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02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eschu/Documents/pathogens/leprosy/LiE_paper/LiE_rev1/LiE_resub1/resub1_final/"/>
    </mc:Choice>
  </mc:AlternateContent>
  <bookViews>
    <workbookView xWindow="780" yWindow="960" windowWidth="27640" windowHeight="15960"/>
  </bookViews>
  <sheets>
    <sheet name="Table S3" sheetId="1" r:id="rId1"/>
  </sheets>
  <definedNames>
    <definedName name="_FilterDatabase_0" localSheetId="0">'Table S3'!#REF!</definedName>
    <definedName name="_FilterDatabase_0_0" localSheetId="0">'Table S3'!#REF!</definedName>
    <definedName name="_FilterDatabase_0_0_0" localSheetId="0">'Table S3'!#REF!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<sst xmlns="http://schemas.openxmlformats.org/spreadsheetml/2006/main" count="520400" uniqueCount="7464">
  <si>
    <t>-</t>
  </si>
  <si>
    <t>G</t>
  </si>
  <si>
    <t>T</t>
  </si>
  <si>
    <t>3268175G&gt;T</t>
  </si>
  <si>
    <t>intergenic_region</t>
  </si>
  <si>
    <t>ML2713c-ML0001</t>
  </si>
  <si>
    <t>rpmH-dnaA</t>
  </si>
  <si>
    <t>A</t>
  </si>
  <si>
    <t>3268026G&gt;A</t>
  </si>
  <si>
    <t>3268009G&gt;A</t>
  </si>
  <si>
    <t>3267980A&gt;G</t>
  </si>
  <si>
    <t>3267975G&gt;A</t>
  </si>
  <si>
    <t>Asn12Asn</t>
  </si>
  <si>
    <t>36C&gt;T</t>
  </si>
  <si>
    <t>CDS</t>
  </si>
  <si>
    <t>ML2713c</t>
  </si>
  <si>
    <t>rpmH</t>
  </si>
  <si>
    <t>synonymous_variant</t>
  </si>
  <si>
    <t>Arg26Arg</t>
  </si>
  <si>
    <t>78C&gt;T</t>
  </si>
  <si>
    <t>Arg39Arg</t>
  </si>
  <si>
    <t>117T&gt;C</t>
  </si>
  <si>
    <t>C</t>
  </si>
  <si>
    <t>124A&gt;G</t>
  </si>
  <si>
    <t>pseudogene</t>
  </si>
  <si>
    <t>ML2711c</t>
  </si>
  <si>
    <t>ML2711</t>
  </si>
  <si>
    <t>non_coding_transcript_exon_variant</t>
  </si>
  <si>
    <t>259G&gt;T</t>
  </si>
  <si>
    <t>Ser302Phe</t>
  </si>
  <si>
    <t>905C&gt;T</t>
  </si>
  <si>
    <t>ML2710c</t>
  </si>
  <si>
    <t>ML2710</t>
  </si>
  <si>
    <t>missense_variant</t>
  </si>
  <si>
    <t>Ser319Leu</t>
  </si>
  <si>
    <t>956C&gt;T</t>
  </si>
  <si>
    <t>Pro351Leu</t>
  </si>
  <si>
    <t>1052C&gt;T</t>
  </si>
  <si>
    <t>Ala136Val</t>
  </si>
  <si>
    <t>407C&gt;T</t>
  </si>
  <si>
    <t>ML2709c</t>
  </si>
  <si>
    <t>ML2709</t>
  </si>
  <si>
    <t>Glu180Gln</t>
  </si>
  <si>
    <t>538G&gt;C</t>
  </si>
  <si>
    <t>Arg187Gln</t>
  </si>
  <si>
    <t>560G&gt;A</t>
  </si>
  <si>
    <t>Val28Met</t>
  </si>
  <si>
    <t>82G&gt;A</t>
  </si>
  <si>
    <t>ML2708c</t>
  </si>
  <si>
    <t>ML2708</t>
  </si>
  <si>
    <t>Leu98Leu</t>
  </si>
  <si>
    <t>294G&gt;A</t>
  </si>
  <si>
    <t>Leu184Phe</t>
  </si>
  <si>
    <t>550C&gt;T</t>
  </si>
  <si>
    <t>Leu120Phe</t>
  </si>
  <si>
    <t>358C&gt;T</t>
  </si>
  <si>
    <t>ML2707c</t>
  </si>
  <si>
    <t>parA</t>
  </si>
  <si>
    <t>Thr200Ile</t>
  </si>
  <si>
    <t>599C&gt;T</t>
  </si>
  <si>
    <t>Glu242Glu</t>
  </si>
  <si>
    <t>726A&gt;G</t>
  </si>
  <si>
    <t>1D</t>
  </si>
  <si>
    <t>Leu153Leu</t>
  </si>
  <si>
    <t>459G&gt;A</t>
  </si>
  <si>
    <t>ML2706c</t>
  </si>
  <si>
    <t>parB</t>
  </si>
  <si>
    <t>3262000C&gt;T</t>
  </si>
  <si>
    <t>ML2705c-ML2706c</t>
  </si>
  <si>
    <t>ML2705-parB</t>
  </si>
  <si>
    <t>3261877G&gt;A</t>
  </si>
  <si>
    <t>3261824C&gt;T</t>
  </si>
  <si>
    <t>3261811G&gt;A</t>
  </si>
  <si>
    <t>3261758G&gt;A</t>
  </si>
  <si>
    <t>Ala147Val</t>
  </si>
  <si>
    <t>440C&gt;T</t>
  </si>
  <si>
    <t>ML2705c</t>
  </si>
  <si>
    <t>ML2705</t>
  </si>
  <si>
    <t>Arg153Arg</t>
  </si>
  <si>
    <t>459C&gt;T</t>
  </si>
  <si>
    <t>Glu251Lys</t>
  </si>
  <si>
    <t>751G&gt;A</t>
  </si>
  <si>
    <t>His286Tyr</t>
  </si>
  <si>
    <t>856C&gt;T</t>
  </si>
  <si>
    <t>ML2704</t>
  </si>
  <si>
    <t>Ser284Ser</t>
  </si>
  <si>
    <t>852C&gt;T</t>
  </si>
  <si>
    <t>Thr11Thr</t>
  </si>
  <si>
    <t>33G&gt;A</t>
  </si>
  <si>
    <t>Cys6Cys</t>
  </si>
  <si>
    <t>18C&gt;T</t>
  </si>
  <si>
    <t>Cys6Tyr</t>
  </si>
  <si>
    <t>17G&gt;A</t>
  </si>
  <si>
    <t>3259659C&gt;T</t>
  </si>
  <si>
    <t>ML2703-ML2704</t>
  </si>
  <si>
    <t>trxB-ML2704</t>
  </si>
  <si>
    <t>Arg415Arg</t>
  </si>
  <si>
    <t>1245C&gt;A</t>
  </si>
  <si>
    <t>ML2703</t>
  </si>
  <si>
    <t>trxB</t>
  </si>
  <si>
    <t>Val257Phe</t>
  </si>
  <si>
    <t>769G&gt;T</t>
  </si>
  <si>
    <t>Ile203Ile</t>
  </si>
  <si>
    <t>609C&gt;A</t>
  </si>
  <si>
    <t>Thr172Ile</t>
  </si>
  <si>
    <t>515C&gt;T</t>
  </si>
  <si>
    <t>Gln132Gln</t>
  </si>
  <si>
    <t>396A&gt;G</t>
  </si>
  <si>
    <t>Gly130Gly</t>
  </si>
  <si>
    <t>390C&gt;T</t>
  </si>
  <si>
    <t>3258245C&gt;T</t>
  </si>
  <si>
    <t>ML2702-ML2703</t>
  </si>
  <si>
    <t>ML2702-trxB</t>
  </si>
  <si>
    <t>3258199G&gt;A</t>
  </si>
  <si>
    <t>510G&gt;A</t>
  </si>
  <si>
    <t>ML2702</t>
  </si>
  <si>
    <t>314C&gt;T</t>
  </si>
  <si>
    <t>222G&gt;A</t>
  </si>
  <si>
    <t>3257133G&gt;A</t>
  </si>
  <si>
    <t>ML2701-ML2702</t>
  </si>
  <si>
    <t>sigM-ML2702</t>
  </si>
  <si>
    <t>147G&gt;A</t>
  </si>
  <si>
    <t>ML2701</t>
  </si>
  <si>
    <t>sigM</t>
  </si>
  <si>
    <t>2F</t>
  </si>
  <si>
    <t>130G&gt;A</t>
  </si>
  <si>
    <t>51C&gt;G</t>
  </si>
  <si>
    <t>Ter1207Ter</t>
  </si>
  <si>
    <t>3621A&gt;G</t>
  </si>
  <si>
    <t>ML2700</t>
  </si>
  <si>
    <t>splice_region_variant&amp;stop_retained_variant</t>
  </si>
  <si>
    <t>3K-1</t>
  </si>
  <si>
    <t>Ser1172Ser</t>
  </si>
  <si>
    <t>3516C&gt;T</t>
  </si>
  <si>
    <t>Pro1062Ser</t>
  </si>
  <si>
    <t>3184C&gt;T</t>
  </si>
  <si>
    <t>His678Tyr</t>
  </si>
  <si>
    <t>2032C&gt;T</t>
  </si>
  <si>
    <t>Ala639Ala</t>
  </si>
  <si>
    <t>1917C&gt;T</t>
  </si>
  <si>
    <t>Pro617Ser</t>
  </si>
  <si>
    <t>1849C&gt;T</t>
  </si>
  <si>
    <t>Ile608Ile</t>
  </si>
  <si>
    <t>1824C&gt;T</t>
  </si>
  <si>
    <t>Pro602Ser</t>
  </si>
  <si>
    <t>1804C&gt;T</t>
  </si>
  <si>
    <t>Val434Val</t>
  </si>
  <si>
    <t>1302C&gt;T</t>
  </si>
  <si>
    <t>Ala388Gly</t>
  </si>
  <si>
    <t>1163C&gt;G</t>
  </si>
  <si>
    <t>Thr8Asn</t>
  </si>
  <si>
    <t>23C&gt;A</t>
  </si>
  <si>
    <t>Leu618Ser</t>
  </si>
  <si>
    <t>1853T&gt;C</t>
  </si>
  <si>
    <t>ML2699</t>
  </si>
  <si>
    <t>Arg51Arg</t>
  </si>
  <si>
    <t>153C&gt;T</t>
  </si>
  <si>
    <t>2E</t>
  </si>
  <si>
    <t>Ile204Val</t>
  </si>
  <si>
    <t>610A&gt;G</t>
  </si>
  <si>
    <t>ML2698</t>
  </si>
  <si>
    <t>Tyr352Cys</t>
  </si>
  <si>
    <t>1055A&gt;G</t>
  </si>
  <si>
    <t>ML2697c</t>
  </si>
  <si>
    <t>pcnA</t>
  </si>
  <si>
    <t>2H</t>
  </si>
  <si>
    <t>Glu468Glu</t>
  </si>
  <si>
    <t>1404G&gt;A</t>
  </si>
  <si>
    <t>3248199C&gt;T</t>
  </si>
  <si>
    <t>ML2696-ML2697c</t>
  </si>
  <si>
    <t>ML2696-pcnA</t>
  </si>
  <si>
    <t>Val114Val</t>
  </si>
  <si>
    <t>342G&gt;A</t>
  </si>
  <si>
    <t>ML2696</t>
  </si>
  <si>
    <t>3246728G&gt;A</t>
  </si>
  <si>
    <t>ML2695-ML2696</t>
  </si>
  <si>
    <t>70C&gt;T</t>
  </si>
  <si>
    <t>ML2695</t>
  </si>
  <si>
    <t>3246122C&gt;T</t>
  </si>
  <si>
    <t>ML2694-ML2695</t>
  </si>
  <si>
    <t>3244559G&gt;A</t>
  </si>
  <si>
    <t>3244458G&gt;A</t>
  </si>
  <si>
    <t>3244445G&gt;A</t>
  </si>
  <si>
    <t>210A&gt;G</t>
  </si>
  <si>
    <t>ML2694</t>
  </si>
  <si>
    <t>127C&gt;A</t>
  </si>
  <si>
    <t>89G&gt;A</t>
  </si>
  <si>
    <t>74G&gt;A</t>
  </si>
  <si>
    <t>Gly129Ser</t>
  </si>
  <si>
    <t>385G&gt;A</t>
  </si>
  <si>
    <t>ML2691</t>
  </si>
  <si>
    <t>Glu110Lys</t>
  </si>
  <si>
    <t>328G&gt;A</t>
  </si>
  <si>
    <t>725G&gt;A</t>
  </si>
  <si>
    <t>ML2690</t>
  </si>
  <si>
    <t>608C&gt;T</t>
  </si>
  <si>
    <t>243G&gt;A</t>
  </si>
  <si>
    <t>3239038G&gt;A</t>
  </si>
  <si>
    <t>ML2688c-ML2689c</t>
  </si>
  <si>
    <t>ponA-ML2689</t>
  </si>
  <si>
    <t>3238891C&gt;T</t>
  </si>
  <si>
    <t>3238806C&gt;G</t>
  </si>
  <si>
    <t>Val543Ile</t>
  </si>
  <si>
    <t>1627G&gt;A</t>
  </si>
  <si>
    <t>ML2688c</t>
  </si>
  <si>
    <t>ponA</t>
  </si>
  <si>
    <t>Met551Ile</t>
  </si>
  <si>
    <t>1653G&gt;A</t>
  </si>
  <si>
    <t>Pro693Pro</t>
  </si>
  <si>
    <t>2079G&gt;A</t>
  </si>
  <si>
    <t>Leu116Phe</t>
  </si>
  <si>
    <t>346C&gt;T</t>
  </si>
  <si>
    <t>ML2687c</t>
  </si>
  <si>
    <t>ML2687</t>
  </si>
  <si>
    <t>Ser123Gly</t>
  </si>
  <si>
    <t>367A&gt;G</t>
  </si>
  <si>
    <t>Pro142Leu</t>
  </si>
  <si>
    <t>425C&gt;T</t>
  </si>
  <si>
    <t>Ile261Met</t>
  </si>
  <si>
    <t>783A&gt;G</t>
  </si>
  <si>
    <t>Val495Ala</t>
  </si>
  <si>
    <t>1484T&gt;C</t>
  </si>
  <si>
    <t>Arg496*</t>
  </si>
  <si>
    <t>1486C&gt;T</t>
  </si>
  <si>
    <t>stop_gained</t>
  </si>
  <si>
    <t>3234517G&gt;A</t>
  </si>
  <si>
    <t>ML2685c-ML2686c</t>
  </si>
  <si>
    <t>rpsF-ML2686</t>
  </si>
  <si>
    <t>257C&gt;T</t>
  </si>
  <si>
    <t>ML2681c</t>
  </si>
  <si>
    <t>ML2681</t>
  </si>
  <si>
    <t>342G&gt;T</t>
  </si>
  <si>
    <t>Thr436Ile</t>
  </si>
  <si>
    <t>1307C&gt;T</t>
  </si>
  <si>
    <t>ML2680c</t>
  </si>
  <si>
    <t>dnaB</t>
  </si>
  <si>
    <t>3229045C&gt;T</t>
  </si>
  <si>
    <t>ML2679-ML2680c</t>
  </si>
  <si>
    <t>ML2679-dnaB</t>
  </si>
  <si>
    <t>3228985C&gt;T</t>
  </si>
  <si>
    <t>Leu460Leu</t>
  </si>
  <si>
    <t>1380G&gt;A</t>
  </si>
  <si>
    <t>ML2679</t>
  </si>
  <si>
    <t>Val332Ile</t>
  </si>
  <si>
    <t>994G&gt;A</t>
  </si>
  <si>
    <t>Tyr292Asn</t>
  </si>
  <si>
    <t>874T&gt;A</t>
  </si>
  <si>
    <t>Gly80Gly</t>
  </si>
  <si>
    <t>240C&gt;T</t>
  </si>
  <si>
    <t>Leu12Gln</t>
  </si>
  <si>
    <t>35T&gt;A</t>
  </si>
  <si>
    <t>Ser7Phe</t>
  </si>
  <si>
    <t>20C&gt;T</t>
  </si>
  <si>
    <t>Leu830Leu</t>
  </si>
  <si>
    <t>2490G&gt;A</t>
  </si>
  <si>
    <t>ML2678</t>
  </si>
  <si>
    <t>Ala650Ala</t>
  </si>
  <si>
    <t>1950C&gt;T</t>
  </si>
  <si>
    <t>Asp453His</t>
  </si>
  <si>
    <t>1357G&gt;C</t>
  </si>
  <si>
    <t>Cys255Trp</t>
  </si>
  <si>
    <t>765C&gt;G</t>
  </si>
  <si>
    <t>3220147G&gt;A</t>
  </si>
  <si>
    <t>ML2675-ML2676c</t>
  </si>
  <si>
    <t>glnQ-ML2676</t>
  </si>
  <si>
    <t>3220028A&gt;G</t>
  </si>
  <si>
    <t>3219733C&gt;A</t>
  </si>
  <si>
    <t>3217941G&gt;A</t>
  </si>
  <si>
    <t>348C&gt;T</t>
  </si>
  <si>
    <t>ML2674</t>
  </si>
  <si>
    <t>270C&gt;A</t>
  </si>
  <si>
    <t>3215779G&gt;A</t>
  </si>
  <si>
    <t>ML2673-ML2674</t>
  </si>
  <si>
    <t>3215535G&gt;A</t>
  </si>
  <si>
    <t>3215290C&gt;T</t>
  </si>
  <si>
    <t>967A&gt;G</t>
  </si>
  <si>
    <t>ML2673</t>
  </si>
  <si>
    <t>Leu74Leu</t>
  </si>
  <si>
    <t>ML2672c</t>
  </si>
  <si>
    <t>icd2</t>
  </si>
  <si>
    <t>Arg179Arg</t>
  </si>
  <si>
    <t>535C&gt;A</t>
  </si>
  <si>
    <t>Ala357Ala</t>
  </si>
  <si>
    <t>1071G&gt;T</t>
  </si>
  <si>
    <t>Gly484Cys</t>
  </si>
  <si>
    <t>1450G&gt;T</t>
  </si>
  <si>
    <t>Ala576Ser</t>
  </si>
  <si>
    <t>1726G&gt;T</t>
  </si>
  <si>
    <t>Ala614Thr</t>
  </si>
  <si>
    <t>1840G&gt;A</t>
  </si>
  <si>
    <t>3210280C&gt;T</t>
  </si>
  <si>
    <t>ML2671-ML2672c</t>
  </si>
  <si>
    <t>ML2671-icd2</t>
  </si>
  <si>
    <t>3210192C&gt;T</t>
  </si>
  <si>
    <t>Ala1497Thr</t>
  </si>
  <si>
    <t>4489G&gt;A</t>
  </si>
  <si>
    <t>ML2671</t>
  </si>
  <si>
    <t>Gln1469Arg</t>
  </si>
  <si>
    <t>4406A&gt;G</t>
  </si>
  <si>
    <t>Thr1253Ile</t>
  </si>
  <si>
    <t>3758C&gt;T</t>
  </si>
  <si>
    <t>Gly64Gly</t>
  </si>
  <si>
    <t>192C&gt;G</t>
  </si>
  <si>
    <t>Asp8Asn</t>
  </si>
  <si>
    <t>22G&gt;A</t>
  </si>
  <si>
    <t>3204135G&gt;A</t>
  </si>
  <si>
    <t>ML2670c-ML2671</t>
  </si>
  <si>
    <t>ML2670-ML2671</t>
  </si>
  <si>
    <t>3203925G&gt;A</t>
  </si>
  <si>
    <t>3202695A&gt;G</t>
  </si>
  <si>
    <t>3201250G&gt;A</t>
  </si>
  <si>
    <t>3197135C&gt;T</t>
  </si>
  <si>
    <t>ML2668-ML2669</t>
  </si>
  <si>
    <t>3196669A&gt;G</t>
  </si>
  <si>
    <t>ML2667c-ML2668</t>
  </si>
  <si>
    <t>ML2667-ML2668</t>
  </si>
  <si>
    <t>3193208C&gt;T</t>
  </si>
  <si>
    <t>ML2665-ML2666c</t>
  </si>
  <si>
    <t>ML2665-ML2666</t>
  </si>
  <si>
    <t>3192859C&gt;T</t>
  </si>
  <si>
    <t>3192594G&gt;T</t>
  </si>
  <si>
    <t>Val198Ile</t>
  </si>
  <si>
    <t>592G&gt;A</t>
  </si>
  <si>
    <t>ML2664</t>
  </si>
  <si>
    <t>Gly189Glu</t>
  </si>
  <si>
    <t>566G&gt;A</t>
  </si>
  <si>
    <t>Pro155Ser</t>
  </si>
  <si>
    <t>463C&gt;T</t>
  </si>
  <si>
    <t>3190542G&gt;A</t>
  </si>
  <si>
    <t>ML2663c-ML2664</t>
  </si>
  <si>
    <t>oxyS-ML2664</t>
  </si>
  <si>
    <t>Ala179Val</t>
  </si>
  <si>
    <t>536C&gt;T</t>
  </si>
  <si>
    <t>ML2663c</t>
  </si>
  <si>
    <t>oxyS</t>
  </si>
  <si>
    <t>231C&gt;T</t>
  </si>
  <si>
    <t>ML2662</t>
  </si>
  <si>
    <t>oxcA</t>
  </si>
  <si>
    <t>Ser5Ser</t>
  </si>
  <si>
    <t>15G&gt;A</t>
  </si>
  <si>
    <t>ML2661c</t>
  </si>
  <si>
    <t>ML2661</t>
  </si>
  <si>
    <t>Val115Ile</t>
  </si>
  <si>
    <t>343G&gt;A</t>
  </si>
  <si>
    <t>Leu409Leu</t>
  </si>
  <si>
    <t>1227G&gt;A</t>
  </si>
  <si>
    <t>1184G&gt;A</t>
  </si>
  <si>
    <t>ML2660</t>
  </si>
  <si>
    <t>fusA2</t>
  </si>
  <si>
    <t>261C&gt;T</t>
  </si>
  <si>
    <t>3183835C&gt;T</t>
  </si>
  <si>
    <t>ML2659c-ML2660</t>
  </si>
  <si>
    <t>ML2659-fusA2</t>
  </si>
  <si>
    <t>Ser312Ser</t>
  </si>
  <si>
    <t>936C&gt;T</t>
  </si>
  <si>
    <t>ML2659c</t>
  </si>
  <si>
    <t>ML2659</t>
  </si>
  <si>
    <t>Thr343Ala</t>
  </si>
  <si>
    <t>1027A&gt;G</t>
  </si>
  <si>
    <t>1449G&gt;A</t>
  </si>
  <si>
    <t>ML2658c</t>
  </si>
  <si>
    <t>ML2658</t>
  </si>
  <si>
    <t>3180137T&gt;C</t>
  </si>
  <si>
    <t>ML2657c-ML2658c</t>
  </si>
  <si>
    <t>ML2657-ML2658</t>
  </si>
  <si>
    <t>3179300C&gt;T</t>
  </si>
  <si>
    <t>ML2656c-ML2657c</t>
  </si>
  <si>
    <t>ML2656-ML2657</t>
  </si>
  <si>
    <t>3177698C&gt;G</t>
  </si>
  <si>
    <t>ML2654-ML2655</t>
  </si>
  <si>
    <t>ML2654-fbpC2</t>
  </si>
  <si>
    <t>3177411C&gt;T</t>
  </si>
  <si>
    <t>Leu4Arg</t>
  </si>
  <si>
    <t>11T&gt;G</t>
  </si>
  <si>
    <t>ML2654</t>
  </si>
  <si>
    <t>3175318T&gt;G</t>
  </si>
  <si>
    <t>ML2652-ML2653</t>
  </si>
  <si>
    <t>3175296A&gt;C</t>
  </si>
  <si>
    <t>440C&gt;G</t>
  </si>
  <si>
    <t>ML2652</t>
  </si>
  <si>
    <t>3172543G&gt;A</t>
  </si>
  <si>
    <t>ML2650c-ML2651</t>
  </si>
  <si>
    <t>ML2650-ML2651</t>
  </si>
  <si>
    <t>569G&gt;C</t>
  </si>
  <si>
    <t>ML2650c</t>
  </si>
  <si>
    <t>ML2650</t>
  </si>
  <si>
    <t>3167412C&gt;T</t>
  </si>
  <si>
    <t>ML2647-ML2648c</t>
  </si>
  <si>
    <t>ML2647-ML2648</t>
  </si>
  <si>
    <t>Gly40Gly</t>
  </si>
  <si>
    <t>120C&gt;T</t>
  </si>
  <si>
    <t>ML2647</t>
  </si>
  <si>
    <t>700A&gt;G</t>
  </si>
  <si>
    <t>ML2645c</t>
  </si>
  <si>
    <t>ML2645</t>
  </si>
  <si>
    <t>872C&gt;T</t>
  </si>
  <si>
    <t>3162040C&gt;T</t>
  </si>
  <si>
    <t>ML2642c-ML2643</t>
  </si>
  <si>
    <t>ML2642-ML2643</t>
  </si>
  <si>
    <t>3160051G&gt;A</t>
  </si>
  <si>
    <t>ML2640c-ML2641c</t>
  </si>
  <si>
    <t>ML2640-ML2641</t>
  </si>
  <si>
    <t>Val86Ile</t>
  </si>
  <si>
    <t>256G&gt;A</t>
  </si>
  <si>
    <t>ML2640c</t>
  </si>
  <si>
    <t>ML2640</t>
  </si>
  <si>
    <t>Ala194Thr</t>
  </si>
  <si>
    <t>580G&gt;A</t>
  </si>
  <si>
    <t>Ala260Ala</t>
  </si>
  <si>
    <t>780G&gt;A</t>
  </si>
  <si>
    <t>Ala401Val</t>
  </si>
  <si>
    <t>1202C&gt;T</t>
  </si>
  <si>
    <t>ML2639c</t>
  </si>
  <si>
    <t>ML2639</t>
  </si>
  <si>
    <t>357G&gt;C</t>
  </si>
  <si>
    <t>ML2637</t>
  </si>
  <si>
    <t>fadE2</t>
  </si>
  <si>
    <t>3154514C&gt;T</t>
  </si>
  <si>
    <t>ML2636c-ML2637</t>
  </si>
  <si>
    <t>pntAA-fadE2</t>
  </si>
  <si>
    <t>Ala99Ala</t>
  </si>
  <si>
    <t>297G&gt;A</t>
  </si>
  <si>
    <t>ML2634c</t>
  </si>
  <si>
    <t>pntB</t>
  </si>
  <si>
    <t>His118Tyr</t>
  </si>
  <si>
    <t>352C&gt;T</t>
  </si>
  <si>
    <t>418C&gt;T</t>
  </si>
  <si>
    <t>ML2633c</t>
  </si>
  <si>
    <t>ML2633</t>
  </si>
  <si>
    <t>3149323G&gt;A</t>
  </si>
  <si>
    <t>ML2631c-ML2632</t>
  </si>
  <si>
    <t>ML2631-PE</t>
  </si>
  <si>
    <t>Val76Val</t>
  </si>
  <si>
    <t>228C&gt;A</t>
  </si>
  <si>
    <t>ML2631c</t>
  </si>
  <si>
    <t>ML2631</t>
  </si>
  <si>
    <t>Ala318Val</t>
  </si>
  <si>
    <t>953C&gt;T</t>
  </si>
  <si>
    <t>3146655A&gt;G</t>
  </si>
  <si>
    <t>ML2630c-ML2631c</t>
  </si>
  <si>
    <t>ML2630-ML2631</t>
  </si>
  <si>
    <t>Asn115Asn</t>
  </si>
  <si>
    <t>345C&gt;T</t>
  </si>
  <si>
    <t>ML2630c</t>
  </si>
  <si>
    <t>ML2630</t>
  </si>
  <si>
    <t>290C&gt;T</t>
  </si>
  <si>
    <t>ML2628c</t>
  </si>
  <si>
    <t>fadD5</t>
  </si>
  <si>
    <t>3142179G&gt;A</t>
  </si>
  <si>
    <t>ML2627-ML2628c</t>
  </si>
  <si>
    <t>ML2627-fadD5</t>
  </si>
  <si>
    <t>3140183G&gt;A</t>
  </si>
  <si>
    <t>ML2626c-ML2627</t>
  </si>
  <si>
    <t>fadE3-ML2627</t>
  </si>
  <si>
    <t>383C&gt;T</t>
  </si>
  <si>
    <t>ML2626c</t>
  </si>
  <si>
    <t>fadE3</t>
  </si>
  <si>
    <t>3138592G&gt;A</t>
  </si>
  <si>
    <t>ML2625-ML2626c</t>
  </si>
  <si>
    <t>fadD4-fadE3</t>
  </si>
  <si>
    <t>3138490G&gt;A</t>
  </si>
  <si>
    <t>3137320C&gt;T</t>
  </si>
  <si>
    <t>ML2624-ML2625</t>
  </si>
  <si>
    <t>pckA-fadD4</t>
  </si>
  <si>
    <t>308G&gt;A</t>
  </si>
  <si>
    <t>ML2623</t>
  </si>
  <si>
    <t>3133744G&gt;A</t>
  </si>
  <si>
    <t>ML2622c-ML2623</t>
  </si>
  <si>
    <t>ML2622-ML2623</t>
  </si>
  <si>
    <t>Tyr210Tyr</t>
  </si>
  <si>
    <t>630C&gt;T</t>
  </si>
  <si>
    <t>ML2622c</t>
  </si>
  <si>
    <t>ML2622</t>
  </si>
  <si>
    <t>Arg191Arg</t>
  </si>
  <si>
    <t>573A&gt;T</t>
  </si>
  <si>
    <t>ML2621c</t>
  </si>
  <si>
    <t>ML2621</t>
  </si>
  <si>
    <t>229C&gt;A</t>
  </si>
  <si>
    <t>ML2619</t>
  </si>
  <si>
    <t>3127552C&gt;G</t>
  </si>
  <si>
    <t>ML2618c-ML2619</t>
  </si>
  <si>
    <t>ML2618-ML2619</t>
  </si>
  <si>
    <t>Val245Met</t>
  </si>
  <si>
    <t>733G&gt;A</t>
  </si>
  <si>
    <t>ML2618c</t>
  </si>
  <si>
    <t>ML2618</t>
  </si>
  <si>
    <t>Ala255Thr</t>
  </si>
  <si>
    <t>763G&gt;A</t>
  </si>
  <si>
    <t>Gly448Glu</t>
  </si>
  <si>
    <t>1343G&gt;A</t>
  </si>
  <si>
    <t>ML2617c</t>
  </si>
  <si>
    <t>ML2617</t>
  </si>
  <si>
    <t>Ala771Thr</t>
  </si>
  <si>
    <t>2311G&gt;A</t>
  </si>
  <si>
    <t>Arg162Ser</t>
  </si>
  <si>
    <t>484C&gt;A</t>
  </si>
  <si>
    <t>ML2615</t>
  </si>
  <si>
    <t>Tyr47His</t>
  </si>
  <si>
    <t>139T&gt;C</t>
  </si>
  <si>
    <t>ML2614</t>
  </si>
  <si>
    <t>Thr238Ala</t>
  </si>
  <si>
    <t>712A&gt;G</t>
  </si>
  <si>
    <t>ML2613c</t>
  </si>
  <si>
    <t>ML2613</t>
  </si>
  <si>
    <t>Thr595Thr</t>
  </si>
  <si>
    <t>1785C&gt;T</t>
  </si>
  <si>
    <t>314G&gt;A</t>
  </si>
  <si>
    <t>ML2612</t>
  </si>
  <si>
    <t>Phe276Phe</t>
  </si>
  <si>
    <t>828C&gt;T</t>
  </si>
  <si>
    <t>ML2608c</t>
  </si>
  <si>
    <t>ilvD</t>
  </si>
  <si>
    <t>3112924G&gt;T</t>
  </si>
  <si>
    <t>ML2607c-ML2608c</t>
  </si>
  <si>
    <t>ML2607-ilvD</t>
  </si>
  <si>
    <t>10G&gt;A</t>
  </si>
  <si>
    <t>ML2607c</t>
  </si>
  <si>
    <t>ML2607</t>
  </si>
  <si>
    <t>1095T&gt;C</t>
  </si>
  <si>
    <t>ML2606</t>
  </si>
  <si>
    <t>bglS</t>
  </si>
  <si>
    <t>868G&gt;A</t>
  </si>
  <si>
    <t>219A&gt;G</t>
  </si>
  <si>
    <t>Gly195Gly</t>
  </si>
  <si>
    <t>585T&gt;C</t>
  </si>
  <si>
    <t>ML2603</t>
  </si>
  <si>
    <t>457C&gt;T</t>
  </si>
  <si>
    <t>ML2601c</t>
  </si>
  <si>
    <t>ML2601</t>
  </si>
  <si>
    <t>Leu101Leu</t>
  </si>
  <si>
    <t>301C&gt;T</t>
  </si>
  <si>
    <t>ML2600c</t>
  </si>
  <si>
    <t>ML2600</t>
  </si>
  <si>
    <t>125G&gt;A</t>
  </si>
  <si>
    <t>ML2599c</t>
  </si>
  <si>
    <t>lprO</t>
  </si>
  <si>
    <t>469C&gt;T</t>
  </si>
  <si>
    <t>Leu87Val</t>
  </si>
  <si>
    <t>259C&gt;G</t>
  </si>
  <si>
    <t>ML2598</t>
  </si>
  <si>
    <t>Arg59Arg</t>
  </si>
  <si>
    <t>177G&gt;A</t>
  </si>
  <si>
    <t>Tyr151Ser</t>
  </si>
  <si>
    <t>452A&gt;C</t>
  </si>
  <si>
    <t>ML2597</t>
  </si>
  <si>
    <t>Met74Ile</t>
  </si>
  <si>
    <t>Gly68Ser</t>
  </si>
  <si>
    <t>202G&gt;A</t>
  </si>
  <si>
    <t>ML2596</t>
  </si>
  <si>
    <t>Leu108Phe</t>
  </si>
  <si>
    <t>322C&gt;T</t>
  </si>
  <si>
    <t>ML2595</t>
  </si>
  <si>
    <t>Gly38Asp</t>
  </si>
  <si>
    <t>113G&gt;A</t>
  </si>
  <si>
    <t>3100797G&gt;A</t>
  </si>
  <si>
    <t>ML2594-ML2595</t>
  </si>
  <si>
    <t>mce1F-ML2595</t>
  </si>
  <si>
    <t>Asn144Lys</t>
  </si>
  <si>
    <t>432C&gt;G</t>
  </si>
  <si>
    <t>ML2594</t>
  </si>
  <si>
    <t>mce1F</t>
  </si>
  <si>
    <t>Ser348Asn</t>
  </si>
  <si>
    <t>1043G&gt;A</t>
  </si>
  <si>
    <t>ML2592</t>
  </si>
  <si>
    <t>mce1D</t>
  </si>
  <si>
    <t>Val270Phe</t>
  </si>
  <si>
    <t>808G&gt;T</t>
  </si>
  <si>
    <t>Asn203Asn</t>
  </si>
  <si>
    <t>609C&gt;T</t>
  </si>
  <si>
    <t>117G&gt;A</t>
  </si>
  <si>
    <t>Ala423Gly</t>
  </si>
  <si>
    <t>1268C&gt;G</t>
  </si>
  <si>
    <t>ML2591</t>
  </si>
  <si>
    <t>mce1C</t>
  </si>
  <si>
    <t>Leu266Trp</t>
  </si>
  <si>
    <t>797T&gt;G</t>
  </si>
  <si>
    <t>Ile186Thr</t>
  </si>
  <si>
    <t>557T&gt;C</t>
  </si>
  <si>
    <t>Ala175Thr</t>
  </si>
  <si>
    <t>523G&gt;A</t>
  </si>
  <si>
    <t>Asn37Asp</t>
  </si>
  <si>
    <t>109A&gt;G</t>
  </si>
  <si>
    <t>ML2590</t>
  </si>
  <si>
    <t>mce1B</t>
  </si>
  <si>
    <t>4 + 3L +3M</t>
  </si>
  <si>
    <t>3090722A&gt;G</t>
  </si>
  <si>
    <t>ML2586-ML2587</t>
  </si>
  <si>
    <t>fadD5-yrbE1A</t>
  </si>
  <si>
    <t>3090640C&gt;A</t>
  </si>
  <si>
    <t>3090636C&gt;A</t>
  </si>
  <si>
    <t>700G&gt;T</t>
  </si>
  <si>
    <t>ML2585</t>
  </si>
  <si>
    <t>Asp61Asp</t>
  </si>
  <si>
    <t>183T&gt;C</t>
  </si>
  <si>
    <t>ML2584</t>
  </si>
  <si>
    <t>Arg360Arg</t>
  </si>
  <si>
    <t>1080C&gt;G</t>
  </si>
  <si>
    <t>ML2583c</t>
  </si>
  <si>
    <t>ML2583</t>
  </si>
  <si>
    <t>Lys272Lys</t>
  </si>
  <si>
    <t>816G&gt;A</t>
  </si>
  <si>
    <t>ML2581</t>
  </si>
  <si>
    <t>Val103Val</t>
  </si>
  <si>
    <t>309G&gt;A</t>
  </si>
  <si>
    <t>ML2580c</t>
  </si>
  <si>
    <t>ML2580</t>
  </si>
  <si>
    <t>287C&gt;T</t>
  </si>
  <si>
    <t>ML2575c</t>
  </si>
  <si>
    <t>ML2575</t>
  </si>
  <si>
    <t>3076050G&gt;C</t>
  </si>
  <si>
    <t>ML2574c-ML2575c</t>
  </si>
  <si>
    <t>nrdB-ML2575</t>
  </si>
  <si>
    <t>251G&gt;T</t>
  </si>
  <si>
    <t>ML2574c</t>
  </si>
  <si>
    <t>nrdB</t>
  </si>
  <si>
    <t>569G&gt;A</t>
  </si>
  <si>
    <t>3074972A&gt;G</t>
  </si>
  <si>
    <t>ML2573-ML2574c</t>
  </si>
  <si>
    <t>gabD-nrdB</t>
  </si>
  <si>
    <t>3072035T&gt;C</t>
  </si>
  <si>
    <t>ML2572-ML2573</t>
  </si>
  <si>
    <t>ML2572-gabD</t>
  </si>
  <si>
    <t>823A&gt;G</t>
  </si>
  <si>
    <t>ML2572</t>
  </si>
  <si>
    <t>87A&gt;C</t>
  </si>
  <si>
    <t>Trp1340Leu</t>
  </si>
  <si>
    <t>4019G&gt;T</t>
  </si>
  <si>
    <t>ML2570</t>
  </si>
  <si>
    <t>Asp1050Asn</t>
  </si>
  <si>
    <t>3148G&gt;A</t>
  </si>
  <si>
    <t>Val15Val</t>
  </si>
  <si>
    <t>45C&gt;A</t>
  </si>
  <si>
    <t>Asn319Asp</t>
  </si>
  <si>
    <t>955A&gt;G</t>
  </si>
  <si>
    <t>ML2565</t>
  </si>
  <si>
    <t>fabG4</t>
  </si>
  <si>
    <t>Gly224Asp</t>
  </si>
  <si>
    <t>671G&gt;A</t>
  </si>
  <si>
    <t>Arg195Gly</t>
  </si>
  <si>
    <t>583C&gt;G</t>
  </si>
  <si>
    <t>ML2564c</t>
  </si>
  <si>
    <t>fadA2</t>
  </si>
  <si>
    <t>Leu330Leu</t>
  </si>
  <si>
    <t>990G&gt;A</t>
  </si>
  <si>
    <t>3057161C&gt;T</t>
  </si>
  <si>
    <t>ML2563-ML2564c</t>
  </si>
  <si>
    <t>fadE5-fadA2</t>
  </si>
  <si>
    <t>3K-0</t>
  </si>
  <si>
    <t>3057124A&gt;G</t>
  </si>
  <si>
    <t>3057114G&gt;C</t>
  </si>
  <si>
    <t>3054016C&gt;A</t>
  </si>
  <si>
    <t>ML2561c-ML2562</t>
  </si>
  <si>
    <t>ML2561-ML2562</t>
  </si>
  <si>
    <t>769C&gt;T</t>
  </si>
  <si>
    <t>ML2559</t>
  </si>
  <si>
    <t>542C&gt;A</t>
  </si>
  <si>
    <t>21C&gt;T</t>
  </si>
  <si>
    <t>387C&gt;T</t>
  </si>
  <si>
    <t>ML2555c</t>
  </si>
  <si>
    <t>nirB</t>
  </si>
  <si>
    <t>944T&gt;C</t>
  </si>
  <si>
    <t>1483A&gt;G</t>
  </si>
  <si>
    <t>57C&gt;A</t>
  </si>
  <si>
    <t>ML2553</t>
  </si>
  <si>
    <t>3555A&gt;G</t>
  </si>
  <si>
    <t>ML2552</t>
  </si>
  <si>
    <t>narK3</t>
  </si>
  <si>
    <t>3048C&gt;A</t>
  </si>
  <si>
    <t>2709G&gt;A</t>
  </si>
  <si>
    <t>1190T&gt;C</t>
  </si>
  <si>
    <t>158G&gt;A</t>
  </si>
  <si>
    <t>3040275G&gt;A</t>
  </si>
  <si>
    <t>ML2551-ML2552</t>
  </si>
  <si>
    <t>aac-narK3</t>
  </si>
  <si>
    <t>3039755A&gt;G</t>
  </si>
  <si>
    <t>Gln106Gln</t>
  </si>
  <si>
    <t>318A&gt;G</t>
  </si>
  <si>
    <t>ML2551</t>
  </si>
  <si>
    <t>aac</t>
  </si>
  <si>
    <t>Thr40Ser</t>
  </si>
  <si>
    <t>119C&gt;G</t>
  </si>
  <si>
    <t>Asp2Asp</t>
  </si>
  <si>
    <t>6T&gt;C</t>
  </si>
  <si>
    <t>Ile126Ile</t>
  </si>
  <si>
    <t>378C&gt;A</t>
  </si>
  <si>
    <t>ML2550</t>
  </si>
  <si>
    <t>Arg82Arg</t>
  </si>
  <si>
    <t>246C&gt;T</t>
  </si>
  <si>
    <t>ML2549</t>
  </si>
  <si>
    <t>Leu322Val</t>
  </si>
  <si>
    <t>964T&gt;G</t>
  </si>
  <si>
    <t>ML2546c</t>
  </si>
  <si>
    <t>fadD2</t>
  </si>
  <si>
    <t>3032858G&gt;A</t>
  </si>
  <si>
    <t>ML2545-ML2546c</t>
  </si>
  <si>
    <t>fadE6-fadD2</t>
  </si>
  <si>
    <t>363G&gt;A</t>
  </si>
  <si>
    <t>ML2545</t>
  </si>
  <si>
    <t>fadE6</t>
  </si>
  <si>
    <t>129G&gt;C</t>
  </si>
  <si>
    <t>517C&gt;T</t>
  </si>
  <si>
    <t>ML2544</t>
  </si>
  <si>
    <t>442C&gt;T</t>
  </si>
  <si>
    <t>347T&gt;C</t>
  </si>
  <si>
    <t>3029596G&gt;C</t>
  </si>
  <si>
    <t>ML2542c-ML2543</t>
  </si>
  <si>
    <t>ML2542-ML2543</t>
  </si>
  <si>
    <t>24C&gt;T</t>
  </si>
  <si>
    <t>ML2542c</t>
  </si>
  <si>
    <t>ML2542</t>
  </si>
  <si>
    <t>141G&gt;A</t>
  </si>
  <si>
    <t>3027769C&gt;T</t>
  </si>
  <si>
    <t>ML2540c-ML2541</t>
  </si>
  <si>
    <t>ML2540-fadD27</t>
  </si>
  <si>
    <t>2C&gt;T</t>
  </si>
  <si>
    <t>ML2540c</t>
  </si>
  <si>
    <t>ML2540</t>
  </si>
  <si>
    <t>3026376G&gt;A</t>
  </si>
  <si>
    <t>ML2539c-ML2540c</t>
  </si>
  <si>
    <t>ML2539-ML2540</t>
  </si>
  <si>
    <t>3026300C&gt;G</t>
  </si>
  <si>
    <t>3024730G&gt;A</t>
  </si>
  <si>
    <t>ML2537c-ML2538c</t>
  </si>
  <si>
    <t>ML2537-PPE</t>
  </si>
  <si>
    <t>3024336C&gt;T</t>
  </si>
  <si>
    <t>3024249G&gt;A</t>
  </si>
  <si>
    <t>3024082G&gt;T</t>
  </si>
  <si>
    <t>Gly5Gly</t>
  </si>
  <si>
    <t>15C&gt;T</t>
  </si>
  <si>
    <t>ML2537c</t>
  </si>
  <si>
    <t>ML2537</t>
  </si>
  <si>
    <t>Pro564Leu</t>
  </si>
  <si>
    <t>1691C&gt;T</t>
  </si>
  <si>
    <t>Val42Val</t>
  </si>
  <si>
    <t>126G&gt;A</t>
  </si>
  <si>
    <t>ML2536c</t>
  </si>
  <si>
    <t>ML2536</t>
  </si>
  <si>
    <t>Pro281Ser</t>
  </si>
  <si>
    <t>841C&gt;T</t>
  </si>
  <si>
    <t>Thr134Ala</t>
  </si>
  <si>
    <t>400A&gt;G</t>
  </si>
  <si>
    <t>ML2535c</t>
  </si>
  <si>
    <t>ML2535</t>
  </si>
  <si>
    <t>Ala416Ala</t>
  </si>
  <si>
    <t>1248G&gt;A</t>
  </si>
  <si>
    <t>Leu878Leu</t>
  </si>
  <si>
    <t>2632C&gt;T</t>
  </si>
  <si>
    <t>Val1181Leu</t>
  </si>
  <si>
    <t>3541G&gt;T</t>
  </si>
  <si>
    <t>Val79Val</t>
  </si>
  <si>
    <t>237A&gt;G</t>
  </si>
  <si>
    <t>ML2534c</t>
  </si>
  <si>
    <t>ML2534</t>
  </si>
  <si>
    <t>ML2533c</t>
  </si>
  <si>
    <t>PE</t>
  </si>
  <si>
    <t>Val139Val</t>
  </si>
  <si>
    <t>417G&gt;A</t>
  </si>
  <si>
    <t>ML2530c</t>
  </si>
  <si>
    <t>ML2530</t>
  </si>
  <si>
    <t>Leu307Phe</t>
  </si>
  <si>
    <t>921G&gt;C</t>
  </si>
  <si>
    <t>ML2529c</t>
  </si>
  <si>
    <t>ML2529</t>
  </si>
  <si>
    <t>Gly94Gly</t>
  </si>
  <si>
    <t>282C&gt;T</t>
  </si>
  <si>
    <t>ML2528c</t>
  </si>
  <si>
    <t>ML2528</t>
  </si>
  <si>
    <t>Arg193Thr</t>
  </si>
  <si>
    <t>578G&gt;C</t>
  </si>
  <si>
    <t>Ser252Leu</t>
  </si>
  <si>
    <t>755C&gt;T</t>
  </si>
  <si>
    <t>Pro97Thr</t>
  </si>
  <si>
    <t>289C&gt;A</t>
  </si>
  <si>
    <t>ML2527c</t>
  </si>
  <si>
    <t>ML2527</t>
  </si>
  <si>
    <t>Asn151Asn</t>
  </si>
  <si>
    <t>453C&gt;T</t>
  </si>
  <si>
    <t>3009181G&gt;A</t>
  </si>
  <si>
    <t>ML2526-ML2527c</t>
  </si>
  <si>
    <t>ML2526-ML2527</t>
  </si>
  <si>
    <t>971C&gt;T</t>
  </si>
  <si>
    <t>ML2525</t>
  </si>
  <si>
    <t>atsG</t>
  </si>
  <si>
    <t>73C&gt;T</t>
  </si>
  <si>
    <t>3007670T&gt;C</t>
  </si>
  <si>
    <t>ML2524-ML2525</t>
  </si>
  <si>
    <t>ML2524-atsG</t>
  </si>
  <si>
    <t>156C&gt;T</t>
  </si>
  <si>
    <t>ML2523c</t>
  </si>
  <si>
    <t>ML2523</t>
  </si>
  <si>
    <t>216C&gt;T</t>
  </si>
  <si>
    <t>Ala14Pro</t>
  </si>
  <si>
    <t>40G&gt;C</t>
  </si>
  <si>
    <t>ML2522c</t>
  </si>
  <si>
    <t>ML2522</t>
  </si>
  <si>
    <t>194G&gt;A</t>
  </si>
  <si>
    <t>ML2519c</t>
  </si>
  <si>
    <t>ML2519</t>
  </si>
  <si>
    <t>3I</t>
  </si>
  <si>
    <t>Gly78Asp</t>
  </si>
  <si>
    <t>233G&gt;A</t>
  </si>
  <si>
    <t>ML2518c</t>
  </si>
  <si>
    <t>ML2518</t>
  </si>
  <si>
    <t>271G&gt;A</t>
  </si>
  <si>
    <t>ML2517</t>
  </si>
  <si>
    <t>737C&gt;A</t>
  </si>
  <si>
    <t>ML2516c</t>
  </si>
  <si>
    <t>ML2516</t>
  </si>
  <si>
    <t>807G&gt;A</t>
  </si>
  <si>
    <t>899G&gt;A</t>
  </si>
  <si>
    <t>1440C&gt;T</t>
  </si>
  <si>
    <t>4G&gt;A</t>
  </si>
  <si>
    <t>ML2513c</t>
  </si>
  <si>
    <t>mpt64</t>
  </si>
  <si>
    <t>2992340T&gt;C</t>
  </si>
  <si>
    <t>ML2510-ML2511</t>
  </si>
  <si>
    <t>412C&gt;T</t>
  </si>
  <si>
    <t>ML2509</t>
  </si>
  <si>
    <t>2990150T&gt;C</t>
  </si>
  <si>
    <t>MLP000048-ML2509</t>
  </si>
  <si>
    <t>glyU-ML2509</t>
  </si>
  <si>
    <t>2989976C&gt;T</t>
  </si>
  <si>
    <t>2989514G&gt;A</t>
  </si>
  <si>
    <t>221C&gt;T</t>
  </si>
  <si>
    <t>ML2506c</t>
  </si>
  <si>
    <t>udgA</t>
  </si>
  <si>
    <t>Ala315Ala</t>
  </si>
  <si>
    <t>945G&gt;T</t>
  </si>
  <si>
    <t>ML2502</t>
  </si>
  <si>
    <t>Val399Val</t>
  </si>
  <si>
    <t>1197C&gt;T</t>
  </si>
  <si>
    <t>ML2501</t>
  </si>
  <si>
    <t>Lys344Lys</t>
  </si>
  <si>
    <t>1032G&gt;A</t>
  </si>
  <si>
    <t>2979916G&gt;A</t>
  </si>
  <si>
    <t>ML2500-ML2501</t>
  </si>
  <si>
    <t>836T&gt;C</t>
  </si>
  <si>
    <t>ML2500</t>
  </si>
  <si>
    <t>2978799G&gt;A</t>
  </si>
  <si>
    <t>ML2499-ML2500</t>
  </si>
  <si>
    <t>2978507G&gt;A</t>
  </si>
  <si>
    <t>2978374C&gt;A</t>
  </si>
  <si>
    <t>2978023C&gt;T</t>
  </si>
  <si>
    <t>346A&gt;T</t>
  </si>
  <si>
    <t>ML2499</t>
  </si>
  <si>
    <t>343C&gt;T</t>
  </si>
  <si>
    <t>238C&gt;T</t>
  </si>
  <si>
    <t>Ser194Ser</t>
  </si>
  <si>
    <t>582C&gt;T</t>
  </si>
  <si>
    <t>ML2496c</t>
  </si>
  <si>
    <t>dnaK</t>
  </si>
  <si>
    <t>Met96Ile</t>
  </si>
  <si>
    <t>288G&gt;A</t>
  </si>
  <si>
    <t>ML2494c</t>
  </si>
  <si>
    <t>dnaJ</t>
  </si>
  <si>
    <t>Glu148Gln</t>
  </si>
  <si>
    <t>442G&gt;C</t>
  </si>
  <si>
    <t>Asp281His</t>
  </si>
  <si>
    <t>841G&gt;C</t>
  </si>
  <si>
    <t>2969168C&gt;G</t>
  </si>
  <si>
    <t>ML2492-ML2493c</t>
  </si>
  <si>
    <t>ML2492-hspR</t>
  </si>
  <si>
    <t>2969119C&gt;G</t>
  </si>
  <si>
    <t>2965921G&gt;A</t>
  </si>
  <si>
    <t>ML2490c-ML2491</t>
  </si>
  <si>
    <t>clpB-ML2491</t>
  </si>
  <si>
    <t>Glu256Glu</t>
  </si>
  <si>
    <t>768A&gt;G</t>
  </si>
  <si>
    <t>ML2490c</t>
  </si>
  <si>
    <t>clpB</t>
  </si>
  <si>
    <t>Asn597Ser</t>
  </si>
  <si>
    <t>1790A&gt;G</t>
  </si>
  <si>
    <t>2961785G&gt;C</t>
  </si>
  <si>
    <t>ML2487c-ML2488c</t>
  </si>
  <si>
    <t>ML2487-ML2488</t>
  </si>
  <si>
    <t>261G&gt;A</t>
  </si>
  <si>
    <t>ML2486c</t>
  </si>
  <si>
    <t>ML2486</t>
  </si>
  <si>
    <t>123C&gt;T</t>
  </si>
  <si>
    <t>ML2482c</t>
  </si>
  <si>
    <t>ML2482</t>
  </si>
  <si>
    <t>445G&gt;A</t>
  </si>
  <si>
    <t>ML2481c</t>
  </si>
  <si>
    <t>ML2481</t>
  </si>
  <si>
    <t>540G&gt;A</t>
  </si>
  <si>
    <t>ML2480c</t>
  </si>
  <si>
    <t>ML2480</t>
  </si>
  <si>
    <t>380A&gt;G</t>
  </si>
  <si>
    <t>ML2479c</t>
  </si>
  <si>
    <t>ML2479</t>
  </si>
  <si>
    <t>2952411G&gt;A</t>
  </si>
  <si>
    <t>ML2477-ML2478c</t>
  </si>
  <si>
    <t>ML2477-ML2478</t>
  </si>
  <si>
    <t>2950563G&gt;A</t>
  </si>
  <si>
    <t>ML2475c-ML2476c</t>
  </si>
  <si>
    <t>ML2475-ML2476</t>
  </si>
  <si>
    <t>2950529C&gt;A</t>
  </si>
  <si>
    <t>394T&gt;C</t>
  </si>
  <si>
    <t>ML2471</t>
  </si>
  <si>
    <t>250G&gt;A</t>
  </si>
  <si>
    <t>ML2470</t>
  </si>
  <si>
    <t>proZ</t>
  </si>
  <si>
    <t>2945700C&gt;T</t>
  </si>
  <si>
    <t>ML2469-ML2470</t>
  </si>
  <si>
    <t>proV-proZ</t>
  </si>
  <si>
    <t>2945493C&gt;G</t>
  </si>
  <si>
    <t>2943033G&gt;A</t>
  </si>
  <si>
    <t>ML2468c-ML2469</t>
  </si>
  <si>
    <t>ML2468-proV</t>
  </si>
  <si>
    <t>59C&gt;T</t>
  </si>
  <si>
    <t>ML2466c</t>
  </si>
  <si>
    <t>ML2466</t>
  </si>
  <si>
    <t>958C&gt;T</t>
  </si>
  <si>
    <t>ML2464</t>
  </si>
  <si>
    <t>37C&gt;T</t>
  </si>
  <si>
    <t>ML2462c</t>
  </si>
  <si>
    <t>icl</t>
  </si>
  <si>
    <t>753T&gt;G</t>
  </si>
  <si>
    <t>2934067G&gt;T</t>
  </si>
  <si>
    <t>ML2460c-ML2461c</t>
  </si>
  <si>
    <t>umaA1-fadB2</t>
  </si>
  <si>
    <t>Asp21Asn</t>
  </si>
  <si>
    <t>61G&gt;A</t>
  </si>
  <si>
    <t>ML2459</t>
  </si>
  <si>
    <t>umaA2</t>
  </si>
  <si>
    <t>2931257C&gt;T</t>
  </si>
  <si>
    <t>ML2458-ML2459</t>
  </si>
  <si>
    <t>ML2458-umaA2</t>
  </si>
  <si>
    <t>285C&gt;T</t>
  </si>
  <si>
    <t>ML2458</t>
  </si>
  <si>
    <t>Val110Val</t>
  </si>
  <si>
    <t>330C&gt;T</t>
  </si>
  <si>
    <t>ML2457</t>
  </si>
  <si>
    <t>Tyr62Tyr</t>
  </si>
  <si>
    <t>186C&gt;T</t>
  </si>
  <si>
    <t>2930072A&gt;G</t>
  </si>
  <si>
    <t>ML2456c-ML2457</t>
  </si>
  <si>
    <t>ML2456-ML2457</t>
  </si>
  <si>
    <t>Ala11Val</t>
  </si>
  <si>
    <t>32C&gt;T</t>
  </si>
  <si>
    <t>ML2451c</t>
  </si>
  <si>
    <t>deoC</t>
  </si>
  <si>
    <t>Thr17Asn</t>
  </si>
  <si>
    <t>50C&gt;A</t>
  </si>
  <si>
    <t>Val45Val</t>
  </si>
  <si>
    <t>135C&gt;A</t>
  </si>
  <si>
    <t>Ala52Pro</t>
  </si>
  <si>
    <t>154G&gt;C</t>
  </si>
  <si>
    <t>Ala172Val</t>
  </si>
  <si>
    <t>Gly224Gly</t>
  </si>
  <si>
    <t>672G&gt;A</t>
  </si>
  <si>
    <t>2925514C&gt;T</t>
  </si>
  <si>
    <t>ML2449-ML2450</t>
  </si>
  <si>
    <t>Gly73Gly</t>
  </si>
  <si>
    <t>219C&gt;T</t>
  </si>
  <si>
    <t>ML2449</t>
  </si>
  <si>
    <t>Pro56Pro</t>
  </si>
  <si>
    <t>168C&gt;T</t>
  </si>
  <si>
    <t>188A&gt;C</t>
  </si>
  <si>
    <t>ML2448</t>
  </si>
  <si>
    <t>Asn339Asp</t>
  </si>
  <si>
    <t>1015A&gt;G</t>
  </si>
  <si>
    <t>ML2446c</t>
  </si>
  <si>
    <t>ML2446</t>
  </si>
  <si>
    <t>Arg359Arg</t>
  </si>
  <si>
    <t>1077C&gt;T</t>
  </si>
  <si>
    <t>689C&gt;A</t>
  </si>
  <si>
    <t>ML2445</t>
  </si>
  <si>
    <t>12C&gt;T</t>
  </si>
  <si>
    <t>Tyr158His</t>
  </si>
  <si>
    <t>472T&gt;C</t>
  </si>
  <si>
    <t>ML2439c</t>
  </si>
  <si>
    <t>ML2439</t>
  </si>
  <si>
    <t>643C&gt;G</t>
  </si>
  <si>
    <t>ML2438</t>
  </si>
  <si>
    <t>598G&gt;A</t>
  </si>
  <si>
    <t>351G&gt;A</t>
  </si>
  <si>
    <t>2912632C&gt;T</t>
  </si>
  <si>
    <t>ML2437-ML2438</t>
  </si>
  <si>
    <t>452G&gt;A</t>
  </si>
  <si>
    <t>ML2437</t>
  </si>
  <si>
    <t>Asp7Asp</t>
  </si>
  <si>
    <t>ML2434c</t>
  </si>
  <si>
    <t>ML2434</t>
  </si>
  <si>
    <t>Ser248Ala</t>
  </si>
  <si>
    <t>742T&gt;G</t>
  </si>
  <si>
    <t>2906377C&gt;T</t>
  </si>
  <si>
    <t>ML2430c-ML2431c</t>
  </si>
  <si>
    <t>proC-ML2431</t>
  </si>
  <si>
    <t>Arg10Trp</t>
  </si>
  <si>
    <t>28C&gt;T</t>
  </si>
  <si>
    <t>ML2429c</t>
  </si>
  <si>
    <t>ML2429</t>
  </si>
  <si>
    <t>Arg102Arg</t>
  </si>
  <si>
    <t>306C&gt;T</t>
  </si>
  <si>
    <t>ML2428c</t>
  </si>
  <si>
    <t>ML2428</t>
  </si>
  <si>
    <t>His267Tyr</t>
  </si>
  <si>
    <t>799C&gt;T</t>
  </si>
  <si>
    <t>ML2426</t>
  </si>
  <si>
    <t>cmaA2</t>
  </si>
  <si>
    <t>Arg248Gly</t>
  </si>
  <si>
    <t>742C&gt;G</t>
  </si>
  <si>
    <t>Ala67Thr</t>
  </si>
  <si>
    <t>199G&gt;A</t>
  </si>
  <si>
    <t>Met42Ile</t>
  </si>
  <si>
    <t>Ala93Gly</t>
  </si>
  <si>
    <t>278C&gt;G</t>
  </si>
  <si>
    <t>ML2424</t>
  </si>
  <si>
    <t>2899715T&gt;G</t>
  </si>
  <si>
    <t>ML2423c-ML2424</t>
  </si>
  <si>
    <t>ML2423-ML2424</t>
  </si>
  <si>
    <t>2899577G&gt;T</t>
  </si>
  <si>
    <t>2899295C&gt;T</t>
  </si>
  <si>
    <t>Ser250Ser</t>
  </si>
  <si>
    <t>750C&gt;T</t>
  </si>
  <si>
    <t>ML2421c</t>
  </si>
  <si>
    <t>hemC</t>
  </si>
  <si>
    <t>Gly342Ala</t>
  </si>
  <si>
    <t>1025G&gt;C</t>
  </si>
  <si>
    <t>ML2420c</t>
  </si>
  <si>
    <t>hemD</t>
  </si>
  <si>
    <t>2892788G&gt;A</t>
  </si>
  <si>
    <t>ML2417-ML2418c</t>
  </si>
  <si>
    <t>ML2417-ML2418</t>
  </si>
  <si>
    <t>396G&gt;T</t>
  </si>
  <si>
    <t>ML2417</t>
  </si>
  <si>
    <t>227A&gt;G</t>
  </si>
  <si>
    <t>57G&gt;A</t>
  </si>
  <si>
    <t>2891256G&gt;A</t>
  </si>
  <si>
    <t>ML2416c-ML2417</t>
  </si>
  <si>
    <t>gabP-ML2417</t>
  </si>
  <si>
    <t>2891138G&gt;A</t>
  </si>
  <si>
    <t>2890313C&gt;T</t>
  </si>
  <si>
    <t>2888080C&gt;T</t>
  </si>
  <si>
    <t>ML2415-ML2416c</t>
  </si>
  <si>
    <t>ML2415-gabP</t>
  </si>
  <si>
    <t>Asp334His</t>
  </si>
  <si>
    <t>1000G&gt;C</t>
  </si>
  <si>
    <t>ML2410c</t>
  </si>
  <si>
    <t>ML2410</t>
  </si>
  <si>
    <t>Ala521Ala</t>
  </si>
  <si>
    <t>1563C&gt;T</t>
  </si>
  <si>
    <t>Arg43Arg</t>
  </si>
  <si>
    <t>129G&gt;A</t>
  </si>
  <si>
    <t>ML2409c</t>
  </si>
  <si>
    <t>ML2409</t>
  </si>
  <si>
    <t>396T&gt;C</t>
  </si>
  <si>
    <t>ML2408c</t>
  </si>
  <si>
    <t>ML2408</t>
  </si>
  <si>
    <t>Pro67Pro</t>
  </si>
  <si>
    <t>201C&gt;T</t>
  </si>
  <si>
    <t>ML2407c</t>
  </si>
  <si>
    <t>ML2407</t>
  </si>
  <si>
    <t>Gln215Lys</t>
  </si>
  <si>
    <t>643C&gt;A</t>
  </si>
  <si>
    <t>ML2406</t>
  </si>
  <si>
    <t>Thr194Thr</t>
  </si>
  <si>
    <t>582T&gt;C</t>
  </si>
  <si>
    <t>ML2402</t>
  </si>
  <si>
    <t>Ile145Ile</t>
  </si>
  <si>
    <t>435C&gt;T</t>
  </si>
  <si>
    <t>ML2401</t>
  </si>
  <si>
    <t>Arg86Arg</t>
  </si>
  <si>
    <t>258G&gt;A</t>
  </si>
  <si>
    <t>Gly60Glu</t>
  </si>
  <si>
    <t>179G&gt;A</t>
  </si>
  <si>
    <t>Arg249Arg</t>
  </si>
  <si>
    <t>747C&gt;G</t>
  </si>
  <si>
    <t>ML2400c</t>
  </si>
  <si>
    <t>ML2400</t>
  </si>
  <si>
    <t>2869871A&gt;G</t>
  </si>
  <si>
    <t>ML2398-ML2399</t>
  </si>
  <si>
    <t>ML2398-fadA3</t>
  </si>
  <si>
    <t>420G&gt;A</t>
  </si>
  <si>
    <t>ML2397c</t>
  </si>
  <si>
    <t>lipU</t>
  </si>
  <si>
    <t>629C&gt;T</t>
  </si>
  <si>
    <t>Cys94Cys</t>
  </si>
  <si>
    <t>ML2396c</t>
  </si>
  <si>
    <t>cysM2</t>
  </si>
  <si>
    <t>Val173Ile</t>
  </si>
  <si>
    <t>517G&gt;A</t>
  </si>
  <si>
    <t>2863106C&gt;T</t>
  </si>
  <si>
    <t>ML2392-ML2393</t>
  </si>
  <si>
    <t>ML2392-greA</t>
  </si>
  <si>
    <t>732C&gt;A</t>
  </si>
  <si>
    <t>ML2389c</t>
  </si>
  <si>
    <t>ML2389</t>
  </si>
  <si>
    <t>235C&gt;T</t>
  </si>
  <si>
    <t>ML2386</t>
  </si>
  <si>
    <t>56T&gt;C</t>
  </si>
  <si>
    <t>2856387G&gt;A</t>
  </si>
  <si>
    <t>ML2385-ML2386</t>
  </si>
  <si>
    <t>354G&gt;A</t>
  </si>
  <si>
    <t>ML2384</t>
  </si>
  <si>
    <t>1069G&gt;T</t>
  </si>
  <si>
    <t>ML2383</t>
  </si>
  <si>
    <t>457G&gt;A</t>
  </si>
  <si>
    <t>208G&gt;A</t>
  </si>
  <si>
    <t>ML2381c</t>
  </si>
  <si>
    <t>echA2</t>
  </si>
  <si>
    <t>342C&gt;T</t>
  </si>
  <si>
    <t>460G&gt;A</t>
  </si>
  <si>
    <t>534C&gt;T</t>
  </si>
  <si>
    <t>2850226C&gt;T</t>
  </si>
  <si>
    <t>ML2379c-ML2380c</t>
  </si>
  <si>
    <t>ML2379-ML2380</t>
  </si>
  <si>
    <t>2845168C&gt;T</t>
  </si>
  <si>
    <t>ML2375c-ML2376c</t>
  </si>
  <si>
    <t>mmpL2-ML2376</t>
  </si>
  <si>
    <t>2844968G&gt;A</t>
  </si>
  <si>
    <t>960C&gt;T</t>
  </si>
  <si>
    <t>ML2375c</t>
  </si>
  <si>
    <t>mmpL2</t>
  </si>
  <si>
    <t>357G&gt;A</t>
  </si>
  <si>
    <t>ML2372c</t>
  </si>
  <si>
    <t>ufaA1</t>
  </si>
  <si>
    <t>470G&gt;A</t>
  </si>
  <si>
    <t>ML2371c</t>
  </si>
  <si>
    <t>ML2371</t>
  </si>
  <si>
    <t>2839065C&gt;T</t>
  </si>
  <si>
    <t>ML2369c-ML2370c</t>
  </si>
  <si>
    <t>PPE-sigK</t>
  </si>
  <si>
    <t>2838887C&gt;T</t>
  </si>
  <si>
    <t>2832041T&gt;C</t>
  </si>
  <si>
    <t>ML2364-ML2365</t>
  </si>
  <si>
    <t>ML2364-fadE36</t>
  </si>
  <si>
    <t>2831723T&gt;C</t>
  </si>
  <si>
    <t>492C&gt;T</t>
  </si>
  <si>
    <t>ML2364</t>
  </si>
  <si>
    <t>2829367C&gt;T</t>
  </si>
  <si>
    <t>ML2363-ML2364</t>
  </si>
  <si>
    <t>2828495C&gt;T</t>
  </si>
  <si>
    <t>ML2362-ML2363</t>
  </si>
  <si>
    <t>29C&gt;T</t>
  </si>
  <si>
    <t>ML2362</t>
  </si>
  <si>
    <t>2826131G&gt;T</t>
  </si>
  <si>
    <t>ML2360c-ML2361</t>
  </si>
  <si>
    <t>ML2360-ML2361</t>
  </si>
  <si>
    <t>529G&gt;A</t>
  </si>
  <si>
    <t>ML2360c</t>
  </si>
  <si>
    <t>ML2360</t>
  </si>
  <si>
    <t>Phe164Ser</t>
  </si>
  <si>
    <t>491T&gt;C</t>
  </si>
  <si>
    <t>ML2358c</t>
  </si>
  <si>
    <t>fadD26</t>
  </si>
  <si>
    <t>Gln352Glu</t>
  </si>
  <si>
    <t>1054C&gt;G</t>
  </si>
  <si>
    <t>ML2357c</t>
  </si>
  <si>
    <t>ML2357</t>
  </si>
  <si>
    <t>Gln352Leu</t>
  </si>
  <si>
    <t>1055A&gt;T</t>
  </si>
  <si>
    <t>Gln352His</t>
  </si>
  <si>
    <t>1056G&gt;T</t>
  </si>
  <si>
    <t>Phe515Leu</t>
  </si>
  <si>
    <t>1543T&gt;C</t>
  </si>
  <si>
    <t>1A</t>
  </si>
  <si>
    <t>Gln1063Gln</t>
  </si>
  <si>
    <t>3189A&gt;G</t>
  </si>
  <si>
    <t>Ala1304Val</t>
  </si>
  <si>
    <t>3911C&gt;T</t>
  </si>
  <si>
    <t>Pro140Thr</t>
  </si>
  <si>
    <t>418C&gt;A</t>
  </si>
  <si>
    <t>ML2356c</t>
  </si>
  <si>
    <t>ML2356</t>
  </si>
  <si>
    <t>Val198Leu</t>
  </si>
  <si>
    <t>592G&gt;C</t>
  </si>
  <si>
    <t>Leu288Leu</t>
  </si>
  <si>
    <t>862C&gt;T</t>
  </si>
  <si>
    <t>Leu446Phe</t>
  </si>
  <si>
    <t>1336C&gt;T</t>
  </si>
  <si>
    <t>Ser1151Leu</t>
  </si>
  <si>
    <t>3452C&gt;T</t>
  </si>
  <si>
    <t>Ala203Thr</t>
  </si>
  <si>
    <t>607G&gt;A</t>
  </si>
  <si>
    <t>ML2355c</t>
  </si>
  <si>
    <t>ML2355</t>
  </si>
  <si>
    <t>Ala564Pro</t>
  </si>
  <si>
    <t>1690G&gt;C</t>
  </si>
  <si>
    <t>Ile790Ile</t>
  </si>
  <si>
    <t>2370C&gt;T</t>
  </si>
  <si>
    <t>Val1166Ile</t>
  </si>
  <si>
    <t>3496G&gt;A</t>
  </si>
  <si>
    <t>Gly1552Ser</t>
  </si>
  <si>
    <t>4654G&gt;A</t>
  </si>
  <si>
    <t>Pro2043Ser</t>
  </si>
  <si>
    <t>6127C&gt;T</t>
  </si>
  <si>
    <t>Thr2197Met</t>
  </si>
  <si>
    <t>6590C&gt;T</t>
  </si>
  <si>
    <t>Gly49Gly</t>
  </si>
  <si>
    <t>147G&gt;T</t>
  </si>
  <si>
    <t>ML2354c</t>
  </si>
  <si>
    <t>ML2354</t>
  </si>
  <si>
    <t>Ile141Thr</t>
  </si>
  <si>
    <t>422T&gt;C</t>
  </si>
  <si>
    <t>Gly362Gly</t>
  </si>
  <si>
    <t>1086C&gt;T</t>
  </si>
  <si>
    <t>Val564Val</t>
  </si>
  <si>
    <t>1692T&gt;G</t>
  </si>
  <si>
    <t>Ala768Ala</t>
  </si>
  <si>
    <t>2304G&gt;A</t>
  </si>
  <si>
    <t>Ser995Phe</t>
  </si>
  <si>
    <t>2984C&gt;T</t>
  </si>
  <si>
    <t>Ser1143Leu</t>
  </si>
  <si>
    <t>3428C&gt;T</t>
  </si>
  <si>
    <t>Ala307Ala</t>
  </si>
  <si>
    <t>921C&gt;T</t>
  </si>
  <si>
    <t>ML2353c</t>
  </si>
  <si>
    <t>ML2353</t>
  </si>
  <si>
    <t>Ala42Thr</t>
  </si>
  <si>
    <t>124G&gt;A</t>
  </si>
  <si>
    <t>ML2350c</t>
  </si>
  <si>
    <t>ML2350</t>
  </si>
  <si>
    <t>Leu105Leu</t>
  </si>
  <si>
    <t>315G&gt;A</t>
  </si>
  <si>
    <t>ML2348</t>
  </si>
  <si>
    <t>2786909C&gt;T</t>
  </si>
  <si>
    <t>ML2345-ML2346c</t>
  </si>
  <si>
    <t>ML2345-ML2346</t>
  </si>
  <si>
    <t>2785776C&gt;T</t>
  </si>
  <si>
    <t>ML2344c-ML2345</t>
  </si>
  <si>
    <t>ML2344-ML2345</t>
  </si>
  <si>
    <t>2784324A&gt;G</t>
  </si>
  <si>
    <t>ML2343-ML2344c</t>
  </si>
  <si>
    <t>ansA1-ML2344</t>
  </si>
  <si>
    <t>386G&gt;A</t>
  </si>
  <si>
    <t>ML2342c</t>
  </si>
  <si>
    <t>ML2342</t>
  </si>
  <si>
    <t>2781728G&gt;A</t>
  </si>
  <si>
    <t>ML2341c-ML2342c</t>
  </si>
  <si>
    <t>ML2341-ML2342</t>
  </si>
  <si>
    <t>2781723G&gt;A</t>
  </si>
  <si>
    <t>Ala241Ala</t>
  </si>
  <si>
    <t>723C&gt;T</t>
  </si>
  <si>
    <t>ML2341c</t>
  </si>
  <si>
    <t>ML2341</t>
  </si>
  <si>
    <t>Gln511*</t>
  </si>
  <si>
    <t>1531C&gt;T</t>
  </si>
  <si>
    <t>2363C&gt;T</t>
  </si>
  <si>
    <t>ML2340</t>
  </si>
  <si>
    <t>783C&gt;T</t>
  </si>
  <si>
    <t>714G&gt;A</t>
  </si>
  <si>
    <t>359T&gt;C</t>
  </si>
  <si>
    <t>2775050G&gt;A</t>
  </si>
  <si>
    <t>ML2339-ML2340</t>
  </si>
  <si>
    <t>15G&gt;T</t>
  </si>
  <si>
    <t>ML2339</t>
  </si>
  <si>
    <t>2774057G&gt;T</t>
  </si>
  <si>
    <t>ML2338c-ML2339</t>
  </si>
  <si>
    <t>lipD-ML2339</t>
  </si>
  <si>
    <t>5C&gt;T</t>
  </si>
  <si>
    <t>ML2328c</t>
  </si>
  <si>
    <t>ML2328</t>
  </si>
  <si>
    <t>42G&gt;A</t>
  </si>
  <si>
    <t>2754215C&gt;T</t>
  </si>
  <si>
    <t>ML2323c-ML2324</t>
  </si>
  <si>
    <t>ask-leuA</t>
  </si>
  <si>
    <t>Ala299Ala</t>
  </si>
  <si>
    <t>897T&gt;C</t>
  </si>
  <si>
    <t>ML2322c</t>
  </si>
  <si>
    <t>asd</t>
  </si>
  <si>
    <t>2751496G&gt;A</t>
  </si>
  <si>
    <t>ML2321c-ML2322c</t>
  </si>
  <si>
    <t>ML2321-asd</t>
  </si>
  <si>
    <t>2745079A&gt;C</t>
  </si>
  <si>
    <t>ML2316-ML2317c</t>
  </si>
  <si>
    <t>ML2316-ML2317</t>
  </si>
  <si>
    <t>2740755A&gt;G</t>
  </si>
  <si>
    <t>ML2312-ML2313</t>
  </si>
  <si>
    <t>2740652C&gt;T</t>
  </si>
  <si>
    <t>Ser102Phe</t>
  </si>
  <si>
    <t>305C&gt;T</t>
  </si>
  <si>
    <t>ML2312</t>
  </si>
  <si>
    <t>2738900G&gt;A</t>
  </si>
  <si>
    <t>MLP000045-ML2311c</t>
  </si>
  <si>
    <t>proY-ML2311</t>
  </si>
  <si>
    <t>2738813C&gt;T</t>
  </si>
  <si>
    <t>2738087C&gt;T</t>
  </si>
  <si>
    <t>2737436C&gt;T</t>
  </si>
  <si>
    <t>2737095G&gt;A</t>
  </si>
  <si>
    <t>220C&gt;T</t>
  </si>
  <si>
    <t>ML2310</t>
  </si>
  <si>
    <t>83G&gt;A</t>
  </si>
  <si>
    <t>Pro344Ser</t>
  </si>
  <si>
    <t>1030C&gt;T</t>
  </si>
  <si>
    <t>ML2308</t>
  </si>
  <si>
    <t>pon1</t>
  </si>
  <si>
    <t>Val252Val</t>
  </si>
  <si>
    <t>756G&gt;A</t>
  </si>
  <si>
    <t>Thr64Ile</t>
  </si>
  <si>
    <t>191C&gt;T</t>
  </si>
  <si>
    <t>Asp8Val</t>
  </si>
  <si>
    <t>23A&gt;T</t>
  </si>
  <si>
    <t>ML2307c</t>
  </si>
  <si>
    <t>ML2307</t>
  </si>
  <si>
    <t>His77His</t>
  </si>
  <si>
    <t>2731405G&gt;A</t>
  </si>
  <si>
    <t>ML2306-ML2307c</t>
  </si>
  <si>
    <t>ML2306-ML2307</t>
  </si>
  <si>
    <t>Gly250Asp</t>
  </si>
  <si>
    <t>749G&gt;A</t>
  </si>
  <si>
    <t>ML2306</t>
  </si>
  <si>
    <t>Glu62Lys</t>
  </si>
  <si>
    <t>184G&gt;A</t>
  </si>
  <si>
    <t>ML2303c</t>
  </si>
  <si>
    <t>ML2303</t>
  </si>
  <si>
    <t>2727651C&gt;A</t>
  </si>
  <si>
    <t>ML2302-ML2303c</t>
  </si>
  <si>
    <t>ML2302-ML2303</t>
  </si>
  <si>
    <t>Arg129Arg</t>
  </si>
  <si>
    <t>387G&gt;A</t>
  </si>
  <si>
    <t>ML2302</t>
  </si>
  <si>
    <t>Arg7Arg</t>
  </si>
  <si>
    <t>21G&gt;A</t>
  </si>
  <si>
    <t>Glu122*</t>
  </si>
  <si>
    <t>364G&gt;T</t>
  </si>
  <si>
    <t>ML2301c</t>
  </si>
  <si>
    <t>nth</t>
  </si>
  <si>
    <t>Glu173*</t>
  </si>
  <si>
    <t>517G&gt;T</t>
  </si>
  <si>
    <t>Arg197*</t>
  </si>
  <si>
    <t>589C&gt;T</t>
  </si>
  <si>
    <t>2721297G&gt;A</t>
  </si>
  <si>
    <t>ML2295c-ML2296</t>
  </si>
  <si>
    <t>ML2295-ML2296</t>
  </si>
  <si>
    <t>Gly148Gly</t>
  </si>
  <si>
    <t>444C&gt;T</t>
  </si>
  <si>
    <t>ML2295c</t>
  </si>
  <si>
    <t>ML2295</t>
  </si>
  <si>
    <t>1654C&gt;A</t>
  </si>
  <si>
    <t>ML2294</t>
  </si>
  <si>
    <t>acs</t>
  </si>
  <si>
    <t>2718354G&gt;A</t>
  </si>
  <si>
    <t>ML2293c-ML2294</t>
  </si>
  <si>
    <t>ML2293-acs</t>
  </si>
  <si>
    <t>220G&gt;T</t>
  </si>
  <si>
    <t>ML2293c</t>
  </si>
  <si>
    <t>ML2293</t>
  </si>
  <si>
    <t>502G&gt;A</t>
  </si>
  <si>
    <t>ML2292c</t>
  </si>
  <si>
    <t>dppB</t>
  </si>
  <si>
    <t>583G&gt;A</t>
  </si>
  <si>
    <t>937A&gt;T</t>
  </si>
  <si>
    <t>ML2290c</t>
  </si>
  <si>
    <t>dppD</t>
  </si>
  <si>
    <t>69C&gt;A</t>
  </si>
  <si>
    <t>ML2287c</t>
  </si>
  <si>
    <t>ML2287</t>
  </si>
  <si>
    <t>324A&gt;C</t>
  </si>
  <si>
    <t>392G&gt;A</t>
  </si>
  <si>
    <t>ML2286</t>
  </si>
  <si>
    <t>163A&gt;G</t>
  </si>
  <si>
    <t>524A&gt;G</t>
  </si>
  <si>
    <t>ML2285c</t>
  </si>
  <si>
    <t>ML2285</t>
  </si>
  <si>
    <t>2709172C&gt;T</t>
  </si>
  <si>
    <t>ML2284-ML2285c</t>
  </si>
  <si>
    <t>ML2284-ML2285</t>
  </si>
  <si>
    <t>2707478G&gt;A</t>
  </si>
  <si>
    <t>MLP000044-ML2283</t>
  </si>
  <si>
    <t>tyrT-ML2283</t>
  </si>
  <si>
    <t>440A&gt;C</t>
  </si>
  <si>
    <t>ML2281c</t>
  </si>
  <si>
    <t>ML2281</t>
  </si>
  <si>
    <t>846G&gt;A</t>
  </si>
  <si>
    <t>2704470G&gt;C</t>
  </si>
  <si>
    <t>ML2279c-ML2280c</t>
  </si>
  <si>
    <t>ML2279-ML2280</t>
  </si>
  <si>
    <t>His226Tyr</t>
  </si>
  <si>
    <t>676C&gt;T</t>
  </si>
  <si>
    <t>ML2279c</t>
  </si>
  <si>
    <t>ML2279</t>
  </si>
  <si>
    <t>Thr174Thr</t>
  </si>
  <si>
    <t>522C&gt;T</t>
  </si>
  <si>
    <t>ML2278</t>
  </si>
  <si>
    <t>htpX</t>
  </si>
  <si>
    <t>644G&gt;T</t>
  </si>
  <si>
    <t>ML2272</t>
  </si>
  <si>
    <t>97G&gt;A</t>
  </si>
  <si>
    <t>1291G&gt;A</t>
  </si>
  <si>
    <t>ML2267</t>
  </si>
  <si>
    <t>936G&gt;T</t>
  </si>
  <si>
    <t>ML2266c</t>
  </si>
  <si>
    <t>fadD8</t>
  </si>
  <si>
    <t>820C&gt;T</t>
  </si>
  <si>
    <t>1249G&gt;A</t>
  </si>
  <si>
    <t>Gly89Glu</t>
  </si>
  <si>
    <t>266G&gt;A</t>
  </si>
  <si>
    <t>ML2264c</t>
  </si>
  <si>
    <t>ML2264</t>
  </si>
  <si>
    <t>Leu20Leu</t>
  </si>
  <si>
    <t>60G&gt;A</t>
  </si>
  <si>
    <t>ML2263c</t>
  </si>
  <si>
    <t>menB</t>
  </si>
  <si>
    <t>Ala39Ala</t>
  </si>
  <si>
    <t>117G&gt;C</t>
  </si>
  <si>
    <t>ML2260c</t>
  </si>
  <si>
    <t>pitA</t>
  </si>
  <si>
    <t>Ala64Thr</t>
  </si>
  <si>
    <t>190G&gt;A</t>
  </si>
  <si>
    <t>ML2257c</t>
  </si>
  <si>
    <t>menE</t>
  </si>
  <si>
    <t>Arg342Gln</t>
  </si>
  <si>
    <t>1025G&gt;A</t>
  </si>
  <si>
    <t>ML2254</t>
  </si>
  <si>
    <t>otsA</t>
  </si>
  <si>
    <t>2675649C&gt;T</t>
  </si>
  <si>
    <t>ML2251c-ML2252c</t>
  </si>
  <si>
    <t>echA13-ML2252</t>
  </si>
  <si>
    <t>426G&gt;A</t>
  </si>
  <si>
    <t>ML2251c</t>
  </si>
  <si>
    <t>echA13</t>
  </si>
  <si>
    <t>2673557G&gt;A</t>
  </si>
  <si>
    <t>ML2249c-ML2250c</t>
  </si>
  <si>
    <t>ML2249-ML2250</t>
  </si>
  <si>
    <t>49A&gt;G</t>
  </si>
  <si>
    <t>ML2248c</t>
  </si>
  <si>
    <t>ML2248</t>
  </si>
  <si>
    <t>429T&gt;A</t>
  </si>
  <si>
    <t>2669071G&gt;T</t>
  </si>
  <si>
    <t>ML2245c-ML2246c</t>
  </si>
  <si>
    <t>ML2245-ML2246</t>
  </si>
  <si>
    <t>2668847C&gt;T</t>
  </si>
  <si>
    <t>2668771G&gt;A</t>
  </si>
  <si>
    <t>2667677G&gt;C</t>
  </si>
  <si>
    <t>ML2244c-ML2245c</t>
  </si>
  <si>
    <t>ML2244-ML2245</t>
  </si>
  <si>
    <t>2666554G&gt;A</t>
  </si>
  <si>
    <t>ML2242c-ML2243c</t>
  </si>
  <si>
    <t>ML2242-ML2243</t>
  </si>
  <si>
    <t>2665671C&gt;T</t>
  </si>
  <si>
    <t>2664776G&gt;A</t>
  </si>
  <si>
    <t>2664695T&gt;G</t>
  </si>
  <si>
    <t>2664632G&gt;A</t>
  </si>
  <si>
    <t>2662629C&gt;T</t>
  </si>
  <si>
    <t>Arg231Gln</t>
  </si>
  <si>
    <t>692G&gt;A</t>
  </si>
  <si>
    <t>ML2242c</t>
  </si>
  <si>
    <t>ML2242</t>
  </si>
  <si>
    <t>430C&gt;T</t>
  </si>
  <si>
    <t>ML2241c</t>
  </si>
  <si>
    <t>PE_PGRS</t>
  </si>
  <si>
    <t>997C&gt;T</t>
  </si>
  <si>
    <t>551G&gt;C</t>
  </si>
  <si>
    <t>ML2239c</t>
  </si>
  <si>
    <t>phoP</t>
  </si>
  <si>
    <t>Asp163Asn</t>
  </si>
  <si>
    <t>487G&gt;A</t>
  </si>
  <si>
    <t>ML2235c</t>
  </si>
  <si>
    <t>purD</t>
  </si>
  <si>
    <t>1102G&gt;A</t>
  </si>
  <si>
    <t>ML2234</t>
  </si>
  <si>
    <t>ggtA</t>
  </si>
  <si>
    <t>268G&gt;C</t>
  </si>
  <si>
    <t>ML2233</t>
  </si>
  <si>
    <t>311T&gt;C</t>
  </si>
  <si>
    <t>ML2232c</t>
  </si>
  <si>
    <t>ML2232</t>
  </si>
  <si>
    <t>602C&gt;G</t>
  </si>
  <si>
    <t>658G&gt;A</t>
  </si>
  <si>
    <t>ML2231</t>
  </si>
  <si>
    <t>307C&gt;T</t>
  </si>
  <si>
    <t>ML2229c</t>
  </si>
  <si>
    <t>ML2229</t>
  </si>
  <si>
    <t>785T&gt;C</t>
  </si>
  <si>
    <t>822G&gt;A</t>
  </si>
  <si>
    <t>Asp227Glu</t>
  </si>
  <si>
    <t>681C&gt;A</t>
  </si>
  <si>
    <t>ML2227c</t>
  </si>
  <si>
    <t>purC</t>
  </si>
  <si>
    <t>1418C&gt;T</t>
  </si>
  <si>
    <t>ML2224</t>
  </si>
  <si>
    <t>965G&gt;C</t>
  </si>
  <si>
    <t>575G&gt;A</t>
  </si>
  <si>
    <t>ML2222c</t>
  </si>
  <si>
    <t>ML2222</t>
  </si>
  <si>
    <t>178G&gt;A</t>
  </si>
  <si>
    <t>ML2217</t>
  </si>
  <si>
    <t>560C&gt;T</t>
  </si>
  <si>
    <t>ML2215</t>
  </si>
  <si>
    <t>2632374C&gt;T</t>
  </si>
  <si>
    <t>ML2214-ML2215</t>
  </si>
  <si>
    <t>2632077G&gt;A</t>
  </si>
  <si>
    <t>356G&gt;A</t>
  </si>
  <si>
    <t>ML2214</t>
  </si>
  <si>
    <t>2629972C&gt;T</t>
  </si>
  <si>
    <t>ML2212-ML2213c</t>
  </si>
  <si>
    <t>ML2212-pepC</t>
  </si>
  <si>
    <t>Tyr320Tyr</t>
  </si>
  <si>
    <t>ML2209</t>
  </si>
  <si>
    <t>cpsY</t>
  </si>
  <si>
    <t>2623960A&gt;T</t>
  </si>
  <si>
    <t>ML2208-ML2209</t>
  </si>
  <si>
    <t>mce1-cpsY</t>
  </si>
  <si>
    <t>896G&gt;A</t>
  </si>
  <si>
    <t>ML2208</t>
  </si>
  <si>
    <t>mce1</t>
  </si>
  <si>
    <t>696C&gt;T</t>
  </si>
  <si>
    <t>272C&gt;T</t>
  </si>
  <si>
    <t>378C&gt;T</t>
  </si>
  <si>
    <t>ML2206c</t>
  </si>
  <si>
    <t>purF</t>
  </si>
  <si>
    <t>Leu232Leu</t>
  </si>
  <si>
    <t>2619127G&gt;A</t>
  </si>
  <si>
    <t>ML2203-ML2204</t>
  </si>
  <si>
    <t>2619119C&gt;T</t>
  </si>
  <si>
    <t>709G&gt;A</t>
  </si>
  <si>
    <t>ML2202c</t>
  </si>
  <si>
    <t>pabC</t>
  </si>
  <si>
    <t>2615224G&gt;A</t>
  </si>
  <si>
    <t>ML2200-ML2201c</t>
  </si>
  <si>
    <t>ML2200-ML2201</t>
  </si>
  <si>
    <t>Thr289Ile</t>
  </si>
  <si>
    <t>866C&gt;T</t>
  </si>
  <si>
    <t>ML2193c</t>
  </si>
  <si>
    <t>ML2193</t>
  </si>
  <si>
    <t>Val282Phe</t>
  </si>
  <si>
    <t>844G&gt;T</t>
  </si>
  <si>
    <t>ML2192c</t>
  </si>
  <si>
    <t>phoS3</t>
  </si>
  <si>
    <t>1216C&gt;T</t>
  </si>
  <si>
    <t>ML2187</t>
  </si>
  <si>
    <t>586C&gt;T</t>
  </si>
  <si>
    <t>ML2183c</t>
  </si>
  <si>
    <t>ML2183</t>
  </si>
  <si>
    <t>87G&gt;A</t>
  </si>
  <si>
    <t>ML2182</t>
  </si>
  <si>
    <t>Ter8Argext*?</t>
  </si>
  <si>
    <t>22T&gt;C</t>
  </si>
  <si>
    <t>tRNA_gene</t>
  </si>
  <si>
    <t>MLP000039</t>
  </si>
  <si>
    <t>pheU</t>
  </si>
  <si>
    <t>stop_lost</t>
  </si>
  <si>
    <t>2594098C&gt;T</t>
  </si>
  <si>
    <t>ML2179c-MLP000039</t>
  </si>
  <si>
    <t>ML2179-pheU</t>
  </si>
  <si>
    <t>2593808G&gt;A</t>
  </si>
  <si>
    <t>2591427C&gt;T</t>
  </si>
  <si>
    <t>2587051C&gt;A</t>
  </si>
  <si>
    <t>ML2175-ML2176</t>
  </si>
  <si>
    <t>2584343C&gt;G</t>
  </si>
  <si>
    <t>ML2172-ML2173</t>
  </si>
  <si>
    <t>1073A&gt;G</t>
  </si>
  <si>
    <t>ML2171</t>
  </si>
  <si>
    <t>1042C&gt;T</t>
  </si>
  <si>
    <t>909T&gt;A</t>
  </si>
  <si>
    <t>640G&gt;A</t>
  </si>
  <si>
    <t>603G&gt;A</t>
  </si>
  <si>
    <t>586T&gt;G</t>
  </si>
  <si>
    <t>2578827G&gt;A</t>
  </si>
  <si>
    <t>ML2168c-ML2170c</t>
  </si>
  <si>
    <t>ML2168-ML2170</t>
  </si>
  <si>
    <t>;</t>
  </si>
  <si>
    <t>403G&gt;A;403G&gt;A</t>
  </si>
  <si>
    <t>ML2168c</t>
  </si>
  <si>
    <t>ML2168</t>
  </si>
  <si>
    <t>non_coding_transcript_exon_variant;non_coding_transcript_exon_variant</t>
  </si>
  <si>
    <t>Gly297Ser</t>
  </si>
  <si>
    <t>889G&gt;A</t>
  </si>
  <si>
    <t>ML2167</t>
  </si>
  <si>
    <t>pdc</t>
  </si>
  <si>
    <t>2575956G&gt;T</t>
  </si>
  <si>
    <t>ML2166c-ML2167</t>
  </si>
  <si>
    <t>ML2166-pdc</t>
  </si>
  <si>
    <t>2575511T&gt;C</t>
  </si>
  <si>
    <t>ML2165c-ML2166c</t>
  </si>
  <si>
    <t>far-ML2166</t>
  </si>
  <si>
    <t>853C&gt;T</t>
  </si>
  <si>
    <t>ML2165c</t>
  </si>
  <si>
    <t>far</t>
  </si>
  <si>
    <t>2574284C&gt;T</t>
  </si>
  <si>
    <t>ML2164c-ML2165c</t>
  </si>
  <si>
    <t>ML2164-far</t>
  </si>
  <si>
    <t>161A&gt;G</t>
  </si>
  <si>
    <t>ML2164c</t>
  </si>
  <si>
    <t>ML2164</t>
  </si>
  <si>
    <t>2574004C&gt;T</t>
  </si>
  <si>
    <t>ML2163-ML2164c</t>
  </si>
  <si>
    <t>ML2163-ML2164</t>
  </si>
  <si>
    <t>1018G&gt;A</t>
  </si>
  <si>
    <t>ML2163</t>
  </si>
  <si>
    <t>724G&gt;T</t>
  </si>
  <si>
    <t>2572529T&gt;G</t>
  </si>
  <si>
    <t>ML2162c-ML2163</t>
  </si>
  <si>
    <t>fadA-ML2163</t>
  </si>
  <si>
    <t>Gly150Gly</t>
  </si>
  <si>
    <t>450C&gt;T</t>
  </si>
  <si>
    <t>ML2162c</t>
  </si>
  <si>
    <t>fadA</t>
  </si>
  <si>
    <t>Leu218Leu</t>
  </si>
  <si>
    <t>652C&gt;T</t>
  </si>
  <si>
    <t>Arg313Arg</t>
  </si>
  <si>
    <t>939C&gt;G</t>
  </si>
  <si>
    <t>Arg127Arg</t>
  </si>
  <si>
    <t>381G&gt;A</t>
  </si>
  <si>
    <t>ML2161c</t>
  </si>
  <si>
    <t>fadB</t>
  </si>
  <si>
    <t>2565615C&gt;T</t>
  </si>
  <si>
    <t>ML2159c-ML2160</t>
  </si>
  <si>
    <t>ML2159-ML2160</t>
  </si>
  <si>
    <t>2564872T&gt;C</t>
  </si>
  <si>
    <t>2563750G&gt;A</t>
  </si>
  <si>
    <t>2562756G&gt;T</t>
  </si>
  <si>
    <t>ML2158c-ML2159c</t>
  </si>
  <si>
    <t>ML2158-ML2159</t>
  </si>
  <si>
    <t>2562238G&gt;A</t>
  </si>
  <si>
    <t>2561800C&gt;A</t>
  </si>
  <si>
    <t>Thr482Thr</t>
  </si>
  <si>
    <t>1446T&gt;A</t>
  </si>
  <si>
    <t>ML2157</t>
  </si>
  <si>
    <t>Gly196Ser</t>
  </si>
  <si>
    <t>586G&gt;A</t>
  </si>
  <si>
    <t>Arg550Lys</t>
  </si>
  <si>
    <t>1649G&gt;A</t>
  </si>
  <si>
    <t>ML2156</t>
  </si>
  <si>
    <t>2556701G&gt;A</t>
  </si>
  <si>
    <t>ML2154c-ML2155c</t>
  </si>
  <si>
    <t>moaC2-ML2155</t>
  </si>
  <si>
    <t>2556563C&gt;T</t>
  </si>
  <si>
    <t>ML2154c</t>
  </si>
  <si>
    <t>moaC2</t>
  </si>
  <si>
    <t>219C&gt;A</t>
  </si>
  <si>
    <t>ML2153c</t>
  </si>
  <si>
    <t>mog</t>
  </si>
  <si>
    <t>332C&gt;T</t>
  </si>
  <si>
    <t>292G&gt;A</t>
  </si>
  <si>
    <t>ML2152c</t>
  </si>
  <si>
    <t>moaE2</t>
  </si>
  <si>
    <t>Gly106Ser</t>
  </si>
  <si>
    <t>316G&gt;A</t>
  </si>
  <si>
    <t>ML2151</t>
  </si>
  <si>
    <t>192G&gt;T</t>
  </si>
  <si>
    <t>ML2150</t>
  </si>
  <si>
    <t>moaD2</t>
  </si>
  <si>
    <t>ML2149</t>
  </si>
  <si>
    <t>moaA2</t>
  </si>
  <si>
    <t>73T&gt;G</t>
  </si>
  <si>
    <t>153C&gt;A</t>
  </si>
  <si>
    <t>ML2148</t>
  </si>
  <si>
    <t>Glu102Glu</t>
  </si>
  <si>
    <t>306G&gt;A</t>
  </si>
  <si>
    <t>ML2147c</t>
  </si>
  <si>
    <t>cspB</t>
  </si>
  <si>
    <t>2551394A&gt;G</t>
  </si>
  <si>
    <t>ML2146c-ML2147c</t>
  </si>
  <si>
    <t>fadE10-cspB</t>
  </si>
  <si>
    <t>2551216G&gt;A</t>
  </si>
  <si>
    <t>661C&gt;T</t>
  </si>
  <si>
    <t>ML2146c</t>
  </si>
  <si>
    <t>fadE10</t>
  </si>
  <si>
    <t>1820G&gt;T</t>
  </si>
  <si>
    <t>2548729C&gt;T</t>
  </si>
  <si>
    <t>ML2145-ML2146c</t>
  </si>
  <si>
    <t>cycA-fadE10</t>
  </si>
  <si>
    <t>922C&gt;T</t>
  </si>
  <si>
    <t>ML2145</t>
  </si>
  <si>
    <t>cycA</t>
  </si>
  <si>
    <t>731A&gt;C</t>
  </si>
  <si>
    <t>2546170C&gt;T</t>
  </si>
  <si>
    <t>ML2144-ML2145</t>
  </si>
  <si>
    <t>ML2144-cycA</t>
  </si>
  <si>
    <t>Val135Val</t>
  </si>
  <si>
    <t>405G&gt;A</t>
  </si>
  <si>
    <t>ML2144</t>
  </si>
  <si>
    <t>Arg4Gln</t>
  </si>
  <si>
    <t>11G&gt;A</t>
  </si>
  <si>
    <t>ML2143</t>
  </si>
  <si>
    <t>Tyr245Asp</t>
  </si>
  <si>
    <t>733T&gt;G</t>
  </si>
  <si>
    <t>ML2142c</t>
  </si>
  <si>
    <t>ML2142</t>
  </si>
  <si>
    <t>Glu246Glu</t>
  </si>
  <si>
    <t>738G&gt;A</t>
  </si>
  <si>
    <t>Ser35Leu</t>
  </si>
  <si>
    <t>104C&gt;T</t>
  </si>
  <si>
    <t>ML2140c</t>
  </si>
  <si>
    <t>ML2140</t>
  </si>
  <si>
    <t>Phe77Val</t>
  </si>
  <si>
    <t>229T&gt;G</t>
  </si>
  <si>
    <t>Gly140Gly</t>
  </si>
  <si>
    <t>420C&gt;A</t>
  </si>
  <si>
    <t>ML2136</t>
  </si>
  <si>
    <t>serC</t>
  </si>
  <si>
    <t>Gln265Gln</t>
  </si>
  <si>
    <t>795G&gt;A</t>
  </si>
  <si>
    <t>ML2135c</t>
  </si>
  <si>
    <t>ML2135</t>
  </si>
  <si>
    <t>Val173Val</t>
  </si>
  <si>
    <t>519C&gt;A</t>
  </si>
  <si>
    <t>ML2134c</t>
  </si>
  <si>
    <t>fprB</t>
  </si>
  <si>
    <t>Arg378Arg</t>
  </si>
  <si>
    <t>1134C&gt;T</t>
  </si>
  <si>
    <t>Leu405Leu</t>
  </si>
  <si>
    <t>1215G&gt;A</t>
  </si>
  <si>
    <t>Thr464Ile</t>
  </si>
  <si>
    <t>1391C&gt;T</t>
  </si>
  <si>
    <t>2535269G&gt;A</t>
  </si>
  <si>
    <t>ML2132-ML2133</t>
  </si>
  <si>
    <t>citA-ML2133</t>
  </si>
  <si>
    <t>2533820C&gt;T</t>
  </si>
  <si>
    <t>ML2131c-ML2132</t>
  </si>
  <si>
    <t>pdxH-citA</t>
  </si>
  <si>
    <t>2531544C&gt;T</t>
  </si>
  <si>
    <t>ML2129c-ML2130c</t>
  </si>
  <si>
    <t>ML2129-gltA2</t>
  </si>
  <si>
    <t>2531394C&gt;T</t>
  </si>
  <si>
    <t>323C&gt;T</t>
  </si>
  <si>
    <t>ML2128c</t>
  </si>
  <si>
    <t>PPE</t>
  </si>
  <si>
    <t>701C&gt;T</t>
  </si>
  <si>
    <t>ML2126c</t>
  </si>
  <si>
    <t>ompA</t>
  </si>
  <si>
    <t>Ala360Ala</t>
  </si>
  <si>
    <t>1080C&gt;T</t>
  </si>
  <si>
    <t>ML2124</t>
  </si>
  <si>
    <t>1516G&gt;A</t>
  </si>
  <si>
    <t>ML2122</t>
  </si>
  <si>
    <t>1329C&gt;T</t>
  </si>
  <si>
    <t>Ala58Glu</t>
  </si>
  <si>
    <t>173C&gt;A</t>
  </si>
  <si>
    <t>ML2121c</t>
  </si>
  <si>
    <t>ML2121</t>
  </si>
  <si>
    <t>116G&gt;A</t>
  </si>
  <si>
    <t>ML2120</t>
  </si>
  <si>
    <t>245C&gt;T</t>
  </si>
  <si>
    <t>ML2119</t>
  </si>
  <si>
    <t>accD3</t>
  </si>
  <si>
    <t>Ala23Thr</t>
  </si>
  <si>
    <t>67G&gt;A</t>
  </si>
  <si>
    <t>ML2118c</t>
  </si>
  <si>
    <t>echA6</t>
  </si>
  <si>
    <t>Thr225Ser</t>
  </si>
  <si>
    <t>674C&gt;G</t>
  </si>
  <si>
    <t>211G&gt;A</t>
  </si>
  <si>
    <t>ML2116c</t>
  </si>
  <si>
    <t>ML2116</t>
  </si>
  <si>
    <t>279A&gt;G</t>
  </si>
  <si>
    <t>464A&gt;G</t>
  </si>
  <si>
    <t>1737T&gt;C</t>
  </si>
  <si>
    <t>ML2115c</t>
  </si>
  <si>
    <t>ctpE</t>
  </si>
  <si>
    <t>Pro68Leu</t>
  </si>
  <si>
    <t>203C&gt;T</t>
  </si>
  <si>
    <t>ML2113c</t>
  </si>
  <si>
    <t>ML2113</t>
  </si>
  <si>
    <t>401C&gt;A</t>
  </si>
  <si>
    <t>ML2112c</t>
  </si>
  <si>
    <t>ML2112</t>
  </si>
  <si>
    <t>1298G&gt;A</t>
  </si>
  <si>
    <t>ML2110</t>
  </si>
  <si>
    <t>1176A&gt;T</t>
  </si>
  <si>
    <t>504C&gt;A</t>
  </si>
  <si>
    <t>909G&gt;A</t>
  </si>
  <si>
    <t>ML2109</t>
  </si>
  <si>
    <t>791G&gt;A</t>
  </si>
  <si>
    <t>2509206C&gt;A</t>
  </si>
  <si>
    <t>ML2108c-ML2109</t>
  </si>
  <si>
    <t>ML2108-ML2109</t>
  </si>
  <si>
    <t>2507976G&gt;T</t>
  </si>
  <si>
    <t>2506063C&gt;T</t>
  </si>
  <si>
    <t>ML2106-MLP000038</t>
  </si>
  <si>
    <t>ML2106-argT</t>
  </si>
  <si>
    <t>103G&gt;C</t>
  </si>
  <si>
    <t>ML2106</t>
  </si>
  <si>
    <t>2503289A&gt;G</t>
  </si>
  <si>
    <t>ML2105c-ML2106</t>
  </si>
  <si>
    <t>ML2105-ML2106</t>
  </si>
  <si>
    <t>423G&gt;A</t>
  </si>
  <si>
    <t>ML2103c</t>
  </si>
  <si>
    <t>ML2103</t>
  </si>
  <si>
    <t>2500299C&gt;T</t>
  </si>
  <si>
    <t>ML2102-ML2103c</t>
  </si>
  <si>
    <t>lipL-ML2103</t>
  </si>
  <si>
    <t>2500011G&gt;A</t>
  </si>
  <si>
    <t>406G&gt;A</t>
  </si>
  <si>
    <t>ML2102</t>
  </si>
  <si>
    <t>lipL</t>
  </si>
  <si>
    <t>2498455C&gt;T</t>
  </si>
  <si>
    <t>ML2101-ML2102</t>
  </si>
  <si>
    <t>ML2101-lipL</t>
  </si>
  <si>
    <t>2498354G&gt;T</t>
  </si>
  <si>
    <t>2498281C&gt;T</t>
  </si>
  <si>
    <t>2498059C&gt;T</t>
  </si>
  <si>
    <t>893C&gt;G</t>
  </si>
  <si>
    <t>ML2099c</t>
  </si>
  <si>
    <t>nrdZ</t>
  </si>
  <si>
    <t>Asp395Asp</t>
  </si>
  <si>
    <t>1185T&gt;C</t>
  </si>
  <si>
    <t>ML2098</t>
  </si>
  <si>
    <t>mntH</t>
  </si>
  <si>
    <t>Ala318Ser</t>
  </si>
  <si>
    <t>952G&gt;T</t>
  </si>
  <si>
    <t>898T&gt;C</t>
  </si>
  <si>
    <t>ML2097</t>
  </si>
  <si>
    <t>Ala27Val</t>
  </si>
  <si>
    <t>80C&gt;T</t>
  </si>
  <si>
    <t>ML2094c</t>
  </si>
  <si>
    <t>pstC2</t>
  </si>
  <si>
    <t>Ala309Val</t>
  </si>
  <si>
    <t>926C&gt;T</t>
  </si>
  <si>
    <t>2488887C&gt;T</t>
  </si>
  <si>
    <t>ML2092-ML2093c</t>
  </si>
  <si>
    <t>ML2092-pstA1</t>
  </si>
  <si>
    <t>1510C&gt;T</t>
  </si>
  <si>
    <t>ML2090c</t>
  </si>
  <si>
    <t>ML2090</t>
  </si>
  <si>
    <t>1530C&gt;A</t>
  </si>
  <si>
    <t>1050G&gt;A</t>
  </si>
  <si>
    <t>ML2089c</t>
  </si>
  <si>
    <t>ML2089</t>
  </si>
  <si>
    <t>2478932G&gt;A</t>
  </si>
  <si>
    <t>ML2084-ML2085</t>
  </si>
  <si>
    <t>Leu763Pro</t>
  </si>
  <si>
    <t>2288T&gt;C</t>
  </si>
  <si>
    <t>ML2082c</t>
  </si>
  <si>
    <t>secA2</t>
  </si>
  <si>
    <t>ML2080c</t>
  </si>
  <si>
    <t>ML2080</t>
  </si>
  <si>
    <t>Gly40Arg</t>
  </si>
  <si>
    <t>118G&gt;A</t>
  </si>
  <si>
    <t>ML2075c</t>
  </si>
  <si>
    <t>ML2075</t>
  </si>
  <si>
    <t>Val204Phe</t>
  </si>
  <si>
    <t>610G&gt;T</t>
  </si>
  <si>
    <t>Ile35Ile</t>
  </si>
  <si>
    <t>105C&gt;T</t>
  </si>
  <si>
    <t>ML2074c</t>
  </si>
  <si>
    <t>ML2074</t>
  </si>
  <si>
    <t>Leu738Leu</t>
  </si>
  <si>
    <t>2214G&gt;A</t>
  </si>
  <si>
    <t>ML2072c</t>
  </si>
  <si>
    <t>gcvB</t>
  </si>
  <si>
    <t>Asp810Asp</t>
  </si>
  <si>
    <t>2430C&gt;T</t>
  </si>
  <si>
    <t>Pro579Ser</t>
  </si>
  <si>
    <t>1735C&gt;T</t>
  </si>
  <si>
    <t>ML2070</t>
  </si>
  <si>
    <t>Ala73Thr</t>
  </si>
  <si>
    <t>217G&gt;A</t>
  </si>
  <si>
    <t>2460215G&gt;T</t>
  </si>
  <si>
    <t>ML2069-ML2070</t>
  </si>
  <si>
    <t>glcB-ML2070</t>
  </si>
  <si>
    <t>2460212C&gt;T</t>
  </si>
  <si>
    <t>Ala700Ala</t>
  </si>
  <si>
    <t>2100G&gt;A</t>
  </si>
  <si>
    <t>ML2069</t>
  </si>
  <si>
    <t>glcB</t>
  </si>
  <si>
    <t>Lys591Glu</t>
  </si>
  <si>
    <t>1771A&gt;G</t>
  </si>
  <si>
    <t>Ala589Thr</t>
  </si>
  <si>
    <t>1765G&gt;A</t>
  </si>
  <si>
    <t>2457978C&gt;T</t>
  </si>
  <si>
    <t>ML2068-ML2069</t>
  </si>
  <si>
    <t>ML2068-glcB</t>
  </si>
  <si>
    <t>390G&gt;A</t>
  </si>
  <si>
    <t>ML2068</t>
  </si>
  <si>
    <t>1155G&gt;A</t>
  </si>
  <si>
    <t>ML2067</t>
  </si>
  <si>
    <t>Arg277Arg</t>
  </si>
  <si>
    <t>829C&gt;A</t>
  </si>
  <si>
    <t>ML2064</t>
  </si>
  <si>
    <t>Ala99Gly</t>
  </si>
  <si>
    <t>296C&gt;G</t>
  </si>
  <si>
    <t>ML2063</t>
  </si>
  <si>
    <t>683A&gt;C</t>
  </si>
  <si>
    <t>ML2060</t>
  </si>
  <si>
    <t>324C&gt;T</t>
  </si>
  <si>
    <t>15C&gt;A</t>
  </si>
  <si>
    <t>777C&gt;A</t>
  </si>
  <si>
    <t>ML2057c</t>
  </si>
  <si>
    <t>modB</t>
  </si>
  <si>
    <t>Ser75Leu</t>
  </si>
  <si>
    <t>224C&gt;T</t>
  </si>
  <si>
    <t>ML2053c</t>
  </si>
  <si>
    <t>ML2053</t>
  </si>
  <si>
    <t>Ala256Thr</t>
  </si>
  <si>
    <t>766G&gt;A</t>
  </si>
  <si>
    <t>567C&gt;A</t>
  </si>
  <si>
    <t>ML2050</t>
  </si>
  <si>
    <t>436G&gt;A</t>
  </si>
  <si>
    <t>207G&gt;T</t>
  </si>
  <si>
    <t>374A&gt;T</t>
  </si>
  <si>
    <t>ML2049</t>
  </si>
  <si>
    <t>2438226G&gt;A</t>
  </si>
  <si>
    <t>ML2048-ML2049</t>
  </si>
  <si>
    <t>Trp17Arg</t>
  </si>
  <si>
    <t>49T&gt;C</t>
  </si>
  <si>
    <t>ML2048</t>
  </si>
  <si>
    <t>Pro409His</t>
  </si>
  <si>
    <t>1226C&gt;A</t>
  </si>
  <si>
    <t>ML2046</t>
  </si>
  <si>
    <t>lldD2</t>
  </si>
  <si>
    <t>Glu101Lys</t>
  </si>
  <si>
    <t>301G&gt;A</t>
  </si>
  <si>
    <t>ML2042</t>
  </si>
  <si>
    <t>ahpC</t>
  </si>
  <si>
    <t>Ala80Ala</t>
  </si>
  <si>
    <t>240G&gt;A</t>
  </si>
  <si>
    <t>2432980A&gt;G</t>
  </si>
  <si>
    <t>ML2041c-ML2042</t>
  </si>
  <si>
    <t>oxyR-ahpC</t>
  </si>
  <si>
    <t>2429864C&gt;G</t>
  </si>
  <si>
    <t>ML2038c-ML2039c</t>
  </si>
  <si>
    <t>bfrA-ML2039</t>
  </si>
  <si>
    <t>2429821G&gt;A</t>
  </si>
  <si>
    <t>Asp4Val</t>
  </si>
  <si>
    <t>11A&gt;T</t>
  </si>
  <si>
    <t>ML2038c</t>
  </si>
  <si>
    <t>bfrA</t>
  </si>
  <si>
    <t>2429300T&gt;G</t>
  </si>
  <si>
    <t>ML2037c-ML2038c</t>
  </si>
  <si>
    <t>glnA3-bfrA</t>
  </si>
  <si>
    <t>302G&gt;A</t>
  </si>
  <si>
    <t>ML2036c</t>
  </si>
  <si>
    <t>ML2036</t>
  </si>
  <si>
    <t>333G&gt;A</t>
  </si>
  <si>
    <t>1173G&gt;A</t>
  </si>
  <si>
    <t>ML2033</t>
  </si>
  <si>
    <t>254C&gt;T</t>
  </si>
  <si>
    <t>ML2032</t>
  </si>
  <si>
    <t>lppE</t>
  </si>
  <si>
    <t>ML2029</t>
  </si>
  <si>
    <t>ML2028</t>
  </si>
  <si>
    <t>fbpB</t>
  </si>
  <si>
    <t>2417069C&gt;T</t>
  </si>
  <si>
    <t>ML2025-ML2026</t>
  </si>
  <si>
    <t>2416769A&gt;G</t>
  </si>
  <si>
    <t>137G&gt;A</t>
  </si>
  <si>
    <t>ML2025</t>
  </si>
  <si>
    <t>1207C&gt;T</t>
  </si>
  <si>
    <t>ML2024</t>
  </si>
  <si>
    <t>splice_region_variant&amp;non_coding_transcript_exon_variant</t>
  </si>
  <si>
    <t>2414989T&gt;C</t>
  </si>
  <si>
    <t>ML2023c-ML2024</t>
  </si>
  <si>
    <t>ML2023-ML2024</t>
  </si>
  <si>
    <t>2414869C&gt;T</t>
  </si>
  <si>
    <t>ML2021</t>
  </si>
  <si>
    <t>Tyr62Asp</t>
  </si>
  <si>
    <t>184T&gt;G</t>
  </si>
  <si>
    <t>ML2020</t>
  </si>
  <si>
    <t>213C&gt;G</t>
  </si>
  <si>
    <t>ML2016</t>
  </si>
  <si>
    <t>lipJ</t>
  </si>
  <si>
    <t>Gly51Ala</t>
  </si>
  <si>
    <t>152G&gt;C</t>
  </si>
  <si>
    <t>ML2015c</t>
  </si>
  <si>
    <t>cinA</t>
  </si>
  <si>
    <t>Thr361Thr</t>
  </si>
  <si>
    <t>1083G&gt;C</t>
  </si>
  <si>
    <t>Ala376Thr</t>
  </si>
  <si>
    <t>1126G&gt;A</t>
  </si>
  <si>
    <t>384T&gt;C</t>
  </si>
  <si>
    <t>ML2014</t>
  </si>
  <si>
    <t>nanT</t>
  </si>
  <si>
    <t>Asp122Gly</t>
  </si>
  <si>
    <t>365A&gt;G</t>
  </si>
  <si>
    <t>ML2011</t>
  </si>
  <si>
    <t>aao</t>
  </si>
  <si>
    <t>Ala52Val</t>
  </si>
  <si>
    <t>155C&gt;T</t>
  </si>
  <si>
    <t>Val28Phe</t>
  </si>
  <si>
    <t>82G&gt;T</t>
  </si>
  <si>
    <t>ML2010</t>
  </si>
  <si>
    <t>Ala9Thr</t>
  </si>
  <si>
    <t>25G&gt;A</t>
  </si>
  <si>
    <t>1273C&gt;T</t>
  </si>
  <si>
    <t>ML2009</t>
  </si>
  <si>
    <t>katG</t>
  </si>
  <si>
    <t>677C&gt;T</t>
  </si>
  <si>
    <t>278C&gt;T</t>
  </si>
  <si>
    <t>ML2008</t>
  </si>
  <si>
    <t>furA</t>
  </si>
  <si>
    <t>2398086G&gt;A</t>
  </si>
  <si>
    <t>ML2005-ML2006</t>
  </si>
  <si>
    <t>2397601G&gt;A</t>
  </si>
  <si>
    <t>2396326C&gt;T</t>
  </si>
  <si>
    <t>ML2003c-ML2004</t>
  </si>
  <si>
    <t>ML2003-ML2004</t>
  </si>
  <si>
    <t>365C&gt;T</t>
  </si>
  <si>
    <t>ML2003c</t>
  </si>
  <si>
    <t>ML2003</t>
  </si>
  <si>
    <t>654C&gt;G</t>
  </si>
  <si>
    <t>ML2002</t>
  </si>
  <si>
    <t>fadB5</t>
  </si>
  <si>
    <t>Pro32Ala</t>
  </si>
  <si>
    <t>94C&gt;G</t>
  </si>
  <si>
    <t>ML1997c</t>
  </si>
  <si>
    <t>ML1997</t>
  </si>
  <si>
    <t>Ala1266Thr</t>
  </si>
  <si>
    <t>3796G&gt;A</t>
  </si>
  <si>
    <t>ML1996</t>
  </si>
  <si>
    <t>nrp</t>
  </si>
  <si>
    <t>Phe1050Leu</t>
  </si>
  <si>
    <t>3150C&gt;A</t>
  </si>
  <si>
    <t>Val874Val</t>
  </si>
  <si>
    <t>2622C&gt;A</t>
  </si>
  <si>
    <t>Asp292Asp</t>
  </si>
  <si>
    <t>876C&gt;T</t>
  </si>
  <si>
    <t>Gly197Val</t>
  </si>
  <si>
    <t>590G&gt;T</t>
  </si>
  <si>
    <t>ML1994</t>
  </si>
  <si>
    <t>fadD10</t>
  </si>
  <si>
    <t>Ala95Val</t>
  </si>
  <si>
    <t>284C&gt;T</t>
  </si>
  <si>
    <t>Thr103Thr</t>
  </si>
  <si>
    <t>309G&gt;T</t>
  </si>
  <si>
    <t>ML1991</t>
  </si>
  <si>
    <t>2378341G&gt;A</t>
  </si>
  <si>
    <t>ML1990c-ML1991</t>
  </si>
  <si>
    <t>ML1990-PPE</t>
  </si>
  <si>
    <t>2378007G&gt;A</t>
  </si>
  <si>
    <t>2377771G&gt;A</t>
  </si>
  <si>
    <t>Arg112Cys</t>
  </si>
  <si>
    <t>334C&gt;T</t>
  </si>
  <si>
    <t>ML1988c</t>
  </si>
  <si>
    <t>ML1988</t>
  </si>
  <si>
    <t>Ala109Ala</t>
  </si>
  <si>
    <t>327G&gt;A</t>
  </si>
  <si>
    <t>ML1987</t>
  </si>
  <si>
    <t>ctpA</t>
  </si>
  <si>
    <t>2372721C&gt;T</t>
  </si>
  <si>
    <t>ML1985c-ML1986c</t>
  </si>
  <si>
    <t>aceA-ML1986</t>
  </si>
  <si>
    <t>2372491C&gt;T</t>
  </si>
  <si>
    <t>2372418G&gt;A</t>
  </si>
  <si>
    <t>Arg29Arg</t>
  </si>
  <si>
    <t>ML1985c</t>
  </si>
  <si>
    <t>aceA</t>
  </si>
  <si>
    <t>Arg429Arg</t>
  </si>
  <si>
    <t>1287G&gt;A</t>
  </si>
  <si>
    <t>Thr617Met</t>
  </si>
  <si>
    <t>1850C&gt;T</t>
  </si>
  <si>
    <t>2369366C&gt;A</t>
  </si>
  <si>
    <t>ML1984c-ML1985c</t>
  </si>
  <si>
    <t>ML1984-aceA</t>
  </si>
  <si>
    <t>416C&gt;T</t>
  </si>
  <si>
    <t>ML1984c</t>
  </si>
  <si>
    <t>ML1984</t>
  </si>
  <si>
    <t>643C&gt;T</t>
  </si>
  <si>
    <t>2368085G&gt;A</t>
  </si>
  <si>
    <t>ML1983-ML1984c</t>
  </si>
  <si>
    <t>ML1983-ML1984</t>
  </si>
  <si>
    <t>2367360G&gt;T</t>
  </si>
  <si>
    <t>ML1982-ML1983</t>
  </si>
  <si>
    <t>Trp78*</t>
  </si>
  <si>
    <t>ML1982</t>
  </si>
  <si>
    <t>2363369T&gt;C</t>
  </si>
  <si>
    <t>ML1978-ML1979c</t>
  </si>
  <si>
    <t>ephF-ML1979</t>
  </si>
  <si>
    <t>528A&gt;G</t>
  </si>
  <si>
    <t>ML1977</t>
  </si>
  <si>
    <t>130G&gt;T</t>
  </si>
  <si>
    <t>ML1975</t>
  </si>
  <si>
    <t>2356697T&gt;C</t>
  </si>
  <si>
    <t>ML1972c-ML1973</t>
  </si>
  <si>
    <t>ML1972-ML1973</t>
  </si>
  <si>
    <t>2352947G&gt;A</t>
  </si>
  <si>
    <t>ML1967c-ML1968c</t>
  </si>
  <si>
    <t>ML1967-ML1968</t>
  </si>
  <si>
    <t>2351523A&gt;G</t>
  </si>
  <si>
    <t>ML1966-ML1967c</t>
  </si>
  <si>
    <t>lpqH-ML1967</t>
  </si>
  <si>
    <t>Gly245Gly</t>
  </si>
  <si>
    <t>735G&gt;A</t>
  </si>
  <si>
    <t>ML1964</t>
  </si>
  <si>
    <t>rmlB</t>
  </si>
  <si>
    <t>Arg18Arg</t>
  </si>
  <si>
    <t>54T&gt;C</t>
  </si>
  <si>
    <t>ML1961c</t>
  </si>
  <si>
    <t>rpmJ</t>
  </si>
  <si>
    <t>2347320G&gt;C</t>
  </si>
  <si>
    <t>ML1960c-ML1961c</t>
  </si>
  <si>
    <t>rpsM-rpmJ</t>
  </si>
  <si>
    <t>Glu32Ala</t>
  </si>
  <si>
    <t>95A&gt;C</t>
  </si>
  <si>
    <t>ML1960c</t>
  </si>
  <si>
    <t>rpsM</t>
  </si>
  <si>
    <t>2345803C&gt;T</t>
  </si>
  <si>
    <t>ML1957c-ML1958c</t>
  </si>
  <si>
    <t>rpoA-rpsD</t>
  </si>
  <si>
    <t>Arg6Arg</t>
  </si>
  <si>
    <t>ML1957c</t>
  </si>
  <si>
    <t>rpoA</t>
  </si>
  <si>
    <t>Thr187Pro</t>
  </si>
  <si>
    <t>559A&gt;C</t>
  </si>
  <si>
    <t>Ala321Ala</t>
  </si>
  <si>
    <t>963C&gt;T</t>
  </si>
  <si>
    <t>Asp126Asp</t>
  </si>
  <si>
    <t>ML1956c</t>
  </si>
  <si>
    <t>rplQ</t>
  </si>
  <si>
    <t>2339217C&gt;G</t>
  </si>
  <si>
    <t>ML1951c-ML1952c</t>
  </si>
  <si>
    <t>phoH2-desA2</t>
  </si>
  <si>
    <t>2339095C&gt;T</t>
  </si>
  <si>
    <t>2338977C&gt;T</t>
  </si>
  <si>
    <t>2338948C&gt;G</t>
  </si>
  <si>
    <t>Thr52Thr</t>
  </si>
  <si>
    <t>156C&gt;A</t>
  </si>
  <si>
    <t>ML1947</t>
  </si>
  <si>
    <t>fum</t>
  </si>
  <si>
    <t>Ser125Phe</t>
  </si>
  <si>
    <t>374C&gt;T</t>
  </si>
  <si>
    <t>ML1945c</t>
  </si>
  <si>
    <t>ML1945</t>
  </si>
  <si>
    <t>Glu214Glu</t>
  </si>
  <si>
    <t>642G&gt;A</t>
  </si>
  <si>
    <t>2331588G&gt;A</t>
  </si>
  <si>
    <t>ML1944c-ML1945c</t>
  </si>
  <si>
    <t>ML1944-ML1945</t>
  </si>
  <si>
    <t>2331520G&gt;A</t>
  </si>
  <si>
    <t>Arg286Gln</t>
  </si>
  <si>
    <t>857G&gt;A</t>
  </si>
  <si>
    <t>ML1942</t>
  </si>
  <si>
    <t>Gly195Ser</t>
  </si>
  <si>
    <t>Leu368Leu</t>
  </si>
  <si>
    <t>1102T&gt;C</t>
  </si>
  <si>
    <t>ML1940</t>
  </si>
  <si>
    <t>xseA</t>
  </si>
  <si>
    <t>Ala121Val</t>
  </si>
  <si>
    <t>362C&gt;T</t>
  </si>
  <si>
    <t>Val127Val</t>
  </si>
  <si>
    <t>ML1938c</t>
  </si>
  <si>
    <t>lytB2</t>
  </si>
  <si>
    <t>Thr397Arg</t>
  </si>
  <si>
    <t>1190C&gt;G</t>
  </si>
  <si>
    <t>ML1937</t>
  </si>
  <si>
    <t>Met173Leu</t>
  </si>
  <si>
    <t>517A&gt;C</t>
  </si>
  <si>
    <t>Leu260Leu</t>
  </si>
  <si>
    <t>780C&gt;A</t>
  </si>
  <si>
    <t>ML1936c</t>
  </si>
  <si>
    <t>ML1936</t>
  </si>
  <si>
    <t>2322095C&gt;T</t>
  </si>
  <si>
    <t>ML1935c-ML1936c</t>
  </si>
  <si>
    <t>PPE-ML1936</t>
  </si>
  <si>
    <t>551C&gt;T</t>
  </si>
  <si>
    <t>ML1935c</t>
  </si>
  <si>
    <t>775G&gt;T</t>
  </si>
  <si>
    <t>2433G&gt;A</t>
  </si>
  <si>
    <t>ML1933</t>
  </si>
  <si>
    <t>ctpH</t>
  </si>
  <si>
    <t>2353C&gt;T</t>
  </si>
  <si>
    <t>2306T&gt;C</t>
  </si>
  <si>
    <t>2144C&gt;T</t>
  </si>
  <si>
    <t>2014C&gt;T</t>
  </si>
  <si>
    <t>882G&gt;A</t>
  </si>
  <si>
    <t>104T&gt;C</t>
  </si>
  <si>
    <t>Met87Ile</t>
  </si>
  <si>
    <t>261G&gt;C</t>
  </si>
  <si>
    <t>ML1932</t>
  </si>
  <si>
    <t>Leu1?</t>
  </si>
  <si>
    <t>3G&gt;C</t>
  </si>
  <si>
    <t>ML1926c</t>
  </si>
  <si>
    <t>ML1926</t>
  </si>
  <si>
    <t>start_lost</t>
  </si>
  <si>
    <t>His150Gln</t>
  </si>
  <si>
    <t>450C&gt;A</t>
  </si>
  <si>
    <t>ML1925c</t>
  </si>
  <si>
    <t>sodC</t>
  </si>
  <si>
    <t>2308594A&gt;C</t>
  </si>
  <si>
    <t>ML1923-ML1924c</t>
  </si>
  <si>
    <t>lpqF-ML1924</t>
  </si>
  <si>
    <t>2306998C&gt;G</t>
  </si>
  <si>
    <t>Arg430Cys</t>
  </si>
  <si>
    <t>1288C&gt;T</t>
  </si>
  <si>
    <t>ML1923</t>
  </si>
  <si>
    <t>lpqF</t>
  </si>
  <si>
    <t>24A&gt;G</t>
  </si>
  <si>
    <t>ML1917</t>
  </si>
  <si>
    <t>2299577A&gt;G</t>
  </si>
  <si>
    <t>ML1915-ML1916</t>
  </si>
  <si>
    <t>2298949C&gt;A</t>
  </si>
  <si>
    <t>104T&gt;A</t>
  </si>
  <si>
    <t>ML1914</t>
  </si>
  <si>
    <t>lpqN</t>
  </si>
  <si>
    <t>2293008C&gt;T</t>
  </si>
  <si>
    <t>MLP000035-ML1908c</t>
  </si>
  <si>
    <t>trpT-ML1908</t>
  </si>
  <si>
    <t>2292331G&gt;A</t>
  </si>
  <si>
    <t>ML1906c-ML1907c</t>
  </si>
  <si>
    <t>nusG-secE</t>
  </si>
  <si>
    <t>2289728G&gt;A</t>
  </si>
  <si>
    <t>ML1903-ML1904c</t>
  </si>
  <si>
    <t>mmaA4-rplA</t>
  </si>
  <si>
    <t>2288705G&gt;A</t>
  </si>
  <si>
    <t>645G&gt;A</t>
  </si>
  <si>
    <t>ML1902</t>
  </si>
  <si>
    <t>Leu24Phe</t>
  </si>
  <si>
    <t>ML1900</t>
  </si>
  <si>
    <t>mmaA1</t>
  </si>
  <si>
    <t>Thr364Thr</t>
  </si>
  <si>
    <t>1092G&gt;A</t>
  </si>
  <si>
    <t>ML1898</t>
  </si>
  <si>
    <t>Asp313Glu</t>
  </si>
  <si>
    <t>939T&gt;G</t>
  </si>
  <si>
    <t>310G&gt;A</t>
  </si>
  <si>
    <t>ML1894</t>
  </si>
  <si>
    <t>570G&gt;A</t>
  </si>
  <si>
    <t>ML1893c</t>
  </si>
  <si>
    <t>ML1893</t>
  </si>
  <si>
    <t>1206G&gt;T</t>
  </si>
  <si>
    <t>Pro51Ser</t>
  </si>
  <si>
    <t>151C&gt;T</t>
  </si>
  <si>
    <t>ML1891c</t>
  </si>
  <si>
    <t>rpoB</t>
  </si>
  <si>
    <t>Gly52Glu</t>
  </si>
  <si>
    <t>155G&gt;A</t>
  </si>
  <si>
    <t>Thr171Asn</t>
  </si>
  <si>
    <t>512C&gt;A</t>
  </si>
  <si>
    <t>Leu295Leu</t>
  </si>
  <si>
    <t>885G&gt;A</t>
  </si>
  <si>
    <t>Asn419Asn</t>
  </si>
  <si>
    <t>1257T&gt;C</t>
  </si>
  <si>
    <t>Gly432Ser</t>
  </si>
  <si>
    <t>1294G&gt;A</t>
  </si>
  <si>
    <t>Thr433Ile</t>
  </si>
  <si>
    <t>1298C&gt;T</t>
  </si>
  <si>
    <t>Gly448Asp</t>
  </si>
  <si>
    <t>His451Tyr;His451Asp</t>
  </si>
  <si>
    <t>1351C&gt;T;1351C&gt;G</t>
  </si>
  <si>
    <t>missense_variant;missense_variant</t>
  </si>
  <si>
    <t>A,C</t>
  </si>
  <si>
    <t>Ser456Thr</t>
  </si>
  <si>
    <t>1366T&gt;A</t>
  </si>
  <si>
    <t>Ser456Leu</t>
  </si>
  <si>
    <t>1367C&gt;T</t>
  </si>
  <si>
    <t>Gly681Ser</t>
  </si>
  <si>
    <t>2041G&gt;A</t>
  </si>
  <si>
    <t>Arg791Gln</t>
  </si>
  <si>
    <t>2372G&gt;A</t>
  </si>
  <si>
    <t>Glu90Glu</t>
  </si>
  <si>
    <t>270G&gt;A</t>
  </si>
  <si>
    <t>ML1890c</t>
  </si>
  <si>
    <t>rpoC</t>
  </si>
  <si>
    <t>Ala258Thr</t>
  </si>
  <si>
    <t>772G&gt;A</t>
  </si>
  <si>
    <t>Val367Leu</t>
  </si>
  <si>
    <t>1099G&gt;C</t>
  </si>
  <si>
    <t>Val490Gly</t>
  </si>
  <si>
    <t>1469T&gt;G</t>
  </si>
  <si>
    <t>Ile802Ile</t>
  </si>
  <si>
    <t>2406C&gt;T</t>
  </si>
  <si>
    <t>Ile1132Ser</t>
  </si>
  <si>
    <t>3395T&gt;G</t>
  </si>
  <si>
    <t>His1133Tyr</t>
  </si>
  <si>
    <t>3397C&gt;T</t>
  </si>
  <si>
    <t>Pro1177Pro</t>
  </si>
  <si>
    <t>3531C&gt;T</t>
  </si>
  <si>
    <t>Ile1258Ile</t>
  </si>
  <si>
    <t>3774C&gt;T</t>
  </si>
  <si>
    <t>Pro1274Ser</t>
  </si>
  <si>
    <t>3820C&gt;T</t>
  </si>
  <si>
    <t>Ala1282Val</t>
  </si>
  <si>
    <t>3845C&gt;T</t>
  </si>
  <si>
    <t>Gly185Gly</t>
  </si>
  <si>
    <t>555T&gt;C</t>
  </si>
  <si>
    <t>ML1889c</t>
  </si>
  <si>
    <t>ML1889</t>
  </si>
  <si>
    <t>ML1887c</t>
  </si>
  <si>
    <t>echA4</t>
  </si>
  <si>
    <t>553G&gt;A</t>
  </si>
  <si>
    <t>ML1885c</t>
  </si>
  <si>
    <t>echA5</t>
  </si>
  <si>
    <t>2263547G&gt;A</t>
  </si>
  <si>
    <t>ML1883-ML1884</t>
  </si>
  <si>
    <t>2262702G&gt;A</t>
  </si>
  <si>
    <t>ML1882c-ML1883</t>
  </si>
  <si>
    <t>ML1882-ML1883</t>
  </si>
  <si>
    <t>2254583T&gt;C</t>
  </si>
  <si>
    <t>ML1875c-ML1876c</t>
  </si>
  <si>
    <t>ML1875-ML1876</t>
  </si>
  <si>
    <t>151C&gt;A</t>
  </si>
  <si>
    <t>ML1875c</t>
  </si>
  <si>
    <t>ML1875</t>
  </si>
  <si>
    <t>Glu257Gln</t>
  </si>
  <si>
    <t>769G&gt;C</t>
  </si>
  <si>
    <t>ML1857c</t>
  </si>
  <si>
    <t>rpsC</t>
  </si>
  <si>
    <t>Lys87Lys</t>
  </si>
  <si>
    <t>261A&gt;G</t>
  </si>
  <si>
    <t>ML1856c</t>
  </si>
  <si>
    <t>rplP</t>
  </si>
  <si>
    <t>Thr18Ile</t>
  </si>
  <si>
    <t>53C&gt;T</t>
  </si>
  <si>
    <t>ML1854c</t>
  </si>
  <si>
    <t>rpsQ</t>
  </si>
  <si>
    <t>Gly24Val</t>
  </si>
  <si>
    <t>71G&gt;T</t>
  </si>
  <si>
    <t>2238191G&gt;A</t>
  </si>
  <si>
    <t>ML1853c-ML1854c</t>
  </si>
  <si>
    <t>atsA-rpsQ</t>
  </si>
  <si>
    <t>2238117C&gt;T</t>
  </si>
  <si>
    <t>220G&gt;A</t>
  </si>
  <si>
    <t>ML1852c</t>
  </si>
  <si>
    <t>ML1852</t>
  </si>
  <si>
    <t>439G&gt;A</t>
  </si>
  <si>
    <t>ML1851c</t>
  </si>
  <si>
    <t>ML1851</t>
  </si>
  <si>
    <t>563G&gt;A</t>
  </si>
  <si>
    <t>2234720C&gt;T</t>
  </si>
  <si>
    <t>ML1850c-ML1851c</t>
  </si>
  <si>
    <t>ML1850-ML1851</t>
  </si>
  <si>
    <t>2234495C&gt;T</t>
  </si>
  <si>
    <t>Asp138Asn</t>
  </si>
  <si>
    <t>412G&gt;A</t>
  </si>
  <si>
    <t>ML1844c</t>
  </si>
  <si>
    <t>rplF</t>
  </si>
  <si>
    <t>Asn148Asn</t>
  </si>
  <si>
    <t>2226060G&gt;A</t>
  </si>
  <si>
    <t>ML1837-ML1838</t>
  </si>
  <si>
    <t>ML1837-fucA</t>
  </si>
  <si>
    <t>329A&gt;G</t>
  </si>
  <si>
    <t>ML1837</t>
  </si>
  <si>
    <t>458G&gt;A</t>
  </si>
  <si>
    <t>ML1836c</t>
  </si>
  <si>
    <t>xylB</t>
  </si>
  <si>
    <t>654G&gt;C</t>
  </si>
  <si>
    <t>Val30Val</t>
  </si>
  <si>
    <t>90G&gt;A</t>
  </si>
  <si>
    <t>ML1831c</t>
  </si>
  <si>
    <t>mapA</t>
  </si>
  <si>
    <t>Met149Thr</t>
  </si>
  <si>
    <t>446T&gt;C</t>
  </si>
  <si>
    <t>2219155G&gt;T</t>
  </si>
  <si>
    <t>ML1830c-ML1831c</t>
  </si>
  <si>
    <t>ML1830-mapA</t>
  </si>
  <si>
    <t>2219070G&gt;A</t>
  </si>
  <si>
    <t>2218521T&gt;C</t>
  </si>
  <si>
    <t>2217970G&gt;A</t>
  </si>
  <si>
    <t>2217277C&gt;T</t>
  </si>
  <si>
    <t>2215739G&gt;A</t>
  </si>
  <si>
    <t>ML1829-ML1830c</t>
  </si>
  <si>
    <t>ML1829-ML1830</t>
  </si>
  <si>
    <t>Val22Ile</t>
  </si>
  <si>
    <t>64G&gt;A</t>
  </si>
  <si>
    <t>ML1829</t>
  </si>
  <si>
    <t>2214645G&gt;A</t>
  </si>
  <si>
    <t>ML1828A-ML1829</t>
  </si>
  <si>
    <t>52A&gt;C</t>
  </si>
  <si>
    <t>ML1828A</t>
  </si>
  <si>
    <t>Pro544Leu</t>
  </si>
  <si>
    <t>1631C&gt;T</t>
  </si>
  <si>
    <t>ML1828c</t>
  </si>
  <si>
    <t>Ala560Thr</t>
  </si>
  <si>
    <t>1678G&gt;A</t>
  </si>
  <si>
    <t>207C&gt;A</t>
  </si>
  <si>
    <t>ML1827c</t>
  </si>
  <si>
    <t>cobQ</t>
  </si>
  <si>
    <t>532G&gt;A</t>
  </si>
  <si>
    <t>95G&gt;C</t>
  </si>
  <si>
    <t>ML1826c</t>
  </si>
  <si>
    <t>cobU</t>
  </si>
  <si>
    <t>1382C&gt;A</t>
  </si>
  <si>
    <t>ML1823c</t>
  </si>
  <si>
    <t>ML1823</t>
  </si>
  <si>
    <t>1391C&gt;A</t>
  </si>
  <si>
    <t>2207077C&gt;T</t>
  </si>
  <si>
    <t>ML1822-ML1823c</t>
  </si>
  <si>
    <t>ML1822-ML1823</t>
  </si>
  <si>
    <t>2206714C&gt;T</t>
  </si>
  <si>
    <t>2206639G&gt;T</t>
  </si>
  <si>
    <t>2206360T&gt;G</t>
  </si>
  <si>
    <t>967T&gt;C</t>
  </si>
  <si>
    <t>ML1820</t>
  </si>
  <si>
    <t>344C&gt;G</t>
  </si>
  <si>
    <t>149A&gt;G</t>
  </si>
  <si>
    <t>ML1819c</t>
  </si>
  <si>
    <t>ctpD</t>
  </si>
  <si>
    <t>Cys41Tyr</t>
  </si>
  <si>
    <t>122G&gt;A</t>
  </si>
  <si>
    <t>ML1818c</t>
  </si>
  <si>
    <t>489G&gt;A</t>
  </si>
  <si>
    <t>ML1817c</t>
  </si>
  <si>
    <t>echA12</t>
  </si>
  <si>
    <t>719G&gt;A</t>
  </si>
  <si>
    <t>Gly164Arg</t>
  </si>
  <si>
    <t>490G&gt;A</t>
  </si>
  <si>
    <t>ML1816c</t>
  </si>
  <si>
    <t>ML1816</t>
  </si>
  <si>
    <t>2198651G&gt;A</t>
  </si>
  <si>
    <t>ML1815-ML1816c</t>
  </si>
  <si>
    <t>ML1815-ML1816</t>
  </si>
  <si>
    <t>Ser243Ser</t>
  </si>
  <si>
    <t>729G&gt;A</t>
  </si>
  <si>
    <t>ML1808c</t>
  </si>
  <si>
    <t>ML1808</t>
  </si>
  <si>
    <t>Asp264Asn</t>
  </si>
  <si>
    <t>790G&gt;A</t>
  </si>
  <si>
    <t>Asp70Asp</t>
  </si>
  <si>
    <t>210C&gt;T</t>
  </si>
  <si>
    <t>ML1805c</t>
  </si>
  <si>
    <t>hemZ</t>
  </si>
  <si>
    <t>Gly47Asp</t>
  </si>
  <si>
    <t>140G&gt;A</t>
  </si>
  <si>
    <t>ML1804</t>
  </si>
  <si>
    <t>Tyr41His</t>
  </si>
  <si>
    <t>121T&gt;C</t>
  </si>
  <si>
    <t>Gly18Asp</t>
  </si>
  <si>
    <t>53G&gt;A</t>
  </si>
  <si>
    <t>Gly128Gly</t>
  </si>
  <si>
    <t>384C&gt;T</t>
  </si>
  <si>
    <t>ML1802c</t>
  </si>
  <si>
    <t>ML1802</t>
  </si>
  <si>
    <t>ML1801</t>
  </si>
  <si>
    <t>65C&gt;T</t>
  </si>
  <si>
    <t>2182111C&gt;T</t>
  </si>
  <si>
    <t>ML1800c-ML1801</t>
  </si>
  <si>
    <t>mutA-ML1801</t>
  </si>
  <si>
    <t>Ser68Leu</t>
  </si>
  <si>
    <t>ML1800c</t>
  </si>
  <si>
    <t>mutA</t>
  </si>
  <si>
    <t>Ala170Val</t>
  </si>
  <si>
    <t>509C&gt;T</t>
  </si>
  <si>
    <t>Ala339Val</t>
  </si>
  <si>
    <t>1016C&gt;T</t>
  </si>
  <si>
    <t>ML1799c</t>
  </si>
  <si>
    <t>mutB</t>
  </si>
  <si>
    <t>Ala618Thr</t>
  </si>
  <si>
    <t>1852G&gt;A</t>
  </si>
  <si>
    <t>2175970C&gt;T</t>
  </si>
  <si>
    <t>ML1796-ML1797c</t>
  </si>
  <si>
    <t>ML1796-lipL</t>
  </si>
  <si>
    <t>Gln96Glu</t>
  </si>
  <si>
    <t>286C&gt;G</t>
  </si>
  <si>
    <t>ML1796</t>
  </si>
  <si>
    <t>2174865G&gt;C</t>
  </si>
  <si>
    <t>ML1795-ML1796</t>
  </si>
  <si>
    <t>hsp18-ML1796</t>
  </si>
  <si>
    <t>2170547C&gt;T</t>
  </si>
  <si>
    <t>ML1793-ML1794</t>
  </si>
  <si>
    <t>153T&gt;C</t>
  </si>
  <si>
    <t>ML1793</t>
  </si>
  <si>
    <t>1541C&gt;T</t>
  </si>
  <si>
    <t>ML1792</t>
  </si>
  <si>
    <t>yjcE</t>
  </si>
  <si>
    <t>1427G&gt;A</t>
  </si>
  <si>
    <t>573G&gt;A</t>
  </si>
  <si>
    <t>2166647C&gt;G</t>
  </si>
  <si>
    <t>ML1791c-ML1792</t>
  </si>
  <si>
    <t>ML1791-yjcE</t>
  </si>
  <si>
    <t>2166535A&gt;G</t>
  </si>
  <si>
    <t>Gly46Ala</t>
  </si>
  <si>
    <t>137G&gt;C</t>
  </si>
  <si>
    <t>ML1791c</t>
  </si>
  <si>
    <t>ML1791</t>
  </si>
  <si>
    <t>2165386G&gt;A</t>
  </si>
  <si>
    <t>ML1790-ML1791c</t>
  </si>
  <si>
    <t>ML1790-ML1791</t>
  </si>
  <si>
    <t>2165098C&gt;T</t>
  </si>
  <si>
    <t>Met234Ile</t>
  </si>
  <si>
    <t>702G&gt;A</t>
  </si>
  <si>
    <t>ML1783c</t>
  </si>
  <si>
    <t>ML1783</t>
  </si>
  <si>
    <t>525G&gt;A</t>
  </si>
  <si>
    <t>ML1780</t>
  </si>
  <si>
    <t>141A&gt;C</t>
  </si>
  <si>
    <t>ML1778c</t>
  </si>
  <si>
    <t>ML1778</t>
  </si>
  <si>
    <t>508G&gt;A</t>
  </si>
  <si>
    <t>1218A&gt;G</t>
  </si>
  <si>
    <t>ML1777c</t>
  </si>
  <si>
    <t>glpD1</t>
  </si>
  <si>
    <t>ML1773c</t>
  </si>
  <si>
    <t>rocD2</t>
  </si>
  <si>
    <t>259C&gt;T</t>
  </si>
  <si>
    <t>ML1772c</t>
  </si>
  <si>
    <t>rocE</t>
  </si>
  <si>
    <t>ML1771c</t>
  </si>
  <si>
    <t>ML1771</t>
  </si>
  <si>
    <t>565G&gt;A</t>
  </si>
  <si>
    <t>1156C&gt;T</t>
  </si>
  <si>
    <t>ML1767c</t>
  </si>
  <si>
    <t>ML1767</t>
  </si>
  <si>
    <t>738C&gt;T</t>
  </si>
  <si>
    <t>ML1766c</t>
  </si>
  <si>
    <t>ML1766</t>
  </si>
  <si>
    <t>ML1764</t>
  </si>
  <si>
    <t>2138711G&gt;A</t>
  </si>
  <si>
    <t>ML1762c-ML1763</t>
  </si>
  <si>
    <t>ML1762-ML1763</t>
  </si>
  <si>
    <t>754C&gt;T</t>
  </si>
  <si>
    <t>ML1762c</t>
  </si>
  <si>
    <t>ML1762</t>
  </si>
  <si>
    <t>Trp14*</t>
  </si>
  <si>
    <t>41G&gt;A</t>
  </si>
  <si>
    <t>ML1761c</t>
  </si>
  <si>
    <t>ML1761</t>
  </si>
  <si>
    <t>442G&gt;A</t>
  </si>
  <si>
    <t>ML1757</t>
  </si>
  <si>
    <t>143G&gt;T</t>
  </si>
  <si>
    <t>2129477C&gt;T</t>
  </si>
  <si>
    <t>ML1754-ML1755c</t>
  </si>
  <si>
    <t>ML1754-sdaA</t>
  </si>
  <si>
    <t>149G&gt;A</t>
  </si>
  <si>
    <t>ML1754</t>
  </si>
  <si>
    <t>2127823A&gt;G</t>
  </si>
  <si>
    <t>ML1753c-ML1754</t>
  </si>
  <si>
    <t>ML1753-ML1754</t>
  </si>
  <si>
    <t>2127363C&gt;T</t>
  </si>
  <si>
    <t>2127362G&gt;A</t>
  </si>
  <si>
    <t>Ser163Phe</t>
  </si>
  <si>
    <t>488C&gt;T</t>
  </si>
  <si>
    <t>ML1753c</t>
  </si>
  <si>
    <t>ML1753</t>
  </si>
  <si>
    <t>Asp167Tyr</t>
  </si>
  <si>
    <t>499G&gt;T</t>
  </si>
  <si>
    <t>Ala930Val</t>
  </si>
  <si>
    <t>2789C&gt;T</t>
  </si>
  <si>
    <t>Arg972Cys</t>
  </si>
  <si>
    <t>2914C&gt;T</t>
  </si>
  <si>
    <t>Arg1057Trp</t>
  </si>
  <si>
    <t>3169C&gt;T</t>
  </si>
  <si>
    <t>Val1074Leu</t>
  </si>
  <si>
    <t>3220G&gt;C</t>
  </si>
  <si>
    <t>Arg1104Cys</t>
  </si>
  <si>
    <t>3310C&gt;T</t>
  </si>
  <si>
    <t>2122352C&gt;T</t>
  </si>
  <si>
    <t>ML1752c-ML1753c</t>
  </si>
  <si>
    <t>ML1752-ML1753</t>
  </si>
  <si>
    <t>Arg8Trp</t>
  </si>
  <si>
    <t>22C&gt;T</t>
  </si>
  <si>
    <t>ML1752c</t>
  </si>
  <si>
    <t>ML1752</t>
  </si>
  <si>
    <t>Gly110Gly</t>
  </si>
  <si>
    <t>330C&gt;G</t>
  </si>
  <si>
    <t>Asp284Tyr</t>
  </si>
  <si>
    <t>850G&gt;T</t>
  </si>
  <si>
    <t>2121305C&gt;T</t>
  </si>
  <si>
    <t>ML1751c-ML1752c</t>
  </si>
  <si>
    <t>ML1751-ML1752</t>
  </si>
  <si>
    <t>2121126C&gt;T</t>
  </si>
  <si>
    <t>2120873C&gt;A</t>
  </si>
  <si>
    <t>2119639G&gt;A</t>
  </si>
  <si>
    <t>2119468T&gt;C</t>
  </si>
  <si>
    <t>2119392A&gt;G</t>
  </si>
  <si>
    <t>2119365G&gt;A</t>
  </si>
  <si>
    <t>Gln57*</t>
  </si>
  <si>
    <t>169C&gt;T</t>
  </si>
  <si>
    <t>ML1751c</t>
  </si>
  <si>
    <t>ML1751</t>
  </si>
  <si>
    <t>Glu301Lys</t>
  </si>
  <si>
    <t>901G&gt;A</t>
  </si>
  <si>
    <t>Val345Ala</t>
  </si>
  <si>
    <t>1034T&gt;C</t>
  </si>
  <si>
    <t>Ala55Glu</t>
  </si>
  <si>
    <t>164C&gt;A</t>
  </si>
  <si>
    <t>ML1750c</t>
  </si>
  <si>
    <t>ML1750</t>
  </si>
  <si>
    <t>Thr56Ala</t>
  </si>
  <si>
    <t>166A&gt;G</t>
  </si>
  <si>
    <t>Asp72Asn</t>
  </si>
  <si>
    <t>214G&gt;A</t>
  </si>
  <si>
    <t>Leu92Arg</t>
  </si>
  <si>
    <t>275T&gt;G</t>
  </si>
  <si>
    <t>Pro100Ser</t>
  </si>
  <si>
    <t>298C&gt;T</t>
  </si>
  <si>
    <t>Gln108His</t>
  </si>
  <si>
    <t>324G&gt;T</t>
  </si>
  <si>
    <t>Ser116Cys</t>
  </si>
  <si>
    <t>347C&gt;G</t>
  </si>
  <si>
    <t>Val117Leu</t>
  </si>
  <si>
    <t>349G&gt;T</t>
  </si>
  <si>
    <t>Gly138Glu</t>
  </si>
  <si>
    <t>413G&gt;A</t>
  </si>
  <si>
    <t>Ala163Val</t>
  </si>
  <si>
    <t>His181Pro</t>
  </si>
  <si>
    <t>542A&gt;C</t>
  </si>
  <si>
    <t>Arg190His</t>
  </si>
  <si>
    <t>Arg283Trp</t>
  </si>
  <si>
    <t>847C&gt;T</t>
  </si>
  <si>
    <t>Ala327Glu</t>
  </si>
  <si>
    <t>980C&gt;A</t>
  </si>
  <si>
    <t>Gly393Glu</t>
  </si>
  <si>
    <t>1178G&gt;A</t>
  </si>
  <si>
    <t>Phe400Phe</t>
  </si>
  <si>
    <t>1200T&gt;C</t>
  </si>
  <si>
    <t>Cys577Arg</t>
  </si>
  <si>
    <t>1729T&gt;C</t>
  </si>
  <si>
    <t>Cys577Tyr</t>
  </si>
  <si>
    <t>1730G&gt;A</t>
  </si>
  <si>
    <t>2114696G&gt;A</t>
  </si>
  <si>
    <t>ML1749c-ML1750c</t>
  </si>
  <si>
    <t>ML1749-ML1750</t>
  </si>
  <si>
    <t>2112830G&gt;A</t>
  </si>
  <si>
    <t>ML1748-ML1749c</t>
  </si>
  <si>
    <t>cstA-ML1749</t>
  </si>
  <si>
    <t>324G&gt;A</t>
  </si>
  <si>
    <t>ML1748</t>
  </si>
  <si>
    <t>cstA</t>
  </si>
  <si>
    <t>4N</t>
  </si>
  <si>
    <t>2109150C&gt;A</t>
  </si>
  <si>
    <t>ML1745c-ML1746c</t>
  </si>
  <si>
    <t>fadE22-ML1746</t>
  </si>
  <si>
    <t>2105745C&gt;T</t>
  </si>
  <si>
    <t>ML1744c-ML1745c</t>
  </si>
  <si>
    <t>ML1744-fadE22</t>
  </si>
  <si>
    <t>2105674T&gt;C</t>
  </si>
  <si>
    <t>2104840G&gt;A</t>
  </si>
  <si>
    <t>ML1743c-ML1744c</t>
  </si>
  <si>
    <t>PE-ML1744</t>
  </si>
  <si>
    <t>2104127T&gt;C</t>
  </si>
  <si>
    <t>Ala133Pro</t>
  </si>
  <si>
    <t>397G&gt;C</t>
  </si>
  <si>
    <t>ML1740c</t>
  </si>
  <si>
    <t>ML1740</t>
  </si>
  <si>
    <t>483G&gt;A</t>
  </si>
  <si>
    <t>ML1739</t>
  </si>
  <si>
    <t>dinP</t>
  </si>
  <si>
    <t>541A&gt;C</t>
  </si>
  <si>
    <t>ML1738</t>
  </si>
  <si>
    <t>287G&gt;A</t>
  </si>
  <si>
    <t>ML1737c</t>
  </si>
  <si>
    <t>ML1737</t>
  </si>
  <si>
    <t>2096406C&gt;A</t>
  </si>
  <si>
    <t>ML1734c-ML1735c</t>
  </si>
  <si>
    <t>nrdE-nrdI</t>
  </si>
  <si>
    <t>Asn202Asn</t>
  </si>
  <si>
    <t>606C&gt;T</t>
  </si>
  <si>
    <t>ML1734c</t>
  </si>
  <si>
    <t>nrdE</t>
  </si>
  <si>
    <t>2094305T&gt;C</t>
  </si>
  <si>
    <t>ML1733c-ML1734c</t>
  </si>
  <si>
    <t>ML1733-nrdE</t>
  </si>
  <si>
    <t>His56Tyr</t>
  </si>
  <si>
    <t>166C&gt;T</t>
  </si>
  <si>
    <t>ML1733c</t>
  </si>
  <si>
    <t>ML1733</t>
  </si>
  <si>
    <t>Leu220Leu</t>
  </si>
  <si>
    <t>660G&gt;A</t>
  </si>
  <si>
    <t>1388G&gt;T</t>
  </si>
  <si>
    <t>ML1732c</t>
  </si>
  <si>
    <t>ML1732</t>
  </si>
  <si>
    <t>2090355G&gt;A</t>
  </si>
  <si>
    <t>ML1730-ML1731c</t>
  </si>
  <si>
    <t>adhA-nrdF</t>
  </si>
  <si>
    <t>2089181C&gt;G</t>
  </si>
  <si>
    <t>Glu282Asp</t>
  </si>
  <si>
    <t>846G&gt;T</t>
  </si>
  <si>
    <t>ML1730</t>
  </si>
  <si>
    <t>adhA</t>
  </si>
  <si>
    <t>Val136Val</t>
  </si>
  <si>
    <t>408G&gt;A</t>
  </si>
  <si>
    <t>ML1729</t>
  </si>
  <si>
    <t>fecB</t>
  </si>
  <si>
    <t>2086382G&gt;A</t>
  </si>
  <si>
    <t>ML1728c-ML1729</t>
  </si>
  <si>
    <t>ML1728-fecB</t>
  </si>
  <si>
    <t>Leu71Leu</t>
  </si>
  <si>
    <t>213G&gt;A</t>
  </si>
  <si>
    <t>ML1728c</t>
  </si>
  <si>
    <t>ML1728</t>
  </si>
  <si>
    <t>Val311Ala</t>
  </si>
  <si>
    <t>932T&gt;C</t>
  </si>
  <si>
    <t>ML1727c</t>
  </si>
  <si>
    <t>ML1727</t>
  </si>
  <si>
    <t>147C&gt;T</t>
  </si>
  <si>
    <t>ML1725c</t>
  </si>
  <si>
    <t>ML1725</t>
  </si>
  <si>
    <t>Val310Ile</t>
  </si>
  <si>
    <t>928G&gt;A</t>
  </si>
  <si>
    <t>ML1723c</t>
  </si>
  <si>
    <t>ML1723</t>
  </si>
  <si>
    <t>1416A&gt;G</t>
  </si>
  <si>
    <t>ML1722c</t>
  </si>
  <si>
    <t>ML1722</t>
  </si>
  <si>
    <t>2075959C&gt;T</t>
  </si>
  <si>
    <t>ML1719c-ML1720</t>
  </si>
  <si>
    <t>ML1719-ML1720</t>
  </si>
  <si>
    <t>Leu53Leu</t>
  </si>
  <si>
    <t>157C&gt;T</t>
  </si>
  <si>
    <t>ML1719c</t>
  </si>
  <si>
    <t>ML1719</t>
  </si>
  <si>
    <t>2074399G&gt;A</t>
  </si>
  <si>
    <t>ML1718-ML1719c</t>
  </si>
  <si>
    <t>ML1718-ML1719</t>
  </si>
  <si>
    <t>2073473G&gt;C</t>
  </si>
  <si>
    <t>ML1717-ML1718</t>
  </si>
  <si>
    <t>2071867C&gt;G</t>
  </si>
  <si>
    <t>Arg123Ser</t>
  </si>
  <si>
    <t>369G&gt;T</t>
  </si>
  <si>
    <t>ML1715</t>
  </si>
  <si>
    <t>Gly43Gly</t>
  </si>
  <si>
    <t>129C&gt;G</t>
  </si>
  <si>
    <t>Pro18Ser</t>
  </si>
  <si>
    <t>52C&gt;T</t>
  </si>
  <si>
    <t>Val52Val</t>
  </si>
  <si>
    <t>156T&gt;G</t>
  </si>
  <si>
    <t>ML1713</t>
  </si>
  <si>
    <t>Val131Val</t>
  </si>
  <si>
    <t>393C&gt;A</t>
  </si>
  <si>
    <t>ML1712c</t>
  </si>
  <si>
    <t>eftB</t>
  </si>
  <si>
    <t>Ser229Ser</t>
  </si>
  <si>
    <t>687G&gt;C</t>
  </si>
  <si>
    <t>2063944G&gt;A</t>
  </si>
  <si>
    <t>ML1710c-ML1711c</t>
  </si>
  <si>
    <t>ML1710-eftA</t>
  </si>
  <si>
    <t>Ala71Val</t>
  </si>
  <si>
    <t>212C&gt;T</t>
  </si>
  <si>
    <t>ML1708c</t>
  </si>
  <si>
    <t>ML1708</t>
  </si>
  <si>
    <t>Ala405Pro</t>
  </si>
  <si>
    <t>1213G&gt;C</t>
  </si>
  <si>
    <t>2059735C&gt;A</t>
  </si>
  <si>
    <t>ML1706c-ML1707c</t>
  </si>
  <si>
    <t>ML1706-ML1707</t>
  </si>
  <si>
    <t>Asp60Asp</t>
  </si>
  <si>
    <t>180T&gt;C</t>
  </si>
  <si>
    <t>ML1704</t>
  </si>
  <si>
    <t>2051791T&gt;C</t>
  </si>
  <si>
    <t>ML1700c-ML1701c</t>
  </si>
  <si>
    <t>gatB-pfkA</t>
  </si>
  <si>
    <t>2049869G&gt;A</t>
  </si>
  <si>
    <t>ML1699-ML1700c</t>
  </si>
  <si>
    <t>ML1699-gatB</t>
  </si>
  <si>
    <t>Val277Val</t>
  </si>
  <si>
    <t>831G&gt;A</t>
  </si>
  <si>
    <t>ML1699</t>
  </si>
  <si>
    <t>Glu18Gly</t>
  </si>
  <si>
    <t>53A&gt;G</t>
  </si>
  <si>
    <t>ML1698c</t>
  </si>
  <si>
    <t>ML1698</t>
  </si>
  <si>
    <t>Pro145Pro</t>
  </si>
  <si>
    <t>435T&gt;C</t>
  </si>
  <si>
    <t>ML1694c</t>
  </si>
  <si>
    <t>ilvC</t>
  </si>
  <si>
    <t>Gly175Gly</t>
  </si>
  <si>
    <t>525C&gt;T</t>
  </si>
  <si>
    <t>2041494T&gt;C</t>
  </si>
  <si>
    <t>ML1693-ML1694c</t>
  </si>
  <si>
    <t>ML1693-ilvC</t>
  </si>
  <si>
    <t>2041351C&gt;T</t>
  </si>
  <si>
    <t>962G&gt;A</t>
  </si>
  <si>
    <t>ML1693</t>
  </si>
  <si>
    <t>600G&gt;A</t>
  </si>
  <si>
    <t>Ala158Ser</t>
  </si>
  <si>
    <t>472G&gt;T</t>
  </si>
  <si>
    <t>ML1692c</t>
  </si>
  <si>
    <t>serA</t>
  </si>
  <si>
    <t>Val206Val</t>
  </si>
  <si>
    <t>618C&gt;T</t>
  </si>
  <si>
    <t>ML1691c</t>
  </si>
  <si>
    <t>leuB</t>
  </si>
  <si>
    <t>Thr357Thr</t>
  </si>
  <si>
    <t>1071C&gt;T</t>
  </si>
  <si>
    <t>ML1688c</t>
  </si>
  <si>
    <t>gltS</t>
  </si>
  <si>
    <t>2033094T&gt;C</t>
  </si>
  <si>
    <t>ML1687-MLP000031</t>
  </si>
  <si>
    <t>ML1687-gluU</t>
  </si>
  <si>
    <t>124G&gt;T</t>
  </si>
  <si>
    <t>ML1686</t>
  </si>
  <si>
    <t>Ala276Val</t>
  </si>
  <si>
    <t>827C&gt;T</t>
  </si>
  <si>
    <t>ML1685c</t>
  </si>
  <si>
    <t>leuC</t>
  </si>
  <si>
    <t>Gly11Gly</t>
  </si>
  <si>
    <t>33C&gt;T</t>
  </si>
  <si>
    <t>ML1684c</t>
  </si>
  <si>
    <t>leuD</t>
  </si>
  <si>
    <t>2029403C&gt;T</t>
  </si>
  <si>
    <t>ML1683c-ML1684c</t>
  </si>
  <si>
    <t>ML1683-leuD</t>
  </si>
  <si>
    <t>Ala35Thr</t>
  </si>
  <si>
    <t>103G&gt;A</t>
  </si>
  <si>
    <t>ML1683c</t>
  </si>
  <si>
    <t>ML1683</t>
  </si>
  <si>
    <t>Pro275Ser</t>
  </si>
  <si>
    <t>823C&gt;T</t>
  </si>
  <si>
    <t>ML1682</t>
  </si>
  <si>
    <t>Ala19Ala</t>
  </si>
  <si>
    <t>Asp712Asp</t>
  </si>
  <si>
    <t>2136C&gt;T</t>
  </si>
  <si>
    <t>ML1681</t>
  </si>
  <si>
    <t>3K-0 + 3K-1</t>
  </si>
  <si>
    <t>Val246Gly</t>
  </si>
  <si>
    <t>737T&gt;G</t>
  </si>
  <si>
    <t>ML1679c</t>
  </si>
  <si>
    <t>gpdA</t>
  </si>
  <si>
    <t>Pro111Ser</t>
  </si>
  <si>
    <t>331C&gt;T</t>
  </si>
  <si>
    <t>ML1676c</t>
  </si>
  <si>
    <t>thiL</t>
  </si>
  <si>
    <t>Ala219Val</t>
  </si>
  <si>
    <t>656C&gt;T</t>
  </si>
  <si>
    <t>2019996C&gt;G</t>
  </si>
  <si>
    <t>ML1675c-ML1676c</t>
  </si>
  <si>
    <t>ung-thiL</t>
  </si>
  <si>
    <t>23C&gt;T</t>
  </si>
  <si>
    <t>ML1673c</t>
  </si>
  <si>
    <t>ML1673</t>
  </si>
  <si>
    <t>449T&gt;C</t>
  </si>
  <si>
    <t>ML1672c</t>
  </si>
  <si>
    <t>ML1672</t>
  </si>
  <si>
    <t>1001C&gt;A</t>
  </si>
  <si>
    <t>Asp545Glu</t>
  </si>
  <si>
    <t>1635C&gt;G</t>
  </si>
  <si>
    <t>ML1671c</t>
  </si>
  <si>
    <t>recG</t>
  </si>
  <si>
    <t>2012977A&gt;G</t>
  </si>
  <si>
    <t>ML1668c-ML1669</t>
  </si>
  <si>
    <t>lipN-ML1669</t>
  </si>
  <si>
    <t>251C&gt;T</t>
  </si>
  <si>
    <t>ML1668c</t>
  </si>
  <si>
    <t>lipN</t>
  </si>
  <si>
    <t>325G&gt;A</t>
  </si>
  <si>
    <t>328A&gt;C</t>
  </si>
  <si>
    <t>1204C&gt;T</t>
  </si>
  <si>
    <t>ML1665c</t>
  </si>
  <si>
    <t>pca</t>
  </si>
  <si>
    <t>2276C&gt;A</t>
  </si>
  <si>
    <t>2410G&gt;A</t>
  </si>
  <si>
    <t>Gly31Gly</t>
  </si>
  <si>
    <t>93T&gt;C</t>
  </si>
  <si>
    <t>ML1664c</t>
  </si>
  <si>
    <t>ML1664</t>
  </si>
  <si>
    <t>2005615G&gt;A</t>
  </si>
  <si>
    <t>ML1663c-ML1664c</t>
  </si>
  <si>
    <t>coaD-ML1664</t>
  </si>
  <si>
    <t>Gly78Arg</t>
  </si>
  <si>
    <t>232G&gt;A</t>
  </si>
  <si>
    <t>ML1663c</t>
  </si>
  <si>
    <t>coaD</t>
  </si>
  <si>
    <t>324G&gt;C</t>
  </si>
  <si>
    <t>ML1662</t>
  </si>
  <si>
    <t>224G&gt;A</t>
  </si>
  <si>
    <t>2003124C&gt;A</t>
  </si>
  <si>
    <t>ML1661c-ML1662</t>
  </si>
  <si>
    <t>ML1661-ML1662</t>
  </si>
  <si>
    <t>Leu49Val</t>
  </si>
  <si>
    <t>145C&gt;G</t>
  </si>
  <si>
    <t>ML1658c</t>
  </si>
  <si>
    <t>fpg</t>
  </si>
  <si>
    <t>Leu203Leu</t>
  </si>
  <si>
    <t>609G&gt;A</t>
  </si>
  <si>
    <t>1999715G&gt;C</t>
  </si>
  <si>
    <t>ML1657-ML1658c</t>
  </si>
  <si>
    <t>ML1657-fpg</t>
  </si>
  <si>
    <t>1999222A&gt;G</t>
  </si>
  <si>
    <t>1998872G&gt;A</t>
  </si>
  <si>
    <t>His166His</t>
  </si>
  <si>
    <t>498C&gt;T</t>
  </si>
  <si>
    <t>ML1656</t>
  </si>
  <si>
    <t>kasB</t>
  </si>
  <si>
    <t>Thr241Thr</t>
  </si>
  <si>
    <t>ML1653</t>
  </si>
  <si>
    <t>fabD</t>
  </si>
  <si>
    <t>1993415G&gt;A</t>
  </si>
  <si>
    <t>ML1652-ML1653</t>
  </si>
  <si>
    <t>ML1652-fabD</t>
  </si>
  <si>
    <t>Ile140Val</t>
  </si>
  <si>
    <t>418A&gt;G</t>
  </si>
  <si>
    <t>ML1652</t>
  </si>
  <si>
    <t>Val66Val</t>
  </si>
  <si>
    <t>198G&gt;A</t>
  </si>
  <si>
    <t>Asp512Asp</t>
  </si>
  <si>
    <t>1536C&gt;T</t>
  </si>
  <si>
    <t>ML1651</t>
  </si>
  <si>
    <t>aceE</t>
  </si>
  <si>
    <t>Ala275Ala</t>
  </si>
  <si>
    <t>825G&gt;T</t>
  </si>
  <si>
    <t>1987172G&gt;C</t>
  </si>
  <si>
    <t>ML1647c-MLP000030</t>
  </si>
  <si>
    <t>ML1647-valV</t>
  </si>
  <si>
    <t>1987171C&gt;G</t>
  </si>
  <si>
    <t>1986084C&gt;A</t>
  </si>
  <si>
    <t>1983606C&gt;T</t>
  </si>
  <si>
    <t>ML1645c-ML1646c</t>
  </si>
  <si>
    <t>cobD-ML1646</t>
  </si>
  <si>
    <t>175C&gt;T</t>
  </si>
  <si>
    <t>ML1640c</t>
  </si>
  <si>
    <t>cobC</t>
  </si>
  <si>
    <t>906A&gt;G</t>
  </si>
  <si>
    <t>Thr151Thr</t>
  </si>
  <si>
    <t>453G&gt;A</t>
  </si>
  <si>
    <t>ML1637c</t>
  </si>
  <si>
    <t>ML1637</t>
  </si>
  <si>
    <t>Gly163Asp</t>
  </si>
  <si>
    <t>488G&gt;A</t>
  </si>
  <si>
    <t>821G&gt;A</t>
  </si>
  <si>
    <t>ML1636</t>
  </si>
  <si>
    <t>1970335G&gt;A</t>
  </si>
  <si>
    <t>ML1635-ML1636</t>
  </si>
  <si>
    <t>panB-ML1636</t>
  </si>
  <si>
    <t>Val187Val</t>
  </si>
  <si>
    <t>561C&gt;A</t>
  </si>
  <si>
    <t>ML1635</t>
  </si>
  <si>
    <t>panB</t>
  </si>
  <si>
    <t>616C&gt;T</t>
  </si>
  <si>
    <t>ML1634c</t>
  </si>
  <si>
    <t>ML1634</t>
  </si>
  <si>
    <t>Leu32Ile</t>
  </si>
  <si>
    <t>94C&gt;A</t>
  </si>
  <si>
    <t>ML1633c</t>
  </si>
  <si>
    <t>ML1633</t>
  </si>
  <si>
    <t>Tyr496Cys</t>
  </si>
  <si>
    <t>1487A&gt;G</t>
  </si>
  <si>
    <t>ML1632c</t>
  </si>
  <si>
    <t>ML1632</t>
  </si>
  <si>
    <t>Pro80Pro</t>
  </si>
  <si>
    <t>ML1631c</t>
  </si>
  <si>
    <t>glnA2</t>
  </si>
  <si>
    <t>Met147Ile</t>
  </si>
  <si>
    <t>441G&gt;A</t>
  </si>
  <si>
    <t>Ser251Ser</t>
  </si>
  <si>
    <t>753C&gt;T</t>
  </si>
  <si>
    <t>Thr288Thr</t>
  </si>
  <si>
    <t>864G&gt;A</t>
  </si>
  <si>
    <t>ML1630c</t>
  </si>
  <si>
    <t>glnE</t>
  </si>
  <si>
    <t>Arg631Trp</t>
  </si>
  <si>
    <t>1891C&gt;T</t>
  </si>
  <si>
    <t>ML1629c</t>
  </si>
  <si>
    <t>smc</t>
  </si>
  <si>
    <t>311G&gt;A</t>
  </si>
  <si>
    <t>ML1627c</t>
  </si>
  <si>
    <t>amt</t>
  </si>
  <si>
    <t>1251C&gt;A</t>
  </si>
  <si>
    <t>ML1625c</t>
  </si>
  <si>
    <t>glnD</t>
  </si>
  <si>
    <t>1268T&gt;G</t>
  </si>
  <si>
    <t>Ala369Ala</t>
  </si>
  <si>
    <t>1107C&gt;A</t>
  </si>
  <si>
    <t>ML1624</t>
  </si>
  <si>
    <t>Ala633Thr</t>
  </si>
  <si>
    <t>1897G&gt;A</t>
  </si>
  <si>
    <t>ML1623</t>
  </si>
  <si>
    <t>htpG</t>
  </si>
  <si>
    <t>Lys204Gln</t>
  </si>
  <si>
    <t>610A&gt;C</t>
  </si>
  <si>
    <t>Ala160Ala</t>
  </si>
  <si>
    <t>480C&gt;T</t>
  </si>
  <si>
    <t>ML1622c</t>
  </si>
  <si>
    <t>ffh</t>
  </si>
  <si>
    <t>Thr335Thr</t>
  </si>
  <si>
    <t>1005G&gt;A</t>
  </si>
  <si>
    <t>Gly350Ser</t>
  </si>
  <si>
    <t>1048G&gt;A</t>
  </si>
  <si>
    <t>ML1621c</t>
  </si>
  <si>
    <t>ML1621</t>
  </si>
  <si>
    <t>ML1620c</t>
  </si>
  <si>
    <t>pknI</t>
  </si>
  <si>
    <t>970A&gt;C</t>
  </si>
  <si>
    <t>Arg9Arg</t>
  </si>
  <si>
    <t>27G&gt;A</t>
  </si>
  <si>
    <t>ML1618c</t>
  </si>
  <si>
    <t>rpsP</t>
  </si>
  <si>
    <t>Ser139Ser</t>
  </si>
  <si>
    <t>417C&gt;T</t>
  </si>
  <si>
    <t>801G&gt;A</t>
  </si>
  <si>
    <t>ML1614</t>
  </si>
  <si>
    <t>lppW</t>
  </si>
  <si>
    <t>Pro74Leu</t>
  </si>
  <si>
    <t>ML1613c</t>
  </si>
  <si>
    <t>rplS</t>
  </si>
  <si>
    <t>4O + 4P</t>
  </si>
  <si>
    <t>1935401G&gt;T</t>
  </si>
  <si>
    <t>ML1610c-ML1611c</t>
  </si>
  <si>
    <t>ML1610-rnhB</t>
  </si>
  <si>
    <t>ML1609c</t>
  </si>
  <si>
    <t>fdhF</t>
  </si>
  <si>
    <t>910C&gt;T</t>
  </si>
  <si>
    <t>1931970G&gt;A</t>
  </si>
  <si>
    <t>ML1605-ML1606c</t>
  </si>
  <si>
    <t>ML1605-ML1606</t>
  </si>
  <si>
    <t>1930413C&gt;A</t>
  </si>
  <si>
    <t>ML1604c-ML1605</t>
  </si>
  <si>
    <t>ML1604-ML1605</t>
  </si>
  <si>
    <t>1930080G&gt;A</t>
  </si>
  <si>
    <t>1929998C&gt;T</t>
  </si>
  <si>
    <t>1928719A&gt;C</t>
  </si>
  <si>
    <t>ML1603c-ML1604c</t>
  </si>
  <si>
    <t>ML1603-ML1604</t>
  </si>
  <si>
    <t>Val58Leu</t>
  </si>
  <si>
    <t>172G&gt;T</t>
  </si>
  <si>
    <t>ML1601c</t>
  </si>
  <si>
    <t>ML1601</t>
  </si>
  <si>
    <t>Asp71His</t>
  </si>
  <si>
    <t>211G&gt;C</t>
  </si>
  <si>
    <t>1926696T&gt;C</t>
  </si>
  <si>
    <t>ML1600c-ML1601c</t>
  </si>
  <si>
    <t>xerC-ML1601</t>
  </si>
  <si>
    <t>92G&gt;A</t>
  </si>
  <si>
    <t>ML1599</t>
  </si>
  <si>
    <t>1924097G&gt;A</t>
  </si>
  <si>
    <t>ML1598c-ML1599</t>
  </si>
  <si>
    <t>rpsB-ML1599</t>
  </si>
  <si>
    <t>1924059G&gt;A</t>
  </si>
  <si>
    <t>1924039T&gt;G</t>
  </si>
  <si>
    <t>Pro169Ser</t>
  </si>
  <si>
    <t>505C&gt;T</t>
  </si>
  <si>
    <t>ML1596c</t>
  </si>
  <si>
    <t>ML1596</t>
  </si>
  <si>
    <t>Leu341Leu</t>
  </si>
  <si>
    <t>1021C&gt;T</t>
  </si>
  <si>
    <t>121G&gt;A</t>
  </si>
  <si>
    <t>ML1595</t>
  </si>
  <si>
    <t>1911289C&gt;T</t>
  </si>
  <si>
    <t>ML1584-ML1585c</t>
  </si>
  <si>
    <t>ML1584-ML1585</t>
  </si>
  <si>
    <t>1911082G&gt;A</t>
  </si>
  <si>
    <t>1910870G&gt;A</t>
  </si>
  <si>
    <t>1910405C&gt;T</t>
  </si>
  <si>
    <t>185G&gt;A</t>
  </si>
  <si>
    <t>ML1579</t>
  </si>
  <si>
    <t>Thr30Ile</t>
  </si>
  <si>
    <t>89C&gt;T</t>
  </si>
  <si>
    <t>ML1577c</t>
  </si>
  <si>
    <t>ML1577</t>
  </si>
  <si>
    <t>Ile344Ile</t>
  </si>
  <si>
    <t>1032C&gt;T</t>
  </si>
  <si>
    <t>1900827G&gt;A</t>
  </si>
  <si>
    <t>ML1575c-ML1576c</t>
  </si>
  <si>
    <t>ML1575-mapB</t>
  </si>
  <si>
    <t>1900555G&gt;A</t>
  </si>
  <si>
    <t>Gly79Asp</t>
  </si>
  <si>
    <t>236G&gt;A</t>
  </si>
  <si>
    <t>ML1575c</t>
  </si>
  <si>
    <t>ML1575</t>
  </si>
  <si>
    <t>49C&gt;T</t>
  </si>
  <si>
    <t>ML1574c</t>
  </si>
  <si>
    <t>glnA4</t>
  </si>
  <si>
    <t>Val202Val</t>
  </si>
  <si>
    <t>ML1573c</t>
  </si>
  <si>
    <t>ML1573</t>
  </si>
  <si>
    <t>381C&gt;A</t>
  </si>
  <si>
    <t>ML1571</t>
  </si>
  <si>
    <t>nicT</t>
  </si>
  <si>
    <t>1143G&gt;T</t>
  </si>
  <si>
    <t>ML1570</t>
  </si>
  <si>
    <t>gorA</t>
  </si>
  <si>
    <t>43C&gt;T</t>
  </si>
  <si>
    <t>731G&gt;A</t>
  </si>
  <si>
    <t>ML1569</t>
  </si>
  <si>
    <t>204C&gt;G</t>
  </si>
  <si>
    <t>ML1568c</t>
  </si>
  <si>
    <t>ML1568</t>
  </si>
  <si>
    <t>1299G&gt;A</t>
  </si>
  <si>
    <t>300G&gt;A</t>
  </si>
  <si>
    <t>ML1567c</t>
  </si>
  <si>
    <t>ML1567</t>
  </si>
  <si>
    <t>152A&gt;G</t>
  </si>
  <si>
    <t>ML1564c</t>
  </si>
  <si>
    <t>cobB</t>
  </si>
  <si>
    <t>272C&gt;G</t>
  </si>
  <si>
    <t>273G&gt;C</t>
  </si>
  <si>
    <t>104A&gt;C</t>
  </si>
  <si>
    <t>ML1563c</t>
  </si>
  <si>
    <t>cysG2</t>
  </si>
  <si>
    <t>Met150Ile</t>
  </si>
  <si>
    <t>450G&gt;A</t>
  </si>
  <si>
    <t>ML1561</t>
  </si>
  <si>
    <t>1885234G&gt;T</t>
  </si>
  <si>
    <t>ML1559c-ML1560</t>
  </si>
  <si>
    <t>ML1559-ML1560</t>
  </si>
  <si>
    <t>Ala924Ala</t>
  </si>
  <si>
    <t>2772G&gt;T</t>
  </si>
  <si>
    <t>ML1556c</t>
  </si>
  <si>
    <t>infB</t>
  </si>
  <si>
    <t>340T&gt;G</t>
  </si>
  <si>
    <t>ML1554c</t>
  </si>
  <si>
    <t>ML1554</t>
  </si>
  <si>
    <t>415G&gt;A</t>
  </si>
  <si>
    <t>ML1550</t>
  </si>
  <si>
    <t>1873733G&gt;C</t>
  </si>
  <si>
    <t>ML1548c-ML1549</t>
  </si>
  <si>
    <t>ML1548-ML1549</t>
  </si>
  <si>
    <t>Pro273Pro</t>
  </si>
  <si>
    <t>819G&gt;A</t>
  </si>
  <si>
    <t>ML1548c</t>
  </si>
  <si>
    <t>ML1548</t>
  </si>
  <si>
    <t>Ser203Ser</t>
  </si>
  <si>
    <t>609G&gt;C</t>
  </si>
  <si>
    <t>ML1547c</t>
  </si>
  <si>
    <t>ML1547</t>
  </si>
  <si>
    <t>Pro293Ser</t>
  </si>
  <si>
    <t>877C&gt;T</t>
  </si>
  <si>
    <t>ML1546c</t>
  </si>
  <si>
    <t>truB</t>
  </si>
  <si>
    <t>673G&gt;T</t>
  </si>
  <si>
    <t>ML1545</t>
  </si>
  <si>
    <t>Ser306Ser</t>
  </si>
  <si>
    <t>918C&gt;A</t>
  </si>
  <si>
    <t>ML1544c</t>
  </si>
  <si>
    <t>ML1544</t>
  </si>
  <si>
    <t>Asn242Asn</t>
  </si>
  <si>
    <t>726C&gt;T</t>
  </si>
  <si>
    <t>ML1543c</t>
  </si>
  <si>
    <t>ML1543</t>
  </si>
  <si>
    <t>Val553Val</t>
  </si>
  <si>
    <t>1659G&gt;A</t>
  </si>
  <si>
    <t>Glu1235Glu</t>
  </si>
  <si>
    <t>3705G&gt;A</t>
  </si>
  <si>
    <t>Ala1339Val</t>
  </si>
  <si>
    <t>4016C&gt;T</t>
  </si>
  <si>
    <t>111G&gt;A</t>
  </si>
  <si>
    <t>ML1542</t>
  </si>
  <si>
    <t>1860137G&gt;A</t>
  </si>
  <si>
    <t>ML1540c-ML1541c</t>
  </si>
  <si>
    <t>ML1540-ML1541</t>
  </si>
  <si>
    <t>Pro427Ser</t>
  </si>
  <si>
    <t>1279C&gt;T</t>
  </si>
  <si>
    <t>ML1538c</t>
  </si>
  <si>
    <t>ML1538</t>
  </si>
  <si>
    <t>Arg100His</t>
  </si>
  <si>
    <t>299G&gt;A</t>
  </si>
  <si>
    <t>ML1537c</t>
  </si>
  <si>
    <t>ML1537</t>
  </si>
  <si>
    <t>1851119G&gt;A</t>
  </si>
  <si>
    <t>ML1534c-ML1535</t>
  </si>
  <si>
    <t>PE_PGRS-ML1535</t>
  </si>
  <si>
    <t>91C&gt;T</t>
  </si>
  <si>
    <t>ML1533c</t>
  </si>
  <si>
    <t>ML1531c</t>
  </si>
  <si>
    <t>ML1531</t>
  </si>
  <si>
    <t>113C&gt;T</t>
  </si>
  <si>
    <t>ML1529c</t>
  </si>
  <si>
    <t>ML1529</t>
  </si>
  <si>
    <t>526C&gt;T</t>
  </si>
  <si>
    <t>701G&gt;A</t>
  </si>
  <si>
    <t>1074C&gt;T</t>
  </si>
  <si>
    <t>ML1528</t>
  </si>
  <si>
    <t>708C&gt;A</t>
  </si>
  <si>
    <t>422G&gt;A</t>
  </si>
  <si>
    <t>ML1527c</t>
  </si>
  <si>
    <t>dapB</t>
  </si>
  <si>
    <t>456T&gt;C</t>
  </si>
  <si>
    <t>ML1524c</t>
  </si>
  <si>
    <t>ML1524</t>
  </si>
  <si>
    <t>1057G&gt;A</t>
  </si>
  <si>
    <t>238A&gt;G</t>
  </si>
  <si>
    <t>ML1521c</t>
  </si>
  <si>
    <t>ML1521</t>
  </si>
  <si>
    <t>524C&gt;T</t>
  </si>
  <si>
    <t>ML1520</t>
  </si>
  <si>
    <t>1833909G&gt;A</t>
  </si>
  <si>
    <t>ML1519c-ML1520</t>
  </si>
  <si>
    <t>thyA-ML1520</t>
  </si>
  <si>
    <t>1831923C&gt;T</t>
  </si>
  <si>
    <t>ML1517c-ML1518c</t>
  </si>
  <si>
    <t>ML1517-folA</t>
  </si>
  <si>
    <t>Ile67Ile</t>
  </si>
  <si>
    <t>ML1517c</t>
  </si>
  <si>
    <t>ML1517</t>
  </si>
  <si>
    <t>245G&gt;A</t>
  </si>
  <si>
    <t>ML1515c</t>
  </si>
  <si>
    <t>ML1515</t>
  </si>
  <si>
    <t>266A&gt;G</t>
  </si>
  <si>
    <t>533C&gt;T</t>
  </si>
  <si>
    <t>1828126A&gt;G</t>
  </si>
  <si>
    <t>ML1514c-ML1515c</t>
  </si>
  <si>
    <t>ML1514-ML1515</t>
  </si>
  <si>
    <t>1827789C&gt;T</t>
  </si>
  <si>
    <t>1827351C&gt;T</t>
  </si>
  <si>
    <t>1826759G&gt;A</t>
  </si>
  <si>
    <t>1826735G&gt;A</t>
  </si>
  <si>
    <t>Phe49Ser</t>
  </si>
  <si>
    <t>146T&gt;C</t>
  </si>
  <si>
    <t>ML1512c</t>
  </si>
  <si>
    <t>ML1512</t>
  </si>
  <si>
    <t>Pro50Ser</t>
  </si>
  <si>
    <t>148C&gt;T</t>
  </si>
  <si>
    <t>Arg97Gln</t>
  </si>
  <si>
    <t>290G&gt;A</t>
  </si>
  <si>
    <t>Ser313Thr</t>
  </si>
  <si>
    <t>937T&gt;A</t>
  </si>
  <si>
    <t>Arg320Leu</t>
  </si>
  <si>
    <t>959G&gt;T</t>
  </si>
  <si>
    <t>Ser330Leu</t>
  </si>
  <si>
    <t>989C&gt;T</t>
  </si>
  <si>
    <t>Val370Leu</t>
  </si>
  <si>
    <t>1108G&gt;C</t>
  </si>
  <si>
    <t>Ala436Thr</t>
  </si>
  <si>
    <t>1306G&gt;A</t>
  </si>
  <si>
    <t>Pro486Leu</t>
  </si>
  <si>
    <t>1457C&gt;T</t>
  </si>
  <si>
    <t>Pro490Ser</t>
  </si>
  <si>
    <t>1468C&gt;T</t>
  </si>
  <si>
    <t>Ser494Ala</t>
  </si>
  <si>
    <t>1480T&gt;G</t>
  </si>
  <si>
    <t>Pro501Ser</t>
  </si>
  <si>
    <t>1501C&gt;T</t>
  </si>
  <si>
    <t>Arg535Cys</t>
  </si>
  <si>
    <t>1603C&gt;T</t>
  </si>
  <si>
    <t>1822906T&gt;G</t>
  </si>
  <si>
    <t>ML1511-ML1512c</t>
  </si>
  <si>
    <t>ML1511-ML1512</t>
  </si>
  <si>
    <t>83C&gt;A</t>
  </si>
  <si>
    <t>ML1510c</t>
  </si>
  <si>
    <t>ML1510</t>
  </si>
  <si>
    <t>134C&gt;T</t>
  </si>
  <si>
    <t>1819543G&gt;T</t>
  </si>
  <si>
    <t>ML1507c-ML1508c</t>
  </si>
  <si>
    <t>ML1507-ML1508</t>
  </si>
  <si>
    <t>Ala68Ala</t>
  </si>
  <si>
    <t>204G&gt;T</t>
  </si>
  <si>
    <t>ML1505</t>
  </si>
  <si>
    <t>Ser338Ala</t>
  </si>
  <si>
    <t>1012T&gt;G</t>
  </si>
  <si>
    <t>ML1504c</t>
  </si>
  <si>
    <t>ML1504</t>
  </si>
  <si>
    <t>1604G&gt;A</t>
  </si>
  <si>
    <t>ML1502c</t>
  </si>
  <si>
    <t>narG</t>
  </si>
  <si>
    <t>3522G&gt;A</t>
  </si>
  <si>
    <t>1417G&gt;A</t>
  </si>
  <si>
    <t>ML1501c</t>
  </si>
  <si>
    <t>narH</t>
  </si>
  <si>
    <t>541C&gt;T</t>
  </si>
  <si>
    <t>ML1500c</t>
  </si>
  <si>
    <t>narJ</t>
  </si>
  <si>
    <t>620C&gt;A</t>
  </si>
  <si>
    <t>ML1499c</t>
  </si>
  <si>
    <t>narI</t>
  </si>
  <si>
    <t>338C&gt;T</t>
  </si>
  <si>
    <t>ML1496</t>
  </si>
  <si>
    <t>71C&gt;T</t>
  </si>
  <si>
    <t>34C&gt;G</t>
  </si>
  <si>
    <t>1800299A&gt;G</t>
  </si>
  <si>
    <t>ML1492c-ML1493</t>
  </si>
  <si>
    <t>ML1492-PE</t>
  </si>
  <si>
    <t>Ala80Thr</t>
  </si>
  <si>
    <t>238G&gt;A</t>
  </si>
  <si>
    <t>ML1492c</t>
  </si>
  <si>
    <t>ML1492</t>
  </si>
  <si>
    <t>157G&gt;A</t>
  </si>
  <si>
    <t>ML1491</t>
  </si>
  <si>
    <t>92T&gt;C</t>
  </si>
  <si>
    <t>3C&gt;T</t>
  </si>
  <si>
    <t>944C&gt;T</t>
  </si>
  <si>
    <t>ML1490</t>
  </si>
  <si>
    <t>fadH</t>
  </si>
  <si>
    <t>136G&gt;A</t>
  </si>
  <si>
    <t>Arg365Arg</t>
  </si>
  <si>
    <t>1095G&gt;A</t>
  </si>
  <si>
    <t>ML1488c</t>
  </si>
  <si>
    <t>ML1488</t>
  </si>
  <si>
    <t>1792670A&gt;C</t>
  </si>
  <si>
    <t>ML1487c-ML1488c</t>
  </si>
  <si>
    <t>ML1487-ML1488</t>
  </si>
  <si>
    <t>1792555C&gt;A</t>
  </si>
  <si>
    <t>Gly92Arg</t>
  </si>
  <si>
    <t>274G&gt;A</t>
  </si>
  <si>
    <t>ML1486</t>
  </si>
  <si>
    <t>Ala70Thr</t>
  </si>
  <si>
    <t>Ile108Met</t>
  </si>
  <si>
    <t>324C&gt;G</t>
  </si>
  <si>
    <t>ML1484c</t>
  </si>
  <si>
    <t>ML1484</t>
  </si>
  <si>
    <t>Gly159Asp</t>
  </si>
  <si>
    <t>476G&gt;A</t>
  </si>
  <si>
    <t>1786547G&gt;T</t>
  </si>
  <si>
    <t>ML1482-ML1483c</t>
  </si>
  <si>
    <t>lipP-ML1483</t>
  </si>
  <si>
    <t>1785100G&gt;A</t>
  </si>
  <si>
    <t>MLP000028-MLP000029</t>
  </si>
  <si>
    <t>proU-glyV</t>
  </si>
  <si>
    <t>ML1480c</t>
  </si>
  <si>
    <t>clpP</t>
  </si>
  <si>
    <t>Ala291Ala</t>
  </si>
  <si>
    <t>873G&gt;A</t>
  </si>
  <si>
    <t>ML1478</t>
  </si>
  <si>
    <t>Ile200Val</t>
  </si>
  <si>
    <t>598A&gt;G</t>
  </si>
  <si>
    <t>ML1477c</t>
  </si>
  <si>
    <t>clpX</t>
  </si>
  <si>
    <t>Ala222Thr</t>
  </si>
  <si>
    <t>664G&gt;A</t>
  </si>
  <si>
    <t>143C&gt;T</t>
  </si>
  <si>
    <t>ML1476c</t>
  </si>
  <si>
    <t>ML1476</t>
  </si>
  <si>
    <t>470C&gt;T</t>
  </si>
  <si>
    <t>ML1474c</t>
  </si>
  <si>
    <t>ML1474</t>
  </si>
  <si>
    <t>1775844C&gt;T</t>
  </si>
  <si>
    <t>ML1473c-ML1474c</t>
  </si>
  <si>
    <t>ML1473-ML1474</t>
  </si>
  <si>
    <t>1775753G&gt;A</t>
  </si>
  <si>
    <t>1774061C&gt;T</t>
  </si>
  <si>
    <t>ML1472c-ML1473c</t>
  </si>
  <si>
    <t>valS-ML1473</t>
  </si>
  <si>
    <t>1773448G&gt;A</t>
  </si>
  <si>
    <t>1773379G&gt;A</t>
  </si>
  <si>
    <t>Ile33Ile</t>
  </si>
  <si>
    <t>99C&gt;A</t>
  </si>
  <si>
    <t>ML1469c</t>
  </si>
  <si>
    <t>ndk</t>
  </si>
  <si>
    <t>Glu301Glu</t>
  </si>
  <si>
    <t>903G&gt;A</t>
  </si>
  <si>
    <t>ML1465c</t>
  </si>
  <si>
    <t>ML1465</t>
  </si>
  <si>
    <t>Ala96Ser</t>
  </si>
  <si>
    <t>286G&gt;T</t>
  </si>
  <si>
    <t>ML1464c</t>
  </si>
  <si>
    <t>proB</t>
  </si>
  <si>
    <t>Glu142Gly</t>
  </si>
  <si>
    <t>425A&gt;G</t>
  </si>
  <si>
    <t>Ala220Thr</t>
  </si>
  <si>
    <t>ML1463c</t>
  </si>
  <si>
    <t>ML1463</t>
  </si>
  <si>
    <t>Ala566Val</t>
  </si>
  <si>
    <t>1697C&gt;T</t>
  </si>
  <si>
    <t>1917G&gt;A</t>
  </si>
  <si>
    <t>1758747C&gt;T</t>
  </si>
  <si>
    <t>ML1461-ML1462</t>
  </si>
  <si>
    <t>rbsK-ML1462</t>
  </si>
  <si>
    <t>1758609T&gt;G</t>
  </si>
  <si>
    <t>606T&gt;C</t>
  </si>
  <si>
    <t>ML1461</t>
  </si>
  <si>
    <t>rbsK</t>
  </si>
  <si>
    <t>1756856A&gt;C</t>
  </si>
  <si>
    <t>ML1460c-ML1461</t>
  </si>
  <si>
    <t>ML1460-rbsK</t>
  </si>
  <si>
    <t>638G&gt;A</t>
  </si>
  <si>
    <t>ML1460c</t>
  </si>
  <si>
    <t>ML1460</t>
  </si>
  <si>
    <t>917G&gt;T</t>
  </si>
  <si>
    <t>1377C&gt;T</t>
  </si>
  <si>
    <t>216C&gt;A</t>
  </si>
  <si>
    <t>ML1459</t>
  </si>
  <si>
    <t>Pro92Pro</t>
  </si>
  <si>
    <t>276G&gt;A</t>
  </si>
  <si>
    <t>ML1458c</t>
  </si>
  <si>
    <t>proA</t>
  </si>
  <si>
    <t>Gln49Gln</t>
  </si>
  <si>
    <t>ML1452c</t>
  </si>
  <si>
    <t>ML1452</t>
  </si>
  <si>
    <t>1744410G&gt;T</t>
  </si>
  <si>
    <t>ML1450c-ML1451c</t>
  </si>
  <si>
    <t>cobM-ML1451</t>
  </si>
  <si>
    <t>1743471G&gt;A</t>
  </si>
  <si>
    <t>161C&gt;G</t>
  </si>
  <si>
    <t>ML1450c</t>
  </si>
  <si>
    <t>cobM</t>
  </si>
  <si>
    <t>1740863T&gt;C</t>
  </si>
  <si>
    <t>ML1447c-ML1448</t>
  </si>
  <si>
    <t>cobN-ML1448</t>
  </si>
  <si>
    <t>ML1447c</t>
  </si>
  <si>
    <t>cobN</t>
  </si>
  <si>
    <t>Arg52*</t>
  </si>
  <si>
    <t>154C&gt;T</t>
  </si>
  <si>
    <t>ML1446c</t>
  </si>
  <si>
    <t>ML1446</t>
  </si>
  <si>
    <t>Thr71Pro</t>
  </si>
  <si>
    <t>211A&gt;C</t>
  </si>
  <si>
    <t>Ter75Tyrext*?</t>
  </si>
  <si>
    <t>225G&gt;C</t>
  </si>
  <si>
    <t>ML1445c</t>
  </si>
  <si>
    <t>ML1445</t>
  </si>
  <si>
    <t>stop_lost&amp;splice_region_variant</t>
  </si>
  <si>
    <t>ML1442c</t>
  </si>
  <si>
    <t>ML1442</t>
  </si>
  <si>
    <t>952G&gt;A</t>
  </si>
  <si>
    <t>1389T&gt;C</t>
  </si>
  <si>
    <t>Leu569Leu</t>
  </si>
  <si>
    <t>1707C&gt;T</t>
  </si>
  <si>
    <t>ML1441c</t>
  </si>
  <si>
    <t>ML1441</t>
  </si>
  <si>
    <t>1732457C&gt;A</t>
  </si>
  <si>
    <t>ML1437c-ML1438c</t>
  </si>
  <si>
    <t>pks12-ML1438</t>
  </si>
  <si>
    <t>1095G&gt;T</t>
  </si>
  <si>
    <t>ML1437c</t>
  </si>
  <si>
    <t>pks12</t>
  </si>
  <si>
    <t>1371G&gt;A</t>
  </si>
  <si>
    <t>1578G&gt;A</t>
  </si>
  <si>
    <t>4915G&gt;A</t>
  </si>
  <si>
    <t>5468C&gt;T</t>
  </si>
  <si>
    <t>338G&gt;C</t>
  </si>
  <si>
    <t>ML1436c</t>
  </si>
  <si>
    <t>ML1436</t>
  </si>
  <si>
    <t>1285C&gt;T</t>
  </si>
  <si>
    <t>1513G&gt;A</t>
  </si>
  <si>
    <t>1723743C&gt;T</t>
  </si>
  <si>
    <t>ML1435-ML1436c</t>
  </si>
  <si>
    <t>lppI-ML1436</t>
  </si>
  <si>
    <t>1723598G&gt;A</t>
  </si>
  <si>
    <t>1722982G&gt;A</t>
  </si>
  <si>
    <t>1722952C&gt;G</t>
  </si>
  <si>
    <t>1722731C&gt;T</t>
  </si>
  <si>
    <t>204G&gt;A</t>
  </si>
  <si>
    <t>ML1435</t>
  </si>
  <si>
    <t>lppI</t>
  </si>
  <si>
    <t>46G&gt;C</t>
  </si>
  <si>
    <t>ML1434c</t>
  </si>
  <si>
    <t>lipT</t>
  </si>
  <si>
    <t>56G&gt;A</t>
  </si>
  <si>
    <t>ML1431c</t>
  </si>
  <si>
    <t>ML1431</t>
  </si>
  <si>
    <t>Ala328Ala</t>
  </si>
  <si>
    <t>984C&gt;T</t>
  </si>
  <si>
    <t>ML1427c</t>
  </si>
  <si>
    <t>ML1427</t>
  </si>
  <si>
    <t>Ser183Ser</t>
  </si>
  <si>
    <t>549C&gt;T</t>
  </si>
  <si>
    <t>ML1426c</t>
  </si>
  <si>
    <t>ML1426</t>
  </si>
  <si>
    <t>Val301Ala</t>
  </si>
  <si>
    <t>902T&gt;C</t>
  </si>
  <si>
    <t>Gln107Glu</t>
  </si>
  <si>
    <t>319C&gt;G</t>
  </si>
  <si>
    <t>ML1425c</t>
  </si>
  <si>
    <t>ML1425</t>
  </si>
  <si>
    <t>511G&gt;A</t>
  </si>
  <si>
    <t>ML1422c</t>
  </si>
  <si>
    <t>ML1422</t>
  </si>
  <si>
    <t>1707739T&gt;C</t>
  </si>
  <si>
    <t>ML1420-ML1421c</t>
  </si>
  <si>
    <t>ML1420-ML1421</t>
  </si>
  <si>
    <t>1707357G&gt;A</t>
  </si>
  <si>
    <t>Gln49*</t>
  </si>
  <si>
    <t>145C&gt;T</t>
  </si>
  <si>
    <t>ML1420</t>
  </si>
  <si>
    <t>1706314G&gt;A</t>
  </si>
  <si>
    <t>ML1419c-ML1420</t>
  </si>
  <si>
    <t>ML1419-ML1420</t>
  </si>
  <si>
    <t>Thr55Thr</t>
  </si>
  <si>
    <t>165C&gt;T</t>
  </si>
  <si>
    <t>ML1419c</t>
  </si>
  <si>
    <t>ML1419</t>
  </si>
  <si>
    <t>Pro77Leu</t>
  </si>
  <si>
    <t>230C&gt;T</t>
  </si>
  <si>
    <t>Gly323Gly</t>
  </si>
  <si>
    <t>969T&gt;C</t>
  </si>
  <si>
    <t>Leu546Phe</t>
  </si>
  <si>
    <t>1636C&gt;T</t>
  </si>
  <si>
    <t>1703568G&gt;A</t>
  </si>
  <si>
    <t>ML1418c-ML1419c</t>
  </si>
  <si>
    <t>ML1418-ML1419</t>
  </si>
  <si>
    <t>1702241C&gt;A</t>
  </si>
  <si>
    <t>1702043C&gt;T</t>
  </si>
  <si>
    <t>1701590G&gt;C</t>
  </si>
  <si>
    <t>1701578C&gt;T</t>
  </si>
  <si>
    <t>Gly116Val</t>
  </si>
  <si>
    <t>347G&gt;T</t>
  </si>
  <si>
    <t>ML1417</t>
  </si>
  <si>
    <t>1699548G&gt;A</t>
  </si>
  <si>
    <t>ML1416-ML1417</t>
  </si>
  <si>
    <t>pks7-ML1417</t>
  </si>
  <si>
    <t>1082G&gt;A</t>
  </si>
  <si>
    <t>ML1416</t>
  </si>
  <si>
    <t>pks7</t>
  </si>
  <si>
    <t>526G&gt;A</t>
  </si>
  <si>
    <t>ML1415</t>
  </si>
  <si>
    <t>pks10</t>
  </si>
  <si>
    <t>56A&gt;G</t>
  </si>
  <si>
    <t>Gly11Glu</t>
  </si>
  <si>
    <t>32G&gt;A</t>
  </si>
  <si>
    <t>ML1410</t>
  </si>
  <si>
    <t>argF</t>
  </si>
  <si>
    <t>Ala293Ala</t>
  </si>
  <si>
    <t>879A&gt;G</t>
  </si>
  <si>
    <t>ML1409</t>
  </si>
  <si>
    <t>argD</t>
  </si>
  <si>
    <t>Leu278Leu</t>
  </si>
  <si>
    <t>832T&gt;C</t>
  </si>
  <si>
    <t>ML1407</t>
  </si>
  <si>
    <t>argJ</t>
  </si>
  <si>
    <t>127T&gt;C</t>
  </si>
  <si>
    <t>ML1404c</t>
  </si>
  <si>
    <t>ML1404</t>
  </si>
  <si>
    <t>1686348C&gt;A</t>
  </si>
  <si>
    <t>ML1403-ML1404c</t>
  </si>
  <si>
    <t>PE-ML1404</t>
  </si>
  <si>
    <t>1685900G&gt;A</t>
  </si>
  <si>
    <t>1684746G&gt;A</t>
  </si>
  <si>
    <t>ML1402-ML0196c</t>
  </si>
  <si>
    <t>pheT-PE</t>
  </si>
  <si>
    <t>Leu716Leu</t>
  </si>
  <si>
    <t>2146C&gt;T</t>
  </si>
  <si>
    <t>ML1402</t>
  </si>
  <si>
    <t>pheT</t>
  </si>
  <si>
    <t>1680956G&gt;T</t>
  </si>
  <si>
    <t>ML1400-ML1401</t>
  </si>
  <si>
    <t>ML1400-pheS</t>
  </si>
  <si>
    <t>Thr312Ile</t>
  </si>
  <si>
    <t>935C&gt;T</t>
  </si>
  <si>
    <t>ML1399</t>
  </si>
  <si>
    <t>Asp267Asn</t>
  </si>
  <si>
    <t>799G&gt;A</t>
  </si>
  <si>
    <t>Arg185Arg</t>
  </si>
  <si>
    <t>555A&gt;G</t>
  </si>
  <si>
    <t>297C&gt;T</t>
  </si>
  <si>
    <t>ML1398c</t>
  </si>
  <si>
    <t>ML1398</t>
  </si>
  <si>
    <t>Ala129Ala</t>
  </si>
  <si>
    <t>387G&gt;C</t>
  </si>
  <si>
    <t>ML1397</t>
  </si>
  <si>
    <t>tsnR</t>
  </si>
  <si>
    <t>Asp49Asn</t>
  </si>
  <si>
    <t>145G&gt;A</t>
  </si>
  <si>
    <t>ML1396</t>
  </si>
  <si>
    <t>rplT</t>
  </si>
  <si>
    <t>Thr102Ile</t>
  </si>
  <si>
    <t>ML1394</t>
  </si>
  <si>
    <t>InfC</t>
  </si>
  <si>
    <t>Val29Ala</t>
  </si>
  <si>
    <t>86T&gt;C</t>
  </si>
  <si>
    <t>ML1393c</t>
  </si>
  <si>
    <t>lysX</t>
  </si>
  <si>
    <t>Pro944Leu</t>
  </si>
  <si>
    <t>2831C&gt;T</t>
  </si>
  <si>
    <t>1671842A&gt;C</t>
  </si>
  <si>
    <t>ML1392-ML1393c</t>
  </si>
  <si>
    <t>uvrA-lysX</t>
  </si>
  <si>
    <t>Gly954Gly</t>
  </si>
  <si>
    <t>2862G&gt;T</t>
  </si>
  <si>
    <t>ML1392</t>
  </si>
  <si>
    <t>uvrA</t>
  </si>
  <si>
    <t>Arg159Arg</t>
  </si>
  <si>
    <t>477C&gt;T</t>
  </si>
  <si>
    <t>Ala24Thr</t>
  </si>
  <si>
    <t>70G&gt;A</t>
  </si>
  <si>
    <t>ML1391c</t>
  </si>
  <si>
    <t>ML1391</t>
  </si>
  <si>
    <t>Leu169Leu</t>
  </si>
  <si>
    <t>507C&gt;T</t>
  </si>
  <si>
    <t>ML1389c</t>
  </si>
  <si>
    <t>ML1389</t>
  </si>
  <si>
    <t>Pro286Ala</t>
  </si>
  <si>
    <t>856C&gt;G</t>
  </si>
  <si>
    <t>Pro499Pro</t>
  </si>
  <si>
    <t>1497G&gt;A</t>
  </si>
  <si>
    <t>Gly641Val</t>
  </si>
  <si>
    <t>1922G&gt;T</t>
  </si>
  <si>
    <t>ML1387</t>
  </si>
  <si>
    <t>uvrB</t>
  </si>
  <si>
    <t>Gly279Gly</t>
  </si>
  <si>
    <t>837C&gt;T</t>
  </si>
  <si>
    <t>1661291C&gt;G</t>
  </si>
  <si>
    <t>ML1386-ML1387</t>
  </si>
  <si>
    <t>pknF-uvrB</t>
  </si>
  <si>
    <t>1818C&gt;A</t>
  </si>
  <si>
    <t>ML1385c</t>
  </si>
  <si>
    <t>ML1385</t>
  </si>
  <si>
    <t>1655871C&gt;G</t>
  </si>
  <si>
    <t>ML1383-ML1384</t>
  </si>
  <si>
    <t>Gly297Gly</t>
  </si>
  <si>
    <t>891T&gt;C</t>
  </si>
  <si>
    <t>ML1383</t>
  </si>
  <si>
    <t>Ala35Val</t>
  </si>
  <si>
    <t>Ser81Ala</t>
  </si>
  <si>
    <t>241T&gt;G</t>
  </si>
  <si>
    <t>ML1382</t>
  </si>
  <si>
    <t>rpsA</t>
  </si>
  <si>
    <t>Ile105Ile</t>
  </si>
  <si>
    <t>315C&gt;T</t>
  </si>
  <si>
    <t>ML1381c</t>
  </si>
  <si>
    <t>polA</t>
  </si>
  <si>
    <t>Ala591Val</t>
  </si>
  <si>
    <t>1772C&gt;T</t>
  </si>
  <si>
    <t>Pro727Leu</t>
  </si>
  <si>
    <t>2180C&gt;T</t>
  </si>
  <si>
    <t>1646086C&gt;T</t>
  </si>
  <si>
    <t>ML1380-ML1381c</t>
  </si>
  <si>
    <t>ML1380-polA</t>
  </si>
  <si>
    <t>1646081G&gt;T</t>
  </si>
  <si>
    <t>1644880C&gt;A</t>
  </si>
  <si>
    <t>ML1379-ML1380</t>
  </si>
  <si>
    <t>1183T&gt;C</t>
  </si>
  <si>
    <t>ML1378</t>
  </si>
  <si>
    <t>968G&gt;A</t>
  </si>
  <si>
    <t>896G&gt;T</t>
  </si>
  <si>
    <t>871C&gt;T</t>
  </si>
  <si>
    <t>ML1376</t>
  </si>
  <si>
    <t>9C&gt;A</t>
  </si>
  <si>
    <t>1638724C&gt;T</t>
  </si>
  <si>
    <t>MLP000027-ML1376</t>
  </si>
  <si>
    <t>proT-ML1376</t>
  </si>
  <si>
    <t>1637525T&gt;C</t>
  </si>
  <si>
    <t>ML1375-MLP000027</t>
  </si>
  <si>
    <t>ML1375-proT</t>
  </si>
  <si>
    <t>490C&gt;G</t>
  </si>
  <si>
    <t>ML1375</t>
  </si>
  <si>
    <t>358T&gt;A</t>
  </si>
  <si>
    <t>189C&gt;T</t>
  </si>
  <si>
    <t>1635969G&gt;T</t>
  </si>
  <si>
    <t>ML1374-ML1375</t>
  </si>
  <si>
    <t>1635967G&gt;C</t>
  </si>
  <si>
    <t>607C&gt;A</t>
  </si>
  <si>
    <t>ML1374</t>
  </si>
  <si>
    <t>1634769G&gt;A</t>
  </si>
  <si>
    <t>ML1373c-ML1374</t>
  </si>
  <si>
    <t>ML1373-ML1374</t>
  </si>
  <si>
    <t>1044C&gt;T</t>
  </si>
  <si>
    <t>ML1373c</t>
  </si>
  <si>
    <t>ML1373</t>
  </si>
  <si>
    <t>Ile248Ile</t>
  </si>
  <si>
    <t>744C&gt;T</t>
  </si>
  <si>
    <t>ML1370</t>
  </si>
  <si>
    <t>Gly97Gly</t>
  </si>
  <si>
    <t>291C&gt;T</t>
  </si>
  <si>
    <t>Ile28Ile</t>
  </si>
  <si>
    <t>84T&gt;C</t>
  </si>
  <si>
    <t>Asp7Asn</t>
  </si>
  <si>
    <t>19G&gt;A</t>
  </si>
  <si>
    <t>Thr16Thr</t>
  </si>
  <si>
    <t>48C&gt;T</t>
  </si>
  <si>
    <t>ML1368</t>
  </si>
  <si>
    <t>Val97Val</t>
  </si>
  <si>
    <t>ML1365</t>
  </si>
  <si>
    <t>Pro298Pro</t>
  </si>
  <si>
    <t>894T&gt;G</t>
  </si>
  <si>
    <t>ML1363</t>
  </si>
  <si>
    <t>pyrG</t>
  </si>
  <si>
    <t>Arg294His</t>
  </si>
  <si>
    <t>881G&gt;A</t>
  </si>
  <si>
    <t>Gly92Gly</t>
  </si>
  <si>
    <t>276C&gt;T</t>
  </si>
  <si>
    <t>Val64Ile</t>
  </si>
  <si>
    <t>ML1360</t>
  </si>
  <si>
    <t>recN</t>
  </si>
  <si>
    <t>ML1359</t>
  </si>
  <si>
    <t>Ala47Ala</t>
  </si>
  <si>
    <t>141G&gt;T</t>
  </si>
  <si>
    <t>Arg27Arg</t>
  </si>
  <si>
    <t>81G&gt;T</t>
  </si>
  <si>
    <t>Gly61Ser</t>
  </si>
  <si>
    <t>181G&gt;A</t>
  </si>
  <si>
    <t>ML1357</t>
  </si>
  <si>
    <t>632G&gt;T</t>
  </si>
  <si>
    <t>ML1356</t>
  </si>
  <si>
    <t>ML1355</t>
  </si>
  <si>
    <t>261G&gt;T</t>
  </si>
  <si>
    <t>ML1353c</t>
  </si>
  <si>
    <t>ML1353</t>
  </si>
  <si>
    <t>839A&gt;G</t>
  </si>
  <si>
    <t>Arg401Arg</t>
  </si>
  <si>
    <t>1203G&gt;C</t>
  </si>
  <si>
    <t>ML1352</t>
  </si>
  <si>
    <t>tyrS</t>
  </si>
  <si>
    <t>Ser204Thr</t>
  </si>
  <si>
    <t>611G&gt;C</t>
  </si>
  <si>
    <t>ML1351</t>
  </si>
  <si>
    <t>ML1350c</t>
  </si>
  <si>
    <t>ML1350</t>
  </si>
  <si>
    <t>1610660G&gt;A</t>
  </si>
  <si>
    <t>ML1349c-ML1350c</t>
  </si>
  <si>
    <t>ML1349-ML1350</t>
  </si>
  <si>
    <t>His381His</t>
  </si>
  <si>
    <t>1143C&gt;T</t>
  </si>
  <si>
    <t>ML1346</t>
  </si>
  <si>
    <t>1605956G&gt;A</t>
  </si>
  <si>
    <t>ML1345-ML1346</t>
  </si>
  <si>
    <t>1605920A&gt;C</t>
  </si>
  <si>
    <t>1017C&gt;T</t>
  </si>
  <si>
    <t>ML1345</t>
  </si>
  <si>
    <t>178C&gt;T</t>
  </si>
  <si>
    <t>137A&gt;G</t>
  </si>
  <si>
    <t>1602656C&gt;T</t>
  </si>
  <si>
    <t>MLP000025-MLP000026</t>
  </si>
  <si>
    <t>glyT-valT</t>
  </si>
  <si>
    <t>1602127A&gt;G</t>
  </si>
  <si>
    <t>ML1343c-MLP000023</t>
  </si>
  <si>
    <t>ML1343-valU</t>
  </si>
  <si>
    <t>1601902C&gt;A</t>
  </si>
  <si>
    <t>68A&gt;C</t>
  </si>
  <si>
    <t>ML1342c</t>
  </si>
  <si>
    <t>ML1342</t>
  </si>
  <si>
    <t>796A&gt;G</t>
  </si>
  <si>
    <t>ML1341</t>
  </si>
  <si>
    <t>127C&gt;T</t>
  </si>
  <si>
    <t>Ile56Thr</t>
  </si>
  <si>
    <t>167T&gt;C</t>
  </si>
  <si>
    <t>ML1340c</t>
  </si>
  <si>
    <t>ML1340</t>
  </si>
  <si>
    <t>Ser58Arg</t>
  </si>
  <si>
    <t>172A&gt;C</t>
  </si>
  <si>
    <t>Ser58Asn</t>
  </si>
  <si>
    <t>173G&gt;A</t>
  </si>
  <si>
    <t>Gly61Cys</t>
  </si>
  <si>
    <t>181G&gt;T</t>
  </si>
  <si>
    <t>Gly62Asp</t>
  </si>
  <si>
    <t>Ala63Thr</t>
  </si>
  <si>
    <t>187G&gt;A</t>
  </si>
  <si>
    <t>Asp77Asn</t>
  </si>
  <si>
    <t>229G&gt;A</t>
  </si>
  <si>
    <t>Gly94Asp</t>
  </si>
  <si>
    <t>281G&gt;A</t>
  </si>
  <si>
    <t>Gln117*</t>
  </si>
  <si>
    <t>349C&gt;T</t>
  </si>
  <si>
    <t>Pro150Leu</t>
  </si>
  <si>
    <t>449C&gt;T</t>
  </si>
  <si>
    <t>Leu208Pro</t>
  </si>
  <si>
    <t>623T&gt;C</t>
  </si>
  <si>
    <t>Cys222Trp</t>
  </si>
  <si>
    <t>666T&gt;G</t>
  </si>
  <si>
    <t>Arg236Cys</t>
  </si>
  <si>
    <t>706C&gt;T</t>
  </si>
  <si>
    <t>Asp256Asn</t>
  </si>
  <si>
    <t>Ser230Phe</t>
  </si>
  <si>
    <t>689C&gt;T</t>
  </si>
  <si>
    <t>ML1339c</t>
  </si>
  <si>
    <t>ML1339</t>
  </si>
  <si>
    <t>1592965T&gt;C</t>
  </si>
  <si>
    <t>ML1336-ML1337c</t>
  </si>
  <si>
    <t>pepE-ML1337</t>
  </si>
  <si>
    <t>1592790G&gt;A</t>
  </si>
  <si>
    <t>1592706C&gt;T</t>
  </si>
  <si>
    <t>1591062C&gt;T</t>
  </si>
  <si>
    <t>242C&gt;T</t>
  </si>
  <si>
    <t>ML1336</t>
  </si>
  <si>
    <t>pepE</t>
  </si>
  <si>
    <t>134G&gt;A</t>
  </si>
  <si>
    <t>Gly264Ala</t>
  </si>
  <si>
    <t>791G&gt;C</t>
  </si>
  <si>
    <t>ML1334</t>
  </si>
  <si>
    <t>Val210Ala</t>
  </si>
  <si>
    <t>629T&gt;C</t>
  </si>
  <si>
    <t>Pro132Ser</t>
  </si>
  <si>
    <t>394C&gt;T</t>
  </si>
  <si>
    <t>Tyr130Ser</t>
  </si>
  <si>
    <t>389A&gt;C</t>
  </si>
  <si>
    <t>Gly119Cys</t>
  </si>
  <si>
    <t>355G&gt;T</t>
  </si>
  <si>
    <t>Pro114Ser</t>
  </si>
  <si>
    <t>340C&gt;T</t>
  </si>
  <si>
    <t>Ser108Pro</t>
  </si>
  <si>
    <t>322T&gt;C</t>
  </si>
  <si>
    <t>Gly868Ser</t>
  </si>
  <si>
    <t>2602G&gt;A</t>
  </si>
  <si>
    <t>ML1333</t>
  </si>
  <si>
    <t>helY</t>
  </si>
  <si>
    <t>Thr436Ala</t>
  </si>
  <si>
    <t>1306A&gt;G</t>
  </si>
  <si>
    <t>Ser224Ser</t>
  </si>
  <si>
    <t>672G&gt;T</t>
  </si>
  <si>
    <t>ML1332</t>
  </si>
  <si>
    <t>Ile206Thr</t>
  </si>
  <si>
    <t>617T&gt;C</t>
  </si>
  <si>
    <t>Gly175Ala</t>
  </si>
  <si>
    <t>524G&gt;C</t>
  </si>
  <si>
    <t>Arg362Cys</t>
  </si>
  <si>
    <t>1084C&gt;T</t>
  </si>
  <si>
    <t>ML1328</t>
  </si>
  <si>
    <t>Ala65Ser</t>
  </si>
  <si>
    <t>193G&gt;T</t>
  </si>
  <si>
    <t>212G&gt;A</t>
  </si>
  <si>
    <t>ML1327c</t>
  </si>
  <si>
    <t>ML1327</t>
  </si>
  <si>
    <t>529A&gt;C</t>
  </si>
  <si>
    <t>602A&gt;G</t>
  </si>
  <si>
    <t>619C&gt;T</t>
  </si>
  <si>
    <t>162G&gt;T</t>
  </si>
  <si>
    <t>ML1325</t>
  </si>
  <si>
    <t>112G&gt;A</t>
  </si>
  <si>
    <t>Gly158Ser</t>
  </si>
  <si>
    <t>472G&gt;A</t>
  </si>
  <si>
    <t>ML1323</t>
  </si>
  <si>
    <t>prcA</t>
  </si>
  <si>
    <t>Asp36Asp</t>
  </si>
  <si>
    <t>108C&gt;T</t>
  </si>
  <si>
    <t>ML1321</t>
  </si>
  <si>
    <t>Val245Ile</t>
  </si>
  <si>
    <t>ML1320</t>
  </si>
  <si>
    <t>1573882C&gt;T</t>
  </si>
  <si>
    <t>ML1319-ML1320</t>
  </si>
  <si>
    <t>ML1319</t>
  </si>
  <si>
    <t>1571622G&gt;A</t>
  </si>
  <si>
    <t>ML1318c-ML1319</t>
  </si>
  <si>
    <t>ML1318-ML1319</t>
  </si>
  <si>
    <t>Asp320Asn</t>
  </si>
  <si>
    <t>958G&gt;A</t>
  </si>
  <si>
    <t>ML1316</t>
  </si>
  <si>
    <t>Ala267Val</t>
  </si>
  <si>
    <t>800C&gt;T</t>
  </si>
  <si>
    <t>Thr18Asn</t>
  </si>
  <si>
    <t>53C&gt;A</t>
  </si>
  <si>
    <t>ML1315c</t>
  </si>
  <si>
    <t>ML1315</t>
  </si>
  <si>
    <t>Gly107Gly</t>
  </si>
  <si>
    <t>321G&gt;A</t>
  </si>
  <si>
    <t>ML1313</t>
  </si>
  <si>
    <t>Ala294Asp</t>
  </si>
  <si>
    <t>881C&gt;A</t>
  </si>
  <si>
    <t>ML1312c</t>
  </si>
  <si>
    <t>ML1312</t>
  </si>
  <si>
    <t>1563310G&gt;A</t>
  </si>
  <si>
    <t>ML1310-ML1311</t>
  </si>
  <si>
    <t>hisG-ML1311</t>
  </si>
  <si>
    <t>1563171C&gt;T</t>
  </si>
  <si>
    <t>Arg84Arg</t>
  </si>
  <si>
    <t>252C&gt;G</t>
  </si>
  <si>
    <t>ML1310</t>
  </si>
  <si>
    <t>hisG</t>
  </si>
  <si>
    <t>307G&gt;A</t>
  </si>
  <si>
    <t>ML1308c</t>
  </si>
  <si>
    <t>Ala1002Ala</t>
  </si>
  <si>
    <t>3006G&gt;T</t>
  </si>
  <si>
    <t>ML1307</t>
  </si>
  <si>
    <t>metH</t>
  </si>
  <si>
    <t>His577Tyr</t>
  </si>
  <si>
    <t>1729C&gt;T</t>
  </si>
  <si>
    <t>Arg69Cys</t>
  </si>
  <si>
    <t>205C&gt;T</t>
  </si>
  <si>
    <t>ML1306c</t>
  </si>
  <si>
    <t>ML1306</t>
  </si>
  <si>
    <t>Asp225Glu</t>
  </si>
  <si>
    <t>675C&gt;A</t>
  </si>
  <si>
    <t>Gln495Lys</t>
  </si>
  <si>
    <t>1483C&gt;A</t>
  </si>
  <si>
    <t>ML1305c</t>
  </si>
  <si>
    <t>ansP2</t>
  </si>
  <si>
    <t>Lys495Gln</t>
  </si>
  <si>
    <t>1483A&gt;C</t>
  </si>
  <si>
    <t>ML1304c</t>
  </si>
  <si>
    <t>ansP1</t>
  </si>
  <si>
    <t>Ser496Pro</t>
  </si>
  <si>
    <t>1486T&gt;C</t>
  </si>
  <si>
    <t>Ser496Ser</t>
  </si>
  <si>
    <t>1488C&gt;A</t>
  </si>
  <si>
    <t>Pro194Ser</t>
  </si>
  <si>
    <t>580C&gt;T</t>
  </si>
  <si>
    <t>ML1302</t>
  </si>
  <si>
    <t>cysS2</t>
  </si>
  <si>
    <t>Asp5Ala</t>
  </si>
  <si>
    <t>14A&gt;C</t>
  </si>
  <si>
    <t>ML1301</t>
  </si>
  <si>
    <t>Pro260Leu</t>
  </si>
  <si>
    <t>779C&gt;T</t>
  </si>
  <si>
    <t>ML1300</t>
  </si>
  <si>
    <t>Pro260Ser</t>
  </si>
  <si>
    <t>778C&gt;T</t>
  </si>
  <si>
    <t>Met248Ile</t>
  </si>
  <si>
    <t>744G&gt;C</t>
  </si>
  <si>
    <t>Pro218Ser</t>
  </si>
  <si>
    <t>Asp159Asn</t>
  </si>
  <si>
    <t>475G&gt;A</t>
  </si>
  <si>
    <t>Pro84Ser</t>
  </si>
  <si>
    <t>250C&gt;T</t>
  </si>
  <si>
    <t>Gly83Asp</t>
  </si>
  <si>
    <t>248G&gt;A</t>
  </si>
  <si>
    <t>Gly55Ser</t>
  </si>
  <si>
    <t>163G&gt;A</t>
  </si>
  <si>
    <t>507G&gt;A</t>
  </si>
  <si>
    <t>ML1298</t>
  </si>
  <si>
    <t>1541833A&gt;G</t>
  </si>
  <si>
    <t>ML1292c-ML1293c</t>
  </si>
  <si>
    <t>ML1292-pyrD</t>
  </si>
  <si>
    <t>1541444C&gt;T</t>
  </si>
  <si>
    <t>362A&gt;G</t>
  </si>
  <si>
    <t>ML1290</t>
  </si>
  <si>
    <t>Ile293Phe</t>
  </si>
  <si>
    <t>877A&gt;T</t>
  </si>
  <si>
    <t>ML1288</t>
  </si>
  <si>
    <t>1536055G&gt;A</t>
  </si>
  <si>
    <t>MLP000022-ML1288</t>
  </si>
  <si>
    <t>leuU-ML1288</t>
  </si>
  <si>
    <t>478C&gt;T</t>
  </si>
  <si>
    <t>ML1287c</t>
  </si>
  <si>
    <t>ML1287</t>
  </si>
  <si>
    <t>Gly160Cys</t>
  </si>
  <si>
    <t>478G&gt;T</t>
  </si>
  <si>
    <t>ML1286</t>
  </si>
  <si>
    <t>Arg131Gln</t>
  </si>
  <si>
    <t>Arg70Cys</t>
  </si>
  <si>
    <t>208C&gt;T</t>
  </si>
  <si>
    <t>Glu49Lys</t>
  </si>
  <si>
    <t>655T&gt;C</t>
  </si>
  <si>
    <t>ML1285c</t>
  </si>
  <si>
    <t>ML1285</t>
  </si>
  <si>
    <t>927C&gt;T</t>
  </si>
  <si>
    <t>955G&gt;A</t>
  </si>
  <si>
    <t>1044T&gt;C</t>
  </si>
  <si>
    <t>ML1284c</t>
  </si>
  <si>
    <t>appC</t>
  </si>
  <si>
    <t>617C&gt;G</t>
  </si>
  <si>
    <t>ML1282c</t>
  </si>
  <si>
    <t>cydD</t>
  </si>
  <si>
    <t>627T&gt;A</t>
  </si>
  <si>
    <t>859A&gt;G</t>
  </si>
  <si>
    <t>1228C&gt;G</t>
  </si>
  <si>
    <t>1164T&gt;C</t>
  </si>
  <si>
    <t>ML1281c</t>
  </si>
  <si>
    <t>cydC</t>
  </si>
  <si>
    <t>1363G&gt;A</t>
  </si>
  <si>
    <t>1523629C&gt;T</t>
  </si>
  <si>
    <t>ML1279-ML1280</t>
  </si>
  <si>
    <t>1206C&gt;T</t>
  </si>
  <si>
    <t>ML1279</t>
  </si>
  <si>
    <t>185C&gt;T</t>
  </si>
  <si>
    <t>1522161C&gt;G</t>
  </si>
  <si>
    <t>ML1278-ML1279</t>
  </si>
  <si>
    <t>tesB-ML1279</t>
  </si>
  <si>
    <t>Gly442Ser</t>
  </si>
  <si>
    <t>1324G&gt;A</t>
  </si>
  <si>
    <t>ML1277</t>
  </si>
  <si>
    <t>pykA</t>
  </si>
  <si>
    <t>1519111G&gt;A</t>
  </si>
  <si>
    <t>ML1275-ML1276</t>
  </si>
  <si>
    <t>Thr160Ile</t>
  </si>
  <si>
    <t>479C&gt;T</t>
  </si>
  <si>
    <t>ML1272</t>
  </si>
  <si>
    <t>trpB</t>
  </si>
  <si>
    <t>Gln167*</t>
  </si>
  <si>
    <t>499C&gt;T</t>
  </si>
  <si>
    <t>ML1270</t>
  </si>
  <si>
    <t>Gly146Trp</t>
  </si>
  <si>
    <t>436G&gt;T</t>
  </si>
  <si>
    <t>Ala27Thr</t>
  </si>
  <si>
    <t>79G&gt;A</t>
  </si>
  <si>
    <t>Ala19Val</t>
  </si>
  <si>
    <t>56C&gt;T</t>
  </si>
  <si>
    <t>Ala469Val</t>
  </si>
  <si>
    <t>1406C&gt;T</t>
  </si>
  <si>
    <t>ML1269</t>
  </si>
  <si>
    <t>trpE</t>
  </si>
  <si>
    <t>His382His</t>
  </si>
  <si>
    <t>1146C&gt;T</t>
  </si>
  <si>
    <t>Arg219Trp</t>
  </si>
  <si>
    <t>655C&gt;T</t>
  </si>
  <si>
    <t>Met202Ile</t>
  </si>
  <si>
    <t>606G&gt;A</t>
  </si>
  <si>
    <t>Thr27Asn</t>
  </si>
  <si>
    <t>80C&gt;A</t>
  </si>
  <si>
    <t>360C&gt;A</t>
  </si>
  <si>
    <t>ML1268c</t>
  </si>
  <si>
    <t>ML1268</t>
  </si>
  <si>
    <t>1509131G&gt;A</t>
  </si>
  <si>
    <t>ML1265c-ML1266c</t>
  </si>
  <si>
    <t>ML1265-ML1266</t>
  </si>
  <si>
    <t>53C&gt;G</t>
  </si>
  <si>
    <t>ML1265c</t>
  </si>
  <si>
    <t>ML1265</t>
  </si>
  <si>
    <t>Pro48Pro</t>
  </si>
  <si>
    <t>144C&gt;T</t>
  </si>
  <si>
    <t>ML1260</t>
  </si>
  <si>
    <t>hisH</t>
  </si>
  <si>
    <t>Ala29Val</t>
  </si>
  <si>
    <t>86C&gt;T</t>
  </si>
  <si>
    <t>His135His</t>
  </si>
  <si>
    <t>405C&gt;T</t>
  </si>
  <si>
    <t>ML1259</t>
  </si>
  <si>
    <t>hisB</t>
  </si>
  <si>
    <t>Ala350Val</t>
  </si>
  <si>
    <t>1049C&gt;T</t>
  </si>
  <si>
    <t>ML1258</t>
  </si>
  <si>
    <t>hisC</t>
  </si>
  <si>
    <t>Gly174Asp</t>
  </si>
  <si>
    <t>521G&gt;A</t>
  </si>
  <si>
    <t>ML1257</t>
  </si>
  <si>
    <t>hisD</t>
  </si>
  <si>
    <t>1501508G&gt;A</t>
  </si>
  <si>
    <t>ML1255-ML1256c</t>
  </si>
  <si>
    <t>ML1255-ML1256</t>
  </si>
  <si>
    <t>1499386T&gt;A</t>
  </si>
  <si>
    <t>ML1254-ML1255</t>
  </si>
  <si>
    <t>258C&gt;T</t>
  </si>
  <si>
    <t>ML1252c</t>
  </si>
  <si>
    <t>ML1252</t>
  </si>
  <si>
    <t>385G&gt;T</t>
  </si>
  <si>
    <t>ML1251</t>
  </si>
  <si>
    <t>Leu1474Leu</t>
  </si>
  <si>
    <t>4422G&gt;A</t>
  </si>
  <si>
    <t>ML1249</t>
  </si>
  <si>
    <t>Thr1463Ile</t>
  </si>
  <si>
    <t>4388C&gt;T</t>
  </si>
  <si>
    <t>Leu1395Leu</t>
  </si>
  <si>
    <t>4185G&gt;A</t>
  </si>
  <si>
    <t>Tyr668His</t>
  </si>
  <si>
    <t>2002T&gt;C</t>
  </si>
  <si>
    <t>Glu178Lys</t>
  </si>
  <si>
    <t>205G&gt;A</t>
  </si>
  <si>
    <t>ML1247</t>
  </si>
  <si>
    <t>Asn571Asn</t>
  </si>
  <si>
    <t>1713C&gt;T</t>
  </si>
  <si>
    <t>ML1246</t>
  </si>
  <si>
    <t>plsB</t>
  </si>
  <si>
    <t>Gly344Gly</t>
  </si>
  <si>
    <t>ML1245</t>
  </si>
  <si>
    <t>Val269Val</t>
  </si>
  <si>
    <t>807G&gt;T</t>
  </si>
  <si>
    <t>Val132Met</t>
  </si>
  <si>
    <t>394G&gt;A</t>
  </si>
  <si>
    <t>Gly24Ser</t>
  </si>
  <si>
    <t>ML1244</t>
  </si>
  <si>
    <t>ML1243</t>
  </si>
  <si>
    <t>1481751C&gt;T</t>
  </si>
  <si>
    <t>MLP000020-ML1243</t>
  </si>
  <si>
    <t>argW-ML1243</t>
  </si>
  <si>
    <t>1481100C&gt;T</t>
  </si>
  <si>
    <t>ML1242-MLP000020</t>
  </si>
  <si>
    <t>ML1242-argW</t>
  </si>
  <si>
    <t>1668G&gt;A</t>
  </si>
  <si>
    <t>ML1242</t>
  </si>
  <si>
    <t>1477620G&gt;T</t>
  </si>
  <si>
    <t>ML1241-ML1242</t>
  </si>
  <si>
    <t>Met186Thr</t>
  </si>
  <si>
    <t>ML1241</t>
  </si>
  <si>
    <t>44C&gt;T;380C&gt;T</t>
  </si>
  <si>
    <t>ML1239c</t>
  </si>
  <si>
    <t>ML1239</t>
  </si>
  <si>
    <t>1475246T&gt;C</t>
  </si>
  <si>
    <t>ML1237-ML1239c</t>
  </si>
  <si>
    <t>ML1237-ML1239</t>
  </si>
  <si>
    <t>1473646T&gt;G</t>
  </si>
  <si>
    <t>ML1235-ML1236</t>
  </si>
  <si>
    <t>pks9-pks11</t>
  </si>
  <si>
    <t>1605C&gt;G</t>
  </si>
  <si>
    <t>ML1235</t>
  </si>
  <si>
    <t>pks9</t>
  </si>
  <si>
    <t>Gly59Ser</t>
  </si>
  <si>
    <t>175G&gt;A</t>
  </si>
  <si>
    <t>ML1234c</t>
  </si>
  <si>
    <t>ML1234</t>
  </si>
  <si>
    <t>Gly216Gly</t>
  </si>
  <si>
    <t>648G&gt;T</t>
  </si>
  <si>
    <t>ML1232c</t>
  </si>
  <si>
    <t>ML1232</t>
  </si>
  <si>
    <t>Ile668Ile</t>
  </si>
  <si>
    <t>2004C&gt;A</t>
  </si>
  <si>
    <t>ML1231</t>
  </si>
  <si>
    <t>mmpL10</t>
  </si>
  <si>
    <t>Ala10Val</t>
  </si>
  <si>
    <t>Asp175Asn</t>
  </si>
  <si>
    <t>ML1230</t>
  </si>
  <si>
    <t>papA3</t>
  </si>
  <si>
    <t>Val1860Val</t>
  </si>
  <si>
    <t>5580C&gt;T</t>
  </si>
  <si>
    <t>ML1229</t>
  </si>
  <si>
    <t>pks3</t>
  </si>
  <si>
    <t>Gln1719*</t>
  </si>
  <si>
    <t>5155C&gt;T</t>
  </si>
  <si>
    <t>Thr1335Thr</t>
  </si>
  <si>
    <t>4005G&gt;T</t>
  </si>
  <si>
    <t>Thr598Lys</t>
  </si>
  <si>
    <t>1793C&gt;A</t>
  </si>
  <si>
    <t>Thr334Ile</t>
  </si>
  <si>
    <t>1001C&gt;T</t>
  </si>
  <si>
    <t>Met14Ile</t>
  </si>
  <si>
    <t>75G&gt;A</t>
  </si>
  <si>
    <t>ML1228</t>
  </si>
  <si>
    <t>1452437G&gt;A</t>
  </si>
  <si>
    <t>ML1227-ML1228</t>
  </si>
  <si>
    <t>nadC-ML1228</t>
  </si>
  <si>
    <t>1450888G&gt;A</t>
  </si>
  <si>
    <t>1450627G&gt;A</t>
  </si>
  <si>
    <t>Val270Val</t>
  </si>
  <si>
    <t>810C&gt;T</t>
  </si>
  <si>
    <t>ML1227</t>
  </si>
  <si>
    <t>nadC</t>
  </si>
  <si>
    <t>Val31Val</t>
  </si>
  <si>
    <t>93G&gt;A</t>
  </si>
  <si>
    <t>ML1225</t>
  </si>
  <si>
    <t>nadA</t>
  </si>
  <si>
    <t>218G&gt;A</t>
  </si>
  <si>
    <t>ML1223c</t>
  </si>
  <si>
    <t>ML1223</t>
  </si>
  <si>
    <t>349C&gt;A</t>
  </si>
  <si>
    <t>Arg50Gly</t>
  </si>
  <si>
    <t>148C&gt;G</t>
  </si>
  <si>
    <t>ML1221</t>
  </si>
  <si>
    <t>Gly303Ala</t>
  </si>
  <si>
    <t>908G&gt;C</t>
  </si>
  <si>
    <t>ML1220</t>
  </si>
  <si>
    <t>bioB</t>
  </si>
  <si>
    <t>Ala111Thr</t>
  </si>
  <si>
    <t>331G&gt;A</t>
  </si>
  <si>
    <t>400C&gt;T</t>
  </si>
  <si>
    <t>ML1219</t>
  </si>
  <si>
    <t>Val17Ala</t>
  </si>
  <si>
    <t>50T&gt;C</t>
  </si>
  <si>
    <t>ML1218</t>
  </si>
  <si>
    <t>bioD</t>
  </si>
  <si>
    <t>Lys301Arg</t>
  </si>
  <si>
    <t>902A&gt;G</t>
  </si>
  <si>
    <t>ML1217</t>
  </si>
  <si>
    <t>bioF</t>
  </si>
  <si>
    <t>Thr165Thr</t>
  </si>
  <si>
    <t>495C&gt;T</t>
  </si>
  <si>
    <t>ML1214c</t>
  </si>
  <si>
    <t>ML1214</t>
  </si>
  <si>
    <t>1436917G&gt;A</t>
  </si>
  <si>
    <t>ML1213c-ML1214c</t>
  </si>
  <si>
    <t>ML1213-ML1214</t>
  </si>
  <si>
    <t>Gly357Arg</t>
  </si>
  <si>
    <t>1069G&gt;C</t>
  </si>
  <si>
    <t>ML1213c</t>
  </si>
  <si>
    <t>ML1213</t>
  </si>
  <si>
    <t>1789C&gt;A</t>
  </si>
  <si>
    <t>ML1212c</t>
  </si>
  <si>
    <t>glgX</t>
  </si>
  <si>
    <t>1430602G&gt;T</t>
  </si>
  <si>
    <t>ML1209-ML1210</t>
  </si>
  <si>
    <t>ilvA-ML1210</t>
  </si>
  <si>
    <t>1430562G&gt;A</t>
  </si>
  <si>
    <t>1427684G&gt;C</t>
  </si>
  <si>
    <t>ML1207-ML1208</t>
  </si>
  <si>
    <t>dnaE-ML1208</t>
  </si>
  <si>
    <t>1427579C&gt;T</t>
  </si>
  <si>
    <t>Asn897Thr</t>
  </si>
  <si>
    <t>2690A&gt;C</t>
  </si>
  <si>
    <t>ML1207</t>
  </si>
  <si>
    <t>dnaE</t>
  </si>
  <si>
    <t>Glu127Gly</t>
  </si>
  <si>
    <t>Ala100Thr</t>
  </si>
  <si>
    <t>298G&gt;A</t>
  </si>
  <si>
    <t>593G&gt;T</t>
  </si>
  <si>
    <t>ML1204</t>
  </si>
  <si>
    <t>256C&gt;T</t>
  </si>
  <si>
    <t>1419986C&gt;T</t>
  </si>
  <si>
    <t>ML1202c-ML1203c</t>
  </si>
  <si>
    <t>ML1202-glbN</t>
  </si>
  <si>
    <t>349G&gt;A</t>
  </si>
  <si>
    <t>ML1202c</t>
  </si>
  <si>
    <t>ML1202</t>
  </si>
  <si>
    <t>Pro70Ser</t>
  </si>
  <si>
    <t>ML1200</t>
  </si>
  <si>
    <t>693C&gt;T</t>
  </si>
  <si>
    <t>ML1197</t>
  </si>
  <si>
    <t>dinX</t>
  </si>
  <si>
    <t>Val864Val</t>
  </si>
  <si>
    <t>2592G&gt;C</t>
  </si>
  <si>
    <t>ML1195</t>
  </si>
  <si>
    <t>ileS</t>
  </si>
  <si>
    <t>247C&gt;T</t>
  </si>
  <si>
    <t>ML1194c</t>
  </si>
  <si>
    <t>ML1194</t>
  </si>
  <si>
    <t>486C&gt;T</t>
  </si>
  <si>
    <t>1407885A&gt;G</t>
  </si>
  <si>
    <t>ML1193-ML1194c</t>
  </si>
  <si>
    <t>ML1193-ML1194</t>
  </si>
  <si>
    <t>1407744G&gt;A</t>
  </si>
  <si>
    <t>Ala118Val</t>
  </si>
  <si>
    <t>353C&gt;T</t>
  </si>
  <si>
    <t>ML1193</t>
  </si>
  <si>
    <t>Ile2322Val</t>
  </si>
  <si>
    <t>6964A&gt;G</t>
  </si>
  <si>
    <t>ML1191</t>
  </si>
  <si>
    <t>fas</t>
  </si>
  <si>
    <t>Gln1977Arg</t>
  </si>
  <si>
    <t>5930A&gt;G</t>
  </si>
  <si>
    <t>Arg1613Arg</t>
  </si>
  <si>
    <t>4839C&gt;T</t>
  </si>
  <si>
    <t>Gly1066Ala</t>
  </si>
  <si>
    <t>3197G&gt;C</t>
  </si>
  <si>
    <t>Leu109Leu</t>
  </si>
  <si>
    <t>Arg13Ser</t>
  </si>
  <si>
    <t>37C&gt;A</t>
  </si>
  <si>
    <t>1393789G&gt;A</t>
  </si>
  <si>
    <t>ML1189c-ML1190</t>
  </si>
  <si>
    <t>ML1189-ML1190</t>
  </si>
  <si>
    <t>1393702G&gt;T</t>
  </si>
  <si>
    <t>1393203G&gt;C</t>
  </si>
  <si>
    <t>1391804G&gt;T</t>
  </si>
  <si>
    <t>ML1188c-ML1189c</t>
  </si>
  <si>
    <t>ML1188-ML1189</t>
  </si>
  <si>
    <t>1391032G&gt;A</t>
  </si>
  <si>
    <t>1388745G&gt;A</t>
  </si>
  <si>
    <t>ML1187c-ML1188c</t>
  </si>
  <si>
    <t>ML1187-ML1188</t>
  </si>
  <si>
    <t>1388412C&gt;A</t>
  </si>
  <si>
    <t>1386059G&gt;A</t>
  </si>
  <si>
    <t>ML1185c-ML1186c</t>
  </si>
  <si>
    <t>ML1185-ML1186</t>
  </si>
  <si>
    <t>1383290G&gt;A</t>
  </si>
  <si>
    <t>ML1183c-ML1184c</t>
  </si>
  <si>
    <t>ML1183-ML1184</t>
  </si>
  <si>
    <t>Met278Thr</t>
  </si>
  <si>
    <t>833T&gt;C</t>
  </si>
  <si>
    <t>ML1182c</t>
  </si>
  <si>
    <t>ML1182</t>
  </si>
  <si>
    <t>1378708C&gt;T</t>
  </si>
  <si>
    <t>ML1179-ML1180c</t>
  </si>
  <si>
    <t>ML1179-ML1180</t>
  </si>
  <si>
    <t>1378511A&gt;G</t>
  </si>
  <si>
    <t>214G&gt;C</t>
  </si>
  <si>
    <t>ML1179</t>
  </si>
  <si>
    <t>1377178A&gt;G</t>
  </si>
  <si>
    <t>ML1178-ML1179</t>
  </si>
  <si>
    <t>1377177C&gt;T</t>
  </si>
  <si>
    <t>1376454G&gt;A</t>
  </si>
  <si>
    <t>1374909T&gt;C</t>
  </si>
  <si>
    <t>MLP000019-ML1178</t>
  </si>
  <si>
    <t>leuW-ML1178</t>
  </si>
  <si>
    <t>1374638G&gt;A</t>
  </si>
  <si>
    <t>1374547G&gt;C</t>
  </si>
  <si>
    <t>1374268G&gt;A</t>
  </si>
  <si>
    <t>1374169G&gt;C</t>
  </si>
  <si>
    <t>1373666C&gt;T</t>
  </si>
  <si>
    <t>ML1177c-MLP000019</t>
  </si>
  <si>
    <t>ML1177-leuW</t>
  </si>
  <si>
    <t>Pro129Ser</t>
  </si>
  <si>
    <t>385C&gt;T</t>
  </si>
  <si>
    <t>ML1175</t>
  </si>
  <si>
    <t>Arg34Arg</t>
  </si>
  <si>
    <t>102G&gt;A</t>
  </si>
  <si>
    <t>ML1171</t>
  </si>
  <si>
    <t>621C&gt;T</t>
  </si>
  <si>
    <t>ML1170</t>
  </si>
  <si>
    <t>cysM</t>
  </si>
  <si>
    <t>598T&gt;C</t>
  </si>
  <si>
    <t>Ile314Ile</t>
  </si>
  <si>
    <t>942C&gt;T</t>
  </si>
  <si>
    <t>ML1167</t>
  </si>
  <si>
    <t>ML1161c</t>
  </si>
  <si>
    <t>ML1161</t>
  </si>
  <si>
    <t>1350C&gt;A</t>
  </si>
  <si>
    <t>1779C&gt;T</t>
  </si>
  <si>
    <t>ML1160c</t>
  </si>
  <si>
    <t>ML1160</t>
  </si>
  <si>
    <t>1355211G&gt;A</t>
  </si>
  <si>
    <t>ML1159-ML1160c</t>
  </si>
  <si>
    <t>ML1159-ML1160</t>
  </si>
  <si>
    <t>1354142G&gt;A</t>
  </si>
  <si>
    <t>ML1158-ML1159</t>
  </si>
  <si>
    <t>fadA4-ML1159</t>
  </si>
  <si>
    <t>Asp30Asp</t>
  </si>
  <si>
    <t>90C&gt;T</t>
  </si>
  <si>
    <t>ML1157c</t>
  </si>
  <si>
    <t>ML1157</t>
  </si>
  <si>
    <t>1351316C&gt;T</t>
  </si>
  <si>
    <t>ML1154c-ML1155</t>
  </si>
  <si>
    <t>ML1154-ML1155</t>
  </si>
  <si>
    <t>1351149C&gt;G</t>
  </si>
  <si>
    <t>63G&gt;A</t>
  </si>
  <si>
    <t>ML1154c</t>
  </si>
  <si>
    <t>ML1154</t>
  </si>
  <si>
    <t>809G&gt;A</t>
  </si>
  <si>
    <t>ML1153</t>
  </si>
  <si>
    <t>1348426T&gt;C</t>
  </si>
  <si>
    <t>ML1152c-ML1153</t>
  </si>
  <si>
    <t>alkA-ML1153</t>
  </si>
  <si>
    <t>1348383T&gt;C</t>
  </si>
  <si>
    <t>ML1152c</t>
  </si>
  <si>
    <t>alkA</t>
  </si>
  <si>
    <t>1183A&gt;C</t>
  </si>
  <si>
    <t>2810T&gt;C</t>
  </si>
  <si>
    <t>rRNA_gene</t>
  </si>
  <si>
    <t>MLP000017</t>
  </si>
  <si>
    <t>rrl</t>
  </si>
  <si>
    <t>2754A&gt;G</t>
  </si>
  <si>
    <t>863T&gt;C</t>
  </si>
  <si>
    <t>371G&gt;T</t>
  </si>
  <si>
    <t>144T&gt;C</t>
  </si>
  <si>
    <t>1333G&gt;A</t>
  </si>
  <si>
    <t>MLP000016</t>
  </si>
  <si>
    <t>rrs</t>
  </si>
  <si>
    <t>1312C&gt;T</t>
  </si>
  <si>
    <t>1167C&gt;G</t>
  </si>
  <si>
    <t>723A&gt;G</t>
  </si>
  <si>
    <t>429T&gt;C</t>
  </si>
  <si>
    <t>274C&gt;T</t>
  </si>
  <si>
    <t>71G&gt;A</t>
  </si>
  <si>
    <t>Asp78Asp</t>
  </si>
  <si>
    <t>234T&gt;C</t>
  </si>
  <si>
    <t>ML1150</t>
  </si>
  <si>
    <t>murA</t>
  </si>
  <si>
    <t>1338518G&gt;A</t>
  </si>
  <si>
    <t>ML1147-ML1148c</t>
  </si>
  <si>
    <t>ML1147-ML1148</t>
  </si>
  <si>
    <t>1338450C&gt;T</t>
  </si>
  <si>
    <t>45C&gt;T</t>
  </si>
  <si>
    <t>ML1142</t>
  </si>
  <si>
    <t>atpH</t>
  </si>
  <si>
    <t>1329945G&gt;A</t>
  </si>
  <si>
    <t>ML1137-ML1138</t>
  </si>
  <si>
    <t>Arg320Arg</t>
  </si>
  <si>
    <t>ML1137</t>
  </si>
  <si>
    <t>Pro545Pro</t>
  </si>
  <si>
    <t>1635C&gt;T</t>
  </si>
  <si>
    <t>ML1132</t>
  </si>
  <si>
    <t>rho</t>
  </si>
  <si>
    <t>Gln227Glu</t>
  </si>
  <si>
    <t>679C&gt;G</t>
  </si>
  <si>
    <t>Pro233Pro</t>
  </si>
  <si>
    <t>699C&gt;G</t>
  </si>
  <si>
    <t>ML1130</t>
  </si>
  <si>
    <t>thrC</t>
  </si>
  <si>
    <t>Ala229Thr</t>
  </si>
  <si>
    <t>685G&gt;A</t>
  </si>
  <si>
    <t>1316222A&gt;G</t>
  </si>
  <si>
    <t>ML1126c-MLP000015</t>
  </si>
  <si>
    <t>ML1126-argV</t>
  </si>
  <si>
    <t>1315919T&gt;C</t>
  </si>
  <si>
    <t>1315150C&gt;T</t>
  </si>
  <si>
    <t>1313204C&gt;T</t>
  </si>
  <si>
    <t>496G&gt;A</t>
  </si>
  <si>
    <t>ML1126c</t>
  </si>
  <si>
    <t>ML1126</t>
  </si>
  <si>
    <t>1307216C&gt;T</t>
  </si>
  <si>
    <t>ML1125-ML1126c</t>
  </si>
  <si>
    <t>ML1125-ML1126</t>
  </si>
  <si>
    <t>1306583G&gt;C</t>
  </si>
  <si>
    <t>1306182C&gt;T</t>
  </si>
  <si>
    <t>1305482C&gt;T</t>
  </si>
  <si>
    <t>ML1124c-ML1125</t>
  </si>
  <si>
    <t>ML1124-ML1125</t>
  </si>
  <si>
    <t>Pro63Leu</t>
  </si>
  <si>
    <t>188C&gt;T</t>
  </si>
  <si>
    <t>ML1124c</t>
  </si>
  <si>
    <t>ML1124</t>
  </si>
  <si>
    <t>Val285Ile</t>
  </si>
  <si>
    <t>853G&gt;A</t>
  </si>
  <si>
    <t>Glu5Lys</t>
  </si>
  <si>
    <t>13G&gt;A</t>
  </si>
  <si>
    <t>ML1123c</t>
  </si>
  <si>
    <t>ML1123</t>
  </si>
  <si>
    <t>Thr207Ile</t>
  </si>
  <si>
    <t>620C&gt;T</t>
  </si>
  <si>
    <t>ML1121c</t>
  </si>
  <si>
    <t>ML1121</t>
  </si>
  <si>
    <t>Met144Val</t>
  </si>
  <si>
    <t>430A&gt;G</t>
  </si>
  <si>
    <t>ML1119</t>
  </si>
  <si>
    <t>Asp107Asp</t>
  </si>
  <si>
    <t>321T&gt;C</t>
  </si>
  <si>
    <t>Glu159Glu</t>
  </si>
  <si>
    <t>477A&gt;G</t>
  </si>
  <si>
    <t>ML1115</t>
  </si>
  <si>
    <t>Asn120Asn</t>
  </si>
  <si>
    <t>360C&gt;T</t>
  </si>
  <si>
    <t>ML1114c</t>
  </si>
  <si>
    <t>ML1114</t>
  </si>
  <si>
    <t>Met186Ile</t>
  </si>
  <si>
    <t>558G&gt;A</t>
  </si>
  <si>
    <t>Gly433Gly</t>
  </si>
  <si>
    <t>1299C&gt;A</t>
  </si>
  <si>
    <t>34G&gt;A</t>
  </si>
  <si>
    <t>ML1112</t>
  </si>
  <si>
    <t>1284298C&gt;T</t>
  </si>
  <si>
    <t>ML1109-ML1110</t>
  </si>
  <si>
    <t>612G&gt;A</t>
  </si>
  <si>
    <t>ML1109</t>
  </si>
  <si>
    <t>1280194G&gt;C</t>
  </si>
  <si>
    <t>ML1105-ML1106</t>
  </si>
  <si>
    <t>1279241G&gt;A</t>
  </si>
  <si>
    <t>ML1104c-ML1105</t>
  </si>
  <si>
    <t>ML1104-ML1105</t>
  </si>
  <si>
    <t>492G&gt;C</t>
  </si>
  <si>
    <t>ML1104c</t>
  </si>
  <si>
    <t>ML1104</t>
  </si>
  <si>
    <t>999A&gt;C</t>
  </si>
  <si>
    <t>Arg102Ser</t>
  </si>
  <si>
    <t>304C&gt;A</t>
  </si>
  <si>
    <t>ML1103c</t>
  </si>
  <si>
    <t>ML1103</t>
  </si>
  <si>
    <t>His122Asn</t>
  </si>
  <si>
    <t>364C&gt;A</t>
  </si>
  <si>
    <t>Leu192Leu</t>
  </si>
  <si>
    <t>576C&gt;T</t>
  </si>
  <si>
    <t>Ala325Thr</t>
  </si>
  <si>
    <t>973G&gt;A</t>
  </si>
  <si>
    <t>440G&gt;A</t>
  </si>
  <si>
    <t>ML1102c</t>
  </si>
  <si>
    <t>ML1102</t>
  </si>
  <si>
    <t>1078G&gt;A</t>
  </si>
  <si>
    <t>1275092G&gt;A</t>
  </si>
  <si>
    <t>ML1101-ML1102c</t>
  </si>
  <si>
    <t>ML1101-ML1102</t>
  </si>
  <si>
    <t>717G&gt;A</t>
  </si>
  <si>
    <t>ML1100</t>
  </si>
  <si>
    <t>215C&gt;T</t>
  </si>
  <si>
    <t>Asn114Ser</t>
  </si>
  <si>
    <t>341A&gt;G</t>
  </si>
  <si>
    <t>ML1099c</t>
  </si>
  <si>
    <t>ML1099</t>
  </si>
  <si>
    <t>Ala92Ala</t>
  </si>
  <si>
    <t>ML1098c</t>
  </si>
  <si>
    <t>ML1098</t>
  </si>
  <si>
    <t>164T&gt;G</t>
  </si>
  <si>
    <t>ML1097</t>
  </si>
  <si>
    <t>Thr601Ala</t>
  </si>
  <si>
    <t>1801A&gt;G</t>
  </si>
  <si>
    <t>ML1095c</t>
  </si>
  <si>
    <t>odhA</t>
  </si>
  <si>
    <t>Leu865Leu</t>
  </si>
  <si>
    <t>2595G&gt;A</t>
  </si>
  <si>
    <t>1257639C&gt;G</t>
  </si>
  <si>
    <t>ML1092c-ML1093</t>
  </si>
  <si>
    <t>ML1092-ML1093</t>
  </si>
  <si>
    <t>1257306G&gt;A</t>
  </si>
  <si>
    <t>1257185T&gt;C</t>
  </si>
  <si>
    <t>1257009A&gt;G</t>
  </si>
  <si>
    <t>ML1092c</t>
  </si>
  <si>
    <t>ML1092</t>
  </si>
  <si>
    <t>318C&gt;T</t>
  </si>
  <si>
    <t>Gly28Gly</t>
  </si>
  <si>
    <t>84C&gt;T</t>
  </si>
  <si>
    <t>ML1091</t>
  </si>
  <si>
    <t>mdh</t>
  </si>
  <si>
    <t>Ser27Ser</t>
  </si>
  <si>
    <t>81C&gt;T</t>
  </si>
  <si>
    <t>1253243C&gt;T</t>
  </si>
  <si>
    <t>ML1089-ML1090c</t>
  </si>
  <si>
    <t>ML1089-ML1090</t>
  </si>
  <si>
    <t>Ser163Ser</t>
  </si>
  <si>
    <t>489C&gt;T</t>
  </si>
  <si>
    <t>ML1089</t>
  </si>
  <si>
    <t>Ala101Ala</t>
  </si>
  <si>
    <t>303C&gt;T</t>
  </si>
  <si>
    <t>ML1088</t>
  </si>
  <si>
    <t>341G&gt;T</t>
  </si>
  <si>
    <t>ML1085</t>
  </si>
  <si>
    <t>ML1082c</t>
  </si>
  <si>
    <t>ML1082</t>
  </si>
  <si>
    <t>Arg172Gln</t>
  </si>
  <si>
    <t>515G&gt;A</t>
  </si>
  <si>
    <t>ML1080c</t>
  </si>
  <si>
    <t>mrp</t>
  </si>
  <si>
    <t>Asn41Asp</t>
  </si>
  <si>
    <t>121A&gt;G</t>
  </si>
  <si>
    <t>ML1078</t>
  </si>
  <si>
    <t>htrA</t>
  </si>
  <si>
    <t>Ser22Ser</t>
  </si>
  <si>
    <t>66C&gt;T</t>
  </si>
  <si>
    <t>ML1077</t>
  </si>
  <si>
    <t>1239117A&gt;G</t>
  </si>
  <si>
    <t>ML1075c-ML1076</t>
  </si>
  <si>
    <t>ML1075-sigE</t>
  </si>
  <si>
    <t>Ala137Pro</t>
  </si>
  <si>
    <t>409G&gt;C</t>
  </si>
  <si>
    <t>ML1075c</t>
  </si>
  <si>
    <t>ML1075</t>
  </si>
  <si>
    <t>ML1073c</t>
  </si>
  <si>
    <t>ML1073</t>
  </si>
  <si>
    <t>ML1071c</t>
  </si>
  <si>
    <t>ML1071</t>
  </si>
  <si>
    <t>Tyr84Tyr</t>
  </si>
  <si>
    <t>252C&gt;T</t>
  </si>
  <si>
    <t>ML1069</t>
  </si>
  <si>
    <t>glgC</t>
  </si>
  <si>
    <t>Val7Leu</t>
  </si>
  <si>
    <t>19G&gt;T</t>
  </si>
  <si>
    <t>30C&gt;T</t>
  </si>
  <si>
    <t>ML1068c</t>
  </si>
  <si>
    <t>ML1068</t>
  </si>
  <si>
    <t>Glu64Lys</t>
  </si>
  <si>
    <t>ML1066</t>
  </si>
  <si>
    <t>tagA</t>
  </si>
  <si>
    <t>Ala100Val</t>
  </si>
  <si>
    <t>299C&gt;T</t>
  </si>
  <si>
    <t>ML1063</t>
  </si>
  <si>
    <t>folP2</t>
  </si>
  <si>
    <t>ML1062</t>
  </si>
  <si>
    <t>fadD6</t>
  </si>
  <si>
    <t>576C&gt;A</t>
  </si>
  <si>
    <t>1227051G&gt;T</t>
  </si>
  <si>
    <t>ML1061-ML1062</t>
  </si>
  <si>
    <t>ML1061-fadD6</t>
  </si>
  <si>
    <t>686C&gt;A</t>
  </si>
  <si>
    <t>ML1060c</t>
  </si>
  <si>
    <t>ML1060</t>
  </si>
  <si>
    <t>Ser118Asn</t>
  </si>
  <si>
    <t>353G&gt;A</t>
  </si>
  <si>
    <t>ML1058c</t>
  </si>
  <si>
    <t>ML1058</t>
  </si>
  <si>
    <t>1220114A&gt;G</t>
  </si>
  <si>
    <t>ML1052c-ML1053</t>
  </si>
  <si>
    <t>ML1052-ML1053</t>
  </si>
  <si>
    <t>1220100C&gt;T</t>
  </si>
  <si>
    <t>Gly180Ser</t>
  </si>
  <si>
    <t>538G&gt;A</t>
  </si>
  <si>
    <t>ML1052c</t>
  </si>
  <si>
    <t>ML1052</t>
  </si>
  <si>
    <t>Val183Ala</t>
  </si>
  <si>
    <t>548T&gt;C</t>
  </si>
  <si>
    <t>Arg195Arg</t>
  </si>
  <si>
    <t>Ala268Thr</t>
  </si>
  <si>
    <t>802G&gt;A</t>
  </si>
  <si>
    <t>Ala398Val</t>
  </si>
  <si>
    <t>1193C&gt;T</t>
  </si>
  <si>
    <t>Pro420Thr</t>
  </si>
  <si>
    <t>1258C&gt;A</t>
  </si>
  <si>
    <t>228G&gt;A</t>
  </si>
  <si>
    <t>ML1051</t>
  </si>
  <si>
    <t>xclC</t>
  </si>
  <si>
    <t>1216243C&gt;G</t>
  </si>
  <si>
    <t>ML1049c-ML1050</t>
  </si>
  <si>
    <t>ML1049-ML1050</t>
  </si>
  <si>
    <t>1216239G&gt;A</t>
  </si>
  <si>
    <t>1216175G&gt;T</t>
  </si>
  <si>
    <t>1123G&gt;A</t>
  </si>
  <si>
    <t>ML1048c</t>
  </si>
  <si>
    <t>ML1048</t>
  </si>
  <si>
    <t>1132C&gt;A</t>
  </si>
  <si>
    <t>1214063C&gt;T</t>
  </si>
  <si>
    <t>ML1047c-ML1048c</t>
  </si>
  <si>
    <t>ML1047-ML1048</t>
  </si>
  <si>
    <t>Ala239Thr</t>
  </si>
  <si>
    <t>715G&gt;A</t>
  </si>
  <si>
    <t>ML1044</t>
  </si>
  <si>
    <t>hemY</t>
  </si>
  <si>
    <t>434C&gt;A</t>
  </si>
  <si>
    <t>ML1042c</t>
  </si>
  <si>
    <t>ML1042</t>
  </si>
  <si>
    <t>Ala40Thr</t>
  </si>
  <si>
    <t>ML1040c</t>
  </si>
  <si>
    <t>ML1040</t>
  </si>
  <si>
    <t>Arg61His</t>
  </si>
  <si>
    <t>182G&gt;A</t>
  </si>
  <si>
    <t>Ala66Thr</t>
  </si>
  <si>
    <t>196G&gt;A</t>
  </si>
  <si>
    <t>Cys117Tyr</t>
  </si>
  <si>
    <t>350G&gt;A</t>
  </si>
  <si>
    <t>Ala146Val;Ala146Glu</t>
  </si>
  <si>
    <t>437C&gt;T;437C&gt;A</t>
  </si>
  <si>
    <t>A,T</t>
  </si>
  <si>
    <t>Gly162Ser</t>
  </si>
  <si>
    <t>484G&gt;A</t>
  </si>
  <si>
    <t>Leu171Val</t>
  </si>
  <si>
    <t>511C&gt;G</t>
  </si>
  <si>
    <t>Ser194Leu</t>
  </si>
  <si>
    <t>581C&gt;T</t>
  </si>
  <si>
    <t>Lys202Arg</t>
  </si>
  <si>
    <t>605A&gt;G</t>
  </si>
  <si>
    <t>Ala206Thr</t>
  </si>
  <si>
    <t>616G&gt;A</t>
  </si>
  <si>
    <t>Leu255Ser</t>
  </si>
  <si>
    <t>764T&gt;C</t>
  </si>
  <si>
    <t>Ser427Ala</t>
  </si>
  <si>
    <t>1279T&gt;G</t>
  </si>
  <si>
    <t>Ser427Leu</t>
  </si>
  <si>
    <t>1280C&gt;T</t>
  </si>
  <si>
    <t>873C&gt;T</t>
  </si>
  <si>
    <t>ML1039</t>
  </si>
  <si>
    <t>568G&gt;T</t>
  </si>
  <si>
    <t>94C&gt;T</t>
  </si>
  <si>
    <t>Gln641*</t>
  </si>
  <si>
    <t>1921C&gt;T</t>
  </si>
  <si>
    <t>ML1038</t>
  </si>
  <si>
    <t>dxs</t>
  </si>
  <si>
    <t>Val181Val</t>
  </si>
  <si>
    <t>543G&gt;A</t>
  </si>
  <si>
    <t>ML1036c</t>
  </si>
  <si>
    <t>ML1036</t>
  </si>
  <si>
    <t>Pro243Pro</t>
  </si>
  <si>
    <t>ML1034</t>
  </si>
  <si>
    <t>57C&gt;T</t>
  </si>
  <si>
    <t>ML1031</t>
  </si>
  <si>
    <t>1196461G&gt;T</t>
  </si>
  <si>
    <t>ML1030c-ML1031</t>
  </si>
  <si>
    <t>ML1030-ML1031</t>
  </si>
  <si>
    <t>Ala7Thr</t>
  </si>
  <si>
    <t>ML1029</t>
  </si>
  <si>
    <t>Val63Ile</t>
  </si>
  <si>
    <t>ML1026</t>
  </si>
  <si>
    <t>Val29Met</t>
  </si>
  <si>
    <t>85G&gt;A</t>
  </si>
  <si>
    <t>ML1025c</t>
  </si>
  <si>
    <t>ML1025</t>
  </si>
  <si>
    <t>Leu286Leu</t>
  </si>
  <si>
    <t>858G&gt;A</t>
  </si>
  <si>
    <t>ML1024</t>
  </si>
  <si>
    <t>suhB</t>
  </si>
  <si>
    <t>Ala25Val</t>
  </si>
  <si>
    <t>74C&gt;T</t>
  </si>
  <si>
    <t>ML1023c</t>
  </si>
  <si>
    <t>ppgK</t>
  </si>
  <si>
    <t>273C&gt;T</t>
  </si>
  <si>
    <t>ML1020</t>
  </si>
  <si>
    <t>Pro22Ser</t>
  </si>
  <si>
    <t>64C&gt;T</t>
  </si>
  <si>
    <t>ML1015c</t>
  </si>
  <si>
    <t>ML1015</t>
  </si>
  <si>
    <t>Gly67Asp</t>
  </si>
  <si>
    <t>200G&gt;A</t>
  </si>
  <si>
    <t>ML1014c</t>
  </si>
  <si>
    <t>ML1014</t>
  </si>
  <si>
    <t>Arg77Cys</t>
  </si>
  <si>
    <t>229C&gt;T</t>
  </si>
  <si>
    <t>Val215Val</t>
  </si>
  <si>
    <t>645C&gt;T</t>
  </si>
  <si>
    <t>ML1013c</t>
  </si>
  <si>
    <t>ML1013</t>
  </si>
  <si>
    <t>1183001A&gt;G</t>
  </si>
  <si>
    <t>ML1012c-ML1013c</t>
  </si>
  <si>
    <t>ML1012-ML1013</t>
  </si>
  <si>
    <t>1019C&gt;T</t>
  </si>
  <si>
    <t>ML1012c</t>
  </si>
  <si>
    <t>ML1012</t>
  </si>
  <si>
    <t>1181491C&gt;T</t>
  </si>
  <si>
    <t>ML1011c-ML1012c</t>
  </si>
  <si>
    <t>ML1011-ML1012</t>
  </si>
  <si>
    <t>Ser74Tyr</t>
  </si>
  <si>
    <t>221C&gt;A</t>
  </si>
  <si>
    <t>ML1009c</t>
  </si>
  <si>
    <t>ML1009</t>
  </si>
  <si>
    <t>Asp223Asn</t>
  </si>
  <si>
    <t>667G&gt;A</t>
  </si>
  <si>
    <t>Asp324Asn</t>
  </si>
  <si>
    <t>970G&gt;A</t>
  </si>
  <si>
    <t>232C&gt;T</t>
  </si>
  <si>
    <t>ML1008c</t>
  </si>
  <si>
    <t>ML1008</t>
  </si>
  <si>
    <t>551G&gt;A</t>
  </si>
  <si>
    <t>ML1007c</t>
  </si>
  <si>
    <t>ML1007</t>
  </si>
  <si>
    <t>Gly23Asp</t>
  </si>
  <si>
    <t>68G&gt;A</t>
  </si>
  <si>
    <t>ML1006</t>
  </si>
  <si>
    <t>Val134Ile</t>
  </si>
  <si>
    <t>400G&gt;A</t>
  </si>
  <si>
    <t>ML1003c</t>
  </si>
  <si>
    <t>lexA</t>
  </si>
  <si>
    <t>Thr14Thr</t>
  </si>
  <si>
    <t>42C&gt;T</t>
  </si>
  <si>
    <t>ML1002</t>
  </si>
  <si>
    <t>Val50Val</t>
  </si>
  <si>
    <t>150C&gt;T</t>
  </si>
  <si>
    <t>ML1001c</t>
  </si>
  <si>
    <t>ML1001</t>
  </si>
  <si>
    <t>1172045C&gt;T</t>
  </si>
  <si>
    <t>ML1000-ML1001c</t>
  </si>
  <si>
    <t>ML1000-ML1001</t>
  </si>
  <si>
    <t>1169962G&gt;A</t>
  </si>
  <si>
    <t>ML0999c-ML1000</t>
  </si>
  <si>
    <t>ML0999-ML1000</t>
  </si>
  <si>
    <t>1169487C&gt;T</t>
  </si>
  <si>
    <t>1169227G&gt;T</t>
  </si>
  <si>
    <t>1168868A&gt;G</t>
  </si>
  <si>
    <t>Gln459Arg</t>
  </si>
  <si>
    <t>1376A&gt;G</t>
  </si>
  <si>
    <t>ML0997</t>
  </si>
  <si>
    <t>1164291C&gt;T</t>
  </si>
  <si>
    <t>ML0995-ML0996</t>
  </si>
  <si>
    <t>miaA-dapF</t>
  </si>
  <si>
    <t>Arg187Arg</t>
  </si>
  <si>
    <t>561G&gt;C</t>
  </si>
  <si>
    <t>ML0995</t>
  </si>
  <si>
    <t>miaA</t>
  </si>
  <si>
    <t>Val34Val</t>
  </si>
  <si>
    <t>102C&gt;T</t>
  </si>
  <si>
    <t>Gly60Cys</t>
  </si>
  <si>
    <t>178G&gt;T</t>
  </si>
  <si>
    <t>ML0994</t>
  </si>
  <si>
    <t>941C&gt;T</t>
  </si>
  <si>
    <t>ML0993</t>
  </si>
  <si>
    <t>298A&gt;G</t>
  </si>
  <si>
    <t>296C&gt;A</t>
  </si>
  <si>
    <t>1160630C&gt;T</t>
  </si>
  <si>
    <t>ML0992c-ML0993</t>
  </si>
  <si>
    <t>ML0992-ML0993</t>
  </si>
  <si>
    <t>1160549C&gt;T</t>
  </si>
  <si>
    <t>1160426C&gt;G</t>
  </si>
  <si>
    <t>1160271A&gt;G</t>
  </si>
  <si>
    <t>Leu81Leu</t>
  </si>
  <si>
    <t>ML0990</t>
  </si>
  <si>
    <t>Asp68Asp</t>
  </si>
  <si>
    <t>204C&gt;T</t>
  </si>
  <si>
    <t>Arg234Arg</t>
  </si>
  <si>
    <t>702C&gt;T</t>
  </si>
  <si>
    <t>ML0989</t>
  </si>
  <si>
    <t>Ala142Ala</t>
  </si>
  <si>
    <t>426T&gt;G</t>
  </si>
  <si>
    <t>ML0988</t>
  </si>
  <si>
    <t>recX</t>
  </si>
  <si>
    <t>Ala489Ala</t>
  </si>
  <si>
    <t>1467G&gt;A</t>
  </si>
  <si>
    <t>ML0987</t>
  </si>
  <si>
    <t>recA</t>
  </si>
  <si>
    <t>Gly32Gly</t>
  </si>
  <si>
    <t>96G&gt;A</t>
  </si>
  <si>
    <t>ML0985</t>
  </si>
  <si>
    <t>63C&gt;T</t>
  </si>
  <si>
    <t>ML0982</t>
  </si>
  <si>
    <t>717T&gt;C</t>
  </si>
  <si>
    <t>ML0981</t>
  </si>
  <si>
    <t>252C&gt;A</t>
  </si>
  <si>
    <t>His61His</t>
  </si>
  <si>
    <t>183C&gt;T</t>
  </si>
  <si>
    <t>ML0978c</t>
  </si>
  <si>
    <t>ML0978</t>
  </si>
  <si>
    <t>Met149Ile</t>
  </si>
  <si>
    <t>447G&gt;A</t>
  </si>
  <si>
    <t>Arg793Pro</t>
  </si>
  <si>
    <t>2378G&gt;C</t>
  </si>
  <si>
    <t>ML0977</t>
  </si>
  <si>
    <t>ftsK</t>
  </si>
  <si>
    <t>ML0975c</t>
  </si>
  <si>
    <t>ML0975</t>
  </si>
  <si>
    <t>737A&gt;G</t>
  </si>
  <si>
    <t>824T&gt;C</t>
  </si>
  <si>
    <t>13C&gt;A</t>
  </si>
  <si>
    <t>ML0974c</t>
  </si>
  <si>
    <t>ML0974</t>
  </si>
  <si>
    <t>1139955C&gt;T</t>
  </si>
  <si>
    <t>ML0970-ML0971</t>
  </si>
  <si>
    <t>1139781G&gt;A</t>
  </si>
  <si>
    <t>394T&gt;G</t>
  </si>
  <si>
    <t>ML0970</t>
  </si>
  <si>
    <t>ML0969</t>
  </si>
  <si>
    <t>1136635C&gt;T</t>
  </si>
  <si>
    <t>ML0967c-ML0968</t>
  </si>
  <si>
    <t>ML0967-ML0968</t>
  </si>
  <si>
    <t>166G&gt;A</t>
  </si>
  <si>
    <t>ML0967c</t>
  </si>
  <si>
    <t>ML0967</t>
  </si>
  <si>
    <t>186G&gt;A</t>
  </si>
  <si>
    <t>260T&gt;C</t>
  </si>
  <si>
    <t>ML0966c</t>
  </si>
  <si>
    <t>ML0966</t>
  </si>
  <si>
    <t>1133492T&gt;G</t>
  </si>
  <si>
    <t>ML0964-ML0965c</t>
  </si>
  <si>
    <t>ML0964-ML0965</t>
  </si>
  <si>
    <t>1132949C&gt;T</t>
  </si>
  <si>
    <t>1132070G&gt;T</t>
  </si>
  <si>
    <t>1130274G&gt;A</t>
  </si>
  <si>
    <t>ML0961c-ML0962c</t>
  </si>
  <si>
    <t>metE-ML0962</t>
  </si>
  <si>
    <t>1130267G&gt;A</t>
  </si>
  <si>
    <t>1127748T&gt;A</t>
  </si>
  <si>
    <t>ML0960-ML0961c</t>
  </si>
  <si>
    <t>ML0960-metE</t>
  </si>
  <si>
    <t>424C&gt;T</t>
  </si>
  <si>
    <t>ML0960</t>
  </si>
  <si>
    <t>Thr418Met</t>
  </si>
  <si>
    <t>1253C&gt;T</t>
  </si>
  <si>
    <t>ML0955c</t>
  </si>
  <si>
    <t>ppdK</t>
  </si>
  <si>
    <t>Met586Thr</t>
  </si>
  <si>
    <t>1757T&gt;C</t>
  </si>
  <si>
    <t>1121776G&gt;A</t>
  </si>
  <si>
    <t>ML0952-ML0953</t>
  </si>
  <si>
    <t>321C&gt;T</t>
  </si>
  <si>
    <t>ML0952</t>
  </si>
  <si>
    <t>1116205G&gt;A</t>
  </si>
  <si>
    <t>ML0945c-ML0946</t>
  </si>
  <si>
    <t>ML0945-ML0946</t>
  </si>
  <si>
    <t>887A&gt;G</t>
  </si>
  <si>
    <t>ML0944</t>
  </si>
  <si>
    <t>gnd2</t>
  </si>
  <si>
    <t>1179A&gt;G</t>
  </si>
  <si>
    <t>ML0943</t>
  </si>
  <si>
    <t>zwf</t>
  </si>
  <si>
    <t>1112670C&gt;A</t>
  </si>
  <si>
    <t>ML0942c-ML0943</t>
  </si>
  <si>
    <t>ML0942-zwf</t>
  </si>
  <si>
    <t>1112481G&gt;A</t>
  </si>
  <si>
    <t>19T&gt;C</t>
  </si>
  <si>
    <t>ML0942c</t>
  </si>
  <si>
    <t>ML0942</t>
  </si>
  <si>
    <t>239C&gt;G</t>
  </si>
  <si>
    <t>ML0934</t>
  </si>
  <si>
    <t>454G&gt;A</t>
  </si>
  <si>
    <t>ML0933</t>
  </si>
  <si>
    <t>332G&gt;T</t>
  </si>
  <si>
    <t>103A&gt;G</t>
  </si>
  <si>
    <t>ML0930c</t>
  </si>
  <si>
    <t>ML0930</t>
  </si>
  <si>
    <t>201G&gt;A</t>
  </si>
  <si>
    <t>ML0927c</t>
  </si>
  <si>
    <t>ML0927</t>
  </si>
  <si>
    <t>1092198A&gt;G</t>
  </si>
  <si>
    <t>ML0922-ML0923</t>
  </si>
  <si>
    <t>ag84-ML0923</t>
  </si>
  <si>
    <t>Leu123Leu</t>
  </si>
  <si>
    <t>369C&gt;T</t>
  </si>
  <si>
    <t>ML0922</t>
  </si>
  <si>
    <t>ag84</t>
  </si>
  <si>
    <t>1090700C&gt;T</t>
  </si>
  <si>
    <t>ML0920-ML0921</t>
  </si>
  <si>
    <t>Thr119Thr</t>
  </si>
  <si>
    <t>357T&gt;C</t>
  </si>
  <si>
    <t>ML0919</t>
  </si>
  <si>
    <t>Met248Val</t>
  </si>
  <si>
    <t>742A&gt;G</t>
  </si>
  <si>
    <t>ML0918</t>
  </si>
  <si>
    <t>Gly34Gly</t>
  </si>
  <si>
    <t>102T&gt;C</t>
  </si>
  <si>
    <t>ML0917</t>
  </si>
  <si>
    <t>ftsZ</t>
  </si>
  <si>
    <t>1087165G&gt;A</t>
  </si>
  <si>
    <t>ML0916-ML0917</t>
  </si>
  <si>
    <t>ML0916-ftsZ</t>
  </si>
  <si>
    <t>Ala111Ala</t>
  </si>
  <si>
    <t>333C&gt;T</t>
  </si>
  <si>
    <t>ML0916</t>
  </si>
  <si>
    <t>Ala46Ser</t>
  </si>
  <si>
    <t>136G&gt;T</t>
  </si>
  <si>
    <t>Glu412Glu</t>
  </si>
  <si>
    <t>1236G&gt;A</t>
  </si>
  <si>
    <t>ML0912</t>
  </si>
  <si>
    <t>murD</t>
  </si>
  <si>
    <t>Val349Val</t>
  </si>
  <si>
    <t>1047A&gt;G</t>
  </si>
  <si>
    <t>Ile255Val</t>
  </si>
  <si>
    <t>763A&gt;G</t>
  </si>
  <si>
    <t>ML0911</t>
  </si>
  <si>
    <t>mraY</t>
  </si>
  <si>
    <t>Arg138Cys</t>
  </si>
  <si>
    <t>Asp397Gly</t>
  </si>
  <si>
    <t>1190A&gt;G</t>
  </si>
  <si>
    <t>ML0909</t>
  </si>
  <si>
    <t>murE</t>
  </si>
  <si>
    <t>Val317Leu</t>
  </si>
  <si>
    <t>949G&gt;C</t>
  </si>
  <si>
    <t>Leu314Leu</t>
  </si>
  <si>
    <t>940C&gt;T</t>
  </si>
  <si>
    <t>ML0907</t>
  </si>
  <si>
    <t>1070051C&gt;T</t>
  </si>
  <si>
    <t>ML0903c-ML0904</t>
  </si>
  <si>
    <t>ML0903-ML0904</t>
  </si>
  <si>
    <t>1069954T&gt;C</t>
  </si>
  <si>
    <t>Arg32Gln</t>
  </si>
  <si>
    <t>95G&gt;A</t>
  </si>
  <si>
    <t>ML0903c</t>
  </si>
  <si>
    <t>ML0903</t>
  </si>
  <si>
    <t>ML0902c</t>
  </si>
  <si>
    <t>ML0902</t>
  </si>
  <si>
    <t>1067418C&gt;T</t>
  </si>
  <si>
    <t>ML0900c-ML0901</t>
  </si>
  <si>
    <t>idsA2-ML0901</t>
  </si>
  <si>
    <t>245T&gt;C</t>
  </si>
  <si>
    <t>ML0900c</t>
  </si>
  <si>
    <t>idsA2</t>
  </si>
  <si>
    <t>Leu76Leu</t>
  </si>
  <si>
    <t>ML0898</t>
  </si>
  <si>
    <t>Val113Val</t>
  </si>
  <si>
    <t>339G&gt;A</t>
  </si>
  <si>
    <t>ML0897c</t>
  </si>
  <si>
    <t>ML0897</t>
  </si>
  <si>
    <t>Ala114Thr</t>
  </si>
  <si>
    <t>340G&gt;A</t>
  </si>
  <si>
    <t>ML0896</t>
  </si>
  <si>
    <t>aroG</t>
  </si>
  <si>
    <t>Leu175Leu</t>
  </si>
  <si>
    <t>523C&gt;T</t>
  </si>
  <si>
    <t>ML0893c</t>
  </si>
  <si>
    <t>ML0893</t>
  </si>
  <si>
    <t>His110Asn</t>
  </si>
  <si>
    <t>328C&gt;A</t>
  </si>
  <si>
    <t>ML0892</t>
  </si>
  <si>
    <t>Ser118Ser</t>
  </si>
  <si>
    <t>354A&gt;G</t>
  </si>
  <si>
    <t>ML0890</t>
  </si>
  <si>
    <t>Arg316Pro</t>
  </si>
  <si>
    <t>947G&gt;C</t>
  </si>
  <si>
    <t>ML0887c</t>
  </si>
  <si>
    <t>ML0887</t>
  </si>
  <si>
    <t>Asn48Asn</t>
  </si>
  <si>
    <t>ML0885</t>
  </si>
  <si>
    <t>1027G&gt;A</t>
  </si>
  <si>
    <t>ML0884c</t>
  </si>
  <si>
    <t>ML0884</t>
  </si>
  <si>
    <t>426C&gt;T</t>
  </si>
  <si>
    <t>ML0882c</t>
  </si>
  <si>
    <t>ctaE</t>
  </si>
  <si>
    <t>Ala236Thr</t>
  </si>
  <si>
    <t>706G&gt;A</t>
  </si>
  <si>
    <t>ML0881c</t>
  </si>
  <si>
    <t>qcrC</t>
  </si>
  <si>
    <t>Ile3Ile</t>
  </si>
  <si>
    <t>9C&gt;T</t>
  </si>
  <si>
    <t>ML0876</t>
  </si>
  <si>
    <t>Leu22Leu</t>
  </si>
  <si>
    <t>ML0874c</t>
  </si>
  <si>
    <t>asnB</t>
  </si>
  <si>
    <t>Arg324Gln</t>
  </si>
  <si>
    <t>971G&gt;A</t>
  </si>
  <si>
    <t>Leu654Leu</t>
  </si>
  <si>
    <t>1962G&gt;A</t>
  </si>
  <si>
    <t>Leu64Val</t>
  </si>
  <si>
    <t>190T&gt;G</t>
  </si>
  <si>
    <t>ML0869c</t>
  </si>
  <si>
    <t>ML0869</t>
  </si>
  <si>
    <t>Phe197Ser</t>
  </si>
  <si>
    <t>590T&gt;C</t>
  </si>
  <si>
    <t>ML0868c</t>
  </si>
  <si>
    <t>cobT</t>
  </si>
  <si>
    <t>Ala211Thr</t>
  </si>
  <si>
    <t>631G&gt;A</t>
  </si>
  <si>
    <t>ML0866</t>
  </si>
  <si>
    <t>ilvE</t>
  </si>
  <si>
    <t>Val508Val</t>
  </si>
  <si>
    <t>1524G&gt;A</t>
  </si>
  <si>
    <t>ML0864c</t>
  </si>
  <si>
    <t>pepA</t>
  </si>
  <si>
    <t>Gly48Gly</t>
  </si>
  <si>
    <t>ML0863</t>
  </si>
  <si>
    <t>Arg64Cys</t>
  </si>
  <si>
    <t>190C&gt;T</t>
  </si>
  <si>
    <t>ML0862</t>
  </si>
  <si>
    <t>ephD</t>
  </si>
  <si>
    <t>Ala88Val</t>
  </si>
  <si>
    <t>263C&gt;T</t>
  </si>
  <si>
    <t>ML0861c</t>
  </si>
  <si>
    <t>ML0861</t>
  </si>
  <si>
    <t>Gly84Ser</t>
  </si>
  <si>
    <t>ML0857c</t>
  </si>
  <si>
    <t>ML0857</t>
  </si>
  <si>
    <t>Ile91Thr</t>
  </si>
  <si>
    <t>272T&gt;C</t>
  </si>
  <si>
    <t>Glu387Lys</t>
  </si>
  <si>
    <t>1159G&gt;A</t>
  </si>
  <si>
    <t>ML0855</t>
  </si>
  <si>
    <t>pepR</t>
  </si>
  <si>
    <t>Val640Val</t>
  </si>
  <si>
    <t>1920G&gt;A</t>
  </si>
  <si>
    <t>ML0854</t>
  </si>
  <si>
    <t>gpsI</t>
  </si>
  <si>
    <t>Gly356Asp</t>
  </si>
  <si>
    <t>1067G&gt;A</t>
  </si>
  <si>
    <t>Arg53Arg</t>
  </si>
  <si>
    <t>159C&gt;T</t>
  </si>
  <si>
    <t>ML0852</t>
  </si>
  <si>
    <t>ribF</t>
  </si>
  <si>
    <t>195G&gt;A</t>
  </si>
  <si>
    <t>ML0851c</t>
  </si>
  <si>
    <t>sirR</t>
  </si>
  <si>
    <t>163G&gt;T</t>
  </si>
  <si>
    <t>ML0850</t>
  </si>
  <si>
    <t>ltp1</t>
  </si>
  <si>
    <t>1009760T&gt;C</t>
  </si>
  <si>
    <t>ML0849-ML0850</t>
  </si>
  <si>
    <t>ML0849-ltp1</t>
  </si>
  <si>
    <t>1008959G&gt;A</t>
  </si>
  <si>
    <t>Ala257Ala</t>
  </si>
  <si>
    <t>771G&gt;C</t>
  </si>
  <si>
    <t>ML0849</t>
  </si>
  <si>
    <t>Gly27Arg</t>
  </si>
  <si>
    <t>79G&gt;C</t>
  </si>
  <si>
    <t>His10Tyr</t>
  </si>
  <si>
    <t>Gly672Ser</t>
  </si>
  <si>
    <t>2014G&gt;A</t>
  </si>
  <si>
    <t>ML0848</t>
  </si>
  <si>
    <t>Met559Ile</t>
  </si>
  <si>
    <t>1677G&gt;A</t>
  </si>
  <si>
    <t>Asp263Asp</t>
  </si>
  <si>
    <t>789C&gt;T</t>
  </si>
  <si>
    <t>Ser58Tyr</t>
  </si>
  <si>
    <t>ML0845c</t>
  </si>
  <si>
    <t>ML0845</t>
  </si>
  <si>
    <t>Thr177Lys</t>
  </si>
  <si>
    <t>530C&gt;A</t>
  </si>
  <si>
    <t>Ala479Ala</t>
  </si>
  <si>
    <t>1437G&gt;T</t>
  </si>
  <si>
    <t>ML0844</t>
  </si>
  <si>
    <t>narK</t>
  </si>
  <si>
    <t>Val215Ile</t>
  </si>
  <si>
    <t>643G&gt;A</t>
  </si>
  <si>
    <t>ML0840c</t>
  </si>
  <si>
    <t>ML0840</t>
  </si>
  <si>
    <t>Glu296Glu</t>
  </si>
  <si>
    <t>888G&gt;A</t>
  </si>
  <si>
    <t>Gly178Arg</t>
  </si>
  <si>
    <t>ML0839c</t>
  </si>
  <si>
    <t>cysK</t>
  </si>
  <si>
    <t>Phe79Val</t>
  </si>
  <si>
    <t>235T&gt;G</t>
  </si>
  <si>
    <t>ML0838c</t>
  </si>
  <si>
    <t>cysE</t>
  </si>
  <si>
    <t>994899T&gt;G</t>
  </si>
  <si>
    <t>ML0837-ML0838c</t>
  </si>
  <si>
    <t>ML0837-cysE</t>
  </si>
  <si>
    <t>992960G&gt;A</t>
  </si>
  <si>
    <t>ML0835c-ML0836</t>
  </si>
  <si>
    <t>mez-ML0836</t>
  </si>
  <si>
    <t>Val126Val</t>
  </si>
  <si>
    <t>378G&gt;T</t>
  </si>
  <si>
    <t>ML0831</t>
  </si>
  <si>
    <t>dgt</t>
  </si>
  <si>
    <t>700G&gt;A</t>
  </si>
  <si>
    <t>ML0830c</t>
  </si>
  <si>
    <t>ML0830</t>
  </si>
  <si>
    <t>1613G&gt;C</t>
  </si>
  <si>
    <t>1671G&gt;T</t>
  </si>
  <si>
    <t>983574A&gt;C</t>
  </si>
  <si>
    <t>ML0828-ML0829</t>
  </si>
  <si>
    <t>ML0828-plcB</t>
  </si>
  <si>
    <t>981132C&gt;T</t>
  </si>
  <si>
    <t>ML0826-ML0827c</t>
  </si>
  <si>
    <t>glyS-ML0827</t>
  </si>
  <si>
    <t>Ala6Val</t>
  </si>
  <si>
    <t>17C&gt;T</t>
  </si>
  <si>
    <t>ML0826</t>
  </si>
  <si>
    <t>glyS</t>
  </si>
  <si>
    <t>978737C&gt;T</t>
  </si>
  <si>
    <t>ML0825c-ML0826</t>
  </si>
  <si>
    <t>ML0825-glyS</t>
  </si>
  <si>
    <t>Ser111Phe</t>
  </si>
  <si>
    <t>ML0825c</t>
  </si>
  <si>
    <t>ML0825</t>
  </si>
  <si>
    <t>Leu32Phe</t>
  </si>
  <si>
    <t>ML0824c</t>
  </si>
  <si>
    <t>furB</t>
  </si>
  <si>
    <t>Ala58Val</t>
  </si>
  <si>
    <t>173C&gt;T</t>
  </si>
  <si>
    <t>Met60Val</t>
  </si>
  <si>
    <t>178A&gt;G</t>
  </si>
  <si>
    <t>Arg65His</t>
  </si>
  <si>
    <t>ML0822</t>
  </si>
  <si>
    <t>2213T&gt;G</t>
  </si>
  <si>
    <t>ML0821</t>
  </si>
  <si>
    <t>896C&gt;G</t>
  </si>
  <si>
    <t>ML0820c</t>
  </si>
  <si>
    <t>lipV</t>
  </si>
  <si>
    <t>Ser278Ser</t>
  </si>
  <si>
    <t>834G&gt;A</t>
  </si>
  <si>
    <t>ML0818</t>
  </si>
  <si>
    <t>Arg254Thr</t>
  </si>
  <si>
    <t>761G&gt;C</t>
  </si>
  <si>
    <t>ML0817</t>
  </si>
  <si>
    <t>moeZ</t>
  </si>
  <si>
    <t>964628C&gt;T</t>
  </si>
  <si>
    <t>ML0815c-ML0816</t>
  </si>
  <si>
    <t>ML0815-ML0816</t>
  </si>
  <si>
    <t>963339C&gt;T</t>
  </si>
  <si>
    <t>ML0813c-ML0814</t>
  </si>
  <si>
    <t>ML0813-ML0814</t>
  </si>
  <si>
    <t>Ile47Phe</t>
  </si>
  <si>
    <t>139A&gt;T</t>
  </si>
  <si>
    <t>ML0813c</t>
  </si>
  <si>
    <t>ML0813</t>
  </si>
  <si>
    <t>Ile47Thr</t>
  </si>
  <si>
    <t>140T&gt;C</t>
  </si>
  <si>
    <t>Cys193Tyr</t>
  </si>
  <si>
    <t>578G&gt;A</t>
  </si>
  <si>
    <t>958115G&gt;A</t>
  </si>
  <si>
    <t>ML0808c-ML0809</t>
  </si>
  <si>
    <t>entC-ML0809</t>
  </si>
  <si>
    <t>958023C&gt;T</t>
  </si>
  <si>
    <t>Ser249Ser</t>
  </si>
  <si>
    <t>747T&gt;C</t>
  </si>
  <si>
    <t>ML0808c</t>
  </si>
  <si>
    <t>entC</t>
  </si>
  <si>
    <t>956143G&gt;A</t>
  </si>
  <si>
    <t>ML0807c-ML0808c</t>
  </si>
  <si>
    <t>ML0807-entC</t>
  </si>
  <si>
    <t>956123G&gt;A</t>
  </si>
  <si>
    <t>Val137Val</t>
  </si>
  <si>
    <t>411G&gt;A</t>
  </si>
  <si>
    <t>ML0806</t>
  </si>
  <si>
    <t>522A&gt;G</t>
  </si>
  <si>
    <t>ML0805c</t>
  </si>
  <si>
    <t>ML0805</t>
  </si>
  <si>
    <t>954037C&gt;G</t>
  </si>
  <si>
    <t>ML0804c-ML0805c</t>
  </si>
  <si>
    <t>whiB1-ML0805</t>
  </si>
  <si>
    <t>Ala496Ala</t>
  </si>
  <si>
    <t>1488C&gt;T</t>
  </si>
  <si>
    <t>ML0803</t>
  </si>
  <si>
    <t>Arg494Gly;Arg494Trp</t>
  </si>
  <si>
    <t>1480C&gt;G;1480C&gt;T</t>
  </si>
  <si>
    <t>G,T</t>
  </si>
  <si>
    <t>Gln447Glu</t>
  </si>
  <si>
    <t>1339C&gt;G</t>
  </si>
  <si>
    <t>951578G&gt;A</t>
  </si>
  <si>
    <t>ML0801A-ML0802</t>
  </si>
  <si>
    <t>ML0802A-ML0802</t>
  </si>
  <si>
    <t>950361C&gt;T</t>
  </si>
  <si>
    <t>ML0800c-ML0801</t>
  </si>
  <si>
    <t>ML0800-sigH</t>
  </si>
  <si>
    <t>129C&gt;T</t>
  </si>
  <si>
    <t>ML0800c</t>
  </si>
  <si>
    <t>ML0800</t>
  </si>
  <si>
    <t>Ala104Thr</t>
  </si>
  <si>
    <t>ML0799c</t>
  </si>
  <si>
    <t>ML0799</t>
  </si>
  <si>
    <t>Gln164*</t>
  </si>
  <si>
    <t>490C&gt;T</t>
  </si>
  <si>
    <t>ML0798c</t>
  </si>
  <si>
    <t>ML0798</t>
  </si>
  <si>
    <t>942756G&gt;A</t>
  </si>
  <si>
    <t>ML0796-ML0797c</t>
  </si>
  <si>
    <t>ML0796-PPE</t>
  </si>
  <si>
    <t>942640C&gt;T</t>
  </si>
  <si>
    <t>127A&gt;C</t>
  </si>
  <si>
    <t>ML0794c</t>
  </si>
  <si>
    <t>ML0794</t>
  </si>
  <si>
    <t>542G&gt;A</t>
  </si>
  <si>
    <t>46C&gt;G</t>
  </si>
  <si>
    <t>ML0790c</t>
  </si>
  <si>
    <t>ML0790</t>
  </si>
  <si>
    <t>924G&gt;A</t>
  </si>
  <si>
    <t>ML0788</t>
  </si>
  <si>
    <t>485C&gt;T</t>
  </si>
  <si>
    <t>930890C&gt;T</t>
  </si>
  <si>
    <t>ML0787-ML0788</t>
  </si>
  <si>
    <t>ML0785</t>
  </si>
  <si>
    <t>453C&gt;G</t>
  </si>
  <si>
    <t>ML0784</t>
  </si>
  <si>
    <t>142C&gt;T</t>
  </si>
  <si>
    <t>ML0783c</t>
  </si>
  <si>
    <t>ML0783</t>
  </si>
  <si>
    <t>Val232Met</t>
  </si>
  <si>
    <t>694G&gt;A</t>
  </si>
  <si>
    <t>ML0782</t>
  </si>
  <si>
    <t>Ala195Val</t>
  </si>
  <si>
    <t>584C&gt;T</t>
  </si>
  <si>
    <t>141T&gt;G</t>
  </si>
  <si>
    <t>ML0780</t>
  </si>
  <si>
    <t>924598A&gt;G</t>
  </si>
  <si>
    <t>ML0779-ML0780</t>
  </si>
  <si>
    <t>secA-ML0780</t>
  </si>
  <si>
    <t>Gly706Gly</t>
  </si>
  <si>
    <t>2118G&gt;A</t>
  </si>
  <si>
    <t>ML0779</t>
  </si>
  <si>
    <t>secA</t>
  </si>
  <si>
    <t>Leu191Phe</t>
  </si>
  <si>
    <t>571C&gt;T</t>
  </si>
  <si>
    <t>ML0778</t>
  </si>
  <si>
    <t>Gly372Ala</t>
  </si>
  <si>
    <t>1115G&gt;C</t>
  </si>
  <si>
    <t>ML0775</t>
  </si>
  <si>
    <t>lpqB</t>
  </si>
  <si>
    <t>Gly231Ser</t>
  </si>
  <si>
    <t>691G&gt;A</t>
  </si>
  <si>
    <t>913565G&gt;C</t>
  </si>
  <si>
    <t>ML0770-ML0771</t>
  </si>
  <si>
    <t>ML0770-sahH</t>
  </si>
  <si>
    <t>ML0770</t>
  </si>
  <si>
    <t>1051C&gt;T</t>
  </si>
  <si>
    <t>ML0767</t>
  </si>
  <si>
    <t>168G&gt;A</t>
  </si>
  <si>
    <t>ML0766c</t>
  </si>
  <si>
    <t>ML0766</t>
  </si>
  <si>
    <t>716C&gt;G</t>
  </si>
  <si>
    <t>Arg145Arg</t>
  </si>
  <si>
    <t>ML0764</t>
  </si>
  <si>
    <t>150G&gt;C</t>
  </si>
  <si>
    <t>ML0763</t>
  </si>
  <si>
    <t>pmmA</t>
  </si>
  <si>
    <t>Gly120Gly</t>
  </si>
  <si>
    <t>360G&gt;A</t>
  </si>
  <si>
    <t>ML0759c</t>
  </si>
  <si>
    <t>ML0759</t>
  </si>
  <si>
    <t>Gly324Gly</t>
  </si>
  <si>
    <t>972A&gt;G</t>
  </si>
  <si>
    <t>ML0753</t>
  </si>
  <si>
    <t>rmlA2</t>
  </si>
  <si>
    <t>Thr11Ile</t>
  </si>
  <si>
    <t>ML0751</t>
  </si>
  <si>
    <t>rmlD</t>
  </si>
  <si>
    <t>Ser398Ser</t>
  </si>
  <si>
    <t>1194C&gt;T</t>
  </si>
  <si>
    <t>ML0750c</t>
  </si>
  <si>
    <t>ML0750</t>
  </si>
  <si>
    <t>26C&gt;T</t>
  </si>
  <si>
    <t>ML0749c</t>
  </si>
  <si>
    <t>ML0749</t>
  </si>
  <si>
    <t>579C&gt;T</t>
  </si>
  <si>
    <t>891321G&gt;T</t>
  </si>
  <si>
    <t>ML0748c-ML0749c</t>
  </si>
  <si>
    <t>ML0748-ML0749</t>
  </si>
  <si>
    <t>Ala60Ala</t>
  </si>
  <si>
    <t>180C&gt;A</t>
  </si>
  <si>
    <t>ML0748c</t>
  </si>
  <si>
    <t>ML0748</t>
  </si>
  <si>
    <t>Ala82Val</t>
  </si>
  <si>
    <t>ML0747c</t>
  </si>
  <si>
    <t>ctpC</t>
  </si>
  <si>
    <t>Val173Ala</t>
  </si>
  <si>
    <t>518T&gt;C</t>
  </si>
  <si>
    <t>Asp248Asp</t>
  </si>
  <si>
    <t>Leu497Leu</t>
  </si>
  <si>
    <t>1489C&gt;T</t>
  </si>
  <si>
    <t>Gly667Arg</t>
  </si>
  <si>
    <t>1999G&gt;A</t>
  </si>
  <si>
    <t>340A&gt;G</t>
  </si>
  <si>
    <t>ML0745c</t>
  </si>
  <si>
    <t>ML0745</t>
  </si>
  <si>
    <t>886998T&gt;G</t>
  </si>
  <si>
    <t>ML0744c-ML0745c</t>
  </si>
  <si>
    <t>ML0744-ML0745</t>
  </si>
  <si>
    <t>72G&gt;A</t>
  </si>
  <si>
    <t>ML0741c</t>
  </si>
  <si>
    <t>pstB</t>
  </si>
  <si>
    <t>108G&gt;A</t>
  </si>
  <si>
    <t>648G&gt;A</t>
  </si>
  <si>
    <t>ML0740c</t>
  </si>
  <si>
    <t>phoS1</t>
  </si>
  <si>
    <t>665C&gt;T</t>
  </si>
  <si>
    <t>ML0739c</t>
  </si>
  <si>
    <t>pstC</t>
  </si>
  <si>
    <t>Ala303Val</t>
  </si>
  <si>
    <t>908C&gt;T</t>
  </si>
  <si>
    <t>ML0737</t>
  </si>
  <si>
    <t>fadE25</t>
  </si>
  <si>
    <t>Pro217Ser</t>
  </si>
  <si>
    <t>649C&gt;T</t>
  </si>
  <si>
    <t>Thr173Ile</t>
  </si>
  <si>
    <t>518C&gt;T</t>
  </si>
  <si>
    <t>877852G&gt;C</t>
  </si>
  <si>
    <t>ML0736-ML0737</t>
  </si>
  <si>
    <t>purE-fadE25</t>
  </si>
  <si>
    <t>877843G&gt;A</t>
  </si>
  <si>
    <t>Val116Val</t>
  </si>
  <si>
    <t>348A&gt;G</t>
  </si>
  <si>
    <t>ML0733</t>
  </si>
  <si>
    <t>Leu83Phe</t>
  </si>
  <si>
    <t>Ser114Ser</t>
  </si>
  <si>
    <t>ML0731c</t>
  </si>
  <si>
    <t>accD5</t>
  </si>
  <si>
    <t>Asp23His</t>
  </si>
  <si>
    <t>67G&gt;C</t>
  </si>
  <si>
    <t>ML0729c</t>
  </si>
  <si>
    <t>ML0729</t>
  </si>
  <si>
    <t>Leu180Phe</t>
  </si>
  <si>
    <t>538C&gt;T</t>
  </si>
  <si>
    <t>ML0728c</t>
  </si>
  <si>
    <t>sseA</t>
  </si>
  <si>
    <t>Asp143Asn</t>
  </si>
  <si>
    <t>427G&gt;A</t>
  </si>
  <si>
    <t>ML0726c</t>
  </si>
  <si>
    <t>bccA</t>
  </si>
  <si>
    <t>508C&gt;T</t>
  </si>
  <si>
    <t>ML0724</t>
  </si>
  <si>
    <t>rsbW</t>
  </si>
  <si>
    <t>140T&gt;A</t>
  </si>
  <si>
    <t>ML0723</t>
  </si>
  <si>
    <t>155G&gt;T</t>
  </si>
  <si>
    <t>ML0720</t>
  </si>
  <si>
    <t>248C&gt;T</t>
  </si>
  <si>
    <t>ML0719c</t>
  </si>
  <si>
    <t>ML0719</t>
  </si>
  <si>
    <t>684A&gt;G</t>
  </si>
  <si>
    <t>ML0716c</t>
  </si>
  <si>
    <t>lhr</t>
  </si>
  <si>
    <t>Thr213Thr</t>
  </si>
  <si>
    <t>639C&gt;T</t>
  </si>
  <si>
    <t>ML0715</t>
  </si>
  <si>
    <t>lpqC</t>
  </si>
  <si>
    <t>Gly102Gly</t>
  </si>
  <si>
    <t>His449Tyr</t>
  </si>
  <si>
    <t>1345C&gt;T</t>
  </si>
  <si>
    <t>ML0713</t>
  </si>
  <si>
    <t>glpD</t>
  </si>
  <si>
    <t>Gly422Gly</t>
  </si>
  <si>
    <t>1266C&gt;T</t>
  </si>
  <si>
    <t>115G&gt;A</t>
  </si>
  <si>
    <t>ML0712</t>
  </si>
  <si>
    <t>lpdA</t>
  </si>
  <si>
    <t>848849C&gt;T</t>
  </si>
  <si>
    <t>ML0709-ML0710</t>
  </si>
  <si>
    <t>amiA-ML0710</t>
  </si>
  <si>
    <t>647A&gt;G</t>
  </si>
  <si>
    <t>ML0709</t>
  </si>
  <si>
    <t>amiA</t>
  </si>
  <si>
    <t>617G&gt;A</t>
  </si>
  <si>
    <t>714C&gt;T</t>
  </si>
  <si>
    <t>ML0708</t>
  </si>
  <si>
    <t>amiB</t>
  </si>
  <si>
    <t>713G&gt;A</t>
  </si>
  <si>
    <t>Ala134Thr</t>
  </si>
  <si>
    <t>ML0706c</t>
  </si>
  <si>
    <t>pmmB</t>
  </si>
  <si>
    <t>Pro398Leu</t>
  </si>
  <si>
    <t>ML0703c</t>
  </si>
  <si>
    <t>ML0703</t>
  </si>
  <si>
    <t>230T&gt;C</t>
  </si>
  <si>
    <t>ML0702c</t>
  </si>
  <si>
    <t>ML0702</t>
  </si>
  <si>
    <t>913C&gt;T</t>
  </si>
  <si>
    <t>Ala45Ala</t>
  </si>
  <si>
    <t>135C&gt;T</t>
  </si>
  <si>
    <t>ML0698c</t>
  </si>
  <si>
    <t>sdhD</t>
  </si>
  <si>
    <t>Ile122Ile</t>
  </si>
  <si>
    <t>366C&gt;T</t>
  </si>
  <si>
    <t>Thr107Thr</t>
  </si>
  <si>
    <t>ML0697c</t>
  </si>
  <si>
    <t>sdhA</t>
  </si>
  <si>
    <t>Pro108Leu</t>
  </si>
  <si>
    <t>Arg116His</t>
  </si>
  <si>
    <t>347G&gt;A</t>
  </si>
  <si>
    <t>832562G&gt;T</t>
  </si>
  <si>
    <t>ML0694c-ML0695</t>
  </si>
  <si>
    <t>ML0694-ML0695</t>
  </si>
  <si>
    <t>ML0694c</t>
  </si>
  <si>
    <t>ML0694</t>
  </si>
  <si>
    <t>385A&gt;G</t>
  </si>
  <si>
    <t>33G&gt;T</t>
  </si>
  <si>
    <t>ML0693</t>
  </si>
  <si>
    <t>sigJ</t>
  </si>
  <si>
    <t>829444G&gt;A</t>
  </si>
  <si>
    <t>ML0691c-ML0692c</t>
  </si>
  <si>
    <t>ML0691-ML0692</t>
  </si>
  <si>
    <t>827799G&gt;A</t>
  </si>
  <si>
    <t>ML0690c-ML0691c</t>
  </si>
  <si>
    <t>sugI-ML0691</t>
  </si>
  <si>
    <t>1103G&gt;C</t>
  </si>
  <si>
    <t>ML0688c</t>
  </si>
  <si>
    <t>nagA</t>
  </si>
  <si>
    <t>Ala193Val</t>
  </si>
  <si>
    <t>578C&gt;T</t>
  </si>
  <si>
    <t>ML0686</t>
  </si>
  <si>
    <t>trpS</t>
  </si>
  <si>
    <t>Leu42Leu</t>
  </si>
  <si>
    <t>124C&gt;T</t>
  </si>
  <si>
    <t>ML0685c</t>
  </si>
  <si>
    <t>ML0685</t>
  </si>
  <si>
    <t>241T&gt;C</t>
  </si>
  <si>
    <t>ML0683c</t>
  </si>
  <si>
    <t>metC</t>
  </si>
  <si>
    <t>1136G&gt;A</t>
  </si>
  <si>
    <t>Val344Ile</t>
  </si>
  <si>
    <t>1030G&gt;A</t>
  </si>
  <si>
    <t>ML0682c</t>
  </si>
  <si>
    <t>metA</t>
  </si>
  <si>
    <t>221G&gt;A</t>
  </si>
  <si>
    <t>ML0681c</t>
  </si>
  <si>
    <t>ML0681</t>
  </si>
  <si>
    <t>711G&gt;A</t>
  </si>
  <si>
    <t>ML0680</t>
  </si>
  <si>
    <t>486G&gt;A</t>
  </si>
  <si>
    <t>103C&gt;T</t>
  </si>
  <si>
    <t>ML0677</t>
  </si>
  <si>
    <t>Ala98Pro</t>
  </si>
  <si>
    <t>292G&gt;C</t>
  </si>
  <si>
    <t>ML0676c</t>
  </si>
  <si>
    <t>ML0676</t>
  </si>
  <si>
    <t>Asp243Asn</t>
  </si>
  <si>
    <t>727G&gt;A</t>
  </si>
  <si>
    <t>ML0674</t>
  </si>
  <si>
    <t>folD</t>
  </si>
  <si>
    <t>Thr92Ile</t>
  </si>
  <si>
    <t>275C&gt;T</t>
  </si>
  <si>
    <t>383G&gt;A</t>
  </si>
  <si>
    <t>ML0673c</t>
  </si>
  <si>
    <t>ML0673</t>
  </si>
  <si>
    <t>809015T&gt;C</t>
  </si>
  <si>
    <t>ML0672-ML0673c</t>
  </si>
  <si>
    <t>ML0672-ML0673</t>
  </si>
  <si>
    <t>Ala127Thr</t>
  </si>
  <si>
    <t>379G&gt;A</t>
  </si>
  <si>
    <t>ML0671</t>
  </si>
  <si>
    <t>smpB</t>
  </si>
  <si>
    <t>Gly36Gly</t>
  </si>
  <si>
    <t>Gln217Glu</t>
  </si>
  <si>
    <t>649C&gt;G</t>
  </si>
  <si>
    <t>ML0670</t>
  </si>
  <si>
    <t>ftsX</t>
  </si>
  <si>
    <t>Ala196Val</t>
  </si>
  <si>
    <t>587C&gt;T</t>
  </si>
  <si>
    <t>611C&gt;T</t>
  </si>
  <si>
    <t>ML0668</t>
  </si>
  <si>
    <t>800082C&gt;T</t>
  </si>
  <si>
    <t>ML0663-ML0664</t>
  </si>
  <si>
    <t>Ile151Ile</t>
  </si>
  <si>
    <t>ML0661c</t>
  </si>
  <si>
    <t>fadE24</t>
  </si>
  <si>
    <t>Thr153Ala</t>
  </si>
  <si>
    <t>457A&gt;G</t>
  </si>
  <si>
    <t>Thr238Asn</t>
  </si>
  <si>
    <t>713C&gt;A</t>
  </si>
  <si>
    <t>Arg239Gln</t>
  </si>
  <si>
    <t>716G&gt;A</t>
  </si>
  <si>
    <t>Gly33Ala</t>
  </si>
  <si>
    <t>98G&gt;C</t>
  </si>
  <si>
    <t>ML0659c</t>
  </si>
  <si>
    <t>ML0659</t>
  </si>
  <si>
    <t>210G&gt;A</t>
  </si>
  <si>
    <t>ML0653</t>
  </si>
  <si>
    <t>ML0652</t>
  </si>
  <si>
    <t>109G&gt;A</t>
  </si>
  <si>
    <t>708G&gt;A</t>
  </si>
  <si>
    <t>ML0649c</t>
  </si>
  <si>
    <t>ML0649</t>
  </si>
  <si>
    <t>91G&gt;A</t>
  </si>
  <si>
    <t>ML0648c</t>
  </si>
  <si>
    <t>ML0648</t>
  </si>
  <si>
    <t>366A&gt;T</t>
  </si>
  <si>
    <t>ML0647c</t>
  </si>
  <si>
    <t>ML0647</t>
  </si>
  <si>
    <t>911C&gt;T</t>
  </si>
  <si>
    <t>914G&gt;T</t>
  </si>
  <si>
    <t>780223A&gt;G</t>
  </si>
  <si>
    <t>ML0644-MLP000013</t>
  </si>
  <si>
    <t>ML0644-metU</t>
  </si>
  <si>
    <t>780178C&gt;G</t>
  </si>
  <si>
    <t>Pro910Leu</t>
  </si>
  <si>
    <t>2729C&gt;T</t>
  </si>
  <si>
    <t>ML0644</t>
  </si>
  <si>
    <t>Glu904Gly</t>
  </si>
  <si>
    <t>2711A&gt;G</t>
  </si>
  <si>
    <t>Thr786Met</t>
  </si>
  <si>
    <t>2357C&gt;T</t>
  </si>
  <si>
    <t>Glu665Lys</t>
  </si>
  <si>
    <t>1993G&gt;A</t>
  </si>
  <si>
    <t>Leu660Leu</t>
  </si>
  <si>
    <t>1980A&gt;C</t>
  </si>
  <si>
    <t>Lys405Lys</t>
  </si>
  <si>
    <t>Gly414Gly</t>
  </si>
  <si>
    <t>1242C&gt;T</t>
  </si>
  <si>
    <t>ML0642c</t>
  </si>
  <si>
    <t>ML0642</t>
  </si>
  <si>
    <t>ML0641c</t>
  </si>
  <si>
    <t>ML0641</t>
  </si>
  <si>
    <t>Gln220Lys</t>
  </si>
  <si>
    <t>658C&gt;A</t>
  </si>
  <si>
    <t>ML0640c</t>
  </si>
  <si>
    <t>ML0640</t>
  </si>
  <si>
    <t>Met232Arg</t>
  </si>
  <si>
    <t>695T&gt;G</t>
  </si>
  <si>
    <t>Val522Val</t>
  </si>
  <si>
    <t>1566G&gt;A</t>
  </si>
  <si>
    <t>ML0637</t>
  </si>
  <si>
    <t>uvrD2</t>
  </si>
  <si>
    <t>ML0636c</t>
  </si>
  <si>
    <t>ML0636</t>
  </si>
  <si>
    <t>31G&gt;A</t>
  </si>
  <si>
    <t>ML0632c</t>
  </si>
  <si>
    <t>amiA2</t>
  </si>
  <si>
    <t>Ser138Phe</t>
  </si>
  <si>
    <t>413C&gt;T</t>
  </si>
  <si>
    <t>ML0631</t>
  </si>
  <si>
    <t>era</t>
  </si>
  <si>
    <t>Val33Ile</t>
  </si>
  <si>
    <t>763402C&gt;G</t>
  </si>
  <si>
    <t>ML0630-ML0631</t>
  </si>
  <si>
    <t>ML0630-era</t>
  </si>
  <si>
    <t>463G&gt;A</t>
  </si>
  <si>
    <t>ML0629</t>
  </si>
  <si>
    <t>Asp50Gly</t>
  </si>
  <si>
    <t>ML0627</t>
  </si>
  <si>
    <t>phoH</t>
  </si>
  <si>
    <t>Val149Val</t>
  </si>
  <si>
    <t>447C&gt;T</t>
  </si>
  <si>
    <t>ML0626</t>
  </si>
  <si>
    <t>Gly120Arg</t>
  </si>
  <si>
    <t>358G&gt;A</t>
  </si>
  <si>
    <t>Asp78Asn</t>
  </si>
  <si>
    <t>ML0624</t>
  </si>
  <si>
    <t>hrcA</t>
  </si>
  <si>
    <t>124G&gt;C</t>
  </si>
  <si>
    <t>ML0623c</t>
  </si>
  <si>
    <t>ML0623</t>
  </si>
  <si>
    <t>754821C&gt;T</t>
  </si>
  <si>
    <t>ML0621c-ML0622c</t>
  </si>
  <si>
    <t>ML0621-ML0622</t>
  </si>
  <si>
    <t>753514C&gt;T</t>
  </si>
  <si>
    <t>ML0619c-ML0620</t>
  </si>
  <si>
    <t>ML0619-mtb12</t>
  </si>
  <si>
    <t>374G&gt;A</t>
  </si>
  <si>
    <t>ML0619c</t>
  </si>
  <si>
    <t>ML0619</t>
  </si>
  <si>
    <t>447A&gt;C</t>
  </si>
  <si>
    <t>751547G&gt;T</t>
  </si>
  <si>
    <t>ML0618-ML0619c</t>
  </si>
  <si>
    <t>cysA-ML0619</t>
  </si>
  <si>
    <t>653G&gt;A</t>
  </si>
  <si>
    <t>ML0617</t>
  </si>
  <si>
    <t>cysW</t>
  </si>
  <si>
    <t>71T&gt;C</t>
  </si>
  <si>
    <t>Thr266Ile</t>
  </si>
  <si>
    <t>797C&gt;T</t>
  </si>
  <si>
    <t>ML0615</t>
  </si>
  <si>
    <t>subI</t>
  </si>
  <si>
    <t>419T&gt;C</t>
  </si>
  <si>
    <t>ML0613c</t>
  </si>
  <si>
    <t>ML0613</t>
  </si>
  <si>
    <t>1006G&gt;T</t>
  </si>
  <si>
    <t>ML0612c</t>
  </si>
  <si>
    <t>ML0612</t>
  </si>
  <si>
    <t>1101C&gt;T</t>
  </si>
  <si>
    <t>1362C&gt;T</t>
  </si>
  <si>
    <t>740453G&gt;A</t>
  </si>
  <si>
    <t>ML0607-ML0608c</t>
  </si>
  <si>
    <t>ML0607-ML0608</t>
  </si>
  <si>
    <t>Tyr261His</t>
  </si>
  <si>
    <t>781T&gt;C</t>
  </si>
  <si>
    <t>ML0607</t>
  </si>
  <si>
    <t>Val160Met</t>
  </si>
  <si>
    <t>478G&gt;A</t>
  </si>
  <si>
    <t>Val273Met</t>
  </si>
  <si>
    <t>817G&gt;A</t>
  </si>
  <si>
    <t>ML0606</t>
  </si>
  <si>
    <t>Gly126Val</t>
  </si>
  <si>
    <t>377G&gt;T</t>
  </si>
  <si>
    <t>Pro537Leu</t>
  </si>
  <si>
    <t>1610C&gt;T</t>
  </si>
  <si>
    <t>ML0605</t>
  </si>
  <si>
    <t>Ser8Ser</t>
  </si>
  <si>
    <t>ML0602</t>
  </si>
  <si>
    <t>166G&gt;T</t>
  </si>
  <si>
    <t>672C&gt;A</t>
  </si>
  <si>
    <t>ML0601</t>
  </si>
  <si>
    <t>730687C&gt;A</t>
  </si>
  <si>
    <t>ML0599c-ML0600c</t>
  </si>
  <si>
    <t>fadE15-ML0600</t>
  </si>
  <si>
    <t>730349G&gt;C</t>
  </si>
  <si>
    <t>729994C&gt;G</t>
  </si>
  <si>
    <t>729183G&gt;C</t>
  </si>
  <si>
    <t>728810G&gt;A</t>
  </si>
  <si>
    <t>727253T&gt;C</t>
  </si>
  <si>
    <t>312G&gt;A</t>
  </si>
  <si>
    <t>ML0599c</t>
  </si>
  <si>
    <t>fadE15</t>
  </si>
  <si>
    <t>Thr118Thr</t>
  </si>
  <si>
    <t>ML0596</t>
  </si>
  <si>
    <t>Val68Met</t>
  </si>
  <si>
    <t>ML0594</t>
  </si>
  <si>
    <t>Phe366Phe</t>
  </si>
  <si>
    <t>1098C&gt;T</t>
  </si>
  <si>
    <t>ML0593</t>
  </si>
  <si>
    <t>Ser143Ser</t>
  </si>
  <si>
    <t>429A&gt;G</t>
  </si>
  <si>
    <t>Pro126Ser</t>
  </si>
  <si>
    <t>376C&gt;T</t>
  </si>
  <si>
    <t>Ile150Ile</t>
  </si>
  <si>
    <t>ML0592</t>
  </si>
  <si>
    <t>Ser212Ser</t>
  </si>
  <si>
    <t>636G&gt;A</t>
  </si>
  <si>
    <t>ML0589c</t>
  </si>
  <si>
    <t>ML0589</t>
  </si>
  <si>
    <t>713792G&gt;T</t>
  </si>
  <si>
    <t>ML0587c-ML0588</t>
  </si>
  <si>
    <t>ML0587-ML0588</t>
  </si>
  <si>
    <t>ML0586</t>
  </si>
  <si>
    <t>294C&gt;T</t>
  </si>
  <si>
    <t>614A&gt;G</t>
  </si>
  <si>
    <t>ML0585c</t>
  </si>
  <si>
    <t>qor</t>
  </si>
  <si>
    <t>Leu296Leu</t>
  </si>
  <si>
    <t>ML0584</t>
  </si>
  <si>
    <t>ctaB</t>
  </si>
  <si>
    <t>Ala12Gly</t>
  </si>
  <si>
    <t>35C&gt;G</t>
  </si>
  <si>
    <t>Glu22Glu</t>
  </si>
  <si>
    <t>66G&gt;A</t>
  </si>
  <si>
    <t>ML0580c</t>
  </si>
  <si>
    <t>ML0580</t>
  </si>
  <si>
    <t>Gly146Gly</t>
  </si>
  <si>
    <t>438C&gt;A</t>
  </si>
  <si>
    <t>ML0579c</t>
  </si>
  <si>
    <t>pgl</t>
  </si>
  <si>
    <t>Gly203Gly</t>
  </si>
  <si>
    <t>Ala243Val</t>
  </si>
  <si>
    <t>728C&gt;T</t>
  </si>
  <si>
    <t>Glu246Gly</t>
  </si>
  <si>
    <t>ML0578</t>
  </si>
  <si>
    <t>ppc</t>
  </si>
  <si>
    <t>699305G&gt;A</t>
  </si>
  <si>
    <t>ML0575-ML0576</t>
  </si>
  <si>
    <t>Thr113Ala</t>
  </si>
  <si>
    <t>337A&gt;G</t>
  </si>
  <si>
    <t>ML0569c</t>
  </si>
  <si>
    <t>ML0569</t>
  </si>
  <si>
    <t>Ala147Thr</t>
  </si>
  <si>
    <t>693575C&gt;T</t>
  </si>
  <si>
    <t>ML0568-ML0569c</t>
  </si>
  <si>
    <t>ML0568-ML0569</t>
  </si>
  <si>
    <t>693001C&gt;G</t>
  </si>
  <si>
    <t>691619A&gt;G</t>
  </si>
  <si>
    <t>690448G&gt;A</t>
  </si>
  <si>
    <t>690054G&gt;A</t>
  </si>
  <si>
    <t>688924G&gt;A</t>
  </si>
  <si>
    <t>Leu98Pro</t>
  </si>
  <si>
    <t>293T&gt;C</t>
  </si>
  <si>
    <t>ML0568</t>
  </si>
  <si>
    <t>Pro89Leu</t>
  </si>
  <si>
    <t>266C&gt;T</t>
  </si>
  <si>
    <t>Pro85Ser</t>
  </si>
  <si>
    <t>253C&gt;T</t>
  </si>
  <si>
    <t>1396A&gt;C</t>
  </si>
  <si>
    <t>ML0567</t>
  </si>
  <si>
    <t>1384G&gt;T</t>
  </si>
  <si>
    <t>Arg185His</t>
  </si>
  <si>
    <t>554G&gt;A</t>
  </si>
  <si>
    <t>ML0565</t>
  </si>
  <si>
    <t>Arg235Gly</t>
  </si>
  <si>
    <t>703C&gt;G</t>
  </si>
  <si>
    <t>ML0563</t>
  </si>
  <si>
    <t>Gly625Asp</t>
  </si>
  <si>
    <t>1874G&gt;A</t>
  </si>
  <si>
    <t>ML0562</t>
  </si>
  <si>
    <t>uvrC</t>
  </si>
  <si>
    <t>Ala322Thr</t>
  </si>
  <si>
    <t>964G&gt;A</t>
  </si>
  <si>
    <t>676219C&gt;G</t>
  </si>
  <si>
    <t>ML0558-ML0559</t>
  </si>
  <si>
    <t>ribC-ribA</t>
  </si>
  <si>
    <t>ML0558</t>
  </si>
  <si>
    <t>ribC</t>
  </si>
  <si>
    <t>675500C&gt;T</t>
  </si>
  <si>
    <t>ML0557c-ML0558</t>
  </si>
  <si>
    <t>lprG-ribC</t>
  </si>
  <si>
    <t>675497C&gt;T</t>
  </si>
  <si>
    <t>642C&gt;T</t>
  </si>
  <si>
    <t>ML0553</t>
  </si>
  <si>
    <t>fmu</t>
  </si>
  <si>
    <t>Ala212Thr</t>
  </si>
  <si>
    <t>634G&gt;A</t>
  </si>
  <si>
    <t>ML0552</t>
  </si>
  <si>
    <t>fmt</t>
  </si>
  <si>
    <t>Gly236Gly</t>
  </si>
  <si>
    <t>ML0551c</t>
  </si>
  <si>
    <t>ML0551</t>
  </si>
  <si>
    <t>667837T&gt;A</t>
  </si>
  <si>
    <t>ML0550-ML0551c</t>
  </si>
  <si>
    <t>ML0550-ML0551</t>
  </si>
  <si>
    <t>667327C&gt;T</t>
  </si>
  <si>
    <t>ML0549c-ML0550</t>
  </si>
  <si>
    <t>ML0549-ML0550</t>
  </si>
  <si>
    <t>273G&gt;A</t>
  </si>
  <si>
    <t>ML0549c</t>
  </si>
  <si>
    <t>ML0549</t>
  </si>
  <si>
    <t>664102G&gt;A</t>
  </si>
  <si>
    <t>ML0547-ML0548</t>
  </si>
  <si>
    <t>ML0547-priA</t>
  </si>
  <si>
    <t>ML0547</t>
  </si>
  <si>
    <t>12G&gt;T</t>
  </si>
  <si>
    <t>218C&gt;T</t>
  </si>
  <si>
    <t>ML0546c</t>
  </si>
  <si>
    <t>lipI</t>
  </si>
  <si>
    <t>661160C&gt;T</t>
  </si>
  <si>
    <t>ML0544-ML0545c</t>
  </si>
  <si>
    <t>metK-lipH</t>
  </si>
  <si>
    <t>661157G&gt;A</t>
  </si>
  <si>
    <t>Val200Ile</t>
  </si>
  <si>
    <t>ML0544</t>
  </si>
  <si>
    <t>metK</t>
  </si>
  <si>
    <t>659627A&gt;C</t>
  </si>
  <si>
    <t>ML0543-ML0544</t>
  </si>
  <si>
    <t>dfp-metK</t>
  </si>
  <si>
    <t>Asp367His</t>
  </si>
  <si>
    <t>ML0543</t>
  </si>
  <si>
    <t>dfp</t>
  </si>
  <si>
    <t>657961C&gt;T</t>
  </si>
  <si>
    <t>ML0541-ML0542</t>
  </si>
  <si>
    <t>gmk-ML0542</t>
  </si>
  <si>
    <t>Arg157Arg</t>
  </si>
  <si>
    <t>471G&gt;C</t>
  </si>
  <si>
    <t>ML0541</t>
  </si>
  <si>
    <t>gmk</t>
  </si>
  <si>
    <t>Ala431Ala</t>
  </si>
  <si>
    <t>1293G&gt;A</t>
  </si>
  <si>
    <t>ML0539</t>
  </si>
  <si>
    <t>Ser365Leu</t>
  </si>
  <si>
    <t>1094C&gt;T</t>
  </si>
  <si>
    <t>His197Tyr</t>
  </si>
  <si>
    <t>Ala884Ala</t>
  </si>
  <si>
    <t>2652C&gt;T</t>
  </si>
  <si>
    <t>ML0536</t>
  </si>
  <si>
    <t>carB</t>
  </si>
  <si>
    <t>Ala47Asp</t>
  </si>
  <si>
    <t>140C&gt;A</t>
  </si>
  <si>
    <t>Leu171Leu</t>
  </si>
  <si>
    <t>513G&gt;C</t>
  </si>
  <si>
    <t>ML0533</t>
  </si>
  <si>
    <t>pyrC</t>
  </si>
  <si>
    <t>ML0530c</t>
  </si>
  <si>
    <t>ML0530</t>
  </si>
  <si>
    <t>ML0528c</t>
  </si>
  <si>
    <t>ML0528</t>
  </si>
  <si>
    <t>287T&gt;G</t>
  </si>
  <si>
    <t>665G&gt;A</t>
  </si>
  <si>
    <t>758G&gt;A</t>
  </si>
  <si>
    <t>640766T&gt;C</t>
  </si>
  <si>
    <t>ML0527c-ML0528c</t>
  </si>
  <si>
    <t>ML0527-ML0528</t>
  </si>
  <si>
    <t>640736C&gt;T</t>
  </si>
  <si>
    <t>640591G&gt;A</t>
  </si>
  <si>
    <t>639968G&gt;A</t>
  </si>
  <si>
    <t>639580A&gt;G</t>
  </si>
  <si>
    <t>ML0526c-ML0527c</t>
  </si>
  <si>
    <t>ML0526-ML0527</t>
  </si>
  <si>
    <t>639419G&gt;A</t>
  </si>
  <si>
    <t>468G&gt;A</t>
  </si>
  <si>
    <t>ML0526c</t>
  </si>
  <si>
    <t>ML0526</t>
  </si>
  <si>
    <t>Arg15Leu</t>
  </si>
  <si>
    <t>44G&gt;T</t>
  </si>
  <si>
    <t>ML0525</t>
  </si>
  <si>
    <t>Thr848Ile</t>
  </si>
  <si>
    <t>2543C&gt;T</t>
  </si>
  <si>
    <t>ML0524</t>
  </si>
  <si>
    <t>adi</t>
  </si>
  <si>
    <t>634261G&gt;A</t>
  </si>
  <si>
    <t>ML0523-ML0524</t>
  </si>
  <si>
    <t>nusB-adi</t>
  </si>
  <si>
    <t>634128G&gt;T</t>
  </si>
  <si>
    <t>ML0521</t>
  </si>
  <si>
    <t>pepQ</t>
  </si>
  <si>
    <t>Leu247Leu</t>
  </si>
  <si>
    <t>741G&gt;A</t>
  </si>
  <si>
    <t>Ala109Val</t>
  </si>
  <si>
    <t>326C&gt;T</t>
  </si>
  <si>
    <t>Pro206Pro</t>
  </si>
  <si>
    <t>618A&gt;T</t>
  </si>
  <si>
    <t>ML0518</t>
  </si>
  <si>
    <t>aroB</t>
  </si>
  <si>
    <t>Leu163Leu</t>
  </si>
  <si>
    <t>489C&gt;A</t>
  </si>
  <si>
    <t>Tyr99Cys</t>
  </si>
  <si>
    <t>296A&gt;G</t>
  </si>
  <si>
    <t>ML0517</t>
  </si>
  <si>
    <t>aroK</t>
  </si>
  <si>
    <t>Arg309Arg</t>
  </si>
  <si>
    <t>927G&gt;T</t>
  </si>
  <si>
    <t>ML0516</t>
  </si>
  <si>
    <t>aroF</t>
  </si>
  <si>
    <t>Arg272Arg</t>
  </si>
  <si>
    <t>816C&gt;T</t>
  </si>
  <si>
    <t>Thr31Thr</t>
  </si>
  <si>
    <t>93C&gt;T</t>
  </si>
  <si>
    <t>Ala361Ala</t>
  </si>
  <si>
    <t>1083C&gt;T</t>
  </si>
  <si>
    <t>ML0514</t>
  </si>
  <si>
    <t>Pro172Ser</t>
  </si>
  <si>
    <t>514C&gt;T</t>
  </si>
  <si>
    <t>ML0513</t>
  </si>
  <si>
    <t>Val829Val</t>
  </si>
  <si>
    <t>2487G&gt;A</t>
  </si>
  <si>
    <t>ML0512</t>
  </si>
  <si>
    <t>alaS</t>
  </si>
  <si>
    <t>Leu657Leu</t>
  </si>
  <si>
    <t>1971C&gt;T</t>
  </si>
  <si>
    <t>Ala528Gly</t>
  </si>
  <si>
    <t>1583C&gt;G</t>
  </si>
  <si>
    <t>Leu403Leu</t>
  </si>
  <si>
    <t>Pro146Ser</t>
  </si>
  <si>
    <t>436C&gt;T</t>
  </si>
  <si>
    <t>Arg21Ser</t>
  </si>
  <si>
    <t>61C&gt;A</t>
  </si>
  <si>
    <t>ML0510</t>
  </si>
  <si>
    <t>993G&gt;C</t>
  </si>
  <si>
    <t>ML0507</t>
  </si>
  <si>
    <t>612549C&gt;T</t>
  </si>
  <si>
    <t>ML0504c-ML0505c</t>
  </si>
  <si>
    <t>ML0504-ML0505</t>
  </si>
  <si>
    <t>612421G&gt;A</t>
  </si>
  <si>
    <t>599G&gt;A</t>
  </si>
  <si>
    <t>ML0504c</t>
  </si>
  <si>
    <t>ML0504</t>
  </si>
  <si>
    <t>Glu509Glu</t>
  </si>
  <si>
    <t>1527G&gt;A</t>
  </si>
  <si>
    <t>ML0501</t>
  </si>
  <si>
    <t>aspS</t>
  </si>
  <si>
    <t>216T&gt;C</t>
  </si>
  <si>
    <t>ML0498</t>
  </si>
  <si>
    <t>68A&gt;G</t>
  </si>
  <si>
    <t>603940G&gt;T</t>
  </si>
  <si>
    <t>ML0497c-ML0498</t>
  </si>
  <si>
    <t>ML0497-ML0498</t>
  </si>
  <si>
    <t>464T&gt;C</t>
  </si>
  <si>
    <t>ML0497c</t>
  </si>
  <si>
    <t>ML0497</t>
  </si>
  <si>
    <t>628C&gt;T</t>
  </si>
  <si>
    <t>984C&gt;A</t>
  </si>
  <si>
    <t>ML0496</t>
  </si>
  <si>
    <t>ML0495</t>
  </si>
  <si>
    <t>Thr56Thr</t>
  </si>
  <si>
    <t>ML0491</t>
  </si>
  <si>
    <t>relA</t>
  </si>
  <si>
    <t>Thr27Thr</t>
  </si>
  <si>
    <t>81G&gt;A</t>
  </si>
  <si>
    <t>41C&gt;T</t>
  </si>
  <si>
    <t>ML0490</t>
  </si>
  <si>
    <t>apt</t>
  </si>
  <si>
    <t>594977G&gt;C</t>
  </si>
  <si>
    <t>ML0489-ML0490</t>
  </si>
  <si>
    <t>ML0489-apt</t>
  </si>
  <si>
    <t>Pro334Pro</t>
  </si>
  <si>
    <t>1002C&gt;A</t>
  </si>
  <si>
    <t>ML0489</t>
  </si>
  <si>
    <t>Gly469Ser</t>
  </si>
  <si>
    <t>1405G&gt;A</t>
  </si>
  <si>
    <t>ML0488</t>
  </si>
  <si>
    <t>secF</t>
  </si>
  <si>
    <t>Ala435Ala</t>
  </si>
  <si>
    <t>1305C&gt;T</t>
  </si>
  <si>
    <t>Gly8Gly</t>
  </si>
  <si>
    <t>24C&gt;G</t>
  </si>
  <si>
    <t>Ala148Ala</t>
  </si>
  <si>
    <t>444G&gt;A</t>
  </si>
  <si>
    <t>ML0485c</t>
  </si>
  <si>
    <t>gabT</t>
  </si>
  <si>
    <t>Ile408Ile</t>
  </si>
  <si>
    <t>1224C&gt;A</t>
  </si>
  <si>
    <t>Gln107*</t>
  </si>
  <si>
    <t>319C&gt;T</t>
  </si>
  <si>
    <t>ML0484c</t>
  </si>
  <si>
    <t>fadD9</t>
  </si>
  <si>
    <t>Gly148Ala</t>
  </si>
  <si>
    <t>443G&gt;C</t>
  </si>
  <si>
    <t>Val149Ala</t>
  </si>
  <si>
    <t>Ile150Thr</t>
  </si>
  <si>
    <t>Arg314Cys</t>
  </si>
  <si>
    <t>Leu396Pro</t>
  </si>
  <si>
    <t>1187T&gt;C</t>
  </si>
  <si>
    <t>Asp466Asn</t>
  </si>
  <si>
    <t>1396G&gt;A</t>
  </si>
  <si>
    <t>Gly796Ser</t>
  </si>
  <si>
    <t>2386G&gt;A</t>
  </si>
  <si>
    <t>Trp878*</t>
  </si>
  <si>
    <t>2633G&gt;A</t>
  </si>
  <si>
    <t>Ala919Glu</t>
  </si>
  <si>
    <t>2756C&gt;A</t>
  </si>
  <si>
    <t>Tyr927Asp</t>
  </si>
  <si>
    <t>2779T&gt;G</t>
  </si>
  <si>
    <t>Ala973Thr</t>
  </si>
  <si>
    <t>2917G&gt;A</t>
  </si>
  <si>
    <t>Asp1106Ala</t>
  </si>
  <si>
    <t>3317A&gt;C</t>
  </si>
  <si>
    <t>Asn1160Asn</t>
  </si>
  <si>
    <t>3480C&gt;T</t>
  </si>
  <si>
    <t>584204G&gt;A</t>
  </si>
  <si>
    <t>ML0483-ML0484c</t>
  </si>
  <si>
    <t>ruvB-fadD9</t>
  </si>
  <si>
    <t>581128G&gt;T</t>
  </si>
  <si>
    <t>ML0480c-ML0481</t>
  </si>
  <si>
    <t>ML0480-ruvC</t>
  </si>
  <si>
    <t>398T&gt;C</t>
  </si>
  <si>
    <t>ML0480c</t>
  </si>
  <si>
    <t>ML0480</t>
  </si>
  <si>
    <t>95G&gt;T</t>
  </si>
  <si>
    <t>ML0479c</t>
  </si>
  <si>
    <t>ML0479</t>
  </si>
  <si>
    <t>ML0478c</t>
  </si>
  <si>
    <t>ML0478</t>
  </si>
  <si>
    <t>500C&gt;T</t>
  </si>
  <si>
    <t>ML0476c</t>
  </si>
  <si>
    <t>speE</t>
  </si>
  <si>
    <t>Val26Met</t>
  </si>
  <si>
    <t>76G&gt;A</t>
  </si>
  <si>
    <t>ML0474</t>
  </si>
  <si>
    <t>575459C&gt;T</t>
  </si>
  <si>
    <t>ML0473-ML0474</t>
  </si>
  <si>
    <t>Pro34Pro</t>
  </si>
  <si>
    <t>ML0473</t>
  </si>
  <si>
    <t>Gln52*</t>
  </si>
  <si>
    <t>ML0472</t>
  </si>
  <si>
    <t>573967G&gt;A</t>
  </si>
  <si>
    <t>ML0471-ML0472</t>
  </si>
  <si>
    <t>ML0471</t>
  </si>
  <si>
    <t>572851G&gt;A</t>
  </si>
  <si>
    <t>ML0470c-ML0471</t>
  </si>
  <si>
    <t>ML0470-ML0471</t>
  </si>
  <si>
    <t>572105C&gt;T</t>
  </si>
  <si>
    <t>571998C&gt;T</t>
  </si>
  <si>
    <t>569838C&gt;T</t>
  </si>
  <si>
    <t>ML0469-ML0470c</t>
  </si>
  <si>
    <t>ML0469-ML0470</t>
  </si>
  <si>
    <t>1302A&gt;G</t>
  </si>
  <si>
    <t>ML0469</t>
  </si>
  <si>
    <t>861C&gt;T</t>
  </si>
  <si>
    <t>802G&gt;T</t>
  </si>
  <si>
    <t>567876A&gt;G</t>
  </si>
  <si>
    <t>ML0468c-ML0469</t>
  </si>
  <si>
    <t>ML0468-ML0469</t>
  </si>
  <si>
    <t>567804G&gt;A</t>
  </si>
  <si>
    <t>Glu55Asp</t>
  </si>
  <si>
    <t>165G&gt;C</t>
  </si>
  <si>
    <t>ML0466</t>
  </si>
  <si>
    <t>562607C&gt;T</t>
  </si>
  <si>
    <t>ML0464-ML0465</t>
  </si>
  <si>
    <t>60G&gt;T</t>
  </si>
  <si>
    <t>ML0457c</t>
  </si>
  <si>
    <t>ML0457</t>
  </si>
  <si>
    <t>Asp266Asp</t>
  </si>
  <si>
    <t>798T&gt;C</t>
  </si>
  <si>
    <t>ML0456c</t>
  </si>
  <si>
    <t>thrS</t>
  </si>
  <si>
    <t>Ser202Ser</t>
  </si>
  <si>
    <t>606G&gt;C</t>
  </si>
  <si>
    <t>ML0454c</t>
  </si>
  <si>
    <t>pgsA</t>
  </si>
  <si>
    <t>Arg31Leu</t>
  </si>
  <si>
    <t>92G&gt;T</t>
  </si>
  <si>
    <t>ML0452c</t>
  </si>
  <si>
    <t>ML0452</t>
  </si>
  <si>
    <t>548537C&gt;T</t>
  </si>
  <si>
    <t>ML0448-ML0449c</t>
  </si>
  <si>
    <t>ML0448-tesB2</t>
  </si>
  <si>
    <t>398G&gt;A</t>
  </si>
  <si>
    <t>ML0446c</t>
  </si>
  <si>
    <t>ML0446</t>
  </si>
  <si>
    <t>113G&gt;C</t>
  </si>
  <si>
    <t>ML0438</t>
  </si>
  <si>
    <t>fadE19</t>
  </si>
  <si>
    <t>495G&gt;T</t>
  </si>
  <si>
    <t>ML0437</t>
  </si>
  <si>
    <t>accA1</t>
  </si>
  <si>
    <t>322G&gt;A</t>
  </si>
  <si>
    <t>117C&gt;T</t>
  </si>
  <si>
    <t>1328G&gt;T</t>
  </si>
  <si>
    <t>ML0436</t>
  </si>
  <si>
    <t>accD1</t>
  </si>
  <si>
    <t>877G&gt;A</t>
  </si>
  <si>
    <t>112C&gt;T</t>
  </si>
  <si>
    <t>ML0435</t>
  </si>
  <si>
    <t>scoB</t>
  </si>
  <si>
    <t>ML0434</t>
  </si>
  <si>
    <t>scoA</t>
  </si>
  <si>
    <t>790A&gt;G</t>
  </si>
  <si>
    <t>ML0433</t>
  </si>
  <si>
    <t>fadD35</t>
  </si>
  <si>
    <t>504C&gt;T</t>
  </si>
  <si>
    <t>ML0432c</t>
  </si>
  <si>
    <t>ML0432</t>
  </si>
  <si>
    <t>Gly16Glu</t>
  </si>
  <si>
    <t>47G&gt;A</t>
  </si>
  <si>
    <t>ML0431c</t>
  </si>
  <si>
    <t>ML0431</t>
  </si>
  <si>
    <t>Ala389Val</t>
  </si>
  <si>
    <t>1166C&gt;T</t>
  </si>
  <si>
    <t>ML0430</t>
  </si>
  <si>
    <t>Gly226Val</t>
  </si>
  <si>
    <t>677G&gt;T</t>
  </si>
  <si>
    <t>Ala164Val</t>
  </si>
  <si>
    <t>491C&gt;T</t>
  </si>
  <si>
    <t>ML0429c</t>
  </si>
  <si>
    <t>ML0429</t>
  </si>
  <si>
    <t>1370C&gt;T</t>
  </si>
  <si>
    <t>ML0428</t>
  </si>
  <si>
    <t>883A&gt;G</t>
  </si>
  <si>
    <t>449G&gt;A</t>
  </si>
  <si>
    <t>34C&gt;T</t>
  </si>
  <si>
    <t>524788C&gt;T</t>
  </si>
  <si>
    <t>MLP000011-ML0426</t>
  </si>
  <si>
    <t>lysU-lppS</t>
  </si>
  <si>
    <t>Cys160Tyr</t>
  </si>
  <si>
    <t>479G&gt;A</t>
  </si>
  <si>
    <t>ML0424c</t>
  </si>
  <si>
    <t>bcp</t>
  </si>
  <si>
    <t>191G&gt;C</t>
  </si>
  <si>
    <t>ML0421</t>
  </si>
  <si>
    <t>1339C&gt;A</t>
  </si>
  <si>
    <t>ML0420</t>
  </si>
  <si>
    <t>505T&gt;G</t>
  </si>
  <si>
    <t>ML0415c</t>
  </si>
  <si>
    <t>ML0415</t>
  </si>
  <si>
    <t>859G&gt;A</t>
  </si>
  <si>
    <t>Ala224Val</t>
  </si>
  <si>
    <t>671C&gt;T</t>
  </si>
  <si>
    <t>ML0414c</t>
  </si>
  <si>
    <t>otsB2</t>
  </si>
  <si>
    <t>Glu259Lys</t>
  </si>
  <si>
    <t>775G&gt;A</t>
  </si>
  <si>
    <t>ML0413</t>
  </si>
  <si>
    <t>511128G&gt;T</t>
  </si>
  <si>
    <t>ML0412c-ML0413</t>
  </si>
  <si>
    <t>lpqD-ML0413</t>
  </si>
  <si>
    <t>511079A&gt;C</t>
  </si>
  <si>
    <t>470G&gt;C</t>
  </si>
  <si>
    <t>ML0412c</t>
  </si>
  <si>
    <t>lpqD</t>
  </si>
  <si>
    <t>Gly366Val</t>
  </si>
  <si>
    <t>1097G&gt;T</t>
  </si>
  <si>
    <t>ML0411</t>
  </si>
  <si>
    <t>Val307Ala</t>
  </si>
  <si>
    <t>920T&gt;C</t>
  </si>
  <si>
    <t>Val307Met</t>
  </si>
  <si>
    <t>919G&gt;A</t>
  </si>
  <si>
    <t>Gly303Asp</t>
  </si>
  <si>
    <t>908G&gt;A</t>
  </si>
  <si>
    <t>Val298Ala</t>
  </si>
  <si>
    <t>893T&gt;C</t>
  </si>
  <si>
    <t>Ser296Pro</t>
  </si>
  <si>
    <t>886T&gt;C</t>
  </si>
  <si>
    <t>Ala287Val</t>
  </si>
  <si>
    <t>860C&gt;T</t>
  </si>
  <si>
    <t>Ile282Met</t>
  </si>
  <si>
    <t>846A&gt;G</t>
  </si>
  <si>
    <t>Thr278Ile</t>
  </si>
  <si>
    <t>833C&gt;T</t>
  </si>
  <si>
    <t>Ser275Asn</t>
  </si>
  <si>
    <t>824G&gt;A</t>
  </si>
  <si>
    <t>Ser270Ser</t>
  </si>
  <si>
    <t>810G&gt;T</t>
  </si>
  <si>
    <t>Ser224Leu</t>
  </si>
  <si>
    <t>Ser224Pro</t>
  </si>
  <si>
    <t>670T&gt;C</t>
  </si>
  <si>
    <t>Asp219Glu</t>
  </si>
  <si>
    <t>657C&gt;G</t>
  </si>
  <si>
    <t>Asp219Asn;Asp219His</t>
  </si>
  <si>
    <t>655G&gt;A;655G&gt;C</t>
  </si>
  <si>
    <t>Ser218Leu</t>
  </si>
  <si>
    <t>653C&gt;T</t>
  </si>
  <si>
    <t>Leu199Ile;Leu199Val</t>
  </si>
  <si>
    <t>595C&gt;A;595C&gt;G</t>
  </si>
  <si>
    <t>A,G</t>
  </si>
  <si>
    <t>His191Asp</t>
  </si>
  <si>
    <t>571C&gt;G</t>
  </si>
  <si>
    <t>Asp185Ala</t>
  </si>
  <si>
    <t>554A&gt;C</t>
  </si>
  <si>
    <t>Pro171Ser</t>
  </si>
  <si>
    <t>511C&gt;T</t>
  </si>
  <si>
    <t>Asp142Asn</t>
  </si>
  <si>
    <t>424G&gt;A</t>
  </si>
  <si>
    <t>Gly104Asp</t>
  </si>
  <si>
    <t>His92Gln;His92His</t>
  </si>
  <si>
    <t>276C&gt;A;276C&gt;T</t>
  </si>
  <si>
    <t>missense_variant;synonymous_variant</t>
  </si>
  <si>
    <t>Val90Ala</t>
  </si>
  <si>
    <t>269T&gt;C</t>
  </si>
  <si>
    <t>Gly85Glu</t>
  </si>
  <si>
    <t>254G&gt;A</t>
  </si>
  <si>
    <t>Gly85Arg</t>
  </si>
  <si>
    <t>253G&gt;A</t>
  </si>
  <si>
    <t>Gly79Ser</t>
  </si>
  <si>
    <t>235G&gt;A</t>
  </si>
  <si>
    <t>Val52Ala</t>
  </si>
  <si>
    <t>155T&gt;C</t>
  </si>
  <si>
    <t>Asp48Ala</t>
  </si>
  <si>
    <t>143A&gt;C</t>
  </si>
  <si>
    <t>Val46Met;Val46Leu</t>
  </si>
  <si>
    <t>136G&gt;A;136G&gt;C</t>
  </si>
  <si>
    <t>Glu45Gln</t>
  </si>
  <si>
    <t>133G&gt;C</t>
  </si>
  <si>
    <t>508715A&gt;G</t>
  </si>
  <si>
    <t>ML0410-ML0411</t>
  </si>
  <si>
    <t>508714G&gt;T</t>
  </si>
  <si>
    <t>508698C&gt;T</t>
  </si>
  <si>
    <t>His93Tyr</t>
  </si>
  <si>
    <t>277C&gt;T</t>
  </si>
  <si>
    <t>ML0410</t>
  </si>
  <si>
    <t>Ala45Thr</t>
  </si>
  <si>
    <t>133G&gt;A</t>
  </si>
  <si>
    <t>Ala15Thr</t>
  </si>
  <si>
    <t>43G&gt;A</t>
  </si>
  <si>
    <t>506775C&gt;T</t>
  </si>
  <si>
    <t>ML0408-ML0409c</t>
  </si>
  <si>
    <t>ML0408-ML0409</t>
  </si>
  <si>
    <t>ML0408</t>
  </si>
  <si>
    <t>Ile101Ile</t>
  </si>
  <si>
    <t>ML0406</t>
  </si>
  <si>
    <t>Ala300Val</t>
  </si>
  <si>
    <t>899C&gt;T</t>
  </si>
  <si>
    <t>ML0405</t>
  </si>
  <si>
    <t>Gly100Asp</t>
  </si>
  <si>
    <t>Gly65Asp</t>
  </si>
  <si>
    <t>502886G&gt;A</t>
  </si>
  <si>
    <t>ML0404-ML0405</t>
  </si>
  <si>
    <t>cmaA1-ML0405</t>
  </si>
  <si>
    <t>502707G&gt;A</t>
  </si>
  <si>
    <t>502632G&gt;A;502632G&gt;T</t>
  </si>
  <si>
    <t>intergenic_region;intergenic_region</t>
  </si>
  <si>
    <t>502630C&gt;T</t>
  </si>
  <si>
    <t>502629G&gt;A</t>
  </si>
  <si>
    <t>569A&gt;C</t>
  </si>
  <si>
    <t>ML0403c</t>
  </si>
  <si>
    <t>iunH</t>
  </si>
  <si>
    <t>787C&gt;T</t>
  </si>
  <si>
    <t>Gly171Ser</t>
  </si>
  <si>
    <t>ML0398c</t>
  </si>
  <si>
    <t>ML0398</t>
  </si>
  <si>
    <t>Ala278Thr</t>
  </si>
  <si>
    <t>832G&gt;A</t>
  </si>
  <si>
    <t>495873C&gt;T</t>
  </si>
  <si>
    <t>ML0397c-ML0398c</t>
  </si>
  <si>
    <t>ML0397-ML0398</t>
  </si>
  <si>
    <t>495765C&gt;G</t>
  </si>
  <si>
    <t>Val51Val</t>
  </si>
  <si>
    <t>ML0397c</t>
  </si>
  <si>
    <t>ML0397</t>
  </si>
  <si>
    <t>Glu358Asp</t>
  </si>
  <si>
    <t>1074A&gt;C</t>
  </si>
  <si>
    <t>Gly395Glu</t>
  </si>
  <si>
    <t>Ile494Ile</t>
  </si>
  <si>
    <t>1482C&gt;T</t>
  </si>
  <si>
    <t>Gly524Gly</t>
  </si>
  <si>
    <t>1572C&gt;A</t>
  </si>
  <si>
    <t>ML0395</t>
  </si>
  <si>
    <t>guaA</t>
  </si>
  <si>
    <t>Pro14His</t>
  </si>
  <si>
    <t>41C&gt;A</t>
  </si>
  <si>
    <t>490699C&gt;A</t>
  </si>
  <si>
    <t>ML0394c-ML0395</t>
  </si>
  <si>
    <t>ML0394-guaA</t>
  </si>
  <si>
    <t>His162Tyr</t>
  </si>
  <si>
    <t>484C&gt;T</t>
  </si>
  <si>
    <t>ML0394c</t>
  </si>
  <si>
    <t>ML0394</t>
  </si>
  <si>
    <t>Leu163Phe</t>
  </si>
  <si>
    <t>487C&gt;T</t>
  </si>
  <si>
    <t>489490A&gt;G</t>
  </si>
  <si>
    <t>ML0393c-ML0394c</t>
  </si>
  <si>
    <t>ML0393-ML0394</t>
  </si>
  <si>
    <t>Leu563Pro</t>
  </si>
  <si>
    <t>1688T&gt;C</t>
  </si>
  <si>
    <t>ML0389</t>
  </si>
  <si>
    <t>choD</t>
  </si>
  <si>
    <t>Pro336Pro</t>
  </si>
  <si>
    <t>1008A&gt;G</t>
  </si>
  <si>
    <t>ML0388</t>
  </si>
  <si>
    <t>guaB3</t>
  </si>
  <si>
    <t>Pro115Ser</t>
  </si>
  <si>
    <t>Leu272Leu</t>
  </si>
  <si>
    <t>816A&gt;G</t>
  </si>
  <si>
    <t>ML0387</t>
  </si>
  <si>
    <t>guaB2</t>
  </si>
  <si>
    <t>480629C&gt;T</t>
  </si>
  <si>
    <t>ML0386c-ML0387</t>
  </si>
  <si>
    <t>ML0386-guaB2</t>
  </si>
  <si>
    <t>Gly193Arg</t>
  </si>
  <si>
    <t>577G&gt;A</t>
  </si>
  <si>
    <t>ML0383</t>
  </si>
  <si>
    <t>ML0381</t>
  </si>
  <si>
    <t>groEL1</t>
  </si>
  <si>
    <t>Ala291Thr</t>
  </si>
  <si>
    <t>871G&gt;A</t>
  </si>
  <si>
    <t>Ala346Ala</t>
  </si>
  <si>
    <t>1038C&gt;T</t>
  </si>
  <si>
    <t>ML0378</t>
  </si>
  <si>
    <t>Ser311Thr</t>
  </si>
  <si>
    <t>932G&gt;C</t>
  </si>
  <si>
    <t>Val55Ala</t>
  </si>
  <si>
    <t>164T&gt;C</t>
  </si>
  <si>
    <t>ML0377</t>
  </si>
  <si>
    <t>Gly350Gly</t>
  </si>
  <si>
    <t>1050C&gt;T</t>
  </si>
  <si>
    <t>ML0375</t>
  </si>
  <si>
    <t>alr</t>
  </si>
  <si>
    <t>Val188Ile</t>
  </si>
  <si>
    <t>562G&gt;A</t>
  </si>
  <si>
    <t>ML0374</t>
  </si>
  <si>
    <t>gadB</t>
  </si>
  <si>
    <t>58G&gt;A</t>
  </si>
  <si>
    <t>ML0372c</t>
  </si>
  <si>
    <t>ML0372</t>
  </si>
  <si>
    <t>89C&gt;A</t>
  </si>
  <si>
    <t>Ala434Val</t>
  </si>
  <si>
    <t>1301C&gt;T</t>
  </si>
  <si>
    <t>ML0371</t>
  </si>
  <si>
    <t>glmS</t>
  </si>
  <si>
    <t>Asn188His</t>
  </si>
  <si>
    <t>562A&gt;C</t>
  </si>
  <si>
    <t>ML0370c</t>
  </si>
  <si>
    <t>ML0370</t>
  </si>
  <si>
    <t>546T&gt;C</t>
  </si>
  <si>
    <t>ML0368</t>
  </si>
  <si>
    <t>213C&gt;T</t>
  </si>
  <si>
    <t>59G&gt;A</t>
  </si>
  <si>
    <t>99G&gt;T</t>
  </si>
  <si>
    <t>ML0367</t>
  </si>
  <si>
    <t>456738C&gt;T</t>
  </si>
  <si>
    <t>ML0363-ML0364</t>
  </si>
  <si>
    <t>ML0363-rplM</t>
  </si>
  <si>
    <t>170A&gt;C</t>
  </si>
  <si>
    <t>ML0361</t>
  </si>
  <si>
    <t>19C&gt;T</t>
  </si>
  <si>
    <t>ML0357c</t>
  </si>
  <si>
    <t>fadE26</t>
  </si>
  <si>
    <t>927G&gt;A</t>
  </si>
  <si>
    <t>Ser459Ile</t>
  </si>
  <si>
    <t>1376G&gt;T</t>
  </si>
  <si>
    <t>ML0354</t>
  </si>
  <si>
    <t>ilvX</t>
  </si>
  <si>
    <t>Leu76Phe</t>
  </si>
  <si>
    <t>228A&gt;C</t>
  </si>
  <si>
    <t>812A&gt;G</t>
  </si>
  <si>
    <t>ML0352</t>
  </si>
  <si>
    <t>fadD19</t>
  </si>
  <si>
    <t>440939A&gt;T</t>
  </si>
  <si>
    <t>ML0349c-ML0350c</t>
  </si>
  <si>
    <t>ML0349-ML0350</t>
  </si>
  <si>
    <t>440586G&gt;A</t>
  </si>
  <si>
    <t>440223G&gt;C</t>
  </si>
  <si>
    <t>440022C&gt;G</t>
  </si>
  <si>
    <t>300G&gt;T</t>
  </si>
  <si>
    <t>ML0349c</t>
  </si>
  <si>
    <t>ML0349</t>
  </si>
  <si>
    <t>525A&gt;G</t>
  </si>
  <si>
    <t>ML0345c</t>
  </si>
  <si>
    <t>ML0345</t>
  </si>
  <si>
    <t>ML0344</t>
  </si>
  <si>
    <t>154A&gt;G</t>
  </si>
  <si>
    <t>1117A&gt;G</t>
  </si>
  <si>
    <t>ML0343</t>
  </si>
  <si>
    <t>602G&gt;C</t>
  </si>
  <si>
    <t>350A&gt;G</t>
  </si>
  <si>
    <t>ML0342c</t>
  </si>
  <si>
    <t>ML0342</t>
  </si>
  <si>
    <t>989A&gt;C</t>
  </si>
  <si>
    <t>1573C&gt;T</t>
  </si>
  <si>
    <t>ML0340</t>
  </si>
  <si>
    <t>fadE34</t>
  </si>
  <si>
    <t>924A&gt;G</t>
  </si>
  <si>
    <t>677G&gt;A</t>
  </si>
  <si>
    <t>546C&gt;T</t>
  </si>
  <si>
    <t>137C&gt;G</t>
  </si>
  <si>
    <t>118T&gt;G</t>
  </si>
  <si>
    <t>428724C&gt;T</t>
  </si>
  <si>
    <t>ML0338-ML0339c</t>
  </si>
  <si>
    <t>ML0338-ML0339</t>
  </si>
  <si>
    <t>Leu217Phe</t>
  </si>
  <si>
    <t>651G&gt;T</t>
  </si>
  <si>
    <t>ML0335c</t>
  </si>
  <si>
    <t>ML0335</t>
  </si>
  <si>
    <t>190G&gt;T</t>
  </si>
  <si>
    <t>ML0334c</t>
  </si>
  <si>
    <t>pknM</t>
  </si>
  <si>
    <t>264A&gt;C</t>
  </si>
  <si>
    <t>293G&gt;A</t>
  </si>
  <si>
    <t>32C&gt;G</t>
  </si>
  <si>
    <t>ML0332c</t>
  </si>
  <si>
    <t>ML0332</t>
  </si>
  <si>
    <t>206C&gt;T</t>
  </si>
  <si>
    <t>746G&gt;A</t>
  </si>
  <si>
    <t>ML0331c</t>
  </si>
  <si>
    <t>arsB2</t>
  </si>
  <si>
    <t>419857G&gt;A</t>
  </si>
  <si>
    <t>ML0328c-ML0329c</t>
  </si>
  <si>
    <t>PPE-ML0329</t>
  </si>
  <si>
    <t>722A&gt;C</t>
  </si>
  <si>
    <t>ML0328c</t>
  </si>
  <si>
    <t>ML0327c</t>
  </si>
  <si>
    <t>ML0327</t>
  </si>
  <si>
    <t>153A&gt;C</t>
  </si>
  <si>
    <t>415248C&gt;A</t>
  </si>
  <si>
    <t>ML0325-ML0326c</t>
  </si>
  <si>
    <t>ML0325-ML0326</t>
  </si>
  <si>
    <t>Leu92Leu</t>
  </si>
  <si>
    <t>ML0324</t>
  </si>
  <si>
    <t>Pro14Pro</t>
  </si>
  <si>
    <t>Ala53Thr</t>
  </si>
  <si>
    <t>ML0320</t>
  </si>
  <si>
    <t>85C&gt;A</t>
  </si>
  <si>
    <t>ML0318c</t>
  </si>
  <si>
    <t>radA</t>
  </si>
  <si>
    <t>448C&gt;T</t>
  </si>
  <si>
    <t>620A&gt;C</t>
  </si>
  <si>
    <t>Ala526Val</t>
  </si>
  <si>
    <t>1577C&gt;T</t>
  </si>
  <si>
    <t>ML0317</t>
  </si>
  <si>
    <t>groEL2</t>
  </si>
  <si>
    <t>Tyr180Cys</t>
  </si>
  <si>
    <t>539A&gt;G</t>
  </si>
  <si>
    <t>ML0316</t>
  </si>
  <si>
    <t>Gly156Asp</t>
  </si>
  <si>
    <t>467G&gt;A</t>
  </si>
  <si>
    <t>Thr130Ile</t>
  </si>
  <si>
    <t>389C&gt;T</t>
  </si>
  <si>
    <t>ML0315c</t>
  </si>
  <si>
    <t>ML0315</t>
  </si>
  <si>
    <t>402795G&gt;A</t>
  </si>
  <si>
    <t>ML0314c-ML0315c</t>
  </si>
  <si>
    <t>ML0314-ML0315</t>
  </si>
  <si>
    <t>402525T&gt;C</t>
  </si>
  <si>
    <t>402177G&gt;A</t>
  </si>
  <si>
    <t>Val69Val</t>
  </si>
  <si>
    <t>207G&gt;A</t>
  </si>
  <si>
    <t>ML0314c</t>
  </si>
  <si>
    <t>ML0314</t>
  </si>
  <si>
    <t>Ala201Val</t>
  </si>
  <si>
    <t>602C&gt;T</t>
  </si>
  <si>
    <t>Gln333Pro</t>
  </si>
  <si>
    <t>998A&gt;C</t>
  </si>
  <si>
    <t>106G&gt;A</t>
  </si>
  <si>
    <t>ML0312c</t>
  </si>
  <si>
    <t>moaA3</t>
  </si>
  <si>
    <t>Leu46Ser</t>
  </si>
  <si>
    <t>137T&gt;C</t>
  </si>
  <si>
    <t>ML0310c</t>
  </si>
  <si>
    <t>pssA</t>
  </si>
  <si>
    <t>Asp126Gly</t>
  </si>
  <si>
    <t>377A&gt;G</t>
  </si>
  <si>
    <t>Ala273Thr</t>
  </si>
  <si>
    <t>207C&gt;T</t>
  </si>
  <si>
    <t>ML0309c</t>
  </si>
  <si>
    <t>ML0309</t>
  </si>
  <si>
    <t>964C&gt;A</t>
  </si>
  <si>
    <t>393308G&gt;C</t>
  </si>
  <si>
    <t>ML0306-ML0307</t>
  </si>
  <si>
    <t>ML0306</t>
  </si>
  <si>
    <t>ML0305c</t>
  </si>
  <si>
    <t>ML0305</t>
  </si>
  <si>
    <t>Ala270Ala</t>
  </si>
  <si>
    <t>ML0303</t>
  </si>
  <si>
    <t>glnH</t>
  </si>
  <si>
    <t>1265C&gt;T</t>
  </si>
  <si>
    <t>ML0302</t>
  </si>
  <si>
    <t>1009G&gt;A</t>
  </si>
  <si>
    <t>448T&gt;G</t>
  </si>
  <si>
    <t>ML0301c</t>
  </si>
  <si>
    <t>mutT3</t>
  </si>
  <si>
    <t>556G&gt;C</t>
  </si>
  <si>
    <t>382768G&gt;A</t>
  </si>
  <si>
    <t>ML0299c-ML0300</t>
  </si>
  <si>
    <t>ML0299-thiE</t>
  </si>
  <si>
    <t>Gly226Gly</t>
  </si>
  <si>
    <t>678C&gt;T</t>
  </si>
  <si>
    <t>ML0295</t>
  </si>
  <si>
    <t>thiD</t>
  </si>
  <si>
    <t>377137C&gt;T</t>
  </si>
  <si>
    <t>ML0293c-ML0294</t>
  </si>
  <si>
    <t>ML0293-thiC</t>
  </si>
  <si>
    <t>376632A&gt;G</t>
  </si>
  <si>
    <t>373602C&gt;A</t>
  </si>
  <si>
    <t>ML0291c-ML0292c</t>
  </si>
  <si>
    <t>ML0291-ML0292</t>
  </si>
  <si>
    <t>373059C&gt;T</t>
  </si>
  <si>
    <t>371889T&gt;C</t>
  </si>
  <si>
    <t>ML0290-ML0291c</t>
  </si>
  <si>
    <t>ML0290-ML0291</t>
  </si>
  <si>
    <t>Gly256Gly</t>
  </si>
  <si>
    <t>768T&gt;C</t>
  </si>
  <si>
    <t>ML0286c</t>
  </si>
  <si>
    <t>fba</t>
  </si>
  <si>
    <t>366359C&gt;T</t>
  </si>
  <si>
    <t>ML0284c-ML0285</t>
  </si>
  <si>
    <t>ML0284-ML0285</t>
  </si>
  <si>
    <t>Val209Leu</t>
  </si>
  <si>
    <t>625G&gt;T</t>
  </si>
  <si>
    <t>ML0283</t>
  </si>
  <si>
    <t>Ala174Thr</t>
  </si>
  <si>
    <t>520G&gt;A</t>
  </si>
  <si>
    <t>Lys166Glu</t>
  </si>
  <si>
    <t>496A&gt;G</t>
  </si>
  <si>
    <t>Leu153Pro</t>
  </si>
  <si>
    <t>458T&gt;C</t>
  </si>
  <si>
    <t>Thr68Pro</t>
  </si>
  <si>
    <t>202A&gt;C</t>
  </si>
  <si>
    <t>Gly16Arg</t>
  </si>
  <si>
    <t>Cys3Cys</t>
  </si>
  <si>
    <t>Cys3Tyr</t>
  </si>
  <si>
    <t>8G&gt;A</t>
  </si>
  <si>
    <t>ML0282</t>
  </si>
  <si>
    <t>Asp17Tyr</t>
  </si>
  <si>
    <t>49G&gt;T</t>
  </si>
  <si>
    <t>ML0281</t>
  </si>
  <si>
    <t>Pro137Ala</t>
  </si>
  <si>
    <t>409C&gt;G</t>
  </si>
  <si>
    <t>ML0279c</t>
  </si>
  <si>
    <t>ML0279</t>
  </si>
  <si>
    <t>327G&gt;C</t>
  </si>
  <si>
    <t>ML0278</t>
  </si>
  <si>
    <t>80G&gt;C</t>
  </si>
  <si>
    <t>7C&gt;A</t>
  </si>
  <si>
    <t>371C&gt;T</t>
  </si>
  <si>
    <t>ML0277</t>
  </si>
  <si>
    <t>359712A&gt;G</t>
  </si>
  <si>
    <t>ML0276c-ML0277</t>
  </si>
  <si>
    <t>ML0276-ML0277</t>
  </si>
  <si>
    <t>359583G&gt;T</t>
  </si>
  <si>
    <t>357398T&gt;G</t>
  </si>
  <si>
    <t>ML0274-ML0275c</t>
  </si>
  <si>
    <t>ML0274-metZ</t>
  </si>
  <si>
    <t>Phe125Phe</t>
  </si>
  <si>
    <t>375C&gt;T</t>
  </si>
  <si>
    <t>ML0269c</t>
  </si>
  <si>
    <t>ML0269</t>
  </si>
  <si>
    <t>1060G&gt;A</t>
  </si>
  <si>
    <t>ML0268c</t>
  </si>
  <si>
    <t>pta</t>
  </si>
  <si>
    <t>ML0267c</t>
  </si>
  <si>
    <t>ackA</t>
  </si>
  <si>
    <t>349982C&gt;A</t>
  </si>
  <si>
    <t>ML0266-ML0267c</t>
  </si>
  <si>
    <t>ML0266-ackA</t>
  </si>
  <si>
    <t>349747G&gt;A</t>
  </si>
  <si>
    <t>349703C&gt;T</t>
  </si>
  <si>
    <t>348055G&gt;A</t>
  </si>
  <si>
    <t>347830G&gt;A</t>
  </si>
  <si>
    <t>677T&gt;C</t>
  </si>
  <si>
    <t>ML0266</t>
  </si>
  <si>
    <t>572G&gt;C</t>
  </si>
  <si>
    <t>570A&gt;C</t>
  </si>
  <si>
    <t>346013G&gt;A</t>
  </si>
  <si>
    <t>ML0265-ML0266</t>
  </si>
  <si>
    <t>ML0264c</t>
  </si>
  <si>
    <t>ML0264</t>
  </si>
  <si>
    <t>344782C&gt;T</t>
  </si>
  <si>
    <t>MLP000010-ML0264c</t>
  </si>
  <si>
    <t>leuX-ML0264</t>
  </si>
  <si>
    <t>188C&gt;G</t>
  </si>
  <si>
    <t>ML0262c</t>
  </si>
  <si>
    <t>ML0262</t>
  </si>
  <si>
    <t>341935C&gt;T</t>
  </si>
  <si>
    <t>ML0261c-ML0262c</t>
  </si>
  <si>
    <t>ML0261-ML0262</t>
  </si>
  <si>
    <t>369A&gt;G</t>
  </si>
  <si>
    <t>ML0261c</t>
  </si>
  <si>
    <t>ML0261</t>
  </si>
  <si>
    <t>ML0260c</t>
  </si>
  <si>
    <t>ML0260</t>
  </si>
  <si>
    <t>1720C&gt;T</t>
  </si>
  <si>
    <t>ML0259</t>
  </si>
  <si>
    <t>1192A&gt;G</t>
  </si>
  <si>
    <t>715C&gt;A</t>
  </si>
  <si>
    <t>359C&gt;T</t>
  </si>
  <si>
    <t>294G&gt;T</t>
  </si>
  <si>
    <t>Gly279Asp</t>
  </si>
  <si>
    <t>836G&gt;A</t>
  </si>
  <si>
    <t>ML0258</t>
  </si>
  <si>
    <t>Ala154Ala</t>
  </si>
  <si>
    <t>462T&gt;C</t>
  </si>
  <si>
    <t>ML0257</t>
  </si>
  <si>
    <t>Thr76Thr</t>
  </si>
  <si>
    <t>228C&gt;G</t>
  </si>
  <si>
    <t>Glu144Lys</t>
  </si>
  <si>
    <t>430G&gt;A</t>
  </si>
  <si>
    <t>ML0255</t>
  </si>
  <si>
    <t>eno</t>
  </si>
  <si>
    <t>332839G&gt;A</t>
  </si>
  <si>
    <t>ML0253-ML0254</t>
  </si>
  <si>
    <t>ML0253-lpqU</t>
  </si>
  <si>
    <t>Pro1219Pro</t>
  </si>
  <si>
    <t>3657G&gt;A</t>
  </si>
  <si>
    <t>ML0252</t>
  </si>
  <si>
    <t>mfd</t>
  </si>
  <si>
    <t>His949Arg</t>
  </si>
  <si>
    <t>2846A&gt;G</t>
  </si>
  <si>
    <t>Ala687Thr</t>
  </si>
  <si>
    <t>2059G&gt;A</t>
  </si>
  <si>
    <t>Lys572Asn</t>
  </si>
  <si>
    <t>1716G&gt;T</t>
  </si>
  <si>
    <t>Val190Leu</t>
  </si>
  <si>
    <t>568G&gt;C</t>
  </si>
  <si>
    <t>Asp180Asn</t>
  </si>
  <si>
    <t>Leu75Phe</t>
  </si>
  <si>
    <t>223C&gt;T</t>
  </si>
  <si>
    <t>Ser73Asn</t>
  </si>
  <si>
    <t>Lys15*</t>
  </si>
  <si>
    <t>43A&gt;T</t>
  </si>
  <si>
    <t>ML0247c</t>
  </si>
  <si>
    <t>arsC</t>
  </si>
  <si>
    <t>Leu110Ile</t>
  </si>
  <si>
    <t>ML0246c</t>
  </si>
  <si>
    <t>lpqT</t>
  </si>
  <si>
    <t>321320G&gt;T</t>
  </si>
  <si>
    <t>ML0245c-ML0246c</t>
  </si>
  <si>
    <t>rplY-lpqT</t>
  </si>
  <si>
    <t>Leu369Leu</t>
  </si>
  <si>
    <t>1105C&gt;T</t>
  </si>
  <si>
    <t>ML0243</t>
  </si>
  <si>
    <t>Val6Phe</t>
  </si>
  <si>
    <t>16G&gt;T</t>
  </si>
  <si>
    <t>ML0242</t>
  </si>
  <si>
    <t>Ala124Thr</t>
  </si>
  <si>
    <t>370G&gt;A</t>
  </si>
  <si>
    <t>ML0240</t>
  </si>
  <si>
    <t>Leu154Pro</t>
  </si>
  <si>
    <t>461T&gt;C</t>
  </si>
  <si>
    <t>ML0238c</t>
  </si>
  <si>
    <t>metS</t>
  </si>
  <si>
    <t>312050C&gt;T</t>
  </si>
  <si>
    <t>ML0237-ML0238c</t>
  </si>
  <si>
    <t>ML0237-metS</t>
  </si>
  <si>
    <t>312049C&gt;T</t>
  </si>
  <si>
    <t>312046C&gt;T</t>
  </si>
  <si>
    <t>312038T&gt;C</t>
  </si>
  <si>
    <t>12G&gt;A</t>
  </si>
  <si>
    <t>ML0237</t>
  </si>
  <si>
    <t>309516A&gt;C</t>
  </si>
  <si>
    <t>ML0235-ML0236c</t>
  </si>
  <si>
    <t>clpC-pabB</t>
  </si>
  <si>
    <t>308921T&gt;C</t>
  </si>
  <si>
    <t>Ala459Thr</t>
  </si>
  <si>
    <t>1375G&gt;A</t>
  </si>
  <si>
    <t>ML0235</t>
  </si>
  <si>
    <t>clpC</t>
  </si>
  <si>
    <t>Thr96Ile</t>
  </si>
  <si>
    <t>ML0234</t>
  </si>
  <si>
    <t>lsr2</t>
  </si>
  <si>
    <t>Ala81Val</t>
  </si>
  <si>
    <t>Arg77Pro</t>
  </si>
  <si>
    <t>230G&gt;C</t>
  </si>
  <si>
    <t>Ala74Glu</t>
  </si>
  <si>
    <t>219G&gt;A</t>
  </si>
  <si>
    <t>Gly73Glu</t>
  </si>
  <si>
    <t>305310G&gt;A</t>
  </si>
  <si>
    <t>ML0233-ML0234</t>
  </si>
  <si>
    <t>lysS-lsr2</t>
  </si>
  <si>
    <t>Asp364Gly</t>
  </si>
  <si>
    <t>1091A&gt;G</t>
  </si>
  <si>
    <t>ML0233</t>
  </si>
  <si>
    <t>lysS</t>
  </si>
  <si>
    <t>Gly295Gly</t>
  </si>
  <si>
    <t>885C&gt;A</t>
  </si>
  <si>
    <t>ML0230</t>
  </si>
  <si>
    <t>panC</t>
  </si>
  <si>
    <t>Val19Val</t>
  </si>
  <si>
    <t>57A&gt;G</t>
  </si>
  <si>
    <t>ML0227</t>
  </si>
  <si>
    <t>Asn145His</t>
  </si>
  <si>
    <t>433A&gt;C</t>
  </si>
  <si>
    <t>ML0224</t>
  </si>
  <si>
    <t>folP</t>
  </si>
  <si>
    <t>Pro55Arg;Pro55Leu</t>
  </si>
  <si>
    <t>164C&gt;G;164C&gt;T</t>
  </si>
  <si>
    <t>Thr53Thr</t>
  </si>
  <si>
    <t>159C&gt;A</t>
  </si>
  <si>
    <t>Thr53Ser;Thr53Ile</t>
  </si>
  <si>
    <t>158C&gt;G;158C&gt;T</t>
  </si>
  <si>
    <t>ML0221c</t>
  </si>
  <si>
    <t>ML0221</t>
  </si>
  <si>
    <t>Gly26Gly</t>
  </si>
  <si>
    <t>ML0218c</t>
  </si>
  <si>
    <t>ML0218</t>
  </si>
  <si>
    <t>Gly47Glu</t>
  </si>
  <si>
    <t>Thr111Ser</t>
  </si>
  <si>
    <t>332C&gt;G</t>
  </si>
  <si>
    <t>287929C&gt;T</t>
  </si>
  <si>
    <t>ML0216c-ML0217</t>
  </si>
  <si>
    <t>ML0216-ML0217</t>
  </si>
  <si>
    <t>ML0215c</t>
  </si>
  <si>
    <t>ML0215</t>
  </si>
  <si>
    <t>Val74Val</t>
  </si>
  <si>
    <t>ML0214</t>
  </si>
  <si>
    <t>hpt</t>
  </si>
  <si>
    <t>Ala374Thr</t>
  </si>
  <si>
    <t>1120G&gt;A</t>
  </si>
  <si>
    <t>ML0211</t>
  </si>
  <si>
    <t>945T&gt;A</t>
  </si>
  <si>
    <t>ML0206</t>
  </si>
  <si>
    <t>Ala110Val</t>
  </si>
  <si>
    <t>329C&gt;T</t>
  </si>
  <si>
    <t>ML0205c</t>
  </si>
  <si>
    <t>ML0205</t>
  </si>
  <si>
    <t>Val328Val</t>
  </si>
  <si>
    <t>Val88Val</t>
  </si>
  <si>
    <t>264G&gt;A</t>
  </si>
  <si>
    <t>ML0203c</t>
  </si>
  <si>
    <t>ML0203</t>
  </si>
  <si>
    <t>272679C&gt;A</t>
  </si>
  <si>
    <t>MLP000008-ML0203c</t>
  </si>
  <si>
    <t>thrU-ML0203</t>
  </si>
  <si>
    <t>Arg234Gln</t>
  </si>
  <si>
    <t>ML0202</t>
  </si>
  <si>
    <t>78T&gt;C</t>
  </si>
  <si>
    <t>Pro52Thr</t>
  </si>
  <si>
    <t>154C&gt;A</t>
  </si>
  <si>
    <t>ML0201c</t>
  </si>
  <si>
    <t>ML0201</t>
  </si>
  <si>
    <t>Leu349Leu</t>
  </si>
  <si>
    <t>1047G&gt;T</t>
  </si>
  <si>
    <t>Thr863Ala</t>
  </si>
  <si>
    <t>2587A&gt;G</t>
  </si>
  <si>
    <t>ML0200</t>
  </si>
  <si>
    <t>topA</t>
  </si>
  <si>
    <t>Leu668Leu</t>
  </si>
  <si>
    <t>2004G&gt;A</t>
  </si>
  <si>
    <t>Thr472Thr</t>
  </si>
  <si>
    <t>1416C&gt;T</t>
  </si>
  <si>
    <t>Ser43Ser</t>
  </si>
  <si>
    <t>264623G&gt;A</t>
  </si>
  <si>
    <t>ML0197c-ML0198</t>
  </si>
  <si>
    <t>ML0197-cspA</t>
  </si>
  <si>
    <t>60T&gt;G</t>
  </si>
  <si>
    <t>ML0197c</t>
  </si>
  <si>
    <t>ML0197</t>
  </si>
  <si>
    <t>1163C&gt;T</t>
  </si>
  <si>
    <t>ML0195c</t>
  </si>
  <si>
    <t>ML0195</t>
  </si>
  <si>
    <t>Phe156Phe</t>
  </si>
  <si>
    <t>468C&gt;T</t>
  </si>
  <si>
    <t>ML0192c</t>
  </si>
  <si>
    <t>ML0192</t>
  </si>
  <si>
    <t>Cys359Phe</t>
  </si>
  <si>
    <t>1076G&gt;T</t>
  </si>
  <si>
    <t>256915G&gt;C</t>
  </si>
  <si>
    <t>ML0191-ML0192c</t>
  </si>
  <si>
    <t>arcA-ML0192</t>
  </si>
  <si>
    <t>ML0191</t>
  </si>
  <si>
    <t>arcA</t>
  </si>
  <si>
    <t>ML0189</t>
  </si>
  <si>
    <t>33G&gt;C</t>
  </si>
  <si>
    <t>Val322Val</t>
  </si>
  <si>
    <t>966C&gt;T</t>
  </si>
  <si>
    <t>ML0187</t>
  </si>
  <si>
    <t>252571A&gt;G</t>
  </si>
  <si>
    <t>ML0186-ML0187</t>
  </si>
  <si>
    <t>252460G&gt;A</t>
  </si>
  <si>
    <t>Thr206Ile</t>
  </si>
  <si>
    <t>617C&gt;T</t>
  </si>
  <si>
    <t>ML0185</t>
  </si>
  <si>
    <t>Val44Met</t>
  </si>
  <si>
    <t>Arg83Arg</t>
  </si>
  <si>
    <t>249C&gt;T</t>
  </si>
  <si>
    <t>ML0184</t>
  </si>
  <si>
    <t>rimJ</t>
  </si>
  <si>
    <t>Asp214Asp</t>
  </si>
  <si>
    <t>ML0183</t>
  </si>
  <si>
    <t>moeA</t>
  </si>
  <si>
    <t>246415G&gt;T</t>
  </si>
  <si>
    <t>ML0180c-ML0181c</t>
  </si>
  <si>
    <t>ML0180-ML0181</t>
  </si>
  <si>
    <t>ML0179c</t>
  </si>
  <si>
    <t>ML0179</t>
  </si>
  <si>
    <t>Ile39Val</t>
  </si>
  <si>
    <t>115A&gt;G</t>
  </si>
  <si>
    <t>ML0178c</t>
  </si>
  <si>
    <t>mscL</t>
  </si>
  <si>
    <t>Ala254Val</t>
  </si>
  <si>
    <t>761C&gt;T</t>
  </si>
  <si>
    <t>ML0176</t>
  </si>
  <si>
    <t>Gly440Val</t>
  </si>
  <si>
    <t>1319G&gt;T</t>
  </si>
  <si>
    <t>ML0175</t>
  </si>
  <si>
    <t>240490C&gt;T</t>
  </si>
  <si>
    <t>ML0173-ML0174</t>
  </si>
  <si>
    <t>rpmF-ML0174</t>
  </si>
  <si>
    <t>ML0172</t>
  </si>
  <si>
    <t>ML0171</t>
  </si>
  <si>
    <t>ML0167</t>
  </si>
  <si>
    <t>fadE12</t>
  </si>
  <si>
    <t>35G&gt;A</t>
  </si>
  <si>
    <t>9G&gt;C</t>
  </si>
  <si>
    <t>ML0164</t>
  </si>
  <si>
    <t>fadE13</t>
  </si>
  <si>
    <t>8G&gt;C</t>
  </si>
  <si>
    <t>7G&gt;C</t>
  </si>
  <si>
    <t>113T&gt;G</t>
  </si>
  <si>
    <t>ML0163</t>
  </si>
  <si>
    <t>228261C&gt;T</t>
  </si>
  <si>
    <t>ML0162c-ML0163</t>
  </si>
  <si>
    <t>ML0162-ML0163</t>
  </si>
  <si>
    <t>227998C&gt;T</t>
  </si>
  <si>
    <t>227930G&gt;A</t>
  </si>
  <si>
    <t>227730G&gt;A</t>
  </si>
  <si>
    <t>Met22Ile</t>
  </si>
  <si>
    <t>ML0162c</t>
  </si>
  <si>
    <t>ML0162</t>
  </si>
  <si>
    <t>His70His</t>
  </si>
  <si>
    <t>210T&gt;C</t>
  </si>
  <si>
    <t>226896T&gt;G</t>
  </si>
  <si>
    <t>ML0161-ML0162c</t>
  </si>
  <si>
    <t>purH-ML0162</t>
  </si>
  <si>
    <t>Thr394Lys</t>
  </si>
  <si>
    <t>1181C&gt;A</t>
  </si>
  <si>
    <t>ML0161</t>
  </si>
  <si>
    <t>purH</t>
  </si>
  <si>
    <t>Ser336Ser</t>
  </si>
  <si>
    <t>1008C&gt;T</t>
  </si>
  <si>
    <t>ML0159</t>
  </si>
  <si>
    <t>ML0158</t>
  </si>
  <si>
    <t>His2Gln</t>
  </si>
  <si>
    <t>6C&gt;A</t>
  </si>
  <si>
    <t>Asn72Ser</t>
  </si>
  <si>
    <t>215A&gt;G</t>
  </si>
  <si>
    <t>ML0156</t>
  </si>
  <si>
    <t>sucD</t>
  </si>
  <si>
    <t>Ile292Leu</t>
  </si>
  <si>
    <t>874A&gt;C</t>
  </si>
  <si>
    <t>ML0155</t>
  </si>
  <si>
    <t>sucC</t>
  </si>
  <si>
    <t>Thr33Ile</t>
  </si>
  <si>
    <t>98C&gt;T</t>
  </si>
  <si>
    <t>217051G&gt;T</t>
  </si>
  <si>
    <t>ML0153-ML0154c</t>
  </si>
  <si>
    <t>uvrD-ML0154</t>
  </si>
  <si>
    <t>Gly633Gly</t>
  </si>
  <si>
    <t>1899T&gt;C</t>
  </si>
  <si>
    <t>ML0153</t>
  </si>
  <si>
    <t>uvrD</t>
  </si>
  <si>
    <t>Ala473Ala</t>
  </si>
  <si>
    <t>1419G&gt;C</t>
  </si>
  <si>
    <t>213601A&gt;G</t>
  </si>
  <si>
    <t>ML0151c-ML0152</t>
  </si>
  <si>
    <t>ML0151-ML0152</t>
  </si>
  <si>
    <t>Arg49Gln</t>
  </si>
  <si>
    <t>146G&gt;A</t>
  </si>
  <si>
    <t>ML0151c</t>
  </si>
  <si>
    <t>ML0151</t>
  </si>
  <si>
    <t>92C&gt;T</t>
  </si>
  <si>
    <t>ML0149</t>
  </si>
  <si>
    <t>208707C&gt;A</t>
  </si>
  <si>
    <t>ML0146c-ML0147</t>
  </si>
  <si>
    <t>ML0146-ML0147</t>
  </si>
  <si>
    <t>203057G&gt;A</t>
  </si>
  <si>
    <t>ML0141c-ML0142</t>
  </si>
  <si>
    <t>ML0141-ML0142</t>
  </si>
  <si>
    <t>365A&gt;T</t>
  </si>
  <si>
    <t>ML0140</t>
  </si>
  <si>
    <t>Thr1675Lys</t>
  </si>
  <si>
    <t>5024C&gt;A</t>
  </si>
  <si>
    <t>ML0139</t>
  </si>
  <si>
    <t>mas</t>
  </si>
  <si>
    <t>Ala1294Thr</t>
  </si>
  <si>
    <t>3880G&gt;A</t>
  </si>
  <si>
    <t>Ser734Phe</t>
  </si>
  <si>
    <t>2201C&gt;T</t>
  </si>
  <si>
    <t>Thr503Thr</t>
  </si>
  <si>
    <t>1509G&gt;C</t>
  </si>
  <si>
    <t>Asn36Asn</t>
  </si>
  <si>
    <t>193963G&gt;A</t>
  </si>
  <si>
    <t>ML0138c-ML0139</t>
  </si>
  <si>
    <t>fadD28-mas</t>
  </si>
  <si>
    <t>193848C&gt;T</t>
  </si>
  <si>
    <t>Leu297Leu</t>
  </si>
  <si>
    <t>891G&gt;C</t>
  </si>
  <si>
    <t>ML0138c</t>
  </si>
  <si>
    <t>fadD28</t>
  </si>
  <si>
    <t>Thr33Thr</t>
  </si>
  <si>
    <t>99G&gt;A</t>
  </si>
  <si>
    <t>ML0137c</t>
  </si>
  <si>
    <t>mmpL7</t>
  </si>
  <si>
    <t>Ala594Val</t>
  </si>
  <si>
    <t>1781C&gt;T</t>
  </si>
  <si>
    <t>Gly869Gly</t>
  </si>
  <si>
    <t>2607C&gt;G</t>
  </si>
  <si>
    <t>Ser1723Ser</t>
  </si>
  <si>
    <t>5169C&gt;A</t>
  </si>
  <si>
    <t>ML0135</t>
  </si>
  <si>
    <t>Gln323Glu</t>
  </si>
  <si>
    <t>967C&gt;G</t>
  </si>
  <si>
    <t>Leu705Ser</t>
  </si>
  <si>
    <t>2114T&gt;C</t>
  </si>
  <si>
    <t>ML0134</t>
  </si>
  <si>
    <t>fadD22</t>
  </si>
  <si>
    <t>Asn397Asn</t>
  </si>
  <si>
    <t>1191C&gt;T</t>
  </si>
  <si>
    <t>Gly242Ser</t>
  </si>
  <si>
    <t>724G&gt;A</t>
  </si>
  <si>
    <t>Arg12Arg</t>
  </si>
  <si>
    <t>34C&gt;A</t>
  </si>
  <si>
    <t>ML0133</t>
  </si>
  <si>
    <t>Cys597Cys</t>
  </si>
  <si>
    <t>1791C&gt;T</t>
  </si>
  <si>
    <t>ML0132</t>
  </si>
  <si>
    <t>fadD29</t>
  </si>
  <si>
    <t>Ser113Gly</t>
  </si>
  <si>
    <t>177117G&gt;A</t>
  </si>
  <si>
    <t>ML0131-ML0132</t>
  </si>
  <si>
    <t>ML0131-fadD29</t>
  </si>
  <si>
    <t>Leu153Phe</t>
  </si>
  <si>
    <t>459G&gt;T</t>
  </si>
  <si>
    <t>ML0128</t>
  </si>
  <si>
    <t>Arg152Arg</t>
  </si>
  <si>
    <t>456A&gt;T</t>
  </si>
  <si>
    <t>Asp4Tyr</t>
  </si>
  <si>
    <t>10G&gt;T</t>
  </si>
  <si>
    <t>170504G&gt;C</t>
  </si>
  <si>
    <t>ML0126-ML0127</t>
  </si>
  <si>
    <t>170453C&gt;G</t>
  </si>
  <si>
    <t>169215C&gt;G</t>
  </si>
  <si>
    <t>ML0125-ML0126</t>
  </si>
  <si>
    <t>Thr215Thr</t>
  </si>
  <si>
    <t>645G&gt;C</t>
  </si>
  <si>
    <t>ML0125</t>
  </si>
  <si>
    <t>Tyr161Cys</t>
  </si>
  <si>
    <t>482A&gt;G</t>
  </si>
  <si>
    <t>165853C&gt;A</t>
  </si>
  <si>
    <t>MLP000006-ML0123</t>
  </si>
  <si>
    <t>argU-ML0123</t>
  </si>
  <si>
    <t>107C&gt;T</t>
  </si>
  <si>
    <t>ML0122c</t>
  </si>
  <si>
    <t>hisC2</t>
  </si>
  <si>
    <t>163438C&gt;T</t>
  </si>
  <si>
    <t>ML0120c-ML0121c</t>
  </si>
  <si>
    <t>echA1-ML0121</t>
  </si>
  <si>
    <t>163172C&gt;T</t>
  </si>
  <si>
    <t>Gly277Arg</t>
  </si>
  <si>
    <t>829G&gt;A</t>
  </si>
  <si>
    <t>ML0120c</t>
  </si>
  <si>
    <t>echA1</t>
  </si>
  <si>
    <t>Glu111Glu</t>
  </si>
  <si>
    <t>ML0119c</t>
  </si>
  <si>
    <t>lipE</t>
  </si>
  <si>
    <t>Trp76*</t>
  </si>
  <si>
    <t>227G&gt;A</t>
  </si>
  <si>
    <t>ML0118c</t>
  </si>
  <si>
    <t>ML0118</t>
  </si>
  <si>
    <t>157960C&gt;T</t>
  </si>
  <si>
    <t>ML0116c-ML0117</t>
  </si>
  <si>
    <t>ML0116-ML0117</t>
  </si>
  <si>
    <t>Val205Ala</t>
  </si>
  <si>
    <t>614T&gt;C</t>
  </si>
  <si>
    <t>ML0116c</t>
  </si>
  <si>
    <t>ML0116</t>
  </si>
  <si>
    <t>Val328Ile</t>
  </si>
  <si>
    <t>982G&gt;A</t>
  </si>
  <si>
    <t>Ile430Thr</t>
  </si>
  <si>
    <t>1289T&gt;C</t>
  </si>
  <si>
    <t>Ile458Ile</t>
  </si>
  <si>
    <t>1374C&gt;T</t>
  </si>
  <si>
    <t>ML0114c</t>
  </si>
  <si>
    <t>ML0114</t>
  </si>
  <si>
    <t>152772C&gt;T</t>
  </si>
  <si>
    <t>ML0111c-ML0112c</t>
  </si>
  <si>
    <t>ML0111-ML0112</t>
  </si>
  <si>
    <t>151958G&gt;A</t>
  </si>
  <si>
    <t>ML0110c-ML0111c</t>
  </si>
  <si>
    <t>ML0110-ML0111</t>
  </si>
  <si>
    <t>Thr245Met</t>
  </si>
  <si>
    <t>734C&gt;T</t>
  </si>
  <si>
    <t>ML0107c</t>
  </si>
  <si>
    <t>ML0107</t>
  </si>
  <si>
    <t>Val121Val</t>
  </si>
  <si>
    <t>ML0106c</t>
  </si>
  <si>
    <t>embC</t>
  </si>
  <si>
    <t>Asp237Tyr</t>
  </si>
  <si>
    <t>709G&gt;T</t>
  </si>
  <si>
    <t>143526C&gt;T</t>
  </si>
  <si>
    <t>ML0105c-ML0106c</t>
  </si>
  <si>
    <t>embA-embC</t>
  </si>
  <si>
    <t>Thr81Ser</t>
  </si>
  <si>
    <t>242C&gt;G</t>
  </si>
  <si>
    <t>ML0105c</t>
  </si>
  <si>
    <t>embA</t>
  </si>
  <si>
    <t>Ser137Arg</t>
  </si>
  <si>
    <t>411C&gt;G</t>
  </si>
  <si>
    <t>Ala298Thr</t>
  </si>
  <si>
    <t>892G&gt;A</t>
  </si>
  <si>
    <t>Phe402Leu</t>
  </si>
  <si>
    <t>1204T&gt;C</t>
  </si>
  <si>
    <t>Gly176Ser</t>
  </si>
  <si>
    <t>ML0104c</t>
  </si>
  <si>
    <t>embB</t>
  </si>
  <si>
    <t>Arg250His</t>
  </si>
  <si>
    <t>Asp329Asp</t>
  </si>
  <si>
    <t>987C&gt;T</t>
  </si>
  <si>
    <t>Leu466Leu</t>
  </si>
  <si>
    <t>1396C&gt;T</t>
  </si>
  <si>
    <t>Ser606Ser</t>
  </si>
  <si>
    <t>1818T&gt;C</t>
  </si>
  <si>
    <t>96C&gt;T</t>
  </si>
  <si>
    <t>ML0103c</t>
  </si>
  <si>
    <t>fadE35</t>
  </si>
  <si>
    <t>730C&gt;T</t>
  </si>
  <si>
    <t>863C&gt;G</t>
  </si>
  <si>
    <t>Arg238Arg</t>
  </si>
  <si>
    <t>ML0102</t>
  </si>
  <si>
    <t>accD4</t>
  </si>
  <si>
    <t>Val843Val</t>
  </si>
  <si>
    <t>2529T&gt;A</t>
  </si>
  <si>
    <t>ML0101</t>
  </si>
  <si>
    <t>pks13</t>
  </si>
  <si>
    <t>Gly403Gly</t>
  </si>
  <si>
    <t>1209G&gt;T</t>
  </si>
  <si>
    <t>Val264Val</t>
  </si>
  <si>
    <t>792C&gt;T</t>
  </si>
  <si>
    <t>Thr140Thr</t>
  </si>
  <si>
    <t>420C&gt;T</t>
  </si>
  <si>
    <t>ML0100</t>
  </si>
  <si>
    <t>fadD32</t>
  </si>
  <si>
    <t>Pro162Ser</t>
  </si>
  <si>
    <t>ML0098</t>
  </si>
  <si>
    <t>fbpC</t>
  </si>
  <si>
    <t>Ala59Gly</t>
  </si>
  <si>
    <t>176C&gt;G</t>
  </si>
  <si>
    <t>Gly202Ala</t>
  </si>
  <si>
    <t>605G&gt;C</t>
  </si>
  <si>
    <t>ML0097</t>
  </si>
  <si>
    <t>fbpA</t>
  </si>
  <si>
    <t>Ala605Val</t>
  </si>
  <si>
    <t>1814C&gt;T</t>
  </si>
  <si>
    <t>ML0096</t>
  </si>
  <si>
    <t>Leu137Leu</t>
  </si>
  <si>
    <t>409C&gt;T</t>
  </si>
  <si>
    <t>Arg240Pro</t>
  </si>
  <si>
    <t>719G&gt;C</t>
  </si>
  <si>
    <t>ML0095</t>
  </si>
  <si>
    <t>Gly285Gly</t>
  </si>
  <si>
    <t>855C&gt;T</t>
  </si>
  <si>
    <t>ML0093</t>
  </si>
  <si>
    <t>Val203Val</t>
  </si>
  <si>
    <t>Glu102Lys</t>
  </si>
  <si>
    <t>304G&gt;A</t>
  </si>
  <si>
    <t>Glu51Lys</t>
  </si>
  <si>
    <t>151G&gt;A</t>
  </si>
  <si>
    <t>Arg22Arg</t>
  </si>
  <si>
    <t>ML0090c</t>
  </si>
  <si>
    <t>csp</t>
  </si>
  <si>
    <t>339C&gt;G</t>
  </si>
  <si>
    <t>ML0088</t>
  </si>
  <si>
    <t>Ala137Val</t>
  </si>
  <si>
    <t>410C&gt;T</t>
  </si>
  <si>
    <t>ML0087</t>
  </si>
  <si>
    <t>ML0086c</t>
  </si>
  <si>
    <t>ML0086</t>
  </si>
  <si>
    <t>299T&gt;G</t>
  </si>
  <si>
    <t>ML0085c</t>
  </si>
  <si>
    <t>ML0085</t>
  </si>
  <si>
    <t>1368C&gt;T</t>
  </si>
  <si>
    <t>ML0083c</t>
  </si>
  <si>
    <t>ML0083</t>
  </si>
  <si>
    <t>104592G&gt;C</t>
  </si>
  <si>
    <t>ML0082-ML0083c</t>
  </si>
  <si>
    <t>serS-ML0083</t>
  </si>
  <si>
    <t>104584G&gt;A</t>
  </si>
  <si>
    <t>103608G&gt;A</t>
  </si>
  <si>
    <t>Leu194Leu</t>
  </si>
  <si>
    <t>ML0082</t>
  </si>
  <si>
    <t>serS</t>
  </si>
  <si>
    <t>ML0080c</t>
  </si>
  <si>
    <t>ML0080</t>
  </si>
  <si>
    <t>Val151Val</t>
  </si>
  <si>
    <t>ML0079</t>
  </si>
  <si>
    <t>Ala59Thr</t>
  </si>
  <si>
    <t>ML0076c</t>
  </si>
  <si>
    <t>ML0076</t>
  </si>
  <si>
    <t>Val319Met</t>
  </si>
  <si>
    <t>ML0073</t>
  </si>
  <si>
    <t>Ala173Ala</t>
  </si>
  <si>
    <t>519C&gt;T</t>
  </si>
  <si>
    <t>Gly75Ser</t>
  </si>
  <si>
    <t>223G&gt;A</t>
  </si>
  <si>
    <t>94052A&gt;G</t>
  </si>
  <si>
    <t>ML0072c-ML0073</t>
  </si>
  <si>
    <t>sodA-ML0073</t>
  </si>
  <si>
    <t>93969G&gt;A</t>
  </si>
  <si>
    <t>93555C&gt;G</t>
  </si>
  <si>
    <t>93554A&gt;G</t>
  </si>
  <si>
    <t>92561C&gt;T</t>
  </si>
  <si>
    <t>ML0071c-ML0072c</t>
  </si>
  <si>
    <t>ML0071-sodA</t>
  </si>
  <si>
    <t>90345C&gt;T</t>
  </si>
  <si>
    <t>ML0068c-ML0069c</t>
  </si>
  <si>
    <t>ML0068-ML0069</t>
  </si>
  <si>
    <t>Leu84Leu</t>
  </si>
  <si>
    <t>252G&gt;A</t>
  </si>
  <si>
    <t>ML0066c</t>
  </si>
  <si>
    <t>menG</t>
  </si>
  <si>
    <t>Pro383Leu</t>
  </si>
  <si>
    <t>1148C&gt;T</t>
  </si>
  <si>
    <t>ML0065</t>
  </si>
  <si>
    <t>Asp323Asn</t>
  </si>
  <si>
    <t>967G&gt;A</t>
  </si>
  <si>
    <t>Asp63Asn</t>
  </si>
  <si>
    <t>Gly57Gly</t>
  </si>
  <si>
    <t>171C&gt;T</t>
  </si>
  <si>
    <t>Ala25Thr</t>
  </si>
  <si>
    <t>73G&gt;A</t>
  </si>
  <si>
    <t>85842C&gt;T</t>
  </si>
  <si>
    <t>ML0063-ML0064c</t>
  </si>
  <si>
    <t>ML0063-ML0064</t>
  </si>
  <si>
    <t>84592C&gt;T</t>
  </si>
  <si>
    <t>ML0062-ML0063</t>
  </si>
  <si>
    <t>gltD-ML0063</t>
  </si>
  <si>
    <t>Gly52Gly</t>
  </si>
  <si>
    <t>156T&gt;C</t>
  </si>
  <si>
    <t>ML0061</t>
  </si>
  <si>
    <t>gltB</t>
  </si>
  <si>
    <t>76343C&gt;T</t>
  </si>
  <si>
    <t>ML0059c-ML0060c</t>
  </si>
  <si>
    <t>ML0059-ML0060</t>
  </si>
  <si>
    <t>75416C&gt;A</t>
  </si>
  <si>
    <t>73703C&gt;T</t>
  </si>
  <si>
    <t>ML0058c-ML0059c</t>
  </si>
  <si>
    <t>ML0058-ML0059</t>
  </si>
  <si>
    <t>572A&gt;G</t>
  </si>
  <si>
    <t>ML0058c</t>
  </si>
  <si>
    <t>ML0058</t>
  </si>
  <si>
    <t>576T&gt;G</t>
  </si>
  <si>
    <t>579T&gt;C</t>
  </si>
  <si>
    <t>593A&gt;G</t>
  </si>
  <si>
    <t>597T&gt;G</t>
  </si>
  <si>
    <t>600T&gt;C</t>
  </si>
  <si>
    <t>72135C&gt;A</t>
  </si>
  <si>
    <t>ML0057c-ML0058c</t>
  </si>
  <si>
    <t>ML0057-ML0058</t>
  </si>
  <si>
    <t>ML0057c</t>
  </si>
  <si>
    <t>ML0057</t>
  </si>
  <si>
    <t>344C&gt;A</t>
  </si>
  <si>
    <t>Thr420Thr</t>
  </si>
  <si>
    <t>1260C&gt;A</t>
  </si>
  <si>
    <t>ML0055c</t>
  </si>
  <si>
    <t>ML0055</t>
  </si>
  <si>
    <t>Arg218His</t>
  </si>
  <si>
    <t>ML0053c</t>
  </si>
  <si>
    <t>ML0053</t>
  </si>
  <si>
    <t>Gly343Ser</t>
  </si>
  <si>
    <t>Gly518Gly</t>
  </si>
  <si>
    <t>1554A&gt;G</t>
  </si>
  <si>
    <t>Thr178Thr</t>
  </si>
  <si>
    <t>534G&gt;C</t>
  </si>
  <si>
    <t>ML0052c</t>
  </si>
  <si>
    <t>ML0052</t>
  </si>
  <si>
    <t>Pro189Thr</t>
  </si>
  <si>
    <t>565C&gt;A</t>
  </si>
  <si>
    <t>ML0051c</t>
  </si>
  <si>
    <t>ML0051</t>
  </si>
  <si>
    <t>Thr237Pro</t>
  </si>
  <si>
    <t>709A&gt;C</t>
  </si>
  <si>
    <t>Ser96Ser</t>
  </si>
  <si>
    <t>ML0050c</t>
  </si>
  <si>
    <t>ML0050</t>
  </si>
  <si>
    <t>61710G&gt;A</t>
  </si>
  <si>
    <t>ML0049c-ML0050c</t>
  </si>
  <si>
    <t>ML0049-ML0050</t>
  </si>
  <si>
    <t>Arg55Gln</t>
  </si>
  <si>
    <t>164G&gt;A</t>
  </si>
  <si>
    <t>ML0049c</t>
  </si>
  <si>
    <t>ML0049</t>
  </si>
  <si>
    <t>Ala87Thr</t>
  </si>
  <si>
    <t>259G&gt;A</t>
  </si>
  <si>
    <t>Met90Thr</t>
  </si>
  <si>
    <t>Glu24Glu</t>
  </si>
  <si>
    <t>ML0048c</t>
  </si>
  <si>
    <t>ML0048</t>
  </si>
  <si>
    <t>Met151Ile</t>
  </si>
  <si>
    <t>Ser206Leu</t>
  </si>
  <si>
    <t>Asp407Ala</t>
  </si>
  <si>
    <t>1220A&gt;C</t>
  </si>
  <si>
    <t>Thr482Met</t>
  </si>
  <si>
    <t>1445C&gt;T</t>
  </si>
  <si>
    <t>Ala268Val</t>
  </si>
  <si>
    <t>803C&gt;T</t>
  </si>
  <si>
    <t>ML0047c</t>
  </si>
  <si>
    <t>ML0047</t>
  </si>
  <si>
    <t>Ala310Thr</t>
  </si>
  <si>
    <t>Val503Ile</t>
  </si>
  <si>
    <t>1507G&gt;A</t>
  </si>
  <si>
    <t>290A&gt;C</t>
  </si>
  <si>
    <t>ML0046c</t>
  </si>
  <si>
    <t>ML0046</t>
  </si>
  <si>
    <t>ML0045</t>
  </si>
  <si>
    <t>156G&gt;T</t>
  </si>
  <si>
    <t>277G&gt;A</t>
  </si>
  <si>
    <t>ML0043</t>
  </si>
  <si>
    <t>Gly436Gly</t>
  </si>
  <si>
    <t>1308C&gt;T</t>
  </si>
  <si>
    <t>ML0042</t>
  </si>
  <si>
    <t>Trp287Arg</t>
  </si>
  <si>
    <t>859T&gt;C</t>
  </si>
  <si>
    <t>Thr31Ile</t>
  </si>
  <si>
    <t>Arg445Cys</t>
  </si>
  <si>
    <t>1333C&gt;T</t>
  </si>
  <si>
    <t>ML0041</t>
  </si>
  <si>
    <t>Thr215Ile</t>
  </si>
  <si>
    <t>644C&gt;T</t>
  </si>
  <si>
    <t>50428G&gt;A</t>
  </si>
  <si>
    <t>ML0040c-ML0041</t>
  </si>
  <si>
    <t>ML0040-ML0041</t>
  </si>
  <si>
    <t>48732C&gt;T</t>
  </si>
  <si>
    <t>ML0039-ML0040c</t>
  </si>
  <si>
    <t>ML0039-ML0040</t>
  </si>
  <si>
    <t>48680G&gt;T</t>
  </si>
  <si>
    <t>965G&gt;A</t>
  </si>
  <si>
    <t>ML0039</t>
  </si>
  <si>
    <t>959C&gt;T</t>
  </si>
  <si>
    <t>926G&gt;A</t>
  </si>
  <si>
    <t>1020G&gt;A</t>
  </si>
  <si>
    <t>ML0038</t>
  </si>
  <si>
    <t>395T&gt;C</t>
  </si>
  <si>
    <t>11C&gt;T</t>
  </si>
  <si>
    <t>1140C&gt;T</t>
  </si>
  <si>
    <t>ML0037</t>
  </si>
  <si>
    <t>1083A&gt;G</t>
  </si>
  <si>
    <t>43827C&gt;G</t>
  </si>
  <si>
    <t>ML0036-ML0037</t>
  </si>
  <si>
    <t>229C&gt;G</t>
  </si>
  <si>
    <t>ML0035</t>
  </si>
  <si>
    <t>40626C&gt;T</t>
  </si>
  <si>
    <t>ML0033-ML0034</t>
  </si>
  <si>
    <t>40503C&gt;T</t>
  </si>
  <si>
    <t>40443G&gt;A</t>
  </si>
  <si>
    <t>Asp817Asn</t>
  </si>
  <si>
    <t>2449G&gt;A</t>
  </si>
  <si>
    <t>ML0032</t>
  </si>
  <si>
    <t>leuS</t>
  </si>
  <si>
    <t>Arg628Trp</t>
  </si>
  <si>
    <t>1882C&gt;T</t>
  </si>
  <si>
    <t>ML0031c</t>
  </si>
  <si>
    <t>ML0031</t>
  </si>
  <si>
    <t>31839G&gt;A</t>
  </si>
  <si>
    <t>ML0026-ML0027c</t>
  </si>
  <si>
    <t>PPE-ML0027</t>
  </si>
  <si>
    <t>603C&gt;T</t>
  </si>
  <si>
    <t>ML0026</t>
  </si>
  <si>
    <t>30911G&gt;A</t>
  </si>
  <si>
    <t>ML0025c-ML0026</t>
  </si>
  <si>
    <t>ML0025-PPE</t>
  </si>
  <si>
    <t>30886G&gt;A</t>
  </si>
  <si>
    <t>30699G&gt;A</t>
  </si>
  <si>
    <t>29637C&gt;T</t>
  </si>
  <si>
    <t>ML0023c-ML0024</t>
  </si>
  <si>
    <t>ML0023-ML0024</t>
  </si>
  <si>
    <t>29563C&gt;T</t>
  </si>
  <si>
    <t>29508C&gt;T</t>
  </si>
  <si>
    <t>29460C&gt;T</t>
  </si>
  <si>
    <t>Ile53Ile</t>
  </si>
  <si>
    <t>ML0023c</t>
  </si>
  <si>
    <t>ML0023</t>
  </si>
  <si>
    <t>28689C&gt;T</t>
  </si>
  <si>
    <t>ML0022c-MLP000003</t>
  </si>
  <si>
    <t>ML0022-leuT</t>
  </si>
  <si>
    <t>Glu16Lys</t>
  </si>
  <si>
    <t>46G&gt;A</t>
  </si>
  <si>
    <t>ML0022c</t>
  </si>
  <si>
    <t>ML0022</t>
  </si>
  <si>
    <t>Thr81Thr</t>
  </si>
  <si>
    <t>His235Tyr</t>
  </si>
  <si>
    <t>703C&gt;T</t>
  </si>
  <si>
    <t>Pro304Ser</t>
  </si>
  <si>
    <t>27143A&gt;C</t>
  </si>
  <si>
    <t>ML0021c-ML0022c</t>
  </si>
  <si>
    <t>ML0021-ML0022</t>
  </si>
  <si>
    <t>Leu15Leu</t>
  </si>
  <si>
    <t>ML0020c</t>
  </si>
  <si>
    <t>ML0020</t>
  </si>
  <si>
    <t>Ala392Thr</t>
  </si>
  <si>
    <t>1174G&gt;A</t>
  </si>
  <si>
    <t>Thr490Thr</t>
  </si>
  <si>
    <t>1470G&gt;A</t>
  </si>
  <si>
    <t>Gly54Asp</t>
  </si>
  <si>
    <t>161G&gt;A</t>
  </si>
  <si>
    <t>ML0019c</t>
  </si>
  <si>
    <t>rodA</t>
  </si>
  <si>
    <t>Ala66Ala</t>
  </si>
  <si>
    <t>198C&gt;T</t>
  </si>
  <si>
    <t>Thr278Ala</t>
  </si>
  <si>
    <t>832A&gt;G</t>
  </si>
  <si>
    <t>Ile454Ile</t>
  </si>
  <si>
    <t>Ser96Phe</t>
  </si>
  <si>
    <t>ML0018c</t>
  </si>
  <si>
    <t>pbpA</t>
  </si>
  <si>
    <t>Phe123Phe</t>
  </si>
  <si>
    <t>Leu210Leu</t>
  </si>
  <si>
    <t>Pro253Pro</t>
  </si>
  <si>
    <t>759C&gt;T</t>
  </si>
  <si>
    <t>Leu317Leu</t>
  </si>
  <si>
    <t>949C&gt;T</t>
  </si>
  <si>
    <t>Pro394Ser</t>
  </si>
  <si>
    <t>1180C&gt;T</t>
  </si>
  <si>
    <t>Arg14Arg</t>
  </si>
  <si>
    <t>ML0017c</t>
  </si>
  <si>
    <t>pknA</t>
  </si>
  <si>
    <t>Leu44Leu</t>
  </si>
  <si>
    <t>132C&gt;T</t>
  </si>
  <si>
    <t>234C&gt;T</t>
  </si>
  <si>
    <t>Leu352Met</t>
  </si>
  <si>
    <t>1054C&gt;A</t>
  </si>
  <si>
    <t>Ala425Ala</t>
  </si>
  <si>
    <t>1275C&gt;T</t>
  </si>
  <si>
    <t>Thr428Ile</t>
  </si>
  <si>
    <t>1283C&gt;T</t>
  </si>
  <si>
    <t>Ser83Ser</t>
  </si>
  <si>
    <t>ML0016c</t>
  </si>
  <si>
    <t>pknB</t>
  </si>
  <si>
    <t>Ser321Cys</t>
  </si>
  <si>
    <t>961A&gt;T</t>
  </si>
  <si>
    <t>Ala341Val</t>
  </si>
  <si>
    <t>1022C&gt;T</t>
  </si>
  <si>
    <t>Val356Val</t>
  </si>
  <si>
    <t>1068C&gt;T</t>
  </si>
  <si>
    <t>Ala404Val</t>
  </si>
  <si>
    <t>1211C&gt;T</t>
  </si>
  <si>
    <t>Asn467Asn</t>
  </si>
  <si>
    <t>1401C&gt;T</t>
  </si>
  <si>
    <t>Thr473Ile</t>
  </si>
  <si>
    <t>Asp569Asp</t>
  </si>
  <si>
    <t>Ala600Val</t>
  </si>
  <si>
    <t>1799C&gt;T</t>
  </si>
  <si>
    <t>Arg202His</t>
  </si>
  <si>
    <t>605G&gt;A</t>
  </si>
  <si>
    <t>ML0015</t>
  </si>
  <si>
    <t>pabA</t>
  </si>
  <si>
    <t>Asp197Asp</t>
  </si>
  <si>
    <t>591C&gt;T</t>
  </si>
  <si>
    <t>Ala74Thr</t>
  </si>
  <si>
    <t>Asp39Asn</t>
  </si>
  <si>
    <t>544C&gt;T</t>
  </si>
  <si>
    <t>ML0014</t>
  </si>
  <si>
    <t>453T&gt;C</t>
  </si>
  <si>
    <t>446G&gt;A</t>
  </si>
  <si>
    <t>187C&gt;T</t>
  </si>
  <si>
    <t>17427G&gt;A</t>
  </si>
  <si>
    <t>ML0013c-ML0014</t>
  </si>
  <si>
    <t>ML0013-ML0014</t>
  </si>
  <si>
    <t>Val46Val</t>
  </si>
  <si>
    <t>138C&gt;T</t>
  </si>
  <si>
    <t>ML0013c</t>
  </si>
  <si>
    <t>ML0013</t>
  </si>
  <si>
    <t>Phe81Phe</t>
  </si>
  <si>
    <t>243C&gt;T</t>
  </si>
  <si>
    <t>Leu87Leu</t>
  </si>
  <si>
    <t>17116C&gt;A</t>
  </si>
  <si>
    <t>ML0012c-ML0013c</t>
  </si>
  <si>
    <t>ML0012-ML0013</t>
  </si>
  <si>
    <t>Cys27Tyr</t>
  </si>
  <si>
    <t>80G&gt;A</t>
  </si>
  <si>
    <t>ML0012c</t>
  </si>
  <si>
    <t>ML0012</t>
  </si>
  <si>
    <t>Ala82Thr</t>
  </si>
  <si>
    <t>244G&gt;A</t>
  </si>
  <si>
    <t>16559A&gt;G</t>
  </si>
  <si>
    <t>ML0011-ML0012c</t>
  </si>
  <si>
    <t>ppiA-ML0012</t>
  </si>
  <si>
    <t>Pro110Ser</t>
  </si>
  <si>
    <t>328C&gt;T</t>
  </si>
  <si>
    <t>ML0011</t>
  </si>
  <si>
    <t>ppiA</t>
  </si>
  <si>
    <t>15985G&gt;A</t>
  </si>
  <si>
    <t>ML0010c-ML0011</t>
  </si>
  <si>
    <t>ML0010-ppiA</t>
  </si>
  <si>
    <t>15970G&gt;A</t>
  </si>
  <si>
    <t>15809G&gt;A</t>
  </si>
  <si>
    <t>ML0010c</t>
  </si>
  <si>
    <t>ML0010</t>
  </si>
  <si>
    <t>110C&gt;T</t>
  </si>
  <si>
    <t>15416G&gt;A</t>
  </si>
  <si>
    <t>ML0009-ML0010c</t>
  </si>
  <si>
    <t>ML0009-ML0010</t>
  </si>
  <si>
    <t>15282A&gt;G</t>
  </si>
  <si>
    <t>14773G&gt;A</t>
  </si>
  <si>
    <t>14676C&gt;T</t>
  </si>
  <si>
    <t>14602G&gt;A</t>
  </si>
  <si>
    <t>14574C&gt;T</t>
  </si>
  <si>
    <t>14554C&gt;T</t>
  </si>
  <si>
    <t>14432T&gt;C</t>
  </si>
  <si>
    <t>14313T&gt;C</t>
  </si>
  <si>
    <t>14226C&gt;T</t>
  </si>
  <si>
    <t>13994C&gt;T</t>
  </si>
  <si>
    <t>13972C&gt;T</t>
  </si>
  <si>
    <t>Ile60Thr</t>
  </si>
  <si>
    <t>179T&gt;C</t>
  </si>
  <si>
    <t>ML0009</t>
  </si>
  <si>
    <t>Phe57Phe</t>
  </si>
  <si>
    <t>Gly55Arg</t>
  </si>
  <si>
    <t>His48Tyr</t>
  </si>
  <si>
    <t>Pro45Leu</t>
  </si>
  <si>
    <t>Pro45Ser</t>
  </si>
  <si>
    <t>133C&gt;T</t>
  </si>
  <si>
    <t>Ala12Ser</t>
  </si>
  <si>
    <t>34G&gt;T</t>
  </si>
  <si>
    <t>13482G&gt;C</t>
  </si>
  <si>
    <t>ML0008c-ML0009</t>
  </si>
  <si>
    <t>ML0008-ML0009</t>
  </si>
  <si>
    <t>13412T&gt;A</t>
  </si>
  <si>
    <t>13392A&gt;G</t>
  </si>
  <si>
    <t>ML0008c</t>
  </si>
  <si>
    <t>ML0008</t>
  </si>
  <si>
    <t>Ser86Pro</t>
  </si>
  <si>
    <t>256T&gt;C</t>
  </si>
  <si>
    <t>12748C&gt;T</t>
  </si>
  <si>
    <t>MLP000002-ML0008c</t>
  </si>
  <si>
    <t>alaT-ML0008</t>
  </si>
  <si>
    <t>12709A&gt;G</t>
  </si>
  <si>
    <t>12632G&gt;A</t>
  </si>
  <si>
    <t>12499G&gt;A;12499G&gt;C</t>
  </si>
  <si>
    <t>12492C&gt;T</t>
  </si>
  <si>
    <t>12168C&gt;T</t>
  </si>
  <si>
    <t>ML0007-MLP000001</t>
  </si>
  <si>
    <t>ML0007-ileT</t>
  </si>
  <si>
    <t>Val284Val</t>
  </si>
  <si>
    <t>ML0007</t>
  </si>
  <si>
    <t>Asn256Asn</t>
  </si>
  <si>
    <t>768C&gt;T</t>
  </si>
  <si>
    <t>Arg153Cys</t>
  </si>
  <si>
    <t>Arg61Gln</t>
  </si>
  <si>
    <t>Pro49Pro</t>
  </si>
  <si>
    <t>87C&gt;T</t>
  </si>
  <si>
    <t>Arg1210Arg</t>
  </si>
  <si>
    <t>3630C&gt;T</t>
  </si>
  <si>
    <t>ML0006</t>
  </si>
  <si>
    <t>gyrA</t>
  </si>
  <si>
    <t>Gly1115Arg</t>
  </si>
  <si>
    <t>3343G&gt;C</t>
  </si>
  <si>
    <t>Ser1063Phe</t>
  </si>
  <si>
    <t>3188C&gt;T</t>
  </si>
  <si>
    <t>Arg977Arg</t>
  </si>
  <si>
    <t>2931G&gt;A</t>
  </si>
  <si>
    <t>Ile851Thr</t>
  </si>
  <si>
    <t>2552T&gt;C</t>
  </si>
  <si>
    <t>Val731Ile</t>
  </si>
  <si>
    <t>2191G&gt;A</t>
  </si>
  <si>
    <t>Thr688Thr</t>
  </si>
  <si>
    <t>2064G&gt;A</t>
  </si>
  <si>
    <t>Leu563Leu</t>
  </si>
  <si>
    <t>1689G&gt;A</t>
  </si>
  <si>
    <t>Arg437Arg</t>
  </si>
  <si>
    <t>1311G&gt;A</t>
  </si>
  <si>
    <t>Val411Ile</t>
  </si>
  <si>
    <t>1231G&gt;A</t>
  </si>
  <si>
    <t>Arg400Arg</t>
  </si>
  <si>
    <t>1200C&gt;T</t>
  </si>
  <si>
    <t>Leu379Pro</t>
  </si>
  <si>
    <t>1136T&gt;C</t>
  </si>
  <si>
    <t>Gly362Glu</t>
  </si>
  <si>
    <t>1085G&gt;A</t>
  </si>
  <si>
    <t>Ser307Leu</t>
  </si>
  <si>
    <t>920C&gt;T</t>
  </si>
  <si>
    <t>Glu185Lys</t>
  </si>
  <si>
    <t>Asp123Asp</t>
  </si>
  <si>
    <t>Arg99Arg</t>
  </si>
  <si>
    <t>Ala91Val</t>
  </si>
  <si>
    <t>Ser586Ser</t>
  </si>
  <si>
    <t>1758C&gt;T</t>
  </si>
  <si>
    <t>ML0005</t>
  </si>
  <si>
    <t>gyrB</t>
  </si>
  <si>
    <t>Leu546Leu</t>
  </si>
  <si>
    <t>Thr503Ile</t>
  </si>
  <si>
    <t>1508C&gt;T</t>
  </si>
  <si>
    <t>Ser416Ser</t>
  </si>
  <si>
    <t>Val214Gly</t>
  </si>
  <si>
    <t>641T&gt;G</t>
  </si>
  <si>
    <t>5066G&gt;T</t>
  </si>
  <si>
    <t>ML0004-ML0005</t>
  </si>
  <si>
    <t>ML0004-gyrB</t>
  </si>
  <si>
    <t>Ala180Thr</t>
  </si>
  <si>
    <t>ML0004</t>
  </si>
  <si>
    <t>Val27Ile</t>
  </si>
  <si>
    <t>Ser381Ser</t>
  </si>
  <si>
    <t>1143G&gt;A</t>
  </si>
  <si>
    <t>ML0003</t>
  </si>
  <si>
    <t>recF</t>
  </si>
  <si>
    <t>Ser300Ser</t>
  </si>
  <si>
    <t>900G&gt;A</t>
  </si>
  <si>
    <t>Ser57Ser</t>
  </si>
  <si>
    <t>ML0002</t>
  </si>
  <si>
    <t>dnaN</t>
  </si>
  <si>
    <t>1834G&gt;A</t>
  </si>
  <si>
    <t>ML0001-ML0002</t>
  </si>
  <si>
    <t>dnaA-dnaN</t>
  </si>
  <si>
    <t>Val371Val</t>
  </si>
  <si>
    <t>1113C&gt;T</t>
  </si>
  <si>
    <t>ML0001</t>
  </si>
  <si>
    <t>dnaA</t>
  </si>
  <si>
    <t>Glu337Glu</t>
  </si>
  <si>
    <t>1011G&gt;A</t>
  </si>
  <si>
    <t>Gly295Ser</t>
  </si>
  <si>
    <t>883G&gt;A</t>
  </si>
  <si>
    <t>Gly151Arg</t>
  </si>
  <si>
    <t>451G&gt;A</t>
  </si>
  <si>
    <t>Ser25Gly</t>
  </si>
  <si>
    <t>73A&gt;G</t>
  </si>
  <si>
    <t>Zensho-5_Japan_2000</t>
  </si>
  <si>
    <t>Zensho-4_Japan_2000</t>
  </si>
  <si>
    <t>Zensho-2_Japan_2000</t>
  </si>
  <si>
    <t>Tsukuba-1_Japan_2000</t>
  </si>
  <si>
    <t>Korea-3-2_Korea_2000</t>
  </si>
  <si>
    <t>Kyoto-2_Japan_1991</t>
  </si>
  <si>
    <t>Kyoto-1_Japan_2000</t>
  </si>
  <si>
    <t>Oku-4_Japan_2000</t>
  </si>
  <si>
    <t>Kanazawa_Japan_2000</t>
  </si>
  <si>
    <t>Kitasato_Japan_2000</t>
  </si>
  <si>
    <t>Izumi_Japan_2000</t>
  </si>
  <si>
    <t>S10_China_2006</t>
  </si>
  <si>
    <t>SK11_Hungary_600-800</t>
  </si>
  <si>
    <t>Jorgen_507_Denmark_1058-1253</t>
  </si>
  <si>
    <t>CM1_Philippines_1994</t>
  </si>
  <si>
    <t>S9_New_Caledonia_1996</t>
  </si>
  <si>
    <t>Zensho-9_Japan_2000</t>
  </si>
  <si>
    <t>Amami_Japan_2000</t>
  </si>
  <si>
    <t>Ryukyu-2_Japan_2000</t>
  </si>
  <si>
    <t>US57_Marshall_Islands_2000</t>
  </si>
  <si>
    <t>S13_Mali_2012</t>
  </si>
  <si>
    <t>Ml10-91_Mali_2016</t>
  </si>
  <si>
    <t>Ng15-37_Niger_2015</t>
  </si>
  <si>
    <t>Ml9-86_Mali_2014</t>
  </si>
  <si>
    <t>Ng17-39_Niger_2015</t>
  </si>
  <si>
    <t>Ng12-33_Niger_2015</t>
  </si>
  <si>
    <t>Ml10-93_Mali_2016</t>
  </si>
  <si>
    <t>Ml10-97_Mali_2016</t>
  </si>
  <si>
    <t>Ml10-95_Mali_2016</t>
  </si>
  <si>
    <t>Ml10-99_Mali_2016</t>
  </si>
  <si>
    <t>Ml9-83_Mali_2014</t>
  </si>
  <si>
    <t>MI6-50_Guinea_2016</t>
  </si>
  <si>
    <t>MI6-55_Guinea_2016</t>
  </si>
  <si>
    <t>MI2-10_Guinea_2016</t>
  </si>
  <si>
    <t>Ng13-32_Niger_2015</t>
  </si>
  <si>
    <t>Ng16-38_Niger_2015</t>
  </si>
  <si>
    <t>Ng15-36_Niger_2015</t>
  </si>
  <si>
    <t>Bn8-52_Benin_2015</t>
  </si>
  <si>
    <t>Gu4-17L_Guinea_2014</t>
  </si>
  <si>
    <t>Ml10-94_Mali_2016</t>
  </si>
  <si>
    <t>Ml9-81_Mali_2014</t>
  </si>
  <si>
    <t>Ml9-79_Mali_2016</t>
  </si>
  <si>
    <t>Bn8-46_Benin_2015</t>
  </si>
  <si>
    <t>Bn7-41_Benin_2015</t>
  </si>
  <si>
    <t>Bn7-39_Benin_2015</t>
  </si>
  <si>
    <t>97016_French_West_Indies_2000</t>
  </si>
  <si>
    <t>Br14-2_Brazil_2014</t>
  </si>
  <si>
    <t>Br14-1_Brazil_2014</t>
  </si>
  <si>
    <t>Br2016-15_Brazil_2016</t>
  </si>
  <si>
    <t>ML2-5_Mali_2012</t>
  </si>
  <si>
    <t>Ml9-84_Mali_2014</t>
  </si>
  <si>
    <t>Bn8-51-1+2_Benin_2015</t>
  </si>
  <si>
    <t>Br2016-16_Brazil_2016</t>
  </si>
  <si>
    <t>Br2016-14_Brazil_2016</t>
  </si>
  <si>
    <t>Ml10-98_Mali_2016</t>
  </si>
  <si>
    <t>Br14-5_Brazil_2014</t>
  </si>
  <si>
    <t>Br2016-27_Brazil_2016</t>
  </si>
  <si>
    <t>Br2016-24_Brazil_2016</t>
  </si>
  <si>
    <t>Br14-4_Brazil_2014</t>
  </si>
  <si>
    <t>Br1_Brazil_2013</t>
  </si>
  <si>
    <t>Br2016-26_Brazil_2016</t>
  </si>
  <si>
    <t>2DDS_Brazil_2015</t>
  </si>
  <si>
    <t>3208-2015_Brazil_2015</t>
  </si>
  <si>
    <t>3208-2007_Brazil_2007</t>
  </si>
  <si>
    <t>Ml9-82_Mali_2014</t>
  </si>
  <si>
    <t>Ml9-87_Mali_2014</t>
  </si>
  <si>
    <t>Gu5-23_Guinea_2014</t>
  </si>
  <si>
    <t>S14_Mali_2012</t>
  </si>
  <si>
    <t>Gu4-19L_Guinea_2014</t>
  </si>
  <si>
    <t>Ml9-80_Mali_2014</t>
  </si>
  <si>
    <t>Ml10-96_Mali_2016</t>
  </si>
  <si>
    <t>1126-2011_Brazil_2011</t>
  </si>
  <si>
    <t>BrMM1_Brazil_2013</t>
  </si>
  <si>
    <t>Br4923_Brazil_2004</t>
  </si>
  <si>
    <t>BrMM2_Brazil_2013</t>
  </si>
  <si>
    <t>Ng13-33_Niger_2015</t>
  </si>
  <si>
    <t>SM1_West_Africa_1979</t>
  </si>
  <si>
    <t>Ch4_Sierra_Leone_2009</t>
  </si>
  <si>
    <t>2188-2014_Brazil_2014</t>
  </si>
  <si>
    <t>2188-2007_Brazil_2007</t>
  </si>
  <si>
    <t>Body_188_Czech_Republic_800-1200</t>
  </si>
  <si>
    <t>S15_Martinique_1992</t>
  </si>
  <si>
    <t>W-09_USA_2005</t>
  </si>
  <si>
    <t>NHDP63_USA_2004</t>
  </si>
  <si>
    <t>NHDP-55_USA_2004</t>
  </si>
  <si>
    <t>NHDP-98_USA_2004</t>
  </si>
  <si>
    <t>EGG_Mexico_2016</t>
  </si>
  <si>
    <t>BP_Brazil_2013</t>
  </si>
  <si>
    <t>85054_Martinique_1990</t>
  </si>
  <si>
    <t>Br2016-21_Brazil_2016</t>
  </si>
  <si>
    <t>Br2016-19_Brazil_2016</t>
  </si>
  <si>
    <t>Br2016-17_Brazil_2016</t>
  </si>
  <si>
    <t>Br2016-20_Brazil_2016</t>
  </si>
  <si>
    <t>BrMM5_Brazil_2013</t>
  </si>
  <si>
    <t>Br14-3_Brazil_2014</t>
  </si>
  <si>
    <t>Br2016-46_Brazil_2016</t>
  </si>
  <si>
    <t>BrMM4_Brazil_2013</t>
  </si>
  <si>
    <t>Br2016-47_Brazil_2016</t>
  </si>
  <si>
    <t>SK2_UK_1268-1283</t>
  </si>
  <si>
    <t>Brw15-25_UK_2015</t>
  </si>
  <si>
    <t>Brw15-10_UK_2015</t>
  </si>
  <si>
    <t>Brw15-1_UK_2015</t>
  </si>
  <si>
    <t>Brw15-20_UK_2015</t>
  </si>
  <si>
    <t>Brw15-5_UK_2015</t>
  </si>
  <si>
    <t>GC96_UK_415-545</t>
  </si>
  <si>
    <t>Jorgen_722_Denmark_1256-1377</t>
  </si>
  <si>
    <t>Jorgen_404_Denmark_1219-1276</t>
  </si>
  <si>
    <t>Jorgen_427_Denmark_1164-1258</t>
  </si>
  <si>
    <t>Br2016-45_Brazil_2016</t>
  </si>
  <si>
    <t>Jorgen_625_Denmark_1293-1386</t>
  </si>
  <si>
    <t>Jorgen_533_Denmark_1044-1214</t>
  </si>
  <si>
    <t>ARLP-74_Ethiopia_2015</t>
  </si>
  <si>
    <t>ARLP-73_Ethiopia_2015</t>
  </si>
  <si>
    <t>ARLP-40_Ethiopia_2015</t>
  </si>
  <si>
    <t>ARLP-32_Ethiopia_2015</t>
  </si>
  <si>
    <t>ARLP-57_Ethiopia_2015</t>
  </si>
  <si>
    <t>ARLP-68_Ethiopia_2015</t>
  </si>
  <si>
    <t>ARLP-49_Ethiopia_2015</t>
  </si>
  <si>
    <t>ARLP-13_Ethiopia_2015</t>
  </si>
  <si>
    <t>ARPL-10_Ethiopia_2015</t>
  </si>
  <si>
    <t>ARLP-29_Ethiopia_2015</t>
  </si>
  <si>
    <t>ARPL-07_Ethiopia_2015</t>
  </si>
  <si>
    <t>ARLP-11_Ethiopia_2015</t>
  </si>
  <si>
    <t>SK8_UK_1010-1160</t>
  </si>
  <si>
    <t>SK14_UK_995-1033</t>
  </si>
  <si>
    <t>Refshale_16_Denmark_1046-1163</t>
  </si>
  <si>
    <t>SK27_UK_1020-1162</t>
  </si>
  <si>
    <t>T18_Italy_600-700</t>
  </si>
  <si>
    <t>3077_Sweden_1032-1155</t>
  </si>
  <si>
    <t>Jorgen_749_Denmark_1223-1279</t>
  </si>
  <si>
    <t>ARLP-46_Ethiopia_2015</t>
  </si>
  <si>
    <t>ARLP-14_Ethiopia_2015</t>
  </si>
  <si>
    <t>ARLP-37_Ethiopia_2015</t>
  </si>
  <si>
    <t>ARLP-23_Ethiopia_2015</t>
  </si>
  <si>
    <t>ARLP-62_Ethiopia_2015</t>
  </si>
  <si>
    <t>Ye4-10_Yemen_2015</t>
  </si>
  <si>
    <t>Ye2-3_Yemen_2014</t>
  </si>
  <si>
    <t>Ye4-11_Yemen_2015</t>
  </si>
  <si>
    <t>ARLP-52_Ethiopia_2015</t>
  </si>
  <si>
    <t>ARLP_30_Ethiopia_2015</t>
  </si>
  <si>
    <t>ARLP-12_Ethiopia_2015</t>
  </si>
  <si>
    <t>ARLP-27_Ethiopia_2015</t>
  </si>
  <si>
    <t>ARLP-25_Ethiopia_2015</t>
  </si>
  <si>
    <t>ARLP-20_Ethiopia_2015</t>
  </si>
  <si>
    <t>S11_India_1990</t>
  </si>
  <si>
    <t>Pak_Pakistan_2010</t>
  </si>
  <si>
    <t>1262-16_Pakistan_2016</t>
  </si>
  <si>
    <t>Ye4-12_Yemen_2015</t>
  </si>
  <si>
    <t>Ye4-8_Yemen_2015</t>
  </si>
  <si>
    <t>Thai-311_Thailand_2000</t>
  </si>
  <si>
    <t>Airaku3_Japan_1996</t>
  </si>
  <si>
    <t>Br2016-18_Brazil_2016</t>
  </si>
  <si>
    <t>2936_Malawi_2000</t>
  </si>
  <si>
    <t>S2_West_Indies_1992</t>
  </si>
  <si>
    <t>Thai-237_Thailand_2000</t>
  </si>
  <si>
    <t>LRC-1A_Japan_2000</t>
  </si>
  <si>
    <t>Indonesia-1_Indonesia_2000</t>
  </si>
  <si>
    <t>Thai53_Thailand_2005</t>
  </si>
  <si>
    <t>TN_India_1981</t>
  </si>
  <si>
    <t>SNP type specific SNPs</t>
  </si>
  <si>
    <t>A.acid_change</t>
  </si>
  <si>
    <t>Codon_change</t>
  </si>
  <si>
    <t>Feature type</t>
  </si>
  <si>
    <t>Locus_tag</t>
  </si>
  <si>
    <t>Gene</t>
  </si>
  <si>
    <t>SNP_effect</t>
  </si>
  <si>
    <t>ALT</t>
  </si>
  <si>
    <t>REF</t>
  </si>
  <si>
    <t>Position_(AL450380.1)</t>
  </si>
  <si>
    <r>
      <t>Table S3:</t>
    </r>
    <r>
      <rPr>
        <sz val="12"/>
        <color rgb="FF000000"/>
        <rFont val="Cambria"/>
        <charset val="1"/>
      </rPr>
      <t xml:space="preserve"> Details of the SNPs per individual sample.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</si>
</sst>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2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12"/>
      <color rgb="FF000000"/>
      <name val="Calibri"/>
      <family val="2"/>
    </font>
    <font>
      <b/>
      <sz val="12"/>
      <color rgb="FF000000"/>
      <name val="Cambria"/>
      <charset val="1"/>
    </font>
    <font>
      <sz val="12"/>
      <color rgb="FF000000"/>
      <name val="Cambria"/>
      <charset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7">
    <xf numFmtId="0" fontId="0" fillId="0" borderId="0" xfId="0"/>
    <xf numFmtId="0" fontId="1" fillId="0" borderId="0" xfId="1"/>
    <xf numFmtId="0" fontId="2" fillId="0" borderId="0" xfId="0" applyFont="1"/>
    <xf numFmtId="0" fontId="2" fillId="0" borderId="0" xfId="1" applyFont="1"/>
    <xf numFmtId="0" fontId="2" fillId="0" borderId="1" xfId="0" applyFont="1" applyBorder="1"/>
    <xf numFmtId="0" fontId="2" fillId="0" borderId="1" xfId="1" applyFont="1" applyBorder="1"/>
    <xf numFmtId="0" fontId="3" fillId="0" borderId="0" xfId="0" applyFont="1" applyAlignment="1">
      <alignment vertical="center"/>
    </xf>
  </cellXfs>
  <cellStyles count="2">
    <cellStyle name="Explanatory Text" xfId="1" builtinId="53"/>
    <cellStyle name="Normal" xfId="0" builtinId="0"/>
  </cellStyles>
  <dxfs count="3"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C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3127"/>
  <sheetViews>
    <sheetView tabSelected="1" zoomScale="85" zoomScaleNormal="85" zoomScalePageLayoutView="85" workbookViewId="0">
      <selection activeCell="A4" sqref="A4:A3127"/>
    </sheetView>
  </sheetViews>
  <sheetFormatPr baseColWidth="10" defaultColWidth="8.83203125" defaultRowHeight="16" x14ac:dyDescent="0.2"/>
  <cols>
    <col min="1" max="1" width="21" style="1" customWidth="1"/>
    <col min="2" max="2" width="4" style="1" bestFit="1" customWidth="1"/>
    <col min="3" max="3" width="4.1640625" style="1" bestFit="1" customWidth="1"/>
    <col min="4" max="4" width="23.33203125" style="1" customWidth="1"/>
    <col min="5" max="6" width="16.6640625" style="1" customWidth="1"/>
    <col min="7" max="7" width="16.5" style="1" customWidth="1"/>
    <col min="8" max="8" width="21.1640625" style="1" bestFit="1" customWidth="1"/>
    <col min="9" max="9" width="20.1640625" style="1" bestFit="1" customWidth="1"/>
    <col min="10" max="10" width="20.1640625" style="1" customWidth="1"/>
    <col min="11" max="11" width="13.6640625" style="1" bestFit="1" customWidth="1"/>
    <col min="12" max="12" width="20.1640625" style="1" customWidth="1"/>
    <col min="13" max="13" width="25.5" style="1" bestFit="1" customWidth="1"/>
    <col min="14" max="14" width="18" style="1" bestFit="1" customWidth="1"/>
    <col min="15" max="15" width="21.83203125" style="1" bestFit="1" customWidth="1"/>
    <col min="16" max="16" width="19.6640625" style="1" bestFit="1" customWidth="1"/>
    <col min="17" max="17" width="17.6640625" style="1" bestFit="1" customWidth="1"/>
    <col min="18" max="18" width="20.83203125" style="1" bestFit="1" customWidth="1"/>
    <col min="19" max="19" width="18.6640625" style="1" bestFit="1" customWidth="1"/>
    <col min="20" max="20" width="21.83203125" style="1" bestFit="1" customWidth="1"/>
    <col min="21" max="21" width="18.1640625" style="1" bestFit="1" customWidth="1"/>
    <col min="22" max="22" width="19.33203125" style="1" bestFit="1" customWidth="1"/>
    <col min="23" max="23" width="21.33203125" style="1" bestFit="1" customWidth="1"/>
    <col min="24" max="24" width="17.5" style="1" bestFit="1" customWidth="1"/>
    <col min="25" max="25" width="14.6640625" style="1" bestFit="1" customWidth="1"/>
    <col min="26" max="29" width="21.33203125" style="1" bestFit="1" customWidth="1"/>
    <col min="30" max="30" width="21.6640625" style="1" bestFit="1" customWidth="1"/>
    <col min="31" max="31" width="21.33203125" style="1" bestFit="1" customWidth="1"/>
    <col min="32" max="32" width="19.33203125" style="1" bestFit="1" customWidth="1"/>
    <col min="33" max="33" width="18.1640625" style="1" bestFit="1" customWidth="1"/>
    <col min="34" max="34" width="19.33203125" style="1" bestFit="1" customWidth="1"/>
    <col min="35" max="39" width="21.33203125" style="1" bestFit="1" customWidth="1"/>
    <col min="40" max="40" width="30" style="1" bestFit="1" customWidth="1"/>
    <col min="41" max="41" width="23.5" style="1" bestFit="1" customWidth="1"/>
    <col min="42" max="42" width="16.6640625" style="1" bestFit="1" customWidth="1"/>
    <col min="43" max="43" width="18.83203125" style="1" bestFit="1" customWidth="1"/>
    <col min="44" max="44" width="30.1640625" style="1" bestFit="1" customWidth="1"/>
    <col min="45" max="45" width="17.6640625" style="1" customWidth="1"/>
    <col min="46" max="46" width="17.6640625" style="1" bestFit="1" customWidth="1"/>
    <col min="47" max="58" width="21.33203125" style="1" bestFit="1" customWidth="1"/>
    <col min="59" max="60" width="30" style="1" bestFit="1" customWidth="1"/>
    <col min="61" max="61" width="20.83203125" style="1" bestFit="1" customWidth="1"/>
    <col min="62" max="64" width="30" style="1" bestFit="1" customWidth="1"/>
    <col min="65" max="65" width="16.83203125" style="1" bestFit="1" customWidth="1"/>
    <col min="66" max="66" width="16.6640625" style="1" bestFit="1" customWidth="1"/>
    <col min="67" max="67" width="17.6640625" style="1" bestFit="1" customWidth="1"/>
    <col min="68" max="68" width="16.6640625" style="1" bestFit="1" customWidth="1"/>
    <col min="69" max="71" width="17.6640625" style="1" bestFit="1" customWidth="1"/>
    <col min="72" max="72" width="20.83203125" style="1" bestFit="1" customWidth="1"/>
    <col min="73" max="73" width="18.33203125" style="1" bestFit="1" customWidth="1"/>
    <col min="74" max="74" width="20.83203125" style="1" bestFit="1" customWidth="1"/>
    <col min="75" max="75" width="17.5" style="1" bestFit="1" customWidth="1"/>
    <col min="76" max="76" width="18.33203125" style="1" bestFit="1" customWidth="1"/>
    <col min="77" max="80" width="20.83203125" style="1" bestFit="1" customWidth="1"/>
    <col min="81" max="81" width="22.5" style="1" bestFit="1" customWidth="1"/>
    <col min="82" max="82" width="13.83203125" style="1" bestFit="1" customWidth="1"/>
    <col min="83" max="83" width="17.1640625" style="1" bestFit="1" customWidth="1"/>
    <col min="84" max="85" width="18.33203125" style="1" bestFit="1" customWidth="1"/>
    <col min="86" max="86" width="17.6640625" style="1" bestFit="1" customWidth="1"/>
    <col min="87" max="87" width="15.1640625" style="1" bestFit="1" customWidth="1"/>
    <col min="88" max="88" width="23.6640625" style="1" bestFit="1" customWidth="1"/>
    <col min="89" max="89" width="33.1640625" style="1" bestFit="1" customWidth="1"/>
    <col min="90" max="91" width="21.1640625" style="1" bestFit="1" customWidth="1"/>
    <col min="92" max="92" width="21.6640625" style="1" bestFit="1" customWidth="1"/>
    <col min="93" max="93" width="21.33203125" style="1" bestFit="1" customWidth="1"/>
    <col min="94" max="94" width="19" style="1" bestFit="1" customWidth="1"/>
    <col min="95" max="95" width="18.33203125" style="1" bestFit="1" customWidth="1"/>
    <col min="96" max="96" width="18" style="1" bestFit="1" customWidth="1"/>
    <col min="97" max="97" width="18.33203125" style="1" bestFit="1" customWidth="1"/>
    <col min="98" max="98" width="21.1640625" style="1" bestFit="1" customWidth="1"/>
    <col min="99" max="99" width="18.33203125" style="1" bestFit="1" customWidth="1"/>
    <col min="100" max="100" width="17.1640625" style="1" bestFit="1" customWidth="1"/>
    <col min="101" max="101" width="20.5" style="1" bestFit="1" customWidth="1"/>
    <col min="102" max="102" width="14.1640625" style="1" bestFit="1" customWidth="1"/>
    <col min="103" max="103" width="19.6640625" style="1" bestFit="1" customWidth="1"/>
    <col min="104" max="105" width="17.1640625" style="1" bestFit="1" customWidth="1"/>
    <col min="106" max="107" width="21.1640625" style="1" bestFit="1" customWidth="1"/>
    <col min="108" max="108" width="16.33203125" style="1" bestFit="1" customWidth="1"/>
    <col min="109" max="109" width="20.83203125" style="1" bestFit="1" customWidth="1"/>
    <col min="110" max="110" width="14.6640625" style="1" bestFit="1" customWidth="1"/>
    <col min="111" max="111" width="17.5" style="1" bestFit="1" customWidth="1"/>
    <col min="112" max="113" width="20.83203125" style="1" bestFit="1" customWidth="1"/>
    <col min="114" max="114" width="17.5" style="1" bestFit="1" customWidth="1"/>
    <col min="115" max="115" width="18.33203125" style="1" bestFit="1" customWidth="1"/>
    <col min="116" max="117" width="20.83203125" style="1" bestFit="1" customWidth="1"/>
    <col min="118" max="118" width="21.83203125" style="1" bestFit="1" customWidth="1"/>
    <col min="119" max="119" width="17.1640625" style="1" bestFit="1" customWidth="1"/>
    <col min="120" max="120" width="16.5" style="1" bestFit="1" customWidth="1"/>
    <col min="121" max="121" width="20.83203125" style="1" bestFit="1" customWidth="1"/>
    <col min="122" max="123" width="17.5" style="1" bestFit="1" customWidth="1"/>
    <col min="124" max="124" width="30.1640625" style="1" bestFit="1" customWidth="1"/>
    <col min="125" max="127" width="18.1640625" style="1" bestFit="1" customWidth="1"/>
    <col min="128" max="129" width="17.1640625" style="1" bestFit="1" customWidth="1"/>
    <col min="130" max="130" width="18.33203125" style="1" bestFit="1" customWidth="1"/>
    <col min="131" max="131" width="20.5" style="1" bestFit="1" customWidth="1"/>
    <col min="132" max="132" width="18.1640625" style="1" bestFit="1" customWidth="1"/>
    <col min="133" max="135" width="19" style="1" bestFit="1" customWidth="1"/>
    <col min="136" max="138" width="19.6640625" style="1" bestFit="1" customWidth="1"/>
    <col min="139" max="139" width="17.1640625" style="1" bestFit="1" customWidth="1"/>
    <col min="140" max="143" width="18.33203125" style="1" bestFit="1" customWidth="1"/>
    <col min="144" max="145" width="19" style="1" bestFit="1" customWidth="1"/>
    <col min="146" max="146" width="17.1640625" style="1" bestFit="1" customWidth="1"/>
    <col min="147" max="147" width="19" style="1" bestFit="1" customWidth="1"/>
    <col min="148" max="148" width="18.33203125" style="1" bestFit="1" customWidth="1"/>
    <col min="149" max="149" width="14.1640625" style="1" bestFit="1" customWidth="1"/>
    <col min="150" max="150" width="25.6640625" style="1" bestFit="1" customWidth="1"/>
    <col min="151" max="151" width="20" style="1" bestFit="1" customWidth="1"/>
    <col min="152" max="152" width="18" style="1" bestFit="1" customWidth="1"/>
    <col min="153" max="153" width="19.6640625" style="1" bestFit="1" customWidth="1"/>
    <col min="154" max="154" width="22.5" style="1" bestFit="1" customWidth="1"/>
    <col min="155" max="155" width="20.83203125" style="1" bestFit="1" customWidth="1"/>
    <col min="156" max="156" width="30" style="1" bestFit="1" customWidth="1"/>
    <col min="157" max="157" width="21.1640625" style="1" bestFit="1" customWidth="1"/>
    <col min="158" max="158" width="15.1640625" style="1" bestFit="1" customWidth="1"/>
    <col min="159" max="159" width="16.5" style="1" bestFit="1" customWidth="1"/>
    <col min="160" max="160" width="19" style="1" bestFit="1" customWidth="1"/>
    <col min="161" max="161" width="20.5" style="1" bestFit="1" customWidth="1"/>
    <col min="162" max="162" width="17.1640625" style="1" bestFit="1" customWidth="1"/>
    <col min="163" max="164" width="18.6640625" style="1" bestFit="1" customWidth="1"/>
    <col min="165" max="165" width="20.5" style="1" bestFit="1" customWidth="1"/>
    <col min="166" max="166" width="20.6640625" style="1" bestFit="1" customWidth="1"/>
    <col min="167" max="169" width="19.6640625" style="1" bestFit="1" customWidth="1"/>
    <col min="170" max="1024" width="8.83203125" style="1" customWidth="1"/>
  </cols>
  <sheetData>
    <row r="1" spans="1:1024" x14ac:dyDescent="0.2">
      <c r="A1" s="6" t="s">
        <v>7463</v>
      </c>
    </row>
    <row r="3" spans="1:1024" s="2" customFormat="1" x14ac:dyDescent="0.2">
      <c r="A3" s="4" t="s">
        <v>7462</v>
      </c>
      <c r="B3" s="4" t="s">
        <v>7461</v>
      </c>
      <c r="C3" s="4" t="s">
        <v>7460</v>
      </c>
      <c r="D3" s="4" t="s">
        <v>7459</v>
      </c>
      <c r="E3" s="4" t="s">
        <v>7458</v>
      </c>
      <c r="F3" s="4" t="s">
        <v>7457</v>
      </c>
      <c r="G3" s="5" t="s">
        <v>7456</v>
      </c>
      <c r="H3" s="4" t="s">
        <v>7455</v>
      </c>
      <c r="I3" s="4" t="s">
        <v>7454</v>
      </c>
      <c r="J3" s="4" t="s">
        <v>7453</v>
      </c>
      <c r="K3" s="4" t="s">
        <v>7452</v>
      </c>
      <c r="L3" s="4" t="s">
        <v>7451</v>
      </c>
      <c r="M3" s="4" t="s">
        <v>7450</v>
      </c>
      <c r="N3" s="4" t="s">
        <v>7449</v>
      </c>
      <c r="O3" s="4" t="s">
        <v>7448</v>
      </c>
      <c r="P3" s="4" t="s">
        <v>7447</v>
      </c>
      <c r="Q3" s="4" t="s">
        <v>7446</v>
      </c>
      <c r="R3" s="4" t="s">
        <v>7445</v>
      </c>
      <c r="S3" s="4" t="s">
        <v>7444</v>
      </c>
      <c r="T3" s="4" t="s">
        <v>7443</v>
      </c>
      <c r="U3" s="4" t="s">
        <v>7442</v>
      </c>
      <c r="V3" s="4" t="s">
        <v>7441</v>
      </c>
      <c r="W3" s="4" t="s">
        <v>7440</v>
      </c>
      <c r="X3" s="4" t="s">
        <v>7439</v>
      </c>
      <c r="Y3" s="4" t="s">
        <v>7438</v>
      </c>
      <c r="Z3" s="4" t="s">
        <v>7437</v>
      </c>
      <c r="AA3" s="4" t="s">
        <v>7436</v>
      </c>
      <c r="AB3" s="4" t="s">
        <v>7435</v>
      </c>
      <c r="AC3" s="4" t="s">
        <v>7434</v>
      </c>
      <c r="AD3" s="4" t="s">
        <v>7433</v>
      </c>
      <c r="AE3" s="4" t="s">
        <v>7432</v>
      </c>
      <c r="AF3" s="4" t="s">
        <v>7431</v>
      </c>
      <c r="AG3" s="4" t="s">
        <v>7430</v>
      </c>
      <c r="AH3" s="4" t="s">
        <v>7429</v>
      </c>
      <c r="AI3" s="4" t="s">
        <v>7428</v>
      </c>
      <c r="AJ3" s="4" t="s">
        <v>7427</v>
      </c>
      <c r="AK3" s="4" t="s">
        <v>7426</v>
      </c>
      <c r="AL3" s="4" t="s">
        <v>7425</v>
      </c>
      <c r="AM3" s="4" t="s">
        <v>7424</v>
      </c>
      <c r="AN3" s="4" t="s">
        <v>7423</v>
      </c>
      <c r="AO3" s="4" t="s">
        <v>7422</v>
      </c>
      <c r="AP3" s="4" t="s">
        <v>7421</v>
      </c>
      <c r="AQ3" s="4" t="s">
        <v>7420</v>
      </c>
      <c r="AR3" s="4" t="s">
        <v>7419</v>
      </c>
      <c r="AS3" s="4" t="s">
        <v>7418</v>
      </c>
      <c r="AT3" s="4" t="s">
        <v>7417</v>
      </c>
      <c r="AU3" s="4" t="s">
        <v>7416</v>
      </c>
      <c r="AV3" s="4" t="s">
        <v>7415</v>
      </c>
      <c r="AW3" s="4" t="s">
        <v>7414</v>
      </c>
      <c r="AX3" s="4" t="s">
        <v>7413</v>
      </c>
      <c r="AY3" s="4" t="s">
        <v>7412</v>
      </c>
      <c r="AZ3" s="4" t="s">
        <v>7411</v>
      </c>
      <c r="BA3" s="4" t="s">
        <v>7410</v>
      </c>
      <c r="BB3" s="4" t="s">
        <v>7409</v>
      </c>
      <c r="BC3" s="4" t="s">
        <v>7408</v>
      </c>
      <c r="BD3" s="4" t="s">
        <v>7407</v>
      </c>
      <c r="BE3" s="4" t="s">
        <v>7406</v>
      </c>
      <c r="BF3" s="4" t="s">
        <v>7405</v>
      </c>
      <c r="BG3" s="4" t="s">
        <v>7404</v>
      </c>
      <c r="BH3" s="4" t="s">
        <v>7403</v>
      </c>
      <c r="BI3" s="4" t="s">
        <v>7402</v>
      </c>
      <c r="BJ3" s="4" t="s">
        <v>7401</v>
      </c>
      <c r="BK3" s="4" t="s">
        <v>7400</v>
      </c>
      <c r="BL3" s="4" t="s">
        <v>7399</v>
      </c>
      <c r="BM3" s="4" t="s">
        <v>7398</v>
      </c>
      <c r="BN3" s="4" t="s">
        <v>7397</v>
      </c>
      <c r="BO3" s="4" t="s">
        <v>7396</v>
      </c>
      <c r="BP3" s="4" t="s">
        <v>7395</v>
      </c>
      <c r="BQ3" s="4" t="s">
        <v>7394</v>
      </c>
      <c r="BR3" s="4" t="s">
        <v>7393</v>
      </c>
      <c r="BS3" s="4" t="s">
        <v>7392</v>
      </c>
      <c r="BT3" s="4" t="s">
        <v>7391</v>
      </c>
      <c r="BU3" s="4" t="s">
        <v>7390</v>
      </c>
      <c r="BV3" s="4" t="s">
        <v>7389</v>
      </c>
      <c r="BW3" s="4" t="s">
        <v>7388</v>
      </c>
      <c r="BX3" s="4" t="s">
        <v>7387</v>
      </c>
      <c r="BY3" s="4" t="s">
        <v>7386</v>
      </c>
      <c r="BZ3" s="4" t="s">
        <v>7385</v>
      </c>
      <c r="CA3" s="4" t="s">
        <v>7384</v>
      </c>
      <c r="CB3" s="4" t="s">
        <v>7383</v>
      </c>
      <c r="CC3" s="4" t="s">
        <v>7382</v>
      </c>
      <c r="CD3" s="4" t="s">
        <v>7381</v>
      </c>
      <c r="CE3" s="4" t="s">
        <v>7380</v>
      </c>
      <c r="CF3" s="4" t="s">
        <v>7379</v>
      </c>
      <c r="CG3" s="4" t="s">
        <v>7378</v>
      </c>
      <c r="CH3" s="4" t="s">
        <v>7377</v>
      </c>
      <c r="CI3" s="4" t="s">
        <v>7376</v>
      </c>
      <c r="CJ3" s="4" t="s">
        <v>7375</v>
      </c>
      <c r="CK3" s="4" t="s">
        <v>7374</v>
      </c>
      <c r="CL3" s="4" t="s">
        <v>7373</v>
      </c>
      <c r="CM3" s="4" t="s">
        <v>7372</v>
      </c>
      <c r="CN3" s="4" t="s">
        <v>7371</v>
      </c>
      <c r="CO3" s="4" t="s">
        <v>7370</v>
      </c>
      <c r="CP3" s="4" t="s">
        <v>7369</v>
      </c>
      <c r="CQ3" s="4" t="s">
        <v>7368</v>
      </c>
      <c r="CR3" s="4" t="s">
        <v>7367</v>
      </c>
      <c r="CS3" s="4" t="s">
        <v>7366</v>
      </c>
      <c r="CT3" s="4" t="s">
        <v>7365</v>
      </c>
      <c r="CU3" s="4" t="s">
        <v>7364</v>
      </c>
      <c r="CV3" s="4" t="s">
        <v>7363</v>
      </c>
      <c r="CW3" s="4" t="s">
        <v>7362</v>
      </c>
      <c r="CX3" s="4" t="s">
        <v>7361</v>
      </c>
      <c r="CY3" s="4" t="s">
        <v>7360</v>
      </c>
      <c r="CZ3" s="4" t="s">
        <v>7359</v>
      </c>
      <c r="DA3" s="4" t="s">
        <v>7358</v>
      </c>
      <c r="DB3" s="4" t="s">
        <v>7357</v>
      </c>
      <c r="DC3" s="4" t="s">
        <v>7356</v>
      </c>
      <c r="DD3" s="4" t="s">
        <v>7355</v>
      </c>
      <c r="DE3" s="4" t="s">
        <v>7354</v>
      </c>
      <c r="DF3" s="4" t="s">
        <v>7353</v>
      </c>
      <c r="DG3" s="4" t="s">
        <v>7352</v>
      </c>
      <c r="DH3" s="4" t="s">
        <v>7351</v>
      </c>
      <c r="DI3" s="4" t="s">
        <v>7350</v>
      </c>
      <c r="DJ3" s="4" t="s">
        <v>7349</v>
      </c>
      <c r="DK3" s="4" t="s">
        <v>7348</v>
      </c>
      <c r="DL3" s="4" t="s">
        <v>7347</v>
      </c>
      <c r="DM3" s="4" t="s">
        <v>7346</v>
      </c>
      <c r="DN3" s="4" t="s">
        <v>7345</v>
      </c>
      <c r="DO3" s="4" t="s">
        <v>7344</v>
      </c>
      <c r="DP3" s="4" t="s">
        <v>7343</v>
      </c>
      <c r="DQ3" s="4" t="s">
        <v>7342</v>
      </c>
      <c r="DR3" s="4" t="s">
        <v>7341</v>
      </c>
      <c r="DS3" s="4" t="s">
        <v>7340</v>
      </c>
      <c r="DT3" s="4" t="s">
        <v>7339</v>
      </c>
      <c r="DU3" s="4" t="s">
        <v>7338</v>
      </c>
      <c r="DV3" s="4" t="s">
        <v>7337</v>
      </c>
      <c r="DW3" s="4" t="s">
        <v>7336</v>
      </c>
      <c r="DX3" s="4" t="s">
        <v>7335</v>
      </c>
      <c r="DY3" s="4" t="s">
        <v>7334</v>
      </c>
      <c r="DZ3" s="4" t="s">
        <v>7333</v>
      </c>
      <c r="EA3" s="4" t="s">
        <v>7332</v>
      </c>
      <c r="EB3" s="4" t="s">
        <v>7331</v>
      </c>
      <c r="EC3" s="4" t="s">
        <v>7330</v>
      </c>
      <c r="ED3" s="4" t="s">
        <v>7329</v>
      </c>
      <c r="EE3" s="4" t="s">
        <v>7328</v>
      </c>
      <c r="EF3" s="4" t="s">
        <v>7327</v>
      </c>
      <c r="EG3" s="4" t="s">
        <v>7326</v>
      </c>
      <c r="EH3" s="4" t="s">
        <v>7325</v>
      </c>
      <c r="EI3" s="4" t="s">
        <v>7324</v>
      </c>
      <c r="EJ3" s="4" t="s">
        <v>7323</v>
      </c>
      <c r="EK3" s="4" t="s">
        <v>7322</v>
      </c>
      <c r="EL3" s="4" t="s">
        <v>7321</v>
      </c>
      <c r="EM3" s="4" t="s">
        <v>7320</v>
      </c>
      <c r="EN3" s="4" t="s">
        <v>7319</v>
      </c>
      <c r="EO3" s="4" t="s">
        <v>7318</v>
      </c>
      <c r="EP3" s="4" t="s">
        <v>7317</v>
      </c>
      <c r="EQ3" s="4" t="s">
        <v>7316</v>
      </c>
      <c r="ER3" s="4" t="s">
        <v>7315</v>
      </c>
      <c r="ES3" s="4" t="s">
        <v>7314</v>
      </c>
      <c r="ET3" s="4" t="s">
        <v>7313</v>
      </c>
      <c r="EU3" s="4" t="s">
        <v>7312</v>
      </c>
      <c r="EV3" s="4" t="s">
        <v>7311</v>
      </c>
      <c r="EW3" s="4" t="s">
        <v>7310</v>
      </c>
      <c r="EX3" s="4" t="s">
        <v>7309</v>
      </c>
      <c r="EY3" s="4" t="s">
        <v>7308</v>
      </c>
      <c r="EZ3" s="4" t="s">
        <v>7307</v>
      </c>
      <c r="FA3" s="4" t="s">
        <v>7306</v>
      </c>
      <c r="FB3" s="4" t="s">
        <v>7305</v>
      </c>
      <c r="FC3" s="4" t="s">
        <v>7304</v>
      </c>
      <c r="FD3" s="4" t="s">
        <v>7303</v>
      </c>
      <c r="FE3" s="4" t="s">
        <v>7302</v>
      </c>
      <c r="FF3" s="4" t="s">
        <v>7301</v>
      </c>
      <c r="FG3" s="4" t="s">
        <v>7300</v>
      </c>
      <c r="FH3" s="4" t="s">
        <v>7299</v>
      </c>
      <c r="FI3" s="4" t="s">
        <v>7298</v>
      </c>
      <c r="FJ3" s="4" t="s">
        <v>7297</v>
      </c>
      <c r="FK3" s="4" t="s">
        <v>7296</v>
      </c>
      <c r="FL3" s="4" t="s">
        <v>7295</v>
      </c>
      <c r="FM3" s="4" t="s">
        <v>7294</v>
      </c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</row>
    <row r="4" spans="1:1024" x14ac:dyDescent="0.2">
      <c r="A4">
        <v>73</v>
      </c>
      <c r="B4" t="s">
        <v>7</v>
      </c>
      <c r="C4" t="s">
        <v>1</v>
      </c>
      <c r="D4" t="s">
        <v>33</v>
      </c>
      <c r="E4" t="s">
        <v>7285</v>
      </c>
      <c r="F4" t="s">
        <v>7284</v>
      </c>
      <c r="G4" t="s">
        <v>14</v>
      </c>
      <c r="H4" t="s">
        <v>7293</v>
      </c>
      <c r="I4" t="s">
        <v>7292</v>
      </c>
      <c r="J4"/>
      <c r="K4" t="s">
        <v>7</v>
      </c>
      <c r="L4" t="s">
        <v>7</v>
      </c>
      <c r="M4" t="s">
        <v>7</v>
      </c>
      <c r="N4" t="s">
        <v>7</v>
      </c>
      <c r="O4" t="s">
        <v>7</v>
      </c>
      <c r="P4" t="s">
        <v>7</v>
      </c>
      <c r="Q4" t="s">
        <v>7</v>
      </c>
      <c r="R4" t="s">
        <v>7</v>
      </c>
      <c r="S4" t="s">
        <v>7</v>
      </c>
      <c r="T4" t="s">
        <v>0</v>
      </c>
      <c r="U4" t="s">
        <v>7</v>
      </c>
      <c r="V4" t="s">
        <v>7</v>
      </c>
      <c r="W4" t="s">
        <v>7</v>
      </c>
      <c r="X4" t="s">
        <v>7</v>
      </c>
      <c r="Y4" t="s">
        <v>7</v>
      </c>
      <c r="Z4" t="s">
        <v>7</v>
      </c>
      <c r="AA4" t="s">
        <v>7</v>
      </c>
      <c r="AB4" t="s">
        <v>7</v>
      </c>
      <c r="AC4" t="s">
        <v>7</v>
      </c>
      <c r="AD4" t="s">
        <v>7</v>
      </c>
      <c r="AE4" t="s">
        <v>7</v>
      </c>
      <c r="AF4" t="s">
        <v>7</v>
      </c>
      <c r="AG4" t="s">
        <v>0</v>
      </c>
      <c r="AH4" t="s">
        <v>7</v>
      </c>
      <c r="AI4" t="s">
        <v>7</v>
      </c>
      <c r="AJ4" t="s">
        <v>7</v>
      </c>
      <c r="AK4" t="s">
        <v>7</v>
      </c>
      <c r="AL4" t="s">
        <v>7</v>
      </c>
      <c r="AM4" t="s">
        <v>7</v>
      </c>
      <c r="AN4" t="s">
        <v>7</v>
      </c>
      <c r="AO4" t="s">
        <v>7</v>
      </c>
      <c r="AP4" t="s">
        <v>0</v>
      </c>
      <c r="AQ4" t="s">
        <v>7</v>
      </c>
      <c r="AR4" t="s">
        <v>7</v>
      </c>
      <c r="AS4" t="s">
        <v>7</v>
      </c>
      <c r="AT4" t="s">
        <v>7</v>
      </c>
      <c r="AU4" t="s">
        <v>7</v>
      </c>
      <c r="AV4" t="s">
        <v>7</v>
      </c>
      <c r="AW4" t="s">
        <v>7</v>
      </c>
      <c r="AX4" t="s">
        <v>7</v>
      </c>
      <c r="AY4" t="s">
        <v>7</v>
      </c>
      <c r="AZ4" t="s">
        <v>7</v>
      </c>
      <c r="BA4" t="s">
        <v>7</v>
      </c>
      <c r="BB4" t="s">
        <v>7</v>
      </c>
      <c r="BC4" t="s">
        <v>7</v>
      </c>
      <c r="BD4" t="s">
        <v>7</v>
      </c>
      <c r="BE4" t="s">
        <v>7</v>
      </c>
      <c r="BF4" t="s">
        <v>0</v>
      </c>
      <c r="BG4" t="s">
        <v>1</v>
      </c>
      <c r="BH4" t="s">
        <v>1</v>
      </c>
      <c r="BI4" t="s">
        <v>1</v>
      </c>
      <c r="BJ4" t="s">
        <v>1</v>
      </c>
      <c r="BK4" t="s">
        <v>1</v>
      </c>
      <c r="BL4" t="s">
        <v>1</v>
      </c>
      <c r="BM4" t="s">
        <v>1</v>
      </c>
      <c r="BN4" t="s">
        <v>1</v>
      </c>
      <c r="BO4" t="s">
        <v>1</v>
      </c>
      <c r="BP4" t="s">
        <v>1</v>
      </c>
      <c r="BQ4" t="s">
        <v>1</v>
      </c>
      <c r="BR4" t="s">
        <v>1</v>
      </c>
      <c r="BS4" t="s">
        <v>1</v>
      </c>
      <c r="BT4" t="s">
        <v>1</v>
      </c>
      <c r="BU4" t="s">
        <v>1</v>
      </c>
      <c r="BV4" t="s">
        <v>1</v>
      </c>
      <c r="BW4" t="s">
        <v>1</v>
      </c>
      <c r="BX4" t="s">
        <v>1</v>
      </c>
      <c r="BY4" t="s">
        <v>1</v>
      </c>
      <c r="BZ4" t="s">
        <v>1</v>
      </c>
      <c r="CA4" t="s">
        <v>1</v>
      </c>
      <c r="CB4" t="s">
        <v>1</v>
      </c>
      <c r="CC4" t="s">
        <v>1</v>
      </c>
      <c r="CD4" t="s">
        <v>1</v>
      </c>
      <c r="CE4" t="s">
        <v>1</v>
      </c>
      <c r="CF4" t="s">
        <v>1</v>
      </c>
      <c r="CG4" t="s">
        <v>1</v>
      </c>
      <c r="CH4" t="s">
        <v>1</v>
      </c>
      <c r="CI4" t="s">
        <v>1</v>
      </c>
      <c r="CJ4" t="s">
        <v>1</v>
      </c>
      <c r="CK4" t="s">
        <v>1</v>
      </c>
      <c r="CL4" t="s">
        <v>1</v>
      </c>
      <c r="CM4" t="s">
        <v>1</v>
      </c>
      <c r="CN4" t="s">
        <v>1</v>
      </c>
      <c r="CO4" t="s">
        <v>1</v>
      </c>
      <c r="CP4" t="s">
        <v>1</v>
      </c>
      <c r="CQ4" t="s">
        <v>1</v>
      </c>
      <c r="CR4" t="s">
        <v>1</v>
      </c>
      <c r="CS4" t="s">
        <v>1</v>
      </c>
      <c r="CT4" t="s">
        <v>0</v>
      </c>
      <c r="CU4" t="s">
        <v>1</v>
      </c>
      <c r="CV4" t="s">
        <v>1</v>
      </c>
      <c r="CW4" t="s">
        <v>1</v>
      </c>
      <c r="CX4" t="s">
        <v>1</v>
      </c>
      <c r="CY4" t="s">
        <v>1</v>
      </c>
      <c r="CZ4" t="s">
        <v>1</v>
      </c>
      <c r="DA4" t="s">
        <v>1</v>
      </c>
      <c r="DB4" t="s">
        <v>1</v>
      </c>
      <c r="DC4" t="s">
        <v>1</v>
      </c>
      <c r="DD4" t="s">
        <v>1</v>
      </c>
      <c r="DE4" t="s">
        <v>1</v>
      </c>
      <c r="DF4" t="s">
        <v>1</v>
      </c>
      <c r="DG4" t="s">
        <v>1</v>
      </c>
      <c r="DH4" t="s">
        <v>1</v>
      </c>
      <c r="DI4" t="s">
        <v>1</v>
      </c>
      <c r="DJ4" t="s">
        <v>1</v>
      </c>
      <c r="DK4" t="s">
        <v>1</v>
      </c>
      <c r="DL4" t="s">
        <v>1</v>
      </c>
      <c r="DM4" t="s">
        <v>1</v>
      </c>
      <c r="DN4" t="s">
        <v>0</v>
      </c>
      <c r="DO4" t="s">
        <v>1</v>
      </c>
      <c r="DP4" t="s">
        <v>1</v>
      </c>
      <c r="DQ4" t="s">
        <v>1</v>
      </c>
      <c r="DR4" t="s">
        <v>1</v>
      </c>
      <c r="DS4" t="s">
        <v>1</v>
      </c>
      <c r="DT4" t="s">
        <v>1</v>
      </c>
      <c r="DU4" t="s">
        <v>1</v>
      </c>
      <c r="DV4" t="s">
        <v>1</v>
      </c>
      <c r="DW4" t="s">
        <v>1</v>
      </c>
      <c r="DX4" t="s">
        <v>1</v>
      </c>
      <c r="DY4" t="s">
        <v>1</v>
      </c>
      <c r="DZ4" t="s">
        <v>1</v>
      </c>
      <c r="EA4" t="s">
        <v>1</v>
      </c>
      <c r="EB4" t="s">
        <v>1</v>
      </c>
      <c r="EC4" t="s">
        <v>1</v>
      </c>
      <c r="ED4" t="s">
        <v>1</v>
      </c>
      <c r="EE4" t="s">
        <v>1</v>
      </c>
      <c r="EF4" t="s">
        <v>1</v>
      </c>
      <c r="EG4" t="s">
        <v>1</v>
      </c>
      <c r="EH4" t="s">
        <v>1</v>
      </c>
      <c r="EI4" t="s">
        <v>1</v>
      </c>
      <c r="EJ4" t="s">
        <v>1</v>
      </c>
      <c r="EK4" t="s">
        <v>1</v>
      </c>
      <c r="EL4" t="s">
        <v>1</v>
      </c>
      <c r="EM4" t="s">
        <v>0</v>
      </c>
      <c r="EN4" t="s">
        <v>1</v>
      </c>
      <c r="EO4" t="s">
        <v>1</v>
      </c>
      <c r="EP4" t="s">
        <v>1</v>
      </c>
      <c r="EQ4" t="s">
        <v>1</v>
      </c>
      <c r="ER4" t="s">
        <v>1</v>
      </c>
      <c r="ES4" t="s">
        <v>1</v>
      </c>
      <c r="ET4" t="s">
        <v>1</v>
      </c>
      <c r="EU4" t="s">
        <v>1</v>
      </c>
      <c r="EV4" t="s">
        <v>1</v>
      </c>
      <c r="EW4" t="s">
        <v>1</v>
      </c>
      <c r="EX4" t="s">
        <v>1</v>
      </c>
      <c r="EY4" t="s">
        <v>1</v>
      </c>
      <c r="EZ4" t="s">
        <v>1</v>
      </c>
      <c r="FA4" t="s">
        <v>1</v>
      </c>
      <c r="FB4" t="s">
        <v>1</v>
      </c>
      <c r="FC4" t="s">
        <v>1</v>
      </c>
      <c r="FD4" t="s">
        <v>1</v>
      </c>
      <c r="FE4" t="s">
        <v>1</v>
      </c>
      <c r="FF4" t="s">
        <v>1</v>
      </c>
      <c r="FG4" t="s">
        <v>1</v>
      </c>
      <c r="FH4" t="s">
        <v>1</v>
      </c>
      <c r="FI4" t="s">
        <v>1</v>
      </c>
      <c r="FJ4" t="s">
        <v>1</v>
      </c>
      <c r="FK4" t="s">
        <v>1</v>
      </c>
      <c r="FL4" t="s">
        <v>1</v>
      </c>
      <c r="FM4" t="s">
        <v>1</v>
      </c>
    </row>
    <row r="5" spans="1:1024" x14ac:dyDescent="0.2">
      <c r="A5">
        <v>451</v>
      </c>
      <c r="B5" t="s">
        <v>1</v>
      </c>
      <c r="C5" t="s">
        <v>7</v>
      </c>
      <c r="D5" t="s">
        <v>33</v>
      </c>
      <c r="E5" t="s">
        <v>7285</v>
      </c>
      <c r="F5" t="s">
        <v>7284</v>
      </c>
      <c r="G5" t="s">
        <v>14</v>
      </c>
      <c r="H5" t="s">
        <v>7291</v>
      </c>
      <c r="I5" t="s">
        <v>7290</v>
      </c>
      <c r="J5"/>
      <c r="K5" t="s">
        <v>1</v>
      </c>
      <c r="L5" t="s">
        <v>1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  <c r="Y5" t="s">
        <v>1</v>
      </c>
      <c r="Z5" t="s">
        <v>1</v>
      </c>
      <c r="AA5" t="s">
        <v>1</v>
      </c>
      <c r="AB5" t="s">
        <v>1</v>
      </c>
      <c r="AC5" t="s">
        <v>1</v>
      </c>
      <c r="AD5" t="s">
        <v>1</v>
      </c>
      <c r="AE5" t="s">
        <v>1</v>
      </c>
      <c r="AF5" t="s">
        <v>1</v>
      </c>
      <c r="AG5" t="s">
        <v>1</v>
      </c>
      <c r="AH5" t="s">
        <v>1</v>
      </c>
      <c r="AI5" t="s">
        <v>1</v>
      </c>
      <c r="AJ5" t="s">
        <v>1</v>
      </c>
      <c r="AK5" t="s">
        <v>1</v>
      </c>
      <c r="AL5" t="s">
        <v>1</v>
      </c>
      <c r="AM5" t="s">
        <v>1</v>
      </c>
      <c r="AN5" t="s">
        <v>1</v>
      </c>
      <c r="AO5" t="s">
        <v>1</v>
      </c>
      <c r="AP5" t="s">
        <v>1</v>
      </c>
      <c r="AQ5" t="s">
        <v>0</v>
      </c>
      <c r="AR5" t="s">
        <v>1</v>
      </c>
      <c r="AS5" t="s">
        <v>1</v>
      </c>
      <c r="AT5" t="s">
        <v>1</v>
      </c>
      <c r="AU5" t="s">
        <v>1</v>
      </c>
      <c r="AV5" t="s">
        <v>1</v>
      </c>
      <c r="AW5" t="s">
        <v>1</v>
      </c>
      <c r="AX5" t="s">
        <v>1</v>
      </c>
      <c r="AY5" t="s">
        <v>1</v>
      </c>
      <c r="AZ5" t="s">
        <v>1</v>
      </c>
      <c r="BA5" t="s">
        <v>1</v>
      </c>
      <c r="BB5" t="s">
        <v>1</v>
      </c>
      <c r="BC5" t="s">
        <v>1</v>
      </c>
      <c r="BD5" t="s">
        <v>1</v>
      </c>
      <c r="BE5" t="s">
        <v>1</v>
      </c>
      <c r="BF5" t="s">
        <v>1</v>
      </c>
      <c r="BG5" t="s">
        <v>1</v>
      </c>
      <c r="BH5" t="s">
        <v>1</v>
      </c>
      <c r="BI5" t="s">
        <v>1</v>
      </c>
      <c r="BJ5" t="s">
        <v>1</v>
      </c>
      <c r="BK5" t="s">
        <v>1</v>
      </c>
      <c r="BL5" t="s">
        <v>1</v>
      </c>
      <c r="BM5" t="s">
        <v>1</v>
      </c>
      <c r="BN5" t="s">
        <v>1</v>
      </c>
      <c r="BO5" t="s">
        <v>1</v>
      </c>
      <c r="BP5" t="s">
        <v>1</v>
      </c>
      <c r="BQ5" t="s">
        <v>1</v>
      </c>
      <c r="BR5" t="s">
        <v>1</v>
      </c>
      <c r="BS5" t="s">
        <v>1</v>
      </c>
      <c r="BT5" t="s">
        <v>1</v>
      </c>
      <c r="BU5" t="s">
        <v>1</v>
      </c>
      <c r="BV5" t="s">
        <v>1</v>
      </c>
      <c r="BW5" t="s">
        <v>1</v>
      </c>
      <c r="BX5" t="s">
        <v>1</v>
      </c>
      <c r="BY5" t="s">
        <v>1</v>
      </c>
      <c r="BZ5" t="s">
        <v>1</v>
      </c>
      <c r="CA5" t="s">
        <v>1</v>
      </c>
      <c r="CB5" t="s">
        <v>1</v>
      </c>
      <c r="CC5" t="s">
        <v>1</v>
      </c>
      <c r="CD5" t="s">
        <v>1</v>
      </c>
      <c r="CE5" t="s">
        <v>1</v>
      </c>
      <c r="CF5" t="s">
        <v>1</v>
      </c>
      <c r="CG5" t="s">
        <v>1</v>
      </c>
      <c r="CH5" t="s">
        <v>1</v>
      </c>
      <c r="CI5" t="s">
        <v>1</v>
      </c>
      <c r="CJ5" t="s">
        <v>1</v>
      </c>
      <c r="CK5" t="s">
        <v>1</v>
      </c>
      <c r="CL5" t="s">
        <v>1</v>
      </c>
      <c r="CM5" t="s">
        <v>1</v>
      </c>
      <c r="CN5" t="s">
        <v>1</v>
      </c>
      <c r="CO5" t="s">
        <v>1</v>
      </c>
      <c r="CP5" t="s">
        <v>1</v>
      </c>
      <c r="CQ5" t="s">
        <v>1</v>
      </c>
      <c r="CR5" t="s">
        <v>1</v>
      </c>
      <c r="CS5" t="s">
        <v>1</v>
      </c>
      <c r="CT5" t="s">
        <v>1</v>
      </c>
      <c r="CU5" t="s">
        <v>1</v>
      </c>
      <c r="CV5" t="s">
        <v>1</v>
      </c>
      <c r="CW5" t="s">
        <v>1</v>
      </c>
      <c r="CX5" t="s">
        <v>1</v>
      </c>
      <c r="CY5" t="s">
        <v>1</v>
      </c>
      <c r="CZ5" t="s">
        <v>1</v>
      </c>
      <c r="DA5" t="s">
        <v>1</v>
      </c>
      <c r="DB5" t="s">
        <v>1</v>
      </c>
      <c r="DC5" t="s">
        <v>1</v>
      </c>
      <c r="DD5" t="s">
        <v>1</v>
      </c>
      <c r="DE5" t="s">
        <v>1</v>
      </c>
      <c r="DF5" t="s">
        <v>1</v>
      </c>
      <c r="DG5" t="s">
        <v>1</v>
      </c>
      <c r="DH5" t="s">
        <v>1</v>
      </c>
      <c r="DI5" t="s">
        <v>1</v>
      </c>
      <c r="DJ5" t="s">
        <v>1</v>
      </c>
      <c r="DK5" t="s">
        <v>1</v>
      </c>
      <c r="DL5" t="s">
        <v>1</v>
      </c>
      <c r="DM5" t="s">
        <v>1</v>
      </c>
      <c r="DN5" t="s">
        <v>1</v>
      </c>
      <c r="DO5" t="s">
        <v>1</v>
      </c>
      <c r="DP5" t="s">
        <v>1</v>
      </c>
      <c r="DQ5" t="s">
        <v>1</v>
      </c>
      <c r="DR5" t="s">
        <v>1</v>
      </c>
      <c r="DS5" t="s">
        <v>1</v>
      </c>
      <c r="DT5" t="s">
        <v>1</v>
      </c>
      <c r="DU5" t="s">
        <v>1</v>
      </c>
      <c r="DV5" t="s">
        <v>1</v>
      </c>
      <c r="DW5" t="s">
        <v>1</v>
      </c>
      <c r="DX5" t="s">
        <v>1</v>
      </c>
      <c r="DY5" t="s">
        <v>1</v>
      </c>
      <c r="DZ5" t="s">
        <v>1</v>
      </c>
      <c r="EA5" t="s">
        <v>1</v>
      </c>
      <c r="EB5" t="s">
        <v>1</v>
      </c>
      <c r="EC5" t="s">
        <v>1</v>
      </c>
      <c r="ED5" t="s">
        <v>1</v>
      </c>
      <c r="EE5" t="s">
        <v>1</v>
      </c>
      <c r="EF5" t="s">
        <v>1</v>
      </c>
      <c r="EG5" t="s">
        <v>1</v>
      </c>
      <c r="EH5" t="s">
        <v>1</v>
      </c>
      <c r="EI5" t="s">
        <v>1</v>
      </c>
      <c r="EJ5" t="s">
        <v>1</v>
      </c>
      <c r="EK5" t="s">
        <v>1</v>
      </c>
      <c r="EL5" t="s">
        <v>1</v>
      </c>
      <c r="EM5" t="s">
        <v>1</v>
      </c>
      <c r="EN5" t="s">
        <v>1</v>
      </c>
      <c r="EO5" t="s">
        <v>1</v>
      </c>
      <c r="EP5" t="s">
        <v>1</v>
      </c>
      <c r="EQ5" t="s">
        <v>1</v>
      </c>
      <c r="ER5" t="s">
        <v>1</v>
      </c>
      <c r="ES5" t="s">
        <v>1</v>
      </c>
      <c r="ET5" t="s">
        <v>1</v>
      </c>
      <c r="EU5" t="s">
        <v>1</v>
      </c>
      <c r="EV5" t="s">
        <v>1</v>
      </c>
      <c r="EW5" t="s">
        <v>1</v>
      </c>
      <c r="EX5" t="s">
        <v>7</v>
      </c>
      <c r="EY5" t="s">
        <v>1</v>
      </c>
      <c r="EZ5" t="s">
        <v>1</v>
      </c>
      <c r="FA5" t="s">
        <v>1</v>
      </c>
      <c r="FB5" t="s">
        <v>1</v>
      </c>
      <c r="FC5" t="s">
        <v>1</v>
      </c>
      <c r="FD5" t="s">
        <v>1</v>
      </c>
      <c r="FE5" t="s">
        <v>1</v>
      </c>
      <c r="FF5" t="s">
        <v>1</v>
      </c>
      <c r="FG5" t="s">
        <v>1</v>
      </c>
      <c r="FH5" t="s">
        <v>1</v>
      </c>
      <c r="FI5" t="s">
        <v>1</v>
      </c>
      <c r="FJ5" t="s">
        <v>1</v>
      </c>
      <c r="FK5" t="s">
        <v>1</v>
      </c>
      <c r="FL5" t="s">
        <v>1</v>
      </c>
      <c r="FM5" t="s">
        <v>1</v>
      </c>
    </row>
    <row r="6" spans="1:1024" x14ac:dyDescent="0.2">
      <c r="A6">
        <v>883</v>
      </c>
      <c r="B6" t="s">
        <v>1</v>
      </c>
      <c r="C6" t="s">
        <v>7</v>
      </c>
      <c r="D6" t="s">
        <v>33</v>
      </c>
      <c r="E6" t="s">
        <v>7285</v>
      </c>
      <c r="F6" t="s">
        <v>7284</v>
      </c>
      <c r="G6" t="s">
        <v>14</v>
      </c>
      <c r="H6" t="s">
        <v>7289</v>
      </c>
      <c r="I6" t="s">
        <v>7288</v>
      </c>
      <c r="J6" t="s">
        <v>798</v>
      </c>
      <c r="K6" t="s">
        <v>1</v>
      </c>
      <c r="L6" t="s">
        <v>1</v>
      </c>
      <c r="M6" t="s">
        <v>1</v>
      </c>
      <c r="N6" t="s">
        <v>1</v>
      </c>
      <c r="O6" t="s">
        <v>1</v>
      </c>
      <c r="P6" t="s">
        <v>1</v>
      </c>
      <c r="Q6" t="s">
        <v>1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  <c r="Y6" t="s">
        <v>1</v>
      </c>
      <c r="Z6" t="s">
        <v>1</v>
      </c>
      <c r="AA6" t="s">
        <v>1</v>
      </c>
      <c r="AB6" t="s">
        <v>1</v>
      </c>
      <c r="AC6" t="s">
        <v>1</v>
      </c>
      <c r="AD6" t="s">
        <v>1</v>
      </c>
      <c r="AE6" t="s">
        <v>1</v>
      </c>
      <c r="AF6" t="s">
        <v>1</v>
      </c>
      <c r="AG6" t="s">
        <v>1</v>
      </c>
      <c r="AH6" t="s">
        <v>1</v>
      </c>
      <c r="AI6" t="s">
        <v>1</v>
      </c>
      <c r="AJ6" t="s">
        <v>1</v>
      </c>
      <c r="AK6" t="s">
        <v>1</v>
      </c>
      <c r="AL6" t="s">
        <v>1</v>
      </c>
      <c r="AM6" t="s">
        <v>1</v>
      </c>
      <c r="AN6" t="s">
        <v>1</v>
      </c>
      <c r="AO6" t="s">
        <v>1</v>
      </c>
      <c r="AP6" t="s">
        <v>0</v>
      </c>
      <c r="AQ6" t="s">
        <v>0</v>
      </c>
      <c r="AR6" t="s">
        <v>1</v>
      </c>
      <c r="AS6" t="s">
        <v>1</v>
      </c>
      <c r="AT6" t="s">
        <v>1</v>
      </c>
      <c r="AU6" t="s">
        <v>1</v>
      </c>
      <c r="AV6" t="s">
        <v>1</v>
      </c>
      <c r="AW6" t="s">
        <v>1</v>
      </c>
      <c r="AX6" t="s">
        <v>1</v>
      </c>
      <c r="AY6" t="s">
        <v>1</v>
      </c>
      <c r="AZ6" t="s">
        <v>1</v>
      </c>
      <c r="BA6" t="s">
        <v>1</v>
      </c>
      <c r="BB6" t="s">
        <v>1</v>
      </c>
      <c r="BC6" t="s">
        <v>1</v>
      </c>
      <c r="BD6" t="s">
        <v>1</v>
      </c>
      <c r="BE6" t="s">
        <v>1</v>
      </c>
      <c r="BF6" t="s">
        <v>1</v>
      </c>
      <c r="BG6" t="s">
        <v>7</v>
      </c>
      <c r="BH6" t="s">
        <v>7</v>
      </c>
      <c r="BI6" t="s">
        <v>7</v>
      </c>
      <c r="BJ6" t="s">
        <v>7</v>
      </c>
      <c r="BK6" t="s">
        <v>7</v>
      </c>
      <c r="BL6" t="s">
        <v>7</v>
      </c>
      <c r="BM6" t="s">
        <v>7</v>
      </c>
      <c r="BN6" t="s">
        <v>7</v>
      </c>
      <c r="BO6" t="s">
        <v>7</v>
      </c>
      <c r="BP6" t="s">
        <v>7</v>
      </c>
      <c r="BQ6" t="s">
        <v>7</v>
      </c>
      <c r="BR6" t="s">
        <v>7</v>
      </c>
      <c r="BS6" t="s">
        <v>7</v>
      </c>
      <c r="BT6" t="s">
        <v>7</v>
      </c>
      <c r="BU6" t="s">
        <v>7</v>
      </c>
      <c r="BV6" t="s">
        <v>7</v>
      </c>
      <c r="BW6" t="s">
        <v>7</v>
      </c>
      <c r="BX6" t="s">
        <v>7</v>
      </c>
      <c r="BY6" t="s">
        <v>7</v>
      </c>
      <c r="BZ6" t="s">
        <v>7</v>
      </c>
      <c r="CA6" t="s">
        <v>7</v>
      </c>
      <c r="CB6" t="s">
        <v>7</v>
      </c>
      <c r="CC6" t="s">
        <v>7</v>
      </c>
      <c r="CD6" t="s">
        <v>7</v>
      </c>
      <c r="CE6" t="s">
        <v>7</v>
      </c>
      <c r="CF6" t="s">
        <v>7</v>
      </c>
      <c r="CG6" t="s">
        <v>7</v>
      </c>
      <c r="CH6" t="s">
        <v>7</v>
      </c>
      <c r="CI6" t="s">
        <v>7</v>
      </c>
      <c r="CJ6" t="s">
        <v>1</v>
      </c>
      <c r="CK6" t="s">
        <v>1</v>
      </c>
      <c r="CL6" t="s">
        <v>1</v>
      </c>
      <c r="CM6" t="s">
        <v>1</v>
      </c>
      <c r="CN6" t="s">
        <v>1</v>
      </c>
      <c r="CO6" t="s">
        <v>1</v>
      </c>
      <c r="CP6" t="s">
        <v>1</v>
      </c>
      <c r="CQ6" t="s">
        <v>1</v>
      </c>
      <c r="CR6" t="s">
        <v>1</v>
      </c>
      <c r="CS6" t="s">
        <v>1</v>
      </c>
      <c r="CT6" t="s">
        <v>1</v>
      </c>
      <c r="CU6" t="s">
        <v>1</v>
      </c>
      <c r="CV6" t="s">
        <v>1</v>
      </c>
      <c r="CW6" t="s">
        <v>1</v>
      </c>
      <c r="CX6" t="s">
        <v>1</v>
      </c>
      <c r="CY6" t="s">
        <v>1</v>
      </c>
      <c r="CZ6" t="s">
        <v>1</v>
      </c>
      <c r="DA6" t="s">
        <v>1</v>
      </c>
      <c r="DB6" t="s">
        <v>1</v>
      </c>
      <c r="DC6" t="s">
        <v>1</v>
      </c>
      <c r="DD6" t="s">
        <v>1</v>
      </c>
      <c r="DE6" t="s">
        <v>1</v>
      </c>
      <c r="DF6" t="s">
        <v>1</v>
      </c>
      <c r="DG6" t="s">
        <v>1</v>
      </c>
      <c r="DH6" t="s">
        <v>0</v>
      </c>
      <c r="DI6" t="s">
        <v>1</v>
      </c>
      <c r="DJ6" t="s">
        <v>1</v>
      </c>
      <c r="DK6" t="s">
        <v>1</v>
      </c>
      <c r="DL6" t="s">
        <v>1</v>
      </c>
      <c r="DM6" t="s">
        <v>1</v>
      </c>
      <c r="DN6" t="s">
        <v>0</v>
      </c>
      <c r="DO6" t="s">
        <v>1</v>
      </c>
      <c r="DP6" t="s">
        <v>1</v>
      </c>
      <c r="DQ6" t="s">
        <v>1</v>
      </c>
      <c r="DR6" t="s">
        <v>1</v>
      </c>
      <c r="DS6" t="s">
        <v>1</v>
      </c>
      <c r="DT6" t="s">
        <v>1</v>
      </c>
      <c r="DU6" t="s">
        <v>1</v>
      </c>
      <c r="DV6" t="s">
        <v>1</v>
      </c>
      <c r="DW6" t="s">
        <v>0</v>
      </c>
      <c r="DX6" t="s">
        <v>1</v>
      </c>
      <c r="DY6" t="s">
        <v>1</v>
      </c>
      <c r="DZ6" t="s">
        <v>1</v>
      </c>
      <c r="EA6" t="s">
        <v>1</v>
      </c>
      <c r="EB6" t="s">
        <v>1</v>
      </c>
      <c r="EC6" t="s">
        <v>1</v>
      </c>
      <c r="ED6" t="s">
        <v>1</v>
      </c>
      <c r="EE6" t="s">
        <v>1</v>
      </c>
      <c r="EF6" t="s">
        <v>1</v>
      </c>
      <c r="EG6" t="s">
        <v>1</v>
      </c>
      <c r="EH6" t="s">
        <v>1</v>
      </c>
      <c r="EI6" t="s">
        <v>1</v>
      </c>
      <c r="EJ6" t="s">
        <v>1</v>
      </c>
      <c r="EK6" t="s">
        <v>1</v>
      </c>
      <c r="EL6" t="s">
        <v>1</v>
      </c>
      <c r="EM6" t="s">
        <v>1</v>
      </c>
      <c r="EN6" t="s">
        <v>1</v>
      </c>
      <c r="EO6" t="s">
        <v>1</v>
      </c>
      <c r="EP6" t="s">
        <v>1</v>
      </c>
      <c r="EQ6" t="s">
        <v>1</v>
      </c>
      <c r="ER6" t="s">
        <v>1</v>
      </c>
      <c r="ES6" t="s">
        <v>1</v>
      </c>
      <c r="ET6" t="s">
        <v>1</v>
      </c>
      <c r="EU6" t="s">
        <v>1</v>
      </c>
      <c r="EV6" t="s">
        <v>1</v>
      </c>
      <c r="EW6" t="s">
        <v>1</v>
      </c>
      <c r="EX6" t="s">
        <v>1</v>
      </c>
      <c r="EY6" t="s">
        <v>1</v>
      </c>
      <c r="EZ6" t="s">
        <v>1</v>
      </c>
      <c r="FA6" t="s">
        <v>0</v>
      </c>
      <c r="FB6" t="s">
        <v>1</v>
      </c>
      <c r="FC6" t="s">
        <v>1</v>
      </c>
      <c r="FD6" t="s">
        <v>1</v>
      </c>
      <c r="FE6" t="s">
        <v>1</v>
      </c>
      <c r="FF6" t="s">
        <v>1</v>
      </c>
      <c r="FG6" t="s">
        <v>1</v>
      </c>
      <c r="FH6" t="s">
        <v>1</v>
      </c>
      <c r="FI6" t="s">
        <v>1</v>
      </c>
      <c r="FJ6" t="s">
        <v>1</v>
      </c>
      <c r="FK6" t="s">
        <v>1</v>
      </c>
      <c r="FL6" t="s">
        <v>1</v>
      </c>
      <c r="FM6" t="s">
        <v>1</v>
      </c>
    </row>
    <row r="7" spans="1:1024" x14ac:dyDescent="0.2">
      <c r="A7">
        <v>1011</v>
      </c>
      <c r="B7" t="s">
        <v>1</v>
      </c>
      <c r="C7" t="s">
        <v>7</v>
      </c>
      <c r="D7" t="s">
        <v>17</v>
      </c>
      <c r="E7" t="s">
        <v>7285</v>
      </c>
      <c r="F7" t="s">
        <v>7284</v>
      </c>
      <c r="G7" t="s">
        <v>14</v>
      </c>
      <c r="H7" t="s">
        <v>7287</v>
      </c>
      <c r="I7" t="s">
        <v>7286</v>
      </c>
      <c r="J7"/>
      <c r="K7" t="s">
        <v>1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  <c r="Y7" t="s">
        <v>1</v>
      </c>
      <c r="Z7" t="s">
        <v>1</v>
      </c>
      <c r="AA7" t="s">
        <v>1</v>
      </c>
      <c r="AB7" t="s">
        <v>1</v>
      </c>
      <c r="AC7" t="s">
        <v>1</v>
      </c>
      <c r="AD7" t="s">
        <v>1</v>
      </c>
      <c r="AE7" t="s">
        <v>1</v>
      </c>
      <c r="AF7" t="s">
        <v>1</v>
      </c>
      <c r="AG7" t="s">
        <v>1</v>
      </c>
      <c r="AH7" t="s">
        <v>1</v>
      </c>
      <c r="AI7" t="s">
        <v>1</v>
      </c>
      <c r="AJ7" t="s">
        <v>1</v>
      </c>
      <c r="AK7" t="s">
        <v>1</v>
      </c>
      <c r="AL7" t="s">
        <v>1</v>
      </c>
      <c r="AM7" t="s">
        <v>1</v>
      </c>
      <c r="AN7" t="s">
        <v>1</v>
      </c>
      <c r="AO7" t="s">
        <v>0</v>
      </c>
      <c r="AP7" t="s">
        <v>1</v>
      </c>
      <c r="AQ7" t="s">
        <v>0</v>
      </c>
      <c r="AR7" t="s">
        <v>1</v>
      </c>
      <c r="AS7" t="s">
        <v>1</v>
      </c>
      <c r="AT7" t="s">
        <v>1</v>
      </c>
      <c r="AU7" t="s">
        <v>1</v>
      </c>
      <c r="AV7" t="s">
        <v>1</v>
      </c>
      <c r="AW7" t="s">
        <v>1</v>
      </c>
      <c r="AX7" t="s">
        <v>1</v>
      </c>
      <c r="AY7" t="s">
        <v>1</v>
      </c>
      <c r="AZ7" t="s">
        <v>1</v>
      </c>
      <c r="BA7" t="s">
        <v>1</v>
      </c>
      <c r="BB7" t="s">
        <v>1</v>
      </c>
      <c r="BC7" t="s">
        <v>1</v>
      </c>
      <c r="BD7" t="s">
        <v>1</v>
      </c>
      <c r="BE7" t="s">
        <v>1</v>
      </c>
      <c r="BF7" t="s">
        <v>1</v>
      </c>
      <c r="BG7" t="s">
        <v>1</v>
      </c>
      <c r="BH7" t="s">
        <v>1</v>
      </c>
      <c r="BI7" t="s">
        <v>1</v>
      </c>
      <c r="BJ7" t="s">
        <v>1</v>
      </c>
      <c r="BK7" t="s">
        <v>1</v>
      </c>
      <c r="BL7" t="s">
        <v>1</v>
      </c>
      <c r="BM7" t="s">
        <v>1</v>
      </c>
      <c r="BN7" t="s">
        <v>1</v>
      </c>
      <c r="BO7" t="s">
        <v>1</v>
      </c>
      <c r="BP7" t="s">
        <v>1</v>
      </c>
      <c r="BQ7" t="s">
        <v>1</v>
      </c>
      <c r="BR7" t="s">
        <v>1</v>
      </c>
      <c r="BS7" t="s">
        <v>7</v>
      </c>
      <c r="BT7" t="s">
        <v>7</v>
      </c>
      <c r="BU7" t="s">
        <v>7</v>
      </c>
      <c r="BV7" t="s">
        <v>7</v>
      </c>
      <c r="BW7" t="s">
        <v>7</v>
      </c>
      <c r="BX7" t="s">
        <v>7</v>
      </c>
      <c r="BY7" t="s">
        <v>7</v>
      </c>
      <c r="BZ7" t="s">
        <v>7</v>
      </c>
      <c r="CA7" t="s">
        <v>7</v>
      </c>
      <c r="CB7" t="s">
        <v>7</v>
      </c>
      <c r="CC7" t="s">
        <v>7</v>
      </c>
      <c r="CD7" t="s">
        <v>7</v>
      </c>
      <c r="CE7" t="s">
        <v>7</v>
      </c>
      <c r="CF7" t="s">
        <v>7</v>
      </c>
      <c r="CG7" t="s">
        <v>7</v>
      </c>
      <c r="CH7" t="s">
        <v>7</v>
      </c>
      <c r="CI7" t="s">
        <v>7</v>
      </c>
      <c r="CJ7" t="s">
        <v>1</v>
      </c>
      <c r="CK7" t="s">
        <v>1</v>
      </c>
      <c r="CL7" t="s">
        <v>1</v>
      </c>
      <c r="CM7" t="s">
        <v>1</v>
      </c>
      <c r="CN7" t="s">
        <v>1</v>
      </c>
      <c r="CO7" t="s">
        <v>1</v>
      </c>
      <c r="CP7" t="s">
        <v>1</v>
      </c>
      <c r="CQ7" t="s">
        <v>1</v>
      </c>
      <c r="CR7" t="s">
        <v>1</v>
      </c>
      <c r="CS7" t="s">
        <v>1</v>
      </c>
      <c r="CT7" t="s">
        <v>1</v>
      </c>
      <c r="CU7" t="s">
        <v>1</v>
      </c>
      <c r="CV7" t="s">
        <v>1</v>
      </c>
      <c r="CW7" t="s">
        <v>1</v>
      </c>
      <c r="CX7" t="s">
        <v>1</v>
      </c>
      <c r="CY7" t="s">
        <v>1</v>
      </c>
      <c r="CZ7" t="s">
        <v>1</v>
      </c>
      <c r="DA7" t="s">
        <v>1</v>
      </c>
      <c r="DB7" t="s">
        <v>1</v>
      </c>
      <c r="DC7" t="s">
        <v>1</v>
      </c>
      <c r="DD7" t="s">
        <v>1</v>
      </c>
      <c r="DE7" t="s">
        <v>1</v>
      </c>
      <c r="DF7" t="s">
        <v>1</v>
      </c>
      <c r="DG7" t="s">
        <v>1</v>
      </c>
      <c r="DH7" t="s">
        <v>1</v>
      </c>
      <c r="DI7" t="s">
        <v>1</v>
      </c>
      <c r="DJ7" t="s">
        <v>1</v>
      </c>
      <c r="DK7" t="s">
        <v>1</v>
      </c>
      <c r="DL7" t="s">
        <v>1</v>
      </c>
      <c r="DM7" t="s">
        <v>1</v>
      </c>
      <c r="DN7" t="s">
        <v>1</v>
      </c>
      <c r="DO7" t="s">
        <v>1</v>
      </c>
      <c r="DP7" t="s">
        <v>1</v>
      </c>
      <c r="DQ7" t="s">
        <v>1</v>
      </c>
      <c r="DR7" t="s">
        <v>1</v>
      </c>
      <c r="DS7" t="s">
        <v>1</v>
      </c>
      <c r="DT7" t="s">
        <v>1</v>
      </c>
      <c r="DU7" t="s">
        <v>1</v>
      </c>
      <c r="DV7" t="s">
        <v>1</v>
      </c>
      <c r="DW7" t="s">
        <v>0</v>
      </c>
      <c r="DX7" t="s">
        <v>1</v>
      </c>
      <c r="DY7" t="s">
        <v>1</v>
      </c>
      <c r="DZ7" t="s">
        <v>1</v>
      </c>
      <c r="EA7" t="s">
        <v>1</v>
      </c>
      <c r="EB7" t="s">
        <v>1</v>
      </c>
      <c r="EC7" t="s">
        <v>1</v>
      </c>
      <c r="ED7" t="s">
        <v>1</v>
      </c>
      <c r="EE7" t="s">
        <v>1</v>
      </c>
      <c r="EF7" t="s">
        <v>1</v>
      </c>
      <c r="EG7" t="s">
        <v>1</v>
      </c>
      <c r="EH7" t="s">
        <v>1</v>
      </c>
      <c r="EI7" t="s">
        <v>1</v>
      </c>
      <c r="EJ7" t="s">
        <v>1</v>
      </c>
      <c r="EK7" t="s">
        <v>1</v>
      </c>
      <c r="EL7" t="s">
        <v>1</v>
      </c>
      <c r="EM7" t="s">
        <v>1</v>
      </c>
      <c r="EN7" t="s">
        <v>1</v>
      </c>
      <c r="EO7" t="s">
        <v>1</v>
      </c>
      <c r="EP7" t="s">
        <v>1</v>
      </c>
      <c r="EQ7" t="s">
        <v>1</v>
      </c>
      <c r="ER7" t="s">
        <v>1</v>
      </c>
      <c r="ES7" t="s">
        <v>1</v>
      </c>
      <c r="ET7" t="s">
        <v>1</v>
      </c>
      <c r="EU7" t="s">
        <v>1</v>
      </c>
      <c r="EV7" t="s">
        <v>1</v>
      </c>
      <c r="EW7" t="s">
        <v>1</v>
      </c>
      <c r="EX7" t="s">
        <v>1</v>
      </c>
      <c r="EY7" t="s">
        <v>0</v>
      </c>
      <c r="EZ7" t="s">
        <v>1</v>
      </c>
      <c r="FA7" t="s">
        <v>0</v>
      </c>
      <c r="FB7" t="s">
        <v>1</v>
      </c>
      <c r="FC7" t="s">
        <v>1</v>
      </c>
      <c r="FD7" t="s">
        <v>1</v>
      </c>
      <c r="FE7" t="s">
        <v>1</v>
      </c>
      <c r="FF7" t="s">
        <v>1</v>
      </c>
      <c r="FG7" t="s">
        <v>1</v>
      </c>
      <c r="FH7" t="s">
        <v>1</v>
      </c>
      <c r="FI7" t="s">
        <v>1</v>
      </c>
      <c r="FJ7" t="s">
        <v>1</v>
      </c>
      <c r="FK7" t="s">
        <v>1</v>
      </c>
      <c r="FL7" t="s">
        <v>1</v>
      </c>
      <c r="FM7" t="s">
        <v>1</v>
      </c>
    </row>
    <row r="8" spans="1:1024" x14ac:dyDescent="0.2">
      <c r="A8">
        <v>1113</v>
      </c>
      <c r="B8" t="s">
        <v>22</v>
      </c>
      <c r="C8" t="s">
        <v>2</v>
      </c>
      <c r="D8" t="s">
        <v>17</v>
      </c>
      <c r="E8" t="s">
        <v>7285</v>
      </c>
      <c r="F8" t="s">
        <v>7284</v>
      </c>
      <c r="G8" t="s">
        <v>14</v>
      </c>
      <c r="H8" t="s">
        <v>7283</v>
      </c>
      <c r="I8" t="s">
        <v>7282</v>
      </c>
      <c r="J8"/>
      <c r="K8" t="s">
        <v>22</v>
      </c>
      <c r="L8" t="s">
        <v>22</v>
      </c>
      <c r="M8" t="s">
        <v>22</v>
      </c>
      <c r="N8" t="s">
        <v>22</v>
      </c>
      <c r="O8" t="s">
        <v>22</v>
      </c>
      <c r="P8" t="s">
        <v>0</v>
      </c>
      <c r="Q8" t="s">
        <v>22</v>
      </c>
      <c r="R8" t="s">
        <v>22</v>
      </c>
      <c r="S8" t="s">
        <v>22</v>
      </c>
      <c r="T8" t="s">
        <v>22</v>
      </c>
      <c r="U8" t="s">
        <v>22</v>
      </c>
      <c r="V8" t="s">
        <v>22</v>
      </c>
      <c r="W8" t="s">
        <v>22</v>
      </c>
      <c r="X8" t="s">
        <v>22</v>
      </c>
      <c r="Y8" t="s">
        <v>22</v>
      </c>
      <c r="Z8" t="s">
        <v>22</v>
      </c>
      <c r="AA8" t="s">
        <v>22</v>
      </c>
      <c r="AB8" t="s">
        <v>22</v>
      </c>
      <c r="AC8" t="s">
        <v>22</v>
      </c>
      <c r="AD8" t="s">
        <v>22</v>
      </c>
      <c r="AE8" t="s">
        <v>22</v>
      </c>
      <c r="AF8" t="s">
        <v>22</v>
      </c>
      <c r="AG8" t="s">
        <v>22</v>
      </c>
      <c r="AH8" t="s">
        <v>22</v>
      </c>
      <c r="AI8" t="s">
        <v>22</v>
      </c>
      <c r="AJ8" t="s">
        <v>22</v>
      </c>
      <c r="AK8" t="s">
        <v>22</v>
      </c>
      <c r="AL8" t="s">
        <v>22</v>
      </c>
      <c r="AM8" t="s">
        <v>22</v>
      </c>
      <c r="AN8" t="s">
        <v>22</v>
      </c>
      <c r="AO8" t="s">
        <v>22</v>
      </c>
      <c r="AP8" t="s">
        <v>0</v>
      </c>
      <c r="AQ8" t="s">
        <v>0</v>
      </c>
      <c r="AR8" t="s">
        <v>22</v>
      </c>
      <c r="AS8" t="s">
        <v>22</v>
      </c>
      <c r="AT8" t="s">
        <v>22</v>
      </c>
      <c r="AU8" t="s">
        <v>22</v>
      </c>
      <c r="AV8" t="s">
        <v>22</v>
      </c>
      <c r="AW8" t="s">
        <v>2</v>
      </c>
      <c r="AX8" t="s">
        <v>22</v>
      </c>
      <c r="AY8" t="s">
        <v>22</v>
      </c>
      <c r="AZ8" t="s">
        <v>22</v>
      </c>
      <c r="BA8" t="s">
        <v>22</v>
      </c>
      <c r="BB8" t="s">
        <v>22</v>
      </c>
      <c r="BC8" t="s">
        <v>22</v>
      </c>
      <c r="BD8" t="s">
        <v>22</v>
      </c>
      <c r="BE8" t="s">
        <v>22</v>
      </c>
      <c r="BF8" t="s">
        <v>22</v>
      </c>
      <c r="BG8" t="s">
        <v>22</v>
      </c>
      <c r="BH8" t="s">
        <v>22</v>
      </c>
      <c r="BI8" t="s">
        <v>22</v>
      </c>
      <c r="BJ8" t="s">
        <v>22</v>
      </c>
      <c r="BK8" t="s">
        <v>22</v>
      </c>
      <c r="BL8" t="s">
        <v>22</v>
      </c>
      <c r="BM8" t="s">
        <v>22</v>
      </c>
      <c r="BN8" t="s">
        <v>22</v>
      </c>
      <c r="BO8" t="s">
        <v>22</v>
      </c>
      <c r="BP8" t="s">
        <v>22</v>
      </c>
      <c r="BQ8" t="s">
        <v>22</v>
      </c>
      <c r="BR8" t="s">
        <v>22</v>
      </c>
      <c r="BS8" t="s">
        <v>22</v>
      </c>
      <c r="BT8" t="s">
        <v>22</v>
      </c>
      <c r="BU8" t="s">
        <v>22</v>
      </c>
      <c r="BV8" t="s">
        <v>22</v>
      </c>
      <c r="BW8" t="s">
        <v>22</v>
      </c>
      <c r="BX8" t="s">
        <v>22</v>
      </c>
      <c r="BY8" t="s">
        <v>22</v>
      </c>
      <c r="BZ8" t="s">
        <v>22</v>
      </c>
      <c r="CA8" t="s">
        <v>22</v>
      </c>
      <c r="CB8" t="s">
        <v>22</v>
      </c>
      <c r="CC8" t="s">
        <v>22</v>
      </c>
      <c r="CD8" t="s">
        <v>22</v>
      </c>
      <c r="CE8" t="s">
        <v>22</v>
      </c>
      <c r="CF8" t="s">
        <v>22</v>
      </c>
      <c r="CG8" t="s">
        <v>22</v>
      </c>
      <c r="CH8" t="s">
        <v>22</v>
      </c>
      <c r="CI8" t="s">
        <v>22</v>
      </c>
      <c r="CJ8" t="s">
        <v>22</v>
      </c>
      <c r="CK8" t="s">
        <v>22</v>
      </c>
      <c r="CL8" t="s">
        <v>22</v>
      </c>
      <c r="CM8" t="s">
        <v>22</v>
      </c>
      <c r="CN8" t="s">
        <v>22</v>
      </c>
      <c r="CO8" t="s">
        <v>22</v>
      </c>
      <c r="CP8" t="s">
        <v>22</v>
      </c>
      <c r="CQ8" t="s">
        <v>22</v>
      </c>
      <c r="CR8" t="s">
        <v>22</v>
      </c>
      <c r="CS8" t="s">
        <v>22</v>
      </c>
      <c r="CT8" t="s">
        <v>22</v>
      </c>
      <c r="CU8" t="s">
        <v>22</v>
      </c>
      <c r="CV8" t="s">
        <v>22</v>
      </c>
      <c r="CW8" t="s">
        <v>22</v>
      </c>
      <c r="CX8" t="s">
        <v>22</v>
      </c>
      <c r="CY8" t="s">
        <v>22</v>
      </c>
      <c r="CZ8" t="s">
        <v>22</v>
      </c>
      <c r="DA8" t="s">
        <v>22</v>
      </c>
      <c r="DB8" t="s">
        <v>22</v>
      </c>
      <c r="DC8" t="s">
        <v>22</v>
      </c>
      <c r="DD8" t="s">
        <v>22</v>
      </c>
      <c r="DE8" t="s">
        <v>22</v>
      </c>
      <c r="DF8" t="s">
        <v>22</v>
      </c>
      <c r="DG8" t="s">
        <v>22</v>
      </c>
      <c r="DH8" t="s">
        <v>22</v>
      </c>
      <c r="DI8" t="s">
        <v>22</v>
      </c>
      <c r="DJ8" t="s">
        <v>22</v>
      </c>
      <c r="DK8" t="s">
        <v>22</v>
      </c>
      <c r="DL8" t="s">
        <v>22</v>
      </c>
      <c r="DM8" t="s">
        <v>22</v>
      </c>
      <c r="DN8" t="s">
        <v>22</v>
      </c>
      <c r="DO8" t="s">
        <v>22</v>
      </c>
      <c r="DP8" t="s">
        <v>22</v>
      </c>
      <c r="DQ8" t="s">
        <v>22</v>
      </c>
      <c r="DR8" t="s">
        <v>22</v>
      </c>
      <c r="DS8" t="s">
        <v>22</v>
      </c>
      <c r="DT8" t="s">
        <v>22</v>
      </c>
      <c r="DU8" t="s">
        <v>22</v>
      </c>
      <c r="DV8" t="s">
        <v>22</v>
      </c>
      <c r="DW8" t="s">
        <v>22</v>
      </c>
      <c r="DX8" t="s">
        <v>22</v>
      </c>
      <c r="DY8" t="s">
        <v>22</v>
      </c>
      <c r="DZ8" t="s">
        <v>22</v>
      </c>
      <c r="EA8" t="s">
        <v>22</v>
      </c>
      <c r="EB8" t="s">
        <v>22</v>
      </c>
      <c r="EC8" t="s">
        <v>22</v>
      </c>
      <c r="ED8" t="s">
        <v>22</v>
      </c>
      <c r="EE8" t="s">
        <v>22</v>
      </c>
      <c r="EF8" t="s">
        <v>22</v>
      </c>
      <c r="EG8" t="s">
        <v>22</v>
      </c>
      <c r="EH8" t="s">
        <v>22</v>
      </c>
      <c r="EI8" t="s">
        <v>22</v>
      </c>
      <c r="EJ8" t="s">
        <v>22</v>
      </c>
      <c r="EK8" t="s">
        <v>22</v>
      </c>
      <c r="EL8" t="s">
        <v>22</v>
      </c>
      <c r="EM8" t="s">
        <v>22</v>
      </c>
      <c r="EN8" t="s">
        <v>22</v>
      </c>
      <c r="EO8" t="s">
        <v>22</v>
      </c>
      <c r="EP8" t="s">
        <v>22</v>
      </c>
      <c r="EQ8" t="s">
        <v>22</v>
      </c>
      <c r="ER8" t="s">
        <v>22</v>
      </c>
      <c r="ES8" t="s">
        <v>22</v>
      </c>
      <c r="ET8" t="s">
        <v>22</v>
      </c>
      <c r="EU8" t="s">
        <v>22</v>
      </c>
      <c r="EV8" t="s">
        <v>22</v>
      </c>
      <c r="EW8" t="s">
        <v>22</v>
      </c>
      <c r="EX8" t="s">
        <v>22</v>
      </c>
      <c r="EY8" t="s">
        <v>22</v>
      </c>
      <c r="EZ8" t="s">
        <v>22</v>
      </c>
      <c r="FA8" t="s">
        <v>0</v>
      </c>
      <c r="FB8" t="s">
        <v>22</v>
      </c>
      <c r="FC8" t="s">
        <v>22</v>
      </c>
      <c r="FD8" t="s">
        <v>22</v>
      </c>
      <c r="FE8" t="s">
        <v>22</v>
      </c>
      <c r="FF8" t="s">
        <v>22</v>
      </c>
      <c r="FG8" t="s">
        <v>22</v>
      </c>
      <c r="FH8" t="s">
        <v>22</v>
      </c>
      <c r="FI8" t="s">
        <v>22</v>
      </c>
      <c r="FJ8" t="s">
        <v>22</v>
      </c>
      <c r="FK8" t="s">
        <v>22</v>
      </c>
      <c r="FL8" t="s">
        <v>22</v>
      </c>
      <c r="FM8" t="s">
        <v>22</v>
      </c>
    </row>
    <row r="9" spans="1:1024" x14ac:dyDescent="0.2">
      <c r="A9">
        <v>1834</v>
      </c>
      <c r="B9" t="s">
        <v>1</v>
      </c>
      <c r="C9" t="s">
        <v>7</v>
      </c>
      <c r="D9" t="s">
        <v>4</v>
      </c>
      <c r="E9" t="s">
        <v>7281</v>
      </c>
      <c r="F9" t="s">
        <v>7280</v>
      </c>
      <c r="G9" t="s">
        <v>4</v>
      </c>
      <c r="H9" t="s">
        <v>7279</v>
      </c>
      <c r="I9"/>
      <c r="J9"/>
      <c r="K9" t="s">
        <v>1</v>
      </c>
      <c r="L9" t="s">
        <v>1</v>
      </c>
      <c r="M9" t="s">
        <v>1</v>
      </c>
      <c r="N9" t="s">
        <v>1</v>
      </c>
      <c r="O9" t="s">
        <v>1</v>
      </c>
      <c r="P9" t="s">
        <v>0</v>
      </c>
      <c r="Q9" t="s">
        <v>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  <c r="Y9" t="s">
        <v>1</v>
      </c>
      <c r="Z9" t="s">
        <v>1</v>
      </c>
      <c r="AA9" t="s">
        <v>1</v>
      </c>
      <c r="AB9" t="s">
        <v>1</v>
      </c>
      <c r="AC9" t="s">
        <v>1</v>
      </c>
      <c r="AD9" t="s">
        <v>1</v>
      </c>
      <c r="AE9" t="s">
        <v>1</v>
      </c>
      <c r="AF9" t="s">
        <v>1</v>
      </c>
      <c r="AG9" t="s">
        <v>1</v>
      </c>
      <c r="AH9" t="s">
        <v>1</v>
      </c>
      <c r="AI9" t="s">
        <v>1</v>
      </c>
      <c r="AJ9" t="s">
        <v>1</v>
      </c>
      <c r="AK9" t="s">
        <v>1</v>
      </c>
      <c r="AL9" t="s">
        <v>1</v>
      </c>
      <c r="AM9" t="s">
        <v>1</v>
      </c>
      <c r="AN9" t="s">
        <v>1</v>
      </c>
      <c r="AO9" t="s">
        <v>1</v>
      </c>
      <c r="AP9" t="s">
        <v>0</v>
      </c>
      <c r="AQ9" t="s">
        <v>0</v>
      </c>
      <c r="AR9" t="s">
        <v>1</v>
      </c>
      <c r="AS9" t="s">
        <v>1</v>
      </c>
      <c r="AT9" t="s">
        <v>1</v>
      </c>
      <c r="AU9" t="s">
        <v>1</v>
      </c>
      <c r="AV9" t="s">
        <v>1</v>
      </c>
      <c r="AW9" t="s">
        <v>1</v>
      </c>
      <c r="AX9" t="s">
        <v>1</v>
      </c>
      <c r="AY9" t="s">
        <v>1</v>
      </c>
      <c r="AZ9" t="s">
        <v>1</v>
      </c>
      <c r="BA9" t="s">
        <v>1</v>
      </c>
      <c r="BB9" t="s">
        <v>1</v>
      </c>
      <c r="BC9" t="s">
        <v>1</v>
      </c>
      <c r="BD9" t="s">
        <v>1</v>
      </c>
      <c r="BE9" t="s">
        <v>1</v>
      </c>
      <c r="BF9" t="s">
        <v>1</v>
      </c>
      <c r="BG9" t="s">
        <v>1</v>
      </c>
      <c r="BH9" t="s">
        <v>1</v>
      </c>
      <c r="BI9" t="s">
        <v>1</v>
      </c>
      <c r="BJ9" t="s">
        <v>1</v>
      </c>
      <c r="BK9" t="s">
        <v>1</v>
      </c>
      <c r="BL9" t="s">
        <v>1</v>
      </c>
      <c r="BM9" t="s">
        <v>1</v>
      </c>
      <c r="BN9" t="s">
        <v>1</v>
      </c>
      <c r="BO9" t="s">
        <v>1</v>
      </c>
      <c r="BP9" t="s">
        <v>1</v>
      </c>
      <c r="BQ9" t="s">
        <v>1</v>
      </c>
      <c r="BR9" t="s">
        <v>1</v>
      </c>
      <c r="BS9" t="s">
        <v>1</v>
      </c>
      <c r="BT9" t="s">
        <v>1</v>
      </c>
      <c r="BU9" t="s">
        <v>1</v>
      </c>
      <c r="BV9" t="s">
        <v>1</v>
      </c>
      <c r="BW9" t="s">
        <v>7</v>
      </c>
      <c r="BX9" t="s">
        <v>1</v>
      </c>
      <c r="BY9" t="s">
        <v>1</v>
      </c>
      <c r="BZ9" t="s">
        <v>1</v>
      </c>
      <c r="CA9" t="s">
        <v>1</v>
      </c>
      <c r="CB9" t="s">
        <v>1</v>
      </c>
      <c r="CC9" t="s">
        <v>1</v>
      </c>
      <c r="CD9" t="s">
        <v>1</v>
      </c>
      <c r="CE9" t="s">
        <v>1</v>
      </c>
      <c r="CF9" t="s">
        <v>1</v>
      </c>
      <c r="CG9" t="s">
        <v>1</v>
      </c>
      <c r="CH9" t="s">
        <v>1</v>
      </c>
      <c r="CI9" t="s">
        <v>1</v>
      </c>
      <c r="CJ9" t="s">
        <v>0</v>
      </c>
      <c r="CK9" t="s">
        <v>1</v>
      </c>
      <c r="CL9" t="s">
        <v>1</v>
      </c>
      <c r="CM9" t="s">
        <v>1</v>
      </c>
      <c r="CN9" t="s">
        <v>1</v>
      </c>
      <c r="CO9" t="s">
        <v>1</v>
      </c>
      <c r="CP9" t="s">
        <v>1</v>
      </c>
      <c r="CQ9" t="s">
        <v>1</v>
      </c>
      <c r="CR9" t="s">
        <v>1</v>
      </c>
      <c r="CS9" t="s">
        <v>1</v>
      </c>
      <c r="CT9" t="s">
        <v>1</v>
      </c>
      <c r="CU9" t="s">
        <v>1</v>
      </c>
      <c r="CV9" t="s">
        <v>1</v>
      </c>
      <c r="CW9" t="s">
        <v>1</v>
      </c>
      <c r="CX9" t="s">
        <v>1</v>
      </c>
      <c r="CY9" t="s">
        <v>1</v>
      </c>
      <c r="CZ9" t="s">
        <v>1</v>
      </c>
      <c r="DA9" t="s">
        <v>1</v>
      </c>
      <c r="DB9" t="s">
        <v>1</v>
      </c>
      <c r="DC9" t="s">
        <v>1</v>
      </c>
      <c r="DD9" t="s">
        <v>1</v>
      </c>
      <c r="DE9" t="s">
        <v>1</v>
      </c>
      <c r="DF9" t="s">
        <v>1</v>
      </c>
      <c r="DG9" t="s">
        <v>1</v>
      </c>
      <c r="DH9" t="s">
        <v>1</v>
      </c>
      <c r="DI9" t="s">
        <v>1</v>
      </c>
      <c r="DJ9" t="s">
        <v>1</v>
      </c>
      <c r="DK9" t="s">
        <v>1</v>
      </c>
      <c r="DL9" t="s">
        <v>1</v>
      </c>
      <c r="DM9" t="s">
        <v>1</v>
      </c>
      <c r="DN9" t="s">
        <v>1</v>
      </c>
      <c r="DO9" t="s">
        <v>1</v>
      </c>
      <c r="DP9" t="s">
        <v>1</v>
      </c>
      <c r="DQ9" t="s">
        <v>1</v>
      </c>
      <c r="DR9" t="s">
        <v>1</v>
      </c>
      <c r="DS9" t="s">
        <v>1</v>
      </c>
      <c r="DT9" t="s">
        <v>1</v>
      </c>
      <c r="DU9" t="s">
        <v>1</v>
      </c>
      <c r="DV9" t="s">
        <v>1</v>
      </c>
      <c r="DW9" t="s">
        <v>1</v>
      </c>
      <c r="DX9" t="s">
        <v>1</v>
      </c>
      <c r="DY9" t="s">
        <v>1</v>
      </c>
      <c r="DZ9" t="s">
        <v>1</v>
      </c>
      <c r="EA9" t="s">
        <v>1</v>
      </c>
      <c r="EB9" t="s">
        <v>1</v>
      </c>
      <c r="EC9" t="s">
        <v>1</v>
      </c>
      <c r="ED9" t="s">
        <v>1</v>
      </c>
      <c r="EE9" t="s">
        <v>1</v>
      </c>
      <c r="EF9" t="s">
        <v>1</v>
      </c>
      <c r="EG9" t="s">
        <v>1</v>
      </c>
      <c r="EH9" t="s">
        <v>1</v>
      </c>
      <c r="EI9" t="s">
        <v>1</v>
      </c>
      <c r="EJ9" t="s">
        <v>1</v>
      </c>
      <c r="EK9" t="s">
        <v>1</v>
      </c>
      <c r="EL9" t="s">
        <v>1</v>
      </c>
      <c r="EM9" t="s">
        <v>1</v>
      </c>
      <c r="EN9" t="s">
        <v>1</v>
      </c>
      <c r="EO9" t="s">
        <v>1</v>
      </c>
      <c r="EP9" t="s">
        <v>1</v>
      </c>
      <c r="EQ9" t="s">
        <v>1</v>
      </c>
      <c r="ER9" t="s">
        <v>1</v>
      </c>
      <c r="ES9" t="s">
        <v>1</v>
      </c>
      <c r="ET9" t="s">
        <v>1</v>
      </c>
      <c r="EU9" t="s">
        <v>1</v>
      </c>
      <c r="EV9" t="s">
        <v>1</v>
      </c>
      <c r="EW9" t="s">
        <v>1</v>
      </c>
      <c r="EX9" t="s">
        <v>0</v>
      </c>
      <c r="EY9" t="s">
        <v>1</v>
      </c>
      <c r="EZ9" t="s">
        <v>1</v>
      </c>
      <c r="FA9" t="s">
        <v>0</v>
      </c>
      <c r="FB9" t="s">
        <v>1</v>
      </c>
      <c r="FC9" t="s">
        <v>1</v>
      </c>
      <c r="FD9" t="s">
        <v>1</v>
      </c>
      <c r="FE9" t="s">
        <v>1</v>
      </c>
      <c r="FF9" t="s">
        <v>1</v>
      </c>
      <c r="FG9" t="s">
        <v>1</v>
      </c>
      <c r="FH9" t="s">
        <v>1</v>
      </c>
      <c r="FI9" t="s">
        <v>1</v>
      </c>
      <c r="FJ9" t="s">
        <v>1</v>
      </c>
      <c r="FK9" t="s">
        <v>1</v>
      </c>
      <c r="FL9" t="s">
        <v>1</v>
      </c>
      <c r="FM9" t="s">
        <v>1</v>
      </c>
    </row>
    <row r="10" spans="1:1024" x14ac:dyDescent="0.2">
      <c r="A10">
        <v>2251</v>
      </c>
      <c r="B10" t="s">
        <v>22</v>
      </c>
      <c r="C10" t="s">
        <v>2</v>
      </c>
      <c r="D10" t="s">
        <v>17</v>
      </c>
      <c r="E10" t="s">
        <v>7278</v>
      </c>
      <c r="F10" t="s">
        <v>7277</v>
      </c>
      <c r="G10" t="s">
        <v>14</v>
      </c>
      <c r="H10" t="s">
        <v>6897</v>
      </c>
      <c r="I10" t="s">
        <v>7276</v>
      </c>
      <c r="J10"/>
      <c r="K10" t="s">
        <v>22</v>
      </c>
      <c r="L10" t="s">
        <v>22</v>
      </c>
      <c r="M10" t="s">
        <v>22</v>
      </c>
      <c r="N10" t="s">
        <v>22</v>
      </c>
      <c r="O10" t="s">
        <v>22</v>
      </c>
      <c r="P10" t="s">
        <v>22</v>
      </c>
      <c r="Q10" t="s">
        <v>22</v>
      </c>
      <c r="R10" t="s">
        <v>22</v>
      </c>
      <c r="S10" t="s">
        <v>22</v>
      </c>
      <c r="T10" t="s">
        <v>22</v>
      </c>
      <c r="U10" t="s">
        <v>22</v>
      </c>
      <c r="V10" t="s">
        <v>22</v>
      </c>
      <c r="W10" t="s">
        <v>22</v>
      </c>
      <c r="X10" t="s">
        <v>22</v>
      </c>
      <c r="Y10" t="s">
        <v>22</v>
      </c>
      <c r="Z10" t="s">
        <v>22</v>
      </c>
      <c r="AA10" t="s">
        <v>22</v>
      </c>
      <c r="AB10" t="s">
        <v>22</v>
      </c>
      <c r="AC10" t="s">
        <v>22</v>
      </c>
      <c r="AD10" t="s">
        <v>22</v>
      </c>
      <c r="AE10" t="s">
        <v>22</v>
      </c>
      <c r="AF10" t="s">
        <v>22</v>
      </c>
      <c r="AG10" t="s">
        <v>0</v>
      </c>
      <c r="AH10" t="s">
        <v>22</v>
      </c>
      <c r="AI10" t="s">
        <v>22</v>
      </c>
      <c r="AJ10" t="s">
        <v>22</v>
      </c>
      <c r="AK10" t="s">
        <v>22</v>
      </c>
      <c r="AL10" t="s">
        <v>22</v>
      </c>
      <c r="AM10" t="s">
        <v>22</v>
      </c>
      <c r="AN10" t="s">
        <v>22</v>
      </c>
      <c r="AO10" t="s">
        <v>22</v>
      </c>
      <c r="AP10" t="s">
        <v>22</v>
      </c>
      <c r="AQ10" t="s">
        <v>0</v>
      </c>
      <c r="AR10" t="s">
        <v>22</v>
      </c>
      <c r="AS10" t="s">
        <v>22</v>
      </c>
      <c r="AT10" t="s">
        <v>22</v>
      </c>
      <c r="AU10" t="s">
        <v>22</v>
      </c>
      <c r="AV10" t="s">
        <v>22</v>
      </c>
      <c r="AW10" t="s">
        <v>22</v>
      </c>
      <c r="AX10" t="s">
        <v>22</v>
      </c>
      <c r="AY10" t="s">
        <v>22</v>
      </c>
      <c r="AZ10" t="s">
        <v>2</v>
      </c>
      <c r="BA10" t="s">
        <v>22</v>
      </c>
      <c r="BB10" t="s">
        <v>22</v>
      </c>
      <c r="BC10" t="s">
        <v>22</v>
      </c>
      <c r="BD10" t="s">
        <v>22</v>
      </c>
      <c r="BE10" t="s">
        <v>22</v>
      </c>
      <c r="BF10" t="s">
        <v>22</v>
      </c>
      <c r="BG10" t="s">
        <v>22</v>
      </c>
      <c r="BH10" t="s">
        <v>22</v>
      </c>
      <c r="BI10" t="s">
        <v>22</v>
      </c>
      <c r="BJ10" t="s">
        <v>22</v>
      </c>
      <c r="BK10" t="s">
        <v>22</v>
      </c>
      <c r="BL10" t="s">
        <v>22</v>
      </c>
      <c r="BM10" t="s">
        <v>22</v>
      </c>
      <c r="BN10" t="s">
        <v>22</v>
      </c>
      <c r="BO10" t="s">
        <v>22</v>
      </c>
      <c r="BP10" t="s">
        <v>22</v>
      </c>
      <c r="BQ10" t="s">
        <v>22</v>
      </c>
      <c r="BR10" t="s">
        <v>22</v>
      </c>
      <c r="BS10" t="s">
        <v>22</v>
      </c>
      <c r="BT10" t="s">
        <v>22</v>
      </c>
      <c r="BU10" t="s">
        <v>22</v>
      </c>
      <c r="BV10" t="s">
        <v>22</v>
      </c>
      <c r="BW10" t="s">
        <v>22</v>
      </c>
      <c r="BX10" t="s">
        <v>22</v>
      </c>
      <c r="BY10" t="s">
        <v>22</v>
      </c>
      <c r="BZ10" t="s">
        <v>22</v>
      </c>
      <c r="CA10" t="s">
        <v>22</v>
      </c>
      <c r="CB10" t="s">
        <v>22</v>
      </c>
      <c r="CC10" t="s">
        <v>22</v>
      </c>
      <c r="CD10" t="s">
        <v>22</v>
      </c>
      <c r="CE10" t="s">
        <v>22</v>
      </c>
      <c r="CF10" t="s">
        <v>22</v>
      </c>
      <c r="CG10" t="s">
        <v>22</v>
      </c>
      <c r="CH10" t="s">
        <v>22</v>
      </c>
      <c r="CI10" t="s">
        <v>22</v>
      </c>
      <c r="CJ10" t="s">
        <v>22</v>
      </c>
      <c r="CK10" t="s">
        <v>22</v>
      </c>
      <c r="CL10" t="s">
        <v>22</v>
      </c>
      <c r="CM10" t="s">
        <v>22</v>
      </c>
      <c r="CN10" t="s">
        <v>22</v>
      </c>
      <c r="CO10" t="s">
        <v>22</v>
      </c>
      <c r="CP10" t="s">
        <v>22</v>
      </c>
      <c r="CQ10" t="s">
        <v>22</v>
      </c>
      <c r="CR10" t="s">
        <v>22</v>
      </c>
      <c r="CS10" t="s">
        <v>22</v>
      </c>
      <c r="CT10" t="s">
        <v>22</v>
      </c>
      <c r="CU10" t="s">
        <v>22</v>
      </c>
      <c r="CV10" t="s">
        <v>22</v>
      </c>
      <c r="CW10" t="s">
        <v>22</v>
      </c>
      <c r="CX10" t="s">
        <v>22</v>
      </c>
      <c r="CY10" t="s">
        <v>22</v>
      </c>
      <c r="CZ10" t="s">
        <v>22</v>
      </c>
      <c r="DA10" t="s">
        <v>22</v>
      </c>
      <c r="DB10" t="s">
        <v>22</v>
      </c>
      <c r="DC10" t="s">
        <v>22</v>
      </c>
      <c r="DD10" t="s">
        <v>22</v>
      </c>
      <c r="DE10" t="s">
        <v>22</v>
      </c>
      <c r="DF10" t="s">
        <v>22</v>
      </c>
      <c r="DG10" t="s">
        <v>22</v>
      </c>
      <c r="DH10" t="s">
        <v>22</v>
      </c>
      <c r="DI10" t="s">
        <v>22</v>
      </c>
      <c r="DJ10" t="s">
        <v>22</v>
      </c>
      <c r="DK10" t="s">
        <v>22</v>
      </c>
      <c r="DL10" t="s">
        <v>22</v>
      </c>
      <c r="DM10" t="s">
        <v>22</v>
      </c>
      <c r="DN10" t="s">
        <v>22</v>
      </c>
      <c r="DO10" t="s">
        <v>22</v>
      </c>
      <c r="DP10" t="s">
        <v>22</v>
      </c>
      <c r="DQ10" t="s">
        <v>22</v>
      </c>
      <c r="DR10" t="s">
        <v>22</v>
      </c>
      <c r="DS10" t="s">
        <v>22</v>
      </c>
      <c r="DT10" t="s">
        <v>22</v>
      </c>
      <c r="DU10" t="s">
        <v>22</v>
      </c>
      <c r="DV10" t="s">
        <v>22</v>
      </c>
      <c r="DW10" t="s">
        <v>22</v>
      </c>
      <c r="DX10" t="s">
        <v>22</v>
      </c>
      <c r="DY10" t="s">
        <v>22</v>
      </c>
      <c r="DZ10" t="s">
        <v>22</v>
      </c>
      <c r="EA10" t="s">
        <v>22</v>
      </c>
      <c r="EB10" t="s">
        <v>22</v>
      </c>
      <c r="EC10" t="s">
        <v>22</v>
      </c>
      <c r="ED10" t="s">
        <v>22</v>
      </c>
      <c r="EE10" t="s">
        <v>22</v>
      </c>
      <c r="EF10" t="s">
        <v>22</v>
      </c>
      <c r="EG10" t="s">
        <v>22</v>
      </c>
      <c r="EH10" t="s">
        <v>22</v>
      </c>
      <c r="EI10" t="s">
        <v>22</v>
      </c>
      <c r="EJ10" t="s">
        <v>22</v>
      </c>
      <c r="EK10" t="s">
        <v>22</v>
      </c>
      <c r="EL10" t="s">
        <v>22</v>
      </c>
      <c r="EM10" t="s">
        <v>22</v>
      </c>
      <c r="EN10" t="s">
        <v>22</v>
      </c>
      <c r="EO10" t="s">
        <v>22</v>
      </c>
      <c r="EP10" t="s">
        <v>22</v>
      </c>
      <c r="EQ10" t="s">
        <v>22</v>
      </c>
      <c r="ER10" t="s">
        <v>22</v>
      </c>
      <c r="ES10" t="s">
        <v>22</v>
      </c>
      <c r="ET10" t="s">
        <v>22</v>
      </c>
      <c r="EU10" t="s">
        <v>22</v>
      </c>
      <c r="EV10" t="s">
        <v>22</v>
      </c>
      <c r="EW10" t="s">
        <v>22</v>
      </c>
      <c r="EX10" t="s">
        <v>22</v>
      </c>
      <c r="EY10" t="s">
        <v>22</v>
      </c>
      <c r="EZ10" t="s">
        <v>22</v>
      </c>
      <c r="FA10" t="s">
        <v>22</v>
      </c>
      <c r="FB10" t="s">
        <v>22</v>
      </c>
      <c r="FC10" t="s">
        <v>22</v>
      </c>
      <c r="FD10" t="s">
        <v>22</v>
      </c>
      <c r="FE10" t="s">
        <v>22</v>
      </c>
      <c r="FF10" t="s">
        <v>22</v>
      </c>
      <c r="FG10" t="s">
        <v>22</v>
      </c>
      <c r="FH10" t="s">
        <v>22</v>
      </c>
      <c r="FI10" t="s">
        <v>22</v>
      </c>
      <c r="FJ10" t="s">
        <v>22</v>
      </c>
      <c r="FK10" t="s">
        <v>22</v>
      </c>
      <c r="FL10" t="s">
        <v>22</v>
      </c>
      <c r="FM10" t="s">
        <v>22</v>
      </c>
    </row>
    <row r="11" spans="1:1024" x14ac:dyDescent="0.2">
      <c r="A11">
        <v>4180</v>
      </c>
      <c r="B11" t="s">
        <v>1</v>
      </c>
      <c r="C11" t="s">
        <v>7</v>
      </c>
      <c r="D11" t="s">
        <v>17</v>
      </c>
      <c r="E11" t="s">
        <v>7273</v>
      </c>
      <c r="F11" t="s">
        <v>7272</v>
      </c>
      <c r="G11" t="s">
        <v>14</v>
      </c>
      <c r="H11" t="s">
        <v>7275</v>
      </c>
      <c r="I11" t="s">
        <v>7274</v>
      </c>
      <c r="J11"/>
      <c r="K11" t="s">
        <v>1</v>
      </c>
      <c r="L11" t="s">
        <v>1</v>
      </c>
      <c r="M11" t="s">
        <v>1</v>
      </c>
      <c r="N11" t="s">
        <v>1</v>
      </c>
      <c r="O11" t="s">
        <v>1</v>
      </c>
      <c r="P11" t="s">
        <v>1</v>
      </c>
      <c r="Q11" t="s">
        <v>1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  <c r="Y11" t="s">
        <v>1</v>
      </c>
      <c r="Z11" t="s">
        <v>1</v>
      </c>
      <c r="AA11" t="s">
        <v>1</v>
      </c>
      <c r="AB11" t="s">
        <v>1</v>
      </c>
      <c r="AC11" t="s">
        <v>1</v>
      </c>
      <c r="AD11" t="s">
        <v>1</v>
      </c>
      <c r="AE11" t="s">
        <v>1</v>
      </c>
      <c r="AF11" t="s">
        <v>1</v>
      </c>
      <c r="AG11" t="s">
        <v>1</v>
      </c>
      <c r="AH11" t="s">
        <v>1</v>
      </c>
      <c r="AI11" t="s">
        <v>1</v>
      </c>
      <c r="AJ11" t="s">
        <v>1</v>
      </c>
      <c r="AK11" t="s">
        <v>1</v>
      </c>
      <c r="AL11" t="s">
        <v>1</v>
      </c>
      <c r="AM11" t="s">
        <v>1</v>
      </c>
      <c r="AN11" t="s">
        <v>1</v>
      </c>
      <c r="AO11" t="s">
        <v>1</v>
      </c>
      <c r="AP11" t="s">
        <v>0</v>
      </c>
      <c r="AQ11" t="s">
        <v>0</v>
      </c>
      <c r="AR11" t="s">
        <v>1</v>
      </c>
      <c r="AS11" t="s">
        <v>1</v>
      </c>
      <c r="AT11" t="s">
        <v>1</v>
      </c>
      <c r="AU11" t="s">
        <v>1</v>
      </c>
      <c r="AV11" t="s">
        <v>1</v>
      </c>
      <c r="AW11" t="s">
        <v>1</v>
      </c>
      <c r="AX11" t="s">
        <v>1</v>
      </c>
      <c r="AY11" t="s">
        <v>1</v>
      </c>
      <c r="AZ11" t="s">
        <v>1</v>
      </c>
      <c r="BA11" t="s">
        <v>1</v>
      </c>
      <c r="BB11" t="s">
        <v>1</v>
      </c>
      <c r="BC11" t="s">
        <v>1</v>
      </c>
      <c r="BD11" t="s">
        <v>1</v>
      </c>
      <c r="BE11" t="s">
        <v>1</v>
      </c>
      <c r="BF11" t="s">
        <v>1</v>
      </c>
      <c r="BG11" t="s">
        <v>1</v>
      </c>
      <c r="BH11" t="s">
        <v>1</v>
      </c>
      <c r="BI11" t="s">
        <v>1</v>
      </c>
      <c r="BJ11" t="s">
        <v>7</v>
      </c>
      <c r="BK11" t="s">
        <v>1</v>
      </c>
      <c r="BL11" t="s">
        <v>1</v>
      </c>
      <c r="BM11" t="s">
        <v>1</v>
      </c>
      <c r="BN11" t="s">
        <v>1</v>
      </c>
      <c r="BO11" t="s">
        <v>1</v>
      </c>
      <c r="BP11" t="s">
        <v>1</v>
      </c>
      <c r="BQ11" t="s">
        <v>1</v>
      </c>
      <c r="BR11" t="s">
        <v>1</v>
      </c>
      <c r="BS11" t="s">
        <v>1</v>
      </c>
      <c r="BT11" t="s">
        <v>1</v>
      </c>
      <c r="BU11" t="s">
        <v>1</v>
      </c>
      <c r="BV11" t="s">
        <v>1</v>
      </c>
      <c r="BW11" t="s">
        <v>1</v>
      </c>
      <c r="BX11" t="s">
        <v>1</v>
      </c>
      <c r="BY11" t="s">
        <v>1</v>
      </c>
      <c r="BZ11" t="s">
        <v>1</v>
      </c>
      <c r="CA11" t="s">
        <v>1</v>
      </c>
      <c r="CB11" t="s">
        <v>1</v>
      </c>
      <c r="CC11" t="s">
        <v>1</v>
      </c>
      <c r="CD11" t="s">
        <v>1</v>
      </c>
      <c r="CE11" t="s">
        <v>1</v>
      </c>
      <c r="CF11" t="s">
        <v>1</v>
      </c>
      <c r="CG11" t="s">
        <v>1</v>
      </c>
      <c r="CH11" t="s">
        <v>1</v>
      </c>
      <c r="CI11" t="s">
        <v>1</v>
      </c>
      <c r="CJ11" t="s">
        <v>1</v>
      </c>
      <c r="CK11" t="s">
        <v>1</v>
      </c>
      <c r="CL11" t="s">
        <v>1</v>
      </c>
      <c r="CM11" t="s">
        <v>1</v>
      </c>
      <c r="CN11" t="s">
        <v>1</v>
      </c>
      <c r="CO11" t="s">
        <v>1</v>
      </c>
      <c r="CP11" t="s">
        <v>1</v>
      </c>
      <c r="CQ11" t="s">
        <v>1</v>
      </c>
      <c r="CR11" t="s">
        <v>1</v>
      </c>
      <c r="CS11" t="s">
        <v>1</v>
      </c>
      <c r="CT11" t="s">
        <v>1</v>
      </c>
      <c r="CU11" t="s">
        <v>1</v>
      </c>
      <c r="CV11" t="s">
        <v>1</v>
      </c>
      <c r="CW11" t="s">
        <v>1</v>
      </c>
      <c r="CX11" t="s">
        <v>1</v>
      </c>
      <c r="CY11" t="s">
        <v>1</v>
      </c>
      <c r="CZ11" t="s">
        <v>1</v>
      </c>
      <c r="DA11" t="s">
        <v>1</v>
      </c>
      <c r="DB11" t="s">
        <v>1</v>
      </c>
      <c r="DC11" t="s">
        <v>1</v>
      </c>
      <c r="DD11" t="s">
        <v>1</v>
      </c>
      <c r="DE11" t="s">
        <v>1</v>
      </c>
      <c r="DF11" t="s">
        <v>1</v>
      </c>
      <c r="DG11" t="s">
        <v>1</v>
      </c>
      <c r="DH11" t="s">
        <v>1</v>
      </c>
      <c r="DI11" t="s">
        <v>1</v>
      </c>
      <c r="DJ11" t="s">
        <v>1</v>
      </c>
      <c r="DK11" t="s">
        <v>1</v>
      </c>
      <c r="DL11" t="s">
        <v>1</v>
      </c>
      <c r="DM11" t="s">
        <v>1</v>
      </c>
      <c r="DN11" t="s">
        <v>1</v>
      </c>
      <c r="DO11" t="s">
        <v>1</v>
      </c>
      <c r="DP11" t="s">
        <v>1</v>
      </c>
      <c r="DQ11" t="s">
        <v>1</v>
      </c>
      <c r="DR11" t="s">
        <v>1</v>
      </c>
      <c r="DS11" t="s">
        <v>1</v>
      </c>
      <c r="DT11" t="s">
        <v>1</v>
      </c>
      <c r="DU11" t="s">
        <v>1</v>
      </c>
      <c r="DV11" t="s">
        <v>1</v>
      </c>
      <c r="DW11" t="s">
        <v>1</v>
      </c>
      <c r="DX11" t="s">
        <v>1</v>
      </c>
      <c r="DY11" t="s">
        <v>1</v>
      </c>
      <c r="DZ11" t="s">
        <v>1</v>
      </c>
      <c r="EA11" t="s">
        <v>1</v>
      </c>
      <c r="EB11" t="s">
        <v>1</v>
      </c>
      <c r="EC11" t="s">
        <v>1</v>
      </c>
      <c r="ED11" t="s">
        <v>1</v>
      </c>
      <c r="EE11" t="s">
        <v>1</v>
      </c>
      <c r="EF11" t="s">
        <v>1</v>
      </c>
      <c r="EG11" t="s">
        <v>1</v>
      </c>
      <c r="EH11" t="s">
        <v>1</v>
      </c>
      <c r="EI11" t="s">
        <v>1</v>
      </c>
      <c r="EJ11" t="s">
        <v>1</v>
      </c>
      <c r="EK11" t="s">
        <v>1</v>
      </c>
      <c r="EL11" t="s">
        <v>1</v>
      </c>
      <c r="EM11" t="s">
        <v>1</v>
      </c>
      <c r="EN11" t="s">
        <v>1</v>
      </c>
      <c r="EO11" t="s">
        <v>1</v>
      </c>
      <c r="EP11" t="s">
        <v>1</v>
      </c>
      <c r="EQ11" t="s">
        <v>1</v>
      </c>
      <c r="ER11" t="s">
        <v>1</v>
      </c>
      <c r="ES11" t="s">
        <v>1</v>
      </c>
      <c r="ET11" t="s">
        <v>1</v>
      </c>
      <c r="EU11" t="s">
        <v>1</v>
      </c>
      <c r="EV11" t="s">
        <v>1</v>
      </c>
      <c r="EW11" t="s">
        <v>1</v>
      </c>
      <c r="EX11" t="s">
        <v>1</v>
      </c>
      <c r="EY11" t="s">
        <v>0</v>
      </c>
      <c r="EZ11" t="s">
        <v>1</v>
      </c>
      <c r="FA11" t="s">
        <v>1</v>
      </c>
      <c r="FB11" t="s">
        <v>1</v>
      </c>
      <c r="FC11" t="s">
        <v>1</v>
      </c>
      <c r="FD11" t="s">
        <v>1</v>
      </c>
      <c r="FE11" t="s">
        <v>1</v>
      </c>
      <c r="FF11" t="s">
        <v>1</v>
      </c>
      <c r="FG11" t="s">
        <v>1</v>
      </c>
      <c r="FH11" t="s">
        <v>1</v>
      </c>
      <c r="FI11" t="s">
        <v>1</v>
      </c>
      <c r="FJ11" t="s">
        <v>1</v>
      </c>
      <c r="FK11" t="s">
        <v>1</v>
      </c>
      <c r="FL11" t="s">
        <v>1</v>
      </c>
      <c r="FM11" t="s">
        <v>1</v>
      </c>
    </row>
    <row r="12" spans="1:1024" x14ac:dyDescent="0.2">
      <c r="A12">
        <v>4423</v>
      </c>
      <c r="B12" t="s">
        <v>1</v>
      </c>
      <c r="C12" t="s">
        <v>7</v>
      </c>
      <c r="D12" t="s">
        <v>17</v>
      </c>
      <c r="E12" t="s">
        <v>7273</v>
      </c>
      <c r="F12" t="s">
        <v>7272</v>
      </c>
      <c r="G12" t="s">
        <v>14</v>
      </c>
      <c r="H12" t="s">
        <v>7271</v>
      </c>
      <c r="I12" t="s">
        <v>7270</v>
      </c>
      <c r="J12"/>
      <c r="K12" t="s">
        <v>1</v>
      </c>
      <c r="L12" t="s">
        <v>1</v>
      </c>
      <c r="M12" t="s">
        <v>1</v>
      </c>
      <c r="N12" t="s">
        <v>1</v>
      </c>
      <c r="O12" t="s">
        <v>1</v>
      </c>
      <c r="P12" t="s">
        <v>7</v>
      </c>
      <c r="Q12" t="s">
        <v>1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  <c r="Y12" t="s">
        <v>1</v>
      </c>
      <c r="Z12" t="s">
        <v>1</v>
      </c>
      <c r="AA12" t="s">
        <v>1</v>
      </c>
      <c r="AB12" t="s">
        <v>1</v>
      </c>
      <c r="AC12" t="s">
        <v>1</v>
      </c>
      <c r="AD12" t="s">
        <v>1</v>
      </c>
      <c r="AE12" t="s">
        <v>1</v>
      </c>
      <c r="AF12" t="s">
        <v>1</v>
      </c>
      <c r="AG12" t="s">
        <v>1</v>
      </c>
      <c r="AH12" t="s">
        <v>1</v>
      </c>
      <c r="AI12" t="s">
        <v>1</v>
      </c>
      <c r="AJ12" t="s">
        <v>1</v>
      </c>
      <c r="AK12" t="s">
        <v>1</v>
      </c>
      <c r="AL12" t="s">
        <v>1</v>
      </c>
      <c r="AM12" t="s">
        <v>1</v>
      </c>
      <c r="AN12" t="s">
        <v>1</v>
      </c>
      <c r="AO12" t="s">
        <v>1</v>
      </c>
      <c r="AP12" t="s">
        <v>1</v>
      </c>
      <c r="AQ12" t="s">
        <v>0</v>
      </c>
      <c r="AR12" t="s">
        <v>1</v>
      </c>
      <c r="AS12" t="s">
        <v>1</v>
      </c>
      <c r="AT12" t="s">
        <v>1</v>
      </c>
      <c r="AU12" t="s">
        <v>1</v>
      </c>
      <c r="AV12" t="s">
        <v>1</v>
      </c>
      <c r="AW12" t="s">
        <v>1</v>
      </c>
      <c r="AX12" t="s">
        <v>1</v>
      </c>
      <c r="AY12" t="s">
        <v>1</v>
      </c>
      <c r="AZ12" t="s">
        <v>1</v>
      </c>
      <c r="BA12" t="s">
        <v>1</v>
      </c>
      <c r="BB12" t="s">
        <v>1</v>
      </c>
      <c r="BC12" t="s">
        <v>1</v>
      </c>
      <c r="BD12" t="s">
        <v>1</v>
      </c>
      <c r="BE12" t="s">
        <v>1</v>
      </c>
      <c r="BF12" t="s">
        <v>1</v>
      </c>
      <c r="BG12" t="s">
        <v>1</v>
      </c>
      <c r="BH12" t="s">
        <v>1</v>
      </c>
      <c r="BI12" t="s">
        <v>1</v>
      </c>
      <c r="BJ12" t="s">
        <v>1</v>
      </c>
      <c r="BK12" t="s">
        <v>1</v>
      </c>
      <c r="BL12" t="s">
        <v>1</v>
      </c>
      <c r="BM12" t="s">
        <v>1</v>
      </c>
      <c r="BN12" t="s">
        <v>1</v>
      </c>
      <c r="BO12" t="s">
        <v>1</v>
      </c>
      <c r="BP12" t="s">
        <v>1</v>
      </c>
      <c r="BQ12" t="s">
        <v>1</v>
      </c>
      <c r="BR12" t="s">
        <v>1</v>
      </c>
      <c r="BS12" t="s">
        <v>1</v>
      </c>
      <c r="BT12" t="s">
        <v>1</v>
      </c>
      <c r="BU12" t="s">
        <v>1</v>
      </c>
      <c r="BV12" t="s">
        <v>1</v>
      </c>
      <c r="BW12" t="s">
        <v>1</v>
      </c>
      <c r="BX12" t="s">
        <v>1</v>
      </c>
      <c r="BY12" t="s">
        <v>1</v>
      </c>
      <c r="BZ12" t="s">
        <v>1</v>
      </c>
      <c r="CA12" t="s">
        <v>1</v>
      </c>
      <c r="CB12" t="s">
        <v>1</v>
      </c>
      <c r="CC12" t="s">
        <v>1</v>
      </c>
      <c r="CD12" t="s">
        <v>1</v>
      </c>
      <c r="CE12" t="s">
        <v>1</v>
      </c>
      <c r="CF12" t="s">
        <v>1</v>
      </c>
      <c r="CG12" t="s">
        <v>1</v>
      </c>
      <c r="CH12" t="s">
        <v>1</v>
      </c>
      <c r="CI12" t="s">
        <v>1</v>
      </c>
      <c r="CJ12" t="s">
        <v>1</v>
      </c>
      <c r="CK12" t="s">
        <v>1</v>
      </c>
      <c r="CL12" t="s">
        <v>1</v>
      </c>
      <c r="CM12" t="s">
        <v>1</v>
      </c>
      <c r="CN12" t="s">
        <v>1</v>
      </c>
      <c r="CO12" t="s">
        <v>1</v>
      </c>
      <c r="CP12" t="s">
        <v>1</v>
      </c>
      <c r="CQ12" t="s">
        <v>1</v>
      </c>
      <c r="CR12" t="s">
        <v>1</v>
      </c>
      <c r="CS12" t="s">
        <v>1</v>
      </c>
      <c r="CT12" t="s">
        <v>1</v>
      </c>
      <c r="CU12" t="s">
        <v>1</v>
      </c>
      <c r="CV12" t="s">
        <v>1</v>
      </c>
      <c r="CW12" t="s">
        <v>1</v>
      </c>
      <c r="CX12" t="s">
        <v>1</v>
      </c>
      <c r="CY12" t="s">
        <v>1</v>
      </c>
      <c r="CZ12" t="s">
        <v>1</v>
      </c>
      <c r="DA12" t="s">
        <v>1</v>
      </c>
      <c r="DB12" t="s">
        <v>1</v>
      </c>
      <c r="DC12" t="s">
        <v>1</v>
      </c>
      <c r="DD12" t="s">
        <v>1</v>
      </c>
      <c r="DE12" t="s">
        <v>1</v>
      </c>
      <c r="DF12" t="s">
        <v>1</v>
      </c>
      <c r="DG12" t="s">
        <v>1</v>
      </c>
      <c r="DH12" t="s">
        <v>1</v>
      </c>
      <c r="DI12" t="s">
        <v>1</v>
      </c>
      <c r="DJ12" t="s">
        <v>1</v>
      </c>
      <c r="DK12" t="s">
        <v>1</v>
      </c>
      <c r="DL12" t="s">
        <v>1</v>
      </c>
      <c r="DM12" t="s">
        <v>1</v>
      </c>
      <c r="DN12" t="s">
        <v>1</v>
      </c>
      <c r="DO12" t="s">
        <v>1</v>
      </c>
      <c r="DP12" t="s">
        <v>1</v>
      </c>
      <c r="DQ12" t="s">
        <v>1</v>
      </c>
      <c r="DR12" t="s">
        <v>1</v>
      </c>
      <c r="DS12" t="s">
        <v>1</v>
      </c>
      <c r="DT12" t="s">
        <v>1</v>
      </c>
      <c r="DU12" t="s">
        <v>1</v>
      </c>
      <c r="DV12" t="s">
        <v>1</v>
      </c>
      <c r="DW12" t="s">
        <v>1</v>
      </c>
      <c r="DX12" t="s">
        <v>1</v>
      </c>
      <c r="DY12" t="s">
        <v>1</v>
      </c>
      <c r="DZ12" t="s">
        <v>1</v>
      </c>
      <c r="EA12" t="s">
        <v>1</v>
      </c>
      <c r="EB12" t="s">
        <v>1</v>
      </c>
      <c r="EC12" t="s">
        <v>1</v>
      </c>
      <c r="ED12" t="s">
        <v>1</v>
      </c>
      <c r="EE12" t="s">
        <v>1</v>
      </c>
      <c r="EF12" t="s">
        <v>1</v>
      </c>
      <c r="EG12" t="s">
        <v>1</v>
      </c>
      <c r="EH12" t="s">
        <v>1</v>
      </c>
      <c r="EI12" t="s">
        <v>1</v>
      </c>
      <c r="EJ12" t="s">
        <v>1</v>
      </c>
      <c r="EK12" t="s">
        <v>1</v>
      </c>
      <c r="EL12" t="s">
        <v>1</v>
      </c>
      <c r="EM12" t="s">
        <v>1</v>
      </c>
      <c r="EN12" t="s">
        <v>1</v>
      </c>
      <c r="EO12" t="s">
        <v>1</v>
      </c>
      <c r="EP12" t="s">
        <v>1</v>
      </c>
      <c r="EQ12" t="s">
        <v>1</v>
      </c>
      <c r="ER12" t="s">
        <v>1</v>
      </c>
      <c r="ES12" t="s">
        <v>1</v>
      </c>
      <c r="ET12" t="s">
        <v>1</v>
      </c>
      <c r="EU12" t="s">
        <v>1</v>
      </c>
      <c r="EV12" t="s">
        <v>1</v>
      </c>
      <c r="EW12" t="s">
        <v>1</v>
      </c>
      <c r="EX12" t="s">
        <v>1</v>
      </c>
      <c r="EY12" t="s">
        <v>0</v>
      </c>
      <c r="EZ12" t="s">
        <v>1</v>
      </c>
      <c r="FA12" t="s">
        <v>1</v>
      </c>
      <c r="FB12" t="s">
        <v>1</v>
      </c>
      <c r="FC12" t="s">
        <v>1</v>
      </c>
      <c r="FD12" t="s">
        <v>1</v>
      </c>
      <c r="FE12" t="s">
        <v>1</v>
      </c>
      <c r="FF12" t="s">
        <v>1</v>
      </c>
      <c r="FG12" t="s">
        <v>1</v>
      </c>
      <c r="FH12" t="s">
        <v>1</v>
      </c>
      <c r="FI12" t="s">
        <v>1</v>
      </c>
      <c r="FJ12" t="s">
        <v>1</v>
      </c>
      <c r="FK12" t="s">
        <v>1</v>
      </c>
      <c r="FL12" t="s">
        <v>1</v>
      </c>
      <c r="FM12" t="s">
        <v>1</v>
      </c>
    </row>
    <row r="13" spans="1:1024" x14ac:dyDescent="0.2">
      <c r="A13">
        <v>4513</v>
      </c>
      <c r="B13" t="s">
        <v>1</v>
      </c>
      <c r="C13" t="s">
        <v>7</v>
      </c>
      <c r="D13" t="s">
        <v>33</v>
      </c>
      <c r="E13" t="s">
        <v>7268</v>
      </c>
      <c r="F13" t="s">
        <v>7268</v>
      </c>
      <c r="G13" t="s">
        <v>14</v>
      </c>
      <c r="H13" t="s">
        <v>3902</v>
      </c>
      <c r="I13" t="s">
        <v>7269</v>
      </c>
      <c r="J13"/>
      <c r="K13" t="s">
        <v>1</v>
      </c>
      <c r="L13" t="s">
        <v>1</v>
      </c>
      <c r="M13" t="s">
        <v>1</v>
      </c>
      <c r="N13" t="s">
        <v>1</v>
      </c>
      <c r="O13" t="s">
        <v>1</v>
      </c>
      <c r="P13" t="s">
        <v>1</v>
      </c>
      <c r="Q13" t="s">
        <v>1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  <c r="Y13" t="s">
        <v>1</v>
      </c>
      <c r="Z13" t="s">
        <v>1</v>
      </c>
      <c r="AA13" t="s">
        <v>1</v>
      </c>
      <c r="AB13" t="s">
        <v>1</v>
      </c>
      <c r="AC13" t="s">
        <v>1</v>
      </c>
      <c r="AD13" t="s">
        <v>7</v>
      </c>
      <c r="AE13" t="s">
        <v>7</v>
      </c>
      <c r="AF13" t="s">
        <v>7</v>
      </c>
      <c r="AG13" t="s">
        <v>0</v>
      </c>
      <c r="AH13" t="s">
        <v>7</v>
      </c>
      <c r="AI13" t="s">
        <v>7</v>
      </c>
      <c r="AJ13" t="s">
        <v>7</v>
      </c>
      <c r="AK13" t="s">
        <v>7</v>
      </c>
      <c r="AL13" t="s">
        <v>1</v>
      </c>
      <c r="AM13" t="s">
        <v>1</v>
      </c>
      <c r="AN13" t="s">
        <v>1</v>
      </c>
      <c r="AO13" t="s">
        <v>1</v>
      </c>
      <c r="AP13" t="s">
        <v>1</v>
      </c>
      <c r="AQ13" t="s">
        <v>0</v>
      </c>
      <c r="AR13" t="s">
        <v>1</v>
      </c>
      <c r="AS13" t="s">
        <v>1</v>
      </c>
      <c r="AT13" t="s">
        <v>1</v>
      </c>
      <c r="AU13" t="s">
        <v>1</v>
      </c>
      <c r="AV13" t="s">
        <v>1</v>
      </c>
      <c r="AW13" t="s">
        <v>1</v>
      </c>
      <c r="AX13" t="s">
        <v>1</v>
      </c>
      <c r="AY13" t="s">
        <v>1</v>
      </c>
      <c r="AZ13" t="s">
        <v>1</v>
      </c>
      <c r="BA13" t="s">
        <v>1</v>
      </c>
      <c r="BB13" t="s">
        <v>1</v>
      </c>
      <c r="BC13" t="s">
        <v>1</v>
      </c>
      <c r="BD13" t="s">
        <v>1</v>
      </c>
      <c r="BE13" t="s">
        <v>1</v>
      </c>
      <c r="BF13" t="s">
        <v>1</v>
      </c>
      <c r="BG13" t="s">
        <v>1</v>
      </c>
      <c r="BH13" t="s">
        <v>1</v>
      </c>
      <c r="BI13" t="s">
        <v>1</v>
      </c>
      <c r="BJ13" t="s">
        <v>1</v>
      </c>
      <c r="BK13" t="s">
        <v>1</v>
      </c>
      <c r="BL13" t="s">
        <v>1</v>
      </c>
      <c r="BM13" t="s">
        <v>1</v>
      </c>
      <c r="BN13" t="s">
        <v>1</v>
      </c>
      <c r="BO13" t="s">
        <v>1</v>
      </c>
      <c r="BP13" t="s">
        <v>1</v>
      </c>
      <c r="BQ13" t="s">
        <v>1</v>
      </c>
      <c r="BR13" t="s">
        <v>1</v>
      </c>
      <c r="BS13" t="s">
        <v>1</v>
      </c>
      <c r="BT13" t="s">
        <v>1</v>
      </c>
      <c r="BU13" t="s">
        <v>1</v>
      </c>
      <c r="BV13" t="s">
        <v>1</v>
      </c>
      <c r="BW13" t="s">
        <v>1</v>
      </c>
      <c r="BX13" t="s">
        <v>1</v>
      </c>
      <c r="BY13" t="s">
        <v>1</v>
      </c>
      <c r="BZ13" t="s">
        <v>1</v>
      </c>
      <c r="CA13" t="s">
        <v>1</v>
      </c>
      <c r="CB13" t="s">
        <v>1</v>
      </c>
      <c r="CC13" t="s">
        <v>1</v>
      </c>
      <c r="CD13" t="s">
        <v>1</v>
      </c>
      <c r="CE13" t="s">
        <v>1</v>
      </c>
      <c r="CF13" t="s">
        <v>1</v>
      </c>
      <c r="CG13" t="s">
        <v>1</v>
      </c>
      <c r="CH13" t="s">
        <v>1</v>
      </c>
      <c r="CI13" t="s">
        <v>1</v>
      </c>
      <c r="CJ13" t="s">
        <v>1</v>
      </c>
      <c r="CK13" t="s">
        <v>1</v>
      </c>
      <c r="CL13" t="s">
        <v>1</v>
      </c>
      <c r="CM13" t="s">
        <v>1</v>
      </c>
      <c r="CN13" t="s">
        <v>1</v>
      </c>
      <c r="CO13" t="s">
        <v>1</v>
      </c>
      <c r="CP13" t="s">
        <v>1</v>
      </c>
      <c r="CQ13" t="s">
        <v>1</v>
      </c>
      <c r="CR13" t="s">
        <v>1</v>
      </c>
      <c r="CS13" t="s">
        <v>1</v>
      </c>
      <c r="CT13" t="s">
        <v>1</v>
      </c>
      <c r="CU13" t="s">
        <v>1</v>
      </c>
      <c r="CV13" t="s">
        <v>1</v>
      </c>
      <c r="CW13" t="s">
        <v>1</v>
      </c>
      <c r="CX13" t="s">
        <v>1</v>
      </c>
      <c r="CY13" t="s">
        <v>1</v>
      </c>
      <c r="CZ13" t="s">
        <v>1</v>
      </c>
      <c r="DA13" t="s">
        <v>1</v>
      </c>
      <c r="DB13" t="s">
        <v>1</v>
      </c>
      <c r="DC13" t="s">
        <v>1</v>
      </c>
      <c r="DD13" t="s">
        <v>1</v>
      </c>
      <c r="DE13" t="s">
        <v>1</v>
      </c>
      <c r="DF13" t="s">
        <v>1</v>
      </c>
      <c r="DG13" t="s">
        <v>1</v>
      </c>
      <c r="DH13" t="s">
        <v>1</v>
      </c>
      <c r="DI13" t="s">
        <v>1</v>
      </c>
      <c r="DJ13" t="s">
        <v>1</v>
      </c>
      <c r="DK13" t="s">
        <v>1</v>
      </c>
      <c r="DL13" t="s">
        <v>1</v>
      </c>
      <c r="DM13" t="s">
        <v>1</v>
      </c>
      <c r="DN13" t="s">
        <v>1</v>
      </c>
      <c r="DO13" t="s">
        <v>1</v>
      </c>
      <c r="DP13" t="s">
        <v>1</v>
      </c>
      <c r="DQ13" t="s">
        <v>1</v>
      </c>
      <c r="DR13" t="s">
        <v>1</v>
      </c>
      <c r="DS13" t="s">
        <v>1</v>
      </c>
      <c r="DT13" t="s">
        <v>1</v>
      </c>
      <c r="DU13" t="s">
        <v>1</v>
      </c>
      <c r="DV13" t="s">
        <v>1</v>
      </c>
      <c r="DW13" t="s">
        <v>1</v>
      </c>
      <c r="DX13" t="s">
        <v>1</v>
      </c>
      <c r="DY13" t="s">
        <v>1</v>
      </c>
      <c r="DZ13" t="s">
        <v>1</v>
      </c>
      <c r="EA13" t="s">
        <v>1</v>
      </c>
      <c r="EB13" t="s">
        <v>1</v>
      </c>
      <c r="EC13" t="s">
        <v>1</v>
      </c>
      <c r="ED13" t="s">
        <v>1</v>
      </c>
      <c r="EE13" t="s">
        <v>1</v>
      </c>
      <c r="EF13" t="s">
        <v>1</v>
      </c>
      <c r="EG13" t="s">
        <v>1</v>
      </c>
      <c r="EH13" t="s">
        <v>1</v>
      </c>
      <c r="EI13" t="s">
        <v>1</v>
      </c>
      <c r="EJ13" t="s">
        <v>1</v>
      </c>
      <c r="EK13" t="s">
        <v>1</v>
      </c>
      <c r="EL13" t="s">
        <v>1</v>
      </c>
      <c r="EM13" t="s">
        <v>1</v>
      </c>
      <c r="EN13" t="s">
        <v>1</v>
      </c>
      <c r="EO13" t="s">
        <v>1</v>
      </c>
      <c r="EP13" t="s">
        <v>1</v>
      </c>
      <c r="EQ13" t="s">
        <v>1</v>
      </c>
      <c r="ER13" t="s">
        <v>1</v>
      </c>
      <c r="ES13" t="s">
        <v>1</v>
      </c>
      <c r="ET13" t="s">
        <v>1</v>
      </c>
      <c r="EU13" t="s">
        <v>1</v>
      </c>
      <c r="EV13" t="s">
        <v>1</v>
      </c>
      <c r="EW13" t="s">
        <v>1</v>
      </c>
      <c r="EX13" t="s">
        <v>1</v>
      </c>
      <c r="EY13" t="s">
        <v>1</v>
      </c>
      <c r="EZ13" t="s">
        <v>1</v>
      </c>
      <c r="FA13" t="s">
        <v>1</v>
      </c>
      <c r="FB13" t="s">
        <v>1</v>
      </c>
      <c r="FC13" t="s">
        <v>1</v>
      </c>
      <c r="FD13" t="s">
        <v>1</v>
      </c>
      <c r="FE13" t="s">
        <v>1</v>
      </c>
      <c r="FF13" t="s">
        <v>1</v>
      </c>
      <c r="FG13" t="s">
        <v>1</v>
      </c>
      <c r="FH13" t="s">
        <v>1</v>
      </c>
      <c r="FI13" t="s">
        <v>1</v>
      </c>
      <c r="FJ13" t="s">
        <v>1</v>
      </c>
      <c r="FK13" t="s">
        <v>1</v>
      </c>
      <c r="FL13" t="s">
        <v>1</v>
      </c>
      <c r="FM13" t="s">
        <v>1</v>
      </c>
    </row>
    <row r="14" spans="1:1024" x14ac:dyDescent="0.2">
      <c r="A14">
        <v>4972</v>
      </c>
      <c r="B14" t="s">
        <v>1</v>
      </c>
      <c r="C14" t="s">
        <v>7</v>
      </c>
      <c r="D14" t="s">
        <v>33</v>
      </c>
      <c r="E14" t="s">
        <v>7268</v>
      </c>
      <c r="F14" t="s">
        <v>7268</v>
      </c>
      <c r="G14" t="s">
        <v>14</v>
      </c>
      <c r="H14" t="s">
        <v>4454</v>
      </c>
      <c r="I14" t="s">
        <v>7267</v>
      </c>
      <c r="J14"/>
      <c r="K14" t="s">
        <v>1</v>
      </c>
      <c r="L14" t="s">
        <v>1</v>
      </c>
      <c r="M14" t="s">
        <v>1</v>
      </c>
      <c r="N14" t="s">
        <v>1</v>
      </c>
      <c r="O14" t="s">
        <v>1</v>
      </c>
      <c r="P14" t="s">
        <v>1</v>
      </c>
      <c r="Q14" t="s">
        <v>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  <c r="Y14" t="s">
        <v>1</v>
      </c>
      <c r="Z14" t="s">
        <v>1</v>
      </c>
      <c r="AA14" t="s">
        <v>1</v>
      </c>
      <c r="AB14" t="s">
        <v>1</v>
      </c>
      <c r="AC14" t="s">
        <v>7</v>
      </c>
      <c r="AD14" t="s">
        <v>1</v>
      </c>
      <c r="AE14" t="s">
        <v>1</v>
      </c>
      <c r="AF14" t="s">
        <v>1</v>
      </c>
      <c r="AG14" t="s">
        <v>1</v>
      </c>
      <c r="AH14" t="s">
        <v>1</v>
      </c>
      <c r="AI14" t="s">
        <v>1</v>
      </c>
      <c r="AJ14" t="s">
        <v>1</v>
      </c>
      <c r="AK14" t="s">
        <v>1</v>
      </c>
      <c r="AL14" t="s">
        <v>1</v>
      </c>
      <c r="AM14" t="s">
        <v>1</v>
      </c>
      <c r="AN14" t="s">
        <v>1</v>
      </c>
      <c r="AO14" t="s">
        <v>0</v>
      </c>
      <c r="AP14" t="s">
        <v>0</v>
      </c>
      <c r="AQ14" t="s">
        <v>0</v>
      </c>
      <c r="AR14" t="s">
        <v>1</v>
      </c>
      <c r="AS14" t="s">
        <v>1</v>
      </c>
      <c r="AT14" t="s">
        <v>1</v>
      </c>
      <c r="AU14" t="s">
        <v>1</v>
      </c>
      <c r="AV14" t="s">
        <v>1</v>
      </c>
      <c r="AW14" t="s">
        <v>1</v>
      </c>
      <c r="AX14" t="s">
        <v>1</v>
      </c>
      <c r="AY14" t="s">
        <v>1</v>
      </c>
      <c r="AZ14" t="s">
        <v>1</v>
      </c>
      <c r="BA14" t="s">
        <v>1</v>
      </c>
      <c r="BB14" t="s">
        <v>1</v>
      </c>
      <c r="BC14" t="s">
        <v>1</v>
      </c>
      <c r="BD14" t="s">
        <v>1</v>
      </c>
      <c r="BE14" t="s">
        <v>1</v>
      </c>
      <c r="BF14" t="s">
        <v>1</v>
      </c>
      <c r="BG14" t="s">
        <v>1</v>
      </c>
      <c r="BH14" t="s">
        <v>1</v>
      </c>
      <c r="BI14" t="s">
        <v>1</v>
      </c>
      <c r="BJ14" t="s">
        <v>1</v>
      </c>
      <c r="BK14" t="s">
        <v>1</v>
      </c>
      <c r="BL14" t="s">
        <v>1</v>
      </c>
      <c r="BM14" t="s">
        <v>1</v>
      </c>
      <c r="BN14" t="s">
        <v>1</v>
      </c>
      <c r="BO14" t="s">
        <v>1</v>
      </c>
      <c r="BP14" t="s">
        <v>1</v>
      </c>
      <c r="BQ14" t="s">
        <v>1</v>
      </c>
      <c r="BR14" t="s">
        <v>1</v>
      </c>
      <c r="BS14" t="s">
        <v>1</v>
      </c>
      <c r="BT14" t="s">
        <v>1</v>
      </c>
      <c r="BU14" t="s">
        <v>1</v>
      </c>
      <c r="BV14" t="s">
        <v>1</v>
      </c>
      <c r="BW14" t="s">
        <v>1</v>
      </c>
      <c r="BX14" t="s">
        <v>1</v>
      </c>
      <c r="BY14" t="s">
        <v>1</v>
      </c>
      <c r="BZ14" t="s">
        <v>1</v>
      </c>
      <c r="CA14" t="s">
        <v>1</v>
      </c>
      <c r="CB14" t="s">
        <v>1</v>
      </c>
      <c r="CC14" t="s">
        <v>1</v>
      </c>
      <c r="CD14" t="s">
        <v>1</v>
      </c>
      <c r="CE14" t="s">
        <v>1</v>
      </c>
      <c r="CF14" t="s">
        <v>1</v>
      </c>
      <c r="CG14" t="s">
        <v>1</v>
      </c>
      <c r="CH14" t="s">
        <v>1</v>
      </c>
      <c r="CI14" t="s">
        <v>1</v>
      </c>
      <c r="CJ14" t="s">
        <v>1</v>
      </c>
      <c r="CK14" t="s">
        <v>1</v>
      </c>
      <c r="CL14" t="s">
        <v>1</v>
      </c>
      <c r="CM14" t="s">
        <v>1</v>
      </c>
      <c r="CN14" t="s">
        <v>1</v>
      </c>
      <c r="CO14" t="s">
        <v>1</v>
      </c>
      <c r="CP14" t="s">
        <v>1</v>
      </c>
      <c r="CQ14" t="s">
        <v>1</v>
      </c>
      <c r="CR14" t="s">
        <v>1</v>
      </c>
      <c r="CS14" t="s">
        <v>1</v>
      </c>
      <c r="CT14" t="s">
        <v>1</v>
      </c>
      <c r="CU14" t="s">
        <v>1</v>
      </c>
      <c r="CV14" t="s">
        <v>1</v>
      </c>
      <c r="CW14" t="s">
        <v>1</v>
      </c>
      <c r="CX14" t="s">
        <v>1</v>
      </c>
      <c r="CY14" t="s">
        <v>1</v>
      </c>
      <c r="CZ14" t="s">
        <v>1</v>
      </c>
      <c r="DA14" t="s">
        <v>1</v>
      </c>
      <c r="DB14" t="s">
        <v>0</v>
      </c>
      <c r="DC14" t="s">
        <v>1</v>
      </c>
      <c r="DD14" t="s">
        <v>1</v>
      </c>
      <c r="DE14" t="s">
        <v>1</v>
      </c>
      <c r="DF14" t="s">
        <v>1</v>
      </c>
      <c r="DG14" t="s">
        <v>1</v>
      </c>
      <c r="DH14" t="s">
        <v>1</v>
      </c>
      <c r="DI14" t="s">
        <v>1</v>
      </c>
      <c r="DJ14" t="s">
        <v>1</v>
      </c>
      <c r="DK14" t="s">
        <v>1</v>
      </c>
      <c r="DL14" t="s">
        <v>1</v>
      </c>
      <c r="DM14" t="s">
        <v>1</v>
      </c>
      <c r="DN14" t="s">
        <v>1</v>
      </c>
      <c r="DO14" t="s">
        <v>1</v>
      </c>
      <c r="DP14" t="s">
        <v>1</v>
      </c>
      <c r="DQ14" t="s">
        <v>1</v>
      </c>
      <c r="DR14" t="s">
        <v>1</v>
      </c>
      <c r="DS14" t="s">
        <v>1</v>
      </c>
      <c r="DT14" t="s">
        <v>1</v>
      </c>
      <c r="DU14" t="s">
        <v>1</v>
      </c>
      <c r="DV14" t="s">
        <v>1</v>
      </c>
      <c r="DW14" t="s">
        <v>1</v>
      </c>
      <c r="DX14" t="s">
        <v>1</v>
      </c>
      <c r="DY14" t="s">
        <v>1</v>
      </c>
      <c r="DZ14" t="s">
        <v>1</v>
      </c>
      <c r="EA14" t="s">
        <v>1</v>
      </c>
      <c r="EB14" t="s">
        <v>1</v>
      </c>
      <c r="EC14" t="s">
        <v>1</v>
      </c>
      <c r="ED14" t="s">
        <v>1</v>
      </c>
      <c r="EE14" t="s">
        <v>1</v>
      </c>
      <c r="EF14" t="s">
        <v>1</v>
      </c>
      <c r="EG14" t="s">
        <v>1</v>
      </c>
      <c r="EH14" t="s">
        <v>1</v>
      </c>
      <c r="EI14" t="s">
        <v>1</v>
      </c>
      <c r="EJ14" t="s">
        <v>1</v>
      </c>
      <c r="EK14" t="s">
        <v>1</v>
      </c>
      <c r="EL14" t="s">
        <v>1</v>
      </c>
      <c r="EM14" t="s">
        <v>1</v>
      </c>
      <c r="EN14" t="s">
        <v>1</v>
      </c>
      <c r="EO14" t="s">
        <v>1</v>
      </c>
      <c r="EP14" t="s">
        <v>1</v>
      </c>
      <c r="EQ14" t="s">
        <v>1</v>
      </c>
      <c r="ER14" t="s">
        <v>1</v>
      </c>
      <c r="ES14" t="s">
        <v>1</v>
      </c>
      <c r="ET14" t="s">
        <v>1</v>
      </c>
      <c r="EU14" t="s">
        <v>1</v>
      </c>
      <c r="EV14" t="s">
        <v>1</v>
      </c>
      <c r="EW14" t="s">
        <v>1</v>
      </c>
      <c r="EX14" t="s">
        <v>1</v>
      </c>
      <c r="EY14" t="s">
        <v>1</v>
      </c>
      <c r="EZ14" t="s">
        <v>1</v>
      </c>
      <c r="FA14" t="s">
        <v>0</v>
      </c>
      <c r="FB14" t="s">
        <v>1</v>
      </c>
      <c r="FC14" t="s">
        <v>1</v>
      </c>
      <c r="FD14" t="s">
        <v>1</v>
      </c>
      <c r="FE14" t="s">
        <v>1</v>
      </c>
      <c r="FF14" t="s">
        <v>1</v>
      </c>
      <c r="FG14" t="s">
        <v>1</v>
      </c>
      <c r="FH14" t="s">
        <v>1</v>
      </c>
      <c r="FI14" t="s">
        <v>1</v>
      </c>
      <c r="FJ14" t="s">
        <v>1</v>
      </c>
      <c r="FK14" t="s">
        <v>1</v>
      </c>
      <c r="FL14" t="s">
        <v>1</v>
      </c>
      <c r="FM14" t="s">
        <v>1</v>
      </c>
    </row>
    <row r="15" spans="1:1024" x14ac:dyDescent="0.2">
      <c r="A15">
        <v>5066</v>
      </c>
      <c r="B15" t="s">
        <v>1</v>
      </c>
      <c r="C15" t="s">
        <v>2</v>
      </c>
      <c r="D15" t="s">
        <v>4</v>
      </c>
      <c r="E15" t="s">
        <v>7266</v>
      </c>
      <c r="F15" t="s">
        <v>7265</v>
      </c>
      <c r="G15" t="s">
        <v>4</v>
      </c>
      <c r="H15" t="s">
        <v>7264</v>
      </c>
      <c r="I15"/>
      <c r="J15"/>
      <c r="K15" t="s">
        <v>1</v>
      </c>
      <c r="L15" t="s">
        <v>1</v>
      </c>
      <c r="M15" t="s">
        <v>1</v>
      </c>
      <c r="N15" t="s">
        <v>1</v>
      </c>
      <c r="O15" t="s">
        <v>1</v>
      </c>
      <c r="P15" t="s">
        <v>0</v>
      </c>
      <c r="Q15" t="s">
        <v>1</v>
      </c>
      <c r="R15" t="s">
        <v>1</v>
      </c>
      <c r="S15" t="s">
        <v>2</v>
      </c>
      <c r="T15" t="s">
        <v>0</v>
      </c>
      <c r="U15" t="s">
        <v>1</v>
      </c>
      <c r="V15" t="s">
        <v>1</v>
      </c>
      <c r="W15" t="s">
        <v>1</v>
      </c>
      <c r="X15" t="s">
        <v>1</v>
      </c>
      <c r="Y15" t="s">
        <v>1</v>
      </c>
      <c r="Z15" t="s">
        <v>1</v>
      </c>
      <c r="AA15" t="s">
        <v>1</v>
      </c>
      <c r="AB15" t="s">
        <v>1</v>
      </c>
      <c r="AC15" t="s">
        <v>1</v>
      </c>
      <c r="AD15" t="s">
        <v>1</v>
      </c>
      <c r="AE15" t="s">
        <v>1</v>
      </c>
      <c r="AF15" t="s">
        <v>1</v>
      </c>
      <c r="AG15" t="s">
        <v>0</v>
      </c>
      <c r="AH15" t="s">
        <v>1</v>
      </c>
      <c r="AI15" t="s">
        <v>1</v>
      </c>
      <c r="AJ15" t="s">
        <v>1</v>
      </c>
      <c r="AK15" t="s">
        <v>1</v>
      </c>
      <c r="AL15" t="s">
        <v>1</v>
      </c>
      <c r="AM15" t="s">
        <v>1</v>
      </c>
      <c r="AN15" t="s">
        <v>1</v>
      </c>
      <c r="AO15" t="s">
        <v>0</v>
      </c>
      <c r="AP15" t="s">
        <v>1</v>
      </c>
      <c r="AQ15" t="s">
        <v>0</v>
      </c>
      <c r="AR15" t="s">
        <v>1</v>
      </c>
      <c r="AS15" t="s">
        <v>1</v>
      </c>
      <c r="AT15" t="s">
        <v>1</v>
      </c>
      <c r="AU15" t="s">
        <v>1</v>
      </c>
      <c r="AV15" t="s">
        <v>1</v>
      </c>
      <c r="AW15" t="s">
        <v>1</v>
      </c>
      <c r="AX15" t="s">
        <v>1</v>
      </c>
      <c r="AY15" t="s">
        <v>1</v>
      </c>
      <c r="AZ15" t="s">
        <v>1</v>
      </c>
      <c r="BA15" t="s">
        <v>1</v>
      </c>
      <c r="BB15" t="s">
        <v>1</v>
      </c>
      <c r="BC15" t="s">
        <v>1</v>
      </c>
      <c r="BD15" t="s">
        <v>1</v>
      </c>
      <c r="BE15" t="s">
        <v>1</v>
      </c>
      <c r="BF15" t="s">
        <v>1</v>
      </c>
      <c r="BG15" t="s">
        <v>1</v>
      </c>
      <c r="BH15" t="s">
        <v>1</v>
      </c>
      <c r="BI15" t="s">
        <v>1</v>
      </c>
      <c r="BJ15" t="s">
        <v>1</v>
      </c>
      <c r="BK15" t="s">
        <v>1</v>
      </c>
      <c r="BL15" t="s">
        <v>1</v>
      </c>
      <c r="BM15" t="s">
        <v>1</v>
      </c>
      <c r="BN15" t="s">
        <v>1</v>
      </c>
      <c r="BO15" t="s">
        <v>1</v>
      </c>
      <c r="BP15" t="s">
        <v>1</v>
      </c>
      <c r="BQ15" t="s">
        <v>1</v>
      </c>
      <c r="BR15" t="s">
        <v>1</v>
      </c>
      <c r="BS15" t="s">
        <v>1</v>
      </c>
      <c r="BT15" t="s">
        <v>1</v>
      </c>
      <c r="BU15" t="s">
        <v>1</v>
      </c>
      <c r="BV15" t="s">
        <v>1</v>
      </c>
      <c r="BW15" t="s">
        <v>1</v>
      </c>
      <c r="BX15" t="s">
        <v>1</v>
      </c>
      <c r="BY15" t="s">
        <v>1</v>
      </c>
      <c r="BZ15" t="s">
        <v>1</v>
      </c>
      <c r="CA15" t="s">
        <v>1</v>
      </c>
      <c r="CB15" t="s">
        <v>1</v>
      </c>
      <c r="CC15" t="s">
        <v>1</v>
      </c>
      <c r="CD15" t="s">
        <v>1</v>
      </c>
      <c r="CE15" t="s">
        <v>1</v>
      </c>
      <c r="CF15" t="s">
        <v>1</v>
      </c>
      <c r="CG15" t="s">
        <v>1</v>
      </c>
      <c r="CH15" t="s">
        <v>1</v>
      </c>
      <c r="CI15" t="s">
        <v>1</v>
      </c>
      <c r="CJ15" t="s">
        <v>1</v>
      </c>
      <c r="CK15" t="s">
        <v>1</v>
      </c>
      <c r="CL15" t="s">
        <v>1</v>
      </c>
      <c r="CM15" t="s">
        <v>1</v>
      </c>
      <c r="CN15" t="s">
        <v>1</v>
      </c>
      <c r="CO15" t="s">
        <v>1</v>
      </c>
      <c r="CP15" t="s">
        <v>1</v>
      </c>
      <c r="CQ15" t="s">
        <v>1</v>
      </c>
      <c r="CR15" t="s">
        <v>1</v>
      </c>
      <c r="CS15" t="s">
        <v>1</v>
      </c>
      <c r="CT15" t="s">
        <v>1</v>
      </c>
      <c r="CU15" t="s">
        <v>1</v>
      </c>
      <c r="CV15" t="s">
        <v>1</v>
      </c>
      <c r="CW15" t="s">
        <v>1</v>
      </c>
      <c r="CX15" t="s">
        <v>1</v>
      </c>
      <c r="CY15" t="s">
        <v>1</v>
      </c>
      <c r="CZ15" t="s">
        <v>1</v>
      </c>
      <c r="DA15" t="s">
        <v>1</v>
      </c>
      <c r="DB15" t="s">
        <v>1</v>
      </c>
      <c r="DC15" t="s">
        <v>1</v>
      </c>
      <c r="DD15" t="s">
        <v>1</v>
      </c>
      <c r="DE15" t="s">
        <v>1</v>
      </c>
      <c r="DF15" t="s">
        <v>1</v>
      </c>
      <c r="DG15" t="s">
        <v>1</v>
      </c>
      <c r="DH15" t="s">
        <v>1</v>
      </c>
      <c r="DI15" t="s">
        <v>1</v>
      </c>
      <c r="DJ15" t="s">
        <v>1</v>
      </c>
      <c r="DK15" t="s">
        <v>1</v>
      </c>
      <c r="DL15" t="s">
        <v>1</v>
      </c>
      <c r="DM15" t="s">
        <v>1</v>
      </c>
      <c r="DN15" t="s">
        <v>1</v>
      </c>
      <c r="DO15" t="s">
        <v>1</v>
      </c>
      <c r="DP15" t="s">
        <v>1</v>
      </c>
      <c r="DQ15" t="s">
        <v>1</v>
      </c>
      <c r="DR15" t="s">
        <v>1</v>
      </c>
      <c r="DS15" t="s">
        <v>1</v>
      </c>
      <c r="DT15" t="s">
        <v>1</v>
      </c>
      <c r="DU15" t="s">
        <v>1</v>
      </c>
      <c r="DV15" t="s">
        <v>1</v>
      </c>
      <c r="DW15" t="s">
        <v>1</v>
      </c>
      <c r="DX15" t="s">
        <v>1</v>
      </c>
      <c r="DY15" t="s">
        <v>1</v>
      </c>
      <c r="DZ15" t="s">
        <v>1</v>
      </c>
      <c r="EA15" t="s">
        <v>1</v>
      </c>
      <c r="EB15" t="s">
        <v>1</v>
      </c>
      <c r="EC15" t="s">
        <v>1</v>
      </c>
      <c r="ED15" t="s">
        <v>1</v>
      </c>
      <c r="EE15" t="s">
        <v>1</v>
      </c>
      <c r="EF15" t="s">
        <v>1</v>
      </c>
      <c r="EG15" t="s">
        <v>1</v>
      </c>
      <c r="EH15" t="s">
        <v>1</v>
      </c>
      <c r="EI15" t="s">
        <v>1</v>
      </c>
      <c r="EJ15" t="s">
        <v>1</v>
      </c>
      <c r="EK15" t="s">
        <v>1</v>
      </c>
      <c r="EL15" t="s">
        <v>1</v>
      </c>
      <c r="EM15" t="s">
        <v>1</v>
      </c>
      <c r="EN15" t="s">
        <v>1</v>
      </c>
      <c r="EO15" t="s">
        <v>1</v>
      </c>
      <c r="EP15" t="s">
        <v>1</v>
      </c>
      <c r="EQ15" t="s">
        <v>1</v>
      </c>
      <c r="ER15" t="s">
        <v>1</v>
      </c>
      <c r="ES15" t="s">
        <v>1</v>
      </c>
      <c r="ET15" t="s">
        <v>1</v>
      </c>
      <c r="EU15" t="s">
        <v>1</v>
      </c>
      <c r="EV15" t="s">
        <v>1</v>
      </c>
      <c r="EW15" t="s">
        <v>1</v>
      </c>
      <c r="EX15" t="s">
        <v>1</v>
      </c>
      <c r="EY15" t="s">
        <v>1</v>
      </c>
      <c r="EZ15" t="s">
        <v>1</v>
      </c>
      <c r="FA15" t="s">
        <v>1</v>
      </c>
      <c r="FB15" t="s">
        <v>1</v>
      </c>
      <c r="FC15" t="s">
        <v>1</v>
      </c>
      <c r="FD15" t="s">
        <v>1</v>
      </c>
      <c r="FE15" t="s">
        <v>1</v>
      </c>
      <c r="FF15" t="s">
        <v>1</v>
      </c>
      <c r="FG15" t="s">
        <v>1</v>
      </c>
      <c r="FH15" t="s">
        <v>1</v>
      </c>
      <c r="FI15" t="s">
        <v>1</v>
      </c>
      <c r="FJ15" t="s">
        <v>1</v>
      </c>
      <c r="FK15" t="s">
        <v>1</v>
      </c>
      <c r="FL15" t="s">
        <v>1</v>
      </c>
      <c r="FM15" t="s">
        <v>1</v>
      </c>
    </row>
    <row r="16" spans="1:1024" x14ac:dyDescent="0.2">
      <c r="A16">
        <v>5869</v>
      </c>
      <c r="B16" t="s">
        <v>2</v>
      </c>
      <c r="C16" t="s">
        <v>1</v>
      </c>
      <c r="D16" t="s">
        <v>33</v>
      </c>
      <c r="E16" t="s">
        <v>7257</v>
      </c>
      <c r="F16" t="s">
        <v>7256</v>
      </c>
      <c r="G16" t="s">
        <v>14</v>
      </c>
      <c r="H16" t="s">
        <v>7263</v>
      </c>
      <c r="I16" t="s">
        <v>7262</v>
      </c>
      <c r="J16"/>
      <c r="K16" t="s">
        <v>2</v>
      </c>
      <c r="L16" t="s">
        <v>2</v>
      </c>
      <c r="M16" t="s">
        <v>2</v>
      </c>
      <c r="N16" t="s">
        <v>1</v>
      </c>
      <c r="O16" t="s">
        <v>2</v>
      </c>
      <c r="P16" t="s">
        <v>2</v>
      </c>
      <c r="Q16" t="s">
        <v>2</v>
      </c>
      <c r="R16" t="s">
        <v>2</v>
      </c>
      <c r="S16" t="s">
        <v>2</v>
      </c>
      <c r="T16" t="s">
        <v>2</v>
      </c>
      <c r="U16" t="s">
        <v>2</v>
      </c>
      <c r="V16" t="s">
        <v>2</v>
      </c>
      <c r="W16" t="s">
        <v>2</v>
      </c>
      <c r="X16" t="s">
        <v>2</v>
      </c>
      <c r="Y16" t="s">
        <v>2</v>
      </c>
      <c r="Z16" t="s">
        <v>2</v>
      </c>
      <c r="AA16" t="s">
        <v>2</v>
      </c>
      <c r="AB16" t="s">
        <v>2</v>
      </c>
      <c r="AC16" t="s">
        <v>2</v>
      </c>
      <c r="AD16" t="s">
        <v>2</v>
      </c>
      <c r="AE16" t="s">
        <v>2</v>
      </c>
      <c r="AF16" t="s">
        <v>2</v>
      </c>
      <c r="AG16" t="s">
        <v>0</v>
      </c>
      <c r="AH16" t="s">
        <v>2</v>
      </c>
      <c r="AI16" t="s">
        <v>2</v>
      </c>
      <c r="AJ16" t="s">
        <v>2</v>
      </c>
      <c r="AK16" t="s">
        <v>2</v>
      </c>
      <c r="AL16" t="s">
        <v>2</v>
      </c>
      <c r="AM16" t="s">
        <v>2</v>
      </c>
      <c r="AN16" t="s">
        <v>2</v>
      </c>
      <c r="AO16" t="s">
        <v>2</v>
      </c>
      <c r="AP16" t="s">
        <v>2</v>
      </c>
      <c r="AQ16" t="s">
        <v>2</v>
      </c>
      <c r="AR16" t="s">
        <v>2</v>
      </c>
      <c r="AS16" t="s">
        <v>2</v>
      </c>
      <c r="AT16" t="s">
        <v>2</v>
      </c>
      <c r="AU16" t="s">
        <v>2</v>
      </c>
      <c r="AV16" t="s">
        <v>2</v>
      </c>
      <c r="AW16" t="s">
        <v>2</v>
      </c>
      <c r="AX16" t="s">
        <v>2</v>
      </c>
      <c r="AY16" t="s">
        <v>2</v>
      </c>
      <c r="AZ16" t="s">
        <v>2</v>
      </c>
      <c r="BA16" t="s">
        <v>2</v>
      </c>
      <c r="BB16" t="s">
        <v>2</v>
      </c>
      <c r="BC16" t="s">
        <v>2</v>
      </c>
      <c r="BD16" t="s">
        <v>2</v>
      </c>
      <c r="BE16" t="s">
        <v>2</v>
      </c>
      <c r="BF16" t="s">
        <v>2</v>
      </c>
      <c r="BG16" t="s">
        <v>2</v>
      </c>
      <c r="BH16" t="s">
        <v>2</v>
      </c>
      <c r="BI16" t="s">
        <v>2</v>
      </c>
      <c r="BJ16" t="s">
        <v>2</v>
      </c>
      <c r="BK16" t="s">
        <v>2</v>
      </c>
      <c r="BL16" t="s">
        <v>2</v>
      </c>
      <c r="BM16" t="s">
        <v>2</v>
      </c>
      <c r="BN16" t="s">
        <v>2</v>
      </c>
      <c r="BO16" t="s">
        <v>2</v>
      </c>
      <c r="BP16" t="s">
        <v>2</v>
      </c>
      <c r="BQ16" t="s">
        <v>2</v>
      </c>
      <c r="BR16" t="s">
        <v>2</v>
      </c>
      <c r="BS16" t="s">
        <v>2</v>
      </c>
      <c r="BT16" t="s">
        <v>2</v>
      </c>
      <c r="BU16" t="s">
        <v>2</v>
      </c>
      <c r="BV16" t="s">
        <v>2</v>
      </c>
      <c r="BW16" t="s">
        <v>2</v>
      </c>
      <c r="BX16" t="s">
        <v>2</v>
      </c>
      <c r="BY16" t="s">
        <v>2</v>
      </c>
      <c r="BZ16" t="s">
        <v>2</v>
      </c>
      <c r="CA16" t="s">
        <v>2</v>
      </c>
      <c r="CB16" t="s">
        <v>2</v>
      </c>
      <c r="CC16" t="s">
        <v>2</v>
      </c>
      <c r="CD16" t="s">
        <v>2</v>
      </c>
      <c r="CE16" t="s">
        <v>2</v>
      </c>
      <c r="CF16" t="s">
        <v>2</v>
      </c>
      <c r="CG16" t="s">
        <v>2</v>
      </c>
      <c r="CH16" t="s">
        <v>2</v>
      </c>
      <c r="CI16" t="s">
        <v>2</v>
      </c>
      <c r="CJ16" t="s">
        <v>2</v>
      </c>
      <c r="CK16" t="s">
        <v>2</v>
      </c>
      <c r="CL16" t="s">
        <v>2</v>
      </c>
      <c r="CM16" t="s">
        <v>2</v>
      </c>
      <c r="CN16" t="s">
        <v>2</v>
      </c>
      <c r="CO16" t="s">
        <v>2</v>
      </c>
      <c r="CP16" t="s">
        <v>2</v>
      </c>
      <c r="CQ16" t="s">
        <v>2</v>
      </c>
      <c r="CR16" t="s">
        <v>2</v>
      </c>
      <c r="CS16" t="s">
        <v>2</v>
      </c>
      <c r="CT16" t="s">
        <v>2</v>
      </c>
      <c r="CU16" t="s">
        <v>2</v>
      </c>
      <c r="CV16" t="s">
        <v>2</v>
      </c>
      <c r="CW16" t="s">
        <v>2</v>
      </c>
      <c r="CX16" t="s">
        <v>2</v>
      </c>
      <c r="CY16" t="s">
        <v>2</v>
      </c>
      <c r="CZ16" t="s">
        <v>2</v>
      </c>
      <c r="DA16" t="s">
        <v>2</v>
      </c>
      <c r="DB16" t="s">
        <v>2</v>
      </c>
      <c r="DC16" t="s">
        <v>2</v>
      </c>
      <c r="DD16" t="s">
        <v>2</v>
      </c>
      <c r="DE16" t="s">
        <v>2</v>
      </c>
      <c r="DF16" t="s">
        <v>2</v>
      </c>
      <c r="DG16" t="s">
        <v>2</v>
      </c>
      <c r="DH16" t="s">
        <v>2</v>
      </c>
      <c r="DI16" t="s">
        <v>2</v>
      </c>
      <c r="DJ16" t="s">
        <v>2</v>
      </c>
      <c r="DK16" t="s">
        <v>2</v>
      </c>
      <c r="DL16" t="s">
        <v>2</v>
      </c>
      <c r="DM16" t="s">
        <v>2</v>
      </c>
      <c r="DN16" t="s">
        <v>2</v>
      </c>
      <c r="DO16" t="s">
        <v>2</v>
      </c>
      <c r="DP16" t="s">
        <v>2</v>
      </c>
      <c r="DQ16" t="s">
        <v>2</v>
      </c>
      <c r="DR16" t="s">
        <v>2</v>
      </c>
      <c r="DS16" t="s">
        <v>2</v>
      </c>
      <c r="DT16" t="s">
        <v>2</v>
      </c>
      <c r="DU16" t="s">
        <v>2</v>
      </c>
      <c r="DV16" t="s">
        <v>2</v>
      </c>
      <c r="DW16" t="s">
        <v>2</v>
      </c>
      <c r="DX16" t="s">
        <v>2</v>
      </c>
      <c r="DY16" t="s">
        <v>2</v>
      </c>
      <c r="DZ16" t="s">
        <v>2</v>
      </c>
      <c r="EA16" t="s">
        <v>2</v>
      </c>
      <c r="EB16" t="s">
        <v>2</v>
      </c>
      <c r="EC16" t="s">
        <v>2</v>
      </c>
      <c r="ED16" t="s">
        <v>2</v>
      </c>
      <c r="EE16" t="s">
        <v>2</v>
      </c>
      <c r="EF16" t="s">
        <v>2</v>
      </c>
      <c r="EG16" t="s">
        <v>2</v>
      </c>
      <c r="EH16" t="s">
        <v>2</v>
      </c>
      <c r="EI16" t="s">
        <v>2</v>
      </c>
      <c r="EJ16" t="s">
        <v>2</v>
      </c>
      <c r="EK16" t="s">
        <v>2</v>
      </c>
      <c r="EL16" t="s">
        <v>2</v>
      </c>
      <c r="EM16" t="s">
        <v>2</v>
      </c>
      <c r="EN16" t="s">
        <v>2</v>
      </c>
      <c r="EO16" t="s">
        <v>2</v>
      </c>
      <c r="EP16" t="s">
        <v>2</v>
      </c>
      <c r="EQ16" t="s">
        <v>2</v>
      </c>
      <c r="ER16" t="s">
        <v>2</v>
      </c>
      <c r="ES16" t="s">
        <v>2</v>
      </c>
      <c r="ET16" t="s">
        <v>2</v>
      </c>
      <c r="EU16" t="s">
        <v>2</v>
      </c>
      <c r="EV16" t="s">
        <v>2</v>
      </c>
      <c r="EW16" t="s">
        <v>2</v>
      </c>
      <c r="EX16" t="s">
        <v>2</v>
      </c>
      <c r="EY16" t="s">
        <v>2</v>
      </c>
      <c r="EZ16" t="s">
        <v>2</v>
      </c>
      <c r="FA16" t="s">
        <v>2</v>
      </c>
      <c r="FB16" t="s">
        <v>2</v>
      </c>
      <c r="FC16" t="s">
        <v>2</v>
      </c>
      <c r="FD16" t="s">
        <v>2</v>
      </c>
      <c r="FE16" t="s">
        <v>2</v>
      </c>
      <c r="FF16" t="s">
        <v>2</v>
      </c>
      <c r="FG16" t="s">
        <v>2</v>
      </c>
      <c r="FH16" t="s">
        <v>2</v>
      </c>
      <c r="FI16" t="s">
        <v>2</v>
      </c>
      <c r="FJ16" t="s">
        <v>2</v>
      </c>
      <c r="FK16" t="s">
        <v>2</v>
      </c>
      <c r="FL16" t="s">
        <v>2</v>
      </c>
      <c r="FM16" t="s">
        <v>2</v>
      </c>
    </row>
    <row r="17" spans="1:169" x14ac:dyDescent="0.2">
      <c r="A17">
        <v>6476</v>
      </c>
      <c r="B17" t="s">
        <v>1</v>
      </c>
      <c r="C17" t="s">
        <v>7</v>
      </c>
      <c r="D17" t="s">
        <v>17</v>
      </c>
      <c r="E17" t="s">
        <v>7257</v>
      </c>
      <c r="F17" t="s">
        <v>7256</v>
      </c>
      <c r="G17" t="s">
        <v>14</v>
      </c>
      <c r="H17" t="s">
        <v>744</v>
      </c>
      <c r="I17" t="s">
        <v>7261</v>
      </c>
      <c r="J17"/>
      <c r="K17" t="s">
        <v>1</v>
      </c>
      <c r="L17" t="s">
        <v>1</v>
      </c>
      <c r="M17" t="s">
        <v>1</v>
      </c>
      <c r="N17" t="s">
        <v>1</v>
      </c>
      <c r="O17" t="s">
        <v>1</v>
      </c>
      <c r="P17" t="s">
        <v>1</v>
      </c>
      <c r="Q17" t="s">
        <v>1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  <c r="Y17" t="s">
        <v>1</v>
      </c>
      <c r="Z17" t="s">
        <v>1</v>
      </c>
      <c r="AA17" t="s">
        <v>1</v>
      </c>
      <c r="AB17" t="s">
        <v>1</v>
      </c>
      <c r="AC17" t="s">
        <v>1</v>
      </c>
      <c r="AD17" t="s">
        <v>1</v>
      </c>
      <c r="AE17" t="s">
        <v>1</v>
      </c>
      <c r="AF17" t="s">
        <v>1</v>
      </c>
      <c r="AG17" t="s">
        <v>0</v>
      </c>
      <c r="AH17" t="s">
        <v>1</v>
      </c>
      <c r="AI17" t="s">
        <v>1</v>
      </c>
      <c r="AJ17" t="s">
        <v>1</v>
      </c>
      <c r="AK17" t="s">
        <v>1</v>
      </c>
      <c r="AL17" t="s">
        <v>1</v>
      </c>
      <c r="AM17" t="s">
        <v>1</v>
      </c>
      <c r="AN17" t="s">
        <v>1</v>
      </c>
      <c r="AO17" t="s">
        <v>1</v>
      </c>
      <c r="AP17" t="s">
        <v>1</v>
      </c>
      <c r="AQ17" t="s">
        <v>1</v>
      </c>
      <c r="AR17" t="s">
        <v>1</v>
      </c>
      <c r="AS17" t="s">
        <v>1</v>
      </c>
      <c r="AT17" t="s">
        <v>1</v>
      </c>
      <c r="AU17" t="s">
        <v>1</v>
      </c>
      <c r="AV17" t="s">
        <v>1</v>
      </c>
      <c r="AW17" t="s">
        <v>1</v>
      </c>
      <c r="AX17" t="s">
        <v>1</v>
      </c>
      <c r="AY17" t="s">
        <v>1</v>
      </c>
      <c r="AZ17" t="s">
        <v>1</v>
      </c>
      <c r="BA17" t="s">
        <v>1</v>
      </c>
      <c r="BB17" t="s">
        <v>1</v>
      </c>
      <c r="BC17" t="s">
        <v>1</v>
      </c>
      <c r="BD17" t="s">
        <v>1</v>
      </c>
      <c r="BE17" t="s">
        <v>1</v>
      </c>
      <c r="BF17" t="s">
        <v>0</v>
      </c>
      <c r="BG17" t="s">
        <v>1</v>
      </c>
      <c r="BH17" t="s">
        <v>1</v>
      </c>
      <c r="BI17" t="s">
        <v>1</v>
      </c>
      <c r="BJ17" t="s">
        <v>1</v>
      </c>
      <c r="BK17" t="s">
        <v>1</v>
      </c>
      <c r="BL17" t="s">
        <v>1</v>
      </c>
      <c r="BM17" t="s">
        <v>1</v>
      </c>
      <c r="BN17" t="s">
        <v>1</v>
      </c>
      <c r="BO17" t="s">
        <v>1</v>
      </c>
      <c r="BP17" t="s">
        <v>1</v>
      </c>
      <c r="BQ17" t="s">
        <v>1</v>
      </c>
      <c r="BR17" t="s">
        <v>1</v>
      </c>
      <c r="BS17" t="s">
        <v>1</v>
      </c>
      <c r="BT17" t="s">
        <v>1</v>
      </c>
      <c r="BU17" t="s">
        <v>1</v>
      </c>
      <c r="BV17" t="s">
        <v>1</v>
      </c>
      <c r="BW17" t="s">
        <v>1</v>
      </c>
      <c r="BX17" t="s">
        <v>1</v>
      </c>
      <c r="BY17" t="s">
        <v>1</v>
      </c>
      <c r="BZ17" t="s">
        <v>1</v>
      </c>
      <c r="CA17" t="s">
        <v>1</v>
      </c>
      <c r="CB17" t="s">
        <v>1</v>
      </c>
      <c r="CC17" t="s">
        <v>1</v>
      </c>
      <c r="CD17" t="s">
        <v>1</v>
      </c>
      <c r="CE17" t="s">
        <v>1</v>
      </c>
      <c r="CF17" t="s">
        <v>1</v>
      </c>
      <c r="CG17" t="s">
        <v>1</v>
      </c>
      <c r="CH17" t="s">
        <v>1</v>
      </c>
      <c r="CI17" t="s">
        <v>1</v>
      </c>
      <c r="CJ17" t="s">
        <v>1</v>
      </c>
      <c r="CK17" t="s">
        <v>1</v>
      </c>
      <c r="CL17" t="s">
        <v>1</v>
      </c>
      <c r="CM17" t="s">
        <v>1</v>
      </c>
      <c r="CN17" t="s">
        <v>1</v>
      </c>
      <c r="CO17" t="s">
        <v>1</v>
      </c>
      <c r="CP17" t="s">
        <v>1</v>
      </c>
      <c r="CQ17" t="s">
        <v>1</v>
      </c>
      <c r="CR17" t="s">
        <v>1</v>
      </c>
      <c r="CS17" t="s">
        <v>1</v>
      </c>
      <c r="CT17" t="s">
        <v>1</v>
      </c>
      <c r="CU17" t="s">
        <v>1</v>
      </c>
      <c r="CV17" t="s">
        <v>1</v>
      </c>
      <c r="CW17" t="s">
        <v>1</v>
      </c>
      <c r="CX17" t="s">
        <v>1</v>
      </c>
      <c r="CY17" t="s">
        <v>1</v>
      </c>
      <c r="CZ17" t="s">
        <v>1</v>
      </c>
      <c r="DA17" t="s">
        <v>1</v>
      </c>
      <c r="DB17" t="s">
        <v>1</v>
      </c>
      <c r="DC17" t="s">
        <v>1</v>
      </c>
      <c r="DD17" t="s">
        <v>1</v>
      </c>
      <c r="DE17" t="s">
        <v>1</v>
      </c>
      <c r="DF17" t="s">
        <v>1</v>
      </c>
      <c r="DG17" t="s">
        <v>1</v>
      </c>
      <c r="DH17" t="s">
        <v>0</v>
      </c>
      <c r="DI17" t="s">
        <v>1</v>
      </c>
      <c r="DJ17" t="s">
        <v>1</v>
      </c>
      <c r="DK17" t="s">
        <v>1</v>
      </c>
      <c r="DL17" t="s">
        <v>1</v>
      </c>
      <c r="DM17" t="s">
        <v>0</v>
      </c>
      <c r="DN17" t="s">
        <v>0</v>
      </c>
      <c r="DO17" t="s">
        <v>1</v>
      </c>
      <c r="DP17" t="s">
        <v>1</v>
      </c>
      <c r="DQ17" t="s">
        <v>1</v>
      </c>
      <c r="DR17" t="s">
        <v>1</v>
      </c>
      <c r="DS17" t="s">
        <v>1</v>
      </c>
      <c r="DT17" t="s">
        <v>1</v>
      </c>
      <c r="DU17" t="s">
        <v>1</v>
      </c>
      <c r="DV17" t="s">
        <v>1</v>
      </c>
      <c r="DW17" t="s">
        <v>1</v>
      </c>
      <c r="DX17" t="s">
        <v>1</v>
      </c>
      <c r="DY17" t="s">
        <v>1</v>
      </c>
      <c r="DZ17" t="s">
        <v>1</v>
      </c>
      <c r="EA17" t="s">
        <v>1</v>
      </c>
      <c r="EB17" t="s">
        <v>1</v>
      </c>
      <c r="EC17" t="s">
        <v>1</v>
      </c>
      <c r="ED17" t="s">
        <v>1</v>
      </c>
      <c r="EE17" t="s">
        <v>1</v>
      </c>
      <c r="EF17" t="s">
        <v>1</v>
      </c>
      <c r="EG17" t="s">
        <v>1</v>
      </c>
      <c r="EH17" t="s">
        <v>1</v>
      </c>
      <c r="EI17" t="s">
        <v>1</v>
      </c>
      <c r="EJ17" t="s">
        <v>7</v>
      </c>
      <c r="EK17" t="s">
        <v>1</v>
      </c>
      <c r="EL17" t="s">
        <v>1</v>
      </c>
      <c r="EM17" t="s">
        <v>1</v>
      </c>
      <c r="EN17" t="s">
        <v>1</v>
      </c>
      <c r="EO17" t="s">
        <v>1</v>
      </c>
      <c r="EP17" t="s">
        <v>1</v>
      </c>
      <c r="EQ17" t="s">
        <v>1</v>
      </c>
      <c r="ER17" t="s">
        <v>1</v>
      </c>
      <c r="ES17" t="s">
        <v>1</v>
      </c>
      <c r="ET17" t="s">
        <v>1</v>
      </c>
      <c r="EU17" t="s">
        <v>1</v>
      </c>
      <c r="EV17" t="s">
        <v>1</v>
      </c>
      <c r="EW17" t="s">
        <v>1</v>
      </c>
      <c r="EX17" t="s">
        <v>1</v>
      </c>
      <c r="EY17" t="s">
        <v>0</v>
      </c>
      <c r="EZ17" t="s">
        <v>1</v>
      </c>
      <c r="FA17" t="s">
        <v>1</v>
      </c>
      <c r="FB17" t="s">
        <v>1</v>
      </c>
      <c r="FC17" t="s">
        <v>1</v>
      </c>
      <c r="FD17" t="s">
        <v>1</v>
      </c>
      <c r="FE17" t="s">
        <v>1</v>
      </c>
      <c r="FF17" t="s">
        <v>1</v>
      </c>
      <c r="FG17" t="s">
        <v>1</v>
      </c>
      <c r="FH17" t="s">
        <v>1</v>
      </c>
      <c r="FI17" t="s">
        <v>1</v>
      </c>
      <c r="FJ17" t="s">
        <v>1</v>
      </c>
      <c r="FK17" t="s">
        <v>1</v>
      </c>
      <c r="FL17" t="s">
        <v>1</v>
      </c>
      <c r="FM17" t="s">
        <v>1</v>
      </c>
    </row>
    <row r="18" spans="1:169" x14ac:dyDescent="0.2">
      <c r="A18">
        <v>6736</v>
      </c>
      <c r="B18" t="s">
        <v>22</v>
      </c>
      <c r="C18" t="s">
        <v>2</v>
      </c>
      <c r="D18" t="s">
        <v>33</v>
      </c>
      <c r="E18" t="s">
        <v>7257</v>
      </c>
      <c r="F18" t="s">
        <v>7256</v>
      </c>
      <c r="G18" t="s">
        <v>14</v>
      </c>
      <c r="H18" t="s">
        <v>7260</v>
      </c>
      <c r="I18" t="s">
        <v>7259</v>
      </c>
      <c r="J18"/>
      <c r="K18" t="s">
        <v>22</v>
      </c>
      <c r="L18" t="s">
        <v>22</v>
      </c>
      <c r="M18" t="s">
        <v>22</v>
      </c>
      <c r="N18" t="s">
        <v>22</v>
      </c>
      <c r="O18" t="s">
        <v>22</v>
      </c>
      <c r="P18" t="s">
        <v>22</v>
      </c>
      <c r="Q18" t="s">
        <v>22</v>
      </c>
      <c r="R18" t="s">
        <v>22</v>
      </c>
      <c r="S18" t="s">
        <v>22</v>
      </c>
      <c r="T18" t="s">
        <v>22</v>
      </c>
      <c r="U18" t="s">
        <v>22</v>
      </c>
      <c r="V18" t="s">
        <v>22</v>
      </c>
      <c r="W18" t="s">
        <v>22</v>
      </c>
      <c r="X18" t="s">
        <v>22</v>
      </c>
      <c r="Y18" t="s">
        <v>22</v>
      </c>
      <c r="Z18" t="s">
        <v>22</v>
      </c>
      <c r="AA18" t="s">
        <v>22</v>
      </c>
      <c r="AB18" t="s">
        <v>22</v>
      </c>
      <c r="AC18" t="s">
        <v>22</v>
      </c>
      <c r="AD18" t="s">
        <v>22</v>
      </c>
      <c r="AE18" t="s">
        <v>22</v>
      </c>
      <c r="AF18" t="s">
        <v>22</v>
      </c>
      <c r="AG18" t="s">
        <v>22</v>
      </c>
      <c r="AH18" t="s">
        <v>22</v>
      </c>
      <c r="AI18" t="s">
        <v>22</v>
      </c>
      <c r="AJ18" t="s">
        <v>22</v>
      </c>
      <c r="AK18" t="s">
        <v>22</v>
      </c>
      <c r="AL18" t="s">
        <v>22</v>
      </c>
      <c r="AM18" t="s">
        <v>22</v>
      </c>
      <c r="AN18" t="s">
        <v>22</v>
      </c>
      <c r="AO18" t="s">
        <v>22</v>
      </c>
      <c r="AP18" t="s">
        <v>22</v>
      </c>
      <c r="AQ18" t="s">
        <v>22</v>
      </c>
      <c r="AR18" t="s">
        <v>22</v>
      </c>
      <c r="AS18" t="s">
        <v>22</v>
      </c>
      <c r="AT18" t="s">
        <v>22</v>
      </c>
      <c r="AU18" t="s">
        <v>22</v>
      </c>
      <c r="AV18" t="s">
        <v>22</v>
      </c>
      <c r="AW18" t="s">
        <v>22</v>
      </c>
      <c r="AX18" t="s">
        <v>22</v>
      </c>
      <c r="AY18" t="s">
        <v>22</v>
      </c>
      <c r="AZ18" t="s">
        <v>22</v>
      </c>
      <c r="BA18" t="s">
        <v>22</v>
      </c>
      <c r="BB18" t="s">
        <v>22</v>
      </c>
      <c r="BC18" t="s">
        <v>22</v>
      </c>
      <c r="BD18" t="s">
        <v>22</v>
      </c>
      <c r="BE18" t="s">
        <v>22</v>
      </c>
      <c r="BF18" t="s">
        <v>22</v>
      </c>
      <c r="BG18" t="s">
        <v>22</v>
      </c>
      <c r="BH18" t="s">
        <v>22</v>
      </c>
      <c r="BI18" t="s">
        <v>22</v>
      </c>
      <c r="BJ18" t="s">
        <v>22</v>
      </c>
      <c r="BK18" t="s">
        <v>22</v>
      </c>
      <c r="BL18" t="s">
        <v>22</v>
      </c>
      <c r="BM18" t="s">
        <v>22</v>
      </c>
      <c r="BN18" t="s">
        <v>22</v>
      </c>
      <c r="BO18" t="s">
        <v>22</v>
      </c>
      <c r="BP18" t="s">
        <v>22</v>
      </c>
      <c r="BQ18" t="s">
        <v>22</v>
      </c>
      <c r="BR18" t="s">
        <v>22</v>
      </c>
      <c r="BS18" t="s">
        <v>22</v>
      </c>
      <c r="BT18" t="s">
        <v>22</v>
      </c>
      <c r="BU18" t="s">
        <v>22</v>
      </c>
      <c r="BV18" t="s">
        <v>22</v>
      </c>
      <c r="BW18" t="s">
        <v>22</v>
      </c>
      <c r="BX18" t="s">
        <v>22</v>
      </c>
      <c r="BY18" t="s">
        <v>22</v>
      </c>
      <c r="BZ18" t="s">
        <v>22</v>
      </c>
      <c r="CA18" t="s">
        <v>22</v>
      </c>
      <c r="CB18" t="s">
        <v>22</v>
      </c>
      <c r="CC18" t="s">
        <v>22</v>
      </c>
      <c r="CD18" t="s">
        <v>22</v>
      </c>
      <c r="CE18" t="s">
        <v>22</v>
      </c>
      <c r="CF18" t="s">
        <v>22</v>
      </c>
      <c r="CG18" t="s">
        <v>22</v>
      </c>
      <c r="CH18" t="s">
        <v>22</v>
      </c>
      <c r="CI18" t="s">
        <v>22</v>
      </c>
      <c r="CJ18" t="s">
        <v>22</v>
      </c>
      <c r="CK18" t="s">
        <v>22</v>
      </c>
      <c r="CL18" t="s">
        <v>22</v>
      </c>
      <c r="CM18" t="s">
        <v>22</v>
      </c>
      <c r="CN18" t="s">
        <v>22</v>
      </c>
      <c r="CO18" t="s">
        <v>22</v>
      </c>
      <c r="CP18" t="s">
        <v>22</v>
      </c>
      <c r="CQ18" t="s">
        <v>22</v>
      </c>
      <c r="CR18" t="s">
        <v>22</v>
      </c>
      <c r="CS18" t="s">
        <v>22</v>
      </c>
      <c r="CT18" t="s">
        <v>22</v>
      </c>
      <c r="CU18" t="s">
        <v>22</v>
      </c>
      <c r="CV18" t="s">
        <v>22</v>
      </c>
      <c r="CW18" t="s">
        <v>22</v>
      </c>
      <c r="CX18" t="s">
        <v>22</v>
      </c>
      <c r="CY18" t="s">
        <v>22</v>
      </c>
      <c r="CZ18" t="s">
        <v>22</v>
      </c>
      <c r="DA18" t="s">
        <v>22</v>
      </c>
      <c r="DB18" t="s">
        <v>22</v>
      </c>
      <c r="DC18" t="s">
        <v>22</v>
      </c>
      <c r="DD18" t="s">
        <v>22</v>
      </c>
      <c r="DE18" t="s">
        <v>22</v>
      </c>
      <c r="DF18" t="s">
        <v>22</v>
      </c>
      <c r="DG18" t="s">
        <v>22</v>
      </c>
      <c r="DH18" t="s">
        <v>22</v>
      </c>
      <c r="DI18" t="s">
        <v>22</v>
      </c>
      <c r="DJ18" t="s">
        <v>22</v>
      </c>
      <c r="DK18" t="s">
        <v>22</v>
      </c>
      <c r="DL18" t="s">
        <v>22</v>
      </c>
      <c r="DM18" t="s">
        <v>22</v>
      </c>
      <c r="DN18" t="s">
        <v>22</v>
      </c>
      <c r="DO18" t="s">
        <v>22</v>
      </c>
      <c r="DP18" t="s">
        <v>22</v>
      </c>
      <c r="DQ18" t="s">
        <v>2</v>
      </c>
      <c r="DR18" t="s">
        <v>22</v>
      </c>
      <c r="DS18" t="s">
        <v>22</v>
      </c>
      <c r="DT18" t="s">
        <v>22</v>
      </c>
      <c r="DU18" t="s">
        <v>22</v>
      </c>
      <c r="DV18" t="s">
        <v>22</v>
      </c>
      <c r="DW18" t="s">
        <v>22</v>
      </c>
      <c r="DX18" t="s">
        <v>22</v>
      </c>
      <c r="DY18" t="s">
        <v>22</v>
      </c>
      <c r="DZ18" t="s">
        <v>22</v>
      </c>
      <c r="EA18" t="s">
        <v>22</v>
      </c>
      <c r="EB18" t="s">
        <v>22</v>
      </c>
      <c r="EC18" t="s">
        <v>22</v>
      </c>
      <c r="ED18" t="s">
        <v>22</v>
      </c>
      <c r="EE18" t="s">
        <v>22</v>
      </c>
      <c r="EF18" t="s">
        <v>22</v>
      </c>
      <c r="EG18" t="s">
        <v>22</v>
      </c>
      <c r="EH18" t="s">
        <v>22</v>
      </c>
      <c r="EI18" t="s">
        <v>22</v>
      </c>
      <c r="EJ18" t="s">
        <v>22</v>
      </c>
      <c r="EK18" t="s">
        <v>22</v>
      </c>
      <c r="EL18" t="s">
        <v>22</v>
      </c>
      <c r="EM18" t="s">
        <v>22</v>
      </c>
      <c r="EN18" t="s">
        <v>22</v>
      </c>
      <c r="EO18" t="s">
        <v>22</v>
      </c>
      <c r="EP18" t="s">
        <v>22</v>
      </c>
      <c r="EQ18" t="s">
        <v>22</v>
      </c>
      <c r="ER18" t="s">
        <v>22</v>
      </c>
      <c r="ES18" t="s">
        <v>22</v>
      </c>
      <c r="ET18" t="s">
        <v>22</v>
      </c>
      <c r="EU18" t="s">
        <v>22</v>
      </c>
      <c r="EV18" t="s">
        <v>22</v>
      </c>
      <c r="EW18" t="s">
        <v>22</v>
      </c>
      <c r="EX18" t="s">
        <v>22</v>
      </c>
      <c r="EY18" t="s">
        <v>22</v>
      </c>
      <c r="EZ18" t="s">
        <v>22</v>
      </c>
      <c r="FA18" t="s">
        <v>0</v>
      </c>
      <c r="FB18" t="s">
        <v>22</v>
      </c>
      <c r="FC18" t="s">
        <v>22</v>
      </c>
      <c r="FD18" t="s">
        <v>22</v>
      </c>
      <c r="FE18" t="s">
        <v>22</v>
      </c>
      <c r="FF18" t="s">
        <v>22</v>
      </c>
      <c r="FG18" t="s">
        <v>22</v>
      </c>
      <c r="FH18" t="s">
        <v>22</v>
      </c>
      <c r="FI18" t="s">
        <v>22</v>
      </c>
      <c r="FJ18" t="s">
        <v>22</v>
      </c>
      <c r="FK18" t="s">
        <v>22</v>
      </c>
      <c r="FL18" t="s">
        <v>22</v>
      </c>
      <c r="FM18" t="s">
        <v>22</v>
      </c>
    </row>
    <row r="19" spans="1:169" x14ac:dyDescent="0.2">
      <c r="A19">
        <v>6864</v>
      </c>
      <c r="B19" t="s">
        <v>22</v>
      </c>
      <c r="C19" t="s">
        <v>2</v>
      </c>
      <c r="D19" t="s">
        <v>17</v>
      </c>
      <c r="E19" t="s">
        <v>7257</v>
      </c>
      <c r="F19" t="s">
        <v>7256</v>
      </c>
      <c r="G19" t="s">
        <v>14</v>
      </c>
      <c r="H19" t="s">
        <v>3427</v>
      </c>
      <c r="I19" t="s">
        <v>7258</v>
      </c>
      <c r="J19"/>
      <c r="K19" t="s">
        <v>22</v>
      </c>
      <c r="L19" t="s">
        <v>22</v>
      </c>
      <c r="M19" t="s">
        <v>22</v>
      </c>
      <c r="N19" t="s">
        <v>22</v>
      </c>
      <c r="O19" t="s">
        <v>22</v>
      </c>
      <c r="P19" t="s">
        <v>22</v>
      </c>
      <c r="Q19" t="s">
        <v>22</v>
      </c>
      <c r="R19" t="s">
        <v>22</v>
      </c>
      <c r="S19" t="s">
        <v>22</v>
      </c>
      <c r="T19" t="s">
        <v>22</v>
      </c>
      <c r="U19" t="s">
        <v>22</v>
      </c>
      <c r="V19" t="s">
        <v>22</v>
      </c>
      <c r="W19" t="s">
        <v>22</v>
      </c>
      <c r="X19" t="s">
        <v>22</v>
      </c>
      <c r="Y19" t="s">
        <v>22</v>
      </c>
      <c r="Z19" t="s">
        <v>22</v>
      </c>
      <c r="AA19" t="s">
        <v>22</v>
      </c>
      <c r="AB19" t="s">
        <v>22</v>
      </c>
      <c r="AC19" t="s">
        <v>2</v>
      </c>
      <c r="AD19" t="s">
        <v>22</v>
      </c>
      <c r="AE19" t="s">
        <v>22</v>
      </c>
      <c r="AF19" t="s">
        <v>22</v>
      </c>
      <c r="AG19" t="s">
        <v>22</v>
      </c>
      <c r="AH19" t="s">
        <v>22</v>
      </c>
      <c r="AI19" t="s">
        <v>22</v>
      </c>
      <c r="AJ19" t="s">
        <v>22</v>
      </c>
      <c r="AK19" t="s">
        <v>22</v>
      </c>
      <c r="AL19" t="s">
        <v>22</v>
      </c>
      <c r="AM19" t="s">
        <v>22</v>
      </c>
      <c r="AN19" t="s">
        <v>22</v>
      </c>
      <c r="AO19" t="s">
        <v>22</v>
      </c>
      <c r="AP19" t="s">
        <v>0</v>
      </c>
      <c r="AQ19" t="s">
        <v>0</v>
      </c>
      <c r="AR19" t="s">
        <v>22</v>
      </c>
      <c r="AS19" t="s">
        <v>22</v>
      </c>
      <c r="AT19" t="s">
        <v>22</v>
      </c>
      <c r="AU19" t="s">
        <v>22</v>
      </c>
      <c r="AV19" t="s">
        <v>22</v>
      </c>
      <c r="AW19" t="s">
        <v>22</v>
      </c>
      <c r="AX19" t="s">
        <v>22</v>
      </c>
      <c r="AY19" t="s">
        <v>22</v>
      </c>
      <c r="AZ19" t="s">
        <v>22</v>
      </c>
      <c r="BA19" t="s">
        <v>22</v>
      </c>
      <c r="BB19" t="s">
        <v>22</v>
      </c>
      <c r="BC19" t="s">
        <v>22</v>
      </c>
      <c r="BD19" t="s">
        <v>22</v>
      </c>
      <c r="BE19" t="s">
        <v>22</v>
      </c>
      <c r="BF19" t="s">
        <v>22</v>
      </c>
      <c r="BG19" t="s">
        <v>22</v>
      </c>
      <c r="BH19" t="s">
        <v>22</v>
      </c>
      <c r="BI19" t="s">
        <v>22</v>
      </c>
      <c r="BJ19" t="s">
        <v>22</v>
      </c>
      <c r="BK19" t="s">
        <v>22</v>
      </c>
      <c r="BL19" t="s">
        <v>22</v>
      </c>
      <c r="BM19" t="s">
        <v>22</v>
      </c>
      <c r="BN19" t="s">
        <v>22</v>
      </c>
      <c r="BO19" t="s">
        <v>22</v>
      </c>
      <c r="BP19" t="s">
        <v>22</v>
      </c>
      <c r="BQ19" t="s">
        <v>22</v>
      </c>
      <c r="BR19" t="s">
        <v>22</v>
      </c>
      <c r="BS19" t="s">
        <v>0</v>
      </c>
      <c r="BT19" t="s">
        <v>22</v>
      </c>
      <c r="BU19" t="s">
        <v>22</v>
      </c>
      <c r="BV19" t="s">
        <v>22</v>
      </c>
      <c r="BW19" t="s">
        <v>22</v>
      </c>
      <c r="BX19" t="s">
        <v>22</v>
      </c>
      <c r="BY19" t="s">
        <v>22</v>
      </c>
      <c r="BZ19" t="s">
        <v>22</v>
      </c>
      <c r="CA19" t="s">
        <v>22</v>
      </c>
      <c r="CB19" t="s">
        <v>22</v>
      </c>
      <c r="CC19" t="s">
        <v>22</v>
      </c>
      <c r="CD19" t="s">
        <v>22</v>
      </c>
      <c r="CE19" t="s">
        <v>22</v>
      </c>
      <c r="CF19" t="s">
        <v>22</v>
      </c>
      <c r="CG19" t="s">
        <v>22</v>
      </c>
      <c r="CH19" t="s">
        <v>22</v>
      </c>
      <c r="CI19" t="s">
        <v>22</v>
      </c>
      <c r="CJ19" t="s">
        <v>0</v>
      </c>
      <c r="CK19" t="s">
        <v>22</v>
      </c>
      <c r="CL19" t="s">
        <v>22</v>
      </c>
      <c r="CM19" t="s">
        <v>22</v>
      </c>
      <c r="CN19" t="s">
        <v>22</v>
      </c>
      <c r="CO19" t="s">
        <v>22</v>
      </c>
      <c r="CP19" t="s">
        <v>22</v>
      </c>
      <c r="CQ19" t="s">
        <v>22</v>
      </c>
      <c r="CR19" t="s">
        <v>22</v>
      </c>
      <c r="CS19" t="s">
        <v>22</v>
      </c>
      <c r="CT19" t="s">
        <v>22</v>
      </c>
      <c r="CU19" t="s">
        <v>22</v>
      </c>
      <c r="CV19" t="s">
        <v>22</v>
      </c>
      <c r="CW19" t="s">
        <v>22</v>
      </c>
      <c r="CX19" t="s">
        <v>22</v>
      </c>
      <c r="CY19" t="s">
        <v>22</v>
      </c>
      <c r="CZ19" t="s">
        <v>22</v>
      </c>
      <c r="DA19" t="s">
        <v>22</v>
      </c>
      <c r="DB19" t="s">
        <v>22</v>
      </c>
      <c r="DC19" t="s">
        <v>22</v>
      </c>
      <c r="DD19" t="s">
        <v>22</v>
      </c>
      <c r="DE19" t="s">
        <v>22</v>
      </c>
      <c r="DF19" t="s">
        <v>22</v>
      </c>
      <c r="DG19" t="s">
        <v>22</v>
      </c>
      <c r="DH19" t="s">
        <v>22</v>
      </c>
      <c r="DI19" t="s">
        <v>22</v>
      </c>
      <c r="DJ19" t="s">
        <v>22</v>
      </c>
      <c r="DK19" t="s">
        <v>22</v>
      </c>
      <c r="DL19" t="s">
        <v>22</v>
      </c>
      <c r="DM19" t="s">
        <v>22</v>
      </c>
      <c r="DN19" t="s">
        <v>22</v>
      </c>
      <c r="DO19" t="s">
        <v>22</v>
      </c>
      <c r="DP19" t="s">
        <v>22</v>
      </c>
      <c r="DQ19" t="s">
        <v>22</v>
      </c>
      <c r="DR19" t="s">
        <v>22</v>
      </c>
      <c r="DS19" t="s">
        <v>22</v>
      </c>
      <c r="DT19" t="s">
        <v>22</v>
      </c>
      <c r="DU19" t="s">
        <v>22</v>
      </c>
      <c r="DV19" t="s">
        <v>22</v>
      </c>
      <c r="DW19" t="s">
        <v>22</v>
      </c>
      <c r="DX19" t="s">
        <v>22</v>
      </c>
      <c r="DY19" t="s">
        <v>22</v>
      </c>
      <c r="DZ19" t="s">
        <v>22</v>
      </c>
      <c r="EA19" t="s">
        <v>22</v>
      </c>
      <c r="EB19" t="s">
        <v>22</v>
      </c>
      <c r="EC19" t="s">
        <v>22</v>
      </c>
      <c r="ED19" t="s">
        <v>22</v>
      </c>
      <c r="EE19" t="s">
        <v>22</v>
      </c>
      <c r="EF19" t="s">
        <v>22</v>
      </c>
      <c r="EG19" t="s">
        <v>22</v>
      </c>
      <c r="EH19" t="s">
        <v>22</v>
      </c>
      <c r="EI19" t="s">
        <v>22</v>
      </c>
      <c r="EJ19" t="s">
        <v>22</v>
      </c>
      <c r="EK19" t="s">
        <v>22</v>
      </c>
      <c r="EL19" t="s">
        <v>22</v>
      </c>
      <c r="EM19" t="s">
        <v>22</v>
      </c>
      <c r="EN19" t="s">
        <v>22</v>
      </c>
      <c r="EO19" t="s">
        <v>22</v>
      </c>
      <c r="EP19" t="s">
        <v>22</v>
      </c>
      <c r="EQ19" t="s">
        <v>22</v>
      </c>
      <c r="ER19" t="s">
        <v>22</v>
      </c>
      <c r="ES19" t="s">
        <v>22</v>
      </c>
      <c r="ET19" t="s">
        <v>22</v>
      </c>
      <c r="EU19" t="s">
        <v>22</v>
      </c>
      <c r="EV19" t="s">
        <v>22</v>
      </c>
      <c r="EW19" t="s">
        <v>22</v>
      </c>
      <c r="EX19" t="s">
        <v>22</v>
      </c>
      <c r="EY19" t="s">
        <v>22</v>
      </c>
      <c r="EZ19" t="s">
        <v>22</v>
      </c>
      <c r="FA19" t="s">
        <v>0</v>
      </c>
      <c r="FB19" t="s">
        <v>22</v>
      </c>
      <c r="FC19" t="s">
        <v>22</v>
      </c>
      <c r="FD19" t="s">
        <v>22</v>
      </c>
      <c r="FE19" t="s">
        <v>22</v>
      </c>
      <c r="FF19" t="s">
        <v>22</v>
      </c>
      <c r="FG19" t="s">
        <v>22</v>
      </c>
      <c r="FH19" t="s">
        <v>22</v>
      </c>
      <c r="FI19" t="s">
        <v>22</v>
      </c>
      <c r="FJ19" t="s">
        <v>22</v>
      </c>
      <c r="FK19" t="s">
        <v>22</v>
      </c>
      <c r="FL19" t="s">
        <v>22</v>
      </c>
      <c r="FM19" t="s">
        <v>22</v>
      </c>
    </row>
    <row r="20" spans="1:169" x14ac:dyDescent="0.2">
      <c r="A20">
        <v>6986</v>
      </c>
      <c r="B20" t="s">
        <v>22</v>
      </c>
      <c r="C20" t="s">
        <v>2</v>
      </c>
      <c r="D20" t="s">
        <v>17</v>
      </c>
      <c r="E20" t="s">
        <v>7257</v>
      </c>
      <c r="F20" t="s">
        <v>7256</v>
      </c>
      <c r="G20" t="s">
        <v>14</v>
      </c>
      <c r="H20" t="s">
        <v>7255</v>
      </c>
      <c r="I20" t="s">
        <v>7254</v>
      </c>
      <c r="J20"/>
      <c r="K20" t="s">
        <v>22</v>
      </c>
      <c r="L20" t="s">
        <v>22</v>
      </c>
      <c r="M20" t="s">
        <v>22</v>
      </c>
      <c r="N20" t="s">
        <v>22</v>
      </c>
      <c r="O20" t="s">
        <v>22</v>
      </c>
      <c r="P20" t="s">
        <v>22</v>
      </c>
      <c r="Q20" t="s">
        <v>22</v>
      </c>
      <c r="R20" t="s">
        <v>22</v>
      </c>
      <c r="S20" t="s">
        <v>22</v>
      </c>
      <c r="T20" t="s">
        <v>22</v>
      </c>
      <c r="U20" t="s">
        <v>22</v>
      </c>
      <c r="V20" t="s">
        <v>22</v>
      </c>
      <c r="W20" t="s">
        <v>22</v>
      </c>
      <c r="X20" t="s">
        <v>22</v>
      </c>
      <c r="Y20" t="s">
        <v>22</v>
      </c>
      <c r="Z20" t="s">
        <v>22</v>
      </c>
      <c r="AA20" t="s">
        <v>22</v>
      </c>
      <c r="AB20" t="s">
        <v>22</v>
      </c>
      <c r="AC20" t="s">
        <v>22</v>
      </c>
      <c r="AD20" t="s">
        <v>22</v>
      </c>
      <c r="AE20" t="s">
        <v>22</v>
      </c>
      <c r="AF20" t="s">
        <v>22</v>
      </c>
      <c r="AG20" t="s">
        <v>0</v>
      </c>
      <c r="AH20" t="s">
        <v>22</v>
      </c>
      <c r="AI20" t="s">
        <v>22</v>
      </c>
      <c r="AJ20" t="s">
        <v>22</v>
      </c>
      <c r="AK20" t="s">
        <v>22</v>
      </c>
      <c r="AL20" t="s">
        <v>22</v>
      </c>
      <c r="AM20" t="s">
        <v>22</v>
      </c>
      <c r="AN20" t="s">
        <v>22</v>
      </c>
      <c r="AO20" t="s">
        <v>22</v>
      </c>
      <c r="AP20" t="s">
        <v>22</v>
      </c>
      <c r="AQ20" t="s">
        <v>0</v>
      </c>
      <c r="AR20" t="s">
        <v>22</v>
      </c>
      <c r="AS20" t="s">
        <v>22</v>
      </c>
      <c r="AT20" t="s">
        <v>22</v>
      </c>
      <c r="AU20" t="s">
        <v>22</v>
      </c>
      <c r="AV20" t="s">
        <v>22</v>
      </c>
      <c r="AW20" t="s">
        <v>22</v>
      </c>
      <c r="AX20" t="s">
        <v>22</v>
      </c>
      <c r="AY20" t="s">
        <v>22</v>
      </c>
      <c r="AZ20" t="s">
        <v>22</v>
      </c>
      <c r="BA20" t="s">
        <v>22</v>
      </c>
      <c r="BB20" t="s">
        <v>22</v>
      </c>
      <c r="BC20" t="s">
        <v>22</v>
      </c>
      <c r="BD20" t="s">
        <v>22</v>
      </c>
      <c r="BE20" t="s">
        <v>0</v>
      </c>
      <c r="BF20" t="s">
        <v>22</v>
      </c>
      <c r="BG20" t="s">
        <v>22</v>
      </c>
      <c r="BH20" t="s">
        <v>22</v>
      </c>
      <c r="BI20" t="s">
        <v>22</v>
      </c>
      <c r="BJ20" t="s">
        <v>22</v>
      </c>
      <c r="BK20" t="s">
        <v>22</v>
      </c>
      <c r="BL20" t="s">
        <v>22</v>
      </c>
      <c r="BM20" t="s">
        <v>22</v>
      </c>
      <c r="BN20" t="s">
        <v>22</v>
      </c>
      <c r="BO20" t="s">
        <v>22</v>
      </c>
      <c r="BP20" t="s">
        <v>22</v>
      </c>
      <c r="BQ20" t="s">
        <v>22</v>
      </c>
      <c r="BR20" t="s">
        <v>22</v>
      </c>
      <c r="BS20" t="s">
        <v>22</v>
      </c>
      <c r="BT20" t="s">
        <v>22</v>
      </c>
      <c r="BU20" t="s">
        <v>22</v>
      </c>
      <c r="BV20" t="s">
        <v>22</v>
      </c>
      <c r="BW20" t="s">
        <v>22</v>
      </c>
      <c r="BX20" t="s">
        <v>22</v>
      </c>
      <c r="BY20" t="s">
        <v>22</v>
      </c>
      <c r="BZ20" t="s">
        <v>22</v>
      </c>
      <c r="CA20" t="s">
        <v>22</v>
      </c>
      <c r="CB20" t="s">
        <v>22</v>
      </c>
      <c r="CC20" t="s">
        <v>22</v>
      </c>
      <c r="CD20" t="s">
        <v>22</v>
      </c>
      <c r="CE20" t="s">
        <v>22</v>
      </c>
      <c r="CF20" t="s">
        <v>22</v>
      </c>
      <c r="CG20" t="s">
        <v>22</v>
      </c>
      <c r="CH20" t="s">
        <v>22</v>
      </c>
      <c r="CI20" t="s">
        <v>22</v>
      </c>
      <c r="CJ20" t="s">
        <v>22</v>
      </c>
      <c r="CK20" t="s">
        <v>22</v>
      </c>
      <c r="CL20" t="s">
        <v>22</v>
      </c>
      <c r="CM20" t="s">
        <v>22</v>
      </c>
      <c r="CN20" t="s">
        <v>22</v>
      </c>
      <c r="CO20" t="s">
        <v>22</v>
      </c>
      <c r="CP20" t="s">
        <v>22</v>
      </c>
      <c r="CQ20" t="s">
        <v>22</v>
      </c>
      <c r="CR20" t="s">
        <v>22</v>
      </c>
      <c r="CS20" t="s">
        <v>22</v>
      </c>
      <c r="CT20" t="s">
        <v>22</v>
      </c>
      <c r="CU20" t="s">
        <v>22</v>
      </c>
      <c r="CV20" t="s">
        <v>22</v>
      </c>
      <c r="CW20" t="s">
        <v>22</v>
      </c>
      <c r="CX20" t="s">
        <v>22</v>
      </c>
      <c r="CY20" t="s">
        <v>22</v>
      </c>
      <c r="CZ20" t="s">
        <v>22</v>
      </c>
      <c r="DA20" t="s">
        <v>22</v>
      </c>
      <c r="DB20" t="s">
        <v>22</v>
      </c>
      <c r="DC20" t="s">
        <v>22</v>
      </c>
      <c r="DD20" t="s">
        <v>22</v>
      </c>
      <c r="DE20" t="s">
        <v>22</v>
      </c>
      <c r="DF20" t="s">
        <v>22</v>
      </c>
      <c r="DG20" t="s">
        <v>22</v>
      </c>
      <c r="DH20" t="s">
        <v>22</v>
      </c>
      <c r="DI20" t="s">
        <v>22</v>
      </c>
      <c r="DJ20" t="s">
        <v>22</v>
      </c>
      <c r="DK20" t="s">
        <v>22</v>
      </c>
      <c r="DL20" t="s">
        <v>22</v>
      </c>
      <c r="DM20" t="s">
        <v>22</v>
      </c>
      <c r="DN20" t="s">
        <v>22</v>
      </c>
      <c r="DO20" t="s">
        <v>22</v>
      </c>
      <c r="DP20" t="s">
        <v>2</v>
      </c>
      <c r="DQ20" t="s">
        <v>22</v>
      </c>
      <c r="DR20" t="s">
        <v>22</v>
      </c>
      <c r="DS20" t="s">
        <v>22</v>
      </c>
      <c r="DT20" t="s">
        <v>22</v>
      </c>
      <c r="DU20" t="s">
        <v>22</v>
      </c>
      <c r="DV20" t="s">
        <v>22</v>
      </c>
      <c r="DW20" t="s">
        <v>22</v>
      </c>
      <c r="DX20" t="s">
        <v>22</v>
      </c>
      <c r="DY20" t="s">
        <v>22</v>
      </c>
      <c r="DZ20" t="s">
        <v>22</v>
      </c>
      <c r="EA20" t="s">
        <v>22</v>
      </c>
      <c r="EB20" t="s">
        <v>22</v>
      </c>
      <c r="EC20" t="s">
        <v>22</v>
      </c>
      <c r="ED20" t="s">
        <v>22</v>
      </c>
      <c r="EE20" t="s">
        <v>22</v>
      </c>
      <c r="EF20" t="s">
        <v>22</v>
      </c>
      <c r="EG20" t="s">
        <v>22</v>
      </c>
      <c r="EH20" t="s">
        <v>22</v>
      </c>
      <c r="EI20" t="s">
        <v>22</v>
      </c>
      <c r="EJ20" t="s">
        <v>22</v>
      </c>
      <c r="EK20" t="s">
        <v>22</v>
      </c>
      <c r="EL20" t="s">
        <v>22</v>
      </c>
      <c r="EM20" t="s">
        <v>0</v>
      </c>
      <c r="EN20" t="s">
        <v>22</v>
      </c>
      <c r="EO20" t="s">
        <v>22</v>
      </c>
      <c r="EP20" t="s">
        <v>22</v>
      </c>
      <c r="EQ20" t="s">
        <v>22</v>
      </c>
      <c r="ER20" t="s">
        <v>22</v>
      </c>
      <c r="ES20" t="s">
        <v>22</v>
      </c>
      <c r="ET20" t="s">
        <v>22</v>
      </c>
      <c r="EU20" t="s">
        <v>22</v>
      </c>
      <c r="EV20" t="s">
        <v>22</v>
      </c>
      <c r="EW20" t="s">
        <v>22</v>
      </c>
      <c r="EX20" t="s">
        <v>22</v>
      </c>
      <c r="EY20" t="s">
        <v>22</v>
      </c>
      <c r="EZ20" t="s">
        <v>22</v>
      </c>
      <c r="FA20" t="s">
        <v>22</v>
      </c>
      <c r="FB20" t="s">
        <v>22</v>
      </c>
      <c r="FC20" t="s">
        <v>22</v>
      </c>
      <c r="FD20" t="s">
        <v>22</v>
      </c>
      <c r="FE20" t="s">
        <v>22</v>
      </c>
      <c r="FF20" t="s">
        <v>22</v>
      </c>
      <c r="FG20" t="s">
        <v>22</v>
      </c>
      <c r="FH20" t="s">
        <v>22</v>
      </c>
      <c r="FI20" t="s">
        <v>22</v>
      </c>
      <c r="FJ20" t="s">
        <v>22</v>
      </c>
      <c r="FK20" t="s">
        <v>22</v>
      </c>
      <c r="FL20" t="s">
        <v>22</v>
      </c>
      <c r="FM20" t="s">
        <v>22</v>
      </c>
    </row>
    <row r="21" spans="1:169" x14ac:dyDescent="0.2">
      <c r="A21">
        <v>7589</v>
      </c>
      <c r="B21" t="s">
        <v>22</v>
      </c>
      <c r="C21" t="s">
        <v>2</v>
      </c>
      <c r="D21" t="s">
        <v>33</v>
      </c>
      <c r="E21" t="s">
        <v>7223</v>
      </c>
      <c r="F21" t="s">
        <v>7222</v>
      </c>
      <c r="G21" t="s">
        <v>14</v>
      </c>
      <c r="H21" t="s">
        <v>1499</v>
      </c>
      <c r="I21" t="s">
        <v>7253</v>
      </c>
      <c r="J21"/>
      <c r="K21" t="s">
        <v>22</v>
      </c>
      <c r="L21" t="s">
        <v>22</v>
      </c>
      <c r="M21" t="s">
        <v>22</v>
      </c>
      <c r="N21" t="s">
        <v>22</v>
      </c>
      <c r="O21" t="s">
        <v>22</v>
      </c>
      <c r="P21" t="s">
        <v>22</v>
      </c>
      <c r="Q21" t="s">
        <v>22</v>
      </c>
      <c r="R21" t="s">
        <v>22</v>
      </c>
      <c r="S21" t="s">
        <v>22</v>
      </c>
      <c r="T21" t="s">
        <v>22</v>
      </c>
      <c r="U21" t="s">
        <v>22</v>
      </c>
      <c r="V21" t="s">
        <v>22</v>
      </c>
      <c r="W21" t="s">
        <v>22</v>
      </c>
      <c r="X21" t="s">
        <v>22</v>
      </c>
      <c r="Y21" t="s">
        <v>22</v>
      </c>
      <c r="Z21" t="s">
        <v>22</v>
      </c>
      <c r="AA21" t="s">
        <v>22</v>
      </c>
      <c r="AB21" t="s">
        <v>22</v>
      </c>
      <c r="AC21" t="s">
        <v>22</v>
      </c>
      <c r="AD21" t="s">
        <v>22</v>
      </c>
      <c r="AE21" t="s">
        <v>22</v>
      </c>
      <c r="AF21" t="s">
        <v>22</v>
      </c>
      <c r="AG21" t="s">
        <v>22</v>
      </c>
      <c r="AH21" t="s">
        <v>22</v>
      </c>
      <c r="AI21" t="s">
        <v>22</v>
      </c>
      <c r="AJ21" t="s">
        <v>22</v>
      </c>
      <c r="AK21" t="s">
        <v>22</v>
      </c>
      <c r="AL21" t="s">
        <v>22</v>
      </c>
      <c r="AM21" t="s">
        <v>22</v>
      </c>
      <c r="AN21" t="s">
        <v>22</v>
      </c>
      <c r="AO21" t="s">
        <v>22</v>
      </c>
      <c r="AP21" t="s">
        <v>0</v>
      </c>
      <c r="AQ21" t="s">
        <v>0</v>
      </c>
      <c r="AR21" t="s">
        <v>22</v>
      </c>
      <c r="AS21" t="s">
        <v>22</v>
      </c>
      <c r="AT21" t="s">
        <v>22</v>
      </c>
      <c r="AU21" t="s">
        <v>22</v>
      </c>
      <c r="AV21" t="s">
        <v>22</v>
      </c>
      <c r="AW21" t="s">
        <v>22</v>
      </c>
      <c r="AX21" t="s">
        <v>22</v>
      </c>
      <c r="AY21" t="s">
        <v>22</v>
      </c>
      <c r="AZ21" t="s">
        <v>22</v>
      </c>
      <c r="BA21" t="s">
        <v>22</v>
      </c>
      <c r="BB21" t="s">
        <v>22</v>
      </c>
      <c r="BC21" t="s">
        <v>22</v>
      </c>
      <c r="BD21" t="s">
        <v>22</v>
      </c>
      <c r="BE21" t="s">
        <v>22</v>
      </c>
      <c r="BF21" t="s">
        <v>22</v>
      </c>
      <c r="BG21" t="s">
        <v>22</v>
      </c>
      <c r="BH21" t="s">
        <v>22</v>
      </c>
      <c r="BI21" t="s">
        <v>22</v>
      </c>
      <c r="BJ21" t="s">
        <v>22</v>
      </c>
      <c r="BK21" t="s">
        <v>22</v>
      </c>
      <c r="BL21" t="s">
        <v>22</v>
      </c>
      <c r="BM21" t="s">
        <v>22</v>
      </c>
      <c r="BN21" t="s">
        <v>22</v>
      </c>
      <c r="BO21" t="s">
        <v>22</v>
      </c>
      <c r="BP21" t="s">
        <v>22</v>
      </c>
      <c r="BQ21" t="s">
        <v>22</v>
      </c>
      <c r="BR21" t="s">
        <v>22</v>
      </c>
      <c r="BS21" t="s">
        <v>22</v>
      </c>
      <c r="BT21" t="s">
        <v>22</v>
      </c>
      <c r="BU21" t="s">
        <v>22</v>
      </c>
      <c r="BV21" t="s">
        <v>22</v>
      </c>
      <c r="BW21" t="s">
        <v>2</v>
      </c>
      <c r="BX21" t="s">
        <v>22</v>
      </c>
      <c r="BY21" t="s">
        <v>22</v>
      </c>
      <c r="BZ21" t="s">
        <v>22</v>
      </c>
      <c r="CA21" t="s">
        <v>22</v>
      </c>
      <c r="CB21" t="s">
        <v>22</v>
      </c>
      <c r="CC21" t="s">
        <v>22</v>
      </c>
      <c r="CD21" t="s">
        <v>22</v>
      </c>
      <c r="CE21" t="s">
        <v>22</v>
      </c>
      <c r="CF21" t="s">
        <v>22</v>
      </c>
      <c r="CG21" t="s">
        <v>22</v>
      </c>
      <c r="CH21" t="s">
        <v>22</v>
      </c>
      <c r="CI21" t="s">
        <v>22</v>
      </c>
      <c r="CJ21" t="s">
        <v>22</v>
      </c>
      <c r="CK21" t="s">
        <v>22</v>
      </c>
      <c r="CL21" t="s">
        <v>22</v>
      </c>
      <c r="CM21" t="s">
        <v>22</v>
      </c>
      <c r="CN21" t="s">
        <v>22</v>
      </c>
      <c r="CO21" t="s">
        <v>22</v>
      </c>
      <c r="CP21" t="s">
        <v>22</v>
      </c>
      <c r="CQ21" t="s">
        <v>22</v>
      </c>
      <c r="CR21" t="s">
        <v>22</v>
      </c>
      <c r="CS21" t="s">
        <v>22</v>
      </c>
      <c r="CT21" t="s">
        <v>22</v>
      </c>
      <c r="CU21" t="s">
        <v>22</v>
      </c>
      <c r="CV21" t="s">
        <v>22</v>
      </c>
      <c r="CW21" t="s">
        <v>22</v>
      </c>
      <c r="CX21" t="s">
        <v>22</v>
      </c>
      <c r="CY21" t="s">
        <v>22</v>
      </c>
      <c r="CZ21" t="s">
        <v>22</v>
      </c>
      <c r="DA21" t="s">
        <v>22</v>
      </c>
      <c r="DB21" t="s">
        <v>22</v>
      </c>
      <c r="DC21" t="s">
        <v>22</v>
      </c>
      <c r="DD21" t="s">
        <v>22</v>
      </c>
      <c r="DE21" t="s">
        <v>22</v>
      </c>
      <c r="DF21" t="s">
        <v>22</v>
      </c>
      <c r="DG21" t="s">
        <v>22</v>
      </c>
      <c r="DH21" t="s">
        <v>22</v>
      </c>
      <c r="DI21" t="s">
        <v>22</v>
      </c>
      <c r="DJ21" t="s">
        <v>22</v>
      </c>
      <c r="DK21" t="s">
        <v>22</v>
      </c>
      <c r="DL21" t="s">
        <v>22</v>
      </c>
      <c r="DM21" t="s">
        <v>22</v>
      </c>
      <c r="DN21" t="s">
        <v>22</v>
      </c>
      <c r="DO21" t="s">
        <v>22</v>
      </c>
      <c r="DP21" t="s">
        <v>22</v>
      </c>
      <c r="DQ21" t="s">
        <v>22</v>
      </c>
      <c r="DR21" t="s">
        <v>22</v>
      </c>
      <c r="DS21" t="s">
        <v>22</v>
      </c>
      <c r="DT21" t="s">
        <v>22</v>
      </c>
      <c r="DU21" t="s">
        <v>22</v>
      </c>
      <c r="DV21" t="s">
        <v>22</v>
      </c>
      <c r="DW21" t="s">
        <v>22</v>
      </c>
      <c r="DX21" t="s">
        <v>22</v>
      </c>
      <c r="DY21" t="s">
        <v>22</v>
      </c>
      <c r="DZ21" t="s">
        <v>22</v>
      </c>
      <c r="EA21" t="s">
        <v>22</v>
      </c>
      <c r="EB21" t="s">
        <v>22</v>
      </c>
      <c r="EC21" t="s">
        <v>22</v>
      </c>
      <c r="ED21" t="s">
        <v>22</v>
      </c>
      <c r="EE21" t="s">
        <v>22</v>
      </c>
      <c r="EF21" t="s">
        <v>22</v>
      </c>
      <c r="EG21" t="s">
        <v>22</v>
      </c>
      <c r="EH21" t="s">
        <v>22</v>
      </c>
      <c r="EI21" t="s">
        <v>22</v>
      </c>
      <c r="EJ21" t="s">
        <v>22</v>
      </c>
      <c r="EK21" t="s">
        <v>22</v>
      </c>
      <c r="EL21" t="s">
        <v>22</v>
      </c>
      <c r="EM21" t="s">
        <v>22</v>
      </c>
      <c r="EN21" t="s">
        <v>22</v>
      </c>
      <c r="EO21" t="s">
        <v>22</v>
      </c>
      <c r="EP21" t="s">
        <v>22</v>
      </c>
      <c r="EQ21" t="s">
        <v>22</v>
      </c>
      <c r="ER21" t="s">
        <v>22</v>
      </c>
      <c r="ES21" t="s">
        <v>22</v>
      </c>
      <c r="ET21" t="s">
        <v>22</v>
      </c>
      <c r="EU21" t="s">
        <v>22</v>
      </c>
      <c r="EV21" t="s">
        <v>22</v>
      </c>
      <c r="EW21" t="s">
        <v>22</v>
      </c>
      <c r="EX21" t="s">
        <v>22</v>
      </c>
      <c r="EY21" t="s">
        <v>0</v>
      </c>
      <c r="EZ21" t="s">
        <v>22</v>
      </c>
      <c r="FA21" t="s">
        <v>22</v>
      </c>
      <c r="FB21" t="s">
        <v>22</v>
      </c>
      <c r="FC21" t="s">
        <v>22</v>
      </c>
      <c r="FD21" t="s">
        <v>22</v>
      </c>
      <c r="FE21" t="s">
        <v>22</v>
      </c>
      <c r="FF21" t="s">
        <v>22</v>
      </c>
      <c r="FG21" t="s">
        <v>22</v>
      </c>
      <c r="FH21" t="s">
        <v>22</v>
      </c>
      <c r="FI21" t="s">
        <v>22</v>
      </c>
      <c r="FJ21" t="s">
        <v>22</v>
      </c>
      <c r="FK21" t="s">
        <v>22</v>
      </c>
      <c r="FL21" t="s">
        <v>0</v>
      </c>
      <c r="FM21" t="s">
        <v>0</v>
      </c>
    </row>
    <row r="22" spans="1:169" x14ac:dyDescent="0.2">
      <c r="A22">
        <v>7614</v>
      </c>
      <c r="B22" t="s">
        <v>22</v>
      </c>
      <c r="C22" t="s">
        <v>2</v>
      </c>
      <c r="D22" t="s">
        <v>17</v>
      </c>
      <c r="E22" t="s">
        <v>7223</v>
      </c>
      <c r="F22" t="s">
        <v>7222</v>
      </c>
      <c r="G22" t="s">
        <v>14</v>
      </c>
      <c r="H22" t="s">
        <v>3484</v>
      </c>
      <c r="I22" t="s">
        <v>7252</v>
      </c>
      <c r="J22" t="s">
        <v>798</v>
      </c>
      <c r="K22" t="s">
        <v>22</v>
      </c>
      <c r="L22" t="s">
        <v>22</v>
      </c>
      <c r="M22" t="s">
        <v>22</v>
      </c>
      <c r="N22" t="s">
        <v>22</v>
      </c>
      <c r="O22" t="s">
        <v>22</v>
      </c>
      <c r="P22" t="s">
        <v>22</v>
      </c>
      <c r="Q22" t="s">
        <v>22</v>
      </c>
      <c r="R22" t="s">
        <v>22</v>
      </c>
      <c r="S22" t="s">
        <v>22</v>
      </c>
      <c r="T22" t="s">
        <v>22</v>
      </c>
      <c r="U22" t="s">
        <v>22</v>
      </c>
      <c r="V22" t="s">
        <v>22</v>
      </c>
      <c r="W22" t="s">
        <v>22</v>
      </c>
      <c r="X22" t="s">
        <v>22</v>
      </c>
      <c r="Y22" t="s">
        <v>22</v>
      </c>
      <c r="Z22" t="s">
        <v>22</v>
      </c>
      <c r="AA22" t="s">
        <v>22</v>
      </c>
      <c r="AB22" t="s">
        <v>22</v>
      </c>
      <c r="AC22" t="s">
        <v>22</v>
      </c>
      <c r="AD22" t="s">
        <v>22</v>
      </c>
      <c r="AE22" t="s">
        <v>22</v>
      </c>
      <c r="AF22" t="s">
        <v>22</v>
      </c>
      <c r="AG22" t="s">
        <v>22</v>
      </c>
      <c r="AH22" t="s">
        <v>22</v>
      </c>
      <c r="AI22" t="s">
        <v>22</v>
      </c>
      <c r="AJ22" t="s">
        <v>22</v>
      </c>
      <c r="AK22" t="s">
        <v>22</v>
      </c>
      <c r="AL22" t="s">
        <v>22</v>
      </c>
      <c r="AM22" t="s">
        <v>22</v>
      </c>
      <c r="AN22" t="s">
        <v>22</v>
      </c>
      <c r="AO22" t="s">
        <v>22</v>
      </c>
      <c r="AP22" t="s">
        <v>0</v>
      </c>
      <c r="AQ22" t="s">
        <v>0</v>
      </c>
      <c r="AR22" t="s">
        <v>22</v>
      </c>
      <c r="AS22" t="s">
        <v>22</v>
      </c>
      <c r="AT22" t="s">
        <v>22</v>
      </c>
      <c r="AU22" t="s">
        <v>22</v>
      </c>
      <c r="AV22" t="s">
        <v>22</v>
      </c>
      <c r="AW22" t="s">
        <v>22</v>
      </c>
      <c r="AX22" t="s">
        <v>22</v>
      </c>
      <c r="AY22" t="s">
        <v>22</v>
      </c>
      <c r="AZ22" t="s">
        <v>22</v>
      </c>
      <c r="BA22" t="s">
        <v>22</v>
      </c>
      <c r="BB22" t="s">
        <v>22</v>
      </c>
      <c r="BC22" t="s">
        <v>22</v>
      </c>
      <c r="BD22" t="s">
        <v>22</v>
      </c>
      <c r="BE22" t="s">
        <v>22</v>
      </c>
      <c r="BF22" t="s">
        <v>22</v>
      </c>
      <c r="BG22" t="s">
        <v>2</v>
      </c>
      <c r="BH22" t="s">
        <v>2</v>
      </c>
      <c r="BI22" t="s">
        <v>2</v>
      </c>
      <c r="BJ22" t="s">
        <v>2</v>
      </c>
      <c r="BK22" t="s">
        <v>2</v>
      </c>
      <c r="BL22" t="s">
        <v>2</v>
      </c>
      <c r="BM22" t="s">
        <v>2</v>
      </c>
      <c r="BN22" t="s">
        <v>2</v>
      </c>
      <c r="BO22" t="s">
        <v>2</v>
      </c>
      <c r="BP22" t="s">
        <v>2</v>
      </c>
      <c r="BQ22" t="s">
        <v>2</v>
      </c>
      <c r="BR22" t="s">
        <v>2</v>
      </c>
      <c r="BS22" t="s">
        <v>2</v>
      </c>
      <c r="BT22" t="s">
        <v>2</v>
      </c>
      <c r="BU22" t="s">
        <v>2</v>
      </c>
      <c r="BV22" t="s">
        <v>2</v>
      </c>
      <c r="BW22" t="s">
        <v>2</v>
      </c>
      <c r="BX22" t="s">
        <v>2</v>
      </c>
      <c r="BY22" t="s">
        <v>2</v>
      </c>
      <c r="BZ22" t="s">
        <v>2</v>
      </c>
      <c r="CA22" t="s">
        <v>2</v>
      </c>
      <c r="CB22" t="s">
        <v>2</v>
      </c>
      <c r="CC22" t="s">
        <v>2</v>
      </c>
      <c r="CD22" t="s">
        <v>2</v>
      </c>
      <c r="CE22" t="s">
        <v>2</v>
      </c>
      <c r="CF22" t="s">
        <v>2</v>
      </c>
      <c r="CG22" t="s">
        <v>2</v>
      </c>
      <c r="CH22" t="s">
        <v>2</v>
      </c>
      <c r="CI22" t="s">
        <v>2</v>
      </c>
      <c r="CJ22" t="s">
        <v>22</v>
      </c>
      <c r="CK22" t="s">
        <v>22</v>
      </c>
      <c r="CL22" t="s">
        <v>22</v>
      </c>
      <c r="CM22" t="s">
        <v>22</v>
      </c>
      <c r="CN22" t="s">
        <v>22</v>
      </c>
      <c r="CO22" t="s">
        <v>22</v>
      </c>
      <c r="CP22" t="s">
        <v>22</v>
      </c>
      <c r="CQ22" t="s">
        <v>22</v>
      </c>
      <c r="CR22" t="s">
        <v>22</v>
      </c>
      <c r="CS22" t="s">
        <v>0</v>
      </c>
      <c r="CT22" t="s">
        <v>22</v>
      </c>
      <c r="CU22" t="s">
        <v>22</v>
      </c>
      <c r="CV22" t="s">
        <v>22</v>
      </c>
      <c r="CW22" t="s">
        <v>22</v>
      </c>
      <c r="CX22" t="s">
        <v>22</v>
      </c>
      <c r="CY22" t="s">
        <v>22</v>
      </c>
      <c r="CZ22" t="s">
        <v>22</v>
      </c>
      <c r="DA22" t="s">
        <v>22</v>
      </c>
      <c r="DB22" t="s">
        <v>22</v>
      </c>
      <c r="DC22" t="s">
        <v>22</v>
      </c>
      <c r="DD22" t="s">
        <v>22</v>
      </c>
      <c r="DE22" t="s">
        <v>22</v>
      </c>
      <c r="DF22" t="s">
        <v>22</v>
      </c>
      <c r="DG22" t="s">
        <v>22</v>
      </c>
      <c r="DH22" t="s">
        <v>22</v>
      </c>
      <c r="DI22" t="s">
        <v>22</v>
      </c>
      <c r="DJ22" t="s">
        <v>22</v>
      </c>
      <c r="DK22" t="s">
        <v>22</v>
      </c>
      <c r="DL22" t="s">
        <v>22</v>
      </c>
      <c r="DM22" t="s">
        <v>22</v>
      </c>
      <c r="DN22" t="s">
        <v>22</v>
      </c>
      <c r="DO22" t="s">
        <v>22</v>
      </c>
      <c r="DP22" t="s">
        <v>22</v>
      </c>
      <c r="DQ22" t="s">
        <v>22</v>
      </c>
      <c r="DR22" t="s">
        <v>22</v>
      </c>
      <c r="DS22" t="s">
        <v>22</v>
      </c>
      <c r="DT22" t="s">
        <v>22</v>
      </c>
      <c r="DU22" t="s">
        <v>22</v>
      </c>
      <c r="DV22" t="s">
        <v>22</v>
      </c>
      <c r="DW22" t="s">
        <v>22</v>
      </c>
      <c r="DX22" t="s">
        <v>22</v>
      </c>
      <c r="DY22" t="s">
        <v>22</v>
      </c>
      <c r="DZ22" t="s">
        <v>22</v>
      </c>
      <c r="EA22" t="s">
        <v>22</v>
      </c>
      <c r="EB22" t="s">
        <v>22</v>
      </c>
      <c r="EC22" t="s">
        <v>22</v>
      </c>
      <c r="ED22" t="s">
        <v>22</v>
      </c>
      <c r="EE22" t="s">
        <v>22</v>
      </c>
      <c r="EF22" t="s">
        <v>22</v>
      </c>
      <c r="EG22" t="s">
        <v>22</v>
      </c>
      <c r="EH22" t="s">
        <v>22</v>
      </c>
      <c r="EI22" t="s">
        <v>22</v>
      </c>
      <c r="EJ22" t="s">
        <v>22</v>
      </c>
      <c r="EK22" t="s">
        <v>22</v>
      </c>
      <c r="EL22" t="s">
        <v>22</v>
      </c>
      <c r="EM22" t="s">
        <v>22</v>
      </c>
      <c r="EN22" t="s">
        <v>22</v>
      </c>
      <c r="EO22" t="s">
        <v>22</v>
      </c>
      <c r="EP22" t="s">
        <v>22</v>
      </c>
      <c r="EQ22" t="s">
        <v>22</v>
      </c>
      <c r="ER22" t="s">
        <v>22</v>
      </c>
      <c r="ES22" t="s">
        <v>22</v>
      </c>
      <c r="ET22" t="s">
        <v>22</v>
      </c>
      <c r="EU22" t="s">
        <v>22</v>
      </c>
      <c r="EV22" t="s">
        <v>22</v>
      </c>
      <c r="EW22" t="s">
        <v>22</v>
      </c>
      <c r="EX22" t="s">
        <v>22</v>
      </c>
      <c r="EY22" t="s">
        <v>22</v>
      </c>
      <c r="EZ22" t="s">
        <v>22</v>
      </c>
      <c r="FA22" t="s">
        <v>22</v>
      </c>
      <c r="FB22" t="s">
        <v>22</v>
      </c>
      <c r="FC22" t="s">
        <v>22</v>
      </c>
      <c r="FD22" t="s">
        <v>22</v>
      </c>
      <c r="FE22" t="s">
        <v>22</v>
      </c>
      <c r="FF22" t="s">
        <v>22</v>
      </c>
      <c r="FG22" t="s">
        <v>22</v>
      </c>
      <c r="FH22" t="s">
        <v>22</v>
      </c>
      <c r="FI22" t="s">
        <v>22</v>
      </c>
      <c r="FJ22" t="s">
        <v>22</v>
      </c>
      <c r="FK22" t="s">
        <v>22</v>
      </c>
      <c r="FL22" t="s">
        <v>22</v>
      </c>
      <c r="FM22" t="s">
        <v>22</v>
      </c>
    </row>
    <row r="23" spans="1:169" x14ac:dyDescent="0.2">
      <c r="A23">
        <v>7686</v>
      </c>
      <c r="B23" t="s">
        <v>22</v>
      </c>
      <c r="C23" t="s">
        <v>2</v>
      </c>
      <c r="D23" t="s">
        <v>17</v>
      </c>
      <c r="E23" t="s">
        <v>7223</v>
      </c>
      <c r="F23" t="s">
        <v>7222</v>
      </c>
      <c r="G23" t="s">
        <v>14</v>
      </c>
      <c r="H23" t="s">
        <v>4749</v>
      </c>
      <c r="I23" t="s">
        <v>7251</v>
      </c>
      <c r="J23"/>
      <c r="K23" t="s">
        <v>22</v>
      </c>
      <c r="L23" t="s">
        <v>22</v>
      </c>
      <c r="M23" t="s">
        <v>22</v>
      </c>
      <c r="N23" t="s">
        <v>22</v>
      </c>
      <c r="O23" t="s">
        <v>22</v>
      </c>
      <c r="P23" t="s">
        <v>22</v>
      </c>
      <c r="Q23" t="s">
        <v>22</v>
      </c>
      <c r="R23" t="s">
        <v>22</v>
      </c>
      <c r="S23" t="s">
        <v>22</v>
      </c>
      <c r="T23" t="s">
        <v>22</v>
      </c>
      <c r="U23" t="s">
        <v>22</v>
      </c>
      <c r="V23" t="s">
        <v>22</v>
      </c>
      <c r="W23" t="s">
        <v>22</v>
      </c>
      <c r="X23" t="s">
        <v>22</v>
      </c>
      <c r="Y23" t="s">
        <v>22</v>
      </c>
      <c r="Z23" t="s">
        <v>22</v>
      </c>
      <c r="AA23" t="s">
        <v>22</v>
      </c>
      <c r="AB23" t="s">
        <v>22</v>
      </c>
      <c r="AC23" t="s">
        <v>22</v>
      </c>
      <c r="AD23" t="s">
        <v>22</v>
      </c>
      <c r="AE23" t="s">
        <v>22</v>
      </c>
      <c r="AF23" t="s">
        <v>22</v>
      </c>
      <c r="AG23" t="s">
        <v>0</v>
      </c>
      <c r="AH23" t="s">
        <v>22</v>
      </c>
      <c r="AI23" t="s">
        <v>22</v>
      </c>
      <c r="AJ23" t="s">
        <v>22</v>
      </c>
      <c r="AK23" t="s">
        <v>22</v>
      </c>
      <c r="AL23" t="s">
        <v>22</v>
      </c>
      <c r="AM23" t="s">
        <v>22</v>
      </c>
      <c r="AN23" t="s">
        <v>22</v>
      </c>
      <c r="AO23" t="s">
        <v>22</v>
      </c>
      <c r="AP23" t="s">
        <v>22</v>
      </c>
      <c r="AQ23" t="s">
        <v>0</v>
      </c>
      <c r="AR23" t="s">
        <v>22</v>
      </c>
      <c r="AS23" t="s">
        <v>22</v>
      </c>
      <c r="AT23" t="s">
        <v>22</v>
      </c>
      <c r="AU23" t="s">
        <v>22</v>
      </c>
      <c r="AV23" t="s">
        <v>22</v>
      </c>
      <c r="AW23" t="s">
        <v>22</v>
      </c>
      <c r="AX23" t="s">
        <v>22</v>
      </c>
      <c r="AY23" t="s">
        <v>22</v>
      </c>
      <c r="AZ23" t="s">
        <v>22</v>
      </c>
      <c r="BA23" t="s">
        <v>22</v>
      </c>
      <c r="BB23" t="s">
        <v>22</v>
      </c>
      <c r="BC23" t="s">
        <v>22</v>
      </c>
      <c r="BD23" t="s">
        <v>22</v>
      </c>
      <c r="BE23" t="s">
        <v>22</v>
      </c>
      <c r="BF23" t="s">
        <v>22</v>
      </c>
      <c r="BG23" t="s">
        <v>22</v>
      </c>
      <c r="BH23" t="s">
        <v>22</v>
      </c>
      <c r="BI23" t="s">
        <v>22</v>
      </c>
      <c r="BJ23" t="s">
        <v>22</v>
      </c>
      <c r="BK23" t="s">
        <v>22</v>
      </c>
      <c r="BL23" t="s">
        <v>22</v>
      </c>
      <c r="BM23" t="s">
        <v>22</v>
      </c>
      <c r="BN23" t="s">
        <v>22</v>
      </c>
      <c r="BO23" t="s">
        <v>22</v>
      </c>
      <c r="BP23" t="s">
        <v>22</v>
      </c>
      <c r="BQ23" t="s">
        <v>22</v>
      </c>
      <c r="BR23" t="s">
        <v>22</v>
      </c>
      <c r="BS23" t="s">
        <v>22</v>
      </c>
      <c r="BT23" t="s">
        <v>22</v>
      </c>
      <c r="BU23" t="s">
        <v>22</v>
      </c>
      <c r="BV23" t="s">
        <v>22</v>
      </c>
      <c r="BW23" t="s">
        <v>22</v>
      </c>
      <c r="BX23" t="s">
        <v>22</v>
      </c>
      <c r="BY23" t="s">
        <v>22</v>
      </c>
      <c r="BZ23" t="s">
        <v>22</v>
      </c>
      <c r="CA23" t="s">
        <v>22</v>
      </c>
      <c r="CB23" t="s">
        <v>22</v>
      </c>
      <c r="CC23" t="s">
        <v>22</v>
      </c>
      <c r="CD23" t="s">
        <v>22</v>
      </c>
      <c r="CE23" t="s">
        <v>22</v>
      </c>
      <c r="CF23" t="s">
        <v>22</v>
      </c>
      <c r="CG23" t="s">
        <v>22</v>
      </c>
      <c r="CH23" t="s">
        <v>22</v>
      </c>
      <c r="CI23" t="s">
        <v>22</v>
      </c>
      <c r="CJ23" t="s">
        <v>22</v>
      </c>
      <c r="CK23" t="s">
        <v>22</v>
      </c>
      <c r="CL23" t="s">
        <v>22</v>
      </c>
      <c r="CM23" t="s">
        <v>22</v>
      </c>
      <c r="CN23" t="s">
        <v>22</v>
      </c>
      <c r="CO23" t="s">
        <v>22</v>
      </c>
      <c r="CP23" t="s">
        <v>22</v>
      </c>
      <c r="CQ23" t="s">
        <v>22</v>
      </c>
      <c r="CR23" t="s">
        <v>22</v>
      </c>
      <c r="CS23" t="s">
        <v>22</v>
      </c>
      <c r="CT23" t="s">
        <v>22</v>
      </c>
      <c r="CU23" t="s">
        <v>22</v>
      </c>
      <c r="CV23" t="s">
        <v>22</v>
      </c>
      <c r="CW23" t="s">
        <v>22</v>
      </c>
      <c r="CX23" t="s">
        <v>22</v>
      </c>
      <c r="CY23" t="s">
        <v>22</v>
      </c>
      <c r="CZ23" t="s">
        <v>22</v>
      </c>
      <c r="DA23" t="s">
        <v>22</v>
      </c>
      <c r="DB23" t="s">
        <v>22</v>
      </c>
      <c r="DC23" t="s">
        <v>22</v>
      </c>
      <c r="DD23" t="s">
        <v>22</v>
      </c>
      <c r="DE23" t="s">
        <v>22</v>
      </c>
      <c r="DF23" t="s">
        <v>22</v>
      </c>
      <c r="DG23" t="s">
        <v>22</v>
      </c>
      <c r="DH23" t="s">
        <v>22</v>
      </c>
      <c r="DI23" t="s">
        <v>22</v>
      </c>
      <c r="DJ23" t="s">
        <v>22</v>
      </c>
      <c r="DK23" t="s">
        <v>22</v>
      </c>
      <c r="DL23" t="s">
        <v>22</v>
      </c>
      <c r="DM23" t="s">
        <v>22</v>
      </c>
      <c r="DN23" t="s">
        <v>22</v>
      </c>
      <c r="DO23" t="s">
        <v>22</v>
      </c>
      <c r="DP23" t="s">
        <v>22</v>
      </c>
      <c r="DQ23" t="s">
        <v>22</v>
      </c>
      <c r="DR23" t="s">
        <v>22</v>
      </c>
      <c r="DS23" t="s">
        <v>22</v>
      </c>
      <c r="DT23" t="s">
        <v>22</v>
      </c>
      <c r="DU23" t="s">
        <v>22</v>
      </c>
      <c r="DV23" t="s">
        <v>22</v>
      </c>
      <c r="DW23" t="s">
        <v>22</v>
      </c>
      <c r="DX23" t="s">
        <v>22</v>
      </c>
      <c r="DY23" t="s">
        <v>22</v>
      </c>
      <c r="DZ23" t="s">
        <v>22</v>
      </c>
      <c r="EA23" t="s">
        <v>22</v>
      </c>
      <c r="EB23" t="s">
        <v>22</v>
      </c>
      <c r="EC23" t="s">
        <v>22</v>
      </c>
      <c r="ED23" t="s">
        <v>22</v>
      </c>
      <c r="EE23" t="s">
        <v>22</v>
      </c>
      <c r="EF23" t="s">
        <v>22</v>
      </c>
      <c r="EG23" t="s">
        <v>22</v>
      </c>
      <c r="EH23" t="s">
        <v>22</v>
      </c>
      <c r="EI23" t="s">
        <v>22</v>
      </c>
      <c r="EJ23" t="s">
        <v>22</v>
      </c>
      <c r="EK23" t="s">
        <v>22</v>
      </c>
      <c r="EL23" t="s">
        <v>22</v>
      </c>
      <c r="EM23" t="s">
        <v>22</v>
      </c>
      <c r="EN23" t="s">
        <v>22</v>
      </c>
      <c r="EO23" t="s">
        <v>22</v>
      </c>
      <c r="EP23" t="s">
        <v>22</v>
      </c>
      <c r="EQ23" t="s">
        <v>22</v>
      </c>
      <c r="ER23" t="s">
        <v>22</v>
      </c>
      <c r="ES23" t="s">
        <v>22</v>
      </c>
      <c r="ET23" t="s">
        <v>22</v>
      </c>
      <c r="EU23" t="s">
        <v>22</v>
      </c>
      <c r="EV23" t="s">
        <v>22</v>
      </c>
      <c r="EW23" t="s">
        <v>2</v>
      </c>
      <c r="EX23" t="s">
        <v>22</v>
      </c>
      <c r="EY23" t="s">
        <v>22</v>
      </c>
      <c r="EZ23" t="s">
        <v>22</v>
      </c>
      <c r="FA23" t="s">
        <v>22</v>
      </c>
      <c r="FB23" t="s">
        <v>22</v>
      </c>
      <c r="FC23" t="s">
        <v>22</v>
      </c>
      <c r="FD23" t="s">
        <v>22</v>
      </c>
      <c r="FE23" t="s">
        <v>22</v>
      </c>
      <c r="FF23" t="s">
        <v>22</v>
      </c>
      <c r="FG23" t="s">
        <v>22</v>
      </c>
      <c r="FH23" t="s">
        <v>22</v>
      </c>
      <c r="FI23" t="s">
        <v>22</v>
      </c>
      <c r="FJ23" t="s">
        <v>22</v>
      </c>
      <c r="FK23" t="s">
        <v>22</v>
      </c>
      <c r="FL23" t="s">
        <v>22</v>
      </c>
      <c r="FM23" t="s">
        <v>22</v>
      </c>
    </row>
    <row r="24" spans="1:169" x14ac:dyDescent="0.2">
      <c r="A24">
        <v>7870</v>
      </c>
      <c r="B24" t="s">
        <v>1</v>
      </c>
      <c r="C24" t="s">
        <v>7</v>
      </c>
      <c r="D24" t="s">
        <v>33</v>
      </c>
      <c r="E24" t="s">
        <v>7223</v>
      </c>
      <c r="F24" t="s">
        <v>7222</v>
      </c>
      <c r="G24" t="s">
        <v>14</v>
      </c>
      <c r="H24" t="s">
        <v>2262</v>
      </c>
      <c r="I24" t="s">
        <v>7250</v>
      </c>
      <c r="J24"/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 t="s">
        <v>1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  <c r="Y24" t="s">
        <v>1</v>
      </c>
      <c r="Z24" t="s">
        <v>1</v>
      </c>
      <c r="AA24" t="s">
        <v>1</v>
      </c>
      <c r="AB24" t="s">
        <v>1</v>
      </c>
      <c r="AC24" t="s">
        <v>1</v>
      </c>
      <c r="AD24" t="s">
        <v>1</v>
      </c>
      <c r="AE24" t="s">
        <v>1</v>
      </c>
      <c r="AF24" t="s">
        <v>1</v>
      </c>
      <c r="AG24" t="s">
        <v>1</v>
      </c>
      <c r="AH24" t="s">
        <v>1</v>
      </c>
      <c r="AI24" t="s">
        <v>1</v>
      </c>
      <c r="AJ24" t="s">
        <v>1</v>
      </c>
      <c r="AK24" t="s">
        <v>1</v>
      </c>
      <c r="AL24" t="s">
        <v>1</v>
      </c>
      <c r="AM24" t="s">
        <v>1</v>
      </c>
      <c r="AN24" t="s">
        <v>1</v>
      </c>
      <c r="AO24" t="s">
        <v>1</v>
      </c>
      <c r="AP24" t="s">
        <v>0</v>
      </c>
      <c r="AQ24" t="s">
        <v>0</v>
      </c>
      <c r="AR24" t="s">
        <v>1</v>
      </c>
      <c r="AS24" t="s">
        <v>1</v>
      </c>
      <c r="AT24" t="s">
        <v>1</v>
      </c>
      <c r="AU24" t="s">
        <v>1</v>
      </c>
      <c r="AV24" t="s">
        <v>1</v>
      </c>
      <c r="AW24" t="s">
        <v>1</v>
      </c>
      <c r="AX24" t="s">
        <v>1</v>
      </c>
      <c r="AY24" t="s">
        <v>1</v>
      </c>
      <c r="AZ24" t="s">
        <v>1</v>
      </c>
      <c r="BA24" t="s">
        <v>1</v>
      </c>
      <c r="BB24" t="s">
        <v>1</v>
      </c>
      <c r="BC24" t="s">
        <v>1</v>
      </c>
      <c r="BD24" t="s">
        <v>1</v>
      </c>
      <c r="BE24" t="s">
        <v>1</v>
      </c>
      <c r="BF24" t="s">
        <v>1</v>
      </c>
      <c r="BG24" t="s">
        <v>7</v>
      </c>
      <c r="BH24" t="s">
        <v>1</v>
      </c>
      <c r="BI24" t="s">
        <v>1</v>
      </c>
      <c r="BJ24" t="s">
        <v>1</v>
      </c>
      <c r="BK24" t="s">
        <v>1</v>
      </c>
      <c r="BL24" t="s">
        <v>1</v>
      </c>
      <c r="BM24" t="s">
        <v>1</v>
      </c>
      <c r="BN24" t="s">
        <v>1</v>
      </c>
      <c r="BO24" t="s">
        <v>1</v>
      </c>
      <c r="BP24" t="s">
        <v>1</v>
      </c>
      <c r="BQ24" t="s">
        <v>1</v>
      </c>
      <c r="BR24" t="s">
        <v>1</v>
      </c>
      <c r="BS24" t="s">
        <v>1</v>
      </c>
      <c r="BT24" t="s">
        <v>1</v>
      </c>
      <c r="BU24" t="s">
        <v>1</v>
      </c>
      <c r="BV24" t="s">
        <v>1</v>
      </c>
      <c r="BW24" t="s">
        <v>1</v>
      </c>
      <c r="BX24" t="s">
        <v>1</v>
      </c>
      <c r="BY24" t="s">
        <v>1</v>
      </c>
      <c r="BZ24" t="s">
        <v>1</v>
      </c>
      <c r="CA24" t="s">
        <v>1</v>
      </c>
      <c r="CB24" t="s">
        <v>1</v>
      </c>
      <c r="CC24" t="s">
        <v>1</v>
      </c>
      <c r="CD24" t="s">
        <v>1</v>
      </c>
      <c r="CE24" t="s">
        <v>1</v>
      </c>
      <c r="CF24" t="s">
        <v>1</v>
      </c>
      <c r="CG24" t="s">
        <v>1</v>
      </c>
      <c r="CH24" t="s">
        <v>1</v>
      </c>
      <c r="CI24" t="s">
        <v>1</v>
      </c>
      <c r="CJ24" t="s">
        <v>1</v>
      </c>
      <c r="CK24" t="s">
        <v>1</v>
      </c>
      <c r="CL24" t="s">
        <v>1</v>
      </c>
      <c r="CM24" t="s">
        <v>1</v>
      </c>
      <c r="CN24" t="s">
        <v>1</v>
      </c>
      <c r="CO24" t="s">
        <v>1</v>
      </c>
      <c r="CP24" t="s">
        <v>1</v>
      </c>
      <c r="CQ24" t="s">
        <v>1</v>
      </c>
      <c r="CR24" t="s">
        <v>1</v>
      </c>
      <c r="CS24" t="s">
        <v>1</v>
      </c>
      <c r="CT24" t="s">
        <v>1</v>
      </c>
      <c r="CU24" t="s">
        <v>1</v>
      </c>
      <c r="CV24" t="s">
        <v>1</v>
      </c>
      <c r="CW24" t="s">
        <v>1</v>
      </c>
      <c r="CX24" t="s">
        <v>1</v>
      </c>
      <c r="CY24" t="s">
        <v>1</v>
      </c>
      <c r="CZ24" t="s">
        <v>1</v>
      </c>
      <c r="DA24" t="s">
        <v>1</v>
      </c>
      <c r="DB24" t="s">
        <v>1</v>
      </c>
      <c r="DC24" t="s">
        <v>1</v>
      </c>
      <c r="DD24" t="s">
        <v>1</v>
      </c>
      <c r="DE24" t="s">
        <v>1</v>
      </c>
      <c r="DF24" t="s">
        <v>1</v>
      </c>
      <c r="DG24" t="s">
        <v>1</v>
      </c>
      <c r="DH24" t="s">
        <v>0</v>
      </c>
      <c r="DI24" t="s">
        <v>1</v>
      </c>
      <c r="DJ24" t="s">
        <v>1</v>
      </c>
      <c r="DK24" t="s">
        <v>1</v>
      </c>
      <c r="DL24" t="s">
        <v>1</v>
      </c>
      <c r="DM24" t="s">
        <v>1</v>
      </c>
      <c r="DN24" t="s">
        <v>1</v>
      </c>
      <c r="DO24" t="s">
        <v>1</v>
      </c>
      <c r="DP24" t="s">
        <v>1</v>
      </c>
      <c r="DQ24" t="s">
        <v>1</v>
      </c>
      <c r="DR24" t="s">
        <v>1</v>
      </c>
      <c r="DS24" t="s">
        <v>1</v>
      </c>
      <c r="DT24" t="s">
        <v>1</v>
      </c>
      <c r="DU24" t="s">
        <v>1</v>
      </c>
      <c r="DV24" t="s">
        <v>1</v>
      </c>
      <c r="DW24" t="s">
        <v>1</v>
      </c>
      <c r="DX24" t="s">
        <v>1</v>
      </c>
      <c r="DY24" t="s">
        <v>1</v>
      </c>
      <c r="DZ24" t="s">
        <v>1</v>
      </c>
      <c r="EA24" t="s">
        <v>1</v>
      </c>
      <c r="EB24" t="s">
        <v>1</v>
      </c>
      <c r="EC24" t="s">
        <v>1</v>
      </c>
      <c r="ED24" t="s">
        <v>1</v>
      </c>
      <c r="EE24" t="s">
        <v>1</v>
      </c>
      <c r="EF24" t="s">
        <v>1</v>
      </c>
      <c r="EG24" t="s">
        <v>1</v>
      </c>
      <c r="EH24" t="s">
        <v>1</v>
      </c>
      <c r="EI24" t="s">
        <v>1</v>
      </c>
      <c r="EJ24" t="s">
        <v>1</v>
      </c>
      <c r="EK24" t="s">
        <v>1</v>
      </c>
      <c r="EL24" t="s">
        <v>1</v>
      </c>
      <c r="EM24" t="s">
        <v>1</v>
      </c>
      <c r="EN24" t="s">
        <v>1</v>
      </c>
      <c r="EO24" t="s">
        <v>1</v>
      </c>
      <c r="EP24" t="s">
        <v>1</v>
      </c>
      <c r="EQ24" t="s">
        <v>1</v>
      </c>
      <c r="ER24" t="s">
        <v>1</v>
      </c>
      <c r="ES24" t="s">
        <v>1</v>
      </c>
      <c r="ET24" t="s">
        <v>1</v>
      </c>
      <c r="EU24" t="s">
        <v>1</v>
      </c>
      <c r="EV24" t="s">
        <v>1</v>
      </c>
      <c r="EW24" t="s">
        <v>1</v>
      </c>
      <c r="EX24" t="s">
        <v>1</v>
      </c>
      <c r="EY24" t="s">
        <v>1</v>
      </c>
      <c r="EZ24" t="s">
        <v>1</v>
      </c>
      <c r="FA24" t="s">
        <v>1</v>
      </c>
      <c r="FB24" t="s">
        <v>1</v>
      </c>
      <c r="FC24" t="s">
        <v>1</v>
      </c>
      <c r="FD24" t="s">
        <v>1</v>
      </c>
      <c r="FE24" t="s">
        <v>1</v>
      </c>
      <c r="FF24" t="s">
        <v>1</v>
      </c>
      <c r="FG24" t="s">
        <v>1</v>
      </c>
      <c r="FH24" t="s">
        <v>1</v>
      </c>
      <c r="FI24" t="s">
        <v>1</v>
      </c>
      <c r="FJ24" t="s">
        <v>1</v>
      </c>
      <c r="FK24" t="s">
        <v>1</v>
      </c>
      <c r="FL24" t="s">
        <v>1</v>
      </c>
      <c r="FM24" t="s">
        <v>1</v>
      </c>
    </row>
    <row r="25" spans="1:169" x14ac:dyDescent="0.2">
      <c r="A25">
        <v>8237</v>
      </c>
      <c r="B25" t="s">
        <v>22</v>
      </c>
      <c r="C25" t="s">
        <v>2</v>
      </c>
      <c r="D25" t="s">
        <v>33</v>
      </c>
      <c r="E25" t="s">
        <v>7223</v>
      </c>
      <c r="F25" t="s">
        <v>7222</v>
      </c>
      <c r="G25" t="s">
        <v>14</v>
      </c>
      <c r="H25" t="s">
        <v>7249</v>
      </c>
      <c r="I25" t="s">
        <v>7248</v>
      </c>
      <c r="J25"/>
      <c r="K25" t="s">
        <v>22</v>
      </c>
      <c r="L25" t="s">
        <v>22</v>
      </c>
      <c r="M25" t="s">
        <v>22</v>
      </c>
      <c r="N25" t="s">
        <v>22</v>
      </c>
      <c r="O25" t="s">
        <v>22</v>
      </c>
      <c r="P25" t="s">
        <v>22</v>
      </c>
      <c r="Q25" t="s">
        <v>22</v>
      </c>
      <c r="R25" t="s">
        <v>2</v>
      </c>
      <c r="S25" t="s">
        <v>22</v>
      </c>
      <c r="T25" t="s">
        <v>22</v>
      </c>
      <c r="U25" t="s">
        <v>22</v>
      </c>
      <c r="V25" t="s">
        <v>22</v>
      </c>
      <c r="W25" t="s">
        <v>22</v>
      </c>
      <c r="X25" t="s">
        <v>22</v>
      </c>
      <c r="Y25" t="s">
        <v>22</v>
      </c>
      <c r="Z25" t="s">
        <v>22</v>
      </c>
      <c r="AA25" t="s">
        <v>22</v>
      </c>
      <c r="AB25" t="s">
        <v>22</v>
      </c>
      <c r="AC25" t="s">
        <v>22</v>
      </c>
      <c r="AD25" t="s">
        <v>22</v>
      </c>
      <c r="AE25" t="s">
        <v>22</v>
      </c>
      <c r="AF25" t="s">
        <v>22</v>
      </c>
      <c r="AG25" t="s">
        <v>0</v>
      </c>
      <c r="AH25" t="s">
        <v>22</v>
      </c>
      <c r="AI25" t="s">
        <v>22</v>
      </c>
      <c r="AJ25" t="s">
        <v>22</v>
      </c>
      <c r="AK25" t="s">
        <v>22</v>
      </c>
      <c r="AL25" t="s">
        <v>22</v>
      </c>
      <c r="AM25" t="s">
        <v>22</v>
      </c>
      <c r="AN25" t="s">
        <v>22</v>
      </c>
      <c r="AO25" t="s">
        <v>22</v>
      </c>
      <c r="AP25" t="s">
        <v>22</v>
      </c>
      <c r="AQ25" t="s">
        <v>22</v>
      </c>
      <c r="AR25" t="s">
        <v>22</v>
      </c>
      <c r="AS25" t="s">
        <v>22</v>
      </c>
      <c r="AT25" t="s">
        <v>22</v>
      </c>
      <c r="AU25" t="s">
        <v>22</v>
      </c>
      <c r="AV25" t="s">
        <v>22</v>
      </c>
      <c r="AW25" t="s">
        <v>22</v>
      </c>
      <c r="AX25" t="s">
        <v>22</v>
      </c>
      <c r="AY25" t="s">
        <v>22</v>
      </c>
      <c r="AZ25" t="s">
        <v>22</v>
      </c>
      <c r="BA25" t="s">
        <v>22</v>
      </c>
      <c r="BB25" t="s">
        <v>22</v>
      </c>
      <c r="BC25" t="s">
        <v>22</v>
      </c>
      <c r="BD25" t="s">
        <v>22</v>
      </c>
      <c r="BE25" t="s">
        <v>22</v>
      </c>
      <c r="BF25" t="s">
        <v>22</v>
      </c>
      <c r="BG25" t="s">
        <v>22</v>
      </c>
      <c r="BH25" t="s">
        <v>22</v>
      </c>
      <c r="BI25" t="s">
        <v>22</v>
      </c>
      <c r="BJ25" t="s">
        <v>22</v>
      </c>
      <c r="BK25" t="s">
        <v>22</v>
      </c>
      <c r="BL25" t="s">
        <v>22</v>
      </c>
      <c r="BM25" t="s">
        <v>22</v>
      </c>
      <c r="BN25" t="s">
        <v>22</v>
      </c>
      <c r="BO25" t="s">
        <v>22</v>
      </c>
      <c r="BP25" t="s">
        <v>22</v>
      </c>
      <c r="BQ25" t="s">
        <v>22</v>
      </c>
      <c r="BR25" t="s">
        <v>22</v>
      </c>
      <c r="BS25" t="s">
        <v>22</v>
      </c>
      <c r="BT25" t="s">
        <v>22</v>
      </c>
      <c r="BU25" t="s">
        <v>22</v>
      </c>
      <c r="BV25" t="s">
        <v>22</v>
      </c>
      <c r="BW25" t="s">
        <v>22</v>
      </c>
      <c r="BX25" t="s">
        <v>22</v>
      </c>
      <c r="BY25" t="s">
        <v>22</v>
      </c>
      <c r="BZ25" t="s">
        <v>22</v>
      </c>
      <c r="CA25" t="s">
        <v>22</v>
      </c>
      <c r="CB25" t="s">
        <v>22</v>
      </c>
      <c r="CC25" t="s">
        <v>22</v>
      </c>
      <c r="CD25" t="s">
        <v>22</v>
      </c>
      <c r="CE25" t="s">
        <v>22</v>
      </c>
      <c r="CF25" t="s">
        <v>22</v>
      </c>
      <c r="CG25" t="s">
        <v>22</v>
      </c>
      <c r="CH25" t="s">
        <v>22</v>
      </c>
      <c r="CI25" t="s">
        <v>22</v>
      </c>
      <c r="CJ25" t="s">
        <v>22</v>
      </c>
      <c r="CK25" t="s">
        <v>22</v>
      </c>
      <c r="CL25" t="s">
        <v>22</v>
      </c>
      <c r="CM25" t="s">
        <v>22</v>
      </c>
      <c r="CN25" t="s">
        <v>22</v>
      </c>
      <c r="CO25" t="s">
        <v>22</v>
      </c>
      <c r="CP25" t="s">
        <v>22</v>
      </c>
      <c r="CQ25" t="s">
        <v>22</v>
      </c>
      <c r="CR25" t="s">
        <v>22</v>
      </c>
      <c r="CS25" t="s">
        <v>22</v>
      </c>
      <c r="CT25" t="s">
        <v>22</v>
      </c>
      <c r="CU25" t="s">
        <v>22</v>
      </c>
      <c r="CV25" t="s">
        <v>22</v>
      </c>
      <c r="CW25" t="s">
        <v>22</v>
      </c>
      <c r="CX25" t="s">
        <v>22</v>
      </c>
      <c r="CY25" t="s">
        <v>22</v>
      </c>
      <c r="CZ25" t="s">
        <v>22</v>
      </c>
      <c r="DA25" t="s">
        <v>22</v>
      </c>
      <c r="DB25" t="s">
        <v>22</v>
      </c>
      <c r="DC25" t="s">
        <v>22</v>
      </c>
      <c r="DD25" t="s">
        <v>22</v>
      </c>
      <c r="DE25" t="s">
        <v>22</v>
      </c>
      <c r="DF25" t="s">
        <v>22</v>
      </c>
      <c r="DG25" t="s">
        <v>22</v>
      </c>
      <c r="DH25" t="s">
        <v>22</v>
      </c>
      <c r="DI25" t="s">
        <v>22</v>
      </c>
      <c r="DJ25" t="s">
        <v>22</v>
      </c>
      <c r="DK25" t="s">
        <v>22</v>
      </c>
      <c r="DL25" t="s">
        <v>22</v>
      </c>
      <c r="DM25" t="s">
        <v>22</v>
      </c>
      <c r="DN25" t="s">
        <v>0</v>
      </c>
      <c r="DO25" t="s">
        <v>22</v>
      </c>
      <c r="DP25" t="s">
        <v>22</v>
      </c>
      <c r="DQ25" t="s">
        <v>22</v>
      </c>
      <c r="DR25" t="s">
        <v>22</v>
      </c>
      <c r="DS25" t="s">
        <v>22</v>
      </c>
      <c r="DT25" t="s">
        <v>22</v>
      </c>
      <c r="DU25" t="s">
        <v>22</v>
      </c>
      <c r="DV25" t="s">
        <v>22</v>
      </c>
      <c r="DW25" t="s">
        <v>22</v>
      </c>
      <c r="DX25" t="s">
        <v>22</v>
      </c>
      <c r="DY25" t="s">
        <v>22</v>
      </c>
      <c r="DZ25" t="s">
        <v>22</v>
      </c>
      <c r="EA25" t="s">
        <v>22</v>
      </c>
      <c r="EB25" t="s">
        <v>22</v>
      </c>
      <c r="EC25" t="s">
        <v>22</v>
      </c>
      <c r="ED25" t="s">
        <v>22</v>
      </c>
      <c r="EE25" t="s">
        <v>22</v>
      </c>
      <c r="EF25" t="s">
        <v>22</v>
      </c>
      <c r="EG25" t="s">
        <v>22</v>
      </c>
      <c r="EH25" t="s">
        <v>22</v>
      </c>
      <c r="EI25" t="s">
        <v>22</v>
      </c>
      <c r="EJ25" t="s">
        <v>22</v>
      </c>
      <c r="EK25" t="s">
        <v>22</v>
      </c>
      <c r="EL25" t="s">
        <v>22</v>
      </c>
      <c r="EM25" t="s">
        <v>22</v>
      </c>
      <c r="EN25" t="s">
        <v>22</v>
      </c>
      <c r="EO25" t="s">
        <v>22</v>
      </c>
      <c r="EP25" t="s">
        <v>22</v>
      </c>
      <c r="EQ25" t="s">
        <v>22</v>
      </c>
      <c r="ER25" t="s">
        <v>22</v>
      </c>
      <c r="ES25" t="s">
        <v>22</v>
      </c>
      <c r="ET25" t="s">
        <v>22</v>
      </c>
      <c r="EU25" t="s">
        <v>22</v>
      </c>
      <c r="EV25" t="s">
        <v>22</v>
      </c>
      <c r="EW25" t="s">
        <v>22</v>
      </c>
      <c r="EX25" t="s">
        <v>22</v>
      </c>
      <c r="EY25" t="s">
        <v>22</v>
      </c>
      <c r="EZ25" t="s">
        <v>22</v>
      </c>
      <c r="FA25" t="s">
        <v>22</v>
      </c>
      <c r="FB25" t="s">
        <v>22</v>
      </c>
      <c r="FC25" t="s">
        <v>22</v>
      </c>
      <c r="FD25" t="s">
        <v>22</v>
      </c>
      <c r="FE25" t="s">
        <v>22</v>
      </c>
      <c r="FF25" t="s">
        <v>22</v>
      </c>
      <c r="FG25" t="s">
        <v>22</v>
      </c>
      <c r="FH25" t="s">
        <v>22</v>
      </c>
      <c r="FI25" t="s">
        <v>22</v>
      </c>
      <c r="FJ25" t="s">
        <v>22</v>
      </c>
      <c r="FK25" t="s">
        <v>22</v>
      </c>
      <c r="FL25" t="s">
        <v>22</v>
      </c>
      <c r="FM25" t="s">
        <v>22</v>
      </c>
    </row>
    <row r="26" spans="1:169" x14ac:dyDescent="0.2">
      <c r="A26">
        <v>8402</v>
      </c>
      <c r="B26" t="s">
        <v>1</v>
      </c>
      <c r="C26" t="s">
        <v>7</v>
      </c>
      <c r="D26" t="s">
        <v>33</v>
      </c>
      <c r="E26" t="s">
        <v>7223</v>
      </c>
      <c r="F26" t="s">
        <v>7222</v>
      </c>
      <c r="G26" t="s">
        <v>14</v>
      </c>
      <c r="H26" t="s">
        <v>7247</v>
      </c>
      <c r="I26" t="s">
        <v>7246</v>
      </c>
      <c r="J26"/>
      <c r="K26" t="s">
        <v>1</v>
      </c>
      <c r="L26" t="s">
        <v>1</v>
      </c>
      <c r="M26" t="s">
        <v>1</v>
      </c>
      <c r="N26" t="s">
        <v>1</v>
      </c>
      <c r="O26" t="s">
        <v>1</v>
      </c>
      <c r="P26" t="s">
        <v>1</v>
      </c>
      <c r="Q26" t="s">
        <v>1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  <c r="Y26" t="s">
        <v>1</v>
      </c>
      <c r="Z26" t="s">
        <v>1</v>
      </c>
      <c r="AA26" t="s">
        <v>1</v>
      </c>
      <c r="AB26" t="s">
        <v>1</v>
      </c>
      <c r="AC26" t="s">
        <v>1</v>
      </c>
      <c r="AD26" t="s">
        <v>1</v>
      </c>
      <c r="AE26" t="s">
        <v>1</v>
      </c>
      <c r="AF26" t="s">
        <v>1</v>
      </c>
      <c r="AG26" t="s">
        <v>0</v>
      </c>
      <c r="AH26" t="s">
        <v>1</v>
      </c>
      <c r="AI26" t="s">
        <v>1</v>
      </c>
      <c r="AJ26" t="s">
        <v>1</v>
      </c>
      <c r="AK26" t="s">
        <v>1</v>
      </c>
      <c r="AL26" t="s">
        <v>1</v>
      </c>
      <c r="AM26" t="s">
        <v>1</v>
      </c>
      <c r="AN26" t="s">
        <v>1</v>
      </c>
      <c r="AO26" t="s">
        <v>1</v>
      </c>
      <c r="AP26" t="s">
        <v>0</v>
      </c>
      <c r="AQ26" t="s">
        <v>0</v>
      </c>
      <c r="AR26" t="s">
        <v>1</v>
      </c>
      <c r="AS26" t="s">
        <v>1</v>
      </c>
      <c r="AT26" t="s">
        <v>1</v>
      </c>
      <c r="AU26" t="s">
        <v>1</v>
      </c>
      <c r="AV26" t="s">
        <v>1</v>
      </c>
      <c r="AW26" t="s">
        <v>1</v>
      </c>
      <c r="AX26" t="s">
        <v>1</v>
      </c>
      <c r="AY26" t="s">
        <v>1</v>
      </c>
      <c r="AZ26" t="s">
        <v>1</v>
      </c>
      <c r="BA26" t="s">
        <v>1</v>
      </c>
      <c r="BB26" t="s">
        <v>1</v>
      </c>
      <c r="BC26" t="s">
        <v>1</v>
      </c>
      <c r="BD26" t="s">
        <v>1</v>
      </c>
      <c r="BE26" t="s">
        <v>0</v>
      </c>
      <c r="BF26" t="s">
        <v>1</v>
      </c>
      <c r="BG26" t="s">
        <v>1</v>
      </c>
      <c r="BH26" t="s">
        <v>1</v>
      </c>
      <c r="BI26" t="s">
        <v>1</v>
      </c>
      <c r="BJ26" t="s">
        <v>1</v>
      </c>
      <c r="BK26" t="s">
        <v>1</v>
      </c>
      <c r="BL26" t="s">
        <v>1</v>
      </c>
      <c r="BM26" t="s">
        <v>1</v>
      </c>
      <c r="BN26" t="s">
        <v>1</v>
      </c>
      <c r="BO26" t="s">
        <v>1</v>
      </c>
      <c r="BP26" t="s">
        <v>1</v>
      </c>
      <c r="BQ26" t="s">
        <v>1</v>
      </c>
      <c r="BR26" t="s">
        <v>1</v>
      </c>
      <c r="BS26" t="s">
        <v>1</v>
      </c>
      <c r="BT26" t="s">
        <v>1</v>
      </c>
      <c r="BU26" t="s">
        <v>1</v>
      </c>
      <c r="BV26" t="s">
        <v>1</v>
      </c>
      <c r="BW26" t="s">
        <v>1</v>
      </c>
      <c r="BX26" t="s">
        <v>1</v>
      </c>
      <c r="BY26" t="s">
        <v>1</v>
      </c>
      <c r="BZ26" t="s">
        <v>1</v>
      </c>
      <c r="CA26" t="s">
        <v>1</v>
      </c>
      <c r="CB26" t="s">
        <v>1</v>
      </c>
      <c r="CC26" t="s">
        <v>1</v>
      </c>
      <c r="CD26" t="s">
        <v>1</v>
      </c>
      <c r="CE26" t="s">
        <v>1</v>
      </c>
      <c r="CF26" t="s">
        <v>1</v>
      </c>
      <c r="CG26" t="s">
        <v>1</v>
      </c>
      <c r="CH26" t="s">
        <v>1</v>
      </c>
      <c r="CI26" t="s">
        <v>1</v>
      </c>
      <c r="CJ26" t="s">
        <v>1</v>
      </c>
      <c r="CK26" t="s">
        <v>1</v>
      </c>
      <c r="CL26" t="s">
        <v>1</v>
      </c>
      <c r="CM26" t="s">
        <v>1</v>
      </c>
      <c r="CN26" t="s">
        <v>1</v>
      </c>
      <c r="CO26" t="s">
        <v>1</v>
      </c>
      <c r="CP26" t="s">
        <v>1</v>
      </c>
      <c r="CQ26" t="s">
        <v>1</v>
      </c>
      <c r="CR26" t="s">
        <v>1</v>
      </c>
      <c r="CS26" t="s">
        <v>1</v>
      </c>
      <c r="CT26" t="s">
        <v>0</v>
      </c>
      <c r="CU26" t="s">
        <v>1</v>
      </c>
      <c r="CV26" t="s">
        <v>1</v>
      </c>
      <c r="CW26" t="s">
        <v>1</v>
      </c>
      <c r="CX26" t="s">
        <v>1</v>
      </c>
      <c r="CY26" t="s">
        <v>1</v>
      </c>
      <c r="CZ26" t="s">
        <v>1</v>
      </c>
      <c r="DA26" t="s">
        <v>1</v>
      </c>
      <c r="DB26" t="s">
        <v>1</v>
      </c>
      <c r="DC26" t="s">
        <v>1</v>
      </c>
      <c r="DD26" t="s">
        <v>1</v>
      </c>
      <c r="DE26" t="s">
        <v>1</v>
      </c>
      <c r="DF26" t="s">
        <v>1</v>
      </c>
      <c r="DG26" t="s">
        <v>1</v>
      </c>
      <c r="DH26" t="s">
        <v>1</v>
      </c>
      <c r="DI26" t="s">
        <v>1</v>
      </c>
      <c r="DJ26" t="s">
        <v>1</v>
      </c>
      <c r="DK26" t="s">
        <v>1</v>
      </c>
      <c r="DL26" t="s">
        <v>1</v>
      </c>
      <c r="DM26" t="s">
        <v>0</v>
      </c>
      <c r="DN26" t="s">
        <v>1</v>
      </c>
      <c r="DO26" t="s">
        <v>1</v>
      </c>
      <c r="DP26" t="s">
        <v>1</v>
      </c>
      <c r="DQ26" t="s">
        <v>1</v>
      </c>
      <c r="DR26" t="s">
        <v>1</v>
      </c>
      <c r="DS26" t="s">
        <v>1</v>
      </c>
      <c r="DT26" t="s">
        <v>1</v>
      </c>
      <c r="DU26" t="s">
        <v>1</v>
      </c>
      <c r="DV26" t="s">
        <v>1</v>
      </c>
      <c r="DW26" t="s">
        <v>1</v>
      </c>
      <c r="DX26" t="s">
        <v>1</v>
      </c>
      <c r="DY26" t="s">
        <v>1</v>
      </c>
      <c r="DZ26" t="s">
        <v>1</v>
      </c>
      <c r="EA26" t="s">
        <v>1</v>
      </c>
      <c r="EB26" t="s">
        <v>1</v>
      </c>
      <c r="EC26" t="s">
        <v>1</v>
      </c>
      <c r="ED26" t="s">
        <v>1</v>
      </c>
      <c r="EE26" t="s">
        <v>1</v>
      </c>
      <c r="EF26" t="s">
        <v>1</v>
      </c>
      <c r="EG26" t="s">
        <v>1</v>
      </c>
      <c r="EH26" t="s">
        <v>1</v>
      </c>
      <c r="EI26" t="s">
        <v>1</v>
      </c>
      <c r="EJ26" t="s">
        <v>1</v>
      </c>
      <c r="EK26" t="s">
        <v>1</v>
      </c>
      <c r="EL26" t="s">
        <v>1</v>
      </c>
      <c r="EM26" t="s">
        <v>1</v>
      </c>
      <c r="EN26" t="s">
        <v>1</v>
      </c>
      <c r="EO26" t="s">
        <v>1</v>
      </c>
      <c r="EP26" t="s">
        <v>1</v>
      </c>
      <c r="EQ26" t="s">
        <v>1</v>
      </c>
      <c r="ER26" t="s">
        <v>1</v>
      </c>
      <c r="ES26" t="s">
        <v>1</v>
      </c>
      <c r="ET26" t="s">
        <v>7</v>
      </c>
      <c r="EU26" t="s">
        <v>1</v>
      </c>
      <c r="EV26" t="s">
        <v>1</v>
      </c>
      <c r="EW26" t="s">
        <v>1</v>
      </c>
      <c r="EX26" t="s">
        <v>1</v>
      </c>
      <c r="EY26" t="s">
        <v>0</v>
      </c>
      <c r="EZ26" t="s">
        <v>1</v>
      </c>
      <c r="FA26" t="s">
        <v>1</v>
      </c>
      <c r="FB26" t="s">
        <v>1</v>
      </c>
      <c r="FC26" t="s">
        <v>1</v>
      </c>
      <c r="FD26" t="s">
        <v>1</v>
      </c>
      <c r="FE26" t="s">
        <v>1</v>
      </c>
      <c r="FF26" t="s">
        <v>1</v>
      </c>
      <c r="FG26" t="s">
        <v>1</v>
      </c>
      <c r="FH26" t="s">
        <v>1</v>
      </c>
      <c r="FI26" t="s">
        <v>1</v>
      </c>
      <c r="FJ26" t="s">
        <v>1</v>
      </c>
      <c r="FK26" t="s">
        <v>1</v>
      </c>
      <c r="FL26" t="s">
        <v>1</v>
      </c>
      <c r="FM26" t="s">
        <v>1</v>
      </c>
    </row>
    <row r="27" spans="1:169" x14ac:dyDescent="0.2">
      <c r="A27">
        <v>8453</v>
      </c>
      <c r="B27" t="s">
        <v>2</v>
      </c>
      <c r="C27" t="s">
        <v>22</v>
      </c>
      <c r="D27" t="s">
        <v>33</v>
      </c>
      <c r="E27" t="s">
        <v>7223</v>
      </c>
      <c r="F27" t="s">
        <v>7222</v>
      </c>
      <c r="G27" t="s">
        <v>14</v>
      </c>
      <c r="H27" t="s">
        <v>7245</v>
      </c>
      <c r="I27" t="s">
        <v>7244</v>
      </c>
      <c r="J27" t="s">
        <v>1157</v>
      </c>
      <c r="K27" t="s">
        <v>2</v>
      </c>
      <c r="L27" t="s">
        <v>2</v>
      </c>
      <c r="M27" t="s">
        <v>2</v>
      </c>
      <c r="N27" t="s">
        <v>2</v>
      </c>
      <c r="O27" t="s">
        <v>2</v>
      </c>
      <c r="P27" t="s">
        <v>22</v>
      </c>
      <c r="Q27" t="s">
        <v>22</v>
      </c>
      <c r="R27" t="s">
        <v>22</v>
      </c>
      <c r="S27" t="s">
        <v>22</v>
      </c>
      <c r="T27" t="s">
        <v>22</v>
      </c>
      <c r="U27" t="s">
        <v>22</v>
      </c>
      <c r="V27" t="s">
        <v>22</v>
      </c>
      <c r="W27" t="s">
        <v>22</v>
      </c>
      <c r="X27" t="s">
        <v>22</v>
      </c>
      <c r="Y27" t="s">
        <v>22</v>
      </c>
      <c r="Z27" t="s">
        <v>22</v>
      </c>
      <c r="AA27" t="s">
        <v>22</v>
      </c>
      <c r="AB27" t="s">
        <v>22</v>
      </c>
      <c r="AC27" t="s">
        <v>22</v>
      </c>
      <c r="AD27" t="s">
        <v>22</v>
      </c>
      <c r="AE27" t="s">
        <v>22</v>
      </c>
      <c r="AF27" t="s">
        <v>22</v>
      </c>
      <c r="AG27" t="s">
        <v>22</v>
      </c>
      <c r="AH27" t="s">
        <v>22</v>
      </c>
      <c r="AI27" t="s">
        <v>22</v>
      </c>
      <c r="AJ27" t="s">
        <v>22</v>
      </c>
      <c r="AK27" t="s">
        <v>22</v>
      </c>
      <c r="AL27" t="s">
        <v>22</v>
      </c>
      <c r="AM27" t="s">
        <v>22</v>
      </c>
      <c r="AN27" t="s">
        <v>22</v>
      </c>
      <c r="AO27" t="s">
        <v>22</v>
      </c>
      <c r="AP27" t="s">
        <v>0</v>
      </c>
      <c r="AQ27" t="s">
        <v>0</v>
      </c>
      <c r="AR27" t="s">
        <v>22</v>
      </c>
      <c r="AS27" t="s">
        <v>22</v>
      </c>
      <c r="AT27" t="s">
        <v>22</v>
      </c>
      <c r="AU27" t="s">
        <v>22</v>
      </c>
      <c r="AV27" t="s">
        <v>22</v>
      </c>
      <c r="AW27" t="s">
        <v>22</v>
      </c>
      <c r="AX27" t="s">
        <v>22</v>
      </c>
      <c r="AY27" t="s">
        <v>22</v>
      </c>
      <c r="AZ27" t="s">
        <v>22</v>
      </c>
      <c r="BA27" t="s">
        <v>22</v>
      </c>
      <c r="BB27" t="s">
        <v>22</v>
      </c>
      <c r="BC27" t="s">
        <v>22</v>
      </c>
      <c r="BD27" t="s">
        <v>22</v>
      </c>
      <c r="BE27" t="s">
        <v>22</v>
      </c>
      <c r="BF27" t="s">
        <v>22</v>
      </c>
      <c r="BG27" t="s">
        <v>22</v>
      </c>
      <c r="BH27" t="s">
        <v>22</v>
      </c>
      <c r="BI27" t="s">
        <v>22</v>
      </c>
      <c r="BJ27" t="s">
        <v>22</v>
      </c>
      <c r="BK27" t="s">
        <v>22</v>
      </c>
      <c r="BL27" t="s">
        <v>22</v>
      </c>
      <c r="BM27" t="s">
        <v>22</v>
      </c>
      <c r="BN27" t="s">
        <v>22</v>
      </c>
      <c r="BO27" t="s">
        <v>22</v>
      </c>
      <c r="BP27" t="s">
        <v>22</v>
      </c>
      <c r="BQ27" t="s">
        <v>22</v>
      </c>
      <c r="BR27" t="s">
        <v>22</v>
      </c>
      <c r="BS27" t="s">
        <v>22</v>
      </c>
      <c r="BT27" t="s">
        <v>22</v>
      </c>
      <c r="BU27" t="s">
        <v>22</v>
      </c>
      <c r="BV27" t="s">
        <v>22</v>
      </c>
      <c r="BW27" t="s">
        <v>22</v>
      </c>
      <c r="BX27" t="s">
        <v>22</v>
      </c>
      <c r="BY27" t="s">
        <v>22</v>
      </c>
      <c r="BZ27" t="s">
        <v>22</v>
      </c>
      <c r="CA27" t="s">
        <v>22</v>
      </c>
      <c r="CB27" t="s">
        <v>22</v>
      </c>
      <c r="CC27" t="s">
        <v>22</v>
      </c>
      <c r="CD27" t="s">
        <v>22</v>
      </c>
      <c r="CE27" t="s">
        <v>22</v>
      </c>
      <c r="CF27" t="s">
        <v>22</v>
      </c>
      <c r="CG27" t="s">
        <v>22</v>
      </c>
      <c r="CH27" t="s">
        <v>22</v>
      </c>
      <c r="CI27" t="s">
        <v>22</v>
      </c>
      <c r="CJ27" t="s">
        <v>22</v>
      </c>
      <c r="CK27" t="s">
        <v>22</v>
      </c>
      <c r="CL27" t="s">
        <v>22</v>
      </c>
      <c r="CM27" t="s">
        <v>0</v>
      </c>
      <c r="CN27" t="s">
        <v>22</v>
      </c>
      <c r="CO27" t="s">
        <v>22</v>
      </c>
      <c r="CP27" t="s">
        <v>22</v>
      </c>
      <c r="CQ27" t="s">
        <v>22</v>
      </c>
      <c r="CR27" t="s">
        <v>22</v>
      </c>
      <c r="CS27" t="s">
        <v>22</v>
      </c>
      <c r="CT27" t="s">
        <v>22</v>
      </c>
      <c r="CU27" t="s">
        <v>22</v>
      </c>
      <c r="CV27" t="s">
        <v>22</v>
      </c>
      <c r="CW27" t="s">
        <v>22</v>
      </c>
      <c r="CX27" t="s">
        <v>22</v>
      </c>
      <c r="CY27" t="s">
        <v>22</v>
      </c>
      <c r="CZ27" t="s">
        <v>22</v>
      </c>
      <c r="DA27" t="s">
        <v>22</v>
      </c>
      <c r="DB27" t="s">
        <v>22</v>
      </c>
      <c r="DC27" t="s">
        <v>22</v>
      </c>
      <c r="DD27" t="s">
        <v>22</v>
      </c>
      <c r="DE27" t="s">
        <v>22</v>
      </c>
      <c r="DF27" t="s">
        <v>22</v>
      </c>
      <c r="DG27" t="s">
        <v>22</v>
      </c>
      <c r="DH27" t="s">
        <v>22</v>
      </c>
      <c r="DI27" t="s">
        <v>22</v>
      </c>
      <c r="DJ27" t="s">
        <v>22</v>
      </c>
      <c r="DK27" t="s">
        <v>22</v>
      </c>
      <c r="DL27" t="s">
        <v>22</v>
      </c>
      <c r="DM27" t="s">
        <v>22</v>
      </c>
      <c r="DN27" t="s">
        <v>22</v>
      </c>
      <c r="DO27" t="s">
        <v>22</v>
      </c>
      <c r="DP27" t="s">
        <v>22</v>
      </c>
      <c r="DQ27" t="s">
        <v>22</v>
      </c>
      <c r="DR27" t="s">
        <v>22</v>
      </c>
      <c r="DS27" t="s">
        <v>22</v>
      </c>
      <c r="DT27" t="s">
        <v>22</v>
      </c>
      <c r="DU27" t="s">
        <v>22</v>
      </c>
      <c r="DV27" t="s">
        <v>22</v>
      </c>
      <c r="DW27" t="s">
        <v>22</v>
      </c>
      <c r="DX27" t="s">
        <v>22</v>
      </c>
      <c r="DY27" t="s">
        <v>22</v>
      </c>
      <c r="DZ27" t="s">
        <v>22</v>
      </c>
      <c r="EA27" t="s">
        <v>22</v>
      </c>
      <c r="EB27" t="s">
        <v>22</v>
      </c>
      <c r="EC27" t="s">
        <v>22</v>
      </c>
      <c r="ED27" t="s">
        <v>22</v>
      </c>
      <c r="EE27" t="s">
        <v>22</v>
      </c>
      <c r="EF27" t="s">
        <v>22</v>
      </c>
      <c r="EG27" t="s">
        <v>22</v>
      </c>
      <c r="EH27" t="s">
        <v>22</v>
      </c>
      <c r="EI27" t="s">
        <v>22</v>
      </c>
      <c r="EJ27" t="s">
        <v>22</v>
      </c>
      <c r="EK27" t="s">
        <v>22</v>
      </c>
      <c r="EL27" t="s">
        <v>22</v>
      </c>
      <c r="EM27" t="s">
        <v>22</v>
      </c>
      <c r="EN27" t="s">
        <v>22</v>
      </c>
      <c r="EO27" t="s">
        <v>22</v>
      </c>
      <c r="EP27" t="s">
        <v>22</v>
      </c>
      <c r="EQ27" t="s">
        <v>22</v>
      </c>
      <c r="ER27" t="s">
        <v>22</v>
      </c>
      <c r="ES27" t="s">
        <v>22</v>
      </c>
      <c r="ET27" t="s">
        <v>22</v>
      </c>
      <c r="EU27" t="s">
        <v>22</v>
      </c>
      <c r="EV27" t="s">
        <v>22</v>
      </c>
      <c r="EW27" t="s">
        <v>22</v>
      </c>
      <c r="EX27" t="s">
        <v>22</v>
      </c>
      <c r="EY27" t="s">
        <v>22</v>
      </c>
      <c r="EZ27" t="s">
        <v>22</v>
      </c>
      <c r="FA27" t="s">
        <v>0</v>
      </c>
      <c r="FB27" t="s">
        <v>22</v>
      </c>
      <c r="FC27" t="s">
        <v>22</v>
      </c>
      <c r="FD27" t="s">
        <v>22</v>
      </c>
      <c r="FE27" t="s">
        <v>22</v>
      </c>
      <c r="FF27" t="s">
        <v>22</v>
      </c>
      <c r="FG27" t="s">
        <v>22</v>
      </c>
      <c r="FH27" t="s">
        <v>22</v>
      </c>
      <c r="FI27" t="s">
        <v>22</v>
      </c>
      <c r="FJ27" t="s">
        <v>22</v>
      </c>
      <c r="FK27" t="s">
        <v>22</v>
      </c>
      <c r="FL27" t="s">
        <v>22</v>
      </c>
      <c r="FM27" t="s">
        <v>22</v>
      </c>
    </row>
    <row r="28" spans="1:169" x14ac:dyDescent="0.2">
      <c r="A28">
        <v>8517</v>
      </c>
      <c r="B28" t="s">
        <v>22</v>
      </c>
      <c r="C28" t="s">
        <v>2</v>
      </c>
      <c r="D28" t="s">
        <v>17</v>
      </c>
      <c r="E28" t="s">
        <v>7223</v>
      </c>
      <c r="F28" t="s">
        <v>7222</v>
      </c>
      <c r="G28" t="s">
        <v>14</v>
      </c>
      <c r="H28" t="s">
        <v>7243</v>
      </c>
      <c r="I28" t="s">
        <v>7242</v>
      </c>
      <c r="J28"/>
      <c r="K28" t="s">
        <v>22</v>
      </c>
      <c r="L28" t="s">
        <v>22</v>
      </c>
      <c r="M28" t="s">
        <v>22</v>
      </c>
      <c r="N28" t="s">
        <v>22</v>
      </c>
      <c r="O28" t="s">
        <v>22</v>
      </c>
      <c r="P28" t="s">
        <v>22</v>
      </c>
      <c r="Q28" t="s">
        <v>22</v>
      </c>
      <c r="R28" t="s">
        <v>22</v>
      </c>
      <c r="S28" t="s">
        <v>22</v>
      </c>
      <c r="T28" t="s">
        <v>22</v>
      </c>
      <c r="U28" t="s">
        <v>22</v>
      </c>
      <c r="V28" t="s">
        <v>22</v>
      </c>
      <c r="W28" t="s">
        <v>22</v>
      </c>
      <c r="X28" t="s">
        <v>22</v>
      </c>
      <c r="Y28" t="s">
        <v>22</v>
      </c>
      <c r="Z28" t="s">
        <v>22</v>
      </c>
      <c r="AA28" t="s">
        <v>22</v>
      </c>
      <c r="AB28" t="s">
        <v>22</v>
      </c>
      <c r="AC28" t="s">
        <v>22</v>
      </c>
      <c r="AD28" t="s">
        <v>22</v>
      </c>
      <c r="AE28" t="s">
        <v>22</v>
      </c>
      <c r="AF28" t="s">
        <v>22</v>
      </c>
      <c r="AG28" t="s">
        <v>22</v>
      </c>
      <c r="AH28" t="s">
        <v>22</v>
      </c>
      <c r="AI28" t="s">
        <v>22</v>
      </c>
      <c r="AJ28" t="s">
        <v>22</v>
      </c>
      <c r="AK28" t="s">
        <v>22</v>
      </c>
      <c r="AL28" t="s">
        <v>22</v>
      </c>
      <c r="AM28" t="s">
        <v>22</v>
      </c>
      <c r="AN28" t="s">
        <v>22</v>
      </c>
      <c r="AO28" t="s">
        <v>22</v>
      </c>
      <c r="AP28" t="s">
        <v>22</v>
      </c>
      <c r="AQ28" t="s">
        <v>0</v>
      </c>
      <c r="AR28" t="s">
        <v>22</v>
      </c>
      <c r="AS28" t="s">
        <v>22</v>
      </c>
      <c r="AT28" t="s">
        <v>22</v>
      </c>
      <c r="AU28" t="s">
        <v>22</v>
      </c>
      <c r="AV28" t="s">
        <v>22</v>
      </c>
      <c r="AW28" t="s">
        <v>22</v>
      </c>
      <c r="AX28" t="s">
        <v>22</v>
      </c>
      <c r="AY28" t="s">
        <v>22</v>
      </c>
      <c r="AZ28" t="s">
        <v>22</v>
      </c>
      <c r="BA28" t="s">
        <v>22</v>
      </c>
      <c r="BB28" t="s">
        <v>22</v>
      </c>
      <c r="BC28" t="s">
        <v>22</v>
      </c>
      <c r="BD28" t="s">
        <v>22</v>
      </c>
      <c r="BE28" t="s">
        <v>22</v>
      </c>
      <c r="BF28" t="s">
        <v>22</v>
      </c>
      <c r="BG28" t="s">
        <v>22</v>
      </c>
      <c r="BH28" t="s">
        <v>22</v>
      </c>
      <c r="BI28" t="s">
        <v>22</v>
      </c>
      <c r="BJ28" t="s">
        <v>22</v>
      </c>
      <c r="BK28" t="s">
        <v>22</v>
      </c>
      <c r="BL28" t="s">
        <v>22</v>
      </c>
      <c r="BM28" t="s">
        <v>22</v>
      </c>
      <c r="BN28" t="s">
        <v>22</v>
      </c>
      <c r="BO28" t="s">
        <v>22</v>
      </c>
      <c r="BP28" t="s">
        <v>22</v>
      </c>
      <c r="BQ28" t="s">
        <v>22</v>
      </c>
      <c r="BR28" t="s">
        <v>22</v>
      </c>
      <c r="BS28" t="s">
        <v>22</v>
      </c>
      <c r="BT28" t="s">
        <v>22</v>
      </c>
      <c r="BU28" t="s">
        <v>22</v>
      </c>
      <c r="BV28" t="s">
        <v>22</v>
      </c>
      <c r="BW28" t="s">
        <v>22</v>
      </c>
      <c r="BX28" t="s">
        <v>22</v>
      </c>
      <c r="BY28" t="s">
        <v>22</v>
      </c>
      <c r="BZ28" t="s">
        <v>22</v>
      </c>
      <c r="CA28" t="s">
        <v>22</v>
      </c>
      <c r="CB28" t="s">
        <v>22</v>
      </c>
      <c r="CC28" t="s">
        <v>22</v>
      </c>
      <c r="CD28" t="s">
        <v>22</v>
      </c>
      <c r="CE28" t="s">
        <v>22</v>
      </c>
      <c r="CF28" t="s">
        <v>22</v>
      </c>
      <c r="CG28" t="s">
        <v>22</v>
      </c>
      <c r="CH28" t="s">
        <v>22</v>
      </c>
      <c r="CI28" t="s">
        <v>22</v>
      </c>
      <c r="CJ28" t="s">
        <v>22</v>
      </c>
      <c r="CK28" t="s">
        <v>22</v>
      </c>
      <c r="CL28" t="s">
        <v>22</v>
      </c>
      <c r="CM28" t="s">
        <v>22</v>
      </c>
      <c r="CN28" t="s">
        <v>22</v>
      </c>
      <c r="CO28" t="s">
        <v>22</v>
      </c>
      <c r="CP28" t="s">
        <v>22</v>
      </c>
      <c r="CQ28" t="s">
        <v>22</v>
      </c>
      <c r="CR28" t="s">
        <v>22</v>
      </c>
      <c r="CS28" t="s">
        <v>22</v>
      </c>
      <c r="CT28" t="s">
        <v>22</v>
      </c>
      <c r="CU28" t="s">
        <v>22</v>
      </c>
      <c r="CV28" t="s">
        <v>22</v>
      </c>
      <c r="CW28" t="s">
        <v>22</v>
      </c>
      <c r="CX28" t="s">
        <v>22</v>
      </c>
      <c r="CY28" t="s">
        <v>22</v>
      </c>
      <c r="CZ28" t="s">
        <v>22</v>
      </c>
      <c r="DA28" t="s">
        <v>22</v>
      </c>
      <c r="DB28" t="s">
        <v>22</v>
      </c>
      <c r="DC28" t="s">
        <v>22</v>
      </c>
      <c r="DD28" t="s">
        <v>22</v>
      </c>
      <c r="DE28" t="s">
        <v>22</v>
      </c>
      <c r="DF28" t="s">
        <v>22</v>
      </c>
      <c r="DG28" t="s">
        <v>22</v>
      </c>
      <c r="DH28" t="s">
        <v>22</v>
      </c>
      <c r="DI28" t="s">
        <v>22</v>
      </c>
      <c r="DJ28" t="s">
        <v>22</v>
      </c>
      <c r="DK28" t="s">
        <v>22</v>
      </c>
      <c r="DL28" t="s">
        <v>22</v>
      </c>
      <c r="DM28" t="s">
        <v>22</v>
      </c>
      <c r="DN28" t="s">
        <v>22</v>
      </c>
      <c r="DO28" t="s">
        <v>2</v>
      </c>
      <c r="DP28" t="s">
        <v>22</v>
      </c>
      <c r="DQ28" t="s">
        <v>22</v>
      </c>
      <c r="DR28" t="s">
        <v>22</v>
      </c>
      <c r="DS28" t="s">
        <v>22</v>
      </c>
      <c r="DT28" t="s">
        <v>22</v>
      </c>
      <c r="DU28" t="s">
        <v>22</v>
      </c>
      <c r="DV28" t="s">
        <v>22</v>
      </c>
      <c r="DW28" t="s">
        <v>22</v>
      </c>
      <c r="DX28" t="s">
        <v>22</v>
      </c>
      <c r="DY28" t="s">
        <v>22</v>
      </c>
      <c r="DZ28" t="s">
        <v>22</v>
      </c>
      <c r="EA28" t="s">
        <v>22</v>
      </c>
      <c r="EB28" t="s">
        <v>22</v>
      </c>
      <c r="EC28" t="s">
        <v>22</v>
      </c>
      <c r="ED28" t="s">
        <v>22</v>
      </c>
      <c r="EE28" t="s">
        <v>22</v>
      </c>
      <c r="EF28" t="s">
        <v>22</v>
      </c>
      <c r="EG28" t="s">
        <v>22</v>
      </c>
      <c r="EH28" t="s">
        <v>22</v>
      </c>
      <c r="EI28" t="s">
        <v>22</v>
      </c>
      <c r="EJ28" t="s">
        <v>22</v>
      </c>
      <c r="EK28" t="s">
        <v>22</v>
      </c>
      <c r="EL28" t="s">
        <v>22</v>
      </c>
      <c r="EM28" t="s">
        <v>22</v>
      </c>
      <c r="EN28" t="s">
        <v>22</v>
      </c>
      <c r="EO28" t="s">
        <v>22</v>
      </c>
      <c r="EP28" t="s">
        <v>22</v>
      </c>
      <c r="EQ28" t="s">
        <v>22</v>
      </c>
      <c r="ER28" t="s">
        <v>22</v>
      </c>
      <c r="ES28" t="s">
        <v>22</v>
      </c>
      <c r="ET28" t="s">
        <v>22</v>
      </c>
      <c r="EU28" t="s">
        <v>22</v>
      </c>
      <c r="EV28" t="s">
        <v>22</v>
      </c>
      <c r="EW28" t="s">
        <v>22</v>
      </c>
      <c r="EX28" t="s">
        <v>22</v>
      </c>
      <c r="EY28" t="s">
        <v>22</v>
      </c>
      <c r="EZ28" t="s">
        <v>22</v>
      </c>
      <c r="FA28" t="s">
        <v>22</v>
      </c>
      <c r="FB28" t="s">
        <v>22</v>
      </c>
      <c r="FC28" t="s">
        <v>22</v>
      </c>
      <c r="FD28" t="s">
        <v>22</v>
      </c>
      <c r="FE28" t="s">
        <v>22</v>
      </c>
      <c r="FF28" t="s">
        <v>22</v>
      </c>
      <c r="FG28" t="s">
        <v>22</v>
      </c>
      <c r="FH28" t="s">
        <v>22</v>
      </c>
      <c r="FI28" t="s">
        <v>22</v>
      </c>
      <c r="FJ28" t="s">
        <v>22</v>
      </c>
      <c r="FK28" t="s">
        <v>22</v>
      </c>
      <c r="FL28" t="s">
        <v>22</v>
      </c>
      <c r="FM28" t="s">
        <v>22</v>
      </c>
    </row>
    <row r="29" spans="1:169" x14ac:dyDescent="0.2">
      <c r="A29">
        <v>8548</v>
      </c>
      <c r="B29" t="s">
        <v>1</v>
      </c>
      <c r="C29" t="s">
        <v>7</v>
      </c>
      <c r="D29" t="s">
        <v>33</v>
      </c>
      <c r="E29" t="s">
        <v>7223</v>
      </c>
      <c r="F29" t="s">
        <v>7222</v>
      </c>
      <c r="G29" t="s">
        <v>14</v>
      </c>
      <c r="H29" t="s">
        <v>7241</v>
      </c>
      <c r="I29" t="s">
        <v>7240</v>
      </c>
      <c r="J29"/>
      <c r="K29" t="s">
        <v>1</v>
      </c>
      <c r="L29" t="s">
        <v>1</v>
      </c>
      <c r="M29" t="s">
        <v>1</v>
      </c>
      <c r="N29" t="s">
        <v>1</v>
      </c>
      <c r="O29" t="s">
        <v>1</v>
      </c>
      <c r="P29" t="s">
        <v>1</v>
      </c>
      <c r="Q29" t="s">
        <v>1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  <c r="Y29" t="s">
        <v>1</v>
      </c>
      <c r="Z29" t="s">
        <v>1</v>
      </c>
      <c r="AA29" t="s">
        <v>1</v>
      </c>
      <c r="AB29" t="s">
        <v>1</v>
      </c>
      <c r="AC29" t="s">
        <v>1</v>
      </c>
      <c r="AD29" t="s">
        <v>1</v>
      </c>
      <c r="AE29" t="s">
        <v>1</v>
      </c>
      <c r="AF29" t="s">
        <v>1</v>
      </c>
      <c r="AG29" t="s">
        <v>1</v>
      </c>
      <c r="AH29" t="s">
        <v>1</v>
      </c>
      <c r="AI29" t="s">
        <v>1</v>
      </c>
      <c r="AJ29" t="s">
        <v>1</v>
      </c>
      <c r="AK29" t="s">
        <v>1</v>
      </c>
      <c r="AL29" t="s">
        <v>1</v>
      </c>
      <c r="AM29" t="s">
        <v>1</v>
      </c>
      <c r="AN29" t="s">
        <v>1</v>
      </c>
      <c r="AO29" t="s">
        <v>1</v>
      </c>
      <c r="AP29" t="s">
        <v>1</v>
      </c>
      <c r="AQ29" t="s">
        <v>0</v>
      </c>
      <c r="AR29" t="s">
        <v>1</v>
      </c>
      <c r="AS29" t="s">
        <v>1</v>
      </c>
      <c r="AT29" t="s">
        <v>1</v>
      </c>
      <c r="AU29" t="s">
        <v>1</v>
      </c>
      <c r="AV29" t="s">
        <v>1</v>
      </c>
      <c r="AW29" t="s">
        <v>1</v>
      </c>
      <c r="AX29" t="s">
        <v>1</v>
      </c>
      <c r="AY29" t="s">
        <v>1</v>
      </c>
      <c r="AZ29" t="s">
        <v>1</v>
      </c>
      <c r="BA29" t="s">
        <v>1</v>
      </c>
      <c r="BB29" t="s">
        <v>1</v>
      </c>
      <c r="BC29" t="s">
        <v>1</v>
      </c>
      <c r="BD29" t="s">
        <v>1</v>
      </c>
      <c r="BE29" t="s">
        <v>1</v>
      </c>
      <c r="BF29" t="s">
        <v>1</v>
      </c>
      <c r="BG29" t="s">
        <v>1</v>
      </c>
      <c r="BH29" t="s">
        <v>1</v>
      </c>
      <c r="BI29" t="s">
        <v>1</v>
      </c>
      <c r="BJ29" t="s">
        <v>1</v>
      </c>
      <c r="BK29" t="s">
        <v>1</v>
      </c>
      <c r="BL29" t="s">
        <v>1</v>
      </c>
      <c r="BM29" t="s">
        <v>1</v>
      </c>
      <c r="BN29" t="s">
        <v>1</v>
      </c>
      <c r="BO29" t="s">
        <v>1</v>
      </c>
      <c r="BP29" t="s">
        <v>1</v>
      </c>
      <c r="BQ29" t="s">
        <v>1</v>
      </c>
      <c r="BR29" t="s">
        <v>1</v>
      </c>
      <c r="BS29" t="s">
        <v>1</v>
      </c>
      <c r="BT29" t="s">
        <v>1</v>
      </c>
      <c r="BU29" t="s">
        <v>1</v>
      </c>
      <c r="BV29" t="s">
        <v>1</v>
      </c>
      <c r="BW29" t="s">
        <v>1</v>
      </c>
      <c r="BX29" t="s">
        <v>1</v>
      </c>
      <c r="BY29" t="s">
        <v>1</v>
      </c>
      <c r="BZ29" t="s">
        <v>1</v>
      </c>
      <c r="CA29" t="s">
        <v>1</v>
      </c>
      <c r="CB29" t="s">
        <v>1</v>
      </c>
      <c r="CC29" t="s">
        <v>1</v>
      </c>
      <c r="CD29" t="s">
        <v>1</v>
      </c>
      <c r="CE29" t="s">
        <v>1</v>
      </c>
      <c r="CF29" t="s">
        <v>1</v>
      </c>
      <c r="CG29" t="s">
        <v>1</v>
      </c>
      <c r="CH29" t="s">
        <v>1</v>
      </c>
      <c r="CI29" t="s">
        <v>1</v>
      </c>
      <c r="CJ29" t="s">
        <v>7</v>
      </c>
      <c r="CK29" t="s">
        <v>1</v>
      </c>
      <c r="CL29" t="s">
        <v>1</v>
      </c>
      <c r="CM29" t="s">
        <v>1</v>
      </c>
      <c r="CN29" t="s">
        <v>1</v>
      </c>
      <c r="CO29" t="s">
        <v>1</v>
      </c>
      <c r="CP29" t="s">
        <v>1</v>
      </c>
      <c r="CQ29" t="s">
        <v>1</v>
      </c>
      <c r="CR29" t="s">
        <v>1</v>
      </c>
      <c r="CS29" t="s">
        <v>1</v>
      </c>
      <c r="CT29" t="s">
        <v>1</v>
      </c>
      <c r="CU29" t="s">
        <v>1</v>
      </c>
      <c r="CV29" t="s">
        <v>1</v>
      </c>
      <c r="CW29" t="s">
        <v>1</v>
      </c>
      <c r="CX29" t="s">
        <v>1</v>
      </c>
      <c r="CY29" t="s">
        <v>1</v>
      </c>
      <c r="CZ29" t="s">
        <v>1</v>
      </c>
      <c r="DA29" t="s">
        <v>1</v>
      </c>
      <c r="DB29" t="s">
        <v>1</v>
      </c>
      <c r="DC29" t="s">
        <v>1</v>
      </c>
      <c r="DD29" t="s">
        <v>1</v>
      </c>
      <c r="DE29" t="s">
        <v>1</v>
      </c>
      <c r="DF29" t="s">
        <v>1</v>
      </c>
      <c r="DG29" t="s">
        <v>1</v>
      </c>
      <c r="DH29" t="s">
        <v>1</v>
      </c>
      <c r="DI29" t="s">
        <v>1</v>
      </c>
      <c r="DJ29" t="s">
        <v>1</v>
      </c>
      <c r="DK29" t="s">
        <v>1</v>
      </c>
      <c r="DL29" t="s">
        <v>1</v>
      </c>
      <c r="DM29" t="s">
        <v>1</v>
      </c>
      <c r="DN29" t="s">
        <v>1</v>
      </c>
      <c r="DO29" t="s">
        <v>1</v>
      </c>
      <c r="DP29" t="s">
        <v>1</v>
      </c>
      <c r="DQ29" t="s">
        <v>1</v>
      </c>
      <c r="DR29" t="s">
        <v>1</v>
      </c>
      <c r="DS29" t="s">
        <v>1</v>
      </c>
      <c r="DT29" t="s">
        <v>1</v>
      </c>
      <c r="DU29" t="s">
        <v>1</v>
      </c>
      <c r="DV29" t="s">
        <v>1</v>
      </c>
      <c r="DW29" t="s">
        <v>1</v>
      </c>
      <c r="DX29" t="s">
        <v>1</v>
      </c>
      <c r="DY29" t="s">
        <v>1</v>
      </c>
      <c r="DZ29" t="s">
        <v>1</v>
      </c>
      <c r="EA29" t="s">
        <v>1</v>
      </c>
      <c r="EB29" t="s">
        <v>1</v>
      </c>
      <c r="EC29" t="s">
        <v>1</v>
      </c>
      <c r="ED29" t="s">
        <v>1</v>
      </c>
      <c r="EE29" t="s">
        <v>1</v>
      </c>
      <c r="EF29" t="s">
        <v>1</v>
      </c>
      <c r="EG29" t="s">
        <v>1</v>
      </c>
      <c r="EH29" t="s">
        <v>1</v>
      </c>
      <c r="EI29" t="s">
        <v>1</v>
      </c>
      <c r="EJ29" t="s">
        <v>1</v>
      </c>
      <c r="EK29" t="s">
        <v>1</v>
      </c>
      <c r="EL29" t="s">
        <v>1</v>
      </c>
      <c r="EM29" t="s">
        <v>1</v>
      </c>
      <c r="EN29" t="s">
        <v>1</v>
      </c>
      <c r="EO29" t="s">
        <v>1</v>
      </c>
      <c r="EP29" t="s">
        <v>1</v>
      </c>
      <c r="EQ29" t="s">
        <v>1</v>
      </c>
      <c r="ER29" t="s">
        <v>1</v>
      </c>
      <c r="ES29" t="s">
        <v>1</v>
      </c>
      <c r="ET29" t="s">
        <v>1</v>
      </c>
      <c r="EU29" t="s">
        <v>1</v>
      </c>
      <c r="EV29" t="s">
        <v>1</v>
      </c>
      <c r="EW29" t="s">
        <v>1</v>
      </c>
      <c r="EX29" t="s">
        <v>1</v>
      </c>
      <c r="EY29" t="s">
        <v>1</v>
      </c>
      <c r="EZ29" t="s">
        <v>1</v>
      </c>
      <c r="FA29" t="s">
        <v>0</v>
      </c>
      <c r="FB29" t="s">
        <v>1</v>
      </c>
      <c r="FC29" t="s">
        <v>1</v>
      </c>
      <c r="FD29" t="s">
        <v>1</v>
      </c>
      <c r="FE29" t="s">
        <v>1</v>
      </c>
      <c r="FF29" t="s">
        <v>1</v>
      </c>
      <c r="FG29" t="s">
        <v>1</v>
      </c>
      <c r="FH29" t="s">
        <v>1</v>
      </c>
      <c r="FI29" t="s">
        <v>1</v>
      </c>
      <c r="FJ29" t="s">
        <v>1</v>
      </c>
      <c r="FK29" t="s">
        <v>1</v>
      </c>
      <c r="FL29" t="s">
        <v>1</v>
      </c>
      <c r="FM29" t="s">
        <v>1</v>
      </c>
    </row>
    <row r="30" spans="1:169" x14ac:dyDescent="0.2">
      <c r="A30">
        <v>8628</v>
      </c>
      <c r="B30" t="s">
        <v>1</v>
      </c>
      <c r="C30" t="s">
        <v>7</v>
      </c>
      <c r="D30" t="s">
        <v>17</v>
      </c>
      <c r="E30" t="s">
        <v>7223</v>
      </c>
      <c r="F30" t="s">
        <v>7222</v>
      </c>
      <c r="G30" t="s">
        <v>14</v>
      </c>
      <c r="H30" t="s">
        <v>7239</v>
      </c>
      <c r="I30" t="s">
        <v>7238</v>
      </c>
      <c r="J30"/>
      <c r="K30" t="s">
        <v>1</v>
      </c>
      <c r="L30" t="s">
        <v>1</v>
      </c>
      <c r="M30" t="s">
        <v>1</v>
      </c>
      <c r="N30" t="s">
        <v>1</v>
      </c>
      <c r="O30" t="s">
        <v>1</v>
      </c>
      <c r="P30" t="s">
        <v>1</v>
      </c>
      <c r="Q30" t="s">
        <v>1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  <c r="Y30" t="s">
        <v>1</v>
      </c>
      <c r="Z30" t="s">
        <v>1</v>
      </c>
      <c r="AA30" t="s">
        <v>1</v>
      </c>
      <c r="AB30" t="s">
        <v>1</v>
      </c>
      <c r="AC30" t="s">
        <v>1</v>
      </c>
      <c r="AD30" t="s">
        <v>1</v>
      </c>
      <c r="AE30" t="s">
        <v>1</v>
      </c>
      <c r="AF30" t="s">
        <v>1</v>
      </c>
      <c r="AG30" t="s">
        <v>1</v>
      </c>
      <c r="AH30" t="s">
        <v>1</v>
      </c>
      <c r="AI30" t="s">
        <v>1</v>
      </c>
      <c r="AJ30" t="s">
        <v>1</v>
      </c>
      <c r="AK30" t="s">
        <v>1</v>
      </c>
      <c r="AL30" t="s">
        <v>1</v>
      </c>
      <c r="AM30" t="s">
        <v>1</v>
      </c>
      <c r="AN30" t="s">
        <v>1</v>
      </c>
      <c r="AO30" t="s">
        <v>1</v>
      </c>
      <c r="AP30" t="s">
        <v>1</v>
      </c>
      <c r="AQ30" t="s">
        <v>0</v>
      </c>
      <c r="AR30" t="s">
        <v>1</v>
      </c>
      <c r="AS30" t="s">
        <v>1</v>
      </c>
      <c r="AT30" t="s">
        <v>1</v>
      </c>
      <c r="AU30" t="s">
        <v>1</v>
      </c>
      <c r="AV30" t="s">
        <v>1</v>
      </c>
      <c r="AW30" t="s">
        <v>1</v>
      </c>
      <c r="AX30" t="s">
        <v>1</v>
      </c>
      <c r="AY30" t="s">
        <v>1</v>
      </c>
      <c r="AZ30" t="s">
        <v>1</v>
      </c>
      <c r="BA30" t="s">
        <v>1</v>
      </c>
      <c r="BB30" t="s">
        <v>1</v>
      </c>
      <c r="BC30" t="s">
        <v>1</v>
      </c>
      <c r="BD30" t="s">
        <v>1</v>
      </c>
      <c r="BE30" t="s">
        <v>1</v>
      </c>
      <c r="BF30" t="s">
        <v>1</v>
      </c>
      <c r="BG30" t="s">
        <v>1</v>
      </c>
      <c r="BH30" t="s">
        <v>1</v>
      </c>
      <c r="BI30" t="s">
        <v>1</v>
      </c>
      <c r="BJ30" t="s">
        <v>1</v>
      </c>
      <c r="BK30" t="s">
        <v>1</v>
      </c>
      <c r="BL30" t="s">
        <v>1</v>
      </c>
      <c r="BM30" t="s">
        <v>1</v>
      </c>
      <c r="BN30" t="s">
        <v>1</v>
      </c>
      <c r="BO30" t="s">
        <v>1</v>
      </c>
      <c r="BP30" t="s">
        <v>1</v>
      </c>
      <c r="BQ30" t="s">
        <v>1</v>
      </c>
      <c r="BR30" t="s">
        <v>1</v>
      </c>
      <c r="BS30" t="s">
        <v>1</v>
      </c>
      <c r="BT30" t="s">
        <v>1</v>
      </c>
      <c r="BU30" t="s">
        <v>1</v>
      </c>
      <c r="BV30" t="s">
        <v>1</v>
      </c>
      <c r="BW30" t="s">
        <v>7</v>
      </c>
      <c r="BX30" t="s">
        <v>1</v>
      </c>
      <c r="BY30" t="s">
        <v>1</v>
      </c>
      <c r="BZ30" t="s">
        <v>1</v>
      </c>
      <c r="CA30" t="s">
        <v>1</v>
      </c>
      <c r="CB30" t="s">
        <v>1</v>
      </c>
      <c r="CC30" t="s">
        <v>1</v>
      </c>
      <c r="CD30" t="s">
        <v>1</v>
      </c>
      <c r="CE30" t="s">
        <v>1</v>
      </c>
      <c r="CF30" t="s">
        <v>1</v>
      </c>
      <c r="CG30" t="s">
        <v>1</v>
      </c>
      <c r="CH30" t="s">
        <v>1</v>
      </c>
      <c r="CI30" t="s">
        <v>1</v>
      </c>
      <c r="CJ30" t="s">
        <v>0</v>
      </c>
      <c r="CK30" t="s">
        <v>1</v>
      </c>
      <c r="CL30" t="s">
        <v>1</v>
      </c>
      <c r="CM30" t="s">
        <v>1</v>
      </c>
      <c r="CN30" t="s">
        <v>1</v>
      </c>
      <c r="CO30" t="s">
        <v>1</v>
      </c>
      <c r="CP30" t="s">
        <v>1</v>
      </c>
      <c r="CQ30" t="s">
        <v>1</v>
      </c>
      <c r="CR30" t="s">
        <v>1</v>
      </c>
      <c r="CS30" t="s">
        <v>1</v>
      </c>
      <c r="CT30" t="s">
        <v>1</v>
      </c>
      <c r="CU30" t="s">
        <v>1</v>
      </c>
      <c r="CV30" t="s">
        <v>1</v>
      </c>
      <c r="CW30" t="s">
        <v>1</v>
      </c>
      <c r="CX30" t="s">
        <v>1</v>
      </c>
      <c r="CY30" t="s">
        <v>1</v>
      </c>
      <c r="CZ30" t="s">
        <v>1</v>
      </c>
      <c r="DA30" t="s">
        <v>1</v>
      </c>
      <c r="DB30" t="s">
        <v>1</v>
      </c>
      <c r="DC30" t="s">
        <v>1</v>
      </c>
      <c r="DD30" t="s">
        <v>1</v>
      </c>
      <c r="DE30" t="s">
        <v>1</v>
      </c>
      <c r="DF30" t="s">
        <v>1</v>
      </c>
      <c r="DG30" t="s">
        <v>1</v>
      </c>
      <c r="DH30" t="s">
        <v>1</v>
      </c>
      <c r="DI30" t="s">
        <v>1</v>
      </c>
      <c r="DJ30" t="s">
        <v>1</v>
      </c>
      <c r="DK30" t="s">
        <v>1</v>
      </c>
      <c r="DL30" t="s">
        <v>1</v>
      </c>
      <c r="DM30" t="s">
        <v>0</v>
      </c>
      <c r="DN30" t="s">
        <v>1</v>
      </c>
      <c r="DO30" t="s">
        <v>1</v>
      </c>
      <c r="DP30" t="s">
        <v>1</v>
      </c>
      <c r="DQ30" t="s">
        <v>1</v>
      </c>
      <c r="DR30" t="s">
        <v>1</v>
      </c>
      <c r="DS30" t="s">
        <v>1</v>
      </c>
      <c r="DT30" t="s">
        <v>1</v>
      </c>
      <c r="DU30" t="s">
        <v>1</v>
      </c>
      <c r="DV30" t="s">
        <v>1</v>
      </c>
      <c r="DW30" t="s">
        <v>1</v>
      </c>
      <c r="DX30" t="s">
        <v>1</v>
      </c>
      <c r="DY30" t="s">
        <v>1</v>
      </c>
      <c r="DZ30" t="s">
        <v>1</v>
      </c>
      <c r="EA30" t="s">
        <v>1</v>
      </c>
      <c r="EB30" t="s">
        <v>1</v>
      </c>
      <c r="EC30" t="s">
        <v>1</v>
      </c>
      <c r="ED30" t="s">
        <v>1</v>
      </c>
      <c r="EE30" t="s">
        <v>1</v>
      </c>
      <c r="EF30" t="s">
        <v>1</v>
      </c>
      <c r="EG30" t="s">
        <v>1</v>
      </c>
      <c r="EH30" t="s">
        <v>1</v>
      </c>
      <c r="EI30" t="s">
        <v>1</v>
      </c>
      <c r="EJ30" t="s">
        <v>1</v>
      </c>
      <c r="EK30" t="s">
        <v>1</v>
      </c>
      <c r="EL30" t="s">
        <v>1</v>
      </c>
      <c r="EM30" t="s">
        <v>1</v>
      </c>
      <c r="EN30" t="s">
        <v>1</v>
      </c>
      <c r="EO30" t="s">
        <v>1</v>
      </c>
      <c r="EP30" t="s">
        <v>1</v>
      </c>
      <c r="EQ30" t="s">
        <v>1</v>
      </c>
      <c r="ER30" t="s">
        <v>1</v>
      </c>
      <c r="ES30" t="s">
        <v>1</v>
      </c>
      <c r="ET30" t="s">
        <v>1</v>
      </c>
      <c r="EU30" t="s">
        <v>1</v>
      </c>
      <c r="EV30" t="s">
        <v>1</v>
      </c>
      <c r="EW30" t="s">
        <v>1</v>
      </c>
      <c r="EX30" t="s">
        <v>1</v>
      </c>
      <c r="EY30" t="s">
        <v>1</v>
      </c>
      <c r="EZ30" t="s">
        <v>1</v>
      </c>
      <c r="FA30" t="s">
        <v>1</v>
      </c>
      <c r="FB30" t="s">
        <v>1</v>
      </c>
      <c r="FC30" t="s">
        <v>1</v>
      </c>
      <c r="FD30" t="s">
        <v>1</v>
      </c>
      <c r="FE30" t="s">
        <v>1</v>
      </c>
      <c r="FF30" t="s">
        <v>1</v>
      </c>
      <c r="FG30" t="s">
        <v>1</v>
      </c>
      <c r="FH30" t="s">
        <v>1</v>
      </c>
      <c r="FI30" t="s">
        <v>1</v>
      </c>
      <c r="FJ30" t="s">
        <v>1</v>
      </c>
      <c r="FK30" t="s">
        <v>1</v>
      </c>
      <c r="FL30" t="s">
        <v>1</v>
      </c>
      <c r="FM30" t="s">
        <v>1</v>
      </c>
    </row>
    <row r="31" spans="1:169" x14ac:dyDescent="0.2">
      <c r="A31">
        <v>9006</v>
      </c>
      <c r="B31" t="s">
        <v>1</v>
      </c>
      <c r="C31" t="s">
        <v>7</v>
      </c>
      <c r="D31" t="s">
        <v>17</v>
      </c>
      <c r="E31" t="s">
        <v>7223</v>
      </c>
      <c r="F31" t="s">
        <v>7222</v>
      </c>
      <c r="G31" t="s">
        <v>14</v>
      </c>
      <c r="H31" t="s">
        <v>7237</v>
      </c>
      <c r="I31" t="s">
        <v>7236</v>
      </c>
      <c r="J31"/>
      <c r="K31" t="s">
        <v>1</v>
      </c>
      <c r="L31" t="s">
        <v>1</v>
      </c>
      <c r="M31" t="s">
        <v>1</v>
      </c>
      <c r="N31" t="s">
        <v>1</v>
      </c>
      <c r="O31" t="s">
        <v>1</v>
      </c>
      <c r="P31" t="s">
        <v>1</v>
      </c>
      <c r="Q31" t="s">
        <v>1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  <c r="Y31" t="s">
        <v>1</v>
      </c>
      <c r="Z31" t="s">
        <v>1</v>
      </c>
      <c r="AA31" t="s">
        <v>1</v>
      </c>
      <c r="AB31" t="s">
        <v>1</v>
      </c>
      <c r="AC31" t="s">
        <v>1</v>
      </c>
      <c r="AD31" t="s">
        <v>1</v>
      </c>
      <c r="AE31" t="s">
        <v>1</v>
      </c>
      <c r="AF31" t="s">
        <v>1</v>
      </c>
      <c r="AG31" t="s">
        <v>1</v>
      </c>
      <c r="AH31" t="s">
        <v>1</v>
      </c>
      <c r="AI31" t="s">
        <v>1</v>
      </c>
      <c r="AJ31" t="s">
        <v>1</v>
      </c>
      <c r="AK31" t="s">
        <v>1</v>
      </c>
      <c r="AL31" t="s">
        <v>1</v>
      </c>
      <c r="AM31" t="s">
        <v>1</v>
      </c>
      <c r="AN31" t="s">
        <v>1</v>
      </c>
      <c r="AO31" t="s">
        <v>1</v>
      </c>
      <c r="AP31" t="s">
        <v>1</v>
      </c>
      <c r="AQ31" t="s">
        <v>1</v>
      </c>
      <c r="AR31" t="s">
        <v>1</v>
      </c>
      <c r="AS31" t="s">
        <v>1</v>
      </c>
      <c r="AT31" t="s">
        <v>1</v>
      </c>
      <c r="AU31" t="s">
        <v>1</v>
      </c>
      <c r="AV31" t="s">
        <v>1</v>
      </c>
      <c r="AW31" t="s">
        <v>1</v>
      </c>
      <c r="AX31" t="s">
        <v>1</v>
      </c>
      <c r="AY31" t="s">
        <v>1</v>
      </c>
      <c r="AZ31" t="s">
        <v>1</v>
      </c>
      <c r="BA31" t="s">
        <v>1</v>
      </c>
      <c r="BB31" t="s">
        <v>1</v>
      </c>
      <c r="BC31" t="s">
        <v>1</v>
      </c>
      <c r="BD31" t="s">
        <v>1</v>
      </c>
      <c r="BE31" t="s">
        <v>1</v>
      </c>
      <c r="BF31" t="s">
        <v>1</v>
      </c>
      <c r="BG31" t="s">
        <v>1</v>
      </c>
      <c r="BH31" t="s">
        <v>1</v>
      </c>
      <c r="BI31" t="s">
        <v>1</v>
      </c>
      <c r="BJ31" t="s">
        <v>1</v>
      </c>
      <c r="BK31" t="s">
        <v>1</v>
      </c>
      <c r="BL31" t="s">
        <v>1</v>
      </c>
      <c r="BM31" t="s">
        <v>1</v>
      </c>
      <c r="BN31" t="s">
        <v>1</v>
      </c>
      <c r="BO31" t="s">
        <v>1</v>
      </c>
      <c r="BP31" t="s">
        <v>1</v>
      </c>
      <c r="BQ31" t="s">
        <v>1</v>
      </c>
      <c r="BR31" t="s">
        <v>1</v>
      </c>
      <c r="BS31" t="s">
        <v>1</v>
      </c>
      <c r="BT31" t="s">
        <v>1</v>
      </c>
      <c r="BU31" t="s">
        <v>1</v>
      </c>
      <c r="BV31" t="s">
        <v>1</v>
      </c>
      <c r="BW31" t="s">
        <v>7</v>
      </c>
      <c r="BX31" t="s">
        <v>1</v>
      </c>
      <c r="BY31" t="s">
        <v>1</v>
      </c>
      <c r="BZ31" t="s">
        <v>1</v>
      </c>
      <c r="CA31" t="s">
        <v>1</v>
      </c>
      <c r="CB31" t="s">
        <v>1</v>
      </c>
      <c r="CC31" t="s">
        <v>1</v>
      </c>
      <c r="CD31" t="s">
        <v>1</v>
      </c>
      <c r="CE31" t="s">
        <v>1</v>
      </c>
      <c r="CF31" t="s">
        <v>1</v>
      </c>
      <c r="CG31" t="s">
        <v>1</v>
      </c>
      <c r="CH31" t="s">
        <v>1</v>
      </c>
      <c r="CI31" t="s">
        <v>1</v>
      </c>
      <c r="CJ31" t="s">
        <v>1</v>
      </c>
      <c r="CK31" t="s">
        <v>1</v>
      </c>
      <c r="CL31" t="s">
        <v>1</v>
      </c>
      <c r="CM31" t="s">
        <v>1</v>
      </c>
      <c r="CN31" t="s">
        <v>1</v>
      </c>
      <c r="CO31" t="s">
        <v>1</v>
      </c>
      <c r="CP31" t="s">
        <v>1</v>
      </c>
      <c r="CQ31" t="s">
        <v>1</v>
      </c>
      <c r="CR31" t="s">
        <v>1</v>
      </c>
      <c r="CS31" t="s">
        <v>1</v>
      </c>
      <c r="CT31" t="s">
        <v>1</v>
      </c>
      <c r="CU31" t="s">
        <v>1</v>
      </c>
      <c r="CV31" t="s">
        <v>1</v>
      </c>
      <c r="CW31" t="s">
        <v>1</v>
      </c>
      <c r="CX31" t="s">
        <v>1</v>
      </c>
      <c r="CY31" t="s">
        <v>1</v>
      </c>
      <c r="CZ31" t="s">
        <v>1</v>
      </c>
      <c r="DA31" t="s">
        <v>1</v>
      </c>
      <c r="DB31" t="s">
        <v>1</v>
      </c>
      <c r="DC31" t="s">
        <v>1</v>
      </c>
      <c r="DD31" t="s">
        <v>1</v>
      </c>
      <c r="DE31" t="s">
        <v>1</v>
      </c>
      <c r="DF31" t="s">
        <v>1</v>
      </c>
      <c r="DG31" t="s">
        <v>1</v>
      </c>
      <c r="DH31" t="s">
        <v>1</v>
      </c>
      <c r="DI31" t="s">
        <v>1</v>
      </c>
      <c r="DJ31" t="s">
        <v>1</v>
      </c>
      <c r="DK31" t="s">
        <v>1</v>
      </c>
      <c r="DL31" t="s">
        <v>1</v>
      </c>
      <c r="DM31" t="s">
        <v>0</v>
      </c>
      <c r="DN31" t="s">
        <v>1</v>
      </c>
      <c r="DO31" t="s">
        <v>1</v>
      </c>
      <c r="DP31" t="s">
        <v>1</v>
      </c>
      <c r="DQ31" t="s">
        <v>1</v>
      </c>
      <c r="DR31" t="s">
        <v>1</v>
      </c>
      <c r="DS31" t="s">
        <v>1</v>
      </c>
      <c r="DT31" t="s">
        <v>1</v>
      </c>
      <c r="DU31" t="s">
        <v>1</v>
      </c>
      <c r="DV31" t="s">
        <v>1</v>
      </c>
      <c r="DW31" t="s">
        <v>1</v>
      </c>
      <c r="DX31" t="s">
        <v>1</v>
      </c>
      <c r="DY31" t="s">
        <v>1</v>
      </c>
      <c r="DZ31" t="s">
        <v>1</v>
      </c>
      <c r="EA31" t="s">
        <v>1</v>
      </c>
      <c r="EB31" t="s">
        <v>1</v>
      </c>
      <c r="EC31" t="s">
        <v>1</v>
      </c>
      <c r="ED31" t="s">
        <v>1</v>
      </c>
      <c r="EE31" t="s">
        <v>1</v>
      </c>
      <c r="EF31" t="s">
        <v>1</v>
      </c>
      <c r="EG31" t="s">
        <v>1</v>
      </c>
      <c r="EH31" t="s">
        <v>1</v>
      </c>
      <c r="EI31" t="s">
        <v>1</v>
      </c>
      <c r="EJ31" t="s">
        <v>1</v>
      </c>
      <c r="EK31" t="s">
        <v>1</v>
      </c>
      <c r="EL31" t="s">
        <v>1</v>
      </c>
      <c r="EM31" t="s">
        <v>1</v>
      </c>
      <c r="EN31" t="s">
        <v>1</v>
      </c>
      <c r="EO31" t="s">
        <v>1</v>
      </c>
      <c r="EP31" t="s">
        <v>1</v>
      </c>
      <c r="EQ31" t="s">
        <v>1</v>
      </c>
      <c r="ER31" t="s">
        <v>1</v>
      </c>
      <c r="ES31" t="s">
        <v>1</v>
      </c>
      <c r="ET31" t="s">
        <v>1</v>
      </c>
      <c r="EU31" t="s">
        <v>1</v>
      </c>
      <c r="EV31" t="s">
        <v>1</v>
      </c>
      <c r="EW31" t="s">
        <v>1</v>
      </c>
      <c r="EX31" t="s">
        <v>1</v>
      </c>
      <c r="EY31" t="s">
        <v>1</v>
      </c>
      <c r="EZ31" t="s">
        <v>1</v>
      </c>
      <c r="FA31" t="s">
        <v>1</v>
      </c>
      <c r="FB31" t="s">
        <v>1</v>
      </c>
      <c r="FC31" t="s">
        <v>1</v>
      </c>
      <c r="FD31" t="s">
        <v>1</v>
      </c>
      <c r="FE31" t="s">
        <v>1</v>
      </c>
      <c r="FF31" t="s">
        <v>1</v>
      </c>
      <c r="FG31" t="s">
        <v>1</v>
      </c>
      <c r="FH31" t="s">
        <v>1</v>
      </c>
      <c r="FI31" t="s">
        <v>1</v>
      </c>
      <c r="FJ31" t="s">
        <v>1</v>
      </c>
      <c r="FK31" t="s">
        <v>1</v>
      </c>
      <c r="FL31" t="s">
        <v>1</v>
      </c>
      <c r="FM31" t="s">
        <v>1</v>
      </c>
    </row>
    <row r="32" spans="1:169" x14ac:dyDescent="0.2">
      <c r="A32">
        <v>9381</v>
      </c>
      <c r="B32" t="s">
        <v>1</v>
      </c>
      <c r="C32" t="s">
        <v>7</v>
      </c>
      <c r="D32" t="s">
        <v>17</v>
      </c>
      <c r="E32" t="s">
        <v>7223</v>
      </c>
      <c r="F32" t="s">
        <v>7222</v>
      </c>
      <c r="G32" t="s">
        <v>14</v>
      </c>
      <c r="H32" t="s">
        <v>7235</v>
      </c>
      <c r="I32" t="s">
        <v>7234</v>
      </c>
      <c r="J32"/>
      <c r="K32" t="s">
        <v>1</v>
      </c>
      <c r="L32" t="s">
        <v>1</v>
      </c>
      <c r="M32" t="s">
        <v>1</v>
      </c>
      <c r="N32" t="s">
        <v>1</v>
      </c>
      <c r="O32" t="s">
        <v>1</v>
      </c>
      <c r="P32" t="s">
        <v>1</v>
      </c>
      <c r="Q32" t="s">
        <v>1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  <c r="Y32" t="s">
        <v>1</v>
      </c>
      <c r="Z32" t="s">
        <v>1</v>
      </c>
      <c r="AA32" t="s">
        <v>1</v>
      </c>
      <c r="AB32" t="s">
        <v>7</v>
      </c>
      <c r="AC32" t="s">
        <v>1</v>
      </c>
      <c r="AD32" t="s">
        <v>1</v>
      </c>
      <c r="AE32" t="s">
        <v>1</v>
      </c>
      <c r="AF32" t="s">
        <v>1</v>
      </c>
      <c r="AG32" t="s">
        <v>1</v>
      </c>
      <c r="AH32" t="s">
        <v>1</v>
      </c>
      <c r="AI32" t="s">
        <v>1</v>
      </c>
      <c r="AJ32" t="s">
        <v>1</v>
      </c>
      <c r="AK32" t="s">
        <v>1</v>
      </c>
      <c r="AL32" t="s">
        <v>1</v>
      </c>
      <c r="AM32" t="s">
        <v>1</v>
      </c>
      <c r="AN32" t="s">
        <v>1</v>
      </c>
      <c r="AO32" t="s">
        <v>1</v>
      </c>
      <c r="AP32" t="s">
        <v>1</v>
      </c>
      <c r="AQ32" t="s">
        <v>1</v>
      </c>
      <c r="AR32" t="s">
        <v>1</v>
      </c>
      <c r="AS32" t="s">
        <v>1</v>
      </c>
      <c r="AT32" t="s">
        <v>1</v>
      </c>
      <c r="AU32" t="s">
        <v>1</v>
      </c>
      <c r="AV32" t="s">
        <v>1</v>
      </c>
      <c r="AW32" t="s">
        <v>1</v>
      </c>
      <c r="AX32" t="s">
        <v>1</v>
      </c>
      <c r="AY32" t="s">
        <v>1</v>
      </c>
      <c r="AZ32" t="s">
        <v>1</v>
      </c>
      <c r="BA32" t="s">
        <v>1</v>
      </c>
      <c r="BB32" t="s">
        <v>1</v>
      </c>
      <c r="BC32" t="s">
        <v>1</v>
      </c>
      <c r="BD32" t="s">
        <v>1</v>
      </c>
      <c r="BE32" t="s">
        <v>1</v>
      </c>
      <c r="BF32" t="s">
        <v>1</v>
      </c>
      <c r="BG32" t="s">
        <v>1</v>
      </c>
      <c r="BH32" t="s">
        <v>1</v>
      </c>
      <c r="BI32" t="s">
        <v>1</v>
      </c>
      <c r="BJ32" t="s">
        <v>1</v>
      </c>
      <c r="BK32" t="s">
        <v>1</v>
      </c>
      <c r="BL32" t="s">
        <v>1</v>
      </c>
      <c r="BM32" t="s">
        <v>1</v>
      </c>
      <c r="BN32" t="s">
        <v>1</v>
      </c>
      <c r="BO32" t="s">
        <v>1</v>
      </c>
      <c r="BP32" t="s">
        <v>1</v>
      </c>
      <c r="BQ32" t="s">
        <v>1</v>
      </c>
      <c r="BR32" t="s">
        <v>1</v>
      </c>
      <c r="BS32" t="s">
        <v>1</v>
      </c>
      <c r="BT32" t="s">
        <v>1</v>
      </c>
      <c r="BU32" t="s">
        <v>1</v>
      </c>
      <c r="BV32" t="s">
        <v>1</v>
      </c>
      <c r="BW32" t="s">
        <v>1</v>
      </c>
      <c r="BX32" t="s">
        <v>1</v>
      </c>
      <c r="BY32" t="s">
        <v>1</v>
      </c>
      <c r="BZ32" t="s">
        <v>1</v>
      </c>
      <c r="CA32" t="s">
        <v>1</v>
      </c>
      <c r="CB32" t="s">
        <v>1</v>
      </c>
      <c r="CC32" t="s">
        <v>1</v>
      </c>
      <c r="CD32" t="s">
        <v>1</v>
      </c>
      <c r="CE32" t="s">
        <v>1</v>
      </c>
      <c r="CF32" t="s">
        <v>1</v>
      </c>
      <c r="CG32" t="s">
        <v>1</v>
      </c>
      <c r="CH32" t="s">
        <v>1</v>
      </c>
      <c r="CI32" t="s">
        <v>1</v>
      </c>
      <c r="CJ32" t="s">
        <v>1</v>
      </c>
      <c r="CK32" t="s">
        <v>1</v>
      </c>
      <c r="CL32" t="s">
        <v>1</v>
      </c>
      <c r="CM32" t="s">
        <v>1</v>
      </c>
      <c r="CN32" t="s">
        <v>1</v>
      </c>
      <c r="CO32" t="s">
        <v>1</v>
      </c>
      <c r="CP32" t="s">
        <v>1</v>
      </c>
      <c r="CQ32" t="s">
        <v>1</v>
      </c>
      <c r="CR32" t="s">
        <v>1</v>
      </c>
      <c r="CS32" t="s">
        <v>1</v>
      </c>
      <c r="CT32" t="s">
        <v>1</v>
      </c>
      <c r="CU32" t="s">
        <v>1</v>
      </c>
      <c r="CV32" t="s">
        <v>1</v>
      </c>
      <c r="CW32" t="s">
        <v>1</v>
      </c>
      <c r="CX32" t="s">
        <v>1</v>
      </c>
      <c r="CY32" t="s">
        <v>1</v>
      </c>
      <c r="CZ32" t="s">
        <v>1</v>
      </c>
      <c r="DA32" t="s">
        <v>1</v>
      </c>
      <c r="DB32" t="s">
        <v>1</v>
      </c>
      <c r="DC32" t="s">
        <v>1</v>
      </c>
      <c r="DD32" t="s">
        <v>1</v>
      </c>
      <c r="DE32" t="s">
        <v>1</v>
      </c>
      <c r="DF32" t="s">
        <v>1</v>
      </c>
      <c r="DG32" t="s">
        <v>1</v>
      </c>
      <c r="DH32" t="s">
        <v>1</v>
      </c>
      <c r="DI32" t="s">
        <v>1</v>
      </c>
      <c r="DJ32" t="s">
        <v>1</v>
      </c>
      <c r="DK32" t="s">
        <v>1</v>
      </c>
      <c r="DL32" t="s">
        <v>1</v>
      </c>
      <c r="DM32" t="s">
        <v>1</v>
      </c>
      <c r="DN32" t="s">
        <v>1</v>
      </c>
      <c r="DO32" t="s">
        <v>1</v>
      </c>
      <c r="DP32" t="s">
        <v>1</v>
      </c>
      <c r="DQ32" t="s">
        <v>1</v>
      </c>
      <c r="DR32" t="s">
        <v>1</v>
      </c>
      <c r="DS32" t="s">
        <v>1</v>
      </c>
      <c r="DT32" t="s">
        <v>1</v>
      </c>
      <c r="DU32" t="s">
        <v>1</v>
      </c>
      <c r="DV32" t="s">
        <v>1</v>
      </c>
      <c r="DW32" t="s">
        <v>1</v>
      </c>
      <c r="DX32" t="s">
        <v>1</v>
      </c>
      <c r="DY32" t="s">
        <v>1</v>
      </c>
      <c r="DZ32" t="s">
        <v>1</v>
      </c>
      <c r="EA32" t="s">
        <v>1</v>
      </c>
      <c r="EB32" t="s">
        <v>1</v>
      </c>
      <c r="EC32" t="s">
        <v>1</v>
      </c>
      <c r="ED32" t="s">
        <v>1</v>
      </c>
      <c r="EE32" t="s">
        <v>1</v>
      </c>
      <c r="EF32" t="s">
        <v>1</v>
      </c>
      <c r="EG32" t="s">
        <v>1</v>
      </c>
      <c r="EH32" t="s">
        <v>1</v>
      </c>
      <c r="EI32" t="s">
        <v>1</v>
      </c>
      <c r="EJ32" t="s">
        <v>1</v>
      </c>
      <c r="EK32" t="s">
        <v>1</v>
      </c>
      <c r="EL32" t="s">
        <v>1</v>
      </c>
      <c r="EM32" t="s">
        <v>1</v>
      </c>
      <c r="EN32" t="s">
        <v>1</v>
      </c>
      <c r="EO32" t="s">
        <v>1</v>
      </c>
      <c r="EP32" t="s">
        <v>1</v>
      </c>
      <c r="EQ32" t="s">
        <v>1</v>
      </c>
      <c r="ER32" t="s">
        <v>1</v>
      </c>
      <c r="ES32" t="s">
        <v>1</v>
      </c>
      <c r="ET32" t="s">
        <v>1</v>
      </c>
      <c r="EU32" t="s">
        <v>1</v>
      </c>
      <c r="EV32" t="s">
        <v>1</v>
      </c>
      <c r="EW32" t="s">
        <v>1</v>
      </c>
      <c r="EX32" t="s">
        <v>1</v>
      </c>
      <c r="EY32" t="s">
        <v>1</v>
      </c>
      <c r="EZ32" t="s">
        <v>1</v>
      </c>
      <c r="FA32" t="s">
        <v>1</v>
      </c>
      <c r="FB32" t="s">
        <v>1</v>
      </c>
      <c r="FC32" t="s">
        <v>1</v>
      </c>
      <c r="FD32" t="s">
        <v>1</v>
      </c>
      <c r="FE32" t="s">
        <v>1</v>
      </c>
      <c r="FF32" t="s">
        <v>1</v>
      </c>
      <c r="FG32" t="s">
        <v>1</v>
      </c>
      <c r="FH32" t="s">
        <v>1</v>
      </c>
      <c r="FI32" t="s">
        <v>1</v>
      </c>
      <c r="FJ32" t="s">
        <v>1</v>
      </c>
      <c r="FK32" t="s">
        <v>1</v>
      </c>
      <c r="FL32" t="s">
        <v>1</v>
      </c>
      <c r="FM32" t="s">
        <v>1</v>
      </c>
    </row>
    <row r="33" spans="1:169" x14ac:dyDescent="0.2">
      <c r="A33">
        <v>9508</v>
      </c>
      <c r="B33" t="s">
        <v>1</v>
      </c>
      <c r="C33" t="s">
        <v>7</v>
      </c>
      <c r="D33" t="s">
        <v>33</v>
      </c>
      <c r="E33" t="s">
        <v>7223</v>
      </c>
      <c r="F33" t="s">
        <v>7222</v>
      </c>
      <c r="G33" t="s">
        <v>14</v>
      </c>
      <c r="H33" t="s">
        <v>7233</v>
      </c>
      <c r="I33" t="s">
        <v>7232</v>
      </c>
      <c r="J33"/>
      <c r="K33" t="s">
        <v>1</v>
      </c>
      <c r="L33" t="s">
        <v>1</v>
      </c>
      <c r="M33" t="s">
        <v>1</v>
      </c>
      <c r="N33" t="s">
        <v>1</v>
      </c>
      <c r="O33" t="s">
        <v>1</v>
      </c>
      <c r="P33" t="s">
        <v>1</v>
      </c>
      <c r="Q33" t="s">
        <v>1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  <c r="Y33" t="s">
        <v>1</v>
      </c>
      <c r="Z33" t="s">
        <v>1</v>
      </c>
      <c r="AA33" t="s">
        <v>1</v>
      </c>
      <c r="AB33" t="s">
        <v>1</v>
      </c>
      <c r="AC33" t="s">
        <v>1</v>
      </c>
      <c r="AD33" t="s">
        <v>1</v>
      </c>
      <c r="AE33" t="s">
        <v>1</v>
      </c>
      <c r="AF33" t="s">
        <v>1</v>
      </c>
      <c r="AG33" t="s">
        <v>1</v>
      </c>
      <c r="AH33" t="s">
        <v>1</v>
      </c>
      <c r="AI33" t="s">
        <v>1</v>
      </c>
      <c r="AJ33" t="s">
        <v>1</v>
      </c>
      <c r="AK33" t="s">
        <v>1</v>
      </c>
      <c r="AL33" t="s">
        <v>1</v>
      </c>
      <c r="AM33" t="s">
        <v>1</v>
      </c>
      <c r="AN33" t="s">
        <v>1</v>
      </c>
      <c r="AO33" t="s">
        <v>1</v>
      </c>
      <c r="AP33" t="s">
        <v>1</v>
      </c>
      <c r="AQ33" t="s">
        <v>0</v>
      </c>
      <c r="AR33" t="s">
        <v>1</v>
      </c>
      <c r="AS33" t="s">
        <v>1</v>
      </c>
      <c r="AT33" t="s">
        <v>1</v>
      </c>
      <c r="AU33" t="s">
        <v>1</v>
      </c>
      <c r="AV33" t="s">
        <v>1</v>
      </c>
      <c r="AW33" t="s">
        <v>1</v>
      </c>
      <c r="AX33" t="s">
        <v>1</v>
      </c>
      <c r="AY33" t="s">
        <v>1</v>
      </c>
      <c r="AZ33" t="s">
        <v>1</v>
      </c>
      <c r="BA33" t="s">
        <v>1</v>
      </c>
      <c r="BB33" t="s">
        <v>1</v>
      </c>
      <c r="BC33" t="s">
        <v>1</v>
      </c>
      <c r="BD33" t="s">
        <v>1</v>
      </c>
      <c r="BE33" t="s">
        <v>1</v>
      </c>
      <c r="BF33" t="s">
        <v>1</v>
      </c>
      <c r="BG33" t="s">
        <v>1</v>
      </c>
      <c r="BH33" t="s">
        <v>1</v>
      </c>
      <c r="BI33" t="s">
        <v>1</v>
      </c>
      <c r="BJ33" t="s">
        <v>1</v>
      </c>
      <c r="BK33" t="s">
        <v>0</v>
      </c>
      <c r="BL33" t="s">
        <v>1</v>
      </c>
      <c r="BM33" t="s">
        <v>1</v>
      </c>
      <c r="BN33" t="s">
        <v>1</v>
      </c>
      <c r="BO33" t="s">
        <v>1</v>
      </c>
      <c r="BP33" t="s">
        <v>1</v>
      </c>
      <c r="BQ33" t="s">
        <v>1</v>
      </c>
      <c r="BR33" t="s">
        <v>1</v>
      </c>
      <c r="BS33" t="s">
        <v>1</v>
      </c>
      <c r="BT33" t="s">
        <v>1</v>
      </c>
      <c r="BU33" t="s">
        <v>1</v>
      </c>
      <c r="BV33" t="s">
        <v>1</v>
      </c>
      <c r="BW33" t="s">
        <v>1</v>
      </c>
      <c r="BX33" t="s">
        <v>1</v>
      </c>
      <c r="BY33" t="s">
        <v>1</v>
      </c>
      <c r="BZ33" t="s">
        <v>1</v>
      </c>
      <c r="CA33" t="s">
        <v>1</v>
      </c>
      <c r="CB33" t="s">
        <v>1</v>
      </c>
      <c r="CC33" t="s">
        <v>1</v>
      </c>
      <c r="CD33" t="s">
        <v>1</v>
      </c>
      <c r="CE33" t="s">
        <v>1</v>
      </c>
      <c r="CF33" t="s">
        <v>1</v>
      </c>
      <c r="CG33" t="s">
        <v>1</v>
      </c>
      <c r="CH33" t="s">
        <v>1</v>
      </c>
      <c r="CI33" t="s">
        <v>1</v>
      </c>
      <c r="CJ33" t="s">
        <v>1</v>
      </c>
      <c r="CK33" t="s">
        <v>1</v>
      </c>
      <c r="CL33" t="s">
        <v>1</v>
      </c>
      <c r="CM33" t="s">
        <v>1</v>
      </c>
      <c r="CN33" t="s">
        <v>1</v>
      </c>
      <c r="CO33" t="s">
        <v>1</v>
      </c>
      <c r="CP33" t="s">
        <v>1</v>
      </c>
      <c r="CQ33" t="s">
        <v>1</v>
      </c>
      <c r="CR33" t="s">
        <v>1</v>
      </c>
      <c r="CS33" t="s">
        <v>1</v>
      </c>
      <c r="CT33" t="s">
        <v>1</v>
      </c>
      <c r="CU33" t="s">
        <v>1</v>
      </c>
      <c r="CV33" t="s">
        <v>1</v>
      </c>
      <c r="CW33" t="s">
        <v>1</v>
      </c>
      <c r="CX33" t="s">
        <v>1</v>
      </c>
      <c r="CY33" t="s">
        <v>1</v>
      </c>
      <c r="CZ33" t="s">
        <v>1</v>
      </c>
      <c r="DA33" t="s">
        <v>1</v>
      </c>
      <c r="DB33" t="s">
        <v>1</v>
      </c>
      <c r="DC33" t="s">
        <v>1</v>
      </c>
      <c r="DD33" t="s">
        <v>1</v>
      </c>
      <c r="DE33" t="s">
        <v>1</v>
      </c>
      <c r="DF33" t="s">
        <v>1</v>
      </c>
      <c r="DG33" t="s">
        <v>1</v>
      </c>
      <c r="DH33" t="s">
        <v>1</v>
      </c>
      <c r="DI33" t="s">
        <v>1</v>
      </c>
      <c r="DJ33" t="s">
        <v>1</v>
      </c>
      <c r="DK33" t="s">
        <v>1</v>
      </c>
      <c r="DL33" t="s">
        <v>1</v>
      </c>
      <c r="DM33" t="s">
        <v>1</v>
      </c>
      <c r="DN33" t="s">
        <v>1</v>
      </c>
      <c r="DO33" t="s">
        <v>1</v>
      </c>
      <c r="DP33" t="s">
        <v>1</v>
      </c>
      <c r="DQ33" t="s">
        <v>7</v>
      </c>
      <c r="DR33" t="s">
        <v>1</v>
      </c>
      <c r="DS33" t="s">
        <v>1</v>
      </c>
      <c r="DT33" t="s">
        <v>1</v>
      </c>
      <c r="DU33" t="s">
        <v>1</v>
      </c>
      <c r="DV33" t="s">
        <v>1</v>
      </c>
      <c r="DW33" t="s">
        <v>1</v>
      </c>
      <c r="DX33" t="s">
        <v>1</v>
      </c>
      <c r="DY33" t="s">
        <v>1</v>
      </c>
      <c r="DZ33" t="s">
        <v>1</v>
      </c>
      <c r="EA33" t="s">
        <v>1</v>
      </c>
      <c r="EB33" t="s">
        <v>1</v>
      </c>
      <c r="EC33" t="s">
        <v>1</v>
      </c>
      <c r="ED33" t="s">
        <v>1</v>
      </c>
      <c r="EE33" t="s">
        <v>1</v>
      </c>
      <c r="EF33" t="s">
        <v>1</v>
      </c>
      <c r="EG33" t="s">
        <v>1</v>
      </c>
      <c r="EH33" t="s">
        <v>1</v>
      </c>
      <c r="EI33" t="s">
        <v>1</v>
      </c>
      <c r="EJ33" t="s">
        <v>1</v>
      </c>
      <c r="EK33" t="s">
        <v>1</v>
      </c>
      <c r="EL33" t="s">
        <v>1</v>
      </c>
      <c r="EM33" t="s">
        <v>1</v>
      </c>
      <c r="EN33" t="s">
        <v>1</v>
      </c>
      <c r="EO33" t="s">
        <v>1</v>
      </c>
      <c r="EP33" t="s">
        <v>1</v>
      </c>
      <c r="EQ33" t="s">
        <v>1</v>
      </c>
      <c r="ER33" t="s">
        <v>1</v>
      </c>
      <c r="ES33" t="s">
        <v>1</v>
      </c>
      <c r="ET33" t="s">
        <v>1</v>
      </c>
      <c r="EU33" t="s">
        <v>1</v>
      </c>
      <c r="EV33" t="s">
        <v>1</v>
      </c>
      <c r="EW33" t="s">
        <v>1</v>
      </c>
      <c r="EX33" t="s">
        <v>1</v>
      </c>
      <c r="EY33" t="s">
        <v>1</v>
      </c>
      <c r="EZ33" t="s">
        <v>1</v>
      </c>
      <c r="FA33" t="s">
        <v>1</v>
      </c>
      <c r="FB33" t="s">
        <v>1</v>
      </c>
      <c r="FC33" t="s">
        <v>1</v>
      </c>
      <c r="FD33" t="s">
        <v>1</v>
      </c>
      <c r="FE33" t="s">
        <v>1</v>
      </c>
      <c r="FF33" t="s">
        <v>1</v>
      </c>
      <c r="FG33" t="s">
        <v>1</v>
      </c>
      <c r="FH33" t="s">
        <v>1</v>
      </c>
      <c r="FI33" t="s">
        <v>1</v>
      </c>
      <c r="FJ33" t="s">
        <v>1</v>
      </c>
      <c r="FK33" t="s">
        <v>1</v>
      </c>
      <c r="FL33" t="s">
        <v>1</v>
      </c>
      <c r="FM33" t="s">
        <v>1</v>
      </c>
    </row>
    <row r="34" spans="1:169" x14ac:dyDescent="0.2">
      <c r="A34">
        <v>9869</v>
      </c>
      <c r="B34" t="s">
        <v>2</v>
      </c>
      <c r="C34" t="s">
        <v>22</v>
      </c>
      <c r="D34" t="s">
        <v>33</v>
      </c>
      <c r="E34" t="s">
        <v>7223</v>
      </c>
      <c r="F34" t="s">
        <v>7222</v>
      </c>
      <c r="G34" t="s">
        <v>14</v>
      </c>
      <c r="H34" t="s">
        <v>7231</v>
      </c>
      <c r="I34" t="s">
        <v>7230</v>
      </c>
      <c r="J34"/>
      <c r="K34" t="s">
        <v>2</v>
      </c>
      <c r="L34" t="s">
        <v>2</v>
      </c>
      <c r="M34" t="s">
        <v>2</v>
      </c>
      <c r="N34" t="s">
        <v>22</v>
      </c>
      <c r="O34" t="s">
        <v>22</v>
      </c>
      <c r="P34" t="s">
        <v>2</v>
      </c>
      <c r="Q34" t="s">
        <v>2</v>
      </c>
      <c r="R34" t="s">
        <v>2</v>
      </c>
      <c r="S34" t="s">
        <v>2</v>
      </c>
      <c r="T34" t="s">
        <v>2</v>
      </c>
      <c r="U34" t="s">
        <v>2</v>
      </c>
      <c r="V34" t="s">
        <v>2</v>
      </c>
      <c r="W34" t="s">
        <v>2</v>
      </c>
      <c r="X34" t="s">
        <v>2</v>
      </c>
      <c r="Y34" t="s">
        <v>2</v>
      </c>
      <c r="Z34" t="s">
        <v>2</v>
      </c>
      <c r="AA34" t="s">
        <v>2</v>
      </c>
      <c r="AB34" t="s">
        <v>2</v>
      </c>
      <c r="AC34" t="s">
        <v>2</v>
      </c>
      <c r="AD34" t="s">
        <v>2</v>
      </c>
      <c r="AE34" t="s">
        <v>2</v>
      </c>
      <c r="AF34" t="s">
        <v>2</v>
      </c>
      <c r="AG34" t="s">
        <v>2</v>
      </c>
      <c r="AH34" t="s">
        <v>2</v>
      </c>
      <c r="AI34" t="s">
        <v>2</v>
      </c>
      <c r="AJ34" t="s">
        <v>2</v>
      </c>
      <c r="AK34" t="s">
        <v>2</v>
      </c>
      <c r="AL34" t="s">
        <v>2</v>
      </c>
      <c r="AM34" t="s">
        <v>2</v>
      </c>
      <c r="AN34" t="s">
        <v>2</v>
      </c>
      <c r="AO34" t="s">
        <v>2</v>
      </c>
      <c r="AP34" t="s">
        <v>2</v>
      </c>
      <c r="AQ34" t="s">
        <v>2</v>
      </c>
      <c r="AR34" t="s">
        <v>2</v>
      </c>
      <c r="AS34" t="s">
        <v>2</v>
      </c>
      <c r="AT34" t="s">
        <v>2</v>
      </c>
      <c r="AU34" t="s">
        <v>2</v>
      </c>
      <c r="AV34" t="s">
        <v>2</v>
      </c>
      <c r="AW34" t="s">
        <v>2</v>
      </c>
      <c r="AX34" t="s">
        <v>2</v>
      </c>
      <c r="AY34" t="s">
        <v>2</v>
      </c>
      <c r="AZ34" t="s">
        <v>2</v>
      </c>
      <c r="BA34" t="s">
        <v>2</v>
      </c>
      <c r="BB34" t="s">
        <v>2</v>
      </c>
      <c r="BC34" t="s">
        <v>2</v>
      </c>
      <c r="BD34" t="s">
        <v>2</v>
      </c>
      <c r="BE34" t="s">
        <v>2</v>
      </c>
      <c r="BF34" t="s">
        <v>2</v>
      </c>
      <c r="BG34" t="s">
        <v>2</v>
      </c>
      <c r="BH34" t="s">
        <v>2</v>
      </c>
      <c r="BI34" t="s">
        <v>2</v>
      </c>
      <c r="BJ34" t="s">
        <v>2</v>
      </c>
      <c r="BK34" t="s">
        <v>2</v>
      </c>
      <c r="BL34" t="s">
        <v>2</v>
      </c>
      <c r="BM34" t="s">
        <v>2</v>
      </c>
      <c r="BN34" t="s">
        <v>2</v>
      </c>
      <c r="BO34" t="s">
        <v>2</v>
      </c>
      <c r="BP34" t="s">
        <v>2</v>
      </c>
      <c r="BQ34" t="s">
        <v>2</v>
      </c>
      <c r="BR34" t="s">
        <v>2</v>
      </c>
      <c r="BS34" t="s">
        <v>2</v>
      </c>
      <c r="BT34" t="s">
        <v>2</v>
      </c>
      <c r="BU34" t="s">
        <v>2</v>
      </c>
      <c r="BV34" t="s">
        <v>2</v>
      </c>
      <c r="BW34" t="s">
        <v>2</v>
      </c>
      <c r="BX34" t="s">
        <v>2</v>
      </c>
      <c r="BY34" t="s">
        <v>2</v>
      </c>
      <c r="BZ34" t="s">
        <v>2</v>
      </c>
      <c r="CA34" t="s">
        <v>2</v>
      </c>
      <c r="CB34" t="s">
        <v>2</v>
      </c>
      <c r="CC34" t="s">
        <v>2</v>
      </c>
      <c r="CD34" t="s">
        <v>2</v>
      </c>
      <c r="CE34" t="s">
        <v>2</v>
      </c>
      <c r="CF34" t="s">
        <v>2</v>
      </c>
      <c r="CG34" t="s">
        <v>2</v>
      </c>
      <c r="CH34" t="s">
        <v>2</v>
      </c>
      <c r="CI34" t="s">
        <v>2</v>
      </c>
      <c r="CJ34" t="s">
        <v>2</v>
      </c>
      <c r="CK34" t="s">
        <v>2</v>
      </c>
      <c r="CL34" t="s">
        <v>2</v>
      </c>
      <c r="CM34" t="s">
        <v>2</v>
      </c>
      <c r="CN34" t="s">
        <v>2</v>
      </c>
      <c r="CO34" t="s">
        <v>2</v>
      </c>
      <c r="CP34" t="s">
        <v>2</v>
      </c>
      <c r="CQ34" t="s">
        <v>2</v>
      </c>
      <c r="CR34" t="s">
        <v>2</v>
      </c>
      <c r="CS34" t="s">
        <v>2</v>
      </c>
      <c r="CT34" t="s">
        <v>2</v>
      </c>
      <c r="CU34" t="s">
        <v>2</v>
      </c>
      <c r="CV34" t="s">
        <v>2</v>
      </c>
      <c r="CW34" t="s">
        <v>2</v>
      </c>
      <c r="CX34" t="s">
        <v>2</v>
      </c>
      <c r="CY34" t="s">
        <v>2</v>
      </c>
      <c r="CZ34" t="s">
        <v>2</v>
      </c>
      <c r="DA34" t="s">
        <v>2</v>
      </c>
      <c r="DB34" t="s">
        <v>2</v>
      </c>
      <c r="DC34" t="s">
        <v>2</v>
      </c>
      <c r="DD34" t="s">
        <v>2</v>
      </c>
      <c r="DE34" t="s">
        <v>2</v>
      </c>
      <c r="DF34" t="s">
        <v>2</v>
      </c>
      <c r="DG34" t="s">
        <v>2</v>
      </c>
      <c r="DH34" t="s">
        <v>2</v>
      </c>
      <c r="DI34" t="s">
        <v>2</v>
      </c>
      <c r="DJ34" t="s">
        <v>2</v>
      </c>
      <c r="DK34" t="s">
        <v>2</v>
      </c>
      <c r="DL34" t="s">
        <v>2</v>
      </c>
      <c r="DM34" t="s">
        <v>0</v>
      </c>
      <c r="DN34" t="s">
        <v>2</v>
      </c>
      <c r="DO34" t="s">
        <v>2</v>
      </c>
      <c r="DP34" t="s">
        <v>2</v>
      </c>
      <c r="DQ34" t="s">
        <v>2</v>
      </c>
      <c r="DR34" t="s">
        <v>2</v>
      </c>
      <c r="DS34" t="s">
        <v>2</v>
      </c>
      <c r="DT34" t="s">
        <v>2</v>
      </c>
      <c r="DU34" t="s">
        <v>2</v>
      </c>
      <c r="DV34" t="s">
        <v>2</v>
      </c>
      <c r="DW34" t="s">
        <v>2</v>
      </c>
      <c r="DX34" t="s">
        <v>2</v>
      </c>
      <c r="DY34" t="s">
        <v>2</v>
      </c>
      <c r="DZ34" t="s">
        <v>2</v>
      </c>
      <c r="EA34" t="s">
        <v>2</v>
      </c>
      <c r="EB34" t="s">
        <v>2</v>
      </c>
      <c r="EC34" t="s">
        <v>2</v>
      </c>
      <c r="ED34" t="s">
        <v>2</v>
      </c>
      <c r="EE34" t="s">
        <v>2</v>
      </c>
      <c r="EF34" t="s">
        <v>2</v>
      </c>
      <c r="EG34" t="s">
        <v>2</v>
      </c>
      <c r="EH34" t="s">
        <v>2</v>
      </c>
      <c r="EI34" t="s">
        <v>2</v>
      </c>
      <c r="EJ34" t="s">
        <v>2</v>
      </c>
      <c r="EK34" t="s">
        <v>2</v>
      </c>
      <c r="EL34" t="s">
        <v>2</v>
      </c>
      <c r="EM34" t="s">
        <v>2</v>
      </c>
      <c r="EN34" t="s">
        <v>2</v>
      </c>
      <c r="EO34" t="s">
        <v>2</v>
      </c>
      <c r="EP34" t="s">
        <v>2</v>
      </c>
      <c r="EQ34" t="s">
        <v>2</v>
      </c>
      <c r="ER34" t="s">
        <v>2</v>
      </c>
      <c r="ES34" t="s">
        <v>2</v>
      </c>
      <c r="ET34" t="s">
        <v>2</v>
      </c>
      <c r="EU34" t="s">
        <v>2</v>
      </c>
      <c r="EV34" t="s">
        <v>2</v>
      </c>
      <c r="EW34" t="s">
        <v>2</v>
      </c>
      <c r="EX34" t="s">
        <v>2</v>
      </c>
      <c r="EY34" t="s">
        <v>0</v>
      </c>
      <c r="EZ34" t="s">
        <v>2</v>
      </c>
      <c r="FA34" t="s">
        <v>2</v>
      </c>
      <c r="FB34" t="s">
        <v>2</v>
      </c>
      <c r="FC34" t="s">
        <v>2</v>
      </c>
      <c r="FD34" t="s">
        <v>2</v>
      </c>
      <c r="FE34" t="s">
        <v>2</v>
      </c>
      <c r="FF34" t="s">
        <v>2</v>
      </c>
      <c r="FG34" t="s">
        <v>2</v>
      </c>
      <c r="FH34" t="s">
        <v>2</v>
      </c>
      <c r="FI34" t="s">
        <v>2</v>
      </c>
      <c r="FJ34" t="s">
        <v>2</v>
      </c>
      <c r="FK34" t="s">
        <v>2</v>
      </c>
      <c r="FL34" t="s">
        <v>2</v>
      </c>
      <c r="FM34" t="s">
        <v>2</v>
      </c>
    </row>
    <row r="35" spans="1:169" x14ac:dyDescent="0.2">
      <c r="A35">
        <v>10248</v>
      </c>
      <c r="B35" t="s">
        <v>1</v>
      </c>
      <c r="C35" t="s">
        <v>7</v>
      </c>
      <c r="D35" t="s">
        <v>17</v>
      </c>
      <c r="E35" t="s">
        <v>7223</v>
      </c>
      <c r="F35" t="s">
        <v>7222</v>
      </c>
      <c r="G35" t="s">
        <v>14</v>
      </c>
      <c r="H35" t="s">
        <v>7229</v>
      </c>
      <c r="I35" t="s">
        <v>7228</v>
      </c>
      <c r="J35"/>
      <c r="K35" t="s">
        <v>1</v>
      </c>
      <c r="L35" t="s">
        <v>1</v>
      </c>
      <c r="M35" t="s">
        <v>1</v>
      </c>
      <c r="N35" t="s">
        <v>1</v>
      </c>
      <c r="O35" t="s">
        <v>1</v>
      </c>
      <c r="P35" t="s">
        <v>1</v>
      </c>
      <c r="Q35" t="s">
        <v>1</v>
      </c>
      <c r="R35" t="s">
        <v>7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  <c r="Y35" t="s">
        <v>1</v>
      </c>
      <c r="Z35" t="s">
        <v>1</v>
      </c>
      <c r="AA35" t="s">
        <v>1</v>
      </c>
      <c r="AB35" t="s">
        <v>1</v>
      </c>
      <c r="AC35" t="s">
        <v>1</v>
      </c>
      <c r="AD35" t="s">
        <v>1</v>
      </c>
      <c r="AE35" t="s">
        <v>1</v>
      </c>
      <c r="AF35" t="s">
        <v>1</v>
      </c>
      <c r="AG35" t="s">
        <v>0</v>
      </c>
      <c r="AH35" t="s">
        <v>1</v>
      </c>
      <c r="AI35" t="s">
        <v>1</v>
      </c>
      <c r="AJ35" t="s">
        <v>1</v>
      </c>
      <c r="AK35" t="s">
        <v>1</v>
      </c>
      <c r="AL35" t="s">
        <v>1</v>
      </c>
      <c r="AM35" t="s">
        <v>1</v>
      </c>
      <c r="AN35" t="s">
        <v>1</v>
      </c>
      <c r="AO35" t="s">
        <v>0</v>
      </c>
      <c r="AP35" t="s">
        <v>0</v>
      </c>
      <c r="AQ35" t="s">
        <v>1</v>
      </c>
      <c r="AR35" t="s">
        <v>1</v>
      </c>
      <c r="AS35" t="s">
        <v>1</v>
      </c>
      <c r="AT35" t="s">
        <v>1</v>
      </c>
      <c r="AU35" t="s">
        <v>1</v>
      </c>
      <c r="AV35" t="s">
        <v>1</v>
      </c>
      <c r="AW35" t="s">
        <v>1</v>
      </c>
      <c r="AX35" t="s">
        <v>1</v>
      </c>
      <c r="AY35" t="s">
        <v>1</v>
      </c>
      <c r="AZ35" t="s">
        <v>1</v>
      </c>
      <c r="BA35" t="s">
        <v>1</v>
      </c>
      <c r="BB35" t="s">
        <v>1</v>
      </c>
      <c r="BC35" t="s">
        <v>1</v>
      </c>
      <c r="BD35" t="s">
        <v>1</v>
      </c>
      <c r="BE35" t="s">
        <v>1</v>
      </c>
      <c r="BF35" t="s">
        <v>1</v>
      </c>
      <c r="BG35" t="s">
        <v>1</v>
      </c>
      <c r="BH35" t="s">
        <v>1</v>
      </c>
      <c r="BI35" t="s">
        <v>1</v>
      </c>
      <c r="BJ35" t="s">
        <v>1</v>
      </c>
      <c r="BK35" t="s">
        <v>1</v>
      </c>
      <c r="BL35" t="s">
        <v>1</v>
      </c>
      <c r="BM35" t="s">
        <v>1</v>
      </c>
      <c r="BN35" t="s">
        <v>1</v>
      </c>
      <c r="BO35" t="s">
        <v>1</v>
      </c>
      <c r="BP35" t="s">
        <v>1</v>
      </c>
      <c r="BQ35" t="s">
        <v>1</v>
      </c>
      <c r="BR35" t="s">
        <v>1</v>
      </c>
      <c r="BS35" t="s">
        <v>1</v>
      </c>
      <c r="BT35" t="s">
        <v>1</v>
      </c>
      <c r="BU35" t="s">
        <v>1</v>
      </c>
      <c r="BV35" t="s">
        <v>1</v>
      </c>
      <c r="BW35" t="s">
        <v>1</v>
      </c>
      <c r="BX35" t="s">
        <v>1</v>
      </c>
      <c r="BY35" t="s">
        <v>1</v>
      </c>
      <c r="BZ35" t="s">
        <v>1</v>
      </c>
      <c r="CA35" t="s">
        <v>1</v>
      </c>
      <c r="CB35" t="s">
        <v>1</v>
      </c>
      <c r="CC35" t="s">
        <v>1</v>
      </c>
      <c r="CD35" t="s">
        <v>1</v>
      </c>
      <c r="CE35" t="s">
        <v>1</v>
      </c>
      <c r="CF35" t="s">
        <v>1</v>
      </c>
      <c r="CG35" t="s">
        <v>1</v>
      </c>
      <c r="CH35" t="s">
        <v>1</v>
      </c>
      <c r="CI35" t="s">
        <v>1</v>
      </c>
      <c r="CJ35" t="s">
        <v>1</v>
      </c>
      <c r="CK35" t="s">
        <v>1</v>
      </c>
      <c r="CL35" t="s">
        <v>1</v>
      </c>
      <c r="CM35" t="s">
        <v>1</v>
      </c>
      <c r="CN35" t="s">
        <v>1</v>
      </c>
      <c r="CO35" t="s">
        <v>1</v>
      </c>
      <c r="CP35" t="s">
        <v>1</v>
      </c>
      <c r="CQ35" t="s">
        <v>1</v>
      </c>
      <c r="CR35" t="s">
        <v>1</v>
      </c>
      <c r="CS35" t="s">
        <v>1</v>
      </c>
      <c r="CT35" t="s">
        <v>0</v>
      </c>
      <c r="CU35" t="s">
        <v>1</v>
      </c>
      <c r="CV35" t="s">
        <v>1</v>
      </c>
      <c r="CW35" t="s">
        <v>1</v>
      </c>
      <c r="CX35" t="s">
        <v>1</v>
      </c>
      <c r="CY35" t="s">
        <v>1</v>
      </c>
      <c r="CZ35" t="s">
        <v>1</v>
      </c>
      <c r="DA35" t="s">
        <v>1</v>
      </c>
      <c r="DB35" t="s">
        <v>1</v>
      </c>
      <c r="DC35" t="s">
        <v>1</v>
      </c>
      <c r="DD35" t="s">
        <v>1</v>
      </c>
      <c r="DE35" t="s">
        <v>1</v>
      </c>
      <c r="DF35" t="s">
        <v>1</v>
      </c>
      <c r="DG35" t="s">
        <v>1</v>
      </c>
      <c r="DH35" t="s">
        <v>0</v>
      </c>
      <c r="DI35" t="s">
        <v>1</v>
      </c>
      <c r="DJ35" t="s">
        <v>1</v>
      </c>
      <c r="DK35" t="s">
        <v>1</v>
      </c>
      <c r="DL35" t="s">
        <v>1</v>
      </c>
      <c r="DM35" t="s">
        <v>1</v>
      </c>
      <c r="DN35" t="s">
        <v>0</v>
      </c>
      <c r="DO35" t="s">
        <v>1</v>
      </c>
      <c r="DP35" t="s">
        <v>1</v>
      </c>
      <c r="DQ35" t="s">
        <v>1</v>
      </c>
      <c r="DR35" t="s">
        <v>1</v>
      </c>
      <c r="DS35" t="s">
        <v>1</v>
      </c>
      <c r="DT35" t="s">
        <v>1</v>
      </c>
      <c r="DU35" t="s">
        <v>1</v>
      </c>
      <c r="DV35" t="s">
        <v>1</v>
      </c>
      <c r="DW35" t="s">
        <v>1</v>
      </c>
      <c r="DX35" t="s">
        <v>1</v>
      </c>
      <c r="DY35" t="s">
        <v>1</v>
      </c>
      <c r="DZ35" t="s">
        <v>1</v>
      </c>
      <c r="EA35" t="s">
        <v>1</v>
      </c>
      <c r="EB35" t="s">
        <v>1</v>
      </c>
      <c r="EC35" t="s">
        <v>1</v>
      </c>
      <c r="ED35" t="s">
        <v>1</v>
      </c>
      <c r="EE35" t="s">
        <v>1</v>
      </c>
      <c r="EF35" t="s">
        <v>1</v>
      </c>
      <c r="EG35" t="s">
        <v>1</v>
      </c>
      <c r="EH35" t="s">
        <v>1</v>
      </c>
      <c r="EI35" t="s">
        <v>1</v>
      </c>
      <c r="EJ35" t="s">
        <v>1</v>
      </c>
      <c r="EK35" t="s">
        <v>1</v>
      </c>
      <c r="EL35" t="s">
        <v>1</v>
      </c>
      <c r="EM35" t="s">
        <v>1</v>
      </c>
      <c r="EN35" t="s">
        <v>1</v>
      </c>
      <c r="EO35" t="s">
        <v>1</v>
      </c>
      <c r="EP35" t="s">
        <v>1</v>
      </c>
      <c r="EQ35" t="s">
        <v>1</v>
      </c>
      <c r="ER35" t="s">
        <v>1</v>
      </c>
      <c r="ES35" t="s">
        <v>1</v>
      </c>
      <c r="ET35" t="s">
        <v>1</v>
      </c>
      <c r="EU35" t="s">
        <v>1</v>
      </c>
      <c r="EV35" t="s">
        <v>1</v>
      </c>
      <c r="EW35" t="s">
        <v>1</v>
      </c>
      <c r="EX35" t="s">
        <v>1</v>
      </c>
      <c r="EY35" t="s">
        <v>1</v>
      </c>
      <c r="EZ35" t="s">
        <v>1</v>
      </c>
      <c r="FA35" t="s">
        <v>0</v>
      </c>
      <c r="FB35" t="s">
        <v>1</v>
      </c>
      <c r="FC35" t="s">
        <v>1</v>
      </c>
      <c r="FD35" t="s">
        <v>1</v>
      </c>
      <c r="FE35" t="s">
        <v>1</v>
      </c>
      <c r="FF35" t="s">
        <v>1</v>
      </c>
      <c r="FG35" t="s">
        <v>1</v>
      </c>
      <c r="FH35" t="s">
        <v>1</v>
      </c>
      <c r="FI35" t="s">
        <v>1</v>
      </c>
      <c r="FJ35" t="s">
        <v>1</v>
      </c>
      <c r="FK35" t="s">
        <v>1</v>
      </c>
      <c r="FL35" t="s">
        <v>1</v>
      </c>
      <c r="FM35" t="s">
        <v>1</v>
      </c>
    </row>
    <row r="36" spans="1:169" x14ac:dyDescent="0.2">
      <c r="A36">
        <v>10505</v>
      </c>
      <c r="B36" t="s">
        <v>22</v>
      </c>
      <c r="C36" t="s">
        <v>2</v>
      </c>
      <c r="D36" t="s">
        <v>33</v>
      </c>
      <c r="E36" t="s">
        <v>7223</v>
      </c>
      <c r="F36" t="s">
        <v>7222</v>
      </c>
      <c r="G36" t="s">
        <v>14</v>
      </c>
      <c r="H36" t="s">
        <v>7227</v>
      </c>
      <c r="I36" t="s">
        <v>7226</v>
      </c>
      <c r="J36"/>
      <c r="K36" t="s">
        <v>22</v>
      </c>
      <c r="L36" t="s">
        <v>22</v>
      </c>
      <c r="M36" t="s">
        <v>22</v>
      </c>
      <c r="N36" t="s">
        <v>22</v>
      </c>
      <c r="O36" t="s">
        <v>22</v>
      </c>
      <c r="P36" t="s">
        <v>22</v>
      </c>
      <c r="Q36" t="s">
        <v>22</v>
      </c>
      <c r="R36" t="s">
        <v>22</v>
      </c>
      <c r="S36" t="s">
        <v>22</v>
      </c>
      <c r="T36" t="s">
        <v>22</v>
      </c>
      <c r="U36" t="s">
        <v>22</v>
      </c>
      <c r="V36" t="s">
        <v>22</v>
      </c>
      <c r="W36" t="s">
        <v>22</v>
      </c>
      <c r="X36" t="s">
        <v>22</v>
      </c>
      <c r="Y36" t="s">
        <v>22</v>
      </c>
      <c r="Z36" t="s">
        <v>22</v>
      </c>
      <c r="AA36" t="s">
        <v>22</v>
      </c>
      <c r="AB36" t="s">
        <v>22</v>
      </c>
      <c r="AC36" t="s">
        <v>22</v>
      </c>
      <c r="AD36" t="s">
        <v>22</v>
      </c>
      <c r="AE36" t="s">
        <v>22</v>
      </c>
      <c r="AF36" t="s">
        <v>22</v>
      </c>
      <c r="AG36" t="s">
        <v>0</v>
      </c>
      <c r="AH36" t="s">
        <v>22</v>
      </c>
      <c r="AI36" t="s">
        <v>22</v>
      </c>
      <c r="AJ36" t="s">
        <v>22</v>
      </c>
      <c r="AK36" t="s">
        <v>22</v>
      </c>
      <c r="AL36" t="s">
        <v>22</v>
      </c>
      <c r="AM36" t="s">
        <v>22</v>
      </c>
      <c r="AN36" t="s">
        <v>22</v>
      </c>
      <c r="AO36" t="s">
        <v>22</v>
      </c>
      <c r="AP36" t="s">
        <v>22</v>
      </c>
      <c r="AQ36" t="s">
        <v>22</v>
      </c>
      <c r="AR36" t="s">
        <v>22</v>
      </c>
      <c r="AS36" t="s">
        <v>22</v>
      </c>
      <c r="AT36" t="s">
        <v>22</v>
      </c>
      <c r="AU36" t="s">
        <v>22</v>
      </c>
      <c r="AV36" t="s">
        <v>22</v>
      </c>
      <c r="AW36" t="s">
        <v>22</v>
      </c>
      <c r="AX36" t="s">
        <v>22</v>
      </c>
      <c r="AY36" t="s">
        <v>22</v>
      </c>
      <c r="AZ36" t="s">
        <v>22</v>
      </c>
      <c r="BA36" t="s">
        <v>22</v>
      </c>
      <c r="BB36" t="s">
        <v>22</v>
      </c>
      <c r="BC36" t="s">
        <v>22</v>
      </c>
      <c r="BD36" t="s">
        <v>22</v>
      </c>
      <c r="BE36" t="s">
        <v>22</v>
      </c>
      <c r="BF36" t="s">
        <v>22</v>
      </c>
      <c r="BG36" t="s">
        <v>22</v>
      </c>
      <c r="BH36" t="s">
        <v>22</v>
      </c>
      <c r="BI36" t="s">
        <v>22</v>
      </c>
      <c r="BJ36" t="s">
        <v>22</v>
      </c>
      <c r="BK36" t="s">
        <v>22</v>
      </c>
      <c r="BL36" t="s">
        <v>22</v>
      </c>
      <c r="BM36" t="s">
        <v>22</v>
      </c>
      <c r="BN36" t="s">
        <v>22</v>
      </c>
      <c r="BO36" t="s">
        <v>22</v>
      </c>
      <c r="BP36" t="s">
        <v>22</v>
      </c>
      <c r="BQ36" t="s">
        <v>22</v>
      </c>
      <c r="BR36" t="s">
        <v>22</v>
      </c>
      <c r="BS36" t="s">
        <v>22</v>
      </c>
      <c r="BT36" t="s">
        <v>2</v>
      </c>
      <c r="BU36" t="s">
        <v>2</v>
      </c>
      <c r="BV36" t="s">
        <v>2</v>
      </c>
      <c r="BW36" t="s">
        <v>2</v>
      </c>
      <c r="BX36" t="s">
        <v>2</v>
      </c>
      <c r="BY36" t="s">
        <v>2</v>
      </c>
      <c r="BZ36" t="s">
        <v>2</v>
      </c>
      <c r="CA36" t="s">
        <v>2</v>
      </c>
      <c r="CB36" t="s">
        <v>2</v>
      </c>
      <c r="CC36" t="s">
        <v>2</v>
      </c>
      <c r="CD36" t="s">
        <v>2</v>
      </c>
      <c r="CE36" t="s">
        <v>2</v>
      </c>
      <c r="CF36" t="s">
        <v>2</v>
      </c>
      <c r="CG36" t="s">
        <v>2</v>
      </c>
      <c r="CH36" t="s">
        <v>2</v>
      </c>
      <c r="CI36" t="s">
        <v>2</v>
      </c>
      <c r="CJ36" t="s">
        <v>22</v>
      </c>
      <c r="CK36" t="s">
        <v>22</v>
      </c>
      <c r="CL36" t="s">
        <v>22</v>
      </c>
      <c r="CM36" t="s">
        <v>22</v>
      </c>
      <c r="CN36" t="s">
        <v>22</v>
      </c>
      <c r="CO36" t="s">
        <v>22</v>
      </c>
      <c r="CP36" t="s">
        <v>22</v>
      </c>
      <c r="CQ36" t="s">
        <v>22</v>
      </c>
      <c r="CR36" t="s">
        <v>22</v>
      </c>
      <c r="CS36" t="s">
        <v>22</v>
      </c>
      <c r="CT36" t="s">
        <v>22</v>
      </c>
      <c r="CU36" t="s">
        <v>22</v>
      </c>
      <c r="CV36" t="s">
        <v>22</v>
      </c>
      <c r="CW36" t="s">
        <v>22</v>
      </c>
      <c r="CX36" t="s">
        <v>22</v>
      </c>
      <c r="CY36" t="s">
        <v>22</v>
      </c>
      <c r="CZ36" t="s">
        <v>22</v>
      </c>
      <c r="DA36" t="s">
        <v>22</v>
      </c>
      <c r="DB36" t="s">
        <v>22</v>
      </c>
      <c r="DC36" t="s">
        <v>22</v>
      </c>
      <c r="DD36" t="s">
        <v>22</v>
      </c>
      <c r="DE36" t="s">
        <v>22</v>
      </c>
      <c r="DF36" t="s">
        <v>22</v>
      </c>
      <c r="DG36" t="s">
        <v>22</v>
      </c>
      <c r="DH36" t="s">
        <v>22</v>
      </c>
      <c r="DI36" t="s">
        <v>22</v>
      </c>
      <c r="DJ36" t="s">
        <v>22</v>
      </c>
      <c r="DK36" t="s">
        <v>22</v>
      </c>
      <c r="DL36" t="s">
        <v>22</v>
      </c>
      <c r="DM36" t="s">
        <v>22</v>
      </c>
      <c r="DN36" t="s">
        <v>22</v>
      </c>
      <c r="DO36" t="s">
        <v>22</v>
      </c>
      <c r="DP36" t="s">
        <v>22</v>
      </c>
      <c r="DQ36" t="s">
        <v>22</v>
      </c>
      <c r="DR36" t="s">
        <v>22</v>
      </c>
      <c r="DS36" t="s">
        <v>22</v>
      </c>
      <c r="DT36" t="s">
        <v>22</v>
      </c>
      <c r="DU36" t="s">
        <v>22</v>
      </c>
      <c r="DV36" t="s">
        <v>22</v>
      </c>
      <c r="DW36" t="s">
        <v>22</v>
      </c>
      <c r="DX36" t="s">
        <v>22</v>
      </c>
      <c r="DY36" t="s">
        <v>22</v>
      </c>
      <c r="DZ36" t="s">
        <v>22</v>
      </c>
      <c r="EA36" t="s">
        <v>22</v>
      </c>
      <c r="EB36" t="s">
        <v>22</v>
      </c>
      <c r="EC36" t="s">
        <v>22</v>
      </c>
      <c r="ED36" t="s">
        <v>22</v>
      </c>
      <c r="EE36" t="s">
        <v>22</v>
      </c>
      <c r="EF36" t="s">
        <v>22</v>
      </c>
      <c r="EG36" t="s">
        <v>22</v>
      </c>
      <c r="EH36" t="s">
        <v>22</v>
      </c>
      <c r="EI36" t="s">
        <v>22</v>
      </c>
      <c r="EJ36" t="s">
        <v>22</v>
      </c>
      <c r="EK36" t="s">
        <v>22</v>
      </c>
      <c r="EL36" t="s">
        <v>22</v>
      </c>
      <c r="EM36" t="s">
        <v>22</v>
      </c>
      <c r="EN36" t="s">
        <v>22</v>
      </c>
      <c r="EO36" t="s">
        <v>22</v>
      </c>
      <c r="EP36" t="s">
        <v>22</v>
      </c>
      <c r="EQ36" t="s">
        <v>22</v>
      </c>
      <c r="ER36" t="s">
        <v>22</v>
      </c>
      <c r="ES36" t="s">
        <v>22</v>
      </c>
      <c r="ET36" t="s">
        <v>22</v>
      </c>
      <c r="EU36" t="s">
        <v>22</v>
      </c>
      <c r="EV36" t="s">
        <v>22</v>
      </c>
      <c r="EW36" t="s">
        <v>22</v>
      </c>
      <c r="EX36" t="s">
        <v>22</v>
      </c>
      <c r="EY36" t="s">
        <v>22</v>
      </c>
      <c r="EZ36" t="s">
        <v>22</v>
      </c>
      <c r="FA36" t="s">
        <v>22</v>
      </c>
      <c r="FB36" t="s">
        <v>22</v>
      </c>
      <c r="FC36" t="s">
        <v>22</v>
      </c>
      <c r="FD36" t="s">
        <v>22</v>
      </c>
      <c r="FE36" t="s">
        <v>22</v>
      </c>
      <c r="FF36" t="s">
        <v>22</v>
      </c>
      <c r="FG36" t="s">
        <v>22</v>
      </c>
      <c r="FH36" t="s">
        <v>22</v>
      </c>
      <c r="FI36" t="s">
        <v>22</v>
      </c>
      <c r="FJ36" t="s">
        <v>22</v>
      </c>
      <c r="FK36" t="s">
        <v>22</v>
      </c>
      <c r="FL36" t="s">
        <v>22</v>
      </c>
      <c r="FM36" t="s">
        <v>22</v>
      </c>
    </row>
    <row r="37" spans="1:169" x14ac:dyDescent="0.2">
      <c r="A37">
        <v>10660</v>
      </c>
      <c r="B37" t="s">
        <v>1</v>
      </c>
      <c r="C37" t="s">
        <v>22</v>
      </c>
      <c r="D37" t="s">
        <v>33</v>
      </c>
      <c r="E37" t="s">
        <v>7223</v>
      </c>
      <c r="F37" t="s">
        <v>7222</v>
      </c>
      <c r="G37" t="s">
        <v>14</v>
      </c>
      <c r="H37" t="s">
        <v>7225</v>
      </c>
      <c r="I37" t="s">
        <v>7224</v>
      </c>
      <c r="J37"/>
      <c r="K37" t="s">
        <v>1</v>
      </c>
      <c r="L37" t="s">
        <v>1</v>
      </c>
      <c r="M37" t="s">
        <v>1</v>
      </c>
      <c r="N37" t="s">
        <v>1</v>
      </c>
      <c r="O37" t="s">
        <v>1</v>
      </c>
      <c r="P37" t="s">
        <v>1</v>
      </c>
      <c r="Q37" t="s">
        <v>1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  <c r="Y37" t="s">
        <v>1</v>
      </c>
      <c r="Z37" t="s">
        <v>1</v>
      </c>
      <c r="AA37" t="s">
        <v>1</v>
      </c>
      <c r="AB37" t="s">
        <v>1</v>
      </c>
      <c r="AC37" t="s">
        <v>1</v>
      </c>
      <c r="AD37" t="s">
        <v>22</v>
      </c>
      <c r="AE37" t="s">
        <v>22</v>
      </c>
      <c r="AF37" t="s">
        <v>1</v>
      </c>
      <c r="AG37" t="s">
        <v>1</v>
      </c>
      <c r="AH37" t="s">
        <v>1</v>
      </c>
      <c r="AI37" t="s">
        <v>1</v>
      </c>
      <c r="AJ37" t="s">
        <v>1</v>
      </c>
      <c r="AK37" t="s">
        <v>1</v>
      </c>
      <c r="AL37" t="s">
        <v>1</v>
      </c>
      <c r="AM37" t="s">
        <v>1</v>
      </c>
      <c r="AN37" t="s">
        <v>1</v>
      </c>
      <c r="AO37" t="s">
        <v>1</v>
      </c>
      <c r="AP37" t="s">
        <v>1</v>
      </c>
      <c r="AQ37" t="s">
        <v>1</v>
      </c>
      <c r="AR37" t="s">
        <v>1</v>
      </c>
      <c r="AS37" t="s">
        <v>1</v>
      </c>
      <c r="AT37" t="s">
        <v>1</v>
      </c>
      <c r="AU37" t="s">
        <v>1</v>
      </c>
      <c r="AV37" t="s">
        <v>1</v>
      </c>
      <c r="AW37" t="s">
        <v>1</v>
      </c>
      <c r="AX37" t="s">
        <v>1</v>
      </c>
      <c r="AY37" t="s">
        <v>1</v>
      </c>
      <c r="AZ37" t="s">
        <v>1</v>
      </c>
      <c r="BA37" t="s">
        <v>1</v>
      </c>
      <c r="BB37" t="s">
        <v>1</v>
      </c>
      <c r="BC37" t="s">
        <v>1</v>
      </c>
      <c r="BD37" t="s">
        <v>1</v>
      </c>
      <c r="BE37" t="s">
        <v>1</v>
      </c>
      <c r="BF37" t="s">
        <v>1</v>
      </c>
      <c r="BG37" t="s">
        <v>1</v>
      </c>
      <c r="BH37" t="s">
        <v>1</v>
      </c>
      <c r="BI37" t="s">
        <v>1</v>
      </c>
      <c r="BJ37" t="s">
        <v>1</v>
      </c>
      <c r="BK37" t="s">
        <v>1</v>
      </c>
      <c r="BL37" t="s">
        <v>1</v>
      </c>
      <c r="BM37" t="s">
        <v>1</v>
      </c>
      <c r="BN37" t="s">
        <v>1</v>
      </c>
      <c r="BO37" t="s">
        <v>1</v>
      </c>
      <c r="BP37" t="s">
        <v>1</v>
      </c>
      <c r="BQ37" t="s">
        <v>1</v>
      </c>
      <c r="BR37" t="s">
        <v>1</v>
      </c>
      <c r="BS37" t="s">
        <v>1</v>
      </c>
      <c r="BT37" t="s">
        <v>1</v>
      </c>
      <c r="BU37" t="s">
        <v>1</v>
      </c>
      <c r="BV37" t="s">
        <v>1</v>
      </c>
      <c r="BW37" t="s">
        <v>1</v>
      </c>
      <c r="BX37" t="s">
        <v>1</v>
      </c>
      <c r="BY37" t="s">
        <v>1</v>
      </c>
      <c r="BZ37" t="s">
        <v>1</v>
      </c>
      <c r="CA37" t="s">
        <v>1</v>
      </c>
      <c r="CB37" t="s">
        <v>1</v>
      </c>
      <c r="CC37" t="s">
        <v>1</v>
      </c>
      <c r="CD37" t="s">
        <v>1</v>
      </c>
      <c r="CE37" t="s">
        <v>1</v>
      </c>
      <c r="CF37" t="s">
        <v>1</v>
      </c>
      <c r="CG37" t="s">
        <v>1</v>
      </c>
      <c r="CH37" t="s">
        <v>1</v>
      </c>
      <c r="CI37" t="s">
        <v>1</v>
      </c>
      <c r="CJ37" t="s">
        <v>1</v>
      </c>
      <c r="CK37" t="s">
        <v>1</v>
      </c>
      <c r="CL37" t="s">
        <v>1</v>
      </c>
      <c r="CM37" t="s">
        <v>1</v>
      </c>
      <c r="CN37" t="s">
        <v>1</v>
      </c>
      <c r="CO37" t="s">
        <v>1</v>
      </c>
      <c r="CP37" t="s">
        <v>1</v>
      </c>
      <c r="CQ37" t="s">
        <v>1</v>
      </c>
      <c r="CR37" t="s">
        <v>1</v>
      </c>
      <c r="CS37" t="s">
        <v>1</v>
      </c>
      <c r="CT37" t="s">
        <v>1</v>
      </c>
      <c r="CU37" t="s">
        <v>1</v>
      </c>
      <c r="CV37" t="s">
        <v>1</v>
      </c>
      <c r="CW37" t="s">
        <v>1</v>
      </c>
      <c r="CX37" t="s">
        <v>1</v>
      </c>
      <c r="CY37" t="s">
        <v>1</v>
      </c>
      <c r="CZ37" t="s">
        <v>1</v>
      </c>
      <c r="DA37" t="s">
        <v>1</v>
      </c>
      <c r="DB37" t="s">
        <v>1</v>
      </c>
      <c r="DC37" t="s">
        <v>1</v>
      </c>
      <c r="DD37" t="s">
        <v>1</v>
      </c>
      <c r="DE37" t="s">
        <v>1</v>
      </c>
      <c r="DF37" t="s">
        <v>1</v>
      </c>
      <c r="DG37" t="s">
        <v>1</v>
      </c>
      <c r="DH37" t="s">
        <v>0</v>
      </c>
      <c r="DI37" t="s">
        <v>1</v>
      </c>
      <c r="DJ37" t="s">
        <v>1</v>
      </c>
      <c r="DK37" t="s">
        <v>1</v>
      </c>
      <c r="DL37" t="s">
        <v>1</v>
      </c>
      <c r="DM37" t="s">
        <v>1</v>
      </c>
      <c r="DN37" t="s">
        <v>1</v>
      </c>
      <c r="DO37" t="s">
        <v>1</v>
      </c>
      <c r="DP37" t="s">
        <v>1</v>
      </c>
      <c r="DQ37" t="s">
        <v>1</v>
      </c>
      <c r="DR37" t="s">
        <v>1</v>
      </c>
      <c r="DS37" t="s">
        <v>1</v>
      </c>
      <c r="DT37" t="s">
        <v>1</v>
      </c>
      <c r="DU37" t="s">
        <v>1</v>
      </c>
      <c r="DV37" t="s">
        <v>1</v>
      </c>
      <c r="DW37" t="s">
        <v>1</v>
      </c>
      <c r="DX37" t="s">
        <v>1</v>
      </c>
      <c r="DY37" t="s">
        <v>1</v>
      </c>
      <c r="DZ37" t="s">
        <v>1</v>
      </c>
      <c r="EA37" t="s">
        <v>1</v>
      </c>
      <c r="EB37" t="s">
        <v>1</v>
      </c>
      <c r="EC37" t="s">
        <v>1</v>
      </c>
      <c r="ED37" t="s">
        <v>1</v>
      </c>
      <c r="EE37" t="s">
        <v>1</v>
      </c>
      <c r="EF37" t="s">
        <v>1</v>
      </c>
      <c r="EG37" t="s">
        <v>1</v>
      </c>
      <c r="EH37" t="s">
        <v>1</v>
      </c>
      <c r="EI37" t="s">
        <v>1</v>
      </c>
      <c r="EJ37" t="s">
        <v>1</v>
      </c>
      <c r="EK37" t="s">
        <v>1</v>
      </c>
      <c r="EL37" t="s">
        <v>1</v>
      </c>
      <c r="EM37" t="s">
        <v>1</v>
      </c>
      <c r="EN37" t="s">
        <v>1</v>
      </c>
      <c r="EO37" t="s">
        <v>1</v>
      </c>
      <c r="EP37" t="s">
        <v>1</v>
      </c>
      <c r="EQ37" t="s">
        <v>1</v>
      </c>
      <c r="ER37" t="s">
        <v>1</v>
      </c>
      <c r="ES37" t="s">
        <v>1</v>
      </c>
      <c r="ET37" t="s">
        <v>1</v>
      </c>
      <c r="EU37" t="s">
        <v>1</v>
      </c>
      <c r="EV37" t="s">
        <v>1</v>
      </c>
      <c r="EW37" t="s">
        <v>1</v>
      </c>
      <c r="EX37" t="s">
        <v>1</v>
      </c>
      <c r="EY37" t="s">
        <v>1</v>
      </c>
      <c r="EZ37" t="s">
        <v>1</v>
      </c>
      <c r="FA37" t="s">
        <v>0</v>
      </c>
      <c r="FB37" t="s">
        <v>1</v>
      </c>
      <c r="FC37" t="s">
        <v>1</v>
      </c>
      <c r="FD37" t="s">
        <v>1</v>
      </c>
      <c r="FE37" t="s">
        <v>1</v>
      </c>
      <c r="FF37" t="s">
        <v>1</v>
      </c>
      <c r="FG37" t="s">
        <v>1</v>
      </c>
      <c r="FH37" t="s">
        <v>1</v>
      </c>
      <c r="FI37" t="s">
        <v>1</v>
      </c>
      <c r="FJ37" t="s">
        <v>1</v>
      </c>
      <c r="FK37" t="s">
        <v>1</v>
      </c>
      <c r="FL37" t="s">
        <v>1</v>
      </c>
      <c r="FM37" t="s">
        <v>1</v>
      </c>
    </row>
    <row r="38" spans="1:169" x14ac:dyDescent="0.2">
      <c r="A38">
        <v>10947</v>
      </c>
      <c r="B38" t="s">
        <v>22</v>
      </c>
      <c r="C38" t="s">
        <v>2</v>
      </c>
      <c r="D38" t="s">
        <v>17</v>
      </c>
      <c r="E38" t="s">
        <v>7223</v>
      </c>
      <c r="F38" t="s">
        <v>7222</v>
      </c>
      <c r="G38" t="s">
        <v>14</v>
      </c>
      <c r="H38" t="s">
        <v>7221</v>
      </c>
      <c r="I38" t="s">
        <v>7220</v>
      </c>
      <c r="J38"/>
      <c r="K38" t="s">
        <v>22</v>
      </c>
      <c r="L38" t="s">
        <v>22</v>
      </c>
      <c r="M38" t="s">
        <v>22</v>
      </c>
      <c r="N38" t="s">
        <v>22</v>
      </c>
      <c r="O38" t="s">
        <v>22</v>
      </c>
      <c r="P38" t="s">
        <v>22</v>
      </c>
      <c r="Q38" t="s">
        <v>22</v>
      </c>
      <c r="R38" t="s">
        <v>22</v>
      </c>
      <c r="S38" t="s">
        <v>22</v>
      </c>
      <c r="T38" t="s">
        <v>22</v>
      </c>
      <c r="U38" t="s">
        <v>22</v>
      </c>
      <c r="V38" t="s">
        <v>22</v>
      </c>
      <c r="W38" t="s">
        <v>22</v>
      </c>
      <c r="X38" t="s">
        <v>22</v>
      </c>
      <c r="Y38" t="s">
        <v>22</v>
      </c>
      <c r="Z38" t="s">
        <v>22</v>
      </c>
      <c r="AA38" t="s">
        <v>22</v>
      </c>
      <c r="AB38" t="s">
        <v>22</v>
      </c>
      <c r="AC38" t="s">
        <v>22</v>
      </c>
      <c r="AD38" t="s">
        <v>22</v>
      </c>
      <c r="AE38" t="s">
        <v>22</v>
      </c>
      <c r="AF38" t="s">
        <v>22</v>
      </c>
      <c r="AG38" t="s">
        <v>22</v>
      </c>
      <c r="AH38" t="s">
        <v>22</v>
      </c>
      <c r="AI38" t="s">
        <v>22</v>
      </c>
      <c r="AJ38" t="s">
        <v>22</v>
      </c>
      <c r="AK38" t="s">
        <v>22</v>
      </c>
      <c r="AL38" t="s">
        <v>22</v>
      </c>
      <c r="AM38" t="s">
        <v>22</v>
      </c>
      <c r="AN38" t="s">
        <v>22</v>
      </c>
      <c r="AO38" t="s">
        <v>2</v>
      </c>
      <c r="AP38" t="s">
        <v>22</v>
      </c>
      <c r="AQ38" t="s">
        <v>0</v>
      </c>
      <c r="AR38" t="s">
        <v>22</v>
      </c>
      <c r="AS38" t="s">
        <v>22</v>
      </c>
      <c r="AT38" t="s">
        <v>22</v>
      </c>
      <c r="AU38" t="s">
        <v>22</v>
      </c>
      <c r="AV38" t="s">
        <v>22</v>
      </c>
      <c r="AW38" t="s">
        <v>22</v>
      </c>
      <c r="AX38" t="s">
        <v>22</v>
      </c>
      <c r="AY38" t="s">
        <v>22</v>
      </c>
      <c r="AZ38" t="s">
        <v>22</v>
      </c>
      <c r="BA38" t="s">
        <v>22</v>
      </c>
      <c r="BB38" t="s">
        <v>22</v>
      </c>
      <c r="BC38" t="s">
        <v>22</v>
      </c>
      <c r="BD38" t="s">
        <v>22</v>
      </c>
      <c r="BE38" t="s">
        <v>22</v>
      </c>
      <c r="BF38" t="s">
        <v>22</v>
      </c>
      <c r="BG38" t="s">
        <v>0</v>
      </c>
      <c r="BH38" t="s">
        <v>22</v>
      </c>
      <c r="BI38" t="s">
        <v>22</v>
      </c>
      <c r="BJ38" t="s">
        <v>22</v>
      </c>
      <c r="BK38" t="s">
        <v>22</v>
      </c>
      <c r="BL38" t="s">
        <v>22</v>
      </c>
      <c r="BM38" t="s">
        <v>22</v>
      </c>
      <c r="BN38" t="s">
        <v>22</v>
      </c>
      <c r="BO38" t="s">
        <v>22</v>
      </c>
      <c r="BP38" t="s">
        <v>22</v>
      </c>
      <c r="BQ38" t="s">
        <v>22</v>
      </c>
      <c r="BR38" t="s">
        <v>22</v>
      </c>
      <c r="BS38" t="s">
        <v>22</v>
      </c>
      <c r="BT38" t="s">
        <v>22</v>
      </c>
      <c r="BU38" t="s">
        <v>22</v>
      </c>
      <c r="BV38" t="s">
        <v>22</v>
      </c>
      <c r="BW38" t="s">
        <v>22</v>
      </c>
      <c r="BX38" t="s">
        <v>22</v>
      </c>
      <c r="BY38" t="s">
        <v>22</v>
      </c>
      <c r="BZ38" t="s">
        <v>22</v>
      </c>
      <c r="CA38" t="s">
        <v>22</v>
      </c>
      <c r="CB38" t="s">
        <v>22</v>
      </c>
      <c r="CC38" t="s">
        <v>22</v>
      </c>
      <c r="CD38" t="s">
        <v>22</v>
      </c>
      <c r="CE38" t="s">
        <v>22</v>
      </c>
      <c r="CF38" t="s">
        <v>22</v>
      </c>
      <c r="CG38" t="s">
        <v>22</v>
      </c>
      <c r="CH38" t="s">
        <v>22</v>
      </c>
      <c r="CI38" t="s">
        <v>22</v>
      </c>
      <c r="CJ38" t="s">
        <v>22</v>
      </c>
      <c r="CK38" t="s">
        <v>22</v>
      </c>
      <c r="CL38" t="s">
        <v>22</v>
      </c>
      <c r="CM38" t="s">
        <v>22</v>
      </c>
      <c r="CN38" t="s">
        <v>22</v>
      </c>
      <c r="CO38" t="s">
        <v>22</v>
      </c>
      <c r="CP38" t="s">
        <v>22</v>
      </c>
      <c r="CQ38" t="s">
        <v>22</v>
      </c>
      <c r="CR38" t="s">
        <v>22</v>
      </c>
      <c r="CS38" t="s">
        <v>22</v>
      </c>
      <c r="CT38" t="s">
        <v>22</v>
      </c>
      <c r="CU38" t="s">
        <v>22</v>
      </c>
      <c r="CV38" t="s">
        <v>22</v>
      </c>
      <c r="CW38" t="s">
        <v>22</v>
      </c>
      <c r="CX38" t="s">
        <v>22</v>
      </c>
      <c r="CY38" t="s">
        <v>22</v>
      </c>
      <c r="CZ38" t="s">
        <v>22</v>
      </c>
      <c r="DA38" t="s">
        <v>22</v>
      </c>
      <c r="DB38" t="s">
        <v>22</v>
      </c>
      <c r="DC38" t="s">
        <v>22</v>
      </c>
      <c r="DD38" t="s">
        <v>22</v>
      </c>
      <c r="DE38" t="s">
        <v>22</v>
      </c>
      <c r="DF38" t="s">
        <v>22</v>
      </c>
      <c r="DG38" t="s">
        <v>22</v>
      </c>
      <c r="DH38" t="s">
        <v>22</v>
      </c>
      <c r="DI38" t="s">
        <v>22</v>
      </c>
      <c r="DJ38" t="s">
        <v>22</v>
      </c>
      <c r="DK38" t="s">
        <v>22</v>
      </c>
      <c r="DL38" t="s">
        <v>22</v>
      </c>
      <c r="DM38" t="s">
        <v>22</v>
      </c>
      <c r="DN38" t="s">
        <v>22</v>
      </c>
      <c r="DO38" t="s">
        <v>22</v>
      </c>
      <c r="DP38" t="s">
        <v>22</v>
      </c>
      <c r="DQ38" t="s">
        <v>22</v>
      </c>
      <c r="DR38" t="s">
        <v>22</v>
      </c>
      <c r="DS38" t="s">
        <v>22</v>
      </c>
      <c r="DT38" t="s">
        <v>22</v>
      </c>
      <c r="DU38" t="s">
        <v>22</v>
      </c>
      <c r="DV38" t="s">
        <v>22</v>
      </c>
      <c r="DW38" t="s">
        <v>22</v>
      </c>
      <c r="DX38" t="s">
        <v>22</v>
      </c>
      <c r="DY38" t="s">
        <v>22</v>
      </c>
      <c r="DZ38" t="s">
        <v>22</v>
      </c>
      <c r="EA38" t="s">
        <v>22</v>
      </c>
      <c r="EB38" t="s">
        <v>22</v>
      </c>
      <c r="EC38" t="s">
        <v>22</v>
      </c>
      <c r="ED38" t="s">
        <v>22</v>
      </c>
      <c r="EE38" t="s">
        <v>22</v>
      </c>
      <c r="EF38" t="s">
        <v>22</v>
      </c>
      <c r="EG38" t="s">
        <v>22</v>
      </c>
      <c r="EH38" t="s">
        <v>22</v>
      </c>
      <c r="EI38" t="s">
        <v>22</v>
      </c>
      <c r="EJ38" t="s">
        <v>22</v>
      </c>
      <c r="EK38" t="s">
        <v>22</v>
      </c>
      <c r="EL38" t="s">
        <v>22</v>
      </c>
      <c r="EM38" t="s">
        <v>22</v>
      </c>
      <c r="EN38" t="s">
        <v>22</v>
      </c>
      <c r="EO38" t="s">
        <v>22</v>
      </c>
      <c r="EP38" t="s">
        <v>22</v>
      </c>
      <c r="EQ38" t="s">
        <v>22</v>
      </c>
      <c r="ER38" t="s">
        <v>22</v>
      </c>
      <c r="ES38" t="s">
        <v>22</v>
      </c>
      <c r="ET38" t="s">
        <v>22</v>
      </c>
      <c r="EU38" t="s">
        <v>22</v>
      </c>
      <c r="EV38" t="s">
        <v>22</v>
      </c>
      <c r="EW38" t="s">
        <v>22</v>
      </c>
      <c r="EX38" t="s">
        <v>22</v>
      </c>
      <c r="EY38" t="s">
        <v>22</v>
      </c>
      <c r="EZ38" t="s">
        <v>22</v>
      </c>
      <c r="FA38" t="s">
        <v>22</v>
      </c>
      <c r="FB38" t="s">
        <v>22</v>
      </c>
      <c r="FC38" t="s">
        <v>22</v>
      </c>
      <c r="FD38" t="s">
        <v>22</v>
      </c>
      <c r="FE38" t="s">
        <v>22</v>
      </c>
      <c r="FF38" t="s">
        <v>22</v>
      </c>
      <c r="FG38" t="s">
        <v>22</v>
      </c>
      <c r="FH38" t="s">
        <v>22</v>
      </c>
      <c r="FI38" t="s">
        <v>22</v>
      </c>
      <c r="FJ38" t="s">
        <v>22</v>
      </c>
      <c r="FK38" t="s">
        <v>22</v>
      </c>
      <c r="FL38" t="s">
        <v>22</v>
      </c>
      <c r="FM38" t="s">
        <v>22</v>
      </c>
    </row>
    <row r="39" spans="1:169" x14ac:dyDescent="0.2">
      <c r="A39">
        <v>11281</v>
      </c>
      <c r="B39" t="s">
        <v>22</v>
      </c>
      <c r="C39" t="s">
        <v>2</v>
      </c>
      <c r="D39" t="s">
        <v>17</v>
      </c>
      <c r="E39" t="s">
        <v>7213</v>
      </c>
      <c r="F39" t="s">
        <v>7213</v>
      </c>
      <c r="G39" t="s">
        <v>14</v>
      </c>
      <c r="H39" t="s">
        <v>7219</v>
      </c>
      <c r="I39" t="s">
        <v>2027</v>
      </c>
      <c r="J39"/>
      <c r="K39" t="s">
        <v>22</v>
      </c>
      <c r="L39" t="s">
        <v>22</v>
      </c>
      <c r="M39" t="s">
        <v>22</v>
      </c>
      <c r="N39" t="s">
        <v>22</v>
      </c>
      <c r="O39" t="s">
        <v>22</v>
      </c>
      <c r="P39" t="s">
        <v>22</v>
      </c>
      <c r="Q39" t="s">
        <v>0</v>
      </c>
      <c r="R39" t="s">
        <v>22</v>
      </c>
      <c r="S39" t="s">
        <v>22</v>
      </c>
      <c r="T39" t="s">
        <v>22</v>
      </c>
      <c r="U39" t="s">
        <v>22</v>
      </c>
      <c r="V39" t="s">
        <v>22</v>
      </c>
      <c r="W39" t="s">
        <v>22</v>
      </c>
      <c r="X39" t="s">
        <v>22</v>
      </c>
      <c r="Y39" t="s">
        <v>22</v>
      </c>
      <c r="Z39" t="s">
        <v>22</v>
      </c>
      <c r="AA39" t="s">
        <v>22</v>
      </c>
      <c r="AB39" t="s">
        <v>22</v>
      </c>
      <c r="AC39" t="s">
        <v>2</v>
      </c>
      <c r="AD39" t="s">
        <v>22</v>
      </c>
      <c r="AE39" t="s">
        <v>22</v>
      </c>
      <c r="AF39" t="s">
        <v>22</v>
      </c>
      <c r="AG39" t="s">
        <v>22</v>
      </c>
      <c r="AH39" t="s">
        <v>22</v>
      </c>
      <c r="AI39" t="s">
        <v>22</v>
      </c>
      <c r="AJ39" t="s">
        <v>22</v>
      </c>
      <c r="AK39" t="s">
        <v>22</v>
      </c>
      <c r="AL39" t="s">
        <v>22</v>
      </c>
      <c r="AM39" t="s">
        <v>22</v>
      </c>
      <c r="AN39" t="s">
        <v>22</v>
      </c>
      <c r="AO39" t="s">
        <v>22</v>
      </c>
      <c r="AP39" t="s">
        <v>22</v>
      </c>
      <c r="AQ39" t="s">
        <v>0</v>
      </c>
      <c r="AR39" t="s">
        <v>22</v>
      </c>
      <c r="AS39" t="s">
        <v>22</v>
      </c>
      <c r="AT39" t="s">
        <v>22</v>
      </c>
      <c r="AU39" t="s">
        <v>22</v>
      </c>
      <c r="AV39" t="s">
        <v>22</v>
      </c>
      <c r="AW39" t="s">
        <v>22</v>
      </c>
      <c r="AX39" t="s">
        <v>22</v>
      </c>
      <c r="AY39" t="s">
        <v>22</v>
      </c>
      <c r="AZ39" t="s">
        <v>22</v>
      </c>
      <c r="BA39" t="s">
        <v>22</v>
      </c>
      <c r="BB39" t="s">
        <v>22</v>
      </c>
      <c r="BC39" t="s">
        <v>22</v>
      </c>
      <c r="BD39" t="s">
        <v>22</v>
      </c>
      <c r="BE39" t="s">
        <v>22</v>
      </c>
      <c r="BF39" t="s">
        <v>22</v>
      </c>
      <c r="BG39" t="s">
        <v>22</v>
      </c>
      <c r="BH39" t="s">
        <v>22</v>
      </c>
      <c r="BI39" t="s">
        <v>22</v>
      </c>
      <c r="BJ39" t="s">
        <v>22</v>
      </c>
      <c r="BK39" t="s">
        <v>22</v>
      </c>
      <c r="BL39" t="s">
        <v>22</v>
      </c>
      <c r="BM39" t="s">
        <v>22</v>
      </c>
      <c r="BN39" t="s">
        <v>22</v>
      </c>
      <c r="BO39" t="s">
        <v>22</v>
      </c>
      <c r="BP39" t="s">
        <v>22</v>
      </c>
      <c r="BQ39" t="s">
        <v>22</v>
      </c>
      <c r="BR39" t="s">
        <v>22</v>
      </c>
      <c r="BS39" t="s">
        <v>22</v>
      </c>
      <c r="BT39" t="s">
        <v>22</v>
      </c>
      <c r="BU39" t="s">
        <v>22</v>
      </c>
      <c r="BV39" t="s">
        <v>22</v>
      </c>
      <c r="BW39" t="s">
        <v>22</v>
      </c>
      <c r="BX39" t="s">
        <v>22</v>
      </c>
      <c r="BY39" t="s">
        <v>22</v>
      </c>
      <c r="BZ39" t="s">
        <v>22</v>
      </c>
      <c r="CA39" t="s">
        <v>22</v>
      </c>
      <c r="CB39" t="s">
        <v>22</v>
      </c>
      <c r="CC39" t="s">
        <v>22</v>
      </c>
      <c r="CD39" t="s">
        <v>22</v>
      </c>
      <c r="CE39" t="s">
        <v>22</v>
      </c>
      <c r="CF39" t="s">
        <v>22</v>
      </c>
      <c r="CG39" t="s">
        <v>22</v>
      </c>
      <c r="CH39" t="s">
        <v>22</v>
      </c>
      <c r="CI39" t="s">
        <v>22</v>
      </c>
      <c r="CJ39" t="s">
        <v>22</v>
      </c>
      <c r="CK39" t="s">
        <v>22</v>
      </c>
      <c r="CL39" t="s">
        <v>22</v>
      </c>
      <c r="CM39" t="s">
        <v>22</v>
      </c>
      <c r="CN39" t="s">
        <v>22</v>
      </c>
      <c r="CO39" t="s">
        <v>22</v>
      </c>
      <c r="CP39" t="s">
        <v>22</v>
      </c>
      <c r="CQ39" t="s">
        <v>22</v>
      </c>
      <c r="CR39" t="s">
        <v>22</v>
      </c>
      <c r="CS39" t="s">
        <v>22</v>
      </c>
      <c r="CT39" t="s">
        <v>0</v>
      </c>
      <c r="CU39" t="s">
        <v>22</v>
      </c>
      <c r="CV39" t="s">
        <v>22</v>
      </c>
      <c r="CW39" t="s">
        <v>22</v>
      </c>
      <c r="CX39" t="s">
        <v>22</v>
      </c>
      <c r="CY39" t="s">
        <v>22</v>
      </c>
      <c r="CZ39" t="s">
        <v>22</v>
      </c>
      <c r="DA39" t="s">
        <v>22</v>
      </c>
      <c r="DB39" t="s">
        <v>22</v>
      </c>
      <c r="DC39" t="s">
        <v>22</v>
      </c>
      <c r="DD39" t="s">
        <v>22</v>
      </c>
      <c r="DE39" t="s">
        <v>22</v>
      </c>
      <c r="DF39" t="s">
        <v>22</v>
      </c>
      <c r="DG39" t="s">
        <v>22</v>
      </c>
      <c r="DH39" t="s">
        <v>22</v>
      </c>
      <c r="DI39" t="s">
        <v>22</v>
      </c>
      <c r="DJ39" t="s">
        <v>22</v>
      </c>
      <c r="DK39" t="s">
        <v>22</v>
      </c>
      <c r="DL39" t="s">
        <v>22</v>
      </c>
      <c r="DM39" t="s">
        <v>22</v>
      </c>
      <c r="DN39" t="s">
        <v>22</v>
      </c>
      <c r="DO39" t="s">
        <v>22</v>
      </c>
      <c r="DP39" t="s">
        <v>22</v>
      </c>
      <c r="DQ39" t="s">
        <v>22</v>
      </c>
      <c r="DR39" t="s">
        <v>22</v>
      </c>
      <c r="DS39" t="s">
        <v>22</v>
      </c>
      <c r="DT39" t="s">
        <v>22</v>
      </c>
      <c r="DU39" t="s">
        <v>22</v>
      </c>
      <c r="DV39" t="s">
        <v>22</v>
      </c>
      <c r="DW39" t="s">
        <v>22</v>
      </c>
      <c r="DX39" t="s">
        <v>22</v>
      </c>
      <c r="DY39" t="s">
        <v>22</v>
      </c>
      <c r="DZ39" t="s">
        <v>22</v>
      </c>
      <c r="EA39" t="s">
        <v>22</v>
      </c>
      <c r="EB39" t="s">
        <v>22</v>
      </c>
      <c r="EC39" t="s">
        <v>22</v>
      </c>
      <c r="ED39" t="s">
        <v>22</v>
      </c>
      <c r="EE39" t="s">
        <v>22</v>
      </c>
      <c r="EF39" t="s">
        <v>22</v>
      </c>
      <c r="EG39" t="s">
        <v>22</v>
      </c>
      <c r="EH39" t="s">
        <v>22</v>
      </c>
      <c r="EI39" t="s">
        <v>22</v>
      </c>
      <c r="EJ39" t="s">
        <v>22</v>
      </c>
      <c r="EK39" t="s">
        <v>22</v>
      </c>
      <c r="EL39" t="s">
        <v>22</v>
      </c>
      <c r="EM39" t="s">
        <v>22</v>
      </c>
      <c r="EN39" t="s">
        <v>22</v>
      </c>
      <c r="EO39" t="s">
        <v>22</v>
      </c>
      <c r="EP39" t="s">
        <v>22</v>
      </c>
      <c r="EQ39" t="s">
        <v>22</v>
      </c>
      <c r="ER39" t="s">
        <v>22</v>
      </c>
      <c r="ES39" t="s">
        <v>22</v>
      </c>
      <c r="ET39" t="s">
        <v>22</v>
      </c>
      <c r="EU39" t="s">
        <v>22</v>
      </c>
      <c r="EV39" t="s">
        <v>22</v>
      </c>
      <c r="EW39" t="s">
        <v>22</v>
      </c>
      <c r="EX39" t="s">
        <v>22</v>
      </c>
      <c r="EY39" t="s">
        <v>22</v>
      </c>
      <c r="EZ39" t="s">
        <v>22</v>
      </c>
      <c r="FA39" t="s">
        <v>22</v>
      </c>
      <c r="FB39" t="s">
        <v>22</v>
      </c>
      <c r="FC39" t="s">
        <v>22</v>
      </c>
      <c r="FD39" t="s">
        <v>22</v>
      </c>
      <c r="FE39" t="s">
        <v>22</v>
      </c>
      <c r="FF39" t="s">
        <v>22</v>
      </c>
      <c r="FG39" t="s">
        <v>22</v>
      </c>
      <c r="FH39" t="s">
        <v>22</v>
      </c>
      <c r="FI39" t="s">
        <v>22</v>
      </c>
      <c r="FJ39" t="s">
        <v>22</v>
      </c>
      <c r="FK39" t="s">
        <v>22</v>
      </c>
      <c r="FL39" t="s">
        <v>22</v>
      </c>
      <c r="FM39" t="s">
        <v>22</v>
      </c>
    </row>
    <row r="40" spans="1:169" x14ac:dyDescent="0.2">
      <c r="A40">
        <v>11341</v>
      </c>
      <c r="B40" t="s">
        <v>22</v>
      </c>
      <c r="C40" t="s">
        <v>2</v>
      </c>
      <c r="D40" t="s">
        <v>17</v>
      </c>
      <c r="E40" t="s">
        <v>7213</v>
      </c>
      <c r="F40" t="s">
        <v>7213</v>
      </c>
      <c r="G40" t="s">
        <v>14</v>
      </c>
      <c r="H40" t="s">
        <v>2657</v>
      </c>
      <c r="I40" t="s">
        <v>7218</v>
      </c>
      <c r="J40"/>
      <c r="K40" t="s">
        <v>22</v>
      </c>
      <c r="L40" t="s">
        <v>22</v>
      </c>
      <c r="M40" t="s">
        <v>22</v>
      </c>
      <c r="N40" t="s">
        <v>22</v>
      </c>
      <c r="O40" t="s">
        <v>22</v>
      </c>
      <c r="P40" t="s">
        <v>22</v>
      </c>
      <c r="Q40" t="s">
        <v>22</v>
      </c>
      <c r="R40" t="s">
        <v>22</v>
      </c>
      <c r="S40" t="s">
        <v>22</v>
      </c>
      <c r="T40" t="s">
        <v>22</v>
      </c>
      <c r="U40" t="s">
        <v>22</v>
      </c>
      <c r="V40" t="s">
        <v>22</v>
      </c>
      <c r="W40" t="s">
        <v>2</v>
      </c>
      <c r="X40" t="s">
        <v>0</v>
      </c>
      <c r="Y40" t="s">
        <v>2</v>
      </c>
      <c r="Z40" t="s">
        <v>22</v>
      </c>
      <c r="AA40" t="s">
        <v>22</v>
      </c>
      <c r="AB40" t="s">
        <v>22</v>
      </c>
      <c r="AC40" t="s">
        <v>22</v>
      </c>
      <c r="AD40" t="s">
        <v>22</v>
      </c>
      <c r="AE40" t="s">
        <v>22</v>
      </c>
      <c r="AF40" t="s">
        <v>22</v>
      </c>
      <c r="AG40" t="s">
        <v>22</v>
      </c>
      <c r="AH40" t="s">
        <v>22</v>
      </c>
      <c r="AI40" t="s">
        <v>22</v>
      </c>
      <c r="AJ40" t="s">
        <v>22</v>
      </c>
      <c r="AK40" t="s">
        <v>22</v>
      </c>
      <c r="AL40" t="s">
        <v>22</v>
      </c>
      <c r="AM40" t="s">
        <v>22</v>
      </c>
      <c r="AN40" t="s">
        <v>22</v>
      </c>
      <c r="AO40" t="s">
        <v>22</v>
      </c>
      <c r="AP40" t="s">
        <v>22</v>
      </c>
      <c r="AQ40" t="s">
        <v>0</v>
      </c>
      <c r="AR40" t="s">
        <v>22</v>
      </c>
      <c r="AS40" t="s">
        <v>22</v>
      </c>
      <c r="AT40" t="s">
        <v>22</v>
      </c>
      <c r="AU40" t="s">
        <v>22</v>
      </c>
      <c r="AV40" t="s">
        <v>22</v>
      </c>
      <c r="AW40" t="s">
        <v>22</v>
      </c>
      <c r="AX40" t="s">
        <v>22</v>
      </c>
      <c r="AY40" t="s">
        <v>22</v>
      </c>
      <c r="AZ40" t="s">
        <v>22</v>
      </c>
      <c r="BA40" t="s">
        <v>22</v>
      </c>
      <c r="BB40" t="s">
        <v>22</v>
      </c>
      <c r="BC40" t="s">
        <v>22</v>
      </c>
      <c r="BD40" t="s">
        <v>22</v>
      </c>
      <c r="BE40" t="s">
        <v>22</v>
      </c>
      <c r="BF40" t="s">
        <v>22</v>
      </c>
      <c r="BG40" t="s">
        <v>22</v>
      </c>
      <c r="BH40" t="s">
        <v>22</v>
      </c>
      <c r="BI40" t="s">
        <v>22</v>
      </c>
      <c r="BJ40" t="s">
        <v>22</v>
      </c>
      <c r="BK40" t="s">
        <v>22</v>
      </c>
      <c r="BL40" t="s">
        <v>22</v>
      </c>
      <c r="BM40" t="s">
        <v>22</v>
      </c>
      <c r="BN40" t="s">
        <v>22</v>
      </c>
      <c r="BO40" t="s">
        <v>22</v>
      </c>
      <c r="BP40" t="s">
        <v>22</v>
      </c>
      <c r="BQ40" t="s">
        <v>22</v>
      </c>
      <c r="BR40" t="s">
        <v>22</v>
      </c>
      <c r="BS40" t="s">
        <v>22</v>
      </c>
      <c r="BT40" t="s">
        <v>22</v>
      </c>
      <c r="BU40" t="s">
        <v>22</v>
      </c>
      <c r="BV40" t="s">
        <v>22</v>
      </c>
      <c r="BW40" t="s">
        <v>22</v>
      </c>
      <c r="BX40" t="s">
        <v>22</v>
      </c>
      <c r="BY40" t="s">
        <v>22</v>
      </c>
      <c r="BZ40" t="s">
        <v>22</v>
      </c>
      <c r="CA40" t="s">
        <v>22</v>
      </c>
      <c r="CB40" t="s">
        <v>22</v>
      </c>
      <c r="CC40" t="s">
        <v>22</v>
      </c>
      <c r="CD40" t="s">
        <v>22</v>
      </c>
      <c r="CE40" t="s">
        <v>22</v>
      </c>
      <c r="CF40" t="s">
        <v>0</v>
      </c>
      <c r="CG40" t="s">
        <v>0</v>
      </c>
      <c r="CH40" t="s">
        <v>22</v>
      </c>
      <c r="CI40" t="s">
        <v>0</v>
      </c>
      <c r="CJ40" t="s">
        <v>22</v>
      </c>
      <c r="CK40" t="s">
        <v>22</v>
      </c>
      <c r="CL40" t="s">
        <v>22</v>
      </c>
      <c r="CM40" t="s">
        <v>22</v>
      </c>
      <c r="CN40" t="s">
        <v>22</v>
      </c>
      <c r="CO40" t="s">
        <v>22</v>
      </c>
      <c r="CP40" t="s">
        <v>22</v>
      </c>
      <c r="CQ40" t="s">
        <v>22</v>
      </c>
      <c r="CR40" t="s">
        <v>22</v>
      </c>
      <c r="CS40" t="s">
        <v>22</v>
      </c>
      <c r="CT40" t="s">
        <v>0</v>
      </c>
      <c r="CU40" t="s">
        <v>22</v>
      </c>
      <c r="CV40" t="s">
        <v>22</v>
      </c>
      <c r="CW40" t="s">
        <v>22</v>
      </c>
      <c r="CX40" t="s">
        <v>22</v>
      </c>
      <c r="CY40" t="s">
        <v>22</v>
      </c>
      <c r="CZ40" t="s">
        <v>22</v>
      </c>
      <c r="DA40" t="s">
        <v>22</v>
      </c>
      <c r="DB40" t="s">
        <v>22</v>
      </c>
      <c r="DC40" t="s">
        <v>22</v>
      </c>
      <c r="DD40" t="s">
        <v>22</v>
      </c>
      <c r="DE40" t="s">
        <v>22</v>
      </c>
      <c r="DF40" t="s">
        <v>0</v>
      </c>
      <c r="DG40" t="s">
        <v>22</v>
      </c>
      <c r="DH40" t="s">
        <v>0</v>
      </c>
      <c r="DI40" t="s">
        <v>22</v>
      </c>
      <c r="DJ40" t="s">
        <v>22</v>
      </c>
      <c r="DK40" t="s">
        <v>22</v>
      </c>
      <c r="DL40" t="s">
        <v>22</v>
      </c>
      <c r="DM40" t="s">
        <v>22</v>
      </c>
      <c r="DN40" t="s">
        <v>0</v>
      </c>
      <c r="DO40" t="s">
        <v>22</v>
      </c>
      <c r="DP40" t="s">
        <v>22</v>
      </c>
      <c r="DQ40" t="s">
        <v>22</v>
      </c>
      <c r="DR40" t="s">
        <v>22</v>
      </c>
      <c r="DS40" t="s">
        <v>22</v>
      </c>
      <c r="DT40" t="s">
        <v>22</v>
      </c>
      <c r="DU40" t="s">
        <v>22</v>
      </c>
      <c r="DV40" t="s">
        <v>22</v>
      </c>
      <c r="DW40" t="s">
        <v>22</v>
      </c>
      <c r="DX40" t="s">
        <v>22</v>
      </c>
      <c r="DY40" t="s">
        <v>22</v>
      </c>
      <c r="DZ40" t="s">
        <v>22</v>
      </c>
      <c r="EA40" t="s">
        <v>22</v>
      </c>
      <c r="EB40" t="s">
        <v>22</v>
      </c>
      <c r="EC40" t="s">
        <v>22</v>
      </c>
      <c r="ED40" t="s">
        <v>22</v>
      </c>
      <c r="EE40" t="s">
        <v>22</v>
      </c>
      <c r="EF40" t="s">
        <v>22</v>
      </c>
      <c r="EG40" t="s">
        <v>22</v>
      </c>
      <c r="EH40" t="s">
        <v>22</v>
      </c>
      <c r="EI40" t="s">
        <v>22</v>
      </c>
      <c r="EJ40" t="s">
        <v>22</v>
      </c>
      <c r="EK40" t="s">
        <v>22</v>
      </c>
      <c r="EL40" t="s">
        <v>22</v>
      </c>
      <c r="EM40" t="s">
        <v>22</v>
      </c>
      <c r="EN40" t="s">
        <v>22</v>
      </c>
      <c r="EO40" t="s">
        <v>22</v>
      </c>
      <c r="EP40" t="s">
        <v>22</v>
      </c>
      <c r="EQ40" t="s">
        <v>22</v>
      </c>
      <c r="ER40" t="s">
        <v>22</v>
      </c>
      <c r="ES40" t="s">
        <v>22</v>
      </c>
      <c r="ET40" t="s">
        <v>22</v>
      </c>
      <c r="EU40" t="s">
        <v>22</v>
      </c>
      <c r="EV40" t="s">
        <v>22</v>
      </c>
      <c r="EW40" t="s">
        <v>22</v>
      </c>
      <c r="EX40" t="s">
        <v>22</v>
      </c>
      <c r="EY40" t="s">
        <v>22</v>
      </c>
      <c r="EZ40" t="s">
        <v>22</v>
      </c>
      <c r="FA40" t="s">
        <v>22</v>
      </c>
      <c r="FB40" t="s">
        <v>22</v>
      </c>
      <c r="FC40" t="s">
        <v>22</v>
      </c>
      <c r="FD40" t="s">
        <v>22</v>
      </c>
      <c r="FE40" t="s">
        <v>22</v>
      </c>
      <c r="FF40" t="s">
        <v>22</v>
      </c>
      <c r="FG40" t="s">
        <v>22</v>
      </c>
      <c r="FH40" t="s">
        <v>22</v>
      </c>
      <c r="FI40" t="s">
        <v>22</v>
      </c>
      <c r="FJ40" t="s">
        <v>22</v>
      </c>
      <c r="FK40" t="s">
        <v>22</v>
      </c>
      <c r="FL40" t="s">
        <v>22</v>
      </c>
      <c r="FM40" t="s">
        <v>22</v>
      </c>
    </row>
    <row r="41" spans="1:169" x14ac:dyDescent="0.2">
      <c r="A41">
        <v>11376</v>
      </c>
      <c r="B41" t="s">
        <v>1</v>
      </c>
      <c r="C41" t="s">
        <v>7</v>
      </c>
      <c r="D41" t="s">
        <v>33</v>
      </c>
      <c r="E41" t="s">
        <v>7213</v>
      </c>
      <c r="F41" t="s">
        <v>7213</v>
      </c>
      <c r="G41" t="s">
        <v>14</v>
      </c>
      <c r="H41" t="s">
        <v>4492</v>
      </c>
      <c r="I41" t="s">
        <v>7217</v>
      </c>
      <c r="J41"/>
      <c r="K41" t="s">
        <v>1</v>
      </c>
      <c r="L41" t="s">
        <v>1</v>
      </c>
      <c r="M41" t="s">
        <v>1</v>
      </c>
      <c r="N41" t="s">
        <v>1</v>
      </c>
      <c r="O41" t="s">
        <v>1</v>
      </c>
      <c r="P41" t="s">
        <v>1</v>
      </c>
      <c r="Q41" t="s">
        <v>1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  <c r="Y41" t="s">
        <v>1</v>
      </c>
      <c r="Z41" t="s">
        <v>1</v>
      </c>
      <c r="AA41" t="s">
        <v>1</v>
      </c>
      <c r="AB41" t="s">
        <v>1</v>
      </c>
      <c r="AC41" t="s">
        <v>7</v>
      </c>
      <c r="AD41" t="s">
        <v>1</v>
      </c>
      <c r="AE41" t="s">
        <v>1</v>
      </c>
      <c r="AF41" t="s">
        <v>1</v>
      </c>
      <c r="AG41" t="s">
        <v>1</v>
      </c>
      <c r="AH41" t="s">
        <v>1</v>
      </c>
      <c r="AI41" t="s">
        <v>1</v>
      </c>
      <c r="AJ41" t="s">
        <v>1</v>
      </c>
      <c r="AK41" t="s">
        <v>1</v>
      </c>
      <c r="AL41" t="s">
        <v>1</v>
      </c>
      <c r="AM41" t="s">
        <v>1</v>
      </c>
      <c r="AN41" t="s">
        <v>1</v>
      </c>
      <c r="AO41" t="s">
        <v>1</v>
      </c>
      <c r="AP41" t="s">
        <v>1</v>
      </c>
      <c r="AQ41" t="s">
        <v>1</v>
      </c>
      <c r="AR41" t="s">
        <v>1</v>
      </c>
      <c r="AS41" t="s">
        <v>1</v>
      </c>
      <c r="AT41" t="s">
        <v>1</v>
      </c>
      <c r="AU41" t="s">
        <v>1</v>
      </c>
      <c r="AV41" t="s">
        <v>1</v>
      </c>
      <c r="AW41" t="s">
        <v>1</v>
      </c>
      <c r="AX41" t="s">
        <v>1</v>
      </c>
      <c r="AY41" t="s">
        <v>1</v>
      </c>
      <c r="AZ41" t="s">
        <v>1</v>
      </c>
      <c r="BA41" t="s">
        <v>1</v>
      </c>
      <c r="BB41" t="s">
        <v>1</v>
      </c>
      <c r="BC41" t="s">
        <v>1</v>
      </c>
      <c r="BD41" t="s">
        <v>1</v>
      </c>
      <c r="BE41" t="s">
        <v>1</v>
      </c>
      <c r="BF41" t="s">
        <v>1</v>
      </c>
      <c r="BG41" t="s">
        <v>1</v>
      </c>
      <c r="BH41" t="s">
        <v>1</v>
      </c>
      <c r="BI41" t="s">
        <v>1</v>
      </c>
      <c r="BJ41" t="s">
        <v>1</v>
      </c>
      <c r="BK41" t="s">
        <v>1</v>
      </c>
      <c r="BL41" t="s">
        <v>1</v>
      </c>
      <c r="BM41" t="s">
        <v>1</v>
      </c>
      <c r="BN41" t="s">
        <v>1</v>
      </c>
      <c r="BO41" t="s">
        <v>1</v>
      </c>
      <c r="BP41" t="s">
        <v>1</v>
      </c>
      <c r="BQ41" t="s">
        <v>1</v>
      </c>
      <c r="BR41" t="s">
        <v>1</v>
      </c>
      <c r="BS41" t="s">
        <v>1</v>
      </c>
      <c r="BT41" t="s">
        <v>1</v>
      </c>
      <c r="BU41" t="s">
        <v>1</v>
      </c>
      <c r="BV41" t="s">
        <v>1</v>
      </c>
      <c r="BW41" t="s">
        <v>1</v>
      </c>
      <c r="BX41" t="s">
        <v>1</v>
      </c>
      <c r="BY41" t="s">
        <v>1</v>
      </c>
      <c r="BZ41" t="s">
        <v>1</v>
      </c>
      <c r="CA41" t="s">
        <v>1</v>
      </c>
      <c r="CB41" t="s">
        <v>1</v>
      </c>
      <c r="CC41" t="s">
        <v>1</v>
      </c>
      <c r="CD41" t="s">
        <v>1</v>
      </c>
      <c r="CE41" t="s">
        <v>1</v>
      </c>
      <c r="CF41" t="s">
        <v>1</v>
      </c>
      <c r="CG41" t="s">
        <v>1</v>
      </c>
      <c r="CH41" t="s">
        <v>1</v>
      </c>
      <c r="CI41" t="s">
        <v>1</v>
      </c>
      <c r="CJ41" t="s">
        <v>1</v>
      </c>
      <c r="CK41" t="s">
        <v>1</v>
      </c>
      <c r="CL41" t="s">
        <v>1</v>
      </c>
      <c r="CM41" t="s">
        <v>1</v>
      </c>
      <c r="CN41" t="s">
        <v>1</v>
      </c>
      <c r="CO41" t="s">
        <v>1</v>
      </c>
      <c r="CP41" t="s">
        <v>1</v>
      </c>
      <c r="CQ41" t="s">
        <v>1</v>
      </c>
      <c r="CR41" t="s">
        <v>1</v>
      </c>
      <c r="CS41" t="s">
        <v>1</v>
      </c>
      <c r="CT41" t="s">
        <v>0</v>
      </c>
      <c r="CU41" t="s">
        <v>1</v>
      </c>
      <c r="CV41" t="s">
        <v>1</v>
      </c>
      <c r="CW41" t="s">
        <v>1</v>
      </c>
      <c r="CX41" t="s">
        <v>1</v>
      </c>
      <c r="CY41" t="s">
        <v>1</v>
      </c>
      <c r="CZ41" t="s">
        <v>1</v>
      </c>
      <c r="DA41" t="s">
        <v>1</v>
      </c>
      <c r="DB41" t="s">
        <v>1</v>
      </c>
      <c r="DC41" t="s">
        <v>1</v>
      </c>
      <c r="DD41" t="s">
        <v>1</v>
      </c>
      <c r="DE41" t="s">
        <v>1</v>
      </c>
      <c r="DF41" t="s">
        <v>1</v>
      </c>
      <c r="DG41" t="s">
        <v>1</v>
      </c>
      <c r="DH41" t="s">
        <v>0</v>
      </c>
      <c r="DI41" t="s">
        <v>1</v>
      </c>
      <c r="DJ41" t="s">
        <v>1</v>
      </c>
      <c r="DK41" t="s">
        <v>1</v>
      </c>
      <c r="DL41" t="s">
        <v>1</v>
      </c>
      <c r="DM41" t="s">
        <v>1</v>
      </c>
      <c r="DN41" t="s">
        <v>1</v>
      </c>
      <c r="DO41" t="s">
        <v>1</v>
      </c>
      <c r="DP41" t="s">
        <v>1</v>
      </c>
      <c r="DQ41" t="s">
        <v>1</v>
      </c>
      <c r="DR41" t="s">
        <v>1</v>
      </c>
      <c r="DS41" t="s">
        <v>1</v>
      </c>
      <c r="DT41" t="s">
        <v>1</v>
      </c>
      <c r="DU41" t="s">
        <v>1</v>
      </c>
      <c r="DV41" t="s">
        <v>1</v>
      </c>
      <c r="DW41" t="s">
        <v>1</v>
      </c>
      <c r="DX41" t="s">
        <v>1</v>
      </c>
      <c r="DY41" t="s">
        <v>1</v>
      </c>
      <c r="DZ41" t="s">
        <v>1</v>
      </c>
      <c r="EA41" t="s">
        <v>1</v>
      </c>
      <c r="EB41" t="s">
        <v>1</v>
      </c>
      <c r="EC41" t="s">
        <v>1</v>
      </c>
      <c r="ED41" t="s">
        <v>1</v>
      </c>
      <c r="EE41" t="s">
        <v>1</v>
      </c>
      <c r="EF41" t="s">
        <v>1</v>
      </c>
      <c r="EG41" t="s">
        <v>1</v>
      </c>
      <c r="EH41" t="s">
        <v>1</v>
      </c>
      <c r="EI41" t="s">
        <v>1</v>
      </c>
      <c r="EJ41" t="s">
        <v>1</v>
      </c>
      <c r="EK41" t="s">
        <v>1</v>
      </c>
      <c r="EL41" t="s">
        <v>1</v>
      </c>
      <c r="EM41" t="s">
        <v>1</v>
      </c>
      <c r="EN41" t="s">
        <v>1</v>
      </c>
      <c r="EO41" t="s">
        <v>1</v>
      </c>
      <c r="EP41" t="s">
        <v>1</v>
      </c>
      <c r="EQ41" t="s">
        <v>1</v>
      </c>
      <c r="ER41" t="s">
        <v>1</v>
      </c>
      <c r="ES41" t="s">
        <v>1</v>
      </c>
      <c r="ET41" t="s">
        <v>1</v>
      </c>
      <c r="EU41" t="s">
        <v>1</v>
      </c>
      <c r="EV41" t="s">
        <v>1</v>
      </c>
      <c r="EW41" t="s">
        <v>1</v>
      </c>
      <c r="EX41" t="s">
        <v>1</v>
      </c>
      <c r="EY41" t="s">
        <v>1</v>
      </c>
      <c r="EZ41" t="s">
        <v>1</v>
      </c>
      <c r="FA41" t="s">
        <v>1</v>
      </c>
      <c r="FB41" t="s">
        <v>1</v>
      </c>
      <c r="FC41" t="s">
        <v>1</v>
      </c>
      <c r="FD41" t="s">
        <v>1</v>
      </c>
      <c r="FE41" t="s">
        <v>1</v>
      </c>
      <c r="FF41" t="s">
        <v>1</v>
      </c>
      <c r="FG41" t="s">
        <v>1</v>
      </c>
      <c r="FH41" t="s">
        <v>1</v>
      </c>
      <c r="FI41" t="s">
        <v>1</v>
      </c>
      <c r="FJ41" t="s">
        <v>1</v>
      </c>
      <c r="FK41" t="s">
        <v>1</v>
      </c>
      <c r="FL41" t="s">
        <v>1</v>
      </c>
      <c r="FM41" t="s">
        <v>1</v>
      </c>
    </row>
    <row r="42" spans="1:169" x14ac:dyDescent="0.2">
      <c r="A42">
        <v>11651</v>
      </c>
      <c r="B42" t="s">
        <v>22</v>
      </c>
      <c r="C42" t="s">
        <v>2</v>
      </c>
      <c r="D42" t="s">
        <v>33</v>
      </c>
      <c r="E42" t="s">
        <v>7213</v>
      </c>
      <c r="F42" t="s">
        <v>7213</v>
      </c>
      <c r="G42" t="s">
        <v>14</v>
      </c>
      <c r="H42" t="s">
        <v>526</v>
      </c>
      <c r="I42" t="s">
        <v>7216</v>
      </c>
      <c r="J42"/>
      <c r="K42" t="s">
        <v>22</v>
      </c>
      <c r="L42" t="s">
        <v>22</v>
      </c>
      <c r="M42" t="s">
        <v>22</v>
      </c>
      <c r="N42" t="s">
        <v>22</v>
      </c>
      <c r="O42" t="s">
        <v>22</v>
      </c>
      <c r="P42" t="s">
        <v>22</v>
      </c>
      <c r="Q42" t="s">
        <v>0</v>
      </c>
      <c r="R42" t="s">
        <v>22</v>
      </c>
      <c r="S42" t="s">
        <v>22</v>
      </c>
      <c r="T42" t="s">
        <v>22</v>
      </c>
      <c r="U42" t="s">
        <v>22</v>
      </c>
      <c r="V42" t="s">
        <v>22</v>
      </c>
      <c r="W42" t="s">
        <v>22</v>
      </c>
      <c r="X42" t="s">
        <v>22</v>
      </c>
      <c r="Y42" t="s">
        <v>22</v>
      </c>
      <c r="Z42" t="s">
        <v>22</v>
      </c>
      <c r="AA42" t="s">
        <v>22</v>
      </c>
      <c r="AB42" t="s">
        <v>22</v>
      </c>
      <c r="AC42" t="s">
        <v>22</v>
      </c>
      <c r="AD42" t="s">
        <v>22</v>
      </c>
      <c r="AE42" t="s">
        <v>22</v>
      </c>
      <c r="AF42" t="s">
        <v>22</v>
      </c>
      <c r="AG42" t="s">
        <v>0</v>
      </c>
      <c r="AH42" t="s">
        <v>22</v>
      </c>
      <c r="AI42" t="s">
        <v>22</v>
      </c>
      <c r="AJ42" t="s">
        <v>22</v>
      </c>
      <c r="AK42" t="s">
        <v>22</v>
      </c>
      <c r="AL42" t="s">
        <v>2</v>
      </c>
      <c r="AM42" t="s">
        <v>2</v>
      </c>
      <c r="AN42" t="s">
        <v>22</v>
      </c>
      <c r="AO42" t="s">
        <v>22</v>
      </c>
      <c r="AP42" t="s">
        <v>22</v>
      </c>
      <c r="AQ42" t="s">
        <v>0</v>
      </c>
      <c r="AR42" t="s">
        <v>22</v>
      </c>
      <c r="AS42" t="s">
        <v>22</v>
      </c>
      <c r="AT42" t="s">
        <v>22</v>
      </c>
      <c r="AU42" t="s">
        <v>22</v>
      </c>
      <c r="AV42" t="s">
        <v>22</v>
      </c>
      <c r="AW42" t="s">
        <v>22</v>
      </c>
      <c r="AX42" t="s">
        <v>22</v>
      </c>
      <c r="AY42" t="s">
        <v>22</v>
      </c>
      <c r="AZ42" t="s">
        <v>22</v>
      </c>
      <c r="BA42" t="s">
        <v>22</v>
      </c>
      <c r="BB42" t="s">
        <v>22</v>
      </c>
      <c r="BC42" t="s">
        <v>22</v>
      </c>
      <c r="BD42" t="s">
        <v>22</v>
      </c>
      <c r="BE42" t="s">
        <v>22</v>
      </c>
      <c r="BF42" t="s">
        <v>22</v>
      </c>
      <c r="BG42" t="s">
        <v>22</v>
      </c>
      <c r="BH42" t="s">
        <v>22</v>
      </c>
      <c r="BI42" t="s">
        <v>22</v>
      </c>
      <c r="BJ42" t="s">
        <v>22</v>
      </c>
      <c r="BK42" t="s">
        <v>22</v>
      </c>
      <c r="BL42" t="s">
        <v>22</v>
      </c>
      <c r="BM42" t="s">
        <v>22</v>
      </c>
      <c r="BN42" t="s">
        <v>22</v>
      </c>
      <c r="BO42" t="s">
        <v>22</v>
      </c>
      <c r="BP42" t="s">
        <v>22</v>
      </c>
      <c r="BQ42" t="s">
        <v>22</v>
      </c>
      <c r="BR42" t="s">
        <v>22</v>
      </c>
      <c r="BS42" t="s">
        <v>22</v>
      </c>
      <c r="BT42" t="s">
        <v>22</v>
      </c>
      <c r="BU42" t="s">
        <v>22</v>
      </c>
      <c r="BV42" t="s">
        <v>22</v>
      </c>
      <c r="BW42" t="s">
        <v>22</v>
      </c>
      <c r="BX42" t="s">
        <v>22</v>
      </c>
      <c r="BY42" t="s">
        <v>22</v>
      </c>
      <c r="BZ42" t="s">
        <v>22</v>
      </c>
      <c r="CA42" t="s">
        <v>22</v>
      </c>
      <c r="CB42" t="s">
        <v>22</v>
      </c>
      <c r="CC42" t="s">
        <v>0</v>
      </c>
      <c r="CD42" t="s">
        <v>22</v>
      </c>
      <c r="CE42" t="s">
        <v>22</v>
      </c>
      <c r="CF42" t="s">
        <v>22</v>
      </c>
      <c r="CG42" t="s">
        <v>22</v>
      </c>
      <c r="CH42" t="s">
        <v>22</v>
      </c>
      <c r="CI42" t="s">
        <v>22</v>
      </c>
      <c r="CJ42" t="s">
        <v>22</v>
      </c>
      <c r="CK42" t="s">
        <v>22</v>
      </c>
      <c r="CL42" t="s">
        <v>22</v>
      </c>
      <c r="CM42" t="s">
        <v>22</v>
      </c>
      <c r="CN42" t="s">
        <v>22</v>
      </c>
      <c r="CO42" t="s">
        <v>22</v>
      </c>
      <c r="CP42" t="s">
        <v>22</v>
      </c>
      <c r="CQ42" t="s">
        <v>22</v>
      </c>
      <c r="CR42" t="s">
        <v>22</v>
      </c>
      <c r="CS42" t="s">
        <v>22</v>
      </c>
      <c r="CT42" t="s">
        <v>22</v>
      </c>
      <c r="CU42" t="s">
        <v>22</v>
      </c>
      <c r="CV42" t="s">
        <v>22</v>
      </c>
      <c r="CW42" t="s">
        <v>22</v>
      </c>
      <c r="CX42" t="s">
        <v>22</v>
      </c>
      <c r="CY42" t="s">
        <v>22</v>
      </c>
      <c r="CZ42" t="s">
        <v>22</v>
      </c>
      <c r="DA42" t="s">
        <v>22</v>
      </c>
      <c r="DB42" t="s">
        <v>22</v>
      </c>
      <c r="DC42" t="s">
        <v>22</v>
      </c>
      <c r="DD42" t="s">
        <v>22</v>
      </c>
      <c r="DE42" t="s">
        <v>22</v>
      </c>
      <c r="DF42" t="s">
        <v>0</v>
      </c>
      <c r="DG42" t="s">
        <v>22</v>
      </c>
      <c r="DH42" t="s">
        <v>0</v>
      </c>
      <c r="DI42" t="s">
        <v>22</v>
      </c>
      <c r="DJ42" t="s">
        <v>22</v>
      </c>
      <c r="DK42" t="s">
        <v>22</v>
      </c>
      <c r="DL42" t="s">
        <v>22</v>
      </c>
      <c r="DM42" t="s">
        <v>0</v>
      </c>
      <c r="DN42" t="s">
        <v>0</v>
      </c>
      <c r="DO42" t="s">
        <v>22</v>
      </c>
      <c r="DP42" t="s">
        <v>22</v>
      </c>
      <c r="DQ42" t="s">
        <v>22</v>
      </c>
      <c r="DR42" t="s">
        <v>22</v>
      </c>
      <c r="DS42" t="s">
        <v>22</v>
      </c>
      <c r="DT42" t="s">
        <v>22</v>
      </c>
      <c r="DU42" t="s">
        <v>22</v>
      </c>
      <c r="DV42" t="s">
        <v>22</v>
      </c>
      <c r="DW42" t="s">
        <v>22</v>
      </c>
      <c r="DX42" t="s">
        <v>22</v>
      </c>
      <c r="DY42" t="s">
        <v>22</v>
      </c>
      <c r="DZ42" t="s">
        <v>22</v>
      </c>
      <c r="EA42" t="s">
        <v>22</v>
      </c>
      <c r="EB42" t="s">
        <v>22</v>
      </c>
      <c r="EC42" t="s">
        <v>22</v>
      </c>
      <c r="ED42" t="s">
        <v>22</v>
      </c>
      <c r="EE42" t="s">
        <v>22</v>
      </c>
      <c r="EF42" t="s">
        <v>22</v>
      </c>
      <c r="EG42" t="s">
        <v>22</v>
      </c>
      <c r="EH42" t="s">
        <v>22</v>
      </c>
      <c r="EI42" t="s">
        <v>22</v>
      </c>
      <c r="EJ42" t="s">
        <v>22</v>
      </c>
      <c r="EK42" t="s">
        <v>22</v>
      </c>
      <c r="EL42" t="s">
        <v>22</v>
      </c>
      <c r="EM42" t="s">
        <v>22</v>
      </c>
      <c r="EN42" t="s">
        <v>22</v>
      </c>
      <c r="EO42" t="s">
        <v>22</v>
      </c>
      <c r="EP42" t="s">
        <v>22</v>
      </c>
      <c r="EQ42" t="s">
        <v>22</v>
      </c>
      <c r="ER42" t="s">
        <v>22</v>
      </c>
      <c r="ES42" t="s">
        <v>22</v>
      </c>
      <c r="ET42" t="s">
        <v>22</v>
      </c>
      <c r="EU42" t="s">
        <v>22</v>
      </c>
      <c r="EV42" t="s">
        <v>22</v>
      </c>
      <c r="EW42" t="s">
        <v>22</v>
      </c>
      <c r="EX42" t="s">
        <v>22</v>
      </c>
      <c r="EY42" t="s">
        <v>22</v>
      </c>
      <c r="EZ42" t="s">
        <v>22</v>
      </c>
      <c r="FA42" t="s">
        <v>22</v>
      </c>
      <c r="FB42" t="s">
        <v>22</v>
      </c>
      <c r="FC42" t="s">
        <v>22</v>
      </c>
      <c r="FD42" t="s">
        <v>22</v>
      </c>
      <c r="FE42" t="s">
        <v>22</v>
      </c>
      <c r="FF42" t="s">
        <v>22</v>
      </c>
      <c r="FG42" t="s">
        <v>22</v>
      </c>
      <c r="FH42" t="s">
        <v>22</v>
      </c>
      <c r="FI42" t="s">
        <v>22</v>
      </c>
      <c r="FJ42" t="s">
        <v>22</v>
      </c>
      <c r="FK42" t="s">
        <v>22</v>
      </c>
      <c r="FL42" t="s">
        <v>22</v>
      </c>
      <c r="FM42" t="s">
        <v>22</v>
      </c>
    </row>
    <row r="43" spans="1:169" x14ac:dyDescent="0.2">
      <c r="A43">
        <v>11962</v>
      </c>
      <c r="B43" t="s">
        <v>22</v>
      </c>
      <c r="C43" t="s">
        <v>2</v>
      </c>
      <c r="D43" t="s">
        <v>17</v>
      </c>
      <c r="E43" t="s">
        <v>7213</v>
      </c>
      <c r="F43" t="s">
        <v>7213</v>
      </c>
      <c r="G43" t="s">
        <v>14</v>
      </c>
      <c r="H43" t="s">
        <v>7215</v>
      </c>
      <c r="I43" t="s">
        <v>7214</v>
      </c>
      <c r="J43"/>
      <c r="K43" t="s">
        <v>22</v>
      </c>
      <c r="L43" t="s">
        <v>22</v>
      </c>
      <c r="M43" t="s">
        <v>22</v>
      </c>
      <c r="N43" t="s">
        <v>22</v>
      </c>
      <c r="O43" t="s">
        <v>22</v>
      </c>
      <c r="P43" t="s">
        <v>22</v>
      </c>
      <c r="Q43" t="s">
        <v>22</v>
      </c>
      <c r="R43" t="s">
        <v>22</v>
      </c>
      <c r="S43" t="s">
        <v>22</v>
      </c>
      <c r="T43" t="s">
        <v>22</v>
      </c>
      <c r="U43" t="s">
        <v>22</v>
      </c>
      <c r="V43" t="s">
        <v>22</v>
      </c>
      <c r="W43" t="s">
        <v>22</v>
      </c>
      <c r="X43" t="s">
        <v>22</v>
      </c>
      <c r="Y43" t="s">
        <v>22</v>
      </c>
      <c r="Z43" t="s">
        <v>22</v>
      </c>
      <c r="AA43" t="s">
        <v>22</v>
      </c>
      <c r="AB43" t="s">
        <v>22</v>
      </c>
      <c r="AC43" t="s">
        <v>22</v>
      </c>
      <c r="AD43" t="s">
        <v>22</v>
      </c>
      <c r="AE43" t="s">
        <v>22</v>
      </c>
      <c r="AF43" t="s">
        <v>22</v>
      </c>
      <c r="AG43" t="s">
        <v>22</v>
      </c>
      <c r="AH43" t="s">
        <v>22</v>
      </c>
      <c r="AI43" t="s">
        <v>22</v>
      </c>
      <c r="AJ43" t="s">
        <v>22</v>
      </c>
      <c r="AK43" t="s">
        <v>22</v>
      </c>
      <c r="AL43" t="s">
        <v>22</v>
      </c>
      <c r="AM43" t="s">
        <v>22</v>
      </c>
      <c r="AN43" t="s">
        <v>22</v>
      </c>
      <c r="AO43" t="s">
        <v>22</v>
      </c>
      <c r="AP43" t="s">
        <v>22</v>
      </c>
      <c r="AQ43" t="s">
        <v>2</v>
      </c>
      <c r="AR43" t="s">
        <v>22</v>
      </c>
      <c r="AS43" t="s">
        <v>22</v>
      </c>
      <c r="AT43" t="s">
        <v>22</v>
      </c>
      <c r="AU43" t="s">
        <v>22</v>
      </c>
      <c r="AV43" t="s">
        <v>22</v>
      </c>
      <c r="AW43" t="s">
        <v>22</v>
      </c>
      <c r="AX43" t="s">
        <v>22</v>
      </c>
      <c r="AY43" t="s">
        <v>22</v>
      </c>
      <c r="AZ43" t="s">
        <v>22</v>
      </c>
      <c r="BA43" t="s">
        <v>22</v>
      </c>
      <c r="BB43" t="s">
        <v>22</v>
      </c>
      <c r="BC43" t="s">
        <v>22</v>
      </c>
      <c r="BD43" t="s">
        <v>22</v>
      </c>
      <c r="BE43" t="s">
        <v>22</v>
      </c>
      <c r="BF43" t="s">
        <v>22</v>
      </c>
      <c r="BG43" t="s">
        <v>22</v>
      </c>
      <c r="BH43" t="s">
        <v>22</v>
      </c>
      <c r="BI43" t="s">
        <v>22</v>
      </c>
      <c r="BJ43" t="s">
        <v>22</v>
      </c>
      <c r="BK43" t="s">
        <v>22</v>
      </c>
      <c r="BL43" t="s">
        <v>0</v>
      </c>
      <c r="BM43" t="s">
        <v>22</v>
      </c>
      <c r="BN43" t="s">
        <v>22</v>
      </c>
      <c r="BO43" t="s">
        <v>22</v>
      </c>
      <c r="BP43" t="s">
        <v>22</v>
      </c>
      <c r="BQ43" t="s">
        <v>22</v>
      </c>
      <c r="BR43" t="s">
        <v>22</v>
      </c>
      <c r="BS43" t="s">
        <v>0</v>
      </c>
      <c r="BT43" t="s">
        <v>22</v>
      </c>
      <c r="BU43" t="s">
        <v>22</v>
      </c>
      <c r="BV43" t="s">
        <v>22</v>
      </c>
      <c r="BW43" t="s">
        <v>22</v>
      </c>
      <c r="BX43" t="s">
        <v>22</v>
      </c>
      <c r="BY43" t="s">
        <v>22</v>
      </c>
      <c r="BZ43" t="s">
        <v>22</v>
      </c>
      <c r="CA43" t="s">
        <v>22</v>
      </c>
      <c r="CB43" t="s">
        <v>22</v>
      </c>
      <c r="CC43" t="s">
        <v>22</v>
      </c>
      <c r="CD43" t="s">
        <v>22</v>
      </c>
      <c r="CE43" t="s">
        <v>22</v>
      </c>
      <c r="CF43" t="s">
        <v>22</v>
      </c>
      <c r="CG43" t="s">
        <v>22</v>
      </c>
      <c r="CH43" t="s">
        <v>22</v>
      </c>
      <c r="CI43" t="s">
        <v>22</v>
      </c>
      <c r="CJ43" t="s">
        <v>22</v>
      </c>
      <c r="CK43" t="s">
        <v>22</v>
      </c>
      <c r="CL43" t="s">
        <v>22</v>
      </c>
      <c r="CM43" t="s">
        <v>22</v>
      </c>
      <c r="CN43" t="s">
        <v>22</v>
      </c>
      <c r="CO43" t="s">
        <v>22</v>
      </c>
      <c r="CP43" t="s">
        <v>22</v>
      </c>
      <c r="CQ43" t="s">
        <v>22</v>
      </c>
      <c r="CR43" t="s">
        <v>22</v>
      </c>
      <c r="CS43" t="s">
        <v>22</v>
      </c>
      <c r="CT43" t="s">
        <v>22</v>
      </c>
      <c r="CU43" t="s">
        <v>22</v>
      </c>
      <c r="CV43" t="s">
        <v>22</v>
      </c>
      <c r="CW43" t="s">
        <v>22</v>
      </c>
      <c r="CX43" t="s">
        <v>22</v>
      </c>
      <c r="CY43" t="s">
        <v>22</v>
      </c>
      <c r="CZ43" t="s">
        <v>22</v>
      </c>
      <c r="DA43" t="s">
        <v>22</v>
      </c>
      <c r="DB43" t="s">
        <v>22</v>
      </c>
      <c r="DC43" t="s">
        <v>22</v>
      </c>
      <c r="DD43" t="s">
        <v>22</v>
      </c>
      <c r="DE43" t="s">
        <v>22</v>
      </c>
      <c r="DF43" t="s">
        <v>22</v>
      </c>
      <c r="DG43" t="s">
        <v>22</v>
      </c>
      <c r="DH43" t="s">
        <v>22</v>
      </c>
      <c r="DI43" t="s">
        <v>22</v>
      </c>
      <c r="DJ43" t="s">
        <v>22</v>
      </c>
      <c r="DK43" t="s">
        <v>22</v>
      </c>
      <c r="DL43" t="s">
        <v>22</v>
      </c>
      <c r="DM43" t="s">
        <v>22</v>
      </c>
      <c r="DN43" t="s">
        <v>22</v>
      </c>
      <c r="DO43" t="s">
        <v>22</v>
      </c>
      <c r="DP43" t="s">
        <v>22</v>
      </c>
      <c r="DQ43" t="s">
        <v>22</v>
      </c>
      <c r="DR43" t="s">
        <v>22</v>
      </c>
      <c r="DS43" t="s">
        <v>22</v>
      </c>
      <c r="DT43" t="s">
        <v>22</v>
      </c>
      <c r="DU43" t="s">
        <v>22</v>
      </c>
      <c r="DV43" t="s">
        <v>22</v>
      </c>
      <c r="DW43" t="s">
        <v>22</v>
      </c>
      <c r="DX43" t="s">
        <v>22</v>
      </c>
      <c r="DY43" t="s">
        <v>22</v>
      </c>
      <c r="DZ43" t="s">
        <v>22</v>
      </c>
      <c r="EA43" t="s">
        <v>22</v>
      </c>
      <c r="EB43" t="s">
        <v>22</v>
      </c>
      <c r="EC43" t="s">
        <v>22</v>
      </c>
      <c r="ED43" t="s">
        <v>22</v>
      </c>
      <c r="EE43" t="s">
        <v>22</v>
      </c>
      <c r="EF43" t="s">
        <v>22</v>
      </c>
      <c r="EG43" t="s">
        <v>22</v>
      </c>
      <c r="EH43" t="s">
        <v>22</v>
      </c>
      <c r="EI43" t="s">
        <v>22</v>
      </c>
      <c r="EJ43" t="s">
        <v>22</v>
      </c>
      <c r="EK43" t="s">
        <v>22</v>
      </c>
      <c r="EL43" t="s">
        <v>22</v>
      </c>
      <c r="EM43" t="s">
        <v>22</v>
      </c>
      <c r="EN43" t="s">
        <v>22</v>
      </c>
      <c r="EO43" t="s">
        <v>22</v>
      </c>
      <c r="EP43" t="s">
        <v>22</v>
      </c>
      <c r="EQ43" t="s">
        <v>22</v>
      </c>
      <c r="ER43" t="s">
        <v>22</v>
      </c>
      <c r="ES43" t="s">
        <v>22</v>
      </c>
      <c r="ET43" t="s">
        <v>22</v>
      </c>
      <c r="EU43" t="s">
        <v>22</v>
      </c>
      <c r="EV43" t="s">
        <v>22</v>
      </c>
      <c r="EW43" t="s">
        <v>22</v>
      </c>
      <c r="EX43" t="s">
        <v>22</v>
      </c>
      <c r="EY43" t="s">
        <v>0</v>
      </c>
      <c r="EZ43" t="s">
        <v>22</v>
      </c>
      <c r="FA43" t="s">
        <v>22</v>
      </c>
      <c r="FB43" t="s">
        <v>22</v>
      </c>
      <c r="FC43" t="s">
        <v>22</v>
      </c>
      <c r="FD43" t="s">
        <v>22</v>
      </c>
      <c r="FE43" t="s">
        <v>22</v>
      </c>
      <c r="FF43" t="s">
        <v>22</v>
      </c>
      <c r="FG43" t="s">
        <v>22</v>
      </c>
      <c r="FH43" t="s">
        <v>22</v>
      </c>
      <c r="FI43" t="s">
        <v>22</v>
      </c>
      <c r="FJ43" t="s">
        <v>22</v>
      </c>
      <c r="FK43" t="s">
        <v>22</v>
      </c>
      <c r="FL43" t="s">
        <v>22</v>
      </c>
      <c r="FM43" t="s">
        <v>22</v>
      </c>
    </row>
    <row r="44" spans="1:169" x14ac:dyDescent="0.2">
      <c r="A44">
        <v>12046</v>
      </c>
      <c r="B44" t="s">
        <v>22</v>
      </c>
      <c r="C44" t="s">
        <v>2</v>
      </c>
      <c r="D44" t="s">
        <v>17</v>
      </c>
      <c r="E44" t="s">
        <v>7213</v>
      </c>
      <c r="F44" t="s">
        <v>7213</v>
      </c>
      <c r="G44" t="s">
        <v>14</v>
      </c>
      <c r="H44" t="s">
        <v>86</v>
      </c>
      <c r="I44" t="s">
        <v>7212</v>
      </c>
      <c r="J44"/>
      <c r="K44" t="s">
        <v>22</v>
      </c>
      <c r="L44" t="s">
        <v>22</v>
      </c>
      <c r="M44" t="s">
        <v>22</v>
      </c>
      <c r="N44" t="s">
        <v>22</v>
      </c>
      <c r="O44" t="s">
        <v>22</v>
      </c>
      <c r="P44" t="s">
        <v>22</v>
      </c>
      <c r="Q44" t="s">
        <v>22</v>
      </c>
      <c r="R44" t="s">
        <v>22</v>
      </c>
      <c r="S44" t="s">
        <v>22</v>
      </c>
      <c r="T44" t="s">
        <v>22</v>
      </c>
      <c r="U44" t="s">
        <v>22</v>
      </c>
      <c r="V44" t="s">
        <v>22</v>
      </c>
      <c r="W44" t="s">
        <v>22</v>
      </c>
      <c r="X44" t="s">
        <v>22</v>
      </c>
      <c r="Y44" t="s">
        <v>22</v>
      </c>
      <c r="Z44" t="s">
        <v>22</v>
      </c>
      <c r="AA44" t="s">
        <v>22</v>
      </c>
      <c r="AB44" t="s">
        <v>22</v>
      </c>
      <c r="AC44" t="s">
        <v>22</v>
      </c>
      <c r="AD44" t="s">
        <v>22</v>
      </c>
      <c r="AE44" t="s">
        <v>22</v>
      </c>
      <c r="AF44" t="s">
        <v>22</v>
      </c>
      <c r="AG44" t="s">
        <v>22</v>
      </c>
      <c r="AH44" t="s">
        <v>22</v>
      </c>
      <c r="AI44" t="s">
        <v>22</v>
      </c>
      <c r="AJ44" t="s">
        <v>22</v>
      </c>
      <c r="AK44" t="s">
        <v>22</v>
      </c>
      <c r="AL44" t="s">
        <v>22</v>
      </c>
      <c r="AM44" t="s">
        <v>22</v>
      </c>
      <c r="AN44" t="s">
        <v>22</v>
      </c>
      <c r="AO44" t="s">
        <v>22</v>
      </c>
      <c r="AP44" t="s">
        <v>22</v>
      </c>
      <c r="AQ44" t="s">
        <v>22</v>
      </c>
      <c r="AR44" t="s">
        <v>22</v>
      </c>
      <c r="AS44" t="s">
        <v>22</v>
      </c>
      <c r="AT44" t="s">
        <v>22</v>
      </c>
      <c r="AU44" t="s">
        <v>22</v>
      </c>
      <c r="AV44" t="s">
        <v>22</v>
      </c>
      <c r="AW44" t="s">
        <v>22</v>
      </c>
      <c r="AX44" t="s">
        <v>22</v>
      </c>
      <c r="AY44" t="s">
        <v>22</v>
      </c>
      <c r="AZ44" t="s">
        <v>22</v>
      </c>
      <c r="BA44" t="s">
        <v>22</v>
      </c>
      <c r="BB44" t="s">
        <v>22</v>
      </c>
      <c r="BC44" t="s">
        <v>22</v>
      </c>
      <c r="BD44" t="s">
        <v>22</v>
      </c>
      <c r="BE44" t="s">
        <v>22</v>
      </c>
      <c r="BF44" t="s">
        <v>22</v>
      </c>
      <c r="BG44" t="s">
        <v>22</v>
      </c>
      <c r="BH44" t="s">
        <v>22</v>
      </c>
      <c r="BI44" t="s">
        <v>22</v>
      </c>
      <c r="BJ44" t="s">
        <v>22</v>
      </c>
      <c r="BK44" t="s">
        <v>22</v>
      </c>
      <c r="BL44" t="s">
        <v>22</v>
      </c>
      <c r="BM44" t="s">
        <v>22</v>
      </c>
      <c r="BN44" t="s">
        <v>22</v>
      </c>
      <c r="BO44" t="s">
        <v>22</v>
      </c>
      <c r="BP44" t="s">
        <v>22</v>
      </c>
      <c r="BQ44" t="s">
        <v>22</v>
      </c>
      <c r="BR44" t="s">
        <v>22</v>
      </c>
      <c r="BS44" t="s">
        <v>22</v>
      </c>
      <c r="BT44" t="s">
        <v>22</v>
      </c>
      <c r="BU44" t="s">
        <v>22</v>
      </c>
      <c r="BV44" t="s">
        <v>22</v>
      </c>
      <c r="BW44" t="s">
        <v>22</v>
      </c>
      <c r="BX44" t="s">
        <v>22</v>
      </c>
      <c r="BY44" t="s">
        <v>22</v>
      </c>
      <c r="BZ44" t="s">
        <v>22</v>
      </c>
      <c r="CA44" t="s">
        <v>22</v>
      </c>
      <c r="CB44" t="s">
        <v>22</v>
      </c>
      <c r="CC44" t="s">
        <v>22</v>
      </c>
      <c r="CD44" t="s">
        <v>22</v>
      </c>
      <c r="CE44" t="s">
        <v>2</v>
      </c>
      <c r="CF44" t="s">
        <v>22</v>
      </c>
      <c r="CG44" t="s">
        <v>22</v>
      </c>
      <c r="CH44" t="s">
        <v>22</v>
      </c>
      <c r="CI44" t="s">
        <v>22</v>
      </c>
      <c r="CJ44" t="s">
        <v>22</v>
      </c>
      <c r="CK44" t="s">
        <v>22</v>
      </c>
      <c r="CL44" t="s">
        <v>22</v>
      </c>
      <c r="CM44" t="s">
        <v>22</v>
      </c>
      <c r="CN44" t="s">
        <v>22</v>
      </c>
      <c r="CO44" t="s">
        <v>22</v>
      </c>
      <c r="CP44" t="s">
        <v>22</v>
      </c>
      <c r="CQ44" t="s">
        <v>22</v>
      </c>
      <c r="CR44" t="s">
        <v>22</v>
      </c>
      <c r="CS44" t="s">
        <v>22</v>
      </c>
      <c r="CT44" t="s">
        <v>22</v>
      </c>
      <c r="CU44" t="s">
        <v>22</v>
      </c>
      <c r="CV44" t="s">
        <v>22</v>
      </c>
      <c r="CW44" t="s">
        <v>22</v>
      </c>
      <c r="CX44" t="s">
        <v>22</v>
      </c>
      <c r="CY44" t="s">
        <v>22</v>
      </c>
      <c r="CZ44" t="s">
        <v>22</v>
      </c>
      <c r="DA44" t="s">
        <v>22</v>
      </c>
      <c r="DB44" t="s">
        <v>22</v>
      </c>
      <c r="DC44" t="s">
        <v>22</v>
      </c>
      <c r="DD44" t="s">
        <v>22</v>
      </c>
      <c r="DE44" t="s">
        <v>22</v>
      </c>
      <c r="DF44" t="s">
        <v>22</v>
      </c>
      <c r="DG44" t="s">
        <v>22</v>
      </c>
      <c r="DH44" t="s">
        <v>22</v>
      </c>
      <c r="DI44" t="s">
        <v>22</v>
      </c>
      <c r="DJ44" t="s">
        <v>22</v>
      </c>
      <c r="DK44" t="s">
        <v>22</v>
      </c>
      <c r="DL44" t="s">
        <v>22</v>
      </c>
      <c r="DM44" t="s">
        <v>22</v>
      </c>
      <c r="DN44" t="s">
        <v>22</v>
      </c>
      <c r="DO44" t="s">
        <v>22</v>
      </c>
      <c r="DP44" t="s">
        <v>22</v>
      </c>
      <c r="DQ44" t="s">
        <v>22</v>
      </c>
      <c r="DR44" t="s">
        <v>22</v>
      </c>
      <c r="DS44" t="s">
        <v>22</v>
      </c>
      <c r="DT44" t="s">
        <v>22</v>
      </c>
      <c r="DU44" t="s">
        <v>22</v>
      </c>
      <c r="DV44" t="s">
        <v>22</v>
      </c>
      <c r="DW44" t="s">
        <v>22</v>
      </c>
      <c r="DX44" t="s">
        <v>22</v>
      </c>
      <c r="DY44" t="s">
        <v>22</v>
      </c>
      <c r="DZ44" t="s">
        <v>22</v>
      </c>
      <c r="EA44" t="s">
        <v>22</v>
      </c>
      <c r="EB44" t="s">
        <v>22</v>
      </c>
      <c r="EC44" t="s">
        <v>22</v>
      </c>
      <c r="ED44" t="s">
        <v>22</v>
      </c>
      <c r="EE44" t="s">
        <v>22</v>
      </c>
      <c r="EF44" t="s">
        <v>22</v>
      </c>
      <c r="EG44" t="s">
        <v>22</v>
      </c>
      <c r="EH44" t="s">
        <v>22</v>
      </c>
      <c r="EI44" t="s">
        <v>22</v>
      </c>
      <c r="EJ44" t="s">
        <v>22</v>
      </c>
      <c r="EK44" t="s">
        <v>22</v>
      </c>
      <c r="EL44" t="s">
        <v>22</v>
      </c>
      <c r="EM44" t="s">
        <v>22</v>
      </c>
      <c r="EN44" t="s">
        <v>22</v>
      </c>
      <c r="EO44" t="s">
        <v>22</v>
      </c>
      <c r="EP44" t="s">
        <v>22</v>
      </c>
      <c r="EQ44" t="s">
        <v>22</v>
      </c>
      <c r="ER44" t="s">
        <v>22</v>
      </c>
      <c r="ES44" t="s">
        <v>22</v>
      </c>
      <c r="ET44" t="s">
        <v>22</v>
      </c>
      <c r="EU44" t="s">
        <v>22</v>
      </c>
      <c r="EV44" t="s">
        <v>22</v>
      </c>
      <c r="EW44" t="s">
        <v>22</v>
      </c>
      <c r="EX44" t="s">
        <v>22</v>
      </c>
      <c r="EY44" t="s">
        <v>22</v>
      </c>
      <c r="EZ44" t="s">
        <v>22</v>
      </c>
      <c r="FA44" t="s">
        <v>22</v>
      </c>
      <c r="FB44" t="s">
        <v>22</v>
      </c>
      <c r="FC44" t="s">
        <v>22</v>
      </c>
      <c r="FD44" t="s">
        <v>22</v>
      </c>
      <c r="FE44" t="s">
        <v>22</v>
      </c>
      <c r="FF44" t="s">
        <v>22</v>
      </c>
      <c r="FG44" t="s">
        <v>22</v>
      </c>
      <c r="FH44" t="s">
        <v>22</v>
      </c>
      <c r="FI44" t="s">
        <v>22</v>
      </c>
      <c r="FJ44" t="s">
        <v>22</v>
      </c>
      <c r="FK44" t="s">
        <v>22</v>
      </c>
      <c r="FL44" t="s">
        <v>22</v>
      </c>
      <c r="FM44" t="s">
        <v>22</v>
      </c>
    </row>
    <row r="45" spans="1:169" x14ac:dyDescent="0.2">
      <c r="A45">
        <v>12168</v>
      </c>
      <c r="B45" t="s">
        <v>22</v>
      </c>
      <c r="C45" t="s">
        <v>2</v>
      </c>
      <c r="D45" t="s">
        <v>4</v>
      </c>
      <c r="E45" t="s">
        <v>7211</v>
      </c>
      <c r="F45" t="s">
        <v>7210</v>
      </c>
      <c r="G45" t="s">
        <v>4</v>
      </c>
      <c r="H45" t="s">
        <v>7209</v>
      </c>
      <c r="I45"/>
      <c r="J45"/>
      <c r="K45" t="s">
        <v>22</v>
      </c>
      <c r="L45" t="s">
        <v>22</v>
      </c>
      <c r="M45" t="s">
        <v>22</v>
      </c>
      <c r="N45" t="s">
        <v>22</v>
      </c>
      <c r="O45" t="s">
        <v>22</v>
      </c>
      <c r="P45" t="s">
        <v>22</v>
      </c>
      <c r="Q45" t="s">
        <v>22</v>
      </c>
      <c r="R45" t="s">
        <v>22</v>
      </c>
      <c r="S45" t="s">
        <v>22</v>
      </c>
      <c r="T45" t="s">
        <v>22</v>
      </c>
      <c r="U45" t="s">
        <v>22</v>
      </c>
      <c r="V45" t="s">
        <v>22</v>
      </c>
      <c r="W45" t="s">
        <v>22</v>
      </c>
      <c r="X45" t="s">
        <v>22</v>
      </c>
      <c r="Y45" t="s">
        <v>22</v>
      </c>
      <c r="Z45" t="s">
        <v>22</v>
      </c>
      <c r="AA45" t="s">
        <v>22</v>
      </c>
      <c r="AB45" t="s">
        <v>22</v>
      </c>
      <c r="AC45" t="s">
        <v>22</v>
      </c>
      <c r="AD45" t="s">
        <v>22</v>
      </c>
      <c r="AE45" t="s">
        <v>22</v>
      </c>
      <c r="AF45" t="s">
        <v>22</v>
      </c>
      <c r="AG45" t="s">
        <v>22</v>
      </c>
      <c r="AH45" t="s">
        <v>22</v>
      </c>
      <c r="AI45" t="s">
        <v>22</v>
      </c>
      <c r="AJ45" t="s">
        <v>22</v>
      </c>
      <c r="AK45" t="s">
        <v>22</v>
      </c>
      <c r="AL45" t="s">
        <v>22</v>
      </c>
      <c r="AM45" t="s">
        <v>22</v>
      </c>
      <c r="AN45" t="s">
        <v>22</v>
      </c>
      <c r="AO45" t="s">
        <v>22</v>
      </c>
      <c r="AP45" t="s">
        <v>22</v>
      </c>
      <c r="AQ45" t="s">
        <v>22</v>
      </c>
      <c r="AR45" t="s">
        <v>22</v>
      </c>
      <c r="AS45" t="s">
        <v>22</v>
      </c>
      <c r="AT45" t="s">
        <v>22</v>
      </c>
      <c r="AU45" t="s">
        <v>2</v>
      </c>
      <c r="AV45" t="s">
        <v>2</v>
      </c>
      <c r="AW45" t="s">
        <v>22</v>
      </c>
      <c r="AX45" t="s">
        <v>22</v>
      </c>
      <c r="AY45" t="s">
        <v>22</v>
      </c>
      <c r="AZ45" t="s">
        <v>22</v>
      </c>
      <c r="BA45" t="s">
        <v>22</v>
      </c>
      <c r="BB45" t="s">
        <v>22</v>
      </c>
      <c r="BC45" t="s">
        <v>22</v>
      </c>
      <c r="BD45" t="s">
        <v>22</v>
      </c>
      <c r="BE45" t="s">
        <v>22</v>
      </c>
      <c r="BF45" t="s">
        <v>22</v>
      </c>
      <c r="BG45" t="s">
        <v>22</v>
      </c>
      <c r="BH45" t="s">
        <v>22</v>
      </c>
      <c r="BI45" t="s">
        <v>22</v>
      </c>
      <c r="BJ45" t="s">
        <v>22</v>
      </c>
      <c r="BK45" t="s">
        <v>22</v>
      </c>
      <c r="BL45" t="s">
        <v>22</v>
      </c>
      <c r="BM45" t="s">
        <v>22</v>
      </c>
      <c r="BN45" t="s">
        <v>22</v>
      </c>
      <c r="BO45" t="s">
        <v>22</v>
      </c>
      <c r="BP45" t="s">
        <v>22</v>
      </c>
      <c r="BQ45" t="s">
        <v>22</v>
      </c>
      <c r="BR45" t="s">
        <v>22</v>
      </c>
      <c r="BS45" t="s">
        <v>22</v>
      </c>
      <c r="BT45" t="s">
        <v>22</v>
      </c>
      <c r="BU45" t="s">
        <v>22</v>
      </c>
      <c r="BV45" t="s">
        <v>22</v>
      </c>
      <c r="BW45" t="s">
        <v>22</v>
      </c>
      <c r="BX45" t="s">
        <v>22</v>
      </c>
      <c r="BY45" t="s">
        <v>22</v>
      </c>
      <c r="BZ45" t="s">
        <v>22</v>
      </c>
      <c r="CA45" t="s">
        <v>22</v>
      </c>
      <c r="CB45" t="s">
        <v>22</v>
      </c>
      <c r="CC45" t="s">
        <v>22</v>
      </c>
      <c r="CD45" t="s">
        <v>22</v>
      </c>
      <c r="CE45" t="s">
        <v>22</v>
      </c>
      <c r="CF45" t="s">
        <v>22</v>
      </c>
      <c r="CG45" t="s">
        <v>22</v>
      </c>
      <c r="CH45" t="s">
        <v>22</v>
      </c>
      <c r="CI45" t="s">
        <v>22</v>
      </c>
      <c r="CJ45" t="s">
        <v>0</v>
      </c>
      <c r="CK45" t="s">
        <v>22</v>
      </c>
      <c r="CL45" t="s">
        <v>22</v>
      </c>
      <c r="CM45" t="s">
        <v>22</v>
      </c>
      <c r="CN45" t="s">
        <v>22</v>
      </c>
      <c r="CO45" t="s">
        <v>22</v>
      </c>
      <c r="CP45" t="s">
        <v>22</v>
      </c>
      <c r="CQ45" t="s">
        <v>22</v>
      </c>
      <c r="CR45" t="s">
        <v>22</v>
      </c>
      <c r="CS45" t="s">
        <v>22</v>
      </c>
      <c r="CT45" t="s">
        <v>22</v>
      </c>
      <c r="CU45" t="s">
        <v>22</v>
      </c>
      <c r="CV45" t="s">
        <v>22</v>
      </c>
      <c r="CW45" t="s">
        <v>22</v>
      </c>
      <c r="CX45" t="s">
        <v>22</v>
      </c>
      <c r="CY45" t="s">
        <v>22</v>
      </c>
      <c r="CZ45" t="s">
        <v>22</v>
      </c>
      <c r="DA45" t="s">
        <v>22</v>
      </c>
      <c r="DB45" t="s">
        <v>22</v>
      </c>
      <c r="DC45" t="s">
        <v>22</v>
      </c>
      <c r="DD45" t="s">
        <v>22</v>
      </c>
      <c r="DE45" t="s">
        <v>22</v>
      </c>
      <c r="DF45" t="s">
        <v>22</v>
      </c>
      <c r="DG45" t="s">
        <v>22</v>
      </c>
      <c r="DH45" t="s">
        <v>22</v>
      </c>
      <c r="DI45" t="s">
        <v>22</v>
      </c>
      <c r="DJ45" t="s">
        <v>22</v>
      </c>
      <c r="DK45" t="s">
        <v>22</v>
      </c>
      <c r="DL45" t="s">
        <v>22</v>
      </c>
      <c r="DM45" t="s">
        <v>22</v>
      </c>
      <c r="DN45" t="s">
        <v>22</v>
      </c>
      <c r="DO45" t="s">
        <v>22</v>
      </c>
      <c r="DP45" t="s">
        <v>22</v>
      </c>
      <c r="DQ45" t="s">
        <v>22</v>
      </c>
      <c r="DR45" t="s">
        <v>22</v>
      </c>
      <c r="DS45" t="s">
        <v>22</v>
      </c>
      <c r="DT45" t="s">
        <v>22</v>
      </c>
      <c r="DU45" t="s">
        <v>22</v>
      </c>
      <c r="DV45" t="s">
        <v>22</v>
      </c>
      <c r="DW45" t="s">
        <v>22</v>
      </c>
      <c r="DX45" t="s">
        <v>22</v>
      </c>
      <c r="DY45" t="s">
        <v>22</v>
      </c>
      <c r="DZ45" t="s">
        <v>22</v>
      </c>
      <c r="EA45" t="s">
        <v>22</v>
      </c>
      <c r="EB45" t="s">
        <v>22</v>
      </c>
      <c r="EC45" t="s">
        <v>22</v>
      </c>
      <c r="ED45" t="s">
        <v>22</v>
      </c>
      <c r="EE45" t="s">
        <v>22</v>
      </c>
      <c r="EF45" t="s">
        <v>22</v>
      </c>
      <c r="EG45" t="s">
        <v>22</v>
      </c>
      <c r="EH45" t="s">
        <v>22</v>
      </c>
      <c r="EI45" t="s">
        <v>22</v>
      </c>
      <c r="EJ45" t="s">
        <v>22</v>
      </c>
      <c r="EK45" t="s">
        <v>22</v>
      </c>
      <c r="EL45" t="s">
        <v>22</v>
      </c>
      <c r="EM45" t="s">
        <v>22</v>
      </c>
      <c r="EN45" t="s">
        <v>22</v>
      </c>
      <c r="EO45" t="s">
        <v>22</v>
      </c>
      <c r="EP45" t="s">
        <v>22</v>
      </c>
      <c r="EQ45" t="s">
        <v>22</v>
      </c>
      <c r="ER45" t="s">
        <v>22</v>
      </c>
      <c r="ES45" t="s">
        <v>22</v>
      </c>
      <c r="ET45" t="s">
        <v>22</v>
      </c>
      <c r="EU45" t="s">
        <v>22</v>
      </c>
      <c r="EV45" t="s">
        <v>22</v>
      </c>
      <c r="EW45" t="s">
        <v>22</v>
      </c>
      <c r="EX45" t="s">
        <v>22</v>
      </c>
      <c r="EY45" t="s">
        <v>22</v>
      </c>
      <c r="EZ45" t="s">
        <v>22</v>
      </c>
      <c r="FA45" t="s">
        <v>22</v>
      </c>
      <c r="FB45" t="s">
        <v>22</v>
      </c>
      <c r="FC45" t="s">
        <v>22</v>
      </c>
      <c r="FD45" t="s">
        <v>22</v>
      </c>
      <c r="FE45" t="s">
        <v>22</v>
      </c>
      <c r="FF45" t="s">
        <v>22</v>
      </c>
      <c r="FG45" t="s">
        <v>22</v>
      </c>
      <c r="FH45" t="s">
        <v>22</v>
      </c>
      <c r="FI45" t="s">
        <v>22</v>
      </c>
      <c r="FJ45" t="s">
        <v>22</v>
      </c>
      <c r="FK45" t="s">
        <v>22</v>
      </c>
      <c r="FL45" t="s">
        <v>22</v>
      </c>
      <c r="FM45" t="s">
        <v>22</v>
      </c>
    </row>
    <row r="46" spans="1:169" x14ac:dyDescent="0.2">
      <c r="A46">
        <v>12492</v>
      </c>
      <c r="B46" t="s">
        <v>22</v>
      </c>
      <c r="C46" t="s">
        <v>2</v>
      </c>
      <c r="D46" t="s">
        <v>4</v>
      </c>
      <c r="E46" t="s">
        <v>7204</v>
      </c>
      <c r="F46" t="s">
        <v>7203</v>
      </c>
      <c r="G46" t="s">
        <v>4</v>
      </c>
      <c r="H46" t="s">
        <v>7208</v>
      </c>
      <c r="I46"/>
      <c r="J46"/>
      <c r="K46" t="s">
        <v>22</v>
      </c>
      <c r="L46" t="s">
        <v>22</v>
      </c>
      <c r="M46" t="s">
        <v>22</v>
      </c>
      <c r="N46" t="s">
        <v>22</v>
      </c>
      <c r="O46" t="s">
        <v>22</v>
      </c>
      <c r="P46" t="s">
        <v>22</v>
      </c>
      <c r="Q46" t="s">
        <v>22</v>
      </c>
      <c r="R46" t="s">
        <v>22</v>
      </c>
      <c r="S46" t="s">
        <v>22</v>
      </c>
      <c r="T46" t="s">
        <v>22</v>
      </c>
      <c r="U46" t="s">
        <v>22</v>
      </c>
      <c r="V46" t="s">
        <v>22</v>
      </c>
      <c r="W46" t="s">
        <v>22</v>
      </c>
      <c r="X46" t="s">
        <v>22</v>
      </c>
      <c r="Y46" t="s">
        <v>22</v>
      </c>
      <c r="Z46" t="s">
        <v>22</v>
      </c>
      <c r="AA46" t="s">
        <v>22</v>
      </c>
      <c r="AB46" t="s">
        <v>22</v>
      </c>
      <c r="AC46" t="s">
        <v>22</v>
      </c>
      <c r="AD46" t="s">
        <v>22</v>
      </c>
      <c r="AE46" t="s">
        <v>22</v>
      </c>
      <c r="AF46" t="s">
        <v>22</v>
      </c>
      <c r="AG46" t="s">
        <v>22</v>
      </c>
      <c r="AH46" t="s">
        <v>22</v>
      </c>
      <c r="AI46" t="s">
        <v>22</v>
      </c>
      <c r="AJ46" t="s">
        <v>22</v>
      </c>
      <c r="AK46" t="s">
        <v>22</v>
      </c>
      <c r="AL46" t="s">
        <v>22</v>
      </c>
      <c r="AM46" t="s">
        <v>22</v>
      </c>
      <c r="AN46" t="s">
        <v>22</v>
      </c>
      <c r="AO46" t="s">
        <v>22</v>
      </c>
      <c r="AP46" t="s">
        <v>22</v>
      </c>
      <c r="AQ46" t="s">
        <v>22</v>
      </c>
      <c r="AR46" t="s">
        <v>22</v>
      </c>
      <c r="AS46" t="s">
        <v>22</v>
      </c>
      <c r="AT46" t="s">
        <v>22</v>
      </c>
      <c r="AU46" t="s">
        <v>22</v>
      </c>
      <c r="AV46" t="s">
        <v>22</v>
      </c>
      <c r="AW46" t="s">
        <v>22</v>
      </c>
      <c r="AX46" t="s">
        <v>22</v>
      </c>
      <c r="AY46" t="s">
        <v>22</v>
      </c>
      <c r="AZ46" t="s">
        <v>22</v>
      </c>
      <c r="BA46" t="s">
        <v>22</v>
      </c>
      <c r="BB46" t="s">
        <v>22</v>
      </c>
      <c r="BC46" t="s">
        <v>22</v>
      </c>
      <c r="BD46" t="s">
        <v>22</v>
      </c>
      <c r="BE46" t="s">
        <v>22</v>
      </c>
      <c r="BF46" t="s">
        <v>22</v>
      </c>
      <c r="BG46" t="s">
        <v>22</v>
      </c>
      <c r="BH46" t="s">
        <v>22</v>
      </c>
      <c r="BI46" t="s">
        <v>22</v>
      </c>
      <c r="BJ46" t="s">
        <v>22</v>
      </c>
      <c r="BK46" t="s">
        <v>22</v>
      </c>
      <c r="BL46" t="s">
        <v>22</v>
      </c>
      <c r="BM46" t="s">
        <v>22</v>
      </c>
      <c r="BN46" t="s">
        <v>22</v>
      </c>
      <c r="BO46" t="s">
        <v>22</v>
      </c>
      <c r="BP46" t="s">
        <v>22</v>
      </c>
      <c r="BQ46" t="s">
        <v>22</v>
      </c>
      <c r="BR46" t="s">
        <v>22</v>
      </c>
      <c r="BS46" t="s">
        <v>22</v>
      </c>
      <c r="BT46" t="s">
        <v>22</v>
      </c>
      <c r="BU46" t="s">
        <v>22</v>
      </c>
      <c r="BV46" t="s">
        <v>22</v>
      </c>
      <c r="BW46" t="s">
        <v>22</v>
      </c>
      <c r="BX46" t="s">
        <v>22</v>
      </c>
      <c r="BY46" t="s">
        <v>22</v>
      </c>
      <c r="BZ46" t="s">
        <v>22</v>
      </c>
      <c r="CA46" t="s">
        <v>22</v>
      </c>
      <c r="CB46" t="s">
        <v>22</v>
      </c>
      <c r="CC46" t="s">
        <v>22</v>
      </c>
      <c r="CD46" t="s">
        <v>22</v>
      </c>
      <c r="CE46" t="s">
        <v>22</v>
      </c>
      <c r="CF46" t="s">
        <v>22</v>
      </c>
      <c r="CG46" t="s">
        <v>22</v>
      </c>
      <c r="CH46" t="s">
        <v>22</v>
      </c>
      <c r="CI46" t="s">
        <v>22</v>
      </c>
      <c r="CJ46" t="s">
        <v>22</v>
      </c>
      <c r="CK46" t="s">
        <v>22</v>
      </c>
      <c r="CL46" t="s">
        <v>22</v>
      </c>
      <c r="CM46" t="s">
        <v>22</v>
      </c>
      <c r="CN46" t="s">
        <v>22</v>
      </c>
      <c r="CO46" t="s">
        <v>22</v>
      </c>
      <c r="CP46" t="s">
        <v>22</v>
      </c>
      <c r="CQ46" t="s">
        <v>22</v>
      </c>
      <c r="CR46" t="s">
        <v>22</v>
      </c>
      <c r="CS46" t="s">
        <v>22</v>
      </c>
      <c r="CT46" t="s">
        <v>22</v>
      </c>
      <c r="CU46" t="s">
        <v>22</v>
      </c>
      <c r="CV46" t="s">
        <v>22</v>
      </c>
      <c r="CW46" t="s">
        <v>22</v>
      </c>
      <c r="CX46" t="s">
        <v>22</v>
      </c>
      <c r="CY46" t="s">
        <v>22</v>
      </c>
      <c r="CZ46" t="s">
        <v>22</v>
      </c>
      <c r="DA46" t="s">
        <v>22</v>
      </c>
      <c r="DB46" t="s">
        <v>22</v>
      </c>
      <c r="DC46" t="s">
        <v>22</v>
      </c>
      <c r="DD46" t="s">
        <v>22</v>
      </c>
      <c r="DE46" t="s">
        <v>22</v>
      </c>
      <c r="DF46" t="s">
        <v>22</v>
      </c>
      <c r="DG46" t="s">
        <v>22</v>
      </c>
      <c r="DH46" t="s">
        <v>22</v>
      </c>
      <c r="DI46" t="s">
        <v>22</v>
      </c>
      <c r="DJ46" t="s">
        <v>22</v>
      </c>
      <c r="DK46" t="s">
        <v>22</v>
      </c>
      <c r="DL46" t="s">
        <v>22</v>
      </c>
      <c r="DM46" t="s">
        <v>22</v>
      </c>
      <c r="DN46" t="s">
        <v>22</v>
      </c>
      <c r="DO46" t="s">
        <v>22</v>
      </c>
      <c r="DP46" t="s">
        <v>22</v>
      </c>
      <c r="DQ46" t="s">
        <v>22</v>
      </c>
      <c r="DR46" t="s">
        <v>22</v>
      </c>
      <c r="DS46" t="s">
        <v>22</v>
      </c>
      <c r="DT46" t="s">
        <v>22</v>
      </c>
      <c r="DU46" t="s">
        <v>22</v>
      </c>
      <c r="DV46" t="s">
        <v>22</v>
      </c>
      <c r="DW46" t="s">
        <v>22</v>
      </c>
      <c r="DX46" t="s">
        <v>22</v>
      </c>
      <c r="DY46" t="s">
        <v>22</v>
      </c>
      <c r="DZ46" t="s">
        <v>22</v>
      </c>
      <c r="EA46" t="s">
        <v>22</v>
      </c>
      <c r="EB46" t="s">
        <v>22</v>
      </c>
      <c r="EC46" t="s">
        <v>22</v>
      </c>
      <c r="ED46" t="s">
        <v>22</v>
      </c>
      <c r="EE46" t="s">
        <v>22</v>
      </c>
      <c r="EF46" t="s">
        <v>22</v>
      </c>
      <c r="EG46" t="s">
        <v>22</v>
      </c>
      <c r="EH46" t="s">
        <v>22</v>
      </c>
      <c r="EI46" t="s">
        <v>22</v>
      </c>
      <c r="EJ46" t="s">
        <v>22</v>
      </c>
      <c r="EK46" t="s">
        <v>22</v>
      </c>
      <c r="EL46" t="s">
        <v>22</v>
      </c>
      <c r="EM46" t="s">
        <v>22</v>
      </c>
      <c r="EN46" t="s">
        <v>22</v>
      </c>
      <c r="EO46" t="s">
        <v>2</v>
      </c>
      <c r="EP46" t="s">
        <v>22</v>
      </c>
      <c r="EQ46" t="s">
        <v>22</v>
      </c>
      <c r="ER46" t="s">
        <v>22</v>
      </c>
      <c r="ES46" t="s">
        <v>22</v>
      </c>
      <c r="ET46" t="s">
        <v>0</v>
      </c>
      <c r="EU46" t="s">
        <v>0</v>
      </c>
      <c r="EV46" t="s">
        <v>22</v>
      </c>
      <c r="EW46" t="s">
        <v>0</v>
      </c>
      <c r="EX46" t="s">
        <v>22</v>
      </c>
      <c r="EY46" t="s">
        <v>22</v>
      </c>
      <c r="EZ46" t="s">
        <v>22</v>
      </c>
      <c r="FA46" t="s">
        <v>22</v>
      </c>
      <c r="FB46" t="s">
        <v>22</v>
      </c>
      <c r="FC46" t="s">
        <v>22</v>
      </c>
      <c r="FD46" t="s">
        <v>22</v>
      </c>
      <c r="FE46" t="s">
        <v>22</v>
      </c>
      <c r="FF46" t="s">
        <v>22</v>
      </c>
      <c r="FG46" t="s">
        <v>22</v>
      </c>
      <c r="FH46" t="s">
        <v>22</v>
      </c>
      <c r="FI46" t="s">
        <v>22</v>
      </c>
      <c r="FJ46" t="s">
        <v>22</v>
      </c>
      <c r="FK46" t="s">
        <v>22</v>
      </c>
      <c r="FL46" t="s">
        <v>22</v>
      </c>
      <c r="FM46" t="s">
        <v>22</v>
      </c>
    </row>
    <row r="47" spans="1:169" x14ac:dyDescent="0.2">
      <c r="A47">
        <v>12499</v>
      </c>
      <c r="B47" t="s">
        <v>1</v>
      </c>
      <c r="C47" t="s">
        <v>2223</v>
      </c>
      <c r="D47" t="s">
        <v>7204</v>
      </c>
      <c r="E47" t="s">
        <v>7204</v>
      </c>
      <c r="F47" t="s">
        <v>7203</v>
      </c>
      <c r="G47" t="s">
        <v>4</v>
      </c>
      <c r="H47" t="s">
        <v>7207</v>
      </c>
      <c r="I47" t="s">
        <v>1553</v>
      </c>
      <c r="J47"/>
      <c r="K47" t="s">
        <v>1</v>
      </c>
      <c r="L47" t="s">
        <v>1</v>
      </c>
      <c r="M47" t="s">
        <v>1</v>
      </c>
      <c r="N47" t="s">
        <v>1</v>
      </c>
      <c r="O47" t="s">
        <v>1</v>
      </c>
      <c r="P47" t="s">
        <v>1</v>
      </c>
      <c r="Q47" t="s">
        <v>1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  <c r="Y47" t="s">
        <v>1</v>
      </c>
      <c r="Z47" t="s">
        <v>1</v>
      </c>
      <c r="AA47" t="s">
        <v>1</v>
      </c>
      <c r="AB47" t="s">
        <v>1</v>
      </c>
      <c r="AC47" t="s">
        <v>1</v>
      </c>
      <c r="AD47" t="s">
        <v>1</v>
      </c>
      <c r="AE47" t="s">
        <v>1</v>
      </c>
      <c r="AF47" t="s">
        <v>1</v>
      </c>
      <c r="AG47" t="s">
        <v>1</v>
      </c>
      <c r="AH47" t="s">
        <v>1</v>
      </c>
      <c r="AI47" t="s">
        <v>1</v>
      </c>
      <c r="AJ47" t="s">
        <v>1</v>
      </c>
      <c r="AK47" t="s">
        <v>1</v>
      </c>
      <c r="AL47" t="s">
        <v>1</v>
      </c>
      <c r="AM47" t="s">
        <v>1</v>
      </c>
      <c r="AN47" t="s">
        <v>1</v>
      </c>
      <c r="AO47" t="s">
        <v>1</v>
      </c>
      <c r="AP47" t="s">
        <v>1</v>
      </c>
      <c r="AQ47" t="s">
        <v>1</v>
      </c>
      <c r="AR47" t="s">
        <v>1</v>
      </c>
      <c r="AS47" t="s">
        <v>1</v>
      </c>
      <c r="AT47" t="s">
        <v>1</v>
      </c>
      <c r="AU47" t="s">
        <v>1</v>
      </c>
      <c r="AV47" t="s">
        <v>1</v>
      </c>
      <c r="AW47" t="s">
        <v>1</v>
      </c>
      <c r="AX47" t="s">
        <v>1</v>
      </c>
      <c r="AY47" t="s">
        <v>1</v>
      </c>
      <c r="AZ47" t="s">
        <v>1</v>
      </c>
      <c r="BA47" t="s">
        <v>1</v>
      </c>
      <c r="BB47" t="s">
        <v>1</v>
      </c>
      <c r="BC47" t="s">
        <v>1</v>
      </c>
      <c r="BD47" t="s">
        <v>1</v>
      </c>
      <c r="BE47" t="s">
        <v>1</v>
      </c>
      <c r="BF47" t="s">
        <v>1</v>
      </c>
      <c r="BG47" t="s">
        <v>1</v>
      </c>
      <c r="BH47" t="s">
        <v>1</v>
      </c>
      <c r="BI47" t="s">
        <v>1</v>
      </c>
      <c r="BJ47" t="s">
        <v>1</v>
      </c>
      <c r="BK47" t="s">
        <v>1</v>
      </c>
      <c r="BL47" t="s">
        <v>1</v>
      </c>
      <c r="BM47" t="s">
        <v>1</v>
      </c>
      <c r="BN47" t="s">
        <v>1</v>
      </c>
      <c r="BO47" t="s">
        <v>1</v>
      </c>
      <c r="BP47" t="s">
        <v>1</v>
      </c>
      <c r="BQ47" t="s">
        <v>1</v>
      </c>
      <c r="BR47" t="s">
        <v>1</v>
      </c>
      <c r="BS47" t="s">
        <v>1</v>
      </c>
      <c r="BT47" t="s">
        <v>1</v>
      </c>
      <c r="BU47" t="s">
        <v>1</v>
      </c>
      <c r="BV47" t="s">
        <v>1</v>
      </c>
      <c r="BW47" t="s">
        <v>1</v>
      </c>
      <c r="BX47" t="s">
        <v>1</v>
      </c>
      <c r="BY47" t="s">
        <v>1</v>
      </c>
      <c r="BZ47" t="s">
        <v>1</v>
      </c>
      <c r="CA47" t="s">
        <v>1</v>
      </c>
      <c r="CB47" t="s">
        <v>1</v>
      </c>
      <c r="CC47" t="s">
        <v>1</v>
      </c>
      <c r="CD47" t="s">
        <v>1</v>
      </c>
      <c r="CE47" t="s">
        <v>1</v>
      </c>
      <c r="CF47" t="s">
        <v>1</v>
      </c>
      <c r="CG47" t="s">
        <v>1</v>
      </c>
      <c r="CH47" t="s">
        <v>1</v>
      </c>
      <c r="CI47" t="s">
        <v>1</v>
      </c>
      <c r="CJ47" t="s">
        <v>0</v>
      </c>
      <c r="CK47" t="s">
        <v>1</v>
      </c>
      <c r="CL47" t="s">
        <v>1</v>
      </c>
      <c r="CM47" t="s">
        <v>1</v>
      </c>
      <c r="CN47" t="s">
        <v>1</v>
      </c>
      <c r="CO47" t="s">
        <v>1</v>
      </c>
      <c r="CP47" t="s">
        <v>1</v>
      </c>
      <c r="CQ47" t="s">
        <v>1</v>
      </c>
      <c r="CR47" t="s">
        <v>1</v>
      </c>
      <c r="CS47" t="s">
        <v>1</v>
      </c>
      <c r="CT47" t="s">
        <v>1</v>
      </c>
      <c r="CU47" t="s">
        <v>1</v>
      </c>
      <c r="CV47" t="s">
        <v>1</v>
      </c>
      <c r="CW47" t="s">
        <v>1</v>
      </c>
      <c r="CX47" t="s">
        <v>1</v>
      </c>
      <c r="CY47" t="s">
        <v>1</v>
      </c>
      <c r="CZ47" t="s">
        <v>1</v>
      </c>
      <c r="DA47" t="s">
        <v>1</v>
      </c>
      <c r="DB47" t="s">
        <v>1</v>
      </c>
      <c r="DC47" t="s">
        <v>1</v>
      </c>
      <c r="DD47" t="s">
        <v>1</v>
      </c>
      <c r="DE47" t="s">
        <v>1</v>
      </c>
      <c r="DF47" t="s">
        <v>1</v>
      </c>
      <c r="DG47" t="s">
        <v>1</v>
      </c>
      <c r="DH47" t="s">
        <v>1</v>
      </c>
      <c r="DI47" t="s">
        <v>1</v>
      </c>
      <c r="DJ47" t="s">
        <v>1</v>
      </c>
      <c r="DK47" t="s">
        <v>1</v>
      </c>
      <c r="DL47" t="s">
        <v>1</v>
      </c>
      <c r="DM47" t="s">
        <v>1</v>
      </c>
      <c r="DN47" t="s">
        <v>1</v>
      </c>
      <c r="DO47" t="s">
        <v>1</v>
      </c>
      <c r="DP47" t="s">
        <v>1</v>
      </c>
      <c r="DQ47" t="s">
        <v>1</v>
      </c>
      <c r="DR47" t="s">
        <v>1</v>
      </c>
      <c r="DS47" t="s">
        <v>1</v>
      </c>
      <c r="DT47" t="s">
        <v>1</v>
      </c>
      <c r="DU47" t="s">
        <v>1</v>
      </c>
      <c r="DV47" t="s">
        <v>1</v>
      </c>
      <c r="DW47" t="s">
        <v>1</v>
      </c>
      <c r="DX47" t="s">
        <v>1</v>
      </c>
      <c r="DY47" t="s">
        <v>1</v>
      </c>
      <c r="DZ47" t="s">
        <v>1</v>
      </c>
      <c r="EA47" t="s">
        <v>1</v>
      </c>
      <c r="EB47" t="s">
        <v>1</v>
      </c>
      <c r="EC47" t="s">
        <v>1</v>
      </c>
      <c r="ED47" t="s">
        <v>1</v>
      </c>
      <c r="EE47" t="s">
        <v>1</v>
      </c>
      <c r="EF47" t="s">
        <v>1</v>
      </c>
      <c r="EG47" t="s">
        <v>1</v>
      </c>
      <c r="EH47" t="s">
        <v>1</v>
      </c>
      <c r="EI47" t="s">
        <v>1</v>
      </c>
      <c r="EJ47" t="s">
        <v>1</v>
      </c>
      <c r="EK47" t="s">
        <v>1</v>
      </c>
      <c r="EL47" t="s">
        <v>1</v>
      </c>
      <c r="EM47" t="s">
        <v>1</v>
      </c>
      <c r="EN47" t="s">
        <v>1</v>
      </c>
      <c r="EO47" t="s">
        <v>1</v>
      </c>
      <c r="EP47" t="s">
        <v>1</v>
      </c>
      <c r="EQ47" t="s">
        <v>1</v>
      </c>
      <c r="ER47" t="s">
        <v>1</v>
      </c>
      <c r="ES47" t="s">
        <v>1</v>
      </c>
      <c r="ET47" t="s">
        <v>0</v>
      </c>
      <c r="EU47" t="s">
        <v>1</v>
      </c>
      <c r="EV47" t="s">
        <v>1</v>
      </c>
      <c r="EW47" t="s">
        <v>0</v>
      </c>
      <c r="EX47" t="s">
        <v>7</v>
      </c>
      <c r="EY47" t="s">
        <v>1</v>
      </c>
      <c r="EZ47" t="s">
        <v>1</v>
      </c>
      <c r="FA47" t="s">
        <v>1</v>
      </c>
      <c r="FB47" t="s">
        <v>1</v>
      </c>
      <c r="FC47" t="s">
        <v>1</v>
      </c>
      <c r="FD47" t="s">
        <v>1</v>
      </c>
      <c r="FE47" t="s">
        <v>1</v>
      </c>
      <c r="FF47" t="s">
        <v>1</v>
      </c>
      <c r="FG47" t="s">
        <v>1</v>
      </c>
      <c r="FH47" t="s">
        <v>1</v>
      </c>
      <c r="FI47" t="s">
        <v>1</v>
      </c>
      <c r="FJ47" t="s">
        <v>1</v>
      </c>
      <c r="FK47" t="s">
        <v>1</v>
      </c>
      <c r="FL47" t="s">
        <v>1</v>
      </c>
      <c r="FM47" t="s">
        <v>1</v>
      </c>
    </row>
    <row r="48" spans="1:169" x14ac:dyDescent="0.2">
      <c r="A48">
        <v>12632</v>
      </c>
      <c r="B48" t="s">
        <v>1</v>
      </c>
      <c r="C48" t="s">
        <v>7</v>
      </c>
      <c r="D48" t="s">
        <v>4</v>
      </c>
      <c r="E48" t="s">
        <v>7204</v>
      </c>
      <c r="F48" t="s">
        <v>7203</v>
      </c>
      <c r="G48" t="s">
        <v>4</v>
      </c>
      <c r="H48" t="s">
        <v>7206</v>
      </c>
      <c r="I48"/>
      <c r="J48"/>
      <c r="K48" t="s">
        <v>1</v>
      </c>
      <c r="L48" t="s">
        <v>1</v>
      </c>
      <c r="M48" t="s">
        <v>1</v>
      </c>
      <c r="N48" t="s">
        <v>1</v>
      </c>
      <c r="O48" t="s">
        <v>1</v>
      </c>
      <c r="P48" t="s">
        <v>1</v>
      </c>
      <c r="Q48" t="s">
        <v>1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  <c r="Y48" t="s">
        <v>1</v>
      </c>
      <c r="Z48" t="s">
        <v>1</v>
      </c>
      <c r="AA48" t="s">
        <v>1</v>
      </c>
      <c r="AB48" t="s">
        <v>1</v>
      </c>
      <c r="AC48" t="s">
        <v>1</v>
      </c>
      <c r="AD48" t="s">
        <v>1</v>
      </c>
      <c r="AE48" t="s">
        <v>1</v>
      </c>
      <c r="AF48" t="s">
        <v>1</v>
      </c>
      <c r="AG48" t="s">
        <v>1</v>
      </c>
      <c r="AH48" t="s">
        <v>1</v>
      </c>
      <c r="AI48" t="s">
        <v>1</v>
      </c>
      <c r="AJ48" t="s">
        <v>1</v>
      </c>
      <c r="AK48" t="s">
        <v>1</v>
      </c>
      <c r="AL48" t="s">
        <v>7</v>
      </c>
      <c r="AM48" t="s">
        <v>7</v>
      </c>
      <c r="AN48" t="s">
        <v>1</v>
      </c>
      <c r="AO48" t="s">
        <v>0</v>
      </c>
      <c r="AP48" t="s">
        <v>1</v>
      </c>
      <c r="AQ48" t="s">
        <v>1</v>
      </c>
      <c r="AR48" t="s">
        <v>1</v>
      </c>
      <c r="AS48" t="s">
        <v>1</v>
      </c>
      <c r="AT48" t="s">
        <v>1</v>
      </c>
      <c r="AU48" t="s">
        <v>1</v>
      </c>
      <c r="AV48" t="s">
        <v>1</v>
      </c>
      <c r="AW48" t="s">
        <v>1</v>
      </c>
      <c r="AX48" t="s">
        <v>1</v>
      </c>
      <c r="AY48" t="s">
        <v>1</v>
      </c>
      <c r="AZ48" t="s">
        <v>1</v>
      </c>
      <c r="BA48" t="s">
        <v>1</v>
      </c>
      <c r="BB48" t="s">
        <v>1</v>
      </c>
      <c r="BC48" t="s">
        <v>1</v>
      </c>
      <c r="BD48" t="s">
        <v>1</v>
      </c>
      <c r="BE48" t="s">
        <v>1</v>
      </c>
      <c r="BF48" t="s">
        <v>1</v>
      </c>
      <c r="BG48" t="s">
        <v>1</v>
      </c>
      <c r="BH48" t="s">
        <v>1</v>
      </c>
      <c r="BI48" t="s">
        <v>1</v>
      </c>
      <c r="BJ48" t="s">
        <v>1</v>
      </c>
      <c r="BK48" t="s">
        <v>1</v>
      </c>
      <c r="BL48" t="s">
        <v>1</v>
      </c>
      <c r="BM48" t="s">
        <v>1</v>
      </c>
      <c r="BN48" t="s">
        <v>1</v>
      </c>
      <c r="BO48" t="s">
        <v>1</v>
      </c>
      <c r="BP48" t="s">
        <v>1</v>
      </c>
      <c r="BQ48" t="s">
        <v>1</v>
      </c>
      <c r="BR48" t="s">
        <v>1</v>
      </c>
      <c r="BS48" t="s">
        <v>1</v>
      </c>
      <c r="BT48" t="s">
        <v>1</v>
      </c>
      <c r="BU48" t="s">
        <v>1</v>
      </c>
      <c r="BV48" t="s">
        <v>1</v>
      </c>
      <c r="BW48" t="s">
        <v>1</v>
      </c>
      <c r="BX48" t="s">
        <v>1</v>
      </c>
      <c r="BY48" t="s">
        <v>1</v>
      </c>
      <c r="BZ48" t="s">
        <v>1</v>
      </c>
      <c r="CA48" t="s">
        <v>1</v>
      </c>
      <c r="CB48" t="s">
        <v>1</v>
      </c>
      <c r="CC48" t="s">
        <v>1</v>
      </c>
      <c r="CD48" t="s">
        <v>1</v>
      </c>
      <c r="CE48" t="s">
        <v>1</v>
      </c>
      <c r="CF48" t="s">
        <v>1</v>
      </c>
      <c r="CG48" t="s">
        <v>1</v>
      </c>
      <c r="CH48" t="s">
        <v>1</v>
      </c>
      <c r="CI48" t="s">
        <v>1</v>
      </c>
      <c r="CJ48" t="s">
        <v>1</v>
      </c>
      <c r="CK48" t="s">
        <v>1</v>
      </c>
      <c r="CL48" t="s">
        <v>1</v>
      </c>
      <c r="CM48" t="s">
        <v>1</v>
      </c>
      <c r="CN48" t="s">
        <v>1</v>
      </c>
      <c r="CO48" t="s">
        <v>1</v>
      </c>
      <c r="CP48" t="s">
        <v>1</v>
      </c>
      <c r="CQ48" t="s">
        <v>1</v>
      </c>
      <c r="CR48" t="s">
        <v>1</v>
      </c>
      <c r="CS48" t="s">
        <v>1</v>
      </c>
      <c r="CT48" t="s">
        <v>1</v>
      </c>
      <c r="CU48" t="s">
        <v>1</v>
      </c>
      <c r="CV48" t="s">
        <v>1</v>
      </c>
      <c r="CW48" t="s">
        <v>1</v>
      </c>
      <c r="CX48" t="s">
        <v>1</v>
      </c>
      <c r="CY48" t="s">
        <v>1</v>
      </c>
      <c r="CZ48" t="s">
        <v>1</v>
      </c>
      <c r="DA48" t="s">
        <v>1</v>
      </c>
      <c r="DB48" t="s">
        <v>1</v>
      </c>
      <c r="DC48" t="s">
        <v>1</v>
      </c>
      <c r="DD48" t="s">
        <v>1</v>
      </c>
      <c r="DE48" t="s">
        <v>1</v>
      </c>
      <c r="DF48" t="s">
        <v>1</v>
      </c>
      <c r="DG48" t="s">
        <v>1</v>
      </c>
      <c r="DH48" t="s">
        <v>1</v>
      </c>
      <c r="DI48" t="s">
        <v>1</v>
      </c>
      <c r="DJ48" t="s">
        <v>1</v>
      </c>
      <c r="DK48" t="s">
        <v>1</v>
      </c>
      <c r="DL48" t="s">
        <v>1</v>
      </c>
      <c r="DM48" t="s">
        <v>1</v>
      </c>
      <c r="DN48" t="s">
        <v>1</v>
      </c>
      <c r="DO48" t="s">
        <v>1</v>
      </c>
      <c r="DP48" t="s">
        <v>1</v>
      </c>
      <c r="DQ48" t="s">
        <v>1</v>
      </c>
      <c r="DR48" t="s">
        <v>1</v>
      </c>
      <c r="DS48" t="s">
        <v>1</v>
      </c>
      <c r="DT48" t="s">
        <v>1</v>
      </c>
      <c r="DU48" t="s">
        <v>1</v>
      </c>
      <c r="DV48" t="s">
        <v>1</v>
      </c>
      <c r="DW48" t="s">
        <v>1</v>
      </c>
      <c r="DX48" t="s">
        <v>1</v>
      </c>
      <c r="DY48" t="s">
        <v>1</v>
      </c>
      <c r="DZ48" t="s">
        <v>1</v>
      </c>
      <c r="EA48" t="s">
        <v>1</v>
      </c>
      <c r="EB48" t="s">
        <v>1</v>
      </c>
      <c r="EC48" t="s">
        <v>1</v>
      </c>
      <c r="ED48" t="s">
        <v>1</v>
      </c>
      <c r="EE48" t="s">
        <v>1</v>
      </c>
      <c r="EF48" t="s">
        <v>1</v>
      </c>
      <c r="EG48" t="s">
        <v>1</v>
      </c>
      <c r="EH48" t="s">
        <v>1</v>
      </c>
      <c r="EI48" t="s">
        <v>1</v>
      </c>
      <c r="EJ48" t="s">
        <v>1</v>
      </c>
      <c r="EK48" t="s">
        <v>1</v>
      </c>
      <c r="EL48" t="s">
        <v>1</v>
      </c>
      <c r="EM48" t="s">
        <v>1</v>
      </c>
      <c r="EN48" t="s">
        <v>1</v>
      </c>
      <c r="EO48" t="s">
        <v>1</v>
      </c>
      <c r="EP48" t="s">
        <v>1</v>
      </c>
      <c r="EQ48" t="s">
        <v>1</v>
      </c>
      <c r="ER48" t="s">
        <v>1</v>
      </c>
      <c r="ES48" t="s">
        <v>1</v>
      </c>
      <c r="ET48" t="s">
        <v>1</v>
      </c>
      <c r="EU48" t="s">
        <v>1</v>
      </c>
      <c r="EV48" t="s">
        <v>1</v>
      </c>
      <c r="EW48" t="s">
        <v>1</v>
      </c>
      <c r="EX48" t="s">
        <v>1</v>
      </c>
      <c r="EY48" t="s">
        <v>1</v>
      </c>
      <c r="EZ48" t="s">
        <v>1</v>
      </c>
      <c r="FA48" t="s">
        <v>1</v>
      </c>
      <c r="FB48" t="s">
        <v>1</v>
      </c>
      <c r="FC48" t="s">
        <v>1</v>
      </c>
      <c r="FD48" t="s">
        <v>1</v>
      </c>
      <c r="FE48" t="s">
        <v>1</v>
      </c>
      <c r="FF48" t="s">
        <v>1</v>
      </c>
      <c r="FG48" t="s">
        <v>1</v>
      </c>
      <c r="FH48" t="s">
        <v>1</v>
      </c>
      <c r="FI48" t="s">
        <v>1</v>
      </c>
      <c r="FJ48" t="s">
        <v>1</v>
      </c>
      <c r="FK48" t="s">
        <v>1</v>
      </c>
      <c r="FL48" t="s">
        <v>1</v>
      </c>
      <c r="FM48" t="s">
        <v>1</v>
      </c>
    </row>
    <row r="49" spans="1:169" x14ac:dyDescent="0.2">
      <c r="A49">
        <v>12709</v>
      </c>
      <c r="B49" t="s">
        <v>7</v>
      </c>
      <c r="C49" t="s">
        <v>1</v>
      </c>
      <c r="D49" t="s">
        <v>4</v>
      </c>
      <c r="E49" t="s">
        <v>7204</v>
      </c>
      <c r="F49" t="s">
        <v>7203</v>
      </c>
      <c r="G49" t="s">
        <v>4</v>
      </c>
      <c r="H49" t="s">
        <v>7205</v>
      </c>
      <c r="I49"/>
      <c r="J49"/>
      <c r="K49" t="s">
        <v>7</v>
      </c>
      <c r="L49" t="s">
        <v>7</v>
      </c>
      <c r="M49" t="s">
        <v>7</v>
      </c>
      <c r="N49" t="s">
        <v>7</v>
      </c>
      <c r="O49" t="s">
        <v>7</v>
      </c>
      <c r="P49" t="s">
        <v>1</v>
      </c>
      <c r="Q49" t="s">
        <v>0</v>
      </c>
      <c r="R49" t="s">
        <v>7</v>
      </c>
      <c r="S49" t="s">
        <v>7</v>
      </c>
      <c r="T49" t="s">
        <v>7</v>
      </c>
      <c r="U49" t="s">
        <v>7</v>
      </c>
      <c r="V49" t="s">
        <v>7</v>
      </c>
      <c r="W49" t="s">
        <v>7</v>
      </c>
      <c r="X49" t="s">
        <v>7</v>
      </c>
      <c r="Y49" t="s">
        <v>7</v>
      </c>
      <c r="Z49" t="s">
        <v>7</v>
      </c>
      <c r="AA49" t="s">
        <v>7</v>
      </c>
      <c r="AB49" t="s">
        <v>7</v>
      </c>
      <c r="AC49" t="s">
        <v>7</v>
      </c>
      <c r="AD49" t="s">
        <v>7</v>
      </c>
      <c r="AE49" t="s">
        <v>7</v>
      </c>
      <c r="AF49" t="s">
        <v>7</v>
      </c>
      <c r="AG49" t="s">
        <v>7</v>
      </c>
      <c r="AH49" t="s">
        <v>7</v>
      </c>
      <c r="AI49" t="s">
        <v>7</v>
      </c>
      <c r="AJ49" t="s">
        <v>7</v>
      </c>
      <c r="AK49" t="s">
        <v>7</v>
      </c>
      <c r="AL49" t="s">
        <v>7</v>
      </c>
      <c r="AM49" t="s">
        <v>7</v>
      </c>
      <c r="AN49" t="s">
        <v>7</v>
      </c>
      <c r="AO49" t="s">
        <v>7</v>
      </c>
      <c r="AP49" t="s">
        <v>0</v>
      </c>
      <c r="AQ49" t="s">
        <v>7</v>
      </c>
      <c r="AR49" t="s">
        <v>7</v>
      </c>
      <c r="AS49" t="s">
        <v>7</v>
      </c>
      <c r="AT49" t="s">
        <v>7</v>
      </c>
      <c r="AU49" t="s">
        <v>7</v>
      </c>
      <c r="AV49" t="s">
        <v>7</v>
      </c>
      <c r="AW49" t="s">
        <v>7</v>
      </c>
      <c r="AX49" t="s">
        <v>7</v>
      </c>
      <c r="AY49" t="s">
        <v>7</v>
      </c>
      <c r="AZ49" t="s">
        <v>7</v>
      </c>
      <c r="BA49" t="s">
        <v>7</v>
      </c>
      <c r="BB49" t="s">
        <v>7</v>
      </c>
      <c r="BC49" t="s">
        <v>7</v>
      </c>
      <c r="BD49" t="s">
        <v>7</v>
      </c>
      <c r="BE49" t="s">
        <v>7</v>
      </c>
      <c r="BF49" t="s">
        <v>7</v>
      </c>
      <c r="BG49" t="s">
        <v>7</v>
      </c>
      <c r="BH49" t="s">
        <v>7</v>
      </c>
      <c r="BI49" t="s">
        <v>7</v>
      </c>
      <c r="BJ49" t="s">
        <v>7</v>
      </c>
      <c r="BK49" t="s">
        <v>7</v>
      </c>
      <c r="BL49" t="s">
        <v>7</v>
      </c>
      <c r="BM49" t="s">
        <v>7</v>
      </c>
      <c r="BN49" t="s">
        <v>7</v>
      </c>
      <c r="BO49" t="s">
        <v>7</v>
      </c>
      <c r="BP49" t="s">
        <v>7</v>
      </c>
      <c r="BQ49" t="s">
        <v>7</v>
      </c>
      <c r="BR49" t="s">
        <v>7</v>
      </c>
      <c r="BS49" t="s">
        <v>7</v>
      </c>
      <c r="BT49" t="s">
        <v>7</v>
      </c>
      <c r="BU49" t="s">
        <v>7</v>
      </c>
      <c r="BV49" t="s">
        <v>7</v>
      </c>
      <c r="BW49" t="s">
        <v>7</v>
      </c>
      <c r="BX49" t="s">
        <v>7</v>
      </c>
      <c r="BY49" t="s">
        <v>7</v>
      </c>
      <c r="BZ49" t="s">
        <v>7</v>
      </c>
      <c r="CA49" t="s">
        <v>7</v>
      </c>
      <c r="CB49" t="s">
        <v>7</v>
      </c>
      <c r="CC49" t="s">
        <v>7</v>
      </c>
      <c r="CD49" t="s">
        <v>7</v>
      </c>
      <c r="CE49" t="s">
        <v>7</v>
      </c>
      <c r="CF49" t="s">
        <v>7</v>
      </c>
      <c r="CG49" t="s">
        <v>7</v>
      </c>
      <c r="CH49" t="s">
        <v>7</v>
      </c>
      <c r="CI49" t="s">
        <v>7</v>
      </c>
      <c r="CJ49" t="s">
        <v>7</v>
      </c>
      <c r="CK49" t="s">
        <v>7</v>
      </c>
      <c r="CL49" t="s">
        <v>7</v>
      </c>
      <c r="CM49" t="s">
        <v>7</v>
      </c>
      <c r="CN49" t="s">
        <v>7</v>
      </c>
      <c r="CO49" t="s">
        <v>7</v>
      </c>
      <c r="CP49" t="s">
        <v>7</v>
      </c>
      <c r="CQ49" t="s">
        <v>7</v>
      </c>
      <c r="CR49" t="s">
        <v>7</v>
      </c>
      <c r="CS49" t="s">
        <v>7</v>
      </c>
      <c r="CT49" t="s">
        <v>7</v>
      </c>
      <c r="CU49" t="s">
        <v>7</v>
      </c>
      <c r="CV49" t="s">
        <v>7</v>
      </c>
      <c r="CW49" t="s">
        <v>7</v>
      </c>
      <c r="CX49" t="s">
        <v>7</v>
      </c>
      <c r="CY49" t="s">
        <v>7</v>
      </c>
      <c r="CZ49" t="s">
        <v>7</v>
      </c>
      <c r="DA49" t="s">
        <v>7</v>
      </c>
      <c r="DB49" t="s">
        <v>7</v>
      </c>
      <c r="DC49" t="s">
        <v>7</v>
      </c>
      <c r="DD49" t="s">
        <v>7</v>
      </c>
      <c r="DE49" t="s">
        <v>7</v>
      </c>
      <c r="DF49" t="s">
        <v>7</v>
      </c>
      <c r="DG49" t="s">
        <v>7</v>
      </c>
      <c r="DH49" t="s">
        <v>0</v>
      </c>
      <c r="DI49" t="s">
        <v>7</v>
      </c>
      <c r="DJ49" t="s">
        <v>7</v>
      </c>
      <c r="DK49" t="s">
        <v>7</v>
      </c>
      <c r="DL49" t="s">
        <v>7</v>
      </c>
      <c r="DM49" t="s">
        <v>7</v>
      </c>
      <c r="DN49" t="s">
        <v>0</v>
      </c>
      <c r="DO49" t="s">
        <v>7</v>
      </c>
      <c r="DP49" t="s">
        <v>7</v>
      </c>
      <c r="DQ49" t="s">
        <v>7</v>
      </c>
      <c r="DR49" t="s">
        <v>7</v>
      </c>
      <c r="DS49" t="s">
        <v>7</v>
      </c>
      <c r="DT49" t="s">
        <v>7</v>
      </c>
      <c r="DU49" t="s">
        <v>7</v>
      </c>
      <c r="DV49" t="s">
        <v>7</v>
      </c>
      <c r="DW49" t="s">
        <v>7</v>
      </c>
      <c r="DX49" t="s">
        <v>7</v>
      </c>
      <c r="DY49" t="s">
        <v>7</v>
      </c>
      <c r="DZ49" t="s">
        <v>7</v>
      </c>
      <c r="EA49" t="s">
        <v>7</v>
      </c>
      <c r="EB49" t="s">
        <v>7</v>
      </c>
      <c r="EC49" t="s">
        <v>7</v>
      </c>
      <c r="ED49" t="s">
        <v>7</v>
      </c>
      <c r="EE49" t="s">
        <v>7</v>
      </c>
      <c r="EF49" t="s">
        <v>7</v>
      </c>
      <c r="EG49" t="s">
        <v>7</v>
      </c>
      <c r="EH49" t="s">
        <v>7</v>
      </c>
      <c r="EI49" t="s">
        <v>7</v>
      </c>
      <c r="EJ49" t="s">
        <v>7</v>
      </c>
      <c r="EK49" t="s">
        <v>7</v>
      </c>
      <c r="EL49" t="s">
        <v>7</v>
      </c>
      <c r="EM49" t="s">
        <v>7</v>
      </c>
      <c r="EN49" t="s">
        <v>7</v>
      </c>
      <c r="EO49" t="s">
        <v>7</v>
      </c>
      <c r="EP49" t="s">
        <v>7</v>
      </c>
      <c r="EQ49" t="s">
        <v>7</v>
      </c>
      <c r="ER49" t="s">
        <v>7</v>
      </c>
      <c r="ES49" t="s">
        <v>7</v>
      </c>
      <c r="ET49" t="s">
        <v>7</v>
      </c>
      <c r="EU49" t="s">
        <v>7</v>
      </c>
      <c r="EV49" t="s">
        <v>7</v>
      </c>
      <c r="EW49" t="s">
        <v>7</v>
      </c>
      <c r="EX49" t="s">
        <v>7</v>
      </c>
      <c r="EY49" t="s">
        <v>7</v>
      </c>
      <c r="EZ49" t="s">
        <v>7</v>
      </c>
      <c r="FA49" t="s">
        <v>0</v>
      </c>
      <c r="FB49" t="s">
        <v>7</v>
      </c>
      <c r="FC49" t="s">
        <v>7</v>
      </c>
      <c r="FD49" t="s">
        <v>7</v>
      </c>
      <c r="FE49" t="s">
        <v>7</v>
      </c>
      <c r="FF49" t="s">
        <v>7</v>
      </c>
      <c r="FG49" t="s">
        <v>7</v>
      </c>
      <c r="FH49" t="s">
        <v>7</v>
      </c>
      <c r="FI49" t="s">
        <v>7</v>
      </c>
      <c r="FJ49" t="s">
        <v>7</v>
      </c>
      <c r="FK49" t="s">
        <v>7</v>
      </c>
      <c r="FL49" t="s">
        <v>7</v>
      </c>
      <c r="FM49" t="s">
        <v>7</v>
      </c>
    </row>
    <row r="50" spans="1:169" x14ac:dyDescent="0.2">
      <c r="A50">
        <v>12748</v>
      </c>
      <c r="B50" t="s">
        <v>22</v>
      </c>
      <c r="C50" t="s">
        <v>2</v>
      </c>
      <c r="D50" t="s">
        <v>4</v>
      </c>
      <c r="E50" t="s">
        <v>7204</v>
      </c>
      <c r="F50" t="s">
        <v>7203</v>
      </c>
      <c r="G50" t="s">
        <v>4</v>
      </c>
      <c r="H50" t="s">
        <v>7202</v>
      </c>
      <c r="I50"/>
      <c r="J50"/>
      <c r="K50" t="s">
        <v>22</v>
      </c>
      <c r="L50" t="s">
        <v>22</v>
      </c>
      <c r="M50" t="s">
        <v>22</v>
      </c>
      <c r="N50" t="s">
        <v>22</v>
      </c>
      <c r="O50" t="s">
        <v>22</v>
      </c>
      <c r="P50" t="s">
        <v>22</v>
      </c>
      <c r="Q50" t="s">
        <v>22</v>
      </c>
      <c r="R50" t="s">
        <v>22</v>
      </c>
      <c r="S50" t="s">
        <v>22</v>
      </c>
      <c r="T50" t="s">
        <v>22</v>
      </c>
      <c r="U50" t="s">
        <v>22</v>
      </c>
      <c r="V50" t="s">
        <v>22</v>
      </c>
      <c r="W50" t="s">
        <v>22</v>
      </c>
      <c r="X50" t="s">
        <v>22</v>
      </c>
      <c r="Y50" t="s">
        <v>22</v>
      </c>
      <c r="Z50" t="s">
        <v>22</v>
      </c>
      <c r="AA50" t="s">
        <v>22</v>
      </c>
      <c r="AB50" t="s">
        <v>22</v>
      </c>
      <c r="AC50" t="s">
        <v>22</v>
      </c>
      <c r="AD50" t="s">
        <v>22</v>
      </c>
      <c r="AE50" t="s">
        <v>22</v>
      </c>
      <c r="AF50" t="s">
        <v>22</v>
      </c>
      <c r="AG50" t="s">
        <v>22</v>
      </c>
      <c r="AH50" t="s">
        <v>22</v>
      </c>
      <c r="AI50" t="s">
        <v>22</v>
      </c>
      <c r="AJ50" t="s">
        <v>22</v>
      </c>
      <c r="AK50" t="s">
        <v>22</v>
      </c>
      <c r="AL50" t="s">
        <v>22</v>
      </c>
      <c r="AM50" t="s">
        <v>22</v>
      </c>
      <c r="AN50" t="s">
        <v>22</v>
      </c>
      <c r="AO50" t="s">
        <v>22</v>
      </c>
      <c r="AP50" t="s">
        <v>22</v>
      </c>
      <c r="AQ50" t="s">
        <v>22</v>
      </c>
      <c r="AR50" t="s">
        <v>22</v>
      </c>
      <c r="AS50" t="s">
        <v>22</v>
      </c>
      <c r="AT50" t="s">
        <v>22</v>
      </c>
      <c r="AU50" t="s">
        <v>22</v>
      </c>
      <c r="AV50" t="s">
        <v>22</v>
      </c>
      <c r="AW50" t="s">
        <v>22</v>
      </c>
      <c r="AX50" t="s">
        <v>22</v>
      </c>
      <c r="AY50" t="s">
        <v>22</v>
      </c>
      <c r="AZ50" t="s">
        <v>22</v>
      </c>
      <c r="BA50" t="s">
        <v>22</v>
      </c>
      <c r="BB50" t="s">
        <v>22</v>
      </c>
      <c r="BC50" t="s">
        <v>22</v>
      </c>
      <c r="BD50" t="s">
        <v>22</v>
      </c>
      <c r="BE50" t="s">
        <v>22</v>
      </c>
      <c r="BF50" t="s">
        <v>22</v>
      </c>
      <c r="BG50" t="s">
        <v>22</v>
      </c>
      <c r="BH50" t="s">
        <v>22</v>
      </c>
      <c r="BI50" t="s">
        <v>22</v>
      </c>
      <c r="BJ50" t="s">
        <v>22</v>
      </c>
      <c r="BK50" t="s">
        <v>22</v>
      </c>
      <c r="BL50" t="s">
        <v>22</v>
      </c>
      <c r="BM50" t="s">
        <v>22</v>
      </c>
      <c r="BN50" t="s">
        <v>22</v>
      </c>
      <c r="BO50" t="s">
        <v>22</v>
      </c>
      <c r="BP50" t="s">
        <v>22</v>
      </c>
      <c r="BQ50" t="s">
        <v>22</v>
      </c>
      <c r="BR50" t="s">
        <v>22</v>
      </c>
      <c r="BS50" t="s">
        <v>22</v>
      </c>
      <c r="BT50" t="s">
        <v>22</v>
      </c>
      <c r="BU50" t="s">
        <v>22</v>
      </c>
      <c r="BV50" t="s">
        <v>22</v>
      </c>
      <c r="BW50" t="s">
        <v>22</v>
      </c>
      <c r="BX50" t="s">
        <v>22</v>
      </c>
      <c r="BY50" t="s">
        <v>22</v>
      </c>
      <c r="BZ50" t="s">
        <v>22</v>
      </c>
      <c r="CA50" t="s">
        <v>22</v>
      </c>
      <c r="CB50" t="s">
        <v>22</v>
      </c>
      <c r="CC50" t="s">
        <v>22</v>
      </c>
      <c r="CD50" t="s">
        <v>22</v>
      </c>
      <c r="CE50" t="s">
        <v>22</v>
      </c>
      <c r="CF50" t="s">
        <v>22</v>
      </c>
      <c r="CG50" t="s">
        <v>22</v>
      </c>
      <c r="CH50" t="s">
        <v>22</v>
      </c>
      <c r="CI50" t="s">
        <v>22</v>
      </c>
      <c r="CJ50" t="s">
        <v>22</v>
      </c>
      <c r="CK50" t="s">
        <v>22</v>
      </c>
      <c r="CL50" t="s">
        <v>22</v>
      </c>
      <c r="CM50" t="s">
        <v>22</v>
      </c>
      <c r="CN50" t="s">
        <v>22</v>
      </c>
      <c r="CO50" t="s">
        <v>22</v>
      </c>
      <c r="CP50" t="s">
        <v>22</v>
      </c>
      <c r="CQ50" t="s">
        <v>22</v>
      </c>
      <c r="CR50" t="s">
        <v>22</v>
      </c>
      <c r="CS50" t="s">
        <v>22</v>
      </c>
      <c r="CT50" t="s">
        <v>22</v>
      </c>
      <c r="CU50" t="s">
        <v>22</v>
      </c>
      <c r="CV50" t="s">
        <v>22</v>
      </c>
      <c r="CW50" t="s">
        <v>22</v>
      </c>
      <c r="CX50" t="s">
        <v>2</v>
      </c>
      <c r="CY50" t="s">
        <v>22</v>
      </c>
      <c r="CZ50" t="s">
        <v>22</v>
      </c>
      <c r="DA50" t="s">
        <v>22</v>
      </c>
      <c r="DB50" t="s">
        <v>22</v>
      </c>
      <c r="DC50" t="s">
        <v>22</v>
      </c>
      <c r="DD50" t="s">
        <v>22</v>
      </c>
      <c r="DE50" t="s">
        <v>22</v>
      </c>
      <c r="DF50" t="s">
        <v>22</v>
      </c>
      <c r="DG50" t="s">
        <v>22</v>
      </c>
      <c r="DH50" t="s">
        <v>0</v>
      </c>
      <c r="DI50" t="s">
        <v>22</v>
      </c>
      <c r="DJ50" t="s">
        <v>22</v>
      </c>
      <c r="DK50" t="s">
        <v>22</v>
      </c>
      <c r="DL50" t="s">
        <v>22</v>
      </c>
      <c r="DM50" t="s">
        <v>22</v>
      </c>
      <c r="DN50" t="s">
        <v>0</v>
      </c>
      <c r="DO50" t="s">
        <v>22</v>
      </c>
      <c r="DP50" t="s">
        <v>22</v>
      </c>
      <c r="DQ50" t="s">
        <v>22</v>
      </c>
      <c r="DR50" t="s">
        <v>22</v>
      </c>
      <c r="DS50" t="s">
        <v>22</v>
      </c>
      <c r="DT50" t="s">
        <v>22</v>
      </c>
      <c r="DU50" t="s">
        <v>22</v>
      </c>
      <c r="DV50" t="s">
        <v>22</v>
      </c>
      <c r="DW50" t="s">
        <v>22</v>
      </c>
      <c r="DX50" t="s">
        <v>22</v>
      </c>
      <c r="DY50" t="s">
        <v>22</v>
      </c>
      <c r="DZ50" t="s">
        <v>22</v>
      </c>
      <c r="EA50" t="s">
        <v>22</v>
      </c>
      <c r="EB50" t="s">
        <v>22</v>
      </c>
      <c r="EC50" t="s">
        <v>22</v>
      </c>
      <c r="ED50" t="s">
        <v>22</v>
      </c>
      <c r="EE50" t="s">
        <v>22</v>
      </c>
      <c r="EF50" t="s">
        <v>22</v>
      </c>
      <c r="EG50" t="s">
        <v>22</v>
      </c>
      <c r="EH50" t="s">
        <v>22</v>
      </c>
      <c r="EI50" t="s">
        <v>22</v>
      </c>
      <c r="EJ50" t="s">
        <v>22</v>
      </c>
      <c r="EK50" t="s">
        <v>22</v>
      </c>
      <c r="EL50" t="s">
        <v>22</v>
      </c>
      <c r="EM50" t="s">
        <v>22</v>
      </c>
      <c r="EN50" t="s">
        <v>22</v>
      </c>
      <c r="EO50" t="s">
        <v>22</v>
      </c>
      <c r="EP50" t="s">
        <v>22</v>
      </c>
      <c r="EQ50" t="s">
        <v>22</v>
      </c>
      <c r="ER50" t="s">
        <v>22</v>
      </c>
      <c r="ES50" t="s">
        <v>22</v>
      </c>
      <c r="ET50" t="s">
        <v>22</v>
      </c>
      <c r="EU50" t="s">
        <v>22</v>
      </c>
      <c r="EV50" t="s">
        <v>22</v>
      </c>
      <c r="EW50" t="s">
        <v>22</v>
      </c>
      <c r="EX50" t="s">
        <v>22</v>
      </c>
      <c r="EY50" t="s">
        <v>22</v>
      </c>
      <c r="EZ50" t="s">
        <v>22</v>
      </c>
      <c r="FA50" t="s">
        <v>22</v>
      </c>
      <c r="FB50" t="s">
        <v>22</v>
      </c>
      <c r="FC50" t="s">
        <v>22</v>
      </c>
      <c r="FD50" t="s">
        <v>22</v>
      </c>
      <c r="FE50" t="s">
        <v>22</v>
      </c>
      <c r="FF50" t="s">
        <v>22</v>
      </c>
      <c r="FG50" t="s">
        <v>22</v>
      </c>
      <c r="FH50" t="s">
        <v>22</v>
      </c>
      <c r="FI50" t="s">
        <v>22</v>
      </c>
      <c r="FJ50" t="s">
        <v>22</v>
      </c>
      <c r="FK50" t="s">
        <v>22</v>
      </c>
      <c r="FL50" t="s">
        <v>22</v>
      </c>
      <c r="FM50" t="s">
        <v>22</v>
      </c>
    </row>
    <row r="51" spans="1:169" x14ac:dyDescent="0.2">
      <c r="A51">
        <v>12975</v>
      </c>
      <c r="B51" t="s">
        <v>7</v>
      </c>
      <c r="C51" t="s">
        <v>1</v>
      </c>
      <c r="D51" t="s">
        <v>33</v>
      </c>
      <c r="E51" t="s">
        <v>7199</v>
      </c>
      <c r="F51" t="s">
        <v>7198</v>
      </c>
      <c r="G51" t="s">
        <v>14</v>
      </c>
      <c r="H51" t="s">
        <v>7201</v>
      </c>
      <c r="I51" t="s">
        <v>7200</v>
      </c>
      <c r="J51"/>
      <c r="K51" t="s">
        <v>7</v>
      </c>
      <c r="L51" t="s">
        <v>7</v>
      </c>
      <c r="M51" t="s">
        <v>7</v>
      </c>
      <c r="N51" t="s">
        <v>7</v>
      </c>
      <c r="O51" t="s">
        <v>7</v>
      </c>
      <c r="P51" t="s">
        <v>7</v>
      </c>
      <c r="Q51" t="s">
        <v>7</v>
      </c>
      <c r="R51" t="s">
        <v>7</v>
      </c>
      <c r="S51" t="s">
        <v>7</v>
      </c>
      <c r="T51" t="s">
        <v>0</v>
      </c>
      <c r="U51" t="s">
        <v>7</v>
      </c>
      <c r="V51" t="s">
        <v>7</v>
      </c>
      <c r="W51" t="s">
        <v>7</v>
      </c>
      <c r="X51" t="s">
        <v>7</v>
      </c>
      <c r="Y51" t="s">
        <v>7</v>
      </c>
      <c r="Z51" t="s">
        <v>7</v>
      </c>
      <c r="AA51" t="s">
        <v>7</v>
      </c>
      <c r="AB51" t="s">
        <v>7</v>
      </c>
      <c r="AC51" t="s">
        <v>7</v>
      </c>
      <c r="AD51" t="s">
        <v>7</v>
      </c>
      <c r="AE51" t="s">
        <v>7</v>
      </c>
      <c r="AF51" t="s">
        <v>7</v>
      </c>
      <c r="AG51" t="s">
        <v>7</v>
      </c>
      <c r="AH51" t="s">
        <v>7</v>
      </c>
      <c r="AI51" t="s">
        <v>7</v>
      </c>
      <c r="AJ51" t="s">
        <v>7</v>
      </c>
      <c r="AK51" t="s">
        <v>7</v>
      </c>
      <c r="AL51" t="s">
        <v>7</v>
      </c>
      <c r="AM51" t="s">
        <v>7</v>
      </c>
      <c r="AN51" t="s">
        <v>7</v>
      </c>
      <c r="AO51" t="s">
        <v>7</v>
      </c>
      <c r="AP51" t="s">
        <v>0</v>
      </c>
      <c r="AQ51" t="s">
        <v>7</v>
      </c>
      <c r="AR51" t="s">
        <v>7</v>
      </c>
      <c r="AS51" t="s">
        <v>7</v>
      </c>
      <c r="AT51" t="s">
        <v>7</v>
      </c>
      <c r="AU51" t="s">
        <v>7</v>
      </c>
      <c r="AV51" t="s">
        <v>7</v>
      </c>
      <c r="AW51" t="s">
        <v>7</v>
      </c>
      <c r="AX51" t="s">
        <v>7</v>
      </c>
      <c r="AY51" t="s">
        <v>7</v>
      </c>
      <c r="AZ51" t="s">
        <v>7</v>
      </c>
      <c r="BA51" t="s">
        <v>7</v>
      </c>
      <c r="BB51" t="s">
        <v>7</v>
      </c>
      <c r="BC51" t="s">
        <v>7</v>
      </c>
      <c r="BD51" t="s">
        <v>7</v>
      </c>
      <c r="BE51" t="s">
        <v>7</v>
      </c>
      <c r="BF51" t="s">
        <v>7</v>
      </c>
      <c r="BG51" t="s">
        <v>7</v>
      </c>
      <c r="BH51" t="s">
        <v>7</v>
      </c>
      <c r="BI51" t="s">
        <v>7</v>
      </c>
      <c r="BJ51" t="s">
        <v>7</v>
      </c>
      <c r="BK51" t="s">
        <v>7</v>
      </c>
      <c r="BL51" t="s">
        <v>7</v>
      </c>
      <c r="BM51" t="s">
        <v>7</v>
      </c>
      <c r="BN51" t="s">
        <v>7</v>
      </c>
      <c r="BO51" t="s">
        <v>7</v>
      </c>
      <c r="BP51" t="s">
        <v>7</v>
      </c>
      <c r="BQ51" t="s">
        <v>7</v>
      </c>
      <c r="BR51" t="s">
        <v>7</v>
      </c>
      <c r="BS51" t="s">
        <v>7</v>
      </c>
      <c r="BT51" t="s">
        <v>7</v>
      </c>
      <c r="BU51" t="s">
        <v>7</v>
      </c>
      <c r="BV51" t="s">
        <v>7</v>
      </c>
      <c r="BW51" t="s">
        <v>7</v>
      </c>
      <c r="BX51" t="s">
        <v>7</v>
      </c>
      <c r="BY51" t="s">
        <v>7</v>
      </c>
      <c r="BZ51" t="s">
        <v>7</v>
      </c>
      <c r="CA51" t="s">
        <v>7</v>
      </c>
      <c r="CB51" t="s">
        <v>7</v>
      </c>
      <c r="CC51" t="s">
        <v>7</v>
      </c>
      <c r="CD51" t="s">
        <v>7</v>
      </c>
      <c r="CE51" t="s">
        <v>7</v>
      </c>
      <c r="CF51" t="s">
        <v>7</v>
      </c>
      <c r="CG51" t="s">
        <v>7</v>
      </c>
      <c r="CH51" t="s">
        <v>7</v>
      </c>
      <c r="CI51" t="s">
        <v>7</v>
      </c>
      <c r="CJ51" t="s">
        <v>7</v>
      </c>
      <c r="CK51" t="s">
        <v>7</v>
      </c>
      <c r="CL51" t="s">
        <v>7</v>
      </c>
      <c r="CM51" t="s">
        <v>7</v>
      </c>
      <c r="CN51" t="s">
        <v>7</v>
      </c>
      <c r="CO51" t="s">
        <v>7</v>
      </c>
      <c r="CP51" t="s">
        <v>7</v>
      </c>
      <c r="CQ51" t="s">
        <v>7</v>
      </c>
      <c r="CR51" t="s">
        <v>7</v>
      </c>
      <c r="CS51" t="s">
        <v>7</v>
      </c>
      <c r="CT51" t="s">
        <v>7</v>
      </c>
      <c r="CU51" t="s">
        <v>7</v>
      </c>
      <c r="CV51" t="s">
        <v>7</v>
      </c>
      <c r="CW51" t="s">
        <v>7</v>
      </c>
      <c r="CX51" t="s">
        <v>7</v>
      </c>
      <c r="CY51" t="s">
        <v>7</v>
      </c>
      <c r="CZ51" t="s">
        <v>7</v>
      </c>
      <c r="DA51" t="s">
        <v>7</v>
      </c>
      <c r="DB51" t="s">
        <v>7</v>
      </c>
      <c r="DC51" t="s">
        <v>7</v>
      </c>
      <c r="DD51" t="s">
        <v>7</v>
      </c>
      <c r="DE51" t="s">
        <v>7</v>
      </c>
      <c r="DF51" t="s">
        <v>7</v>
      </c>
      <c r="DG51" t="s">
        <v>7</v>
      </c>
      <c r="DH51" t="s">
        <v>7</v>
      </c>
      <c r="DI51" t="s">
        <v>7</v>
      </c>
      <c r="DJ51" t="s">
        <v>7</v>
      </c>
      <c r="DK51" t="s">
        <v>7</v>
      </c>
      <c r="DL51" t="s">
        <v>7</v>
      </c>
      <c r="DM51" t="s">
        <v>7</v>
      </c>
      <c r="DN51" t="s">
        <v>7</v>
      </c>
      <c r="DO51" t="s">
        <v>7</v>
      </c>
      <c r="DP51" t="s">
        <v>7</v>
      </c>
      <c r="DQ51" t="s">
        <v>7</v>
      </c>
      <c r="DR51" t="s">
        <v>7</v>
      </c>
      <c r="DS51" t="s">
        <v>7</v>
      </c>
      <c r="DT51" t="s">
        <v>7</v>
      </c>
      <c r="DU51" t="s">
        <v>7</v>
      </c>
      <c r="DV51" t="s">
        <v>7</v>
      </c>
      <c r="DW51" t="s">
        <v>7</v>
      </c>
      <c r="DX51" t="s">
        <v>7</v>
      </c>
      <c r="DY51" t="s">
        <v>7</v>
      </c>
      <c r="DZ51" t="s">
        <v>7</v>
      </c>
      <c r="EA51" t="s">
        <v>7</v>
      </c>
      <c r="EB51" t="s">
        <v>7</v>
      </c>
      <c r="EC51" t="s">
        <v>7</v>
      </c>
      <c r="ED51" t="s">
        <v>7</v>
      </c>
      <c r="EE51" t="s">
        <v>7</v>
      </c>
      <c r="EF51" t="s">
        <v>7</v>
      </c>
      <c r="EG51" t="s">
        <v>7</v>
      </c>
      <c r="EH51" t="s">
        <v>7</v>
      </c>
      <c r="EI51" t="s">
        <v>7</v>
      </c>
      <c r="EJ51" t="s">
        <v>7</v>
      </c>
      <c r="EK51" t="s">
        <v>7</v>
      </c>
      <c r="EL51" t="s">
        <v>7</v>
      </c>
      <c r="EM51" t="s">
        <v>7</v>
      </c>
      <c r="EN51" t="s">
        <v>7</v>
      </c>
      <c r="EO51" t="s">
        <v>7</v>
      </c>
      <c r="EP51" t="s">
        <v>7</v>
      </c>
      <c r="EQ51" t="s">
        <v>7</v>
      </c>
      <c r="ER51" t="s">
        <v>7</v>
      </c>
      <c r="ES51" t="s">
        <v>7</v>
      </c>
      <c r="ET51" t="s">
        <v>7</v>
      </c>
      <c r="EU51" t="s">
        <v>7</v>
      </c>
      <c r="EV51" t="s">
        <v>7</v>
      </c>
      <c r="EW51" t="s">
        <v>7</v>
      </c>
      <c r="EX51" t="s">
        <v>7</v>
      </c>
      <c r="EY51" t="s">
        <v>7</v>
      </c>
      <c r="EZ51" t="s">
        <v>7</v>
      </c>
      <c r="FA51" t="s">
        <v>7</v>
      </c>
      <c r="FB51" t="s">
        <v>7</v>
      </c>
      <c r="FC51" t="s">
        <v>7</v>
      </c>
      <c r="FD51" t="s">
        <v>7</v>
      </c>
      <c r="FE51" t="s">
        <v>7</v>
      </c>
      <c r="FF51" t="s">
        <v>7</v>
      </c>
      <c r="FG51" t="s">
        <v>7</v>
      </c>
      <c r="FH51" t="s">
        <v>7</v>
      </c>
      <c r="FI51" t="s">
        <v>7</v>
      </c>
      <c r="FJ51" t="s">
        <v>1</v>
      </c>
      <c r="FK51" t="s">
        <v>7</v>
      </c>
      <c r="FL51" t="s">
        <v>7</v>
      </c>
      <c r="FM51" t="s">
        <v>7</v>
      </c>
    </row>
    <row r="52" spans="1:169" x14ac:dyDescent="0.2">
      <c r="A52">
        <v>13017</v>
      </c>
      <c r="B52" t="s">
        <v>22</v>
      </c>
      <c r="C52" t="s">
        <v>2</v>
      </c>
      <c r="D52" t="s">
        <v>33</v>
      </c>
      <c r="E52" t="s">
        <v>7199</v>
      </c>
      <c r="F52" t="s">
        <v>7198</v>
      </c>
      <c r="G52" t="s">
        <v>14</v>
      </c>
      <c r="H52" t="s">
        <v>2553</v>
      </c>
      <c r="I52" t="s">
        <v>2552</v>
      </c>
      <c r="J52"/>
      <c r="K52" t="s">
        <v>22</v>
      </c>
      <c r="L52" t="s">
        <v>22</v>
      </c>
      <c r="M52" t="s">
        <v>22</v>
      </c>
      <c r="N52" t="s">
        <v>22</v>
      </c>
      <c r="O52" t="s">
        <v>22</v>
      </c>
      <c r="P52" t="s">
        <v>22</v>
      </c>
      <c r="Q52" t="s">
        <v>22</v>
      </c>
      <c r="R52" t="s">
        <v>22</v>
      </c>
      <c r="S52" t="s">
        <v>22</v>
      </c>
      <c r="T52" t="s">
        <v>22</v>
      </c>
      <c r="U52" t="s">
        <v>22</v>
      </c>
      <c r="V52" t="s">
        <v>22</v>
      </c>
      <c r="W52" t="s">
        <v>22</v>
      </c>
      <c r="X52" t="s">
        <v>22</v>
      </c>
      <c r="Y52" t="s">
        <v>22</v>
      </c>
      <c r="Z52" t="s">
        <v>22</v>
      </c>
      <c r="AA52" t="s">
        <v>22</v>
      </c>
      <c r="AB52" t="s">
        <v>22</v>
      </c>
      <c r="AC52" t="s">
        <v>22</v>
      </c>
      <c r="AD52" t="s">
        <v>22</v>
      </c>
      <c r="AE52" t="s">
        <v>22</v>
      </c>
      <c r="AF52" t="s">
        <v>22</v>
      </c>
      <c r="AG52" t="s">
        <v>22</v>
      </c>
      <c r="AH52" t="s">
        <v>22</v>
      </c>
      <c r="AI52" t="s">
        <v>22</v>
      </c>
      <c r="AJ52" t="s">
        <v>22</v>
      </c>
      <c r="AK52" t="s">
        <v>22</v>
      </c>
      <c r="AL52" t="s">
        <v>2</v>
      </c>
      <c r="AM52" t="s">
        <v>22</v>
      </c>
      <c r="AN52" t="s">
        <v>22</v>
      </c>
      <c r="AO52" t="s">
        <v>22</v>
      </c>
      <c r="AP52" t="s">
        <v>22</v>
      </c>
      <c r="AQ52" t="s">
        <v>22</v>
      </c>
      <c r="AR52" t="s">
        <v>22</v>
      </c>
      <c r="AS52" t="s">
        <v>22</v>
      </c>
      <c r="AT52" t="s">
        <v>22</v>
      </c>
      <c r="AU52" t="s">
        <v>22</v>
      </c>
      <c r="AV52" t="s">
        <v>22</v>
      </c>
      <c r="AW52" t="s">
        <v>22</v>
      </c>
      <c r="AX52" t="s">
        <v>22</v>
      </c>
      <c r="AY52" t="s">
        <v>22</v>
      </c>
      <c r="AZ52" t="s">
        <v>22</v>
      </c>
      <c r="BA52" t="s">
        <v>22</v>
      </c>
      <c r="BB52" t="s">
        <v>22</v>
      </c>
      <c r="BC52" t="s">
        <v>22</v>
      </c>
      <c r="BD52" t="s">
        <v>22</v>
      </c>
      <c r="BE52" t="s">
        <v>22</v>
      </c>
      <c r="BF52" t="s">
        <v>22</v>
      </c>
      <c r="BG52" t="s">
        <v>22</v>
      </c>
      <c r="BH52" t="s">
        <v>22</v>
      </c>
      <c r="BI52" t="s">
        <v>22</v>
      </c>
      <c r="BJ52" t="s">
        <v>22</v>
      </c>
      <c r="BK52" t="s">
        <v>22</v>
      </c>
      <c r="BL52" t="s">
        <v>22</v>
      </c>
      <c r="BM52" t="s">
        <v>22</v>
      </c>
      <c r="BN52" t="s">
        <v>22</v>
      </c>
      <c r="BO52" t="s">
        <v>22</v>
      </c>
      <c r="BP52" t="s">
        <v>22</v>
      </c>
      <c r="BQ52" t="s">
        <v>22</v>
      </c>
      <c r="BR52" t="s">
        <v>22</v>
      </c>
      <c r="BS52" t="s">
        <v>22</v>
      </c>
      <c r="BT52" t="s">
        <v>22</v>
      </c>
      <c r="BU52" t="s">
        <v>22</v>
      </c>
      <c r="BV52" t="s">
        <v>22</v>
      </c>
      <c r="BW52" t="s">
        <v>22</v>
      </c>
      <c r="BX52" t="s">
        <v>22</v>
      </c>
      <c r="BY52" t="s">
        <v>22</v>
      </c>
      <c r="BZ52" t="s">
        <v>22</v>
      </c>
      <c r="CA52" t="s">
        <v>22</v>
      </c>
      <c r="CB52" t="s">
        <v>22</v>
      </c>
      <c r="CC52" t="s">
        <v>22</v>
      </c>
      <c r="CD52" t="s">
        <v>22</v>
      </c>
      <c r="CE52" t="s">
        <v>22</v>
      </c>
      <c r="CF52" t="s">
        <v>22</v>
      </c>
      <c r="CG52" t="s">
        <v>22</v>
      </c>
      <c r="CH52" t="s">
        <v>22</v>
      </c>
      <c r="CI52" t="s">
        <v>22</v>
      </c>
      <c r="CJ52" t="s">
        <v>22</v>
      </c>
      <c r="CK52" t="s">
        <v>22</v>
      </c>
      <c r="CL52" t="s">
        <v>22</v>
      </c>
      <c r="CM52" t="s">
        <v>22</v>
      </c>
      <c r="CN52" t="s">
        <v>22</v>
      </c>
      <c r="CO52" t="s">
        <v>22</v>
      </c>
      <c r="CP52" t="s">
        <v>22</v>
      </c>
      <c r="CQ52" t="s">
        <v>22</v>
      </c>
      <c r="CR52" t="s">
        <v>22</v>
      </c>
      <c r="CS52" t="s">
        <v>22</v>
      </c>
      <c r="CT52" t="s">
        <v>22</v>
      </c>
      <c r="CU52" t="s">
        <v>22</v>
      </c>
      <c r="CV52" t="s">
        <v>22</v>
      </c>
      <c r="CW52" t="s">
        <v>22</v>
      </c>
      <c r="CX52" t="s">
        <v>22</v>
      </c>
      <c r="CY52" t="s">
        <v>22</v>
      </c>
      <c r="CZ52" t="s">
        <v>22</v>
      </c>
      <c r="DA52" t="s">
        <v>22</v>
      </c>
      <c r="DB52" t="s">
        <v>22</v>
      </c>
      <c r="DC52" t="s">
        <v>22</v>
      </c>
      <c r="DD52" t="s">
        <v>22</v>
      </c>
      <c r="DE52" t="s">
        <v>22</v>
      </c>
      <c r="DF52" t="s">
        <v>22</v>
      </c>
      <c r="DG52" t="s">
        <v>22</v>
      </c>
      <c r="DH52" t="s">
        <v>22</v>
      </c>
      <c r="DI52" t="s">
        <v>22</v>
      </c>
      <c r="DJ52" t="s">
        <v>22</v>
      </c>
      <c r="DK52" t="s">
        <v>22</v>
      </c>
      <c r="DL52" t="s">
        <v>22</v>
      </c>
      <c r="DM52" t="s">
        <v>22</v>
      </c>
      <c r="DN52" t="s">
        <v>22</v>
      </c>
      <c r="DO52" t="s">
        <v>22</v>
      </c>
      <c r="DP52" t="s">
        <v>22</v>
      </c>
      <c r="DQ52" t="s">
        <v>22</v>
      </c>
      <c r="DR52" t="s">
        <v>22</v>
      </c>
      <c r="DS52" t="s">
        <v>22</v>
      </c>
      <c r="DT52" t="s">
        <v>22</v>
      </c>
      <c r="DU52" t="s">
        <v>22</v>
      </c>
      <c r="DV52" t="s">
        <v>22</v>
      </c>
      <c r="DW52" t="s">
        <v>22</v>
      </c>
      <c r="DX52" t="s">
        <v>22</v>
      </c>
      <c r="DY52" t="s">
        <v>22</v>
      </c>
      <c r="DZ52" t="s">
        <v>22</v>
      </c>
      <c r="EA52" t="s">
        <v>22</v>
      </c>
      <c r="EB52" t="s">
        <v>22</v>
      </c>
      <c r="EC52" t="s">
        <v>22</v>
      </c>
      <c r="ED52" t="s">
        <v>22</v>
      </c>
      <c r="EE52" t="s">
        <v>22</v>
      </c>
      <c r="EF52" t="s">
        <v>22</v>
      </c>
      <c r="EG52" t="s">
        <v>22</v>
      </c>
      <c r="EH52" t="s">
        <v>22</v>
      </c>
      <c r="EI52" t="s">
        <v>22</v>
      </c>
      <c r="EJ52" t="s">
        <v>22</v>
      </c>
      <c r="EK52" t="s">
        <v>22</v>
      </c>
      <c r="EL52" t="s">
        <v>22</v>
      </c>
      <c r="EM52" t="s">
        <v>22</v>
      </c>
      <c r="EN52" t="s">
        <v>22</v>
      </c>
      <c r="EO52" t="s">
        <v>22</v>
      </c>
      <c r="EP52" t="s">
        <v>22</v>
      </c>
      <c r="EQ52" t="s">
        <v>22</v>
      </c>
      <c r="ER52" t="s">
        <v>22</v>
      </c>
      <c r="ES52" t="s">
        <v>22</v>
      </c>
      <c r="ET52" t="s">
        <v>22</v>
      </c>
      <c r="EU52" t="s">
        <v>22</v>
      </c>
      <c r="EV52" t="s">
        <v>22</v>
      </c>
      <c r="EW52" t="s">
        <v>22</v>
      </c>
      <c r="EX52" t="s">
        <v>22</v>
      </c>
      <c r="EY52" t="s">
        <v>22</v>
      </c>
      <c r="EZ52" t="s">
        <v>22</v>
      </c>
      <c r="FA52" t="s">
        <v>22</v>
      </c>
      <c r="FB52" t="s">
        <v>22</v>
      </c>
      <c r="FC52" t="s">
        <v>22</v>
      </c>
      <c r="FD52" t="s">
        <v>22</v>
      </c>
      <c r="FE52" t="s">
        <v>22</v>
      </c>
      <c r="FF52" t="s">
        <v>22</v>
      </c>
      <c r="FG52" t="s">
        <v>22</v>
      </c>
      <c r="FH52" t="s">
        <v>22</v>
      </c>
      <c r="FI52" t="s">
        <v>22</v>
      </c>
      <c r="FJ52" t="s">
        <v>22</v>
      </c>
      <c r="FK52" t="s">
        <v>22</v>
      </c>
      <c r="FL52" t="s">
        <v>22</v>
      </c>
      <c r="FM52" t="s">
        <v>22</v>
      </c>
    </row>
    <row r="53" spans="1:169" x14ac:dyDescent="0.2">
      <c r="A53">
        <v>13392</v>
      </c>
      <c r="B53" t="s">
        <v>7</v>
      </c>
      <c r="C53" t="s">
        <v>1</v>
      </c>
      <c r="D53" t="s">
        <v>4</v>
      </c>
      <c r="E53" t="s">
        <v>7195</v>
      </c>
      <c r="F53" t="s">
        <v>7194</v>
      </c>
      <c r="G53" t="s">
        <v>4</v>
      </c>
      <c r="H53" t="s">
        <v>7197</v>
      </c>
      <c r="I53"/>
      <c r="J53"/>
      <c r="K53" t="s">
        <v>7</v>
      </c>
      <c r="L53" t="s">
        <v>7</v>
      </c>
      <c r="M53" t="s">
        <v>7</v>
      </c>
      <c r="N53" t="s">
        <v>7</v>
      </c>
      <c r="O53" t="s">
        <v>7</v>
      </c>
      <c r="P53" t="s">
        <v>7</v>
      </c>
      <c r="Q53" t="s">
        <v>7</v>
      </c>
      <c r="R53" t="s">
        <v>7</v>
      </c>
      <c r="S53" t="s">
        <v>7</v>
      </c>
      <c r="T53" t="s">
        <v>7</v>
      </c>
      <c r="U53" t="s">
        <v>7</v>
      </c>
      <c r="V53" t="s">
        <v>7</v>
      </c>
      <c r="W53" t="s">
        <v>7</v>
      </c>
      <c r="X53" t="s">
        <v>7</v>
      </c>
      <c r="Y53" t="s">
        <v>7</v>
      </c>
      <c r="Z53" t="s">
        <v>7</v>
      </c>
      <c r="AA53" t="s">
        <v>7</v>
      </c>
      <c r="AB53" t="s">
        <v>7</v>
      </c>
      <c r="AC53" t="s">
        <v>7</v>
      </c>
      <c r="AD53" t="s">
        <v>7</v>
      </c>
      <c r="AE53" t="s">
        <v>7</v>
      </c>
      <c r="AF53" t="s">
        <v>7</v>
      </c>
      <c r="AG53" t="s">
        <v>7</v>
      </c>
      <c r="AH53" t="s">
        <v>7</v>
      </c>
      <c r="AI53" t="s">
        <v>7</v>
      </c>
      <c r="AJ53" t="s">
        <v>7</v>
      </c>
      <c r="AK53" t="s">
        <v>7</v>
      </c>
      <c r="AL53" t="s">
        <v>7</v>
      </c>
      <c r="AM53" t="s">
        <v>7</v>
      </c>
      <c r="AN53" t="s">
        <v>7</v>
      </c>
      <c r="AO53" t="s">
        <v>0</v>
      </c>
      <c r="AP53" t="s">
        <v>0</v>
      </c>
      <c r="AQ53" t="s">
        <v>0</v>
      </c>
      <c r="AR53" t="s">
        <v>7</v>
      </c>
      <c r="AS53" t="s">
        <v>7</v>
      </c>
      <c r="AT53" t="s">
        <v>7</v>
      </c>
      <c r="AU53" t="s">
        <v>7</v>
      </c>
      <c r="AV53" t="s">
        <v>7</v>
      </c>
      <c r="AW53" t="s">
        <v>7</v>
      </c>
      <c r="AX53" t="s">
        <v>7</v>
      </c>
      <c r="AY53" t="s">
        <v>7</v>
      </c>
      <c r="AZ53" t="s">
        <v>7</v>
      </c>
      <c r="BA53" t="s">
        <v>7</v>
      </c>
      <c r="BB53" t="s">
        <v>7</v>
      </c>
      <c r="BC53" t="s">
        <v>7</v>
      </c>
      <c r="BD53" t="s">
        <v>7</v>
      </c>
      <c r="BE53" t="s">
        <v>7</v>
      </c>
      <c r="BF53" t="s">
        <v>7</v>
      </c>
      <c r="BG53" t="s">
        <v>0</v>
      </c>
      <c r="BH53" t="s">
        <v>7</v>
      </c>
      <c r="BI53" t="s">
        <v>7</v>
      </c>
      <c r="BJ53" t="s">
        <v>7</v>
      </c>
      <c r="BK53" t="s">
        <v>7</v>
      </c>
      <c r="BL53" t="s">
        <v>7</v>
      </c>
      <c r="BM53" t="s">
        <v>7</v>
      </c>
      <c r="BN53" t="s">
        <v>7</v>
      </c>
      <c r="BO53" t="s">
        <v>7</v>
      </c>
      <c r="BP53" t="s">
        <v>7</v>
      </c>
      <c r="BQ53" t="s">
        <v>7</v>
      </c>
      <c r="BR53" t="s">
        <v>7</v>
      </c>
      <c r="BS53" t="s">
        <v>7</v>
      </c>
      <c r="BT53" t="s">
        <v>1</v>
      </c>
      <c r="BU53" t="s">
        <v>7</v>
      </c>
      <c r="BV53" t="s">
        <v>7</v>
      </c>
      <c r="BW53" t="s">
        <v>7</v>
      </c>
      <c r="BX53" t="s">
        <v>7</v>
      </c>
      <c r="BY53" t="s">
        <v>7</v>
      </c>
      <c r="BZ53" t="s">
        <v>7</v>
      </c>
      <c r="CA53" t="s">
        <v>7</v>
      </c>
      <c r="CB53" t="s">
        <v>7</v>
      </c>
      <c r="CC53" t="s">
        <v>7</v>
      </c>
      <c r="CD53" t="s">
        <v>7</v>
      </c>
      <c r="CE53" t="s">
        <v>7</v>
      </c>
      <c r="CF53" t="s">
        <v>7</v>
      </c>
      <c r="CG53" t="s">
        <v>7</v>
      </c>
      <c r="CH53" t="s">
        <v>7</v>
      </c>
      <c r="CI53" t="s">
        <v>7</v>
      </c>
      <c r="CJ53" t="s">
        <v>0</v>
      </c>
      <c r="CK53" t="s">
        <v>7</v>
      </c>
      <c r="CL53" t="s">
        <v>7</v>
      </c>
      <c r="CM53" t="s">
        <v>7</v>
      </c>
      <c r="CN53" t="s">
        <v>7</v>
      </c>
      <c r="CO53" t="s">
        <v>7</v>
      </c>
      <c r="CP53" t="s">
        <v>7</v>
      </c>
      <c r="CQ53" t="s">
        <v>7</v>
      </c>
      <c r="CR53" t="s">
        <v>7</v>
      </c>
      <c r="CS53" t="s">
        <v>7</v>
      </c>
      <c r="CT53" t="s">
        <v>0</v>
      </c>
      <c r="CU53" t="s">
        <v>7</v>
      </c>
      <c r="CV53" t="s">
        <v>7</v>
      </c>
      <c r="CW53" t="s">
        <v>7</v>
      </c>
      <c r="CX53" t="s">
        <v>7</v>
      </c>
      <c r="CY53" t="s">
        <v>7</v>
      </c>
      <c r="CZ53" t="s">
        <v>7</v>
      </c>
      <c r="DA53" t="s">
        <v>7</v>
      </c>
      <c r="DB53" t="s">
        <v>7</v>
      </c>
      <c r="DC53" t="s">
        <v>7</v>
      </c>
      <c r="DD53" t="s">
        <v>7</v>
      </c>
      <c r="DE53" t="s">
        <v>7</v>
      </c>
      <c r="DF53" t="s">
        <v>7</v>
      </c>
      <c r="DG53" t="s">
        <v>7</v>
      </c>
      <c r="DH53" t="s">
        <v>7</v>
      </c>
      <c r="DI53" t="s">
        <v>7</v>
      </c>
      <c r="DJ53" t="s">
        <v>7</v>
      </c>
      <c r="DK53" t="s">
        <v>7</v>
      </c>
      <c r="DL53" t="s">
        <v>7</v>
      </c>
      <c r="DM53" t="s">
        <v>0</v>
      </c>
      <c r="DN53" t="s">
        <v>7</v>
      </c>
      <c r="DO53" t="s">
        <v>7</v>
      </c>
      <c r="DP53" t="s">
        <v>7</v>
      </c>
      <c r="DQ53" t="s">
        <v>7</v>
      </c>
      <c r="DR53" t="s">
        <v>7</v>
      </c>
      <c r="DS53" t="s">
        <v>7</v>
      </c>
      <c r="DT53" t="s">
        <v>7</v>
      </c>
      <c r="DU53" t="s">
        <v>7</v>
      </c>
      <c r="DV53" t="s">
        <v>7</v>
      </c>
      <c r="DW53" t="s">
        <v>7</v>
      </c>
      <c r="DX53" t="s">
        <v>7</v>
      </c>
      <c r="DY53" t="s">
        <v>7</v>
      </c>
      <c r="DZ53" t="s">
        <v>7</v>
      </c>
      <c r="EA53" t="s">
        <v>7</v>
      </c>
      <c r="EB53" t="s">
        <v>7</v>
      </c>
      <c r="EC53" t="s">
        <v>7</v>
      </c>
      <c r="ED53" t="s">
        <v>7</v>
      </c>
      <c r="EE53" t="s">
        <v>7</v>
      </c>
      <c r="EF53" t="s">
        <v>7</v>
      </c>
      <c r="EG53" t="s">
        <v>7</v>
      </c>
      <c r="EH53" t="s">
        <v>7</v>
      </c>
      <c r="EI53" t="s">
        <v>7</v>
      </c>
      <c r="EJ53" t="s">
        <v>7</v>
      </c>
      <c r="EK53" t="s">
        <v>7</v>
      </c>
      <c r="EL53" t="s">
        <v>7</v>
      </c>
      <c r="EM53" t="s">
        <v>7</v>
      </c>
      <c r="EN53" t="s">
        <v>7</v>
      </c>
      <c r="EO53" t="s">
        <v>7</v>
      </c>
      <c r="EP53" t="s">
        <v>7</v>
      </c>
      <c r="EQ53" t="s">
        <v>7</v>
      </c>
      <c r="ER53" t="s">
        <v>7</v>
      </c>
      <c r="ES53" t="s">
        <v>7</v>
      </c>
      <c r="ET53" t="s">
        <v>7</v>
      </c>
      <c r="EU53" t="s">
        <v>7</v>
      </c>
      <c r="EV53" t="s">
        <v>7</v>
      </c>
      <c r="EW53" t="s">
        <v>7</v>
      </c>
      <c r="EX53" t="s">
        <v>7</v>
      </c>
      <c r="EY53" t="s">
        <v>7</v>
      </c>
      <c r="EZ53" t="s">
        <v>7</v>
      </c>
      <c r="FA53" t="s">
        <v>0</v>
      </c>
      <c r="FB53" t="s">
        <v>7</v>
      </c>
      <c r="FC53" t="s">
        <v>7</v>
      </c>
      <c r="FD53" t="s">
        <v>7</v>
      </c>
      <c r="FE53" t="s">
        <v>7</v>
      </c>
      <c r="FF53" t="s">
        <v>7</v>
      </c>
      <c r="FG53" t="s">
        <v>7</v>
      </c>
      <c r="FH53" t="s">
        <v>7</v>
      </c>
      <c r="FI53" t="s">
        <v>7</v>
      </c>
      <c r="FJ53" t="s">
        <v>7</v>
      </c>
      <c r="FK53" t="s">
        <v>7</v>
      </c>
      <c r="FL53" t="s">
        <v>7</v>
      </c>
      <c r="FM53" t="s">
        <v>7</v>
      </c>
    </row>
    <row r="54" spans="1:169" x14ac:dyDescent="0.2">
      <c r="A54">
        <v>13412</v>
      </c>
      <c r="B54" t="s">
        <v>2</v>
      </c>
      <c r="C54" t="s">
        <v>7</v>
      </c>
      <c r="D54" t="s">
        <v>4</v>
      </c>
      <c r="E54" t="s">
        <v>7195</v>
      </c>
      <c r="F54" t="s">
        <v>7194</v>
      </c>
      <c r="G54" t="s">
        <v>4</v>
      </c>
      <c r="H54" t="s">
        <v>7196</v>
      </c>
      <c r="I54"/>
      <c r="J54"/>
      <c r="K54" t="s">
        <v>2</v>
      </c>
      <c r="L54" t="s">
        <v>2</v>
      </c>
      <c r="M54" t="s">
        <v>2</v>
      </c>
      <c r="N54" t="s">
        <v>2</v>
      </c>
      <c r="O54" t="s">
        <v>2</v>
      </c>
      <c r="P54" t="s">
        <v>2</v>
      </c>
      <c r="Q54" t="s">
        <v>2</v>
      </c>
      <c r="R54" t="s">
        <v>2</v>
      </c>
      <c r="S54" t="s">
        <v>2</v>
      </c>
      <c r="T54" t="s">
        <v>2</v>
      </c>
      <c r="U54" t="s">
        <v>2</v>
      </c>
      <c r="V54" t="s">
        <v>2</v>
      </c>
      <c r="W54" t="s">
        <v>2</v>
      </c>
      <c r="X54" t="s">
        <v>2</v>
      </c>
      <c r="Y54" t="s">
        <v>2</v>
      </c>
      <c r="Z54" t="s">
        <v>2</v>
      </c>
      <c r="AA54" t="s">
        <v>2</v>
      </c>
      <c r="AB54" t="s">
        <v>2</v>
      </c>
      <c r="AC54" t="s">
        <v>7</v>
      </c>
      <c r="AD54" t="s">
        <v>2</v>
      </c>
      <c r="AE54" t="s">
        <v>2</v>
      </c>
      <c r="AF54" t="s">
        <v>2</v>
      </c>
      <c r="AG54" t="s">
        <v>2</v>
      </c>
      <c r="AH54" t="s">
        <v>2</v>
      </c>
      <c r="AI54" t="s">
        <v>2</v>
      </c>
      <c r="AJ54" t="s">
        <v>2</v>
      </c>
      <c r="AK54" t="s">
        <v>2</v>
      </c>
      <c r="AL54" t="s">
        <v>2</v>
      </c>
      <c r="AM54" t="s">
        <v>2</v>
      </c>
      <c r="AN54" t="s">
        <v>2</v>
      </c>
      <c r="AO54" t="s">
        <v>0</v>
      </c>
      <c r="AP54" t="s">
        <v>0</v>
      </c>
      <c r="AQ54" t="s">
        <v>2</v>
      </c>
      <c r="AR54" t="s">
        <v>2</v>
      </c>
      <c r="AS54" t="s">
        <v>2</v>
      </c>
      <c r="AT54" t="s">
        <v>2</v>
      </c>
      <c r="AU54" t="s">
        <v>2</v>
      </c>
      <c r="AV54" t="s">
        <v>2</v>
      </c>
      <c r="AW54" t="s">
        <v>2</v>
      </c>
      <c r="AX54" t="s">
        <v>2</v>
      </c>
      <c r="AY54" t="s">
        <v>2</v>
      </c>
      <c r="AZ54" t="s">
        <v>2</v>
      </c>
      <c r="BA54" t="s">
        <v>2</v>
      </c>
      <c r="BB54" t="s">
        <v>2</v>
      </c>
      <c r="BC54" t="s">
        <v>2</v>
      </c>
      <c r="BD54" t="s">
        <v>2</v>
      </c>
      <c r="BE54" t="s">
        <v>2</v>
      </c>
      <c r="BF54" t="s">
        <v>2</v>
      </c>
      <c r="BG54" t="s">
        <v>0</v>
      </c>
      <c r="BH54" t="s">
        <v>2</v>
      </c>
      <c r="BI54" t="s">
        <v>2</v>
      </c>
      <c r="BJ54" t="s">
        <v>2</v>
      </c>
      <c r="BK54" t="s">
        <v>2</v>
      </c>
      <c r="BL54" t="s">
        <v>2</v>
      </c>
      <c r="BM54" t="s">
        <v>2</v>
      </c>
      <c r="BN54" t="s">
        <v>2</v>
      </c>
      <c r="BO54" t="s">
        <v>2</v>
      </c>
      <c r="BP54" t="s">
        <v>2</v>
      </c>
      <c r="BQ54" t="s">
        <v>2</v>
      </c>
      <c r="BR54" t="s">
        <v>2</v>
      </c>
      <c r="BS54" t="s">
        <v>2</v>
      </c>
      <c r="BT54" t="s">
        <v>2</v>
      </c>
      <c r="BU54" t="s">
        <v>2</v>
      </c>
      <c r="BV54" t="s">
        <v>2</v>
      </c>
      <c r="BW54" t="s">
        <v>2</v>
      </c>
      <c r="BX54" t="s">
        <v>2</v>
      </c>
      <c r="BY54" t="s">
        <v>2</v>
      </c>
      <c r="BZ54" t="s">
        <v>2</v>
      </c>
      <c r="CA54" t="s">
        <v>2</v>
      </c>
      <c r="CB54" t="s">
        <v>2</v>
      </c>
      <c r="CC54" t="s">
        <v>2</v>
      </c>
      <c r="CD54" t="s">
        <v>2</v>
      </c>
      <c r="CE54" t="s">
        <v>2</v>
      </c>
      <c r="CF54" t="s">
        <v>2</v>
      </c>
      <c r="CG54" t="s">
        <v>2</v>
      </c>
      <c r="CH54" t="s">
        <v>2</v>
      </c>
      <c r="CI54" t="s">
        <v>2</v>
      </c>
      <c r="CJ54" t="s">
        <v>0</v>
      </c>
      <c r="CK54" t="s">
        <v>2</v>
      </c>
      <c r="CL54" t="s">
        <v>2</v>
      </c>
      <c r="CM54" t="s">
        <v>2</v>
      </c>
      <c r="CN54" t="s">
        <v>2</v>
      </c>
      <c r="CO54" t="s">
        <v>2</v>
      </c>
      <c r="CP54" t="s">
        <v>2</v>
      </c>
      <c r="CQ54" t="s">
        <v>2</v>
      </c>
      <c r="CR54" t="s">
        <v>2</v>
      </c>
      <c r="CS54" t="s">
        <v>2</v>
      </c>
      <c r="CT54" t="s">
        <v>0</v>
      </c>
      <c r="CU54" t="s">
        <v>2</v>
      </c>
      <c r="CV54" t="s">
        <v>2</v>
      </c>
      <c r="CW54" t="s">
        <v>2</v>
      </c>
      <c r="CX54" t="s">
        <v>2</v>
      </c>
      <c r="CY54" t="s">
        <v>2</v>
      </c>
      <c r="CZ54" t="s">
        <v>2</v>
      </c>
      <c r="DA54" t="s">
        <v>2</v>
      </c>
      <c r="DB54" t="s">
        <v>2</v>
      </c>
      <c r="DC54" t="s">
        <v>2</v>
      </c>
      <c r="DD54" t="s">
        <v>2</v>
      </c>
      <c r="DE54" t="s">
        <v>2</v>
      </c>
      <c r="DF54" t="s">
        <v>2</v>
      </c>
      <c r="DG54" t="s">
        <v>2</v>
      </c>
      <c r="DH54" t="s">
        <v>0</v>
      </c>
      <c r="DI54" t="s">
        <v>2</v>
      </c>
      <c r="DJ54" t="s">
        <v>2</v>
      </c>
      <c r="DK54" t="s">
        <v>2</v>
      </c>
      <c r="DL54" t="s">
        <v>2</v>
      </c>
      <c r="DM54" t="s">
        <v>2</v>
      </c>
      <c r="DN54" t="s">
        <v>2</v>
      </c>
      <c r="DO54" t="s">
        <v>2</v>
      </c>
      <c r="DP54" t="s">
        <v>2</v>
      </c>
      <c r="DQ54" t="s">
        <v>2</v>
      </c>
      <c r="DR54" t="s">
        <v>2</v>
      </c>
      <c r="DS54" t="s">
        <v>2</v>
      </c>
      <c r="DT54" t="s">
        <v>2</v>
      </c>
      <c r="DU54" t="s">
        <v>2</v>
      </c>
      <c r="DV54" t="s">
        <v>2</v>
      </c>
      <c r="DW54" t="s">
        <v>2</v>
      </c>
      <c r="DX54" t="s">
        <v>2</v>
      </c>
      <c r="DY54" t="s">
        <v>2</v>
      </c>
      <c r="DZ54" t="s">
        <v>2</v>
      </c>
      <c r="EA54" t="s">
        <v>2</v>
      </c>
      <c r="EB54" t="s">
        <v>2</v>
      </c>
      <c r="EC54" t="s">
        <v>2</v>
      </c>
      <c r="ED54" t="s">
        <v>2</v>
      </c>
      <c r="EE54" t="s">
        <v>2</v>
      </c>
      <c r="EF54" t="s">
        <v>2</v>
      </c>
      <c r="EG54" t="s">
        <v>2</v>
      </c>
      <c r="EH54" t="s">
        <v>2</v>
      </c>
      <c r="EI54" t="s">
        <v>2</v>
      </c>
      <c r="EJ54" t="s">
        <v>2</v>
      </c>
      <c r="EK54" t="s">
        <v>2</v>
      </c>
      <c r="EL54" t="s">
        <v>2</v>
      </c>
      <c r="EM54" t="s">
        <v>2</v>
      </c>
      <c r="EN54" t="s">
        <v>2</v>
      </c>
      <c r="EO54" t="s">
        <v>2</v>
      </c>
      <c r="EP54" t="s">
        <v>2</v>
      </c>
      <c r="EQ54" t="s">
        <v>2</v>
      </c>
      <c r="ER54" t="s">
        <v>2</v>
      </c>
      <c r="ES54" t="s">
        <v>2</v>
      </c>
      <c r="ET54" t="s">
        <v>2</v>
      </c>
      <c r="EU54" t="s">
        <v>2</v>
      </c>
      <c r="EV54" t="s">
        <v>2</v>
      </c>
      <c r="EW54" t="s">
        <v>2</v>
      </c>
      <c r="EX54" t="s">
        <v>0</v>
      </c>
      <c r="EY54" t="s">
        <v>2</v>
      </c>
      <c r="EZ54" t="s">
        <v>2</v>
      </c>
      <c r="FA54" t="s">
        <v>2</v>
      </c>
      <c r="FB54" t="s">
        <v>2</v>
      </c>
      <c r="FC54" t="s">
        <v>2</v>
      </c>
      <c r="FD54" t="s">
        <v>2</v>
      </c>
      <c r="FE54" t="s">
        <v>2</v>
      </c>
      <c r="FF54" t="s">
        <v>2</v>
      </c>
      <c r="FG54" t="s">
        <v>2</v>
      </c>
      <c r="FH54" t="s">
        <v>2</v>
      </c>
      <c r="FI54" t="s">
        <v>2</v>
      </c>
      <c r="FJ54" t="s">
        <v>2</v>
      </c>
      <c r="FK54" t="s">
        <v>2</v>
      </c>
      <c r="FL54" t="s">
        <v>2</v>
      </c>
      <c r="FM54" t="s">
        <v>2</v>
      </c>
    </row>
    <row r="55" spans="1:169" x14ac:dyDescent="0.2">
      <c r="A55">
        <v>13482</v>
      </c>
      <c r="B55" t="s">
        <v>1</v>
      </c>
      <c r="C55" t="s">
        <v>22</v>
      </c>
      <c r="D55" t="s">
        <v>4</v>
      </c>
      <c r="E55" t="s">
        <v>7195</v>
      </c>
      <c r="F55" t="s">
        <v>7194</v>
      </c>
      <c r="G55" t="s">
        <v>4</v>
      </c>
      <c r="H55" t="s">
        <v>7193</v>
      </c>
      <c r="I55"/>
      <c r="J55"/>
      <c r="K55" t="s">
        <v>1</v>
      </c>
      <c r="L55" t="s">
        <v>1</v>
      </c>
      <c r="M55" t="s">
        <v>1</v>
      </c>
      <c r="N55" t="s">
        <v>1</v>
      </c>
      <c r="O55" t="s">
        <v>1</v>
      </c>
      <c r="P55" t="s">
        <v>1</v>
      </c>
      <c r="Q55" t="s">
        <v>1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  <c r="Y55" t="s">
        <v>1</v>
      </c>
      <c r="Z55" t="s">
        <v>1</v>
      </c>
      <c r="AA55" t="s">
        <v>1</v>
      </c>
      <c r="AB55" t="s">
        <v>1</v>
      </c>
      <c r="AC55" t="s">
        <v>1</v>
      </c>
      <c r="AD55" t="s">
        <v>1</v>
      </c>
      <c r="AE55" t="s">
        <v>1</v>
      </c>
      <c r="AF55" t="s">
        <v>1</v>
      </c>
      <c r="AG55" t="s">
        <v>1</v>
      </c>
      <c r="AH55" t="s">
        <v>22</v>
      </c>
      <c r="AI55" t="s">
        <v>1</v>
      </c>
      <c r="AJ55" t="s">
        <v>1</v>
      </c>
      <c r="AK55" t="s">
        <v>1</v>
      </c>
      <c r="AL55" t="s">
        <v>1</v>
      </c>
      <c r="AM55" t="s">
        <v>1</v>
      </c>
      <c r="AN55" t="s">
        <v>1</v>
      </c>
      <c r="AO55" t="s">
        <v>1</v>
      </c>
      <c r="AP55" t="s">
        <v>1</v>
      </c>
      <c r="AQ55" t="s">
        <v>1</v>
      </c>
      <c r="AR55" t="s">
        <v>1</v>
      </c>
      <c r="AS55" t="s">
        <v>1</v>
      </c>
      <c r="AT55" t="s">
        <v>1</v>
      </c>
      <c r="AU55" t="s">
        <v>1</v>
      </c>
      <c r="AV55" t="s">
        <v>1</v>
      </c>
      <c r="AW55" t="s">
        <v>1</v>
      </c>
      <c r="AX55" t="s">
        <v>1</v>
      </c>
      <c r="AY55" t="s">
        <v>1</v>
      </c>
      <c r="AZ55" t="s">
        <v>1</v>
      </c>
      <c r="BA55" t="s">
        <v>1</v>
      </c>
      <c r="BB55" t="s">
        <v>1</v>
      </c>
      <c r="BC55" t="s">
        <v>1</v>
      </c>
      <c r="BD55" t="s">
        <v>1</v>
      </c>
      <c r="BE55" t="s">
        <v>1</v>
      </c>
      <c r="BF55" t="s">
        <v>1</v>
      </c>
      <c r="BG55" t="s">
        <v>1</v>
      </c>
      <c r="BH55" t="s">
        <v>1</v>
      </c>
      <c r="BI55" t="s">
        <v>1</v>
      </c>
      <c r="BJ55" t="s">
        <v>1</v>
      </c>
      <c r="BK55" t="s">
        <v>1</v>
      </c>
      <c r="BL55" t="s">
        <v>1</v>
      </c>
      <c r="BM55" t="s">
        <v>1</v>
      </c>
      <c r="BN55" t="s">
        <v>1</v>
      </c>
      <c r="BO55" t="s">
        <v>1</v>
      </c>
      <c r="BP55" t="s">
        <v>1</v>
      </c>
      <c r="BQ55" t="s">
        <v>1</v>
      </c>
      <c r="BR55" t="s">
        <v>1</v>
      </c>
      <c r="BS55" t="s">
        <v>1</v>
      </c>
      <c r="BT55" t="s">
        <v>1</v>
      </c>
      <c r="BU55" t="s">
        <v>1</v>
      </c>
      <c r="BV55" t="s">
        <v>1</v>
      </c>
      <c r="BW55" t="s">
        <v>1</v>
      </c>
      <c r="BX55" t="s">
        <v>1</v>
      </c>
      <c r="BY55" t="s">
        <v>1</v>
      </c>
      <c r="BZ55" t="s">
        <v>1</v>
      </c>
      <c r="CA55" t="s">
        <v>1</v>
      </c>
      <c r="CB55" t="s">
        <v>1</v>
      </c>
      <c r="CC55" t="s">
        <v>1</v>
      </c>
      <c r="CD55" t="s">
        <v>1</v>
      </c>
      <c r="CE55" t="s">
        <v>1</v>
      </c>
      <c r="CF55" t="s">
        <v>1</v>
      </c>
      <c r="CG55" t="s">
        <v>1</v>
      </c>
      <c r="CH55" t="s">
        <v>1</v>
      </c>
      <c r="CI55" t="s">
        <v>1</v>
      </c>
      <c r="CJ55" t="s">
        <v>1</v>
      </c>
      <c r="CK55" t="s">
        <v>1</v>
      </c>
      <c r="CL55" t="s">
        <v>1</v>
      </c>
      <c r="CM55" t="s">
        <v>1</v>
      </c>
      <c r="CN55" t="s">
        <v>1</v>
      </c>
      <c r="CO55" t="s">
        <v>1</v>
      </c>
      <c r="CP55" t="s">
        <v>1</v>
      </c>
      <c r="CQ55" t="s">
        <v>1</v>
      </c>
      <c r="CR55" t="s">
        <v>1</v>
      </c>
      <c r="CS55" t="s">
        <v>1</v>
      </c>
      <c r="CT55" t="s">
        <v>1</v>
      </c>
      <c r="CU55" t="s">
        <v>1</v>
      </c>
      <c r="CV55" t="s">
        <v>1</v>
      </c>
      <c r="CW55" t="s">
        <v>1</v>
      </c>
      <c r="CX55" t="s">
        <v>1</v>
      </c>
      <c r="CY55" t="s">
        <v>1</v>
      </c>
      <c r="CZ55" t="s">
        <v>1</v>
      </c>
      <c r="DA55" t="s">
        <v>1</v>
      </c>
      <c r="DB55" t="s">
        <v>1</v>
      </c>
      <c r="DC55" t="s">
        <v>1</v>
      </c>
      <c r="DD55" t="s">
        <v>1</v>
      </c>
      <c r="DE55" t="s">
        <v>1</v>
      </c>
      <c r="DF55" t="s">
        <v>1</v>
      </c>
      <c r="DG55" t="s">
        <v>1</v>
      </c>
      <c r="DH55" t="s">
        <v>1</v>
      </c>
      <c r="DI55" t="s">
        <v>1</v>
      </c>
      <c r="DJ55" t="s">
        <v>1</v>
      </c>
      <c r="DK55" t="s">
        <v>1</v>
      </c>
      <c r="DL55" t="s">
        <v>1</v>
      </c>
      <c r="DM55" t="s">
        <v>1</v>
      </c>
      <c r="DN55" t="s">
        <v>1</v>
      </c>
      <c r="DO55" t="s">
        <v>1</v>
      </c>
      <c r="DP55" t="s">
        <v>1</v>
      </c>
      <c r="DQ55" t="s">
        <v>1</v>
      </c>
      <c r="DR55" t="s">
        <v>1</v>
      </c>
      <c r="DS55" t="s">
        <v>1</v>
      </c>
      <c r="DT55" t="s">
        <v>1</v>
      </c>
      <c r="DU55" t="s">
        <v>1</v>
      </c>
      <c r="DV55" t="s">
        <v>1</v>
      </c>
      <c r="DW55" t="s">
        <v>1</v>
      </c>
      <c r="DX55" t="s">
        <v>1</v>
      </c>
      <c r="DY55" t="s">
        <v>1</v>
      </c>
      <c r="DZ55" t="s">
        <v>1</v>
      </c>
      <c r="EA55" t="s">
        <v>1</v>
      </c>
      <c r="EB55" t="s">
        <v>1</v>
      </c>
      <c r="EC55" t="s">
        <v>1</v>
      </c>
      <c r="ED55" t="s">
        <v>1</v>
      </c>
      <c r="EE55" t="s">
        <v>1</v>
      </c>
      <c r="EF55" t="s">
        <v>1</v>
      </c>
      <c r="EG55" t="s">
        <v>1</v>
      </c>
      <c r="EH55" t="s">
        <v>1</v>
      </c>
      <c r="EI55" t="s">
        <v>1</v>
      </c>
      <c r="EJ55" t="s">
        <v>1</v>
      </c>
      <c r="EK55" t="s">
        <v>1</v>
      </c>
      <c r="EL55" t="s">
        <v>1</v>
      </c>
      <c r="EM55" t="s">
        <v>1</v>
      </c>
      <c r="EN55" t="s">
        <v>1</v>
      </c>
      <c r="EO55" t="s">
        <v>1</v>
      </c>
      <c r="EP55" t="s">
        <v>1</v>
      </c>
      <c r="EQ55" t="s">
        <v>1</v>
      </c>
      <c r="ER55" t="s">
        <v>1</v>
      </c>
      <c r="ES55" t="s">
        <v>1</v>
      </c>
      <c r="ET55" t="s">
        <v>1</v>
      </c>
      <c r="EU55" t="s">
        <v>1</v>
      </c>
      <c r="EV55" t="s">
        <v>1</v>
      </c>
      <c r="EW55" t="s">
        <v>1</v>
      </c>
      <c r="EX55" t="s">
        <v>0</v>
      </c>
      <c r="EY55" t="s">
        <v>1</v>
      </c>
      <c r="EZ55" t="s">
        <v>1</v>
      </c>
      <c r="FA55" t="s">
        <v>1</v>
      </c>
      <c r="FB55" t="s">
        <v>1</v>
      </c>
      <c r="FC55" t="s">
        <v>1</v>
      </c>
      <c r="FD55" t="s">
        <v>1</v>
      </c>
      <c r="FE55" t="s">
        <v>1</v>
      </c>
      <c r="FF55" t="s">
        <v>1</v>
      </c>
      <c r="FG55" t="s">
        <v>1</v>
      </c>
      <c r="FH55" t="s">
        <v>1</v>
      </c>
      <c r="FI55" t="s">
        <v>1</v>
      </c>
      <c r="FJ55" t="s">
        <v>1</v>
      </c>
      <c r="FK55" t="s">
        <v>1</v>
      </c>
      <c r="FL55" t="s">
        <v>1</v>
      </c>
      <c r="FM55" t="s">
        <v>1</v>
      </c>
    </row>
    <row r="56" spans="1:169" x14ac:dyDescent="0.2">
      <c r="A56">
        <v>13808</v>
      </c>
      <c r="B56" t="s">
        <v>1</v>
      </c>
      <c r="C56" t="s">
        <v>2</v>
      </c>
      <c r="D56" t="s">
        <v>33</v>
      </c>
      <c r="E56" t="s">
        <v>7184</v>
      </c>
      <c r="F56" t="s">
        <v>7184</v>
      </c>
      <c r="G56" t="s">
        <v>14</v>
      </c>
      <c r="H56" t="s">
        <v>7192</v>
      </c>
      <c r="I56" t="s">
        <v>7191</v>
      </c>
      <c r="J56"/>
      <c r="K56" t="s">
        <v>1</v>
      </c>
      <c r="L56" t="s">
        <v>1</v>
      </c>
      <c r="M56" t="s">
        <v>1</v>
      </c>
      <c r="N56" t="s">
        <v>1</v>
      </c>
      <c r="O56" t="s">
        <v>1</v>
      </c>
      <c r="P56" t="s">
        <v>1</v>
      </c>
      <c r="Q56" t="s">
        <v>1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  <c r="Y56" t="s">
        <v>2</v>
      </c>
      <c r="Z56" t="s">
        <v>1</v>
      </c>
      <c r="AA56" t="s">
        <v>1</v>
      </c>
      <c r="AB56" t="s">
        <v>1</v>
      </c>
      <c r="AC56" t="s">
        <v>1</v>
      </c>
      <c r="AD56" t="s">
        <v>1</v>
      </c>
      <c r="AE56" t="s">
        <v>1</v>
      </c>
      <c r="AF56" t="s">
        <v>1</v>
      </c>
      <c r="AG56" t="s">
        <v>1</v>
      </c>
      <c r="AH56" t="s">
        <v>1</v>
      </c>
      <c r="AI56" t="s">
        <v>1</v>
      </c>
      <c r="AJ56" t="s">
        <v>1</v>
      </c>
      <c r="AK56" t="s">
        <v>1</v>
      </c>
      <c r="AL56" t="s">
        <v>1</v>
      </c>
      <c r="AM56" t="s">
        <v>1</v>
      </c>
      <c r="AN56" t="s">
        <v>1</v>
      </c>
      <c r="AO56" t="s">
        <v>1</v>
      </c>
      <c r="AP56" t="s">
        <v>0</v>
      </c>
      <c r="AQ56" t="s">
        <v>0</v>
      </c>
      <c r="AR56" t="s">
        <v>1</v>
      </c>
      <c r="AS56" t="s">
        <v>1</v>
      </c>
      <c r="AT56" t="s">
        <v>1</v>
      </c>
      <c r="AU56" t="s">
        <v>1</v>
      </c>
      <c r="AV56" t="s">
        <v>1</v>
      </c>
      <c r="AW56" t="s">
        <v>1</v>
      </c>
      <c r="AX56" t="s">
        <v>1</v>
      </c>
      <c r="AY56" t="s">
        <v>1</v>
      </c>
      <c r="AZ56" t="s">
        <v>1</v>
      </c>
      <c r="BA56" t="s">
        <v>1</v>
      </c>
      <c r="BB56" t="s">
        <v>1</v>
      </c>
      <c r="BC56" t="s">
        <v>1</v>
      </c>
      <c r="BD56" t="s">
        <v>1</v>
      </c>
      <c r="BE56" t="s">
        <v>1</v>
      </c>
      <c r="BF56" t="s">
        <v>1</v>
      </c>
      <c r="BG56" t="s">
        <v>1</v>
      </c>
      <c r="BH56" t="s">
        <v>1</v>
      </c>
      <c r="BI56" t="s">
        <v>1</v>
      </c>
      <c r="BJ56" t="s">
        <v>1</v>
      </c>
      <c r="BK56" t="s">
        <v>1</v>
      </c>
      <c r="BL56" t="s">
        <v>1</v>
      </c>
      <c r="BM56" t="s">
        <v>1</v>
      </c>
      <c r="BN56" t="s">
        <v>1</v>
      </c>
      <c r="BO56" t="s">
        <v>1</v>
      </c>
      <c r="BP56" t="s">
        <v>1</v>
      </c>
      <c r="BQ56" t="s">
        <v>1</v>
      </c>
      <c r="BR56" t="s">
        <v>1</v>
      </c>
      <c r="BS56" t="s">
        <v>1</v>
      </c>
      <c r="BT56" t="s">
        <v>1</v>
      </c>
      <c r="BU56" t="s">
        <v>1</v>
      </c>
      <c r="BV56" t="s">
        <v>1</v>
      </c>
      <c r="BW56" t="s">
        <v>1</v>
      </c>
      <c r="BX56" t="s">
        <v>1</v>
      </c>
      <c r="BY56" t="s">
        <v>1</v>
      </c>
      <c r="BZ56" t="s">
        <v>1</v>
      </c>
      <c r="CA56" t="s">
        <v>1</v>
      </c>
      <c r="CB56" t="s">
        <v>1</v>
      </c>
      <c r="CC56" t="s">
        <v>1</v>
      </c>
      <c r="CD56" t="s">
        <v>1</v>
      </c>
      <c r="CE56" t="s">
        <v>1</v>
      </c>
      <c r="CF56" t="s">
        <v>1</v>
      </c>
      <c r="CG56" t="s">
        <v>1</v>
      </c>
      <c r="CH56" t="s">
        <v>1</v>
      </c>
      <c r="CI56" t="s">
        <v>1</v>
      </c>
      <c r="CJ56" t="s">
        <v>1</v>
      </c>
      <c r="CK56" t="s">
        <v>1</v>
      </c>
      <c r="CL56" t="s">
        <v>1</v>
      </c>
      <c r="CM56" t="s">
        <v>1</v>
      </c>
      <c r="CN56" t="s">
        <v>1</v>
      </c>
      <c r="CO56" t="s">
        <v>1</v>
      </c>
      <c r="CP56" t="s">
        <v>1</v>
      </c>
      <c r="CQ56" t="s">
        <v>1</v>
      </c>
      <c r="CR56" t="s">
        <v>1</v>
      </c>
      <c r="CS56" t="s">
        <v>1</v>
      </c>
      <c r="CT56" t="s">
        <v>1</v>
      </c>
      <c r="CU56" t="s">
        <v>1</v>
      </c>
      <c r="CV56" t="s">
        <v>1</v>
      </c>
      <c r="CW56" t="s">
        <v>1</v>
      </c>
      <c r="CX56" t="s">
        <v>1</v>
      </c>
      <c r="CY56" t="s">
        <v>1</v>
      </c>
      <c r="CZ56" t="s">
        <v>1</v>
      </c>
      <c r="DA56" t="s">
        <v>1</v>
      </c>
      <c r="DB56" t="s">
        <v>1</v>
      </c>
      <c r="DC56" t="s">
        <v>1</v>
      </c>
      <c r="DD56" t="s">
        <v>1</v>
      </c>
      <c r="DE56" t="s">
        <v>1</v>
      </c>
      <c r="DF56" t="s">
        <v>1</v>
      </c>
      <c r="DG56" t="s">
        <v>1</v>
      </c>
      <c r="DH56" t="s">
        <v>1</v>
      </c>
      <c r="DI56" t="s">
        <v>1</v>
      </c>
      <c r="DJ56" t="s">
        <v>1</v>
      </c>
      <c r="DK56" t="s">
        <v>1</v>
      </c>
      <c r="DL56" t="s">
        <v>1</v>
      </c>
      <c r="DM56" t="s">
        <v>1</v>
      </c>
      <c r="DN56" t="s">
        <v>1</v>
      </c>
      <c r="DO56" t="s">
        <v>1</v>
      </c>
      <c r="DP56" t="s">
        <v>1</v>
      </c>
      <c r="DQ56" t="s">
        <v>1</v>
      </c>
      <c r="DR56" t="s">
        <v>1</v>
      </c>
      <c r="DS56" t="s">
        <v>1</v>
      </c>
      <c r="DT56" t="s">
        <v>1</v>
      </c>
      <c r="DU56" t="s">
        <v>1</v>
      </c>
      <c r="DV56" t="s">
        <v>1</v>
      </c>
      <c r="DW56" t="s">
        <v>1</v>
      </c>
      <c r="DX56" t="s">
        <v>1</v>
      </c>
      <c r="DY56" t="s">
        <v>1</v>
      </c>
      <c r="DZ56" t="s">
        <v>1</v>
      </c>
      <c r="EA56" t="s">
        <v>1</v>
      </c>
      <c r="EB56" t="s">
        <v>1</v>
      </c>
      <c r="EC56" t="s">
        <v>1</v>
      </c>
      <c r="ED56" t="s">
        <v>1</v>
      </c>
      <c r="EE56" t="s">
        <v>1</v>
      </c>
      <c r="EF56" t="s">
        <v>1</v>
      </c>
      <c r="EG56" t="s">
        <v>1</v>
      </c>
      <c r="EH56" t="s">
        <v>1</v>
      </c>
      <c r="EI56" t="s">
        <v>1</v>
      </c>
      <c r="EJ56" t="s">
        <v>1</v>
      </c>
      <c r="EK56" t="s">
        <v>1</v>
      </c>
      <c r="EL56" t="s">
        <v>1</v>
      </c>
      <c r="EM56" t="s">
        <v>1</v>
      </c>
      <c r="EN56" t="s">
        <v>1</v>
      </c>
      <c r="EO56" t="s">
        <v>1</v>
      </c>
      <c r="EP56" t="s">
        <v>1</v>
      </c>
      <c r="EQ56" t="s">
        <v>1</v>
      </c>
      <c r="ER56" t="s">
        <v>1</v>
      </c>
      <c r="ES56" t="s">
        <v>1</v>
      </c>
      <c r="ET56" t="s">
        <v>1</v>
      </c>
      <c r="EU56" t="s">
        <v>1</v>
      </c>
      <c r="EV56" t="s">
        <v>1</v>
      </c>
      <c r="EW56" t="s">
        <v>1</v>
      </c>
      <c r="EX56" t="s">
        <v>1</v>
      </c>
      <c r="EY56" t="s">
        <v>1</v>
      </c>
      <c r="EZ56" t="s">
        <v>1</v>
      </c>
      <c r="FA56" t="s">
        <v>0</v>
      </c>
      <c r="FB56" t="s">
        <v>1</v>
      </c>
      <c r="FC56" t="s">
        <v>1</v>
      </c>
      <c r="FD56" t="s">
        <v>1</v>
      </c>
      <c r="FE56" t="s">
        <v>1</v>
      </c>
      <c r="FF56" t="s">
        <v>1</v>
      </c>
      <c r="FG56" t="s">
        <v>1</v>
      </c>
      <c r="FH56" t="s">
        <v>1</v>
      </c>
      <c r="FI56" t="s">
        <v>1</v>
      </c>
      <c r="FJ56" t="s">
        <v>1</v>
      </c>
      <c r="FK56" t="s">
        <v>1</v>
      </c>
      <c r="FL56" t="s">
        <v>1</v>
      </c>
      <c r="FM56" t="s">
        <v>1</v>
      </c>
    </row>
    <row r="57" spans="1:169" x14ac:dyDescent="0.2">
      <c r="A57">
        <v>13907</v>
      </c>
      <c r="B57" t="s">
        <v>22</v>
      </c>
      <c r="C57" t="s">
        <v>2</v>
      </c>
      <c r="D57" t="s">
        <v>33</v>
      </c>
      <c r="E57" t="s">
        <v>7184</v>
      </c>
      <c r="F57" t="s">
        <v>7184</v>
      </c>
      <c r="G57" t="s">
        <v>14</v>
      </c>
      <c r="H57" t="s">
        <v>7190</v>
      </c>
      <c r="I57" t="s">
        <v>7189</v>
      </c>
      <c r="J57" t="s">
        <v>124</v>
      </c>
      <c r="K57" t="s">
        <v>22</v>
      </c>
      <c r="L57" t="s">
        <v>22</v>
      </c>
      <c r="M57" t="s">
        <v>22</v>
      </c>
      <c r="N57" t="s">
        <v>22</v>
      </c>
      <c r="O57" t="s">
        <v>22</v>
      </c>
      <c r="P57" t="s">
        <v>22</v>
      </c>
      <c r="Q57" t="s">
        <v>22</v>
      </c>
      <c r="R57" t="s">
        <v>22</v>
      </c>
      <c r="S57" t="s">
        <v>22</v>
      </c>
      <c r="T57" t="s">
        <v>22</v>
      </c>
      <c r="U57" t="s">
        <v>22</v>
      </c>
      <c r="V57" t="s">
        <v>22</v>
      </c>
      <c r="W57" t="s">
        <v>22</v>
      </c>
      <c r="X57" t="s">
        <v>22</v>
      </c>
      <c r="Y57" t="s">
        <v>22</v>
      </c>
      <c r="Z57" t="s">
        <v>22</v>
      </c>
      <c r="AA57" t="s">
        <v>22</v>
      </c>
      <c r="AB57" t="s">
        <v>22</v>
      </c>
      <c r="AC57" t="s">
        <v>22</v>
      </c>
      <c r="AD57" t="s">
        <v>22</v>
      </c>
      <c r="AE57" t="s">
        <v>22</v>
      </c>
      <c r="AF57" t="s">
        <v>22</v>
      </c>
      <c r="AG57" t="s">
        <v>22</v>
      </c>
      <c r="AH57" t="s">
        <v>22</v>
      </c>
      <c r="AI57" t="s">
        <v>22</v>
      </c>
      <c r="AJ57" t="s">
        <v>22</v>
      </c>
      <c r="AK57" t="s">
        <v>22</v>
      </c>
      <c r="AL57" t="s">
        <v>2</v>
      </c>
      <c r="AM57" t="s">
        <v>2</v>
      </c>
      <c r="AN57" t="s">
        <v>2</v>
      </c>
      <c r="AO57" t="s">
        <v>2</v>
      </c>
      <c r="AP57" t="s">
        <v>2</v>
      </c>
      <c r="AQ57" t="s">
        <v>0</v>
      </c>
      <c r="AR57" t="s">
        <v>2</v>
      </c>
      <c r="AS57" t="s">
        <v>2</v>
      </c>
      <c r="AT57" t="s">
        <v>2</v>
      </c>
      <c r="AU57" t="s">
        <v>22</v>
      </c>
      <c r="AV57" t="s">
        <v>22</v>
      </c>
      <c r="AW57" t="s">
        <v>22</v>
      </c>
      <c r="AX57" t="s">
        <v>22</v>
      </c>
      <c r="AY57" t="s">
        <v>22</v>
      </c>
      <c r="AZ57" t="s">
        <v>22</v>
      </c>
      <c r="BA57" t="s">
        <v>22</v>
      </c>
      <c r="BB57" t="s">
        <v>22</v>
      </c>
      <c r="BC57" t="s">
        <v>22</v>
      </c>
      <c r="BD57" t="s">
        <v>22</v>
      </c>
      <c r="BE57" t="s">
        <v>22</v>
      </c>
      <c r="BF57" t="s">
        <v>22</v>
      </c>
      <c r="BG57" t="s">
        <v>22</v>
      </c>
      <c r="BH57" t="s">
        <v>22</v>
      </c>
      <c r="BI57" t="s">
        <v>22</v>
      </c>
      <c r="BJ57" t="s">
        <v>22</v>
      </c>
      <c r="BK57" t="s">
        <v>22</v>
      </c>
      <c r="BL57" t="s">
        <v>22</v>
      </c>
      <c r="BM57" t="s">
        <v>22</v>
      </c>
      <c r="BN57" t="s">
        <v>22</v>
      </c>
      <c r="BO57" t="s">
        <v>22</v>
      </c>
      <c r="BP57" t="s">
        <v>22</v>
      </c>
      <c r="BQ57" t="s">
        <v>22</v>
      </c>
      <c r="BR57" t="s">
        <v>22</v>
      </c>
      <c r="BS57" t="s">
        <v>22</v>
      </c>
      <c r="BT57" t="s">
        <v>22</v>
      </c>
      <c r="BU57" t="s">
        <v>22</v>
      </c>
      <c r="BV57" t="s">
        <v>22</v>
      </c>
      <c r="BW57" t="s">
        <v>22</v>
      </c>
      <c r="BX57" t="s">
        <v>22</v>
      </c>
      <c r="BY57" t="s">
        <v>22</v>
      </c>
      <c r="BZ57" t="s">
        <v>22</v>
      </c>
      <c r="CA57" t="s">
        <v>22</v>
      </c>
      <c r="CB57" t="s">
        <v>22</v>
      </c>
      <c r="CC57" t="s">
        <v>22</v>
      </c>
      <c r="CD57" t="s">
        <v>22</v>
      </c>
      <c r="CE57" t="s">
        <v>22</v>
      </c>
      <c r="CF57" t="s">
        <v>22</v>
      </c>
      <c r="CG57" t="s">
        <v>22</v>
      </c>
      <c r="CH57" t="s">
        <v>22</v>
      </c>
      <c r="CI57" t="s">
        <v>22</v>
      </c>
      <c r="CJ57" t="s">
        <v>0</v>
      </c>
      <c r="CK57" t="s">
        <v>22</v>
      </c>
      <c r="CL57" t="s">
        <v>22</v>
      </c>
      <c r="CM57" t="s">
        <v>22</v>
      </c>
      <c r="CN57" t="s">
        <v>22</v>
      </c>
      <c r="CO57" t="s">
        <v>22</v>
      </c>
      <c r="CP57" t="s">
        <v>22</v>
      </c>
      <c r="CQ57" t="s">
        <v>22</v>
      </c>
      <c r="CR57" t="s">
        <v>22</v>
      </c>
      <c r="CS57" t="s">
        <v>22</v>
      </c>
      <c r="CT57" t="s">
        <v>0</v>
      </c>
      <c r="CU57" t="s">
        <v>22</v>
      </c>
      <c r="CV57" t="s">
        <v>22</v>
      </c>
      <c r="CW57" t="s">
        <v>22</v>
      </c>
      <c r="CX57" t="s">
        <v>22</v>
      </c>
      <c r="CY57" t="s">
        <v>22</v>
      </c>
      <c r="CZ57" t="s">
        <v>22</v>
      </c>
      <c r="DA57" t="s">
        <v>22</v>
      </c>
      <c r="DB57" t="s">
        <v>22</v>
      </c>
      <c r="DC57" t="s">
        <v>22</v>
      </c>
      <c r="DD57" t="s">
        <v>22</v>
      </c>
      <c r="DE57" t="s">
        <v>22</v>
      </c>
      <c r="DF57" t="s">
        <v>22</v>
      </c>
      <c r="DG57" t="s">
        <v>22</v>
      </c>
      <c r="DH57" t="s">
        <v>22</v>
      </c>
      <c r="DI57" t="s">
        <v>22</v>
      </c>
      <c r="DJ57" t="s">
        <v>22</v>
      </c>
      <c r="DK57" t="s">
        <v>22</v>
      </c>
      <c r="DL57" t="s">
        <v>22</v>
      </c>
      <c r="DM57" t="s">
        <v>22</v>
      </c>
      <c r="DN57" t="s">
        <v>22</v>
      </c>
      <c r="DO57" t="s">
        <v>22</v>
      </c>
      <c r="DP57" t="s">
        <v>22</v>
      </c>
      <c r="DQ57" t="s">
        <v>22</v>
      </c>
      <c r="DR57" t="s">
        <v>22</v>
      </c>
      <c r="DS57" t="s">
        <v>22</v>
      </c>
      <c r="DT57" t="s">
        <v>22</v>
      </c>
      <c r="DU57" t="s">
        <v>22</v>
      </c>
      <c r="DV57" t="s">
        <v>22</v>
      </c>
      <c r="DW57" t="s">
        <v>22</v>
      </c>
      <c r="DX57" t="s">
        <v>22</v>
      </c>
      <c r="DY57" t="s">
        <v>22</v>
      </c>
      <c r="DZ57" t="s">
        <v>22</v>
      </c>
      <c r="EA57" t="s">
        <v>22</v>
      </c>
      <c r="EB57" t="s">
        <v>22</v>
      </c>
      <c r="EC57" t="s">
        <v>22</v>
      </c>
      <c r="ED57" t="s">
        <v>22</v>
      </c>
      <c r="EE57" t="s">
        <v>22</v>
      </c>
      <c r="EF57" t="s">
        <v>22</v>
      </c>
      <c r="EG57" t="s">
        <v>22</v>
      </c>
      <c r="EH57" t="s">
        <v>22</v>
      </c>
      <c r="EI57" t="s">
        <v>22</v>
      </c>
      <c r="EJ57" t="s">
        <v>22</v>
      </c>
      <c r="EK57" t="s">
        <v>22</v>
      </c>
      <c r="EL57" t="s">
        <v>22</v>
      </c>
      <c r="EM57" t="s">
        <v>22</v>
      </c>
      <c r="EN57" t="s">
        <v>22</v>
      </c>
      <c r="EO57" t="s">
        <v>22</v>
      </c>
      <c r="EP57" t="s">
        <v>22</v>
      </c>
      <c r="EQ57" t="s">
        <v>22</v>
      </c>
      <c r="ER57" t="s">
        <v>22</v>
      </c>
      <c r="ES57" t="s">
        <v>22</v>
      </c>
      <c r="ET57" t="s">
        <v>22</v>
      </c>
      <c r="EU57" t="s">
        <v>22</v>
      </c>
      <c r="EV57" t="s">
        <v>22</v>
      </c>
      <c r="EW57" t="s">
        <v>22</v>
      </c>
      <c r="EX57" t="s">
        <v>22</v>
      </c>
      <c r="EY57" t="s">
        <v>22</v>
      </c>
      <c r="EZ57" t="s">
        <v>22</v>
      </c>
      <c r="FA57" t="s">
        <v>22</v>
      </c>
      <c r="FB57" t="s">
        <v>22</v>
      </c>
      <c r="FC57" t="s">
        <v>22</v>
      </c>
      <c r="FD57" t="s">
        <v>22</v>
      </c>
      <c r="FE57" t="s">
        <v>22</v>
      </c>
      <c r="FF57" t="s">
        <v>22</v>
      </c>
      <c r="FG57" t="s">
        <v>22</v>
      </c>
      <c r="FH57" t="s">
        <v>22</v>
      </c>
      <c r="FI57" t="s">
        <v>22</v>
      </c>
      <c r="FJ57" t="s">
        <v>22</v>
      </c>
      <c r="FK57" t="s">
        <v>22</v>
      </c>
      <c r="FL57" t="s">
        <v>22</v>
      </c>
      <c r="FM57" t="s">
        <v>22</v>
      </c>
    </row>
    <row r="58" spans="1:169" x14ac:dyDescent="0.2">
      <c r="A58">
        <v>13908</v>
      </c>
      <c r="B58" t="s">
        <v>22</v>
      </c>
      <c r="C58" t="s">
        <v>2</v>
      </c>
      <c r="D58" t="s">
        <v>33</v>
      </c>
      <c r="E58" t="s">
        <v>7184</v>
      </c>
      <c r="F58" t="s">
        <v>7184</v>
      </c>
      <c r="G58" t="s">
        <v>14</v>
      </c>
      <c r="H58" t="s">
        <v>3192</v>
      </c>
      <c r="I58" t="s">
        <v>7188</v>
      </c>
      <c r="J58"/>
      <c r="K58" t="s">
        <v>22</v>
      </c>
      <c r="L58" t="s">
        <v>22</v>
      </c>
      <c r="M58" t="s">
        <v>22</v>
      </c>
      <c r="N58" t="s">
        <v>22</v>
      </c>
      <c r="O58" t="s">
        <v>22</v>
      </c>
      <c r="P58" t="s">
        <v>22</v>
      </c>
      <c r="Q58" t="s">
        <v>22</v>
      </c>
      <c r="R58" t="s">
        <v>2</v>
      </c>
      <c r="S58" t="s">
        <v>22</v>
      </c>
      <c r="T58" t="s">
        <v>22</v>
      </c>
      <c r="U58" t="s">
        <v>22</v>
      </c>
      <c r="V58" t="s">
        <v>22</v>
      </c>
      <c r="W58" t="s">
        <v>22</v>
      </c>
      <c r="X58" t="s">
        <v>22</v>
      </c>
      <c r="Y58" t="s">
        <v>22</v>
      </c>
      <c r="Z58" t="s">
        <v>22</v>
      </c>
      <c r="AA58" t="s">
        <v>22</v>
      </c>
      <c r="AB58" t="s">
        <v>22</v>
      </c>
      <c r="AC58" t="s">
        <v>22</v>
      </c>
      <c r="AD58" t="s">
        <v>22</v>
      </c>
      <c r="AE58" t="s">
        <v>22</v>
      </c>
      <c r="AF58" t="s">
        <v>22</v>
      </c>
      <c r="AG58" t="s">
        <v>22</v>
      </c>
      <c r="AH58" t="s">
        <v>22</v>
      </c>
      <c r="AI58" t="s">
        <v>22</v>
      </c>
      <c r="AJ58" t="s">
        <v>22</v>
      </c>
      <c r="AK58" t="s">
        <v>22</v>
      </c>
      <c r="AL58" t="s">
        <v>22</v>
      </c>
      <c r="AM58" t="s">
        <v>22</v>
      </c>
      <c r="AN58" t="s">
        <v>22</v>
      </c>
      <c r="AO58" t="s">
        <v>22</v>
      </c>
      <c r="AP58" t="s">
        <v>22</v>
      </c>
      <c r="AQ58" t="s">
        <v>0</v>
      </c>
      <c r="AR58" t="s">
        <v>22</v>
      </c>
      <c r="AS58" t="s">
        <v>22</v>
      </c>
      <c r="AT58" t="s">
        <v>22</v>
      </c>
      <c r="AU58" t="s">
        <v>22</v>
      </c>
      <c r="AV58" t="s">
        <v>22</v>
      </c>
      <c r="AW58" t="s">
        <v>22</v>
      </c>
      <c r="AX58" t="s">
        <v>22</v>
      </c>
      <c r="AY58" t="s">
        <v>22</v>
      </c>
      <c r="AZ58" t="s">
        <v>22</v>
      </c>
      <c r="BA58" t="s">
        <v>22</v>
      </c>
      <c r="BB58" t="s">
        <v>22</v>
      </c>
      <c r="BC58" t="s">
        <v>22</v>
      </c>
      <c r="BD58" t="s">
        <v>22</v>
      </c>
      <c r="BE58" t="s">
        <v>22</v>
      </c>
      <c r="BF58" t="s">
        <v>22</v>
      </c>
      <c r="BG58" t="s">
        <v>22</v>
      </c>
      <c r="BH58" t="s">
        <v>22</v>
      </c>
      <c r="BI58" t="s">
        <v>22</v>
      </c>
      <c r="BJ58" t="s">
        <v>22</v>
      </c>
      <c r="BK58" t="s">
        <v>22</v>
      </c>
      <c r="BL58" t="s">
        <v>22</v>
      </c>
      <c r="BM58" t="s">
        <v>22</v>
      </c>
      <c r="BN58" t="s">
        <v>22</v>
      </c>
      <c r="BO58" t="s">
        <v>22</v>
      </c>
      <c r="BP58" t="s">
        <v>22</v>
      </c>
      <c r="BQ58" t="s">
        <v>22</v>
      </c>
      <c r="BR58" t="s">
        <v>22</v>
      </c>
      <c r="BS58" t="s">
        <v>22</v>
      </c>
      <c r="BT58" t="s">
        <v>22</v>
      </c>
      <c r="BU58" t="s">
        <v>22</v>
      </c>
      <c r="BV58" t="s">
        <v>22</v>
      </c>
      <c r="BW58" t="s">
        <v>22</v>
      </c>
      <c r="BX58" t="s">
        <v>22</v>
      </c>
      <c r="BY58" t="s">
        <v>22</v>
      </c>
      <c r="BZ58" t="s">
        <v>22</v>
      </c>
      <c r="CA58" t="s">
        <v>22</v>
      </c>
      <c r="CB58" t="s">
        <v>22</v>
      </c>
      <c r="CC58" t="s">
        <v>22</v>
      </c>
      <c r="CD58" t="s">
        <v>22</v>
      </c>
      <c r="CE58" t="s">
        <v>22</v>
      </c>
      <c r="CF58" t="s">
        <v>22</v>
      </c>
      <c r="CG58" t="s">
        <v>22</v>
      </c>
      <c r="CH58" t="s">
        <v>22</v>
      </c>
      <c r="CI58" t="s">
        <v>22</v>
      </c>
      <c r="CJ58" t="s">
        <v>0</v>
      </c>
      <c r="CK58" t="s">
        <v>22</v>
      </c>
      <c r="CL58" t="s">
        <v>22</v>
      </c>
      <c r="CM58" t="s">
        <v>22</v>
      </c>
      <c r="CN58" t="s">
        <v>22</v>
      </c>
      <c r="CO58" t="s">
        <v>22</v>
      </c>
      <c r="CP58" t="s">
        <v>22</v>
      </c>
      <c r="CQ58" t="s">
        <v>22</v>
      </c>
      <c r="CR58" t="s">
        <v>22</v>
      </c>
      <c r="CS58" t="s">
        <v>22</v>
      </c>
      <c r="CT58" t="s">
        <v>0</v>
      </c>
      <c r="CU58" t="s">
        <v>22</v>
      </c>
      <c r="CV58" t="s">
        <v>22</v>
      </c>
      <c r="CW58" t="s">
        <v>22</v>
      </c>
      <c r="CX58" t="s">
        <v>22</v>
      </c>
      <c r="CY58" t="s">
        <v>22</v>
      </c>
      <c r="CZ58" t="s">
        <v>22</v>
      </c>
      <c r="DA58" t="s">
        <v>22</v>
      </c>
      <c r="DB58" t="s">
        <v>22</v>
      </c>
      <c r="DC58" t="s">
        <v>22</v>
      </c>
      <c r="DD58" t="s">
        <v>22</v>
      </c>
      <c r="DE58" t="s">
        <v>22</v>
      </c>
      <c r="DF58" t="s">
        <v>22</v>
      </c>
      <c r="DG58" t="s">
        <v>22</v>
      </c>
      <c r="DH58" t="s">
        <v>22</v>
      </c>
      <c r="DI58" t="s">
        <v>22</v>
      </c>
      <c r="DJ58" t="s">
        <v>22</v>
      </c>
      <c r="DK58" t="s">
        <v>22</v>
      </c>
      <c r="DL58" t="s">
        <v>22</v>
      </c>
      <c r="DM58" t="s">
        <v>22</v>
      </c>
      <c r="DN58" t="s">
        <v>22</v>
      </c>
      <c r="DO58" t="s">
        <v>22</v>
      </c>
      <c r="DP58" t="s">
        <v>22</v>
      </c>
      <c r="DQ58" t="s">
        <v>22</v>
      </c>
      <c r="DR58" t="s">
        <v>22</v>
      </c>
      <c r="DS58" t="s">
        <v>22</v>
      </c>
      <c r="DT58" t="s">
        <v>22</v>
      </c>
      <c r="DU58" t="s">
        <v>22</v>
      </c>
      <c r="DV58" t="s">
        <v>22</v>
      </c>
      <c r="DW58" t="s">
        <v>22</v>
      </c>
      <c r="DX58" t="s">
        <v>22</v>
      </c>
      <c r="DY58" t="s">
        <v>22</v>
      </c>
      <c r="DZ58" t="s">
        <v>22</v>
      </c>
      <c r="EA58" t="s">
        <v>22</v>
      </c>
      <c r="EB58" t="s">
        <v>22</v>
      </c>
      <c r="EC58" t="s">
        <v>22</v>
      </c>
      <c r="ED58" t="s">
        <v>22</v>
      </c>
      <c r="EE58" t="s">
        <v>22</v>
      </c>
      <c r="EF58" t="s">
        <v>22</v>
      </c>
      <c r="EG58" t="s">
        <v>22</v>
      </c>
      <c r="EH58" t="s">
        <v>22</v>
      </c>
      <c r="EI58" t="s">
        <v>22</v>
      </c>
      <c r="EJ58" t="s">
        <v>22</v>
      </c>
      <c r="EK58" t="s">
        <v>22</v>
      </c>
      <c r="EL58" t="s">
        <v>22</v>
      </c>
      <c r="EM58" t="s">
        <v>22</v>
      </c>
      <c r="EN58" t="s">
        <v>22</v>
      </c>
      <c r="EO58" t="s">
        <v>22</v>
      </c>
      <c r="EP58" t="s">
        <v>22</v>
      </c>
      <c r="EQ58" t="s">
        <v>22</v>
      </c>
      <c r="ER58" t="s">
        <v>22</v>
      </c>
      <c r="ES58" t="s">
        <v>22</v>
      </c>
      <c r="ET58" t="s">
        <v>22</v>
      </c>
      <c r="EU58" t="s">
        <v>22</v>
      </c>
      <c r="EV58" t="s">
        <v>22</v>
      </c>
      <c r="EW58" t="s">
        <v>22</v>
      </c>
      <c r="EX58" t="s">
        <v>22</v>
      </c>
      <c r="EY58" t="s">
        <v>22</v>
      </c>
      <c r="EZ58" t="s">
        <v>22</v>
      </c>
      <c r="FA58" t="s">
        <v>22</v>
      </c>
      <c r="FB58" t="s">
        <v>22</v>
      </c>
      <c r="FC58" t="s">
        <v>22</v>
      </c>
      <c r="FD58" t="s">
        <v>22</v>
      </c>
      <c r="FE58" t="s">
        <v>22</v>
      </c>
      <c r="FF58" t="s">
        <v>22</v>
      </c>
      <c r="FG58" t="s">
        <v>22</v>
      </c>
      <c r="FH58" t="s">
        <v>22</v>
      </c>
      <c r="FI58" t="s">
        <v>22</v>
      </c>
      <c r="FJ58" t="s">
        <v>22</v>
      </c>
      <c r="FK58" t="s">
        <v>22</v>
      </c>
      <c r="FL58" t="s">
        <v>22</v>
      </c>
      <c r="FM58" t="s">
        <v>22</v>
      </c>
    </row>
    <row r="59" spans="1:169" x14ac:dyDescent="0.2">
      <c r="A59">
        <v>13916</v>
      </c>
      <c r="B59" t="s">
        <v>22</v>
      </c>
      <c r="C59" t="s">
        <v>2</v>
      </c>
      <c r="D59" t="s">
        <v>33</v>
      </c>
      <c r="E59" t="s">
        <v>7184</v>
      </c>
      <c r="F59" t="s">
        <v>7184</v>
      </c>
      <c r="G59" t="s">
        <v>14</v>
      </c>
      <c r="H59" t="s">
        <v>5074</v>
      </c>
      <c r="I59" t="s">
        <v>7187</v>
      </c>
      <c r="J59"/>
      <c r="K59" t="s">
        <v>22</v>
      </c>
      <c r="L59" t="s">
        <v>22</v>
      </c>
      <c r="M59" t="s">
        <v>22</v>
      </c>
      <c r="N59" t="s">
        <v>22</v>
      </c>
      <c r="O59" t="s">
        <v>22</v>
      </c>
      <c r="P59" t="s">
        <v>22</v>
      </c>
      <c r="Q59" t="s">
        <v>2</v>
      </c>
      <c r="R59" t="s">
        <v>22</v>
      </c>
      <c r="S59" t="s">
        <v>22</v>
      </c>
      <c r="T59" t="s">
        <v>22</v>
      </c>
      <c r="U59" t="s">
        <v>22</v>
      </c>
      <c r="V59" t="s">
        <v>22</v>
      </c>
      <c r="W59" t="s">
        <v>22</v>
      </c>
      <c r="X59" t="s">
        <v>22</v>
      </c>
      <c r="Y59" t="s">
        <v>22</v>
      </c>
      <c r="Z59" t="s">
        <v>22</v>
      </c>
      <c r="AA59" t="s">
        <v>22</v>
      </c>
      <c r="AB59" t="s">
        <v>22</v>
      </c>
      <c r="AC59" t="s">
        <v>22</v>
      </c>
      <c r="AD59" t="s">
        <v>22</v>
      </c>
      <c r="AE59" t="s">
        <v>22</v>
      </c>
      <c r="AF59" t="s">
        <v>22</v>
      </c>
      <c r="AG59" t="s">
        <v>22</v>
      </c>
      <c r="AH59" t="s">
        <v>22</v>
      </c>
      <c r="AI59" t="s">
        <v>22</v>
      </c>
      <c r="AJ59" t="s">
        <v>22</v>
      </c>
      <c r="AK59" t="s">
        <v>22</v>
      </c>
      <c r="AL59" t="s">
        <v>22</v>
      </c>
      <c r="AM59" t="s">
        <v>22</v>
      </c>
      <c r="AN59" t="s">
        <v>22</v>
      </c>
      <c r="AO59" t="s">
        <v>22</v>
      </c>
      <c r="AP59" t="s">
        <v>22</v>
      </c>
      <c r="AQ59" t="s">
        <v>0</v>
      </c>
      <c r="AR59" t="s">
        <v>22</v>
      </c>
      <c r="AS59" t="s">
        <v>22</v>
      </c>
      <c r="AT59" t="s">
        <v>22</v>
      </c>
      <c r="AU59" t="s">
        <v>22</v>
      </c>
      <c r="AV59" t="s">
        <v>22</v>
      </c>
      <c r="AW59" t="s">
        <v>22</v>
      </c>
      <c r="AX59" t="s">
        <v>22</v>
      </c>
      <c r="AY59" t="s">
        <v>22</v>
      </c>
      <c r="AZ59" t="s">
        <v>22</v>
      </c>
      <c r="BA59" t="s">
        <v>22</v>
      </c>
      <c r="BB59" t="s">
        <v>22</v>
      </c>
      <c r="BC59" t="s">
        <v>22</v>
      </c>
      <c r="BD59" t="s">
        <v>22</v>
      </c>
      <c r="BE59" t="s">
        <v>22</v>
      </c>
      <c r="BF59" t="s">
        <v>22</v>
      </c>
      <c r="BG59" t="s">
        <v>22</v>
      </c>
      <c r="BH59" t="s">
        <v>22</v>
      </c>
      <c r="BI59" t="s">
        <v>22</v>
      </c>
      <c r="BJ59" t="s">
        <v>22</v>
      </c>
      <c r="BK59" t="s">
        <v>22</v>
      </c>
      <c r="BL59" t="s">
        <v>22</v>
      </c>
      <c r="BM59" t="s">
        <v>22</v>
      </c>
      <c r="BN59" t="s">
        <v>22</v>
      </c>
      <c r="BO59" t="s">
        <v>22</v>
      </c>
      <c r="BP59" t="s">
        <v>22</v>
      </c>
      <c r="BQ59" t="s">
        <v>22</v>
      </c>
      <c r="BR59" t="s">
        <v>22</v>
      </c>
      <c r="BS59" t="s">
        <v>22</v>
      </c>
      <c r="BT59" t="s">
        <v>22</v>
      </c>
      <c r="BU59" t="s">
        <v>22</v>
      </c>
      <c r="BV59" t="s">
        <v>22</v>
      </c>
      <c r="BW59" t="s">
        <v>22</v>
      </c>
      <c r="BX59" t="s">
        <v>22</v>
      </c>
      <c r="BY59" t="s">
        <v>22</v>
      </c>
      <c r="BZ59" t="s">
        <v>22</v>
      </c>
      <c r="CA59" t="s">
        <v>22</v>
      </c>
      <c r="CB59" t="s">
        <v>22</v>
      </c>
      <c r="CC59" t="s">
        <v>22</v>
      </c>
      <c r="CD59" t="s">
        <v>22</v>
      </c>
      <c r="CE59" t="s">
        <v>22</v>
      </c>
      <c r="CF59" t="s">
        <v>22</v>
      </c>
      <c r="CG59" t="s">
        <v>22</v>
      </c>
      <c r="CH59" t="s">
        <v>22</v>
      </c>
      <c r="CI59" t="s">
        <v>22</v>
      </c>
      <c r="CJ59" t="s">
        <v>0</v>
      </c>
      <c r="CK59" t="s">
        <v>22</v>
      </c>
      <c r="CL59" t="s">
        <v>22</v>
      </c>
      <c r="CM59" t="s">
        <v>22</v>
      </c>
      <c r="CN59" t="s">
        <v>22</v>
      </c>
      <c r="CO59" t="s">
        <v>22</v>
      </c>
      <c r="CP59" t="s">
        <v>22</v>
      </c>
      <c r="CQ59" t="s">
        <v>22</v>
      </c>
      <c r="CR59" t="s">
        <v>22</v>
      </c>
      <c r="CS59" t="s">
        <v>22</v>
      </c>
      <c r="CT59" t="s">
        <v>22</v>
      </c>
      <c r="CU59" t="s">
        <v>22</v>
      </c>
      <c r="CV59" t="s">
        <v>22</v>
      </c>
      <c r="CW59" t="s">
        <v>22</v>
      </c>
      <c r="CX59" t="s">
        <v>22</v>
      </c>
      <c r="CY59" t="s">
        <v>22</v>
      </c>
      <c r="CZ59" t="s">
        <v>22</v>
      </c>
      <c r="DA59" t="s">
        <v>22</v>
      </c>
      <c r="DB59" t="s">
        <v>22</v>
      </c>
      <c r="DC59" t="s">
        <v>22</v>
      </c>
      <c r="DD59" t="s">
        <v>22</v>
      </c>
      <c r="DE59" t="s">
        <v>22</v>
      </c>
      <c r="DF59" t="s">
        <v>22</v>
      </c>
      <c r="DG59" t="s">
        <v>22</v>
      </c>
      <c r="DH59" t="s">
        <v>22</v>
      </c>
      <c r="DI59" t="s">
        <v>22</v>
      </c>
      <c r="DJ59" t="s">
        <v>22</v>
      </c>
      <c r="DK59" t="s">
        <v>22</v>
      </c>
      <c r="DL59" t="s">
        <v>22</v>
      </c>
      <c r="DM59" t="s">
        <v>22</v>
      </c>
      <c r="DN59" t="s">
        <v>22</v>
      </c>
      <c r="DO59" t="s">
        <v>22</v>
      </c>
      <c r="DP59" t="s">
        <v>22</v>
      </c>
      <c r="DQ59" t="s">
        <v>22</v>
      </c>
      <c r="DR59" t="s">
        <v>22</v>
      </c>
      <c r="DS59" t="s">
        <v>22</v>
      </c>
      <c r="DT59" t="s">
        <v>22</v>
      </c>
      <c r="DU59" t="s">
        <v>22</v>
      </c>
      <c r="DV59" t="s">
        <v>22</v>
      </c>
      <c r="DW59" t="s">
        <v>22</v>
      </c>
      <c r="DX59" t="s">
        <v>22</v>
      </c>
      <c r="DY59" t="s">
        <v>22</v>
      </c>
      <c r="DZ59" t="s">
        <v>22</v>
      </c>
      <c r="EA59" t="s">
        <v>22</v>
      </c>
      <c r="EB59" t="s">
        <v>22</v>
      </c>
      <c r="EC59" t="s">
        <v>22</v>
      </c>
      <c r="ED59" t="s">
        <v>22</v>
      </c>
      <c r="EE59" t="s">
        <v>22</v>
      </c>
      <c r="EF59" t="s">
        <v>22</v>
      </c>
      <c r="EG59" t="s">
        <v>22</v>
      </c>
      <c r="EH59" t="s">
        <v>22</v>
      </c>
      <c r="EI59" t="s">
        <v>22</v>
      </c>
      <c r="EJ59" t="s">
        <v>22</v>
      </c>
      <c r="EK59" t="s">
        <v>22</v>
      </c>
      <c r="EL59" t="s">
        <v>22</v>
      </c>
      <c r="EM59" t="s">
        <v>22</v>
      </c>
      <c r="EN59" t="s">
        <v>22</v>
      </c>
      <c r="EO59" t="s">
        <v>22</v>
      </c>
      <c r="EP59" t="s">
        <v>22</v>
      </c>
      <c r="EQ59" t="s">
        <v>22</v>
      </c>
      <c r="ER59" t="s">
        <v>22</v>
      </c>
      <c r="ES59" t="s">
        <v>22</v>
      </c>
      <c r="ET59" t="s">
        <v>22</v>
      </c>
      <c r="EU59" t="s">
        <v>22</v>
      </c>
      <c r="EV59" t="s">
        <v>22</v>
      </c>
      <c r="EW59" t="s">
        <v>22</v>
      </c>
      <c r="EX59" t="s">
        <v>22</v>
      </c>
      <c r="EY59" t="s">
        <v>22</v>
      </c>
      <c r="EZ59" t="s">
        <v>22</v>
      </c>
      <c r="FA59" t="s">
        <v>22</v>
      </c>
      <c r="FB59" t="s">
        <v>22</v>
      </c>
      <c r="FC59" t="s">
        <v>22</v>
      </c>
      <c r="FD59" t="s">
        <v>22</v>
      </c>
      <c r="FE59" t="s">
        <v>22</v>
      </c>
      <c r="FF59" t="s">
        <v>22</v>
      </c>
      <c r="FG59" t="s">
        <v>22</v>
      </c>
      <c r="FH59" t="s">
        <v>22</v>
      </c>
      <c r="FI59" t="s">
        <v>22</v>
      </c>
      <c r="FJ59" t="s">
        <v>22</v>
      </c>
      <c r="FK59" t="s">
        <v>22</v>
      </c>
      <c r="FL59" t="s">
        <v>22</v>
      </c>
      <c r="FM59" t="s">
        <v>22</v>
      </c>
    </row>
    <row r="60" spans="1:169" x14ac:dyDescent="0.2">
      <c r="A60">
        <v>13937</v>
      </c>
      <c r="B60" t="s">
        <v>1</v>
      </c>
      <c r="C60" t="s">
        <v>7</v>
      </c>
      <c r="D60" t="s">
        <v>33</v>
      </c>
      <c r="E60" t="s">
        <v>7184</v>
      </c>
      <c r="F60" t="s">
        <v>7184</v>
      </c>
      <c r="G60" t="s">
        <v>14</v>
      </c>
      <c r="H60" t="s">
        <v>3835</v>
      </c>
      <c r="I60" t="s">
        <v>7186</v>
      </c>
      <c r="J60"/>
      <c r="K60" t="s">
        <v>1</v>
      </c>
      <c r="L60" t="s">
        <v>1</v>
      </c>
      <c r="M60" t="s">
        <v>1</v>
      </c>
      <c r="N60" t="s">
        <v>1</v>
      </c>
      <c r="O60" t="s">
        <v>1</v>
      </c>
      <c r="P60" t="s">
        <v>1</v>
      </c>
      <c r="Q60" t="s">
        <v>1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  <c r="Y60" t="s">
        <v>1</v>
      </c>
      <c r="Z60" t="s">
        <v>1</v>
      </c>
      <c r="AA60" t="s">
        <v>1</v>
      </c>
      <c r="AB60" t="s">
        <v>1</v>
      </c>
      <c r="AC60" t="s">
        <v>1</v>
      </c>
      <c r="AD60" t="s">
        <v>1</v>
      </c>
      <c r="AE60" t="s">
        <v>1</v>
      </c>
      <c r="AF60" t="s">
        <v>1</v>
      </c>
      <c r="AG60" t="s">
        <v>1</v>
      </c>
      <c r="AH60" t="s">
        <v>1</v>
      </c>
      <c r="AI60" t="s">
        <v>1</v>
      </c>
      <c r="AJ60" t="s">
        <v>1</v>
      </c>
      <c r="AK60" t="s">
        <v>1</v>
      </c>
      <c r="AL60" t="s">
        <v>1</v>
      </c>
      <c r="AM60" t="s">
        <v>1</v>
      </c>
      <c r="AN60" t="s">
        <v>1</v>
      </c>
      <c r="AO60" t="s">
        <v>0</v>
      </c>
      <c r="AP60" t="s">
        <v>1</v>
      </c>
      <c r="AQ60" t="s">
        <v>0</v>
      </c>
      <c r="AR60" t="s">
        <v>1</v>
      </c>
      <c r="AS60" t="s">
        <v>1</v>
      </c>
      <c r="AT60" t="s">
        <v>1</v>
      </c>
      <c r="AU60" t="s">
        <v>1</v>
      </c>
      <c r="AV60" t="s">
        <v>1</v>
      </c>
      <c r="AW60" t="s">
        <v>1</v>
      </c>
      <c r="AX60" t="s">
        <v>1</v>
      </c>
      <c r="AY60" t="s">
        <v>1</v>
      </c>
      <c r="AZ60" t="s">
        <v>1</v>
      </c>
      <c r="BA60" t="s">
        <v>1</v>
      </c>
      <c r="BB60" t="s">
        <v>1</v>
      </c>
      <c r="BC60" t="s">
        <v>1</v>
      </c>
      <c r="BD60" t="s">
        <v>1</v>
      </c>
      <c r="BE60" t="s">
        <v>1</v>
      </c>
      <c r="BF60" t="s">
        <v>1</v>
      </c>
      <c r="BG60" t="s">
        <v>1</v>
      </c>
      <c r="BH60" t="s">
        <v>1</v>
      </c>
      <c r="BI60" t="s">
        <v>1</v>
      </c>
      <c r="BJ60" t="s">
        <v>1</v>
      </c>
      <c r="BK60" t="s">
        <v>1</v>
      </c>
      <c r="BL60" t="s">
        <v>1</v>
      </c>
      <c r="BM60" t="s">
        <v>1</v>
      </c>
      <c r="BN60" t="s">
        <v>1</v>
      </c>
      <c r="BO60" t="s">
        <v>1</v>
      </c>
      <c r="BP60" t="s">
        <v>1</v>
      </c>
      <c r="BQ60" t="s">
        <v>1</v>
      </c>
      <c r="BR60" t="s">
        <v>1</v>
      </c>
      <c r="BS60" t="s">
        <v>1</v>
      </c>
      <c r="BT60" t="s">
        <v>1</v>
      </c>
      <c r="BU60" t="s">
        <v>1</v>
      </c>
      <c r="BV60" t="s">
        <v>1</v>
      </c>
      <c r="BW60" t="s">
        <v>1</v>
      </c>
      <c r="BX60" t="s">
        <v>1</v>
      </c>
      <c r="BY60" t="s">
        <v>1</v>
      </c>
      <c r="BZ60" t="s">
        <v>1</v>
      </c>
      <c r="CA60" t="s">
        <v>1</v>
      </c>
      <c r="CB60" t="s">
        <v>1</v>
      </c>
      <c r="CC60" t="s">
        <v>1</v>
      </c>
      <c r="CD60" t="s">
        <v>1</v>
      </c>
      <c r="CE60" t="s">
        <v>1</v>
      </c>
      <c r="CF60" t="s">
        <v>1</v>
      </c>
      <c r="CG60" t="s">
        <v>1</v>
      </c>
      <c r="CH60" t="s">
        <v>1</v>
      </c>
      <c r="CI60" t="s">
        <v>1</v>
      </c>
      <c r="CJ60" t="s">
        <v>1</v>
      </c>
      <c r="CK60" t="s">
        <v>1</v>
      </c>
      <c r="CL60" t="s">
        <v>1</v>
      </c>
      <c r="CM60" t="s">
        <v>1</v>
      </c>
      <c r="CN60" t="s">
        <v>1</v>
      </c>
      <c r="CO60" t="s">
        <v>1</v>
      </c>
      <c r="CP60" t="s">
        <v>1</v>
      </c>
      <c r="CQ60" t="s">
        <v>1</v>
      </c>
      <c r="CR60" t="s">
        <v>1</v>
      </c>
      <c r="CS60" t="s">
        <v>1</v>
      </c>
      <c r="CT60" t="s">
        <v>1</v>
      </c>
      <c r="CU60" t="s">
        <v>1</v>
      </c>
      <c r="CV60" t="s">
        <v>1</v>
      </c>
      <c r="CW60" t="s">
        <v>1</v>
      </c>
      <c r="CX60" t="s">
        <v>1</v>
      </c>
      <c r="CY60" t="s">
        <v>1</v>
      </c>
      <c r="CZ60" t="s">
        <v>1</v>
      </c>
      <c r="DA60" t="s">
        <v>1</v>
      </c>
      <c r="DB60" t="s">
        <v>1</v>
      </c>
      <c r="DC60" t="s">
        <v>1</v>
      </c>
      <c r="DD60" t="s">
        <v>1</v>
      </c>
      <c r="DE60" t="s">
        <v>1</v>
      </c>
      <c r="DF60" t="s">
        <v>0</v>
      </c>
      <c r="DG60" t="s">
        <v>1</v>
      </c>
      <c r="DH60" t="s">
        <v>1</v>
      </c>
      <c r="DI60" t="s">
        <v>1</v>
      </c>
      <c r="DJ60" t="s">
        <v>1</v>
      </c>
      <c r="DK60" t="s">
        <v>1</v>
      </c>
      <c r="DL60" t="s">
        <v>1</v>
      </c>
      <c r="DM60" t="s">
        <v>1</v>
      </c>
      <c r="DN60" t="s">
        <v>1</v>
      </c>
      <c r="DO60" t="s">
        <v>1</v>
      </c>
      <c r="DP60" t="s">
        <v>1</v>
      </c>
      <c r="DQ60" t="s">
        <v>1</v>
      </c>
      <c r="DR60" t="s">
        <v>1</v>
      </c>
      <c r="DS60" t="s">
        <v>1</v>
      </c>
      <c r="DT60" t="s">
        <v>1</v>
      </c>
      <c r="DU60" t="s">
        <v>1</v>
      </c>
      <c r="DV60" t="s">
        <v>1</v>
      </c>
      <c r="DW60" t="s">
        <v>1</v>
      </c>
      <c r="DX60" t="s">
        <v>1</v>
      </c>
      <c r="DY60" t="s">
        <v>1</v>
      </c>
      <c r="DZ60" t="s">
        <v>1</v>
      </c>
      <c r="EA60" t="s">
        <v>1</v>
      </c>
      <c r="EB60" t="s">
        <v>1</v>
      </c>
      <c r="EC60" t="s">
        <v>1</v>
      </c>
      <c r="ED60" t="s">
        <v>1</v>
      </c>
      <c r="EE60" t="s">
        <v>1</v>
      </c>
      <c r="EF60" t="s">
        <v>1</v>
      </c>
      <c r="EG60" t="s">
        <v>1</v>
      </c>
      <c r="EH60" t="s">
        <v>1</v>
      </c>
      <c r="EI60" t="s">
        <v>1</v>
      </c>
      <c r="EJ60" t="s">
        <v>1</v>
      </c>
      <c r="EK60" t="s">
        <v>1</v>
      </c>
      <c r="EL60" t="s">
        <v>1</v>
      </c>
      <c r="EM60" t="s">
        <v>1</v>
      </c>
      <c r="EN60" t="s">
        <v>1</v>
      </c>
      <c r="EO60" t="s">
        <v>1</v>
      </c>
      <c r="EP60" t="s">
        <v>1</v>
      </c>
      <c r="EQ60" t="s">
        <v>1</v>
      </c>
      <c r="ER60" t="s">
        <v>1</v>
      </c>
      <c r="ES60" t="s">
        <v>1</v>
      </c>
      <c r="ET60" t="s">
        <v>1</v>
      </c>
      <c r="EU60" t="s">
        <v>1</v>
      </c>
      <c r="EV60" t="s">
        <v>7</v>
      </c>
      <c r="EW60" t="s">
        <v>0</v>
      </c>
      <c r="EX60" t="s">
        <v>1</v>
      </c>
      <c r="EY60" t="s">
        <v>1</v>
      </c>
      <c r="EZ60" t="s">
        <v>1</v>
      </c>
      <c r="FA60" t="s">
        <v>1</v>
      </c>
      <c r="FB60" t="s">
        <v>1</v>
      </c>
      <c r="FC60" t="s">
        <v>1</v>
      </c>
      <c r="FD60" t="s">
        <v>1</v>
      </c>
      <c r="FE60" t="s">
        <v>1</v>
      </c>
      <c r="FF60" t="s">
        <v>1</v>
      </c>
      <c r="FG60" t="s">
        <v>1</v>
      </c>
      <c r="FH60" t="s">
        <v>1</v>
      </c>
      <c r="FI60" t="s">
        <v>1</v>
      </c>
      <c r="FJ60" t="s">
        <v>1</v>
      </c>
      <c r="FK60" t="s">
        <v>1</v>
      </c>
      <c r="FL60" t="s">
        <v>1</v>
      </c>
      <c r="FM60" t="s">
        <v>1</v>
      </c>
    </row>
    <row r="61" spans="1:169" x14ac:dyDescent="0.2">
      <c r="A61">
        <v>13945</v>
      </c>
      <c r="B61" t="s">
        <v>22</v>
      </c>
      <c r="C61" t="s">
        <v>2</v>
      </c>
      <c r="D61" t="s">
        <v>17</v>
      </c>
      <c r="E61" t="s">
        <v>7184</v>
      </c>
      <c r="F61" t="s">
        <v>7184</v>
      </c>
      <c r="G61" t="s">
        <v>14</v>
      </c>
      <c r="H61" t="s">
        <v>6897</v>
      </c>
      <c r="I61" t="s">
        <v>7185</v>
      </c>
      <c r="J61"/>
      <c r="K61" t="s">
        <v>22</v>
      </c>
      <c r="L61" t="s">
        <v>22</v>
      </c>
      <c r="M61" t="s">
        <v>22</v>
      </c>
      <c r="N61" t="s">
        <v>22</v>
      </c>
      <c r="O61" t="s">
        <v>22</v>
      </c>
      <c r="P61" t="s">
        <v>22</v>
      </c>
      <c r="Q61" t="s">
        <v>22</v>
      </c>
      <c r="R61" t="s">
        <v>22</v>
      </c>
      <c r="S61" t="s">
        <v>22</v>
      </c>
      <c r="T61" t="s">
        <v>22</v>
      </c>
      <c r="U61" t="s">
        <v>22</v>
      </c>
      <c r="V61" t="s">
        <v>22</v>
      </c>
      <c r="W61" t="s">
        <v>22</v>
      </c>
      <c r="X61" t="s">
        <v>22</v>
      </c>
      <c r="Y61" t="s">
        <v>22</v>
      </c>
      <c r="Z61" t="s">
        <v>22</v>
      </c>
      <c r="AA61" t="s">
        <v>22</v>
      </c>
      <c r="AB61" t="s">
        <v>22</v>
      </c>
      <c r="AC61" t="s">
        <v>22</v>
      </c>
      <c r="AD61" t="s">
        <v>22</v>
      </c>
      <c r="AE61" t="s">
        <v>22</v>
      </c>
      <c r="AF61" t="s">
        <v>22</v>
      </c>
      <c r="AG61" t="s">
        <v>0</v>
      </c>
      <c r="AH61" t="s">
        <v>22</v>
      </c>
      <c r="AI61" t="s">
        <v>22</v>
      </c>
      <c r="AJ61" t="s">
        <v>22</v>
      </c>
      <c r="AK61" t="s">
        <v>22</v>
      </c>
      <c r="AL61" t="s">
        <v>22</v>
      </c>
      <c r="AM61" t="s">
        <v>22</v>
      </c>
      <c r="AN61" t="s">
        <v>22</v>
      </c>
      <c r="AO61" t="s">
        <v>0</v>
      </c>
      <c r="AP61" t="s">
        <v>22</v>
      </c>
      <c r="AQ61" t="s">
        <v>0</v>
      </c>
      <c r="AR61" t="s">
        <v>22</v>
      </c>
      <c r="AS61" t="s">
        <v>22</v>
      </c>
      <c r="AT61" t="s">
        <v>22</v>
      </c>
      <c r="AU61" t="s">
        <v>22</v>
      </c>
      <c r="AV61" t="s">
        <v>22</v>
      </c>
      <c r="AW61" t="s">
        <v>22</v>
      </c>
      <c r="AX61" t="s">
        <v>22</v>
      </c>
      <c r="AY61" t="s">
        <v>22</v>
      </c>
      <c r="AZ61" t="s">
        <v>22</v>
      </c>
      <c r="BA61" t="s">
        <v>22</v>
      </c>
      <c r="BB61" t="s">
        <v>22</v>
      </c>
      <c r="BC61" t="s">
        <v>22</v>
      </c>
      <c r="BD61" t="s">
        <v>22</v>
      </c>
      <c r="BE61" t="s">
        <v>22</v>
      </c>
      <c r="BF61" t="s">
        <v>22</v>
      </c>
      <c r="BG61" t="s">
        <v>22</v>
      </c>
      <c r="BH61" t="s">
        <v>22</v>
      </c>
      <c r="BI61" t="s">
        <v>22</v>
      </c>
      <c r="BJ61" t="s">
        <v>22</v>
      </c>
      <c r="BK61" t="s">
        <v>22</v>
      </c>
      <c r="BL61" t="s">
        <v>22</v>
      </c>
      <c r="BM61" t="s">
        <v>22</v>
      </c>
      <c r="BN61" t="s">
        <v>22</v>
      </c>
      <c r="BO61" t="s">
        <v>22</v>
      </c>
      <c r="BP61" t="s">
        <v>22</v>
      </c>
      <c r="BQ61" t="s">
        <v>22</v>
      </c>
      <c r="BR61" t="s">
        <v>22</v>
      </c>
      <c r="BS61" t="s">
        <v>22</v>
      </c>
      <c r="BT61" t="s">
        <v>22</v>
      </c>
      <c r="BU61" t="s">
        <v>22</v>
      </c>
      <c r="BV61" t="s">
        <v>22</v>
      </c>
      <c r="BW61" t="s">
        <v>2</v>
      </c>
      <c r="BX61" t="s">
        <v>22</v>
      </c>
      <c r="BY61" t="s">
        <v>22</v>
      </c>
      <c r="BZ61" t="s">
        <v>22</v>
      </c>
      <c r="CA61" t="s">
        <v>22</v>
      </c>
      <c r="CB61" t="s">
        <v>22</v>
      </c>
      <c r="CC61" t="s">
        <v>22</v>
      </c>
      <c r="CD61" t="s">
        <v>22</v>
      </c>
      <c r="CE61" t="s">
        <v>22</v>
      </c>
      <c r="CF61" t="s">
        <v>22</v>
      </c>
      <c r="CG61" t="s">
        <v>22</v>
      </c>
      <c r="CH61" t="s">
        <v>22</v>
      </c>
      <c r="CI61" t="s">
        <v>22</v>
      </c>
      <c r="CJ61" t="s">
        <v>0</v>
      </c>
      <c r="CK61" t="s">
        <v>22</v>
      </c>
      <c r="CL61" t="s">
        <v>22</v>
      </c>
      <c r="CM61" t="s">
        <v>22</v>
      </c>
      <c r="CN61" t="s">
        <v>22</v>
      </c>
      <c r="CO61" t="s">
        <v>22</v>
      </c>
      <c r="CP61" t="s">
        <v>22</v>
      </c>
      <c r="CQ61" t="s">
        <v>22</v>
      </c>
      <c r="CR61" t="s">
        <v>22</v>
      </c>
      <c r="CS61" t="s">
        <v>22</v>
      </c>
      <c r="CT61" t="s">
        <v>22</v>
      </c>
      <c r="CU61" t="s">
        <v>22</v>
      </c>
      <c r="CV61" t="s">
        <v>22</v>
      </c>
      <c r="CW61" t="s">
        <v>22</v>
      </c>
      <c r="CX61" t="s">
        <v>22</v>
      </c>
      <c r="CY61" t="s">
        <v>22</v>
      </c>
      <c r="CZ61" t="s">
        <v>22</v>
      </c>
      <c r="DA61" t="s">
        <v>22</v>
      </c>
      <c r="DB61" t="s">
        <v>22</v>
      </c>
      <c r="DC61" t="s">
        <v>22</v>
      </c>
      <c r="DD61" t="s">
        <v>22</v>
      </c>
      <c r="DE61" t="s">
        <v>22</v>
      </c>
      <c r="DF61" t="s">
        <v>22</v>
      </c>
      <c r="DG61" t="s">
        <v>22</v>
      </c>
      <c r="DH61" t="s">
        <v>22</v>
      </c>
      <c r="DI61" t="s">
        <v>22</v>
      </c>
      <c r="DJ61" t="s">
        <v>22</v>
      </c>
      <c r="DK61" t="s">
        <v>22</v>
      </c>
      <c r="DL61" t="s">
        <v>22</v>
      </c>
      <c r="DM61" t="s">
        <v>22</v>
      </c>
      <c r="DN61" t="s">
        <v>22</v>
      </c>
      <c r="DO61" t="s">
        <v>22</v>
      </c>
      <c r="DP61" t="s">
        <v>22</v>
      </c>
      <c r="DQ61" t="s">
        <v>22</v>
      </c>
      <c r="DR61" t="s">
        <v>22</v>
      </c>
      <c r="DS61" t="s">
        <v>22</v>
      </c>
      <c r="DT61" t="s">
        <v>22</v>
      </c>
      <c r="DU61" t="s">
        <v>22</v>
      </c>
      <c r="DV61" t="s">
        <v>22</v>
      </c>
      <c r="DW61" t="s">
        <v>22</v>
      </c>
      <c r="DX61" t="s">
        <v>22</v>
      </c>
      <c r="DY61" t="s">
        <v>22</v>
      </c>
      <c r="DZ61" t="s">
        <v>22</v>
      </c>
      <c r="EA61" t="s">
        <v>22</v>
      </c>
      <c r="EB61" t="s">
        <v>22</v>
      </c>
      <c r="EC61" t="s">
        <v>22</v>
      </c>
      <c r="ED61" t="s">
        <v>22</v>
      </c>
      <c r="EE61" t="s">
        <v>22</v>
      </c>
      <c r="EF61" t="s">
        <v>22</v>
      </c>
      <c r="EG61" t="s">
        <v>22</v>
      </c>
      <c r="EH61" t="s">
        <v>22</v>
      </c>
      <c r="EI61" t="s">
        <v>22</v>
      </c>
      <c r="EJ61" t="s">
        <v>22</v>
      </c>
      <c r="EK61" t="s">
        <v>22</v>
      </c>
      <c r="EL61" t="s">
        <v>22</v>
      </c>
      <c r="EM61" t="s">
        <v>22</v>
      </c>
      <c r="EN61" t="s">
        <v>22</v>
      </c>
      <c r="EO61" t="s">
        <v>22</v>
      </c>
      <c r="EP61" t="s">
        <v>22</v>
      </c>
      <c r="EQ61" t="s">
        <v>22</v>
      </c>
      <c r="ER61" t="s">
        <v>22</v>
      </c>
      <c r="ES61" t="s">
        <v>22</v>
      </c>
      <c r="ET61" t="s">
        <v>22</v>
      </c>
      <c r="EU61" t="s">
        <v>22</v>
      </c>
      <c r="EV61" t="s">
        <v>22</v>
      </c>
      <c r="EW61" t="s">
        <v>0</v>
      </c>
      <c r="EX61" t="s">
        <v>22</v>
      </c>
      <c r="EY61" t="s">
        <v>22</v>
      </c>
      <c r="EZ61" t="s">
        <v>22</v>
      </c>
      <c r="FA61" t="s">
        <v>22</v>
      </c>
      <c r="FB61" t="s">
        <v>22</v>
      </c>
      <c r="FC61" t="s">
        <v>22</v>
      </c>
      <c r="FD61" t="s">
        <v>22</v>
      </c>
      <c r="FE61" t="s">
        <v>22</v>
      </c>
      <c r="FF61" t="s">
        <v>22</v>
      </c>
      <c r="FG61" t="s">
        <v>22</v>
      </c>
      <c r="FH61" t="s">
        <v>22</v>
      </c>
      <c r="FI61" t="s">
        <v>22</v>
      </c>
      <c r="FJ61" t="s">
        <v>22</v>
      </c>
      <c r="FK61" t="s">
        <v>22</v>
      </c>
      <c r="FL61" t="s">
        <v>22</v>
      </c>
      <c r="FM61" t="s">
        <v>22</v>
      </c>
    </row>
    <row r="62" spans="1:169" x14ac:dyDescent="0.2">
      <c r="A62">
        <v>13953</v>
      </c>
      <c r="B62" t="s">
        <v>2</v>
      </c>
      <c r="C62" t="s">
        <v>22</v>
      </c>
      <c r="D62" t="s">
        <v>33</v>
      </c>
      <c r="E62" t="s">
        <v>7184</v>
      </c>
      <c r="F62" t="s">
        <v>7184</v>
      </c>
      <c r="G62" t="s">
        <v>14</v>
      </c>
      <c r="H62" t="s">
        <v>7183</v>
      </c>
      <c r="I62" t="s">
        <v>7182</v>
      </c>
      <c r="J62"/>
      <c r="K62" t="s">
        <v>2</v>
      </c>
      <c r="L62" t="s">
        <v>2</v>
      </c>
      <c r="M62" t="s">
        <v>2</v>
      </c>
      <c r="N62" t="s">
        <v>2</v>
      </c>
      <c r="O62" t="s">
        <v>2</v>
      </c>
      <c r="P62" t="s">
        <v>2</v>
      </c>
      <c r="Q62" t="s">
        <v>2</v>
      </c>
      <c r="R62" t="s">
        <v>2</v>
      </c>
      <c r="S62" t="s">
        <v>2</v>
      </c>
      <c r="T62" t="s">
        <v>2</v>
      </c>
      <c r="U62" t="s">
        <v>2</v>
      </c>
      <c r="V62" t="s">
        <v>2</v>
      </c>
      <c r="W62" t="s">
        <v>2</v>
      </c>
      <c r="X62" t="s">
        <v>2</v>
      </c>
      <c r="Y62" t="s">
        <v>2</v>
      </c>
      <c r="Z62" t="s">
        <v>2</v>
      </c>
      <c r="AA62" t="s">
        <v>2</v>
      </c>
      <c r="AB62" t="s">
        <v>2</v>
      </c>
      <c r="AC62" t="s">
        <v>2</v>
      </c>
      <c r="AD62" t="s">
        <v>2</v>
      </c>
      <c r="AE62" t="s">
        <v>2</v>
      </c>
      <c r="AF62" t="s">
        <v>2</v>
      </c>
      <c r="AG62" t="s">
        <v>0</v>
      </c>
      <c r="AH62" t="s">
        <v>2</v>
      </c>
      <c r="AI62" t="s">
        <v>2</v>
      </c>
      <c r="AJ62" t="s">
        <v>2</v>
      </c>
      <c r="AK62" t="s">
        <v>2</v>
      </c>
      <c r="AL62" t="s">
        <v>2</v>
      </c>
      <c r="AM62" t="s">
        <v>2</v>
      </c>
      <c r="AN62" t="s">
        <v>2</v>
      </c>
      <c r="AO62" t="s">
        <v>2</v>
      </c>
      <c r="AP62" t="s">
        <v>2</v>
      </c>
      <c r="AQ62" t="s">
        <v>0</v>
      </c>
      <c r="AR62" t="s">
        <v>2</v>
      </c>
      <c r="AS62" t="s">
        <v>2</v>
      </c>
      <c r="AT62" t="s">
        <v>2</v>
      </c>
      <c r="AU62" t="s">
        <v>2</v>
      </c>
      <c r="AV62" t="s">
        <v>2</v>
      </c>
      <c r="AW62" t="s">
        <v>2</v>
      </c>
      <c r="AX62" t="s">
        <v>2</v>
      </c>
      <c r="AY62" t="s">
        <v>2</v>
      </c>
      <c r="AZ62" t="s">
        <v>2</v>
      </c>
      <c r="BA62" t="s">
        <v>2</v>
      </c>
      <c r="BB62" t="s">
        <v>2</v>
      </c>
      <c r="BC62" t="s">
        <v>2</v>
      </c>
      <c r="BD62" t="s">
        <v>2</v>
      </c>
      <c r="BE62" t="s">
        <v>2</v>
      </c>
      <c r="BF62" t="s">
        <v>2</v>
      </c>
      <c r="BG62" t="s">
        <v>2</v>
      </c>
      <c r="BH62" t="s">
        <v>2</v>
      </c>
      <c r="BI62" t="s">
        <v>2</v>
      </c>
      <c r="BJ62" t="s">
        <v>2</v>
      </c>
      <c r="BK62" t="s">
        <v>2</v>
      </c>
      <c r="BL62" t="s">
        <v>2</v>
      </c>
      <c r="BM62" t="s">
        <v>2</v>
      </c>
      <c r="BN62" t="s">
        <v>2</v>
      </c>
      <c r="BO62" t="s">
        <v>2</v>
      </c>
      <c r="BP62" t="s">
        <v>2</v>
      </c>
      <c r="BQ62" t="s">
        <v>2</v>
      </c>
      <c r="BR62" t="s">
        <v>2</v>
      </c>
      <c r="BS62" t="s">
        <v>2</v>
      </c>
      <c r="BT62" t="s">
        <v>2</v>
      </c>
      <c r="BU62" t="s">
        <v>2</v>
      </c>
      <c r="BV62" t="s">
        <v>2</v>
      </c>
      <c r="BW62" t="s">
        <v>2</v>
      </c>
      <c r="BX62" t="s">
        <v>2</v>
      </c>
      <c r="BY62" t="s">
        <v>2</v>
      </c>
      <c r="BZ62" t="s">
        <v>2</v>
      </c>
      <c r="CA62" t="s">
        <v>2</v>
      </c>
      <c r="CB62" t="s">
        <v>2</v>
      </c>
      <c r="CC62" t="s">
        <v>2</v>
      </c>
      <c r="CD62" t="s">
        <v>2</v>
      </c>
      <c r="CE62" t="s">
        <v>2</v>
      </c>
      <c r="CF62" t="s">
        <v>2</v>
      </c>
      <c r="CG62" t="s">
        <v>2</v>
      </c>
      <c r="CH62" t="s">
        <v>2</v>
      </c>
      <c r="CI62" t="s">
        <v>2</v>
      </c>
      <c r="CJ62" t="s">
        <v>0</v>
      </c>
      <c r="CK62" t="s">
        <v>2</v>
      </c>
      <c r="CL62" t="s">
        <v>2</v>
      </c>
      <c r="CM62" t="s">
        <v>2</v>
      </c>
      <c r="CN62" t="s">
        <v>2</v>
      </c>
      <c r="CO62" t="s">
        <v>2</v>
      </c>
      <c r="CP62" t="s">
        <v>22</v>
      </c>
      <c r="CQ62" t="s">
        <v>2</v>
      </c>
      <c r="CR62" t="s">
        <v>2</v>
      </c>
      <c r="CS62" t="s">
        <v>2</v>
      </c>
      <c r="CT62" t="s">
        <v>2</v>
      </c>
      <c r="CU62" t="s">
        <v>2</v>
      </c>
      <c r="CV62" t="s">
        <v>2</v>
      </c>
      <c r="CW62" t="s">
        <v>2</v>
      </c>
      <c r="CX62" t="s">
        <v>2</v>
      </c>
      <c r="CY62" t="s">
        <v>2</v>
      </c>
      <c r="CZ62" t="s">
        <v>2</v>
      </c>
      <c r="DA62" t="s">
        <v>2</v>
      </c>
      <c r="DB62" t="s">
        <v>2</v>
      </c>
      <c r="DC62" t="s">
        <v>2</v>
      </c>
      <c r="DD62" t="s">
        <v>2</v>
      </c>
      <c r="DE62" t="s">
        <v>2</v>
      </c>
      <c r="DF62" t="s">
        <v>2</v>
      </c>
      <c r="DG62" t="s">
        <v>2</v>
      </c>
      <c r="DH62" t="s">
        <v>2</v>
      </c>
      <c r="DI62" t="s">
        <v>2</v>
      </c>
      <c r="DJ62" t="s">
        <v>2</v>
      </c>
      <c r="DK62" t="s">
        <v>2</v>
      </c>
      <c r="DL62" t="s">
        <v>2</v>
      </c>
      <c r="DM62" t="s">
        <v>2</v>
      </c>
      <c r="DN62" t="s">
        <v>2</v>
      </c>
      <c r="DO62" t="s">
        <v>2</v>
      </c>
      <c r="DP62" t="s">
        <v>2</v>
      </c>
      <c r="DQ62" t="s">
        <v>2</v>
      </c>
      <c r="DR62" t="s">
        <v>2</v>
      </c>
      <c r="DS62" t="s">
        <v>2</v>
      </c>
      <c r="DT62" t="s">
        <v>2</v>
      </c>
      <c r="DU62" t="s">
        <v>2</v>
      </c>
      <c r="DV62" t="s">
        <v>2</v>
      </c>
      <c r="DW62" t="s">
        <v>2</v>
      </c>
      <c r="DX62" t="s">
        <v>2</v>
      </c>
      <c r="DY62" t="s">
        <v>2</v>
      </c>
      <c r="DZ62" t="s">
        <v>2</v>
      </c>
      <c r="EA62" t="s">
        <v>2</v>
      </c>
      <c r="EB62" t="s">
        <v>2</v>
      </c>
      <c r="EC62" t="s">
        <v>2</v>
      </c>
      <c r="ED62" t="s">
        <v>2</v>
      </c>
      <c r="EE62" t="s">
        <v>2</v>
      </c>
      <c r="EF62" t="s">
        <v>2</v>
      </c>
      <c r="EG62" t="s">
        <v>2</v>
      </c>
      <c r="EH62" t="s">
        <v>2</v>
      </c>
      <c r="EI62" t="s">
        <v>2</v>
      </c>
      <c r="EJ62" t="s">
        <v>2</v>
      </c>
      <c r="EK62" t="s">
        <v>2</v>
      </c>
      <c r="EL62" t="s">
        <v>2</v>
      </c>
      <c r="EM62" t="s">
        <v>2</v>
      </c>
      <c r="EN62" t="s">
        <v>2</v>
      </c>
      <c r="EO62" t="s">
        <v>2</v>
      </c>
      <c r="EP62" t="s">
        <v>2</v>
      </c>
      <c r="EQ62" t="s">
        <v>2</v>
      </c>
      <c r="ER62" t="s">
        <v>2</v>
      </c>
      <c r="ES62" t="s">
        <v>2</v>
      </c>
      <c r="ET62" t="s">
        <v>2</v>
      </c>
      <c r="EU62" t="s">
        <v>2</v>
      </c>
      <c r="EV62" t="s">
        <v>2</v>
      </c>
      <c r="EW62" t="s">
        <v>0</v>
      </c>
      <c r="EX62" t="s">
        <v>2</v>
      </c>
      <c r="EY62" t="s">
        <v>2</v>
      </c>
      <c r="EZ62" t="s">
        <v>2</v>
      </c>
      <c r="FA62" t="s">
        <v>2</v>
      </c>
      <c r="FB62" t="s">
        <v>2</v>
      </c>
      <c r="FC62" t="s">
        <v>2</v>
      </c>
      <c r="FD62" t="s">
        <v>2</v>
      </c>
      <c r="FE62" t="s">
        <v>2</v>
      </c>
      <c r="FF62" t="s">
        <v>2</v>
      </c>
      <c r="FG62" t="s">
        <v>2</v>
      </c>
      <c r="FH62" t="s">
        <v>2</v>
      </c>
      <c r="FI62" t="s">
        <v>2</v>
      </c>
      <c r="FJ62" t="s">
        <v>2</v>
      </c>
      <c r="FK62" t="s">
        <v>2</v>
      </c>
      <c r="FL62" t="s">
        <v>2</v>
      </c>
      <c r="FM62" t="s">
        <v>2</v>
      </c>
    </row>
    <row r="63" spans="1:169" x14ac:dyDescent="0.2">
      <c r="A63">
        <v>13972</v>
      </c>
      <c r="B63" t="s">
        <v>22</v>
      </c>
      <c r="C63" t="s">
        <v>2</v>
      </c>
      <c r="D63" t="s">
        <v>4</v>
      </c>
      <c r="E63" t="s">
        <v>7170</v>
      </c>
      <c r="F63" t="s">
        <v>7169</v>
      </c>
      <c r="G63" t="s">
        <v>4</v>
      </c>
      <c r="H63" t="s">
        <v>7181</v>
      </c>
      <c r="I63"/>
      <c r="J63"/>
      <c r="K63" t="s">
        <v>22</v>
      </c>
      <c r="L63" t="s">
        <v>22</v>
      </c>
      <c r="M63" t="s">
        <v>22</v>
      </c>
      <c r="N63" t="s">
        <v>22</v>
      </c>
      <c r="O63" t="s">
        <v>22</v>
      </c>
      <c r="P63" t="s">
        <v>22</v>
      </c>
      <c r="Q63" t="s">
        <v>22</v>
      </c>
      <c r="R63" t="s">
        <v>22</v>
      </c>
      <c r="S63" t="s">
        <v>22</v>
      </c>
      <c r="T63" t="s">
        <v>22</v>
      </c>
      <c r="U63" t="s">
        <v>22</v>
      </c>
      <c r="V63" t="s">
        <v>22</v>
      </c>
      <c r="W63" t="s">
        <v>22</v>
      </c>
      <c r="X63" t="s">
        <v>22</v>
      </c>
      <c r="Y63" t="s">
        <v>22</v>
      </c>
      <c r="Z63" t="s">
        <v>22</v>
      </c>
      <c r="AA63" t="s">
        <v>22</v>
      </c>
      <c r="AB63" t="s">
        <v>22</v>
      </c>
      <c r="AC63" t="s">
        <v>22</v>
      </c>
      <c r="AD63" t="s">
        <v>22</v>
      </c>
      <c r="AE63" t="s">
        <v>22</v>
      </c>
      <c r="AF63" t="s">
        <v>22</v>
      </c>
      <c r="AG63" t="s">
        <v>0</v>
      </c>
      <c r="AH63" t="s">
        <v>22</v>
      </c>
      <c r="AI63" t="s">
        <v>22</v>
      </c>
      <c r="AJ63" t="s">
        <v>22</v>
      </c>
      <c r="AK63" t="s">
        <v>22</v>
      </c>
      <c r="AL63" t="s">
        <v>22</v>
      </c>
      <c r="AM63" t="s">
        <v>22</v>
      </c>
      <c r="AN63" t="s">
        <v>22</v>
      </c>
      <c r="AO63" t="s">
        <v>0</v>
      </c>
      <c r="AP63" t="s">
        <v>0</v>
      </c>
      <c r="AQ63" t="s">
        <v>0</v>
      </c>
      <c r="AR63" t="s">
        <v>22</v>
      </c>
      <c r="AS63" t="s">
        <v>22</v>
      </c>
      <c r="AT63" t="s">
        <v>22</v>
      </c>
      <c r="AU63" t="s">
        <v>22</v>
      </c>
      <c r="AV63" t="s">
        <v>22</v>
      </c>
      <c r="AW63" t="s">
        <v>22</v>
      </c>
      <c r="AX63" t="s">
        <v>22</v>
      </c>
      <c r="AY63" t="s">
        <v>22</v>
      </c>
      <c r="AZ63" t="s">
        <v>22</v>
      </c>
      <c r="BA63" t="s">
        <v>22</v>
      </c>
      <c r="BB63" t="s">
        <v>22</v>
      </c>
      <c r="BC63" t="s">
        <v>22</v>
      </c>
      <c r="BD63" t="s">
        <v>22</v>
      </c>
      <c r="BE63" t="s">
        <v>22</v>
      </c>
      <c r="BF63" t="s">
        <v>22</v>
      </c>
      <c r="BG63" t="s">
        <v>22</v>
      </c>
      <c r="BH63" t="s">
        <v>22</v>
      </c>
      <c r="BI63" t="s">
        <v>22</v>
      </c>
      <c r="BJ63" t="s">
        <v>22</v>
      </c>
      <c r="BK63" t="s">
        <v>22</v>
      </c>
      <c r="BL63" t="s">
        <v>22</v>
      </c>
      <c r="BM63" t="s">
        <v>22</v>
      </c>
      <c r="BN63" t="s">
        <v>22</v>
      </c>
      <c r="BO63" t="s">
        <v>22</v>
      </c>
      <c r="BP63" t="s">
        <v>22</v>
      </c>
      <c r="BQ63" t="s">
        <v>22</v>
      </c>
      <c r="BR63" t="s">
        <v>22</v>
      </c>
      <c r="BS63" t="s">
        <v>22</v>
      </c>
      <c r="BT63" t="s">
        <v>22</v>
      </c>
      <c r="BU63" t="s">
        <v>22</v>
      </c>
      <c r="BV63" t="s">
        <v>22</v>
      </c>
      <c r="BW63" t="s">
        <v>22</v>
      </c>
      <c r="BX63" t="s">
        <v>22</v>
      </c>
      <c r="BY63" t="s">
        <v>22</v>
      </c>
      <c r="BZ63" t="s">
        <v>22</v>
      </c>
      <c r="CA63" t="s">
        <v>22</v>
      </c>
      <c r="CB63" t="s">
        <v>22</v>
      </c>
      <c r="CC63" t="s">
        <v>22</v>
      </c>
      <c r="CD63" t="s">
        <v>22</v>
      </c>
      <c r="CE63" t="s">
        <v>22</v>
      </c>
      <c r="CF63" t="s">
        <v>22</v>
      </c>
      <c r="CG63" t="s">
        <v>22</v>
      </c>
      <c r="CH63" t="s">
        <v>22</v>
      </c>
      <c r="CI63" t="s">
        <v>22</v>
      </c>
      <c r="CJ63" t="s">
        <v>22</v>
      </c>
      <c r="CK63" t="s">
        <v>22</v>
      </c>
      <c r="CL63" t="s">
        <v>22</v>
      </c>
      <c r="CM63" t="s">
        <v>22</v>
      </c>
      <c r="CN63" t="s">
        <v>22</v>
      </c>
      <c r="CO63" t="s">
        <v>22</v>
      </c>
      <c r="CP63" t="s">
        <v>22</v>
      </c>
      <c r="CQ63" t="s">
        <v>22</v>
      </c>
      <c r="CR63" t="s">
        <v>22</v>
      </c>
      <c r="CS63" t="s">
        <v>22</v>
      </c>
      <c r="CT63" t="s">
        <v>22</v>
      </c>
      <c r="CU63" t="s">
        <v>22</v>
      </c>
      <c r="CV63" t="s">
        <v>22</v>
      </c>
      <c r="CW63" t="s">
        <v>22</v>
      </c>
      <c r="CX63" t="s">
        <v>22</v>
      </c>
      <c r="CY63" t="s">
        <v>22</v>
      </c>
      <c r="CZ63" t="s">
        <v>22</v>
      </c>
      <c r="DA63" t="s">
        <v>22</v>
      </c>
      <c r="DB63" t="s">
        <v>22</v>
      </c>
      <c r="DC63" t="s">
        <v>22</v>
      </c>
      <c r="DD63" t="s">
        <v>22</v>
      </c>
      <c r="DE63" t="s">
        <v>22</v>
      </c>
      <c r="DF63" t="s">
        <v>22</v>
      </c>
      <c r="DG63" t="s">
        <v>22</v>
      </c>
      <c r="DH63" t="s">
        <v>22</v>
      </c>
      <c r="DI63" t="s">
        <v>22</v>
      </c>
      <c r="DJ63" t="s">
        <v>22</v>
      </c>
      <c r="DK63" t="s">
        <v>22</v>
      </c>
      <c r="DL63" t="s">
        <v>22</v>
      </c>
      <c r="DM63" t="s">
        <v>22</v>
      </c>
      <c r="DN63" t="s">
        <v>22</v>
      </c>
      <c r="DO63" t="s">
        <v>22</v>
      </c>
      <c r="DP63" t="s">
        <v>22</v>
      </c>
      <c r="DQ63" t="s">
        <v>2</v>
      </c>
      <c r="DR63" t="s">
        <v>22</v>
      </c>
      <c r="DS63" t="s">
        <v>22</v>
      </c>
      <c r="DT63" t="s">
        <v>22</v>
      </c>
      <c r="DU63" t="s">
        <v>22</v>
      </c>
      <c r="DV63" t="s">
        <v>22</v>
      </c>
      <c r="DW63" t="s">
        <v>22</v>
      </c>
      <c r="DX63" t="s">
        <v>22</v>
      </c>
      <c r="DY63" t="s">
        <v>22</v>
      </c>
      <c r="DZ63" t="s">
        <v>22</v>
      </c>
      <c r="EA63" t="s">
        <v>22</v>
      </c>
      <c r="EB63" t="s">
        <v>22</v>
      </c>
      <c r="EC63" t="s">
        <v>22</v>
      </c>
      <c r="ED63" t="s">
        <v>22</v>
      </c>
      <c r="EE63" t="s">
        <v>22</v>
      </c>
      <c r="EF63" t="s">
        <v>22</v>
      </c>
      <c r="EG63" t="s">
        <v>22</v>
      </c>
      <c r="EH63" t="s">
        <v>22</v>
      </c>
      <c r="EI63" t="s">
        <v>22</v>
      </c>
      <c r="EJ63" t="s">
        <v>22</v>
      </c>
      <c r="EK63" t="s">
        <v>22</v>
      </c>
      <c r="EL63" t="s">
        <v>22</v>
      </c>
      <c r="EM63" t="s">
        <v>22</v>
      </c>
      <c r="EN63" t="s">
        <v>22</v>
      </c>
      <c r="EO63" t="s">
        <v>22</v>
      </c>
      <c r="EP63" t="s">
        <v>22</v>
      </c>
      <c r="EQ63" t="s">
        <v>22</v>
      </c>
      <c r="ER63" t="s">
        <v>22</v>
      </c>
      <c r="ES63" t="s">
        <v>22</v>
      </c>
      <c r="ET63" t="s">
        <v>22</v>
      </c>
      <c r="EU63" t="s">
        <v>22</v>
      </c>
      <c r="EV63" t="s">
        <v>22</v>
      </c>
      <c r="EW63" t="s">
        <v>0</v>
      </c>
      <c r="EX63" t="s">
        <v>22</v>
      </c>
      <c r="EY63" t="s">
        <v>22</v>
      </c>
      <c r="EZ63" t="s">
        <v>22</v>
      </c>
      <c r="FA63" t="s">
        <v>22</v>
      </c>
      <c r="FB63" t="s">
        <v>22</v>
      </c>
      <c r="FC63" t="s">
        <v>22</v>
      </c>
      <c r="FD63" t="s">
        <v>22</v>
      </c>
      <c r="FE63" t="s">
        <v>22</v>
      </c>
      <c r="FF63" t="s">
        <v>22</v>
      </c>
      <c r="FG63" t="s">
        <v>22</v>
      </c>
      <c r="FH63" t="s">
        <v>22</v>
      </c>
      <c r="FI63" t="s">
        <v>22</v>
      </c>
      <c r="FJ63" t="s">
        <v>22</v>
      </c>
      <c r="FK63" t="s">
        <v>22</v>
      </c>
      <c r="FL63" t="s">
        <v>22</v>
      </c>
      <c r="FM63" t="s">
        <v>0</v>
      </c>
    </row>
    <row r="64" spans="1:169" x14ac:dyDescent="0.2">
      <c r="A64">
        <v>13994</v>
      </c>
      <c r="B64" t="s">
        <v>22</v>
      </c>
      <c r="C64" t="s">
        <v>2</v>
      </c>
      <c r="D64" t="s">
        <v>4</v>
      </c>
      <c r="E64" t="s">
        <v>7170</v>
      </c>
      <c r="F64" t="s">
        <v>7169</v>
      </c>
      <c r="G64" t="s">
        <v>4</v>
      </c>
      <c r="H64" t="s">
        <v>7180</v>
      </c>
      <c r="I64"/>
      <c r="J64"/>
      <c r="K64" t="s">
        <v>22</v>
      </c>
      <c r="L64" t="s">
        <v>22</v>
      </c>
      <c r="M64" t="s">
        <v>22</v>
      </c>
      <c r="N64" t="s">
        <v>22</v>
      </c>
      <c r="O64" t="s">
        <v>22</v>
      </c>
      <c r="P64" t="s">
        <v>22</v>
      </c>
      <c r="Q64" t="s">
        <v>22</v>
      </c>
      <c r="R64" t="s">
        <v>22</v>
      </c>
      <c r="S64" t="s">
        <v>22</v>
      </c>
      <c r="T64" t="s">
        <v>22</v>
      </c>
      <c r="U64" t="s">
        <v>22</v>
      </c>
      <c r="V64" t="s">
        <v>22</v>
      </c>
      <c r="W64" t="s">
        <v>22</v>
      </c>
      <c r="X64" t="s">
        <v>22</v>
      </c>
      <c r="Y64" t="s">
        <v>22</v>
      </c>
      <c r="Z64" t="s">
        <v>22</v>
      </c>
      <c r="AA64" t="s">
        <v>22</v>
      </c>
      <c r="AB64" t="s">
        <v>22</v>
      </c>
      <c r="AC64" t="s">
        <v>22</v>
      </c>
      <c r="AD64" t="s">
        <v>22</v>
      </c>
      <c r="AE64" t="s">
        <v>22</v>
      </c>
      <c r="AF64" t="s">
        <v>22</v>
      </c>
      <c r="AG64" t="s">
        <v>0</v>
      </c>
      <c r="AH64" t="s">
        <v>22</v>
      </c>
      <c r="AI64" t="s">
        <v>22</v>
      </c>
      <c r="AJ64" t="s">
        <v>22</v>
      </c>
      <c r="AK64" t="s">
        <v>22</v>
      </c>
      <c r="AL64" t="s">
        <v>22</v>
      </c>
      <c r="AM64" t="s">
        <v>22</v>
      </c>
      <c r="AN64" t="s">
        <v>22</v>
      </c>
      <c r="AO64" t="s">
        <v>22</v>
      </c>
      <c r="AP64" t="s">
        <v>22</v>
      </c>
      <c r="AQ64" t="s">
        <v>22</v>
      </c>
      <c r="AR64" t="s">
        <v>22</v>
      </c>
      <c r="AS64" t="s">
        <v>22</v>
      </c>
      <c r="AT64" t="s">
        <v>22</v>
      </c>
      <c r="AU64" t="s">
        <v>22</v>
      </c>
      <c r="AV64" t="s">
        <v>22</v>
      </c>
      <c r="AW64" t="s">
        <v>22</v>
      </c>
      <c r="AX64" t="s">
        <v>22</v>
      </c>
      <c r="AY64" t="s">
        <v>22</v>
      </c>
      <c r="AZ64" t="s">
        <v>22</v>
      </c>
      <c r="BA64" t="s">
        <v>22</v>
      </c>
      <c r="BB64" t="s">
        <v>22</v>
      </c>
      <c r="BC64" t="s">
        <v>22</v>
      </c>
      <c r="BD64" t="s">
        <v>22</v>
      </c>
      <c r="BE64" t="s">
        <v>22</v>
      </c>
      <c r="BF64" t="s">
        <v>22</v>
      </c>
      <c r="BG64" t="s">
        <v>22</v>
      </c>
      <c r="BH64" t="s">
        <v>22</v>
      </c>
      <c r="BI64" t="s">
        <v>22</v>
      </c>
      <c r="BJ64" t="s">
        <v>22</v>
      </c>
      <c r="BK64" t="s">
        <v>22</v>
      </c>
      <c r="BL64" t="s">
        <v>22</v>
      </c>
      <c r="BM64" t="s">
        <v>22</v>
      </c>
      <c r="BN64" t="s">
        <v>22</v>
      </c>
      <c r="BO64" t="s">
        <v>22</v>
      </c>
      <c r="BP64" t="s">
        <v>22</v>
      </c>
      <c r="BQ64" t="s">
        <v>22</v>
      </c>
      <c r="BR64" t="s">
        <v>22</v>
      </c>
      <c r="BS64" t="s">
        <v>22</v>
      </c>
      <c r="BT64" t="s">
        <v>2</v>
      </c>
      <c r="BU64" t="s">
        <v>22</v>
      </c>
      <c r="BV64" t="s">
        <v>0</v>
      </c>
      <c r="BW64" t="s">
        <v>22</v>
      </c>
      <c r="BX64" t="s">
        <v>22</v>
      </c>
      <c r="BY64" t="s">
        <v>22</v>
      </c>
      <c r="BZ64" t="s">
        <v>22</v>
      </c>
      <c r="CA64" t="s">
        <v>22</v>
      </c>
      <c r="CB64" t="s">
        <v>22</v>
      </c>
      <c r="CC64" t="s">
        <v>22</v>
      </c>
      <c r="CD64" t="s">
        <v>22</v>
      </c>
      <c r="CE64" t="s">
        <v>22</v>
      </c>
      <c r="CF64" t="s">
        <v>22</v>
      </c>
      <c r="CG64" t="s">
        <v>22</v>
      </c>
      <c r="CH64" t="s">
        <v>22</v>
      </c>
      <c r="CI64" t="s">
        <v>22</v>
      </c>
      <c r="CJ64" t="s">
        <v>0</v>
      </c>
      <c r="CK64" t="s">
        <v>22</v>
      </c>
      <c r="CL64" t="s">
        <v>22</v>
      </c>
      <c r="CM64" t="s">
        <v>22</v>
      </c>
      <c r="CN64" t="s">
        <v>22</v>
      </c>
      <c r="CO64" t="s">
        <v>22</v>
      </c>
      <c r="CP64" t="s">
        <v>22</v>
      </c>
      <c r="CQ64" t="s">
        <v>22</v>
      </c>
      <c r="CR64" t="s">
        <v>22</v>
      </c>
      <c r="CS64" t="s">
        <v>22</v>
      </c>
      <c r="CT64" t="s">
        <v>0</v>
      </c>
      <c r="CU64" t="s">
        <v>22</v>
      </c>
      <c r="CV64" t="s">
        <v>22</v>
      </c>
      <c r="CW64" t="s">
        <v>22</v>
      </c>
      <c r="CX64" t="s">
        <v>22</v>
      </c>
      <c r="CY64" t="s">
        <v>22</v>
      </c>
      <c r="CZ64" t="s">
        <v>22</v>
      </c>
      <c r="DA64" t="s">
        <v>22</v>
      </c>
      <c r="DB64" t="s">
        <v>22</v>
      </c>
      <c r="DC64" t="s">
        <v>22</v>
      </c>
      <c r="DD64" t="s">
        <v>22</v>
      </c>
      <c r="DE64" t="s">
        <v>22</v>
      </c>
      <c r="DF64" t="s">
        <v>22</v>
      </c>
      <c r="DG64" t="s">
        <v>22</v>
      </c>
      <c r="DH64" t="s">
        <v>22</v>
      </c>
      <c r="DI64" t="s">
        <v>22</v>
      </c>
      <c r="DJ64" t="s">
        <v>22</v>
      </c>
      <c r="DK64" t="s">
        <v>22</v>
      </c>
      <c r="DL64" t="s">
        <v>22</v>
      </c>
      <c r="DM64" t="s">
        <v>22</v>
      </c>
      <c r="DN64" t="s">
        <v>22</v>
      </c>
      <c r="DO64" t="s">
        <v>22</v>
      </c>
      <c r="DP64" t="s">
        <v>22</v>
      </c>
      <c r="DQ64" t="s">
        <v>22</v>
      </c>
      <c r="DR64" t="s">
        <v>22</v>
      </c>
      <c r="DS64" t="s">
        <v>22</v>
      </c>
      <c r="DT64" t="s">
        <v>22</v>
      </c>
      <c r="DU64" t="s">
        <v>22</v>
      </c>
      <c r="DV64" t="s">
        <v>22</v>
      </c>
      <c r="DW64" t="s">
        <v>22</v>
      </c>
      <c r="DX64" t="s">
        <v>22</v>
      </c>
      <c r="DY64" t="s">
        <v>22</v>
      </c>
      <c r="DZ64" t="s">
        <v>22</v>
      </c>
      <c r="EA64" t="s">
        <v>22</v>
      </c>
      <c r="EB64" t="s">
        <v>22</v>
      </c>
      <c r="EC64" t="s">
        <v>22</v>
      </c>
      <c r="ED64" t="s">
        <v>22</v>
      </c>
      <c r="EE64" t="s">
        <v>22</v>
      </c>
      <c r="EF64" t="s">
        <v>22</v>
      </c>
      <c r="EG64" t="s">
        <v>22</v>
      </c>
      <c r="EH64" t="s">
        <v>22</v>
      </c>
      <c r="EI64" t="s">
        <v>22</v>
      </c>
      <c r="EJ64" t="s">
        <v>22</v>
      </c>
      <c r="EK64" t="s">
        <v>22</v>
      </c>
      <c r="EL64" t="s">
        <v>22</v>
      </c>
      <c r="EM64" t="s">
        <v>22</v>
      </c>
      <c r="EN64" t="s">
        <v>22</v>
      </c>
      <c r="EO64" t="s">
        <v>22</v>
      </c>
      <c r="EP64" t="s">
        <v>22</v>
      </c>
      <c r="EQ64" t="s">
        <v>22</v>
      </c>
      <c r="ER64" t="s">
        <v>22</v>
      </c>
      <c r="ES64" t="s">
        <v>22</v>
      </c>
      <c r="ET64" t="s">
        <v>22</v>
      </c>
      <c r="EU64" t="s">
        <v>22</v>
      </c>
      <c r="EV64" t="s">
        <v>22</v>
      </c>
      <c r="EW64" t="s">
        <v>0</v>
      </c>
      <c r="EX64" t="s">
        <v>22</v>
      </c>
      <c r="EY64" t="s">
        <v>22</v>
      </c>
      <c r="EZ64" t="s">
        <v>22</v>
      </c>
      <c r="FA64" t="s">
        <v>22</v>
      </c>
      <c r="FB64" t="s">
        <v>22</v>
      </c>
      <c r="FC64" t="s">
        <v>22</v>
      </c>
      <c r="FD64" t="s">
        <v>22</v>
      </c>
      <c r="FE64" t="s">
        <v>22</v>
      </c>
      <c r="FF64" t="s">
        <v>22</v>
      </c>
      <c r="FG64" t="s">
        <v>22</v>
      </c>
      <c r="FH64" t="s">
        <v>22</v>
      </c>
      <c r="FI64" t="s">
        <v>22</v>
      </c>
      <c r="FJ64" t="s">
        <v>22</v>
      </c>
      <c r="FK64" t="s">
        <v>22</v>
      </c>
      <c r="FL64" t="s">
        <v>22</v>
      </c>
      <c r="FM64" t="s">
        <v>0</v>
      </c>
    </row>
    <row r="65" spans="1:169" x14ac:dyDescent="0.2">
      <c r="A65">
        <v>14226</v>
      </c>
      <c r="B65" t="s">
        <v>22</v>
      </c>
      <c r="C65" t="s">
        <v>2</v>
      </c>
      <c r="D65" t="s">
        <v>4</v>
      </c>
      <c r="E65" t="s">
        <v>7170</v>
      </c>
      <c r="F65" t="s">
        <v>7169</v>
      </c>
      <c r="G65" t="s">
        <v>4</v>
      </c>
      <c r="H65" t="s">
        <v>7179</v>
      </c>
      <c r="I65"/>
      <c r="J65"/>
      <c r="K65" t="s">
        <v>22</v>
      </c>
      <c r="L65" t="s">
        <v>22</v>
      </c>
      <c r="M65" t="s">
        <v>22</v>
      </c>
      <c r="N65" t="s">
        <v>22</v>
      </c>
      <c r="O65" t="s">
        <v>22</v>
      </c>
      <c r="P65" t="s">
        <v>0</v>
      </c>
      <c r="Q65" t="s">
        <v>0</v>
      </c>
      <c r="R65" t="s">
        <v>0</v>
      </c>
      <c r="S65" t="s">
        <v>22</v>
      </c>
      <c r="T65" t="s">
        <v>22</v>
      </c>
      <c r="U65" t="s">
        <v>22</v>
      </c>
      <c r="V65" t="s">
        <v>22</v>
      </c>
      <c r="W65" t="s">
        <v>22</v>
      </c>
      <c r="X65" t="s">
        <v>0</v>
      </c>
      <c r="Y65" t="s">
        <v>22</v>
      </c>
      <c r="Z65" t="s">
        <v>22</v>
      </c>
      <c r="AA65" t="s">
        <v>22</v>
      </c>
      <c r="AB65" t="s">
        <v>22</v>
      </c>
      <c r="AC65" t="s">
        <v>22</v>
      </c>
      <c r="AD65" t="s">
        <v>22</v>
      </c>
      <c r="AE65" t="s">
        <v>0</v>
      </c>
      <c r="AF65" t="s">
        <v>0</v>
      </c>
      <c r="AG65" t="s">
        <v>0</v>
      </c>
      <c r="AH65" t="s">
        <v>22</v>
      </c>
      <c r="AI65" t="s">
        <v>0</v>
      </c>
      <c r="AJ65" t="s">
        <v>0</v>
      </c>
      <c r="AK65" t="s">
        <v>0</v>
      </c>
      <c r="AL65" t="s">
        <v>22</v>
      </c>
      <c r="AM65" t="s">
        <v>22</v>
      </c>
      <c r="AN65" t="s">
        <v>22</v>
      </c>
      <c r="AO65" t="s">
        <v>0</v>
      </c>
      <c r="AP65" t="s">
        <v>0</v>
      </c>
      <c r="AQ65" t="s">
        <v>0</v>
      </c>
      <c r="AR65" t="s">
        <v>22</v>
      </c>
      <c r="AS65" t="s">
        <v>0</v>
      </c>
      <c r="AT65" t="s">
        <v>0</v>
      </c>
      <c r="AU65" t="s">
        <v>22</v>
      </c>
      <c r="AV65" t="s">
        <v>22</v>
      </c>
      <c r="AW65" t="s">
        <v>22</v>
      </c>
      <c r="AX65" t="s">
        <v>22</v>
      </c>
      <c r="AY65" t="s">
        <v>22</v>
      </c>
      <c r="AZ65" t="s">
        <v>22</v>
      </c>
      <c r="BA65" t="s">
        <v>22</v>
      </c>
      <c r="BB65" t="s">
        <v>22</v>
      </c>
      <c r="BC65" t="s">
        <v>22</v>
      </c>
      <c r="BD65" t="s">
        <v>22</v>
      </c>
      <c r="BE65" t="s">
        <v>22</v>
      </c>
      <c r="BF65" t="s">
        <v>22</v>
      </c>
      <c r="BG65" t="s">
        <v>0</v>
      </c>
      <c r="BH65" t="s">
        <v>22</v>
      </c>
      <c r="BI65" t="s">
        <v>0</v>
      </c>
      <c r="BJ65" t="s">
        <v>22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22</v>
      </c>
      <c r="CI65" t="s">
        <v>0</v>
      </c>
      <c r="CJ65" t="s">
        <v>0</v>
      </c>
      <c r="CK65" t="s">
        <v>22</v>
      </c>
      <c r="CL65" t="s">
        <v>22</v>
      </c>
      <c r="CM65" t="s">
        <v>22</v>
      </c>
      <c r="CN65" t="s">
        <v>22</v>
      </c>
      <c r="CO65" t="s">
        <v>22</v>
      </c>
      <c r="CP65" t="s">
        <v>22</v>
      </c>
      <c r="CQ65" t="s">
        <v>22</v>
      </c>
      <c r="CR65" t="s">
        <v>22</v>
      </c>
      <c r="CS65" t="s">
        <v>22</v>
      </c>
      <c r="CT65" t="s">
        <v>0</v>
      </c>
      <c r="CU65" t="s">
        <v>22</v>
      </c>
      <c r="CV65" t="s">
        <v>22</v>
      </c>
      <c r="CW65" t="s">
        <v>22</v>
      </c>
      <c r="CX65" t="s">
        <v>0</v>
      </c>
      <c r="CY65" t="s">
        <v>22</v>
      </c>
      <c r="CZ65" t="s">
        <v>22</v>
      </c>
      <c r="DA65" t="s">
        <v>22</v>
      </c>
      <c r="DB65" t="s">
        <v>22</v>
      </c>
      <c r="DC65" t="s">
        <v>22</v>
      </c>
      <c r="DD65" t="s">
        <v>22</v>
      </c>
      <c r="DE65" t="s">
        <v>22</v>
      </c>
      <c r="DF65" t="s">
        <v>0</v>
      </c>
      <c r="DG65" t="s">
        <v>22</v>
      </c>
      <c r="DH65" t="s">
        <v>22</v>
      </c>
      <c r="DI65" t="s">
        <v>22</v>
      </c>
      <c r="DJ65" t="s">
        <v>22</v>
      </c>
      <c r="DK65" t="s">
        <v>0</v>
      </c>
      <c r="DL65" t="s">
        <v>22</v>
      </c>
      <c r="DM65" t="s">
        <v>22</v>
      </c>
      <c r="DN65" t="s">
        <v>22</v>
      </c>
      <c r="DO65" t="s">
        <v>22</v>
      </c>
      <c r="DP65" t="s">
        <v>22</v>
      </c>
      <c r="DQ65" t="s">
        <v>22</v>
      </c>
      <c r="DR65" t="s">
        <v>0</v>
      </c>
      <c r="DS65" t="s">
        <v>22</v>
      </c>
      <c r="DT65" t="s">
        <v>0</v>
      </c>
      <c r="DU65" t="s">
        <v>22</v>
      </c>
      <c r="DV65" t="s">
        <v>22</v>
      </c>
      <c r="DW65" t="s">
        <v>22</v>
      </c>
      <c r="DX65" t="s">
        <v>22</v>
      </c>
      <c r="DY65" t="s">
        <v>22</v>
      </c>
      <c r="DZ65" t="s">
        <v>0</v>
      </c>
      <c r="EA65" t="s">
        <v>22</v>
      </c>
      <c r="EB65" t="s">
        <v>22</v>
      </c>
      <c r="EC65" t="s">
        <v>0</v>
      </c>
      <c r="ED65" t="s">
        <v>22</v>
      </c>
      <c r="EE65" t="s">
        <v>0</v>
      </c>
      <c r="EF65" t="s">
        <v>22</v>
      </c>
      <c r="EG65" t="s">
        <v>22</v>
      </c>
      <c r="EH65" t="s">
        <v>22</v>
      </c>
      <c r="EI65" t="s">
        <v>22</v>
      </c>
      <c r="EJ65" t="s">
        <v>22</v>
      </c>
      <c r="EK65" t="s">
        <v>22</v>
      </c>
      <c r="EL65" t="s">
        <v>22</v>
      </c>
      <c r="EM65" t="s">
        <v>22</v>
      </c>
      <c r="EN65" t="s">
        <v>0</v>
      </c>
      <c r="EO65" t="s">
        <v>0</v>
      </c>
      <c r="EP65" t="s">
        <v>22</v>
      </c>
      <c r="EQ65" t="s">
        <v>22</v>
      </c>
      <c r="ER65" t="s">
        <v>22</v>
      </c>
      <c r="ES65" t="s">
        <v>0</v>
      </c>
      <c r="ET65" t="s">
        <v>22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2</v>
      </c>
      <c r="FA65" t="s">
        <v>0</v>
      </c>
      <c r="FB65" t="s">
        <v>2</v>
      </c>
      <c r="FC65" t="s">
        <v>0</v>
      </c>
      <c r="FD65" t="s">
        <v>22</v>
      </c>
      <c r="FE65" t="s">
        <v>0</v>
      </c>
      <c r="FF65" t="s">
        <v>0</v>
      </c>
      <c r="FG65" t="s">
        <v>0</v>
      </c>
      <c r="FH65" t="s">
        <v>2</v>
      </c>
      <c r="FI65" t="s">
        <v>2</v>
      </c>
      <c r="FJ65" t="s">
        <v>0</v>
      </c>
      <c r="FK65" t="s">
        <v>0</v>
      </c>
      <c r="FL65" t="s">
        <v>0</v>
      </c>
      <c r="FM65" t="s">
        <v>0</v>
      </c>
    </row>
    <row r="66" spans="1:169" x14ac:dyDescent="0.2">
      <c r="A66">
        <v>14313</v>
      </c>
      <c r="B66" t="s">
        <v>2</v>
      </c>
      <c r="C66" t="s">
        <v>22</v>
      </c>
      <c r="D66" t="s">
        <v>4</v>
      </c>
      <c r="E66" t="s">
        <v>7170</v>
      </c>
      <c r="F66" t="s">
        <v>7169</v>
      </c>
      <c r="G66" t="s">
        <v>4</v>
      </c>
      <c r="H66" t="s">
        <v>7178</v>
      </c>
      <c r="I66"/>
      <c r="J66"/>
      <c r="K66" t="s">
        <v>2</v>
      </c>
      <c r="L66" t="s">
        <v>2</v>
      </c>
      <c r="M66" t="s">
        <v>2</v>
      </c>
      <c r="N66" t="s">
        <v>2</v>
      </c>
      <c r="O66" t="s">
        <v>2</v>
      </c>
      <c r="P66" t="s">
        <v>2</v>
      </c>
      <c r="Q66" t="s">
        <v>0</v>
      </c>
      <c r="R66" t="s">
        <v>2</v>
      </c>
      <c r="S66" t="s">
        <v>2</v>
      </c>
      <c r="T66" t="s">
        <v>2</v>
      </c>
      <c r="U66" t="s">
        <v>2</v>
      </c>
      <c r="V66" t="s">
        <v>2</v>
      </c>
      <c r="W66" t="s">
        <v>2</v>
      </c>
      <c r="X66" t="s">
        <v>2</v>
      </c>
      <c r="Y66" t="s">
        <v>2</v>
      </c>
      <c r="Z66" t="s">
        <v>2</v>
      </c>
      <c r="AA66" t="s">
        <v>2</v>
      </c>
      <c r="AB66" t="s">
        <v>2</v>
      </c>
      <c r="AC66" t="s">
        <v>2</v>
      </c>
      <c r="AD66" t="s">
        <v>2</v>
      </c>
      <c r="AE66" t="s">
        <v>2</v>
      </c>
      <c r="AF66" t="s">
        <v>2</v>
      </c>
      <c r="AG66" t="s">
        <v>0</v>
      </c>
      <c r="AH66" t="s">
        <v>2</v>
      </c>
      <c r="AI66" t="s">
        <v>2</v>
      </c>
      <c r="AJ66" t="s">
        <v>2</v>
      </c>
      <c r="AK66" t="s">
        <v>2</v>
      </c>
      <c r="AL66" t="s">
        <v>2</v>
      </c>
      <c r="AM66" t="s">
        <v>2</v>
      </c>
      <c r="AN66" t="s">
        <v>2</v>
      </c>
      <c r="AO66" t="s">
        <v>2</v>
      </c>
      <c r="AP66" t="s">
        <v>0</v>
      </c>
      <c r="AQ66" t="s">
        <v>2</v>
      </c>
      <c r="AR66" t="s">
        <v>2</v>
      </c>
      <c r="AS66" t="s">
        <v>2</v>
      </c>
      <c r="AT66" t="s">
        <v>2</v>
      </c>
      <c r="AU66" t="s">
        <v>2</v>
      </c>
      <c r="AV66" t="s">
        <v>2</v>
      </c>
      <c r="AW66" t="s">
        <v>2</v>
      </c>
      <c r="AX66" t="s">
        <v>2</v>
      </c>
      <c r="AY66" t="s">
        <v>2</v>
      </c>
      <c r="AZ66" t="s">
        <v>2</v>
      </c>
      <c r="BA66" t="s">
        <v>2</v>
      </c>
      <c r="BB66" t="s">
        <v>2</v>
      </c>
      <c r="BC66" t="s">
        <v>2</v>
      </c>
      <c r="BD66" t="s">
        <v>2</v>
      </c>
      <c r="BE66" t="s">
        <v>2</v>
      </c>
      <c r="BF66" t="s">
        <v>2</v>
      </c>
      <c r="BG66" t="s">
        <v>0</v>
      </c>
      <c r="BH66" t="s">
        <v>2</v>
      </c>
      <c r="BI66" t="s">
        <v>2</v>
      </c>
      <c r="BJ66" t="s">
        <v>2</v>
      </c>
      <c r="BK66" t="s">
        <v>2</v>
      </c>
      <c r="BL66" t="s">
        <v>2</v>
      </c>
      <c r="BM66" t="s">
        <v>2</v>
      </c>
      <c r="BN66" t="s">
        <v>2</v>
      </c>
      <c r="BO66" t="s">
        <v>2</v>
      </c>
      <c r="BP66" t="s">
        <v>2</v>
      </c>
      <c r="BQ66" t="s">
        <v>2</v>
      </c>
      <c r="BR66" t="s">
        <v>2</v>
      </c>
      <c r="BS66" t="s">
        <v>2</v>
      </c>
      <c r="BT66" t="s">
        <v>2</v>
      </c>
      <c r="BU66" t="s">
        <v>2</v>
      </c>
      <c r="BV66" t="s">
        <v>2</v>
      </c>
      <c r="BW66" t="s">
        <v>0</v>
      </c>
      <c r="BX66" t="s">
        <v>2</v>
      </c>
      <c r="BY66" t="s">
        <v>2</v>
      </c>
      <c r="BZ66" t="s">
        <v>2</v>
      </c>
      <c r="CA66" t="s">
        <v>2</v>
      </c>
      <c r="CB66" t="s">
        <v>2</v>
      </c>
      <c r="CC66" t="s">
        <v>2</v>
      </c>
      <c r="CD66" t="s">
        <v>2</v>
      </c>
      <c r="CE66" t="s">
        <v>2</v>
      </c>
      <c r="CF66" t="s">
        <v>2</v>
      </c>
      <c r="CG66" t="s">
        <v>2</v>
      </c>
      <c r="CH66" t="s">
        <v>2</v>
      </c>
      <c r="CI66" t="s">
        <v>0</v>
      </c>
      <c r="CJ66" t="s">
        <v>0</v>
      </c>
      <c r="CK66" t="s">
        <v>2</v>
      </c>
      <c r="CL66" t="s">
        <v>2</v>
      </c>
      <c r="CM66" t="s">
        <v>2</v>
      </c>
      <c r="CN66" t="s">
        <v>2</v>
      </c>
      <c r="CO66" t="s">
        <v>2</v>
      </c>
      <c r="CP66" t="s">
        <v>2</v>
      </c>
      <c r="CQ66" t="s">
        <v>2</v>
      </c>
      <c r="CR66" t="s">
        <v>2</v>
      </c>
      <c r="CS66" t="s">
        <v>2</v>
      </c>
      <c r="CT66" t="s">
        <v>0</v>
      </c>
      <c r="CU66" t="s">
        <v>2</v>
      </c>
      <c r="CV66" t="s">
        <v>2</v>
      </c>
      <c r="CW66" t="s">
        <v>2</v>
      </c>
      <c r="CX66" t="s">
        <v>2</v>
      </c>
      <c r="CY66" t="s">
        <v>2</v>
      </c>
      <c r="CZ66" t="s">
        <v>2</v>
      </c>
      <c r="DA66" t="s">
        <v>22</v>
      </c>
      <c r="DB66" t="s">
        <v>2</v>
      </c>
      <c r="DC66" t="s">
        <v>2</v>
      </c>
      <c r="DD66" t="s">
        <v>2</v>
      </c>
      <c r="DE66" t="s">
        <v>2</v>
      </c>
      <c r="DF66" t="s">
        <v>0</v>
      </c>
      <c r="DG66" t="s">
        <v>2</v>
      </c>
      <c r="DH66" t="s">
        <v>2</v>
      </c>
      <c r="DI66" t="s">
        <v>2</v>
      </c>
      <c r="DJ66" t="s">
        <v>2</v>
      </c>
      <c r="DK66" t="s">
        <v>2</v>
      </c>
      <c r="DL66" t="s">
        <v>2</v>
      </c>
      <c r="DM66" t="s">
        <v>2</v>
      </c>
      <c r="DN66" t="s">
        <v>2</v>
      </c>
      <c r="DO66" t="s">
        <v>2</v>
      </c>
      <c r="DP66" t="s">
        <v>2</v>
      </c>
      <c r="DQ66" t="s">
        <v>2</v>
      </c>
      <c r="DR66" t="s">
        <v>2</v>
      </c>
      <c r="DS66" t="s">
        <v>2</v>
      </c>
      <c r="DT66" t="s">
        <v>2</v>
      </c>
      <c r="DU66" t="s">
        <v>2</v>
      </c>
      <c r="DV66" t="s">
        <v>2</v>
      </c>
      <c r="DW66" t="s">
        <v>2</v>
      </c>
      <c r="DX66" t="s">
        <v>2</v>
      </c>
      <c r="DY66" t="s">
        <v>2</v>
      </c>
      <c r="DZ66" t="s">
        <v>2</v>
      </c>
      <c r="EA66" t="s">
        <v>2</v>
      </c>
      <c r="EB66" t="s">
        <v>2</v>
      </c>
      <c r="EC66" t="s">
        <v>2</v>
      </c>
      <c r="ED66" t="s">
        <v>2</v>
      </c>
      <c r="EE66" t="s">
        <v>2</v>
      </c>
      <c r="EF66" t="s">
        <v>2</v>
      </c>
      <c r="EG66" t="s">
        <v>2</v>
      </c>
      <c r="EH66" t="s">
        <v>2</v>
      </c>
      <c r="EI66" t="s">
        <v>2</v>
      </c>
      <c r="EJ66" t="s">
        <v>2</v>
      </c>
      <c r="EK66" t="s">
        <v>2</v>
      </c>
      <c r="EL66" t="s">
        <v>2</v>
      </c>
      <c r="EM66" t="s">
        <v>2</v>
      </c>
      <c r="EN66" t="s">
        <v>2</v>
      </c>
      <c r="EO66" t="s">
        <v>2</v>
      </c>
      <c r="EP66" t="s">
        <v>2</v>
      </c>
      <c r="EQ66" t="s">
        <v>2</v>
      </c>
      <c r="ER66" t="s">
        <v>2</v>
      </c>
      <c r="ES66" t="s">
        <v>2</v>
      </c>
      <c r="ET66" t="s">
        <v>2</v>
      </c>
      <c r="EU66" t="s">
        <v>2</v>
      </c>
      <c r="EV66" t="s">
        <v>2</v>
      </c>
      <c r="EW66" t="s">
        <v>0</v>
      </c>
      <c r="EX66" t="s">
        <v>0</v>
      </c>
      <c r="EY66" t="s">
        <v>2</v>
      </c>
      <c r="EZ66" t="s">
        <v>2</v>
      </c>
      <c r="FA66" t="s">
        <v>2</v>
      </c>
      <c r="FB66" t="s">
        <v>2</v>
      </c>
      <c r="FC66" t="s">
        <v>0</v>
      </c>
      <c r="FD66" t="s">
        <v>2</v>
      </c>
      <c r="FE66" t="s">
        <v>2</v>
      </c>
      <c r="FF66" t="s">
        <v>2</v>
      </c>
      <c r="FG66" t="s">
        <v>2</v>
      </c>
      <c r="FH66" t="s">
        <v>2</v>
      </c>
      <c r="FI66" t="s">
        <v>2</v>
      </c>
      <c r="FJ66" t="s">
        <v>2</v>
      </c>
      <c r="FK66" t="s">
        <v>2</v>
      </c>
      <c r="FL66" t="s">
        <v>0</v>
      </c>
      <c r="FM66" t="s">
        <v>0</v>
      </c>
    </row>
    <row r="67" spans="1:169" x14ac:dyDescent="0.2">
      <c r="A67">
        <v>14432</v>
      </c>
      <c r="B67" t="s">
        <v>2</v>
      </c>
      <c r="C67" t="s">
        <v>22</v>
      </c>
      <c r="D67" t="s">
        <v>4</v>
      </c>
      <c r="E67" t="s">
        <v>7170</v>
      </c>
      <c r="F67" t="s">
        <v>7169</v>
      </c>
      <c r="G67" t="s">
        <v>4</v>
      </c>
      <c r="H67" t="s">
        <v>7177</v>
      </c>
      <c r="I67"/>
      <c r="J67"/>
      <c r="K67" t="s">
        <v>2</v>
      </c>
      <c r="L67" t="s">
        <v>2</v>
      </c>
      <c r="M67" t="s">
        <v>2</v>
      </c>
      <c r="N67" t="s">
        <v>2</v>
      </c>
      <c r="O67" t="s">
        <v>2</v>
      </c>
      <c r="P67" t="s">
        <v>2</v>
      </c>
      <c r="Q67" t="s">
        <v>2</v>
      </c>
      <c r="R67" t="s">
        <v>2</v>
      </c>
      <c r="S67" t="s">
        <v>2</v>
      </c>
      <c r="T67" t="s">
        <v>2</v>
      </c>
      <c r="U67" t="s">
        <v>2</v>
      </c>
      <c r="V67" t="s">
        <v>2</v>
      </c>
      <c r="W67" t="s">
        <v>2</v>
      </c>
      <c r="X67" t="s">
        <v>2</v>
      </c>
      <c r="Y67" t="s">
        <v>2</v>
      </c>
      <c r="Z67" t="s">
        <v>2</v>
      </c>
      <c r="AA67" t="s">
        <v>2</v>
      </c>
      <c r="AB67" t="s">
        <v>2</v>
      </c>
      <c r="AC67" t="s">
        <v>2</v>
      </c>
      <c r="AD67" t="s">
        <v>2</v>
      </c>
      <c r="AE67" t="s">
        <v>2</v>
      </c>
      <c r="AF67" t="s">
        <v>2</v>
      </c>
      <c r="AG67" t="s">
        <v>2</v>
      </c>
      <c r="AH67" t="s">
        <v>2</v>
      </c>
      <c r="AI67" t="s">
        <v>2</v>
      </c>
      <c r="AJ67" t="s">
        <v>2</v>
      </c>
      <c r="AK67" t="s">
        <v>2</v>
      </c>
      <c r="AL67" t="s">
        <v>2</v>
      </c>
      <c r="AM67" t="s">
        <v>22</v>
      </c>
      <c r="AN67" t="s">
        <v>2</v>
      </c>
      <c r="AO67" t="s">
        <v>2</v>
      </c>
      <c r="AP67" t="s">
        <v>0</v>
      </c>
      <c r="AQ67" t="s">
        <v>0</v>
      </c>
      <c r="AR67" t="s">
        <v>2</v>
      </c>
      <c r="AS67" t="s">
        <v>2</v>
      </c>
      <c r="AT67" t="s">
        <v>2</v>
      </c>
      <c r="AU67" t="s">
        <v>2</v>
      </c>
      <c r="AV67" t="s">
        <v>2</v>
      </c>
      <c r="AW67" t="s">
        <v>2</v>
      </c>
      <c r="AX67" t="s">
        <v>2</v>
      </c>
      <c r="AY67" t="s">
        <v>2</v>
      </c>
      <c r="AZ67" t="s">
        <v>2</v>
      </c>
      <c r="BA67" t="s">
        <v>2</v>
      </c>
      <c r="BB67" t="s">
        <v>2</v>
      </c>
      <c r="BC67" t="s">
        <v>2</v>
      </c>
      <c r="BD67" t="s">
        <v>2</v>
      </c>
      <c r="BE67" t="s">
        <v>0</v>
      </c>
      <c r="BF67" t="s">
        <v>2</v>
      </c>
      <c r="BG67" t="s">
        <v>2</v>
      </c>
      <c r="BH67" t="s">
        <v>2</v>
      </c>
      <c r="BI67" t="s">
        <v>2</v>
      </c>
      <c r="BJ67" t="s">
        <v>2</v>
      </c>
      <c r="BK67" t="s">
        <v>2</v>
      </c>
      <c r="BL67" t="s">
        <v>2</v>
      </c>
      <c r="BM67" t="s">
        <v>2</v>
      </c>
      <c r="BN67" t="s">
        <v>2</v>
      </c>
      <c r="BO67" t="s">
        <v>2</v>
      </c>
      <c r="BP67" t="s">
        <v>2</v>
      </c>
      <c r="BQ67" t="s">
        <v>2</v>
      </c>
      <c r="BR67" t="s">
        <v>2</v>
      </c>
      <c r="BS67" t="s">
        <v>0</v>
      </c>
      <c r="BT67" t="s">
        <v>2</v>
      </c>
      <c r="BU67" t="s">
        <v>2</v>
      </c>
      <c r="BV67" t="s">
        <v>2</v>
      </c>
      <c r="BW67" t="s">
        <v>2</v>
      </c>
      <c r="BX67" t="s">
        <v>2</v>
      </c>
      <c r="BY67" t="s">
        <v>2</v>
      </c>
      <c r="BZ67" t="s">
        <v>2</v>
      </c>
      <c r="CA67" t="s">
        <v>2</v>
      </c>
      <c r="CB67" t="s">
        <v>2</v>
      </c>
      <c r="CC67" t="s">
        <v>2</v>
      </c>
      <c r="CD67" t="s">
        <v>2</v>
      </c>
      <c r="CE67" t="s">
        <v>2</v>
      </c>
      <c r="CF67" t="s">
        <v>2</v>
      </c>
      <c r="CG67" t="s">
        <v>2</v>
      </c>
      <c r="CH67" t="s">
        <v>2</v>
      </c>
      <c r="CI67" t="s">
        <v>2</v>
      </c>
      <c r="CJ67" t="s">
        <v>0</v>
      </c>
      <c r="CK67" t="s">
        <v>2</v>
      </c>
      <c r="CL67" t="s">
        <v>2</v>
      </c>
      <c r="CM67" t="s">
        <v>2</v>
      </c>
      <c r="CN67" t="s">
        <v>2</v>
      </c>
      <c r="CO67" t="s">
        <v>2</v>
      </c>
      <c r="CP67" t="s">
        <v>2</v>
      </c>
      <c r="CQ67" t="s">
        <v>2</v>
      </c>
      <c r="CR67" t="s">
        <v>2</v>
      </c>
      <c r="CS67" t="s">
        <v>2</v>
      </c>
      <c r="CT67" t="s">
        <v>0</v>
      </c>
      <c r="CU67" t="s">
        <v>2</v>
      </c>
      <c r="CV67" t="s">
        <v>2</v>
      </c>
      <c r="CW67" t="s">
        <v>2</v>
      </c>
      <c r="CX67" t="s">
        <v>2</v>
      </c>
      <c r="CY67" t="s">
        <v>2</v>
      </c>
      <c r="CZ67" t="s">
        <v>2</v>
      </c>
      <c r="DA67" t="s">
        <v>2</v>
      </c>
      <c r="DB67" t="s">
        <v>2</v>
      </c>
      <c r="DC67" t="s">
        <v>2</v>
      </c>
      <c r="DD67" t="s">
        <v>2</v>
      </c>
      <c r="DE67" t="s">
        <v>2</v>
      </c>
      <c r="DF67" t="s">
        <v>2</v>
      </c>
      <c r="DG67" t="s">
        <v>2</v>
      </c>
      <c r="DH67" t="s">
        <v>2</v>
      </c>
      <c r="DI67" t="s">
        <v>2</v>
      </c>
      <c r="DJ67" t="s">
        <v>2</v>
      </c>
      <c r="DK67" t="s">
        <v>2</v>
      </c>
      <c r="DL67" t="s">
        <v>2</v>
      </c>
      <c r="DM67" t="s">
        <v>2</v>
      </c>
      <c r="DN67" t="s">
        <v>2</v>
      </c>
      <c r="DO67" t="s">
        <v>2</v>
      </c>
      <c r="DP67" t="s">
        <v>2</v>
      </c>
      <c r="DQ67" t="s">
        <v>2</v>
      </c>
      <c r="DR67" t="s">
        <v>2</v>
      </c>
      <c r="DS67" t="s">
        <v>2</v>
      </c>
      <c r="DT67" t="s">
        <v>2</v>
      </c>
      <c r="DU67" t="s">
        <v>2</v>
      </c>
      <c r="DV67" t="s">
        <v>2</v>
      </c>
      <c r="DW67" t="s">
        <v>2</v>
      </c>
      <c r="DX67" t="s">
        <v>2</v>
      </c>
      <c r="DY67" t="s">
        <v>2</v>
      </c>
      <c r="DZ67" t="s">
        <v>2</v>
      </c>
      <c r="EA67" t="s">
        <v>2</v>
      </c>
      <c r="EB67" t="s">
        <v>2</v>
      </c>
      <c r="EC67" t="s">
        <v>2</v>
      </c>
      <c r="ED67" t="s">
        <v>2</v>
      </c>
      <c r="EE67" t="s">
        <v>2</v>
      </c>
      <c r="EF67" t="s">
        <v>2</v>
      </c>
      <c r="EG67" t="s">
        <v>2</v>
      </c>
      <c r="EH67" t="s">
        <v>2</v>
      </c>
      <c r="EI67" t="s">
        <v>2</v>
      </c>
      <c r="EJ67" t="s">
        <v>2</v>
      </c>
      <c r="EK67" t="s">
        <v>2</v>
      </c>
      <c r="EL67" t="s">
        <v>2</v>
      </c>
      <c r="EM67" t="s">
        <v>2</v>
      </c>
      <c r="EN67" t="s">
        <v>2</v>
      </c>
      <c r="EO67" t="s">
        <v>2</v>
      </c>
      <c r="EP67" t="s">
        <v>2</v>
      </c>
      <c r="EQ67" t="s">
        <v>2</v>
      </c>
      <c r="ER67" t="s">
        <v>2</v>
      </c>
      <c r="ES67" t="s">
        <v>2</v>
      </c>
      <c r="ET67" t="s">
        <v>2</v>
      </c>
      <c r="EU67" t="s">
        <v>2</v>
      </c>
      <c r="EV67" t="s">
        <v>2</v>
      </c>
      <c r="EW67" t="s">
        <v>0</v>
      </c>
      <c r="EX67" t="s">
        <v>0</v>
      </c>
      <c r="EY67" t="s">
        <v>2</v>
      </c>
      <c r="EZ67" t="s">
        <v>2</v>
      </c>
      <c r="FA67" t="s">
        <v>0</v>
      </c>
      <c r="FB67" t="s">
        <v>2</v>
      </c>
      <c r="FC67" t="s">
        <v>2</v>
      </c>
      <c r="FD67" t="s">
        <v>2</v>
      </c>
      <c r="FE67" t="s">
        <v>2</v>
      </c>
      <c r="FF67" t="s">
        <v>2</v>
      </c>
      <c r="FG67" t="s">
        <v>2</v>
      </c>
      <c r="FH67" t="s">
        <v>2</v>
      </c>
      <c r="FI67" t="s">
        <v>2</v>
      </c>
      <c r="FJ67" t="s">
        <v>2</v>
      </c>
      <c r="FK67" t="s">
        <v>2</v>
      </c>
      <c r="FL67" t="s">
        <v>2</v>
      </c>
      <c r="FM67" t="s">
        <v>0</v>
      </c>
    </row>
    <row r="68" spans="1:169" x14ac:dyDescent="0.2">
      <c r="A68">
        <v>14554</v>
      </c>
      <c r="B68" t="s">
        <v>22</v>
      </c>
      <c r="C68" t="s">
        <v>2</v>
      </c>
      <c r="D68" t="s">
        <v>4</v>
      </c>
      <c r="E68" t="s">
        <v>7170</v>
      </c>
      <c r="F68" t="s">
        <v>7169</v>
      </c>
      <c r="G68" t="s">
        <v>4</v>
      </c>
      <c r="H68" t="s">
        <v>7176</v>
      </c>
      <c r="I68"/>
      <c r="J68"/>
      <c r="K68" t="s">
        <v>22</v>
      </c>
      <c r="L68" t="s">
        <v>22</v>
      </c>
      <c r="M68" t="s">
        <v>22</v>
      </c>
      <c r="N68" t="s">
        <v>22</v>
      </c>
      <c r="O68" t="s">
        <v>22</v>
      </c>
      <c r="P68" t="s">
        <v>22</v>
      </c>
      <c r="Q68" t="s">
        <v>22</v>
      </c>
      <c r="R68" t="s">
        <v>22</v>
      </c>
      <c r="S68" t="s">
        <v>22</v>
      </c>
      <c r="T68" t="s">
        <v>22</v>
      </c>
      <c r="U68" t="s">
        <v>22</v>
      </c>
      <c r="V68" t="s">
        <v>22</v>
      </c>
      <c r="W68" t="s">
        <v>22</v>
      </c>
      <c r="X68" t="s">
        <v>22</v>
      </c>
      <c r="Y68" t="s">
        <v>22</v>
      </c>
      <c r="Z68" t="s">
        <v>22</v>
      </c>
      <c r="AA68" t="s">
        <v>22</v>
      </c>
      <c r="AB68" t="s">
        <v>22</v>
      </c>
      <c r="AC68" t="s">
        <v>22</v>
      </c>
      <c r="AD68" t="s">
        <v>22</v>
      </c>
      <c r="AE68" t="s">
        <v>22</v>
      </c>
      <c r="AF68" t="s">
        <v>22</v>
      </c>
      <c r="AG68" t="s">
        <v>0</v>
      </c>
      <c r="AH68" t="s">
        <v>22</v>
      </c>
      <c r="AI68" t="s">
        <v>22</v>
      </c>
      <c r="AJ68" t="s">
        <v>22</v>
      </c>
      <c r="AK68" t="s">
        <v>22</v>
      </c>
      <c r="AL68" t="s">
        <v>22</v>
      </c>
      <c r="AM68" t="s">
        <v>22</v>
      </c>
      <c r="AN68" t="s">
        <v>22</v>
      </c>
      <c r="AO68" t="s">
        <v>22</v>
      </c>
      <c r="AP68" t="s">
        <v>22</v>
      </c>
      <c r="AQ68" t="s">
        <v>0</v>
      </c>
      <c r="AR68" t="s">
        <v>22</v>
      </c>
      <c r="AS68" t="s">
        <v>22</v>
      </c>
      <c r="AT68" t="s">
        <v>22</v>
      </c>
      <c r="AU68" t="s">
        <v>22</v>
      </c>
      <c r="AV68" t="s">
        <v>22</v>
      </c>
      <c r="AW68" t="s">
        <v>22</v>
      </c>
      <c r="AX68" t="s">
        <v>22</v>
      </c>
      <c r="AY68" t="s">
        <v>22</v>
      </c>
      <c r="AZ68" t="s">
        <v>22</v>
      </c>
      <c r="BA68" t="s">
        <v>22</v>
      </c>
      <c r="BB68" t="s">
        <v>22</v>
      </c>
      <c r="BC68" t="s">
        <v>22</v>
      </c>
      <c r="BD68" t="s">
        <v>22</v>
      </c>
      <c r="BE68" t="s">
        <v>22</v>
      </c>
      <c r="BF68" t="s">
        <v>22</v>
      </c>
      <c r="BG68" t="s">
        <v>22</v>
      </c>
      <c r="BH68" t="s">
        <v>22</v>
      </c>
      <c r="BI68" t="s">
        <v>22</v>
      </c>
      <c r="BJ68" t="s">
        <v>22</v>
      </c>
      <c r="BK68" t="s">
        <v>22</v>
      </c>
      <c r="BL68" t="s">
        <v>22</v>
      </c>
      <c r="BM68" t="s">
        <v>22</v>
      </c>
      <c r="BN68" t="s">
        <v>22</v>
      </c>
      <c r="BO68" t="s">
        <v>22</v>
      </c>
      <c r="BP68" t="s">
        <v>22</v>
      </c>
      <c r="BQ68" t="s">
        <v>22</v>
      </c>
      <c r="BR68" t="s">
        <v>22</v>
      </c>
      <c r="BS68" t="s">
        <v>22</v>
      </c>
      <c r="BT68" t="s">
        <v>22</v>
      </c>
      <c r="BU68" t="s">
        <v>22</v>
      </c>
      <c r="BV68" t="s">
        <v>22</v>
      </c>
      <c r="BW68" t="s">
        <v>22</v>
      </c>
      <c r="BX68" t="s">
        <v>22</v>
      </c>
      <c r="BY68" t="s">
        <v>22</v>
      </c>
      <c r="BZ68" t="s">
        <v>22</v>
      </c>
      <c r="CA68" t="s">
        <v>22</v>
      </c>
      <c r="CB68" t="s">
        <v>22</v>
      </c>
      <c r="CC68" t="s">
        <v>22</v>
      </c>
      <c r="CD68" t="s">
        <v>22</v>
      </c>
      <c r="CE68" t="s">
        <v>22</v>
      </c>
      <c r="CF68" t="s">
        <v>22</v>
      </c>
      <c r="CG68" t="s">
        <v>22</v>
      </c>
      <c r="CH68" t="s">
        <v>22</v>
      </c>
      <c r="CI68" t="s">
        <v>22</v>
      </c>
      <c r="CJ68" t="s">
        <v>22</v>
      </c>
      <c r="CK68" t="s">
        <v>22</v>
      </c>
      <c r="CL68" t="s">
        <v>22</v>
      </c>
      <c r="CM68" t="s">
        <v>22</v>
      </c>
      <c r="CN68" t="s">
        <v>22</v>
      </c>
      <c r="CO68" t="s">
        <v>22</v>
      </c>
      <c r="CP68" t="s">
        <v>22</v>
      </c>
      <c r="CQ68" t="s">
        <v>22</v>
      </c>
      <c r="CR68" t="s">
        <v>22</v>
      </c>
      <c r="CS68" t="s">
        <v>22</v>
      </c>
      <c r="CT68" t="s">
        <v>0</v>
      </c>
      <c r="CU68" t="s">
        <v>22</v>
      </c>
      <c r="CV68" t="s">
        <v>22</v>
      </c>
      <c r="CW68" t="s">
        <v>22</v>
      </c>
      <c r="CX68" t="s">
        <v>22</v>
      </c>
      <c r="CY68" t="s">
        <v>22</v>
      </c>
      <c r="CZ68" t="s">
        <v>22</v>
      </c>
      <c r="DA68" t="s">
        <v>22</v>
      </c>
      <c r="DB68" t="s">
        <v>22</v>
      </c>
      <c r="DC68" t="s">
        <v>22</v>
      </c>
      <c r="DD68" t="s">
        <v>22</v>
      </c>
      <c r="DE68" t="s">
        <v>22</v>
      </c>
      <c r="DF68" t="s">
        <v>22</v>
      </c>
      <c r="DG68" t="s">
        <v>22</v>
      </c>
      <c r="DH68" t="s">
        <v>22</v>
      </c>
      <c r="DI68" t="s">
        <v>22</v>
      </c>
      <c r="DJ68" t="s">
        <v>22</v>
      </c>
      <c r="DK68" t="s">
        <v>22</v>
      </c>
      <c r="DL68" t="s">
        <v>22</v>
      </c>
      <c r="DM68" t="s">
        <v>0</v>
      </c>
      <c r="DN68" t="s">
        <v>22</v>
      </c>
      <c r="DO68" t="s">
        <v>22</v>
      </c>
      <c r="DP68" t="s">
        <v>22</v>
      </c>
      <c r="DQ68" t="s">
        <v>22</v>
      </c>
      <c r="DR68" t="s">
        <v>22</v>
      </c>
      <c r="DS68" t="s">
        <v>22</v>
      </c>
      <c r="DT68" t="s">
        <v>22</v>
      </c>
      <c r="DU68" t="s">
        <v>22</v>
      </c>
      <c r="DV68" t="s">
        <v>22</v>
      </c>
      <c r="DW68" t="s">
        <v>22</v>
      </c>
      <c r="DX68" t="s">
        <v>22</v>
      </c>
      <c r="DY68" t="s">
        <v>22</v>
      </c>
      <c r="DZ68" t="s">
        <v>22</v>
      </c>
      <c r="EA68" t="s">
        <v>22</v>
      </c>
      <c r="EB68" t="s">
        <v>22</v>
      </c>
      <c r="EC68" t="s">
        <v>22</v>
      </c>
      <c r="ED68" t="s">
        <v>22</v>
      </c>
      <c r="EE68" t="s">
        <v>22</v>
      </c>
      <c r="EF68" t="s">
        <v>22</v>
      </c>
      <c r="EG68" t="s">
        <v>22</v>
      </c>
      <c r="EH68" t="s">
        <v>22</v>
      </c>
      <c r="EI68" t="s">
        <v>22</v>
      </c>
      <c r="EJ68" t="s">
        <v>22</v>
      </c>
      <c r="EK68" t="s">
        <v>22</v>
      </c>
      <c r="EL68" t="s">
        <v>22</v>
      </c>
      <c r="EM68" t="s">
        <v>22</v>
      </c>
      <c r="EN68" t="s">
        <v>22</v>
      </c>
      <c r="EO68" t="s">
        <v>22</v>
      </c>
      <c r="EP68" t="s">
        <v>22</v>
      </c>
      <c r="EQ68" t="s">
        <v>22</v>
      </c>
      <c r="ER68" t="s">
        <v>22</v>
      </c>
      <c r="ES68" t="s">
        <v>22</v>
      </c>
      <c r="ET68" t="s">
        <v>22</v>
      </c>
      <c r="EU68" t="s">
        <v>22</v>
      </c>
      <c r="EV68" t="s">
        <v>22</v>
      </c>
      <c r="EW68" t="s">
        <v>0</v>
      </c>
      <c r="EX68" t="s">
        <v>2</v>
      </c>
      <c r="EY68" t="s">
        <v>22</v>
      </c>
      <c r="EZ68" t="s">
        <v>22</v>
      </c>
      <c r="FA68" t="s">
        <v>22</v>
      </c>
      <c r="FB68" t="s">
        <v>22</v>
      </c>
      <c r="FC68" t="s">
        <v>22</v>
      </c>
      <c r="FD68" t="s">
        <v>22</v>
      </c>
      <c r="FE68" t="s">
        <v>22</v>
      </c>
      <c r="FF68" t="s">
        <v>22</v>
      </c>
      <c r="FG68" t="s">
        <v>22</v>
      </c>
      <c r="FH68" t="s">
        <v>22</v>
      </c>
      <c r="FI68" t="s">
        <v>22</v>
      </c>
      <c r="FJ68" t="s">
        <v>22</v>
      </c>
      <c r="FK68" t="s">
        <v>22</v>
      </c>
      <c r="FL68" t="s">
        <v>22</v>
      </c>
      <c r="FM68" t="s">
        <v>0</v>
      </c>
    </row>
    <row r="69" spans="1:169" x14ac:dyDescent="0.2">
      <c r="A69">
        <v>14574</v>
      </c>
      <c r="B69" t="s">
        <v>22</v>
      </c>
      <c r="C69" t="s">
        <v>2</v>
      </c>
      <c r="D69" t="s">
        <v>4</v>
      </c>
      <c r="E69" t="s">
        <v>7170</v>
      </c>
      <c r="F69" t="s">
        <v>7169</v>
      </c>
      <c r="G69" t="s">
        <v>4</v>
      </c>
      <c r="H69" t="s">
        <v>7175</v>
      </c>
      <c r="I69"/>
      <c r="J69"/>
      <c r="K69" t="s">
        <v>22</v>
      </c>
      <c r="L69" t="s">
        <v>22</v>
      </c>
      <c r="M69" t="s">
        <v>22</v>
      </c>
      <c r="N69" t="s">
        <v>22</v>
      </c>
      <c r="O69" t="s">
        <v>22</v>
      </c>
      <c r="P69" t="s">
        <v>22</v>
      </c>
      <c r="Q69" t="s">
        <v>0</v>
      </c>
      <c r="R69" t="s">
        <v>2</v>
      </c>
      <c r="S69" t="s">
        <v>22</v>
      </c>
      <c r="T69" t="s">
        <v>22</v>
      </c>
      <c r="U69" t="s">
        <v>22</v>
      </c>
      <c r="V69" t="s">
        <v>22</v>
      </c>
      <c r="W69" t="s">
        <v>22</v>
      </c>
      <c r="X69" t="s">
        <v>22</v>
      </c>
      <c r="Y69" t="s">
        <v>22</v>
      </c>
      <c r="Z69" t="s">
        <v>22</v>
      </c>
      <c r="AA69" t="s">
        <v>22</v>
      </c>
      <c r="AB69" t="s">
        <v>22</v>
      </c>
      <c r="AC69" t="s">
        <v>22</v>
      </c>
      <c r="AD69" t="s">
        <v>22</v>
      </c>
      <c r="AE69" t="s">
        <v>22</v>
      </c>
      <c r="AF69" t="s">
        <v>22</v>
      </c>
      <c r="AG69" t="s">
        <v>0</v>
      </c>
      <c r="AH69" t="s">
        <v>22</v>
      </c>
      <c r="AI69" t="s">
        <v>22</v>
      </c>
      <c r="AJ69" t="s">
        <v>22</v>
      </c>
      <c r="AK69" t="s">
        <v>22</v>
      </c>
      <c r="AL69" t="s">
        <v>22</v>
      </c>
      <c r="AM69" t="s">
        <v>22</v>
      </c>
      <c r="AN69" t="s">
        <v>22</v>
      </c>
      <c r="AO69" t="s">
        <v>22</v>
      </c>
      <c r="AP69" t="s">
        <v>22</v>
      </c>
      <c r="AQ69" t="s">
        <v>0</v>
      </c>
      <c r="AR69" t="s">
        <v>22</v>
      </c>
      <c r="AS69" t="s">
        <v>22</v>
      </c>
      <c r="AT69" t="s">
        <v>22</v>
      </c>
      <c r="AU69" t="s">
        <v>22</v>
      </c>
      <c r="AV69" t="s">
        <v>22</v>
      </c>
      <c r="AW69" t="s">
        <v>22</v>
      </c>
      <c r="AX69" t="s">
        <v>22</v>
      </c>
      <c r="AY69" t="s">
        <v>22</v>
      </c>
      <c r="AZ69" t="s">
        <v>22</v>
      </c>
      <c r="BA69" t="s">
        <v>22</v>
      </c>
      <c r="BB69" t="s">
        <v>22</v>
      </c>
      <c r="BC69" t="s">
        <v>22</v>
      </c>
      <c r="BD69" t="s">
        <v>22</v>
      </c>
      <c r="BE69" t="s">
        <v>22</v>
      </c>
      <c r="BF69" t="s">
        <v>22</v>
      </c>
      <c r="BG69" t="s">
        <v>22</v>
      </c>
      <c r="BH69" t="s">
        <v>22</v>
      </c>
      <c r="BI69" t="s">
        <v>22</v>
      </c>
      <c r="BJ69" t="s">
        <v>22</v>
      </c>
      <c r="BK69" t="s">
        <v>22</v>
      </c>
      <c r="BL69" t="s">
        <v>22</v>
      </c>
      <c r="BM69" t="s">
        <v>22</v>
      </c>
      <c r="BN69" t="s">
        <v>22</v>
      </c>
      <c r="BO69" t="s">
        <v>22</v>
      </c>
      <c r="BP69" t="s">
        <v>22</v>
      </c>
      <c r="BQ69" t="s">
        <v>22</v>
      </c>
      <c r="BR69" t="s">
        <v>22</v>
      </c>
      <c r="BS69" t="s">
        <v>0</v>
      </c>
      <c r="BT69" t="s">
        <v>22</v>
      </c>
      <c r="BU69" t="s">
        <v>22</v>
      </c>
      <c r="BV69" t="s">
        <v>22</v>
      </c>
      <c r="BW69" t="s">
        <v>22</v>
      </c>
      <c r="BX69" t="s">
        <v>22</v>
      </c>
      <c r="BY69" t="s">
        <v>22</v>
      </c>
      <c r="BZ69" t="s">
        <v>22</v>
      </c>
      <c r="CA69" t="s">
        <v>22</v>
      </c>
      <c r="CB69" t="s">
        <v>22</v>
      </c>
      <c r="CC69" t="s">
        <v>22</v>
      </c>
      <c r="CD69" t="s">
        <v>22</v>
      </c>
      <c r="CE69" t="s">
        <v>22</v>
      </c>
      <c r="CF69" t="s">
        <v>22</v>
      </c>
      <c r="CG69" t="s">
        <v>22</v>
      </c>
      <c r="CH69" t="s">
        <v>22</v>
      </c>
      <c r="CI69" t="s">
        <v>22</v>
      </c>
      <c r="CJ69" t="s">
        <v>22</v>
      </c>
      <c r="CK69" t="s">
        <v>22</v>
      </c>
      <c r="CL69" t="s">
        <v>22</v>
      </c>
      <c r="CM69" t="s">
        <v>22</v>
      </c>
      <c r="CN69" t="s">
        <v>22</v>
      </c>
      <c r="CO69" t="s">
        <v>22</v>
      </c>
      <c r="CP69" t="s">
        <v>22</v>
      </c>
      <c r="CQ69" t="s">
        <v>22</v>
      </c>
      <c r="CR69" t="s">
        <v>22</v>
      </c>
      <c r="CS69" t="s">
        <v>22</v>
      </c>
      <c r="CT69" t="s">
        <v>0</v>
      </c>
      <c r="CU69" t="s">
        <v>22</v>
      </c>
      <c r="CV69" t="s">
        <v>22</v>
      </c>
      <c r="CW69" t="s">
        <v>22</v>
      </c>
      <c r="CX69" t="s">
        <v>22</v>
      </c>
      <c r="CY69" t="s">
        <v>22</v>
      </c>
      <c r="CZ69" t="s">
        <v>22</v>
      </c>
      <c r="DA69" t="s">
        <v>22</v>
      </c>
      <c r="DB69" t="s">
        <v>22</v>
      </c>
      <c r="DC69" t="s">
        <v>22</v>
      </c>
      <c r="DD69" t="s">
        <v>22</v>
      </c>
      <c r="DE69" t="s">
        <v>22</v>
      </c>
      <c r="DF69" t="s">
        <v>22</v>
      </c>
      <c r="DG69" t="s">
        <v>22</v>
      </c>
      <c r="DH69" t="s">
        <v>22</v>
      </c>
      <c r="DI69" t="s">
        <v>22</v>
      </c>
      <c r="DJ69" t="s">
        <v>22</v>
      </c>
      <c r="DK69" t="s">
        <v>22</v>
      </c>
      <c r="DL69" t="s">
        <v>22</v>
      </c>
      <c r="DM69" t="s">
        <v>0</v>
      </c>
      <c r="DN69" t="s">
        <v>0</v>
      </c>
      <c r="DO69" t="s">
        <v>22</v>
      </c>
      <c r="DP69" t="s">
        <v>22</v>
      </c>
      <c r="DQ69" t="s">
        <v>22</v>
      </c>
      <c r="DR69" t="s">
        <v>22</v>
      </c>
      <c r="DS69" t="s">
        <v>22</v>
      </c>
      <c r="DT69" t="s">
        <v>0</v>
      </c>
      <c r="DU69" t="s">
        <v>22</v>
      </c>
      <c r="DV69" t="s">
        <v>22</v>
      </c>
      <c r="DW69" t="s">
        <v>22</v>
      </c>
      <c r="DX69" t="s">
        <v>22</v>
      </c>
      <c r="DY69" t="s">
        <v>22</v>
      </c>
      <c r="DZ69" t="s">
        <v>22</v>
      </c>
      <c r="EA69" t="s">
        <v>22</v>
      </c>
      <c r="EB69" t="s">
        <v>22</v>
      </c>
      <c r="EC69" t="s">
        <v>22</v>
      </c>
      <c r="ED69" t="s">
        <v>22</v>
      </c>
      <c r="EE69" t="s">
        <v>22</v>
      </c>
      <c r="EF69" t="s">
        <v>22</v>
      </c>
      <c r="EG69" t="s">
        <v>22</v>
      </c>
      <c r="EH69" t="s">
        <v>22</v>
      </c>
      <c r="EI69" t="s">
        <v>22</v>
      </c>
      <c r="EJ69" t="s">
        <v>22</v>
      </c>
      <c r="EK69" t="s">
        <v>22</v>
      </c>
      <c r="EL69" t="s">
        <v>22</v>
      </c>
      <c r="EM69" t="s">
        <v>22</v>
      </c>
      <c r="EN69" t="s">
        <v>22</v>
      </c>
      <c r="EO69" t="s">
        <v>22</v>
      </c>
      <c r="EP69" t="s">
        <v>22</v>
      </c>
      <c r="EQ69" t="s">
        <v>22</v>
      </c>
      <c r="ER69" t="s">
        <v>22</v>
      </c>
      <c r="ES69" t="s">
        <v>22</v>
      </c>
      <c r="ET69" t="s">
        <v>22</v>
      </c>
      <c r="EU69" t="s">
        <v>22</v>
      </c>
      <c r="EV69" t="s">
        <v>22</v>
      </c>
      <c r="EW69" t="s">
        <v>0</v>
      </c>
      <c r="EX69" t="s">
        <v>22</v>
      </c>
      <c r="EY69" t="s">
        <v>22</v>
      </c>
      <c r="EZ69" t="s">
        <v>22</v>
      </c>
      <c r="FA69" t="s">
        <v>22</v>
      </c>
      <c r="FB69" t="s">
        <v>22</v>
      </c>
      <c r="FC69" t="s">
        <v>22</v>
      </c>
      <c r="FD69" t="s">
        <v>22</v>
      </c>
      <c r="FE69" t="s">
        <v>22</v>
      </c>
      <c r="FF69" t="s">
        <v>22</v>
      </c>
      <c r="FG69" t="s">
        <v>22</v>
      </c>
      <c r="FH69" t="s">
        <v>22</v>
      </c>
      <c r="FI69" t="s">
        <v>22</v>
      </c>
      <c r="FJ69" t="s">
        <v>22</v>
      </c>
      <c r="FK69" t="s">
        <v>22</v>
      </c>
      <c r="FL69" t="s">
        <v>22</v>
      </c>
      <c r="FM69" t="s">
        <v>0</v>
      </c>
    </row>
    <row r="70" spans="1:169" x14ac:dyDescent="0.2">
      <c r="A70">
        <v>14602</v>
      </c>
      <c r="B70" t="s">
        <v>1</v>
      </c>
      <c r="C70" t="s">
        <v>7</v>
      </c>
      <c r="D70" t="s">
        <v>4</v>
      </c>
      <c r="E70" t="s">
        <v>7170</v>
      </c>
      <c r="F70" t="s">
        <v>7169</v>
      </c>
      <c r="G70" t="s">
        <v>4</v>
      </c>
      <c r="H70" t="s">
        <v>7174</v>
      </c>
      <c r="I70"/>
      <c r="J70"/>
      <c r="K70" t="s">
        <v>1</v>
      </c>
      <c r="L70" t="s">
        <v>1</v>
      </c>
      <c r="M70" t="s">
        <v>1</v>
      </c>
      <c r="N70" t="s">
        <v>1</v>
      </c>
      <c r="O70" t="s">
        <v>1</v>
      </c>
      <c r="P70" t="s">
        <v>1</v>
      </c>
      <c r="Q70" t="s">
        <v>1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  <c r="Y70" t="s">
        <v>1</v>
      </c>
      <c r="Z70" t="s">
        <v>1</v>
      </c>
      <c r="AA70" t="s">
        <v>1</v>
      </c>
      <c r="AB70" t="s">
        <v>1</v>
      </c>
      <c r="AC70" t="s">
        <v>1</v>
      </c>
      <c r="AD70" t="s">
        <v>1</v>
      </c>
      <c r="AE70" t="s">
        <v>1</v>
      </c>
      <c r="AF70" t="s">
        <v>1</v>
      </c>
      <c r="AG70" t="s">
        <v>1</v>
      </c>
      <c r="AH70" t="s">
        <v>1</v>
      </c>
      <c r="AI70" t="s">
        <v>7</v>
      </c>
      <c r="AJ70" t="s">
        <v>1</v>
      </c>
      <c r="AK70" t="s">
        <v>1</v>
      </c>
      <c r="AL70" t="s">
        <v>1</v>
      </c>
      <c r="AM70" t="s">
        <v>1</v>
      </c>
      <c r="AN70" t="s">
        <v>1</v>
      </c>
      <c r="AO70" t="s">
        <v>1</v>
      </c>
      <c r="AP70" t="s">
        <v>1</v>
      </c>
      <c r="AQ70" t="s">
        <v>0</v>
      </c>
      <c r="AR70" t="s">
        <v>1</v>
      </c>
      <c r="AS70" t="s">
        <v>1</v>
      </c>
      <c r="AT70" t="s">
        <v>1</v>
      </c>
      <c r="AU70" t="s">
        <v>1</v>
      </c>
      <c r="AV70" t="s">
        <v>1</v>
      </c>
      <c r="AW70" t="s">
        <v>1</v>
      </c>
      <c r="AX70" t="s">
        <v>1</v>
      </c>
      <c r="AY70" t="s">
        <v>1</v>
      </c>
      <c r="AZ70" t="s">
        <v>1</v>
      </c>
      <c r="BA70" t="s">
        <v>1</v>
      </c>
      <c r="BB70" t="s">
        <v>1</v>
      </c>
      <c r="BC70" t="s">
        <v>1</v>
      </c>
      <c r="BD70" t="s">
        <v>1</v>
      </c>
      <c r="BE70" t="s">
        <v>1</v>
      </c>
      <c r="BF70" t="s">
        <v>1</v>
      </c>
      <c r="BG70" t="s">
        <v>0</v>
      </c>
      <c r="BH70" t="s">
        <v>1</v>
      </c>
      <c r="BI70" t="s">
        <v>1</v>
      </c>
      <c r="BJ70" t="s">
        <v>1</v>
      </c>
      <c r="BK70" t="s">
        <v>1</v>
      </c>
      <c r="BL70" t="s">
        <v>1</v>
      </c>
      <c r="BM70" t="s">
        <v>1</v>
      </c>
      <c r="BN70" t="s">
        <v>1</v>
      </c>
      <c r="BO70" t="s">
        <v>1</v>
      </c>
      <c r="BP70" t="s">
        <v>1</v>
      </c>
      <c r="BQ70" t="s">
        <v>1</v>
      </c>
      <c r="BR70" t="s">
        <v>1</v>
      </c>
      <c r="BS70" t="s">
        <v>1</v>
      </c>
      <c r="BT70" t="s">
        <v>1</v>
      </c>
      <c r="BU70" t="s">
        <v>1</v>
      </c>
      <c r="BV70" t="s">
        <v>1</v>
      </c>
      <c r="BW70" t="s">
        <v>1</v>
      </c>
      <c r="BX70" t="s">
        <v>1</v>
      </c>
      <c r="BY70" t="s">
        <v>1</v>
      </c>
      <c r="BZ70" t="s">
        <v>1</v>
      </c>
      <c r="CA70" t="s">
        <v>1</v>
      </c>
      <c r="CB70" t="s">
        <v>1</v>
      </c>
      <c r="CC70" t="s">
        <v>1</v>
      </c>
      <c r="CD70" t="s">
        <v>1</v>
      </c>
      <c r="CE70" t="s">
        <v>1</v>
      </c>
      <c r="CF70" t="s">
        <v>1</v>
      </c>
      <c r="CG70" t="s">
        <v>1</v>
      </c>
      <c r="CH70" t="s">
        <v>1</v>
      </c>
      <c r="CI70" t="s">
        <v>1</v>
      </c>
      <c r="CJ70" t="s">
        <v>1</v>
      </c>
      <c r="CK70" t="s">
        <v>1</v>
      </c>
      <c r="CL70" t="s">
        <v>1</v>
      </c>
      <c r="CM70" t="s">
        <v>1</v>
      </c>
      <c r="CN70" t="s">
        <v>1</v>
      </c>
      <c r="CO70" t="s">
        <v>1</v>
      </c>
      <c r="CP70" t="s">
        <v>1</v>
      </c>
      <c r="CQ70" t="s">
        <v>1</v>
      </c>
      <c r="CR70" t="s">
        <v>1</v>
      </c>
      <c r="CS70" t="s">
        <v>1</v>
      </c>
      <c r="CT70" t="s">
        <v>0</v>
      </c>
      <c r="CU70" t="s">
        <v>1</v>
      </c>
      <c r="CV70" t="s">
        <v>1</v>
      </c>
      <c r="CW70" t="s">
        <v>1</v>
      </c>
      <c r="CX70" t="s">
        <v>1</v>
      </c>
      <c r="CY70" t="s">
        <v>1</v>
      </c>
      <c r="CZ70" t="s">
        <v>1</v>
      </c>
      <c r="DA70" t="s">
        <v>1</v>
      </c>
      <c r="DB70" t="s">
        <v>1</v>
      </c>
      <c r="DC70" t="s">
        <v>1</v>
      </c>
      <c r="DD70" t="s">
        <v>1</v>
      </c>
      <c r="DE70" t="s">
        <v>1</v>
      </c>
      <c r="DF70" t="s">
        <v>1</v>
      </c>
      <c r="DG70" t="s">
        <v>1</v>
      </c>
      <c r="DH70" t="s">
        <v>1</v>
      </c>
      <c r="DI70" t="s">
        <v>1</v>
      </c>
      <c r="DJ70" t="s">
        <v>1</v>
      </c>
      <c r="DK70" t="s">
        <v>1</v>
      </c>
      <c r="DL70" t="s">
        <v>1</v>
      </c>
      <c r="DM70" t="s">
        <v>1</v>
      </c>
      <c r="DN70" t="s">
        <v>1</v>
      </c>
      <c r="DO70" t="s">
        <v>1</v>
      </c>
      <c r="DP70" t="s">
        <v>1</v>
      </c>
      <c r="DQ70" t="s">
        <v>1</v>
      </c>
      <c r="DR70" t="s">
        <v>1</v>
      </c>
      <c r="DS70" t="s">
        <v>1</v>
      </c>
      <c r="DT70" t="s">
        <v>1</v>
      </c>
      <c r="DU70" t="s">
        <v>1</v>
      </c>
      <c r="DV70" t="s">
        <v>1</v>
      </c>
      <c r="DW70" t="s">
        <v>1</v>
      </c>
      <c r="DX70" t="s">
        <v>1</v>
      </c>
      <c r="DY70" t="s">
        <v>1</v>
      </c>
      <c r="DZ70" t="s">
        <v>1</v>
      </c>
      <c r="EA70" t="s">
        <v>1</v>
      </c>
      <c r="EB70" t="s">
        <v>1</v>
      </c>
      <c r="EC70" t="s">
        <v>1</v>
      </c>
      <c r="ED70" t="s">
        <v>1</v>
      </c>
      <c r="EE70" t="s">
        <v>1</v>
      </c>
      <c r="EF70" t="s">
        <v>1</v>
      </c>
      <c r="EG70" t="s">
        <v>1</v>
      </c>
      <c r="EH70" t="s">
        <v>1</v>
      </c>
      <c r="EI70" t="s">
        <v>1</v>
      </c>
      <c r="EJ70" t="s">
        <v>1</v>
      </c>
      <c r="EK70" t="s">
        <v>1</v>
      </c>
      <c r="EL70" t="s">
        <v>1</v>
      </c>
      <c r="EM70" t="s">
        <v>1</v>
      </c>
      <c r="EN70" t="s">
        <v>1</v>
      </c>
      <c r="EO70" t="s">
        <v>1</v>
      </c>
      <c r="EP70" t="s">
        <v>1</v>
      </c>
      <c r="EQ70" t="s">
        <v>1</v>
      </c>
      <c r="ER70" t="s">
        <v>1</v>
      </c>
      <c r="ES70" t="s">
        <v>1</v>
      </c>
      <c r="ET70" t="s">
        <v>1</v>
      </c>
      <c r="EU70" t="s">
        <v>1</v>
      </c>
      <c r="EV70" t="s">
        <v>1</v>
      </c>
      <c r="EW70" t="s">
        <v>0</v>
      </c>
      <c r="EX70" t="s">
        <v>1</v>
      </c>
      <c r="EY70" t="s">
        <v>1</v>
      </c>
      <c r="EZ70" t="s">
        <v>1</v>
      </c>
      <c r="FA70" t="s">
        <v>1</v>
      </c>
      <c r="FB70" t="s">
        <v>1</v>
      </c>
      <c r="FC70" t="s">
        <v>1</v>
      </c>
      <c r="FD70" t="s">
        <v>1</v>
      </c>
      <c r="FE70" t="s">
        <v>1</v>
      </c>
      <c r="FF70" t="s">
        <v>1</v>
      </c>
      <c r="FG70" t="s">
        <v>1</v>
      </c>
      <c r="FH70" t="s">
        <v>1</v>
      </c>
      <c r="FI70" t="s">
        <v>1</v>
      </c>
      <c r="FJ70" t="s">
        <v>1</v>
      </c>
      <c r="FK70" t="s">
        <v>1</v>
      </c>
      <c r="FL70" t="s">
        <v>1</v>
      </c>
      <c r="FM70" t="s">
        <v>0</v>
      </c>
    </row>
    <row r="71" spans="1:169" x14ac:dyDescent="0.2">
      <c r="A71">
        <v>14676</v>
      </c>
      <c r="B71" t="s">
        <v>22</v>
      </c>
      <c r="C71" t="s">
        <v>2</v>
      </c>
      <c r="D71" t="s">
        <v>4</v>
      </c>
      <c r="E71" t="s">
        <v>7170</v>
      </c>
      <c r="F71" t="s">
        <v>7169</v>
      </c>
      <c r="G71" t="s">
        <v>4</v>
      </c>
      <c r="H71" t="s">
        <v>7173</v>
      </c>
      <c r="I71"/>
      <c r="J71"/>
      <c r="K71" t="s">
        <v>22</v>
      </c>
      <c r="L71" t="s">
        <v>22</v>
      </c>
      <c r="M71" t="s">
        <v>22</v>
      </c>
      <c r="N71" t="s">
        <v>22</v>
      </c>
      <c r="O71" t="s">
        <v>22</v>
      </c>
      <c r="P71" t="s">
        <v>22</v>
      </c>
      <c r="Q71" t="s">
        <v>0</v>
      </c>
      <c r="R71" t="s">
        <v>22</v>
      </c>
      <c r="S71" t="s">
        <v>22</v>
      </c>
      <c r="T71" t="s">
        <v>22</v>
      </c>
      <c r="U71" t="s">
        <v>22</v>
      </c>
      <c r="V71" t="s">
        <v>22</v>
      </c>
      <c r="W71" t="s">
        <v>22</v>
      </c>
      <c r="X71" t="s">
        <v>22</v>
      </c>
      <c r="Y71" t="s">
        <v>22</v>
      </c>
      <c r="Z71" t="s">
        <v>22</v>
      </c>
      <c r="AA71" t="s">
        <v>22</v>
      </c>
      <c r="AB71" t="s">
        <v>22</v>
      </c>
      <c r="AC71" t="s">
        <v>22</v>
      </c>
      <c r="AD71" t="s">
        <v>22</v>
      </c>
      <c r="AE71" t="s">
        <v>22</v>
      </c>
      <c r="AF71" t="s">
        <v>22</v>
      </c>
      <c r="AG71" t="s">
        <v>0</v>
      </c>
      <c r="AH71" t="s">
        <v>22</v>
      </c>
      <c r="AI71" t="s">
        <v>22</v>
      </c>
      <c r="AJ71" t="s">
        <v>22</v>
      </c>
      <c r="AK71" t="s">
        <v>22</v>
      </c>
      <c r="AL71" t="s">
        <v>22</v>
      </c>
      <c r="AM71" t="s">
        <v>22</v>
      </c>
      <c r="AN71" t="s">
        <v>22</v>
      </c>
      <c r="AO71" t="s">
        <v>22</v>
      </c>
      <c r="AP71" t="s">
        <v>22</v>
      </c>
      <c r="AQ71" t="s">
        <v>22</v>
      </c>
      <c r="AR71" t="s">
        <v>22</v>
      </c>
      <c r="AS71" t="s">
        <v>22</v>
      </c>
      <c r="AT71" t="s">
        <v>0</v>
      </c>
      <c r="AU71" t="s">
        <v>22</v>
      </c>
      <c r="AV71" t="s">
        <v>22</v>
      </c>
      <c r="AW71" t="s">
        <v>22</v>
      </c>
      <c r="AX71" t="s">
        <v>22</v>
      </c>
      <c r="AY71" t="s">
        <v>22</v>
      </c>
      <c r="AZ71" t="s">
        <v>22</v>
      </c>
      <c r="BA71" t="s">
        <v>22</v>
      </c>
      <c r="BB71" t="s">
        <v>22</v>
      </c>
      <c r="BC71" t="s">
        <v>22</v>
      </c>
      <c r="BD71" t="s">
        <v>22</v>
      </c>
      <c r="BE71" t="s">
        <v>22</v>
      </c>
      <c r="BF71" t="s">
        <v>22</v>
      </c>
      <c r="BG71" t="s">
        <v>0</v>
      </c>
      <c r="BH71" t="s">
        <v>22</v>
      </c>
      <c r="BI71" t="s">
        <v>22</v>
      </c>
      <c r="BJ71" t="s">
        <v>22</v>
      </c>
      <c r="BK71" t="s">
        <v>22</v>
      </c>
      <c r="BL71" t="s">
        <v>22</v>
      </c>
      <c r="BM71" t="s">
        <v>22</v>
      </c>
      <c r="BN71" t="s">
        <v>22</v>
      </c>
      <c r="BO71" t="s">
        <v>22</v>
      </c>
      <c r="BP71" t="s">
        <v>22</v>
      </c>
      <c r="BQ71" t="s">
        <v>22</v>
      </c>
      <c r="BR71" t="s">
        <v>22</v>
      </c>
      <c r="BS71" t="s">
        <v>22</v>
      </c>
      <c r="BT71" t="s">
        <v>22</v>
      </c>
      <c r="BU71" t="s">
        <v>22</v>
      </c>
      <c r="BV71" t="s">
        <v>22</v>
      </c>
      <c r="BW71" t="s">
        <v>22</v>
      </c>
      <c r="BX71" t="s">
        <v>0</v>
      </c>
      <c r="BY71" t="s">
        <v>22</v>
      </c>
      <c r="BZ71" t="s">
        <v>22</v>
      </c>
      <c r="CA71" t="s">
        <v>22</v>
      </c>
      <c r="CB71" t="s">
        <v>22</v>
      </c>
      <c r="CC71" t="s">
        <v>22</v>
      </c>
      <c r="CD71" t="s">
        <v>22</v>
      </c>
      <c r="CE71" t="s">
        <v>22</v>
      </c>
      <c r="CF71" t="s">
        <v>22</v>
      </c>
      <c r="CG71" t="s">
        <v>22</v>
      </c>
      <c r="CH71" t="s">
        <v>22</v>
      </c>
      <c r="CI71" t="s">
        <v>22</v>
      </c>
      <c r="CJ71" t="s">
        <v>0</v>
      </c>
      <c r="CK71" t="s">
        <v>22</v>
      </c>
      <c r="CL71" t="s">
        <v>2</v>
      </c>
      <c r="CM71" t="s">
        <v>2</v>
      </c>
      <c r="CN71" t="s">
        <v>2</v>
      </c>
      <c r="CO71" t="s">
        <v>2</v>
      </c>
      <c r="CP71" t="s">
        <v>2</v>
      </c>
      <c r="CQ71" t="s">
        <v>2</v>
      </c>
      <c r="CR71" t="s">
        <v>2</v>
      </c>
      <c r="CS71" t="s">
        <v>2</v>
      </c>
      <c r="CT71" t="s">
        <v>0</v>
      </c>
      <c r="CU71" t="s">
        <v>2</v>
      </c>
      <c r="CV71" t="s">
        <v>2</v>
      </c>
      <c r="CW71" t="s">
        <v>2</v>
      </c>
      <c r="CX71" t="s">
        <v>2</v>
      </c>
      <c r="CY71" t="s">
        <v>2</v>
      </c>
      <c r="CZ71" t="s">
        <v>2</v>
      </c>
      <c r="DA71" t="s">
        <v>2</v>
      </c>
      <c r="DB71" t="s">
        <v>2</v>
      </c>
      <c r="DC71" t="s">
        <v>2</v>
      </c>
      <c r="DD71" t="s">
        <v>2</v>
      </c>
      <c r="DE71" t="s">
        <v>2</v>
      </c>
      <c r="DF71" t="s">
        <v>0</v>
      </c>
      <c r="DG71" t="s">
        <v>2</v>
      </c>
      <c r="DH71" t="s">
        <v>2</v>
      </c>
      <c r="DI71" t="s">
        <v>2</v>
      </c>
      <c r="DJ71" t="s">
        <v>2</v>
      </c>
      <c r="DK71" t="s">
        <v>2</v>
      </c>
      <c r="DL71" t="s">
        <v>2</v>
      </c>
      <c r="DM71" t="s">
        <v>2</v>
      </c>
      <c r="DN71" t="s">
        <v>2</v>
      </c>
      <c r="DO71" t="s">
        <v>2</v>
      </c>
      <c r="DP71" t="s">
        <v>2</v>
      </c>
      <c r="DQ71" t="s">
        <v>2</v>
      </c>
      <c r="DR71" t="s">
        <v>2</v>
      </c>
      <c r="DS71" t="s">
        <v>2</v>
      </c>
      <c r="DT71" t="s">
        <v>2</v>
      </c>
      <c r="DU71" t="s">
        <v>2</v>
      </c>
      <c r="DV71" t="s">
        <v>2</v>
      </c>
      <c r="DW71" t="s">
        <v>2</v>
      </c>
      <c r="DX71" t="s">
        <v>2</v>
      </c>
      <c r="DY71" t="s">
        <v>2</v>
      </c>
      <c r="DZ71" t="s">
        <v>2</v>
      </c>
      <c r="EA71" t="s">
        <v>2</v>
      </c>
      <c r="EB71" t="s">
        <v>2</v>
      </c>
      <c r="EC71" t="s">
        <v>2</v>
      </c>
      <c r="ED71" t="s">
        <v>2</v>
      </c>
      <c r="EE71" t="s">
        <v>2</v>
      </c>
      <c r="EF71" t="s">
        <v>2</v>
      </c>
      <c r="EG71" t="s">
        <v>2</v>
      </c>
      <c r="EH71" t="s">
        <v>2</v>
      </c>
      <c r="EI71" t="s">
        <v>2</v>
      </c>
      <c r="EJ71" t="s">
        <v>2</v>
      </c>
      <c r="EK71" t="s">
        <v>2</v>
      </c>
      <c r="EL71" t="s">
        <v>2</v>
      </c>
      <c r="EM71" t="s">
        <v>2</v>
      </c>
      <c r="EN71" t="s">
        <v>2</v>
      </c>
      <c r="EO71" t="s">
        <v>2</v>
      </c>
      <c r="EP71" t="s">
        <v>2</v>
      </c>
      <c r="EQ71" t="s">
        <v>2</v>
      </c>
      <c r="ER71" t="s">
        <v>2</v>
      </c>
      <c r="ES71" t="s">
        <v>2</v>
      </c>
      <c r="ET71" t="s">
        <v>22</v>
      </c>
      <c r="EU71" t="s">
        <v>22</v>
      </c>
      <c r="EV71" t="s">
        <v>22</v>
      </c>
      <c r="EW71" t="s">
        <v>0</v>
      </c>
      <c r="EX71" t="s">
        <v>0</v>
      </c>
      <c r="EY71" t="s">
        <v>22</v>
      </c>
      <c r="EZ71" t="s">
        <v>22</v>
      </c>
      <c r="FA71" t="s">
        <v>22</v>
      </c>
      <c r="FB71" t="s">
        <v>22</v>
      </c>
      <c r="FC71" t="s">
        <v>22</v>
      </c>
      <c r="FD71" t="s">
        <v>22</v>
      </c>
      <c r="FE71" t="s">
        <v>22</v>
      </c>
      <c r="FF71" t="s">
        <v>22</v>
      </c>
      <c r="FG71" t="s">
        <v>22</v>
      </c>
      <c r="FH71" t="s">
        <v>22</v>
      </c>
      <c r="FI71" t="s">
        <v>22</v>
      </c>
      <c r="FJ71" t="s">
        <v>22</v>
      </c>
      <c r="FK71" t="s">
        <v>22</v>
      </c>
      <c r="FL71" t="s">
        <v>0</v>
      </c>
      <c r="FM71" t="s">
        <v>0</v>
      </c>
    </row>
    <row r="72" spans="1:169" x14ac:dyDescent="0.2">
      <c r="A72">
        <v>14773</v>
      </c>
      <c r="B72" t="s">
        <v>1</v>
      </c>
      <c r="C72" t="s">
        <v>7</v>
      </c>
      <c r="D72" t="s">
        <v>4</v>
      </c>
      <c r="E72" t="s">
        <v>7170</v>
      </c>
      <c r="F72" t="s">
        <v>7169</v>
      </c>
      <c r="G72" t="s">
        <v>4</v>
      </c>
      <c r="H72" t="s">
        <v>7172</v>
      </c>
      <c r="I72"/>
      <c r="J72"/>
      <c r="K72" t="s">
        <v>1</v>
      </c>
      <c r="L72" t="s">
        <v>1</v>
      </c>
      <c r="M72" t="s">
        <v>1</v>
      </c>
      <c r="N72" t="s">
        <v>1</v>
      </c>
      <c r="O72" t="s">
        <v>1</v>
      </c>
      <c r="P72" t="s">
        <v>1</v>
      </c>
      <c r="Q72" t="s">
        <v>0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  <c r="Y72" t="s">
        <v>1</v>
      </c>
      <c r="Z72" t="s">
        <v>1</v>
      </c>
      <c r="AA72" t="s">
        <v>1</v>
      </c>
      <c r="AB72" t="s">
        <v>1</v>
      </c>
      <c r="AC72" t="s">
        <v>1</v>
      </c>
      <c r="AD72" t="s">
        <v>1</v>
      </c>
      <c r="AE72" t="s">
        <v>1</v>
      </c>
      <c r="AF72" t="s">
        <v>1</v>
      </c>
      <c r="AG72" t="s">
        <v>1</v>
      </c>
      <c r="AH72" t="s">
        <v>1</v>
      </c>
      <c r="AI72" t="s">
        <v>1</v>
      </c>
      <c r="AJ72" t="s">
        <v>1</v>
      </c>
      <c r="AK72" t="s">
        <v>1</v>
      </c>
      <c r="AL72" t="s">
        <v>1</v>
      </c>
      <c r="AM72" t="s">
        <v>1</v>
      </c>
      <c r="AN72" t="s">
        <v>1</v>
      </c>
      <c r="AO72" t="s">
        <v>1</v>
      </c>
      <c r="AP72" t="s">
        <v>0</v>
      </c>
      <c r="AQ72" t="s">
        <v>1</v>
      </c>
      <c r="AR72" t="s">
        <v>1</v>
      </c>
      <c r="AS72" t="s">
        <v>1</v>
      </c>
      <c r="AT72" t="s">
        <v>1</v>
      </c>
      <c r="AU72" t="s">
        <v>1</v>
      </c>
      <c r="AV72" t="s">
        <v>1</v>
      </c>
      <c r="AW72" t="s">
        <v>7</v>
      </c>
      <c r="AX72" t="s">
        <v>7</v>
      </c>
      <c r="AY72" t="s">
        <v>7</v>
      </c>
      <c r="AZ72" t="s">
        <v>7</v>
      </c>
      <c r="BA72" t="s">
        <v>1</v>
      </c>
      <c r="BB72" t="s">
        <v>1</v>
      </c>
      <c r="BC72" t="s">
        <v>1</v>
      </c>
      <c r="BD72" t="s">
        <v>1</v>
      </c>
      <c r="BE72" t="s">
        <v>1</v>
      </c>
      <c r="BF72" t="s">
        <v>1</v>
      </c>
      <c r="BG72" t="s">
        <v>1</v>
      </c>
      <c r="BH72" t="s">
        <v>1</v>
      </c>
      <c r="BI72" t="s">
        <v>1</v>
      </c>
      <c r="BJ72" t="s">
        <v>1</v>
      </c>
      <c r="BK72" t="s">
        <v>1</v>
      </c>
      <c r="BL72" t="s">
        <v>1</v>
      </c>
      <c r="BM72" t="s">
        <v>1</v>
      </c>
      <c r="BN72" t="s">
        <v>1</v>
      </c>
      <c r="BO72" t="s">
        <v>1</v>
      </c>
      <c r="BP72" t="s">
        <v>1</v>
      </c>
      <c r="BQ72" t="s">
        <v>1</v>
      </c>
      <c r="BR72" t="s">
        <v>1</v>
      </c>
      <c r="BS72" t="s">
        <v>0</v>
      </c>
      <c r="BT72" t="s">
        <v>1</v>
      </c>
      <c r="BU72" t="s">
        <v>1</v>
      </c>
      <c r="BV72" t="s">
        <v>1</v>
      </c>
      <c r="BW72" t="s">
        <v>1</v>
      </c>
      <c r="BX72" t="s">
        <v>1</v>
      </c>
      <c r="BY72" t="s">
        <v>1</v>
      </c>
      <c r="BZ72" t="s">
        <v>1</v>
      </c>
      <c r="CA72" t="s">
        <v>1</v>
      </c>
      <c r="CB72" t="s">
        <v>1</v>
      </c>
      <c r="CC72" t="s">
        <v>1</v>
      </c>
      <c r="CD72" t="s">
        <v>1</v>
      </c>
      <c r="CE72" t="s">
        <v>1</v>
      </c>
      <c r="CF72" t="s">
        <v>1</v>
      </c>
      <c r="CG72" t="s">
        <v>1</v>
      </c>
      <c r="CH72" t="s">
        <v>1</v>
      </c>
      <c r="CI72" t="s">
        <v>1</v>
      </c>
      <c r="CJ72" t="s">
        <v>0</v>
      </c>
      <c r="CK72" t="s">
        <v>1</v>
      </c>
      <c r="CL72" t="s">
        <v>1</v>
      </c>
      <c r="CM72" t="s">
        <v>1</v>
      </c>
      <c r="CN72" t="s">
        <v>1</v>
      </c>
      <c r="CO72" t="s">
        <v>1</v>
      </c>
      <c r="CP72" t="s">
        <v>1</v>
      </c>
      <c r="CQ72" t="s">
        <v>1</v>
      </c>
      <c r="CR72" t="s">
        <v>1</v>
      </c>
      <c r="CS72" t="s">
        <v>1</v>
      </c>
      <c r="CT72" t="s">
        <v>0</v>
      </c>
      <c r="CU72" t="s">
        <v>1</v>
      </c>
      <c r="CV72" t="s">
        <v>1</v>
      </c>
      <c r="CW72" t="s">
        <v>1</v>
      </c>
      <c r="CX72" t="s">
        <v>1</v>
      </c>
      <c r="CY72" t="s">
        <v>1</v>
      </c>
      <c r="CZ72" t="s">
        <v>1</v>
      </c>
      <c r="DA72" t="s">
        <v>1</v>
      </c>
      <c r="DB72" t="s">
        <v>1</v>
      </c>
      <c r="DC72" t="s">
        <v>1</v>
      </c>
      <c r="DD72" t="s">
        <v>1</v>
      </c>
      <c r="DE72" t="s">
        <v>1</v>
      </c>
      <c r="DF72" t="s">
        <v>1</v>
      </c>
      <c r="DG72" t="s">
        <v>1</v>
      </c>
      <c r="DH72" t="s">
        <v>1</v>
      </c>
      <c r="DI72" t="s">
        <v>1</v>
      </c>
      <c r="DJ72" t="s">
        <v>1</v>
      </c>
      <c r="DK72" t="s">
        <v>1</v>
      </c>
      <c r="DL72" t="s">
        <v>1</v>
      </c>
      <c r="DM72" t="s">
        <v>1</v>
      </c>
      <c r="DN72" t="s">
        <v>1</v>
      </c>
      <c r="DO72" t="s">
        <v>1</v>
      </c>
      <c r="DP72" t="s">
        <v>1</v>
      </c>
      <c r="DQ72" t="s">
        <v>1</v>
      </c>
      <c r="DR72" t="s">
        <v>1</v>
      </c>
      <c r="DS72" t="s">
        <v>1</v>
      </c>
      <c r="DT72" t="s">
        <v>1</v>
      </c>
      <c r="DU72" t="s">
        <v>1</v>
      </c>
      <c r="DV72" t="s">
        <v>1</v>
      </c>
      <c r="DW72" t="s">
        <v>1</v>
      </c>
      <c r="DX72" t="s">
        <v>1</v>
      </c>
      <c r="DY72" t="s">
        <v>1</v>
      </c>
      <c r="DZ72" t="s">
        <v>1</v>
      </c>
      <c r="EA72" t="s">
        <v>1</v>
      </c>
      <c r="EB72" t="s">
        <v>1</v>
      </c>
      <c r="EC72" t="s">
        <v>1</v>
      </c>
      <c r="ED72" t="s">
        <v>1</v>
      </c>
      <c r="EE72" t="s">
        <v>1</v>
      </c>
      <c r="EF72" t="s">
        <v>1</v>
      </c>
      <c r="EG72" t="s">
        <v>1</v>
      </c>
      <c r="EH72" t="s">
        <v>1</v>
      </c>
      <c r="EI72" t="s">
        <v>1</v>
      </c>
      <c r="EJ72" t="s">
        <v>1</v>
      </c>
      <c r="EK72" t="s">
        <v>1</v>
      </c>
      <c r="EL72" t="s">
        <v>1</v>
      </c>
      <c r="EM72" t="s">
        <v>1</v>
      </c>
      <c r="EN72" t="s">
        <v>1</v>
      </c>
      <c r="EO72" t="s">
        <v>1</v>
      </c>
      <c r="EP72" t="s">
        <v>1</v>
      </c>
      <c r="EQ72" t="s">
        <v>1</v>
      </c>
      <c r="ER72" t="s">
        <v>1</v>
      </c>
      <c r="ES72" t="s">
        <v>1</v>
      </c>
      <c r="ET72" t="s">
        <v>1</v>
      </c>
      <c r="EU72" t="s">
        <v>1</v>
      </c>
      <c r="EV72" t="s">
        <v>1</v>
      </c>
      <c r="EW72" t="s">
        <v>0</v>
      </c>
      <c r="EX72" t="s">
        <v>0</v>
      </c>
      <c r="EY72" t="s">
        <v>1</v>
      </c>
      <c r="EZ72" t="s">
        <v>1</v>
      </c>
      <c r="FA72" t="s">
        <v>1</v>
      </c>
      <c r="FB72" t="s">
        <v>1</v>
      </c>
      <c r="FC72" t="s">
        <v>1</v>
      </c>
      <c r="FD72" t="s">
        <v>1</v>
      </c>
      <c r="FE72" t="s">
        <v>1</v>
      </c>
      <c r="FF72" t="s">
        <v>1</v>
      </c>
      <c r="FG72" t="s">
        <v>1</v>
      </c>
      <c r="FH72" t="s">
        <v>1</v>
      </c>
      <c r="FI72" t="s">
        <v>1</v>
      </c>
      <c r="FJ72" t="s">
        <v>1</v>
      </c>
      <c r="FK72" t="s">
        <v>1</v>
      </c>
      <c r="FL72" t="s">
        <v>0</v>
      </c>
      <c r="FM72" t="s">
        <v>0</v>
      </c>
    </row>
    <row r="73" spans="1:169" x14ac:dyDescent="0.2">
      <c r="A73">
        <v>15282</v>
      </c>
      <c r="B73" t="s">
        <v>7</v>
      </c>
      <c r="C73" t="s">
        <v>1</v>
      </c>
      <c r="D73" t="s">
        <v>4</v>
      </c>
      <c r="E73" t="s">
        <v>7170</v>
      </c>
      <c r="F73" t="s">
        <v>7169</v>
      </c>
      <c r="G73" t="s">
        <v>4</v>
      </c>
      <c r="H73" t="s">
        <v>7171</v>
      </c>
      <c r="I73"/>
      <c r="J73"/>
      <c r="K73" t="s">
        <v>7</v>
      </c>
      <c r="L73" t="s">
        <v>7</v>
      </c>
      <c r="M73" t="s">
        <v>7</v>
      </c>
      <c r="N73" t="s">
        <v>7</v>
      </c>
      <c r="O73" t="s">
        <v>7</v>
      </c>
      <c r="P73" t="s">
        <v>0</v>
      </c>
      <c r="Q73" t="s">
        <v>7</v>
      </c>
      <c r="R73" t="s">
        <v>7</v>
      </c>
      <c r="S73" t="s">
        <v>7</v>
      </c>
      <c r="T73" t="s">
        <v>7</v>
      </c>
      <c r="U73" t="s">
        <v>7</v>
      </c>
      <c r="V73" t="s">
        <v>7</v>
      </c>
      <c r="W73" t="s">
        <v>7</v>
      </c>
      <c r="X73" t="s">
        <v>7</v>
      </c>
      <c r="Y73" t="s">
        <v>7</v>
      </c>
      <c r="Z73" t="s">
        <v>7</v>
      </c>
      <c r="AA73" t="s">
        <v>7</v>
      </c>
      <c r="AB73" t="s">
        <v>7</v>
      </c>
      <c r="AC73" t="s">
        <v>7</v>
      </c>
      <c r="AD73" t="s">
        <v>7</v>
      </c>
      <c r="AE73" t="s">
        <v>7</v>
      </c>
      <c r="AF73" t="s">
        <v>7</v>
      </c>
      <c r="AG73" t="s">
        <v>7</v>
      </c>
      <c r="AH73" t="s">
        <v>7</v>
      </c>
      <c r="AI73" t="s">
        <v>7</v>
      </c>
      <c r="AJ73" t="s">
        <v>7</v>
      </c>
      <c r="AK73" t="s">
        <v>7</v>
      </c>
      <c r="AL73" t="s">
        <v>7</v>
      </c>
      <c r="AM73" t="s">
        <v>7</v>
      </c>
      <c r="AN73" t="s">
        <v>7</v>
      </c>
      <c r="AO73" t="s">
        <v>0</v>
      </c>
      <c r="AP73" t="s">
        <v>0</v>
      </c>
      <c r="AQ73" t="s">
        <v>0</v>
      </c>
      <c r="AR73" t="s">
        <v>7</v>
      </c>
      <c r="AS73" t="s">
        <v>7</v>
      </c>
      <c r="AT73" t="s">
        <v>7</v>
      </c>
      <c r="AU73" t="s">
        <v>7</v>
      </c>
      <c r="AV73" t="s">
        <v>7</v>
      </c>
      <c r="AW73" t="s">
        <v>7</v>
      </c>
      <c r="AX73" t="s">
        <v>7</v>
      </c>
      <c r="AY73" t="s">
        <v>7</v>
      </c>
      <c r="AZ73" t="s">
        <v>7</v>
      </c>
      <c r="BA73" t="s">
        <v>7</v>
      </c>
      <c r="BB73" t="s">
        <v>7</v>
      </c>
      <c r="BC73" t="s">
        <v>7</v>
      </c>
      <c r="BD73" t="s">
        <v>7</v>
      </c>
      <c r="BE73" t="s">
        <v>7</v>
      </c>
      <c r="BF73" t="s">
        <v>7</v>
      </c>
      <c r="BG73" t="s">
        <v>7</v>
      </c>
      <c r="BH73" t="s">
        <v>7</v>
      </c>
      <c r="BI73" t="s">
        <v>7</v>
      </c>
      <c r="BJ73" t="s">
        <v>7</v>
      </c>
      <c r="BK73" t="s">
        <v>7</v>
      </c>
      <c r="BL73" t="s">
        <v>7</v>
      </c>
      <c r="BM73" t="s">
        <v>7</v>
      </c>
      <c r="BN73" t="s">
        <v>7</v>
      </c>
      <c r="BO73" t="s">
        <v>7</v>
      </c>
      <c r="BP73" t="s">
        <v>7</v>
      </c>
      <c r="BQ73" t="s">
        <v>7</v>
      </c>
      <c r="BR73" t="s">
        <v>7</v>
      </c>
      <c r="BS73" t="s">
        <v>0</v>
      </c>
      <c r="BT73" t="s">
        <v>7</v>
      </c>
      <c r="BU73" t="s">
        <v>7</v>
      </c>
      <c r="BV73" t="s">
        <v>7</v>
      </c>
      <c r="BW73" t="s">
        <v>7</v>
      </c>
      <c r="BX73" t="s">
        <v>7</v>
      </c>
      <c r="BY73" t="s">
        <v>7</v>
      </c>
      <c r="BZ73" t="s">
        <v>7</v>
      </c>
      <c r="CA73" t="s">
        <v>7</v>
      </c>
      <c r="CB73" t="s">
        <v>7</v>
      </c>
      <c r="CC73" t="s">
        <v>7</v>
      </c>
      <c r="CD73" t="s">
        <v>7</v>
      </c>
      <c r="CE73" t="s">
        <v>7</v>
      </c>
      <c r="CF73" t="s">
        <v>7</v>
      </c>
      <c r="CG73" t="s">
        <v>7</v>
      </c>
      <c r="CH73" t="s">
        <v>7</v>
      </c>
      <c r="CI73" t="s">
        <v>7</v>
      </c>
      <c r="CJ73" t="s">
        <v>0</v>
      </c>
      <c r="CK73" t="s">
        <v>7</v>
      </c>
      <c r="CL73" t="s">
        <v>7</v>
      </c>
      <c r="CM73" t="s">
        <v>7</v>
      </c>
      <c r="CN73" t="s">
        <v>7</v>
      </c>
      <c r="CO73" t="s">
        <v>7</v>
      </c>
      <c r="CP73" t="s">
        <v>7</v>
      </c>
      <c r="CQ73" t="s">
        <v>1</v>
      </c>
      <c r="CR73" t="s">
        <v>1</v>
      </c>
      <c r="CS73" t="s">
        <v>1</v>
      </c>
      <c r="CT73" t="s">
        <v>0</v>
      </c>
      <c r="CU73" t="s">
        <v>7</v>
      </c>
      <c r="CV73" t="s">
        <v>7</v>
      </c>
      <c r="CW73" t="s">
        <v>7</v>
      </c>
      <c r="CX73" t="s">
        <v>7</v>
      </c>
      <c r="CY73" t="s">
        <v>7</v>
      </c>
      <c r="CZ73" t="s">
        <v>7</v>
      </c>
      <c r="DA73" t="s">
        <v>7</v>
      </c>
      <c r="DB73" t="s">
        <v>7</v>
      </c>
      <c r="DC73" t="s">
        <v>7</v>
      </c>
      <c r="DD73" t="s">
        <v>7</v>
      </c>
      <c r="DE73" t="s">
        <v>7</v>
      </c>
      <c r="DF73" t="s">
        <v>0</v>
      </c>
      <c r="DG73" t="s">
        <v>7</v>
      </c>
      <c r="DH73" t="s">
        <v>7</v>
      </c>
      <c r="DI73" t="s">
        <v>7</v>
      </c>
      <c r="DJ73" t="s">
        <v>7</v>
      </c>
      <c r="DK73" t="s">
        <v>7</v>
      </c>
      <c r="DL73" t="s">
        <v>7</v>
      </c>
      <c r="DM73" t="s">
        <v>7</v>
      </c>
      <c r="DN73" t="s">
        <v>7</v>
      </c>
      <c r="DO73" t="s">
        <v>7</v>
      </c>
      <c r="DP73" t="s">
        <v>7</v>
      </c>
      <c r="DQ73" t="s">
        <v>7</v>
      </c>
      <c r="DR73" t="s">
        <v>7</v>
      </c>
      <c r="DS73" t="s">
        <v>7</v>
      </c>
      <c r="DT73" t="s">
        <v>7</v>
      </c>
      <c r="DU73" t="s">
        <v>7</v>
      </c>
      <c r="DV73" t="s">
        <v>7</v>
      </c>
      <c r="DW73" t="s">
        <v>7</v>
      </c>
      <c r="DX73" t="s">
        <v>7</v>
      </c>
      <c r="DY73" t="s">
        <v>7</v>
      </c>
      <c r="DZ73" t="s">
        <v>7</v>
      </c>
      <c r="EA73" t="s">
        <v>7</v>
      </c>
      <c r="EB73" t="s">
        <v>7</v>
      </c>
      <c r="EC73" t="s">
        <v>7</v>
      </c>
      <c r="ED73" t="s">
        <v>7</v>
      </c>
      <c r="EE73" t="s">
        <v>7</v>
      </c>
      <c r="EF73" t="s">
        <v>7</v>
      </c>
      <c r="EG73" t="s">
        <v>7</v>
      </c>
      <c r="EH73" t="s">
        <v>7</v>
      </c>
      <c r="EI73" t="s">
        <v>7</v>
      </c>
      <c r="EJ73" t="s">
        <v>7</v>
      </c>
      <c r="EK73" t="s">
        <v>7</v>
      </c>
      <c r="EL73" t="s">
        <v>7</v>
      </c>
      <c r="EM73" t="s">
        <v>7</v>
      </c>
      <c r="EN73" t="s">
        <v>7</v>
      </c>
      <c r="EO73" t="s">
        <v>7</v>
      </c>
      <c r="EP73" t="s">
        <v>7</v>
      </c>
      <c r="EQ73" t="s">
        <v>7</v>
      </c>
      <c r="ER73" t="s">
        <v>7</v>
      </c>
      <c r="ES73" t="s">
        <v>7</v>
      </c>
      <c r="ET73" t="s">
        <v>7</v>
      </c>
      <c r="EU73" t="s">
        <v>7</v>
      </c>
      <c r="EV73" t="s">
        <v>7</v>
      </c>
      <c r="EW73" t="s">
        <v>7</v>
      </c>
      <c r="EX73" t="s">
        <v>0</v>
      </c>
      <c r="EY73" t="s">
        <v>7</v>
      </c>
      <c r="EZ73" t="s">
        <v>7</v>
      </c>
      <c r="FA73" t="s">
        <v>0</v>
      </c>
      <c r="FB73" t="s">
        <v>7</v>
      </c>
      <c r="FC73" t="s">
        <v>7</v>
      </c>
      <c r="FD73" t="s">
        <v>7</v>
      </c>
      <c r="FE73" t="s">
        <v>7</v>
      </c>
      <c r="FF73" t="s">
        <v>7</v>
      </c>
      <c r="FG73" t="s">
        <v>7</v>
      </c>
      <c r="FH73" t="s">
        <v>7</v>
      </c>
      <c r="FI73" t="s">
        <v>7</v>
      </c>
      <c r="FJ73" t="s">
        <v>7</v>
      </c>
      <c r="FK73" t="s">
        <v>7</v>
      </c>
      <c r="FL73" t="s">
        <v>7</v>
      </c>
      <c r="FM73" t="s">
        <v>7</v>
      </c>
    </row>
    <row r="74" spans="1:169" x14ac:dyDescent="0.2">
      <c r="A74">
        <v>15416</v>
      </c>
      <c r="B74" t="s">
        <v>1</v>
      </c>
      <c r="C74" t="s">
        <v>7</v>
      </c>
      <c r="D74" t="s">
        <v>4</v>
      </c>
      <c r="E74" t="s">
        <v>7170</v>
      </c>
      <c r="F74" t="s">
        <v>7169</v>
      </c>
      <c r="G74" t="s">
        <v>4</v>
      </c>
      <c r="H74" t="s">
        <v>7168</v>
      </c>
      <c r="I74"/>
      <c r="J74"/>
      <c r="K74" t="s">
        <v>1</v>
      </c>
      <c r="L74" t="s">
        <v>1</v>
      </c>
      <c r="M74" t="s">
        <v>1</v>
      </c>
      <c r="N74" t="s">
        <v>1</v>
      </c>
      <c r="O74" t="s">
        <v>1</v>
      </c>
      <c r="P74" t="s">
        <v>1</v>
      </c>
      <c r="Q74" t="s">
        <v>1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  <c r="Y74" t="s">
        <v>1</v>
      </c>
      <c r="Z74" t="s">
        <v>1</v>
      </c>
      <c r="AA74" t="s">
        <v>1</v>
      </c>
      <c r="AB74" t="s">
        <v>1</v>
      </c>
      <c r="AC74" t="s">
        <v>1</v>
      </c>
      <c r="AD74" t="s">
        <v>1</v>
      </c>
      <c r="AE74" t="s">
        <v>1</v>
      </c>
      <c r="AF74" t="s">
        <v>1</v>
      </c>
      <c r="AG74" t="s">
        <v>1</v>
      </c>
      <c r="AH74" t="s">
        <v>1</v>
      </c>
      <c r="AI74" t="s">
        <v>1</v>
      </c>
      <c r="AJ74" t="s">
        <v>1</v>
      </c>
      <c r="AK74" t="s">
        <v>1</v>
      </c>
      <c r="AL74" t="s">
        <v>7</v>
      </c>
      <c r="AM74" t="s">
        <v>7</v>
      </c>
      <c r="AN74" t="s">
        <v>1</v>
      </c>
      <c r="AO74" t="s">
        <v>1</v>
      </c>
      <c r="AP74" t="s">
        <v>0</v>
      </c>
      <c r="AQ74" t="s">
        <v>1</v>
      </c>
      <c r="AR74" t="s">
        <v>1</v>
      </c>
      <c r="AS74" t="s">
        <v>1</v>
      </c>
      <c r="AT74" t="s">
        <v>1</v>
      </c>
      <c r="AU74" t="s">
        <v>1</v>
      </c>
      <c r="AV74" t="s">
        <v>1</v>
      </c>
      <c r="AW74" t="s">
        <v>1</v>
      </c>
      <c r="AX74" t="s">
        <v>1</v>
      </c>
      <c r="AY74" t="s">
        <v>1</v>
      </c>
      <c r="AZ74" t="s">
        <v>1</v>
      </c>
      <c r="BA74" t="s">
        <v>1</v>
      </c>
      <c r="BB74" t="s">
        <v>1</v>
      </c>
      <c r="BC74" t="s">
        <v>1</v>
      </c>
      <c r="BD74" t="s">
        <v>1</v>
      </c>
      <c r="BE74" t="s">
        <v>1</v>
      </c>
      <c r="BF74" t="s">
        <v>1</v>
      </c>
      <c r="BG74" t="s">
        <v>1</v>
      </c>
      <c r="BH74" t="s">
        <v>1</v>
      </c>
      <c r="BI74" t="s">
        <v>1</v>
      </c>
      <c r="BJ74" t="s">
        <v>1</v>
      </c>
      <c r="BK74" t="s">
        <v>1</v>
      </c>
      <c r="BL74" t="s">
        <v>1</v>
      </c>
      <c r="BM74" t="s">
        <v>1</v>
      </c>
      <c r="BN74" t="s">
        <v>1</v>
      </c>
      <c r="BO74" t="s">
        <v>1</v>
      </c>
      <c r="BP74" t="s">
        <v>1</v>
      </c>
      <c r="BQ74" t="s">
        <v>1</v>
      </c>
      <c r="BR74" t="s">
        <v>1</v>
      </c>
      <c r="BS74" t="s">
        <v>1</v>
      </c>
      <c r="BT74" t="s">
        <v>1</v>
      </c>
      <c r="BU74" t="s">
        <v>1</v>
      </c>
      <c r="BV74" t="s">
        <v>1</v>
      </c>
      <c r="BW74" t="s">
        <v>1</v>
      </c>
      <c r="BX74" t="s">
        <v>1</v>
      </c>
      <c r="BY74" t="s">
        <v>1</v>
      </c>
      <c r="BZ74" t="s">
        <v>1</v>
      </c>
      <c r="CA74" t="s">
        <v>1</v>
      </c>
      <c r="CB74" t="s">
        <v>1</v>
      </c>
      <c r="CC74" t="s">
        <v>1</v>
      </c>
      <c r="CD74" t="s">
        <v>1</v>
      </c>
      <c r="CE74" t="s">
        <v>1</v>
      </c>
      <c r="CF74" t="s">
        <v>1</v>
      </c>
      <c r="CG74" t="s">
        <v>1</v>
      </c>
      <c r="CH74" t="s">
        <v>1</v>
      </c>
      <c r="CI74" t="s">
        <v>1</v>
      </c>
      <c r="CJ74" t="s">
        <v>1</v>
      </c>
      <c r="CK74" t="s">
        <v>1</v>
      </c>
      <c r="CL74" t="s">
        <v>1</v>
      </c>
      <c r="CM74" t="s">
        <v>1</v>
      </c>
      <c r="CN74" t="s">
        <v>1</v>
      </c>
      <c r="CO74" t="s">
        <v>1</v>
      </c>
      <c r="CP74" t="s">
        <v>1</v>
      </c>
      <c r="CQ74" t="s">
        <v>1</v>
      </c>
      <c r="CR74" t="s">
        <v>1</v>
      </c>
      <c r="CS74" t="s">
        <v>1</v>
      </c>
      <c r="CT74" t="s">
        <v>1</v>
      </c>
      <c r="CU74" t="s">
        <v>1</v>
      </c>
      <c r="CV74" t="s">
        <v>1</v>
      </c>
      <c r="CW74" t="s">
        <v>1</v>
      </c>
      <c r="CX74" t="s">
        <v>1</v>
      </c>
      <c r="CY74" t="s">
        <v>1</v>
      </c>
      <c r="CZ74" t="s">
        <v>1</v>
      </c>
      <c r="DA74" t="s">
        <v>1</v>
      </c>
      <c r="DB74" t="s">
        <v>1</v>
      </c>
      <c r="DC74" t="s">
        <v>1</v>
      </c>
      <c r="DD74" t="s">
        <v>1</v>
      </c>
      <c r="DE74" t="s">
        <v>1</v>
      </c>
      <c r="DF74" t="s">
        <v>1</v>
      </c>
      <c r="DG74" t="s">
        <v>1</v>
      </c>
      <c r="DH74" t="s">
        <v>1</v>
      </c>
      <c r="DI74" t="s">
        <v>1</v>
      </c>
      <c r="DJ74" t="s">
        <v>1</v>
      </c>
      <c r="DK74" t="s">
        <v>1</v>
      </c>
      <c r="DL74" t="s">
        <v>1</v>
      </c>
      <c r="DM74" t="s">
        <v>1</v>
      </c>
      <c r="DN74" t="s">
        <v>1</v>
      </c>
      <c r="DO74" t="s">
        <v>1</v>
      </c>
      <c r="DP74" t="s">
        <v>1</v>
      </c>
      <c r="DQ74" t="s">
        <v>1</v>
      </c>
      <c r="DR74" t="s">
        <v>1</v>
      </c>
      <c r="DS74" t="s">
        <v>1</v>
      </c>
      <c r="DT74" t="s">
        <v>1</v>
      </c>
      <c r="DU74" t="s">
        <v>1</v>
      </c>
      <c r="DV74" t="s">
        <v>1</v>
      </c>
      <c r="DW74" t="s">
        <v>1</v>
      </c>
      <c r="DX74" t="s">
        <v>1</v>
      </c>
      <c r="DY74" t="s">
        <v>1</v>
      </c>
      <c r="DZ74" t="s">
        <v>1</v>
      </c>
      <c r="EA74" t="s">
        <v>1</v>
      </c>
      <c r="EB74" t="s">
        <v>1</v>
      </c>
      <c r="EC74" t="s">
        <v>1</v>
      </c>
      <c r="ED74" t="s">
        <v>1</v>
      </c>
      <c r="EE74" t="s">
        <v>1</v>
      </c>
      <c r="EF74" t="s">
        <v>1</v>
      </c>
      <c r="EG74" t="s">
        <v>1</v>
      </c>
      <c r="EH74" t="s">
        <v>1</v>
      </c>
      <c r="EI74" t="s">
        <v>1</v>
      </c>
      <c r="EJ74" t="s">
        <v>1</v>
      </c>
      <c r="EK74" t="s">
        <v>1</v>
      </c>
      <c r="EL74" t="s">
        <v>1</v>
      </c>
      <c r="EM74" t="s">
        <v>1</v>
      </c>
      <c r="EN74" t="s">
        <v>1</v>
      </c>
      <c r="EO74" t="s">
        <v>1</v>
      </c>
      <c r="EP74" t="s">
        <v>1</v>
      </c>
      <c r="EQ74" t="s">
        <v>1</v>
      </c>
      <c r="ER74" t="s">
        <v>1</v>
      </c>
      <c r="ES74" t="s">
        <v>1</v>
      </c>
      <c r="ET74" t="s">
        <v>1</v>
      </c>
      <c r="EU74" t="s">
        <v>1</v>
      </c>
      <c r="EV74" t="s">
        <v>1</v>
      </c>
      <c r="EW74" t="s">
        <v>1</v>
      </c>
      <c r="EX74" t="s">
        <v>1</v>
      </c>
      <c r="EY74" t="s">
        <v>1</v>
      </c>
      <c r="EZ74" t="s">
        <v>1</v>
      </c>
      <c r="FA74" t="s">
        <v>1</v>
      </c>
      <c r="FB74" t="s">
        <v>1</v>
      </c>
      <c r="FC74" t="s">
        <v>1</v>
      </c>
      <c r="FD74" t="s">
        <v>1</v>
      </c>
      <c r="FE74" t="s">
        <v>1</v>
      </c>
      <c r="FF74" t="s">
        <v>1</v>
      </c>
      <c r="FG74" t="s">
        <v>1</v>
      </c>
      <c r="FH74" t="s">
        <v>1</v>
      </c>
      <c r="FI74" t="s">
        <v>1</v>
      </c>
      <c r="FJ74" t="s">
        <v>1</v>
      </c>
      <c r="FK74" t="s">
        <v>1</v>
      </c>
      <c r="FL74" t="s">
        <v>1</v>
      </c>
      <c r="FM74" t="s">
        <v>1</v>
      </c>
    </row>
    <row r="75" spans="1:169" x14ac:dyDescent="0.2">
      <c r="A75">
        <v>15439</v>
      </c>
      <c r="B75" t="s">
        <v>1</v>
      </c>
      <c r="C75" t="s">
        <v>7</v>
      </c>
      <c r="D75" t="s">
        <v>27</v>
      </c>
      <c r="E75" t="s">
        <v>7166</v>
      </c>
      <c r="F75" t="s">
        <v>7165</v>
      </c>
      <c r="G75" t="s">
        <v>24</v>
      </c>
      <c r="H75" t="s">
        <v>6492</v>
      </c>
      <c r="I75"/>
      <c r="J75" t="s">
        <v>131</v>
      </c>
      <c r="K75" t="s">
        <v>1</v>
      </c>
      <c r="L75" t="s">
        <v>1</v>
      </c>
      <c r="M75" t="s">
        <v>1</v>
      </c>
      <c r="N75" t="s">
        <v>1</v>
      </c>
      <c r="O75" t="s">
        <v>1</v>
      </c>
      <c r="P75" t="s">
        <v>1</v>
      </c>
      <c r="Q75" t="s">
        <v>1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  <c r="Y75" t="s">
        <v>1</v>
      </c>
      <c r="Z75" t="s">
        <v>1</v>
      </c>
      <c r="AA75" t="s">
        <v>1</v>
      </c>
      <c r="AB75" t="s">
        <v>1</v>
      </c>
      <c r="AC75" t="s">
        <v>1</v>
      </c>
      <c r="AD75" t="s">
        <v>1</v>
      </c>
      <c r="AE75" t="s">
        <v>1</v>
      </c>
      <c r="AF75" t="s">
        <v>1</v>
      </c>
      <c r="AG75" t="s">
        <v>1</v>
      </c>
      <c r="AH75" t="s">
        <v>1</v>
      </c>
      <c r="AI75" t="s">
        <v>1</v>
      </c>
      <c r="AJ75" t="s">
        <v>1</v>
      </c>
      <c r="AK75" t="s">
        <v>1</v>
      </c>
      <c r="AL75" t="s">
        <v>1</v>
      </c>
      <c r="AM75" t="s">
        <v>1</v>
      </c>
      <c r="AN75" t="s">
        <v>1</v>
      </c>
      <c r="AO75" t="s">
        <v>1</v>
      </c>
      <c r="AP75" t="s">
        <v>0</v>
      </c>
      <c r="AQ75" t="s">
        <v>0</v>
      </c>
      <c r="AR75" t="s">
        <v>1</v>
      </c>
      <c r="AS75" t="s">
        <v>1</v>
      </c>
      <c r="AT75" t="s">
        <v>1</v>
      </c>
      <c r="AU75" t="s">
        <v>1</v>
      </c>
      <c r="AV75" t="s">
        <v>1</v>
      </c>
      <c r="AW75" t="s">
        <v>1</v>
      </c>
      <c r="AX75" t="s">
        <v>1</v>
      </c>
      <c r="AY75" t="s">
        <v>1</v>
      </c>
      <c r="AZ75" t="s">
        <v>1</v>
      </c>
      <c r="BA75" t="s">
        <v>1</v>
      </c>
      <c r="BB75" t="s">
        <v>1</v>
      </c>
      <c r="BC75" t="s">
        <v>1</v>
      </c>
      <c r="BD75" t="s">
        <v>1</v>
      </c>
      <c r="BE75" t="s">
        <v>1</v>
      </c>
      <c r="BF75" t="s">
        <v>1</v>
      </c>
      <c r="BG75" t="s">
        <v>1</v>
      </c>
      <c r="BH75" t="s">
        <v>1</v>
      </c>
      <c r="BI75" t="s">
        <v>1</v>
      </c>
      <c r="BJ75" t="s">
        <v>1</v>
      </c>
      <c r="BK75" t="s">
        <v>1</v>
      </c>
      <c r="BL75" t="s">
        <v>1</v>
      </c>
      <c r="BM75" t="s">
        <v>1</v>
      </c>
      <c r="BN75" t="s">
        <v>1</v>
      </c>
      <c r="BO75" t="s">
        <v>1</v>
      </c>
      <c r="BP75" t="s">
        <v>1</v>
      </c>
      <c r="BQ75" t="s">
        <v>1</v>
      </c>
      <c r="BR75" t="s">
        <v>1</v>
      </c>
      <c r="BS75" t="s">
        <v>1</v>
      </c>
      <c r="BT75" t="s">
        <v>1</v>
      </c>
      <c r="BU75" t="s">
        <v>1</v>
      </c>
      <c r="BV75" t="s">
        <v>1</v>
      </c>
      <c r="BW75" t="s">
        <v>1</v>
      </c>
      <c r="BX75" t="s">
        <v>1</v>
      </c>
      <c r="BY75" t="s">
        <v>1</v>
      </c>
      <c r="BZ75" t="s">
        <v>1</v>
      </c>
      <c r="CA75" t="s">
        <v>1</v>
      </c>
      <c r="CB75" t="s">
        <v>1</v>
      </c>
      <c r="CC75" t="s">
        <v>1</v>
      </c>
      <c r="CD75" t="s">
        <v>1</v>
      </c>
      <c r="CE75" t="s">
        <v>1</v>
      </c>
      <c r="CF75" t="s">
        <v>1</v>
      </c>
      <c r="CG75" t="s">
        <v>1</v>
      </c>
      <c r="CH75" t="s">
        <v>1</v>
      </c>
      <c r="CI75" t="s">
        <v>1</v>
      </c>
      <c r="CJ75" t="s">
        <v>1</v>
      </c>
      <c r="CK75" t="s">
        <v>1</v>
      </c>
      <c r="CL75" t="s">
        <v>1</v>
      </c>
      <c r="CM75" t="s">
        <v>1</v>
      </c>
      <c r="CN75" t="s">
        <v>1</v>
      </c>
      <c r="CO75" t="s">
        <v>1</v>
      </c>
      <c r="CP75" t="s">
        <v>1</v>
      </c>
      <c r="CQ75" t="s">
        <v>1</v>
      </c>
      <c r="CR75" t="s">
        <v>1</v>
      </c>
      <c r="CS75" t="s">
        <v>1</v>
      </c>
      <c r="CT75" t="s">
        <v>1</v>
      </c>
      <c r="CU75" t="s">
        <v>1</v>
      </c>
      <c r="CV75" t="s">
        <v>1</v>
      </c>
      <c r="CW75" t="s">
        <v>1</v>
      </c>
      <c r="CX75" t="s">
        <v>1</v>
      </c>
      <c r="CY75" t="s">
        <v>1</v>
      </c>
      <c r="CZ75" t="s">
        <v>1</v>
      </c>
      <c r="DA75" t="s">
        <v>1</v>
      </c>
      <c r="DB75" t="s">
        <v>1</v>
      </c>
      <c r="DC75" t="s">
        <v>1</v>
      </c>
      <c r="DD75" t="s">
        <v>1</v>
      </c>
      <c r="DE75" t="s">
        <v>1</v>
      </c>
      <c r="DF75" t="s">
        <v>1</v>
      </c>
      <c r="DG75" t="s">
        <v>1</v>
      </c>
      <c r="DH75" t="s">
        <v>1</v>
      </c>
      <c r="DI75" t="s">
        <v>1</v>
      </c>
      <c r="DJ75" t="s">
        <v>1</v>
      </c>
      <c r="DK75" t="s">
        <v>1</v>
      </c>
      <c r="DL75" t="s">
        <v>1</v>
      </c>
      <c r="DM75" t="s">
        <v>0</v>
      </c>
      <c r="DN75" t="s">
        <v>1</v>
      </c>
      <c r="DO75" t="s">
        <v>1</v>
      </c>
      <c r="DP75" t="s">
        <v>1</v>
      </c>
      <c r="DQ75" t="s">
        <v>1</v>
      </c>
      <c r="DR75" t="s">
        <v>1</v>
      </c>
      <c r="DS75" t="s">
        <v>1</v>
      </c>
      <c r="DT75" t="s">
        <v>1</v>
      </c>
      <c r="DU75" t="s">
        <v>1</v>
      </c>
      <c r="DV75" t="s">
        <v>1</v>
      </c>
      <c r="DW75" t="s">
        <v>1</v>
      </c>
      <c r="DX75" t="s">
        <v>1</v>
      </c>
      <c r="DY75" t="s">
        <v>1</v>
      </c>
      <c r="DZ75" t="s">
        <v>1</v>
      </c>
      <c r="EA75" t="s">
        <v>1</v>
      </c>
      <c r="EB75" t="s">
        <v>1</v>
      </c>
      <c r="EC75" t="s">
        <v>1</v>
      </c>
      <c r="ED75" t="s">
        <v>1</v>
      </c>
      <c r="EE75" t="s">
        <v>1</v>
      </c>
      <c r="EF75" t="s">
        <v>1</v>
      </c>
      <c r="EG75" t="s">
        <v>1</v>
      </c>
      <c r="EH75" t="s">
        <v>1</v>
      </c>
      <c r="EI75" t="s">
        <v>1</v>
      </c>
      <c r="EJ75" t="s">
        <v>1</v>
      </c>
      <c r="EK75" t="s">
        <v>1</v>
      </c>
      <c r="EL75" t="s">
        <v>1</v>
      </c>
      <c r="EM75" t="s">
        <v>1</v>
      </c>
      <c r="EN75" t="s">
        <v>1</v>
      </c>
      <c r="EO75" t="s">
        <v>1</v>
      </c>
      <c r="EP75" t="s">
        <v>1</v>
      </c>
      <c r="EQ75" t="s">
        <v>1</v>
      </c>
      <c r="ER75" t="s">
        <v>1</v>
      </c>
      <c r="ES75" t="s">
        <v>1</v>
      </c>
      <c r="ET75" t="s">
        <v>7</v>
      </c>
      <c r="EU75" t="s">
        <v>7</v>
      </c>
      <c r="EV75" t="s">
        <v>7</v>
      </c>
      <c r="EW75" t="s">
        <v>7</v>
      </c>
      <c r="EX75" t="s">
        <v>0</v>
      </c>
      <c r="EY75" t="s">
        <v>1</v>
      </c>
      <c r="EZ75" t="s">
        <v>1</v>
      </c>
      <c r="FA75" t="s">
        <v>1</v>
      </c>
      <c r="FB75" t="s">
        <v>1</v>
      </c>
      <c r="FC75" t="s">
        <v>1</v>
      </c>
      <c r="FD75" t="s">
        <v>1</v>
      </c>
      <c r="FE75" t="s">
        <v>1</v>
      </c>
      <c r="FF75" t="s">
        <v>1</v>
      </c>
      <c r="FG75" t="s">
        <v>1</v>
      </c>
      <c r="FH75" t="s">
        <v>1</v>
      </c>
      <c r="FI75" t="s">
        <v>1</v>
      </c>
      <c r="FJ75" t="s">
        <v>1</v>
      </c>
      <c r="FK75" t="s">
        <v>1</v>
      </c>
      <c r="FL75" t="s">
        <v>1</v>
      </c>
      <c r="FM75" t="s">
        <v>1</v>
      </c>
    </row>
    <row r="76" spans="1:169" x14ac:dyDescent="0.2">
      <c r="A76">
        <v>15658</v>
      </c>
      <c r="B76" t="s">
        <v>1</v>
      </c>
      <c r="C76" t="s">
        <v>7</v>
      </c>
      <c r="D76" t="s">
        <v>27</v>
      </c>
      <c r="E76" t="s">
        <v>7166</v>
      </c>
      <c r="F76" t="s">
        <v>7165</v>
      </c>
      <c r="G76" t="s">
        <v>24</v>
      </c>
      <c r="H76" t="s">
        <v>7167</v>
      </c>
      <c r="I76"/>
      <c r="J76"/>
      <c r="K76" t="s">
        <v>1</v>
      </c>
      <c r="L76" t="s">
        <v>1</v>
      </c>
      <c r="M76" t="s">
        <v>1</v>
      </c>
      <c r="N76" t="s">
        <v>1</v>
      </c>
      <c r="O76" t="s">
        <v>1</v>
      </c>
      <c r="P76" t="s">
        <v>1</v>
      </c>
      <c r="Q76" t="s">
        <v>1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  <c r="Y76" t="s">
        <v>1</v>
      </c>
      <c r="Z76" t="s">
        <v>1</v>
      </c>
      <c r="AA76" t="s">
        <v>1</v>
      </c>
      <c r="AB76" t="s">
        <v>1</v>
      </c>
      <c r="AC76" t="s">
        <v>1</v>
      </c>
      <c r="AD76" t="s">
        <v>1</v>
      </c>
      <c r="AE76" t="s">
        <v>1</v>
      </c>
      <c r="AF76" t="s">
        <v>1</v>
      </c>
      <c r="AG76" t="s">
        <v>1</v>
      </c>
      <c r="AH76" t="s">
        <v>1</v>
      </c>
      <c r="AI76" t="s">
        <v>1</v>
      </c>
      <c r="AJ76" t="s">
        <v>1</v>
      </c>
      <c r="AK76" t="s">
        <v>1</v>
      </c>
      <c r="AL76" t="s">
        <v>1</v>
      </c>
      <c r="AM76" t="s">
        <v>1</v>
      </c>
      <c r="AN76" t="s">
        <v>1</v>
      </c>
      <c r="AO76" t="s">
        <v>1</v>
      </c>
      <c r="AP76" t="s">
        <v>1</v>
      </c>
      <c r="AQ76" t="s">
        <v>0</v>
      </c>
      <c r="AR76" t="s">
        <v>1</v>
      </c>
      <c r="AS76" t="s">
        <v>1</v>
      </c>
      <c r="AT76" t="s">
        <v>1</v>
      </c>
      <c r="AU76" t="s">
        <v>1</v>
      </c>
      <c r="AV76" t="s">
        <v>1</v>
      </c>
      <c r="AW76" t="s">
        <v>1</v>
      </c>
      <c r="AX76" t="s">
        <v>1</v>
      </c>
      <c r="AY76" t="s">
        <v>1</v>
      </c>
      <c r="AZ76" t="s">
        <v>1</v>
      </c>
      <c r="BA76" t="s">
        <v>1</v>
      </c>
      <c r="BB76" t="s">
        <v>1</v>
      </c>
      <c r="BC76" t="s">
        <v>1</v>
      </c>
      <c r="BD76" t="s">
        <v>1</v>
      </c>
      <c r="BE76" t="s">
        <v>0</v>
      </c>
      <c r="BF76" t="s">
        <v>1</v>
      </c>
      <c r="BG76" t="s">
        <v>1</v>
      </c>
      <c r="BH76" t="s">
        <v>1</v>
      </c>
      <c r="BI76" t="s">
        <v>1</v>
      </c>
      <c r="BJ76" t="s">
        <v>1</v>
      </c>
      <c r="BK76" t="s">
        <v>0</v>
      </c>
      <c r="BL76" t="s">
        <v>1</v>
      </c>
      <c r="BM76" t="s">
        <v>1</v>
      </c>
      <c r="BN76" t="s">
        <v>1</v>
      </c>
      <c r="BO76" t="s">
        <v>1</v>
      </c>
      <c r="BP76" t="s">
        <v>1</v>
      </c>
      <c r="BQ76" t="s">
        <v>1</v>
      </c>
      <c r="BR76" t="s">
        <v>1</v>
      </c>
      <c r="BS76" t="s">
        <v>1</v>
      </c>
      <c r="BT76" t="s">
        <v>1</v>
      </c>
      <c r="BU76" t="s">
        <v>1</v>
      </c>
      <c r="BV76" t="s">
        <v>1</v>
      </c>
      <c r="BW76" t="s">
        <v>1</v>
      </c>
      <c r="BX76" t="s">
        <v>1</v>
      </c>
      <c r="BY76" t="s">
        <v>1</v>
      </c>
      <c r="BZ76" t="s">
        <v>1</v>
      </c>
      <c r="CA76" t="s">
        <v>1</v>
      </c>
      <c r="CB76" t="s">
        <v>1</v>
      </c>
      <c r="CC76" t="s">
        <v>7</v>
      </c>
      <c r="CD76" t="s">
        <v>7</v>
      </c>
      <c r="CE76" t="s">
        <v>1</v>
      </c>
      <c r="CF76" t="s">
        <v>1</v>
      </c>
      <c r="CG76" t="s">
        <v>1</v>
      </c>
      <c r="CH76" t="s">
        <v>1</v>
      </c>
      <c r="CI76" t="s">
        <v>1</v>
      </c>
      <c r="CJ76" t="s">
        <v>1</v>
      </c>
      <c r="CK76" t="s">
        <v>1</v>
      </c>
      <c r="CL76" t="s">
        <v>1</v>
      </c>
      <c r="CM76" t="s">
        <v>1</v>
      </c>
      <c r="CN76" t="s">
        <v>1</v>
      </c>
      <c r="CO76" t="s">
        <v>1</v>
      </c>
      <c r="CP76" t="s">
        <v>1</v>
      </c>
      <c r="CQ76" t="s">
        <v>1</v>
      </c>
      <c r="CR76" t="s">
        <v>1</v>
      </c>
      <c r="CS76" t="s">
        <v>1</v>
      </c>
      <c r="CT76" t="s">
        <v>1</v>
      </c>
      <c r="CU76" t="s">
        <v>1</v>
      </c>
      <c r="CV76" t="s">
        <v>1</v>
      </c>
      <c r="CW76" t="s">
        <v>1</v>
      </c>
      <c r="CX76" t="s">
        <v>1</v>
      </c>
      <c r="CY76" t="s">
        <v>1</v>
      </c>
      <c r="CZ76" t="s">
        <v>1</v>
      </c>
      <c r="DA76" t="s">
        <v>1</v>
      </c>
      <c r="DB76" t="s">
        <v>1</v>
      </c>
      <c r="DC76" t="s">
        <v>1</v>
      </c>
      <c r="DD76" t="s">
        <v>1</v>
      </c>
      <c r="DE76" t="s">
        <v>1</v>
      </c>
      <c r="DF76" t="s">
        <v>1</v>
      </c>
      <c r="DG76" t="s">
        <v>1</v>
      </c>
      <c r="DH76" t="s">
        <v>1</v>
      </c>
      <c r="DI76" t="s">
        <v>1</v>
      </c>
      <c r="DJ76" t="s">
        <v>1</v>
      </c>
      <c r="DK76" t="s">
        <v>1</v>
      </c>
      <c r="DL76" t="s">
        <v>1</v>
      </c>
      <c r="DM76" t="s">
        <v>1</v>
      </c>
      <c r="DN76" t="s">
        <v>1</v>
      </c>
      <c r="DO76" t="s">
        <v>1</v>
      </c>
      <c r="DP76" t="s">
        <v>1</v>
      </c>
      <c r="DQ76" t="s">
        <v>1</v>
      </c>
      <c r="DR76" t="s">
        <v>1</v>
      </c>
      <c r="DS76" t="s">
        <v>1</v>
      </c>
      <c r="DT76" t="s">
        <v>1</v>
      </c>
      <c r="DU76" t="s">
        <v>1</v>
      </c>
      <c r="DV76" t="s">
        <v>1</v>
      </c>
      <c r="DW76" t="s">
        <v>1</v>
      </c>
      <c r="DX76" t="s">
        <v>1</v>
      </c>
      <c r="DY76" t="s">
        <v>1</v>
      </c>
      <c r="DZ76" t="s">
        <v>1</v>
      </c>
      <c r="EA76" t="s">
        <v>1</v>
      </c>
      <c r="EB76" t="s">
        <v>1</v>
      </c>
      <c r="EC76" t="s">
        <v>1</v>
      </c>
      <c r="ED76" t="s">
        <v>1</v>
      </c>
      <c r="EE76" t="s">
        <v>1</v>
      </c>
      <c r="EF76" t="s">
        <v>1</v>
      </c>
      <c r="EG76" t="s">
        <v>1</v>
      </c>
      <c r="EH76" t="s">
        <v>1</v>
      </c>
      <c r="EI76" t="s">
        <v>1</v>
      </c>
      <c r="EJ76" t="s">
        <v>1</v>
      </c>
      <c r="EK76" t="s">
        <v>1</v>
      </c>
      <c r="EL76" t="s">
        <v>1</v>
      </c>
      <c r="EM76" t="s">
        <v>1</v>
      </c>
      <c r="EN76" t="s">
        <v>1</v>
      </c>
      <c r="EO76" t="s">
        <v>1</v>
      </c>
      <c r="EP76" t="s">
        <v>1</v>
      </c>
      <c r="EQ76" t="s">
        <v>1</v>
      </c>
      <c r="ER76" t="s">
        <v>1</v>
      </c>
      <c r="ES76" t="s">
        <v>1</v>
      </c>
      <c r="ET76" t="s">
        <v>1</v>
      </c>
      <c r="EU76" t="s">
        <v>1</v>
      </c>
      <c r="EV76" t="s">
        <v>1</v>
      </c>
      <c r="EW76" t="s">
        <v>1</v>
      </c>
      <c r="EX76" t="s">
        <v>1</v>
      </c>
      <c r="EY76" t="s">
        <v>1</v>
      </c>
      <c r="EZ76" t="s">
        <v>1</v>
      </c>
      <c r="FA76" t="s">
        <v>1</v>
      </c>
      <c r="FB76" t="s">
        <v>1</v>
      </c>
      <c r="FC76" t="s">
        <v>1</v>
      </c>
      <c r="FD76" t="s">
        <v>1</v>
      </c>
      <c r="FE76" t="s">
        <v>1</v>
      </c>
      <c r="FF76" t="s">
        <v>1</v>
      </c>
      <c r="FG76" t="s">
        <v>1</v>
      </c>
      <c r="FH76" t="s">
        <v>1</v>
      </c>
      <c r="FI76" t="s">
        <v>1</v>
      </c>
      <c r="FJ76" t="s">
        <v>1</v>
      </c>
      <c r="FK76" t="s">
        <v>1</v>
      </c>
      <c r="FL76" t="s">
        <v>1</v>
      </c>
      <c r="FM76" t="s">
        <v>1</v>
      </c>
    </row>
    <row r="77" spans="1:169" x14ac:dyDescent="0.2">
      <c r="A77">
        <v>15672</v>
      </c>
      <c r="B77" t="s">
        <v>1</v>
      </c>
      <c r="C77" t="s">
        <v>7</v>
      </c>
      <c r="D77" t="s">
        <v>27</v>
      </c>
      <c r="E77" t="s">
        <v>7166</v>
      </c>
      <c r="F77" t="s">
        <v>7165</v>
      </c>
      <c r="G77" t="s">
        <v>24</v>
      </c>
      <c r="H77" t="s">
        <v>6792</v>
      </c>
      <c r="I77"/>
      <c r="J77"/>
      <c r="K77" t="s">
        <v>1</v>
      </c>
      <c r="L77" t="s">
        <v>1</v>
      </c>
      <c r="M77" t="s">
        <v>1</v>
      </c>
      <c r="N77" t="s">
        <v>1</v>
      </c>
      <c r="O77" t="s">
        <v>1</v>
      </c>
      <c r="P77" t="s">
        <v>1</v>
      </c>
      <c r="Q77" t="s">
        <v>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  <c r="Y77" t="s">
        <v>1</v>
      </c>
      <c r="Z77" t="s">
        <v>1</v>
      </c>
      <c r="AA77" t="s">
        <v>1</v>
      </c>
      <c r="AB77" t="s">
        <v>1</v>
      </c>
      <c r="AC77" t="s">
        <v>1</v>
      </c>
      <c r="AD77" t="s">
        <v>1</v>
      </c>
      <c r="AE77" t="s">
        <v>1</v>
      </c>
      <c r="AF77" t="s">
        <v>1</v>
      </c>
      <c r="AG77" t="s">
        <v>1</v>
      </c>
      <c r="AH77" t="s">
        <v>1</v>
      </c>
      <c r="AI77" t="s">
        <v>1</v>
      </c>
      <c r="AJ77" t="s">
        <v>1</v>
      </c>
      <c r="AK77" t="s">
        <v>1</v>
      </c>
      <c r="AL77" t="s">
        <v>7</v>
      </c>
      <c r="AM77" t="s">
        <v>7</v>
      </c>
      <c r="AN77" t="s">
        <v>1</v>
      </c>
      <c r="AO77" t="s">
        <v>1</v>
      </c>
      <c r="AP77" t="s">
        <v>1</v>
      </c>
      <c r="AQ77" t="s">
        <v>1</v>
      </c>
      <c r="AR77" t="s">
        <v>1</v>
      </c>
      <c r="AS77" t="s">
        <v>1</v>
      </c>
      <c r="AT77" t="s">
        <v>1</v>
      </c>
      <c r="AU77" t="s">
        <v>1</v>
      </c>
      <c r="AV77" t="s">
        <v>1</v>
      </c>
      <c r="AW77" t="s">
        <v>1</v>
      </c>
      <c r="AX77" t="s">
        <v>1</v>
      </c>
      <c r="AY77" t="s">
        <v>1</v>
      </c>
      <c r="AZ77" t="s">
        <v>1</v>
      </c>
      <c r="BA77" t="s">
        <v>1</v>
      </c>
      <c r="BB77" t="s">
        <v>1</v>
      </c>
      <c r="BC77" t="s">
        <v>1</v>
      </c>
      <c r="BD77" t="s">
        <v>1</v>
      </c>
      <c r="BE77" t="s">
        <v>0</v>
      </c>
      <c r="BF77" t="s">
        <v>1</v>
      </c>
      <c r="BG77" t="s">
        <v>1</v>
      </c>
      <c r="BH77" t="s">
        <v>1</v>
      </c>
      <c r="BI77" t="s">
        <v>1</v>
      </c>
      <c r="BJ77" t="s">
        <v>1</v>
      </c>
      <c r="BK77" t="s">
        <v>1</v>
      </c>
      <c r="BL77" t="s">
        <v>1</v>
      </c>
      <c r="BM77" t="s">
        <v>1</v>
      </c>
      <c r="BN77" t="s">
        <v>1</v>
      </c>
      <c r="BO77" t="s">
        <v>1</v>
      </c>
      <c r="BP77" t="s">
        <v>1</v>
      </c>
      <c r="BQ77" t="s">
        <v>1</v>
      </c>
      <c r="BR77" t="s">
        <v>1</v>
      </c>
      <c r="BS77" t="s">
        <v>1</v>
      </c>
      <c r="BT77" t="s">
        <v>1</v>
      </c>
      <c r="BU77" t="s">
        <v>1</v>
      </c>
      <c r="BV77" t="s">
        <v>1</v>
      </c>
      <c r="BW77" t="s">
        <v>1</v>
      </c>
      <c r="BX77" t="s">
        <v>1</v>
      </c>
      <c r="BY77" t="s">
        <v>1</v>
      </c>
      <c r="BZ77" t="s">
        <v>1</v>
      </c>
      <c r="CA77" t="s">
        <v>1</v>
      </c>
      <c r="CB77" t="s">
        <v>1</v>
      </c>
      <c r="CC77" t="s">
        <v>1</v>
      </c>
      <c r="CD77" t="s">
        <v>1</v>
      </c>
      <c r="CE77" t="s">
        <v>1</v>
      </c>
      <c r="CF77" t="s">
        <v>1</v>
      </c>
      <c r="CG77" t="s">
        <v>1</v>
      </c>
      <c r="CH77" t="s">
        <v>1</v>
      </c>
      <c r="CI77" t="s">
        <v>1</v>
      </c>
      <c r="CJ77" t="s">
        <v>1</v>
      </c>
      <c r="CK77" t="s">
        <v>1</v>
      </c>
      <c r="CL77" t="s">
        <v>1</v>
      </c>
      <c r="CM77" t="s">
        <v>1</v>
      </c>
      <c r="CN77" t="s">
        <v>1</v>
      </c>
      <c r="CO77" t="s">
        <v>1</v>
      </c>
      <c r="CP77" t="s">
        <v>1</v>
      </c>
      <c r="CQ77" t="s">
        <v>1</v>
      </c>
      <c r="CR77" t="s">
        <v>1</v>
      </c>
      <c r="CS77" t="s">
        <v>1</v>
      </c>
      <c r="CT77" t="s">
        <v>1</v>
      </c>
      <c r="CU77" t="s">
        <v>1</v>
      </c>
      <c r="CV77" t="s">
        <v>1</v>
      </c>
      <c r="CW77" t="s">
        <v>1</v>
      </c>
      <c r="CX77" t="s">
        <v>1</v>
      </c>
      <c r="CY77" t="s">
        <v>1</v>
      </c>
      <c r="CZ77" t="s">
        <v>1</v>
      </c>
      <c r="DA77" t="s">
        <v>1</v>
      </c>
      <c r="DB77" t="s">
        <v>1</v>
      </c>
      <c r="DC77" t="s">
        <v>1</v>
      </c>
      <c r="DD77" t="s">
        <v>1</v>
      </c>
      <c r="DE77" t="s">
        <v>1</v>
      </c>
      <c r="DF77" t="s">
        <v>1</v>
      </c>
      <c r="DG77" t="s">
        <v>1</v>
      </c>
      <c r="DH77" t="s">
        <v>1</v>
      </c>
      <c r="DI77" t="s">
        <v>1</v>
      </c>
      <c r="DJ77" t="s">
        <v>1</v>
      </c>
      <c r="DK77" t="s">
        <v>1</v>
      </c>
      <c r="DL77" t="s">
        <v>1</v>
      </c>
      <c r="DM77" t="s">
        <v>0</v>
      </c>
      <c r="DN77" t="s">
        <v>0</v>
      </c>
      <c r="DO77" t="s">
        <v>1</v>
      </c>
      <c r="DP77" t="s">
        <v>1</v>
      </c>
      <c r="DQ77" t="s">
        <v>1</v>
      </c>
      <c r="DR77" t="s">
        <v>1</v>
      </c>
      <c r="DS77" t="s">
        <v>1</v>
      </c>
      <c r="DT77" t="s">
        <v>0</v>
      </c>
      <c r="DU77" t="s">
        <v>1</v>
      </c>
      <c r="DV77" t="s">
        <v>1</v>
      </c>
      <c r="DW77" t="s">
        <v>1</v>
      </c>
      <c r="DX77" t="s">
        <v>1</v>
      </c>
      <c r="DY77" t="s">
        <v>1</v>
      </c>
      <c r="DZ77" t="s">
        <v>1</v>
      </c>
      <c r="EA77" t="s">
        <v>1</v>
      </c>
      <c r="EB77" t="s">
        <v>1</v>
      </c>
      <c r="EC77" t="s">
        <v>1</v>
      </c>
      <c r="ED77" t="s">
        <v>1</v>
      </c>
      <c r="EE77" t="s">
        <v>1</v>
      </c>
      <c r="EF77" t="s">
        <v>1</v>
      </c>
      <c r="EG77" t="s">
        <v>1</v>
      </c>
      <c r="EH77" t="s">
        <v>1</v>
      </c>
      <c r="EI77" t="s">
        <v>1</v>
      </c>
      <c r="EJ77" t="s">
        <v>1</v>
      </c>
      <c r="EK77" t="s">
        <v>1</v>
      </c>
      <c r="EL77" t="s">
        <v>1</v>
      </c>
      <c r="EM77" t="s">
        <v>1</v>
      </c>
      <c r="EN77" t="s">
        <v>1</v>
      </c>
      <c r="EO77" t="s">
        <v>1</v>
      </c>
      <c r="EP77" t="s">
        <v>1</v>
      </c>
      <c r="EQ77" t="s">
        <v>1</v>
      </c>
      <c r="ER77" t="s">
        <v>1</v>
      </c>
      <c r="ES77" t="s">
        <v>1</v>
      </c>
      <c r="ET77" t="s">
        <v>1</v>
      </c>
      <c r="EU77" t="s">
        <v>1</v>
      </c>
      <c r="EV77" t="s">
        <v>1</v>
      </c>
      <c r="EW77" t="s">
        <v>1</v>
      </c>
      <c r="EX77" t="s">
        <v>1</v>
      </c>
      <c r="EY77" t="s">
        <v>1</v>
      </c>
      <c r="EZ77" t="s">
        <v>1</v>
      </c>
      <c r="FA77" t="s">
        <v>1</v>
      </c>
      <c r="FB77" t="s">
        <v>1</v>
      </c>
      <c r="FC77" t="s">
        <v>1</v>
      </c>
      <c r="FD77" t="s">
        <v>1</v>
      </c>
      <c r="FE77" t="s">
        <v>1</v>
      </c>
      <c r="FF77" t="s">
        <v>1</v>
      </c>
      <c r="FG77" t="s">
        <v>1</v>
      </c>
      <c r="FH77" t="s">
        <v>1</v>
      </c>
      <c r="FI77" t="s">
        <v>1</v>
      </c>
      <c r="FJ77" t="s">
        <v>1</v>
      </c>
      <c r="FK77" t="s">
        <v>1</v>
      </c>
      <c r="FL77" t="s">
        <v>1</v>
      </c>
      <c r="FM77" t="s">
        <v>1</v>
      </c>
    </row>
    <row r="78" spans="1:169" x14ac:dyDescent="0.2">
      <c r="A78">
        <v>15809</v>
      </c>
      <c r="B78" t="s">
        <v>1</v>
      </c>
      <c r="C78" t="s">
        <v>7</v>
      </c>
      <c r="D78" t="s">
        <v>4</v>
      </c>
      <c r="E78" t="s">
        <v>7162</v>
      </c>
      <c r="F78" t="s">
        <v>7161</v>
      </c>
      <c r="G78" t="s">
        <v>4</v>
      </c>
      <c r="H78" t="s">
        <v>7164</v>
      </c>
      <c r="I78"/>
      <c r="J78"/>
      <c r="K78" t="s">
        <v>1</v>
      </c>
      <c r="L78" t="s">
        <v>1</v>
      </c>
      <c r="M78" t="s">
        <v>1</v>
      </c>
      <c r="N78" t="s">
        <v>1</v>
      </c>
      <c r="O78" t="s">
        <v>1</v>
      </c>
      <c r="P78" t="s">
        <v>1</v>
      </c>
      <c r="Q78" t="s">
        <v>1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  <c r="Y78" t="s">
        <v>1</v>
      </c>
      <c r="Z78" t="s">
        <v>7</v>
      </c>
      <c r="AA78" t="s">
        <v>7</v>
      </c>
      <c r="AB78" t="s">
        <v>1</v>
      </c>
      <c r="AC78" t="s">
        <v>1</v>
      </c>
      <c r="AD78" t="s">
        <v>1</v>
      </c>
      <c r="AE78" t="s">
        <v>1</v>
      </c>
      <c r="AF78" t="s">
        <v>1</v>
      </c>
      <c r="AG78" t="s">
        <v>1</v>
      </c>
      <c r="AH78" t="s">
        <v>1</v>
      </c>
      <c r="AI78" t="s">
        <v>1</v>
      </c>
      <c r="AJ78" t="s">
        <v>1</v>
      </c>
      <c r="AK78" t="s">
        <v>1</v>
      </c>
      <c r="AL78" t="s">
        <v>1</v>
      </c>
      <c r="AM78" t="s">
        <v>1</v>
      </c>
      <c r="AN78" t="s">
        <v>1</v>
      </c>
      <c r="AO78" t="s">
        <v>1</v>
      </c>
      <c r="AP78" t="s">
        <v>1</v>
      </c>
      <c r="AQ78" t="s">
        <v>1</v>
      </c>
      <c r="AR78" t="s">
        <v>1</v>
      </c>
      <c r="AS78" t="s">
        <v>1</v>
      </c>
      <c r="AT78" t="s">
        <v>1</v>
      </c>
      <c r="AU78" t="s">
        <v>1</v>
      </c>
      <c r="AV78" t="s">
        <v>1</v>
      </c>
      <c r="AW78" t="s">
        <v>1</v>
      </c>
      <c r="AX78" t="s">
        <v>1</v>
      </c>
      <c r="AY78" t="s">
        <v>1</v>
      </c>
      <c r="AZ78" t="s">
        <v>1</v>
      </c>
      <c r="BA78" t="s">
        <v>1</v>
      </c>
      <c r="BB78" t="s">
        <v>1</v>
      </c>
      <c r="BC78" t="s">
        <v>1</v>
      </c>
      <c r="BD78" t="s">
        <v>1</v>
      </c>
      <c r="BE78" t="s">
        <v>1</v>
      </c>
      <c r="BF78" t="s">
        <v>1</v>
      </c>
      <c r="BG78" t="s">
        <v>1</v>
      </c>
      <c r="BH78" t="s">
        <v>1</v>
      </c>
      <c r="BI78" t="s">
        <v>1</v>
      </c>
      <c r="BJ78" t="s">
        <v>1</v>
      </c>
      <c r="BK78" t="s">
        <v>1</v>
      </c>
      <c r="BL78" t="s">
        <v>1</v>
      </c>
      <c r="BM78" t="s">
        <v>1</v>
      </c>
      <c r="BN78" t="s">
        <v>1</v>
      </c>
      <c r="BO78" t="s">
        <v>1</v>
      </c>
      <c r="BP78" t="s">
        <v>1</v>
      </c>
      <c r="BQ78" t="s">
        <v>1</v>
      </c>
      <c r="BR78" t="s">
        <v>1</v>
      </c>
      <c r="BS78" t="s">
        <v>1</v>
      </c>
      <c r="BT78" t="s">
        <v>1</v>
      </c>
      <c r="BU78" t="s">
        <v>1</v>
      </c>
      <c r="BV78" t="s">
        <v>1</v>
      </c>
      <c r="BW78" t="s">
        <v>1</v>
      </c>
      <c r="BX78" t="s">
        <v>1</v>
      </c>
      <c r="BY78" t="s">
        <v>1</v>
      </c>
      <c r="BZ78" t="s">
        <v>1</v>
      </c>
      <c r="CA78" t="s">
        <v>1</v>
      </c>
      <c r="CB78" t="s">
        <v>1</v>
      </c>
      <c r="CC78" t="s">
        <v>1</v>
      </c>
      <c r="CD78" t="s">
        <v>1</v>
      </c>
      <c r="CE78" t="s">
        <v>1</v>
      </c>
      <c r="CF78" t="s">
        <v>1</v>
      </c>
      <c r="CG78" t="s">
        <v>1</v>
      </c>
      <c r="CH78" t="s">
        <v>1</v>
      </c>
      <c r="CI78" t="s">
        <v>1</v>
      </c>
      <c r="CJ78" t="s">
        <v>1</v>
      </c>
      <c r="CK78" t="s">
        <v>1</v>
      </c>
      <c r="CL78" t="s">
        <v>1</v>
      </c>
      <c r="CM78" t="s">
        <v>1</v>
      </c>
      <c r="CN78" t="s">
        <v>1</v>
      </c>
      <c r="CO78" t="s">
        <v>1</v>
      </c>
      <c r="CP78" t="s">
        <v>1</v>
      </c>
      <c r="CQ78" t="s">
        <v>1</v>
      </c>
      <c r="CR78" t="s">
        <v>1</v>
      </c>
      <c r="CS78" t="s">
        <v>1</v>
      </c>
      <c r="CT78" t="s">
        <v>1</v>
      </c>
      <c r="CU78" t="s">
        <v>1</v>
      </c>
      <c r="CV78" t="s">
        <v>1</v>
      </c>
      <c r="CW78" t="s">
        <v>1</v>
      </c>
      <c r="CX78" t="s">
        <v>1</v>
      </c>
      <c r="CY78" t="s">
        <v>1</v>
      </c>
      <c r="CZ78" t="s">
        <v>1</v>
      </c>
      <c r="DA78" t="s">
        <v>1</v>
      </c>
      <c r="DB78" t="s">
        <v>1</v>
      </c>
      <c r="DC78" t="s">
        <v>1</v>
      </c>
      <c r="DD78" t="s">
        <v>1</v>
      </c>
      <c r="DE78" t="s">
        <v>1</v>
      </c>
      <c r="DF78" t="s">
        <v>1</v>
      </c>
      <c r="DG78" t="s">
        <v>1</v>
      </c>
      <c r="DH78" t="s">
        <v>1</v>
      </c>
      <c r="DI78" t="s">
        <v>1</v>
      </c>
      <c r="DJ78" t="s">
        <v>1</v>
      </c>
      <c r="DK78" t="s">
        <v>1</v>
      </c>
      <c r="DL78" t="s">
        <v>1</v>
      </c>
      <c r="DM78" t="s">
        <v>1</v>
      </c>
      <c r="DN78" t="s">
        <v>1</v>
      </c>
      <c r="DO78" t="s">
        <v>1</v>
      </c>
      <c r="DP78" t="s">
        <v>1</v>
      </c>
      <c r="DQ78" t="s">
        <v>1</v>
      </c>
      <c r="DR78" t="s">
        <v>1</v>
      </c>
      <c r="DS78" t="s">
        <v>1</v>
      </c>
      <c r="DT78" t="s">
        <v>1</v>
      </c>
      <c r="DU78" t="s">
        <v>1</v>
      </c>
      <c r="DV78" t="s">
        <v>1</v>
      </c>
      <c r="DW78" t="s">
        <v>1</v>
      </c>
      <c r="DX78" t="s">
        <v>1</v>
      </c>
      <c r="DY78" t="s">
        <v>1</v>
      </c>
      <c r="DZ78" t="s">
        <v>1</v>
      </c>
      <c r="EA78" t="s">
        <v>1</v>
      </c>
      <c r="EB78" t="s">
        <v>1</v>
      </c>
      <c r="EC78" t="s">
        <v>1</v>
      </c>
      <c r="ED78" t="s">
        <v>1</v>
      </c>
      <c r="EE78" t="s">
        <v>1</v>
      </c>
      <c r="EF78" t="s">
        <v>1</v>
      </c>
      <c r="EG78" t="s">
        <v>1</v>
      </c>
      <c r="EH78" t="s">
        <v>1</v>
      </c>
      <c r="EI78" t="s">
        <v>1</v>
      </c>
      <c r="EJ78" t="s">
        <v>1</v>
      </c>
      <c r="EK78" t="s">
        <v>1</v>
      </c>
      <c r="EL78" t="s">
        <v>1</v>
      </c>
      <c r="EM78" t="s">
        <v>1</v>
      </c>
      <c r="EN78" t="s">
        <v>1</v>
      </c>
      <c r="EO78" t="s">
        <v>1</v>
      </c>
      <c r="EP78" t="s">
        <v>1</v>
      </c>
      <c r="EQ78" t="s">
        <v>1</v>
      </c>
      <c r="ER78" t="s">
        <v>1</v>
      </c>
      <c r="ES78" t="s">
        <v>1</v>
      </c>
      <c r="ET78" t="s">
        <v>1</v>
      </c>
      <c r="EU78" t="s">
        <v>1</v>
      </c>
      <c r="EV78" t="s">
        <v>1</v>
      </c>
      <c r="EW78" t="s">
        <v>1</v>
      </c>
      <c r="EX78" t="s">
        <v>1</v>
      </c>
      <c r="EY78" t="s">
        <v>1</v>
      </c>
      <c r="EZ78" t="s">
        <v>1</v>
      </c>
      <c r="FA78" t="s">
        <v>1</v>
      </c>
      <c r="FB78" t="s">
        <v>1</v>
      </c>
      <c r="FC78" t="s">
        <v>1</v>
      </c>
      <c r="FD78" t="s">
        <v>1</v>
      </c>
      <c r="FE78" t="s">
        <v>1</v>
      </c>
      <c r="FF78" t="s">
        <v>1</v>
      </c>
      <c r="FG78" t="s">
        <v>1</v>
      </c>
      <c r="FH78" t="s">
        <v>1</v>
      </c>
      <c r="FI78" t="s">
        <v>1</v>
      </c>
      <c r="FJ78" t="s">
        <v>1</v>
      </c>
      <c r="FK78" t="s">
        <v>1</v>
      </c>
      <c r="FL78" t="s">
        <v>1</v>
      </c>
      <c r="FM78" t="s">
        <v>1</v>
      </c>
    </row>
    <row r="79" spans="1:169" x14ac:dyDescent="0.2">
      <c r="A79">
        <v>15970</v>
      </c>
      <c r="B79" t="s">
        <v>1</v>
      </c>
      <c r="C79" t="s">
        <v>7</v>
      </c>
      <c r="D79" t="s">
        <v>4</v>
      </c>
      <c r="E79" t="s">
        <v>7162</v>
      </c>
      <c r="F79" t="s">
        <v>7161</v>
      </c>
      <c r="G79" t="s">
        <v>4</v>
      </c>
      <c r="H79" t="s">
        <v>7163</v>
      </c>
      <c r="I79"/>
      <c r="J79"/>
      <c r="K79" t="s">
        <v>1</v>
      </c>
      <c r="L79" t="s">
        <v>1</v>
      </c>
      <c r="M79" t="s">
        <v>1</v>
      </c>
      <c r="N79" t="s">
        <v>1</v>
      </c>
      <c r="O79" t="s">
        <v>1</v>
      </c>
      <c r="P79" t="s">
        <v>1</v>
      </c>
      <c r="Q79" t="s">
        <v>1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7</v>
      </c>
      <c r="Y79" t="s">
        <v>1</v>
      </c>
      <c r="Z79" t="s">
        <v>1</v>
      </c>
      <c r="AA79" t="s">
        <v>1</v>
      </c>
      <c r="AB79" t="s">
        <v>1</v>
      </c>
      <c r="AC79" t="s">
        <v>1</v>
      </c>
      <c r="AD79" t="s">
        <v>1</v>
      </c>
      <c r="AE79" t="s">
        <v>1</v>
      </c>
      <c r="AF79" t="s">
        <v>1</v>
      </c>
      <c r="AG79" t="s">
        <v>1</v>
      </c>
      <c r="AH79" t="s">
        <v>1</v>
      </c>
      <c r="AI79" t="s">
        <v>1</v>
      </c>
      <c r="AJ79" t="s">
        <v>1</v>
      </c>
      <c r="AK79" t="s">
        <v>1</v>
      </c>
      <c r="AL79" t="s">
        <v>1</v>
      </c>
      <c r="AM79" t="s">
        <v>1</v>
      </c>
      <c r="AN79" t="s">
        <v>1</v>
      </c>
      <c r="AO79" t="s">
        <v>1</v>
      </c>
      <c r="AP79" t="s">
        <v>1</v>
      </c>
      <c r="AQ79" t="s">
        <v>1</v>
      </c>
      <c r="AR79" t="s">
        <v>1</v>
      </c>
      <c r="AS79" t="s">
        <v>1</v>
      </c>
      <c r="AT79" t="s">
        <v>1</v>
      </c>
      <c r="AU79" t="s">
        <v>1</v>
      </c>
      <c r="AV79" t="s">
        <v>1</v>
      </c>
      <c r="AW79" t="s">
        <v>1</v>
      </c>
      <c r="AX79" t="s">
        <v>1</v>
      </c>
      <c r="AY79" t="s">
        <v>1</v>
      </c>
      <c r="AZ79" t="s">
        <v>1</v>
      </c>
      <c r="BA79" t="s">
        <v>1</v>
      </c>
      <c r="BB79" t="s">
        <v>1</v>
      </c>
      <c r="BC79" t="s">
        <v>1</v>
      </c>
      <c r="BD79" t="s">
        <v>1</v>
      </c>
      <c r="BE79" t="s">
        <v>1</v>
      </c>
      <c r="BF79" t="s">
        <v>1</v>
      </c>
      <c r="BG79" t="s">
        <v>1</v>
      </c>
      <c r="BH79" t="s">
        <v>1</v>
      </c>
      <c r="BI79" t="s">
        <v>1</v>
      </c>
      <c r="BJ79" t="s">
        <v>1</v>
      </c>
      <c r="BK79" t="s">
        <v>1</v>
      </c>
      <c r="BL79" t="s">
        <v>1</v>
      </c>
      <c r="BM79" t="s">
        <v>1</v>
      </c>
      <c r="BN79" t="s">
        <v>1</v>
      </c>
      <c r="BO79" t="s">
        <v>1</v>
      </c>
      <c r="BP79" t="s">
        <v>1</v>
      </c>
      <c r="BQ79" t="s">
        <v>1</v>
      </c>
      <c r="BR79" t="s">
        <v>1</v>
      </c>
      <c r="BS79" t="s">
        <v>1</v>
      </c>
      <c r="BT79" t="s">
        <v>1</v>
      </c>
      <c r="BU79" t="s">
        <v>1</v>
      </c>
      <c r="BV79" t="s">
        <v>1</v>
      </c>
      <c r="BW79" t="s">
        <v>1</v>
      </c>
      <c r="BX79" t="s">
        <v>1</v>
      </c>
      <c r="BY79" t="s">
        <v>1</v>
      </c>
      <c r="BZ79" t="s">
        <v>1</v>
      </c>
      <c r="CA79" t="s">
        <v>1</v>
      </c>
      <c r="CB79" t="s">
        <v>1</v>
      </c>
      <c r="CC79" t="s">
        <v>1</v>
      </c>
      <c r="CD79" t="s">
        <v>1</v>
      </c>
      <c r="CE79" t="s">
        <v>1</v>
      </c>
      <c r="CF79" t="s">
        <v>1</v>
      </c>
      <c r="CG79" t="s">
        <v>1</v>
      </c>
      <c r="CH79" t="s">
        <v>1</v>
      </c>
      <c r="CI79" t="s">
        <v>1</v>
      </c>
      <c r="CJ79" t="s">
        <v>1</v>
      </c>
      <c r="CK79" t="s">
        <v>1</v>
      </c>
      <c r="CL79" t="s">
        <v>1</v>
      </c>
      <c r="CM79" t="s">
        <v>1</v>
      </c>
      <c r="CN79" t="s">
        <v>1</v>
      </c>
      <c r="CO79" t="s">
        <v>1</v>
      </c>
      <c r="CP79" t="s">
        <v>1</v>
      </c>
      <c r="CQ79" t="s">
        <v>1</v>
      </c>
      <c r="CR79" t="s">
        <v>1</v>
      </c>
      <c r="CS79" t="s">
        <v>1</v>
      </c>
      <c r="CT79" t="s">
        <v>1</v>
      </c>
      <c r="CU79" t="s">
        <v>1</v>
      </c>
      <c r="CV79" t="s">
        <v>1</v>
      </c>
      <c r="CW79" t="s">
        <v>1</v>
      </c>
      <c r="CX79" t="s">
        <v>1</v>
      </c>
      <c r="CY79" t="s">
        <v>1</v>
      </c>
      <c r="CZ79" t="s">
        <v>1</v>
      </c>
      <c r="DA79" t="s">
        <v>1</v>
      </c>
      <c r="DB79" t="s">
        <v>1</v>
      </c>
      <c r="DC79" t="s">
        <v>1</v>
      </c>
      <c r="DD79" t="s">
        <v>1</v>
      </c>
      <c r="DE79" t="s">
        <v>1</v>
      </c>
      <c r="DF79" t="s">
        <v>1</v>
      </c>
      <c r="DG79" t="s">
        <v>1</v>
      </c>
      <c r="DH79" t="s">
        <v>1</v>
      </c>
      <c r="DI79" t="s">
        <v>1</v>
      </c>
      <c r="DJ79" t="s">
        <v>1</v>
      </c>
      <c r="DK79" t="s">
        <v>1</v>
      </c>
      <c r="DL79" t="s">
        <v>1</v>
      </c>
      <c r="DM79" t="s">
        <v>1</v>
      </c>
      <c r="DN79" t="s">
        <v>1</v>
      </c>
      <c r="DO79" t="s">
        <v>1</v>
      </c>
      <c r="DP79" t="s">
        <v>1</v>
      </c>
      <c r="DQ79" t="s">
        <v>1</v>
      </c>
      <c r="DR79" t="s">
        <v>1</v>
      </c>
      <c r="DS79" t="s">
        <v>1</v>
      </c>
      <c r="DT79" t="s">
        <v>1</v>
      </c>
      <c r="DU79" t="s">
        <v>1</v>
      </c>
      <c r="DV79" t="s">
        <v>1</v>
      </c>
      <c r="DW79" t="s">
        <v>1</v>
      </c>
      <c r="DX79" t="s">
        <v>1</v>
      </c>
      <c r="DY79" t="s">
        <v>1</v>
      </c>
      <c r="DZ79" t="s">
        <v>1</v>
      </c>
      <c r="EA79" t="s">
        <v>1</v>
      </c>
      <c r="EB79" t="s">
        <v>1</v>
      </c>
      <c r="EC79" t="s">
        <v>1</v>
      </c>
      <c r="ED79" t="s">
        <v>1</v>
      </c>
      <c r="EE79" t="s">
        <v>1</v>
      </c>
      <c r="EF79" t="s">
        <v>1</v>
      </c>
      <c r="EG79" t="s">
        <v>1</v>
      </c>
      <c r="EH79" t="s">
        <v>1</v>
      </c>
      <c r="EI79" t="s">
        <v>1</v>
      </c>
      <c r="EJ79" t="s">
        <v>1</v>
      </c>
      <c r="EK79" t="s">
        <v>1</v>
      </c>
      <c r="EL79" t="s">
        <v>1</v>
      </c>
      <c r="EM79" t="s">
        <v>1</v>
      </c>
      <c r="EN79" t="s">
        <v>1</v>
      </c>
      <c r="EO79" t="s">
        <v>1</v>
      </c>
      <c r="EP79" t="s">
        <v>1</v>
      </c>
      <c r="EQ79" t="s">
        <v>1</v>
      </c>
      <c r="ER79" t="s">
        <v>1</v>
      </c>
      <c r="ES79" t="s">
        <v>1</v>
      </c>
      <c r="ET79" t="s">
        <v>1</v>
      </c>
      <c r="EU79" t="s">
        <v>1</v>
      </c>
      <c r="EV79" t="s">
        <v>1</v>
      </c>
      <c r="EW79" t="s">
        <v>1</v>
      </c>
      <c r="EX79" t="s">
        <v>1</v>
      </c>
      <c r="EY79" t="s">
        <v>1</v>
      </c>
      <c r="EZ79" t="s">
        <v>1</v>
      </c>
      <c r="FA79" t="s">
        <v>0</v>
      </c>
      <c r="FB79" t="s">
        <v>1</v>
      </c>
      <c r="FC79" t="s">
        <v>1</v>
      </c>
      <c r="FD79" t="s">
        <v>1</v>
      </c>
      <c r="FE79" t="s">
        <v>1</v>
      </c>
      <c r="FF79" t="s">
        <v>1</v>
      </c>
      <c r="FG79" t="s">
        <v>1</v>
      </c>
      <c r="FH79" t="s">
        <v>1</v>
      </c>
      <c r="FI79" t="s">
        <v>1</v>
      </c>
      <c r="FJ79" t="s">
        <v>1</v>
      </c>
      <c r="FK79" t="s">
        <v>1</v>
      </c>
      <c r="FL79" t="s">
        <v>1</v>
      </c>
      <c r="FM79" t="s">
        <v>1</v>
      </c>
    </row>
    <row r="80" spans="1:169" x14ac:dyDescent="0.2">
      <c r="A80">
        <v>15985</v>
      </c>
      <c r="B80" t="s">
        <v>1</v>
      </c>
      <c r="C80" t="s">
        <v>7</v>
      </c>
      <c r="D80" t="s">
        <v>4</v>
      </c>
      <c r="E80" t="s">
        <v>7162</v>
      </c>
      <c r="F80" t="s">
        <v>7161</v>
      </c>
      <c r="G80" t="s">
        <v>4</v>
      </c>
      <c r="H80" t="s">
        <v>7160</v>
      </c>
      <c r="I80"/>
      <c r="J80"/>
      <c r="K80" t="s">
        <v>1</v>
      </c>
      <c r="L80" t="s">
        <v>1</v>
      </c>
      <c r="M80" t="s">
        <v>1</v>
      </c>
      <c r="N80" t="s">
        <v>1</v>
      </c>
      <c r="O80" t="s">
        <v>1</v>
      </c>
      <c r="P80" t="s">
        <v>1</v>
      </c>
      <c r="Q80" t="s">
        <v>1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  <c r="Y80" t="s">
        <v>1</v>
      </c>
      <c r="Z80" t="s">
        <v>1</v>
      </c>
      <c r="AA80" t="s">
        <v>1</v>
      </c>
      <c r="AB80" t="s">
        <v>1</v>
      </c>
      <c r="AC80" t="s">
        <v>1</v>
      </c>
      <c r="AD80" t="s">
        <v>1</v>
      </c>
      <c r="AE80" t="s">
        <v>1</v>
      </c>
      <c r="AF80" t="s">
        <v>1</v>
      </c>
      <c r="AG80" t="s">
        <v>1</v>
      </c>
      <c r="AH80" t="s">
        <v>1</v>
      </c>
      <c r="AI80" t="s">
        <v>1</v>
      </c>
      <c r="AJ80" t="s">
        <v>1</v>
      </c>
      <c r="AK80" t="s">
        <v>1</v>
      </c>
      <c r="AL80" t="s">
        <v>1</v>
      </c>
      <c r="AM80" t="s">
        <v>1</v>
      </c>
      <c r="AN80" t="s">
        <v>1</v>
      </c>
      <c r="AO80" t="s">
        <v>1</v>
      </c>
      <c r="AP80" t="s">
        <v>1</v>
      </c>
      <c r="AQ80" t="s">
        <v>1</v>
      </c>
      <c r="AR80" t="s">
        <v>1</v>
      </c>
      <c r="AS80" t="s">
        <v>1</v>
      </c>
      <c r="AT80" t="s">
        <v>1</v>
      </c>
      <c r="AU80" t="s">
        <v>1</v>
      </c>
      <c r="AV80" t="s">
        <v>1</v>
      </c>
      <c r="AW80" t="s">
        <v>1</v>
      </c>
      <c r="AX80" t="s">
        <v>1</v>
      </c>
      <c r="AY80" t="s">
        <v>1</v>
      </c>
      <c r="AZ80" t="s">
        <v>1</v>
      </c>
      <c r="BA80" t="s">
        <v>1</v>
      </c>
      <c r="BB80" t="s">
        <v>1</v>
      </c>
      <c r="BC80" t="s">
        <v>1</v>
      </c>
      <c r="BD80" t="s">
        <v>1</v>
      </c>
      <c r="BE80" t="s">
        <v>1</v>
      </c>
      <c r="BF80" t="s">
        <v>1</v>
      </c>
      <c r="BG80" t="s">
        <v>1</v>
      </c>
      <c r="BH80" t="s">
        <v>1</v>
      </c>
      <c r="BI80" t="s">
        <v>1</v>
      </c>
      <c r="BJ80" t="s">
        <v>1</v>
      </c>
      <c r="BK80" t="s">
        <v>1</v>
      </c>
      <c r="BL80" t="s">
        <v>1</v>
      </c>
      <c r="BM80" t="s">
        <v>1</v>
      </c>
      <c r="BN80" t="s">
        <v>1</v>
      </c>
      <c r="BO80" t="s">
        <v>1</v>
      </c>
      <c r="BP80" t="s">
        <v>1</v>
      </c>
      <c r="BQ80" t="s">
        <v>1</v>
      </c>
      <c r="BR80" t="s">
        <v>1</v>
      </c>
      <c r="BS80" t="s">
        <v>7</v>
      </c>
      <c r="BT80" t="s">
        <v>7</v>
      </c>
      <c r="BU80" t="s">
        <v>7</v>
      </c>
      <c r="BV80" t="s">
        <v>7</v>
      </c>
      <c r="BW80" t="s">
        <v>7</v>
      </c>
      <c r="BX80" t="s">
        <v>7</v>
      </c>
      <c r="BY80" t="s">
        <v>7</v>
      </c>
      <c r="BZ80" t="s">
        <v>7</v>
      </c>
      <c r="CA80" t="s">
        <v>7</v>
      </c>
      <c r="CB80" t="s">
        <v>7</v>
      </c>
      <c r="CC80" t="s">
        <v>7</v>
      </c>
      <c r="CD80" t="s">
        <v>7</v>
      </c>
      <c r="CE80" t="s">
        <v>7</v>
      </c>
      <c r="CF80" t="s">
        <v>7</v>
      </c>
      <c r="CG80" t="s">
        <v>7</v>
      </c>
      <c r="CH80" t="s">
        <v>7</v>
      </c>
      <c r="CI80" t="s">
        <v>7</v>
      </c>
      <c r="CJ80" t="s">
        <v>1</v>
      </c>
      <c r="CK80" t="s">
        <v>1</v>
      </c>
      <c r="CL80" t="s">
        <v>1</v>
      </c>
      <c r="CM80" t="s">
        <v>1</v>
      </c>
      <c r="CN80" t="s">
        <v>1</v>
      </c>
      <c r="CO80" t="s">
        <v>1</v>
      </c>
      <c r="CP80" t="s">
        <v>1</v>
      </c>
      <c r="CQ80" t="s">
        <v>1</v>
      </c>
      <c r="CR80" t="s">
        <v>1</v>
      </c>
      <c r="CS80" t="s">
        <v>1</v>
      </c>
      <c r="CT80" t="s">
        <v>1</v>
      </c>
      <c r="CU80" t="s">
        <v>1</v>
      </c>
      <c r="CV80" t="s">
        <v>1</v>
      </c>
      <c r="CW80" t="s">
        <v>1</v>
      </c>
      <c r="CX80" t="s">
        <v>1</v>
      </c>
      <c r="CY80" t="s">
        <v>1</v>
      </c>
      <c r="CZ80" t="s">
        <v>1</v>
      </c>
      <c r="DA80" t="s">
        <v>1</v>
      </c>
      <c r="DB80" t="s">
        <v>1</v>
      </c>
      <c r="DC80" t="s">
        <v>1</v>
      </c>
      <c r="DD80" t="s">
        <v>1</v>
      </c>
      <c r="DE80" t="s">
        <v>1</v>
      </c>
      <c r="DF80" t="s">
        <v>1</v>
      </c>
      <c r="DG80" t="s">
        <v>1</v>
      </c>
      <c r="DH80" t="s">
        <v>1</v>
      </c>
      <c r="DI80" t="s">
        <v>1</v>
      </c>
      <c r="DJ80" t="s">
        <v>1</v>
      </c>
      <c r="DK80" t="s">
        <v>1</v>
      </c>
      <c r="DL80" t="s">
        <v>1</v>
      </c>
      <c r="DM80" t="s">
        <v>1</v>
      </c>
      <c r="DN80" t="s">
        <v>1</v>
      </c>
      <c r="DO80" t="s">
        <v>1</v>
      </c>
      <c r="DP80" t="s">
        <v>1</v>
      </c>
      <c r="DQ80" t="s">
        <v>1</v>
      </c>
      <c r="DR80" t="s">
        <v>1</v>
      </c>
      <c r="DS80" t="s">
        <v>1</v>
      </c>
      <c r="DT80" t="s">
        <v>1</v>
      </c>
      <c r="DU80" t="s">
        <v>1</v>
      </c>
      <c r="DV80" t="s">
        <v>1</v>
      </c>
      <c r="DW80" t="s">
        <v>1</v>
      </c>
      <c r="DX80" t="s">
        <v>1</v>
      </c>
      <c r="DY80" t="s">
        <v>1</v>
      </c>
      <c r="DZ80" t="s">
        <v>1</v>
      </c>
      <c r="EA80" t="s">
        <v>1</v>
      </c>
      <c r="EB80" t="s">
        <v>1</v>
      </c>
      <c r="EC80" t="s">
        <v>1</v>
      </c>
      <c r="ED80" t="s">
        <v>1</v>
      </c>
      <c r="EE80" t="s">
        <v>1</v>
      </c>
      <c r="EF80" t="s">
        <v>1</v>
      </c>
      <c r="EG80" t="s">
        <v>1</v>
      </c>
      <c r="EH80" t="s">
        <v>1</v>
      </c>
      <c r="EI80" t="s">
        <v>1</v>
      </c>
      <c r="EJ80" t="s">
        <v>1</v>
      </c>
      <c r="EK80" t="s">
        <v>1</v>
      </c>
      <c r="EL80" t="s">
        <v>1</v>
      </c>
      <c r="EM80" t="s">
        <v>1</v>
      </c>
      <c r="EN80" t="s">
        <v>1</v>
      </c>
      <c r="EO80" t="s">
        <v>1</v>
      </c>
      <c r="EP80" t="s">
        <v>1</v>
      </c>
      <c r="EQ80" t="s">
        <v>1</v>
      </c>
      <c r="ER80" t="s">
        <v>1</v>
      </c>
      <c r="ES80" t="s">
        <v>1</v>
      </c>
      <c r="ET80" t="s">
        <v>1</v>
      </c>
      <c r="EU80" t="s">
        <v>1</v>
      </c>
      <c r="EV80" t="s">
        <v>1</v>
      </c>
      <c r="EW80" t="s">
        <v>1</v>
      </c>
      <c r="EX80" t="s">
        <v>1</v>
      </c>
      <c r="EY80" t="s">
        <v>1</v>
      </c>
      <c r="EZ80" t="s">
        <v>1</v>
      </c>
      <c r="FA80" t="s">
        <v>0</v>
      </c>
      <c r="FB80" t="s">
        <v>1</v>
      </c>
      <c r="FC80" t="s">
        <v>1</v>
      </c>
      <c r="FD80" t="s">
        <v>1</v>
      </c>
      <c r="FE80" t="s">
        <v>1</v>
      </c>
      <c r="FF80" t="s">
        <v>1</v>
      </c>
      <c r="FG80" t="s">
        <v>1</v>
      </c>
      <c r="FH80" t="s">
        <v>1</v>
      </c>
      <c r="FI80" t="s">
        <v>1</v>
      </c>
      <c r="FJ80" t="s">
        <v>1</v>
      </c>
      <c r="FK80" t="s">
        <v>1</v>
      </c>
      <c r="FL80" t="s">
        <v>1</v>
      </c>
      <c r="FM80" t="s">
        <v>1</v>
      </c>
    </row>
    <row r="81" spans="1:169" x14ac:dyDescent="0.2">
      <c r="A81">
        <v>16320</v>
      </c>
      <c r="B81" t="s">
        <v>22</v>
      </c>
      <c r="C81" t="s">
        <v>2</v>
      </c>
      <c r="D81" t="s">
        <v>33</v>
      </c>
      <c r="E81" t="s">
        <v>7159</v>
      </c>
      <c r="F81" t="s">
        <v>7158</v>
      </c>
      <c r="G81" t="s">
        <v>14</v>
      </c>
      <c r="H81" t="s">
        <v>7157</v>
      </c>
      <c r="I81" t="s">
        <v>7156</v>
      </c>
      <c r="J81"/>
      <c r="K81" t="s">
        <v>22</v>
      </c>
      <c r="L81" t="s">
        <v>22</v>
      </c>
      <c r="M81" t="s">
        <v>22</v>
      </c>
      <c r="N81" t="s">
        <v>22</v>
      </c>
      <c r="O81" t="s">
        <v>22</v>
      </c>
      <c r="P81" t="s">
        <v>22</v>
      </c>
      <c r="Q81" t="s">
        <v>22</v>
      </c>
      <c r="R81" t="s">
        <v>22</v>
      </c>
      <c r="S81" t="s">
        <v>22</v>
      </c>
      <c r="T81" t="s">
        <v>0</v>
      </c>
      <c r="U81" t="s">
        <v>22</v>
      </c>
      <c r="V81" t="s">
        <v>22</v>
      </c>
      <c r="W81" t="s">
        <v>22</v>
      </c>
      <c r="X81" t="s">
        <v>22</v>
      </c>
      <c r="Y81" t="s">
        <v>22</v>
      </c>
      <c r="Z81" t="s">
        <v>22</v>
      </c>
      <c r="AA81" t="s">
        <v>22</v>
      </c>
      <c r="AB81" t="s">
        <v>22</v>
      </c>
      <c r="AC81" t="s">
        <v>22</v>
      </c>
      <c r="AD81" t="s">
        <v>22</v>
      </c>
      <c r="AE81" t="s">
        <v>22</v>
      </c>
      <c r="AF81" t="s">
        <v>22</v>
      </c>
      <c r="AG81" t="s">
        <v>0</v>
      </c>
      <c r="AH81" t="s">
        <v>22</v>
      </c>
      <c r="AI81" t="s">
        <v>22</v>
      </c>
      <c r="AJ81" t="s">
        <v>22</v>
      </c>
      <c r="AK81" t="s">
        <v>22</v>
      </c>
      <c r="AL81" t="s">
        <v>22</v>
      </c>
      <c r="AM81" t="s">
        <v>22</v>
      </c>
      <c r="AN81" t="s">
        <v>22</v>
      </c>
      <c r="AO81" t="s">
        <v>22</v>
      </c>
      <c r="AP81" t="s">
        <v>22</v>
      </c>
      <c r="AQ81" t="s">
        <v>22</v>
      </c>
      <c r="AR81" t="s">
        <v>22</v>
      </c>
      <c r="AS81" t="s">
        <v>22</v>
      </c>
      <c r="AT81" t="s">
        <v>22</v>
      </c>
      <c r="AU81" t="s">
        <v>22</v>
      </c>
      <c r="AV81" t="s">
        <v>22</v>
      </c>
      <c r="AW81" t="s">
        <v>22</v>
      </c>
      <c r="AX81" t="s">
        <v>22</v>
      </c>
      <c r="AY81" t="s">
        <v>22</v>
      </c>
      <c r="AZ81" t="s">
        <v>22</v>
      </c>
      <c r="BA81" t="s">
        <v>22</v>
      </c>
      <c r="BB81" t="s">
        <v>22</v>
      </c>
      <c r="BC81" t="s">
        <v>22</v>
      </c>
      <c r="BD81" t="s">
        <v>22</v>
      </c>
      <c r="BE81" t="s">
        <v>22</v>
      </c>
      <c r="BF81" t="s">
        <v>22</v>
      </c>
      <c r="BG81" t="s">
        <v>22</v>
      </c>
      <c r="BH81" t="s">
        <v>22</v>
      </c>
      <c r="BI81" t="s">
        <v>22</v>
      </c>
      <c r="BJ81" t="s">
        <v>22</v>
      </c>
      <c r="BK81" t="s">
        <v>22</v>
      </c>
      <c r="BL81" t="s">
        <v>22</v>
      </c>
      <c r="BM81" t="s">
        <v>22</v>
      </c>
      <c r="BN81" t="s">
        <v>22</v>
      </c>
      <c r="BO81" t="s">
        <v>22</v>
      </c>
      <c r="BP81" t="s">
        <v>22</v>
      </c>
      <c r="BQ81" t="s">
        <v>22</v>
      </c>
      <c r="BR81" t="s">
        <v>22</v>
      </c>
      <c r="BS81" t="s">
        <v>22</v>
      </c>
      <c r="BT81" t="s">
        <v>22</v>
      </c>
      <c r="BU81" t="s">
        <v>22</v>
      </c>
      <c r="BV81" t="s">
        <v>22</v>
      </c>
      <c r="BW81" t="s">
        <v>22</v>
      </c>
      <c r="BX81" t="s">
        <v>22</v>
      </c>
      <c r="BY81" t="s">
        <v>22</v>
      </c>
      <c r="BZ81" t="s">
        <v>22</v>
      </c>
      <c r="CA81" t="s">
        <v>22</v>
      </c>
      <c r="CB81" t="s">
        <v>22</v>
      </c>
      <c r="CC81" t="s">
        <v>22</v>
      </c>
      <c r="CD81" t="s">
        <v>22</v>
      </c>
      <c r="CE81" t="s">
        <v>22</v>
      </c>
      <c r="CF81" t="s">
        <v>22</v>
      </c>
      <c r="CG81" t="s">
        <v>22</v>
      </c>
      <c r="CH81" t="s">
        <v>22</v>
      </c>
      <c r="CI81" t="s">
        <v>22</v>
      </c>
      <c r="CJ81" t="s">
        <v>22</v>
      </c>
      <c r="CK81" t="s">
        <v>22</v>
      </c>
      <c r="CL81" t="s">
        <v>22</v>
      </c>
      <c r="CM81" t="s">
        <v>22</v>
      </c>
      <c r="CN81" t="s">
        <v>22</v>
      </c>
      <c r="CO81" t="s">
        <v>22</v>
      </c>
      <c r="CP81" t="s">
        <v>22</v>
      </c>
      <c r="CQ81" t="s">
        <v>22</v>
      </c>
      <c r="CR81" t="s">
        <v>22</v>
      </c>
      <c r="CS81" t="s">
        <v>22</v>
      </c>
      <c r="CT81" t="s">
        <v>22</v>
      </c>
      <c r="CU81" t="s">
        <v>22</v>
      </c>
      <c r="CV81" t="s">
        <v>22</v>
      </c>
      <c r="CW81" t="s">
        <v>22</v>
      </c>
      <c r="CX81" t="s">
        <v>22</v>
      </c>
      <c r="CY81" t="s">
        <v>22</v>
      </c>
      <c r="CZ81" t="s">
        <v>22</v>
      </c>
      <c r="DA81" t="s">
        <v>22</v>
      </c>
      <c r="DB81" t="s">
        <v>22</v>
      </c>
      <c r="DC81" t="s">
        <v>22</v>
      </c>
      <c r="DD81" t="s">
        <v>22</v>
      </c>
      <c r="DE81" t="s">
        <v>22</v>
      </c>
      <c r="DF81" t="s">
        <v>22</v>
      </c>
      <c r="DG81" t="s">
        <v>22</v>
      </c>
      <c r="DH81" t="s">
        <v>22</v>
      </c>
      <c r="DI81" t="s">
        <v>22</v>
      </c>
      <c r="DJ81" t="s">
        <v>22</v>
      </c>
      <c r="DK81" t="s">
        <v>22</v>
      </c>
      <c r="DL81" t="s">
        <v>22</v>
      </c>
      <c r="DM81" t="s">
        <v>0</v>
      </c>
      <c r="DN81" t="s">
        <v>0</v>
      </c>
      <c r="DO81" t="s">
        <v>22</v>
      </c>
      <c r="DP81" t="s">
        <v>22</v>
      </c>
      <c r="DQ81" t="s">
        <v>22</v>
      </c>
      <c r="DR81" t="s">
        <v>22</v>
      </c>
      <c r="DS81" t="s">
        <v>22</v>
      </c>
      <c r="DT81" t="s">
        <v>22</v>
      </c>
      <c r="DU81" t="s">
        <v>22</v>
      </c>
      <c r="DV81" t="s">
        <v>22</v>
      </c>
      <c r="DW81" t="s">
        <v>22</v>
      </c>
      <c r="DX81" t="s">
        <v>22</v>
      </c>
      <c r="DY81" t="s">
        <v>22</v>
      </c>
      <c r="DZ81" t="s">
        <v>22</v>
      </c>
      <c r="EA81" t="s">
        <v>22</v>
      </c>
      <c r="EB81" t="s">
        <v>22</v>
      </c>
      <c r="EC81" t="s">
        <v>22</v>
      </c>
      <c r="ED81" t="s">
        <v>22</v>
      </c>
      <c r="EE81" t="s">
        <v>22</v>
      </c>
      <c r="EF81" t="s">
        <v>22</v>
      </c>
      <c r="EG81" t="s">
        <v>22</v>
      </c>
      <c r="EH81" t="s">
        <v>22</v>
      </c>
      <c r="EI81" t="s">
        <v>22</v>
      </c>
      <c r="EJ81" t="s">
        <v>22</v>
      </c>
      <c r="EK81" t="s">
        <v>22</v>
      </c>
      <c r="EL81" t="s">
        <v>22</v>
      </c>
      <c r="EM81" t="s">
        <v>22</v>
      </c>
      <c r="EN81" t="s">
        <v>22</v>
      </c>
      <c r="EO81" t="s">
        <v>22</v>
      </c>
      <c r="EP81" t="s">
        <v>22</v>
      </c>
      <c r="EQ81" t="s">
        <v>22</v>
      </c>
      <c r="ER81" t="s">
        <v>22</v>
      </c>
      <c r="ES81" t="s">
        <v>22</v>
      </c>
      <c r="ET81" t="s">
        <v>22</v>
      </c>
      <c r="EU81" t="s">
        <v>22</v>
      </c>
      <c r="EV81" t="s">
        <v>22</v>
      </c>
      <c r="EW81" t="s">
        <v>0</v>
      </c>
      <c r="EX81" t="s">
        <v>22</v>
      </c>
      <c r="EY81" t="s">
        <v>22</v>
      </c>
      <c r="EZ81" t="s">
        <v>22</v>
      </c>
      <c r="FA81" t="s">
        <v>22</v>
      </c>
      <c r="FB81" t="s">
        <v>2</v>
      </c>
      <c r="FC81" t="s">
        <v>2</v>
      </c>
      <c r="FD81" t="s">
        <v>2</v>
      </c>
      <c r="FE81" t="s">
        <v>2</v>
      </c>
      <c r="FF81" t="s">
        <v>2</v>
      </c>
      <c r="FG81" t="s">
        <v>2</v>
      </c>
      <c r="FH81" t="s">
        <v>2</v>
      </c>
      <c r="FI81" t="s">
        <v>2</v>
      </c>
      <c r="FJ81" t="s">
        <v>2</v>
      </c>
      <c r="FK81" t="s">
        <v>2</v>
      </c>
      <c r="FL81" t="s">
        <v>2</v>
      </c>
      <c r="FM81" t="s">
        <v>2</v>
      </c>
    </row>
    <row r="82" spans="1:169" x14ac:dyDescent="0.2">
      <c r="A82">
        <v>16559</v>
      </c>
      <c r="B82" t="s">
        <v>7</v>
      </c>
      <c r="C82" t="s">
        <v>1</v>
      </c>
      <c r="D82" t="s">
        <v>4</v>
      </c>
      <c r="E82" t="s">
        <v>7155</v>
      </c>
      <c r="F82" t="s">
        <v>7154</v>
      </c>
      <c r="G82" t="s">
        <v>4</v>
      </c>
      <c r="H82" t="s">
        <v>7153</v>
      </c>
      <c r="I82"/>
      <c r="J82"/>
      <c r="K82" t="s">
        <v>7</v>
      </c>
      <c r="L82" t="s">
        <v>7</v>
      </c>
      <c r="M82" t="s">
        <v>7</v>
      </c>
      <c r="N82" t="s">
        <v>7</v>
      </c>
      <c r="O82" t="s">
        <v>7</v>
      </c>
      <c r="P82" t="s">
        <v>7</v>
      </c>
      <c r="Q82" t="s">
        <v>7</v>
      </c>
      <c r="R82" t="s">
        <v>7</v>
      </c>
      <c r="S82" t="s">
        <v>7</v>
      </c>
      <c r="T82" t="s">
        <v>7</v>
      </c>
      <c r="U82" t="s">
        <v>7</v>
      </c>
      <c r="V82" t="s">
        <v>7</v>
      </c>
      <c r="W82" t="s">
        <v>7</v>
      </c>
      <c r="X82" t="s">
        <v>7</v>
      </c>
      <c r="Y82" t="s">
        <v>7</v>
      </c>
      <c r="Z82" t="s">
        <v>7</v>
      </c>
      <c r="AA82" t="s">
        <v>7</v>
      </c>
      <c r="AB82" t="s">
        <v>7</v>
      </c>
      <c r="AC82" t="s">
        <v>7</v>
      </c>
      <c r="AD82" t="s">
        <v>7</v>
      </c>
      <c r="AE82" t="s">
        <v>7</v>
      </c>
      <c r="AF82" t="s">
        <v>7</v>
      </c>
      <c r="AG82" t="s">
        <v>7</v>
      </c>
      <c r="AH82" t="s">
        <v>7</v>
      </c>
      <c r="AI82" t="s">
        <v>7</v>
      </c>
      <c r="AJ82" t="s">
        <v>7</v>
      </c>
      <c r="AK82" t="s">
        <v>7</v>
      </c>
      <c r="AL82" t="s">
        <v>1</v>
      </c>
      <c r="AM82" t="s">
        <v>1</v>
      </c>
      <c r="AN82" t="s">
        <v>7</v>
      </c>
      <c r="AO82" t="s">
        <v>7</v>
      </c>
      <c r="AP82" t="s">
        <v>0</v>
      </c>
      <c r="AQ82" t="s">
        <v>7</v>
      </c>
      <c r="AR82" t="s">
        <v>7</v>
      </c>
      <c r="AS82" t="s">
        <v>7</v>
      </c>
      <c r="AT82" t="s">
        <v>7</v>
      </c>
      <c r="AU82" t="s">
        <v>7</v>
      </c>
      <c r="AV82" t="s">
        <v>7</v>
      </c>
      <c r="AW82" t="s">
        <v>7</v>
      </c>
      <c r="AX82" t="s">
        <v>7</v>
      </c>
      <c r="AY82" t="s">
        <v>7</v>
      </c>
      <c r="AZ82" t="s">
        <v>7</v>
      </c>
      <c r="BA82" t="s">
        <v>7</v>
      </c>
      <c r="BB82" t="s">
        <v>7</v>
      </c>
      <c r="BC82" t="s">
        <v>7</v>
      </c>
      <c r="BD82" t="s">
        <v>7</v>
      </c>
      <c r="BE82" t="s">
        <v>7</v>
      </c>
      <c r="BF82" t="s">
        <v>7</v>
      </c>
      <c r="BG82" t="s">
        <v>7</v>
      </c>
      <c r="BH82" t="s">
        <v>7</v>
      </c>
      <c r="BI82" t="s">
        <v>7</v>
      </c>
      <c r="BJ82" t="s">
        <v>7</v>
      </c>
      <c r="BK82" t="s">
        <v>0</v>
      </c>
      <c r="BL82" t="s">
        <v>7</v>
      </c>
      <c r="BM82" t="s">
        <v>7</v>
      </c>
      <c r="BN82" t="s">
        <v>7</v>
      </c>
      <c r="BO82" t="s">
        <v>7</v>
      </c>
      <c r="BP82" t="s">
        <v>7</v>
      </c>
      <c r="BQ82" t="s">
        <v>7</v>
      </c>
      <c r="BR82" t="s">
        <v>7</v>
      </c>
      <c r="BS82" t="s">
        <v>7</v>
      </c>
      <c r="BT82" t="s">
        <v>7</v>
      </c>
      <c r="BU82" t="s">
        <v>7</v>
      </c>
      <c r="BV82" t="s">
        <v>7</v>
      </c>
      <c r="BW82" t="s">
        <v>7</v>
      </c>
      <c r="BX82" t="s">
        <v>7</v>
      </c>
      <c r="BY82" t="s">
        <v>7</v>
      </c>
      <c r="BZ82" t="s">
        <v>7</v>
      </c>
      <c r="CA82" t="s">
        <v>7</v>
      </c>
      <c r="CB82" t="s">
        <v>7</v>
      </c>
      <c r="CC82" t="s">
        <v>7</v>
      </c>
      <c r="CD82" t="s">
        <v>7</v>
      </c>
      <c r="CE82" t="s">
        <v>7</v>
      </c>
      <c r="CF82" t="s">
        <v>7</v>
      </c>
      <c r="CG82" t="s">
        <v>7</v>
      </c>
      <c r="CH82" t="s">
        <v>7</v>
      </c>
      <c r="CI82" t="s">
        <v>7</v>
      </c>
      <c r="CJ82" t="s">
        <v>7</v>
      </c>
      <c r="CK82" t="s">
        <v>7</v>
      </c>
      <c r="CL82" t="s">
        <v>7</v>
      </c>
      <c r="CM82" t="s">
        <v>7</v>
      </c>
      <c r="CN82" t="s">
        <v>7</v>
      </c>
      <c r="CO82" t="s">
        <v>7</v>
      </c>
      <c r="CP82" t="s">
        <v>7</v>
      </c>
      <c r="CQ82" t="s">
        <v>7</v>
      </c>
      <c r="CR82" t="s">
        <v>7</v>
      </c>
      <c r="CS82" t="s">
        <v>7</v>
      </c>
      <c r="CT82" t="s">
        <v>7</v>
      </c>
      <c r="CU82" t="s">
        <v>7</v>
      </c>
      <c r="CV82" t="s">
        <v>7</v>
      </c>
      <c r="CW82" t="s">
        <v>7</v>
      </c>
      <c r="CX82" t="s">
        <v>7</v>
      </c>
      <c r="CY82" t="s">
        <v>7</v>
      </c>
      <c r="CZ82" t="s">
        <v>7</v>
      </c>
      <c r="DA82" t="s">
        <v>7</v>
      </c>
      <c r="DB82" t="s">
        <v>7</v>
      </c>
      <c r="DC82" t="s">
        <v>7</v>
      </c>
      <c r="DD82" t="s">
        <v>7</v>
      </c>
      <c r="DE82" t="s">
        <v>7</v>
      </c>
      <c r="DF82" t="s">
        <v>7</v>
      </c>
      <c r="DG82" t="s">
        <v>7</v>
      </c>
      <c r="DH82" t="s">
        <v>7</v>
      </c>
      <c r="DI82" t="s">
        <v>7</v>
      </c>
      <c r="DJ82" t="s">
        <v>7</v>
      </c>
      <c r="DK82" t="s">
        <v>7</v>
      </c>
      <c r="DL82" t="s">
        <v>7</v>
      </c>
      <c r="DM82" t="s">
        <v>7</v>
      </c>
      <c r="DN82" t="s">
        <v>0</v>
      </c>
      <c r="DO82" t="s">
        <v>7</v>
      </c>
      <c r="DP82" t="s">
        <v>7</v>
      </c>
      <c r="DQ82" t="s">
        <v>7</v>
      </c>
      <c r="DR82" t="s">
        <v>7</v>
      </c>
      <c r="DS82" t="s">
        <v>7</v>
      </c>
      <c r="DT82" t="s">
        <v>7</v>
      </c>
      <c r="DU82" t="s">
        <v>7</v>
      </c>
      <c r="DV82" t="s">
        <v>7</v>
      </c>
      <c r="DW82" t="s">
        <v>7</v>
      </c>
      <c r="DX82" t="s">
        <v>7</v>
      </c>
      <c r="DY82" t="s">
        <v>7</v>
      </c>
      <c r="DZ82" t="s">
        <v>7</v>
      </c>
      <c r="EA82" t="s">
        <v>7</v>
      </c>
      <c r="EB82" t="s">
        <v>7</v>
      </c>
      <c r="EC82" t="s">
        <v>7</v>
      </c>
      <c r="ED82" t="s">
        <v>7</v>
      </c>
      <c r="EE82" t="s">
        <v>7</v>
      </c>
      <c r="EF82" t="s">
        <v>7</v>
      </c>
      <c r="EG82" t="s">
        <v>7</v>
      </c>
      <c r="EH82" t="s">
        <v>7</v>
      </c>
      <c r="EI82" t="s">
        <v>7</v>
      </c>
      <c r="EJ82" t="s">
        <v>7</v>
      </c>
      <c r="EK82" t="s">
        <v>7</v>
      </c>
      <c r="EL82" t="s">
        <v>7</v>
      </c>
      <c r="EM82" t="s">
        <v>7</v>
      </c>
      <c r="EN82" t="s">
        <v>7</v>
      </c>
      <c r="EO82" t="s">
        <v>7</v>
      </c>
      <c r="EP82" t="s">
        <v>7</v>
      </c>
      <c r="EQ82" t="s">
        <v>7</v>
      </c>
      <c r="ER82" t="s">
        <v>7</v>
      </c>
      <c r="ES82" t="s">
        <v>7</v>
      </c>
      <c r="ET82" t="s">
        <v>7</v>
      </c>
      <c r="EU82" t="s">
        <v>7</v>
      </c>
      <c r="EV82" t="s">
        <v>7</v>
      </c>
      <c r="EW82" t="s">
        <v>7</v>
      </c>
      <c r="EX82" t="s">
        <v>7</v>
      </c>
      <c r="EY82" t="s">
        <v>0</v>
      </c>
      <c r="EZ82" t="s">
        <v>7</v>
      </c>
      <c r="FA82" t="s">
        <v>7</v>
      </c>
      <c r="FB82" t="s">
        <v>7</v>
      </c>
      <c r="FC82" t="s">
        <v>7</v>
      </c>
      <c r="FD82" t="s">
        <v>7</v>
      </c>
      <c r="FE82" t="s">
        <v>7</v>
      </c>
      <c r="FF82" t="s">
        <v>7</v>
      </c>
      <c r="FG82" t="s">
        <v>7</v>
      </c>
      <c r="FH82" t="s">
        <v>7</v>
      </c>
      <c r="FI82" t="s">
        <v>7</v>
      </c>
      <c r="FJ82" t="s">
        <v>7</v>
      </c>
      <c r="FK82" t="s">
        <v>7</v>
      </c>
      <c r="FL82" t="s">
        <v>7</v>
      </c>
      <c r="FM82" t="s">
        <v>7</v>
      </c>
    </row>
    <row r="83" spans="1:169" x14ac:dyDescent="0.2">
      <c r="A83">
        <v>16736</v>
      </c>
      <c r="B83" t="s">
        <v>22</v>
      </c>
      <c r="C83" t="s">
        <v>2</v>
      </c>
      <c r="D83" t="s">
        <v>33</v>
      </c>
      <c r="E83" t="s">
        <v>7150</v>
      </c>
      <c r="F83" t="s">
        <v>7149</v>
      </c>
      <c r="G83" t="s">
        <v>14</v>
      </c>
      <c r="H83" t="s">
        <v>7152</v>
      </c>
      <c r="I83" t="s">
        <v>7151</v>
      </c>
      <c r="J83"/>
      <c r="K83" t="s">
        <v>22</v>
      </c>
      <c r="L83" t="s">
        <v>22</v>
      </c>
      <c r="M83" t="s">
        <v>22</v>
      </c>
      <c r="N83" t="s">
        <v>22</v>
      </c>
      <c r="O83" t="s">
        <v>22</v>
      </c>
      <c r="P83" t="s">
        <v>22</v>
      </c>
      <c r="Q83" t="s">
        <v>22</v>
      </c>
      <c r="R83" t="s">
        <v>22</v>
      </c>
      <c r="S83" t="s">
        <v>22</v>
      </c>
      <c r="T83" t="s">
        <v>22</v>
      </c>
      <c r="U83" t="s">
        <v>22</v>
      </c>
      <c r="V83" t="s">
        <v>22</v>
      </c>
      <c r="W83" t="s">
        <v>22</v>
      </c>
      <c r="X83" t="s">
        <v>22</v>
      </c>
      <c r="Y83" t="s">
        <v>22</v>
      </c>
      <c r="Z83" t="s">
        <v>22</v>
      </c>
      <c r="AA83" t="s">
        <v>22</v>
      </c>
      <c r="AB83" t="s">
        <v>22</v>
      </c>
      <c r="AC83" t="s">
        <v>22</v>
      </c>
      <c r="AD83" t="s">
        <v>22</v>
      </c>
      <c r="AE83" t="s">
        <v>22</v>
      </c>
      <c r="AF83" t="s">
        <v>22</v>
      </c>
      <c r="AG83" t="s">
        <v>22</v>
      </c>
      <c r="AH83" t="s">
        <v>22</v>
      </c>
      <c r="AI83" t="s">
        <v>22</v>
      </c>
      <c r="AJ83" t="s">
        <v>22</v>
      </c>
      <c r="AK83" t="s">
        <v>22</v>
      </c>
      <c r="AL83" t="s">
        <v>22</v>
      </c>
      <c r="AM83" t="s">
        <v>22</v>
      </c>
      <c r="AN83" t="s">
        <v>22</v>
      </c>
      <c r="AO83" t="s">
        <v>22</v>
      </c>
      <c r="AP83" t="s">
        <v>22</v>
      </c>
      <c r="AQ83" t="s">
        <v>22</v>
      </c>
      <c r="AR83" t="s">
        <v>22</v>
      </c>
      <c r="AS83" t="s">
        <v>22</v>
      </c>
      <c r="AT83" t="s">
        <v>22</v>
      </c>
      <c r="AU83" t="s">
        <v>22</v>
      </c>
      <c r="AV83" t="s">
        <v>22</v>
      </c>
      <c r="AW83" t="s">
        <v>22</v>
      </c>
      <c r="AX83" t="s">
        <v>22</v>
      </c>
      <c r="AY83" t="s">
        <v>22</v>
      </c>
      <c r="AZ83" t="s">
        <v>22</v>
      </c>
      <c r="BA83" t="s">
        <v>22</v>
      </c>
      <c r="BB83" t="s">
        <v>22</v>
      </c>
      <c r="BC83" t="s">
        <v>22</v>
      </c>
      <c r="BD83" t="s">
        <v>22</v>
      </c>
      <c r="BE83" t="s">
        <v>22</v>
      </c>
      <c r="BF83" t="s">
        <v>22</v>
      </c>
      <c r="BG83" t="s">
        <v>22</v>
      </c>
      <c r="BH83" t="s">
        <v>22</v>
      </c>
      <c r="BI83" t="s">
        <v>22</v>
      </c>
      <c r="BJ83" t="s">
        <v>22</v>
      </c>
      <c r="BK83" t="s">
        <v>22</v>
      </c>
      <c r="BL83" t="s">
        <v>22</v>
      </c>
      <c r="BM83" t="s">
        <v>22</v>
      </c>
      <c r="BN83" t="s">
        <v>22</v>
      </c>
      <c r="BO83" t="s">
        <v>22</v>
      </c>
      <c r="BP83" t="s">
        <v>22</v>
      </c>
      <c r="BQ83" t="s">
        <v>22</v>
      </c>
      <c r="BR83" t="s">
        <v>22</v>
      </c>
      <c r="BS83" t="s">
        <v>22</v>
      </c>
      <c r="BT83" t="s">
        <v>22</v>
      </c>
      <c r="BU83" t="s">
        <v>22</v>
      </c>
      <c r="BV83" t="s">
        <v>22</v>
      </c>
      <c r="BW83" t="s">
        <v>2</v>
      </c>
      <c r="BX83" t="s">
        <v>22</v>
      </c>
      <c r="BY83" t="s">
        <v>22</v>
      </c>
      <c r="BZ83" t="s">
        <v>22</v>
      </c>
      <c r="CA83" t="s">
        <v>22</v>
      </c>
      <c r="CB83" t="s">
        <v>22</v>
      </c>
      <c r="CC83" t="s">
        <v>22</v>
      </c>
      <c r="CD83" t="s">
        <v>22</v>
      </c>
      <c r="CE83" t="s">
        <v>22</v>
      </c>
      <c r="CF83" t="s">
        <v>22</v>
      </c>
      <c r="CG83" t="s">
        <v>22</v>
      </c>
      <c r="CH83" t="s">
        <v>22</v>
      </c>
      <c r="CI83" t="s">
        <v>22</v>
      </c>
      <c r="CJ83" t="s">
        <v>22</v>
      </c>
      <c r="CK83" t="s">
        <v>22</v>
      </c>
      <c r="CL83" t="s">
        <v>22</v>
      </c>
      <c r="CM83" t="s">
        <v>22</v>
      </c>
      <c r="CN83" t="s">
        <v>22</v>
      </c>
      <c r="CO83" t="s">
        <v>22</v>
      </c>
      <c r="CP83" t="s">
        <v>22</v>
      </c>
      <c r="CQ83" t="s">
        <v>22</v>
      </c>
      <c r="CR83" t="s">
        <v>22</v>
      </c>
      <c r="CS83" t="s">
        <v>22</v>
      </c>
      <c r="CT83" t="s">
        <v>22</v>
      </c>
      <c r="CU83" t="s">
        <v>22</v>
      </c>
      <c r="CV83" t="s">
        <v>22</v>
      </c>
      <c r="CW83" t="s">
        <v>22</v>
      </c>
      <c r="CX83" t="s">
        <v>22</v>
      </c>
      <c r="CY83" t="s">
        <v>22</v>
      </c>
      <c r="CZ83" t="s">
        <v>22</v>
      </c>
      <c r="DA83" t="s">
        <v>22</v>
      </c>
      <c r="DB83" t="s">
        <v>22</v>
      </c>
      <c r="DC83" t="s">
        <v>22</v>
      </c>
      <c r="DD83" t="s">
        <v>22</v>
      </c>
      <c r="DE83" t="s">
        <v>22</v>
      </c>
      <c r="DF83" t="s">
        <v>22</v>
      </c>
      <c r="DG83" t="s">
        <v>22</v>
      </c>
      <c r="DH83" t="s">
        <v>0</v>
      </c>
      <c r="DI83" t="s">
        <v>22</v>
      </c>
      <c r="DJ83" t="s">
        <v>22</v>
      </c>
      <c r="DK83" t="s">
        <v>22</v>
      </c>
      <c r="DL83" t="s">
        <v>22</v>
      </c>
      <c r="DM83" t="s">
        <v>0</v>
      </c>
      <c r="DN83" t="s">
        <v>22</v>
      </c>
      <c r="DO83" t="s">
        <v>22</v>
      </c>
      <c r="DP83" t="s">
        <v>22</v>
      </c>
      <c r="DQ83" t="s">
        <v>22</v>
      </c>
      <c r="DR83" t="s">
        <v>22</v>
      </c>
      <c r="DS83" t="s">
        <v>22</v>
      </c>
      <c r="DT83" t="s">
        <v>22</v>
      </c>
      <c r="DU83" t="s">
        <v>22</v>
      </c>
      <c r="DV83" t="s">
        <v>22</v>
      </c>
      <c r="DW83" t="s">
        <v>22</v>
      </c>
      <c r="DX83" t="s">
        <v>22</v>
      </c>
      <c r="DY83" t="s">
        <v>22</v>
      </c>
      <c r="DZ83" t="s">
        <v>22</v>
      </c>
      <c r="EA83" t="s">
        <v>22</v>
      </c>
      <c r="EB83" t="s">
        <v>22</v>
      </c>
      <c r="EC83" t="s">
        <v>22</v>
      </c>
      <c r="ED83" t="s">
        <v>22</v>
      </c>
      <c r="EE83" t="s">
        <v>22</v>
      </c>
      <c r="EF83" t="s">
        <v>22</v>
      </c>
      <c r="EG83" t="s">
        <v>22</v>
      </c>
      <c r="EH83" t="s">
        <v>22</v>
      </c>
      <c r="EI83" t="s">
        <v>22</v>
      </c>
      <c r="EJ83" t="s">
        <v>22</v>
      </c>
      <c r="EK83" t="s">
        <v>22</v>
      </c>
      <c r="EL83" t="s">
        <v>22</v>
      </c>
      <c r="EM83" t="s">
        <v>22</v>
      </c>
      <c r="EN83" t="s">
        <v>22</v>
      </c>
      <c r="EO83" t="s">
        <v>22</v>
      </c>
      <c r="EP83" t="s">
        <v>22</v>
      </c>
      <c r="EQ83" t="s">
        <v>22</v>
      </c>
      <c r="ER83" t="s">
        <v>22</v>
      </c>
      <c r="ES83" t="s">
        <v>22</v>
      </c>
      <c r="ET83" t="s">
        <v>22</v>
      </c>
      <c r="EU83" t="s">
        <v>22</v>
      </c>
      <c r="EV83" t="s">
        <v>22</v>
      </c>
      <c r="EW83" t="s">
        <v>22</v>
      </c>
      <c r="EX83" t="s">
        <v>22</v>
      </c>
      <c r="EY83" t="s">
        <v>22</v>
      </c>
      <c r="EZ83" t="s">
        <v>22</v>
      </c>
      <c r="FA83" t="s">
        <v>22</v>
      </c>
      <c r="FB83" t="s">
        <v>22</v>
      </c>
      <c r="FC83" t="s">
        <v>22</v>
      </c>
      <c r="FD83" t="s">
        <v>22</v>
      </c>
      <c r="FE83" t="s">
        <v>22</v>
      </c>
      <c r="FF83" t="s">
        <v>22</v>
      </c>
      <c r="FG83" t="s">
        <v>22</v>
      </c>
      <c r="FH83" t="s">
        <v>22</v>
      </c>
      <c r="FI83" t="s">
        <v>22</v>
      </c>
      <c r="FJ83" t="s">
        <v>22</v>
      </c>
      <c r="FK83" t="s">
        <v>22</v>
      </c>
      <c r="FL83" t="s">
        <v>22</v>
      </c>
      <c r="FM83" t="s">
        <v>22</v>
      </c>
    </row>
    <row r="84" spans="1:169" x14ac:dyDescent="0.2">
      <c r="A84">
        <v>16900</v>
      </c>
      <c r="B84" t="s">
        <v>22</v>
      </c>
      <c r="C84" t="s">
        <v>2</v>
      </c>
      <c r="D84" t="s">
        <v>33</v>
      </c>
      <c r="E84" t="s">
        <v>7150</v>
      </c>
      <c r="F84" t="s">
        <v>7149</v>
      </c>
      <c r="G84" t="s">
        <v>14</v>
      </c>
      <c r="H84" t="s">
        <v>7148</v>
      </c>
      <c r="I84" t="s">
        <v>7147</v>
      </c>
      <c r="J84"/>
      <c r="K84" t="s">
        <v>22</v>
      </c>
      <c r="L84" t="s">
        <v>22</v>
      </c>
      <c r="M84" t="s">
        <v>22</v>
      </c>
      <c r="N84" t="s">
        <v>22</v>
      </c>
      <c r="O84" t="s">
        <v>22</v>
      </c>
      <c r="P84" t="s">
        <v>22</v>
      </c>
      <c r="Q84" t="s">
        <v>22</v>
      </c>
      <c r="R84" t="s">
        <v>22</v>
      </c>
      <c r="S84" t="s">
        <v>22</v>
      </c>
      <c r="T84" t="s">
        <v>22</v>
      </c>
      <c r="U84" t="s">
        <v>22</v>
      </c>
      <c r="V84" t="s">
        <v>22</v>
      </c>
      <c r="W84" t="s">
        <v>22</v>
      </c>
      <c r="X84" t="s">
        <v>22</v>
      </c>
      <c r="Y84" t="s">
        <v>22</v>
      </c>
      <c r="Z84" t="s">
        <v>22</v>
      </c>
      <c r="AA84" t="s">
        <v>22</v>
      </c>
      <c r="AB84" t="s">
        <v>22</v>
      </c>
      <c r="AC84" t="s">
        <v>22</v>
      </c>
      <c r="AD84" t="s">
        <v>22</v>
      </c>
      <c r="AE84" t="s">
        <v>22</v>
      </c>
      <c r="AF84" t="s">
        <v>22</v>
      </c>
      <c r="AG84" t="s">
        <v>22</v>
      </c>
      <c r="AH84" t="s">
        <v>22</v>
      </c>
      <c r="AI84" t="s">
        <v>22</v>
      </c>
      <c r="AJ84" t="s">
        <v>22</v>
      </c>
      <c r="AK84" t="s">
        <v>22</v>
      </c>
      <c r="AL84" t="s">
        <v>22</v>
      </c>
      <c r="AM84" t="s">
        <v>22</v>
      </c>
      <c r="AN84" t="s">
        <v>22</v>
      </c>
      <c r="AO84" t="s">
        <v>22</v>
      </c>
      <c r="AP84" t="s">
        <v>22</v>
      </c>
      <c r="AQ84" t="s">
        <v>0</v>
      </c>
      <c r="AR84" t="s">
        <v>22</v>
      </c>
      <c r="AS84" t="s">
        <v>22</v>
      </c>
      <c r="AT84" t="s">
        <v>22</v>
      </c>
      <c r="AU84" t="s">
        <v>22</v>
      </c>
      <c r="AV84" t="s">
        <v>22</v>
      </c>
      <c r="AW84" t="s">
        <v>22</v>
      </c>
      <c r="AX84" t="s">
        <v>22</v>
      </c>
      <c r="AY84" t="s">
        <v>22</v>
      </c>
      <c r="AZ84" t="s">
        <v>22</v>
      </c>
      <c r="BA84" t="s">
        <v>22</v>
      </c>
      <c r="BB84" t="s">
        <v>22</v>
      </c>
      <c r="BC84" t="s">
        <v>22</v>
      </c>
      <c r="BD84" t="s">
        <v>22</v>
      </c>
      <c r="BE84" t="s">
        <v>22</v>
      </c>
      <c r="BF84" t="s">
        <v>22</v>
      </c>
      <c r="BG84" t="s">
        <v>22</v>
      </c>
      <c r="BH84" t="s">
        <v>22</v>
      </c>
      <c r="BI84" t="s">
        <v>22</v>
      </c>
      <c r="BJ84" t="s">
        <v>22</v>
      </c>
      <c r="BK84" t="s">
        <v>22</v>
      </c>
      <c r="BL84" t="s">
        <v>22</v>
      </c>
      <c r="BM84" t="s">
        <v>22</v>
      </c>
      <c r="BN84" t="s">
        <v>22</v>
      </c>
      <c r="BO84" t="s">
        <v>22</v>
      </c>
      <c r="BP84" t="s">
        <v>22</v>
      </c>
      <c r="BQ84" t="s">
        <v>22</v>
      </c>
      <c r="BR84" t="s">
        <v>22</v>
      </c>
      <c r="BS84" t="s">
        <v>22</v>
      </c>
      <c r="BT84" t="s">
        <v>22</v>
      </c>
      <c r="BU84" t="s">
        <v>22</v>
      </c>
      <c r="BV84" t="s">
        <v>22</v>
      </c>
      <c r="BW84" t="s">
        <v>2</v>
      </c>
      <c r="BX84" t="s">
        <v>22</v>
      </c>
      <c r="BY84" t="s">
        <v>22</v>
      </c>
      <c r="BZ84" t="s">
        <v>22</v>
      </c>
      <c r="CA84" t="s">
        <v>22</v>
      </c>
      <c r="CB84" t="s">
        <v>22</v>
      </c>
      <c r="CC84" t="s">
        <v>22</v>
      </c>
      <c r="CD84" t="s">
        <v>22</v>
      </c>
      <c r="CE84" t="s">
        <v>22</v>
      </c>
      <c r="CF84" t="s">
        <v>22</v>
      </c>
      <c r="CG84" t="s">
        <v>22</v>
      </c>
      <c r="CH84" t="s">
        <v>22</v>
      </c>
      <c r="CI84" t="s">
        <v>22</v>
      </c>
      <c r="CJ84" t="s">
        <v>22</v>
      </c>
      <c r="CK84" t="s">
        <v>22</v>
      </c>
      <c r="CL84" t="s">
        <v>22</v>
      </c>
      <c r="CM84" t="s">
        <v>22</v>
      </c>
      <c r="CN84" t="s">
        <v>22</v>
      </c>
      <c r="CO84" t="s">
        <v>22</v>
      </c>
      <c r="CP84" t="s">
        <v>22</v>
      </c>
      <c r="CQ84" t="s">
        <v>22</v>
      </c>
      <c r="CR84" t="s">
        <v>22</v>
      </c>
      <c r="CS84" t="s">
        <v>22</v>
      </c>
      <c r="CT84" t="s">
        <v>22</v>
      </c>
      <c r="CU84" t="s">
        <v>22</v>
      </c>
      <c r="CV84" t="s">
        <v>22</v>
      </c>
      <c r="CW84" t="s">
        <v>22</v>
      </c>
      <c r="CX84" t="s">
        <v>22</v>
      </c>
      <c r="CY84" t="s">
        <v>22</v>
      </c>
      <c r="CZ84" t="s">
        <v>22</v>
      </c>
      <c r="DA84" t="s">
        <v>22</v>
      </c>
      <c r="DB84" t="s">
        <v>22</v>
      </c>
      <c r="DC84" t="s">
        <v>22</v>
      </c>
      <c r="DD84" t="s">
        <v>22</v>
      </c>
      <c r="DE84" t="s">
        <v>22</v>
      </c>
      <c r="DF84" t="s">
        <v>22</v>
      </c>
      <c r="DG84" t="s">
        <v>22</v>
      </c>
      <c r="DH84" t="s">
        <v>22</v>
      </c>
      <c r="DI84" t="s">
        <v>22</v>
      </c>
      <c r="DJ84" t="s">
        <v>22</v>
      </c>
      <c r="DK84" t="s">
        <v>22</v>
      </c>
      <c r="DL84" t="s">
        <v>22</v>
      </c>
      <c r="DM84" t="s">
        <v>22</v>
      </c>
      <c r="DN84" t="s">
        <v>22</v>
      </c>
      <c r="DO84" t="s">
        <v>22</v>
      </c>
      <c r="DP84" t="s">
        <v>22</v>
      </c>
      <c r="DQ84" t="s">
        <v>22</v>
      </c>
      <c r="DR84" t="s">
        <v>22</v>
      </c>
      <c r="DS84" t="s">
        <v>22</v>
      </c>
      <c r="DT84" t="s">
        <v>22</v>
      </c>
      <c r="DU84" t="s">
        <v>22</v>
      </c>
      <c r="DV84" t="s">
        <v>22</v>
      </c>
      <c r="DW84" t="s">
        <v>22</v>
      </c>
      <c r="DX84" t="s">
        <v>22</v>
      </c>
      <c r="DY84" t="s">
        <v>22</v>
      </c>
      <c r="DZ84" t="s">
        <v>22</v>
      </c>
      <c r="EA84" t="s">
        <v>22</v>
      </c>
      <c r="EB84" t="s">
        <v>22</v>
      </c>
      <c r="EC84" t="s">
        <v>22</v>
      </c>
      <c r="ED84" t="s">
        <v>22</v>
      </c>
      <c r="EE84" t="s">
        <v>22</v>
      </c>
      <c r="EF84" t="s">
        <v>22</v>
      </c>
      <c r="EG84" t="s">
        <v>22</v>
      </c>
      <c r="EH84" t="s">
        <v>22</v>
      </c>
      <c r="EI84" t="s">
        <v>22</v>
      </c>
      <c r="EJ84" t="s">
        <v>22</v>
      </c>
      <c r="EK84" t="s">
        <v>22</v>
      </c>
      <c r="EL84" t="s">
        <v>22</v>
      </c>
      <c r="EM84" t="s">
        <v>22</v>
      </c>
      <c r="EN84" t="s">
        <v>22</v>
      </c>
      <c r="EO84" t="s">
        <v>22</v>
      </c>
      <c r="EP84" t="s">
        <v>22</v>
      </c>
      <c r="EQ84" t="s">
        <v>22</v>
      </c>
      <c r="ER84" t="s">
        <v>22</v>
      </c>
      <c r="ES84" t="s">
        <v>22</v>
      </c>
      <c r="ET84" t="s">
        <v>22</v>
      </c>
      <c r="EU84" t="s">
        <v>22</v>
      </c>
      <c r="EV84" t="s">
        <v>22</v>
      </c>
      <c r="EW84" t="s">
        <v>22</v>
      </c>
      <c r="EX84" t="s">
        <v>22</v>
      </c>
      <c r="EY84" t="s">
        <v>22</v>
      </c>
      <c r="EZ84" t="s">
        <v>22</v>
      </c>
      <c r="FA84" t="s">
        <v>22</v>
      </c>
      <c r="FB84" t="s">
        <v>22</v>
      </c>
      <c r="FC84" t="s">
        <v>22</v>
      </c>
      <c r="FD84" t="s">
        <v>22</v>
      </c>
      <c r="FE84" t="s">
        <v>22</v>
      </c>
      <c r="FF84" t="s">
        <v>22</v>
      </c>
      <c r="FG84" t="s">
        <v>22</v>
      </c>
      <c r="FH84" t="s">
        <v>22</v>
      </c>
      <c r="FI84" t="s">
        <v>22</v>
      </c>
      <c r="FJ84" t="s">
        <v>22</v>
      </c>
      <c r="FK84" t="s">
        <v>22</v>
      </c>
      <c r="FL84" t="s">
        <v>22</v>
      </c>
      <c r="FM84" t="s">
        <v>22</v>
      </c>
    </row>
    <row r="85" spans="1:169" x14ac:dyDescent="0.2">
      <c r="A85">
        <v>17116</v>
      </c>
      <c r="B85" t="s">
        <v>22</v>
      </c>
      <c r="C85" t="s">
        <v>7</v>
      </c>
      <c r="D85" t="s">
        <v>4</v>
      </c>
      <c r="E85" t="s">
        <v>7146</v>
      </c>
      <c r="F85" t="s">
        <v>7145</v>
      </c>
      <c r="G85" t="s">
        <v>4</v>
      </c>
      <c r="H85" t="s">
        <v>7144</v>
      </c>
      <c r="I85"/>
      <c r="J85"/>
      <c r="K85" t="s">
        <v>22</v>
      </c>
      <c r="L85" t="s">
        <v>22</v>
      </c>
      <c r="M85" t="s">
        <v>22</v>
      </c>
      <c r="N85" t="s">
        <v>22</v>
      </c>
      <c r="O85" t="s">
        <v>22</v>
      </c>
      <c r="P85" t="s">
        <v>22</v>
      </c>
      <c r="Q85" t="s">
        <v>22</v>
      </c>
      <c r="R85" t="s">
        <v>22</v>
      </c>
      <c r="S85" t="s">
        <v>22</v>
      </c>
      <c r="T85" t="s">
        <v>22</v>
      </c>
      <c r="U85" t="s">
        <v>22</v>
      </c>
      <c r="V85" t="s">
        <v>22</v>
      </c>
      <c r="W85" t="s">
        <v>22</v>
      </c>
      <c r="X85" t="s">
        <v>22</v>
      </c>
      <c r="Y85" t="s">
        <v>22</v>
      </c>
      <c r="Z85" t="s">
        <v>22</v>
      </c>
      <c r="AA85" t="s">
        <v>22</v>
      </c>
      <c r="AB85" t="s">
        <v>22</v>
      </c>
      <c r="AC85" t="s">
        <v>22</v>
      </c>
      <c r="AD85" t="s">
        <v>22</v>
      </c>
      <c r="AE85" t="s">
        <v>22</v>
      </c>
      <c r="AF85" t="s">
        <v>22</v>
      </c>
      <c r="AG85" t="s">
        <v>22</v>
      </c>
      <c r="AH85" t="s">
        <v>22</v>
      </c>
      <c r="AI85" t="s">
        <v>22</v>
      </c>
      <c r="AJ85" t="s">
        <v>22</v>
      </c>
      <c r="AK85" t="s">
        <v>22</v>
      </c>
      <c r="AL85" t="s">
        <v>22</v>
      </c>
      <c r="AM85" t="s">
        <v>22</v>
      </c>
      <c r="AN85" t="s">
        <v>22</v>
      </c>
      <c r="AO85" t="s">
        <v>22</v>
      </c>
      <c r="AP85" t="s">
        <v>22</v>
      </c>
      <c r="AQ85" t="s">
        <v>0</v>
      </c>
      <c r="AR85" t="s">
        <v>22</v>
      </c>
      <c r="AS85" t="s">
        <v>22</v>
      </c>
      <c r="AT85" t="s">
        <v>22</v>
      </c>
      <c r="AU85" t="s">
        <v>22</v>
      </c>
      <c r="AV85" t="s">
        <v>22</v>
      </c>
      <c r="AW85" t="s">
        <v>22</v>
      </c>
      <c r="AX85" t="s">
        <v>22</v>
      </c>
      <c r="AY85" t="s">
        <v>22</v>
      </c>
      <c r="AZ85" t="s">
        <v>22</v>
      </c>
      <c r="BA85" t="s">
        <v>22</v>
      </c>
      <c r="BB85" t="s">
        <v>22</v>
      </c>
      <c r="BC85" t="s">
        <v>22</v>
      </c>
      <c r="BD85" t="s">
        <v>7</v>
      </c>
      <c r="BE85" t="s">
        <v>22</v>
      </c>
      <c r="BF85" t="s">
        <v>22</v>
      </c>
      <c r="BG85" t="s">
        <v>22</v>
      </c>
      <c r="BH85" t="s">
        <v>22</v>
      </c>
      <c r="BI85" t="s">
        <v>22</v>
      </c>
      <c r="BJ85" t="s">
        <v>22</v>
      </c>
      <c r="BK85" t="s">
        <v>22</v>
      </c>
      <c r="BL85" t="s">
        <v>22</v>
      </c>
      <c r="BM85" t="s">
        <v>22</v>
      </c>
      <c r="BN85" t="s">
        <v>22</v>
      </c>
      <c r="BO85" t="s">
        <v>22</v>
      </c>
      <c r="BP85" t="s">
        <v>22</v>
      </c>
      <c r="BQ85" t="s">
        <v>22</v>
      </c>
      <c r="BR85" t="s">
        <v>22</v>
      </c>
      <c r="BS85" t="s">
        <v>22</v>
      </c>
      <c r="BT85" t="s">
        <v>22</v>
      </c>
      <c r="BU85" t="s">
        <v>22</v>
      </c>
      <c r="BV85" t="s">
        <v>22</v>
      </c>
      <c r="BW85" t="s">
        <v>22</v>
      </c>
      <c r="BX85" t="s">
        <v>22</v>
      </c>
      <c r="BY85" t="s">
        <v>22</v>
      </c>
      <c r="BZ85" t="s">
        <v>22</v>
      </c>
      <c r="CA85" t="s">
        <v>22</v>
      </c>
      <c r="CB85" t="s">
        <v>22</v>
      </c>
      <c r="CC85" t="s">
        <v>22</v>
      </c>
      <c r="CD85" t="s">
        <v>22</v>
      </c>
      <c r="CE85" t="s">
        <v>22</v>
      </c>
      <c r="CF85" t="s">
        <v>22</v>
      </c>
      <c r="CG85" t="s">
        <v>22</v>
      </c>
      <c r="CH85" t="s">
        <v>22</v>
      </c>
      <c r="CI85" t="s">
        <v>22</v>
      </c>
      <c r="CJ85" t="s">
        <v>22</v>
      </c>
      <c r="CK85" t="s">
        <v>22</v>
      </c>
      <c r="CL85" t="s">
        <v>22</v>
      </c>
      <c r="CM85" t="s">
        <v>22</v>
      </c>
      <c r="CN85" t="s">
        <v>22</v>
      </c>
      <c r="CO85" t="s">
        <v>22</v>
      </c>
      <c r="CP85" t="s">
        <v>22</v>
      </c>
      <c r="CQ85" t="s">
        <v>22</v>
      </c>
      <c r="CR85" t="s">
        <v>22</v>
      </c>
      <c r="CS85" t="s">
        <v>22</v>
      </c>
      <c r="CT85" t="s">
        <v>22</v>
      </c>
      <c r="CU85" t="s">
        <v>22</v>
      </c>
      <c r="CV85" t="s">
        <v>22</v>
      </c>
      <c r="CW85" t="s">
        <v>22</v>
      </c>
      <c r="CX85" t="s">
        <v>22</v>
      </c>
      <c r="CY85" t="s">
        <v>22</v>
      </c>
      <c r="CZ85" t="s">
        <v>22</v>
      </c>
      <c r="DA85" t="s">
        <v>22</v>
      </c>
      <c r="DB85" t="s">
        <v>22</v>
      </c>
      <c r="DC85" t="s">
        <v>22</v>
      </c>
      <c r="DD85" t="s">
        <v>22</v>
      </c>
      <c r="DE85" t="s">
        <v>22</v>
      </c>
      <c r="DF85" t="s">
        <v>22</v>
      </c>
      <c r="DG85" t="s">
        <v>22</v>
      </c>
      <c r="DH85" t="s">
        <v>0</v>
      </c>
      <c r="DI85" t="s">
        <v>22</v>
      </c>
      <c r="DJ85" t="s">
        <v>22</v>
      </c>
      <c r="DK85" t="s">
        <v>22</v>
      </c>
      <c r="DL85" t="s">
        <v>22</v>
      </c>
      <c r="DM85" t="s">
        <v>22</v>
      </c>
      <c r="DN85" t="s">
        <v>22</v>
      </c>
      <c r="DO85" t="s">
        <v>22</v>
      </c>
      <c r="DP85" t="s">
        <v>22</v>
      </c>
      <c r="DQ85" t="s">
        <v>22</v>
      </c>
      <c r="DR85" t="s">
        <v>22</v>
      </c>
      <c r="DS85" t="s">
        <v>22</v>
      </c>
      <c r="DT85" t="s">
        <v>22</v>
      </c>
      <c r="DU85" t="s">
        <v>22</v>
      </c>
      <c r="DV85" t="s">
        <v>22</v>
      </c>
      <c r="DW85" t="s">
        <v>22</v>
      </c>
      <c r="DX85" t="s">
        <v>22</v>
      </c>
      <c r="DY85" t="s">
        <v>22</v>
      </c>
      <c r="DZ85" t="s">
        <v>22</v>
      </c>
      <c r="EA85" t="s">
        <v>22</v>
      </c>
      <c r="EB85" t="s">
        <v>22</v>
      </c>
      <c r="EC85" t="s">
        <v>22</v>
      </c>
      <c r="ED85" t="s">
        <v>22</v>
      </c>
      <c r="EE85" t="s">
        <v>22</v>
      </c>
      <c r="EF85" t="s">
        <v>22</v>
      </c>
      <c r="EG85" t="s">
        <v>22</v>
      </c>
      <c r="EH85" t="s">
        <v>22</v>
      </c>
      <c r="EI85" t="s">
        <v>22</v>
      </c>
      <c r="EJ85" t="s">
        <v>22</v>
      </c>
      <c r="EK85" t="s">
        <v>22</v>
      </c>
      <c r="EL85" t="s">
        <v>22</v>
      </c>
      <c r="EM85" t="s">
        <v>22</v>
      </c>
      <c r="EN85" t="s">
        <v>22</v>
      </c>
      <c r="EO85" t="s">
        <v>22</v>
      </c>
      <c r="EP85" t="s">
        <v>22</v>
      </c>
      <c r="EQ85" t="s">
        <v>22</v>
      </c>
      <c r="ER85" t="s">
        <v>22</v>
      </c>
      <c r="ES85" t="s">
        <v>22</v>
      </c>
      <c r="ET85" t="s">
        <v>22</v>
      </c>
      <c r="EU85" t="s">
        <v>22</v>
      </c>
      <c r="EV85" t="s">
        <v>22</v>
      </c>
      <c r="EW85" t="s">
        <v>22</v>
      </c>
      <c r="EX85" t="s">
        <v>22</v>
      </c>
      <c r="EY85" t="s">
        <v>22</v>
      </c>
      <c r="EZ85" t="s">
        <v>22</v>
      </c>
      <c r="FA85" t="s">
        <v>22</v>
      </c>
      <c r="FB85" t="s">
        <v>22</v>
      </c>
      <c r="FC85" t="s">
        <v>22</v>
      </c>
      <c r="FD85" t="s">
        <v>22</v>
      </c>
      <c r="FE85" t="s">
        <v>22</v>
      </c>
      <c r="FF85" t="s">
        <v>22</v>
      </c>
      <c r="FG85" t="s">
        <v>22</v>
      </c>
      <c r="FH85" t="s">
        <v>22</v>
      </c>
      <c r="FI85" t="s">
        <v>22</v>
      </c>
      <c r="FJ85" t="s">
        <v>22</v>
      </c>
      <c r="FK85" t="s">
        <v>22</v>
      </c>
      <c r="FL85" t="s">
        <v>22</v>
      </c>
      <c r="FM85" t="s">
        <v>22</v>
      </c>
    </row>
    <row r="86" spans="1:169" x14ac:dyDescent="0.2">
      <c r="A86">
        <v>17157</v>
      </c>
      <c r="B86" t="s">
        <v>1</v>
      </c>
      <c r="C86" t="s">
        <v>7</v>
      </c>
      <c r="D86" t="s">
        <v>17</v>
      </c>
      <c r="E86" t="s">
        <v>7140</v>
      </c>
      <c r="F86" t="s">
        <v>7139</v>
      </c>
      <c r="G86" t="s">
        <v>14</v>
      </c>
      <c r="H86" t="s">
        <v>2466</v>
      </c>
      <c r="I86" t="s">
        <v>7143</v>
      </c>
      <c r="J86"/>
      <c r="K86" t="s">
        <v>1</v>
      </c>
      <c r="L86" t="s">
        <v>1</v>
      </c>
      <c r="M86" t="s">
        <v>1</v>
      </c>
      <c r="N86" t="s">
        <v>1</v>
      </c>
      <c r="O86" t="s">
        <v>1</v>
      </c>
      <c r="P86" t="s">
        <v>0</v>
      </c>
      <c r="Q86" t="s">
        <v>1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  <c r="Y86" t="s">
        <v>1</v>
      </c>
      <c r="Z86" t="s">
        <v>1</v>
      </c>
      <c r="AA86" t="s">
        <v>1</v>
      </c>
      <c r="AB86" t="s">
        <v>1</v>
      </c>
      <c r="AC86" t="s">
        <v>1</v>
      </c>
      <c r="AD86" t="s">
        <v>1</v>
      </c>
      <c r="AE86" t="s">
        <v>1</v>
      </c>
      <c r="AF86" t="s">
        <v>1</v>
      </c>
      <c r="AG86" t="s">
        <v>1</v>
      </c>
      <c r="AH86" t="s">
        <v>1</v>
      </c>
      <c r="AI86" t="s">
        <v>1</v>
      </c>
      <c r="AJ86" t="s">
        <v>1</v>
      </c>
      <c r="AK86" t="s">
        <v>1</v>
      </c>
      <c r="AL86" t="s">
        <v>1</v>
      </c>
      <c r="AM86" t="s">
        <v>1</v>
      </c>
      <c r="AN86" t="s">
        <v>1</v>
      </c>
      <c r="AO86" t="s">
        <v>1</v>
      </c>
      <c r="AP86" t="s">
        <v>0</v>
      </c>
      <c r="AQ86" t="s">
        <v>0</v>
      </c>
      <c r="AR86" t="s">
        <v>1</v>
      </c>
      <c r="AS86" t="s">
        <v>1</v>
      </c>
      <c r="AT86" t="s">
        <v>1</v>
      </c>
      <c r="AU86" t="s">
        <v>1</v>
      </c>
      <c r="AV86" t="s">
        <v>1</v>
      </c>
      <c r="AW86" t="s">
        <v>1</v>
      </c>
      <c r="AX86" t="s">
        <v>1</v>
      </c>
      <c r="AY86" t="s">
        <v>1</v>
      </c>
      <c r="AZ86" t="s">
        <v>1</v>
      </c>
      <c r="BA86" t="s">
        <v>1</v>
      </c>
      <c r="BB86" t="s">
        <v>1</v>
      </c>
      <c r="BC86" t="s">
        <v>1</v>
      </c>
      <c r="BD86" t="s">
        <v>1</v>
      </c>
      <c r="BE86" t="s">
        <v>1</v>
      </c>
      <c r="BF86" t="s">
        <v>1</v>
      </c>
      <c r="BG86" t="s">
        <v>1</v>
      </c>
      <c r="BH86" t="s">
        <v>1</v>
      </c>
      <c r="BI86" t="s">
        <v>1</v>
      </c>
      <c r="BJ86" t="s">
        <v>1</v>
      </c>
      <c r="BK86" t="s">
        <v>1</v>
      </c>
      <c r="BL86" t="s">
        <v>1</v>
      </c>
      <c r="BM86" t="s">
        <v>1</v>
      </c>
      <c r="BN86" t="s">
        <v>1</v>
      </c>
      <c r="BO86" t="s">
        <v>1</v>
      </c>
      <c r="BP86" t="s">
        <v>1</v>
      </c>
      <c r="BQ86" t="s">
        <v>1</v>
      </c>
      <c r="BR86" t="s">
        <v>1</v>
      </c>
      <c r="BS86" t="s">
        <v>1</v>
      </c>
      <c r="BT86" t="s">
        <v>1</v>
      </c>
      <c r="BU86" t="s">
        <v>1</v>
      </c>
      <c r="BV86" t="s">
        <v>1</v>
      </c>
      <c r="BW86" t="s">
        <v>1</v>
      </c>
      <c r="BX86" t="s">
        <v>1</v>
      </c>
      <c r="BY86" t="s">
        <v>1</v>
      </c>
      <c r="BZ86" t="s">
        <v>1</v>
      </c>
      <c r="CA86" t="s">
        <v>1</v>
      </c>
      <c r="CB86" t="s">
        <v>1</v>
      </c>
      <c r="CC86" t="s">
        <v>1</v>
      </c>
      <c r="CD86" t="s">
        <v>1</v>
      </c>
      <c r="CE86" t="s">
        <v>1</v>
      </c>
      <c r="CF86" t="s">
        <v>1</v>
      </c>
      <c r="CG86" t="s">
        <v>1</v>
      </c>
      <c r="CH86" t="s">
        <v>1</v>
      </c>
      <c r="CI86" t="s">
        <v>1</v>
      </c>
      <c r="CJ86" t="s">
        <v>1</v>
      </c>
      <c r="CK86" t="s">
        <v>1</v>
      </c>
      <c r="CL86" t="s">
        <v>1</v>
      </c>
      <c r="CM86" t="s">
        <v>1</v>
      </c>
      <c r="CN86" t="s">
        <v>1</v>
      </c>
      <c r="CO86" t="s">
        <v>1</v>
      </c>
      <c r="CP86" t="s">
        <v>1</v>
      </c>
      <c r="CQ86" t="s">
        <v>1</v>
      </c>
      <c r="CR86" t="s">
        <v>1</v>
      </c>
      <c r="CS86" t="s">
        <v>1</v>
      </c>
      <c r="CT86" t="s">
        <v>1</v>
      </c>
      <c r="CU86" t="s">
        <v>1</v>
      </c>
      <c r="CV86" t="s">
        <v>1</v>
      </c>
      <c r="CW86" t="s">
        <v>1</v>
      </c>
      <c r="CX86" t="s">
        <v>1</v>
      </c>
      <c r="CY86" t="s">
        <v>1</v>
      </c>
      <c r="CZ86" t="s">
        <v>1</v>
      </c>
      <c r="DA86" t="s">
        <v>1</v>
      </c>
      <c r="DB86" t="s">
        <v>1</v>
      </c>
      <c r="DC86" t="s">
        <v>1</v>
      </c>
      <c r="DD86" t="s">
        <v>1</v>
      </c>
      <c r="DE86" t="s">
        <v>1</v>
      </c>
      <c r="DF86" t="s">
        <v>1</v>
      </c>
      <c r="DG86" t="s">
        <v>1</v>
      </c>
      <c r="DH86" t="s">
        <v>0</v>
      </c>
      <c r="DI86" t="s">
        <v>1</v>
      </c>
      <c r="DJ86" t="s">
        <v>1</v>
      </c>
      <c r="DK86" t="s">
        <v>1</v>
      </c>
      <c r="DL86" t="s">
        <v>1</v>
      </c>
      <c r="DM86" t="s">
        <v>1</v>
      </c>
      <c r="DN86" t="s">
        <v>0</v>
      </c>
      <c r="DO86" t="s">
        <v>1</v>
      </c>
      <c r="DP86" t="s">
        <v>1</v>
      </c>
      <c r="DQ86" t="s">
        <v>1</v>
      </c>
      <c r="DR86" t="s">
        <v>1</v>
      </c>
      <c r="DS86" t="s">
        <v>1</v>
      </c>
      <c r="DT86" t="s">
        <v>1</v>
      </c>
      <c r="DU86" t="s">
        <v>1</v>
      </c>
      <c r="DV86" t="s">
        <v>1</v>
      </c>
      <c r="DW86" t="s">
        <v>1</v>
      </c>
      <c r="DX86" t="s">
        <v>1</v>
      </c>
      <c r="DY86" t="s">
        <v>1</v>
      </c>
      <c r="DZ86" t="s">
        <v>1</v>
      </c>
      <c r="EA86" t="s">
        <v>1</v>
      </c>
      <c r="EB86" t="s">
        <v>1</v>
      </c>
      <c r="EC86" t="s">
        <v>1</v>
      </c>
      <c r="ED86" t="s">
        <v>1</v>
      </c>
      <c r="EE86" t="s">
        <v>1</v>
      </c>
      <c r="EF86" t="s">
        <v>1</v>
      </c>
      <c r="EG86" t="s">
        <v>1</v>
      </c>
      <c r="EH86" t="s">
        <v>1</v>
      </c>
      <c r="EI86" t="s">
        <v>1</v>
      </c>
      <c r="EJ86" t="s">
        <v>1</v>
      </c>
      <c r="EK86" t="s">
        <v>1</v>
      </c>
      <c r="EL86" t="s">
        <v>1</v>
      </c>
      <c r="EM86" t="s">
        <v>1</v>
      </c>
      <c r="EN86" t="s">
        <v>1</v>
      </c>
      <c r="EO86" t="s">
        <v>1</v>
      </c>
      <c r="EP86" t="s">
        <v>1</v>
      </c>
      <c r="EQ86" t="s">
        <v>1</v>
      </c>
      <c r="ER86" t="s">
        <v>1</v>
      </c>
      <c r="ES86" t="s">
        <v>1</v>
      </c>
      <c r="ET86" t="s">
        <v>1</v>
      </c>
      <c r="EU86" t="s">
        <v>1</v>
      </c>
      <c r="EV86" t="s">
        <v>1</v>
      </c>
      <c r="EW86" t="s">
        <v>1</v>
      </c>
      <c r="EX86" t="s">
        <v>1</v>
      </c>
      <c r="EY86" t="s">
        <v>0</v>
      </c>
      <c r="EZ86" t="s">
        <v>7</v>
      </c>
      <c r="FA86" t="s">
        <v>7</v>
      </c>
      <c r="FB86" t="s">
        <v>1</v>
      </c>
      <c r="FC86" t="s">
        <v>1</v>
      </c>
      <c r="FD86" t="s">
        <v>1</v>
      </c>
      <c r="FE86" t="s">
        <v>1</v>
      </c>
      <c r="FF86" t="s">
        <v>1</v>
      </c>
      <c r="FG86" t="s">
        <v>1</v>
      </c>
      <c r="FH86" t="s">
        <v>1</v>
      </c>
      <c r="FI86" t="s">
        <v>1</v>
      </c>
      <c r="FJ86" t="s">
        <v>1</v>
      </c>
      <c r="FK86" t="s">
        <v>1</v>
      </c>
      <c r="FL86" t="s">
        <v>1</v>
      </c>
      <c r="FM86" t="s">
        <v>1</v>
      </c>
    </row>
    <row r="87" spans="1:169" x14ac:dyDescent="0.2">
      <c r="A87">
        <v>17173</v>
      </c>
      <c r="B87" t="s">
        <v>1</v>
      </c>
      <c r="C87" t="s">
        <v>7</v>
      </c>
      <c r="D87" t="s">
        <v>17</v>
      </c>
      <c r="E87" t="s">
        <v>7140</v>
      </c>
      <c r="F87" t="s">
        <v>7139</v>
      </c>
      <c r="G87" t="s">
        <v>14</v>
      </c>
      <c r="H87" t="s">
        <v>7142</v>
      </c>
      <c r="I87" t="s">
        <v>7141</v>
      </c>
      <c r="J87"/>
      <c r="K87" t="s">
        <v>1</v>
      </c>
      <c r="L87" t="s">
        <v>1</v>
      </c>
      <c r="M87" t="s">
        <v>1</v>
      </c>
      <c r="N87" t="s">
        <v>1</v>
      </c>
      <c r="O87" t="s">
        <v>1</v>
      </c>
      <c r="P87" t="s">
        <v>1</v>
      </c>
      <c r="Q87" t="s">
        <v>1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  <c r="Y87" t="s">
        <v>1</v>
      </c>
      <c r="Z87" t="s">
        <v>1</v>
      </c>
      <c r="AA87" t="s">
        <v>1</v>
      </c>
      <c r="AB87" t="s">
        <v>1</v>
      </c>
      <c r="AC87" t="s">
        <v>1</v>
      </c>
      <c r="AD87" t="s">
        <v>1</v>
      </c>
      <c r="AE87" t="s">
        <v>1</v>
      </c>
      <c r="AF87" t="s">
        <v>1</v>
      </c>
      <c r="AG87" t="s">
        <v>7</v>
      </c>
      <c r="AH87" t="s">
        <v>1</v>
      </c>
      <c r="AI87" t="s">
        <v>1</v>
      </c>
      <c r="AJ87" t="s">
        <v>1</v>
      </c>
      <c r="AK87" t="s">
        <v>1</v>
      </c>
      <c r="AL87" t="s">
        <v>1</v>
      </c>
      <c r="AM87" t="s">
        <v>1</v>
      </c>
      <c r="AN87" t="s">
        <v>1</v>
      </c>
      <c r="AO87" t="s">
        <v>1</v>
      </c>
      <c r="AP87" t="s">
        <v>1</v>
      </c>
      <c r="AQ87" t="s">
        <v>0</v>
      </c>
      <c r="AR87" t="s">
        <v>1</v>
      </c>
      <c r="AS87" t="s">
        <v>1</v>
      </c>
      <c r="AT87" t="s">
        <v>1</v>
      </c>
      <c r="AU87" t="s">
        <v>1</v>
      </c>
      <c r="AV87" t="s">
        <v>1</v>
      </c>
      <c r="AW87" t="s">
        <v>1</v>
      </c>
      <c r="AX87" t="s">
        <v>1</v>
      </c>
      <c r="AY87" t="s">
        <v>1</v>
      </c>
      <c r="AZ87" t="s">
        <v>1</v>
      </c>
      <c r="BA87" t="s">
        <v>1</v>
      </c>
      <c r="BB87" t="s">
        <v>1</v>
      </c>
      <c r="BC87" t="s">
        <v>1</v>
      </c>
      <c r="BD87" t="s">
        <v>1</v>
      </c>
      <c r="BE87" t="s">
        <v>1</v>
      </c>
      <c r="BF87" t="s">
        <v>1</v>
      </c>
      <c r="BG87" t="s">
        <v>1</v>
      </c>
      <c r="BH87" t="s">
        <v>1</v>
      </c>
      <c r="BI87" t="s">
        <v>1</v>
      </c>
      <c r="BJ87" t="s">
        <v>1</v>
      </c>
      <c r="BK87" t="s">
        <v>1</v>
      </c>
      <c r="BL87" t="s">
        <v>1</v>
      </c>
      <c r="BM87" t="s">
        <v>1</v>
      </c>
      <c r="BN87" t="s">
        <v>1</v>
      </c>
      <c r="BO87" t="s">
        <v>1</v>
      </c>
      <c r="BP87" t="s">
        <v>1</v>
      </c>
      <c r="BQ87" t="s">
        <v>1</v>
      </c>
      <c r="BR87" t="s">
        <v>1</v>
      </c>
      <c r="BS87" t="s">
        <v>1</v>
      </c>
      <c r="BT87" t="s">
        <v>1</v>
      </c>
      <c r="BU87" t="s">
        <v>1</v>
      </c>
      <c r="BV87" t="s">
        <v>1</v>
      </c>
      <c r="BW87" t="s">
        <v>1</v>
      </c>
      <c r="BX87" t="s">
        <v>1</v>
      </c>
      <c r="BY87" t="s">
        <v>1</v>
      </c>
      <c r="BZ87" t="s">
        <v>1</v>
      </c>
      <c r="CA87" t="s">
        <v>1</v>
      </c>
      <c r="CB87" t="s">
        <v>1</v>
      </c>
      <c r="CC87" t="s">
        <v>1</v>
      </c>
      <c r="CD87" t="s">
        <v>1</v>
      </c>
      <c r="CE87" t="s">
        <v>1</v>
      </c>
      <c r="CF87" t="s">
        <v>1</v>
      </c>
      <c r="CG87" t="s">
        <v>1</v>
      </c>
      <c r="CH87" t="s">
        <v>1</v>
      </c>
      <c r="CI87" t="s">
        <v>1</v>
      </c>
      <c r="CJ87" t="s">
        <v>1</v>
      </c>
      <c r="CK87" t="s">
        <v>1</v>
      </c>
      <c r="CL87" t="s">
        <v>1</v>
      </c>
      <c r="CM87" t="s">
        <v>1</v>
      </c>
      <c r="CN87" t="s">
        <v>1</v>
      </c>
      <c r="CO87" t="s">
        <v>1</v>
      </c>
      <c r="CP87" t="s">
        <v>1</v>
      </c>
      <c r="CQ87" t="s">
        <v>1</v>
      </c>
      <c r="CR87" t="s">
        <v>1</v>
      </c>
      <c r="CS87" t="s">
        <v>1</v>
      </c>
      <c r="CT87" t="s">
        <v>1</v>
      </c>
      <c r="CU87" t="s">
        <v>1</v>
      </c>
      <c r="CV87" t="s">
        <v>1</v>
      </c>
      <c r="CW87" t="s">
        <v>1</v>
      </c>
      <c r="CX87" t="s">
        <v>1</v>
      </c>
      <c r="CY87" t="s">
        <v>1</v>
      </c>
      <c r="CZ87" t="s">
        <v>1</v>
      </c>
      <c r="DA87" t="s">
        <v>1</v>
      </c>
      <c r="DB87" t="s">
        <v>1</v>
      </c>
      <c r="DC87" t="s">
        <v>1</v>
      </c>
      <c r="DD87" t="s">
        <v>1</v>
      </c>
      <c r="DE87" t="s">
        <v>1</v>
      </c>
      <c r="DF87" t="s">
        <v>1</v>
      </c>
      <c r="DG87" t="s">
        <v>1</v>
      </c>
      <c r="DH87" t="s">
        <v>0</v>
      </c>
      <c r="DI87" t="s">
        <v>1</v>
      </c>
      <c r="DJ87" t="s">
        <v>1</v>
      </c>
      <c r="DK87" t="s">
        <v>1</v>
      </c>
      <c r="DL87" t="s">
        <v>1</v>
      </c>
      <c r="DM87" t="s">
        <v>1</v>
      </c>
      <c r="DN87" t="s">
        <v>0</v>
      </c>
      <c r="DO87" t="s">
        <v>1</v>
      </c>
      <c r="DP87" t="s">
        <v>1</v>
      </c>
      <c r="DQ87" t="s">
        <v>1</v>
      </c>
      <c r="DR87" t="s">
        <v>1</v>
      </c>
      <c r="DS87" t="s">
        <v>1</v>
      </c>
      <c r="DT87" t="s">
        <v>1</v>
      </c>
      <c r="DU87" t="s">
        <v>1</v>
      </c>
      <c r="DV87" t="s">
        <v>1</v>
      </c>
      <c r="DW87" t="s">
        <v>1</v>
      </c>
      <c r="DX87" t="s">
        <v>1</v>
      </c>
      <c r="DY87" t="s">
        <v>1</v>
      </c>
      <c r="DZ87" t="s">
        <v>1</v>
      </c>
      <c r="EA87" t="s">
        <v>1</v>
      </c>
      <c r="EB87" t="s">
        <v>1</v>
      </c>
      <c r="EC87" t="s">
        <v>1</v>
      </c>
      <c r="ED87" t="s">
        <v>1</v>
      </c>
      <c r="EE87" t="s">
        <v>1</v>
      </c>
      <c r="EF87" t="s">
        <v>1</v>
      </c>
      <c r="EG87" t="s">
        <v>1</v>
      </c>
      <c r="EH87" t="s">
        <v>1</v>
      </c>
      <c r="EI87" t="s">
        <v>1</v>
      </c>
      <c r="EJ87" t="s">
        <v>1</v>
      </c>
      <c r="EK87" t="s">
        <v>1</v>
      </c>
      <c r="EL87" t="s">
        <v>1</v>
      </c>
      <c r="EM87" t="s">
        <v>1</v>
      </c>
      <c r="EN87" t="s">
        <v>1</v>
      </c>
      <c r="EO87" t="s">
        <v>1</v>
      </c>
      <c r="EP87" t="s">
        <v>1</v>
      </c>
      <c r="EQ87" t="s">
        <v>1</v>
      </c>
      <c r="ER87" t="s">
        <v>1</v>
      </c>
      <c r="ES87" t="s">
        <v>1</v>
      </c>
      <c r="ET87" t="s">
        <v>1</v>
      </c>
      <c r="EU87" t="s">
        <v>1</v>
      </c>
      <c r="EV87" t="s">
        <v>1</v>
      </c>
      <c r="EW87" t="s">
        <v>1</v>
      </c>
      <c r="EX87" t="s">
        <v>1</v>
      </c>
      <c r="EY87" t="s">
        <v>0</v>
      </c>
      <c r="EZ87" t="s">
        <v>1</v>
      </c>
      <c r="FA87" t="s">
        <v>1</v>
      </c>
      <c r="FB87" t="s">
        <v>1</v>
      </c>
      <c r="FC87" t="s">
        <v>1</v>
      </c>
      <c r="FD87" t="s">
        <v>1</v>
      </c>
      <c r="FE87" t="s">
        <v>1</v>
      </c>
      <c r="FF87" t="s">
        <v>1</v>
      </c>
      <c r="FG87" t="s">
        <v>1</v>
      </c>
      <c r="FH87" t="s">
        <v>1</v>
      </c>
      <c r="FI87" t="s">
        <v>1</v>
      </c>
      <c r="FJ87" t="s">
        <v>1</v>
      </c>
      <c r="FK87" t="s">
        <v>1</v>
      </c>
      <c r="FL87" t="s">
        <v>1</v>
      </c>
      <c r="FM87" t="s">
        <v>1</v>
      </c>
    </row>
    <row r="88" spans="1:169" x14ac:dyDescent="0.2">
      <c r="A88">
        <v>17278</v>
      </c>
      <c r="B88" t="s">
        <v>1</v>
      </c>
      <c r="C88" t="s">
        <v>7</v>
      </c>
      <c r="D88" t="s">
        <v>17</v>
      </c>
      <c r="E88" t="s">
        <v>7140</v>
      </c>
      <c r="F88" t="s">
        <v>7139</v>
      </c>
      <c r="G88" t="s">
        <v>14</v>
      </c>
      <c r="H88" t="s">
        <v>7138</v>
      </c>
      <c r="I88" t="s">
        <v>7137</v>
      </c>
      <c r="J88"/>
      <c r="K88" t="s">
        <v>1</v>
      </c>
      <c r="L88" t="s">
        <v>1</v>
      </c>
      <c r="M88" t="s">
        <v>1</v>
      </c>
      <c r="N88" t="s">
        <v>1</v>
      </c>
      <c r="O88" t="s">
        <v>1</v>
      </c>
      <c r="P88" t="s">
        <v>1</v>
      </c>
      <c r="Q88" t="s">
        <v>1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  <c r="Y88" t="s">
        <v>1</v>
      </c>
      <c r="Z88" t="s">
        <v>1</v>
      </c>
      <c r="AA88" t="s">
        <v>1</v>
      </c>
      <c r="AB88" t="s">
        <v>1</v>
      </c>
      <c r="AC88" t="s">
        <v>1</v>
      </c>
      <c r="AD88" t="s">
        <v>1</v>
      </c>
      <c r="AE88" t="s">
        <v>1</v>
      </c>
      <c r="AF88" t="s">
        <v>1</v>
      </c>
      <c r="AG88" t="s">
        <v>1</v>
      </c>
      <c r="AH88" t="s">
        <v>1</v>
      </c>
      <c r="AI88" t="s">
        <v>1</v>
      </c>
      <c r="AJ88" t="s">
        <v>1</v>
      </c>
      <c r="AK88" t="s">
        <v>1</v>
      </c>
      <c r="AL88" t="s">
        <v>1</v>
      </c>
      <c r="AM88" t="s">
        <v>1</v>
      </c>
      <c r="AN88" t="s">
        <v>1</v>
      </c>
      <c r="AO88" t="s">
        <v>1</v>
      </c>
      <c r="AP88" t="s">
        <v>0</v>
      </c>
      <c r="AQ88" t="s">
        <v>0</v>
      </c>
      <c r="AR88" t="s">
        <v>1</v>
      </c>
      <c r="AS88" t="s">
        <v>1</v>
      </c>
      <c r="AT88" t="s">
        <v>1</v>
      </c>
      <c r="AU88" t="s">
        <v>1</v>
      </c>
      <c r="AV88" t="s">
        <v>1</v>
      </c>
      <c r="AW88" t="s">
        <v>1</v>
      </c>
      <c r="AX88" t="s">
        <v>1</v>
      </c>
      <c r="AY88" t="s">
        <v>1</v>
      </c>
      <c r="AZ88" t="s">
        <v>1</v>
      </c>
      <c r="BA88" t="s">
        <v>1</v>
      </c>
      <c r="BB88" t="s">
        <v>1</v>
      </c>
      <c r="BC88" t="s">
        <v>1</v>
      </c>
      <c r="BD88" t="s">
        <v>1</v>
      </c>
      <c r="BE88" t="s">
        <v>1</v>
      </c>
      <c r="BF88" t="s">
        <v>1</v>
      </c>
      <c r="BG88" t="s">
        <v>1</v>
      </c>
      <c r="BH88" t="s">
        <v>1</v>
      </c>
      <c r="BI88" t="s">
        <v>1</v>
      </c>
      <c r="BJ88" t="s">
        <v>1</v>
      </c>
      <c r="BK88" t="s">
        <v>1</v>
      </c>
      <c r="BL88" t="s">
        <v>1</v>
      </c>
      <c r="BM88" t="s">
        <v>1</v>
      </c>
      <c r="BN88" t="s">
        <v>1</v>
      </c>
      <c r="BO88" t="s">
        <v>1</v>
      </c>
      <c r="BP88" t="s">
        <v>1</v>
      </c>
      <c r="BQ88" t="s">
        <v>1</v>
      </c>
      <c r="BR88" t="s">
        <v>1</v>
      </c>
      <c r="BS88" t="s">
        <v>1</v>
      </c>
      <c r="BT88" t="s">
        <v>1</v>
      </c>
      <c r="BU88" t="s">
        <v>1</v>
      </c>
      <c r="BV88" t="s">
        <v>1</v>
      </c>
      <c r="BW88" t="s">
        <v>1</v>
      </c>
      <c r="BX88" t="s">
        <v>1</v>
      </c>
      <c r="BY88" t="s">
        <v>1</v>
      </c>
      <c r="BZ88" t="s">
        <v>1</v>
      </c>
      <c r="CA88" t="s">
        <v>1</v>
      </c>
      <c r="CB88" t="s">
        <v>1</v>
      </c>
      <c r="CC88" t="s">
        <v>1</v>
      </c>
      <c r="CD88" t="s">
        <v>1</v>
      </c>
      <c r="CE88" t="s">
        <v>1</v>
      </c>
      <c r="CF88" t="s">
        <v>1</v>
      </c>
      <c r="CG88" t="s">
        <v>1</v>
      </c>
      <c r="CH88" t="s">
        <v>1</v>
      </c>
      <c r="CI88" t="s">
        <v>1</v>
      </c>
      <c r="CJ88" t="s">
        <v>1</v>
      </c>
      <c r="CK88" t="s">
        <v>1</v>
      </c>
      <c r="CL88" t="s">
        <v>1</v>
      </c>
      <c r="CM88" t="s">
        <v>1</v>
      </c>
      <c r="CN88" t="s">
        <v>1</v>
      </c>
      <c r="CO88" t="s">
        <v>1</v>
      </c>
      <c r="CP88" t="s">
        <v>1</v>
      </c>
      <c r="CQ88" t="s">
        <v>1</v>
      </c>
      <c r="CR88" t="s">
        <v>1</v>
      </c>
      <c r="CS88" t="s">
        <v>1</v>
      </c>
      <c r="CT88" t="s">
        <v>1</v>
      </c>
      <c r="CU88" t="s">
        <v>1</v>
      </c>
      <c r="CV88" t="s">
        <v>1</v>
      </c>
      <c r="CW88" t="s">
        <v>1</v>
      </c>
      <c r="CX88" t="s">
        <v>1</v>
      </c>
      <c r="CY88" t="s">
        <v>1</v>
      </c>
      <c r="CZ88" t="s">
        <v>1</v>
      </c>
      <c r="DA88" t="s">
        <v>1</v>
      </c>
      <c r="DB88" t="s">
        <v>1</v>
      </c>
      <c r="DC88" t="s">
        <v>1</v>
      </c>
      <c r="DD88" t="s">
        <v>1</v>
      </c>
      <c r="DE88" t="s">
        <v>1</v>
      </c>
      <c r="DF88" t="s">
        <v>1</v>
      </c>
      <c r="DG88" t="s">
        <v>1</v>
      </c>
      <c r="DH88" t="s">
        <v>1</v>
      </c>
      <c r="DI88" t="s">
        <v>1</v>
      </c>
      <c r="DJ88" t="s">
        <v>1</v>
      </c>
      <c r="DK88" t="s">
        <v>1</v>
      </c>
      <c r="DL88" t="s">
        <v>1</v>
      </c>
      <c r="DM88" t="s">
        <v>1</v>
      </c>
      <c r="DN88" t="s">
        <v>0</v>
      </c>
      <c r="DO88" t="s">
        <v>1</v>
      </c>
      <c r="DP88" t="s">
        <v>1</v>
      </c>
      <c r="DQ88" t="s">
        <v>1</v>
      </c>
      <c r="DR88" t="s">
        <v>1</v>
      </c>
      <c r="DS88" t="s">
        <v>1</v>
      </c>
      <c r="DT88" t="s">
        <v>7</v>
      </c>
      <c r="DU88" t="s">
        <v>1</v>
      </c>
      <c r="DV88" t="s">
        <v>1</v>
      </c>
      <c r="DW88" t="s">
        <v>1</v>
      </c>
      <c r="DX88" t="s">
        <v>1</v>
      </c>
      <c r="DY88" t="s">
        <v>1</v>
      </c>
      <c r="DZ88" t="s">
        <v>1</v>
      </c>
      <c r="EA88" t="s">
        <v>1</v>
      </c>
      <c r="EB88" t="s">
        <v>1</v>
      </c>
      <c r="EC88" t="s">
        <v>1</v>
      </c>
      <c r="ED88" t="s">
        <v>1</v>
      </c>
      <c r="EE88" t="s">
        <v>1</v>
      </c>
      <c r="EF88" t="s">
        <v>1</v>
      </c>
      <c r="EG88" t="s">
        <v>1</v>
      </c>
      <c r="EH88" t="s">
        <v>1</v>
      </c>
      <c r="EI88" t="s">
        <v>1</v>
      </c>
      <c r="EJ88" t="s">
        <v>1</v>
      </c>
      <c r="EK88" t="s">
        <v>1</v>
      </c>
      <c r="EL88" t="s">
        <v>1</v>
      </c>
      <c r="EM88" t="s">
        <v>1</v>
      </c>
      <c r="EN88" t="s">
        <v>1</v>
      </c>
      <c r="EO88" t="s">
        <v>1</v>
      </c>
      <c r="EP88" t="s">
        <v>1</v>
      </c>
      <c r="EQ88" t="s">
        <v>1</v>
      </c>
      <c r="ER88" t="s">
        <v>1</v>
      </c>
      <c r="ES88" t="s">
        <v>1</v>
      </c>
      <c r="ET88" t="s">
        <v>1</v>
      </c>
      <c r="EU88" t="s">
        <v>1</v>
      </c>
      <c r="EV88" t="s">
        <v>1</v>
      </c>
      <c r="EW88" t="s">
        <v>1</v>
      </c>
      <c r="EX88" t="s">
        <v>1</v>
      </c>
      <c r="EY88" t="s">
        <v>0</v>
      </c>
      <c r="EZ88" t="s">
        <v>1</v>
      </c>
      <c r="FA88" t="s">
        <v>1</v>
      </c>
      <c r="FB88" t="s">
        <v>1</v>
      </c>
      <c r="FC88" t="s">
        <v>1</v>
      </c>
      <c r="FD88" t="s">
        <v>1</v>
      </c>
      <c r="FE88" t="s">
        <v>1</v>
      </c>
      <c r="FF88" t="s">
        <v>1</v>
      </c>
      <c r="FG88" t="s">
        <v>1</v>
      </c>
      <c r="FH88" t="s">
        <v>1</v>
      </c>
      <c r="FI88" t="s">
        <v>1</v>
      </c>
      <c r="FJ88" t="s">
        <v>1</v>
      </c>
      <c r="FK88" t="s">
        <v>1</v>
      </c>
      <c r="FL88" t="s">
        <v>1</v>
      </c>
      <c r="FM88" t="s">
        <v>1</v>
      </c>
    </row>
    <row r="89" spans="1:169" x14ac:dyDescent="0.2">
      <c r="A89">
        <v>17427</v>
      </c>
      <c r="B89" t="s">
        <v>1</v>
      </c>
      <c r="C89" t="s">
        <v>7</v>
      </c>
      <c r="D89" t="s">
        <v>4</v>
      </c>
      <c r="E89" t="s">
        <v>7136</v>
      </c>
      <c r="F89" t="s">
        <v>7135</v>
      </c>
      <c r="G89" t="s">
        <v>4</v>
      </c>
      <c r="H89" t="s">
        <v>7134</v>
      </c>
      <c r="I89"/>
      <c r="J89"/>
      <c r="K89" t="s">
        <v>1</v>
      </c>
      <c r="L89" t="s">
        <v>1</v>
      </c>
      <c r="M89" t="s">
        <v>1</v>
      </c>
      <c r="N89" t="s">
        <v>1</v>
      </c>
      <c r="O89" t="s">
        <v>1</v>
      </c>
      <c r="P89" t="s">
        <v>1</v>
      </c>
      <c r="Q89" t="s">
        <v>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  <c r="Y89" t="s">
        <v>1</v>
      </c>
      <c r="Z89" t="s">
        <v>1</v>
      </c>
      <c r="AA89" t="s">
        <v>1</v>
      </c>
      <c r="AB89" t="s">
        <v>1</v>
      </c>
      <c r="AC89" t="s">
        <v>1</v>
      </c>
      <c r="AD89" t="s">
        <v>1</v>
      </c>
      <c r="AE89" t="s">
        <v>1</v>
      </c>
      <c r="AF89" t="s">
        <v>1</v>
      </c>
      <c r="AG89" t="s">
        <v>0</v>
      </c>
      <c r="AH89" t="s">
        <v>1</v>
      </c>
      <c r="AI89" t="s">
        <v>1</v>
      </c>
      <c r="AJ89" t="s">
        <v>1</v>
      </c>
      <c r="AK89" t="s">
        <v>1</v>
      </c>
      <c r="AL89" t="s">
        <v>1</v>
      </c>
      <c r="AM89" t="s">
        <v>1</v>
      </c>
      <c r="AN89" t="s">
        <v>1</v>
      </c>
      <c r="AO89" t="s">
        <v>1</v>
      </c>
      <c r="AP89" t="s">
        <v>1</v>
      </c>
      <c r="AQ89" t="s">
        <v>0</v>
      </c>
      <c r="AR89" t="s">
        <v>1</v>
      </c>
      <c r="AS89" t="s">
        <v>1</v>
      </c>
      <c r="AT89" t="s">
        <v>1</v>
      </c>
      <c r="AU89" t="s">
        <v>1</v>
      </c>
      <c r="AV89" t="s">
        <v>1</v>
      </c>
      <c r="AW89" t="s">
        <v>1</v>
      </c>
      <c r="AX89" t="s">
        <v>1</v>
      </c>
      <c r="AY89" t="s">
        <v>1</v>
      </c>
      <c r="AZ89" t="s">
        <v>1</v>
      </c>
      <c r="BA89" t="s">
        <v>1</v>
      </c>
      <c r="BB89" t="s">
        <v>1</v>
      </c>
      <c r="BC89" t="s">
        <v>1</v>
      </c>
      <c r="BD89" t="s">
        <v>1</v>
      </c>
      <c r="BE89" t="s">
        <v>0</v>
      </c>
      <c r="BF89" t="s">
        <v>1</v>
      </c>
      <c r="BG89" t="s">
        <v>1</v>
      </c>
      <c r="BH89" t="s">
        <v>1</v>
      </c>
      <c r="BI89" t="s">
        <v>1</v>
      </c>
      <c r="BJ89" t="s">
        <v>1</v>
      </c>
      <c r="BK89" t="s">
        <v>1</v>
      </c>
      <c r="BL89" t="s">
        <v>1</v>
      </c>
      <c r="BM89" t="s">
        <v>1</v>
      </c>
      <c r="BN89" t="s">
        <v>1</v>
      </c>
      <c r="BO89" t="s">
        <v>1</v>
      </c>
      <c r="BP89" t="s">
        <v>1</v>
      </c>
      <c r="BQ89" t="s">
        <v>1</v>
      </c>
      <c r="BR89" t="s">
        <v>1</v>
      </c>
      <c r="BS89" t="s">
        <v>1</v>
      </c>
      <c r="BT89" t="s">
        <v>1</v>
      </c>
      <c r="BU89" t="s">
        <v>1</v>
      </c>
      <c r="BV89" t="s">
        <v>1</v>
      </c>
      <c r="BW89" t="s">
        <v>7</v>
      </c>
      <c r="BX89" t="s">
        <v>1</v>
      </c>
      <c r="BY89" t="s">
        <v>1</v>
      </c>
      <c r="BZ89" t="s">
        <v>1</v>
      </c>
      <c r="CA89" t="s">
        <v>1</v>
      </c>
      <c r="CB89" t="s">
        <v>1</v>
      </c>
      <c r="CC89" t="s">
        <v>1</v>
      </c>
      <c r="CD89" t="s">
        <v>1</v>
      </c>
      <c r="CE89" t="s">
        <v>1</v>
      </c>
      <c r="CF89" t="s">
        <v>1</v>
      </c>
      <c r="CG89" t="s">
        <v>1</v>
      </c>
      <c r="CH89" t="s">
        <v>1</v>
      </c>
      <c r="CI89" t="s">
        <v>1</v>
      </c>
      <c r="CJ89" t="s">
        <v>1</v>
      </c>
      <c r="CK89" t="s">
        <v>1</v>
      </c>
      <c r="CL89" t="s">
        <v>1</v>
      </c>
      <c r="CM89" t="s">
        <v>1</v>
      </c>
      <c r="CN89" t="s">
        <v>1</v>
      </c>
      <c r="CO89" t="s">
        <v>1</v>
      </c>
      <c r="CP89" t="s">
        <v>1</v>
      </c>
      <c r="CQ89" t="s">
        <v>1</v>
      </c>
      <c r="CR89" t="s">
        <v>1</v>
      </c>
      <c r="CS89" t="s">
        <v>1</v>
      </c>
      <c r="CT89" t="s">
        <v>1</v>
      </c>
      <c r="CU89" t="s">
        <v>1</v>
      </c>
      <c r="CV89" t="s">
        <v>1</v>
      </c>
      <c r="CW89" t="s">
        <v>1</v>
      </c>
      <c r="CX89" t="s">
        <v>1</v>
      </c>
      <c r="CY89" t="s">
        <v>1</v>
      </c>
      <c r="CZ89" t="s">
        <v>1</v>
      </c>
      <c r="DA89" t="s">
        <v>1</v>
      </c>
      <c r="DB89" t="s">
        <v>1</v>
      </c>
      <c r="DC89" t="s">
        <v>1</v>
      </c>
      <c r="DD89" t="s">
        <v>1</v>
      </c>
      <c r="DE89" t="s">
        <v>1</v>
      </c>
      <c r="DF89" t="s">
        <v>1</v>
      </c>
      <c r="DG89" t="s">
        <v>1</v>
      </c>
      <c r="DH89" t="s">
        <v>1</v>
      </c>
      <c r="DI89" t="s">
        <v>1</v>
      </c>
      <c r="DJ89" t="s">
        <v>1</v>
      </c>
      <c r="DK89" t="s">
        <v>1</v>
      </c>
      <c r="DL89" t="s">
        <v>1</v>
      </c>
      <c r="DM89" t="s">
        <v>0</v>
      </c>
      <c r="DN89" t="s">
        <v>1</v>
      </c>
      <c r="DO89" t="s">
        <v>1</v>
      </c>
      <c r="DP89" t="s">
        <v>1</v>
      </c>
      <c r="DQ89" t="s">
        <v>1</v>
      </c>
      <c r="DR89" t="s">
        <v>1</v>
      </c>
      <c r="DS89" t="s">
        <v>1</v>
      </c>
      <c r="DT89" t="s">
        <v>1</v>
      </c>
      <c r="DU89" t="s">
        <v>1</v>
      </c>
      <c r="DV89" t="s">
        <v>1</v>
      </c>
      <c r="DW89" t="s">
        <v>1</v>
      </c>
      <c r="DX89" t="s">
        <v>1</v>
      </c>
      <c r="DY89" t="s">
        <v>1</v>
      </c>
      <c r="DZ89" t="s">
        <v>1</v>
      </c>
      <c r="EA89" t="s">
        <v>1</v>
      </c>
      <c r="EB89" t="s">
        <v>1</v>
      </c>
      <c r="EC89" t="s">
        <v>1</v>
      </c>
      <c r="ED89" t="s">
        <v>1</v>
      </c>
      <c r="EE89" t="s">
        <v>1</v>
      </c>
      <c r="EF89" t="s">
        <v>1</v>
      </c>
      <c r="EG89" t="s">
        <v>1</v>
      </c>
      <c r="EH89" t="s">
        <v>1</v>
      </c>
      <c r="EI89" t="s">
        <v>1</v>
      </c>
      <c r="EJ89" t="s">
        <v>1</v>
      </c>
      <c r="EK89" t="s">
        <v>1</v>
      </c>
      <c r="EL89" t="s">
        <v>1</v>
      </c>
      <c r="EM89" t="s">
        <v>1</v>
      </c>
      <c r="EN89" t="s">
        <v>1</v>
      </c>
      <c r="EO89" t="s">
        <v>1</v>
      </c>
      <c r="EP89" t="s">
        <v>1</v>
      </c>
      <c r="EQ89" t="s">
        <v>1</v>
      </c>
      <c r="ER89" t="s">
        <v>1</v>
      </c>
      <c r="ES89" t="s">
        <v>1</v>
      </c>
      <c r="ET89" t="s">
        <v>1</v>
      </c>
      <c r="EU89" t="s">
        <v>1</v>
      </c>
      <c r="EV89" t="s">
        <v>1</v>
      </c>
      <c r="EW89" t="s">
        <v>1</v>
      </c>
      <c r="EX89" t="s">
        <v>1</v>
      </c>
      <c r="EY89" t="s">
        <v>1</v>
      </c>
      <c r="EZ89" t="s">
        <v>1</v>
      </c>
      <c r="FA89" t="s">
        <v>1</v>
      </c>
      <c r="FB89" t="s">
        <v>1</v>
      </c>
      <c r="FC89" t="s">
        <v>1</v>
      </c>
      <c r="FD89" t="s">
        <v>1</v>
      </c>
      <c r="FE89" t="s">
        <v>1</v>
      </c>
      <c r="FF89" t="s">
        <v>1</v>
      </c>
      <c r="FG89" t="s">
        <v>1</v>
      </c>
      <c r="FH89" t="s">
        <v>1</v>
      </c>
      <c r="FI89" t="s">
        <v>1</v>
      </c>
      <c r="FJ89" t="s">
        <v>1</v>
      </c>
      <c r="FK89" t="s">
        <v>1</v>
      </c>
      <c r="FL89" t="s">
        <v>1</v>
      </c>
      <c r="FM89" t="s">
        <v>1</v>
      </c>
    </row>
    <row r="90" spans="1:169" x14ac:dyDescent="0.2">
      <c r="A90">
        <v>17669</v>
      </c>
      <c r="B90" t="s">
        <v>22</v>
      </c>
      <c r="C90" t="s">
        <v>2</v>
      </c>
      <c r="D90" t="s">
        <v>27</v>
      </c>
      <c r="E90" t="s">
        <v>7130</v>
      </c>
      <c r="F90" t="s">
        <v>7130</v>
      </c>
      <c r="G90" t="s">
        <v>24</v>
      </c>
      <c r="H90" t="s">
        <v>7133</v>
      </c>
      <c r="I90"/>
      <c r="J90"/>
      <c r="K90" t="s">
        <v>22</v>
      </c>
      <c r="L90" t="s">
        <v>22</v>
      </c>
      <c r="M90" t="s">
        <v>22</v>
      </c>
      <c r="N90" t="s">
        <v>22</v>
      </c>
      <c r="O90" t="s">
        <v>22</v>
      </c>
      <c r="P90" t="s">
        <v>22</v>
      </c>
      <c r="Q90" t="s">
        <v>22</v>
      </c>
      <c r="R90" t="s">
        <v>22</v>
      </c>
      <c r="S90" t="s">
        <v>22</v>
      </c>
      <c r="T90" t="s">
        <v>22</v>
      </c>
      <c r="U90" t="s">
        <v>22</v>
      </c>
      <c r="V90" t="s">
        <v>22</v>
      </c>
      <c r="W90" t="s">
        <v>22</v>
      </c>
      <c r="X90" t="s">
        <v>22</v>
      </c>
      <c r="Y90" t="s">
        <v>22</v>
      </c>
      <c r="Z90" t="s">
        <v>22</v>
      </c>
      <c r="AA90" t="s">
        <v>22</v>
      </c>
      <c r="AB90" t="s">
        <v>22</v>
      </c>
      <c r="AC90" t="s">
        <v>22</v>
      </c>
      <c r="AD90" t="s">
        <v>22</v>
      </c>
      <c r="AE90" t="s">
        <v>22</v>
      </c>
      <c r="AF90" t="s">
        <v>22</v>
      </c>
      <c r="AG90" t="s">
        <v>0</v>
      </c>
      <c r="AH90" t="s">
        <v>22</v>
      </c>
      <c r="AI90" t="s">
        <v>22</v>
      </c>
      <c r="AJ90" t="s">
        <v>22</v>
      </c>
      <c r="AK90" t="s">
        <v>22</v>
      </c>
      <c r="AL90" t="s">
        <v>22</v>
      </c>
      <c r="AM90" t="s">
        <v>22</v>
      </c>
      <c r="AN90" t="s">
        <v>22</v>
      </c>
      <c r="AO90" t="s">
        <v>22</v>
      </c>
      <c r="AP90" t="s">
        <v>0</v>
      </c>
      <c r="AQ90" t="s">
        <v>0</v>
      </c>
      <c r="AR90" t="s">
        <v>22</v>
      </c>
      <c r="AS90" t="s">
        <v>22</v>
      </c>
      <c r="AT90" t="s">
        <v>22</v>
      </c>
      <c r="AU90" t="s">
        <v>22</v>
      </c>
      <c r="AV90" t="s">
        <v>22</v>
      </c>
      <c r="AW90" t="s">
        <v>22</v>
      </c>
      <c r="AX90" t="s">
        <v>22</v>
      </c>
      <c r="AY90" t="s">
        <v>22</v>
      </c>
      <c r="AZ90" t="s">
        <v>22</v>
      </c>
      <c r="BA90" t="s">
        <v>22</v>
      </c>
      <c r="BB90" t="s">
        <v>22</v>
      </c>
      <c r="BC90" t="s">
        <v>22</v>
      </c>
      <c r="BD90" t="s">
        <v>22</v>
      </c>
      <c r="BE90" t="s">
        <v>22</v>
      </c>
      <c r="BF90" t="s">
        <v>22</v>
      </c>
      <c r="BG90" t="s">
        <v>22</v>
      </c>
      <c r="BH90" t="s">
        <v>22</v>
      </c>
      <c r="BI90" t="s">
        <v>22</v>
      </c>
      <c r="BJ90" t="s">
        <v>22</v>
      </c>
      <c r="BK90" t="s">
        <v>22</v>
      </c>
      <c r="BL90" t="s">
        <v>22</v>
      </c>
      <c r="BM90" t="s">
        <v>22</v>
      </c>
      <c r="BN90" t="s">
        <v>22</v>
      </c>
      <c r="BO90" t="s">
        <v>22</v>
      </c>
      <c r="BP90" t="s">
        <v>22</v>
      </c>
      <c r="BQ90" t="s">
        <v>22</v>
      </c>
      <c r="BR90" t="s">
        <v>22</v>
      </c>
      <c r="BS90" t="s">
        <v>22</v>
      </c>
      <c r="BT90" t="s">
        <v>22</v>
      </c>
      <c r="BU90" t="s">
        <v>22</v>
      </c>
      <c r="BV90" t="s">
        <v>22</v>
      </c>
      <c r="BW90" t="s">
        <v>22</v>
      </c>
      <c r="BX90" t="s">
        <v>22</v>
      </c>
      <c r="BY90" t="s">
        <v>22</v>
      </c>
      <c r="BZ90" t="s">
        <v>22</v>
      </c>
      <c r="CA90" t="s">
        <v>22</v>
      </c>
      <c r="CB90" t="s">
        <v>22</v>
      </c>
      <c r="CC90" t="s">
        <v>22</v>
      </c>
      <c r="CD90" t="s">
        <v>22</v>
      </c>
      <c r="CE90" t="s">
        <v>22</v>
      </c>
      <c r="CF90" t="s">
        <v>22</v>
      </c>
      <c r="CG90" t="s">
        <v>22</v>
      </c>
      <c r="CH90" t="s">
        <v>22</v>
      </c>
      <c r="CI90" t="s">
        <v>22</v>
      </c>
      <c r="CJ90" t="s">
        <v>22</v>
      </c>
      <c r="CK90" t="s">
        <v>22</v>
      </c>
      <c r="CL90" t="s">
        <v>22</v>
      </c>
      <c r="CM90" t="s">
        <v>22</v>
      </c>
      <c r="CN90" t="s">
        <v>22</v>
      </c>
      <c r="CO90" t="s">
        <v>22</v>
      </c>
      <c r="CP90" t="s">
        <v>22</v>
      </c>
      <c r="CQ90" t="s">
        <v>22</v>
      </c>
      <c r="CR90" t="s">
        <v>22</v>
      </c>
      <c r="CS90" t="s">
        <v>22</v>
      </c>
      <c r="CT90" t="s">
        <v>22</v>
      </c>
      <c r="CU90" t="s">
        <v>22</v>
      </c>
      <c r="CV90" t="s">
        <v>22</v>
      </c>
      <c r="CW90" t="s">
        <v>22</v>
      </c>
      <c r="CX90" t="s">
        <v>22</v>
      </c>
      <c r="CY90" t="s">
        <v>22</v>
      </c>
      <c r="CZ90" t="s">
        <v>22</v>
      </c>
      <c r="DA90" t="s">
        <v>22</v>
      </c>
      <c r="DB90" t="s">
        <v>22</v>
      </c>
      <c r="DC90" t="s">
        <v>22</v>
      </c>
      <c r="DD90" t="s">
        <v>22</v>
      </c>
      <c r="DE90" t="s">
        <v>22</v>
      </c>
      <c r="DF90" t="s">
        <v>22</v>
      </c>
      <c r="DG90" t="s">
        <v>22</v>
      </c>
      <c r="DH90" t="s">
        <v>22</v>
      </c>
      <c r="DI90" t="s">
        <v>22</v>
      </c>
      <c r="DJ90" t="s">
        <v>22</v>
      </c>
      <c r="DK90" t="s">
        <v>22</v>
      </c>
      <c r="DL90" t="s">
        <v>22</v>
      </c>
      <c r="DM90" t="s">
        <v>22</v>
      </c>
      <c r="DN90" t="s">
        <v>22</v>
      </c>
      <c r="DO90" t="s">
        <v>22</v>
      </c>
      <c r="DP90" t="s">
        <v>22</v>
      </c>
      <c r="DQ90" t="s">
        <v>22</v>
      </c>
      <c r="DR90" t="s">
        <v>22</v>
      </c>
      <c r="DS90" t="s">
        <v>22</v>
      </c>
      <c r="DT90" t="s">
        <v>22</v>
      </c>
      <c r="DU90" t="s">
        <v>22</v>
      </c>
      <c r="DV90" t="s">
        <v>22</v>
      </c>
      <c r="DW90" t="s">
        <v>22</v>
      </c>
      <c r="DX90" t="s">
        <v>22</v>
      </c>
      <c r="DY90" t="s">
        <v>22</v>
      </c>
      <c r="DZ90" t="s">
        <v>22</v>
      </c>
      <c r="EA90" t="s">
        <v>22</v>
      </c>
      <c r="EB90" t="s">
        <v>22</v>
      </c>
      <c r="EC90" t="s">
        <v>22</v>
      </c>
      <c r="ED90" t="s">
        <v>22</v>
      </c>
      <c r="EE90" t="s">
        <v>22</v>
      </c>
      <c r="EF90" t="s">
        <v>22</v>
      </c>
      <c r="EG90" t="s">
        <v>22</v>
      </c>
      <c r="EH90" t="s">
        <v>22</v>
      </c>
      <c r="EI90" t="s">
        <v>22</v>
      </c>
      <c r="EJ90" t="s">
        <v>22</v>
      </c>
      <c r="EK90" t="s">
        <v>22</v>
      </c>
      <c r="EL90" t="s">
        <v>22</v>
      </c>
      <c r="EM90" t="s">
        <v>22</v>
      </c>
      <c r="EN90" t="s">
        <v>22</v>
      </c>
      <c r="EO90" t="s">
        <v>22</v>
      </c>
      <c r="EP90" t="s">
        <v>22</v>
      </c>
      <c r="EQ90" t="s">
        <v>22</v>
      </c>
      <c r="ER90" t="s">
        <v>22</v>
      </c>
      <c r="ES90" t="s">
        <v>22</v>
      </c>
      <c r="ET90" t="s">
        <v>22</v>
      </c>
      <c r="EU90" t="s">
        <v>22</v>
      </c>
      <c r="EV90" t="s">
        <v>22</v>
      </c>
      <c r="EW90" t="s">
        <v>22</v>
      </c>
      <c r="EX90" t="s">
        <v>22</v>
      </c>
      <c r="EY90" t="s">
        <v>22</v>
      </c>
      <c r="EZ90" t="s">
        <v>2</v>
      </c>
      <c r="FA90" t="s">
        <v>0</v>
      </c>
      <c r="FB90" t="s">
        <v>22</v>
      </c>
      <c r="FC90" t="s">
        <v>22</v>
      </c>
      <c r="FD90" t="s">
        <v>0</v>
      </c>
      <c r="FE90" t="s">
        <v>22</v>
      </c>
      <c r="FF90" t="s">
        <v>22</v>
      </c>
      <c r="FG90" t="s">
        <v>22</v>
      </c>
      <c r="FH90" t="s">
        <v>22</v>
      </c>
      <c r="FI90" t="s">
        <v>22</v>
      </c>
      <c r="FJ90" t="s">
        <v>22</v>
      </c>
      <c r="FK90" t="s">
        <v>22</v>
      </c>
      <c r="FL90" t="s">
        <v>22</v>
      </c>
      <c r="FM90" t="s">
        <v>22</v>
      </c>
    </row>
    <row r="91" spans="1:169" x14ac:dyDescent="0.2">
      <c r="A91">
        <v>17895</v>
      </c>
      <c r="B91" t="s">
        <v>1</v>
      </c>
      <c r="C91" t="s">
        <v>7</v>
      </c>
      <c r="D91" t="s">
        <v>27</v>
      </c>
      <c r="E91" t="s">
        <v>7130</v>
      </c>
      <c r="F91" t="s">
        <v>7130</v>
      </c>
      <c r="G91" t="s">
        <v>24</v>
      </c>
      <c r="H91" t="s">
        <v>2565</v>
      </c>
      <c r="I91"/>
      <c r="J91"/>
      <c r="K91" t="s">
        <v>1</v>
      </c>
      <c r="L91" t="s">
        <v>1</v>
      </c>
      <c r="M91" t="s">
        <v>1</v>
      </c>
      <c r="N91" t="s">
        <v>1</v>
      </c>
      <c r="O91" t="s">
        <v>1</v>
      </c>
      <c r="P91" t="s">
        <v>1</v>
      </c>
      <c r="Q91" t="s">
        <v>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  <c r="Y91" t="s">
        <v>1</v>
      </c>
      <c r="Z91" t="s">
        <v>1</v>
      </c>
      <c r="AA91" t="s">
        <v>1</v>
      </c>
      <c r="AB91" t="s">
        <v>1</v>
      </c>
      <c r="AC91" t="s">
        <v>1</v>
      </c>
      <c r="AD91" t="s">
        <v>1</v>
      </c>
      <c r="AE91" t="s">
        <v>1</v>
      </c>
      <c r="AF91" t="s">
        <v>1</v>
      </c>
      <c r="AG91" t="s">
        <v>1</v>
      </c>
      <c r="AH91" t="s">
        <v>1</v>
      </c>
      <c r="AI91" t="s">
        <v>1</v>
      </c>
      <c r="AJ91" t="s">
        <v>1</v>
      </c>
      <c r="AK91" t="s">
        <v>1</v>
      </c>
      <c r="AL91" t="s">
        <v>1</v>
      </c>
      <c r="AM91" t="s">
        <v>1</v>
      </c>
      <c r="AN91" t="s">
        <v>1</v>
      </c>
      <c r="AO91" t="s">
        <v>1</v>
      </c>
      <c r="AP91" t="s">
        <v>0</v>
      </c>
      <c r="AQ91" t="s">
        <v>0</v>
      </c>
      <c r="AR91" t="s">
        <v>1</v>
      </c>
      <c r="AS91" t="s">
        <v>1</v>
      </c>
      <c r="AT91" t="s">
        <v>1</v>
      </c>
      <c r="AU91" t="s">
        <v>1</v>
      </c>
      <c r="AV91" t="s">
        <v>1</v>
      </c>
      <c r="AW91" t="s">
        <v>1</v>
      </c>
      <c r="AX91" t="s">
        <v>1</v>
      </c>
      <c r="AY91" t="s">
        <v>1</v>
      </c>
      <c r="AZ91" t="s">
        <v>1</v>
      </c>
      <c r="BA91" t="s">
        <v>1</v>
      </c>
      <c r="BB91" t="s">
        <v>1</v>
      </c>
      <c r="BC91" t="s">
        <v>1</v>
      </c>
      <c r="BD91" t="s">
        <v>1</v>
      </c>
      <c r="BE91" t="s">
        <v>1</v>
      </c>
      <c r="BF91" t="s">
        <v>1</v>
      </c>
      <c r="BG91" t="s">
        <v>1</v>
      </c>
      <c r="BH91" t="s">
        <v>1</v>
      </c>
      <c r="BI91" t="s">
        <v>1</v>
      </c>
      <c r="BJ91" t="s">
        <v>1</v>
      </c>
      <c r="BK91" t="s">
        <v>1</v>
      </c>
      <c r="BL91" t="s">
        <v>1</v>
      </c>
      <c r="BM91" t="s">
        <v>1</v>
      </c>
      <c r="BN91" t="s">
        <v>1</v>
      </c>
      <c r="BO91" t="s">
        <v>1</v>
      </c>
      <c r="BP91" t="s">
        <v>1</v>
      </c>
      <c r="BQ91" t="s">
        <v>1</v>
      </c>
      <c r="BR91" t="s">
        <v>1</v>
      </c>
      <c r="BS91" t="s">
        <v>1</v>
      </c>
      <c r="BT91" t="s">
        <v>1</v>
      </c>
      <c r="BU91" t="s">
        <v>1</v>
      </c>
      <c r="BV91" t="s">
        <v>1</v>
      </c>
      <c r="BW91" t="s">
        <v>1</v>
      </c>
      <c r="BX91" t="s">
        <v>1</v>
      </c>
      <c r="BY91" t="s">
        <v>1</v>
      </c>
      <c r="BZ91" t="s">
        <v>1</v>
      </c>
      <c r="CA91" t="s">
        <v>1</v>
      </c>
      <c r="CB91" t="s">
        <v>1</v>
      </c>
      <c r="CC91" t="s">
        <v>0</v>
      </c>
      <c r="CD91" t="s">
        <v>1</v>
      </c>
      <c r="CE91" t="s">
        <v>1</v>
      </c>
      <c r="CF91" t="s">
        <v>1</v>
      </c>
      <c r="CG91" t="s">
        <v>1</v>
      </c>
      <c r="CH91" t="s">
        <v>1</v>
      </c>
      <c r="CI91" t="s">
        <v>1</v>
      </c>
      <c r="CJ91" t="s">
        <v>1</v>
      </c>
      <c r="CK91" t="s">
        <v>1</v>
      </c>
      <c r="CL91" t="s">
        <v>1</v>
      </c>
      <c r="CM91" t="s">
        <v>1</v>
      </c>
      <c r="CN91" t="s">
        <v>1</v>
      </c>
      <c r="CO91" t="s">
        <v>1</v>
      </c>
      <c r="CP91" t="s">
        <v>7</v>
      </c>
      <c r="CQ91" t="s">
        <v>1</v>
      </c>
      <c r="CR91" t="s">
        <v>1</v>
      </c>
      <c r="CS91" t="s">
        <v>1</v>
      </c>
      <c r="CT91" t="s">
        <v>1</v>
      </c>
      <c r="CU91" t="s">
        <v>1</v>
      </c>
      <c r="CV91" t="s">
        <v>1</v>
      </c>
      <c r="CW91" t="s">
        <v>1</v>
      </c>
      <c r="CX91" t="s">
        <v>1</v>
      </c>
      <c r="CY91" t="s">
        <v>1</v>
      </c>
      <c r="CZ91" t="s">
        <v>1</v>
      </c>
      <c r="DA91" t="s">
        <v>1</v>
      </c>
      <c r="DB91" t="s">
        <v>1</v>
      </c>
      <c r="DC91" t="s">
        <v>1</v>
      </c>
      <c r="DD91" t="s">
        <v>1</v>
      </c>
      <c r="DE91" t="s">
        <v>1</v>
      </c>
      <c r="DF91" t="s">
        <v>1</v>
      </c>
      <c r="DG91" t="s">
        <v>1</v>
      </c>
      <c r="DH91" t="s">
        <v>1</v>
      </c>
      <c r="DI91" t="s">
        <v>1</v>
      </c>
      <c r="DJ91" t="s">
        <v>1</v>
      </c>
      <c r="DK91" t="s">
        <v>1</v>
      </c>
      <c r="DL91" t="s">
        <v>1</v>
      </c>
      <c r="DM91" t="s">
        <v>1</v>
      </c>
      <c r="DN91" t="s">
        <v>1</v>
      </c>
      <c r="DO91" t="s">
        <v>1</v>
      </c>
      <c r="DP91" t="s">
        <v>1</v>
      </c>
      <c r="DQ91" t="s">
        <v>1</v>
      </c>
      <c r="DR91" t="s">
        <v>1</v>
      </c>
      <c r="DS91" t="s">
        <v>1</v>
      </c>
      <c r="DT91" t="s">
        <v>1</v>
      </c>
      <c r="DU91" t="s">
        <v>1</v>
      </c>
      <c r="DV91" t="s">
        <v>1</v>
      </c>
      <c r="DW91" t="s">
        <v>1</v>
      </c>
      <c r="DX91" t="s">
        <v>1</v>
      </c>
      <c r="DY91" t="s">
        <v>1</v>
      </c>
      <c r="DZ91" t="s">
        <v>1</v>
      </c>
      <c r="EA91" t="s">
        <v>1</v>
      </c>
      <c r="EB91" t="s">
        <v>1</v>
      </c>
      <c r="EC91" t="s">
        <v>1</v>
      </c>
      <c r="ED91" t="s">
        <v>1</v>
      </c>
      <c r="EE91" t="s">
        <v>1</v>
      </c>
      <c r="EF91" t="s">
        <v>1</v>
      </c>
      <c r="EG91" t="s">
        <v>1</v>
      </c>
      <c r="EH91" t="s">
        <v>1</v>
      </c>
      <c r="EI91" t="s">
        <v>1</v>
      </c>
      <c r="EJ91" t="s">
        <v>1</v>
      </c>
      <c r="EK91" t="s">
        <v>1</v>
      </c>
      <c r="EL91" t="s">
        <v>1</v>
      </c>
      <c r="EM91" t="s">
        <v>1</v>
      </c>
      <c r="EN91" t="s">
        <v>1</v>
      </c>
      <c r="EO91" t="s">
        <v>1</v>
      </c>
      <c r="EP91" t="s">
        <v>1</v>
      </c>
      <c r="EQ91" t="s">
        <v>1</v>
      </c>
      <c r="ER91" t="s">
        <v>1</v>
      </c>
      <c r="ES91" t="s">
        <v>1</v>
      </c>
      <c r="ET91" t="s">
        <v>1</v>
      </c>
      <c r="EU91" t="s">
        <v>1</v>
      </c>
      <c r="EV91" t="s">
        <v>1</v>
      </c>
      <c r="EW91" t="s">
        <v>1</v>
      </c>
      <c r="EX91" t="s">
        <v>0</v>
      </c>
      <c r="EY91" t="s">
        <v>1</v>
      </c>
      <c r="EZ91" t="s">
        <v>1</v>
      </c>
      <c r="FA91" t="s">
        <v>1</v>
      </c>
      <c r="FB91" t="s">
        <v>1</v>
      </c>
      <c r="FC91" t="s">
        <v>1</v>
      </c>
      <c r="FD91" t="s">
        <v>1</v>
      </c>
      <c r="FE91" t="s">
        <v>1</v>
      </c>
      <c r="FF91" t="s">
        <v>1</v>
      </c>
      <c r="FG91" t="s">
        <v>1</v>
      </c>
      <c r="FH91" t="s">
        <v>1</v>
      </c>
      <c r="FI91" t="s">
        <v>1</v>
      </c>
      <c r="FJ91" t="s">
        <v>1</v>
      </c>
      <c r="FK91" t="s">
        <v>1</v>
      </c>
      <c r="FL91" t="s">
        <v>1</v>
      </c>
      <c r="FM91" t="s">
        <v>1</v>
      </c>
    </row>
    <row r="92" spans="1:169" x14ac:dyDescent="0.2">
      <c r="A92">
        <v>17928</v>
      </c>
      <c r="B92" t="s">
        <v>1</v>
      </c>
      <c r="C92" t="s">
        <v>7</v>
      </c>
      <c r="D92" t="s">
        <v>27</v>
      </c>
      <c r="E92" t="s">
        <v>7130</v>
      </c>
      <c r="F92" t="s">
        <v>7130</v>
      </c>
      <c r="G92" t="s">
        <v>24</v>
      </c>
      <c r="H92" t="s">
        <v>7132</v>
      </c>
      <c r="I92"/>
      <c r="J92"/>
      <c r="K92" t="s">
        <v>1</v>
      </c>
      <c r="L92" t="s">
        <v>1</v>
      </c>
      <c r="M92" t="s">
        <v>1</v>
      </c>
      <c r="N92" t="s">
        <v>1</v>
      </c>
      <c r="O92" t="s">
        <v>1</v>
      </c>
      <c r="P92" t="s">
        <v>1</v>
      </c>
      <c r="Q92" t="s">
        <v>1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  <c r="Y92" t="s">
        <v>1</v>
      </c>
      <c r="Z92" t="s">
        <v>1</v>
      </c>
      <c r="AA92" t="s">
        <v>1</v>
      </c>
      <c r="AB92" t="s">
        <v>1</v>
      </c>
      <c r="AC92" t="s">
        <v>1</v>
      </c>
      <c r="AD92" t="s">
        <v>1</v>
      </c>
      <c r="AE92" t="s">
        <v>1</v>
      </c>
      <c r="AF92" t="s">
        <v>1</v>
      </c>
      <c r="AG92" t="s">
        <v>1</v>
      </c>
      <c r="AH92" t="s">
        <v>1</v>
      </c>
      <c r="AI92" t="s">
        <v>1</v>
      </c>
      <c r="AJ92" t="s">
        <v>1</v>
      </c>
      <c r="AK92" t="s">
        <v>1</v>
      </c>
      <c r="AL92" t="s">
        <v>1</v>
      </c>
      <c r="AM92" t="s">
        <v>1</v>
      </c>
      <c r="AN92" t="s">
        <v>1</v>
      </c>
      <c r="AO92" t="s">
        <v>1</v>
      </c>
      <c r="AP92" t="s">
        <v>1</v>
      </c>
      <c r="AQ92" t="s">
        <v>0</v>
      </c>
      <c r="AR92" t="s">
        <v>1</v>
      </c>
      <c r="AS92" t="s">
        <v>1</v>
      </c>
      <c r="AT92" t="s">
        <v>1</v>
      </c>
      <c r="AU92" t="s">
        <v>1</v>
      </c>
      <c r="AV92" t="s">
        <v>1</v>
      </c>
      <c r="AW92" t="s">
        <v>1</v>
      </c>
      <c r="AX92" t="s">
        <v>1</v>
      </c>
      <c r="AY92" t="s">
        <v>1</v>
      </c>
      <c r="AZ92" t="s">
        <v>1</v>
      </c>
      <c r="BA92" t="s">
        <v>1</v>
      </c>
      <c r="BB92" t="s">
        <v>1</v>
      </c>
      <c r="BC92" t="s">
        <v>1</v>
      </c>
      <c r="BD92" t="s">
        <v>1</v>
      </c>
      <c r="BE92" t="s">
        <v>1</v>
      </c>
      <c r="BF92" t="s">
        <v>1</v>
      </c>
      <c r="BG92" t="s">
        <v>0</v>
      </c>
      <c r="BH92" t="s">
        <v>7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1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1</v>
      </c>
      <c r="BZ92" t="s">
        <v>1</v>
      </c>
      <c r="CA92" t="s">
        <v>1</v>
      </c>
      <c r="CB92" t="s">
        <v>0</v>
      </c>
      <c r="CC92" t="s">
        <v>0</v>
      </c>
      <c r="CD92" t="s">
        <v>0</v>
      </c>
      <c r="CE92" t="s">
        <v>1</v>
      </c>
      <c r="CF92" t="s">
        <v>0</v>
      </c>
      <c r="CG92" t="s">
        <v>0</v>
      </c>
      <c r="CH92" t="s">
        <v>1</v>
      </c>
      <c r="CI92" t="s">
        <v>0</v>
      </c>
      <c r="CJ92" t="s">
        <v>1</v>
      </c>
      <c r="CK92" t="s">
        <v>1</v>
      </c>
      <c r="CL92" t="s">
        <v>1</v>
      </c>
      <c r="CM92" t="s">
        <v>1</v>
      </c>
      <c r="CN92" t="s">
        <v>1</v>
      </c>
      <c r="CO92" t="s">
        <v>1</v>
      </c>
      <c r="CP92" t="s">
        <v>1</v>
      </c>
      <c r="CQ92" t="s">
        <v>1</v>
      </c>
      <c r="CR92" t="s">
        <v>1</v>
      </c>
      <c r="CS92" t="s">
        <v>1</v>
      </c>
      <c r="CT92" t="s">
        <v>1</v>
      </c>
      <c r="CU92" t="s">
        <v>1</v>
      </c>
      <c r="CV92" t="s">
        <v>1</v>
      </c>
      <c r="CW92" t="s">
        <v>1</v>
      </c>
      <c r="CX92" t="s">
        <v>1</v>
      </c>
      <c r="CY92" t="s">
        <v>1</v>
      </c>
      <c r="CZ92" t="s">
        <v>1</v>
      </c>
      <c r="DA92" t="s">
        <v>1</v>
      </c>
      <c r="DB92" t="s">
        <v>1</v>
      </c>
      <c r="DC92" t="s">
        <v>1</v>
      </c>
      <c r="DD92" t="s">
        <v>1</v>
      </c>
      <c r="DE92" t="s">
        <v>1</v>
      </c>
      <c r="DF92" t="s">
        <v>1</v>
      </c>
      <c r="DG92" t="s">
        <v>1</v>
      </c>
      <c r="DH92" t="s">
        <v>1</v>
      </c>
      <c r="DI92" t="s">
        <v>1</v>
      </c>
      <c r="DJ92" t="s">
        <v>1</v>
      </c>
      <c r="DK92" t="s">
        <v>1</v>
      </c>
      <c r="DL92" t="s">
        <v>1</v>
      </c>
      <c r="DM92" t="s">
        <v>0</v>
      </c>
      <c r="DN92" t="s">
        <v>1</v>
      </c>
      <c r="DO92" t="s">
        <v>1</v>
      </c>
      <c r="DP92" t="s">
        <v>1</v>
      </c>
      <c r="DQ92" t="s">
        <v>1</v>
      </c>
      <c r="DR92" t="s">
        <v>1</v>
      </c>
      <c r="DS92" t="s">
        <v>1</v>
      </c>
      <c r="DT92" t="s">
        <v>1</v>
      </c>
      <c r="DU92" t="s">
        <v>1</v>
      </c>
      <c r="DV92" t="s">
        <v>1</v>
      </c>
      <c r="DW92" t="s">
        <v>1</v>
      </c>
      <c r="DX92" t="s">
        <v>1</v>
      </c>
      <c r="DY92" t="s">
        <v>1</v>
      </c>
      <c r="DZ92" t="s">
        <v>1</v>
      </c>
      <c r="EA92" t="s">
        <v>1</v>
      </c>
      <c r="EB92" t="s">
        <v>1</v>
      </c>
      <c r="EC92" t="s">
        <v>1</v>
      </c>
      <c r="ED92" t="s">
        <v>1</v>
      </c>
      <c r="EE92" t="s">
        <v>1</v>
      </c>
      <c r="EF92" t="s">
        <v>1</v>
      </c>
      <c r="EG92" t="s">
        <v>1</v>
      </c>
      <c r="EH92" t="s">
        <v>1</v>
      </c>
      <c r="EI92" t="s">
        <v>1</v>
      </c>
      <c r="EJ92" t="s">
        <v>1</v>
      </c>
      <c r="EK92" t="s">
        <v>1</v>
      </c>
      <c r="EL92" t="s">
        <v>1</v>
      </c>
      <c r="EM92" t="s">
        <v>1</v>
      </c>
      <c r="EN92" t="s">
        <v>1</v>
      </c>
      <c r="EO92" t="s">
        <v>1</v>
      </c>
      <c r="EP92" t="s">
        <v>1</v>
      </c>
      <c r="EQ92" t="s">
        <v>1</v>
      </c>
      <c r="ER92" t="s">
        <v>1</v>
      </c>
      <c r="ES92" t="s">
        <v>1</v>
      </c>
      <c r="ET92" t="s">
        <v>1</v>
      </c>
      <c r="EU92" t="s">
        <v>1</v>
      </c>
      <c r="EV92" t="s">
        <v>1</v>
      </c>
      <c r="EW92" t="s">
        <v>1</v>
      </c>
      <c r="EX92" t="s">
        <v>0</v>
      </c>
      <c r="EY92" t="s">
        <v>0</v>
      </c>
      <c r="EZ92" t="s">
        <v>1</v>
      </c>
      <c r="FA92" t="s">
        <v>1</v>
      </c>
      <c r="FB92" t="s">
        <v>1</v>
      </c>
      <c r="FC92" t="s">
        <v>1</v>
      </c>
      <c r="FD92" t="s">
        <v>1</v>
      </c>
      <c r="FE92" t="s">
        <v>1</v>
      </c>
      <c r="FF92" t="s">
        <v>1</v>
      </c>
      <c r="FG92" t="s">
        <v>1</v>
      </c>
      <c r="FH92" t="s">
        <v>1</v>
      </c>
      <c r="FI92" t="s">
        <v>1</v>
      </c>
      <c r="FJ92" t="s">
        <v>1</v>
      </c>
      <c r="FK92" t="s">
        <v>1</v>
      </c>
      <c r="FL92" t="s">
        <v>1</v>
      </c>
      <c r="FM92" t="s">
        <v>1</v>
      </c>
    </row>
    <row r="93" spans="1:169" x14ac:dyDescent="0.2">
      <c r="A93">
        <v>17935</v>
      </c>
      <c r="B93" t="s">
        <v>2</v>
      </c>
      <c r="C93" t="s">
        <v>22</v>
      </c>
      <c r="D93" t="s">
        <v>27</v>
      </c>
      <c r="E93" t="s">
        <v>7130</v>
      </c>
      <c r="F93" t="s">
        <v>7130</v>
      </c>
      <c r="G93" t="s">
        <v>24</v>
      </c>
      <c r="H93" t="s">
        <v>7131</v>
      </c>
      <c r="I93"/>
      <c r="J93"/>
      <c r="K93" t="s">
        <v>2</v>
      </c>
      <c r="L93" t="s">
        <v>2</v>
      </c>
      <c r="M93" t="s">
        <v>2</v>
      </c>
      <c r="N93" t="s">
        <v>2</v>
      </c>
      <c r="O93" t="s">
        <v>2</v>
      </c>
      <c r="P93" t="s">
        <v>2</v>
      </c>
      <c r="Q93" t="s">
        <v>2</v>
      </c>
      <c r="R93" t="s">
        <v>2</v>
      </c>
      <c r="S93" t="s">
        <v>2</v>
      </c>
      <c r="T93" t="s">
        <v>2</v>
      </c>
      <c r="U93" t="s">
        <v>2</v>
      </c>
      <c r="V93" t="s">
        <v>2</v>
      </c>
      <c r="W93" t="s">
        <v>2</v>
      </c>
      <c r="X93" t="s">
        <v>2</v>
      </c>
      <c r="Y93" t="s">
        <v>2</v>
      </c>
      <c r="Z93" t="s">
        <v>2</v>
      </c>
      <c r="AA93" t="s">
        <v>2</v>
      </c>
      <c r="AB93" t="s">
        <v>2</v>
      </c>
      <c r="AC93" t="s">
        <v>2</v>
      </c>
      <c r="AD93" t="s">
        <v>2</v>
      </c>
      <c r="AE93" t="s">
        <v>2</v>
      </c>
      <c r="AF93" t="s">
        <v>2</v>
      </c>
      <c r="AG93" t="s">
        <v>2</v>
      </c>
      <c r="AH93" t="s">
        <v>2</v>
      </c>
      <c r="AI93" t="s">
        <v>2</v>
      </c>
      <c r="AJ93" t="s">
        <v>2</v>
      </c>
      <c r="AK93" t="s">
        <v>2</v>
      </c>
      <c r="AL93" t="s">
        <v>22</v>
      </c>
      <c r="AM93" t="s">
        <v>22</v>
      </c>
      <c r="AN93" t="s">
        <v>2</v>
      </c>
      <c r="AO93" t="s">
        <v>2</v>
      </c>
      <c r="AP93" t="s">
        <v>2</v>
      </c>
      <c r="AQ93" t="s">
        <v>2</v>
      </c>
      <c r="AR93" t="s">
        <v>2</v>
      </c>
      <c r="AS93" t="s">
        <v>2</v>
      </c>
      <c r="AT93" t="s">
        <v>2</v>
      </c>
      <c r="AU93" t="s">
        <v>2</v>
      </c>
      <c r="AV93" t="s">
        <v>2</v>
      </c>
      <c r="AW93" t="s">
        <v>2</v>
      </c>
      <c r="AX93" t="s">
        <v>2</v>
      </c>
      <c r="AY93" t="s">
        <v>2</v>
      </c>
      <c r="AZ93" t="s">
        <v>2</v>
      </c>
      <c r="BA93" t="s">
        <v>2</v>
      </c>
      <c r="BB93" t="s">
        <v>2</v>
      </c>
      <c r="BC93" t="s">
        <v>2</v>
      </c>
      <c r="BD93" t="s">
        <v>2</v>
      </c>
      <c r="BE93" t="s">
        <v>2</v>
      </c>
      <c r="BF93" t="s">
        <v>2</v>
      </c>
      <c r="BG93" t="s">
        <v>0</v>
      </c>
      <c r="BH93" t="s">
        <v>2</v>
      </c>
      <c r="BI93" t="s">
        <v>2</v>
      </c>
      <c r="BJ93" t="s">
        <v>2</v>
      </c>
      <c r="BK93" t="s">
        <v>0</v>
      </c>
      <c r="BL93" t="s">
        <v>0</v>
      </c>
      <c r="BM93" t="s">
        <v>2</v>
      </c>
      <c r="BN93" t="s">
        <v>0</v>
      </c>
      <c r="BO93" t="s">
        <v>2</v>
      </c>
      <c r="BP93" t="s">
        <v>2</v>
      </c>
      <c r="BQ93" t="s">
        <v>2</v>
      </c>
      <c r="BR93" t="s">
        <v>2</v>
      </c>
      <c r="BS93" t="s">
        <v>2</v>
      </c>
      <c r="BT93" t="s">
        <v>2</v>
      </c>
      <c r="BU93" t="s">
        <v>2</v>
      </c>
      <c r="BV93" t="s">
        <v>0</v>
      </c>
      <c r="BW93" t="s">
        <v>0</v>
      </c>
      <c r="BX93" t="s">
        <v>2</v>
      </c>
      <c r="BY93" t="s">
        <v>2</v>
      </c>
      <c r="BZ93" t="s">
        <v>2</v>
      </c>
      <c r="CA93" t="s">
        <v>2</v>
      </c>
      <c r="CB93" t="s">
        <v>2</v>
      </c>
      <c r="CC93" t="s">
        <v>0</v>
      </c>
      <c r="CD93" t="s">
        <v>2</v>
      </c>
      <c r="CE93" t="s">
        <v>0</v>
      </c>
      <c r="CF93" t="s">
        <v>2</v>
      </c>
      <c r="CG93" t="s">
        <v>2</v>
      </c>
      <c r="CH93" t="s">
        <v>2</v>
      </c>
      <c r="CI93" t="s">
        <v>2</v>
      </c>
      <c r="CJ93" t="s">
        <v>2</v>
      </c>
      <c r="CK93" t="s">
        <v>2</v>
      </c>
      <c r="CL93" t="s">
        <v>2</v>
      </c>
      <c r="CM93" t="s">
        <v>2</v>
      </c>
      <c r="CN93" t="s">
        <v>2</v>
      </c>
      <c r="CO93" t="s">
        <v>2</v>
      </c>
      <c r="CP93" t="s">
        <v>2</v>
      </c>
      <c r="CQ93" t="s">
        <v>2</v>
      </c>
      <c r="CR93" t="s">
        <v>2</v>
      </c>
      <c r="CS93" t="s">
        <v>2</v>
      </c>
      <c r="CT93" t="s">
        <v>2</v>
      </c>
      <c r="CU93" t="s">
        <v>2</v>
      </c>
      <c r="CV93" t="s">
        <v>2</v>
      </c>
      <c r="CW93" t="s">
        <v>2</v>
      </c>
      <c r="CX93" t="s">
        <v>2</v>
      </c>
      <c r="CY93" t="s">
        <v>2</v>
      </c>
      <c r="CZ93" t="s">
        <v>2</v>
      </c>
      <c r="DA93" t="s">
        <v>2</v>
      </c>
      <c r="DB93" t="s">
        <v>2</v>
      </c>
      <c r="DC93" t="s">
        <v>2</v>
      </c>
      <c r="DD93" t="s">
        <v>2</v>
      </c>
      <c r="DE93" t="s">
        <v>2</v>
      </c>
      <c r="DF93" t="s">
        <v>2</v>
      </c>
      <c r="DG93" t="s">
        <v>2</v>
      </c>
      <c r="DH93" t="s">
        <v>2</v>
      </c>
      <c r="DI93" t="s">
        <v>2</v>
      </c>
      <c r="DJ93" t="s">
        <v>2</v>
      </c>
      <c r="DK93" t="s">
        <v>2</v>
      </c>
      <c r="DL93" t="s">
        <v>2</v>
      </c>
      <c r="DM93" t="s">
        <v>0</v>
      </c>
      <c r="DN93" t="s">
        <v>2</v>
      </c>
      <c r="DO93" t="s">
        <v>2</v>
      </c>
      <c r="DP93" t="s">
        <v>2</v>
      </c>
      <c r="DQ93" t="s">
        <v>2</v>
      </c>
      <c r="DR93" t="s">
        <v>2</v>
      </c>
      <c r="DS93" t="s">
        <v>2</v>
      </c>
      <c r="DT93" t="s">
        <v>2</v>
      </c>
      <c r="DU93" t="s">
        <v>2</v>
      </c>
      <c r="DV93" t="s">
        <v>2</v>
      </c>
      <c r="DW93" t="s">
        <v>2</v>
      </c>
      <c r="DX93" t="s">
        <v>2</v>
      </c>
      <c r="DY93" t="s">
        <v>2</v>
      </c>
      <c r="DZ93" t="s">
        <v>2</v>
      </c>
      <c r="EA93" t="s">
        <v>2</v>
      </c>
      <c r="EB93" t="s">
        <v>2</v>
      </c>
      <c r="EC93" t="s">
        <v>2</v>
      </c>
      <c r="ED93" t="s">
        <v>2</v>
      </c>
      <c r="EE93" t="s">
        <v>2</v>
      </c>
      <c r="EF93" t="s">
        <v>2</v>
      </c>
      <c r="EG93" t="s">
        <v>2</v>
      </c>
      <c r="EH93" t="s">
        <v>2</v>
      </c>
      <c r="EI93" t="s">
        <v>2</v>
      </c>
      <c r="EJ93" t="s">
        <v>2</v>
      </c>
      <c r="EK93" t="s">
        <v>2</v>
      </c>
      <c r="EL93" t="s">
        <v>2</v>
      </c>
      <c r="EM93" t="s">
        <v>2</v>
      </c>
      <c r="EN93" t="s">
        <v>2</v>
      </c>
      <c r="EO93" t="s">
        <v>2</v>
      </c>
      <c r="EP93" t="s">
        <v>2</v>
      </c>
      <c r="EQ93" t="s">
        <v>2</v>
      </c>
      <c r="ER93" t="s">
        <v>2</v>
      </c>
      <c r="ES93" t="s">
        <v>2</v>
      </c>
      <c r="ET93" t="s">
        <v>2</v>
      </c>
      <c r="EU93" t="s">
        <v>2</v>
      </c>
      <c r="EV93" t="s">
        <v>2</v>
      </c>
      <c r="EW93" t="s">
        <v>2</v>
      </c>
      <c r="EX93" t="s">
        <v>0</v>
      </c>
      <c r="EY93" t="s">
        <v>2</v>
      </c>
      <c r="EZ93" t="s">
        <v>2</v>
      </c>
      <c r="FA93" t="s">
        <v>2</v>
      </c>
      <c r="FB93" t="s">
        <v>2</v>
      </c>
      <c r="FC93" t="s">
        <v>2</v>
      </c>
      <c r="FD93" t="s">
        <v>2</v>
      </c>
      <c r="FE93" t="s">
        <v>2</v>
      </c>
      <c r="FF93" t="s">
        <v>2</v>
      </c>
      <c r="FG93" t="s">
        <v>2</v>
      </c>
      <c r="FH93" t="s">
        <v>2</v>
      </c>
      <c r="FI93" t="s">
        <v>2</v>
      </c>
      <c r="FJ93" t="s">
        <v>2</v>
      </c>
      <c r="FK93" t="s">
        <v>2</v>
      </c>
      <c r="FL93" t="s">
        <v>2</v>
      </c>
      <c r="FM93" t="s">
        <v>2</v>
      </c>
    </row>
    <row r="94" spans="1:169" x14ac:dyDescent="0.2">
      <c r="A94">
        <v>18026</v>
      </c>
      <c r="B94" t="s">
        <v>22</v>
      </c>
      <c r="C94" t="s">
        <v>2</v>
      </c>
      <c r="D94" t="s">
        <v>27</v>
      </c>
      <c r="E94" t="s">
        <v>7130</v>
      </c>
      <c r="F94" t="s">
        <v>7130</v>
      </c>
      <c r="G94" t="s">
        <v>24</v>
      </c>
      <c r="H94" t="s">
        <v>7129</v>
      </c>
      <c r="I94"/>
      <c r="J94"/>
      <c r="K94" t="s">
        <v>22</v>
      </c>
      <c r="L94" t="s">
        <v>22</v>
      </c>
      <c r="M94" t="s">
        <v>22</v>
      </c>
      <c r="N94" t="s">
        <v>22</v>
      </c>
      <c r="O94" t="s">
        <v>22</v>
      </c>
      <c r="P94" t="s">
        <v>22</v>
      </c>
      <c r="Q94" t="s">
        <v>22</v>
      </c>
      <c r="R94" t="s">
        <v>22</v>
      </c>
      <c r="S94" t="s">
        <v>22</v>
      </c>
      <c r="T94" t="s">
        <v>22</v>
      </c>
      <c r="U94" t="s">
        <v>22</v>
      </c>
      <c r="V94" t="s">
        <v>22</v>
      </c>
      <c r="W94" t="s">
        <v>22</v>
      </c>
      <c r="X94" t="s">
        <v>22</v>
      </c>
      <c r="Y94" t="s">
        <v>22</v>
      </c>
      <c r="Z94" t="s">
        <v>22</v>
      </c>
      <c r="AA94" t="s">
        <v>22</v>
      </c>
      <c r="AB94" t="s">
        <v>22</v>
      </c>
      <c r="AC94" t="s">
        <v>22</v>
      </c>
      <c r="AD94" t="s">
        <v>22</v>
      </c>
      <c r="AE94" t="s">
        <v>22</v>
      </c>
      <c r="AF94" t="s">
        <v>22</v>
      </c>
      <c r="AG94" t="s">
        <v>22</v>
      </c>
      <c r="AH94" t="s">
        <v>22</v>
      </c>
      <c r="AI94" t="s">
        <v>22</v>
      </c>
      <c r="AJ94" t="s">
        <v>22</v>
      </c>
      <c r="AK94" t="s">
        <v>22</v>
      </c>
      <c r="AL94" t="s">
        <v>22</v>
      </c>
      <c r="AM94" t="s">
        <v>22</v>
      </c>
      <c r="AN94" t="s">
        <v>22</v>
      </c>
      <c r="AO94" t="s">
        <v>22</v>
      </c>
      <c r="AP94" t="s">
        <v>22</v>
      </c>
      <c r="AQ94" t="s">
        <v>0</v>
      </c>
      <c r="AR94" t="s">
        <v>22</v>
      </c>
      <c r="AS94" t="s">
        <v>22</v>
      </c>
      <c r="AT94" t="s">
        <v>22</v>
      </c>
      <c r="AU94" t="s">
        <v>22</v>
      </c>
      <c r="AV94" t="s">
        <v>22</v>
      </c>
      <c r="AW94" t="s">
        <v>22</v>
      </c>
      <c r="AX94" t="s">
        <v>22</v>
      </c>
      <c r="AY94" t="s">
        <v>22</v>
      </c>
      <c r="AZ94" t="s">
        <v>22</v>
      </c>
      <c r="BA94" t="s">
        <v>22</v>
      </c>
      <c r="BB94" t="s">
        <v>22</v>
      </c>
      <c r="BC94" t="s">
        <v>22</v>
      </c>
      <c r="BD94" t="s">
        <v>22</v>
      </c>
      <c r="BE94" t="s">
        <v>22</v>
      </c>
      <c r="BF94" t="s">
        <v>22</v>
      </c>
      <c r="BG94" t="s">
        <v>22</v>
      </c>
      <c r="BH94" t="s">
        <v>22</v>
      </c>
      <c r="BI94" t="s">
        <v>22</v>
      </c>
      <c r="BJ94" t="s">
        <v>22</v>
      </c>
      <c r="BK94" t="s">
        <v>22</v>
      </c>
      <c r="BL94" t="s">
        <v>22</v>
      </c>
      <c r="BM94" t="s">
        <v>22</v>
      </c>
      <c r="BN94" t="s">
        <v>22</v>
      </c>
      <c r="BO94" t="s">
        <v>22</v>
      </c>
      <c r="BP94" t="s">
        <v>22</v>
      </c>
      <c r="BQ94" t="s">
        <v>22</v>
      </c>
      <c r="BR94" t="s">
        <v>22</v>
      </c>
      <c r="BS94" t="s">
        <v>22</v>
      </c>
      <c r="BT94" t="s">
        <v>22</v>
      </c>
      <c r="BU94" t="s">
        <v>22</v>
      </c>
      <c r="BV94" t="s">
        <v>22</v>
      </c>
      <c r="BW94" t="s">
        <v>22</v>
      </c>
      <c r="BX94" t="s">
        <v>22</v>
      </c>
      <c r="BY94" t="s">
        <v>22</v>
      </c>
      <c r="BZ94" t="s">
        <v>22</v>
      </c>
      <c r="CA94" t="s">
        <v>22</v>
      </c>
      <c r="CB94" t="s">
        <v>22</v>
      </c>
      <c r="CC94" t="s">
        <v>22</v>
      </c>
      <c r="CD94" t="s">
        <v>22</v>
      </c>
      <c r="CE94" t="s">
        <v>22</v>
      </c>
      <c r="CF94" t="s">
        <v>22</v>
      </c>
      <c r="CG94" t="s">
        <v>22</v>
      </c>
      <c r="CH94" t="s">
        <v>22</v>
      </c>
      <c r="CI94" t="s">
        <v>22</v>
      </c>
      <c r="CJ94" t="s">
        <v>22</v>
      </c>
      <c r="CK94" t="s">
        <v>22</v>
      </c>
      <c r="CL94" t="s">
        <v>22</v>
      </c>
      <c r="CM94" t="s">
        <v>22</v>
      </c>
      <c r="CN94" t="s">
        <v>22</v>
      </c>
      <c r="CO94" t="s">
        <v>22</v>
      </c>
      <c r="CP94" t="s">
        <v>22</v>
      </c>
      <c r="CQ94" t="s">
        <v>22</v>
      </c>
      <c r="CR94" t="s">
        <v>22</v>
      </c>
      <c r="CS94" t="s">
        <v>22</v>
      </c>
      <c r="CT94" t="s">
        <v>22</v>
      </c>
      <c r="CU94" t="s">
        <v>22</v>
      </c>
      <c r="CV94" t="s">
        <v>22</v>
      </c>
      <c r="CW94" t="s">
        <v>22</v>
      </c>
      <c r="CX94" t="s">
        <v>22</v>
      </c>
      <c r="CY94" t="s">
        <v>22</v>
      </c>
      <c r="CZ94" t="s">
        <v>22</v>
      </c>
      <c r="DA94" t="s">
        <v>22</v>
      </c>
      <c r="DB94" t="s">
        <v>22</v>
      </c>
      <c r="DC94" t="s">
        <v>22</v>
      </c>
      <c r="DD94" t="s">
        <v>22</v>
      </c>
      <c r="DE94" t="s">
        <v>22</v>
      </c>
      <c r="DF94" t="s">
        <v>22</v>
      </c>
      <c r="DG94" t="s">
        <v>22</v>
      </c>
      <c r="DH94" t="s">
        <v>22</v>
      </c>
      <c r="DI94" t="s">
        <v>22</v>
      </c>
      <c r="DJ94" t="s">
        <v>22</v>
      </c>
      <c r="DK94" t="s">
        <v>22</v>
      </c>
      <c r="DL94" t="s">
        <v>2</v>
      </c>
      <c r="DM94" t="s">
        <v>0</v>
      </c>
      <c r="DN94" t="s">
        <v>22</v>
      </c>
      <c r="DO94" t="s">
        <v>22</v>
      </c>
      <c r="DP94" t="s">
        <v>22</v>
      </c>
      <c r="DQ94" t="s">
        <v>22</v>
      </c>
      <c r="DR94" t="s">
        <v>22</v>
      </c>
      <c r="DS94" t="s">
        <v>22</v>
      </c>
      <c r="DT94" t="s">
        <v>22</v>
      </c>
      <c r="DU94" t="s">
        <v>22</v>
      </c>
      <c r="DV94" t="s">
        <v>22</v>
      </c>
      <c r="DW94" t="s">
        <v>22</v>
      </c>
      <c r="DX94" t="s">
        <v>22</v>
      </c>
      <c r="DY94" t="s">
        <v>22</v>
      </c>
      <c r="DZ94" t="s">
        <v>22</v>
      </c>
      <c r="EA94" t="s">
        <v>22</v>
      </c>
      <c r="EB94" t="s">
        <v>22</v>
      </c>
      <c r="EC94" t="s">
        <v>22</v>
      </c>
      <c r="ED94" t="s">
        <v>22</v>
      </c>
      <c r="EE94" t="s">
        <v>22</v>
      </c>
      <c r="EF94" t="s">
        <v>22</v>
      </c>
      <c r="EG94" t="s">
        <v>22</v>
      </c>
      <c r="EH94" t="s">
        <v>22</v>
      </c>
      <c r="EI94" t="s">
        <v>22</v>
      </c>
      <c r="EJ94" t="s">
        <v>22</v>
      </c>
      <c r="EK94" t="s">
        <v>22</v>
      </c>
      <c r="EL94" t="s">
        <v>22</v>
      </c>
      <c r="EM94" t="s">
        <v>22</v>
      </c>
      <c r="EN94" t="s">
        <v>22</v>
      </c>
      <c r="EO94" t="s">
        <v>22</v>
      </c>
      <c r="EP94" t="s">
        <v>22</v>
      </c>
      <c r="EQ94" t="s">
        <v>22</v>
      </c>
      <c r="ER94" t="s">
        <v>22</v>
      </c>
      <c r="ES94" t="s">
        <v>22</v>
      </c>
      <c r="ET94" t="s">
        <v>22</v>
      </c>
      <c r="EU94" t="s">
        <v>22</v>
      </c>
      <c r="EV94" t="s">
        <v>22</v>
      </c>
      <c r="EW94" t="s">
        <v>22</v>
      </c>
      <c r="EX94" t="s">
        <v>22</v>
      </c>
      <c r="EY94" t="s">
        <v>22</v>
      </c>
      <c r="EZ94" t="s">
        <v>22</v>
      </c>
      <c r="FA94" t="s">
        <v>22</v>
      </c>
      <c r="FB94" t="s">
        <v>22</v>
      </c>
      <c r="FC94" t="s">
        <v>22</v>
      </c>
      <c r="FD94" t="s">
        <v>22</v>
      </c>
      <c r="FE94" t="s">
        <v>22</v>
      </c>
      <c r="FF94" t="s">
        <v>22</v>
      </c>
      <c r="FG94" t="s">
        <v>22</v>
      </c>
      <c r="FH94" t="s">
        <v>22</v>
      </c>
      <c r="FI94" t="s">
        <v>22</v>
      </c>
      <c r="FJ94" t="s">
        <v>22</v>
      </c>
      <c r="FK94" t="s">
        <v>22</v>
      </c>
      <c r="FL94" t="s">
        <v>22</v>
      </c>
      <c r="FM94" t="s">
        <v>22</v>
      </c>
    </row>
    <row r="95" spans="1:169" x14ac:dyDescent="0.2">
      <c r="A95">
        <v>18439</v>
      </c>
      <c r="B95" t="s">
        <v>1</v>
      </c>
      <c r="C95" t="s">
        <v>7</v>
      </c>
      <c r="D95" t="s">
        <v>33</v>
      </c>
      <c r="E95" t="s">
        <v>7124</v>
      </c>
      <c r="F95" t="s">
        <v>7123</v>
      </c>
      <c r="G95" t="s">
        <v>14</v>
      </c>
      <c r="H95" t="s">
        <v>5222</v>
      </c>
      <c r="I95" t="s">
        <v>7128</v>
      </c>
      <c r="J95"/>
      <c r="K95" t="s">
        <v>1</v>
      </c>
      <c r="L95" t="s">
        <v>1</v>
      </c>
      <c r="M95" t="s">
        <v>1</v>
      </c>
      <c r="N95" t="s">
        <v>1</v>
      </c>
      <c r="O95" t="s">
        <v>1</v>
      </c>
      <c r="P95" t="s">
        <v>1</v>
      </c>
      <c r="Q95" t="s">
        <v>1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  <c r="Y95" t="s">
        <v>1</v>
      </c>
      <c r="Z95" t="s">
        <v>1</v>
      </c>
      <c r="AA95" t="s">
        <v>1</v>
      </c>
      <c r="AB95" t="s">
        <v>1</v>
      </c>
      <c r="AC95" t="s">
        <v>1</v>
      </c>
      <c r="AD95" t="s">
        <v>1</v>
      </c>
      <c r="AE95" t="s">
        <v>1</v>
      </c>
      <c r="AF95" t="s">
        <v>1</v>
      </c>
      <c r="AG95" t="s">
        <v>1</v>
      </c>
      <c r="AH95" t="s">
        <v>1</v>
      </c>
      <c r="AI95" t="s">
        <v>1</v>
      </c>
      <c r="AJ95" t="s">
        <v>1</v>
      </c>
      <c r="AK95" t="s">
        <v>1</v>
      </c>
      <c r="AL95" t="s">
        <v>1</v>
      </c>
      <c r="AM95" t="s">
        <v>1</v>
      </c>
      <c r="AN95" t="s">
        <v>1</v>
      </c>
      <c r="AO95" t="s">
        <v>1</v>
      </c>
      <c r="AP95" t="s">
        <v>1</v>
      </c>
      <c r="AQ95" t="s">
        <v>1</v>
      </c>
      <c r="AR95" t="s">
        <v>1</v>
      </c>
      <c r="AS95" t="s">
        <v>1</v>
      </c>
      <c r="AT95" t="s">
        <v>1</v>
      </c>
      <c r="AU95" t="s">
        <v>1</v>
      </c>
      <c r="AV95" t="s">
        <v>1</v>
      </c>
      <c r="AW95" t="s">
        <v>1</v>
      </c>
      <c r="AX95" t="s">
        <v>1</v>
      </c>
      <c r="AY95" t="s">
        <v>1</v>
      </c>
      <c r="AZ95" t="s">
        <v>1</v>
      </c>
      <c r="BA95" t="s">
        <v>1</v>
      </c>
      <c r="BB95" t="s">
        <v>1</v>
      </c>
      <c r="BC95" t="s">
        <v>1</v>
      </c>
      <c r="BD95" t="s">
        <v>1</v>
      </c>
      <c r="BE95" t="s">
        <v>1</v>
      </c>
      <c r="BF95" t="s">
        <v>1</v>
      </c>
      <c r="BG95" t="s">
        <v>1</v>
      </c>
      <c r="BH95" t="s">
        <v>1</v>
      </c>
      <c r="BI95" t="s">
        <v>7</v>
      </c>
      <c r="BJ95" t="s">
        <v>1</v>
      </c>
      <c r="BK95" t="s">
        <v>1</v>
      </c>
      <c r="BL95" t="s">
        <v>1</v>
      </c>
      <c r="BM95" t="s">
        <v>1</v>
      </c>
      <c r="BN95" t="s">
        <v>1</v>
      </c>
      <c r="BO95" t="s">
        <v>1</v>
      </c>
      <c r="BP95" t="s">
        <v>1</v>
      </c>
      <c r="BQ95" t="s">
        <v>1</v>
      </c>
      <c r="BR95" t="s">
        <v>1</v>
      </c>
      <c r="BS95" t="s">
        <v>1</v>
      </c>
      <c r="BT95" t="s">
        <v>1</v>
      </c>
      <c r="BU95" t="s">
        <v>1</v>
      </c>
      <c r="BV95" t="s">
        <v>1</v>
      </c>
      <c r="BW95" t="s">
        <v>1</v>
      </c>
      <c r="BX95" t="s">
        <v>1</v>
      </c>
      <c r="BY95" t="s">
        <v>1</v>
      </c>
      <c r="BZ95" t="s">
        <v>1</v>
      </c>
      <c r="CA95" t="s">
        <v>1</v>
      </c>
      <c r="CB95" t="s">
        <v>1</v>
      </c>
      <c r="CC95" t="s">
        <v>1</v>
      </c>
      <c r="CD95" t="s">
        <v>1</v>
      </c>
      <c r="CE95" t="s">
        <v>1</v>
      </c>
      <c r="CF95" t="s">
        <v>1</v>
      </c>
      <c r="CG95" t="s">
        <v>1</v>
      </c>
      <c r="CH95" t="s">
        <v>1</v>
      </c>
      <c r="CI95" t="s">
        <v>1</v>
      </c>
      <c r="CJ95" t="s">
        <v>1</v>
      </c>
      <c r="CK95" t="s">
        <v>1</v>
      </c>
      <c r="CL95" t="s">
        <v>1</v>
      </c>
      <c r="CM95" t="s">
        <v>1</v>
      </c>
      <c r="CN95" t="s">
        <v>1</v>
      </c>
      <c r="CO95" t="s">
        <v>1</v>
      </c>
      <c r="CP95" t="s">
        <v>1</v>
      </c>
      <c r="CQ95" t="s">
        <v>1</v>
      </c>
      <c r="CR95" t="s">
        <v>1</v>
      </c>
      <c r="CS95" t="s">
        <v>1</v>
      </c>
      <c r="CT95" t="s">
        <v>1</v>
      </c>
      <c r="CU95" t="s">
        <v>1</v>
      </c>
      <c r="CV95" t="s">
        <v>1</v>
      </c>
      <c r="CW95" t="s">
        <v>1</v>
      </c>
      <c r="CX95" t="s">
        <v>1</v>
      </c>
      <c r="CY95" t="s">
        <v>1</v>
      </c>
      <c r="CZ95" t="s">
        <v>1</v>
      </c>
      <c r="DA95" t="s">
        <v>1</v>
      </c>
      <c r="DB95" t="s">
        <v>1</v>
      </c>
      <c r="DC95" t="s">
        <v>1</v>
      </c>
      <c r="DD95" t="s">
        <v>1</v>
      </c>
      <c r="DE95" t="s">
        <v>1</v>
      </c>
      <c r="DF95" t="s">
        <v>1</v>
      </c>
      <c r="DG95" t="s">
        <v>1</v>
      </c>
      <c r="DH95" t="s">
        <v>1</v>
      </c>
      <c r="DI95" t="s">
        <v>1</v>
      </c>
      <c r="DJ95" t="s">
        <v>1</v>
      </c>
      <c r="DK95" t="s">
        <v>1</v>
      </c>
      <c r="DL95" t="s">
        <v>1</v>
      </c>
      <c r="DM95" t="s">
        <v>1</v>
      </c>
      <c r="DN95" t="s">
        <v>0</v>
      </c>
      <c r="DO95" t="s">
        <v>1</v>
      </c>
      <c r="DP95" t="s">
        <v>1</v>
      </c>
      <c r="DQ95" t="s">
        <v>1</v>
      </c>
      <c r="DR95" t="s">
        <v>1</v>
      </c>
      <c r="DS95" t="s">
        <v>1</v>
      </c>
      <c r="DT95" t="s">
        <v>1</v>
      </c>
      <c r="DU95" t="s">
        <v>1</v>
      </c>
      <c r="DV95" t="s">
        <v>1</v>
      </c>
      <c r="DW95" t="s">
        <v>1</v>
      </c>
      <c r="DX95" t="s">
        <v>1</v>
      </c>
      <c r="DY95" t="s">
        <v>1</v>
      </c>
      <c r="DZ95" t="s">
        <v>1</v>
      </c>
      <c r="EA95" t="s">
        <v>1</v>
      </c>
      <c r="EB95" t="s">
        <v>1</v>
      </c>
      <c r="EC95" t="s">
        <v>1</v>
      </c>
      <c r="ED95" t="s">
        <v>1</v>
      </c>
      <c r="EE95" t="s">
        <v>1</v>
      </c>
      <c r="EF95" t="s">
        <v>1</v>
      </c>
      <c r="EG95" t="s">
        <v>1</v>
      </c>
      <c r="EH95" t="s">
        <v>1</v>
      </c>
      <c r="EI95" t="s">
        <v>1</v>
      </c>
      <c r="EJ95" t="s">
        <v>1</v>
      </c>
      <c r="EK95" t="s">
        <v>1</v>
      </c>
      <c r="EL95" t="s">
        <v>1</v>
      </c>
      <c r="EM95" t="s">
        <v>1</v>
      </c>
      <c r="EN95" t="s">
        <v>1</v>
      </c>
      <c r="EO95" t="s">
        <v>1</v>
      </c>
      <c r="EP95" t="s">
        <v>1</v>
      </c>
      <c r="EQ95" t="s">
        <v>1</v>
      </c>
      <c r="ER95" t="s">
        <v>1</v>
      </c>
      <c r="ES95" t="s">
        <v>1</v>
      </c>
      <c r="ET95" t="s">
        <v>1</v>
      </c>
      <c r="EU95" t="s">
        <v>1</v>
      </c>
      <c r="EV95" t="s">
        <v>1</v>
      </c>
      <c r="EW95" t="s">
        <v>1</v>
      </c>
      <c r="EX95" t="s">
        <v>1</v>
      </c>
      <c r="EY95" t="s">
        <v>1</v>
      </c>
      <c r="EZ95" t="s">
        <v>1</v>
      </c>
      <c r="FA95" t="s">
        <v>1</v>
      </c>
      <c r="FB95" t="s">
        <v>1</v>
      </c>
      <c r="FC95" t="s">
        <v>1</v>
      </c>
      <c r="FD95" t="s">
        <v>1</v>
      </c>
      <c r="FE95" t="s">
        <v>1</v>
      </c>
      <c r="FF95" t="s">
        <v>1</v>
      </c>
      <c r="FG95" t="s">
        <v>1</v>
      </c>
      <c r="FH95" t="s">
        <v>1</v>
      </c>
      <c r="FI95" t="s">
        <v>1</v>
      </c>
      <c r="FJ95" t="s">
        <v>1</v>
      </c>
      <c r="FK95" t="s">
        <v>1</v>
      </c>
      <c r="FL95" t="s">
        <v>1</v>
      </c>
      <c r="FM95" t="s">
        <v>1</v>
      </c>
    </row>
    <row r="96" spans="1:169" x14ac:dyDescent="0.2">
      <c r="A96">
        <v>18544</v>
      </c>
      <c r="B96" t="s">
        <v>1</v>
      </c>
      <c r="C96" t="s">
        <v>7</v>
      </c>
      <c r="D96" t="s">
        <v>33</v>
      </c>
      <c r="E96" t="s">
        <v>7124</v>
      </c>
      <c r="F96" t="s">
        <v>7123</v>
      </c>
      <c r="G96" t="s">
        <v>14</v>
      </c>
      <c r="H96" t="s">
        <v>2294</v>
      </c>
      <c r="I96" t="s">
        <v>7127</v>
      </c>
      <c r="J96"/>
      <c r="K96" t="s">
        <v>1</v>
      </c>
      <c r="L96" t="s">
        <v>1</v>
      </c>
      <c r="M96" t="s">
        <v>1</v>
      </c>
      <c r="N96" t="s">
        <v>1</v>
      </c>
      <c r="O96" t="s">
        <v>1</v>
      </c>
      <c r="P96" t="s">
        <v>1</v>
      </c>
      <c r="Q96" t="s">
        <v>1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  <c r="Y96" t="s">
        <v>1</v>
      </c>
      <c r="Z96" t="s">
        <v>1</v>
      </c>
      <c r="AA96" t="s">
        <v>1</v>
      </c>
      <c r="AB96" t="s">
        <v>1</v>
      </c>
      <c r="AC96" t="s">
        <v>1</v>
      </c>
      <c r="AD96" t="s">
        <v>1</v>
      </c>
      <c r="AE96" t="s">
        <v>1</v>
      </c>
      <c r="AF96" t="s">
        <v>1</v>
      </c>
      <c r="AG96" t="s">
        <v>0</v>
      </c>
      <c r="AH96" t="s">
        <v>1</v>
      </c>
      <c r="AI96" t="s">
        <v>1</v>
      </c>
      <c r="AJ96" t="s">
        <v>1</v>
      </c>
      <c r="AK96" t="s">
        <v>1</v>
      </c>
      <c r="AL96" t="s">
        <v>1</v>
      </c>
      <c r="AM96" t="s">
        <v>1</v>
      </c>
      <c r="AN96" t="s">
        <v>1</v>
      </c>
      <c r="AO96" t="s">
        <v>0</v>
      </c>
      <c r="AP96" t="s">
        <v>0</v>
      </c>
      <c r="AQ96" t="s">
        <v>0</v>
      </c>
      <c r="AR96" t="s">
        <v>1</v>
      </c>
      <c r="AS96" t="s">
        <v>1</v>
      </c>
      <c r="AT96" t="s">
        <v>1</v>
      </c>
      <c r="AU96" t="s">
        <v>1</v>
      </c>
      <c r="AV96" t="s">
        <v>1</v>
      </c>
      <c r="AW96" t="s">
        <v>1</v>
      </c>
      <c r="AX96" t="s">
        <v>1</v>
      </c>
      <c r="AY96" t="s">
        <v>1</v>
      </c>
      <c r="AZ96" t="s">
        <v>1</v>
      </c>
      <c r="BA96" t="s">
        <v>1</v>
      </c>
      <c r="BB96" t="s">
        <v>1</v>
      </c>
      <c r="BC96" t="s">
        <v>1</v>
      </c>
      <c r="BD96" t="s">
        <v>1</v>
      </c>
      <c r="BE96" t="s">
        <v>1</v>
      </c>
      <c r="BF96" t="s">
        <v>1</v>
      </c>
      <c r="BG96" t="s">
        <v>1</v>
      </c>
      <c r="BH96" t="s">
        <v>1</v>
      </c>
      <c r="BI96" t="s">
        <v>1</v>
      </c>
      <c r="BJ96" t="s">
        <v>1</v>
      </c>
      <c r="BK96" t="s">
        <v>1</v>
      </c>
      <c r="BL96" t="s">
        <v>1</v>
      </c>
      <c r="BM96" t="s">
        <v>1</v>
      </c>
      <c r="BN96" t="s">
        <v>1</v>
      </c>
      <c r="BO96" t="s">
        <v>1</v>
      </c>
      <c r="BP96" t="s">
        <v>1</v>
      </c>
      <c r="BQ96" t="s">
        <v>1</v>
      </c>
      <c r="BR96" t="s">
        <v>1</v>
      </c>
      <c r="BS96" t="s">
        <v>1</v>
      </c>
      <c r="BT96" t="s">
        <v>1</v>
      </c>
      <c r="BU96" t="s">
        <v>1</v>
      </c>
      <c r="BV96" t="s">
        <v>1</v>
      </c>
      <c r="BW96" t="s">
        <v>1</v>
      </c>
      <c r="BX96" t="s">
        <v>1</v>
      </c>
      <c r="BY96" t="s">
        <v>1</v>
      </c>
      <c r="BZ96" t="s">
        <v>1</v>
      </c>
      <c r="CA96" t="s">
        <v>1</v>
      </c>
      <c r="CB96" t="s">
        <v>1</v>
      </c>
      <c r="CC96" t="s">
        <v>1</v>
      </c>
      <c r="CD96" t="s">
        <v>1</v>
      </c>
      <c r="CE96" t="s">
        <v>1</v>
      </c>
      <c r="CF96" t="s">
        <v>1</v>
      </c>
      <c r="CG96" t="s">
        <v>1</v>
      </c>
      <c r="CH96" t="s">
        <v>1</v>
      </c>
      <c r="CI96" t="s">
        <v>1</v>
      </c>
      <c r="CJ96" t="s">
        <v>1</v>
      </c>
      <c r="CK96" t="s">
        <v>1</v>
      </c>
      <c r="CL96" t="s">
        <v>1</v>
      </c>
      <c r="CM96" t="s">
        <v>1</v>
      </c>
      <c r="CN96" t="s">
        <v>1</v>
      </c>
      <c r="CO96" t="s">
        <v>1</v>
      </c>
      <c r="CP96" t="s">
        <v>1</v>
      </c>
      <c r="CQ96" t="s">
        <v>1</v>
      </c>
      <c r="CR96" t="s">
        <v>1</v>
      </c>
      <c r="CS96" t="s">
        <v>1</v>
      </c>
      <c r="CT96" t="s">
        <v>0</v>
      </c>
      <c r="CU96" t="s">
        <v>1</v>
      </c>
      <c r="CV96" t="s">
        <v>1</v>
      </c>
      <c r="CW96" t="s">
        <v>1</v>
      </c>
      <c r="CX96" t="s">
        <v>0</v>
      </c>
      <c r="CY96" t="s">
        <v>1</v>
      </c>
      <c r="CZ96" t="s">
        <v>1</v>
      </c>
      <c r="DA96" t="s">
        <v>1</v>
      </c>
      <c r="DB96" t="s">
        <v>0</v>
      </c>
      <c r="DC96" t="s">
        <v>1</v>
      </c>
      <c r="DD96" t="s">
        <v>1</v>
      </c>
      <c r="DE96" t="s">
        <v>1</v>
      </c>
      <c r="DF96" t="s">
        <v>1</v>
      </c>
      <c r="DG96" t="s">
        <v>1</v>
      </c>
      <c r="DH96" t="s">
        <v>0</v>
      </c>
      <c r="DI96" t="s">
        <v>1</v>
      </c>
      <c r="DJ96" t="s">
        <v>1</v>
      </c>
      <c r="DK96" t="s">
        <v>1</v>
      </c>
      <c r="DL96" t="s">
        <v>1</v>
      </c>
      <c r="DM96" t="s">
        <v>1</v>
      </c>
      <c r="DN96" t="s">
        <v>1</v>
      </c>
      <c r="DO96" t="s">
        <v>1</v>
      </c>
      <c r="DP96" t="s">
        <v>1</v>
      </c>
      <c r="DQ96" t="s">
        <v>1</v>
      </c>
      <c r="DR96" t="s">
        <v>1</v>
      </c>
      <c r="DS96" t="s">
        <v>1</v>
      </c>
      <c r="DT96" t="s">
        <v>1</v>
      </c>
      <c r="DU96" t="s">
        <v>1</v>
      </c>
      <c r="DV96" t="s">
        <v>1</v>
      </c>
      <c r="DW96" t="s">
        <v>1</v>
      </c>
      <c r="DX96" t="s">
        <v>1</v>
      </c>
      <c r="DY96" t="s">
        <v>1</v>
      </c>
      <c r="DZ96" t="s">
        <v>1</v>
      </c>
      <c r="EA96" t="s">
        <v>1</v>
      </c>
      <c r="EB96" t="s">
        <v>1</v>
      </c>
      <c r="EC96" t="s">
        <v>1</v>
      </c>
      <c r="ED96" t="s">
        <v>1</v>
      </c>
      <c r="EE96" t="s">
        <v>1</v>
      </c>
      <c r="EF96" t="s">
        <v>1</v>
      </c>
      <c r="EG96" t="s">
        <v>1</v>
      </c>
      <c r="EH96" t="s">
        <v>1</v>
      </c>
      <c r="EI96" t="s">
        <v>1</v>
      </c>
      <c r="EJ96" t="s">
        <v>1</v>
      </c>
      <c r="EK96" t="s">
        <v>1</v>
      </c>
      <c r="EL96" t="s">
        <v>1</v>
      </c>
      <c r="EM96" t="s">
        <v>1</v>
      </c>
      <c r="EN96" t="s">
        <v>1</v>
      </c>
      <c r="EO96" t="s">
        <v>1</v>
      </c>
      <c r="EP96" t="s">
        <v>1</v>
      </c>
      <c r="EQ96" t="s">
        <v>1</v>
      </c>
      <c r="ER96" t="s">
        <v>1</v>
      </c>
      <c r="ES96" t="s">
        <v>1</v>
      </c>
      <c r="ET96" t="s">
        <v>1</v>
      </c>
      <c r="EU96" t="s">
        <v>1</v>
      </c>
      <c r="EV96" t="s">
        <v>1</v>
      </c>
      <c r="EW96" t="s">
        <v>1</v>
      </c>
      <c r="EX96" t="s">
        <v>7</v>
      </c>
      <c r="EY96" t="s">
        <v>1</v>
      </c>
      <c r="EZ96" t="s">
        <v>1</v>
      </c>
      <c r="FA96" t="s">
        <v>0</v>
      </c>
      <c r="FB96" t="s">
        <v>1</v>
      </c>
      <c r="FC96" t="s">
        <v>1</v>
      </c>
      <c r="FD96" t="s">
        <v>1</v>
      </c>
      <c r="FE96" t="s">
        <v>1</v>
      </c>
      <c r="FF96" t="s">
        <v>1</v>
      </c>
      <c r="FG96" t="s">
        <v>1</v>
      </c>
      <c r="FH96" t="s">
        <v>1</v>
      </c>
      <c r="FI96" t="s">
        <v>1</v>
      </c>
      <c r="FJ96" t="s">
        <v>1</v>
      </c>
      <c r="FK96" t="s">
        <v>1</v>
      </c>
      <c r="FL96" t="s">
        <v>1</v>
      </c>
      <c r="FM96" t="s">
        <v>1</v>
      </c>
    </row>
    <row r="97" spans="1:169" x14ac:dyDescent="0.2">
      <c r="A97">
        <v>18915</v>
      </c>
      <c r="B97" t="s">
        <v>22</v>
      </c>
      <c r="C97" t="s">
        <v>2</v>
      </c>
      <c r="D97" t="s">
        <v>17</v>
      </c>
      <c r="E97" t="s">
        <v>7124</v>
      </c>
      <c r="F97" t="s">
        <v>7123</v>
      </c>
      <c r="G97" t="s">
        <v>14</v>
      </c>
      <c r="H97" t="s">
        <v>7126</v>
      </c>
      <c r="I97" t="s">
        <v>7125</v>
      </c>
      <c r="J97"/>
      <c r="K97" t="s">
        <v>22</v>
      </c>
      <c r="L97" t="s">
        <v>22</v>
      </c>
      <c r="M97" t="s">
        <v>22</v>
      </c>
      <c r="N97" t="s">
        <v>22</v>
      </c>
      <c r="O97" t="s">
        <v>22</v>
      </c>
      <c r="P97" t="s">
        <v>22</v>
      </c>
      <c r="Q97" t="s">
        <v>22</v>
      </c>
      <c r="R97" t="s">
        <v>22</v>
      </c>
      <c r="S97" t="s">
        <v>22</v>
      </c>
      <c r="T97" t="s">
        <v>22</v>
      </c>
      <c r="U97" t="s">
        <v>22</v>
      </c>
      <c r="V97" t="s">
        <v>22</v>
      </c>
      <c r="W97" t="s">
        <v>22</v>
      </c>
      <c r="X97" t="s">
        <v>22</v>
      </c>
      <c r="Y97" t="s">
        <v>22</v>
      </c>
      <c r="Z97" t="s">
        <v>22</v>
      </c>
      <c r="AA97" t="s">
        <v>22</v>
      </c>
      <c r="AB97" t="s">
        <v>22</v>
      </c>
      <c r="AC97" t="s">
        <v>22</v>
      </c>
      <c r="AD97" t="s">
        <v>22</v>
      </c>
      <c r="AE97" t="s">
        <v>22</v>
      </c>
      <c r="AF97" t="s">
        <v>22</v>
      </c>
      <c r="AG97" t="s">
        <v>22</v>
      </c>
      <c r="AH97" t="s">
        <v>22</v>
      </c>
      <c r="AI97" t="s">
        <v>22</v>
      </c>
      <c r="AJ97" t="s">
        <v>22</v>
      </c>
      <c r="AK97" t="s">
        <v>22</v>
      </c>
      <c r="AL97" t="s">
        <v>22</v>
      </c>
      <c r="AM97" t="s">
        <v>22</v>
      </c>
      <c r="AN97" t="s">
        <v>22</v>
      </c>
      <c r="AO97" t="s">
        <v>22</v>
      </c>
      <c r="AP97" t="s">
        <v>22</v>
      </c>
      <c r="AQ97" t="s">
        <v>0</v>
      </c>
      <c r="AR97" t="s">
        <v>22</v>
      </c>
      <c r="AS97" t="s">
        <v>22</v>
      </c>
      <c r="AT97" t="s">
        <v>22</v>
      </c>
      <c r="AU97" t="s">
        <v>22</v>
      </c>
      <c r="AV97" t="s">
        <v>22</v>
      </c>
      <c r="AW97" t="s">
        <v>22</v>
      </c>
      <c r="AX97" t="s">
        <v>22</v>
      </c>
      <c r="AY97" t="s">
        <v>22</v>
      </c>
      <c r="AZ97" t="s">
        <v>22</v>
      </c>
      <c r="BA97" t="s">
        <v>22</v>
      </c>
      <c r="BB97" t="s">
        <v>22</v>
      </c>
      <c r="BC97" t="s">
        <v>22</v>
      </c>
      <c r="BD97" t="s">
        <v>22</v>
      </c>
      <c r="BE97" t="s">
        <v>22</v>
      </c>
      <c r="BF97" t="s">
        <v>22</v>
      </c>
      <c r="BG97" t="s">
        <v>22</v>
      </c>
      <c r="BH97" t="s">
        <v>22</v>
      </c>
      <c r="BI97" t="s">
        <v>22</v>
      </c>
      <c r="BJ97" t="s">
        <v>22</v>
      </c>
      <c r="BK97" t="s">
        <v>22</v>
      </c>
      <c r="BL97" t="s">
        <v>22</v>
      </c>
      <c r="BM97" t="s">
        <v>22</v>
      </c>
      <c r="BN97" t="s">
        <v>22</v>
      </c>
      <c r="BO97" t="s">
        <v>22</v>
      </c>
      <c r="BP97" t="s">
        <v>22</v>
      </c>
      <c r="BQ97" t="s">
        <v>22</v>
      </c>
      <c r="BR97" t="s">
        <v>22</v>
      </c>
      <c r="BS97" t="s">
        <v>22</v>
      </c>
      <c r="BT97" t="s">
        <v>22</v>
      </c>
      <c r="BU97" t="s">
        <v>22</v>
      </c>
      <c r="BV97" t="s">
        <v>22</v>
      </c>
      <c r="BW97" t="s">
        <v>22</v>
      </c>
      <c r="BX97" t="s">
        <v>22</v>
      </c>
      <c r="BY97" t="s">
        <v>22</v>
      </c>
      <c r="BZ97" t="s">
        <v>22</v>
      </c>
      <c r="CA97" t="s">
        <v>22</v>
      </c>
      <c r="CB97" t="s">
        <v>22</v>
      </c>
      <c r="CC97" t="s">
        <v>22</v>
      </c>
      <c r="CD97" t="s">
        <v>22</v>
      </c>
      <c r="CE97" t="s">
        <v>22</v>
      </c>
      <c r="CF97" t="s">
        <v>22</v>
      </c>
      <c r="CG97" t="s">
        <v>22</v>
      </c>
      <c r="CH97" t="s">
        <v>22</v>
      </c>
      <c r="CI97" t="s">
        <v>22</v>
      </c>
      <c r="CJ97" t="s">
        <v>22</v>
      </c>
      <c r="CK97" t="s">
        <v>22</v>
      </c>
      <c r="CL97" t="s">
        <v>22</v>
      </c>
      <c r="CM97" t="s">
        <v>22</v>
      </c>
      <c r="CN97" t="s">
        <v>22</v>
      </c>
      <c r="CO97" t="s">
        <v>22</v>
      </c>
      <c r="CP97" t="s">
        <v>22</v>
      </c>
      <c r="CQ97" t="s">
        <v>22</v>
      </c>
      <c r="CR97" t="s">
        <v>22</v>
      </c>
      <c r="CS97" t="s">
        <v>22</v>
      </c>
      <c r="CT97" t="s">
        <v>22</v>
      </c>
      <c r="CU97" t="s">
        <v>22</v>
      </c>
      <c r="CV97" t="s">
        <v>22</v>
      </c>
      <c r="CW97" t="s">
        <v>22</v>
      </c>
      <c r="CX97" t="s">
        <v>22</v>
      </c>
      <c r="CY97" t="s">
        <v>22</v>
      </c>
      <c r="CZ97" t="s">
        <v>22</v>
      </c>
      <c r="DA97" t="s">
        <v>22</v>
      </c>
      <c r="DB97" t="s">
        <v>22</v>
      </c>
      <c r="DC97" t="s">
        <v>22</v>
      </c>
      <c r="DD97" t="s">
        <v>22</v>
      </c>
      <c r="DE97" t="s">
        <v>22</v>
      </c>
      <c r="DF97" t="s">
        <v>22</v>
      </c>
      <c r="DG97" t="s">
        <v>22</v>
      </c>
      <c r="DH97" t="s">
        <v>22</v>
      </c>
      <c r="DI97" t="s">
        <v>22</v>
      </c>
      <c r="DJ97" t="s">
        <v>22</v>
      </c>
      <c r="DK97" t="s">
        <v>22</v>
      </c>
      <c r="DL97" t="s">
        <v>22</v>
      </c>
      <c r="DM97" t="s">
        <v>22</v>
      </c>
      <c r="DN97" t="s">
        <v>0</v>
      </c>
      <c r="DO97" t="s">
        <v>22</v>
      </c>
      <c r="DP97" t="s">
        <v>22</v>
      </c>
      <c r="DQ97" t="s">
        <v>22</v>
      </c>
      <c r="DR97" t="s">
        <v>22</v>
      </c>
      <c r="DS97" t="s">
        <v>22</v>
      </c>
      <c r="DT97" t="s">
        <v>22</v>
      </c>
      <c r="DU97" t="s">
        <v>22</v>
      </c>
      <c r="DV97" t="s">
        <v>22</v>
      </c>
      <c r="DW97" t="s">
        <v>22</v>
      </c>
      <c r="DX97" t="s">
        <v>22</v>
      </c>
      <c r="DY97" t="s">
        <v>22</v>
      </c>
      <c r="DZ97" t="s">
        <v>22</v>
      </c>
      <c r="EA97" t="s">
        <v>22</v>
      </c>
      <c r="EB97" t="s">
        <v>22</v>
      </c>
      <c r="EC97" t="s">
        <v>22</v>
      </c>
      <c r="ED97" t="s">
        <v>2</v>
      </c>
      <c r="EE97" t="s">
        <v>22</v>
      </c>
      <c r="EF97" t="s">
        <v>22</v>
      </c>
      <c r="EG97" t="s">
        <v>22</v>
      </c>
      <c r="EH97" t="s">
        <v>22</v>
      </c>
      <c r="EI97" t="s">
        <v>22</v>
      </c>
      <c r="EJ97" t="s">
        <v>22</v>
      </c>
      <c r="EK97" t="s">
        <v>22</v>
      </c>
      <c r="EL97" t="s">
        <v>22</v>
      </c>
      <c r="EM97" t="s">
        <v>22</v>
      </c>
      <c r="EN97" t="s">
        <v>22</v>
      </c>
      <c r="EO97" t="s">
        <v>22</v>
      </c>
      <c r="EP97" t="s">
        <v>22</v>
      </c>
      <c r="EQ97" t="s">
        <v>22</v>
      </c>
      <c r="ER97" t="s">
        <v>22</v>
      </c>
      <c r="ES97" t="s">
        <v>22</v>
      </c>
      <c r="ET97" t="s">
        <v>22</v>
      </c>
      <c r="EU97" t="s">
        <v>22</v>
      </c>
      <c r="EV97" t="s">
        <v>22</v>
      </c>
      <c r="EW97" t="s">
        <v>22</v>
      </c>
      <c r="EX97" t="s">
        <v>22</v>
      </c>
      <c r="EY97" t="s">
        <v>22</v>
      </c>
      <c r="EZ97" t="s">
        <v>22</v>
      </c>
      <c r="FA97" t="s">
        <v>22</v>
      </c>
      <c r="FB97" t="s">
        <v>22</v>
      </c>
      <c r="FC97" t="s">
        <v>22</v>
      </c>
      <c r="FD97" t="s">
        <v>22</v>
      </c>
      <c r="FE97" t="s">
        <v>22</v>
      </c>
      <c r="FF97" t="s">
        <v>22</v>
      </c>
      <c r="FG97" t="s">
        <v>22</v>
      </c>
      <c r="FH97" t="s">
        <v>22</v>
      </c>
      <c r="FI97" t="s">
        <v>22</v>
      </c>
      <c r="FJ97" t="s">
        <v>22</v>
      </c>
      <c r="FK97" t="s">
        <v>22</v>
      </c>
      <c r="FL97" t="s">
        <v>22</v>
      </c>
      <c r="FM97" t="s">
        <v>22</v>
      </c>
    </row>
    <row r="98" spans="1:169" x14ac:dyDescent="0.2">
      <c r="A98">
        <v>18929</v>
      </c>
      <c r="B98" t="s">
        <v>1</v>
      </c>
      <c r="C98" t="s">
        <v>7</v>
      </c>
      <c r="D98" t="s">
        <v>33</v>
      </c>
      <c r="E98" t="s">
        <v>7124</v>
      </c>
      <c r="F98" t="s">
        <v>7123</v>
      </c>
      <c r="G98" t="s">
        <v>14</v>
      </c>
      <c r="H98" t="s">
        <v>7122</v>
      </c>
      <c r="I98" t="s">
        <v>7121</v>
      </c>
      <c r="J98"/>
      <c r="K98" t="s">
        <v>1</v>
      </c>
      <c r="L98" t="s">
        <v>1</v>
      </c>
      <c r="M98" t="s">
        <v>1</v>
      </c>
      <c r="N98" t="s">
        <v>1</v>
      </c>
      <c r="O98" t="s">
        <v>1</v>
      </c>
      <c r="P98" t="s">
        <v>1</v>
      </c>
      <c r="Q98" t="s">
        <v>1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  <c r="Y98" t="s">
        <v>1</v>
      </c>
      <c r="Z98" t="s">
        <v>1</v>
      </c>
      <c r="AA98" t="s">
        <v>1</v>
      </c>
      <c r="AB98" t="s">
        <v>1</v>
      </c>
      <c r="AC98" t="s">
        <v>1</v>
      </c>
      <c r="AD98" t="s">
        <v>1</v>
      </c>
      <c r="AE98" t="s">
        <v>1</v>
      </c>
      <c r="AF98" t="s">
        <v>1</v>
      </c>
      <c r="AG98" t="s">
        <v>1</v>
      </c>
      <c r="AH98" t="s">
        <v>1</v>
      </c>
      <c r="AI98" t="s">
        <v>1</v>
      </c>
      <c r="AJ98" t="s">
        <v>1</v>
      </c>
      <c r="AK98" t="s">
        <v>1</v>
      </c>
      <c r="AL98" t="s">
        <v>7</v>
      </c>
      <c r="AM98" t="s">
        <v>7</v>
      </c>
      <c r="AN98" t="s">
        <v>1</v>
      </c>
      <c r="AO98" t="s">
        <v>1</v>
      </c>
      <c r="AP98" t="s">
        <v>1</v>
      </c>
      <c r="AQ98" t="s">
        <v>0</v>
      </c>
      <c r="AR98" t="s">
        <v>1</v>
      </c>
      <c r="AS98" t="s">
        <v>1</v>
      </c>
      <c r="AT98" t="s">
        <v>1</v>
      </c>
      <c r="AU98" t="s">
        <v>1</v>
      </c>
      <c r="AV98" t="s">
        <v>1</v>
      </c>
      <c r="AW98" t="s">
        <v>1</v>
      </c>
      <c r="AX98" t="s">
        <v>1</v>
      </c>
      <c r="AY98" t="s">
        <v>1</v>
      </c>
      <c r="AZ98" t="s">
        <v>1</v>
      </c>
      <c r="BA98" t="s">
        <v>1</v>
      </c>
      <c r="BB98" t="s">
        <v>1</v>
      </c>
      <c r="BC98" t="s">
        <v>1</v>
      </c>
      <c r="BD98" t="s">
        <v>1</v>
      </c>
      <c r="BE98" t="s">
        <v>1</v>
      </c>
      <c r="BF98" t="s">
        <v>1</v>
      </c>
      <c r="BG98" t="s">
        <v>1</v>
      </c>
      <c r="BH98" t="s">
        <v>1</v>
      </c>
      <c r="BI98" t="s">
        <v>1</v>
      </c>
      <c r="BJ98" t="s">
        <v>1</v>
      </c>
      <c r="BK98" t="s">
        <v>1</v>
      </c>
      <c r="BL98" t="s">
        <v>1</v>
      </c>
      <c r="BM98" t="s">
        <v>1</v>
      </c>
      <c r="BN98" t="s">
        <v>1</v>
      </c>
      <c r="BO98" t="s">
        <v>1</v>
      </c>
      <c r="BP98" t="s">
        <v>1</v>
      </c>
      <c r="BQ98" t="s">
        <v>1</v>
      </c>
      <c r="BR98" t="s">
        <v>1</v>
      </c>
      <c r="BS98" t="s">
        <v>1</v>
      </c>
      <c r="BT98" t="s">
        <v>1</v>
      </c>
      <c r="BU98" t="s">
        <v>1</v>
      </c>
      <c r="BV98" t="s">
        <v>1</v>
      </c>
      <c r="BW98" t="s">
        <v>1</v>
      </c>
      <c r="BX98" t="s">
        <v>1</v>
      </c>
      <c r="BY98" t="s">
        <v>1</v>
      </c>
      <c r="BZ98" t="s">
        <v>1</v>
      </c>
      <c r="CA98" t="s">
        <v>1</v>
      </c>
      <c r="CB98" t="s">
        <v>1</v>
      </c>
      <c r="CC98" t="s">
        <v>1</v>
      </c>
      <c r="CD98" t="s">
        <v>1</v>
      </c>
      <c r="CE98" t="s">
        <v>1</v>
      </c>
      <c r="CF98" t="s">
        <v>1</v>
      </c>
      <c r="CG98" t="s">
        <v>1</v>
      </c>
      <c r="CH98" t="s">
        <v>1</v>
      </c>
      <c r="CI98" t="s">
        <v>1</v>
      </c>
      <c r="CJ98" t="s">
        <v>1</v>
      </c>
      <c r="CK98" t="s">
        <v>1</v>
      </c>
      <c r="CL98" t="s">
        <v>1</v>
      </c>
      <c r="CM98" t="s">
        <v>1</v>
      </c>
      <c r="CN98" t="s">
        <v>1</v>
      </c>
      <c r="CO98" t="s">
        <v>1</v>
      </c>
      <c r="CP98" t="s">
        <v>1</v>
      </c>
      <c r="CQ98" t="s">
        <v>1</v>
      </c>
      <c r="CR98" t="s">
        <v>1</v>
      </c>
      <c r="CS98" t="s">
        <v>1</v>
      </c>
      <c r="CT98" t="s">
        <v>1</v>
      </c>
      <c r="CU98" t="s">
        <v>1</v>
      </c>
      <c r="CV98" t="s">
        <v>1</v>
      </c>
      <c r="CW98" t="s">
        <v>1</v>
      </c>
      <c r="CX98" t="s">
        <v>1</v>
      </c>
      <c r="CY98" t="s">
        <v>1</v>
      </c>
      <c r="CZ98" t="s">
        <v>1</v>
      </c>
      <c r="DA98" t="s">
        <v>1</v>
      </c>
      <c r="DB98" t="s">
        <v>1</v>
      </c>
      <c r="DC98" t="s">
        <v>1</v>
      </c>
      <c r="DD98" t="s">
        <v>1</v>
      </c>
      <c r="DE98" t="s">
        <v>1</v>
      </c>
      <c r="DF98" t="s">
        <v>1</v>
      </c>
      <c r="DG98" t="s">
        <v>1</v>
      </c>
      <c r="DH98" t="s">
        <v>1</v>
      </c>
      <c r="DI98" t="s">
        <v>1</v>
      </c>
      <c r="DJ98" t="s">
        <v>1</v>
      </c>
      <c r="DK98" t="s">
        <v>1</v>
      </c>
      <c r="DL98" t="s">
        <v>1</v>
      </c>
      <c r="DM98" t="s">
        <v>1</v>
      </c>
      <c r="DN98" t="s">
        <v>0</v>
      </c>
      <c r="DO98" t="s">
        <v>1</v>
      </c>
      <c r="DP98" t="s">
        <v>1</v>
      </c>
      <c r="DQ98" t="s">
        <v>1</v>
      </c>
      <c r="DR98" t="s">
        <v>1</v>
      </c>
      <c r="DS98" t="s">
        <v>1</v>
      </c>
      <c r="DT98" t="s">
        <v>1</v>
      </c>
      <c r="DU98" t="s">
        <v>1</v>
      </c>
      <c r="DV98" t="s">
        <v>1</v>
      </c>
      <c r="DW98" t="s">
        <v>1</v>
      </c>
      <c r="DX98" t="s">
        <v>1</v>
      </c>
      <c r="DY98" t="s">
        <v>1</v>
      </c>
      <c r="DZ98" t="s">
        <v>1</v>
      </c>
      <c r="EA98" t="s">
        <v>1</v>
      </c>
      <c r="EB98" t="s">
        <v>1</v>
      </c>
      <c r="EC98" t="s">
        <v>1</v>
      </c>
      <c r="ED98" t="s">
        <v>1</v>
      </c>
      <c r="EE98" t="s">
        <v>1</v>
      </c>
      <c r="EF98" t="s">
        <v>1</v>
      </c>
      <c r="EG98" t="s">
        <v>1</v>
      </c>
      <c r="EH98" t="s">
        <v>1</v>
      </c>
      <c r="EI98" t="s">
        <v>1</v>
      </c>
      <c r="EJ98" t="s">
        <v>1</v>
      </c>
      <c r="EK98" t="s">
        <v>1</v>
      </c>
      <c r="EL98" t="s">
        <v>1</v>
      </c>
      <c r="EM98" t="s">
        <v>1</v>
      </c>
      <c r="EN98" t="s">
        <v>1</v>
      </c>
      <c r="EO98" t="s">
        <v>1</v>
      </c>
      <c r="EP98" t="s">
        <v>1</v>
      </c>
      <c r="EQ98" t="s">
        <v>1</v>
      </c>
      <c r="ER98" t="s">
        <v>1</v>
      </c>
      <c r="ES98" t="s">
        <v>1</v>
      </c>
      <c r="ET98" t="s">
        <v>1</v>
      </c>
      <c r="EU98" t="s">
        <v>1</v>
      </c>
      <c r="EV98" t="s">
        <v>1</v>
      </c>
      <c r="EW98" t="s">
        <v>1</v>
      </c>
      <c r="EX98" t="s">
        <v>1</v>
      </c>
      <c r="EY98" t="s">
        <v>1</v>
      </c>
      <c r="EZ98" t="s">
        <v>1</v>
      </c>
      <c r="FA98" t="s">
        <v>1</v>
      </c>
      <c r="FB98" t="s">
        <v>1</v>
      </c>
      <c r="FC98" t="s">
        <v>1</v>
      </c>
      <c r="FD98" t="s">
        <v>1</v>
      </c>
      <c r="FE98" t="s">
        <v>1</v>
      </c>
      <c r="FF98" t="s">
        <v>1</v>
      </c>
      <c r="FG98" t="s">
        <v>1</v>
      </c>
      <c r="FH98" t="s">
        <v>1</v>
      </c>
      <c r="FI98" t="s">
        <v>1</v>
      </c>
      <c r="FJ98" t="s">
        <v>1</v>
      </c>
      <c r="FK98" t="s">
        <v>1</v>
      </c>
      <c r="FL98" t="s">
        <v>1</v>
      </c>
      <c r="FM98" t="s">
        <v>1</v>
      </c>
    </row>
    <row r="99" spans="1:169" x14ac:dyDescent="0.2">
      <c r="A99">
        <v>19071</v>
      </c>
      <c r="B99" t="s">
        <v>1</v>
      </c>
      <c r="C99" t="s">
        <v>7</v>
      </c>
      <c r="D99" t="s">
        <v>33</v>
      </c>
      <c r="E99" t="s">
        <v>7106</v>
      </c>
      <c r="F99" t="s">
        <v>7105</v>
      </c>
      <c r="G99" t="s">
        <v>14</v>
      </c>
      <c r="H99" t="s">
        <v>7120</v>
      </c>
      <c r="I99" t="s">
        <v>7119</v>
      </c>
      <c r="J99"/>
      <c r="K99" t="s">
        <v>1</v>
      </c>
      <c r="L99" t="s">
        <v>1</v>
      </c>
      <c r="M99" t="s">
        <v>1</v>
      </c>
      <c r="N99" t="s">
        <v>1</v>
      </c>
      <c r="O99" t="s">
        <v>1</v>
      </c>
      <c r="P99" t="s">
        <v>1</v>
      </c>
      <c r="Q99" t="s">
        <v>1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  <c r="Y99" t="s">
        <v>1</v>
      </c>
      <c r="Z99" t="s">
        <v>1</v>
      </c>
      <c r="AA99" t="s">
        <v>1</v>
      </c>
      <c r="AB99" t="s">
        <v>1</v>
      </c>
      <c r="AC99" t="s">
        <v>1</v>
      </c>
      <c r="AD99" t="s">
        <v>1</v>
      </c>
      <c r="AE99" t="s">
        <v>1</v>
      </c>
      <c r="AF99" t="s">
        <v>1</v>
      </c>
      <c r="AG99" t="s">
        <v>1</v>
      </c>
      <c r="AH99" t="s">
        <v>1</v>
      </c>
      <c r="AI99" t="s">
        <v>1</v>
      </c>
      <c r="AJ99" t="s">
        <v>1</v>
      </c>
      <c r="AK99" t="s">
        <v>1</v>
      </c>
      <c r="AL99" t="s">
        <v>1</v>
      </c>
      <c r="AM99" t="s">
        <v>1</v>
      </c>
      <c r="AN99" t="s">
        <v>1</v>
      </c>
      <c r="AO99" t="s">
        <v>1</v>
      </c>
      <c r="AP99" t="s">
        <v>0</v>
      </c>
      <c r="AQ99" t="s">
        <v>1</v>
      </c>
      <c r="AR99" t="s">
        <v>1</v>
      </c>
      <c r="AS99" t="s">
        <v>1</v>
      </c>
      <c r="AT99" t="s">
        <v>1</v>
      </c>
      <c r="AU99" t="s">
        <v>1</v>
      </c>
      <c r="AV99" t="s">
        <v>1</v>
      </c>
      <c r="AW99" t="s">
        <v>1</v>
      </c>
      <c r="AX99" t="s">
        <v>1</v>
      </c>
      <c r="AY99" t="s">
        <v>1</v>
      </c>
      <c r="AZ99" t="s">
        <v>1</v>
      </c>
      <c r="BA99" t="s">
        <v>1</v>
      </c>
      <c r="BB99" t="s">
        <v>1</v>
      </c>
      <c r="BC99" t="s">
        <v>1</v>
      </c>
      <c r="BD99" t="s">
        <v>1</v>
      </c>
      <c r="BE99" t="s">
        <v>1</v>
      </c>
      <c r="BF99" t="s">
        <v>1</v>
      </c>
      <c r="BG99" t="s">
        <v>1</v>
      </c>
      <c r="BH99" t="s">
        <v>1</v>
      </c>
      <c r="BI99" t="s">
        <v>7</v>
      </c>
      <c r="BJ99" t="s">
        <v>7</v>
      </c>
      <c r="BK99" t="s">
        <v>0</v>
      </c>
      <c r="BL99" t="s">
        <v>7</v>
      </c>
      <c r="BM99" t="s">
        <v>1</v>
      </c>
      <c r="BN99" t="s">
        <v>1</v>
      </c>
      <c r="BO99" t="s">
        <v>1</v>
      </c>
      <c r="BP99" t="s">
        <v>1</v>
      </c>
      <c r="BQ99" t="s">
        <v>1</v>
      </c>
      <c r="BR99" t="s">
        <v>1</v>
      </c>
      <c r="BS99" t="s">
        <v>1</v>
      </c>
      <c r="BT99" t="s">
        <v>1</v>
      </c>
      <c r="BU99" t="s">
        <v>1</v>
      </c>
      <c r="BV99" t="s">
        <v>1</v>
      </c>
      <c r="BW99" t="s">
        <v>1</v>
      </c>
      <c r="BX99" t="s">
        <v>1</v>
      </c>
      <c r="BY99" t="s">
        <v>1</v>
      </c>
      <c r="BZ99" t="s">
        <v>1</v>
      </c>
      <c r="CA99" t="s">
        <v>1</v>
      </c>
      <c r="CB99" t="s">
        <v>1</v>
      </c>
      <c r="CC99" t="s">
        <v>1</v>
      </c>
      <c r="CD99" t="s">
        <v>1</v>
      </c>
      <c r="CE99" t="s">
        <v>1</v>
      </c>
      <c r="CF99" t="s">
        <v>1</v>
      </c>
      <c r="CG99" t="s">
        <v>1</v>
      </c>
      <c r="CH99" t="s">
        <v>1</v>
      </c>
      <c r="CI99" t="s">
        <v>1</v>
      </c>
      <c r="CJ99" t="s">
        <v>1</v>
      </c>
      <c r="CK99" t="s">
        <v>1</v>
      </c>
      <c r="CL99" t="s">
        <v>1</v>
      </c>
      <c r="CM99" t="s">
        <v>1</v>
      </c>
      <c r="CN99" t="s">
        <v>1</v>
      </c>
      <c r="CO99" t="s">
        <v>1</v>
      </c>
      <c r="CP99" t="s">
        <v>1</v>
      </c>
      <c r="CQ99" t="s">
        <v>1</v>
      </c>
      <c r="CR99" t="s">
        <v>1</v>
      </c>
      <c r="CS99" t="s">
        <v>1</v>
      </c>
      <c r="CT99" t="s">
        <v>1</v>
      </c>
      <c r="CU99" t="s">
        <v>1</v>
      </c>
      <c r="CV99" t="s">
        <v>1</v>
      </c>
      <c r="CW99" t="s">
        <v>1</v>
      </c>
      <c r="CX99" t="s">
        <v>1</v>
      </c>
      <c r="CY99" t="s">
        <v>1</v>
      </c>
      <c r="CZ99" t="s">
        <v>1</v>
      </c>
      <c r="DA99" t="s">
        <v>1</v>
      </c>
      <c r="DB99" t="s">
        <v>1</v>
      </c>
      <c r="DC99" t="s">
        <v>1</v>
      </c>
      <c r="DD99" t="s">
        <v>1</v>
      </c>
      <c r="DE99" t="s">
        <v>1</v>
      </c>
      <c r="DF99" t="s">
        <v>1</v>
      </c>
      <c r="DG99" t="s">
        <v>1</v>
      </c>
      <c r="DH99" t="s">
        <v>1</v>
      </c>
      <c r="DI99" t="s">
        <v>1</v>
      </c>
      <c r="DJ99" t="s">
        <v>1</v>
      </c>
      <c r="DK99" t="s">
        <v>1</v>
      </c>
      <c r="DL99" t="s">
        <v>1</v>
      </c>
      <c r="DM99" t="s">
        <v>1</v>
      </c>
      <c r="DN99" t="s">
        <v>1</v>
      </c>
      <c r="DO99" t="s">
        <v>1</v>
      </c>
      <c r="DP99" t="s">
        <v>1</v>
      </c>
      <c r="DQ99" t="s">
        <v>1</v>
      </c>
      <c r="DR99" t="s">
        <v>1</v>
      </c>
      <c r="DS99" t="s">
        <v>1</v>
      </c>
      <c r="DT99" t="s">
        <v>1</v>
      </c>
      <c r="DU99" t="s">
        <v>1</v>
      </c>
      <c r="DV99" t="s">
        <v>1</v>
      </c>
      <c r="DW99" t="s">
        <v>1</v>
      </c>
      <c r="DX99" t="s">
        <v>1</v>
      </c>
      <c r="DY99" t="s">
        <v>1</v>
      </c>
      <c r="DZ99" t="s">
        <v>1</v>
      </c>
      <c r="EA99" t="s">
        <v>1</v>
      </c>
      <c r="EB99" t="s">
        <v>1</v>
      </c>
      <c r="EC99" t="s">
        <v>1</v>
      </c>
      <c r="ED99" t="s">
        <v>1</v>
      </c>
      <c r="EE99" t="s">
        <v>1</v>
      </c>
      <c r="EF99" t="s">
        <v>1</v>
      </c>
      <c r="EG99" t="s">
        <v>1</v>
      </c>
      <c r="EH99" t="s">
        <v>1</v>
      </c>
      <c r="EI99" t="s">
        <v>1</v>
      </c>
      <c r="EJ99" t="s">
        <v>1</v>
      </c>
      <c r="EK99" t="s">
        <v>1</v>
      </c>
      <c r="EL99" t="s">
        <v>1</v>
      </c>
      <c r="EM99" t="s">
        <v>1</v>
      </c>
      <c r="EN99" t="s">
        <v>1</v>
      </c>
      <c r="EO99" t="s">
        <v>1</v>
      </c>
      <c r="EP99" t="s">
        <v>1</v>
      </c>
      <c r="EQ99" t="s">
        <v>1</v>
      </c>
      <c r="ER99" t="s">
        <v>1</v>
      </c>
      <c r="ES99" t="s">
        <v>1</v>
      </c>
      <c r="ET99" t="s">
        <v>1</v>
      </c>
      <c r="EU99" t="s">
        <v>1</v>
      </c>
      <c r="EV99" t="s">
        <v>1</v>
      </c>
      <c r="EW99" t="s">
        <v>1</v>
      </c>
      <c r="EX99" t="s">
        <v>1</v>
      </c>
      <c r="EY99" t="s">
        <v>1</v>
      </c>
      <c r="EZ99" t="s">
        <v>1</v>
      </c>
      <c r="FA99" t="s">
        <v>1</v>
      </c>
      <c r="FB99" t="s">
        <v>1</v>
      </c>
      <c r="FC99" t="s">
        <v>1</v>
      </c>
      <c r="FD99" t="s">
        <v>0</v>
      </c>
      <c r="FE99" t="s">
        <v>1</v>
      </c>
      <c r="FF99" t="s">
        <v>1</v>
      </c>
      <c r="FG99" t="s">
        <v>1</v>
      </c>
      <c r="FH99" t="s">
        <v>1</v>
      </c>
      <c r="FI99" t="s">
        <v>1</v>
      </c>
      <c r="FJ99" t="s">
        <v>1</v>
      </c>
      <c r="FK99" t="s">
        <v>1</v>
      </c>
      <c r="FL99" t="s">
        <v>1</v>
      </c>
      <c r="FM99" t="s">
        <v>1</v>
      </c>
    </row>
    <row r="100" spans="1:169" x14ac:dyDescent="0.2">
      <c r="A100">
        <v>19163</v>
      </c>
      <c r="B100" t="s">
        <v>1</v>
      </c>
      <c r="C100" t="s">
        <v>7</v>
      </c>
      <c r="D100" t="s">
        <v>17</v>
      </c>
      <c r="E100" t="s">
        <v>7106</v>
      </c>
      <c r="F100" t="s">
        <v>7105</v>
      </c>
      <c r="G100" t="s">
        <v>14</v>
      </c>
      <c r="H100" t="s">
        <v>3357</v>
      </c>
      <c r="I100" t="s">
        <v>7118</v>
      </c>
      <c r="J100"/>
      <c r="K100" t="s">
        <v>1</v>
      </c>
      <c r="L100" t="s">
        <v>1</v>
      </c>
      <c r="M100" t="s">
        <v>1</v>
      </c>
      <c r="N100" t="s">
        <v>1</v>
      </c>
      <c r="O100" t="s">
        <v>1</v>
      </c>
      <c r="P100" t="s">
        <v>0</v>
      </c>
      <c r="Q100" t="s">
        <v>1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  <c r="Y100" t="s">
        <v>1</v>
      </c>
      <c r="Z100" t="s">
        <v>1</v>
      </c>
      <c r="AA100" t="s">
        <v>1</v>
      </c>
      <c r="AB100" t="s">
        <v>1</v>
      </c>
      <c r="AC100" t="s">
        <v>1</v>
      </c>
      <c r="AD100" t="s">
        <v>1</v>
      </c>
      <c r="AE100" t="s">
        <v>1</v>
      </c>
      <c r="AF100" t="s">
        <v>1</v>
      </c>
      <c r="AG100" t="s">
        <v>7</v>
      </c>
      <c r="AH100" t="s">
        <v>1</v>
      </c>
      <c r="AI100" t="s">
        <v>1</v>
      </c>
      <c r="AJ100" t="s">
        <v>1</v>
      </c>
      <c r="AK100" t="s">
        <v>1</v>
      </c>
      <c r="AL100" t="s">
        <v>1</v>
      </c>
      <c r="AM100" t="s">
        <v>1</v>
      </c>
      <c r="AN100" t="s">
        <v>1</v>
      </c>
      <c r="AO100" t="s">
        <v>1</v>
      </c>
      <c r="AP100" t="s">
        <v>0</v>
      </c>
      <c r="AQ100" t="s">
        <v>0</v>
      </c>
      <c r="AR100" t="s">
        <v>1</v>
      </c>
      <c r="AS100" t="s">
        <v>1</v>
      </c>
      <c r="AT100" t="s">
        <v>1</v>
      </c>
      <c r="AU100" t="s">
        <v>1</v>
      </c>
      <c r="AV100" t="s">
        <v>1</v>
      </c>
      <c r="AW100" t="s">
        <v>1</v>
      </c>
      <c r="AX100" t="s">
        <v>1</v>
      </c>
      <c r="AY100" t="s">
        <v>1</v>
      </c>
      <c r="AZ100" t="s">
        <v>1</v>
      </c>
      <c r="BA100" t="s">
        <v>1</v>
      </c>
      <c r="BB100" t="s">
        <v>1</v>
      </c>
      <c r="BC100" t="s">
        <v>1</v>
      </c>
      <c r="BD100" t="s">
        <v>1</v>
      </c>
      <c r="BE100" t="s">
        <v>1</v>
      </c>
      <c r="BF100" t="s">
        <v>1</v>
      </c>
      <c r="BG100" t="s">
        <v>1</v>
      </c>
      <c r="BH100" t="s">
        <v>1</v>
      </c>
      <c r="BI100" t="s">
        <v>1</v>
      </c>
      <c r="BJ100" t="s">
        <v>1</v>
      </c>
      <c r="BK100" t="s">
        <v>1</v>
      </c>
      <c r="BL100" t="s">
        <v>1</v>
      </c>
      <c r="BM100" t="s">
        <v>1</v>
      </c>
      <c r="BN100" t="s">
        <v>1</v>
      </c>
      <c r="BO100" t="s">
        <v>1</v>
      </c>
      <c r="BP100" t="s">
        <v>1</v>
      </c>
      <c r="BQ100" t="s">
        <v>1</v>
      </c>
      <c r="BR100" t="s">
        <v>1</v>
      </c>
      <c r="BS100" t="s">
        <v>1</v>
      </c>
      <c r="BT100" t="s">
        <v>1</v>
      </c>
      <c r="BU100" t="s">
        <v>1</v>
      </c>
      <c r="BV100" t="s">
        <v>1</v>
      </c>
      <c r="BW100" t="s">
        <v>1</v>
      </c>
      <c r="BX100" t="s">
        <v>1</v>
      </c>
      <c r="BY100" t="s">
        <v>1</v>
      </c>
      <c r="BZ100" t="s">
        <v>1</v>
      </c>
      <c r="CA100" t="s">
        <v>1</v>
      </c>
      <c r="CB100" t="s">
        <v>1</v>
      </c>
      <c r="CC100" t="s">
        <v>1</v>
      </c>
      <c r="CD100" t="s">
        <v>1</v>
      </c>
      <c r="CE100" t="s">
        <v>1</v>
      </c>
      <c r="CF100" t="s">
        <v>1</v>
      </c>
      <c r="CG100" t="s">
        <v>1</v>
      </c>
      <c r="CH100" t="s">
        <v>1</v>
      </c>
      <c r="CI100" t="s">
        <v>1</v>
      </c>
      <c r="CJ100" t="s">
        <v>1</v>
      </c>
      <c r="CK100" t="s">
        <v>1</v>
      </c>
      <c r="CL100" t="s">
        <v>1</v>
      </c>
      <c r="CM100" t="s">
        <v>1</v>
      </c>
      <c r="CN100" t="s">
        <v>1</v>
      </c>
      <c r="CO100" t="s">
        <v>1</v>
      </c>
      <c r="CP100" t="s">
        <v>1</v>
      </c>
      <c r="CQ100" t="s">
        <v>1</v>
      </c>
      <c r="CR100" t="s">
        <v>1</v>
      </c>
      <c r="CS100" t="s">
        <v>1</v>
      </c>
      <c r="CT100" t="s">
        <v>1</v>
      </c>
      <c r="CU100" t="s">
        <v>1</v>
      </c>
      <c r="CV100" t="s">
        <v>1</v>
      </c>
      <c r="CW100" t="s">
        <v>1</v>
      </c>
      <c r="CX100" t="s">
        <v>1</v>
      </c>
      <c r="CY100" t="s">
        <v>1</v>
      </c>
      <c r="CZ100" t="s">
        <v>1</v>
      </c>
      <c r="DA100" t="s">
        <v>1</v>
      </c>
      <c r="DB100" t="s">
        <v>1</v>
      </c>
      <c r="DC100" t="s">
        <v>1</v>
      </c>
      <c r="DD100" t="s">
        <v>1</v>
      </c>
      <c r="DE100" t="s">
        <v>1</v>
      </c>
      <c r="DF100" t="s">
        <v>1</v>
      </c>
      <c r="DG100" t="s">
        <v>1</v>
      </c>
      <c r="DH100" t="s">
        <v>1</v>
      </c>
      <c r="DI100" t="s">
        <v>1</v>
      </c>
      <c r="DJ100" t="s">
        <v>1</v>
      </c>
      <c r="DK100" t="s">
        <v>1</v>
      </c>
      <c r="DL100" t="s">
        <v>1</v>
      </c>
      <c r="DM100" t="s">
        <v>1</v>
      </c>
      <c r="DN100" t="s">
        <v>1</v>
      </c>
      <c r="DO100" t="s">
        <v>1</v>
      </c>
      <c r="DP100" t="s">
        <v>1</v>
      </c>
      <c r="DQ100" t="s">
        <v>1</v>
      </c>
      <c r="DR100" t="s">
        <v>1</v>
      </c>
      <c r="DS100" t="s">
        <v>1</v>
      </c>
      <c r="DT100" t="s">
        <v>1</v>
      </c>
      <c r="DU100" t="s">
        <v>1</v>
      </c>
      <c r="DV100" t="s">
        <v>1</v>
      </c>
      <c r="DW100" t="s">
        <v>1</v>
      </c>
      <c r="DX100" t="s">
        <v>1</v>
      </c>
      <c r="DY100" t="s">
        <v>1</v>
      </c>
      <c r="DZ100" t="s">
        <v>1</v>
      </c>
      <c r="EA100" t="s">
        <v>1</v>
      </c>
      <c r="EB100" t="s">
        <v>1</v>
      </c>
      <c r="EC100" t="s">
        <v>1</v>
      </c>
      <c r="ED100" t="s">
        <v>1</v>
      </c>
      <c r="EE100" t="s">
        <v>1</v>
      </c>
      <c r="EF100" t="s">
        <v>1</v>
      </c>
      <c r="EG100" t="s">
        <v>1</v>
      </c>
      <c r="EH100" t="s">
        <v>1</v>
      </c>
      <c r="EI100" t="s">
        <v>1</v>
      </c>
      <c r="EJ100" t="s">
        <v>1</v>
      </c>
      <c r="EK100" t="s">
        <v>1</v>
      </c>
      <c r="EL100" t="s">
        <v>1</v>
      </c>
      <c r="EM100" t="s">
        <v>1</v>
      </c>
      <c r="EN100" t="s">
        <v>1</v>
      </c>
      <c r="EO100" t="s">
        <v>1</v>
      </c>
      <c r="EP100" t="s">
        <v>1</v>
      </c>
      <c r="EQ100" t="s">
        <v>1</v>
      </c>
      <c r="ER100" t="s">
        <v>1</v>
      </c>
      <c r="ES100" t="s">
        <v>1</v>
      </c>
      <c r="ET100" t="s">
        <v>1</v>
      </c>
      <c r="EU100" t="s">
        <v>1</v>
      </c>
      <c r="EV100" t="s">
        <v>1</v>
      </c>
      <c r="EW100" t="s">
        <v>1</v>
      </c>
      <c r="EX100" t="s">
        <v>1</v>
      </c>
      <c r="EY100" t="s">
        <v>1</v>
      </c>
      <c r="EZ100" t="s">
        <v>1</v>
      </c>
      <c r="FA100" t="s">
        <v>1</v>
      </c>
      <c r="FB100" t="s">
        <v>1</v>
      </c>
      <c r="FC100" t="s">
        <v>1</v>
      </c>
      <c r="FD100" t="s">
        <v>1</v>
      </c>
      <c r="FE100" t="s">
        <v>1</v>
      </c>
      <c r="FF100" t="s">
        <v>1</v>
      </c>
      <c r="FG100" t="s">
        <v>1</v>
      </c>
      <c r="FH100" t="s">
        <v>1</v>
      </c>
      <c r="FI100" t="s">
        <v>1</v>
      </c>
      <c r="FJ100" t="s">
        <v>1</v>
      </c>
      <c r="FK100" t="s">
        <v>1</v>
      </c>
      <c r="FL100" t="s">
        <v>1</v>
      </c>
      <c r="FM100" t="s">
        <v>1</v>
      </c>
    </row>
    <row r="101" spans="1:169" x14ac:dyDescent="0.2">
      <c r="A101">
        <v>19452</v>
      </c>
      <c r="B101" t="s">
        <v>1</v>
      </c>
      <c r="C101" t="s">
        <v>7</v>
      </c>
      <c r="D101" t="s">
        <v>33</v>
      </c>
      <c r="E101" t="s">
        <v>7106</v>
      </c>
      <c r="F101" t="s">
        <v>7105</v>
      </c>
      <c r="G101" t="s">
        <v>14</v>
      </c>
      <c r="H101" t="s">
        <v>1471</v>
      </c>
      <c r="I101" t="s">
        <v>7117</v>
      </c>
      <c r="J101"/>
      <c r="K101" t="s">
        <v>1</v>
      </c>
      <c r="L101" t="s">
        <v>1</v>
      </c>
      <c r="M101" t="s">
        <v>1</v>
      </c>
      <c r="N101" t="s">
        <v>1</v>
      </c>
      <c r="O101" t="s">
        <v>1</v>
      </c>
      <c r="P101" t="s">
        <v>1</v>
      </c>
      <c r="Q101" t="s">
        <v>1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  <c r="Y101" t="s">
        <v>1</v>
      </c>
      <c r="Z101" t="s">
        <v>0</v>
      </c>
      <c r="AA101" t="s">
        <v>1</v>
      </c>
      <c r="AB101" t="s">
        <v>1</v>
      </c>
      <c r="AC101" t="s">
        <v>1</v>
      </c>
      <c r="AD101" t="s">
        <v>7</v>
      </c>
      <c r="AE101" t="s">
        <v>7</v>
      </c>
      <c r="AF101" t="s">
        <v>7</v>
      </c>
      <c r="AG101" t="s">
        <v>0</v>
      </c>
      <c r="AH101" t="s">
        <v>7</v>
      </c>
      <c r="AI101" t="s">
        <v>7</v>
      </c>
      <c r="AJ101" t="s">
        <v>7</v>
      </c>
      <c r="AK101" t="s">
        <v>7</v>
      </c>
      <c r="AL101" t="s">
        <v>0</v>
      </c>
      <c r="AM101" t="s">
        <v>1</v>
      </c>
      <c r="AN101" t="s">
        <v>1</v>
      </c>
      <c r="AO101" t="s">
        <v>1</v>
      </c>
      <c r="AP101" t="s">
        <v>1</v>
      </c>
      <c r="AQ101" t="s">
        <v>1</v>
      </c>
      <c r="AR101" t="s">
        <v>1</v>
      </c>
      <c r="AS101" t="s">
        <v>1</v>
      </c>
      <c r="AT101" t="s">
        <v>1</v>
      </c>
      <c r="AU101" t="s">
        <v>1</v>
      </c>
      <c r="AV101" t="s">
        <v>1</v>
      </c>
      <c r="AW101" t="s">
        <v>1</v>
      </c>
      <c r="AX101" t="s">
        <v>1</v>
      </c>
      <c r="AY101" t="s">
        <v>1</v>
      </c>
      <c r="AZ101" t="s">
        <v>1</v>
      </c>
      <c r="BA101" t="s">
        <v>1</v>
      </c>
      <c r="BB101" t="s">
        <v>1</v>
      </c>
      <c r="BC101" t="s">
        <v>1</v>
      </c>
      <c r="BD101" t="s">
        <v>1</v>
      </c>
      <c r="BE101" t="s">
        <v>1</v>
      </c>
      <c r="BF101" t="s">
        <v>1</v>
      </c>
      <c r="BG101" t="s">
        <v>1</v>
      </c>
      <c r="BH101" t="s">
        <v>1</v>
      </c>
      <c r="BI101" t="s">
        <v>1</v>
      </c>
      <c r="BJ101" t="s">
        <v>1</v>
      </c>
      <c r="BK101" t="s">
        <v>1</v>
      </c>
      <c r="BL101" t="s">
        <v>1</v>
      </c>
      <c r="BM101" t="s">
        <v>1</v>
      </c>
      <c r="BN101" t="s">
        <v>1</v>
      </c>
      <c r="BO101" t="s">
        <v>1</v>
      </c>
      <c r="BP101" t="s">
        <v>1</v>
      </c>
      <c r="BQ101" t="s">
        <v>1</v>
      </c>
      <c r="BR101" t="s">
        <v>1</v>
      </c>
      <c r="BS101" t="s">
        <v>1</v>
      </c>
      <c r="BT101" t="s">
        <v>1</v>
      </c>
      <c r="BU101" t="s">
        <v>1</v>
      </c>
      <c r="BV101" t="s">
        <v>1</v>
      </c>
      <c r="BW101" t="s">
        <v>1</v>
      </c>
      <c r="BX101" t="s">
        <v>1</v>
      </c>
      <c r="BY101" t="s">
        <v>1</v>
      </c>
      <c r="BZ101" t="s">
        <v>1</v>
      </c>
      <c r="CA101" t="s">
        <v>1</v>
      </c>
      <c r="CB101" t="s">
        <v>1</v>
      </c>
      <c r="CC101" t="s">
        <v>1</v>
      </c>
      <c r="CD101" t="s">
        <v>1</v>
      </c>
      <c r="CE101" t="s">
        <v>1</v>
      </c>
      <c r="CF101" t="s">
        <v>1</v>
      </c>
      <c r="CG101" t="s">
        <v>1</v>
      </c>
      <c r="CH101" t="s">
        <v>1</v>
      </c>
      <c r="CI101" t="s">
        <v>1</v>
      </c>
      <c r="CJ101" t="s">
        <v>1</v>
      </c>
      <c r="CK101" t="s">
        <v>1</v>
      </c>
      <c r="CL101" t="s">
        <v>1</v>
      </c>
      <c r="CM101" t="s">
        <v>1</v>
      </c>
      <c r="CN101" t="s">
        <v>1</v>
      </c>
      <c r="CO101" t="s">
        <v>1</v>
      </c>
      <c r="CP101" t="s">
        <v>1</v>
      </c>
      <c r="CQ101" t="s">
        <v>1</v>
      </c>
      <c r="CR101" t="s">
        <v>1</v>
      </c>
      <c r="CS101" t="s">
        <v>1</v>
      </c>
      <c r="CT101" t="s">
        <v>0</v>
      </c>
      <c r="CU101" t="s">
        <v>1</v>
      </c>
      <c r="CV101" t="s">
        <v>1</v>
      </c>
      <c r="CW101" t="s">
        <v>1</v>
      </c>
      <c r="CX101" t="s">
        <v>1</v>
      </c>
      <c r="CY101" t="s">
        <v>1</v>
      </c>
      <c r="CZ101" t="s">
        <v>1</v>
      </c>
      <c r="DA101" t="s">
        <v>1</v>
      </c>
      <c r="DB101" t="s">
        <v>1</v>
      </c>
      <c r="DC101" t="s">
        <v>1</v>
      </c>
      <c r="DD101" t="s">
        <v>1</v>
      </c>
      <c r="DE101" t="s">
        <v>1</v>
      </c>
      <c r="DF101" t="s">
        <v>1</v>
      </c>
      <c r="DG101" t="s">
        <v>1</v>
      </c>
      <c r="DH101" t="s">
        <v>1</v>
      </c>
      <c r="DI101" t="s">
        <v>1</v>
      </c>
      <c r="DJ101" t="s">
        <v>1</v>
      </c>
      <c r="DK101" t="s">
        <v>1</v>
      </c>
      <c r="DL101" t="s">
        <v>1</v>
      </c>
      <c r="DM101" t="s">
        <v>1</v>
      </c>
      <c r="DN101" t="s">
        <v>1</v>
      </c>
      <c r="DO101" t="s">
        <v>1</v>
      </c>
      <c r="DP101" t="s">
        <v>1</v>
      </c>
      <c r="DQ101" t="s">
        <v>1</v>
      </c>
      <c r="DR101" t="s">
        <v>1</v>
      </c>
      <c r="DS101" t="s">
        <v>1</v>
      </c>
      <c r="DT101" t="s">
        <v>1</v>
      </c>
      <c r="DU101" t="s">
        <v>1</v>
      </c>
      <c r="DV101" t="s">
        <v>1</v>
      </c>
      <c r="DW101" t="s">
        <v>1</v>
      </c>
      <c r="DX101" t="s">
        <v>1</v>
      </c>
      <c r="DY101" t="s">
        <v>1</v>
      </c>
      <c r="DZ101" t="s">
        <v>1</v>
      </c>
      <c r="EA101" t="s">
        <v>1</v>
      </c>
      <c r="EB101" t="s">
        <v>1</v>
      </c>
      <c r="EC101" t="s">
        <v>1</v>
      </c>
      <c r="ED101" t="s">
        <v>1</v>
      </c>
      <c r="EE101" t="s">
        <v>1</v>
      </c>
      <c r="EF101" t="s">
        <v>1</v>
      </c>
      <c r="EG101" t="s">
        <v>1</v>
      </c>
      <c r="EH101" t="s">
        <v>1</v>
      </c>
      <c r="EI101" t="s">
        <v>1</v>
      </c>
      <c r="EJ101" t="s">
        <v>1</v>
      </c>
      <c r="EK101" t="s">
        <v>1</v>
      </c>
      <c r="EL101" t="s">
        <v>1</v>
      </c>
      <c r="EM101" t="s">
        <v>1</v>
      </c>
      <c r="EN101" t="s">
        <v>1</v>
      </c>
      <c r="EO101" t="s">
        <v>1</v>
      </c>
      <c r="EP101" t="s">
        <v>1</v>
      </c>
      <c r="EQ101" t="s">
        <v>1</v>
      </c>
      <c r="ER101" t="s">
        <v>1</v>
      </c>
      <c r="ES101" t="s">
        <v>1</v>
      </c>
      <c r="ET101" t="s">
        <v>1</v>
      </c>
      <c r="EU101" t="s">
        <v>1</v>
      </c>
      <c r="EV101" t="s">
        <v>1</v>
      </c>
      <c r="EW101" t="s">
        <v>1</v>
      </c>
      <c r="EX101" t="s">
        <v>1</v>
      </c>
      <c r="EY101" t="s">
        <v>0</v>
      </c>
      <c r="EZ101" t="s">
        <v>1</v>
      </c>
      <c r="FA101" t="s">
        <v>1</v>
      </c>
      <c r="FB101" t="s">
        <v>1</v>
      </c>
      <c r="FC101" t="s">
        <v>1</v>
      </c>
      <c r="FD101" t="s">
        <v>1</v>
      </c>
      <c r="FE101" t="s">
        <v>1</v>
      </c>
      <c r="FF101" t="s">
        <v>1</v>
      </c>
      <c r="FG101" t="s">
        <v>1</v>
      </c>
      <c r="FH101" t="s">
        <v>1</v>
      </c>
      <c r="FI101" t="s">
        <v>1</v>
      </c>
      <c r="FJ101" t="s">
        <v>1</v>
      </c>
      <c r="FK101" t="s">
        <v>1</v>
      </c>
      <c r="FL101" t="s">
        <v>1</v>
      </c>
      <c r="FM101" t="s">
        <v>1</v>
      </c>
    </row>
    <row r="102" spans="1:169" x14ac:dyDescent="0.2">
      <c r="A102">
        <v>19469</v>
      </c>
      <c r="B102" t="s">
        <v>1</v>
      </c>
      <c r="C102" t="s">
        <v>7</v>
      </c>
      <c r="D102" t="s">
        <v>17</v>
      </c>
      <c r="E102" t="s">
        <v>7106</v>
      </c>
      <c r="F102" t="s">
        <v>7105</v>
      </c>
      <c r="G102" t="s">
        <v>14</v>
      </c>
      <c r="H102" t="s">
        <v>7116</v>
      </c>
      <c r="I102" t="s">
        <v>7115</v>
      </c>
      <c r="J102"/>
      <c r="K102" t="s">
        <v>1</v>
      </c>
      <c r="L102" t="s">
        <v>1</v>
      </c>
      <c r="M102" t="s">
        <v>1</v>
      </c>
      <c r="N102" t="s">
        <v>1</v>
      </c>
      <c r="O102" t="s">
        <v>1</v>
      </c>
      <c r="P102" t="s">
        <v>1</v>
      </c>
      <c r="Q102" t="s">
        <v>1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  <c r="Y102" t="s">
        <v>1</v>
      </c>
      <c r="Z102" t="s">
        <v>1</v>
      </c>
      <c r="AA102" t="s">
        <v>1</v>
      </c>
      <c r="AB102" t="s">
        <v>7</v>
      </c>
      <c r="AC102" t="s">
        <v>1</v>
      </c>
      <c r="AD102" t="s">
        <v>1</v>
      </c>
      <c r="AE102" t="s">
        <v>1</v>
      </c>
      <c r="AF102" t="s">
        <v>1</v>
      </c>
      <c r="AG102" t="s">
        <v>1</v>
      </c>
      <c r="AH102" t="s">
        <v>1</v>
      </c>
      <c r="AI102" t="s">
        <v>1</v>
      </c>
      <c r="AJ102" t="s">
        <v>1</v>
      </c>
      <c r="AK102" t="s">
        <v>1</v>
      </c>
      <c r="AL102" t="s">
        <v>1</v>
      </c>
      <c r="AM102" t="s">
        <v>1</v>
      </c>
      <c r="AN102" t="s">
        <v>1</v>
      </c>
      <c r="AO102" t="s">
        <v>1</v>
      </c>
      <c r="AP102" t="s">
        <v>1</v>
      </c>
      <c r="AQ102" t="s">
        <v>1</v>
      </c>
      <c r="AR102" t="s">
        <v>1</v>
      </c>
      <c r="AS102" t="s">
        <v>1</v>
      </c>
      <c r="AT102" t="s">
        <v>1</v>
      </c>
      <c r="AU102" t="s">
        <v>1</v>
      </c>
      <c r="AV102" t="s">
        <v>1</v>
      </c>
      <c r="AW102" t="s">
        <v>1</v>
      </c>
      <c r="AX102" t="s">
        <v>1</v>
      </c>
      <c r="AY102" t="s">
        <v>1</v>
      </c>
      <c r="AZ102" t="s">
        <v>1</v>
      </c>
      <c r="BA102" t="s">
        <v>1</v>
      </c>
      <c r="BB102" t="s">
        <v>1</v>
      </c>
      <c r="BC102" t="s">
        <v>1</v>
      </c>
      <c r="BD102" t="s">
        <v>1</v>
      </c>
      <c r="BE102" t="s">
        <v>1</v>
      </c>
      <c r="BF102" t="s">
        <v>1</v>
      </c>
      <c r="BG102" t="s">
        <v>1</v>
      </c>
      <c r="BH102" t="s">
        <v>1</v>
      </c>
      <c r="BI102" t="s">
        <v>1</v>
      </c>
      <c r="BJ102" t="s">
        <v>1</v>
      </c>
      <c r="BK102" t="s">
        <v>1</v>
      </c>
      <c r="BL102" t="s">
        <v>1</v>
      </c>
      <c r="BM102" t="s">
        <v>1</v>
      </c>
      <c r="BN102" t="s">
        <v>1</v>
      </c>
      <c r="BO102" t="s">
        <v>1</v>
      </c>
      <c r="BP102" t="s">
        <v>1</v>
      </c>
      <c r="BQ102" t="s">
        <v>1</v>
      </c>
      <c r="BR102" t="s">
        <v>1</v>
      </c>
      <c r="BS102" t="s">
        <v>1</v>
      </c>
      <c r="BT102" t="s">
        <v>1</v>
      </c>
      <c r="BU102" t="s">
        <v>1</v>
      </c>
      <c r="BV102" t="s">
        <v>1</v>
      </c>
      <c r="BW102" t="s">
        <v>1</v>
      </c>
      <c r="BX102" t="s">
        <v>1</v>
      </c>
      <c r="BY102" t="s">
        <v>1</v>
      </c>
      <c r="BZ102" t="s">
        <v>1</v>
      </c>
      <c r="CA102" t="s">
        <v>1</v>
      </c>
      <c r="CB102" t="s">
        <v>1</v>
      </c>
      <c r="CC102" t="s">
        <v>1</v>
      </c>
      <c r="CD102" t="s">
        <v>1</v>
      </c>
      <c r="CE102" t="s">
        <v>1</v>
      </c>
      <c r="CF102" t="s">
        <v>1</v>
      </c>
      <c r="CG102" t="s">
        <v>1</v>
      </c>
      <c r="CH102" t="s">
        <v>1</v>
      </c>
      <c r="CI102" t="s">
        <v>1</v>
      </c>
      <c r="CJ102" t="s">
        <v>1</v>
      </c>
      <c r="CK102" t="s">
        <v>1</v>
      </c>
      <c r="CL102" t="s">
        <v>1</v>
      </c>
      <c r="CM102" t="s">
        <v>1</v>
      </c>
      <c r="CN102" t="s">
        <v>1</v>
      </c>
      <c r="CO102" t="s">
        <v>1</v>
      </c>
      <c r="CP102" t="s">
        <v>1</v>
      </c>
      <c r="CQ102" t="s">
        <v>1</v>
      </c>
      <c r="CR102" t="s">
        <v>1</v>
      </c>
      <c r="CS102" t="s">
        <v>1</v>
      </c>
      <c r="CT102" t="s">
        <v>1</v>
      </c>
      <c r="CU102" t="s">
        <v>1</v>
      </c>
      <c r="CV102" t="s">
        <v>1</v>
      </c>
      <c r="CW102" t="s">
        <v>1</v>
      </c>
      <c r="CX102" t="s">
        <v>1</v>
      </c>
      <c r="CY102" t="s">
        <v>1</v>
      </c>
      <c r="CZ102" t="s">
        <v>1</v>
      </c>
      <c r="DA102" t="s">
        <v>1</v>
      </c>
      <c r="DB102" t="s">
        <v>1</v>
      </c>
      <c r="DC102" t="s">
        <v>1</v>
      </c>
      <c r="DD102" t="s">
        <v>1</v>
      </c>
      <c r="DE102" t="s">
        <v>1</v>
      </c>
      <c r="DF102" t="s">
        <v>1</v>
      </c>
      <c r="DG102" t="s">
        <v>1</v>
      </c>
      <c r="DH102" t="s">
        <v>1</v>
      </c>
      <c r="DI102" t="s">
        <v>1</v>
      </c>
      <c r="DJ102" t="s">
        <v>1</v>
      </c>
      <c r="DK102" t="s">
        <v>1</v>
      </c>
      <c r="DL102" t="s">
        <v>1</v>
      </c>
      <c r="DM102" t="s">
        <v>1</v>
      </c>
      <c r="DN102" t="s">
        <v>1</v>
      </c>
      <c r="DO102" t="s">
        <v>1</v>
      </c>
      <c r="DP102" t="s">
        <v>1</v>
      </c>
      <c r="DQ102" t="s">
        <v>1</v>
      </c>
      <c r="DR102" t="s">
        <v>1</v>
      </c>
      <c r="DS102" t="s">
        <v>1</v>
      </c>
      <c r="DT102" t="s">
        <v>1</v>
      </c>
      <c r="DU102" t="s">
        <v>1</v>
      </c>
      <c r="DV102" t="s">
        <v>1</v>
      </c>
      <c r="DW102" t="s">
        <v>1</v>
      </c>
      <c r="DX102" t="s">
        <v>1</v>
      </c>
      <c r="DY102" t="s">
        <v>1</v>
      </c>
      <c r="DZ102" t="s">
        <v>1</v>
      </c>
      <c r="EA102" t="s">
        <v>1</v>
      </c>
      <c r="EB102" t="s">
        <v>1</v>
      </c>
      <c r="EC102" t="s">
        <v>1</v>
      </c>
      <c r="ED102" t="s">
        <v>1</v>
      </c>
      <c r="EE102" t="s">
        <v>1</v>
      </c>
      <c r="EF102" t="s">
        <v>1</v>
      </c>
      <c r="EG102" t="s">
        <v>1</v>
      </c>
      <c r="EH102" t="s">
        <v>1</v>
      </c>
      <c r="EI102" t="s">
        <v>1</v>
      </c>
      <c r="EJ102" t="s">
        <v>1</v>
      </c>
      <c r="EK102" t="s">
        <v>1</v>
      </c>
      <c r="EL102" t="s">
        <v>1</v>
      </c>
      <c r="EM102" t="s">
        <v>1</v>
      </c>
      <c r="EN102" t="s">
        <v>1</v>
      </c>
      <c r="EO102" t="s">
        <v>1</v>
      </c>
      <c r="EP102" t="s">
        <v>1</v>
      </c>
      <c r="EQ102" t="s">
        <v>1</v>
      </c>
      <c r="ER102" t="s">
        <v>1</v>
      </c>
      <c r="ES102" t="s">
        <v>1</v>
      </c>
      <c r="ET102" t="s">
        <v>1</v>
      </c>
      <c r="EU102" t="s">
        <v>1</v>
      </c>
      <c r="EV102" t="s">
        <v>1</v>
      </c>
      <c r="EW102" t="s">
        <v>1</v>
      </c>
      <c r="EX102" t="s">
        <v>1</v>
      </c>
      <c r="EY102" t="s">
        <v>1</v>
      </c>
      <c r="EZ102" t="s">
        <v>1</v>
      </c>
      <c r="FA102" t="s">
        <v>1</v>
      </c>
      <c r="FB102" t="s">
        <v>1</v>
      </c>
      <c r="FC102" t="s">
        <v>1</v>
      </c>
      <c r="FD102" t="s">
        <v>1</v>
      </c>
      <c r="FE102" t="s">
        <v>1</v>
      </c>
      <c r="FF102" t="s">
        <v>1</v>
      </c>
      <c r="FG102" t="s">
        <v>1</v>
      </c>
      <c r="FH102" t="s">
        <v>1</v>
      </c>
      <c r="FI102" t="s">
        <v>1</v>
      </c>
      <c r="FJ102" t="s">
        <v>1</v>
      </c>
      <c r="FK102" t="s">
        <v>1</v>
      </c>
      <c r="FL102" t="s">
        <v>1</v>
      </c>
      <c r="FM102" t="s">
        <v>1</v>
      </c>
    </row>
    <row r="103" spans="1:169" x14ac:dyDescent="0.2">
      <c r="A103">
        <v>19659</v>
      </c>
      <c r="B103" t="s">
        <v>1</v>
      </c>
      <c r="C103" t="s">
        <v>7</v>
      </c>
      <c r="D103" t="s">
        <v>33</v>
      </c>
      <c r="E103" t="s">
        <v>7106</v>
      </c>
      <c r="F103" t="s">
        <v>7105</v>
      </c>
      <c r="G103" t="s">
        <v>14</v>
      </c>
      <c r="H103" t="s">
        <v>7114</v>
      </c>
      <c r="I103" t="s">
        <v>7113</v>
      </c>
      <c r="J103"/>
      <c r="K103" t="s">
        <v>1</v>
      </c>
      <c r="L103" t="s">
        <v>1</v>
      </c>
      <c r="M103" t="s">
        <v>1</v>
      </c>
      <c r="N103" t="s">
        <v>1</v>
      </c>
      <c r="O103" t="s">
        <v>1</v>
      </c>
      <c r="P103" t="s">
        <v>1</v>
      </c>
      <c r="Q103" t="s">
        <v>1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  <c r="Y103" t="s">
        <v>1</v>
      </c>
      <c r="Z103" t="s">
        <v>1</v>
      </c>
      <c r="AA103" t="s">
        <v>1</v>
      </c>
      <c r="AB103" t="s">
        <v>1</v>
      </c>
      <c r="AC103" t="s">
        <v>1</v>
      </c>
      <c r="AD103" t="s">
        <v>1</v>
      </c>
      <c r="AE103" t="s">
        <v>1</v>
      </c>
      <c r="AF103" t="s">
        <v>1</v>
      </c>
      <c r="AG103" t="s">
        <v>1</v>
      </c>
      <c r="AH103" t="s">
        <v>1</v>
      </c>
      <c r="AI103" t="s">
        <v>1</v>
      </c>
      <c r="AJ103" t="s">
        <v>1</v>
      </c>
      <c r="AK103" t="s">
        <v>1</v>
      </c>
      <c r="AL103" t="s">
        <v>1</v>
      </c>
      <c r="AM103" t="s">
        <v>1</v>
      </c>
      <c r="AN103" t="s">
        <v>1</v>
      </c>
      <c r="AO103" t="s">
        <v>1</v>
      </c>
      <c r="AP103" t="s">
        <v>0</v>
      </c>
      <c r="AQ103" t="s">
        <v>0</v>
      </c>
      <c r="AR103" t="s">
        <v>1</v>
      </c>
      <c r="AS103" t="s">
        <v>1</v>
      </c>
      <c r="AT103" t="s">
        <v>1</v>
      </c>
      <c r="AU103" t="s">
        <v>1</v>
      </c>
      <c r="AV103" t="s">
        <v>1</v>
      </c>
      <c r="AW103" t="s">
        <v>1</v>
      </c>
      <c r="AX103" t="s">
        <v>1</v>
      </c>
      <c r="AY103" t="s">
        <v>1</v>
      </c>
      <c r="AZ103" t="s">
        <v>1</v>
      </c>
      <c r="BA103" t="s">
        <v>1</v>
      </c>
      <c r="BB103" t="s">
        <v>1</v>
      </c>
      <c r="BC103" t="s">
        <v>1</v>
      </c>
      <c r="BD103" t="s">
        <v>1</v>
      </c>
      <c r="BE103" t="s">
        <v>1</v>
      </c>
      <c r="BF103" t="s">
        <v>1</v>
      </c>
      <c r="BG103" t="s">
        <v>1</v>
      </c>
      <c r="BH103" t="s">
        <v>1</v>
      </c>
      <c r="BI103" t="s">
        <v>1</v>
      </c>
      <c r="BJ103" t="s">
        <v>1</v>
      </c>
      <c r="BK103" t="s">
        <v>1</v>
      </c>
      <c r="BL103" t="s">
        <v>1</v>
      </c>
      <c r="BM103" t="s">
        <v>1</v>
      </c>
      <c r="BN103" t="s">
        <v>1</v>
      </c>
      <c r="BO103" t="s">
        <v>1</v>
      </c>
      <c r="BP103" t="s">
        <v>1</v>
      </c>
      <c r="BQ103" t="s">
        <v>1</v>
      </c>
      <c r="BR103" t="s">
        <v>1</v>
      </c>
      <c r="BS103" t="s">
        <v>1</v>
      </c>
      <c r="BT103" t="s">
        <v>1</v>
      </c>
      <c r="BU103" t="s">
        <v>1</v>
      </c>
      <c r="BV103" t="s">
        <v>1</v>
      </c>
      <c r="BW103" t="s">
        <v>1</v>
      </c>
      <c r="BX103" t="s">
        <v>1</v>
      </c>
      <c r="BY103" t="s">
        <v>1</v>
      </c>
      <c r="BZ103" t="s">
        <v>1</v>
      </c>
      <c r="CA103" t="s">
        <v>1</v>
      </c>
      <c r="CB103" t="s">
        <v>1</v>
      </c>
      <c r="CC103" t="s">
        <v>1</v>
      </c>
      <c r="CD103" t="s">
        <v>1</v>
      </c>
      <c r="CE103" t="s">
        <v>1</v>
      </c>
      <c r="CF103" t="s">
        <v>1</v>
      </c>
      <c r="CG103" t="s">
        <v>1</v>
      </c>
      <c r="CH103" t="s">
        <v>1</v>
      </c>
      <c r="CI103" t="s">
        <v>1</v>
      </c>
      <c r="CJ103" t="s">
        <v>1</v>
      </c>
      <c r="CK103" t="s">
        <v>1</v>
      </c>
      <c r="CL103" t="s">
        <v>1</v>
      </c>
      <c r="CM103" t="s">
        <v>1</v>
      </c>
      <c r="CN103" t="s">
        <v>1</v>
      </c>
      <c r="CO103" t="s">
        <v>1</v>
      </c>
      <c r="CP103" t="s">
        <v>1</v>
      </c>
      <c r="CQ103" t="s">
        <v>1</v>
      </c>
      <c r="CR103" t="s">
        <v>1</v>
      </c>
      <c r="CS103" t="s">
        <v>1</v>
      </c>
      <c r="CT103" t="s">
        <v>1</v>
      </c>
      <c r="CU103" t="s">
        <v>1</v>
      </c>
      <c r="CV103" t="s">
        <v>1</v>
      </c>
      <c r="CW103" t="s">
        <v>1</v>
      </c>
      <c r="CX103" t="s">
        <v>1</v>
      </c>
      <c r="CY103" t="s">
        <v>1</v>
      </c>
      <c r="CZ103" t="s">
        <v>1</v>
      </c>
      <c r="DA103" t="s">
        <v>1</v>
      </c>
      <c r="DB103" t="s">
        <v>1</v>
      </c>
      <c r="DC103" t="s">
        <v>1</v>
      </c>
      <c r="DD103" t="s">
        <v>1</v>
      </c>
      <c r="DE103" t="s">
        <v>1</v>
      </c>
      <c r="DF103" t="s">
        <v>1</v>
      </c>
      <c r="DG103" t="s">
        <v>1</v>
      </c>
      <c r="DH103" t="s">
        <v>0</v>
      </c>
      <c r="DI103" t="s">
        <v>1</v>
      </c>
      <c r="DJ103" t="s">
        <v>1</v>
      </c>
      <c r="DK103" t="s">
        <v>1</v>
      </c>
      <c r="DL103" t="s">
        <v>1</v>
      </c>
      <c r="DM103" t="s">
        <v>1</v>
      </c>
      <c r="DN103" t="s">
        <v>1</v>
      </c>
      <c r="DO103" t="s">
        <v>1</v>
      </c>
      <c r="DP103" t="s">
        <v>1</v>
      </c>
      <c r="DQ103" t="s">
        <v>1</v>
      </c>
      <c r="DR103" t="s">
        <v>1</v>
      </c>
      <c r="DS103" t="s">
        <v>1</v>
      </c>
      <c r="DT103" t="s">
        <v>1</v>
      </c>
      <c r="DU103" t="s">
        <v>1</v>
      </c>
      <c r="DV103" t="s">
        <v>1</v>
      </c>
      <c r="DW103" t="s">
        <v>1</v>
      </c>
      <c r="DX103" t="s">
        <v>1</v>
      </c>
      <c r="DY103" t="s">
        <v>1</v>
      </c>
      <c r="DZ103" t="s">
        <v>1</v>
      </c>
      <c r="EA103" t="s">
        <v>1</v>
      </c>
      <c r="EB103" t="s">
        <v>1</v>
      </c>
      <c r="EC103" t="s">
        <v>1</v>
      </c>
      <c r="ED103" t="s">
        <v>1</v>
      </c>
      <c r="EE103" t="s">
        <v>1</v>
      </c>
      <c r="EF103" t="s">
        <v>1</v>
      </c>
      <c r="EG103" t="s">
        <v>1</v>
      </c>
      <c r="EH103" t="s">
        <v>1</v>
      </c>
      <c r="EI103" t="s">
        <v>1</v>
      </c>
      <c r="EJ103" t="s">
        <v>1</v>
      </c>
      <c r="EK103" t="s">
        <v>1</v>
      </c>
      <c r="EL103" t="s">
        <v>1</v>
      </c>
      <c r="EM103" t="s">
        <v>1</v>
      </c>
      <c r="EN103" t="s">
        <v>1</v>
      </c>
      <c r="EO103" t="s">
        <v>7</v>
      </c>
      <c r="EP103" t="s">
        <v>1</v>
      </c>
      <c r="EQ103" t="s">
        <v>1</v>
      </c>
      <c r="ER103" t="s">
        <v>1</v>
      </c>
      <c r="ES103" t="s">
        <v>1</v>
      </c>
      <c r="ET103" t="s">
        <v>1</v>
      </c>
      <c r="EU103" t="s">
        <v>1</v>
      </c>
      <c r="EV103" t="s">
        <v>1</v>
      </c>
      <c r="EW103" t="s">
        <v>1</v>
      </c>
      <c r="EX103" t="s">
        <v>1</v>
      </c>
      <c r="EY103" t="s">
        <v>1</v>
      </c>
      <c r="EZ103" t="s">
        <v>1</v>
      </c>
      <c r="FA103" t="s">
        <v>1</v>
      </c>
      <c r="FB103" t="s">
        <v>1</v>
      </c>
      <c r="FC103" t="s">
        <v>1</v>
      </c>
      <c r="FD103" t="s">
        <v>1</v>
      </c>
      <c r="FE103" t="s">
        <v>1</v>
      </c>
      <c r="FF103" t="s">
        <v>1</v>
      </c>
      <c r="FG103" t="s">
        <v>1</v>
      </c>
      <c r="FH103" t="s">
        <v>1</v>
      </c>
      <c r="FI103" t="s">
        <v>1</v>
      </c>
      <c r="FJ103" t="s">
        <v>1</v>
      </c>
      <c r="FK103" t="s">
        <v>1</v>
      </c>
      <c r="FL103" t="s">
        <v>1</v>
      </c>
      <c r="FM103" t="s">
        <v>1</v>
      </c>
    </row>
    <row r="104" spans="1:169" x14ac:dyDescent="0.2">
      <c r="A104">
        <v>19802</v>
      </c>
      <c r="B104" t="s">
        <v>1</v>
      </c>
      <c r="C104" t="s">
        <v>7</v>
      </c>
      <c r="D104" t="s">
        <v>17</v>
      </c>
      <c r="E104" t="s">
        <v>7106</v>
      </c>
      <c r="F104" t="s">
        <v>7105</v>
      </c>
      <c r="G104" t="s">
        <v>14</v>
      </c>
      <c r="H104" t="s">
        <v>7112</v>
      </c>
      <c r="I104" t="s">
        <v>7111</v>
      </c>
      <c r="J104"/>
      <c r="K104" t="s">
        <v>1</v>
      </c>
      <c r="L104" t="s">
        <v>1</v>
      </c>
      <c r="M104" t="s">
        <v>1</v>
      </c>
      <c r="N104" t="s">
        <v>1</v>
      </c>
      <c r="O104" t="s">
        <v>1</v>
      </c>
      <c r="P104" t="s">
        <v>0</v>
      </c>
      <c r="Q104" t="s">
        <v>1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  <c r="Y104" t="s">
        <v>1</v>
      </c>
      <c r="Z104" t="s">
        <v>1</v>
      </c>
      <c r="AA104" t="s">
        <v>1</v>
      </c>
      <c r="AB104" t="s">
        <v>1</v>
      </c>
      <c r="AC104" t="s">
        <v>1</v>
      </c>
      <c r="AD104" t="s">
        <v>1</v>
      </c>
      <c r="AE104" t="s">
        <v>1</v>
      </c>
      <c r="AF104" t="s">
        <v>1</v>
      </c>
      <c r="AG104" t="s">
        <v>1</v>
      </c>
      <c r="AH104" t="s">
        <v>1</v>
      </c>
      <c r="AI104" t="s">
        <v>1</v>
      </c>
      <c r="AJ104" t="s">
        <v>1</v>
      </c>
      <c r="AK104" t="s">
        <v>1</v>
      </c>
      <c r="AL104" t="s">
        <v>1</v>
      </c>
      <c r="AM104" t="s">
        <v>1</v>
      </c>
      <c r="AN104" t="s">
        <v>1</v>
      </c>
      <c r="AO104" t="s">
        <v>7</v>
      </c>
      <c r="AP104" t="s">
        <v>0</v>
      </c>
      <c r="AQ104" t="s">
        <v>1</v>
      </c>
      <c r="AR104" t="s">
        <v>1</v>
      </c>
      <c r="AS104" t="s">
        <v>1</v>
      </c>
      <c r="AT104" t="s">
        <v>1</v>
      </c>
      <c r="AU104" t="s">
        <v>1</v>
      </c>
      <c r="AV104" t="s">
        <v>1</v>
      </c>
      <c r="AW104" t="s">
        <v>1</v>
      </c>
      <c r="AX104" t="s">
        <v>1</v>
      </c>
      <c r="AY104" t="s">
        <v>1</v>
      </c>
      <c r="AZ104" t="s">
        <v>1</v>
      </c>
      <c r="BA104" t="s">
        <v>1</v>
      </c>
      <c r="BB104" t="s">
        <v>1</v>
      </c>
      <c r="BC104" t="s">
        <v>1</v>
      </c>
      <c r="BD104" t="s">
        <v>1</v>
      </c>
      <c r="BE104" t="s">
        <v>1</v>
      </c>
      <c r="BF104" t="s">
        <v>1</v>
      </c>
      <c r="BG104" t="s">
        <v>1</v>
      </c>
      <c r="BH104" t="s">
        <v>1</v>
      </c>
      <c r="BI104" t="s">
        <v>1</v>
      </c>
      <c r="BJ104" t="s">
        <v>1</v>
      </c>
      <c r="BK104" t="s">
        <v>1</v>
      </c>
      <c r="BL104" t="s">
        <v>1</v>
      </c>
      <c r="BM104" t="s">
        <v>1</v>
      </c>
      <c r="BN104" t="s">
        <v>1</v>
      </c>
      <c r="BO104" t="s">
        <v>1</v>
      </c>
      <c r="BP104" t="s">
        <v>1</v>
      </c>
      <c r="BQ104" t="s">
        <v>1</v>
      </c>
      <c r="BR104" t="s">
        <v>1</v>
      </c>
      <c r="BS104" t="s">
        <v>1</v>
      </c>
      <c r="BT104" t="s">
        <v>1</v>
      </c>
      <c r="BU104" t="s">
        <v>1</v>
      </c>
      <c r="BV104" t="s">
        <v>1</v>
      </c>
      <c r="BW104" t="s">
        <v>1</v>
      </c>
      <c r="BX104" t="s">
        <v>1</v>
      </c>
      <c r="BY104" t="s">
        <v>1</v>
      </c>
      <c r="BZ104" t="s">
        <v>1</v>
      </c>
      <c r="CA104" t="s">
        <v>1</v>
      </c>
      <c r="CB104" t="s">
        <v>1</v>
      </c>
      <c r="CC104" t="s">
        <v>1</v>
      </c>
      <c r="CD104" t="s">
        <v>1</v>
      </c>
      <c r="CE104" t="s">
        <v>1</v>
      </c>
      <c r="CF104" t="s">
        <v>1</v>
      </c>
      <c r="CG104" t="s">
        <v>1</v>
      </c>
      <c r="CH104" t="s">
        <v>1</v>
      </c>
      <c r="CI104" t="s">
        <v>1</v>
      </c>
      <c r="CJ104" t="s">
        <v>1</v>
      </c>
      <c r="CK104" t="s">
        <v>1</v>
      </c>
      <c r="CL104" t="s">
        <v>1</v>
      </c>
      <c r="CM104" t="s">
        <v>1</v>
      </c>
      <c r="CN104" t="s">
        <v>1</v>
      </c>
      <c r="CO104" t="s">
        <v>1</v>
      </c>
      <c r="CP104" t="s">
        <v>1</v>
      </c>
      <c r="CQ104" t="s">
        <v>1</v>
      </c>
      <c r="CR104" t="s">
        <v>1</v>
      </c>
      <c r="CS104" t="s">
        <v>1</v>
      </c>
      <c r="CT104" t="s">
        <v>1</v>
      </c>
      <c r="CU104" t="s">
        <v>1</v>
      </c>
      <c r="CV104" t="s">
        <v>1</v>
      </c>
      <c r="CW104" t="s">
        <v>1</v>
      </c>
      <c r="CX104" t="s">
        <v>0</v>
      </c>
      <c r="CY104" t="s">
        <v>1</v>
      </c>
      <c r="CZ104" t="s">
        <v>1</v>
      </c>
      <c r="DA104" t="s">
        <v>1</v>
      </c>
      <c r="DB104" t="s">
        <v>1</v>
      </c>
      <c r="DC104" t="s">
        <v>1</v>
      </c>
      <c r="DD104" t="s">
        <v>1</v>
      </c>
      <c r="DE104" t="s">
        <v>1</v>
      </c>
      <c r="DF104" t="s">
        <v>1</v>
      </c>
      <c r="DG104" t="s">
        <v>1</v>
      </c>
      <c r="DH104" t="s">
        <v>1</v>
      </c>
      <c r="DI104" t="s">
        <v>1</v>
      </c>
      <c r="DJ104" t="s">
        <v>1</v>
      </c>
      <c r="DK104" t="s">
        <v>1</v>
      </c>
      <c r="DL104" t="s">
        <v>1</v>
      </c>
      <c r="DM104" t="s">
        <v>1</v>
      </c>
      <c r="DN104" t="s">
        <v>0</v>
      </c>
      <c r="DO104" t="s">
        <v>1</v>
      </c>
      <c r="DP104" t="s">
        <v>1</v>
      </c>
      <c r="DQ104" t="s">
        <v>1</v>
      </c>
      <c r="DR104" t="s">
        <v>1</v>
      </c>
      <c r="DS104" t="s">
        <v>1</v>
      </c>
      <c r="DT104" t="s">
        <v>1</v>
      </c>
      <c r="DU104" t="s">
        <v>1</v>
      </c>
      <c r="DV104" t="s">
        <v>1</v>
      </c>
      <c r="DW104" t="s">
        <v>1</v>
      </c>
      <c r="DX104" t="s">
        <v>1</v>
      </c>
      <c r="DY104" t="s">
        <v>1</v>
      </c>
      <c r="DZ104" t="s">
        <v>1</v>
      </c>
      <c r="EA104" t="s">
        <v>1</v>
      </c>
      <c r="EB104" t="s">
        <v>1</v>
      </c>
      <c r="EC104" t="s">
        <v>1</v>
      </c>
      <c r="ED104" t="s">
        <v>1</v>
      </c>
      <c r="EE104" t="s">
        <v>1</v>
      </c>
      <c r="EF104" t="s">
        <v>1</v>
      </c>
      <c r="EG104" t="s">
        <v>1</v>
      </c>
      <c r="EH104" t="s">
        <v>1</v>
      </c>
      <c r="EI104" t="s">
        <v>1</v>
      </c>
      <c r="EJ104" t="s">
        <v>1</v>
      </c>
      <c r="EK104" t="s">
        <v>1</v>
      </c>
      <c r="EL104" t="s">
        <v>1</v>
      </c>
      <c r="EM104" t="s">
        <v>1</v>
      </c>
      <c r="EN104" t="s">
        <v>1</v>
      </c>
      <c r="EO104" t="s">
        <v>1</v>
      </c>
      <c r="EP104" t="s">
        <v>1</v>
      </c>
      <c r="EQ104" t="s">
        <v>1</v>
      </c>
      <c r="ER104" t="s">
        <v>1</v>
      </c>
      <c r="ES104" t="s">
        <v>1</v>
      </c>
      <c r="ET104" t="s">
        <v>1</v>
      </c>
      <c r="EU104" t="s">
        <v>1</v>
      </c>
      <c r="EV104" t="s">
        <v>1</v>
      </c>
      <c r="EW104" t="s">
        <v>1</v>
      </c>
      <c r="EX104" t="s">
        <v>1</v>
      </c>
      <c r="EY104" t="s">
        <v>0</v>
      </c>
      <c r="EZ104" t="s">
        <v>1</v>
      </c>
      <c r="FA104" t="s">
        <v>0</v>
      </c>
      <c r="FB104" t="s">
        <v>1</v>
      </c>
      <c r="FC104" t="s">
        <v>1</v>
      </c>
      <c r="FD104" t="s">
        <v>1</v>
      </c>
      <c r="FE104" t="s">
        <v>1</v>
      </c>
      <c r="FF104" t="s">
        <v>1</v>
      </c>
      <c r="FG104" t="s">
        <v>1</v>
      </c>
      <c r="FH104" t="s">
        <v>1</v>
      </c>
      <c r="FI104" t="s">
        <v>1</v>
      </c>
      <c r="FJ104" t="s">
        <v>1</v>
      </c>
      <c r="FK104" t="s">
        <v>1</v>
      </c>
      <c r="FL104" t="s">
        <v>1</v>
      </c>
      <c r="FM104" t="s">
        <v>1</v>
      </c>
    </row>
    <row r="105" spans="1:169" x14ac:dyDescent="0.2">
      <c r="A105">
        <v>19848</v>
      </c>
      <c r="B105" t="s">
        <v>1</v>
      </c>
      <c r="C105" t="s">
        <v>7</v>
      </c>
      <c r="D105" t="s">
        <v>33</v>
      </c>
      <c r="E105" t="s">
        <v>7106</v>
      </c>
      <c r="F105" t="s">
        <v>7105</v>
      </c>
      <c r="G105" t="s">
        <v>14</v>
      </c>
      <c r="H105" t="s">
        <v>7110</v>
      </c>
      <c r="I105" t="s">
        <v>7109</v>
      </c>
      <c r="J105"/>
      <c r="K105" t="s">
        <v>1</v>
      </c>
      <c r="L105" t="s">
        <v>1</v>
      </c>
      <c r="M105" t="s">
        <v>1</v>
      </c>
      <c r="N105" t="s">
        <v>1</v>
      </c>
      <c r="O105" t="s">
        <v>1</v>
      </c>
      <c r="P105" t="s">
        <v>0</v>
      </c>
      <c r="Q105" t="s">
        <v>0</v>
      </c>
      <c r="R105" t="s">
        <v>7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  <c r="Y105" t="s">
        <v>1</v>
      </c>
      <c r="Z105" t="s">
        <v>1</v>
      </c>
      <c r="AA105" t="s">
        <v>1</v>
      </c>
      <c r="AB105" t="s">
        <v>1</v>
      </c>
      <c r="AC105" t="s">
        <v>1</v>
      </c>
      <c r="AD105" t="s">
        <v>1</v>
      </c>
      <c r="AE105" t="s">
        <v>1</v>
      </c>
      <c r="AF105" t="s">
        <v>1</v>
      </c>
      <c r="AG105" t="s">
        <v>0</v>
      </c>
      <c r="AH105" t="s">
        <v>1</v>
      </c>
      <c r="AI105" t="s">
        <v>1</v>
      </c>
      <c r="AJ105" t="s">
        <v>1</v>
      </c>
      <c r="AK105" t="s">
        <v>1</v>
      </c>
      <c r="AL105" t="s">
        <v>1</v>
      </c>
      <c r="AM105" t="s">
        <v>1</v>
      </c>
      <c r="AN105" t="s">
        <v>1</v>
      </c>
      <c r="AO105" t="s">
        <v>1</v>
      </c>
      <c r="AP105" t="s">
        <v>1</v>
      </c>
      <c r="AQ105" t="s">
        <v>0</v>
      </c>
      <c r="AR105" t="s">
        <v>1</v>
      </c>
      <c r="AS105" t="s">
        <v>1</v>
      </c>
      <c r="AT105" t="s">
        <v>1</v>
      </c>
      <c r="AU105" t="s">
        <v>1</v>
      </c>
      <c r="AV105" t="s">
        <v>1</v>
      </c>
      <c r="AW105" t="s">
        <v>1</v>
      </c>
      <c r="AX105" t="s">
        <v>1</v>
      </c>
      <c r="AY105" t="s">
        <v>1</v>
      </c>
      <c r="AZ105" t="s">
        <v>1</v>
      </c>
      <c r="BA105" t="s">
        <v>1</v>
      </c>
      <c r="BB105" t="s">
        <v>1</v>
      </c>
      <c r="BC105" t="s">
        <v>1</v>
      </c>
      <c r="BD105" t="s">
        <v>1</v>
      </c>
      <c r="BE105" t="s">
        <v>1</v>
      </c>
      <c r="BF105" t="s">
        <v>1</v>
      </c>
      <c r="BG105" t="s">
        <v>1</v>
      </c>
      <c r="BH105" t="s">
        <v>1</v>
      </c>
      <c r="BI105" t="s">
        <v>1</v>
      </c>
      <c r="BJ105" t="s">
        <v>1</v>
      </c>
      <c r="BK105" t="s">
        <v>1</v>
      </c>
      <c r="BL105" t="s">
        <v>1</v>
      </c>
      <c r="BM105" t="s">
        <v>1</v>
      </c>
      <c r="BN105" t="s">
        <v>1</v>
      </c>
      <c r="BO105" t="s">
        <v>1</v>
      </c>
      <c r="BP105" t="s">
        <v>1</v>
      </c>
      <c r="BQ105" t="s">
        <v>1</v>
      </c>
      <c r="BR105" t="s">
        <v>1</v>
      </c>
      <c r="BS105" t="s">
        <v>1</v>
      </c>
      <c r="BT105" t="s">
        <v>1</v>
      </c>
      <c r="BU105" t="s">
        <v>1</v>
      </c>
      <c r="BV105" t="s">
        <v>1</v>
      </c>
      <c r="BW105" t="s">
        <v>1</v>
      </c>
      <c r="BX105" t="s">
        <v>1</v>
      </c>
      <c r="BY105" t="s">
        <v>1</v>
      </c>
      <c r="BZ105" t="s">
        <v>1</v>
      </c>
      <c r="CA105" t="s">
        <v>1</v>
      </c>
      <c r="CB105" t="s">
        <v>1</v>
      </c>
      <c r="CC105" t="s">
        <v>0</v>
      </c>
      <c r="CD105" t="s">
        <v>1</v>
      </c>
      <c r="CE105" t="s">
        <v>1</v>
      </c>
      <c r="CF105" t="s">
        <v>1</v>
      </c>
      <c r="CG105" t="s">
        <v>1</v>
      </c>
      <c r="CH105" t="s">
        <v>1</v>
      </c>
      <c r="CI105" t="s">
        <v>1</v>
      </c>
      <c r="CJ105" t="s">
        <v>1</v>
      </c>
      <c r="CK105" t="s">
        <v>1</v>
      </c>
      <c r="CL105" t="s">
        <v>1</v>
      </c>
      <c r="CM105" t="s">
        <v>1</v>
      </c>
      <c r="CN105" t="s">
        <v>1</v>
      </c>
      <c r="CO105" t="s">
        <v>1</v>
      </c>
      <c r="CP105" t="s">
        <v>1</v>
      </c>
      <c r="CQ105" t="s">
        <v>1</v>
      </c>
      <c r="CR105" t="s">
        <v>1</v>
      </c>
      <c r="CS105" t="s">
        <v>1</v>
      </c>
      <c r="CT105" t="s">
        <v>1</v>
      </c>
      <c r="CU105" t="s">
        <v>1</v>
      </c>
      <c r="CV105" t="s">
        <v>1</v>
      </c>
      <c r="CW105" t="s">
        <v>1</v>
      </c>
      <c r="CX105" t="s">
        <v>1</v>
      </c>
      <c r="CY105" t="s">
        <v>1</v>
      </c>
      <c r="CZ105" t="s">
        <v>1</v>
      </c>
      <c r="DA105" t="s">
        <v>1</v>
      </c>
      <c r="DB105" t="s">
        <v>1</v>
      </c>
      <c r="DC105" t="s">
        <v>1</v>
      </c>
      <c r="DD105" t="s">
        <v>1</v>
      </c>
      <c r="DE105" t="s">
        <v>1</v>
      </c>
      <c r="DF105" t="s">
        <v>1</v>
      </c>
      <c r="DG105" t="s">
        <v>1</v>
      </c>
      <c r="DH105" t="s">
        <v>1</v>
      </c>
      <c r="DI105" t="s">
        <v>1</v>
      </c>
      <c r="DJ105" t="s">
        <v>1</v>
      </c>
      <c r="DK105" t="s">
        <v>1</v>
      </c>
      <c r="DL105" t="s">
        <v>1</v>
      </c>
      <c r="DM105" t="s">
        <v>1</v>
      </c>
      <c r="DN105" t="s">
        <v>0</v>
      </c>
      <c r="DO105" t="s">
        <v>1</v>
      </c>
      <c r="DP105" t="s">
        <v>1</v>
      </c>
      <c r="DQ105" t="s">
        <v>1</v>
      </c>
      <c r="DR105" t="s">
        <v>1</v>
      </c>
      <c r="DS105" t="s">
        <v>1</v>
      </c>
      <c r="DT105" t="s">
        <v>1</v>
      </c>
      <c r="DU105" t="s">
        <v>1</v>
      </c>
      <c r="DV105" t="s">
        <v>1</v>
      </c>
      <c r="DW105" t="s">
        <v>1</v>
      </c>
      <c r="DX105" t="s">
        <v>1</v>
      </c>
      <c r="DY105" t="s">
        <v>1</v>
      </c>
      <c r="DZ105" t="s">
        <v>1</v>
      </c>
      <c r="EA105" t="s">
        <v>1</v>
      </c>
      <c r="EB105" t="s">
        <v>1</v>
      </c>
      <c r="EC105" t="s">
        <v>1</v>
      </c>
      <c r="ED105" t="s">
        <v>1</v>
      </c>
      <c r="EE105" t="s">
        <v>1</v>
      </c>
      <c r="EF105" t="s">
        <v>1</v>
      </c>
      <c r="EG105" t="s">
        <v>1</v>
      </c>
      <c r="EH105" t="s">
        <v>1</v>
      </c>
      <c r="EI105" t="s">
        <v>1</v>
      </c>
      <c r="EJ105" t="s">
        <v>1</v>
      </c>
      <c r="EK105" t="s">
        <v>1</v>
      </c>
      <c r="EL105" t="s">
        <v>1</v>
      </c>
      <c r="EM105" t="s">
        <v>1</v>
      </c>
      <c r="EN105" t="s">
        <v>1</v>
      </c>
      <c r="EO105" t="s">
        <v>1</v>
      </c>
      <c r="EP105" t="s">
        <v>1</v>
      </c>
      <c r="EQ105" t="s">
        <v>1</v>
      </c>
      <c r="ER105" t="s">
        <v>1</v>
      </c>
      <c r="ES105" t="s">
        <v>1</v>
      </c>
      <c r="ET105" t="s">
        <v>1</v>
      </c>
      <c r="EU105" t="s">
        <v>1</v>
      </c>
      <c r="EV105" t="s">
        <v>1</v>
      </c>
      <c r="EW105" t="s">
        <v>1</v>
      </c>
      <c r="EX105" t="s">
        <v>1</v>
      </c>
      <c r="EY105" t="s">
        <v>0</v>
      </c>
      <c r="EZ105" t="s">
        <v>1</v>
      </c>
      <c r="FA105" t="s">
        <v>1</v>
      </c>
      <c r="FB105" t="s">
        <v>1</v>
      </c>
      <c r="FC105" t="s">
        <v>1</v>
      </c>
      <c r="FD105" t="s">
        <v>1</v>
      </c>
      <c r="FE105" t="s">
        <v>1</v>
      </c>
      <c r="FF105" t="s">
        <v>1</v>
      </c>
      <c r="FG105" t="s">
        <v>1</v>
      </c>
      <c r="FH105" t="s">
        <v>1</v>
      </c>
      <c r="FI105" t="s">
        <v>1</v>
      </c>
      <c r="FJ105" t="s">
        <v>1</v>
      </c>
      <c r="FK105" t="s">
        <v>1</v>
      </c>
      <c r="FL105" t="s">
        <v>1</v>
      </c>
      <c r="FM105" t="s">
        <v>1</v>
      </c>
    </row>
    <row r="106" spans="1:169" x14ac:dyDescent="0.2">
      <c r="A106">
        <v>19909</v>
      </c>
      <c r="B106" t="s">
        <v>2</v>
      </c>
      <c r="C106" t="s">
        <v>7</v>
      </c>
      <c r="D106" t="s">
        <v>33</v>
      </c>
      <c r="E106" t="s">
        <v>7106</v>
      </c>
      <c r="F106" t="s">
        <v>7105</v>
      </c>
      <c r="G106" t="s">
        <v>14</v>
      </c>
      <c r="H106" t="s">
        <v>7108</v>
      </c>
      <c r="I106" t="s">
        <v>7107</v>
      </c>
      <c r="J106"/>
      <c r="K106" t="s">
        <v>2</v>
      </c>
      <c r="L106" t="s">
        <v>7</v>
      </c>
      <c r="M106" t="s">
        <v>2</v>
      </c>
      <c r="N106" t="s">
        <v>2</v>
      </c>
      <c r="O106" t="s">
        <v>2</v>
      </c>
      <c r="P106" t="s">
        <v>2</v>
      </c>
      <c r="Q106" t="s">
        <v>2</v>
      </c>
      <c r="R106" t="s">
        <v>2</v>
      </c>
      <c r="S106" t="s">
        <v>2</v>
      </c>
      <c r="T106" t="s">
        <v>2</v>
      </c>
      <c r="U106" t="s">
        <v>2</v>
      </c>
      <c r="V106" t="s">
        <v>2</v>
      </c>
      <c r="W106" t="s">
        <v>2</v>
      </c>
      <c r="X106" t="s">
        <v>2</v>
      </c>
      <c r="Y106" t="s">
        <v>2</v>
      </c>
      <c r="Z106" t="s">
        <v>2</v>
      </c>
      <c r="AA106" t="s">
        <v>2</v>
      </c>
      <c r="AB106" t="s">
        <v>2</v>
      </c>
      <c r="AC106" t="s">
        <v>2</v>
      </c>
      <c r="AD106" t="s">
        <v>2</v>
      </c>
      <c r="AE106" t="s">
        <v>2</v>
      </c>
      <c r="AF106" t="s">
        <v>2</v>
      </c>
      <c r="AG106" t="s">
        <v>2</v>
      </c>
      <c r="AH106" t="s">
        <v>2</v>
      </c>
      <c r="AI106" t="s">
        <v>2</v>
      </c>
      <c r="AJ106" t="s">
        <v>2</v>
      </c>
      <c r="AK106" t="s">
        <v>2</v>
      </c>
      <c r="AL106" t="s">
        <v>2</v>
      </c>
      <c r="AM106" t="s">
        <v>2</v>
      </c>
      <c r="AN106" t="s">
        <v>2</v>
      </c>
      <c r="AO106" t="s">
        <v>2</v>
      </c>
      <c r="AP106" t="s">
        <v>2</v>
      </c>
      <c r="AQ106" t="s">
        <v>0</v>
      </c>
      <c r="AR106" t="s">
        <v>2</v>
      </c>
      <c r="AS106" t="s">
        <v>2</v>
      </c>
      <c r="AT106" t="s">
        <v>2</v>
      </c>
      <c r="AU106" t="s">
        <v>2</v>
      </c>
      <c r="AV106" t="s">
        <v>2</v>
      </c>
      <c r="AW106" t="s">
        <v>2</v>
      </c>
      <c r="AX106" t="s">
        <v>2</v>
      </c>
      <c r="AY106" t="s">
        <v>2</v>
      </c>
      <c r="AZ106" t="s">
        <v>2</v>
      </c>
      <c r="BA106" t="s">
        <v>2</v>
      </c>
      <c r="BB106" t="s">
        <v>2</v>
      </c>
      <c r="BC106" t="s">
        <v>2</v>
      </c>
      <c r="BD106" t="s">
        <v>2</v>
      </c>
      <c r="BE106" t="s">
        <v>2</v>
      </c>
      <c r="BF106" t="s">
        <v>2</v>
      </c>
      <c r="BG106" t="s">
        <v>2</v>
      </c>
      <c r="BH106" t="s">
        <v>2</v>
      </c>
      <c r="BI106" t="s">
        <v>2</v>
      </c>
      <c r="BJ106" t="s">
        <v>2</v>
      </c>
      <c r="BK106" t="s">
        <v>2</v>
      </c>
      <c r="BL106" t="s">
        <v>2</v>
      </c>
      <c r="BM106" t="s">
        <v>2</v>
      </c>
      <c r="BN106" t="s">
        <v>2</v>
      </c>
      <c r="BO106" t="s">
        <v>2</v>
      </c>
      <c r="BP106" t="s">
        <v>2</v>
      </c>
      <c r="BQ106" t="s">
        <v>2</v>
      </c>
      <c r="BR106" t="s">
        <v>2</v>
      </c>
      <c r="BS106" t="s">
        <v>2</v>
      </c>
      <c r="BT106" t="s">
        <v>2</v>
      </c>
      <c r="BU106" t="s">
        <v>2</v>
      </c>
      <c r="BV106" t="s">
        <v>2</v>
      </c>
      <c r="BW106" t="s">
        <v>2</v>
      </c>
      <c r="BX106" t="s">
        <v>2</v>
      </c>
      <c r="BY106" t="s">
        <v>2</v>
      </c>
      <c r="BZ106" t="s">
        <v>2</v>
      </c>
      <c r="CA106" t="s">
        <v>2</v>
      </c>
      <c r="CB106" t="s">
        <v>2</v>
      </c>
      <c r="CC106" t="s">
        <v>0</v>
      </c>
      <c r="CD106" t="s">
        <v>2</v>
      </c>
      <c r="CE106" t="s">
        <v>2</v>
      </c>
      <c r="CF106" t="s">
        <v>2</v>
      </c>
      <c r="CG106" t="s">
        <v>2</v>
      </c>
      <c r="CH106" t="s">
        <v>2</v>
      </c>
      <c r="CI106" t="s">
        <v>2</v>
      </c>
      <c r="CJ106" t="s">
        <v>2</v>
      </c>
      <c r="CK106" t="s">
        <v>2</v>
      </c>
      <c r="CL106" t="s">
        <v>2</v>
      </c>
      <c r="CM106" t="s">
        <v>2</v>
      </c>
      <c r="CN106" t="s">
        <v>2</v>
      </c>
      <c r="CO106" t="s">
        <v>2</v>
      </c>
      <c r="CP106" t="s">
        <v>2</v>
      </c>
      <c r="CQ106" t="s">
        <v>2</v>
      </c>
      <c r="CR106" t="s">
        <v>2</v>
      </c>
      <c r="CS106" t="s">
        <v>2</v>
      </c>
      <c r="CT106" t="s">
        <v>2</v>
      </c>
      <c r="CU106" t="s">
        <v>2</v>
      </c>
      <c r="CV106" t="s">
        <v>2</v>
      </c>
      <c r="CW106" t="s">
        <v>2</v>
      </c>
      <c r="CX106" t="s">
        <v>2</v>
      </c>
      <c r="CY106" t="s">
        <v>2</v>
      </c>
      <c r="CZ106" t="s">
        <v>2</v>
      </c>
      <c r="DA106" t="s">
        <v>2</v>
      </c>
      <c r="DB106" t="s">
        <v>2</v>
      </c>
      <c r="DC106" t="s">
        <v>2</v>
      </c>
      <c r="DD106" t="s">
        <v>2</v>
      </c>
      <c r="DE106" t="s">
        <v>2</v>
      </c>
      <c r="DF106" t="s">
        <v>2</v>
      </c>
      <c r="DG106" t="s">
        <v>2</v>
      </c>
      <c r="DH106" t="s">
        <v>0</v>
      </c>
      <c r="DI106" t="s">
        <v>2</v>
      </c>
      <c r="DJ106" t="s">
        <v>2</v>
      </c>
      <c r="DK106" t="s">
        <v>2</v>
      </c>
      <c r="DL106" t="s">
        <v>2</v>
      </c>
      <c r="DM106" t="s">
        <v>2</v>
      </c>
      <c r="DN106" t="s">
        <v>2</v>
      </c>
      <c r="DO106" t="s">
        <v>2</v>
      </c>
      <c r="DP106" t="s">
        <v>2</v>
      </c>
      <c r="DQ106" t="s">
        <v>2</v>
      </c>
      <c r="DR106" t="s">
        <v>2</v>
      </c>
      <c r="DS106" t="s">
        <v>2</v>
      </c>
      <c r="DT106" t="s">
        <v>2</v>
      </c>
      <c r="DU106" t="s">
        <v>2</v>
      </c>
      <c r="DV106" t="s">
        <v>2</v>
      </c>
      <c r="DW106" t="s">
        <v>2</v>
      </c>
      <c r="DX106" t="s">
        <v>2</v>
      </c>
      <c r="DY106" t="s">
        <v>2</v>
      </c>
      <c r="DZ106" t="s">
        <v>2</v>
      </c>
      <c r="EA106" t="s">
        <v>2</v>
      </c>
      <c r="EB106" t="s">
        <v>2</v>
      </c>
      <c r="EC106" t="s">
        <v>2</v>
      </c>
      <c r="ED106" t="s">
        <v>2</v>
      </c>
      <c r="EE106" t="s">
        <v>2</v>
      </c>
      <c r="EF106" t="s">
        <v>2</v>
      </c>
      <c r="EG106" t="s">
        <v>2</v>
      </c>
      <c r="EH106" t="s">
        <v>2</v>
      </c>
      <c r="EI106" t="s">
        <v>2</v>
      </c>
      <c r="EJ106" t="s">
        <v>2</v>
      </c>
      <c r="EK106" t="s">
        <v>2</v>
      </c>
      <c r="EL106" t="s">
        <v>2</v>
      </c>
      <c r="EM106" t="s">
        <v>2</v>
      </c>
      <c r="EN106" t="s">
        <v>2</v>
      </c>
      <c r="EO106" t="s">
        <v>2</v>
      </c>
      <c r="EP106" t="s">
        <v>2</v>
      </c>
      <c r="EQ106" t="s">
        <v>2</v>
      </c>
      <c r="ER106" t="s">
        <v>2</v>
      </c>
      <c r="ES106" t="s">
        <v>2</v>
      </c>
      <c r="ET106" t="s">
        <v>2</v>
      </c>
      <c r="EU106" t="s">
        <v>2</v>
      </c>
      <c r="EV106" t="s">
        <v>2</v>
      </c>
      <c r="EW106" t="s">
        <v>2</v>
      </c>
      <c r="EX106" t="s">
        <v>2</v>
      </c>
      <c r="EY106" t="s">
        <v>2</v>
      </c>
      <c r="EZ106" t="s">
        <v>2</v>
      </c>
      <c r="FA106" t="s">
        <v>2</v>
      </c>
      <c r="FB106" t="s">
        <v>2</v>
      </c>
      <c r="FC106" t="s">
        <v>2</v>
      </c>
      <c r="FD106" t="s">
        <v>2</v>
      </c>
      <c r="FE106" t="s">
        <v>2</v>
      </c>
      <c r="FF106" t="s">
        <v>2</v>
      </c>
      <c r="FG106" t="s">
        <v>2</v>
      </c>
      <c r="FH106" t="s">
        <v>2</v>
      </c>
      <c r="FI106" t="s">
        <v>2</v>
      </c>
      <c r="FJ106" t="s">
        <v>2</v>
      </c>
      <c r="FK106" t="s">
        <v>2</v>
      </c>
      <c r="FL106" t="s">
        <v>2</v>
      </c>
      <c r="FM106" t="s">
        <v>2</v>
      </c>
    </row>
    <row r="107" spans="1:169" x14ac:dyDescent="0.2">
      <c r="A107">
        <v>20060</v>
      </c>
      <c r="B107" t="s">
        <v>1</v>
      </c>
      <c r="C107" t="s">
        <v>7</v>
      </c>
      <c r="D107" t="s">
        <v>17</v>
      </c>
      <c r="E107" t="s">
        <v>7106</v>
      </c>
      <c r="F107" t="s">
        <v>7105</v>
      </c>
      <c r="G107" t="s">
        <v>14</v>
      </c>
      <c r="H107" t="s">
        <v>4040</v>
      </c>
      <c r="I107" t="s">
        <v>6252</v>
      </c>
      <c r="J107"/>
      <c r="K107" t="s">
        <v>1</v>
      </c>
      <c r="L107" t="s">
        <v>1</v>
      </c>
      <c r="M107" t="s">
        <v>1</v>
      </c>
      <c r="N107" t="s">
        <v>1</v>
      </c>
      <c r="O107" t="s">
        <v>1</v>
      </c>
      <c r="P107" t="s">
        <v>1</v>
      </c>
      <c r="Q107" t="s">
        <v>1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  <c r="Y107" t="s">
        <v>1</v>
      </c>
      <c r="Z107" t="s">
        <v>1</v>
      </c>
      <c r="AA107" t="s">
        <v>1</v>
      </c>
      <c r="AB107" t="s">
        <v>1</v>
      </c>
      <c r="AC107" t="s">
        <v>1</v>
      </c>
      <c r="AD107" t="s">
        <v>1</v>
      </c>
      <c r="AE107" t="s">
        <v>1</v>
      </c>
      <c r="AF107" t="s">
        <v>1</v>
      </c>
      <c r="AG107" t="s">
        <v>1</v>
      </c>
      <c r="AH107" t="s">
        <v>1</v>
      </c>
      <c r="AI107" t="s">
        <v>1</v>
      </c>
      <c r="AJ107" t="s">
        <v>1</v>
      </c>
      <c r="AK107" t="s">
        <v>1</v>
      </c>
      <c r="AL107" t="s">
        <v>1</v>
      </c>
      <c r="AM107" t="s">
        <v>1</v>
      </c>
      <c r="AN107" t="s">
        <v>1</v>
      </c>
      <c r="AO107" t="s">
        <v>1</v>
      </c>
      <c r="AP107" t="s">
        <v>1</v>
      </c>
      <c r="AQ107" t="s">
        <v>0</v>
      </c>
      <c r="AR107" t="s">
        <v>1</v>
      </c>
      <c r="AS107" t="s">
        <v>1</v>
      </c>
      <c r="AT107" t="s">
        <v>1</v>
      </c>
      <c r="AU107" t="s">
        <v>1</v>
      </c>
      <c r="AV107" t="s">
        <v>1</v>
      </c>
      <c r="AW107" t="s">
        <v>1</v>
      </c>
      <c r="AX107" t="s">
        <v>1</v>
      </c>
      <c r="AY107" t="s">
        <v>1</v>
      </c>
      <c r="AZ107" t="s">
        <v>1</v>
      </c>
      <c r="BA107" t="s">
        <v>1</v>
      </c>
      <c r="BB107" t="s">
        <v>1</v>
      </c>
      <c r="BC107" t="s">
        <v>1</v>
      </c>
      <c r="BD107" t="s">
        <v>1</v>
      </c>
      <c r="BE107" t="s">
        <v>0</v>
      </c>
      <c r="BF107" t="s">
        <v>1</v>
      </c>
      <c r="BG107" t="s">
        <v>1</v>
      </c>
      <c r="BH107" t="s">
        <v>1</v>
      </c>
      <c r="BI107" t="s">
        <v>1</v>
      </c>
      <c r="BJ107" t="s">
        <v>1</v>
      </c>
      <c r="BK107" t="s">
        <v>1</v>
      </c>
      <c r="BL107" t="s">
        <v>1</v>
      </c>
      <c r="BM107" t="s">
        <v>1</v>
      </c>
      <c r="BN107" t="s">
        <v>1</v>
      </c>
      <c r="BO107" t="s">
        <v>1</v>
      </c>
      <c r="BP107" t="s">
        <v>1</v>
      </c>
      <c r="BQ107" t="s">
        <v>1</v>
      </c>
      <c r="BR107" t="s">
        <v>1</v>
      </c>
      <c r="BS107" t="s">
        <v>1</v>
      </c>
      <c r="BT107" t="s">
        <v>1</v>
      </c>
      <c r="BU107" t="s">
        <v>1</v>
      </c>
      <c r="BV107" t="s">
        <v>1</v>
      </c>
      <c r="BW107" t="s">
        <v>1</v>
      </c>
      <c r="BX107" t="s">
        <v>7</v>
      </c>
      <c r="BY107" t="s">
        <v>1</v>
      </c>
      <c r="BZ107" t="s">
        <v>1</v>
      </c>
      <c r="CA107" t="s">
        <v>1</v>
      </c>
      <c r="CB107" t="s">
        <v>1</v>
      </c>
      <c r="CC107" t="s">
        <v>1</v>
      </c>
      <c r="CD107" t="s">
        <v>1</v>
      </c>
      <c r="CE107" t="s">
        <v>1</v>
      </c>
      <c r="CF107" t="s">
        <v>1</v>
      </c>
      <c r="CG107" t="s">
        <v>1</v>
      </c>
      <c r="CH107" t="s">
        <v>1</v>
      </c>
      <c r="CI107" t="s">
        <v>1</v>
      </c>
      <c r="CJ107" t="s">
        <v>1</v>
      </c>
      <c r="CK107" t="s">
        <v>1</v>
      </c>
      <c r="CL107" t="s">
        <v>1</v>
      </c>
      <c r="CM107" t="s">
        <v>1</v>
      </c>
      <c r="CN107" t="s">
        <v>1</v>
      </c>
      <c r="CO107" t="s">
        <v>1</v>
      </c>
      <c r="CP107" t="s">
        <v>1</v>
      </c>
      <c r="CQ107" t="s">
        <v>1</v>
      </c>
      <c r="CR107" t="s">
        <v>1</v>
      </c>
      <c r="CS107" t="s">
        <v>0</v>
      </c>
      <c r="CT107" t="s">
        <v>1</v>
      </c>
      <c r="CU107" t="s">
        <v>1</v>
      </c>
      <c r="CV107" t="s">
        <v>1</v>
      </c>
      <c r="CW107" t="s">
        <v>1</v>
      </c>
      <c r="CX107" t="s">
        <v>1</v>
      </c>
      <c r="CY107" t="s">
        <v>1</v>
      </c>
      <c r="CZ107" t="s">
        <v>1</v>
      </c>
      <c r="DA107" t="s">
        <v>1</v>
      </c>
      <c r="DB107" t="s">
        <v>1</v>
      </c>
      <c r="DC107" t="s">
        <v>1</v>
      </c>
      <c r="DD107" t="s">
        <v>1</v>
      </c>
      <c r="DE107" t="s">
        <v>1</v>
      </c>
      <c r="DF107" t="s">
        <v>1</v>
      </c>
      <c r="DG107" t="s">
        <v>1</v>
      </c>
      <c r="DH107" t="s">
        <v>1</v>
      </c>
      <c r="DI107" t="s">
        <v>1</v>
      </c>
      <c r="DJ107" t="s">
        <v>1</v>
      </c>
      <c r="DK107" t="s">
        <v>1</v>
      </c>
      <c r="DL107" t="s">
        <v>1</v>
      </c>
      <c r="DM107" t="s">
        <v>1</v>
      </c>
      <c r="DN107" t="s">
        <v>0</v>
      </c>
      <c r="DO107" t="s">
        <v>1</v>
      </c>
      <c r="DP107" t="s">
        <v>1</v>
      </c>
      <c r="DQ107" t="s">
        <v>1</v>
      </c>
      <c r="DR107" t="s">
        <v>1</v>
      </c>
      <c r="DS107" t="s">
        <v>1</v>
      </c>
      <c r="DT107" t="s">
        <v>1</v>
      </c>
      <c r="DU107" t="s">
        <v>1</v>
      </c>
      <c r="DV107" t="s">
        <v>1</v>
      </c>
      <c r="DW107" t="s">
        <v>1</v>
      </c>
      <c r="DX107" t="s">
        <v>1</v>
      </c>
      <c r="DY107" t="s">
        <v>1</v>
      </c>
      <c r="DZ107" t="s">
        <v>1</v>
      </c>
      <c r="EA107" t="s">
        <v>1</v>
      </c>
      <c r="EB107" t="s">
        <v>1</v>
      </c>
      <c r="EC107" t="s">
        <v>1</v>
      </c>
      <c r="ED107" t="s">
        <v>1</v>
      </c>
      <c r="EE107" t="s">
        <v>1</v>
      </c>
      <c r="EF107" t="s">
        <v>1</v>
      </c>
      <c r="EG107" t="s">
        <v>1</v>
      </c>
      <c r="EH107" t="s">
        <v>1</v>
      </c>
      <c r="EI107" t="s">
        <v>1</v>
      </c>
      <c r="EJ107" t="s">
        <v>1</v>
      </c>
      <c r="EK107" t="s">
        <v>1</v>
      </c>
      <c r="EL107" t="s">
        <v>1</v>
      </c>
      <c r="EM107" t="s">
        <v>1</v>
      </c>
      <c r="EN107" t="s">
        <v>1</v>
      </c>
      <c r="EO107" t="s">
        <v>1</v>
      </c>
      <c r="EP107" t="s">
        <v>1</v>
      </c>
      <c r="EQ107" t="s">
        <v>1</v>
      </c>
      <c r="ER107" t="s">
        <v>1</v>
      </c>
      <c r="ES107" t="s">
        <v>1</v>
      </c>
      <c r="ET107" t="s">
        <v>1</v>
      </c>
      <c r="EU107" t="s">
        <v>1</v>
      </c>
      <c r="EV107" t="s">
        <v>1</v>
      </c>
      <c r="EW107" t="s">
        <v>1</v>
      </c>
      <c r="EX107" t="s">
        <v>1</v>
      </c>
      <c r="EY107" t="s">
        <v>0</v>
      </c>
      <c r="EZ107" t="s">
        <v>1</v>
      </c>
      <c r="FA107" t="s">
        <v>1</v>
      </c>
      <c r="FB107" t="s">
        <v>1</v>
      </c>
      <c r="FC107" t="s">
        <v>1</v>
      </c>
      <c r="FD107" t="s">
        <v>1</v>
      </c>
      <c r="FE107" t="s">
        <v>1</v>
      </c>
      <c r="FF107" t="s">
        <v>1</v>
      </c>
      <c r="FG107" t="s">
        <v>1</v>
      </c>
      <c r="FH107" t="s">
        <v>1</v>
      </c>
      <c r="FI107" t="s">
        <v>1</v>
      </c>
      <c r="FJ107" t="s">
        <v>1</v>
      </c>
      <c r="FK107" t="s">
        <v>1</v>
      </c>
      <c r="FL107" t="s">
        <v>1</v>
      </c>
      <c r="FM107" t="s">
        <v>1</v>
      </c>
    </row>
    <row r="108" spans="1:169" x14ac:dyDescent="0.2">
      <c r="A108">
        <v>20621</v>
      </c>
      <c r="B108" t="s">
        <v>1</v>
      </c>
      <c r="C108" t="s">
        <v>7</v>
      </c>
      <c r="D108" t="s">
        <v>17</v>
      </c>
      <c r="E108" t="s">
        <v>7106</v>
      </c>
      <c r="F108" t="s">
        <v>7105</v>
      </c>
      <c r="G108" t="s">
        <v>14</v>
      </c>
      <c r="H108" t="s">
        <v>6554</v>
      </c>
      <c r="I108" t="s">
        <v>7104</v>
      </c>
      <c r="J108"/>
      <c r="K108" t="s">
        <v>1</v>
      </c>
      <c r="L108" t="s">
        <v>1</v>
      </c>
      <c r="M108" t="s">
        <v>1</v>
      </c>
      <c r="N108" t="s">
        <v>1</v>
      </c>
      <c r="O108" t="s">
        <v>1</v>
      </c>
      <c r="P108" t="s">
        <v>1</v>
      </c>
      <c r="Q108" t="s">
        <v>1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  <c r="Y108" t="s">
        <v>1</v>
      </c>
      <c r="Z108" t="s">
        <v>1</v>
      </c>
      <c r="AA108" t="s">
        <v>1</v>
      </c>
      <c r="AB108" t="s">
        <v>1</v>
      </c>
      <c r="AC108" t="s">
        <v>1</v>
      </c>
      <c r="AD108" t="s">
        <v>1</v>
      </c>
      <c r="AE108" t="s">
        <v>1</v>
      </c>
      <c r="AF108" t="s">
        <v>1</v>
      </c>
      <c r="AG108" t="s">
        <v>1</v>
      </c>
      <c r="AH108" t="s">
        <v>1</v>
      </c>
      <c r="AI108" t="s">
        <v>1</v>
      </c>
      <c r="AJ108" t="s">
        <v>1</v>
      </c>
      <c r="AK108" t="s">
        <v>1</v>
      </c>
      <c r="AL108" t="s">
        <v>1</v>
      </c>
      <c r="AM108" t="s">
        <v>1</v>
      </c>
      <c r="AN108" t="s">
        <v>1</v>
      </c>
      <c r="AO108" t="s">
        <v>1</v>
      </c>
      <c r="AP108" t="s">
        <v>0</v>
      </c>
      <c r="AQ108" t="s">
        <v>0</v>
      </c>
      <c r="AR108" t="s">
        <v>1</v>
      </c>
      <c r="AS108" t="s">
        <v>1</v>
      </c>
      <c r="AT108" t="s">
        <v>1</v>
      </c>
      <c r="AU108" t="s">
        <v>1</v>
      </c>
      <c r="AV108" t="s">
        <v>1</v>
      </c>
      <c r="AW108" t="s">
        <v>1</v>
      </c>
      <c r="AX108" t="s">
        <v>1</v>
      </c>
      <c r="AY108" t="s">
        <v>1</v>
      </c>
      <c r="AZ108" t="s">
        <v>1</v>
      </c>
      <c r="BA108" t="s">
        <v>1</v>
      </c>
      <c r="BB108" t="s">
        <v>1</v>
      </c>
      <c r="BC108" t="s">
        <v>1</v>
      </c>
      <c r="BD108" t="s">
        <v>1</v>
      </c>
      <c r="BE108" t="s">
        <v>1</v>
      </c>
      <c r="BF108" t="s">
        <v>1</v>
      </c>
      <c r="BG108" t="s">
        <v>1</v>
      </c>
      <c r="BH108" t="s">
        <v>1</v>
      </c>
      <c r="BI108" t="s">
        <v>1</v>
      </c>
      <c r="BJ108" t="s">
        <v>1</v>
      </c>
      <c r="BK108" t="s">
        <v>1</v>
      </c>
      <c r="BL108" t="s">
        <v>1</v>
      </c>
      <c r="BM108" t="s">
        <v>1</v>
      </c>
      <c r="BN108" t="s">
        <v>1</v>
      </c>
      <c r="BO108" t="s">
        <v>1</v>
      </c>
      <c r="BP108" t="s">
        <v>1</v>
      </c>
      <c r="BQ108" t="s">
        <v>1</v>
      </c>
      <c r="BR108" t="s">
        <v>1</v>
      </c>
      <c r="BS108" t="s">
        <v>1</v>
      </c>
      <c r="BT108" t="s">
        <v>1</v>
      </c>
      <c r="BU108" t="s">
        <v>1</v>
      </c>
      <c r="BV108" t="s">
        <v>1</v>
      </c>
      <c r="BW108" t="s">
        <v>1</v>
      </c>
      <c r="BX108" t="s">
        <v>1</v>
      </c>
      <c r="BY108" t="s">
        <v>1</v>
      </c>
      <c r="BZ108" t="s">
        <v>1</v>
      </c>
      <c r="CA108" t="s">
        <v>1</v>
      </c>
      <c r="CB108" t="s">
        <v>1</v>
      </c>
      <c r="CC108" t="s">
        <v>1</v>
      </c>
      <c r="CD108" t="s">
        <v>1</v>
      </c>
      <c r="CE108" t="s">
        <v>1</v>
      </c>
      <c r="CF108" t="s">
        <v>1</v>
      </c>
      <c r="CG108" t="s">
        <v>1</v>
      </c>
      <c r="CH108" t="s">
        <v>1</v>
      </c>
      <c r="CI108" t="s">
        <v>1</v>
      </c>
      <c r="CJ108" t="s">
        <v>1</v>
      </c>
      <c r="CK108" t="s">
        <v>1</v>
      </c>
      <c r="CL108" t="s">
        <v>1</v>
      </c>
      <c r="CM108" t="s">
        <v>1</v>
      </c>
      <c r="CN108" t="s">
        <v>1</v>
      </c>
      <c r="CO108" t="s">
        <v>1</v>
      </c>
      <c r="CP108" t="s">
        <v>1</v>
      </c>
      <c r="CQ108" t="s">
        <v>1</v>
      </c>
      <c r="CR108" t="s">
        <v>1</v>
      </c>
      <c r="CS108" t="s">
        <v>1</v>
      </c>
      <c r="CT108" t="s">
        <v>1</v>
      </c>
      <c r="CU108" t="s">
        <v>1</v>
      </c>
      <c r="CV108" t="s">
        <v>1</v>
      </c>
      <c r="CW108" t="s">
        <v>1</v>
      </c>
      <c r="CX108" t="s">
        <v>1</v>
      </c>
      <c r="CY108" t="s">
        <v>1</v>
      </c>
      <c r="CZ108" t="s">
        <v>1</v>
      </c>
      <c r="DA108" t="s">
        <v>1</v>
      </c>
      <c r="DB108" t="s">
        <v>0</v>
      </c>
      <c r="DC108" t="s">
        <v>1</v>
      </c>
      <c r="DD108" t="s">
        <v>1</v>
      </c>
      <c r="DE108" t="s">
        <v>1</v>
      </c>
      <c r="DF108" t="s">
        <v>1</v>
      </c>
      <c r="DG108" t="s">
        <v>1</v>
      </c>
      <c r="DH108" t="s">
        <v>1</v>
      </c>
      <c r="DI108" t="s">
        <v>1</v>
      </c>
      <c r="DJ108" t="s">
        <v>1</v>
      </c>
      <c r="DK108" t="s">
        <v>1</v>
      </c>
      <c r="DL108" t="s">
        <v>1</v>
      </c>
      <c r="DM108" t="s">
        <v>1</v>
      </c>
      <c r="DN108" t="s">
        <v>1</v>
      </c>
      <c r="DO108" t="s">
        <v>1</v>
      </c>
      <c r="DP108" t="s">
        <v>1</v>
      </c>
      <c r="DQ108" t="s">
        <v>1</v>
      </c>
      <c r="DR108" t="s">
        <v>1</v>
      </c>
      <c r="DS108" t="s">
        <v>1</v>
      </c>
      <c r="DT108" t="s">
        <v>1</v>
      </c>
      <c r="DU108" t="s">
        <v>1</v>
      </c>
      <c r="DV108" t="s">
        <v>1</v>
      </c>
      <c r="DW108" t="s">
        <v>1</v>
      </c>
      <c r="DX108" t="s">
        <v>1</v>
      </c>
      <c r="DY108" t="s">
        <v>1</v>
      </c>
      <c r="DZ108" t="s">
        <v>1</v>
      </c>
      <c r="EA108" t="s">
        <v>1</v>
      </c>
      <c r="EB108" t="s">
        <v>1</v>
      </c>
      <c r="EC108" t="s">
        <v>1</v>
      </c>
      <c r="ED108" t="s">
        <v>1</v>
      </c>
      <c r="EE108" t="s">
        <v>1</v>
      </c>
      <c r="EF108" t="s">
        <v>1</v>
      </c>
      <c r="EG108" t="s">
        <v>1</v>
      </c>
      <c r="EH108" t="s">
        <v>1</v>
      </c>
      <c r="EI108" t="s">
        <v>1</v>
      </c>
      <c r="EJ108" t="s">
        <v>1</v>
      </c>
      <c r="EK108" t="s">
        <v>1</v>
      </c>
      <c r="EL108" t="s">
        <v>1</v>
      </c>
      <c r="EM108" t="s">
        <v>1</v>
      </c>
      <c r="EN108" t="s">
        <v>1</v>
      </c>
      <c r="EO108" t="s">
        <v>1</v>
      </c>
      <c r="EP108" t="s">
        <v>1</v>
      </c>
      <c r="EQ108" t="s">
        <v>1</v>
      </c>
      <c r="ER108" t="s">
        <v>1</v>
      </c>
      <c r="ES108" t="s">
        <v>1</v>
      </c>
      <c r="ET108" t="s">
        <v>1</v>
      </c>
      <c r="EU108" t="s">
        <v>1</v>
      </c>
      <c r="EV108" t="s">
        <v>1</v>
      </c>
      <c r="EW108" t="s">
        <v>1</v>
      </c>
      <c r="EX108" t="s">
        <v>7</v>
      </c>
      <c r="EY108" t="s">
        <v>1</v>
      </c>
      <c r="EZ108" t="s">
        <v>1</v>
      </c>
      <c r="FA108" t="s">
        <v>1</v>
      </c>
      <c r="FB108" t="s">
        <v>1</v>
      </c>
      <c r="FC108" t="s">
        <v>1</v>
      </c>
      <c r="FD108" t="s">
        <v>1</v>
      </c>
      <c r="FE108" t="s">
        <v>1</v>
      </c>
      <c r="FF108" t="s">
        <v>1</v>
      </c>
      <c r="FG108" t="s">
        <v>1</v>
      </c>
      <c r="FH108" t="s">
        <v>1</v>
      </c>
      <c r="FI108" t="s">
        <v>1</v>
      </c>
      <c r="FJ108" t="s">
        <v>1</v>
      </c>
      <c r="FK108" t="s">
        <v>1</v>
      </c>
      <c r="FL108" t="s">
        <v>1</v>
      </c>
      <c r="FM108" t="s">
        <v>1</v>
      </c>
    </row>
    <row r="109" spans="1:169" x14ac:dyDescent="0.2">
      <c r="A109">
        <v>20910</v>
      </c>
      <c r="B109" t="s">
        <v>1</v>
      </c>
      <c r="C109" t="s">
        <v>7</v>
      </c>
      <c r="D109" t="s">
        <v>33</v>
      </c>
      <c r="E109" t="s">
        <v>7094</v>
      </c>
      <c r="F109" t="s">
        <v>7093</v>
      </c>
      <c r="G109" t="s">
        <v>14</v>
      </c>
      <c r="H109" t="s">
        <v>7103</v>
      </c>
      <c r="I109" t="s">
        <v>7102</v>
      </c>
      <c r="J109"/>
      <c r="K109" t="s">
        <v>1</v>
      </c>
      <c r="L109" t="s">
        <v>1</v>
      </c>
      <c r="M109" t="s">
        <v>1</v>
      </c>
      <c r="N109" t="s">
        <v>1</v>
      </c>
      <c r="O109" t="s">
        <v>1</v>
      </c>
      <c r="P109" t="s">
        <v>1</v>
      </c>
      <c r="Q109" t="s">
        <v>1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  <c r="Y109" t="s">
        <v>1</v>
      </c>
      <c r="Z109" t="s">
        <v>1</v>
      </c>
      <c r="AA109" t="s">
        <v>1</v>
      </c>
      <c r="AB109" t="s">
        <v>1</v>
      </c>
      <c r="AC109" t="s">
        <v>1</v>
      </c>
      <c r="AD109" t="s">
        <v>1</v>
      </c>
      <c r="AE109" t="s">
        <v>1</v>
      </c>
      <c r="AF109" t="s">
        <v>1</v>
      </c>
      <c r="AG109" t="s">
        <v>1</v>
      </c>
      <c r="AH109" t="s">
        <v>1</v>
      </c>
      <c r="AI109" t="s">
        <v>1</v>
      </c>
      <c r="AJ109" t="s">
        <v>1</v>
      </c>
      <c r="AK109" t="s">
        <v>1</v>
      </c>
      <c r="AL109" t="s">
        <v>1</v>
      </c>
      <c r="AM109" t="s">
        <v>1</v>
      </c>
      <c r="AN109" t="s">
        <v>1</v>
      </c>
      <c r="AO109" t="s">
        <v>1</v>
      </c>
      <c r="AP109" t="s">
        <v>0</v>
      </c>
      <c r="AQ109" t="s">
        <v>0</v>
      </c>
      <c r="AR109" t="s">
        <v>1</v>
      </c>
      <c r="AS109" t="s">
        <v>1</v>
      </c>
      <c r="AT109" t="s">
        <v>1</v>
      </c>
      <c r="AU109" t="s">
        <v>1</v>
      </c>
      <c r="AV109" t="s">
        <v>1</v>
      </c>
      <c r="AW109" t="s">
        <v>1</v>
      </c>
      <c r="AX109" t="s">
        <v>1</v>
      </c>
      <c r="AY109" t="s">
        <v>1</v>
      </c>
      <c r="AZ109" t="s">
        <v>1</v>
      </c>
      <c r="BA109" t="s">
        <v>1</v>
      </c>
      <c r="BB109" t="s">
        <v>1</v>
      </c>
      <c r="BC109" t="s">
        <v>1</v>
      </c>
      <c r="BD109" t="s">
        <v>1</v>
      </c>
      <c r="BE109" t="s">
        <v>0</v>
      </c>
      <c r="BF109" t="s">
        <v>1</v>
      </c>
      <c r="BG109" t="s">
        <v>1</v>
      </c>
      <c r="BH109" t="s">
        <v>1</v>
      </c>
      <c r="BI109" t="s">
        <v>1</v>
      </c>
      <c r="BJ109" t="s">
        <v>1</v>
      </c>
      <c r="BK109" t="s">
        <v>1</v>
      </c>
      <c r="BL109" t="s">
        <v>1</v>
      </c>
      <c r="BM109" t="s">
        <v>1</v>
      </c>
      <c r="BN109" t="s">
        <v>1</v>
      </c>
      <c r="BO109" t="s">
        <v>1</v>
      </c>
      <c r="BP109" t="s">
        <v>1</v>
      </c>
      <c r="BQ109" t="s">
        <v>1</v>
      </c>
      <c r="BR109" t="s">
        <v>1</v>
      </c>
      <c r="BS109" t="s">
        <v>1</v>
      </c>
      <c r="BT109" t="s">
        <v>1</v>
      </c>
      <c r="BU109" t="s">
        <v>1</v>
      </c>
      <c r="BV109" t="s">
        <v>1</v>
      </c>
      <c r="BW109" t="s">
        <v>1</v>
      </c>
      <c r="BX109" t="s">
        <v>1</v>
      </c>
      <c r="BY109" t="s">
        <v>1</v>
      </c>
      <c r="BZ109" t="s">
        <v>1</v>
      </c>
      <c r="CA109" t="s">
        <v>1</v>
      </c>
      <c r="CB109" t="s">
        <v>1</v>
      </c>
      <c r="CC109" t="s">
        <v>1</v>
      </c>
      <c r="CD109" t="s">
        <v>1</v>
      </c>
      <c r="CE109" t="s">
        <v>1</v>
      </c>
      <c r="CF109" t="s">
        <v>1</v>
      </c>
      <c r="CG109" t="s">
        <v>1</v>
      </c>
      <c r="CH109" t="s">
        <v>1</v>
      </c>
      <c r="CI109" t="s">
        <v>1</v>
      </c>
      <c r="CJ109" t="s">
        <v>1</v>
      </c>
      <c r="CK109" t="s">
        <v>7</v>
      </c>
      <c r="CL109" t="s">
        <v>7</v>
      </c>
      <c r="CM109" t="s">
        <v>7</v>
      </c>
      <c r="CN109" t="s">
        <v>7</v>
      </c>
      <c r="CO109" t="s">
        <v>7</v>
      </c>
      <c r="CP109" t="s">
        <v>7</v>
      </c>
      <c r="CQ109" t="s">
        <v>7</v>
      </c>
      <c r="CR109" t="s">
        <v>7</v>
      </c>
      <c r="CS109" t="s">
        <v>7</v>
      </c>
      <c r="CT109" t="s">
        <v>7</v>
      </c>
      <c r="CU109" t="s">
        <v>7</v>
      </c>
      <c r="CV109" t="s">
        <v>7</v>
      </c>
      <c r="CW109" t="s">
        <v>7</v>
      </c>
      <c r="CX109" t="s">
        <v>7</v>
      </c>
      <c r="CY109" t="s">
        <v>7</v>
      </c>
      <c r="CZ109" t="s">
        <v>7</v>
      </c>
      <c r="DA109" t="s">
        <v>7</v>
      </c>
      <c r="DB109" t="s">
        <v>7</v>
      </c>
      <c r="DC109" t="s">
        <v>7</v>
      </c>
      <c r="DD109" t="s">
        <v>7</v>
      </c>
      <c r="DE109" t="s">
        <v>7</v>
      </c>
      <c r="DF109" t="s">
        <v>7</v>
      </c>
      <c r="DG109" t="s">
        <v>7</v>
      </c>
      <c r="DH109" t="s">
        <v>7</v>
      </c>
      <c r="DI109" t="s">
        <v>7</v>
      </c>
      <c r="DJ109" t="s">
        <v>7</v>
      </c>
      <c r="DK109" t="s">
        <v>7</v>
      </c>
      <c r="DL109" t="s">
        <v>7</v>
      </c>
      <c r="DM109" t="s">
        <v>7</v>
      </c>
      <c r="DN109" t="s">
        <v>7</v>
      </c>
      <c r="DO109" t="s">
        <v>7</v>
      </c>
      <c r="DP109" t="s">
        <v>7</v>
      </c>
      <c r="DQ109" t="s">
        <v>7</v>
      </c>
      <c r="DR109" t="s">
        <v>7</v>
      </c>
      <c r="DS109" t="s">
        <v>7</v>
      </c>
      <c r="DT109" t="s">
        <v>7</v>
      </c>
      <c r="DU109" t="s">
        <v>7</v>
      </c>
      <c r="DV109" t="s">
        <v>7</v>
      </c>
      <c r="DW109" t="s">
        <v>7</v>
      </c>
      <c r="DX109" t="s">
        <v>7</v>
      </c>
      <c r="DY109" t="s">
        <v>7</v>
      </c>
      <c r="DZ109" t="s">
        <v>7</v>
      </c>
      <c r="EA109" t="s">
        <v>7</v>
      </c>
      <c r="EB109" t="s">
        <v>7</v>
      </c>
      <c r="EC109" t="s">
        <v>7</v>
      </c>
      <c r="ED109" t="s">
        <v>7</v>
      </c>
      <c r="EE109" t="s">
        <v>7</v>
      </c>
      <c r="EF109" t="s">
        <v>7</v>
      </c>
      <c r="EG109" t="s">
        <v>7</v>
      </c>
      <c r="EH109" t="s">
        <v>7</v>
      </c>
      <c r="EI109" t="s">
        <v>7</v>
      </c>
      <c r="EJ109" t="s">
        <v>7</v>
      </c>
      <c r="EK109" t="s">
        <v>7</v>
      </c>
      <c r="EL109" t="s">
        <v>7</v>
      </c>
      <c r="EM109" t="s">
        <v>7</v>
      </c>
      <c r="EN109" t="s">
        <v>7</v>
      </c>
      <c r="EO109" t="s">
        <v>7</v>
      </c>
      <c r="EP109" t="s">
        <v>7</v>
      </c>
      <c r="EQ109" t="s">
        <v>7</v>
      </c>
      <c r="ER109" t="s">
        <v>7</v>
      </c>
      <c r="ES109" t="s">
        <v>7</v>
      </c>
      <c r="ET109" t="s">
        <v>1</v>
      </c>
      <c r="EU109" t="s">
        <v>1</v>
      </c>
      <c r="EV109" t="s">
        <v>1</v>
      </c>
      <c r="EW109" t="s">
        <v>1</v>
      </c>
      <c r="EX109" t="s">
        <v>1</v>
      </c>
      <c r="EY109" t="s">
        <v>1</v>
      </c>
      <c r="EZ109" t="s">
        <v>1</v>
      </c>
      <c r="FA109" t="s">
        <v>1</v>
      </c>
      <c r="FB109" t="s">
        <v>1</v>
      </c>
      <c r="FC109" t="s">
        <v>1</v>
      </c>
      <c r="FD109" t="s">
        <v>1</v>
      </c>
      <c r="FE109" t="s">
        <v>1</v>
      </c>
      <c r="FF109" t="s">
        <v>1</v>
      </c>
      <c r="FG109" t="s">
        <v>1</v>
      </c>
      <c r="FH109" t="s">
        <v>1</v>
      </c>
      <c r="FI109" t="s">
        <v>1</v>
      </c>
      <c r="FJ109" t="s">
        <v>1</v>
      </c>
      <c r="FK109" t="s">
        <v>1</v>
      </c>
      <c r="FL109" t="s">
        <v>1</v>
      </c>
      <c r="FM109" t="s">
        <v>1</v>
      </c>
    </row>
    <row r="110" spans="1:169" x14ac:dyDescent="0.2">
      <c r="A110">
        <v>20918</v>
      </c>
      <c r="B110" t="s">
        <v>1</v>
      </c>
      <c r="C110" t="s">
        <v>7</v>
      </c>
      <c r="D110" t="s">
        <v>17</v>
      </c>
      <c r="E110" t="s">
        <v>7094</v>
      </c>
      <c r="F110" t="s">
        <v>7093</v>
      </c>
      <c r="G110" t="s">
        <v>14</v>
      </c>
      <c r="H110" t="s">
        <v>7101</v>
      </c>
      <c r="I110" t="s">
        <v>7100</v>
      </c>
      <c r="J110"/>
      <c r="K110" t="s">
        <v>1</v>
      </c>
      <c r="L110" t="s">
        <v>1</v>
      </c>
      <c r="M110" t="s">
        <v>1</v>
      </c>
      <c r="N110" t="s">
        <v>1</v>
      </c>
      <c r="O110" t="s">
        <v>1</v>
      </c>
      <c r="P110" t="s">
        <v>1</v>
      </c>
      <c r="Q110" t="s">
        <v>1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  <c r="Y110" t="s">
        <v>1</v>
      </c>
      <c r="Z110" t="s">
        <v>1</v>
      </c>
      <c r="AA110" t="s">
        <v>1</v>
      </c>
      <c r="AB110" t="s">
        <v>1</v>
      </c>
      <c r="AC110" t="s">
        <v>1</v>
      </c>
      <c r="AD110" t="s">
        <v>1</v>
      </c>
      <c r="AE110" t="s">
        <v>1</v>
      </c>
      <c r="AF110" t="s">
        <v>1</v>
      </c>
      <c r="AG110" t="s">
        <v>1</v>
      </c>
      <c r="AH110" t="s">
        <v>1</v>
      </c>
      <c r="AI110" t="s">
        <v>1</v>
      </c>
      <c r="AJ110" t="s">
        <v>1</v>
      </c>
      <c r="AK110" t="s">
        <v>1</v>
      </c>
      <c r="AL110" t="s">
        <v>1</v>
      </c>
      <c r="AM110" t="s">
        <v>1</v>
      </c>
      <c r="AN110" t="s">
        <v>1</v>
      </c>
      <c r="AO110" t="s">
        <v>1</v>
      </c>
      <c r="AP110" t="s">
        <v>0</v>
      </c>
      <c r="AQ110" t="s">
        <v>0</v>
      </c>
      <c r="AR110" t="s">
        <v>1</v>
      </c>
      <c r="AS110" t="s">
        <v>1</v>
      </c>
      <c r="AT110" t="s">
        <v>1</v>
      </c>
      <c r="AU110" t="s">
        <v>1</v>
      </c>
      <c r="AV110" t="s">
        <v>1</v>
      </c>
      <c r="AW110" t="s">
        <v>1</v>
      </c>
      <c r="AX110" t="s">
        <v>1</v>
      </c>
      <c r="AY110" t="s">
        <v>1</v>
      </c>
      <c r="AZ110" t="s">
        <v>1</v>
      </c>
      <c r="BA110" t="s">
        <v>1</v>
      </c>
      <c r="BB110" t="s">
        <v>1</v>
      </c>
      <c r="BC110" t="s">
        <v>1</v>
      </c>
      <c r="BD110" t="s">
        <v>1</v>
      </c>
      <c r="BE110" t="s">
        <v>1</v>
      </c>
      <c r="BF110" t="s">
        <v>1</v>
      </c>
      <c r="BG110" t="s">
        <v>1</v>
      </c>
      <c r="BH110" t="s">
        <v>1</v>
      </c>
      <c r="BI110" t="s">
        <v>1</v>
      </c>
      <c r="BJ110" t="s">
        <v>1</v>
      </c>
      <c r="BK110" t="s">
        <v>1</v>
      </c>
      <c r="BL110" t="s">
        <v>1</v>
      </c>
      <c r="BM110" t="s">
        <v>1</v>
      </c>
      <c r="BN110" t="s">
        <v>1</v>
      </c>
      <c r="BO110" t="s">
        <v>1</v>
      </c>
      <c r="BP110" t="s">
        <v>1</v>
      </c>
      <c r="BQ110" t="s">
        <v>1</v>
      </c>
      <c r="BR110" t="s">
        <v>1</v>
      </c>
      <c r="BS110" t="s">
        <v>1</v>
      </c>
      <c r="BT110" t="s">
        <v>1</v>
      </c>
      <c r="BU110" t="s">
        <v>1</v>
      </c>
      <c r="BV110" t="s">
        <v>1</v>
      </c>
      <c r="BW110" t="s">
        <v>1</v>
      </c>
      <c r="BX110" t="s">
        <v>1</v>
      </c>
      <c r="BY110" t="s">
        <v>1</v>
      </c>
      <c r="BZ110" t="s">
        <v>1</v>
      </c>
      <c r="CA110" t="s">
        <v>1</v>
      </c>
      <c r="CB110" t="s">
        <v>1</v>
      </c>
      <c r="CC110" t="s">
        <v>1</v>
      </c>
      <c r="CD110" t="s">
        <v>1</v>
      </c>
      <c r="CE110" t="s">
        <v>1</v>
      </c>
      <c r="CF110" t="s">
        <v>1</v>
      </c>
      <c r="CG110" t="s">
        <v>1</v>
      </c>
      <c r="CH110" t="s">
        <v>1</v>
      </c>
      <c r="CI110" t="s">
        <v>1</v>
      </c>
      <c r="CJ110" t="s">
        <v>1</v>
      </c>
      <c r="CK110" t="s">
        <v>1</v>
      </c>
      <c r="CL110" t="s">
        <v>1</v>
      </c>
      <c r="CM110" t="s">
        <v>1</v>
      </c>
      <c r="CN110" t="s">
        <v>1</v>
      </c>
      <c r="CO110" t="s">
        <v>7</v>
      </c>
      <c r="CP110" t="s">
        <v>1</v>
      </c>
      <c r="CQ110" t="s">
        <v>1</v>
      </c>
      <c r="CR110" t="s">
        <v>1</v>
      </c>
      <c r="CS110" t="s">
        <v>1</v>
      </c>
      <c r="CT110" t="s">
        <v>1</v>
      </c>
      <c r="CU110" t="s">
        <v>1</v>
      </c>
      <c r="CV110" t="s">
        <v>1</v>
      </c>
      <c r="CW110" t="s">
        <v>1</v>
      </c>
      <c r="CX110" t="s">
        <v>1</v>
      </c>
      <c r="CY110" t="s">
        <v>1</v>
      </c>
      <c r="CZ110" t="s">
        <v>1</v>
      </c>
      <c r="DA110" t="s">
        <v>1</v>
      </c>
      <c r="DB110" t="s">
        <v>1</v>
      </c>
      <c r="DC110" t="s">
        <v>1</v>
      </c>
      <c r="DD110" t="s">
        <v>1</v>
      </c>
      <c r="DE110" t="s">
        <v>1</v>
      </c>
      <c r="DF110" t="s">
        <v>1</v>
      </c>
      <c r="DG110" t="s">
        <v>1</v>
      </c>
      <c r="DH110" t="s">
        <v>1</v>
      </c>
      <c r="DI110" t="s">
        <v>1</v>
      </c>
      <c r="DJ110" t="s">
        <v>1</v>
      </c>
      <c r="DK110" t="s">
        <v>1</v>
      </c>
      <c r="DL110" t="s">
        <v>1</v>
      </c>
      <c r="DM110" t="s">
        <v>1</v>
      </c>
      <c r="DN110" t="s">
        <v>1</v>
      </c>
      <c r="DO110" t="s">
        <v>1</v>
      </c>
      <c r="DP110" t="s">
        <v>1</v>
      </c>
      <c r="DQ110" t="s">
        <v>1</v>
      </c>
      <c r="DR110" t="s">
        <v>1</v>
      </c>
      <c r="DS110" t="s">
        <v>1</v>
      </c>
      <c r="DT110" t="s">
        <v>1</v>
      </c>
      <c r="DU110" t="s">
        <v>1</v>
      </c>
      <c r="DV110" t="s">
        <v>1</v>
      </c>
      <c r="DW110" t="s">
        <v>1</v>
      </c>
      <c r="DX110" t="s">
        <v>1</v>
      </c>
      <c r="DY110" t="s">
        <v>1</v>
      </c>
      <c r="DZ110" t="s">
        <v>1</v>
      </c>
      <c r="EA110" t="s">
        <v>1</v>
      </c>
      <c r="EB110" t="s">
        <v>1</v>
      </c>
      <c r="EC110" t="s">
        <v>1</v>
      </c>
      <c r="ED110" t="s">
        <v>1</v>
      </c>
      <c r="EE110" t="s">
        <v>1</v>
      </c>
      <c r="EF110" t="s">
        <v>1</v>
      </c>
      <c r="EG110" t="s">
        <v>1</v>
      </c>
      <c r="EH110" t="s">
        <v>1</v>
      </c>
      <c r="EI110" t="s">
        <v>1</v>
      </c>
      <c r="EJ110" t="s">
        <v>1</v>
      </c>
      <c r="EK110" t="s">
        <v>1</v>
      </c>
      <c r="EL110" t="s">
        <v>1</v>
      </c>
      <c r="EM110" t="s">
        <v>1</v>
      </c>
      <c r="EN110" t="s">
        <v>1</v>
      </c>
      <c r="EO110" t="s">
        <v>1</v>
      </c>
      <c r="EP110" t="s">
        <v>1</v>
      </c>
      <c r="EQ110" t="s">
        <v>1</v>
      </c>
      <c r="ER110" t="s">
        <v>1</v>
      </c>
      <c r="ES110" t="s">
        <v>1</v>
      </c>
      <c r="ET110" t="s">
        <v>1</v>
      </c>
      <c r="EU110" t="s">
        <v>1</v>
      </c>
      <c r="EV110" t="s">
        <v>1</v>
      </c>
      <c r="EW110" t="s">
        <v>1</v>
      </c>
      <c r="EX110" t="s">
        <v>1</v>
      </c>
      <c r="EY110" t="s">
        <v>1</v>
      </c>
      <c r="EZ110" t="s">
        <v>1</v>
      </c>
      <c r="FA110" t="s">
        <v>1</v>
      </c>
      <c r="FB110" t="s">
        <v>1</v>
      </c>
      <c r="FC110" t="s">
        <v>1</v>
      </c>
      <c r="FD110" t="s">
        <v>1</v>
      </c>
      <c r="FE110" t="s">
        <v>1</v>
      </c>
      <c r="FF110" t="s">
        <v>1</v>
      </c>
      <c r="FG110" t="s">
        <v>1</v>
      </c>
      <c r="FH110" t="s">
        <v>1</v>
      </c>
      <c r="FI110" t="s">
        <v>1</v>
      </c>
      <c r="FJ110" t="s">
        <v>1</v>
      </c>
      <c r="FK110" t="s">
        <v>1</v>
      </c>
      <c r="FL110" t="s">
        <v>1</v>
      </c>
      <c r="FM110" t="s">
        <v>1</v>
      </c>
    </row>
    <row r="111" spans="1:169" x14ac:dyDescent="0.2">
      <c r="A111">
        <v>21139</v>
      </c>
      <c r="B111" t="s">
        <v>1</v>
      </c>
      <c r="C111" t="s">
        <v>2</v>
      </c>
      <c r="D111" t="s">
        <v>33</v>
      </c>
      <c r="E111" t="s">
        <v>7094</v>
      </c>
      <c r="F111" t="s">
        <v>7093</v>
      </c>
      <c r="G111" t="s">
        <v>14</v>
      </c>
      <c r="H111" t="s">
        <v>7099</v>
      </c>
      <c r="I111" t="s">
        <v>7098</v>
      </c>
      <c r="J111"/>
      <c r="K111" t="s">
        <v>1</v>
      </c>
      <c r="L111" t="s">
        <v>1</v>
      </c>
      <c r="M111" t="s">
        <v>1</v>
      </c>
      <c r="N111" t="s">
        <v>1</v>
      </c>
      <c r="O111" t="s">
        <v>1</v>
      </c>
      <c r="P111" t="s">
        <v>1</v>
      </c>
      <c r="Q111" t="s">
        <v>0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  <c r="Y111" t="s">
        <v>1</v>
      </c>
      <c r="Z111" t="s">
        <v>1</v>
      </c>
      <c r="AA111" t="s">
        <v>1</v>
      </c>
      <c r="AB111" t="s">
        <v>1</v>
      </c>
      <c r="AC111" t="s">
        <v>1</v>
      </c>
      <c r="AD111" t="s">
        <v>1</v>
      </c>
      <c r="AE111" t="s">
        <v>1</v>
      </c>
      <c r="AF111" t="s">
        <v>1</v>
      </c>
      <c r="AG111" t="s">
        <v>0</v>
      </c>
      <c r="AH111" t="s">
        <v>1</v>
      </c>
      <c r="AI111" t="s">
        <v>1</v>
      </c>
      <c r="AJ111" t="s">
        <v>1</v>
      </c>
      <c r="AK111" t="s">
        <v>1</v>
      </c>
      <c r="AL111" t="s">
        <v>1</v>
      </c>
      <c r="AM111" t="s">
        <v>1</v>
      </c>
      <c r="AN111" t="s">
        <v>1</v>
      </c>
      <c r="AO111" t="s">
        <v>1</v>
      </c>
      <c r="AP111" t="s">
        <v>1</v>
      </c>
      <c r="AQ111" t="s">
        <v>0</v>
      </c>
      <c r="AR111" t="s">
        <v>1</v>
      </c>
      <c r="AS111" t="s">
        <v>1</v>
      </c>
      <c r="AT111" t="s">
        <v>1</v>
      </c>
      <c r="AU111" t="s">
        <v>1</v>
      </c>
      <c r="AV111" t="s">
        <v>1</v>
      </c>
      <c r="AW111" t="s">
        <v>1</v>
      </c>
      <c r="AX111" t="s">
        <v>1</v>
      </c>
      <c r="AY111" t="s">
        <v>1</v>
      </c>
      <c r="AZ111" t="s">
        <v>1</v>
      </c>
      <c r="BA111" t="s">
        <v>1</v>
      </c>
      <c r="BB111" t="s">
        <v>1</v>
      </c>
      <c r="BC111" t="s">
        <v>1</v>
      </c>
      <c r="BD111" t="s">
        <v>1</v>
      </c>
      <c r="BE111" t="s">
        <v>1</v>
      </c>
      <c r="BF111" t="s">
        <v>1</v>
      </c>
      <c r="BG111" t="s">
        <v>1</v>
      </c>
      <c r="BH111" t="s">
        <v>1</v>
      </c>
      <c r="BI111" t="s">
        <v>1</v>
      </c>
      <c r="BJ111" t="s">
        <v>1</v>
      </c>
      <c r="BK111" t="s">
        <v>1</v>
      </c>
      <c r="BL111" t="s">
        <v>1</v>
      </c>
      <c r="BM111" t="s">
        <v>1</v>
      </c>
      <c r="BN111" t="s">
        <v>1</v>
      </c>
      <c r="BO111" t="s">
        <v>1</v>
      </c>
      <c r="BP111" t="s">
        <v>1</v>
      </c>
      <c r="BQ111" t="s">
        <v>1</v>
      </c>
      <c r="BR111" t="s">
        <v>1</v>
      </c>
      <c r="BS111" t="s">
        <v>1</v>
      </c>
      <c r="BT111" t="s">
        <v>1</v>
      </c>
      <c r="BU111" t="s">
        <v>1</v>
      </c>
      <c r="BV111" t="s">
        <v>1</v>
      </c>
      <c r="BW111" t="s">
        <v>1</v>
      </c>
      <c r="BX111" t="s">
        <v>1</v>
      </c>
      <c r="BY111" t="s">
        <v>1</v>
      </c>
      <c r="BZ111" t="s">
        <v>1</v>
      </c>
      <c r="CA111" t="s">
        <v>1</v>
      </c>
      <c r="CB111" t="s">
        <v>1</v>
      </c>
      <c r="CC111" t="s">
        <v>1</v>
      </c>
      <c r="CD111" t="s">
        <v>1</v>
      </c>
      <c r="CE111" t="s">
        <v>1</v>
      </c>
      <c r="CF111" t="s">
        <v>1</v>
      </c>
      <c r="CG111" t="s">
        <v>1</v>
      </c>
      <c r="CH111" t="s">
        <v>2</v>
      </c>
      <c r="CI111" t="s">
        <v>1</v>
      </c>
      <c r="CJ111" t="s">
        <v>1</v>
      </c>
      <c r="CK111" t="s">
        <v>1</v>
      </c>
      <c r="CL111" t="s">
        <v>1</v>
      </c>
      <c r="CM111" t="s">
        <v>1</v>
      </c>
      <c r="CN111" t="s">
        <v>1</v>
      </c>
      <c r="CO111" t="s">
        <v>1</v>
      </c>
      <c r="CP111" t="s">
        <v>1</v>
      </c>
      <c r="CQ111" t="s">
        <v>1</v>
      </c>
      <c r="CR111" t="s">
        <v>1</v>
      </c>
      <c r="CS111" t="s">
        <v>1</v>
      </c>
      <c r="CT111" t="s">
        <v>1</v>
      </c>
      <c r="CU111" t="s">
        <v>1</v>
      </c>
      <c r="CV111" t="s">
        <v>1</v>
      </c>
      <c r="CW111" t="s">
        <v>1</v>
      </c>
      <c r="CX111" t="s">
        <v>1</v>
      </c>
      <c r="CY111" t="s">
        <v>1</v>
      </c>
      <c r="CZ111" t="s">
        <v>1</v>
      </c>
      <c r="DA111" t="s">
        <v>1</v>
      </c>
      <c r="DB111" t="s">
        <v>1</v>
      </c>
      <c r="DC111" t="s">
        <v>1</v>
      </c>
      <c r="DD111" t="s">
        <v>1</v>
      </c>
      <c r="DE111" t="s">
        <v>1</v>
      </c>
      <c r="DF111" t="s">
        <v>1</v>
      </c>
      <c r="DG111" t="s">
        <v>1</v>
      </c>
      <c r="DH111" t="s">
        <v>1</v>
      </c>
      <c r="DI111" t="s">
        <v>1</v>
      </c>
      <c r="DJ111" t="s">
        <v>1</v>
      </c>
      <c r="DK111" t="s">
        <v>1</v>
      </c>
      <c r="DL111" t="s">
        <v>1</v>
      </c>
      <c r="DM111" t="s">
        <v>0</v>
      </c>
      <c r="DN111" t="s">
        <v>0</v>
      </c>
      <c r="DO111" t="s">
        <v>1</v>
      </c>
      <c r="DP111" t="s">
        <v>1</v>
      </c>
      <c r="DQ111" t="s">
        <v>1</v>
      </c>
      <c r="DR111" t="s">
        <v>1</v>
      </c>
      <c r="DS111" t="s">
        <v>1</v>
      </c>
      <c r="DT111" t="s">
        <v>1</v>
      </c>
      <c r="DU111" t="s">
        <v>1</v>
      </c>
      <c r="DV111" t="s">
        <v>1</v>
      </c>
      <c r="DW111" t="s">
        <v>1</v>
      </c>
      <c r="DX111" t="s">
        <v>1</v>
      </c>
      <c r="DY111" t="s">
        <v>1</v>
      </c>
      <c r="DZ111" t="s">
        <v>1</v>
      </c>
      <c r="EA111" t="s">
        <v>1</v>
      </c>
      <c r="EB111" t="s">
        <v>1</v>
      </c>
      <c r="EC111" t="s">
        <v>1</v>
      </c>
      <c r="ED111" t="s">
        <v>1</v>
      </c>
      <c r="EE111" t="s">
        <v>1</v>
      </c>
      <c r="EF111" t="s">
        <v>1</v>
      </c>
      <c r="EG111" t="s">
        <v>1</v>
      </c>
      <c r="EH111" t="s">
        <v>1</v>
      </c>
      <c r="EI111" t="s">
        <v>1</v>
      </c>
      <c r="EJ111" t="s">
        <v>1</v>
      </c>
      <c r="EK111" t="s">
        <v>1</v>
      </c>
      <c r="EL111" t="s">
        <v>1</v>
      </c>
      <c r="EM111" t="s">
        <v>1</v>
      </c>
      <c r="EN111" t="s">
        <v>1</v>
      </c>
      <c r="EO111" t="s">
        <v>1</v>
      </c>
      <c r="EP111" t="s">
        <v>1</v>
      </c>
      <c r="EQ111" t="s">
        <v>1</v>
      </c>
      <c r="ER111" t="s">
        <v>1</v>
      </c>
      <c r="ES111" t="s">
        <v>1</v>
      </c>
      <c r="ET111" t="s">
        <v>1</v>
      </c>
      <c r="EU111" t="s">
        <v>1</v>
      </c>
      <c r="EV111" t="s">
        <v>1</v>
      </c>
      <c r="EW111" t="s">
        <v>1</v>
      </c>
      <c r="EX111" t="s">
        <v>1</v>
      </c>
      <c r="EY111" t="s">
        <v>1</v>
      </c>
      <c r="EZ111" t="s">
        <v>1</v>
      </c>
      <c r="FA111" t="s">
        <v>0</v>
      </c>
      <c r="FB111" t="s">
        <v>1</v>
      </c>
      <c r="FC111" t="s">
        <v>1</v>
      </c>
      <c r="FD111" t="s">
        <v>1</v>
      </c>
      <c r="FE111" t="s">
        <v>1</v>
      </c>
      <c r="FF111" t="s">
        <v>1</v>
      </c>
      <c r="FG111" t="s">
        <v>1</v>
      </c>
      <c r="FH111" t="s">
        <v>1</v>
      </c>
      <c r="FI111" t="s">
        <v>1</v>
      </c>
      <c r="FJ111" t="s">
        <v>1</v>
      </c>
      <c r="FK111" t="s">
        <v>1</v>
      </c>
      <c r="FL111" t="s">
        <v>1</v>
      </c>
      <c r="FM111" t="s">
        <v>1</v>
      </c>
    </row>
    <row r="112" spans="1:169" x14ac:dyDescent="0.2">
      <c r="A112">
        <v>21959</v>
      </c>
      <c r="B112" t="s">
        <v>1</v>
      </c>
      <c r="C112" t="s">
        <v>7</v>
      </c>
      <c r="D112" t="s">
        <v>17</v>
      </c>
      <c r="E112" t="s">
        <v>7094</v>
      </c>
      <c r="F112" t="s">
        <v>7093</v>
      </c>
      <c r="G112" t="s">
        <v>14</v>
      </c>
      <c r="H112" t="s">
        <v>7097</v>
      </c>
      <c r="I112" t="s">
        <v>4246</v>
      </c>
      <c r="J112"/>
      <c r="K112" t="s">
        <v>1</v>
      </c>
      <c r="L112" t="s">
        <v>1</v>
      </c>
      <c r="M112" t="s">
        <v>1</v>
      </c>
      <c r="N112" t="s">
        <v>1</v>
      </c>
      <c r="O112" t="s">
        <v>1</v>
      </c>
      <c r="P112" t="s">
        <v>1</v>
      </c>
      <c r="Q112" t="s">
        <v>1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  <c r="Y112" t="s">
        <v>1</v>
      </c>
      <c r="Z112" t="s">
        <v>1</v>
      </c>
      <c r="AA112" t="s">
        <v>1</v>
      </c>
      <c r="AB112" t="s">
        <v>1</v>
      </c>
      <c r="AC112" t="s">
        <v>1</v>
      </c>
      <c r="AD112" t="s">
        <v>1</v>
      </c>
      <c r="AE112" t="s">
        <v>1</v>
      </c>
      <c r="AF112" t="s">
        <v>1</v>
      </c>
      <c r="AG112" t="s">
        <v>1</v>
      </c>
      <c r="AH112" t="s">
        <v>1</v>
      </c>
      <c r="AI112" t="s">
        <v>1</v>
      </c>
      <c r="AJ112" t="s">
        <v>1</v>
      </c>
      <c r="AK112" t="s">
        <v>1</v>
      </c>
      <c r="AL112" t="s">
        <v>1</v>
      </c>
      <c r="AM112" t="s">
        <v>1</v>
      </c>
      <c r="AN112" t="s">
        <v>1</v>
      </c>
      <c r="AO112" t="s">
        <v>1</v>
      </c>
      <c r="AP112" t="s">
        <v>0</v>
      </c>
      <c r="AQ112" t="s">
        <v>0</v>
      </c>
      <c r="AR112" t="s">
        <v>1</v>
      </c>
      <c r="AS112" t="s">
        <v>1</v>
      </c>
      <c r="AT112" t="s">
        <v>1</v>
      </c>
      <c r="AU112" t="s">
        <v>1</v>
      </c>
      <c r="AV112" t="s">
        <v>1</v>
      </c>
      <c r="AW112" t="s">
        <v>1</v>
      </c>
      <c r="AX112" t="s">
        <v>1</v>
      </c>
      <c r="AY112" t="s">
        <v>1</v>
      </c>
      <c r="AZ112" t="s">
        <v>1</v>
      </c>
      <c r="BA112" t="s">
        <v>1</v>
      </c>
      <c r="BB112" t="s">
        <v>1</v>
      </c>
      <c r="BC112" t="s">
        <v>1</v>
      </c>
      <c r="BD112" t="s">
        <v>1</v>
      </c>
      <c r="BE112" t="s">
        <v>1</v>
      </c>
      <c r="BF112" t="s">
        <v>1</v>
      </c>
      <c r="BG112" t="s">
        <v>1</v>
      </c>
      <c r="BH112" t="s">
        <v>1</v>
      </c>
      <c r="BI112" t="s">
        <v>1</v>
      </c>
      <c r="BJ112" t="s">
        <v>1</v>
      </c>
      <c r="BK112" t="s">
        <v>1</v>
      </c>
      <c r="BL112" t="s">
        <v>1</v>
      </c>
      <c r="BM112" t="s">
        <v>1</v>
      </c>
      <c r="BN112" t="s">
        <v>7</v>
      </c>
      <c r="BO112" t="s">
        <v>7</v>
      </c>
      <c r="BP112" t="s">
        <v>7</v>
      </c>
      <c r="BQ112" t="s">
        <v>7</v>
      </c>
      <c r="BR112" t="s">
        <v>7</v>
      </c>
      <c r="BS112" t="s">
        <v>1</v>
      </c>
      <c r="BT112" t="s">
        <v>1</v>
      </c>
      <c r="BU112" t="s">
        <v>1</v>
      </c>
      <c r="BV112" t="s">
        <v>1</v>
      </c>
      <c r="BW112" t="s">
        <v>1</v>
      </c>
      <c r="BX112" t="s">
        <v>1</v>
      </c>
      <c r="BY112" t="s">
        <v>1</v>
      </c>
      <c r="BZ112" t="s">
        <v>1</v>
      </c>
      <c r="CA112" t="s">
        <v>1</v>
      </c>
      <c r="CB112" t="s">
        <v>1</v>
      </c>
      <c r="CC112" t="s">
        <v>1</v>
      </c>
      <c r="CD112" t="s">
        <v>1</v>
      </c>
      <c r="CE112" t="s">
        <v>1</v>
      </c>
      <c r="CF112" t="s">
        <v>1</v>
      </c>
      <c r="CG112" t="s">
        <v>1</v>
      </c>
      <c r="CH112" t="s">
        <v>1</v>
      </c>
      <c r="CI112" t="s">
        <v>1</v>
      </c>
      <c r="CJ112" t="s">
        <v>1</v>
      </c>
      <c r="CK112" t="s">
        <v>1</v>
      </c>
      <c r="CL112" t="s">
        <v>1</v>
      </c>
      <c r="CM112" t="s">
        <v>1</v>
      </c>
      <c r="CN112" t="s">
        <v>1</v>
      </c>
      <c r="CO112" t="s">
        <v>1</v>
      </c>
      <c r="CP112" t="s">
        <v>1</v>
      </c>
      <c r="CQ112" t="s">
        <v>1</v>
      </c>
      <c r="CR112" t="s">
        <v>1</v>
      </c>
      <c r="CS112" t="s">
        <v>1</v>
      </c>
      <c r="CT112" t="s">
        <v>1</v>
      </c>
      <c r="CU112" t="s">
        <v>1</v>
      </c>
      <c r="CV112" t="s">
        <v>1</v>
      </c>
      <c r="CW112" t="s">
        <v>1</v>
      </c>
      <c r="CX112" t="s">
        <v>1</v>
      </c>
      <c r="CY112" t="s">
        <v>1</v>
      </c>
      <c r="CZ112" t="s">
        <v>1</v>
      </c>
      <c r="DA112" t="s">
        <v>1</v>
      </c>
      <c r="DB112" t="s">
        <v>1</v>
      </c>
      <c r="DC112" t="s">
        <v>1</v>
      </c>
      <c r="DD112" t="s">
        <v>1</v>
      </c>
      <c r="DE112" t="s">
        <v>1</v>
      </c>
      <c r="DF112" t="s">
        <v>1</v>
      </c>
      <c r="DG112" t="s">
        <v>1</v>
      </c>
      <c r="DH112" t="s">
        <v>1</v>
      </c>
      <c r="DI112" t="s">
        <v>1</v>
      </c>
      <c r="DJ112" t="s">
        <v>1</v>
      </c>
      <c r="DK112" t="s">
        <v>1</v>
      </c>
      <c r="DL112" t="s">
        <v>1</v>
      </c>
      <c r="DM112" t="s">
        <v>1</v>
      </c>
      <c r="DN112" t="s">
        <v>1</v>
      </c>
      <c r="DO112" t="s">
        <v>1</v>
      </c>
      <c r="DP112" t="s">
        <v>1</v>
      </c>
      <c r="DQ112" t="s">
        <v>1</v>
      </c>
      <c r="DR112" t="s">
        <v>1</v>
      </c>
      <c r="DS112" t="s">
        <v>1</v>
      </c>
      <c r="DT112" t="s">
        <v>1</v>
      </c>
      <c r="DU112" t="s">
        <v>1</v>
      </c>
      <c r="DV112" t="s">
        <v>1</v>
      </c>
      <c r="DW112" t="s">
        <v>1</v>
      </c>
      <c r="DX112" t="s">
        <v>1</v>
      </c>
      <c r="DY112" t="s">
        <v>1</v>
      </c>
      <c r="DZ112" t="s">
        <v>1</v>
      </c>
      <c r="EA112" t="s">
        <v>1</v>
      </c>
      <c r="EB112" t="s">
        <v>1</v>
      </c>
      <c r="EC112" t="s">
        <v>1</v>
      </c>
      <c r="ED112" t="s">
        <v>1</v>
      </c>
      <c r="EE112" t="s">
        <v>1</v>
      </c>
      <c r="EF112" t="s">
        <v>1</v>
      </c>
      <c r="EG112" t="s">
        <v>1</v>
      </c>
      <c r="EH112" t="s">
        <v>1</v>
      </c>
      <c r="EI112" t="s">
        <v>1</v>
      </c>
      <c r="EJ112" t="s">
        <v>1</v>
      </c>
      <c r="EK112" t="s">
        <v>1</v>
      </c>
      <c r="EL112" t="s">
        <v>1</v>
      </c>
      <c r="EM112" t="s">
        <v>1</v>
      </c>
      <c r="EN112" t="s">
        <v>1</v>
      </c>
      <c r="EO112" t="s">
        <v>1</v>
      </c>
      <c r="EP112" t="s">
        <v>1</v>
      </c>
      <c r="EQ112" t="s">
        <v>1</v>
      </c>
      <c r="ER112" t="s">
        <v>1</v>
      </c>
      <c r="ES112" t="s">
        <v>1</v>
      </c>
      <c r="ET112" t="s">
        <v>1</v>
      </c>
      <c r="EU112" t="s">
        <v>1</v>
      </c>
      <c r="EV112" t="s">
        <v>1</v>
      </c>
      <c r="EW112" t="s">
        <v>1</v>
      </c>
      <c r="EX112" t="s">
        <v>1</v>
      </c>
      <c r="EY112" t="s">
        <v>1</v>
      </c>
      <c r="EZ112" t="s">
        <v>1</v>
      </c>
      <c r="FA112" t="s">
        <v>1</v>
      </c>
      <c r="FB112" t="s">
        <v>1</v>
      </c>
      <c r="FC112" t="s">
        <v>1</v>
      </c>
      <c r="FD112" t="s">
        <v>1</v>
      </c>
      <c r="FE112" t="s">
        <v>1</v>
      </c>
      <c r="FF112" t="s">
        <v>1</v>
      </c>
      <c r="FG112" t="s">
        <v>1</v>
      </c>
      <c r="FH112" t="s">
        <v>1</v>
      </c>
      <c r="FI112" t="s">
        <v>1</v>
      </c>
      <c r="FJ112" t="s">
        <v>1</v>
      </c>
      <c r="FK112" t="s">
        <v>1</v>
      </c>
      <c r="FL112" t="s">
        <v>1</v>
      </c>
      <c r="FM112" t="s">
        <v>1</v>
      </c>
    </row>
    <row r="113" spans="1:169" x14ac:dyDescent="0.2">
      <c r="A113">
        <v>22061</v>
      </c>
      <c r="B113" t="s">
        <v>1</v>
      </c>
      <c r="C113" t="s">
        <v>7</v>
      </c>
      <c r="D113" t="s">
        <v>17</v>
      </c>
      <c r="E113" t="s">
        <v>7094</v>
      </c>
      <c r="F113" t="s">
        <v>7093</v>
      </c>
      <c r="G113" t="s">
        <v>14</v>
      </c>
      <c r="H113" t="s">
        <v>7096</v>
      </c>
      <c r="I113" t="s">
        <v>7095</v>
      </c>
      <c r="J113"/>
      <c r="K113" t="s">
        <v>1</v>
      </c>
      <c r="L113" t="s">
        <v>1</v>
      </c>
      <c r="M113" t="s">
        <v>1</v>
      </c>
      <c r="N113" t="s">
        <v>1</v>
      </c>
      <c r="O113" t="s">
        <v>1</v>
      </c>
      <c r="P113" t="s">
        <v>1</v>
      </c>
      <c r="Q113" t="s">
        <v>1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  <c r="Y113" t="s">
        <v>1</v>
      </c>
      <c r="Z113" t="s">
        <v>1</v>
      </c>
      <c r="AA113" t="s">
        <v>1</v>
      </c>
      <c r="AB113" t="s">
        <v>1</v>
      </c>
      <c r="AC113" t="s">
        <v>1</v>
      </c>
      <c r="AD113" t="s">
        <v>1</v>
      </c>
      <c r="AE113" t="s">
        <v>1</v>
      </c>
      <c r="AF113" t="s">
        <v>1</v>
      </c>
      <c r="AG113" t="s">
        <v>1</v>
      </c>
      <c r="AH113" t="s">
        <v>1</v>
      </c>
      <c r="AI113" t="s">
        <v>1</v>
      </c>
      <c r="AJ113" t="s">
        <v>1</v>
      </c>
      <c r="AK113" t="s">
        <v>1</v>
      </c>
      <c r="AL113" t="s">
        <v>1</v>
      </c>
      <c r="AM113" t="s">
        <v>1</v>
      </c>
      <c r="AN113" t="s">
        <v>1</v>
      </c>
      <c r="AO113" t="s">
        <v>1</v>
      </c>
      <c r="AP113" t="s">
        <v>0</v>
      </c>
      <c r="AQ113" t="s">
        <v>0</v>
      </c>
      <c r="AR113" t="s">
        <v>1</v>
      </c>
      <c r="AS113" t="s">
        <v>1</v>
      </c>
      <c r="AT113" t="s">
        <v>1</v>
      </c>
      <c r="AU113" t="s">
        <v>1</v>
      </c>
      <c r="AV113" t="s">
        <v>1</v>
      </c>
      <c r="AW113" t="s">
        <v>1</v>
      </c>
      <c r="AX113" t="s">
        <v>1</v>
      </c>
      <c r="AY113" t="s">
        <v>1</v>
      </c>
      <c r="AZ113" t="s">
        <v>1</v>
      </c>
      <c r="BA113" t="s">
        <v>1</v>
      </c>
      <c r="BB113" t="s">
        <v>1</v>
      </c>
      <c r="BC113" t="s">
        <v>1</v>
      </c>
      <c r="BD113" t="s">
        <v>1</v>
      </c>
      <c r="BE113" t="s">
        <v>1</v>
      </c>
      <c r="BF113" t="s">
        <v>1</v>
      </c>
      <c r="BG113" t="s">
        <v>1</v>
      </c>
      <c r="BH113" t="s">
        <v>1</v>
      </c>
      <c r="BI113" t="s">
        <v>1</v>
      </c>
      <c r="BJ113" t="s">
        <v>1</v>
      </c>
      <c r="BK113" t="s">
        <v>1</v>
      </c>
      <c r="BL113" t="s">
        <v>1</v>
      </c>
      <c r="BM113" t="s">
        <v>1</v>
      </c>
      <c r="BN113" t="s">
        <v>1</v>
      </c>
      <c r="BO113" t="s">
        <v>1</v>
      </c>
      <c r="BP113" t="s">
        <v>1</v>
      </c>
      <c r="BQ113" t="s">
        <v>1</v>
      </c>
      <c r="BR113" t="s">
        <v>1</v>
      </c>
      <c r="BS113" t="s">
        <v>0</v>
      </c>
      <c r="BT113" t="s">
        <v>1</v>
      </c>
      <c r="BU113" t="s">
        <v>1</v>
      </c>
      <c r="BV113" t="s">
        <v>1</v>
      </c>
      <c r="BW113" t="s">
        <v>1</v>
      </c>
      <c r="BX113" t="s">
        <v>1</v>
      </c>
      <c r="BY113" t="s">
        <v>1</v>
      </c>
      <c r="BZ113" t="s">
        <v>1</v>
      </c>
      <c r="CA113" t="s">
        <v>1</v>
      </c>
      <c r="CB113" t="s">
        <v>1</v>
      </c>
      <c r="CC113" t="s">
        <v>1</v>
      </c>
      <c r="CD113" t="s">
        <v>1</v>
      </c>
      <c r="CE113" t="s">
        <v>1</v>
      </c>
      <c r="CF113" t="s">
        <v>1</v>
      </c>
      <c r="CG113" t="s">
        <v>1</v>
      </c>
      <c r="CH113" t="s">
        <v>1</v>
      </c>
      <c r="CI113" t="s">
        <v>1</v>
      </c>
      <c r="CJ113" t="s">
        <v>1</v>
      </c>
      <c r="CK113" t="s">
        <v>1</v>
      </c>
      <c r="CL113" t="s">
        <v>1</v>
      </c>
      <c r="CM113" t="s">
        <v>1</v>
      </c>
      <c r="CN113" t="s">
        <v>1</v>
      </c>
      <c r="CO113" t="s">
        <v>1</v>
      </c>
      <c r="CP113" t="s">
        <v>1</v>
      </c>
      <c r="CQ113" t="s">
        <v>1</v>
      </c>
      <c r="CR113" t="s">
        <v>1</v>
      </c>
      <c r="CS113" t="s">
        <v>1</v>
      </c>
      <c r="CT113" t="s">
        <v>1</v>
      </c>
      <c r="CU113" t="s">
        <v>1</v>
      </c>
      <c r="CV113" t="s">
        <v>1</v>
      </c>
      <c r="CW113" t="s">
        <v>1</v>
      </c>
      <c r="CX113" t="s">
        <v>1</v>
      </c>
      <c r="CY113" t="s">
        <v>1</v>
      </c>
      <c r="CZ113" t="s">
        <v>1</v>
      </c>
      <c r="DA113" t="s">
        <v>1</v>
      </c>
      <c r="DB113" t="s">
        <v>1</v>
      </c>
      <c r="DC113" t="s">
        <v>1</v>
      </c>
      <c r="DD113" t="s">
        <v>1</v>
      </c>
      <c r="DE113" t="s">
        <v>1</v>
      </c>
      <c r="DF113" t="s">
        <v>1</v>
      </c>
      <c r="DG113" t="s">
        <v>1</v>
      </c>
      <c r="DH113" t="s">
        <v>1</v>
      </c>
      <c r="DI113" t="s">
        <v>1</v>
      </c>
      <c r="DJ113" t="s">
        <v>1</v>
      </c>
      <c r="DK113" t="s">
        <v>1</v>
      </c>
      <c r="DL113" t="s">
        <v>1</v>
      </c>
      <c r="DM113" t="s">
        <v>1</v>
      </c>
      <c r="DN113" t="s">
        <v>1</v>
      </c>
      <c r="DO113" t="s">
        <v>1</v>
      </c>
      <c r="DP113" t="s">
        <v>1</v>
      </c>
      <c r="DQ113" t="s">
        <v>1</v>
      </c>
      <c r="DR113" t="s">
        <v>1</v>
      </c>
      <c r="DS113" t="s">
        <v>1</v>
      </c>
      <c r="DT113" t="s">
        <v>1</v>
      </c>
      <c r="DU113" t="s">
        <v>1</v>
      </c>
      <c r="DV113" t="s">
        <v>1</v>
      </c>
      <c r="DW113" t="s">
        <v>1</v>
      </c>
      <c r="DX113" t="s">
        <v>1</v>
      </c>
      <c r="DY113" t="s">
        <v>1</v>
      </c>
      <c r="DZ113" t="s">
        <v>1</v>
      </c>
      <c r="EA113" t="s">
        <v>1</v>
      </c>
      <c r="EB113" t="s">
        <v>1</v>
      </c>
      <c r="EC113" t="s">
        <v>1</v>
      </c>
      <c r="ED113" t="s">
        <v>1</v>
      </c>
      <c r="EE113" t="s">
        <v>1</v>
      </c>
      <c r="EF113" t="s">
        <v>1</v>
      </c>
      <c r="EG113" t="s">
        <v>1</v>
      </c>
      <c r="EH113" t="s">
        <v>1</v>
      </c>
      <c r="EI113" t="s">
        <v>1</v>
      </c>
      <c r="EJ113" t="s">
        <v>1</v>
      </c>
      <c r="EK113" t="s">
        <v>1</v>
      </c>
      <c r="EL113" t="s">
        <v>1</v>
      </c>
      <c r="EM113" t="s">
        <v>1</v>
      </c>
      <c r="EN113" t="s">
        <v>1</v>
      </c>
      <c r="EO113" t="s">
        <v>1</v>
      </c>
      <c r="EP113" t="s">
        <v>1</v>
      </c>
      <c r="EQ113" t="s">
        <v>1</v>
      </c>
      <c r="ER113" t="s">
        <v>1</v>
      </c>
      <c r="ES113" t="s">
        <v>1</v>
      </c>
      <c r="ET113" t="s">
        <v>1</v>
      </c>
      <c r="EU113" t="s">
        <v>7</v>
      </c>
      <c r="EV113" t="s">
        <v>7</v>
      </c>
      <c r="EW113" t="s">
        <v>7</v>
      </c>
      <c r="EX113" t="s">
        <v>1</v>
      </c>
      <c r="EY113" t="s">
        <v>1</v>
      </c>
      <c r="EZ113" t="s">
        <v>1</v>
      </c>
      <c r="FA113" t="s">
        <v>1</v>
      </c>
      <c r="FB113" t="s">
        <v>1</v>
      </c>
      <c r="FC113" t="s">
        <v>1</v>
      </c>
      <c r="FD113" t="s">
        <v>1</v>
      </c>
      <c r="FE113" t="s">
        <v>1</v>
      </c>
      <c r="FF113" t="s">
        <v>1</v>
      </c>
      <c r="FG113" t="s">
        <v>1</v>
      </c>
      <c r="FH113" t="s">
        <v>1</v>
      </c>
      <c r="FI113" t="s">
        <v>1</v>
      </c>
      <c r="FJ113" t="s">
        <v>1</v>
      </c>
      <c r="FK113" t="s">
        <v>1</v>
      </c>
      <c r="FL113" t="s">
        <v>1</v>
      </c>
      <c r="FM113" t="s">
        <v>1</v>
      </c>
    </row>
    <row r="114" spans="1:169" x14ac:dyDescent="0.2">
      <c r="A114">
        <v>22151</v>
      </c>
      <c r="B114" t="s">
        <v>1</v>
      </c>
      <c r="C114" t="s">
        <v>7</v>
      </c>
      <c r="D114" t="s">
        <v>17</v>
      </c>
      <c r="E114" t="s">
        <v>7094</v>
      </c>
      <c r="F114" t="s">
        <v>7093</v>
      </c>
      <c r="G114" t="s">
        <v>14</v>
      </c>
      <c r="H114" t="s">
        <v>4598</v>
      </c>
      <c r="I114" t="s">
        <v>7092</v>
      </c>
      <c r="J114"/>
      <c r="K114" t="s">
        <v>1</v>
      </c>
      <c r="L114" t="s">
        <v>1</v>
      </c>
      <c r="M114" t="s">
        <v>1</v>
      </c>
      <c r="N114" t="s">
        <v>1</v>
      </c>
      <c r="O114" t="s">
        <v>1</v>
      </c>
      <c r="P114" t="s">
        <v>1</v>
      </c>
      <c r="Q114" t="s">
        <v>1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  <c r="Y114" t="s">
        <v>1</v>
      </c>
      <c r="Z114" t="s">
        <v>1</v>
      </c>
      <c r="AA114" t="s">
        <v>1</v>
      </c>
      <c r="AB114" t="s">
        <v>1</v>
      </c>
      <c r="AC114" t="s">
        <v>1</v>
      </c>
      <c r="AD114" t="s">
        <v>1</v>
      </c>
      <c r="AE114" t="s">
        <v>1</v>
      </c>
      <c r="AF114" t="s">
        <v>1</v>
      </c>
      <c r="AG114" t="s">
        <v>1</v>
      </c>
      <c r="AH114" t="s">
        <v>1</v>
      </c>
      <c r="AI114" t="s">
        <v>1</v>
      </c>
      <c r="AJ114" t="s">
        <v>1</v>
      </c>
      <c r="AK114" t="s">
        <v>1</v>
      </c>
      <c r="AL114" t="s">
        <v>1</v>
      </c>
      <c r="AM114" t="s">
        <v>1</v>
      </c>
      <c r="AN114" t="s">
        <v>1</v>
      </c>
      <c r="AO114" t="s">
        <v>1</v>
      </c>
      <c r="AP114" t="s">
        <v>0</v>
      </c>
      <c r="AQ114" t="s">
        <v>0</v>
      </c>
      <c r="AR114" t="s">
        <v>1</v>
      </c>
      <c r="AS114" t="s">
        <v>1</v>
      </c>
      <c r="AT114" t="s">
        <v>1</v>
      </c>
      <c r="AU114" t="s">
        <v>1</v>
      </c>
      <c r="AV114" t="s">
        <v>1</v>
      </c>
      <c r="AW114" t="s">
        <v>1</v>
      </c>
      <c r="AX114" t="s">
        <v>1</v>
      </c>
      <c r="AY114" t="s">
        <v>1</v>
      </c>
      <c r="AZ114" t="s">
        <v>1</v>
      </c>
      <c r="BA114" t="s">
        <v>1</v>
      </c>
      <c r="BB114" t="s">
        <v>1</v>
      </c>
      <c r="BC114" t="s">
        <v>1</v>
      </c>
      <c r="BD114" t="s">
        <v>1</v>
      </c>
      <c r="BE114" t="s">
        <v>1</v>
      </c>
      <c r="BF114" t="s">
        <v>1</v>
      </c>
      <c r="BG114" t="s">
        <v>1</v>
      </c>
      <c r="BH114" t="s">
        <v>1</v>
      </c>
      <c r="BI114" t="s">
        <v>1</v>
      </c>
      <c r="BJ114" t="s">
        <v>1</v>
      </c>
      <c r="BK114" t="s">
        <v>1</v>
      </c>
      <c r="BL114" t="s">
        <v>1</v>
      </c>
      <c r="BM114" t="s">
        <v>1</v>
      </c>
      <c r="BN114" t="s">
        <v>1</v>
      </c>
      <c r="BO114" t="s">
        <v>1</v>
      </c>
      <c r="BP114" t="s">
        <v>1</v>
      </c>
      <c r="BQ114" t="s">
        <v>1</v>
      </c>
      <c r="BR114" t="s">
        <v>1</v>
      </c>
      <c r="BS114" t="s">
        <v>1</v>
      </c>
      <c r="BT114" t="s">
        <v>1</v>
      </c>
      <c r="BU114" t="s">
        <v>1</v>
      </c>
      <c r="BV114" t="s">
        <v>1</v>
      </c>
      <c r="BW114" t="s">
        <v>1</v>
      </c>
      <c r="BX114" t="s">
        <v>1</v>
      </c>
      <c r="BY114" t="s">
        <v>1</v>
      </c>
      <c r="BZ114" t="s">
        <v>1</v>
      </c>
      <c r="CA114" t="s">
        <v>1</v>
      </c>
      <c r="CB114" t="s">
        <v>1</v>
      </c>
      <c r="CC114" t="s">
        <v>0</v>
      </c>
      <c r="CD114" t="s">
        <v>1</v>
      </c>
      <c r="CE114" t="s">
        <v>1</v>
      </c>
      <c r="CF114" t="s">
        <v>1</v>
      </c>
      <c r="CG114" t="s">
        <v>1</v>
      </c>
      <c r="CH114" t="s">
        <v>1</v>
      </c>
      <c r="CI114" t="s">
        <v>1</v>
      </c>
      <c r="CJ114" t="s">
        <v>1</v>
      </c>
      <c r="CK114" t="s">
        <v>1</v>
      </c>
      <c r="CL114" t="s">
        <v>1</v>
      </c>
      <c r="CM114" t="s">
        <v>1</v>
      </c>
      <c r="CN114" t="s">
        <v>1</v>
      </c>
      <c r="CO114" t="s">
        <v>1</v>
      </c>
      <c r="CP114" t="s">
        <v>1</v>
      </c>
      <c r="CQ114" t="s">
        <v>1</v>
      </c>
      <c r="CR114" t="s">
        <v>1</v>
      </c>
      <c r="CS114" t="s">
        <v>1</v>
      </c>
      <c r="CT114" t="s">
        <v>1</v>
      </c>
      <c r="CU114" t="s">
        <v>1</v>
      </c>
      <c r="CV114" t="s">
        <v>1</v>
      </c>
      <c r="CW114" t="s">
        <v>1</v>
      </c>
      <c r="CX114" t="s">
        <v>1</v>
      </c>
      <c r="CY114" t="s">
        <v>1</v>
      </c>
      <c r="CZ114" t="s">
        <v>1</v>
      </c>
      <c r="DA114" t="s">
        <v>1</v>
      </c>
      <c r="DB114" t="s">
        <v>1</v>
      </c>
      <c r="DC114" t="s">
        <v>1</v>
      </c>
      <c r="DD114" t="s">
        <v>1</v>
      </c>
      <c r="DE114" t="s">
        <v>1</v>
      </c>
      <c r="DF114" t="s">
        <v>1</v>
      </c>
      <c r="DG114" t="s">
        <v>1</v>
      </c>
      <c r="DH114" t="s">
        <v>0</v>
      </c>
      <c r="DI114" t="s">
        <v>1</v>
      </c>
      <c r="DJ114" t="s">
        <v>1</v>
      </c>
      <c r="DK114" t="s">
        <v>7</v>
      </c>
      <c r="DL114" t="s">
        <v>1</v>
      </c>
      <c r="DM114" t="s">
        <v>1</v>
      </c>
      <c r="DN114" t="s">
        <v>1</v>
      </c>
      <c r="DO114" t="s">
        <v>1</v>
      </c>
      <c r="DP114" t="s">
        <v>1</v>
      </c>
      <c r="DQ114" t="s">
        <v>1</v>
      </c>
      <c r="DR114" t="s">
        <v>1</v>
      </c>
      <c r="DS114" t="s">
        <v>1</v>
      </c>
      <c r="DT114" t="s">
        <v>1</v>
      </c>
      <c r="DU114" t="s">
        <v>1</v>
      </c>
      <c r="DV114" t="s">
        <v>1</v>
      </c>
      <c r="DW114" t="s">
        <v>1</v>
      </c>
      <c r="DX114" t="s">
        <v>1</v>
      </c>
      <c r="DY114" t="s">
        <v>1</v>
      </c>
      <c r="DZ114" t="s">
        <v>1</v>
      </c>
      <c r="EA114" t="s">
        <v>1</v>
      </c>
      <c r="EB114" t="s">
        <v>1</v>
      </c>
      <c r="EC114" t="s">
        <v>1</v>
      </c>
      <c r="ED114" t="s">
        <v>1</v>
      </c>
      <c r="EE114" t="s">
        <v>1</v>
      </c>
      <c r="EF114" t="s">
        <v>1</v>
      </c>
      <c r="EG114" t="s">
        <v>1</v>
      </c>
      <c r="EH114" t="s">
        <v>1</v>
      </c>
      <c r="EI114" t="s">
        <v>1</v>
      </c>
      <c r="EJ114" t="s">
        <v>1</v>
      </c>
      <c r="EK114" t="s">
        <v>1</v>
      </c>
      <c r="EL114" t="s">
        <v>1</v>
      </c>
      <c r="EM114" t="s">
        <v>1</v>
      </c>
      <c r="EN114" t="s">
        <v>1</v>
      </c>
      <c r="EO114" t="s">
        <v>1</v>
      </c>
      <c r="EP114" t="s">
        <v>1</v>
      </c>
      <c r="EQ114" t="s">
        <v>1</v>
      </c>
      <c r="ER114" t="s">
        <v>1</v>
      </c>
      <c r="ES114" t="s">
        <v>1</v>
      </c>
      <c r="ET114" t="s">
        <v>1</v>
      </c>
      <c r="EU114" t="s">
        <v>1</v>
      </c>
      <c r="EV114" t="s">
        <v>1</v>
      </c>
      <c r="EW114" t="s">
        <v>1</v>
      </c>
      <c r="EX114" t="s">
        <v>1</v>
      </c>
      <c r="EY114" t="s">
        <v>1</v>
      </c>
      <c r="EZ114" t="s">
        <v>1</v>
      </c>
      <c r="FA114" t="s">
        <v>1</v>
      </c>
      <c r="FB114" t="s">
        <v>1</v>
      </c>
      <c r="FC114" t="s">
        <v>1</v>
      </c>
      <c r="FD114" t="s">
        <v>1</v>
      </c>
      <c r="FE114" t="s">
        <v>1</v>
      </c>
      <c r="FF114" t="s">
        <v>1</v>
      </c>
      <c r="FG114" t="s">
        <v>1</v>
      </c>
      <c r="FH114" t="s">
        <v>1</v>
      </c>
      <c r="FI114" t="s">
        <v>1</v>
      </c>
      <c r="FJ114" t="s">
        <v>1</v>
      </c>
      <c r="FK114" t="s">
        <v>1</v>
      </c>
      <c r="FL114" t="s">
        <v>1</v>
      </c>
      <c r="FM114" t="s">
        <v>1</v>
      </c>
    </row>
    <row r="115" spans="1:169" x14ac:dyDescent="0.2">
      <c r="A115">
        <v>22488</v>
      </c>
      <c r="B115" t="s">
        <v>1</v>
      </c>
      <c r="C115" t="s">
        <v>7</v>
      </c>
      <c r="D115" t="s">
        <v>33</v>
      </c>
      <c r="E115" t="s">
        <v>7083</v>
      </c>
      <c r="F115" t="s">
        <v>7082</v>
      </c>
      <c r="G115" t="s">
        <v>14</v>
      </c>
      <c r="H115" t="s">
        <v>7091</v>
      </c>
      <c r="I115" t="s">
        <v>7090</v>
      </c>
      <c r="J115"/>
      <c r="K115" t="s">
        <v>1</v>
      </c>
      <c r="L115" t="s">
        <v>1</v>
      </c>
      <c r="M115" t="s">
        <v>1</v>
      </c>
      <c r="N115" t="s">
        <v>1</v>
      </c>
      <c r="O115" t="s">
        <v>1</v>
      </c>
      <c r="P115" t="s">
        <v>1</v>
      </c>
      <c r="Q115" t="s">
        <v>0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  <c r="Y115" t="s">
        <v>1</v>
      </c>
      <c r="Z115" t="s">
        <v>1</v>
      </c>
      <c r="AA115" t="s">
        <v>1</v>
      </c>
      <c r="AB115" t="s">
        <v>1</v>
      </c>
      <c r="AC115" t="s">
        <v>1</v>
      </c>
      <c r="AD115" t="s">
        <v>1</v>
      </c>
      <c r="AE115" t="s">
        <v>1</v>
      </c>
      <c r="AF115" t="s">
        <v>1</v>
      </c>
      <c r="AG115" t="s">
        <v>1</v>
      </c>
      <c r="AH115" t="s">
        <v>1</v>
      </c>
      <c r="AI115" t="s">
        <v>1</v>
      </c>
      <c r="AJ115" t="s">
        <v>1</v>
      </c>
      <c r="AK115" t="s">
        <v>1</v>
      </c>
      <c r="AL115" t="s">
        <v>1</v>
      </c>
      <c r="AM115" t="s">
        <v>1</v>
      </c>
      <c r="AN115" t="s">
        <v>1</v>
      </c>
      <c r="AO115" t="s">
        <v>1</v>
      </c>
      <c r="AP115" t="s">
        <v>0</v>
      </c>
      <c r="AQ115" t="s">
        <v>0</v>
      </c>
      <c r="AR115" t="s">
        <v>1</v>
      </c>
      <c r="AS115" t="s">
        <v>1</v>
      </c>
      <c r="AT115" t="s">
        <v>1</v>
      </c>
      <c r="AU115" t="s">
        <v>1</v>
      </c>
      <c r="AV115" t="s">
        <v>1</v>
      </c>
      <c r="AW115" t="s">
        <v>1</v>
      </c>
      <c r="AX115" t="s">
        <v>1</v>
      </c>
      <c r="AY115" t="s">
        <v>1</v>
      </c>
      <c r="AZ115" t="s">
        <v>1</v>
      </c>
      <c r="BA115" t="s">
        <v>1</v>
      </c>
      <c r="BB115" t="s">
        <v>1</v>
      </c>
      <c r="BC115" t="s">
        <v>1</v>
      </c>
      <c r="BD115" t="s">
        <v>1</v>
      </c>
      <c r="BE115" t="s">
        <v>1</v>
      </c>
      <c r="BF115" t="s">
        <v>1</v>
      </c>
      <c r="BG115" t="s">
        <v>1</v>
      </c>
      <c r="BH115" t="s">
        <v>1</v>
      </c>
      <c r="BI115" t="s">
        <v>1</v>
      </c>
      <c r="BJ115" t="s">
        <v>1</v>
      </c>
      <c r="BK115" t="s">
        <v>1</v>
      </c>
      <c r="BL115" t="s">
        <v>1</v>
      </c>
      <c r="BM115" t="s">
        <v>1</v>
      </c>
      <c r="BN115" t="s">
        <v>1</v>
      </c>
      <c r="BO115" t="s">
        <v>1</v>
      </c>
      <c r="BP115" t="s">
        <v>1</v>
      </c>
      <c r="BQ115" t="s">
        <v>1</v>
      </c>
      <c r="BR115" t="s">
        <v>1</v>
      </c>
      <c r="BS115" t="s">
        <v>7</v>
      </c>
      <c r="BT115" t="s">
        <v>7</v>
      </c>
      <c r="BU115" t="s">
        <v>7</v>
      </c>
      <c r="BV115" t="s">
        <v>7</v>
      </c>
      <c r="BW115" t="s">
        <v>7</v>
      </c>
      <c r="BX115" t="s">
        <v>7</v>
      </c>
      <c r="BY115" t="s">
        <v>7</v>
      </c>
      <c r="BZ115" t="s">
        <v>7</v>
      </c>
      <c r="CA115" t="s">
        <v>7</v>
      </c>
      <c r="CB115" t="s">
        <v>7</v>
      </c>
      <c r="CC115" t="s">
        <v>7</v>
      </c>
      <c r="CD115" t="s">
        <v>7</v>
      </c>
      <c r="CE115" t="s">
        <v>7</v>
      </c>
      <c r="CF115" t="s">
        <v>7</v>
      </c>
      <c r="CG115" t="s">
        <v>7</v>
      </c>
      <c r="CH115" t="s">
        <v>7</v>
      </c>
      <c r="CI115" t="s">
        <v>7</v>
      </c>
      <c r="CJ115" t="s">
        <v>1</v>
      </c>
      <c r="CK115" t="s">
        <v>1</v>
      </c>
      <c r="CL115" t="s">
        <v>1</v>
      </c>
      <c r="CM115" t="s">
        <v>1</v>
      </c>
      <c r="CN115" t="s">
        <v>1</v>
      </c>
      <c r="CO115" t="s">
        <v>1</v>
      </c>
      <c r="CP115" t="s">
        <v>1</v>
      </c>
      <c r="CQ115" t="s">
        <v>1</v>
      </c>
      <c r="CR115" t="s">
        <v>1</v>
      </c>
      <c r="CS115" t="s">
        <v>0</v>
      </c>
      <c r="CT115" t="s">
        <v>1</v>
      </c>
      <c r="CU115" t="s">
        <v>1</v>
      </c>
      <c r="CV115" t="s">
        <v>1</v>
      </c>
      <c r="CW115" t="s">
        <v>1</v>
      </c>
      <c r="CX115" t="s">
        <v>1</v>
      </c>
      <c r="CY115" t="s">
        <v>1</v>
      </c>
      <c r="CZ115" t="s">
        <v>1</v>
      </c>
      <c r="DA115" t="s">
        <v>1</v>
      </c>
      <c r="DB115" t="s">
        <v>1</v>
      </c>
      <c r="DC115" t="s">
        <v>1</v>
      </c>
      <c r="DD115" t="s">
        <v>1</v>
      </c>
      <c r="DE115" t="s">
        <v>1</v>
      </c>
      <c r="DF115" t="s">
        <v>1</v>
      </c>
      <c r="DG115" t="s">
        <v>1</v>
      </c>
      <c r="DH115" t="s">
        <v>0</v>
      </c>
      <c r="DI115" t="s">
        <v>1</v>
      </c>
      <c r="DJ115" t="s">
        <v>1</v>
      </c>
      <c r="DK115" t="s">
        <v>1</v>
      </c>
      <c r="DL115" t="s">
        <v>1</v>
      </c>
      <c r="DM115" t="s">
        <v>1</v>
      </c>
      <c r="DN115" t="s">
        <v>1</v>
      </c>
      <c r="DO115" t="s">
        <v>1</v>
      </c>
      <c r="DP115" t="s">
        <v>1</v>
      </c>
      <c r="DQ115" t="s">
        <v>1</v>
      </c>
      <c r="DR115" t="s">
        <v>1</v>
      </c>
      <c r="DS115" t="s">
        <v>1</v>
      </c>
      <c r="DT115" t="s">
        <v>1</v>
      </c>
      <c r="DU115" t="s">
        <v>1</v>
      </c>
      <c r="DV115" t="s">
        <v>1</v>
      </c>
      <c r="DW115" t="s">
        <v>1</v>
      </c>
      <c r="DX115" t="s">
        <v>1</v>
      </c>
      <c r="DY115" t="s">
        <v>1</v>
      </c>
      <c r="DZ115" t="s">
        <v>1</v>
      </c>
      <c r="EA115" t="s">
        <v>1</v>
      </c>
      <c r="EB115" t="s">
        <v>1</v>
      </c>
      <c r="EC115" t="s">
        <v>1</v>
      </c>
      <c r="ED115" t="s">
        <v>1</v>
      </c>
      <c r="EE115" t="s">
        <v>1</v>
      </c>
      <c r="EF115" t="s">
        <v>1</v>
      </c>
      <c r="EG115" t="s">
        <v>1</v>
      </c>
      <c r="EH115" t="s">
        <v>1</v>
      </c>
      <c r="EI115" t="s">
        <v>1</v>
      </c>
      <c r="EJ115" t="s">
        <v>1</v>
      </c>
      <c r="EK115" t="s">
        <v>1</v>
      </c>
      <c r="EL115" t="s">
        <v>1</v>
      </c>
      <c r="EM115" t="s">
        <v>1</v>
      </c>
      <c r="EN115" t="s">
        <v>1</v>
      </c>
      <c r="EO115" t="s">
        <v>1</v>
      </c>
      <c r="EP115" t="s">
        <v>1</v>
      </c>
      <c r="EQ115" t="s">
        <v>1</v>
      </c>
      <c r="ER115" t="s">
        <v>1</v>
      </c>
      <c r="ES115" t="s">
        <v>1</v>
      </c>
      <c r="ET115" t="s">
        <v>1</v>
      </c>
      <c r="EU115" t="s">
        <v>1</v>
      </c>
      <c r="EV115" t="s">
        <v>1</v>
      </c>
      <c r="EW115" t="s">
        <v>1</v>
      </c>
      <c r="EX115" t="s">
        <v>1</v>
      </c>
      <c r="EY115" t="s">
        <v>1</v>
      </c>
      <c r="EZ115" t="s">
        <v>1</v>
      </c>
      <c r="FA115" t="s">
        <v>1</v>
      </c>
      <c r="FB115" t="s">
        <v>1</v>
      </c>
      <c r="FC115" t="s">
        <v>1</v>
      </c>
      <c r="FD115" t="s">
        <v>1</v>
      </c>
      <c r="FE115" t="s">
        <v>1</v>
      </c>
      <c r="FF115" t="s">
        <v>1</v>
      </c>
      <c r="FG115" t="s">
        <v>1</v>
      </c>
      <c r="FH115" t="s">
        <v>1</v>
      </c>
      <c r="FI115" t="s">
        <v>1</v>
      </c>
      <c r="FJ115" t="s">
        <v>1</v>
      </c>
      <c r="FK115" t="s">
        <v>1</v>
      </c>
      <c r="FL115" t="s">
        <v>1</v>
      </c>
      <c r="FM115" t="s">
        <v>1</v>
      </c>
    </row>
    <row r="116" spans="1:169" x14ac:dyDescent="0.2">
      <c r="A116">
        <v>22719</v>
      </c>
      <c r="B116" t="s">
        <v>1</v>
      </c>
      <c r="C116" t="s">
        <v>7</v>
      </c>
      <c r="D116" t="s">
        <v>17</v>
      </c>
      <c r="E116" t="s">
        <v>7083</v>
      </c>
      <c r="F116" t="s">
        <v>7082</v>
      </c>
      <c r="G116" t="s">
        <v>14</v>
      </c>
      <c r="H116" t="s">
        <v>7089</v>
      </c>
      <c r="I116" t="s">
        <v>7088</v>
      </c>
      <c r="J116">
        <v>4</v>
      </c>
      <c r="K116" t="s">
        <v>1</v>
      </c>
      <c r="L116" t="s">
        <v>1</v>
      </c>
      <c r="M116" t="s">
        <v>1</v>
      </c>
      <c r="N116" t="s">
        <v>1</v>
      </c>
      <c r="O116" t="s">
        <v>1</v>
      </c>
      <c r="P116" t="s">
        <v>1</v>
      </c>
      <c r="Q116" t="s">
        <v>1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  <c r="Y116" t="s">
        <v>1</v>
      </c>
      <c r="Z116" t="s">
        <v>1</v>
      </c>
      <c r="AA116" t="s">
        <v>1</v>
      </c>
      <c r="AB116" t="s">
        <v>1</v>
      </c>
      <c r="AC116" t="s">
        <v>1</v>
      </c>
      <c r="AD116" t="s">
        <v>1</v>
      </c>
      <c r="AE116" t="s">
        <v>1</v>
      </c>
      <c r="AF116" t="s">
        <v>1</v>
      </c>
      <c r="AG116" t="s">
        <v>0</v>
      </c>
      <c r="AH116" t="s">
        <v>1</v>
      </c>
      <c r="AI116" t="s">
        <v>1</v>
      </c>
      <c r="AJ116" t="s">
        <v>1</v>
      </c>
      <c r="AK116" t="s">
        <v>1</v>
      </c>
      <c r="AL116" t="s">
        <v>1</v>
      </c>
      <c r="AM116" t="s">
        <v>1</v>
      </c>
      <c r="AN116" t="s">
        <v>1</v>
      </c>
      <c r="AO116" t="s">
        <v>1</v>
      </c>
      <c r="AP116" t="s">
        <v>1</v>
      </c>
      <c r="AQ116" t="s">
        <v>0</v>
      </c>
      <c r="AR116" t="s">
        <v>1</v>
      </c>
      <c r="AS116" t="s">
        <v>1</v>
      </c>
      <c r="AT116" t="s">
        <v>1</v>
      </c>
      <c r="AU116" t="s">
        <v>1</v>
      </c>
      <c r="AV116" t="s">
        <v>1</v>
      </c>
      <c r="AW116" t="s">
        <v>1</v>
      </c>
      <c r="AX116" t="s">
        <v>1</v>
      </c>
      <c r="AY116" t="s">
        <v>1</v>
      </c>
      <c r="AZ116" t="s">
        <v>1</v>
      </c>
      <c r="BA116" t="s">
        <v>1</v>
      </c>
      <c r="BB116" t="s">
        <v>1</v>
      </c>
      <c r="BC116" t="s">
        <v>1</v>
      </c>
      <c r="BD116" t="s">
        <v>1</v>
      </c>
      <c r="BE116" t="s">
        <v>0</v>
      </c>
      <c r="BF116" t="s">
        <v>1</v>
      </c>
      <c r="BG116" t="s">
        <v>1</v>
      </c>
      <c r="BH116" t="s">
        <v>1</v>
      </c>
      <c r="BI116" t="s">
        <v>1</v>
      </c>
      <c r="BJ116" t="s">
        <v>1</v>
      </c>
      <c r="BK116" t="s">
        <v>1</v>
      </c>
      <c r="BL116" t="s">
        <v>1</v>
      </c>
      <c r="BM116" t="s">
        <v>1</v>
      </c>
      <c r="BN116" t="s">
        <v>1</v>
      </c>
      <c r="BO116" t="s">
        <v>1</v>
      </c>
      <c r="BP116" t="s">
        <v>1</v>
      </c>
      <c r="BQ116" t="s">
        <v>1</v>
      </c>
      <c r="BR116" t="s">
        <v>1</v>
      </c>
      <c r="BS116" t="s">
        <v>0</v>
      </c>
      <c r="BT116" t="s">
        <v>1</v>
      </c>
      <c r="BU116" t="s">
        <v>1</v>
      </c>
      <c r="BV116" t="s">
        <v>1</v>
      </c>
      <c r="BW116" t="s">
        <v>1</v>
      </c>
      <c r="BX116" t="s">
        <v>1</v>
      </c>
      <c r="BY116" t="s">
        <v>1</v>
      </c>
      <c r="BZ116" t="s">
        <v>1</v>
      </c>
      <c r="CA116" t="s">
        <v>1</v>
      </c>
      <c r="CB116" t="s">
        <v>1</v>
      </c>
      <c r="CC116" t="s">
        <v>1</v>
      </c>
      <c r="CD116" t="s">
        <v>1</v>
      </c>
      <c r="CE116" t="s">
        <v>1</v>
      </c>
      <c r="CF116" t="s">
        <v>1</v>
      </c>
      <c r="CG116" t="s">
        <v>1</v>
      </c>
      <c r="CH116" t="s">
        <v>1</v>
      </c>
      <c r="CI116" t="s">
        <v>1</v>
      </c>
      <c r="CJ116" t="s">
        <v>1</v>
      </c>
      <c r="CK116" t="s">
        <v>1</v>
      </c>
      <c r="CL116" t="s">
        <v>7</v>
      </c>
      <c r="CM116" t="s">
        <v>7</v>
      </c>
      <c r="CN116" t="s">
        <v>7</v>
      </c>
      <c r="CO116" t="s">
        <v>7</v>
      </c>
      <c r="CP116" t="s">
        <v>7</v>
      </c>
      <c r="CQ116" t="s">
        <v>7</v>
      </c>
      <c r="CR116" t="s">
        <v>7</v>
      </c>
      <c r="CS116" t="s">
        <v>7</v>
      </c>
      <c r="CT116" t="s">
        <v>7</v>
      </c>
      <c r="CU116" t="s">
        <v>7</v>
      </c>
      <c r="CV116" t="s">
        <v>7</v>
      </c>
      <c r="CW116" t="s">
        <v>7</v>
      </c>
      <c r="CX116" t="s">
        <v>7</v>
      </c>
      <c r="CY116" t="s">
        <v>7</v>
      </c>
      <c r="CZ116" t="s">
        <v>7</v>
      </c>
      <c r="DA116" t="s">
        <v>7</v>
      </c>
      <c r="DB116" t="s">
        <v>0</v>
      </c>
      <c r="DC116" t="s">
        <v>7</v>
      </c>
      <c r="DD116" t="s">
        <v>7</v>
      </c>
      <c r="DE116" t="s">
        <v>7</v>
      </c>
      <c r="DF116" t="s">
        <v>7</v>
      </c>
      <c r="DG116" t="s">
        <v>7</v>
      </c>
      <c r="DH116" t="s">
        <v>7</v>
      </c>
      <c r="DI116" t="s">
        <v>7</v>
      </c>
      <c r="DJ116" t="s">
        <v>7</v>
      </c>
      <c r="DK116" t="s">
        <v>7</v>
      </c>
      <c r="DL116" t="s">
        <v>7</v>
      </c>
      <c r="DM116" t="s">
        <v>7</v>
      </c>
      <c r="DN116" t="s">
        <v>7</v>
      </c>
      <c r="DO116" t="s">
        <v>7</v>
      </c>
      <c r="DP116" t="s">
        <v>7</v>
      </c>
      <c r="DQ116" t="s">
        <v>7</v>
      </c>
      <c r="DR116" t="s">
        <v>7</v>
      </c>
      <c r="DS116" t="s">
        <v>7</v>
      </c>
      <c r="DT116" t="s">
        <v>7</v>
      </c>
      <c r="DU116" t="s">
        <v>7</v>
      </c>
      <c r="DV116" t="s">
        <v>7</v>
      </c>
      <c r="DW116" t="s">
        <v>7</v>
      </c>
      <c r="DX116" t="s">
        <v>7</v>
      </c>
      <c r="DY116" t="s">
        <v>7</v>
      </c>
      <c r="DZ116" t="s">
        <v>7</v>
      </c>
      <c r="EA116" t="s">
        <v>7</v>
      </c>
      <c r="EB116" t="s">
        <v>7</v>
      </c>
      <c r="EC116" t="s">
        <v>7</v>
      </c>
      <c r="ED116" t="s">
        <v>7</v>
      </c>
      <c r="EE116" t="s">
        <v>7</v>
      </c>
      <c r="EF116" t="s">
        <v>7</v>
      </c>
      <c r="EG116" t="s">
        <v>7</v>
      </c>
      <c r="EH116" t="s">
        <v>7</v>
      </c>
      <c r="EI116" t="s">
        <v>7</v>
      </c>
      <c r="EJ116" t="s">
        <v>7</v>
      </c>
      <c r="EK116" t="s">
        <v>7</v>
      </c>
      <c r="EL116" t="s">
        <v>7</v>
      </c>
      <c r="EM116" t="s">
        <v>7</v>
      </c>
      <c r="EN116" t="s">
        <v>7</v>
      </c>
      <c r="EO116" t="s">
        <v>7</v>
      </c>
      <c r="EP116" t="s">
        <v>7</v>
      </c>
      <c r="EQ116" t="s">
        <v>7</v>
      </c>
      <c r="ER116" t="s">
        <v>7</v>
      </c>
      <c r="ES116" t="s">
        <v>7</v>
      </c>
      <c r="ET116" t="s">
        <v>1</v>
      </c>
      <c r="EU116" t="s">
        <v>1</v>
      </c>
      <c r="EV116" t="s">
        <v>1</v>
      </c>
      <c r="EW116" t="s">
        <v>1</v>
      </c>
      <c r="EX116" t="s">
        <v>1</v>
      </c>
      <c r="EY116" t="s">
        <v>1</v>
      </c>
      <c r="EZ116" t="s">
        <v>1</v>
      </c>
      <c r="FA116" t="s">
        <v>1</v>
      </c>
      <c r="FB116" t="s">
        <v>1</v>
      </c>
      <c r="FC116" t="s">
        <v>1</v>
      </c>
      <c r="FD116" t="s">
        <v>1</v>
      </c>
      <c r="FE116" t="s">
        <v>1</v>
      </c>
      <c r="FF116" t="s">
        <v>1</v>
      </c>
      <c r="FG116" t="s">
        <v>1</v>
      </c>
      <c r="FH116" t="s">
        <v>1</v>
      </c>
      <c r="FI116" t="s">
        <v>1</v>
      </c>
      <c r="FJ116" t="s">
        <v>1</v>
      </c>
      <c r="FK116" t="s">
        <v>1</v>
      </c>
      <c r="FL116" t="s">
        <v>1</v>
      </c>
      <c r="FM116" t="s">
        <v>1</v>
      </c>
    </row>
    <row r="117" spans="1:169" x14ac:dyDescent="0.2">
      <c r="A117">
        <v>22909</v>
      </c>
      <c r="B117" t="s">
        <v>1</v>
      </c>
      <c r="C117" t="s">
        <v>7</v>
      </c>
      <c r="D117" t="s">
        <v>17</v>
      </c>
      <c r="E117" t="s">
        <v>7083</v>
      </c>
      <c r="F117" t="s">
        <v>7082</v>
      </c>
      <c r="G117" t="s">
        <v>14</v>
      </c>
      <c r="H117" t="s">
        <v>7087</v>
      </c>
      <c r="I117" t="s">
        <v>7086</v>
      </c>
      <c r="J117"/>
      <c r="K117" t="s">
        <v>1</v>
      </c>
      <c r="L117" t="s">
        <v>1</v>
      </c>
      <c r="M117" t="s">
        <v>1</v>
      </c>
      <c r="N117" t="s">
        <v>1</v>
      </c>
      <c r="O117" t="s">
        <v>1</v>
      </c>
      <c r="P117" t="s">
        <v>1</v>
      </c>
      <c r="Q117" t="s">
        <v>1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7</v>
      </c>
      <c r="X117" t="s">
        <v>7</v>
      </c>
      <c r="Y117" t="s">
        <v>7</v>
      </c>
      <c r="Z117" t="s">
        <v>1</v>
      </c>
      <c r="AA117" t="s">
        <v>1</v>
      </c>
      <c r="AB117" t="s">
        <v>1</v>
      </c>
      <c r="AC117" t="s">
        <v>1</v>
      </c>
      <c r="AD117" t="s">
        <v>1</v>
      </c>
      <c r="AE117" t="s">
        <v>1</v>
      </c>
      <c r="AF117" t="s">
        <v>1</v>
      </c>
      <c r="AG117" t="s">
        <v>1</v>
      </c>
      <c r="AH117" t="s">
        <v>1</v>
      </c>
      <c r="AI117" t="s">
        <v>1</v>
      </c>
      <c r="AJ117" t="s">
        <v>1</v>
      </c>
      <c r="AK117" t="s">
        <v>1</v>
      </c>
      <c r="AL117" t="s">
        <v>1</v>
      </c>
      <c r="AM117" t="s">
        <v>1</v>
      </c>
      <c r="AN117" t="s">
        <v>1</v>
      </c>
      <c r="AO117" t="s">
        <v>1</v>
      </c>
      <c r="AP117" t="s">
        <v>1</v>
      </c>
      <c r="AQ117" t="s">
        <v>0</v>
      </c>
      <c r="AR117" t="s">
        <v>1</v>
      </c>
      <c r="AS117" t="s">
        <v>1</v>
      </c>
      <c r="AT117" t="s">
        <v>1</v>
      </c>
      <c r="AU117" t="s">
        <v>1</v>
      </c>
      <c r="AV117" t="s">
        <v>1</v>
      </c>
      <c r="AW117" t="s">
        <v>1</v>
      </c>
      <c r="AX117" t="s">
        <v>1</v>
      </c>
      <c r="AY117" t="s">
        <v>1</v>
      </c>
      <c r="AZ117" t="s">
        <v>1</v>
      </c>
      <c r="BA117" t="s">
        <v>1</v>
      </c>
      <c r="BB117" t="s">
        <v>1</v>
      </c>
      <c r="BC117" t="s">
        <v>1</v>
      </c>
      <c r="BD117" t="s">
        <v>1</v>
      </c>
      <c r="BE117" t="s">
        <v>1</v>
      </c>
      <c r="BF117" t="s">
        <v>1</v>
      </c>
      <c r="BG117" t="s">
        <v>1</v>
      </c>
      <c r="BH117" t="s">
        <v>1</v>
      </c>
      <c r="BI117" t="s">
        <v>1</v>
      </c>
      <c r="BJ117" t="s">
        <v>1</v>
      </c>
      <c r="BK117" t="s">
        <v>1</v>
      </c>
      <c r="BL117" t="s">
        <v>1</v>
      </c>
      <c r="BM117" t="s">
        <v>1</v>
      </c>
      <c r="BN117" t="s">
        <v>1</v>
      </c>
      <c r="BO117" t="s">
        <v>1</v>
      </c>
      <c r="BP117" t="s">
        <v>1</v>
      </c>
      <c r="BQ117" t="s">
        <v>1</v>
      </c>
      <c r="BR117" t="s">
        <v>1</v>
      </c>
      <c r="BS117" t="s">
        <v>1</v>
      </c>
      <c r="BT117" t="s">
        <v>1</v>
      </c>
      <c r="BU117" t="s">
        <v>1</v>
      </c>
      <c r="BV117" t="s">
        <v>1</v>
      </c>
      <c r="BW117" t="s">
        <v>1</v>
      </c>
      <c r="BX117" t="s">
        <v>1</v>
      </c>
      <c r="BY117" t="s">
        <v>1</v>
      </c>
      <c r="BZ117" t="s">
        <v>1</v>
      </c>
      <c r="CA117" t="s">
        <v>1</v>
      </c>
      <c r="CB117" t="s">
        <v>1</v>
      </c>
      <c r="CC117" t="s">
        <v>1</v>
      </c>
      <c r="CD117" t="s">
        <v>0</v>
      </c>
      <c r="CE117" t="s">
        <v>1</v>
      </c>
      <c r="CF117" t="s">
        <v>1</v>
      </c>
      <c r="CG117" t="s">
        <v>1</v>
      </c>
      <c r="CH117" t="s">
        <v>1</v>
      </c>
      <c r="CI117" t="s">
        <v>1</v>
      </c>
      <c r="CJ117" t="s">
        <v>1</v>
      </c>
      <c r="CK117" t="s">
        <v>1</v>
      </c>
      <c r="CL117" t="s">
        <v>1</v>
      </c>
      <c r="CM117" t="s">
        <v>1</v>
      </c>
      <c r="CN117" t="s">
        <v>1</v>
      </c>
      <c r="CO117" t="s">
        <v>1</v>
      </c>
      <c r="CP117" t="s">
        <v>1</v>
      </c>
      <c r="CQ117" t="s">
        <v>1</v>
      </c>
      <c r="CR117" t="s">
        <v>1</v>
      </c>
      <c r="CS117" t="s">
        <v>1</v>
      </c>
      <c r="CT117" t="s">
        <v>1</v>
      </c>
      <c r="CU117" t="s">
        <v>1</v>
      </c>
      <c r="CV117" t="s">
        <v>1</v>
      </c>
      <c r="CW117" t="s">
        <v>1</v>
      </c>
      <c r="CX117" t="s">
        <v>1</v>
      </c>
      <c r="CY117" t="s">
        <v>1</v>
      </c>
      <c r="CZ117" t="s">
        <v>1</v>
      </c>
      <c r="DA117" t="s">
        <v>1</v>
      </c>
      <c r="DB117" t="s">
        <v>1</v>
      </c>
      <c r="DC117" t="s">
        <v>1</v>
      </c>
      <c r="DD117" t="s">
        <v>1</v>
      </c>
      <c r="DE117" t="s">
        <v>1</v>
      </c>
      <c r="DF117" t="s">
        <v>0</v>
      </c>
      <c r="DG117" t="s">
        <v>1</v>
      </c>
      <c r="DH117" t="s">
        <v>1</v>
      </c>
      <c r="DI117" t="s">
        <v>1</v>
      </c>
      <c r="DJ117" t="s">
        <v>1</v>
      </c>
      <c r="DK117" t="s">
        <v>1</v>
      </c>
      <c r="DL117" t="s">
        <v>1</v>
      </c>
      <c r="DM117" t="s">
        <v>1</v>
      </c>
      <c r="DN117" t="s">
        <v>1</v>
      </c>
      <c r="DO117" t="s">
        <v>1</v>
      </c>
      <c r="DP117" t="s">
        <v>1</v>
      </c>
      <c r="DQ117" t="s">
        <v>1</v>
      </c>
      <c r="DR117" t="s">
        <v>1</v>
      </c>
      <c r="DS117" t="s">
        <v>1</v>
      </c>
      <c r="DT117" t="s">
        <v>1</v>
      </c>
      <c r="DU117" t="s">
        <v>1</v>
      </c>
      <c r="DV117" t="s">
        <v>1</v>
      </c>
      <c r="DW117" t="s">
        <v>1</v>
      </c>
      <c r="DX117" t="s">
        <v>1</v>
      </c>
      <c r="DY117" t="s">
        <v>1</v>
      </c>
      <c r="DZ117" t="s">
        <v>1</v>
      </c>
      <c r="EA117" t="s">
        <v>1</v>
      </c>
      <c r="EB117" t="s">
        <v>1</v>
      </c>
      <c r="EC117" t="s">
        <v>1</v>
      </c>
      <c r="ED117" t="s">
        <v>1</v>
      </c>
      <c r="EE117" t="s">
        <v>1</v>
      </c>
      <c r="EF117" t="s">
        <v>1</v>
      </c>
      <c r="EG117" t="s">
        <v>1</v>
      </c>
      <c r="EH117" t="s">
        <v>1</v>
      </c>
      <c r="EI117" t="s">
        <v>1</v>
      </c>
      <c r="EJ117" t="s">
        <v>1</v>
      </c>
      <c r="EK117" t="s">
        <v>1</v>
      </c>
      <c r="EL117" t="s">
        <v>1</v>
      </c>
      <c r="EM117" t="s">
        <v>1</v>
      </c>
      <c r="EN117" t="s">
        <v>1</v>
      </c>
      <c r="EO117" t="s">
        <v>1</v>
      </c>
      <c r="EP117" t="s">
        <v>1</v>
      </c>
      <c r="EQ117" t="s">
        <v>1</v>
      </c>
      <c r="ER117" t="s">
        <v>1</v>
      </c>
      <c r="ES117" t="s">
        <v>1</v>
      </c>
      <c r="ET117" t="s">
        <v>1</v>
      </c>
      <c r="EU117" t="s">
        <v>1</v>
      </c>
      <c r="EV117" t="s">
        <v>1</v>
      </c>
      <c r="EW117" t="s">
        <v>1</v>
      </c>
      <c r="EX117" t="s">
        <v>1</v>
      </c>
      <c r="EY117" t="s">
        <v>1</v>
      </c>
      <c r="EZ117" t="s">
        <v>1</v>
      </c>
      <c r="FA117" t="s">
        <v>1</v>
      </c>
      <c r="FB117" t="s">
        <v>1</v>
      </c>
      <c r="FC117" t="s">
        <v>1</v>
      </c>
      <c r="FD117" t="s">
        <v>1</v>
      </c>
      <c r="FE117" t="s">
        <v>1</v>
      </c>
      <c r="FF117" t="s">
        <v>1</v>
      </c>
      <c r="FG117" t="s">
        <v>1</v>
      </c>
      <c r="FH117" t="s">
        <v>1</v>
      </c>
      <c r="FI117" t="s">
        <v>1</v>
      </c>
      <c r="FJ117" t="s">
        <v>1</v>
      </c>
      <c r="FK117" t="s">
        <v>1</v>
      </c>
      <c r="FL117" t="s">
        <v>1</v>
      </c>
      <c r="FM117" t="s">
        <v>1</v>
      </c>
    </row>
    <row r="118" spans="1:169" x14ac:dyDescent="0.2">
      <c r="A118">
        <v>23040</v>
      </c>
      <c r="B118" t="s">
        <v>1</v>
      </c>
      <c r="C118" t="s">
        <v>7</v>
      </c>
      <c r="D118" t="s">
        <v>17</v>
      </c>
      <c r="E118" t="s">
        <v>7083</v>
      </c>
      <c r="F118" t="s">
        <v>7082</v>
      </c>
      <c r="G118" t="s">
        <v>14</v>
      </c>
      <c r="H118" t="s">
        <v>5731</v>
      </c>
      <c r="I118" t="s">
        <v>7085</v>
      </c>
      <c r="J118"/>
      <c r="K118" t="s">
        <v>1</v>
      </c>
      <c r="L118" t="s">
        <v>1</v>
      </c>
      <c r="M118" t="s">
        <v>1</v>
      </c>
      <c r="N118" t="s">
        <v>1</v>
      </c>
      <c r="O118" t="s">
        <v>1</v>
      </c>
      <c r="P118" t="s">
        <v>1</v>
      </c>
      <c r="Q118" t="s">
        <v>1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  <c r="Y118" t="s">
        <v>1</v>
      </c>
      <c r="Z118" t="s">
        <v>1</v>
      </c>
      <c r="AA118" t="s">
        <v>1</v>
      </c>
      <c r="AB118" t="s">
        <v>1</v>
      </c>
      <c r="AC118" t="s">
        <v>1</v>
      </c>
      <c r="AD118" t="s">
        <v>1</v>
      </c>
      <c r="AE118" t="s">
        <v>1</v>
      </c>
      <c r="AF118" t="s">
        <v>1</v>
      </c>
      <c r="AG118" t="s">
        <v>1</v>
      </c>
      <c r="AH118" t="s">
        <v>1</v>
      </c>
      <c r="AI118" t="s">
        <v>1</v>
      </c>
      <c r="AJ118" t="s">
        <v>1</v>
      </c>
      <c r="AK118" t="s">
        <v>1</v>
      </c>
      <c r="AL118" t="s">
        <v>1</v>
      </c>
      <c r="AM118" t="s">
        <v>1</v>
      </c>
      <c r="AN118" t="s">
        <v>1</v>
      </c>
      <c r="AO118" t="s">
        <v>1</v>
      </c>
      <c r="AP118" t="s">
        <v>1</v>
      </c>
      <c r="AQ118" t="s">
        <v>1</v>
      </c>
      <c r="AR118" t="s">
        <v>1</v>
      </c>
      <c r="AS118" t="s">
        <v>1</v>
      </c>
      <c r="AT118" t="s">
        <v>1</v>
      </c>
      <c r="AU118" t="s">
        <v>1</v>
      </c>
      <c r="AV118" t="s">
        <v>1</v>
      </c>
      <c r="AW118" t="s">
        <v>1</v>
      </c>
      <c r="AX118" t="s">
        <v>1</v>
      </c>
      <c r="AY118" t="s">
        <v>1</v>
      </c>
      <c r="AZ118" t="s">
        <v>1</v>
      </c>
      <c r="BA118" t="s">
        <v>1</v>
      </c>
      <c r="BB118" t="s">
        <v>1</v>
      </c>
      <c r="BC118" t="s">
        <v>1</v>
      </c>
      <c r="BD118" t="s">
        <v>1</v>
      </c>
      <c r="BE118" t="s">
        <v>1</v>
      </c>
      <c r="BF118" t="s">
        <v>1</v>
      </c>
      <c r="BG118" t="s">
        <v>1</v>
      </c>
      <c r="BH118" t="s">
        <v>1</v>
      </c>
      <c r="BI118" t="s">
        <v>1</v>
      </c>
      <c r="BJ118" t="s">
        <v>1</v>
      </c>
      <c r="BK118" t="s">
        <v>0</v>
      </c>
      <c r="BL118" t="s">
        <v>1</v>
      </c>
      <c r="BM118" t="s">
        <v>1</v>
      </c>
      <c r="BN118" t="s">
        <v>1</v>
      </c>
      <c r="BO118" t="s">
        <v>1</v>
      </c>
      <c r="BP118" t="s">
        <v>1</v>
      </c>
      <c r="BQ118" t="s">
        <v>1</v>
      </c>
      <c r="BR118" t="s">
        <v>1</v>
      </c>
      <c r="BS118" t="s">
        <v>1</v>
      </c>
      <c r="BT118" t="s">
        <v>1</v>
      </c>
      <c r="BU118" t="s">
        <v>1</v>
      </c>
      <c r="BV118" t="s">
        <v>1</v>
      </c>
      <c r="BW118" t="s">
        <v>1</v>
      </c>
      <c r="BX118" t="s">
        <v>1</v>
      </c>
      <c r="BY118" t="s">
        <v>1</v>
      </c>
      <c r="BZ118" t="s">
        <v>1</v>
      </c>
      <c r="CA118" t="s">
        <v>1</v>
      </c>
      <c r="CB118" t="s">
        <v>1</v>
      </c>
      <c r="CC118" t="s">
        <v>1</v>
      </c>
      <c r="CD118" t="s">
        <v>1</v>
      </c>
      <c r="CE118" t="s">
        <v>1</v>
      </c>
      <c r="CF118" t="s">
        <v>1</v>
      </c>
      <c r="CG118" t="s">
        <v>1</v>
      </c>
      <c r="CH118" t="s">
        <v>1</v>
      </c>
      <c r="CI118" t="s">
        <v>1</v>
      </c>
      <c r="CJ118" t="s">
        <v>1</v>
      </c>
      <c r="CK118" t="s">
        <v>1</v>
      </c>
      <c r="CL118" t="s">
        <v>1</v>
      </c>
      <c r="CM118" t="s">
        <v>1</v>
      </c>
      <c r="CN118" t="s">
        <v>1</v>
      </c>
      <c r="CO118" t="s">
        <v>1</v>
      </c>
      <c r="CP118" t="s">
        <v>1</v>
      </c>
      <c r="CQ118" t="s">
        <v>1</v>
      </c>
      <c r="CR118" t="s">
        <v>1</v>
      </c>
      <c r="CS118" t="s">
        <v>1</v>
      </c>
      <c r="CT118" t="s">
        <v>1</v>
      </c>
      <c r="CU118" t="s">
        <v>1</v>
      </c>
      <c r="CV118" t="s">
        <v>1</v>
      </c>
      <c r="CW118" t="s">
        <v>1</v>
      </c>
      <c r="CX118" t="s">
        <v>1</v>
      </c>
      <c r="CY118" t="s">
        <v>1</v>
      </c>
      <c r="CZ118" t="s">
        <v>1</v>
      </c>
      <c r="DA118" t="s">
        <v>1</v>
      </c>
      <c r="DB118" t="s">
        <v>1</v>
      </c>
      <c r="DC118" t="s">
        <v>1</v>
      </c>
      <c r="DD118" t="s">
        <v>1</v>
      </c>
      <c r="DE118" t="s">
        <v>1</v>
      </c>
      <c r="DF118" t="s">
        <v>1</v>
      </c>
      <c r="DG118" t="s">
        <v>1</v>
      </c>
      <c r="DH118" t="s">
        <v>1</v>
      </c>
      <c r="DI118" t="s">
        <v>1</v>
      </c>
      <c r="DJ118" t="s">
        <v>1</v>
      </c>
      <c r="DK118" t="s">
        <v>1</v>
      </c>
      <c r="DL118" t="s">
        <v>1</v>
      </c>
      <c r="DM118" t="s">
        <v>1</v>
      </c>
      <c r="DN118" t="s">
        <v>1</v>
      </c>
      <c r="DO118" t="s">
        <v>1</v>
      </c>
      <c r="DP118" t="s">
        <v>1</v>
      </c>
      <c r="DQ118" t="s">
        <v>1</v>
      </c>
      <c r="DR118" t="s">
        <v>1</v>
      </c>
      <c r="DS118" t="s">
        <v>1</v>
      </c>
      <c r="DT118" t="s">
        <v>1</v>
      </c>
      <c r="DU118" t="s">
        <v>1</v>
      </c>
      <c r="DV118" t="s">
        <v>1</v>
      </c>
      <c r="DW118" t="s">
        <v>1</v>
      </c>
      <c r="DX118" t="s">
        <v>7</v>
      </c>
      <c r="DY118" t="s">
        <v>1</v>
      </c>
      <c r="DZ118" t="s">
        <v>1</v>
      </c>
      <c r="EA118" t="s">
        <v>1</v>
      </c>
      <c r="EB118" t="s">
        <v>1</v>
      </c>
      <c r="EC118" t="s">
        <v>1</v>
      </c>
      <c r="ED118" t="s">
        <v>1</v>
      </c>
      <c r="EE118" t="s">
        <v>1</v>
      </c>
      <c r="EF118" t="s">
        <v>1</v>
      </c>
      <c r="EG118" t="s">
        <v>1</v>
      </c>
      <c r="EH118" t="s">
        <v>1</v>
      </c>
      <c r="EI118" t="s">
        <v>1</v>
      </c>
      <c r="EJ118" t="s">
        <v>1</v>
      </c>
      <c r="EK118" t="s">
        <v>1</v>
      </c>
      <c r="EL118" t="s">
        <v>1</v>
      </c>
      <c r="EM118" t="s">
        <v>1</v>
      </c>
      <c r="EN118" t="s">
        <v>1</v>
      </c>
      <c r="EO118" t="s">
        <v>1</v>
      </c>
      <c r="EP118" t="s">
        <v>1</v>
      </c>
      <c r="EQ118" t="s">
        <v>1</v>
      </c>
      <c r="ER118" t="s">
        <v>1</v>
      </c>
      <c r="ES118" t="s">
        <v>1</v>
      </c>
      <c r="ET118" t="s">
        <v>1</v>
      </c>
      <c r="EU118" t="s">
        <v>1</v>
      </c>
      <c r="EV118" t="s">
        <v>1</v>
      </c>
      <c r="EW118" t="s">
        <v>1</v>
      </c>
      <c r="EX118" t="s">
        <v>1</v>
      </c>
      <c r="EY118" t="s">
        <v>1</v>
      </c>
      <c r="EZ118" t="s">
        <v>1</v>
      </c>
      <c r="FA118" t="s">
        <v>1</v>
      </c>
      <c r="FB118" t="s">
        <v>1</v>
      </c>
      <c r="FC118" t="s">
        <v>1</v>
      </c>
      <c r="FD118" t="s">
        <v>1</v>
      </c>
      <c r="FE118" t="s">
        <v>1</v>
      </c>
      <c r="FF118" t="s">
        <v>1</v>
      </c>
      <c r="FG118" t="s">
        <v>1</v>
      </c>
      <c r="FH118" t="s">
        <v>1</v>
      </c>
      <c r="FI118" t="s">
        <v>1</v>
      </c>
      <c r="FJ118" t="s">
        <v>1</v>
      </c>
      <c r="FK118" t="s">
        <v>1</v>
      </c>
      <c r="FL118" t="s">
        <v>1</v>
      </c>
      <c r="FM118" t="s">
        <v>1</v>
      </c>
    </row>
    <row r="119" spans="1:169" x14ac:dyDescent="0.2">
      <c r="A119">
        <v>23299</v>
      </c>
      <c r="B119" t="s">
        <v>1</v>
      </c>
      <c r="C119" t="s">
        <v>7</v>
      </c>
      <c r="D119" t="s">
        <v>17</v>
      </c>
      <c r="E119" t="s">
        <v>7083</v>
      </c>
      <c r="F119" t="s">
        <v>7082</v>
      </c>
      <c r="G119" t="s">
        <v>14</v>
      </c>
      <c r="H119" t="s">
        <v>4749</v>
      </c>
      <c r="I119" t="s">
        <v>7084</v>
      </c>
      <c r="J119"/>
      <c r="K119" t="s">
        <v>1</v>
      </c>
      <c r="L119" t="s">
        <v>1</v>
      </c>
      <c r="M119" t="s">
        <v>1</v>
      </c>
      <c r="N119" t="s">
        <v>1</v>
      </c>
      <c r="O119" t="s">
        <v>0</v>
      </c>
      <c r="P119" t="s">
        <v>1</v>
      </c>
      <c r="Q119" t="s">
        <v>1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  <c r="Y119" t="s">
        <v>1</v>
      </c>
      <c r="Z119" t="s">
        <v>1</v>
      </c>
      <c r="AA119" t="s">
        <v>1</v>
      </c>
      <c r="AB119" t="s">
        <v>1</v>
      </c>
      <c r="AC119" t="s">
        <v>1</v>
      </c>
      <c r="AD119" t="s">
        <v>1</v>
      </c>
      <c r="AE119" t="s">
        <v>1</v>
      </c>
      <c r="AF119" t="s">
        <v>1</v>
      </c>
      <c r="AG119" t="s">
        <v>0</v>
      </c>
      <c r="AH119" t="s">
        <v>1</v>
      </c>
      <c r="AI119" t="s">
        <v>1</v>
      </c>
      <c r="AJ119" t="s">
        <v>1</v>
      </c>
      <c r="AK119" t="s">
        <v>1</v>
      </c>
      <c r="AL119" t="s">
        <v>1</v>
      </c>
      <c r="AM119" t="s">
        <v>1</v>
      </c>
      <c r="AN119" t="s">
        <v>1</v>
      </c>
      <c r="AO119" t="s">
        <v>0</v>
      </c>
      <c r="AP119" t="s">
        <v>0</v>
      </c>
      <c r="AQ119" t="s">
        <v>0</v>
      </c>
      <c r="AR119" t="s">
        <v>1</v>
      </c>
      <c r="AS119" t="s">
        <v>1</v>
      </c>
      <c r="AT119" t="s">
        <v>1</v>
      </c>
      <c r="AU119" t="s">
        <v>1</v>
      </c>
      <c r="AV119" t="s">
        <v>1</v>
      </c>
      <c r="AW119" t="s">
        <v>1</v>
      </c>
      <c r="AX119" t="s">
        <v>1</v>
      </c>
      <c r="AY119" t="s">
        <v>1</v>
      </c>
      <c r="AZ119" t="s">
        <v>1</v>
      </c>
      <c r="BA119" t="s">
        <v>1</v>
      </c>
      <c r="BB119" t="s">
        <v>1</v>
      </c>
      <c r="BC119" t="s">
        <v>1</v>
      </c>
      <c r="BD119" t="s">
        <v>1</v>
      </c>
      <c r="BE119" t="s">
        <v>0</v>
      </c>
      <c r="BF119" t="s">
        <v>1</v>
      </c>
      <c r="BG119" t="s">
        <v>1</v>
      </c>
      <c r="BH119" t="s">
        <v>1</v>
      </c>
      <c r="BI119" t="s">
        <v>1</v>
      </c>
      <c r="BJ119" t="s">
        <v>1</v>
      </c>
      <c r="BK119" t="s">
        <v>1</v>
      </c>
      <c r="BL119" t="s">
        <v>1</v>
      </c>
      <c r="BM119" t="s">
        <v>1</v>
      </c>
      <c r="BN119" t="s">
        <v>1</v>
      </c>
      <c r="BO119" t="s">
        <v>1</v>
      </c>
      <c r="BP119" t="s">
        <v>1</v>
      </c>
      <c r="BQ119" t="s">
        <v>1</v>
      </c>
      <c r="BR119" t="s">
        <v>1</v>
      </c>
      <c r="BS119" t="s">
        <v>1</v>
      </c>
      <c r="BT119" t="s">
        <v>1</v>
      </c>
      <c r="BU119" t="s">
        <v>1</v>
      </c>
      <c r="BV119" t="s">
        <v>1</v>
      </c>
      <c r="BW119" t="s">
        <v>1</v>
      </c>
      <c r="BX119" t="s">
        <v>1</v>
      </c>
      <c r="BY119" t="s">
        <v>1</v>
      </c>
      <c r="BZ119" t="s">
        <v>1</v>
      </c>
      <c r="CA119" t="s">
        <v>1</v>
      </c>
      <c r="CB119" t="s">
        <v>1</v>
      </c>
      <c r="CC119" t="s">
        <v>1</v>
      </c>
      <c r="CD119" t="s">
        <v>1</v>
      </c>
      <c r="CE119" t="s">
        <v>1</v>
      </c>
      <c r="CF119" t="s">
        <v>1</v>
      </c>
      <c r="CG119" t="s">
        <v>1</v>
      </c>
      <c r="CH119" t="s">
        <v>1</v>
      </c>
      <c r="CI119" t="s">
        <v>1</v>
      </c>
      <c r="CJ119" t="s">
        <v>7</v>
      </c>
      <c r="CK119" t="s">
        <v>1</v>
      </c>
      <c r="CL119" t="s">
        <v>1</v>
      </c>
      <c r="CM119" t="s">
        <v>1</v>
      </c>
      <c r="CN119" t="s">
        <v>1</v>
      </c>
      <c r="CO119" t="s">
        <v>1</v>
      </c>
      <c r="CP119" t="s">
        <v>1</v>
      </c>
      <c r="CQ119" t="s">
        <v>1</v>
      </c>
      <c r="CR119" t="s">
        <v>1</v>
      </c>
      <c r="CS119" t="s">
        <v>1</v>
      </c>
      <c r="CT119" t="s">
        <v>1</v>
      </c>
      <c r="CU119" t="s">
        <v>1</v>
      </c>
      <c r="CV119" t="s">
        <v>1</v>
      </c>
      <c r="CW119" t="s">
        <v>1</v>
      </c>
      <c r="CX119" t="s">
        <v>1</v>
      </c>
      <c r="CY119" t="s">
        <v>1</v>
      </c>
      <c r="CZ119" t="s">
        <v>1</v>
      </c>
      <c r="DA119" t="s">
        <v>1</v>
      </c>
      <c r="DB119" t="s">
        <v>0</v>
      </c>
      <c r="DC119" t="s">
        <v>1</v>
      </c>
      <c r="DD119" t="s">
        <v>1</v>
      </c>
      <c r="DE119" t="s">
        <v>1</v>
      </c>
      <c r="DF119" t="s">
        <v>1</v>
      </c>
      <c r="DG119" t="s">
        <v>1</v>
      </c>
      <c r="DH119" t="s">
        <v>0</v>
      </c>
      <c r="DI119" t="s">
        <v>1</v>
      </c>
      <c r="DJ119" t="s">
        <v>1</v>
      </c>
      <c r="DK119" t="s">
        <v>1</v>
      </c>
      <c r="DL119" t="s">
        <v>1</v>
      </c>
      <c r="DM119" t="s">
        <v>1</v>
      </c>
      <c r="DN119" t="s">
        <v>1</v>
      </c>
      <c r="DO119" t="s">
        <v>1</v>
      </c>
      <c r="DP119" t="s">
        <v>1</v>
      </c>
      <c r="DQ119" t="s">
        <v>1</v>
      </c>
      <c r="DR119" t="s">
        <v>1</v>
      </c>
      <c r="DS119" t="s">
        <v>1</v>
      </c>
      <c r="DT119" t="s">
        <v>1</v>
      </c>
      <c r="DU119" t="s">
        <v>1</v>
      </c>
      <c r="DV119" t="s">
        <v>1</v>
      </c>
      <c r="DW119" t="s">
        <v>1</v>
      </c>
      <c r="DX119" t="s">
        <v>1</v>
      </c>
      <c r="DY119" t="s">
        <v>1</v>
      </c>
      <c r="DZ119" t="s">
        <v>1</v>
      </c>
      <c r="EA119" t="s">
        <v>1</v>
      </c>
      <c r="EB119" t="s">
        <v>1</v>
      </c>
      <c r="EC119" t="s">
        <v>1</v>
      </c>
      <c r="ED119" t="s">
        <v>1</v>
      </c>
      <c r="EE119" t="s">
        <v>1</v>
      </c>
      <c r="EF119" t="s">
        <v>1</v>
      </c>
      <c r="EG119" t="s">
        <v>1</v>
      </c>
      <c r="EH119" t="s">
        <v>1</v>
      </c>
      <c r="EI119" t="s">
        <v>1</v>
      </c>
      <c r="EJ119" t="s">
        <v>1</v>
      </c>
      <c r="EK119" t="s">
        <v>1</v>
      </c>
      <c r="EL119" t="s">
        <v>1</v>
      </c>
      <c r="EM119" t="s">
        <v>1</v>
      </c>
      <c r="EN119" t="s">
        <v>1</v>
      </c>
      <c r="EO119" t="s">
        <v>1</v>
      </c>
      <c r="EP119" t="s">
        <v>1</v>
      </c>
      <c r="EQ119" t="s">
        <v>1</v>
      </c>
      <c r="ER119" t="s">
        <v>1</v>
      </c>
      <c r="ES119" t="s">
        <v>1</v>
      </c>
      <c r="ET119" t="s">
        <v>0</v>
      </c>
      <c r="EU119" t="s">
        <v>1</v>
      </c>
      <c r="EV119" t="s">
        <v>1</v>
      </c>
      <c r="EW119" t="s">
        <v>1</v>
      </c>
      <c r="EX119" t="s">
        <v>1</v>
      </c>
      <c r="EY119" t="s">
        <v>0</v>
      </c>
      <c r="EZ119" t="s">
        <v>1</v>
      </c>
      <c r="FA119" t="s">
        <v>0</v>
      </c>
      <c r="FB119" t="s">
        <v>1</v>
      </c>
      <c r="FC119" t="s">
        <v>1</v>
      </c>
      <c r="FD119" t="s">
        <v>1</v>
      </c>
      <c r="FE119" t="s">
        <v>1</v>
      </c>
      <c r="FF119" t="s">
        <v>1</v>
      </c>
      <c r="FG119" t="s">
        <v>1</v>
      </c>
      <c r="FH119" t="s">
        <v>1</v>
      </c>
      <c r="FI119" t="s">
        <v>1</v>
      </c>
      <c r="FJ119" t="s">
        <v>1</v>
      </c>
      <c r="FK119" t="s">
        <v>1</v>
      </c>
      <c r="FL119" t="s">
        <v>1</v>
      </c>
      <c r="FM119" t="s">
        <v>1</v>
      </c>
    </row>
    <row r="120" spans="1:169" x14ac:dyDescent="0.2">
      <c r="A120">
        <v>23381</v>
      </c>
      <c r="B120" t="s">
        <v>1</v>
      </c>
      <c r="C120" t="s">
        <v>7</v>
      </c>
      <c r="D120" t="s">
        <v>33</v>
      </c>
      <c r="E120" t="s">
        <v>7083</v>
      </c>
      <c r="F120" t="s">
        <v>7082</v>
      </c>
      <c r="G120" t="s">
        <v>14</v>
      </c>
      <c r="H120" t="s">
        <v>606</v>
      </c>
      <c r="I120" t="s">
        <v>7081</v>
      </c>
      <c r="J120"/>
      <c r="K120" t="s">
        <v>1</v>
      </c>
      <c r="L120" t="s">
        <v>1</v>
      </c>
      <c r="M120" t="s">
        <v>1</v>
      </c>
      <c r="N120" t="s">
        <v>1</v>
      </c>
      <c r="O120" t="s">
        <v>1</v>
      </c>
      <c r="P120" t="s">
        <v>1</v>
      </c>
      <c r="Q120" t="s">
        <v>1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  <c r="Y120" t="s">
        <v>1</v>
      </c>
      <c r="Z120" t="s">
        <v>1</v>
      </c>
      <c r="AA120" t="s">
        <v>1</v>
      </c>
      <c r="AB120" t="s">
        <v>1</v>
      </c>
      <c r="AC120" t="s">
        <v>1</v>
      </c>
      <c r="AD120" t="s">
        <v>1</v>
      </c>
      <c r="AE120" t="s">
        <v>1</v>
      </c>
      <c r="AF120" t="s">
        <v>1</v>
      </c>
      <c r="AG120" t="s">
        <v>1</v>
      </c>
      <c r="AH120" t="s">
        <v>1</v>
      </c>
      <c r="AI120" t="s">
        <v>1</v>
      </c>
      <c r="AJ120" t="s">
        <v>1</v>
      </c>
      <c r="AK120" t="s">
        <v>1</v>
      </c>
      <c r="AL120" t="s">
        <v>1</v>
      </c>
      <c r="AM120" t="s">
        <v>1</v>
      </c>
      <c r="AN120" t="s">
        <v>1</v>
      </c>
      <c r="AO120" t="s">
        <v>1</v>
      </c>
      <c r="AP120" t="s">
        <v>0</v>
      </c>
      <c r="AQ120" t="s">
        <v>1</v>
      </c>
      <c r="AR120" t="s">
        <v>1</v>
      </c>
      <c r="AS120" t="s">
        <v>1</v>
      </c>
      <c r="AT120" t="s">
        <v>1</v>
      </c>
      <c r="AU120" t="s">
        <v>1</v>
      </c>
      <c r="AV120" t="s">
        <v>1</v>
      </c>
      <c r="AW120" t="s">
        <v>1</v>
      </c>
      <c r="AX120" t="s">
        <v>1</v>
      </c>
      <c r="AY120" t="s">
        <v>1</v>
      </c>
      <c r="AZ120" t="s">
        <v>1</v>
      </c>
      <c r="BA120" t="s">
        <v>1</v>
      </c>
      <c r="BB120" t="s">
        <v>1</v>
      </c>
      <c r="BC120" t="s">
        <v>1</v>
      </c>
      <c r="BD120" t="s">
        <v>1</v>
      </c>
      <c r="BE120" t="s">
        <v>1</v>
      </c>
      <c r="BF120" t="s">
        <v>1</v>
      </c>
      <c r="BG120" t="s">
        <v>1</v>
      </c>
      <c r="BH120" t="s">
        <v>1</v>
      </c>
      <c r="BI120" t="s">
        <v>1</v>
      </c>
      <c r="BJ120" t="s">
        <v>1</v>
      </c>
      <c r="BK120" t="s">
        <v>1</v>
      </c>
      <c r="BL120" t="s">
        <v>1</v>
      </c>
      <c r="BM120" t="s">
        <v>1</v>
      </c>
      <c r="BN120" t="s">
        <v>1</v>
      </c>
      <c r="BO120" t="s">
        <v>1</v>
      </c>
      <c r="BP120" t="s">
        <v>1</v>
      </c>
      <c r="BQ120" t="s">
        <v>1</v>
      </c>
      <c r="BR120" t="s">
        <v>1</v>
      </c>
      <c r="BS120" t="s">
        <v>1</v>
      </c>
      <c r="BT120" t="s">
        <v>1</v>
      </c>
      <c r="BU120" t="s">
        <v>1</v>
      </c>
      <c r="BV120" t="s">
        <v>1</v>
      </c>
      <c r="BW120" t="s">
        <v>1</v>
      </c>
      <c r="BX120" t="s">
        <v>1</v>
      </c>
      <c r="BY120" t="s">
        <v>1</v>
      </c>
      <c r="BZ120" t="s">
        <v>1</v>
      </c>
      <c r="CA120" t="s">
        <v>1</v>
      </c>
      <c r="CB120" t="s">
        <v>1</v>
      </c>
      <c r="CC120" t="s">
        <v>1</v>
      </c>
      <c r="CD120" t="s">
        <v>1</v>
      </c>
      <c r="CE120" t="s">
        <v>1</v>
      </c>
      <c r="CF120" t="s">
        <v>1</v>
      </c>
      <c r="CG120" t="s">
        <v>1</v>
      </c>
      <c r="CH120" t="s">
        <v>1</v>
      </c>
      <c r="CI120" t="s">
        <v>1</v>
      </c>
      <c r="CJ120" t="s">
        <v>1</v>
      </c>
      <c r="CK120" t="s">
        <v>1</v>
      </c>
      <c r="CL120" t="s">
        <v>1</v>
      </c>
      <c r="CM120" t="s">
        <v>1</v>
      </c>
      <c r="CN120" t="s">
        <v>1</v>
      </c>
      <c r="CO120" t="s">
        <v>1</v>
      </c>
      <c r="CP120" t="s">
        <v>1</v>
      </c>
      <c r="CQ120" t="s">
        <v>1</v>
      </c>
      <c r="CR120" t="s">
        <v>1</v>
      </c>
      <c r="CS120" t="s">
        <v>1</v>
      </c>
      <c r="CT120" t="s">
        <v>1</v>
      </c>
      <c r="CU120" t="s">
        <v>1</v>
      </c>
      <c r="CV120" t="s">
        <v>1</v>
      </c>
      <c r="CW120" t="s">
        <v>1</v>
      </c>
      <c r="CX120" t="s">
        <v>1</v>
      </c>
      <c r="CY120" t="s">
        <v>1</v>
      </c>
      <c r="CZ120" t="s">
        <v>1</v>
      </c>
      <c r="DA120" t="s">
        <v>1</v>
      </c>
      <c r="DB120" t="s">
        <v>1</v>
      </c>
      <c r="DC120" t="s">
        <v>1</v>
      </c>
      <c r="DD120" t="s">
        <v>1</v>
      </c>
      <c r="DE120" t="s">
        <v>1</v>
      </c>
      <c r="DF120" t="s">
        <v>1</v>
      </c>
      <c r="DG120" t="s">
        <v>1</v>
      </c>
      <c r="DH120" t="s">
        <v>1</v>
      </c>
      <c r="DI120" t="s">
        <v>1</v>
      </c>
      <c r="DJ120" t="s">
        <v>7</v>
      </c>
      <c r="DK120" t="s">
        <v>1</v>
      </c>
      <c r="DL120" t="s">
        <v>1</v>
      </c>
      <c r="DM120" t="s">
        <v>1</v>
      </c>
      <c r="DN120" t="s">
        <v>1</v>
      </c>
      <c r="DO120" t="s">
        <v>1</v>
      </c>
      <c r="DP120" t="s">
        <v>1</v>
      </c>
      <c r="DQ120" t="s">
        <v>1</v>
      </c>
      <c r="DR120" t="s">
        <v>1</v>
      </c>
      <c r="DS120" t="s">
        <v>1</v>
      </c>
      <c r="DT120" t="s">
        <v>1</v>
      </c>
      <c r="DU120" t="s">
        <v>1</v>
      </c>
      <c r="DV120" t="s">
        <v>1</v>
      </c>
      <c r="DW120" t="s">
        <v>1</v>
      </c>
      <c r="DX120" t="s">
        <v>1</v>
      </c>
      <c r="DY120" t="s">
        <v>1</v>
      </c>
      <c r="DZ120" t="s">
        <v>1</v>
      </c>
      <c r="EA120" t="s">
        <v>1</v>
      </c>
      <c r="EB120" t="s">
        <v>1</v>
      </c>
      <c r="EC120" t="s">
        <v>1</v>
      </c>
      <c r="ED120" t="s">
        <v>1</v>
      </c>
      <c r="EE120" t="s">
        <v>1</v>
      </c>
      <c r="EF120" t="s">
        <v>1</v>
      </c>
      <c r="EG120" t="s">
        <v>1</v>
      </c>
      <c r="EH120" t="s">
        <v>1</v>
      </c>
      <c r="EI120" t="s">
        <v>1</v>
      </c>
      <c r="EJ120" t="s">
        <v>1</v>
      </c>
      <c r="EK120" t="s">
        <v>1</v>
      </c>
      <c r="EL120" t="s">
        <v>1</v>
      </c>
      <c r="EM120" t="s">
        <v>1</v>
      </c>
      <c r="EN120" t="s">
        <v>1</v>
      </c>
      <c r="EO120" t="s">
        <v>1</v>
      </c>
      <c r="EP120" t="s">
        <v>1</v>
      </c>
      <c r="EQ120" t="s">
        <v>1</v>
      </c>
      <c r="ER120" t="s">
        <v>1</v>
      </c>
      <c r="ES120" t="s">
        <v>1</v>
      </c>
      <c r="ET120" t="s">
        <v>1</v>
      </c>
      <c r="EU120" t="s">
        <v>1</v>
      </c>
      <c r="EV120" t="s">
        <v>1</v>
      </c>
      <c r="EW120" t="s">
        <v>1</v>
      </c>
      <c r="EX120" t="s">
        <v>1</v>
      </c>
      <c r="EY120" t="s">
        <v>1</v>
      </c>
      <c r="EZ120" t="s">
        <v>1</v>
      </c>
      <c r="FA120" t="s">
        <v>1</v>
      </c>
      <c r="FB120" t="s">
        <v>1</v>
      </c>
      <c r="FC120" t="s">
        <v>1</v>
      </c>
      <c r="FD120" t="s">
        <v>1</v>
      </c>
      <c r="FE120" t="s">
        <v>1</v>
      </c>
      <c r="FF120" t="s">
        <v>1</v>
      </c>
      <c r="FG120" t="s">
        <v>1</v>
      </c>
      <c r="FH120" t="s">
        <v>1</v>
      </c>
      <c r="FI120" t="s">
        <v>1</v>
      </c>
      <c r="FJ120" t="s">
        <v>1</v>
      </c>
      <c r="FK120" t="s">
        <v>1</v>
      </c>
      <c r="FL120" t="s">
        <v>1</v>
      </c>
      <c r="FM120" t="s">
        <v>1</v>
      </c>
    </row>
    <row r="121" spans="1:169" x14ac:dyDescent="0.2">
      <c r="A121">
        <v>23700</v>
      </c>
      <c r="B121" t="s">
        <v>1</v>
      </c>
      <c r="C121" t="s">
        <v>7</v>
      </c>
      <c r="D121" t="s">
        <v>17</v>
      </c>
      <c r="E121" t="s">
        <v>7075</v>
      </c>
      <c r="F121" t="s">
        <v>7074</v>
      </c>
      <c r="G121" t="s">
        <v>14</v>
      </c>
      <c r="H121" t="s">
        <v>5448</v>
      </c>
      <c r="I121" t="s">
        <v>7080</v>
      </c>
      <c r="J121"/>
      <c r="K121" t="s">
        <v>1</v>
      </c>
      <c r="L121" t="s">
        <v>1</v>
      </c>
      <c r="M121" t="s">
        <v>1</v>
      </c>
      <c r="N121" t="s">
        <v>1</v>
      </c>
      <c r="O121" t="s">
        <v>1</v>
      </c>
      <c r="P121" t="s">
        <v>1</v>
      </c>
      <c r="Q121" t="s">
        <v>0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  <c r="Y121" t="s">
        <v>1</v>
      </c>
      <c r="Z121" t="s">
        <v>1</v>
      </c>
      <c r="AA121" t="s">
        <v>1</v>
      </c>
      <c r="AB121" t="s">
        <v>1</v>
      </c>
      <c r="AC121" t="s">
        <v>1</v>
      </c>
      <c r="AD121" t="s">
        <v>1</v>
      </c>
      <c r="AE121" t="s">
        <v>1</v>
      </c>
      <c r="AF121" t="s">
        <v>1</v>
      </c>
      <c r="AG121" t="s">
        <v>0</v>
      </c>
      <c r="AH121" t="s">
        <v>1</v>
      </c>
      <c r="AI121" t="s">
        <v>1</v>
      </c>
      <c r="AJ121" t="s">
        <v>1</v>
      </c>
      <c r="AK121" t="s">
        <v>1</v>
      </c>
      <c r="AL121" t="s">
        <v>1</v>
      </c>
      <c r="AM121" t="s">
        <v>1</v>
      </c>
      <c r="AN121" t="s">
        <v>1</v>
      </c>
      <c r="AO121" t="s">
        <v>1</v>
      </c>
      <c r="AP121" t="s">
        <v>1</v>
      </c>
      <c r="AQ121" t="s">
        <v>1</v>
      </c>
      <c r="AR121" t="s">
        <v>1</v>
      </c>
      <c r="AS121" t="s">
        <v>1</v>
      </c>
      <c r="AT121" t="s">
        <v>1</v>
      </c>
      <c r="AU121" t="s">
        <v>1</v>
      </c>
      <c r="AV121" t="s">
        <v>1</v>
      </c>
      <c r="AW121" t="s">
        <v>1</v>
      </c>
      <c r="AX121" t="s">
        <v>1</v>
      </c>
      <c r="AY121" t="s">
        <v>1</v>
      </c>
      <c r="AZ121" t="s">
        <v>1</v>
      </c>
      <c r="BA121" t="s">
        <v>1</v>
      </c>
      <c r="BB121" t="s">
        <v>1</v>
      </c>
      <c r="BC121" t="s">
        <v>1</v>
      </c>
      <c r="BD121" t="s">
        <v>1</v>
      </c>
      <c r="BE121" t="s">
        <v>1</v>
      </c>
      <c r="BF121" t="s">
        <v>1</v>
      </c>
      <c r="BG121" t="s">
        <v>1</v>
      </c>
      <c r="BH121" t="s">
        <v>1</v>
      </c>
      <c r="BI121" t="s">
        <v>1</v>
      </c>
      <c r="BJ121" t="s">
        <v>1</v>
      </c>
      <c r="BK121" t="s">
        <v>1</v>
      </c>
      <c r="BL121" t="s">
        <v>1</v>
      </c>
      <c r="BM121" t="s">
        <v>1</v>
      </c>
      <c r="BN121" t="s">
        <v>1</v>
      </c>
      <c r="BO121" t="s">
        <v>1</v>
      </c>
      <c r="BP121" t="s">
        <v>1</v>
      </c>
      <c r="BQ121" t="s">
        <v>1</v>
      </c>
      <c r="BR121" t="s">
        <v>1</v>
      </c>
      <c r="BS121" t="s">
        <v>0</v>
      </c>
      <c r="BT121" t="s">
        <v>1</v>
      </c>
      <c r="BU121" t="s">
        <v>1</v>
      </c>
      <c r="BV121" t="s">
        <v>0</v>
      </c>
      <c r="BW121" t="s">
        <v>1</v>
      </c>
      <c r="BX121" t="s">
        <v>1</v>
      </c>
      <c r="BY121" t="s">
        <v>1</v>
      </c>
      <c r="BZ121" t="s">
        <v>1</v>
      </c>
      <c r="CA121" t="s">
        <v>1</v>
      </c>
      <c r="CB121" t="s">
        <v>1</v>
      </c>
      <c r="CC121" t="s">
        <v>1</v>
      </c>
      <c r="CD121" t="s">
        <v>1</v>
      </c>
      <c r="CE121" t="s">
        <v>1</v>
      </c>
      <c r="CF121" t="s">
        <v>1</v>
      </c>
      <c r="CG121" t="s">
        <v>1</v>
      </c>
      <c r="CH121" t="s">
        <v>1</v>
      </c>
      <c r="CI121" t="s">
        <v>1</v>
      </c>
      <c r="CJ121" t="s">
        <v>1</v>
      </c>
      <c r="CK121" t="s">
        <v>1</v>
      </c>
      <c r="CL121" t="s">
        <v>1</v>
      </c>
      <c r="CM121" t="s">
        <v>1</v>
      </c>
      <c r="CN121" t="s">
        <v>1</v>
      </c>
      <c r="CO121" t="s">
        <v>1</v>
      </c>
      <c r="CP121" t="s">
        <v>1</v>
      </c>
      <c r="CQ121" t="s">
        <v>1</v>
      </c>
      <c r="CR121" t="s">
        <v>1</v>
      </c>
      <c r="CS121" t="s">
        <v>1</v>
      </c>
      <c r="CT121" t="s">
        <v>1</v>
      </c>
      <c r="CU121" t="s">
        <v>1</v>
      </c>
      <c r="CV121" t="s">
        <v>1</v>
      </c>
      <c r="CW121" t="s">
        <v>1</v>
      </c>
      <c r="CX121" t="s">
        <v>1</v>
      </c>
      <c r="CY121" t="s">
        <v>1</v>
      </c>
      <c r="CZ121" t="s">
        <v>1</v>
      </c>
      <c r="DA121" t="s">
        <v>1</v>
      </c>
      <c r="DB121" t="s">
        <v>1</v>
      </c>
      <c r="DC121" t="s">
        <v>1</v>
      </c>
      <c r="DD121" t="s">
        <v>1</v>
      </c>
      <c r="DE121" t="s">
        <v>1</v>
      </c>
      <c r="DF121" t="s">
        <v>1</v>
      </c>
      <c r="DG121" t="s">
        <v>1</v>
      </c>
      <c r="DH121" t="s">
        <v>0</v>
      </c>
      <c r="DI121" t="s">
        <v>1</v>
      </c>
      <c r="DJ121" t="s">
        <v>1</v>
      </c>
      <c r="DK121" t="s">
        <v>1</v>
      </c>
      <c r="DL121" t="s">
        <v>1</v>
      </c>
      <c r="DM121" t="s">
        <v>0</v>
      </c>
      <c r="DN121" t="s">
        <v>0</v>
      </c>
      <c r="DO121" t="s">
        <v>1</v>
      </c>
      <c r="DP121" t="s">
        <v>1</v>
      </c>
      <c r="DQ121" t="s">
        <v>1</v>
      </c>
      <c r="DR121" t="s">
        <v>1</v>
      </c>
      <c r="DS121" t="s">
        <v>1</v>
      </c>
      <c r="DT121" t="s">
        <v>1</v>
      </c>
      <c r="DU121" t="s">
        <v>1</v>
      </c>
      <c r="DV121" t="s">
        <v>1</v>
      </c>
      <c r="DW121" t="s">
        <v>1</v>
      </c>
      <c r="DX121" t="s">
        <v>1</v>
      </c>
      <c r="DY121" t="s">
        <v>1</v>
      </c>
      <c r="DZ121" t="s">
        <v>1</v>
      </c>
      <c r="EA121" t="s">
        <v>1</v>
      </c>
      <c r="EB121" t="s">
        <v>1</v>
      </c>
      <c r="EC121" t="s">
        <v>1</v>
      </c>
      <c r="ED121" t="s">
        <v>1</v>
      </c>
      <c r="EE121" t="s">
        <v>1</v>
      </c>
      <c r="EF121" t="s">
        <v>1</v>
      </c>
      <c r="EG121" t="s">
        <v>1</v>
      </c>
      <c r="EH121" t="s">
        <v>1</v>
      </c>
      <c r="EI121" t="s">
        <v>1</v>
      </c>
      <c r="EJ121" t="s">
        <v>1</v>
      </c>
      <c r="EK121" t="s">
        <v>1</v>
      </c>
      <c r="EL121" t="s">
        <v>1</v>
      </c>
      <c r="EM121" t="s">
        <v>1</v>
      </c>
      <c r="EN121" t="s">
        <v>1</v>
      </c>
      <c r="EO121" t="s">
        <v>1</v>
      </c>
      <c r="EP121" t="s">
        <v>1</v>
      </c>
      <c r="EQ121" t="s">
        <v>1</v>
      </c>
      <c r="ER121" t="s">
        <v>1</v>
      </c>
      <c r="ES121" t="s">
        <v>1</v>
      </c>
      <c r="ET121" t="s">
        <v>1</v>
      </c>
      <c r="EU121" t="s">
        <v>7</v>
      </c>
      <c r="EV121" t="s">
        <v>1</v>
      </c>
      <c r="EW121" t="s">
        <v>1</v>
      </c>
      <c r="EX121" t="s">
        <v>1</v>
      </c>
      <c r="EY121" t="s">
        <v>1</v>
      </c>
      <c r="EZ121" t="s">
        <v>1</v>
      </c>
      <c r="FA121" t="s">
        <v>1</v>
      </c>
      <c r="FB121" t="s">
        <v>1</v>
      </c>
      <c r="FC121" t="s">
        <v>1</v>
      </c>
      <c r="FD121" t="s">
        <v>1</v>
      </c>
      <c r="FE121" t="s">
        <v>1</v>
      </c>
      <c r="FF121" t="s">
        <v>1</v>
      </c>
      <c r="FG121" t="s">
        <v>1</v>
      </c>
      <c r="FH121" t="s">
        <v>1</v>
      </c>
      <c r="FI121" t="s">
        <v>1</v>
      </c>
      <c r="FJ121" t="s">
        <v>1</v>
      </c>
      <c r="FK121" t="s">
        <v>1</v>
      </c>
      <c r="FL121" t="s">
        <v>1</v>
      </c>
      <c r="FM121" t="s">
        <v>1</v>
      </c>
    </row>
    <row r="122" spans="1:169" x14ac:dyDescent="0.2">
      <c r="A122">
        <v>24230</v>
      </c>
      <c r="B122" t="s">
        <v>2</v>
      </c>
      <c r="C122" t="s">
        <v>22</v>
      </c>
      <c r="D122" t="s">
        <v>33</v>
      </c>
      <c r="E122" t="s">
        <v>7075</v>
      </c>
      <c r="F122" t="s">
        <v>7074</v>
      </c>
      <c r="G122" t="s">
        <v>14</v>
      </c>
      <c r="H122" t="s">
        <v>7079</v>
      </c>
      <c r="I122" t="s">
        <v>7078</v>
      </c>
      <c r="J122"/>
      <c r="K122" t="s">
        <v>2</v>
      </c>
      <c r="L122" t="s">
        <v>2</v>
      </c>
      <c r="M122" t="s">
        <v>2</v>
      </c>
      <c r="N122" t="s">
        <v>2</v>
      </c>
      <c r="O122" t="s">
        <v>2</v>
      </c>
      <c r="P122" t="s">
        <v>2</v>
      </c>
      <c r="Q122" t="s">
        <v>2</v>
      </c>
      <c r="R122" t="s">
        <v>2</v>
      </c>
      <c r="S122" t="s">
        <v>2</v>
      </c>
      <c r="T122" t="s">
        <v>2</v>
      </c>
      <c r="U122" t="s">
        <v>2</v>
      </c>
      <c r="V122" t="s">
        <v>2</v>
      </c>
      <c r="W122" t="s">
        <v>2</v>
      </c>
      <c r="X122" t="s">
        <v>2</v>
      </c>
      <c r="Y122" t="s">
        <v>2</v>
      </c>
      <c r="Z122" t="s">
        <v>2</v>
      </c>
      <c r="AA122" t="s">
        <v>2</v>
      </c>
      <c r="AB122" t="s">
        <v>2</v>
      </c>
      <c r="AC122" t="s">
        <v>2</v>
      </c>
      <c r="AD122" t="s">
        <v>2</v>
      </c>
      <c r="AE122" t="s">
        <v>2</v>
      </c>
      <c r="AF122" t="s">
        <v>2</v>
      </c>
      <c r="AG122" t="s">
        <v>2</v>
      </c>
      <c r="AH122" t="s">
        <v>2</v>
      </c>
      <c r="AI122" t="s">
        <v>2</v>
      </c>
      <c r="AJ122" t="s">
        <v>2</v>
      </c>
      <c r="AK122" t="s">
        <v>2</v>
      </c>
      <c r="AL122" t="s">
        <v>2</v>
      </c>
      <c r="AM122" t="s">
        <v>2</v>
      </c>
      <c r="AN122" t="s">
        <v>2</v>
      </c>
      <c r="AO122" t="s">
        <v>2</v>
      </c>
      <c r="AP122" t="s">
        <v>2</v>
      </c>
      <c r="AQ122" t="s">
        <v>2</v>
      </c>
      <c r="AR122" t="s">
        <v>2</v>
      </c>
      <c r="AS122" t="s">
        <v>2</v>
      </c>
      <c r="AT122" t="s">
        <v>2</v>
      </c>
      <c r="AU122" t="s">
        <v>2</v>
      </c>
      <c r="AV122" t="s">
        <v>2</v>
      </c>
      <c r="AW122" t="s">
        <v>2</v>
      </c>
      <c r="AX122" t="s">
        <v>2</v>
      </c>
      <c r="AY122" t="s">
        <v>2</v>
      </c>
      <c r="AZ122" t="s">
        <v>2</v>
      </c>
      <c r="BA122" t="s">
        <v>2</v>
      </c>
      <c r="BB122" t="s">
        <v>2</v>
      </c>
      <c r="BC122" t="s">
        <v>2</v>
      </c>
      <c r="BD122" t="s">
        <v>2</v>
      </c>
      <c r="BE122" t="s">
        <v>2</v>
      </c>
      <c r="BF122" t="s">
        <v>2</v>
      </c>
      <c r="BG122" t="s">
        <v>2</v>
      </c>
      <c r="BH122" t="s">
        <v>2</v>
      </c>
      <c r="BI122" t="s">
        <v>2</v>
      </c>
      <c r="BJ122" t="s">
        <v>2</v>
      </c>
      <c r="BK122" t="s">
        <v>2</v>
      </c>
      <c r="BL122" t="s">
        <v>2</v>
      </c>
      <c r="BM122" t="s">
        <v>2</v>
      </c>
      <c r="BN122" t="s">
        <v>2</v>
      </c>
      <c r="BO122" t="s">
        <v>2</v>
      </c>
      <c r="BP122" t="s">
        <v>2</v>
      </c>
      <c r="BQ122" t="s">
        <v>2</v>
      </c>
      <c r="BR122" t="s">
        <v>2</v>
      </c>
      <c r="BS122" t="s">
        <v>2</v>
      </c>
      <c r="BT122" t="s">
        <v>2</v>
      </c>
      <c r="BU122" t="s">
        <v>2</v>
      </c>
      <c r="BV122" t="s">
        <v>2</v>
      </c>
      <c r="BW122" t="s">
        <v>2</v>
      </c>
      <c r="BX122" t="s">
        <v>2</v>
      </c>
      <c r="BY122" t="s">
        <v>2</v>
      </c>
      <c r="BZ122" t="s">
        <v>2</v>
      </c>
      <c r="CA122" t="s">
        <v>2</v>
      </c>
      <c r="CB122" t="s">
        <v>2</v>
      </c>
      <c r="CC122" t="s">
        <v>2</v>
      </c>
      <c r="CD122" t="s">
        <v>2</v>
      </c>
      <c r="CE122" t="s">
        <v>2</v>
      </c>
      <c r="CF122" t="s">
        <v>2</v>
      </c>
      <c r="CG122" t="s">
        <v>2</v>
      </c>
      <c r="CH122" t="s">
        <v>2</v>
      </c>
      <c r="CI122" t="s">
        <v>2</v>
      </c>
      <c r="CJ122" t="s">
        <v>2</v>
      </c>
      <c r="CK122" t="s">
        <v>2</v>
      </c>
      <c r="CL122" t="s">
        <v>2</v>
      </c>
      <c r="CM122" t="s">
        <v>2</v>
      </c>
      <c r="CN122" t="s">
        <v>2</v>
      </c>
      <c r="CO122" t="s">
        <v>2</v>
      </c>
      <c r="CP122" t="s">
        <v>2</v>
      </c>
      <c r="CQ122" t="s">
        <v>2</v>
      </c>
      <c r="CR122" t="s">
        <v>2</v>
      </c>
      <c r="CS122" t="s">
        <v>2</v>
      </c>
      <c r="CT122" t="s">
        <v>2</v>
      </c>
      <c r="CU122" t="s">
        <v>2</v>
      </c>
      <c r="CV122" t="s">
        <v>2</v>
      </c>
      <c r="CW122" t="s">
        <v>2</v>
      </c>
      <c r="CX122" t="s">
        <v>2</v>
      </c>
      <c r="CY122" t="s">
        <v>2</v>
      </c>
      <c r="CZ122" t="s">
        <v>2</v>
      </c>
      <c r="DA122" t="s">
        <v>2</v>
      </c>
      <c r="DB122" t="s">
        <v>2</v>
      </c>
      <c r="DC122" t="s">
        <v>2</v>
      </c>
      <c r="DD122" t="s">
        <v>2</v>
      </c>
      <c r="DE122" t="s">
        <v>2</v>
      </c>
      <c r="DF122" t="s">
        <v>2</v>
      </c>
      <c r="DG122" t="s">
        <v>2</v>
      </c>
      <c r="DH122" t="s">
        <v>2</v>
      </c>
      <c r="DI122" t="s">
        <v>2</v>
      </c>
      <c r="DJ122" t="s">
        <v>2</v>
      </c>
      <c r="DK122" t="s">
        <v>2</v>
      </c>
      <c r="DL122" t="s">
        <v>2</v>
      </c>
      <c r="DM122" t="s">
        <v>2</v>
      </c>
      <c r="DN122" t="s">
        <v>2</v>
      </c>
      <c r="DO122" t="s">
        <v>2</v>
      </c>
      <c r="DP122" t="s">
        <v>2</v>
      </c>
      <c r="DQ122" t="s">
        <v>2</v>
      </c>
      <c r="DR122" t="s">
        <v>2</v>
      </c>
      <c r="DS122" t="s">
        <v>2</v>
      </c>
      <c r="DT122" t="s">
        <v>2</v>
      </c>
      <c r="DU122" t="s">
        <v>2</v>
      </c>
      <c r="DV122" t="s">
        <v>2</v>
      </c>
      <c r="DW122" t="s">
        <v>2</v>
      </c>
      <c r="DX122" t="s">
        <v>2</v>
      </c>
      <c r="DY122" t="s">
        <v>2</v>
      </c>
      <c r="DZ122" t="s">
        <v>2</v>
      </c>
      <c r="EA122" t="s">
        <v>2</v>
      </c>
      <c r="EB122" t="s">
        <v>2</v>
      </c>
      <c r="EC122" t="s">
        <v>2</v>
      </c>
      <c r="ED122" t="s">
        <v>2</v>
      </c>
      <c r="EE122" t="s">
        <v>2</v>
      </c>
      <c r="EF122" t="s">
        <v>2</v>
      </c>
      <c r="EG122" t="s">
        <v>2</v>
      </c>
      <c r="EH122" t="s">
        <v>2</v>
      </c>
      <c r="EI122" t="s">
        <v>2</v>
      </c>
      <c r="EJ122" t="s">
        <v>2</v>
      </c>
      <c r="EK122" t="s">
        <v>2</v>
      </c>
      <c r="EL122" t="s">
        <v>2</v>
      </c>
      <c r="EM122" t="s">
        <v>2</v>
      </c>
      <c r="EN122" t="s">
        <v>2</v>
      </c>
      <c r="EO122" t="s">
        <v>2</v>
      </c>
      <c r="EP122" t="s">
        <v>2</v>
      </c>
      <c r="EQ122" t="s">
        <v>2</v>
      </c>
      <c r="ER122" t="s">
        <v>2</v>
      </c>
      <c r="ES122" t="s">
        <v>2</v>
      </c>
      <c r="ET122" t="s">
        <v>2</v>
      </c>
      <c r="EU122" t="s">
        <v>2</v>
      </c>
      <c r="EV122" t="s">
        <v>2</v>
      </c>
      <c r="EW122" t="s">
        <v>2</v>
      </c>
      <c r="EX122" t="s">
        <v>2</v>
      </c>
      <c r="EY122" t="s">
        <v>22</v>
      </c>
      <c r="EZ122" t="s">
        <v>2</v>
      </c>
      <c r="FA122" t="s">
        <v>0</v>
      </c>
      <c r="FB122" t="s">
        <v>2</v>
      </c>
      <c r="FC122" t="s">
        <v>2</v>
      </c>
      <c r="FD122" t="s">
        <v>2</v>
      </c>
      <c r="FE122" t="s">
        <v>2</v>
      </c>
      <c r="FF122" t="s">
        <v>2</v>
      </c>
      <c r="FG122" t="s">
        <v>2</v>
      </c>
      <c r="FH122" t="s">
        <v>2</v>
      </c>
      <c r="FI122" t="s">
        <v>2</v>
      </c>
      <c r="FJ122" t="s">
        <v>2</v>
      </c>
      <c r="FK122" t="s">
        <v>2</v>
      </c>
      <c r="FL122" t="s">
        <v>2</v>
      </c>
      <c r="FM122" t="s">
        <v>2</v>
      </c>
    </row>
    <row r="123" spans="1:169" x14ac:dyDescent="0.2">
      <c r="A123">
        <v>24864</v>
      </c>
      <c r="B123" t="s">
        <v>1</v>
      </c>
      <c r="C123" t="s">
        <v>7</v>
      </c>
      <c r="D123" t="s">
        <v>17</v>
      </c>
      <c r="E123" t="s">
        <v>7075</v>
      </c>
      <c r="F123" t="s">
        <v>7074</v>
      </c>
      <c r="G123" t="s">
        <v>14</v>
      </c>
      <c r="H123" t="s">
        <v>7077</v>
      </c>
      <c r="I123" t="s">
        <v>7076</v>
      </c>
      <c r="J123" t="s">
        <v>165</v>
      </c>
      <c r="K123" t="s">
        <v>1</v>
      </c>
      <c r="L123" t="s">
        <v>1</v>
      </c>
      <c r="M123" t="s">
        <v>1</v>
      </c>
      <c r="N123" t="s">
        <v>1</v>
      </c>
      <c r="O123" t="s">
        <v>1</v>
      </c>
      <c r="P123" t="s">
        <v>1</v>
      </c>
      <c r="Q123" t="s">
        <v>1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  <c r="Y123" t="s">
        <v>1</v>
      </c>
      <c r="Z123" t="s">
        <v>1</v>
      </c>
      <c r="AA123" t="s">
        <v>1</v>
      </c>
      <c r="AB123" t="s">
        <v>1</v>
      </c>
      <c r="AC123" t="s">
        <v>1</v>
      </c>
      <c r="AD123" t="s">
        <v>1</v>
      </c>
      <c r="AE123" t="s">
        <v>1</v>
      </c>
      <c r="AF123" t="s">
        <v>1</v>
      </c>
      <c r="AG123" t="s">
        <v>1</v>
      </c>
      <c r="AH123" t="s">
        <v>1</v>
      </c>
      <c r="AI123" t="s">
        <v>1</v>
      </c>
      <c r="AJ123" t="s">
        <v>1</v>
      </c>
      <c r="AK123" t="s">
        <v>1</v>
      </c>
      <c r="AL123" t="s">
        <v>1</v>
      </c>
      <c r="AM123" t="s">
        <v>1</v>
      </c>
      <c r="AN123" t="s">
        <v>1</v>
      </c>
      <c r="AO123" t="s">
        <v>1</v>
      </c>
      <c r="AP123" t="s">
        <v>1</v>
      </c>
      <c r="AQ123" t="s">
        <v>1</v>
      </c>
      <c r="AR123" t="s">
        <v>1</v>
      </c>
      <c r="AS123" t="s">
        <v>1</v>
      </c>
      <c r="AT123" t="s">
        <v>1</v>
      </c>
      <c r="AU123" t="s">
        <v>7</v>
      </c>
      <c r="AV123" t="s">
        <v>7</v>
      </c>
      <c r="AW123" t="s">
        <v>7</v>
      </c>
      <c r="AX123" t="s">
        <v>7</v>
      </c>
      <c r="AY123" t="s">
        <v>7</v>
      </c>
      <c r="AZ123" t="s">
        <v>7</v>
      </c>
      <c r="BA123" t="s">
        <v>7</v>
      </c>
      <c r="BB123" t="s">
        <v>7</v>
      </c>
      <c r="BC123" t="s">
        <v>7</v>
      </c>
      <c r="BD123" t="s">
        <v>7</v>
      </c>
      <c r="BE123" t="s">
        <v>7</v>
      </c>
      <c r="BF123" t="s">
        <v>7</v>
      </c>
      <c r="BG123" t="s">
        <v>1</v>
      </c>
      <c r="BH123" t="s">
        <v>1</v>
      </c>
      <c r="BI123" t="s">
        <v>1</v>
      </c>
      <c r="BJ123" t="s">
        <v>1</v>
      </c>
      <c r="BK123" t="s">
        <v>1</v>
      </c>
      <c r="BL123" t="s">
        <v>1</v>
      </c>
      <c r="BM123" t="s">
        <v>1</v>
      </c>
      <c r="BN123" t="s">
        <v>1</v>
      </c>
      <c r="BO123" t="s">
        <v>1</v>
      </c>
      <c r="BP123" t="s">
        <v>1</v>
      </c>
      <c r="BQ123" t="s">
        <v>1</v>
      </c>
      <c r="BR123" t="s">
        <v>1</v>
      </c>
      <c r="BS123" t="s">
        <v>1</v>
      </c>
      <c r="BT123" t="s">
        <v>1</v>
      </c>
      <c r="BU123" t="s">
        <v>1</v>
      </c>
      <c r="BV123" t="s">
        <v>1</v>
      </c>
      <c r="BW123" t="s">
        <v>1</v>
      </c>
      <c r="BX123" t="s">
        <v>1</v>
      </c>
      <c r="BY123" t="s">
        <v>1</v>
      </c>
      <c r="BZ123" t="s">
        <v>1</v>
      </c>
      <c r="CA123" t="s">
        <v>1</v>
      </c>
      <c r="CB123" t="s">
        <v>1</v>
      </c>
      <c r="CC123" t="s">
        <v>1</v>
      </c>
      <c r="CD123" t="s">
        <v>1</v>
      </c>
      <c r="CE123" t="s">
        <v>1</v>
      </c>
      <c r="CF123" t="s">
        <v>1</v>
      </c>
      <c r="CG123" t="s">
        <v>1</v>
      </c>
      <c r="CH123" t="s">
        <v>1</v>
      </c>
      <c r="CI123" t="s">
        <v>1</v>
      </c>
      <c r="CJ123" t="s">
        <v>0</v>
      </c>
      <c r="CK123" t="s">
        <v>1</v>
      </c>
      <c r="CL123" t="s">
        <v>1</v>
      </c>
      <c r="CM123" t="s">
        <v>1</v>
      </c>
      <c r="CN123" t="s">
        <v>1</v>
      </c>
      <c r="CO123" t="s">
        <v>1</v>
      </c>
      <c r="CP123" t="s">
        <v>1</v>
      </c>
      <c r="CQ123" t="s">
        <v>1</v>
      </c>
      <c r="CR123" t="s">
        <v>1</v>
      </c>
      <c r="CS123" t="s">
        <v>1</v>
      </c>
      <c r="CT123" t="s">
        <v>1</v>
      </c>
      <c r="CU123" t="s">
        <v>1</v>
      </c>
      <c r="CV123" t="s">
        <v>1</v>
      </c>
      <c r="CW123" t="s">
        <v>1</v>
      </c>
      <c r="CX123" t="s">
        <v>1</v>
      </c>
      <c r="CY123" t="s">
        <v>1</v>
      </c>
      <c r="CZ123" t="s">
        <v>1</v>
      </c>
      <c r="DA123" t="s">
        <v>1</v>
      </c>
      <c r="DB123" t="s">
        <v>1</v>
      </c>
      <c r="DC123" t="s">
        <v>1</v>
      </c>
      <c r="DD123" t="s">
        <v>1</v>
      </c>
      <c r="DE123" t="s">
        <v>1</v>
      </c>
      <c r="DF123" t="s">
        <v>1</v>
      </c>
      <c r="DG123" t="s">
        <v>1</v>
      </c>
      <c r="DH123" t="s">
        <v>1</v>
      </c>
      <c r="DI123" t="s">
        <v>1</v>
      </c>
      <c r="DJ123" t="s">
        <v>1</v>
      </c>
      <c r="DK123" t="s">
        <v>1</v>
      </c>
      <c r="DL123" t="s">
        <v>1</v>
      </c>
      <c r="DM123" t="s">
        <v>1</v>
      </c>
      <c r="DN123" t="s">
        <v>1</v>
      </c>
      <c r="DO123" t="s">
        <v>1</v>
      </c>
      <c r="DP123" t="s">
        <v>1</v>
      </c>
      <c r="DQ123" t="s">
        <v>1</v>
      </c>
      <c r="DR123" t="s">
        <v>1</v>
      </c>
      <c r="DS123" t="s">
        <v>1</v>
      </c>
      <c r="DT123" t="s">
        <v>1</v>
      </c>
      <c r="DU123" t="s">
        <v>1</v>
      </c>
      <c r="DV123" t="s">
        <v>1</v>
      </c>
      <c r="DW123" t="s">
        <v>1</v>
      </c>
      <c r="DX123" t="s">
        <v>1</v>
      </c>
      <c r="DY123" t="s">
        <v>1</v>
      </c>
      <c r="DZ123" t="s">
        <v>1</v>
      </c>
      <c r="EA123" t="s">
        <v>1</v>
      </c>
      <c r="EB123" t="s">
        <v>1</v>
      </c>
      <c r="EC123" t="s">
        <v>1</v>
      </c>
      <c r="ED123" t="s">
        <v>1</v>
      </c>
      <c r="EE123" t="s">
        <v>1</v>
      </c>
      <c r="EF123" t="s">
        <v>1</v>
      </c>
      <c r="EG123" t="s">
        <v>1</v>
      </c>
      <c r="EH123" t="s">
        <v>1</v>
      </c>
      <c r="EI123" t="s">
        <v>1</v>
      </c>
      <c r="EJ123" t="s">
        <v>1</v>
      </c>
      <c r="EK123" t="s">
        <v>1</v>
      </c>
      <c r="EL123" t="s">
        <v>1</v>
      </c>
      <c r="EM123" t="s">
        <v>1</v>
      </c>
      <c r="EN123" t="s">
        <v>1</v>
      </c>
      <c r="EO123" t="s">
        <v>1</v>
      </c>
      <c r="EP123" t="s">
        <v>1</v>
      </c>
      <c r="EQ123" t="s">
        <v>1</v>
      </c>
      <c r="ER123" t="s">
        <v>1</v>
      </c>
      <c r="ES123" t="s">
        <v>1</v>
      </c>
      <c r="ET123" t="s">
        <v>1</v>
      </c>
      <c r="EU123" t="s">
        <v>1</v>
      </c>
      <c r="EV123" t="s">
        <v>1</v>
      </c>
      <c r="EW123" t="s">
        <v>1</v>
      </c>
      <c r="EX123" t="s">
        <v>1</v>
      </c>
      <c r="EY123" t="s">
        <v>1</v>
      </c>
      <c r="EZ123" t="s">
        <v>1</v>
      </c>
      <c r="FA123" t="s">
        <v>1</v>
      </c>
      <c r="FB123" t="s">
        <v>1</v>
      </c>
      <c r="FC123" t="s">
        <v>1</v>
      </c>
      <c r="FD123" t="s">
        <v>1</v>
      </c>
      <c r="FE123" t="s">
        <v>1</v>
      </c>
      <c r="FF123" t="s">
        <v>1</v>
      </c>
      <c r="FG123" t="s">
        <v>1</v>
      </c>
      <c r="FH123" t="s">
        <v>1</v>
      </c>
      <c r="FI123" t="s">
        <v>1</v>
      </c>
      <c r="FJ123" t="s">
        <v>1</v>
      </c>
      <c r="FK123" t="s">
        <v>1</v>
      </c>
      <c r="FL123" t="s">
        <v>1</v>
      </c>
      <c r="FM123" t="s">
        <v>1</v>
      </c>
    </row>
    <row r="124" spans="1:169" x14ac:dyDescent="0.2">
      <c r="A124">
        <v>24901</v>
      </c>
      <c r="B124" t="s">
        <v>22</v>
      </c>
      <c r="C124" t="s">
        <v>2</v>
      </c>
      <c r="D124" t="s">
        <v>33</v>
      </c>
      <c r="E124" t="s">
        <v>7075</v>
      </c>
      <c r="F124" t="s">
        <v>7074</v>
      </c>
      <c r="G124" t="s">
        <v>14</v>
      </c>
      <c r="H124" t="s">
        <v>7073</v>
      </c>
      <c r="I124" t="s">
        <v>7072</v>
      </c>
      <c r="J124"/>
      <c r="K124" t="s">
        <v>22</v>
      </c>
      <c r="L124" t="s">
        <v>22</v>
      </c>
      <c r="M124" t="s">
        <v>22</v>
      </c>
      <c r="N124" t="s">
        <v>22</v>
      </c>
      <c r="O124" t="s">
        <v>22</v>
      </c>
      <c r="P124" t="s">
        <v>22</v>
      </c>
      <c r="Q124" t="s">
        <v>22</v>
      </c>
      <c r="R124" t="s">
        <v>22</v>
      </c>
      <c r="S124" t="s">
        <v>22</v>
      </c>
      <c r="T124" t="s">
        <v>22</v>
      </c>
      <c r="U124" t="s">
        <v>22</v>
      </c>
      <c r="V124" t="s">
        <v>22</v>
      </c>
      <c r="W124" t="s">
        <v>22</v>
      </c>
      <c r="X124" t="s">
        <v>22</v>
      </c>
      <c r="Y124" t="s">
        <v>22</v>
      </c>
      <c r="Z124" t="s">
        <v>22</v>
      </c>
      <c r="AA124" t="s">
        <v>22</v>
      </c>
      <c r="AB124" t="s">
        <v>22</v>
      </c>
      <c r="AC124" t="s">
        <v>22</v>
      </c>
      <c r="AD124" t="s">
        <v>22</v>
      </c>
      <c r="AE124" t="s">
        <v>22</v>
      </c>
      <c r="AF124" t="s">
        <v>22</v>
      </c>
      <c r="AG124" t="s">
        <v>22</v>
      </c>
      <c r="AH124" t="s">
        <v>22</v>
      </c>
      <c r="AI124" t="s">
        <v>22</v>
      </c>
      <c r="AJ124" t="s">
        <v>22</v>
      </c>
      <c r="AK124" t="s">
        <v>22</v>
      </c>
      <c r="AL124" t="s">
        <v>22</v>
      </c>
      <c r="AM124" t="s">
        <v>22</v>
      </c>
      <c r="AN124" t="s">
        <v>22</v>
      </c>
      <c r="AO124" t="s">
        <v>22</v>
      </c>
      <c r="AP124" t="s">
        <v>22</v>
      </c>
      <c r="AQ124" t="s">
        <v>22</v>
      </c>
      <c r="AR124" t="s">
        <v>22</v>
      </c>
      <c r="AS124" t="s">
        <v>22</v>
      </c>
      <c r="AT124" t="s">
        <v>22</v>
      </c>
      <c r="AU124" t="s">
        <v>22</v>
      </c>
      <c r="AV124" t="s">
        <v>22</v>
      </c>
      <c r="AW124" t="s">
        <v>22</v>
      </c>
      <c r="AX124" t="s">
        <v>22</v>
      </c>
      <c r="AY124" t="s">
        <v>22</v>
      </c>
      <c r="AZ124" t="s">
        <v>22</v>
      </c>
      <c r="BA124" t="s">
        <v>22</v>
      </c>
      <c r="BB124" t="s">
        <v>22</v>
      </c>
      <c r="BC124" t="s">
        <v>22</v>
      </c>
      <c r="BD124" t="s">
        <v>22</v>
      </c>
      <c r="BE124" t="s">
        <v>22</v>
      </c>
      <c r="BF124" t="s">
        <v>22</v>
      </c>
      <c r="BG124" t="s">
        <v>22</v>
      </c>
      <c r="BH124" t="s">
        <v>22</v>
      </c>
      <c r="BI124" t="s">
        <v>22</v>
      </c>
      <c r="BJ124" t="s">
        <v>22</v>
      </c>
      <c r="BK124" t="s">
        <v>22</v>
      </c>
      <c r="BL124" t="s">
        <v>22</v>
      </c>
      <c r="BM124" t="s">
        <v>22</v>
      </c>
      <c r="BN124" t="s">
        <v>22</v>
      </c>
      <c r="BO124" t="s">
        <v>22</v>
      </c>
      <c r="BP124" t="s">
        <v>22</v>
      </c>
      <c r="BQ124" t="s">
        <v>22</v>
      </c>
      <c r="BR124" t="s">
        <v>22</v>
      </c>
      <c r="BS124" t="s">
        <v>22</v>
      </c>
      <c r="BT124" t="s">
        <v>22</v>
      </c>
      <c r="BU124" t="s">
        <v>22</v>
      </c>
      <c r="BV124" t="s">
        <v>22</v>
      </c>
      <c r="BW124" t="s">
        <v>2</v>
      </c>
      <c r="BX124" t="s">
        <v>22</v>
      </c>
      <c r="BY124" t="s">
        <v>22</v>
      </c>
      <c r="BZ124" t="s">
        <v>22</v>
      </c>
      <c r="CA124" t="s">
        <v>22</v>
      </c>
      <c r="CB124" t="s">
        <v>22</v>
      </c>
      <c r="CC124" t="s">
        <v>22</v>
      </c>
      <c r="CD124" t="s">
        <v>22</v>
      </c>
      <c r="CE124" t="s">
        <v>22</v>
      </c>
      <c r="CF124" t="s">
        <v>22</v>
      </c>
      <c r="CG124" t="s">
        <v>22</v>
      </c>
      <c r="CH124" t="s">
        <v>22</v>
      </c>
      <c r="CI124" t="s">
        <v>22</v>
      </c>
      <c r="CJ124" t="s">
        <v>0</v>
      </c>
      <c r="CK124" t="s">
        <v>22</v>
      </c>
      <c r="CL124" t="s">
        <v>22</v>
      </c>
      <c r="CM124" t="s">
        <v>22</v>
      </c>
      <c r="CN124" t="s">
        <v>22</v>
      </c>
      <c r="CO124" t="s">
        <v>22</v>
      </c>
      <c r="CP124" t="s">
        <v>22</v>
      </c>
      <c r="CQ124" t="s">
        <v>22</v>
      </c>
      <c r="CR124" t="s">
        <v>22</v>
      </c>
      <c r="CS124" t="s">
        <v>22</v>
      </c>
      <c r="CT124" t="s">
        <v>22</v>
      </c>
      <c r="CU124" t="s">
        <v>22</v>
      </c>
      <c r="CV124" t="s">
        <v>22</v>
      </c>
      <c r="CW124" t="s">
        <v>22</v>
      </c>
      <c r="CX124" t="s">
        <v>22</v>
      </c>
      <c r="CY124" t="s">
        <v>22</v>
      </c>
      <c r="CZ124" t="s">
        <v>22</v>
      </c>
      <c r="DA124" t="s">
        <v>22</v>
      </c>
      <c r="DB124" t="s">
        <v>22</v>
      </c>
      <c r="DC124" t="s">
        <v>22</v>
      </c>
      <c r="DD124" t="s">
        <v>22</v>
      </c>
      <c r="DE124" t="s">
        <v>22</v>
      </c>
      <c r="DF124" t="s">
        <v>22</v>
      </c>
      <c r="DG124" t="s">
        <v>22</v>
      </c>
      <c r="DH124" t="s">
        <v>22</v>
      </c>
      <c r="DI124" t="s">
        <v>22</v>
      </c>
      <c r="DJ124" t="s">
        <v>22</v>
      </c>
      <c r="DK124" t="s">
        <v>22</v>
      </c>
      <c r="DL124" t="s">
        <v>22</v>
      </c>
      <c r="DM124" t="s">
        <v>22</v>
      </c>
      <c r="DN124" t="s">
        <v>22</v>
      </c>
      <c r="DO124" t="s">
        <v>22</v>
      </c>
      <c r="DP124" t="s">
        <v>22</v>
      </c>
      <c r="DQ124" t="s">
        <v>22</v>
      </c>
      <c r="DR124" t="s">
        <v>22</v>
      </c>
      <c r="DS124" t="s">
        <v>22</v>
      </c>
      <c r="DT124" t="s">
        <v>22</v>
      </c>
      <c r="DU124" t="s">
        <v>22</v>
      </c>
      <c r="DV124" t="s">
        <v>22</v>
      </c>
      <c r="DW124" t="s">
        <v>22</v>
      </c>
      <c r="DX124" t="s">
        <v>22</v>
      </c>
      <c r="DY124" t="s">
        <v>22</v>
      </c>
      <c r="DZ124" t="s">
        <v>22</v>
      </c>
      <c r="EA124" t="s">
        <v>22</v>
      </c>
      <c r="EB124" t="s">
        <v>22</v>
      </c>
      <c r="EC124" t="s">
        <v>22</v>
      </c>
      <c r="ED124" t="s">
        <v>22</v>
      </c>
      <c r="EE124" t="s">
        <v>22</v>
      </c>
      <c r="EF124" t="s">
        <v>22</v>
      </c>
      <c r="EG124" t="s">
        <v>22</v>
      </c>
      <c r="EH124" t="s">
        <v>22</v>
      </c>
      <c r="EI124" t="s">
        <v>22</v>
      </c>
      <c r="EJ124" t="s">
        <v>22</v>
      </c>
      <c r="EK124" t="s">
        <v>22</v>
      </c>
      <c r="EL124" t="s">
        <v>22</v>
      </c>
      <c r="EM124" t="s">
        <v>22</v>
      </c>
      <c r="EN124" t="s">
        <v>22</v>
      </c>
      <c r="EO124" t="s">
        <v>22</v>
      </c>
      <c r="EP124" t="s">
        <v>22</v>
      </c>
      <c r="EQ124" t="s">
        <v>22</v>
      </c>
      <c r="ER124" t="s">
        <v>22</v>
      </c>
      <c r="ES124" t="s">
        <v>22</v>
      </c>
      <c r="ET124" t="s">
        <v>22</v>
      </c>
      <c r="EU124" t="s">
        <v>22</v>
      </c>
      <c r="EV124" t="s">
        <v>22</v>
      </c>
      <c r="EW124" t="s">
        <v>22</v>
      </c>
      <c r="EX124" t="s">
        <v>22</v>
      </c>
      <c r="EY124" t="s">
        <v>22</v>
      </c>
      <c r="EZ124" t="s">
        <v>22</v>
      </c>
      <c r="FA124" t="s">
        <v>22</v>
      </c>
      <c r="FB124" t="s">
        <v>22</v>
      </c>
      <c r="FC124" t="s">
        <v>22</v>
      </c>
      <c r="FD124" t="s">
        <v>22</v>
      </c>
      <c r="FE124" t="s">
        <v>22</v>
      </c>
      <c r="FF124" t="s">
        <v>22</v>
      </c>
      <c r="FG124" t="s">
        <v>22</v>
      </c>
      <c r="FH124" t="s">
        <v>22</v>
      </c>
      <c r="FI124" t="s">
        <v>22</v>
      </c>
      <c r="FJ124" t="s">
        <v>22</v>
      </c>
      <c r="FK124" t="s">
        <v>22</v>
      </c>
      <c r="FL124" t="s">
        <v>22</v>
      </c>
      <c r="FM124" t="s">
        <v>22</v>
      </c>
    </row>
    <row r="125" spans="1:169" x14ac:dyDescent="0.2">
      <c r="A125">
        <v>25118</v>
      </c>
      <c r="B125" t="s">
        <v>22</v>
      </c>
      <c r="C125" t="s">
        <v>2</v>
      </c>
      <c r="D125" t="s">
        <v>17</v>
      </c>
      <c r="E125" t="s">
        <v>7067</v>
      </c>
      <c r="F125" t="s">
        <v>7066</v>
      </c>
      <c r="G125" t="s">
        <v>14</v>
      </c>
      <c r="H125" t="s">
        <v>7071</v>
      </c>
      <c r="I125" t="s">
        <v>7070</v>
      </c>
      <c r="J125"/>
      <c r="K125" t="s">
        <v>22</v>
      </c>
      <c r="L125" t="s">
        <v>22</v>
      </c>
      <c r="M125" t="s">
        <v>22</v>
      </c>
      <c r="N125" t="s">
        <v>22</v>
      </c>
      <c r="O125" t="s">
        <v>22</v>
      </c>
      <c r="P125" t="s">
        <v>22</v>
      </c>
      <c r="Q125" t="s">
        <v>22</v>
      </c>
      <c r="R125" t="s">
        <v>22</v>
      </c>
      <c r="S125" t="s">
        <v>22</v>
      </c>
      <c r="T125" t="s">
        <v>22</v>
      </c>
      <c r="U125" t="s">
        <v>22</v>
      </c>
      <c r="V125" t="s">
        <v>22</v>
      </c>
      <c r="W125" t="s">
        <v>22</v>
      </c>
      <c r="X125" t="s">
        <v>22</v>
      </c>
      <c r="Y125" t="s">
        <v>22</v>
      </c>
      <c r="Z125" t="s">
        <v>22</v>
      </c>
      <c r="AA125" t="s">
        <v>22</v>
      </c>
      <c r="AB125" t="s">
        <v>22</v>
      </c>
      <c r="AC125" t="s">
        <v>22</v>
      </c>
      <c r="AD125" t="s">
        <v>22</v>
      </c>
      <c r="AE125" t="s">
        <v>22</v>
      </c>
      <c r="AF125" t="s">
        <v>22</v>
      </c>
      <c r="AG125" t="s">
        <v>22</v>
      </c>
      <c r="AH125" t="s">
        <v>22</v>
      </c>
      <c r="AI125" t="s">
        <v>22</v>
      </c>
      <c r="AJ125" t="s">
        <v>22</v>
      </c>
      <c r="AK125" t="s">
        <v>22</v>
      </c>
      <c r="AL125" t="s">
        <v>22</v>
      </c>
      <c r="AM125" t="s">
        <v>22</v>
      </c>
      <c r="AN125" t="s">
        <v>22</v>
      </c>
      <c r="AO125" t="s">
        <v>22</v>
      </c>
      <c r="AP125" t="s">
        <v>0</v>
      </c>
      <c r="AQ125" t="s">
        <v>0</v>
      </c>
      <c r="AR125" t="s">
        <v>22</v>
      </c>
      <c r="AS125" t="s">
        <v>22</v>
      </c>
      <c r="AT125" t="s">
        <v>22</v>
      </c>
      <c r="AU125" t="s">
        <v>22</v>
      </c>
      <c r="AV125" t="s">
        <v>22</v>
      </c>
      <c r="AW125" t="s">
        <v>22</v>
      </c>
      <c r="AX125" t="s">
        <v>22</v>
      </c>
      <c r="AY125" t="s">
        <v>22</v>
      </c>
      <c r="AZ125" t="s">
        <v>2</v>
      </c>
      <c r="BA125" t="s">
        <v>22</v>
      </c>
      <c r="BB125" t="s">
        <v>22</v>
      </c>
      <c r="BC125" t="s">
        <v>22</v>
      </c>
      <c r="BD125" t="s">
        <v>22</v>
      </c>
      <c r="BE125" t="s">
        <v>22</v>
      </c>
      <c r="BF125" t="s">
        <v>22</v>
      </c>
      <c r="BG125" t="s">
        <v>22</v>
      </c>
      <c r="BH125" t="s">
        <v>22</v>
      </c>
      <c r="BI125" t="s">
        <v>22</v>
      </c>
      <c r="BJ125" t="s">
        <v>22</v>
      </c>
      <c r="BK125" t="s">
        <v>22</v>
      </c>
      <c r="BL125" t="s">
        <v>22</v>
      </c>
      <c r="BM125" t="s">
        <v>22</v>
      </c>
      <c r="BN125" t="s">
        <v>22</v>
      </c>
      <c r="BO125" t="s">
        <v>22</v>
      </c>
      <c r="BP125" t="s">
        <v>22</v>
      </c>
      <c r="BQ125" t="s">
        <v>22</v>
      </c>
      <c r="BR125" t="s">
        <v>22</v>
      </c>
      <c r="BS125" t="s">
        <v>22</v>
      </c>
      <c r="BT125" t="s">
        <v>22</v>
      </c>
      <c r="BU125" t="s">
        <v>22</v>
      </c>
      <c r="BV125" t="s">
        <v>22</v>
      </c>
      <c r="BW125" t="s">
        <v>22</v>
      </c>
      <c r="BX125" t="s">
        <v>22</v>
      </c>
      <c r="BY125" t="s">
        <v>22</v>
      </c>
      <c r="BZ125" t="s">
        <v>22</v>
      </c>
      <c r="CA125" t="s">
        <v>22</v>
      </c>
      <c r="CB125" t="s">
        <v>22</v>
      </c>
      <c r="CC125" t="s">
        <v>22</v>
      </c>
      <c r="CD125" t="s">
        <v>22</v>
      </c>
      <c r="CE125" t="s">
        <v>22</v>
      </c>
      <c r="CF125" t="s">
        <v>22</v>
      </c>
      <c r="CG125" t="s">
        <v>22</v>
      </c>
      <c r="CH125" t="s">
        <v>22</v>
      </c>
      <c r="CI125" t="s">
        <v>22</v>
      </c>
      <c r="CJ125" t="s">
        <v>22</v>
      </c>
      <c r="CK125" t="s">
        <v>22</v>
      </c>
      <c r="CL125" t="s">
        <v>22</v>
      </c>
      <c r="CM125" t="s">
        <v>22</v>
      </c>
      <c r="CN125" t="s">
        <v>22</v>
      </c>
      <c r="CO125" t="s">
        <v>22</v>
      </c>
      <c r="CP125" t="s">
        <v>22</v>
      </c>
      <c r="CQ125" t="s">
        <v>22</v>
      </c>
      <c r="CR125" t="s">
        <v>22</v>
      </c>
      <c r="CS125" t="s">
        <v>22</v>
      </c>
      <c r="CT125" t="s">
        <v>22</v>
      </c>
      <c r="CU125" t="s">
        <v>22</v>
      </c>
      <c r="CV125" t="s">
        <v>22</v>
      </c>
      <c r="CW125" t="s">
        <v>22</v>
      </c>
      <c r="CX125" t="s">
        <v>22</v>
      </c>
      <c r="CY125" t="s">
        <v>22</v>
      </c>
      <c r="CZ125" t="s">
        <v>22</v>
      </c>
      <c r="DA125" t="s">
        <v>22</v>
      </c>
      <c r="DB125" t="s">
        <v>22</v>
      </c>
      <c r="DC125" t="s">
        <v>22</v>
      </c>
      <c r="DD125" t="s">
        <v>22</v>
      </c>
      <c r="DE125" t="s">
        <v>22</v>
      </c>
      <c r="DF125" t="s">
        <v>22</v>
      </c>
      <c r="DG125" t="s">
        <v>22</v>
      </c>
      <c r="DH125" t="s">
        <v>22</v>
      </c>
      <c r="DI125" t="s">
        <v>22</v>
      </c>
      <c r="DJ125" t="s">
        <v>22</v>
      </c>
      <c r="DK125" t="s">
        <v>22</v>
      </c>
      <c r="DL125" t="s">
        <v>22</v>
      </c>
      <c r="DM125" t="s">
        <v>22</v>
      </c>
      <c r="DN125" t="s">
        <v>22</v>
      </c>
      <c r="DO125" t="s">
        <v>22</v>
      </c>
      <c r="DP125" t="s">
        <v>22</v>
      </c>
      <c r="DQ125" t="s">
        <v>22</v>
      </c>
      <c r="DR125" t="s">
        <v>22</v>
      </c>
      <c r="DS125" t="s">
        <v>22</v>
      </c>
      <c r="DT125" t="s">
        <v>22</v>
      </c>
      <c r="DU125" t="s">
        <v>22</v>
      </c>
      <c r="DV125" t="s">
        <v>22</v>
      </c>
      <c r="DW125" t="s">
        <v>22</v>
      </c>
      <c r="DX125" t="s">
        <v>22</v>
      </c>
      <c r="DY125" t="s">
        <v>22</v>
      </c>
      <c r="DZ125" t="s">
        <v>22</v>
      </c>
      <c r="EA125" t="s">
        <v>22</v>
      </c>
      <c r="EB125" t="s">
        <v>22</v>
      </c>
      <c r="EC125" t="s">
        <v>22</v>
      </c>
      <c r="ED125" t="s">
        <v>22</v>
      </c>
      <c r="EE125" t="s">
        <v>22</v>
      </c>
      <c r="EF125" t="s">
        <v>22</v>
      </c>
      <c r="EG125" t="s">
        <v>22</v>
      </c>
      <c r="EH125" t="s">
        <v>22</v>
      </c>
      <c r="EI125" t="s">
        <v>22</v>
      </c>
      <c r="EJ125" t="s">
        <v>22</v>
      </c>
      <c r="EK125" t="s">
        <v>22</v>
      </c>
      <c r="EL125" t="s">
        <v>22</v>
      </c>
      <c r="EM125" t="s">
        <v>22</v>
      </c>
      <c r="EN125" t="s">
        <v>22</v>
      </c>
      <c r="EO125" t="s">
        <v>22</v>
      </c>
      <c r="EP125" t="s">
        <v>22</v>
      </c>
      <c r="EQ125" t="s">
        <v>22</v>
      </c>
      <c r="ER125" t="s">
        <v>22</v>
      </c>
      <c r="ES125" t="s">
        <v>22</v>
      </c>
      <c r="ET125" t="s">
        <v>22</v>
      </c>
      <c r="EU125" t="s">
        <v>22</v>
      </c>
      <c r="EV125" t="s">
        <v>22</v>
      </c>
      <c r="EW125" t="s">
        <v>22</v>
      </c>
      <c r="EX125" t="s">
        <v>22</v>
      </c>
      <c r="EY125" t="s">
        <v>22</v>
      </c>
      <c r="EZ125" t="s">
        <v>22</v>
      </c>
      <c r="FA125" t="s">
        <v>0</v>
      </c>
      <c r="FB125" t="s">
        <v>22</v>
      </c>
      <c r="FC125" t="s">
        <v>22</v>
      </c>
      <c r="FD125" t="s">
        <v>0</v>
      </c>
      <c r="FE125" t="s">
        <v>22</v>
      </c>
      <c r="FF125" t="s">
        <v>22</v>
      </c>
      <c r="FG125" t="s">
        <v>22</v>
      </c>
      <c r="FH125" t="s">
        <v>22</v>
      </c>
      <c r="FI125" t="s">
        <v>22</v>
      </c>
      <c r="FJ125" t="s">
        <v>22</v>
      </c>
      <c r="FK125" t="s">
        <v>22</v>
      </c>
      <c r="FL125" t="s">
        <v>22</v>
      </c>
      <c r="FM125" t="s">
        <v>22</v>
      </c>
    </row>
    <row r="126" spans="1:169" x14ac:dyDescent="0.2">
      <c r="A126">
        <v>25414</v>
      </c>
      <c r="B126" t="s">
        <v>22</v>
      </c>
      <c r="C126" t="s">
        <v>2</v>
      </c>
      <c r="D126" t="s">
        <v>33</v>
      </c>
      <c r="E126" t="s">
        <v>7067</v>
      </c>
      <c r="F126" t="s">
        <v>7066</v>
      </c>
      <c r="G126" t="s">
        <v>14</v>
      </c>
      <c r="H126" t="s">
        <v>7069</v>
      </c>
      <c r="I126" t="s">
        <v>7068</v>
      </c>
      <c r="J126"/>
      <c r="K126" t="s">
        <v>22</v>
      </c>
      <c r="L126" t="s">
        <v>22</v>
      </c>
      <c r="M126" t="s">
        <v>22</v>
      </c>
      <c r="N126" t="s">
        <v>22</v>
      </c>
      <c r="O126" t="s">
        <v>22</v>
      </c>
      <c r="P126" t="s">
        <v>22</v>
      </c>
      <c r="Q126" t="s">
        <v>22</v>
      </c>
      <c r="R126" t="s">
        <v>22</v>
      </c>
      <c r="S126" t="s">
        <v>22</v>
      </c>
      <c r="T126" t="s">
        <v>22</v>
      </c>
      <c r="U126" t="s">
        <v>22</v>
      </c>
      <c r="V126" t="s">
        <v>22</v>
      </c>
      <c r="W126" t="s">
        <v>22</v>
      </c>
      <c r="X126" t="s">
        <v>22</v>
      </c>
      <c r="Y126" t="s">
        <v>22</v>
      </c>
      <c r="Z126" t="s">
        <v>22</v>
      </c>
      <c r="AA126" t="s">
        <v>22</v>
      </c>
      <c r="AB126" t="s">
        <v>22</v>
      </c>
      <c r="AC126" t="s">
        <v>22</v>
      </c>
      <c r="AD126" t="s">
        <v>22</v>
      </c>
      <c r="AE126" t="s">
        <v>22</v>
      </c>
      <c r="AF126" t="s">
        <v>22</v>
      </c>
      <c r="AG126" t="s">
        <v>22</v>
      </c>
      <c r="AH126" t="s">
        <v>22</v>
      </c>
      <c r="AI126" t="s">
        <v>22</v>
      </c>
      <c r="AJ126" t="s">
        <v>22</v>
      </c>
      <c r="AK126" t="s">
        <v>22</v>
      </c>
      <c r="AL126" t="s">
        <v>2</v>
      </c>
      <c r="AM126" t="s">
        <v>2</v>
      </c>
      <c r="AN126" t="s">
        <v>22</v>
      </c>
      <c r="AO126" t="s">
        <v>22</v>
      </c>
      <c r="AP126" t="s">
        <v>22</v>
      </c>
      <c r="AQ126" t="s">
        <v>0</v>
      </c>
      <c r="AR126" t="s">
        <v>22</v>
      </c>
      <c r="AS126" t="s">
        <v>22</v>
      </c>
      <c r="AT126" t="s">
        <v>22</v>
      </c>
      <c r="AU126" t="s">
        <v>22</v>
      </c>
      <c r="AV126" t="s">
        <v>22</v>
      </c>
      <c r="AW126" t="s">
        <v>22</v>
      </c>
      <c r="AX126" t="s">
        <v>22</v>
      </c>
      <c r="AY126" t="s">
        <v>22</v>
      </c>
      <c r="AZ126" t="s">
        <v>22</v>
      </c>
      <c r="BA126" t="s">
        <v>22</v>
      </c>
      <c r="BB126" t="s">
        <v>22</v>
      </c>
      <c r="BC126" t="s">
        <v>22</v>
      </c>
      <c r="BD126" t="s">
        <v>22</v>
      </c>
      <c r="BE126" t="s">
        <v>22</v>
      </c>
      <c r="BF126" t="s">
        <v>22</v>
      </c>
      <c r="BG126" t="s">
        <v>22</v>
      </c>
      <c r="BH126" t="s">
        <v>22</v>
      </c>
      <c r="BI126" t="s">
        <v>22</v>
      </c>
      <c r="BJ126" t="s">
        <v>22</v>
      </c>
      <c r="BK126" t="s">
        <v>22</v>
      </c>
      <c r="BL126" t="s">
        <v>22</v>
      </c>
      <c r="BM126" t="s">
        <v>22</v>
      </c>
      <c r="BN126" t="s">
        <v>22</v>
      </c>
      <c r="BO126" t="s">
        <v>22</v>
      </c>
      <c r="BP126" t="s">
        <v>22</v>
      </c>
      <c r="BQ126" t="s">
        <v>22</v>
      </c>
      <c r="BR126" t="s">
        <v>22</v>
      </c>
      <c r="BS126" t="s">
        <v>22</v>
      </c>
      <c r="BT126" t="s">
        <v>22</v>
      </c>
      <c r="BU126" t="s">
        <v>22</v>
      </c>
      <c r="BV126" t="s">
        <v>22</v>
      </c>
      <c r="BW126" t="s">
        <v>22</v>
      </c>
      <c r="BX126" t="s">
        <v>22</v>
      </c>
      <c r="BY126" t="s">
        <v>22</v>
      </c>
      <c r="BZ126" t="s">
        <v>22</v>
      </c>
      <c r="CA126" t="s">
        <v>22</v>
      </c>
      <c r="CB126" t="s">
        <v>22</v>
      </c>
      <c r="CC126" t="s">
        <v>22</v>
      </c>
      <c r="CD126" t="s">
        <v>22</v>
      </c>
      <c r="CE126" t="s">
        <v>22</v>
      </c>
      <c r="CF126" t="s">
        <v>22</v>
      </c>
      <c r="CG126" t="s">
        <v>22</v>
      </c>
      <c r="CH126" t="s">
        <v>22</v>
      </c>
      <c r="CI126" t="s">
        <v>22</v>
      </c>
      <c r="CJ126" t="s">
        <v>22</v>
      </c>
      <c r="CK126" t="s">
        <v>22</v>
      </c>
      <c r="CL126" t="s">
        <v>22</v>
      </c>
      <c r="CM126" t="s">
        <v>22</v>
      </c>
      <c r="CN126" t="s">
        <v>22</v>
      </c>
      <c r="CO126" t="s">
        <v>22</v>
      </c>
      <c r="CP126" t="s">
        <v>22</v>
      </c>
      <c r="CQ126" t="s">
        <v>22</v>
      </c>
      <c r="CR126" t="s">
        <v>22</v>
      </c>
      <c r="CS126" t="s">
        <v>22</v>
      </c>
      <c r="CT126" t="s">
        <v>22</v>
      </c>
      <c r="CU126" t="s">
        <v>22</v>
      </c>
      <c r="CV126" t="s">
        <v>22</v>
      </c>
      <c r="CW126" t="s">
        <v>22</v>
      </c>
      <c r="CX126" t="s">
        <v>22</v>
      </c>
      <c r="CY126" t="s">
        <v>22</v>
      </c>
      <c r="CZ126" t="s">
        <v>22</v>
      </c>
      <c r="DA126" t="s">
        <v>22</v>
      </c>
      <c r="DB126" t="s">
        <v>22</v>
      </c>
      <c r="DC126" t="s">
        <v>22</v>
      </c>
      <c r="DD126" t="s">
        <v>22</v>
      </c>
      <c r="DE126" t="s">
        <v>22</v>
      </c>
      <c r="DF126" t="s">
        <v>22</v>
      </c>
      <c r="DG126" t="s">
        <v>22</v>
      </c>
      <c r="DH126" t="s">
        <v>22</v>
      </c>
      <c r="DI126" t="s">
        <v>22</v>
      </c>
      <c r="DJ126" t="s">
        <v>22</v>
      </c>
      <c r="DK126" t="s">
        <v>22</v>
      </c>
      <c r="DL126" t="s">
        <v>22</v>
      </c>
      <c r="DM126" t="s">
        <v>22</v>
      </c>
      <c r="DN126" t="s">
        <v>22</v>
      </c>
      <c r="DO126" t="s">
        <v>22</v>
      </c>
      <c r="DP126" t="s">
        <v>22</v>
      </c>
      <c r="DQ126" t="s">
        <v>22</v>
      </c>
      <c r="DR126" t="s">
        <v>22</v>
      </c>
      <c r="DS126" t="s">
        <v>22</v>
      </c>
      <c r="DT126" t="s">
        <v>22</v>
      </c>
      <c r="DU126" t="s">
        <v>22</v>
      </c>
      <c r="DV126" t="s">
        <v>22</v>
      </c>
      <c r="DW126" t="s">
        <v>22</v>
      </c>
      <c r="DX126" t="s">
        <v>22</v>
      </c>
      <c r="DY126" t="s">
        <v>22</v>
      </c>
      <c r="DZ126" t="s">
        <v>22</v>
      </c>
      <c r="EA126" t="s">
        <v>22</v>
      </c>
      <c r="EB126" t="s">
        <v>22</v>
      </c>
      <c r="EC126" t="s">
        <v>22</v>
      </c>
      <c r="ED126" t="s">
        <v>22</v>
      </c>
      <c r="EE126" t="s">
        <v>22</v>
      </c>
      <c r="EF126" t="s">
        <v>22</v>
      </c>
      <c r="EG126" t="s">
        <v>22</v>
      </c>
      <c r="EH126" t="s">
        <v>22</v>
      </c>
      <c r="EI126" t="s">
        <v>22</v>
      </c>
      <c r="EJ126" t="s">
        <v>22</v>
      </c>
      <c r="EK126" t="s">
        <v>22</v>
      </c>
      <c r="EL126" t="s">
        <v>22</v>
      </c>
      <c r="EM126" t="s">
        <v>22</v>
      </c>
      <c r="EN126" t="s">
        <v>22</v>
      </c>
      <c r="EO126" t="s">
        <v>22</v>
      </c>
      <c r="EP126" t="s">
        <v>22</v>
      </c>
      <c r="EQ126" t="s">
        <v>22</v>
      </c>
      <c r="ER126" t="s">
        <v>22</v>
      </c>
      <c r="ES126" t="s">
        <v>22</v>
      </c>
      <c r="ET126" t="s">
        <v>22</v>
      </c>
      <c r="EU126" t="s">
        <v>22</v>
      </c>
      <c r="EV126" t="s">
        <v>22</v>
      </c>
      <c r="EW126" t="s">
        <v>22</v>
      </c>
      <c r="EX126" t="s">
        <v>22</v>
      </c>
      <c r="EY126" t="s">
        <v>22</v>
      </c>
      <c r="EZ126" t="s">
        <v>22</v>
      </c>
      <c r="FA126" t="s">
        <v>0</v>
      </c>
      <c r="FB126" t="s">
        <v>22</v>
      </c>
      <c r="FC126" t="s">
        <v>22</v>
      </c>
      <c r="FD126" t="s">
        <v>22</v>
      </c>
      <c r="FE126" t="s">
        <v>22</v>
      </c>
      <c r="FF126" t="s">
        <v>22</v>
      </c>
      <c r="FG126" t="s">
        <v>22</v>
      </c>
      <c r="FH126" t="s">
        <v>22</v>
      </c>
      <c r="FI126" t="s">
        <v>22</v>
      </c>
      <c r="FJ126" t="s">
        <v>22</v>
      </c>
      <c r="FK126" t="s">
        <v>22</v>
      </c>
      <c r="FL126" t="s">
        <v>22</v>
      </c>
      <c r="FM126" t="s">
        <v>22</v>
      </c>
    </row>
    <row r="127" spans="1:169" x14ac:dyDescent="0.2">
      <c r="A127">
        <v>26545</v>
      </c>
      <c r="B127" t="s">
        <v>1</v>
      </c>
      <c r="C127" t="s">
        <v>7</v>
      </c>
      <c r="D127" t="s">
        <v>17</v>
      </c>
      <c r="E127" t="s">
        <v>7067</v>
      </c>
      <c r="F127" t="s">
        <v>7066</v>
      </c>
      <c r="G127" t="s">
        <v>14</v>
      </c>
      <c r="H127" t="s">
        <v>3033</v>
      </c>
      <c r="I127" t="s">
        <v>7065</v>
      </c>
      <c r="J127" t="s">
        <v>131</v>
      </c>
      <c r="K127" t="s">
        <v>1</v>
      </c>
      <c r="L127" t="s">
        <v>1</v>
      </c>
      <c r="M127" t="s">
        <v>1</v>
      </c>
      <c r="N127" t="s">
        <v>1</v>
      </c>
      <c r="O127" t="s">
        <v>1</v>
      </c>
      <c r="P127" t="s">
        <v>1</v>
      </c>
      <c r="Q127" t="s">
        <v>1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  <c r="Y127" t="s">
        <v>1</v>
      </c>
      <c r="Z127" t="s">
        <v>1</v>
      </c>
      <c r="AA127" t="s">
        <v>1</v>
      </c>
      <c r="AB127" t="s">
        <v>1</v>
      </c>
      <c r="AC127" t="s">
        <v>1</v>
      </c>
      <c r="AD127" t="s">
        <v>1</v>
      </c>
      <c r="AE127" t="s">
        <v>1</v>
      </c>
      <c r="AF127" t="s">
        <v>1</v>
      </c>
      <c r="AG127" t="s">
        <v>1</v>
      </c>
      <c r="AH127" t="s">
        <v>1</v>
      </c>
      <c r="AI127" t="s">
        <v>1</v>
      </c>
      <c r="AJ127" t="s">
        <v>1</v>
      </c>
      <c r="AK127" t="s">
        <v>1</v>
      </c>
      <c r="AL127" t="s">
        <v>1</v>
      </c>
      <c r="AM127" t="s">
        <v>1</v>
      </c>
      <c r="AN127" t="s">
        <v>1</v>
      </c>
      <c r="AO127" t="s">
        <v>1</v>
      </c>
      <c r="AP127" t="s">
        <v>0</v>
      </c>
      <c r="AQ127" t="s">
        <v>0</v>
      </c>
      <c r="AR127" t="s">
        <v>1</v>
      </c>
      <c r="AS127" t="s">
        <v>1</v>
      </c>
      <c r="AT127" t="s">
        <v>1</v>
      </c>
      <c r="AU127" t="s">
        <v>1</v>
      </c>
      <c r="AV127" t="s">
        <v>1</v>
      </c>
      <c r="AW127" t="s">
        <v>1</v>
      </c>
      <c r="AX127" t="s">
        <v>1</v>
      </c>
      <c r="AY127" t="s">
        <v>1</v>
      </c>
      <c r="AZ127" t="s">
        <v>1</v>
      </c>
      <c r="BA127" t="s">
        <v>1</v>
      </c>
      <c r="BB127" t="s">
        <v>1</v>
      </c>
      <c r="BC127" t="s">
        <v>1</v>
      </c>
      <c r="BD127" t="s">
        <v>1</v>
      </c>
      <c r="BE127" t="s">
        <v>1</v>
      </c>
      <c r="BF127" t="s">
        <v>1</v>
      </c>
      <c r="BG127" t="s">
        <v>1</v>
      </c>
      <c r="BH127" t="s">
        <v>1</v>
      </c>
      <c r="BI127" t="s">
        <v>1</v>
      </c>
      <c r="BJ127" t="s">
        <v>1</v>
      </c>
      <c r="BK127" t="s">
        <v>1</v>
      </c>
      <c r="BL127" t="s">
        <v>1</v>
      </c>
      <c r="BM127" t="s">
        <v>1</v>
      </c>
      <c r="BN127" t="s">
        <v>1</v>
      </c>
      <c r="BO127" t="s">
        <v>1</v>
      </c>
      <c r="BP127" t="s">
        <v>1</v>
      </c>
      <c r="BQ127" t="s">
        <v>1</v>
      </c>
      <c r="BR127" t="s">
        <v>1</v>
      </c>
      <c r="BS127" t="s">
        <v>1</v>
      </c>
      <c r="BT127" t="s">
        <v>1</v>
      </c>
      <c r="BU127" t="s">
        <v>1</v>
      </c>
      <c r="BV127" t="s">
        <v>1</v>
      </c>
      <c r="BW127" t="s">
        <v>1</v>
      </c>
      <c r="BX127" t="s">
        <v>1</v>
      </c>
      <c r="BY127" t="s">
        <v>1</v>
      </c>
      <c r="BZ127" t="s">
        <v>1</v>
      </c>
      <c r="CA127" t="s">
        <v>1</v>
      </c>
      <c r="CB127" t="s">
        <v>1</v>
      </c>
      <c r="CC127" t="s">
        <v>0</v>
      </c>
      <c r="CD127" t="s">
        <v>1</v>
      </c>
      <c r="CE127" t="s">
        <v>1</v>
      </c>
      <c r="CF127" t="s">
        <v>1</v>
      </c>
      <c r="CG127" t="s">
        <v>1</v>
      </c>
      <c r="CH127" t="s">
        <v>1</v>
      </c>
      <c r="CI127" t="s">
        <v>1</v>
      </c>
      <c r="CJ127" t="s">
        <v>1</v>
      </c>
      <c r="CK127" t="s">
        <v>1</v>
      </c>
      <c r="CL127" t="s">
        <v>1</v>
      </c>
      <c r="CM127" t="s">
        <v>1</v>
      </c>
      <c r="CN127" t="s">
        <v>1</v>
      </c>
      <c r="CO127" t="s">
        <v>1</v>
      </c>
      <c r="CP127" t="s">
        <v>1</v>
      </c>
      <c r="CQ127" t="s">
        <v>1</v>
      </c>
      <c r="CR127" t="s">
        <v>1</v>
      </c>
      <c r="CS127" t="s">
        <v>1</v>
      </c>
      <c r="CT127" t="s">
        <v>1</v>
      </c>
      <c r="CU127" t="s">
        <v>1</v>
      </c>
      <c r="CV127" t="s">
        <v>1</v>
      </c>
      <c r="CW127" t="s">
        <v>1</v>
      </c>
      <c r="CX127" t="s">
        <v>1</v>
      </c>
      <c r="CY127" t="s">
        <v>1</v>
      </c>
      <c r="CZ127" t="s">
        <v>1</v>
      </c>
      <c r="DA127" t="s">
        <v>1</v>
      </c>
      <c r="DB127" t="s">
        <v>1</v>
      </c>
      <c r="DC127" t="s">
        <v>1</v>
      </c>
      <c r="DD127" t="s">
        <v>1</v>
      </c>
      <c r="DE127" t="s">
        <v>1</v>
      </c>
      <c r="DF127" t="s">
        <v>1</v>
      </c>
      <c r="DG127" t="s">
        <v>1</v>
      </c>
      <c r="DH127" t="s">
        <v>1</v>
      </c>
      <c r="DI127" t="s">
        <v>1</v>
      </c>
      <c r="DJ127" t="s">
        <v>1</v>
      </c>
      <c r="DK127" t="s">
        <v>1</v>
      </c>
      <c r="DL127" t="s">
        <v>1</v>
      </c>
      <c r="DM127" t="s">
        <v>0</v>
      </c>
      <c r="DN127" t="s">
        <v>1</v>
      </c>
      <c r="DO127" t="s">
        <v>1</v>
      </c>
      <c r="DP127" t="s">
        <v>1</v>
      </c>
      <c r="DQ127" t="s">
        <v>1</v>
      </c>
      <c r="DR127" t="s">
        <v>1</v>
      </c>
      <c r="DS127" t="s">
        <v>1</v>
      </c>
      <c r="DT127" t="s">
        <v>1</v>
      </c>
      <c r="DU127" t="s">
        <v>1</v>
      </c>
      <c r="DV127" t="s">
        <v>1</v>
      </c>
      <c r="DW127" t="s">
        <v>1</v>
      </c>
      <c r="DX127" t="s">
        <v>1</v>
      </c>
      <c r="DY127" t="s">
        <v>1</v>
      </c>
      <c r="DZ127" t="s">
        <v>1</v>
      </c>
      <c r="EA127" t="s">
        <v>1</v>
      </c>
      <c r="EB127" t="s">
        <v>1</v>
      </c>
      <c r="EC127" t="s">
        <v>1</v>
      </c>
      <c r="ED127" t="s">
        <v>1</v>
      </c>
      <c r="EE127" t="s">
        <v>1</v>
      </c>
      <c r="EF127" t="s">
        <v>1</v>
      </c>
      <c r="EG127" t="s">
        <v>1</v>
      </c>
      <c r="EH127" t="s">
        <v>1</v>
      </c>
      <c r="EI127" t="s">
        <v>1</v>
      </c>
      <c r="EJ127" t="s">
        <v>1</v>
      </c>
      <c r="EK127" t="s">
        <v>1</v>
      </c>
      <c r="EL127" t="s">
        <v>1</v>
      </c>
      <c r="EM127" t="s">
        <v>1</v>
      </c>
      <c r="EN127" t="s">
        <v>1</v>
      </c>
      <c r="EO127" t="s">
        <v>1</v>
      </c>
      <c r="EP127" t="s">
        <v>1</v>
      </c>
      <c r="EQ127" t="s">
        <v>1</v>
      </c>
      <c r="ER127" t="s">
        <v>1</v>
      </c>
      <c r="ES127" t="s">
        <v>1</v>
      </c>
      <c r="ET127" t="s">
        <v>7</v>
      </c>
      <c r="EU127" t="s">
        <v>7</v>
      </c>
      <c r="EV127" t="s">
        <v>7</v>
      </c>
      <c r="EW127" t="s">
        <v>7</v>
      </c>
      <c r="EX127" t="s">
        <v>1</v>
      </c>
      <c r="EY127" t="s">
        <v>1</v>
      </c>
      <c r="EZ127" t="s">
        <v>1</v>
      </c>
      <c r="FA127" t="s">
        <v>0</v>
      </c>
      <c r="FB127" t="s">
        <v>1</v>
      </c>
      <c r="FC127" t="s">
        <v>1</v>
      </c>
      <c r="FD127" t="s">
        <v>1</v>
      </c>
      <c r="FE127" t="s">
        <v>1</v>
      </c>
      <c r="FF127" t="s">
        <v>0</v>
      </c>
      <c r="FG127" t="s">
        <v>1</v>
      </c>
      <c r="FH127" t="s">
        <v>1</v>
      </c>
      <c r="FI127" t="s">
        <v>1</v>
      </c>
      <c r="FJ127" t="s">
        <v>1</v>
      </c>
      <c r="FK127" t="s">
        <v>1</v>
      </c>
      <c r="FL127" t="s">
        <v>1</v>
      </c>
      <c r="FM127" t="s">
        <v>1</v>
      </c>
    </row>
    <row r="128" spans="1:169" x14ac:dyDescent="0.2">
      <c r="A128">
        <v>27143</v>
      </c>
      <c r="B128" t="s">
        <v>7</v>
      </c>
      <c r="C128" t="s">
        <v>22</v>
      </c>
      <c r="D128" t="s">
        <v>4</v>
      </c>
      <c r="E128" t="s">
        <v>7064</v>
      </c>
      <c r="F128" t="s">
        <v>7063</v>
      </c>
      <c r="G128" t="s">
        <v>4</v>
      </c>
      <c r="H128" t="s">
        <v>7062</v>
      </c>
      <c r="I128"/>
      <c r="J128"/>
      <c r="K128" t="s">
        <v>7</v>
      </c>
      <c r="L128" t="s">
        <v>7</v>
      </c>
      <c r="M128" t="s">
        <v>7</v>
      </c>
      <c r="N128" t="s">
        <v>7</v>
      </c>
      <c r="O128" t="s">
        <v>7</v>
      </c>
      <c r="P128" t="s">
        <v>7</v>
      </c>
      <c r="Q128" t="s">
        <v>7</v>
      </c>
      <c r="R128" t="s">
        <v>7</v>
      </c>
      <c r="S128" t="s">
        <v>7</v>
      </c>
      <c r="T128" t="s">
        <v>7</v>
      </c>
      <c r="U128" t="s">
        <v>7</v>
      </c>
      <c r="V128" t="s">
        <v>7</v>
      </c>
      <c r="W128" t="s">
        <v>7</v>
      </c>
      <c r="X128" t="s">
        <v>7</v>
      </c>
      <c r="Y128" t="s">
        <v>7</v>
      </c>
      <c r="Z128" t="s">
        <v>7</v>
      </c>
      <c r="AA128" t="s">
        <v>7</v>
      </c>
      <c r="AB128" t="s">
        <v>7</v>
      </c>
      <c r="AC128" t="s">
        <v>7</v>
      </c>
      <c r="AD128" t="s">
        <v>7</v>
      </c>
      <c r="AE128" t="s">
        <v>7</v>
      </c>
      <c r="AF128" t="s">
        <v>7</v>
      </c>
      <c r="AG128" t="s">
        <v>7</v>
      </c>
      <c r="AH128" t="s">
        <v>7</v>
      </c>
      <c r="AI128" t="s">
        <v>7</v>
      </c>
      <c r="AJ128" t="s">
        <v>7</v>
      </c>
      <c r="AK128" t="s">
        <v>7</v>
      </c>
      <c r="AL128" t="s">
        <v>7</v>
      </c>
      <c r="AM128" t="s">
        <v>7</v>
      </c>
      <c r="AN128" t="s">
        <v>7</v>
      </c>
      <c r="AO128" t="s">
        <v>7</v>
      </c>
      <c r="AP128" t="s">
        <v>7</v>
      </c>
      <c r="AQ128" t="s">
        <v>7</v>
      </c>
      <c r="AR128" t="s">
        <v>7</v>
      </c>
      <c r="AS128" t="s">
        <v>7</v>
      </c>
      <c r="AT128" t="s">
        <v>7</v>
      </c>
      <c r="AU128" t="s">
        <v>7</v>
      </c>
      <c r="AV128" t="s">
        <v>7</v>
      </c>
      <c r="AW128" t="s">
        <v>7</v>
      </c>
      <c r="AX128" t="s">
        <v>7</v>
      </c>
      <c r="AY128" t="s">
        <v>7</v>
      </c>
      <c r="AZ128" t="s">
        <v>7</v>
      </c>
      <c r="BA128" t="s">
        <v>7</v>
      </c>
      <c r="BB128" t="s">
        <v>7</v>
      </c>
      <c r="BC128" t="s">
        <v>7</v>
      </c>
      <c r="BD128" t="s">
        <v>7</v>
      </c>
      <c r="BE128" t="s">
        <v>7</v>
      </c>
      <c r="BF128" t="s">
        <v>7</v>
      </c>
      <c r="BG128" t="s">
        <v>7</v>
      </c>
      <c r="BH128" t="s">
        <v>7</v>
      </c>
      <c r="BI128" t="s">
        <v>7</v>
      </c>
      <c r="BJ128" t="s">
        <v>7</v>
      </c>
      <c r="BK128" t="s">
        <v>7</v>
      </c>
      <c r="BL128" t="s">
        <v>7</v>
      </c>
      <c r="BM128" t="s">
        <v>7</v>
      </c>
      <c r="BN128" t="s">
        <v>7</v>
      </c>
      <c r="BO128" t="s">
        <v>7</v>
      </c>
      <c r="BP128" t="s">
        <v>7</v>
      </c>
      <c r="BQ128" t="s">
        <v>7</v>
      </c>
      <c r="BR128" t="s">
        <v>7</v>
      </c>
      <c r="BS128" t="s">
        <v>7</v>
      </c>
      <c r="BT128" t="s">
        <v>7</v>
      </c>
      <c r="BU128" t="s">
        <v>7</v>
      </c>
      <c r="BV128" t="s">
        <v>22</v>
      </c>
      <c r="BW128" t="s">
        <v>7</v>
      </c>
      <c r="BX128" t="s">
        <v>7</v>
      </c>
      <c r="BY128" t="s">
        <v>7</v>
      </c>
      <c r="BZ128" t="s">
        <v>7</v>
      </c>
      <c r="CA128" t="s">
        <v>7</v>
      </c>
      <c r="CB128" t="s">
        <v>7</v>
      </c>
      <c r="CC128" t="s">
        <v>7</v>
      </c>
      <c r="CD128" t="s">
        <v>7</v>
      </c>
      <c r="CE128" t="s">
        <v>7</v>
      </c>
      <c r="CF128" t="s">
        <v>7</v>
      </c>
      <c r="CG128" t="s">
        <v>7</v>
      </c>
      <c r="CH128" t="s">
        <v>7</v>
      </c>
      <c r="CI128" t="s">
        <v>7</v>
      </c>
      <c r="CJ128" t="s">
        <v>7</v>
      </c>
      <c r="CK128" t="s">
        <v>7</v>
      </c>
      <c r="CL128" t="s">
        <v>7</v>
      </c>
      <c r="CM128" t="s">
        <v>7</v>
      </c>
      <c r="CN128" t="s">
        <v>7</v>
      </c>
      <c r="CO128" t="s">
        <v>7</v>
      </c>
      <c r="CP128" t="s">
        <v>7</v>
      </c>
      <c r="CQ128" t="s">
        <v>7</v>
      </c>
      <c r="CR128" t="s">
        <v>7</v>
      </c>
      <c r="CS128" t="s">
        <v>7</v>
      </c>
      <c r="CT128" t="s">
        <v>7</v>
      </c>
      <c r="CU128" t="s">
        <v>7</v>
      </c>
      <c r="CV128" t="s">
        <v>7</v>
      </c>
      <c r="CW128" t="s">
        <v>7</v>
      </c>
      <c r="CX128" t="s">
        <v>7</v>
      </c>
      <c r="CY128" t="s">
        <v>7</v>
      </c>
      <c r="CZ128" t="s">
        <v>7</v>
      </c>
      <c r="DA128" t="s">
        <v>7</v>
      </c>
      <c r="DB128" t="s">
        <v>7</v>
      </c>
      <c r="DC128" t="s">
        <v>7</v>
      </c>
      <c r="DD128" t="s">
        <v>7</v>
      </c>
      <c r="DE128" t="s">
        <v>7</v>
      </c>
      <c r="DF128" t="s">
        <v>7</v>
      </c>
      <c r="DG128" t="s">
        <v>7</v>
      </c>
      <c r="DH128" t="s">
        <v>7</v>
      </c>
      <c r="DI128" t="s">
        <v>7</v>
      </c>
      <c r="DJ128" t="s">
        <v>7</v>
      </c>
      <c r="DK128" t="s">
        <v>7</v>
      </c>
      <c r="DL128" t="s">
        <v>7</v>
      </c>
      <c r="DM128" t="s">
        <v>7</v>
      </c>
      <c r="DN128" t="s">
        <v>7</v>
      </c>
      <c r="DO128" t="s">
        <v>7</v>
      </c>
      <c r="DP128" t="s">
        <v>7</v>
      </c>
      <c r="DQ128" t="s">
        <v>7</v>
      </c>
      <c r="DR128" t="s">
        <v>7</v>
      </c>
      <c r="DS128" t="s">
        <v>7</v>
      </c>
      <c r="DT128" t="s">
        <v>7</v>
      </c>
      <c r="DU128" t="s">
        <v>7</v>
      </c>
      <c r="DV128" t="s">
        <v>7</v>
      </c>
      <c r="DW128" t="s">
        <v>7</v>
      </c>
      <c r="DX128" t="s">
        <v>7</v>
      </c>
      <c r="DY128" t="s">
        <v>7</v>
      </c>
      <c r="DZ128" t="s">
        <v>7</v>
      </c>
      <c r="EA128" t="s">
        <v>7</v>
      </c>
      <c r="EB128" t="s">
        <v>7</v>
      </c>
      <c r="EC128" t="s">
        <v>7</v>
      </c>
      <c r="ED128" t="s">
        <v>7</v>
      </c>
      <c r="EE128" t="s">
        <v>7</v>
      </c>
      <c r="EF128" t="s">
        <v>7</v>
      </c>
      <c r="EG128" t="s">
        <v>7</v>
      </c>
      <c r="EH128" t="s">
        <v>7</v>
      </c>
      <c r="EI128" t="s">
        <v>7</v>
      </c>
      <c r="EJ128" t="s">
        <v>7</v>
      </c>
      <c r="EK128" t="s">
        <v>7</v>
      </c>
      <c r="EL128" t="s">
        <v>7</v>
      </c>
      <c r="EM128" t="s">
        <v>7</v>
      </c>
      <c r="EN128" t="s">
        <v>7</v>
      </c>
      <c r="EO128" t="s">
        <v>7</v>
      </c>
      <c r="EP128" t="s">
        <v>7</v>
      </c>
      <c r="EQ128" t="s">
        <v>7</v>
      </c>
      <c r="ER128" t="s">
        <v>7</v>
      </c>
      <c r="ES128" t="s">
        <v>7</v>
      </c>
      <c r="ET128" t="s">
        <v>7</v>
      </c>
      <c r="EU128" t="s">
        <v>7</v>
      </c>
      <c r="EV128" t="s">
        <v>7</v>
      </c>
      <c r="EW128" t="s">
        <v>7</v>
      </c>
      <c r="EX128" t="s">
        <v>7</v>
      </c>
      <c r="EY128" t="s">
        <v>7</v>
      </c>
      <c r="EZ128" t="s">
        <v>7</v>
      </c>
      <c r="FA128" t="s">
        <v>0</v>
      </c>
      <c r="FB128" t="s">
        <v>7</v>
      </c>
      <c r="FC128" t="s">
        <v>7</v>
      </c>
      <c r="FD128" t="s">
        <v>7</v>
      </c>
      <c r="FE128" t="s">
        <v>7</v>
      </c>
      <c r="FF128" t="s">
        <v>7</v>
      </c>
      <c r="FG128" t="s">
        <v>7</v>
      </c>
      <c r="FH128" t="s">
        <v>7</v>
      </c>
      <c r="FI128" t="s">
        <v>7</v>
      </c>
      <c r="FJ128" t="s">
        <v>7</v>
      </c>
      <c r="FK128" t="s">
        <v>7</v>
      </c>
      <c r="FL128" t="s">
        <v>7</v>
      </c>
      <c r="FM128" t="s">
        <v>7</v>
      </c>
    </row>
    <row r="129" spans="1:169" x14ac:dyDescent="0.2">
      <c r="A129">
        <v>27730</v>
      </c>
      <c r="B129" t="s">
        <v>1</v>
      </c>
      <c r="C129" t="s">
        <v>7</v>
      </c>
      <c r="D129" t="s">
        <v>33</v>
      </c>
      <c r="E129" t="s">
        <v>7057</v>
      </c>
      <c r="F129" t="s">
        <v>7056</v>
      </c>
      <c r="G129" t="s">
        <v>14</v>
      </c>
      <c r="H129" t="s">
        <v>2963</v>
      </c>
      <c r="I129" t="s">
        <v>7061</v>
      </c>
      <c r="J129"/>
      <c r="K129" t="s">
        <v>1</v>
      </c>
      <c r="L129" t="s">
        <v>1</v>
      </c>
      <c r="M129" t="s">
        <v>1</v>
      </c>
      <c r="N129" t="s">
        <v>1</v>
      </c>
      <c r="O129" t="s">
        <v>1</v>
      </c>
      <c r="P129" t="s">
        <v>1</v>
      </c>
      <c r="Q129" t="s">
        <v>1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  <c r="Y129" t="s">
        <v>1</v>
      </c>
      <c r="Z129" t="s">
        <v>1</v>
      </c>
      <c r="AA129" t="s">
        <v>1</v>
      </c>
      <c r="AB129" t="s">
        <v>1</v>
      </c>
      <c r="AC129" t="s">
        <v>1</v>
      </c>
      <c r="AD129" t="s">
        <v>7</v>
      </c>
      <c r="AE129" t="s">
        <v>7</v>
      </c>
      <c r="AF129" t="s">
        <v>1</v>
      </c>
      <c r="AG129" t="s">
        <v>1</v>
      </c>
      <c r="AH129" t="s">
        <v>1</v>
      </c>
      <c r="AI129" t="s">
        <v>1</v>
      </c>
      <c r="AJ129" t="s">
        <v>1</v>
      </c>
      <c r="AK129" t="s">
        <v>1</v>
      </c>
      <c r="AL129" t="s">
        <v>1</v>
      </c>
      <c r="AM129" t="s">
        <v>1</v>
      </c>
      <c r="AN129" t="s">
        <v>1</v>
      </c>
      <c r="AO129" t="s">
        <v>1</v>
      </c>
      <c r="AP129" t="s">
        <v>1</v>
      </c>
      <c r="AQ129" t="s">
        <v>0</v>
      </c>
      <c r="AR129" t="s">
        <v>1</v>
      </c>
      <c r="AS129" t="s">
        <v>1</v>
      </c>
      <c r="AT129" t="s">
        <v>1</v>
      </c>
      <c r="AU129" t="s">
        <v>1</v>
      </c>
      <c r="AV129" t="s">
        <v>1</v>
      </c>
      <c r="AW129" t="s">
        <v>1</v>
      </c>
      <c r="AX129" t="s">
        <v>1</v>
      </c>
      <c r="AY129" t="s">
        <v>1</v>
      </c>
      <c r="AZ129" t="s">
        <v>1</v>
      </c>
      <c r="BA129" t="s">
        <v>1</v>
      </c>
      <c r="BB129" t="s">
        <v>1</v>
      </c>
      <c r="BC129" t="s">
        <v>1</v>
      </c>
      <c r="BD129" t="s">
        <v>1</v>
      </c>
      <c r="BE129" t="s">
        <v>1</v>
      </c>
      <c r="BF129" t="s">
        <v>1</v>
      </c>
      <c r="BG129" t="s">
        <v>1</v>
      </c>
      <c r="BH129" t="s">
        <v>1</v>
      </c>
      <c r="BI129" t="s">
        <v>1</v>
      </c>
      <c r="BJ129" t="s">
        <v>1</v>
      </c>
      <c r="BK129" t="s">
        <v>1</v>
      </c>
      <c r="BL129" t="s">
        <v>1</v>
      </c>
      <c r="BM129" t="s">
        <v>1</v>
      </c>
      <c r="BN129" t="s">
        <v>1</v>
      </c>
      <c r="BO129" t="s">
        <v>1</v>
      </c>
      <c r="BP129" t="s">
        <v>1</v>
      </c>
      <c r="BQ129" t="s">
        <v>1</v>
      </c>
      <c r="BR129" t="s">
        <v>1</v>
      </c>
      <c r="BS129" t="s">
        <v>1</v>
      </c>
      <c r="BT129" t="s">
        <v>1</v>
      </c>
      <c r="BU129" t="s">
        <v>1</v>
      </c>
      <c r="BV129" t="s">
        <v>1</v>
      </c>
      <c r="BW129" t="s">
        <v>1</v>
      </c>
      <c r="BX129" t="s">
        <v>1</v>
      </c>
      <c r="BY129" t="s">
        <v>1</v>
      </c>
      <c r="BZ129" t="s">
        <v>1</v>
      </c>
      <c r="CA129" t="s">
        <v>1</v>
      </c>
      <c r="CB129" t="s">
        <v>1</v>
      </c>
      <c r="CC129" t="s">
        <v>1</v>
      </c>
      <c r="CD129" t="s">
        <v>1</v>
      </c>
      <c r="CE129" t="s">
        <v>1</v>
      </c>
      <c r="CF129" t="s">
        <v>1</v>
      </c>
      <c r="CG129" t="s">
        <v>1</v>
      </c>
      <c r="CH129" t="s">
        <v>1</v>
      </c>
      <c r="CI129" t="s">
        <v>1</v>
      </c>
      <c r="CJ129" t="s">
        <v>1</v>
      </c>
      <c r="CK129" t="s">
        <v>1</v>
      </c>
      <c r="CL129" t="s">
        <v>1</v>
      </c>
      <c r="CM129" t="s">
        <v>1</v>
      </c>
      <c r="CN129" t="s">
        <v>1</v>
      </c>
      <c r="CO129" t="s">
        <v>1</v>
      </c>
      <c r="CP129" t="s">
        <v>1</v>
      </c>
      <c r="CQ129" t="s">
        <v>1</v>
      </c>
      <c r="CR129" t="s">
        <v>1</v>
      </c>
      <c r="CS129" t="s">
        <v>1</v>
      </c>
      <c r="CT129" t="s">
        <v>1</v>
      </c>
      <c r="CU129" t="s">
        <v>1</v>
      </c>
      <c r="CV129" t="s">
        <v>1</v>
      </c>
      <c r="CW129" t="s">
        <v>1</v>
      </c>
      <c r="CX129" t="s">
        <v>1</v>
      </c>
      <c r="CY129" t="s">
        <v>1</v>
      </c>
      <c r="CZ129" t="s">
        <v>1</v>
      </c>
      <c r="DA129" t="s">
        <v>1</v>
      </c>
      <c r="DB129" t="s">
        <v>1</v>
      </c>
      <c r="DC129" t="s">
        <v>1</v>
      </c>
      <c r="DD129" t="s">
        <v>1</v>
      </c>
      <c r="DE129" t="s">
        <v>1</v>
      </c>
      <c r="DF129" t="s">
        <v>1</v>
      </c>
      <c r="DG129" t="s">
        <v>1</v>
      </c>
      <c r="DH129" t="s">
        <v>1</v>
      </c>
      <c r="DI129" t="s">
        <v>1</v>
      </c>
      <c r="DJ129" t="s">
        <v>1</v>
      </c>
      <c r="DK129" t="s">
        <v>1</v>
      </c>
      <c r="DL129" t="s">
        <v>1</v>
      </c>
      <c r="DM129" t="s">
        <v>1</v>
      </c>
      <c r="DN129" t="s">
        <v>1</v>
      </c>
      <c r="DO129" t="s">
        <v>1</v>
      </c>
      <c r="DP129" t="s">
        <v>1</v>
      </c>
      <c r="DQ129" t="s">
        <v>1</v>
      </c>
      <c r="DR129" t="s">
        <v>1</v>
      </c>
      <c r="DS129" t="s">
        <v>1</v>
      </c>
      <c r="DT129" t="s">
        <v>1</v>
      </c>
      <c r="DU129" t="s">
        <v>1</v>
      </c>
      <c r="DV129" t="s">
        <v>1</v>
      </c>
      <c r="DW129" t="s">
        <v>1</v>
      </c>
      <c r="DX129" t="s">
        <v>1</v>
      </c>
      <c r="DY129" t="s">
        <v>1</v>
      </c>
      <c r="DZ129" t="s">
        <v>1</v>
      </c>
      <c r="EA129" t="s">
        <v>1</v>
      </c>
      <c r="EB129" t="s">
        <v>1</v>
      </c>
      <c r="EC129" t="s">
        <v>1</v>
      </c>
      <c r="ED129" t="s">
        <v>1</v>
      </c>
      <c r="EE129" t="s">
        <v>1</v>
      </c>
      <c r="EF129" t="s">
        <v>1</v>
      </c>
      <c r="EG129" t="s">
        <v>1</v>
      </c>
      <c r="EH129" t="s">
        <v>1</v>
      </c>
      <c r="EI129" t="s">
        <v>1</v>
      </c>
      <c r="EJ129" t="s">
        <v>1</v>
      </c>
      <c r="EK129" t="s">
        <v>1</v>
      </c>
      <c r="EL129" t="s">
        <v>1</v>
      </c>
      <c r="EM129" t="s">
        <v>1</v>
      </c>
      <c r="EN129" t="s">
        <v>1</v>
      </c>
      <c r="EO129" t="s">
        <v>1</v>
      </c>
      <c r="EP129" t="s">
        <v>1</v>
      </c>
      <c r="EQ129" t="s">
        <v>1</v>
      </c>
      <c r="ER129" t="s">
        <v>1</v>
      </c>
      <c r="ES129" t="s">
        <v>1</v>
      </c>
      <c r="ET129" t="s">
        <v>1</v>
      </c>
      <c r="EU129" t="s">
        <v>1</v>
      </c>
      <c r="EV129" t="s">
        <v>1</v>
      </c>
      <c r="EW129" t="s">
        <v>1</v>
      </c>
      <c r="EX129" t="s">
        <v>1</v>
      </c>
      <c r="EY129" t="s">
        <v>1</v>
      </c>
      <c r="EZ129" t="s">
        <v>1</v>
      </c>
      <c r="FA129" t="s">
        <v>1</v>
      </c>
      <c r="FB129" t="s">
        <v>1</v>
      </c>
      <c r="FC129" t="s">
        <v>1</v>
      </c>
      <c r="FD129" t="s">
        <v>1</v>
      </c>
      <c r="FE129" t="s">
        <v>1</v>
      </c>
      <c r="FF129" t="s">
        <v>1</v>
      </c>
      <c r="FG129" t="s">
        <v>1</v>
      </c>
      <c r="FH129" t="s">
        <v>1</v>
      </c>
      <c r="FI129" t="s">
        <v>1</v>
      </c>
      <c r="FJ129" t="s">
        <v>1</v>
      </c>
      <c r="FK129" t="s">
        <v>1</v>
      </c>
      <c r="FL129" t="s">
        <v>1</v>
      </c>
      <c r="FM129" t="s">
        <v>1</v>
      </c>
    </row>
    <row r="130" spans="1:169" x14ac:dyDescent="0.2">
      <c r="A130">
        <v>27937</v>
      </c>
      <c r="B130" t="s">
        <v>1</v>
      </c>
      <c r="C130" t="s">
        <v>7</v>
      </c>
      <c r="D130" t="s">
        <v>33</v>
      </c>
      <c r="E130" t="s">
        <v>7057</v>
      </c>
      <c r="F130" t="s">
        <v>7056</v>
      </c>
      <c r="G130" t="s">
        <v>14</v>
      </c>
      <c r="H130" t="s">
        <v>7060</v>
      </c>
      <c r="I130" t="s">
        <v>7059</v>
      </c>
      <c r="J130"/>
      <c r="K130" t="s">
        <v>1</v>
      </c>
      <c r="L130" t="s">
        <v>1</v>
      </c>
      <c r="M130" t="s">
        <v>1</v>
      </c>
      <c r="N130" t="s">
        <v>1</v>
      </c>
      <c r="O130" t="s">
        <v>0</v>
      </c>
      <c r="P130" t="s">
        <v>1</v>
      </c>
      <c r="Q130" t="s">
        <v>1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  <c r="Y130" t="s">
        <v>1</v>
      </c>
      <c r="Z130" t="s">
        <v>1</v>
      </c>
      <c r="AA130" t="s">
        <v>1</v>
      </c>
      <c r="AB130" t="s">
        <v>1</v>
      </c>
      <c r="AC130" t="s">
        <v>1</v>
      </c>
      <c r="AD130" t="s">
        <v>1</v>
      </c>
      <c r="AE130" t="s">
        <v>1</v>
      </c>
      <c r="AF130" t="s">
        <v>1</v>
      </c>
      <c r="AG130" t="s">
        <v>1</v>
      </c>
      <c r="AH130" t="s">
        <v>1</v>
      </c>
      <c r="AI130" t="s">
        <v>1</v>
      </c>
      <c r="AJ130" t="s">
        <v>1</v>
      </c>
      <c r="AK130" t="s">
        <v>1</v>
      </c>
      <c r="AL130" t="s">
        <v>1</v>
      </c>
      <c r="AM130" t="s">
        <v>1</v>
      </c>
      <c r="AN130" t="s">
        <v>1</v>
      </c>
      <c r="AO130" t="s">
        <v>1</v>
      </c>
      <c r="AP130" t="s">
        <v>1</v>
      </c>
      <c r="AQ130" t="s">
        <v>0</v>
      </c>
      <c r="AR130" t="s">
        <v>1</v>
      </c>
      <c r="AS130" t="s">
        <v>1</v>
      </c>
      <c r="AT130" t="s">
        <v>1</v>
      </c>
      <c r="AU130" t="s">
        <v>1</v>
      </c>
      <c r="AV130" t="s">
        <v>1</v>
      </c>
      <c r="AW130" t="s">
        <v>1</v>
      </c>
      <c r="AX130" t="s">
        <v>1</v>
      </c>
      <c r="AY130" t="s">
        <v>1</v>
      </c>
      <c r="AZ130" t="s">
        <v>1</v>
      </c>
      <c r="BA130" t="s">
        <v>1</v>
      </c>
      <c r="BB130" t="s">
        <v>1</v>
      </c>
      <c r="BC130" t="s">
        <v>1</v>
      </c>
      <c r="BD130" t="s">
        <v>1</v>
      </c>
      <c r="BE130" t="s">
        <v>1</v>
      </c>
      <c r="BF130" t="s">
        <v>1</v>
      </c>
      <c r="BG130" t="s">
        <v>1</v>
      </c>
      <c r="BH130" t="s">
        <v>1</v>
      </c>
      <c r="BI130" t="s">
        <v>1</v>
      </c>
      <c r="BJ130" t="s">
        <v>1</v>
      </c>
      <c r="BK130" t="s">
        <v>1</v>
      </c>
      <c r="BL130" t="s">
        <v>1</v>
      </c>
      <c r="BM130" t="s">
        <v>1</v>
      </c>
      <c r="BN130" t="s">
        <v>1</v>
      </c>
      <c r="BO130" t="s">
        <v>1</v>
      </c>
      <c r="BP130" t="s">
        <v>1</v>
      </c>
      <c r="BQ130" t="s">
        <v>1</v>
      </c>
      <c r="BR130" t="s">
        <v>1</v>
      </c>
      <c r="BS130" t="s">
        <v>1</v>
      </c>
      <c r="BT130" t="s">
        <v>1</v>
      </c>
      <c r="BU130" t="s">
        <v>1</v>
      </c>
      <c r="BV130" t="s">
        <v>1</v>
      </c>
      <c r="BW130" t="s">
        <v>1</v>
      </c>
      <c r="BX130" t="s">
        <v>1</v>
      </c>
      <c r="BY130" t="s">
        <v>1</v>
      </c>
      <c r="BZ130" t="s">
        <v>1</v>
      </c>
      <c r="CA130" t="s">
        <v>1</v>
      </c>
      <c r="CB130" t="s">
        <v>1</v>
      </c>
      <c r="CC130" t="s">
        <v>1</v>
      </c>
      <c r="CD130" t="s">
        <v>1</v>
      </c>
      <c r="CE130" t="s">
        <v>1</v>
      </c>
      <c r="CF130" t="s">
        <v>1</v>
      </c>
      <c r="CG130" t="s">
        <v>1</v>
      </c>
      <c r="CH130" t="s">
        <v>1</v>
      </c>
      <c r="CI130" t="s">
        <v>1</v>
      </c>
      <c r="CJ130" t="s">
        <v>1</v>
      </c>
      <c r="CK130" t="s">
        <v>1</v>
      </c>
      <c r="CL130" t="s">
        <v>1</v>
      </c>
      <c r="CM130" t="s">
        <v>1</v>
      </c>
      <c r="CN130" t="s">
        <v>1</v>
      </c>
      <c r="CO130" t="s">
        <v>1</v>
      </c>
      <c r="CP130" t="s">
        <v>1</v>
      </c>
      <c r="CQ130" t="s">
        <v>1</v>
      </c>
      <c r="CR130" t="s">
        <v>1</v>
      </c>
      <c r="CS130" t="s">
        <v>1</v>
      </c>
      <c r="CT130" t="s">
        <v>1</v>
      </c>
      <c r="CU130" t="s">
        <v>1</v>
      </c>
      <c r="CV130" t="s">
        <v>1</v>
      </c>
      <c r="CW130" t="s">
        <v>1</v>
      </c>
      <c r="CX130" t="s">
        <v>1</v>
      </c>
      <c r="CY130" t="s">
        <v>1</v>
      </c>
      <c r="CZ130" t="s">
        <v>1</v>
      </c>
      <c r="DA130" t="s">
        <v>1</v>
      </c>
      <c r="DB130" t="s">
        <v>0</v>
      </c>
      <c r="DC130" t="s">
        <v>1</v>
      </c>
      <c r="DD130" t="s">
        <v>1</v>
      </c>
      <c r="DE130" t="s">
        <v>1</v>
      </c>
      <c r="DF130" t="s">
        <v>1</v>
      </c>
      <c r="DG130" t="s">
        <v>1</v>
      </c>
      <c r="DH130" t="s">
        <v>1</v>
      </c>
      <c r="DI130" t="s">
        <v>1</v>
      </c>
      <c r="DJ130" t="s">
        <v>1</v>
      </c>
      <c r="DK130" t="s">
        <v>1</v>
      </c>
      <c r="DL130" t="s">
        <v>1</v>
      </c>
      <c r="DM130" t="s">
        <v>1</v>
      </c>
      <c r="DN130" t="s">
        <v>1</v>
      </c>
      <c r="DO130" t="s">
        <v>1</v>
      </c>
      <c r="DP130" t="s">
        <v>1</v>
      </c>
      <c r="DQ130" t="s">
        <v>1</v>
      </c>
      <c r="DR130" t="s">
        <v>1</v>
      </c>
      <c r="DS130" t="s">
        <v>1</v>
      </c>
      <c r="DT130" t="s">
        <v>1</v>
      </c>
      <c r="DU130" t="s">
        <v>1</v>
      </c>
      <c r="DV130" t="s">
        <v>1</v>
      </c>
      <c r="DW130" t="s">
        <v>1</v>
      </c>
      <c r="DX130" t="s">
        <v>1</v>
      </c>
      <c r="DY130" t="s">
        <v>1</v>
      </c>
      <c r="DZ130" t="s">
        <v>1</v>
      </c>
      <c r="EA130" t="s">
        <v>0</v>
      </c>
      <c r="EB130" t="s">
        <v>1</v>
      </c>
      <c r="EC130" t="s">
        <v>1</v>
      </c>
      <c r="ED130" t="s">
        <v>1</v>
      </c>
      <c r="EE130" t="s">
        <v>1</v>
      </c>
      <c r="EF130" t="s">
        <v>1</v>
      </c>
      <c r="EG130" t="s">
        <v>1</v>
      </c>
      <c r="EH130" t="s">
        <v>1</v>
      </c>
      <c r="EI130" t="s">
        <v>1</v>
      </c>
      <c r="EJ130" t="s">
        <v>1</v>
      </c>
      <c r="EK130" t="s">
        <v>1</v>
      </c>
      <c r="EL130" t="s">
        <v>1</v>
      </c>
      <c r="EM130" t="s">
        <v>1</v>
      </c>
      <c r="EN130" t="s">
        <v>1</v>
      </c>
      <c r="EO130" t="s">
        <v>1</v>
      </c>
      <c r="EP130" t="s">
        <v>1</v>
      </c>
      <c r="EQ130" t="s">
        <v>1</v>
      </c>
      <c r="ER130" t="s">
        <v>1</v>
      </c>
      <c r="ES130" t="s">
        <v>1</v>
      </c>
      <c r="ET130" t="s">
        <v>1</v>
      </c>
      <c r="EU130" t="s">
        <v>1</v>
      </c>
      <c r="EV130" t="s">
        <v>1</v>
      </c>
      <c r="EW130" t="s">
        <v>7</v>
      </c>
      <c r="EX130" t="s">
        <v>1</v>
      </c>
      <c r="EY130" t="s">
        <v>0</v>
      </c>
      <c r="EZ130" t="s">
        <v>1</v>
      </c>
      <c r="FA130" t="s">
        <v>0</v>
      </c>
      <c r="FB130" t="s">
        <v>1</v>
      </c>
      <c r="FC130" t="s">
        <v>1</v>
      </c>
      <c r="FD130" t="s">
        <v>1</v>
      </c>
      <c r="FE130" t="s">
        <v>1</v>
      </c>
      <c r="FF130" t="s">
        <v>1</v>
      </c>
      <c r="FG130" t="s">
        <v>1</v>
      </c>
      <c r="FH130" t="s">
        <v>1</v>
      </c>
      <c r="FI130" t="s">
        <v>1</v>
      </c>
      <c r="FJ130" t="s">
        <v>1</v>
      </c>
      <c r="FK130" t="s">
        <v>1</v>
      </c>
      <c r="FL130" t="s">
        <v>1</v>
      </c>
      <c r="FM130" t="s">
        <v>1</v>
      </c>
    </row>
    <row r="131" spans="1:169" x14ac:dyDescent="0.2">
      <c r="A131">
        <v>28397</v>
      </c>
      <c r="B131" t="s">
        <v>22</v>
      </c>
      <c r="C131" t="s">
        <v>2</v>
      </c>
      <c r="D131" t="s">
        <v>17</v>
      </c>
      <c r="E131" t="s">
        <v>7057</v>
      </c>
      <c r="F131" t="s">
        <v>7056</v>
      </c>
      <c r="G131" t="s">
        <v>14</v>
      </c>
      <c r="H131" t="s">
        <v>196</v>
      </c>
      <c r="I131" t="s">
        <v>7058</v>
      </c>
      <c r="J131"/>
      <c r="K131" t="s">
        <v>22</v>
      </c>
      <c r="L131" t="s">
        <v>22</v>
      </c>
      <c r="M131" t="s">
        <v>22</v>
      </c>
      <c r="N131" t="s">
        <v>22</v>
      </c>
      <c r="O131" t="s">
        <v>22</v>
      </c>
      <c r="P131" t="s">
        <v>22</v>
      </c>
      <c r="Q131" t="s">
        <v>22</v>
      </c>
      <c r="R131" t="s">
        <v>22</v>
      </c>
      <c r="S131" t="s">
        <v>22</v>
      </c>
      <c r="T131" t="s">
        <v>22</v>
      </c>
      <c r="U131" t="s">
        <v>22</v>
      </c>
      <c r="V131" t="s">
        <v>22</v>
      </c>
      <c r="W131" t="s">
        <v>22</v>
      </c>
      <c r="X131" t="s">
        <v>22</v>
      </c>
      <c r="Y131" t="s">
        <v>22</v>
      </c>
      <c r="Z131" t="s">
        <v>22</v>
      </c>
      <c r="AA131" t="s">
        <v>22</v>
      </c>
      <c r="AB131" t="s">
        <v>22</v>
      </c>
      <c r="AC131" t="s">
        <v>22</v>
      </c>
      <c r="AD131" t="s">
        <v>2</v>
      </c>
      <c r="AE131" t="s">
        <v>2</v>
      </c>
      <c r="AF131" t="s">
        <v>2</v>
      </c>
      <c r="AG131" t="s">
        <v>0</v>
      </c>
      <c r="AH131" t="s">
        <v>2</v>
      </c>
      <c r="AI131" t="s">
        <v>2</v>
      </c>
      <c r="AJ131" t="s">
        <v>2</v>
      </c>
      <c r="AK131" t="s">
        <v>2</v>
      </c>
      <c r="AL131" t="s">
        <v>22</v>
      </c>
      <c r="AM131" t="s">
        <v>22</v>
      </c>
      <c r="AN131" t="s">
        <v>22</v>
      </c>
      <c r="AO131" t="s">
        <v>22</v>
      </c>
      <c r="AP131" t="s">
        <v>0</v>
      </c>
      <c r="AQ131" t="s">
        <v>0</v>
      </c>
      <c r="AR131" t="s">
        <v>22</v>
      </c>
      <c r="AS131" t="s">
        <v>22</v>
      </c>
      <c r="AT131" t="s">
        <v>22</v>
      </c>
      <c r="AU131" t="s">
        <v>22</v>
      </c>
      <c r="AV131" t="s">
        <v>22</v>
      </c>
      <c r="AW131" t="s">
        <v>22</v>
      </c>
      <c r="AX131" t="s">
        <v>22</v>
      </c>
      <c r="AY131" t="s">
        <v>22</v>
      </c>
      <c r="AZ131" t="s">
        <v>22</v>
      </c>
      <c r="BA131" t="s">
        <v>22</v>
      </c>
      <c r="BB131" t="s">
        <v>22</v>
      </c>
      <c r="BC131" t="s">
        <v>22</v>
      </c>
      <c r="BD131" t="s">
        <v>22</v>
      </c>
      <c r="BE131" t="s">
        <v>22</v>
      </c>
      <c r="BF131" t="s">
        <v>22</v>
      </c>
      <c r="BG131" t="s">
        <v>22</v>
      </c>
      <c r="BH131" t="s">
        <v>22</v>
      </c>
      <c r="BI131" t="s">
        <v>22</v>
      </c>
      <c r="BJ131" t="s">
        <v>22</v>
      </c>
      <c r="BK131" t="s">
        <v>22</v>
      </c>
      <c r="BL131" t="s">
        <v>22</v>
      </c>
      <c r="BM131" t="s">
        <v>22</v>
      </c>
      <c r="BN131" t="s">
        <v>22</v>
      </c>
      <c r="BO131" t="s">
        <v>22</v>
      </c>
      <c r="BP131" t="s">
        <v>22</v>
      </c>
      <c r="BQ131" t="s">
        <v>22</v>
      </c>
      <c r="BR131" t="s">
        <v>22</v>
      </c>
      <c r="BS131" t="s">
        <v>22</v>
      </c>
      <c r="BT131" t="s">
        <v>22</v>
      </c>
      <c r="BU131" t="s">
        <v>22</v>
      </c>
      <c r="BV131" t="s">
        <v>22</v>
      </c>
      <c r="BW131" t="s">
        <v>22</v>
      </c>
      <c r="BX131" t="s">
        <v>22</v>
      </c>
      <c r="BY131" t="s">
        <v>22</v>
      </c>
      <c r="BZ131" t="s">
        <v>22</v>
      </c>
      <c r="CA131" t="s">
        <v>22</v>
      </c>
      <c r="CB131" t="s">
        <v>22</v>
      </c>
      <c r="CC131" t="s">
        <v>22</v>
      </c>
      <c r="CD131" t="s">
        <v>22</v>
      </c>
      <c r="CE131" t="s">
        <v>22</v>
      </c>
      <c r="CF131" t="s">
        <v>22</v>
      </c>
      <c r="CG131" t="s">
        <v>22</v>
      </c>
      <c r="CH131" t="s">
        <v>22</v>
      </c>
      <c r="CI131" t="s">
        <v>22</v>
      </c>
      <c r="CJ131" t="s">
        <v>22</v>
      </c>
      <c r="CK131" t="s">
        <v>22</v>
      </c>
      <c r="CL131" t="s">
        <v>22</v>
      </c>
      <c r="CM131" t="s">
        <v>22</v>
      </c>
      <c r="CN131" t="s">
        <v>22</v>
      </c>
      <c r="CO131" t="s">
        <v>22</v>
      </c>
      <c r="CP131" t="s">
        <v>22</v>
      </c>
      <c r="CQ131" t="s">
        <v>22</v>
      </c>
      <c r="CR131" t="s">
        <v>22</v>
      </c>
      <c r="CS131" t="s">
        <v>22</v>
      </c>
      <c r="CT131" t="s">
        <v>22</v>
      </c>
      <c r="CU131" t="s">
        <v>22</v>
      </c>
      <c r="CV131" t="s">
        <v>22</v>
      </c>
      <c r="CW131" t="s">
        <v>22</v>
      </c>
      <c r="CX131" t="s">
        <v>22</v>
      </c>
      <c r="CY131" t="s">
        <v>22</v>
      </c>
      <c r="CZ131" t="s">
        <v>22</v>
      </c>
      <c r="DA131" t="s">
        <v>22</v>
      </c>
      <c r="DB131" t="s">
        <v>22</v>
      </c>
      <c r="DC131" t="s">
        <v>22</v>
      </c>
      <c r="DD131" t="s">
        <v>22</v>
      </c>
      <c r="DE131" t="s">
        <v>22</v>
      </c>
      <c r="DF131" t="s">
        <v>22</v>
      </c>
      <c r="DG131" t="s">
        <v>22</v>
      </c>
      <c r="DH131" t="s">
        <v>22</v>
      </c>
      <c r="DI131" t="s">
        <v>22</v>
      </c>
      <c r="DJ131" t="s">
        <v>22</v>
      </c>
      <c r="DK131" t="s">
        <v>22</v>
      </c>
      <c r="DL131" t="s">
        <v>22</v>
      </c>
      <c r="DM131" t="s">
        <v>22</v>
      </c>
      <c r="DN131" t="s">
        <v>22</v>
      </c>
      <c r="DO131" t="s">
        <v>22</v>
      </c>
      <c r="DP131" t="s">
        <v>22</v>
      </c>
      <c r="DQ131" t="s">
        <v>22</v>
      </c>
      <c r="DR131" t="s">
        <v>22</v>
      </c>
      <c r="DS131" t="s">
        <v>22</v>
      </c>
      <c r="DT131" t="s">
        <v>22</v>
      </c>
      <c r="DU131" t="s">
        <v>22</v>
      </c>
      <c r="DV131" t="s">
        <v>22</v>
      </c>
      <c r="DW131" t="s">
        <v>22</v>
      </c>
      <c r="DX131" t="s">
        <v>22</v>
      </c>
      <c r="DY131" t="s">
        <v>22</v>
      </c>
      <c r="DZ131" t="s">
        <v>22</v>
      </c>
      <c r="EA131" t="s">
        <v>22</v>
      </c>
      <c r="EB131" t="s">
        <v>22</v>
      </c>
      <c r="EC131" t="s">
        <v>22</v>
      </c>
      <c r="ED131" t="s">
        <v>22</v>
      </c>
      <c r="EE131" t="s">
        <v>22</v>
      </c>
      <c r="EF131" t="s">
        <v>22</v>
      </c>
      <c r="EG131" t="s">
        <v>22</v>
      </c>
      <c r="EH131" t="s">
        <v>22</v>
      </c>
      <c r="EI131" t="s">
        <v>22</v>
      </c>
      <c r="EJ131" t="s">
        <v>22</v>
      </c>
      <c r="EK131" t="s">
        <v>22</v>
      </c>
      <c r="EL131" t="s">
        <v>22</v>
      </c>
      <c r="EM131" t="s">
        <v>22</v>
      </c>
      <c r="EN131" t="s">
        <v>22</v>
      </c>
      <c r="EO131" t="s">
        <v>22</v>
      </c>
      <c r="EP131" t="s">
        <v>22</v>
      </c>
      <c r="EQ131" t="s">
        <v>22</v>
      </c>
      <c r="ER131" t="s">
        <v>22</v>
      </c>
      <c r="ES131" t="s">
        <v>22</v>
      </c>
      <c r="ET131" t="s">
        <v>22</v>
      </c>
      <c r="EU131" t="s">
        <v>22</v>
      </c>
      <c r="EV131" t="s">
        <v>22</v>
      </c>
      <c r="EW131" t="s">
        <v>22</v>
      </c>
      <c r="EX131" t="s">
        <v>22</v>
      </c>
      <c r="EY131" t="s">
        <v>22</v>
      </c>
      <c r="EZ131" t="s">
        <v>22</v>
      </c>
      <c r="FA131" t="s">
        <v>22</v>
      </c>
      <c r="FB131" t="s">
        <v>22</v>
      </c>
      <c r="FC131" t="s">
        <v>22</v>
      </c>
      <c r="FD131" t="s">
        <v>22</v>
      </c>
      <c r="FE131" t="s">
        <v>22</v>
      </c>
      <c r="FF131" t="s">
        <v>22</v>
      </c>
      <c r="FG131" t="s">
        <v>22</v>
      </c>
      <c r="FH131" t="s">
        <v>22</v>
      </c>
      <c r="FI131" t="s">
        <v>22</v>
      </c>
      <c r="FJ131" t="s">
        <v>22</v>
      </c>
      <c r="FK131" t="s">
        <v>22</v>
      </c>
      <c r="FL131" t="s">
        <v>22</v>
      </c>
      <c r="FM131" t="s">
        <v>22</v>
      </c>
    </row>
    <row r="132" spans="1:169" x14ac:dyDescent="0.2">
      <c r="A132">
        <v>28594</v>
      </c>
      <c r="B132" t="s">
        <v>22</v>
      </c>
      <c r="C132" t="s">
        <v>2</v>
      </c>
      <c r="D132" t="s">
        <v>33</v>
      </c>
      <c r="E132" t="s">
        <v>7057</v>
      </c>
      <c r="F132" t="s">
        <v>7056</v>
      </c>
      <c r="G132" t="s">
        <v>14</v>
      </c>
      <c r="H132" t="s">
        <v>7055</v>
      </c>
      <c r="I132" t="s">
        <v>7054</v>
      </c>
      <c r="J132"/>
      <c r="K132" t="s">
        <v>22</v>
      </c>
      <c r="L132" t="s">
        <v>22</v>
      </c>
      <c r="M132" t="s">
        <v>22</v>
      </c>
      <c r="N132" t="s">
        <v>22</v>
      </c>
      <c r="O132" t="s">
        <v>22</v>
      </c>
      <c r="P132" t="s">
        <v>22</v>
      </c>
      <c r="Q132" t="s">
        <v>22</v>
      </c>
      <c r="R132" t="s">
        <v>22</v>
      </c>
      <c r="S132" t="s">
        <v>22</v>
      </c>
      <c r="T132" t="s">
        <v>22</v>
      </c>
      <c r="U132" t="s">
        <v>22</v>
      </c>
      <c r="V132" t="s">
        <v>22</v>
      </c>
      <c r="W132" t="s">
        <v>22</v>
      </c>
      <c r="X132" t="s">
        <v>22</v>
      </c>
      <c r="Y132" t="s">
        <v>22</v>
      </c>
      <c r="Z132" t="s">
        <v>22</v>
      </c>
      <c r="AA132" t="s">
        <v>22</v>
      </c>
      <c r="AB132" t="s">
        <v>22</v>
      </c>
      <c r="AC132" t="s">
        <v>22</v>
      </c>
      <c r="AD132" t="s">
        <v>22</v>
      </c>
      <c r="AE132" t="s">
        <v>22</v>
      </c>
      <c r="AF132" t="s">
        <v>22</v>
      </c>
      <c r="AG132" t="s">
        <v>22</v>
      </c>
      <c r="AH132" t="s">
        <v>22</v>
      </c>
      <c r="AI132" t="s">
        <v>22</v>
      </c>
      <c r="AJ132" t="s">
        <v>22</v>
      </c>
      <c r="AK132" t="s">
        <v>22</v>
      </c>
      <c r="AL132" t="s">
        <v>22</v>
      </c>
      <c r="AM132" t="s">
        <v>22</v>
      </c>
      <c r="AN132" t="s">
        <v>22</v>
      </c>
      <c r="AO132" t="s">
        <v>22</v>
      </c>
      <c r="AP132" t="s">
        <v>0</v>
      </c>
      <c r="AQ132" t="s">
        <v>22</v>
      </c>
      <c r="AR132" t="s">
        <v>22</v>
      </c>
      <c r="AS132" t="s">
        <v>22</v>
      </c>
      <c r="AT132" t="s">
        <v>22</v>
      </c>
      <c r="AU132" t="s">
        <v>22</v>
      </c>
      <c r="AV132" t="s">
        <v>22</v>
      </c>
      <c r="AW132" t="s">
        <v>22</v>
      </c>
      <c r="AX132" t="s">
        <v>22</v>
      </c>
      <c r="AY132" t="s">
        <v>22</v>
      </c>
      <c r="AZ132" t="s">
        <v>22</v>
      </c>
      <c r="BA132" t="s">
        <v>22</v>
      </c>
      <c r="BB132" t="s">
        <v>22</v>
      </c>
      <c r="BC132" t="s">
        <v>22</v>
      </c>
      <c r="BD132" t="s">
        <v>22</v>
      </c>
      <c r="BE132" t="s">
        <v>22</v>
      </c>
      <c r="BF132" t="s">
        <v>22</v>
      </c>
      <c r="BG132" t="s">
        <v>22</v>
      </c>
      <c r="BH132" t="s">
        <v>22</v>
      </c>
      <c r="BI132" t="s">
        <v>22</v>
      </c>
      <c r="BJ132" t="s">
        <v>22</v>
      </c>
      <c r="BK132" t="s">
        <v>22</v>
      </c>
      <c r="BL132" t="s">
        <v>22</v>
      </c>
      <c r="BM132" t="s">
        <v>22</v>
      </c>
      <c r="BN132" t="s">
        <v>22</v>
      </c>
      <c r="BO132" t="s">
        <v>22</v>
      </c>
      <c r="BP132" t="s">
        <v>22</v>
      </c>
      <c r="BQ132" t="s">
        <v>22</v>
      </c>
      <c r="BR132" t="s">
        <v>22</v>
      </c>
      <c r="BS132" t="s">
        <v>22</v>
      </c>
      <c r="BT132" t="s">
        <v>22</v>
      </c>
      <c r="BU132" t="s">
        <v>22</v>
      </c>
      <c r="BV132" t="s">
        <v>22</v>
      </c>
      <c r="BW132" t="s">
        <v>22</v>
      </c>
      <c r="BX132" t="s">
        <v>22</v>
      </c>
      <c r="BY132" t="s">
        <v>22</v>
      </c>
      <c r="BZ132" t="s">
        <v>22</v>
      </c>
      <c r="CA132" t="s">
        <v>22</v>
      </c>
      <c r="CB132" t="s">
        <v>22</v>
      </c>
      <c r="CC132" t="s">
        <v>22</v>
      </c>
      <c r="CD132" t="s">
        <v>22</v>
      </c>
      <c r="CE132" t="s">
        <v>22</v>
      </c>
      <c r="CF132" t="s">
        <v>22</v>
      </c>
      <c r="CG132" t="s">
        <v>22</v>
      </c>
      <c r="CH132" t="s">
        <v>22</v>
      </c>
      <c r="CI132" t="s">
        <v>22</v>
      </c>
      <c r="CJ132" t="s">
        <v>22</v>
      </c>
      <c r="CK132" t="s">
        <v>22</v>
      </c>
      <c r="CL132" t="s">
        <v>22</v>
      </c>
      <c r="CM132" t="s">
        <v>22</v>
      </c>
      <c r="CN132" t="s">
        <v>22</v>
      </c>
      <c r="CO132" t="s">
        <v>22</v>
      </c>
      <c r="CP132" t="s">
        <v>22</v>
      </c>
      <c r="CQ132" t="s">
        <v>22</v>
      </c>
      <c r="CR132" t="s">
        <v>22</v>
      </c>
      <c r="CS132" t="s">
        <v>22</v>
      </c>
      <c r="CT132" t="s">
        <v>22</v>
      </c>
      <c r="CU132" t="s">
        <v>22</v>
      </c>
      <c r="CV132" t="s">
        <v>22</v>
      </c>
      <c r="CW132" t="s">
        <v>22</v>
      </c>
      <c r="CX132" t="s">
        <v>22</v>
      </c>
      <c r="CY132" t="s">
        <v>22</v>
      </c>
      <c r="CZ132" t="s">
        <v>22</v>
      </c>
      <c r="DA132" t="s">
        <v>22</v>
      </c>
      <c r="DB132" t="s">
        <v>22</v>
      </c>
      <c r="DC132" t="s">
        <v>22</v>
      </c>
      <c r="DD132" t="s">
        <v>22</v>
      </c>
      <c r="DE132" t="s">
        <v>22</v>
      </c>
      <c r="DF132" t="s">
        <v>22</v>
      </c>
      <c r="DG132" t="s">
        <v>22</v>
      </c>
      <c r="DH132" t="s">
        <v>22</v>
      </c>
      <c r="DI132" t="s">
        <v>22</v>
      </c>
      <c r="DJ132" t="s">
        <v>22</v>
      </c>
      <c r="DK132" t="s">
        <v>22</v>
      </c>
      <c r="DL132" t="s">
        <v>22</v>
      </c>
      <c r="DM132" t="s">
        <v>22</v>
      </c>
      <c r="DN132" t="s">
        <v>0</v>
      </c>
      <c r="DO132" t="s">
        <v>22</v>
      </c>
      <c r="DP132" t="s">
        <v>22</v>
      </c>
      <c r="DQ132" t="s">
        <v>22</v>
      </c>
      <c r="DR132" t="s">
        <v>22</v>
      </c>
      <c r="DS132" t="s">
        <v>22</v>
      </c>
      <c r="DT132" t="s">
        <v>22</v>
      </c>
      <c r="DU132" t="s">
        <v>22</v>
      </c>
      <c r="DV132" t="s">
        <v>22</v>
      </c>
      <c r="DW132" t="s">
        <v>22</v>
      </c>
      <c r="DX132" t="s">
        <v>22</v>
      </c>
      <c r="DY132" t="s">
        <v>22</v>
      </c>
      <c r="DZ132" t="s">
        <v>22</v>
      </c>
      <c r="EA132" t="s">
        <v>22</v>
      </c>
      <c r="EB132" t="s">
        <v>22</v>
      </c>
      <c r="EC132" t="s">
        <v>22</v>
      </c>
      <c r="ED132" t="s">
        <v>22</v>
      </c>
      <c r="EE132" t="s">
        <v>22</v>
      </c>
      <c r="EF132" t="s">
        <v>22</v>
      </c>
      <c r="EG132" t="s">
        <v>22</v>
      </c>
      <c r="EH132" t="s">
        <v>22</v>
      </c>
      <c r="EI132" t="s">
        <v>22</v>
      </c>
      <c r="EJ132" t="s">
        <v>22</v>
      </c>
      <c r="EK132" t="s">
        <v>22</v>
      </c>
      <c r="EL132" t="s">
        <v>22</v>
      </c>
      <c r="EM132" t="s">
        <v>22</v>
      </c>
      <c r="EN132" t="s">
        <v>22</v>
      </c>
      <c r="EO132" t="s">
        <v>22</v>
      </c>
      <c r="EP132" t="s">
        <v>22</v>
      </c>
      <c r="EQ132" t="s">
        <v>22</v>
      </c>
      <c r="ER132" t="s">
        <v>22</v>
      </c>
      <c r="ES132" t="s">
        <v>22</v>
      </c>
      <c r="ET132" t="s">
        <v>22</v>
      </c>
      <c r="EU132" t="s">
        <v>22</v>
      </c>
      <c r="EV132" t="s">
        <v>22</v>
      </c>
      <c r="EW132" t="s">
        <v>22</v>
      </c>
      <c r="EX132" t="s">
        <v>22</v>
      </c>
      <c r="EY132" t="s">
        <v>2</v>
      </c>
      <c r="EZ132" t="s">
        <v>22</v>
      </c>
      <c r="FA132" t="s">
        <v>22</v>
      </c>
      <c r="FB132" t="s">
        <v>22</v>
      </c>
      <c r="FC132" t="s">
        <v>22</v>
      </c>
      <c r="FD132" t="s">
        <v>22</v>
      </c>
      <c r="FE132" t="s">
        <v>22</v>
      </c>
      <c r="FF132" t="s">
        <v>22</v>
      </c>
      <c r="FG132" t="s">
        <v>22</v>
      </c>
      <c r="FH132" t="s">
        <v>22</v>
      </c>
      <c r="FI132" t="s">
        <v>22</v>
      </c>
      <c r="FJ132" t="s">
        <v>22</v>
      </c>
      <c r="FK132" t="s">
        <v>22</v>
      </c>
      <c r="FL132" t="s">
        <v>22</v>
      </c>
      <c r="FM132" t="s">
        <v>22</v>
      </c>
    </row>
    <row r="133" spans="1:169" x14ac:dyDescent="0.2">
      <c r="A133">
        <v>28689</v>
      </c>
      <c r="B133" t="s">
        <v>22</v>
      </c>
      <c r="C133" t="s">
        <v>2</v>
      </c>
      <c r="D133" t="s">
        <v>4</v>
      </c>
      <c r="E133" t="s">
        <v>7053</v>
      </c>
      <c r="F133" t="s">
        <v>7052</v>
      </c>
      <c r="G133" t="s">
        <v>4</v>
      </c>
      <c r="H133" t="s">
        <v>7051</v>
      </c>
      <c r="I133"/>
      <c r="J133"/>
      <c r="K133" t="s">
        <v>22</v>
      </c>
      <c r="L133" t="s">
        <v>22</v>
      </c>
      <c r="M133" t="s">
        <v>22</v>
      </c>
      <c r="N133" t="s">
        <v>22</v>
      </c>
      <c r="O133" t="s">
        <v>22</v>
      </c>
      <c r="P133" t="s">
        <v>22</v>
      </c>
      <c r="Q133" t="s">
        <v>22</v>
      </c>
      <c r="R133" t="s">
        <v>22</v>
      </c>
      <c r="S133" t="s">
        <v>22</v>
      </c>
      <c r="T133" t="s">
        <v>22</v>
      </c>
      <c r="U133" t="s">
        <v>22</v>
      </c>
      <c r="V133" t="s">
        <v>22</v>
      </c>
      <c r="W133" t="s">
        <v>22</v>
      </c>
      <c r="X133" t="s">
        <v>22</v>
      </c>
      <c r="Y133" t="s">
        <v>22</v>
      </c>
      <c r="Z133" t="s">
        <v>22</v>
      </c>
      <c r="AA133" t="s">
        <v>22</v>
      </c>
      <c r="AB133" t="s">
        <v>22</v>
      </c>
      <c r="AC133" t="s">
        <v>22</v>
      </c>
      <c r="AD133" t="s">
        <v>22</v>
      </c>
      <c r="AE133" t="s">
        <v>22</v>
      </c>
      <c r="AF133" t="s">
        <v>22</v>
      </c>
      <c r="AG133" t="s">
        <v>22</v>
      </c>
      <c r="AH133" t="s">
        <v>22</v>
      </c>
      <c r="AI133" t="s">
        <v>22</v>
      </c>
      <c r="AJ133" t="s">
        <v>22</v>
      </c>
      <c r="AK133" t="s">
        <v>22</v>
      </c>
      <c r="AL133" t="s">
        <v>22</v>
      </c>
      <c r="AM133" t="s">
        <v>22</v>
      </c>
      <c r="AN133" t="s">
        <v>22</v>
      </c>
      <c r="AO133" t="s">
        <v>22</v>
      </c>
      <c r="AP133" t="s">
        <v>22</v>
      </c>
      <c r="AQ133" t="s">
        <v>0</v>
      </c>
      <c r="AR133" t="s">
        <v>22</v>
      </c>
      <c r="AS133" t="s">
        <v>22</v>
      </c>
      <c r="AT133" t="s">
        <v>22</v>
      </c>
      <c r="AU133" t="s">
        <v>22</v>
      </c>
      <c r="AV133" t="s">
        <v>22</v>
      </c>
      <c r="AW133" t="s">
        <v>22</v>
      </c>
      <c r="AX133" t="s">
        <v>22</v>
      </c>
      <c r="AY133" t="s">
        <v>2</v>
      </c>
      <c r="AZ133" t="s">
        <v>22</v>
      </c>
      <c r="BA133" t="s">
        <v>22</v>
      </c>
      <c r="BB133" t="s">
        <v>22</v>
      </c>
      <c r="BC133" t="s">
        <v>22</v>
      </c>
      <c r="BD133" t="s">
        <v>22</v>
      </c>
      <c r="BE133" t="s">
        <v>22</v>
      </c>
      <c r="BF133" t="s">
        <v>22</v>
      </c>
      <c r="BG133" t="s">
        <v>22</v>
      </c>
      <c r="BH133" t="s">
        <v>22</v>
      </c>
      <c r="BI133" t="s">
        <v>22</v>
      </c>
      <c r="BJ133" t="s">
        <v>22</v>
      </c>
      <c r="BK133" t="s">
        <v>0</v>
      </c>
      <c r="BL133" t="s">
        <v>22</v>
      </c>
      <c r="BM133" t="s">
        <v>22</v>
      </c>
      <c r="BN133" t="s">
        <v>22</v>
      </c>
      <c r="BO133" t="s">
        <v>22</v>
      </c>
      <c r="BP133" t="s">
        <v>22</v>
      </c>
      <c r="BQ133" t="s">
        <v>22</v>
      </c>
      <c r="BR133" t="s">
        <v>22</v>
      </c>
      <c r="BS133" t="s">
        <v>22</v>
      </c>
      <c r="BT133" t="s">
        <v>22</v>
      </c>
      <c r="BU133" t="s">
        <v>22</v>
      </c>
      <c r="BV133" t="s">
        <v>22</v>
      </c>
      <c r="BW133" t="s">
        <v>22</v>
      </c>
      <c r="BX133" t="s">
        <v>22</v>
      </c>
      <c r="BY133" t="s">
        <v>22</v>
      </c>
      <c r="BZ133" t="s">
        <v>22</v>
      </c>
      <c r="CA133" t="s">
        <v>22</v>
      </c>
      <c r="CB133" t="s">
        <v>22</v>
      </c>
      <c r="CC133" t="s">
        <v>22</v>
      </c>
      <c r="CD133" t="s">
        <v>22</v>
      </c>
      <c r="CE133" t="s">
        <v>22</v>
      </c>
      <c r="CF133" t="s">
        <v>22</v>
      </c>
      <c r="CG133" t="s">
        <v>22</v>
      </c>
      <c r="CH133" t="s">
        <v>22</v>
      </c>
      <c r="CI133" t="s">
        <v>22</v>
      </c>
      <c r="CJ133" t="s">
        <v>22</v>
      </c>
      <c r="CK133" t="s">
        <v>22</v>
      </c>
      <c r="CL133" t="s">
        <v>22</v>
      </c>
      <c r="CM133" t="s">
        <v>22</v>
      </c>
      <c r="CN133" t="s">
        <v>22</v>
      </c>
      <c r="CO133" t="s">
        <v>22</v>
      </c>
      <c r="CP133" t="s">
        <v>22</v>
      </c>
      <c r="CQ133" t="s">
        <v>22</v>
      </c>
      <c r="CR133" t="s">
        <v>22</v>
      </c>
      <c r="CS133" t="s">
        <v>22</v>
      </c>
      <c r="CT133" t="s">
        <v>22</v>
      </c>
      <c r="CU133" t="s">
        <v>22</v>
      </c>
      <c r="CV133" t="s">
        <v>22</v>
      </c>
      <c r="CW133" t="s">
        <v>22</v>
      </c>
      <c r="CX133" t="s">
        <v>22</v>
      </c>
      <c r="CY133" t="s">
        <v>22</v>
      </c>
      <c r="CZ133" t="s">
        <v>22</v>
      </c>
      <c r="DA133" t="s">
        <v>22</v>
      </c>
      <c r="DB133" t="s">
        <v>22</v>
      </c>
      <c r="DC133" t="s">
        <v>22</v>
      </c>
      <c r="DD133" t="s">
        <v>22</v>
      </c>
      <c r="DE133" t="s">
        <v>22</v>
      </c>
      <c r="DF133" t="s">
        <v>22</v>
      </c>
      <c r="DG133" t="s">
        <v>22</v>
      </c>
      <c r="DH133" t="s">
        <v>0</v>
      </c>
      <c r="DI133" t="s">
        <v>22</v>
      </c>
      <c r="DJ133" t="s">
        <v>22</v>
      </c>
      <c r="DK133" t="s">
        <v>22</v>
      </c>
      <c r="DL133" t="s">
        <v>22</v>
      </c>
      <c r="DM133" t="s">
        <v>22</v>
      </c>
      <c r="DN133" t="s">
        <v>22</v>
      </c>
      <c r="DO133" t="s">
        <v>22</v>
      </c>
      <c r="DP133" t="s">
        <v>22</v>
      </c>
      <c r="DQ133" t="s">
        <v>22</v>
      </c>
      <c r="DR133" t="s">
        <v>22</v>
      </c>
      <c r="DS133" t="s">
        <v>22</v>
      </c>
      <c r="DT133" t="s">
        <v>22</v>
      </c>
      <c r="DU133" t="s">
        <v>22</v>
      </c>
      <c r="DV133" t="s">
        <v>22</v>
      </c>
      <c r="DW133" t="s">
        <v>22</v>
      </c>
      <c r="DX133" t="s">
        <v>22</v>
      </c>
      <c r="DY133" t="s">
        <v>22</v>
      </c>
      <c r="DZ133" t="s">
        <v>22</v>
      </c>
      <c r="EA133" t="s">
        <v>22</v>
      </c>
      <c r="EB133" t="s">
        <v>22</v>
      </c>
      <c r="EC133" t="s">
        <v>22</v>
      </c>
      <c r="ED133" t="s">
        <v>22</v>
      </c>
      <c r="EE133" t="s">
        <v>22</v>
      </c>
      <c r="EF133" t="s">
        <v>22</v>
      </c>
      <c r="EG133" t="s">
        <v>22</v>
      </c>
      <c r="EH133" t="s">
        <v>22</v>
      </c>
      <c r="EI133" t="s">
        <v>22</v>
      </c>
      <c r="EJ133" t="s">
        <v>22</v>
      </c>
      <c r="EK133" t="s">
        <v>22</v>
      </c>
      <c r="EL133" t="s">
        <v>22</v>
      </c>
      <c r="EM133" t="s">
        <v>22</v>
      </c>
      <c r="EN133" t="s">
        <v>22</v>
      </c>
      <c r="EO133" t="s">
        <v>22</v>
      </c>
      <c r="EP133" t="s">
        <v>22</v>
      </c>
      <c r="EQ133" t="s">
        <v>22</v>
      </c>
      <c r="ER133" t="s">
        <v>22</v>
      </c>
      <c r="ES133" t="s">
        <v>22</v>
      </c>
      <c r="ET133" t="s">
        <v>22</v>
      </c>
      <c r="EU133" t="s">
        <v>22</v>
      </c>
      <c r="EV133" t="s">
        <v>22</v>
      </c>
      <c r="EW133" t="s">
        <v>22</v>
      </c>
      <c r="EX133" t="s">
        <v>22</v>
      </c>
      <c r="EY133" t="s">
        <v>22</v>
      </c>
      <c r="EZ133" t="s">
        <v>22</v>
      </c>
      <c r="FA133" t="s">
        <v>22</v>
      </c>
      <c r="FB133" t="s">
        <v>22</v>
      </c>
      <c r="FC133" t="s">
        <v>22</v>
      </c>
      <c r="FD133" t="s">
        <v>22</v>
      </c>
      <c r="FE133" t="s">
        <v>22</v>
      </c>
      <c r="FF133" t="s">
        <v>22</v>
      </c>
      <c r="FG133" t="s">
        <v>22</v>
      </c>
      <c r="FH133" t="s">
        <v>22</v>
      </c>
      <c r="FI133" t="s">
        <v>22</v>
      </c>
      <c r="FJ133" t="s">
        <v>22</v>
      </c>
      <c r="FK133" t="s">
        <v>22</v>
      </c>
      <c r="FL133" t="s">
        <v>22</v>
      </c>
      <c r="FM133" t="s">
        <v>22</v>
      </c>
    </row>
    <row r="134" spans="1:169" x14ac:dyDescent="0.2">
      <c r="A134">
        <v>29107</v>
      </c>
      <c r="B134" t="s">
        <v>1</v>
      </c>
      <c r="C134" t="s">
        <v>7</v>
      </c>
      <c r="D134" t="s">
        <v>17</v>
      </c>
      <c r="E134" t="s">
        <v>7050</v>
      </c>
      <c r="F134" t="s">
        <v>7049</v>
      </c>
      <c r="G134" t="s">
        <v>14</v>
      </c>
      <c r="H134" t="s">
        <v>4896</v>
      </c>
      <c r="I134" t="s">
        <v>7048</v>
      </c>
      <c r="J134"/>
      <c r="K134" t="s">
        <v>1</v>
      </c>
      <c r="L134" t="s">
        <v>1</v>
      </c>
      <c r="M134" t="s">
        <v>1</v>
      </c>
      <c r="N134" t="s">
        <v>1</v>
      </c>
      <c r="O134" t="s">
        <v>1</v>
      </c>
      <c r="P134" t="s">
        <v>1</v>
      </c>
      <c r="Q134" t="s">
        <v>1</v>
      </c>
      <c r="R134" t="s">
        <v>1</v>
      </c>
      <c r="S134" t="s">
        <v>1</v>
      </c>
      <c r="T134" t="s">
        <v>1</v>
      </c>
      <c r="U134" t="s">
        <v>1</v>
      </c>
      <c r="V134" t="s">
        <v>7</v>
      </c>
      <c r="W134" t="s">
        <v>1</v>
      </c>
      <c r="X134" t="s">
        <v>1</v>
      </c>
      <c r="Y134" t="s">
        <v>1</v>
      </c>
      <c r="Z134" t="s">
        <v>1</v>
      </c>
      <c r="AA134" t="s">
        <v>1</v>
      </c>
      <c r="AB134" t="s">
        <v>1</v>
      </c>
      <c r="AC134" t="s">
        <v>1</v>
      </c>
      <c r="AD134" t="s">
        <v>1</v>
      </c>
      <c r="AE134" t="s">
        <v>1</v>
      </c>
      <c r="AF134" t="s">
        <v>1</v>
      </c>
      <c r="AG134" t="s">
        <v>1</v>
      </c>
      <c r="AH134" t="s">
        <v>1</v>
      </c>
      <c r="AI134" t="s">
        <v>1</v>
      </c>
      <c r="AJ134" t="s">
        <v>1</v>
      </c>
      <c r="AK134" t="s">
        <v>1</v>
      </c>
      <c r="AL134" t="s">
        <v>1</v>
      </c>
      <c r="AM134" t="s">
        <v>1</v>
      </c>
      <c r="AN134" t="s">
        <v>1</v>
      </c>
      <c r="AO134" t="s">
        <v>1</v>
      </c>
      <c r="AP134" t="s">
        <v>1</v>
      </c>
      <c r="AQ134" t="s">
        <v>0</v>
      </c>
      <c r="AR134" t="s">
        <v>1</v>
      </c>
      <c r="AS134" t="s">
        <v>1</v>
      </c>
      <c r="AT134" t="s">
        <v>1</v>
      </c>
      <c r="AU134" t="s">
        <v>1</v>
      </c>
      <c r="AV134" t="s">
        <v>1</v>
      </c>
      <c r="AW134" t="s">
        <v>1</v>
      </c>
      <c r="AX134" t="s">
        <v>1</v>
      </c>
      <c r="AY134" t="s">
        <v>1</v>
      </c>
      <c r="AZ134" t="s">
        <v>1</v>
      </c>
      <c r="BA134" t="s">
        <v>1</v>
      </c>
      <c r="BB134" t="s">
        <v>1</v>
      </c>
      <c r="BC134" t="s">
        <v>1</v>
      </c>
      <c r="BD134" t="s">
        <v>1</v>
      </c>
      <c r="BE134" t="s">
        <v>1</v>
      </c>
      <c r="BF134" t="s">
        <v>1</v>
      </c>
      <c r="BG134" t="s">
        <v>1</v>
      </c>
      <c r="BH134" t="s">
        <v>1</v>
      </c>
      <c r="BI134" t="s">
        <v>1</v>
      </c>
      <c r="BJ134" t="s">
        <v>1</v>
      </c>
      <c r="BK134" t="s">
        <v>1</v>
      </c>
      <c r="BL134" t="s">
        <v>1</v>
      </c>
      <c r="BM134" t="s">
        <v>1</v>
      </c>
      <c r="BN134" t="s">
        <v>1</v>
      </c>
      <c r="BO134" t="s">
        <v>1</v>
      </c>
      <c r="BP134" t="s">
        <v>1</v>
      </c>
      <c r="BQ134" t="s">
        <v>1</v>
      </c>
      <c r="BR134" t="s">
        <v>1</v>
      </c>
      <c r="BS134" t="s">
        <v>1</v>
      </c>
      <c r="BT134" t="s">
        <v>1</v>
      </c>
      <c r="BU134" t="s">
        <v>1</v>
      </c>
      <c r="BV134" t="s">
        <v>1</v>
      </c>
      <c r="BW134" t="s">
        <v>1</v>
      </c>
      <c r="BX134" t="s">
        <v>1</v>
      </c>
      <c r="BY134" t="s">
        <v>1</v>
      </c>
      <c r="BZ134" t="s">
        <v>1</v>
      </c>
      <c r="CA134" t="s">
        <v>1</v>
      </c>
      <c r="CB134" t="s">
        <v>1</v>
      </c>
      <c r="CC134" t="s">
        <v>1</v>
      </c>
      <c r="CD134" t="s">
        <v>1</v>
      </c>
      <c r="CE134" t="s">
        <v>1</v>
      </c>
      <c r="CF134" t="s">
        <v>1</v>
      </c>
      <c r="CG134" t="s">
        <v>1</v>
      </c>
      <c r="CH134" t="s">
        <v>1</v>
      </c>
      <c r="CI134" t="s">
        <v>1</v>
      </c>
      <c r="CJ134" t="s">
        <v>1</v>
      </c>
      <c r="CK134" t="s">
        <v>1</v>
      </c>
      <c r="CL134" t="s">
        <v>1</v>
      </c>
      <c r="CM134" t="s">
        <v>1</v>
      </c>
      <c r="CN134" t="s">
        <v>1</v>
      </c>
      <c r="CO134" t="s">
        <v>1</v>
      </c>
      <c r="CP134" t="s">
        <v>1</v>
      </c>
      <c r="CQ134" t="s">
        <v>1</v>
      </c>
      <c r="CR134" t="s">
        <v>1</v>
      </c>
      <c r="CS134" t="s">
        <v>1</v>
      </c>
      <c r="CT134" t="s">
        <v>1</v>
      </c>
      <c r="CU134" t="s">
        <v>1</v>
      </c>
      <c r="CV134" t="s">
        <v>1</v>
      </c>
      <c r="CW134" t="s">
        <v>1</v>
      </c>
      <c r="CX134" t="s">
        <v>1</v>
      </c>
      <c r="CY134" t="s">
        <v>1</v>
      </c>
      <c r="CZ134" t="s">
        <v>1</v>
      </c>
      <c r="DA134" t="s">
        <v>1</v>
      </c>
      <c r="DB134" t="s">
        <v>1</v>
      </c>
      <c r="DC134" t="s">
        <v>1</v>
      </c>
      <c r="DD134" t="s">
        <v>1</v>
      </c>
      <c r="DE134" t="s">
        <v>1</v>
      </c>
      <c r="DF134" t="s">
        <v>1</v>
      </c>
      <c r="DG134" t="s">
        <v>1</v>
      </c>
      <c r="DH134" t="s">
        <v>1</v>
      </c>
      <c r="DI134" t="s">
        <v>1</v>
      </c>
      <c r="DJ134" t="s">
        <v>1</v>
      </c>
      <c r="DK134" t="s">
        <v>1</v>
      </c>
      <c r="DL134" t="s">
        <v>1</v>
      </c>
      <c r="DM134" t="s">
        <v>1</v>
      </c>
      <c r="DN134" t="s">
        <v>0</v>
      </c>
      <c r="DO134" t="s">
        <v>1</v>
      </c>
      <c r="DP134" t="s">
        <v>1</v>
      </c>
      <c r="DQ134" t="s">
        <v>1</v>
      </c>
      <c r="DR134" t="s">
        <v>1</v>
      </c>
      <c r="DS134" t="s">
        <v>1</v>
      </c>
      <c r="DT134" t="s">
        <v>1</v>
      </c>
      <c r="DU134" t="s">
        <v>1</v>
      </c>
      <c r="DV134" t="s">
        <v>1</v>
      </c>
      <c r="DW134" t="s">
        <v>1</v>
      </c>
      <c r="DX134" t="s">
        <v>1</v>
      </c>
      <c r="DY134" t="s">
        <v>1</v>
      </c>
      <c r="DZ134" t="s">
        <v>1</v>
      </c>
      <c r="EA134" t="s">
        <v>1</v>
      </c>
      <c r="EB134" t="s">
        <v>1</v>
      </c>
      <c r="EC134" t="s">
        <v>1</v>
      </c>
      <c r="ED134" t="s">
        <v>1</v>
      </c>
      <c r="EE134" t="s">
        <v>1</v>
      </c>
      <c r="EF134" t="s">
        <v>1</v>
      </c>
      <c r="EG134" t="s">
        <v>1</v>
      </c>
      <c r="EH134" t="s">
        <v>1</v>
      </c>
      <c r="EI134" t="s">
        <v>1</v>
      </c>
      <c r="EJ134" t="s">
        <v>1</v>
      </c>
      <c r="EK134" t="s">
        <v>1</v>
      </c>
      <c r="EL134" t="s">
        <v>1</v>
      </c>
      <c r="EM134" t="s">
        <v>1</v>
      </c>
      <c r="EN134" t="s">
        <v>1</v>
      </c>
      <c r="EO134" t="s">
        <v>1</v>
      </c>
      <c r="EP134" t="s">
        <v>1</v>
      </c>
      <c r="EQ134" t="s">
        <v>1</v>
      </c>
      <c r="ER134" t="s">
        <v>1</v>
      </c>
      <c r="ES134" t="s">
        <v>1</v>
      </c>
      <c r="ET134" t="s">
        <v>1</v>
      </c>
      <c r="EU134" t="s">
        <v>1</v>
      </c>
      <c r="EV134" t="s">
        <v>1</v>
      </c>
      <c r="EW134" t="s">
        <v>1</v>
      </c>
      <c r="EX134" t="s">
        <v>1</v>
      </c>
      <c r="EY134" t="s">
        <v>1</v>
      </c>
      <c r="EZ134" t="s">
        <v>1</v>
      </c>
      <c r="FA134" t="s">
        <v>1</v>
      </c>
      <c r="FB134" t="s">
        <v>1</v>
      </c>
      <c r="FC134" t="s">
        <v>1</v>
      </c>
      <c r="FD134" t="s">
        <v>1</v>
      </c>
      <c r="FE134" t="s">
        <v>1</v>
      </c>
      <c r="FF134" t="s">
        <v>1</v>
      </c>
      <c r="FG134" t="s">
        <v>1</v>
      </c>
      <c r="FH134" t="s">
        <v>1</v>
      </c>
      <c r="FI134" t="s">
        <v>1</v>
      </c>
      <c r="FJ134" t="s">
        <v>1</v>
      </c>
      <c r="FK134" t="s">
        <v>1</v>
      </c>
      <c r="FL134" t="s">
        <v>1</v>
      </c>
      <c r="FM134" t="s">
        <v>1</v>
      </c>
    </row>
    <row r="135" spans="1:169" x14ac:dyDescent="0.2">
      <c r="A135">
        <v>29460</v>
      </c>
      <c r="B135" t="s">
        <v>22</v>
      </c>
      <c r="C135" t="s">
        <v>2</v>
      </c>
      <c r="D135" t="s">
        <v>4</v>
      </c>
      <c r="E135" t="s">
        <v>7044</v>
      </c>
      <c r="F135" t="s">
        <v>7043</v>
      </c>
      <c r="G135" t="s">
        <v>4</v>
      </c>
      <c r="H135" t="s">
        <v>7047</v>
      </c>
      <c r="I135"/>
      <c r="J135"/>
      <c r="K135" t="s">
        <v>22</v>
      </c>
      <c r="L135" t="s">
        <v>22</v>
      </c>
      <c r="M135" t="s">
        <v>22</v>
      </c>
      <c r="N135" t="s">
        <v>22</v>
      </c>
      <c r="O135" t="s">
        <v>22</v>
      </c>
      <c r="P135" t="s">
        <v>22</v>
      </c>
      <c r="Q135" t="s">
        <v>22</v>
      </c>
      <c r="R135" t="s">
        <v>22</v>
      </c>
      <c r="S135" t="s">
        <v>22</v>
      </c>
      <c r="T135" t="s">
        <v>22</v>
      </c>
      <c r="U135" t="s">
        <v>22</v>
      </c>
      <c r="V135" t="s">
        <v>22</v>
      </c>
      <c r="W135" t="s">
        <v>22</v>
      </c>
      <c r="X135" t="s">
        <v>22</v>
      </c>
      <c r="Y135" t="s">
        <v>22</v>
      </c>
      <c r="Z135" t="s">
        <v>22</v>
      </c>
      <c r="AA135" t="s">
        <v>22</v>
      </c>
      <c r="AB135" t="s">
        <v>22</v>
      </c>
      <c r="AC135" t="s">
        <v>22</v>
      </c>
      <c r="AD135" t="s">
        <v>22</v>
      </c>
      <c r="AE135" t="s">
        <v>22</v>
      </c>
      <c r="AF135" t="s">
        <v>22</v>
      </c>
      <c r="AG135" t="s">
        <v>22</v>
      </c>
      <c r="AH135" t="s">
        <v>22</v>
      </c>
      <c r="AI135" t="s">
        <v>22</v>
      </c>
      <c r="AJ135" t="s">
        <v>22</v>
      </c>
      <c r="AK135" t="s">
        <v>22</v>
      </c>
      <c r="AL135" t="s">
        <v>22</v>
      </c>
      <c r="AM135" t="s">
        <v>22</v>
      </c>
      <c r="AN135" t="s">
        <v>22</v>
      </c>
      <c r="AO135" t="s">
        <v>22</v>
      </c>
      <c r="AP135" t="s">
        <v>22</v>
      </c>
      <c r="AQ135" t="s">
        <v>22</v>
      </c>
      <c r="AR135" t="s">
        <v>22</v>
      </c>
      <c r="AS135" t="s">
        <v>22</v>
      </c>
      <c r="AT135" t="s">
        <v>22</v>
      </c>
      <c r="AU135" t="s">
        <v>22</v>
      </c>
      <c r="AV135" t="s">
        <v>22</v>
      </c>
      <c r="AW135" t="s">
        <v>22</v>
      </c>
      <c r="AX135" t="s">
        <v>22</v>
      </c>
      <c r="AY135" t="s">
        <v>22</v>
      </c>
      <c r="AZ135" t="s">
        <v>22</v>
      </c>
      <c r="BA135" t="s">
        <v>22</v>
      </c>
      <c r="BB135" t="s">
        <v>22</v>
      </c>
      <c r="BC135" t="s">
        <v>22</v>
      </c>
      <c r="BD135" t="s">
        <v>22</v>
      </c>
      <c r="BE135" t="s">
        <v>22</v>
      </c>
      <c r="BF135" t="s">
        <v>22</v>
      </c>
      <c r="BG135" t="s">
        <v>22</v>
      </c>
      <c r="BH135" t="s">
        <v>22</v>
      </c>
      <c r="BI135" t="s">
        <v>22</v>
      </c>
      <c r="BJ135" t="s">
        <v>22</v>
      </c>
      <c r="BK135" t="s">
        <v>22</v>
      </c>
      <c r="BL135" t="s">
        <v>22</v>
      </c>
      <c r="BM135" t="s">
        <v>22</v>
      </c>
      <c r="BN135" t="s">
        <v>22</v>
      </c>
      <c r="BO135" t="s">
        <v>22</v>
      </c>
      <c r="BP135" t="s">
        <v>22</v>
      </c>
      <c r="BQ135" t="s">
        <v>22</v>
      </c>
      <c r="BR135" t="s">
        <v>22</v>
      </c>
      <c r="BS135" t="s">
        <v>22</v>
      </c>
      <c r="BT135" t="s">
        <v>22</v>
      </c>
      <c r="BU135" t="s">
        <v>22</v>
      </c>
      <c r="BV135" t="s">
        <v>22</v>
      </c>
      <c r="BW135" t="s">
        <v>2</v>
      </c>
      <c r="BX135" t="s">
        <v>22</v>
      </c>
      <c r="BY135" t="s">
        <v>22</v>
      </c>
      <c r="BZ135" t="s">
        <v>22</v>
      </c>
      <c r="CA135" t="s">
        <v>22</v>
      </c>
      <c r="CB135" t="s">
        <v>22</v>
      </c>
      <c r="CC135" t="s">
        <v>22</v>
      </c>
      <c r="CD135" t="s">
        <v>22</v>
      </c>
      <c r="CE135" t="s">
        <v>22</v>
      </c>
      <c r="CF135" t="s">
        <v>22</v>
      </c>
      <c r="CG135" t="s">
        <v>22</v>
      </c>
      <c r="CH135" t="s">
        <v>22</v>
      </c>
      <c r="CI135" t="s">
        <v>22</v>
      </c>
      <c r="CJ135" t="s">
        <v>22</v>
      </c>
      <c r="CK135" t="s">
        <v>22</v>
      </c>
      <c r="CL135" t="s">
        <v>22</v>
      </c>
      <c r="CM135" t="s">
        <v>22</v>
      </c>
      <c r="CN135" t="s">
        <v>22</v>
      </c>
      <c r="CO135" t="s">
        <v>22</v>
      </c>
      <c r="CP135" t="s">
        <v>22</v>
      </c>
      <c r="CQ135" t="s">
        <v>22</v>
      </c>
      <c r="CR135" t="s">
        <v>22</v>
      </c>
      <c r="CS135" t="s">
        <v>22</v>
      </c>
      <c r="CT135" t="s">
        <v>22</v>
      </c>
      <c r="CU135" t="s">
        <v>22</v>
      </c>
      <c r="CV135" t="s">
        <v>22</v>
      </c>
      <c r="CW135" t="s">
        <v>22</v>
      </c>
      <c r="CX135" t="s">
        <v>22</v>
      </c>
      <c r="CY135" t="s">
        <v>22</v>
      </c>
      <c r="CZ135" t="s">
        <v>22</v>
      </c>
      <c r="DA135" t="s">
        <v>22</v>
      </c>
      <c r="DB135" t="s">
        <v>22</v>
      </c>
      <c r="DC135" t="s">
        <v>22</v>
      </c>
      <c r="DD135" t="s">
        <v>22</v>
      </c>
      <c r="DE135" t="s">
        <v>22</v>
      </c>
      <c r="DF135" t="s">
        <v>22</v>
      </c>
      <c r="DG135" t="s">
        <v>22</v>
      </c>
      <c r="DH135" t="s">
        <v>22</v>
      </c>
      <c r="DI135" t="s">
        <v>22</v>
      </c>
      <c r="DJ135" t="s">
        <v>22</v>
      </c>
      <c r="DK135" t="s">
        <v>22</v>
      </c>
      <c r="DL135" t="s">
        <v>22</v>
      </c>
      <c r="DM135" t="s">
        <v>22</v>
      </c>
      <c r="DN135" t="s">
        <v>22</v>
      </c>
      <c r="DO135" t="s">
        <v>22</v>
      </c>
      <c r="DP135" t="s">
        <v>22</v>
      </c>
      <c r="DQ135" t="s">
        <v>22</v>
      </c>
      <c r="DR135" t="s">
        <v>22</v>
      </c>
      <c r="DS135" t="s">
        <v>22</v>
      </c>
      <c r="DT135" t="s">
        <v>22</v>
      </c>
      <c r="DU135" t="s">
        <v>22</v>
      </c>
      <c r="DV135" t="s">
        <v>22</v>
      </c>
      <c r="DW135" t="s">
        <v>22</v>
      </c>
      <c r="DX135" t="s">
        <v>22</v>
      </c>
      <c r="DY135" t="s">
        <v>22</v>
      </c>
      <c r="DZ135" t="s">
        <v>22</v>
      </c>
      <c r="EA135" t="s">
        <v>22</v>
      </c>
      <c r="EB135" t="s">
        <v>22</v>
      </c>
      <c r="EC135" t="s">
        <v>22</v>
      </c>
      <c r="ED135" t="s">
        <v>22</v>
      </c>
      <c r="EE135" t="s">
        <v>22</v>
      </c>
      <c r="EF135" t="s">
        <v>22</v>
      </c>
      <c r="EG135" t="s">
        <v>22</v>
      </c>
      <c r="EH135" t="s">
        <v>22</v>
      </c>
      <c r="EI135" t="s">
        <v>22</v>
      </c>
      <c r="EJ135" t="s">
        <v>22</v>
      </c>
      <c r="EK135" t="s">
        <v>22</v>
      </c>
      <c r="EL135" t="s">
        <v>22</v>
      </c>
      <c r="EM135" t="s">
        <v>22</v>
      </c>
      <c r="EN135" t="s">
        <v>22</v>
      </c>
      <c r="EO135" t="s">
        <v>22</v>
      </c>
      <c r="EP135" t="s">
        <v>22</v>
      </c>
      <c r="EQ135" t="s">
        <v>22</v>
      </c>
      <c r="ER135" t="s">
        <v>22</v>
      </c>
      <c r="ES135" t="s">
        <v>22</v>
      </c>
      <c r="ET135" t="s">
        <v>22</v>
      </c>
      <c r="EU135" t="s">
        <v>22</v>
      </c>
      <c r="EV135" t="s">
        <v>22</v>
      </c>
      <c r="EW135" t="s">
        <v>22</v>
      </c>
      <c r="EX135" t="s">
        <v>22</v>
      </c>
      <c r="EY135" t="s">
        <v>22</v>
      </c>
      <c r="EZ135" t="s">
        <v>22</v>
      </c>
      <c r="FA135" t="s">
        <v>22</v>
      </c>
      <c r="FB135" t="s">
        <v>22</v>
      </c>
      <c r="FC135" t="s">
        <v>22</v>
      </c>
      <c r="FD135" t="s">
        <v>22</v>
      </c>
      <c r="FE135" t="s">
        <v>22</v>
      </c>
      <c r="FF135" t="s">
        <v>22</v>
      </c>
      <c r="FG135" t="s">
        <v>22</v>
      </c>
      <c r="FH135" t="s">
        <v>22</v>
      </c>
      <c r="FI135" t="s">
        <v>22</v>
      </c>
      <c r="FJ135" t="s">
        <v>22</v>
      </c>
      <c r="FK135" t="s">
        <v>22</v>
      </c>
      <c r="FL135" t="s">
        <v>22</v>
      </c>
      <c r="FM135" t="s">
        <v>22</v>
      </c>
    </row>
    <row r="136" spans="1:169" x14ac:dyDescent="0.2">
      <c r="A136">
        <v>29508</v>
      </c>
      <c r="B136" t="s">
        <v>22</v>
      </c>
      <c r="C136" t="s">
        <v>2</v>
      </c>
      <c r="D136" t="s">
        <v>4</v>
      </c>
      <c r="E136" t="s">
        <v>7044</v>
      </c>
      <c r="F136" t="s">
        <v>7043</v>
      </c>
      <c r="G136" t="s">
        <v>4</v>
      </c>
      <c r="H136" t="s">
        <v>7046</v>
      </c>
      <c r="I136"/>
      <c r="J136"/>
      <c r="K136" t="s">
        <v>22</v>
      </c>
      <c r="L136" t="s">
        <v>22</v>
      </c>
      <c r="M136" t="s">
        <v>22</v>
      </c>
      <c r="N136" t="s">
        <v>22</v>
      </c>
      <c r="O136" t="s">
        <v>22</v>
      </c>
      <c r="P136" t="s">
        <v>22</v>
      </c>
      <c r="Q136" t="s">
        <v>22</v>
      </c>
      <c r="R136" t="s">
        <v>22</v>
      </c>
      <c r="S136" t="s">
        <v>22</v>
      </c>
      <c r="T136" t="s">
        <v>22</v>
      </c>
      <c r="U136" t="s">
        <v>22</v>
      </c>
      <c r="V136" t="s">
        <v>22</v>
      </c>
      <c r="W136" t="s">
        <v>22</v>
      </c>
      <c r="X136" t="s">
        <v>22</v>
      </c>
      <c r="Y136" t="s">
        <v>22</v>
      </c>
      <c r="Z136" t="s">
        <v>22</v>
      </c>
      <c r="AA136" t="s">
        <v>22</v>
      </c>
      <c r="AB136" t="s">
        <v>22</v>
      </c>
      <c r="AC136" t="s">
        <v>22</v>
      </c>
      <c r="AD136" t="s">
        <v>22</v>
      </c>
      <c r="AE136" t="s">
        <v>22</v>
      </c>
      <c r="AF136" t="s">
        <v>22</v>
      </c>
      <c r="AG136" t="s">
        <v>22</v>
      </c>
      <c r="AH136" t="s">
        <v>22</v>
      </c>
      <c r="AI136" t="s">
        <v>22</v>
      </c>
      <c r="AJ136" t="s">
        <v>22</v>
      </c>
      <c r="AK136" t="s">
        <v>22</v>
      </c>
      <c r="AL136" t="s">
        <v>22</v>
      </c>
      <c r="AM136" t="s">
        <v>22</v>
      </c>
      <c r="AN136" t="s">
        <v>22</v>
      </c>
      <c r="AO136" t="s">
        <v>22</v>
      </c>
      <c r="AP136" t="s">
        <v>22</v>
      </c>
      <c r="AQ136" t="s">
        <v>22</v>
      </c>
      <c r="AR136" t="s">
        <v>22</v>
      </c>
      <c r="AS136" t="s">
        <v>22</v>
      </c>
      <c r="AT136" t="s">
        <v>22</v>
      </c>
      <c r="AU136" t="s">
        <v>22</v>
      </c>
      <c r="AV136" t="s">
        <v>22</v>
      </c>
      <c r="AW136" t="s">
        <v>22</v>
      </c>
      <c r="AX136" t="s">
        <v>22</v>
      </c>
      <c r="AY136" t="s">
        <v>22</v>
      </c>
      <c r="AZ136" t="s">
        <v>22</v>
      </c>
      <c r="BA136" t="s">
        <v>22</v>
      </c>
      <c r="BB136" t="s">
        <v>22</v>
      </c>
      <c r="BC136" t="s">
        <v>22</v>
      </c>
      <c r="BD136" t="s">
        <v>22</v>
      </c>
      <c r="BE136" t="s">
        <v>22</v>
      </c>
      <c r="BF136" t="s">
        <v>22</v>
      </c>
      <c r="BG136" t="s">
        <v>22</v>
      </c>
      <c r="BH136" t="s">
        <v>22</v>
      </c>
      <c r="BI136" t="s">
        <v>22</v>
      </c>
      <c r="BJ136" t="s">
        <v>22</v>
      </c>
      <c r="BK136" t="s">
        <v>22</v>
      </c>
      <c r="BL136" t="s">
        <v>22</v>
      </c>
      <c r="BM136" t="s">
        <v>22</v>
      </c>
      <c r="BN136" t="s">
        <v>22</v>
      </c>
      <c r="BO136" t="s">
        <v>22</v>
      </c>
      <c r="BP136" t="s">
        <v>22</v>
      </c>
      <c r="BQ136" t="s">
        <v>22</v>
      </c>
      <c r="BR136" t="s">
        <v>22</v>
      </c>
      <c r="BS136" t="s">
        <v>22</v>
      </c>
      <c r="BT136" t="s">
        <v>22</v>
      </c>
      <c r="BU136" t="s">
        <v>22</v>
      </c>
      <c r="BV136" t="s">
        <v>22</v>
      </c>
      <c r="BW136" t="s">
        <v>22</v>
      </c>
      <c r="BX136" t="s">
        <v>22</v>
      </c>
      <c r="BY136" t="s">
        <v>22</v>
      </c>
      <c r="BZ136" t="s">
        <v>22</v>
      </c>
      <c r="CA136" t="s">
        <v>22</v>
      </c>
      <c r="CB136" t="s">
        <v>22</v>
      </c>
      <c r="CC136" t="s">
        <v>2</v>
      </c>
      <c r="CD136" t="s">
        <v>2</v>
      </c>
      <c r="CE136" t="s">
        <v>22</v>
      </c>
      <c r="CF136" t="s">
        <v>22</v>
      </c>
      <c r="CG136" t="s">
        <v>22</v>
      </c>
      <c r="CH136" t="s">
        <v>22</v>
      </c>
      <c r="CI136" t="s">
        <v>22</v>
      </c>
      <c r="CJ136" t="s">
        <v>22</v>
      </c>
      <c r="CK136" t="s">
        <v>22</v>
      </c>
      <c r="CL136" t="s">
        <v>22</v>
      </c>
      <c r="CM136" t="s">
        <v>22</v>
      </c>
      <c r="CN136" t="s">
        <v>22</v>
      </c>
      <c r="CO136" t="s">
        <v>22</v>
      </c>
      <c r="CP136" t="s">
        <v>22</v>
      </c>
      <c r="CQ136" t="s">
        <v>22</v>
      </c>
      <c r="CR136" t="s">
        <v>22</v>
      </c>
      <c r="CS136" t="s">
        <v>22</v>
      </c>
      <c r="CT136" t="s">
        <v>22</v>
      </c>
      <c r="CU136" t="s">
        <v>22</v>
      </c>
      <c r="CV136" t="s">
        <v>22</v>
      </c>
      <c r="CW136" t="s">
        <v>22</v>
      </c>
      <c r="CX136" t="s">
        <v>22</v>
      </c>
      <c r="CY136" t="s">
        <v>22</v>
      </c>
      <c r="CZ136" t="s">
        <v>22</v>
      </c>
      <c r="DA136" t="s">
        <v>22</v>
      </c>
      <c r="DB136" t="s">
        <v>22</v>
      </c>
      <c r="DC136" t="s">
        <v>22</v>
      </c>
      <c r="DD136" t="s">
        <v>22</v>
      </c>
      <c r="DE136" t="s">
        <v>22</v>
      </c>
      <c r="DF136" t="s">
        <v>22</v>
      </c>
      <c r="DG136" t="s">
        <v>22</v>
      </c>
      <c r="DH136" t="s">
        <v>22</v>
      </c>
      <c r="DI136" t="s">
        <v>22</v>
      </c>
      <c r="DJ136" t="s">
        <v>22</v>
      </c>
      <c r="DK136" t="s">
        <v>22</v>
      </c>
      <c r="DL136" t="s">
        <v>22</v>
      </c>
      <c r="DM136" t="s">
        <v>22</v>
      </c>
      <c r="DN136" t="s">
        <v>22</v>
      </c>
      <c r="DO136" t="s">
        <v>22</v>
      </c>
      <c r="DP136" t="s">
        <v>22</v>
      </c>
      <c r="DQ136" t="s">
        <v>22</v>
      </c>
      <c r="DR136" t="s">
        <v>22</v>
      </c>
      <c r="DS136" t="s">
        <v>22</v>
      </c>
      <c r="DT136" t="s">
        <v>22</v>
      </c>
      <c r="DU136" t="s">
        <v>22</v>
      </c>
      <c r="DV136" t="s">
        <v>22</v>
      </c>
      <c r="DW136" t="s">
        <v>22</v>
      </c>
      <c r="DX136" t="s">
        <v>22</v>
      </c>
      <c r="DY136" t="s">
        <v>22</v>
      </c>
      <c r="DZ136" t="s">
        <v>22</v>
      </c>
      <c r="EA136" t="s">
        <v>22</v>
      </c>
      <c r="EB136" t="s">
        <v>22</v>
      </c>
      <c r="EC136" t="s">
        <v>22</v>
      </c>
      <c r="ED136" t="s">
        <v>22</v>
      </c>
      <c r="EE136" t="s">
        <v>22</v>
      </c>
      <c r="EF136" t="s">
        <v>22</v>
      </c>
      <c r="EG136" t="s">
        <v>22</v>
      </c>
      <c r="EH136" t="s">
        <v>22</v>
      </c>
      <c r="EI136" t="s">
        <v>22</v>
      </c>
      <c r="EJ136" t="s">
        <v>22</v>
      </c>
      <c r="EK136" t="s">
        <v>22</v>
      </c>
      <c r="EL136" t="s">
        <v>22</v>
      </c>
      <c r="EM136" t="s">
        <v>22</v>
      </c>
      <c r="EN136" t="s">
        <v>22</v>
      </c>
      <c r="EO136" t="s">
        <v>22</v>
      </c>
      <c r="EP136" t="s">
        <v>22</v>
      </c>
      <c r="EQ136" t="s">
        <v>22</v>
      </c>
      <c r="ER136" t="s">
        <v>22</v>
      </c>
      <c r="ES136" t="s">
        <v>22</v>
      </c>
      <c r="ET136" t="s">
        <v>22</v>
      </c>
      <c r="EU136" t="s">
        <v>22</v>
      </c>
      <c r="EV136" t="s">
        <v>22</v>
      </c>
      <c r="EW136" t="s">
        <v>22</v>
      </c>
      <c r="EX136" t="s">
        <v>22</v>
      </c>
      <c r="EY136" t="s">
        <v>22</v>
      </c>
      <c r="EZ136" t="s">
        <v>22</v>
      </c>
      <c r="FA136" t="s">
        <v>22</v>
      </c>
      <c r="FB136" t="s">
        <v>22</v>
      </c>
      <c r="FC136" t="s">
        <v>22</v>
      </c>
      <c r="FD136" t="s">
        <v>22</v>
      </c>
      <c r="FE136" t="s">
        <v>22</v>
      </c>
      <c r="FF136" t="s">
        <v>22</v>
      </c>
      <c r="FG136" t="s">
        <v>22</v>
      </c>
      <c r="FH136" t="s">
        <v>22</v>
      </c>
      <c r="FI136" t="s">
        <v>22</v>
      </c>
      <c r="FJ136" t="s">
        <v>22</v>
      </c>
      <c r="FK136" t="s">
        <v>22</v>
      </c>
      <c r="FL136" t="s">
        <v>22</v>
      </c>
      <c r="FM136" t="s">
        <v>22</v>
      </c>
    </row>
    <row r="137" spans="1:169" x14ac:dyDescent="0.2">
      <c r="A137">
        <v>29563</v>
      </c>
      <c r="B137" t="s">
        <v>22</v>
      </c>
      <c r="C137" t="s">
        <v>2</v>
      </c>
      <c r="D137" t="s">
        <v>4</v>
      </c>
      <c r="E137" t="s">
        <v>7044</v>
      </c>
      <c r="F137" t="s">
        <v>7043</v>
      </c>
      <c r="G137" t="s">
        <v>4</v>
      </c>
      <c r="H137" t="s">
        <v>7045</v>
      </c>
      <c r="I137"/>
      <c r="J137"/>
      <c r="K137" t="s">
        <v>22</v>
      </c>
      <c r="L137" t="s">
        <v>22</v>
      </c>
      <c r="M137" t="s">
        <v>22</v>
      </c>
      <c r="N137" t="s">
        <v>22</v>
      </c>
      <c r="O137" t="s">
        <v>22</v>
      </c>
      <c r="P137" t="s">
        <v>22</v>
      </c>
      <c r="Q137" t="s">
        <v>22</v>
      </c>
      <c r="R137" t="s">
        <v>22</v>
      </c>
      <c r="S137" t="s">
        <v>22</v>
      </c>
      <c r="T137" t="s">
        <v>22</v>
      </c>
      <c r="U137" t="s">
        <v>22</v>
      </c>
      <c r="V137" t="s">
        <v>22</v>
      </c>
      <c r="W137" t="s">
        <v>22</v>
      </c>
      <c r="X137" t="s">
        <v>22</v>
      </c>
      <c r="Y137" t="s">
        <v>22</v>
      </c>
      <c r="Z137" t="s">
        <v>22</v>
      </c>
      <c r="AA137" t="s">
        <v>22</v>
      </c>
      <c r="AB137" t="s">
        <v>22</v>
      </c>
      <c r="AC137" t="s">
        <v>22</v>
      </c>
      <c r="AD137" t="s">
        <v>22</v>
      </c>
      <c r="AE137" t="s">
        <v>22</v>
      </c>
      <c r="AF137" t="s">
        <v>22</v>
      </c>
      <c r="AG137" t="s">
        <v>22</v>
      </c>
      <c r="AH137" t="s">
        <v>22</v>
      </c>
      <c r="AI137" t="s">
        <v>22</v>
      </c>
      <c r="AJ137" t="s">
        <v>22</v>
      </c>
      <c r="AK137" t="s">
        <v>22</v>
      </c>
      <c r="AL137" t="s">
        <v>22</v>
      </c>
      <c r="AM137" t="s">
        <v>22</v>
      </c>
      <c r="AN137" t="s">
        <v>22</v>
      </c>
      <c r="AO137" t="s">
        <v>22</v>
      </c>
      <c r="AP137" t="s">
        <v>22</v>
      </c>
      <c r="AQ137" t="s">
        <v>22</v>
      </c>
      <c r="AR137" t="s">
        <v>22</v>
      </c>
      <c r="AS137" t="s">
        <v>22</v>
      </c>
      <c r="AT137" t="s">
        <v>22</v>
      </c>
      <c r="AU137" t="s">
        <v>22</v>
      </c>
      <c r="AV137" t="s">
        <v>22</v>
      </c>
      <c r="AW137" t="s">
        <v>22</v>
      </c>
      <c r="AX137" t="s">
        <v>22</v>
      </c>
      <c r="AY137" t="s">
        <v>22</v>
      </c>
      <c r="AZ137" t="s">
        <v>22</v>
      </c>
      <c r="BA137" t="s">
        <v>22</v>
      </c>
      <c r="BB137" t="s">
        <v>22</v>
      </c>
      <c r="BC137" t="s">
        <v>22</v>
      </c>
      <c r="BD137" t="s">
        <v>22</v>
      </c>
      <c r="BE137" t="s">
        <v>22</v>
      </c>
      <c r="BF137" t="s">
        <v>22</v>
      </c>
      <c r="BG137" t="s">
        <v>22</v>
      </c>
      <c r="BH137" t="s">
        <v>22</v>
      </c>
      <c r="BI137" t="s">
        <v>22</v>
      </c>
      <c r="BJ137" t="s">
        <v>22</v>
      </c>
      <c r="BK137" t="s">
        <v>22</v>
      </c>
      <c r="BL137" t="s">
        <v>22</v>
      </c>
      <c r="BM137" t="s">
        <v>22</v>
      </c>
      <c r="BN137" t="s">
        <v>22</v>
      </c>
      <c r="BO137" t="s">
        <v>22</v>
      </c>
      <c r="BP137" t="s">
        <v>22</v>
      </c>
      <c r="BQ137" t="s">
        <v>22</v>
      </c>
      <c r="BR137" t="s">
        <v>22</v>
      </c>
      <c r="BS137" t="s">
        <v>2</v>
      </c>
      <c r="BT137" t="s">
        <v>2</v>
      </c>
      <c r="BU137" t="s">
        <v>2</v>
      </c>
      <c r="BV137" t="s">
        <v>2</v>
      </c>
      <c r="BW137" t="s">
        <v>2</v>
      </c>
      <c r="BX137" t="s">
        <v>2</v>
      </c>
      <c r="BY137" t="s">
        <v>2</v>
      </c>
      <c r="BZ137" t="s">
        <v>2</v>
      </c>
      <c r="CA137" t="s">
        <v>2</v>
      </c>
      <c r="CB137" t="s">
        <v>2</v>
      </c>
      <c r="CC137" t="s">
        <v>2</v>
      </c>
      <c r="CD137" t="s">
        <v>2</v>
      </c>
      <c r="CE137" t="s">
        <v>2</v>
      </c>
      <c r="CF137" t="s">
        <v>2</v>
      </c>
      <c r="CG137" t="s">
        <v>2</v>
      </c>
      <c r="CH137" t="s">
        <v>2</v>
      </c>
      <c r="CI137" t="s">
        <v>2</v>
      </c>
      <c r="CJ137" t="s">
        <v>22</v>
      </c>
      <c r="CK137" t="s">
        <v>22</v>
      </c>
      <c r="CL137" t="s">
        <v>22</v>
      </c>
      <c r="CM137" t="s">
        <v>22</v>
      </c>
      <c r="CN137" t="s">
        <v>22</v>
      </c>
      <c r="CO137" t="s">
        <v>22</v>
      </c>
      <c r="CP137" t="s">
        <v>22</v>
      </c>
      <c r="CQ137" t="s">
        <v>22</v>
      </c>
      <c r="CR137" t="s">
        <v>22</v>
      </c>
      <c r="CS137" t="s">
        <v>22</v>
      </c>
      <c r="CT137" t="s">
        <v>22</v>
      </c>
      <c r="CU137" t="s">
        <v>22</v>
      </c>
      <c r="CV137" t="s">
        <v>22</v>
      </c>
      <c r="CW137" t="s">
        <v>22</v>
      </c>
      <c r="CX137" t="s">
        <v>22</v>
      </c>
      <c r="CY137" t="s">
        <v>22</v>
      </c>
      <c r="CZ137" t="s">
        <v>22</v>
      </c>
      <c r="DA137" t="s">
        <v>22</v>
      </c>
      <c r="DB137" t="s">
        <v>22</v>
      </c>
      <c r="DC137" t="s">
        <v>22</v>
      </c>
      <c r="DD137" t="s">
        <v>22</v>
      </c>
      <c r="DE137" t="s">
        <v>22</v>
      </c>
      <c r="DF137" t="s">
        <v>22</v>
      </c>
      <c r="DG137" t="s">
        <v>22</v>
      </c>
      <c r="DH137" t="s">
        <v>22</v>
      </c>
      <c r="DI137" t="s">
        <v>22</v>
      </c>
      <c r="DJ137" t="s">
        <v>22</v>
      </c>
      <c r="DK137" t="s">
        <v>22</v>
      </c>
      <c r="DL137" t="s">
        <v>22</v>
      </c>
      <c r="DM137" t="s">
        <v>22</v>
      </c>
      <c r="DN137" t="s">
        <v>22</v>
      </c>
      <c r="DO137" t="s">
        <v>22</v>
      </c>
      <c r="DP137" t="s">
        <v>22</v>
      </c>
      <c r="DQ137" t="s">
        <v>22</v>
      </c>
      <c r="DR137" t="s">
        <v>22</v>
      </c>
      <c r="DS137" t="s">
        <v>22</v>
      </c>
      <c r="DT137" t="s">
        <v>22</v>
      </c>
      <c r="DU137" t="s">
        <v>22</v>
      </c>
      <c r="DV137" t="s">
        <v>22</v>
      </c>
      <c r="DW137" t="s">
        <v>0</v>
      </c>
      <c r="DX137" t="s">
        <v>22</v>
      </c>
      <c r="DY137" t="s">
        <v>22</v>
      </c>
      <c r="DZ137" t="s">
        <v>22</v>
      </c>
      <c r="EA137" t="s">
        <v>22</v>
      </c>
      <c r="EB137" t="s">
        <v>22</v>
      </c>
      <c r="EC137" t="s">
        <v>22</v>
      </c>
      <c r="ED137" t="s">
        <v>22</v>
      </c>
      <c r="EE137" t="s">
        <v>22</v>
      </c>
      <c r="EF137" t="s">
        <v>22</v>
      </c>
      <c r="EG137" t="s">
        <v>22</v>
      </c>
      <c r="EH137" t="s">
        <v>22</v>
      </c>
      <c r="EI137" t="s">
        <v>22</v>
      </c>
      <c r="EJ137" t="s">
        <v>22</v>
      </c>
      <c r="EK137" t="s">
        <v>22</v>
      </c>
      <c r="EL137" t="s">
        <v>22</v>
      </c>
      <c r="EM137" t="s">
        <v>22</v>
      </c>
      <c r="EN137" t="s">
        <v>22</v>
      </c>
      <c r="EO137" t="s">
        <v>22</v>
      </c>
      <c r="EP137" t="s">
        <v>22</v>
      </c>
      <c r="EQ137" t="s">
        <v>22</v>
      </c>
      <c r="ER137" t="s">
        <v>22</v>
      </c>
      <c r="ES137" t="s">
        <v>22</v>
      </c>
      <c r="ET137" t="s">
        <v>22</v>
      </c>
      <c r="EU137" t="s">
        <v>22</v>
      </c>
      <c r="EV137" t="s">
        <v>22</v>
      </c>
      <c r="EW137" t="s">
        <v>22</v>
      </c>
      <c r="EX137" t="s">
        <v>22</v>
      </c>
      <c r="EY137" t="s">
        <v>22</v>
      </c>
      <c r="EZ137" t="s">
        <v>22</v>
      </c>
      <c r="FA137" t="s">
        <v>22</v>
      </c>
      <c r="FB137" t="s">
        <v>22</v>
      </c>
      <c r="FC137" t="s">
        <v>22</v>
      </c>
      <c r="FD137" t="s">
        <v>22</v>
      </c>
      <c r="FE137" t="s">
        <v>22</v>
      </c>
      <c r="FF137" t="s">
        <v>22</v>
      </c>
      <c r="FG137" t="s">
        <v>22</v>
      </c>
      <c r="FH137" t="s">
        <v>22</v>
      </c>
      <c r="FI137" t="s">
        <v>22</v>
      </c>
      <c r="FJ137" t="s">
        <v>22</v>
      </c>
      <c r="FK137" t="s">
        <v>22</v>
      </c>
      <c r="FL137" t="s">
        <v>22</v>
      </c>
      <c r="FM137" t="s">
        <v>22</v>
      </c>
    </row>
    <row r="138" spans="1:169" x14ac:dyDescent="0.2">
      <c r="A138">
        <v>29637</v>
      </c>
      <c r="B138" t="s">
        <v>22</v>
      </c>
      <c r="C138" t="s">
        <v>2</v>
      </c>
      <c r="D138" t="s">
        <v>4</v>
      </c>
      <c r="E138" t="s">
        <v>7044</v>
      </c>
      <c r="F138" t="s">
        <v>7043</v>
      </c>
      <c r="G138" t="s">
        <v>4</v>
      </c>
      <c r="H138" t="s">
        <v>7042</v>
      </c>
      <c r="I138"/>
      <c r="J138"/>
      <c r="K138" t="s">
        <v>22</v>
      </c>
      <c r="L138" t="s">
        <v>22</v>
      </c>
      <c r="M138" t="s">
        <v>22</v>
      </c>
      <c r="N138" t="s">
        <v>22</v>
      </c>
      <c r="O138" t="s">
        <v>22</v>
      </c>
      <c r="P138" t="s">
        <v>22</v>
      </c>
      <c r="Q138" t="s">
        <v>22</v>
      </c>
      <c r="R138" t="s">
        <v>22</v>
      </c>
      <c r="S138" t="s">
        <v>22</v>
      </c>
      <c r="T138" t="s">
        <v>22</v>
      </c>
      <c r="U138" t="s">
        <v>22</v>
      </c>
      <c r="V138" t="s">
        <v>22</v>
      </c>
      <c r="W138" t="s">
        <v>22</v>
      </c>
      <c r="X138" t="s">
        <v>22</v>
      </c>
      <c r="Y138" t="s">
        <v>22</v>
      </c>
      <c r="Z138" t="s">
        <v>22</v>
      </c>
      <c r="AA138" t="s">
        <v>22</v>
      </c>
      <c r="AB138" t="s">
        <v>22</v>
      </c>
      <c r="AC138" t="s">
        <v>22</v>
      </c>
      <c r="AD138" t="s">
        <v>22</v>
      </c>
      <c r="AE138" t="s">
        <v>22</v>
      </c>
      <c r="AF138" t="s">
        <v>22</v>
      </c>
      <c r="AG138" t="s">
        <v>22</v>
      </c>
      <c r="AH138" t="s">
        <v>22</v>
      </c>
      <c r="AI138" t="s">
        <v>22</v>
      </c>
      <c r="AJ138" t="s">
        <v>22</v>
      </c>
      <c r="AK138" t="s">
        <v>22</v>
      </c>
      <c r="AL138" t="s">
        <v>22</v>
      </c>
      <c r="AM138" t="s">
        <v>22</v>
      </c>
      <c r="AN138" t="s">
        <v>22</v>
      </c>
      <c r="AO138" t="s">
        <v>22</v>
      </c>
      <c r="AP138" t="s">
        <v>22</v>
      </c>
      <c r="AQ138" t="s">
        <v>0</v>
      </c>
      <c r="AR138" t="s">
        <v>22</v>
      </c>
      <c r="AS138" t="s">
        <v>22</v>
      </c>
      <c r="AT138" t="s">
        <v>22</v>
      </c>
      <c r="AU138" t="s">
        <v>22</v>
      </c>
      <c r="AV138" t="s">
        <v>22</v>
      </c>
      <c r="AW138" t="s">
        <v>22</v>
      </c>
      <c r="AX138" t="s">
        <v>22</v>
      </c>
      <c r="AY138" t="s">
        <v>22</v>
      </c>
      <c r="AZ138" t="s">
        <v>22</v>
      </c>
      <c r="BA138" t="s">
        <v>22</v>
      </c>
      <c r="BB138" t="s">
        <v>22</v>
      </c>
      <c r="BC138" t="s">
        <v>22</v>
      </c>
      <c r="BD138" t="s">
        <v>22</v>
      </c>
      <c r="BE138" t="s">
        <v>22</v>
      </c>
      <c r="BF138" t="s">
        <v>22</v>
      </c>
      <c r="BG138" t="s">
        <v>22</v>
      </c>
      <c r="BH138" t="s">
        <v>22</v>
      </c>
      <c r="BI138" t="s">
        <v>22</v>
      </c>
      <c r="BJ138" t="s">
        <v>22</v>
      </c>
      <c r="BK138" t="s">
        <v>22</v>
      </c>
      <c r="BL138" t="s">
        <v>22</v>
      </c>
      <c r="BM138" t="s">
        <v>22</v>
      </c>
      <c r="BN138" t="s">
        <v>22</v>
      </c>
      <c r="BO138" t="s">
        <v>22</v>
      </c>
      <c r="BP138" t="s">
        <v>22</v>
      </c>
      <c r="BQ138" t="s">
        <v>22</v>
      </c>
      <c r="BR138" t="s">
        <v>22</v>
      </c>
      <c r="BS138" t="s">
        <v>2</v>
      </c>
      <c r="BT138" t="s">
        <v>22</v>
      </c>
      <c r="BU138" t="s">
        <v>22</v>
      </c>
      <c r="BV138" t="s">
        <v>22</v>
      </c>
      <c r="BW138" t="s">
        <v>22</v>
      </c>
      <c r="BX138" t="s">
        <v>22</v>
      </c>
      <c r="BY138" t="s">
        <v>22</v>
      </c>
      <c r="BZ138" t="s">
        <v>22</v>
      </c>
      <c r="CA138" t="s">
        <v>22</v>
      </c>
      <c r="CB138" t="s">
        <v>22</v>
      </c>
      <c r="CC138" t="s">
        <v>22</v>
      </c>
      <c r="CD138" t="s">
        <v>22</v>
      </c>
      <c r="CE138" t="s">
        <v>22</v>
      </c>
      <c r="CF138" t="s">
        <v>22</v>
      </c>
      <c r="CG138" t="s">
        <v>22</v>
      </c>
      <c r="CH138" t="s">
        <v>22</v>
      </c>
      <c r="CI138" t="s">
        <v>22</v>
      </c>
      <c r="CJ138" t="s">
        <v>22</v>
      </c>
      <c r="CK138" t="s">
        <v>22</v>
      </c>
      <c r="CL138" t="s">
        <v>22</v>
      </c>
      <c r="CM138" t="s">
        <v>22</v>
      </c>
      <c r="CN138" t="s">
        <v>22</v>
      </c>
      <c r="CO138" t="s">
        <v>22</v>
      </c>
      <c r="CP138" t="s">
        <v>22</v>
      </c>
      <c r="CQ138" t="s">
        <v>22</v>
      </c>
      <c r="CR138" t="s">
        <v>22</v>
      </c>
      <c r="CS138" t="s">
        <v>22</v>
      </c>
      <c r="CT138" t="s">
        <v>22</v>
      </c>
      <c r="CU138" t="s">
        <v>22</v>
      </c>
      <c r="CV138" t="s">
        <v>22</v>
      </c>
      <c r="CW138" t="s">
        <v>22</v>
      </c>
      <c r="CX138" t="s">
        <v>22</v>
      </c>
      <c r="CY138" t="s">
        <v>22</v>
      </c>
      <c r="CZ138" t="s">
        <v>22</v>
      </c>
      <c r="DA138" t="s">
        <v>22</v>
      </c>
      <c r="DB138" t="s">
        <v>22</v>
      </c>
      <c r="DC138" t="s">
        <v>22</v>
      </c>
      <c r="DD138" t="s">
        <v>22</v>
      </c>
      <c r="DE138" t="s">
        <v>22</v>
      </c>
      <c r="DF138" t="s">
        <v>22</v>
      </c>
      <c r="DG138" t="s">
        <v>22</v>
      </c>
      <c r="DH138" t="s">
        <v>22</v>
      </c>
      <c r="DI138" t="s">
        <v>22</v>
      </c>
      <c r="DJ138" t="s">
        <v>22</v>
      </c>
      <c r="DK138" t="s">
        <v>22</v>
      </c>
      <c r="DL138" t="s">
        <v>22</v>
      </c>
      <c r="DM138" t="s">
        <v>22</v>
      </c>
      <c r="DN138" t="s">
        <v>22</v>
      </c>
      <c r="DO138" t="s">
        <v>22</v>
      </c>
      <c r="DP138" t="s">
        <v>22</v>
      </c>
      <c r="DQ138" t="s">
        <v>22</v>
      </c>
      <c r="DR138" t="s">
        <v>22</v>
      </c>
      <c r="DS138" t="s">
        <v>22</v>
      </c>
      <c r="DT138" t="s">
        <v>22</v>
      </c>
      <c r="DU138" t="s">
        <v>22</v>
      </c>
      <c r="DV138" t="s">
        <v>22</v>
      </c>
      <c r="DW138" t="s">
        <v>22</v>
      </c>
      <c r="DX138" t="s">
        <v>22</v>
      </c>
      <c r="DY138" t="s">
        <v>22</v>
      </c>
      <c r="DZ138" t="s">
        <v>22</v>
      </c>
      <c r="EA138" t="s">
        <v>22</v>
      </c>
      <c r="EB138" t="s">
        <v>22</v>
      </c>
      <c r="EC138" t="s">
        <v>22</v>
      </c>
      <c r="ED138" t="s">
        <v>22</v>
      </c>
      <c r="EE138" t="s">
        <v>22</v>
      </c>
      <c r="EF138" t="s">
        <v>22</v>
      </c>
      <c r="EG138" t="s">
        <v>22</v>
      </c>
      <c r="EH138" t="s">
        <v>22</v>
      </c>
      <c r="EI138" t="s">
        <v>22</v>
      </c>
      <c r="EJ138" t="s">
        <v>22</v>
      </c>
      <c r="EK138" t="s">
        <v>22</v>
      </c>
      <c r="EL138" t="s">
        <v>22</v>
      </c>
      <c r="EM138" t="s">
        <v>22</v>
      </c>
      <c r="EN138" t="s">
        <v>22</v>
      </c>
      <c r="EO138" t="s">
        <v>22</v>
      </c>
      <c r="EP138" t="s">
        <v>22</v>
      </c>
      <c r="EQ138" t="s">
        <v>22</v>
      </c>
      <c r="ER138" t="s">
        <v>22</v>
      </c>
      <c r="ES138" t="s">
        <v>22</v>
      </c>
      <c r="ET138" t="s">
        <v>22</v>
      </c>
      <c r="EU138" t="s">
        <v>22</v>
      </c>
      <c r="EV138" t="s">
        <v>22</v>
      </c>
      <c r="EW138" t="s">
        <v>22</v>
      </c>
      <c r="EX138" t="s">
        <v>22</v>
      </c>
      <c r="EY138" t="s">
        <v>22</v>
      </c>
      <c r="EZ138" t="s">
        <v>22</v>
      </c>
      <c r="FA138" t="s">
        <v>22</v>
      </c>
      <c r="FB138" t="s">
        <v>22</v>
      </c>
      <c r="FC138" t="s">
        <v>22</v>
      </c>
      <c r="FD138" t="s">
        <v>22</v>
      </c>
      <c r="FE138" t="s">
        <v>22</v>
      </c>
      <c r="FF138" t="s">
        <v>22</v>
      </c>
      <c r="FG138" t="s">
        <v>22</v>
      </c>
      <c r="FH138" t="s">
        <v>22</v>
      </c>
      <c r="FI138" t="s">
        <v>22</v>
      </c>
      <c r="FJ138" t="s">
        <v>22</v>
      </c>
      <c r="FK138" t="s">
        <v>22</v>
      </c>
      <c r="FL138" t="s">
        <v>22</v>
      </c>
      <c r="FM138" t="s">
        <v>22</v>
      </c>
    </row>
    <row r="139" spans="1:169" x14ac:dyDescent="0.2">
      <c r="A139">
        <v>30699</v>
      </c>
      <c r="B139" t="s">
        <v>1</v>
      </c>
      <c r="C139" t="s">
        <v>7</v>
      </c>
      <c r="D139" t="s">
        <v>4</v>
      </c>
      <c r="E139" t="s">
        <v>7039</v>
      </c>
      <c r="F139" t="s">
        <v>7038</v>
      </c>
      <c r="G139" t="s">
        <v>4</v>
      </c>
      <c r="H139" t="s">
        <v>7041</v>
      </c>
      <c r="I139"/>
      <c r="J139"/>
      <c r="K139" t="s">
        <v>1</v>
      </c>
      <c r="L139" t="s">
        <v>1</v>
      </c>
      <c r="M139" t="s">
        <v>1</v>
      </c>
      <c r="N139" t="s">
        <v>1</v>
      </c>
      <c r="O139" t="s">
        <v>1</v>
      </c>
      <c r="P139" t="s">
        <v>1</v>
      </c>
      <c r="Q139" t="s">
        <v>1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  <c r="Y139" t="s">
        <v>1</v>
      </c>
      <c r="Z139" t="s">
        <v>1</v>
      </c>
      <c r="AA139" t="s">
        <v>1</v>
      </c>
      <c r="AB139" t="s">
        <v>1</v>
      </c>
      <c r="AC139" t="s">
        <v>1</v>
      </c>
      <c r="AD139" t="s">
        <v>1</v>
      </c>
      <c r="AE139" t="s">
        <v>1</v>
      </c>
      <c r="AF139" t="s">
        <v>1</v>
      </c>
      <c r="AG139" t="s">
        <v>1</v>
      </c>
      <c r="AH139" t="s">
        <v>1</v>
      </c>
      <c r="AI139" t="s">
        <v>1</v>
      </c>
      <c r="AJ139" t="s">
        <v>1</v>
      </c>
      <c r="AK139" t="s">
        <v>1</v>
      </c>
      <c r="AL139" t="s">
        <v>1</v>
      </c>
      <c r="AM139" t="s">
        <v>1</v>
      </c>
      <c r="AN139" t="s">
        <v>1</v>
      </c>
      <c r="AO139" t="s">
        <v>1</v>
      </c>
      <c r="AP139" t="s">
        <v>1</v>
      </c>
      <c r="AQ139" t="s">
        <v>0</v>
      </c>
      <c r="AR139" t="s">
        <v>1</v>
      </c>
      <c r="AS139" t="s">
        <v>1</v>
      </c>
      <c r="AT139" t="s">
        <v>1</v>
      </c>
      <c r="AU139" t="s">
        <v>1</v>
      </c>
      <c r="AV139" t="s">
        <v>1</v>
      </c>
      <c r="AW139" t="s">
        <v>1</v>
      </c>
      <c r="AX139" t="s">
        <v>1</v>
      </c>
      <c r="AY139" t="s">
        <v>1</v>
      </c>
      <c r="AZ139" t="s">
        <v>1</v>
      </c>
      <c r="BA139" t="s">
        <v>1</v>
      </c>
      <c r="BB139" t="s">
        <v>1</v>
      </c>
      <c r="BC139" t="s">
        <v>1</v>
      </c>
      <c r="BD139" t="s">
        <v>1</v>
      </c>
      <c r="BE139" t="s">
        <v>1</v>
      </c>
      <c r="BF139" t="s">
        <v>1</v>
      </c>
      <c r="BG139" t="s">
        <v>1</v>
      </c>
      <c r="BH139" t="s">
        <v>1</v>
      </c>
      <c r="BI139" t="s">
        <v>1</v>
      </c>
      <c r="BJ139" t="s">
        <v>1</v>
      </c>
      <c r="BK139" t="s">
        <v>1</v>
      </c>
      <c r="BL139" t="s">
        <v>1</v>
      </c>
      <c r="BM139" t="s">
        <v>1</v>
      </c>
      <c r="BN139" t="s">
        <v>1</v>
      </c>
      <c r="BO139" t="s">
        <v>1</v>
      </c>
      <c r="BP139" t="s">
        <v>1</v>
      </c>
      <c r="BQ139" t="s">
        <v>1</v>
      </c>
      <c r="BR139" t="s">
        <v>1</v>
      </c>
      <c r="BS139" t="s">
        <v>1</v>
      </c>
      <c r="BT139" t="s">
        <v>1</v>
      </c>
      <c r="BU139" t="s">
        <v>1</v>
      </c>
      <c r="BV139" t="s">
        <v>1</v>
      </c>
      <c r="BW139" t="s">
        <v>1</v>
      </c>
      <c r="BX139" t="s">
        <v>1</v>
      </c>
      <c r="BY139" t="s">
        <v>1</v>
      </c>
      <c r="BZ139" t="s">
        <v>1</v>
      </c>
      <c r="CA139" t="s">
        <v>1</v>
      </c>
      <c r="CB139" t="s">
        <v>1</v>
      </c>
      <c r="CC139" t="s">
        <v>1</v>
      </c>
      <c r="CD139" t="s">
        <v>1</v>
      </c>
      <c r="CE139" t="s">
        <v>1</v>
      </c>
      <c r="CF139" t="s">
        <v>1</v>
      </c>
      <c r="CG139" t="s">
        <v>1</v>
      </c>
      <c r="CH139" t="s">
        <v>1</v>
      </c>
      <c r="CI139" t="s">
        <v>1</v>
      </c>
      <c r="CJ139" t="s">
        <v>1</v>
      </c>
      <c r="CK139" t="s">
        <v>1</v>
      </c>
      <c r="CL139" t="s">
        <v>1</v>
      </c>
      <c r="CM139" t="s">
        <v>1</v>
      </c>
      <c r="CN139" t="s">
        <v>1</v>
      </c>
      <c r="CO139" t="s">
        <v>1</v>
      </c>
      <c r="CP139" t="s">
        <v>1</v>
      </c>
      <c r="CQ139" t="s">
        <v>1</v>
      </c>
      <c r="CR139" t="s">
        <v>1</v>
      </c>
      <c r="CS139" t="s">
        <v>1</v>
      </c>
      <c r="CT139" t="s">
        <v>1</v>
      </c>
      <c r="CU139" t="s">
        <v>1</v>
      </c>
      <c r="CV139" t="s">
        <v>1</v>
      </c>
      <c r="CW139" t="s">
        <v>1</v>
      </c>
      <c r="CX139" t="s">
        <v>1</v>
      </c>
      <c r="CY139" t="s">
        <v>1</v>
      </c>
      <c r="CZ139" t="s">
        <v>1</v>
      </c>
      <c r="DA139" t="s">
        <v>1</v>
      </c>
      <c r="DB139" t="s">
        <v>1</v>
      </c>
      <c r="DC139" t="s">
        <v>1</v>
      </c>
      <c r="DD139" t="s">
        <v>1</v>
      </c>
      <c r="DE139" t="s">
        <v>1</v>
      </c>
      <c r="DF139" t="s">
        <v>1</v>
      </c>
      <c r="DG139" t="s">
        <v>1</v>
      </c>
      <c r="DH139" t="s">
        <v>1</v>
      </c>
      <c r="DI139" t="s">
        <v>1</v>
      </c>
      <c r="DJ139" t="s">
        <v>1</v>
      </c>
      <c r="DK139" t="s">
        <v>1</v>
      </c>
      <c r="DL139" t="s">
        <v>1</v>
      </c>
      <c r="DM139" t="s">
        <v>1</v>
      </c>
      <c r="DN139" t="s">
        <v>1</v>
      </c>
      <c r="DO139" t="s">
        <v>1</v>
      </c>
      <c r="DP139" t="s">
        <v>1</v>
      </c>
      <c r="DQ139" t="s">
        <v>1</v>
      </c>
      <c r="DR139" t="s">
        <v>1</v>
      </c>
      <c r="DS139" t="s">
        <v>1</v>
      </c>
      <c r="DT139" t="s">
        <v>1</v>
      </c>
      <c r="DU139" t="s">
        <v>1</v>
      </c>
      <c r="DV139" t="s">
        <v>1</v>
      </c>
      <c r="DW139" t="s">
        <v>1</v>
      </c>
      <c r="DX139" t="s">
        <v>1</v>
      </c>
      <c r="DY139" t="s">
        <v>1</v>
      </c>
      <c r="DZ139" t="s">
        <v>1</v>
      </c>
      <c r="EA139" t="s">
        <v>1</v>
      </c>
      <c r="EB139" t="s">
        <v>1</v>
      </c>
      <c r="EC139" t="s">
        <v>1</v>
      </c>
      <c r="ED139" t="s">
        <v>1</v>
      </c>
      <c r="EE139" t="s">
        <v>1</v>
      </c>
      <c r="EF139" t="s">
        <v>1</v>
      </c>
      <c r="EG139" t="s">
        <v>1</v>
      </c>
      <c r="EH139" t="s">
        <v>1</v>
      </c>
      <c r="EI139" t="s">
        <v>7</v>
      </c>
      <c r="EJ139" t="s">
        <v>1</v>
      </c>
      <c r="EK139" t="s">
        <v>1</v>
      </c>
      <c r="EL139" t="s">
        <v>1</v>
      </c>
      <c r="EM139" t="s">
        <v>1</v>
      </c>
      <c r="EN139" t="s">
        <v>1</v>
      </c>
      <c r="EO139" t="s">
        <v>1</v>
      </c>
      <c r="EP139" t="s">
        <v>1</v>
      </c>
      <c r="EQ139" t="s">
        <v>1</v>
      </c>
      <c r="ER139" t="s">
        <v>1</v>
      </c>
      <c r="ES139" t="s">
        <v>1</v>
      </c>
      <c r="ET139" t="s">
        <v>1</v>
      </c>
      <c r="EU139" t="s">
        <v>1</v>
      </c>
      <c r="EV139" t="s">
        <v>1</v>
      </c>
      <c r="EW139" t="s">
        <v>1</v>
      </c>
      <c r="EX139" t="s">
        <v>1</v>
      </c>
      <c r="EY139" t="s">
        <v>1</v>
      </c>
      <c r="EZ139" t="s">
        <v>1</v>
      </c>
      <c r="FA139" t="s">
        <v>0</v>
      </c>
      <c r="FB139" t="s">
        <v>1</v>
      </c>
      <c r="FC139" t="s">
        <v>1</v>
      </c>
      <c r="FD139" t="s">
        <v>1</v>
      </c>
      <c r="FE139" t="s">
        <v>1</v>
      </c>
      <c r="FF139" t="s">
        <v>1</v>
      </c>
      <c r="FG139" t="s">
        <v>1</v>
      </c>
      <c r="FH139" t="s">
        <v>1</v>
      </c>
      <c r="FI139" t="s">
        <v>1</v>
      </c>
      <c r="FJ139" t="s">
        <v>1</v>
      </c>
      <c r="FK139" t="s">
        <v>1</v>
      </c>
      <c r="FL139" t="s">
        <v>1</v>
      </c>
      <c r="FM139" t="s">
        <v>1</v>
      </c>
    </row>
    <row r="140" spans="1:169" x14ac:dyDescent="0.2">
      <c r="A140">
        <v>30886</v>
      </c>
      <c r="B140" t="s">
        <v>1</v>
      </c>
      <c r="C140" t="s">
        <v>7</v>
      </c>
      <c r="D140" t="s">
        <v>4</v>
      </c>
      <c r="E140" t="s">
        <v>7039</v>
      </c>
      <c r="F140" t="s">
        <v>7038</v>
      </c>
      <c r="G140" t="s">
        <v>4</v>
      </c>
      <c r="H140" t="s">
        <v>7040</v>
      </c>
      <c r="I140"/>
      <c r="J140"/>
      <c r="K140" t="s">
        <v>1</v>
      </c>
      <c r="L140" t="s">
        <v>1</v>
      </c>
      <c r="M140" t="s">
        <v>1</v>
      </c>
      <c r="N140" t="s">
        <v>1</v>
      </c>
      <c r="O140" t="s">
        <v>1</v>
      </c>
      <c r="P140" t="s">
        <v>1</v>
      </c>
      <c r="Q140" t="s">
        <v>1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  <c r="Y140" t="s">
        <v>1</v>
      </c>
      <c r="Z140" t="s">
        <v>1</v>
      </c>
      <c r="AA140" t="s">
        <v>1</v>
      </c>
      <c r="AB140" t="s">
        <v>1</v>
      </c>
      <c r="AC140" t="s">
        <v>1</v>
      </c>
      <c r="AD140" t="s">
        <v>1</v>
      </c>
      <c r="AE140" t="s">
        <v>1</v>
      </c>
      <c r="AF140" t="s">
        <v>1</v>
      </c>
      <c r="AG140" t="s">
        <v>1</v>
      </c>
      <c r="AH140" t="s">
        <v>1</v>
      </c>
      <c r="AI140" t="s">
        <v>1</v>
      </c>
      <c r="AJ140" t="s">
        <v>1</v>
      </c>
      <c r="AK140" t="s">
        <v>1</v>
      </c>
      <c r="AL140" t="s">
        <v>1</v>
      </c>
      <c r="AM140" t="s">
        <v>1</v>
      </c>
      <c r="AN140" t="s">
        <v>1</v>
      </c>
      <c r="AO140" t="s">
        <v>1</v>
      </c>
      <c r="AP140" t="s">
        <v>1</v>
      </c>
      <c r="AQ140" t="s">
        <v>1</v>
      </c>
      <c r="AR140" t="s">
        <v>1</v>
      </c>
      <c r="AS140" t="s">
        <v>1</v>
      </c>
      <c r="AT140" t="s">
        <v>1</v>
      </c>
      <c r="AU140" t="s">
        <v>1</v>
      </c>
      <c r="AV140" t="s">
        <v>1</v>
      </c>
      <c r="AW140" t="s">
        <v>7</v>
      </c>
      <c r="AX140" t="s">
        <v>7</v>
      </c>
      <c r="AY140" t="s">
        <v>7</v>
      </c>
      <c r="AZ140" t="s">
        <v>7</v>
      </c>
      <c r="BA140" t="s">
        <v>1</v>
      </c>
      <c r="BB140" t="s">
        <v>1</v>
      </c>
      <c r="BC140" t="s">
        <v>1</v>
      </c>
      <c r="BD140" t="s">
        <v>1</v>
      </c>
      <c r="BE140" t="s">
        <v>1</v>
      </c>
      <c r="BF140" t="s">
        <v>1</v>
      </c>
      <c r="BG140" t="s">
        <v>1</v>
      </c>
      <c r="BH140" t="s">
        <v>1</v>
      </c>
      <c r="BI140" t="s">
        <v>1</v>
      </c>
      <c r="BJ140" t="s">
        <v>1</v>
      </c>
      <c r="BK140" t="s">
        <v>1</v>
      </c>
      <c r="BL140" t="s">
        <v>1</v>
      </c>
      <c r="BM140" t="s">
        <v>1</v>
      </c>
      <c r="BN140" t="s">
        <v>1</v>
      </c>
      <c r="BO140" t="s">
        <v>1</v>
      </c>
      <c r="BP140" t="s">
        <v>1</v>
      </c>
      <c r="BQ140" t="s">
        <v>1</v>
      </c>
      <c r="BR140" t="s">
        <v>1</v>
      </c>
      <c r="BS140" t="s">
        <v>1</v>
      </c>
      <c r="BT140" t="s">
        <v>1</v>
      </c>
      <c r="BU140" t="s">
        <v>1</v>
      </c>
      <c r="BV140" t="s">
        <v>1</v>
      </c>
      <c r="BW140" t="s">
        <v>1</v>
      </c>
      <c r="BX140" t="s">
        <v>1</v>
      </c>
      <c r="BY140" t="s">
        <v>1</v>
      </c>
      <c r="BZ140" t="s">
        <v>1</v>
      </c>
      <c r="CA140" t="s">
        <v>1</v>
      </c>
      <c r="CB140" t="s">
        <v>1</v>
      </c>
      <c r="CC140" t="s">
        <v>1</v>
      </c>
      <c r="CD140" t="s">
        <v>1</v>
      </c>
      <c r="CE140" t="s">
        <v>1</v>
      </c>
      <c r="CF140" t="s">
        <v>1</v>
      </c>
      <c r="CG140" t="s">
        <v>1</v>
      </c>
      <c r="CH140" t="s">
        <v>1</v>
      </c>
      <c r="CI140" t="s">
        <v>1</v>
      </c>
      <c r="CJ140" t="s">
        <v>1</v>
      </c>
      <c r="CK140" t="s">
        <v>1</v>
      </c>
      <c r="CL140" t="s">
        <v>1</v>
      </c>
      <c r="CM140" t="s">
        <v>1</v>
      </c>
      <c r="CN140" t="s">
        <v>1</v>
      </c>
      <c r="CO140" t="s">
        <v>1</v>
      </c>
      <c r="CP140" t="s">
        <v>1</v>
      </c>
      <c r="CQ140" t="s">
        <v>1</v>
      </c>
      <c r="CR140" t="s">
        <v>1</v>
      </c>
      <c r="CS140" t="s">
        <v>1</v>
      </c>
      <c r="CT140" t="s">
        <v>1</v>
      </c>
      <c r="CU140" t="s">
        <v>1</v>
      </c>
      <c r="CV140" t="s">
        <v>1</v>
      </c>
      <c r="CW140" t="s">
        <v>1</v>
      </c>
      <c r="CX140" t="s">
        <v>1</v>
      </c>
      <c r="CY140" t="s">
        <v>1</v>
      </c>
      <c r="CZ140" t="s">
        <v>1</v>
      </c>
      <c r="DA140" t="s">
        <v>1</v>
      </c>
      <c r="DB140" t="s">
        <v>1</v>
      </c>
      <c r="DC140" t="s">
        <v>1</v>
      </c>
      <c r="DD140" t="s">
        <v>1</v>
      </c>
      <c r="DE140" t="s">
        <v>1</v>
      </c>
      <c r="DF140" t="s">
        <v>1</v>
      </c>
      <c r="DG140" t="s">
        <v>1</v>
      </c>
      <c r="DH140" t="s">
        <v>1</v>
      </c>
      <c r="DI140" t="s">
        <v>1</v>
      </c>
      <c r="DJ140" t="s">
        <v>1</v>
      </c>
      <c r="DK140" t="s">
        <v>1</v>
      </c>
      <c r="DL140" t="s">
        <v>1</v>
      </c>
      <c r="DM140" t="s">
        <v>1</v>
      </c>
      <c r="DN140" t="s">
        <v>0</v>
      </c>
      <c r="DO140" t="s">
        <v>1</v>
      </c>
      <c r="DP140" t="s">
        <v>1</v>
      </c>
      <c r="DQ140" t="s">
        <v>1</v>
      </c>
      <c r="DR140" t="s">
        <v>1</v>
      </c>
      <c r="DS140" t="s">
        <v>1</v>
      </c>
      <c r="DT140" t="s">
        <v>1</v>
      </c>
      <c r="DU140" t="s">
        <v>1</v>
      </c>
      <c r="DV140" t="s">
        <v>1</v>
      </c>
      <c r="DW140" t="s">
        <v>1</v>
      </c>
      <c r="DX140" t="s">
        <v>1</v>
      </c>
      <c r="DY140" t="s">
        <v>1</v>
      </c>
      <c r="DZ140" t="s">
        <v>1</v>
      </c>
      <c r="EA140" t="s">
        <v>1</v>
      </c>
      <c r="EB140" t="s">
        <v>1</v>
      </c>
      <c r="EC140" t="s">
        <v>1</v>
      </c>
      <c r="ED140" t="s">
        <v>1</v>
      </c>
      <c r="EE140" t="s">
        <v>1</v>
      </c>
      <c r="EF140" t="s">
        <v>1</v>
      </c>
      <c r="EG140" t="s">
        <v>1</v>
      </c>
      <c r="EH140" t="s">
        <v>1</v>
      </c>
      <c r="EI140" t="s">
        <v>1</v>
      </c>
      <c r="EJ140" t="s">
        <v>1</v>
      </c>
      <c r="EK140" t="s">
        <v>1</v>
      </c>
      <c r="EL140" t="s">
        <v>1</v>
      </c>
      <c r="EM140" t="s">
        <v>1</v>
      </c>
      <c r="EN140" t="s">
        <v>1</v>
      </c>
      <c r="EO140" t="s">
        <v>1</v>
      </c>
      <c r="EP140" t="s">
        <v>1</v>
      </c>
      <c r="EQ140" t="s">
        <v>1</v>
      </c>
      <c r="ER140" t="s">
        <v>1</v>
      </c>
      <c r="ES140" t="s">
        <v>1</v>
      </c>
      <c r="ET140" t="s">
        <v>1</v>
      </c>
      <c r="EU140" t="s">
        <v>1</v>
      </c>
      <c r="EV140" t="s">
        <v>1</v>
      </c>
      <c r="EW140" t="s">
        <v>1</v>
      </c>
      <c r="EX140" t="s">
        <v>1</v>
      </c>
      <c r="EY140" t="s">
        <v>1</v>
      </c>
      <c r="EZ140" t="s">
        <v>1</v>
      </c>
      <c r="FA140" t="s">
        <v>1</v>
      </c>
      <c r="FB140" t="s">
        <v>1</v>
      </c>
      <c r="FC140" t="s">
        <v>1</v>
      </c>
      <c r="FD140" t="s">
        <v>1</v>
      </c>
      <c r="FE140" t="s">
        <v>1</v>
      </c>
      <c r="FF140" t="s">
        <v>1</v>
      </c>
      <c r="FG140" t="s">
        <v>1</v>
      </c>
      <c r="FH140" t="s">
        <v>1</v>
      </c>
      <c r="FI140" t="s">
        <v>1</v>
      </c>
      <c r="FJ140" t="s">
        <v>1</v>
      </c>
      <c r="FK140" t="s">
        <v>1</v>
      </c>
      <c r="FL140" t="s">
        <v>1</v>
      </c>
      <c r="FM140" t="s">
        <v>1</v>
      </c>
    </row>
    <row r="141" spans="1:169" x14ac:dyDescent="0.2">
      <c r="A141">
        <v>30911</v>
      </c>
      <c r="B141" t="s">
        <v>1</v>
      </c>
      <c r="C141" t="s">
        <v>7</v>
      </c>
      <c r="D141" t="s">
        <v>4</v>
      </c>
      <c r="E141" t="s">
        <v>7039</v>
      </c>
      <c r="F141" t="s">
        <v>7038</v>
      </c>
      <c r="G141" t="s">
        <v>4</v>
      </c>
      <c r="H141" t="s">
        <v>7037</v>
      </c>
      <c r="I141"/>
      <c r="J141"/>
      <c r="K141" t="s">
        <v>1</v>
      </c>
      <c r="L141" t="s">
        <v>1</v>
      </c>
      <c r="M141" t="s">
        <v>1</v>
      </c>
      <c r="N141" t="s">
        <v>1</v>
      </c>
      <c r="O141" t="s">
        <v>1</v>
      </c>
      <c r="P141" t="s">
        <v>1</v>
      </c>
      <c r="Q141" t="s">
        <v>1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  <c r="Y141" t="s">
        <v>1</v>
      </c>
      <c r="Z141" t="s">
        <v>1</v>
      </c>
      <c r="AA141" t="s">
        <v>1</v>
      </c>
      <c r="AB141" t="s">
        <v>1</v>
      </c>
      <c r="AC141" t="s">
        <v>1</v>
      </c>
      <c r="AD141" t="s">
        <v>1</v>
      </c>
      <c r="AE141" t="s">
        <v>1</v>
      </c>
      <c r="AF141" t="s">
        <v>1</v>
      </c>
      <c r="AG141" t="s">
        <v>1</v>
      </c>
      <c r="AH141" t="s">
        <v>1</v>
      </c>
      <c r="AI141" t="s">
        <v>1</v>
      </c>
      <c r="AJ141" t="s">
        <v>1</v>
      </c>
      <c r="AK141" t="s">
        <v>1</v>
      </c>
      <c r="AL141" t="s">
        <v>1</v>
      </c>
      <c r="AM141" t="s">
        <v>1</v>
      </c>
      <c r="AN141" t="s">
        <v>1</v>
      </c>
      <c r="AO141" t="s">
        <v>1</v>
      </c>
      <c r="AP141" t="s">
        <v>1</v>
      </c>
      <c r="AQ141" t="s">
        <v>1</v>
      </c>
      <c r="AR141" t="s">
        <v>1</v>
      </c>
      <c r="AS141" t="s">
        <v>1</v>
      </c>
      <c r="AT141" t="s">
        <v>1</v>
      </c>
      <c r="AU141" t="s">
        <v>1</v>
      </c>
      <c r="AV141" t="s">
        <v>1</v>
      </c>
      <c r="AW141" t="s">
        <v>1</v>
      </c>
      <c r="AX141" t="s">
        <v>1</v>
      </c>
      <c r="AY141" t="s">
        <v>1</v>
      </c>
      <c r="AZ141" t="s">
        <v>1</v>
      </c>
      <c r="BA141" t="s">
        <v>1</v>
      </c>
      <c r="BB141" t="s">
        <v>1</v>
      </c>
      <c r="BC141" t="s">
        <v>1</v>
      </c>
      <c r="BD141" t="s">
        <v>1</v>
      </c>
      <c r="BE141" t="s">
        <v>1</v>
      </c>
      <c r="BF141" t="s">
        <v>1</v>
      </c>
      <c r="BG141" t="s">
        <v>1</v>
      </c>
      <c r="BH141" t="s">
        <v>1</v>
      </c>
      <c r="BI141" t="s">
        <v>1</v>
      </c>
      <c r="BJ141" t="s">
        <v>1</v>
      </c>
      <c r="BK141" t="s">
        <v>1</v>
      </c>
      <c r="BL141" t="s">
        <v>1</v>
      </c>
      <c r="BM141" t="s">
        <v>1</v>
      </c>
      <c r="BN141" t="s">
        <v>1</v>
      </c>
      <c r="BO141" t="s">
        <v>1</v>
      </c>
      <c r="BP141" t="s">
        <v>1</v>
      </c>
      <c r="BQ141" t="s">
        <v>1</v>
      </c>
      <c r="BR141" t="s">
        <v>1</v>
      </c>
      <c r="BS141" t="s">
        <v>1</v>
      </c>
      <c r="BT141" t="s">
        <v>1</v>
      </c>
      <c r="BU141" t="s">
        <v>1</v>
      </c>
      <c r="BV141" t="s">
        <v>1</v>
      </c>
      <c r="BW141" t="s">
        <v>1</v>
      </c>
      <c r="BX141" t="s">
        <v>1</v>
      </c>
      <c r="BY141" t="s">
        <v>1</v>
      </c>
      <c r="BZ141" t="s">
        <v>1</v>
      </c>
      <c r="CA141" t="s">
        <v>1</v>
      </c>
      <c r="CB141" t="s">
        <v>1</v>
      </c>
      <c r="CC141" t="s">
        <v>1</v>
      </c>
      <c r="CD141" t="s">
        <v>1</v>
      </c>
      <c r="CE141" t="s">
        <v>1</v>
      </c>
      <c r="CF141" t="s">
        <v>1</v>
      </c>
      <c r="CG141" t="s">
        <v>1</v>
      </c>
      <c r="CH141" t="s">
        <v>1</v>
      </c>
      <c r="CI141" t="s">
        <v>1</v>
      </c>
      <c r="CJ141" t="s">
        <v>1</v>
      </c>
      <c r="CK141" t="s">
        <v>1</v>
      </c>
      <c r="CL141" t="s">
        <v>1</v>
      </c>
      <c r="CM141" t="s">
        <v>1</v>
      </c>
      <c r="CN141" t="s">
        <v>1</v>
      </c>
      <c r="CO141" t="s">
        <v>1</v>
      </c>
      <c r="CP141" t="s">
        <v>1</v>
      </c>
      <c r="CQ141" t="s">
        <v>1</v>
      </c>
      <c r="CR141" t="s">
        <v>1</v>
      </c>
      <c r="CS141" t="s">
        <v>1</v>
      </c>
      <c r="CT141" t="s">
        <v>1</v>
      </c>
      <c r="CU141" t="s">
        <v>1</v>
      </c>
      <c r="CV141" t="s">
        <v>1</v>
      </c>
      <c r="CW141" t="s">
        <v>1</v>
      </c>
      <c r="CX141" t="s">
        <v>1</v>
      </c>
      <c r="CY141" t="s">
        <v>1</v>
      </c>
      <c r="CZ141" t="s">
        <v>1</v>
      </c>
      <c r="DA141" t="s">
        <v>1</v>
      </c>
      <c r="DB141" t="s">
        <v>1</v>
      </c>
      <c r="DC141" t="s">
        <v>1</v>
      </c>
      <c r="DD141" t="s">
        <v>1</v>
      </c>
      <c r="DE141" t="s">
        <v>1</v>
      </c>
      <c r="DF141" t="s">
        <v>1</v>
      </c>
      <c r="DG141" t="s">
        <v>1</v>
      </c>
      <c r="DH141" t="s">
        <v>1</v>
      </c>
      <c r="DI141" t="s">
        <v>1</v>
      </c>
      <c r="DJ141" t="s">
        <v>1</v>
      </c>
      <c r="DK141" t="s">
        <v>1</v>
      </c>
      <c r="DL141" t="s">
        <v>1</v>
      </c>
      <c r="DM141" t="s">
        <v>1</v>
      </c>
      <c r="DN141" t="s">
        <v>1</v>
      </c>
      <c r="DO141" t="s">
        <v>1</v>
      </c>
      <c r="DP141" t="s">
        <v>1</v>
      </c>
      <c r="DQ141" t="s">
        <v>1</v>
      </c>
      <c r="DR141" t="s">
        <v>1</v>
      </c>
      <c r="DS141" t="s">
        <v>1</v>
      </c>
      <c r="DT141" t="s">
        <v>1</v>
      </c>
      <c r="DU141" t="s">
        <v>1</v>
      </c>
      <c r="DV141" t="s">
        <v>1</v>
      </c>
      <c r="DW141" t="s">
        <v>1</v>
      </c>
      <c r="DX141" t="s">
        <v>1</v>
      </c>
      <c r="DY141" t="s">
        <v>1</v>
      </c>
      <c r="DZ141" t="s">
        <v>1</v>
      </c>
      <c r="EA141" t="s">
        <v>1</v>
      </c>
      <c r="EB141" t="s">
        <v>1</v>
      </c>
      <c r="EC141" t="s">
        <v>1</v>
      </c>
      <c r="ED141" t="s">
        <v>1</v>
      </c>
      <c r="EE141" t="s">
        <v>1</v>
      </c>
      <c r="EF141" t="s">
        <v>1</v>
      </c>
      <c r="EG141" t="s">
        <v>1</v>
      </c>
      <c r="EH141" t="s">
        <v>1</v>
      </c>
      <c r="EI141" t="s">
        <v>1</v>
      </c>
      <c r="EJ141" t="s">
        <v>1</v>
      </c>
      <c r="EK141" t="s">
        <v>1</v>
      </c>
      <c r="EL141" t="s">
        <v>1</v>
      </c>
      <c r="EM141" t="s">
        <v>1</v>
      </c>
      <c r="EN141" t="s">
        <v>1</v>
      </c>
      <c r="EO141" t="s">
        <v>1</v>
      </c>
      <c r="EP141" t="s">
        <v>1</v>
      </c>
      <c r="EQ141" t="s">
        <v>1</v>
      </c>
      <c r="ER141" t="s">
        <v>1</v>
      </c>
      <c r="ES141" t="s">
        <v>1</v>
      </c>
      <c r="ET141" t="s">
        <v>1</v>
      </c>
      <c r="EU141" t="s">
        <v>1</v>
      </c>
      <c r="EV141" t="s">
        <v>1</v>
      </c>
      <c r="EW141" t="s">
        <v>1</v>
      </c>
      <c r="EX141" t="s">
        <v>7</v>
      </c>
      <c r="EY141" t="s">
        <v>1</v>
      </c>
      <c r="EZ141" t="s">
        <v>1</v>
      </c>
      <c r="FA141" t="s">
        <v>1</v>
      </c>
      <c r="FB141" t="s">
        <v>1</v>
      </c>
      <c r="FC141" t="s">
        <v>1</v>
      </c>
      <c r="FD141" t="s">
        <v>1</v>
      </c>
      <c r="FE141" t="s">
        <v>1</v>
      </c>
      <c r="FF141" t="s">
        <v>1</v>
      </c>
      <c r="FG141" t="s">
        <v>1</v>
      </c>
      <c r="FH141" t="s">
        <v>1</v>
      </c>
      <c r="FI141" t="s">
        <v>1</v>
      </c>
      <c r="FJ141" t="s">
        <v>1</v>
      </c>
      <c r="FK141" t="s">
        <v>1</v>
      </c>
      <c r="FL141" t="s">
        <v>1</v>
      </c>
      <c r="FM141" t="s">
        <v>1</v>
      </c>
    </row>
    <row r="142" spans="1:169" x14ac:dyDescent="0.2">
      <c r="A142">
        <v>31044</v>
      </c>
      <c r="B142" t="s">
        <v>1</v>
      </c>
      <c r="C142" t="s">
        <v>7</v>
      </c>
      <c r="D142" t="s">
        <v>27</v>
      </c>
      <c r="E142" t="s">
        <v>1710</v>
      </c>
      <c r="F142" t="s">
        <v>7036</v>
      </c>
      <c r="G142" t="s">
        <v>24</v>
      </c>
      <c r="H142" t="s">
        <v>195</v>
      </c>
      <c r="I142"/>
      <c r="J142"/>
      <c r="K142" t="s">
        <v>1</v>
      </c>
      <c r="L142" t="s">
        <v>1</v>
      </c>
      <c r="M142" t="s">
        <v>1</v>
      </c>
      <c r="N142" t="s">
        <v>1</v>
      </c>
      <c r="O142" t="s">
        <v>1</v>
      </c>
      <c r="P142" t="s">
        <v>1</v>
      </c>
      <c r="Q142" t="s">
        <v>1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  <c r="Y142" t="s">
        <v>1</v>
      </c>
      <c r="Z142" t="s">
        <v>1</v>
      </c>
      <c r="AA142" t="s">
        <v>1</v>
      </c>
      <c r="AB142" t="s">
        <v>1</v>
      </c>
      <c r="AC142" t="s">
        <v>1</v>
      </c>
      <c r="AD142" t="s">
        <v>1</v>
      </c>
      <c r="AE142" t="s">
        <v>1</v>
      </c>
      <c r="AF142" t="s">
        <v>1</v>
      </c>
      <c r="AG142" t="s">
        <v>1</v>
      </c>
      <c r="AH142" t="s">
        <v>1</v>
      </c>
      <c r="AI142" t="s">
        <v>1</v>
      </c>
      <c r="AJ142" t="s">
        <v>1</v>
      </c>
      <c r="AK142" t="s">
        <v>1</v>
      </c>
      <c r="AL142" t="s">
        <v>1</v>
      </c>
      <c r="AM142" t="s">
        <v>1</v>
      </c>
      <c r="AN142" t="s">
        <v>1</v>
      </c>
      <c r="AO142" t="s">
        <v>0</v>
      </c>
      <c r="AP142" t="s">
        <v>1</v>
      </c>
      <c r="AQ142" t="s">
        <v>1</v>
      </c>
      <c r="AR142" t="s">
        <v>1</v>
      </c>
      <c r="AS142" t="s">
        <v>1</v>
      </c>
      <c r="AT142" t="s">
        <v>1</v>
      </c>
      <c r="AU142" t="s">
        <v>7</v>
      </c>
      <c r="AV142" t="s">
        <v>7</v>
      </c>
      <c r="AW142" t="s">
        <v>1</v>
      </c>
      <c r="AX142" t="s">
        <v>1</v>
      </c>
      <c r="AY142" t="s">
        <v>1</v>
      </c>
      <c r="AZ142" t="s">
        <v>1</v>
      </c>
      <c r="BA142" t="s">
        <v>1</v>
      </c>
      <c r="BB142" t="s">
        <v>1</v>
      </c>
      <c r="BC142" t="s">
        <v>1</v>
      </c>
      <c r="BD142" t="s">
        <v>1</v>
      </c>
      <c r="BE142" t="s">
        <v>1</v>
      </c>
      <c r="BF142" t="s">
        <v>1</v>
      </c>
      <c r="BG142" t="s">
        <v>1</v>
      </c>
      <c r="BH142" t="s">
        <v>1</v>
      </c>
      <c r="BI142" t="s">
        <v>1</v>
      </c>
      <c r="BJ142" t="s">
        <v>1</v>
      </c>
      <c r="BK142" t="s">
        <v>1</v>
      </c>
      <c r="BL142" t="s">
        <v>1</v>
      </c>
      <c r="BM142" t="s">
        <v>1</v>
      </c>
      <c r="BN142" t="s">
        <v>1</v>
      </c>
      <c r="BO142" t="s">
        <v>1</v>
      </c>
      <c r="BP142" t="s">
        <v>1</v>
      </c>
      <c r="BQ142" t="s">
        <v>1</v>
      </c>
      <c r="BR142" t="s">
        <v>1</v>
      </c>
      <c r="BS142" t="s">
        <v>1</v>
      </c>
      <c r="BT142" t="s">
        <v>1</v>
      </c>
      <c r="BU142" t="s">
        <v>1</v>
      </c>
      <c r="BV142" t="s">
        <v>1</v>
      </c>
      <c r="BW142" t="s">
        <v>1</v>
      </c>
      <c r="BX142" t="s">
        <v>1</v>
      </c>
      <c r="BY142" t="s">
        <v>1</v>
      </c>
      <c r="BZ142" t="s">
        <v>1</v>
      </c>
      <c r="CA142" t="s">
        <v>1</v>
      </c>
      <c r="CB142" t="s">
        <v>1</v>
      </c>
      <c r="CC142" t="s">
        <v>1</v>
      </c>
      <c r="CD142" t="s">
        <v>1</v>
      </c>
      <c r="CE142" t="s">
        <v>1</v>
      </c>
      <c r="CF142" t="s">
        <v>1</v>
      </c>
      <c r="CG142" t="s">
        <v>1</v>
      </c>
      <c r="CH142" t="s">
        <v>1</v>
      </c>
      <c r="CI142" t="s">
        <v>1</v>
      </c>
      <c r="CJ142" t="s">
        <v>1</v>
      </c>
      <c r="CK142" t="s">
        <v>1</v>
      </c>
      <c r="CL142" t="s">
        <v>1</v>
      </c>
      <c r="CM142" t="s">
        <v>1</v>
      </c>
      <c r="CN142" t="s">
        <v>1</v>
      </c>
      <c r="CO142" t="s">
        <v>1</v>
      </c>
      <c r="CP142" t="s">
        <v>1</v>
      </c>
      <c r="CQ142" t="s">
        <v>1</v>
      </c>
      <c r="CR142" t="s">
        <v>1</v>
      </c>
      <c r="CS142" t="s">
        <v>1</v>
      </c>
      <c r="CT142" t="s">
        <v>1</v>
      </c>
      <c r="CU142" t="s">
        <v>1</v>
      </c>
      <c r="CV142" t="s">
        <v>1</v>
      </c>
      <c r="CW142" t="s">
        <v>1</v>
      </c>
      <c r="CX142" t="s">
        <v>1</v>
      </c>
      <c r="CY142" t="s">
        <v>1</v>
      </c>
      <c r="CZ142" t="s">
        <v>1</v>
      </c>
      <c r="DA142" t="s">
        <v>1</v>
      </c>
      <c r="DB142" t="s">
        <v>1</v>
      </c>
      <c r="DC142" t="s">
        <v>1</v>
      </c>
      <c r="DD142" t="s">
        <v>1</v>
      </c>
      <c r="DE142" t="s">
        <v>1</v>
      </c>
      <c r="DF142" t="s">
        <v>1</v>
      </c>
      <c r="DG142" t="s">
        <v>1</v>
      </c>
      <c r="DH142" t="s">
        <v>1</v>
      </c>
      <c r="DI142" t="s">
        <v>1</v>
      </c>
      <c r="DJ142" t="s">
        <v>1</v>
      </c>
      <c r="DK142" t="s">
        <v>1</v>
      </c>
      <c r="DL142" t="s">
        <v>1</v>
      </c>
      <c r="DM142" t="s">
        <v>1</v>
      </c>
      <c r="DN142" t="s">
        <v>0</v>
      </c>
      <c r="DO142" t="s">
        <v>1</v>
      </c>
      <c r="DP142" t="s">
        <v>1</v>
      </c>
      <c r="DQ142" t="s">
        <v>1</v>
      </c>
      <c r="DR142" t="s">
        <v>1</v>
      </c>
      <c r="DS142" t="s">
        <v>1</v>
      </c>
      <c r="DT142" t="s">
        <v>1</v>
      </c>
      <c r="DU142" t="s">
        <v>1</v>
      </c>
      <c r="DV142" t="s">
        <v>1</v>
      </c>
      <c r="DW142" t="s">
        <v>1</v>
      </c>
      <c r="DX142" t="s">
        <v>1</v>
      </c>
      <c r="DY142" t="s">
        <v>1</v>
      </c>
      <c r="DZ142" t="s">
        <v>1</v>
      </c>
      <c r="EA142" t="s">
        <v>1</v>
      </c>
      <c r="EB142" t="s">
        <v>1</v>
      </c>
      <c r="EC142" t="s">
        <v>1</v>
      </c>
      <c r="ED142" t="s">
        <v>1</v>
      </c>
      <c r="EE142" t="s">
        <v>1</v>
      </c>
      <c r="EF142" t="s">
        <v>1</v>
      </c>
      <c r="EG142" t="s">
        <v>1</v>
      </c>
      <c r="EH142" t="s">
        <v>1</v>
      </c>
      <c r="EI142" t="s">
        <v>1</v>
      </c>
      <c r="EJ142" t="s">
        <v>1</v>
      </c>
      <c r="EK142" t="s">
        <v>1</v>
      </c>
      <c r="EL142" t="s">
        <v>1</v>
      </c>
      <c r="EM142" t="s">
        <v>1</v>
      </c>
      <c r="EN142" t="s">
        <v>1</v>
      </c>
      <c r="EO142" t="s">
        <v>1</v>
      </c>
      <c r="EP142" t="s">
        <v>1</v>
      </c>
      <c r="EQ142" t="s">
        <v>1</v>
      </c>
      <c r="ER142" t="s">
        <v>1</v>
      </c>
      <c r="ES142" t="s">
        <v>1</v>
      </c>
      <c r="ET142" t="s">
        <v>1</v>
      </c>
      <c r="EU142" t="s">
        <v>1</v>
      </c>
      <c r="EV142" t="s">
        <v>1</v>
      </c>
      <c r="EW142" t="s">
        <v>1</v>
      </c>
      <c r="EX142" t="s">
        <v>1</v>
      </c>
      <c r="EY142" t="s">
        <v>0</v>
      </c>
      <c r="EZ142" t="s">
        <v>1</v>
      </c>
      <c r="FA142" t="s">
        <v>1</v>
      </c>
      <c r="FB142" t="s">
        <v>1</v>
      </c>
      <c r="FC142" t="s">
        <v>1</v>
      </c>
      <c r="FD142" t="s">
        <v>1</v>
      </c>
      <c r="FE142" t="s">
        <v>1</v>
      </c>
      <c r="FF142" t="s">
        <v>0</v>
      </c>
      <c r="FG142" t="s">
        <v>1</v>
      </c>
      <c r="FH142" t="s">
        <v>1</v>
      </c>
      <c r="FI142" t="s">
        <v>1</v>
      </c>
      <c r="FJ142" t="s">
        <v>1</v>
      </c>
      <c r="FK142" t="s">
        <v>1</v>
      </c>
      <c r="FL142" t="s">
        <v>1</v>
      </c>
      <c r="FM142" t="s">
        <v>1</v>
      </c>
    </row>
    <row r="143" spans="1:169" x14ac:dyDescent="0.2">
      <c r="A143">
        <v>31049</v>
      </c>
      <c r="B143" t="s">
        <v>1</v>
      </c>
      <c r="C143" t="s">
        <v>7</v>
      </c>
      <c r="D143" t="s">
        <v>27</v>
      </c>
      <c r="E143" t="s">
        <v>1710</v>
      </c>
      <c r="F143" t="s">
        <v>7036</v>
      </c>
      <c r="G143" t="s">
        <v>24</v>
      </c>
      <c r="H143" t="s">
        <v>7035</v>
      </c>
      <c r="I143"/>
      <c r="J143" t="s">
        <v>165</v>
      </c>
      <c r="K143" t="s">
        <v>1</v>
      </c>
      <c r="L143" t="s">
        <v>1</v>
      </c>
      <c r="M143" t="s">
        <v>1</v>
      </c>
      <c r="N143" t="s">
        <v>1</v>
      </c>
      <c r="O143" t="s">
        <v>1</v>
      </c>
      <c r="P143" t="s">
        <v>1</v>
      </c>
      <c r="Q143" t="s">
        <v>1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  <c r="Y143" t="s">
        <v>1</v>
      </c>
      <c r="Z143" t="s">
        <v>1</v>
      </c>
      <c r="AA143" t="s">
        <v>1</v>
      </c>
      <c r="AB143" t="s">
        <v>1</v>
      </c>
      <c r="AC143" t="s">
        <v>1</v>
      </c>
      <c r="AD143" t="s">
        <v>1</v>
      </c>
      <c r="AE143" t="s">
        <v>1</v>
      </c>
      <c r="AF143" t="s">
        <v>1</v>
      </c>
      <c r="AG143" t="s">
        <v>0</v>
      </c>
      <c r="AH143" t="s">
        <v>1</v>
      </c>
      <c r="AI143" t="s">
        <v>1</v>
      </c>
      <c r="AJ143" t="s">
        <v>1</v>
      </c>
      <c r="AK143" t="s">
        <v>1</v>
      </c>
      <c r="AL143" t="s">
        <v>1</v>
      </c>
      <c r="AM143" t="s">
        <v>1</v>
      </c>
      <c r="AN143" t="s">
        <v>1</v>
      </c>
      <c r="AO143" t="s">
        <v>0</v>
      </c>
      <c r="AP143" t="s">
        <v>1</v>
      </c>
      <c r="AQ143" t="s">
        <v>1</v>
      </c>
      <c r="AR143" t="s">
        <v>1</v>
      </c>
      <c r="AS143" t="s">
        <v>1</v>
      </c>
      <c r="AT143" t="s">
        <v>1</v>
      </c>
      <c r="AU143" t="s">
        <v>7</v>
      </c>
      <c r="AV143" t="s">
        <v>7</v>
      </c>
      <c r="AW143" t="s">
        <v>7</v>
      </c>
      <c r="AX143" t="s">
        <v>7</v>
      </c>
      <c r="AY143" t="s">
        <v>7</v>
      </c>
      <c r="AZ143" t="s">
        <v>7</v>
      </c>
      <c r="BA143" t="s">
        <v>7</v>
      </c>
      <c r="BB143" t="s">
        <v>7</v>
      </c>
      <c r="BC143" t="s">
        <v>7</v>
      </c>
      <c r="BD143" t="s">
        <v>7</v>
      </c>
      <c r="BE143" t="s">
        <v>7</v>
      </c>
      <c r="BF143" t="s">
        <v>7</v>
      </c>
      <c r="BG143" t="s">
        <v>1</v>
      </c>
      <c r="BH143" t="s">
        <v>1</v>
      </c>
      <c r="BI143" t="s">
        <v>1</v>
      </c>
      <c r="BJ143" t="s">
        <v>1</v>
      </c>
      <c r="BK143" t="s">
        <v>1</v>
      </c>
      <c r="BL143" t="s">
        <v>1</v>
      </c>
      <c r="BM143" t="s">
        <v>1</v>
      </c>
      <c r="BN143" t="s">
        <v>1</v>
      </c>
      <c r="BO143" t="s">
        <v>1</v>
      </c>
      <c r="BP143" t="s">
        <v>1</v>
      </c>
      <c r="BQ143" t="s">
        <v>1</v>
      </c>
      <c r="BR143" t="s">
        <v>1</v>
      </c>
      <c r="BS143" t="s">
        <v>1</v>
      </c>
      <c r="BT143" t="s">
        <v>1</v>
      </c>
      <c r="BU143" t="s">
        <v>1</v>
      </c>
      <c r="BV143" t="s">
        <v>1</v>
      </c>
      <c r="BW143" t="s">
        <v>1</v>
      </c>
      <c r="BX143" t="s">
        <v>1</v>
      </c>
      <c r="BY143" t="s">
        <v>1</v>
      </c>
      <c r="BZ143" t="s">
        <v>1</v>
      </c>
      <c r="CA143" t="s">
        <v>1</v>
      </c>
      <c r="CB143" t="s">
        <v>1</v>
      </c>
      <c r="CC143" t="s">
        <v>1</v>
      </c>
      <c r="CD143" t="s">
        <v>1</v>
      </c>
      <c r="CE143" t="s">
        <v>1</v>
      </c>
      <c r="CF143" t="s">
        <v>1</v>
      </c>
      <c r="CG143" t="s">
        <v>1</v>
      </c>
      <c r="CH143" t="s">
        <v>1</v>
      </c>
      <c r="CI143" t="s">
        <v>1</v>
      </c>
      <c r="CJ143" t="s">
        <v>1</v>
      </c>
      <c r="CK143" t="s">
        <v>1</v>
      </c>
      <c r="CL143" t="s">
        <v>1</v>
      </c>
      <c r="CM143" t="s">
        <v>1</v>
      </c>
      <c r="CN143" t="s">
        <v>1</v>
      </c>
      <c r="CO143" t="s">
        <v>1</v>
      </c>
      <c r="CP143" t="s">
        <v>1</v>
      </c>
      <c r="CQ143" t="s">
        <v>1</v>
      </c>
      <c r="CR143" t="s">
        <v>1</v>
      </c>
      <c r="CS143" t="s">
        <v>1</v>
      </c>
      <c r="CT143" t="s">
        <v>1</v>
      </c>
      <c r="CU143" t="s">
        <v>1</v>
      </c>
      <c r="CV143" t="s">
        <v>1</v>
      </c>
      <c r="CW143" t="s">
        <v>1</v>
      </c>
      <c r="CX143" t="s">
        <v>1</v>
      </c>
      <c r="CY143" t="s">
        <v>1</v>
      </c>
      <c r="CZ143" t="s">
        <v>1</v>
      </c>
      <c r="DA143" t="s">
        <v>1</v>
      </c>
      <c r="DB143" t="s">
        <v>1</v>
      </c>
      <c r="DC143" t="s">
        <v>1</v>
      </c>
      <c r="DD143" t="s">
        <v>1</v>
      </c>
      <c r="DE143" t="s">
        <v>1</v>
      </c>
      <c r="DF143" t="s">
        <v>1</v>
      </c>
      <c r="DG143" t="s">
        <v>1</v>
      </c>
      <c r="DH143" t="s">
        <v>1</v>
      </c>
      <c r="DI143" t="s">
        <v>1</v>
      </c>
      <c r="DJ143" t="s">
        <v>1</v>
      </c>
      <c r="DK143" t="s">
        <v>1</v>
      </c>
      <c r="DL143" t="s">
        <v>1</v>
      </c>
      <c r="DM143" t="s">
        <v>1</v>
      </c>
      <c r="DN143" t="s">
        <v>0</v>
      </c>
      <c r="DO143" t="s">
        <v>1</v>
      </c>
      <c r="DP143" t="s">
        <v>1</v>
      </c>
      <c r="DQ143" t="s">
        <v>1</v>
      </c>
      <c r="DR143" t="s">
        <v>1</v>
      </c>
      <c r="DS143" t="s">
        <v>1</v>
      </c>
      <c r="DT143" t="s">
        <v>1</v>
      </c>
      <c r="DU143" t="s">
        <v>1</v>
      </c>
      <c r="DV143" t="s">
        <v>1</v>
      </c>
      <c r="DW143" t="s">
        <v>1</v>
      </c>
      <c r="DX143" t="s">
        <v>1</v>
      </c>
      <c r="DY143" t="s">
        <v>1</v>
      </c>
      <c r="DZ143" t="s">
        <v>1</v>
      </c>
      <c r="EA143" t="s">
        <v>1</v>
      </c>
      <c r="EB143" t="s">
        <v>1</v>
      </c>
      <c r="EC143" t="s">
        <v>1</v>
      </c>
      <c r="ED143" t="s">
        <v>1</v>
      </c>
      <c r="EE143" t="s">
        <v>1</v>
      </c>
      <c r="EF143" t="s">
        <v>1</v>
      </c>
      <c r="EG143" t="s">
        <v>1</v>
      </c>
      <c r="EH143" t="s">
        <v>1</v>
      </c>
      <c r="EI143" t="s">
        <v>1</v>
      </c>
      <c r="EJ143" t="s">
        <v>1</v>
      </c>
      <c r="EK143" t="s">
        <v>1</v>
      </c>
      <c r="EL143" t="s">
        <v>1</v>
      </c>
      <c r="EM143" t="s">
        <v>1</v>
      </c>
      <c r="EN143" t="s">
        <v>1</v>
      </c>
      <c r="EO143" t="s">
        <v>1</v>
      </c>
      <c r="EP143" t="s">
        <v>1</v>
      </c>
      <c r="EQ143" t="s">
        <v>1</v>
      </c>
      <c r="ER143" t="s">
        <v>1</v>
      </c>
      <c r="ES143" t="s">
        <v>1</v>
      </c>
      <c r="ET143" t="s">
        <v>1</v>
      </c>
      <c r="EU143" t="s">
        <v>1</v>
      </c>
      <c r="EV143" t="s">
        <v>1</v>
      </c>
      <c r="EW143" t="s">
        <v>1</v>
      </c>
      <c r="EX143" t="s">
        <v>1</v>
      </c>
      <c r="EY143" t="s">
        <v>1</v>
      </c>
      <c r="EZ143" t="s">
        <v>1</v>
      </c>
      <c r="FA143" t="s">
        <v>1</v>
      </c>
      <c r="FB143" t="s">
        <v>1</v>
      </c>
      <c r="FC143" t="s">
        <v>1</v>
      </c>
      <c r="FD143" t="s">
        <v>1</v>
      </c>
      <c r="FE143" t="s">
        <v>1</v>
      </c>
      <c r="FF143" t="s">
        <v>1</v>
      </c>
      <c r="FG143" t="s">
        <v>1</v>
      </c>
      <c r="FH143" t="s">
        <v>1</v>
      </c>
      <c r="FI143" t="s">
        <v>1</v>
      </c>
      <c r="FJ143" t="s">
        <v>1</v>
      </c>
      <c r="FK143" t="s">
        <v>1</v>
      </c>
      <c r="FL143" t="s">
        <v>1</v>
      </c>
      <c r="FM143" t="s">
        <v>1</v>
      </c>
    </row>
    <row r="144" spans="1:169" x14ac:dyDescent="0.2">
      <c r="A144">
        <v>31839</v>
      </c>
      <c r="B144" t="s">
        <v>1</v>
      </c>
      <c r="C144" t="s">
        <v>7</v>
      </c>
      <c r="D144" t="s">
        <v>4</v>
      </c>
      <c r="E144" t="s">
        <v>7034</v>
      </c>
      <c r="F144" t="s">
        <v>7033</v>
      </c>
      <c r="G144" t="s">
        <v>4</v>
      </c>
      <c r="H144" t="s">
        <v>7032</v>
      </c>
      <c r="I144"/>
      <c r="J144" t="s">
        <v>165</v>
      </c>
      <c r="K144" t="s">
        <v>1</v>
      </c>
      <c r="L144" t="s">
        <v>1</v>
      </c>
      <c r="M144" t="s">
        <v>1</v>
      </c>
      <c r="N144" t="s">
        <v>1</v>
      </c>
      <c r="O144" t="s">
        <v>1</v>
      </c>
      <c r="P144" t="s">
        <v>1</v>
      </c>
      <c r="Q144" t="s">
        <v>1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  <c r="Y144" t="s">
        <v>1</v>
      </c>
      <c r="Z144" t="s">
        <v>1</v>
      </c>
      <c r="AA144" t="s">
        <v>1</v>
      </c>
      <c r="AB144" t="s">
        <v>1</v>
      </c>
      <c r="AC144" t="s">
        <v>1</v>
      </c>
      <c r="AD144" t="s">
        <v>1</v>
      </c>
      <c r="AE144" t="s">
        <v>1</v>
      </c>
      <c r="AF144" t="s">
        <v>1</v>
      </c>
      <c r="AG144" t="s">
        <v>1</v>
      </c>
      <c r="AH144" t="s">
        <v>1</v>
      </c>
      <c r="AI144" t="s">
        <v>1</v>
      </c>
      <c r="AJ144" t="s">
        <v>1</v>
      </c>
      <c r="AK144" t="s">
        <v>1</v>
      </c>
      <c r="AL144" t="s">
        <v>1</v>
      </c>
      <c r="AM144" t="s">
        <v>1</v>
      </c>
      <c r="AN144" t="s">
        <v>1</v>
      </c>
      <c r="AO144" t="s">
        <v>1</v>
      </c>
      <c r="AP144" t="s">
        <v>1</v>
      </c>
      <c r="AQ144" t="s">
        <v>0</v>
      </c>
      <c r="AR144" t="s">
        <v>1</v>
      </c>
      <c r="AS144" t="s">
        <v>1</v>
      </c>
      <c r="AT144" t="s">
        <v>1</v>
      </c>
      <c r="AU144" t="s">
        <v>7</v>
      </c>
      <c r="AV144" t="s">
        <v>7</v>
      </c>
      <c r="AW144" t="s">
        <v>7</v>
      </c>
      <c r="AX144" t="s">
        <v>7</v>
      </c>
      <c r="AY144" t="s">
        <v>7</v>
      </c>
      <c r="AZ144" t="s">
        <v>7</v>
      </c>
      <c r="BA144" t="s">
        <v>7</v>
      </c>
      <c r="BB144" t="s">
        <v>7</v>
      </c>
      <c r="BC144" t="s">
        <v>7</v>
      </c>
      <c r="BD144" t="s">
        <v>7</v>
      </c>
      <c r="BE144" t="s">
        <v>7</v>
      </c>
      <c r="BF144" t="s">
        <v>7</v>
      </c>
      <c r="BG144" t="s">
        <v>1</v>
      </c>
      <c r="BH144" t="s">
        <v>1</v>
      </c>
      <c r="BI144" t="s">
        <v>1</v>
      </c>
      <c r="BJ144" t="s">
        <v>1</v>
      </c>
      <c r="BK144" t="s">
        <v>1</v>
      </c>
      <c r="BL144" t="s">
        <v>1</v>
      </c>
      <c r="BM144" t="s">
        <v>1</v>
      </c>
      <c r="BN144" t="s">
        <v>1</v>
      </c>
      <c r="BO144" t="s">
        <v>1</v>
      </c>
      <c r="BP144" t="s">
        <v>1</v>
      </c>
      <c r="BQ144" t="s">
        <v>1</v>
      </c>
      <c r="BR144" t="s">
        <v>1</v>
      </c>
      <c r="BS144" t="s">
        <v>1</v>
      </c>
      <c r="BT144" t="s">
        <v>1</v>
      </c>
      <c r="BU144" t="s">
        <v>1</v>
      </c>
      <c r="BV144" t="s">
        <v>1</v>
      </c>
      <c r="BW144" t="s">
        <v>1</v>
      </c>
      <c r="BX144" t="s">
        <v>1</v>
      </c>
      <c r="BY144" t="s">
        <v>1</v>
      </c>
      <c r="BZ144" t="s">
        <v>1</v>
      </c>
      <c r="CA144" t="s">
        <v>1</v>
      </c>
      <c r="CB144" t="s">
        <v>1</v>
      </c>
      <c r="CC144" t="s">
        <v>1</v>
      </c>
      <c r="CD144" t="s">
        <v>1</v>
      </c>
      <c r="CE144" t="s">
        <v>1</v>
      </c>
      <c r="CF144" t="s">
        <v>1</v>
      </c>
      <c r="CG144" t="s">
        <v>1</v>
      </c>
      <c r="CH144" t="s">
        <v>1</v>
      </c>
      <c r="CI144" t="s">
        <v>1</v>
      </c>
      <c r="CJ144" t="s">
        <v>1</v>
      </c>
      <c r="CK144" t="s">
        <v>1</v>
      </c>
      <c r="CL144" t="s">
        <v>1</v>
      </c>
      <c r="CM144" t="s">
        <v>1</v>
      </c>
      <c r="CN144" t="s">
        <v>1</v>
      </c>
      <c r="CO144" t="s">
        <v>1</v>
      </c>
      <c r="CP144" t="s">
        <v>1</v>
      </c>
      <c r="CQ144" t="s">
        <v>1</v>
      </c>
      <c r="CR144" t="s">
        <v>1</v>
      </c>
      <c r="CS144" t="s">
        <v>1</v>
      </c>
      <c r="CT144" t="s">
        <v>0</v>
      </c>
      <c r="CU144" t="s">
        <v>1</v>
      </c>
      <c r="CV144" t="s">
        <v>1</v>
      </c>
      <c r="CW144" t="s">
        <v>1</v>
      </c>
      <c r="CX144" t="s">
        <v>1</v>
      </c>
      <c r="CY144" t="s">
        <v>1</v>
      </c>
      <c r="CZ144" t="s">
        <v>1</v>
      </c>
      <c r="DA144" t="s">
        <v>1</v>
      </c>
      <c r="DB144" t="s">
        <v>1</v>
      </c>
      <c r="DC144" t="s">
        <v>1</v>
      </c>
      <c r="DD144" t="s">
        <v>1</v>
      </c>
      <c r="DE144" t="s">
        <v>1</v>
      </c>
      <c r="DF144" t="s">
        <v>1</v>
      </c>
      <c r="DG144" t="s">
        <v>1</v>
      </c>
      <c r="DH144" t="s">
        <v>1</v>
      </c>
      <c r="DI144" t="s">
        <v>1</v>
      </c>
      <c r="DJ144" t="s">
        <v>1</v>
      </c>
      <c r="DK144" t="s">
        <v>1</v>
      </c>
      <c r="DL144" t="s">
        <v>1</v>
      </c>
      <c r="DM144" t="s">
        <v>1</v>
      </c>
      <c r="DN144" t="s">
        <v>1</v>
      </c>
      <c r="DO144" t="s">
        <v>1</v>
      </c>
      <c r="DP144" t="s">
        <v>1</v>
      </c>
      <c r="DQ144" t="s">
        <v>1</v>
      </c>
      <c r="DR144" t="s">
        <v>1</v>
      </c>
      <c r="DS144" t="s">
        <v>1</v>
      </c>
      <c r="DT144" t="s">
        <v>1</v>
      </c>
      <c r="DU144" t="s">
        <v>1</v>
      </c>
      <c r="DV144" t="s">
        <v>1</v>
      </c>
      <c r="DW144" t="s">
        <v>1</v>
      </c>
      <c r="DX144" t="s">
        <v>1</v>
      </c>
      <c r="DY144" t="s">
        <v>1</v>
      </c>
      <c r="DZ144" t="s">
        <v>1</v>
      </c>
      <c r="EA144" t="s">
        <v>1</v>
      </c>
      <c r="EB144" t="s">
        <v>1</v>
      </c>
      <c r="EC144" t="s">
        <v>1</v>
      </c>
      <c r="ED144" t="s">
        <v>1</v>
      </c>
      <c r="EE144" t="s">
        <v>1</v>
      </c>
      <c r="EF144" t="s">
        <v>1</v>
      </c>
      <c r="EG144" t="s">
        <v>1</v>
      </c>
      <c r="EH144" t="s">
        <v>1</v>
      </c>
      <c r="EI144" t="s">
        <v>1</v>
      </c>
      <c r="EJ144" t="s">
        <v>1</v>
      </c>
      <c r="EK144" t="s">
        <v>1</v>
      </c>
      <c r="EL144" t="s">
        <v>1</v>
      </c>
      <c r="EM144" t="s">
        <v>1</v>
      </c>
      <c r="EN144" t="s">
        <v>1</v>
      </c>
      <c r="EO144" t="s">
        <v>1</v>
      </c>
      <c r="EP144" t="s">
        <v>1</v>
      </c>
      <c r="EQ144" t="s">
        <v>1</v>
      </c>
      <c r="ER144" t="s">
        <v>1</v>
      </c>
      <c r="ES144" t="s">
        <v>1</v>
      </c>
      <c r="ET144" t="s">
        <v>1</v>
      </c>
      <c r="EU144" t="s">
        <v>1</v>
      </c>
      <c r="EV144" t="s">
        <v>1</v>
      </c>
      <c r="EW144" t="s">
        <v>1</v>
      </c>
      <c r="EX144" t="s">
        <v>1</v>
      </c>
      <c r="EY144" t="s">
        <v>1</v>
      </c>
      <c r="EZ144" t="s">
        <v>1</v>
      </c>
      <c r="FA144" t="s">
        <v>1</v>
      </c>
      <c r="FB144" t="s">
        <v>1</v>
      </c>
      <c r="FC144" t="s">
        <v>1</v>
      </c>
      <c r="FD144" t="s">
        <v>1</v>
      </c>
      <c r="FE144" t="s">
        <v>1</v>
      </c>
      <c r="FF144" t="s">
        <v>1</v>
      </c>
      <c r="FG144" t="s">
        <v>1</v>
      </c>
      <c r="FH144" t="s">
        <v>1</v>
      </c>
      <c r="FI144" t="s">
        <v>1</v>
      </c>
      <c r="FJ144" t="s">
        <v>1</v>
      </c>
      <c r="FK144" t="s">
        <v>1</v>
      </c>
      <c r="FL144" t="s">
        <v>1</v>
      </c>
      <c r="FM144" t="s">
        <v>1</v>
      </c>
    </row>
    <row r="145" spans="1:169" x14ac:dyDescent="0.2">
      <c r="A145">
        <v>35507</v>
      </c>
      <c r="B145" t="s">
        <v>7</v>
      </c>
      <c r="C145" t="s">
        <v>1</v>
      </c>
      <c r="D145" t="s">
        <v>33</v>
      </c>
      <c r="E145" t="s">
        <v>7031</v>
      </c>
      <c r="F145" t="s">
        <v>7030</v>
      </c>
      <c r="G145" t="s">
        <v>14</v>
      </c>
      <c r="H145" t="s">
        <v>3731</v>
      </c>
      <c r="I145" t="s">
        <v>3730</v>
      </c>
      <c r="J145"/>
      <c r="K145" t="s">
        <v>7</v>
      </c>
      <c r="L145" t="s">
        <v>7</v>
      </c>
      <c r="M145" t="s">
        <v>7</v>
      </c>
      <c r="N145" t="s">
        <v>7</v>
      </c>
      <c r="O145" t="s">
        <v>7</v>
      </c>
      <c r="P145" t="s">
        <v>7</v>
      </c>
      <c r="Q145" t="s">
        <v>7</v>
      </c>
      <c r="R145" t="s">
        <v>7</v>
      </c>
      <c r="S145" t="s">
        <v>7</v>
      </c>
      <c r="T145" t="s">
        <v>7</v>
      </c>
      <c r="U145" t="s">
        <v>7</v>
      </c>
      <c r="V145" t="s">
        <v>7</v>
      </c>
      <c r="W145" t="s">
        <v>7</v>
      </c>
      <c r="X145" t="s">
        <v>7</v>
      </c>
      <c r="Y145" t="s">
        <v>7</v>
      </c>
      <c r="Z145" t="s">
        <v>7</v>
      </c>
      <c r="AA145" t="s">
        <v>7</v>
      </c>
      <c r="AB145" t="s">
        <v>7</v>
      </c>
      <c r="AC145" t="s">
        <v>7</v>
      </c>
      <c r="AD145" t="s">
        <v>7</v>
      </c>
      <c r="AE145" t="s">
        <v>7</v>
      </c>
      <c r="AF145" t="s">
        <v>7</v>
      </c>
      <c r="AG145" t="s">
        <v>7</v>
      </c>
      <c r="AH145" t="s">
        <v>7</v>
      </c>
      <c r="AI145" t="s">
        <v>7</v>
      </c>
      <c r="AJ145" t="s">
        <v>7</v>
      </c>
      <c r="AK145" t="s">
        <v>7</v>
      </c>
      <c r="AL145" t="s">
        <v>7</v>
      </c>
      <c r="AM145" t="s">
        <v>7</v>
      </c>
      <c r="AN145" t="s">
        <v>7</v>
      </c>
      <c r="AO145" t="s">
        <v>0</v>
      </c>
      <c r="AP145" t="s">
        <v>7</v>
      </c>
      <c r="AQ145" t="s">
        <v>0</v>
      </c>
      <c r="AR145" t="s">
        <v>7</v>
      </c>
      <c r="AS145" t="s">
        <v>7</v>
      </c>
      <c r="AT145" t="s">
        <v>7</v>
      </c>
      <c r="AU145" t="s">
        <v>7</v>
      </c>
      <c r="AV145" t="s">
        <v>7</v>
      </c>
      <c r="AW145" t="s">
        <v>7</v>
      </c>
      <c r="AX145" t="s">
        <v>7</v>
      </c>
      <c r="AY145" t="s">
        <v>7</v>
      </c>
      <c r="AZ145" t="s">
        <v>7</v>
      </c>
      <c r="BA145" t="s">
        <v>7</v>
      </c>
      <c r="BB145" t="s">
        <v>7</v>
      </c>
      <c r="BC145" t="s">
        <v>7</v>
      </c>
      <c r="BD145" t="s">
        <v>7</v>
      </c>
      <c r="BE145" t="s">
        <v>7</v>
      </c>
      <c r="BF145" t="s">
        <v>7</v>
      </c>
      <c r="BG145" t="s">
        <v>7</v>
      </c>
      <c r="BH145" t="s">
        <v>7</v>
      </c>
      <c r="BI145" t="s">
        <v>7</v>
      </c>
      <c r="BJ145" t="s">
        <v>7</v>
      </c>
      <c r="BK145" t="s">
        <v>7</v>
      </c>
      <c r="BL145" t="s">
        <v>7</v>
      </c>
      <c r="BM145" t="s">
        <v>7</v>
      </c>
      <c r="BN145" t="s">
        <v>7</v>
      </c>
      <c r="BO145" t="s">
        <v>7</v>
      </c>
      <c r="BP145" t="s">
        <v>7</v>
      </c>
      <c r="BQ145" t="s">
        <v>7</v>
      </c>
      <c r="BR145" t="s">
        <v>7</v>
      </c>
      <c r="BS145" t="s">
        <v>7</v>
      </c>
      <c r="BT145" t="s">
        <v>7</v>
      </c>
      <c r="BU145" t="s">
        <v>7</v>
      </c>
      <c r="BV145" t="s">
        <v>7</v>
      </c>
      <c r="BW145" t="s">
        <v>7</v>
      </c>
      <c r="BX145" t="s">
        <v>7</v>
      </c>
      <c r="BY145" t="s">
        <v>7</v>
      </c>
      <c r="BZ145" t="s">
        <v>7</v>
      </c>
      <c r="CA145" t="s">
        <v>7</v>
      </c>
      <c r="CB145" t="s">
        <v>7</v>
      </c>
      <c r="CC145" t="s">
        <v>7</v>
      </c>
      <c r="CD145" t="s">
        <v>7</v>
      </c>
      <c r="CE145" t="s">
        <v>7</v>
      </c>
      <c r="CF145" t="s">
        <v>7</v>
      </c>
      <c r="CG145" t="s">
        <v>7</v>
      </c>
      <c r="CH145" t="s">
        <v>7</v>
      </c>
      <c r="CI145" t="s">
        <v>7</v>
      </c>
      <c r="CJ145" t="s">
        <v>7</v>
      </c>
      <c r="CK145" t="s">
        <v>7</v>
      </c>
      <c r="CL145" t="s">
        <v>7</v>
      </c>
      <c r="CM145" t="s">
        <v>7</v>
      </c>
      <c r="CN145" t="s">
        <v>7</v>
      </c>
      <c r="CO145" t="s">
        <v>7</v>
      </c>
      <c r="CP145" t="s">
        <v>7</v>
      </c>
      <c r="CQ145" t="s">
        <v>7</v>
      </c>
      <c r="CR145" t="s">
        <v>7</v>
      </c>
      <c r="CS145" t="s">
        <v>7</v>
      </c>
      <c r="CT145" t="s">
        <v>7</v>
      </c>
      <c r="CU145" t="s">
        <v>7</v>
      </c>
      <c r="CV145" t="s">
        <v>7</v>
      </c>
      <c r="CW145" t="s">
        <v>7</v>
      </c>
      <c r="CX145" t="s">
        <v>0</v>
      </c>
      <c r="CY145" t="s">
        <v>7</v>
      </c>
      <c r="CZ145" t="s">
        <v>7</v>
      </c>
      <c r="DA145" t="s">
        <v>7</v>
      </c>
      <c r="DB145" t="s">
        <v>7</v>
      </c>
      <c r="DC145" t="s">
        <v>7</v>
      </c>
      <c r="DD145" t="s">
        <v>7</v>
      </c>
      <c r="DE145" t="s">
        <v>7</v>
      </c>
      <c r="DF145" t="s">
        <v>7</v>
      </c>
      <c r="DG145" t="s">
        <v>7</v>
      </c>
      <c r="DH145" t="s">
        <v>0</v>
      </c>
      <c r="DI145" t="s">
        <v>7</v>
      </c>
      <c r="DJ145" t="s">
        <v>7</v>
      </c>
      <c r="DK145" t="s">
        <v>7</v>
      </c>
      <c r="DL145" t="s">
        <v>1</v>
      </c>
      <c r="DM145" t="s">
        <v>7</v>
      </c>
      <c r="DN145" t="s">
        <v>7</v>
      </c>
      <c r="DO145" t="s">
        <v>7</v>
      </c>
      <c r="DP145" t="s">
        <v>7</v>
      </c>
      <c r="DQ145" t="s">
        <v>7</v>
      </c>
      <c r="DR145" t="s">
        <v>7</v>
      </c>
      <c r="DS145" t="s">
        <v>7</v>
      </c>
      <c r="DT145" t="s">
        <v>7</v>
      </c>
      <c r="DU145" t="s">
        <v>7</v>
      </c>
      <c r="DV145" t="s">
        <v>7</v>
      </c>
      <c r="DW145" t="s">
        <v>7</v>
      </c>
      <c r="DX145" t="s">
        <v>7</v>
      </c>
      <c r="DY145" t="s">
        <v>7</v>
      </c>
      <c r="DZ145" t="s">
        <v>7</v>
      </c>
      <c r="EA145" t="s">
        <v>7</v>
      </c>
      <c r="EB145" t="s">
        <v>7</v>
      </c>
      <c r="EC145" t="s">
        <v>7</v>
      </c>
      <c r="ED145" t="s">
        <v>7</v>
      </c>
      <c r="EE145" t="s">
        <v>7</v>
      </c>
      <c r="EF145" t="s">
        <v>7</v>
      </c>
      <c r="EG145" t="s">
        <v>7</v>
      </c>
      <c r="EH145" t="s">
        <v>7</v>
      </c>
      <c r="EI145" t="s">
        <v>7</v>
      </c>
      <c r="EJ145" t="s">
        <v>7</v>
      </c>
      <c r="EK145" t="s">
        <v>7</v>
      </c>
      <c r="EL145" t="s">
        <v>7</v>
      </c>
      <c r="EM145" t="s">
        <v>7</v>
      </c>
      <c r="EN145" t="s">
        <v>7</v>
      </c>
      <c r="EO145" t="s">
        <v>7</v>
      </c>
      <c r="EP145" t="s">
        <v>7</v>
      </c>
      <c r="EQ145" t="s">
        <v>7</v>
      </c>
      <c r="ER145" t="s">
        <v>7</v>
      </c>
      <c r="ES145" t="s">
        <v>7</v>
      </c>
      <c r="ET145" t="s">
        <v>7</v>
      </c>
      <c r="EU145" t="s">
        <v>7</v>
      </c>
      <c r="EV145" t="s">
        <v>7</v>
      </c>
      <c r="EW145" t="s">
        <v>7</v>
      </c>
      <c r="EX145" t="s">
        <v>7</v>
      </c>
      <c r="EY145" t="s">
        <v>7</v>
      </c>
      <c r="EZ145" t="s">
        <v>7</v>
      </c>
      <c r="FA145" t="s">
        <v>7</v>
      </c>
      <c r="FB145" t="s">
        <v>7</v>
      </c>
      <c r="FC145" t="s">
        <v>7</v>
      </c>
      <c r="FD145" t="s">
        <v>7</v>
      </c>
      <c r="FE145" t="s">
        <v>7</v>
      </c>
      <c r="FF145" t="s">
        <v>7</v>
      </c>
      <c r="FG145" t="s">
        <v>7</v>
      </c>
      <c r="FH145" t="s">
        <v>7</v>
      </c>
      <c r="FI145" t="s">
        <v>7</v>
      </c>
      <c r="FJ145" t="s">
        <v>7</v>
      </c>
      <c r="FK145" t="s">
        <v>7</v>
      </c>
      <c r="FL145" t="s">
        <v>7</v>
      </c>
      <c r="FM145" t="s">
        <v>7</v>
      </c>
    </row>
    <row r="146" spans="1:169" x14ac:dyDescent="0.2">
      <c r="A146">
        <v>38202</v>
      </c>
      <c r="B146" t="s">
        <v>22</v>
      </c>
      <c r="C146" t="s">
        <v>2</v>
      </c>
      <c r="D146" t="s">
        <v>33</v>
      </c>
      <c r="E146" t="s">
        <v>7027</v>
      </c>
      <c r="F146" t="s">
        <v>7026</v>
      </c>
      <c r="G146" t="s">
        <v>14</v>
      </c>
      <c r="H146" t="s">
        <v>7029</v>
      </c>
      <c r="I146" t="s">
        <v>7028</v>
      </c>
      <c r="J146"/>
      <c r="K146" t="s">
        <v>22</v>
      </c>
      <c r="L146" t="s">
        <v>22</v>
      </c>
      <c r="M146" t="s">
        <v>22</v>
      </c>
      <c r="N146" t="s">
        <v>22</v>
      </c>
      <c r="O146" t="s">
        <v>22</v>
      </c>
      <c r="P146" t="s">
        <v>22</v>
      </c>
      <c r="Q146" t="s">
        <v>22</v>
      </c>
      <c r="R146" t="s">
        <v>22</v>
      </c>
      <c r="S146" t="s">
        <v>22</v>
      </c>
      <c r="T146" t="s">
        <v>22</v>
      </c>
      <c r="U146" t="s">
        <v>22</v>
      </c>
      <c r="V146" t="s">
        <v>22</v>
      </c>
      <c r="W146" t="s">
        <v>22</v>
      </c>
      <c r="X146" t="s">
        <v>0</v>
      </c>
      <c r="Y146" t="s">
        <v>22</v>
      </c>
      <c r="Z146" t="s">
        <v>22</v>
      </c>
      <c r="AA146" t="s">
        <v>22</v>
      </c>
      <c r="AB146" t="s">
        <v>22</v>
      </c>
      <c r="AC146" t="s">
        <v>22</v>
      </c>
      <c r="AD146" t="s">
        <v>22</v>
      </c>
      <c r="AE146" t="s">
        <v>22</v>
      </c>
      <c r="AF146" t="s">
        <v>22</v>
      </c>
      <c r="AG146" t="s">
        <v>22</v>
      </c>
      <c r="AH146" t="s">
        <v>22</v>
      </c>
      <c r="AI146" t="s">
        <v>22</v>
      </c>
      <c r="AJ146" t="s">
        <v>22</v>
      </c>
      <c r="AK146" t="s">
        <v>22</v>
      </c>
      <c r="AL146" t="s">
        <v>22</v>
      </c>
      <c r="AM146" t="s">
        <v>22</v>
      </c>
      <c r="AN146" t="s">
        <v>22</v>
      </c>
      <c r="AO146" t="s">
        <v>22</v>
      </c>
      <c r="AP146" t="s">
        <v>22</v>
      </c>
      <c r="AQ146" t="s">
        <v>22</v>
      </c>
      <c r="AR146" t="s">
        <v>22</v>
      </c>
      <c r="AS146" t="s">
        <v>22</v>
      </c>
      <c r="AT146" t="s">
        <v>22</v>
      </c>
      <c r="AU146" t="s">
        <v>22</v>
      </c>
      <c r="AV146" t="s">
        <v>22</v>
      </c>
      <c r="AW146" t="s">
        <v>22</v>
      </c>
      <c r="AX146" t="s">
        <v>22</v>
      </c>
      <c r="AY146" t="s">
        <v>22</v>
      </c>
      <c r="AZ146" t="s">
        <v>22</v>
      </c>
      <c r="BA146" t="s">
        <v>22</v>
      </c>
      <c r="BB146" t="s">
        <v>22</v>
      </c>
      <c r="BC146" t="s">
        <v>22</v>
      </c>
      <c r="BD146" t="s">
        <v>22</v>
      </c>
      <c r="BE146" t="s">
        <v>22</v>
      </c>
      <c r="BF146" t="s">
        <v>22</v>
      </c>
      <c r="BG146" t="s">
        <v>22</v>
      </c>
      <c r="BH146" t="s">
        <v>22</v>
      </c>
      <c r="BI146" t="s">
        <v>22</v>
      </c>
      <c r="BJ146" t="s">
        <v>22</v>
      </c>
      <c r="BK146" t="s">
        <v>22</v>
      </c>
      <c r="BL146" t="s">
        <v>22</v>
      </c>
      <c r="BM146" t="s">
        <v>22</v>
      </c>
      <c r="BN146" t="s">
        <v>22</v>
      </c>
      <c r="BO146" t="s">
        <v>22</v>
      </c>
      <c r="BP146" t="s">
        <v>22</v>
      </c>
      <c r="BQ146" t="s">
        <v>22</v>
      </c>
      <c r="BR146" t="s">
        <v>22</v>
      </c>
      <c r="BS146" t="s">
        <v>2</v>
      </c>
      <c r="BT146" t="s">
        <v>2</v>
      </c>
      <c r="BU146" t="s">
        <v>2</v>
      </c>
      <c r="BV146" t="s">
        <v>2</v>
      </c>
      <c r="BW146" t="s">
        <v>2</v>
      </c>
      <c r="BX146" t="s">
        <v>2</v>
      </c>
      <c r="BY146" t="s">
        <v>2</v>
      </c>
      <c r="BZ146" t="s">
        <v>2</v>
      </c>
      <c r="CA146" t="s">
        <v>2</v>
      </c>
      <c r="CB146" t="s">
        <v>2</v>
      </c>
      <c r="CC146" t="s">
        <v>2</v>
      </c>
      <c r="CD146" t="s">
        <v>0</v>
      </c>
      <c r="CE146" t="s">
        <v>2</v>
      </c>
      <c r="CF146" t="s">
        <v>2</v>
      </c>
      <c r="CG146" t="s">
        <v>2</v>
      </c>
      <c r="CH146" t="s">
        <v>2</v>
      </c>
      <c r="CI146" t="s">
        <v>2</v>
      </c>
      <c r="CJ146" t="s">
        <v>22</v>
      </c>
      <c r="CK146" t="s">
        <v>22</v>
      </c>
      <c r="CL146" t="s">
        <v>22</v>
      </c>
      <c r="CM146" t="s">
        <v>22</v>
      </c>
      <c r="CN146" t="s">
        <v>22</v>
      </c>
      <c r="CO146" t="s">
        <v>22</v>
      </c>
      <c r="CP146" t="s">
        <v>22</v>
      </c>
      <c r="CQ146" t="s">
        <v>0</v>
      </c>
      <c r="CR146" t="s">
        <v>22</v>
      </c>
      <c r="CS146" t="s">
        <v>0</v>
      </c>
      <c r="CT146" t="s">
        <v>22</v>
      </c>
      <c r="CU146" t="s">
        <v>22</v>
      </c>
      <c r="CV146" t="s">
        <v>22</v>
      </c>
      <c r="CW146" t="s">
        <v>22</v>
      </c>
      <c r="CX146" t="s">
        <v>22</v>
      </c>
      <c r="CY146" t="s">
        <v>22</v>
      </c>
      <c r="CZ146" t="s">
        <v>22</v>
      </c>
      <c r="DA146" t="s">
        <v>22</v>
      </c>
      <c r="DB146" t="s">
        <v>22</v>
      </c>
      <c r="DC146" t="s">
        <v>22</v>
      </c>
      <c r="DD146" t="s">
        <v>22</v>
      </c>
      <c r="DE146" t="s">
        <v>22</v>
      </c>
      <c r="DF146" t="s">
        <v>22</v>
      </c>
      <c r="DG146" t="s">
        <v>22</v>
      </c>
      <c r="DH146" t="s">
        <v>0</v>
      </c>
      <c r="DI146" t="s">
        <v>22</v>
      </c>
      <c r="DJ146" t="s">
        <v>22</v>
      </c>
      <c r="DK146" t="s">
        <v>22</v>
      </c>
      <c r="DL146" t="s">
        <v>22</v>
      </c>
      <c r="DM146" t="s">
        <v>0</v>
      </c>
      <c r="DN146" t="s">
        <v>0</v>
      </c>
      <c r="DO146" t="s">
        <v>22</v>
      </c>
      <c r="DP146" t="s">
        <v>22</v>
      </c>
      <c r="DQ146" t="s">
        <v>22</v>
      </c>
      <c r="DR146" t="s">
        <v>22</v>
      </c>
      <c r="DS146" t="s">
        <v>22</v>
      </c>
      <c r="DT146" t="s">
        <v>0</v>
      </c>
      <c r="DU146" t="s">
        <v>22</v>
      </c>
      <c r="DV146" t="s">
        <v>22</v>
      </c>
      <c r="DW146" t="s">
        <v>0</v>
      </c>
      <c r="DX146" t="s">
        <v>22</v>
      </c>
      <c r="DY146" t="s">
        <v>22</v>
      </c>
      <c r="DZ146" t="s">
        <v>22</v>
      </c>
      <c r="EA146" t="s">
        <v>22</v>
      </c>
      <c r="EB146" t="s">
        <v>22</v>
      </c>
      <c r="EC146" t="s">
        <v>22</v>
      </c>
      <c r="ED146" t="s">
        <v>22</v>
      </c>
      <c r="EE146" t="s">
        <v>22</v>
      </c>
      <c r="EF146" t="s">
        <v>22</v>
      </c>
      <c r="EG146" t="s">
        <v>22</v>
      </c>
      <c r="EH146" t="s">
        <v>22</v>
      </c>
      <c r="EI146" t="s">
        <v>22</v>
      </c>
      <c r="EJ146" t="s">
        <v>22</v>
      </c>
      <c r="EK146" t="s">
        <v>22</v>
      </c>
      <c r="EL146" t="s">
        <v>22</v>
      </c>
      <c r="EM146" t="s">
        <v>22</v>
      </c>
      <c r="EN146" t="s">
        <v>22</v>
      </c>
      <c r="EO146" t="s">
        <v>22</v>
      </c>
      <c r="EP146" t="s">
        <v>22</v>
      </c>
      <c r="EQ146" t="s">
        <v>22</v>
      </c>
      <c r="ER146" t="s">
        <v>22</v>
      </c>
      <c r="ES146" t="s">
        <v>22</v>
      </c>
      <c r="ET146" t="s">
        <v>22</v>
      </c>
      <c r="EU146" t="s">
        <v>22</v>
      </c>
      <c r="EV146" t="s">
        <v>22</v>
      </c>
      <c r="EW146" t="s">
        <v>22</v>
      </c>
      <c r="EX146" t="s">
        <v>22</v>
      </c>
      <c r="EY146" t="s">
        <v>22</v>
      </c>
      <c r="EZ146" t="s">
        <v>22</v>
      </c>
      <c r="FA146" t="s">
        <v>22</v>
      </c>
      <c r="FB146" t="s">
        <v>22</v>
      </c>
      <c r="FC146" t="s">
        <v>22</v>
      </c>
      <c r="FD146" t="s">
        <v>22</v>
      </c>
      <c r="FE146" t="s">
        <v>22</v>
      </c>
      <c r="FF146" t="s">
        <v>22</v>
      </c>
      <c r="FG146" t="s">
        <v>22</v>
      </c>
      <c r="FH146" t="s">
        <v>22</v>
      </c>
      <c r="FI146" t="s">
        <v>22</v>
      </c>
      <c r="FJ146" t="s">
        <v>22</v>
      </c>
      <c r="FK146" t="s">
        <v>22</v>
      </c>
      <c r="FL146" t="s">
        <v>22</v>
      </c>
      <c r="FM146" t="s">
        <v>22</v>
      </c>
    </row>
    <row r="147" spans="1:169" x14ac:dyDescent="0.2">
      <c r="A147">
        <v>38769</v>
      </c>
      <c r="B147" t="s">
        <v>1</v>
      </c>
      <c r="C147" t="s">
        <v>7</v>
      </c>
      <c r="D147" t="s">
        <v>33</v>
      </c>
      <c r="E147" t="s">
        <v>7027</v>
      </c>
      <c r="F147" t="s">
        <v>7026</v>
      </c>
      <c r="G147" t="s">
        <v>14</v>
      </c>
      <c r="H147" t="s">
        <v>7025</v>
      </c>
      <c r="I147" t="s">
        <v>7024</v>
      </c>
      <c r="J147"/>
      <c r="K147" t="s">
        <v>1</v>
      </c>
      <c r="L147" t="s">
        <v>1</v>
      </c>
      <c r="M147" t="s">
        <v>1</v>
      </c>
      <c r="N147" t="s">
        <v>1</v>
      </c>
      <c r="O147" t="s">
        <v>1</v>
      </c>
      <c r="P147" t="s">
        <v>1</v>
      </c>
      <c r="Q147" t="s">
        <v>1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  <c r="Y147" t="s">
        <v>1</v>
      </c>
      <c r="Z147" t="s">
        <v>1</v>
      </c>
      <c r="AA147" t="s">
        <v>1</v>
      </c>
      <c r="AB147" t="s">
        <v>1</v>
      </c>
      <c r="AC147" t="s">
        <v>1</v>
      </c>
      <c r="AD147" t="s">
        <v>1</v>
      </c>
      <c r="AE147" t="s">
        <v>1</v>
      </c>
      <c r="AF147" t="s">
        <v>1</v>
      </c>
      <c r="AG147" t="s">
        <v>1</v>
      </c>
      <c r="AH147" t="s">
        <v>1</v>
      </c>
      <c r="AI147" t="s">
        <v>1</v>
      </c>
      <c r="AJ147" t="s">
        <v>1</v>
      </c>
      <c r="AK147" t="s">
        <v>1</v>
      </c>
      <c r="AL147" t="s">
        <v>1</v>
      </c>
      <c r="AM147" t="s">
        <v>1</v>
      </c>
      <c r="AN147" t="s">
        <v>1</v>
      </c>
      <c r="AO147" t="s">
        <v>1</v>
      </c>
      <c r="AP147" t="s">
        <v>1</v>
      </c>
      <c r="AQ147" t="s">
        <v>1</v>
      </c>
      <c r="AR147" t="s">
        <v>1</v>
      </c>
      <c r="AS147" t="s">
        <v>1</v>
      </c>
      <c r="AT147" t="s">
        <v>1</v>
      </c>
      <c r="AU147" t="s">
        <v>1</v>
      </c>
      <c r="AV147" t="s">
        <v>1</v>
      </c>
      <c r="AW147" t="s">
        <v>1</v>
      </c>
      <c r="AX147" t="s">
        <v>1</v>
      </c>
      <c r="AY147" t="s">
        <v>1</v>
      </c>
      <c r="AZ147" t="s">
        <v>1</v>
      </c>
      <c r="BA147" t="s">
        <v>1</v>
      </c>
      <c r="BB147" t="s">
        <v>1</v>
      </c>
      <c r="BC147" t="s">
        <v>1</v>
      </c>
      <c r="BD147" t="s">
        <v>1</v>
      </c>
      <c r="BE147" t="s">
        <v>1</v>
      </c>
      <c r="BF147" t="s">
        <v>1</v>
      </c>
      <c r="BG147" t="s">
        <v>1</v>
      </c>
      <c r="BH147" t="s">
        <v>1</v>
      </c>
      <c r="BI147" t="s">
        <v>1</v>
      </c>
      <c r="BJ147" t="s">
        <v>1</v>
      </c>
      <c r="BK147" t="s">
        <v>1</v>
      </c>
      <c r="BL147" t="s">
        <v>1</v>
      </c>
      <c r="BM147" t="s">
        <v>1</v>
      </c>
      <c r="BN147" t="s">
        <v>1</v>
      </c>
      <c r="BO147" t="s">
        <v>1</v>
      </c>
      <c r="BP147" t="s">
        <v>1</v>
      </c>
      <c r="BQ147" t="s">
        <v>1</v>
      </c>
      <c r="BR147" t="s">
        <v>1</v>
      </c>
      <c r="BS147" t="s">
        <v>1</v>
      </c>
      <c r="BT147" t="s">
        <v>1</v>
      </c>
      <c r="BU147" t="s">
        <v>1</v>
      </c>
      <c r="BV147" t="s">
        <v>1</v>
      </c>
      <c r="BW147" t="s">
        <v>1</v>
      </c>
      <c r="BX147" t="s">
        <v>1</v>
      </c>
      <c r="BY147" t="s">
        <v>1</v>
      </c>
      <c r="BZ147" t="s">
        <v>1</v>
      </c>
      <c r="CA147" t="s">
        <v>1</v>
      </c>
      <c r="CB147" t="s">
        <v>1</v>
      </c>
      <c r="CC147" t="s">
        <v>1</v>
      </c>
      <c r="CD147" t="s">
        <v>1</v>
      </c>
      <c r="CE147" t="s">
        <v>1</v>
      </c>
      <c r="CF147" t="s">
        <v>1</v>
      </c>
      <c r="CG147" t="s">
        <v>1</v>
      </c>
      <c r="CH147" t="s">
        <v>1</v>
      </c>
      <c r="CI147" t="s">
        <v>1</v>
      </c>
      <c r="CJ147" t="s">
        <v>1</v>
      </c>
      <c r="CK147" t="s">
        <v>1</v>
      </c>
      <c r="CL147" t="s">
        <v>1</v>
      </c>
      <c r="CM147" t="s">
        <v>1</v>
      </c>
      <c r="CN147" t="s">
        <v>1</v>
      </c>
      <c r="CO147" t="s">
        <v>1</v>
      </c>
      <c r="CP147" t="s">
        <v>1</v>
      </c>
      <c r="CQ147" t="s">
        <v>1</v>
      </c>
      <c r="CR147" t="s">
        <v>1</v>
      </c>
      <c r="CS147" t="s">
        <v>1</v>
      </c>
      <c r="CT147" t="s">
        <v>1</v>
      </c>
      <c r="CU147" t="s">
        <v>7</v>
      </c>
      <c r="CV147" t="s">
        <v>1</v>
      </c>
      <c r="CW147" t="s">
        <v>1</v>
      </c>
      <c r="CX147" t="s">
        <v>1</v>
      </c>
      <c r="CY147" t="s">
        <v>1</v>
      </c>
      <c r="CZ147" t="s">
        <v>1</v>
      </c>
      <c r="DA147" t="s">
        <v>1</v>
      </c>
      <c r="DB147" t="s">
        <v>1</v>
      </c>
      <c r="DC147" t="s">
        <v>1</v>
      </c>
      <c r="DD147" t="s">
        <v>1</v>
      </c>
      <c r="DE147" t="s">
        <v>1</v>
      </c>
      <c r="DF147" t="s">
        <v>1</v>
      </c>
      <c r="DG147" t="s">
        <v>1</v>
      </c>
      <c r="DH147" t="s">
        <v>1</v>
      </c>
      <c r="DI147" t="s">
        <v>1</v>
      </c>
      <c r="DJ147" t="s">
        <v>1</v>
      </c>
      <c r="DK147" t="s">
        <v>1</v>
      </c>
      <c r="DL147" t="s">
        <v>1</v>
      </c>
      <c r="DM147" t="s">
        <v>1</v>
      </c>
      <c r="DN147" t="s">
        <v>1</v>
      </c>
      <c r="DO147" t="s">
        <v>1</v>
      </c>
      <c r="DP147" t="s">
        <v>1</v>
      </c>
      <c r="DQ147" t="s">
        <v>1</v>
      </c>
      <c r="DR147" t="s">
        <v>1</v>
      </c>
      <c r="DS147" t="s">
        <v>1</v>
      </c>
      <c r="DT147" t="s">
        <v>1</v>
      </c>
      <c r="DU147" t="s">
        <v>1</v>
      </c>
      <c r="DV147" t="s">
        <v>1</v>
      </c>
      <c r="DW147" t="s">
        <v>1</v>
      </c>
      <c r="DX147" t="s">
        <v>1</v>
      </c>
      <c r="DY147" t="s">
        <v>1</v>
      </c>
      <c r="DZ147" t="s">
        <v>1</v>
      </c>
      <c r="EA147" t="s">
        <v>1</v>
      </c>
      <c r="EB147" t="s">
        <v>1</v>
      </c>
      <c r="EC147" t="s">
        <v>1</v>
      </c>
      <c r="ED147" t="s">
        <v>1</v>
      </c>
      <c r="EE147" t="s">
        <v>1</v>
      </c>
      <c r="EF147" t="s">
        <v>1</v>
      </c>
      <c r="EG147" t="s">
        <v>1</v>
      </c>
      <c r="EH147" t="s">
        <v>1</v>
      </c>
      <c r="EI147" t="s">
        <v>1</v>
      </c>
      <c r="EJ147" t="s">
        <v>1</v>
      </c>
      <c r="EK147" t="s">
        <v>1</v>
      </c>
      <c r="EL147" t="s">
        <v>1</v>
      </c>
      <c r="EM147" t="s">
        <v>1</v>
      </c>
      <c r="EN147" t="s">
        <v>1</v>
      </c>
      <c r="EO147" t="s">
        <v>1</v>
      </c>
      <c r="EP147" t="s">
        <v>1</v>
      </c>
      <c r="EQ147" t="s">
        <v>1</v>
      </c>
      <c r="ER147" t="s">
        <v>1</v>
      </c>
      <c r="ES147" t="s">
        <v>1</v>
      </c>
      <c r="ET147" t="s">
        <v>1</v>
      </c>
      <c r="EU147" t="s">
        <v>1</v>
      </c>
      <c r="EV147" t="s">
        <v>1</v>
      </c>
      <c r="EW147" t="s">
        <v>1</v>
      </c>
      <c r="EX147" t="s">
        <v>1</v>
      </c>
      <c r="EY147" t="s">
        <v>1</v>
      </c>
      <c r="EZ147" t="s">
        <v>1</v>
      </c>
      <c r="FA147" t="s">
        <v>1</v>
      </c>
      <c r="FB147" t="s">
        <v>1</v>
      </c>
      <c r="FC147" t="s">
        <v>1</v>
      </c>
      <c r="FD147" t="s">
        <v>1</v>
      </c>
      <c r="FE147" t="s">
        <v>1</v>
      </c>
      <c r="FF147" t="s">
        <v>1</v>
      </c>
      <c r="FG147" t="s">
        <v>1</v>
      </c>
      <c r="FH147" t="s">
        <v>1</v>
      </c>
      <c r="FI147" t="s">
        <v>1</v>
      </c>
      <c r="FJ147" t="s">
        <v>1</v>
      </c>
      <c r="FK147" t="s">
        <v>1</v>
      </c>
      <c r="FL147" t="s">
        <v>1</v>
      </c>
      <c r="FM147" t="s">
        <v>1</v>
      </c>
    </row>
    <row r="148" spans="1:169" x14ac:dyDescent="0.2">
      <c r="A148">
        <v>40443</v>
      </c>
      <c r="B148" t="s">
        <v>1</v>
      </c>
      <c r="C148" t="s">
        <v>7</v>
      </c>
      <c r="D148" t="s">
        <v>4</v>
      </c>
      <c r="E148" t="s">
        <v>7021</v>
      </c>
      <c r="F148" t="s">
        <v>7021</v>
      </c>
      <c r="G148" t="s">
        <v>4</v>
      </c>
      <c r="H148" t="s">
        <v>7023</v>
      </c>
      <c r="I148"/>
      <c r="J148"/>
      <c r="K148" t="s">
        <v>1</v>
      </c>
      <c r="L148" t="s">
        <v>1</v>
      </c>
      <c r="M148" t="s">
        <v>1</v>
      </c>
      <c r="N148" t="s">
        <v>1</v>
      </c>
      <c r="O148" t="s">
        <v>1</v>
      </c>
      <c r="P148" t="s">
        <v>0</v>
      </c>
      <c r="Q148" t="s">
        <v>1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  <c r="Y148" t="s">
        <v>1</v>
      </c>
      <c r="Z148" t="s">
        <v>1</v>
      </c>
      <c r="AA148" t="s">
        <v>1</v>
      </c>
      <c r="AB148" t="s">
        <v>1</v>
      </c>
      <c r="AC148" t="s">
        <v>1</v>
      </c>
      <c r="AD148" t="s">
        <v>1</v>
      </c>
      <c r="AE148" t="s">
        <v>1</v>
      </c>
      <c r="AF148" t="s">
        <v>1</v>
      </c>
      <c r="AG148" t="s">
        <v>1</v>
      </c>
      <c r="AH148" t="s">
        <v>1</v>
      </c>
      <c r="AI148" t="s">
        <v>1</v>
      </c>
      <c r="AJ148" t="s">
        <v>1</v>
      </c>
      <c r="AK148" t="s">
        <v>1</v>
      </c>
      <c r="AL148" t="s">
        <v>1</v>
      </c>
      <c r="AM148" t="s">
        <v>1</v>
      </c>
      <c r="AN148" t="s">
        <v>1</v>
      </c>
      <c r="AO148" t="s">
        <v>0</v>
      </c>
      <c r="AP148" t="s">
        <v>1</v>
      </c>
      <c r="AQ148" t="s">
        <v>1</v>
      </c>
      <c r="AR148" t="s">
        <v>1</v>
      </c>
      <c r="AS148" t="s">
        <v>1</v>
      </c>
      <c r="AT148" t="s">
        <v>1</v>
      </c>
      <c r="AU148" t="s">
        <v>1</v>
      </c>
      <c r="AV148" t="s">
        <v>1</v>
      </c>
      <c r="AW148" t="s">
        <v>1</v>
      </c>
      <c r="AX148" t="s">
        <v>1</v>
      </c>
      <c r="AY148" t="s">
        <v>1</v>
      </c>
      <c r="AZ148" t="s">
        <v>1</v>
      </c>
      <c r="BA148" t="s">
        <v>1</v>
      </c>
      <c r="BB148" t="s">
        <v>1</v>
      </c>
      <c r="BC148" t="s">
        <v>1</v>
      </c>
      <c r="BD148" t="s">
        <v>1</v>
      </c>
      <c r="BE148" t="s">
        <v>1</v>
      </c>
      <c r="BF148" t="s">
        <v>1</v>
      </c>
      <c r="BG148" t="s">
        <v>1</v>
      </c>
      <c r="BH148" t="s">
        <v>1</v>
      </c>
      <c r="BI148" t="s">
        <v>1</v>
      </c>
      <c r="BJ148" t="s">
        <v>1</v>
      </c>
      <c r="BK148" t="s">
        <v>1</v>
      </c>
      <c r="BL148" t="s">
        <v>1</v>
      </c>
      <c r="BM148" t="s">
        <v>1</v>
      </c>
      <c r="BN148" t="s">
        <v>1</v>
      </c>
      <c r="BO148" t="s">
        <v>1</v>
      </c>
      <c r="BP148" t="s">
        <v>1</v>
      </c>
      <c r="BQ148" t="s">
        <v>1</v>
      </c>
      <c r="BR148" t="s">
        <v>1</v>
      </c>
      <c r="BS148" t="s">
        <v>1</v>
      </c>
      <c r="BT148" t="s">
        <v>1</v>
      </c>
      <c r="BU148" t="s">
        <v>1</v>
      </c>
      <c r="BV148" t="s">
        <v>1</v>
      </c>
      <c r="BW148" t="s">
        <v>1</v>
      </c>
      <c r="BX148" t="s">
        <v>1</v>
      </c>
      <c r="BY148" t="s">
        <v>1</v>
      </c>
      <c r="BZ148" t="s">
        <v>1</v>
      </c>
      <c r="CA148" t="s">
        <v>1</v>
      </c>
      <c r="CB148" t="s">
        <v>1</v>
      </c>
      <c r="CC148" t="s">
        <v>1</v>
      </c>
      <c r="CD148" t="s">
        <v>1</v>
      </c>
      <c r="CE148" t="s">
        <v>1</v>
      </c>
      <c r="CF148" t="s">
        <v>1</v>
      </c>
      <c r="CG148" t="s">
        <v>1</v>
      </c>
      <c r="CH148" t="s">
        <v>1</v>
      </c>
      <c r="CI148" t="s">
        <v>1</v>
      </c>
      <c r="CJ148" t="s">
        <v>1</v>
      </c>
      <c r="CK148" t="s">
        <v>1</v>
      </c>
      <c r="CL148" t="s">
        <v>1</v>
      </c>
      <c r="CM148" t="s">
        <v>1</v>
      </c>
      <c r="CN148" t="s">
        <v>1</v>
      </c>
      <c r="CO148" t="s">
        <v>1</v>
      </c>
      <c r="CP148" t="s">
        <v>1</v>
      </c>
      <c r="CQ148" t="s">
        <v>1</v>
      </c>
      <c r="CR148" t="s">
        <v>1</v>
      </c>
      <c r="CS148" t="s">
        <v>1</v>
      </c>
      <c r="CT148" t="s">
        <v>1</v>
      </c>
      <c r="CU148" t="s">
        <v>1</v>
      </c>
      <c r="CV148" t="s">
        <v>1</v>
      </c>
      <c r="CW148" t="s">
        <v>1</v>
      </c>
      <c r="CX148" t="s">
        <v>1</v>
      </c>
      <c r="CY148" t="s">
        <v>1</v>
      </c>
      <c r="CZ148" t="s">
        <v>1</v>
      </c>
      <c r="DA148" t="s">
        <v>1</v>
      </c>
      <c r="DB148" t="s">
        <v>1</v>
      </c>
      <c r="DC148" t="s">
        <v>1</v>
      </c>
      <c r="DD148" t="s">
        <v>1</v>
      </c>
      <c r="DE148" t="s">
        <v>1</v>
      </c>
      <c r="DF148" t="s">
        <v>1</v>
      </c>
      <c r="DG148" t="s">
        <v>1</v>
      </c>
      <c r="DH148" t="s">
        <v>1</v>
      </c>
      <c r="DI148" t="s">
        <v>1</v>
      </c>
      <c r="DJ148" t="s">
        <v>1</v>
      </c>
      <c r="DK148" t="s">
        <v>1</v>
      </c>
      <c r="DL148" t="s">
        <v>1</v>
      </c>
      <c r="DM148" t="s">
        <v>1</v>
      </c>
      <c r="DN148" t="s">
        <v>1</v>
      </c>
      <c r="DO148" t="s">
        <v>1</v>
      </c>
      <c r="DP148" t="s">
        <v>1</v>
      </c>
      <c r="DQ148" t="s">
        <v>1</v>
      </c>
      <c r="DR148" t="s">
        <v>1</v>
      </c>
      <c r="DS148" t="s">
        <v>1</v>
      </c>
      <c r="DT148" t="s">
        <v>1</v>
      </c>
      <c r="DU148" t="s">
        <v>1</v>
      </c>
      <c r="DV148" t="s">
        <v>1</v>
      </c>
      <c r="DW148" t="s">
        <v>1</v>
      </c>
      <c r="DX148" t="s">
        <v>1</v>
      </c>
      <c r="DY148" t="s">
        <v>1</v>
      </c>
      <c r="DZ148" t="s">
        <v>1</v>
      </c>
      <c r="EA148" t="s">
        <v>1</v>
      </c>
      <c r="EB148" t="s">
        <v>1</v>
      </c>
      <c r="EC148" t="s">
        <v>1</v>
      </c>
      <c r="ED148" t="s">
        <v>1</v>
      </c>
      <c r="EE148" t="s">
        <v>1</v>
      </c>
      <c r="EF148" t="s">
        <v>1</v>
      </c>
      <c r="EG148" t="s">
        <v>1</v>
      </c>
      <c r="EH148" t="s">
        <v>1</v>
      </c>
      <c r="EI148" t="s">
        <v>1</v>
      </c>
      <c r="EJ148" t="s">
        <v>1</v>
      </c>
      <c r="EK148" t="s">
        <v>1</v>
      </c>
      <c r="EL148" t="s">
        <v>1</v>
      </c>
      <c r="EM148" t="s">
        <v>1</v>
      </c>
      <c r="EN148" t="s">
        <v>1</v>
      </c>
      <c r="EO148" t="s">
        <v>1</v>
      </c>
      <c r="EP148" t="s">
        <v>1</v>
      </c>
      <c r="EQ148" t="s">
        <v>1</v>
      </c>
      <c r="ER148" t="s">
        <v>1</v>
      </c>
      <c r="ES148" t="s">
        <v>1</v>
      </c>
      <c r="ET148" t="s">
        <v>1</v>
      </c>
      <c r="EU148" t="s">
        <v>1</v>
      </c>
      <c r="EV148" t="s">
        <v>1</v>
      </c>
      <c r="EW148" t="s">
        <v>1</v>
      </c>
      <c r="EX148" t="s">
        <v>0</v>
      </c>
      <c r="EY148" t="s">
        <v>1</v>
      </c>
      <c r="EZ148" t="s">
        <v>1</v>
      </c>
      <c r="FA148" t="s">
        <v>1</v>
      </c>
      <c r="FB148" t="s">
        <v>1</v>
      </c>
      <c r="FC148" t="s">
        <v>7</v>
      </c>
      <c r="FD148" t="s">
        <v>7</v>
      </c>
      <c r="FE148" t="s">
        <v>1</v>
      </c>
      <c r="FF148" t="s">
        <v>1</v>
      </c>
      <c r="FG148" t="s">
        <v>1</v>
      </c>
      <c r="FH148" t="s">
        <v>1</v>
      </c>
      <c r="FI148" t="s">
        <v>1</v>
      </c>
      <c r="FJ148" t="s">
        <v>1</v>
      </c>
      <c r="FK148" t="s">
        <v>1</v>
      </c>
      <c r="FL148" t="s">
        <v>1</v>
      </c>
      <c r="FM148" t="s">
        <v>0</v>
      </c>
    </row>
    <row r="149" spans="1:169" x14ac:dyDescent="0.2">
      <c r="A149">
        <v>40503</v>
      </c>
      <c r="B149" t="s">
        <v>22</v>
      </c>
      <c r="C149" t="s">
        <v>2</v>
      </c>
      <c r="D149" t="s">
        <v>4</v>
      </c>
      <c r="E149" t="s">
        <v>7021</v>
      </c>
      <c r="F149" t="s">
        <v>7021</v>
      </c>
      <c r="G149" t="s">
        <v>4</v>
      </c>
      <c r="H149" t="s">
        <v>7022</v>
      </c>
      <c r="I149"/>
      <c r="J149"/>
      <c r="K149" t="s">
        <v>22</v>
      </c>
      <c r="L149" t="s">
        <v>22</v>
      </c>
      <c r="M149" t="s">
        <v>22</v>
      </c>
      <c r="N149" t="s">
        <v>22</v>
      </c>
      <c r="O149" t="s">
        <v>22</v>
      </c>
      <c r="P149" t="s">
        <v>22</v>
      </c>
      <c r="Q149" t="s">
        <v>22</v>
      </c>
      <c r="R149" t="s">
        <v>22</v>
      </c>
      <c r="S149" t="s">
        <v>22</v>
      </c>
      <c r="T149" t="s">
        <v>22</v>
      </c>
      <c r="U149" t="s">
        <v>22</v>
      </c>
      <c r="V149" t="s">
        <v>22</v>
      </c>
      <c r="W149" t="s">
        <v>22</v>
      </c>
      <c r="X149" t="s">
        <v>22</v>
      </c>
      <c r="Y149" t="s">
        <v>22</v>
      </c>
      <c r="Z149" t="s">
        <v>22</v>
      </c>
      <c r="AA149" t="s">
        <v>22</v>
      </c>
      <c r="AB149" t="s">
        <v>22</v>
      </c>
      <c r="AC149" t="s">
        <v>22</v>
      </c>
      <c r="AD149" t="s">
        <v>22</v>
      </c>
      <c r="AE149" t="s">
        <v>22</v>
      </c>
      <c r="AF149" t="s">
        <v>22</v>
      </c>
      <c r="AG149" t="s">
        <v>22</v>
      </c>
      <c r="AH149" t="s">
        <v>22</v>
      </c>
      <c r="AI149" t="s">
        <v>22</v>
      </c>
      <c r="AJ149" t="s">
        <v>22</v>
      </c>
      <c r="AK149" t="s">
        <v>22</v>
      </c>
      <c r="AL149" t="s">
        <v>22</v>
      </c>
      <c r="AM149" t="s">
        <v>22</v>
      </c>
      <c r="AN149" t="s">
        <v>22</v>
      </c>
      <c r="AO149" t="s">
        <v>22</v>
      </c>
      <c r="AP149" t="s">
        <v>0</v>
      </c>
      <c r="AQ149" t="s">
        <v>22</v>
      </c>
      <c r="AR149" t="s">
        <v>22</v>
      </c>
      <c r="AS149" t="s">
        <v>22</v>
      </c>
      <c r="AT149" t="s">
        <v>22</v>
      </c>
      <c r="AU149" t="s">
        <v>22</v>
      </c>
      <c r="AV149" t="s">
        <v>22</v>
      </c>
      <c r="AW149" t="s">
        <v>22</v>
      </c>
      <c r="AX149" t="s">
        <v>22</v>
      </c>
      <c r="AY149" t="s">
        <v>22</v>
      </c>
      <c r="AZ149" t="s">
        <v>22</v>
      </c>
      <c r="BA149" t="s">
        <v>22</v>
      </c>
      <c r="BB149" t="s">
        <v>22</v>
      </c>
      <c r="BC149" t="s">
        <v>22</v>
      </c>
      <c r="BD149" t="s">
        <v>22</v>
      </c>
      <c r="BE149" t="s">
        <v>22</v>
      </c>
      <c r="BF149" t="s">
        <v>0</v>
      </c>
      <c r="BG149" t="s">
        <v>22</v>
      </c>
      <c r="BH149" t="s">
        <v>22</v>
      </c>
      <c r="BI149" t="s">
        <v>22</v>
      </c>
      <c r="BJ149" t="s">
        <v>22</v>
      </c>
      <c r="BK149" t="s">
        <v>22</v>
      </c>
      <c r="BL149" t="s">
        <v>22</v>
      </c>
      <c r="BM149" t="s">
        <v>22</v>
      </c>
      <c r="BN149" t="s">
        <v>22</v>
      </c>
      <c r="BO149" t="s">
        <v>22</v>
      </c>
      <c r="BP149" t="s">
        <v>22</v>
      </c>
      <c r="BQ149" t="s">
        <v>22</v>
      </c>
      <c r="BR149" t="s">
        <v>22</v>
      </c>
      <c r="BS149" t="s">
        <v>22</v>
      </c>
      <c r="BT149" t="s">
        <v>22</v>
      </c>
      <c r="BU149" t="s">
        <v>22</v>
      </c>
      <c r="BV149" t="s">
        <v>22</v>
      </c>
      <c r="BW149" t="s">
        <v>22</v>
      </c>
      <c r="BX149" t="s">
        <v>22</v>
      </c>
      <c r="BY149" t="s">
        <v>22</v>
      </c>
      <c r="BZ149" t="s">
        <v>22</v>
      </c>
      <c r="CA149" t="s">
        <v>22</v>
      </c>
      <c r="CB149" t="s">
        <v>22</v>
      </c>
      <c r="CC149" t="s">
        <v>22</v>
      </c>
      <c r="CD149" t="s">
        <v>22</v>
      </c>
      <c r="CE149" t="s">
        <v>22</v>
      </c>
      <c r="CF149" t="s">
        <v>22</v>
      </c>
      <c r="CG149" t="s">
        <v>22</v>
      </c>
      <c r="CH149" t="s">
        <v>22</v>
      </c>
      <c r="CI149" t="s">
        <v>22</v>
      </c>
      <c r="CJ149" t="s">
        <v>0</v>
      </c>
      <c r="CK149" t="s">
        <v>22</v>
      </c>
      <c r="CL149" t="s">
        <v>22</v>
      </c>
      <c r="CM149" t="s">
        <v>22</v>
      </c>
      <c r="CN149" t="s">
        <v>22</v>
      </c>
      <c r="CO149" t="s">
        <v>22</v>
      </c>
      <c r="CP149" t="s">
        <v>22</v>
      </c>
      <c r="CQ149" t="s">
        <v>22</v>
      </c>
      <c r="CR149" t="s">
        <v>22</v>
      </c>
      <c r="CS149" t="s">
        <v>22</v>
      </c>
      <c r="CT149" t="s">
        <v>22</v>
      </c>
      <c r="CU149" t="s">
        <v>22</v>
      </c>
      <c r="CV149" t="s">
        <v>22</v>
      </c>
      <c r="CW149" t="s">
        <v>22</v>
      </c>
      <c r="CX149" t="s">
        <v>0</v>
      </c>
      <c r="CY149" t="s">
        <v>22</v>
      </c>
      <c r="CZ149" t="s">
        <v>22</v>
      </c>
      <c r="DA149" t="s">
        <v>22</v>
      </c>
      <c r="DB149" t="s">
        <v>22</v>
      </c>
      <c r="DC149" t="s">
        <v>22</v>
      </c>
      <c r="DD149" t="s">
        <v>22</v>
      </c>
      <c r="DE149" t="s">
        <v>22</v>
      </c>
      <c r="DF149" t="s">
        <v>22</v>
      </c>
      <c r="DG149" t="s">
        <v>22</v>
      </c>
      <c r="DH149" t="s">
        <v>22</v>
      </c>
      <c r="DI149" t="s">
        <v>22</v>
      </c>
      <c r="DJ149" t="s">
        <v>22</v>
      </c>
      <c r="DK149" t="s">
        <v>22</v>
      </c>
      <c r="DL149" t="s">
        <v>22</v>
      </c>
      <c r="DM149" t="s">
        <v>0</v>
      </c>
      <c r="DN149" t="s">
        <v>0</v>
      </c>
      <c r="DO149" t="s">
        <v>22</v>
      </c>
      <c r="DP149" t="s">
        <v>22</v>
      </c>
      <c r="DQ149" t="s">
        <v>22</v>
      </c>
      <c r="DR149" t="s">
        <v>22</v>
      </c>
      <c r="DS149" t="s">
        <v>22</v>
      </c>
      <c r="DT149" t="s">
        <v>0</v>
      </c>
      <c r="DU149" t="s">
        <v>22</v>
      </c>
      <c r="DV149" t="s">
        <v>22</v>
      </c>
      <c r="DW149" t="s">
        <v>22</v>
      </c>
      <c r="DX149" t="s">
        <v>22</v>
      </c>
      <c r="DY149" t="s">
        <v>22</v>
      </c>
      <c r="DZ149" t="s">
        <v>22</v>
      </c>
      <c r="EA149" t="s">
        <v>22</v>
      </c>
      <c r="EB149" t="s">
        <v>22</v>
      </c>
      <c r="EC149" t="s">
        <v>22</v>
      </c>
      <c r="ED149" t="s">
        <v>22</v>
      </c>
      <c r="EE149" t="s">
        <v>22</v>
      </c>
      <c r="EF149" t="s">
        <v>22</v>
      </c>
      <c r="EG149" t="s">
        <v>22</v>
      </c>
      <c r="EH149" t="s">
        <v>22</v>
      </c>
      <c r="EI149" t="s">
        <v>22</v>
      </c>
      <c r="EJ149" t="s">
        <v>22</v>
      </c>
      <c r="EK149" t="s">
        <v>22</v>
      </c>
      <c r="EL149" t="s">
        <v>22</v>
      </c>
      <c r="EM149" t="s">
        <v>0</v>
      </c>
      <c r="EN149" t="s">
        <v>22</v>
      </c>
      <c r="EO149" t="s">
        <v>22</v>
      </c>
      <c r="EP149" t="s">
        <v>22</v>
      </c>
      <c r="EQ149" t="s">
        <v>22</v>
      </c>
      <c r="ER149" t="s">
        <v>22</v>
      </c>
      <c r="ES149" t="s">
        <v>2</v>
      </c>
      <c r="ET149" t="s">
        <v>22</v>
      </c>
      <c r="EU149" t="s">
        <v>22</v>
      </c>
      <c r="EV149" t="s">
        <v>22</v>
      </c>
      <c r="EW149" t="s">
        <v>22</v>
      </c>
      <c r="EX149" t="s">
        <v>0</v>
      </c>
      <c r="EY149" t="s">
        <v>22</v>
      </c>
      <c r="EZ149" t="s">
        <v>22</v>
      </c>
      <c r="FA149" t="s">
        <v>22</v>
      </c>
      <c r="FB149" t="s">
        <v>22</v>
      </c>
      <c r="FC149" t="s">
        <v>22</v>
      </c>
      <c r="FD149" t="s">
        <v>22</v>
      </c>
      <c r="FE149" t="s">
        <v>22</v>
      </c>
      <c r="FF149" t="s">
        <v>22</v>
      </c>
      <c r="FG149" t="s">
        <v>22</v>
      </c>
      <c r="FH149" t="s">
        <v>22</v>
      </c>
      <c r="FI149" t="s">
        <v>22</v>
      </c>
      <c r="FJ149" t="s">
        <v>22</v>
      </c>
      <c r="FK149" t="s">
        <v>22</v>
      </c>
      <c r="FL149" t="s">
        <v>22</v>
      </c>
      <c r="FM149" t="s">
        <v>22</v>
      </c>
    </row>
    <row r="150" spans="1:169" x14ac:dyDescent="0.2">
      <c r="A150">
        <v>40626</v>
      </c>
      <c r="B150" t="s">
        <v>22</v>
      </c>
      <c r="C150" t="s">
        <v>2</v>
      </c>
      <c r="D150" t="s">
        <v>4</v>
      </c>
      <c r="E150" t="s">
        <v>7021</v>
      </c>
      <c r="F150" t="s">
        <v>7021</v>
      </c>
      <c r="G150" t="s">
        <v>4</v>
      </c>
      <c r="H150" t="s">
        <v>7020</v>
      </c>
      <c r="I150"/>
      <c r="J150"/>
      <c r="K150" t="s">
        <v>22</v>
      </c>
      <c r="L150" t="s">
        <v>22</v>
      </c>
      <c r="M150" t="s">
        <v>22</v>
      </c>
      <c r="N150" t="s">
        <v>22</v>
      </c>
      <c r="O150" t="s">
        <v>22</v>
      </c>
      <c r="P150" t="s">
        <v>22</v>
      </c>
      <c r="Q150" t="s">
        <v>22</v>
      </c>
      <c r="R150" t="s">
        <v>22</v>
      </c>
      <c r="S150" t="s">
        <v>22</v>
      </c>
      <c r="T150" t="s">
        <v>22</v>
      </c>
      <c r="U150" t="s">
        <v>22</v>
      </c>
      <c r="V150" t="s">
        <v>22</v>
      </c>
      <c r="W150" t="s">
        <v>22</v>
      </c>
      <c r="X150" t="s">
        <v>22</v>
      </c>
      <c r="Y150" t="s">
        <v>22</v>
      </c>
      <c r="Z150" t="s">
        <v>22</v>
      </c>
      <c r="AA150" t="s">
        <v>22</v>
      </c>
      <c r="AB150" t="s">
        <v>22</v>
      </c>
      <c r="AC150" t="s">
        <v>22</v>
      </c>
      <c r="AD150" t="s">
        <v>22</v>
      </c>
      <c r="AE150" t="s">
        <v>22</v>
      </c>
      <c r="AF150" t="s">
        <v>22</v>
      </c>
      <c r="AG150" t="s">
        <v>22</v>
      </c>
      <c r="AH150" t="s">
        <v>22</v>
      </c>
      <c r="AI150" t="s">
        <v>22</v>
      </c>
      <c r="AJ150" t="s">
        <v>22</v>
      </c>
      <c r="AK150" t="s">
        <v>22</v>
      </c>
      <c r="AL150" t="s">
        <v>22</v>
      </c>
      <c r="AM150" t="s">
        <v>22</v>
      </c>
      <c r="AN150" t="s">
        <v>22</v>
      </c>
      <c r="AO150" t="s">
        <v>22</v>
      </c>
      <c r="AP150" t="s">
        <v>0</v>
      </c>
      <c r="AQ150" t="s">
        <v>0</v>
      </c>
      <c r="AR150" t="s">
        <v>22</v>
      </c>
      <c r="AS150" t="s">
        <v>22</v>
      </c>
      <c r="AT150" t="s">
        <v>22</v>
      </c>
      <c r="AU150" t="s">
        <v>22</v>
      </c>
      <c r="AV150" t="s">
        <v>22</v>
      </c>
      <c r="AW150" t="s">
        <v>22</v>
      </c>
      <c r="AX150" t="s">
        <v>22</v>
      </c>
      <c r="AY150" t="s">
        <v>22</v>
      </c>
      <c r="AZ150" t="s">
        <v>22</v>
      </c>
      <c r="BA150" t="s">
        <v>22</v>
      </c>
      <c r="BB150" t="s">
        <v>22</v>
      </c>
      <c r="BC150" t="s">
        <v>22</v>
      </c>
      <c r="BD150" t="s">
        <v>22</v>
      </c>
      <c r="BE150" t="s">
        <v>22</v>
      </c>
      <c r="BF150" t="s">
        <v>22</v>
      </c>
      <c r="BG150" t="s">
        <v>22</v>
      </c>
      <c r="BH150" t="s">
        <v>22</v>
      </c>
      <c r="BI150" t="s">
        <v>22</v>
      </c>
      <c r="BJ150" t="s">
        <v>22</v>
      </c>
      <c r="BK150" t="s">
        <v>22</v>
      </c>
      <c r="BL150" t="s">
        <v>22</v>
      </c>
      <c r="BM150" t="s">
        <v>22</v>
      </c>
      <c r="BN150" t="s">
        <v>22</v>
      </c>
      <c r="BO150" t="s">
        <v>22</v>
      </c>
      <c r="BP150" t="s">
        <v>22</v>
      </c>
      <c r="BQ150" t="s">
        <v>22</v>
      </c>
      <c r="BR150" t="s">
        <v>22</v>
      </c>
      <c r="BS150" t="s">
        <v>22</v>
      </c>
      <c r="BT150" t="s">
        <v>22</v>
      </c>
      <c r="BU150" t="s">
        <v>22</v>
      </c>
      <c r="BV150" t="s">
        <v>22</v>
      </c>
      <c r="BW150" t="s">
        <v>22</v>
      </c>
      <c r="BX150" t="s">
        <v>22</v>
      </c>
      <c r="BY150" t="s">
        <v>22</v>
      </c>
      <c r="BZ150" t="s">
        <v>22</v>
      </c>
      <c r="CA150" t="s">
        <v>22</v>
      </c>
      <c r="CB150" t="s">
        <v>22</v>
      </c>
      <c r="CC150" t="s">
        <v>22</v>
      </c>
      <c r="CD150" t="s">
        <v>22</v>
      </c>
      <c r="CE150" t="s">
        <v>22</v>
      </c>
      <c r="CF150" t="s">
        <v>22</v>
      </c>
      <c r="CG150" t="s">
        <v>22</v>
      </c>
      <c r="CH150" t="s">
        <v>22</v>
      </c>
      <c r="CI150" t="s">
        <v>22</v>
      </c>
      <c r="CJ150" t="s">
        <v>22</v>
      </c>
      <c r="CK150" t="s">
        <v>22</v>
      </c>
      <c r="CL150" t="s">
        <v>22</v>
      </c>
      <c r="CM150" t="s">
        <v>22</v>
      </c>
      <c r="CN150" t="s">
        <v>22</v>
      </c>
      <c r="CO150" t="s">
        <v>22</v>
      </c>
      <c r="CP150" t="s">
        <v>22</v>
      </c>
      <c r="CQ150" t="s">
        <v>22</v>
      </c>
      <c r="CR150" t="s">
        <v>22</v>
      </c>
      <c r="CS150" t="s">
        <v>22</v>
      </c>
      <c r="CT150" t="s">
        <v>22</v>
      </c>
      <c r="CU150" t="s">
        <v>22</v>
      </c>
      <c r="CV150" t="s">
        <v>22</v>
      </c>
      <c r="CW150" t="s">
        <v>22</v>
      </c>
      <c r="CX150" t="s">
        <v>22</v>
      </c>
      <c r="CY150" t="s">
        <v>22</v>
      </c>
      <c r="CZ150" t="s">
        <v>22</v>
      </c>
      <c r="DA150" t="s">
        <v>22</v>
      </c>
      <c r="DB150" t="s">
        <v>22</v>
      </c>
      <c r="DC150" t="s">
        <v>22</v>
      </c>
      <c r="DD150" t="s">
        <v>22</v>
      </c>
      <c r="DE150" t="s">
        <v>22</v>
      </c>
      <c r="DF150" t="s">
        <v>22</v>
      </c>
      <c r="DG150" t="s">
        <v>22</v>
      </c>
      <c r="DH150" t="s">
        <v>0</v>
      </c>
      <c r="DI150" t="s">
        <v>22</v>
      </c>
      <c r="DJ150" t="s">
        <v>22</v>
      </c>
      <c r="DK150" t="s">
        <v>22</v>
      </c>
      <c r="DL150" t="s">
        <v>22</v>
      </c>
      <c r="DM150" t="s">
        <v>0</v>
      </c>
      <c r="DN150" t="s">
        <v>0</v>
      </c>
      <c r="DO150" t="s">
        <v>22</v>
      </c>
      <c r="DP150" t="s">
        <v>22</v>
      </c>
      <c r="DQ150" t="s">
        <v>22</v>
      </c>
      <c r="DR150" t="s">
        <v>22</v>
      </c>
      <c r="DS150" t="s">
        <v>22</v>
      </c>
      <c r="DT150" t="s">
        <v>22</v>
      </c>
      <c r="DU150" t="s">
        <v>22</v>
      </c>
      <c r="DV150" t="s">
        <v>22</v>
      </c>
      <c r="DW150" t="s">
        <v>22</v>
      </c>
      <c r="DX150" t="s">
        <v>22</v>
      </c>
      <c r="DY150" t="s">
        <v>22</v>
      </c>
      <c r="DZ150" t="s">
        <v>22</v>
      </c>
      <c r="EA150" t="s">
        <v>22</v>
      </c>
      <c r="EB150" t="s">
        <v>22</v>
      </c>
      <c r="EC150" t="s">
        <v>22</v>
      </c>
      <c r="ED150" t="s">
        <v>22</v>
      </c>
      <c r="EE150" t="s">
        <v>22</v>
      </c>
      <c r="EF150" t="s">
        <v>22</v>
      </c>
      <c r="EG150" t="s">
        <v>22</v>
      </c>
      <c r="EH150" t="s">
        <v>22</v>
      </c>
      <c r="EI150" t="s">
        <v>22</v>
      </c>
      <c r="EJ150" t="s">
        <v>22</v>
      </c>
      <c r="EK150" t="s">
        <v>22</v>
      </c>
      <c r="EL150" t="s">
        <v>22</v>
      </c>
      <c r="EM150" t="s">
        <v>22</v>
      </c>
      <c r="EN150" t="s">
        <v>22</v>
      </c>
      <c r="EO150" t="s">
        <v>22</v>
      </c>
      <c r="EP150" t="s">
        <v>22</v>
      </c>
      <c r="EQ150" t="s">
        <v>22</v>
      </c>
      <c r="ER150" t="s">
        <v>22</v>
      </c>
      <c r="ES150" t="s">
        <v>22</v>
      </c>
      <c r="ET150" t="s">
        <v>22</v>
      </c>
      <c r="EU150" t="s">
        <v>22</v>
      </c>
      <c r="EV150" t="s">
        <v>22</v>
      </c>
      <c r="EW150" t="s">
        <v>22</v>
      </c>
      <c r="EX150" t="s">
        <v>0</v>
      </c>
      <c r="EY150" t="s">
        <v>22</v>
      </c>
      <c r="EZ150" t="s">
        <v>22</v>
      </c>
      <c r="FA150" t="s">
        <v>22</v>
      </c>
      <c r="FB150" t="s">
        <v>22</v>
      </c>
      <c r="FC150" t="s">
        <v>22</v>
      </c>
      <c r="FD150" t="s">
        <v>22</v>
      </c>
      <c r="FE150" t="s">
        <v>22</v>
      </c>
      <c r="FF150" t="s">
        <v>22</v>
      </c>
      <c r="FG150" t="s">
        <v>22</v>
      </c>
      <c r="FH150" t="s">
        <v>22</v>
      </c>
      <c r="FI150" t="s">
        <v>22</v>
      </c>
      <c r="FJ150" t="s">
        <v>22</v>
      </c>
      <c r="FK150" t="s">
        <v>22</v>
      </c>
      <c r="FL150" t="s">
        <v>2</v>
      </c>
      <c r="FM150" t="s">
        <v>0</v>
      </c>
    </row>
    <row r="151" spans="1:169" x14ac:dyDescent="0.2">
      <c r="A151">
        <v>42450</v>
      </c>
      <c r="B151" t="s">
        <v>22</v>
      </c>
      <c r="C151" t="s">
        <v>1</v>
      </c>
      <c r="D151" t="s">
        <v>27</v>
      </c>
      <c r="E151" t="s">
        <v>7019</v>
      </c>
      <c r="F151" t="s">
        <v>7019</v>
      </c>
      <c r="G151" t="s">
        <v>24</v>
      </c>
      <c r="H151" t="s">
        <v>7018</v>
      </c>
      <c r="I151"/>
      <c r="J151"/>
      <c r="K151" t="s">
        <v>22</v>
      </c>
      <c r="L151" t="s">
        <v>22</v>
      </c>
      <c r="M151" t="s">
        <v>22</v>
      </c>
      <c r="N151" t="s">
        <v>22</v>
      </c>
      <c r="O151" t="s">
        <v>22</v>
      </c>
      <c r="P151" t="s">
        <v>22</v>
      </c>
      <c r="Q151" t="s">
        <v>22</v>
      </c>
      <c r="R151" t="s">
        <v>22</v>
      </c>
      <c r="S151" t="s">
        <v>22</v>
      </c>
      <c r="T151" t="s">
        <v>22</v>
      </c>
      <c r="U151" t="s">
        <v>22</v>
      </c>
      <c r="V151" t="s">
        <v>22</v>
      </c>
      <c r="W151" t="s">
        <v>22</v>
      </c>
      <c r="X151" t="s">
        <v>22</v>
      </c>
      <c r="Y151" t="s">
        <v>22</v>
      </c>
      <c r="Z151" t="s">
        <v>22</v>
      </c>
      <c r="AA151" t="s">
        <v>22</v>
      </c>
      <c r="AB151" t="s">
        <v>22</v>
      </c>
      <c r="AC151" t="s">
        <v>22</v>
      </c>
      <c r="AD151" t="s">
        <v>22</v>
      </c>
      <c r="AE151" t="s">
        <v>22</v>
      </c>
      <c r="AF151" t="s">
        <v>22</v>
      </c>
      <c r="AG151" t="s">
        <v>22</v>
      </c>
      <c r="AH151" t="s">
        <v>22</v>
      </c>
      <c r="AI151" t="s">
        <v>22</v>
      </c>
      <c r="AJ151" t="s">
        <v>22</v>
      </c>
      <c r="AK151" t="s">
        <v>22</v>
      </c>
      <c r="AL151" t="s">
        <v>22</v>
      </c>
      <c r="AM151" t="s">
        <v>1</v>
      </c>
      <c r="AN151" t="s">
        <v>22</v>
      </c>
      <c r="AO151" t="s">
        <v>22</v>
      </c>
      <c r="AP151" t="s">
        <v>22</v>
      </c>
      <c r="AQ151" t="s">
        <v>0</v>
      </c>
      <c r="AR151" t="s">
        <v>22</v>
      </c>
      <c r="AS151" t="s">
        <v>22</v>
      </c>
      <c r="AT151" t="s">
        <v>22</v>
      </c>
      <c r="AU151" t="s">
        <v>22</v>
      </c>
      <c r="AV151" t="s">
        <v>22</v>
      </c>
      <c r="AW151" t="s">
        <v>22</v>
      </c>
      <c r="AX151" t="s">
        <v>22</v>
      </c>
      <c r="AY151" t="s">
        <v>22</v>
      </c>
      <c r="AZ151" t="s">
        <v>22</v>
      </c>
      <c r="BA151" t="s">
        <v>22</v>
      </c>
      <c r="BB151" t="s">
        <v>22</v>
      </c>
      <c r="BC151" t="s">
        <v>22</v>
      </c>
      <c r="BD151" t="s">
        <v>22</v>
      </c>
      <c r="BE151" t="s">
        <v>22</v>
      </c>
      <c r="BF151" t="s">
        <v>22</v>
      </c>
      <c r="BG151" t="s">
        <v>22</v>
      </c>
      <c r="BH151" t="s">
        <v>22</v>
      </c>
      <c r="BI151" t="s">
        <v>22</v>
      </c>
      <c r="BJ151" t="s">
        <v>22</v>
      </c>
      <c r="BK151" t="s">
        <v>22</v>
      </c>
      <c r="BL151" t="s">
        <v>22</v>
      </c>
      <c r="BM151" t="s">
        <v>22</v>
      </c>
      <c r="BN151" t="s">
        <v>22</v>
      </c>
      <c r="BO151" t="s">
        <v>22</v>
      </c>
      <c r="BP151" t="s">
        <v>22</v>
      </c>
      <c r="BQ151" t="s">
        <v>22</v>
      </c>
      <c r="BR151" t="s">
        <v>22</v>
      </c>
      <c r="BS151" t="s">
        <v>22</v>
      </c>
      <c r="BT151" t="s">
        <v>22</v>
      </c>
      <c r="BU151" t="s">
        <v>22</v>
      </c>
      <c r="BV151" t="s">
        <v>22</v>
      </c>
      <c r="BW151" t="s">
        <v>22</v>
      </c>
      <c r="BX151" t="s">
        <v>22</v>
      </c>
      <c r="BY151" t="s">
        <v>22</v>
      </c>
      <c r="BZ151" t="s">
        <v>22</v>
      </c>
      <c r="CA151" t="s">
        <v>22</v>
      </c>
      <c r="CB151" t="s">
        <v>22</v>
      </c>
      <c r="CC151" t="s">
        <v>22</v>
      </c>
      <c r="CD151" t="s">
        <v>22</v>
      </c>
      <c r="CE151" t="s">
        <v>22</v>
      </c>
      <c r="CF151" t="s">
        <v>22</v>
      </c>
      <c r="CG151" t="s">
        <v>22</v>
      </c>
      <c r="CH151" t="s">
        <v>22</v>
      </c>
      <c r="CI151" t="s">
        <v>22</v>
      </c>
      <c r="CJ151" t="s">
        <v>22</v>
      </c>
      <c r="CK151" t="s">
        <v>22</v>
      </c>
      <c r="CL151" t="s">
        <v>22</v>
      </c>
      <c r="CM151" t="s">
        <v>22</v>
      </c>
      <c r="CN151" t="s">
        <v>22</v>
      </c>
      <c r="CO151" t="s">
        <v>22</v>
      </c>
      <c r="CP151" t="s">
        <v>22</v>
      </c>
      <c r="CQ151" t="s">
        <v>22</v>
      </c>
      <c r="CR151" t="s">
        <v>22</v>
      </c>
      <c r="CS151" t="s">
        <v>22</v>
      </c>
      <c r="CT151" t="s">
        <v>0</v>
      </c>
      <c r="CU151" t="s">
        <v>22</v>
      </c>
      <c r="CV151" t="s">
        <v>22</v>
      </c>
      <c r="CW151" t="s">
        <v>22</v>
      </c>
      <c r="CX151" t="s">
        <v>22</v>
      </c>
      <c r="CY151" t="s">
        <v>22</v>
      </c>
      <c r="CZ151" t="s">
        <v>22</v>
      </c>
      <c r="DA151" t="s">
        <v>22</v>
      </c>
      <c r="DB151" t="s">
        <v>22</v>
      </c>
      <c r="DC151" t="s">
        <v>22</v>
      </c>
      <c r="DD151" t="s">
        <v>22</v>
      </c>
      <c r="DE151" t="s">
        <v>22</v>
      </c>
      <c r="DF151" t="s">
        <v>22</v>
      </c>
      <c r="DG151" t="s">
        <v>22</v>
      </c>
      <c r="DH151" t="s">
        <v>22</v>
      </c>
      <c r="DI151" t="s">
        <v>22</v>
      </c>
      <c r="DJ151" t="s">
        <v>22</v>
      </c>
      <c r="DK151" t="s">
        <v>22</v>
      </c>
      <c r="DL151" t="s">
        <v>22</v>
      </c>
      <c r="DM151" t="s">
        <v>22</v>
      </c>
      <c r="DN151" t="s">
        <v>22</v>
      </c>
      <c r="DO151" t="s">
        <v>22</v>
      </c>
      <c r="DP151" t="s">
        <v>22</v>
      </c>
      <c r="DQ151" t="s">
        <v>22</v>
      </c>
      <c r="DR151" t="s">
        <v>22</v>
      </c>
      <c r="DS151" t="s">
        <v>22</v>
      </c>
      <c r="DT151" t="s">
        <v>22</v>
      </c>
      <c r="DU151" t="s">
        <v>22</v>
      </c>
      <c r="DV151" t="s">
        <v>22</v>
      </c>
      <c r="DW151" t="s">
        <v>22</v>
      </c>
      <c r="DX151" t="s">
        <v>22</v>
      </c>
      <c r="DY151" t="s">
        <v>22</v>
      </c>
      <c r="DZ151" t="s">
        <v>22</v>
      </c>
      <c r="EA151" t="s">
        <v>22</v>
      </c>
      <c r="EB151" t="s">
        <v>22</v>
      </c>
      <c r="EC151" t="s">
        <v>22</v>
      </c>
      <c r="ED151" t="s">
        <v>22</v>
      </c>
      <c r="EE151" t="s">
        <v>22</v>
      </c>
      <c r="EF151" t="s">
        <v>22</v>
      </c>
      <c r="EG151" t="s">
        <v>22</v>
      </c>
      <c r="EH151" t="s">
        <v>22</v>
      </c>
      <c r="EI151" t="s">
        <v>22</v>
      </c>
      <c r="EJ151" t="s">
        <v>22</v>
      </c>
      <c r="EK151" t="s">
        <v>22</v>
      </c>
      <c r="EL151" t="s">
        <v>22</v>
      </c>
      <c r="EM151" t="s">
        <v>22</v>
      </c>
      <c r="EN151" t="s">
        <v>22</v>
      </c>
      <c r="EO151" t="s">
        <v>22</v>
      </c>
      <c r="EP151" t="s">
        <v>22</v>
      </c>
      <c r="EQ151" t="s">
        <v>22</v>
      </c>
      <c r="ER151" t="s">
        <v>22</v>
      </c>
      <c r="ES151" t="s">
        <v>22</v>
      </c>
      <c r="ET151" t="s">
        <v>22</v>
      </c>
      <c r="EU151" t="s">
        <v>22</v>
      </c>
      <c r="EV151" t="s">
        <v>22</v>
      </c>
      <c r="EW151" t="s">
        <v>22</v>
      </c>
      <c r="EX151" t="s">
        <v>22</v>
      </c>
      <c r="EY151" t="s">
        <v>22</v>
      </c>
      <c r="EZ151" t="s">
        <v>22</v>
      </c>
      <c r="FA151" t="s">
        <v>22</v>
      </c>
      <c r="FB151" t="s">
        <v>22</v>
      </c>
      <c r="FC151" t="s">
        <v>22</v>
      </c>
      <c r="FD151" t="s">
        <v>22</v>
      </c>
      <c r="FE151" t="s">
        <v>22</v>
      </c>
      <c r="FF151" t="s">
        <v>22</v>
      </c>
      <c r="FG151" t="s">
        <v>22</v>
      </c>
      <c r="FH151" t="s">
        <v>22</v>
      </c>
      <c r="FI151" t="s">
        <v>22</v>
      </c>
      <c r="FJ151" t="s">
        <v>22</v>
      </c>
      <c r="FK151" t="s">
        <v>22</v>
      </c>
      <c r="FL151" t="s">
        <v>22</v>
      </c>
      <c r="FM151" t="s">
        <v>22</v>
      </c>
    </row>
    <row r="152" spans="1:169" x14ac:dyDescent="0.2">
      <c r="A152">
        <v>43827</v>
      </c>
      <c r="B152" t="s">
        <v>22</v>
      </c>
      <c r="C152" t="s">
        <v>1</v>
      </c>
      <c r="D152" t="s">
        <v>4</v>
      </c>
      <c r="E152" t="s">
        <v>7017</v>
      </c>
      <c r="F152" t="s">
        <v>7017</v>
      </c>
      <c r="G152" t="s">
        <v>4</v>
      </c>
      <c r="H152" t="s">
        <v>7016</v>
      </c>
      <c r="I152"/>
      <c r="J152"/>
      <c r="K152" t="s">
        <v>22</v>
      </c>
      <c r="L152" t="s">
        <v>22</v>
      </c>
      <c r="M152" t="s">
        <v>22</v>
      </c>
      <c r="N152" t="s">
        <v>22</v>
      </c>
      <c r="O152" t="s">
        <v>22</v>
      </c>
      <c r="P152" t="s">
        <v>1</v>
      </c>
      <c r="Q152" t="s">
        <v>22</v>
      </c>
      <c r="R152" t="s">
        <v>22</v>
      </c>
      <c r="S152" t="s">
        <v>22</v>
      </c>
      <c r="T152" t="s">
        <v>22</v>
      </c>
      <c r="U152" t="s">
        <v>22</v>
      </c>
      <c r="V152" t="s">
        <v>22</v>
      </c>
      <c r="W152" t="s">
        <v>22</v>
      </c>
      <c r="X152" t="s">
        <v>22</v>
      </c>
      <c r="Y152" t="s">
        <v>22</v>
      </c>
      <c r="Z152" t="s">
        <v>22</v>
      </c>
      <c r="AA152" t="s">
        <v>22</v>
      </c>
      <c r="AB152" t="s">
        <v>22</v>
      </c>
      <c r="AC152" t="s">
        <v>22</v>
      </c>
      <c r="AD152" t="s">
        <v>22</v>
      </c>
      <c r="AE152" t="s">
        <v>22</v>
      </c>
      <c r="AF152" t="s">
        <v>22</v>
      </c>
      <c r="AG152" t="s">
        <v>22</v>
      </c>
      <c r="AH152" t="s">
        <v>22</v>
      </c>
      <c r="AI152" t="s">
        <v>22</v>
      </c>
      <c r="AJ152" t="s">
        <v>22</v>
      </c>
      <c r="AK152" t="s">
        <v>22</v>
      </c>
      <c r="AL152" t="s">
        <v>22</v>
      </c>
      <c r="AM152" t="s">
        <v>22</v>
      </c>
      <c r="AN152" t="s">
        <v>22</v>
      </c>
      <c r="AO152" t="s">
        <v>22</v>
      </c>
      <c r="AP152" t="s">
        <v>0</v>
      </c>
      <c r="AQ152" t="s">
        <v>22</v>
      </c>
      <c r="AR152" t="s">
        <v>22</v>
      </c>
      <c r="AS152" t="s">
        <v>22</v>
      </c>
      <c r="AT152" t="s">
        <v>22</v>
      </c>
      <c r="AU152" t="s">
        <v>22</v>
      </c>
      <c r="AV152" t="s">
        <v>22</v>
      </c>
      <c r="AW152" t="s">
        <v>22</v>
      </c>
      <c r="AX152" t="s">
        <v>22</v>
      </c>
      <c r="AY152" t="s">
        <v>22</v>
      </c>
      <c r="AZ152" t="s">
        <v>22</v>
      </c>
      <c r="BA152" t="s">
        <v>22</v>
      </c>
      <c r="BB152" t="s">
        <v>22</v>
      </c>
      <c r="BC152" t="s">
        <v>22</v>
      </c>
      <c r="BD152" t="s">
        <v>22</v>
      </c>
      <c r="BE152" t="s">
        <v>22</v>
      </c>
      <c r="BF152" t="s">
        <v>22</v>
      </c>
      <c r="BG152" t="s">
        <v>22</v>
      </c>
      <c r="BH152" t="s">
        <v>22</v>
      </c>
      <c r="BI152" t="s">
        <v>22</v>
      </c>
      <c r="BJ152" t="s">
        <v>22</v>
      </c>
      <c r="BK152" t="s">
        <v>22</v>
      </c>
      <c r="BL152" t="s">
        <v>22</v>
      </c>
      <c r="BM152" t="s">
        <v>22</v>
      </c>
      <c r="BN152" t="s">
        <v>22</v>
      </c>
      <c r="BO152" t="s">
        <v>22</v>
      </c>
      <c r="BP152" t="s">
        <v>22</v>
      </c>
      <c r="BQ152" t="s">
        <v>22</v>
      </c>
      <c r="BR152" t="s">
        <v>22</v>
      </c>
      <c r="BS152" t="s">
        <v>22</v>
      </c>
      <c r="BT152" t="s">
        <v>22</v>
      </c>
      <c r="BU152" t="s">
        <v>22</v>
      </c>
      <c r="BV152" t="s">
        <v>22</v>
      </c>
      <c r="BW152" t="s">
        <v>22</v>
      </c>
      <c r="BX152" t="s">
        <v>22</v>
      </c>
      <c r="BY152" t="s">
        <v>22</v>
      </c>
      <c r="BZ152" t="s">
        <v>22</v>
      </c>
      <c r="CA152" t="s">
        <v>22</v>
      </c>
      <c r="CB152" t="s">
        <v>22</v>
      </c>
      <c r="CC152" t="s">
        <v>22</v>
      </c>
      <c r="CD152" t="s">
        <v>22</v>
      </c>
      <c r="CE152" t="s">
        <v>22</v>
      </c>
      <c r="CF152" t="s">
        <v>22</v>
      </c>
      <c r="CG152" t="s">
        <v>22</v>
      </c>
      <c r="CH152" t="s">
        <v>22</v>
      </c>
      <c r="CI152" t="s">
        <v>22</v>
      </c>
      <c r="CJ152" t="s">
        <v>22</v>
      </c>
      <c r="CK152" t="s">
        <v>22</v>
      </c>
      <c r="CL152" t="s">
        <v>22</v>
      </c>
      <c r="CM152" t="s">
        <v>22</v>
      </c>
      <c r="CN152" t="s">
        <v>22</v>
      </c>
      <c r="CO152" t="s">
        <v>22</v>
      </c>
      <c r="CP152" t="s">
        <v>22</v>
      </c>
      <c r="CQ152" t="s">
        <v>22</v>
      </c>
      <c r="CR152" t="s">
        <v>22</v>
      </c>
      <c r="CS152" t="s">
        <v>22</v>
      </c>
      <c r="CT152" t="s">
        <v>22</v>
      </c>
      <c r="CU152" t="s">
        <v>22</v>
      </c>
      <c r="CV152" t="s">
        <v>22</v>
      </c>
      <c r="CW152" t="s">
        <v>22</v>
      </c>
      <c r="CX152" t="s">
        <v>22</v>
      </c>
      <c r="CY152" t="s">
        <v>22</v>
      </c>
      <c r="CZ152" t="s">
        <v>22</v>
      </c>
      <c r="DA152" t="s">
        <v>22</v>
      </c>
      <c r="DB152" t="s">
        <v>22</v>
      </c>
      <c r="DC152" t="s">
        <v>22</v>
      </c>
      <c r="DD152" t="s">
        <v>22</v>
      </c>
      <c r="DE152" t="s">
        <v>22</v>
      </c>
      <c r="DF152" t="s">
        <v>22</v>
      </c>
      <c r="DG152" t="s">
        <v>22</v>
      </c>
      <c r="DH152" t="s">
        <v>22</v>
      </c>
      <c r="DI152" t="s">
        <v>22</v>
      </c>
      <c r="DJ152" t="s">
        <v>22</v>
      </c>
      <c r="DK152" t="s">
        <v>22</v>
      </c>
      <c r="DL152" t="s">
        <v>22</v>
      </c>
      <c r="DM152" t="s">
        <v>22</v>
      </c>
      <c r="DN152" t="s">
        <v>22</v>
      </c>
      <c r="DO152" t="s">
        <v>22</v>
      </c>
      <c r="DP152" t="s">
        <v>22</v>
      </c>
      <c r="DQ152" t="s">
        <v>22</v>
      </c>
      <c r="DR152" t="s">
        <v>22</v>
      </c>
      <c r="DS152" t="s">
        <v>22</v>
      </c>
      <c r="DT152" t="s">
        <v>22</v>
      </c>
      <c r="DU152" t="s">
        <v>22</v>
      </c>
      <c r="DV152" t="s">
        <v>22</v>
      </c>
      <c r="DW152" t="s">
        <v>22</v>
      </c>
      <c r="DX152" t="s">
        <v>22</v>
      </c>
      <c r="DY152" t="s">
        <v>22</v>
      </c>
      <c r="DZ152" t="s">
        <v>22</v>
      </c>
      <c r="EA152" t="s">
        <v>22</v>
      </c>
      <c r="EB152" t="s">
        <v>22</v>
      </c>
      <c r="EC152" t="s">
        <v>22</v>
      </c>
      <c r="ED152" t="s">
        <v>22</v>
      </c>
      <c r="EE152" t="s">
        <v>22</v>
      </c>
      <c r="EF152" t="s">
        <v>22</v>
      </c>
      <c r="EG152" t="s">
        <v>22</v>
      </c>
      <c r="EH152" t="s">
        <v>22</v>
      </c>
      <c r="EI152" t="s">
        <v>22</v>
      </c>
      <c r="EJ152" t="s">
        <v>22</v>
      </c>
      <c r="EK152" t="s">
        <v>22</v>
      </c>
      <c r="EL152" t="s">
        <v>22</v>
      </c>
      <c r="EM152" t="s">
        <v>22</v>
      </c>
      <c r="EN152" t="s">
        <v>22</v>
      </c>
      <c r="EO152" t="s">
        <v>22</v>
      </c>
      <c r="EP152" t="s">
        <v>22</v>
      </c>
      <c r="EQ152" t="s">
        <v>22</v>
      </c>
      <c r="ER152" t="s">
        <v>22</v>
      </c>
      <c r="ES152" t="s">
        <v>22</v>
      </c>
      <c r="ET152" t="s">
        <v>22</v>
      </c>
      <c r="EU152" t="s">
        <v>22</v>
      </c>
      <c r="EV152" t="s">
        <v>22</v>
      </c>
      <c r="EW152" t="s">
        <v>22</v>
      </c>
      <c r="EX152" t="s">
        <v>22</v>
      </c>
      <c r="EY152" t="s">
        <v>22</v>
      </c>
      <c r="EZ152" t="s">
        <v>22</v>
      </c>
      <c r="FA152" t="s">
        <v>0</v>
      </c>
      <c r="FB152" t="s">
        <v>22</v>
      </c>
      <c r="FC152" t="s">
        <v>22</v>
      </c>
      <c r="FD152" t="s">
        <v>22</v>
      </c>
      <c r="FE152" t="s">
        <v>22</v>
      </c>
      <c r="FF152" t="s">
        <v>22</v>
      </c>
      <c r="FG152" t="s">
        <v>22</v>
      </c>
      <c r="FH152" t="s">
        <v>22</v>
      </c>
      <c r="FI152" t="s">
        <v>22</v>
      </c>
      <c r="FJ152" t="s">
        <v>22</v>
      </c>
      <c r="FK152" t="s">
        <v>22</v>
      </c>
      <c r="FL152" t="s">
        <v>22</v>
      </c>
      <c r="FM152" t="s">
        <v>22</v>
      </c>
    </row>
    <row r="153" spans="1:169" x14ac:dyDescent="0.2">
      <c r="A153">
        <v>44180</v>
      </c>
      <c r="B153" t="s">
        <v>2</v>
      </c>
      <c r="C153" t="s">
        <v>22</v>
      </c>
      <c r="D153" t="s">
        <v>27</v>
      </c>
      <c r="E153" t="s">
        <v>7014</v>
      </c>
      <c r="F153" t="s">
        <v>7014</v>
      </c>
      <c r="G153" t="s">
        <v>24</v>
      </c>
      <c r="H153" t="s">
        <v>2148</v>
      </c>
      <c r="I153"/>
      <c r="J153" t="s">
        <v>165</v>
      </c>
      <c r="K153" t="s">
        <v>2</v>
      </c>
      <c r="L153" t="s">
        <v>2</v>
      </c>
      <c r="M153" t="s">
        <v>2</v>
      </c>
      <c r="N153" t="s">
        <v>2</v>
      </c>
      <c r="O153" t="s">
        <v>2</v>
      </c>
      <c r="P153" t="s">
        <v>2</v>
      </c>
      <c r="Q153" t="s">
        <v>0</v>
      </c>
      <c r="R153" t="s">
        <v>2</v>
      </c>
      <c r="S153" t="s">
        <v>2</v>
      </c>
      <c r="T153" t="s">
        <v>2</v>
      </c>
      <c r="U153" t="s">
        <v>2</v>
      </c>
      <c r="V153" t="s">
        <v>2</v>
      </c>
      <c r="W153" t="s">
        <v>2</v>
      </c>
      <c r="X153" t="s">
        <v>2</v>
      </c>
      <c r="Y153" t="s">
        <v>2</v>
      </c>
      <c r="Z153" t="s">
        <v>2</v>
      </c>
      <c r="AA153" t="s">
        <v>2</v>
      </c>
      <c r="AB153" t="s">
        <v>2</v>
      </c>
      <c r="AC153" t="s">
        <v>2</v>
      </c>
      <c r="AD153" t="s">
        <v>2</v>
      </c>
      <c r="AE153" t="s">
        <v>2</v>
      </c>
      <c r="AF153" t="s">
        <v>2</v>
      </c>
      <c r="AG153" t="s">
        <v>0</v>
      </c>
      <c r="AH153" t="s">
        <v>2</v>
      </c>
      <c r="AI153" t="s">
        <v>2</v>
      </c>
      <c r="AJ153" t="s">
        <v>2</v>
      </c>
      <c r="AK153" t="s">
        <v>2</v>
      </c>
      <c r="AL153" t="s">
        <v>2</v>
      </c>
      <c r="AM153" t="s">
        <v>2</v>
      </c>
      <c r="AN153" t="s">
        <v>2</v>
      </c>
      <c r="AO153" t="s">
        <v>2</v>
      </c>
      <c r="AP153" t="s">
        <v>2</v>
      </c>
      <c r="AQ153" t="s">
        <v>0</v>
      </c>
      <c r="AR153" t="s">
        <v>2</v>
      </c>
      <c r="AS153" t="s">
        <v>2</v>
      </c>
      <c r="AT153" t="s">
        <v>2</v>
      </c>
      <c r="AU153" t="s">
        <v>22</v>
      </c>
      <c r="AV153" t="s">
        <v>22</v>
      </c>
      <c r="AW153" t="s">
        <v>22</v>
      </c>
      <c r="AX153" t="s">
        <v>22</v>
      </c>
      <c r="AY153" t="s">
        <v>22</v>
      </c>
      <c r="AZ153" t="s">
        <v>22</v>
      </c>
      <c r="BA153" t="s">
        <v>22</v>
      </c>
      <c r="BB153" t="s">
        <v>22</v>
      </c>
      <c r="BC153" t="s">
        <v>22</v>
      </c>
      <c r="BD153" t="s">
        <v>22</v>
      </c>
      <c r="BE153" t="s">
        <v>22</v>
      </c>
      <c r="BF153" t="s">
        <v>22</v>
      </c>
      <c r="BG153" t="s">
        <v>2</v>
      </c>
      <c r="BH153" t="s">
        <v>2</v>
      </c>
      <c r="BI153" t="s">
        <v>2</v>
      </c>
      <c r="BJ153" t="s">
        <v>2</v>
      </c>
      <c r="BK153" t="s">
        <v>2</v>
      </c>
      <c r="BL153" t="s">
        <v>2</v>
      </c>
      <c r="BM153" t="s">
        <v>2</v>
      </c>
      <c r="BN153" t="s">
        <v>2</v>
      </c>
      <c r="BO153" t="s">
        <v>2</v>
      </c>
      <c r="BP153" t="s">
        <v>2</v>
      </c>
      <c r="BQ153" t="s">
        <v>2</v>
      </c>
      <c r="BR153" t="s">
        <v>2</v>
      </c>
      <c r="BS153" t="s">
        <v>2</v>
      </c>
      <c r="BT153" t="s">
        <v>2</v>
      </c>
      <c r="BU153" t="s">
        <v>2</v>
      </c>
      <c r="BV153" t="s">
        <v>2</v>
      </c>
      <c r="BW153" t="s">
        <v>2</v>
      </c>
      <c r="BX153" t="s">
        <v>2</v>
      </c>
      <c r="BY153" t="s">
        <v>2</v>
      </c>
      <c r="BZ153" t="s">
        <v>2</v>
      </c>
      <c r="CA153" t="s">
        <v>2</v>
      </c>
      <c r="CB153" t="s">
        <v>2</v>
      </c>
      <c r="CC153" t="s">
        <v>2</v>
      </c>
      <c r="CD153" t="s">
        <v>2</v>
      </c>
      <c r="CE153" t="s">
        <v>2</v>
      </c>
      <c r="CF153" t="s">
        <v>2</v>
      </c>
      <c r="CG153" t="s">
        <v>2</v>
      </c>
      <c r="CH153" t="s">
        <v>2</v>
      </c>
      <c r="CI153" t="s">
        <v>2</v>
      </c>
      <c r="CJ153" t="s">
        <v>2</v>
      </c>
      <c r="CK153" t="s">
        <v>2</v>
      </c>
      <c r="CL153" t="s">
        <v>2</v>
      </c>
      <c r="CM153" t="s">
        <v>2</v>
      </c>
      <c r="CN153" t="s">
        <v>2</v>
      </c>
      <c r="CO153" t="s">
        <v>2</v>
      </c>
      <c r="CP153" t="s">
        <v>2</v>
      </c>
      <c r="CQ153" t="s">
        <v>2</v>
      </c>
      <c r="CR153" t="s">
        <v>2</v>
      </c>
      <c r="CS153" t="s">
        <v>2</v>
      </c>
      <c r="CT153" t="s">
        <v>2</v>
      </c>
      <c r="CU153" t="s">
        <v>2</v>
      </c>
      <c r="CV153" t="s">
        <v>2</v>
      </c>
      <c r="CW153" t="s">
        <v>2</v>
      </c>
      <c r="CX153" t="s">
        <v>2</v>
      </c>
      <c r="CY153" t="s">
        <v>2</v>
      </c>
      <c r="CZ153" t="s">
        <v>2</v>
      </c>
      <c r="DA153" t="s">
        <v>2</v>
      </c>
      <c r="DB153" t="s">
        <v>2</v>
      </c>
      <c r="DC153" t="s">
        <v>2</v>
      </c>
      <c r="DD153" t="s">
        <v>2</v>
      </c>
      <c r="DE153" t="s">
        <v>2</v>
      </c>
      <c r="DF153" t="s">
        <v>2</v>
      </c>
      <c r="DG153" t="s">
        <v>2</v>
      </c>
      <c r="DH153" t="s">
        <v>0</v>
      </c>
      <c r="DI153" t="s">
        <v>2</v>
      </c>
      <c r="DJ153" t="s">
        <v>2</v>
      </c>
      <c r="DK153" t="s">
        <v>2</v>
      </c>
      <c r="DL153" t="s">
        <v>2</v>
      </c>
      <c r="DM153" t="s">
        <v>2</v>
      </c>
      <c r="DN153" t="s">
        <v>2</v>
      </c>
      <c r="DO153" t="s">
        <v>2</v>
      </c>
      <c r="DP153" t="s">
        <v>2</v>
      </c>
      <c r="DQ153" t="s">
        <v>2</v>
      </c>
      <c r="DR153" t="s">
        <v>2</v>
      </c>
      <c r="DS153" t="s">
        <v>2</v>
      </c>
      <c r="DT153" t="s">
        <v>2</v>
      </c>
      <c r="DU153" t="s">
        <v>2</v>
      </c>
      <c r="DV153" t="s">
        <v>2</v>
      </c>
      <c r="DW153" t="s">
        <v>2</v>
      </c>
      <c r="DX153" t="s">
        <v>2</v>
      </c>
      <c r="DY153" t="s">
        <v>2</v>
      </c>
      <c r="DZ153" t="s">
        <v>2</v>
      </c>
      <c r="EA153" t="s">
        <v>2</v>
      </c>
      <c r="EB153" t="s">
        <v>2</v>
      </c>
      <c r="EC153" t="s">
        <v>2</v>
      </c>
      <c r="ED153" t="s">
        <v>2</v>
      </c>
      <c r="EE153" t="s">
        <v>2</v>
      </c>
      <c r="EF153" t="s">
        <v>2</v>
      </c>
      <c r="EG153" t="s">
        <v>2</v>
      </c>
      <c r="EH153" t="s">
        <v>2</v>
      </c>
      <c r="EI153" t="s">
        <v>2</v>
      </c>
      <c r="EJ153" t="s">
        <v>2</v>
      </c>
      <c r="EK153" t="s">
        <v>2</v>
      </c>
      <c r="EL153" t="s">
        <v>2</v>
      </c>
      <c r="EM153" t="s">
        <v>2</v>
      </c>
      <c r="EN153" t="s">
        <v>2</v>
      </c>
      <c r="EO153" t="s">
        <v>2</v>
      </c>
      <c r="EP153" t="s">
        <v>2</v>
      </c>
      <c r="EQ153" t="s">
        <v>2</v>
      </c>
      <c r="ER153" t="s">
        <v>2</v>
      </c>
      <c r="ES153" t="s">
        <v>2</v>
      </c>
      <c r="ET153" t="s">
        <v>2</v>
      </c>
      <c r="EU153" t="s">
        <v>2</v>
      </c>
      <c r="EV153" t="s">
        <v>2</v>
      </c>
      <c r="EW153" t="s">
        <v>2</v>
      </c>
      <c r="EX153" t="s">
        <v>2</v>
      </c>
      <c r="EY153" t="s">
        <v>2</v>
      </c>
      <c r="EZ153" t="s">
        <v>2</v>
      </c>
      <c r="FA153" t="s">
        <v>0</v>
      </c>
      <c r="FB153" t="s">
        <v>2</v>
      </c>
      <c r="FC153" t="s">
        <v>2</v>
      </c>
      <c r="FD153" t="s">
        <v>2</v>
      </c>
      <c r="FE153" t="s">
        <v>2</v>
      </c>
      <c r="FF153" t="s">
        <v>2</v>
      </c>
      <c r="FG153" t="s">
        <v>2</v>
      </c>
      <c r="FH153" t="s">
        <v>2</v>
      </c>
      <c r="FI153" t="s">
        <v>2</v>
      </c>
      <c r="FJ153" t="s">
        <v>2</v>
      </c>
      <c r="FK153" t="s">
        <v>2</v>
      </c>
      <c r="FL153" t="s">
        <v>2</v>
      </c>
      <c r="FM153" t="s">
        <v>2</v>
      </c>
    </row>
    <row r="154" spans="1:169" x14ac:dyDescent="0.2">
      <c r="A154">
        <v>44770</v>
      </c>
      <c r="B154" t="s">
        <v>1</v>
      </c>
      <c r="C154" t="s">
        <v>7</v>
      </c>
      <c r="D154" t="s">
        <v>27</v>
      </c>
      <c r="E154" t="s">
        <v>7014</v>
      </c>
      <c r="F154" t="s">
        <v>7014</v>
      </c>
      <c r="G154" t="s">
        <v>24</v>
      </c>
      <c r="H154" t="s">
        <v>5078</v>
      </c>
      <c r="I154"/>
      <c r="J154"/>
      <c r="K154" t="s">
        <v>1</v>
      </c>
      <c r="L154" t="s">
        <v>1</v>
      </c>
      <c r="M154" t="s">
        <v>1</v>
      </c>
      <c r="N154" t="s">
        <v>1</v>
      </c>
      <c r="O154" t="s">
        <v>1</v>
      </c>
      <c r="P154" t="s">
        <v>1</v>
      </c>
      <c r="Q154" t="s">
        <v>1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  <c r="Y154" t="s">
        <v>1</v>
      </c>
      <c r="Z154" t="s">
        <v>1</v>
      </c>
      <c r="AA154" t="s">
        <v>1</v>
      </c>
      <c r="AB154" t="s">
        <v>1</v>
      </c>
      <c r="AC154" t="s">
        <v>1</v>
      </c>
      <c r="AD154" t="s">
        <v>1</v>
      </c>
      <c r="AE154" t="s">
        <v>1</v>
      </c>
      <c r="AF154" t="s">
        <v>1</v>
      </c>
      <c r="AG154" t="s">
        <v>1</v>
      </c>
      <c r="AH154" t="s">
        <v>1</v>
      </c>
      <c r="AI154" t="s">
        <v>1</v>
      </c>
      <c r="AJ154" t="s">
        <v>1</v>
      </c>
      <c r="AK154" t="s">
        <v>1</v>
      </c>
      <c r="AL154" t="s">
        <v>1</v>
      </c>
      <c r="AM154" t="s">
        <v>1</v>
      </c>
      <c r="AN154" t="s">
        <v>1</v>
      </c>
      <c r="AO154" t="s">
        <v>0</v>
      </c>
      <c r="AP154" t="s">
        <v>0</v>
      </c>
      <c r="AQ154" t="s">
        <v>0</v>
      </c>
      <c r="AR154" t="s">
        <v>1</v>
      </c>
      <c r="AS154" t="s">
        <v>1</v>
      </c>
      <c r="AT154" t="s">
        <v>1</v>
      </c>
      <c r="AU154" t="s">
        <v>1</v>
      </c>
      <c r="AV154" t="s">
        <v>1</v>
      </c>
      <c r="AW154" t="s">
        <v>1</v>
      </c>
      <c r="AX154" t="s">
        <v>1</v>
      </c>
      <c r="AY154" t="s">
        <v>1</v>
      </c>
      <c r="AZ154" t="s">
        <v>1</v>
      </c>
      <c r="BA154" t="s">
        <v>1</v>
      </c>
      <c r="BB154" t="s">
        <v>1</v>
      </c>
      <c r="BC154" t="s">
        <v>1</v>
      </c>
      <c r="BD154" t="s">
        <v>1</v>
      </c>
      <c r="BE154" t="s">
        <v>1</v>
      </c>
      <c r="BF154" t="s">
        <v>1</v>
      </c>
      <c r="BG154" t="s">
        <v>1</v>
      </c>
      <c r="BH154" t="s">
        <v>1</v>
      </c>
      <c r="BI154" t="s">
        <v>1</v>
      </c>
      <c r="BJ154" t="s">
        <v>1</v>
      </c>
      <c r="BK154" t="s">
        <v>1</v>
      </c>
      <c r="BL154" t="s">
        <v>1</v>
      </c>
      <c r="BM154" t="s">
        <v>1</v>
      </c>
      <c r="BN154" t="s">
        <v>1</v>
      </c>
      <c r="BO154" t="s">
        <v>1</v>
      </c>
      <c r="BP154" t="s">
        <v>1</v>
      </c>
      <c r="BQ154" t="s">
        <v>1</v>
      </c>
      <c r="BR154" t="s">
        <v>1</v>
      </c>
      <c r="BS154" t="s">
        <v>1</v>
      </c>
      <c r="BT154" t="s">
        <v>1</v>
      </c>
      <c r="BU154" t="s">
        <v>1</v>
      </c>
      <c r="BV154" t="s">
        <v>1</v>
      </c>
      <c r="BW154" t="s">
        <v>1</v>
      </c>
      <c r="BX154" t="s">
        <v>1</v>
      </c>
      <c r="BY154" t="s">
        <v>1</v>
      </c>
      <c r="BZ154" t="s">
        <v>1</v>
      </c>
      <c r="CA154" t="s">
        <v>1</v>
      </c>
      <c r="CB154" t="s">
        <v>1</v>
      </c>
      <c r="CC154" t="s">
        <v>1</v>
      </c>
      <c r="CD154" t="s">
        <v>1</v>
      </c>
      <c r="CE154" t="s">
        <v>1</v>
      </c>
      <c r="CF154" t="s">
        <v>1</v>
      </c>
      <c r="CG154" t="s">
        <v>1</v>
      </c>
      <c r="CH154" t="s">
        <v>1</v>
      </c>
      <c r="CI154" t="s">
        <v>1</v>
      </c>
      <c r="CJ154" t="s">
        <v>1</v>
      </c>
      <c r="CK154" t="s">
        <v>1</v>
      </c>
      <c r="CL154" t="s">
        <v>1</v>
      </c>
      <c r="CM154" t="s">
        <v>1</v>
      </c>
      <c r="CN154" t="s">
        <v>1</v>
      </c>
      <c r="CO154" t="s">
        <v>1</v>
      </c>
      <c r="CP154" t="s">
        <v>1</v>
      </c>
      <c r="CQ154" t="s">
        <v>1</v>
      </c>
      <c r="CR154" t="s">
        <v>1</v>
      </c>
      <c r="CS154" t="s">
        <v>1</v>
      </c>
      <c r="CT154" t="s">
        <v>1</v>
      </c>
      <c r="CU154" t="s">
        <v>1</v>
      </c>
      <c r="CV154" t="s">
        <v>1</v>
      </c>
      <c r="CW154" t="s">
        <v>1</v>
      </c>
      <c r="CX154" t="s">
        <v>1</v>
      </c>
      <c r="CY154" t="s">
        <v>1</v>
      </c>
      <c r="CZ154" t="s">
        <v>1</v>
      </c>
      <c r="DA154" t="s">
        <v>1</v>
      </c>
      <c r="DB154" t="s">
        <v>1</v>
      </c>
      <c r="DC154" t="s">
        <v>1</v>
      </c>
      <c r="DD154" t="s">
        <v>1</v>
      </c>
      <c r="DE154" t="s">
        <v>1</v>
      </c>
      <c r="DF154" t="s">
        <v>1</v>
      </c>
      <c r="DG154" t="s">
        <v>1</v>
      </c>
      <c r="DH154" t="s">
        <v>1</v>
      </c>
      <c r="DI154" t="s">
        <v>1</v>
      </c>
      <c r="DJ154" t="s">
        <v>1</v>
      </c>
      <c r="DK154" t="s">
        <v>1</v>
      </c>
      <c r="DL154" t="s">
        <v>1</v>
      </c>
      <c r="DM154" t="s">
        <v>1</v>
      </c>
      <c r="DN154" t="s">
        <v>0</v>
      </c>
      <c r="DO154" t="s">
        <v>1</v>
      </c>
      <c r="DP154" t="s">
        <v>1</v>
      </c>
      <c r="DQ154" t="s">
        <v>1</v>
      </c>
      <c r="DR154" t="s">
        <v>1</v>
      </c>
      <c r="DS154" t="s">
        <v>1</v>
      </c>
      <c r="DT154" t="s">
        <v>1</v>
      </c>
      <c r="DU154" t="s">
        <v>1</v>
      </c>
      <c r="DV154" t="s">
        <v>1</v>
      </c>
      <c r="DW154" t="s">
        <v>1</v>
      </c>
      <c r="DX154" t="s">
        <v>1</v>
      </c>
      <c r="DY154" t="s">
        <v>1</v>
      </c>
      <c r="DZ154" t="s">
        <v>1</v>
      </c>
      <c r="EA154" t="s">
        <v>1</v>
      </c>
      <c r="EB154" t="s">
        <v>1</v>
      </c>
      <c r="EC154" t="s">
        <v>1</v>
      </c>
      <c r="ED154" t="s">
        <v>1</v>
      </c>
      <c r="EE154" t="s">
        <v>1</v>
      </c>
      <c r="EF154" t="s">
        <v>1</v>
      </c>
      <c r="EG154" t="s">
        <v>1</v>
      </c>
      <c r="EH154" t="s">
        <v>1</v>
      </c>
      <c r="EI154" t="s">
        <v>1</v>
      </c>
      <c r="EJ154" t="s">
        <v>1</v>
      </c>
      <c r="EK154" t="s">
        <v>1</v>
      </c>
      <c r="EL154" t="s">
        <v>1</v>
      </c>
      <c r="EM154" t="s">
        <v>1</v>
      </c>
      <c r="EN154" t="s">
        <v>1</v>
      </c>
      <c r="EO154" t="s">
        <v>1</v>
      </c>
      <c r="EP154" t="s">
        <v>1</v>
      </c>
      <c r="EQ154" t="s">
        <v>1</v>
      </c>
      <c r="ER154" t="s">
        <v>1</v>
      </c>
      <c r="ES154" t="s">
        <v>1</v>
      </c>
      <c r="ET154" t="s">
        <v>1</v>
      </c>
      <c r="EU154" t="s">
        <v>7</v>
      </c>
      <c r="EV154" t="s">
        <v>7</v>
      </c>
      <c r="EW154" t="s">
        <v>7</v>
      </c>
      <c r="EX154" t="s">
        <v>1</v>
      </c>
      <c r="EY154" t="s">
        <v>1</v>
      </c>
      <c r="EZ154" t="s">
        <v>1</v>
      </c>
      <c r="FA154" t="s">
        <v>0</v>
      </c>
      <c r="FB154" t="s">
        <v>1</v>
      </c>
      <c r="FC154" t="s">
        <v>1</v>
      </c>
      <c r="FD154" t="s">
        <v>1</v>
      </c>
      <c r="FE154" t="s">
        <v>1</v>
      </c>
      <c r="FF154" t="s">
        <v>1</v>
      </c>
      <c r="FG154" t="s">
        <v>1</v>
      </c>
      <c r="FH154" t="s">
        <v>1</v>
      </c>
      <c r="FI154" t="s">
        <v>1</v>
      </c>
      <c r="FJ154" t="s">
        <v>1</v>
      </c>
      <c r="FK154" t="s">
        <v>1</v>
      </c>
      <c r="FL154" t="s">
        <v>1</v>
      </c>
      <c r="FM154" t="s">
        <v>1</v>
      </c>
    </row>
    <row r="155" spans="1:169" x14ac:dyDescent="0.2">
      <c r="A155">
        <v>44832</v>
      </c>
      <c r="B155" t="s">
        <v>1</v>
      </c>
      <c r="C155" t="s">
        <v>7</v>
      </c>
      <c r="D155" t="s">
        <v>27</v>
      </c>
      <c r="E155" t="s">
        <v>7014</v>
      </c>
      <c r="F155" t="s">
        <v>7014</v>
      </c>
      <c r="G155" t="s">
        <v>24</v>
      </c>
      <c r="H155" t="s">
        <v>1289</v>
      </c>
      <c r="I155"/>
      <c r="J155"/>
      <c r="K155" t="s">
        <v>1</v>
      </c>
      <c r="L155" t="s">
        <v>1</v>
      </c>
      <c r="M155" t="s">
        <v>1</v>
      </c>
      <c r="N155" t="s">
        <v>1</v>
      </c>
      <c r="O155" t="s">
        <v>1</v>
      </c>
      <c r="P155" t="s">
        <v>1</v>
      </c>
      <c r="Q155" t="s">
        <v>1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  <c r="Y155" t="s">
        <v>1</v>
      </c>
      <c r="Z155" t="s">
        <v>1</v>
      </c>
      <c r="AA155" t="s">
        <v>1</v>
      </c>
      <c r="AB155" t="s">
        <v>1</v>
      </c>
      <c r="AC155" t="s">
        <v>1</v>
      </c>
      <c r="AD155" t="s">
        <v>1</v>
      </c>
      <c r="AE155" t="s">
        <v>1</v>
      </c>
      <c r="AF155" t="s">
        <v>1</v>
      </c>
      <c r="AG155" t="s">
        <v>1</v>
      </c>
      <c r="AH155" t="s">
        <v>1</v>
      </c>
      <c r="AI155" t="s">
        <v>1</v>
      </c>
      <c r="AJ155" t="s">
        <v>1</v>
      </c>
      <c r="AK155" t="s">
        <v>1</v>
      </c>
      <c r="AL155" t="s">
        <v>1</v>
      </c>
      <c r="AM155" t="s">
        <v>1</v>
      </c>
      <c r="AN155" t="s">
        <v>1</v>
      </c>
      <c r="AO155" t="s">
        <v>1</v>
      </c>
      <c r="AP155" t="s">
        <v>0</v>
      </c>
      <c r="AQ155" t="s">
        <v>0</v>
      </c>
      <c r="AR155" t="s">
        <v>1</v>
      </c>
      <c r="AS155" t="s">
        <v>1</v>
      </c>
      <c r="AT155" t="s">
        <v>1</v>
      </c>
      <c r="AU155" t="s">
        <v>1</v>
      </c>
      <c r="AV155" t="s">
        <v>1</v>
      </c>
      <c r="AW155" t="s">
        <v>1</v>
      </c>
      <c r="AX155" t="s">
        <v>1</v>
      </c>
      <c r="AY155" t="s">
        <v>1</v>
      </c>
      <c r="AZ155" t="s">
        <v>1</v>
      </c>
      <c r="BA155" t="s">
        <v>1</v>
      </c>
      <c r="BB155" t="s">
        <v>1</v>
      </c>
      <c r="BC155" t="s">
        <v>1</v>
      </c>
      <c r="BD155" t="s">
        <v>1</v>
      </c>
      <c r="BE155" t="s">
        <v>1</v>
      </c>
      <c r="BF155" t="s">
        <v>1</v>
      </c>
      <c r="BG155" t="s">
        <v>1</v>
      </c>
      <c r="BH155" t="s">
        <v>1</v>
      </c>
      <c r="BI155" t="s">
        <v>7</v>
      </c>
      <c r="BJ155" t="s">
        <v>7</v>
      </c>
      <c r="BK155" t="s">
        <v>7</v>
      </c>
      <c r="BL155" t="s">
        <v>7</v>
      </c>
      <c r="BM155" t="s">
        <v>7</v>
      </c>
      <c r="BN155" t="s">
        <v>1</v>
      </c>
      <c r="BO155" t="s">
        <v>1</v>
      </c>
      <c r="BP155" t="s">
        <v>1</v>
      </c>
      <c r="BQ155" t="s">
        <v>1</v>
      </c>
      <c r="BR155" t="s">
        <v>1</v>
      </c>
      <c r="BS155" t="s">
        <v>1</v>
      </c>
      <c r="BT155" t="s">
        <v>1</v>
      </c>
      <c r="BU155" t="s">
        <v>1</v>
      </c>
      <c r="BV155" t="s">
        <v>1</v>
      </c>
      <c r="BW155" t="s">
        <v>1</v>
      </c>
      <c r="BX155" t="s">
        <v>1</v>
      </c>
      <c r="BY155" t="s">
        <v>1</v>
      </c>
      <c r="BZ155" t="s">
        <v>1</v>
      </c>
      <c r="CA155" t="s">
        <v>1</v>
      </c>
      <c r="CB155" t="s">
        <v>1</v>
      </c>
      <c r="CC155" t="s">
        <v>1</v>
      </c>
      <c r="CD155" t="s">
        <v>1</v>
      </c>
      <c r="CE155" t="s">
        <v>1</v>
      </c>
      <c r="CF155" t="s">
        <v>1</v>
      </c>
      <c r="CG155" t="s">
        <v>1</v>
      </c>
      <c r="CH155" t="s">
        <v>1</v>
      </c>
      <c r="CI155" t="s">
        <v>1</v>
      </c>
      <c r="CJ155" t="s">
        <v>1</v>
      </c>
      <c r="CK155" t="s">
        <v>1</v>
      </c>
      <c r="CL155" t="s">
        <v>1</v>
      </c>
      <c r="CM155" t="s">
        <v>1</v>
      </c>
      <c r="CN155" t="s">
        <v>1</v>
      </c>
      <c r="CO155" t="s">
        <v>1</v>
      </c>
      <c r="CP155" t="s">
        <v>1</v>
      </c>
      <c r="CQ155" t="s">
        <v>1</v>
      </c>
      <c r="CR155" t="s">
        <v>1</v>
      </c>
      <c r="CS155" t="s">
        <v>1</v>
      </c>
      <c r="CT155" t="s">
        <v>1</v>
      </c>
      <c r="CU155" t="s">
        <v>1</v>
      </c>
      <c r="CV155" t="s">
        <v>1</v>
      </c>
      <c r="CW155" t="s">
        <v>1</v>
      </c>
      <c r="CX155" t="s">
        <v>1</v>
      </c>
      <c r="CY155" t="s">
        <v>1</v>
      </c>
      <c r="CZ155" t="s">
        <v>1</v>
      </c>
      <c r="DA155" t="s">
        <v>1</v>
      </c>
      <c r="DB155" t="s">
        <v>1</v>
      </c>
      <c r="DC155" t="s">
        <v>1</v>
      </c>
      <c r="DD155" t="s">
        <v>1</v>
      </c>
      <c r="DE155" t="s">
        <v>1</v>
      </c>
      <c r="DF155" t="s">
        <v>1</v>
      </c>
      <c r="DG155" t="s">
        <v>1</v>
      </c>
      <c r="DH155" t="s">
        <v>1</v>
      </c>
      <c r="DI155" t="s">
        <v>1</v>
      </c>
      <c r="DJ155" t="s">
        <v>1</v>
      </c>
      <c r="DK155" t="s">
        <v>1</v>
      </c>
      <c r="DL155" t="s">
        <v>1</v>
      </c>
      <c r="DM155" t="s">
        <v>1</v>
      </c>
      <c r="DN155" t="s">
        <v>1</v>
      </c>
      <c r="DO155" t="s">
        <v>1</v>
      </c>
      <c r="DP155" t="s">
        <v>1</v>
      </c>
      <c r="DQ155" t="s">
        <v>1</v>
      </c>
      <c r="DR155" t="s">
        <v>1</v>
      </c>
      <c r="DS155" t="s">
        <v>1</v>
      </c>
      <c r="DT155" t="s">
        <v>1</v>
      </c>
      <c r="DU155" t="s">
        <v>1</v>
      </c>
      <c r="DV155" t="s">
        <v>1</v>
      </c>
      <c r="DW155" t="s">
        <v>1</v>
      </c>
      <c r="DX155" t="s">
        <v>1</v>
      </c>
      <c r="DY155" t="s">
        <v>1</v>
      </c>
      <c r="DZ155" t="s">
        <v>1</v>
      </c>
      <c r="EA155" t="s">
        <v>1</v>
      </c>
      <c r="EB155" t="s">
        <v>1</v>
      </c>
      <c r="EC155" t="s">
        <v>1</v>
      </c>
      <c r="ED155" t="s">
        <v>1</v>
      </c>
      <c r="EE155" t="s">
        <v>1</v>
      </c>
      <c r="EF155" t="s">
        <v>1</v>
      </c>
      <c r="EG155" t="s">
        <v>1</v>
      </c>
      <c r="EH155" t="s">
        <v>1</v>
      </c>
      <c r="EI155" t="s">
        <v>1</v>
      </c>
      <c r="EJ155" t="s">
        <v>1</v>
      </c>
      <c r="EK155" t="s">
        <v>1</v>
      </c>
      <c r="EL155" t="s">
        <v>1</v>
      </c>
      <c r="EM155" t="s">
        <v>1</v>
      </c>
      <c r="EN155" t="s">
        <v>1</v>
      </c>
      <c r="EO155" t="s">
        <v>1</v>
      </c>
      <c r="EP155" t="s">
        <v>1</v>
      </c>
      <c r="EQ155" t="s">
        <v>1</v>
      </c>
      <c r="ER155" t="s">
        <v>1</v>
      </c>
      <c r="ES155" t="s">
        <v>1</v>
      </c>
      <c r="ET155" t="s">
        <v>1</v>
      </c>
      <c r="EU155" t="s">
        <v>1</v>
      </c>
      <c r="EV155" t="s">
        <v>1</v>
      </c>
      <c r="EW155" t="s">
        <v>1</v>
      </c>
      <c r="EX155" t="s">
        <v>1</v>
      </c>
      <c r="EY155" t="s">
        <v>0</v>
      </c>
      <c r="EZ155" t="s">
        <v>1</v>
      </c>
      <c r="FA155" t="s">
        <v>0</v>
      </c>
      <c r="FB155" t="s">
        <v>1</v>
      </c>
      <c r="FC155" t="s">
        <v>1</v>
      </c>
      <c r="FD155" t="s">
        <v>1</v>
      </c>
      <c r="FE155" t="s">
        <v>1</v>
      </c>
      <c r="FF155" t="s">
        <v>1</v>
      </c>
      <c r="FG155" t="s">
        <v>1</v>
      </c>
      <c r="FH155" t="s">
        <v>1</v>
      </c>
      <c r="FI155" t="s">
        <v>1</v>
      </c>
      <c r="FJ155" t="s">
        <v>1</v>
      </c>
      <c r="FK155" t="s">
        <v>1</v>
      </c>
      <c r="FL155" t="s">
        <v>1</v>
      </c>
      <c r="FM155" t="s">
        <v>1</v>
      </c>
    </row>
    <row r="156" spans="1:169" x14ac:dyDescent="0.2">
      <c r="A156">
        <v>45159</v>
      </c>
      <c r="B156" t="s">
        <v>7</v>
      </c>
      <c r="C156" t="s">
        <v>1</v>
      </c>
      <c r="D156" t="s">
        <v>27</v>
      </c>
      <c r="E156" t="s">
        <v>7014</v>
      </c>
      <c r="F156" t="s">
        <v>7014</v>
      </c>
      <c r="G156" t="s">
        <v>24</v>
      </c>
      <c r="H156" t="s">
        <v>7015</v>
      </c>
      <c r="I156"/>
      <c r="J156"/>
      <c r="K156" t="s">
        <v>7</v>
      </c>
      <c r="L156" t="s">
        <v>7</v>
      </c>
      <c r="M156" t="s">
        <v>7</v>
      </c>
      <c r="N156" t="s">
        <v>7</v>
      </c>
      <c r="O156" t="s">
        <v>7</v>
      </c>
      <c r="P156" t="s">
        <v>7</v>
      </c>
      <c r="Q156" t="s">
        <v>7</v>
      </c>
      <c r="R156" t="s">
        <v>7</v>
      </c>
      <c r="S156" t="s">
        <v>7</v>
      </c>
      <c r="T156" t="s">
        <v>7</v>
      </c>
      <c r="U156" t="s">
        <v>7</v>
      </c>
      <c r="V156" t="s">
        <v>7</v>
      </c>
      <c r="W156" t="s">
        <v>7</v>
      </c>
      <c r="X156" t="s">
        <v>7</v>
      </c>
      <c r="Y156" t="s">
        <v>7</v>
      </c>
      <c r="Z156" t="s">
        <v>7</v>
      </c>
      <c r="AA156" t="s">
        <v>7</v>
      </c>
      <c r="AB156" t="s">
        <v>7</v>
      </c>
      <c r="AC156" t="s">
        <v>7</v>
      </c>
      <c r="AD156" t="s">
        <v>7</v>
      </c>
      <c r="AE156" t="s">
        <v>7</v>
      </c>
      <c r="AF156" t="s">
        <v>7</v>
      </c>
      <c r="AG156" t="s">
        <v>7</v>
      </c>
      <c r="AH156" t="s">
        <v>7</v>
      </c>
      <c r="AI156" t="s">
        <v>7</v>
      </c>
      <c r="AJ156" t="s">
        <v>7</v>
      </c>
      <c r="AK156" t="s">
        <v>7</v>
      </c>
      <c r="AL156" t="s">
        <v>7</v>
      </c>
      <c r="AM156" t="s">
        <v>7</v>
      </c>
      <c r="AN156" t="s">
        <v>7</v>
      </c>
      <c r="AO156" t="s">
        <v>7</v>
      </c>
      <c r="AP156" t="s">
        <v>0</v>
      </c>
      <c r="AQ156" t="s">
        <v>7</v>
      </c>
      <c r="AR156" t="s">
        <v>7</v>
      </c>
      <c r="AS156" t="s">
        <v>7</v>
      </c>
      <c r="AT156" t="s">
        <v>7</v>
      </c>
      <c r="AU156" t="s">
        <v>7</v>
      </c>
      <c r="AV156" t="s">
        <v>7</v>
      </c>
      <c r="AW156" t="s">
        <v>7</v>
      </c>
      <c r="AX156" t="s">
        <v>7</v>
      </c>
      <c r="AY156" t="s">
        <v>7</v>
      </c>
      <c r="AZ156" t="s">
        <v>7</v>
      </c>
      <c r="BA156" t="s">
        <v>7</v>
      </c>
      <c r="BB156" t="s">
        <v>7</v>
      </c>
      <c r="BC156" t="s">
        <v>7</v>
      </c>
      <c r="BD156" t="s">
        <v>7</v>
      </c>
      <c r="BE156" t="s">
        <v>7</v>
      </c>
      <c r="BF156" t="s">
        <v>7</v>
      </c>
      <c r="BG156" t="s">
        <v>7</v>
      </c>
      <c r="BH156" t="s">
        <v>7</v>
      </c>
      <c r="BI156" t="s">
        <v>7</v>
      </c>
      <c r="BJ156" t="s">
        <v>7</v>
      </c>
      <c r="BK156" t="s">
        <v>7</v>
      </c>
      <c r="BL156" t="s">
        <v>7</v>
      </c>
      <c r="BM156" t="s">
        <v>7</v>
      </c>
      <c r="BN156" t="s">
        <v>7</v>
      </c>
      <c r="BO156" t="s">
        <v>7</v>
      </c>
      <c r="BP156" t="s">
        <v>7</v>
      </c>
      <c r="BQ156" t="s">
        <v>7</v>
      </c>
      <c r="BR156" t="s">
        <v>7</v>
      </c>
      <c r="BS156" t="s">
        <v>7</v>
      </c>
      <c r="BT156" t="s">
        <v>7</v>
      </c>
      <c r="BU156" t="s">
        <v>7</v>
      </c>
      <c r="BV156" t="s">
        <v>7</v>
      </c>
      <c r="BW156" t="s">
        <v>7</v>
      </c>
      <c r="BX156" t="s">
        <v>7</v>
      </c>
      <c r="BY156" t="s">
        <v>7</v>
      </c>
      <c r="BZ156" t="s">
        <v>7</v>
      </c>
      <c r="CA156" t="s">
        <v>7</v>
      </c>
      <c r="CB156" t="s">
        <v>7</v>
      </c>
      <c r="CC156" t="s">
        <v>7</v>
      </c>
      <c r="CD156" t="s">
        <v>7</v>
      </c>
      <c r="CE156" t="s">
        <v>7</v>
      </c>
      <c r="CF156" t="s">
        <v>7</v>
      </c>
      <c r="CG156" t="s">
        <v>7</v>
      </c>
      <c r="CH156" t="s">
        <v>7</v>
      </c>
      <c r="CI156" t="s">
        <v>7</v>
      </c>
      <c r="CJ156" t="s">
        <v>7</v>
      </c>
      <c r="CK156" t="s">
        <v>7</v>
      </c>
      <c r="CL156" t="s">
        <v>7</v>
      </c>
      <c r="CM156" t="s">
        <v>7</v>
      </c>
      <c r="CN156" t="s">
        <v>1</v>
      </c>
      <c r="CO156" t="s">
        <v>1</v>
      </c>
      <c r="CP156" t="s">
        <v>7</v>
      </c>
      <c r="CQ156" t="s">
        <v>7</v>
      </c>
      <c r="CR156" t="s">
        <v>7</v>
      </c>
      <c r="CS156" t="s">
        <v>7</v>
      </c>
      <c r="CT156" t="s">
        <v>7</v>
      </c>
      <c r="CU156" t="s">
        <v>7</v>
      </c>
      <c r="CV156" t="s">
        <v>7</v>
      </c>
      <c r="CW156" t="s">
        <v>7</v>
      </c>
      <c r="CX156" t="s">
        <v>7</v>
      </c>
      <c r="CY156" t="s">
        <v>7</v>
      </c>
      <c r="CZ156" t="s">
        <v>7</v>
      </c>
      <c r="DA156" t="s">
        <v>7</v>
      </c>
      <c r="DB156" t="s">
        <v>7</v>
      </c>
      <c r="DC156" t="s">
        <v>7</v>
      </c>
      <c r="DD156" t="s">
        <v>7</v>
      </c>
      <c r="DE156" t="s">
        <v>7</v>
      </c>
      <c r="DF156" t="s">
        <v>7</v>
      </c>
      <c r="DG156" t="s">
        <v>7</v>
      </c>
      <c r="DH156" t="s">
        <v>7</v>
      </c>
      <c r="DI156" t="s">
        <v>7</v>
      </c>
      <c r="DJ156" t="s">
        <v>7</v>
      </c>
      <c r="DK156" t="s">
        <v>7</v>
      </c>
      <c r="DL156" t="s">
        <v>7</v>
      </c>
      <c r="DM156" t="s">
        <v>7</v>
      </c>
      <c r="DN156" t="s">
        <v>7</v>
      </c>
      <c r="DO156" t="s">
        <v>7</v>
      </c>
      <c r="DP156" t="s">
        <v>7</v>
      </c>
      <c r="DQ156" t="s">
        <v>7</v>
      </c>
      <c r="DR156" t="s">
        <v>7</v>
      </c>
      <c r="DS156" t="s">
        <v>7</v>
      </c>
      <c r="DT156" t="s">
        <v>7</v>
      </c>
      <c r="DU156" t="s">
        <v>7</v>
      </c>
      <c r="DV156" t="s">
        <v>7</v>
      </c>
      <c r="DW156" t="s">
        <v>7</v>
      </c>
      <c r="DX156" t="s">
        <v>7</v>
      </c>
      <c r="DY156" t="s">
        <v>7</v>
      </c>
      <c r="DZ156" t="s">
        <v>7</v>
      </c>
      <c r="EA156" t="s">
        <v>7</v>
      </c>
      <c r="EB156" t="s">
        <v>7</v>
      </c>
      <c r="EC156" t="s">
        <v>7</v>
      </c>
      <c r="ED156" t="s">
        <v>7</v>
      </c>
      <c r="EE156" t="s">
        <v>7</v>
      </c>
      <c r="EF156" t="s">
        <v>7</v>
      </c>
      <c r="EG156" t="s">
        <v>7</v>
      </c>
      <c r="EH156" t="s">
        <v>7</v>
      </c>
      <c r="EI156" t="s">
        <v>7</v>
      </c>
      <c r="EJ156" t="s">
        <v>7</v>
      </c>
      <c r="EK156" t="s">
        <v>7</v>
      </c>
      <c r="EL156" t="s">
        <v>7</v>
      </c>
      <c r="EM156" t="s">
        <v>7</v>
      </c>
      <c r="EN156" t="s">
        <v>7</v>
      </c>
      <c r="EO156" t="s">
        <v>7</v>
      </c>
      <c r="EP156" t="s">
        <v>7</v>
      </c>
      <c r="EQ156" t="s">
        <v>7</v>
      </c>
      <c r="ER156" t="s">
        <v>7</v>
      </c>
      <c r="ES156" t="s">
        <v>7</v>
      </c>
      <c r="ET156" t="s">
        <v>7</v>
      </c>
      <c r="EU156" t="s">
        <v>7</v>
      </c>
      <c r="EV156" t="s">
        <v>7</v>
      </c>
      <c r="EW156" t="s">
        <v>7</v>
      </c>
      <c r="EX156" t="s">
        <v>7</v>
      </c>
      <c r="EY156" t="s">
        <v>7</v>
      </c>
      <c r="EZ156" t="s">
        <v>7</v>
      </c>
      <c r="FA156" t="s">
        <v>7</v>
      </c>
      <c r="FB156" t="s">
        <v>7</v>
      </c>
      <c r="FC156" t="s">
        <v>7</v>
      </c>
      <c r="FD156" t="s">
        <v>7</v>
      </c>
      <c r="FE156" t="s">
        <v>7</v>
      </c>
      <c r="FF156" t="s">
        <v>7</v>
      </c>
      <c r="FG156" t="s">
        <v>7</v>
      </c>
      <c r="FH156" t="s">
        <v>7</v>
      </c>
      <c r="FI156" t="s">
        <v>7</v>
      </c>
      <c r="FJ156" t="s">
        <v>7</v>
      </c>
      <c r="FK156" t="s">
        <v>7</v>
      </c>
      <c r="FL156" t="s">
        <v>7</v>
      </c>
      <c r="FM156" t="s">
        <v>7</v>
      </c>
    </row>
    <row r="157" spans="1:169" x14ac:dyDescent="0.2">
      <c r="A157">
        <v>45216</v>
      </c>
      <c r="B157" t="s">
        <v>22</v>
      </c>
      <c r="C157" t="s">
        <v>2</v>
      </c>
      <c r="D157" t="s">
        <v>27</v>
      </c>
      <c r="E157" t="s">
        <v>7014</v>
      </c>
      <c r="F157" t="s">
        <v>7014</v>
      </c>
      <c r="G157" t="s">
        <v>24</v>
      </c>
      <c r="H157" t="s">
        <v>7013</v>
      </c>
      <c r="I157"/>
      <c r="J157"/>
      <c r="K157" t="s">
        <v>22</v>
      </c>
      <c r="L157" t="s">
        <v>22</v>
      </c>
      <c r="M157" t="s">
        <v>22</v>
      </c>
      <c r="N157" t="s">
        <v>22</v>
      </c>
      <c r="O157" t="s">
        <v>22</v>
      </c>
      <c r="P157" t="s">
        <v>22</v>
      </c>
      <c r="Q157" t="s">
        <v>22</v>
      </c>
      <c r="R157" t="s">
        <v>22</v>
      </c>
      <c r="S157" t="s">
        <v>22</v>
      </c>
      <c r="T157" t="s">
        <v>22</v>
      </c>
      <c r="U157" t="s">
        <v>22</v>
      </c>
      <c r="V157" t="s">
        <v>22</v>
      </c>
      <c r="W157" t="s">
        <v>22</v>
      </c>
      <c r="X157" t="s">
        <v>22</v>
      </c>
      <c r="Y157" t="s">
        <v>22</v>
      </c>
      <c r="Z157" t="s">
        <v>22</v>
      </c>
      <c r="AA157" t="s">
        <v>22</v>
      </c>
      <c r="AB157" t="s">
        <v>22</v>
      </c>
      <c r="AC157" t="s">
        <v>22</v>
      </c>
      <c r="AD157" t="s">
        <v>22</v>
      </c>
      <c r="AE157" t="s">
        <v>22</v>
      </c>
      <c r="AF157" t="s">
        <v>22</v>
      </c>
      <c r="AG157" t="s">
        <v>22</v>
      </c>
      <c r="AH157" t="s">
        <v>22</v>
      </c>
      <c r="AI157" t="s">
        <v>22</v>
      </c>
      <c r="AJ157" t="s">
        <v>22</v>
      </c>
      <c r="AK157" t="s">
        <v>22</v>
      </c>
      <c r="AL157" t="s">
        <v>22</v>
      </c>
      <c r="AM157" t="s">
        <v>22</v>
      </c>
      <c r="AN157" t="s">
        <v>22</v>
      </c>
      <c r="AO157" t="s">
        <v>0</v>
      </c>
      <c r="AP157" t="s">
        <v>0</v>
      </c>
      <c r="AQ157" t="s">
        <v>22</v>
      </c>
      <c r="AR157" t="s">
        <v>22</v>
      </c>
      <c r="AS157" t="s">
        <v>22</v>
      </c>
      <c r="AT157" t="s">
        <v>22</v>
      </c>
      <c r="AU157" t="s">
        <v>22</v>
      </c>
      <c r="AV157" t="s">
        <v>22</v>
      </c>
      <c r="AW157" t="s">
        <v>22</v>
      </c>
      <c r="AX157" t="s">
        <v>22</v>
      </c>
      <c r="AY157" t="s">
        <v>22</v>
      </c>
      <c r="AZ157" t="s">
        <v>22</v>
      </c>
      <c r="BA157" t="s">
        <v>22</v>
      </c>
      <c r="BB157" t="s">
        <v>22</v>
      </c>
      <c r="BC157" t="s">
        <v>22</v>
      </c>
      <c r="BD157" t="s">
        <v>22</v>
      </c>
      <c r="BE157" t="s">
        <v>22</v>
      </c>
      <c r="BF157" t="s">
        <v>22</v>
      </c>
      <c r="BG157" t="s">
        <v>22</v>
      </c>
      <c r="BH157" t="s">
        <v>22</v>
      </c>
      <c r="BI157" t="s">
        <v>22</v>
      </c>
      <c r="BJ157" t="s">
        <v>22</v>
      </c>
      <c r="BK157" t="s">
        <v>22</v>
      </c>
      <c r="BL157" t="s">
        <v>22</v>
      </c>
      <c r="BM157" t="s">
        <v>22</v>
      </c>
      <c r="BN157" t="s">
        <v>22</v>
      </c>
      <c r="BO157" t="s">
        <v>22</v>
      </c>
      <c r="BP157" t="s">
        <v>22</v>
      </c>
      <c r="BQ157" t="s">
        <v>22</v>
      </c>
      <c r="BR157" t="s">
        <v>22</v>
      </c>
      <c r="BS157" t="s">
        <v>22</v>
      </c>
      <c r="BT157" t="s">
        <v>22</v>
      </c>
      <c r="BU157" t="s">
        <v>22</v>
      </c>
      <c r="BV157" t="s">
        <v>22</v>
      </c>
      <c r="BW157" t="s">
        <v>22</v>
      </c>
      <c r="BX157" t="s">
        <v>22</v>
      </c>
      <c r="BY157" t="s">
        <v>22</v>
      </c>
      <c r="BZ157" t="s">
        <v>22</v>
      </c>
      <c r="CA157" t="s">
        <v>22</v>
      </c>
      <c r="CB157" t="s">
        <v>22</v>
      </c>
      <c r="CC157" t="s">
        <v>22</v>
      </c>
      <c r="CD157" t="s">
        <v>22</v>
      </c>
      <c r="CE157" t="s">
        <v>22</v>
      </c>
      <c r="CF157" t="s">
        <v>22</v>
      </c>
      <c r="CG157" t="s">
        <v>22</v>
      </c>
      <c r="CH157" t="s">
        <v>22</v>
      </c>
      <c r="CI157" t="s">
        <v>22</v>
      </c>
      <c r="CJ157" t="s">
        <v>22</v>
      </c>
      <c r="CK157" t="s">
        <v>22</v>
      </c>
      <c r="CL157" t="s">
        <v>22</v>
      </c>
      <c r="CM157" t="s">
        <v>22</v>
      </c>
      <c r="CN157" t="s">
        <v>22</v>
      </c>
      <c r="CO157" t="s">
        <v>22</v>
      </c>
      <c r="CP157" t="s">
        <v>22</v>
      </c>
      <c r="CQ157" t="s">
        <v>22</v>
      </c>
      <c r="CR157" t="s">
        <v>22</v>
      </c>
      <c r="CS157" t="s">
        <v>22</v>
      </c>
      <c r="CT157" t="s">
        <v>22</v>
      </c>
      <c r="CU157" t="s">
        <v>22</v>
      </c>
      <c r="CV157" t="s">
        <v>22</v>
      </c>
      <c r="CW157" t="s">
        <v>22</v>
      </c>
      <c r="CX157" t="s">
        <v>22</v>
      </c>
      <c r="CY157" t="s">
        <v>22</v>
      </c>
      <c r="CZ157" t="s">
        <v>22</v>
      </c>
      <c r="DA157" t="s">
        <v>22</v>
      </c>
      <c r="DB157" t="s">
        <v>22</v>
      </c>
      <c r="DC157" t="s">
        <v>22</v>
      </c>
      <c r="DD157" t="s">
        <v>22</v>
      </c>
      <c r="DE157" t="s">
        <v>22</v>
      </c>
      <c r="DF157" t="s">
        <v>22</v>
      </c>
      <c r="DG157" t="s">
        <v>22</v>
      </c>
      <c r="DH157" t="s">
        <v>22</v>
      </c>
      <c r="DI157" t="s">
        <v>22</v>
      </c>
      <c r="DJ157" t="s">
        <v>22</v>
      </c>
      <c r="DK157" t="s">
        <v>22</v>
      </c>
      <c r="DL157" t="s">
        <v>22</v>
      </c>
      <c r="DM157" t="s">
        <v>22</v>
      </c>
      <c r="DN157" t="s">
        <v>22</v>
      </c>
      <c r="DO157" t="s">
        <v>22</v>
      </c>
      <c r="DP157" t="s">
        <v>22</v>
      </c>
      <c r="DQ157" t="s">
        <v>22</v>
      </c>
      <c r="DR157" t="s">
        <v>22</v>
      </c>
      <c r="DS157" t="s">
        <v>22</v>
      </c>
      <c r="DT157" t="s">
        <v>22</v>
      </c>
      <c r="DU157" t="s">
        <v>22</v>
      </c>
      <c r="DV157" t="s">
        <v>22</v>
      </c>
      <c r="DW157" t="s">
        <v>22</v>
      </c>
      <c r="DX157" t="s">
        <v>22</v>
      </c>
      <c r="DY157" t="s">
        <v>22</v>
      </c>
      <c r="DZ157" t="s">
        <v>22</v>
      </c>
      <c r="EA157" t="s">
        <v>22</v>
      </c>
      <c r="EB157" t="s">
        <v>22</v>
      </c>
      <c r="EC157" t="s">
        <v>22</v>
      </c>
      <c r="ED157" t="s">
        <v>22</v>
      </c>
      <c r="EE157" t="s">
        <v>22</v>
      </c>
      <c r="EF157" t="s">
        <v>22</v>
      </c>
      <c r="EG157" t="s">
        <v>22</v>
      </c>
      <c r="EH157" t="s">
        <v>22</v>
      </c>
      <c r="EI157" t="s">
        <v>22</v>
      </c>
      <c r="EJ157" t="s">
        <v>22</v>
      </c>
      <c r="EK157" t="s">
        <v>22</v>
      </c>
      <c r="EL157" t="s">
        <v>22</v>
      </c>
      <c r="EM157" t="s">
        <v>22</v>
      </c>
      <c r="EN157" t="s">
        <v>22</v>
      </c>
      <c r="EO157" t="s">
        <v>22</v>
      </c>
      <c r="EP157" t="s">
        <v>22</v>
      </c>
      <c r="EQ157" t="s">
        <v>22</v>
      </c>
      <c r="ER157" t="s">
        <v>22</v>
      </c>
      <c r="ES157" t="s">
        <v>22</v>
      </c>
      <c r="ET157" t="s">
        <v>22</v>
      </c>
      <c r="EU157" t="s">
        <v>22</v>
      </c>
      <c r="EV157" t="s">
        <v>22</v>
      </c>
      <c r="EW157" t="s">
        <v>22</v>
      </c>
      <c r="EX157" t="s">
        <v>2</v>
      </c>
      <c r="EY157" t="s">
        <v>22</v>
      </c>
      <c r="EZ157" t="s">
        <v>22</v>
      </c>
      <c r="FA157" t="s">
        <v>22</v>
      </c>
      <c r="FB157" t="s">
        <v>22</v>
      </c>
      <c r="FC157" t="s">
        <v>22</v>
      </c>
      <c r="FD157" t="s">
        <v>22</v>
      </c>
      <c r="FE157" t="s">
        <v>22</v>
      </c>
      <c r="FF157" t="s">
        <v>22</v>
      </c>
      <c r="FG157" t="s">
        <v>22</v>
      </c>
      <c r="FH157" t="s">
        <v>22</v>
      </c>
      <c r="FI157" t="s">
        <v>22</v>
      </c>
      <c r="FJ157" t="s">
        <v>22</v>
      </c>
      <c r="FK157" t="s">
        <v>22</v>
      </c>
      <c r="FL157" t="s">
        <v>22</v>
      </c>
      <c r="FM157" t="s">
        <v>22</v>
      </c>
    </row>
    <row r="158" spans="1:169" x14ac:dyDescent="0.2">
      <c r="A158">
        <v>45407</v>
      </c>
      <c r="B158" t="s">
        <v>22</v>
      </c>
      <c r="C158" t="s">
        <v>2</v>
      </c>
      <c r="D158" t="s">
        <v>27</v>
      </c>
      <c r="E158" t="s">
        <v>7010</v>
      </c>
      <c r="F158" t="s">
        <v>7010</v>
      </c>
      <c r="G158" t="s">
        <v>24</v>
      </c>
      <c r="H158" t="s">
        <v>7012</v>
      </c>
      <c r="I158"/>
      <c r="J158"/>
      <c r="K158" t="s">
        <v>22</v>
      </c>
      <c r="L158" t="s">
        <v>22</v>
      </c>
      <c r="M158" t="s">
        <v>22</v>
      </c>
      <c r="N158" t="s">
        <v>22</v>
      </c>
      <c r="O158" t="s">
        <v>22</v>
      </c>
      <c r="P158" t="s">
        <v>22</v>
      </c>
      <c r="Q158" t="s">
        <v>22</v>
      </c>
      <c r="R158" t="s">
        <v>22</v>
      </c>
      <c r="S158" t="s">
        <v>22</v>
      </c>
      <c r="T158" t="s">
        <v>22</v>
      </c>
      <c r="U158" t="s">
        <v>22</v>
      </c>
      <c r="V158" t="s">
        <v>22</v>
      </c>
      <c r="W158" t="s">
        <v>22</v>
      </c>
      <c r="X158" t="s">
        <v>22</v>
      </c>
      <c r="Y158" t="s">
        <v>22</v>
      </c>
      <c r="Z158" t="s">
        <v>22</v>
      </c>
      <c r="AA158" t="s">
        <v>22</v>
      </c>
      <c r="AB158" t="s">
        <v>22</v>
      </c>
      <c r="AC158" t="s">
        <v>22</v>
      </c>
      <c r="AD158" t="s">
        <v>22</v>
      </c>
      <c r="AE158" t="s">
        <v>22</v>
      </c>
      <c r="AF158" t="s">
        <v>22</v>
      </c>
      <c r="AG158" t="s">
        <v>22</v>
      </c>
      <c r="AH158" t="s">
        <v>22</v>
      </c>
      <c r="AI158" t="s">
        <v>22</v>
      </c>
      <c r="AJ158" t="s">
        <v>22</v>
      </c>
      <c r="AK158" t="s">
        <v>22</v>
      </c>
      <c r="AL158" t="s">
        <v>22</v>
      </c>
      <c r="AM158" t="s">
        <v>22</v>
      </c>
      <c r="AN158" t="s">
        <v>22</v>
      </c>
      <c r="AO158" t="s">
        <v>0</v>
      </c>
      <c r="AP158" t="s">
        <v>0</v>
      </c>
      <c r="AQ158" t="s">
        <v>0</v>
      </c>
      <c r="AR158" t="s">
        <v>22</v>
      </c>
      <c r="AS158" t="s">
        <v>22</v>
      </c>
      <c r="AT158" t="s">
        <v>22</v>
      </c>
      <c r="AU158" t="s">
        <v>22</v>
      </c>
      <c r="AV158" t="s">
        <v>22</v>
      </c>
      <c r="AW158" t="s">
        <v>22</v>
      </c>
      <c r="AX158" t="s">
        <v>22</v>
      </c>
      <c r="AY158" t="s">
        <v>22</v>
      </c>
      <c r="AZ158" t="s">
        <v>22</v>
      </c>
      <c r="BA158" t="s">
        <v>22</v>
      </c>
      <c r="BB158" t="s">
        <v>22</v>
      </c>
      <c r="BC158" t="s">
        <v>22</v>
      </c>
      <c r="BD158" t="s">
        <v>22</v>
      </c>
      <c r="BE158" t="s">
        <v>22</v>
      </c>
      <c r="BF158" t="s">
        <v>22</v>
      </c>
      <c r="BG158" t="s">
        <v>22</v>
      </c>
      <c r="BH158" t="s">
        <v>22</v>
      </c>
      <c r="BI158" t="s">
        <v>22</v>
      </c>
      <c r="BJ158" t="s">
        <v>22</v>
      </c>
      <c r="BK158" t="s">
        <v>0</v>
      </c>
      <c r="BL158" t="s">
        <v>0</v>
      </c>
      <c r="BM158" t="s">
        <v>22</v>
      </c>
      <c r="BN158" t="s">
        <v>22</v>
      </c>
      <c r="BO158" t="s">
        <v>22</v>
      </c>
      <c r="BP158" t="s">
        <v>22</v>
      </c>
      <c r="BQ158" t="s">
        <v>22</v>
      </c>
      <c r="BR158" t="s">
        <v>22</v>
      </c>
      <c r="BS158" t="s">
        <v>22</v>
      </c>
      <c r="BT158" t="s">
        <v>22</v>
      </c>
      <c r="BU158" t="s">
        <v>22</v>
      </c>
      <c r="BV158" t="s">
        <v>22</v>
      </c>
      <c r="BW158" t="s">
        <v>22</v>
      </c>
      <c r="BX158" t="s">
        <v>22</v>
      </c>
      <c r="BY158" t="s">
        <v>22</v>
      </c>
      <c r="BZ158" t="s">
        <v>22</v>
      </c>
      <c r="CA158" t="s">
        <v>22</v>
      </c>
      <c r="CB158" t="s">
        <v>22</v>
      </c>
      <c r="CC158" t="s">
        <v>22</v>
      </c>
      <c r="CD158" t="s">
        <v>22</v>
      </c>
      <c r="CE158" t="s">
        <v>22</v>
      </c>
      <c r="CF158" t="s">
        <v>22</v>
      </c>
      <c r="CG158" t="s">
        <v>22</v>
      </c>
      <c r="CH158" t="s">
        <v>22</v>
      </c>
      <c r="CI158" t="s">
        <v>22</v>
      </c>
      <c r="CJ158" t="s">
        <v>0</v>
      </c>
      <c r="CK158" t="s">
        <v>22</v>
      </c>
      <c r="CL158" t="s">
        <v>22</v>
      </c>
      <c r="CM158" t="s">
        <v>22</v>
      </c>
      <c r="CN158" t="s">
        <v>22</v>
      </c>
      <c r="CO158" t="s">
        <v>22</v>
      </c>
      <c r="CP158" t="s">
        <v>22</v>
      </c>
      <c r="CQ158" t="s">
        <v>22</v>
      </c>
      <c r="CR158" t="s">
        <v>22</v>
      </c>
      <c r="CS158" t="s">
        <v>22</v>
      </c>
      <c r="CT158" t="s">
        <v>22</v>
      </c>
      <c r="CU158" t="s">
        <v>22</v>
      </c>
      <c r="CV158" t="s">
        <v>22</v>
      </c>
      <c r="CW158" t="s">
        <v>22</v>
      </c>
      <c r="CX158" t="s">
        <v>22</v>
      </c>
      <c r="CY158" t="s">
        <v>22</v>
      </c>
      <c r="CZ158" t="s">
        <v>22</v>
      </c>
      <c r="DA158" t="s">
        <v>22</v>
      </c>
      <c r="DB158" t="s">
        <v>22</v>
      </c>
      <c r="DC158" t="s">
        <v>22</v>
      </c>
      <c r="DD158" t="s">
        <v>22</v>
      </c>
      <c r="DE158" t="s">
        <v>22</v>
      </c>
      <c r="DF158" t="s">
        <v>22</v>
      </c>
      <c r="DG158" t="s">
        <v>22</v>
      </c>
      <c r="DH158" t="s">
        <v>22</v>
      </c>
      <c r="DI158" t="s">
        <v>22</v>
      </c>
      <c r="DJ158" t="s">
        <v>22</v>
      </c>
      <c r="DK158" t="s">
        <v>22</v>
      </c>
      <c r="DL158" t="s">
        <v>22</v>
      </c>
      <c r="DM158" t="s">
        <v>22</v>
      </c>
      <c r="DN158" t="s">
        <v>0</v>
      </c>
      <c r="DO158" t="s">
        <v>22</v>
      </c>
      <c r="DP158" t="s">
        <v>22</v>
      </c>
      <c r="DQ158" t="s">
        <v>22</v>
      </c>
      <c r="DR158" t="s">
        <v>22</v>
      </c>
      <c r="DS158" t="s">
        <v>22</v>
      </c>
      <c r="DT158" t="s">
        <v>22</v>
      </c>
      <c r="DU158" t="s">
        <v>22</v>
      </c>
      <c r="DV158" t="s">
        <v>22</v>
      </c>
      <c r="DW158" t="s">
        <v>22</v>
      </c>
      <c r="DX158" t="s">
        <v>22</v>
      </c>
      <c r="DY158" t="s">
        <v>22</v>
      </c>
      <c r="DZ158" t="s">
        <v>22</v>
      </c>
      <c r="EA158" t="s">
        <v>22</v>
      </c>
      <c r="EB158" t="s">
        <v>22</v>
      </c>
      <c r="EC158" t="s">
        <v>22</v>
      </c>
      <c r="ED158" t="s">
        <v>22</v>
      </c>
      <c r="EE158" t="s">
        <v>22</v>
      </c>
      <c r="EF158" t="s">
        <v>22</v>
      </c>
      <c r="EG158" t="s">
        <v>22</v>
      </c>
      <c r="EH158" t="s">
        <v>22</v>
      </c>
      <c r="EI158" t="s">
        <v>22</v>
      </c>
      <c r="EJ158" t="s">
        <v>22</v>
      </c>
      <c r="EK158" t="s">
        <v>22</v>
      </c>
      <c r="EL158" t="s">
        <v>22</v>
      </c>
      <c r="EM158" t="s">
        <v>22</v>
      </c>
      <c r="EN158" t="s">
        <v>22</v>
      </c>
      <c r="EO158" t="s">
        <v>22</v>
      </c>
      <c r="EP158" t="s">
        <v>22</v>
      </c>
      <c r="EQ158" t="s">
        <v>22</v>
      </c>
      <c r="ER158" t="s">
        <v>22</v>
      </c>
      <c r="ES158" t="s">
        <v>22</v>
      </c>
      <c r="ET158" t="s">
        <v>22</v>
      </c>
      <c r="EU158" t="s">
        <v>22</v>
      </c>
      <c r="EV158" t="s">
        <v>22</v>
      </c>
      <c r="EW158" t="s">
        <v>22</v>
      </c>
      <c r="EX158" t="s">
        <v>22</v>
      </c>
      <c r="EY158" t="s">
        <v>22</v>
      </c>
      <c r="EZ158" t="s">
        <v>2</v>
      </c>
      <c r="FA158" t="s">
        <v>0</v>
      </c>
      <c r="FB158" t="s">
        <v>22</v>
      </c>
      <c r="FC158" t="s">
        <v>22</v>
      </c>
      <c r="FD158" t="s">
        <v>22</v>
      </c>
      <c r="FE158" t="s">
        <v>22</v>
      </c>
      <c r="FF158" t="s">
        <v>22</v>
      </c>
      <c r="FG158" t="s">
        <v>22</v>
      </c>
      <c r="FH158" t="s">
        <v>22</v>
      </c>
      <c r="FI158" t="s">
        <v>22</v>
      </c>
      <c r="FJ158" t="s">
        <v>22</v>
      </c>
      <c r="FK158" t="s">
        <v>22</v>
      </c>
      <c r="FL158" t="s">
        <v>22</v>
      </c>
      <c r="FM158" t="s">
        <v>22</v>
      </c>
    </row>
    <row r="159" spans="1:169" x14ac:dyDescent="0.2">
      <c r="A159">
        <v>45472</v>
      </c>
      <c r="B159" t="s">
        <v>1</v>
      </c>
      <c r="C159" t="s">
        <v>7</v>
      </c>
      <c r="D159" t="s">
        <v>27</v>
      </c>
      <c r="E159" t="s">
        <v>7010</v>
      </c>
      <c r="F159" t="s">
        <v>7010</v>
      </c>
      <c r="G159" t="s">
        <v>24</v>
      </c>
      <c r="H159" t="s">
        <v>5808</v>
      </c>
      <c r="I159"/>
      <c r="J159"/>
      <c r="K159" t="s">
        <v>1</v>
      </c>
      <c r="L159" t="s">
        <v>1</v>
      </c>
      <c r="M159" t="s">
        <v>1</v>
      </c>
      <c r="N159" t="s">
        <v>1</v>
      </c>
      <c r="O159" t="s">
        <v>1</v>
      </c>
      <c r="P159" t="s">
        <v>1</v>
      </c>
      <c r="Q159" t="s">
        <v>1</v>
      </c>
      <c r="R159" t="s">
        <v>1</v>
      </c>
      <c r="S159" t="s">
        <v>1</v>
      </c>
      <c r="T159" t="s">
        <v>1</v>
      </c>
      <c r="U159" t="s">
        <v>1</v>
      </c>
      <c r="V159" t="s">
        <v>7</v>
      </c>
      <c r="W159" t="s">
        <v>1</v>
      </c>
      <c r="X159" t="s">
        <v>1</v>
      </c>
      <c r="Y159" t="s">
        <v>1</v>
      </c>
      <c r="Z159" t="s">
        <v>1</v>
      </c>
      <c r="AA159" t="s">
        <v>1</v>
      </c>
      <c r="AB159" t="s">
        <v>1</v>
      </c>
      <c r="AC159" t="s">
        <v>1</v>
      </c>
      <c r="AD159" t="s">
        <v>1</v>
      </c>
      <c r="AE159" t="s">
        <v>1</v>
      </c>
      <c r="AF159" t="s">
        <v>1</v>
      </c>
      <c r="AG159" t="s">
        <v>1</v>
      </c>
      <c r="AH159" t="s">
        <v>1</v>
      </c>
      <c r="AI159" t="s">
        <v>1</v>
      </c>
      <c r="AJ159" t="s">
        <v>1</v>
      </c>
      <c r="AK159" t="s">
        <v>1</v>
      </c>
      <c r="AL159" t="s">
        <v>1</v>
      </c>
      <c r="AM159" t="s">
        <v>1</v>
      </c>
      <c r="AN159" t="s">
        <v>1</v>
      </c>
      <c r="AO159" t="s">
        <v>1</v>
      </c>
      <c r="AP159" t="s">
        <v>1</v>
      </c>
      <c r="AQ159" t="s">
        <v>0</v>
      </c>
      <c r="AR159" t="s">
        <v>1</v>
      </c>
      <c r="AS159" t="s">
        <v>1</v>
      </c>
      <c r="AT159" t="s">
        <v>1</v>
      </c>
      <c r="AU159" t="s">
        <v>1</v>
      </c>
      <c r="AV159" t="s">
        <v>1</v>
      </c>
      <c r="AW159" t="s">
        <v>1</v>
      </c>
      <c r="AX159" t="s">
        <v>1</v>
      </c>
      <c r="AY159" t="s">
        <v>1</v>
      </c>
      <c r="AZ159" t="s">
        <v>1</v>
      </c>
      <c r="BA159" t="s">
        <v>1</v>
      </c>
      <c r="BB159" t="s">
        <v>1</v>
      </c>
      <c r="BC159" t="s">
        <v>1</v>
      </c>
      <c r="BD159" t="s">
        <v>1</v>
      </c>
      <c r="BE159" t="s">
        <v>1</v>
      </c>
      <c r="BF159" t="s">
        <v>1</v>
      </c>
      <c r="BG159" t="s">
        <v>1</v>
      </c>
      <c r="BH159" t="s">
        <v>1</v>
      </c>
      <c r="BI159" t="s">
        <v>1</v>
      </c>
      <c r="BJ159" t="s">
        <v>1</v>
      </c>
      <c r="BK159" t="s">
        <v>1</v>
      </c>
      <c r="BL159" t="s">
        <v>1</v>
      </c>
      <c r="BM159" t="s">
        <v>1</v>
      </c>
      <c r="BN159" t="s">
        <v>1</v>
      </c>
      <c r="BO159" t="s">
        <v>1</v>
      </c>
      <c r="BP159" t="s">
        <v>1</v>
      </c>
      <c r="BQ159" t="s">
        <v>1</v>
      </c>
      <c r="BR159" t="s">
        <v>1</v>
      </c>
      <c r="BS159" t="s">
        <v>1</v>
      </c>
      <c r="BT159" t="s">
        <v>1</v>
      </c>
      <c r="BU159" t="s">
        <v>1</v>
      </c>
      <c r="BV159" t="s">
        <v>1</v>
      </c>
      <c r="BW159" t="s">
        <v>1</v>
      </c>
      <c r="BX159" t="s">
        <v>1</v>
      </c>
      <c r="BY159" t="s">
        <v>1</v>
      </c>
      <c r="BZ159" t="s">
        <v>1</v>
      </c>
      <c r="CA159" t="s">
        <v>1</v>
      </c>
      <c r="CB159" t="s">
        <v>1</v>
      </c>
      <c r="CC159" t="s">
        <v>1</v>
      </c>
      <c r="CD159" t="s">
        <v>1</v>
      </c>
      <c r="CE159" t="s">
        <v>1</v>
      </c>
      <c r="CF159" t="s">
        <v>1</v>
      </c>
      <c r="CG159" t="s">
        <v>1</v>
      </c>
      <c r="CH159" t="s">
        <v>1</v>
      </c>
      <c r="CI159" t="s">
        <v>1</v>
      </c>
      <c r="CJ159" t="s">
        <v>0</v>
      </c>
      <c r="CK159" t="s">
        <v>1</v>
      </c>
      <c r="CL159" t="s">
        <v>1</v>
      </c>
      <c r="CM159" t="s">
        <v>1</v>
      </c>
      <c r="CN159" t="s">
        <v>1</v>
      </c>
      <c r="CO159" t="s">
        <v>1</v>
      </c>
      <c r="CP159" t="s">
        <v>1</v>
      </c>
      <c r="CQ159" t="s">
        <v>1</v>
      </c>
      <c r="CR159" t="s">
        <v>1</v>
      </c>
      <c r="CS159" t="s">
        <v>1</v>
      </c>
      <c r="CT159" t="s">
        <v>1</v>
      </c>
      <c r="CU159" t="s">
        <v>1</v>
      </c>
      <c r="CV159" t="s">
        <v>1</v>
      </c>
      <c r="CW159" t="s">
        <v>1</v>
      </c>
      <c r="CX159" t="s">
        <v>1</v>
      </c>
      <c r="CY159" t="s">
        <v>1</v>
      </c>
      <c r="CZ159" t="s">
        <v>1</v>
      </c>
      <c r="DA159" t="s">
        <v>1</v>
      </c>
      <c r="DB159" t="s">
        <v>1</v>
      </c>
      <c r="DC159" t="s">
        <v>1</v>
      </c>
      <c r="DD159" t="s">
        <v>1</v>
      </c>
      <c r="DE159" t="s">
        <v>1</v>
      </c>
      <c r="DF159" t="s">
        <v>1</v>
      </c>
      <c r="DG159" t="s">
        <v>1</v>
      </c>
      <c r="DH159" t="s">
        <v>1</v>
      </c>
      <c r="DI159" t="s">
        <v>1</v>
      </c>
      <c r="DJ159" t="s">
        <v>1</v>
      </c>
      <c r="DK159" t="s">
        <v>1</v>
      </c>
      <c r="DL159" t="s">
        <v>1</v>
      </c>
      <c r="DM159" t="s">
        <v>1</v>
      </c>
      <c r="DN159" t="s">
        <v>1</v>
      </c>
      <c r="DO159" t="s">
        <v>1</v>
      </c>
      <c r="DP159" t="s">
        <v>1</v>
      </c>
      <c r="DQ159" t="s">
        <v>1</v>
      </c>
      <c r="DR159" t="s">
        <v>1</v>
      </c>
      <c r="DS159" t="s">
        <v>1</v>
      </c>
      <c r="DT159" t="s">
        <v>1</v>
      </c>
      <c r="DU159" t="s">
        <v>1</v>
      </c>
      <c r="DV159" t="s">
        <v>1</v>
      </c>
      <c r="DW159" t="s">
        <v>1</v>
      </c>
      <c r="DX159" t="s">
        <v>1</v>
      </c>
      <c r="DY159" t="s">
        <v>1</v>
      </c>
      <c r="DZ159" t="s">
        <v>1</v>
      </c>
      <c r="EA159" t="s">
        <v>1</v>
      </c>
      <c r="EB159" t="s">
        <v>1</v>
      </c>
      <c r="EC159" t="s">
        <v>1</v>
      </c>
      <c r="ED159" t="s">
        <v>1</v>
      </c>
      <c r="EE159" t="s">
        <v>1</v>
      </c>
      <c r="EF159" t="s">
        <v>1</v>
      </c>
      <c r="EG159" t="s">
        <v>1</v>
      </c>
      <c r="EH159" t="s">
        <v>1</v>
      </c>
      <c r="EI159" t="s">
        <v>1</v>
      </c>
      <c r="EJ159" t="s">
        <v>1</v>
      </c>
      <c r="EK159" t="s">
        <v>1</v>
      </c>
      <c r="EL159" t="s">
        <v>1</v>
      </c>
      <c r="EM159" t="s">
        <v>1</v>
      </c>
      <c r="EN159" t="s">
        <v>1</v>
      </c>
      <c r="EO159" t="s">
        <v>1</v>
      </c>
      <c r="EP159" t="s">
        <v>1</v>
      </c>
      <c r="EQ159" t="s">
        <v>1</v>
      </c>
      <c r="ER159" t="s">
        <v>1</v>
      </c>
      <c r="ES159" t="s">
        <v>1</v>
      </c>
      <c r="ET159" t="s">
        <v>1</v>
      </c>
      <c r="EU159" t="s">
        <v>1</v>
      </c>
      <c r="EV159" t="s">
        <v>1</v>
      </c>
      <c r="EW159" t="s">
        <v>0</v>
      </c>
      <c r="EX159" t="s">
        <v>0</v>
      </c>
      <c r="EY159" t="s">
        <v>1</v>
      </c>
      <c r="EZ159" t="s">
        <v>1</v>
      </c>
      <c r="FA159" t="s">
        <v>1</v>
      </c>
      <c r="FB159" t="s">
        <v>1</v>
      </c>
      <c r="FC159" t="s">
        <v>1</v>
      </c>
      <c r="FD159" t="s">
        <v>1</v>
      </c>
      <c r="FE159" t="s">
        <v>1</v>
      </c>
      <c r="FF159" t="s">
        <v>1</v>
      </c>
      <c r="FG159" t="s">
        <v>1</v>
      </c>
      <c r="FH159" t="s">
        <v>1</v>
      </c>
      <c r="FI159" t="s">
        <v>1</v>
      </c>
      <c r="FJ159" t="s">
        <v>1</v>
      </c>
      <c r="FK159" t="s">
        <v>1</v>
      </c>
      <c r="FL159" t="s">
        <v>1</v>
      </c>
      <c r="FM159" t="s">
        <v>1</v>
      </c>
    </row>
    <row r="160" spans="1:169" x14ac:dyDescent="0.2">
      <c r="A160">
        <v>45791</v>
      </c>
      <c r="B160" t="s">
        <v>2</v>
      </c>
      <c r="C160" t="s">
        <v>22</v>
      </c>
      <c r="D160" t="s">
        <v>27</v>
      </c>
      <c r="E160" t="s">
        <v>7010</v>
      </c>
      <c r="F160" t="s">
        <v>7010</v>
      </c>
      <c r="G160" t="s">
        <v>24</v>
      </c>
      <c r="H160" t="s">
        <v>7011</v>
      </c>
      <c r="I160"/>
      <c r="J160"/>
      <c r="K160" t="s">
        <v>2</v>
      </c>
      <c r="L160" t="s">
        <v>2</v>
      </c>
      <c r="M160" t="s">
        <v>2</v>
      </c>
      <c r="N160" t="s">
        <v>2</v>
      </c>
      <c r="O160" t="s">
        <v>2</v>
      </c>
      <c r="P160" t="s">
        <v>0</v>
      </c>
      <c r="Q160" t="s">
        <v>2</v>
      </c>
      <c r="R160" t="s">
        <v>2</v>
      </c>
      <c r="S160" t="s">
        <v>2</v>
      </c>
      <c r="T160" t="s">
        <v>2</v>
      </c>
      <c r="U160" t="s">
        <v>2</v>
      </c>
      <c r="V160" t="s">
        <v>2</v>
      </c>
      <c r="W160" t="s">
        <v>2</v>
      </c>
      <c r="X160" t="s">
        <v>2</v>
      </c>
      <c r="Y160" t="s">
        <v>2</v>
      </c>
      <c r="Z160" t="s">
        <v>2</v>
      </c>
      <c r="AA160" t="s">
        <v>2</v>
      </c>
      <c r="AB160" t="s">
        <v>2</v>
      </c>
      <c r="AC160" t="s">
        <v>2</v>
      </c>
      <c r="AD160" t="s">
        <v>2</v>
      </c>
      <c r="AE160" t="s">
        <v>2</v>
      </c>
      <c r="AF160" t="s">
        <v>2</v>
      </c>
      <c r="AG160" t="s">
        <v>0</v>
      </c>
      <c r="AH160" t="s">
        <v>2</v>
      </c>
      <c r="AI160" t="s">
        <v>2</v>
      </c>
      <c r="AJ160" t="s">
        <v>2</v>
      </c>
      <c r="AK160" t="s">
        <v>2</v>
      </c>
      <c r="AL160" t="s">
        <v>2</v>
      </c>
      <c r="AM160" t="s">
        <v>2</v>
      </c>
      <c r="AN160" t="s">
        <v>2</v>
      </c>
      <c r="AO160" t="s">
        <v>0</v>
      </c>
      <c r="AP160" t="s">
        <v>0</v>
      </c>
      <c r="AQ160" t="s">
        <v>2</v>
      </c>
      <c r="AR160" t="s">
        <v>2</v>
      </c>
      <c r="AS160" t="s">
        <v>2</v>
      </c>
      <c r="AT160" t="s">
        <v>2</v>
      </c>
      <c r="AU160" t="s">
        <v>2</v>
      </c>
      <c r="AV160" t="s">
        <v>2</v>
      </c>
      <c r="AW160" t="s">
        <v>2</v>
      </c>
      <c r="AX160" t="s">
        <v>2</v>
      </c>
      <c r="AY160" t="s">
        <v>2</v>
      </c>
      <c r="AZ160" t="s">
        <v>2</v>
      </c>
      <c r="BA160" t="s">
        <v>2</v>
      </c>
      <c r="BB160" t="s">
        <v>2</v>
      </c>
      <c r="BC160" t="s">
        <v>2</v>
      </c>
      <c r="BD160" t="s">
        <v>2</v>
      </c>
      <c r="BE160" t="s">
        <v>2</v>
      </c>
      <c r="BF160" t="s">
        <v>2</v>
      </c>
      <c r="BG160" t="s">
        <v>2</v>
      </c>
      <c r="BH160" t="s">
        <v>2</v>
      </c>
      <c r="BI160" t="s">
        <v>2</v>
      </c>
      <c r="BJ160" t="s">
        <v>2</v>
      </c>
      <c r="BK160" t="s">
        <v>2</v>
      </c>
      <c r="BL160" t="s">
        <v>2</v>
      </c>
      <c r="BM160" t="s">
        <v>2</v>
      </c>
      <c r="BN160" t="s">
        <v>2</v>
      </c>
      <c r="BO160" t="s">
        <v>2</v>
      </c>
      <c r="BP160" t="s">
        <v>2</v>
      </c>
      <c r="BQ160" t="s">
        <v>2</v>
      </c>
      <c r="BR160" t="s">
        <v>2</v>
      </c>
      <c r="BS160" t="s">
        <v>2</v>
      </c>
      <c r="BT160" t="s">
        <v>2</v>
      </c>
      <c r="BU160" t="s">
        <v>2</v>
      </c>
      <c r="BV160" t="s">
        <v>2</v>
      </c>
      <c r="BW160" t="s">
        <v>2</v>
      </c>
      <c r="BX160" t="s">
        <v>2</v>
      </c>
      <c r="BY160" t="s">
        <v>2</v>
      </c>
      <c r="BZ160" t="s">
        <v>2</v>
      </c>
      <c r="CA160" t="s">
        <v>2</v>
      </c>
      <c r="CB160" t="s">
        <v>2</v>
      </c>
      <c r="CC160" t="s">
        <v>2</v>
      </c>
      <c r="CD160" t="s">
        <v>2</v>
      </c>
      <c r="CE160" t="s">
        <v>22</v>
      </c>
      <c r="CF160" t="s">
        <v>22</v>
      </c>
      <c r="CG160" t="s">
        <v>22</v>
      </c>
      <c r="CH160" t="s">
        <v>22</v>
      </c>
      <c r="CI160" t="s">
        <v>22</v>
      </c>
      <c r="CJ160" t="s">
        <v>0</v>
      </c>
      <c r="CK160" t="s">
        <v>2</v>
      </c>
      <c r="CL160" t="s">
        <v>2</v>
      </c>
      <c r="CM160" t="s">
        <v>2</v>
      </c>
      <c r="CN160" t="s">
        <v>2</v>
      </c>
      <c r="CO160" t="s">
        <v>2</v>
      </c>
      <c r="CP160" t="s">
        <v>2</v>
      </c>
      <c r="CQ160" t="s">
        <v>2</v>
      </c>
      <c r="CR160" t="s">
        <v>2</v>
      </c>
      <c r="CS160" t="s">
        <v>2</v>
      </c>
      <c r="CT160" t="s">
        <v>0</v>
      </c>
      <c r="CU160" t="s">
        <v>2</v>
      </c>
      <c r="CV160" t="s">
        <v>2</v>
      </c>
      <c r="CW160" t="s">
        <v>2</v>
      </c>
      <c r="CX160" t="s">
        <v>2</v>
      </c>
      <c r="CY160" t="s">
        <v>2</v>
      </c>
      <c r="CZ160" t="s">
        <v>2</v>
      </c>
      <c r="DA160" t="s">
        <v>2</v>
      </c>
      <c r="DB160" t="s">
        <v>2</v>
      </c>
      <c r="DC160" t="s">
        <v>2</v>
      </c>
      <c r="DD160" t="s">
        <v>2</v>
      </c>
      <c r="DE160" t="s">
        <v>2</v>
      </c>
      <c r="DF160" t="s">
        <v>2</v>
      </c>
      <c r="DG160" t="s">
        <v>2</v>
      </c>
      <c r="DH160" t="s">
        <v>0</v>
      </c>
      <c r="DI160" t="s">
        <v>2</v>
      </c>
      <c r="DJ160" t="s">
        <v>2</v>
      </c>
      <c r="DK160" t="s">
        <v>2</v>
      </c>
      <c r="DL160" t="s">
        <v>2</v>
      </c>
      <c r="DM160" t="s">
        <v>2</v>
      </c>
      <c r="DN160" t="s">
        <v>2</v>
      </c>
      <c r="DO160" t="s">
        <v>2</v>
      </c>
      <c r="DP160" t="s">
        <v>2</v>
      </c>
      <c r="DQ160" t="s">
        <v>2</v>
      </c>
      <c r="DR160" t="s">
        <v>2</v>
      </c>
      <c r="DS160" t="s">
        <v>2</v>
      </c>
      <c r="DT160" t="s">
        <v>2</v>
      </c>
      <c r="DU160" t="s">
        <v>2</v>
      </c>
      <c r="DV160" t="s">
        <v>2</v>
      </c>
      <c r="DW160" t="s">
        <v>2</v>
      </c>
      <c r="DX160" t="s">
        <v>2</v>
      </c>
      <c r="DY160" t="s">
        <v>2</v>
      </c>
      <c r="DZ160" t="s">
        <v>2</v>
      </c>
      <c r="EA160" t="s">
        <v>2</v>
      </c>
      <c r="EB160" t="s">
        <v>2</v>
      </c>
      <c r="EC160" t="s">
        <v>2</v>
      </c>
      <c r="ED160" t="s">
        <v>2</v>
      </c>
      <c r="EE160" t="s">
        <v>2</v>
      </c>
      <c r="EF160" t="s">
        <v>2</v>
      </c>
      <c r="EG160" t="s">
        <v>2</v>
      </c>
      <c r="EH160" t="s">
        <v>2</v>
      </c>
      <c r="EI160" t="s">
        <v>2</v>
      </c>
      <c r="EJ160" t="s">
        <v>2</v>
      </c>
      <c r="EK160" t="s">
        <v>2</v>
      </c>
      <c r="EL160" t="s">
        <v>2</v>
      </c>
      <c r="EM160" t="s">
        <v>2</v>
      </c>
      <c r="EN160" t="s">
        <v>2</v>
      </c>
      <c r="EO160" t="s">
        <v>2</v>
      </c>
      <c r="EP160" t="s">
        <v>2</v>
      </c>
      <c r="EQ160" t="s">
        <v>2</v>
      </c>
      <c r="ER160" t="s">
        <v>2</v>
      </c>
      <c r="ES160" t="s">
        <v>2</v>
      </c>
      <c r="ET160" t="s">
        <v>2</v>
      </c>
      <c r="EU160" t="s">
        <v>2</v>
      </c>
      <c r="EV160" t="s">
        <v>2</v>
      </c>
      <c r="EW160" t="s">
        <v>2</v>
      </c>
      <c r="EX160" t="s">
        <v>2</v>
      </c>
      <c r="EY160" t="s">
        <v>2</v>
      </c>
      <c r="EZ160" t="s">
        <v>2</v>
      </c>
      <c r="FA160" t="s">
        <v>0</v>
      </c>
      <c r="FB160" t="s">
        <v>2</v>
      </c>
      <c r="FC160" t="s">
        <v>2</v>
      </c>
      <c r="FD160" t="s">
        <v>2</v>
      </c>
      <c r="FE160" t="s">
        <v>2</v>
      </c>
      <c r="FF160" t="s">
        <v>2</v>
      </c>
      <c r="FG160" t="s">
        <v>2</v>
      </c>
      <c r="FH160" t="s">
        <v>2</v>
      </c>
      <c r="FI160" t="s">
        <v>2</v>
      </c>
      <c r="FJ160" t="s">
        <v>2</v>
      </c>
      <c r="FK160" t="s">
        <v>2</v>
      </c>
      <c r="FL160" t="s">
        <v>2</v>
      </c>
      <c r="FM160" t="s">
        <v>2</v>
      </c>
    </row>
    <row r="161" spans="1:169" x14ac:dyDescent="0.2">
      <c r="A161">
        <v>46096</v>
      </c>
      <c r="B161" t="s">
        <v>7</v>
      </c>
      <c r="C161" t="s">
        <v>1</v>
      </c>
      <c r="D161" t="s">
        <v>27</v>
      </c>
      <c r="E161" t="s">
        <v>7010</v>
      </c>
      <c r="F161" t="s">
        <v>7010</v>
      </c>
      <c r="G161" t="s">
        <v>24</v>
      </c>
      <c r="H161" t="s">
        <v>392</v>
      </c>
      <c r="I161"/>
      <c r="J161"/>
      <c r="K161" t="s">
        <v>7</v>
      </c>
      <c r="L161" t="s">
        <v>7</v>
      </c>
      <c r="M161" t="s">
        <v>7</v>
      </c>
      <c r="N161" t="s">
        <v>7</v>
      </c>
      <c r="O161" t="s">
        <v>7</v>
      </c>
      <c r="P161" t="s">
        <v>7</v>
      </c>
      <c r="Q161" t="s">
        <v>7</v>
      </c>
      <c r="R161" t="s">
        <v>7</v>
      </c>
      <c r="S161" t="s">
        <v>7</v>
      </c>
      <c r="T161" t="s">
        <v>7</v>
      </c>
      <c r="U161" t="s">
        <v>7</v>
      </c>
      <c r="V161" t="s">
        <v>7</v>
      </c>
      <c r="W161" t="s">
        <v>7</v>
      </c>
      <c r="X161" t="s">
        <v>7</v>
      </c>
      <c r="Y161" t="s">
        <v>7</v>
      </c>
      <c r="Z161" t="s">
        <v>7</v>
      </c>
      <c r="AA161" t="s">
        <v>7</v>
      </c>
      <c r="AB161" t="s">
        <v>7</v>
      </c>
      <c r="AC161" t="s">
        <v>7</v>
      </c>
      <c r="AD161" t="s">
        <v>7</v>
      </c>
      <c r="AE161" t="s">
        <v>7</v>
      </c>
      <c r="AF161" t="s">
        <v>7</v>
      </c>
      <c r="AG161" t="s">
        <v>7</v>
      </c>
      <c r="AH161" t="s">
        <v>7</v>
      </c>
      <c r="AI161" t="s">
        <v>7</v>
      </c>
      <c r="AJ161" t="s">
        <v>7</v>
      </c>
      <c r="AK161" t="s">
        <v>7</v>
      </c>
      <c r="AL161" t="s">
        <v>7</v>
      </c>
      <c r="AM161" t="s">
        <v>7</v>
      </c>
      <c r="AN161" t="s">
        <v>7</v>
      </c>
      <c r="AO161" t="s">
        <v>7</v>
      </c>
      <c r="AP161" t="s">
        <v>7</v>
      </c>
      <c r="AQ161" t="s">
        <v>0</v>
      </c>
      <c r="AR161" t="s">
        <v>7</v>
      </c>
      <c r="AS161" t="s">
        <v>7</v>
      </c>
      <c r="AT161" t="s">
        <v>7</v>
      </c>
      <c r="AU161" t="s">
        <v>7</v>
      </c>
      <c r="AV161" t="s">
        <v>7</v>
      </c>
      <c r="AW161" t="s">
        <v>7</v>
      </c>
      <c r="AX161" t="s">
        <v>7</v>
      </c>
      <c r="AY161" t="s">
        <v>7</v>
      </c>
      <c r="AZ161" t="s">
        <v>7</v>
      </c>
      <c r="BA161" t="s">
        <v>7</v>
      </c>
      <c r="BB161" t="s">
        <v>7</v>
      </c>
      <c r="BC161" t="s">
        <v>7</v>
      </c>
      <c r="BD161" t="s">
        <v>7</v>
      </c>
      <c r="BE161" t="s">
        <v>7</v>
      </c>
      <c r="BF161" t="s">
        <v>7</v>
      </c>
      <c r="BG161" t="s">
        <v>7</v>
      </c>
      <c r="BH161" t="s">
        <v>7</v>
      </c>
      <c r="BI161" t="s">
        <v>7</v>
      </c>
      <c r="BJ161" t="s">
        <v>7</v>
      </c>
      <c r="BK161" t="s">
        <v>7</v>
      </c>
      <c r="BL161" t="s">
        <v>7</v>
      </c>
      <c r="BM161" t="s">
        <v>7</v>
      </c>
      <c r="BN161" t="s">
        <v>7</v>
      </c>
      <c r="BO161" t="s">
        <v>7</v>
      </c>
      <c r="BP161" t="s">
        <v>7</v>
      </c>
      <c r="BQ161" t="s">
        <v>7</v>
      </c>
      <c r="BR161" t="s">
        <v>7</v>
      </c>
      <c r="BS161" t="s">
        <v>7</v>
      </c>
      <c r="BT161" t="s">
        <v>7</v>
      </c>
      <c r="BU161" t="s">
        <v>7</v>
      </c>
      <c r="BV161" t="s">
        <v>7</v>
      </c>
      <c r="BW161" t="s">
        <v>7</v>
      </c>
      <c r="BX161" t="s">
        <v>7</v>
      </c>
      <c r="BY161" t="s">
        <v>7</v>
      </c>
      <c r="BZ161" t="s">
        <v>7</v>
      </c>
      <c r="CA161" t="s">
        <v>7</v>
      </c>
      <c r="CB161" t="s">
        <v>7</v>
      </c>
      <c r="CC161" t="s">
        <v>7</v>
      </c>
      <c r="CD161" t="s">
        <v>7</v>
      </c>
      <c r="CE161" t="s">
        <v>7</v>
      </c>
      <c r="CF161" t="s">
        <v>7</v>
      </c>
      <c r="CG161" t="s">
        <v>7</v>
      </c>
      <c r="CH161" t="s">
        <v>7</v>
      </c>
      <c r="CI161" t="s">
        <v>7</v>
      </c>
      <c r="CJ161" t="s">
        <v>1</v>
      </c>
      <c r="CK161" t="s">
        <v>7</v>
      </c>
      <c r="CL161" t="s">
        <v>7</v>
      </c>
      <c r="CM161" t="s">
        <v>7</v>
      </c>
      <c r="CN161" t="s">
        <v>7</v>
      </c>
      <c r="CO161" t="s">
        <v>7</v>
      </c>
      <c r="CP161" t="s">
        <v>7</v>
      </c>
      <c r="CQ161" t="s">
        <v>7</v>
      </c>
      <c r="CR161" t="s">
        <v>7</v>
      </c>
      <c r="CS161" t="s">
        <v>7</v>
      </c>
      <c r="CT161" t="s">
        <v>7</v>
      </c>
      <c r="CU161" t="s">
        <v>7</v>
      </c>
      <c r="CV161" t="s">
        <v>7</v>
      </c>
      <c r="CW161" t="s">
        <v>7</v>
      </c>
      <c r="CX161" t="s">
        <v>7</v>
      </c>
      <c r="CY161" t="s">
        <v>7</v>
      </c>
      <c r="CZ161" t="s">
        <v>7</v>
      </c>
      <c r="DA161" t="s">
        <v>7</v>
      </c>
      <c r="DB161" t="s">
        <v>7</v>
      </c>
      <c r="DC161" t="s">
        <v>7</v>
      </c>
      <c r="DD161" t="s">
        <v>7</v>
      </c>
      <c r="DE161" t="s">
        <v>7</v>
      </c>
      <c r="DF161" t="s">
        <v>7</v>
      </c>
      <c r="DG161" t="s">
        <v>7</v>
      </c>
      <c r="DH161" t="s">
        <v>7</v>
      </c>
      <c r="DI161" t="s">
        <v>7</v>
      </c>
      <c r="DJ161" t="s">
        <v>7</v>
      </c>
      <c r="DK161" t="s">
        <v>7</v>
      </c>
      <c r="DL161" t="s">
        <v>7</v>
      </c>
      <c r="DM161" t="s">
        <v>7</v>
      </c>
      <c r="DN161" t="s">
        <v>7</v>
      </c>
      <c r="DO161" t="s">
        <v>7</v>
      </c>
      <c r="DP161" t="s">
        <v>7</v>
      </c>
      <c r="DQ161" t="s">
        <v>7</v>
      </c>
      <c r="DR161" t="s">
        <v>7</v>
      </c>
      <c r="DS161" t="s">
        <v>7</v>
      </c>
      <c r="DT161" t="s">
        <v>7</v>
      </c>
      <c r="DU161" t="s">
        <v>7</v>
      </c>
      <c r="DV161" t="s">
        <v>7</v>
      </c>
      <c r="DW161" t="s">
        <v>7</v>
      </c>
      <c r="DX161" t="s">
        <v>7</v>
      </c>
      <c r="DY161" t="s">
        <v>7</v>
      </c>
      <c r="DZ161" t="s">
        <v>7</v>
      </c>
      <c r="EA161" t="s">
        <v>7</v>
      </c>
      <c r="EB161" t="s">
        <v>7</v>
      </c>
      <c r="EC161" t="s">
        <v>7</v>
      </c>
      <c r="ED161" t="s">
        <v>7</v>
      </c>
      <c r="EE161" t="s">
        <v>7</v>
      </c>
      <c r="EF161" t="s">
        <v>7</v>
      </c>
      <c r="EG161" t="s">
        <v>7</v>
      </c>
      <c r="EH161" t="s">
        <v>7</v>
      </c>
      <c r="EI161" t="s">
        <v>7</v>
      </c>
      <c r="EJ161" t="s">
        <v>7</v>
      </c>
      <c r="EK161" t="s">
        <v>7</v>
      </c>
      <c r="EL161" t="s">
        <v>7</v>
      </c>
      <c r="EM161" t="s">
        <v>7</v>
      </c>
      <c r="EN161" t="s">
        <v>7</v>
      </c>
      <c r="EO161" t="s">
        <v>7</v>
      </c>
      <c r="EP161" t="s">
        <v>7</v>
      </c>
      <c r="EQ161" t="s">
        <v>7</v>
      </c>
      <c r="ER161" t="s">
        <v>7</v>
      </c>
      <c r="ES161" t="s">
        <v>7</v>
      </c>
      <c r="ET161" t="s">
        <v>7</v>
      </c>
      <c r="EU161" t="s">
        <v>7</v>
      </c>
      <c r="EV161" t="s">
        <v>7</v>
      </c>
      <c r="EW161" t="s">
        <v>7</v>
      </c>
      <c r="EX161" t="s">
        <v>7</v>
      </c>
      <c r="EY161" t="s">
        <v>7</v>
      </c>
      <c r="EZ161" t="s">
        <v>7</v>
      </c>
      <c r="FA161" t="s">
        <v>7</v>
      </c>
      <c r="FB161" t="s">
        <v>7</v>
      </c>
      <c r="FC161" t="s">
        <v>7</v>
      </c>
      <c r="FD161" t="s">
        <v>7</v>
      </c>
      <c r="FE161" t="s">
        <v>7</v>
      </c>
      <c r="FF161" t="s">
        <v>7</v>
      </c>
      <c r="FG161" t="s">
        <v>7</v>
      </c>
      <c r="FH161" t="s">
        <v>7</v>
      </c>
      <c r="FI161" t="s">
        <v>7</v>
      </c>
      <c r="FJ161" t="s">
        <v>7</v>
      </c>
      <c r="FK161" t="s">
        <v>7</v>
      </c>
      <c r="FL161" t="s">
        <v>7</v>
      </c>
      <c r="FM161" t="s">
        <v>7</v>
      </c>
    </row>
    <row r="162" spans="1:169" x14ac:dyDescent="0.2">
      <c r="A162">
        <v>46416</v>
      </c>
      <c r="B162" t="s">
        <v>1</v>
      </c>
      <c r="C162" t="s">
        <v>7</v>
      </c>
      <c r="D162" t="s">
        <v>27</v>
      </c>
      <c r="E162" t="s">
        <v>7010</v>
      </c>
      <c r="F162" t="s">
        <v>7010</v>
      </c>
      <c r="G162" t="s">
        <v>24</v>
      </c>
      <c r="H162" t="s">
        <v>7009</v>
      </c>
      <c r="I162"/>
      <c r="J162"/>
      <c r="K162" t="s">
        <v>1</v>
      </c>
      <c r="L162" t="s">
        <v>1</v>
      </c>
      <c r="M162" t="s">
        <v>1</v>
      </c>
      <c r="N162" t="s">
        <v>1</v>
      </c>
      <c r="O162" t="s">
        <v>1</v>
      </c>
      <c r="P162" t="s">
        <v>1</v>
      </c>
      <c r="Q162" t="s">
        <v>1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  <c r="Y162" t="s">
        <v>1</v>
      </c>
      <c r="Z162" t="s">
        <v>1</v>
      </c>
      <c r="AA162" t="s">
        <v>1</v>
      </c>
      <c r="AB162" t="s">
        <v>1</v>
      </c>
      <c r="AC162" t="s">
        <v>1</v>
      </c>
      <c r="AD162" t="s">
        <v>1</v>
      </c>
      <c r="AE162" t="s">
        <v>1</v>
      </c>
      <c r="AF162" t="s">
        <v>1</v>
      </c>
      <c r="AG162" t="s">
        <v>1</v>
      </c>
      <c r="AH162" t="s">
        <v>1</v>
      </c>
      <c r="AI162" t="s">
        <v>1</v>
      </c>
      <c r="AJ162" t="s">
        <v>1</v>
      </c>
      <c r="AK162" t="s">
        <v>1</v>
      </c>
      <c r="AL162" t="s">
        <v>1</v>
      </c>
      <c r="AM162" t="s">
        <v>1</v>
      </c>
      <c r="AN162" t="s">
        <v>1</v>
      </c>
      <c r="AO162" t="s">
        <v>1</v>
      </c>
      <c r="AP162" t="s">
        <v>1</v>
      </c>
      <c r="AQ162" t="s">
        <v>1</v>
      </c>
      <c r="AR162" t="s">
        <v>1</v>
      </c>
      <c r="AS162" t="s">
        <v>1</v>
      </c>
      <c r="AT162" t="s">
        <v>1</v>
      </c>
      <c r="AU162" t="s">
        <v>1</v>
      </c>
      <c r="AV162" t="s">
        <v>1</v>
      </c>
      <c r="AW162" t="s">
        <v>1</v>
      </c>
      <c r="AX162" t="s">
        <v>1</v>
      </c>
      <c r="AY162" t="s">
        <v>1</v>
      </c>
      <c r="AZ162" t="s">
        <v>1</v>
      </c>
      <c r="BA162" t="s">
        <v>1</v>
      </c>
      <c r="BB162" t="s">
        <v>1</v>
      </c>
      <c r="BC162" t="s">
        <v>1</v>
      </c>
      <c r="BD162" t="s">
        <v>1</v>
      </c>
      <c r="BE162" t="s">
        <v>1</v>
      </c>
      <c r="BF162" t="s">
        <v>1</v>
      </c>
      <c r="BG162" t="s">
        <v>1</v>
      </c>
      <c r="BH162" t="s">
        <v>1</v>
      </c>
      <c r="BI162" t="s">
        <v>1</v>
      </c>
      <c r="BJ162" t="s">
        <v>1</v>
      </c>
      <c r="BK162" t="s">
        <v>1</v>
      </c>
      <c r="BL162" t="s">
        <v>1</v>
      </c>
      <c r="BM162" t="s">
        <v>1</v>
      </c>
      <c r="BN162" t="s">
        <v>1</v>
      </c>
      <c r="BO162" t="s">
        <v>1</v>
      </c>
      <c r="BP162" t="s">
        <v>1</v>
      </c>
      <c r="BQ162" t="s">
        <v>1</v>
      </c>
      <c r="BR162" t="s">
        <v>1</v>
      </c>
      <c r="BS162" t="s">
        <v>1</v>
      </c>
      <c r="BT162" t="s">
        <v>7</v>
      </c>
      <c r="BU162" t="s">
        <v>7</v>
      </c>
      <c r="BV162" t="s">
        <v>7</v>
      </c>
      <c r="BW162" t="s">
        <v>1</v>
      </c>
      <c r="BX162" t="s">
        <v>1</v>
      </c>
      <c r="BY162" t="s">
        <v>1</v>
      </c>
      <c r="BZ162" t="s">
        <v>1</v>
      </c>
      <c r="CA162" t="s">
        <v>1</v>
      </c>
      <c r="CB162" t="s">
        <v>1</v>
      </c>
      <c r="CC162" t="s">
        <v>1</v>
      </c>
      <c r="CD162" t="s">
        <v>1</v>
      </c>
      <c r="CE162" t="s">
        <v>1</v>
      </c>
      <c r="CF162" t="s">
        <v>1</v>
      </c>
      <c r="CG162" t="s">
        <v>1</v>
      </c>
      <c r="CH162" t="s">
        <v>1</v>
      </c>
      <c r="CI162" t="s">
        <v>1</v>
      </c>
      <c r="CJ162" t="s">
        <v>1</v>
      </c>
      <c r="CK162" t="s">
        <v>1</v>
      </c>
      <c r="CL162" t="s">
        <v>1</v>
      </c>
      <c r="CM162" t="s">
        <v>1</v>
      </c>
      <c r="CN162" t="s">
        <v>1</v>
      </c>
      <c r="CO162" t="s">
        <v>1</v>
      </c>
      <c r="CP162" t="s">
        <v>1</v>
      </c>
      <c r="CQ162" t="s">
        <v>1</v>
      </c>
      <c r="CR162" t="s">
        <v>1</v>
      </c>
      <c r="CS162" t="s">
        <v>1</v>
      </c>
      <c r="CT162" t="s">
        <v>1</v>
      </c>
      <c r="CU162" t="s">
        <v>1</v>
      </c>
      <c r="CV162" t="s">
        <v>1</v>
      </c>
      <c r="CW162" t="s">
        <v>1</v>
      </c>
      <c r="CX162" t="s">
        <v>1</v>
      </c>
      <c r="CY162" t="s">
        <v>1</v>
      </c>
      <c r="CZ162" t="s">
        <v>1</v>
      </c>
      <c r="DA162" t="s">
        <v>1</v>
      </c>
      <c r="DB162" t="s">
        <v>1</v>
      </c>
      <c r="DC162" t="s">
        <v>1</v>
      </c>
      <c r="DD162" t="s">
        <v>1</v>
      </c>
      <c r="DE162" t="s">
        <v>1</v>
      </c>
      <c r="DF162" t="s">
        <v>1</v>
      </c>
      <c r="DG162" t="s">
        <v>1</v>
      </c>
      <c r="DH162" t="s">
        <v>1</v>
      </c>
      <c r="DI162" t="s">
        <v>1</v>
      </c>
      <c r="DJ162" t="s">
        <v>1</v>
      </c>
      <c r="DK162" t="s">
        <v>1</v>
      </c>
      <c r="DL162" t="s">
        <v>1</v>
      </c>
      <c r="DM162" t="s">
        <v>1</v>
      </c>
      <c r="DN162" t="s">
        <v>1</v>
      </c>
      <c r="DO162" t="s">
        <v>1</v>
      </c>
      <c r="DP162" t="s">
        <v>1</v>
      </c>
      <c r="DQ162" t="s">
        <v>1</v>
      </c>
      <c r="DR162" t="s">
        <v>1</v>
      </c>
      <c r="DS162" t="s">
        <v>1</v>
      </c>
      <c r="DT162" t="s">
        <v>1</v>
      </c>
      <c r="DU162" t="s">
        <v>1</v>
      </c>
      <c r="DV162" t="s">
        <v>1</v>
      </c>
      <c r="DW162" t="s">
        <v>1</v>
      </c>
      <c r="DX162" t="s">
        <v>1</v>
      </c>
      <c r="DY162" t="s">
        <v>1</v>
      </c>
      <c r="DZ162" t="s">
        <v>1</v>
      </c>
      <c r="EA162" t="s">
        <v>1</v>
      </c>
      <c r="EB162" t="s">
        <v>1</v>
      </c>
      <c r="EC162" t="s">
        <v>1</v>
      </c>
      <c r="ED162" t="s">
        <v>1</v>
      </c>
      <c r="EE162" t="s">
        <v>1</v>
      </c>
      <c r="EF162" t="s">
        <v>1</v>
      </c>
      <c r="EG162" t="s">
        <v>1</v>
      </c>
      <c r="EH162" t="s">
        <v>1</v>
      </c>
      <c r="EI162" t="s">
        <v>1</v>
      </c>
      <c r="EJ162" t="s">
        <v>1</v>
      </c>
      <c r="EK162" t="s">
        <v>1</v>
      </c>
      <c r="EL162" t="s">
        <v>1</v>
      </c>
      <c r="EM162" t="s">
        <v>1</v>
      </c>
      <c r="EN162" t="s">
        <v>1</v>
      </c>
      <c r="EO162" t="s">
        <v>1</v>
      </c>
      <c r="EP162" t="s">
        <v>1</v>
      </c>
      <c r="EQ162" t="s">
        <v>1</v>
      </c>
      <c r="ER162" t="s">
        <v>1</v>
      </c>
      <c r="ES162" t="s">
        <v>1</v>
      </c>
      <c r="ET162" t="s">
        <v>1</v>
      </c>
      <c r="EU162" t="s">
        <v>1</v>
      </c>
      <c r="EV162" t="s">
        <v>1</v>
      </c>
      <c r="EW162" t="s">
        <v>1</v>
      </c>
      <c r="EX162" t="s">
        <v>1</v>
      </c>
      <c r="EY162" t="s">
        <v>1</v>
      </c>
      <c r="EZ162" t="s">
        <v>1</v>
      </c>
      <c r="FA162" t="s">
        <v>1</v>
      </c>
      <c r="FB162" t="s">
        <v>1</v>
      </c>
      <c r="FC162" t="s">
        <v>1</v>
      </c>
      <c r="FD162" t="s">
        <v>1</v>
      </c>
      <c r="FE162" t="s">
        <v>1</v>
      </c>
      <c r="FF162" t="s">
        <v>1</v>
      </c>
      <c r="FG162" t="s">
        <v>1</v>
      </c>
      <c r="FH162" t="s">
        <v>1</v>
      </c>
      <c r="FI162" t="s">
        <v>1</v>
      </c>
      <c r="FJ162" t="s">
        <v>1</v>
      </c>
      <c r="FK162" t="s">
        <v>1</v>
      </c>
      <c r="FL162" t="s">
        <v>1</v>
      </c>
      <c r="FM162" t="s">
        <v>1</v>
      </c>
    </row>
    <row r="163" spans="1:169" x14ac:dyDescent="0.2">
      <c r="A163">
        <v>48196</v>
      </c>
      <c r="B163" t="s">
        <v>1</v>
      </c>
      <c r="C163" t="s">
        <v>7</v>
      </c>
      <c r="D163" t="s">
        <v>27</v>
      </c>
      <c r="E163" t="s">
        <v>7006</v>
      </c>
      <c r="F163" t="s">
        <v>7006</v>
      </c>
      <c r="G163" t="s">
        <v>24</v>
      </c>
      <c r="H163" t="s">
        <v>7008</v>
      </c>
      <c r="I163"/>
      <c r="J163"/>
      <c r="K163" t="s">
        <v>1</v>
      </c>
      <c r="L163" t="s">
        <v>1</v>
      </c>
      <c r="M163" t="s">
        <v>1</v>
      </c>
      <c r="N163" t="s">
        <v>1</v>
      </c>
      <c r="O163" t="s">
        <v>1</v>
      </c>
      <c r="P163" t="s">
        <v>1</v>
      </c>
      <c r="Q163" t="s">
        <v>1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  <c r="Y163" t="s">
        <v>1</v>
      </c>
      <c r="Z163" t="s">
        <v>1</v>
      </c>
      <c r="AA163" t="s">
        <v>1</v>
      </c>
      <c r="AB163" t="s">
        <v>1</v>
      </c>
      <c r="AC163" t="s">
        <v>1</v>
      </c>
      <c r="AD163" t="s">
        <v>1</v>
      </c>
      <c r="AE163" t="s">
        <v>1</v>
      </c>
      <c r="AF163" t="s">
        <v>1</v>
      </c>
      <c r="AG163" t="s">
        <v>1</v>
      </c>
      <c r="AH163" t="s">
        <v>1</v>
      </c>
      <c r="AI163" t="s">
        <v>1</v>
      </c>
      <c r="AJ163" t="s">
        <v>1</v>
      </c>
      <c r="AK163" t="s">
        <v>1</v>
      </c>
      <c r="AL163" t="s">
        <v>1</v>
      </c>
      <c r="AM163" t="s">
        <v>1</v>
      </c>
      <c r="AN163" t="s">
        <v>1</v>
      </c>
      <c r="AO163" t="s">
        <v>1</v>
      </c>
      <c r="AP163" t="s">
        <v>0</v>
      </c>
      <c r="AQ163" t="s">
        <v>0</v>
      </c>
      <c r="AR163" t="s">
        <v>1</v>
      </c>
      <c r="AS163" t="s">
        <v>1</v>
      </c>
      <c r="AT163" t="s">
        <v>1</v>
      </c>
      <c r="AU163" t="s">
        <v>1</v>
      </c>
      <c r="AV163" t="s">
        <v>1</v>
      </c>
      <c r="AW163" t="s">
        <v>1</v>
      </c>
      <c r="AX163" t="s">
        <v>1</v>
      </c>
      <c r="AY163" t="s">
        <v>1</v>
      </c>
      <c r="AZ163" t="s">
        <v>1</v>
      </c>
      <c r="BA163" t="s">
        <v>1</v>
      </c>
      <c r="BB163" t="s">
        <v>1</v>
      </c>
      <c r="BC163" t="s">
        <v>1</v>
      </c>
      <c r="BD163" t="s">
        <v>1</v>
      </c>
      <c r="BE163" t="s">
        <v>1</v>
      </c>
      <c r="BF163" t="s">
        <v>1</v>
      </c>
      <c r="BG163" t="s">
        <v>1</v>
      </c>
      <c r="BH163" t="s">
        <v>1</v>
      </c>
      <c r="BI163" t="s">
        <v>7</v>
      </c>
      <c r="BJ163" t="s">
        <v>7</v>
      </c>
      <c r="BK163" t="s">
        <v>0</v>
      </c>
      <c r="BL163" t="s">
        <v>7</v>
      </c>
      <c r="BM163" t="s">
        <v>7</v>
      </c>
      <c r="BN163" t="s">
        <v>7</v>
      </c>
      <c r="BO163" t="s">
        <v>7</v>
      </c>
      <c r="BP163" t="s">
        <v>7</v>
      </c>
      <c r="BQ163" t="s">
        <v>7</v>
      </c>
      <c r="BR163" t="s">
        <v>7</v>
      </c>
      <c r="BS163" t="s">
        <v>7</v>
      </c>
      <c r="BT163" t="s">
        <v>7</v>
      </c>
      <c r="BU163" t="s">
        <v>7</v>
      </c>
      <c r="BV163" t="s">
        <v>7</v>
      </c>
      <c r="BW163" t="s">
        <v>7</v>
      </c>
      <c r="BX163" t="s">
        <v>7</v>
      </c>
      <c r="BY163" t="s">
        <v>7</v>
      </c>
      <c r="BZ163" t="s">
        <v>7</v>
      </c>
      <c r="CA163" t="s">
        <v>7</v>
      </c>
      <c r="CB163" t="s">
        <v>7</v>
      </c>
      <c r="CC163" t="s">
        <v>7</v>
      </c>
      <c r="CD163" t="s">
        <v>7</v>
      </c>
      <c r="CE163" t="s">
        <v>7</v>
      </c>
      <c r="CF163" t="s">
        <v>7</v>
      </c>
      <c r="CG163" t="s">
        <v>7</v>
      </c>
      <c r="CH163" t="s">
        <v>7</v>
      </c>
      <c r="CI163" t="s">
        <v>7</v>
      </c>
      <c r="CJ163" t="s">
        <v>0</v>
      </c>
      <c r="CK163" t="s">
        <v>1</v>
      </c>
      <c r="CL163" t="s">
        <v>1</v>
      </c>
      <c r="CM163" t="s">
        <v>1</v>
      </c>
      <c r="CN163" t="s">
        <v>1</v>
      </c>
      <c r="CO163" t="s">
        <v>1</v>
      </c>
      <c r="CP163" t="s">
        <v>1</v>
      </c>
      <c r="CQ163" t="s">
        <v>1</v>
      </c>
      <c r="CR163" t="s">
        <v>1</v>
      </c>
      <c r="CS163" t="s">
        <v>1</v>
      </c>
      <c r="CT163" t="s">
        <v>0</v>
      </c>
      <c r="CU163" t="s">
        <v>1</v>
      </c>
      <c r="CV163" t="s">
        <v>1</v>
      </c>
      <c r="CW163" t="s">
        <v>1</v>
      </c>
      <c r="CX163" t="s">
        <v>1</v>
      </c>
      <c r="CY163" t="s">
        <v>1</v>
      </c>
      <c r="CZ163" t="s">
        <v>1</v>
      </c>
      <c r="DA163" t="s">
        <v>1</v>
      </c>
      <c r="DB163" t="s">
        <v>1</v>
      </c>
      <c r="DC163" t="s">
        <v>1</v>
      </c>
      <c r="DD163" t="s">
        <v>1</v>
      </c>
      <c r="DE163" t="s">
        <v>1</v>
      </c>
      <c r="DF163" t="s">
        <v>1</v>
      </c>
      <c r="DG163" t="s">
        <v>1</v>
      </c>
      <c r="DH163" t="s">
        <v>1</v>
      </c>
      <c r="DI163" t="s">
        <v>1</v>
      </c>
      <c r="DJ163" t="s">
        <v>1</v>
      </c>
      <c r="DK163" t="s">
        <v>1</v>
      </c>
      <c r="DL163" t="s">
        <v>1</v>
      </c>
      <c r="DM163" t="s">
        <v>1</v>
      </c>
      <c r="DN163" t="s">
        <v>1</v>
      </c>
      <c r="DO163" t="s">
        <v>1</v>
      </c>
      <c r="DP163" t="s">
        <v>1</v>
      </c>
      <c r="DQ163" t="s">
        <v>1</v>
      </c>
      <c r="DR163" t="s">
        <v>1</v>
      </c>
      <c r="DS163" t="s">
        <v>1</v>
      </c>
      <c r="DT163" t="s">
        <v>1</v>
      </c>
      <c r="DU163" t="s">
        <v>1</v>
      </c>
      <c r="DV163" t="s">
        <v>1</v>
      </c>
      <c r="DW163" t="s">
        <v>1</v>
      </c>
      <c r="DX163" t="s">
        <v>1</v>
      </c>
      <c r="DY163" t="s">
        <v>1</v>
      </c>
      <c r="DZ163" t="s">
        <v>1</v>
      </c>
      <c r="EA163" t="s">
        <v>1</v>
      </c>
      <c r="EB163" t="s">
        <v>1</v>
      </c>
      <c r="EC163" t="s">
        <v>1</v>
      </c>
      <c r="ED163" t="s">
        <v>1</v>
      </c>
      <c r="EE163" t="s">
        <v>1</v>
      </c>
      <c r="EF163" t="s">
        <v>1</v>
      </c>
      <c r="EG163" t="s">
        <v>1</v>
      </c>
      <c r="EH163" t="s">
        <v>1</v>
      </c>
      <c r="EI163" t="s">
        <v>1</v>
      </c>
      <c r="EJ163" t="s">
        <v>1</v>
      </c>
      <c r="EK163" t="s">
        <v>1</v>
      </c>
      <c r="EL163" t="s">
        <v>1</v>
      </c>
      <c r="EM163" t="s">
        <v>1</v>
      </c>
      <c r="EN163" t="s">
        <v>1</v>
      </c>
      <c r="EO163" t="s">
        <v>1</v>
      </c>
      <c r="EP163" t="s">
        <v>1</v>
      </c>
      <c r="EQ163" t="s">
        <v>1</v>
      </c>
      <c r="ER163" t="s">
        <v>1</v>
      </c>
      <c r="ES163" t="s">
        <v>1</v>
      </c>
      <c r="ET163" t="s">
        <v>1</v>
      </c>
      <c r="EU163" t="s">
        <v>1</v>
      </c>
      <c r="EV163" t="s">
        <v>1</v>
      </c>
      <c r="EW163" t="s">
        <v>1</v>
      </c>
      <c r="EX163" t="s">
        <v>1</v>
      </c>
      <c r="EY163" t="s">
        <v>1</v>
      </c>
      <c r="EZ163" t="s">
        <v>1</v>
      </c>
      <c r="FA163" t="s">
        <v>1</v>
      </c>
      <c r="FB163" t="s">
        <v>1</v>
      </c>
      <c r="FC163" t="s">
        <v>1</v>
      </c>
      <c r="FD163" t="s">
        <v>1</v>
      </c>
      <c r="FE163" t="s">
        <v>1</v>
      </c>
      <c r="FF163" t="s">
        <v>1</v>
      </c>
      <c r="FG163" t="s">
        <v>1</v>
      </c>
      <c r="FH163" t="s">
        <v>1</v>
      </c>
      <c r="FI163" t="s">
        <v>1</v>
      </c>
      <c r="FJ163" t="s">
        <v>1</v>
      </c>
      <c r="FK163" t="s">
        <v>1</v>
      </c>
      <c r="FL163" t="s">
        <v>1</v>
      </c>
      <c r="FM163" t="s">
        <v>1</v>
      </c>
    </row>
    <row r="164" spans="1:169" x14ac:dyDescent="0.2">
      <c r="A164">
        <v>48229</v>
      </c>
      <c r="B164" t="s">
        <v>22</v>
      </c>
      <c r="C164" t="s">
        <v>2</v>
      </c>
      <c r="D164" t="s">
        <v>27</v>
      </c>
      <c r="E164" t="s">
        <v>7006</v>
      </c>
      <c r="F164" t="s">
        <v>7006</v>
      </c>
      <c r="G164" t="s">
        <v>24</v>
      </c>
      <c r="H164" t="s">
        <v>7007</v>
      </c>
      <c r="I164"/>
      <c r="J164"/>
      <c r="K164" t="s">
        <v>22</v>
      </c>
      <c r="L164" t="s">
        <v>22</v>
      </c>
      <c r="M164" t="s">
        <v>22</v>
      </c>
      <c r="N164" t="s">
        <v>22</v>
      </c>
      <c r="O164" t="s">
        <v>22</v>
      </c>
      <c r="P164" t="s">
        <v>22</v>
      </c>
      <c r="Q164" t="s">
        <v>22</v>
      </c>
      <c r="R164" t="s">
        <v>22</v>
      </c>
      <c r="S164" t="s">
        <v>22</v>
      </c>
      <c r="T164" t="s">
        <v>0</v>
      </c>
      <c r="U164" t="s">
        <v>22</v>
      </c>
      <c r="V164" t="s">
        <v>22</v>
      </c>
      <c r="W164" t="s">
        <v>22</v>
      </c>
      <c r="X164" t="s">
        <v>22</v>
      </c>
      <c r="Y164" t="s">
        <v>22</v>
      </c>
      <c r="Z164" t="s">
        <v>22</v>
      </c>
      <c r="AA164" t="s">
        <v>22</v>
      </c>
      <c r="AB164" t="s">
        <v>22</v>
      </c>
      <c r="AC164" t="s">
        <v>22</v>
      </c>
      <c r="AD164" t="s">
        <v>22</v>
      </c>
      <c r="AE164" t="s">
        <v>22</v>
      </c>
      <c r="AF164" t="s">
        <v>22</v>
      </c>
      <c r="AG164" t="s">
        <v>22</v>
      </c>
      <c r="AH164" t="s">
        <v>22</v>
      </c>
      <c r="AI164" t="s">
        <v>22</v>
      </c>
      <c r="AJ164" t="s">
        <v>22</v>
      </c>
      <c r="AK164" t="s">
        <v>22</v>
      </c>
      <c r="AL164" t="s">
        <v>22</v>
      </c>
      <c r="AM164" t="s">
        <v>22</v>
      </c>
      <c r="AN164" t="s">
        <v>22</v>
      </c>
      <c r="AO164" t="s">
        <v>0</v>
      </c>
      <c r="AP164" t="s">
        <v>22</v>
      </c>
      <c r="AQ164" t="s">
        <v>0</v>
      </c>
      <c r="AR164" t="s">
        <v>22</v>
      </c>
      <c r="AS164" t="s">
        <v>22</v>
      </c>
      <c r="AT164" t="s">
        <v>22</v>
      </c>
      <c r="AU164" t="s">
        <v>22</v>
      </c>
      <c r="AV164" t="s">
        <v>22</v>
      </c>
      <c r="AW164" t="s">
        <v>22</v>
      </c>
      <c r="AX164" t="s">
        <v>22</v>
      </c>
      <c r="AY164" t="s">
        <v>22</v>
      </c>
      <c r="AZ164" t="s">
        <v>22</v>
      </c>
      <c r="BA164" t="s">
        <v>22</v>
      </c>
      <c r="BB164" t="s">
        <v>22</v>
      </c>
      <c r="BC164" t="s">
        <v>22</v>
      </c>
      <c r="BD164" t="s">
        <v>22</v>
      </c>
      <c r="BE164" t="s">
        <v>22</v>
      </c>
      <c r="BF164" t="s">
        <v>22</v>
      </c>
      <c r="BG164" t="s">
        <v>22</v>
      </c>
      <c r="BH164" t="s">
        <v>22</v>
      </c>
      <c r="BI164" t="s">
        <v>22</v>
      </c>
      <c r="BJ164" t="s">
        <v>22</v>
      </c>
      <c r="BK164" t="s">
        <v>22</v>
      </c>
      <c r="BL164" t="s">
        <v>22</v>
      </c>
      <c r="BM164" t="s">
        <v>22</v>
      </c>
      <c r="BN164" t="s">
        <v>22</v>
      </c>
      <c r="BO164" t="s">
        <v>22</v>
      </c>
      <c r="BP164" t="s">
        <v>22</v>
      </c>
      <c r="BQ164" t="s">
        <v>22</v>
      </c>
      <c r="BR164" t="s">
        <v>22</v>
      </c>
      <c r="BS164" t="s">
        <v>22</v>
      </c>
      <c r="BT164" t="s">
        <v>22</v>
      </c>
      <c r="BU164" t="s">
        <v>22</v>
      </c>
      <c r="BV164" t="s">
        <v>22</v>
      </c>
      <c r="BW164" t="s">
        <v>22</v>
      </c>
      <c r="BX164" t="s">
        <v>22</v>
      </c>
      <c r="BY164" t="s">
        <v>22</v>
      </c>
      <c r="BZ164" t="s">
        <v>22</v>
      </c>
      <c r="CA164" t="s">
        <v>22</v>
      </c>
      <c r="CB164" t="s">
        <v>22</v>
      </c>
      <c r="CC164" t="s">
        <v>22</v>
      </c>
      <c r="CD164" t="s">
        <v>22</v>
      </c>
      <c r="CE164" t="s">
        <v>22</v>
      </c>
      <c r="CF164" t="s">
        <v>22</v>
      </c>
      <c r="CG164" t="s">
        <v>22</v>
      </c>
      <c r="CH164" t="s">
        <v>22</v>
      </c>
      <c r="CI164" t="s">
        <v>22</v>
      </c>
      <c r="CJ164" t="s">
        <v>0</v>
      </c>
      <c r="CK164" t="s">
        <v>22</v>
      </c>
      <c r="CL164" t="s">
        <v>22</v>
      </c>
      <c r="CM164" t="s">
        <v>22</v>
      </c>
      <c r="CN164" t="s">
        <v>22</v>
      </c>
      <c r="CO164" t="s">
        <v>22</v>
      </c>
      <c r="CP164" t="s">
        <v>22</v>
      </c>
      <c r="CQ164" t="s">
        <v>22</v>
      </c>
      <c r="CR164" t="s">
        <v>22</v>
      </c>
      <c r="CS164" t="s">
        <v>22</v>
      </c>
      <c r="CT164" t="s">
        <v>0</v>
      </c>
      <c r="CU164" t="s">
        <v>22</v>
      </c>
      <c r="CV164" t="s">
        <v>22</v>
      </c>
      <c r="CW164" t="s">
        <v>22</v>
      </c>
      <c r="CX164" t="s">
        <v>22</v>
      </c>
      <c r="CY164" t="s">
        <v>22</v>
      </c>
      <c r="CZ164" t="s">
        <v>22</v>
      </c>
      <c r="DA164" t="s">
        <v>22</v>
      </c>
      <c r="DB164" t="s">
        <v>22</v>
      </c>
      <c r="DC164" t="s">
        <v>22</v>
      </c>
      <c r="DD164" t="s">
        <v>22</v>
      </c>
      <c r="DE164" t="s">
        <v>22</v>
      </c>
      <c r="DF164" t="s">
        <v>22</v>
      </c>
      <c r="DG164" t="s">
        <v>22</v>
      </c>
      <c r="DH164" t="s">
        <v>22</v>
      </c>
      <c r="DI164" t="s">
        <v>22</v>
      </c>
      <c r="DJ164" t="s">
        <v>22</v>
      </c>
      <c r="DK164" t="s">
        <v>22</v>
      </c>
      <c r="DL164" t="s">
        <v>22</v>
      </c>
      <c r="DM164" t="s">
        <v>0</v>
      </c>
      <c r="DN164" t="s">
        <v>22</v>
      </c>
      <c r="DO164" t="s">
        <v>22</v>
      </c>
      <c r="DP164" t="s">
        <v>22</v>
      </c>
      <c r="DQ164" t="s">
        <v>22</v>
      </c>
      <c r="DR164" t="s">
        <v>22</v>
      </c>
      <c r="DS164" t="s">
        <v>22</v>
      </c>
      <c r="DT164" t="s">
        <v>22</v>
      </c>
      <c r="DU164" t="s">
        <v>22</v>
      </c>
      <c r="DV164" t="s">
        <v>22</v>
      </c>
      <c r="DW164" t="s">
        <v>22</v>
      </c>
      <c r="DX164" t="s">
        <v>22</v>
      </c>
      <c r="DY164" t="s">
        <v>22</v>
      </c>
      <c r="DZ164" t="s">
        <v>22</v>
      </c>
      <c r="EA164" t="s">
        <v>22</v>
      </c>
      <c r="EB164" t="s">
        <v>22</v>
      </c>
      <c r="EC164" t="s">
        <v>22</v>
      </c>
      <c r="ED164" t="s">
        <v>22</v>
      </c>
      <c r="EE164" t="s">
        <v>22</v>
      </c>
      <c r="EF164" t="s">
        <v>22</v>
      </c>
      <c r="EG164" t="s">
        <v>22</v>
      </c>
      <c r="EH164" t="s">
        <v>22</v>
      </c>
      <c r="EI164" t="s">
        <v>22</v>
      </c>
      <c r="EJ164" t="s">
        <v>22</v>
      </c>
      <c r="EK164" t="s">
        <v>22</v>
      </c>
      <c r="EL164" t="s">
        <v>22</v>
      </c>
      <c r="EM164" t="s">
        <v>22</v>
      </c>
      <c r="EN164" t="s">
        <v>22</v>
      </c>
      <c r="EO164" t="s">
        <v>22</v>
      </c>
      <c r="EP164" t="s">
        <v>22</v>
      </c>
      <c r="EQ164" t="s">
        <v>22</v>
      </c>
      <c r="ER164" t="s">
        <v>22</v>
      </c>
      <c r="ES164" t="s">
        <v>22</v>
      </c>
      <c r="ET164" t="s">
        <v>22</v>
      </c>
      <c r="EU164" t="s">
        <v>22</v>
      </c>
      <c r="EV164" t="s">
        <v>22</v>
      </c>
      <c r="EW164" t="s">
        <v>22</v>
      </c>
      <c r="EX164" t="s">
        <v>22</v>
      </c>
      <c r="EY164" t="s">
        <v>22</v>
      </c>
      <c r="EZ164" t="s">
        <v>22</v>
      </c>
      <c r="FA164" t="s">
        <v>22</v>
      </c>
      <c r="FB164" t="s">
        <v>22</v>
      </c>
      <c r="FC164" t="s">
        <v>2</v>
      </c>
      <c r="FD164" t="s">
        <v>2</v>
      </c>
      <c r="FE164" t="s">
        <v>2</v>
      </c>
      <c r="FF164" t="s">
        <v>2</v>
      </c>
      <c r="FG164" t="s">
        <v>2</v>
      </c>
      <c r="FH164" t="s">
        <v>2</v>
      </c>
      <c r="FI164" t="s">
        <v>2</v>
      </c>
      <c r="FJ164" t="s">
        <v>2</v>
      </c>
      <c r="FK164" t="s">
        <v>2</v>
      </c>
      <c r="FL164" t="s">
        <v>2</v>
      </c>
      <c r="FM164" t="s">
        <v>2</v>
      </c>
    </row>
    <row r="165" spans="1:169" x14ac:dyDescent="0.2">
      <c r="A165">
        <v>48235</v>
      </c>
      <c r="B165" t="s">
        <v>1</v>
      </c>
      <c r="C165" t="s">
        <v>7</v>
      </c>
      <c r="D165" t="s">
        <v>27</v>
      </c>
      <c r="E165" t="s">
        <v>7006</v>
      </c>
      <c r="F165" t="s">
        <v>7006</v>
      </c>
      <c r="G165" t="s">
        <v>24</v>
      </c>
      <c r="H165" t="s">
        <v>7005</v>
      </c>
      <c r="I165"/>
      <c r="J165"/>
      <c r="K165" t="s">
        <v>1</v>
      </c>
      <c r="L165" t="s">
        <v>1</v>
      </c>
      <c r="M165" t="s">
        <v>1</v>
      </c>
      <c r="N165" t="s">
        <v>1</v>
      </c>
      <c r="O165" t="s">
        <v>1</v>
      </c>
      <c r="P165" t="s">
        <v>1</v>
      </c>
      <c r="Q165" t="s">
        <v>1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  <c r="Y165" t="s">
        <v>1</v>
      </c>
      <c r="Z165" t="s">
        <v>1</v>
      </c>
      <c r="AA165" t="s">
        <v>1</v>
      </c>
      <c r="AB165" t="s">
        <v>1</v>
      </c>
      <c r="AC165" t="s">
        <v>1</v>
      </c>
      <c r="AD165" t="s">
        <v>1</v>
      </c>
      <c r="AE165" t="s">
        <v>1</v>
      </c>
      <c r="AF165" t="s">
        <v>1</v>
      </c>
      <c r="AG165" t="s">
        <v>1</v>
      </c>
      <c r="AH165" t="s">
        <v>1</v>
      </c>
      <c r="AI165" t="s">
        <v>1</v>
      </c>
      <c r="AJ165" t="s">
        <v>1</v>
      </c>
      <c r="AK165" t="s">
        <v>1</v>
      </c>
      <c r="AL165" t="s">
        <v>1</v>
      </c>
      <c r="AM165" t="s">
        <v>1</v>
      </c>
      <c r="AN165" t="s">
        <v>1</v>
      </c>
      <c r="AO165" t="s">
        <v>0</v>
      </c>
      <c r="AP165" t="s">
        <v>1</v>
      </c>
      <c r="AQ165" t="s">
        <v>0</v>
      </c>
      <c r="AR165" t="s">
        <v>1</v>
      </c>
      <c r="AS165" t="s">
        <v>1</v>
      </c>
      <c r="AT165" t="s">
        <v>1</v>
      </c>
      <c r="AU165" t="s">
        <v>1</v>
      </c>
      <c r="AV165" t="s">
        <v>1</v>
      </c>
      <c r="AW165" t="s">
        <v>1</v>
      </c>
      <c r="AX165" t="s">
        <v>1</v>
      </c>
      <c r="AY165" t="s">
        <v>1</v>
      </c>
      <c r="AZ165" t="s">
        <v>1</v>
      </c>
      <c r="BA165" t="s">
        <v>1</v>
      </c>
      <c r="BB165" t="s">
        <v>1</v>
      </c>
      <c r="BC165" t="s">
        <v>1</v>
      </c>
      <c r="BD165" t="s">
        <v>1</v>
      </c>
      <c r="BE165" t="s">
        <v>1</v>
      </c>
      <c r="BF165" t="s">
        <v>1</v>
      </c>
      <c r="BG165" t="s">
        <v>1</v>
      </c>
      <c r="BH165" t="s">
        <v>1</v>
      </c>
      <c r="BI165" t="s">
        <v>1</v>
      </c>
      <c r="BJ165" t="s">
        <v>1</v>
      </c>
      <c r="BK165" t="s">
        <v>1</v>
      </c>
      <c r="BL165" t="s">
        <v>1</v>
      </c>
      <c r="BM165" t="s">
        <v>1</v>
      </c>
      <c r="BN165" t="s">
        <v>1</v>
      </c>
      <c r="BO165" t="s">
        <v>1</v>
      </c>
      <c r="BP165" t="s">
        <v>1</v>
      </c>
      <c r="BQ165" t="s">
        <v>1</v>
      </c>
      <c r="BR165" t="s">
        <v>1</v>
      </c>
      <c r="BS165" t="s">
        <v>1</v>
      </c>
      <c r="BT165" t="s">
        <v>1</v>
      </c>
      <c r="BU165" t="s">
        <v>1</v>
      </c>
      <c r="BV165" t="s">
        <v>1</v>
      </c>
      <c r="BW165" t="s">
        <v>1</v>
      </c>
      <c r="BX165" t="s">
        <v>1</v>
      </c>
      <c r="BY165" t="s">
        <v>1</v>
      </c>
      <c r="BZ165" t="s">
        <v>1</v>
      </c>
      <c r="CA165" t="s">
        <v>1</v>
      </c>
      <c r="CB165" t="s">
        <v>1</v>
      </c>
      <c r="CC165" t="s">
        <v>1</v>
      </c>
      <c r="CD165" t="s">
        <v>1</v>
      </c>
      <c r="CE165" t="s">
        <v>1</v>
      </c>
      <c r="CF165" t="s">
        <v>1</v>
      </c>
      <c r="CG165" t="s">
        <v>1</v>
      </c>
      <c r="CH165" t="s">
        <v>1</v>
      </c>
      <c r="CI165" t="s">
        <v>1</v>
      </c>
      <c r="CJ165" t="s">
        <v>0</v>
      </c>
      <c r="CK165" t="s">
        <v>1</v>
      </c>
      <c r="CL165" t="s">
        <v>1</v>
      </c>
      <c r="CM165" t="s">
        <v>1</v>
      </c>
      <c r="CN165" t="s">
        <v>1</v>
      </c>
      <c r="CO165" t="s">
        <v>1</v>
      </c>
      <c r="CP165" t="s">
        <v>1</v>
      </c>
      <c r="CQ165" t="s">
        <v>1</v>
      </c>
      <c r="CR165" t="s">
        <v>1</v>
      </c>
      <c r="CS165" t="s">
        <v>1</v>
      </c>
      <c r="CT165" t="s">
        <v>0</v>
      </c>
      <c r="CU165" t="s">
        <v>1</v>
      </c>
      <c r="CV165" t="s">
        <v>1</v>
      </c>
      <c r="CW165" t="s">
        <v>1</v>
      </c>
      <c r="CX165" t="s">
        <v>1</v>
      </c>
      <c r="CY165" t="s">
        <v>1</v>
      </c>
      <c r="CZ165" t="s">
        <v>1</v>
      </c>
      <c r="DA165" t="s">
        <v>1</v>
      </c>
      <c r="DB165" t="s">
        <v>1</v>
      </c>
      <c r="DC165" t="s">
        <v>1</v>
      </c>
      <c r="DD165" t="s">
        <v>1</v>
      </c>
      <c r="DE165" t="s">
        <v>1</v>
      </c>
      <c r="DF165" t="s">
        <v>1</v>
      </c>
      <c r="DG165" t="s">
        <v>1</v>
      </c>
      <c r="DH165" t="s">
        <v>1</v>
      </c>
      <c r="DI165" t="s">
        <v>1</v>
      </c>
      <c r="DJ165" t="s">
        <v>1</v>
      </c>
      <c r="DK165" t="s">
        <v>1</v>
      </c>
      <c r="DL165" t="s">
        <v>1</v>
      </c>
      <c r="DM165" t="s">
        <v>0</v>
      </c>
      <c r="DN165" t="s">
        <v>1</v>
      </c>
      <c r="DO165" t="s">
        <v>1</v>
      </c>
      <c r="DP165" t="s">
        <v>1</v>
      </c>
      <c r="DQ165" t="s">
        <v>1</v>
      </c>
      <c r="DR165" t="s">
        <v>1</v>
      </c>
      <c r="DS165" t="s">
        <v>1</v>
      </c>
      <c r="DT165" t="s">
        <v>1</v>
      </c>
      <c r="DU165" t="s">
        <v>1</v>
      </c>
      <c r="DV165" t="s">
        <v>1</v>
      </c>
      <c r="DW165" t="s">
        <v>1</v>
      </c>
      <c r="DX165" t="s">
        <v>1</v>
      </c>
      <c r="DY165" t="s">
        <v>1</v>
      </c>
      <c r="DZ165" t="s">
        <v>1</v>
      </c>
      <c r="EA165" t="s">
        <v>1</v>
      </c>
      <c r="EB165" t="s">
        <v>1</v>
      </c>
      <c r="EC165" t="s">
        <v>1</v>
      </c>
      <c r="ED165" t="s">
        <v>1</v>
      </c>
      <c r="EE165" t="s">
        <v>1</v>
      </c>
      <c r="EF165" t="s">
        <v>1</v>
      </c>
      <c r="EG165" t="s">
        <v>1</v>
      </c>
      <c r="EH165" t="s">
        <v>1</v>
      </c>
      <c r="EI165" t="s">
        <v>1</v>
      </c>
      <c r="EJ165" t="s">
        <v>1</v>
      </c>
      <c r="EK165" t="s">
        <v>1</v>
      </c>
      <c r="EL165" t="s">
        <v>1</v>
      </c>
      <c r="EM165" t="s">
        <v>1</v>
      </c>
      <c r="EN165" t="s">
        <v>1</v>
      </c>
      <c r="EO165" t="s">
        <v>1</v>
      </c>
      <c r="EP165" t="s">
        <v>1</v>
      </c>
      <c r="EQ165" t="s">
        <v>1</v>
      </c>
      <c r="ER165" t="s">
        <v>1</v>
      </c>
      <c r="ES165" t="s">
        <v>1</v>
      </c>
      <c r="ET165" t="s">
        <v>1</v>
      </c>
      <c r="EU165" t="s">
        <v>1</v>
      </c>
      <c r="EV165" t="s">
        <v>1</v>
      </c>
      <c r="EW165" t="s">
        <v>7</v>
      </c>
      <c r="EX165" t="s">
        <v>1</v>
      </c>
      <c r="EY165" t="s">
        <v>1</v>
      </c>
      <c r="EZ165" t="s">
        <v>1</v>
      </c>
      <c r="FA165" t="s">
        <v>1</v>
      </c>
      <c r="FB165" t="s">
        <v>1</v>
      </c>
      <c r="FC165" t="s">
        <v>1</v>
      </c>
      <c r="FD165" t="s">
        <v>1</v>
      </c>
      <c r="FE165" t="s">
        <v>1</v>
      </c>
      <c r="FF165" t="s">
        <v>1</v>
      </c>
      <c r="FG165" t="s">
        <v>1</v>
      </c>
      <c r="FH165" t="s">
        <v>1</v>
      </c>
      <c r="FI165" t="s">
        <v>1</v>
      </c>
      <c r="FJ165" t="s">
        <v>1</v>
      </c>
      <c r="FK165" t="s">
        <v>1</v>
      </c>
      <c r="FL165" t="s">
        <v>1</v>
      </c>
      <c r="FM165" t="s">
        <v>1</v>
      </c>
    </row>
    <row r="166" spans="1:169" x14ac:dyDescent="0.2">
      <c r="A166">
        <v>48680</v>
      </c>
      <c r="B166" t="s">
        <v>1</v>
      </c>
      <c r="C166" t="s">
        <v>2</v>
      </c>
      <c r="D166" t="s">
        <v>4</v>
      </c>
      <c r="E166" t="s">
        <v>7003</v>
      </c>
      <c r="F166" t="s">
        <v>7002</v>
      </c>
      <c r="G166" t="s">
        <v>4</v>
      </c>
      <c r="H166" t="s">
        <v>7004</v>
      </c>
      <c r="I166"/>
      <c r="J166"/>
      <c r="K166" t="s">
        <v>1</v>
      </c>
      <c r="L166" t="s">
        <v>1</v>
      </c>
      <c r="M166" t="s">
        <v>1</v>
      </c>
      <c r="N166" t="s">
        <v>1</v>
      </c>
      <c r="O166" t="s">
        <v>1</v>
      </c>
      <c r="P166" t="s">
        <v>1</v>
      </c>
      <c r="Q166" t="s">
        <v>1</v>
      </c>
      <c r="R166" t="s">
        <v>1</v>
      </c>
      <c r="S166" t="s">
        <v>1</v>
      </c>
      <c r="T166" t="s">
        <v>0</v>
      </c>
      <c r="U166" t="s">
        <v>1</v>
      </c>
      <c r="V166" t="s">
        <v>1</v>
      </c>
      <c r="W166" t="s">
        <v>1</v>
      </c>
      <c r="X166" t="s">
        <v>1</v>
      </c>
      <c r="Y166" t="s">
        <v>1</v>
      </c>
      <c r="Z166" t="s">
        <v>1</v>
      </c>
      <c r="AA166" t="s">
        <v>1</v>
      </c>
      <c r="AB166" t="s">
        <v>1</v>
      </c>
      <c r="AC166" t="s">
        <v>1</v>
      </c>
      <c r="AD166" t="s">
        <v>1</v>
      </c>
      <c r="AE166" t="s">
        <v>1</v>
      </c>
      <c r="AF166" t="s">
        <v>1</v>
      </c>
      <c r="AG166" t="s">
        <v>0</v>
      </c>
      <c r="AH166" t="s">
        <v>1</v>
      </c>
      <c r="AI166" t="s">
        <v>1</v>
      </c>
      <c r="AJ166" t="s">
        <v>1</v>
      </c>
      <c r="AK166" t="s">
        <v>1</v>
      </c>
      <c r="AL166" t="s">
        <v>1</v>
      </c>
      <c r="AM166" t="s">
        <v>1</v>
      </c>
      <c r="AN166" t="s">
        <v>1</v>
      </c>
      <c r="AO166" t="s">
        <v>0</v>
      </c>
      <c r="AP166" t="s">
        <v>1</v>
      </c>
      <c r="AQ166" t="s">
        <v>0</v>
      </c>
      <c r="AR166" t="s">
        <v>1</v>
      </c>
      <c r="AS166" t="s">
        <v>1</v>
      </c>
      <c r="AT166" t="s">
        <v>1</v>
      </c>
      <c r="AU166" t="s">
        <v>1</v>
      </c>
      <c r="AV166" t="s">
        <v>1</v>
      </c>
      <c r="AW166" t="s">
        <v>1</v>
      </c>
      <c r="AX166" t="s">
        <v>1</v>
      </c>
      <c r="AY166" t="s">
        <v>1</v>
      </c>
      <c r="AZ166" t="s">
        <v>1</v>
      </c>
      <c r="BA166" t="s">
        <v>1</v>
      </c>
      <c r="BB166" t="s">
        <v>1</v>
      </c>
      <c r="BC166" t="s">
        <v>1</v>
      </c>
      <c r="BD166" t="s">
        <v>1</v>
      </c>
      <c r="BE166" t="s">
        <v>1</v>
      </c>
      <c r="BF166" t="s">
        <v>1</v>
      </c>
      <c r="BG166" t="s">
        <v>1</v>
      </c>
      <c r="BH166" t="s">
        <v>1</v>
      </c>
      <c r="BI166" t="s">
        <v>1</v>
      </c>
      <c r="BJ166" t="s">
        <v>1</v>
      </c>
      <c r="BK166" t="s">
        <v>1</v>
      </c>
      <c r="BL166" t="s">
        <v>1</v>
      </c>
      <c r="BM166" t="s">
        <v>1</v>
      </c>
      <c r="BN166" t="s">
        <v>1</v>
      </c>
      <c r="BO166" t="s">
        <v>1</v>
      </c>
      <c r="BP166" t="s">
        <v>1</v>
      </c>
      <c r="BQ166" t="s">
        <v>1</v>
      </c>
      <c r="BR166" t="s">
        <v>1</v>
      </c>
      <c r="BS166" t="s">
        <v>1</v>
      </c>
      <c r="BT166" t="s">
        <v>1</v>
      </c>
      <c r="BU166" t="s">
        <v>1</v>
      </c>
      <c r="BV166" t="s">
        <v>1</v>
      </c>
      <c r="BW166" t="s">
        <v>1</v>
      </c>
      <c r="BX166" t="s">
        <v>1</v>
      </c>
      <c r="BY166" t="s">
        <v>1</v>
      </c>
      <c r="BZ166" t="s">
        <v>1</v>
      </c>
      <c r="CA166" t="s">
        <v>1</v>
      </c>
      <c r="CB166" t="s">
        <v>1</v>
      </c>
      <c r="CC166" t="s">
        <v>1</v>
      </c>
      <c r="CD166" t="s">
        <v>1</v>
      </c>
      <c r="CE166" t="s">
        <v>1</v>
      </c>
      <c r="CF166" t="s">
        <v>1</v>
      </c>
      <c r="CG166" t="s">
        <v>1</v>
      </c>
      <c r="CH166" t="s">
        <v>1</v>
      </c>
      <c r="CI166" t="s">
        <v>1</v>
      </c>
      <c r="CJ166" t="s">
        <v>1</v>
      </c>
      <c r="CK166" t="s">
        <v>1</v>
      </c>
      <c r="CL166" t="s">
        <v>1</v>
      </c>
      <c r="CM166" t="s">
        <v>1</v>
      </c>
      <c r="CN166" t="s">
        <v>1</v>
      </c>
      <c r="CO166" t="s">
        <v>1</v>
      </c>
      <c r="CP166" t="s">
        <v>1</v>
      </c>
      <c r="CQ166" t="s">
        <v>1</v>
      </c>
      <c r="CR166" t="s">
        <v>1</v>
      </c>
      <c r="CS166" t="s">
        <v>1</v>
      </c>
      <c r="CT166" t="s">
        <v>1</v>
      </c>
      <c r="CU166" t="s">
        <v>1</v>
      </c>
      <c r="CV166" t="s">
        <v>1</v>
      </c>
      <c r="CW166" t="s">
        <v>1</v>
      </c>
      <c r="CX166" t="s">
        <v>1</v>
      </c>
      <c r="CY166" t="s">
        <v>1</v>
      </c>
      <c r="CZ166" t="s">
        <v>1</v>
      </c>
      <c r="DA166" t="s">
        <v>1</v>
      </c>
      <c r="DB166" t="s">
        <v>1</v>
      </c>
      <c r="DC166" t="s">
        <v>1</v>
      </c>
      <c r="DD166" t="s">
        <v>1</v>
      </c>
      <c r="DE166" t="s">
        <v>1</v>
      </c>
      <c r="DF166" t="s">
        <v>1</v>
      </c>
      <c r="DG166" t="s">
        <v>1</v>
      </c>
      <c r="DH166" t="s">
        <v>1</v>
      </c>
      <c r="DI166" t="s">
        <v>1</v>
      </c>
      <c r="DJ166" t="s">
        <v>1</v>
      </c>
      <c r="DK166" t="s">
        <v>1</v>
      </c>
      <c r="DL166" t="s">
        <v>1</v>
      </c>
      <c r="DM166" t="s">
        <v>1</v>
      </c>
      <c r="DN166" t="s">
        <v>1</v>
      </c>
      <c r="DO166" t="s">
        <v>1</v>
      </c>
      <c r="DP166" t="s">
        <v>1</v>
      </c>
      <c r="DQ166" t="s">
        <v>1</v>
      </c>
      <c r="DR166" t="s">
        <v>1</v>
      </c>
      <c r="DS166" t="s">
        <v>1</v>
      </c>
      <c r="DT166" t="s">
        <v>1</v>
      </c>
      <c r="DU166" t="s">
        <v>1</v>
      </c>
      <c r="DV166" t="s">
        <v>1</v>
      </c>
      <c r="DW166" t="s">
        <v>1</v>
      </c>
      <c r="DX166" t="s">
        <v>1</v>
      </c>
      <c r="DY166" t="s">
        <v>1</v>
      </c>
      <c r="DZ166" t="s">
        <v>1</v>
      </c>
      <c r="EA166" t="s">
        <v>1</v>
      </c>
      <c r="EB166" t="s">
        <v>1</v>
      </c>
      <c r="EC166" t="s">
        <v>1</v>
      </c>
      <c r="ED166" t="s">
        <v>1</v>
      </c>
      <c r="EE166" t="s">
        <v>1</v>
      </c>
      <c r="EF166" t="s">
        <v>1</v>
      </c>
      <c r="EG166" t="s">
        <v>1</v>
      </c>
      <c r="EH166" t="s">
        <v>1</v>
      </c>
      <c r="EI166" t="s">
        <v>1</v>
      </c>
      <c r="EJ166" t="s">
        <v>1</v>
      </c>
      <c r="EK166" t="s">
        <v>1</v>
      </c>
      <c r="EL166" t="s">
        <v>1</v>
      </c>
      <c r="EM166" t="s">
        <v>1</v>
      </c>
      <c r="EN166" t="s">
        <v>1</v>
      </c>
      <c r="EO166" t="s">
        <v>1</v>
      </c>
      <c r="EP166" t="s">
        <v>1</v>
      </c>
      <c r="EQ166" t="s">
        <v>1</v>
      </c>
      <c r="ER166" t="s">
        <v>1</v>
      </c>
      <c r="ES166" t="s">
        <v>1</v>
      </c>
      <c r="ET166" t="s">
        <v>1</v>
      </c>
      <c r="EU166" t="s">
        <v>1</v>
      </c>
      <c r="EV166" t="s">
        <v>1</v>
      </c>
      <c r="EW166" t="s">
        <v>1</v>
      </c>
      <c r="EX166" t="s">
        <v>1</v>
      </c>
      <c r="EY166" t="s">
        <v>0</v>
      </c>
      <c r="EZ166" t="s">
        <v>1</v>
      </c>
      <c r="FA166" t="s">
        <v>1</v>
      </c>
      <c r="FB166" t="s">
        <v>1</v>
      </c>
      <c r="FC166" t="s">
        <v>1</v>
      </c>
      <c r="FD166" t="s">
        <v>1</v>
      </c>
      <c r="FE166" t="s">
        <v>1</v>
      </c>
      <c r="FF166" t="s">
        <v>1</v>
      </c>
      <c r="FG166" t="s">
        <v>2</v>
      </c>
      <c r="FH166" t="s">
        <v>2</v>
      </c>
      <c r="FI166" t="s">
        <v>2</v>
      </c>
      <c r="FJ166" t="s">
        <v>2</v>
      </c>
      <c r="FK166" t="s">
        <v>2</v>
      </c>
      <c r="FL166" t="s">
        <v>2</v>
      </c>
      <c r="FM166" t="s">
        <v>0</v>
      </c>
    </row>
    <row r="167" spans="1:169" x14ac:dyDescent="0.2">
      <c r="A167">
        <v>48732</v>
      </c>
      <c r="B167" t="s">
        <v>22</v>
      </c>
      <c r="C167" t="s">
        <v>2</v>
      </c>
      <c r="D167" t="s">
        <v>4</v>
      </c>
      <c r="E167" t="s">
        <v>7003</v>
      </c>
      <c r="F167" t="s">
        <v>7002</v>
      </c>
      <c r="G167" t="s">
        <v>4</v>
      </c>
      <c r="H167" t="s">
        <v>7001</v>
      </c>
      <c r="I167"/>
      <c r="J167"/>
      <c r="K167" t="s">
        <v>22</v>
      </c>
      <c r="L167" t="s">
        <v>22</v>
      </c>
      <c r="M167" t="s">
        <v>22</v>
      </c>
      <c r="N167" t="s">
        <v>22</v>
      </c>
      <c r="O167" t="s">
        <v>22</v>
      </c>
      <c r="P167" t="s">
        <v>22</v>
      </c>
      <c r="Q167" t="s">
        <v>22</v>
      </c>
      <c r="R167" t="s">
        <v>22</v>
      </c>
      <c r="S167" t="s">
        <v>22</v>
      </c>
      <c r="T167" t="s">
        <v>22</v>
      </c>
      <c r="U167" t="s">
        <v>22</v>
      </c>
      <c r="V167" t="s">
        <v>22</v>
      </c>
      <c r="W167" t="s">
        <v>22</v>
      </c>
      <c r="X167" t="s">
        <v>22</v>
      </c>
      <c r="Y167" t="s">
        <v>22</v>
      </c>
      <c r="Z167" t="s">
        <v>2</v>
      </c>
      <c r="AA167" t="s">
        <v>2</v>
      </c>
      <c r="AB167" t="s">
        <v>2</v>
      </c>
      <c r="AC167" t="s">
        <v>2</v>
      </c>
      <c r="AD167" t="s">
        <v>2</v>
      </c>
      <c r="AE167" t="s">
        <v>2</v>
      </c>
      <c r="AF167" t="s">
        <v>2</v>
      </c>
      <c r="AG167" t="s">
        <v>0</v>
      </c>
      <c r="AH167" t="s">
        <v>2</v>
      </c>
      <c r="AI167" t="s">
        <v>2</v>
      </c>
      <c r="AJ167" t="s">
        <v>2</v>
      </c>
      <c r="AK167" t="s">
        <v>2</v>
      </c>
      <c r="AL167" t="s">
        <v>22</v>
      </c>
      <c r="AM167" t="s">
        <v>22</v>
      </c>
      <c r="AN167" t="s">
        <v>22</v>
      </c>
      <c r="AO167" t="s">
        <v>22</v>
      </c>
      <c r="AP167" t="s">
        <v>22</v>
      </c>
      <c r="AQ167" t="s">
        <v>0</v>
      </c>
      <c r="AR167" t="s">
        <v>22</v>
      </c>
      <c r="AS167" t="s">
        <v>22</v>
      </c>
      <c r="AT167" t="s">
        <v>22</v>
      </c>
      <c r="AU167" t="s">
        <v>22</v>
      </c>
      <c r="AV167" t="s">
        <v>22</v>
      </c>
      <c r="AW167" t="s">
        <v>22</v>
      </c>
      <c r="AX167" t="s">
        <v>22</v>
      </c>
      <c r="AY167" t="s">
        <v>22</v>
      </c>
      <c r="AZ167" t="s">
        <v>22</v>
      </c>
      <c r="BA167" t="s">
        <v>22</v>
      </c>
      <c r="BB167" t="s">
        <v>22</v>
      </c>
      <c r="BC167" t="s">
        <v>22</v>
      </c>
      <c r="BD167" t="s">
        <v>22</v>
      </c>
      <c r="BE167" t="s">
        <v>22</v>
      </c>
      <c r="BF167" t="s">
        <v>22</v>
      </c>
      <c r="BG167" t="s">
        <v>22</v>
      </c>
      <c r="BH167" t="s">
        <v>22</v>
      </c>
      <c r="BI167" t="s">
        <v>22</v>
      </c>
      <c r="BJ167" t="s">
        <v>22</v>
      </c>
      <c r="BK167" t="s">
        <v>22</v>
      </c>
      <c r="BL167" t="s">
        <v>22</v>
      </c>
      <c r="BM167" t="s">
        <v>22</v>
      </c>
      <c r="BN167" t="s">
        <v>22</v>
      </c>
      <c r="BO167" t="s">
        <v>22</v>
      </c>
      <c r="BP167" t="s">
        <v>22</v>
      </c>
      <c r="BQ167" t="s">
        <v>22</v>
      </c>
      <c r="BR167" t="s">
        <v>22</v>
      </c>
      <c r="BS167" t="s">
        <v>0</v>
      </c>
      <c r="BT167" t="s">
        <v>22</v>
      </c>
      <c r="BU167" t="s">
        <v>22</v>
      </c>
      <c r="BV167" t="s">
        <v>22</v>
      </c>
      <c r="BW167" t="s">
        <v>22</v>
      </c>
      <c r="BX167" t="s">
        <v>22</v>
      </c>
      <c r="BY167" t="s">
        <v>22</v>
      </c>
      <c r="BZ167" t="s">
        <v>22</v>
      </c>
      <c r="CA167" t="s">
        <v>22</v>
      </c>
      <c r="CB167" t="s">
        <v>22</v>
      </c>
      <c r="CC167" t="s">
        <v>22</v>
      </c>
      <c r="CD167" t="s">
        <v>22</v>
      </c>
      <c r="CE167" t="s">
        <v>22</v>
      </c>
      <c r="CF167" t="s">
        <v>22</v>
      </c>
      <c r="CG167" t="s">
        <v>22</v>
      </c>
      <c r="CH167" t="s">
        <v>22</v>
      </c>
      <c r="CI167" t="s">
        <v>22</v>
      </c>
      <c r="CJ167" t="s">
        <v>22</v>
      </c>
      <c r="CK167" t="s">
        <v>22</v>
      </c>
      <c r="CL167" t="s">
        <v>22</v>
      </c>
      <c r="CM167" t="s">
        <v>22</v>
      </c>
      <c r="CN167" t="s">
        <v>22</v>
      </c>
      <c r="CO167" t="s">
        <v>22</v>
      </c>
      <c r="CP167" t="s">
        <v>22</v>
      </c>
      <c r="CQ167" t="s">
        <v>22</v>
      </c>
      <c r="CR167" t="s">
        <v>22</v>
      </c>
      <c r="CS167" t="s">
        <v>22</v>
      </c>
      <c r="CT167" t="s">
        <v>22</v>
      </c>
      <c r="CU167" t="s">
        <v>22</v>
      </c>
      <c r="CV167" t="s">
        <v>22</v>
      </c>
      <c r="CW167" t="s">
        <v>22</v>
      </c>
      <c r="CX167" t="s">
        <v>22</v>
      </c>
      <c r="CY167" t="s">
        <v>22</v>
      </c>
      <c r="CZ167" t="s">
        <v>22</v>
      </c>
      <c r="DA167" t="s">
        <v>22</v>
      </c>
      <c r="DB167" t="s">
        <v>22</v>
      </c>
      <c r="DC167" t="s">
        <v>22</v>
      </c>
      <c r="DD167" t="s">
        <v>22</v>
      </c>
      <c r="DE167" t="s">
        <v>22</v>
      </c>
      <c r="DF167" t="s">
        <v>22</v>
      </c>
      <c r="DG167" t="s">
        <v>22</v>
      </c>
      <c r="DH167" t="s">
        <v>22</v>
      </c>
      <c r="DI167" t="s">
        <v>22</v>
      </c>
      <c r="DJ167" t="s">
        <v>22</v>
      </c>
      <c r="DK167" t="s">
        <v>22</v>
      </c>
      <c r="DL167" t="s">
        <v>22</v>
      </c>
      <c r="DM167" t="s">
        <v>22</v>
      </c>
      <c r="DN167" t="s">
        <v>22</v>
      </c>
      <c r="DO167" t="s">
        <v>22</v>
      </c>
      <c r="DP167" t="s">
        <v>22</v>
      </c>
      <c r="DQ167" t="s">
        <v>22</v>
      </c>
      <c r="DR167" t="s">
        <v>22</v>
      </c>
      <c r="DS167" t="s">
        <v>22</v>
      </c>
      <c r="DT167" t="s">
        <v>22</v>
      </c>
      <c r="DU167" t="s">
        <v>22</v>
      </c>
      <c r="DV167" t="s">
        <v>22</v>
      </c>
      <c r="DW167" t="s">
        <v>22</v>
      </c>
      <c r="DX167" t="s">
        <v>22</v>
      </c>
      <c r="DY167" t="s">
        <v>22</v>
      </c>
      <c r="DZ167" t="s">
        <v>22</v>
      </c>
      <c r="EA167" t="s">
        <v>22</v>
      </c>
      <c r="EB167" t="s">
        <v>22</v>
      </c>
      <c r="EC167" t="s">
        <v>22</v>
      </c>
      <c r="ED167" t="s">
        <v>22</v>
      </c>
      <c r="EE167" t="s">
        <v>22</v>
      </c>
      <c r="EF167" t="s">
        <v>22</v>
      </c>
      <c r="EG167" t="s">
        <v>22</v>
      </c>
      <c r="EH167" t="s">
        <v>22</v>
      </c>
      <c r="EI167" t="s">
        <v>22</v>
      </c>
      <c r="EJ167" t="s">
        <v>22</v>
      </c>
      <c r="EK167" t="s">
        <v>22</v>
      </c>
      <c r="EL167" t="s">
        <v>22</v>
      </c>
      <c r="EM167" t="s">
        <v>22</v>
      </c>
      <c r="EN167" t="s">
        <v>22</v>
      </c>
      <c r="EO167" t="s">
        <v>22</v>
      </c>
      <c r="EP167" t="s">
        <v>22</v>
      </c>
      <c r="EQ167" t="s">
        <v>22</v>
      </c>
      <c r="ER167" t="s">
        <v>22</v>
      </c>
      <c r="ES167" t="s">
        <v>22</v>
      </c>
      <c r="ET167" t="s">
        <v>22</v>
      </c>
      <c r="EU167" t="s">
        <v>22</v>
      </c>
      <c r="EV167" t="s">
        <v>22</v>
      </c>
      <c r="EW167" t="s">
        <v>22</v>
      </c>
      <c r="EX167" t="s">
        <v>22</v>
      </c>
      <c r="EY167" t="s">
        <v>22</v>
      </c>
      <c r="EZ167" t="s">
        <v>22</v>
      </c>
      <c r="FA167" t="s">
        <v>22</v>
      </c>
      <c r="FB167" t="s">
        <v>22</v>
      </c>
      <c r="FC167" t="s">
        <v>22</v>
      </c>
      <c r="FD167" t="s">
        <v>22</v>
      </c>
      <c r="FE167" t="s">
        <v>22</v>
      </c>
      <c r="FF167" t="s">
        <v>22</v>
      </c>
      <c r="FG167" t="s">
        <v>22</v>
      </c>
      <c r="FH167" t="s">
        <v>22</v>
      </c>
      <c r="FI167" t="s">
        <v>22</v>
      </c>
      <c r="FJ167" t="s">
        <v>22</v>
      </c>
      <c r="FK167" t="s">
        <v>22</v>
      </c>
      <c r="FL167" t="s">
        <v>22</v>
      </c>
      <c r="FM167" t="s">
        <v>22</v>
      </c>
    </row>
    <row r="168" spans="1:169" x14ac:dyDescent="0.2">
      <c r="A168">
        <v>50428</v>
      </c>
      <c r="B168" t="s">
        <v>1</v>
      </c>
      <c r="C168" t="s">
        <v>7</v>
      </c>
      <c r="D168" t="s">
        <v>4</v>
      </c>
      <c r="E168" t="s">
        <v>7000</v>
      </c>
      <c r="F168" t="s">
        <v>6999</v>
      </c>
      <c r="G168" t="s">
        <v>4</v>
      </c>
      <c r="H168" t="s">
        <v>6998</v>
      </c>
      <c r="I168"/>
      <c r="J168"/>
      <c r="K168" t="s">
        <v>1</v>
      </c>
      <c r="L168" t="s">
        <v>1</v>
      </c>
      <c r="M168" t="s">
        <v>1</v>
      </c>
      <c r="N168" t="s">
        <v>1</v>
      </c>
      <c r="O168" t="s">
        <v>1</v>
      </c>
      <c r="P168" t="s">
        <v>1</v>
      </c>
      <c r="Q168" t="s">
        <v>0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  <c r="Y168" t="s">
        <v>1</v>
      </c>
      <c r="Z168" t="s">
        <v>1</v>
      </c>
      <c r="AA168" t="s">
        <v>1</v>
      </c>
      <c r="AB168" t="s">
        <v>1</v>
      </c>
      <c r="AC168" t="s">
        <v>1</v>
      </c>
      <c r="AD168" t="s">
        <v>1</v>
      </c>
      <c r="AE168" t="s">
        <v>1</v>
      </c>
      <c r="AF168" t="s">
        <v>1</v>
      </c>
      <c r="AG168" t="s">
        <v>1</v>
      </c>
      <c r="AH168" t="s">
        <v>1</v>
      </c>
      <c r="AI168" t="s">
        <v>1</v>
      </c>
      <c r="AJ168" t="s">
        <v>1</v>
      </c>
      <c r="AK168" t="s">
        <v>1</v>
      </c>
      <c r="AL168" t="s">
        <v>1</v>
      </c>
      <c r="AM168" t="s">
        <v>1</v>
      </c>
      <c r="AN168" t="s">
        <v>1</v>
      </c>
      <c r="AO168" t="s">
        <v>1</v>
      </c>
      <c r="AP168" t="s">
        <v>1</v>
      </c>
      <c r="AQ168" t="s">
        <v>0</v>
      </c>
      <c r="AR168" t="s">
        <v>1</v>
      </c>
      <c r="AS168" t="s">
        <v>1</v>
      </c>
      <c r="AT168" t="s">
        <v>1</v>
      </c>
      <c r="AU168" t="s">
        <v>1</v>
      </c>
      <c r="AV168" t="s">
        <v>1</v>
      </c>
      <c r="AW168" t="s">
        <v>1</v>
      </c>
      <c r="AX168" t="s">
        <v>1</v>
      </c>
      <c r="AY168" t="s">
        <v>1</v>
      </c>
      <c r="AZ168" t="s">
        <v>1</v>
      </c>
      <c r="BA168" t="s">
        <v>1</v>
      </c>
      <c r="BB168" t="s">
        <v>1</v>
      </c>
      <c r="BC168" t="s">
        <v>1</v>
      </c>
      <c r="BD168" t="s">
        <v>1</v>
      </c>
      <c r="BE168" t="s">
        <v>1</v>
      </c>
      <c r="BF168" t="s">
        <v>1</v>
      </c>
      <c r="BG168" t="s">
        <v>1</v>
      </c>
      <c r="BH168" t="s">
        <v>1</v>
      </c>
      <c r="BI168" t="s">
        <v>1</v>
      </c>
      <c r="BJ168" t="s">
        <v>1</v>
      </c>
      <c r="BK168" t="s">
        <v>1</v>
      </c>
      <c r="BL168" t="s">
        <v>1</v>
      </c>
      <c r="BM168" t="s">
        <v>1</v>
      </c>
      <c r="BN168" t="s">
        <v>1</v>
      </c>
      <c r="BO168" t="s">
        <v>1</v>
      </c>
      <c r="BP168" t="s">
        <v>1</v>
      </c>
      <c r="BQ168" t="s">
        <v>1</v>
      </c>
      <c r="BR168" t="s">
        <v>1</v>
      </c>
      <c r="BS168" t="s">
        <v>1</v>
      </c>
      <c r="BT168" t="s">
        <v>1</v>
      </c>
      <c r="BU168" t="s">
        <v>1</v>
      </c>
      <c r="BV168" t="s">
        <v>1</v>
      </c>
      <c r="BW168" t="s">
        <v>1</v>
      </c>
      <c r="BX168" t="s">
        <v>1</v>
      </c>
      <c r="BY168" t="s">
        <v>1</v>
      </c>
      <c r="BZ168" t="s">
        <v>1</v>
      </c>
      <c r="CA168" t="s">
        <v>1</v>
      </c>
      <c r="CB168" t="s">
        <v>1</v>
      </c>
      <c r="CC168" t="s">
        <v>1</v>
      </c>
      <c r="CD168" t="s">
        <v>1</v>
      </c>
      <c r="CE168" t="s">
        <v>1</v>
      </c>
      <c r="CF168" t="s">
        <v>0</v>
      </c>
      <c r="CG168" t="s">
        <v>0</v>
      </c>
      <c r="CH168" t="s">
        <v>1</v>
      </c>
      <c r="CI168" t="s">
        <v>0</v>
      </c>
      <c r="CJ168" t="s">
        <v>1</v>
      </c>
      <c r="CK168" t="s">
        <v>1</v>
      </c>
      <c r="CL168" t="s">
        <v>1</v>
      </c>
      <c r="CM168" t="s">
        <v>1</v>
      </c>
      <c r="CN168" t="s">
        <v>1</v>
      </c>
      <c r="CO168" t="s">
        <v>1</v>
      </c>
      <c r="CP168" t="s">
        <v>1</v>
      </c>
      <c r="CQ168" t="s">
        <v>1</v>
      </c>
      <c r="CR168" t="s">
        <v>1</v>
      </c>
      <c r="CS168" t="s">
        <v>1</v>
      </c>
      <c r="CT168" t="s">
        <v>1</v>
      </c>
      <c r="CU168" t="s">
        <v>1</v>
      </c>
      <c r="CV168" t="s">
        <v>1</v>
      </c>
      <c r="CW168" t="s">
        <v>1</v>
      </c>
      <c r="CX168" t="s">
        <v>1</v>
      </c>
      <c r="CY168" t="s">
        <v>1</v>
      </c>
      <c r="CZ168" t="s">
        <v>1</v>
      </c>
      <c r="DA168" t="s">
        <v>1</v>
      </c>
      <c r="DB168" t="s">
        <v>1</v>
      </c>
      <c r="DC168" t="s">
        <v>1</v>
      </c>
      <c r="DD168" t="s">
        <v>1</v>
      </c>
      <c r="DE168" t="s">
        <v>1</v>
      </c>
      <c r="DF168" t="s">
        <v>1</v>
      </c>
      <c r="DG168" t="s">
        <v>1</v>
      </c>
      <c r="DH168" t="s">
        <v>1</v>
      </c>
      <c r="DI168" t="s">
        <v>1</v>
      </c>
      <c r="DJ168" t="s">
        <v>1</v>
      </c>
      <c r="DK168" t="s">
        <v>1</v>
      </c>
      <c r="DL168" t="s">
        <v>1</v>
      </c>
      <c r="DM168" t="s">
        <v>1</v>
      </c>
      <c r="DN168" t="s">
        <v>1</v>
      </c>
      <c r="DO168" t="s">
        <v>1</v>
      </c>
      <c r="DP168" t="s">
        <v>1</v>
      </c>
      <c r="DQ168" t="s">
        <v>1</v>
      </c>
      <c r="DR168" t="s">
        <v>1</v>
      </c>
      <c r="DS168" t="s">
        <v>1</v>
      </c>
      <c r="DT168" t="s">
        <v>1</v>
      </c>
      <c r="DU168" t="s">
        <v>1</v>
      </c>
      <c r="DV168" t="s">
        <v>1</v>
      </c>
      <c r="DW168" t="s">
        <v>1</v>
      </c>
      <c r="DX168" t="s">
        <v>1</v>
      </c>
      <c r="DY168" t="s">
        <v>1</v>
      </c>
      <c r="DZ168" t="s">
        <v>1</v>
      </c>
      <c r="EA168" t="s">
        <v>1</v>
      </c>
      <c r="EB168" t="s">
        <v>1</v>
      </c>
      <c r="EC168" t="s">
        <v>1</v>
      </c>
      <c r="ED168" t="s">
        <v>1</v>
      </c>
      <c r="EE168" t="s">
        <v>1</v>
      </c>
      <c r="EF168" t="s">
        <v>1</v>
      </c>
      <c r="EG168" t="s">
        <v>1</v>
      </c>
      <c r="EH168" t="s">
        <v>1</v>
      </c>
      <c r="EI168" t="s">
        <v>1</v>
      </c>
      <c r="EJ168" t="s">
        <v>1</v>
      </c>
      <c r="EK168" t="s">
        <v>1</v>
      </c>
      <c r="EL168" t="s">
        <v>1</v>
      </c>
      <c r="EM168" t="s">
        <v>1</v>
      </c>
      <c r="EN168" t="s">
        <v>1</v>
      </c>
      <c r="EO168" t="s">
        <v>1</v>
      </c>
      <c r="EP168" t="s">
        <v>1</v>
      </c>
      <c r="EQ168" t="s">
        <v>1</v>
      </c>
      <c r="ER168" t="s">
        <v>1</v>
      </c>
      <c r="ES168" t="s">
        <v>1</v>
      </c>
      <c r="ET168" t="s">
        <v>1</v>
      </c>
      <c r="EU168" t="s">
        <v>1</v>
      </c>
      <c r="EV168" t="s">
        <v>1</v>
      </c>
      <c r="EW168" t="s">
        <v>1</v>
      </c>
      <c r="EX168" t="s">
        <v>1</v>
      </c>
      <c r="EY168" t="s">
        <v>7</v>
      </c>
      <c r="EZ168" t="s">
        <v>1</v>
      </c>
      <c r="FA168" t="s">
        <v>1</v>
      </c>
      <c r="FB168" t="s">
        <v>1</v>
      </c>
      <c r="FC168" t="s">
        <v>1</v>
      </c>
      <c r="FD168" t="s">
        <v>1</v>
      </c>
      <c r="FE168" t="s">
        <v>1</v>
      </c>
      <c r="FF168" t="s">
        <v>1</v>
      </c>
      <c r="FG168" t="s">
        <v>1</v>
      </c>
      <c r="FH168" t="s">
        <v>1</v>
      </c>
      <c r="FI168" t="s">
        <v>1</v>
      </c>
      <c r="FJ168" t="s">
        <v>1</v>
      </c>
      <c r="FK168" t="s">
        <v>1</v>
      </c>
      <c r="FL168" t="s">
        <v>1</v>
      </c>
      <c r="FM168" t="s">
        <v>1</v>
      </c>
    </row>
    <row r="169" spans="1:169" x14ac:dyDescent="0.2">
      <c r="A169">
        <v>51299</v>
      </c>
      <c r="B169" t="s">
        <v>22</v>
      </c>
      <c r="C169" t="s">
        <v>2</v>
      </c>
      <c r="D169" t="s">
        <v>33</v>
      </c>
      <c r="E169" t="s">
        <v>6995</v>
      </c>
      <c r="F169" t="s">
        <v>6995</v>
      </c>
      <c r="G169" t="s">
        <v>14</v>
      </c>
      <c r="H169" t="s">
        <v>6997</v>
      </c>
      <c r="I169" t="s">
        <v>6996</v>
      </c>
      <c r="J169"/>
      <c r="K169" t="s">
        <v>22</v>
      </c>
      <c r="L169" t="s">
        <v>22</v>
      </c>
      <c r="M169" t="s">
        <v>22</v>
      </c>
      <c r="N169" t="s">
        <v>22</v>
      </c>
      <c r="O169" t="s">
        <v>22</v>
      </c>
      <c r="P169" t="s">
        <v>22</v>
      </c>
      <c r="Q169" t="s">
        <v>22</v>
      </c>
      <c r="R169" t="s">
        <v>22</v>
      </c>
      <c r="S169" t="s">
        <v>22</v>
      </c>
      <c r="T169" t="s">
        <v>22</v>
      </c>
      <c r="U169" t="s">
        <v>22</v>
      </c>
      <c r="V169" t="s">
        <v>22</v>
      </c>
      <c r="W169" t="s">
        <v>22</v>
      </c>
      <c r="X169" t="s">
        <v>22</v>
      </c>
      <c r="Y169" t="s">
        <v>22</v>
      </c>
      <c r="Z169" t="s">
        <v>22</v>
      </c>
      <c r="AA169" t="s">
        <v>22</v>
      </c>
      <c r="AB169" t="s">
        <v>22</v>
      </c>
      <c r="AC169" t="s">
        <v>22</v>
      </c>
      <c r="AD169" t="s">
        <v>22</v>
      </c>
      <c r="AE169" t="s">
        <v>22</v>
      </c>
      <c r="AF169" t="s">
        <v>22</v>
      </c>
      <c r="AG169" t="s">
        <v>22</v>
      </c>
      <c r="AH169" t="s">
        <v>22</v>
      </c>
      <c r="AI169" t="s">
        <v>22</v>
      </c>
      <c r="AJ169" t="s">
        <v>22</v>
      </c>
      <c r="AK169" t="s">
        <v>22</v>
      </c>
      <c r="AL169" t="s">
        <v>22</v>
      </c>
      <c r="AM169" t="s">
        <v>22</v>
      </c>
      <c r="AN169" t="s">
        <v>22</v>
      </c>
      <c r="AO169" t="s">
        <v>22</v>
      </c>
      <c r="AP169" t="s">
        <v>22</v>
      </c>
      <c r="AQ169" t="s">
        <v>0</v>
      </c>
      <c r="AR169" t="s">
        <v>22</v>
      </c>
      <c r="AS169" t="s">
        <v>22</v>
      </c>
      <c r="AT169" t="s">
        <v>22</v>
      </c>
      <c r="AU169" t="s">
        <v>22</v>
      </c>
      <c r="AV169" t="s">
        <v>22</v>
      </c>
      <c r="AW169" t="s">
        <v>22</v>
      </c>
      <c r="AX169" t="s">
        <v>22</v>
      </c>
      <c r="AY169" t="s">
        <v>22</v>
      </c>
      <c r="AZ169" t="s">
        <v>22</v>
      </c>
      <c r="BA169" t="s">
        <v>22</v>
      </c>
      <c r="BB169" t="s">
        <v>22</v>
      </c>
      <c r="BC169" t="s">
        <v>22</v>
      </c>
      <c r="BD169" t="s">
        <v>22</v>
      </c>
      <c r="BE169" t="s">
        <v>22</v>
      </c>
      <c r="BF169" t="s">
        <v>22</v>
      </c>
      <c r="BG169" t="s">
        <v>22</v>
      </c>
      <c r="BH169" t="s">
        <v>22</v>
      </c>
      <c r="BI169" t="s">
        <v>22</v>
      </c>
      <c r="BJ169" t="s">
        <v>22</v>
      </c>
      <c r="BK169" t="s">
        <v>22</v>
      </c>
      <c r="BL169" t="s">
        <v>22</v>
      </c>
      <c r="BM169" t="s">
        <v>22</v>
      </c>
      <c r="BN169" t="s">
        <v>22</v>
      </c>
      <c r="BO169" t="s">
        <v>22</v>
      </c>
      <c r="BP169" t="s">
        <v>22</v>
      </c>
      <c r="BQ169" t="s">
        <v>22</v>
      </c>
      <c r="BR169" t="s">
        <v>22</v>
      </c>
      <c r="BS169" t="s">
        <v>22</v>
      </c>
      <c r="BT169" t="s">
        <v>22</v>
      </c>
      <c r="BU169" t="s">
        <v>22</v>
      </c>
      <c r="BV169" t="s">
        <v>22</v>
      </c>
      <c r="BW169" t="s">
        <v>22</v>
      </c>
      <c r="BX169" t="s">
        <v>22</v>
      </c>
      <c r="BY169" t="s">
        <v>22</v>
      </c>
      <c r="BZ169" t="s">
        <v>22</v>
      </c>
      <c r="CA169" t="s">
        <v>22</v>
      </c>
      <c r="CB169" t="s">
        <v>22</v>
      </c>
      <c r="CC169" t="s">
        <v>22</v>
      </c>
      <c r="CD169" t="s">
        <v>22</v>
      </c>
      <c r="CE169" t="s">
        <v>22</v>
      </c>
      <c r="CF169" t="s">
        <v>22</v>
      </c>
      <c r="CG169" t="s">
        <v>22</v>
      </c>
      <c r="CH169" t="s">
        <v>22</v>
      </c>
      <c r="CI169" t="s">
        <v>22</v>
      </c>
      <c r="CJ169" t="s">
        <v>22</v>
      </c>
      <c r="CK169" t="s">
        <v>22</v>
      </c>
      <c r="CL169" t="s">
        <v>22</v>
      </c>
      <c r="CM169" t="s">
        <v>22</v>
      </c>
      <c r="CN169" t="s">
        <v>22</v>
      </c>
      <c r="CO169" t="s">
        <v>22</v>
      </c>
      <c r="CP169" t="s">
        <v>22</v>
      </c>
      <c r="CQ169" t="s">
        <v>22</v>
      </c>
      <c r="CR169" t="s">
        <v>22</v>
      </c>
      <c r="CS169" t="s">
        <v>22</v>
      </c>
      <c r="CT169" t="s">
        <v>22</v>
      </c>
      <c r="CU169" t="s">
        <v>22</v>
      </c>
      <c r="CV169" t="s">
        <v>22</v>
      </c>
      <c r="CW169" t="s">
        <v>22</v>
      </c>
      <c r="CX169" t="s">
        <v>22</v>
      </c>
      <c r="CY169" t="s">
        <v>22</v>
      </c>
      <c r="CZ169" t="s">
        <v>22</v>
      </c>
      <c r="DA169" t="s">
        <v>22</v>
      </c>
      <c r="DB169" t="s">
        <v>22</v>
      </c>
      <c r="DC169" t="s">
        <v>22</v>
      </c>
      <c r="DD169" t="s">
        <v>22</v>
      </c>
      <c r="DE169" t="s">
        <v>22</v>
      </c>
      <c r="DF169" t="s">
        <v>22</v>
      </c>
      <c r="DG169" t="s">
        <v>22</v>
      </c>
      <c r="DH169" t="s">
        <v>0</v>
      </c>
      <c r="DI169" t="s">
        <v>22</v>
      </c>
      <c r="DJ169" t="s">
        <v>22</v>
      </c>
      <c r="DK169" t="s">
        <v>22</v>
      </c>
      <c r="DL169" t="s">
        <v>22</v>
      </c>
      <c r="DM169" t="s">
        <v>22</v>
      </c>
      <c r="DN169" t="s">
        <v>22</v>
      </c>
      <c r="DO169" t="s">
        <v>22</v>
      </c>
      <c r="DP169" t="s">
        <v>22</v>
      </c>
      <c r="DQ169" t="s">
        <v>22</v>
      </c>
      <c r="DR169" t="s">
        <v>22</v>
      </c>
      <c r="DS169" t="s">
        <v>22</v>
      </c>
      <c r="DT169" t="s">
        <v>22</v>
      </c>
      <c r="DU169" t="s">
        <v>22</v>
      </c>
      <c r="DV169" t="s">
        <v>22</v>
      </c>
      <c r="DW169" t="s">
        <v>22</v>
      </c>
      <c r="DX169" t="s">
        <v>22</v>
      </c>
      <c r="DY169" t="s">
        <v>22</v>
      </c>
      <c r="DZ169" t="s">
        <v>22</v>
      </c>
      <c r="EA169" t="s">
        <v>22</v>
      </c>
      <c r="EB169" t="s">
        <v>22</v>
      </c>
      <c r="EC169" t="s">
        <v>22</v>
      </c>
      <c r="ED169" t="s">
        <v>22</v>
      </c>
      <c r="EE169" t="s">
        <v>22</v>
      </c>
      <c r="EF169" t="s">
        <v>22</v>
      </c>
      <c r="EG169" t="s">
        <v>22</v>
      </c>
      <c r="EH169" t="s">
        <v>22</v>
      </c>
      <c r="EI169" t="s">
        <v>22</v>
      </c>
      <c r="EJ169" t="s">
        <v>22</v>
      </c>
      <c r="EK169" t="s">
        <v>22</v>
      </c>
      <c r="EL169" t="s">
        <v>22</v>
      </c>
      <c r="EM169" t="s">
        <v>22</v>
      </c>
      <c r="EN169" t="s">
        <v>22</v>
      </c>
      <c r="EO169" t="s">
        <v>22</v>
      </c>
      <c r="EP169" t="s">
        <v>22</v>
      </c>
      <c r="EQ169" t="s">
        <v>22</v>
      </c>
      <c r="ER169" t="s">
        <v>22</v>
      </c>
      <c r="ES169" t="s">
        <v>22</v>
      </c>
      <c r="ET169" t="s">
        <v>22</v>
      </c>
      <c r="EU169" t="s">
        <v>22</v>
      </c>
      <c r="EV169" t="s">
        <v>22</v>
      </c>
      <c r="EW169" t="s">
        <v>22</v>
      </c>
      <c r="EX169" t="s">
        <v>22</v>
      </c>
      <c r="EY169" t="s">
        <v>2</v>
      </c>
      <c r="EZ169" t="s">
        <v>22</v>
      </c>
      <c r="FA169" t="s">
        <v>22</v>
      </c>
      <c r="FB169" t="s">
        <v>22</v>
      </c>
      <c r="FC169" t="s">
        <v>22</v>
      </c>
      <c r="FD169" t="s">
        <v>22</v>
      </c>
      <c r="FE169" t="s">
        <v>22</v>
      </c>
      <c r="FF169" t="s">
        <v>22</v>
      </c>
      <c r="FG169" t="s">
        <v>22</v>
      </c>
      <c r="FH169" t="s">
        <v>22</v>
      </c>
      <c r="FI169" t="s">
        <v>22</v>
      </c>
      <c r="FJ169" t="s">
        <v>22</v>
      </c>
      <c r="FK169" t="s">
        <v>22</v>
      </c>
      <c r="FL169" t="s">
        <v>22</v>
      </c>
      <c r="FM169" t="s">
        <v>22</v>
      </c>
    </row>
    <row r="170" spans="1:169" x14ac:dyDescent="0.2">
      <c r="A170">
        <v>51988</v>
      </c>
      <c r="B170" t="s">
        <v>22</v>
      </c>
      <c r="C170" t="s">
        <v>2</v>
      </c>
      <c r="D170" t="s">
        <v>33</v>
      </c>
      <c r="E170" t="s">
        <v>6995</v>
      </c>
      <c r="F170" t="s">
        <v>6995</v>
      </c>
      <c r="G170" t="s">
        <v>14</v>
      </c>
      <c r="H170" t="s">
        <v>6994</v>
      </c>
      <c r="I170" t="s">
        <v>6993</v>
      </c>
      <c r="J170"/>
      <c r="K170" t="s">
        <v>22</v>
      </c>
      <c r="L170" t="s">
        <v>22</v>
      </c>
      <c r="M170" t="s">
        <v>2</v>
      </c>
      <c r="N170" t="s">
        <v>22</v>
      </c>
      <c r="O170" t="s">
        <v>22</v>
      </c>
      <c r="P170" t="s">
        <v>22</v>
      </c>
      <c r="Q170" t="s">
        <v>22</v>
      </c>
      <c r="R170" t="s">
        <v>22</v>
      </c>
      <c r="S170" t="s">
        <v>22</v>
      </c>
      <c r="T170" t="s">
        <v>22</v>
      </c>
      <c r="U170" t="s">
        <v>22</v>
      </c>
      <c r="V170" t="s">
        <v>22</v>
      </c>
      <c r="W170" t="s">
        <v>22</v>
      </c>
      <c r="X170" t="s">
        <v>22</v>
      </c>
      <c r="Y170" t="s">
        <v>22</v>
      </c>
      <c r="Z170" t="s">
        <v>22</v>
      </c>
      <c r="AA170" t="s">
        <v>22</v>
      </c>
      <c r="AB170" t="s">
        <v>22</v>
      </c>
      <c r="AC170" t="s">
        <v>22</v>
      </c>
      <c r="AD170" t="s">
        <v>22</v>
      </c>
      <c r="AE170" t="s">
        <v>22</v>
      </c>
      <c r="AF170" t="s">
        <v>22</v>
      </c>
      <c r="AG170" t="s">
        <v>22</v>
      </c>
      <c r="AH170" t="s">
        <v>22</v>
      </c>
      <c r="AI170" t="s">
        <v>22</v>
      </c>
      <c r="AJ170" t="s">
        <v>22</v>
      </c>
      <c r="AK170" t="s">
        <v>22</v>
      </c>
      <c r="AL170" t="s">
        <v>22</v>
      </c>
      <c r="AM170" t="s">
        <v>22</v>
      </c>
      <c r="AN170" t="s">
        <v>22</v>
      </c>
      <c r="AO170" t="s">
        <v>22</v>
      </c>
      <c r="AP170" t="s">
        <v>0</v>
      </c>
      <c r="AQ170" t="s">
        <v>22</v>
      </c>
      <c r="AR170" t="s">
        <v>22</v>
      </c>
      <c r="AS170" t="s">
        <v>22</v>
      </c>
      <c r="AT170" t="s">
        <v>22</v>
      </c>
      <c r="AU170" t="s">
        <v>22</v>
      </c>
      <c r="AV170" t="s">
        <v>22</v>
      </c>
      <c r="AW170" t="s">
        <v>22</v>
      </c>
      <c r="AX170" t="s">
        <v>22</v>
      </c>
      <c r="AY170" t="s">
        <v>22</v>
      </c>
      <c r="AZ170" t="s">
        <v>22</v>
      </c>
      <c r="BA170" t="s">
        <v>22</v>
      </c>
      <c r="BB170" t="s">
        <v>22</v>
      </c>
      <c r="BC170" t="s">
        <v>22</v>
      </c>
      <c r="BD170" t="s">
        <v>22</v>
      </c>
      <c r="BE170" t="s">
        <v>22</v>
      </c>
      <c r="BF170" t="s">
        <v>22</v>
      </c>
      <c r="BG170" t="s">
        <v>22</v>
      </c>
      <c r="BH170" t="s">
        <v>22</v>
      </c>
      <c r="BI170" t="s">
        <v>22</v>
      </c>
      <c r="BJ170" t="s">
        <v>22</v>
      </c>
      <c r="BK170" t="s">
        <v>22</v>
      </c>
      <c r="BL170" t="s">
        <v>22</v>
      </c>
      <c r="BM170" t="s">
        <v>22</v>
      </c>
      <c r="BN170" t="s">
        <v>22</v>
      </c>
      <c r="BO170" t="s">
        <v>22</v>
      </c>
      <c r="BP170" t="s">
        <v>22</v>
      </c>
      <c r="BQ170" t="s">
        <v>22</v>
      </c>
      <c r="BR170" t="s">
        <v>22</v>
      </c>
      <c r="BS170" t="s">
        <v>22</v>
      </c>
      <c r="BT170" t="s">
        <v>22</v>
      </c>
      <c r="BU170" t="s">
        <v>22</v>
      </c>
      <c r="BV170" t="s">
        <v>22</v>
      </c>
      <c r="BW170" t="s">
        <v>22</v>
      </c>
      <c r="BX170" t="s">
        <v>22</v>
      </c>
      <c r="BY170" t="s">
        <v>22</v>
      </c>
      <c r="BZ170" t="s">
        <v>22</v>
      </c>
      <c r="CA170" t="s">
        <v>22</v>
      </c>
      <c r="CB170" t="s">
        <v>22</v>
      </c>
      <c r="CC170" t="s">
        <v>22</v>
      </c>
      <c r="CD170" t="s">
        <v>22</v>
      </c>
      <c r="CE170" t="s">
        <v>22</v>
      </c>
      <c r="CF170" t="s">
        <v>22</v>
      </c>
      <c r="CG170" t="s">
        <v>22</v>
      </c>
      <c r="CH170" t="s">
        <v>22</v>
      </c>
      <c r="CI170" t="s">
        <v>22</v>
      </c>
      <c r="CJ170" t="s">
        <v>22</v>
      </c>
      <c r="CK170" t="s">
        <v>22</v>
      </c>
      <c r="CL170" t="s">
        <v>22</v>
      </c>
      <c r="CM170" t="s">
        <v>22</v>
      </c>
      <c r="CN170" t="s">
        <v>22</v>
      </c>
      <c r="CO170" t="s">
        <v>22</v>
      </c>
      <c r="CP170" t="s">
        <v>22</v>
      </c>
      <c r="CQ170" t="s">
        <v>22</v>
      </c>
      <c r="CR170" t="s">
        <v>22</v>
      </c>
      <c r="CS170" t="s">
        <v>22</v>
      </c>
      <c r="CT170" t="s">
        <v>22</v>
      </c>
      <c r="CU170" t="s">
        <v>22</v>
      </c>
      <c r="CV170" t="s">
        <v>22</v>
      </c>
      <c r="CW170" t="s">
        <v>22</v>
      </c>
      <c r="CX170" t="s">
        <v>22</v>
      </c>
      <c r="CY170" t="s">
        <v>22</v>
      </c>
      <c r="CZ170" t="s">
        <v>22</v>
      </c>
      <c r="DA170" t="s">
        <v>22</v>
      </c>
      <c r="DB170" t="s">
        <v>22</v>
      </c>
      <c r="DC170" t="s">
        <v>22</v>
      </c>
      <c r="DD170" t="s">
        <v>22</v>
      </c>
      <c r="DE170" t="s">
        <v>22</v>
      </c>
      <c r="DF170" t="s">
        <v>22</v>
      </c>
      <c r="DG170" t="s">
        <v>22</v>
      </c>
      <c r="DH170" t="s">
        <v>22</v>
      </c>
      <c r="DI170" t="s">
        <v>22</v>
      </c>
      <c r="DJ170" t="s">
        <v>22</v>
      </c>
      <c r="DK170" t="s">
        <v>22</v>
      </c>
      <c r="DL170" t="s">
        <v>22</v>
      </c>
      <c r="DM170" t="s">
        <v>22</v>
      </c>
      <c r="DN170" t="s">
        <v>22</v>
      </c>
      <c r="DO170" t="s">
        <v>22</v>
      </c>
      <c r="DP170" t="s">
        <v>22</v>
      </c>
      <c r="DQ170" t="s">
        <v>22</v>
      </c>
      <c r="DR170" t="s">
        <v>22</v>
      </c>
      <c r="DS170" t="s">
        <v>22</v>
      </c>
      <c r="DT170" t="s">
        <v>22</v>
      </c>
      <c r="DU170" t="s">
        <v>22</v>
      </c>
      <c r="DV170" t="s">
        <v>22</v>
      </c>
      <c r="DW170" t="s">
        <v>22</v>
      </c>
      <c r="DX170" t="s">
        <v>22</v>
      </c>
      <c r="DY170" t="s">
        <v>22</v>
      </c>
      <c r="DZ170" t="s">
        <v>22</v>
      </c>
      <c r="EA170" t="s">
        <v>22</v>
      </c>
      <c r="EB170" t="s">
        <v>22</v>
      </c>
      <c r="EC170" t="s">
        <v>22</v>
      </c>
      <c r="ED170" t="s">
        <v>22</v>
      </c>
      <c r="EE170" t="s">
        <v>22</v>
      </c>
      <c r="EF170" t="s">
        <v>22</v>
      </c>
      <c r="EG170" t="s">
        <v>22</v>
      </c>
      <c r="EH170" t="s">
        <v>22</v>
      </c>
      <c r="EI170" t="s">
        <v>22</v>
      </c>
      <c r="EJ170" t="s">
        <v>22</v>
      </c>
      <c r="EK170" t="s">
        <v>22</v>
      </c>
      <c r="EL170" t="s">
        <v>22</v>
      </c>
      <c r="EM170" t="s">
        <v>22</v>
      </c>
      <c r="EN170" t="s">
        <v>22</v>
      </c>
      <c r="EO170" t="s">
        <v>22</v>
      </c>
      <c r="EP170" t="s">
        <v>22</v>
      </c>
      <c r="EQ170" t="s">
        <v>22</v>
      </c>
      <c r="ER170" t="s">
        <v>22</v>
      </c>
      <c r="ES170" t="s">
        <v>22</v>
      </c>
      <c r="ET170" t="s">
        <v>22</v>
      </c>
      <c r="EU170" t="s">
        <v>22</v>
      </c>
      <c r="EV170" t="s">
        <v>22</v>
      </c>
      <c r="EW170" t="s">
        <v>22</v>
      </c>
      <c r="EX170" t="s">
        <v>22</v>
      </c>
      <c r="EY170" t="s">
        <v>22</v>
      </c>
      <c r="EZ170" t="s">
        <v>22</v>
      </c>
      <c r="FA170" t="s">
        <v>22</v>
      </c>
      <c r="FB170" t="s">
        <v>22</v>
      </c>
      <c r="FC170" t="s">
        <v>22</v>
      </c>
      <c r="FD170" t="s">
        <v>22</v>
      </c>
      <c r="FE170" t="s">
        <v>22</v>
      </c>
      <c r="FF170" t="s">
        <v>22</v>
      </c>
      <c r="FG170" t="s">
        <v>22</v>
      </c>
      <c r="FH170" t="s">
        <v>22</v>
      </c>
      <c r="FI170" t="s">
        <v>22</v>
      </c>
      <c r="FJ170" t="s">
        <v>22</v>
      </c>
      <c r="FK170" t="s">
        <v>22</v>
      </c>
      <c r="FL170" t="s">
        <v>22</v>
      </c>
      <c r="FM170" t="s">
        <v>22</v>
      </c>
    </row>
    <row r="171" spans="1:169" x14ac:dyDescent="0.2">
      <c r="A171">
        <v>52084</v>
      </c>
      <c r="B171" t="s">
        <v>22</v>
      </c>
      <c r="C171" t="s">
        <v>2</v>
      </c>
      <c r="D171" t="s">
        <v>33</v>
      </c>
      <c r="E171" t="s">
        <v>6989</v>
      </c>
      <c r="F171" t="s">
        <v>6989</v>
      </c>
      <c r="G171" t="s">
        <v>14</v>
      </c>
      <c r="H171" t="s">
        <v>6640</v>
      </c>
      <c r="I171" t="s">
        <v>6992</v>
      </c>
      <c r="J171"/>
      <c r="K171" t="s">
        <v>22</v>
      </c>
      <c r="L171" t="s">
        <v>22</v>
      </c>
      <c r="M171" t="s">
        <v>22</v>
      </c>
      <c r="N171" t="s">
        <v>22</v>
      </c>
      <c r="O171" t="s">
        <v>22</v>
      </c>
      <c r="P171" t="s">
        <v>22</v>
      </c>
      <c r="Q171" t="s">
        <v>22</v>
      </c>
      <c r="R171" t="s">
        <v>22</v>
      </c>
      <c r="S171" t="s">
        <v>22</v>
      </c>
      <c r="T171" t="s">
        <v>22</v>
      </c>
      <c r="U171" t="s">
        <v>22</v>
      </c>
      <c r="V171" t="s">
        <v>22</v>
      </c>
      <c r="W171" t="s">
        <v>22</v>
      </c>
      <c r="X171" t="s">
        <v>22</v>
      </c>
      <c r="Y171" t="s">
        <v>22</v>
      </c>
      <c r="Z171" t="s">
        <v>22</v>
      </c>
      <c r="AA171" t="s">
        <v>22</v>
      </c>
      <c r="AB171" t="s">
        <v>22</v>
      </c>
      <c r="AC171" t="s">
        <v>22</v>
      </c>
      <c r="AD171" t="s">
        <v>22</v>
      </c>
      <c r="AE171" t="s">
        <v>22</v>
      </c>
      <c r="AF171" t="s">
        <v>22</v>
      </c>
      <c r="AG171" t="s">
        <v>22</v>
      </c>
      <c r="AH171" t="s">
        <v>22</v>
      </c>
      <c r="AI171" t="s">
        <v>22</v>
      </c>
      <c r="AJ171" t="s">
        <v>22</v>
      </c>
      <c r="AK171" t="s">
        <v>22</v>
      </c>
      <c r="AL171" t="s">
        <v>22</v>
      </c>
      <c r="AM171" t="s">
        <v>22</v>
      </c>
      <c r="AN171" t="s">
        <v>2</v>
      </c>
      <c r="AO171" t="s">
        <v>22</v>
      </c>
      <c r="AP171" t="s">
        <v>22</v>
      </c>
      <c r="AQ171" t="s">
        <v>22</v>
      </c>
      <c r="AR171" t="s">
        <v>22</v>
      </c>
      <c r="AS171" t="s">
        <v>22</v>
      </c>
      <c r="AT171" t="s">
        <v>22</v>
      </c>
      <c r="AU171" t="s">
        <v>22</v>
      </c>
      <c r="AV171" t="s">
        <v>22</v>
      </c>
      <c r="AW171" t="s">
        <v>22</v>
      </c>
      <c r="AX171" t="s">
        <v>22</v>
      </c>
      <c r="AY171" t="s">
        <v>22</v>
      </c>
      <c r="AZ171" t="s">
        <v>22</v>
      </c>
      <c r="BA171" t="s">
        <v>22</v>
      </c>
      <c r="BB171" t="s">
        <v>22</v>
      </c>
      <c r="BC171" t="s">
        <v>22</v>
      </c>
      <c r="BD171" t="s">
        <v>22</v>
      </c>
      <c r="BE171" t="s">
        <v>22</v>
      </c>
      <c r="BF171" t="s">
        <v>22</v>
      </c>
      <c r="BG171" t="s">
        <v>22</v>
      </c>
      <c r="BH171" t="s">
        <v>22</v>
      </c>
      <c r="BI171" t="s">
        <v>22</v>
      </c>
      <c r="BJ171" t="s">
        <v>22</v>
      </c>
      <c r="BK171" t="s">
        <v>22</v>
      </c>
      <c r="BL171" t="s">
        <v>22</v>
      </c>
      <c r="BM171" t="s">
        <v>22</v>
      </c>
      <c r="BN171" t="s">
        <v>22</v>
      </c>
      <c r="BO171" t="s">
        <v>22</v>
      </c>
      <c r="BP171" t="s">
        <v>22</v>
      </c>
      <c r="BQ171" t="s">
        <v>22</v>
      </c>
      <c r="BR171" t="s">
        <v>22</v>
      </c>
      <c r="BS171" t="s">
        <v>22</v>
      </c>
      <c r="BT171" t="s">
        <v>22</v>
      </c>
      <c r="BU171" t="s">
        <v>22</v>
      </c>
      <c r="BV171" t="s">
        <v>22</v>
      </c>
      <c r="BW171" t="s">
        <v>22</v>
      </c>
      <c r="BX171" t="s">
        <v>22</v>
      </c>
      <c r="BY171" t="s">
        <v>22</v>
      </c>
      <c r="BZ171" t="s">
        <v>22</v>
      </c>
      <c r="CA171" t="s">
        <v>22</v>
      </c>
      <c r="CB171" t="s">
        <v>22</v>
      </c>
      <c r="CC171" t="s">
        <v>22</v>
      </c>
      <c r="CD171" t="s">
        <v>22</v>
      </c>
      <c r="CE171" t="s">
        <v>22</v>
      </c>
      <c r="CF171" t="s">
        <v>22</v>
      </c>
      <c r="CG171" t="s">
        <v>22</v>
      </c>
      <c r="CH171" t="s">
        <v>22</v>
      </c>
      <c r="CI171" t="s">
        <v>22</v>
      </c>
      <c r="CJ171" t="s">
        <v>22</v>
      </c>
      <c r="CK171" t="s">
        <v>22</v>
      </c>
      <c r="CL171" t="s">
        <v>22</v>
      </c>
      <c r="CM171" t="s">
        <v>22</v>
      </c>
      <c r="CN171" t="s">
        <v>22</v>
      </c>
      <c r="CO171" t="s">
        <v>22</v>
      </c>
      <c r="CP171" t="s">
        <v>22</v>
      </c>
      <c r="CQ171" t="s">
        <v>22</v>
      </c>
      <c r="CR171" t="s">
        <v>22</v>
      </c>
      <c r="CS171" t="s">
        <v>22</v>
      </c>
      <c r="CT171" t="s">
        <v>22</v>
      </c>
      <c r="CU171" t="s">
        <v>22</v>
      </c>
      <c r="CV171" t="s">
        <v>22</v>
      </c>
      <c r="CW171" t="s">
        <v>22</v>
      </c>
      <c r="CX171" t="s">
        <v>22</v>
      </c>
      <c r="CY171" t="s">
        <v>22</v>
      </c>
      <c r="CZ171" t="s">
        <v>22</v>
      </c>
      <c r="DA171" t="s">
        <v>22</v>
      </c>
      <c r="DB171" t="s">
        <v>22</v>
      </c>
      <c r="DC171" t="s">
        <v>22</v>
      </c>
      <c r="DD171" t="s">
        <v>22</v>
      </c>
      <c r="DE171" t="s">
        <v>22</v>
      </c>
      <c r="DF171" t="s">
        <v>22</v>
      </c>
      <c r="DG171" t="s">
        <v>22</v>
      </c>
      <c r="DH171" t="s">
        <v>22</v>
      </c>
      <c r="DI171" t="s">
        <v>22</v>
      </c>
      <c r="DJ171" t="s">
        <v>22</v>
      </c>
      <c r="DK171" t="s">
        <v>22</v>
      </c>
      <c r="DL171" t="s">
        <v>22</v>
      </c>
      <c r="DM171" t="s">
        <v>22</v>
      </c>
      <c r="DN171" t="s">
        <v>22</v>
      </c>
      <c r="DO171" t="s">
        <v>22</v>
      </c>
      <c r="DP171" t="s">
        <v>22</v>
      </c>
      <c r="DQ171" t="s">
        <v>22</v>
      </c>
      <c r="DR171" t="s">
        <v>22</v>
      </c>
      <c r="DS171" t="s">
        <v>22</v>
      </c>
      <c r="DT171" t="s">
        <v>22</v>
      </c>
      <c r="DU171" t="s">
        <v>22</v>
      </c>
      <c r="DV171" t="s">
        <v>22</v>
      </c>
      <c r="DW171" t="s">
        <v>22</v>
      </c>
      <c r="DX171" t="s">
        <v>22</v>
      </c>
      <c r="DY171" t="s">
        <v>22</v>
      </c>
      <c r="DZ171" t="s">
        <v>22</v>
      </c>
      <c r="EA171" t="s">
        <v>22</v>
      </c>
      <c r="EB171" t="s">
        <v>22</v>
      </c>
      <c r="EC171" t="s">
        <v>22</v>
      </c>
      <c r="ED171" t="s">
        <v>22</v>
      </c>
      <c r="EE171" t="s">
        <v>22</v>
      </c>
      <c r="EF171" t="s">
        <v>22</v>
      </c>
      <c r="EG171" t="s">
        <v>22</v>
      </c>
      <c r="EH171" t="s">
        <v>22</v>
      </c>
      <c r="EI171" t="s">
        <v>22</v>
      </c>
      <c r="EJ171" t="s">
        <v>22</v>
      </c>
      <c r="EK171" t="s">
        <v>22</v>
      </c>
      <c r="EL171" t="s">
        <v>22</v>
      </c>
      <c r="EM171" t="s">
        <v>22</v>
      </c>
      <c r="EN171" t="s">
        <v>22</v>
      </c>
      <c r="EO171" t="s">
        <v>22</v>
      </c>
      <c r="EP171" t="s">
        <v>22</v>
      </c>
      <c r="EQ171" t="s">
        <v>22</v>
      </c>
      <c r="ER171" t="s">
        <v>22</v>
      </c>
      <c r="ES171" t="s">
        <v>22</v>
      </c>
      <c r="ET171" t="s">
        <v>22</v>
      </c>
      <c r="EU171" t="s">
        <v>22</v>
      </c>
      <c r="EV171" t="s">
        <v>22</v>
      </c>
      <c r="EW171" t="s">
        <v>22</v>
      </c>
      <c r="EX171" t="s">
        <v>22</v>
      </c>
      <c r="EY171" t="s">
        <v>22</v>
      </c>
      <c r="EZ171" t="s">
        <v>22</v>
      </c>
      <c r="FA171" t="s">
        <v>22</v>
      </c>
      <c r="FB171" t="s">
        <v>22</v>
      </c>
      <c r="FC171" t="s">
        <v>22</v>
      </c>
      <c r="FD171" t="s">
        <v>22</v>
      </c>
      <c r="FE171" t="s">
        <v>22</v>
      </c>
      <c r="FF171" t="s">
        <v>22</v>
      </c>
      <c r="FG171" t="s">
        <v>22</v>
      </c>
      <c r="FH171" t="s">
        <v>22</v>
      </c>
      <c r="FI171" t="s">
        <v>22</v>
      </c>
      <c r="FJ171" t="s">
        <v>22</v>
      </c>
      <c r="FK171" t="s">
        <v>22</v>
      </c>
      <c r="FL171" t="s">
        <v>22</v>
      </c>
      <c r="FM171" t="s">
        <v>22</v>
      </c>
    </row>
    <row r="172" spans="1:169" x14ac:dyDescent="0.2">
      <c r="A172">
        <v>52851</v>
      </c>
      <c r="B172" t="s">
        <v>2</v>
      </c>
      <c r="C172" t="s">
        <v>22</v>
      </c>
      <c r="D172" t="s">
        <v>33</v>
      </c>
      <c r="E172" t="s">
        <v>6989</v>
      </c>
      <c r="F172" t="s">
        <v>6989</v>
      </c>
      <c r="G172" t="s">
        <v>14</v>
      </c>
      <c r="H172" t="s">
        <v>6991</v>
      </c>
      <c r="I172" t="s">
        <v>6990</v>
      </c>
      <c r="J172"/>
      <c r="K172" t="s">
        <v>2</v>
      </c>
      <c r="L172" t="s">
        <v>22</v>
      </c>
      <c r="M172" t="s">
        <v>22</v>
      </c>
      <c r="N172" t="s">
        <v>22</v>
      </c>
      <c r="O172" t="s">
        <v>22</v>
      </c>
      <c r="P172" t="s">
        <v>0</v>
      </c>
      <c r="Q172" t="s">
        <v>22</v>
      </c>
      <c r="R172" t="s">
        <v>22</v>
      </c>
      <c r="S172" t="s">
        <v>22</v>
      </c>
      <c r="T172" t="s">
        <v>22</v>
      </c>
      <c r="U172" t="s">
        <v>22</v>
      </c>
      <c r="V172" t="s">
        <v>22</v>
      </c>
      <c r="W172" t="s">
        <v>22</v>
      </c>
      <c r="X172" t="s">
        <v>22</v>
      </c>
      <c r="Y172" t="s">
        <v>22</v>
      </c>
      <c r="Z172" t="s">
        <v>22</v>
      </c>
      <c r="AA172" t="s">
        <v>22</v>
      </c>
      <c r="AB172" t="s">
        <v>22</v>
      </c>
      <c r="AC172" t="s">
        <v>22</v>
      </c>
      <c r="AD172" t="s">
        <v>22</v>
      </c>
      <c r="AE172" t="s">
        <v>22</v>
      </c>
      <c r="AF172" t="s">
        <v>22</v>
      </c>
      <c r="AG172" t="s">
        <v>0</v>
      </c>
      <c r="AH172" t="s">
        <v>22</v>
      </c>
      <c r="AI172" t="s">
        <v>22</v>
      </c>
      <c r="AJ172" t="s">
        <v>22</v>
      </c>
      <c r="AK172" t="s">
        <v>22</v>
      </c>
      <c r="AL172" t="s">
        <v>22</v>
      </c>
      <c r="AM172" t="s">
        <v>22</v>
      </c>
      <c r="AN172" t="s">
        <v>22</v>
      </c>
      <c r="AO172" t="s">
        <v>0</v>
      </c>
      <c r="AP172" t="s">
        <v>0</v>
      </c>
      <c r="AQ172" t="s">
        <v>0</v>
      </c>
      <c r="AR172" t="s">
        <v>22</v>
      </c>
      <c r="AS172" t="s">
        <v>22</v>
      </c>
      <c r="AT172" t="s">
        <v>22</v>
      </c>
      <c r="AU172" t="s">
        <v>22</v>
      </c>
      <c r="AV172" t="s">
        <v>22</v>
      </c>
      <c r="AW172" t="s">
        <v>22</v>
      </c>
      <c r="AX172" t="s">
        <v>22</v>
      </c>
      <c r="AY172" t="s">
        <v>22</v>
      </c>
      <c r="AZ172" t="s">
        <v>22</v>
      </c>
      <c r="BA172" t="s">
        <v>22</v>
      </c>
      <c r="BB172" t="s">
        <v>22</v>
      </c>
      <c r="BC172" t="s">
        <v>22</v>
      </c>
      <c r="BD172" t="s">
        <v>22</v>
      </c>
      <c r="BE172" t="s">
        <v>22</v>
      </c>
      <c r="BF172" t="s">
        <v>22</v>
      </c>
      <c r="BG172" t="s">
        <v>22</v>
      </c>
      <c r="BH172" t="s">
        <v>22</v>
      </c>
      <c r="BI172" t="s">
        <v>22</v>
      </c>
      <c r="BJ172" t="s">
        <v>22</v>
      </c>
      <c r="BK172" t="s">
        <v>22</v>
      </c>
      <c r="BL172" t="s">
        <v>22</v>
      </c>
      <c r="BM172" t="s">
        <v>22</v>
      </c>
      <c r="BN172" t="s">
        <v>22</v>
      </c>
      <c r="BO172" t="s">
        <v>22</v>
      </c>
      <c r="BP172" t="s">
        <v>22</v>
      </c>
      <c r="BQ172" t="s">
        <v>22</v>
      </c>
      <c r="BR172" t="s">
        <v>22</v>
      </c>
      <c r="BS172" t="s">
        <v>22</v>
      </c>
      <c r="BT172" t="s">
        <v>22</v>
      </c>
      <c r="BU172" t="s">
        <v>22</v>
      </c>
      <c r="BV172" t="s">
        <v>22</v>
      </c>
      <c r="BW172" t="s">
        <v>22</v>
      </c>
      <c r="BX172" t="s">
        <v>22</v>
      </c>
      <c r="BY172" t="s">
        <v>22</v>
      </c>
      <c r="BZ172" t="s">
        <v>22</v>
      </c>
      <c r="CA172" t="s">
        <v>22</v>
      </c>
      <c r="CB172" t="s">
        <v>22</v>
      </c>
      <c r="CC172" t="s">
        <v>0</v>
      </c>
      <c r="CD172" t="s">
        <v>22</v>
      </c>
      <c r="CE172" t="s">
        <v>22</v>
      </c>
      <c r="CF172" t="s">
        <v>22</v>
      </c>
      <c r="CG172" t="s">
        <v>22</v>
      </c>
      <c r="CH172" t="s">
        <v>22</v>
      </c>
      <c r="CI172" t="s">
        <v>22</v>
      </c>
      <c r="CJ172" t="s">
        <v>22</v>
      </c>
      <c r="CK172" t="s">
        <v>22</v>
      </c>
      <c r="CL172" t="s">
        <v>22</v>
      </c>
      <c r="CM172" t="s">
        <v>22</v>
      </c>
      <c r="CN172" t="s">
        <v>22</v>
      </c>
      <c r="CO172" t="s">
        <v>22</v>
      </c>
      <c r="CP172" t="s">
        <v>22</v>
      </c>
      <c r="CQ172" t="s">
        <v>22</v>
      </c>
      <c r="CR172" t="s">
        <v>22</v>
      </c>
      <c r="CS172" t="s">
        <v>22</v>
      </c>
      <c r="CT172" t="s">
        <v>0</v>
      </c>
      <c r="CU172" t="s">
        <v>22</v>
      </c>
      <c r="CV172" t="s">
        <v>22</v>
      </c>
      <c r="CW172" t="s">
        <v>22</v>
      </c>
      <c r="CX172" t="s">
        <v>0</v>
      </c>
      <c r="CY172" t="s">
        <v>22</v>
      </c>
      <c r="CZ172" t="s">
        <v>22</v>
      </c>
      <c r="DA172" t="s">
        <v>22</v>
      </c>
      <c r="DB172" t="s">
        <v>0</v>
      </c>
      <c r="DC172" t="s">
        <v>22</v>
      </c>
      <c r="DD172" t="s">
        <v>22</v>
      </c>
      <c r="DE172" t="s">
        <v>22</v>
      </c>
      <c r="DF172" t="s">
        <v>22</v>
      </c>
      <c r="DG172" t="s">
        <v>22</v>
      </c>
      <c r="DH172" t="s">
        <v>0</v>
      </c>
      <c r="DI172" t="s">
        <v>22</v>
      </c>
      <c r="DJ172" t="s">
        <v>22</v>
      </c>
      <c r="DK172" t="s">
        <v>22</v>
      </c>
      <c r="DL172" t="s">
        <v>22</v>
      </c>
      <c r="DM172" t="s">
        <v>22</v>
      </c>
      <c r="DN172" t="s">
        <v>0</v>
      </c>
      <c r="DO172" t="s">
        <v>22</v>
      </c>
      <c r="DP172" t="s">
        <v>22</v>
      </c>
      <c r="DQ172" t="s">
        <v>22</v>
      </c>
      <c r="DR172" t="s">
        <v>22</v>
      </c>
      <c r="DS172" t="s">
        <v>22</v>
      </c>
      <c r="DT172" t="s">
        <v>22</v>
      </c>
      <c r="DU172" t="s">
        <v>22</v>
      </c>
      <c r="DV172" t="s">
        <v>22</v>
      </c>
      <c r="DW172" t="s">
        <v>22</v>
      </c>
      <c r="DX172" t="s">
        <v>22</v>
      </c>
      <c r="DY172" t="s">
        <v>22</v>
      </c>
      <c r="DZ172" t="s">
        <v>22</v>
      </c>
      <c r="EA172" t="s">
        <v>22</v>
      </c>
      <c r="EB172" t="s">
        <v>22</v>
      </c>
      <c r="EC172" t="s">
        <v>22</v>
      </c>
      <c r="ED172" t="s">
        <v>22</v>
      </c>
      <c r="EE172" t="s">
        <v>22</v>
      </c>
      <c r="EF172" t="s">
        <v>22</v>
      </c>
      <c r="EG172" t="s">
        <v>22</v>
      </c>
      <c r="EH172" t="s">
        <v>22</v>
      </c>
      <c r="EI172" t="s">
        <v>22</v>
      </c>
      <c r="EJ172" t="s">
        <v>22</v>
      </c>
      <c r="EK172" t="s">
        <v>22</v>
      </c>
      <c r="EL172" t="s">
        <v>22</v>
      </c>
      <c r="EM172" t="s">
        <v>22</v>
      </c>
      <c r="EN172" t="s">
        <v>22</v>
      </c>
      <c r="EO172" t="s">
        <v>22</v>
      </c>
      <c r="EP172" t="s">
        <v>22</v>
      </c>
      <c r="EQ172" t="s">
        <v>22</v>
      </c>
      <c r="ER172" t="s">
        <v>22</v>
      </c>
      <c r="ES172" t="s">
        <v>22</v>
      </c>
      <c r="ET172" t="s">
        <v>22</v>
      </c>
      <c r="EU172" t="s">
        <v>22</v>
      </c>
      <c r="EV172" t="s">
        <v>22</v>
      </c>
      <c r="EW172" t="s">
        <v>22</v>
      </c>
      <c r="EX172" t="s">
        <v>22</v>
      </c>
      <c r="EY172" t="s">
        <v>22</v>
      </c>
      <c r="EZ172" t="s">
        <v>22</v>
      </c>
      <c r="FA172" t="s">
        <v>0</v>
      </c>
      <c r="FB172" t="s">
        <v>22</v>
      </c>
      <c r="FC172" t="s">
        <v>22</v>
      </c>
      <c r="FD172" t="s">
        <v>22</v>
      </c>
      <c r="FE172" t="s">
        <v>22</v>
      </c>
      <c r="FF172" t="s">
        <v>22</v>
      </c>
      <c r="FG172" t="s">
        <v>22</v>
      </c>
      <c r="FH172" t="s">
        <v>22</v>
      </c>
      <c r="FI172" t="s">
        <v>22</v>
      </c>
      <c r="FJ172" t="s">
        <v>22</v>
      </c>
      <c r="FK172" t="s">
        <v>22</v>
      </c>
      <c r="FL172" t="s">
        <v>22</v>
      </c>
      <c r="FM172" t="s">
        <v>22</v>
      </c>
    </row>
    <row r="173" spans="1:169" x14ac:dyDescent="0.2">
      <c r="A173">
        <v>53300</v>
      </c>
      <c r="B173" t="s">
        <v>22</v>
      </c>
      <c r="C173" t="s">
        <v>2</v>
      </c>
      <c r="D173" t="s">
        <v>17</v>
      </c>
      <c r="E173" t="s">
        <v>6989</v>
      </c>
      <c r="F173" t="s">
        <v>6989</v>
      </c>
      <c r="G173" t="s">
        <v>14</v>
      </c>
      <c r="H173" t="s">
        <v>6988</v>
      </c>
      <c r="I173" t="s">
        <v>6987</v>
      </c>
      <c r="J173"/>
      <c r="K173" t="s">
        <v>22</v>
      </c>
      <c r="L173" t="s">
        <v>22</v>
      </c>
      <c r="M173" t="s">
        <v>22</v>
      </c>
      <c r="N173" t="s">
        <v>22</v>
      </c>
      <c r="O173" t="s">
        <v>22</v>
      </c>
      <c r="P173" t="s">
        <v>22</v>
      </c>
      <c r="Q173" t="s">
        <v>22</v>
      </c>
      <c r="R173" t="s">
        <v>22</v>
      </c>
      <c r="S173" t="s">
        <v>22</v>
      </c>
      <c r="T173" t="s">
        <v>22</v>
      </c>
      <c r="U173" t="s">
        <v>22</v>
      </c>
      <c r="V173" t="s">
        <v>22</v>
      </c>
      <c r="W173" t="s">
        <v>22</v>
      </c>
      <c r="X173" t="s">
        <v>22</v>
      </c>
      <c r="Y173" t="s">
        <v>22</v>
      </c>
      <c r="Z173" t="s">
        <v>22</v>
      </c>
      <c r="AA173" t="s">
        <v>22</v>
      </c>
      <c r="AB173" t="s">
        <v>22</v>
      </c>
      <c r="AC173" t="s">
        <v>22</v>
      </c>
      <c r="AD173" t="s">
        <v>22</v>
      </c>
      <c r="AE173" t="s">
        <v>22</v>
      </c>
      <c r="AF173" t="s">
        <v>22</v>
      </c>
      <c r="AG173" t="s">
        <v>22</v>
      </c>
      <c r="AH173" t="s">
        <v>22</v>
      </c>
      <c r="AI173" t="s">
        <v>22</v>
      </c>
      <c r="AJ173" t="s">
        <v>22</v>
      </c>
      <c r="AK173" t="s">
        <v>22</v>
      </c>
      <c r="AL173" t="s">
        <v>22</v>
      </c>
      <c r="AM173" t="s">
        <v>22</v>
      </c>
      <c r="AN173" t="s">
        <v>22</v>
      </c>
      <c r="AO173" t="s">
        <v>22</v>
      </c>
      <c r="AP173" t="s">
        <v>22</v>
      </c>
      <c r="AQ173" t="s">
        <v>0</v>
      </c>
      <c r="AR173" t="s">
        <v>22</v>
      </c>
      <c r="AS173" t="s">
        <v>22</v>
      </c>
      <c r="AT173" t="s">
        <v>22</v>
      </c>
      <c r="AU173" t="s">
        <v>22</v>
      </c>
      <c r="AV173" t="s">
        <v>22</v>
      </c>
      <c r="AW173" t="s">
        <v>22</v>
      </c>
      <c r="AX173" t="s">
        <v>22</v>
      </c>
      <c r="AY173" t="s">
        <v>22</v>
      </c>
      <c r="AZ173" t="s">
        <v>22</v>
      </c>
      <c r="BA173" t="s">
        <v>22</v>
      </c>
      <c r="BB173" t="s">
        <v>22</v>
      </c>
      <c r="BC173" t="s">
        <v>22</v>
      </c>
      <c r="BD173" t="s">
        <v>22</v>
      </c>
      <c r="BE173" t="s">
        <v>22</v>
      </c>
      <c r="BF173" t="s">
        <v>22</v>
      </c>
      <c r="BG173" t="s">
        <v>22</v>
      </c>
      <c r="BH173" t="s">
        <v>22</v>
      </c>
      <c r="BI173" t="s">
        <v>22</v>
      </c>
      <c r="BJ173" t="s">
        <v>22</v>
      </c>
      <c r="BK173" t="s">
        <v>22</v>
      </c>
      <c r="BL173" t="s">
        <v>22</v>
      </c>
      <c r="BM173" t="s">
        <v>22</v>
      </c>
      <c r="BN173" t="s">
        <v>22</v>
      </c>
      <c r="BO173" t="s">
        <v>22</v>
      </c>
      <c r="BP173" t="s">
        <v>22</v>
      </c>
      <c r="BQ173" t="s">
        <v>22</v>
      </c>
      <c r="BR173" t="s">
        <v>22</v>
      </c>
      <c r="BS173" t="s">
        <v>22</v>
      </c>
      <c r="BT173" t="s">
        <v>22</v>
      </c>
      <c r="BU173" t="s">
        <v>22</v>
      </c>
      <c r="BV173" t="s">
        <v>22</v>
      </c>
      <c r="BW173" t="s">
        <v>2</v>
      </c>
      <c r="BX173" t="s">
        <v>22</v>
      </c>
      <c r="BY173" t="s">
        <v>22</v>
      </c>
      <c r="BZ173" t="s">
        <v>22</v>
      </c>
      <c r="CA173" t="s">
        <v>22</v>
      </c>
      <c r="CB173" t="s">
        <v>22</v>
      </c>
      <c r="CC173" t="s">
        <v>22</v>
      </c>
      <c r="CD173" t="s">
        <v>22</v>
      </c>
      <c r="CE173" t="s">
        <v>22</v>
      </c>
      <c r="CF173" t="s">
        <v>22</v>
      </c>
      <c r="CG173" t="s">
        <v>22</v>
      </c>
      <c r="CH173" t="s">
        <v>22</v>
      </c>
      <c r="CI173" t="s">
        <v>22</v>
      </c>
      <c r="CJ173" t="s">
        <v>22</v>
      </c>
      <c r="CK173" t="s">
        <v>22</v>
      </c>
      <c r="CL173" t="s">
        <v>22</v>
      </c>
      <c r="CM173" t="s">
        <v>22</v>
      </c>
      <c r="CN173" t="s">
        <v>22</v>
      </c>
      <c r="CO173" t="s">
        <v>22</v>
      </c>
      <c r="CP173" t="s">
        <v>22</v>
      </c>
      <c r="CQ173" t="s">
        <v>22</v>
      </c>
      <c r="CR173" t="s">
        <v>22</v>
      </c>
      <c r="CS173" t="s">
        <v>22</v>
      </c>
      <c r="CT173" t="s">
        <v>22</v>
      </c>
      <c r="CU173" t="s">
        <v>22</v>
      </c>
      <c r="CV173" t="s">
        <v>22</v>
      </c>
      <c r="CW173" t="s">
        <v>22</v>
      </c>
      <c r="CX173" t="s">
        <v>22</v>
      </c>
      <c r="CY173" t="s">
        <v>22</v>
      </c>
      <c r="CZ173" t="s">
        <v>22</v>
      </c>
      <c r="DA173" t="s">
        <v>22</v>
      </c>
      <c r="DB173" t="s">
        <v>22</v>
      </c>
      <c r="DC173" t="s">
        <v>22</v>
      </c>
      <c r="DD173" t="s">
        <v>22</v>
      </c>
      <c r="DE173" t="s">
        <v>22</v>
      </c>
      <c r="DF173" t="s">
        <v>22</v>
      </c>
      <c r="DG173" t="s">
        <v>22</v>
      </c>
      <c r="DH173" t="s">
        <v>22</v>
      </c>
      <c r="DI173" t="s">
        <v>22</v>
      </c>
      <c r="DJ173" t="s">
        <v>22</v>
      </c>
      <c r="DK173" t="s">
        <v>22</v>
      </c>
      <c r="DL173" t="s">
        <v>22</v>
      </c>
      <c r="DM173" t="s">
        <v>22</v>
      </c>
      <c r="DN173" t="s">
        <v>22</v>
      </c>
      <c r="DO173" t="s">
        <v>22</v>
      </c>
      <c r="DP173" t="s">
        <v>22</v>
      </c>
      <c r="DQ173" t="s">
        <v>22</v>
      </c>
      <c r="DR173" t="s">
        <v>22</v>
      </c>
      <c r="DS173" t="s">
        <v>22</v>
      </c>
      <c r="DT173" t="s">
        <v>22</v>
      </c>
      <c r="DU173" t="s">
        <v>22</v>
      </c>
      <c r="DV173" t="s">
        <v>22</v>
      </c>
      <c r="DW173" t="s">
        <v>22</v>
      </c>
      <c r="DX173" t="s">
        <v>22</v>
      </c>
      <c r="DY173" t="s">
        <v>22</v>
      </c>
      <c r="DZ173" t="s">
        <v>22</v>
      </c>
      <c r="EA173" t="s">
        <v>22</v>
      </c>
      <c r="EB173" t="s">
        <v>22</v>
      </c>
      <c r="EC173" t="s">
        <v>22</v>
      </c>
      <c r="ED173" t="s">
        <v>22</v>
      </c>
      <c r="EE173" t="s">
        <v>22</v>
      </c>
      <c r="EF173" t="s">
        <v>22</v>
      </c>
      <c r="EG173" t="s">
        <v>22</v>
      </c>
      <c r="EH173" t="s">
        <v>22</v>
      </c>
      <c r="EI173" t="s">
        <v>22</v>
      </c>
      <c r="EJ173" t="s">
        <v>22</v>
      </c>
      <c r="EK173" t="s">
        <v>22</v>
      </c>
      <c r="EL173" t="s">
        <v>22</v>
      </c>
      <c r="EM173" t="s">
        <v>22</v>
      </c>
      <c r="EN173" t="s">
        <v>22</v>
      </c>
      <c r="EO173" t="s">
        <v>22</v>
      </c>
      <c r="EP173" t="s">
        <v>22</v>
      </c>
      <c r="EQ173" t="s">
        <v>22</v>
      </c>
      <c r="ER173" t="s">
        <v>22</v>
      </c>
      <c r="ES173" t="s">
        <v>22</v>
      </c>
      <c r="ET173" t="s">
        <v>22</v>
      </c>
      <c r="EU173" t="s">
        <v>22</v>
      </c>
      <c r="EV173" t="s">
        <v>22</v>
      </c>
      <c r="EW173" t="s">
        <v>22</v>
      </c>
      <c r="EX173" t="s">
        <v>22</v>
      </c>
      <c r="EY173" t="s">
        <v>22</v>
      </c>
      <c r="EZ173" t="s">
        <v>22</v>
      </c>
      <c r="FA173" t="s">
        <v>0</v>
      </c>
      <c r="FB173" t="s">
        <v>22</v>
      </c>
      <c r="FC173" t="s">
        <v>22</v>
      </c>
      <c r="FD173" t="s">
        <v>22</v>
      </c>
      <c r="FE173" t="s">
        <v>22</v>
      </c>
      <c r="FF173" t="s">
        <v>22</v>
      </c>
      <c r="FG173" t="s">
        <v>22</v>
      </c>
      <c r="FH173" t="s">
        <v>22</v>
      </c>
      <c r="FI173" t="s">
        <v>22</v>
      </c>
      <c r="FJ173" t="s">
        <v>22</v>
      </c>
      <c r="FK173" t="s">
        <v>22</v>
      </c>
      <c r="FL173" t="s">
        <v>22</v>
      </c>
      <c r="FM173" t="s">
        <v>22</v>
      </c>
    </row>
    <row r="174" spans="1:169" x14ac:dyDescent="0.2">
      <c r="A174">
        <v>53995</v>
      </c>
      <c r="B174" t="s">
        <v>1</v>
      </c>
      <c r="C174" t="s">
        <v>7</v>
      </c>
      <c r="D174" t="s">
        <v>27</v>
      </c>
      <c r="E174" t="s">
        <v>6986</v>
      </c>
      <c r="F174" t="s">
        <v>6986</v>
      </c>
      <c r="G174" t="s">
        <v>24</v>
      </c>
      <c r="H174" t="s">
        <v>6985</v>
      </c>
      <c r="I174"/>
      <c r="J174"/>
      <c r="K174" t="s">
        <v>1</v>
      </c>
      <c r="L174" t="s">
        <v>1</v>
      </c>
      <c r="M174" t="s">
        <v>1</v>
      </c>
      <c r="N174" t="s">
        <v>1</v>
      </c>
      <c r="O174" t="s">
        <v>1</v>
      </c>
      <c r="P174" t="s">
        <v>1</v>
      </c>
      <c r="Q174" t="s">
        <v>1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  <c r="Y174" t="s">
        <v>1</v>
      </c>
      <c r="Z174" t="s">
        <v>1</v>
      </c>
      <c r="AA174" t="s">
        <v>1</v>
      </c>
      <c r="AB174" t="s">
        <v>1</v>
      </c>
      <c r="AC174" t="s">
        <v>1</v>
      </c>
      <c r="AD174" t="s">
        <v>1</v>
      </c>
      <c r="AE174" t="s">
        <v>1</v>
      </c>
      <c r="AF174" t="s">
        <v>1</v>
      </c>
      <c r="AG174" t="s">
        <v>1</v>
      </c>
      <c r="AH174" t="s">
        <v>1</v>
      </c>
      <c r="AI174" t="s">
        <v>1</v>
      </c>
      <c r="AJ174" t="s">
        <v>1</v>
      </c>
      <c r="AK174" t="s">
        <v>1</v>
      </c>
      <c r="AL174" t="s">
        <v>1</v>
      </c>
      <c r="AM174" t="s">
        <v>1</v>
      </c>
      <c r="AN174" t="s">
        <v>1</v>
      </c>
      <c r="AO174" t="s">
        <v>1</v>
      </c>
      <c r="AP174" t="s">
        <v>1</v>
      </c>
      <c r="AQ174" t="s">
        <v>0</v>
      </c>
      <c r="AR174" t="s">
        <v>1</v>
      </c>
      <c r="AS174" t="s">
        <v>1</v>
      </c>
      <c r="AT174" t="s">
        <v>1</v>
      </c>
      <c r="AU174" t="s">
        <v>1</v>
      </c>
      <c r="AV174" t="s">
        <v>1</v>
      </c>
      <c r="AW174" t="s">
        <v>1</v>
      </c>
      <c r="AX174" t="s">
        <v>1</v>
      </c>
      <c r="AY174" t="s">
        <v>1</v>
      </c>
      <c r="AZ174" t="s">
        <v>1</v>
      </c>
      <c r="BA174" t="s">
        <v>1</v>
      </c>
      <c r="BB174" t="s">
        <v>1</v>
      </c>
      <c r="BC174" t="s">
        <v>1</v>
      </c>
      <c r="BD174" t="s">
        <v>1</v>
      </c>
      <c r="BE174" t="s">
        <v>1</v>
      </c>
      <c r="BF174" t="s">
        <v>1</v>
      </c>
      <c r="BG174" t="s">
        <v>0</v>
      </c>
      <c r="BH174" t="s">
        <v>1</v>
      </c>
      <c r="BI174" t="s">
        <v>1</v>
      </c>
      <c r="BJ174" t="s">
        <v>1</v>
      </c>
      <c r="BK174" t="s">
        <v>1</v>
      </c>
      <c r="BL174" t="s">
        <v>1</v>
      </c>
      <c r="BM174" t="s">
        <v>1</v>
      </c>
      <c r="BN174" t="s">
        <v>1</v>
      </c>
      <c r="BO174" t="s">
        <v>1</v>
      </c>
      <c r="BP174" t="s">
        <v>1</v>
      </c>
      <c r="BQ174" t="s">
        <v>1</v>
      </c>
      <c r="BR174" t="s">
        <v>1</v>
      </c>
      <c r="BS174" t="s">
        <v>0</v>
      </c>
      <c r="BT174" t="s">
        <v>1</v>
      </c>
      <c r="BU174" t="s">
        <v>1</v>
      </c>
      <c r="BV174" t="s">
        <v>1</v>
      </c>
      <c r="BW174" t="s">
        <v>1</v>
      </c>
      <c r="BX174" t="s">
        <v>1</v>
      </c>
      <c r="BY174" t="s">
        <v>1</v>
      </c>
      <c r="BZ174" t="s">
        <v>1</v>
      </c>
      <c r="CA174" t="s">
        <v>1</v>
      </c>
      <c r="CB174" t="s">
        <v>1</v>
      </c>
      <c r="CC174" t="s">
        <v>1</v>
      </c>
      <c r="CD174" t="s">
        <v>1</v>
      </c>
      <c r="CE174" t="s">
        <v>1</v>
      </c>
      <c r="CF174" t="s">
        <v>1</v>
      </c>
      <c r="CG174" t="s">
        <v>1</v>
      </c>
      <c r="CH174" t="s">
        <v>1</v>
      </c>
      <c r="CI174" t="s">
        <v>1</v>
      </c>
      <c r="CJ174" t="s">
        <v>1</v>
      </c>
      <c r="CK174" t="s">
        <v>1</v>
      </c>
      <c r="CL174" t="s">
        <v>1</v>
      </c>
      <c r="CM174" t="s">
        <v>1</v>
      </c>
      <c r="CN174" t="s">
        <v>1</v>
      </c>
      <c r="CO174" t="s">
        <v>1</v>
      </c>
      <c r="CP174" t="s">
        <v>1</v>
      </c>
      <c r="CQ174" t="s">
        <v>1</v>
      </c>
      <c r="CR174" t="s">
        <v>1</v>
      </c>
      <c r="CS174" t="s">
        <v>1</v>
      </c>
      <c r="CT174" t="s">
        <v>0</v>
      </c>
      <c r="CU174" t="s">
        <v>1</v>
      </c>
      <c r="CV174" t="s">
        <v>1</v>
      </c>
      <c r="CW174" t="s">
        <v>1</v>
      </c>
      <c r="CX174" t="s">
        <v>1</v>
      </c>
      <c r="CY174" t="s">
        <v>1</v>
      </c>
      <c r="CZ174" t="s">
        <v>1</v>
      </c>
      <c r="DA174" t="s">
        <v>1</v>
      </c>
      <c r="DB174" t="s">
        <v>1</v>
      </c>
      <c r="DC174" t="s">
        <v>1</v>
      </c>
      <c r="DD174" t="s">
        <v>1</v>
      </c>
      <c r="DE174" t="s">
        <v>1</v>
      </c>
      <c r="DF174" t="s">
        <v>1</v>
      </c>
      <c r="DG174" t="s">
        <v>1</v>
      </c>
      <c r="DH174" t="s">
        <v>1</v>
      </c>
      <c r="DI174" t="s">
        <v>1</v>
      </c>
      <c r="DJ174" t="s">
        <v>1</v>
      </c>
      <c r="DK174" t="s">
        <v>1</v>
      </c>
      <c r="DL174" t="s">
        <v>1</v>
      </c>
      <c r="DM174" t="s">
        <v>1</v>
      </c>
      <c r="DN174" t="s">
        <v>1</v>
      </c>
      <c r="DO174" t="s">
        <v>1</v>
      </c>
      <c r="DP174" t="s">
        <v>1</v>
      </c>
      <c r="DQ174" t="s">
        <v>1</v>
      </c>
      <c r="DR174" t="s">
        <v>1</v>
      </c>
      <c r="DS174" t="s">
        <v>1</v>
      </c>
      <c r="DT174" t="s">
        <v>1</v>
      </c>
      <c r="DU174" t="s">
        <v>1</v>
      </c>
      <c r="DV174" t="s">
        <v>1</v>
      </c>
      <c r="DW174" t="s">
        <v>1</v>
      </c>
      <c r="DX174" t="s">
        <v>1</v>
      </c>
      <c r="DY174" t="s">
        <v>1</v>
      </c>
      <c r="DZ174" t="s">
        <v>1</v>
      </c>
      <c r="EA174" t="s">
        <v>1</v>
      </c>
      <c r="EB174" t="s">
        <v>1</v>
      </c>
      <c r="EC174" t="s">
        <v>1</v>
      </c>
      <c r="ED174" t="s">
        <v>1</v>
      </c>
      <c r="EE174" t="s">
        <v>1</v>
      </c>
      <c r="EF174" t="s">
        <v>1</v>
      </c>
      <c r="EG174" t="s">
        <v>1</v>
      </c>
      <c r="EH174" t="s">
        <v>1</v>
      </c>
      <c r="EI174" t="s">
        <v>1</v>
      </c>
      <c r="EJ174" t="s">
        <v>1</v>
      </c>
      <c r="EK174" t="s">
        <v>1</v>
      </c>
      <c r="EL174" t="s">
        <v>1</v>
      </c>
      <c r="EM174" t="s">
        <v>7</v>
      </c>
      <c r="EN174" t="s">
        <v>1</v>
      </c>
      <c r="EO174" t="s">
        <v>1</v>
      </c>
      <c r="EP174" t="s">
        <v>1</v>
      </c>
      <c r="EQ174" t="s">
        <v>1</v>
      </c>
      <c r="ER174" t="s">
        <v>1</v>
      </c>
      <c r="ES174" t="s">
        <v>1</v>
      </c>
      <c r="ET174" t="s">
        <v>1</v>
      </c>
      <c r="EU174" t="s">
        <v>1</v>
      </c>
      <c r="EV174" t="s">
        <v>1</v>
      </c>
      <c r="EW174" t="s">
        <v>1</v>
      </c>
      <c r="EX174" t="s">
        <v>1</v>
      </c>
      <c r="EY174" t="s">
        <v>1</v>
      </c>
      <c r="EZ174" t="s">
        <v>1</v>
      </c>
      <c r="FA174" t="s">
        <v>1</v>
      </c>
      <c r="FB174" t="s">
        <v>1</v>
      </c>
      <c r="FC174" t="s">
        <v>1</v>
      </c>
      <c r="FD174" t="s">
        <v>1</v>
      </c>
      <c r="FE174" t="s">
        <v>1</v>
      </c>
      <c r="FF174" t="s">
        <v>1</v>
      </c>
      <c r="FG174" t="s">
        <v>1</v>
      </c>
      <c r="FH174" t="s">
        <v>1</v>
      </c>
      <c r="FI174" t="s">
        <v>1</v>
      </c>
      <c r="FJ174" t="s">
        <v>1</v>
      </c>
      <c r="FK174" t="s">
        <v>1</v>
      </c>
      <c r="FL174" t="s">
        <v>1</v>
      </c>
      <c r="FM174" t="s">
        <v>1</v>
      </c>
    </row>
    <row r="175" spans="1:169" x14ac:dyDescent="0.2">
      <c r="A175">
        <v>55736</v>
      </c>
      <c r="B175" t="s">
        <v>1</v>
      </c>
      <c r="C175" t="s">
        <v>2</v>
      </c>
      <c r="D175" t="s">
        <v>27</v>
      </c>
      <c r="E175" t="s">
        <v>6983</v>
      </c>
      <c r="F175" t="s">
        <v>6983</v>
      </c>
      <c r="G175" t="s">
        <v>24</v>
      </c>
      <c r="H175" t="s">
        <v>6984</v>
      </c>
      <c r="I175"/>
      <c r="J175"/>
      <c r="K175" t="s">
        <v>1</v>
      </c>
      <c r="L175" t="s">
        <v>1</v>
      </c>
      <c r="M175" t="s">
        <v>1</v>
      </c>
      <c r="N175" t="s">
        <v>1</v>
      </c>
      <c r="O175" t="s">
        <v>1</v>
      </c>
      <c r="P175" t="s">
        <v>1</v>
      </c>
      <c r="Q175" t="s">
        <v>1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  <c r="Y175" t="s">
        <v>1</v>
      </c>
      <c r="Z175" t="s">
        <v>1</v>
      </c>
      <c r="AA175" t="s">
        <v>1</v>
      </c>
      <c r="AB175" t="s">
        <v>1</v>
      </c>
      <c r="AC175" t="s">
        <v>1</v>
      </c>
      <c r="AD175" t="s">
        <v>1</v>
      </c>
      <c r="AE175" t="s">
        <v>1</v>
      </c>
      <c r="AF175" t="s">
        <v>1</v>
      </c>
      <c r="AG175" t="s">
        <v>1</v>
      </c>
      <c r="AH175" t="s">
        <v>1</v>
      </c>
      <c r="AI175" t="s">
        <v>1</v>
      </c>
      <c r="AJ175" t="s">
        <v>1</v>
      </c>
      <c r="AK175" t="s">
        <v>1</v>
      </c>
      <c r="AL175" t="s">
        <v>1</v>
      </c>
      <c r="AM175" t="s">
        <v>1</v>
      </c>
      <c r="AN175" t="s">
        <v>1</v>
      </c>
      <c r="AO175" t="s">
        <v>1</v>
      </c>
      <c r="AP175" t="s">
        <v>1</v>
      </c>
      <c r="AQ175" t="s">
        <v>0</v>
      </c>
      <c r="AR175" t="s">
        <v>1</v>
      </c>
      <c r="AS175" t="s">
        <v>1</v>
      </c>
      <c r="AT175" t="s">
        <v>1</v>
      </c>
      <c r="AU175" t="s">
        <v>1</v>
      </c>
      <c r="AV175" t="s">
        <v>1</v>
      </c>
      <c r="AW175" t="s">
        <v>1</v>
      </c>
      <c r="AX175" t="s">
        <v>1</v>
      </c>
      <c r="AY175" t="s">
        <v>1</v>
      </c>
      <c r="AZ175" t="s">
        <v>1</v>
      </c>
      <c r="BA175" t="s">
        <v>1</v>
      </c>
      <c r="BB175" t="s">
        <v>1</v>
      </c>
      <c r="BC175" t="s">
        <v>1</v>
      </c>
      <c r="BD175" t="s">
        <v>1</v>
      </c>
      <c r="BE175" t="s">
        <v>1</v>
      </c>
      <c r="BF175" t="s">
        <v>1</v>
      </c>
      <c r="BG175" t="s">
        <v>1</v>
      </c>
      <c r="BH175" t="s">
        <v>1</v>
      </c>
      <c r="BI175" t="s">
        <v>1</v>
      </c>
      <c r="BJ175" t="s">
        <v>1</v>
      </c>
      <c r="BK175" t="s">
        <v>1</v>
      </c>
      <c r="BL175" t="s">
        <v>1</v>
      </c>
      <c r="BM175" t="s">
        <v>1</v>
      </c>
      <c r="BN175" t="s">
        <v>1</v>
      </c>
      <c r="BO175" t="s">
        <v>1</v>
      </c>
      <c r="BP175" t="s">
        <v>1</v>
      </c>
      <c r="BQ175" t="s">
        <v>1</v>
      </c>
      <c r="BR175" t="s">
        <v>1</v>
      </c>
      <c r="BS175" t="s">
        <v>1</v>
      </c>
      <c r="BT175" t="s">
        <v>1</v>
      </c>
      <c r="BU175" t="s">
        <v>1</v>
      </c>
      <c r="BV175" t="s">
        <v>1</v>
      </c>
      <c r="BW175" t="s">
        <v>1</v>
      </c>
      <c r="BX175" t="s">
        <v>1</v>
      </c>
      <c r="BY175" t="s">
        <v>1</v>
      </c>
      <c r="BZ175" t="s">
        <v>1</v>
      </c>
      <c r="CA175" t="s">
        <v>1</v>
      </c>
      <c r="CB175" t="s">
        <v>1</v>
      </c>
      <c r="CC175" t="s">
        <v>1</v>
      </c>
      <c r="CD175" t="s">
        <v>1</v>
      </c>
      <c r="CE175" t="s">
        <v>2</v>
      </c>
      <c r="CF175" t="s">
        <v>1</v>
      </c>
      <c r="CG175" t="s">
        <v>1</v>
      </c>
      <c r="CH175" t="s">
        <v>1</v>
      </c>
      <c r="CI175" t="s">
        <v>1</v>
      </c>
      <c r="CJ175" t="s">
        <v>0</v>
      </c>
      <c r="CK175" t="s">
        <v>1</v>
      </c>
      <c r="CL175" t="s">
        <v>1</v>
      </c>
      <c r="CM175" t="s">
        <v>1</v>
      </c>
      <c r="CN175" t="s">
        <v>1</v>
      </c>
      <c r="CO175" t="s">
        <v>1</v>
      </c>
      <c r="CP175" t="s">
        <v>1</v>
      </c>
      <c r="CQ175" t="s">
        <v>1</v>
      </c>
      <c r="CR175" t="s">
        <v>1</v>
      </c>
      <c r="CS175" t="s">
        <v>1</v>
      </c>
      <c r="CT175" t="s">
        <v>1</v>
      </c>
      <c r="CU175" t="s">
        <v>1</v>
      </c>
      <c r="CV175" t="s">
        <v>1</v>
      </c>
      <c r="CW175" t="s">
        <v>1</v>
      </c>
      <c r="CX175" t="s">
        <v>1</v>
      </c>
      <c r="CY175" t="s">
        <v>1</v>
      </c>
      <c r="CZ175" t="s">
        <v>1</v>
      </c>
      <c r="DA175" t="s">
        <v>1</v>
      </c>
      <c r="DB175" t="s">
        <v>1</v>
      </c>
      <c r="DC175" t="s">
        <v>1</v>
      </c>
      <c r="DD175" t="s">
        <v>1</v>
      </c>
      <c r="DE175" t="s">
        <v>1</v>
      </c>
      <c r="DF175" t="s">
        <v>1</v>
      </c>
      <c r="DG175" t="s">
        <v>1</v>
      </c>
      <c r="DH175" t="s">
        <v>1</v>
      </c>
      <c r="DI175" t="s">
        <v>1</v>
      </c>
      <c r="DJ175" t="s">
        <v>1</v>
      </c>
      <c r="DK175" t="s">
        <v>1</v>
      </c>
      <c r="DL175" t="s">
        <v>1</v>
      </c>
      <c r="DM175" t="s">
        <v>1</v>
      </c>
      <c r="DN175" t="s">
        <v>1</v>
      </c>
      <c r="DO175" t="s">
        <v>1</v>
      </c>
      <c r="DP175" t="s">
        <v>1</v>
      </c>
      <c r="DQ175" t="s">
        <v>1</v>
      </c>
      <c r="DR175" t="s">
        <v>1</v>
      </c>
      <c r="DS175" t="s">
        <v>1</v>
      </c>
      <c r="DT175" t="s">
        <v>1</v>
      </c>
      <c r="DU175" t="s">
        <v>1</v>
      </c>
      <c r="DV175" t="s">
        <v>1</v>
      </c>
      <c r="DW175" t="s">
        <v>1</v>
      </c>
      <c r="DX175" t="s">
        <v>1</v>
      </c>
      <c r="DY175" t="s">
        <v>1</v>
      </c>
      <c r="DZ175" t="s">
        <v>1</v>
      </c>
      <c r="EA175" t="s">
        <v>1</v>
      </c>
      <c r="EB175" t="s">
        <v>1</v>
      </c>
      <c r="EC175" t="s">
        <v>1</v>
      </c>
      <c r="ED175" t="s">
        <v>1</v>
      </c>
      <c r="EE175" t="s">
        <v>1</v>
      </c>
      <c r="EF175" t="s">
        <v>1</v>
      </c>
      <c r="EG175" t="s">
        <v>1</v>
      </c>
      <c r="EH175" t="s">
        <v>1</v>
      </c>
      <c r="EI175" t="s">
        <v>1</v>
      </c>
      <c r="EJ175" t="s">
        <v>1</v>
      </c>
      <c r="EK175" t="s">
        <v>1</v>
      </c>
      <c r="EL175" t="s">
        <v>1</v>
      </c>
      <c r="EM175" t="s">
        <v>1</v>
      </c>
      <c r="EN175" t="s">
        <v>1</v>
      </c>
      <c r="EO175" t="s">
        <v>1</v>
      </c>
      <c r="EP175" t="s">
        <v>1</v>
      </c>
      <c r="EQ175" t="s">
        <v>1</v>
      </c>
      <c r="ER175" t="s">
        <v>1</v>
      </c>
      <c r="ES175" t="s">
        <v>1</v>
      </c>
      <c r="ET175" t="s">
        <v>1</v>
      </c>
      <c r="EU175" t="s">
        <v>1</v>
      </c>
      <c r="EV175" t="s">
        <v>1</v>
      </c>
      <c r="EW175" t="s">
        <v>1</v>
      </c>
      <c r="EX175" t="s">
        <v>1</v>
      </c>
      <c r="EY175" t="s">
        <v>1</v>
      </c>
      <c r="EZ175" t="s">
        <v>1</v>
      </c>
      <c r="FA175" t="s">
        <v>1</v>
      </c>
      <c r="FB175" t="s">
        <v>1</v>
      </c>
      <c r="FC175" t="s">
        <v>1</v>
      </c>
      <c r="FD175" t="s">
        <v>1</v>
      </c>
      <c r="FE175" t="s">
        <v>1</v>
      </c>
      <c r="FF175" t="s">
        <v>1</v>
      </c>
      <c r="FG175" t="s">
        <v>1</v>
      </c>
      <c r="FH175" t="s">
        <v>1</v>
      </c>
      <c r="FI175" t="s">
        <v>1</v>
      </c>
      <c r="FJ175" t="s">
        <v>1</v>
      </c>
      <c r="FK175" t="s">
        <v>1</v>
      </c>
      <c r="FL175" t="s">
        <v>1</v>
      </c>
      <c r="FM175" t="s">
        <v>1</v>
      </c>
    </row>
    <row r="176" spans="1:169" x14ac:dyDescent="0.2">
      <c r="A176">
        <v>56421</v>
      </c>
      <c r="B176" t="s">
        <v>22</v>
      </c>
      <c r="C176" t="s">
        <v>2</v>
      </c>
      <c r="D176" t="s">
        <v>27</v>
      </c>
      <c r="E176" t="s">
        <v>6983</v>
      </c>
      <c r="F176" t="s">
        <v>6983</v>
      </c>
      <c r="G176" t="s">
        <v>24</v>
      </c>
      <c r="H176" t="s">
        <v>738</v>
      </c>
      <c r="I176"/>
      <c r="J176"/>
      <c r="K176" t="s">
        <v>22</v>
      </c>
      <c r="L176" t="s">
        <v>22</v>
      </c>
      <c r="M176" t="s">
        <v>22</v>
      </c>
      <c r="N176" t="s">
        <v>22</v>
      </c>
      <c r="O176" t="s">
        <v>22</v>
      </c>
      <c r="P176" t="s">
        <v>0</v>
      </c>
      <c r="Q176" t="s">
        <v>22</v>
      </c>
      <c r="R176" t="s">
        <v>22</v>
      </c>
      <c r="S176" t="s">
        <v>22</v>
      </c>
      <c r="T176" t="s">
        <v>22</v>
      </c>
      <c r="U176" t="s">
        <v>22</v>
      </c>
      <c r="V176" t="s">
        <v>22</v>
      </c>
      <c r="W176" t="s">
        <v>22</v>
      </c>
      <c r="X176" t="s">
        <v>22</v>
      </c>
      <c r="Y176" t="s">
        <v>22</v>
      </c>
      <c r="Z176" t="s">
        <v>22</v>
      </c>
      <c r="AA176" t="s">
        <v>22</v>
      </c>
      <c r="AB176" t="s">
        <v>22</v>
      </c>
      <c r="AC176" t="s">
        <v>22</v>
      </c>
      <c r="AD176" t="s">
        <v>22</v>
      </c>
      <c r="AE176" t="s">
        <v>22</v>
      </c>
      <c r="AF176" t="s">
        <v>22</v>
      </c>
      <c r="AG176" t="s">
        <v>22</v>
      </c>
      <c r="AH176" t="s">
        <v>22</v>
      </c>
      <c r="AI176" t="s">
        <v>22</v>
      </c>
      <c r="AJ176" t="s">
        <v>22</v>
      </c>
      <c r="AK176" t="s">
        <v>22</v>
      </c>
      <c r="AL176" t="s">
        <v>22</v>
      </c>
      <c r="AM176" t="s">
        <v>22</v>
      </c>
      <c r="AN176" t="s">
        <v>22</v>
      </c>
      <c r="AO176" t="s">
        <v>22</v>
      </c>
      <c r="AP176" t="s">
        <v>0</v>
      </c>
      <c r="AQ176" t="s">
        <v>0</v>
      </c>
      <c r="AR176" t="s">
        <v>22</v>
      </c>
      <c r="AS176" t="s">
        <v>22</v>
      </c>
      <c r="AT176" t="s">
        <v>22</v>
      </c>
      <c r="AU176" t="s">
        <v>22</v>
      </c>
      <c r="AV176" t="s">
        <v>22</v>
      </c>
      <c r="AW176" t="s">
        <v>22</v>
      </c>
      <c r="AX176" t="s">
        <v>22</v>
      </c>
      <c r="AY176" t="s">
        <v>22</v>
      </c>
      <c r="AZ176" t="s">
        <v>22</v>
      </c>
      <c r="BA176" t="s">
        <v>22</v>
      </c>
      <c r="BB176" t="s">
        <v>22</v>
      </c>
      <c r="BC176" t="s">
        <v>22</v>
      </c>
      <c r="BD176" t="s">
        <v>22</v>
      </c>
      <c r="BE176" t="s">
        <v>22</v>
      </c>
      <c r="BF176" t="s">
        <v>22</v>
      </c>
      <c r="BG176" t="s">
        <v>22</v>
      </c>
      <c r="BH176" t="s">
        <v>22</v>
      </c>
      <c r="BI176" t="s">
        <v>22</v>
      </c>
      <c r="BJ176" t="s">
        <v>22</v>
      </c>
      <c r="BK176" t="s">
        <v>22</v>
      </c>
      <c r="BL176" t="s">
        <v>22</v>
      </c>
      <c r="BM176" t="s">
        <v>22</v>
      </c>
      <c r="BN176" t="s">
        <v>22</v>
      </c>
      <c r="BO176" t="s">
        <v>22</v>
      </c>
      <c r="BP176" t="s">
        <v>22</v>
      </c>
      <c r="BQ176" t="s">
        <v>22</v>
      </c>
      <c r="BR176" t="s">
        <v>22</v>
      </c>
      <c r="BS176" t="s">
        <v>0</v>
      </c>
      <c r="BT176" t="s">
        <v>22</v>
      </c>
      <c r="BU176" t="s">
        <v>22</v>
      </c>
      <c r="BV176" t="s">
        <v>22</v>
      </c>
      <c r="BW176" t="s">
        <v>22</v>
      </c>
      <c r="BX176" t="s">
        <v>22</v>
      </c>
      <c r="BY176" t="s">
        <v>22</v>
      </c>
      <c r="BZ176" t="s">
        <v>22</v>
      </c>
      <c r="CA176" t="s">
        <v>22</v>
      </c>
      <c r="CB176" t="s">
        <v>22</v>
      </c>
      <c r="CC176" t="s">
        <v>22</v>
      </c>
      <c r="CD176" t="s">
        <v>22</v>
      </c>
      <c r="CE176" t="s">
        <v>22</v>
      </c>
      <c r="CF176" t="s">
        <v>22</v>
      </c>
      <c r="CG176" t="s">
        <v>22</v>
      </c>
      <c r="CH176" t="s">
        <v>22</v>
      </c>
      <c r="CI176" t="s">
        <v>22</v>
      </c>
      <c r="CJ176" t="s">
        <v>2</v>
      </c>
      <c r="CK176" t="s">
        <v>22</v>
      </c>
      <c r="CL176" t="s">
        <v>22</v>
      </c>
      <c r="CM176" t="s">
        <v>22</v>
      </c>
      <c r="CN176" t="s">
        <v>22</v>
      </c>
      <c r="CO176" t="s">
        <v>22</v>
      </c>
      <c r="CP176" t="s">
        <v>22</v>
      </c>
      <c r="CQ176" t="s">
        <v>22</v>
      </c>
      <c r="CR176" t="s">
        <v>22</v>
      </c>
      <c r="CS176" t="s">
        <v>22</v>
      </c>
      <c r="CT176" t="s">
        <v>22</v>
      </c>
      <c r="CU176" t="s">
        <v>22</v>
      </c>
      <c r="CV176" t="s">
        <v>22</v>
      </c>
      <c r="CW176" t="s">
        <v>22</v>
      </c>
      <c r="CX176" t="s">
        <v>22</v>
      </c>
      <c r="CY176" t="s">
        <v>22</v>
      </c>
      <c r="CZ176" t="s">
        <v>22</v>
      </c>
      <c r="DA176" t="s">
        <v>22</v>
      </c>
      <c r="DB176" t="s">
        <v>22</v>
      </c>
      <c r="DC176" t="s">
        <v>22</v>
      </c>
      <c r="DD176" t="s">
        <v>22</v>
      </c>
      <c r="DE176" t="s">
        <v>22</v>
      </c>
      <c r="DF176" t="s">
        <v>22</v>
      </c>
      <c r="DG176" t="s">
        <v>22</v>
      </c>
      <c r="DH176" t="s">
        <v>22</v>
      </c>
      <c r="DI176" t="s">
        <v>22</v>
      </c>
      <c r="DJ176" t="s">
        <v>22</v>
      </c>
      <c r="DK176" t="s">
        <v>22</v>
      </c>
      <c r="DL176" t="s">
        <v>22</v>
      </c>
      <c r="DM176" t="s">
        <v>22</v>
      </c>
      <c r="DN176" t="s">
        <v>22</v>
      </c>
      <c r="DO176" t="s">
        <v>22</v>
      </c>
      <c r="DP176" t="s">
        <v>22</v>
      </c>
      <c r="DQ176" t="s">
        <v>22</v>
      </c>
      <c r="DR176" t="s">
        <v>22</v>
      </c>
      <c r="DS176" t="s">
        <v>22</v>
      </c>
      <c r="DT176" t="s">
        <v>22</v>
      </c>
      <c r="DU176" t="s">
        <v>22</v>
      </c>
      <c r="DV176" t="s">
        <v>22</v>
      </c>
      <c r="DW176" t="s">
        <v>22</v>
      </c>
      <c r="DX176" t="s">
        <v>22</v>
      </c>
      <c r="DY176" t="s">
        <v>22</v>
      </c>
      <c r="DZ176" t="s">
        <v>22</v>
      </c>
      <c r="EA176" t="s">
        <v>22</v>
      </c>
      <c r="EB176" t="s">
        <v>22</v>
      </c>
      <c r="EC176" t="s">
        <v>22</v>
      </c>
      <c r="ED176" t="s">
        <v>22</v>
      </c>
      <c r="EE176" t="s">
        <v>22</v>
      </c>
      <c r="EF176" t="s">
        <v>22</v>
      </c>
      <c r="EG176" t="s">
        <v>22</v>
      </c>
      <c r="EH176" t="s">
        <v>22</v>
      </c>
      <c r="EI176" t="s">
        <v>22</v>
      </c>
      <c r="EJ176" t="s">
        <v>22</v>
      </c>
      <c r="EK176" t="s">
        <v>22</v>
      </c>
      <c r="EL176" t="s">
        <v>22</v>
      </c>
      <c r="EM176" t="s">
        <v>22</v>
      </c>
      <c r="EN176" t="s">
        <v>22</v>
      </c>
      <c r="EO176" t="s">
        <v>22</v>
      </c>
      <c r="EP176" t="s">
        <v>22</v>
      </c>
      <c r="EQ176" t="s">
        <v>22</v>
      </c>
      <c r="ER176" t="s">
        <v>22</v>
      </c>
      <c r="ES176" t="s">
        <v>22</v>
      </c>
      <c r="ET176" t="s">
        <v>22</v>
      </c>
      <c r="EU176" t="s">
        <v>22</v>
      </c>
      <c r="EV176" t="s">
        <v>22</v>
      </c>
      <c r="EW176" t="s">
        <v>22</v>
      </c>
      <c r="EX176" t="s">
        <v>22</v>
      </c>
      <c r="EY176" t="s">
        <v>22</v>
      </c>
      <c r="EZ176" t="s">
        <v>22</v>
      </c>
      <c r="FA176" t="s">
        <v>0</v>
      </c>
      <c r="FB176" t="s">
        <v>22</v>
      </c>
      <c r="FC176" t="s">
        <v>22</v>
      </c>
      <c r="FD176" t="s">
        <v>22</v>
      </c>
      <c r="FE176" t="s">
        <v>22</v>
      </c>
      <c r="FF176" t="s">
        <v>22</v>
      </c>
      <c r="FG176" t="s">
        <v>22</v>
      </c>
      <c r="FH176" t="s">
        <v>22</v>
      </c>
      <c r="FI176" t="s">
        <v>22</v>
      </c>
      <c r="FJ176" t="s">
        <v>22</v>
      </c>
      <c r="FK176" t="s">
        <v>22</v>
      </c>
      <c r="FL176" t="s">
        <v>22</v>
      </c>
      <c r="FM176" t="s">
        <v>22</v>
      </c>
    </row>
    <row r="177" spans="1:169" x14ac:dyDescent="0.2">
      <c r="A177">
        <v>57633</v>
      </c>
      <c r="B177" t="s">
        <v>2</v>
      </c>
      <c r="C177" t="s">
        <v>1</v>
      </c>
      <c r="D177" t="s">
        <v>27</v>
      </c>
      <c r="E177" t="s">
        <v>6982</v>
      </c>
      <c r="F177" t="s">
        <v>6981</v>
      </c>
      <c r="G177" t="s">
        <v>24</v>
      </c>
      <c r="H177" t="s">
        <v>6980</v>
      </c>
      <c r="I177"/>
      <c r="J177" t="s">
        <v>131</v>
      </c>
      <c r="K177" t="s">
        <v>2</v>
      </c>
      <c r="L177" t="s">
        <v>2</v>
      </c>
      <c r="M177" t="s">
        <v>2</v>
      </c>
      <c r="N177" t="s">
        <v>2</v>
      </c>
      <c r="O177" t="s">
        <v>2</v>
      </c>
      <c r="P177" t="s">
        <v>0</v>
      </c>
      <c r="Q177" t="s">
        <v>2</v>
      </c>
      <c r="R177" t="s">
        <v>2</v>
      </c>
      <c r="S177" t="s">
        <v>2</v>
      </c>
      <c r="T177" t="s">
        <v>2</v>
      </c>
      <c r="U177" t="s">
        <v>2</v>
      </c>
      <c r="V177" t="s">
        <v>2</v>
      </c>
      <c r="W177" t="s">
        <v>2</v>
      </c>
      <c r="X177" t="s">
        <v>2</v>
      </c>
      <c r="Y177" t="s">
        <v>2</v>
      </c>
      <c r="Z177" t="s">
        <v>2</v>
      </c>
      <c r="AA177" t="s">
        <v>2</v>
      </c>
      <c r="AB177" t="s">
        <v>2</v>
      </c>
      <c r="AC177" t="s">
        <v>2</v>
      </c>
      <c r="AD177" t="s">
        <v>2</v>
      </c>
      <c r="AE177" t="s">
        <v>2</v>
      </c>
      <c r="AF177" t="s">
        <v>2</v>
      </c>
      <c r="AG177" t="s">
        <v>2</v>
      </c>
      <c r="AH177" t="s">
        <v>2</v>
      </c>
      <c r="AI177" t="s">
        <v>2</v>
      </c>
      <c r="AJ177" t="s">
        <v>2</v>
      </c>
      <c r="AK177" t="s">
        <v>2</v>
      </c>
      <c r="AL177" t="s">
        <v>2</v>
      </c>
      <c r="AM177" t="s">
        <v>2</v>
      </c>
      <c r="AN177" t="s">
        <v>2</v>
      </c>
      <c r="AO177" t="s">
        <v>2</v>
      </c>
      <c r="AP177" t="s">
        <v>0</v>
      </c>
      <c r="AQ177" t="s">
        <v>0</v>
      </c>
      <c r="AR177" t="s">
        <v>2</v>
      </c>
      <c r="AS177" t="s">
        <v>2</v>
      </c>
      <c r="AT177" t="s">
        <v>2</v>
      </c>
      <c r="AU177" t="s">
        <v>2</v>
      </c>
      <c r="AV177" t="s">
        <v>2</v>
      </c>
      <c r="AW177" t="s">
        <v>2</v>
      </c>
      <c r="AX177" t="s">
        <v>2</v>
      </c>
      <c r="AY177" t="s">
        <v>2</v>
      </c>
      <c r="AZ177" t="s">
        <v>2</v>
      </c>
      <c r="BA177" t="s">
        <v>2</v>
      </c>
      <c r="BB177" t="s">
        <v>2</v>
      </c>
      <c r="BC177" t="s">
        <v>2</v>
      </c>
      <c r="BD177" t="s">
        <v>2</v>
      </c>
      <c r="BE177" t="s">
        <v>2</v>
      </c>
      <c r="BF177" t="s">
        <v>2</v>
      </c>
      <c r="BG177" t="s">
        <v>2</v>
      </c>
      <c r="BH177" t="s">
        <v>2</v>
      </c>
      <c r="BI177" t="s">
        <v>2</v>
      </c>
      <c r="BJ177" t="s">
        <v>2</v>
      </c>
      <c r="BK177" t="s">
        <v>0</v>
      </c>
      <c r="BL177" t="s">
        <v>2</v>
      </c>
      <c r="BM177" t="s">
        <v>2</v>
      </c>
      <c r="BN177" t="s">
        <v>2</v>
      </c>
      <c r="BO177" t="s">
        <v>2</v>
      </c>
      <c r="BP177" t="s">
        <v>2</v>
      </c>
      <c r="BQ177" t="s">
        <v>2</v>
      </c>
      <c r="BR177" t="s">
        <v>2</v>
      </c>
      <c r="BS177" t="s">
        <v>2</v>
      </c>
      <c r="BT177" t="s">
        <v>2</v>
      </c>
      <c r="BU177" t="s">
        <v>2</v>
      </c>
      <c r="BV177" t="s">
        <v>2</v>
      </c>
      <c r="BW177" t="s">
        <v>2</v>
      </c>
      <c r="BX177" t="s">
        <v>2</v>
      </c>
      <c r="BY177" t="s">
        <v>2</v>
      </c>
      <c r="BZ177" t="s">
        <v>2</v>
      </c>
      <c r="CA177" t="s">
        <v>2</v>
      </c>
      <c r="CB177" t="s">
        <v>2</v>
      </c>
      <c r="CC177" t="s">
        <v>2</v>
      </c>
      <c r="CD177" t="s">
        <v>2</v>
      </c>
      <c r="CE177" t="s">
        <v>2</v>
      </c>
      <c r="CF177" t="s">
        <v>2</v>
      </c>
      <c r="CG177" t="s">
        <v>2</v>
      </c>
      <c r="CH177" t="s">
        <v>2</v>
      </c>
      <c r="CI177" t="s">
        <v>2</v>
      </c>
      <c r="CJ177" t="s">
        <v>2</v>
      </c>
      <c r="CK177" t="s">
        <v>2</v>
      </c>
      <c r="CL177" t="s">
        <v>2</v>
      </c>
      <c r="CM177" t="s">
        <v>2</v>
      </c>
      <c r="CN177" t="s">
        <v>2</v>
      </c>
      <c r="CO177" t="s">
        <v>2</v>
      </c>
      <c r="CP177" t="s">
        <v>2</v>
      </c>
      <c r="CQ177" t="s">
        <v>2</v>
      </c>
      <c r="CR177" t="s">
        <v>2</v>
      </c>
      <c r="CS177" t="s">
        <v>2</v>
      </c>
      <c r="CT177" t="s">
        <v>0</v>
      </c>
      <c r="CU177" t="s">
        <v>2</v>
      </c>
      <c r="CV177" t="s">
        <v>2</v>
      </c>
      <c r="CW177" t="s">
        <v>2</v>
      </c>
      <c r="CX177" t="s">
        <v>2</v>
      </c>
      <c r="CY177" t="s">
        <v>2</v>
      </c>
      <c r="CZ177" t="s">
        <v>2</v>
      </c>
      <c r="DA177" t="s">
        <v>2</v>
      </c>
      <c r="DB177" t="s">
        <v>2</v>
      </c>
      <c r="DC177" t="s">
        <v>2</v>
      </c>
      <c r="DD177" t="s">
        <v>2</v>
      </c>
      <c r="DE177" t="s">
        <v>2</v>
      </c>
      <c r="DF177" t="s">
        <v>2</v>
      </c>
      <c r="DG177" t="s">
        <v>2</v>
      </c>
      <c r="DH177" t="s">
        <v>2</v>
      </c>
      <c r="DI177" t="s">
        <v>2</v>
      </c>
      <c r="DJ177" t="s">
        <v>2</v>
      </c>
      <c r="DK177" t="s">
        <v>2</v>
      </c>
      <c r="DL177" t="s">
        <v>2</v>
      </c>
      <c r="DM177" t="s">
        <v>2</v>
      </c>
      <c r="DN177" t="s">
        <v>0</v>
      </c>
      <c r="DO177" t="s">
        <v>2</v>
      </c>
      <c r="DP177" t="s">
        <v>2</v>
      </c>
      <c r="DQ177" t="s">
        <v>2</v>
      </c>
      <c r="DR177" t="s">
        <v>2</v>
      </c>
      <c r="DS177" t="s">
        <v>2</v>
      </c>
      <c r="DT177" t="s">
        <v>2</v>
      </c>
      <c r="DU177" t="s">
        <v>2</v>
      </c>
      <c r="DV177" t="s">
        <v>2</v>
      </c>
      <c r="DW177" t="s">
        <v>2</v>
      </c>
      <c r="DX177" t="s">
        <v>2</v>
      </c>
      <c r="DY177" t="s">
        <v>2</v>
      </c>
      <c r="DZ177" t="s">
        <v>2</v>
      </c>
      <c r="EA177" t="s">
        <v>2</v>
      </c>
      <c r="EB177" t="s">
        <v>2</v>
      </c>
      <c r="EC177" t="s">
        <v>2</v>
      </c>
      <c r="ED177" t="s">
        <v>2</v>
      </c>
      <c r="EE177" t="s">
        <v>2</v>
      </c>
      <c r="EF177" t="s">
        <v>2</v>
      </c>
      <c r="EG177" t="s">
        <v>2</v>
      </c>
      <c r="EH177" t="s">
        <v>2</v>
      </c>
      <c r="EI177" t="s">
        <v>2</v>
      </c>
      <c r="EJ177" t="s">
        <v>2</v>
      </c>
      <c r="EK177" t="s">
        <v>2</v>
      </c>
      <c r="EL177" t="s">
        <v>2</v>
      </c>
      <c r="EM177" t="s">
        <v>2</v>
      </c>
      <c r="EN177" t="s">
        <v>2</v>
      </c>
      <c r="EO177" t="s">
        <v>2</v>
      </c>
      <c r="EP177" t="s">
        <v>2</v>
      </c>
      <c r="EQ177" t="s">
        <v>2</v>
      </c>
      <c r="ER177" t="s">
        <v>2</v>
      </c>
      <c r="ES177" t="s">
        <v>2</v>
      </c>
      <c r="ET177" t="s">
        <v>1</v>
      </c>
      <c r="EU177" t="s">
        <v>1</v>
      </c>
      <c r="EV177" t="s">
        <v>1</v>
      </c>
      <c r="EW177" t="s">
        <v>1</v>
      </c>
      <c r="EX177" t="s">
        <v>2</v>
      </c>
      <c r="EY177" t="s">
        <v>2</v>
      </c>
      <c r="EZ177" t="s">
        <v>2</v>
      </c>
      <c r="FA177" t="s">
        <v>2</v>
      </c>
      <c r="FB177" t="s">
        <v>2</v>
      </c>
      <c r="FC177" t="s">
        <v>2</v>
      </c>
      <c r="FD177" t="s">
        <v>2</v>
      </c>
      <c r="FE177" t="s">
        <v>2</v>
      </c>
      <c r="FF177" t="s">
        <v>2</v>
      </c>
      <c r="FG177" t="s">
        <v>2</v>
      </c>
      <c r="FH177" t="s">
        <v>2</v>
      </c>
      <c r="FI177" t="s">
        <v>2</v>
      </c>
      <c r="FJ177" t="s">
        <v>2</v>
      </c>
      <c r="FK177" t="s">
        <v>2</v>
      </c>
      <c r="FL177" t="s">
        <v>2</v>
      </c>
      <c r="FM177" t="s">
        <v>2</v>
      </c>
    </row>
    <row r="178" spans="1:169" x14ac:dyDescent="0.2">
      <c r="A178">
        <v>58052</v>
      </c>
      <c r="B178" t="s">
        <v>22</v>
      </c>
      <c r="C178" t="s">
        <v>2</v>
      </c>
      <c r="D178" t="s">
        <v>33</v>
      </c>
      <c r="E178" t="s">
        <v>6976</v>
      </c>
      <c r="F178" t="s">
        <v>6975</v>
      </c>
      <c r="G178" t="s">
        <v>14</v>
      </c>
      <c r="H178" t="s">
        <v>6979</v>
      </c>
      <c r="I178" t="s">
        <v>6978</v>
      </c>
      <c r="J178" t="s">
        <v>165</v>
      </c>
      <c r="K178" t="s">
        <v>22</v>
      </c>
      <c r="L178" t="s">
        <v>22</v>
      </c>
      <c r="M178" t="s">
        <v>22</v>
      </c>
      <c r="N178" t="s">
        <v>22</v>
      </c>
      <c r="O178" t="s">
        <v>22</v>
      </c>
      <c r="P178" t="s">
        <v>22</v>
      </c>
      <c r="Q178" t="s">
        <v>0</v>
      </c>
      <c r="R178" t="s">
        <v>22</v>
      </c>
      <c r="S178" t="s">
        <v>22</v>
      </c>
      <c r="T178" t="s">
        <v>22</v>
      </c>
      <c r="U178" t="s">
        <v>22</v>
      </c>
      <c r="V178" t="s">
        <v>22</v>
      </c>
      <c r="W178" t="s">
        <v>22</v>
      </c>
      <c r="X178" t="s">
        <v>22</v>
      </c>
      <c r="Y178" t="s">
        <v>22</v>
      </c>
      <c r="Z178" t="s">
        <v>0</v>
      </c>
      <c r="AA178" t="s">
        <v>22</v>
      </c>
      <c r="AB178" t="s">
        <v>22</v>
      </c>
      <c r="AC178" t="s">
        <v>22</v>
      </c>
      <c r="AD178" t="s">
        <v>22</v>
      </c>
      <c r="AE178" t="s">
        <v>22</v>
      </c>
      <c r="AF178" t="s">
        <v>22</v>
      </c>
      <c r="AG178" t="s">
        <v>0</v>
      </c>
      <c r="AH178" t="s">
        <v>22</v>
      </c>
      <c r="AI178" t="s">
        <v>22</v>
      </c>
      <c r="AJ178" t="s">
        <v>22</v>
      </c>
      <c r="AK178" t="s">
        <v>22</v>
      </c>
      <c r="AL178" t="s">
        <v>22</v>
      </c>
      <c r="AM178" t="s">
        <v>22</v>
      </c>
      <c r="AN178" t="s">
        <v>22</v>
      </c>
      <c r="AO178" t="s">
        <v>0</v>
      </c>
      <c r="AP178" t="s">
        <v>22</v>
      </c>
      <c r="AQ178" t="s">
        <v>22</v>
      </c>
      <c r="AR178" t="s">
        <v>22</v>
      </c>
      <c r="AS178" t="s">
        <v>22</v>
      </c>
      <c r="AT178" t="s">
        <v>22</v>
      </c>
      <c r="AU178" t="s">
        <v>2</v>
      </c>
      <c r="AV178" t="s">
        <v>2</v>
      </c>
      <c r="AW178" t="s">
        <v>2</v>
      </c>
      <c r="AX178" t="s">
        <v>2</v>
      </c>
      <c r="AY178" t="s">
        <v>2</v>
      </c>
      <c r="AZ178" t="s">
        <v>2</v>
      </c>
      <c r="BA178" t="s">
        <v>2</v>
      </c>
      <c r="BB178" t="s">
        <v>2</v>
      </c>
      <c r="BC178" t="s">
        <v>2</v>
      </c>
      <c r="BD178" t="s">
        <v>2</v>
      </c>
      <c r="BE178" t="s">
        <v>0</v>
      </c>
      <c r="BF178" t="s">
        <v>0</v>
      </c>
      <c r="BG178" t="s">
        <v>22</v>
      </c>
      <c r="BH178" t="s">
        <v>22</v>
      </c>
      <c r="BI178" t="s">
        <v>22</v>
      </c>
      <c r="BJ178" t="s">
        <v>22</v>
      </c>
      <c r="BK178" t="s">
        <v>22</v>
      </c>
      <c r="BL178" t="s">
        <v>22</v>
      </c>
      <c r="BM178" t="s">
        <v>22</v>
      </c>
      <c r="BN178" t="s">
        <v>22</v>
      </c>
      <c r="BO178" t="s">
        <v>22</v>
      </c>
      <c r="BP178" t="s">
        <v>22</v>
      </c>
      <c r="BQ178" t="s">
        <v>22</v>
      </c>
      <c r="BR178" t="s">
        <v>22</v>
      </c>
      <c r="BS178" t="s">
        <v>22</v>
      </c>
      <c r="BT178" t="s">
        <v>22</v>
      </c>
      <c r="BU178" t="s">
        <v>22</v>
      </c>
      <c r="BV178" t="s">
        <v>0</v>
      </c>
      <c r="BW178" t="s">
        <v>22</v>
      </c>
      <c r="BX178" t="s">
        <v>22</v>
      </c>
      <c r="BY178" t="s">
        <v>22</v>
      </c>
      <c r="BZ178" t="s">
        <v>22</v>
      </c>
      <c r="CA178" t="s">
        <v>22</v>
      </c>
      <c r="CB178" t="s">
        <v>22</v>
      </c>
      <c r="CC178" t="s">
        <v>0</v>
      </c>
      <c r="CD178" t="s">
        <v>22</v>
      </c>
      <c r="CE178" t="s">
        <v>22</v>
      </c>
      <c r="CF178" t="s">
        <v>22</v>
      </c>
      <c r="CG178" t="s">
        <v>22</v>
      </c>
      <c r="CH178" t="s">
        <v>22</v>
      </c>
      <c r="CI178" t="s">
        <v>22</v>
      </c>
      <c r="CJ178" t="s">
        <v>22</v>
      </c>
      <c r="CK178" t="s">
        <v>22</v>
      </c>
      <c r="CL178" t="s">
        <v>22</v>
      </c>
      <c r="CM178" t="s">
        <v>22</v>
      </c>
      <c r="CN178" t="s">
        <v>22</v>
      </c>
      <c r="CO178" t="s">
        <v>22</v>
      </c>
      <c r="CP178" t="s">
        <v>22</v>
      </c>
      <c r="CQ178" t="s">
        <v>22</v>
      </c>
      <c r="CR178" t="s">
        <v>22</v>
      </c>
      <c r="CS178" t="s">
        <v>22</v>
      </c>
      <c r="CT178" t="s">
        <v>22</v>
      </c>
      <c r="CU178" t="s">
        <v>22</v>
      </c>
      <c r="CV178" t="s">
        <v>22</v>
      </c>
      <c r="CW178" t="s">
        <v>22</v>
      </c>
      <c r="CX178" t="s">
        <v>22</v>
      </c>
      <c r="CY178" t="s">
        <v>22</v>
      </c>
      <c r="CZ178" t="s">
        <v>22</v>
      </c>
      <c r="DA178" t="s">
        <v>22</v>
      </c>
      <c r="DB178" t="s">
        <v>22</v>
      </c>
      <c r="DC178" t="s">
        <v>22</v>
      </c>
      <c r="DD178" t="s">
        <v>22</v>
      </c>
      <c r="DE178" t="s">
        <v>22</v>
      </c>
      <c r="DF178" t="s">
        <v>22</v>
      </c>
      <c r="DG178" t="s">
        <v>22</v>
      </c>
      <c r="DH178" t="s">
        <v>0</v>
      </c>
      <c r="DI178" t="s">
        <v>22</v>
      </c>
      <c r="DJ178" t="s">
        <v>22</v>
      </c>
      <c r="DK178" t="s">
        <v>22</v>
      </c>
      <c r="DL178" t="s">
        <v>22</v>
      </c>
      <c r="DM178" t="s">
        <v>0</v>
      </c>
      <c r="DN178" t="s">
        <v>0</v>
      </c>
      <c r="DO178" t="s">
        <v>22</v>
      </c>
      <c r="DP178" t="s">
        <v>22</v>
      </c>
      <c r="DQ178" t="s">
        <v>22</v>
      </c>
      <c r="DR178" t="s">
        <v>22</v>
      </c>
      <c r="DS178" t="s">
        <v>22</v>
      </c>
      <c r="DT178" t="s">
        <v>0</v>
      </c>
      <c r="DU178" t="s">
        <v>22</v>
      </c>
      <c r="DV178" t="s">
        <v>22</v>
      </c>
      <c r="DW178" t="s">
        <v>22</v>
      </c>
      <c r="DX178" t="s">
        <v>22</v>
      </c>
      <c r="DY178" t="s">
        <v>22</v>
      </c>
      <c r="DZ178" t="s">
        <v>22</v>
      </c>
      <c r="EA178" t="s">
        <v>22</v>
      </c>
      <c r="EB178" t="s">
        <v>22</v>
      </c>
      <c r="EC178" t="s">
        <v>22</v>
      </c>
      <c r="ED178" t="s">
        <v>22</v>
      </c>
      <c r="EE178" t="s">
        <v>22</v>
      </c>
      <c r="EF178" t="s">
        <v>22</v>
      </c>
      <c r="EG178" t="s">
        <v>22</v>
      </c>
      <c r="EH178" t="s">
        <v>22</v>
      </c>
      <c r="EI178" t="s">
        <v>22</v>
      </c>
      <c r="EJ178" t="s">
        <v>22</v>
      </c>
      <c r="EK178" t="s">
        <v>22</v>
      </c>
      <c r="EL178" t="s">
        <v>22</v>
      </c>
      <c r="EM178" t="s">
        <v>0</v>
      </c>
      <c r="EN178" t="s">
        <v>22</v>
      </c>
      <c r="EO178" t="s">
        <v>22</v>
      </c>
      <c r="EP178" t="s">
        <v>22</v>
      </c>
      <c r="EQ178" t="s">
        <v>22</v>
      </c>
      <c r="ER178" t="s">
        <v>22</v>
      </c>
      <c r="ES178" t="s">
        <v>22</v>
      </c>
      <c r="ET178" t="s">
        <v>0</v>
      </c>
      <c r="EU178" t="s">
        <v>22</v>
      </c>
      <c r="EV178" t="s">
        <v>22</v>
      </c>
      <c r="EW178" t="s">
        <v>22</v>
      </c>
      <c r="EX178" t="s">
        <v>22</v>
      </c>
      <c r="EY178" t="s">
        <v>22</v>
      </c>
      <c r="EZ178" t="s">
        <v>22</v>
      </c>
      <c r="FA178" t="s">
        <v>0</v>
      </c>
      <c r="FB178" t="s">
        <v>22</v>
      </c>
      <c r="FC178" t="s">
        <v>22</v>
      </c>
      <c r="FD178" t="s">
        <v>22</v>
      </c>
      <c r="FE178" t="s">
        <v>22</v>
      </c>
      <c r="FF178" t="s">
        <v>22</v>
      </c>
      <c r="FG178" t="s">
        <v>22</v>
      </c>
      <c r="FH178" t="s">
        <v>22</v>
      </c>
      <c r="FI178" t="s">
        <v>22</v>
      </c>
      <c r="FJ178" t="s">
        <v>22</v>
      </c>
      <c r="FK178" t="s">
        <v>22</v>
      </c>
      <c r="FL178" t="s">
        <v>22</v>
      </c>
      <c r="FM178" t="s">
        <v>22</v>
      </c>
    </row>
    <row r="179" spans="1:169" x14ac:dyDescent="0.2">
      <c r="A179">
        <v>58631</v>
      </c>
      <c r="B179" t="s">
        <v>22</v>
      </c>
      <c r="C179" t="s">
        <v>2</v>
      </c>
      <c r="D179" t="s">
        <v>33</v>
      </c>
      <c r="E179" t="s">
        <v>6976</v>
      </c>
      <c r="F179" t="s">
        <v>6975</v>
      </c>
      <c r="G179" t="s">
        <v>14</v>
      </c>
      <c r="H179" t="s">
        <v>2661</v>
      </c>
      <c r="I179" t="s">
        <v>6977</v>
      </c>
      <c r="J179"/>
      <c r="K179" t="s">
        <v>22</v>
      </c>
      <c r="L179" t="s">
        <v>22</v>
      </c>
      <c r="M179" t="s">
        <v>22</v>
      </c>
      <c r="N179" t="s">
        <v>22</v>
      </c>
      <c r="O179" t="s">
        <v>22</v>
      </c>
      <c r="P179" t="s">
        <v>22</v>
      </c>
      <c r="Q179" t="s">
        <v>0</v>
      </c>
      <c r="R179" t="s">
        <v>22</v>
      </c>
      <c r="S179" t="s">
        <v>22</v>
      </c>
      <c r="T179" t="s">
        <v>22</v>
      </c>
      <c r="U179" t="s">
        <v>22</v>
      </c>
      <c r="V179" t="s">
        <v>22</v>
      </c>
      <c r="W179" t="s">
        <v>22</v>
      </c>
      <c r="X179" t="s">
        <v>22</v>
      </c>
      <c r="Y179" t="s">
        <v>2</v>
      </c>
      <c r="Z179" t="s">
        <v>0</v>
      </c>
      <c r="AA179" t="s">
        <v>22</v>
      </c>
      <c r="AB179" t="s">
        <v>22</v>
      </c>
      <c r="AC179" t="s">
        <v>22</v>
      </c>
      <c r="AD179" t="s">
        <v>22</v>
      </c>
      <c r="AE179" t="s">
        <v>22</v>
      </c>
      <c r="AF179" t="s">
        <v>22</v>
      </c>
      <c r="AG179" t="s">
        <v>0</v>
      </c>
      <c r="AH179" t="s">
        <v>22</v>
      </c>
      <c r="AI179" t="s">
        <v>22</v>
      </c>
      <c r="AJ179" t="s">
        <v>22</v>
      </c>
      <c r="AK179" t="s">
        <v>22</v>
      </c>
      <c r="AL179" t="s">
        <v>0</v>
      </c>
      <c r="AM179" t="s">
        <v>0</v>
      </c>
      <c r="AN179" t="s">
        <v>22</v>
      </c>
      <c r="AO179" t="s">
        <v>22</v>
      </c>
      <c r="AP179" t="s">
        <v>0</v>
      </c>
      <c r="AQ179" t="s">
        <v>0</v>
      </c>
      <c r="AR179" t="s">
        <v>22</v>
      </c>
      <c r="AS179" t="s">
        <v>22</v>
      </c>
      <c r="AT179" t="s">
        <v>22</v>
      </c>
      <c r="AU179" t="s">
        <v>22</v>
      </c>
      <c r="AV179" t="s">
        <v>22</v>
      </c>
      <c r="AW179" t="s">
        <v>22</v>
      </c>
      <c r="AX179" t="s">
        <v>22</v>
      </c>
      <c r="AY179" t="s">
        <v>22</v>
      </c>
      <c r="AZ179" t="s">
        <v>22</v>
      </c>
      <c r="BA179" t="s">
        <v>22</v>
      </c>
      <c r="BB179" t="s">
        <v>22</v>
      </c>
      <c r="BC179" t="s">
        <v>0</v>
      </c>
      <c r="BD179" t="s">
        <v>22</v>
      </c>
      <c r="BE179" t="s">
        <v>0</v>
      </c>
      <c r="BF179" t="s">
        <v>0</v>
      </c>
      <c r="BG179" t="s">
        <v>22</v>
      </c>
      <c r="BH179" t="s">
        <v>22</v>
      </c>
      <c r="BI179" t="s">
        <v>22</v>
      </c>
      <c r="BJ179" t="s">
        <v>22</v>
      </c>
      <c r="BK179" t="s">
        <v>22</v>
      </c>
      <c r="BL179" t="s">
        <v>22</v>
      </c>
      <c r="BM179" t="s">
        <v>22</v>
      </c>
      <c r="BN179" t="s">
        <v>22</v>
      </c>
      <c r="BO179" t="s">
        <v>22</v>
      </c>
      <c r="BP179" t="s">
        <v>22</v>
      </c>
      <c r="BQ179" t="s">
        <v>22</v>
      </c>
      <c r="BR179" t="s">
        <v>22</v>
      </c>
      <c r="BS179" t="s">
        <v>0</v>
      </c>
      <c r="BT179" t="s">
        <v>22</v>
      </c>
      <c r="BU179" t="s">
        <v>22</v>
      </c>
      <c r="BV179" t="s">
        <v>0</v>
      </c>
      <c r="BW179" t="s">
        <v>22</v>
      </c>
      <c r="BX179" t="s">
        <v>22</v>
      </c>
      <c r="BY179" t="s">
        <v>22</v>
      </c>
      <c r="BZ179" t="s">
        <v>22</v>
      </c>
      <c r="CA179" t="s">
        <v>22</v>
      </c>
      <c r="CB179" t="s">
        <v>22</v>
      </c>
      <c r="CC179" t="s">
        <v>0</v>
      </c>
      <c r="CD179" t="s">
        <v>22</v>
      </c>
      <c r="CE179" t="s">
        <v>22</v>
      </c>
      <c r="CF179" t="s">
        <v>22</v>
      </c>
      <c r="CG179" t="s">
        <v>22</v>
      </c>
      <c r="CH179" t="s">
        <v>22</v>
      </c>
      <c r="CI179" t="s">
        <v>22</v>
      </c>
      <c r="CJ179" t="s">
        <v>22</v>
      </c>
      <c r="CK179" t="s">
        <v>22</v>
      </c>
      <c r="CL179" t="s">
        <v>22</v>
      </c>
      <c r="CM179" t="s">
        <v>22</v>
      </c>
      <c r="CN179" t="s">
        <v>22</v>
      </c>
      <c r="CO179" t="s">
        <v>22</v>
      </c>
      <c r="CP179" t="s">
        <v>0</v>
      </c>
      <c r="CQ179" t="s">
        <v>22</v>
      </c>
      <c r="CR179" t="s">
        <v>22</v>
      </c>
      <c r="CS179" t="s">
        <v>22</v>
      </c>
      <c r="CT179" t="s">
        <v>0</v>
      </c>
      <c r="CU179" t="s">
        <v>22</v>
      </c>
      <c r="CV179" t="s">
        <v>0</v>
      </c>
      <c r="CW179" t="s">
        <v>22</v>
      </c>
      <c r="CX179" t="s">
        <v>22</v>
      </c>
      <c r="CY179" t="s">
        <v>22</v>
      </c>
      <c r="CZ179" t="s">
        <v>22</v>
      </c>
      <c r="DA179" t="s">
        <v>22</v>
      </c>
      <c r="DB179" t="s">
        <v>22</v>
      </c>
      <c r="DC179" t="s">
        <v>22</v>
      </c>
      <c r="DD179" t="s">
        <v>22</v>
      </c>
      <c r="DE179" t="s">
        <v>22</v>
      </c>
      <c r="DF179" t="s">
        <v>22</v>
      </c>
      <c r="DG179" t="s">
        <v>22</v>
      </c>
      <c r="DH179" t="s">
        <v>22</v>
      </c>
      <c r="DI179" t="s">
        <v>22</v>
      </c>
      <c r="DJ179" t="s">
        <v>22</v>
      </c>
      <c r="DK179" t="s">
        <v>0</v>
      </c>
      <c r="DL179" t="s">
        <v>0</v>
      </c>
      <c r="DM179" t="s">
        <v>0</v>
      </c>
      <c r="DN179" t="s">
        <v>0</v>
      </c>
      <c r="DO179" t="s">
        <v>22</v>
      </c>
      <c r="DP179" t="s">
        <v>22</v>
      </c>
      <c r="DQ179" t="s">
        <v>22</v>
      </c>
      <c r="DR179" t="s">
        <v>22</v>
      </c>
      <c r="DS179" t="s">
        <v>22</v>
      </c>
      <c r="DT179" t="s">
        <v>0</v>
      </c>
      <c r="DU179" t="s">
        <v>22</v>
      </c>
      <c r="DV179" t="s">
        <v>0</v>
      </c>
      <c r="DW179" t="s">
        <v>22</v>
      </c>
      <c r="DX179" t="s">
        <v>22</v>
      </c>
      <c r="DY179" t="s">
        <v>22</v>
      </c>
      <c r="DZ179" t="s">
        <v>22</v>
      </c>
      <c r="EA179" t="s">
        <v>22</v>
      </c>
      <c r="EB179" t="s">
        <v>22</v>
      </c>
      <c r="EC179" t="s">
        <v>22</v>
      </c>
      <c r="ED179" t="s">
        <v>22</v>
      </c>
      <c r="EE179" t="s">
        <v>22</v>
      </c>
      <c r="EF179" t="s">
        <v>22</v>
      </c>
      <c r="EG179" t="s">
        <v>22</v>
      </c>
      <c r="EH179" t="s">
        <v>22</v>
      </c>
      <c r="EI179" t="s">
        <v>22</v>
      </c>
      <c r="EJ179" t="s">
        <v>22</v>
      </c>
      <c r="EK179" t="s">
        <v>0</v>
      </c>
      <c r="EL179" t="s">
        <v>22</v>
      </c>
      <c r="EM179" t="s">
        <v>0</v>
      </c>
      <c r="EN179" t="s">
        <v>22</v>
      </c>
      <c r="EO179" t="s">
        <v>22</v>
      </c>
      <c r="EP179" t="s">
        <v>22</v>
      </c>
      <c r="EQ179" t="s">
        <v>22</v>
      </c>
      <c r="ER179" t="s">
        <v>22</v>
      </c>
      <c r="ES179" t="s">
        <v>22</v>
      </c>
      <c r="ET179" t="s">
        <v>0</v>
      </c>
      <c r="EU179" t="s">
        <v>22</v>
      </c>
      <c r="EV179" t="s">
        <v>22</v>
      </c>
      <c r="EW179" t="s">
        <v>22</v>
      </c>
      <c r="EX179" t="s">
        <v>22</v>
      </c>
      <c r="EY179" t="s">
        <v>22</v>
      </c>
      <c r="EZ179" t="s">
        <v>22</v>
      </c>
      <c r="FA179" t="s">
        <v>0</v>
      </c>
      <c r="FB179" t="s">
        <v>22</v>
      </c>
      <c r="FC179" t="s">
        <v>22</v>
      </c>
      <c r="FD179" t="s">
        <v>22</v>
      </c>
      <c r="FE179" t="s">
        <v>22</v>
      </c>
      <c r="FF179" t="s">
        <v>22</v>
      </c>
      <c r="FG179" t="s">
        <v>22</v>
      </c>
      <c r="FH179" t="s">
        <v>22</v>
      </c>
      <c r="FI179" t="s">
        <v>22</v>
      </c>
      <c r="FJ179" t="s">
        <v>22</v>
      </c>
      <c r="FK179" t="s">
        <v>22</v>
      </c>
      <c r="FL179" t="s">
        <v>22</v>
      </c>
      <c r="FM179" t="s">
        <v>22</v>
      </c>
    </row>
    <row r="180" spans="1:169" x14ac:dyDescent="0.2">
      <c r="A180">
        <v>58756</v>
      </c>
      <c r="B180" t="s">
        <v>1</v>
      </c>
      <c r="C180" t="s">
        <v>7</v>
      </c>
      <c r="D180" t="s">
        <v>33</v>
      </c>
      <c r="E180" t="s">
        <v>6976</v>
      </c>
      <c r="F180" t="s">
        <v>6975</v>
      </c>
      <c r="G180" t="s">
        <v>14</v>
      </c>
      <c r="H180" t="s">
        <v>6974</v>
      </c>
      <c r="I180" t="s">
        <v>6973</v>
      </c>
      <c r="J180"/>
      <c r="K180" t="s">
        <v>1</v>
      </c>
      <c r="L180" t="s">
        <v>1</v>
      </c>
      <c r="M180" t="s">
        <v>1</v>
      </c>
      <c r="N180" t="s">
        <v>1</v>
      </c>
      <c r="O180" t="s">
        <v>1</v>
      </c>
      <c r="P180" t="s">
        <v>1</v>
      </c>
      <c r="Q180" t="s">
        <v>1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  <c r="Y180" t="s">
        <v>1</v>
      </c>
      <c r="Z180" t="s">
        <v>1</v>
      </c>
      <c r="AA180" t="s">
        <v>1</v>
      </c>
      <c r="AB180" t="s">
        <v>1</v>
      </c>
      <c r="AC180" t="s">
        <v>1</v>
      </c>
      <c r="AD180" t="s">
        <v>1</v>
      </c>
      <c r="AE180" t="s">
        <v>1</v>
      </c>
      <c r="AF180" t="s">
        <v>1</v>
      </c>
      <c r="AG180" t="s">
        <v>1</v>
      </c>
      <c r="AH180" t="s">
        <v>1</v>
      </c>
      <c r="AI180" t="s">
        <v>1</v>
      </c>
      <c r="AJ180" t="s">
        <v>7</v>
      </c>
      <c r="AK180" t="s">
        <v>1</v>
      </c>
      <c r="AL180" t="s">
        <v>1</v>
      </c>
      <c r="AM180" t="s">
        <v>1</v>
      </c>
      <c r="AN180" t="s">
        <v>1</v>
      </c>
      <c r="AO180" t="s">
        <v>1</v>
      </c>
      <c r="AP180" t="s">
        <v>0</v>
      </c>
      <c r="AQ180" t="s">
        <v>0</v>
      </c>
      <c r="AR180" t="s">
        <v>1</v>
      </c>
      <c r="AS180" t="s">
        <v>1</v>
      </c>
      <c r="AT180" t="s">
        <v>1</v>
      </c>
      <c r="AU180" t="s">
        <v>1</v>
      </c>
      <c r="AV180" t="s">
        <v>1</v>
      </c>
      <c r="AW180" t="s">
        <v>1</v>
      </c>
      <c r="AX180" t="s">
        <v>1</v>
      </c>
      <c r="AY180" t="s">
        <v>1</v>
      </c>
      <c r="AZ180" t="s">
        <v>1</v>
      </c>
      <c r="BA180" t="s">
        <v>1</v>
      </c>
      <c r="BB180" t="s">
        <v>1</v>
      </c>
      <c r="BC180" t="s">
        <v>1</v>
      </c>
      <c r="BD180" t="s">
        <v>1</v>
      </c>
      <c r="BE180" t="s">
        <v>0</v>
      </c>
      <c r="BF180" t="s">
        <v>1</v>
      </c>
      <c r="BG180" t="s">
        <v>1</v>
      </c>
      <c r="BH180" t="s">
        <v>1</v>
      </c>
      <c r="BI180" t="s">
        <v>1</v>
      </c>
      <c r="BJ180" t="s">
        <v>1</v>
      </c>
      <c r="BK180" t="s">
        <v>1</v>
      </c>
      <c r="BL180" t="s">
        <v>1</v>
      </c>
      <c r="BM180" t="s">
        <v>0</v>
      </c>
      <c r="BN180" t="s">
        <v>1</v>
      </c>
      <c r="BO180" t="s">
        <v>1</v>
      </c>
      <c r="BP180" t="s">
        <v>1</v>
      </c>
      <c r="BQ180" t="s">
        <v>1</v>
      </c>
      <c r="BR180" t="s">
        <v>1</v>
      </c>
      <c r="BS180" t="s">
        <v>1</v>
      </c>
      <c r="BT180" t="s">
        <v>1</v>
      </c>
      <c r="BU180" t="s">
        <v>1</v>
      </c>
      <c r="BV180" t="s">
        <v>1</v>
      </c>
      <c r="BW180" t="s">
        <v>1</v>
      </c>
      <c r="BX180" t="s">
        <v>1</v>
      </c>
      <c r="BY180" t="s">
        <v>1</v>
      </c>
      <c r="BZ180" t="s">
        <v>1</v>
      </c>
      <c r="CA180" t="s">
        <v>1</v>
      </c>
      <c r="CB180" t="s">
        <v>1</v>
      </c>
      <c r="CC180" t="s">
        <v>0</v>
      </c>
      <c r="CD180" t="s">
        <v>1</v>
      </c>
      <c r="CE180" t="s">
        <v>1</v>
      </c>
      <c r="CF180" t="s">
        <v>1</v>
      </c>
      <c r="CG180" t="s">
        <v>1</v>
      </c>
      <c r="CH180" t="s">
        <v>1</v>
      </c>
      <c r="CI180" t="s">
        <v>1</v>
      </c>
      <c r="CJ180" t="s">
        <v>1</v>
      </c>
      <c r="CK180" t="s">
        <v>1</v>
      </c>
      <c r="CL180" t="s">
        <v>1</v>
      </c>
      <c r="CM180" t="s">
        <v>1</v>
      </c>
      <c r="CN180" t="s">
        <v>1</v>
      </c>
      <c r="CO180" t="s">
        <v>1</v>
      </c>
      <c r="CP180" t="s">
        <v>1</v>
      </c>
      <c r="CQ180" t="s">
        <v>1</v>
      </c>
      <c r="CR180" t="s">
        <v>1</v>
      </c>
      <c r="CS180" t="s">
        <v>1</v>
      </c>
      <c r="CT180" t="s">
        <v>0</v>
      </c>
      <c r="CU180" t="s">
        <v>1</v>
      </c>
      <c r="CV180" t="s">
        <v>1</v>
      </c>
      <c r="CW180" t="s">
        <v>1</v>
      </c>
      <c r="CX180" t="s">
        <v>0</v>
      </c>
      <c r="CY180" t="s">
        <v>1</v>
      </c>
      <c r="CZ180" t="s">
        <v>1</v>
      </c>
      <c r="DA180" t="s">
        <v>1</v>
      </c>
      <c r="DB180" t="s">
        <v>0</v>
      </c>
      <c r="DC180" t="s">
        <v>1</v>
      </c>
      <c r="DD180" t="s">
        <v>1</v>
      </c>
      <c r="DE180" t="s">
        <v>1</v>
      </c>
      <c r="DF180" t="s">
        <v>1</v>
      </c>
      <c r="DG180" t="s">
        <v>1</v>
      </c>
      <c r="DH180" t="s">
        <v>0</v>
      </c>
      <c r="DI180" t="s">
        <v>1</v>
      </c>
      <c r="DJ180" t="s">
        <v>1</v>
      </c>
      <c r="DK180" t="s">
        <v>1</v>
      </c>
      <c r="DL180" t="s">
        <v>1</v>
      </c>
      <c r="DM180" t="s">
        <v>0</v>
      </c>
      <c r="DN180" t="s">
        <v>1</v>
      </c>
      <c r="DO180" t="s">
        <v>1</v>
      </c>
      <c r="DP180" t="s">
        <v>1</v>
      </c>
      <c r="DQ180" t="s">
        <v>1</v>
      </c>
      <c r="DR180" t="s">
        <v>1</v>
      </c>
      <c r="DS180" t="s">
        <v>1</v>
      </c>
      <c r="DT180" t="s">
        <v>1</v>
      </c>
      <c r="DU180" t="s">
        <v>1</v>
      </c>
      <c r="DV180" t="s">
        <v>1</v>
      </c>
      <c r="DW180" t="s">
        <v>1</v>
      </c>
      <c r="DX180" t="s">
        <v>1</v>
      </c>
      <c r="DY180" t="s">
        <v>1</v>
      </c>
      <c r="DZ180" t="s">
        <v>1</v>
      </c>
      <c r="EA180" t="s">
        <v>1</v>
      </c>
      <c r="EB180" t="s">
        <v>1</v>
      </c>
      <c r="EC180" t="s">
        <v>1</v>
      </c>
      <c r="ED180" t="s">
        <v>1</v>
      </c>
      <c r="EE180" t="s">
        <v>1</v>
      </c>
      <c r="EF180" t="s">
        <v>1</v>
      </c>
      <c r="EG180" t="s">
        <v>1</v>
      </c>
      <c r="EH180" t="s">
        <v>1</v>
      </c>
      <c r="EI180" t="s">
        <v>1</v>
      </c>
      <c r="EJ180" t="s">
        <v>1</v>
      </c>
      <c r="EK180" t="s">
        <v>1</v>
      </c>
      <c r="EL180" t="s">
        <v>1</v>
      </c>
      <c r="EM180" t="s">
        <v>1</v>
      </c>
      <c r="EN180" t="s">
        <v>1</v>
      </c>
      <c r="EO180" t="s">
        <v>1</v>
      </c>
      <c r="EP180" t="s">
        <v>1</v>
      </c>
      <c r="EQ180" t="s">
        <v>1</v>
      </c>
      <c r="ER180" t="s">
        <v>1</v>
      </c>
      <c r="ES180" t="s">
        <v>1</v>
      </c>
      <c r="ET180" t="s">
        <v>1</v>
      </c>
      <c r="EU180" t="s">
        <v>1</v>
      </c>
      <c r="EV180" t="s">
        <v>1</v>
      </c>
      <c r="EW180" t="s">
        <v>1</v>
      </c>
      <c r="EX180" t="s">
        <v>1</v>
      </c>
      <c r="EY180" t="s">
        <v>1</v>
      </c>
      <c r="EZ180" t="s">
        <v>1</v>
      </c>
      <c r="FA180" t="s">
        <v>0</v>
      </c>
      <c r="FB180" t="s">
        <v>1</v>
      </c>
      <c r="FC180" t="s">
        <v>1</v>
      </c>
      <c r="FD180" t="s">
        <v>1</v>
      </c>
      <c r="FE180" t="s">
        <v>1</v>
      </c>
      <c r="FF180" t="s">
        <v>1</v>
      </c>
      <c r="FG180" t="s">
        <v>1</v>
      </c>
      <c r="FH180" t="s">
        <v>1</v>
      </c>
      <c r="FI180" t="s">
        <v>1</v>
      </c>
      <c r="FJ180" t="s">
        <v>1</v>
      </c>
      <c r="FK180" t="s">
        <v>1</v>
      </c>
      <c r="FL180" t="s">
        <v>1</v>
      </c>
      <c r="FM180" t="s">
        <v>1</v>
      </c>
    </row>
    <row r="181" spans="1:169" x14ac:dyDescent="0.2">
      <c r="A181">
        <v>59871</v>
      </c>
      <c r="B181" t="s">
        <v>1</v>
      </c>
      <c r="C181" t="s">
        <v>7</v>
      </c>
      <c r="D181" t="s">
        <v>33</v>
      </c>
      <c r="E181" t="s">
        <v>6966</v>
      </c>
      <c r="F181" t="s">
        <v>6965</v>
      </c>
      <c r="G181" t="s">
        <v>14</v>
      </c>
      <c r="H181" t="s">
        <v>6972</v>
      </c>
      <c r="I181" t="s">
        <v>6971</v>
      </c>
      <c r="J181"/>
      <c r="K181" t="s">
        <v>1</v>
      </c>
      <c r="L181" t="s">
        <v>1</v>
      </c>
      <c r="M181" t="s">
        <v>1</v>
      </c>
      <c r="N181" t="s">
        <v>1</v>
      </c>
      <c r="O181" t="s">
        <v>1</v>
      </c>
      <c r="P181" t="s">
        <v>0</v>
      </c>
      <c r="Q181" t="s">
        <v>1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  <c r="Y181" t="s">
        <v>1</v>
      </c>
      <c r="Z181" t="s">
        <v>1</v>
      </c>
      <c r="AA181" t="s">
        <v>1</v>
      </c>
      <c r="AB181" t="s">
        <v>7</v>
      </c>
      <c r="AC181" t="s">
        <v>1</v>
      </c>
      <c r="AD181" t="s">
        <v>1</v>
      </c>
      <c r="AE181" t="s">
        <v>1</v>
      </c>
      <c r="AF181" t="s">
        <v>1</v>
      </c>
      <c r="AG181" t="s">
        <v>1</v>
      </c>
      <c r="AH181" t="s">
        <v>1</v>
      </c>
      <c r="AI181" t="s">
        <v>1</v>
      </c>
      <c r="AJ181" t="s">
        <v>1</v>
      </c>
      <c r="AK181" t="s">
        <v>1</v>
      </c>
      <c r="AL181" t="s">
        <v>1</v>
      </c>
      <c r="AM181" t="s">
        <v>1</v>
      </c>
      <c r="AN181" t="s">
        <v>1</v>
      </c>
      <c r="AO181" t="s">
        <v>1</v>
      </c>
      <c r="AP181" t="s">
        <v>0</v>
      </c>
      <c r="AQ181" t="s">
        <v>0</v>
      </c>
      <c r="AR181" t="s">
        <v>1</v>
      </c>
      <c r="AS181" t="s">
        <v>1</v>
      </c>
      <c r="AT181" t="s">
        <v>1</v>
      </c>
      <c r="AU181" t="s">
        <v>1</v>
      </c>
      <c r="AV181" t="s">
        <v>1</v>
      </c>
      <c r="AW181" t="s">
        <v>1</v>
      </c>
      <c r="AX181" t="s">
        <v>1</v>
      </c>
      <c r="AY181" t="s">
        <v>1</v>
      </c>
      <c r="AZ181" t="s">
        <v>1</v>
      </c>
      <c r="BA181" t="s">
        <v>1</v>
      </c>
      <c r="BB181" t="s">
        <v>1</v>
      </c>
      <c r="BC181" t="s">
        <v>1</v>
      </c>
      <c r="BD181" t="s">
        <v>1</v>
      </c>
      <c r="BE181" t="s">
        <v>0</v>
      </c>
      <c r="BF181" t="s">
        <v>1</v>
      </c>
      <c r="BG181" t="s">
        <v>1</v>
      </c>
      <c r="BH181" t="s">
        <v>1</v>
      </c>
      <c r="BI181" t="s">
        <v>1</v>
      </c>
      <c r="BJ181" t="s">
        <v>1</v>
      </c>
      <c r="BK181" t="s">
        <v>1</v>
      </c>
      <c r="BL181" t="s">
        <v>1</v>
      </c>
      <c r="BM181" t="s">
        <v>1</v>
      </c>
      <c r="BN181" t="s">
        <v>1</v>
      </c>
      <c r="BO181" t="s">
        <v>1</v>
      </c>
      <c r="BP181" t="s">
        <v>1</v>
      </c>
      <c r="BQ181" t="s">
        <v>1</v>
      </c>
      <c r="BR181" t="s">
        <v>1</v>
      </c>
      <c r="BS181" t="s">
        <v>1</v>
      </c>
      <c r="BT181" t="s">
        <v>1</v>
      </c>
      <c r="BU181" t="s">
        <v>1</v>
      </c>
      <c r="BV181" t="s">
        <v>1</v>
      </c>
      <c r="BW181" t="s">
        <v>1</v>
      </c>
      <c r="BX181" t="s">
        <v>1</v>
      </c>
      <c r="BY181" t="s">
        <v>1</v>
      </c>
      <c r="BZ181" t="s">
        <v>1</v>
      </c>
      <c r="CA181" t="s">
        <v>1</v>
      </c>
      <c r="CB181" t="s">
        <v>1</v>
      </c>
      <c r="CC181" t="s">
        <v>1</v>
      </c>
      <c r="CD181" t="s">
        <v>1</v>
      </c>
      <c r="CE181" t="s">
        <v>1</v>
      </c>
      <c r="CF181" t="s">
        <v>1</v>
      </c>
      <c r="CG181" t="s">
        <v>1</v>
      </c>
      <c r="CH181" t="s">
        <v>1</v>
      </c>
      <c r="CI181" t="s">
        <v>1</v>
      </c>
      <c r="CJ181" t="s">
        <v>0</v>
      </c>
      <c r="CK181" t="s">
        <v>1</v>
      </c>
      <c r="CL181" t="s">
        <v>1</v>
      </c>
      <c r="CM181" t="s">
        <v>1</v>
      </c>
      <c r="CN181" t="s">
        <v>1</v>
      </c>
      <c r="CO181" t="s">
        <v>1</v>
      </c>
      <c r="CP181" t="s">
        <v>1</v>
      </c>
      <c r="CQ181" t="s">
        <v>1</v>
      </c>
      <c r="CR181" t="s">
        <v>1</v>
      </c>
      <c r="CS181" t="s">
        <v>1</v>
      </c>
      <c r="CT181" t="s">
        <v>1</v>
      </c>
      <c r="CU181" t="s">
        <v>1</v>
      </c>
      <c r="CV181" t="s">
        <v>1</v>
      </c>
      <c r="CW181" t="s">
        <v>1</v>
      </c>
      <c r="CX181" t="s">
        <v>1</v>
      </c>
      <c r="CY181" t="s">
        <v>1</v>
      </c>
      <c r="CZ181" t="s">
        <v>1</v>
      </c>
      <c r="DA181" t="s">
        <v>1</v>
      </c>
      <c r="DB181" t="s">
        <v>1</v>
      </c>
      <c r="DC181" t="s">
        <v>1</v>
      </c>
      <c r="DD181" t="s">
        <v>1</v>
      </c>
      <c r="DE181" t="s">
        <v>1</v>
      </c>
      <c r="DF181" t="s">
        <v>1</v>
      </c>
      <c r="DG181" t="s">
        <v>1</v>
      </c>
      <c r="DH181" t="s">
        <v>1</v>
      </c>
      <c r="DI181" t="s">
        <v>1</v>
      </c>
      <c r="DJ181" t="s">
        <v>1</v>
      </c>
      <c r="DK181" t="s">
        <v>1</v>
      </c>
      <c r="DL181" t="s">
        <v>1</v>
      </c>
      <c r="DM181" t="s">
        <v>1</v>
      </c>
      <c r="DN181" t="s">
        <v>1</v>
      </c>
      <c r="DO181" t="s">
        <v>1</v>
      </c>
      <c r="DP181" t="s">
        <v>1</v>
      </c>
      <c r="DQ181" t="s">
        <v>1</v>
      </c>
      <c r="DR181" t="s">
        <v>1</v>
      </c>
      <c r="DS181" t="s">
        <v>1</v>
      </c>
      <c r="DT181" t="s">
        <v>1</v>
      </c>
      <c r="DU181" t="s">
        <v>1</v>
      </c>
      <c r="DV181" t="s">
        <v>1</v>
      </c>
      <c r="DW181" t="s">
        <v>1</v>
      </c>
      <c r="DX181" t="s">
        <v>1</v>
      </c>
      <c r="DY181" t="s">
        <v>1</v>
      </c>
      <c r="DZ181" t="s">
        <v>1</v>
      </c>
      <c r="EA181" t="s">
        <v>1</v>
      </c>
      <c r="EB181" t="s">
        <v>1</v>
      </c>
      <c r="EC181" t="s">
        <v>1</v>
      </c>
      <c r="ED181" t="s">
        <v>1</v>
      </c>
      <c r="EE181" t="s">
        <v>1</v>
      </c>
      <c r="EF181" t="s">
        <v>1</v>
      </c>
      <c r="EG181" t="s">
        <v>1</v>
      </c>
      <c r="EH181" t="s">
        <v>1</v>
      </c>
      <c r="EI181" t="s">
        <v>1</v>
      </c>
      <c r="EJ181" t="s">
        <v>1</v>
      </c>
      <c r="EK181" t="s">
        <v>1</v>
      </c>
      <c r="EL181" t="s">
        <v>1</v>
      </c>
      <c r="EM181" t="s">
        <v>1</v>
      </c>
      <c r="EN181" t="s">
        <v>1</v>
      </c>
      <c r="EO181" t="s">
        <v>1</v>
      </c>
      <c r="EP181" t="s">
        <v>1</v>
      </c>
      <c r="EQ181" t="s">
        <v>1</v>
      </c>
      <c r="ER181" t="s">
        <v>1</v>
      </c>
      <c r="ES181" t="s">
        <v>1</v>
      </c>
      <c r="ET181" t="s">
        <v>1</v>
      </c>
      <c r="EU181" t="s">
        <v>1</v>
      </c>
      <c r="EV181" t="s">
        <v>1</v>
      </c>
      <c r="EW181" t="s">
        <v>1</v>
      </c>
      <c r="EX181" t="s">
        <v>1</v>
      </c>
      <c r="EY181" t="s">
        <v>1</v>
      </c>
      <c r="EZ181" t="s">
        <v>1</v>
      </c>
      <c r="FA181" t="s">
        <v>0</v>
      </c>
      <c r="FB181" t="s">
        <v>1</v>
      </c>
      <c r="FC181" t="s">
        <v>1</v>
      </c>
      <c r="FD181" t="s">
        <v>1</v>
      </c>
      <c r="FE181" t="s">
        <v>1</v>
      </c>
      <c r="FF181" t="s">
        <v>1</v>
      </c>
      <c r="FG181" t="s">
        <v>1</v>
      </c>
      <c r="FH181" t="s">
        <v>1</v>
      </c>
      <c r="FI181" t="s">
        <v>1</v>
      </c>
      <c r="FJ181" t="s">
        <v>1</v>
      </c>
      <c r="FK181" t="s">
        <v>1</v>
      </c>
      <c r="FL181" t="s">
        <v>1</v>
      </c>
      <c r="FM181" t="s">
        <v>1</v>
      </c>
    </row>
    <row r="182" spans="1:169" x14ac:dyDescent="0.2">
      <c r="A182">
        <v>60096</v>
      </c>
      <c r="B182" t="s">
        <v>2</v>
      </c>
      <c r="C182" t="s">
        <v>1</v>
      </c>
      <c r="D182" t="s">
        <v>33</v>
      </c>
      <c r="E182" t="s">
        <v>6966</v>
      </c>
      <c r="F182" t="s">
        <v>6965</v>
      </c>
      <c r="G182" t="s">
        <v>14</v>
      </c>
      <c r="H182" t="s">
        <v>6970</v>
      </c>
      <c r="I182" t="s">
        <v>6969</v>
      </c>
      <c r="J182"/>
      <c r="K182" t="s">
        <v>2</v>
      </c>
      <c r="L182" t="s">
        <v>2</v>
      </c>
      <c r="M182" t="s">
        <v>2</v>
      </c>
      <c r="N182" t="s">
        <v>2</v>
      </c>
      <c r="O182" t="s">
        <v>2</v>
      </c>
      <c r="P182" t="s">
        <v>2</v>
      </c>
      <c r="Q182" t="s">
        <v>0</v>
      </c>
      <c r="R182" t="s">
        <v>2</v>
      </c>
      <c r="S182" t="s">
        <v>2</v>
      </c>
      <c r="T182" t="s">
        <v>2</v>
      </c>
      <c r="U182" t="s">
        <v>2</v>
      </c>
      <c r="V182" t="s">
        <v>2</v>
      </c>
      <c r="W182" t="s">
        <v>2</v>
      </c>
      <c r="X182" t="s">
        <v>2</v>
      </c>
      <c r="Y182" t="s">
        <v>2</v>
      </c>
      <c r="Z182" t="s">
        <v>2</v>
      </c>
      <c r="AA182" t="s">
        <v>2</v>
      </c>
      <c r="AB182" t="s">
        <v>2</v>
      </c>
      <c r="AC182" t="s">
        <v>2</v>
      </c>
      <c r="AD182" t="s">
        <v>2</v>
      </c>
      <c r="AE182" t="s">
        <v>2</v>
      </c>
      <c r="AF182" t="s">
        <v>2</v>
      </c>
      <c r="AG182" t="s">
        <v>2</v>
      </c>
      <c r="AH182" t="s">
        <v>2</v>
      </c>
      <c r="AI182" t="s">
        <v>2</v>
      </c>
      <c r="AJ182" t="s">
        <v>2</v>
      </c>
      <c r="AK182" t="s">
        <v>2</v>
      </c>
      <c r="AL182" t="s">
        <v>2</v>
      </c>
      <c r="AM182" t="s">
        <v>2</v>
      </c>
      <c r="AN182" t="s">
        <v>2</v>
      </c>
      <c r="AO182" t="s">
        <v>2</v>
      </c>
      <c r="AP182" t="s">
        <v>0</v>
      </c>
      <c r="AQ182" t="s">
        <v>2</v>
      </c>
      <c r="AR182" t="s">
        <v>2</v>
      </c>
      <c r="AS182" t="s">
        <v>2</v>
      </c>
      <c r="AT182" t="s">
        <v>2</v>
      </c>
      <c r="AU182" t="s">
        <v>2</v>
      </c>
      <c r="AV182" t="s">
        <v>2</v>
      </c>
      <c r="AW182" t="s">
        <v>2</v>
      </c>
      <c r="AX182" t="s">
        <v>2</v>
      </c>
      <c r="AY182" t="s">
        <v>2</v>
      </c>
      <c r="AZ182" t="s">
        <v>2</v>
      </c>
      <c r="BA182" t="s">
        <v>2</v>
      </c>
      <c r="BB182" t="s">
        <v>2</v>
      </c>
      <c r="BC182" t="s">
        <v>1</v>
      </c>
      <c r="BD182" t="s">
        <v>2</v>
      </c>
      <c r="BE182" t="s">
        <v>2</v>
      </c>
      <c r="BF182" t="s">
        <v>2</v>
      </c>
      <c r="BG182" t="s">
        <v>2</v>
      </c>
      <c r="BH182" t="s">
        <v>2</v>
      </c>
      <c r="BI182" t="s">
        <v>2</v>
      </c>
      <c r="BJ182" t="s">
        <v>2</v>
      </c>
      <c r="BK182" t="s">
        <v>2</v>
      </c>
      <c r="BL182" t="s">
        <v>2</v>
      </c>
      <c r="BM182" t="s">
        <v>2</v>
      </c>
      <c r="BN182" t="s">
        <v>2</v>
      </c>
      <c r="BO182" t="s">
        <v>2</v>
      </c>
      <c r="BP182" t="s">
        <v>2</v>
      </c>
      <c r="BQ182" t="s">
        <v>2</v>
      </c>
      <c r="BR182" t="s">
        <v>2</v>
      </c>
      <c r="BS182" t="s">
        <v>2</v>
      </c>
      <c r="BT182" t="s">
        <v>2</v>
      </c>
      <c r="BU182" t="s">
        <v>2</v>
      </c>
      <c r="BV182" t="s">
        <v>2</v>
      </c>
      <c r="BW182" t="s">
        <v>2</v>
      </c>
      <c r="BX182" t="s">
        <v>2</v>
      </c>
      <c r="BY182" t="s">
        <v>2</v>
      </c>
      <c r="BZ182" t="s">
        <v>2</v>
      </c>
      <c r="CA182" t="s">
        <v>2</v>
      </c>
      <c r="CB182" t="s">
        <v>2</v>
      </c>
      <c r="CC182" t="s">
        <v>2</v>
      </c>
      <c r="CD182" t="s">
        <v>2</v>
      </c>
      <c r="CE182" t="s">
        <v>2</v>
      </c>
      <c r="CF182" t="s">
        <v>2</v>
      </c>
      <c r="CG182" t="s">
        <v>2</v>
      </c>
      <c r="CH182" t="s">
        <v>2</v>
      </c>
      <c r="CI182" t="s">
        <v>2</v>
      </c>
      <c r="CJ182" t="s">
        <v>0</v>
      </c>
      <c r="CK182" t="s">
        <v>2</v>
      </c>
      <c r="CL182" t="s">
        <v>2</v>
      </c>
      <c r="CM182" t="s">
        <v>2</v>
      </c>
      <c r="CN182" t="s">
        <v>2</v>
      </c>
      <c r="CO182" t="s">
        <v>2</v>
      </c>
      <c r="CP182" t="s">
        <v>2</v>
      </c>
      <c r="CQ182" t="s">
        <v>2</v>
      </c>
      <c r="CR182" t="s">
        <v>2</v>
      </c>
      <c r="CS182" t="s">
        <v>2</v>
      </c>
      <c r="CT182" t="s">
        <v>2</v>
      </c>
      <c r="CU182" t="s">
        <v>2</v>
      </c>
      <c r="CV182" t="s">
        <v>2</v>
      </c>
      <c r="CW182" t="s">
        <v>2</v>
      </c>
      <c r="CX182" t="s">
        <v>2</v>
      </c>
      <c r="CY182" t="s">
        <v>2</v>
      </c>
      <c r="CZ182" t="s">
        <v>2</v>
      </c>
      <c r="DA182" t="s">
        <v>2</v>
      </c>
      <c r="DB182" t="s">
        <v>2</v>
      </c>
      <c r="DC182" t="s">
        <v>2</v>
      </c>
      <c r="DD182" t="s">
        <v>2</v>
      </c>
      <c r="DE182" t="s">
        <v>2</v>
      </c>
      <c r="DF182" t="s">
        <v>2</v>
      </c>
      <c r="DG182" t="s">
        <v>2</v>
      </c>
      <c r="DH182" t="s">
        <v>2</v>
      </c>
      <c r="DI182" t="s">
        <v>2</v>
      </c>
      <c r="DJ182" t="s">
        <v>2</v>
      </c>
      <c r="DK182" t="s">
        <v>2</v>
      </c>
      <c r="DL182" t="s">
        <v>2</v>
      </c>
      <c r="DM182" t="s">
        <v>2</v>
      </c>
      <c r="DN182" t="s">
        <v>2</v>
      </c>
      <c r="DO182" t="s">
        <v>2</v>
      </c>
      <c r="DP182" t="s">
        <v>2</v>
      </c>
      <c r="DQ182" t="s">
        <v>2</v>
      </c>
      <c r="DR182" t="s">
        <v>2</v>
      </c>
      <c r="DS182" t="s">
        <v>2</v>
      </c>
      <c r="DT182" t="s">
        <v>2</v>
      </c>
      <c r="DU182" t="s">
        <v>2</v>
      </c>
      <c r="DV182" t="s">
        <v>2</v>
      </c>
      <c r="DW182" t="s">
        <v>2</v>
      </c>
      <c r="DX182" t="s">
        <v>2</v>
      </c>
      <c r="DY182" t="s">
        <v>2</v>
      </c>
      <c r="DZ182" t="s">
        <v>2</v>
      </c>
      <c r="EA182" t="s">
        <v>2</v>
      </c>
      <c r="EB182" t="s">
        <v>2</v>
      </c>
      <c r="EC182" t="s">
        <v>2</v>
      </c>
      <c r="ED182" t="s">
        <v>2</v>
      </c>
      <c r="EE182" t="s">
        <v>2</v>
      </c>
      <c r="EF182" t="s">
        <v>2</v>
      </c>
      <c r="EG182" t="s">
        <v>2</v>
      </c>
      <c r="EH182" t="s">
        <v>2</v>
      </c>
      <c r="EI182" t="s">
        <v>2</v>
      </c>
      <c r="EJ182" t="s">
        <v>2</v>
      </c>
      <c r="EK182" t="s">
        <v>2</v>
      </c>
      <c r="EL182" t="s">
        <v>2</v>
      </c>
      <c r="EM182" t="s">
        <v>2</v>
      </c>
      <c r="EN182" t="s">
        <v>2</v>
      </c>
      <c r="EO182" t="s">
        <v>2</v>
      </c>
      <c r="EP182" t="s">
        <v>2</v>
      </c>
      <c r="EQ182" t="s">
        <v>2</v>
      </c>
      <c r="ER182" t="s">
        <v>2</v>
      </c>
      <c r="ES182" t="s">
        <v>2</v>
      </c>
      <c r="ET182" t="s">
        <v>2</v>
      </c>
      <c r="EU182" t="s">
        <v>2</v>
      </c>
      <c r="EV182" t="s">
        <v>2</v>
      </c>
      <c r="EW182" t="s">
        <v>2</v>
      </c>
      <c r="EX182" t="s">
        <v>2</v>
      </c>
      <c r="EY182" t="s">
        <v>2</v>
      </c>
      <c r="EZ182" t="s">
        <v>2</v>
      </c>
      <c r="FA182" t="s">
        <v>2</v>
      </c>
      <c r="FB182" t="s">
        <v>2</v>
      </c>
      <c r="FC182" t="s">
        <v>2</v>
      </c>
      <c r="FD182" t="s">
        <v>2</v>
      </c>
      <c r="FE182" t="s">
        <v>2</v>
      </c>
      <c r="FF182" t="s">
        <v>2</v>
      </c>
      <c r="FG182" t="s">
        <v>2</v>
      </c>
      <c r="FH182" t="s">
        <v>2</v>
      </c>
      <c r="FI182" t="s">
        <v>2</v>
      </c>
      <c r="FJ182" t="s">
        <v>2</v>
      </c>
      <c r="FK182" t="s">
        <v>2</v>
      </c>
      <c r="FL182" t="s">
        <v>2</v>
      </c>
      <c r="FM182" t="s">
        <v>2</v>
      </c>
    </row>
    <row r="183" spans="1:169" x14ac:dyDescent="0.2">
      <c r="A183">
        <v>60699</v>
      </c>
      <c r="B183" t="s">
        <v>1</v>
      </c>
      <c r="C183" t="s">
        <v>7</v>
      </c>
      <c r="D183" t="s">
        <v>33</v>
      </c>
      <c r="E183" t="s">
        <v>6966</v>
      </c>
      <c r="F183" t="s">
        <v>6965</v>
      </c>
      <c r="G183" t="s">
        <v>14</v>
      </c>
      <c r="H183" t="s">
        <v>6550</v>
      </c>
      <c r="I183" t="s">
        <v>6968</v>
      </c>
      <c r="J183"/>
      <c r="K183" t="s">
        <v>1</v>
      </c>
      <c r="L183" t="s">
        <v>1</v>
      </c>
      <c r="M183" t="s">
        <v>1</v>
      </c>
      <c r="N183" t="s">
        <v>1</v>
      </c>
      <c r="O183" t="s">
        <v>1</v>
      </c>
      <c r="P183" t="s">
        <v>1</v>
      </c>
      <c r="Q183" t="s">
        <v>1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7</v>
      </c>
      <c r="X183" t="s">
        <v>1</v>
      </c>
      <c r="Y183" t="s">
        <v>1</v>
      </c>
      <c r="Z183" t="s">
        <v>1</v>
      </c>
      <c r="AA183" t="s">
        <v>1</v>
      </c>
      <c r="AB183" t="s">
        <v>1</v>
      </c>
      <c r="AC183" t="s">
        <v>1</v>
      </c>
      <c r="AD183" t="s">
        <v>1</v>
      </c>
      <c r="AE183" t="s">
        <v>1</v>
      </c>
      <c r="AF183" t="s">
        <v>1</v>
      </c>
      <c r="AG183" t="s">
        <v>1</v>
      </c>
      <c r="AH183" t="s">
        <v>1</v>
      </c>
      <c r="AI183" t="s">
        <v>1</v>
      </c>
      <c r="AJ183" t="s">
        <v>1</v>
      </c>
      <c r="AK183" t="s">
        <v>1</v>
      </c>
      <c r="AL183" t="s">
        <v>1</v>
      </c>
      <c r="AM183" t="s">
        <v>1</v>
      </c>
      <c r="AN183" t="s">
        <v>1</v>
      </c>
      <c r="AO183" t="s">
        <v>1</v>
      </c>
      <c r="AP183" t="s">
        <v>1</v>
      </c>
      <c r="AQ183" t="s">
        <v>1</v>
      </c>
      <c r="AR183" t="s">
        <v>1</v>
      </c>
      <c r="AS183" t="s">
        <v>1</v>
      </c>
      <c r="AT183" t="s">
        <v>1</v>
      </c>
      <c r="AU183" t="s">
        <v>1</v>
      </c>
      <c r="AV183" t="s">
        <v>1</v>
      </c>
      <c r="AW183" t="s">
        <v>1</v>
      </c>
      <c r="AX183" t="s">
        <v>1</v>
      </c>
      <c r="AY183" t="s">
        <v>1</v>
      </c>
      <c r="AZ183" t="s">
        <v>1</v>
      </c>
      <c r="BA183" t="s">
        <v>1</v>
      </c>
      <c r="BB183" t="s">
        <v>1</v>
      </c>
      <c r="BC183" t="s">
        <v>1</v>
      </c>
      <c r="BD183" t="s">
        <v>1</v>
      </c>
      <c r="BE183" t="s">
        <v>1</v>
      </c>
      <c r="BF183" t="s">
        <v>1</v>
      </c>
      <c r="BG183" t="s">
        <v>1</v>
      </c>
      <c r="BH183" t="s">
        <v>1</v>
      </c>
      <c r="BI183" t="s">
        <v>1</v>
      </c>
      <c r="BJ183" t="s">
        <v>1</v>
      </c>
      <c r="BK183" t="s">
        <v>1</v>
      </c>
      <c r="BL183" t="s">
        <v>1</v>
      </c>
      <c r="BM183" t="s">
        <v>1</v>
      </c>
      <c r="BN183" t="s">
        <v>1</v>
      </c>
      <c r="BO183" t="s">
        <v>1</v>
      </c>
      <c r="BP183" t="s">
        <v>1</v>
      </c>
      <c r="BQ183" t="s">
        <v>1</v>
      </c>
      <c r="BR183" t="s">
        <v>1</v>
      </c>
      <c r="BS183" t="s">
        <v>1</v>
      </c>
      <c r="BT183" t="s">
        <v>1</v>
      </c>
      <c r="BU183" t="s">
        <v>1</v>
      </c>
      <c r="BV183" t="s">
        <v>1</v>
      </c>
      <c r="BW183" t="s">
        <v>1</v>
      </c>
      <c r="BX183" t="s">
        <v>1</v>
      </c>
      <c r="BY183" t="s">
        <v>1</v>
      </c>
      <c r="BZ183" t="s">
        <v>1</v>
      </c>
      <c r="CA183" t="s">
        <v>1</v>
      </c>
      <c r="CB183" t="s">
        <v>1</v>
      </c>
      <c r="CC183" t="s">
        <v>1</v>
      </c>
      <c r="CD183" t="s">
        <v>1</v>
      </c>
      <c r="CE183" t="s">
        <v>1</v>
      </c>
      <c r="CF183" t="s">
        <v>1</v>
      </c>
      <c r="CG183" t="s">
        <v>1</v>
      </c>
      <c r="CH183" t="s">
        <v>1</v>
      </c>
      <c r="CI183" t="s">
        <v>1</v>
      </c>
      <c r="CJ183" t="s">
        <v>1</v>
      </c>
      <c r="CK183" t="s">
        <v>1</v>
      </c>
      <c r="CL183" t="s">
        <v>1</v>
      </c>
      <c r="CM183" t="s">
        <v>1</v>
      </c>
      <c r="CN183" t="s">
        <v>1</v>
      </c>
      <c r="CO183" t="s">
        <v>1</v>
      </c>
      <c r="CP183" t="s">
        <v>1</v>
      </c>
      <c r="CQ183" t="s">
        <v>1</v>
      </c>
      <c r="CR183" t="s">
        <v>1</v>
      </c>
      <c r="CS183" t="s">
        <v>1</v>
      </c>
      <c r="CT183" t="s">
        <v>1</v>
      </c>
      <c r="CU183" t="s">
        <v>1</v>
      </c>
      <c r="CV183" t="s">
        <v>1</v>
      </c>
      <c r="CW183" t="s">
        <v>1</v>
      </c>
      <c r="CX183" t="s">
        <v>1</v>
      </c>
      <c r="CY183" t="s">
        <v>1</v>
      </c>
      <c r="CZ183" t="s">
        <v>1</v>
      </c>
      <c r="DA183" t="s">
        <v>1</v>
      </c>
      <c r="DB183" t="s">
        <v>1</v>
      </c>
      <c r="DC183" t="s">
        <v>1</v>
      </c>
      <c r="DD183" t="s">
        <v>1</v>
      </c>
      <c r="DE183" t="s">
        <v>1</v>
      </c>
      <c r="DF183" t="s">
        <v>1</v>
      </c>
      <c r="DG183" t="s">
        <v>1</v>
      </c>
      <c r="DH183" t="s">
        <v>1</v>
      </c>
      <c r="DI183" t="s">
        <v>1</v>
      </c>
      <c r="DJ183" t="s">
        <v>1</v>
      </c>
      <c r="DK183" t="s">
        <v>1</v>
      </c>
      <c r="DL183" t="s">
        <v>1</v>
      </c>
      <c r="DM183" t="s">
        <v>1</v>
      </c>
      <c r="DN183" t="s">
        <v>1</v>
      </c>
      <c r="DO183" t="s">
        <v>1</v>
      </c>
      <c r="DP183" t="s">
        <v>1</v>
      </c>
      <c r="DQ183" t="s">
        <v>1</v>
      </c>
      <c r="DR183" t="s">
        <v>1</v>
      </c>
      <c r="DS183" t="s">
        <v>1</v>
      </c>
      <c r="DT183" t="s">
        <v>1</v>
      </c>
      <c r="DU183" t="s">
        <v>1</v>
      </c>
      <c r="DV183" t="s">
        <v>1</v>
      </c>
      <c r="DW183" t="s">
        <v>1</v>
      </c>
      <c r="DX183" t="s">
        <v>1</v>
      </c>
      <c r="DY183" t="s">
        <v>1</v>
      </c>
      <c r="DZ183" t="s">
        <v>1</v>
      </c>
      <c r="EA183" t="s">
        <v>1</v>
      </c>
      <c r="EB183" t="s">
        <v>1</v>
      </c>
      <c r="EC183" t="s">
        <v>1</v>
      </c>
      <c r="ED183" t="s">
        <v>1</v>
      </c>
      <c r="EE183" t="s">
        <v>1</v>
      </c>
      <c r="EF183" t="s">
        <v>1</v>
      </c>
      <c r="EG183" t="s">
        <v>1</v>
      </c>
      <c r="EH183" t="s">
        <v>1</v>
      </c>
      <c r="EI183" t="s">
        <v>1</v>
      </c>
      <c r="EJ183" t="s">
        <v>1</v>
      </c>
      <c r="EK183" t="s">
        <v>1</v>
      </c>
      <c r="EL183" t="s">
        <v>1</v>
      </c>
      <c r="EM183" t="s">
        <v>1</v>
      </c>
      <c r="EN183" t="s">
        <v>1</v>
      </c>
      <c r="EO183" t="s">
        <v>1</v>
      </c>
      <c r="EP183" t="s">
        <v>1</v>
      </c>
      <c r="EQ183" t="s">
        <v>1</v>
      </c>
      <c r="ER183" t="s">
        <v>1</v>
      </c>
      <c r="ES183" t="s">
        <v>1</v>
      </c>
      <c r="ET183" t="s">
        <v>1</v>
      </c>
      <c r="EU183" t="s">
        <v>1</v>
      </c>
      <c r="EV183" t="s">
        <v>1</v>
      </c>
      <c r="EW183" t="s">
        <v>1</v>
      </c>
      <c r="EX183" t="s">
        <v>1</v>
      </c>
      <c r="EY183" t="s">
        <v>1</v>
      </c>
      <c r="EZ183" t="s">
        <v>1</v>
      </c>
      <c r="FA183" t="s">
        <v>1</v>
      </c>
      <c r="FB183" t="s">
        <v>1</v>
      </c>
      <c r="FC183" t="s">
        <v>1</v>
      </c>
      <c r="FD183" t="s">
        <v>1</v>
      </c>
      <c r="FE183" t="s">
        <v>1</v>
      </c>
      <c r="FF183" t="s">
        <v>1</v>
      </c>
      <c r="FG183" t="s">
        <v>1</v>
      </c>
      <c r="FH183" t="s">
        <v>1</v>
      </c>
      <c r="FI183" t="s">
        <v>1</v>
      </c>
      <c r="FJ183" t="s">
        <v>1</v>
      </c>
      <c r="FK183" t="s">
        <v>1</v>
      </c>
      <c r="FL183" t="s">
        <v>1</v>
      </c>
      <c r="FM183" t="s">
        <v>1</v>
      </c>
    </row>
    <row r="184" spans="1:169" x14ac:dyDescent="0.2">
      <c r="A184">
        <v>60863</v>
      </c>
      <c r="B184" t="s">
        <v>22</v>
      </c>
      <c r="C184" t="s">
        <v>2</v>
      </c>
      <c r="D184" t="s">
        <v>33</v>
      </c>
      <c r="E184" t="s">
        <v>6966</v>
      </c>
      <c r="F184" t="s">
        <v>6965</v>
      </c>
      <c r="G184" t="s">
        <v>14</v>
      </c>
      <c r="H184" t="s">
        <v>2876</v>
      </c>
      <c r="I184" t="s">
        <v>6967</v>
      </c>
      <c r="J184"/>
      <c r="K184" t="s">
        <v>22</v>
      </c>
      <c r="L184" t="s">
        <v>22</v>
      </c>
      <c r="M184" t="s">
        <v>22</v>
      </c>
      <c r="N184" t="s">
        <v>22</v>
      </c>
      <c r="O184" t="s">
        <v>22</v>
      </c>
      <c r="P184" t="s">
        <v>22</v>
      </c>
      <c r="Q184" t="s">
        <v>22</v>
      </c>
      <c r="R184" t="s">
        <v>22</v>
      </c>
      <c r="S184" t="s">
        <v>22</v>
      </c>
      <c r="T184" t="s">
        <v>22</v>
      </c>
      <c r="U184" t="s">
        <v>22</v>
      </c>
      <c r="V184" t="s">
        <v>22</v>
      </c>
      <c r="W184" t="s">
        <v>22</v>
      </c>
      <c r="X184" t="s">
        <v>22</v>
      </c>
      <c r="Y184" t="s">
        <v>22</v>
      </c>
      <c r="Z184" t="s">
        <v>22</v>
      </c>
      <c r="AA184" t="s">
        <v>22</v>
      </c>
      <c r="AB184" t="s">
        <v>22</v>
      </c>
      <c r="AC184" t="s">
        <v>22</v>
      </c>
      <c r="AD184" t="s">
        <v>22</v>
      </c>
      <c r="AE184" t="s">
        <v>22</v>
      </c>
      <c r="AF184" t="s">
        <v>22</v>
      </c>
      <c r="AG184" t="s">
        <v>22</v>
      </c>
      <c r="AH184" t="s">
        <v>22</v>
      </c>
      <c r="AI184" t="s">
        <v>22</v>
      </c>
      <c r="AJ184" t="s">
        <v>22</v>
      </c>
      <c r="AK184" t="s">
        <v>22</v>
      </c>
      <c r="AL184" t="s">
        <v>22</v>
      </c>
      <c r="AM184" t="s">
        <v>22</v>
      </c>
      <c r="AN184" t="s">
        <v>22</v>
      </c>
      <c r="AO184" t="s">
        <v>22</v>
      </c>
      <c r="AP184" t="s">
        <v>22</v>
      </c>
      <c r="AQ184" t="s">
        <v>22</v>
      </c>
      <c r="AR184" t="s">
        <v>22</v>
      </c>
      <c r="AS184" t="s">
        <v>22</v>
      </c>
      <c r="AT184" t="s">
        <v>22</v>
      </c>
      <c r="AU184" t="s">
        <v>22</v>
      </c>
      <c r="AV184" t="s">
        <v>22</v>
      </c>
      <c r="AW184" t="s">
        <v>22</v>
      </c>
      <c r="AX184" t="s">
        <v>22</v>
      </c>
      <c r="AY184" t="s">
        <v>22</v>
      </c>
      <c r="AZ184" t="s">
        <v>22</v>
      </c>
      <c r="BA184" t="s">
        <v>22</v>
      </c>
      <c r="BB184" t="s">
        <v>22</v>
      </c>
      <c r="BC184" t="s">
        <v>22</v>
      </c>
      <c r="BD184" t="s">
        <v>22</v>
      </c>
      <c r="BE184" t="s">
        <v>22</v>
      </c>
      <c r="BF184" t="s">
        <v>22</v>
      </c>
      <c r="BG184" t="s">
        <v>22</v>
      </c>
      <c r="BH184" t="s">
        <v>22</v>
      </c>
      <c r="BI184" t="s">
        <v>22</v>
      </c>
      <c r="BJ184" t="s">
        <v>22</v>
      </c>
      <c r="BK184" t="s">
        <v>22</v>
      </c>
      <c r="BL184" t="s">
        <v>22</v>
      </c>
      <c r="BM184" t="s">
        <v>22</v>
      </c>
      <c r="BN184" t="s">
        <v>22</v>
      </c>
      <c r="BO184" t="s">
        <v>22</v>
      </c>
      <c r="BP184" t="s">
        <v>22</v>
      </c>
      <c r="BQ184" t="s">
        <v>22</v>
      </c>
      <c r="BR184" t="s">
        <v>22</v>
      </c>
      <c r="BS184" t="s">
        <v>22</v>
      </c>
      <c r="BT184" t="s">
        <v>22</v>
      </c>
      <c r="BU184" t="s">
        <v>22</v>
      </c>
      <c r="BV184" t="s">
        <v>22</v>
      </c>
      <c r="BW184" t="s">
        <v>22</v>
      </c>
      <c r="BX184" t="s">
        <v>22</v>
      </c>
      <c r="BY184" t="s">
        <v>22</v>
      </c>
      <c r="BZ184" t="s">
        <v>22</v>
      </c>
      <c r="CA184" t="s">
        <v>22</v>
      </c>
      <c r="CB184" t="s">
        <v>22</v>
      </c>
      <c r="CC184" t="s">
        <v>22</v>
      </c>
      <c r="CD184" t="s">
        <v>22</v>
      </c>
      <c r="CE184" t="s">
        <v>22</v>
      </c>
      <c r="CF184" t="s">
        <v>22</v>
      </c>
      <c r="CG184" t="s">
        <v>22</v>
      </c>
      <c r="CH184" t="s">
        <v>22</v>
      </c>
      <c r="CI184" t="s">
        <v>22</v>
      </c>
      <c r="CJ184" t="s">
        <v>22</v>
      </c>
      <c r="CK184" t="s">
        <v>22</v>
      </c>
      <c r="CL184" t="s">
        <v>22</v>
      </c>
      <c r="CM184" t="s">
        <v>22</v>
      </c>
      <c r="CN184" t="s">
        <v>22</v>
      </c>
      <c r="CO184" t="s">
        <v>22</v>
      </c>
      <c r="CP184" t="s">
        <v>22</v>
      </c>
      <c r="CQ184" t="s">
        <v>22</v>
      </c>
      <c r="CR184" t="s">
        <v>22</v>
      </c>
      <c r="CS184" t="s">
        <v>22</v>
      </c>
      <c r="CT184" t="s">
        <v>22</v>
      </c>
      <c r="CU184" t="s">
        <v>22</v>
      </c>
      <c r="CV184" t="s">
        <v>22</v>
      </c>
      <c r="CW184" t="s">
        <v>22</v>
      </c>
      <c r="CX184" t="s">
        <v>22</v>
      </c>
      <c r="CY184" t="s">
        <v>22</v>
      </c>
      <c r="CZ184" t="s">
        <v>22</v>
      </c>
      <c r="DA184" t="s">
        <v>22</v>
      </c>
      <c r="DB184" t="s">
        <v>22</v>
      </c>
      <c r="DC184" t="s">
        <v>22</v>
      </c>
      <c r="DD184" t="s">
        <v>22</v>
      </c>
      <c r="DE184" t="s">
        <v>22</v>
      </c>
      <c r="DF184" t="s">
        <v>22</v>
      </c>
      <c r="DG184" t="s">
        <v>22</v>
      </c>
      <c r="DH184" t="s">
        <v>22</v>
      </c>
      <c r="DI184" t="s">
        <v>22</v>
      </c>
      <c r="DJ184" t="s">
        <v>22</v>
      </c>
      <c r="DK184" t="s">
        <v>22</v>
      </c>
      <c r="DL184" t="s">
        <v>22</v>
      </c>
      <c r="DM184" t="s">
        <v>22</v>
      </c>
      <c r="DN184" t="s">
        <v>22</v>
      </c>
      <c r="DO184" t="s">
        <v>22</v>
      </c>
      <c r="DP184" t="s">
        <v>22</v>
      </c>
      <c r="DQ184" t="s">
        <v>2</v>
      </c>
      <c r="DR184" t="s">
        <v>22</v>
      </c>
      <c r="DS184" t="s">
        <v>22</v>
      </c>
      <c r="DT184" t="s">
        <v>22</v>
      </c>
      <c r="DU184" t="s">
        <v>22</v>
      </c>
      <c r="DV184" t="s">
        <v>22</v>
      </c>
      <c r="DW184" t="s">
        <v>22</v>
      </c>
      <c r="DX184" t="s">
        <v>22</v>
      </c>
      <c r="DY184" t="s">
        <v>22</v>
      </c>
      <c r="DZ184" t="s">
        <v>22</v>
      </c>
      <c r="EA184" t="s">
        <v>22</v>
      </c>
      <c r="EB184" t="s">
        <v>22</v>
      </c>
      <c r="EC184" t="s">
        <v>22</v>
      </c>
      <c r="ED184" t="s">
        <v>22</v>
      </c>
      <c r="EE184" t="s">
        <v>22</v>
      </c>
      <c r="EF184" t="s">
        <v>22</v>
      </c>
      <c r="EG184" t="s">
        <v>22</v>
      </c>
      <c r="EH184" t="s">
        <v>22</v>
      </c>
      <c r="EI184" t="s">
        <v>22</v>
      </c>
      <c r="EJ184" t="s">
        <v>22</v>
      </c>
      <c r="EK184" t="s">
        <v>22</v>
      </c>
      <c r="EL184" t="s">
        <v>22</v>
      </c>
      <c r="EM184" t="s">
        <v>22</v>
      </c>
      <c r="EN184" t="s">
        <v>22</v>
      </c>
      <c r="EO184" t="s">
        <v>22</v>
      </c>
      <c r="EP184" t="s">
        <v>22</v>
      </c>
      <c r="EQ184" t="s">
        <v>22</v>
      </c>
      <c r="ER184" t="s">
        <v>22</v>
      </c>
      <c r="ES184" t="s">
        <v>22</v>
      </c>
      <c r="ET184" t="s">
        <v>22</v>
      </c>
      <c r="EU184" t="s">
        <v>22</v>
      </c>
      <c r="EV184" t="s">
        <v>22</v>
      </c>
      <c r="EW184" t="s">
        <v>22</v>
      </c>
      <c r="EX184" t="s">
        <v>22</v>
      </c>
      <c r="EY184" t="s">
        <v>22</v>
      </c>
      <c r="EZ184" t="s">
        <v>22</v>
      </c>
      <c r="FA184" t="s">
        <v>22</v>
      </c>
      <c r="FB184" t="s">
        <v>22</v>
      </c>
      <c r="FC184" t="s">
        <v>22</v>
      </c>
      <c r="FD184" t="s">
        <v>22</v>
      </c>
      <c r="FE184" t="s">
        <v>22</v>
      </c>
      <c r="FF184" t="s">
        <v>22</v>
      </c>
      <c r="FG184" t="s">
        <v>22</v>
      </c>
      <c r="FH184" t="s">
        <v>22</v>
      </c>
      <c r="FI184" t="s">
        <v>22</v>
      </c>
      <c r="FJ184" t="s">
        <v>22</v>
      </c>
      <c r="FK184" t="s">
        <v>22</v>
      </c>
      <c r="FL184" t="s">
        <v>22</v>
      </c>
      <c r="FM184" t="s">
        <v>22</v>
      </c>
    </row>
    <row r="185" spans="1:169" x14ac:dyDescent="0.2">
      <c r="A185">
        <v>61244</v>
      </c>
      <c r="B185" t="s">
        <v>22</v>
      </c>
      <c r="C185" t="s">
        <v>2</v>
      </c>
      <c r="D185" t="s">
        <v>17</v>
      </c>
      <c r="E185" t="s">
        <v>6966</v>
      </c>
      <c r="F185" t="s">
        <v>6965</v>
      </c>
      <c r="G185" t="s">
        <v>14</v>
      </c>
      <c r="H185" t="s">
        <v>5157</v>
      </c>
      <c r="I185" t="s">
        <v>6964</v>
      </c>
      <c r="J185"/>
      <c r="K185" t="s">
        <v>22</v>
      </c>
      <c r="L185" t="s">
        <v>22</v>
      </c>
      <c r="M185" t="s">
        <v>22</v>
      </c>
      <c r="N185" t="s">
        <v>22</v>
      </c>
      <c r="O185" t="s">
        <v>22</v>
      </c>
      <c r="P185" t="s">
        <v>22</v>
      </c>
      <c r="Q185" t="s">
        <v>22</v>
      </c>
      <c r="R185" t="s">
        <v>22</v>
      </c>
      <c r="S185" t="s">
        <v>22</v>
      </c>
      <c r="T185" t="s">
        <v>0</v>
      </c>
      <c r="U185" t="s">
        <v>22</v>
      </c>
      <c r="V185" t="s">
        <v>22</v>
      </c>
      <c r="W185" t="s">
        <v>22</v>
      </c>
      <c r="X185" t="s">
        <v>22</v>
      </c>
      <c r="Y185" t="s">
        <v>22</v>
      </c>
      <c r="Z185" t="s">
        <v>22</v>
      </c>
      <c r="AA185" t="s">
        <v>22</v>
      </c>
      <c r="AB185" t="s">
        <v>22</v>
      </c>
      <c r="AC185" t="s">
        <v>22</v>
      </c>
      <c r="AD185" t="s">
        <v>22</v>
      </c>
      <c r="AE185" t="s">
        <v>22</v>
      </c>
      <c r="AF185" t="s">
        <v>22</v>
      </c>
      <c r="AG185" t="s">
        <v>22</v>
      </c>
      <c r="AH185" t="s">
        <v>22</v>
      </c>
      <c r="AI185" t="s">
        <v>22</v>
      </c>
      <c r="AJ185" t="s">
        <v>22</v>
      </c>
      <c r="AK185" t="s">
        <v>22</v>
      </c>
      <c r="AL185" t="s">
        <v>22</v>
      </c>
      <c r="AM185" t="s">
        <v>22</v>
      </c>
      <c r="AN185" t="s">
        <v>22</v>
      </c>
      <c r="AO185" t="s">
        <v>22</v>
      </c>
      <c r="AP185" t="s">
        <v>0</v>
      </c>
      <c r="AQ185" t="s">
        <v>22</v>
      </c>
      <c r="AR185" t="s">
        <v>22</v>
      </c>
      <c r="AS185" t="s">
        <v>22</v>
      </c>
      <c r="AT185" t="s">
        <v>22</v>
      </c>
      <c r="AU185" t="s">
        <v>22</v>
      </c>
      <c r="AV185" t="s">
        <v>22</v>
      </c>
      <c r="AW185" t="s">
        <v>22</v>
      </c>
      <c r="AX185" t="s">
        <v>22</v>
      </c>
      <c r="AY185" t="s">
        <v>22</v>
      </c>
      <c r="AZ185" t="s">
        <v>22</v>
      </c>
      <c r="BA185" t="s">
        <v>22</v>
      </c>
      <c r="BB185" t="s">
        <v>22</v>
      </c>
      <c r="BC185" t="s">
        <v>22</v>
      </c>
      <c r="BD185" t="s">
        <v>22</v>
      </c>
      <c r="BE185" t="s">
        <v>22</v>
      </c>
      <c r="BF185" t="s">
        <v>22</v>
      </c>
      <c r="BG185" t="s">
        <v>22</v>
      </c>
      <c r="BH185" t="s">
        <v>22</v>
      </c>
      <c r="BI185" t="s">
        <v>22</v>
      </c>
      <c r="BJ185" t="s">
        <v>22</v>
      </c>
      <c r="BK185" t="s">
        <v>22</v>
      </c>
      <c r="BL185" t="s">
        <v>22</v>
      </c>
      <c r="BM185" t="s">
        <v>22</v>
      </c>
      <c r="BN185" t="s">
        <v>22</v>
      </c>
      <c r="BO185" t="s">
        <v>22</v>
      </c>
      <c r="BP185" t="s">
        <v>22</v>
      </c>
      <c r="BQ185" t="s">
        <v>22</v>
      </c>
      <c r="BR185" t="s">
        <v>22</v>
      </c>
      <c r="BS185" t="s">
        <v>22</v>
      </c>
      <c r="BT185" t="s">
        <v>22</v>
      </c>
      <c r="BU185" t="s">
        <v>22</v>
      </c>
      <c r="BV185" t="s">
        <v>22</v>
      </c>
      <c r="BW185" t="s">
        <v>22</v>
      </c>
      <c r="BX185" t="s">
        <v>22</v>
      </c>
      <c r="BY185" t="s">
        <v>22</v>
      </c>
      <c r="BZ185" t="s">
        <v>22</v>
      </c>
      <c r="CA185" t="s">
        <v>22</v>
      </c>
      <c r="CB185" t="s">
        <v>22</v>
      </c>
      <c r="CC185" t="s">
        <v>22</v>
      </c>
      <c r="CD185" t="s">
        <v>22</v>
      </c>
      <c r="CE185" t="s">
        <v>22</v>
      </c>
      <c r="CF185" t="s">
        <v>22</v>
      </c>
      <c r="CG185" t="s">
        <v>22</v>
      </c>
      <c r="CH185" t="s">
        <v>22</v>
      </c>
      <c r="CI185" t="s">
        <v>22</v>
      </c>
      <c r="CJ185" t="s">
        <v>22</v>
      </c>
      <c r="CK185" t="s">
        <v>22</v>
      </c>
      <c r="CL185" t="s">
        <v>22</v>
      </c>
      <c r="CM185" t="s">
        <v>22</v>
      </c>
      <c r="CN185" t="s">
        <v>22</v>
      </c>
      <c r="CO185" t="s">
        <v>22</v>
      </c>
      <c r="CP185" t="s">
        <v>22</v>
      </c>
      <c r="CQ185" t="s">
        <v>22</v>
      </c>
      <c r="CR185" t="s">
        <v>22</v>
      </c>
      <c r="CS185" t="s">
        <v>22</v>
      </c>
      <c r="CT185" t="s">
        <v>22</v>
      </c>
      <c r="CU185" t="s">
        <v>22</v>
      </c>
      <c r="CV185" t="s">
        <v>22</v>
      </c>
      <c r="CW185" t="s">
        <v>22</v>
      </c>
      <c r="CX185" t="s">
        <v>22</v>
      </c>
      <c r="CY185" t="s">
        <v>22</v>
      </c>
      <c r="CZ185" t="s">
        <v>22</v>
      </c>
      <c r="DA185" t="s">
        <v>22</v>
      </c>
      <c r="DB185" t="s">
        <v>22</v>
      </c>
      <c r="DC185" t="s">
        <v>22</v>
      </c>
      <c r="DD185" t="s">
        <v>22</v>
      </c>
      <c r="DE185" t="s">
        <v>22</v>
      </c>
      <c r="DF185" t="s">
        <v>22</v>
      </c>
      <c r="DG185" t="s">
        <v>22</v>
      </c>
      <c r="DH185" t="s">
        <v>22</v>
      </c>
      <c r="DI185" t="s">
        <v>22</v>
      </c>
      <c r="DJ185" t="s">
        <v>22</v>
      </c>
      <c r="DK185" t="s">
        <v>22</v>
      </c>
      <c r="DL185" t="s">
        <v>22</v>
      </c>
      <c r="DM185" t="s">
        <v>22</v>
      </c>
      <c r="DN185" t="s">
        <v>22</v>
      </c>
      <c r="DO185" t="s">
        <v>22</v>
      </c>
      <c r="DP185" t="s">
        <v>22</v>
      </c>
      <c r="DQ185" t="s">
        <v>22</v>
      </c>
      <c r="DR185" t="s">
        <v>22</v>
      </c>
      <c r="DS185" t="s">
        <v>22</v>
      </c>
      <c r="DT185" t="s">
        <v>22</v>
      </c>
      <c r="DU185" t="s">
        <v>22</v>
      </c>
      <c r="DV185" t="s">
        <v>22</v>
      </c>
      <c r="DW185" t="s">
        <v>22</v>
      </c>
      <c r="DX185" t="s">
        <v>22</v>
      </c>
      <c r="DY185" t="s">
        <v>22</v>
      </c>
      <c r="DZ185" t="s">
        <v>22</v>
      </c>
      <c r="EA185" t="s">
        <v>22</v>
      </c>
      <c r="EB185" t="s">
        <v>22</v>
      </c>
      <c r="EC185" t="s">
        <v>22</v>
      </c>
      <c r="ED185" t="s">
        <v>22</v>
      </c>
      <c r="EE185" t="s">
        <v>22</v>
      </c>
      <c r="EF185" t="s">
        <v>22</v>
      </c>
      <c r="EG185" t="s">
        <v>22</v>
      </c>
      <c r="EH185" t="s">
        <v>22</v>
      </c>
      <c r="EI185" t="s">
        <v>22</v>
      </c>
      <c r="EJ185" t="s">
        <v>22</v>
      </c>
      <c r="EK185" t="s">
        <v>22</v>
      </c>
      <c r="EL185" t="s">
        <v>22</v>
      </c>
      <c r="EM185" t="s">
        <v>22</v>
      </c>
      <c r="EN185" t="s">
        <v>22</v>
      </c>
      <c r="EO185" t="s">
        <v>22</v>
      </c>
      <c r="EP185" t="s">
        <v>22</v>
      </c>
      <c r="EQ185" t="s">
        <v>22</v>
      </c>
      <c r="ER185" t="s">
        <v>22</v>
      </c>
      <c r="ES185" t="s">
        <v>22</v>
      </c>
      <c r="ET185" t="s">
        <v>22</v>
      </c>
      <c r="EU185" t="s">
        <v>22</v>
      </c>
      <c r="EV185" t="s">
        <v>22</v>
      </c>
      <c r="EW185" t="s">
        <v>22</v>
      </c>
      <c r="EX185" t="s">
        <v>22</v>
      </c>
      <c r="EY185" t="s">
        <v>0</v>
      </c>
      <c r="EZ185" t="s">
        <v>22</v>
      </c>
      <c r="FA185" t="s">
        <v>0</v>
      </c>
      <c r="FB185" t="s">
        <v>22</v>
      </c>
      <c r="FC185" t="s">
        <v>22</v>
      </c>
      <c r="FD185" t="s">
        <v>22</v>
      </c>
      <c r="FE185" t="s">
        <v>22</v>
      </c>
      <c r="FF185" t="s">
        <v>22</v>
      </c>
      <c r="FG185" t="s">
        <v>22</v>
      </c>
      <c r="FH185" t="s">
        <v>22</v>
      </c>
      <c r="FI185" t="s">
        <v>22</v>
      </c>
      <c r="FJ185" t="s">
        <v>2</v>
      </c>
      <c r="FK185" t="s">
        <v>22</v>
      </c>
      <c r="FL185" t="s">
        <v>22</v>
      </c>
      <c r="FM185" t="s">
        <v>22</v>
      </c>
    </row>
    <row r="186" spans="1:169" x14ac:dyDescent="0.2">
      <c r="A186">
        <v>61425</v>
      </c>
      <c r="B186" t="s">
        <v>7</v>
      </c>
      <c r="C186" t="s">
        <v>1</v>
      </c>
      <c r="D186" t="s">
        <v>33</v>
      </c>
      <c r="E186" t="s">
        <v>6960</v>
      </c>
      <c r="F186" t="s">
        <v>6959</v>
      </c>
      <c r="G186" t="s">
        <v>14</v>
      </c>
      <c r="H186" t="s">
        <v>5979</v>
      </c>
      <c r="I186" t="s">
        <v>6963</v>
      </c>
      <c r="J186"/>
      <c r="K186" t="s">
        <v>7</v>
      </c>
      <c r="L186" t="s">
        <v>7</v>
      </c>
      <c r="M186" t="s">
        <v>7</v>
      </c>
      <c r="N186" t="s">
        <v>7</v>
      </c>
      <c r="O186" t="s">
        <v>7</v>
      </c>
      <c r="P186" t="s">
        <v>1</v>
      </c>
      <c r="Q186" t="s">
        <v>1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  <c r="Y186" t="s">
        <v>1</v>
      </c>
      <c r="Z186" t="s">
        <v>1</v>
      </c>
      <c r="AA186" t="s">
        <v>1</v>
      </c>
      <c r="AB186" t="s">
        <v>1</v>
      </c>
      <c r="AC186" t="s">
        <v>1</v>
      </c>
      <c r="AD186" t="s">
        <v>1</v>
      </c>
      <c r="AE186" t="s">
        <v>1</v>
      </c>
      <c r="AF186" t="s">
        <v>7</v>
      </c>
      <c r="AG186" t="s">
        <v>1</v>
      </c>
      <c r="AH186" t="s">
        <v>1</v>
      </c>
      <c r="AI186" t="s">
        <v>1</v>
      </c>
      <c r="AJ186" t="s">
        <v>1</v>
      </c>
      <c r="AK186" t="s">
        <v>1</v>
      </c>
      <c r="AL186" t="s">
        <v>1</v>
      </c>
      <c r="AM186" t="s">
        <v>1</v>
      </c>
      <c r="AN186" t="s">
        <v>1</v>
      </c>
      <c r="AO186" t="s">
        <v>0</v>
      </c>
      <c r="AP186" t="s">
        <v>1</v>
      </c>
      <c r="AQ186" t="s">
        <v>0</v>
      </c>
      <c r="AR186" t="s">
        <v>1</v>
      </c>
      <c r="AS186" t="s">
        <v>1</v>
      </c>
      <c r="AT186" t="s">
        <v>1</v>
      </c>
      <c r="AU186" t="s">
        <v>1</v>
      </c>
      <c r="AV186" t="s">
        <v>1</v>
      </c>
      <c r="AW186" t="s">
        <v>1</v>
      </c>
      <c r="AX186" t="s">
        <v>1</v>
      </c>
      <c r="AY186" t="s">
        <v>1</v>
      </c>
      <c r="AZ186" t="s">
        <v>1</v>
      </c>
      <c r="BA186" t="s">
        <v>1</v>
      </c>
      <c r="BB186" t="s">
        <v>1</v>
      </c>
      <c r="BC186" t="s">
        <v>1</v>
      </c>
      <c r="BD186" t="s">
        <v>1</v>
      </c>
      <c r="BE186" t="s">
        <v>1</v>
      </c>
      <c r="BF186" t="s">
        <v>1</v>
      </c>
      <c r="BG186" t="s">
        <v>1</v>
      </c>
      <c r="BH186" t="s">
        <v>1</v>
      </c>
      <c r="BI186" t="s">
        <v>1</v>
      </c>
      <c r="BJ186" t="s">
        <v>1</v>
      </c>
      <c r="BK186" t="s">
        <v>1</v>
      </c>
      <c r="BL186" t="s">
        <v>1</v>
      </c>
      <c r="BM186" t="s">
        <v>1</v>
      </c>
      <c r="BN186" t="s">
        <v>1</v>
      </c>
      <c r="BO186" t="s">
        <v>1</v>
      </c>
      <c r="BP186" t="s">
        <v>1</v>
      </c>
      <c r="BQ186" t="s">
        <v>1</v>
      </c>
      <c r="BR186" t="s">
        <v>1</v>
      </c>
      <c r="BS186" t="s">
        <v>0</v>
      </c>
      <c r="BT186" t="s">
        <v>7</v>
      </c>
      <c r="BU186" t="s">
        <v>7</v>
      </c>
      <c r="BV186" t="s">
        <v>1</v>
      </c>
      <c r="BW186" t="s">
        <v>7</v>
      </c>
      <c r="BX186" t="s">
        <v>7</v>
      </c>
      <c r="BY186" t="s">
        <v>7</v>
      </c>
      <c r="BZ186" t="s">
        <v>7</v>
      </c>
      <c r="CA186" t="s">
        <v>7</v>
      </c>
      <c r="CB186" t="s">
        <v>7</v>
      </c>
      <c r="CC186" t="s">
        <v>1</v>
      </c>
      <c r="CD186" t="s">
        <v>1</v>
      </c>
      <c r="CE186" t="s">
        <v>1</v>
      </c>
      <c r="CF186" t="s">
        <v>1</v>
      </c>
      <c r="CG186" t="s">
        <v>1</v>
      </c>
      <c r="CH186" t="s">
        <v>1</v>
      </c>
      <c r="CI186" t="s">
        <v>1</v>
      </c>
      <c r="CJ186" t="s">
        <v>1</v>
      </c>
      <c r="CK186" t="s">
        <v>1</v>
      </c>
      <c r="CL186" t="s">
        <v>1</v>
      </c>
      <c r="CM186" t="s">
        <v>1</v>
      </c>
      <c r="CN186" t="s">
        <v>1</v>
      </c>
      <c r="CO186" t="s">
        <v>1</v>
      </c>
      <c r="CP186" t="s">
        <v>1</v>
      </c>
      <c r="CQ186" t="s">
        <v>1</v>
      </c>
      <c r="CR186" t="s">
        <v>1</v>
      </c>
      <c r="CS186" t="s">
        <v>1</v>
      </c>
      <c r="CT186" t="s">
        <v>1</v>
      </c>
      <c r="CU186" t="s">
        <v>1</v>
      </c>
      <c r="CV186" t="s">
        <v>1</v>
      </c>
      <c r="CW186" t="s">
        <v>1</v>
      </c>
      <c r="CX186" t="s">
        <v>1</v>
      </c>
      <c r="CY186" t="s">
        <v>1</v>
      </c>
      <c r="CZ186" t="s">
        <v>1</v>
      </c>
      <c r="DA186" t="s">
        <v>1</v>
      </c>
      <c r="DB186" t="s">
        <v>1</v>
      </c>
      <c r="DC186" t="s">
        <v>1</v>
      </c>
      <c r="DD186" t="s">
        <v>1</v>
      </c>
      <c r="DE186" t="s">
        <v>1</v>
      </c>
      <c r="DF186" t="s">
        <v>1</v>
      </c>
      <c r="DG186" t="s">
        <v>1</v>
      </c>
      <c r="DH186" t="s">
        <v>1</v>
      </c>
      <c r="DI186" t="s">
        <v>1</v>
      </c>
      <c r="DJ186" t="s">
        <v>1</v>
      </c>
      <c r="DK186" t="s">
        <v>1</v>
      </c>
      <c r="DL186" t="s">
        <v>1</v>
      </c>
      <c r="DM186" t="s">
        <v>1</v>
      </c>
      <c r="DN186" t="s">
        <v>1</v>
      </c>
      <c r="DO186" t="s">
        <v>1</v>
      </c>
      <c r="DP186" t="s">
        <v>1</v>
      </c>
      <c r="DQ186" t="s">
        <v>1</v>
      </c>
      <c r="DR186" t="s">
        <v>1</v>
      </c>
      <c r="DS186" t="s">
        <v>1</v>
      </c>
      <c r="DT186" t="s">
        <v>1</v>
      </c>
      <c r="DU186" t="s">
        <v>1</v>
      </c>
      <c r="DV186" t="s">
        <v>1</v>
      </c>
      <c r="DW186" t="s">
        <v>1</v>
      </c>
      <c r="DX186" t="s">
        <v>1</v>
      </c>
      <c r="DY186" t="s">
        <v>1</v>
      </c>
      <c r="DZ186" t="s">
        <v>1</v>
      </c>
      <c r="EA186" t="s">
        <v>1</v>
      </c>
      <c r="EB186" t="s">
        <v>1</v>
      </c>
      <c r="EC186" t="s">
        <v>1</v>
      </c>
      <c r="ED186" t="s">
        <v>1</v>
      </c>
      <c r="EE186" t="s">
        <v>1</v>
      </c>
      <c r="EF186" t="s">
        <v>1</v>
      </c>
      <c r="EG186" t="s">
        <v>1</v>
      </c>
      <c r="EH186" t="s">
        <v>1</v>
      </c>
      <c r="EI186" t="s">
        <v>1</v>
      </c>
      <c r="EJ186" t="s">
        <v>1</v>
      </c>
      <c r="EK186" t="s">
        <v>1</v>
      </c>
      <c r="EL186" t="s">
        <v>1</v>
      </c>
      <c r="EM186" t="s">
        <v>1</v>
      </c>
      <c r="EN186" t="s">
        <v>1</v>
      </c>
      <c r="EO186" t="s">
        <v>1</v>
      </c>
      <c r="EP186" t="s">
        <v>1</v>
      </c>
      <c r="EQ186" t="s">
        <v>1</v>
      </c>
      <c r="ER186" t="s">
        <v>1</v>
      </c>
      <c r="ES186" t="s">
        <v>1</v>
      </c>
      <c r="ET186" t="s">
        <v>1</v>
      </c>
      <c r="EU186" t="s">
        <v>1</v>
      </c>
      <c r="EV186" t="s">
        <v>1</v>
      </c>
      <c r="EW186" t="s">
        <v>1</v>
      </c>
      <c r="EX186" t="s">
        <v>1</v>
      </c>
      <c r="EY186" t="s">
        <v>1</v>
      </c>
      <c r="EZ186" t="s">
        <v>1</v>
      </c>
      <c r="FA186" t="s">
        <v>1</v>
      </c>
      <c r="FB186" t="s">
        <v>1</v>
      </c>
      <c r="FC186" t="s">
        <v>1</v>
      </c>
      <c r="FD186" t="s">
        <v>1</v>
      </c>
      <c r="FE186" t="s">
        <v>1</v>
      </c>
      <c r="FF186" t="s">
        <v>1</v>
      </c>
      <c r="FG186" t="s">
        <v>1</v>
      </c>
      <c r="FH186" t="s">
        <v>1</v>
      </c>
      <c r="FI186" t="s">
        <v>1</v>
      </c>
      <c r="FJ186" t="s">
        <v>1</v>
      </c>
      <c r="FK186" t="s">
        <v>1</v>
      </c>
      <c r="FL186" t="s">
        <v>1</v>
      </c>
      <c r="FM186" t="s">
        <v>1</v>
      </c>
    </row>
    <row r="187" spans="1:169" x14ac:dyDescent="0.2">
      <c r="A187">
        <v>61435</v>
      </c>
      <c r="B187" t="s">
        <v>22</v>
      </c>
      <c r="C187" t="s">
        <v>2</v>
      </c>
      <c r="D187" t="s">
        <v>33</v>
      </c>
      <c r="E187" t="s">
        <v>6960</v>
      </c>
      <c r="F187" t="s">
        <v>6959</v>
      </c>
      <c r="G187" t="s">
        <v>14</v>
      </c>
      <c r="H187" t="s">
        <v>6962</v>
      </c>
      <c r="I187" t="s">
        <v>6961</v>
      </c>
      <c r="J187"/>
      <c r="K187" t="s">
        <v>22</v>
      </c>
      <c r="L187" t="s">
        <v>22</v>
      </c>
      <c r="M187" t="s">
        <v>22</v>
      </c>
      <c r="N187" t="s">
        <v>22</v>
      </c>
      <c r="O187" t="s">
        <v>22</v>
      </c>
      <c r="P187" t="s">
        <v>22</v>
      </c>
      <c r="Q187" t="s">
        <v>22</v>
      </c>
      <c r="R187" t="s">
        <v>22</v>
      </c>
      <c r="S187" t="s">
        <v>22</v>
      </c>
      <c r="T187" t="s">
        <v>22</v>
      </c>
      <c r="U187" t="s">
        <v>22</v>
      </c>
      <c r="V187" t="s">
        <v>22</v>
      </c>
      <c r="W187" t="s">
        <v>22</v>
      </c>
      <c r="X187" t="s">
        <v>22</v>
      </c>
      <c r="Y187" t="s">
        <v>22</v>
      </c>
      <c r="Z187" t="s">
        <v>22</v>
      </c>
      <c r="AA187" t="s">
        <v>22</v>
      </c>
      <c r="AB187" t="s">
        <v>22</v>
      </c>
      <c r="AC187" t="s">
        <v>22</v>
      </c>
      <c r="AD187" t="s">
        <v>22</v>
      </c>
      <c r="AE187" t="s">
        <v>22</v>
      </c>
      <c r="AF187" t="s">
        <v>22</v>
      </c>
      <c r="AG187" t="s">
        <v>22</v>
      </c>
      <c r="AH187" t="s">
        <v>22</v>
      </c>
      <c r="AI187" t="s">
        <v>22</v>
      </c>
      <c r="AJ187" t="s">
        <v>22</v>
      </c>
      <c r="AK187" t="s">
        <v>22</v>
      </c>
      <c r="AL187" t="s">
        <v>22</v>
      </c>
      <c r="AM187" t="s">
        <v>22</v>
      </c>
      <c r="AN187" t="s">
        <v>22</v>
      </c>
      <c r="AO187" t="s">
        <v>22</v>
      </c>
      <c r="AP187" t="s">
        <v>22</v>
      </c>
      <c r="AQ187" t="s">
        <v>0</v>
      </c>
      <c r="AR187" t="s">
        <v>22</v>
      </c>
      <c r="AS187" t="s">
        <v>22</v>
      </c>
      <c r="AT187" t="s">
        <v>22</v>
      </c>
      <c r="AU187" t="s">
        <v>22</v>
      </c>
      <c r="AV187" t="s">
        <v>22</v>
      </c>
      <c r="AW187" t="s">
        <v>22</v>
      </c>
      <c r="AX187" t="s">
        <v>22</v>
      </c>
      <c r="AY187" t="s">
        <v>22</v>
      </c>
      <c r="AZ187" t="s">
        <v>22</v>
      </c>
      <c r="BA187" t="s">
        <v>22</v>
      </c>
      <c r="BB187" t="s">
        <v>22</v>
      </c>
      <c r="BC187" t="s">
        <v>22</v>
      </c>
      <c r="BD187" t="s">
        <v>22</v>
      </c>
      <c r="BE187" t="s">
        <v>22</v>
      </c>
      <c r="BF187" t="s">
        <v>22</v>
      </c>
      <c r="BG187" t="s">
        <v>22</v>
      </c>
      <c r="BH187" t="s">
        <v>22</v>
      </c>
      <c r="BI187" t="s">
        <v>22</v>
      </c>
      <c r="BJ187" t="s">
        <v>22</v>
      </c>
      <c r="BK187" t="s">
        <v>22</v>
      </c>
      <c r="BL187" t="s">
        <v>22</v>
      </c>
      <c r="BM187" t="s">
        <v>22</v>
      </c>
      <c r="BN187" t="s">
        <v>22</v>
      </c>
      <c r="BO187" t="s">
        <v>22</v>
      </c>
      <c r="BP187" t="s">
        <v>22</v>
      </c>
      <c r="BQ187" t="s">
        <v>22</v>
      </c>
      <c r="BR187" t="s">
        <v>22</v>
      </c>
      <c r="BS187" t="s">
        <v>22</v>
      </c>
      <c r="BT187" t="s">
        <v>22</v>
      </c>
      <c r="BU187" t="s">
        <v>22</v>
      </c>
      <c r="BV187" t="s">
        <v>22</v>
      </c>
      <c r="BW187" t="s">
        <v>22</v>
      </c>
      <c r="BX187" t="s">
        <v>22</v>
      </c>
      <c r="BY187" t="s">
        <v>22</v>
      </c>
      <c r="BZ187" t="s">
        <v>22</v>
      </c>
      <c r="CA187" t="s">
        <v>22</v>
      </c>
      <c r="CB187" t="s">
        <v>22</v>
      </c>
      <c r="CC187" t="s">
        <v>22</v>
      </c>
      <c r="CD187" t="s">
        <v>22</v>
      </c>
      <c r="CE187" t="s">
        <v>22</v>
      </c>
      <c r="CF187" t="s">
        <v>22</v>
      </c>
      <c r="CG187" t="s">
        <v>22</v>
      </c>
      <c r="CH187" t="s">
        <v>22</v>
      </c>
      <c r="CI187" t="s">
        <v>22</v>
      </c>
      <c r="CJ187" t="s">
        <v>22</v>
      </c>
      <c r="CK187" t="s">
        <v>22</v>
      </c>
      <c r="CL187" t="s">
        <v>22</v>
      </c>
      <c r="CM187" t="s">
        <v>22</v>
      </c>
      <c r="CN187" t="s">
        <v>22</v>
      </c>
      <c r="CO187" t="s">
        <v>22</v>
      </c>
      <c r="CP187" t="s">
        <v>22</v>
      </c>
      <c r="CQ187" t="s">
        <v>22</v>
      </c>
      <c r="CR187" t="s">
        <v>22</v>
      </c>
      <c r="CS187" t="s">
        <v>22</v>
      </c>
      <c r="CT187" t="s">
        <v>22</v>
      </c>
      <c r="CU187" t="s">
        <v>22</v>
      </c>
      <c r="CV187" t="s">
        <v>22</v>
      </c>
      <c r="CW187" t="s">
        <v>22</v>
      </c>
      <c r="CX187" t="s">
        <v>22</v>
      </c>
      <c r="CY187" t="s">
        <v>22</v>
      </c>
      <c r="CZ187" t="s">
        <v>22</v>
      </c>
      <c r="DA187" t="s">
        <v>22</v>
      </c>
      <c r="DB187" t="s">
        <v>22</v>
      </c>
      <c r="DC187" t="s">
        <v>22</v>
      </c>
      <c r="DD187" t="s">
        <v>22</v>
      </c>
      <c r="DE187" t="s">
        <v>22</v>
      </c>
      <c r="DF187" t="s">
        <v>22</v>
      </c>
      <c r="DG187" t="s">
        <v>22</v>
      </c>
      <c r="DH187" t="s">
        <v>0</v>
      </c>
      <c r="DI187" t="s">
        <v>22</v>
      </c>
      <c r="DJ187" t="s">
        <v>22</v>
      </c>
      <c r="DK187" t="s">
        <v>22</v>
      </c>
      <c r="DL187" t="s">
        <v>22</v>
      </c>
      <c r="DM187" t="s">
        <v>22</v>
      </c>
      <c r="DN187" t="s">
        <v>22</v>
      </c>
      <c r="DO187" t="s">
        <v>22</v>
      </c>
      <c r="DP187" t="s">
        <v>22</v>
      </c>
      <c r="DQ187" t="s">
        <v>22</v>
      </c>
      <c r="DR187" t="s">
        <v>22</v>
      </c>
      <c r="DS187" t="s">
        <v>22</v>
      </c>
      <c r="DT187" t="s">
        <v>22</v>
      </c>
      <c r="DU187" t="s">
        <v>22</v>
      </c>
      <c r="DV187" t="s">
        <v>22</v>
      </c>
      <c r="DW187" t="s">
        <v>22</v>
      </c>
      <c r="DX187" t="s">
        <v>22</v>
      </c>
      <c r="DY187" t="s">
        <v>22</v>
      </c>
      <c r="DZ187" t="s">
        <v>22</v>
      </c>
      <c r="EA187" t="s">
        <v>22</v>
      </c>
      <c r="EB187" t="s">
        <v>22</v>
      </c>
      <c r="EC187" t="s">
        <v>22</v>
      </c>
      <c r="ED187" t="s">
        <v>22</v>
      </c>
      <c r="EE187" t="s">
        <v>22</v>
      </c>
      <c r="EF187" t="s">
        <v>22</v>
      </c>
      <c r="EG187" t="s">
        <v>22</v>
      </c>
      <c r="EH187" t="s">
        <v>22</v>
      </c>
      <c r="EI187" t="s">
        <v>22</v>
      </c>
      <c r="EJ187" t="s">
        <v>22</v>
      </c>
      <c r="EK187" t="s">
        <v>22</v>
      </c>
      <c r="EL187" t="s">
        <v>22</v>
      </c>
      <c r="EM187" t="s">
        <v>22</v>
      </c>
      <c r="EN187" t="s">
        <v>22</v>
      </c>
      <c r="EO187" t="s">
        <v>22</v>
      </c>
      <c r="EP187" t="s">
        <v>22</v>
      </c>
      <c r="EQ187" t="s">
        <v>22</v>
      </c>
      <c r="ER187" t="s">
        <v>22</v>
      </c>
      <c r="ES187" t="s">
        <v>22</v>
      </c>
      <c r="ET187" t="s">
        <v>22</v>
      </c>
      <c r="EU187" t="s">
        <v>22</v>
      </c>
      <c r="EV187" t="s">
        <v>22</v>
      </c>
      <c r="EW187" t="s">
        <v>22</v>
      </c>
      <c r="EX187" t="s">
        <v>22</v>
      </c>
      <c r="EY187" t="s">
        <v>2</v>
      </c>
      <c r="EZ187" t="s">
        <v>22</v>
      </c>
      <c r="FA187" t="s">
        <v>22</v>
      </c>
      <c r="FB187" t="s">
        <v>22</v>
      </c>
      <c r="FC187" t="s">
        <v>22</v>
      </c>
      <c r="FD187" t="s">
        <v>22</v>
      </c>
      <c r="FE187" t="s">
        <v>22</v>
      </c>
      <c r="FF187" t="s">
        <v>22</v>
      </c>
      <c r="FG187" t="s">
        <v>22</v>
      </c>
      <c r="FH187" t="s">
        <v>22</v>
      </c>
      <c r="FI187" t="s">
        <v>22</v>
      </c>
      <c r="FJ187" t="s">
        <v>22</v>
      </c>
      <c r="FK187" t="s">
        <v>22</v>
      </c>
      <c r="FL187" t="s">
        <v>22</v>
      </c>
      <c r="FM187" t="s">
        <v>22</v>
      </c>
    </row>
    <row r="188" spans="1:169" x14ac:dyDescent="0.2">
      <c r="A188">
        <v>61530</v>
      </c>
      <c r="B188" t="s">
        <v>22</v>
      </c>
      <c r="C188" t="s">
        <v>2</v>
      </c>
      <c r="D188" t="s">
        <v>33</v>
      </c>
      <c r="E188" t="s">
        <v>6960</v>
      </c>
      <c r="F188" t="s">
        <v>6959</v>
      </c>
      <c r="G188" t="s">
        <v>14</v>
      </c>
      <c r="H188" t="s">
        <v>6958</v>
      </c>
      <c r="I188" t="s">
        <v>6957</v>
      </c>
      <c r="J188"/>
      <c r="K188" t="s">
        <v>22</v>
      </c>
      <c r="L188" t="s">
        <v>2</v>
      </c>
      <c r="M188" t="s">
        <v>2</v>
      </c>
      <c r="N188" t="s">
        <v>2</v>
      </c>
      <c r="O188" t="s">
        <v>2</v>
      </c>
      <c r="P188" t="s">
        <v>2</v>
      </c>
      <c r="Q188" t="s">
        <v>2</v>
      </c>
      <c r="R188" t="s">
        <v>2</v>
      </c>
      <c r="S188" t="s">
        <v>2</v>
      </c>
      <c r="T188" t="s">
        <v>2</v>
      </c>
      <c r="U188" t="s">
        <v>2</v>
      </c>
      <c r="V188" t="s">
        <v>2</v>
      </c>
      <c r="W188" t="s">
        <v>2</v>
      </c>
      <c r="X188" t="s">
        <v>2</v>
      </c>
      <c r="Y188" t="s">
        <v>2</v>
      </c>
      <c r="Z188" t="s">
        <v>2</v>
      </c>
      <c r="AA188" t="s">
        <v>2</v>
      </c>
      <c r="AB188" t="s">
        <v>2</v>
      </c>
      <c r="AC188" t="s">
        <v>2</v>
      </c>
      <c r="AD188" t="s">
        <v>2</v>
      </c>
      <c r="AE188" t="s">
        <v>2</v>
      </c>
      <c r="AF188" t="s">
        <v>2</v>
      </c>
      <c r="AG188" t="s">
        <v>2</v>
      </c>
      <c r="AH188" t="s">
        <v>2</v>
      </c>
      <c r="AI188" t="s">
        <v>2</v>
      </c>
      <c r="AJ188" t="s">
        <v>2</v>
      </c>
      <c r="AK188" t="s">
        <v>2</v>
      </c>
      <c r="AL188" t="s">
        <v>2</v>
      </c>
      <c r="AM188" t="s">
        <v>2</v>
      </c>
      <c r="AN188" t="s">
        <v>2</v>
      </c>
      <c r="AO188" t="s">
        <v>2</v>
      </c>
      <c r="AP188" t="s">
        <v>2</v>
      </c>
      <c r="AQ188" t="s">
        <v>0</v>
      </c>
      <c r="AR188" t="s">
        <v>2</v>
      </c>
      <c r="AS188" t="s">
        <v>2</v>
      </c>
      <c r="AT188" t="s">
        <v>2</v>
      </c>
      <c r="AU188" t="s">
        <v>2</v>
      </c>
      <c r="AV188" t="s">
        <v>2</v>
      </c>
      <c r="AW188" t="s">
        <v>2</v>
      </c>
      <c r="AX188" t="s">
        <v>2</v>
      </c>
      <c r="AY188" t="s">
        <v>2</v>
      </c>
      <c r="AZ188" t="s">
        <v>2</v>
      </c>
      <c r="BA188" t="s">
        <v>2</v>
      </c>
      <c r="BB188" t="s">
        <v>2</v>
      </c>
      <c r="BC188" t="s">
        <v>2</v>
      </c>
      <c r="BD188" t="s">
        <v>2</v>
      </c>
      <c r="BE188" t="s">
        <v>2</v>
      </c>
      <c r="BF188" t="s">
        <v>2</v>
      </c>
      <c r="BG188" t="s">
        <v>2</v>
      </c>
      <c r="BH188" t="s">
        <v>2</v>
      </c>
      <c r="BI188" t="s">
        <v>2</v>
      </c>
      <c r="BJ188" t="s">
        <v>2</v>
      </c>
      <c r="BK188" t="s">
        <v>2</v>
      </c>
      <c r="BL188" t="s">
        <v>2</v>
      </c>
      <c r="BM188" t="s">
        <v>2</v>
      </c>
      <c r="BN188" t="s">
        <v>2</v>
      </c>
      <c r="BO188" t="s">
        <v>2</v>
      </c>
      <c r="BP188" t="s">
        <v>2</v>
      </c>
      <c r="BQ188" t="s">
        <v>2</v>
      </c>
      <c r="BR188" t="s">
        <v>2</v>
      </c>
      <c r="BS188" t="s">
        <v>2</v>
      </c>
      <c r="BT188" t="s">
        <v>2</v>
      </c>
      <c r="BU188" t="s">
        <v>2</v>
      </c>
      <c r="BV188" t="s">
        <v>2</v>
      </c>
      <c r="BW188" t="s">
        <v>2</v>
      </c>
      <c r="BX188" t="s">
        <v>2</v>
      </c>
      <c r="BY188" t="s">
        <v>2</v>
      </c>
      <c r="BZ188" t="s">
        <v>2</v>
      </c>
      <c r="CA188" t="s">
        <v>2</v>
      </c>
      <c r="CB188" t="s">
        <v>2</v>
      </c>
      <c r="CC188" t="s">
        <v>2</v>
      </c>
      <c r="CD188" t="s">
        <v>2</v>
      </c>
      <c r="CE188" t="s">
        <v>2</v>
      </c>
      <c r="CF188" t="s">
        <v>2</v>
      </c>
      <c r="CG188" t="s">
        <v>2</v>
      </c>
      <c r="CH188" t="s">
        <v>2</v>
      </c>
      <c r="CI188" t="s">
        <v>2</v>
      </c>
      <c r="CJ188" t="s">
        <v>2</v>
      </c>
      <c r="CK188" t="s">
        <v>2</v>
      </c>
      <c r="CL188" t="s">
        <v>2</v>
      </c>
      <c r="CM188" t="s">
        <v>2</v>
      </c>
      <c r="CN188" t="s">
        <v>2</v>
      </c>
      <c r="CO188" t="s">
        <v>2</v>
      </c>
      <c r="CP188" t="s">
        <v>2</v>
      </c>
      <c r="CQ188" t="s">
        <v>2</v>
      </c>
      <c r="CR188" t="s">
        <v>2</v>
      </c>
      <c r="CS188" t="s">
        <v>2</v>
      </c>
      <c r="CT188" t="s">
        <v>2</v>
      </c>
      <c r="CU188" t="s">
        <v>2</v>
      </c>
      <c r="CV188" t="s">
        <v>2</v>
      </c>
      <c r="CW188" t="s">
        <v>2</v>
      </c>
      <c r="CX188" t="s">
        <v>0</v>
      </c>
      <c r="CY188" t="s">
        <v>2</v>
      </c>
      <c r="CZ188" t="s">
        <v>2</v>
      </c>
      <c r="DA188" t="s">
        <v>2</v>
      </c>
      <c r="DB188" t="s">
        <v>2</v>
      </c>
      <c r="DC188" t="s">
        <v>2</v>
      </c>
      <c r="DD188" t="s">
        <v>2</v>
      </c>
      <c r="DE188" t="s">
        <v>2</v>
      </c>
      <c r="DF188" t="s">
        <v>2</v>
      </c>
      <c r="DG188" t="s">
        <v>2</v>
      </c>
      <c r="DH188" t="s">
        <v>2</v>
      </c>
      <c r="DI188" t="s">
        <v>2</v>
      </c>
      <c r="DJ188" t="s">
        <v>2</v>
      </c>
      <c r="DK188" t="s">
        <v>2</v>
      </c>
      <c r="DL188" t="s">
        <v>2</v>
      </c>
      <c r="DM188" t="s">
        <v>2</v>
      </c>
      <c r="DN188" t="s">
        <v>2</v>
      </c>
      <c r="DO188" t="s">
        <v>2</v>
      </c>
      <c r="DP188" t="s">
        <v>2</v>
      </c>
      <c r="DQ188" t="s">
        <v>2</v>
      </c>
      <c r="DR188" t="s">
        <v>2</v>
      </c>
      <c r="DS188" t="s">
        <v>2</v>
      </c>
      <c r="DT188" t="s">
        <v>2</v>
      </c>
      <c r="DU188" t="s">
        <v>2</v>
      </c>
      <c r="DV188" t="s">
        <v>2</v>
      </c>
      <c r="DW188" t="s">
        <v>2</v>
      </c>
      <c r="DX188" t="s">
        <v>2</v>
      </c>
      <c r="DY188" t="s">
        <v>2</v>
      </c>
      <c r="DZ188" t="s">
        <v>2</v>
      </c>
      <c r="EA188" t="s">
        <v>2</v>
      </c>
      <c r="EB188" t="s">
        <v>2</v>
      </c>
      <c r="EC188" t="s">
        <v>2</v>
      </c>
      <c r="ED188" t="s">
        <v>2</v>
      </c>
      <c r="EE188" t="s">
        <v>2</v>
      </c>
      <c r="EF188" t="s">
        <v>2</v>
      </c>
      <c r="EG188" t="s">
        <v>2</v>
      </c>
      <c r="EH188" t="s">
        <v>2</v>
      </c>
      <c r="EI188" t="s">
        <v>2</v>
      </c>
      <c r="EJ188" t="s">
        <v>2</v>
      </c>
      <c r="EK188" t="s">
        <v>2</v>
      </c>
      <c r="EL188" t="s">
        <v>2</v>
      </c>
      <c r="EM188" t="s">
        <v>2</v>
      </c>
      <c r="EN188" t="s">
        <v>2</v>
      </c>
      <c r="EO188" t="s">
        <v>2</v>
      </c>
      <c r="EP188" t="s">
        <v>2</v>
      </c>
      <c r="EQ188" t="s">
        <v>2</v>
      </c>
      <c r="ER188" t="s">
        <v>2</v>
      </c>
      <c r="ES188" t="s">
        <v>2</v>
      </c>
      <c r="ET188" t="s">
        <v>2</v>
      </c>
      <c r="EU188" t="s">
        <v>2</v>
      </c>
      <c r="EV188" t="s">
        <v>2</v>
      </c>
      <c r="EW188" t="s">
        <v>2</v>
      </c>
      <c r="EX188" t="s">
        <v>2</v>
      </c>
      <c r="EY188" t="s">
        <v>2</v>
      </c>
      <c r="EZ188" t="s">
        <v>2</v>
      </c>
      <c r="FA188" t="s">
        <v>2</v>
      </c>
      <c r="FB188" t="s">
        <v>2</v>
      </c>
      <c r="FC188" t="s">
        <v>2</v>
      </c>
      <c r="FD188" t="s">
        <v>2</v>
      </c>
      <c r="FE188" t="s">
        <v>2</v>
      </c>
      <c r="FF188" t="s">
        <v>2</v>
      </c>
      <c r="FG188" t="s">
        <v>2</v>
      </c>
      <c r="FH188" t="s">
        <v>2</v>
      </c>
      <c r="FI188" t="s">
        <v>2</v>
      </c>
      <c r="FJ188" t="s">
        <v>2</v>
      </c>
      <c r="FK188" t="s">
        <v>2</v>
      </c>
      <c r="FL188" t="s">
        <v>2</v>
      </c>
      <c r="FM188" t="s">
        <v>2</v>
      </c>
    </row>
    <row r="189" spans="1:169" x14ac:dyDescent="0.2">
      <c r="A189">
        <v>61710</v>
      </c>
      <c r="B189" t="s">
        <v>1</v>
      </c>
      <c r="C189" t="s">
        <v>7</v>
      </c>
      <c r="D189" t="s">
        <v>4</v>
      </c>
      <c r="E189" t="s">
        <v>6956</v>
      </c>
      <c r="F189" t="s">
        <v>6955</v>
      </c>
      <c r="G189" t="s">
        <v>4</v>
      </c>
      <c r="H189" t="s">
        <v>6954</v>
      </c>
      <c r="I189"/>
      <c r="J189"/>
      <c r="K189" t="s">
        <v>1</v>
      </c>
      <c r="L189" t="s">
        <v>1</v>
      </c>
      <c r="M189" t="s">
        <v>1</v>
      </c>
      <c r="N189" t="s">
        <v>1</v>
      </c>
      <c r="O189" t="s">
        <v>1</v>
      </c>
      <c r="P189" t="s">
        <v>1</v>
      </c>
      <c r="Q189" t="s">
        <v>0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  <c r="Y189" t="s">
        <v>1</v>
      </c>
      <c r="Z189" t="s">
        <v>1</v>
      </c>
      <c r="AA189" t="s">
        <v>1</v>
      </c>
      <c r="AB189" t="s">
        <v>1</v>
      </c>
      <c r="AC189" t="s">
        <v>1</v>
      </c>
      <c r="AD189" t="s">
        <v>1</v>
      </c>
      <c r="AE189" t="s">
        <v>1</v>
      </c>
      <c r="AF189" t="s">
        <v>1</v>
      </c>
      <c r="AG189" t="s">
        <v>1</v>
      </c>
      <c r="AH189" t="s">
        <v>1</v>
      </c>
      <c r="AI189" t="s">
        <v>7</v>
      </c>
      <c r="AJ189" t="s">
        <v>1</v>
      </c>
      <c r="AK189" t="s">
        <v>1</v>
      </c>
      <c r="AL189" t="s">
        <v>1</v>
      </c>
      <c r="AM189" t="s">
        <v>1</v>
      </c>
      <c r="AN189" t="s">
        <v>1</v>
      </c>
      <c r="AO189" t="s">
        <v>1</v>
      </c>
      <c r="AP189" t="s">
        <v>1</v>
      </c>
      <c r="AQ189" t="s">
        <v>1</v>
      </c>
      <c r="AR189" t="s">
        <v>1</v>
      </c>
      <c r="AS189" t="s">
        <v>1</v>
      </c>
      <c r="AT189" t="s">
        <v>1</v>
      </c>
      <c r="AU189" t="s">
        <v>1</v>
      </c>
      <c r="AV189" t="s">
        <v>1</v>
      </c>
      <c r="AW189" t="s">
        <v>1</v>
      </c>
      <c r="AX189" t="s">
        <v>1</v>
      </c>
      <c r="AY189" t="s">
        <v>1</v>
      </c>
      <c r="AZ189" t="s">
        <v>1</v>
      </c>
      <c r="BA189" t="s">
        <v>1</v>
      </c>
      <c r="BB189" t="s">
        <v>1</v>
      </c>
      <c r="BC189" t="s">
        <v>1</v>
      </c>
      <c r="BD189" t="s">
        <v>1</v>
      </c>
      <c r="BE189" t="s">
        <v>1</v>
      </c>
      <c r="BF189" t="s">
        <v>1</v>
      </c>
      <c r="BG189" t="s">
        <v>1</v>
      </c>
      <c r="BH189" t="s">
        <v>1</v>
      </c>
      <c r="BI189" t="s">
        <v>1</v>
      </c>
      <c r="BJ189" t="s">
        <v>1</v>
      </c>
      <c r="BK189" t="s">
        <v>1</v>
      </c>
      <c r="BL189" t="s">
        <v>1</v>
      </c>
      <c r="BM189" t="s">
        <v>1</v>
      </c>
      <c r="BN189" t="s">
        <v>1</v>
      </c>
      <c r="BO189" t="s">
        <v>1</v>
      </c>
      <c r="BP189" t="s">
        <v>1</v>
      </c>
      <c r="BQ189" t="s">
        <v>1</v>
      </c>
      <c r="BR189" t="s">
        <v>1</v>
      </c>
      <c r="BS189" t="s">
        <v>1</v>
      </c>
      <c r="BT189" t="s">
        <v>1</v>
      </c>
      <c r="BU189" t="s">
        <v>1</v>
      </c>
      <c r="BV189" t="s">
        <v>1</v>
      </c>
      <c r="BW189" t="s">
        <v>1</v>
      </c>
      <c r="BX189" t="s">
        <v>1</v>
      </c>
      <c r="BY189" t="s">
        <v>1</v>
      </c>
      <c r="BZ189" t="s">
        <v>1</v>
      </c>
      <c r="CA189" t="s">
        <v>1</v>
      </c>
      <c r="CB189" t="s">
        <v>1</v>
      </c>
      <c r="CC189" t="s">
        <v>1</v>
      </c>
      <c r="CD189" t="s">
        <v>1</v>
      </c>
      <c r="CE189" t="s">
        <v>1</v>
      </c>
      <c r="CF189" t="s">
        <v>1</v>
      </c>
      <c r="CG189" t="s">
        <v>1</v>
      </c>
      <c r="CH189" t="s">
        <v>1</v>
      </c>
      <c r="CI189" t="s">
        <v>0</v>
      </c>
      <c r="CJ189" t="s">
        <v>1</v>
      </c>
      <c r="CK189" t="s">
        <v>1</v>
      </c>
      <c r="CL189" t="s">
        <v>1</v>
      </c>
      <c r="CM189" t="s">
        <v>1</v>
      </c>
      <c r="CN189" t="s">
        <v>1</v>
      </c>
      <c r="CO189" t="s">
        <v>1</v>
      </c>
      <c r="CP189" t="s">
        <v>1</v>
      </c>
      <c r="CQ189" t="s">
        <v>1</v>
      </c>
      <c r="CR189" t="s">
        <v>1</v>
      </c>
      <c r="CS189" t="s">
        <v>1</v>
      </c>
      <c r="CT189" t="s">
        <v>1</v>
      </c>
      <c r="CU189" t="s">
        <v>1</v>
      </c>
      <c r="CV189" t="s">
        <v>1</v>
      </c>
      <c r="CW189" t="s">
        <v>1</v>
      </c>
      <c r="CX189" t="s">
        <v>1</v>
      </c>
      <c r="CY189" t="s">
        <v>1</v>
      </c>
      <c r="CZ189" t="s">
        <v>1</v>
      </c>
      <c r="DA189" t="s">
        <v>1</v>
      </c>
      <c r="DB189" t="s">
        <v>1</v>
      </c>
      <c r="DC189" t="s">
        <v>1</v>
      </c>
      <c r="DD189" t="s">
        <v>1</v>
      </c>
      <c r="DE189" t="s">
        <v>1</v>
      </c>
      <c r="DF189" t="s">
        <v>1</v>
      </c>
      <c r="DG189" t="s">
        <v>1</v>
      </c>
      <c r="DH189" t="s">
        <v>1</v>
      </c>
      <c r="DI189" t="s">
        <v>1</v>
      </c>
      <c r="DJ189" t="s">
        <v>1</v>
      </c>
      <c r="DK189" t="s">
        <v>1</v>
      </c>
      <c r="DL189" t="s">
        <v>1</v>
      </c>
      <c r="DM189" t="s">
        <v>1</v>
      </c>
      <c r="DN189" t="s">
        <v>1</v>
      </c>
      <c r="DO189" t="s">
        <v>1</v>
      </c>
      <c r="DP189" t="s">
        <v>1</v>
      </c>
      <c r="DQ189" t="s">
        <v>1</v>
      </c>
      <c r="DR189" t="s">
        <v>1</v>
      </c>
      <c r="DS189" t="s">
        <v>1</v>
      </c>
      <c r="DT189" t="s">
        <v>0</v>
      </c>
      <c r="DU189" t="s">
        <v>1</v>
      </c>
      <c r="DV189" t="s">
        <v>1</v>
      </c>
      <c r="DW189" t="s">
        <v>1</v>
      </c>
      <c r="DX189" t="s">
        <v>1</v>
      </c>
      <c r="DY189" t="s">
        <v>1</v>
      </c>
      <c r="DZ189" t="s">
        <v>1</v>
      </c>
      <c r="EA189" t="s">
        <v>1</v>
      </c>
      <c r="EB189" t="s">
        <v>1</v>
      </c>
      <c r="EC189" t="s">
        <v>1</v>
      </c>
      <c r="ED189" t="s">
        <v>1</v>
      </c>
      <c r="EE189" t="s">
        <v>1</v>
      </c>
      <c r="EF189" t="s">
        <v>1</v>
      </c>
      <c r="EG189" t="s">
        <v>1</v>
      </c>
      <c r="EH189" t="s">
        <v>1</v>
      </c>
      <c r="EI189" t="s">
        <v>1</v>
      </c>
      <c r="EJ189" t="s">
        <v>1</v>
      </c>
      <c r="EK189" t="s">
        <v>1</v>
      </c>
      <c r="EL189" t="s">
        <v>1</v>
      </c>
      <c r="EM189" t="s">
        <v>1</v>
      </c>
      <c r="EN189" t="s">
        <v>1</v>
      </c>
      <c r="EO189" t="s">
        <v>1</v>
      </c>
      <c r="EP189" t="s">
        <v>1</v>
      </c>
      <c r="EQ189" t="s">
        <v>1</v>
      </c>
      <c r="ER189" t="s">
        <v>1</v>
      </c>
      <c r="ES189" t="s">
        <v>1</v>
      </c>
      <c r="ET189" t="s">
        <v>1</v>
      </c>
      <c r="EU189" t="s">
        <v>1</v>
      </c>
      <c r="EV189" t="s">
        <v>1</v>
      </c>
      <c r="EW189" t="s">
        <v>1</v>
      </c>
      <c r="EX189" t="s">
        <v>1</v>
      </c>
      <c r="EY189" t="s">
        <v>1</v>
      </c>
      <c r="EZ189" t="s">
        <v>1</v>
      </c>
      <c r="FA189" t="s">
        <v>1</v>
      </c>
      <c r="FB189" t="s">
        <v>1</v>
      </c>
      <c r="FC189" t="s">
        <v>1</v>
      </c>
      <c r="FD189" t="s">
        <v>1</v>
      </c>
      <c r="FE189" t="s">
        <v>1</v>
      </c>
      <c r="FF189" t="s">
        <v>1</v>
      </c>
      <c r="FG189" t="s">
        <v>1</v>
      </c>
      <c r="FH189" t="s">
        <v>1</v>
      </c>
      <c r="FI189" t="s">
        <v>1</v>
      </c>
      <c r="FJ189" t="s">
        <v>1</v>
      </c>
      <c r="FK189" t="s">
        <v>1</v>
      </c>
      <c r="FL189" t="s">
        <v>1</v>
      </c>
      <c r="FM189" t="s">
        <v>1</v>
      </c>
    </row>
    <row r="190" spans="1:169" x14ac:dyDescent="0.2">
      <c r="A190">
        <v>61735</v>
      </c>
      <c r="B190" t="s">
        <v>22</v>
      </c>
      <c r="C190" t="s">
        <v>2</v>
      </c>
      <c r="D190" t="s">
        <v>17</v>
      </c>
      <c r="E190" t="s">
        <v>6953</v>
      </c>
      <c r="F190" t="s">
        <v>6952</v>
      </c>
      <c r="G190" t="s">
        <v>14</v>
      </c>
      <c r="H190" t="s">
        <v>852</v>
      </c>
      <c r="I190" t="s">
        <v>6951</v>
      </c>
      <c r="J190"/>
      <c r="K190" t="s">
        <v>22</v>
      </c>
      <c r="L190" t="s">
        <v>22</v>
      </c>
      <c r="M190" t="s">
        <v>22</v>
      </c>
      <c r="N190" t="s">
        <v>22</v>
      </c>
      <c r="O190" t="s">
        <v>22</v>
      </c>
      <c r="P190" t="s">
        <v>22</v>
      </c>
      <c r="Q190" t="s">
        <v>22</v>
      </c>
      <c r="R190" t="s">
        <v>22</v>
      </c>
      <c r="S190" t="s">
        <v>22</v>
      </c>
      <c r="T190" t="s">
        <v>22</v>
      </c>
      <c r="U190" t="s">
        <v>22</v>
      </c>
      <c r="V190" t="s">
        <v>22</v>
      </c>
      <c r="W190" t="s">
        <v>22</v>
      </c>
      <c r="X190" t="s">
        <v>22</v>
      </c>
      <c r="Y190" t="s">
        <v>22</v>
      </c>
      <c r="Z190" t="s">
        <v>22</v>
      </c>
      <c r="AA190" t="s">
        <v>22</v>
      </c>
      <c r="AB190" t="s">
        <v>22</v>
      </c>
      <c r="AC190" t="s">
        <v>22</v>
      </c>
      <c r="AD190" t="s">
        <v>22</v>
      </c>
      <c r="AE190" t="s">
        <v>22</v>
      </c>
      <c r="AF190" t="s">
        <v>22</v>
      </c>
      <c r="AG190" t="s">
        <v>22</v>
      </c>
      <c r="AH190" t="s">
        <v>22</v>
      </c>
      <c r="AI190" t="s">
        <v>22</v>
      </c>
      <c r="AJ190" t="s">
        <v>22</v>
      </c>
      <c r="AK190" t="s">
        <v>22</v>
      </c>
      <c r="AL190" t="s">
        <v>22</v>
      </c>
      <c r="AM190" t="s">
        <v>22</v>
      </c>
      <c r="AN190" t="s">
        <v>22</v>
      </c>
      <c r="AO190" t="s">
        <v>22</v>
      </c>
      <c r="AP190" t="s">
        <v>22</v>
      </c>
      <c r="AQ190" t="s">
        <v>22</v>
      </c>
      <c r="AR190" t="s">
        <v>22</v>
      </c>
      <c r="AS190" t="s">
        <v>22</v>
      </c>
      <c r="AT190" t="s">
        <v>22</v>
      </c>
      <c r="AU190" t="s">
        <v>22</v>
      </c>
      <c r="AV190" t="s">
        <v>22</v>
      </c>
      <c r="AW190" t="s">
        <v>22</v>
      </c>
      <c r="AX190" t="s">
        <v>22</v>
      </c>
      <c r="AY190" t="s">
        <v>22</v>
      </c>
      <c r="AZ190" t="s">
        <v>22</v>
      </c>
      <c r="BA190" t="s">
        <v>22</v>
      </c>
      <c r="BB190" t="s">
        <v>22</v>
      </c>
      <c r="BC190" t="s">
        <v>22</v>
      </c>
      <c r="BD190" t="s">
        <v>22</v>
      </c>
      <c r="BE190" t="s">
        <v>22</v>
      </c>
      <c r="BF190" t="s">
        <v>0</v>
      </c>
      <c r="BG190" t="s">
        <v>22</v>
      </c>
      <c r="BH190" t="s">
        <v>22</v>
      </c>
      <c r="BI190" t="s">
        <v>22</v>
      </c>
      <c r="BJ190" t="s">
        <v>22</v>
      </c>
      <c r="BK190" t="s">
        <v>22</v>
      </c>
      <c r="BL190" t="s">
        <v>22</v>
      </c>
      <c r="BM190" t="s">
        <v>22</v>
      </c>
      <c r="BN190" t="s">
        <v>22</v>
      </c>
      <c r="BO190" t="s">
        <v>22</v>
      </c>
      <c r="BP190" t="s">
        <v>22</v>
      </c>
      <c r="BQ190" t="s">
        <v>22</v>
      </c>
      <c r="BR190" t="s">
        <v>22</v>
      </c>
      <c r="BS190" t="s">
        <v>22</v>
      </c>
      <c r="BT190" t="s">
        <v>22</v>
      </c>
      <c r="BU190" t="s">
        <v>22</v>
      </c>
      <c r="BV190" t="s">
        <v>22</v>
      </c>
      <c r="BW190" t="s">
        <v>22</v>
      </c>
      <c r="BX190" t="s">
        <v>22</v>
      </c>
      <c r="BY190" t="s">
        <v>22</v>
      </c>
      <c r="BZ190" t="s">
        <v>22</v>
      </c>
      <c r="CA190" t="s">
        <v>22</v>
      </c>
      <c r="CB190" t="s">
        <v>22</v>
      </c>
      <c r="CC190" t="s">
        <v>22</v>
      </c>
      <c r="CD190" t="s">
        <v>22</v>
      </c>
      <c r="CE190" t="s">
        <v>22</v>
      </c>
      <c r="CF190" t="s">
        <v>22</v>
      </c>
      <c r="CG190" t="s">
        <v>22</v>
      </c>
      <c r="CH190" t="s">
        <v>22</v>
      </c>
      <c r="CI190" t="s">
        <v>22</v>
      </c>
      <c r="CJ190" t="s">
        <v>22</v>
      </c>
      <c r="CK190" t="s">
        <v>22</v>
      </c>
      <c r="CL190" t="s">
        <v>0</v>
      </c>
      <c r="CM190" t="s">
        <v>22</v>
      </c>
      <c r="CN190" t="s">
        <v>22</v>
      </c>
      <c r="CO190" t="s">
        <v>22</v>
      </c>
      <c r="CP190" t="s">
        <v>22</v>
      </c>
      <c r="CQ190" t="s">
        <v>22</v>
      </c>
      <c r="CR190" t="s">
        <v>22</v>
      </c>
      <c r="CS190" t="s">
        <v>22</v>
      </c>
      <c r="CT190" t="s">
        <v>22</v>
      </c>
      <c r="CU190" t="s">
        <v>22</v>
      </c>
      <c r="CV190" t="s">
        <v>22</v>
      </c>
      <c r="CW190" t="s">
        <v>22</v>
      </c>
      <c r="CX190" t="s">
        <v>22</v>
      </c>
      <c r="CY190" t="s">
        <v>22</v>
      </c>
      <c r="CZ190" t="s">
        <v>22</v>
      </c>
      <c r="DA190" t="s">
        <v>22</v>
      </c>
      <c r="DB190" t="s">
        <v>2</v>
      </c>
      <c r="DC190" t="s">
        <v>2</v>
      </c>
      <c r="DD190" t="s">
        <v>2</v>
      </c>
      <c r="DE190" t="s">
        <v>2</v>
      </c>
      <c r="DF190" t="s">
        <v>2</v>
      </c>
      <c r="DG190" t="s">
        <v>2</v>
      </c>
      <c r="DH190" t="s">
        <v>0</v>
      </c>
      <c r="DI190" t="s">
        <v>2</v>
      </c>
      <c r="DJ190" t="s">
        <v>2</v>
      </c>
      <c r="DK190" t="s">
        <v>2</v>
      </c>
      <c r="DL190" t="s">
        <v>2</v>
      </c>
      <c r="DM190" t="s">
        <v>0</v>
      </c>
      <c r="DN190" t="s">
        <v>0</v>
      </c>
      <c r="DO190" t="s">
        <v>22</v>
      </c>
      <c r="DP190" t="s">
        <v>22</v>
      </c>
      <c r="DQ190" t="s">
        <v>22</v>
      </c>
      <c r="DR190" t="s">
        <v>22</v>
      </c>
      <c r="DS190" t="s">
        <v>22</v>
      </c>
      <c r="DT190" t="s">
        <v>22</v>
      </c>
      <c r="DU190" t="s">
        <v>22</v>
      </c>
      <c r="DV190" t="s">
        <v>22</v>
      </c>
      <c r="DW190" t="s">
        <v>22</v>
      </c>
      <c r="DX190" t="s">
        <v>22</v>
      </c>
      <c r="DY190" t="s">
        <v>22</v>
      </c>
      <c r="DZ190" t="s">
        <v>22</v>
      </c>
      <c r="EA190" t="s">
        <v>22</v>
      </c>
      <c r="EB190" t="s">
        <v>22</v>
      </c>
      <c r="EC190" t="s">
        <v>22</v>
      </c>
      <c r="ED190" t="s">
        <v>22</v>
      </c>
      <c r="EE190" t="s">
        <v>22</v>
      </c>
      <c r="EF190" t="s">
        <v>22</v>
      </c>
      <c r="EG190" t="s">
        <v>22</v>
      </c>
      <c r="EH190" t="s">
        <v>22</v>
      </c>
      <c r="EI190" t="s">
        <v>22</v>
      </c>
      <c r="EJ190" t="s">
        <v>22</v>
      </c>
      <c r="EK190" t="s">
        <v>22</v>
      </c>
      <c r="EL190" t="s">
        <v>22</v>
      </c>
      <c r="EM190" t="s">
        <v>22</v>
      </c>
      <c r="EN190" t="s">
        <v>22</v>
      </c>
      <c r="EO190" t="s">
        <v>22</v>
      </c>
      <c r="EP190" t="s">
        <v>22</v>
      </c>
      <c r="EQ190" t="s">
        <v>22</v>
      </c>
      <c r="ER190" t="s">
        <v>22</v>
      </c>
      <c r="ES190" t="s">
        <v>22</v>
      </c>
      <c r="ET190" t="s">
        <v>22</v>
      </c>
      <c r="EU190" t="s">
        <v>22</v>
      </c>
      <c r="EV190" t="s">
        <v>22</v>
      </c>
      <c r="EW190" t="s">
        <v>22</v>
      </c>
      <c r="EX190" t="s">
        <v>22</v>
      </c>
      <c r="EY190" t="s">
        <v>22</v>
      </c>
      <c r="EZ190" t="s">
        <v>22</v>
      </c>
      <c r="FA190" t="s">
        <v>22</v>
      </c>
      <c r="FB190" t="s">
        <v>22</v>
      </c>
      <c r="FC190" t="s">
        <v>22</v>
      </c>
      <c r="FD190" t="s">
        <v>22</v>
      </c>
      <c r="FE190" t="s">
        <v>22</v>
      </c>
      <c r="FF190" t="s">
        <v>22</v>
      </c>
      <c r="FG190" t="s">
        <v>22</v>
      </c>
      <c r="FH190" t="s">
        <v>22</v>
      </c>
      <c r="FI190" t="s">
        <v>22</v>
      </c>
      <c r="FJ190" t="s">
        <v>22</v>
      </c>
      <c r="FK190" t="s">
        <v>22</v>
      </c>
      <c r="FL190" t="s">
        <v>22</v>
      </c>
      <c r="FM190" t="s">
        <v>22</v>
      </c>
    </row>
    <row r="191" spans="1:169" x14ac:dyDescent="0.2">
      <c r="A191">
        <v>62401</v>
      </c>
      <c r="B191" t="s">
        <v>2</v>
      </c>
      <c r="C191" t="s">
        <v>1</v>
      </c>
      <c r="D191" t="s">
        <v>33</v>
      </c>
      <c r="E191" t="s">
        <v>6948</v>
      </c>
      <c r="F191" t="s">
        <v>6947</v>
      </c>
      <c r="G191" t="s">
        <v>14</v>
      </c>
      <c r="H191" t="s">
        <v>6950</v>
      </c>
      <c r="I191" t="s">
        <v>6949</v>
      </c>
      <c r="J191"/>
      <c r="K191" t="s">
        <v>2</v>
      </c>
      <c r="L191" t="s">
        <v>2</v>
      </c>
      <c r="M191" t="s">
        <v>2</v>
      </c>
      <c r="N191" t="s">
        <v>1</v>
      </c>
      <c r="O191" t="s">
        <v>1</v>
      </c>
      <c r="P191" t="s">
        <v>2</v>
      </c>
      <c r="Q191" t="s">
        <v>2</v>
      </c>
      <c r="R191" t="s">
        <v>2</v>
      </c>
      <c r="S191" t="s">
        <v>2</v>
      </c>
      <c r="T191" t="s">
        <v>2</v>
      </c>
      <c r="U191" t="s">
        <v>2</v>
      </c>
      <c r="V191" t="s">
        <v>2</v>
      </c>
      <c r="W191" t="s">
        <v>2</v>
      </c>
      <c r="X191" t="s">
        <v>2</v>
      </c>
      <c r="Y191" t="s">
        <v>2</v>
      </c>
      <c r="Z191" t="s">
        <v>2</v>
      </c>
      <c r="AA191" t="s">
        <v>2</v>
      </c>
      <c r="AB191" t="s">
        <v>2</v>
      </c>
      <c r="AC191" t="s">
        <v>2</v>
      </c>
      <c r="AD191" t="s">
        <v>2</v>
      </c>
      <c r="AE191" t="s">
        <v>2</v>
      </c>
      <c r="AF191" t="s">
        <v>2</v>
      </c>
      <c r="AG191" t="s">
        <v>2</v>
      </c>
      <c r="AH191" t="s">
        <v>2</v>
      </c>
      <c r="AI191" t="s">
        <v>2</v>
      </c>
      <c r="AJ191" t="s">
        <v>2</v>
      </c>
      <c r="AK191" t="s">
        <v>2</v>
      </c>
      <c r="AL191" t="s">
        <v>2</v>
      </c>
      <c r="AM191" t="s">
        <v>2</v>
      </c>
      <c r="AN191" t="s">
        <v>2</v>
      </c>
      <c r="AO191" t="s">
        <v>2</v>
      </c>
      <c r="AP191" t="s">
        <v>0</v>
      </c>
      <c r="AQ191" t="s">
        <v>0</v>
      </c>
      <c r="AR191" t="s">
        <v>2</v>
      </c>
      <c r="AS191" t="s">
        <v>2</v>
      </c>
      <c r="AT191" t="s">
        <v>2</v>
      </c>
      <c r="AU191" t="s">
        <v>2</v>
      </c>
      <c r="AV191" t="s">
        <v>2</v>
      </c>
      <c r="AW191" t="s">
        <v>2</v>
      </c>
      <c r="AX191" t="s">
        <v>2</v>
      </c>
      <c r="AY191" t="s">
        <v>2</v>
      </c>
      <c r="AZ191" t="s">
        <v>2</v>
      </c>
      <c r="BA191" t="s">
        <v>2</v>
      </c>
      <c r="BB191" t="s">
        <v>2</v>
      </c>
      <c r="BC191" t="s">
        <v>2</v>
      </c>
      <c r="BD191" t="s">
        <v>2</v>
      </c>
      <c r="BE191" t="s">
        <v>2</v>
      </c>
      <c r="BF191" t="s">
        <v>2</v>
      </c>
      <c r="BG191" t="s">
        <v>2</v>
      </c>
      <c r="BH191" t="s">
        <v>2</v>
      </c>
      <c r="BI191" t="s">
        <v>2</v>
      </c>
      <c r="BJ191" t="s">
        <v>2</v>
      </c>
      <c r="BK191" t="s">
        <v>2</v>
      </c>
      <c r="BL191" t="s">
        <v>2</v>
      </c>
      <c r="BM191" t="s">
        <v>2</v>
      </c>
      <c r="BN191" t="s">
        <v>2</v>
      </c>
      <c r="BO191" t="s">
        <v>2</v>
      </c>
      <c r="BP191" t="s">
        <v>2</v>
      </c>
      <c r="BQ191" t="s">
        <v>2</v>
      </c>
      <c r="BR191" t="s">
        <v>2</v>
      </c>
      <c r="BS191" t="s">
        <v>2</v>
      </c>
      <c r="BT191" t="s">
        <v>2</v>
      </c>
      <c r="BU191" t="s">
        <v>2</v>
      </c>
      <c r="BV191" t="s">
        <v>2</v>
      </c>
      <c r="BW191" t="s">
        <v>2</v>
      </c>
      <c r="BX191" t="s">
        <v>2</v>
      </c>
      <c r="BY191" t="s">
        <v>2</v>
      </c>
      <c r="BZ191" t="s">
        <v>2</v>
      </c>
      <c r="CA191" t="s">
        <v>2</v>
      </c>
      <c r="CB191" t="s">
        <v>2</v>
      </c>
      <c r="CC191" t="s">
        <v>2</v>
      </c>
      <c r="CD191" t="s">
        <v>2</v>
      </c>
      <c r="CE191" t="s">
        <v>2</v>
      </c>
      <c r="CF191" t="s">
        <v>2</v>
      </c>
      <c r="CG191" t="s">
        <v>2</v>
      </c>
      <c r="CH191" t="s">
        <v>2</v>
      </c>
      <c r="CI191" t="s">
        <v>2</v>
      </c>
      <c r="CJ191" t="s">
        <v>2</v>
      </c>
      <c r="CK191" t="s">
        <v>2</v>
      </c>
      <c r="CL191" t="s">
        <v>2</v>
      </c>
      <c r="CM191" t="s">
        <v>2</v>
      </c>
      <c r="CN191" t="s">
        <v>2</v>
      </c>
      <c r="CO191" t="s">
        <v>2</v>
      </c>
      <c r="CP191" t="s">
        <v>2</v>
      </c>
      <c r="CQ191" t="s">
        <v>2</v>
      </c>
      <c r="CR191" t="s">
        <v>2</v>
      </c>
      <c r="CS191" t="s">
        <v>2</v>
      </c>
      <c r="CT191" t="s">
        <v>2</v>
      </c>
      <c r="CU191" t="s">
        <v>2</v>
      </c>
      <c r="CV191" t="s">
        <v>2</v>
      </c>
      <c r="CW191" t="s">
        <v>2</v>
      </c>
      <c r="CX191" t="s">
        <v>2</v>
      </c>
      <c r="CY191" t="s">
        <v>2</v>
      </c>
      <c r="CZ191" t="s">
        <v>2</v>
      </c>
      <c r="DA191" t="s">
        <v>2</v>
      </c>
      <c r="DB191" t="s">
        <v>2</v>
      </c>
      <c r="DC191" t="s">
        <v>2</v>
      </c>
      <c r="DD191" t="s">
        <v>2</v>
      </c>
      <c r="DE191" t="s">
        <v>2</v>
      </c>
      <c r="DF191" t="s">
        <v>2</v>
      </c>
      <c r="DG191" t="s">
        <v>2</v>
      </c>
      <c r="DH191" t="s">
        <v>2</v>
      </c>
      <c r="DI191" t="s">
        <v>2</v>
      </c>
      <c r="DJ191" t="s">
        <v>2</v>
      </c>
      <c r="DK191" t="s">
        <v>2</v>
      </c>
      <c r="DL191" t="s">
        <v>2</v>
      </c>
      <c r="DM191" t="s">
        <v>2</v>
      </c>
      <c r="DN191" t="s">
        <v>2</v>
      </c>
      <c r="DO191" t="s">
        <v>2</v>
      </c>
      <c r="DP191" t="s">
        <v>2</v>
      </c>
      <c r="DQ191" t="s">
        <v>2</v>
      </c>
      <c r="DR191" t="s">
        <v>2</v>
      </c>
      <c r="DS191" t="s">
        <v>2</v>
      </c>
      <c r="DT191" t="s">
        <v>2</v>
      </c>
      <c r="DU191" t="s">
        <v>2</v>
      </c>
      <c r="DV191" t="s">
        <v>2</v>
      </c>
      <c r="DW191" t="s">
        <v>2</v>
      </c>
      <c r="DX191" t="s">
        <v>2</v>
      </c>
      <c r="DY191" t="s">
        <v>2</v>
      </c>
      <c r="DZ191" t="s">
        <v>2</v>
      </c>
      <c r="EA191" t="s">
        <v>2</v>
      </c>
      <c r="EB191" t="s">
        <v>2</v>
      </c>
      <c r="EC191" t="s">
        <v>2</v>
      </c>
      <c r="ED191" t="s">
        <v>2</v>
      </c>
      <c r="EE191" t="s">
        <v>2</v>
      </c>
      <c r="EF191" t="s">
        <v>2</v>
      </c>
      <c r="EG191" t="s">
        <v>2</v>
      </c>
      <c r="EH191" t="s">
        <v>2</v>
      </c>
      <c r="EI191" t="s">
        <v>2</v>
      </c>
      <c r="EJ191" t="s">
        <v>2</v>
      </c>
      <c r="EK191" t="s">
        <v>2</v>
      </c>
      <c r="EL191" t="s">
        <v>2</v>
      </c>
      <c r="EM191" t="s">
        <v>2</v>
      </c>
      <c r="EN191" t="s">
        <v>2</v>
      </c>
      <c r="EO191" t="s">
        <v>2</v>
      </c>
      <c r="EP191" t="s">
        <v>2</v>
      </c>
      <c r="EQ191" t="s">
        <v>2</v>
      </c>
      <c r="ER191" t="s">
        <v>2</v>
      </c>
      <c r="ES191" t="s">
        <v>2</v>
      </c>
      <c r="ET191" t="s">
        <v>2</v>
      </c>
      <c r="EU191" t="s">
        <v>2</v>
      </c>
      <c r="EV191" t="s">
        <v>2</v>
      </c>
      <c r="EW191" t="s">
        <v>2</v>
      </c>
      <c r="EX191" t="s">
        <v>2</v>
      </c>
      <c r="EY191" t="s">
        <v>2</v>
      </c>
      <c r="EZ191" t="s">
        <v>2</v>
      </c>
      <c r="FA191" t="s">
        <v>2</v>
      </c>
      <c r="FB191" t="s">
        <v>2</v>
      </c>
      <c r="FC191" t="s">
        <v>2</v>
      </c>
      <c r="FD191" t="s">
        <v>2</v>
      </c>
      <c r="FE191" t="s">
        <v>2</v>
      </c>
      <c r="FF191" t="s">
        <v>2</v>
      </c>
      <c r="FG191" t="s">
        <v>2</v>
      </c>
      <c r="FH191" t="s">
        <v>2</v>
      </c>
      <c r="FI191" t="s">
        <v>2</v>
      </c>
      <c r="FJ191" t="s">
        <v>2</v>
      </c>
      <c r="FK191" t="s">
        <v>2</v>
      </c>
      <c r="FL191" t="s">
        <v>2</v>
      </c>
      <c r="FM191" t="s">
        <v>2</v>
      </c>
    </row>
    <row r="192" spans="1:169" x14ac:dyDescent="0.2">
      <c r="A192">
        <v>62545</v>
      </c>
      <c r="B192" t="s">
        <v>1</v>
      </c>
      <c r="C192" t="s">
        <v>2</v>
      </c>
      <c r="D192" t="s">
        <v>33</v>
      </c>
      <c r="E192" t="s">
        <v>6948</v>
      </c>
      <c r="F192" t="s">
        <v>6947</v>
      </c>
      <c r="G192" t="s">
        <v>14</v>
      </c>
      <c r="H192" t="s">
        <v>6946</v>
      </c>
      <c r="I192" t="s">
        <v>6945</v>
      </c>
      <c r="J192" t="s">
        <v>131</v>
      </c>
      <c r="K192" t="s">
        <v>1</v>
      </c>
      <c r="L192" t="s">
        <v>1</v>
      </c>
      <c r="M192" t="s">
        <v>1</v>
      </c>
      <c r="N192" t="s">
        <v>1</v>
      </c>
      <c r="O192" t="s">
        <v>1</v>
      </c>
      <c r="P192" t="s">
        <v>0</v>
      </c>
      <c r="Q192" t="s">
        <v>1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  <c r="Y192" t="s">
        <v>1</v>
      </c>
      <c r="Z192" t="s">
        <v>1</v>
      </c>
      <c r="AA192" t="s">
        <v>1</v>
      </c>
      <c r="AB192" t="s">
        <v>1</v>
      </c>
      <c r="AC192" t="s">
        <v>1</v>
      </c>
      <c r="AD192" t="s">
        <v>1</v>
      </c>
      <c r="AE192" t="s">
        <v>1</v>
      </c>
      <c r="AF192" t="s">
        <v>1</v>
      </c>
      <c r="AG192" t="s">
        <v>1</v>
      </c>
      <c r="AH192" t="s">
        <v>1</v>
      </c>
      <c r="AI192" t="s">
        <v>1</v>
      </c>
      <c r="AJ192" t="s">
        <v>1</v>
      </c>
      <c r="AK192" t="s">
        <v>1</v>
      </c>
      <c r="AL192" t="s">
        <v>1</v>
      </c>
      <c r="AM192" t="s">
        <v>1</v>
      </c>
      <c r="AN192" t="s">
        <v>1</v>
      </c>
      <c r="AO192" t="s">
        <v>0</v>
      </c>
      <c r="AP192" t="s">
        <v>0</v>
      </c>
      <c r="AQ192" t="s">
        <v>0</v>
      </c>
      <c r="AR192" t="s">
        <v>1</v>
      </c>
      <c r="AS192" t="s">
        <v>1</v>
      </c>
      <c r="AT192" t="s">
        <v>1</v>
      </c>
      <c r="AU192" t="s">
        <v>1</v>
      </c>
      <c r="AV192" t="s">
        <v>1</v>
      </c>
      <c r="AW192" t="s">
        <v>1</v>
      </c>
      <c r="AX192" t="s">
        <v>1</v>
      </c>
      <c r="AY192" t="s">
        <v>1</v>
      </c>
      <c r="AZ192" t="s">
        <v>1</v>
      </c>
      <c r="BA192" t="s">
        <v>1</v>
      </c>
      <c r="BB192" t="s">
        <v>1</v>
      </c>
      <c r="BC192" t="s">
        <v>1</v>
      </c>
      <c r="BD192" t="s">
        <v>1</v>
      </c>
      <c r="BE192" t="s">
        <v>1</v>
      </c>
      <c r="BF192" t="s">
        <v>0</v>
      </c>
      <c r="BG192" t="s">
        <v>1</v>
      </c>
      <c r="BH192" t="s">
        <v>1</v>
      </c>
      <c r="BI192" t="s">
        <v>1</v>
      </c>
      <c r="BJ192" t="s">
        <v>1</v>
      </c>
      <c r="BK192" t="s">
        <v>1</v>
      </c>
      <c r="BL192" t="s">
        <v>1</v>
      </c>
      <c r="BM192" t="s">
        <v>0</v>
      </c>
      <c r="BN192" t="s">
        <v>1</v>
      </c>
      <c r="BO192" t="s">
        <v>1</v>
      </c>
      <c r="BP192" t="s">
        <v>1</v>
      </c>
      <c r="BQ192" t="s">
        <v>1</v>
      </c>
      <c r="BR192" t="s">
        <v>1</v>
      </c>
      <c r="BS192" t="s">
        <v>1</v>
      </c>
      <c r="BT192" t="s">
        <v>1</v>
      </c>
      <c r="BU192" t="s">
        <v>1</v>
      </c>
      <c r="BV192" t="s">
        <v>1</v>
      </c>
      <c r="BW192" t="s">
        <v>1</v>
      </c>
      <c r="BX192" t="s">
        <v>1</v>
      </c>
      <c r="BY192" t="s">
        <v>1</v>
      </c>
      <c r="BZ192" t="s">
        <v>1</v>
      </c>
      <c r="CA192" t="s">
        <v>1</v>
      </c>
      <c r="CB192" t="s">
        <v>1</v>
      </c>
      <c r="CC192" t="s">
        <v>1</v>
      </c>
      <c r="CD192" t="s">
        <v>1</v>
      </c>
      <c r="CE192" t="s">
        <v>1</v>
      </c>
      <c r="CF192" t="s">
        <v>1</v>
      </c>
      <c r="CG192" t="s">
        <v>1</v>
      </c>
      <c r="CH192" t="s">
        <v>1</v>
      </c>
      <c r="CI192" t="s">
        <v>1</v>
      </c>
      <c r="CJ192" t="s">
        <v>1</v>
      </c>
      <c r="CK192" t="s">
        <v>1</v>
      </c>
      <c r="CL192" t="s">
        <v>1</v>
      </c>
      <c r="CM192" t="s">
        <v>1</v>
      </c>
      <c r="CN192" t="s">
        <v>1</v>
      </c>
      <c r="CO192" t="s">
        <v>1</v>
      </c>
      <c r="CP192" t="s">
        <v>1</v>
      </c>
      <c r="CQ192" t="s">
        <v>1</v>
      </c>
      <c r="CR192" t="s">
        <v>1</v>
      </c>
      <c r="CS192" t="s">
        <v>1</v>
      </c>
      <c r="CT192" t="s">
        <v>1</v>
      </c>
      <c r="CU192" t="s">
        <v>1</v>
      </c>
      <c r="CV192" t="s">
        <v>1</v>
      </c>
      <c r="CW192" t="s">
        <v>1</v>
      </c>
      <c r="CX192" t="s">
        <v>1</v>
      </c>
      <c r="CY192" t="s">
        <v>1</v>
      </c>
      <c r="CZ192" t="s">
        <v>1</v>
      </c>
      <c r="DA192" t="s">
        <v>1</v>
      </c>
      <c r="DB192" t="s">
        <v>1</v>
      </c>
      <c r="DC192" t="s">
        <v>1</v>
      </c>
      <c r="DD192" t="s">
        <v>1</v>
      </c>
      <c r="DE192" t="s">
        <v>1</v>
      </c>
      <c r="DF192" t="s">
        <v>1</v>
      </c>
      <c r="DG192" t="s">
        <v>1</v>
      </c>
      <c r="DH192" t="s">
        <v>1</v>
      </c>
      <c r="DI192" t="s">
        <v>1</v>
      </c>
      <c r="DJ192" t="s">
        <v>1</v>
      </c>
      <c r="DK192" t="s">
        <v>1</v>
      </c>
      <c r="DL192" t="s">
        <v>1</v>
      </c>
      <c r="DM192" t="s">
        <v>1</v>
      </c>
      <c r="DN192" t="s">
        <v>1</v>
      </c>
      <c r="DO192" t="s">
        <v>1</v>
      </c>
      <c r="DP192" t="s">
        <v>1</v>
      </c>
      <c r="DQ192" t="s">
        <v>1</v>
      </c>
      <c r="DR192" t="s">
        <v>1</v>
      </c>
      <c r="DS192" t="s">
        <v>1</v>
      </c>
      <c r="DT192" t="s">
        <v>1</v>
      </c>
      <c r="DU192" t="s">
        <v>1</v>
      </c>
      <c r="DV192" t="s">
        <v>1</v>
      </c>
      <c r="DW192" t="s">
        <v>1</v>
      </c>
      <c r="DX192" t="s">
        <v>1</v>
      </c>
      <c r="DY192" t="s">
        <v>1</v>
      </c>
      <c r="DZ192" t="s">
        <v>1</v>
      </c>
      <c r="EA192" t="s">
        <v>1</v>
      </c>
      <c r="EB192" t="s">
        <v>1</v>
      </c>
      <c r="EC192" t="s">
        <v>1</v>
      </c>
      <c r="ED192" t="s">
        <v>1</v>
      </c>
      <c r="EE192" t="s">
        <v>1</v>
      </c>
      <c r="EF192" t="s">
        <v>1</v>
      </c>
      <c r="EG192" t="s">
        <v>1</v>
      </c>
      <c r="EH192" t="s">
        <v>1</v>
      </c>
      <c r="EI192" t="s">
        <v>1</v>
      </c>
      <c r="EJ192" t="s">
        <v>1</v>
      </c>
      <c r="EK192" t="s">
        <v>1</v>
      </c>
      <c r="EL192" t="s">
        <v>1</v>
      </c>
      <c r="EM192" t="s">
        <v>1</v>
      </c>
      <c r="EN192" t="s">
        <v>1</v>
      </c>
      <c r="EO192" t="s">
        <v>1</v>
      </c>
      <c r="EP192" t="s">
        <v>1</v>
      </c>
      <c r="EQ192" t="s">
        <v>1</v>
      </c>
      <c r="ER192" t="s">
        <v>1</v>
      </c>
      <c r="ES192" t="s">
        <v>0</v>
      </c>
      <c r="ET192" t="s">
        <v>2</v>
      </c>
      <c r="EU192" t="s">
        <v>2</v>
      </c>
      <c r="EV192" t="s">
        <v>2</v>
      </c>
      <c r="EW192" t="s">
        <v>2</v>
      </c>
      <c r="EX192" t="s">
        <v>1</v>
      </c>
      <c r="EY192" t="s">
        <v>0</v>
      </c>
      <c r="EZ192" t="s">
        <v>1</v>
      </c>
      <c r="FA192" t="s">
        <v>1</v>
      </c>
      <c r="FB192" t="s">
        <v>1</v>
      </c>
      <c r="FC192" t="s">
        <v>1</v>
      </c>
      <c r="FD192" t="s">
        <v>1</v>
      </c>
      <c r="FE192" t="s">
        <v>1</v>
      </c>
      <c r="FF192" t="s">
        <v>1</v>
      </c>
      <c r="FG192" t="s">
        <v>1</v>
      </c>
      <c r="FH192" t="s">
        <v>0</v>
      </c>
      <c r="FI192" t="s">
        <v>1</v>
      </c>
      <c r="FJ192" t="s">
        <v>1</v>
      </c>
      <c r="FK192" t="s">
        <v>1</v>
      </c>
      <c r="FL192" t="s">
        <v>1</v>
      </c>
      <c r="FM192" t="s">
        <v>1</v>
      </c>
    </row>
    <row r="193" spans="1:169" x14ac:dyDescent="0.2">
      <c r="A193">
        <v>64579</v>
      </c>
      <c r="B193" t="s">
        <v>22</v>
      </c>
      <c r="C193" t="s">
        <v>1</v>
      </c>
      <c r="D193" t="s">
        <v>17</v>
      </c>
      <c r="E193" t="s">
        <v>6944</v>
      </c>
      <c r="F193" t="s">
        <v>6943</v>
      </c>
      <c r="G193" t="s">
        <v>14</v>
      </c>
      <c r="H193" t="s">
        <v>6942</v>
      </c>
      <c r="I193" t="s">
        <v>6941</v>
      </c>
      <c r="J193"/>
      <c r="K193" t="s">
        <v>22</v>
      </c>
      <c r="L193" t="s">
        <v>22</v>
      </c>
      <c r="M193" t="s">
        <v>22</v>
      </c>
      <c r="N193" t="s">
        <v>22</v>
      </c>
      <c r="O193" t="s">
        <v>22</v>
      </c>
      <c r="P193" t="s">
        <v>0</v>
      </c>
      <c r="Q193" t="s">
        <v>22</v>
      </c>
      <c r="R193" t="s">
        <v>22</v>
      </c>
      <c r="S193" t="s">
        <v>22</v>
      </c>
      <c r="T193" t="s">
        <v>22</v>
      </c>
      <c r="U193" t="s">
        <v>22</v>
      </c>
      <c r="V193" t="s">
        <v>22</v>
      </c>
      <c r="W193" t="s">
        <v>22</v>
      </c>
      <c r="X193" t="s">
        <v>22</v>
      </c>
      <c r="Y193" t="s">
        <v>22</v>
      </c>
      <c r="Z193" t="s">
        <v>22</v>
      </c>
      <c r="AA193" t="s">
        <v>22</v>
      </c>
      <c r="AB193" t="s">
        <v>22</v>
      </c>
      <c r="AC193" t="s">
        <v>22</v>
      </c>
      <c r="AD193" t="s">
        <v>22</v>
      </c>
      <c r="AE193" t="s">
        <v>22</v>
      </c>
      <c r="AF193" t="s">
        <v>22</v>
      </c>
      <c r="AG193" t="s">
        <v>22</v>
      </c>
      <c r="AH193" t="s">
        <v>1</v>
      </c>
      <c r="AI193" t="s">
        <v>22</v>
      </c>
      <c r="AJ193" t="s">
        <v>22</v>
      </c>
      <c r="AK193" t="s">
        <v>22</v>
      </c>
      <c r="AL193" t="s">
        <v>22</v>
      </c>
      <c r="AM193" t="s">
        <v>22</v>
      </c>
      <c r="AN193" t="s">
        <v>22</v>
      </c>
      <c r="AO193" t="s">
        <v>0</v>
      </c>
      <c r="AP193" t="s">
        <v>0</v>
      </c>
      <c r="AQ193" t="s">
        <v>0</v>
      </c>
      <c r="AR193" t="s">
        <v>22</v>
      </c>
      <c r="AS193" t="s">
        <v>22</v>
      </c>
      <c r="AT193" t="s">
        <v>22</v>
      </c>
      <c r="AU193" t="s">
        <v>22</v>
      </c>
      <c r="AV193" t="s">
        <v>22</v>
      </c>
      <c r="AW193" t="s">
        <v>22</v>
      </c>
      <c r="AX193" t="s">
        <v>22</v>
      </c>
      <c r="AY193" t="s">
        <v>22</v>
      </c>
      <c r="AZ193" t="s">
        <v>22</v>
      </c>
      <c r="BA193" t="s">
        <v>22</v>
      </c>
      <c r="BB193" t="s">
        <v>22</v>
      </c>
      <c r="BC193" t="s">
        <v>22</v>
      </c>
      <c r="BD193" t="s">
        <v>22</v>
      </c>
      <c r="BE193" t="s">
        <v>22</v>
      </c>
      <c r="BF193" t="s">
        <v>22</v>
      </c>
      <c r="BG193" t="s">
        <v>22</v>
      </c>
      <c r="BH193" t="s">
        <v>22</v>
      </c>
      <c r="BI193" t="s">
        <v>22</v>
      </c>
      <c r="BJ193" t="s">
        <v>22</v>
      </c>
      <c r="BK193" t="s">
        <v>22</v>
      </c>
      <c r="BL193" t="s">
        <v>22</v>
      </c>
      <c r="BM193" t="s">
        <v>0</v>
      </c>
      <c r="BN193" t="s">
        <v>22</v>
      </c>
      <c r="BO193" t="s">
        <v>22</v>
      </c>
      <c r="BP193" t="s">
        <v>22</v>
      </c>
      <c r="BQ193" t="s">
        <v>22</v>
      </c>
      <c r="BR193" t="s">
        <v>22</v>
      </c>
      <c r="BS193" t="s">
        <v>22</v>
      </c>
      <c r="BT193" t="s">
        <v>22</v>
      </c>
      <c r="BU193" t="s">
        <v>22</v>
      </c>
      <c r="BV193" t="s">
        <v>22</v>
      </c>
      <c r="BW193" t="s">
        <v>22</v>
      </c>
      <c r="BX193" t="s">
        <v>22</v>
      </c>
      <c r="BY193" t="s">
        <v>22</v>
      </c>
      <c r="BZ193" t="s">
        <v>22</v>
      </c>
      <c r="CA193" t="s">
        <v>22</v>
      </c>
      <c r="CB193" t="s">
        <v>22</v>
      </c>
      <c r="CC193" t="s">
        <v>22</v>
      </c>
      <c r="CD193" t="s">
        <v>22</v>
      </c>
      <c r="CE193" t="s">
        <v>22</v>
      </c>
      <c r="CF193" t="s">
        <v>22</v>
      </c>
      <c r="CG193" t="s">
        <v>22</v>
      </c>
      <c r="CH193" t="s">
        <v>22</v>
      </c>
      <c r="CI193" t="s">
        <v>22</v>
      </c>
      <c r="CJ193" t="s">
        <v>22</v>
      </c>
      <c r="CK193" t="s">
        <v>22</v>
      </c>
      <c r="CL193" t="s">
        <v>22</v>
      </c>
      <c r="CM193" t="s">
        <v>22</v>
      </c>
      <c r="CN193" t="s">
        <v>22</v>
      </c>
      <c r="CO193" t="s">
        <v>22</v>
      </c>
      <c r="CP193" t="s">
        <v>22</v>
      </c>
      <c r="CQ193" t="s">
        <v>22</v>
      </c>
      <c r="CR193" t="s">
        <v>22</v>
      </c>
      <c r="CS193" t="s">
        <v>22</v>
      </c>
      <c r="CT193" t="s">
        <v>22</v>
      </c>
      <c r="CU193" t="s">
        <v>22</v>
      </c>
      <c r="CV193" t="s">
        <v>22</v>
      </c>
      <c r="CW193" t="s">
        <v>22</v>
      </c>
      <c r="CX193" t="s">
        <v>0</v>
      </c>
      <c r="CY193" t="s">
        <v>22</v>
      </c>
      <c r="CZ193" t="s">
        <v>22</v>
      </c>
      <c r="DA193" t="s">
        <v>22</v>
      </c>
      <c r="DB193" t="s">
        <v>22</v>
      </c>
      <c r="DC193" t="s">
        <v>22</v>
      </c>
      <c r="DD193" t="s">
        <v>22</v>
      </c>
      <c r="DE193" t="s">
        <v>22</v>
      </c>
      <c r="DF193" t="s">
        <v>22</v>
      </c>
      <c r="DG193" t="s">
        <v>22</v>
      </c>
      <c r="DH193" t="s">
        <v>0</v>
      </c>
      <c r="DI193" t="s">
        <v>22</v>
      </c>
      <c r="DJ193" t="s">
        <v>22</v>
      </c>
      <c r="DK193" t="s">
        <v>22</v>
      </c>
      <c r="DL193" t="s">
        <v>22</v>
      </c>
      <c r="DM193" t="s">
        <v>22</v>
      </c>
      <c r="DN193" t="s">
        <v>22</v>
      </c>
      <c r="DO193" t="s">
        <v>22</v>
      </c>
      <c r="DP193" t="s">
        <v>22</v>
      </c>
      <c r="DQ193" t="s">
        <v>22</v>
      </c>
      <c r="DR193" t="s">
        <v>22</v>
      </c>
      <c r="DS193" t="s">
        <v>22</v>
      </c>
      <c r="DT193" t="s">
        <v>22</v>
      </c>
      <c r="DU193" t="s">
        <v>22</v>
      </c>
      <c r="DV193" t="s">
        <v>22</v>
      </c>
      <c r="DW193" t="s">
        <v>22</v>
      </c>
      <c r="DX193" t="s">
        <v>22</v>
      </c>
      <c r="DY193" t="s">
        <v>22</v>
      </c>
      <c r="DZ193" t="s">
        <v>22</v>
      </c>
      <c r="EA193" t="s">
        <v>22</v>
      </c>
      <c r="EB193" t="s">
        <v>22</v>
      </c>
      <c r="EC193" t="s">
        <v>22</v>
      </c>
      <c r="ED193" t="s">
        <v>22</v>
      </c>
      <c r="EE193" t="s">
        <v>22</v>
      </c>
      <c r="EF193" t="s">
        <v>22</v>
      </c>
      <c r="EG193" t="s">
        <v>22</v>
      </c>
      <c r="EH193" t="s">
        <v>22</v>
      </c>
      <c r="EI193" t="s">
        <v>22</v>
      </c>
      <c r="EJ193" t="s">
        <v>22</v>
      </c>
      <c r="EK193" t="s">
        <v>22</v>
      </c>
      <c r="EL193" t="s">
        <v>22</v>
      </c>
      <c r="EM193" t="s">
        <v>22</v>
      </c>
      <c r="EN193" t="s">
        <v>22</v>
      </c>
      <c r="EO193" t="s">
        <v>22</v>
      </c>
      <c r="EP193" t="s">
        <v>22</v>
      </c>
      <c r="EQ193" t="s">
        <v>22</v>
      </c>
      <c r="ER193" t="s">
        <v>22</v>
      </c>
      <c r="ES193" t="s">
        <v>22</v>
      </c>
      <c r="ET193" t="s">
        <v>22</v>
      </c>
      <c r="EU193" t="s">
        <v>22</v>
      </c>
      <c r="EV193" t="s">
        <v>22</v>
      </c>
      <c r="EW193" t="s">
        <v>22</v>
      </c>
      <c r="EX193" t="s">
        <v>22</v>
      </c>
      <c r="EY193" t="s">
        <v>0</v>
      </c>
      <c r="EZ193" t="s">
        <v>22</v>
      </c>
      <c r="FA193" t="s">
        <v>22</v>
      </c>
      <c r="FB193" t="s">
        <v>22</v>
      </c>
      <c r="FC193" t="s">
        <v>22</v>
      </c>
      <c r="FD193" t="s">
        <v>0</v>
      </c>
      <c r="FE193" t="s">
        <v>22</v>
      </c>
      <c r="FF193" t="s">
        <v>22</v>
      </c>
      <c r="FG193" t="s">
        <v>22</v>
      </c>
      <c r="FH193" t="s">
        <v>22</v>
      </c>
      <c r="FI193" t="s">
        <v>22</v>
      </c>
      <c r="FJ193" t="s">
        <v>22</v>
      </c>
      <c r="FK193" t="s">
        <v>22</v>
      </c>
      <c r="FL193" t="s">
        <v>22</v>
      </c>
      <c r="FM193" t="s">
        <v>22</v>
      </c>
    </row>
    <row r="194" spans="1:169" x14ac:dyDescent="0.2">
      <c r="A194">
        <v>65867</v>
      </c>
      <c r="B194" t="s">
        <v>2</v>
      </c>
      <c r="C194" t="s">
        <v>22</v>
      </c>
      <c r="D194" t="s">
        <v>17</v>
      </c>
      <c r="E194" t="s">
        <v>6937</v>
      </c>
      <c r="F194" t="s">
        <v>6936</v>
      </c>
      <c r="G194" t="s">
        <v>14</v>
      </c>
      <c r="H194" t="s">
        <v>6940</v>
      </c>
      <c r="I194" t="s">
        <v>6939</v>
      </c>
      <c r="J194"/>
      <c r="K194" t="s">
        <v>2</v>
      </c>
      <c r="L194" t="s">
        <v>2</v>
      </c>
      <c r="M194" t="s">
        <v>2</v>
      </c>
      <c r="N194" t="s">
        <v>2</v>
      </c>
      <c r="O194" t="s">
        <v>2</v>
      </c>
      <c r="P194" t="s">
        <v>0</v>
      </c>
      <c r="Q194" t="s">
        <v>2</v>
      </c>
      <c r="R194" t="s">
        <v>2</v>
      </c>
      <c r="S194" t="s">
        <v>2</v>
      </c>
      <c r="T194" t="s">
        <v>2</v>
      </c>
      <c r="U194" t="s">
        <v>2</v>
      </c>
      <c r="V194" t="s">
        <v>2</v>
      </c>
      <c r="W194" t="s">
        <v>22</v>
      </c>
      <c r="X194" t="s">
        <v>22</v>
      </c>
      <c r="Y194" t="s">
        <v>22</v>
      </c>
      <c r="Z194" t="s">
        <v>2</v>
      </c>
      <c r="AA194" t="s">
        <v>2</v>
      </c>
      <c r="AB194" t="s">
        <v>2</v>
      </c>
      <c r="AC194" t="s">
        <v>2</v>
      </c>
      <c r="AD194" t="s">
        <v>2</v>
      </c>
      <c r="AE194" t="s">
        <v>2</v>
      </c>
      <c r="AF194" t="s">
        <v>2</v>
      </c>
      <c r="AG194" t="s">
        <v>2</v>
      </c>
      <c r="AH194" t="s">
        <v>2</v>
      </c>
      <c r="AI194" t="s">
        <v>2</v>
      </c>
      <c r="AJ194" t="s">
        <v>2</v>
      </c>
      <c r="AK194" t="s">
        <v>2</v>
      </c>
      <c r="AL194" t="s">
        <v>2</v>
      </c>
      <c r="AM194" t="s">
        <v>2</v>
      </c>
      <c r="AN194" t="s">
        <v>2</v>
      </c>
      <c r="AO194" t="s">
        <v>2</v>
      </c>
      <c r="AP194" t="s">
        <v>0</v>
      </c>
      <c r="AQ194" t="s">
        <v>2</v>
      </c>
      <c r="AR194" t="s">
        <v>2</v>
      </c>
      <c r="AS194" t="s">
        <v>2</v>
      </c>
      <c r="AT194" t="s">
        <v>2</v>
      </c>
      <c r="AU194" t="s">
        <v>2</v>
      </c>
      <c r="AV194" t="s">
        <v>2</v>
      </c>
      <c r="AW194" t="s">
        <v>2</v>
      </c>
      <c r="AX194" t="s">
        <v>2</v>
      </c>
      <c r="AY194" t="s">
        <v>2</v>
      </c>
      <c r="AZ194" t="s">
        <v>2</v>
      </c>
      <c r="BA194" t="s">
        <v>2</v>
      </c>
      <c r="BB194" t="s">
        <v>2</v>
      </c>
      <c r="BC194" t="s">
        <v>2</v>
      </c>
      <c r="BD194" t="s">
        <v>2</v>
      </c>
      <c r="BE194" t="s">
        <v>2</v>
      </c>
      <c r="BF194" t="s">
        <v>2</v>
      </c>
      <c r="BG194" t="s">
        <v>2</v>
      </c>
      <c r="BH194" t="s">
        <v>2</v>
      </c>
      <c r="BI194" t="s">
        <v>2</v>
      </c>
      <c r="BJ194" t="s">
        <v>2</v>
      </c>
      <c r="BK194" t="s">
        <v>2</v>
      </c>
      <c r="BL194" t="s">
        <v>2</v>
      </c>
      <c r="BM194" t="s">
        <v>2</v>
      </c>
      <c r="BN194" t="s">
        <v>2</v>
      </c>
      <c r="BO194" t="s">
        <v>2</v>
      </c>
      <c r="BP194" t="s">
        <v>2</v>
      </c>
      <c r="BQ194" t="s">
        <v>2</v>
      </c>
      <c r="BR194" t="s">
        <v>2</v>
      </c>
      <c r="BS194" t="s">
        <v>2</v>
      </c>
      <c r="BT194" t="s">
        <v>2</v>
      </c>
      <c r="BU194" t="s">
        <v>2</v>
      </c>
      <c r="BV194" t="s">
        <v>2</v>
      </c>
      <c r="BW194" t="s">
        <v>2</v>
      </c>
      <c r="BX194" t="s">
        <v>2</v>
      </c>
      <c r="BY194" t="s">
        <v>2</v>
      </c>
      <c r="BZ194" t="s">
        <v>2</v>
      </c>
      <c r="CA194" t="s">
        <v>2</v>
      </c>
      <c r="CB194" t="s">
        <v>2</v>
      </c>
      <c r="CC194" t="s">
        <v>2</v>
      </c>
      <c r="CD194" t="s">
        <v>0</v>
      </c>
      <c r="CE194" t="s">
        <v>2</v>
      </c>
      <c r="CF194" t="s">
        <v>2</v>
      </c>
      <c r="CG194" t="s">
        <v>2</v>
      </c>
      <c r="CH194" t="s">
        <v>2</v>
      </c>
      <c r="CI194" t="s">
        <v>2</v>
      </c>
      <c r="CJ194" t="s">
        <v>2</v>
      </c>
      <c r="CK194" t="s">
        <v>2</v>
      </c>
      <c r="CL194" t="s">
        <v>2</v>
      </c>
      <c r="CM194" t="s">
        <v>2</v>
      </c>
      <c r="CN194" t="s">
        <v>2</v>
      </c>
      <c r="CO194" t="s">
        <v>2</v>
      </c>
      <c r="CP194" t="s">
        <v>2</v>
      </c>
      <c r="CQ194" t="s">
        <v>2</v>
      </c>
      <c r="CR194" t="s">
        <v>2</v>
      </c>
      <c r="CS194" t="s">
        <v>2</v>
      </c>
      <c r="CT194" t="s">
        <v>2</v>
      </c>
      <c r="CU194" t="s">
        <v>2</v>
      </c>
      <c r="CV194" t="s">
        <v>2</v>
      </c>
      <c r="CW194" t="s">
        <v>2</v>
      </c>
      <c r="CX194" t="s">
        <v>2</v>
      </c>
      <c r="CY194" t="s">
        <v>2</v>
      </c>
      <c r="CZ194" t="s">
        <v>2</v>
      </c>
      <c r="DA194" t="s">
        <v>2</v>
      </c>
      <c r="DB194" t="s">
        <v>2</v>
      </c>
      <c r="DC194" t="s">
        <v>2</v>
      </c>
      <c r="DD194" t="s">
        <v>2</v>
      </c>
      <c r="DE194" t="s">
        <v>2</v>
      </c>
      <c r="DF194" t="s">
        <v>0</v>
      </c>
      <c r="DG194" t="s">
        <v>2</v>
      </c>
      <c r="DH194" t="s">
        <v>2</v>
      </c>
      <c r="DI194" t="s">
        <v>2</v>
      </c>
      <c r="DJ194" t="s">
        <v>2</v>
      </c>
      <c r="DK194" t="s">
        <v>2</v>
      </c>
      <c r="DL194" t="s">
        <v>2</v>
      </c>
      <c r="DM194" t="s">
        <v>2</v>
      </c>
      <c r="DN194" t="s">
        <v>0</v>
      </c>
      <c r="DO194" t="s">
        <v>2</v>
      </c>
      <c r="DP194" t="s">
        <v>2</v>
      </c>
      <c r="DQ194" t="s">
        <v>2</v>
      </c>
      <c r="DR194" t="s">
        <v>2</v>
      </c>
      <c r="DS194" t="s">
        <v>2</v>
      </c>
      <c r="DT194" t="s">
        <v>2</v>
      </c>
      <c r="DU194" t="s">
        <v>2</v>
      </c>
      <c r="DV194" t="s">
        <v>2</v>
      </c>
      <c r="DW194" t="s">
        <v>2</v>
      </c>
      <c r="DX194" t="s">
        <v>2</v>
      </c>
      <c r="DY194" t="s">
        <v>2</v>
      </c>
      <c r="DZ194" t="s">
        <v>2</v>
      </c>
      <c r="EA194" t="s">
        <v>2</v>
      </c>
      <c r="EB194" t="s">
        <v>2</v>
      </c>
      <c r="EC194" t="s">
        <v>2</v>
      </c>
      <c r="ED194" t="s">
        <v>2</v>
      </c>
      <c r="EE194" t="s">
        <v>2</v>
      </c>
      <c r="EF194" t="s">
        <v>2</v>
      </c>
      <c r="EG194" t="s">
        <v>2</v>
      </c>
      <c r="EH194" t="s">
        <v>2</v>
      </c>
      <c r="EI194" t="s">
        <v>2</v>
      </c>
      <c r="EJ194" t="s">
        <v>2</v>
      </c>
      <c r="EK194" t="s">
        <v>2</v>
      </c>
      <c r="EL194" t="s">
        <v>2</v>
      </c>
      <c r="EM194" t="s">
        <v>2</v>
      </c>
      <c r="EN194" t="s">
        <v>2</v>
      </c>
      <c r="EO194" t="s">
        <v>2</v>
      </c>
      <c r="EP194" t="s">
        <v>2</v>
      </c>
      <c r="EQ194" t="s">
        <v>2</v>
      </c>
      <c r="ER194" t="s">
        <v>2</v>
      </c>
      <c r="ES194" t="s">
        <v>2</v>
      </c>
      <c r="ET194" t="s">
        <v>2</v>
      </c>
      <c r="EU194" t="s">
        <v>2</v>
      </c>
      <c r="EV194" t="s">
        <v>2</v>
      </c>
      <c r="EW194" t="s">
        <v>2</v>
      </c>
      <c r="EX194" t="s">
        <v>2</v>
      </c>
      <c r="EY194" t="s">
        <v>2</v>
      </c>
      <c r="EZ194" t="s">
        <v>2</v>
      </c>
      <c r="FA194" t="s">
        <v>2</v>
      </c>
      <c r="FB194" t="s">
        <v>2</v>
      </c>
      <c r="FC194" t="s">
        <v>2</v>
      </c>
      <c r="FD194" t="s">
        <v>2</v>
      </c>
      <c r="FE194" t="s">
        <v>2</v>
      </c>
      <c r="FF194" t="s">
        <v>2</v>
      </c>
      <c r="FG194" t="s">
        <v>2</v>
      </c>
      <c r="FH194" t="s">
        <v>2</v>
      </c>
      <c r="FI194" t="s">
        <v>2</v>
      </c>
      <c r="FJ194" t="s">
        <v>2</v>
      </c>
      <c r="FK194" t="s">
        <v>2</v>
      </c>
      <c r="FL194" t="s">
        <v>2</v>
      </c>
      <c r="FM194" t="s">
        <v>2</v>
      </c>
    </row>
    <row r="195" spans="1:169" x14ac:dyDescent="0.2">
      <c r="A195">
        <v>66394</v>
      </c>
      <c r="B195" t="s">
        <v>22</v>
      </c>
      <c r="C195" t="s">
        <v>2</v>
      </c>
      <c r="D195" t="s">
        <v>33</v>
      </c>
      <c r="E195" t="s">
        <v>6937</v>
      </c>
      <c r="F195" t="s">
        <v>6936</v>
      </c>
      <c r="G195" t="s">
        <v>14</v>
      </c>
      <c r="H195" t="s">
        <v>4834</v>
      </c>
      <c r="I195" t="s">
        <v>6938</v>
      </c>
      <c r="J195"/>
      <c r="K195" t="s">
        <v>22</v>
      </c>
      <c r="L195" t="s">
        <v>22</v>
      </c>
      <c r="M195" t="s">
        <v>22</v>
      </c>
      <c r="N195" t="s">
        <v>22</v>
      </c>
      <c r="O195" t="s">
        <v>22</v>
      </c>
      <c r="P195" t="s">
        <v>22</v>
      </c>
      <c r="Q195" t="s">
        <v>22</v>
      </c>
      <c r="R195" t="s">
        <v>22</v>
      </c>
      <c r="S195" t="s">
        <v>22</v>
      </c>
      <c r="T195" t="s">
        <v>0</v>
      </c>
      <c r="U195" t="s">
        <v>22</v>
      </c>
      <c r="V195" t="s">
        <v>22</v>
      </c>
      <c r="W195" t="s">
        <v>22</v>
      </c>
      <c r="X195" t="s">
        <v>22</v>
      </c>
      <c r="Y195" t="s">
        <v>22</v>
      </c>
      <c r="Z195" t="s">
        <v>22</v>
      </c>
      <c r="AA195" t="s">
        <v>22</v>
      </c>
      <c r="AB195" t="s">
        <v>22</v>
      </c>
      <c r="AC195" t="s">
        <v>22</v>
      </c>
      <c r="AD195" t="s">
        <v>22</v>
      </c>
      <c r="AE195" t="s">
        <v>22</v>
      </c>
      <c r="AF195" t="s">
        <v>22</v>
      </c>
      <c r="AG195" t="s">
        <v>22</v>
      </c>
      <c r="AH195" t="s">
        <v>22</v>
      </c>
      <c r="AI195" t="s">
        <v>22</v>
      </c>
      <c r="AJ195" t="s">
        <v>22</v>
      </c>
      <c r="AK195" t="s">
        <v>22</v>
      </c>
      <c r="AL195" t="s">
        <v>22</v>
      </c>
      <c r="AM195" t="s">
        <v>22</v>
      </c>
      <c r="AN195" t="s">
        <v>22</v>
      </c>
      <c r="AO195" t="s">
        <v>22</v>
      </c>
      <c r="AP195" t="s">
        <v>22</v>
      </c>
      <c r="AQ195" t="s">
        <v>22</v>
      </c>
      <c r="AR195" t="s">
        <v>22</v>
      </c>
      <c r="AS195" t="s">
        <v>22</v>
      </c>
      <c r="AT195" t="s">
        <v>22</v>
      </c>
      <c r="AU195" t="s">
        <v>22</v>
      </c>
      <c r="AV195" t="s">
        <v>22</v>
      </c>
      <c r="AW195" t="s">
        <v>22</v>
      </c>
      <c r="AX195" t="s">
        <v>22</v>
      </c>
      <c r="AY195" t="s">
        <v>22</v>
      </c>
      <c r="AZ195" t="s">
        <v>22</v>
      </c>
      <c r="BA195" t="s">
        <v>22</v>
      </c>
      <c r="BB195" t="s">
        <v>22</v>
      </c>
      <c r="BC195" t="s">
        <v>22</v>
      </c>
      <c r="BD195" t="s">
        <v>22</v>
      </c>
      <c r="BE195" t="s">
        <v>22</v>
      </c>
      <c r="BF195" t="s">
        <v>22</v>
      </c>
      <c r="BG195" t="s">
        <v>22</v>
      </c>
      <c r="BH195" t="s">
        <v>22</v>
      </c>
      <c r="BI195" t="s">
        <v>22</v>
      </c>
      <c r="BJ195" t="s">
        <v>22</v>
      </c>
      <c r="BK195" t="s">
        <v>22</v>
      </c>
      <c r="BL195" t="s">
        <v>22</v>
      </c>
      <c r="BM195" t="s">
        <v>22</v>
      </c>
      <c r="BN195" t="s">
        <v>22</v>
      </c>
      <c r="BO195" t="s">
        <v>22</v>
      </c>
      <c r="BP195" t="s">
        <v>22</v>
      </c>
      <c r="BQ195" t="s">
        <v>22</v>
      </c>
      <c r="BR195" t="s">
        <v>22</v>
      </c>
      <c r="BS195" t="s">
        <v>22</v>
      </c>
      <c r="BT195" t="s">
        <v>22</v>
      </c>
      <c r="BU195" t="s">
        <v>22</v>
      </c>
      <c r="BV195" t="s">
        <v>22</v>
      </c>
      <c r="BW195" t="s">
        <v>22</v>
      </c>
      <c r="BX195" t="s">
        <v>22</v>
      </c>
      <c r="BY195" t="s">
        <v>22</v>
      </c>
      <c r="BZ195" t="s">
        <v>22</v>
      </c>
      <c r="CA195" t="s">
        <v>22</v>
      </c>
      <c r="CB195" t="s">
        <v>22</v>
      </c>
      <c r="CC195" t="s">
        <v>22</v>
      </c>
      <c r="CD195" t="s">
        <v>22</v>
      </c>
      <c r="CE195" t="s">
        <v>22</v>
      </c>
      <c r="CF195" t="s">
        <v>22</v>
      </c>
      <c r="CG195" t="s">
        <v>22</v>
      </c>
      <c r="CH195" t="s">
        <v>22</v>
      </c>
      <c r="CI195" t="s">
        <v>22</v>
      </c>
      <c r="CJ195" t="s">
        <v>22</v>
      </c>
      <c r="CK195" t="s">
        <v>22</v>
      </c>
      <c r="CL195" t="s">
        <v>22</v>
      </c>
      <c r="CM195" t="s">
        <v>22</v>
      </c>
      <c r="CN195" t="s">
        <v>22</v>
      </c>
      <c r="CO195" t="s">
        <v>22</v>
      </c>
      <c r="CP195" t="s">
        <v>22</v>
      </c>
      <c r="CQ195" t="s">
        <v>22</v>
      </c>
      <c r="CR195" t="s">
        <v>22</v>
      </c>
      <c r="CS195" t="s">
        <v>22</v>
      </c>
      <c r="CT195" t="s">
        <v>22</v>
      </c>
      <c r="CU195" t="s">
        <v>22</v>
      </c>
      <c r="CV195" t="s">
        <v>22</v>
      </c>
      <c r="CW195" t="s">
        <v>22</v>
      </c>
      <c r="CX195" t="s">
        <v>22</v>
      </c>
      <c r="CY195" t="s">
        <v>22</v>
      </c>
      <c r="CZ195" t="s">
        <v>22</v>
      </c>
      <c r="DA195" t="s">
        <v>22</v>
      </c>
      <c r="DB195" t="s">
        <v>22</v>
      </c>
      <c r="DC195" t="s">
        <v>22</v>
      </c>
      <c r="DD195" t="s">
        <v>22</v>
      </c>
      <c r="DE195" t="s">
        <v>22</v>
      </c>
      <c r="DF195" t="s">
        <v>22</v>
      </c>
      <c r="DG195" t="s">
        <v>22</v>
      </c>
      <c r="DH195" t="s">
        <v>22</v>
      </c>
      <c r="DI195" t="s">
        <v>22</v>
      </c>
      <c r="DJ195" t="s">
        <v>22</v>
      </c>
      <c r="DK195" t="s">
        <v>22</v>
      </c>
      <c r="DL195" t="s">
        <v>22</v>
      </c>
      <c r="DM195" t="s">
        <v>0</v>
      </c>
      <c r="DN195" t="s">
        <v>22</v>
      </c>
      <c r="DO195" t="s">
        <v>22</v>
      </c>
      <c r="DP195" t="s">
        <v>22</v>
      </c>
      <c r="DQ195" t="s">
        <v>22</v>
      </c>
      <c r="DR195" t="s">
        <v>22</v>
      </c>
      <c r="DS195" t="s">
        <v>22</v>
      </c>
      <c r="DT195" t="s">
        <v>22</v>
      </c>
      <c r="DU195" t="s">
        <v>22</v>
      </c>
      <c r="DV195" t="s">
        <v>22</v>
      </c>
      <c r="DW195" t="s">
        <v>22</v>
      </c>
      <c r="DX195" t="s">
        <v>22</v>
      </c>
      <c r="DY195" t="s">
        <v>22</v>
      </c>
      <c r="DZ195" t="s">
        <v>22</v>
      </c>
      <c r="EA195" t="s">
        <v>22</v>
      </c>
      <c r="EB195" t="s">
        <v>22</v>
      </c>
      <c r="EC195" t="s">
        <v>22</v>
      </c>
      <c r="ED195" t="s">
        <v>22</v>
      </c>
      <c r="EE195" t="s">
        <v>22</v>
      </c>
      <c r="EF195" t="s">
        <v>22</v>
      </c>
      <c r="EG195" t="s">
        <v>22</v>
      </c>
      <c r="EH195" t="s">
        <v>22</v>
      </c>
      <c r="EI195" t="s">
        <v>22</v>
      </c>
      <c r="EJ195" t="s">
        <v>22</v>
      </c>
      <c r="EK195" t="s">
        <v>22</v>
      </c>
      <c r="EL195" t="s">
        <v>22</v>
      </c>
      <c r="EM195" t="s">
        <v>22</v>
      </c>
      <c r="EN195" t="s">
        <v>22</v>
      </c>
      <c r="EO195" t="s">
        <v>22</v>
      </c>
      <c r="EP195" t="s">
        <v>22</v>
      </c>
      <c r="EQ195" t="s">
        <v>22</v>
      </c>
      <c r="ER195" t="s">
        <v>22</v>
      </c>
      <c r="ES195" t="s">
        <v>22</v>
      </c>
      <c r="ET195" t="s">
        <v>22</v>
      </c>
      <c r="EU195" t="s">
        <v>22</v>
      </c>
      <c r="EV195" t="s">
        <v>22</v>
      </c>
      <c r="EW195" t="s">
        <v>22</v>
      </c>
      <c r="EX195" t="s">
        <v>22</v>
      </c>
      <c r="EY195" t="s">
        <v>22</v>
      </c>
      <c r="EZ195" t="s">
        <v>22</v>
      </c>
      <c r="FA195" t="s">
        <v>22</v>
      </c>
      <c r="FB195" t="s">
        <v>2</v>
      </c>
      <c r="FC195" t="s">
        <v>2</v>
      </c>
      <c r="FD195" t="s">
        <v>2</v>
      </c>
      <c r="FE195" t="s">
        <v>2</v>
      </c>
      <c r="FF195" t="s">
        <v>2</v>
      </c>
      <c r="FG195" t="s">
        <v>2</v>
      </c>
      <c r="FH195" t="s">
        <v>2</v>
      </c>
      <c r="FI195" t="s">
        <v>2</v>
      </c>
      <c r="FJ195" t="s">
        <v>2</v>
      </c>
      <c r="FK195" t="s">
        <v>2</v>
      </c>
      <c r="FL195" t="s">
        <v>2</v>
      </c>
      <c r="FM195" t="s">
        <v>2</v>
      </c>
    </row>
    <row r="196" spans="1:169" x14ac:dyDescent="0.2">
      <c r="A196">
        <v>66768</v>
      </c>
      <c r="B196" t="s">
        <v>22</v>
      </c>
      <c r="C196" t="s">
        <v>2</v>
      </c>
      <c r="D196" t="s">
        <v>33</v>
      </c>
      <c r="E196" t="s">
        <v>6937</v>
      </c>
      <c r="F196" t="s">
        <v>6936</v>
      </c>
      <c r="G196" t="s">
        <v>14</v>
      </c>
      <c r="H196" t="s">
        <v>5433</v>
      </c>
      <c r="I196" t="s">
        <v>6935</v>
      </c>
      <c r="J196"/>
      <c r="K196" t="s">
        <v>22</v>
      </c>
      <c r="L196" t="s">
        <v>22</v>
      </c>
      <c r="M196" t="s">
        <v>22</v>
      </c>
      <c r="N196" t="s">
        <v>22</v>
      </c>
      <c r="O196" t="s">
        <v>22</v>
      </c>
      <c r="P196" t="s">
        <v>22</v>
      </c>
      <c r="Q196" t="s">
        <v>2</v>
      </c>
      <c r="R196" t="s">
        <v>22</v>
      </c>
      <c r="S196" t="s">
        <v>22</v>
      </c>
      <c r="T196" t="s">
        <v>22</v>
      </c>
      <c r="U196" t="s">
        <v>22</v>
      </c>
      <c r="V196" t="s">
        <v>22</v>
      </c>
      <c r="W196" t="s">
        <v>22</v>
      </c>
      <c r="X196" t="s">
        <v>22</v>
      </c>
      <c r="Y196" t="s">
        <v>22</v>
      </c>
      <c r="Z196" t="s">
        <v>22</v>
      </c>
      <c r="AA196" t="s">
        <v>22</v>
      </c>
      <c r="AB196" t="s">
        <v>22</v>
      </c>
      <c r="AC196" t="s">
        <v>22</v>
      </c>
      <c r="AD196" t="s">
        <v>22</v>
      </c>
      <c r="AE196" t="s">
        <v>22</v>
      </c>
      <c r="AF196" t="s">
        <v>22</v>
      </c>
      <c r="AG196" t="s">
        <v>22</v>
      </c>
      <c r="AH196" t="s">
        <v>22</v>
      </c>
      <c r="AI196" t="s">
        <v>22</v>
      </c>
      <c r="AJ196" t="s">
        <v>22</v>
      </c>
      <c r="AK196" t="s">
        <v>22</v>
      </c>
      <c r="AL196" t="s">
        <v>22</v>
      </c>
      <c r="AM196" t="s">
        <v>22</v>
      </c>
      <c r="AN196" t="s">
        <v>22</v>
      </c>
      <c r="AO196" t="s">
        <v>22</v>
      </c>
      <c r="AP196" t="s">
        <v>22</v>
      </c>
      <c r="AQ196" t="s">
        <v>0</v>
      </c>
      <c r="AR196" t="s">
        <v>22</v>
      </c>
      <c r="AS196" t="s">
        <v>22</v>
      </c>
      <c r="AT196" t="s">
        <v>22</v>
      </c>
      <c r="AU196" t="s">
        <v>22</v>
      </c>
      <c r="AV196" t="s">
        <v>22</v>
      </c>
      <c r="AW196" t="s">
        <v>22</v>
      </c>
      <c r="AX196" t="s">
        <v>22</v>
      </c>
      <c r="AY196" t="s">
        <v>22</v>
      </c>
      <c r="AZ196" t="s">
        <v>22</v>
      </c>
      <c r="BA196" t="s">
        <v>22</v>
      </c>
      <c r="BB196" t="s">
        <v>22</v>
      </c>
      <c r="BC196" t="s">
        <v>22</v>
      </c>
      <c r="BD196" t="s">
        <v>22</v>
      </c>
      <c r="BE196" t="s">
        <v>22</v>
      </c>
      <c r="BF196" t="s">
        <v>22</v>
      </c>
      <c r="BG196" t="s">
        <v>22</v>
      </c>
      <c r="BH196" t="s">
        <v>22</v>
      </c>
      <c r="BI196" t="s">
        <v>22</v>
      </c>
      <c r="BJ196" t="s">
        <v>22</v>
      </c>
      <c r="BK196" t="s">
        <v>22</v>
      </c>
      <c r="BL196" t="s">
        <v>22</v>
      </c>
      <c r="BM196" t="s">
        <v>22</v>
      </c>
      <c r="BN196" t="s">
        <v>22</v>
      </c>
      <c r="BO196" t="s">
        <v>22</v>
      </c>
      <c r="BP196" t="s">
        <v>22</v>
      </c>
      <c r="BQ196" t="s">
        <v>22</v>
      </c>
      <c r="BR196" t="s">
        <v>22</v>
      </c>
      <c r="BS196" t="s">
        <v>22</v>
      </c>
      <c r="BT196" t="s">
        <v>22</v>
      </c>
      <c r="BU196" t="s">
        <v>22</v>
      </c>
      <c r="BV196" t="s">
        <v>22</v>
      </c>
      <c r="BW196" t="s">
        <v>22</v>
      </c>
      <c r="BX196" t="s">
        <v>22</v>
      </c>
      <c r="BY196" t="s">
        <v>22</v>
      </c>
      <c r="BZ196" t="s">
        <v>22</v>
      </c>
      <c r="CA196" t="s">
        <v>22</v>
      </c>
      <c r="CB196" t="s">
        <v>22</v>
      </c>
      <c r="CC196" t="s">
        <v>22</v>
      </c>
      <c r="CD196" t="s">
        <v>22</v>
      </c>
      <c r="CE196" t="s">
        <v>22</v>
      </c>
      <c r="CF196" t="s">
        <v>22</v>
      </c>
      <c r="CG196" t="s">
        <v>22</v>
      </c>
      <c r="CH196" t="s">
        <v>22</v>
      </c>
      <c r="CI196" t="s">
        <v>22</v>
      </c>
      <c r="CJ196" t="s">
        <v>22</v>
      </c>
      <c r="CK196" t="s">
        <v>22</v>
      </c>
      <c r="CL196" t="s">
        <v>22</v>
      </c>
      <c r="CM196" t="s">
        <v>22</v>
      </c>
      <c r="CN196" t="s">
        <v>22</v>
      </c>
      <c r="CO196" t="s">
        <v>22</v>
      </c>
      <c r="CP196" t="s">
        <v>22</v>
      </c>
      <c r="CQ196" t="s">
        <v>22</v>
      </c>
      <c r="CR196" t="s">
        <v>22</v>
      </c>
      <c r="CS196" t="s">
        <v>22</v>
      </c>
      <c r="CT196" t="s">
        <v>22</v>
      </c>
      <c r="CU196" t="s">
        <v>22</v>
      </c>
      <c r="CV196" t="s">
        <v>22</v>
      </c>
      <c r="CW196" t="s">
        <v>22</v>
      </c>
      <c r="CX196" t="s">
        <v>22</v>
      </c>
      <c r="CY196" t="s">
        <v>22</v>
      </c>
      <c r="CZ196" t="s">
        <v>22</v>
      </c>
      <c r="DA196" t="s">
        <v>22</v>
      </c>
      <c r="DB196" t="s">
        <v>22</v>
      </c>
      <c r="DC196" t="s">
        <v>22</v>
      </c>
      <c r="DD196" t="s">
        <v>22</v>
      </c>
      <c r="DE196" t="s">
        <v>22</v>
      </c>
      <c r="DF196" t="s">
        <v>22</v>
      </c>
      <c r="DG196" t="s">
        <v>22</v>
      </c>
      <c r="DH196" t="s">
        <v>22</v>
      </c>
      <c r="DI196" t="s">
        <v>22</v>
      </c>
      <c r="DJ196" t="s">
        <v>22</v>
      </c>
      <c r="DK196" t="s">
        <v>22</v>
      </c>
      <c r="DL196" t="s">
        <v>22</v>
      </c>
      <c r="DM196" t="s">
        <v>22</v>
      </c>
      <c r="DN196" t="s">
        <v>22</v>
      </c>
      <c r="DO196" t="s">
        <v>22</v>
      </c>
      <c r="DP196" t="s">
        <v>22</v>
      </c>
      <c r="DQ196" t="s">
        <v>22</v>
      </c>
      <c r="DR196" t="s">
        <v>22</v>
      </c>
      <c r="DS196" t="s">
        <v>22</v>
      </c>
      <c r="DT196" t="s">
        <v>22</v>
      </c>
      <c r="DU196" t="s">
        <v>22</v>
      </c>
      <c r="DV196" t="s">
        <v>22</v>
      </c>
      <c r="DW196" t="s">
        <v>22</v>
      </c>
      <c r="DX196" t="s">
        <v>22</v>
      </c>
      <c r="DY196" t="s">
        <v>22</v>
      </c>
      <c r="DZ196" t="s">
        <v>22</v>
      </c>
      <c r="EA196" t="s">
        <v>22</v>
      </c>
      <c r="EB196" t="s">
        <v>22</v>
      </c>
      <c r="EC196" t="s">
        <v>22</v>
      </c>
      <c r="ED196" t="s">
        <v>22</v>
      </c>
      <c r="EE196" t="s">
        <v>22</v>
      </c>
      <c r="EF196" t="s">
        <v>22</v>
      </c>
      <c r="EG196" t="s">
        <v>22</v>
      </c>
      <c r="EH196" t="s">
        <v>22</v>
      </c>
      <c r="EI196" t="s">
        <v>22</v>
      </c>
      <c r="EJ196" t="s">
        <v>22</v>
      </c>
      <c r="EK196" t="s">
        <v>22</v>
      </c>
      <c r="EL196" t="s">
        <v>22</v>
      </c>
      <c r="EM196" t="s">
        <v>22</v>
      </c>
      <c r="EN196" t="s">
        <v>22</v>
      </c>
      <c r="EO196" t="s">
        <v>22</v>
      </c>
      <c r="EP196" t="s">
        <v>22</v>
      </c>
      <c r="EQ196" t="s">
        <v>22</v>
      </c>
      <c r="ER196" t="s">
        <v>22</v>
      </c>
      <c r="ES196" t="s">
        <v>22</v>
      </c>
      <c r="ET196" t="s">
        <v>22</v>
      </c>
      <c r="EU196" t="s">
        <v>22</v>
      </c>
      <c r="EV196" t="s">
        <v>22</v>
      </c>
      <c r="EW196" t="s">
        <v>22</v>
      </c>
      <c r="EX196" t="s">
        <v>22</v>
      </c>
      <c r="EY196" t="s">
        <v>22</v>
      </c>
      <c r="EZ196" t="s">
        <v>22</v>
      </c>
      <c r="FA196" t="s">
        <v>22</v>
      </c>
      <c r="FB196" t="s">
        <v>22</v>
      </c>
      <c r="FC196" t="s">
        <v>22</v>
      </c>
      <c r="FD196" t="s">
        <v>22</v>
      </c>
      <c r="FE196" t="s">
        <v>22</v>
      </c>
      <c r="FF196" t="s">
        <v>22</v>
      </c>
      <c r="FG196" t="s">
        <v>22</v>
      </c>
      <c r="FH196" t="s">
        <v>22</v>
      </c>
      <c r="FI196" t="s">
        <v>22</v>
      </c>
      <c r="FJ196" t="s">
        <v>22</v>
      </c>
      <c r="FK196" t="s">
        <v>22</v>
      </c>
      <c r="FL196" t="s">
        <v>22</v>
      </c>
      <c r="FM196" t="s">
        <v>22</v>
      </c>
    </row>
    <row r="197" spans="1:169" x14ac:dyDescent="0.2">
      <c r="A197">
        <v>69328</v>
      </c>
      <c r="B197" t="s">
        <v>1</v>
      </c>
      <c r="C197" t="s">
        <v>2</v>
      </c>
      <c r="D197" t="s">
        <v>17</v>
      </c>
      <c r="E197" t="s">
        <v>6934</v>
      </c>
      <c r="F197" t="s">
        <v>6933</v>
      </c>
      <c r="G197" t="s">
        <v>14</v>
      </c>
      <c r="H197" t="s">
        <v>6932</v>
      </c>
      <c r="I197" t="s">
        <v>6931</v>
      </c>
      <c r="J197"/>
      <c r="K197" t="s">
        <v>1</v>
      </c>
      <c r="L197" t="s">
        <v>1</v>
      </c>
      <c r="M197" t="s">
        <v>1</v>
      </c>
      <c r="N197" t="s">
        <v>1</v>
      </c>
      <c r="O197" t="s">
        <v>1</v>
      </c>
      <c r="P197" t="s">
        <v>1</v>
      </c>
      <c r="Q197" t="s">
        <v>1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  <c r="Y197" t="s">
        <v>1</v>
      </c>
      <c r="Z197" t="s">
        <v>1</v>
      </c>
      <c r="AA197" t="s">
        <v>1</v>
      </c>
      <c r="AB197" t="s">
        <v>1</v>
      </c>
      <c r="AC197" t="s">
        <v>1</v>
      </c>
      <c r="AD197" t="s">
        <v>1</v>
      </c>
      <c r="AE197" t="s">
        <v>1</v>
      </c>
      <c r="AF197" t="s">
        <v>1</v>
      </c>
      <c r="AG197" t="s">
        <v>1</v>
      </c>
      <c r="AH197" t="s">
        <v>1</v>
      </c>
      <c r="AI197" t="s">
        <v>1</v>
      </c>
      <c r="AJ197" t="s">
        <v>1</v>
      </c>
      <c r="AK197" t="s">
        <v>1</v>
      </c>
      <c r="AL197" t="s">
        <v>1</v>
      </c>
      <c r="AM197" t="s">
        <v>1</v>
      </c>
      <c r="AN197" t="s">
        <v>1</v>
      </c>
      <c r="AO197" t="s">
        <v>1</v>
      </c>
      <c r="AP197" t="s">
        <v>1</v>
      </c>
      <c r="AQ197" t="s">
        <v>1</v>
      </c>
      <c r="AR197" t="s">
        <v>1</v>
      </c>
      <c r="AS197" t="s">
        <v>1</v>
      </c>
      <c r="AT197" t="s">
        <v>1</v>
      </c>
      <c r="AU197" t="s">
        <v>1</v>
      </c>
      <c r="AV197" t="s">
        <v>1</v>
      </c>
      <c r="AW197" t="s">
        <v>1</v>
      </c>
      <c r="AX197" t="s">
        <v>1</v>
      </c>
      <c r="AY197" t="s">
        <v>1</v>
      </c>
      <c r="AZ197" t="s">
        <v>1</v>
      </c>
      <c r="BA197" t="s">
        <v>1</v>
      </c>
      <c r="BB197" t="s">
        <v>1</v>
      </c>
      <c r="BC197" t="s">
        <v>1</v>
      </c>
      <c r="BD197" t="s">
        <v>1</v>
      </c>
      <c r="BE197" t="s">
        <v>1</v>
      </c>
      <c r="BF197" t="s">
        <v>1</v>
      </c>
      <c r="BG197" t="s">
        <v>1</v>
      </c>
      <c r="BH197" t="s">
        <v>1</v>
      </c>
      <c r="BI197" t="s">
        <v>1</v>
      </c>
      <c r="BJ197" t="s">
        <v>1</v>
      </c>
      <c r="BK197" t="s">
        <v>1</v>
      </c>
      <c r="BL197" t="s">
        <v>1</v>
      </c>
      <c r="BM197" t="s">
        <v>1</v>
      </c>
      <c r="BN197" t="s">
        <v>1</v>
      </c>
      <c r="BO197" t="s">
        <v>1</v>
      </c>
      <c r="BP197" t="s">
        <v>1</v>
      </c>
      <c r="BQ197" t="s">
        <v>1</v>
      </c>
      <c r="BR197" t="s">
        <v>1</v>
      </c>
      <c r="BS197" t="s">
        <v>1</v>
      </c>
      <c r="BT197" t="s">
        <v>1</v>
      </c>
      <c r="BU197" t="s">
        <v>1</v>
      </c>
      <c r="BV197" t="s">
        <v>1</v>
      </c>
      <c r="BW197" t="s">
        <v>1</v>
      </c>
      <c r="BX197" t="s">
        <v>1</v>
      </c>
      <c r="BY197" t="s">
        <v>1</v>
      </c>
      <c r="BZ197" t="s">
        <v>1</v>
      </c>
      <c r="CA197" t="s">
        <v>1</v>
      </c>
      <c r="CB197" t="s">
        <v>1</v>
      </c>
      <c r="CC197" t="s">
        <v>0</v>
      </c>
      <c r="CD197" t="s">
        <v>1</v>
      </c>
      <c r="CE197" t="s">
        <v>1</v>
      </c>
      <c r="CF197" t="s">
        <v>1</v>
      </c>
      <c r="CG197" t="s">
        <v>1</v>
      </c>
      <c r="CH197" t="s">
        <v>1</v>
      </c>
      <c r="CI197" t="s">
        <v>1</v>
      </c>
      <c r="CJ197" t="s">
        <v>1</v>
      </c>
      <c r="CK197" t="s">
        <v>1</v>
      </c>
      <c r="CL197" t="s">
        <v>1</v>
      </c>
      <c r="CM197" t="s">
        <v>1</v>
      </c>
      <c r="CN197" t="s">
        <v>1</v>
      </c>
      <c r="CO197" t="s">
        <v>1</v>
      </c>
      <c r="CP197" t="s">
        <v>1</v>
      </c>
      <c r="CQ197" t="s">
        <v>1</v>
      </c>
      <c r="CR197" t="s">
        <v>1</v>
      </c>
      <c r="CS197" t="s">
        <v>1</v>
      </c>
      <c r="CT197" t="s">
        <v>1</v>
      </c>
      <c r="CU197" t="s">
        <v>1</v>
      </c>
      <c r="CV197" t="s">
        <v>1</v>
      </c>
      <c r="CW197" t="s">
        <v>1</v>
      </c>
      <c r="CX197" t="s">
        <v>1</v>
      </c>
      <c r="CY197" t="s">
        <v>1</v>
      </c>
      <c r="CZ197" t="s">
        <v>1</v>
      </c>
      <c r="DA197" t="s">
        <v>1</v>
      </c>
      <c r="DB197" t="s">
        <v>1</v>
      </c>
      <c r="DC197" t="s">
        <v>1</v>
      </c>
      <c r="DD197" t="s">
        <v>1</v>
      </c>
      <c r="DE197" t="s">
        <v>1</v>
      </c>
      <c r="DF197" t="s">
        <v>1</v>
      </c>
      <c r="DG197" t="s">
        <v>1</v>
      </c>
      <c r="DH197" t="s">
        <v>1</v>
      </c>
      <c r="DI197" t="s">
        <v>1</v>
      </c>
      <c r="DJ197" t="s">
        <v>1</v>
      </c>
      <c r="DK197" t="s">
        <v>1</v>
      </c>
      <c r="DL197" t="s">
        <v>1</v>
      </c>
      <c r="DM197" t="s">
        <v>0</v>
      </c>
      <c r="DN197" t="s">
        <v>1</v>
      </c>
      <c r="DO197" t="s">
        <v>1</v>
      </c>
      <c r="DP197" t="s">
        <v>1</v>
      </c>
      <c r="DQ197" t="s">
        <v>1</v>
      </c>
      <c r="DR197" t="s">
        <v>1</v>
      </c>
      <c r="DS197" t="s">
        <v>1</v>
      </c>
      <c r="DT197" t="s">
        <v>1</v>
      </c>
      <c r="DU197" t="s">
        <v>1</v>
      </c>
      <c r="DV197" t="s">
        <v>1</v>
      </c>
      <c r="DW197" t="s">
        <v>1</v>
      </c>
      <c r="DX197" t="s">
        <v>1</v>
      </c>
      <c r="DY197" t="s">
        <v>1</v>
      </c>
      <c r="DZ197" t="s">
        <v>1</v>
      </c>
      <c r="EA197" t="s">
        <v>1</v>
      </c>
      <c r="EB197" t="s">
        <v>1</v>
      </c>
      <c r="EC197" t="s">
        <v>1</v>
      </c>
      <c r="ED197" t="s">
        <v>1</v>
      </c>
      <c r="EE197" t="s">
        <v>1</v>
      </c>
      <c r="EF197" t="s">
        <v>1</v>
      </c>
      <c r="EG197" t="s">
        <v>1</v>
      </c>
      <c r="EH197" t="s">
        <v>1</v>
      </c>
      <c r="EI197" t="s">
        <v>1</v>
      </c>
      <c r="EJ197" t="s">
        <v>1</v>
      </c>
      <c r="EK197" t="s">
        <v>1</v>
      </c>
      <c r="EL197" t="s">
        <v>1</v>
      </c>
      <c r="EM197" t="s">
        <v>1</v>
      </c>
      <c r="EN197" t="s">
        <v>1</v>
      </c>
      <c r="EO197" t="s">
        <v>1</v>
      </c>
      <c r="EP197" t="s">
        <v>1</v>
      </c>
      <c r="EQ197" t="s">
        <v>1</v>
      </c>
      <c r="ER197" t="s">
        <v>1</v>
      </c>
      <c r="ES197" t="s">
        <v>1</v>
      </c>
      <c r="ET197" t="s">
        <v>2</v>
      </c>
      <c r="EU197" t="s">
        <v>1</v>
      </c>
      <c r="EV197" t="s">
        <v>1</v>
      </c>
      <c r="EW197" t="s">
        <v>1</v>
      </c>
      <c r="EX197" t="s">
        <v>1</v>
      </c>
      <c r="EY197" t="s">
        <v>0</v>
      </c>
      <c r="EZ197" t="s">
        <v>1</v>
      </c>
      <c r="FA197" t="s">
        <v>1</v>
      </c>
      <c r="FB197" t="s">
        <v>1</v>
      </c>
      <c r="FC197" t="s">
        <v>1</v>
      </c>
      <c r="FD197" t="s">
        <v>1</v>
      </c>
      <c r="FE197" t="s">
        <v>1</v>
      </c>
      <c r="FF197" t="s">
        <v>1</v>
      </c>
      <c r="FG197" t="s">
        <v>1</v>
      </c>
      <c r="FH197" t="s">
        <v>1</v>
      </c>
      <c r="FI197" t="s">
        <v>1</v>
      </c>
      <c r="FJ197" t="s">
        <v>1</v>
      </c>
      <c r="FK197" t="s">
        <v>1</v>
      </c>
      <c r="FL197" t="s">
        <v>1</v>
      </c>
      <c r="FM197" t="s">
        <v>1</v>
      </c>
    </row>
    <row r="198" spans="1:169" x14ac:dyDescent="0.2">
      <c r="A198">
        <v>71687</v>
      </c>
      <c r="B198" t="s">
        <v>1</v>
      </c>
      <c r="C198" t="s">
        <v>7</v>
      </c>
      <c r="D198" t="s">
        <v>27</v>
      </c>
      <c r="E198" t="s">
        <v>6929</v>
      </c>
      <c r="F198" t="s">
        <v>6928</v>
      </c>
      <c r="G198" t="s">
        <v>24</v>
      </c>
      <c r="H198" t="s">
        <v>1500</v>
      </c>
      <c r="I198"/>
      <c r="J198"/>
      <c r="K198" t="s">
        <v>1</v>
      </c>
      <c r="L198" t="s">
        <v>1</v>
      </c>
      <c r="M198" t="s">
        <v>1</v>
      </c>
      <c r="N198" t="s">
        <v>1</v>
      </c>
      <c r="O198" t="s">
        <v>1</v>
      </c>
      <c r="P198" t="s">
        <v>1</v>
      </c>
      <c r="Q198" t="s">
        <v>1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  <c r="Y198" t="s">
        <v>1</v>
      </c>
      <c r="Z198" t="s">
        <v>1</v>
      </c>
      <c r="AA198" t="s">
        <v>1</v>
      </c>
      <c r="AB198" t="s">
        <v>1</v>
      </c>
      <c r="AC198" t="s">
        <v>1</v>
      </c>
      <c r="AD198" t="s">
        <v>1</v>
      </c>
      <c r="AE198" t="s">
        <v>1</v>
      </c>
      <c r="AF198" t="s">
        <v>1</v>
      </c>
      <c r="AG198" t="s">
        <v>1</v>
      </c>
      <c r="AH198" t="s">
        <v>1</v>
      </c>
      <c r="AI198" t="s">
        <v>1</v>
      </c>
      <c r="AJ198" t="s">
        <v>1</v>
      </c>
      <c r="AK198" t="s">
        <v>1</v>
      </c>
      <c r="AL198" t="s">
        <v>1</v>
      </c>
      <c r="AM198" t="s">
        <v>1</v>
      </c>
      <c r="AN198" t="s">
        <v>1</v>
      </c>
      <c r="AO198" t="s">
        <v>1</v>
      </c>
      <c r="AP198" t="s">
        <v>0</v>
      </c>
      <c r="AQ198" t="s">
        <v>0</v>
      </c>
      <c r="AR198" t="s">
        <v>1</v>
      </c>
      <c r="AS198" t="s">
        <v>1</v>
      </c>
      <c r="AT198" t="s">
        <v>1</v>
      </c>
      <c r="AU198" t="s">
        <v>1</v>
      </c>
      <c r="AV198" t="s">
        <v>1</v>
      </c>
      <c r="AW198" t="s">
        <v>1</v>
      </c>
      <c r="AX198" t="s">
        <v>1</v>
      </c>
      <c r="AY198" t="s">
        <v>1</v>
      </c>
      <c r="AZ198" t="s">
        <v>1</v>
      </c>
      <c r="BA198" t="s">
        <v>1</v>
      </c>
      <c r="BB198" t="s">
        <v>1</v>
      </c>
      <c r="BC198" t="s">
        <v>1</v>
      </c>
      <c r="BD198" t="s">
        <v>1</v>
      </c>
      <c r="BE198" t="s">
        <v>0</v>
      </c>
      <c r="BF198" t="s">
        <v>1</v>
      </c>
      <c r="BG198" t="s">
        <v>0</v>
      </c>
      <c r="BH198" t="s">
        <v>1</v>
      </c>
      <c r="BI198" t="s">
        <v>1</v>
      </c>
      <c r="BJ198" t="s">
        <v>1</v>
      </c>
      <c r="BK198" t="s">
        <v>1</v>
      </c>
      <c r="BL198" t="s">
        <v>1</v>
      </c>
      <c r="BM198" t="s">
        <v>1</v>
      </c>
      <c r="BN198" t="s">
        <v>1</v>
      </c>
      <c r="BO198" t="s">
        <v>1</v>
      </c>
      <c r="BP198" t="s">
        <v>1</v>
      </c>
      <c r="BQ198" t="s">
        <v>1</v>
      </c>
      <c r="BR198" t="s">
        <v>1</v>
      </c>
      <c r="BS198" t="s">
        <v>1</v>
      </c>
      <c r="BT198" t="s">
        <v>1</v>
      </c>
      <c r="BU198" t="s">
        <v>1</v>
      </c>
      <c r="BV198" t="s">
        <v>0</v>
      </c>
      <c r="BW198" t="s">
        <v>1</v>
      </c>
      <c r="BX198" t="s">
        <v>1</v>
      </c>
      <c r="BY198" t="s">
        <v>1</v>
      </c>
      <c r="BZ198" t="s">
        <v>1</v>
      </c>
      <c r="CA198" t="s">
        <v>1</v>
      </c>
      <c r="CB198" t="s">
        <v>1</v>
      </c>
      <c r="CC198" t="s">
        <v>1</v>
      </c>
      <c r="CD198" t="s">
        <v>1</v>
      </c>
      <c r="CE198" t="s">
        <v>1</v>
      </c>
      <c r="CF198" t="s">
        <v>1</v>
      </c>
      <c r="CG198" t="s">
        <v>1</v>
      </c>
      <c r="CH198" t="s">
        <v>1</v>
      </c>
      <c r="CI198" t="s">
        <v>1</v>
      </c>
      <c r="CJ198" t="s">
        <v>0</v>
      </c>
      <c r="CK198" t="s">
        <v>1</v>
      </c>
      <c r="CL198" t="s">
        <v>1</v>
      </c>
      <c r="CM198" t="s">
        <v>1</v>
      </c>
      <c r="CN198" t="s">
        <v>1</v>
      </c>
      <c r="CO198" t="s">
        <v>0</v>
      </c>
      <c r="CP198" t="s">
        <v>1</v>
      </c>
      <c r="CQ198" t="s">
        <v>1</v>
      </c>
      <c r="CR198" t="s">
        <v>1</v>
      </c>
      <c r="CS198" t="s">
        <v>1</v>
      </c>
      <c r="CT198" t="s">
        <v>1</v>
      </c>
      <c r="CU198" t="s">
        <v>1</v>
      </c>
      <c r="CV198" t="s">
        <v>1</v>
      </c>
      <c r="CW198" t="s">
        <v>1</v>
      </c>
      <c r="CX198" t="s">
        <v>1</v>
      </c>
      <c r="CY198" t="s">
        <v>1</v>
      </c>
      <c r="CZ198" t="s">
        <v>1</v>
      </c>
      <c r="DA198" t="s">
        <v>1</v>
      </c>
      <c r="DB198" t="s">
        <v>1</v>
      </c>
      <c r="DC198" t="s">
        <v>1</v>
      </c>
      <c r="DD198" t="s">
        <v>1</v>
      </c>
      <c r="DE198" t="s">
        <v>1</v>
      </c>
      <c r="DF198" t="s">
        <v>1</v>
      </c>
      <c r="DG198" t="s">
        <v>1</v>
      </c>
      <c r="DH198" t="s">
        <v>0</v>
      </c>
      <c r="DI198" t="s">
        <v>1</v>
      </c>
      <c r="DJ198" t="s">
        <v>0</v>
      </c>
      <c r="DK198" t="s">
        <v>1</v>
      </c>
      <c r="DL198" t="s">
        <v>1</v>
      </c>
      <c r="DM198" t="s">
        <v>1</v>
      </c>
      <c r="DN198" t="s">
        <v>0</v>
      </c>
      <c r="DO198" t="s">
        <v>1</v>
      </c>
      <c r="DP198" t="s">
        <v>1</v>
      </c>
      <c r="DQ198" t="s">
        <v>1</v>
      </c>
      <c r="DR198" t="s">
        <v>1</v>
      </c>
      <c r="DS198" t="s">
        <v>1</v>
      </c>
      <c r="DT198" t="s">
        <v>1</v>
      </c>
      <c r="DU198" t="s">
        <v>1</v>
      </c>
      <c r="DV198" t="s">
        <v>1</v>
      </c>
      <c r="DW198" t="s">
        <v>1</v>
      </c>
      <c r="DX198" t="s">
        <v>1</v>
      </c>
      <c r="DY198" t="s">
        <v>1</v>
      </c>
      <c r="DZ198" t="s">
        <v>1</v>
      </c>
      <c r="EA198" t="s">
        <v>0</v>
      </c>
      <c r="EB198" t="s">
        <v>1</v>
      </c>
      <c r="EC198" t="s">
        <v>1</v>
      </c>
      <c r="ED198" t="s">
        <v>1</v>
      </c>
      <c r="EE198" t="s">
        <v>1</v>
      </c>
      <c r="EF198" t="s">
        <v>1</v>
      </c>
      <c r="EG198" t="s">
        <v>1</v>
      </c>
      <c r="EH198" t="s">
        <v>1</v>
      </c>
      <c r="EI198" t="s">
        <v>1</v>
      </c>
      <c r="EJ198" t="s">
        <v>1</v>
      </c>
      <c r="EK198" t="s">
        <v>1</v>
      </c>
      <c r="EL198" t="s">
        <v>1</v>
      </c>
      <c r="EM198" t="s">
        <v>1</v>
      </c>
      <c r="EN198" t="s">
        <v>1</v>
      </c>
      <c r="EO198" t="s">
        <v>1</v>
      </c>
      <c r="EP198" t="s">
        <v>1</v>
      </c>
      <c r="EQ198" t="s">
        <v>1</v>
      </c>
      <c r="ER198" t="s">
        <v>1</v>
      </c>
      <c r="ES198" t="s">
        <v>0</v>
      </c>
      <c r="ET198" t="s">
        <v>1</v>
      </c>
      <c r="EU198" t="s">
        <v>1</v>
      </c>
      <c r="EV198" t="s">
        <v>1</v>
      </c>
      <c r="EW198" t="s">
        <v>1</v>
      </c>
      <c r="EX198" t="s">
        <v>0</v>
      </c>
      <c r="EY198" t="s">
        <v>0</v>
      </c>
      <c r="EZ198" t="s">
        <v>7</v>
      </c>
      <c r="FA198" t="s">
        <v>1</v>
      </c>
      <c r="FB198" t="s">
        <v>1</v>
      </c>
      <c r="FC198" t="s">
        <v>1</v>
      </c>
      <c r="FD198" t="s">
        <v>0</v>
      </c>
      <c r="FE198" t="s">
        <v>1</v>
      </c>
      <c r="FF198" t="s">
        <v>0</v>
      </c>
      <c r="FG198" t="s">
        <v>0</v>
      </c>
      <c r="FH198" t="s">
        <v>1</v>
      </c>
      <c r="FI198" t="s">
        <v>1</v>
      </c>
      <c r="FJ198" t="s">
        <v>1</v>
      </c>
      <c r="FK198" t="s">
        <v>1</v>
      </c>
      <c r="FL198" t="s">
        <v>1</v>
      </c>
      <c r="FM198" t="s">
        <v>1</v>
      </c>
    </row>
    <row r="199" spans="1:169" x14ac:dyDescent="0.2">
      <c r="A199">
        <v>71720</v>
      </c>
      <c r="B199" t="s">
        <v>1</v>
      </c>
      <c r="C199" t="s">
        <v>7</v>
      </c>
      <c r="D199" t="s">
        <v>27</v>
      </c>
      <c r="E199" t="s">
        <v>6929</v>
      </c>
      <c r="F199" t="s">
        <v>6928</v>
      </c>
      <c r="G199" t="s">
        <v>24</v>
      </c>
      <c r="H199" t="s">
        <v>442</v>
      </c>
      <c r="I199"/>
      <c r="J199"/>
      <c r="K199" t="s">
        <v>1</v>
      </c>
      <c r="L199" t="s">
        <v>1</v>
      </c>
      <c r="M199" t="s">
        <v>1</v>
      </c>
      <c r="N199" t="s">
        <v>1</v>
      </c>
      <c r="O199" t="s">
        <v>1</v>
      </c>
      <c r="P199" t="s">
        <v>1</v>
      </c>
      <c r="Q199" t="s">
        <v>1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0</v>
      </c>
      <c r="X199" t="s">
        <v>1</v>
      </c>
      <c r="Y199" t="s">
        <v>1</v>
      </c>
      <c r="Z199" t="s">
        <v>1</v>
      </c>
      <c r="AA199" t="s">
        <v>1</v>
      </c>
      <c r="AB199" t="s">
        <v>1</v>
      </c>
      <c r="AC199" t="s">
        <v>1</v>
      </c>
      <c r="AD199" t="s">
        <v>1</v>
      </c>
      <c r="AE199" t="s">
        <v>1</v>
      </c>
      <c r="AF199" t="s">
        <v>1</v>
      </c>
      <c r="AG199" t="s">
        <v>1</v>
      </c>
      <c r="AH199" t="s">
        <v>1</v>
      </c>
      <c r="AI199" t="s">
        <v>1</v>
      </c>
      <c r="AJ199" t="s">
        <v>1</v>
      </c>
      <c r="AK199" t="s">
        <v>1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1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7</v>
      </c>
      <c r="CR199" t="s">
        <v>1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1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7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 t="s">
        <v>0</v>
      </c>
      <c r="EN199" t="s">
        <v>0</v>
      </c>
      <c r="EO199" t="s">
        <v>0</v>
      </c>
      <c r="EP199" t="s">
        <v>0</v>
      </c>
      <c r="EQ199" t="s">
        <v>0</v>
      </c>
      <c r="ER199" t="s">
        <v>0</v>
      </c>
      <c r="ES199" t="s">
        <v>0</v>
      </c>
      <c r="ET199" t="s">
        <v>0</v>
      </c>
      <c r="EU199" t="s">
        <v>0</v>
      </c>
      <c r="EV199" t="s">
        <v>0</v>
      </c>
      <c r="EW199" t="s">
        <v>0</v>
      </c>
      <c r="EX199" t="s">
        <v>0</v>
      </c>
      <c r="EY199" t="s">
        <v>0</v>
      </c>
      <c r="EZ199" t="s">
        <v>0</v>
      </c>
      <c r="FA199" t="s">
        <v>0</v>
      </c>
      <c r="FB199" t="s">
        <v>0</v>
      </c>
      <c r="FC199" t="s">
        <v>0</v>
      </c>
      <c r="FD199" t="s">
        <v>0</v>
      </c>
      <c r="FE199" t="s">
        <v>0</v>
      </c>
      <c r="FF199" t="s">
        <v>0</v>
      </c>
      <c r="FG199" t="s">
        <v>0</v>
      </c>
      <c r="FH199" t="s">
        <v>1</v>
      </c>
      <c r="FI199" t="s">
        <v>0</v>
      </c>
      <c r="FJ199" t="s">
        <v>0</v>
      </c>
      <c r="FK199" t="s">
        <v>0</v>
      </c>
      <c r="FL199" t="s">
        <v>0</v>
      </c>
      <c r="FM199" t="s">
        <v>0</v>
      </c>
    </row>
    <row r="200" spans="1:169" x14ac:dyDescent="0.2">
      <c r="A200">
        <v>71721</v>
      </c>
      <c r="B200" t="s">
        <v>1</v>
      </c>
      <c r="C200" t="s">
        <v>2</v>
      </c>
      <c r="D200" t="s">
        <v>27</v>
      </c>
      <c r="E200" t="s">
        <v>6929</v>
      </c>
      <c r="F200" t="s">
        <v>6928</v>
      </c>
      <c r="G200" t="s">
        <v>24</v>
      </c>
      <c r="H200" t="s">
        <v>6930</v>
      </c>
      <c r="I200"/>
      <c r="J200"/>
      <c r="K200" t="s">
        <v>1</v>
      </c>
      <c r="L200" t="s">
        <v>1</v>
      </c>
      <c r="M200" t="s">
        <v>1</v>
      </c>
      <c r="N200" t="s">
        <v>1</v>
      </c>
      <c r="O200" t="s">
        <v>1</v>
      </c>
      <c r="P200" t="s">
        <v>1</v>
      </c>
      <c r="Q200" t="s">
        <v>1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0</v>
      </c>
      <c r="X200" t="s">
        <v>1</v>
      </c>
      <c r="Y200" t="s">
        <v>1</v>
      </c>
      <c r="Z200" t="s">
        <v>1</v>
      </c>
      <c r="AA200" t="s">
        <v>1</v>
      </c>
      <c r="AB200" t="s">
        <v>1</v>
      </c>
      <c r="AC200" t="s">
        <v>1</v>
      </c>
      <c r="AD200" t="s">
        <v>1</v>
      </c>
      <c r="AE200" t="s">
        <v>1</v>
      </c>
      <c r="AF200" t="s">
        <v>1</v>
      </c>
      <c r="AG200" t="s">
        <v>1</v>
      </c>
      <c r="AH200" t="s">
        <v>1</v>
      </c>
      <c r="AI200" t="s">
        <v>1</v>
      </c>
      <c r="AJ200" t="s">
        <v>1</v>
      </c>
      <c r="AK200" t="s">
        <v>1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2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1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2</v>
      </c>
      <c r="CR200" t="s">
        <v>1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1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2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 t="s">
        <v>0</v>
      </c>
      <c r="EN200" t="s">
        <v>0</v>
      </c>
      <c r="EO200" t="s">
        <v>0</v>
      </c>
      <c r="EP200" t="s">
        <v>0</v>
      </c>
      <c r="EQ200" t="s">
        <v>0</v>
      </c>
      <c r="ER200" t="s">
        <v>0</v>
      </c>
      <c r="ES200" t="s">
        <v>0</v>
      </c>
      <c r="ET200" t="s">
        <v>0</v>
      </c>
      <c r="EU200" t="s">
        <v>0</v>
      </c>
      <c r="EV200" t="s">
        <v>0</v>
      </c>
      <c r="EW200" t="s">
        <v>0</v>
      </c>
      <c r="EX200" t="s">
        <v>0</v>
      </c>
      <c r="EY200" t="s">
        <v>0</v>
      </c>
      <c r="EZ200" t="s">
        <v>2</v>
      </c>
      <c r="FA200" t="s">
        <v>0</v>
      </c>
      <c r="FB200" t="s">
        <v>0</v>
      </c>
      <c r="FC200" t="s">
        <v>0</v>
      </c>
      <c r="FD200" t="s">
        <v>0</v>
      </c>
      <c r="FE200" t="s">
        <v>0</v>
      </c>
      <c r="FF200" t="s">
        <v>0</v>
      </c>
      <c r="FG200" t="s">
        <v>0</v>
      </c>
      <c r="FH200" t="s">
        <v>1</v>
      </c>
      <c r="FI200" t="s">
        <v>0</v>
      </c>
      <c r="FJ200" t="s">
        <v>0</v>
      </c>
      <c r="FK200" t="s">
        <v>0</v>
      </c>
      <c r="FL200" t="s">
        <v>0</v>
      </c>
      <c r="FM200" t="s">
        <v>0</v>
      </c>
    </row>
    <row r="201" spans="1:169" x14ac:dyDescent="0.2">
      <c r="A201">
        <v>71739</v>
      </c>
      <c r="B201" t="s">
        <v>1</v>
      </c>
      <c r="C201" t="s">
        <v>7</v>
      </c>
      <c r="D201" t="s">
        <v>27</v>
      </c>
      <c r="E201" t="s">
        <v>6929</v>
      </c>
      <c r="F201" t="s">
        <v>6928</v>
      </c>
      <c r="G201" t="s">
        <v>24</v>
      </c>
      <c r="H201" t="s">
        <v>5670</v>
      </c>
      <c r="I201"/>
      <c r="J201"/>
      <c r="K201" t="s">
        <v>1</v>
      </c>
      <c r="L201" t="s">
        <v>1</v>
      </c>
      <c r="M201" t="s">
        <v>1</v>
      </c>
      <c r="N201" t="s">
        <v>1</v>
      </c>
      <c r="O201" t="s">
        <v>1</v>
      </c>
      <c r="P201" t="s">
        <v>1</v>
      </c>
      <c r="Q201" t="s">
        <v>1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  <c r="Y201" t="s">
        <v>1</v>
      </c>
      <c r="Z201" t="s">
        <v>1</v>
      </c>
      <c r="AA201" t="s">
        <v>1</v>
      </c>
      <c r="AB201" t="s">
        <v>1</v>
      </c>
      <c r="AC201" t="s">
        <v>1</v>
      </c>
      <c r="AD201" t="s">
        <v>1</v>
      </c>
      <c r="AE201" t="s">
        <v>1</v>
      </c>
      <c r="AF201" t="s">
        <v>1</v>
      </c>
      <c r="AG201" t="s">
        <v>1</v>
      </c>
      <c r="AH201" t="s">
        <v>1</v>
      </c>
      <c r="AI201" t="s">
        <v>1</v>
      </c>
      <c r="AJ201" t="s">
        <v>1</v>
      </c>
      <c r="AK201" t="s">
        <v>1</v>
      </c>
      <c r="AL201" t="s">
        <v>1</v>
      </c>
      <c r="AM201" t="s">
        <v>1</v>
      </c>
      <c r="AN201" t="s">
        <v>1</v>
      </c>
      <c r="AO201" t="s">
        <v>1</v>
      </c>
      <c r="AP201" t="s">
        <v>0</v>
      </c>
      <c r="AQ201" t="s">
        <v>0</v>
      </c>
      <c r="AR201" t="s">
        <v>1</v>
      </c>
      <c r="AS201" t="s">
        <v>1</v>
      </c>
      <c r="AT201" t="s">
        <v>1</v>
      </c>
      <c r="AU201" t="s">
        <v>1</v>
      </c>
      <c r="AV201" t="s">
        <v>1</v>
      </c>
      <c r="AW201" t="s">
        <v>1</v>
      </c>
      <c r="AX201" t="s">
        <v>1</v>
      </c>
      <c r="AY201" t="s">
        <v>1</v>
      </c>
      <c r="AZ201" t="s">
        <v>1</v>
      </c>
      <c r="BA201" t="s">
        <v>1</v>
      </c>
      <c r="BB201" t="s">
        <v>1</v>
      </c>
      <c r="BC201" t="s">
        <v>1</v>
      </c>
      <c r="BD201" t="s">
        <v>1</v>
      </c>
      <c r="BE201" t="s">
        <v>0</v>
      </c>
      <c r="BF201" t="s">
        <v>0</v>
      </c>
      <c r="BG201" t="s">
        <v>0</v>
      </c>
      <c r="BH201" t="s">
        <v>1</v>
      </c>
      <c r="BI201" t="s">
        <v>1</v>
      </c>
      <c r="BJ201" t="s">
        <v>1</v>
      </c>
      <c r="BK201" t="s">
        <v>0</v>
      </c>
      <c r="BL201" t="s">
        <v>0</v>
      </c>
      <c r="BM201" t="s">
        <v>1</v>
      </c>
      <c r="BN201" t="s">
        <v>0</v>
      </c>
      <c r="BO201" t="s">
        <v>1</v>
      </c>
      <c r="BP201" t="s">
        <v>1</v>
      </c>
      <c r="BQ201" t="s">
        <v>1</v>
      </c>
      <c r="BR201" t="s">
        <v>1</v>
      </c>
      <c r="BS201" t="s">
        <v>1</v>
      </c>
      <c r="BT201" t="s">
        <v>1</v>
      </c>
      <c r="BU201" t="s">
        <v>1</v>
      </c>
      <c r="BV201" t="s">
        <v>1</v>
      </c>
      <c r="BW201" t="s">
        <v>0</v>
      </c>
      <c r="BX201" t="s">
        <v>1</v>
      </c>
      <c r="BY201" t="s">
        <v>1</v>
      </c>
      <c r="BZ201" t="s">
        <v>1</v>
      </c>
      <c r="CA201" t="s">
        <v>1</v>
      </c>
      <c r="CB201" t="s">
        <v>1</v>
      </c>
      <c r="CC201" t="s">
        <v>0</v>
      </c>
      <c r="CD201" t="s">
        <v>1</v>
      </c>
      <c r="CE201" t="s">
        <v>1</v>
      </c>
      <c r="CF201" t="s">
        <v>0</v>
      </c>
      <c r="CG201" t="s">
        <v>0</v>
      </c>
      <c r="CH201" t="s">
        <v>1</v>
      </c>
      <c r="CI201" t="s">
        <v>0</v>
      </c>
      <c r="CJ201" t="s">
        <v>0</v>
      </c>
      <c r="CK201" t="s">
        <v>1</v>
      </c>
      <c r="CL201" t="s">
        <v>1</v>
      </c>
      <c r="CM201" t="s">
        <v>1</v>
      </c>
      <c r="CN201" t="s">
        <v>1</v>
      </c>
      <c r="CO201" t="s">
        <v>0</v>
      </c>
      <c r="CP201" t="s">
        <v>1</v>
      </c>
      <c r="CQ201" t="s">
        <v>1</v>
      </c>
      <c r="CR201" t="s">
        <v>1</v>
      </c>
      <c r="CS201" t="s">
        <v>1</v>
      </c>
      <c r="CT201" t="s">
        <v>0</v>
      </c>
      <c r="CU201" t="s">
        <v>1</v>
      </c>
      <c r="CV201" t="s">
        <v>1</v>
      </c>
      <c r="CW201" t="s">
        <v>0</v>
      </c>
      <c r="CX201" t="s">
        <v>1</v>
      </c>
      <c r="CY201" t="s">
        <v>1</v>
      </c>
      <c r="CZ201" t="s">
        <v>1</v>
      </c>
      <c r="DA201" t="s">
        <v>1</v>
      </c>
      <c r="DB201" t="s">
        <v>1</v>
      </c>
      <c r="DC201" t="s">
        <v>1</v>
      </c>
      <c r="DD201" t="s">
        <v>1</v>
      </c>
      <c r="DE201" t="s">
        <v>1</v>
      </c>
      <c r="DF201" t="s">
        <v>1</v>
      </c>
      <c r="DG201" t="s">
        <v>1</v>
      </c>
      <c r="DH201" t="s">
        <v>0</v>
      </c>
      <c r="DI201" t="s">
        <v>1</v>
      </c>
      <c r="DJ201" t="s">
        <v>1</v>
      </c>
      <c r="DK201" t="s">
        <v>1</v>
      </c>
      <c r="DL201" t="s">
        <v>0</v>
      </c>
      <c r="DM201" t="s">
        <v>0</v>
      </c>
      <c r="DN201" t="s">
        <v>0</v>
      </c>
      <c r="DO201" t="s">
        <v>1</v>
      </c>
      <c r="DP201" t="s">
        <v>1</v>
      </c>
      <c r="DQ201" t="s">
        <v>1</v>
      </c>
      <c r="DR201" t="s">
        <v>1</v>
      </c>
      <c r="DS201" t="s">
        <v>0</v>
      </c>
      <c r="DT201" t="s">
        <v>0</v>
      </c>
      <c r="DU201" t="s">
        <v>1</v>
      </c>
      <c r="DV201" t="s">
        <v>1</v>
      </c>
      <c r="DW201" t="s">
        <v>1</v>
      </c>
      <c r="DX201" t="s">
        <v>1</v>
      </c>
      <c r="DY201" t="s">
        <v>1</v>
      </c>
      <c r="DZ201" t="s">
        <v>1</v>
      </c>
      <c r="EA201" t="s">
        <v>0</v>
      </c>
      <c r="EB201" t="s">
        <v>1</v>
      </c>
      <c r="EC201" t="s">
        <v>1</v>
      </c>
      <c r="ED201" t="s">
        <v>1</v>
      </c>
      <c r="EE201" t="s">
        <v>1</v>
      </c>
      <c r="EF201" t="s">
        <v>1</v>
      </c>
      <c r="EG201" t="s">
        <v>1</v>
      </c>
      <c r="EH201" t="s">
        <v>1</v>
      </c>
      <c r="EI201" t="s">
        <v>1</v>
      </c>
      <c r="EJ201" t="s">
        <v>1</v>
      </c>
      <c r="EK201" t="s">
        <v>1</v>
      </c>
      <c r="EL201" t="s">
        <v>1</v>
      </c>
      <c r="EM201" t="s">
        <v>0</v>
      </c>
      <c r="EN201" t="s">
        <v>1</v>
      </c>
      <c r="EO201" t="s">
        <v>1</v>
      </c>
      <c r="EP201" t="s">
        <v>1</v>
      </c>
      <c r="EQ201" t="s">
        <v>1</v>
      </c>
      <c r="ER201" t="s">
        <v>1</v>
      </c>
      <c r="ES201" t="s">
        <v>1</v>
      </c>
      <c r="ET201" t="s">
        <v>1</v>
      </c>
      <c r="EU201" t="s">
        <v>1</v>
      </c>
      <c r="EV201" t="s">
        <v>1</v>
      </c>
      <c r="EW201" t="s">
        <v>0</v>
      </c>
      <c r="EX201" t="s">
        <v>0</v>
      </c>
      <c r="EY201" t="s">
        <v>0</v>
      </c>
      <c r="EZ201" t="s">
        <v>7</v>
      </c>
      <c r="FA201" t="s">
        <v>0</v>
      </c>
      <c r="FB201" t="s">
        <v>1</v>
      </c>
      <c r="FC201" t="s">
        <v>0</v>
      </c>
      <c r="FD201" t="s">
        <v>1</v>
      </c>
      <c r="FE201" t="s">
        <v>1</v>
      </c>
      <c r="FF201" t="s">
        <v>1</v>
      </c>
      <c r="FG201" t="s">
        <v>1</v>
      </c>
      <c r="FH201" t="s">
        <v>1</v>
      </c>
      <c r="FI201" t="s">
        <v>1</v>
      </c>
      <c r="FJ201" t="s">
        <v>1</v>
      </c>
      <c r="FK201" t="s">
        <v>0</v>
      </c>
      <c r="FL201" t="s">
        <v>0</v>
      </c>
      <c r="FM201" t="s">
        <v>0</v>
      </c>
    </row>
    <row r="202" spans="1:169" x14ac:dyDescent="0.2">
      <c r="A202">
        <v>72135</v>
      </c>
      <c r="B202" t="s">
        <v>22</v>
      </c>
      <c r="C202" t="s">
        <v>7</v>
      </c>
      <c r="D202" t="s">
        <v>4</v>
      </c>
      <c r="E202" t="s">
        <v>6927</v>
      </c>
      <c r="F202" t="s">
        <v>6926</v>
      </c>
      <c r="G202" t="s">
        <v>4</v>
      </c>
      <c r="H202" t="s">
        <v>6925</v>
      </c>
      <c r="I202"/>
      <c r="J202"/>
      <c r="K202" t="s">
        <v>22</v>
      </c>
      <c r="L202" t="s">
        <v>22</v>
      </c>
      <c r="M202" t="s">
        <v>22</v>
      </c>
      <c r="N202" t="s">
        <v>22</v>
      </c>
      <c r="O202" t="s">
        <v>22</v>
      </c>
      <c r="P202" t="s">
        <v>22</v>
      </c>
      <c r="Q202" t="s">
        <v>22</v>
      </c>
      <c r="R202" t="s">
        <v>22</v>
      </c>
      <c r="S202" t="s">
        <v>22</v>
      </c>
      <c r="T202" t="s">
        <v>22</v>
      </c>
      <c r="U202" t="s">
        <v>22</v>
      </c>
      <c r="V202" t="s">
        <v>22</v>
      </c>
      <c r="W202" t="s">
        <v>22</v>
      </c>
      <c r="X202" t="s">
        <v>22</v>
      </c>
      <c r="Y202" t="s">
        <v>22</v>
      </c>
      <c r="Z202" t="s">
        <v>0</v>
      </c>
      <c r="AA202" t="s">
        <v>22</v>
      </c>
      <c r="AB202" t="s">
        <v>22</v>
      </c>
      <c r="AC202" t="s">
        <v>22</v>
      </c>
      <c r="AD202" t="s">
        <v>22</v>
      </c>
      <c r="AE202" t="s">
        <v>22</v>
      </c>
      <c r="AF202" t="s">
        <v>22</v>
      </c>
      <c r="AG202" t="s">
        <v>0</v>
      </c>
      <c r="AH202" t="s">
        <v>22</v>
      </c>
      <c r="AI202" t="s">
        <v>22</v>
      </c>
      <c r="AJ202" t="s">
        <v>22</v>
      </c>
      <c r="AK202" t="s">
        <v>22</v>
      </c>
      <c r="AL202" t="s">
        <v>22</v>
      </c>
      <c r="AM202" t="s">
        <v>22</v>
      </c>
      <c r="AN202" t="s">
        <v>22</v>
      </c>
      <c r="AO202" t="s">
        <v>0</v>
      </c>
      <c r="AP202" t="s">
        <v>0</v>
      </c>
      <c r="AQ202" t="s">
        <v>0</v>
      </c>
      <c r="AR202" t="s">
        <v>22</v>
      </c>
      <c r="AS202" t="s">
        <v>22</v>
      </c>
      <c r="AT202" t="s">
        <v>22</v>
      </c>
      <c r="AU202" t="s">
        <v>22</v>
      </c>
      <c r="AV202" t="s">
        <v>22</v>
      </c>
      <c r="AW202" t="s">
        <v>22</v>
      </c>
      <c r="AX202" t="s">
        <v>22</v>
      </c>
      <c r="AY202" t="s">
        <v>22</v>
      </c>
      <c r="AZ202" t="s">
        <v>22</v>
      </c>
      <c r="BA202" t="s">
        <v>22</v>
      </c>
      <c r="BB202" t="s">
        <v>22</v>
      </c>
      <c r="BC202" t="s">
        <v>22</v>
      </c>
      <c r="BD202" t="s">
        <v>22</v>
      </c>
      <c r="BE202" t="s">
        <v>22</v>
      </c>
      <c r="BF202" t="s">
        <v>22</v>
      </c>
      <c r="BG202" t="s">
        <v>22</v>
      </c>
      <c r="BH202" t="s">
        <v>7</v>
      </c>
      <c r="BI202" t="s">
        <v>22</v>
      </c>
      <c r="BJ202" t="s">
        <v>22</v>
      </c>
      <c r="BK202" t="s">
        <v>22</v>
      </c>
      <c r="BL202" t="s">
        <v>22</v>
      </c>
      <c r="BM202" t="s">
        <v>22</v>
      </c>
      <c r="BN202" t="s">
        <v>22</v>
      </c>
      <c r="BO202" t="s">
        <v>22</v>
      </c>
      <c r="BP202" t="s">
        <v>22</v>
      </c>
      <c r="BQ202" t="s">
        <v>22</v>
      </c>
      <c r="BR202" t="s">
        <v>22</v>
      </c>
      <c r="BS202" t="s">
        <v>22</v>
      </c>
      <c r="BT202" t="s">
        <v>22</v>
      </c>
      <c r="BU202" t="s">
        <v>22</v>
      </c>
      <c r="BV202" t="s">
        <v>22</v>
      </c>
      <c r="BW202" t="s">
        <v>22</v>
      </c>
      <c r="BX202" t="s">
        <v>22</v>
      </c>
      <c r="BY202" t="s">
        <v>22</v>
      </c>
      <c r="BZ202" t="s">
        <v>22</v>
      </c>
      <c r="CA202" t="s">
        <v>22</v>
      </c>
      <c r="CB202" t="s">
        <v>22</v>
      </c>
      <c r="CC202" t="s">
        <v>22</v>
      </c>
      <c r="CD202" t="s">
        <v>22</v>
      </c>
      <c r="CE202" t="s">
        <v>22</v>
      </c>
      <c r="CF202" t="s">
        <v>22</v>
      </c>
      <c r="CG202" t="s">
        <v>22</v>
      </c>
      <c r="CH202" t="s">
        <v>22</v>
      </c>
      <c r="CI202" t="s">
        <v>22</v>
      </c>
      <c r="CJ202" t="s">
        <v>22</v>
      </c>
      <c r="CK202" t="s">
        <v>22</v>
      </c>
      <c r="CL202" t="s">
        <v>22</v>
      </c>
      <c r="CM202" t="s">
        <v>22</v>
      </c>
      <c r="CN202" t="s">
        <v>22</v>
      </c>
      <c r="CO202" t="s">
        <v>22</v>
      </c>
      <c r="CP202" t="s">
        <v>22</v>
      </c>
      <c r="CQ202" t="s">
        <v>22</v>
      </c>
      <c r="CR202" t="s">
        <v>22</v>
      </c>
      <c r="CS202" t="s">
        <v>22</v>
      </c>
      <c r="CT202" t="s">
        <v>0</v>
      </c>
      <c r="CU202" t="s">
        <v>22</v>
      </c>
      <c r="CV202" t="s">
        <v>22</v>
      </c>
      <c r="CW202" t="s">
        <v>22</v>
      </c>
      <c r="CX202" t="s">
        <v>22</v>
      </c>
      <c r="CY202" t="s">
        <v>22</v>
      </c>
      <c r="CZ202" t="s">
        <v>22</v>
      </c>
      <c r="DA202" t="s">
        <v>22</v>
      </c>
      <c r="DB202" t="s">
        <v>22</v>
      </c>
      <c r="DC202" t="s">
        <v>22</v>
      </c>
      <c r="DD202" t="s">
        <v>22</v>
      </c>
      <c r="DE202" t="s">
        <v>22</v>
      </c>
      <c r="DF202" t="s">
        <v>22</v>
      </c>
      <c r="DG202" t="s">
        <v>22</v>
      </c>
      <c r="DH202" t="s">
        <v>0</v>
      </c>
      <c r="DI202" t="s">
        <v>22</v>
      </c>
      <c r="DJ202" t="s">
        <v>22</v>
      </c>
      <c r="DK202" t="s">
        <v>22</v>
      </c>
      <c r="DL202" t="s">
        <v>22</v>
      </c>
      <c r="DM202" t="s">
        <v>0</v>
      </c>
      <c r="DN202" t="s">
        <v>0</v>
      </c>
      <c r="DO202" t="s">
        <v>22</v>
      </c>
      <c r="DP202" t="s">
        <v>22</v>
      </c>
      <c r="DQ202" t="s">
        <v>22</v>
      </c>
      <c r="DR202" t="s">
        <v>22</v>
      </c>
      <c r="DS202" t="s">
        <v>22</v>
      </c>
      <c r="DT202" t="s">
        <v>22</v>
      </c>
      <c r="DU202" t="s">
        <v>22</v>
      </c>
      <c r="DV202" t="s">
        <v>22</v>
      </c>
      <c r="DW202" t="s">
        <v>22</v>
      </c>
      <c r="DX202" t="s">
        <v>22</v>
      </c>
      <c r="DY202" t="s">
        <v>22</v>
      </c>
      <c r="DZ202" t="s">
        <v>22</v>
      </c>
      <c r="EA202" t="s">
        <v>22</v>
      </c>
      <c r="EB202" t="s">
        <v>22</v>
      </c>
      <c r="EC202" t="s">
        <v>22</v>
      </c>
      <c r="ED202" t="s">
        <v>22</v>
      </c>
      <c r="EE202" t="s">
        <v>22</v>
      </c>
      <c r="EF202" t="s">
        <v>22</v>
      </c>
      <c r="EG202" t="s">
        <v>22</v>
      </c>
      <c r="EH202" t="s">
        <v>22</v>
      </c>
      <c r="EI202" t="s">
        <v>22</v>
      </c>
      <c r="EJ202" t="s">
        <v>22</v>
      </c>
      <c r="EK202" t="s">
        <v>22</v>
      </c>
      <c r="EL202" t="s">
        <v>22</v>
      </c>
      <c r="EM202" t="s">
        <v>22</v>
      </c>
      <c r="EN202" t="s">
        <v>22</v>
      </c>
      <c r="EO202" t="s">
        <v>22</v>
      </c>
      <c r="EP202" t="s">
        <v>22</v>
      </c>
      <c r="EQ202" t="s">
        <v>22</v>
      </c>
      <c r="ER202" t="s">
        <v>22</v>
      </c>
      <c r="ES202" t="s">
        <v>22</v>
      </c>
      <c r="ET202" t="s">
        <v>22</v>
      </c>
      <c r="EU202" t="s">
        <v>22</v>
      </c>
      <c r="EV202" t="s">
        <v>22</v>
      </c>
      <c r="EW202" t="s">
        <v>22</v>
      </c>
      <c r="EX202" t="s">
        <v>22</v>
      </c>
      <c r="EY202" t="s">
        <v>0</v>
      </c>
      <c r="EZ202" t="s">
        <v>22</v>
      </c>
      <c r="FA202" t="s">
        <v>0</v>
      </c>
      <c r="FB202" t="s">
        <v>22</v>
      </c>
      <c r="FC202" t="s">
        <v>22</v>
      </c>
      <c r="FD202" t="s">
        <v>22</v>
      </c>
      <c r="FE202" t="s">
        <v>22</v>
      </c>
      <c r="FF202" t="s">
        <v>22</v>
      </c>
      <c r="FG202" t="s">
        <v>22</v>
      </c>
      <c r="FH202" t="s">
        <v>22</v>
      </c>
      <c r="FI202" t="s">
        <v>22</v>
      </c>
      <c r="FJ202" t="s">
        <v>22</v>
      </c>
      <c r="FK202" t="s">
        <v>22</v>
      </c>
      <c r="FL202" t="s">
        <v>22</v>
      </c>
      <c r="FM202" t="s">
        <v>22</v>
      </c>
    </row>
    <row r="203" spans="1:169" x14ac:dyDescent="0.2">
      <c r="A203">
        <v>73085</v>
      </c>
      <c r="B203" t="s">
        <v>1</v>
      </c>
      <c r="C203" t="s">
        <v>22</v>
      </c>
      <c r="D203" t="s">
        <v>27</v>
      </c>
      <c r="E203" t="s">
        <v>6919</v>
      </c>
      <c r="F203" t="s">
        <v>6918</v>
      </c>
      <c r="G203" t="s">
        <v>24</v>
      </c>
      <c r="H203" t="s">
        <v>1459</v>
      </c>
      <c r="I203"/>
      <c r="J203"/>
      <c r="K203" t="s">
        <v>1</v>
      </c>
      <c r="L203" t="s">
        <v>1</v>
      </c>
      <c r="M203" t="s">
        <v>1</v>
      </c>
      <c r="N203" t="s">
        <v>1</v>
      </c>
      <c r="O203" t="s">
        <v>1</v>
      </c>
      <c r="P203" t="s">
        <v>1</v>
      </c>
      <c r="Q203" t="s">
        <v>1</v>
      </c>
      <c r="R203" t="s">
        <v>1</v>
      </c>
      <c r="S203" t="s">
        <v>1</v>
      </c>
      <c r="T203" t="s">
        <v>0</v>
      </c>
      <c r="U203" t="s">
        <v>1</v>
      </c>
      <c r="V203" t="s">
        <v>0</v>
      </c>
      <c r="W203" t="s">
        <v>1</v>
      </c>
      <c r="X203" t="s">
        <v>1</v>
      </c>
      <c r="Y203" t="s">
        <v>1</v>
      </c>
      <c r="Z203" t="s">
        <v>1</v>
      </c>
      <c r="AA203" t="s">
        <v>1</v>
      </c>
      <c r="AB203" t="s">
        <v>1</v>
      </c>
      <c r="AC203" t="s">
        <v>1</v>
      </c>
      <c r="AD203" t="s">
        <v>1</v>
      </c>
      <c r="AE203" t="s">
        <v>1</v>
      </c>
      <c r="AF203" t="s">
        <v>0</v>
      </c>
      <c r="AG203" t="s">
        <v>0</v>
      </c>
      <c r="AH203" t="s">
        <v>0</v>
      </c>
      <c r="AI203" t="s">
        <v>1</v>
      </c>
      <c r="AJ203" t="s">
        <v>1</v>
      </c>
      <c r="AK203" t="s">
        <v>1</v>
      </c>
      <c r="AL203" t="s">
        <v>1</v>
      </c>
      <c r="AM203" t="s">
        <v>1</v>
      </c>
      <c r="AN203" t="s">
        <v>1</v>
      </c>
      <c r="AO203" t="s">
        <v>1</v>
      </c>
      <c r="AP203" t="s">
        <v>1</v>
      </c>
      <c r="AQ203" t="s">
        <v>0</v>
      </c>
      <c r="AR203" t="s">
        <v>1</v>
      </c>
      <c r="AS203" t="s">
        <v>1</v>
      </c>
      <c r="AT203" t="s">
        <v>1</v>
      </c>
      <c r="AU203" t="s">
        <v>1</v>
      </c>
      <c r="AV203" t="s">
        <v>1</v>
      </c>
      <c r="AW203" t="s">
        <v>1</v>
      </c>
      <c r="AX203" t="s">
        <v>1</v>
      </c>
      <c r="AY203" t="s">
        <v>1</v>
      </c>
      <c r="AZ203" t="s">
        <v>1</v>
      </c>
      <c r="BA203" t="s">
        <v>1</v>
      </c>
      <c r="BB203" t="s">
        <v>1</v>
      </c>
      <c r="BC203" t="s">
        <v>1</v>
      </c>
      <c r="BD203" t="s">
        <v>1</v>
      </c>
      <c r="BE203" t="s">
        <v>0</v>
      </c>
      <c r="BF203" t="s">
        <v>1</v>
      </c>
      <c r="BG203" t="s">
        <v>1</v>
      </c>
      <c r="BH203" t="s">
        <v>1</v>
      </c>
      <c r="BI203" t="s">
        <v>1</v>
      </c>
      <c r="BJ203" t="s">
        <v>1</v>
      </c>
      <c r="BK203" t="s">
        <v>1</v>
      </c>
      <c r="BL203" t="s">
        <v>0</v>
      </c>
      <c r="BM203" t="s">
        <v>1</v>
      </c>
      <c r="BN203" t="s">
        <v>1</v>
      </c>
      <c r="BO203" t="s">
        <v>1</v>
      </c>
      <c r="BP203" t="s">
        <v>1</v>
      </c>
      <c r="BQ203" t="s">
        <v>1</v>
      </c>
      <c r="BR203" t="s">
        <v>1</v>
      </c>
      <c r="BS203" t="s">
        <v>1</v>
      </c>
      <c r="BT203" t="s">
        <v>1</v>
      </c>
      <c r="BU203" t="s">
        <v>1</v>
      </c>
      <c r="BV203" t="s">
        <v>1</v>
      </c>
      <c r="BW203" t="s">
        <v>0</v>
      </c>
      <c r="BX203" t="s">
        <v>1</v>
      </c>
      <c r="BY203" t="s">
        <v>1</v>
      </c>
      <c r="BZ203" t="s">
        <v>1</v>
      </c>
      <c r="CA203" t="s">
        <v>1</v>
      </c>
      <c r="CB203" t="s">
        <v>1</v>
      </c>
      <c r="CC203" t="s">
        <v>0</v>
      </c>
      <c r="CD203" t="s">
        <v>1</v>
      </c>
      <c r="CE203" t="s">
        <v>1</v>
      </c>
      <c r="CF203" t="s">
        <v>1</v>
      </c>
      <c r="CG203" t="s">
        <v>1</v>
      </c>
      <c r="CH203" t="s">
        <v>1</v>
      </c>
      <c r="CI203" t="s">
        <v>1</v>
      </c>
      <c r="CJ203" t="s">
        <v>0</v>
      </c>
      <c r="CK203" t="s">
        <v>1</v>
      </c>
      <c r="CL203" t="s">
        <v>1</v>
      </c>
      <c r="CM203" t="s">
        <v>1</v>
      </c>
      <c r="CN203" t="s">
        <v>1</v>
      </c>
      <c r="CO203" t="s">
        <v>22</v>
      </c>
      <c r="CP203" t="s">
        <v>1</v>
      </c>
      <c r="CQ203" t="s">
        <v>1</v>
      </c>
      <c r="CR203" t="s">
        <v>1</v>
      </c>
      <c r="CS203" t="s">
        <v>1</v>
      </c>
      <c r="CT203" t="s">
        <v>0</v>
      </c>
      <c r="CU203" t="s">
        <v>1</v>
      </c>
      <c r="CV203" t="s">
        <v>1</v>
      </c>
      <c r="CW203" t="s">
        <v>0</v>
      </c>
      <c r="CX203" t="s">
        <v>1</v>
      </c>
      <c r="CY203" t="s">
        <v>1</v>
      </c>
      <c r="CZ203" t="s">
        <v>1</v>
      </c>
      <c r="DA203" t="s">
        <v>1</v>
      </c>
      <c r="DB203" t="s">
        <v>1</v>
      </c>
      <c r="DC203" t="s">
        <v>1</v>
      </c>
      <c r="DD203" t="s">
        <v>1</v>
      </c>
      <c r="DE203" t="s">
        <v>1</v>
      </c>
      <c r="DF203" t="s">
        <v>0</v>
      </c>
      <c r="DG203" t="s">
        <v>0</v>
      </c>
      <c r="DH203" t="s">
        <v>0</v>
      </c>
      <c r="DI203" t="s">
        <v>1</v>
      </c>
      <c r="DJ203" t="s">
        <v>1</v>
      </c>
      <c r="DK203" t="s">
        <v>1</v>
      </c>
      <c r="DL203" t="s">
        <v>1</v>
      </c>
      <c r="DM203" t="s">
        <v>0</v>
      </c>
      <c r="DN203" t="s">
        <v>0</v>
      </c>
      <c r="DO203" t="s">
        <v>1</v>
      </c>
      <c r="DP203" t="s">
        <v>1</v>
      </c>
      <c r="DQ203" t="s">
        <v>1</v>
      </c>
      <c r="DR203" t="s">
        <v>0</v>
      </c>
      <c r="DS203" t="s">
        <v>0</v>
      </c>
      <c r="DT203" t="s">
        <v>0</v>
      </c>
      <c r="DU203" t="s">
        <v>1</v>
      </c>
      <c r="DV203" t="s">
        <v>1</v>
      </c>
      <c r="DW203" t="s">
        <v>1</v>
      </c>
      <c r="DX203" t="s">
        <v>1</v>
      </c>
      <c r="DY203" t="s">
        <v>1</v>
      </c>
      <c r="DZ203" t="s">
        <v>1</v>
      </c>
      <c r="EA203" t="s">
        <v>0</v>
      </c>
      <c r="EB203" t="s">
        <v>1</v>
      </c>
      <c r="EC203" t="s">
        <v>1</v>
      </c>
      <c r="ED203" t="s">
        <v>1</v>
      </c>
      <c r="EE203" t="s">
        <v>1</v>
      </c>
      <c r="EF203" t="s">
        <v>1</v>
      </c>
      <c r="EG203" t="s">
        <v>1</v>
      </c>
      <c r="EH203" t="s">
        <v>1</v>
      </c>
      <c r="EI203" t="s">
        <v>1</v>
      </c>
      <c r="EJ203" t="s">
        <v>1</v>
      </c>
      <c r="EK203" t="s">
        <v>1</v>
      </c>
      <c r="EL203" t="s">
        <v>1</v>
      </c>
      <c r="EM203" t="s">
        <v>0</v>
      </c>
      <c r="EN203" t="s">
        <v>1</v>
      </c>
      <c r="EO203" t="s">
        <v>1</v>
      </c>
      <c r="EP203" t="s">
        <v>1</v>
      </c>
      <c r="EQ203" t="s">
        <v>1</v>
      </c>
      <c r="ER203" t="s">
        <v>1</v>
      </c>
      <c r="ES203" t="s">
        <v>1</v>
      </c>
      <c r="ET203" t="s">
        <v>0</v>
      </c>
      <c r="EU203" t="s">
        <v>1</v>
      </c>
      <c r="EV203" t="s">
        <v>0</v>
      </c>
      <c r="EW203" t="s">
        <v>0</v>
      </c>
      <c r="EX203" t="s">
        <v>1</v>
      </c>
      <c r="EY203" t="s">
        <v>1</v>
      </c>
      <c r="EZ203" t="s">
        <v>1</v>
      </c>
      <c r="FA203" t="s">
        <v>1</v>
      </c>
      <c r="FB203" t="s">
        <v>1</v>
      </c>
      <c r="FC203" t="s">
        <v>0</v>
      </c>
      <c r="FD203" t="s">
        <v>1</v>
      </c>
      <c r="FE203" t="s">
        <v>0</v>
      </c>
      <c r="FF203" t="s">
        <v>0</v>
      </c>
      <c r="FG203" t="s">
        <v>0</v>
      </c>
      <c r="FH203" t="s">
        <v>1</v>
      </c>
      <c r="FI203" t="s">
        <v>0</v>
      </c>
      <c r="FJ203" t="s">
        <v>0</v>
      </c>
      <c r="FK203" t="s">
        <v>0</v>
      </c>
      <c r="FL203" t="s">
        <v>0</v>
      </c>
      <c r="FM203" t="s">
        <v>0</v>
      </c>
    </row>
    <row r="204" spans="1:169" x14ac:dyDescent="0.2">
      <c r="A204">
        <v>73087</v>
      </c>
      <c r="B204" t="s">
        <v>7</v>
      </c>
      <c r="C204" t="s">
        <v>1</v>
      </c>
      <c r="D204" t="s">
        <v>27</v>
      </c>
      <c r="E204" t="s">
        <v>6919</v>
      </c>
      <c r="F204" t="s">
        <v>6918</v>
      </c>
      <c r="G204" t="s">
        <v>24</v>
      </c>
      <c r="H204" t="s">
        <v>6924</v>
      </c>
      <c r="I204"/>
      <c r="J204"/>
      <c r="K204" t="s">
        <v>7</v>
      </c>
      <c r="L204" t="s">
        <v>7</v>
      </c>
      <c r="M204" t="s">
        <v>7</v>
      </c>
      <c r="N204" t="s">
        <v>7</v>
      </c>
      <c r="O204" t="s">
        <v>7</v>
      </c>
      <c r="P204" t="s">
        <v>7</v>
      </c>
      <c r="Q204" t="s">
        <v>7</v>
      </c>
      <c r="R204" t="s">
        <v>7</v>
      </c>
      <c r="S204" t="s">
        <v>0</v>
      </c>
      <c r="T204" t="s">
        <v>0</v>
      </c>
      <c r="U204" t="s">
        <v>7</v>
      </c>
      <c r="V204" t="s">
        <v>0</v>
      </c>
      <c r="W204" t="s">
        <v>7</v>
      </c>
      <c r="X204" t="s">
        <v>7</v>
      </c>
      <c r="Y204" t="s">
        <v>7</v>
      </c>
      <c r="Z204" t="s">
        <v>7</v>
      </c>
      <c r="AA204" t="s">
        <v>7</v>
      </c>
      <c r="AB204" t="s">
        <v>7</v>
      </c>
      <c r="AC204" t="s">
        <v>7</v>
      </c>
      <c r="AD204" t="s">
        <v>7</v>
      </c>
      <c r="AE204" t="s">
        <v>7</v>
      </c>
      <c r="AF204" t="s">
        <v>0</v>
      </c>
      <c r="AG204" t="s">
        <v>0</v>
      </c>
      <c r="AH204" t="s">
        <v>0</v>
      </c>
      <c r="AI204" t="s">
        <v>7</v>
      </c>
      <c r="AJ204" t="s">
        <v>7</v>
      </c>
      <c r="AK204" t="s">
        <v>7</v>
      </c>
      <c r="AL204" t="s">
        <v>7</v>
      </c>
      <c r="AM204" t="s">
        <v>7</v>
      </c>
      <c r="AN204" t="s">
        <v>7</v>
      </c>
      <c r="AO204" t="s">
        <v>7</v>
      </c>
      <c r="AP204" t="s">
        <v>0</v>
      </c>
      <c r="AQ204" t="s">
        <v>0</v>
      </c>
      <c r="AR204" t="s">
        <v>7</v>
      </c>
      <c r="AS204" t="s">
        <v>7</v>
      </c>
      <c r="AT204" t="s">
        <v>7</v>
      </c>
      <c r="AU204" t="s">
        <v>7</v>
      </c>
      <c r="AV204" t="s">
        <v>7</v>
      </c>
      <c r="AW204" t="s">
        <v>7</v>
      </c>
      <c r="AX204" t="s">
        <v>7</v>
      </c>
      <c r="AY204" t="s">
        <v>7</v>
      </c>
      <c r="AZ204" t="s">
        <v>7</v>
      </c>
      <c r="BA204" t="s">
        <v>7</v>
      </c>
      <c r="BB204" t="s">
        <v>7</v>
      </c>
      <c r="BC204" t="s">
        <v>7</v>
      </c>
      <c r="BD204" t="s">
        <v>7</v>
      </c>
      <c r="BE204" t="s">
        <v>0</v>
      </c>
      <c r="BF204" t="s">
        <v>7</v>
      </c>
      <c r="BG204" t="s">
        <v>0</v>
      </c>
      <c r="BH204" t="s">
        <v>0</v>
      </c>
      <c r="BI204" t="s">
        <v>7</v>
      </c>
      <c r="BJ204" t="s">
        <v>7</v>
      </c>
      <c r="BK204" t="s">
        <v>7</v>
      </c>
      <c r="BL204" t="s">
        <v>0</v>
      </c>
      <c r="BM204" t="s">
        <v>7</v>
      </c>
      <c r="BN204" t="s">
        <v>7</v>
      </c>
      <c r="BO204" t="s">
        <v>7</v>
      </c>
      <c r="BP204" t="s">
        <v>7</v>
      </c>
      <c r="BQ204" t="s">
        <v>7</v>
      </c>
      <c r="BR204" t="s">
        <v>7</v>
      </c>
      <c r="BS204" t="s">
        <v>7</v>
      </c>
      <c r="BT204" t="s">
        <v>7</v>
      </c>
      <c r="BU204" t="s">
        <v>7</v>
      </c>
      <c r="BV204" t="s">
        <v>7</v>
      </c>
      <c r="BW204" t="s">
        <v>0</v>
      </c>
      <c r="BX204" t="s">
        <v>7</v>
      </c>
      <c r="BY204" t="s">
        <v>7</v>
      </c>
      <c r="BZ204" t="s">
        <v>7</v>
      </c>
      <c r="CA204" t="s">
        <v>7</v>
      </c>
      <c r="CB204" t="s">
        <v>7</v>
      </c>
      <c r="CC204" t="s">
        <v>0</v>
      </c>
      <c r="CD204" t="s">
        <v>7</v>
      </c>
      <c r="CE204" t="s">
        <v>7</v>
      </c>
      <c r="CF204" t="s">
        <v>7</v>
      </c>
      <c r="CG204" t="s">
        <v>7</v>
      </c>
      <c r="CH204" t="s">
        <v>7</v>
      </c>
      <c r="CI204" t="s">
        <v>7</v>
      </c>
      <c r="CJ204" t="s">
        <v>0</v>
      </c>
      <c r="CK204" t="s">
        <v>7</v>
      </c>
      <c r="CL204" t="s">
        <v>7</v>
      </c>
      <c r="CM204" t="s">
        <v>7</v>
      </c>
      <c r="CN204" t="s">
        <v>0</v>
      </c>
      <c r="CO204" t="s">
        <v>1</v>
      </c>
      <c r="CP204" t="s">
        <v>7</v>
      </c>
      <c r="CQ204" t="s">
        <v>7</v>
      </c>
      <c r="CR204" t="s">
        <v>7</v>
      </c>
      <c r="CS204" t="s">
        <v>7</v>
      </c>
      <c r="CT204" t="s">
        <v>0</v>
      </c>
      <c r="CU204" t="s">
        <v>7</v>
      </c>
      <c r="CV204" t="s">
        <v>7</v>
      </c>
      <c r="CW204" t="s">
        <v>0</v>
      </c>
      <c r="CX204" t="s">
        <v>7</v>
      </c>
      <c r="CY204" t="s">
        <v>7</v>
      </c>
      <c r="CZ204" t="s">
        <v>7</v>
      </c>
      <c r="DA204" t="s">
        <v>7</v>
      </c>
      <c r="DB204" t="s">
        <v>7</v>
      </c>
      <c r="DC204" t="s">
        <v>7</v>
      </c>
      <c r="DD204" t="s">
        <v>0</v>
      </c>
      <c r="DE204" t="s">
        <v>7</v>
      </c>
      <c r="DF204" t="s">
        <v>0</v>
      </c>
      <c r="DG204" t="s">
        <v>0</v>
      </c>
      <c r="DH204" t="s">
        <v>0</v>
      </c>
      <c r="DI204" t="s">
        <v>7</v>
      </c>
      <c r="DJ204" t="s">
        <v>7</v>
      </c>
      <c r="DK204" t="s">
        <v>7</v>
      </c>
      <c r="DL204" t="s">
        <v>7</v>
      </c>
      <c r="DM204" t="s">
        <v>0</v>
      </c>
      <c r="DN204" t="s">
        <v>0</v>
      </c>
      <c r="DO204" t="s">
        <v>7</v>
      </c>
      <c r="DP204" t="s">
        <v>7</v>
      </c>
      <c r="DQ204" t="s">
        <v>7</v>
      </c>
      <c r="DR204" t="s">
        <v>0</v>
      </c>
      <c r="DS204" t="s">
        <v>0</v>
      </c>
      <c r="DT204" t="s">
        <v>0</v>
      </c>
      <c r="DU204" t="s">
        <v>7</v>
      </c>
      <c r="DV204" t="s">
        <v>7</v>
      </c>
      <c r="DW204" t="s">
        <v>7</v>
      </c>
      <c r="DX204" t="s">
        <v>7</v>
      </c>
      <c r="DY204" t="s">
        <v>7</v>
      </c>
      <c r="DZ204" t="s">
        <v>7</v>
      </c>
      <c r="EA204" t="s">
        <v>0</v>
      </c>
      <c r="EB204" t="s">
        <v>7</v>
      </c>
      <c r="EC204" t="s">
        <v>7</v>
      </c>
      <c r="ED204" t="s">
        <v>7</v>
      </c>
      <c r="EE204" t="s">
        <v>7</v>
      </c>
      <c r="EF204" t="s">
        <v>7</v>
      </c>
      <c r="EG204" t="s">
        <v>7</v>
      </c>
      <c r="EH204" t="s">
        <v>7</v>
      </c>
      <c r="EI204" t="s">
        <v>7</v>
      </c>
      <c r="EJ204" t="s">
        <v>7</v>
      </c>
      <c r="EK204" t="s">
        <v>7</v>
      </c>
      <c r="EL204" t="s">
        <v>7</v>
      </c>
      <c r="EM204" t="s">
        <v>0</v>
      </c>
      <c r="EN204" t="s">
        <v>7</v>
      </c>
      <c r="EO204" t="s">
        <v>7</v>
      </c>
      <c r="EP204" t="s">
        <v>7</v>
      </c>
      <c r="EQ204" t="s">
        <v>7</v>
      </c>
      <c r="ER204" t="s">
        <v>7</v>
      </c>
      <c r="ES204" t="s">
        <v>7</v>
      </c>
      <c r="ET204" t="s">
        <v>0</v>
      </c>
      <c r="EU204" t="s">
        <v>7</v>
      </c>
      <c r="EV204" t="s">
        <v>0</v>
      </c>
      <c r="EW204" t="s">
        <v>0</v>
      </c>
      <c r="EX204" t="s">
        <v>7</v>
      </c>
      <c r="EY204" t="s">
        <v>7</v>
      </c>
      <c r="EZ204" t="s">
        <v>7</v>
      </c>
      <c r="FA204" t="s">
        <v>7</v>
      </c>
      <c r="FB204" t="s">
        <v>7</v>
      </c>
      <c r="FC204" t="s">
        <v>0</v>
      </c>
      <c r="FD204" t="s">
        <v>7</v>
      </c>
      <c r="FE204" t="s">
        <v>0</v>
      </c>
      <c r="FF204" t="s">
        <v>0</v>
      </c>
      <c r="FG204" t="s">
        <v>7</v>
      </c>
      <c r="FH204" t="s">
        <v>7</v>
      </c>
      <c r="FI204" t="s">
        <v>0</v>
      </c>
      <c r="FJ204" t="s">
        <v>0</v>
      </c>
      <c r="FK204" t="s">
        <v>0</v>
      </c>
      <c r="FL204" t="s">
        <v>0</v>
      </c>
      <c r="FM204" t="s">
        <v>0</v>
      </c>
    </row>
    <row r="205" spans="1:169" x14ac:dyDescent="0.2">
      <c r="A205">
        <v>73090</v>
      </c>
      <c r="B205" t="s">
        <v>7</v>
      </c>
      <c r="C205" t="s">
        <v>22</v>
      </c>
      <c r="D205" t="s">
        <v>27</v>
      </c>
      <c r="E205" t="s">
        <v>6919</v>
      </c>
      <c r="F205" t="s">
        <v>6918</v>
      </c>
      <c r="G205" t="s">
        <v>24</v>
      </c>
      <c r="H205" t="s">
        <v>6923</v>
      </c>
      <c r="I205"/>
      <c r="J205"/>
      <c r="K205" t="s">
        <v>7</v>
      </c>
      <c r="L205" t="s">
        <v>7</v>
      </c>
      <c r="M205" t="s">
        <v>7</v>
      </c>
      <c r="N205" t="s">
        <v>7</v>
      </c>
      <c r="O205" t="s">
        <v>7</v>
      </c>
      <c r="P205" t="s">
        <v>0</v>
      </c>
      <c r="Q205" t="s">
        <v>7</v>
      </c>
      <c r="R205" t="s">
        <v>7</v>
      </c>
      <c r="S205" t="s">
        <v>0</v>
      </c>
      <c r="T205" t="s">
        <v>0</v>
      </c>
      <c r="U205" t="s">
        <v>7</v>
      </c>
      <c r="V205" t="s">
        <v>0</v>
      </c>
      <c r="W205" t="s">
        <v>7</v>
      </c>
      <c r="X205" t="s">
        <v>0</v>
      </c>
      <c r="Y205" t="s">
        <v>7</v>
      </c>
      <c r="Z205" t="s">
        <v>0</v>
      </c>
      <c r="AA205" t="s">
        <v>7</v>
      </c>
      <c r="AB205" t="s">
        <v>7</v>
      </c>
      <c r="AC205" t="s">
        <v>7</v>
      </c>
      <c r="AD205" t="s">
        <v>7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7</v>
      </c>
      <c r="AN205" t="s">
        <v>7</v>
      </c>
      <c r="AO205" t="s">
        <v>7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7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7</v>
      </c>
      <c r="BG205" t="s">
        <v>0</v>
      </c>
      <c r="BH205" t="s">
        <v>0</v>
      </c>
      <c r="BI205" t="s">
        <v>0</v>
      </c>
      <c r="BJ205" t="s">
        <v>0</v>
      </c>
      <c r="BK205" t="s">
        <v>7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7</v>
      </c>
      <c r="BU205" t="s">
        <v>7</v>
      </c>
      <c r="BV205" t="s">
        <v>0</v>
      </c>
      <c r="BW205" t="s">
        <v>0</v>
      </c>
      <c r="BX205" t="s">
        <v>0</v>
      </c>
      <c r="BY205" t="s">
        <v>0</v>
      </c>
      <c r="BZ205" t="s">
        <v>7</v>
      </c>
      <c r="CA205" t="s">
        <v>7</v>
      </c>
      <c r="CB205" t="s">
        <v>7</v>
      </c>
      <c r="CC205" t="s">
        <v>0</v>
      </c>
      <c r="CD205" t="s">
        <v>7</v>
      </c>
      <c r="CE205" t="s">
        <v>7</v>
      </c>
      <c r="CF205" t="s">
        <v>7</v>
      </c>
      <c r="CG205" t="s">
        <v>7</v>
      </c>
      <c r="CH205" t="s">
        <v>7</v>
      </c>
      <c r="CI205" t="s">
        <v>7</v>
      </c>
      <c r="CJ205" t="s">
        <v>0</v>
      </c>
      <c r="CK205" t="s">
        <v>0</v>
      </c>
      <c r="CL205" t="s">
        <v>7</v>
      </c>
      <c r="CM205" t="s">
        <v>7</v>
      </c>
      <c r="CN205" t="s">
        <v>0</v>
      </c>
      <c r="CO205" t="s">
        <v>22</v>
      </c>
      <c r="CP205" t="s">
        <v>7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7</v>
      </c>
      <c r="CW205" t="s">
        <v>0</v>
      </c>
      <c r="CX205" t="s">
        <v>0</v>
      </c>
      <c r="CY205" t="s">
        <v>7</v>
      </c>
      <c r="CZ205" t="s">
        <v>0</v>
      </c>
      <c r="DA205" t="s">
        <v>7</v>
      </c>
      <c r="DB205" t="s">
        <v>7</v>
      </c>
      <c r="DC205" t="s">
        <v>7</v>
      </c>
      <c r="DD205" t="s">
        <v>0</v>
      </c>
      <c r="DE205" t="s">
        <v>7</v>
      </c>
      <c r="DF205" t="s">
        <v>0</v>
      </c>
      <c r="DG205" t="s">
        <v>0</v>
      </c>
      <c r="DH205" t="s">
        <v>0</v>
      </c>
      <c r="DI205" t="s">
        <v>7</v>
      </c>
      <c r="DJ205" t="s">
        <v>0</v>
      </c>
      <c r="DK205" t="s">
        <v>7</v>
      </c>
      <c r="DL205" t="s">
        <v>7</v>
      </c>
      <c r="DM205" t="s">
        <v>0</v>
      </c>
      <c r="DN205" t="s">
        <v>0</v>
      </c>
      <c r="DO205" t="s">
        <v>7</v>
      </c>
      <c r="DP205" t="s">
        <v>7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7</v>
      </c>
      <c r="DX205" t="s">
        <v>0</v>
      </c>
      <c r="DY205" t="s">
        <v>0</v>
      </c>
      <c r="DZ205" t="s">
        <v>7</v>
      </c>
      <c r="EA205" t="s">
        <v>0</v>
      </c>
      <c r="EB205" t="s">
        <v>7</v>
      </c>
      <c r="EC205" t="s">
        <v>0</v>
      </c>
      <c r="ED205" t="s">
        <v>7</v>
      </c>
      <c r="EE205" t="s">
        <v>7</v>
      </c>
      <c r="EF205" t="s">
        <v>7</v>
      </c>
      <c r="EG205" t="s">
        <v>0</v>
      </c>
      <c r="EH205" t="s">
        <v>0</v>
      </c>
      <c r="EI205" t="s">
        <v>0</v>
      </c>
      <c r="EJ205" t="s">
        <v>7</v>
      </c>
      <c r="EK205" t="s">
        <v>7</v>
      </c>
      <c r="EL205" t="s">
        <v>7</v>
      </c>
      <c r="EM205" t="s">
        <v>0</v>
      </c>
      <c r="EN205" t="s">
        <v>0</v>
      </c>
      <c r="EO205" t="s">
        <v>7</v>
      </c>
      <c r="EP205" t="s">
        <v>7</v>
      </c>
      <c r="EQ205" t="s">
        <v>0</v>
      </c>
      <c r="ER205" t="s">
        <v>0</v>
      </c>
      <c r="ES205" t="s">
        <v>0</v>
      </c>
      <c r="ET205" t="s">
        <v>0</v>
      </c>
      <c r="EU205" t="s">
        <v>7</v>
      </c>
      <c r="EV205" t="s">
        <v>0</v>
      </c>
      <c r="EW205" t="s">
        <v>0</v>
      </c>
      <c r="EX205" t="s">
        <v>7</v>
      </c>
      <c r="EY205" t="s">
        <v>7</v>
      </c>
      <c r="EZ205" t="s">
        <v>0</v>
      </c>
      <c r="FA205" t="s">
        <v>7</v>
      </c>
      <c r="FB205" t="s">
        <v>7</v>
      </c>
      <c r="FC205" t="s">
        <v>0</v>
      </c>
      <c r="FD205" t="s">
        <v>7</v>
      </c>
      <c r="FE205" t="s">
        <v>0</v>
      </c>
      <c r="FF205" t="s">
        <v>0</v>
      </c>
      <c r="FG205" t="s">
        <v>0</v>
      </c>
      <c r="FH205" t="s">
        <v>7</v>
      </c>
      <c r="FI205" t="s">
        <v>0</v>
      </c>
      <c r="FJ205" t="s">
        <v>0</v>
      </c>
      <c r="FK205" t="s">
        <v>0</v>
      </c>
      <c r="FL205" t="s">
        <v>0</v>
      </c>
      <c r="FM205" t="s">
        <v>0</v>
      </c>
    </row>
    <row r="206" spans="1:169" x14ac:dyDescent="0.2">
      <c r="A206">
        <v>73094</v>
      </c>
      <c r="B206" t="s">
        <v>2</v>
      </c>
      <c r="C206" t="s">
        <v>22</v>
      </c>
      <c r="D206" t="s">
        <v>27</v>
      </c>
      <c r="E206" t="s">
        <v>6919</v>
      </c>
      <c r="F206" t="s">
        <v>6918</v>
      </c>
      <c r="G206" t="s">
        <v>24</v>
      </c>
      <c r="H206" t="s">
        <v>6922</v>
      </c>
      <c r="I206"/>
      <c r="J206"/>
      <c r="K206" t="s">
        <v>2</v>
      </c>
      <c r="L206" t="s">
        <v>2</v>
      </c>
      <c r="M206" t="s">
        <v>2</v>
      </c>
      <c r="N206" t="s">
        <v>2</v>
      </c>
      <c r="O206" t="s">
        <v>2</v>
      </c>
      <c r="P206" t="s">
        <v>0</v>
      </c>
      <c r="Q206" t="s">
        <v>2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2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2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2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2</v>
      </c>
      <c r="CG206" t="s">
        <v>2</v>
      </c>
      <c r="CH206" t="s">
        <v>2</v>
      </c>
      <c r="CI206" t="s">
        <v>2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22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2</v>
      </c>
      <c r="CY206" t="s">
        <v>0</v>
      </c>
      <c r="CZ206" t="s">
        <v>0</v>
      </c>
      <c r="DA206" t="s">
        <v>0</v>
      </c>
      <c r="DB206" t="s">
        <v>0</v>
      </c>
      <c r="DC206" t="s">
        <v>2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2</v>
      </c>
      <c r="DM206" t="s">
        <v>0</v>
      </c>
      <c r="DN206" t="s">
        <v>0</v>
      </c>
      <c r="DO206" t="s">
        <v>2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2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 t="s">
        <v>0</v>
      </c>
      <c r="EN206" t="s">
        <v>0</v>
      </c>
      <c r="EO206" t="s">
        <v>0</v>
      </c>
      <c r="EP206" t="s">
        <v>0</v>
      </c>
      <c r="EQ206" t="s">
        <v>0</v>
      </c>
      <c r="ER206" t="s">
        <v>0</v>
      </c>
      <c r="ES206" t="s">
        <v>0</v>
      </c>
      <c r="ET206" t="s">
        <v>0</v>
      </c>
      <c r="EU206" t="s">
        <v>0</v>
      </c>
      <c r="EV206" t="s">
        <v>0</v>
      </c>
      <c r="EW206" t="s">
        <v>0</v>
      </c>
      <c r="EX206" t="s">
        <v>0</v>
      </c>
      <c r="EY206" t="s">
        <v>2</v>
      </c>
      <c r="EZ206" t="s">
        <v>0</v>
      </c>
      <c r="FA206" t="s">
        <v>0</v>
      </c>
      <c r="FB206" t="s">
        <v>2</v>
      </c>
      <c r="FC206" t="s">
        <v>0</v>
      </c>
      <c r="FD206" t="s">
        <v>0</v>
      </c>
      <c r="FE206" t="s">
        <v>0</v>
      </c>
      <c r="FF206" t="s">
        <v>0</v>
      </c>
      <c r="FG206" t="s">
        <v>0</v>
      </c>
      <c r="FH206" t="s">
        <v>0</v>
      </c>
      <c r="FI206" t="s">
        <v>0</v>
      </c>
      <c r="FJ206" t="s">
        <v>0</v>
      </c>
      <c r="FK206" t="s">
        <v>0</v>
      </c>
      <c r="FL206" t="s">
        <v>0</v>
      </c>
      <c r="FM206" t="s">
        <v>0</v>
      </c>
    </row>
    <row r="207" spans="1:169" x14ac:dyDescent="0.2">
      <c r="A207">
        <v>73108</v>
      </c>
      <c r="B207" t="s">
        <v>7</v>
      </c>
      <c r="C207" t="s">
        <v>1</v>
      </c>
      <c r="D207" t="s">
        <v>27</v>
      </c>
      <c r="E207" t="s">
        <v>6919</v>
      </c>
      <c r="F207" t="s">
        <v>6918</v>
      </c>
      <c r="G207" t="s">
        <v>24</v>
      </c>
      <c r="H207" t="s">
        <v>6921</v>
      </c>
      <c r="I207"/>
      <c r="J207"/>
      <c r="K207" t="s">
        <v>7</v>
      </c>
      <c r="L207" t="s">
        <v>7</v>
      </c>
      <c r="M207" t="s">
        <v>7</v>
      </c>
      <c r="N207" t="s">
        <v>7</v>
      </c>
      <c r="O207" t="s">
        <v>7</v>
      </c>
      <c r="P207" t="s">
        <v>7</v>
      </c>
      <c r="Q207" t="s">
        <v>7</v>
      </c>
      <c r="R207" t="s">
        <v>7</v>
      </c>
      <c r="S207" t="s">
        <v>7</v>
      </c>
      <c r="T207" t="s">
        <v>7</v>
      </c>
      <c r="U207" t="s">
        <v>1</v>
      </c>
      <c r="V207" t="s">
        <v>7</v>
      </c>
      <c r="W207" t="s">
        <v>0</v>
      </c>
      <c r="X207" t="s">
        <v>7</v>
      </c>
      <c r="Y207" t="s">
        <v>7</v>
      </c>
      <c r="Z207" t="s">
        <v>7</v>
      </c>
      <c r="AA207" t="s">
        <v>7</v>
      </c>
      <c r="AB207" t="s">
        <v>7</v>
      </c>
      <c r="AC207" t="s">
        <v>7</v>
      </c>
      <c r="AD207" t="s">
        <v>7</v>
      </c>
      <c r="AE207" t="s">
        <v>7</v>
      </c>
      <c r="AF207" t="s">
        <v>7</v>
      </c>
      <c r="AG207" t="s">
        <v>0</v>
      </c>
      <c r="AH207" t="s">
        <v>7</v>
      </c>
      <c r="AI207" t="s">
        <v>7</v>
      </c>
      <c r="AJ207" t="s">
        <v>7</v>
      </c>
      <c r="AK207" t="s">
        <v>7</v>
      </c>
      <c r="AL207" t="s">
        <v>7</v>
      </c>
      <c r="AM207" t="s">
        <v>7</v>
      </c>
      <c r="AN207" t="s">
        <v>7</v>
      </c>
      <c r="AO207" t="s">
        <v>7</v>
      </c>
      <c r="AP207" t="s">
        <v>7</v>
      </c>
      <c r="AQ207" t="s">
        <v>7</v>
      </c>
      <c r="AR207" t="s">
        <v>7</v>
      </c>
      <c r="AS207" t="s">
        <v>7</v>
      </c>
      <c r="AT207" t="s">
        <v>7</v>
      </c>
      <c r="AU207" t="s">
        <v>7</v>
      </c>
      <c r="AV207" t="s">
        <v>7</v>
      </c>
      <c r="AW207" t="s">
        <v>7</v>
      </c>
      <c r="AX207" t="s">
        <v>7</v>
      </c>
      <c r="AY207" t="s">
        <v>7</v>
      </c>
      <c r="AZ207" t="s">
        <v>7</v>
      </c>
      <c r="BA207" t="s">
        <v>7</v>
      </c>
      <c r="BB207" t="s">
        <v>7</v>
      </c>
      <c r="BC207" t="s">
        <v>7</v>
      </c>
      <c r="BD207" t="s">
        <v>7</v>
      </c>
      <c r="BE207" t="s">
        <v>0</v>
      </c>
      <c r="BF207" t="s">
        <v>7</v>
      </c>
      <c r="BG207" t="s">
        <v>7</v>
      </c>
      <c r="BH207" t="s">
        <v>7</v>
      </c>
      <c r="BI207" t="s">
        <v>7</v>
      </c>
      <c r="BJ207" t="s">
        <v>7</v>
      </c>
      <c r="BK207" t="s">
        <v>0</v>
      </c>
      <c r="BL207" t="s">
        <v>0</v>
      </c>
      <c r="BM207" t="s">
        <v>7</v>
      </c>
      <c r="BN207" t="s">
        <v>7</v>
      </c>
      <c r="BO207" t="s">
        <v>7</v>
      </c>
      <c r="BP207" t="s">
        <v>7</v>
      </c>
      <c r="BQ207" t="s">
        <v>7</v>
      </c>
      <c r="BR207" t="s">
        <v>7</v>
      </c>
      <c r="BS207" t="s">
        <v>7</v>
      </c>
      <c r="BT207" t="s">
        <v>7</v>
      </c>
      <c r="BU207" t="s">
        <v>7</v>
      </c>
      <c r="BV207" t="s">
        <v>7</v>
      </c>
      <c r="BW207" t="s">
        <v>7</v>
      </c>
      <c r="BX207" t="s">
        <v>7</v>
      </c>
      <c r="BY207" t="s">
        <v>7</v>
      </c>
      <c r="BZ207" t="s">
        <v>7</v>
      </c>
      <c r="CA207" t="s">
        <v>7</v>
      </c>
      <c r="CB207" t="s">
        <v>7</v>
      </c>
      <c r="CC207" t="s">
        <v>0</v>
      </c>
      <c r="CD207" t="s">
        <v>7</v>
      </c>
      <c r="CE207" t="s">
        <v>7</v>
      </c>
      <c r="CF207" t="s">
        <v>0</v>
      </c>
      <c r="CG207" t="s">
        <v>0</v>
      </c>
      <c r="CH207" t="s">
        <v>7</v>
      </c>
      <c r="CI207" t="s">
        <v>0</v>
      </c>
      <c r="CJ207" t="s">
        <v>0</v>
      </c>
      <c r="CK207" t="s">
        <v>7</v>
      </c>
      <c r="CL207" t="s">
        <v>7</v>
      </c>
      <c r="CM207" t="s">
        <v>7</v>
      </c>
      <c r="CN207" t="s">
        <v>7</v>
      </c>
      <c r="CO207" t="s">
        <v>7</v>
      </c>
      <c r="CP207" t="s">
        <v>7</v>
      </c>
      <c r="CQ207" t="s">
        <v>7</v>
      </c>
      <c r="CR207" t="s">
        <v>7</v>
      </c>
      <c r="CS207" t="s">
        <v>7</v>
      </c>
      <c r="CT207" t="s">
        <v>7</v>
      </c>
      <c r="CU207" t="s">
        <v>7</v>
      </c>
      <c r="CV207" t="s">
        <v>7</v>
      </c>
      <c r="CW207" t="s">
        <v>7</v>
      </c>
      <c r="CX207" t="s">
        <v>7</v>
      </c>
      <c r="CY207" t="s">
        <v>7</v>
      </c>
      <c r="CZ207" t="s">
        <v>7</v>
      </c>
      <c r="DA207" t="s">
        <v>7</v>
      </c>
      <c r="DB207" t="s">
        <v>7</v>
      </c>
      <c r="DC207" t="s">
        <v>7</v>
      </c>
      <c r="DD207" t="s">
        <v>7</v>
      </c>
      <c r="DE207" t="s">
        <v>7</v>
      </c>
      <c r="DF207" t="s">
        <v>0</v>
      </c>
      <c r="DG207" t="s">
        <v>7</v>
      </c>
      <c r="DH207" t="s">
        <v>7</v>
      </c>
      <c r="DI207" t="s">
        <v>7</v>
      </c>
      <c r="DJ207" t="s">
        <v>7</v>
      </c>
      <c r="DK207" t="s">
        <v>7</v>
      </c>
      <c r="DL207" t="s">
        <v>7</v>
      </c>
      <c r="DM207" t="s">
        <v>0</v>
      </c>
      <c r="DN207" t="s">
        <v>0</v>
      </c>
      <c r="DO207" t="s">
        <v>0</v>
      </c>
      <c r="DP207" t="s">
        <v>7</v>
      </c>
      <c r="DQ207" t="s">
        <v>7</v>
      </c>
      <c r="DR207" t="s">
        <v>7</v>
      </c>
      <c r="DS207" t="s">
        <v>0</v>
      </c>
      <c r="DT207" t="s">
        <v>0</v>
      </c>
      <c r="DU207" t="s">
        <v>7</v>
      </c>
      <c r="DV207" t="s">
        <v>7</v>
      </c>
      <c r="DW207" t="s">
        <v>7</v>
      </c>
      <c r="DX207" t="s">
        <v>7</v>
      </c>
      <c r="DY207" t="s">
        <v>7</v>
      </c>
      <c r="DZ207" t="s">
        <v>7</v>
      </c>
      <c r="EA207" t="s">
        <v>7</v>
      </c>
      <c r="EB207" t="s">
        <v>7</v>
      </c>
      <c r="EC207" t="s">
        <v>7</v>
      </c>
      <c r="ED207" t="s">
        <v>7</v>
      </c>
      <c r="EE207" t="s">
        <v>7</v>
      </c>
      <c r="EF207" t="s">
        <v>7</v>
      </c>
      <c r="EG207" t="s">
        <v>7</v>
      </c>
      <c r="EH207" t="s">
        <v>7</v>
      </c>
      <c r="EI207" t="s">
        <v>7</v>
      </c>
      <c r="EJ207" t="s">
        <v>7</v>
      </c>
      <c r="EK207" t="s">
        <v>7</v>
      </c>
      <c r="EL207" t="s">
        <v>7</v>
      </c>
      <c r="EM207" t="s">
        <v>7</v>
      </c>
      <c r="EN207" t="s">
        <v>7</v>
      </c>
      <c r="EO207" t="s">
        <v>7</v>
      </c>
      <c r="EP207" t="s">
        <v>7</v>
      </c>
      <c r="EQ207" t="s">
        <v>7</v>
      </c>
      <c r="ER207" t="s">
        <v>7</v>
      </c>
      <c r="ES207" t="s">
        <v>7</v>
      </c>
      <c r="ET207" t="s">
        <v>7</v>
      </c>
      <c r="EU207" t="s">
        <v>7</v>
      </c>
      <c r="EV207" t="s">
        <v>7</v>
      </c>
      <c r="EW207" t="s">
        <v>0</v>
      </c>
      <c r="EX207" t="s">
        <v>0</v>
      </c>
      <c r="EY207" t="s">
        <v>0</v>
      </c>
      <c r="EZ207" t="s">
        <v>7</v>
      </c>
      <c r="FA207" t="s">
        <v>7</v>
      </c>
      <c r="FB207" t="s">
        <v>0</v>
      </c>
      <c r="FC207" t="s">
        <v>0</v>
      </c>
      <c r="FD207" t="s">
        <v>0</v>
      </c>
      <c r="FE207" t="s">
        <v>7</v>
      </c>
      <c r="FF207" t="s">
        <v>7</v>
      </c>
      <c r="FG207" t="s">
        <v>7</v>
      </c>
      <c r="FH207" t="s">
        <v>7</v>
      </c>
      <c r="FI207" t="s">
        <v>7</v>
      </c>
      <c r="FJ207" t="s">
        <v>7</v>
      </c>
      <c r="FK207" t="s">
        <v>7</v>
      </c>
      <c r="FL207" t="s">
        <v>7</v>
      </c>
      <c r="FM207" t="s">
        <v>0</v>
      </c>
    </row>
    <row r="208" spans="1:169" x14ac:dyDescent="0.2">
      <c r="A208">
        <v>73111</v>
      </c>
      <c r="B208" t="s">
        <v>7</v>
      </c>
      <c r="C208" t="s">
        <v>22</v>
      </c>
      <c r="D208" t="s">
        <v>27</v>
      </c>
      <c r="E208" t="s">
        <v>6919</v>
      </c>
      <c r="F208" t="s">
        <v>6918</v>
      </c>
      <c r="G208" t="s">
        <v>24</v>
      </c>
      <c r="H208" t="s">
        <v>6920</v>
      </c>
      <c r="I208"/>
      <c r="J208"/>
      <c r="K208" t="s">
        <v>7</v>
      </c>
      <c r="L208" t="s">
        <v>7</v>
      </c>
      <c r="M208" t="s">
        <v>7</v>
      </c>
      <c r="N208" t="s">
        <v>7</v>
      </c>
      <c r="O208" t="s">
        <v>7</v>
      </c>
      <c r="P208" t="s">
        <v>7</v>
      </c>
      <c r="Q208" t="s">
        <v>7</v>
      </c>
      <c r="R208" t="s">
        <v>7</v>
      </c>
      <c r="S208" t="s">
        <v>7</v>
      </c>
      <c r="T208" t="s">
        <v>7</v>
      </c>
      <c r="U208" t="s">
        <v>22</v>
      </c>
      <c r="V208" t="s">
        <v>7</v>
      </c>
      <c r="W208" t="s">
        <v>22</v>
      </c>
      <c r="X208" t="s">
        <v>7</v>
      </c>
      <c r="Y208" t="s">
        <v>7</v>
      </c>
      <c r="Z208" t="s">
        <v>7</v>
      </c>
      <c r="AA208" t="s">
        <v>7</v>
      </c>
      <c r="AB208" t="s">
        <v>7</v>
      </c>
      <c r="AC208" t="s">
        <v>7</v>
      </c>
      <c r="AD208" t="s">
        <v>7</v>
      </c>
      <c r="AE208" t="s">
        <v>7</v>
      </c>
      <c r="AF208" t="s">
        <v>7</v>
      </c>
      <c r="AG208" t="s">
        <v>0</v>
      </c>
      <c r="AH208" t="s">
        <v>7</v>
      </c>
      <c r="AI208" t="s">
        <v>7</v>
      </c>
      <c r="AJ208" t="s">
        <v>7</v>
      </c>
      <c r="AK208" t="s">
        <v>7</v>
      </c>
      <c r="AL208" t="s">
        <v>7</v>
      </c>
      <c r="AM208" t="s">
        <v>7</v>
      </c>
      <c r="AN208" t="s">
        <v>7</v>
      </c>
      <c r="AO208" t="s">
        <v>7</v>
      </c>
      <c r="AP208" t="s">
        <v>7</v>
      </c>
      <c r="AQ208" t="s">
        <v>7</v>
      </c>
      <c r="AR208" t="s">
        <v>7</v>
      </c>
      <c r="AS208" t="s">
        <v>7</v>
      </c>
      <c r="AT208" t="s">
        <v>7</v>
      </c>
      <c r="AU208" t="s">
        <v>7</v>
      </c>
      <c r="AV208" t="s">
        <v>7</v>
      </c>
      <c r="AW208" t="s">
        <v>7</v>
      </c>
      <c r="AX208" t="s">
        <v>7</v>
      </c>
      <c r="AY208" t="s">
        <v>7</v>
      </c>
      <c r="AZ208" t="s">
        <v>7</v>
      </c>
      <c r="BA208" t="s">
        <v>7</v>
      </c>
      <c r="BB208" t="s">
        <v>7</v>
      </c>
      <c r="BC208" t="s">
        <v>7</v>
      </c>
      <c r="BD208" t="s">
        <v>7</v>
      </c>
      <c r="BE208" t="s">
        <v>0</v>
      </c>
      <c r="BF208" t="s">
        <v>7</v>
      </c>
      <c r="BG208" t="s">
        <v>7</v>
      </c>
      <c r="BH208" t="s">
        <v>7</v>
      </c>
      <c r="BI208" t="s">
        <v>7</v>
      </c>
      <c r="BJ208" t="s">
        <v>7</v>
      </c>
      <c r="BK208" t="s">
        <v>0</v>
      </c>
      <c r="BL208" t="s">
        <v>0</v>
      </c>
      <c r="BM208" t="s">
        <v>7</v>
      </c>
      <c r="BN208" t="s">
        <v>7</v>
      </c>
      <c r="BO208" t="s">
        <v>7</v>
      </c>
      <c r="BP208" t="s">
        <v>7</v>
      </c>
      <c r="BQ208" t="s">
        <v>7</v>
      </c>
      <c r="BR208" t="s">
        <v>7</v>
      </c>
      <c r="BS208" t="s">
        <v>7</v>
      </c>
      <c r="BT208" t="s">
        <v>7</v>
      </c>
      <c r="BU208" t="s">
        <v>7</v>
      </c>
      <c r="BV208" t="s">
        <v>7</v>
      </c>
      <c r="BW208" t="s">
        <v>7</v>
      </c>
      <c r="BX208" t="s">
        <v>7</v>
      </c>
      <c r="BY208" t="s">
        <v>7</v>
      </c>
      <c r="BZ208" t="s">
        <v>7</v>
      </c>
      <c r="CA208" t="s">
        <v>7</v>
      </c>
      <c r="CB208" t="s">
        <v>7</v>
      </c>
      <c r="CC208" t="s">
        <v>0</v>
      </c>
      <c r="CD208" t="s">
        <v>7</v>
      </c>
      <c r="CE208" t="s">
        <v>7</v>
      </c>
      <c r="CF208" t="s">
        <v>7</v>
      </c>
      <c r="CG208" t="s">
        <v>0</v>
      </c>
      <c r="CH208" t="s">
        <v>7</v>
      </c>
      <c r="CI208" t="s">
        <v>0</v>
      </c>
      <c r="CJ208" t="s">
        <v>0</v>
      </c>
      <c r="CK208" t="s">
        <v>7</v>
      </c>
      <c r="CL208" t="s">
        <v>7</v>
      </c>
      <c r="CM208" t="s">
        <v>7</v>
      </c>
      <c r="CN208" t="s">
        <v>7</v>
      </c>
      <c r="CO208" t="s">
        <v>7</v>
      </c>
      <c r="CP208" t="s">
        <v>7</v>
      </c>
      <c r="CQ208" t="s">
        <v>7</v>
      </c>
      <c r="CR208" t="s">
        <v>7</v>
      </c>
      <c r="CS208" t="s">
        <v>7</v>
      </c>
      <c r="CT208" t="s">
        <v>7</v>
      </c>
      <c r="CU208" t="s">
        <v>7</v>
      </c>
      <c r="CV208" t="s">
        <v>7</v>
      </c>
      <c r="CW208" t="s">
        <v>7</v>
      </c>
      <c r="CX208" t="s">
        <v>7</v>
      </c>
      <c r="CY208" t="s">
        <v>7</v>
      </c>
      <c r="CZ208" t="s">
        <v>7</v>
      </c>
      <c r="DA208" t="s">
        <v>7</v>
      </c>
      <c r="DB208" t="s">
        <v>7</v>
      </c>
      <c r="DC208" t="s">
        <v>7</v>
      </c>
      <c r="DD208" t="s">
        <v>7</v>
      </c>
      <c r="DE208" t="s">
        <v>7</v>
      </c>
      <c r="DF208" t="s">
        <v>0</v>
      </c>
      <c r="DG208" t="s">
        <v>7</v>
      </c>
      <c r="DH208" t="s">
        <v>7</v>
      </c>
      <c r="DI208" t="s">
        <v>7</v>
      </c>
      <c r="DJ208" t="s">
        <v>7</v>
      </c>
      <c r="DK208" t="s">
        <v>7</v>
      </c>
      <c r="DL208" t="s">
        <v>7</v>
      </c>
      <c r="DM208" t="s">
        <v>0</v>
      </c>
      <c r="DN208" t="s">
        <v>0</v>
      </c>
      <c r="DO208" t="s">
        <v>22</v>
      </c>
      <c r="DP208" t="s">
        <v>7</v>
      </c>
      <c r="DQ208" t="s">
        <v>7</v>
      </c>
      <c r="DR208" t="s">
        <v>7</v>
      </c>
      <c r="DS208" t="s">
        <v>0</v>
      </c>
      <c r="DT208" t="s">
        <v>0</v>
      </c>
      <c r="DU208" t="s">
        <v>7</v>
      </c>
      <c r="DV208" t="s">
        <v>7</v>
      </c>
      <c r="DW208" t="s">
        <v>7</v>
      </c>
      <c r="DX208" t="s">
        <v>7</v>
      </c>
      <c r="DY208" t="s">
        <v>7</v>
      </c>
      <c r="DZ208" t="s">
        <v>7</v>
      </c>
      <c r="EA208" t="s">
        <v>7</v>
      </c>
      <c r="EB208" t="s">
        <v>7</v>
      </c>
      <c r="EC208" t="s">
        <v>7</v>
      </c>
      <c r="ED208" t="s">
        <v>7</v>
      </c>
      <c r="EE208" t="s">
        <v>7</v>
      </c>
      <c r="EF208" t="s">
        <v>7</v>
      </c>
      <c r="EG208" t="s">
        <v>7</v>
      </c>
      <c r="EH208" t="s">
        <v>7</v>
      </c>
      <c r="EI208" t="s">
        <v>7</v>
      </c>
      <c r="EJ208" t="s">
        <v>7</v>
      </c>
      <c r="EK208" t="s">
        <v>7</v>
      </c>
      <c r="EL208" t="s">
        <v>7</v>
      </c>
      <c r="EM208" t="s">
        <v>7</v>
      </c>
      <c r="EN208" t="s">
        <v>7</v>
      </c>
      <c r="EO208" t="s">
        <v>7</v>
      </c>
      <c r="EP208" t="s">
        <v>7</v>
      </c>
      <c r="EQ208" t="s">
        <v>7</v>
      </c>
      <c r="ER208" t="s">
        <v>7</v>
      </c>
      <c r="ES208" t="s">
        <v>7</v>
      </c>
      <c r="ET208" t="s">
        <v>7</v>
      </c>
      <c r="EU208" t="s">
        <v>7</v>
      </c>
      <c r="EV208" t="s">
        <v>7</v>
      </c>
      <c r="EW208" t="s">
        <v>0</v>
      </c>
      <c r="EX208" t="s">
        <v>0</v>
      </c>
      <c r="EY208" t="s">
        <v>0</v>
      </c>
      <c r="EZ208" t="s">
        <v>7</v>
      </c>
      <c r="FA208" t="s">
        <v>7</v>
      </c>
      <c r="FB208" t="s">
        <v>7</v>
      </c>
      <c r="FC208" t="s">
        <v>0</v>
      </c>
      <c r="FD208" t="s">
        <v>0</v>
      </c>
      <c r="FE208" t="s">
        <v>7</v>
      </c>
      <c r="FF208" t="s">
        <v>7</v>
      </c>
      <c r="FG208" t="s">
        <v>7</v>
      </c>
      <c r="FH208" t="s">
        <v>7</v>
      </c>
      <c r="FI208" t="s">
        <v>7</v>
      </c>
      <c r="FJ208" t="s">
        <v>7</v>
      </c>
      <c r="FK208" t="s">
        <v>7</v>
      </c>
      <c r="FL208" t="s">
        <v>7</v>
      </c>
      <c r="FM208" t="s">
        <v>0</v>
      </c>
    </row>
    <row r="209" spans="1:169" x14ac:dyDescent="0.2">
      <c r="A209">
        <v>73115</v>
      </c>
      <c r="B209" t="s">
        <v>2</v>
      </c>
      <c r="C209" t="s">
        <v>22</v>
      </c>
      <c r="D209" t="s">
        <v>27</v>
      </c>
      <c r="E209" t="s">
        <v>6919</v>
      </c>
      <c r="F209" t="s">
        <v>6918</v>
      </c>
      <c r="G209" t="s">
        <v>24</v>
      </c>
      <c r="H209" t="s">
        <v>6917</v>
      </c>
      <c r="I209"/>
      <c r="J209"/>
      <c r="K209" t="s">
        <v>2</v>
      </c>
      <c r="L209" t="s">
        <v>2</v>
      </c>
      <c r="M209" t="s">
        <v>2</v>
      </c>
      <c r="N209" t="s">
        <v>2</v>
      </c>
      <c r="O209" t="s">
        <v>2</v>
      </c>
      <c r="P209" t="s">
        <v>2</v>
      </c>
      <c r="Q209" t="s">
        <v>2</v>
      </c>
      <c r="R209" t="s">
        <v>2</v>
      </c>
      <c r="S209" t="s">
        <v>2</v>
      </c>
      <c r="T209" t="s">
        <v>2</v>
      </c>
      <c r="U209" t="s">
        <v>22</v>
      </c>
      <c r="V209" t="s">
        <v>2</v>
      </c>
      <c r="W209" t="s">
        <v>22</v>
      </c>
      <c r="X209" t="s">
        <v>2</v>
      </c>
      <c r="Y209" t="s">
        <v>2</v>
      </c>
      <c r="Z209" t="s">
        <v>2</v>
      </c>
      <c r="AA209" t="s">
        <v>2</v>
      </c>
      <c r="AB209" t="s">
        <v>2</v>
      </c>
      <c r="AC209" t="s">
        <v>2</v>
      </c>
      <c r="AD209" t="s">
        <v>2</v>
      </c>
      <c r="AE209" t="s">
        <v>2</v>
      </c>
      <c r="AF209" t="s">
        <v>2</v>
      </c>
      <c r="AG209" t="s">
        <v>0</v>
      </c>
      <c r="AH209" t="s">
        <v>2</v>
      </c>
      <c r="AI209" t="s">
        <v>2</v>
      </c>
      <c r="AJ209" t="s">
        <v>2</v>
      </c>
      <c r="AK209" t="s">
        <v>2</v>
      </c>
      <c r="AL209" t="s">
        <v>2</v>
      </c>
      <c r="AM209" t="s">
        <v>2</v>
      </c>
      <c r="AN209" t="s">
        <v>2</v>
      </c>
      <c r="AO209" t="s">
        <v>2</v>
      </c>
      <c r="AP209" t="s">
        <v>2</v>
      </c>
      <c r="AQ209" t="s">
        <v>2</v>
      </c>
      <c r="AR209" t="s">
        <v>2</v>
      </c>
      <c r="AS209" t="s">
        <v>2</v>
      </c>
      <c r="AT209" t="s">
        <v>2</v>
      </c>
      <c r="AU209" t="s">
        <v>2</v>
      </c>
      <c r="AV209" t="s">
        <v>2</v>
      </c>
      <c r="AW209" t="s">
        <v>2</v>
      </c>
      <c r="AX209" t="s">
        <v>2</v>
      </c>
      <c r="AY209" t="s">
        <v>2</v>
      </c>
      <c r="AZ209" t="s">
        <v>2</v>
      </c>
      <c r="BA209" t="s">
        <v>2</v>
      </c>
      <c r="BB209" t="s">
        <v>2</v>
      </c>
      <c r="BC209" t="s">
        <v>2</v>
      </c>
      <c r="BD209" t="s">
        <v>2</v>
      </c>
      <c r="BE209" t="s">
        <v>2</v>
      </c>
      <c r="BF209" t="s">
        <v>2</v>
      </c>
      <c r="BG209" t="s">
        <v>2</v>
      </c>
      <c r="BH209" t="s">
        <v>2</v>
      </c>
      <c r="BI209" t="s">
        <v>2</v>
      </c>
      <c r="BJ209" t="s">
        <v>2</v>
      </c>
      <c r="BK209" t="s">
        <v>0</v>
      </c>
      <c r="BL209" t="s">
        <v>0</v>
      </c>
      <c r="BM209" t="s">
        <v>2</v>
      </c>
      <c r="BN209" t="s">
        <v>2</v>
      </c>
      <c r="BO209" t="s">
        <v>2</v>
      </c>
      <c r="BP209" t="s">
        <v>2</v>
      </c>
      <c r="BQ209" t="s">
        <v>2</v>
      </c>
      <c r="BR209" t="s">
        <v>2</v>
      </c>
      <c r="BS209" t="s">
        <v>2</v>
      </c>
      <c r="BT209" t="s">
        <v>2</v>
      </c>
      <c r="BU209" t="s">
        <v>2</v>
      </c>
      <c r="BV209" t="s">
        <v>2</v>
      </c>
      <c r="BW209" t="s">
        <v>2</v>
      </c>
      <c r="BX209" t="s">
        <v>2</v>
      </c>
      <c r="BY209" t="s">
        <v>2</v>
      </c>
      <c r="BZ209" t="s">
        <v>2</v>
      </c>
      <c r="CA209" t="s">
        <v>2</v>
      </c>
      <c r="CB209" t="s">
        <v>2</v>
      </c>
      <c r="CC209" t="s">
        <v>2</v>
      </c>
      <c r="CD209" t="s">
        <v>2</v>
      </c>
      <c r="CE209" t="s">
        <v>2</v>
      </c>
      <c r="CF209" t="s">
        <v>2</v>
      </c>
      <c r="CG209" t="s">
        <v>2</v>
      </c>
      <c r="CH209" t="s">
        <v>2</v>
      </c>
      <c r="CI209" t="s">
        <v>2</v>
      </c>
      <c r="CJ209" t="s">
        <v>0</v>
      </c>
      <c r="CK209" t="s">
        <v>2</v>
      </c>
      <c r="CL209" t="s">
        <v>2</v>
      </c>
      <c r="CM209" t="s">
        <v>2</v>
      </c>
      <c r="CN209" t="s">
        <v>2</v>
      </c>
      <c r="CO209" t="s">
        <v>2</v>
      </c>
      <c r="CP209" t="s">
        <v>2</v>
      </c>
      <c r="CQ209" t="s">
        <v>2</v>
      </c>
      <c r="CR209" t="s">
        <v>2</v>
      </c>
      <c r="CS209" t="s">
        <v>2</v>
      </c>
      <c r="CT209" t="s">
        <v>2</v>
      </c>
      <c r="CU209" t="s">
        <v>2</v>
      </c>
      <c r="CV209" t="s">
        <v>2</v>
      </c>
      <c r="CW209" t="s">
        <v>2</v>
      </c>
      <c r="CX209" t="s">
        <v>2</v>
      </c>
      <c r="CY209" t="s">
        <v>2</v>
      </c>
      <c r="CZ209" t="s">
        <v>2</v>
      </c>
      <c r="DA209" t="s">
        <v>2</v>
      </c>
      <c r="DB209" t="s">
        <v>2</v>
      </c>
      <c r="DC209" t="s">
        <v>2</v>
      </c>
      <c r="DD209" t="s">
        <v>2</v>
      </c>
      <c r="DE209" t="s">
        <v>2</v>
      </c>
      <c r="DF209" t="s">
        <v>0</v>
      </c>
      <c r="DG209" t="s">
        <v>2</v>
      </c>
      <c r="DH209" t="s">
        <v>2</v>
      </c>
      <c r="DI209" t="s">
        <v>2</v>
      </c>
      <c r="DJ209" t="s">
        <v>2</v>
      </c>
      <c r="DK209" t="s">
        <v>2</v>
      </c>
      <c r="DL209" t="s">
        <v>2</v>
      </c>
      <c r="DM209" t="s">
        <v>0</v>
      </c>
      <c r="DN209" t="s">
        <v>0</v>
      </c>
      <c r="DO209" t="s">
        <v>22</v>
      </c>
      <c r="DP209" t="s">
        <v>2</v>
      </c>
      <c r="DQ209" t="s">
        <v>2</v>
      </c>
      <c r="DR209" t="s">
        <v>2</v>
      </c>
      <c r="DS209" t="s">
        <v>0</v>
      </c>
      <c r="DT209" t="s">
        <v>2</v>
      </c>
      <c r="DU209" t="s">
        <v>2</v>
      </c>
      <c r="DV209" t="s">
        <v>2</v>
      </c>
      <c r="DW209" t="s">
        <v>2</v>
      </c>
      <c r="DX209" t="s">
        <v>2</v>
      </c>
      <c r="DY209" t="s">
        <v>2</v>
      </c>
      <c r="DZ209" t="s">
        <v>2</v>
      </c>
      <c r="EA209" t="s">
        <v>2</v>
      </c>
      <c r="EB209" t="s">
        <v>2</v>
      </c>
      <c r="EC209" t="s">
        <v>2</v>
      </c>
      <c r="ED209" t="s">
        <v>2</v>
      </c>
      <c r="EE209" t="s">
        <v>2</v>
      </c>
      <c r="EF209" t="s">
        <v>2</v>
      </c>
      <c r="EG209" t="s">
        <v>2</v>
      </c>
      <c r="EH209" t="s">
        <v>2</v>
      </c>
      <c r="EI209" t="s">
        <v>2</v>
      </c>
      <c r="EJ209" t="s">
        <v>2</v>
      </c>
      <c r="EK209" t="s">
        <v>2</v>
      </c>
      <c r="EL209" t="s">
        <v>2</v>
      </c>
      <c r="EM209" t="s">
        <v>2</v>
      </c>
      <c r="EN209" t="s">
        <v>2</v>
      </c>
      <c r="EO209" t="s">
        <v>2</v>
      </c>
      <c r="EP209" t="s">
        <v>2</v>
      </c>
      <c r="EQ209" t="s">
        <v>2</v>
      </c>
      <c r="ER209" t="s">
        <v>2</v>
      </c>
      <c r="ES209" t="s">
        <v>2</v>
      </c>
      <c r="ET209" t="s">
        <v>2</v>
      </c>
      <c r="EU209" t="s">
        <v>2</v>
      </c>
      <c r="EV209" t="s">
        <v>2</v>
      </c>
      <c r="EW209" t="s">
        <v>0</v>
      </c>
      <c r="EX209" t="s">
        <v>0</v>
      </c>
      <c r="EY209" t="s">
        <v>0</v>
      </c>
      <c r="EZ209" t="s">
        <v>2</v>
      </c>
      <c r="FA209" t="s">
        <v>2</v>
      </c>
      <c r="FB209" t="s">
        <v>2</v>
      </c>
      <c r="FC209" t="s">
        <v>0</v>
      </c>
      <c r="FD209" t="s">
        <v>0</v>
      </c>
      <c r="FE209" t="s">
        <v>2</v>
      </c>
      <c r="FF209" t="s">
        <v>2</v>
      </c>
      <c r="FG209" t="s">
        <v>2</v>
      </c>
      <c r="FH209" t="s">
        <v>2</v>
      </c>
      <c r="FI209" t="s">
        <v>2</v>
      </c>
      <c r="FJ209" t="s">
        <v>2</v>
      </c>
      <c r="FK209" t="s">
        <v>2</v>
      </c>
      <c r="FL209" t="s">
        <v>2</v>
      </c>
      <c r="FM209" t="s">
        <v>0</v>
      </c>
    </row>
    <row r="210" spans="1:169" x14ac:dyDescent="0.2">
      <c r="A210">
        <v>73703</v>
      </c>
      <c r="B210" t="s">
        <v>22</v>
      </c>
      <c r="C210" t="s">
        <v>2</v>
      </c>
      <c r="D210" t="s">
        <v>4</v>
      </c>
      <c r="E210" t="s">
        <v>6916</v>
      </c>
      <c r="F210" t="s">
        <v>6915</v>
      </c>
      <c r="G210" t="s">
        <v>4</v>
      </c>
      <c r="H210" t="s">
        <v>6914</v>
      </c>
      <c r="I210"/>
      <c r="J210"/>
      <c r="K210" t="s">
        <v>22</v>
      </c>
      <c r="L210" t="s">
        <v>22</v>
      </c>
      <c r="M210" t="s">
        <v>22</v>
      </c>
      <c r="N210" t="s">
        <v>22</v>
      </c>
      <c r="O210" t="s">
        <v>22</v>
      </c>
      <c r="P210" t="s">
        <v>22</v>
      </c>
      <c r="Q210" t="s">
        <v>22</v>
      </c>
      <c r="R210" t="s">
        <v>22</v>
      </c>
      <c r="S210" t="s">
        <v>22</v>
      </c>
      <c r="T210" t="s">
        <v>22</v>
      </c>
      <c r="U210" t="s">
        <v>22</v>
      </c>
      <c r="V210" t="s">
        <v>22</v>
      </c>
      <c r="W210" t="s">
        <v>22</v>
      </c>
      <c r="X210" t="s">
        <v>22</v>
      </c>
      <c r="Y210" t="s">
        <v>22</v>
      </c>
      <c r="Z210" t="s">
        <v>22</v>
      </c>
      <c r="AA210" t="s">
        <v>22</v>
      </c>
      <c r="AB210" t="s">
        <v>22</v>
      </c>
      <c r="AC210" t="s">
        <v>22</v>
      </c>
      <c r="AD210" t="s">
        <v>22</v>
      </c>
      <c r="AE210" t="s">
        <v>22</v>
      </c>
      <c r="AF210" t="s">
        <v>22</v>
      </c>
      <c r="AG210" t="s">
        <v>22</v>
      </c>
      <c r="AH210" t="s">
        <v>22</v>
      </c>
      <c r="AI210" t="s">
        <v>22</v>
      </c>
      <c r="AJ210" t="s">
        <v>22</v>
      </c>
      <c r="AK210" t="s">
        <v>22</v>
      </c>
      <c r="AL210" t="s">
        <v>22</v>
      </c>
      <c r="AM210" t="s">
        <v>22</v>
      </c>
      <c r="AN210" t="s">
        <v>22</v>
      </c>
      <c r="AO210" t="s">
        <v>0</v>
      </c>
      <c r="AP210" t="s">
        <v>0</v>
      </c>
      <c r="AQ210" t="s">
        <v>0</v>
      </c>
      <c r="AR210" t="s">
        <v>22</v>
      </c>
      <c r="AS210" t="s">
        <v>22</v>
      </c>
      <c r="AT210" t="s">
        <v>22</v>
      </c>
      <c r="AU210" t="s">
        <v>22</v>
      </c>
      <c r="AV210" t="s">
        <v>22</v>
      </c>
      <c r="AW210" t="s">
        <v>22</v>
      </c>
      <c r="AX210" t="s">
        <v>22</v>
      </c>
      <c r="AY210" t="s">
        <v>22</v>
      </c>
      <c r="AZ210" t="s">
        <v>22</v>
      </c>
      <c r="BA210" t="s">
        <v>22</v>
      </c>
      <c r="BB210" t="s">
        <v>22</v>
      </c>
      <c r="BC210" t="s">
        <v>22</v>
      </c>
      <c r="BD210" t="s">
        <v>22</v>
      </c>
      <c r="BE210" t="s">
        <v>22</v>
      </c>
      <c r="BF210" t="s">
        <v>22</v>
      </c>
      <c r="BG210" t="s">
        <v>22</v>
      </c>
      <c r="BH210" t="s">
        <v>22</v>
      </c>
      <c r="BI210" t="s">
        <v>22</v>
      </c>
      <c r="BJ210" t="s">
        <v>22</v>
      </c>
      <c r="BK210" t="s">
        <v>22</v>
      </c>
      <c r="BL210" t="s">
        <v>22</v>
      </c>
      <c r="BM210" t="s">
        <v>22</v>
      </c>
      <c r="BN210" t="s">
        <v>22</v>
      </c>
      <c r="BO210" t="s">
        <v>22</v>
      </c>
      <c r="BP210" t="s">
        <v>22</v>
      </c>
      <c r="BQ210" t="s">
        <v>22</v>
      </c>
      <c r="BR210" t="s">
        <v>22</v>
      </c>
      <c r="BS210" t="s">
        <v>22</v>
      </c>
      <c r="BT210" t="s">
        <v>22</v>
      </c>
      <c r="BU210" t="s">
        <v>22</v>
      </c>
      <c r="BV210" t="s">
        <v>22</v>
      </c>
      <c r="BW210" t="s">
        <v>22</v>
      </c>
      <c r="BX210" t="s">
        <v>22</v>
      </c>
      <c r="BY210" t="s">
        <v>22</v>
      </c>
      <c r="BZ210" t="s">
        <v>22</v>
      </c>
      <c r="CA210" t="s">
        <v>22</v>
      </c>
      <c r="CB210" t="s">
        <v>22</v>
      </c>
      <c r="CC210" t="s">
        <v>22</v>
      </c>
      <c r="CD210" t="s">
        <v>22</v>
      </c>
      <c r="CE210" t="s">
        <v>22</v>
      </c>
      <c r="CF210" t="s">
        <v>22</v>
      </c>
      <c r="CG210" t="s">
        <v>22</v>
      </c>
      <c r="CH210" t="s">
        <v>22</v>
      </c>
      <c r="CI210" t="s">
        <v>22</v>
      </c>
      <c r="CJ210" t="s">
        <v>0</v>
      </c>
      <c r="CK210" t="s">
        <v>22</v>
      </c>
      <c r="CL210" t="s">
        <v>22</v>
      </c>
      <c r="CM210" t="s">
        <v>22</v>
      </c>
      <c r="CN210" t="s">
        <v>22</v>
      </c>
      <c r="CO210" t="s">
        <v>22</v>
      </c>
      <c r="CP210" t="s">
        <v>22</v>
      </c>
      <c r="CQ210" t="s">
        <v>22</v>
      </c>
      <c r="CR210" t="s">
        <v>22</v>
      </c>
      <c r="CS210" t="s">
        <v>22</v>
      </c>
      <c r="CT210" t="s">
        <v>22</v>
      </c>
      <c r="CU210" t="s">
        <v>22</v>
      </c>
      <c r="CV210" t="s">
        <v>22</v>
      </c>
      <c r="CW210" t="s">
        <v>22</v>
      </c>
      <c r="CX210" t="s">
        <v>22</v>
      </c>
      <c r="CY210" t="s">
        <v>22</v>
      </c>
      <c r="CZ210" t="s">
        <v>22</v>
      </c>
      <c r="DA210" t="s">
        <v>22</v>
      </c>
      <c r="DB210" t="s">
        <v>22</v>
      </c>
      <c r="DC210" t="s">
        <v>22</v>
      </c>
      <c r="DD210" t="s">
        <v>22</v>
      </c>
      <c r="DE210" t="s">
        <v>22</v>
      </c>
      <c r="DF210" t="s">
        <v>22</v>
      </c>
      <c r="DG210" t="s">
        <v>22</v>
      </c>
      <c r="DH210" t="s">
        <v>22</v>
      </c>
      <c r="DI210" t="s">
        <v>22</v>
      </c>
      <c r="DJ210" t="s">
        <v>22</v>
      </c>
      <c r="DK210" t="s">
        <v>22</v>
      </c>
      <c r="DL210" t="s">
        <v>22</v>
      </c>
      <c r="DM210" t="s">
        <v>22</v>
      </c>
      <c r="DN210" t="s">
        <v>22</v>
      </c>
      <c r="DO210" t="s">
        <v>22</v>
      </c>
      <c r="DP210" t="s">
        <v>22</v>
      </c>
      <c r="DQ210" t="s">
        <v>22</v>
      </c>
      <c r="DR210" t="s">
        <v>22</v>
      </c>
      <c r="DS210" t="s">
        <v>22</v>
      </c>
      <c r="DT210" t="s">
        <v>22</v>
      </c>
      <c r="DU210" t="s">
        <v>22</v>
      </c>
      <c r="DV210" t="s">
        <v>22</v>
      </c>
      <c r="DW210" t="s">
        <v>22</v>
      </c>
      <c r="DX210" t="s">
        <v>22</v>
      </c>
      <c r="DY210" t="s">
        <v>22</v>
      </c>
      <c r="DZ210" t="s">
        <v>22</v>
      </c>
      <c r="EA210" t="s">
        <v>22</v>
      </c>
      <c r="EB210" t="s">
        <v>22</v>
      </c>
      <c r="EC210" t="s">
        <v>22</v>
      </c>
      <c r="ED210" t="s">
        <v>22</v>
      </c>
      <c r="EE210" t="s">
        <v>22</v>
      </c>
      <c r="EF210" t="s">
        <v>22</v>
      </c>
      <c r="EG210" t="s">
        <v>22</v>
      </c>
      <c r="EH210" t="s">
        <v>22</v>
      </c>
      <c r="EI210" t="s">
        <v>22</v>
      </c>
      <c r="EJ210" t="s">
        <v>22</v>
      </c>
      <c r="EK210" t="s">
        <v>22</v>
      </c>
      <c r="EL210" t="s">
        <v>22</v>
      </c>
      <c r="EM210" t="s">
        <v>22</v>
      </c>
      <c r="EN210" t="s">
        <v>22</v>
      </c>
      <c r="EO210" t="s">
        <v>22</v>
      </c>
      <c r="EP210" t="s">
        <v>22</v>
      </c>
      <c r="EQ210" t="s">
        <v>22</v>
      </c>
      <c r="ER210" t="s">
        <v>2</v>
      </c>
      <c r="ES210" t="s">
        <v>22</v>
      </c>
      <c r="ET210" t="s">
        <v>22</v>
      </c>
      <c r="EU210" t="s">
        <v>22</v>
      </c>
      <c r="EV210" t="s">
        <v>22</v>
      </c>
      <c r="EW210" t="s">
        <v>22</v>
      </c>
      <c r="EX210" t="s">
        <v>0</v>
      </c>
      <c r="EY210" t="s">
        <v>22</v>
      </c>
      <c r="EZ210" t="s">
        <v>22</v>
      </c>
      <c r="FA210" t="s">
        <v>22</v>
      </c>
      <c r="FB210" t="s">
        <v>22</v>
      </c>
      <c r="FC210" t="s">
        <v>22</v>
      </c>
      <c r="FD210" t="s">
        <v>22</v>
      </c>
      <c r="FE210" t="s">
        <v>22</v>
      </c>
      <c r="FF210" t="s">
        <v>22</v>
      </c>
      <c r="FG210" t="s">
        <v>22</v>
      </c>
      <c r="FH210" t="s">
        <v>22</v>
      </c>
      <c r="FI210" t="s">
        <v>22</v>
      </c>
      <c r="FJ210" t="s">
        <v>22</v>
      </c>
      <c r="FK210" t="s">
        <v>22</v>
      </c>
      <c r="FL210" t="s">
        <v>22</v>
      </c>
      <c r="FM210" t="s">
        <v>22</v>
      </c>
    </row>
    <row r="211" spans="1:169" x14ac:dyDescent="0.2">
      <c r="A211">
        <v>75416</v>
      </c>
      <c r="B211" t="s">
        <v>22</v>
      </c>
      <c r="C211" t="s">
        <v>7</v>
      </c>
      <c r="D211" t="s">
        <v>4</v>
      </c>
      <c r="E211" t="s">
        <v>6912</v>
      </c>
      <c r="F211" t="s">
        <v>6911</v>
      </c>
      <c r="G211" t="s">
        <v>4</v>
      </c>
      <c r="H211" t="s">
        <v>6913</v>
      </c>
      <c r="I211"/>
      <c r="J211"/>
      <c r="K211" t="s">
        <v>22</v>
      </c>
      <c r="L211" t="s">
        <v>22</v>
      </c>
      <c r="M211" t="s">
        <v>22</v>
      </c>
      <c r="N211" t="s">
        <v>22</v>
      </c>
      <c r="O211" t="s">
        <v>22</v>
      </c>
      <c r="P211" t="s">
        <v>22</v>
      </c>
      <c r="Q211" t="s">
        <v>22</v>
      </c>
      <c r="R211" t="s">
        <v>22</v>
      </c>
      <c r="S211" t="s">
        <v>22</v>
      </c>
      <c r="T211" t="s">
        <v>22</v>
      </c>
      <c r="U211" t="s">
        <v>22</v>
      </c>
      <c r="V211" t="s">
        <v>22</v>
      </c>
      <c r="W211" t="s">
        <v>22</v>
      </c>
      <c r="X211" t="s">
        <v>22</v>
      </c>
      <c r="Y211" t="s">
        <v>22</v>
      </c>
      <c r="Z211" t="s">
        <v>22</v>
      </c>
      <c r="AA211" t="s">
        <v>22</v>
      </c>
      <c r="AB211" t="s">
        <v>22</v>
      </c>
      <c r="AC211" t="s">
        <v>22</v>
      </c>
      <c r="AD211" t="s">
        <v>22</v>
      </c>
      <c r="AE211" t="s">
        <v>22</v>
      </c>
      <c r="AF211" t="s">
        <v>22</v>
      </c>
      <c r="AG211" t="s">
        <v>22</v>
      </c>
      <c r="AH211" t="s">
        <v>22</v>
      </c>
      <c r="AI211" t="s">
        <v>22</v>
      </c>
      <c r="AJ211" t="s">
        <v>22</v>
      </c>
      <c r="AK211" t="s">
        <v>22</v>
      </c>
      <c r="AL211" t="s">
        <v>22</v>
      </c>
      <c r="AM211" t="s">
        <v>22</v>
      </c>
      <c r="AN211" t="s">
        <v>22</v>
      </c>
      <c r="AO211" t="s">
        <v>0</v>
      </c>
      <c r="AP211" t="s">
        <v>22</v>
      </c>
      <c r="AQ211" t="s">
        <v>22</v>
      </c>
      <c r="AR211" t="s">
        <v>22</v>
      </c>
      <c r="AS211" t="s">
        <v>22</v>
      </c>
      <c r="AT211" t="s">
        <v>22</v>
      </c>
      <c r="AU211" t="s">
        <v>22</v>
      </c>
      <c r="AV211" t="s">
        <v>22</v>
      </c>
      <c r="AW211" t="s">
        <v>22</v>
      </c>
      <c r="AX211" t="s">
        <v>22</v>
      </c>
      <c r="AY211" t="s">
        <v>22</v>
      </c>
      <c r="AZ211" t="s">
        <v>22</v>
      </c>
      <c r="BA211" t="s">
        <v>22</v>
      </c>
      <c r="BB211" t="s">
        <v>22</v>
      </c>
      <c r="BC211" t="s">
        <v>22</v>
      </c>
      <c r="BD211" t="s">
        <v>22</v>
      </c>
      <c r="BE211" t="s">
        <v>22</v>
      </c>
      <c r="BF211" t="s">
        <v>22</v>
      </c>
      <c r="BG211" t="s">
        <v>22</v>
      </c>
      <c r="BH211" t="s">
        <v>22</v>
      </c>
      <c r="BI211" t="s">
        <v>22</v>
      </c>
      <c r="BJ211" t="s">
        <v>22</v>
      </c>
      <c r="BK211" t="s">
        <v>22</v>
      </c>
      <c r="BL211" t="s">
        <v>22</v>
      </c>
      <c r="BM211" t="s">
        <v>22</v>
      </c>
      <c r="BN211" t="s">
        <v>22</v>
      </c>
      <c r="BO211" t="s">
        <v>22</v>
      </c>
      <c r="BP211" t="s">
        <v>22</v>
      </c>
      <c r="BQ211" t="s">
        <v>22</v>
      </c>
      <c r="BR211" t="s">
        <v>22</v>
      </c>
      <c r="BS211" t="s">
        <v>22</v>
      </c>
      <c r="BT211" t="s">
        <v>22</v>
      </c>
      <c r="BU211" t="s">
        <v>22</v>
      </c>
      <c r="BV211" t="s">
        <v>22</v>
      </c>
      <c r="BW211" t="s">
        <v>22</v>
      </c>
      <c r="BX211" t="s">
        <v>22</v>
      </c>
      <c r="BY211" t="s">
        <v>22</v>
      </c>
      <c r="BZ211" t="s">
        <v>22</v>
      </c>
      <c r="CA211" t="s">
        <v>22</v>
      </c>
      <c r="CB211" t="s">
        <v>22</v>
      </c>
      <c r="CC211" t="s">
        <v>22</v>
      </c>
      <c r="CD211" t="s">
        <v>22</v>
      </c>
      <c r="CE211" t="s">
        <v>22</v>
      </c>
      <c r="CF211" t="s">
        <v>22</v>
      </c>
      <c r="CG211" t="s">
        <v>22</v>
      </c>
      <c r="CH211" t="s">
        <v>22</v>
      </c>
      <c r="CI211" t="s">
        <v>22</v>
      </c>
      <c r="CJ211" t="s">
        <v>22</v>
      </c>
      <c r="CK211" t="s">
        <v>22</v>
      </c>
      <c r="CL211" t="s">
        <v>22</v>
      </c>
      <c r="CM211" t="s">
        <v>22</v>
      </c>
      <c r="CN211" t="s">
        <v>22</v>
      </c>
      <c r="CO211" t="s">
        <v>22</v>
      </c>
      <c r="CP211" t="s">
        <v>22</v>
      </c>
      <c r="CQ211" t="s">
        <v>22</v>
      </c>
      <c r="CR211" t="s">
        <v>22</v>
      </c>
      <c r="CS211" t="s">
        <v>22</v>
      </c>
      <c r="CT211" t="s">
        <v>22</v>
      </c>
      <c r="CU211" t="s">
        <v>22</v>
      </c>
      <c r="CV211" t="s">
        <v>22</v>
      </c>
      <c r="CW211" t="s">
        <v>22</v>
      </c>
      <c r="CX211" t="s">
        <v>22</v>
      </c>
      <c r="CY211" t="s">
        <v>22</v>
      </c>
      <c r="CZ211" t="s">
        <v>22</v>
      </c>
      <c r="DA211" t="s">
        <v>22</v>
      </c>
      <c r="DB211" t="s">
        <v>22</v>
      </c>
      <c r="DC211" t="s">
        <v>22</v>
      </c>
      <c r="DD211" t="s">
        <v>22</v>
      </c>
      <c r="DE211" t="s">
        <v>22</v>
      </c>
      <c r="DF211" t="s">
        <v>22</v>
      </c>
      <c r="DG211" t="s">
        <v>22</v>
      </c>
      <c r="DH211" t="s">
        <v>22</v>
      </c>
      <c r="DI211" t="s">
        <v>22</v>
      </c>
      <c r="DJ211" t="s">
        <v>22</v>
      </c>
      <c r="DK211" t="s">
        <v>22</v>
      </c>
      <c r="DL211" t="s">
        <v>22</v>
      </c>
      <c r="DM211" t="s">
        <v>22</v>
      </c>
      <c r="DN211" t="s">
        <v>22</v>
      </c>
      <c r="DO211" t="s">
        <v>22</v>
      </c>
      <c r="DP211" t="s">
        <v>22</v>
      </c>
      <c r="DQ211" t="s">
        <v>22</v>
      </c>
      <c r="DR211" t="s">
        <v>22</v>
      </c>
      <c r="DS211" t="s">
        <v>22</v>
      </c>
      <c r="DT211" t="s">
        <v>22</v>
      </c>
      <c r="DU211" t="s">
        <v>22</v>
      </c>
      <c r="DV211" t="s">
        <v>22</v>
      </c>
      <c r="DW211" t="s">
        <v>7</v>
      </c>
      <c r="DX211" t="s">
        <v>22</v>
      </c>
      <c r="DY211" t="s">
        <v>22</v>
      </c>
      <c r="DZ211" t="s">
        <v>22</v>
      </c>
      <c r="EA211" t="s">
        <v>22</v>
      </c>
      <c r="EB211" t="s">
        <v>22</v>
      </c>
      <c r="EC211" t="s">
        <v>22</v>
      </c>
      <c r="ED211" t="s">
        <v>22</v>
      </c>
      <c r="EE211" t="s">
        <v>22</v>
      </c>
      <c r="EF211" t="s">
        <v>22</v>
      </c>
      <c r="EG211" t="s">
        <v>22</v>
      </c>
      <c r="EH211" t="s">
        <v>22</v>
      </c>
      <c r="EI211" t="s">
        <v>22</v>
      </c>
      <c r="EJ211" t="s">
        <v>22</v>
      </c>
      <c r="EK211" t="s">
        <v>22</v>
      </c>
      <c r="EL211" t="s">
        <v>22</v>
      </c>
      <c r="EM211" t="s">
        <v>22</v>
      </c>
      <c r="EN211" t="s">
        <v>22</v>
      </c>
      <c r="EO211" t="s">
        <v>22</v>
      </c>
      <c r="EP211" t="s">
        <v>22</v>
      </c>
      <c r="EQ211" t="s">
        <v>22</v>
      </c>
      <c r="ER211" t="s">
        <v>22</v>
      </c>
      <c r="ES211" t="s">
        <v>22</v>
      </c>
      <c r="ET211" t="s">
        <v>22</v>
      </c>
      <c r="EU211" t="s">
        <v>22</v>
      </c>
      <c r="EV211" t="s">
        <v>22</v>
      </c>
      <c r="EW211" t="s">
        <v>22</v>
      </c>
      <c r="EX211" t="s">
        <v>22</v>
      </c>
      <c r="EY211" t="s">
        <v>0</v>
      </c>
      <c r="EZ211" t="s">
        <v>22</v>
      </c>
      <c r="FA211" t="s">
        <v>0</v>
      </c>
      <c r="FB211" t="s">
        <v>22</v>
      </c>
      <c r="FC211" t="s">
        <v>22</v>
      </c>
      <c r="FD211" t="s">
        <v>22</v>
      </c>
      <c r="FE211" t="s">
        <v>22</v>
      </c>
      <c r="FF211" t="s">
        <v>22</v>
      </c>
      <c r="FG211" t="s">
        <v>22</v>
      </c>
      <c r="FH211" t="s">
        <v>22</v>
      </c>
      <c r="FI211" t="s">
        <v>22</v>
      </c>
      <c r="FJ211" t="s">
        <v>22</v>
      </c>
      <c r="FK211" t="s">
        <v>22</v>
      </c>
      <c r="FL211" t="s">
        <v>22</v>
      </c>
      <c r="FM211" t="s">
        <v>22</v>
      </c>
    </row>
    <row r="212" spans="1:169" x14ac:dyDescent="0.2">
      <c r="A212">
        <v>76343</v>
      </c>
      <c r="B212" t="s">
        <v>22</v>
      </c>
      <c r="C212" t="s">
        <v>2</v>
      </c>
      <c r="D212" t="s">
        <v>4</v>
      </c>
      <c r="E212" t="s">
        <v>6912</v>
      </c>
      <c r="F212" t="s">
        <v>6911</v>
      </c>
      <c r="G212" t="s">
        <v>4</v>
      </c>
      <c r="H212" t="s">
        <v>6910</v>
      </c>
      <c r="I212"/>
      <c r="J212"/>
      <c r="K212" t="s">
        <v>22</v>
      </c>
      <c r="L212" t="s">
        <v>22</v>
      </c>
      <c r="M212" t="s">
        <v>22</v>
      </c>
      <c r="N212" t="s">
        <v>22</v>
      </c>
      <c r="O212" t="s">
        <v>22</v>
      </c>
      <c r="P212" t="s">
        <v>22</v>
      </c>
      <c r="Q212" t="s">
        <v>22</v>
      </c>
      <c r="R212" t="s">
        <v>22</v>
      </c>
      <c r="S212" t="s">
        <v>22</v>
      </c>
      <c r="T212" t="s">
        <v>22</v>
      </c>
      <c r="U212" t="s">
        <v>22</v>
      </c>
      <c r="V212" t="s">
        <v>22</v>
      </c>
      <c r="W212" t="s">
        <v>22</v>
      </c>
      <c r="X212" t="s">
        <v>22</v>
      </c>
      <c r="Y212" t="s">
        <v>22</v>
      </c>
      <c r="Z212" t="s">
        <v>22</v>
      </c>
      <c r="AA212" t="s">
        <v>22</v>
      </c>
      <c r="AB212" t="s">
        <v>22</v>
      </c>
      <c r="AC212" t="s">
        <v>22</v>
      </c>
      <c r="AD212" t="s">
        <v>22</v>
      </c>
      <c r="AE212" t="s">
        <v>22</v>
      </c>
      <c r="AF212" t="s">
        <v>22</v>
      </c>
      <c r="AG212" t="s">
        <v>22</v>
      </c>
      <c r="AH212" t="s">
        <v>22</v>
      </c>
      <c r="AI212" t="s">
        <v>22</v>
      </c>
      <c r="AJ212" t="s">
        <v>22</v>
      </c>
      <c r="AK212" t="s">
        <v>22</v>
      </c>
      <c r="AL212" t="s">
        <v>22</v>
      </c>
      <c r="AM212" t="s">
        <v>22</v>
      </c>
      <c r="AN212" t="s">
        <v>22</v>
      </c>
      <c r="AO212" t="s">
        <v>22</v>
      </c>
      <c r="AP212" t="s">
        <v>22</v>
      </c>
      <c r="AQ212" t="s">
        <v>22</v>
      </c>
      <c r="AR212" t="s">
        <v>22</v>
      </c>
      <c r="AS212" t="s">
        <v>22</v>
      </c>
      <c r="AT212" t="s">
        <v>22</v>
      </c>
      <c r="AU212" t="s">
        <v>22</v>
      </c>
      <c r="AV212" t="s">
        <v>22</v>
      </c>
      <c r="AW212" t="s">
        <v>22</v>
      </c>
      <c r="AX212" t="s">
        <v>22</v>
      </c>
      <c r="AY212" t="s">
        <v>22</v>
      </c>
      <c r="AZ212" t="s">
        <v>22</v>
      </c>
      <c r="BA212" t="s">
        <v>22</v>
      </c>
      <c r="BB212" t="s">
        <v>22</v>
      </c>
      <c r="BC212" t="s">
        <v>22</v>
      </c>
      <c r="BD212" t="s">
        <v>22</v>
      </c>
      <c r="BE212" t="s">
        <v>22</v>
      </c>
      <c r="BF212" t="s">
        <v>22</v>
      </c>
      <c r="BG212" t="s">
        <v>22</v>
      </c>
      <c r="BH212" t="s">
        <v>22</v>
      </c>
      <c r="BI212" t="s">
        <v>22</v>
      </c>
      <c r="BJ212" t="s">
        <v>22</v>
      </c>
      <c r="BK212" t="s">
        <v>22</v>
      </c>
      <c r="BL212" t="s">
        <v>22</v>
      </c>
      <c r="BM212" t="s">
        <v>22</v>
      </c>
      <c r="BN212" t="s">
        <v>22</v>
      </c>
      <c r="BO212" t="s">
        <v>22</v>
      </c>
      <c r="BP212" t="s">
        <v>22</v>
      </c>
      <c r="BQ212" t="s">
        <v>22</v>
      </c>
      <c r="BR212" t="s">
        <v>22</v>
      </c>
      <c r="BS212" t="s">
        <v>22</v>
      </c>
      <c r="BT212" t="s">
        <v>22</v>
      </c>
      <c r="BU212" t="s">
        <v>22</v>
      </c>
      <c r="BV212" t="s">
        <v>22</v>
      </c>
      <c r="BW212" t="s">
        <v>22</v>
      </c>
      <c r="BX212" t="s">
        <v>22</v>
      </c>
      <c r="BY212" t="s">
        <v>22</v>
      </c>
      <c r="BZ212" t="s">
        <v>22</v>
      </c>
      <c r="CA212" t="s">
        <v>22</v>
      </c>
      <c r="CB212" t="s">
        <v>22</v>
      </c>
      <c r="CC212" t="s">
        <v>22</v>
      </c>
      <c r="CD212" t="s">
        <v>22</v>
      </c>
      <c r="CE212" t="s">
        <v>22</v>
      </c>
      <c r="CF212" t="s">
        <v>22</v>
      </c>
      <c r="CG212" t="s">
        <v>22</v>
      </c>
      <c r="CH212" t="s">
        <v>22</v>
      </c>
      <c r="CI212" t="s">
        <v>22</v>
      </c>
      <c r="CJ212" t="s">
        <v>2</v>
      </c>
      <c r="CK212" t="s">
        <v>22</v>
      </c>
      <c r="CL212" t="s">
        <v>22</v>
      </c>
      <c r="CM212" t="s">
        <v>22</v>
      </c>
      <c r="CN212" t="s">
        <v>22</v>
      </c>
      <c r="CO212" t="s">
        <v>22</v>
      </c>
      <c r="CP212" t="s">
        <v>22</v>
      </c>
      <c r="CQ212" t="s">
        <v>22</v>
      </c>
      <c r="CR212" t="s">
        <v>22</v>
      </c>
      <c r="CS212" t="s">
        <v>22</v>
      </c>
      <c r="CT212" t="s">
        <v>22</v>
      </c>
      <c r="CU212" t="s">
        <v>22</v>
      </c>
      <c r="CV212" t="s">
        <v>22</v>
      </c>
      <c r="CW212" t="s">
        <v>22</v>
      </c>
      <c r="CX212" t="s">
        <v>22</v>
      </c>
      <c r="CY212" t="s">
        <v>22</v>
      </c>
      <c r="CZ212" t="s">
        <v>22</v>
      </c>
      <c r="DA212" t="s">
        <v>22</v>
      </c>
      <c r="DB212" t="s">
        <v>22</v>
      </c>
      <c r="DC212" t="s">
        <v>22</v>
      </c>
      <c r="DD212" t="s">
        <v>22</v>
      </c>
      <c r="DE212" t="s">
        <v>22</v>
      </c>
      <c r="DF212" t="s">
        <v>22</v>
      </c>
      <c r="DG212" t="s">
        <v>22</v>
      </c>
      <c r="DH212" t="s">
        <v>22</v>
      </c>
      <c r="DI212" t="s">
        <v>22</v>
      </c>
      <c r="DJ212" t="s">
        <v>22</v>
      </c>
      <c r="DK212" t="s">
        <v>22</v>
      </c>
      <c r="DL212" t="s">
        <v>22</v>
      </c>
      <c r="DM212" t="s">
        <v>22</v>
      </c>
      <c r="DN212" t="s">
        <v>22</v>
      </c>
      <c r="DO212" t="s">
        <v>22</v>
      </c>
      <c r="DP212" t="s">
        <v>22</v>
      </c>
      <c r="DQ212" t="s">
        <v>22</v>
      </c>
      <c r="DR212" t="s">
        <v>22</v>
      </c>
      <c r="DS212" t="s">
        <v>22</v>
      </c>
      <c r="DT212" t="s">
        <v>22</v>
      </c>
      <c r="DU212" t="s">
        <v>22</v>
      </c>
      <c r="DV212" t="s">
        <v>22</v>
      </c>
      <c r="DW212" t="s">
        <v>22</v>
      </c>
      <c r="DX212" t="s">
        <v>22</v>
      </c>
      <c r="DY212" t="s">
        <v>22</v>
      </c>
      <c r="DZ212" t="s">
        <v>22</v>
      </c>
      <c r="EA212" t="s">
        <v>22</v>
      </c>
      <c r="EB212" t="s">
        <v>22</v>
      </c>
      <c r="EC212" t="s">
        <v>22</v>
      </c>
      <c r="ED212" t="s">
        <v>22</v>
      </c>
      <c r="EE212" t="s">
        <v>22</v>
      </c>
      <c r="EF212" t="s">
        <v>22</v>
      </c>
      <c r="EG212" t="s">
        <v>22</v>
      </c>
      <c r="EH212" t="s">
        <v>22</v>
      </c>
      <c r="EI212" t="s">
        <v>22</v>
      </c>
      <c r="EJ212" t="s">
        <v>22</v>
      </c>
      <c r="EK212" t="s">
        <v>22</v>
      </c>
      <c r="EL212" t="s">
        <v>22</v>
      </c>
      <c r="EM212" t="s">
        <v>22</v>
      </c>
      <c r="EN212" t="s">
        <v>22</v>
      </c>
      <c r="EO212" t="s">
        <v>22</v>
      </c>
      <c r="EP212" t="s">
        <v>22</v>
      </c>
      <c r="EQ212" t="s">
        <v>22</v>
      </c>
      <c r="ER212" t="s">
        <v>22</v>
      </c>
      <c r="ES212" t="s">
        <v>22</v>
      </c>
      <c r="ET212" t="s">
        <v>22</v>
      </c>
      <c r="EU212" t="s">
        <v>22</v>
      </c>
      <c r="EV212" t="s">
        <v>22</v>
      </c>
      <c r="EW212" t="s">
        <v>22</v>
      </c>
      <c r="EX212" t="s">
        <v>22</v>
      </c>
      <c r="EY212" t="s">
        <v>22</v>
      </c>
      <c r="EZ212" t="s">
        <v>22</v>
      </c>
      <c r="FA212" t="s">
        <v>22</v>
      </c>
      <c r="FB212" t="s">
        <v>22</v>
      </c>
      <c r="FC212" t="s">
        <v>22</v>
      </c>
      <c r="FD212" t="s">
        <v>22</v>
      </c>
      <c r="FE212" t="s">
        <v>22</v>
      </c>
      <c r="FF212" t="s">
        <v>22</v>
      </c>
      <c r="FG212" t="s">
        <v>22</v>
      </c>
      <c r="FH212" t="s">
        <v>22</v>
      </c>
      <c r="FI212" t="s">
        <v>22</v>
      </c>
      <c r="FJ212" t="s">
        <v>22</v>
      </c>
      <c r="FK212" t="s">
        <v>22</v>
      </c>
      <c r="FL212" t="s">
        <v>22</v>
      </c>
      <c r="FM212" t="s">
        <v>22</v>
      </c>
    </row>
    <row r="213" spans="1:169" x14ac:dyDescent="0.2">
      <c r="A213">
        <v>77864</v>
      </c>
      <c r="B213" t="s">
        <v>2</v>
      </c>
      <c r="C213" t="s">
        <v>22</v>
      </c>
      <c r="D213" t="s">
        <v>17</v>
      </c>
      <c r="E213" t="s">
        <v>6909</v>
      </c>
      <c r="F213" t="s">
        <v>6908</v>
      </c>
      <c r="G213" t="s">
        <v>14</v>
      </c>
      <c r="H213" t="s">
        <v>6907</v>
      </c>
      <c r="I213" t="s">
        <v>6906</v>
      </c>
      <c r="J213"/>
      <c r="K213" t="s">
        <v>2</v>
      </c>
      <c r="L213" t="s">
        <v>22</v>
      </c>
      <c r="M213" t="s">
        <v>22</v>
      </c>
      <c r="N213" t="s">
        <v>22</v>
      </c>
      <c r="O213" t="s">
        <v>22</v>
      </c>
      <c r="P213" t="s">
        <v>22</v>
      </c>
      <c r="Q213" t="s">
        <v>22</v>
      </c>
      <c r="R213" t="s">
        <v>22</v>
      </c>
      <c r="S213" t="s">
        <v>22</v>
      </c>
      <c r="T213" t="s">
        <v>22</v>
      </c>
      <c r="U213" t="s">
        <v>22</v>
      </c>
      <c r="V213" t="s">
        <v>22</v>
      </c>
      <c r="W213" t="s">
        <v>22</v>
      </c>
      <c r="X213" t="s">
        <v>22</v>
      </c>
      <c r="Y213" t="s">
        <v>22</v>
      </c>
      <c r="Z213" t="s">
        <v>22</v>
      </c>
      <c r="AA213" t="s">
        <v>22</v>
      </c>
      <c r="AB213" t="s">
        <v>22</v>
      </c>
      <c r="AC213" t="s">
        <v>22</v>
      </c>
      <c r="AD213" t="s">
        <v>22</v>
      </c>
      <c r="AE213" t="s">
        <v>22</v>
      </c>
      <c r="AF213" t="s">
        <v>22</v>
      </c>
      <c r="AG213" t="s">
        <v>22</v>
      </c>
      <c r="AH213" t="s">
        <v>22</v>
      </c>
      <c r="AI213" t="s">
        <v>22</v>
      </c>
      <c r="AJ213" t="s">
        <v>22</v>
      </c>
      <c r="AK213" t="s">
        <v>22</v>
      </c>
      <c r="AL213" t="s">
        <v>22</v>
      </c>
      <c r="AM213" t="s">
        <v>22</v>
      </c>
      <c r="AN213" t="s">
        <v>22</v>
      </c>
      <c r="AO213" t="s">
        <v>0</v>
      </c>
      <c r="AP213" t="s">
        <v>0</v>
      </c>
      <c r="AQ213" t="s">
        <v>0</v>
      </c>
      <c r="AR213" t="s">
        <v>22</v>
      </c>
      <c r="AS213" t="s">
        <v>22</v>
      </c>
      <c r="AT213" t="s">
        <v>22</v>
      </c>
      <c r="AU213" t="s">
        <v>22</v>
      </c>
      <c r="AV213" t="s">
        <v>22</v>
      </c>
      <c r="AW213" t="s">
        <v>22</v>
      </c>
      <c r="AX213" t="s">
        <v>22</v>
      </c>
      <c r="AY213" t="s">
        <v>22</v>
      </c>
      <c r="AZ213" t="s">
        <v>22</v>
      </c>
      <c r="BA213" t="s">
        <v>22</v>
      </c>
      <c r="BB213" t="s">
        <v>22</v>
      </c>
      <c r="BC213" t="s">
        <v>22</v>
      </c>
      <c r="BD213" t="s">
        <v>22</v>
      </c>
      <c r="BE213" t="s">
        <v>22</v>
      </c>
      <c r="BF213" t="s">
        <v>22</v>
      </c>
      <c r="BG213" t="s">
        <v>22</v>
      </c>
      <c r="BH213" t="s">
        <v>22</v>
      </c>
      <c r="BI213" t="s">
        <v>22</v>
      </c>
      <c r="BJ213" t="s">
        <v>22</v>
      </c>
      <c r="BK213" t="s">
        <v>22</v>
      </c>
      <c r="BL213" t="s">
        <v>22</v>
      </c>
      <c r="BM213" t="s">
        <v>22</v>
      </c>
      <c r="BN213" t="s">
        <v>22</v>
      </c>
      <c r="BO213" t="s">
        <v>22</v>
      </c>
      <c r="BP213" t="s">
        <v>22</v>
      </c>
      <c r="BQ213" t="s">
        <v>22</v>
      </c>
      <c r="BR213" t="s">
        <v>22</v>
      </c>
      <c r="BS213" t="s">
        <v>22</v>
      </c>
      <c r="BT213" t="s">
        <v>22</v>
      </c>
      <c r="BU213" t="s">
        <v>22</v>
      </c>
      <c r="BV213" t="s">
        <v>22</v>
      </c>
      <c r="BW213" t="s">
        <v>22</v>
      </c>
      <c r="BX213" t="s">
        <v>22</v>
      </c>
      <c r="BY213" t="s">
        <v>22</v>
      </c>
      <c r="BZ213" t="s">
        <v>22</v>
      </c>
      <c r="CA213" t="s">
        <v>22</v>
      </c>
      <c r="CB213" t="s">
        <v>22</v>
      </c>
      <c r="CC213" t="s">
        <v>22</v>
      </c>
      <c r="CD213" t="s">
        <v>22</v>
      </c>
      <c r="CE213" t="s">
        <v>22</v>
      </c>
      <c r="CF213" t="s">
        <v>22</v>
      </c>
      <c r="CG213" t="s">
        <v>22</v>
      </c>
      <c r="CH213" t="s">
        <v>22</v>
      </c>
      <c r="CI213" t="s">
        <v>22</v>
      </c>
      <c r="CJ213" t="s">
        <v>22</v>
      </c>
      <c r="CK213" t="s">
        <v>22</v>
      </c>
      <c r="CL213" t="s">
        <v>22</v>
      </c>
      <c r="CM213" t="s">
        <v>22</v>
      </c>
      <c r="CN213" t="s">
        <v>22</v>
      </c>
      <c r="CO213" t="s">
        <v>22</v>
      </c>
      <c r="CP213" t="s">
        <v>22</v>
      </c>
      <c r="CQ213" t="s">
        <v>22</v>
      </c>
      <c r="CR213" t="s">
        <v>22</v>
      </c>
      <c r="CS213" t="s">
        <v>22</v>
      </c>
      <c r="CT213" t="s">
        <v>22</v>
      </c>
      <c r="CU213" t="s">
        <v>22</v>
      </c>
      <c r="CV213" t="s">
        <v>22</v>
      </c>
      <c r="CW213" t="s">
        <v>22</v>
      </c>
      <c r="CX213" t="s">
        <v>22</v>
      </c>
      <c r="CY213" t="s">
        <v>22</v>
      </c>
      <c r="CZ213" t="s">
        <v>22</v>
      </c>
      <c r="DA213" t="s">
        <v>22</v>
      </c>
      <c r="DB213" t="s">
        <v>0</v>
      </c>
      <c r="DC213" t="s">
        <v>22</v>
      </c>
      <c r="DD213" t="s">
        <v>22</v>
      </c>
      <c r="DE213" t="s">
        <v>22</v>
      </c>
      <c r="DF213" t="s">
        <v>22</v>
      </c>
      <c r="DG213" t="s">
        <v>22</v>
      </c>
      <c r="DH213" t="s">
        <v>22</v>
      </c>
      <c r="DI213" t="s">
        <v>22</v>
      </c>
      <c r="DJ213" t="s">
        <v>22</v>
      </c>
      <c r="DK213" t="s">
        <v>22</v>
      </c>
      <c r="DL213" t="s">
        <v>22</v>
      </c>
      <c r="DM213" t="s">
        <v>22</v>
      </c>
      <c r="DN213" t="s">
        <v>22</v>
      </c>
      <c r="DO213" t="s">
        <v>22</v>
      </c>
      <c r="DP213" t="s">
        <v>22</v>
      </c>
      <c r="DQ213" t="s">
        <v>22</v>
      </c>
      <c r="DR213" t="s">
        <v>22</v>
      </c>
      <c r="DS213" t="s">
        <v>22</v>
      </c>
      <c r="DT213" t="s">
        <v>22</v>
      </c>
      <c r="DU213" t="s">
        <v>22</v>
      </c>
      <c r="DV213" t="s">
        <v>22</v>
      </c>
      <c r="DW213" t="s">
        <v>22</v>
      </c>
      <c r="DX213" t="s">
        <v>22</v>
      </c>
      <c r="DY213" t="s">
        <v>22</v>
      </c>
      <c r="DZ213" t="s">
        <v>22</v>
      </c>
      <c r="EA213" t="s">
        <v>22</v>
      </c>
      <c r="EB213" t="s">
        <v>22</v>
      </c>
      <c r="EC213" t="s">
        <v>22</v>
      </c>
      <c r="ED213" t="s">
        <v>22</v>
      </c>
      <c r="EE213" t="s">
        <v>22</v>
      </c>
      <c r="EF213" t="s">
        <v>22</v>
      </c>
      <c r="EG213" t="s">
        <v>22</v>
      </c>
      <c r="EH213" t="s">
        <v>22</v>
      </c>
      <c r="EI213" t="s">
        <v>22</v>
      </c>
      <c r="EJ213" t="s">
        <v>22</v>
      </c>
      <c r="EK213" t="s">
        <v>22</v>
      </c>
      <c r="EL213" t="s">
        <v>22</v>
      </c>
      <c r="EM213" t="s">
        <v>22</v>
      </c>
      <c r="EN213" t="s">
        <v>22</v>
      </c>
      <c r="EO213" t="s">
        <v>22</v>
      </c>
      <c r="EP213" t="s">
        <v>22</v>
      </c>
      <c r="EQ213" t="s">
        <v>22</v>
      </c>
      <c r="ER213" t="s">
        <v>22</v>
      </c>
      <c r="ES213" t="s">
        <v>22</v>
      </c>
      <c r="ET213" t="s">
        <v>22</v>
      </c>
      <c r="EU213" t="s">
        <v>22</v>
      </c>
      <c r="EV213" t="s">
        <v>22</v>
      </c>
      <c r="EW213" t="s">
        <v>22</v>
      </c>
      <c r="EX213" t="s">
        <v>22</v>
      </c>
      <c r="EY213" t="s">
        <v>22</v>
      </c>
      <c r="EZ213" t="s">
        <v>22</v>
      </c>
      <c r="FA213" t="s">
        <v>0</v>
      </c>
      <c r="FB213" t="s">
        <v>22</v>
      </c>
      <c r="FC213" t="s">
        <v>22</v>
      </c>
      <c r="FD213" t="s">
        <v>22</v>
      </c>
      <c r="FE213" t="s">
        <v>22</v>
      </c>
      <c r="FF213" t="s">
        <v>0</v>
      </c>
      <c r="FG213" t="s">
        <v>22</v>
      </c>
      <c r="FH213" t="s">
        <v>22</v>
      </c>
      <c r="FI213" t="s">
        <v>22</v>
      </c>
      <c r="FJ213" t="s">
        <v>22</v>
      </c>
      <c r="FK213" t="s">
        <v>22</v>
      </c>
      <c r="FL213" t="s">
        <v>22</v>
      </c>
      <c r="FM213" t="s">
        <v>22</v>
      </c>
    </row>
    <row r="214" spans="1:169" x14ac:dyDescent="0.2">
      <c r="A214">
        <v>84592</v>
      </c>
      <c r="B214" t="s">
        <v>22</v>
      </c>
      <c r="C214" t="s">
        <v>2</v>
      </c>
      <c r="D214" t="s">
        <v>4</v>
      </c>
      <c r="E214" t="s">
        <v>6905</v>
      </c>
      <c r="F214" t="s">
        <v>6904</v>
      </c>
      <c r="G214" t="s">
        <v>4</v>
      </c>
      <c r="H214" t="s">
        <v>6903</v>
      </c>
      <c r="I214"/>
      <c r="J214"/>
      <c r="K214" t="s">
        <v>22</v>
      </c>
      <c r="L214" t="s">
        <v>22</v>
      </c>
      <c r="M214" t="s">
        <v>22</v>
      </c>
      <c r="N214" t="s">
        <v>22</v>
      </c>
      <c r="O214" t="s">
        <v>22</v>
      </c>
      <c r="P214" t="s">
        <v>22</v>
      </c>
      <c r="Q214" t="s">
        <v>22</v>
      </c>
      <c r="R214" t="s">
        <v>22</v>
      </c>
      <c r="S214" t="s">
        <v>22</v>
      </c>
      <c r="T214" t="s">
        <v>22</v>
      </c>
      <c r="U214" t="s">
        <v>22</v>
      </c>
      <c r="V214" t="s">
        <v>22</v>
      </c>
      <c r="W214" t="s">
        <v>22</v>
      </c>
      <c r="X214" t="s">
        <v>22</v>
      </c>
      <c r="Y214" t="s">
        <v>22</v>
      </c>
      <c r="Z214" t="s">
        <v>22</v>
      </c>
      <c r="AA214" t="s">
        <v>22</v>
      </c>
      <c r="AB214" t="s">
        <v>2</v>
      </c>
      <c r="AC214" t="s">
        <v>22</v>
      </c>
      <c r="AD214" t="s">
        <v>22</v>
      </c>
      <c r="AE214" t="s">
        <v>22</v>
      </c>
      <c r="AF214" t="s">
        <v>22</v>
      </c>
      <c r="AG214" t="s">
        <v>22</v>
      </c>
      <c r="AH214" t="s">
        <v>22</v>
      </c>
      <c r="AI214" t="s">
        <v>22</v>
      </c>
      <c r="AJ214" t="s">
        <v>22</v>
      </c>
      <c r="AK214" t="s">
        <v>22</v>
      </c>
      <c r="AL214" t="s">
        <v>22</v>
      </c>
      <c r="AM214" t="s">
        <v>22</v>
      </c>
      <c r="AN214" t="s">
        <v>22</v>
      </c>
      <c r="AO214" t="s">
        <v>0</v>
      </c>
      <c r="AP214" t="s">
        <v>0</v>
      </c>
      <c r="AQ214" t="s">
        <v>0</v>
      </c>
      <c r="AR214" t="s">
        <v>22</v>
      </c>
      <c r="AS214" t="s">
        <v>22</v>
      </c>
      <c r="AT214" t="s">
        <v>22</v>
      </c>
      <c r="AU214" t="s">
        <v>22</v>
      </c>
      <c r="AV214" t="s">
        <v>22</v>
      </c>
      <c r="AW214" t="s">
        <v>22</v>
      </c>
      <c r="AX214" t="s">
        <v>22</v>
      </c>
      <c r="AY214" t="s">
        <v>22</v>
      </c>
      <c r="AZ214" t="s">
        <v>22</v>
      </c>
      <c r="BA214" t="s">
        <v>22</v>
      </c>
      <c r="BB214" t="s">
        <v>22</v>
      </c>
      <c r="BC214" t="s">
        <v>22</v>
      </c>
      <c r="BD214" t="s">
        <v>22</v>
      </c>
      <c r="BE214" t="s">
        <v>22</v>
      </c>
      <c r="BF214" t="s">
        <v>22</v>
      </c>
      <c r="BG214" t="s">
        <v>22</v>
      </c>
      <c r="BH214" t="s">
        <v>22</v>
      </c>
      <c r="BI214" t="s">
        <v>22</v>
      </c>
      <c r="BJ214" t="s">
        <v>22</v>
      </c>
      <c r="BK214" t="s">
        <v>22</v>
      </c>
      <c r="BL214" t="s">
        <v>22</v>
      </c>
      <c r="BM214" t="s">
        <v>22</v>
      </c>
      <c r="BN214" t="s">
        <v>22</v>
      </c>
      <c r="BO214" t="s">
        <v>22</v>
      </c>
      <c r="BP214" t="s">
        <v>22</v>
      </c>
      <c r="BQ214" t="s">
        <v>22</v>
      </c>
      <c r="BR214" t="s">
        <v>22</v>
      </c>
      <c r="BS214" t="s">
        <v>22</v>
      </c>
      <c r="BT214" t="s">
        <v>22</v>
      </c>
      <c r="BU214" t="s">
        <v>22</v>
      </c>
      <c r="BV214" t="s">
        <v>22</v>
      </c>
      <c r="BW214" t="s">
        <v>22</v>
      </c>
      <c r="BX214" t="s">
        <v>22</v>
      </c>
      <c r="BY214" t="s">
        <v>22</v>
      </c>
      <c r="BZ214" t="s">
        <v>22</v>
      </c>
      <c r="CA214" t="s">
        <v>22</v>
      </c>
      <c r="CB214" t="s">
        <v>22</v>
      </c>
      <c r="CC214" t="s">
        <v>22</v>
      </c>
      <c r="CD214" t="s">
        <v>22</v>
      </c>
      <c r="CE214" t="s">
        <v>22</v>
      </c>
      <c r="CF214" t="s">
        <v>22</v>
      </c>
      <c r="CG214" t="s">
        <v>22</v>
      </c>
      <c r="CH214" t="s">
        <v>22</v>
      </c>
      <c r="CI214" t="s">
        <v>22</v>
      </c>
      <c r="CJ214" t="s">
        <v>22</v>
      </c>
      <c r="CK214" t="s">
        <v>22</v>
      </c>
      <c r="CL214" t="s">
        <v>22</v>
      </c>
      <c r="CM214" t="s">
        <v>22</v>
      </c>
      <c r="CN214" t="s">
        <v>22</v>
      </c>
      <c r="CO214" t="s">
        <v>22</v>
      </c>
      <c r="CP214" t="s">
        <v>22</v>
      </c>
      <c r="CQ214" t="s">
        <v>22</v>
      </c>
      <c r="CR214" t="s">
        <v>22</v>
      </c>
      <c r="CS214" t="s">
        <v>22</v>
      </c>
      <c r="CT214" t="s">
        <v>22</v>
      </c>
      <c r="CU214" t="s">
        <v>22</v>
      </c>
      <c r="CV214" t="s">
        <v>22</v>
      </c>
      <c r="CW214" t="s">
        <v>22</v>
      </c>
      <c r="CX214" t="s">
        <v>22</v>
      </c>
      <c r="CY214" t="s">
        <v>22</v>
      </c>
      <c r="CZ214" t="s">
        <v>22</v>
      </c>
      <c r="DA214" t="s">
        <v>22</v>
      </c>
      <c r="DB214" t="s">
        <v>22</v>
      </c>
      <c r="DC214" t="s">
        <v>22</v>
      </c>
      <c r="DD214" t="s">
        <v>22</v>
      </c>
      <c r="DE214" t="s">
        <v>22</v>
      </c>
      <c r="DF214" t="s">
        <v>22</v>
      </c>
      <c r="DG214" t="s">
        <v>22</v>
      </c>
      <c r="DH214" t="s">
        <v>22</v>
      </c>
      <c r="DI214" t="s">
        <v>22</v>
      </c>
      <c r="DJ214" t="s">
        <v>22</v>
      </c>
      <c r="DK214" t="s">
        <v>22</v>
      </c>
      <c r="DL214" t="s">
        <v>22</v>
      </c>
      <c r="DM214" t="s">
        <v>22</v>
      </c>
      <c r="DN214" t="s">
        <v>22</v>
      </c>
      <c r="DO214" t="s">
        <v>22</v>
      </c>
      <c r="DP214" t="s">
        <v>22</v>
      </c>
      <c r="DQ214" t="s">
        <v>22</v>
      </c>
      <c r="DR214" t="s">
        <v>22</v>
      </c>
      <c r="DS214" t="s">
        <v>22</v>
      </c>
      <c r="DT214" t="s">
        <v>22</v>
      </c>
      <c r="DU214" t="s">
        <v>22</v>
      </c>
      <c r="DV214" t="s">
        <v>22</v>
      </c>
      <c r="DW214" t="s">
        <v>22</v>
      </c>
      <c r="DX214" t="s">
        <v>22</v>
      </c>
      <c r="DY214" t="s">
        <v>22</v>
      </c>
      <c r="DZ214" t="s">
        <v>22</v>
      </c>
      <c r="EA214" t="s">
        <v>22</v>
      </c>
      <c r="EB214" t="s">
        <v>22</v>
      </c>
      <c r="EC214" t="s">
        <v>22</v>
      </c>
      <c r="ED214" t="s">
        <v>22</v>
      </c>
      <c r="EE214" t="s">
        <v>22</v>
      </c>
      <c r="EF214" t="s">
        <v>22</v>
      </c>
      <c r="EG214" t="s">
        <v>22</v>
      </c>
      <c r="EH214" t="s">
        <v>22</v>
      </c>
      <c r="EI214" t="s">
        <v>22</v>
      </c>
      <c r="EJ214" t="s">
        <v>22</v>
      </c>
      <c r="EK214" t="s">
        <v>22</v>
      </c>
      <c r="EL214" t="s">
        <v>22</v>
      </c>
      <c r="EM214" t="s">
        <v>22</v>
      </c>
      <c r="EN214" t="s">
        <v>22</v>
      </c>
      <c r="EO214" t="s">
        <v>22</v>
      </c>
      <c r="EP214" t="s">
        <v>22</v>
      </c>
      <c r="EQ214" t="s">
        <v>22</v>
      </c>
      <c r="ER214" t="s">
        <v>22</v>
      </c>
      <c r="ES214" t="s">
        <v>22</v>
      </c>
      <c r="ET214" t="s">
        <v>22</v>
      </c>
      <c r="EU214" t="s">
        <v>22</v>
      </c>
      <c r="EV214" t="s">
        <v>22</v>
      </c>
      <c r="EW214" t="s">
        <v>22</v>
      </c>
      <c r="EX214" t="s">
        <v>22</v>
      </c>
      <c r="EY214" t="s">
        <v>0</v>
      </c>
      <c r="EZ214" t="s">
        <v>22</v>
      </c>
      <c r="FA214" t="s">
        <v>22</v>
      </c>
      <c r="FB214" t="s">
        <v>22</v>
      </c>
      <c r="FC214" t="s">
        <v>22</v>
      </c>
      <c r="FD214" t="s">
        <v>22</v>
      </c>
      <c r="FE214" t="s">
        <v>22</v>
      </c>
      <c r="FF214" t="s">
        <v>22</v>
      </c>
      <c r="FG214" t="s">
        <v>22</v>
      </c>
      <c r="FH214" t="s">
        <v>22</v>
      </c>
      <c r="FI214" t="s">
        <v>22</v>
      </c>
      <c r="FJ214" t="s">
        <v>22</v>
      </c>
      <c r="FK214" t="s">
        <v>22</v>
      </c>
      <c r="FL214" t="s">
        <v>22</v>
      </c>
      <c r="FM214" t="s">
        <v>22</v>
      </c>
    </row>
    <row r="215" spans="1:169" x14ac:dyDescent="0.2">
      <c r="A215">
        <v>85842</v>
      </c>
      <c r="B215" t="s">
        <v>22</v>
      </c>
      <c r="C215" t="s">
        <v>2</v>
      </c>
      <c r="D215" t="s">
        <v>4</v>
      </c>
      <c r="E215" t="s">
        <v>6902</v>
      </c>
      <c r="F215" t="s">
        <v>6901</v>
      </c>
      <c r="G215" t="s">
        <v>4</v>
      </c>
      <c r="H215" t="s">
        <v>6900</v>
      </c>
      <c r="I215"/>
      <c r="J215"/>
      <c r="K215" t="s">
        <v>22</v>
      </c>
      <c r="L215" t="s">
        <v>22</v>
      </c>
      <c r="M215" t="s">
        <v>22</v>
      </c>
      <c r="N215" t="s">
        <v>22</v>
      </c>
      <c r="O215" t="s">
        <v>22</v>
      </c>
      <c r="P215" t="s">
        <v>22</v>
      </c>
      <c r="Q215" t="s">
        <v>22</v>
      </c>
      <c r="R215" t="s">
        <v>22</v>
      </c>
      <c r="S215" t="s">
        <v>22</v>
      </c>
      <c r="T215" t="s">
        <v>22</v>
      </c>
      <c r="U215" t="s">
        <v>22</v>
      </c>
      <c r="V215" t="s">
        <v>22</v>
      </c>
      <c r="W215" t="s">
        <v>22</v>
      </c>
      <c r="X215" t="s">
        <v>22</v>
      </c>
      <c r="Y215" t="s">
        <v>22</v>
      </c>
      <c r="Z215" t="s">
        <v>22</v>
      </c>
      <c r="AA215" t="s">
        <v>22</v>
      </c>
      <c r="AB215" t="s">
        <v>22</v>
      </c>
      <c r="AC215" t="s">
        <v>22</v>
      </c>
      <c r="AD215" t="s">
        <v>22</v>
      </c>
      <c r="AE215" t="s">
        <v>22</v>
      </c>
      <c r="AF215" t="s">
        <v>22</v>
      </c>
      <c r="AG215" t="s">
        <v>22</v>
      </c>
      <c r="AH215" t="s">
        <v>22</v>
      </c>
      <c r="AI215" t="s">
        <v>22</v>
      </c>
      <c r="AJ215" t="s">
        <v>22</v>
      </c>
      <c r="AK215" t="s">
        <v>22</v>
      </c>
      <c r="AL215" t="s">
        <v>22</v>
      </c>
      <c r="AM215" t="s">
        <v>22</v>
      </c>
      <c r="AN215" t="s">
        <v>22</v>
      </c>
      <c r="AO215" t="s">
        <v>22</v>
      </c>
      <c r="AP215" t="s">
        <v>0</v>
      </c>
      <c r="AQ215" t="s">
        <v>0</v>
      </c>
      <c r="AR215" t="s">
        <v>22</v>
      </c>
      <c r="AS215" t="s">
        <v>22</v>
      </c>
      <c r="AT215" t="s">
        <v>22</v>
      </c>
      <c r="AU215" t="s">
        <v>22</v>
      </c>
      <c r="AV215" t="s">
        <v>22</v>
      </c>
      <c r="AW215" t="s">
        <v>22</v>
      </c>
      <c r="AX215" t="s">
        <v>22</v>
      </c>
      <c r="AY215" t="s">
        <v>22</v>
      </c>
      <c r="AZ215" t="s">
        <v>22</v>
      </c>
      <c r="BA215" t="s">
        <v>22</v>
      </c>
      <c r="BB215" t="s">
        <v>22</v>
      </c>
      <c r="BC215" t="s">
        <v>22</v>
      </c>
      <c r="BD215" t="s">
        <v>22</v>
      </c>
      <c r="BE215" t="s">
        <v>22</v>
      </c>
      <c r="BF215" t="s">
        <v>22</v>
      </c>
      <c r="BG215" t="s">
        <v>22</v>
      </c>
      <c r="BH215" t="s">
        <v>2</v>
      </c>
      <c r="BI215" t="s">
        <v>22</v>
      </c>
      <c r="BJ215" t="s">
        <v>22</v>
      </c>
      <c r="BK215" t="s">
        <v>22</v>
      </c>
      <c r="BL215" t="s">
        <v>22</v>
      </c>
      <c r="BM215" t="s">
        <v>22</v>
      </c>
      <c r="BN215" t="s">
        <v>22</v>
      </c>
      <c r="BO215" t="s">
        <v>22</v>
      </c>
      <c r="BP215" t="s">
        <v>22</v>
      </c>
      <c r="BQ215" t="s">
        <v>22</v>
      </c>
      <c r="BR215" t="s">
        <v>22</v>
      </c>
      <c r="BS215" t="s">
        <v>0</v>
      </c>
      <c r="BT215" t="s">
        <v>22</v>
      </c>
      <c r="BU215" t="s">
        <v>22</v>
      </c>
      <c r="BV215" t="s">
        <v>22</v>
      </c>
      <c r="BW215" t="s">
        <v>22</v>
      </c>
      <c r="BX215" t="s">
        <v>22</v>
      </c>
      <c r="BY215" t="s">
        <v>22</v>
      </c>
      <c r="BZ215" t="s">
        <v>22</v>
      </c>
      <c r="CA215" t="s">
        <v>22</v>
      </c>
      <c r="CB215" t="s">
        <v>22</v>
      </c>
      <c r="CC215" t="s">
        <v>22</v>
      </c>
      <c r="CD215" t="s">
        <v>22</v>
      </c>
      <c r="CE215" t="s">
        <v>22</v>
      </c>
      <c r="CF215" t="s">
        <v>22</v>
      </c>
      <c r="CG215" t="s">
        <v>22</v>
      </c>
      <c r="CH215" t="s">
        <v>22</v>
      </c>
      <c r="CI215" t="s">
        <v>22</v>
      </c>
      <c r="CJ215" t="s">
        <v>22</v>
      </c>
      <c r="CK215" t="s">
        <v>22</v>
      </c>
      <c r="CL215" t="s">
        <v>22</v>
      </c>
      <c r="CM215" t="s">
        <v>22</v>
      </c>
      <c r="CN215" t="s">
        <v>22</v>
      </c>
      <c r="CO215" t="s">
        <v>22</v>
      </c>
      <c r="CP215" t="s">
        <v>22</v>
      </c>
      <c r="CQ215" t="s">
        <v>22</v>
      </c>
      <c r="CR215" t="s">
        <v>22</v>
      </c>
      <c r="CS215" t="s">
        <v>22</v>
      </c>
      <c r="CT215" t="s">
        <v>0</v>
      </c>
      <c r="CU215" t="s">
        <v>22</v>
      </c>
      <c r="CV215" t="s">
        <v>22</v>
      </c>
      <c r="CW215" t="s">
        <v>22</v>
      </c>
      <c r="CX215" t="s">
        <v>22</v>
      </c>
      <c r="CY215" t="s">
        <v>22</v>
      </c>
      <c r="CZ215" t="s">
        <v>22</v>
      </c>
      <c r="DA215" t="s">
        <v>22</v>
      </c>
      <c r="DB215" t="s">
        <v>22</v>
      </c>
      <c r="DC215" t="s">
        <v>22</v>
      </c>
      <c r="DD215" t="s">
        <v>22</v>
      </c>
      <c r="DE215" t="s">
        <v>22</v>
      </c>
      <c r="DF215" t="s">
        <v>22</v>
      </c>
      <c r="DG215" t="s">
        <v>22</v>
      </c>
      <c r="DH215" t="s">
        <v>22</v>
      </c>
      <c r="DI215" t="s">
        <v>22</v>
      </c>
      <c r="DJ215" t="s">
        <v>22</v>
      </c>
      <c r="DK215" t="s">
        <v>22</v>
      </c>
      <c r="DL215" t="s">
        <v>22</v>
      </c>
      <c r="DM215" t="s">
        <v>22</v>
      </c>
      <c r="DN215" t="s">
        <v>22</v>
      </c>
      <c r="DO215" t="s">
        <v>22</v>
      </c>
      <c r="DP215" t="s">
        <v>22</v>
      </c>
      <c r="DQ215" t="s">
        <v>22</v>
      </c>
      <c r="DR215" t="s">
        <v>22</v>
      </c>
      <c r="DS215" t="s">
        <v>22</v>
      </c>
      <c r="DT215" t="s">
        <v>22</v>
      </c>
      <c r="DU215" t="s">
        <v>22</v>
      </c>
      <c r="DV215" t="s">
        <v>22</v>
      </c>
      <c r="DW215" t="s">
        <v>22</v>
      </c>
      <c r="DX215" t="s">
        <v>22</v>
      </c>
      <c r="DY215" t="s">
        <v>22</v>
      </c>
      <c r="DZ215" t="s">
        <v>22</v>
      </c>
      <c r="EA215" t="s">
        <v>22</v>
      </c>
      <c r="EB215" t="s">
        <v>22</v>
      </c>
      <c r="EC215" t="s">
        <v>22</v>
      </c>
      <c r="ED215" t="s">
        <v>22</v>
      </c>
      <c r="EE215" t="s">
        <v>22</v>
      </c>
      <c r="EF215" t="s">
        <v>22</v>
      </c>
      <c r="EG215" t="s">
        <v>22</v>
      </c>
      <c r="EH215" t="s">
        <v>22</v>
      </c>
      <c r="EI215" t="s">
        <v>22</v>
      </c>
      <c r="EJ215" t="s">
        <v>22</v>
      </c>
      <c r="EK215" t="s">
        <v>22</v>
      </c>
      <c r="EL215" t="s">
        <v>22</v>
      </c>
      <c r="EM215" t="s">
        <v>22</v>
      </c>
      <c r="EN215" t="s">
        <v>22</v>
      </c>
      <c r="EO215" t="s">
        <v>22</v>
      </c>
      <c r="EP215" t="s">
        <v>22</v>
      </c>
      <c r="EQ215" t="s">
        <v>22</v>
      </c>
      <c r="ER215" t="s">
        <v>22</v>
      </c>
      <c r="ES215" t="s">
        <v>22</v>
      </c>
      <c r="ET215" t="s">
        <v>22</v>
      </c>
      <c r="EU215" t="s">
        <v>22</v>
      </c>
      <c r="EV215" t="s">
        <v>22</v>
      </c>
      <c r="EW215" t="s">
        <v>22</v>
      </c>
      <c r="EX215" t="s">
        <v>22</v>
      </c>
      <c r="EY215" t="s">
        <v>22</v>
      </c>
      <c r="EZ215" t="s">
        <v>22</v>
      </c>
      <c r="FA215" t="s">
        <v>22</v>
      </c>
      <c r="FB215" t="s">
        <v>22</v>
      </c>
      <c r="FC215" t="s">
        <v>22</v>
      </c>
      <c r="FD215" t="s">
        <v>22</v>
      </c>
      <c r="FE215" t="s">
        <v>22</v>
      </c>
      <c r="FF215" t="s">
        <v>22</v>
      </c>
      <c r="FG215" t="s">
        <v>22</v>
      </c>
      <c r="FH215" t="s">
        <v>22</v>
      </c>
      <c r="FI215" t="s">
        <v>22</v>
      </c>
      <c r="FJ215" t="s">
        <v>22</v>
      </c>
      <c r="FK215" t="s">
        <v>22</v>
      </c>
      <c r="FL215" t="s">
        <v>22</v>
      </c>
      <c r="FM215" t="s">
        <v>22</v>
      </c>
    </row>
    <row r="216" spans="1:169" x14ac:dyDescent="0.2">
      <c r="A216">
        <v>86753</v>
      </c>
      <c r="B216" t="s">
        <v>1</v>
      </c>
      <c r="C216" t="s">
        <v>7</v>
      </c>
      <c r="D216" t="s">
        <v>33</v>
      </c>
      <c r="E216" t="s">
        <v>6892</v>
      </c>
      <c r="F216" t="s">
        <v>6892</v>
      </c>
      <c r="G216" t="s">
        <v>14</v>
      </c>
      <c r="H216" t="s">
        <v>6899</v>
      </c>
      <c r="I216" t="s">
        <v>6898</v>
      </c>
      <c r="J216"/>
      <c r="K216" t="s">
        <v>1</v>
      </c>
      <c r="L216" t="s">
        <v>1</v>
      </c>
      <c r="M216" t="s">
        <v>1</v>
      </c>
      <c r="N216" t="s">
        <v>1</v>
      </c>
      <c r="O216" t="s">
        <v>1</v>
      </c>
      <c r="P216" t="s">
        <v>0</v>
      </c>
      <c r="Q216" t="s">
        <v>1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  <c r="Y216" t="s">
        <v>1</v>
      </c>
      <c r="Z216" t="s">
        <v>1</v>
      </c>
      <c r="AA216" t="s">
        <v>1</v>
      </c>
      <c r="AB216" t="s">
        <v>1</v>
      </c>
      <c r="AC216" t="s">
        <v>1</v>
      </c>
      <c r="AD216" t="s">
        <v>1</v>
      </c>
      <c r="AE216" t="s">
        <v>1</v>
      </c>
      <c r="AF216" t="s">
        <v>1</v>
      </c>
      <c r="AG216" t="s">
        <v>0</v>
      </c>
      <c r="AH216" t="s">
        <v>1</v>
      </c>
      <c r="AI216" t="s">
        <v>1</v>
      </c>
      <c r="AJ216" t="s">
        <v>1</v>
      </c>
      <c r="AK216" t="s">
        <v>1</v>
      </c>
      <c r="AL216" t="s">
        <v>1</v>
      </c>
      <c r="AM216" t="s">
        <v>1</v>
      </c>
      <c r="AN216" t="s">
        <v>1</v>
      </c>
      <c r="AO216" t="s">
        <v>1</v>
      </c>
      <c r="AP216" t="s">
        <v>1</v>
      </c>
      <c r="AQ216" t="s">
        <v>0</v>
      </c>
      <c r="AR216" t="s">
        <v>1</v>
      </c>
      <c r="AS216" t="s">
        <v>1</v>
      </c>
      <c r="AT216" t="s">
        <v>1</v>
      </c>
      <c r="AU216" t="s">
        <v>1</v>
      </c>
      <c r="AV216" t="s">
        <v>1</v>
      </c>
      <c r="AW216" t="s">
        <v>1</v>
      </c>
      <c r="AX216" t="s">
        <v>1</v>
      </c>
      <c r="AY216" t="s">
        <v>1</v>
      </c>
      <c r="AZ216" t="s">
        <v>1</v>
      </c>
      <c r="BA216" t="s">
        <v>1</v>
      </c>
      <c r="BB216" t="s">
        <v>1</v>
      </c>
      <c r="BC216" t="s">
        <v>1</v>
      </c>
      <c r="BD216" t="s">
        <v>1</v>
      </c>
      <c r="BE216" t="s">
        <v>1</v>
      </c>
      <c r="BF216" t="s">
        <v>1</v>
      </c>
      <c r="BG216" t="s">
        <v>1</v>
      </c>
      <c r="BH216" t="s">
        <v>1</v>
      </c>
      <c r="BI216" t="s">
        <v>1</v>
      </c>
      <c r="BJ216" t="s">
        <v>1</v>
      </c>
      <c r="BK216" t="s">
        <v>1</v>
      </c>
      <c r="BL216" t="s">
        <v>1</v>
      </c>
      <c r="BM216" t="s">
        <v>1</v>
      </c>
      <c r="BN216" t="s">
        <v>1</v>
      </c>
      <c r="BO216" t="s">
        <v>1</v>
      </c>
      <c r="BP216" t="s">
        <v>1</v>
      </c>
      <c r="BQ216" t="s">
        <v>1</v>
      </c>
      <c r="BR216" t="s">
        <v>1</v>
      </c>
      <c r="BS216" t="s">
        <v>1</v>
      </c>
      <c r="BT216" t="s">
        <v>1</v>
      </c>
      <c r="BU216" t="s">
        <v>1</v>
      </c>
      <c r="BV216" t="s">
        <v>1</v>
      </c>
      <c r="BW216" t="s">
        <v>1</v>
      </c>
      <c r="BX216" t="s">
        <v>1</v>
      </c>
      <c r="BY216" t="s">
        <v>1</v>
      </c>
      <c r="BZ216" t="s">
        <v>1</v>
      </c>
      <c r="CA216" t="s">
        <v>1</v>
      </c>
      <c r="CB216" t="s">
        <v>1</v>
      </c>
      <c r="CC216" t="s">
        <v>0</v>
      </c>
      <c r="CD216" t="s">
        <v>1</v>
      </c>
      <c r="CE216" t="s">
        <v>1</v>
      </c>
      <c r="CF216" t="s">
        <v>1</v>
      </c>
      <c r="CG216" t="s">
        <v>1</v>
      </c>
      <c r="CH216" t="s">
        <v>1</v>
      </c>
      <c r="CI216" t="s">
        <v>1</v>
      </c>
      <c r="CJ216" t="s">
        <v>1</v>
      </c>
      <c r="CK216" t="s">
        <v>1</v>
      </c>
      <c r="CL216" t="s">
        <v>1</v>
      </c>
      <c r="CM216" t="s">
        <v>1</v>
      </c>
      <c r="CN216" t="s">
        <v>1</v>
      </c>
      <c r="CO216" t="s">
        <v>1</v>
      </c>
      <c r="CP216" t="s">
        <v>1</v>
      </c>
      <c r="CQ216" t="s">
        <v>1</v>
      </c>
      <c r="CR216" t="s">
        <v>1</v>
      </c>
      <c r="CS216" t="s">
        <v>1</v>
      </c>
      <c r="CT216" t="s">
        <v>1</v>
      </c>
      <c r="CU216" t="s">
        <v>1</v>
      </c>
      <c r="CV216" t="s">
        <v>1</v>
      </c>
      <c r="CW216" t="s">
        <v>1</v>
      </c>
      <c r="CX216" t="s">
        <v>1</v>
      </c>
      <c r="CY216" t="s">
        <v>1</v>
      </c>
      <c r="CZ216" t="s">
        <v>1</v>
      </c>
      <c r="DA216" t="s">
        <v>1</v>
      </c>
      <c r="DB216" t="s">
        <v>1</v>
      </c>
      <c r="DC216" t="s">
        <v>1</v>
      </c>
      <c r="DD216" t="s">
        <v>1</v>
      </c>
      <c r="DE216" t="s">
        <v>1</v>
      </c>
      <c r="DF216" t="s">
        <v>1</v>
      </c>
      <c r="DG216" t="s">
        <v>1</v>
      </c>
      <c r="DH216" t="s">
        <v>0</v>
      </c>
      <c r="DI216" t="s">
        <v>1</v>
      </c>
      <c r="DJ216" t="s">
        <v>1</v>
      </c>
      <c r="DK216" t="s">
        <v>1</v>
      </c>
      <c r="DL216" t="s">
        <v>1</v>
      </c>
      <c r="DM216" t="s">
        <v>1</v>
      </c>
      <c r="DN216" t="s">
        <v>0</v>
      </c>
      <c r="DO216" t="s">
        <v>1</v>
      </c>
      <c r="DP216" t="s">
        <v>1</v>
      </c>
      <c r="DQ216" t="s">
        <v>1</v>
      </c>
      <c r="DR216" t="s">
        <v>1</v>
      </c>
      <c r="DS216" t="s">
        <v>1</v>
      </c>
      <c r="DT216" t="s">
        <v>1</v>
      </c>
      <c r="DU216" t="s">
        <v>1</v>
      </c>
      <c r="DV216" t="s">
        <v>1</v>
      </c>
      <c r="DW216" t="s">
        <v>1</v>
      </c>
      <c r="DX216" t="s">
        <v>1</v>
      </c>
      <c r="DY216" t="s">
        <v>1</v>
      </c>
      <c r="DZ216" t="s">
        <v>1</v>
      </c>
      <c r="EA216" t="s">
        <v>1</v>
      </c>
      <c r="EB216" t="s">
        <v>1</v>
      </c>
      <c r="EC216" t="s">
        <v>1</v>
      </c>
      <c r="ED216" t="s">
        <v>1</v>
      </c>
      <c r="EE216" t="s">
        <v>1</v>
      </c>
      <c r="EF216" t="s">
        <v>1</v>
      </c>
      <c r="EG216" t="s">
        <v>1</v>
      </c>
      <c r="EH216" t="s">
        <v>1</v>
      </c>
      <c r="EI216" t="s">
        <v>1</v>
      </c>
      <c r="EJ216" t="s">
        <v>1</v>
      </c>
      <c r="EK216" t="s">
        <v>1</v>
      </c>
      <c r="EL216" t="s">
        <v>1</v>
      </c>
      <c r="EM216" t="s">
        <v>1</v>
      </c>
      <c r="EN216" t="s">
        <v>1</v>
      </c>
      <c r="EO216" t="s">
        <v>1</v>
      </c>
      <c r="EP216" t="s">
        <v>1</v>
      </c>
      <c r="EQ216" t="s">
        <v>1</v>
      </c>
      <c r="ER216" t="s">
        <v>1</v>
      </c>
      <c r="ES216" t="s">
        <v>1</v>
      </c>
      <c r="ET216" t="s">
        <v>1</v>
      </c>
      <c r="EU216" t="s">
        <v>1</v>
      </c>
      <c r="EV216" t="s">
        <v>1</v>
      </c>
      <c r="EW216" t="s">
        <v>1</v>
      </c>
      <c r="EX216" t="s">
        <v>1</v>
      </c>
      <c r="EY216" t="s">
        <v>1</v>
      </c>
      <c r="EZ216" t="s">
        <v>1</v>
      </c>
      <c r="FA216" t="s">
        <v>0</v>
      </c>
      <c r="FB216" t="s">
        <v>1</v>
      </c>
      <c r="FC216" t="s">
        <v>1</v>
      </c>
      <c r="FD216" t="s">
        <v>1</v>
      </c>
      <c r="FE216" t="s">
        <v>1</v>
      </c>
      <c r="FF216" t="s">
        <v>1</v>
      </c>
      <c r="FG216" t="s">
        <v>1</v>
      </c>
      <c r="FH216" t="s">
        <v>1</v>
      </c>
      <c r="FI216" t="s">
        <v>1</v>
      </c>
      <c r="FJ216" t="s">
        <v>1</v>
      </c>
      <c r="FK216" t="s">
        <v>1</v>
      </c>
      <c r="FL216" t="s">
        <v>7</v>
      </c>
      <c r="FM216" t="s">
        <v>0</v>
      </c>
    </row>
    <row r="217" spans="1:169" x14ac:dyDescent="0.2">
      <c r="A217">
        <v>86851</v>
      </c>
      <c r="B217" t="s">
        <v>22</v>
      </c>
      <c r="C217" t="s">
        <v>2</v>
      </c>
      <c r="D217" t="s">
        <v>17</v>
      </c>
      <c r="E217" t="s">
        <v>6892</v>
      </c>
      <c r="F217" t="s">
        <v>6892</v>
      </c>
      <c r="G217" t="s">
        <v>14</v>
      </c>
      <c r="H217" t="s">
        <v>6897</v>
      </c>
      <c r="I217" t="s">
        <v>6896</v>
      </c>
      <c r="J217"/>
      <c r="K217" t="s">
        <v>22</v>
      </c>
      <c r="L217" t="s">
        <v>22</v>
      </c>
      <c r="M217" t="s">
        <v>22</v>
      </c>
      <c r="N217" t="s">
        <v>22</v>
      </c>
      <c r="O217" t="s">
        <v>22</v>
      </c>
      <c r="P217" t="s">
        <v>0</v>
      </c>
      <c r="Q217" t="s">
        <v>0</v>
      </c>
      <c r="R217" t="s">
        <v>22</v>
      </c>
      <c r="S217" t="s">
        <v>22</v>
      </c>
      <c r="T217" t="s">
        <v>22</v>
      </c>
      <c r="U217" t="s">
        <v>22</v>
      </c>
      <c r="V217" t="s">
        <v>22</v>
      </c>
      <c r="W217" t="s">
        <v>22</v>
      </c>
      <c r="X217" t="s">
        <v>22</v>
      </c>
      <c r="Y217" t="s">
        <v>22</v>
      </c>
      <c r="Z217" t="s">
        <v>22</v>
      </c>
      <c r="AA217" t="s">
        <v>22</v>
      </c>
      <c r="AB217" t="s">
        <v>22</v>
      </c>
      <c r="AC217" t="s">
        <v>22</v>
      </c>
      <c r="AD217" t="s">
        <v>22</v>
      </c>
      <c r="AE217" t="s">
        <v>22</v>
      </c>
      <c r="AF217" t="s">
        <v>22</v>
      </c>
      <c r="AG217" t="s">
        <v>0</v>
      </c>
      <c r="AH217" t="s">
        <v>22</v>
      </c>
      <c r="AI217" t="s">
        <v>22</v>
      </c>
      <c r="AJ217" t="s">
        <v>22</v>
      </c>
      <c r="AK217" t="s">
        <v>22</v>
      </c>
      <c r="AL217" t="s">
        <v>22</v>
      </c>
      <c r="AM217" t="s">
        <v>22</v>
      </c>
      <c r="AN217" t="s">
        <v>22</v>
      </c>
      <c r="AO217" t="s">
        <v>22</v>
      </c>
      <c r="AP217" t="s">
        <v>22</v>
      </c>
      <c r="AQ217" t="s">
        <v>22</v>
      </c>
      <c r="AR217" t="s">
        <v>22</v>
      </c>
      <c r="AS217" t="s">
        <v>22</v>
      </c>
      <c r="AT217" t="s">
        <v>22</v>
      </c>
      <c r="AU217" t="s">
        <v>22</v>
      </c>
      <c r="AV217" t="s">
        <v>22</v>
      </c>
      <c r="AW217" t="s">
        <v>22</v>
      </c>
      <c r="AX217" t="s">
        <v>22</v>
      </c>
      <c r="AY217" t="s">
        <v>22</v>
      </c>
      <c r="AZ217" t="s">
        <v>22</v>
      </c>
      <c r="BA217" t="s">
        <v>22</v>
      </c>
      <c r="BB217" t="s">
        <v>22</v>
      </c>
      <c r="BC217" t="s">
        <v>22</v>
      </c>
      <c r="BD217" t="s">
        <v>22</v>
      </c>
      <c r="BE217" t="s">
        <v>0</v>
      </c>
      <c r="BF217" t="s">
        <v>22</v>
      </c>
      <c r="BG217" t="s">
        <v>22</v>
      </c>
      <c r="BH217" t="s">
        <v>22</v>
      </c>
      <c r="BI217" t="s">
        <v>22</v>
      </c>
      <c r="BJ217" t="s">
        <v>22</v>
      </c>
      <c r="BK217" t="s">
        <v>22</v>
      </c>
      <c r="BL217" t="s">
        <v>2</v>
      </c>
      <c r="BM217" t="s">
        <v>22</v>
      </c>
      <c r="BN217" t="s">
        <v>22</v>
      </c>
      <c r="BO217" t="s">
        <v>22</v>
      </c>
      <c r="BP217" t="s">
        <v>22</v>
      </c>
      <c r="BQ217" t="s">
        <v>22</v>
      </c>
      <c r="BR217" t="s">
        <v>22</v>
      </c>
      <c r="BS217" t="s">
        <v>22</v>
      </c>
      <c r="BT217" t="s">
        <v>22</v>
      </c>
      <c r="BU217" t="s">
        <v>22</v>
      </c>
      <c r="BV217" t="s">
        <v>0</v>
      </c>
      <c r="BW217" t="s">
        <v>22</v>
      </c>
      <c r="BX217" t="s">
        <v>22</v>
      </c>
      <c r="BY217" t="s">
        <v>22</v>
      </c>
      <c r="BZ217" t="s">
        <v>22</v>
      </c>
      <c r="CA217" t="s">
        <v>22</v>
      </c>
      <c r="CB217" t="s">
        <v>22</v>
      </c>
      <c r="CC217" t="s">
        <v>22</v>
      </c>
      <c r="CD217" t="s">
        <v>22</v>
      </c>
      <c r="CE217" t="s">
        <v>22</v>
      </c>
      <c r="CF217" t="s">
        <v>22</v>
      </c>
      <c r="CG217" t="s">
        <v>22</v>
      </c>
      <c r="CH217" t="s">
        <v>22</v>
      </c>
      <c r="CI217" t="s">
        <v>0</v>
      </c>
      <c r="CJ217" t="s">
        <v>22</v>
      </c>
      <c r="CK217" t="s">
        <v>22</v>
      </c>
      <c r="CL217" t="s">
        <v>22</v>
      </c>
      <c r="CM217" t="s">
        <v>22</v>
      </c>
      <c r="CN217" t="s">
        <v>22</v>
      </c>
      <c r="CO217" t="s">
        <v>22</v>
      </c>
      <c r="CP217" t="s">
        <v>22</v>
      </c>
      <c r="CQ217" t="s">
        <v>22</v>
      </c>
      <c r="CR217" t="s">
        <v>22</v>
      </c>
      <c r="CS217" t="s">
        <v>22</v>
      </c>
      <c r="CT217" t="s">
        <v>22</v>
      </c>
      <c r="CU217" t="s">
        <v>22</v>
      </c>
      <c r="CV217" t="s">
        <v>22</v>
      </c>
      <c r="CW217" t="s">
        <v>22</v>
      </c>
      <c r="CX217" t="s">
        <v>22</v>
      </c>
      <c r="CY217" t="s">
        <v>22</v>
      </c>
      <c r="CZ217" t="s">
        <v>22</v>
      </c>
      <c r="DA217" t="s">
        <v>22</v>
      </c>
      <c r="DB217" t="s">
        <v>22</v>
      </c>
      <c r="DC217" t="s">
        <v>22</v>
      </c>
      <c r="DD217" t="s">
        <v>22</v>
      </c>
      <c r="DE217" t="s">
        <v>22</v>
      </c>
      <c r="DF217" t="s">
        <v>22</v>
      </c>
      <c r="DG217" t="s">
        <v>22</v>
      </c>
      <c r="DH217" t="s">
        <v>22</v>
      </c>
      <c r="DI217" t="s">
        <v>22</v>
      </c>
      <c r="DJ217" t="s">
        <v>22</v>
      </c>
      <c r="DK217" t="s">
        <v>22</v>
      </c>
      <c r="DL217" t="s">
        <v>22</v>
      </c>
      <c r="DM217" t="s">
        <v>0</v>
      </c>
      <c r="DN217" t="s">
        <v>0</v>
      </c>
      <c r="DO217" t="s">
        <v>22</v>
      </c>
      <c r="DP217" t="s">
        <v>22</v>
      </c>
      <c r="DQ217" t="s">
        <v>22</v>
      </c>
      <c r="DR217" t="s">
        <v>22</v>
      </c>
      <c r="DS217" t="s">
        <v>22</v>
      </c>
      <c r="DT217" t="s">
        <v>22</v>
      </c>
      <c r="DU217" t="s">
        <v>22</v>
      </c>
      <c r="DV217" t="s">
        <v>22</v>
      </c>
      <c r="DW217" t="s">
        <v>22</v>
      </c>
      <c r="DX217" t="s">
        <v>22</v>
      </c>
      <c r="DY217" t="s">
        <v>22</v>
      </c>
      <c r="DZ217" t="s">
        <v>22</v>
      </c>
      <c r="EA217" t="s">
        <v>22</v>
      </c>
      <c r="EB217" t="s">
        <v>22</v>
      </c>
      <c r="EC217" t="s">
        <v>22</v>
      </c>
      <c r="ED217" t="s">
        <v>22</v>
      </c>
      <c r="EE217" t="s">
        <v>22</v>
      </c>
      <c r="EF217" t="s">
        <v>22</v>
      </c>
      <c r="EG217" t="s">
        <v>22</v>
      </c>
      <c r="EH217" t="s">
        <v>22</v>
      </c>
      <c r="EI217" t="s">
        <v>22</v>
      </c>
      <c r="EJ217" t="s">
        <v>22</v>
      </c>
      <c r="EK217" t="s">
        <v>22</v>
      </c>
      <c r="EL217" t="s">
        <v>22</v>
      </c>
      <c r="EM217" t="s">
        <v>22</v>
      </c>
      <c r="EN217" t="s">
        <v>22</v>
      </c>
      <c r="EO217" t="s">
        <v>22</v>
      </c>
      <c r="EP217" t="s">
        <v>22</v>
      </c>
      <c r="EQ217" t="s">
        <v>22</v>
      </c>
      <c r="ER217" t="s">
        <v>22</v>
      </c>
      <c r="ES217" t="s">
        <v>22</v>
      </c>
      <c r="ET217" t="s">
        <v>22</v>
      </c>
      <c r="EU217" t="s">
        <v>22</v>
      </c>
      <c r="EV217" t="s">
        <v>22</v>
      </c>
      <c r="EW217" t="s">
        <v>22</v>
      </c>
      <c r="EX217" t="s">
        <v>22</v>
      </c>
      <c r="EY217" t="s">
        <v>22</v>
      </c>
      <c r="EZ217" t="s">
        <v>22</v>
      </c>
      <c r="FA217" t="s">
        <v>22</v>
      </c>
      <c r="FB217" t="s">
        <v>22</v>
      </c>
      <c r="FC217" t="s">
        <v>22</v>
      </c>
      <c r="FD217" t="s">
        <v>22</v>
      </c>
      <c r="FE217" t="s">
        <v>22</v>
      </c>
      <c r="FF217" t="s">
        <v>22</v>
      </c>
      <c r="FG217" t="s">
        <v>22</v>
      </c>
      <c r="FH217" t="s">
        <v>22</v>
      </c>
      <c r="FI217" t="s">
        <v>22</v>
      </c>
      <c r="FJ217" t="s">
        <v>22</v>
      </c>
      <c r="FK217" t="s">
        <v>22</v>
      </c>
      <c r="FL217" t="s">
        <v>22</v>
      </c>
      <c r="FM217" t="s">
        <v>22</v>
      </c>
    </row>
    <row r="218" spans="1:169" x14ac:dyDescent="0.2">
      <c r="A218">
        <v>86867</v>
      </c>
      <c r="B218" t="s">
        <v>1</v>
      </c>
      <c r="C218" t="s">
        <v>7</v>
      </c>
      <c r="D218" t="s">
        <v>33</v>
      </c>
      <c r="E218" t="s">
        <v>6892</v>
      </c>
      <c r="F218" t="s">
        <v>6892</v>
      </c>
      <c r="G218" t="s">
        <v>14</v>
      </c>
      <c r="H218" t="s">
        <v>3676</v>
      </c>
      <c r="I218" t="s">
        <v>6895</v>
      </c>
      <c r="J218"/>
      <c r="K218" t="s">
        <v>1</v>
      </c>
      <c r="L218" t="s">
        <v>1</v>
      </c>
      <c r="M218" t="s">
        <v>1</v>
      </c>
      <c r="N218" t="s">
        <v>1</v>
      </c>
      <c r="O218" t="s">
        <v>1</v>
      </c>
      <c r="P218" t="s">
        <v>1</v>
      </c>
      <c r="Q218" t="s">
        <v>0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  <c r="Y218" t="s">
        <v>1</v>
      </c>
      <c r="Z218" t="s">
        <v>1</v>
      </c>
      <c r="AA218" t="s">
        <v>1</v>
      </c>
      <c r="AB218" t="s">
        <v>1</v>
      </c>
      <c r="AC218" t="s">
        <v>1</v>
      </c>
      <c r="AD218" t="s">
        <v>1</v>
      </c>
      <c r="AE218" t="s">
        <v>1</v>
      </c>
      <c r="AF218" t="s">
        <v>1</v>
      </c>
      <c r="AG218" t="s">
        <v>0</v>
      </c>
      <c r="AH218" t="s">
        <v>1</v>
      </c>
      <c r="AI218" t="s">
        <v>1</v>
      </c>
      <c r="AJ218" t="s">
        <v>1</v>
      </c>
      <c r="AK218" t="s">
        <v>1</v>
      </c>
      <c r="AL218" t="s">
        <v>0</v>
      </c>
      <c r="AM218" t="s">
        <v>1</v>
      </c>
      <c r="AN218" t="s">
        <v>1</v>
      </c>
      <c r="AO218" t="s">
        <v>1</v>
      </c>
      <c r="AP218" t="s">
        <v>1</v>
      </c>
      <c r="AQ218" t="s">
        <v>0</v>
      </c>
      <c r="AR218" t="s">
        <v>1</v>
      </c>
      <c r="AS218" t="s">
        <v>1</v>
      </c>
      <c r="AT218" t="s">
        <v>1</v>
      </c>
      <c r="AU218" t="s">
        <v>1</v>
      </c>
      <c r="AV218" t="s">
        <v>1</v>
      </c>
      <c r="AW218" t="s">
        <v>1</v>
      </c>
      <c r="AX218" t="s">
        <v>1</v>
      </c>
      <c r="AY218" t="s">
        <v>1</v>
      </c>
      <c r="AZ218" t="s">
        <v>1</v>
      </c>
      <c r="BA218" t="s">
        <v>1</v>
      </c>
      <c r="BB218" t="s">
        <v>1</v>
      </c>
      <c r="BC218" t="s">
        <v>1</v>
      </c>
      <c r="BD218" t="s">
        <v>1</v>
      </c>
      <c r="BE218" t="s">
        <v>0</v>
      </c>
      <c r="BF218" t="s">
        <v>0</v>
      </c>
      <c r="BG218" t="s">
        <v>1</v>
      </c>
      <c r="BH218" t="s">
        <v>1</v>
      </c>
      <c r="BI218" t="s">
        <v>1</v>
      </c>
      <c r="BJ218" t="s">
        <v>1</v>
      </c>
      <c r="BK218" t="s">
        <v>1</v>
      </c>
      <c r="BL218" t="s">
        <v>1</v>
      </c>
      <c r="BM218" t="s">
        <v>1</v>
      </c>
      <c r="BN218" t="s">
        <v>0</v>
      </c>
      <c r="BO218" t="s">
        <v>1</v>
      </c>
      <c r="BP218" t="s">
        <v>1</v>
      </c>
      <c r="BQ218" t="s">
        <v>1</v>
      </c>
      <c r="BR218" t="s">
        <v>1</v>
      </c>
      <c r="BS218" t="s">
        <v>1</v>
      </c>
      <c r="BT218" t="s">
        <v>1</v>
      </c>
      <c r="BU218" t="s">
        <v>1</v>
      </c>
      <c r="BV218" t="s">
        <v>0</v>
      </c>
      <c r="BW218" t="s">
        <v>1</v>
      </c>
      <c r="BX218" t="s">
        <v>1</v>
      </c>
      <c r="BY218" t="s">
        <v>1</v>
      </c>
      <c r="BZ218" t="s">
        <v>1</v>
      </c>
      <c r="CA218" t="s">
        <v>1</v>
      </c>
      <c r="CB218" t="s">
        <v>1</v>
      </c>
      <c r="CC218" t="s">
        <v>0</v>
      </c>
      <c r="CD218" t="s">
        <v>1</v>
      </c>
      <c r="CE218" t="s">
        <v>1</v>
      </c>
      <c r="CF218" t="s">
        <v>1</v>
      </c>
      <c r="CG218" t="s">
        <v>1</v>
      </c>
      <c r="CH218" t="s">
        <v>1</v>
      </c>
      <c r="CI218" t="s">
        <v>1</v>
      </c>
      <c r="CJ218" t="s">
        <v>7</v>
      </c>
      <c r="CK218" t="s">
        <v>1</v>
      </c>
      <c r="CL218" t="s">
        <v>1</v>
      </c>
      <c r="CM218" t="s">
        <v>1</v>
      </c>
      <c r="CN218" t="s">
        <v>1</v>
      </c>
      <c r="CO218" t="s">
        <v>1</v>
      </c>
      <c r="CP218" t="s">
        <v>1</v>
      </c>
      <c r="CQ218" t="s">
        <v>1</v>
      </c>
      <c r="CR218" t="s">
        <v>1</v>
      </c>
      <c r="CS218" t="s">
        <v>1</v>
      </c>
      <c r="CT218" t="s">
        <v>1</v>
      </c>
      <c r="CU218" t="s">
        <v>1</v>
      </c>
      <c r="CV218" t="s">
        <v>1</v>
      </c>
      <c r="CW218" t="s">
        <v>1</v>
      </c>
      <c r="CX218" t="s">
        <v>1</v>
      </c>
      <c r="CY218" t="s">
        <v>1</v>
      </c>
      <c r="CZ218" t="s">
        <v>1</v>
      </c>
      <c r="DA218" t="s">
        <v>1</v>
      </c>
      <c r="DB218" t="s">
        <v>1</v>
      </c>
      <c r="DC218" t="s">
        <v>1</v>
      </c>
      <c r="DD218" t="s">
        <v>1</v>
      </c>
      <c r="DE218" t="s">
        <v>1</v>
      </c>
      <c r="DF218" t="s">
        <v>0</v>
      </c>
      <c r="DG218" t="s">
        <v>1</v>
      </c>
      <c r="DH218" t="s">
        <v>0</v>
      </c>
      <c r="DI218" t="s">
        <v>1</v>
      </c>
      <c r="DJ218" t="s">
        <v>1</v>
      </c>
      <c r="DK218" t="s">
        <v>1</v>
      </c>
      <c r="DL218" t="s">
        <v>1</v>
      </c>
      <c r="DM218" t="s">
        <v>0</v>
      </c>
      <c r="DN218" t="s">
        <v>0</v>
      </c>
      <c r="DO218" t="s">
        <v>1</v>
      </c>
      <c r="DP218" t="s">
        <v>1</v>
      </c>
      <c r="DQ218" t="s">
        <v>1</v>
      </c>
      <c r="DR218" t="s">
        <v>1</v>
      </c>
      <c r="DS218" t="s">
        <v>1</v>
      </c>
      <c r="DT218" t="s">
        <v>0</v>
      </c>
      <c r="DU218" t="s">
        <v>1</v>
      </c>
      <c r="DV218" t="s">
        <v>1</v>
      </c>
      <c r="DW218" t="s">
        <v>1</v>
      </c>
      <c r="DX218" t="s">
        <v>1</v>
      </c>
      <c r="DY218" t="s">
        <v>1</v>
      </c>
      <c r="DZ218" t="s">
        <v>1</v>
      </c>
      <c r="EA218" t="s">
        <v>1</v>
      </c>
      <c r="EB218" t="s">
        <v>1</v>
      </c>
      <c r="EC218" t="s">
        <v>1</v>
      </c>
      <c r="ED218" t="s">
        <v>1</v>
      </c>
      <c r="EE218" t="s">
        <v>1</v>
      </c>
      <c r="EF218" t="s">
        <v>1</v>
      </c>
      <c r="EG218" t="s">
        <v>1</v>
      </c>
      <c r="EH218" t="s">
        <v>1</v>
      </c>
      <c r="EI218" t="s">
        <v>0</v>
      </c>
      <c r="EJ218" t="s">
        <v>1</v>
      </c>
      <c r="EK218" t="s">
        <v>1</v>
      </c>
      <c r="EL218" t="s">
        <v>1</v>
      </c>
      <c r="EM218" t="s">
        <v>1</v>
      </c>
      <c r="EN218" t="s">
        <v>1</v>
      </c>
      <c r="EO218" t="s">
        <v>1</v>
      </c>
      <c r="EP218" t="s">
        <v>1</v>
      </c>
      <c r="EQ218" t="s">
        <v>1</v>
      </c>
      <c r="ER218" t="s">
        <v>1</v>
      </c>
      <c r="ES218" t="s">
        <v>1</v>
      </c>
      <c r="ET218" t="s">
        <v>0</v>
      </c>
      <c r="EU218" t="s">
        <v>1</v>
      </c>
      <c r="EV218" t="s">
        <v>1</v>
      </c>
      <c r="EW218" t="s">
        <v>1</v>
      </c>
      <c r="EX218" t="s">
        <v>1</v>
      </c>
      <c r="EY218" t="s">
        <v>1</v>
      </c>
      <c r="EZ218" t="s">
        <v>1</v>
      </c>
      <c r="FA218" t="s">
        <v>1</v>
      </c>
      <c r="FB218" t="s">
        <v>1</v>
      </c>
      <c r="FC218" t="s">
        <v>1</v>
      </c>
      <c r="FD218" t="s">
        <v>1</v>
      </c>
      <c r="FE218" t="s">
        <v>1</v>
      </c>
      <c r="FF218" t="s">
        <v>1</v>
      </c>
      <c r="FG218" t="s">
        <v>1</v>
      </c>
      <c r="FH218" t="s">
        <v>1</v>
      </c>
      <c r="FI218" t="s">
        <v>1</v>
      </c>
      <c r="FJ218" t="s">
        <v>1</v>
      </c>
      <c r="FK218" t="s">
        <v>1</v>
      </c>
      <c r="FL218" t="s">
        <v>1</v>
      </c>
      <c r="FM218" t="s">
        <v>1</v>
      </c>
    </row>
    <row r="219" spans="1:169" x14ac:dyDescent="0.2">
      <c r="A219">
        <v>87647</v>
      </c>
      <c r="B219" t="s">
        <v>1</v>
      </c>
      <c r="C219" t="s">
        <v>7</v>
      </c>
      <c r="D219" t="s">
        <v>33</v>
      </c>
      <c r="E219" t="s">
        <v>6892</v>
      </c>
      <c r="F219" t="s">
        <v>6892</v>
      </c>
      <c r="G219" t="s">
        <v>14</v>
      </c>
      <c r="H219" t="s">
        <v>6894</v>
      </c>
      <c r="I219" t="s">
        <v>6893</v>
      </c>
      <c r="J219"/>
      <c r="K219" t="s">
        <v>1</v>
      </c>
      <c r="L219" t="s">
        <v>1</v>
      </c>
      <c r="M219" t="s">
        <v>1</v>
      </c>
      <c r="N219" t="s">
        <v>1</v>
      </c>
      <c r="O219" t="s">
        <v>1</v>
      </c>
      <c r="P219" t="s">
        <v>1</v>
      </c>
      <c r="Q219" t="s">
        <v>1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  <c r="Y219" t="s">
        <v>1</v>
      </c>
      <c r="Z219" t="s">
        <v>1</v>
      </c>
      <c r="AA219" t="s">
        <v>1</v>
      </c>
      <c r="AB219" t="s">
        <v>1</v>
      </c>
      <c r="AC219" t="s">
        <v>1</v>
      </c>
      <c r="AD219" t="s">
        <v>1</v>
      </c>
      <c r="AE219" t="s">
        <v>1</v>
      </c>
      <c r="AF219" t="s">
        <v>1</v>
      </c>
      <c r="AG219" t="s">
        <v>1</v>
      </c>
      <c r="AH219" t="s">
        <v>1</v>
      </c>
      <c r="AI219" t="s">
        <v>1</v>
      </c>
      <c r="AJ219" t="s">
        <v>1</v>
      </c>
      <c r="AK219" t="s">
        <v>1</v>
      </c>
      <c r="AL219" t="s">
        <v>1</v>
      </c>
      <c r="AM219" t="s">
        <v>1</v>
      </c>
      <c r="AN219" t="s">
        <v>1</v>
      </c>
      <c r="AO219" t="s">
        <v>1</v>
      </c>
      <c r="AP219" t="s">
        <v>1</v>
      </c>
      <c r="AQ219" t="s">
        <v>1</v>
      </c>
      <c r="AR219" t="s">
        <v>1</v>
      </c>
      <c r="AS219" t="s">
        <v>1</v>
      </c>
      <c r="AT219" t="s">
        <v>1</v>
      </c>
      <c r="AU219" t="s">
        <v>1</v>
      </c>
      <c r="AV219" t="s">
        <v>1</v>
      </c>
      <c r="AW219" t="s">
        <v>1</v>
      </c>
      <c r="AX219" t="s">
        <v>1</v>
      </c>
      <c r="AY219" t="s">
        <v>1</v>
      </c>
      <c r="AZ219" t="s">
        <v>1</v>
      </c>
      <c r="BA219" t="s">
        <v>1</v>
      </c>
      <c r="BB219" t="s">
        <v>1</v>
      </c>
      <c r="BC219" t="s">
        <v>1</v>
      </c>
      <c r="BD219" t="s">
        <v>1</v>
      </c>
      <c r="BE219" t="s">
        <v>1</v>
      </c>
      <c r="BF219" t="s">
        <v>1</v>
      </c>
      <c r="BG219" t="s">
        <v>1</v>
      </c>
      <c r="BH219" t="s">
        <v>1</v>
      </c>
      <c r="BI219" t="s">
        <v>1</v>
      </c>
      <c r="BJ219" t="s">
        <v>1</v>
      </c>
      <c r="BK219" t="s">
        <v>1</v>
      </c>
      <c r="BL219" t="s">
        <v>1</v>
      </c>
      <c r="BM219" t="s">
        <v>1</v>
      </c>
      <c r="BN219" t="s">
        <v>1</v>
      </c>
      <c r="BO219" t="s">
        <v>1</v>
      </c>
      <c r="BP219" t="s">
        <v>1</v>
      </c>
      <c r="BQ219" t="s">
        <v>1</v>
      </c>
      <c r="BR219" t="s">
        <v>1</v>
      </c>
      <c r="BS219" t="s">
        <v>1</v>
      </c>
      <c r="BT219" t="s">
        <v>1</v>
      </c>
      <c r="BU219" t="s">
        <v>1</v>
      </c>
      <c r="BV219" t="s">
        <v>1</v>
      </c>
      <c r="BW219" t="s">
        <v>1</v>
      </c>
      <c r="BX219" t="s">
        <v>1</v>
      </c>
      <c r="BY219" t="s">
        <v>1</v>
      </c>
      <c r="BZ219" t="s">
        <v>1</v>
      </c>
      <c r="CA219" t="s">
        <v>1</v>
      </c>
      <c r="CB219" t="s">
        <v>1</v>
      </c>
      <c r="CC219" t="s">
        <v>1</v>
      </c>
      <c r="CD219" t="s">
        <v>1</v>
      </c>
      <c r="CE219" t="s">
        <v>1</v>
      </c>
      <c r="CF219" t="s">
        <v>1</v>
      </c>
      <c r="CG219" t="s">
        <v>1</v>
      </c>
      <c r="CH219" t="s">
        <v>1</v>
      </c>
      <c r="CI219" t="s">
        <v>1</v>
      </c>
      <c r="CJ219" t="s">
        <v>7</v>
      </c>
      <c r="CK219" t="s">
        <v>1</v>
      </c>
      <c r="CL219" t="s">
        <v>1</v>
      </c>
      <c r="CM219" t="s">
        <v>1</v>
      </c>
      <c r="CN219" t="s">
        <v>1</v>
      </c>
      <c r="CO219" t="s">
        <v>1</v>
      </c>
      <c r="CP219" t="s">
        <v>1</v>
      </c>
      <c r="CQ219" t="s">
        <v>1</v>
      </c>
      <c r="CR219" t="s">
        <v>1</v>
      </c>
      <c r="CS219" t="s">
        <v>1</v>
      </c>
      <c r="CT219" t="s">
        <v>1</v>
      </c>
      <c r="CU219" t="s">
        <v>1</v>
      </c>
      <c r="CV219" t="s">
        <v>1</v>
      </c>
      <c r="CW219" t="s">
        <v>1</v>
      </c>
      <c r="CX219" t="s">
        <v>1</v>
      </c>
      <c r="CY219" t="s">
        <v>1</v>
      </c>
      <c r="CZ219" t="s">
        <v>1</v>
      </c>
      <c r="DA219" t="s">
        <v>1</v>
      </c>
      <c r="DB219" t="s">
        <v>1</v>
      </c>
      <c r="DC219" t="s">
        <v>1</v>
      </c>
      <c r="DD219" t="s">
        <v>1</v>
      </c>
      <c r="DE219" t="s">
        <v>1</v>
      </c>
      <c r="DF219" t="s">
        <v>1</v>
      </c>
      <c r="DG219" t="s">
        <v>1</v>
      </c>
      <c r="DH219" t="s">
        <v>1</v>
      </c>
      <c r="DI219" t="s">
        <v>1</v>
      </c>
      <c r="DJ219" t="s">
        <v>1</v>
      </c>
      <c r="DK219" t="s">
        <v>1</v>
      </c>
      <c r="DL219" t="s">
        <v>1</v>
      </c>
      <c r="DM219" t="s">
        <v>1</v>
      </c>
      <c r="DN219" t="s">
        <v>1</v>
      </c>
      <c r="DO219" t="s">
        <v>1</v>
      </c>
      <c r="DP219" t="s">
        <v>1</v>
      </c>
      <c r="DQ219" t="s">
        <v>1</v>
      </c>
      <c r="DR219" t="s">
        <v>1</v>
      </c>
      <c r="DS219" t="s">
        <v>1</v>
      </c>
      <c r="DT219" t="s">
        <v>1</v>
      </c>
      <c r="DU219" t="s">
        <v>1</v>
      </c>
      <c r="DV219" t="s">
        <v>1</v>
      </c>
      <c r="DW219" t="s">
        <v>1</v>
      </c>
      <c r="DX219" t="s">
        <v>1</v>
      </c>
      <c r="DY219" t="s">
        <v>1</v>
      </c>
      <c r="DZ219" t="s">
        <v>1</v>
      </c>
      <c r="EA219" t="s">
        <v>1</v>
      </c>
      <c r="EB219" t="s">
        <v>1</v>
      </c>
      <c r="EC219" t="s">
        <v>1</v>
      </c>
      <c r="ED219" t="s">
        <v>1</v>
      </c>
      <c r="EE219" t="s">
        <v>1</v>
      </c>
      <c r="EF219" t="s">
        <v>1</v>
      </c>
      <c r="EG219" t="s">
        <v>1</v>
      </c>
      <c r="EH219" t="s">
        <v>1</v>
      </c>
      <c r="EI219" t="s">
        <v>1</v>
      </c>
      <c r="EJ219" t="s">
        <v>1</v>
      </c>
      <c r="EK219" t="s">
        <v>1</v>
      </c>
      <c r="EL219" t="s">
        <v>1</v>
      </c>
      <c r="EM219" t="s">
        <v>1</v>
      </c>
      <c r="EN219" t="s">
        <v>1</v>
      </c>
      <c r="EO219" t="s">
        <v>1</v>
      </c>
      <c r="EP219" t="s">
        <v>1</v>
      </c>
      <c r="EQ219" t="s">
        <v>1</v>
      </c>
      <c r="ER219" t="s">
        <v>1</v>
      </c>
      <c r="ES219" t="s">
        <v>1</v>
      </c>
      <c r="ET219" t="s">
        <v>1</v>
      </c>
      <c r="EU219" t="s">
        <v>1</v>
      </c>
      <c r="EV219" t="s">
        <v>1</v>
      </c>
      <c r="EW219" t="s">
        <v>1</v>
      </c>
      <c r="EX219" t="s">
        <v>1</v>
      </c>
      <c r="EY219" t="s">
        <v>1</v>
      </c>
      <c r="EZ219" t="s">
        <v>1</v>
      </c>
      <c r="FA219" t="s">
        <v>1</v>
      </c>
      <c r="FB219" t="s">
        <v>1</v>
      </c>
      <c r="FC219" t="s">
        <v>1</v>
      </c>
      <c r="FD219" t="s">
        <v>1</v>
      </c>
      <c r="FE219" t="s">
        <v>1</v>
      </c>
      <c r="FF219" t="s">
        <v>1</v>
      </c>
      <c r="FG219" t="s">
        <v>1</v>
      </c>
      <c r="FH219" t="s">
        <v>1</v>
      </c>
      <c r="FI219" t="s">
        <v>1</v>
      </c>
      <c r="FJ219" t="s">
        <v>1</v>
      </c>
      <c r="FK219" t="s">
        <v>1</v>
      </c>
      <c r="FL219" t="s">
        <v>1</v>
      </c>
      <c r="FM219" t="s">
        <v>1</v>
      </c>
    </row>
    <row r="220" spans="1:169" x14ac:dyDescent="0.2">
      <c r="A220">
        <v>87828</v>
      </c>
      <c r="B220" t="s">
        <v>22</v>
      </c>
      <c r="C220" t="s">
        <v>2</v>
      </c>
      <c r="D220" t="s">
        <v>33</v>
      </c>
      <c r="E220" t="s">
        <v>6892</v>
      </c>
      <c r="F220" t="s">
        <v>6892</v>
      </c>
      <c r="G220" t="s">
        <v>14</v>
      </c>
      <c r="H220" t="s">
        <v>6891</v>
      </c>
      <c r="I220" t="s">
        <v>6890</v>
      </c>
      <c r="J220"/>
      <c r="K220" t="s">
        <v>22</v>
      </c>
      <c r="L220" t="s">
        <v>22</v>
      </c>
      <c r="M220" t="s">
        <v>22</v>
      </c>
      <c r="N220" t="s">
        <v>22</v>
      </c>
      <c r="O220" t="s">
        <v>22</v>
      </c>
      <c r="P220" t="s">
        <v>22</v>
      </c>
      <c r="Q220" t="s">
        <v>22</v>
      </c>
      <c r="R220" t="s">
        <v>22</v>
      </c>
      <c r="S220" t="s">
        <v>22</v>
      </c>
      <c r="T220" t="s">
        <v>22</v>
      </c>
      <c r="U220" t="s">
        <v>22</v>
      </c>
      <c r="V220" t="s">
        <v>22</v>
      </c>
      <c r="W220" t="s">
        <v>22</v>
      </c>
      <c r="X220" t="s">
        <v>22</v>
      </c>
      <c r="Y220" t="s">
        <v>22</v>
      </c>
      <c r="Z220" t="s">
        <v>22</v>
      </c>
      <c r="AA220" t="s">
        <v>22</v>
      </c>
      <c r="AB220" t="s">
        <v>22</v>
      </c>
      <c r="AC220" t="s">
        <v>22</v>
      </c>
      <c r="AD220" t="s">
        <v>22</v>
      </c>
      <c r="AE220" t="s">
        <v>22</v>
      </c>
      <c r="AF220" t="s">
        <v>22</v>
      </c>
      <c r="AG220" t="s">
        <v>22</v>
      </c>
      <c r="AH220" t="s">
        <v>22</v>
      </c>
      <c r="AI220" t="s">
        <v>22</v>
      </c>
      <c r="AJ220" t="s">
        <v>22</v>
      </c>
      <c r="AK220" t="s">
        <v>22</v>
      </c>
      <c r="AL220" t="s">
        <v>22</v>
      </c>
      <c r="AM220" t="s">
        <v>22</v>
      </c>
      <c r="AN220" t="s">
        <v>22</v>
      </c>
      <c r="AO220" t="s">
        <v>22</v>
      </c>
      <c r="AP220" t="s">
        <v>22</v>
      </c>
      <c r="AQ220" t="s">
        <v>22</v>
      </c>
      <c r="AR220" t="s">
        <v>22</v>
      </c>
      <c r="AS220" t="s">
        <v>22</v>
      </c>
      <c r="AT220" t="s">
        <v>22</v>
      </c>
      <c r="AU220" t="s">
        <v>22</v>
      </c>
      <c r="AV220" t="s">
        <v>22</v>
      </c>
      <c r="AW220" t="s">
        <v>22</v>
      </c>
      <c r="AX220" t="s">
        <v>22</v>
      </c>
      <c r="AY220" t="s">
        <v>22</v>
      </c>
      <c r="AZ220" t="s">
        <v>22</v>
      </c>
      <c r="BA220" t="s">
        <v>22</v>
      </c>
      <c r="BB220" t="s">
        <v>22</v>
      </c>
      <c r="BC220" t="s">
        <v>22</v>
      </c>
      <c r="BD220" t="s">
        <v>22</v>
      </c>
      <c r="BE220" t="s">
        <v>22</v>
      </c>
      <c r="BF220" t="s">
        <v>22</v>
      </c>
      <c r="BG220" t="s">
        <v>22</v>
      </c>
      <c r="BH220" t="s">
        <v>22</v>
      </c>
      <c r="BI220" t="s">
        <v>22</v>
      </c>
      <c r="BJ220" t="s">
        <v>22</v>
      </c>
      <c r="BK220" t="s">
        <v>22</v>
      </c>
      <c r="BL220" t="s">
        <v>22</v>
      </c>
      <c r="BM220" t="s">
        <v>22</v>
      </c>
      <c r="BN220" t="s">
        <v>22</v>
      </c>
      <c r="BO220" t="s">
        <v>22</v>
      </c>
      <c r="BP220" t="s">
        <v>22</v>
      </c>
      <c r="BQ220" t="s">
        <v>22</v>
      </c>
      <c r="BR220" t="s">
        <v>22</v>
      </c>
      <c r="BS220" t="s">
        <v>22</v>
      </c>
      <c r="BT220" t="s">
        <v>22</v>
      </c>
      <c r="BU220" t="s">
        <v>22</v>
      </c>
      <c r="BV220" t="s">
        <v>22</v>
      </c>
      <c r="BW220" t="s">
        <v>22</v>
      </c>
      <c r="BX220" t="s">
        <v>22</v>
      </c>
      <c r="BY220" t="s">
        <v>22</v>
      </c>
      <c r="BZ220" t="s">
        <v>22</v>
      </c>
      <c r="CA220" t="s">
        <v>22</v>
      </c>
      <c r="CB220" t="s">
        <v>22</v>
      </c>
      <c r="CC220" t="s">
        <v>22</v>
      </c>
      <c r="CD220" t="s">
        <v>22</v>
      </c>
      <c r="CE220" t="s">
        <v>22</v>
      </c>
      <c r="CF220" t="s">
        <v>22</v>
      </c>
      <c r="CG220" t="s">
        <v>22</v>
      </c>
      <c r="CH220" t="s">
        <v>22</v>
      </c>
      <c r="CI220" t="s">
        <v>22</v>
      </c>
      <c r="CJ220" t="s">
        <v>22</v>
      </c>
      <c r="CK220" t="s">
        <v>22</v>
      </c>
      <c r="CL220" t="s">
        <v>22</v>
      </c>
      <c r="CM220" t="s">
        <v>22</v>
      </c>
      <c r="CN220" t="s">
        <v>22</v>
      </c>
      <c r="CO220" t="s">
        <v>22</v>
      </c>
      <c r="CP220" t="s">
        <v>22</v>
      </c>
      <c r="CQ220" t="s">
        <v>22</v>
      </c>
      <c r="CR220" t="s">
        <v>22</v>
      </c>
      <c r="CS220" t="s">
        <v>22</v>
      </c>
      <c r="CT220" t="s">
        <v>22</v>
      </c>
      <c r="CU220" t="s">
        <v>22</v>
      </c>
      <c r="CV220" t="s">
        <v>22</v>
      </c>
      <c r="CW220" t="s">
        <v>22</v>
      </c>
      <c r="CX220" t="s">
        <v>22</v>
      </c>
      <c r="CY220" t="s">
        <v>22</v>
      </c>
      <c r="CZ220" t="s">
        <v>22</v>
      </c>
      <c r="DA220" t="s">
        <v>22</v>
      </c>
      <c r="DB220" t="s">
        <v>22</v>
      </c>
      <c r="DC220" t="s">
        <v>22</v>
      </c>
      <c r="DD220" t="s">
        <v>22</v>
      </c>
      <c r="DE220" t="s">
        <v>22</v>
      </c>
      <c r="DF220" t="s">
        <v>22</v>
      </c>
      <c r="DG220" t="s">
        <v>22</v>
      </c>
      <c r="DH220" t="s">
        <v>22</v>
      </c>
      <c r="DI220" t="s">
        <v>22</v>
      </c>
      <c r="DJ220" t="s">
        <v>22</v>
      </c>
      <c r="DK220" t="s">
        <v>22</v>
      </c>
      <c r="DL220" t="s">
        <v>22</v>
      </c>
      <c r="DM220" t="s">
        <v>22</v>
      </c>
      <c r="DN220" t="s">
        <v>22</v>
      </c>
      <c r="DO220" t="s">
        <v>22</v>
      </c>
      <c r="DP220" t="s">
        <v>22</v>
      </c>
      <c r="DQ220" t="s">
        <v>22</v>
      </c>
      <c r="DR220" t="s">
        <v>22</v>
      </c>
      <c r="DS220" t="s">
        <v>22</v>
      </c>
      <c r="DT220" t="s">
        <v>22</v>
      </c>
      <c r="DU220" t="s">
        <v>22</v>
      </c>
      <c r="DV220" t="s">
        <v>22</v>
      </c>
      <c r="DW220" t="s">
        <v>22</v>
      </c>
      <c r="DX220" t="s">
        <v>22</v>
      </c>
      <c r="DY220" t="s">
        <v>22</v>
      </c>
      <c r="DZ220" t="s">
        <v>22</v>
      </c>
      <c r="EA220" t="s">
        <v>22</v>
      </c>
      <c r="EB220" t="s">
        <v>22</v>
      </c>
      <c r="EC220" t="s">
        <v>22</v>
      </c>
      <c r="ED220" t="s">
        <v>22</v>
      </c>
      <c r="EE220" t="s">
        <v>22</v>
      </c>
      <c r="EF220" t="s">
        <v>22</v>
      </c>
      <c r="EG220" t="s">
        <v>22</v>
      </c>
      <c r="EH220" t="s">
        <v>22</v>
      </c>
      <c r="EI220" t="s">
        <v>22</v>
      </c>
      <c r="EJ220" t="s">
        <v>22</v>
      </c>
      <c r="EK220" t="s">
        <v>22</v>
      </c>
      <c r="EL220" t="s">
        <v>22</v>
      </c>
      <c r="EM220" t="s">
        <v>22</v>
      </c>
      <c r="EN220" t="s">
        <v>22</v>
      </c>
      <c r="EO220" t="s">
        <v>22</v>
      </c>
      <c r="EP220" t="s">
        <v>22</v>
      </c>
      <c r="EQ220" t="s">
        <v>22</v>
      </c>
      <c r="ER220" t="s">
        <v>22</v>
      </c>
      <c r="ES220" t="s">
        <v>22</v>
      </c>
      <c r="ET220" t="s">
        <v>22</v>
      </c>
      <c r="EU220" t="s">
        <v>22</v>
      </c>
      <c r="EV220" t="s">
        <v>22</v>
      </c>
      <c r="EW220" t="s">
        <v>2</v>
      </c>
      <c r="EX220" t="s">
        <v>22</v>
      </c>
      <c r="EY220" t="s">
        <v>22</v>
      </c>
      <c r="EZ220" t="s">
        <v>22</v>
      </c>
      <c r="FA220" t="s">
        <v>22</v>
      </c>
      <c r="FB220" t="s">
        <v>22</v>
      </c>
      <c r="FC220" t="s">
        <v>22</v>
      </c>
      <c r="FD220" t="s">
        <v>22</v>
      </c>
      <c r="FE220" t="s">
        <v>22</v>
      </c>
      <c r="FF220" t="s">
        <v>22</v>
      </c>
      <c r="FG220" t="s">
        <v>22</v>
      </c>
      <c r="FH220" t="s">
        <v>22</v>
      </c>
      <c r="FI220" t="s">
        <v>22</v>
      </c>
      <c r="FJ220" t="s">
        <v>22</v>
      </c>
      <c r="FK220" t="s">
        <v>22</v>
      </c>
      <c r="FL220" t="s">
        <v>22</v>
      </c>
      <c r="FM220" t="s">
        <v>22</v>
      </c>
    </row>
    <row r="221" spans="1:169" x14ac:dyDescent="0.2">
      <c r="A221">
        <v>88468</v>
      </c>
      <c r="B221" t="s">
        <v>22</v>
      </c>
      <c r="C221" t="s">
        <v>2</v>
      </c>
      <c r="D221" t="s">
        <v>17</v>
      </c>
      <c r="E221" t="s">
        <v>6889</v>
      </c>
      <c r="F221" t="s">
        <v>6888</v>
      </c>
      <c r="G221" t="s">
        <v>14</v>
      </c>
      <c r="H221" t="s">
        <v>6887</v>
      </c>
      <c r="I221" t="s">
        <v>6886</v>
      </c>
      <c r="J221"/>
      <c r="K221" t="s">
        <v>22</v>
      </c>
      <c r="L221" t="s">
        <v>22</v>
      </c>
      <c r="M221" t="s">
        <v>22</v>
      </c>
      <c r="N221" t="s">
        <v>22</v>
      </c>
      <c r="O221" t="s">
        <v>22</v>
      </c>
      <c r="P221" t="s">
        <v>22</v>
      </c>
      <c r="Q221" t="s">
        <v>22</v>
      </c>
      <c r="R221" t="s">
        <v>22</v>
      </c>
      <c r="S221" t="s">
        <v>22</v>
      </c>
      <c r="T221" t="s">
        <v>22</v>
      </c>
      <c r="U221" t="s">
        <v>22</v>
      </c>
      <c r="V221" t="s">
        <v>22</v>
      </c>
      <c r="W221" t="s">
        <v>22</v>
      </c>
      <c r="X221" t="s">
        <v>22</v>
      </c>
      <c r="Y221" t="s">
        <v>22</v>
      </c>
      <c r="Z221" t="s">
        <v>22</v>
      </c>
      <c r="AA221" t="s">
        <v>22</v>
      </c>
      <c r="AB221" t="s">
        <v>22</v>
      </c>
      <c r="AC221" t="s">
        <v>22</v>
      </c>
      <c r="AD221" t="s">
        <v>22</v>
      </c>
      <c r="AE221" t="s">
        <v>22</v>
      </c>
      <c r="AF221" t="s">
        <v>22</v>
      </c>
      <c r="AG221" t="s">
        <v>0</v>
      </c>
      <c r="AH221" t="s">
        <v>22</v>
      </c>
      <c r="AI221" t="s">
        <v>22</v>
      </c>
      <c r="AJ221" t="s">
        <v>22</v>
      </c>
      <c r="AK221" t="s">
        <v>22</v>
      </c>
      <c r="AL221" t="s">
        <v>22</v>
      </c>
      <c r="AM221" t="s">
        <v>22</v>
      </c>
      <c r="AN221" t="s">
        <v>22</v>
      </c>
      <c r="AO221" t="s">
        <v>22</v>
      </c>
      <c r="AP221" t="s">
        <v>0</v>
      </c>
      <c r="AQ221" t="s">
        <v>0</v>
      </c>
      <c r="AR221" t="s">
        <v>22</v>
      </c>
      <c r="AS221" t="s">
        <v>22</v>
      </c>
      <c r="AT221" t="s">
        <v>22</v>
      </c>
      <c r="AU221" t="s">
        <v>22</v>
      </c>
      <c r="AV221" t="s">
        <v>22</v>
      </c>
      <c r="AW221" t="s">
        <v>22</v>
      </c>
      <c r="AX221" t="s">
        <v>22</v>
      </c>
      <c r="AY221" t="s">
        <v>22</v>
      </c>
      <c r="AZ221" t="s">
        <v>22</v>
      </c>
      <c r="BA221" t="s">
        <v>22</v>
      </c>
      <c r="BB221" t="s">
        <v>22</v>
      </c>
      <c r="BC221" t="s">
        <v>22</v>
      </c>
      <c r="BD221" t="s">
        <v>22</v>
      </c>
      <c r="BE221" t="s">
        <v>22</v>
      </c>
      <c r="BF221" t="s">
        <v>22</v>
      </c>
      <c r="BG221" t="s">
        <v>22</v>
      </c>
      <c r="BH221" t="s">
        <v>22</v>
      </c>
      <c r="BI221" t="s">
        <v>22</v>
      </c>
      <c r="BJ221" t="s">
        <v>22</v>
      </c>
      <c r="BK221" t="s">
        <v>22</v>
      </c>
      <c r="BL221" t="s">
        <v>0</v>
      </c>
      <c r="BM221" t="s">
        <v>22</v>
      </c>
      <c r="BN221" t="s">
        <v>22</v>
      </c>
      <c r="BO221" t="s">
        <v>22</v>
      </c>
      <c r="BP221" t="s">
        <v>22</v>
      </c>
      <c r="BQ221" t="s">
        <v>22</v>
      </c>
      <c r="BR221" t="s">
        <v>22</v>
      </c>
      <c r="BS221" t="s">
        <v>22</v>
      </c>
      <c r="BT221" t="s">
        <v>22</v>
      </c>
      <c r="BU221" t="s">
        <v>22</v>
      </c>
      <c r="BV221" t="s">
        <v>22</v>
      </c>
      <c r="BW221" t="s">
        <v>2</v>
      </c>
      <c r="BX221" t="s">
        <v>22</v>
      </c>
      <c r="BY221" t="s">
        <v>22</v>
      </c>
      <c r="BZ221" t="s">
        <v>22</v>
      </c>
      <c r="CA221" t="s">
        <v>22</v>
      </c>
      <c r="CB221" t="s">
        <v>22</v>
      </c>
      <c r="CC221" t="s">
        <v>0</v>
      </c>
      <c r="CD221" t="s">
        <v>22</v>
      </c>
      <c r="CE221" t="s">
        <v>22</v>
      </c>
      <c r="CF221" t="s">
        <v>22</v>
      </c>
      <c r="CG221" t="s">
        <v>22</v>
      </c>
      <c r="CH221" t="s">
        <v>22</v>
      </c>
      <c r="CI221" t="s">
        <v>22</v>
      </c>
      <c r="CJ221" t="s">
        <v>22</v>
      </c>
      <c r="CK221" t="s">
        <v>22</v>
      </c>
      <c r="CL221" t="s">
        <v>22</v>
      </c>
      <c r="CM221" t="s">
        <v>22</v>
      </c>
      <c r="CN221" t="s">
        <v>22</v>
      </c>
      <c r="CO221" t="s">
        <v>22</v>
      </c>
      <c r="CP221" t="s">
        <v>22</v>
      </c>
      <c r="CQ221" t="s">
        <v>22</v>
      </c>
      <c r="CR221" t="s">
        <v>22</v>
      </c>
      <c r="CS221" t="s">
        <v>22</v>
      </c>
      <c r="CT221" t="s">
        <v>0</v>
      </c>
      <c r="CU221" t="s">
        <v>22</v>
      </c>
      <c r="CV221" t="s">
        <v>22</v>
      </c>
      <c r="CW221" t="s">
        <v>22</v>
      </c>
      <c r="CX221" t="s">
        <v>22</v>
      </c>
      <c r="CY221" t="s">
        <v>22</v>
      </c>
      <c r="CZ221" t="s">
        <v>22</v>
      </c>
      <c r="DA221" t="s">
        <v>22</v>
      </c>
      <c r="DB221" t="s">
        <v>0</v>
      </c>
      <c r="DC221" t="s">
        <v>22</v>
      </c>
      <c r="DD221" t="s">
        <v>22</v>
      </c>
      <c r="DE221" t="s">
        <v>22</v>
      </c>
      <c r="DF221" t="s">
        <v>22</v>
      </c>
      <c r="DG221" t="s">
        <v>22</v>
      </c>
      <c r="DH221" t="s">
        <v>0</v>
      </c>
      <c r="DI221" t="s">
        <v>22</v>
      </c>
      <c r="DJ221" t="s">
        <v>22</v>
      </c>
      <c r="DK221" t="s">
        <v>22</v>
      </c>
      <c r="DL221" t="s">
        <v>22</v>
      </c>
      <c r="DM221" t="s">
        <v>22</v>
      </c>
      <c r="DN221" t="s">
        <v>22</v>
      </c>
      <c r="DO221" t="s">
        <v>22</v>
      </c>
      <c r="DP221" t="s">
        <v>22</v>
      </c>
      <c r="DQ221" t="s">
        <v>22</v>
      </c>
      <c r="DR221" t="s">
        <v>22</v>
      </c>
      <c r="DS221" t="s">
        <v>22</v>
      </c>
      <c r="DT221" t="s">
        <v>22</v>
      </c>
      <c r="DU221" t="s">
        <v>22</v>
      </c>
      <c r="DV221" t="s">
        <v>22</v>
      </c>
      <c r="DW221" t="s">
        <v>22</v>
      </c>
      <c r="DX221" t="s">
        <v>22</v>
      </c>
      <c r="DY221" t="s">
        <v>22</v>
      </c>
      <c r="DZ221" t="s">
        <v>22</v>
      </c>
      <c r="EA221" t="s">
        <v>22</v>
      </c>
      <c r="EB221" t="s">
        <v>22</v>
      </c>
      <c r="EC221" t="s">
        <v>22</v>
      </c>
      <c r="ED221" t="s">
        <v>22</v>
      </c>
      <c r="EE221" t="s">
        <v>22</v>
      </c>
      <c r="EF221" t="s">
        <v>22</v>
      </c>
      <c r="EG221" t="s">
        <v>22</v>
      </c>
      <c r="EH221" t="s">
        <v>22</v>
      </c>
      <c r="EI221" t="s">
        <v>22</v>
      </c>
      <c r="EJ221" t="s">
        <v>22</v>
      </c>
      <c r="EK221" t="s">
        <v>22</v>
      </c>
      <c r="EL221" t="s">
        <v>22</v>
      </c>
      <c r="EM221" t="s">
        <v>22</v>
      </c>
      <c r="EN221" t="s">
        <v>22</v>
      </c>
      <c r="EO221" t="s">
        <v>22</v>
      </c>
      <c r="EP221" t="s">
        <v>22</v>
      </c>
      <c r="EQ221" t="s">
        <v>22</v>
      </c>
      <c r="ER221" t="s">
        <v>22</v>
      </c>
      <c r="ES221" t="s">
        <v>22</v>
      </c>
      <c r="ET221" t="s">
        <v>22</v>
      </c>
      <c r="EU221" t="s">
        <v>22</v>
      </c>
      <c r="EV221" t="s">
        <v>22</v>
      </c>
      <c r="EW221" t="s">
        <v>22</v>
      </c>
      <c r="EX221" t="s">
        <v>22</v>
      </c>
      <c r="EY221" t="s">
        <v>22</v>
      </c>
      <c r="EZ221" t="s">
        <v>22</v>
      </c>
      <c r="FA221" t="s">
        <v>0</v>
      </c>
      <c r="FB221" t="s">
        <v>22</v>
      </c>
      <c r="FC221" t="s">
        <v>22</v>
      </c>
      <c r="FD221" t="s">
        <v>22</v>
      </c>
      <c r="FE221" t="s">
        <v>22</v>
      </c>
      <c r="FF221" t="s">
        <v>22</v>
      </c>
      <c r="FG221" t="s">
        <v>22</v>
      </c>
      <c r="FH221" t="s">
        <v>22</v>
      </c>
      <c r="FI221" t="s">
        <v>22</v>
      </c>
      <c r="FJ221" t="s">
        <v>22</v>
      </c>
      <c r="FK221" t="s">
        <v>22</v>
      </c>
      <c r="FL221" t="s">
        <v>22</v>
      </c>
      <c r="FM221" t="s">
        <v>22</v>
      </c>
    </row>
    <row r="222" spans="1:169" x14ac:dyDescent="0.2">
      <c r="A222">
        <v>90345</v>
      </c>
      <c r="B222" t="s">
        <v>22</v>
      </c>
      <c r="C222" t="s">
        <v>2</v>
      </c>
      <c r="D222" t="s">
        <v>4</v>
      </c>
      <c r="E222" t="s">
        <v>6885</v>
      </c>
      <c r="F222" t="s">
        <v>6884</v>
      </c>
      <c r="G222" t="s">
        <v>4</v>
      </c>
      <c r="H222" t="s">
        <v>6883</v>
      </c>
      <c r="I222"/>
      <c r="J222"/>
      <c r="K222" t="s">
        <v>22</v>
      </c>
      <c r="L222" t="s">
        <v>22</v>
      </c>
      <c r="M222" t="s">
        <v>22</v>
      </c>
      <c r="N222" t="s">
        <v>22</v>
      </c>
      <c r="O222" t="s">
        <v>22</v>
      </c>
      <c r="P222" t="s">
        <v>22</v>
      </c>
      <c r="Q222" t="s">
        <v>22</v>
      </c>
      <c r="R222" t="s">
        <v>22</v>
      </c>
      <c r="S222" t="s">
        <v>22</v>
      </c>
      <c r="T222" t="s">
        <v>22</v>
      </c>
      <c r="U222" t="s">
        <v>22</v>
      </c>
      <c r="V222" t="s">
        <v>22</v>
      </c>
      <c r="W222" t="s">
        <v>22</v>
      </c>
      <c r="X222" t="s">
        <v>22</v>
      </c>
      <c r="Y222" t="s">
        <v>22</v>
      </c>
      <c r="Z222" t="s">
        <v>22</v>
      </c>
      <c r="AA222" t="s">
        <v>22</v>
      </c>
      <c r="AB222" t="s">
        <v>22</v>
      </c>
      <c r="AC222" t="s">
        <v>22</v>
      </c>
      <c r="AD222" t="s">
        <v>22</v>
      </c>
      <c r="AE222" t="s">
        <v>22</v>
      </c>
      <c r="AF222" t="s">
        <v>22</v>
      </c>
      <c r="AG222" t="s">
        <v>22</v>
      </c>
      <c r="AH222" t="s">
        <v>22</v>
      </c>
      <c r="AI222" t="s">
        <v>22</v>
      </c>
      <c r="AJ222" t="s">
        <v>22</v>
      </c>
      <c r="AK222" t="s">
        <v>22</v>
      </c>
      <c r="AL222" t="s">
        <v>22</v>
      </c>
      <c r="AM222" t="s">
        <v>22</v>
      </c>
      <c r="AN222" t="s">
        <v>22</v>
      </c>
      <c r="AO222" t="s">
        <v>22</v>
      </c>
      <c r="AP222" t="s">
        <v>22</v>
      </c>
      <c r="AQ222" t="s">
        <v>0</v>
      </c>
      <c r="AR222" t="s">
        <v>22</v>
      </c>
      <c r="AS222" t="s">
        <v>22</v>
      </c>
      <c r="AT222" t="s">
        <v>22</v>
      </c>
      <c r="AU222" t="s">
        <v>22</v>
      </c>
      <c r="AV222" t="s">
        <v>22</v>
      </c>
      <c r="AW222" t="s">
        <v>22</v>
      </c>
      <c r="AX222" t="s">
        <v>22</v>
      </c>
      <c r="AY222" t="s">
        <v>22</v>
      </c>
      <c r="AZ222" t="s">
        <v>22</v>
      </c>
      <c r="BA222" t="s">
        <v>22</v>
      </c>
      <c r="BB222" t="s">
        <v>22</v>
      </c>
      <c r="BC222" t="s">
        <v>22</v>
      </c>
      <c r="BD222" t="s">
        <v>22</v>
      </c>
      <c r="BE222" t="s">
        <v>22</v>
      </c>
      <c r="BF222" t="s">
        <v>22</v>
      </c>
      <c r="BG222" t="s">
        <v>22</v>
      </c>
      <c r="BH222" t="s">
        <v>22</v>
      </c>
      <c r="BI222" t="s">
        <v>22</v>
      </c>
      <c r="BJ222" t="s">
        <v>22</v>
      </c>
      <c r="BK222" t="s">
        <v>22</v>
      </c>
      <c r="BL222" t="s">
        <v>22</v>
      </c>
      <c r="BM222" t="s">
        <v>22</v>
      </c>
      <c r="BN222" t="s">
        <v>22</v>
      </c>
      <c r="BO222" t="s">
        <v>22</v>
      </c>
      <c r="BP222" t="s">
        <v>22</v>
      </c>
      <c r="BQ222" t="s">
        <v>22</v>
      </c>
      <c r="BR222" t="s">
        <v>22</v>
      </c>
      <c r="BS222" t="s">
        <v>22</v>
      </c>
      <c r="BT222" t="s">
        <v>22</v>
      </c>
      <c r="BU222" t="s">
        <v>22</v>
      </c>
      <c r="BV222" t="s">
        <v>22</v>
      </c>
      <c r="BW222" t="s">
        <v>22</v>
      </c>
      <c r="BX222" t="s">
        <v>22</v>
      </c>
      <c r="BY222" t="s">
        <v>22</v>
      </c>
      <c r="BZ222" t="s">
        <v>22</v>
      </c>
      <c r="CA222" t="s">
        <v>22</v>
      </c>
      <c r="CB222" t="s">
        <v>22</v>
      </c>
      <c r="CC222" t="s">
        <v>22</v>
      </c>
      <c r="CD222" t="s">
        <v>22</v>
      </c>
      <c r="CE222" t="s">
        <v>22</v>
      </c>
      <c r="CF222" t="s">
        <v>22</v>
      </c>
      <c r="CG222" t="s">
        <v>22</v>
      </c>
      <c r="CH222" t="s">
        <v>22</v>
      </c>
      <c r="CI222" t="s">
        <v>22</v>
      </c>
      <c r="CJ222" t="s">
        <v>22</v>
      </c>
      <c r="CK222" t="s">
        <v>22</v>
      </c>
      <c r="CL222" t="s">
        <v>22</v>
      </c>
      <c r="CM222" t="s">
        <v>22</v>
      </c>
      <c r="CN222" t="s">
        <v>22</v>
      </c>
      <c r="CO222" t="s">
        <v>22</v>
      </c>
      <c r="CP222" t="s">
        <v>22</v>
      </c>
      <c r="CQ222" t="s">
        <v>22</v>
      </c>
      <c r="CR222" t="s">
        <v>22</v>
      </c>
      <c r="CS222" t="s">
        <v>22</v>
      </c>
      <c r="CT222" t="s">
        <v>22</v>
      </c>
      <c r="CU222" t="s">
        <v>22</v>
      </c>
      <c r="CV222" t="s">
        <v>22</v>
      </c>
      <c r="CW222" t="s">
        <v>22</v>
      </c>
      <c r="CX222" t="s">
        <v>22</v>
      </c>
      <c r="CY222" t="s">
        <v>22</v>
      </c>
      <c r="CZ222" t="s">
        <v>22</v>
      </c>
      <c r="DA222" t="s">
        <v>22</v>
      </c>
      <c r="DB222" t="s">
        <v>22</v>
      </c>
      <c r="DC222" t="s">
        <v>22</v>
      </c>
      <c r="DD222" t="s">
        <v>22</v>
      </c>
      <c r="DE222" t="s">
        <v>22</v>
      </c>
      <c r="DF222" t="s">
        <v>22</v>
      </c>
      <c r="DG222" t="s">
        <v>22</v>
      </c>
      <c r="DH222" t="s">
        <v>22</v>
      </c>
      <c r="DI222" t="s">
        <v>22</v>
      </c>
      <c r="DJ222" t="s">
        <v>22</v>
      </c>
      <c r="DK222" t="s">
        <v>22</v>
      </c>
      <c r="DL222" t="s">
        <v>22</v>
      </c>
      <c r="DM222" t="s">
        <v>22</v>
      </c>
      <c r="DN222" t="s">
        <v>22</v>
      </c>
      <c r="DO222" t="s">
        <v>22</v>
      </c>
      <c r="DP222" t="s">
        <v>22</v>
      </c>
      <c r="DQ222" t="s">
        <v>22</v>
      </c>
      <c r="DR222" t="s">
        <v>22</v>
      </c>
      <c r="DS222" t="s">
        <v>22</v>
      </c>
      <c r="DT222" t="s">
        <v>22</v>
      </c>
      <c r="DU222" t="s">
        <v>22</v>
      </c>
      <c r="DV222" t="s">
        <v>22</v>
      </c>
      <c r="DW222" t="s">
        <v>22</v>
      </c>
      <c r="DX222" t="s">
        <v>22</v>
      </c>
      <c r="DY222" t="s">
        <v>22</v>
      </c>
      <c r="DZ222" t="s">
        <v>22</v>
      </c>
      <c r="EA222" t="s">
        <v>22</v>
      </c>
      <c r="EB222" t="s">
        <v>22</v>
      </c>
      <c r="EC222" t="s">
        <v>22</v>
      </c>
      <c r="ED222" t="s">
        <v>22</v>
      </c>
      <c r="EE222" t="s">
        <v>22</v>
      </c>
      <c r="EF222" t="s">
        <v>22</v>
      </c>
      <c r="EG222" t="s">
        <v>22</v>
      </c>
      <c r="EH222" t="s">
        <v>22</v>
      </c>
      <c r="EI222" t="s">
        <v>22</v>
      </c>
      <c r="EJ222" t="s">
        <v>22</v>
      </c>
      <c r="EK222" t="s">
        <v>22</v>
      </c>
      <c r="EL222" t="s">
        <v>22</v>
      </c>
      <c r="EM222" t="s">
        <v>22</v>
      </c>
      <c r="EN222" t="s">
        <v>22</v>
      </c>
      <c r="EO222" t="s">
        <v>22</v>
      </c>
      <c r="EP222" t="s">
        <v>22</v>
      </c>
      <c r="EQ222" t="s">
        <v>22</v>
      </c>
      <c r="ER222" t="s">
        <v>22</v>
      </c>
      <c r="ES222" t="s">
        <v>22</v>
      </c>
      <c r="ET222" t="s">
        <v>22</v>
      </c>
      <c r="EU222" t="s">
        <v>22</v>
      </c>
      <c r="EV222" t="s">
        <v>22</v>
      </c>
      <c r="EW222" t="s">
        <v>22</v>
      </c>
      <c r="EX222" t="s">
        <v>22</v>
      </c>
      <c r="EY222" t="s">
        <v>22</v>
      </c>
      <c r="EZ222" t="s">
        <v>22</v>
      </c>
      <c r="FA222" t="s">
        <v>22</v>
      </c>
      <c r="FB222" t="s">
        <v>22</v>
      </c>
      <c r="FC222" t="s">
        <v>22</v>
      </c>
      <c r="FD222" t="s">
        <v>22</v>
      </c>
      <c r="FE222" t="s">
        <v>22</v>
      </c>
      <c r="FF222" t="s">
        <v>2</v>
      </c>
      <c r="FG222" t="s">
        <v>22</v>
      </c>
      <c r="FH222" t="s">
        <v>22</v>
      </c>
      <c r="FI222" t="s">
        <v>22</v>
      </c>
      <c r="FJ222" t="s">
        <v>22</v>
      </c>
      <c r="FK222" t="s">
        <v>22</v>
      </c>
      <c r="FL222" t="s">
        <v>22</v>
      </c>
      <c r="FM222" t="s">
        <v>22</v>
      </c>
    </row>
    <row r="223" spans="1:169" x14ac:dyDescent="0.2">
      <c r="A223">
        <v>92561</v>
      </c>
      <c r="B223" t="s">
        <v>22</v>
      </c>
      <c r="C223" t="s">
        <v>2</v>
      </c>
      <c r="D223" t="s">
        <v>4</v>
      </c>
      <c r="E223" t="s">
        <v>6882</v>
      </c>
      <c r="F223" t="s">
        <v>6881</v>
      </c>
      <c r="G223" t="s">
        <v>4</v>
      </c>
      <c r="H223" t="s">
        <v>6880</v>
      </c>
      <c r="I223"/>
      <c r="J223"/>
      <c r="K223" t="s">
        <v>22</v>
      </c>
      <c r="L223" t="s">
        <v>22</v>
      </c>
      <c r="M223" t="s">
        <v>22</v>
      </c>
      <c r="N223" t="s">
        <v>22</v>
      </c>
      <c r="O223" t="s">
        <v>22</v>
      </c>
      <c r="P223" t="s">
        <v>22</v>
      </c>
      <c r="Q223" t="s">
        <v>22</v>
      </c>
      <c r="R223" t="s">
        <v>22</v>
      </c>
      <c r="S223" t="s">
        <v>22</v>
      </c>
      <c r="T223" t="s">
        <v>22</v>
      </c>
      <c r="U223" t="s">
        <v>22</v>
      </c>
      <c r="V223" t="s">
        <v>22</v>
      </c>
      <c r="W223" t="s">
        <v>22</v>
      </c>
      <c r="X223" t="s">
        <v>22</v>
      </c>
      <c r="Y223" t="s">
        <v>22</v>
      </c>
      <c r="Z223" t="s">
        <v>22</v>
      </c>
      <c r="AA223" t="s">
        <v>22</v>
      </c>
      <c r="AB223" t="s">
        <v>22</v>
      </c>
      <c r="AC223" t="s">
        <v>22</v>
      </c>
      <c r="AD223" t="s">
        <v>22</v>
      </c>
      <c r="AE223" t="s">
        <v>22</v>
      </c>
      <c r="AF223" t="s">
        <v>22</v>
      </c>
      <c r="AG223" t="s">
        <v>22</v>
      </c>
      <c r="AH223" t="s">
        <v>22</v>
      </c>
      <c r="AI223" t="s">
        <v>22</v>
      </c>
      <c r="AJ223" t="s">
        <v>22</v>
      </c>
      <c r="AK223" t="s">
        <v>22</v>
      </c>
      <c r="AL223" t="s">
        <v>22</v>
      </c>
      <c r="AM223" t="s">
        <v>2</v>
      </c>
      <c r="AN223" t="s">
        <v>22</v>
      </c>
      <c r="AO223" t="s">
        <v>22</v>
      </c>
      <c r="AP223" t="s">
        <v>0</v>
      </c>
      <c r="AQ223" t="s">
        <v>0</v>
      </c>
      <c r="AR223" t="s">
        <v>22</v>
      </c>
      <c r="AS223" t="s">
        <v>22</v>
      </c>
      <c r="AT223" t="s">
        <v>22</v>
      </c>
      <c r="AU223" t="s">
        <v>22</v>
      </c>
      <c r="AV223" t="s">
        <v>22</v>
      </c>
      <c r="AW223" t="s">
        <v>22</v>
      </c>
      <c r="AX223" t="s">
        <v>22</v>
      </c>
      <c r="AY223" t="s">
        <v>22</v>
      </c>
      <c r="AZ223" t="s">
        <v>22</v>
      </c>
      <c r="BA223" t="s">
        <v>22</v>
      </c>
      <c r="BB223" t="s">
        <v>22</v>
      </c>
      <c r="BC223" t="s">
        <v>22</v>
      </c>
      <c r="BD223" t="s">
        <v>22</v>
      </c>
      <c r="BE223" t="s">
        <v>22</v>
      </c>
      <c r="BF223" t="s">
        <v>22</v>
      </c>
      <c r="BG223" t="s">
        <v>22</v>
      </c>
      <c r="BH223" t="s">
        <v>22</v>
      </c>
      <c r="BI223" t="s">
        <v>22</v>
      </c>
      <c r="BJ223" t="s">
        <v>22</v>
      </c>
      <c r="BK223" t="s">
        <v>22</v>
      </c>
      <c r="BL223" t="s">
        <v>22</v>
      </c>
      <c r="BM223" t="s">
        <v>22</v>
      </c>
      <c r="BN223" t="s">
        <v>22</v>
      </c>
      <c r="BO223" t="s">
        <v>22</v>
      </c>
      <c r="BP223" t="s">
        <v>22</v>
      </c>
      <c r="BQ223" t="s">
        <v>22</v>
      </c>
      <c r="BR223" t="s">
        <v>22</v>
      </c>
      <c r="BS223" t="s">
        <v>0</v>
      </c>
      <c r="BT223" t="s">
        <v>22</v>
      </c>
      <c r="BU223" t="s">
        <v>22</v>
      </c>
      <c r="BV223" t="s">
        <v>22</v>
      </c>
      <c r="BW223" t="s">
        <v>22</v>
      </c>
      <c r="BX223" t="s">
        <v>22</v>
      </c>
      <c r="BY223" t="s">
        <v>22</v>
      </c>
      <c r="BZ223" t="s">
        <v>22</v>
      </c>
      <c r="CA223" t="s">
        <v>22</v>
      </c>
      <c r="CB223" t="s">
        <v>22</v>
      </c>
      <c r="CC223" t="s">
        <v>22</v>
      </c>
      <c r="CD223" t="s">
        <v>22</v>
      </c>
      <c r="CE223" t="s">
        <v>22</v>
      </c>
      <c r="CF223" t="s">
        <v>22</v>
      </c>
      <c r="CG223" t="s">
        <v>22</v>
      </c>
      <c r="CH223" t="s">
        <v>22</v>
      </c>
      <c r="CI223" t="s">
        <v>22</v>
      </c>
      <c r="CJ223" t="s">
        <v>22</v>
      </c>
      <c r="CK223" t="s">
        <v>22</v>
      </c>
      <c r="CL223" t="s">
        <v>22</v>
      </c>
      <c r="CM223" t="s">
        <v>22</v>
      </c>
      <c r="CN223" t="s">
        <v>22</v>
      </c>
      <c r="CO223" t="s">
        <v>22</v>
      </c>
      <c r="CP223" t="s">
        <v>22</v>
      </c>
      <c r="CQ223" t="s">
        <v>22</v>
      </c>
      <c r="CR223" t="s">
        <v>22</v>
      </c>
      <c r="CS223" t="s">
        <v>22</v>
      </c>
      <c r="CT223" t="s">
        <v>0</v>
      </c>
      <c r="CU223" t="s">
        <v>22</v>
      </c>
      <c r="CV223" t="s">
        <v>22</v>
      </c>
      <c r="CW223" t="s">
        <v>22</v>
      </c>
      <c r="CX223" t="s">
        <v>0</v>
      </c>
      <c r="CY223" t="s">
        <v>22</v>
      </c>
      <c r="CZ223" t="s">
        <v>22</v>
      </c>
      <c r="DA223" t="s">
        <v>22</v>
      </c>
      <c r="DB223" t="s">
        <v>22</v>
      </c>
      <c r="DC223" t="s">
        <v>22</v>
      </c>
      <c r="DD223" t="s">
        <v>22</v>
      </c>
      <c r="DE223" t="s">
        <v>22</v>
      </c>
      <c r="DF223" t="s">
        <v>22</v>
      </c>
      <c r="DG223" t="s">
        <v>22</v>
      </c>
      <c r="DH223" t="s">
        <v>22</v>
      </c>
      <c r="DI223" t="s">
        <v>22</v>
      </c>
      <c r="DJ223" t="s">
        <v>22</v>
      </c>
      <c r="DK223" t="s">
        <v>22</v>
      </c>
      <c r="DL223" t="s">
        <v>22</v>
      </c>
      <c r="DM223" t="s">
        <v>22</v>
      </c>
      <c r="DN223" t="s">
        <v>22</v>
      </c>
      <c r="DO223" t="s">
        <v>22</v>
      </c>
      <c r="DP223" t="s">
        <v>22</v>
      </c>
      <c r="DQ223" t="s">
        <v>22</v>
      </c>
      <c r="DR223" t="s">
        <v>22</v>
      </c>
      <c r="DS223" t="s">
        <v>22</v>
      </c>
      <c r="DT223" t="s">
        <v>22</v>
      </c>
      <c r="DU223" t="s">
        <v>22</v>
      </c>
      <c r="DV223" t="s">
        <v>22</v>
      </c>
      <c r="DW223" t="s">
        <v>22</v>
      </c>
      <c r="DX223" t="s">
        <v>22</v>
      </c>
      <c r="DY223" t="s">
        <v>22</v>
      </c>
      <c r="DZ223" t="s">
        <v>22</v>
      </c>
      <c r="EA223" t="s">
        <v>22</v>
      </c>
      <c r="EB223" t="s">
        <v>22</v>
      </c>
      <c r="EC223" t="s">
        <v>22</v>
      </c>
      <c r="ED223" t="s">
        <v>22</v>
      </c>
      <c r="EE223" t="s">
        <v>22</v>
      </c>
      <c r="EF223" t="s">
        <v>22</v>
      </c>
      <c r="EG223" t="s">
        <v>22</v>
      </c>
      <c r="EH223" t="s">
        <v>22</v>
      </c>
      <c r="EI223" t="s">
        <v>22</v>
      </c>
      <c r="EJ223" t="s">
        <v>22</v>
      </c>
      <c r="EK223" t="s">
        <v>22</v>
      </c>
      <c r="EL223" t="s">
        <v>22</v>
      </c>
      <c r="EM223" t="s">
        <v>22</v>
      </c>
      <c r="EN223" t="s">
        <v>22</v>
      </c>
      <c r="EO223" t="s">
        <v>22</v>
      </c>
      <c r="EP223" t="s">
        <v>22</v>
      </c>
      <c r="EQ223" t="s">
        <v>22</v>
      </c>
      <c r="ER223" t="s">
        <v>22</v>
      </c>
      <c r="ES223" t="s">
        <v>22</v>
      </c>
      <c r="ET223" t="s">
        <v>22</v>
      </c>
      <c r="EU223" t="s">
        <v>22</v>
      </c>
      <c r="EV223" t="s">
        <v>22</v>
      </c>
      <c r="EW223" t="s">
        <v>22</v>
      </c>
      <c r="EX223" t="s">
        <v>22</v>
      </c>
      <c r="EY223" t="s">
        <v>0</v>
      </c>
      <c r="EZ223" t="s">
        <v>22</v>
      </c>
      <c r="FA223" t="s">
        <v>22</v>
      </c>
      <c r="FB223" t="s">
        <v>22</v>
      </c>
      <c r="FC223" t="s">
        <v>22</v>
      </c>
      <c r="FD223" t="s">
        <v>22</v>
      </c>
      <c r="FE223" t="s">
        <v>22</v>
      </c>
      <c r="FF223" t="s">
        <v>22</v>
      </c>
      <c r="FG223" t="s">
        <v>22</v>
      </c>
      <c r="FH223" t="s">
        <v>22</v>
      </c>
      <c r="FI223" t="s">
        <v>22</v>
      </c>
      <c r="FJ223" t="s">
        <v>22</v>
      </c>
      <c r="FK223" t="s">
        <v>22</v>
      </c>
      <c r="FL223" t="s">
        <v>22</v>
      </c>
      <c r="FM223" t="s">
        <v>22</v>
      </c>
    </row>
    <row r="224" spans="1:169" x14ac:dyDescent="0.2">
      <c r="A224">
        <v>93554</v>
      </c>
      <c r="B224" t="s">
        <v>7</v>
      </c>
      <c r="C224" t="s">
        <v>1</v>
      </c>
      <c r="D224" t="s">
        <v>4</v>
      </c>
      <c r="E224" t="s">
        <v>6876</v>
      </c>
      <c r="F224" t="s">
        <v>6875</v>
      </c>
      <c r="G224" t="s">
        <v>4</v>
      </c>
      <c r="H224" t="s">
        <v>6879</v>
      </c>
      <c r="I224"/>
      <c r="J224"/>
      <c r="K224" t="s">
        <v>7</v>
      </c>
      <c r="L224" t="s">
        <v>7</v>
      </c>
      <c r="M224" t="s">
        <v>7</v>
      </c>
      <c r="N224" t="s">
        <v>7</v>
      </c>
      <c r="O224" t="s">
        <v>7</v>
      </c>
      <c r="P224" t="s">
        <v>7</v>
      </c>
      <c r="Q224" t="s">
        <v>7</v>
      </c>
      <c r="R224" t="s">
        <v>7</v>
      </c>
      <c r="S224" t="s">
        <v>7</v>
      </c>
      <c r="T224" t="s">
        <v>7</v>
      </c>
      <c r="U224" t="s">
        <v>7</v>
      </c>
      <c r="V224" t="s">
        <v>7</v>
      </c>
      <c r="W224" t="s">
        <v>7</v>
      </c>
      <c r="X224" t="s">
        <v>7</v>
      </c>
      <c r="Y224" t="s">
        <v>7</v>
      </c>
      <c r="Z224" t="s">
        <v>1</v>
      </c>
      <c r="AA224" t="s">
        <v>1</v>
      </c>
      <c r="AB224" t="s">
        <v>7</v>
      </c>
      <c r="AC224" t="s">
        <v>7</v>
      </c>
      <c r="AD224" t="s">
        <v>7</v>
      </c>
      <c r="AE224" t="s">
        <v>7</v>
      </c>
      <c r="AF224" t="s">
        <v>7</v>
      </c>
      <c r="AG224" t="s">
        <v>7</v>
      </c>
      <c r="AH224" t="s">
        <v>7</v>
      </c>
      <c r="AI224" t="s">
        <v>7</v>
      </c>
      <c r="AJ224" t="s">
        <v>7</v>
      </c>
      <c r="AK224" t="s">
        <v>7</v>
      </c>
      <c r="AL224" t="s">
        <v>7</v>
      </c>
      <c r="AM224" t="s">
        <v>7</v>
      </c>
      <c r="AN224" t="s">
        <v>7</v>
      </c>
      <c r="AO224" t="s">
        <v>7</v>
      </c>
      <c r="AP224" t="s">
        <v>7</v>
      </c>
      <c r="AQ224" t="s">
        <v>7</v>
      </c>
      <c r="AR224" t="s">
        <v>7</v>
      </c>
      <c r="AS224" t="s">
        <v>7</v>
      </c>
      <c r="AT224" t="s">
        <v>7</v>
      </c>
      <c r="AU224" t="s">
        <v>7</v>
      </c>
      <c r="AV224" t="s">
        <v>7</v>
      </c>
      <c r="AW224" t="s">
        <v>7</v>
      </c>
      <c r="AX224" t="s">
        <v>7</v>
      </c>
      <c r="AY224" t="s">
        <v>7</v>
      </c>
      <c r="AZ224" t="s">
        <v>7</v>
      </c>
      <c r="BA224" t="s">
        <v>7</v>
      </c>
      <c r="BB224" t="s">
        <v>7</v>
      </c>
      <c r="BC224" t="s">
        <v>7</v>
      </c>
      <c r="BD224" t="s">
        <v>7</v>
      </c>
      <c r="BE224" t="s">
        <v>7</v>
      </c>
      <c r="BF224" t="s">
        <v>7</v>
      </c>
      <c r="BG224" t="s">
        <v>7</v>
      </c>
      <c r="BH224" t="s">
        <v>7</v>
      </c>
      <c r="BI224" t="s">
        <v>7</v>
      </c>
      <c r="BJ224" t="s">
        <v>7</v>
      </c>
      <c r="BK224" t="s">
        <v>7</v>
      </c>
      <c r="BL224" t="s">
        <v>7</v>
      </c>
      <c r="BM224" t="s">
        <v>7</v>
      </c>
      <c r="BN224" t="s">
        <v>7</v>
      </c>
      <c r="BO224" t="s">
        <v>7</v>
      </c>
      <c r="BP224" t="s">
        <v>7</v>
      </c>
      <c r="BQ224" t="s">
        <v>7</v>
      </c>
      <c r="BR224" t="s">
        <v>7</v>
      </c>
      <c r="BS224" t="s">
        <v>0</v>
      </c>
      <c r="BT224" t="s">
        <v>7</v>
      </c>
      <c r="BU224" t="s">
        <v>7</v>
      </c>
      <c r="BV224" t="s">
        <v>7</v>
      </c>
      <c r="BW224" t="s">
        <v>7</v>
      </c>
      <c r="BX224" t="s">
        <v>7</v>
      </c>
      <c r="BY224" t="s">
        <v>7</v>
      </c>
      <c r="BZ224" t="s">
        <v>7</v>
      </c>
      <c r="CA224" t="s">
        <v>7</v>
      </c>
      <c r="CB224" t="s">
        <v>7</v>
      </c>
      <c r="CC224" t="s">
        <v>7</v>
      </c>
      <c r="CD224" t="s">
        <v>7</v>
      </c>
      <c r="CE224" t="s">
        <v>7</v>
      </c>
      <c r="CF224" t="s">
        <v>7</v>
      </c>
      <c r="CG224" t="s">
        <v>7</v>
      </c>
      <c r="CH224" t="s">
        <v>7</v>
      </c>
      <c r="CI224" t="s">
        <v>7</v>
      </c>
      <c r="CJ224" t="s">
        <v>7</v>
      </c>
      <c r="CK224" t="s">
        <v>7</v>
      </c>
      <c r="CL224" t="s">
        <v>7</v>
      </c>
      <c r="CM224" t="s">
        <v>7</v>
      </c>
      <c r="CN224" t="s">
        <v>7</v>
      </c>
      <c r="CO224" t="s">
        <v>7</v>
      </c>
      <c r="CP224" t="s">
        <v>7</v>
      </c>
      <c r="CQ224" t="s">
        <v>7</v>
      </c>
      <c r="CR224" t="s">
        <v>7</v>
      </c>
      <c r="CS224" t="s">
        <v>7</v>
      </c>
      <c r="CT224" t="s">
        <v>7</v>
      </c>
      <c r="CU224" t="s">
        <v>7</v>
      </c>
      <c r="CV224" t="s">
        <v>7</v>
      </c>
      <c r="CW224" t="s">
        <v>7</v>
      </c>
      <c r="CX224" t="s">
        <v>7</v>
      </c>
      <c r="CY224" t="s">
        <v>7</v>
      </c>
      <c r="CZ224" t="s">
        <v>7</v>
      </c>
      <c r="DA224" t="s">
        <v>7</v>
      </c>
      <c r="DB224" t="s">
        <v>7</v>
      </c>
      <c r="DC224" t="s">
        <v>7</v>
      </c>
      <c r="DD224" t="s">
        <v>7</v>
      </c>
      <c r="DE224" t="s">
        <v>7</v>
      </c>
      <c r="DF224" t="s">
        <v>7</v>
      </c>
      <c r="DG224" t="s">
        <v>7</v>
      </c>
      <c r="DH224" t="s">
        <v>7</v>
      </c>
      <c r="DI224" t="s">
        <v>7</v>
      </c>
      <c r="DJ224" t="s">
        <v>7</v>
      </c>
      <c r="DK224" t="s">
        <v>7</v>
      </c>
      <c r="DL224" t="s">
        <v>7</v>
      </c>
      <c r="DM224" t="s">
        <v>7</v>
      </c>
      <c r="DN224" t="s">
        <v>7</v>
      </c>
      <c r="DO224" t="s">
        <v>7</v>
      </c>
      <c r="DP224" t="s">
        <v>7</v>
      </c>
      <c r="DQ224" t="s">
        <v>7</v>
      </c>
      <c r="DR224" t="s">
        <v>7</v>
      </c>
      <c r="DS224" t="s">
        <v>7</v>
      </c>
      <c r="DT224" t="s">
        <v>7</v>
      </c>
      <c r="DU224" t="s">
        <v>7</v>
      </c>
      <c r="DV224" t="s">
        <v>7</v>
      </c>
      <c r="DW224" t="s">
        <v>7</v>
      </c>
      <c r="DX224" t="s">
        <v>7</v>
      </c>
      <c r="DY224" t="s">
        <v>7</v>
      </c>
      <c r="DZ224" t="s">
        <v>7</v>
      </c>
      <c r="EA224" t="s">
        <v>7</v>
      </c>
      <c r="EB224" t="s">
        <v>7</v>
      </c>
      <c r="EC224" t="s">
        <v>7</v>
      </c>
      <c r="ED224" t="s">
        <v>7</v>
      </c>
      <c r="EE224" t="s">
        <v>7</v>
      </c>
      <c r="EF224" t="s">
        <v>7</v>
      </c>
      <c r="EG224" t="s">
        <v>7</v>
      </c>
      <c r="EH224" t="s">
        <v>7</v>
      </c>
      <c r="EI224" t="s">
        <v>7</v>
      </c>
      <c r="EJ224" t="s">
        <v>7</v>
      </c>
      <c r="EK224" t="s">
        <v>7</v>
      </c>
      <c r="EL224" t="s">
        <v>7</v>
      </c>
      <c r="EM224" t="s">
        <v>7</v>
      </c>
      <c r="EN224" t="s">
        <v>7</v>
      </c>
      <c r="EO224" t="s">
        <v>7</v>
      </c>
      <c r="EP224" t="s">
        <v>7</v>
      </c>
      <c r="EQ224" t="s">
        <v>7</v>
      </c>
      <c r="ER224" t="s">
        <v>7</v>
      </c>
      <c r="ES224" t="s">
        <v>7</v>
      </c>
      <c r="ET224" t="s">
        <v>7</v>
      </c>
      <c r="EU224" t="s">
        <v>7</v>
      </c>
      <c r="EV224" t="s">
        <v>7</v>
      </c>
      <c r="EW224" t="s">
        <v>7</v>
      </c>
      <c r="EX224" t="s">
        <v>7</v>
      </c>
      <c r="EY224" t="s">
        <v>7</v>
      </c>
      <c r="EZ224" t="s">
        <v>7</v>
      </c>
      <c r="FA224" t="s">
        <v>0</v>
      </c>
      <c r="FB224" t="s">
        <v>7</v>
      </c>
      <c r="FC224" t="s">
        <v>7</v>
      </c>
      <c r="FD224" t="s">
        <v>7</v>
      </c>
      <c r="FE224" t="s">
        <v>7</v>
      </c>
      <c r="FF224" t="s">
        <v>7</v>
      </c>
      <c r="FG224" t="s">
        <v>7</v>
      </c>
      <c r="FH224" t="s">
        <v>7</v>
      </c>
      <c r="FI224" t="s">
        <v>7</v>
      </c>
      <c r="FJ224" t="s">
        <v>7</v>
      </c>
      <c r="FK224" t="s">
        <v>7</v>
      </c>
      <c r="FL224" t="s">
        <v>7</v>
      </c>
      <c r="FM224" t="s">
        <v>7</v>
      </c>
    </row>
    <row r="225" spans="1:169" x14ac:dyDescent="0.2">
      <c r="A225">
        <v>93555</v>
      </c>
      <c r="B225" t="s">
        <v>22</v>
      </c>
      <c r="C225" t="s">
        <v>1</v>
      </c>
      <c r="D225" t="s">
        <v>4</v>
      </c>
      <c r="E225" t="s">
        <v>6876</v>
      </c>
      <c r="F225" t="s">
        <v>6875</v>
      </c>
      <c r="G225" t="s">
        <v>4</v>
      </c>
      <c r="H225" t="s">
        <v>6878</v>
      </c>
      <c r="I225"/>
      <c r="J225"/>
      <c r="K225" t="s">
        <v>22</v>
      </c>
      <c r="L225" t="s">
        <v>22</v>
      </c>
      <c r="M225" t="s">
        <v>22</v>
      </c>
      <c r="N225" t="s">
        <v>22</v>
      </c>
      <c r="O225" t="s">
        <v>22</v>
      </c>
      <c r="P225" t="s">
        <v>22</v>
      </c>
      <c r="Q225" t="s">
        <v>22</v>
      </c>
      <c r="R225" t="s">
        <v>22</v>
      </c>
      <c r="S225" t="s">
        <v>22</v>
      </c>
      <c r="T225" t="s">
        <v>22</v>
      </c>
      <c r="U225" t="s">
        <v>22</v>
      </c>
      <c r="V225" t="s">
        <v>22</v>
      </c>
      <c r="W225" t="s">
        <v>22</v>
      </c>
      <c r="X225" t="s">
        <v>22</v>
      </c>
      <c r="Y225" t="s">
        <v>22</v>
      </c>
      <c r="Z225" t="s">
        <v>1</v>
      </c>
      <c r="AA225" t="s">
        <v>1</v>
      </c>
      <c r="AB225" t="s">
        <v>22</v>
      </c>
      <c r="AC225" t="s">
        <v>22</v>
      </c>
      <c r="AD225" t="s">
        <v>22</v>
      </c>
      <c r="AE225" t="s">
        <v>22</v>
      </c>
      <c r="AF225" t="s">
        <v>22</v>
      </c>
      <c r="AG225" t="s">
        <v>22</v>
      </c>
      <c r="AH225" t="s">
        <v>22</v>
      </c>
      <c r="AI225" t="s">
        <v>22</v>
      </c>
      <c r="AJ225" t="s">
        <v>22</v>
      </c>
      <c r="AK225" t="s">
        <v>22</v>
      </c>
      <c r="AL225" t="s">
        <v>22</v>
      </c>
      <c r="AM225" t="s">
        <v>22</v>
      </c>
      <c r="AN225" t="s">
        <v>22</v>
      </c>
      <c r="AO225" t="s">
        <v>22</v>
      </c>
      <c r="AP225" t="s">
        <v>22</v>
      </c>
      <c r="AQ225" t="s">
        <v>22</v>
      </c>
      <c r="AR225" t="s">
        <v>22</v>
      </c>
      <c r="AS225" t="s">
        <v>22</v>
      </c>
      <c r="AT225" t="s">
        <v>22</v>
      </c>
      <c r="AU225" t="s">
        <v>22</v>
      </c>
      <c r="AV225" t="s">
        <v>22</v>
      </c>
      <c r="AW225" t="s">
        <v>22</v>
      </c>
      <c r="AX225" t="s">
        <v>22</v>
      </c>
      <c r="AY225" t="s">
        <v>22</v>
      </c>
      <c r="AZ225" t="s">
        <v>22</v>
      </c>
      <c r="BA225" t="s">
        <v>22</v>
      </c>
      <c r="BB225" t="s">
        <v>22</v>
      </c>
      <c r="BC225" t="s">
        <v>22</v>
      </c>
      <c r="BD225" t="s">
        <v>22</v>
      </c>
      <c r="BE225" t="s">
        <v>22</v>
      </c>
      <c r="BF225" t="s">
        <v>22</v>
      </c>
      <c r="BG225" t="s">
        <v>22</v>
      </c>
      <c r="BH225" t="s">
        <v>22</v>
      </c>
      <c r="BI225" t="s">
        <v>22</v>
      </c>
      <c r="BJ225" t="s">
        <v>22</v>
      </c>
      <c r="BK225" t="s">
        <v>22</v>
      </c>
      <c r="BL225" t="s">
        <v>22</v>
      </c>
      <c r="BM225" t="s">
        <v>22</v>
      </c>
      <c r="BN225" t="s">
        <v>22</v>
      </c>
      <c r="BO225" t="s">
        <v>22</v>
      </c>
      <c r="BP225" t="s">
        <v>22</v>
      </c>
      <c r="BQ225" t="s">
        <v>22</v>
      </c>
      <c r="BR225" t="s">
        <v>22</v>
      </c>
      <c r="BS225" t="s">
        <v>22</v>
      </c>
      <c r="BT225" t="s">
        <v>22</v>
      </c>
      <c r="BU225" t="s">
        <v>22</v>
      </c>
      <c r="BV225" t="s">
        <v>22</v>
      </c>
      <c r="BW225" t="s">
        <v>22</v>
      </c>
      <c r="BX225" t="s">
        <v>22</v>
      </c>
      <c r="BY225" t="s">
        <v>22</v>
      </c>
      <c r="BZ225" t="s">
        <v>22</v>
      </c>
      <c r="CA225" t="s">
        <v>22</v>
      </c>
      <c r="CB225" t="s">
        <v>22</v>
      </c>
      <c r="CC225" t="s">
        <v>22</v>
      </c>
      <c r="CD225" t="s">
        <v>22</v>
      </c>
      <c r="CE225" t="s">
        <v>22</v>
      </c>
      <c r="CF225" t="s">
        <v>22</v>
      </c>
      <c r="CG225" t="s">
        <v>22</v>
      </c>
      <c r="CH225" t="s">
        <v>22</v>
      </c>
      <c r="CI225" t="s">
        <v>22</v>
      </c>
      <c r="CJ225" t="s">
        <v>22</v>
      </c>
      <c r="CK225" t="s">
        <v>22</v>
      </c>
      <c r="CL225" t="s">
        <v>22</v>
      </c>
      <c r="CM225" t="s">
        <v>22</v>
      </c>
      <c r="CN225" t="s">
        <v>22</v>
      </c>
      <c r="CO225" t="s">
        <v>22</v>
      </c>
      <c r="CP225" t="s">
        <v>22</v>
      </c>
      <c r="CQ225" t="s">
        <v>22</v>
      </c>
      <c r="CR225" t="s">
        <v>22</v>
      </c>
      <c r="CS225" t="s">
        <v>22</v>
      </c>
      <c r="CT225" t="s">
        <v>22</v>
      </c>
      <c r="CU225" t="s">
        <v>22</v>
      </c>
      <c r="CV225" t="s">
        <v>22</v>
      </c>
      <c r="CW225" t="s">
        <v>22</v>
      </c>
      <c r="CX225" t="s">
        <v>22</v>
      </c>
      <c r="CY225" t="s">
        <v>22</v>
      </c>
      <c r="CZ225" t="s">
        <v>22</v>
      </c>
      <c r="DA225" t="s">
        <v>22</v>
      </c>
      <c r="DB225" t="s">
        <v>22</v>
      </c>
      <c r="DC225" t="s">
        <v>22</v>
      </c>
      <c r="DD225" t="s">
        <v>22</v>
      </c>
      <c r="DE225" t="s">
        <v>22</v>
      </c>
      <c r="DF225" t="s">
        <v>22</v>
      </c>
      <c r="DG225" t="s">
        <v>22</v>
      </c>
      <c r="DH225" t="s">
        <v>22</v>
      </c>
      <c r="DI225" t="s">
        <v>22</v>
      </c>
      <c r="DJ225" t="s">
        <v>22</v>
      </c>
      <c r="DK225" t="s">
        <v>22</v>
      </c>
      <c r="DL225" t="s">
        <v>22</v>
      </c>
      <c r="DM225" t="s">
        <v>22</v>
      </c>
      <c r="DN225" t="s">
        <v>22</v>
      </c>
      <c r="DO225" t="s">
        <v>22</v>
      </c>
      <c r="DP225" t="s">
        <v>22</v>
      </c>
      <c r="DQ225" t="s">
        <v>22</v>
      </c>
      <c r="DR225" t="s">
        <v>22</v>
      </c>
      <c r="DS225" t="s">
        <v>22</v>
      </c>
      <c r="DT225" t="s">
        <v>22</v>
      </c>
      <c r="DU225" t="s">
        <v>22</v>
      </c>
      <c r="DV225" t="s">
        <v>22</v>
      </c>
      <c r="DW225" t="s">
        <v>22</v>
      </c>
      <c r="DX225" t="s">
        <v>22</v>
      </c>
      <c r="DY225" t="s">
        <v>22</v>
      </c>
      <c r="DZ225" t="s">
        <v>22</v>
      </c>
      <c r="EA225" t="s">
        <v>22</v>
      </c>
      <c r="EB225" t="s">
        <v>22</v>
      </c>
      <c r="EC225" t="s">
        <v>22</v>
      </c>
      <c r="ED225" t="s">
        <v>22</v>
      </c>
      <c r="EE225" t="s">
        <v>22</v>
      </c>
      <c r="EF225" t="s">
        <v>22</v>
      </c>
      <c r="EG225" t="s">
        <v>22</v>
      </c>
      <c r="EH225" t="s">
        <v>22</v>
      </c>
      <c r="EI225" t="s">
        <v>22</v>
      </c>
      <c r="EJ225" t="s">
        <v>22</v>
      </c>
      <c r="EK225" t="s">
        <v>22</v>
      </c>
      <c r="EL225" t="s">
        <v>22</v>
      </c>
      <c r="EM225" t="s">
        <v>22</v>
      </c>
      <c r="EN225" t="s">
        <v>22</v>
      </c>
      <c r="EO225" t="s">
        <v>22</v>
      </c>
      <c r="EP225" t="s">
        <v>22</v>
      </c>
      <c r="EQ225" t="s">
        <v>22</v>
      </c>
      <c r="ER225" t="s">
        <v>22</v>
      </c>
      <c r="ES225" t="s">
        <v>22</v>
      </c>
      <c r="ET225" t="s">
        <v>22</v>
      </c>
      <c r="EU225" t="s">
        <v>22</v>
      </c>
      <c r="EV225" t="s">
        <v>22</v>
      </c>
      <c r="EW225" t="s">
        <v>22</v>
      </c>
      <c r="EX225" t="s">
        <v>22</v>
      </c>
      <c r="EY225" t="s">
        <v>22</v>
      </c>
      <c r="EZ225" t="s">
        <v>22</v>
      </c>
      <c r="FA225" t="s">
        <v>0</v>
      </c>
      <c r="FB225" t="s">
        <v>22</v>
      </c>
      <c r="FC225" t="s">
        <v>22</v>
      </c>
      <c r="FD225" t="s">
        <v>22</v>
      </c>
      <c r="FE225" t="s">
        <v>22</v>
      </c>
      <c r="FF225" t="s">
        <v>22</v>
      </c>
      <c r="FG225" t="s">
        <v>22</v>
      </c>
      <c r="FH225" t="s">
        <v>22</v>
      </c>
      <c r="FI225" t="s">
        <v>22</v>
      </c>
      <c r="FJ225" t="s">
        <v>22</v>
      </c>
      <c r="FK225" t="s">
        <v>22</v>
      </c>
      <c r="FL225" t="s">
        <v>22</v>
      </c>
      <c r="FM225" t="s">
        <v>22</v>
      </c>
    </row>
    <row r="226" spans="1:169" x14ac:dyDescent="0.2">
      <c r="A226">
        <v>93969</v>
      </c>
      <c r="B226" t="s">
        <v>1</v>
      </c>
      <c r="C226" t="s">
        <v>7</v>
      </c>
      <c r="D226" t="s">
        <v>4</v>
      </c>
      <c r="E226" t="s">
        <v>6876</v>
      </c>
      <c r="F226" t="s">
        <v>6875</v>
      </c>
      <c r="G226" t="s">
        <v>4</v>
      </c>
      <c r="H226" t="s">
        <v>6877</v>
      </c>
      <c r="I226"/>
      <c r="J226"/>
      <c r="K226" t="s">
        <v>1</v>
      </c>
      <c r="L226" t="s">
        <v>1</v>
      </c>
      <c r="M226" t="s">
        <v>1</v>
      </c>
      <c r="N226" t="s">
        <v>1</v>
      </c>
      <c r="O226" t="s">
        <v>1</v>
      </c>
      <c r="P226" t="s">
        <v>1</v>
      </c>
      <c r="Q226" t="s">
        <v>1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  <c r="Y226" t="s">
        <v>1</v>
      </c>
      <c r="Z226" t="s">
        <v>1</v>
      </c>
      <c r="AA226" t="s">
        <v>1</v>
      </c>
      <c r="AB226" t="s">
        <v>1</v>
      </c>
      <c r="AC226" t="s">
        <v>1</v>
      </c>
      <c r="AD226" t="s">
        <v>1</v>
      </c>
      <c r="AE226" t="s">
        <v>1</v>
      </c>
      <c r="AF226" t="s">
        <v>1</v>
      </c>
      <c r="AG226" t="s">
        <v>1</v>
      </c>
      <c r="AH226" t="s">
        <v>1</v>
      </c>
      <c r="AI226" t="s">
        <v>1</v>
      </c>
      <c r="AJ226" t="s">
        <v>1</v>
      </c>
      <c r="AK226" t="s">
        <v>1</v>
      </c>
      <c r="AL226" t="s">
        <v>1</v>
      </c>
      <c r="AM226" t="s">
        <v>1</v>
      </c>
      <c r="AN226" t="s">
        <v>1</v>
      </c>
      <c r="AO226" t="s">
        <v>1</v>
      </c>
      <c r="AP226" t="s">
        <v>1</v>
      </c>
      <c r="AQ226" t="s">
        <v>0</v>
      </c>
      <c r="AR226" t="s">
        <v>1</v>
      </c>
      <c r="AS226" t="s">
        <v>1</v>
      </c>
      <c r="AT226" t="s">
        <v>1</v>
      </c>
      <c r="AU226" t="s">
        <v>1</v>
      </c>
      <c r="AV226" t="s">
        <v>1</v>
      </c>
      <c r="AW226" t="s">
        <v>1</v>
      </c>
      <c r="AX226" t="s">
        <v>1</v>
      </c>
      <c r="AY226" t="s">
        <v>1</v>
      </c>
      <c r="AZ226" t="s">
        <v>1</v>
      </c>
      <c r="BA226" t="s">
        <v>1</v>
      </c>
      <c r="BB226" t="s">
        <v>1</v>
      </c>
      <c r="BC226" t="s">
        <v>1</v>
      </c>
      <c r="BD226" t="s">
        <v>1</v>
      </c>
      <c r="BE226" t="s">
        <v>1</v>
      </c>
      <c r="BF226" t="s">
        <v>1</v>
      </c>
      <c r="BG226" t="s">
        <v>1</v>
      </c>
      <c r="BH226" t="s">
        <v>1</v>
      </c>
      <c r="BI226" t="s">
        <v>1</v>
      </c>
      <c r="BJ226" t="s">
        <v>1</v>
      </c>
      <c r="BK226" t="s">
        <v>1</v>
      </c>
      <c r="BL226" t="s">
        <v>1</v>
      </c>
      <c r="BM226" t="s">
        <v>1</v>
      </c>
      <c r="BN226" t="s">
        <v>1</v>
      </c>
      <c r="BO226" t="s">
        <v>1</v>
      </c>
      <c r="BP226" t="s">
        <v>1</v>
      </c>
      <c r="BQ226" t="s">
        <v>1</v>
      </c>
      <c r="BR226" t="s">
        <v>1</v>
      </c>
      <c r="BS226" t="s">
        <v>1</v>
      </c>
      <c r="BT226" t="s">
        <v>1</v>
      </c>
      <c r="BU226" t="s">
        <v>1</v>
      </c>
      <c r="BV226" t="s">
        <v>1</v>
      </c>
      <c r="BW226" t="s">
        <v>1</v>
      </c>
      <c r="BX226" t="s">
        <v>1</v>
      </c>
      <c r="BY226" t="s">
        <v>1</v>
      </c>
      <c r="BZ226" t="s">
        <v>1</v>
      </c>
      <c r="CA226" t="s">
        <v>1</v>
      </c>
      <c r="CB226" t="s">
        <v>1</v>
      </c>
      <c r="CC226" t="s">
        <v>1</v>
      </c>
      <c r="CD226" t="s">
        <v>1</v>
      </c>
      <c r="CE226" t="s">
        <v>1</v>
      </c>
      <c r="CF226" t="s">
        <v>1</v>
      </c>
      <c r="CG226" t="s">
        <v>1</v>
      </c>
      <c r="CH226" t="s">
        <v>1</v>
      </c>
      <c r="CI226" t="s">
        <v>1</v>
      </c>
      <c r="CJ226" t="s">
        <v>1</v>
      </c>
      <c r="CK226" t="s">
        <v>1</v>
      </c>
      <c r="CL226" t="s">
        <v>1</v>
      </c>
      <c r="CM226" t="s">
        <v>1</v>
      </c>
      <c r="CN226" t="s">
        <v>1</v>
      </c>
      <c r="CO226" t="s">
        <v>1</v>
      </c>
      <c r="CP226" t="s">
        <v>1</v>
      </c>
      <c r="CQ226" t="s">
        <v>1</v>
      </c>
      <c r="CR226" t="s">
        <v>1</v>
      </c>
      <c r="CS226" t="s">
        <v>1</v>
      </c>
      <c r="CT226" t="s">
        <v>1</v>
      </c>
      <c r="CU226" t="s">
        <v>1</v>
      </c>
      <c r="CV226" t="s">
        <v>1</v>
      </c>
      <c r="CW226" t="s">
        <v>1</v>
      </c>
      <c r="CX226" t="s">
        <v>1</v>
      </c>
      <c r="CY226" t="s">
        <v>1</v>
      </c>
      <c r="CZ226" t="s">
        <v>1</v>
      </c>
      <c r="DA226" t="s">
        <v>1</v>
      </c>
      <c r="DB226" t="s">
        <v>1</v>
      </c>
      <c r="DC226" t="s">
        <v>1</v>
      </c>
      <c r="DD226" t="s">
        <v>1</v>
      </c>
      <c r="DE226" t="s">
        <v>1</v>
      </c>
      <c r="DF226" t="s">
        <v>1</v>
      </c>
      <c r="DG226" t="s">
        <v>1</v>
      </c>
      <c r="DH226" t="s">
        <v>1</v>
      </c>
      <c r="DI226" t="s">
        <v>1</v>
      </c>
      <c r="DJ226" t="s">
        <v>1</v>
      </c>
      <c r="DK226" t="s">
        <v>1</v>
      </c>
      <c r="DL226" t="s">
        <v>1</v>
      </c>
      <c r="DM226" t="s">
        <v>1</v>
      </c>
      <c r="DN226" t="s">
        <v>1</v>
      </c>
      <c r="DO226" t="s">
        <v>1</v>
      </c>
      <c r="DP226" t="s">
        <v>1</v>
      </c>
      <c r="DQ226" t="s">
        <v>1</v>
      </c>
      <c r="DR226" t="s">
        <v>1</v>
      </c>
      <c r="DS226" t="s">
        <v>1</v>
      </c>
      <c r="DT226" t="s">
        <v>1</v>
      </c>
      <c r="DU226" t="s">
        <v>1</v>
      </c>
      <c r="DV226" t="s">
        <v>1</v>
      </c>
      <c r="DW226" t="s">
        <v>1</v>
      </c>
      <c r="DX226" t="s">
        <v>1</v>
      </c>
      <c r="DY226" t="s">
        <v>1</v>
      </c>
      <c r="DZ226" t="s">
        <v>1</v>
      </c>
      <c r="EA226" t="s">
        <v>1</v>
      </c>
      <c r="EB226" t="s">
        <v>1</v>
      </c>
      <c r="EC226" t="s">
        <v>1</v>
      </c>
      <c r="ED226" t="s">
        <v>1</v>
      </c>
      <c r="EE226" t="s">
        <v>1</v>
      </c>
      <c r="EF226" t="s">
        <v>1</v>
      </c>
      <c r="EG226" t="s">
        <v>1</v>
      </c>
      <c r="EH226" t="s">
        <v>1</v>
      </c>
      <c r="EI226" t="s">
        <v>1</v>
      </c>
      <c r="EJ226" t="s">
        <v>1</v>
      </c>
      <c r="EK226" t="s">
        <v>1</v>
      </c>
      <c r="EL226" t="s">
        <v>1</v>
      </c>
      <c r="EM226" t="s">
        <v>1</v>
      </c>
      <c r="EN226" t="s">
        <v>1</v>
      </c>
      <c r="EO226" t="s">
        <v>1</v>
      </c>
      <c r="EP226" t="s">
        <v>1</v>
      </c>
      <c r="EQ226" t="s">
        <v>1</v>
      </c>
      <c r="ER226" t="s">
        <v>1</v>
      </c>
      <c r="ES226" t="s">
        <v>1</v>
      </c>
      <c r="ET226" t="s">
        <v>1</v>
      </c>
      <c r="EU226" t="s">
        <v>1</v>
      </c>
      <c r="EV226" t="s">
        <v>1</v>
      </c>
      <c r="EW226" t="s">
        <v>1</v>
      </c>
      <c r="EX226" t="s">
        <v>7</v>
      </c>
      <c r="EY226" t="s">
        <v>1</v>
      </c>
      <c r="EZ226" t="s">
        <v>1</v>
      </c>
      <c r="FA226" t="s">
        <v>1</v>
      </c>
      <c r="FB226" t="s">
        <v>1</v>
      </c>
      <c r="FC226" t="s">
        <v>1</v>
      </c>
      <c r="FD226" t="s">
        <v>1</v>
      </c>
      <c r="FE226" t="s">
        <v>1</v>
      </c>
      <c r="FF226" t="s">
        <v>1</v>
      </c>
      <c r="FG226" t="s">
        <v>1</v>
      </c>
      <c r="FH226" t="s">
        <v>1</v>
      </c>
      <c r="FI226" t="s">
        <v>1</v>
      </c>
      <c r="FJ226" t="s">
        <v>1</v>
      </c>
      <c r="FK226" t="s">
        <v>1</v>
      </c>
      <c r="FL226" t="s">
        <v>1</v>
      </c>
      <c r="FM226" t="s">
        <v>1</v>
      </c>
    </row>
    <row r="227" spans="1:169" x14ac:dyDescent="0.2">
      <c r="A227">
        <v>94052</v>
      </c>
      <c r="B227" t="s">
        <v>7</v>
      </c>
      <c r="C227" t="s">
        <v>1</v>
      </c>
      <c r="D227" t="s">
        <v>4</v>
      </c>
      <c r="E227" t="s">
        <v>6876</v>
      </c>
      <c r="F227" t="s">
        <v>6875</v>
      </c>
      <c r="G227" t="s">
        <v>4</v>
      </c>
      <c r="H227" t="s">
        <v>6874</v>
      </c>
      <c r="I227"/>
      <c r="J227"/>
      <c r="K227" t="s">
        <v>7</v>
      </c>
      <c r="L227" t="s">
        <v>7</v>
      </c>
      <c r="M227" t="s">
        <v>7</v>
      </c>
      <c r="N227" t="s">
        <v>7</v>
      </c>
      <c r="O227" t="s">
        <v>7</v>
      </c>
      <c r="P227" t="s">
        <v>7</v>
      </c>
      <c r="Q227" t="s">
        <v>7</v>
      </c>
      <c r="R227" t="s">
        <v>7</v>
      </c>
      <c r="S227" t="s">
        <v>7</v>
      </c>
      <c r="T227" t="s">
        <v>0</v>
      </c>
      <c r="U227" t="s">
        <v>7</v>
      </c>
      <c r="V227" t="s">
        <v>7</v>
      </c>
      <c r="W227" t="s">
        <v>7</v>
      </c>
      <c r="X227" t="s">
        <v>7</v>
      </c>
      <c r="Y227" t="s">
        <v>7</v>
      </c>
      <c r="Z227" t="s">
        <v>7</v>
      </c>
      <c r="AA227" t="s">
        <v>7</v>
      </c>
      <c r="AB227" t="s">
        <v>7</v>
      </c>
      <c r="AC227" t="s">
        <v>7</v>
      </c>
      <c r="AD227" t="s">
        <v>7</v>
      </c>
      <c r="AE227" t="s">
        <v>7</v>
      </c>
      <c r="AF227" t="s">
        <v>7</v>
      </c>
      <c r="AG227" t="s">
        <v>7</v>
      </c>
      <c r="AH227" t="s">
        <v>7</v>
      </c>
      <c r="AI227" t="s">
        <v>7</v>
      </c>
      <c r="AJ227" t="s">
        <v>7</v>
      </c>
      <c r="AK227" t="s">
        <v>7</v>
      </c>
      <c r="AL227" t="s">
        <v>7</v>
      </c>
      <c r="AM227" t="s">
        <v>7</v>
      </c>
      <c r="AN227" t="s">
        <v>7</v>
      </c>
      <c r="AO227" t="s">
        <v>7</v>
      </c>
      <c r="AP227" t="s">
        <v>7</v>
      </c>
      <c r="AQ227" t="s">
        <v>0</v>
      </c>
      <c r="AR227" t="s">
        <v>7</v>
      </c>
      <c r="AS227" t="s">
        <v>7</v>
      </c>
      <c r="AT227" t="s">
        <v>7</v>
      </c>
      <c r="AU227" t="s">
        <v>7</v>
      </c>
      <c r="AV227" t="s">
        <v>7</v>
      </c>
      <c r="AW227" t="s">
        <v>7</v>
      </c>
      <c r="AX227" t="s">
        <v>7</v>
      </c>
      <c r="AY227" t="s">
        <v>7</v>
      </c>
      <c r="AZ227" t="s">
        <v>7</v>
      </c>
      <c r="BA227" t="s">
        <v>7</v>
      </c>
      <c r="BB227" t="s">
        <v>7</v>
      </c>
      <c r="BC227" t="s">
        <v>7</v>
      </c>
      <c r="BD227" t="s">
        <v>7</v>
      </c>
      <c r="BE227" t="s">
        <v>7</v>
      </c>
      <c r="BF227" t="s">
        <v>7</v>
      </c>
      <c r="BG227" t="s">
        <v>7</v>
      </c>
      <c r="BH227" t="s">
        <v>7</v>
      </c>
      <c r="BI227" t="s">
        <v>7</v>
      </c>
      <c r="BJ227" t="s">
        <v>7</v>
      </c>
      <c r="BK227" t="s">
        <v>7</v>
      </c>
      <c r="BL227" t="s">
        <v>7</v>
      </c>
      <c r="BM227" t="s">
        <v>7</v>
      </c>
      <c r="BN227" t="s">
        <v>7</v>
      </c>
      <c r="BO227" t="s">
        <v>7</v>
      </c>
      <c r="BP227" t="s">
        <v>7</v>
      </c>
      <c r="BQ227" t="s">
        <v>7</v>
      </c>
      <c r="BR227" t="s">
        <v>7</v>
      </c>
      <c r="BS227" t="s">
        <v>7</v>
      </c>
      <c r="BT227" t="s">
        <v>7</v>
      </c>
      <c r="BU227" t="s">
        <v>7</v>
      </c>
      <c r="BV227" t="s">
        <v>7</v>
      </c>
      <c r="BW227" t="s">
        <v>7</v>
      </c>
      <c r="BX227" t="s">
        <v>7</v>
      </c>
      <c r="BY227" t="s">
        <v>7</v>
      </c>
      <c r="BZ227" t="s">
        <v>7</v>
      </c>
      <c r="CA227" t="s">
        <v>7</v>
      </c>
      <c r="CB227" t="s">
        <v>7</v>
      </c>
      <c r="CC227" t="s">
        <v>7</v>
      </c>
      <c r="CD227" t="s">
        <v>7</v>
      </c>
      <c r="CE227" t="s">
        <v>7</v>
      </c>
      <c r="CF227" t="s">
        <v>7</v>
      </c>
      <c r="CG227" t="s">
        <v>7</v>
      </c>
      <c r="CH227" t="s">
        <v>7</v>
      </c>
      <c r="CI227" t="s">
        <v>7</v>
      </c>
      <c r="CJ227" t="s">
        <v>7</v>
      </c>
      <c r="CK227" t="s">
        <v>7</v>
      </c>
      <c r="CL227" t="s">
        <v>7</v>
      </c>
      <c r="CM227" t="s">
        <v>7</v>
      </c>
      <c r="CN227" t="s">
        <v>7</v>
      </c>
      <c r="CO227" t="s">
        <v>7</v>
      </c>
      <c r="CP227" t="s">
        <v>7</v>
      </c>
      <c r="CQ227" t="s">
        <v>7</v>
      </c>
      <c r="CR227" t="s">
        <v>7</v>
      </c>
      <c r="CS227" t="s">
        <v>7</v>
      </c>
      <c r="CT227" t="s">
        <v>7</v>
      </c>
      <c r="CU227" t="s">
        <v>7</v>
      </c>
      <c r="CV227" t="s">
        <v>7</v>
      </c>
      <c r="CW227" t="s">
        <v>7</v>
      </c>
      <c r="CX227" t="s">
        <v>7</v>
      </c>
      <c r="CY227" t="s">
        <v>7</v>
      </c>
      <c r="CZ227" t="s">
        <v>7</v>
      </c>
      <c r="DA227" t="s">
        <v>7</v>
      </c>
      <c r="DB227" t="s">
        <v>7</v>
      </c>
      <c r="DC227" t="s">
        <v>7</v>
      </c>
      <c r="DD227" t="s">
        <v>7</v>
      </c>
      <c r="DE227" t="s">
        <v>7</v>
      </c>
      <c r="DF227" t="s">
        <v>7</v>
      </c>
      <c r="DG227" t="s">
        <v>7</v>
      </c>
      <c r="DH227" t="s">
        <v>0</v>
      </c>
      <c r="DI227" t="s">
        <v>7</v>
      </c>
      <c r="DJ227" t="s">
        <v>7</v>
      </c>
      <c r="DK227" t="s">
        <v>7</v>
      </c>
      <c r="DL227" t="s">
        <v>7</v>
      </c>
      <c r="DM227" t="s">
        <v>7</v>
      </c>
      <c r="DN227" t="s">
        <v>7</v>
      </c>
      <c r="DO227" t="s">
        <v>7</v>
      </c>
      <c r="DP227" t="s">
        <v>7</v>
      </c>
      <c r="DQ227" t="s">
        <v>7</v>
      </c>
      <c r="DR227" t="s">
        <v>7</v>
      </c>
      <c r="DS227" t="s">
        <v>7</v>
      </c>
      <c r="DT227" t="s">
        <v>7</v>
      </c>
      <c r="DU227" t="s">
        <v>7</v>
      </c>
      <c r="DV227" t="s">
        <v>7</v>
      </c>
      <c r="DW227" t="s">
        <v>7</v>
      </c>
      <c r="DX227" t="s">
        <v>7</v>
      </c>
      <c r="DY227" t="s">
        <v>7</v>
      </c>
      <c r="DZ227" t="s">
        <v>7</v>
      </c>
      <c r="EA227" t="s">
        <v>7</v>
      </c>
      <c r="EB227" t="s">
        <v>7</v>
      </c>
      <c r="EC227" t="s">
        <v>7</v>
      </c>
      <c r="ED227" t="s">
        <v>7</v>
      </c>
      <c r="EE227" t="s">
        <v>7</v>
      </c>
      <c r="EF227" t="s">
        <v>7</v>
      </c>
      <c r="EG227" t="s">
        <v>7</v>
      </c>
      <c r="EH227" t="s">
        <v>7</v>
      </c>
      <c r="EI227" t="s">
        <v>7</v>
      </c>
      <c r="EJ227" t="s">
        <v>7</v>
      </c>
      <c r="EK227" t="s">
        <v>7</v>
      </c>
      <c r="EL227" t="s">
        <v>7</v>
      </c>
      <c r="EM227" t="s">
        <v>7</v>
      </c>
      <c r="EN227" t="s">
        <v>7</v>
      </c>
      <c r="EO227" t="s">
        <v>7</v>
      </c>
      <c r="EP227" t="s">
        <v>7</v>
      </c>
      <c r="EQ227" t="s">
        <v>7</v>
      </c>
      <c r="ER227" t="s">
        <v>7</v>
      </c>
      <c r="ES227" t="s">
        <v>7</v>
      </c>
      <c r="ET227" t="s">
        <v>7</v>
      </c>
      <c r="EU227" t="s">
        <v>7</v>
      </c>
      <c r="EV227" t="s">
        <v>7</v>
      </c>
      <c r="EW227" t="s">
        <v>7</v>
      </c>
      <c r="EX227" t="s">
        <v>7</v>
      </c>
      <c r="EY227" t="s">
        <v>7</v>
      </c>
      <c r="EZ227" t="s">
        <v>7</v>
      </c>
      <c r="FA227" t="s">
        <v>7</v>
      </c>
      <c r="FB227" t="s">
        <v>1</v>
      </c>
      <c r="FC227" t="s">
        <v>1</v>
      </c>
      <c r="FD227" t="s">
        <v>1</v>
      </c>
      <c r="FE227" t="s">
        <v>1</v>
      </c>
      <c r="FF227" t="s">
        <v>1</v>
      </c>
      <c r="FG227" t="s">
        <v>1</v>
      </c>
      <c r="FH227" t="s">
        <v>1</v>
      </c>
      <c r="FI227" t="s">
        <v>1</v>
      </c>
      <c r="FJ227" t="s">
        <v>1</v>
      </c>
      <c r="FK227" t="s">
        <v>1</v>
      </c>
      <c r="FL227" t="s">
        <v>1</v>
      </c>
      <c r="FM227" t="s">
        <v>1</v>
      </c>
    </row>
    <row r="228" spans="1:169" x14ac:dyDescent="0.2">
      <c r="A228">
        <v>94314</v>
      </c>
      <c r="B228" t="s">
        <v>1</v>
      </c>
      <c r="C228" t="s">
        <v>7</v>
      </c>
      <c r="D228" t="s">
        <v>33</v>
      </c>
      <c r="E228" t="s">
        <v>6869</v>
      </c>
      <c r="F228" t="s">
        <v>6869</v>
      </c>
      <c r="G228" t="s">
        <v>14</v>
      </c>
      <c r="H228" t="s">
        <v>6873</v>
      </c>
      <c r="I228" t="s">
        <v>6872</v>
      </c>
      <c r="J228"/>
      <c r="K228" t="s">
        <v>1</v>
      </c>
      <c r="L228" t="s">
        <v>1</v>
      </c>
      <c r="M228" t="s">
        <v>1</v>
      </c>
      <c r="N228" t="s">
        <v>1</v>
      </c>
      <c r="O228" t="s">
        <v>0</v>
      </c>
      <c r="P228" t="s">
        <v>0</v>
      </c>
      <c r="Q228" t="s">
        <v>1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0</v>
      </c>
      <c r="Y228" t="s">
        <v>1</v>
      </c>
      <c r="Z228" t="s">
        <v>1</v>
      </c>
      <c r="AA228" t="s">
        <v>1</v>
      </c>
      <c r="AB228" t="s">
        <v>1</v>
      </c>
      <c r="AC228" t="s">
        <v>1</v>
      </c>
      <c r="AD228" t="s">
        <v>1</v>
      </c>
      <c r="AE228" t="s">
        <v>1</v>
      </c>
      <c r="AF228" t="s">
        <v>1</v>
      </c>
      <c r="AG228" t="s">
        <v>0</v>
      </c>
      <c r="AH228" t="s">
        <v>1</v>
      </c>
      <c r="AI228" t="s">
        <v>1</v>
      </c>
      <c r="AJ228" t="s">
        <v>1</v>
      </c>
      <c r="AK228" t="s">
        <v>1</v>
      </c>
      <c r="AL228" t="s">
        <v>1</v>
      </c>
      <c r="AM228" t="s">
        <v>1</v>
      </c>
      <c r="AN228" t="s">
        <v>7</v>
      </c>
      <c r="AO228" t="s">
        <v>0</v>
      </c>
      <c r="AP228" t="s">
        <v>0</v>
      </c>
      <c r="AQ228" t="s">
        <v>0</v>
      </c>
      <c r="AR228" t="s">
        <v>1</v>
      </c>
      <c r="AS228" t="s">
        <v>1</v>
      </c>
      <c r="AT228" t="s">
        <v>1</v>
      </c>
      <c r="AU228" t="s">
        <v>1</v>
      </c>
      <c r="AV228" t="s">
        <v>1</v>
      </c>
      <c r="AW228" t="s">
        <v>1</v>
      </c>
      <c r="AX228" t="s">
        <v>1</v>
      </c>
      <c r="AY228" t="s">
        <v>1</v>
      </c>
      <c r="AZ228" t="s">
        <v>1</v>
      </c>
      <c r="BA228" t="s">
        <v>1</v>
      </c>
      <c r="BB228" t="s">
        <v>1</v>
      </c>
      <c r="BC228" t="s">
        <v>1</v>
      </c>
      <c r="BD228" t="s">
        <v>1</v>
      </c>
      <c r="BE228" t="s">
        <v>1</v>
      </c>
      <c r="BF228" t="s">
        <v>1</v>
      </c>
      <c r="BG228" t="s">
        <v>1</v>
      </c>
      <c r="BH228" t="s">
        <v>1</v>
      </c>
      <c r="BI228" t="s">
        <v>1</v>
      </c>
      <c r="BJ228" t="s">
        <v>1</v>
      </c>
      <c r="BK228" t="s">
        <v>1</v>
      </c>
      <c r="BL228" t="s">
        <v>1</v>
      </c>
      <c r="BM228" t="s">
        <v>0</v>
      </c>
      <c r="BN228" t="s">
        <v>1</v>
      </c>
      <c r="BO228" t="s">
        <v>1</v>
      </c>
      <c r="BP228" t="s">
        <v>1</v>
      </c>
      <c r="BQ228" t="s">
        <v>1</v>
      </c>
      <c r="BR228" t="s">
        <v>1</v>
      </c>
      <c r="BS228" t="s">
        <v>0</v>
      </c>
      <c r="BT228" t="s">
        <v>1</v>
      </c>
      <c r="BU228" t="s">
        <v>1</v>
      </c>
      <c r="BV228" t="s">
        <v>1</v>
      </c>
      <c r="BW228" t="s">
        <v>1</v>
      </c>
      <c r="BX228" t="s">
        <v>1</v>
      </c>
      <c r="BY228" t="s">
        <v>1</v>
      </c>
      <c r="BZ228" t="s">
        <v>1</v>
      </c>
      <c r="CA228" t="s">
        <v>1</v>
      </c>
      <c r="CB228" t="s">
        <v>1</v>
      </c>
      <c r="CC228" t="s">
        <v>0</v>
      </c>
      <c r="CD228" t="s">
        <v>0</v>
      </c>
      <c r="CE228" t="s">
        <v>1</v>
      </c>
      <c r="CF228" t="s">
        <v>1</v>
      </c>
      <c r="CG228" t="s">
        <v>1</v>
      </c>
      <c r="CH228" t="s">
        <v>1</v>
      </c>
      <c r="CI228" t="s">
        <v>1</v>
      </c>
      <c r="CJ228" t="s">
        <v>1</v>
      </c>
      <c r="CK228" t="s">
        <v>1</v>
      </c>
      <c r="CL228" t="s">
        <v>0</v>
      </c>
      <c r="CM228" t="s">
        <v>1</v>
      </c>
      <c r="CN228" t="s">
        <v>1</v>
      </c>
      <c r="CO228" t="s">
        <v>1</v>
      </c>
      <c r="CP228" t="s">
        <v>1</v>
      </c>
      <c r="CQ228" t="s">
        <v>0</v>
      </c>
      <c r="CR228" t="s">
        <v>1</v>
      </c>
      <c r="CS228" t="s">
        <v>0</v>
      </c>
      <c r="CT228" t="s">
        <v>0</v>
      </c>
      <c r="CU228" t="s">
        <v>1</v>
      </c>
      <c r="CV228" t="s">
        <v>1</v>
      </c>
      <c r="CW228" t="s">
        <v>1</v>
      </c>
      <c r="CX228" t="s">
        <v>0</v>
      </c>
      <c r="CY228" t="s">
        <v>1</v>
      </c>
      <c r="CZ228" t="s">
        <v>1</v>
      </c>
      <c r="DA228" t="s">
        <v>1</v>
      </c>
      <c r="DB228" t="s">
        <v>0</v>
      </c>
      <c r="DC228" t="s">
        <v>0</v>
      </c>
      <c r="DD228" t="s">
        <v>0</v>
      </c>
      <c r="DE228" t="s">
        <v>1</v>
      </c>
      <c r="DF228" t="s">
        <v>0</v>
      </c>
      <c r="DG228" t="s">
        <v>1</v>
      </c>
      <c r="DH228" t="s">
        <v>1</v>
      </c>
      <c r="DI228" t="s">
        <v>1</v>
      </c>
      <c r="DJ228" t="s">
        <v>1</v>
      </c>
      <c r="DK228" t="s">
        <v>1</v>
      </c>
      <c r="DL228" t="s">
        <v>1</v>
      </c>
      <c r="DM228" t="s">
        <v>1</v>
      </c>
      <c r="DN228" t="s">
        <v>0</v>
      </c>
      <c r="DO228" t="s">
        <v>1</v>
      </c>
      <c r="DP228" t="s">
        <v>1</v>
      </c>
      <c r="DQ228" t="s">
        <v>1</v>
      </c>
      <c r="DR228" t="s">
        <v>1</v>
      </c>
      <c r="DS228" t="s">
        <v>1</v>
      </c>
      <c r="DT228" t="s">
        <v>1</v>
      </c>
      <c r="DU228" t="s">
        <v>1</v>
      </c>
      <c r="DV228" t="s">
        <v>1</v>
      </c>
      <c r="DW228" t="s">
        <v>1</v>
      </c>
      <c r="DX228" t="s">
        <v>1</v>
      </c>
      <c r="DY228" t="s">
        <v>1</v>
      </c>
      <c r="DZ228" t="s">
        <v>1</v>
      </c>
      <c r="EA228" t="s">
        <v>1</v>
      </c>
      <c r="EB228" t="s">
        <v>1</v>
      </c>
      <c r="EC228" t="s">
        <v>1</v>
      </c>
      <c r="ED228" t="s">
        <v>1</v>
      </c>
      <c r="EE228" t="s">
        <v>1</v>
      </c>
      <c r="EF228" t="s">
        <v>1</v>
      </c>
      <c r="EG228" t="s">
        <v>1</v>
      </c>
      <c r="EH228" t="s">
        <v>1</v>
      </c>
      <c r="EI228" t="s">
        <v>1</v>
      </c>
      <c r="EJ228" t="s">
        <v>1</v>
      </c>
      <c r="EK228" t="s">
        <v>1</v>
      </c>
      <c r="EL228" t="s">
        <v>1</v>
      </c>
      <c r="EM228" t="s">
        <v>1</v>
      </c>
      <c r="EN228" t="s">
        <v>1</v>
      </c>
      <c r="EO228" t="s">
        <v>1</v>
      </c>
      <c r="EP228" t="s">
        <v>1</v>
      </c>
      <c r="EQ228" t="s">
        <v>1</v>
      </c>
      <c r="ER228" t="s">
        <v>1</v>
      </c>
      <c r="ES228" t="s">
        <v>1</v>
      </c>
      <c r="ET228" t="s">
        <v>1</v>
      </c>
      <c r="EU228" t="s">
        <v>1</v>
      </c>
      <c r="EV228" t="s">
        <v>1</v>
      </c>
      <c r="EW228" t="s">
        <v>1</v>
      </c>
      <c r="EX228" t="s">
        <v>1</v>
      </c>
      <c r="EY228" t="s">
        <v>0</v>
      </c>
      <c r="EZ228" t="s">
        <v>1</v>
      </c>
      <c r="FA228" t="s">
        <v>0</v>
      </c>
      <c r="FB228" t="s">
        <v>1</v>
      </c>
      <c r="FC228" t="s">
        <v>1</v>
      </c>
      <c r="FD228" t="s">
        <v>0</v>
      </c>
      <c r="FE228" t="s">
        <v>1</v>
      </c>
      <c r="FF228" t="s">
        <v>0</v>
      </c>
      <c r="FG228" t="s">
        <v>1</v>
      </c>
      <c r="FH228" t="s">
        <v>1</v>
      </c>
      <c r="FI228" t="s">
        <v>1</v>
      </c>
      <c r="FJ228" t="s">
        <v>1</v>
      </c>
      <c r="FK228" t="s">
        <v>1</v>
      </c>
      <c r="FL228" t="s">
        <v>1</v>
      </c>
      <c r="FM228" t="s">
        <v>1</v>
      </c>
    </row>
    <row r="229" spans="1:169" x14ac:dyDescent="0.2">
      <c r="A229">
        <v>94610</v>
      </c>
      <c r="B229" t="s">
        <v>22</v>
      </c>
      <c r="C229" t="s">
        <v>2</v>
      </c>
      <c r="D229" t="s">
        <v>17</v>
      </c>
      <c r="E229" t="s">
        <v>6869</v>
      </c>
      <c r="F229" t="s">
        <v>6869</v>
      </c>
      <c r="G229" t="s">
        <v>14</v>
      </c>
      <c r="H229" t="s">
        <v>6871</v>
      </c>
      <c r="I229" t="s">
        <v>6870</v>
      </c>
      <c r="J229"/>
      <c r="K229" t="s">
        <v>22</v>
      </c>
      <c r="L229" t="s">
        <v>22</v>
      </c>
      <c r="M229" t="s">
        <v>22</v>
      </c>
      <c r="N229" t="s">
        <v>22</v>
      </c>
      <c r="O229" t="s">
        <v>22</v>
      </c>
      <c r="P229" t="s">
        <v>22</v>
      </c>
      <c r="Q229" t="s">
        <v>22</v>
      </c>
      <c r="R229" t="s">
        <v>22</v>
      </c>
      <c r="S229" t="s">
        <v>22</v>
      </c>
      <c r="T229" t="s">
        <v>22</v>
      </c>
      <c r="U229" t="s">
        <v>22</v>
      </c>
      <c r="V229" t="s">
        <v>22</v>
      </c>
      <c r="W229" t="s">
        <v>22</v>
      </c>
      <c r="X229" t="s">
        <v>22</v>
      </c>
      <c r="Y229" t="s">
        <v>22</v>
      </c>
      <c r="Z229" t="s">
        <v>22</v>
      </c>
      <c r="AA229" t="s">
        <v>22</v>
      </c>
      <c r="AB229" t="s">
        <v>22</v>
      </c>
      <c r="AC229" t="s">
        <v>22</v>
      </c>
      <c r="AD229" t="s">
        <v>22</v>
      </c>
      <c r="AE229" t="s">
        <v>22</v>
      </c>
      <c r="AF229" t="s">
        <v>22</v>
      </c>
      <c r="AG229" t="s">
        <v>0</v>
      </c>
      <c r="AH229" t="s">
        <v>22</v>
      </c>
      <c r="AI229" t="s">
        <v>22</v>
      </c>
      <c r="AJ229" t="s">
        <v>22</v>
      </c>
      <c r="AK229" t="s">
        <v>22</v>
      </c>
      <c r="AL229" t="s">
        <v>0</v>
      </c>
      <c r="AM229" t="s">
        <v>22</v>
      </c>
      <c r="AN229" t="s">
        <v>22</v>
      </c>
      <c r="AO229" t="s">
        <v>22</v>
      </c>
      <c r="AP229" t="s">
        <v>22</v>
      </c>
      <c r="AQ229" t="s">
        <v>0</v>
      </c>
      <c r="AR229" t="s">
        <v>22</v>
      </c>
      <c r="AS229" t="s">
        <v>22</v>
      </c>
      <c r="AT229" t="s">
        <v>22</v>
      </c>
      <c r="AU229" t="s">
        <v>22</v>
      </c>
      <c r="AV229" t="s">
        <v>22</v>
      </c>
      <c r="AW229" t="s">
        <v>22</v>
      </c>
      <c r="AX229" t="s">
        <v>22</v>
      </c>
      <c r="AY229" t="s">
        <v>22</v>
      </c>
      <c r="AZ229" t="s">
        <v>22</v>
      </c>
      <c r="BA229" t="s">
        <v>22</v>
      </c>
      <c r="BB229" t="s">
        <v>22</v>
      </c>
      <c r="BC229" t="s">
        <v>22</v>
      </c>
      <c r="BD229" t="s">
        <v>22</v>
      </c>
      <c r="BE229" t="s">
        <v>0</v>
      </c>
      <c r="BF229" t="s">
        <v>22</v>
      </c>
      <c r="BG229" t="s">
        <v>22</v>
      </c>
      <c r="BH229" t="s">
        <v>22</v>
      </c>
      <c r="BI229" t="s">
        <v>22</v>
      </c>
      <c r="BJ229" t="s">
        <v>22</v>
      </c>
      <c r="BK229" t="s">
        <v>22</v>
      </c>
      <c r="BL229" t="s">
        <v>22</v>
      </c>
      <c r="BM229" t="s">
        <v>22</v>
      </c>
      <c r="BN229" t="s">
        <v>22</v>
      </c>
      <c r="BO229" t="s">
        <v>22</v>
      </c>
      <c r="BP229" t="s">
        <v>22</v>
      </c>
      <c r="BQ229" t="s">
        <v>22</v>
      </c>
      <c r="BR229" t="s">
        <v>22</v>
      </c>
      <c r="BS229" t="s">
        <v>22</v>
      </c>
      <c r="BT229" t="s">
        <v>22</v>
      </c>
      <c r="BU229" t="s">
        <v>22</v>
      </c>
      <c r="BV229" t="s">
        <v>0</v>
      </c>
      <c r="BW229" t="s">
        <v>2</v>
      </c>
      <c r="BX229" t="s">
        <v>22</v>
      </c>
      <c r="BY229" t="s">
        <v>22</v>
      </c>
      <c r="BZ229" t="s">
        <v>22</v>
      </c>
      <c r="CA229" t="s">
        <v>22</v>
      </c>
      <c r="CB229" t="s">
        <v>22</v>
      </c>
      <c r="CC229" t="s">
        <v>0</v>
      </c>
      <c r="CD229" t="s">
        <v>22</v>
      </c>
      <c r="CE229" t="s">
        <v>22</v>
      </c>
      <c r="CF229" t="s">
        <v>22</v>
      </c>
      <c r="CG229" t="s">
        <v>22</v>
      </c>
      <c r="CH229" t="s">
        <v>22</v>
      </c>
      <c r="CI229" t="s">
        <v>22</v>
      </c>
      <c r="CJ229" t="s">
        <v>22</v>
      </c>
      <c r="CK229" t="s">
        <v>22</v>
      </c>
      <c r="CL229" t="s">
        <v>22</v>
      </c>
      <c r="CM229" t="s">
        <v>22</v>
      </c>
      <c r="CN229" t="s">
        <v>22</v>
      </c>
      <c r="CO229" t="s">
        <v>22</v>
      </c>
      <c r="CP229" t="s">
        <v>22</v>
      </c>
      <c r="CQ229" t="s">
        <v>22</v>
      </c>
      <c r="CR229" t="s">
        <v>22</v>
      </c>
      <c r="CS229" t="s">
        <v>22</v>
      </c>
      <c r="CT229" t="s">
        <v>22</v>
      </c>
      <c r="CU229" t="s">
        <v>22</v>
      </c>
      <c r="CV229" t="s">
        <v>22</v>
      </c>
      <c r="CW229" t="s">
        <v>22</v>
      </c>
      <c r="CX229" t="s">
        <v>22</v>
      </c>
      <c r="CY229" t="s">
        <v>22</v>
      </c>
      <c r="CZ229" t="s">
        <v>22</v>
      </c>
      <c r="DA229" t="s">
        <v>22</v>
      </c>
      <c r="DB229" t="s">
        <v>22</v>
      </c>
      <c r="DC229" t="s">
        <v>22</v>
      </c>
      <c r="DD229" t="s">
        <v>22</v>
      </c>
      <c r="DE229" t="s">
        <v>22</v>
      </c>
      <c r="DF229" t="s">
        <v>22</v>
      </c>
      <c r="DG229" t="s">
        <v>22</v>
      </c>
      <c r="DH229" t="s">
        <v>0</v>
      </c>
      <c r="DI229" t="s">
        <v>22</v>
      </c>
      <c r="DJ229" t="s">
        <v>22</v>
      </c>
      <c r="DK229" t="s">
        <v>22</v>
      </c>
      <c r="DL229" t="s">
        <v>22</v>
      </c>
      <c r="DM229" t="s">
        <v>0</v>
      </c>
      <c r="DN229" t="s">
        <v>0</v>
      </c>
      <c r="DO229" t="s">
        <v>22</v>
      </c>
      <c r="DP229" t="s">
        <v>22</v>
      </c>
      <c r="DQ229" t="s">
        <v>22</v>
      </c>
      <c r="DR229" t="s">
        <v>22</v>
      </c>
      <c r="DS229" t="s">
        <v>22</v>
      </c>
      <c r="DT229" t="s">
        <v>0</v>
      </c>
      <c r="DU229" t="s">
        <v>22</v>
      </c>
      <c r="DV229" t="s">
        <v>22</v>
      </c>
      <c r="DW229" t="s">
        <v>22</v>
      </c>
      <c r="DX229" t="s">
        <v>22</v>
      </c>
      <c r="DY229" t="s">
        <v>22</v>
      </c>
      <c r="DZ229" t="s">
        <v>22</v>
      </c>
      <c r="EA229" t="s">
        <v>22</v>
      </c>
      <c r="EB229" t="s">
        <v>22</v>
      </c>
      <c r="EC229" t="s">
        <v>22</v>
      </c>
      <c r="ED229" t="s">
        <v>22</v>
      </c>
      <c r="EE229" t="s">
        <v>22</v>
      </c>
      <c r="EF229" t="s">
        <v>22</v>
      </c>
      <c r="EG229" t="s">
        <v>22</v>
      </c>
      <c r="EH229" t="s">
        <v>22</v>
      </c>
      <c r="EI229" t="s">
        <v>0</v>
      </c>
      <c r="EJ229" t="s">
        <v>22</v>
      </c>
      <c r="EK229" t="s">
        <v>22</v>
      </c>
      <c r="EL229" t="s">
        <v>22</v>
      </c>
      <c r="EM229" t="s">
        <v>0</v>
      </c>
      <c r="EN229" t="s">
        <v>22</v>
      </c>
      <c r="EO229" t="s">
        <v>22</v>
      </c>
      <c r="EP229" t="s">
        <v>22</v>
      </c>
      <c r="EQ229" t="s">
        <v>22</v>
      </c>
      <c r="ER229" t="s">
        <v>22</v>
      </c>
      <c r="ES229" t="s">
        <v>22</v>
      </c>
      <c r="ET229" t="s">
        <v>0</v>
      </c>
      <c r="EU229" t="s">
        <v>22</v>
      </c>
      <c r="EV229" t="s">
        <v>22</v>
      </c>
      <c r="EW229" t="s">
        <v>0</v>
      </c>
      <c r="EX229" t="s">
        <v>22</v>
      </c>
      <c r="EY229" t="s">
        <v>22</v>
      </c>
      <c r="EZ229" t="s">
        <v>22</v>
      </c>
      <c r="FA229" t="s">
        <v>0</v>
      </c>
      <c r="FB229" t="s">
        <v>22</v>
      </c>
      <c r="FC229" t="s">
        <v>22</v>
      </c>
      <c r="FD229" t="s">
        <v>22</v>
      </c>
      <c r="FE229" t="s">
        <v>22</v>
      </c>
      <c r="FF229" t="s">
        <v>22</v>
      </c>
      <c r="FG229" t="s">
        <v>22</v>
      </c>
      <c r="FH229" t="s">
        <v>22</v>
      </c>
      <c r="FI229" t="s">
        <v>22</v>
      </c>
      <c r="FJ229" t="s">
        <v>22</v>
      </c>
      <c r="FK229" t="s">
        <v>22</v>
      </c>
      <c r="FL229" t="s">
        <v>22</v>
      </c>
      <c r="FM229" t="s">
        <v>22</v>
      </c>
    </row>
    <row r="230" spans="1:169" x14ac:dyDescent="0.2">
      <c r="A230">
        <v>95046</v>
      </c>
      <c r="B230" t="s">
        <v>1</v>
      </c>
      <c r="C230" t="s">
        <v>7</v>
      </c>
      <c r="D230" t="s">
        <v>33</v>
      </c>
      <c r="E230" t="s">
        <v>6869</v>
      </c>
      <c r="F230" t="s">
        <v>6869</v>
      </c>
      <c r="G230" t="s">
        <v>14</v>
      </c>
      <c r="H230" t="s">
        <v>3864</v>
      </c>
      <c r="I230" t="s">
        <v>6868</v>
      </c>
      <c r="J230"/>
      <c r="K230" t="s">
        <v>1</v>
      </c>
      <c r="L230" t="s">
        <v>1</v>
      </c>
      <c r="M230" t="s">
        <v>1</v>
      </c>
      <c r="N230" t="s">
        <v>1</v>
      </c>
      <c r="O230" t="s">
        <v>1</v>
      </c>
      <c r="P230" t="s">
        <v>1</v>
      </c>
      <c r="Q230" t="s">
        <v>1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  <c r="Y230" t="s">
        <v>1</v>
      </c>
      <c r="Z230" t="s">
        <v>1</v>
      </c>
      <c r="AA230" t="s">
        <v>1</v>
      </c>
      <c r="AB230" t="s">
        <v>1</v>
      </c>
      <c r="AC230" t="s">
        <v>1</v>
      </c>
      <c r="AD230" t="s">
        <v>1</v>
      </c>
      <c r="AE230" t="s">
        <v>1</v>
      </c>
      <c r="AF230" t="s">
        <v>1</v>
      </c>
      <c r="AG230" t="s">
        <v>1</v>
      </c>
      <c r="AH230" t="s">
        <v>1</v>
      </c>
      <c r="AI230" t="s">
        <v>1</v>
      </c>
      <c r="AJ230" t="s">
        <v>1</v>
      </c>
      <c r="AK230" t="s">
        <v>1</v>
      </c>
      <c r="AL230" t="s">
        <v>1</v>
      </c>
      <c r="AM230" t="s">
        <v>1</v>
      </c>
      <c r="AN230" t="s">
        <v>1</v>
      </c>
      <c r="AO230" t="s">
        <v>1</v>
      </c>
      <c r="AP230" t="s">
        <v>1</v>
      </c>
      <c r="AQ230" t="s">
        <v>1</v>
      </c>
      <c r="AR230" t="s">
        <v>1</v>
      </c>
      <c r="AS230" t="s">
        <v>1</v>
      </c>
      <c r="AT230" t="s">
        <v>1</v>
      </c>
      <c r="AU230" t="s">
        <v>1</v>
      </c>
      <c r="AV230" t="s">
        <v>1</v>
      </c>
      <c r="AW230" t="s">
        <v>1</v>
      </c>
      <c r="AX230" t="s">
        <v>1</v>
      </c>
      <c r="AY230" t="s">
        <v>1</v>
      </c>
      <c r="AZ230" t="s">
        <v>1</v>
      </c>
      <c r="BA230" t="s">
        <v>1</v>
      </c>
      <c r="BB230" t="s">
        <v>1</v>
      </c>
      <c r="BC230" t="s">
        <v>1</v>
      </c>
      <c r="BD230" t="s">
        <v>1</v>
      </c>
      <c r="BE230" t="s">
        <v>1</v>
      </c>
      <c r="BF230" t="s">
        <v>1</v>
      </c>
      <c r="BG230" t="s">
        <v>1</v>
      </c>
      <c r="BH230" t="s">
        <v>1</v>
      </c>
      <c r="BI230" t="s">
        <v>1</v>
      </c>
      <c r="BJ230" t="s">
        <v>1</v>
      </c>
      <c r="BK230" t="s">
        <v>1</v>
      </c>
      <c r="BL230" t="s">
        <v>1</v>
      </c>
      <c r="BM230" t="s">
        <v>1</v>
      </c>
      <c r="BN230" t="s">
        <v>1</v>
      </c>
      <c r="BO230" t="s">
        <v>1</v>
      </c>
      <c r="BP230" t="s">
        <v>1</v>
      </c>
      <c r="BQ230" t="s">
        <v>1</v>
      </c>
      <c r="BR230" t="s">
        <v>1</v>
      </c>
      <c r="BS230" t="s">
        <v>1</v>
      </c>
      <c r="BT230" t="s">
        <v>1</v>
      </c>
      <c r="BU230" t="s">
        <v>1</v>
      </c>
      <c r="BV230" t="s">
        <v>1</v>
      </c>
      <c r="BW230" t="s">
        <v>1</v>
      </c>
      <c r="BX230" t="s">
        <v>1</v>
      </c>
      <c r="BY230" t="s">
        <v>1</v>
      </c>
      <c r="BZ230" t="s">
        <v>1</v>
      </c>
      <c r="CA230" t="s">
        <v>1</v>
      </c>
      <c r="CB230" t="s">
        <v>1</v>
      </c>
      <c r="CC230" t="s">
        <v>1</v>
      </c>
      <c r="CD230" t="s">
        <v>1</v>
      </c>
      <c r="CE230" t="s">
        <v>1</v>
      </c>
      <c r="CF230" t="s">
        <v>1</v>
      </c>
      <c r="CG230" t="s">
        <v>1</v>
      </c>
      <c r="CH230" t="s">
        <v>1</v>
      </c>
      <c r="CI230" t="s">
        <v>1</v>
      </c>
      <c r="CJ230" t="s">
        <v>1</v>
      </c>
      <c r="CK230" t="s">
        <v>1</v>
      </c>
      <c r="CL230" t="s">
        <v>1</v>
      </c>
      <c r="CM230" t="s">
        <v>1</v>
      </c>
      <c r="CN230" t="s">
        <v>7</v>
      </c>
      <c r="CO230" t="s">
        <v>1</v>
      </c>
      <c r="CP230" t="s">
        <v>1</v>
      </c>
      <c r="CQ230" t="s">
        <v>1</v>
      </c>
      <c r="CR230" t="s">
        <v>1</v>
      </c>
      <c r="CS230" t="s">
        <v>1</v>
      </c>
      <c r="CT230" t="s">
        <v>1</v>
      </c>
      <c r="CU230" t="s">
        <v>1</v>
      </c>
      <c r="CV230" t="s">
        <v>1</v>
      </c>
      <c r="CW230" t="s">
        <v>1</v>
      </c>
      <c r="CX230" t="s">
        <v>1</v>
      </c>
      <c r="CY230" t="s">
        <v>1</v>
      </c>
      <c r="CZ230" t="s">
        <v>1</v>
      </c>
      <c r="DA230" t="s">
        <v>1</v>
      </c>
      <c r="DB230" t="s">
        <v>1</v>
      </c>
      <c r="DC230" t="s">
        <v>1</v>
      </c>
      <c r="DD230" t="s">
        <v>1</v>
      </c>
      <c r="DE230" t="s">
        <v>1</v>
      </c>
      <c r="DF230" t="s">
        <v>1</v>
      </c>
      <c r="DG230" t="s">
        <v>1</v>
      </c>
      <c r="DH230" t="s">
        <v>1</v>
      </c>
      <c r="DI230" t="s">
        <v>1</v>
      </c>
      <c r="DJ230" t="s">
        <v>1</v>
      </c>
      <c r="DK230" t="s">
        <v>1</v>
      </c>
      <c r="DL230" t="s">
        <v>1</v>
      </c>
      <c r="DM230" t="s">
        <v>1</v>
      </c>
      <c r="DN230" t="s">
        <v>1</v>
      </c>
      <c r="DO230" t="s">
        <v>1</v>
      </c>
      <c r="DP230" t="s">
        <v>1</v>
      </c>
      <c r="DQ230" t="s">
        <v>1</v>
      </c>
      <c r="DR230" t="s">
        <v>1</v>
      </c>
      <c r="DS230" t="s">
        <v>1</v>
      </c>
      <c r="DT230" t="s">
        <v>1</v>
      </c>
      <c r="DU230" t="s">
        <v>1</v>
      </c>
      <c r="DV230" t="s">
        <v>1</v>
      </c>
      <c r="DW230" t="s">
        <v>1</v>
      </c>
      <c r="DX230" t="s">
        <v>1</v>
      </c>
      <c r="DY230" t="s">
        <v>1</v>
      </c>
      <c r="DZ230" t="s">
        <v>1</v>
      </c>
      <c r="EA230" t="s">
        <v>1</v>
      </c>
      <c r="EB230" t="s">
        <v>1</v>
      </c>
      <c r="EC230" t="s">
        <v>1</v>
      </c>
      <c r="ED230" t="s">
        <v>1</v>
      </c>
      <c r="EE230" t="s">
        <v>1</v>
      </c>
      <c r="EF230" t="s">
        <v>1</v>
      </c>
      <c r="EG230" t="s">
        <v>1</v>
      </c>
      <c r="EH230" t="s">
        <v>1</v>
      </c>
      <c r="EI230" t="s">
        <v>1</v>
      </c>
      <c r="EJ230" t="s">
        <v>1</v>
      </c>
      <c r="EK230" t="s">
        <v>1</v>
      </c>
      <c r="EL230" t="s">
        <v>1</v>
      </c>
      <c r="EM230" t="s">
        <v>1</v>
      </c>
      <c r="EN230" t="s">
        <v>1</v>
      </c>
      <c r="EO230" t="s">
        <v>1</v>
      </c>
      <c r="EP230" t="s">
        <v>1</v>
      </c>
      <c r="EQ230" t="s">
        <v>1</v>
      </c>
      <c r="ER230" t="s">
        <v>1</v>
      </c>
      <c r="ES230" t="s">
        <v>1</v>
      </c>
      <c r="ET230" t="s">
        <v>1</v>
      </c>
      <c r="EU230" t="s">
        <v>1</v>
      </c>
      <c r="EV230" t="s">
        <v>1</v>
      </c>
      <c r="EW230" t="s">
        <v>1</v>
      </c>
      <c r="EX230" t="s">
        <v>1</v>
      </c>
      <c r="EY230" t="s">
        <v>1</v>
      </c>
      <c r="EZ230" t="s">
        <v>1</v>
      </c>
      <c r="FA230" t="s">
        <v>1</v>
      </c>
      <c r="FB230" t="s">
        <v>1</v>
      </c>
      <c r="FC230" t="s">
        <v>1</v>
      </c>
      <c r="FD230" t="s">
        <v>1</v>
      </c>
      <c r="FE230" t="s">
        <v>1</v>
      </c>
      <c r="FF230" t="s">
        <v>1</v>
      </c>
      <c r="FG230" t="s">
        <v>1</v>
      </c>
      <c r="FH230" t="s">
        <v>1</v>
      </c>
      <c r="FI230" t="s">
        <v>1</v>
      </c>
      <c r="FJ230" t="s">
        <v>1</v>
      </c>
      <c r="FK230" t="s">
        <v>1</v>
      </c>
      <c r="FL230" t="s">
        <v>1</v>
      </c>
      <c r="FM230" t="s">
        <v>1</v>
      </c>
    </row>
    <row r="231" spans="1:169" x14ac:dyDescent="0.2">
      <c r="A231">
        <v>97110</v>
      </c>
      <c r="B231" t="s">
        <v>1</v>
      </c>
      <c r="C231" t="s">
        <v>7</v>
      </c>
      <c r="D231" t="s">
        <v>27</v>
      </c>
      <c r="E231" t="s">
        <v>6867</v>
      </c>
      <c r="F231" t="s">
        <v>6866</v>
      </c>
      <c r="G231" t="s">
        <v>24</v>
      </c>
      <c r="H231" t="s">
        <v>4979</v>
      </c>
      <c r="I231"/>
      <c r="J231"/>
      <c r="K231" t="s">
        <v>1</v>
      </c>
      <c r="L231" t="s">
        <v>1</v>
      </c>
      <c r="M231" t="s">
        <v>1</v>
      </c>
      <c r="N231" t="s">
        <v>1</v>
      </c>
      <c r="O231" t="s">
        <v>1</v>
      </c>
      <c r="P231" t="s">
        <v>1</v>
      </c>
      <c r="Q231" t="s">
        <v>1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  <c r="Y231" t="s">
        <v>1</v>
      </c>
      <c r="Z231" t="s">
        <v>1</v>
      </c>
      <c r="AA231" t="s">
        <v>1</v>
      </c>
      <c r="AB231" t="s">
        <v>1</v>
      </c>
      <c r="AC231" t="s">
        <v>1</v>
      </c>
      <c r="AD231" t="s">
        <v>1</v>
      </c>
      <c r="AE231" t="s">
        <v>1</v>
      </c>
      <c r="AF231" t="s">
        <v>1</v>
      </c>
      <c r="AG231" t="s">
        <v>1</v>
      </c>
      <c r="AH231" t="s">
        <v>1</v>
      </c>
      <c r="AI231" t="s">
        <v>1</v>
      </c>
      <c r="AJ231" t="s">
        <v>1</v>
      </c>
      <c r="AK231" t="s">
        <v>1</v>
      </c>
      <c r="AL231" t="s">
        <v>1</v>
      </c>
      <c r="AM231" t="s">
        <v>7</v>
      </c>
      <c r="AN231" t="s">
        <v>1</v>
      </c>
      <c r="AO231" t="s">
        <v>1</v>
      </c>
      <c r="AP231" t="s">
        <v>0</v>
      </c>
      <c r="AQ231" t="s">
        <v>0</v>
      </c>
      <c r="AR231" t="s">
        <v>1</v>
      </c>
      <c r="AS231" t="s">
        <v>1</v>
      </c>
      <c r="AT231" t="s">
        <v>1</v>
      </c>
      <c r="AU231" t="s">
        <v>1</v>
      </c>
      <c r="AV231" t="s">
        <v>1</v>
      </c>
      <c r="AW231" t="s">
        <v>1</v>
      </c>
      <c r="AX231" t="s">
        <v>1</v>
      </c>
      <c r="AY231" t="s">
        <v>1</v>
      </c>
      <c r="AZ231" t="s">
        <v>1</v>
      </c>
      <c r="BA231" t="s">
        <v>1</v>
      </c>
      <c r="BB231" t="s">
        <v>1</v>
      </c>
      <c r="BC231" t="s">
        <v>1</v>
      </c>
      <c r="BD231" t="s">
        <v>1</v>
      </c>
      <c r="BE231" t="s">
        <v>1</v>
      </c>
      <c r="BF231" t="s">
        <v>1</v>
      </c>
      <c r="BG231" t="s">
        <v>1</v>
      </c>
      <c r="BH231" t="s">
        <v>1</v>
      </c>
      <c r="BI231" t="s">
        <v>1</v>
      </c>
      <c r="BJ231" t="s">
        <v>1</v>
      </c>
      <c r="BK231" t="s">
        <v>1</v>
      </c>
      <c r="BL231" t="s">
        <v>1</v>
      </c>
      <c r="BM231" t="s">
        <v>0</v>
      </c>
      <c r="BN231" t="s">
        <v>1</v>
      </c>
      <c r="BO231" t="s">
        <v>1</v>
      </c>
      <c r="BP231" t="s">
        <v>1</v>
      </c>
      <c r="BQ231" t="s">
        <v>1</v>
      </c>
      <c r="BR231" t="s">
        <v>1</v>
      </c>
      <c r="BS231" t="s">
        <v>1</v>
      </c>
      <c r="BT231" t="s">
        <v>1</v>
      </c>
      <c r="BU231" t="s">
        <v>1</v>
      </c>
      <c r="BV231" t="s">
        <v>1</v>
      </c>
      <c r="BW231" t="s">
        <v>1</v>
      </c>
      <c r="BX231" t="s">
        <v>1</v>
      </c>
      <c r="BY231" t="s">
        <v>1</v>
      </c>
      <c r="BZ231" t="s">
        <v>1</v>
      </c>
      <c r="CA231" t="s">
        <v>1</v>
      </c>
      <c r="CB231" t="s">
        <v>1</v>
      </c>
      <c r="CC231" t="s">
        <v>1</v>
      </c>
      <c r="CD231" t="s">
        <v>1</v>
      </c>
      <c r="CE231" t="s">
        <v>1</v>
      </c>
      <c r="CF231" t="s">
        <v>1</v>
      </c>
      <c r="CG231" t="s">
        <v>1</v>
      </c>
      <c r="CH231" t="s">
        <v>1</v>
      </c>
      <c r="CI231" t="s">
        <v>1</v>
      </c>
      <c r="CJ231" t="s">
        <v>1</v>
      </c>
      <c r="CK231" t="s">
        <v>1</v>
      </c>
      <c r="CL231" t="s">
        <v>1</v>
      </c>
      <c r="CM231" t="s">
        <v>1</v>
      </c>
      <c r="CN231" t="s">
        <v>1</v>
      </c>
      <c r="CO231" t="s">
        <v>1</v>
      </c>
      <c r="CP231" t="s">
        <v>1</v>
      </c>
      <c r="CQ231" t="s">
        <v>1</v>
      </c>
      <c r="CR231" t="s">
        <v>1</v>
      </c>
      <c r="CS231" t="s">
        <v>1</v>
      </c>
      <c r="CT231" t="s">
        <v>1</v>
      </c>
      <c r="CU231" t="s">
        <v>1</v>
      </c>
      <c r="CV231" t="s">
        <v>1</v>
      </c>
      <c r="CW231" t="s">
        <v>1</v>
      </c>
      <c r="CX231" t="s">
        <v>0</v>
      </c>
      <c r="CY231" t="s">
        <v>1</v>
      </c>
      <c r="CZ231" t="s">
        <v>1</v>
      </c>
      <c r="DA231" t="s">
        <v>1</v>
      </c>
      <c r="DB231" t="s">
        <v>1</v>
      </c>
      <c r="DC231" t="s">
        <v>1</v>
      </c>
      <c r="DD231" t="s">
        <v>1</v>
      </c>
      <c r="DE231" t="s">
        <v>1</v>
      </c>
      <c r="DF231" t="s">
        <v>1</v>
      </c>
      <c r="DG231" t="s">
        <v>1</v>
      </c>
      <c r="DH231" t="s">
        <v>0</v>
      </c>
      <c r="DI231" t="s">
        <v>1</v>
      </c>
      <c r="DJ231" t="s">
        <v>1</v>
      </c>
      <c r="DK231" t="s">
        <v>1</v>
      </c>
      <c r="DL231" t="s">
        <v>1</v>
      </c>
      <c r="DM231" t="s">
        <v>1</v>
      </c>
      <c r="DN231" t="s">
        <v>1</v>
      </c>
      <c r="DO231" t="s">
        <v>1</v>
      </c>
      <c r="DP231" t="s">
        <v>1</v>
      </c>
      <c r="DQ231" t="s">
        <v>1</v>
      </c>
      <c r="DR231" t="s">
        <v>1</v>
      </c>
      <c r="DS231" t="s">
        <v>1</v>
      </c>
      <c r="DT231" t="s">
        <v>1</v>
      </c>
      <c r="DU231" t="s">
        <v>1</v>
      </c>
      <c r="DV231" t="s">
        <v>1</v>
      </c>
      <c r="DW231" t="s">
        <v>1</v>
      </c>
      <c r="DX231" t="s">
        <v>1</v>
      </c>
      <c r="DY231" t="s">
        <v>1</v>
      </c>
      <c r="DZ231" t="s">
        <v>1</v>
      </c>
      <c r="EA231" t="s">
        <v>1</v>
      </c>
      <c r="EB231" t="s">
        <v>1</v>
      </c>
      <c r="EC231" t="s">
        <v>1</v>
      </c>
      <c r="ED231" t="s">
        <v>1</v>
      </c>
      <c r="EE231" t="s">
        <v>1</v>
      </c>
      <c r="EF231" t="s">
        <v>1</v>
      </c>
      <c r="EG231" t="s">
        <v>1</v>
      </c>
      <c r="EH231" t="s">
        <v>1</v>
      </c>
      <c r="EI231" t="s">
        <v>1</v>
      </c>
      <c r="EJ231" t="s">
        <v>1</v>
      </c>
      <c r="EK231" t="s">
        <v>1</v>
      </c>
      <c r="EL231" t="s">
        <v>1</v>
      </c>
      <c r="EM231" t="s">
        <v>1</v>
      </c>
      <c r="EN231" t="s">
        <v>1</v>
      </c>
      <c r="EO231" t="s">
        <v>1</v>
      </c>
      <c r="EP231" t="s">
        <v>1</v>
      </c>
      <c r="EQ231" t="s">
        <v>1</v>
      </c>
      <c r="ER231" t="s">
        <v>1</v>
      </c>
      <c r="ES231" t="s">
        <v>1</v>
      </c>
      <c r="ET231" t="s">
        <v>1</v>
      </c>
      <c r="EU231" t="s">
        <v>1</v>
      </c>
      <c r="EV231" t="s">
        <v>1</v>
      </c>
      <c r="EW231" t="s">
        <v>1</v>
      </c>
      <c r="EX231" t="s">
        <v>1</v>
      </c>
      <c r="EY231" t="s">
        <v>1</v>
      </c>
      <c r="EZ231" t="s">
        <v>1</v>
      </c>
      <c r="FA231" t="s">
        <v>0</v>
      </c>
      <c r="FB231" t="s">
        <v>1</v>
      </c>
      <c r="FC231" t="s">
        <v>1</v>
      </c>
      <c r="FD231" t="s">
        <v>1</v>
      </c>
      <c r="FE231" t="s">
        <v>1</v>
      </c>
      <c r="FF231" t="s">
        <v>1</v>
      </c>
      <c r="FG231" t="s">
        <v>1</v>
      </c>
      <c r="FH231" t="s">
        <v>1</v>
      </c>
      <c r="FI231" t="s">
        <v>1</v>
      </c>
      <c r="FJ231" t="s">
        <v>1</v>
      </c>
      <c r="FK231" t="s">
        <v>1</v>
      </c>
      <c r="FL231" t="s">
        <v>1</v>
      </c>
      <c r="FM231" t="s">
        <v>1</v>
      </c>
    </row>
    <row r="232" spans="1:169" x14ac:dyDescent="0.2">
      <c r="A232">
        <v>99564</v>
      </c>
      <c r="B232" t="s">
        <v>1</v>
      </c>
      <c r="C232" t="s">
        <v>7</v>
      </c>
      <c r="D232" t="s">
        <v>33</v>
      </c>
      <c r="E232" t="s">
        <v>6864</v>
      </c>
      <c r="F232" t="s">
        <v>6864</v>
      </c>
      <c r="G232" t="s">
        <v>14</v>
      </c>
      <c r="H232" t="s">
        <v>4004</v>
      </c>
      <c r="I232" t="s">
        <v>6865</v>
      </c>
      <c r="J232"/>
      <c r="K232" t="s">
        <v>1</v>
      </c>
      <c r="L232" t="s">
        <v>1</v>
      </c>
      <c r="M232" t="s">
        <v>1</v>
      </c>
      <c r="N232" t="s">
        <v>1</v>
      </c>
      <c r="O232" t="s">
        <v>1</v>
      </c>
      <c r="P232" t="s">
        <v>1</v>
      </c>
      <c r="Q232" t="s">
        <v>1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  <c r="Y232" t="s">
        <v>1</v>
      </c>
      <c r="Z232" t="s">
        <v>1</v>
      </c>
      <c r="AA232" t="s">
        <v>1</v>
      </c>
      <c r="AB232" t="s">
        <v>1</v>
      </c>
      <c r="AC232" t="s">
        <v>1</v>
      </c>
      <c r="AD232" t="s">
        <v>1</v>
      </c>
      <c r="AE232" t="s">
        <v>1</v>
      </c>
      <c r="AF232" t="s">
        <v>1</v>
      </c>
      <c r="AG232" t="s">
        <v>1</v>
      </c>
      <c r="AH232" t="s">
        <v>1</v>
      </c>
      <c r="AI232" t="s">
        <v>1</v>
      </c>
      <c r="AJ232" t="s">
        <v>1</v>
      </c>
      <c r="AK232" t="s">
        <v>1</v>
      </c>
      <c r="AL232" t="s">
        <v>1</v>
      </c>
      <c r="AM232" t="s">
        <v>1</v>
      </c>
      <c r="AN232" t="s">
        <v>1</v>
      </c>
      <c r="AO232" t="s">
        <v>0</v>
      </c>
      <c r="AP232" t="s">
        <v>0</v>
      </c>
      <c r="AQ232" t="s">
        <v>0</v>
      </c>
      <c r="AR232" t="s">
        <v>1</v>
      </c>
      <c r="AS232" t="s">
        <v>1</v>
      </c>
      <c r="AT232" t="s">
        <v>1</v>
      </c>
      <c r="AU232" t="s">
        <v>1</v>
      </c>
      <c r="AV232" t="s">
        <v>1</v>
      </c>
      <c r="AW232" t="s">
        <v>1</v>
      </c>
      <c r="AX232" t="s">
        <v>1</v>
      </c>
      <c r="AY232" t="s">
        <v>1</v>
      </c>
      <c r="AZ232" t="s">
        <v>1</v>
      </c>
      <c r="BA232" t="s">
        <v>1</v>
      </c>
      <c r="BB232" t="s">
        <v>1</v>
      </c>
      <c r="BC232" t="s">
        <v>1</v>
      </c>
      <c r="BD232" t="s">
        <v>1</v>
      </c>
      <c r="BE232" t="s">
        <v>1</v>
      </c>
      <c r="BF232" t="s">
        <v>1</v>
      </c>
      <c r="BG232" t="s">
        <v>1</v>
      </c>
      <c r="BH232" t="s">
        <v>1</v>
      </c>
      <c r="BI232" t="s">
        <v>1</v>
      </c>
      <c r="BJ232" t="s">
        <v>1</v>
      </c>
      <c r="BK232" t="s">
        <v>1</v>
      </c>
      <c r="BL232" t="s">
        <v>1</v>
      </c>
      <c r="BM232" t="s">
        <v>1</v>
      </c>
      <c r="BN232" t="s">
        <v>1</v>
      </c>
      <c r="BO232" t="s">
        <v>1</v>
      </c>
      <c r="BP232" t="s">
        <v>1</v>
      </c>
      <c r="BQ232" t="s">
        <v>1</v>
      </c>
      <c r="BR232" t="s">
        <v>1</v>
      </c>
      <c r="BS232" t="s">
        <v>1</v>
      </c>
      <c r="BT232" t="s">
        <v>1</v>
      </c>
      <c r="BU232" t="s">
        <v>1</v>
      </c>
      <c r="BV232" t="s">
        <v>1</v>
      </c>
      <c r="BW232" t="s">
        <v>7</v>
      </c>
      <c r="BX232" t="s">
        <v>1</v>
      </c>
      <c r="BY232" t="s">
        <v>1</v>
      </c>
      <c r="BZ232" t="s">
        <v>1</v>
      </c>
      <c r="CA232" t="s">
        <v>1</v>
      </c>
      <c r="CB232" t="s">
        <v>1</v>
      </c>
      <c r="CC232" t="s">
        <v>1</v>
      </c>
      <c r="CD232" t="s">
        <v>1</v>
      </c>
      <c r="CE232" t="s">
        <v>1</v>
      </c>
      <c r="CF232" t="s">
        <v>1</v>
      </c>
      <c r="CG232" t="s">
        <v>1</v>
      </c>
      <c r="CH232" t="s">
        <v>1</v>
      </c>
      <c r="CI232" t="s">
        <v>1</v>
      </c>
      <c r="CJ232" t="s">
        <v>1</v>
      </c>
      <c r="CK232" t="s">
        <v>1</v>
      </c>
      <c r="CL232" t="s">
        <v>1</v>
      </c>
      <c r="CM232" t="s">
        <v>1</v>
      </c>
      <c r="CN232" t="s">
        <v>1</v>
      </c>
      <c r="CO232" t="s">
        <v>1</v>
      </c>
      <c r="CP232" t="s">
        <v>1</v>
      </c>
      <c r="CQ232" t="s">
        <v>1</v>
      </c>
      <c r="CR232" t="s">
        <v>1</v>
      </c>
      <c r="CS232" t="s">
        <v>1</v>
      </c>
      <c r="CT232" t="s">
        <v>1</v>
      </c>
      <c r="CU232" t="s">
        <v>1</v>
      </c>
      <c r="CV232" t="s">
        <v>1</v>
      </c>
      <c r="CW232" t="s">
        <v>1</v>
      </c>
      <c r="CX232" t="s">
        <v>1</v>
      </c>
      <c r="CY232" t="s">
        <v>1</v>
      </c>
      <c r="CZ232" t="s">
        <v>1</v>
      </c>
      <c r="DA232" t="s">
        <v>1</v>
      </c>
      <c r="DB232" t="s">
        <v>1</v>
      </c>
      <c r="DC232" t="s">
        <v>1</v>
      </c>
      <c r="DD232" t="s">
        <v>1</v>
      </c>
      <c r="DE232" t="s">
        <v>1</v>
      </c>
      <c r="DF232" t="s">
        <v>1</v>
      </c>
      <c r="DG232" t="s">
        <v>1</v>
      </c>
      <c r="DH232" t="s">
        <v>1</v>
      </c>
      <c r="DI232" t="s">
        <v>1</v>
      </c>
      <c r="DJ232" t="s">
        <v>1</v>
      </c>
      <c r="DK232" t="s">
        <v>1</v>
      </c>
      <c r="DL232" t="s">
        <v>1</v>
      </c>
      <c r="DM232" t="s">
        <v>1</v>
      </c>
      <c r="DN232" t="s">
        <v>1</v>
      </c>
      <c r="DO232" t="s">
        <v>1</v>
      </c>
      <c r="DP232" t="s">
        <v>1</v>
      </c>
      <c r="DQ232" t="s">
        <v>1</v>
      </c>
      <c r="DR232" t="s">
        <v>1</v>
      </c>
      <c r="DS232" t="s">
        <v>1</v>
      </c>
      <c r="DT232" t="s">
        <v>1</v>
      </c>
      <c r="DU232" t="s">
        <v>1</v>
      </c>
      <c r="DV232" t="s">
        <v>1</v>
      </c>
      <c r="DW232" t="s">
        <v>1</v>
      </c>
      <c r="DX232" t="s">
        <v>1</v>
      </c>
      <c r="DY232" t="s">
        <v>1</v>
      </c>
      <c r="DZ232" t="s">
        <v>1</v>
      </c>
      <c r="EA232" t="s">
        <v>1</v>
      </c>
      <c r="EB232" t="s">
        <v>1</v>
      </c>
      <c r="EC232" t="s">
        <v>1</v>
      </c>
      <c r="ED232" t="s">
        <v>1</v>
      </c>
      <c r="EE232" t="s">
        <v>1</v>
      </c>
      <c r="EF232" t="s">
        <v>1</v>
      </c>
      <c r="EG232" t="s">
        <v>1</v>
      </c>
      <c r="EH232" t="s">
        <v>1</v>
      </c>
      <c r="EI232" t="s">
        <v>1</v>
      </c>
      <c r="EJ232" t="s">
        <v>1</v>
      </c>
      <c r="EK232" t="s">
        <v>1</v>
      </c>
      <c r="EL232" t="s">
        <v>1</v>
      </c>
      <c r="EM232" t="s">
        <v>1</v>
      </c>
      <c r="EN232" t="s">
        <v>1</v>
      </c>
      <c r="EO232" t="s">
        <v>1</v>
      </c>
      <c r="EP232" t="s">
        <v>1</v>
      </c>
      <c r="EQ232" t="s">
        <v>1</v>
      </c>
      <c r="ER232" t="s">
        <v>1</v>
      </c>
      <c r="ES232" t="s">
        <v>1</v>
      </c>
      <c r="ET232" t="s">
        <v>1</v>
      </c>
      <c r="EU232" t="s">
        <v>1</v>
      </c>
      <c r="EV232" t="s">
        <v>1</v>
      </c>
      <c r="EW232" t="s">
        <v>1</v>
      </c>
      <c r="EX232" t="s">
        <v>1</v>
      </c>
      <c r="EY232" t="s">
        <v>1</v>
      </c>
      <c r="EZ232" t="s">
        <v>1</v>
      </c>
      <c r="FA232" t="s">
        <v>1</v>
      </c>
      <c r="FB232" t="s">
        <v>1</v>
      </c>
      <c r="FC232" t="s">
        <v>1</v>
      </c>
      <c r="FD232" t="s">
        <v>1</v>
      </c>
      <c r="FE232" t="s">
        <v>1</v>
      </c>
      <c r="FF232" t="s">
        <v>1</v>
      </c>
      <c r="FG232" t="s">
        <v>1</v>
      </c>
      <c r="FH232" t="s">
        <v>1</v>
      </c>
      <c r="FI232" t="s">
        <v>1</v>
      </c>
      <c r="FJ232" t="s">
        <v>1</v>
      </c>
      <c r="FK232" t="s">
        <v>1</v>
      </c>
      <c r="FL232" t="s">
        <v>1</v>
      </c>
      <c r="FM232" t="s">
        <v>1</v>
      </c>
    </row>
    <row r="233" spans="1:169" x14ac:dyDescent="0.2">
      <c r="A233">
        <v>99842</v>
      </c>
      <c r="B233" t="s">
        <v>22</v>
      </c>
      <c r="C233" t="s">
        <v>2</v>
      </c>
      <c r="D233" t="s">
        <v>17</v>
      </c>
      <c r="E233" t="s">
        <v>6864</v>
      </c>
      <c r="F233" t="s">
        <v>6864</v>
      </c>
      <c r="G233" t="s">
        <v>14</v>
      </c>
      <c r="H233" t="s">
        <v>776</v>
      </c>
      <c r="I233" t="s">
        <v>6863</v>
      </c>
      <c r="J233"/>
      <c r="K233" t="s">
        <v>22</v>
      </c>
      <c r="L233" t="s">
        <v>22</v>
      </c>
      <c r="M233" t="s">
        <v>22</v>
      </c>
      <c r="N233" t="s">
        <v>22</v>
      </c>
      <c r="O233" t="s">
        <v>22</v>
      </c>
      <c r="P233" t="s">
        <v>22</v>
      </c>
      <c r="Q233" t="s">
        <v>22</v>
      </c>
      <c r="R233" t="s">
        <v>22</v>
      </c>
      <c r="S233" t="s">
        <v>22</v>
      </c>
      <c r="T233" t="s">
        <v>22</v>
      </c>
      <c r="U233" t="s">
        <v>22</v>
      </c>
      <c r="V233" t="s">
        <v>22</v>
      </c>
      <c r="W233" t="s">
        <v>22</v>
      </c>
      <c r="X233" t="s">
        <v>22</v>
      </c>
      <c r="Y233" t="s">
        <v>22</v>
      </c>
      <c r="Z233" t="s">
        <v>22</v>
      </c>
      <c r="AA233" t="s">
        <v>22</v>
      </c>
      <c r="AB233" t="s">
        <v>22</v>
      </c>
      <c r="AC233" t="s">
        <v>22</v>
      </c>
      <c r="AD233" t="s">
        <v>22</v>
      </c>
      <c r="AE233" t="s">
        <v>22</v>
      </c>
      <c r="AF233" t="s">
        <v>22</v>
      </c>
      <c r="AG233" t="s">
        <v>22</v>
      </c>
      <c r="AH233" t="s">
        <v>22</v>
      </c>
      <c r="AI233" t="s">
        <v>22</v>
      </c>
      <c r="AJ233" t="s">
        <v>22</v>
      </c>
      <c r="AK233" t="s">
        <v>22</v>
      </c>
      <c r="AL233" t="s">
        <v>22</v>
      </c>
      <c r="AM233" t="s">
        <v>22</v>
      </c>
      <c r="AN233" t="s">
        <v>22</v>
      </c>
      <c r="AO233" t="s">
        <v>22</v>
      </c>
      <c r="AP233" t="s">
        <v>22</v>
      </c>
      <c r="AQ233" t="s">
        <v>22</v>
      </c>
      <c r="AR233" t="s">
        <v>22</v>
      </c>
      <c r="AS233" t="s">
        <v>22</v>
      </c>
      <c r="AT233" t="s">
        <v>22</v>
      </c>
      <c r="AU233" t="s">
        <v>22</v>
      </c>
      <c r="AV233" t="s">
        <v>22</v>
      </c>
      <c r="AW233" t="s">
        <v>22</v>
      </c>
      <c r="AX233" t="s">
        <v>22</v>
      </c>
      <c r="AY233" t="s">
        <v>22</v>
      </c>
      <c r="AZ233" t="s">
        <v>22</v>
      </c>
      <c r="BA233" t="s">
        <v>22</v>
      </c>
      <c r="BB233" t="s">
        <v>22</v>
      </c>
      <c r="BC233" t="s">
        <v>22</v>
      </c>
      <c r="BD233" t="s">
        <v>22</v>
      </c>
      <c r="BE233" t="s">
        <v>22</v>
      </c>
      <c r="BF233" t="s">
        <v>22</v>
      </c>
      <c r="BG233" t="s">
        <v>22</v>
      </c>
      <c r="BH233" t="s">
        <v>22</v>
      </c>
      <c r="BI233" t="s">
        <v>22</v>
      </c>
      <c r="BJ233" t="s">
        <v>22</v>
      </c>
      <c r="BK233" t="s">
        <v>22</v>
      </c>
      <c r="BL233" t="s">
        <v>22</v>
      </c>
      <c r="BM233" t="s">
        <v>22</v>
      </c>
      <c r="BN233" t="s">
        <v>22</v>
      </c>
      <c r="BO233" t="s">
        <v>22</v>
      </c>
      <c r="BP233" t="s">
        <v>22</v>
      </c>
      <c r="BQ233" t="s">
        <v>22</v>
      </c>
      <c r="BR233" t="s">
        <v>22</v>
      </c>
      <c r="BS233" t="s">
        <v>22</v>
      </c>
      <c r="BT233" t="s">
        <v>22</v>
      </c>
      <c r="BU233" t="s">
        <v>22</v>
      </c>
      <c r="BV233" t="s">
        <v>22</v>
      </c>
      <c r="BW233" t="s">
        <v>2</v>
      </c>
      <c r="BX233" t="s">
        <v>22</v>
      </c>
      <c r="BY233" t="s">
        <v>22</v>
      </c>
      <c r="BZ233" t="s">
        <v>22</v>
      </c>
      <c r="CA233" t="s">
        <v>22</v>
      </c>
      <c r="CB233" t="s">
        <v>22</v>
      </c>
      <c r="CC233" t="s">
        <v>0</v>
      </c>
      <c r="CD233" t="s">
        <v>22</v>
      </c>
      <c r="CE233" t="s">
        <v>22</v>
      </c>
      <c r="CF233" t="s">
        <v>22</v>
      </c>
      <c r="CG233" t="s">
        <v>22</v>
      </c>
      <c r="CH233" t="s">
        <v>22</v>
      </c>
      <c r="CI233" t="s">
        <v>22</v>
      </c>
      <c r="CJ233" t="s">
        <v>22</v>
      </c>
      <c r="CK233" t="s">
        <v>22</v>
      </c>
      <c r="CL233" t="s">
        <v>22</v>
      </c>
      <c r="CM233" t="s">
        <v>22</v>
      </c>
      <c r="CN233" t="s">
        <v>22</v>
      </c>
      <c r="CO233" t="s">
        <v>22</v>
      </c>
      <c r="CP233" t="s">
        <v>22</v>
      </c>
      <c r="CQ233" t="s">
        <v>22</v>
      </c>
      <c r="CR233" t="s">
        <v>22</v>
      </c>
      <c r="CS233" t="s">
        <v>22</v>
      </c>
      <c r="CT233" t="s">
        <v>22</v>
      </c>
      <c r="CU233" t="s">
        <v>22</v>
      </c>
      <c r="CV233" t="s">
        <v>22</v>
      </c>
      <c r="CW233" t="s">
        <v>22</v>
      </c>
      <c r="CX233" t="s">
        <v>22</v>
      </c>
      <c r="CY233" t="s">
        <v>22</v>
      </c>
      <c r="CZ233" t="s">
        <v>22</v>
      </c>
      <c r="DA233" t="s">
        <v>22</v>
      </c>
      <c r="DB233" t="s">
        <v>0</v>
      </c>
      <c r="DC233" t="s">
        <v>22</v>
      </c>
      <c r="DD233" t="s">
        <v>22</v>
      </c>
      <c r="DE233" t="s">
        <v>22</v>
      </c>
      <c r="DF233" t="s">
        <v>22</v>
      </c>
      <c r="DG233" t="s">
        <v>22</v>
      </c>
      <c r="DH233" t="s">
        <v>22</v>
      </c>
      <c r="DI233" t="s">
        <v>22</v>
      </c>
      <c r="DJ233" t="s">
        <v>22</v>
      </c>
      <c r="DK233" t="s">
        <v>22</v>
      </c>
      <c r="DL233" t="s">
        <v>22</v>
      </c>
      <c r="DM233" t="s">
        <v>22</v>
      </c>
      <c r="DN233" t="s">
        <v>22</v>
      </c>
      <c r="DO233" t="s">
        <v>22</v>
      </c>
      <c r="DP233" t="s">
        <v>22</v>
      </c>
      <c r="DQ233" t="s">
        <v>22</v>
      </c>
      <c r="DR233" t="s">
        <v>22</v>
      </c>
      <c r="DS233" t="s">
        <v>22</v>
      </c>
      <c r="DT233" t="s">
        <v>22</v>
      </c>
      <c r="DU233" t="s">
        <v>22</v>
      </c>
      <c r="DV233" t="s">
        <v>22</v>
      </c>
      <c r="DW233" t="s">
        <v>22</v>
      </c>
      <c r="DX233" t="s">
        <v>22</v>
      </c>
      <c r="DY233" t="s">
        <v>22</v>
      </c>
      <c r="DZ233" t="s">
        <v>22</v>
      </c>
      <c r="EA233" t="s">
        <v>22</v>
      </c>
      <c r="EB233" t="s">
        <v>22</v>
      </c>
      <c r="EC233" t="s">
        <v>22</v>
      </c>
      <c r="ED233" t="s">
        <v>22</v>
      </c>
      <c r="EE233" t="s">
        <v>22</v>
      </c>
      <c r="EF233" t="s">
        <v>22</v>
      </c>
      <c r="EG233" t="s">
        <v>22</v>
      </c>
      <c r="EH233" t="s">
        <v>22</v>
      </c>
      <c r="EI233" t="s">
        <v>22</v>
      </c>
      <c r="EJ233" t="s">
        <v>22</v>
      </c>
      <c r="EK233" t="s">
        <v>22</v>
      </c>
      <c r="EL233" t="s">
        <v>22</v>
      </c>
      <c r="EM233" t="s">
        <v>22</v>
      </c>
      <c r="EN233" t="s">
        <v>22</v>
      </c>
      <c r="EO233" t="s">
        <v>22</v>
      </c>
      <c r="EP233" t="s">
        <v>22</v>
      </c>
      <c r="EQ233" t="s">
        <v>22</v>
      </c>
      <c r="ER233" t="s">
        <v>22</v>
      </c>
      <c r="ES233" t="s">
        <v>22</v>
      </c>
      <c r="ET233" t="s">
        <v>22</v>
      </c>
      <c r="EU233" t="s">
        <v>22</v>
      </c>
      <c r="EV233" t="s">
        <v>22</v>
      </c>
      <c r="EW233" t="s">
        <v>22</v>
      </c>
      <c r="EX233" t="s">
        <v>22</v>
      </c>
      <c r="EY233" t="s">
        <v>22</v>
      </c>
      <c r="EZ233" t="s">
        <v>22</v>
      </c>
      <c r="FA233" t="s">
        <v>22</v>
      </c>
      <c r="FB233" t="s">
        <v>22</v>
      </c>
      <c r="FC233" t="s">
        <v>22</v>
      </c>
      <c r="FD233" t="s">
        <v>22</v>
      </c>
      <c r="FE233" t="s">
        <v>22</v>
      </c>
      <c r="FF233" t="s">
        <v>22</v>
      </c>
      <c r="FG233" t="s">
        <v>22</v>
      </c>
      <c r="FH233" t="s">
        <v>22</v>
      </c>
      <c r="FI233" t="s">
        <v>22</v>
      </c>
      <c r="FJ233" t="s">
        <v>22</v>
      </c>
      <c r="FK233" t="s">
        <v>22</v>
      </c>
      <c r="FL233" t="s">
        <v>22</v>
      </c>
      <c r="FM233" t="s">
        <v>22</v>
      </c>
    </row>
    <row r="234" spans="1:169" x14ac:dyDescent="0.2">
      <c r="A234">
        <v>100574</v>
      </c>
      <c r="B234" t="s">
        <v>7</v>
      </c>
      <c r="C234" t="s">
        <v>1</v>
      </c>
      <c r="D234" t="s">
        <v>27</v>
      </c>
      <c r="E234" t="s">
        <v>6862</v>
      </c>
      <c r="F234" t="s">
        <v>6861</v>
      </c>
      <c r="G234" t="s">
        <v>24</v>
      </c>
      <c r="H234" t="s">
        <v>6505</v>
      </c>
      <c r="I234"/>
      <c r="J234"/>
      <c r="K234" t="s">
        <v>7</v>
      </c>
      <c r="L234" t="s">
        <v>7</v>
      </c>
      <c r="M234" t="s">
        <v>7</v>
      </c>
      <c r="N234" t="s">
        <v>7</v>
      </c>
      <c r="O234" t="s">
        <v>7</v>
      </c>
      <c r="P234" t="s">
        <v>7</v>
      </c>
      <c r="Q234" t="s">
        <v>7</v>
      </c>
      <c r="R234" t="s">
        <v>7</v>
      </c>
      <c r="S234" t="s">
        <v>7</v>
      </c>
      <c r="T234" t="s">
        <v>0</v>
      </c>
      <c r="U234" t="s">
        <v>7</v>
      </c>
      <c r="V234" t="s">
        <v>7</v>
      </c>
      <c r="W234" t="s">
        <v>7</v>
      </c>
      <c r="X234" t="s">
        <v>7</v>
      </c>
      <c r="Y234" t="s">
        <v>7</v>
      </c>
      <c r="Z234" t="s">
        <v>7</v>
      </c>
      <c r="AA234" t="s">
        <v>7</v>
      </c>
      <c r="AB234" t="s">
        <v>7</v>
      </c>
      <c r="AC234" t="s">
        <v>7</v>
      </c>
      <c r="AD234" t="s">
        <v>7</v>
      </c>
      <c r="AE234" t="s">
        <v>7</v>
      </c>
      <c r="AF234" t="s">
        <v>7</v>
      </c>
      <c r="AG234" t="s">
        <v>0</v>
      </c>
      <c r="AH234" t="s">
        <v>7</v>
      </c>
      <c r="AI234" t="s">
        <v>7</v>
      </c>
      <c r="AJ234" t="s">
        <v>7</v>
      </c>
      <c r="AK234" t="s">
        <v>7</v>
      </c>
      <c r="AL234" t="s">
        <v>7</v>
      </c>
      <c r="AM234" t="s">
        <v>7</v>
      </c>
      <c r="AN234" t="s">
        <v>7</v>
      </c>
      <c r="AO234" t="s">
        <v>7</v>
      </c>
      <c r="AP234" t="s">
        <v>7</v>
      </c>
      <c r="AQ234" t="s">
        <v>0</v>
      </c>
      <c r="AR234" t="s">
        <v>7</v>
      </c>
      <c r="AS234" t="s">
        <v>0</v>
      </c>
      <c r="AT234" t="s">
        <v>0</v>
      </c>
      <c r="AU234" t="s">
        <v>7</v>
      </c>
      <c r="AV234" t="s">
        <v>7</v>
      </c>
      <c r="AW234" t="s">
        <v>7</v>
      </c>
      <c r="AX234" t="s">
        <v>7</v>
      </c>
      <c r="AY234" t="s">
        <v>7</v>
      </c>
      <c r="AZ234" t="s">
        <v>7</v>
      </c>
      <c r="BA234" t="s">
        <v>7</v>
      </c>
      <c r="BB234" t="s">
        <v>7</v>
      </c>
      <c r="BC234" t="s">
        <v>7</v>
      </c>
      <c r="BD234" t="s">
        <v>7</v>
      </c>
      <c r="BE234" t="s">
        <v>7</v>
      </c>
      <c r="BF234" t="s">
        <v>7</v>
      </c>
      <c r="BG234" t="s">
        <v>1</v>
      </c>
      <c r="BH234" t="s">
        <v>1</v>
      </c>
      <c r="BI234" t="s">
        <v>1</v>
      </c>
      <c r="BJ234" t="s">
        <v>1</v>
      </c>
      <c r="BK234" t="s">
        <v>1</v>
      </c>
      <c r="BL234" t="s">
        <v>1</v>
      </c>
      <c r="BM234" t="s">
        <v>1</v>
      </c>
      <c r="BN234" t="s">
        <v>1</v>
      </c>
      <c r="BO234" t="s">
        <v>1</v>
      </c>
      <c r="BP234" t="s">
        <v>1</v>
      </c>
      <c r="BQ234" t="s">
        <v>1</v>
      </c>
      <c r="BR234" t="s">
        <v>1</v>
      </c>
      <c r="BS234" t="s">
        <v>1</v>
      </c>
      <c r="BT234" t="s">
        <v>1</v>
      </c>
      <c r="BU234" t="s">
        <v>1</v>
      </c>
      <c r="BV234" t="s">
        <v>1</v>
      </c>
      <c r="BW234" t="s">
        <v>1</v>
      </c>
      <c r="BX234" t="s">
        <v>1</v>
      </c>
      <c r="BY234" t="s">
        <v>1</v>
      </c>
      <c r="BZ234" t="s">
        <v>1</v>
      </c>
      <c r="CA234" t="s">
        <v>1</v>
      </c>
      <c r="CB234" t="s">
        <v>1</v>
      </c>
      <c r="CC234" t="s">
        <v>1</v>
      </c>
      <c r="CD234" t="s">
        <v>1</v>
      </c>
      <c r="CE234" t="s">
        <v>1</v>
      </c>
      <c r="CF234" t="s">
        <v>1</v>
      </c>
      <c r="CG234" t="s">
        <v>1</v>
      </c>
      <c r="CH234" t="s">
        <v>1</v>
      </c>
      <c r="CI234" t="s">
        <v>1</v>
      </c>
      <c r="CJ234" t="s">
        <v>1</v>
      </c>
      <c r="CK234" t="s">
        <v>1</v>
      </c>
      <c r="CL234" t="s">
        <v>1</v>
      </c>
      <c r="CM234" t="s">
        <v>1</v>
      </c>
      <c r="CN234" t="s">
        <v>1</v>
      </c>
      <c r="CO234" t="s">
        <v>1</v>
      </c>
      <c r="CP234" t="s">
        <v>1</v>
      </c>
      <c r="CQ234" t="s">
        <v>1</v>
      </c>
      <c r="CR234" t="s">
        <v>1</v>
      </c>
      <c r="CS234" t="s">
        <v>1</v>
      </c>
      <c r="CT234" t="s">
        <v>0</v>
      </c>
      <c r="CU234" t="s">
        <v>1</v>
      </c>
      <c r="CV234" t="s">
        <v>1</v>
      </c>
      <c r="CW234" t="s">
        <v>1</v>
      </c>
      <c r="CX234" t="s">
        <v>1</v>
      </c>
      <c r="CY234" t="s">
        <v>1</v>
      </c>
      <c r="CZ234" t="s">
        <v>1</v>
      </c>
      <c r="DA234" t="s">
        <v>1</v>
      </c>
      <c r="DB234" t="s">
        <v>1</v>
      </c>
      <c r="DC234" t="s">
        <v>1</v>
      </c>
      <c r="DD234" t="s">
        <v>1</v>
      </c>
      <c r="DE234" t="s">
        <v>1</v>
      </c>
      <c r="DF234" t="s">
        <v>1</v>
      </c>
      <c r="DG234" t="s">
        <v>1</v>
      </c>
      <c r="DH234" t="s">
        <v>1</v>
      </c>
      <c r="DI234" t="s">
        <v>1</v>
      </c>
      <c r="DJ234" t="s">
        <v>1</v>
      </c>
      <c r="DK234" t="s">
        <v>1</v>
      </c>
      <c r="DL234" t="s">
        <v>1</v>
      </c>
      <c r="DM234" t="s">
        <v>1</v>
      </c>
      <c r="DN234" t="s">
        <v>1</v>
      </c>
      <c r="DO234" t="s">
        <v>1</v>
      </c>
      <c r="DP234" t="s">
        <v>1</v>
      </c>
      <c r="DQ234" t="s">
        <v>1</v>
      </c>
      <c r="DR234" t="s">
        <v>1</v>
      </c>
      <c r="DS234" t="s">
        <v>1</v>
      </c>
      <c r="DT234" t="s">
        <v>1</v>
      </c>
      <c r="DU234" t="s">
        <v>1</v>
      </c>
      <c r="DV234" t="s">
        <v>1</v>
      </c>
      <c r="DW234" t="s">
        <v>1</v>
      </c>
      <c r="DX234" t="s">
        <v>1</v>
      </c>
      <c r="DY234" t="s">
        <v>1</v>
      </c>
      <c r="DZ234" t="s">
        <v>1</v>
      </c>
      <c r="EA234" t="s">
        <v>1</v>
      </c>
      <c r="EB234" t="s">
        <v>1</v>
      </c>
      <c r="EC234" t="s">
        <v>1</v>
      </c>
      <c r="ED234" t="s">
        <v>1</v>
      </c>
      <c r="EE234" t="s">
        <v>1</v>
      </c>
      <c r="EF234" t="s">
        <v>1</v>
      </c>
      <c r="EG234" t="s">
        <v>1</v>
      </c>
      <c r="EH234" t="s">
        <v>1</v>
      </c>
      <c r="EI234" t="s">
        <v>1</v>
      </c>
      <c r="EJ234" t="s">
        <v>1</v>
      </c>
      <c r="EK234" t="s">
        <v>1</v>
      </c>
      <c r="EL234" t="s">
        <v>1</v>
      </c>
      <c r="EM234" t="s">
        <v>1</v>
      </c>
      <c r="EN234" t="s">
        <v>1</v>
      </c>
      <c r="EO234" t="s">
        <v>1</v>
      </c>
      <c r="EP234" t="s">
        <v>1</v>
      </c>
      <c r="EQ234" t="s">
        <v>1</v>
      </c>
      <c r="ER234" t="s">
        <v>1</v>
      </c>
      <c r="ES234" t="s">
        <v>1</v>
      </c>
      <c r="ET234" t="s">
        <v>1</v>
      </c>
      <c r="EU234" t="s">
        <v>1</v>
      </c>
      <c r="EV234" t="s">
        <v>1</v>
      </c>
      <c r="EW234" t="s">
        <v>1</v>
      </c>
      <c r="EX234" t="s">
        <v>1</v>
      </c>
      <c r="EY234" t="s">
        <v>1</v>
      </c>
      <c r="EZ234" t="s">
        <v>1</v>
      </c>
      <c r="FA234" t="s">
        <v>1</v>
      </c>
      <c r="FB234" t="s">
        <v>1</v>
      </c>
      <c r="FC234" t="s">
        <v>1</v>
      </c>
      <c r="FD234" t="s">
        <v>1</v>
      </c>
      <c r="FE234" t="s">
        <v>1</v>
      </c>
      <c r="FF234" t="s">
        <v>1</v>
      </c>
      <c r="FG234" t="s">
        <v>1</v>
      </c>
      <c r="FH234" t="s">
        <v>1</v>
      </c>
      <c r="FI234" t="s">
        <v>1</v>
      </c>
      <c r="FJ234" t="s">
        <v>1</v>
      </c>
      <c r="FK234" t="s">
        <v>1</v>
      </c>
      <c r="FL234" t="s">
        <v>1</v>
      </c>
      <c r="FM234" t="s">
        <v>1</v>
      </c>
    </row>
    <row r="235" spans="1:169" x14ac:dyDescent="0.2">
      <c r="A235">
        <v>102701</v>
      </c>
      <c r="B235" t="s">
        <v>22</v>
      </c>
      <c r="C235" t="s">
        <v>2</v>
      </c>
      <c r="D235" t="s">
        <v>17</v>
      </c>
      <c r="E235" t="s">
        <v>6860</v>
      </c>
      <c r="F235" t="s">
        <v>6859</v>
      </c>
      <c r="G235" t="s">
        <v>14</v>
      </c>
      <c r="H235" t="s">
        <v>3814</v>
      </c>
      <c r="I235" t="s">
        <v>6858</v>
      </c>
      <c r="J235"/>
      <c r="K235" t="s">
        <v>22</v>
      </c>
      <c r="L235" t="s">
        <v>22</v>
      </c>
      <c r="M235" t="s">
        <v>22</v>
      </c>
      <c r="N235" t="s">
        <v>22</v>
      </c>
      <c r="O235" t="s">
        <v>22</v>
      </c>
      <c r="P235" t="s">
        <v>22</v>
      </c>
      <c r="Q235" t="s">
        <v>22</v>
      </c>
      <c r="R235" t="s">
        <v>22</v>
      </c>
      <c r="S235" t="s">
        <v>22</v>
      </c>
      <c r="T235" t="s">
        <v>22</v>
      </c>
      <c r="U235" t="s">
        <v>22</v>
      </c>
      <c r="V235" t="s">
        <v>22</v>
      </c>
      <c r="W235" t="s">
        <v>22</v>
      </c>
      <c r="X235" t="s">
        <v>22</v>
      </c>
      <c r="Y235" t="s">
        <v>22</v>
      </c>
      <c r="Z235" t="s">
        <v>22</v>
      </c>
      <c r="AA235" t="s">
        <v>22</v>
      </c>
      <c r="AB235" t="s">
        <v>22</v>
      </c>
      <c r="AC235" t="s">
        <v>22</v>
      </c>
      <c r="AD235" t="s">
        <v>22</v>
      </c>
      <c r="AE235" t="s">
        <v>22</v>
      </c>
      <c r="AF235" t="s">
        <v>22</v>
      </c>
      <c r="AG235" t="s">
        <v>22</v>
      </c>
      <c r="AH235" t="s">
        <v>22</v>
      </c>
      <c r="AI235" t="s">
        <v>22</v>
      </c>
      <c r="AJ235" t="s">
        <v>22</v>
      </c>
      <c r="AK235" t="s">
        <v>22</v>
      </c>
      <c r="AL235" t="s">
        <v>22</v>
      </c>
      <c r="AM235" t="s">
        <v>22</v>
      </c>
      <c r="AN235" t="s">
        <v>22</v>
      </c>
      <c r="AO235" t="s">
        <v>22</v>
      </c>
      <c r="AP235" t="s">
        <v>22</v>
      </c>
      <c r="AQ235" t="s">
        <v>22</v>
      </c>
      <c r="AR235" t="s">
        <v>22</v>
      </c>
      <c r="AS235" t="s">
        <v>22</v>
      </c>
      <c r="AT235" t="s">
        <v>22</v>
      </c>
      <c r="AU235" t="s">
        <v>22</v>
      </c>
      <c r="AV235" t="s">
        <v>22</v>
      </c>
      <c r="AW235" t="s">
        <v>22</v>
      </c>
      <c r="AX235" t="s">
        <v>22</v>
      </c>
      <c r="AY235" t="s">
        <v>22</v>
      </c>
      <c r="AZ235" t="s">
        <v>22</v>
      </c>
      <c r="BA235" t="s">
        <v>22</v>
      </c>
      <c r="BB235" t="s">
        <v>22</v>
      </c>
      <c r="BC235" t="s">
        <v>22</v>
      </c>
      <c r="BD235" t="s">
        <v>22</v>
      </c>
      <c r="BE235" t="s">
        <v>22</v>
      </c>
      <c r="BF235" t="s">
        <v>22</v>
      </c>
      <c r="BG235" t="s">
        <v>22</v>
      </c>
      <c r="BH235" t="s">
        <v>22</v>
      </c>
      <c r="BI235" t="s">
        <v>22</v>
      </c>
      <c r="BJ235" t="s">
        <v>22</v>
      </c>
      <c r="BK235" t="s">
        <v>22</v>
      </c>
      <c r="BL235" t="s">
        <v>22</v>
      </c>
      <c r="BM235" t="s">
        <v>22</v>
      </c>
      <c r="BN235" t="s">
        <v>22</v>
      </c>
      <c r="BO235" t="s">
        <v>22</v>
      </c>
      <c r="BP235" t="s">
        <v>22</v>
      </c>
      <c r="BQ235" t="s">
        <v>22</v>
      </c>
      <c r="BR235" t="s">
        <v>22</v>
      </c>
      <c r="BS235" t="s">
        <v>22</v>
      </c>
      <c r="BT235" t="s">
        <v>22</v>
      </c>
      <c r="BU235" t="s">
        <v>22</v>
      </c>
      <c r="BV235" t="s">
        <v>22</v>
      </c>
      <c r="BW235" t="s">
        <v>22</v>
      </c>
      <c r="BX235" t="s">
        <v>22</v>
      </c>
      <c r="BY235" t="s">
        <v>22</v>
      </c>
      <c r="BZ235" t="s">
        <v>22</v>
      </c>
      <c r="CA235" t="s">
        <v>22</v>
      </c>
      <c r="CB235" t="s">
        <v>22</v>
      </c>
      <c r="CC235" t="s">
        <v>22</v>
      </c>
      <c r="CD235" t="s">
        <v>22</v>
      </c>
      <c r="CE235" t="s">
        <v>22</v>
      </c>
      <c r="CF235" t="s">
        <v>22</v>
      </c>
      <c r="CG235" t="s">
        <v>22</v>
      </c>
      <c r="CH235" t="s">
        <v>22</v>
      </c>
      <c r="CI235" t="s">
        <v>22</v>
      </c>
      <c r="CJ235" t="s">
        <v>22</v>
      </c>
      <c r="CK235" t="s">
        <v>22</v>
      </c>
      <c r="CL235" t="s">
        <v>22</v>
      </c>
      <c r="CM235" t="s">
        <v>22</v>
      </c>
      <c r="CN235" t="s">
        <v>22</v>
      </c>
      <c r="CO235" t="s">
        <v>22</v>
      </c>
      <c r="CP235" t="s">
        <v>22</v>
      </c>
      <c r="CQ235" t="s">
        <v>22</v>
      </c>
      <c r="CR235" t="s">
        <v>22</v>
      </c>
      <c r="CS235" t="s">
        <v>22</v>
      </c>
      <c r="CT235" t="s">
        <v>22</v>
      </c>
      <c r="CU235" t="s">
        <v>2</v>
      </c>
      <c r="CV235" t="s">
        <v>22</v>
      </c>
      <c r="CW235" t="s">
        <v>22</v>
      </c>
      <c r="CX235" t="s">
        <v>22</v>
      </c>
      <c r="CY235" t="s">
        <v>22</v>
      </c>
      <c r="CZ235" t="s">
        <v>22</v>
      </c>
      <c r="DA235" t="s">
        <v>22</v>
      </c>
      <c r="DB235" t="s">
        <v>22</v>
      </c>
      <c r="DC235" t="s">
        <v>22</v>
      </c>
      <c r="DD235" t="s">
        <v>22</v>
      </c>
      <c r="DE235" t="s">
        <v>22</v>
      </c>
      <c r="DF235" t="s">
        <v>22</v>
      </c>
      <c r="DG235" t="s">
        <v>22</v>
      </c>
      <c r="DH235" t="s">
        <v>0</v>
      </c>
      <c r="DI235" t="s">
        <v>22</v>
      </c>
      <c r="DJ235" t="s">
        <v>22</v>
      </c>
      <c r="DK235" t="s">
        <v>22</v>
      </c>
      <c r="DL235" t="s">
        <v>22</v>
      </c>
      <c r="DM235" t="s">
        <v>22</v>
      </c>
      <c r="DN235" t="s">
        <v>22</v>
      </c>
      <c r="DO235" t="s">
        <v>22</v>
      </c>
      <c r="DP235" t="s">
        <v>22</v>
      </c>
      <c r="DQ235" t="s">
        <v>22</v>
      </c>
      <c r="DR235" t="s">
        <v>22</v>
      </c>
      <c r="DS235" t="s">
        <v>22</v>
      </c>
      <c r="DT235" t="s">
        <v>22</v>
      </c>
      <c r="DU235" t="s">
        <v>22</v>
      </c>
      <c r="DV235" t="s">
        <v>22</v>
      </c>
      <c r="DW235" t="s">
        <v>22</v>
      </c>
      <c r="DX235" t="s">
        <v>22</v>
      </c>
      <c r="DY235" t="s">
        <v>22</v>
      </c>
      <c r="DZ235" t="s">
        <v>22</v>
      </c>
      <c r="EA235" t="s">
        <v>22</v>
      </c>
      <c r="EB235" t="s">
        <v>22</v>
      </c>
      <c r="EC235" t="s">
        <v>22</v>
      </c>
      <c r="ED235" t="s">
        <v>22</v>
      </c>
      <c r="EE235" t="s">
        <v>22</v>
      </c>
      <c r="EF235" t="s">
        <v>22</v>
      </c>
      <c r="EG235" t="s">
        <v>22</v>
      </c>
      <c r="EH235" t="s">
        <v>22</v>
      </c>
      <c r="EI235" t="s">
        <v>22</v>
      </c>
      <c r="EJ235" t="s">
        <v>22</v>
      </c>
      <c r="EK235" t="s">
        <v>22</v>
      </c>
      <c r="EL235" t="s">
        <v>22</v>
      </c>
      <c r="EM235" t="s">
        <v>22</v>
      </c>
      <c r="EN235" t="s">
        <v>22</v>
      </c>
      <c r="EO235" t="s">
        <v>22</v>
      </c>
      <c r="EP235" t="s">
        <v>22</v>
      </c>
      <c r="EQ235" t="s">
        <v>22</v>
      </c>
      <c r="ER235" t="s">
        <v>22</v>
      </c>
      <c r="ES235" t="s">
        <v>22</v>
      </c>
      <c r="ET235" t="s">
        <v>22</v>
      </c>
      <c r="EU235" t="s">
        <v>22</v>
      </c>
      <c r="EV235" t="s">
        <v>22</v>
      </c>
      <c r="EW235" t="s">
        <v>22</v>
      </c>
      <c r="EX235" t="s">
        <v>22</v>
      </c>
      <c r="EY235" t="s">
        <v>22</v>
      </c>
      <c r="EZ235" t="s">
        <v>22</v>
      </c>
      <c r="FA235" t="s">
        <v>22</v>
      </c>
      <c r="FB235" t="s">
        <v>22</v>
      </c>
      <c r="FC235" t="s">
        <v>22</v>
      </c>
      <c r="FD235" t="s">
        <v>22</v>
      </c>
      <c r="FE235" t="s">
        <v>22</v>
      </c>
      <c r="FF235" t="s">
        <v>22</v>
      </c>
      <c r="FG235" t="s">
        <v>22</v>
      </c>
      <c r="FH235" t="s">
        <v>22</v>
      </c>
      <c r="FI235" t="s">
        <v>22</v>
      </c>
      <c r="FJ235" t="s">
        <v>22</v>
      </c>
      <c r="FK235" t="s">
        <v>22</v>
      </c>
      <c r="FL235" t="s">
        <v>22</v>
      </c>
      <c r="FM235" t="s">
        <v>22</v>
      </c>
    </row>
    <row r="236" spans="1:169" x14ac:dyDescent="0.2">
      <c r="A236">
        <v>103608</v>
      </c>
      <c r="B236" t="s">
        <v>1</v>
      </c>
      <c r="C236" t="s">
        <v>7</v>
      </c>
      <c r="D236" t="s">
        <v>4</v>
      </c>
      <c r="E236" t="s">
        <v>6855</v>
      </c>
      <c r="F236" t="s">
        <v>6854</v>
      </c>
      <c r="G236" t="s">
        <v>4</v>
      </c>
      <c r="H236" t="s">
        <v>6857</v>
      </c>
      <c r="I236"/>
      <c r="J236"/>
      <c r="K236" t="s">
        <v>1</v>
      </c>
      <c r="L236" t="s">
        <v>1</v>
      </c>
      <c r="M236" t="s">
        <v>1</v>
      </c>
      <c r="N236" t="s">
        <v>1</v>
      </c>
      <c r="O236" t="s">
        <v>1</v>
      </c>
      <c r="P236" t="s">
        <v>1</v>
      </c>
      <c r="Q236" t="s">
        <v>1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  <c r="Y236" t="s">
        <v>1</v>
      </c>
      <c r="Z236" t="s">
        <v>1</v>
      </c>
      <c r="AA236" t="s">
        <v>1</v>
      </c>
      <c r="AB236" t="s">
        <v>1</v>
      </c>
      <c r="AC236" t="s">
        <v>1</v>
      </c>
      <c r="AD236" t="s">
        <v>1</v>
      </c>
      <c r="AE236" t="s">
        <v>1</v>
      </c>
      <c r="AF236" t="s">
        <v>1</v>
      </c>
      <c r="AG236" t="s">
        <v>1</v>
      </c>
      <c r="AH236" t="s">
        <v>1</v>
      </c>
      <c r="AI236" t="s">
        <v>1</v>
      </c>
      <c r="AJ236" t="s">
        <v>1</v>
      </c>
      <c r="AK236" t="s">
        <v>1</v>
      </c>
      <c r="AL236" t="s">
        <v>1</v>
      </c>
      <c r="AM236" t="s">
        <v>1</v>
      </c>
      <c r="AN236" t="s">
        <v>1</v>
      </c>
      <c r="AO236" t="s">
        <v>1</v>
      </c>
      <c r="AP236" t="s">
        <v>0</v>
      </c>
      <c r="AQ236" t="s">
        <v>1</v>
      </c>
      <c r="AR236" t="s">
        <v>1</v>
      </c>
      <c r="AS236" t="s">
        <v>1</v>
      </c>
      <c r="AT236" t="s">
        <v>1</v>
      </c>
      <c r="AU236" t="s">
        <v>1</v>
      </c>
      <c r="AV236" t="s">
        <v>1</v>
      </c>
      <c r="AW236" t="s">
        <v>1</v>
      </c>
      <c r="AX236" t="s">
        <v>1</v>
      </c>
      <c r="AY236" t="s">
        <v>1</v>
      </c>
      <c r="AZ236" t="s">
        <v>1</v>
      </c>
      <c r="BA236" t="s">
        <v>1</v>
      </c>
      <c r="BB236" t="s">
        <v>1</v>
      </c>
      <c r="BC236" t="s">
        <v>1</v>
      </c>
      <c r="BD236" t="s">
        <v>1</v>
      </c>
      <c r="BE236" t="s">
        <v>1</v>
      </c>
      <c r="BF236" t="s">
        <v>1</v>
      </c>
      <c r="BG236" t="s">
        <v>1</v>
      </c>
      <c r="BH236" t="s">
        <v>1</v>
      </c>
      <c r="BI236" t="s">
        <v>1</v>
      </c>
      <c r="BJ236" t="s">
        <v>1</v>
      </c>
      <c r="BK236" t="s">
        <v>1</v>
      </c>
      <c r="BL236" t="s">
        <v>1</v>
      </c>
      <c r="BM236" t="s">
        <v>1</v>
      </c>
      <c r="BN236" t="s">
        <v>1</v>
      </c>
      <c r="BO236" t="s">
        <v>1</v>
      </c>
      <c r="BP236" t="s">
        <v>1</v>
      </c>
      <c r="BQ236" t="s">
        <v>1</v>
      </c>
      <c r="BR236" t="s">
        <v>1</v>
      </c>
      <c r="BS236" t="s">
        <v>1</v>
      </c>
      <c r="BT236" t="s">
        <v>1</v>
      </c>
      <c r="BU236" t="s">
        <v>1</v>
      </c>
      <c r="BV236" t="s">
        <v>1</v>
      </c>
      <c r="BW236" t="s">
        <v>1</v>
      </c>
      <c r="BX236" t="s">
        <v>1</v>
      </c>
      <c r="BY236" t="s">
        <v>1</v>
      </c>
      <c r="BZ236" t="s">
        <v>1</v>
      </c>
      <c r="CA236" t="s">
        <v>1</v>
      </c>
      <c r="CB236" t="s">
        <v>1</v>
      </c>
      <c r="CC236" t="s">
        <v>7</v>
      </c>
      <c r="CD236" t="s">
        <v>7</v>
      </c>
      <c r="CE236" t="s">
        <v>1</v>
      </c>
      <c r="CF236" t="s">
        <v>1</v>
      </c>
      <c r="CG236" t="s">
        <v>1</v>
      </c>
      <c r="CH236" t="s">
        <v>1</v>
      </c>
      <c r="CI236" t="s">
        <v>1</v>
      </c>
      <c r="CJ236" t="s">
        <v>1</v>
      </c>
      <c r="CK236" t="s">
        <v>1</v>
      </c>
      <c r="CL236" t="s">
        <v>1</v>
      </c>
      <c r="CM236" t="s">
        <v>1</v>
      </c>
      <c r="CN236" t="s">
        <v>1</v>
      </c>
      <c r="CO236" t="s">
        <v>1</v>
      </c>
      <c r="CP236" t="s">
        <v>1</v>
      </c>
      <c r="CQ236" t="s">
        <v>1</v>
      </c>
      <c r="CR236" t="s">
        <v>1</v>
      </c>
      <c r="CS236" t="s">
        <v>1</v>
      </c>
      <c r="CT236" t="s">
        <v>1</v>
      </c>
      <c r="CU236" t="s">
        <v>1</v>
      </c>
      <c r="CV236" t="s">
        <v>1</v>
      </c>
      <c r="CW236" t="s">
        <v>1</v>
      </c>
      <c r="CX236" t="s">
        <v>1</v>
      </c>
      <c r="CY236" t="s">
        <v>1</v>
      </c>
      <c r="CZ236" t="s">
        <v>1</v>
      </c>
      <c r="DA236" t="s">
        <v>1</v>
      </c>
      <c r="DB236" t="s">
        <v>1</v>
      </c>
      <c r="DC236" t="s">
        <v>1</v>
      </c>
      <c r="DD236" t="s">
        <v>1</v>
      </c>
      <c r="DE236" t="s">
        <v>1</v>
      </c>
      <c r="DF236" t="s">
        <v>1</v>
      </c>
      <c r="DG236" t="s">
        <v>1</v>
      </c>
      <c r="DH236" t="s">
        <v>1</v>
      </c>
      <c r="DI236" t="s">
        <v>1</v>
      </c>
      <c r="DJ236" t="s">
        <v>1</v>
      </c>
      <c r="DK236" t="s">
        <v>1</v>
      </c>
      <c r="DL236" t="s">
        <v>1</v>
      </c>
      <c r="DM236" t="s">
        <v>1</v>
      </c>
      <c r="DN236" t="s">
        <v>1</v>
      </c>
      <c r="DO236" t="s">
        <v>1</v>
      </c>
      <c r="DP236" t="s">
        <v>1</v>
      </c>
      <c r="DQ236" t="s">
        <v>1</v>
      </c>
      <c r="DR236" t="s">
        <v>1</v>
      </c>
      <c r="DS236" t="s">
        <v>1</v>
      </c>
      <c r="DT236" t="s">
        <v>1</v>
      </c>
      <c r="DU236" t="s">
        <v>1</v>
      </c>
      <c r="DV236" t="s">
        <v>1</v>
      </c>
      <c r="DW236" t="s">
        <v>1</v>
      </c>
      <c r="DX236" t="s">
        <v>1</v>
      </c>
      <c r="DY236" t="s">
        <v>1</v>
      </c>
      <c r="DZ236" t="s">
        <v>1</v>
      </c>
      <c r="EA236" t="s">
        <v>1</v>
      </c>
      <c r="EB236" t="s">
        <v>1</v>
      </c>
      <c r="EC236" t="s">
        <v>1</v>
      </c>
      <c r="ED236" t="s">
        <v>1</v>
      </c>
      <c r="EE236" t="s">
        <v>1</v>
      </c>
      <c r="EF236" t="s">
        <v>1</v>
      </c>
      <c r="EG236" t="s">
        <v>1</v>
      </c>
      <c r="EH236" t="s">
        <v>1</v>
      </c>
      <c r="EI236" t="s">
        <v>1</v>
      </c>
      <c r="EJ236" t="s">
        <v>1</v>
      </c>
      <c r="EK236" t="s">
        <v>1</v>
      </c>
      <c r="EL236" t="s">
        <v>1</v>
      </c>
      <c r="EM236" t="s">
        <v>1</v>
      </c>
      <c r="EN236" t="s">
        <v>1</v>
      </c>
      <c r="EO236" t="s">
        <v>1</v>
      </c>
      <c r="EP236" t="s">
        <v>1</v>
      </c>
      <c r="EQ236" t="s">
        <v>1</v>
      </c>
      <c r="ER236" t="s">
        <v>1</v>
      </c>
      <c r="ES236" t="s">
        <v>1</v>
      </c>
      <c r="ET236" t="s">
        <v>1</v>
      </c>
      <c r="EU236" t="s">
        <v>1</v>
      </c>
      <c r="EV236" t="s">
        <v>1</v>
      </c>
      <c r="EW236" t="s">
        <v>1</v>
      </c>
      <c r="EX236" t="s">
        <v>1</v>
      </c>
      <c r="EY236" t="s">
        <v>1</v>
      </c>
      <c r="EZ236" t="s">
        <v>1</v>
      </c>
      <c r="FA236" t="s">
        <v>1</v>
      </c>
      <c r="FB236" t="s">
        <v>1</v>
      </c>
      <c r="FC236" t="s">
        <v>1</v>
      </c>
      <c r="FD236" t="s">
        <v>1</v>
      </c>
      <c r="FE236" t="s">
        <v>1</v>
      </c>
      <c r="FF236" t="s">
        <v>1</v>
      </c>
      <c r="FG236" t="s">
        <v>1</v>
      </c>
      <c r="FH236" t="s">
        <v>1</v>
      </c>
      <c r="FI236" t="s">
        <v>1</v>
      </c>
      <c r="FJ236" t="s">
        <v>1</v>
      </c>
      <c r="FK236" t="s">
        <v>1</v>
      </c>
      <c r="FL236" t="s">
        <v>1</v>
      </c>
      <c r="FM236" t="s">
        <v>1</v>
      </c>
    </row>
    <row r="237" spans="1:169" x14ac:dyDescent="0.2">
      <c r="A237">
        <v>104584</v>
      </c>
      <c r="B237" t="s">
        <v>1</v>
      </c>
      <c r="C237" t="s">
        <v>7</v>
      </c>
      <c r="D237" t="s">
        <v>4</v>
      </c>
      <c r="E237" t="s">
        <v>6855</v>
      </c>
      <c r="F237" t="s">
        <v>6854</v>
      </c>
      <c r="G237" t="s">
        <v>4</v>
      </c>
      <c r="H237" t="s">
        <v>6856</v>
      </c>
      <c r="I237"/>
      <c r="J237"/>
      <c r="K237" t="s">
        <v>1</v>
      </c>
      <c r="L237" t="s">
        <v>1</v>
      </c>
      <c r="M237" t="s">
        <v>1</v>
      </c>
      <c r="N237" t="s">
        <v>1</v>
      </c>
      <c r="O237" t="s">
        <v>1</v>
      </c>
      <c r="P237" t="s">
        <v>1</v>
      </c>
      <c r="Q237" t="s">
        <v>0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  <c r="Y237" t="s">
        <v>1</v>
      </c>
      <c r="Z237" t="s">
        <v>1</v>
      </c>
      <c r="AA237" t="s">
        <v>1</v>
      </c>
      <c r="AB237" t="s">
        <v>1</v>
      </c>
      <c r="AC237" t="s">
        <v>1</v>
      </c>
      <c r="AD237" t="s">
        <v>1</v>
      </c>
      <c r="AE237" t="s">
        <v>1</v>
      </c>
      <c r="AF237" t="s">
        <v>1</v>
      </c>
      <c r="AG237" t="s">
        <v>0</v>
      </c>
      <c r="AH237" t="s">
        <v>1</v>
      </c>
      <c r="AI237" t="s">
        <v>1</v>
      </c>
      <c r="AJ237" t="s">
        <v>1</v>
      </c>
      <c r="AK237" t="s">
        <v>1</v>
      </c>
      <c r="AL237" t="s">
        <v>1</v>
      </c>
      <c r="AM237" t="s">
        <v>1</v>
      </c>
      <c r="AN237" t="s">
        <v>1</v>
      </c>
      <c r="AO237" t="s">
        <v>1</v>
      </c>
      <c r="AP237" t="s">
        <v>1</v>
      </c>
      <c r="AQ237" t="s">
        <v>1</v>
      </c>
      <c r="AR237" t="s">
        <v>1</v>
      </c>
      <c r="AS237" t="s">
        <v>1</v>
      </c>
      <c r="AT237" t="s">
        <v>1</v>
      </c>
      <c r="AU237" t="s">
        <v>1</v>
      </c>
      <c r="AV237" t="s">
        <v>1</v>
      </c>
      <c r="AW237" t="s">
        <v>1</v>
      </c>
      <c r="AX237" t="s">
        <v>1</v>
      </c>
      <c r="AY237" t="s">
        <v>1</v>
      </c>
      <c r="AZ237" t="s">
        <v>1</v>
      </c>
      <c r="BA237" t="s">
        <v>1</v>
      </c>
      <c r="BB237" t="s">
        <v>1</v>
      </c>
      <c r="BC237" t="s">
        <v>1</v>
      </c>
      <c r="BD237" t="s">
        <v>1</v>
      </c>
      <c r="BE237" t="s">
        <v>1</v>
      </c>
      <c r="BF237" t="s">
        <v>1</v>
      </c>
      <c r="BG237" t="s">
        <v>1</v>
      </c>
      <c r="BH237" t="s">
        <v>1</v>
      </c>
      <c r="BI237" t="s">
        <v>1</v>
      </c>
      <c r="BJ237" t="s">
        <v>1</v>
      </c>
      <c r="BK237" t="s">
        <v>1</v>
      </c>
      <c r="BL237" t="s">
        <v>1</v>
      </c>
      <c r="BM237" t="s">
        <v>1</v>
      </c>
      <c r="BN237" t="s">
        <v>1</v>
      </c>
      <c r="BO237" t="s">
        <v>1</v>
      </c>
      <c r="BP237" t="s">
        <v>1</v>
      </c>
      <c r="BQ237" t="s">
        <v>1</v>
      </c>
      <c r="BR237" t="s">
        <v>1</v>
      </c>
      <c r="BS237" t="s">
        <v>1</v>
      </c>
      <c r="BT237" t="s">
        <v>1</v>
      </c>
      <c r="BU237" t="s">
        <v>1</v>
      </c>
      <c r="BV237" t="s">
        <v>1</v>
      </c>
      <c r="BW237" t="s">
        <v>1</v>
      </c>
      <c r="BX237" t="s">
        <v>1</v>
      </c>
      <c r="BY237" t="s">
        <v>1</v>
      </c>
      <c r="BZ237" t="s">
        <v>1</v>
      </c>
      <c r="CA237" t="s">
        <v>1</v>
      </c>
      <c r="CB237" t="s">
        <v>1</v>
      </c>
      <c r="CC237" t="s">
        <v>1</v>
      </c>
      <c r="CD237" t="s">
        <v>1</v>
      </c>
      <c r="CE237" t="s">
        <v>1</v>
      </c>
      <c r="CF237" t="s">
        <v>1</v>
      </c>
      <c r="CG237" t="s">
        <v>1</v>
      </c>
      <c r="CH237" t="s">
        <v>1</v>
      </c>
      <c r="CI237" t="s">
        <v>0</v>
      </c>
      <c r="CJ237" t="s">
        <v>1</v>
      </c>
      <c r="CK237" t="s">
        <v>1</v>
      </c>
      <c r="CL237" t="s">
        <v>1</v>
      </c>
      <c r="CM237" t="s">
        <v>1</v>
      </c>
      <c r="CN237" t="s">
        <v>1</v>
      </c>
      <c r="CO237" t="s">
        <v>1</v>
      </c>
      <c r="CP237" t="s">
        <v>1</v>
      </c>
      <c r="CQ237" t="s">
        <v>1</v>
      </c>
      <c r="CR237" t="s">
        <v>1</v>
      </c>
      <c r="CS237" t="s">
        <v>1</v>
      </c>
      <c r="CT237" t="s">
        <v>0</v>
      </c>
      <c r="CU237" t="s">
        <v>1</v>
      </c>
      <c r="CV237" t="s">
        <v>1</v>
      </c>
      <c r="CW237" t="s">
        <v>1</v>
      </c>
      <c r="CX237" t="s">
        <v>1</v>
      </c>
      <c r="CY237" t="s">
        <v>1</v>
      </c>
      <c r="CZ237" t="s">
        <v>1</v>
      </c>
      <c r="DA237" t="s">
        <v>1</v>
      </c>
      <c r="DB237" t="s">
        <v>1</v>
      </c>
      <c r="DC237" t="s">
        <v>1</v>
      </c>
      <c r="DD237" t="s">
        <v>1</v>
      </c>
      <c r="DE237" t="s">
        <v>1</v>
      </c>
      <c r="DF237" t="s">
        <v>1</v>
      </c>
      <c r="DG237" t="s">
        <v>1</v>
      </c>
      <c r="DH237" t="s">
        <v>1</v>
      </c>
      <c r="DI237" t="s">
        <v>1</v>
      </c>
      <c r="DJ237" t="s">
        <v>1</v>
      </c>
      <c r="DK237" t="s">
        <v>1</v>
      </c>
      <c r="DL237" t="s">
        <v>1</v>
      </c>
      <c r="DM237" t="s">
        <v>1</v>
      </c>
      <c r="DN237" t="s">
        <v>0</v>
      </c>
      <c r="DO237" t="s">
        <v>1</v>
      </c>
      <c r="DP237" t="s">
        <v>1</v>
      </c>
      <c r="DQ237" t="s">
        <v>1</v>
      </c>
      <c r="DR237" t="s">
        <v>1</v>
      </c>
      <c r="DS237" t="s">
        <v>1</v>
      </c>
      <c r="DT237" t="s">
        <v>1</v>
      </c>
      <c r="DU237" t="s">
        <v>1</v>
      </c>
      <c r="DV237" t="s">
        <v>1</v>
      </c>
      <c r="DW237" t="s">
        <v>1</v>
      </c>
      <c r="DX237" t="s">
        <v>1</v>
      </c>
      <c r="DY237" t="s">
        <v>1</v>
      </c>
      <c r="DZ237" t="s">
        <v>1</v>
      </c>
      <c r="EA237" t="s">
        <v>1</v>
      </c>
      <c r="EB237" t="s">
        <v>1</v>
      </c>
      <c r="EC237" t="s">
        <v>1</v>
      </c>
      <c r="ED237" t="s">
        <v>1</v>
      </c>
      <c r="EE237" t="s">
        <v>1</v>
      </c>
      <c r="EF237" t="s">
        <v>1</v>
      </c>
      <c r="EG237" t="s">
        <v>1</v>
      </c>
      <c r="EH237" t="s">
        <v>1</v>
      </c>
      <c r="EI237" t="s">
        <v>1</v>
      </c>
      <c r="EJ237" t="s">
        <v>1</v>
      </c>
      <c r="EK237" t="s">
        <v>1</v>
      </c>
      <c r="EL237" t="s">
        <v>1</v>
      </c>
      <c r="EM237" t="s">
        <v>1</v>
      </c>
      <c r="EN237" t="s">
        <v>1</v>
      </c>
      <c r="EO237" t="s">
        <v>1</v>
      </c>
      <c r="EP237" t="s">
        <v>1</v>
      </c>
      <c r="EQ237" t="s">
        <v>1</v>
      </c>
      <c r="ER237" t="s">
        <v>1</v>
      </c>
      <c r="ES237" t="s">
        <v>1</v>
      </c>
      <c r="ET237" t="s">
        <v>1</v>
      </c>
      <c r="EU237" t="s">
        <v>1</v>
      </c>
      <c r="EV237" t="s">
        <v>1</v>
      </c>
      <c r="EW237" t="s">
        <v>1</v>
      </c>
      <c r="EX237" t="s">
        <v>1</v>
      </c>
      <c r="EY237" t="s">
        <v>1</v>
      </c>
      <c r="EZ237" t="s">
        <v>1</v>
      </c>
      <c r="FA237" t="s">
        <v>1</v>
      </c>
      <c r="FB237" t="s">
        <v>1</v>
      </c>
      <c r="FC237" t="s">
        <v>1</v>
      </c>
      <c r="FD237" t="s">
        <v>1</v>
      </c>
      <c r="FE237" t="s">
        <v>1</v>
      </c>
      <c r="FF237" t="s">
        <v>1</v>
      </c>
      <c r="FG237" t="s">
        <v>1</v>
      </c>
      <c r="FH237" t="s">
        <v>1</v>
      </c>
      <c r="FI237" t="s">
        <v>7</v>
      </c>
      <c r="FJ237" t="s">
        <v>1</v>
      </c>
      <c r="FK237" t="s">
        <v>1</v>
      </c>
      <c r="FL237" t="s">
        <v>1</v>
      </c>
      <c r="FM237" t="s">
        <v>1</v>
      </c>
    </row>
    <row r="238" spans="1:169" x14ac:dyDescent="0.2">
      <c r="A238">
        <v>104592</v>
      </c>
      <c r="B238" t="s">
        <v>1</v>
      </c>
      <c r="C238" t="s">
        <v>22</v>
      </c>
      <c r="D238" t="s">
        <v>4</v>
      </c>
      <c r="E238" t="s">
        <v>6855</v>
      </c>
      <c r="F238" t="s">
        <v>6854</v>
      </c>
      <c r="G238" t="s">
        <v>4</v>
      </c>
      <c r="H238" t="s">
        <v>6853</v>
      </c>
      <c r="I238"/>
      <c r="J238"/>
      <c r="K238" t="s">
        <v>1</v>
      </c>
      <c r="L238" t="s">
        <v>1</v>
      </c>
      <c r="M238" t="s">
        <v>1</v>
      </c>
      <c r="N238" t="s">
        <v>1</v>
      </c>
      <c r="O238" t="s">
        <v>1</v>
      </c>
      <c r="P238" t="s">
        <v>1</v>
      </c>
      <c r="Q238" t="s">
        <v>0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  <c r="Y238" t="s">
        <v>22</v>
      </c>
      <c r="Z238" t="s">
        <v>1</v>
      </c>
      <c r="AA238" t="s">
        <v>1</v>
      </c>
      <c r="AB238" t="s">
        <v>1</v>
      </c>
      <c r="AC238" t="s">
        <v>1</v>
      </c>
      <c r="AD238" t="s">
        <v>1</v>
      </c>
      <c r="AE238" t="s">
        <v>1</v>
      </c>
      <c r="AF238" t="s">
        <v>1</v>
      </c>
      <c r="AG238" t="s">
        <v>0</v>
      </c>
      <c r="AH238" t="s">
        <v>1</v>
      </c>
      <c r="AI238" t="s">
        <v>1</v>
      </c>
      <c r="AJ238" t="s">
        <v>1</v>
      </c>
      <c r="AK238" t="s">
        <v>1</v>
      </c>
      <c r="AL238" t="s">
        <v>1</v>
      </c>
      <c r="AM238" t="s">
        <v>1</v>
      </c>
      <c r="AN238" t="s">
        <v>1</v>
      </c>
      <c r="AO238" t="s">
        <v>1</v>
      </c>
      <c r="AP238" t="s">
        <v>1</v>
      </c>
      <c r="AQ238" t="s">
        <v>1</v>
      </c>
      <c r="AR238" t="s">
        <v>1</v>
      </c>
      <c r="AS238" t="s">
        <v>1</v>
      </c>
      <c r="AT238" t="s">
        <v>1</v>
      </c>
      <c r="AU238" t="s">
        <v>1</v>
      </c>
      <c r="AV238" t="s">
        <v>1</v>
      </c>
      <c r="AW238" t="s">
        <v>1</v>
      </c>
      <c r="AX238" t="s">
        <v>1</v>
      </c>
      <c r="AY238" t="s">
        <v>1</v>
      </c>
      <c r="AZ238" t="s">
        <v>1</v>
      </c>
      <c r="BA238" t="s">
        <v>1</v>
      </c>
      <c r="BB238" t="s">
        <v>1</v>
      </c>
      <c r="BC238" t="s">
        <v>1</v>
      </c>
      <c r="BD238" t="s">
        <v>1</v>
      </c>
      <c r="BE238" t="s">
        <v>1</v>
      </c>
      <c r="BF238" t="s">
        <v>1</v>
      </c>
      <c r="BG238" t="s">
        <v>1</v>
      </c>
      <c r="BH238" t="s">
        <v>1</v>
      </c>
      <c r="BI238" t="s">
        <v>1</v>
      </c>
      <c r="BJ238" t="s">
        <v>1</v>
      </c>
      <c r="BK238" t="s">
        <v>1</v>
      </c>
      <c r="BL238" t="s">
        <v>1</v>
      </c>
      <c r="BM238" t="s">
        <v>1</v>
      </c>
      <c r="BN238" t="s">
        <v>1</v>
      </c>
      <c r="BO238" t="s">
        <v>1</v>
      </c>
      <c r="BP238" t="s">
        <v>1</v>
      </c>
      <c r="BQ238" t="s">
        <v>1</v>
      </c>
      <c r="BR238" t="s">
        <v>1</v>
      </c>
      <c r="BS238" t="s">
        <v>1</v>
      </c>
      <c r="BT238" t="s">
        <v>1</v>
      </c>
      <c r="BU238" t="s">
        <v>1</v>
      </c>
      <c r="BV238" t="s">
        <v>1</v>
      </c>
      <c r="BW238" t="s">
        <v>1</v>
      </c>
      <c r="BX238" t="s">
        <v>1</v>
      </c>
      <c r="BY238" t="s">
        <v>1</v>
      </c>
      <c r="BZ238" t="s">
        <v>1</v>
      </c>
      <c r="CA238" t="s">
        <v>1</v>
      </c>
      <c r="CB238" t="s">
        <v>1</v>
      </c>
      <c r="CC238" t="s">
        <v>1</v>
      </c>
      <c r="CD238" t="s">
        <v>1</v>
      </c>
      <c r="CE238" t="s">
        <v>1</v>
      </c>
      <c r="CF238" t="s">
        <v>1</v>
      </c>
      <c r="CG238" t="s">
        <v>1</v>
      </c>
      <c r="CH238" t="s">
        <v>1</v>
      </c>
      <c r="CI238" t="s">
        <v>1</v>
      </c>
      <c r="CJ238" t="s">
        <v>1</v>
      </c>
      <c r="CK238" t="s">
        <v>1</v>
      </c>
      <c r="CL238" t="s">
        <v>1</v>
      </c>
      <c r="CM238" t="s">
        <v>1</v>
      </c>
      <c r="CN238" t="s">
        <v>1</v>
      </c>
      <c r="CO238" t="s">
        <v>1</v>
      </c>
      <c r="CP238" t="s">
        <v>1</v>
      </c>
      <c r="CQ238" t="s">
        <v>1</v>
      </c>
      <c r="CR238" t="s">
        <v>1</v>
      </c>
      <c r="CS238" t="s">
        <v>1</v>
      </c>
      <c r="CT238" t="s">
        <v>0</v>
      </c>
      <c r="CU238" t="s">
        <v>1</v>
      </c>
      <c r="CV238" t="s">
        <v>1</v>
      </c>
      <c r="CW238" t="s">
        <v>1</v>
      </c>
      <c r="CX238" t="s">
        <v>1</v>
      </c>
      <c r="CY238" t="s">
        <v>1</v>
      </c>
      <c r="CZ238" t="s">
        <v>1</v>
      </c>
      <c r="DA238" t="s">
        <v>1</v>
      </c>
      <c r="DB238" t="s">
        <v>1</v>
      </c>
      <c r="DC238" t="s">
        <v>1</v>
      </c>
      <c r="DD238" t="s">
        <v>1</v>
      </c>
      <c r="DE238" t="s">
        <v>1</v>
      </c>
      <c r="DF238" t="s">
        <v>1</v>
      </c>
      <c r="DG238" t="s">
        <v>1</v>
      </c>
      <c r="DH238" t="s">
        <v>1</v>
      </c>
      <c r="DI238" t="s">
        <v>1</v>
      </c>
      <c r="DJ238" t="s">
        <v>1</v>
      </c>
      <c r="DK238" t="s">
        <v>1</v>
      </c>
      <c r="DL238" t="s">
        <v>1</v>
      </c>
      <c r="DM238" t="s">
        <v>1</v>
      </c>
      <c r="DN238" t="s">
        <v>0</v>
      </c>
      <c r="DO238" t="s">
        <v>1</v>
      </c>
      <c r="DP238" t="s">
        <v>1</v>
      </c>
      <c r="DQ238" t="s">
        <v>1</v>
      </c>
      <c r="DR238" t="s">
        <v>1</v>
      </c>
      <c r="DS238" t="s">
        <v>1</v>
      </c>
      <c r="DT238" t="s">
        <v>1</v>
      </c>
      <c r="DU238" t="s">
        <v>1</v>
      </c>
      <c r="DV238" t="s">
        <v>1</v>
      </c>
      <c r="DW238" t="s">
        <v>1</v>
      </c>
      <c r="DX238" t="s">
        <v>1</v>
      </c>
      <c r="DY238" t="s">
        <v>1</v>
      </c>
      <c r="DZ238" t="s">
        <v>1</v>
      </c>
      <c r="EA238" t="s">
        <v>1</v>
      </c>
      <c r="EB238" t="s">
        <v>1</v>
      </c>
      <c r="EC238" t="s">
        <v>1</v>
      </c>
      <c r="ED238" t="s">
        <v>1</v>
      </c>
      <c r="EE238" t="s">
        <v>1</v>
      </c>
      <c r="EF238" t="s">
        <v>1</v>
      </c>
      <c r="EG238" t="s">
        <v>1</v>
      </c>
      <c r="EH238" t="s">
        <v>1</v>
      </c>
      <c r="EI238" t="s">
        <v>1</v>
      </c>
      <c r="EJ238" t="s">
        <v>1</v>
      </c>
      <c r="EK238" t="s">
        <v>1</v>
      </c>
      <c r="EL238" t="s">
        <v>1</v>
      </c>
      <c r="EM238" t="s">
        <v>1</v>
      </c>
      <c r="EN238" t="s">
        <v>1</v>
      </c>
      <c r="EO238" t="s">
        <v>1</v>
      </c>
      <c r="EP238" t="s">
        <v>1</v>
      </c>
      <c r="EQ238" t="s">
        <v>1</v>
      </c>
      <c r="ER238" t="s">
        <v>1</v>
      </c>
      <c r="ES238" t="s">
        <v>1</v>
      </c>
      <c r="ET238" t="s">
        <v>1</v>
      </c>
      <c r="EU238" t="s">
        <v>1</v>
      </c>
      <c r="EV238" t="s">
        <v>1</v>
      </c>
      <c r="EW238" t="s">
        <v>1</v>
      </c>
      <c r="EX238" t="s">
        <v>1</v>
      </c>
      <c r="EY238" t="s">
        <v>1</v>
      </c>
      <c r="EZ238" t="s">
        <v>1</v>
      </c>
      <c r="FA238" t="s">
        <v>0</v>
      </c>
      <c r="FB238" t="s">
        <v>1</v>
      </c>
      <c r="FC238" t="s">
        <v>1</v>
      </c>
      <c r="FD238" t="s">
        <v>1</v>
      </c>
      <c r="FE238" t="s">
        <v>1</v>
      </c>
      <c r="FF238" t="s">
        <v>1</v>
      </c>
      <c r="FG238" t="s">
        <v>1</v>
      </c>
      <c r="FH238" t="s">
        <v>1</v>
      </c>
      <c r="FI238" t="s">
        <v>1</v>
      </c>
      <c r="FJ238" t="s">
        <v>1</v>
      </c>
      <c r="FK238" t="s">
        <v>1</v>
      </c>
      <c r="FL238" t="s">
        <v>1</v>
      </c>
      <c r="FM238" t="s">
        <v>1</v>
      </c>
    </row>
    <row r="239" spans="1:169" x14ac:dyDescent="0.2">
      <c r="A239">
        <v>105750</v>
      </c>
      <c r="B239" t="s">
        <v>22</v>
      </c>
      <c r="C239" t="s">
        <v>2</v>
      </c>
      <c r="D239" t="s">
        <v>27</v>
      </c>
      <c r="E239" t="s">
        <v>6852</v>
      </c>
      <c r="F239" t="s">
        <v>6851</v>
      </c>
      <c r="G239" t="s">
        <v>24</v>
      </c>
      <c r="H239" t="s">
        <v>2489</v>
      </c>
      <c r="I239"/>
      <c r="J239"/>
      <c r="K239" t="s">
        <v>22</v>
      </c>
      <c r="L239" t="s">
        <v>22</v>
      </c>
      <c r="M239" t="s">
        <v>22</v>
      </c>
      <c r="N239" t="s">
        <v>22</v>
      </c>
      <c r="O239" t="s">
        <v>22</v>
      </c>
      <c r="P239" t="s">
        <v>22</v>
      </c>
      <c r="Q239" t="s">
        <v>22</v>
      </c>
      <c r="R239" t="s">
        <v>22</v>
      </c>
      <c r="S239" t="s">
        <v>22</v>
      </c>
      <c r="T239" t="s">
        <v>22</v>
      </c>
      <c r="U239" t="s">
        <v>22</v>
      </c>
      <c r="V239" t="s">
        <v>22</v>
      </c>
      <c r="W239" t="s">
        <v>22</v>
      </c>
      <c r="X239" t="s">
        <v>22</v>
      </c>
      <c r="Y239" t="s">
        <v>22</v>
      </c>
      <c r="Z239" t="s">
        <v>22</v>
      </c>
      <c r="AA239" t="s">
        <v>22</v>
      </c>
      <c r="AB239" t="s">
        <v>22</v>
      </c>
      <c r="AC239" t="s">
        <v>22</v>
      </c>
      <c r="AD239" t="s">
        <v>22</v>
      </c>
      <c r="AE239" t="s">
        <v>22</v>
      </c>
      <c r="AF239" t="s">
        <v>22</v>
      </c>
      <c r="AG239" t="s">
        <v>22</v>
      </c>
      <c r="AH239" t="s">
        <v>22</v>
      </c>
      <c r="AI239" t="s">
        <v>22</v>
      </c>
      <c r="AJ239" t="s">
        <v>22</v>
      </c>
      <c r="AK239" t="s">
        <v>22</v>
      </c>
      <c r="AL239" t="s">
        <v>22</v>
      </c>
      <c r="AM239" t="s">
        <v>22</v>
      </c>
      <c r="AN239" t="s">
        <v>22</v>
      </c>
      <c r="AO239" t="s">
        <v>22</v>
      </c>
      <c r="AP239" t="s">
        <v>0</v>
      </c>
      <c r="AQ239" t="s">
        <v>0</v>
      </c>
      <c r="AR239" t="s">
        <v>22</v>
      </c>
      <c r="AS239" t="s">
        <v>22</v>
      </c>
      <c r="AT239" t="s">
        <v>22</v>
      </c>
      <c r="AU239" t="s">
        <v>2</v>
      </c>
      <c r="AV239" t="s">
        <v>2</v>
      </c>
      <c r="AW239" t="s">
        <v>22</v>
      </c>
      <c r="AX239" t="s">
        <v>22</v>
      </c>
      <c r="AY239" t="s">
        <v>22</v>
      </c>
      <c r="AZ239" t="s">
        <v>22</v>
      </c>
      <c r="BA239" t="s">
        <v>22</v>
      </c>
      <c r="BB239" t="s">
        <v>22</v>
      </c>
      <c r="BC239" t="s">
        <v>22</v>
      </c>
      <c r="BD239" t="s">
        <v>22</v>
      </c>
      <c r="BE239" t="s">
        <v>22</v>
      </c>
      <c r="BF239" t="s">
        <v>22</v>
      </c>
      <c r="BG239" t="s">
        <v>22</v>
      </c>
      <c r="BH239" t="s">
        <v>22</v>
      </c>
      <c r="BI239" t="s">
        <v>22</v>
      </c>
      <c r="BJ239" t="s">
        <v>22</v>
      </c>
      <c r="BK239" t="s">
        <v>22</v>
      </c>
      <c r="BL239" t="s">
        <v>22</v>
      </c>
      <c r="BM239" t="s">
        <v>22</v>
      </c>
      <c r="BN239" t="s">
        <v>22</v>
      </c>
      <c r="BO239" t="s">
        <v>22</v>
      </c>
      <c r="BP239" t="s">
        <v>22</v>
      </c>
      <c r="BQ239" t="s">
        <v>22</v>
      </c>
      <c r="BR239" t="s">
        <v>22</v>
      </c>
      <c r="BS239" t="s">
        <v>22</v>
      </c>
      <c r="BT239" t="s">
        <v>22</v>
      </c>
      <c r="BU239" t="s">
        <v>22</v>
      </c>
      <c r="BV239" t="s">
        <v>22</v>
      </c>
      <c r="BW239" t="s">
        <v>22</v>
      </c>
      <c r="BX239" t="s">
        <v>22</v>
      </c>
      <c r="BY239" t="s">
        <v>22</v>
      </c>
      <c r="BZ239" t="s">
        <v>22</v>
      </c>
      <c r="CA239" t="s">
        <v>22</v>
      </c>
      <c r="CB239" t="s">
        <v>22</v>
      </c>
      <c r="CC239" t="s">
        <v>22</v>
      </c>
      <c r="CD239" t="s">
        <v>22</v>
      </c>
      <c r="CE239" t="s">
        <v>22</v>
      </c>
      <c r="CF239" t="s">
        <v>22</v>
      </c>
      <c r="CG239" t="s">
        <v>22</v>
      </c>
      <c r="CH239" t="s">
        <v>22</v>
      </c>
      <c r="CI239" t="s">
        <v>22</v>
      </c>
      <c r="CJ239" t="s">
        <v>22</v>
      </c>
      <c r="CK239" t="s">
        <v>22</v>
      </c>
      <c r="CL239" t="s">
        <v>22</v>
      </c>
      <c r="CM239" t="s">
        <v>22</v>
      </c>
      <c r="CN239" t="s">
        <v>22</v>
      </c>
      <c r="CO239" t="s">
        <v>22</v>
      </c>
      <c r="CP239" t="s">
        <v>22</v>
      </c>
      <c r="CQ239" t="s">
        <v>22</v>
      </c>
      <c r="CR239" t="s">
        <v>22</v>
      </c>
      <c r="CS239" t="s">
        <v>22</v>
      </c>
      <c r="CT239" t="s">
        <v>0</v>
      </c>
      <c r="CU239" t="s">
        <v>22</v>
      </c>
      <c r="CV239" t="s">
        <v>22</v>
      </c>
      <c r="CW239" t="s">
        <v>22</v>
      </c>
      <c r="CX239" t="s">
        <v>22</v>
      </c>
      <c r="CY239" t="s">
        <v>22</v>
      </c>
      <c r="CZ239" t="s">
        <v>22</v>
      </c>
      <c r="DA239" t="s">
        <v>22</v>
      </c>
      <c r="DB239" t="s">
        <v>22</v>
      </c>
      <c r="DC239" t="s">
        <v>22</v>
      </c>
      <c r="DD239" t="s">
        <v>22</v>
      </c>
      <c r="DE239" t="s">
        <v>22</v>
      </c>
      <c r="DF239" t="s">
        <v>22</v>
      </c>
      <c r="DG239" t="s">
        <v>22</v>
      </c>
      <c r="DH239" t="s">
        <v>22</v>
      </c>
      <c r="DI239" t="s">
        <v>22</v>
      </c>
      <c r="DJ239" t="s">
        <v>22</v>
      </c>
      <c r="DK239" t="s">
        <v>22</v>
      </c>
      <c r="DL239" t="s">
        <v>22</v>
      </c>
      <c r="DM239" t="s">
        <v>0</v>
      </c>
      <c r="DN239" t="s">
        <v>22</v>
      </c>
      <c r="DO239" t="s">
        <v>22</v>
      </c>
      <c r="DP239" t="s">
        <v>22</v>
      </c>
      <c r="DQ239" t="s">
        <v>22</v>
      </c>
      <c r="DR239" t="s">
        <v>22</v>
      </c>
      <c r="DS239" t="s">
        <v>22</v>
      </c>
      <c r="DT239" t="s">
        <v>22</v>
      </c>
      <c r="DU239" t="s">
        <v>22</v>
      </c>
      <c r="DV239" t="s">
        <v>22</v>
      </c>
      <c r="DW239" t="s">
        <v>22</v>
      </c>
      <c r="DX239" t="s">
        <v>22</v>
      </c>
      <c r="DY239" t="s">
        <v>22</v>
      </c>
      <c r="DZ239" t="s">
        <v>22</v>
      </c>
      <c r="EA239" t="s">
        <v>22</v>
      </c>
      <c r="EB239" t="s">
        <v>22</v>
      </c>
      <c r="EC239" t="s">
        <v>22</v>
      </c>
      <c r="ED239" t="s">
        <v>22</v>
      </c>
      <c r="EE239" t="s">
        <v>22</v>
      </c>
      <c r="EF239" t="s">
        <v>22</v>
      </c>
      <c r="EG239" t="s">
        <v>22</v>
      </c>
      <c r="EH239" t="s">
        <v>22</v>
      </c>
      <c r="EI239" t="s">
        <v>22</v>
      </c>
      <c r="EJ239" t="s">
        <v>22</v>
      </c>
      <c r="EK239" t="s">
        <v>22</v>
      </c>
      <c r="EL239" t="s">
        <v>22</v>
      </c>
      <c r="EM239" t="s">
        <v>22</v>
      </c>
      <c r="EN239" t="s">
        <v>22</v>
      </c>
      <c r="EO239" t="s">
        <v>22</v>
      </c>
      <c r="EP239" t="s">
        <v>22</v>
      </c>
      <c r="EQ239" t="s">
        <v>22</v>
      </c>
      <c r="ER239" t="s">
        <v>22</v>
      </c>
      <c r="ES239" t="s">
        <v>22</v>
      </c>
      <c r="ET239" t="s">
        <v>22</v>
      </c>
      <c r="EU239" t="s">
        <v>22</v>
      </c>
      <c r="EV239" t="s">
        <v>22</v>
      </c>
      <c r="EW239" t="s">
        <v>22</v>
      </c>
      <c r="EX239" t="s">
        <v>22</v>
      </c>
      <c r="EY239" t="s">
        <v>0</v>
      </c>
      <c r="EZ239" t="s">
        <v>22</v>
      </c>
      <c r="FA239" t="s">
        <v>22</v>
      </c>
      <c r="FB239" t="s">
        <v>22</v>
      </c>
      <c r="FC239" t="s">
        <v>22</v>
      </c>
      <c r="FD239" t="s">
        <v>22</v>
      </c>
      <c r="FE239" t="s">
        <v>22</v>
      </c>
      <c r="FF239" t="s">
        <v>22</v>
      </c>
      <c r="FG239" t="s">
        <v>22</v>
      </c>
      <c r="FH239" t="s">
        <v>22</v>
      </c>
      <c r="FI239" t="s">
        <v>22</v>
      </c>
      <c r="FJ239" t="s">
        <v>22</v>
      </c>
      <c r="FK239" t="s">
        <v>22</v>
      </c>
      <c r="FL239" t="s">
        <v>22</v>
      </c>
      <c r="FM239" t="s">
        <v>22</v>
      </c>
    </row>
    <row r="240" spans="1:169" x14ac:dyDescent="0.2">
      <c r="A240">
        <v>106792</v>
      </c>
      <c r="B240" t="s">
        <v>1</v>
      </c>
      <c r="C240" t="s">
        <v>7</v>
      </c>
      <c r="D240" t="s">
        <v>27</v>
      </c>
      <c r="E240" t="s">
        <v>6849</v>
      </c>
      <c r="F240" t="s">
        <v>6848</v>
      </c>
      <c r="G240" t="s">
        <v>24</v>
      </c>
      <c r="H240" t="s">
        <v>6850</v>
      </c>
      <c r="I240"/>
      <c r="J240"/>
      <c r="K240" t="s">
        <v>1</v>
      </c>
      <c r="L240" t="s">
        <v>1</v>
      </c>
      <c r="M240" t="s">
        <v>1</v>
      </c>
      <c r="N240" t="s">
        <v>1</v>
      </c>
      <c r="O240" t="s">
        <v>1</v>
      </c>
      <c r="P240" t="s">
        <v>1</v>
      </c>
      <c r="Q240" t="s">
        <v>1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  <c r="Y240" t="s">
        <v>1</v>
      </c>
      <c r="Z240" t="s">
        <v>1</v>
      </c>
      <c r="AA240" t="s">
        <v>1</v>
      </c>
      <c r="AB240" t="s">
        <v>1</v>
      </c>
      <c r="AC240" t="s">
        <v>1</v>
      </c>
      <c r="AD240" t="s">
        <v>1</v>
      </c>
      <c r="AE240" t="s">
        <v>1</v>
      </c>
      <c r="AF240" t="s">
        <v>1</v>
      </c>
      <c r="AG240" t="s">
        <v>1</v>
      </c>
      <c r="AH240" t="s">
        <v>1</v>
      </c>
      <c r="AI240" t="s">
        <v>1</v>
      </c>
      <c r="AJ240" t="s">
        <v>1</v>
      </c>
      <c r="AK240" t="s">
        <v>1</v>
      </c>
      <c r="AL240" t="s">
        <v>1</v>
      </c>
      <c r="AM240" t="s">
        <v>1</v>
      </c>
      <c r="AN240" t="s">
        <v>1</v>
      </c>
      <c r="AO240" t="s">
        <v>1</v>
      </c>
      <c r="AP240" t="s">
        <v>1</v>
      </c>
      <c r="AQ240" t="s">
        <v>0</v>
      </c>
      <c r="AR240" t="s">
        <v>1</v>
      </c>
      <c r="AS240" t="s">
        <v>1</v>
      </c>
      <c r="AT240" t="s">
        <v>1</v>
      </c>
      <c r="AU240" t="s">
        <v>1</v>
      </c>
      <c r="AV240" t="s">
        <v>1</v>
      </c>
      <c r="AW240" t="s">
        <v>1</v>
      </c>
      <c r="AX240" t="s">
        <v>1</v>
      </c>
      <c r="AY240" t="s">
        <v>1</v>
      </c>
      <c r="AZ240" t="s">
        <v>1</v>
      </c>
      <c r="BA240" t="s">
        <v>1</v>
      </c>
      <c r="BB240" t="s">
        <v>1</v>
      </c>
      <c r="BC240" t="s">
        <v>1</v>
      </c>
      <c r="BD240" t="s">
        <v>1</v>
      </c>
      <c r="BE240" t="s">
        <v>1</v>
      </c>
      <c r="BF240" t="s">
        <v>1</v>
      </c>
      <c r="BG240" t="s">
        <v>1</v>
      </c>
      <c r="BH240" t="s">
        <v>1</v>
      </c>
      <c r="BI240" t="s">
        <v>1</v>
      </c>
      <c r="BJ240" t="s">
        <v>1</v>
      </c>
      <c r="BK240" t="s">
        <v>1</v>
      </c>
      <c r="BL240" t="s">
        <v>1</v>
      </c>
      <c r="BM240" t="s">
        <v>1</v>
      </c>
      <c r="BN240" t="s">
        <v>1</v>
      </c>
      <c r="BO240" t="s">
        <v>1</v>
      </c>
      <c r="BP240" t="s">
        <v>1</v>
      </c>
      <c r="BQ240" t="s">
        <v>1</v>
      </c>
      <c r="BR240" t="s">
        <v>1</v>
      </c>
      <c r="BS240" t="s">
        <v>1</v>
      </c>
      <c r="BT240" t="s">
        <v>1</v>
      </c>
      <c r="BU240" t="s">
        <v>1</v>
      </c>
      <c r="BV240" t="s">
        <v>1</v>
      </c>
      <c r="BW240" t="s">
        <v>1</v>
      </c>
      <c r="BX240" t="s">
        <v>1</v>
      </c>
      <c r="BY240" t="s">
        <v>1</v>
      </c>
      <c r="BZ240" t="s">
        <v>1</v>
      </c>
      <c r="CA240" t="s">
        <v>1</v>
      </c>
      <c r="CB240" t="s">
        <v>1</v>
      </c>
      <c r="CC240" t="s">
        <v>1</v>
      </c>
      <c r="CD240" t="s">
        <v>1</v>
      </c>
      <c r="CE240" t="s">
        <v>1</v>
      </c>
      <c r="CF240" t="s">
        <v>1</v>
      </c>
      <c r="CG240" t="s">
        <v>1</v>
      </c>
      <c r="CH240" t="s">
        <v>1</v>
      </c>
      <c r="CI240" t="s">
        <v>1</v>
      </c>
      <c r="CJ240" t="s">
        <v>1</v>
      </c>
      <c r="CK240" t="s">
        <v>1</v>
      </c>
      <c r="CL240" t="s">
        <v>1</v>
      </c>
      <c r="CM240" t="s">
        <v>1</v>
      </c>
      <c r="CN240" t="s">
        <v>1</v>
      </c>
      <c r="CO240" t="s">
        <v>1</v>
      </c>
      <c r="CP240" t="s">
        <v>1</v>
      </c>
      <c r="CQ240" t="s">
        <v>1</v>
      </c>
      <c r="CR240" t="s">
        <v>1</v>
      </c>
      <c r="CS240" t="s">
        <v>1</v>
      </c>
      <c r="CT240" t="s">
        <v>1</v>
      </c>
      <c r="CU240" t="s">
        <v>1</v>
      </c>
      <c r="CV240" t="s">
        <v>1</v>
      </c>
      <c r="CW240" t="s">
        <v>1</v>
      </c>
      <c r="CX240" t="s">
        <v>1</v>
      </c>
      <c r="CY240" t="s">
        <v>1</v>
      </c>
      <c r="CZ240" t="s">
        <v>1</v>
      </c>
      <c r="DA240" t="s">
        <v>1</v>
      </c>
      <c r="DB240" t="s">
        <v>1</v>
      </c>
      <c r="DC240" t="s">
        <v>1</v>
      </c>
      <c r="DD240" t="s">
        <v>1</v>
      </c>
      <c r="DE240" t="s">
        <v>1</v>
      </c>
      <c r="DF240" t="s">
        <v>1</v>
      </c>
      <c r="DG240" t="s">
        <v>1</v>
      </c>
      <c r="DH240" t="s">
        <v>1</v>
      </c>
      <c r="DI240" t="s">
        <v>1</v>
      </c>
      <c r="DJ240" t="s">
        <v>1</v>
      </c>
      <c r="DK240" t="s">
        <v>1</v>
      </c>
      <c r="DL240" t="s">
        <v>1</v>
      </c>
      <c r="DM240" t="s">
        <v>1</v>
      </c>
      <c r="DN240" t="s">
        <v>0</v>
      </c>
      <c r="DO240" t="s">
        <v>1</v>
      </c>
      <c r="DP240" t="s">
        <v>1</v>
      </c>
      <c r="DQ240" t="s">
        <v>1</v>
      </c>
      <c r="DR240" t="s">
        <v>1</v>
      </c>
      <c r="DS240" t="s">
        <v>1</v>
      </c>
      <c r="DT240" t="s">
        <v>1</v>
      </c>
      <c r="DU240" t="s">
        <v>1</v>
      </c>
      <c r="DV240" t="s">
        <v>1</v>
      </c>
      <c r="DW240" t="s">
        <v>1</v>
      </c>
      <c r="DX240" t="s">
        <v>1</v>
      </c>
      <c r="DY240" t="s">
        <v>1</v>
      </c>
      <c r="DZ240" t="s">
        <v>1</v>
      </c>
      <c r="EA240" t="s">
        <v>1</v>
      </c>
      <c r="EB240" t="s">
        <v>1</v>
      </c>
      <c r="EC240" t="s">
        <v>1</v>
      </c>
      <c r="ED240" t="s">
        <v>1</v>
      </c>
      <c r="EE240" t="s">
        <v>1</v>
      </c>
      <c r="EF240" t="s">
        <v>1</v>
      </c>
      <c r="EG240" t="s">
        <v>1</v>
      </c>
      <c r="EH240" t="s">
        <v>1</v>
      </c>
      <c r="EI240" t="s">
        <v>1</v>
      </c>
      <c r="EJ240" t="s">
        <v>1</v>
      </c>
      <c r="EK240" t="s">
        <v>1</v>
      </c>
      <c r="EL240" t="s">
        <v>1</v>
      </c>
      <c r="EM240" t="s">
        <v>1</v>
      </c>
      <c r="EN240" t="s">
        <v>1</v>
      </c>
      <c r="EO240" t="s">
        <v>1</v>
      </c>
      <c r="EP240" t="s">
        <v>1</v>
      </c>
      <c r="EQ240" t="s">
        <v>1</v>
      </c>
      <c r="ER240" t="s">
        <v>1</v>
      </c>
      <c r="ES240" t="s">
        <v>1</v>
      </c>
      <c r="ET240" t="s">
        <v>1</v>
      </c>
      <c r="EU240" t="s">
        <v>1</v>
      </c>
      <c r="EV240" t="s">
        <v>7</v>
      </c>
      <c r="EW240" t="s">
        <v>1</v>
      </c>
      <c r="EX240" t="s">
        <v>1</v>
      </c>
      <c r="EY240" t="s">
        <v>1</v>
      </c>
      <c r="EZ240" t="s">
        <v>1</v>
      </c>
      <c r="FA240" t="s">
        <v>1</v>
      </c>
      <c r="FB240" t="s">
        <v>1</v>
      </c>
      <c r="FC240" t="s">
        <v>1</v>
      </c>
      <c r="FD240" t="s">
        <v>1</v>
      </c>
      <c r="FE240" t="s">
        <v>1</v>
      </c>
      <c r="FF240" t="s">
        <v>1</v>
      </c>
      <c r="FG240" t="s">
        <v>1</v>
      </c>
      <c r="FH240" t="s">
        <v>1</v>
      </c>
      <c r="FI240" t="s">
        <v>1</v>
      </c>
      <c r="FJ240" t="s">
        <v>1</v>
      </c>
      <c r="FK240" t="s">
        <v>1</v>
      </c>
      <c r="FL240" t="s">
        <v>1</v>
      </c>
      <c r="FM240" t="s">
        <v>1</v>
      </c>
    </row>
    <row r="241" spans="1:169" x14ac:dyDescent="0.2">
      <c r="A241">
        <v>107861</v>
      </c>
      <c r="B241" t="s">
        <v>7</v>
      </c>
      <c r="C241" t="s">
        <v>22</v>
      </c>
      <c r="D241" t="s">
        <v>27</v>
      </c>
      <c r="E241" t="s">
        <v>6849</v>
      </c>
      <c r="F241" t="s">
        <v>6848</v>
      </c>
      <c r="G241" t="s">
        <v>24</v>
      </c>
      <c r="H241" t="s">
        <v>6847</v>
      </c>
      <c r="I241"/>
      <c r="J241"/>
      <c r="K241" t="s">
        <v>7</v>
      </c>
      <c r="L241" t="s">
        <v>7</v>
      </c>
      <c r="M241" t="s">
        <v>7</v>
      </c>
      <c r="N241" t="s">
        <v>7</v>
      </c>
      <c r="O241" t="s">
        <v>7</v>
      </c>
      <c r="P241" t="s">
        <v>7</v>
      </c>
      <c r="Q241" t="s">
        <v>7</v>
      </c>
      <c r="R241" t="s">
        <v>7</v>
      </c>
      <c r="S241" t="s">
        <v>7</v>
      </c>
      <c r="T241" t="s">
        <v>7</v>
      </c>
      <c r="U241" t="s">
        <v>7</v>
      </c>
      <c r="V241" t="s">
        <v>7</v>
      </c>
      <c r="W241" t="s">
        <v>7</v>
      </c>
      <c r="X241" t="s">
        <v>7</v>
      </c>
      <c r="Y241" t="s">
        <v>7</v>
      </c>
      <c r="Z241" t="s">
        <v>7</v>
      </c>
      <c r="AA241" t="s">
        <v>7</v>
      </c>
      <c r="AB241" t="s">
        <v>7</v>
      </c>
      <c r="AC241" t="s">
        <v>7</v>
      </c>
      <c r="AD241" t="s">
        <v>7</v>
      </c>
      <c r="AE241" t="s">
        <v>7</v>
      </c>
      <c r="AF241" t="s">
        <v>7</v>
      </c>
      <c r="AG241" t="s">
        <v>0</v>
      </c>
      <c r="AH241" t="s">
        <v>7</v>
      </c>
      <c r="AI241" t="s">
        <v>7</v>
      </c>
      <c r="AJ241" t="s">
        <v>7</v>
      </c>
      <c r="AK241" t="s">
        <v>7</v>
      </c>
      <c r="AL241" t="s">
        <v>7</v>
      </c>
      <c r="AM241" t="s">
        <v>7</v>
      </c>
      <c r="AN241" t="s">
        <v>7</v>
      </c>
      <c r="AO241" t="s">
        <v>7</v>
      </c>
      <c r="AP241" t="s">
        <v>7</v>
      </c>
      <c r="AQ241" t="s">
        <v>0</v>
      </c>
      <c r="AR241" t="s">
        <v>7</v>
      </c>
      <c r="AS241" t="s">
        <v>7</v>
      </c>
      <c r="AT241" t="s">
        <v>7</v>
      </c>
      <c r="AU241" t="s">
        <v>7</v>
      </c>
      <c r="AV241" t="s">
        <v>7</v>
      </c>
      <c r="AW241" t="s">
        <v>7</v>
      </c>
      <c r="AX241" t="s">
        <v>7</v>
      </c>
      <c r="AY241" t="s">
        <v>7</v>
      </c>
      <c r="AZ241" t="s">
        <v>7</v>
      </c>
      <c r="BA241" t="s">
        <v>7</v>
      </c>
      <c r="BB241" t="s">
        <v>7</v>
      </c>
      <c r="BC241" t="s">
        <v>7</v>
      </c>
      <c r="BD241" t="s">
        <v>7</v>
      </c>
      <c r="BE241" t="s">
        <v>0</v>
      </c>
      <c r="BF241" t="s">
        <v>7</v>
      </c>
      <c r="BG241" t="s">
        <v>7</v>
      </c>
      <c r="BH241" t="s">
        <v>7</v>
      </c>
      <c r="BI241" t="s">
        <v>7</v>
      </c>
      <c r="BJ241" t="s">
        <v>7</v>
      </c>
      <c r="BK241" t="s">
        <v>7</v>
      </c>
      <c r="BL241" t="s">
        <v>7</v>
      </c>
      <c r="BM241" t="s">
        <v>7</v>
      </c>
      <c r="BN241" t="s">
        <v>7</v>
      </c>
      <c r="BO241" t="s">
        <v>7</v>
      </c>
      <c r="BP241" t="s">
        <v>7</v>
      </c>
      <c r="BQ241" t="s">
        <v>7</v>
      </c>
      <c r="BR241" t="s">
        <v>7</v>
      </c>
      <c r="BS241" t="s">
        <v>7</v>
      </c>
      <c r="BT241" t="s">
        <v>7</v>
      </c>
      <c r="BU241" t="s">
        <v>7</v>
      </c>
      <c r="BV241" t="s">
        <v>7</v>
      </c>
      <c r="BW241" t="s">
        <v>7</v>
      </c>
      <c r="BX241" t="s">
        <v>7</v>
      </c>
      <c r="BY241" t="s">
        <v>7</v>
      </c>
      <c r="BZ241" t="s">
        <v>7</v>
      </c>
      <c r="CA241" t="s">
        <v>7</v>
      </c>
      <c r="CB241" t="s">
        <v>7</v>
      </c>
      <c r="CC241" t="s">
        <v>7</v>
      </c>
      <c r="CD241" t="s">
        <v>7</v>
      </c>
      <c r="CE241" t="s">
        <v>7</v>
      </c>
      <c r="CF241" t="s">
        <v>7</v>
      </c>
      <c r="CG241" t="s">
        <v>7</v>
      </c>
      <c r="CH241" t="s">
        <v>7</v>
      </c>
      <c r="CI241" t="s">
        <v>7</v>
      </c>
      <c r="CJ241" t="s">
        <v>7</v>
      </c>
      <c r="CK241" t="s">
        <v>7</v>
      </c>
      <c r="CL241" t="s">
        <v>7</v>
      </c>
      <c r="CM241" t="s">
        <v>7</v>
      </c>
      <c r="CN241" t="s">
        <v>7</v>
      </c>
      <c r="CO241" t="s">
        <v>7</v>
      </c>
      <c r="CP241" t="s">
        <v>7</v>
      </c>
      <c r="CQ241" t="s">
        <v>7</v>
      </c>
      <c r="CR241" t="s">
        <v>7</v>
      </c>
      <c r="CS241" t="s">
        <v>7</v>
      </c>
      <c r="CT241" t="s">
        <v>22</v>
      </c>
      <c r="CU241" t="s">
        <v>7</v>
      </c>
      <c r="CV241" t="s">
        <v>7</v>
      </c>
      <c r="CW241" t="s">
        <v>7</v>
      </c>
      <c r="CX241" t="s">
        <v>7</v>
      </c>
      <c r="CY241" t="s">
        <v>7</v>
      </c>
      <c r="CZ241" t="s">
        <v>7</v>
      </c>
      <c r="DA241" t="s">
        <v>7</v>
      </c>
      <c r="DB241" t="s">
        <v>7</v>
      </c>
      <c r="DC241" t="s">
        <v>7</v>
      </c>
      <c r="DD241" t="s">
        <v>7</v>
      </c>
      <c r="DE241" t="s">
        <v>7</v>
      </c>
      <c r="DF241" t="s">
        <v>7</v>
      </c>
      <c r="DG241" t="s">
        <v>7</v>
      </c>
      <c r="DH241" t="s">
        <v>0</v>
      </c>
      <c r="DI241" t="s">
        <v>7</v>
      </c>
      <c r="DJ241" t="s">
        <v>7</v>
      </c>
      <c r="DK241" t="s">
        <v>7</v>
      </c>
      <c r="DL241" t="s">
        <v>7</v>
      </c>
      <c r="DM241" t="s">
        <v>0</v>
      </c>
      <c r="DN241" t="s">
        <v>0</v>
      </c>
      <c r="DO241" t="s">
        <v>7</v>
      </c>
      <c r="DP241" t="s">
        <v>7</v>
      </c>
      <c r="DQ241" t="s">
        <v>7</v>
      </c>
      <c r="DR241" t="s">
        <v>7</v>
      </c>
      <c r="DS241" t="s">
        <v>7</v>
      </c>
      <c r="DT241" t="s">
        <v>0</v>
      </c>
      <c r="DU241" t="s">
        <v>7</v>
      </c>
      <c r="DV241" t="s">
        <v>7</v>
      </c>
      <c r="DW241" t="s">
        <v>7</v>
      </c>
      <c r="DX241" t="s">
        <v>7</v>
      </c>
      <c r="DY241" t="s">
        <v>7</v>
      </c>
      <c r="DZ241" t="s">
        <v>7</v>
      </c>
      <c r="EA241" t="s">
        <v>7</v>
      </c>
      <c r="EB241" t="s">
        <v>7</v>
      </c>
      <c r="EC241" t="s">
        <v>7</v>
      </c>
      <c r="ED241" t="s">
        <v>7</v>
      </c>
      <c r="EE241" t="s">
        <v>7</v>
      </c>
      <c r="EF241" t="s">
        <v>7</v>
      </c>
      <c r="EG241" t="s">
        <v>7</v>
      </c>
      <c r="EH241" t="s">
        <v>7</v>
      </c>
      <c r="EI241" t="s">
        <v>7</v>
      </c>
      <c r="EJ241" t="s">
        <v>7</v>
      </c>
      <c r="EK241" t="s">
        <v>7</v>
      </c>
      <c r="EL241" t="s">
        <v>7</v>
      </c>
      <c r="EM241" t="s">
        <v>0</v>
      </c>
      <c r="EN241" t="s">
        <v>7</v>
      </c>
      <c r="EO241" t="s">
        <v>7</v>
      </c>
      <c r="EP241" t="s">
        <v>7</v>
      </c>
      <c r="EQ241" t="s">
        <v>7</v>
      </c>
      <c r="ER241" t="s">
        <v>7</v>
      </c>
      <c r="ES241" t="s">
        <v>7</v>
      </c>
      <c r="ET241" t="s">
        <v>0</v>
      </c>
      <c r="EU241" t="s">
        <v>7</v>
      </c>
      <c r="EV241" t="s">
        <v>7</v>
      </c>
      <c r="EW241" t="s">
        <v>7</v>
      </c>
      <c r="EX241" t="s">
        <v>7</v>
      </c>
      <c r="EY241" t="s">
        <v>7</v>
      </c>
      <c r="EZ241" t="s">
        <v>7</v>
      </c>
      <c r="FA241" t="s">
        <v>7</v>
      </c>
      <c r="FB241" t="s">
        <v>7</v>
      </c>
      <c r="FC241" t="s">
        <v>7</v>
      </c>
      <c r="FD241" t="s">
        <v>7</v>
      </c>
      <c r="FE241" t="s">
        <v>7</v>
      </c>
      <c r="FF241" t="s">
        <v>7</v>
      </c>
      <c r="FG241" t="s">
        <v>7</v>
      </c>
      <c r="FH241" t="s">
        <v>7</v>
      </c>
      <c r="FI241" t="s">
        <v>7</v>
      </c>
      <c r="FJ241" t="s">
        <v>7</v>
      </c>
      <c r="FK241" t="s">
        <v>7</v>
      </c>
      <c r="FL241" t="s">
        <v>7</v>
      </c>
      <c r="FM241" t="s">
        <v>7</v>
      </c>
    </row>
    <row r="242" spans="1:169" x14ac:dyDescent="0.2">
      <c r="A242">
        <v>108819</v>
      </c>
      <c r="B242" t="s">
        <v>1</v>
      </c>
      <c r="C242" t="s">
        <v>7</v>
      </c>
      <c r="D242" t="s">
        <v>27</v>
      </c>
      <c r="E242" t="s">
        <v>6846</v>
      </c>
      <c r="F242" t="s">
        <v>6845</v>
      </c>
      <c r="G242" t="s">
        <v>24</v>
      </c>
      <c r="H242" t="s">
        <v>4979</v>
      </c>
      <c r="I242"/>
      <c r="J242"/>
      <c r="K242" t="s">
        <v>1</v>
      </c>
      <c r="L242" t="s">
        <v>1</v>
      </c>
      <c r="M242" t="s">
        <v>1</v>
      </c>
      <c r="N242" t="s">
        <v>1</v>
      </c>
      <c r="O242" t="s">
        <v>1</v>
      </c>
      <c r="P242" t="s">
        <v>1</v>
      </c>
      <c r="Q242" t="s">
        <v>1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  <c r="Y242" t="s">
        <v>1</v>
      </c>
      <c r="Z242" t="s">
        <v>1</v>
      </c>
      <c r="AA242" t="s">
        <v>1</v>
      </c>
      <c r="AB242" t="s">
        <v>1</v>
      </c>
      <c r="AC242" t="s">
        <v>1</v>
      </c>
      <c r="AD242" t="s">
        <v>1</v>
      </c>
      <c r="AE242" t="s">
        <v>1</v>
      </c>
      <c r="AF242" t="s">
        <v>1</v>
      </c>
      <c r="AG242" t="s">
        <v>1</v>
      </c>
      <c r="AH242" t="s">
        <v>1</v>
      </c>
      <c r="AI242" t="s">
        <v>1</v>
      </c>
      <c r="AJ242" t="s">
        <v>1</v>
      </c>
      <c r="AK242" t="s">
        <v>1</v>
      </c>
      <c r="AL242" t="s">
        <v>1</v>
      </c>
      <c r="AM242" t="s">
        <v>1</v>
      </c>
      <c r="AN242" t="s">
        <v>1</v>
      </c>
      <c r="AO242" t="s">
        <v>1</v>
      </c>
      <c r="AP242" t="s">
        <v>1</v>
      </c>
      <c r="AQ242" t="s">
        <v>0</v>
      </c>
      <c r="AR242" t="s">
        <v>1</v>
      </c>
      <c r="AS242" t="s">
        <v>1</v>
      </c>
      <c r="AT242" t="s">
        <v>1</v>
      </c>
      <c r="AU242" t="s">
        <v>1</v>
      </c>
      <c r="AV242" t="s">
        <v>1</v>
      </c>
      <c r="AW242" t="s">
        <v>1</v>
      </c>
      <c r="AX242" t="s">
        <v>1</v>
      </c>
      <c r="AY242" t="s">
        <v>1</v>
      </c>
      <c r="AZ242" t="s">
        <v>1</v>
      </c>
      <c r="BA242" t="s">
        <v>1</v>
      </c>
      <c r="BB242" t="s">
        <v>1</v>
      </c>
      <c r="BC242" t="s">
        <v>1</v>
      </c>
      <c r="BD242" t="s">
        <v>1</v>
      </c>
      <c r="BE242" t="s">
        <v>1</v>
      </c>
      <c r="BF242" t="s">
        <v>1</v>
      </c>
      <c r="BG242" t="s">
        <v>1</v>
      </c>
      <c r="BH242" t="s">
        <v>1</v>
      </c>
      <c r="BI242" t="s">
        <v>1</v>
      </c>
      <c r="BJ242" t="s">
        <v>1</v>
      </c>
      <c r="BK242" t="s">
        <v>1</v>
      </c>
      <c r="BL242" t="s">
        <v>1</v>
      </c>
      <c r="BM242" t="s">
        <v>1</v>
      </c>
      <c r="BN242" t="s">
        <v>1</v>
      </c>
      <c r="BO242" t="s">
        <v>1</v>
      </c>
      <c r="BP242" t="s">
        <v>1</v>
      </c>
      <c r="BQ242" t="s">
        <v>1</v>
      </c>
      <c r="BR242" t="s">
        <v>1</v>
      </c>
      <c r="BS242" t="s">
        <v>1</v>
      </c>
      <c r="BT242" t="s">
        <v>1</v>
      </c>
      <c r="BU242" t="s">
        <v>1</v>
      </c>
      <c r="BV242" t="s">
        <v>1</v>
      </c>
      <c r="BW242" t="s">
        <v>7</v>
      </c>
      <c r="BX242" t="s">
        <v>1</v>
      </c>
      <c r="BY242" t="s">
        <v>1</v>
      </c>
      <c r="BZ242" t="s">
        <v>1</v>
      </c>
      <c r="CA242" t="s">
        <v>1</v>
      </c>
      <c r="CB242" t="s">
        <v>1</v>
      </c>
      <c r="CC242" t="s">
        <v>1</v>
      </c>
      <c r="CD242" t="s">
        <v>1</v>
      </c>
      <c r="CE242" t="s">
        <v>1</v>
      </c>
      <c r="CF242" t="s">
        <v>1</v>
      </c>
      <c r="CG242" t="s">
        <v>1</v>
      </c>
      <c r="CH242" t="s">
        <v>1</v>
      </c>
      <c r="CI242" t="s">
        <v>1</v>
      </c>
      <c r="CJ242" t="s">
        <v>1</v>
      </c>
      <c r="CK242" t="s">
        <v>1</v>
      </c>
      <c r="CL242" t="s">
        <v>1</v>
      </c>
      <c r="CM242" t="s">
        <v>1</v>
      </c>
      <c r="CN242" t="s">
        <v>1</v>
      </c>
      <c r="CO242" t="s">
        <v>1</v>
      </c>
      <c r="CP242" t="s">
        <v>1</v>
      </c>
      <c r="CQ242" t="s">
        <v>1</v>
      </c>
      <c r="CR242" t="s">
        <v>1</v>
      </c>
      <c r="CS242" t="s">
        <v>1</v>
      </c>
      <c r="CT242" t="s">
        <v>1</v>
      </c>
      <c r="CU242" t="s">
        <v>1</v>
      </c>
      <c r="CV242" t="s">
        <v>1</v>
      </c>
      <c r="CW242" t="s">
        <v>1</v>
      </c>
      <c r="CX242" t="s">
        <v>1</v>
      </c>
      <c r="CY242" t="s">
        <v>1</v>
      </c>
      <c r="CZ242" t="s">
        <v>1</v>
      </c>
      <c r="DA242" t="s">
        <v>1</v>
      </c>
      <c r="DB242" t="s">
        <v>1</v>
      </c>
      <c r="DC242" t="s">
        <v>1</v>
      </c>
      <c r="DD242" t="s">
        <v>1</v>
      </c>
      <c r="DE242" t="s">
        <v>1</v>
      </c>
      <c r="DF242" t="s">
        <v>1</v>
      </c>
      <c r="DG242" t="s">
        <v>1</v>
      </c>
      <c r="DH242" t="s">
        <v>1</v>
      </c>
      <c r="DI242" t="s">
        <v>1</v>
      </c>
      <c r="DJ242" t="s">
        <v>1</v>
      </c>
      <c r="DK242" t="s">
        <v>1</v>
      </c>
      <c r="DL242" t="s">
        <v>1</v>
      </c>
      <c r="DM242" t="s">
        <v>1</v>
      </c>
      <c r="DN242" t="s">
        <v>1</v>
      </c>
      <c r="DO242" t="s">
        <v>1</v>
      </c>
      <c r="DP242" t="s">
        <v>1</v>
      </c>
      <c r="DQ242" t="s">
        <v>1</v>
      </c>
      <c r="DR242" t="s">
        <v>1</v>
      </c>
      <c r="DS242" t="s">
        <v>1</v>
      </c>
      <c r="DT242" t="s">
        <v>1</v>
      </c>
      <c r="DU242" t="s">
        <v>1</v>
      </c>
      <c r="DV242" t="s">
        <v>1</v>
      </c>
      <c r="DW242" t="s">
        <v>1</v>
      </c>
      <c r="DX242" t="s">
        <v>1</v>
      </c>
      <c r="DY242" t="s">
        <v>1</v>
      </c>
      <c r="DZ242" t="s">
        <v>1</v>
      </c>
      <c r="EA242" t="s">
        <v>1</v>
      </c>
      <c r="EB242" t="s">
        <v>1</v>
      </c>
      <c r="EC242" t="s">
        <v>1</v>
      </c>
      <c r="ED242" t="s">
        <v>1</v>
      </c>
      <c r="EE242" t="s">
        <v>1</v>
      </c>
      <c r="EF242" t="s">
        <v>1</v>
      </c>
      <c r="EG242" t="s">
        <v>1</v>
      </c>
      <c r="EH242" t="s">
        <v>1</v>
      </c>
      <c r="EI242" t="s">
        <v>1</v>
      </c>
      <c r="EJ242" t="s">
        <v>1</v>
      </c>
      <c r="EK242" t="s">
        <v>1</v>
      </c>
      <c r="EL242" t="s">
        <v>1</v>
      </c>
      <c r="EM242" t="s">
        <v>1</v>
      </c>
      <c r="EN242" t="s">
        <v>1</v>
      </c>
      <c r="EO242" t="s">
        <v>1</v>
      </c>
      <c r="EP242" t="s">
        <v>1</v>
      </c>
      <c r="EQ242" t="s">
        <v>1</v>
      </c>
      <c r="ER242" t="s">
        <v>1</v>
      </c>
      <c r="ES242" t="s">
        <v>1</v>
      </c>
      <c r="ET242" t="s">
        <v>1</v>
      </c>
      <c r="EU242" t="s">
        <v>1</v>
      </c>
      <c r="EV242" t="s">
        <v>1</v>
      </c>
      <c r="EW242" t="s">
        <v>1</v>
      </c>
      <c r="EX242" t="s">
        <v>1</v>
      </c>
      <c r="EY242" t="s">
        <v>1</v>
      </c>
      <c r="EZ242" t="s">
        <v>1</v>
      </c>
      <c r="FA242" t="s">
        <v>1</v>
      </c>
      <c r="FB242" t="s">
        <v>1</v>
      </c>
      <c r="FC242" t="s">
        <v>1</v>
      </c>
      <c r="FD242" t="s">
        <v>1</v>
      </c>
      <c r="FE242" t="s">
        <v>1</v>
      </c>
      <c r="FF242" t="s">
        <v>1</v>
      </c>
      <c r="FG242" t="s">
        <v>1</v>
      </c>
      <c r="FH242" t="s">
        <v>1</v>
      </c>
      <c r="FI242" t="s">
        <v>1</v>
      </c>
      <c r="FJ242" t="s">
        <v>1</v>
      </c>
      <c r="FK242" t="s">
        <v>1</v>
      </c>
      <c r="FL242" t="s">
        <v>1</v>
      </c>
      <c r="FM242" t="s">
        <v>1</v>
      </c>
    </row>
    <row r="243" spans="1:169" x14ac:dyDescent="0.2">
      <c r="A243">
        <v>109458</v>
      </c>
      <c r="B243" t="s">
        <v>22</v>
      </c>
      <c r="C243" t="s">
        <v>2</v>
      </c>
      <c r="D243" t="s">
        <v>33</v>
      </c>
      <c r="E243" t="s">
        <v>6844</v>
      </c>
      <c r="F243" t="s">
        <v>6844</v>
      </c>
      <c r="G243" t="s">
        <v>14</v>
      </c>
      <c r="H243" t="s">
        <v>6843</v>
      </c>
      <c r="I243" t="s">
        <v>6842</v>
      </c>
      <c r="J243" t="s">
        <v>165</v>
      </c>
      <c r="K243" t="s">
        <v>22</v>
      </c>
      <c r="L243" t="s">
        <v>22</v>
      </c>
      <c r="M243" t="s">
        <v>22</v>
      </c>
      <c r="N243" t="s">
        <v>22</v>
      </c>
      <c r="O243" t="s">
        <v>22</v>
      </c>
      <c r="P243" t="s">
        <v>22</v>
      </c>
      <c r="Q243" t="s">
        <v>22</v>
      </c>
      <c r="R243" t="s">
        <v>22</v>
      </c>
      <c r="S243" t="s">
        <v>22</v>
      </c>
      <c r="T243" t="s">
        <v>22</v>
      </c>
      <c r="U243" t="s">
        <v>22</v>
      </c>
      <c r="V243" t="s">
        <v>22</v>
      </c>
      <c r="W243" t="s">
        <v>22</v>
      </c>
      <c r="X243" t="s">
        <v>22</v>
      </c>
      <c r="Y243" t="s">
        <v>22</v>
      </c>
      <c r="Z243" t="s">
        <v>22</v>
      </c>
      <c r="AA243" t="s">
        <v>22</v>
      </c>
      <c r="AB243" t="s">
        <v>22</v>
      </c>
      <c r="AC243" t="s">
        <v>22</v>
      </c>
      <c r="AD243" t="s">
        <v>22</v>
      </c>
      <c r="AE243" t="s">
        <v>22</v>
      </c>
      <c r="AF243" t="s">
        <v>22</v>
      </c>
      <c r="AG243" t="s">
        <v>22</v>
      </c>
      <c r="AH243" t="s">
        <v>22</v>
      </c>
      <c r="AI243" t="s">
        <v>22</v>
      </c>
      <c r="AJ243" t="s">
        <v>22</v>
      </c>
      <c r="AK243" t="s">
        <v>22</v>
      </c>
      <c r="AL243" t="s">
        <v>22</v>
      </c>
      <c r="AM243" t="s">
        <v>22</v>
      </c>
      <c r="AN243" t="s">
        <v>22</v>
      </c>
      <c r="AO243" t="s">
        <v>22</v>
      </c>
      <c r="AP243" t="s">
        <v>0</v>
      </c>
      <c r="AQ243" t="s">
        <v>0</v>
      </c>
      <c r="AR243" t="s">
        <v>22</v>
      </c>
      <c r="AS243" t="s">
        <v>22</v>
      </c>
      <c r="AT243" t="s">
        <v>22</v>
      </c>
      <c r="AU243" t="s">
        <v>2</v>
      </c>
      <c r="AV243" t="s">
        <v>2</v>
      </c>
      <c r="AW243" t="s">
        <v>2</v>
      </c>
      <c r="AX243" t="s">
        <v>2</v>
      </c>
      <c r="AY243" t="s">
        <v>2</v>
      </c>
      <c r="AZ243" t="s">
        <v>2</v>
      </c>
      <c r="BA243" t="s">
        <v>2</v>
      </c>
      <c r="BB243" t="s">
        <v>2</v>
      </c>
      <c r="BC243" t="s">
        <v>2</v>
      </c>
      <c r="BD243" t="s">
        <v>2</v>
      </c>
      <c r="BE243" t="s">
        <v>2</v>
      </c>
      <c r="BF243" t="s">
        <v>2</v>
      </c>
      <c r="BG243" t="s">
        <v>22</v>
      </c>
      <c r="BH243" t="s">
        <v>22</v>
      </c>
      <c r="BI243" t="s">
        <v>22</v>
      </c>
      <c r="BJ243" t="s">
        <v>22</v>
      </c>
      <c r="BK243" t="s">
        <v>22</v>
      </c>
      <c r="BL243" t="s">
        <v>0</v>
      </c>
      <c r="BM243" t="s">
        <v>22</v>
      </c>
      <c r="BN243" t="s">
        <v>22</v>
      </c>
      <c r="BO243" t="s">
        <v>22</v>
      </c>
      <c r="BP243" t="s">
        <v>22</v>
      </c>
      <c r="BQ243" t="s">
        <v>22</v>
      </c>
      <c r="BR243" t="s">
        <v>22</v>
      </c>
      <c r="BS243" t="s">
        <v>22</v>
      </c>
      <c r="BT243" t="s">
        <v>22</v>
      </c>
      <c r="BU243" t="s">
        <v>22</v>
      </c>
      <c r="BV243" t="s">
        <v>22</v>
      </c>
      <c r="BW243" t="s">
        <v>22</v>
      </c>
      <c r="BX243" t="s">
        <v>22</v>
      </c>
      <c r="BY243" t="s">
        <v>22</v>
      </c>
      <c r="BZ243" t="s">
        <v>22</v>
      </c>
      <c r="CA243" t="s">
        <v>22</v>
      </c>
      <c r="CB243" t="s">
        <v>22</v>
      </c>
      <c r="CC243" t="s">
        <v>22</v>
      </c>
      <c r="CD243" t="s">
        <v>22</v>
      </c>
      <c r="CE243" t="s">
        <v>22</v>
      </c>
      <c r="CF243" t="s">
        <v>22</v>
      </c>
      <c r="CG243" t="s">
        <v>22</v>
      </c>
      <c r="CH243" t="s">
        <v>22</v>
      </c>
      <c r="CI243" t="s">
        <v>22</v>
      </c>
      <c r="CJ243" t="s">
        <v>22</v>
      </c>
      <c r="CK243" t="s">
        <v>22</v>
      </c>
      <c r="CL243" t="s">
        <v>22</v>
      </c>
      <c r="CM243" t="s">
        <v>22</v>
      </c>
      <c r="CN243" t="s">
        <v>22</v>
      </c>
      <c r="CO243" t="s">
        <v>22</v>
      </c>
      <c r="CP243" t="s">
        <v>22</v>
      </c>
      <c r="CQ243" t="s">
        <v>22</v>
      </c>
      <c r="CR243" t="s">
        <v>22</v>
      </c>
      <c r="CS243" t="s">
        <v>22</v>
      </c>
      <c r="CT243" t="s">
        <v>22</v>
      </c>
      <c r="CU243" t="s">
        <v>22</v>
      </c>
      <c r="CV243" t="s">
        <v>22</v>
      </c>
      <c r="CW243" t="s">
        <v>22</v>
      </c>
      <c r="CX243" t="s">
        <v>22</v>
      </c>
      <c r="CY243" t="s">
        <v>22</v>
      </c>
      <c r="CZ243" t="s">
        <v>22</v>
      </c>
      <c r="DA243" t="s">
        <v>22</v>
      </c>
      <c r="DB243" t="s">
        <v>22</v>
      </c>
      <c r="DC243" t="s">
        <v>22</v>
      </c>
      <c r="DD243" t="s">
        <v>22</v>
      </c>
      <c r="DE243" t="s">
        <v>22</v>
      </c>
      <c r="DF243" t="s">
        <v>22</v>
      </c>
      <c r="DG243" t="s">
        <v>22</v>
      </c>
      <c r="DH243" t="s">
        <v>0</v>
      </c>
      <c r="DI243" t="s">
        <v>22</v>
      </c>
      <c r="DJ243" t="s">
        <v>22</v>
      </c>
      <c r="DK243" t="s">
        <v>22</v>
      </c>
      <c r="DL243" t="s">
        <v>22</v>
      </c>
      <c r="DM243" t="s">
        <v>22</v>
      </c>
      <c r="DN243" t="s">
        <v>22</v>
      </c>
      <c r="DO243" t="s">
        <v>22</v>
      </c>
      <c r="DP243" t="s">
        <v>22</v>
      </c>
      <c r="DQ243" t="s">
        <v>22</v>
      </c>
      <c r="DR243" t="s">
        <v>22</v>
      </c>
      <c r="DS243" t="s">
        <v>22</v>
      </c>
      <c r="DT243" t="s">
        <v>22</v>
      </c>
      <c r="DU243" t="s">
        <v>22</v>
      </c>
      <c r="DV243" t="s">
        <v>22</v>
      </c>
      <c r="DW243" t="s">
        <v>22</v>
      </c>
      <c r="DX243" t="s">
        <v>22</v>
      </c>
      <c r="DY243" t="s">
        <v>22</v>
      </c>
      <c r="DZ243" t="s">
        <v>22</v>
      </c>
      <c r="EA243" t="s">
        <v>22</v>
      </c>
      <c r="EB243" t="s">
        <v>22</v>
      </c>
      <c r="EC243" t="s">
        <v>22</v>
      </c>
      <c r="ED243" t="s">
        <v>22</v>
      </c>
      <c r="EE243" t="s">
        <v>22</v>
      </c>
      <c r="EF243" t="s">
        <v>22</v>
      </c>
      <c r="EG243" t="s">
        <v>22</v>
      </c>
      <c r="EH243" t="s">
        <v>22</v>
      </c>
      <c r="EI243" t="s">
        <v>22</v>
      </c>
      <c r="EJ243" t="s">
        <v>22</v>
      </c>
      <c r="EK243" t="s">
        <v>22</v>
      </c>
      <c r="EL243" t="s">
        <v>22</v>
      </c>
      <c r="EM243" t="s">
        <v>22</v>
      </c>
      <c r="EN243" t="s">
        <v>22</v>
      </c>
      <c r="EO243" t="s">
        <v>22</v>
      </c>
      <c r="EP243" t="s">
        <v>22</v>
      </c>
      <c r="EQ243" t="s">
        <v>22</v>
      </c>
      <c r="ER243" t="s">
        <v>22</v>
      </c>
      <c r="ES243" t="s">
        <v>22</v>
      </c>
      <c r="ET243" t="s">
        <v>22</v>
      </c>
      <c r="EU243" t="s">
        <v>22</v>
      </c>
      <c r="EV243" t="s">
        <v>22</v>
      </c>
      <c r="EW243" t="s">
        <v>22</v>
      </c>
      <c r="EX243" t="s">
        <v>22</v>
      </c>
      <c r="EY243" t="s">
        <v>22</v>
      </c>
      <c r="EZ243" t="s">
        <v>22</v>
      </c>
      <c r="FA243" t="s">
        <v>22</v>
      </c>
      <c r="FB243" t="s">
        <v>22</v>
      </c>
      <c r="FC243" t="s">
        <v>22</v>
      </c>
      <c r="FD243" t="s">
        <v>22</v>
      </c>
      <c r="FE243" t="s">
        <v>22</v>
      </c>
      <c r="FF243" t="s">
        <v>22</v>
      </c>
      <c r="FG243" t="s">
        <v>22</v>
      </c>
      <c r="FH243" t="s">
        <v>22</v>
      </c>
      <c r="FI243" t="s">
        <v>22</v>
      </c>
      <c r="FJ243" t="s">
        <v>22</v>
      </c>
      <c r="FK243" t="s">
        <v>22</v>
      </c>
      <c r="FL243" t="s">
        <v>22</v>
      </c>
      <c r="FM243" t="s">
        <v>22</v>
      </c>
    </row>
    <row r="244" spans="1:169" x14ac:dyDescent="0.2">
      <c r="A244">
        <v>110180</v>
      </c>
      <c r="B244" t="s">
        <v>22</v>
      </c>
      <c r="C244" t="s">
        <v>1</v>
      </c>
      <c r="D244" t="s">
        <v>27</v>
      </c>
      <c r="E244" t="s">
        <v>6841</v>
      </c>
      <c r="F244" t="s">
        <v>6841</v>
      </c>
      <c r="G244" t="s">
        <v>24</v>
      </c>
      <c r="H244" t="s">
        <v>6840</v>
      </c>
      <c r="I244"/>
      <c r="J244" t="s">
        <v>2591</v>
      </c>
      <c r="K244" t="s">
        <v>22</v>
      </c>
      <c r="L244" t="s">
        <v>22</v>
      </c>
      <c r="M244" t="s">
        <v>22</v>
      </c>
      <c r="N244" t="s">
        <v>22</v>
      </c>
      <c r="O244" t="s">
        <v>22</v>
      </c>
      <c r="P244" t="s">
        <v>22</v>
      </c>
      <c r="Q244" t="s">
        <v>22</v>
      </c>
      <c r="R244" t="s">
        <v>22</v>
      </c>
      <c r="S244" t="s">
        <v>22</v>
      </c>
      <c r="T244" t="s">
        <v>22</v>
      </c>
      <c r="U244" t="s">
        <v>22</v>
      </c>
      <c r="V244" t="s">
        <v>22</v>
      </c>
      <c r="W244" t="s">
        <v>22</v>
      </c>
      <c r="X244" t="s">
        <v>22</v>
      </c>
      <c r="Y244" t="s">
        <v>22</v>
      </c>
      <c r="Z244" t="s">
        <v>22</v>
      </c>
      <c r="AA244" t="s">
        <v>22</v>
      </c>
      <c r="AB244" t="s">
        <v>22</v>
      </c>
      <c r="AC244" t="s">
        <v>22</v>
      </c>
      <c r="AD244" t="s">
        <v>22</v>
      </c>
      <c r="AE244" t="s">
        <v>22</v>
      </c>
      <c r="AF244" t="s">
        <v>22</v>
      </c>
      <c r="AG244" t="s">
        <v>0</v>
      </c>
      <c r="AH244" t="s">
        <v>22</v>
      </c>
      <c r="AI244" t="s">
        <v>22</v>
      </c>
      <c r="AJ244" t="s">
        <v>22</v>
      </c>
      <c r="AK244" t="s">
        <v>22</v>
      </c>
      <c r="AL244" t="s">
        <v>22</v>
      </c>
      <c r="AM244" t="s">
        <v>22</v>
      </c>
      <c r="AN244" t="s">
        <v>22</v>
      </c>
      <c r="AO244" t="s">
        <v>0</v>
      </c>
      <c r="AP244" t="s">
        <v>0</v>
      </c>
      <c r="AQ244" t="s">
        <v>0</v>
      </c>
      <c r="AR244" t="s">
        <v>22</v>
      </c>
      <c r="AS244" t="s">
        <v>22</v>
      </c>
      <c r="AT244" t="s">
        <v>22</v>
      </c>
      <c r="AU244" t="s">
        <v>22</v>
      </c>
      <c r="AV244" t="s">
        <v>22</v>
      </c>
      <c r="AW244" t="s">
        <v>22</v>
      </c>
      <c r="AX244" t="s">
        <v>22</v>
      </c>
      <c r="AY244" t="s">
        <v>22</v>
      </c>
      <c r="AZ244" t="s">
        <v>22</v>
      </c>
      <c r="BA244" t="s">
        <v>22</v>
      </c>
      <c r="BB244" t="s">
        <v>22</v>
      </c>
      <c r="BC244" t="s">
        <v>22</v>
      </c>
      <c r="BD244" t="s">
        <v>22</v>
      </c>
      <c r="BE244" t="s">
        <v>22</v>
      </c>
      <c r="BF244" t="s">
        <v>22</v>
      </c>
      <c r="BG244" t="s">
        <v>22</v>
      </c>
      <c r="BH244" t="s">
        <v>22</v>
      </c>
      <c r="BI244" t="s">
        <v>22</v>
      </c>
      <c r="BJ244" t="s">
        <v>22</v>
      </c>
      <c r="BK244" t="s">
        <v>22</v>
      </c>
      <c r="BL244" t="s">
        <v>22</v>
      </c>
      <c r="BM244" t="s">
        <v>22</v>
      </c>
      <c r="BN244" t="s">
        <v>22</v>
      </c>
      <c r="BO244" t="s">
        <v>22</v>
      </c>
      <c r="BP244" t="s">
        <v>22</v>
      </c>
      <c r="BQ244" t="s">
        <v>22</v>
      </c>
      <c r="BR244" t="s">
        <v>22</v>
      </c>
      <c r="BS244" t="s">
        <v>22</v>
      </c>
      <c r="BT244" t="s">
        <v>22</v>
      </c>
      <c r="BU244" t="s">
        <v>22</v>
      </c>
      <c r="BV244" t="s">
        <v>22</v>
      </c>
      <c r="BW244" t="s">
        <v>22</v>
      </c>
      <c r="BX244" t="s">
        <v>22</v>
      </c>
      <c r="BY244" t="s">
        <v>22</v>
      </c>
      <c r="BZ244" t="s">
        <v>22</v>
      </c>
      <c r="CA244" t="s">
        <v>22</v>
      </c>
      <c r="CB244" t="s">
        <v>22</v>
      </c>
      <c r="CC244" t="s">
        <v>0</v>
      </c>
      <c r="CD244" t="s">
        <v>22</v>
      </c>
      <c r="CE244" t="s">
        <v>22</v>
      </c>
      <c r="CF244" t="s">
        <v>22</v>
      </c>
      <c r="CG244" t="s">
        <v>22</v>
      </c>
      <c r="CH244" t="s">
        <v>22</v>
      </c>
      <c r="CI244" t="s">
        <v>22</v>
      </c>
      <c r="CJ244" t="s">
        <v>22</v>
      </c>
      <c r="CK244" t="s">
        <v>22</v>
      </c>
      <c r="CL244" t="s">
        <v>22</v>
      </c>
      <c r="CM244" t="s">
        <v>22</v>
      </c>
      <c r="CN244" t="s">
        <v>22</v>
      </c>
      <c r="CO244" t="s">
        <v>22</v>
      </c>
      <c r="CP244" t="s">
        <v>22</v>
      </c>
      <c r="CQ244" t="s">
        <v>22</v>
      </c>
      <c r="CR244" t="s">
        <v>22</v>
      </c>
      <c r="CS244" t="s">
        <v>22</v>
      </c>
      <c r="CT244" t="s">
        <v>0</v>
      </c>
      <c r="CU244" t="s">
        <v>22</v>
      </c>
      <c r="CV244" t="s">
        <v>22</v>
      </c>
      <c r="CW244" t="s">
        <v>22</v>
      </c>
      <c r="CX244" t="s">
        <v>22</v>
      </c>
      <c r="CY244" t="s">
        <v>22</v>
      </c>
      <c r="CZ244" t="s">
        <v>22</v>
      </c>
      <c r="DA244" t="s">
        <v>22</v>
      </c>
      <c r="DB244" t="s">
        <v>1</v>
      </c>
      <c r="DC244" t="s">
        <v>1</v>
      </c>
      <c r="DD244" t="s">
        <v>1</v>
      </c>
      <c r="DE244" t="s">
        <v>1</v>
      </c>
      <c r="DF244" t="s">
        <v>0</v>
      </c>
      <c r="DG244" t="s">
        <v>1</v>
      </c>
      <c r="DH244" t="s">
        <v>0</v>
      </c>
      <c r="DI244" t="s">
        <v>1</v>
      </c>
      <c r="DJ244" t="s">
        <v>1</v>
      </c>
      <c r="DK244" t="s">
        <v>1</v>
      </c>
      <c r="DL244" t="s">
        <v>1</v>
      </c>
      <c r="DM244" t="s">
        <v>1</v>
      </c>
      <c r="DN244" t="s">
        <v>1</v>
      </c>
      <c r="DO244" t="s">
        <v>1</v>
      </c>
      <c r="DP244" t="s">
        <v>1</v>
      </c>
      <c r="DQ244" t="s">
        <v>1</v>
      </c>
      <c r="DR244" t="s">
        <v>1</v>
      </c>
      <c r="DS244" t="s">
        <v>1</v>
      </c>
      <c r="DT244" t="s">
        <v>1</v>
      </c>
      <c r="DU244" t="s">
        <v>1</v>
      </c>
      <c r="DV244" t="s">
        <v>1</v>
      </c>
      <c r="DW244" t="s">
        <v>1</v>
      </c>
      <c r="DX244" t="s">
        <v>1</v>
      </c>
      <c r="DY244" t="s">
        <v>1</v>
      </c>
      <c r="DZ244" t="s">
        <v>1</v>
      </c>
      <c r="EA244" t="s">
        <v>1</v>
      </c>
      <c r="EB244" t="s">
        <v>1</v>
      </c>
      <c r="EC244" t="s">
        <v>1</v>
      </c>
      <c r="ED244" t="s">
        <v>1</v>
      </c>
      <c r="EE244" t="s">
        <v>1</v>
      </c>
      <c r="EF244" t="s">
        <v>1</v>
      </c>
      <c r="EG244" t="s">
        <v>1</v>
      </c>
      <c r="EH244" t="s">
        <v>1</v>
      </c>
      <c r="EI244" t="s">
        <v>1</v>
      </c>
      <c r="EJ244" t="s">
        <v>1</v>
      </c>
      <c r="EK244" t="s">
        <v>1</v>
      </c>
      <c r="EL244" t="s">
        <v>1</v>
      </c>
      <c r="EM244" t="s">
        <v>1</v>
      </c>
      <c r="EN244" t="s">
        <v>1</v>
      </c>
      <c r="EO244" t="s">
        <v>1</v>
      </c>
      <c r="EP244" t="s">
        <v>1</v>
      </c>
      <c r="EQ244" t="s">
        <v>1</v>
      </c>
      <c r="ER244" t="s">
        <v>1</v>
      </c>
      <c r="ES244" t="s">
        <v>1</v>
      </c>
      <c r="ET244" t="s">
        <v>22</v>
      </c>
      <c r="EU244" t="s">
        <v>22</v>
      </c>
      <c r="EV244" t="s">
        <v>22</v>
      </c>
      <c r="EW244" t="s">
        <v>22</v>
      </c>
      <c r="EX244" t="s">
        <v>22</v>
      </c>
      <c r="EY244" t="s">
        <v>22</v>
      </c>
      <c r="EZ244" t="s">
        <v>22</v>
      </c>
      <c r="FA244" t="s">
        <v>0</v>
      </c>
      <c r="FB244" t="s">
        <v>22</v>
      </c>
      <c r="FC244" t="s">
        <v>22</v>
      </c>
      <c r="FD244" t="s">
        <v>22</v>
      </c>
      <c r="FE244" t="s">
        <v>22</v>
      </c>
      <c r="FF244" t="s">
        <v>22</v>
      </c>
      <c r="FG244" t="s">
        <v>22</v>
      </c>
      <c r="FH244" t="s">
        <v>22</v>
      </c>
      <c r="FI244" t="s">
        <v>22</v>
      </c>
      <c r="FJ244" t="s">
        <v>22</v>
      </c>
      <c r="FK244" t="s">
        <v>22</v>
      </c>
      <c r="FL244" t="s">
        <v>22</v>
      </c>
      <c r="FM244" t="s">
        <v>22</v>
      </c>
    </row>
    <row r="245" spans="1:169" x14ac:dyDescent="0.2">
      <c r="A245">
        <v>112800</v>
      </c>
      <c r="B245" t="s">
        <v>1</v>
      </c>
      <c r="C245" t="s">
        <v>2</v>
      </c>
      <c r="D245" t="s">
        <v>27</v>
      </c>
      <c r="E245" t="s">
        <v>6839</v>
      </c>
      <c r="F245" t="s">
        <v>6838</v>
      </c>
      <c r="G245" t="s">
        <v>24</v>
      </c>
      <c r="H245" t="s">
        <v>6202</v>
      </c>
      <c r="I245"/>
      <c r="J245"/>
      <c r="K245" t="s">
        <v>1</v>
      </c>
      <c r="L245" t="s">
        <v>1</v>
      </c>
      <c r="M245" t="s">
        <v>1</v>
      </c>
      <c r="N245" t="s">
        <v>1</v>
      </c>
      <c r="O245" t="s">
        <v>1</v>
      </c>
      <c r="P245" t="s">
        <v>1</v>
      </c>
      <c r="Q245" t="s">
        <v>1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  <c r="Y245" t="s">
        <v>1</v>
      </c>
      <c r="Z245" t="s">
        <v>1</v>
      </c>
      <c r="AA245" t="s">
        <v>1</v>
      </c>
      <c r="AB245" t="s">
        <v>1</v>
      </c>
      <c r="AC245" t="s">
        <v>1</v>
      </c>
      <c r="AD245" t="s">
        <v>1</v>
      </c>
      <c r="AE245" t="s">
        <v>1</v>
      </c>
      <c r="AF245" t="s">
        <v>1</v>
      </c>
      <c r="AG245" t="s">
        <v>0</v>
      </c>
      <c r="AH245" t="s">
        <v>1</v>
      </c>
      <c r="AI245" t="s">
        <v>1</v>
      </c>
      <c r="AJ245" t="s">
        <v>1</v>
      </c>
      <c r="AK245" t="s">
        <v>1</v>
      </c>
      <c r="AL245" t="s">
        <v>1</v>
      </c>
      <c r="AM245" t="s">
        <v>1</v>
      </c>
      <c r="AN245" t="s">
        <v>1</v>
      </c>
      <c r="AO245" t="s">
        <v>1</v>
      </c>
      <c r="AP245" t="s">
        <v>0</v>
      </c>
      <c r="AQ245" t="s">
        <v>0</v>
      </c>
      <c r="AR245" t="s">
        <v>1</v>
      </c>
      <c r="AS245" t="s">
        <v>1</v>
      </c>
      <c r="AT245" t="s">
        <v>1</v>
      </c>
      <c r="AU245" t="s">
        <v>1</v>
      </c>
      <c r="AV245" t="s">
        <v>1</v>
      </c>
      <c r="AW245" t="s">
        <v>1</v>
      </c>
      <c r="AX245" t="s">
        <v>1</v>
      </c>
      <c r="AY245" t="s">
        <v>1</v>
      </c>
      <c r="AZ245" t="s">
        <v>1</v>
      </c>
      <c r="BA245" t="s">
        <v>1</v>
      </c>
      <c r="BB245" t="s">
        <v>2</v>
      </c>
      <c r="BC245" t="s">
        <v>1</v>
      </c>
      <c r="BD245" t="s">
        <v>1</v>
      </c>
      <c r="BE245" t="s">
        <v>1</v>
      </c>
      <c r="BF245" t="s">
        <v>1</v>
      </c>
      <c r="BG245" t="s">
        <v>1</v>
      </c>
      <c r="BH245" t="s">
        <v>1</v>
      </c>
      <c r="BI245" t="s">
        <v>1</v>
      </c>
      <c r="BJ245" t="s">
        <v>1</v>
      </c>
      <c r="BK245" t="s">
        <v>1</v>
      </c>
      <c r="BL245" t="s">
        <v>1</v>
      </c>
      <c r="BM245" t="s">
        <v>1</v>
      </c>
      <c r="BN245" t="s">
        <v>1</v>
      </c>
      <c r="BO245" t="s">
        <v>1</v>
      </c>
      <c r="BP245" t="s">
        <v>1</v>
      </c>
      <c r="BQ245" t="s">
        <v>1</v>
      </c>
      <c r="BR245" t="s">
        <v>1</v>
      </c>
      <c r="BS245" t="s">
        <v>1</v>
      </c>
      <c r="BT245" t="s">
        <v>1</v>
      </c>
      <c r="BU245" t="s">
        <v>1</v>
      </c>
      <c r="BV245" t="s">
        <v>1</v>
      </c>
      <c r="BW245" t="s">
        <v>1</v>
      </c>
      <c r="BX245" t="s">
        <v>1</v>
      </c>
      <c r="BY245" t="s">
        <v>1</v>
      </c>
      <c r="BZ245" t="s">
        <v>1</v>
      </c>
      <c r="CA245" t="s">
        <v>1</v>
      </c>
      <c r="CB245" t="s">
        <v>1</v>
      </c>
      <c r="CC245" t="s">
        <v>1</v>
      </c>
      <c r="CD245" t="s">
        <v>1</v>
      </c>
      <c r="CE245" t="s">
        <v>1</v>
      </c>
      <c r="CF245" t="s">
        <v>1</v>
      </c>
      <c r="CG245" t="s">
        <v>1</v>
      </c>
      <c r="CH245" t="s">
        <v>1</v>
      </c>
      <c r="CI245" t="s">
        <v>1</v>
      </c>
      <c r="CJ245" t="s">
        <v>1</v>
      </c>
      <c r="CK245" t="s">
        <v>1</v>
      </c>
      <c r="CL245" t="s">
        <v>1</v>
      </c>
      <c r="CM245" t="s">
        <v>1</v>
      </c>
      <c r="CN245" t="s">
        <v>1</v>
      </c>
      <c r="CO245" t="s">
        <v>1</v>
      </c>
      <c r="CP245" t="s">
        <v>1</v>
      </c>
      <c r="CQ245" t="s">
        <v>1</v>
      </c>
      <c r="CR245" t="s">
        <v>1</v>
      </c>
      <c r="CS245" t="s">
        <v>1</v>
      </c>
      <c r="CT245" t="s">
        <v>1</v>
      </c>
      <c r="CU245" t="s">
        <v>1</v>
      </c>
      <c r="CV245" t="s">
        <v>1</v>
      </c>
      <c r="CW245" t="s">
        <v>1</v>
      </c>
      <c r="CX245" t="s">
        <v>1</v>
      </c>
      <c r="CY245" t="s">
        <v>1</v>
      </c>
      <c r="CZ245" t="s">
        <v>1</v>
      </c>
      <c r="DA245" t="s">
        <v>1</v>
      </c>
      <c r="DB245" t="s">
        <v>1</v>
      </c>
      <c r="DC245" t="s">
        <v>1</v>
      </c>
      <c r="DD245" t="s">
        <v>1</v>
      </c>
      <c r="DE245" t="s">
        <v>1</v>
      </c>
      <c r="DF245" t="s">
        <v>1</v>
      </c>
      <c r="DG245" t="s">
        <v>1</v>
      </c>
      <c r="DH245" t="s">
        <v>0</v>
      </c>
      <c r="DI245" t="s">
        <v>1</v>
      </c>
      <c r="DJ245" t="s">
        <v>1</v>
      </c>
      <c r="DK245" t="s">
        <v>1</v>
      </c>
      <c r="DL245" t="s">
        <v>1</v>
      </c>
      <c r="DM245" t="s">
        <v>0</v>
      </c>
      <c r="DN245" t="s">
        <v>1</v>
      </c>
      <c r="DO245" t="s">
        <v>1</v>
      </c>
      <c r="DP245" t="s">
        <v>1</v>
      </c>
      <c r="DQ245" t="s">
        <v>1</v>
      </c>
      <c r="DR245" t="s">
        <v>1</v>
      </c>
      <c r="DS245" t="s">
        <v>1</v>
      </c>
      <c r="DT245" t="s">
        <v>1</v>
      </c>
      <c r="DU245" t="s">
        <v>1</v>
      </c>
      <c r="DV245" t="s">
        <v>1</v>
      </c>
      <c r="DW245" t="s">
        <v>1</v>
      </c>
      <c r="DX245" t="s">
        <v>1</v>
      </c>
      <c r="DY245" t="s">
        <v>1</v>
      </c>
      <c r="DZ245" t="s">
        <v>1</v>
      </c>
      <c r="EA245" t="s">
        <v>1</v>
      </c>
      <c r="EB245" t="s">
        <v>1</v>
      </c>
      <c r="EC245" t="s">
        <v>1</v>
      </c>
      <c r="ED245" t="s">
        <v>1</v>
      </c>
      <c r="EE245" t="s">
        <v>1</v>
      </c>
      <c r="EF245" t="s">
        <v>1</v>
      </c>
      <c r="EG245" t="s">
        <v>1</v>
      </c>
      <c r="EH245" t="s">
        <v>1</v>
      </c>
      <c r="EI245" t="s">
        <v>1</v>
      </c>
      <c r="EJ245" t="s">
        <v>1</v>
      </c>
      <c r="EK245" t="s">
        <v>1</v>
      </c>
      <c r="EL245" t="s">
        <v>1</v>
      </c>
      <c r="EM245" t="s">
        <v>1</v>
      </c>
      <c r="EN245" t="s">
        <v>1</v>
      </c>
      <c r="EO245" t="s">
        <v>1</v>
      </c>
      <c r="EP245" t="s">
        <v>1</v>
      </c>
      <c r="EQ245" t="s">
        <v>1</v>
      </c>
      <c r="ER245" t="s">
        <v>1</v>
      </c>
      <c r="ES245" t="s">
        <v>1</v>
      </c>
      <c r="ET245" t="s">
        <v>1</v>
      </c>
      <c r="EU245" t="s">
        <v>1</v>
      </c>
      <c r="EV245" t="s">
        <v>1</v>
      </c>
      <c r="EW245" t="s">
        <v>1</v>
      </c>
      <c r="EX245" t="s">
        <v>1</v>
      </c>
      <c r="EY245" t="s">
        <v>1</v>
      </c>
      <c r="EZ245" t="s">
        <v>1</v>
      </c>
      <c r="FA245" t="s">
        <v>1</v>
      </c>
      <c r="FB245" t="s">
        <v>1</v>
      </c>
      <c r="FC245" t="s">
        <v>1</v>
      </c>
      <c r="FD245" t="s">
        <v>1</v>
      </c>
      <c r="FE245" t="s">
        <v>1</v>
      </c>
      <c r="FF245" t="s">
        <v>1</v>
      </c>
      <c r="FG245" t="s">
        <v>1</v>
      </c>
      <c r="FH245" t="s">
        <v>1</v>
      </c>
      <c r="FI245" t="s">
        <v>1</v>
      </c>
      <c r="FJ245" t="s">
        <v>1</v>
      </c>
      <c r="FK245" t="s">
        <v>1</v>
      </c>
      <c r="FL245" t="s">
        <v>1</v>
      </c>
      <c r="FM245" t="s">
        <v>1</v>
      </c>
    </row>
    <row r="246" spans="1:169" x14ac:dyDescent="0.2">
      <c r="A246">
        <v>115436</v>
      </c>
      <c r="B246" t="s">
        <v>22</v>
      </c>
      <c r="C246" t="s">
        <v>2</v>
      </c>
      <c r="D246" t="s">
        <v>17</v>
      </c>
      <c r="E246" t="s">
        <v>6831</v>
      </c>
      <c r="F246" t="s">
        <v>6831</v>
      </c>
      <c r="G246" t="s">
        <v>14</v>
      </c>
      <c r="H246" t="s">
        <v>4407</v>
      </c>
      <c r="I246" t="s">
        <v>6837</v>
      </c>
      <c r="J246"/>
      <c r="K246" t="s">
        <v>22</v>
      </c>
      <c r="L246" t="s">
        <v>22</v>
      </c>
      <c r="M246" t="s">
        <v>22</v>
      </c>
      <c r="N246" t="s">
        <v>22</v>
      </c>
      <c r="O246" t="s">
        <v>22</v>
      </c>
      <c r="P246" t="s">
        <v>22</v>
      </c>
      <c r="Q246" t="s">
        <v>22</v>
      </c>
      <c r="R246" t="s">
        <v>22</v>
      </c>
      <c r="S246" t="s">
        <v>22</v>
      </c>
      <c r="T246" t="s">
        <v>22</v>
      </c>
      <c r="U246" t="s">
        <v>22</v>
      </c>
      <c r="V246" t="s">
        <v>22</v>
      </c>
      <c r="W246" t="s">
        <v>22</v>
      </c>
      <c r="X246" t="s">
        <v>22</v>
      </c>
      <c r="Y246" t="s">
        <v>22</v>
      </c>
      <c r="Z246" t="s">
        <v>22</v>
      </c>
      <c r="AA246" t="s">
        <v>22</v>
      </c>
      <c r="AB246" t="s">
        <v>22</v>
      </c>
      <c r="AC246" t="s">
        <v>22</v>
      </c>
      <c r="AD246" t="s">
        <v>22</v>
      </c>
      <c r="AE246" t="s">
        <v>22</v>
      </c>
      <c r="AF246" t="s">
        <v>22</v>
      </c>
      <c r="AG246" t="s">
        <v>22</v>
      </c>
      <c r="AH246" t="s">
        <v>22</v>
      </c>
      <c r="AI246" t="s">
        <v>22</v>
      </c>
      <c r="AJ246" t="s">
        <v>22</v>
      </c>
      <c r="AK246" t="s">
        <v>22</v>
      </c>
      <c r="AL246" t="s">
        <v>22</v>
      </c>
      <c r="AM246" t="s">
        <v>22</v>
      </c>
      <c r="AN246" t="s">
        <v>22</v>
      </c>
      <c r="AO246" t="s">
        <v>22</v>
      </c>
      <c r="AP246" t="s">
        <v>22</v>
      </c>
      <c r="AQ246" t="s">
        <v>0</v>
      </c>
      <c r="AR246" t="s">
        <v>22</v>
      </c>
      <c r="AS246" t="s">
        <v>22</v>
      </c>
      <c r="AT246" t="s">
        <v>22</v>
      </c>
      <c r="AU246" t="s">
        <v>22</v>
      </c>
      <c r="AV246" t="s">
        <v>22</v>
      </c>
      <c r="AW246" t="s">
        <v>22</v>
      </c>
      <c r="AX246" t="s">
        <v>22</v>
      </c>
      <c r="AY246" t="s">
        <v>22</v>
      </c>
      <c r="AZ246" t="s">
        <v>22</v>
      </c>
      <c r="BA246" t="s">
        <v>22</v>
      </c>
      <c r="BB246" t="s">
        <v>22</v>
      </c>
      <c r="BC246" t="s">
        <v>22</v>
      </c>
      <c r="BD246" t="s">
        <v>22</v>
      </c>
      <c r="BE246" t="s">
        <v>22</v>
      </c>
      <c r="BF246" t="s">
        <v>22</v>
      </c>
      <c r="BG246" t="s">
        <v>22</v>
      </c>
      <c r="BH246" t="s">
        <v>22</v>
      </c>
      <c r="BI246" t="s">
        <v>22</v>
      </c>
      <c r="BJ246" t="s">
        <v>22</v>
      </c>
      <c r="BK246" t="s">
        <v>22</v>
      </c>
      <c r="BL246" t="s">
        <v>22</v>
      </c>
      <c r="BM246" t="s">
        <v>22</v>
      </c>
      <c r="BN246" t="s">
        <v>22</v>
      </c>
      <c r="BO246" t="s">
        <v>22</v>
      </c>
      <c r="BP246" t="s">
        <v>22</v>
      </c>
      <c r="BQ246" t="s">
        <v>22</v>
      </c>
      <c r="BR246" t="s">
        <v>22</v>
      </c>
      <c r="BS246" t="s">
        <v>22</v>
      </c>
      <c r="BT246" t="s">
        <v>22</v>
      </c>
      <c r="BU246" t="s">
        <v>22</v>
      </c>
      <c r="BV246" t="s">
        <v>22</v>
      </c>
      <c r="BW246" t="s">
        <v>22</v>
      </c>
      <c r="BX246" t="s">
        <v>22</v>
      </c>
      <c r="BY246" t="s">
        <v>22</v>
      </c>
      <c r="BZ246" t="s">
        <v>22</v>
      </c>
      <c r="CA246" t="s">
        <v>22</v>
      </c>
      <c r="CB246" t="s">
        <v>22</v>
      </c>
      <c r="CC246" t="s">
        <v>22</v>
      </c>
      <c r="CD246" t="s">
        <v>22</v>
      </c>
      <c r="CE246" t="s">
        <v>22</v>
      </c>
      <c r="CF246" t="s">
        <v>22</v>
      </c>
      <c r="CG246" t="s">
        <v>22</v>
      </c>
      <c r="CH246" t="s">
        <v>22</v>
      </c>
      <c r="CI246" t="s">
        <v>22</v>
      </c>
      <c r="CJ246" t="s">
        <v>22</v>
      </c>
      <c r="CK246" t="s">
        <v>22</v>
      </c>
      <c r="CL246" t="s">
        <v>22</v>
      </c>
      <c r="CM246" t="s">
        <v>22</v>
      </c>
      <c r="CN246" t="s">
        <v>22</v>
      </c>
      <c r="CO246" t="s">
        <v>22</v>
      </c>
      <c r="CP246" t="s">
        <v>22</v>
      </c>
      <c r="CQ246" t="s">
        <v>22</v>
      </c>
      <c r="CR246" t="s">
        <v>22</v>
      </c>
      <c r="CS246" t="s">
        <v>22</v>
      </c>
      <c r="CT246" t="s">
        <v>22</v>
      </c>
      <c r="CU246" t="s">
        <v>22</v>
      </c>
      <c r="CV246" t="s">
        <v>22</v>
      </c>
      <c r="CW246" t="s">
        <v>22</v>
      </c>
      <c r="CX246" t="s">
        <v>22</v>
      </c>
      <c r="CY246" t="s">
        <v>22</v>
      </c>
      <c r="CZ246" t="s">
        <v>22</v>
      </c>
      <c r="DA246" t="s">
        <v>22</v>
      </c>
      <c r="DB246" t="s">
        <v>22</v>
      </c>
      <c r="DC246" t="s">
        <v>22</v>
      </c>
      <c r="DD246" t="s">
        <v>22</v>
      </c>
      <c r="DE246" t="s">
        <v>22</v>
      </c>
      <c r="DF246" t="s">
        <v>22</v>
      </c>
      <c r="DG246" t="s">
        <v>22</v>
      </c>
      <c r="DH246" t="s">
        <v>22</v>
      </c>
      <c r="DI246" t="s">
        <v>22</v>
      </c>
      <c r="DJ246" t="s">
        <v>22</v>
      </c>
      <c r="DK246" t="s">
        <v>22</v>
      </c>
      <c r="DL246" t="s">
        <v>22</v>
      </c>
      <c r="DM246" t="s">
        <v>22</v>
      </c>
      <c r="DN246" t="s">
        <v>22</v>
      </c>
      <c r="DO246" t="s">
        <v>22</v>
      </c>
      <c r="DP246" t="s">
        <v>22</v>
      </c>
      <c r="DQ246" t="s">
        <v>22</v>
      </c>
      <c r="DR246" t="s">
        <v>22</v>
      </c>
      <c r="DS246" t="s">
        <v>22</v>
      </c>
      <c r="DT246" t="s">
        <v>22</v>
      </c>
      <c r="DU246" t="s">
        <v>22</v>
      </c>
      <c r="DV246" t="s">
        <v>22</v>
      </c>
      <c r="DW246" t="s">
        <v>22</v>
      </c>
      <c r="DX246" t="s">
        <v>22</v>
      </c>
      <c r="DY246" t="s">
        <v>22</v>
      </c>
      <c r="DZ246" t="s">
        <v>22</v>
      </c>
      <c r="EA246" t="s">
        <v>22</v>
      </c>
      <c r="EB246" t="s">
        <v>22</v>
      </c>
      <c r="EC246" t="s">
        <v>22</v>
      </c>
      <c r="ED246" t="s">
        <v>22</v>
      </c>
      <c r="EE246" t="s">
        <v>22</v>
      </c>
      <c r="EF246" t="s">
        <v>22</v>
      </c>
      <c r="EG246" t="s">
        <v>22</v>
      </c>
      <c r="EH246" t="s">
        <v>22</v>
      </c>
      <c r="EI246" t="s">
        <v>22</v>
      </c>
      <c r="EJ246" t="s">
        <v>22</v>
      </c>
      <c r="EK246" t="s">
        <v>22</v>
      </c>
      <c r="EL246" t="s">
        <v>22</v>
      </c>
      <c r="EM246" t="s">
        <v>22</v>
      </c>
      <c r="EN246" t="s">
        <v>22</v>
      </c>
      <c r="EO246" t="s">
        <v>22</v>
      </c>
      <c r="EP246" t="s">
        <v>22</v>
      </c>
      <c r="EQ246" t="s">
        <v>22</v>
      </c>
      <c r="ER246" t="s">
        <v>22</v>
      </c>
      <c r="ES246" t="s">
        <v>22</v>
      </c>
      <c r="ET246" t="s">
        <v>22</v>
      </c>
      <c r="EU246" t="s">
        <v>22</v>
      </c>
      <c r="EV246" t="s">
        <v>22</v>
      </c>
      <c r="EW246" t="s">
        <v>22</v>
      </c>
      <c r="EX246" t="s">
        <v>22</v>
      </c>
      <c r="EY246" t="s">
        <v>22</v>
      </c>
      <c r="EZ246" t="s">
        <v>22</v>
      </c>
      <c r="FA246" t="s">
        <v>22</v>
      </c>
      <c r="FB246" t="s">
        <v>22</v>
      </c>
      <c r="FC246" t="s">
        <v>22</v>
      </c>
      <c r="FD246" t="s">
        <v>22</v>
      </c>
      <c r="FE246" t="s">
        <v>22</v>
      </c>
      <c r="FF246" t="s">
        <v>22</v>
      </c>
      <c r="FG246" t="s">
        <v>22</v>
      </c>
      <c r="FH246" t="s">
        <v>22</v>
      </c>
      <c r="FI246" t="s">
        <v>22</v>
      </c>
      <c r="FJ246" t="s">
        <v>22</v>
      </c>
      <c r="FK246" t="s">
        <v>22</v>
      </c>
      <c r="FL246" t="s">
        <v>2</v>
      </c>
      <c r="FM246" t="s">
        <v>0</v>
      </c>
    </row>
    <row r="247" spans="1:169" x14ac:dyDescent="0.2">
      <c r="A247">
        <v>115521</v>
      </c>
      <c r="B247" t="s">
        <v>1</v>
      </c>
      <c r="C247" t="s">
        <v>7</v>
      </c>
      <c r="D247" t="s">
        <v>33</v>
      </c>
      <c r="E247" t="s">
        <v>6831</v>
      </c>
      <c r="F247" t="s">
        <v>6831</v>
      </c>
      <c r="G247" t="s">
        <v>14</v>
      </c>
      <c r="H247" t="s">
        <v>6836</v>
      </c>
      <c r="I247" t="s">
        <v>6835</v>
      </c>
      <c r="J247"/>
      <c r="K247" t="s">
        <v>1</v>
      </c>
      <c r="L247" t="s">
        <v>1</v>
      </c>
      <c r="M247" t="s">
        <v>1</v>
      </c>
      <c r="N247" t="s">
        <v>1</v>
      </c>
      <c r="O247" t="s">
        <v>1</v>
      </c>
      <c r="P247" t="s">
        <v>1</v>
      </c>
      <c r="Q247" t="s">
        <v>1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  <c r="Y247" t="s">
        <v>1</v>
      </c>
      <c r="Z247" t="s">
        <v>1</v>
      </c>
      <c r="AA247" t="s">
        <v>1</v>
      </c>
      <c r="AB247" t="s">
        <v>1</v>
      </c>
      <c r="AC247" t="s">
        <v>1</v>
      </c>
      <c r="AD247" t="s">
        <v>1</v>
      </c>
      <c r="AE247" t="s">
        <v>1</v>
      </c>
      <c r="AF247" t="s">
        <v>1</v>
      </c>
      <c r="AG247" t="s">
        <v>0</v>
      </c>
      <c r="AH247" t="s">
        <v>1</v>
      </c>
      <c r="AI247" t="s">
        <v>1</v>
      </c>
      <c r="AJ247" t="s">
        <v>1</v>
      </c>
      <c r="AK247" t="s">
        <v>1</v>
      </c>
      <c r="AL247" t="s">
        <v>1</v>
      </c>
      <c r="AM247" t="s">
        <v>1</v>
      </c>
      <c r="AN247" t="s">
        <v>1</v>
      </c>
      <c r="AO247" t="s">
        <v>1</v>
      </c>
      <c r="AP247" t="s">
        <v>1</v>
      </c>
      <c r="AQ247" t="s">
        <v>0</v>
      </c>
      <c r="AR247" t="s">
        <v>1</v>
      </c>
      <c r="AS247" t="s">
        <v>1</v>
      </c>
      <c r="AT247" t="s">
        <v>1</v>
      </c>
      <c r="AU247" t="s">
        <v>1</v>
      </c>
      <c r="AV247" t="s">
        <v>1</v>
      </c>
      <c r="AW247" t="s">
        <v>1</v>
      </c>
      <c r="AX247" t="s">
        <v>1</v>
      </c>
      <c r="AY247" t="s">
        <v>1</v>
      </c>
      <c r="AZ247" t="s">
        <v>1</v>
      </c>
      <c r="BA247" t="s">
        <v>1</v>
      </c>
      <c r="BB247" t="s">
        <v>1</v>
      </c>
      <c r="BC247" t="s">
        <v>1</v>
      </c>
      <c r="BD247" t="s">
        <v>1</v>
      </c>
      <c r="BE247" t="s">
        <v>0</v>
      </c>
      <c r="BF247" t="s">
        <v>1</v>
      </c>
      <c r="BG247" t="s">
        <v>1</v>
      </c>
      <c r="BH247" t="s">
        <v>1</v>
      </c>
      <c r="BI247" t="s">
        <v>1</v>
      </c>
      <c r="BJ247" t="s">
        <v>1</v>
      </c>
      <c r="BK247" t="s">
        <v>1</v>
      </c>
      <c r="BL247" t="s">
        <v>1</v>
      </c>
      <c r="BM247" t="s">
        <v>1</v>
      </c>
      <c r="BN247" t="s">
        <v>1</v>
      </c>
      <c r="BO247" t="s">
        <v>1</v>
      </c>
      <c r="BP247" t="s">
        <v>1</v>
      </c>
      <c r="BQ247" t="s">
        <v>1</v>
      </c>
      <c r="BR247" t="s">
        <v>1</v>
      </c>
      <c r="BS247" t="s">
        <v>1</v>
      </c>
      <c r="BT247" t="s">
        <v>1</v>
      </c>
      <c r="BU247" t="s">
        <v>1</v>
      </c>
      <c r="BV247" t="s">
        <v>1</v>
      </c>
      <c r="BW247" t="s">
        <v>1</v>
      </c>
      <c r="BX247" t="s">
        <v>1</v>
      </c>
      <c r="BY247" t="s">
        <v>1</v>
      </c>
      <c r="BZ247" t="s">
        <v>1</v>
      </c>
      <c r="CA247" t="s">
        <v>1</v>
      </c>
      <c r="CB247" t="s">
        <v>1</v>
      </c>
      <c r="CC247" t="s">
        <v>0</v>
      </c>
      <c r="CD247" t="s">
        <v>1</v>
      </c>
      <c r="CE247" t="s">
        <v>1</v>
      </c>
      <c r="CF247" t="s">
        <v>1</v>
      </c>
      <c r="CG247" t="s">
        <v>1</v>
      </c>
      <c r="CH247" t="s">
        <v>1</v>
      </c>
      <c r="CI247" t="s">
        <v>1</v>
      </c>
      <c r="CJ247" t="s">
        <v>7</v>
      </c>
      <c r="CK247" t="s">
        <v>1</v>
      </c>
      <c r="CL247" t="s">
        <v>1</v>
      </c>
      <c r="CM247" t="s">
        <v>1</v>
      </c>
      <c r="CN247" t="s">
        <v>1</v>
      </c>
      <c r="CO247" t="s">
        <v>1</v>
      </c>
      <c r="CP247" t="s">
        <v>1</v>
      </c>
      <c r="CQ247" t="s">
        <v>1</v>
      </c>
      <c r="CR247" t="s">
        <v>1</v>
      </c>
      <c r="CS247" t="s">
        <v>1</v>
      </c>
      <c r="CT247" t="s">
        <v>1</v>
      </c>
      <c r="CU247" t="s">
        <v>1</v>
      </c>
      <c r="CV247" t="s">
        <v>1</v>
      </c>
      <c r="CW247" t="s">
        <v>1</v>
      </c>
      <c r="CX247" t="s">
        <v>1</v>
      </c>
      <c r="CY247" t="s">
        <v>1</v>
      </c>
      <c r="CZ247" t="s">
        <v>1</v>
      </c>
      <c r="DA247" t="s">
        <v>1</v>
      </c>
      <c r="DB247" t="s">
        <v>1</v>
      </c>
      <c r="DC247" t="s">
        <v>1</v>
      </c>
      <c r="DD247" t="s">
        <v>1</v>
      </c>
      <c r="DE247" t="s">
        <v>1</v>
      </c>
      <c r="DF247" t="s">
        <v>1</v>
      </c>
      <c r="DG247" t="s">
        <v>1</v>
      </c>
      <c r="DH247" t="s">
        <v>0</v>
      </c>
      <c r="DI247" t="s">
        <v>1</v>
      </c>
      <c r="DJ247" t="s">
        <v>1</v>
      </c>
      <c r="DK247" t="s">
        <v>1</v>
      </c>
      <c r="DL247" t="s">
        <v>1</v>
      </c>
      <c r="DM247" t="s">
        <v>0</v>
      </c>
      <c r="DN247" t="s">
        <v>0</v>
      </c>
      <c r="DO247" t="s">
        <v>1</v>
      </c>
      <c r="DP247" t="s">
        <v>1</v>
      </c>
      <c r="DQ247" t="s">
        <v>1</v>
      </c>
      <c r="DR247" t="s">
        <v>1</v>
      </c>
      <c r="DS247" t="s">
        <v>1</v>
      </c>
      <c r="DT247" t="s">
        <v>1</v>
      </c>
      <c r="DU247" t="s">
        <v>1</v>
      </c>
      <c r="DV247" t="s">
        <v>1</v>
      </c>
      <c r="DW247" t="s">
        <v>1</v>
      </c>
      <c r="DX247" t="s">
        <v>1</v>
      </c>
      <c r="DY247" t="s">
        <v>1</v>
      </c>
      <c r="DZ247" t="s">
        <v>1</v>
      </c>
      <c r="EA247" t="s">
        <v>1</v>
      </c>
      <c r="EB247" t="s">
        <v>1</v>
      </c>
      <c r="EC247" t="s">
        <v>1</v>
      </c>
      <c r="ED247" t="s">
        <v>1</v>
      </c>
      <c r="EE247" t="s">
        <v>1</v>
      </c>
      <c r="EF247" t="s">
        <v>1</v>
      </c>
      <c r="EG247" t="s">
        <v>1</v>
      </c>
      <c r="EH247" t="s">
        <v>1</v>
      </c>
      <c r="EI247" t="s">
        <v>1</v>
      </c>
      <c r="EJ247" t="s">
        <v>1</v>
      </c>
      <c r="EK247" t="s">
        <v>1</v>
      </c>
      <c r="EL247" t="s">
        <v>1</v>
      </c>
      <c r="EM247" t="s">
        <v>1</v>
      </c>
      <c r="EN247" t="s">
        <v>1</v>
      </c>
      <c r="EO247" t="s">
        <v>1</v>
      </c>
      <c r="EP247" t="s">
        <v>1</v>
      </c>
      <c r="EQ247" t="s">
        <v>1</v>
      </c>
      <c r="ER247" t="s">
        <v>1</v>
      </c>
      <c r="ES247" t="s">
        <v>1</v>
      </c>
      <c r="ET247" t="s">
        <v>1</v>
      </c>
      <c r="EU247" t="s">
        <v>1</v>
      </c>
      <c r="EV247" t="s">
        <v>1</v>
      </c>
      <c r="EW247" t="s">
        <v>1</v>
      </c>
      <c r="EX247" t="s">
        <v>1</v>
      </c>
      <c r="EY247" t="s">
        <v>0</v>
      </c>
      <c r="EZ247" t="s">
        <v>1</v>
      </c>
      <c r="FA247" t="s">
        <v>1</v>
      </c>
      <c r="FB247" t="s">
        <v>1</v>
      </c>
      <c r="FC247" t="s">
        <v>1</v>
      </c>
      <c r="FD247" t="s">
        <v>1</v>
      </c>
      <c r="FE247" t="s">
        <v>1</v>
      </c>
      <c r="FF247" t="s">
        <v>1</v>
      </c>
      <c r="FG247" t="s">
        <v>1</v>
      </c>
      <c r="FH247" t="s">
        <v>1</v>
      </c>
      <c r="FI247" t="s">
        <v>1</v>
      </c>
      <c r="FJ247" t="s">
        <v>1</v>
      </c>
      <c r="FK247" t="s">
        <v>1</v>
      </c>
      <c r="FL247" t="s">
        <v>1</v>
      </c>
      <c r="FM247" t="s">
        <v>1</v>
      </c>
    </row>
    <row r="248" spans="1:169" x14ac:dyDescent="0.2">
      <c r="A248">
        <v>115674</v>
      </c>
      <c r="B248" t="s">
        <v>1</v>
      </c>
      <c r="C248" t="s">
        <v>7</v>
      </c>
      <c r="D248" t="s">
        <v>33</v>
      </c>
      <c r="E248" t="s">
        <v>6831</v>
      </c>
      <c r="F248" t="s">
        <v>6831</v>
      </c>
      <c r="G248" t="s">
        <v>14</v>
      </c>
      <c r="H248" t="s">
        <v>6834</v>
      </c>
      <c r="I248" t="s">
        <v>6833</v>
      </c>
      <c r="J248"/>
      <c r="K248" t="s">
        <v>1</v>
      </c>
      <c r="L248" t="s">
        <v>1</v>
      </c>
      <c r="M248" t="s">
        <v>1</v>
      </c>
      <c r="N248" t="s">
        <v>1</v>
      </c>
      <c r="O248" t="s">
        <v>1</v>
      </c>
      <c r="P248" t="s">
        <v>1</v>
      </c>
      <c r="Q248" t="s">
        <v>1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  <c r="Y248" t="s">
        <v>1</v>
      </c>
      <c r="Z248" t="s">
        <v>1</v>
      </c>
      <c r="AA248" t="s">
        <v>1</v>
      </c>
      <c r="AB248" t="s">
        <v>1</v>
      </c>
      <c r="AC248" t="s">
        <v>1</v>
      </c>
      <c r="AD248" t="s">
        <v>1</v>
      </c>
      <c r="AE248" t="s">
        <v>1</v>
      </c>
      <c r="AF248" t="s">
        <v>1</v>
      </c>
      <c r="AG248" t="s">
        <v>1</v>
      </c>
      <c r="AH248" t="s">
        <v>1</v>
      </c>
      <c r="AI248" t="s">
        <v>1</v>
      </c>
      <c r="AJ248" t="s">
        <v>1</v>
      </c>
      <c r="AK248" t="s">
        <v>1</v>
      </c>
      <c r="AL248" t="s">
        <v>1</v>
      </c>
      <c r="AM248" t="s">
        <v>1</v>
      </c>
      <c r="AN248" t="s">
        <v>1</v>
      </c>
      <c r="AO248" t="s">
        <v>1</v>
      </c>
      <c r="AP248" t="s">
        <v>1</v>
      </c>
      <c r="AQ248" t="s">
        <v>0</v>
      </c>
      <c r="AR248" t="s">
        <v>1</v>
      </c>
      <c r="AS248" t="s">
        <v>1</v>
      </c>
      <c r="AT248" t="s">
        <v>1</v>
      </c>
      <c r="AU248" t="s">
        <v>1</v>
      </c>
      <c r="AV248" t="s">
        <v>1</v>
      </c>
      <c r="AW248" t="s">
        <v>1</v>
      </c>
      <c r="AX248" t="s">
        <v>1</v>
      </c>
      <c r="AY248" t="s">
        <v>1</v>
      </c>
      <c r="AZ248" t="s">
        <v>1</v>
      </c>
      <c r="BA248" t="s">
        <v>1</v>
      </c>
      <c r="BB248" t="s">
        <v>1</v>
      </c>
      <c r="BC248" t="s">
        <v>1</v>
      </c>
      <c r="BD248" t="s">
        <v>1</v>
      </c>
      <c r="BE248" t="s">
        <v>1</v>
      </c>
      <c r="BF248" t="s">
        <v>1</v>
      </c>
      <c r="BG248" t="s">
        <v>1</v>
      </c>
      <c r="BH248" t="s">
        <v>1</v>
      </c>
      <c r="BI248" t="s">
        <v>1</v>
      </c>
      <c r="BJ248" t="s">
        <v>1</v>
      </c>
      <c r="BK248" t="s">
        <v>1</v>
      </c>
      <c r="BL248" t="s">
        <v>1</v>
      </c>
      <c r="BM248" t="s">
        <v>1</v>
      </c>
      <c r="BN248" t="s">
        <v>1</v>
      </c>
      <c r="BO248" t="s">
        <v>1</v>
      </c>
      <c r="BP248" t="s">
        <v>1</v>
      </c>
      <c r="BQ248" t="s">
        <v>1</v>
      </c>
      <c r="BR248" t="s">
        <v>1</v>
      </c>
      <c r="BS248" t="s">
        <v>1</v>
      </c>
      <c r="BT248" t="s">
        <v>1</v>
      </c>
      <c r="BU248" t="s">
        <v>1</v>
      </c>
      <c r="BV248" t="s">
        <v>1</v>
      </c>
      <c r="BW248" t="s">
        <v>1</v>
      </c>
      <c r="BX248" t="s">
        <v>1</v>
      </c>
      <c r="BY248" t="s">
        <v>1</v>
      </c>
      <c r="BZ248" t="s">
        <v>1</v>
      </c>
      <c r="CA248" t="s">
        <v>1</v>
      </c>
      <c r="CB248" t="s">
        <v>1</v>
      </c>
      <c r="CC248" t="s">
        <v>1</v>
      </c>
      <c r="CD248" t="s">
        <v>1</v>
      </c>
      <c r="CE248" t="s">
        <v>1</v>
      </c>
      <c r="CF248" t="s">
        <v>1</v>
      </c>
      <c r="CG248" t="s">
        <v>1</v>
      </c>
      <c r="CH248" t="s">
        <v>1</v>
      </c>
      <c r="CI248" t="s">
        <v>1</v>
      </c>
      <c r="CJ248" t="s">
        <v>1</v>
      </c>
      <c r="CK248" t="s">
        <v>1</v>
      </c>
      <c r="CL248" t="s">
        <v>1</v>
      </c>
      <c r="CM248" t="s">
        <v>1</v>
      </c>
      <c r="CN248" t="s">
        <v>1</v>
      </c>
      <c r="CO248" t="s">
        <v>1</v>
      </c>
      <c r="CP248" t="s">
        <v>1</v>
      </c>
      <c r="CQ248" t="s">
        <v>1</v>
      </c>
      <c r="CR248" t="s">
        <v>1</v>
      </c>
      <c r="CS248" t="s">
        <v>1</v>
      </c>
      <c r="CT248" t="s">
        <v>1</v>
      </c>
      <c r="CU248" t="s">
        <v>1</v>
      </c>
      <c r="CV248" t="s">
        <v>1</v>
      </c>
      <c r="CW248" t="s">
        <v>1</v>
      </c>
      <c r="CX248" t="s">
        <v>1</v>
      </c>
      <c r="CY248" t="s">
        <v>1</v>
      </c>
      <c r="CZ248" t="s">
        <v>1</v>
      </c>
      <c r="DA248" t="s">
        <v>1</v>
      </c>
      <c r="DB248" t="s">
        <v>1</v>
      </c>
      <c r="DC248" t="s">
        <v>1</v>
      </c>
      <c r="DD248" t="s">
        <v>1</v>
      </c>
      <c r="DE248" t="s">
        <v>1</v>
      </c>
      <c r="DF248" t="s">
        <v>1</v>
      </c>
      <c r="DG248" t="s">
        <v>1</v>
      </c>
      <c r="DH248" t="s">
        <v>1</v>
      </c>
      <c r="DI248" t="s">
        <v>1</v>
      </c>
      <c r="DJ248" t="s">
        <v>1</v>
      </c>
      <c r="DK248" t="s">
        <v>1</v>
      </c>
      <c r="DL248" t="s">
        <v>1</v>
      </c>
      <c r="DM248" t="s">
        <v>1</v>
      </c>
      <c r="DN248" t="s">
        <v>1</v>
      </c>
      <c r="DO248" t="s">
        <v>1</v>
      </c>
      <c r="DP248" t="s">
        <v>1</v>
      </c>
      <c r="DQ248" t="s">
        <v>7</v>
      </c>
      <c r="DR248" t="s">
        <v>1</v>
      </c>
      <c r="DS248" t="s">
        <v>1</v>
      </c>
      <c r="DT248" t="s">
        <v>1</v>
      </c>
      <c r="DU248" t="s">
        <v>1</v>
      </c>
      <c r="DV248" t="s">
        <v>1</v>
      </c>
      <c r="DW248" t="s">
        <v>1</v>
      </c>
      <c r="DX248" t="s">
        <v>1</v>
      </c>
      <c r="DY248" t="s">
        <v>1</v>
      </c>
      <c r="DZ248" t="s">
        <v>1</v>
      </c>
      <c r="EA248" t="s">
        <v>1</v>
      </c>
      <c r="EB248" t="s">
        <v>1</v>
      </c>
      <c r="EC248" t="s">
        <v>1</v>
      </c>
      <c r="ED248" t="s">
        <v>1</v>
      </c>
      <c r="EE248" t="s">
        <v>1</v>
      </c>
      <c r="EF248" t="s">
        <v>1</v>
      </c>
      <c r="EG248" t="s">
        <v>1</v>
      </c>
      <c r="EH248" t="s">
        <v>1</v>
      </c>
      <c r="EI248" t="s">
        <v>1</v>
      </c>
      <c r="EJ248" t="s">
        <v>1</v>
      </c>
      <c r="EK248" t="s">
        <v>1</v>
      </c>
      <c r="EL248" t="s">
        <v>1</v>
      </c>
      <c r="EM248" t="s">
        <v>1</v>
      </c>
      <c r="EN248" t="s">
        <v>1</v>
      </c>
      <c r="EO248" t="s">
        <v>1</v>
      </c>
      <c r="EP248" t="s">
        <v>1</v>
      </c>
      <c r="EQ248" t="s">
        <v>1</v>
      </c>
      <c r="ER248" t="s">
        <v>1</v>
      </c>
      <c r="ES248" t="s">
        <v>1</v>
      </c>
      <c r="ET248" t="s">
        <v>1</v>
      </c>
      <c r="EU248" t="s">
        <v>1</v>
      </c>
      <c r="EV248" t="s">
        <v>1</v>
      </c>
      <c r="EW248" t="s">
        <v>1</v>
      </c>
      <c r="EX248" t="s">
        <v>1</v>
      </c>
      <c r="EY248" t="s">
        <v>1</v>
      </c>
      <c r="EZ248" t="s">
        <v>1</v>
      </c>
      <c r="FA248" t="s">
        <v>1</v>
      </c>
      <c r="FB248" t="s">
        <v>1</v>
      </c>
      <c r="FC248" t="s">
        <v>1</v>
      </c>
      <c r="FD248" t="s">
        <v>1</v>
      </c>
      <c r="FE248" t="s">
        <v>1</v>
      </c>
      <c r="FF248" t="s">
        <v>1</v>
      </c>
      <c r="FG248" t="s">
        <v>1</v>
      </c>
      <c r="FH248" t="s">
        <v>1</v>
      </c>
      <c r="FI248" t="s">
        <v>1</v>
      </c>
      <c r="FJ248" t="s">
        <v>1</v>
      </c>
      <c r="FK248" t="s">
        <v>1</v>
      </c>
      <c r="FL248" t="s">
        <v>1</v>
      </c>
      <c r="FM248" t="s">
        <v>1</v>
      </c>
    </row>
    <row r="249" spans="1:169" x14ac:dyDescent="0.2">
      <c r="A249">
        <v>115979</v>
      </c>
      <c r="B249" t="s">
        <v>22</v>
      </c>
      <c r="C249" t="s">
        <v>2</v>
      </c>
      <c r="D249" t="s">
        <v>17</v>
      </c>
      <c r="E249" t="s">
        <v>6831</v>
      </c>
      <c r="F249" t="s">
        <v>6831</v>
      </c>
      <c r="G249" t="s">
        <v>14</v>
      </c>
      <c r="H249" t="s">
        <v>568</v>
      </c>
      <c r="I249" t="s">
        <v>6832</v>
      </c>
      <c r="J249"/>
      <c r="K249" t="s">
        <v>22</v>
      </c>
      <c r="L249" t="s">
        <v>22</v>
      </c>
      <c r="M249" t="s">
        <v>22</v>
      </c>
      <c r="N249" t="s">
        <v>22</v>
      </c>
      <c r="O249" t="s">
        <v>22</v>
      </c>
      <c r="P249" t="s">
        <v>22</v>
      </c>
      <c r="Q249" t="s">
        <v>22</v>
      </c>
      <c r="R249" t="s">
        <v>22</v>
      </c>
      <c r="S249" t="s">
        <v>22</v>
      </c>
      <c r="T249" t="s">
        <v>22</v>
      </c>
      <c r="U249" t="s">
        <v>22</v>
      </c>
      <c r="V249" t="s">
        <v>22</v>
      </c>
      <c r="W249" t="s">
        <v>22</v>
      </c>
      <c r="X249" t="s">
        <v>22</v>
      </c>
      <c r="Y249" t="s">
        <v>22</v>
      </c>
      <c r="Z249" t="s">
        <v>22</v>
      </c>
      <c r="AA249" t="s">
        <v>22</v>
      </c>
      <c r="AB249" t="s">
        <v>22</v>
      </c>
      <c r="AC249" t="s">
        <v>22</v>
      </c>
      <c r="AD249" t="s">
        <v>22</v>
      </c>
      <c r="AE249" t="s">
        <v>22</v>
      </c>
      <c r="AF249" t="s">
        <v>22</v>
      </c>
      <c r="AG249" t="s">
        <v>0</v>
      </c>
      <c r="AH249" t="s">
        <v>22</v>
      </c>
      <c r="AI249" t="s">
        <v>22</v>
      </c>
      <c r="AJ249" t="s">
        <v>22</v>
      </c>
      <c r="AK249" t="s">
        <v>22</v>
      </c>
      <c r="AL249" t="s">
        <v>22</v>
      </c>
      <c r="AM249" t="s">
        <v>22</v>
      </c>
      <c r="AN249" t="s">
        <v>22</v>
      </c>
      <c r="AO249" t="s">
        <v>22</v>
      </c>
      <c r="AP249" t="s">
        <v>0</v>
      </c>
      <c r="AQ249" t="s">
        <v>0</v>
      </c>
      <c r="AR249" t="s">
        <v>22</v>
      </c>
      <c r="AS249" t="s">
        <v>22</v>
      </c>
      <c r="AT249" t="s">
        <v>22</v>
      </c>
      <c r="AU249" t="s">
        <v>22</v>
      </c>
      <c r="AV249" t="s">
        <v>22</v>
      </c>
      <c r="AW249" t="s">
        <v>22</v>
      </c>
      <c r="AX249" t="s">
        <v>22</v>
      </c>
      <c r="AY249" t="s">
        <v>22</v>
      </c>
      <c r="AZ249" t="s">
        <v>22</v>
      </c>
      <c r="BA249" t="s">
        <v>22</v>
      </c>
      <c r="BB249" t="s">
        <v>22</v>
      </c>
      <c r="BC249" t="s">
        <v>22</v>
      </c>
      <c r="BD249" t="s">
        <v>22</v>
      </c>
      <c r="BE249" t="s">
        <v>22</v>
      </c>
      <c r="BF249" t="s">
        <v>22</v>
      </c>
      <c r="BG249" t="s">
        <v>22</v>
      </c>
      <c r="BH249" t="s">
        <v>22</v>
      </c>
      <c r="BI249" t="s">
        <v>22</v>
      </c>
      <c r="BJ249" t="s">
        <v>22</v>
      </c>
      <c r="BK249" t="s">
        <v>22</v>
      </c>
      <c r="BL249" t="s">
        <v>22</v>
      </c>
      <c r="BM249" t="s">
        <v>22</v>
      </c>
      <c r="BN249" t="s">
        <v>22</v>
      </c>
      <c r="BO249" t="s">
        <v>22</v>
      </c>
      <c r="BP249" t="s">
        <v>22</v>
      </c>
      <c r="BQ249" t="s">
        <v>22</v>
      </c>
      <c r="BR249" t="s">
        <v>22</v>
      </c>
      <c r="BS249" t="s">
        <v>22</v>
      </c>
      <c r="BT249" t="s">
        <v>22</v>
      </c>
      <c r="BU249" t="s">
        <v>22</v>
      </c>
      <c r="BV249" t="s">
        <v>22</v>
      </c>
      <c r="BW249" t="s">
        <v>22</v>
      </c>
      <c r="BX249" t="s">
        <v>22</v>
      </c>
      <c r="BY249" t="s">
        <v>22</v>
      </c>
      <c r="BZ249" t="s">
        <v>22</v>
      </c>
      <c r="CA249" t="s">
        <v>22</v>
      </c>
      <c r="CB249" t="s">
        <v>22</v>
      </c>
      <c r="CC249" t="s">
        <v>22</v>
      </c>
      <c r="CD249" t="s">
        <v>22</v>
      </c>
      <c r="CE249" t="s">
        <v>22</v>
      </c>
      <c r="CF249" t="s">
        <v>22</v>
      </c>
      <c r="CG249" t="s">
        <v>22</v>
      </c>
      <c r="CH249" t="s">
        <v>22</v>
      </c>
      <c r="CI249" t="s">
        <v>22</v>
      </c>
      <c r="CJ249" t="s">
        <v>22</v>
      </c>
      <c r="CK249" t="s">
        <v>22</v>
      </c>
      <c r="CL249" t="s">
        <v>22</v>
      </c>
      <c r="CM249" t="s">
        <v>22</v>
      </c>
      <c r="CN249" t="s">
        <v>22</v>
      </c>
      <c r="CO249" t="s">
        <v>22</v>
      </c>
      <c r="CP249" t="s">
        <v>22</v>
      </c>
      <c r="CQ249" t="s">
        <v>22</v>
      </c>
      <c r="CR249" t="s">
        <v>22</v>
      </c>
      <c r="CS249" t="s">
        <v>22</v>
      </c>
      <c r="CT249" t="s">
        <v>22</v>
      </c>
      <c r="CU249" t="s">
        <v>22</v>
      </c>
      <c r="CV249" t="s">
        <v>22</v>
      </c>
      <c r="CW249" t="s">
        <v>22</v>
      </c>
      <c r="CX249" t="s">
        <v>22</v>
      </c>
      <c r="CY249" t="s">
        <v>22</v>
      </c>
      <c r="CZ249" t="s">
        <v>22</v>
      </c>
      <c r="DA249" t="s">
        <v>22</v>
      </c>
      <c r="DB249" t="s">
        <v>22</v>
      </c>
      <c r="DC249" t="s">
        <v>22</v>
      </c>
      <c r="DD249" t="s">
        <v>22</v>
      </c>
      <c r="DE249" t="s">
        <v>22</v>
      </c>
      <c r="DF249" t="s">
        <v>22</v>
      </c>
      <c r="DG249" t="s">
        <v>22</v>
      </c>
      <c r="DH249" t="s">
        <v>22</v>
      </c>
      <c r="DI249" t="s">
        <v>22</v>
      </c>
      <c r="DJ249" t="s">
        <v>22</v>
      </c>
      <c r="DK249" t="s">
        <v>22</v>
      </c>
      <c r="DL249" t="s">
        <v>22</v>
      </c>
      <c r="DM249" t="s">
        <v>22</v>
      </c>
      <c r="DN249" t="s">
        <v>0</v>
      </c>
      <c r="DO249" t="s">
        <v>22</v>
      </c>
      <c r="DP249" t="s">
        <v>22</v>
      </c>
      <c r="DQ249" t="s">
        <v>22</v>
      </c>
      <c r="DR249" t="s">
        <v>22</v>
      </c>
      <c r="DS249" t="s">
        <v>22</v>
      </c>
      <c r="DT249" t="s">
        <v>22</v>
      </c>
      <c r="DU249" t="s">
        <v>22</v>
      </c>
      <c r="DV249" t="s">
        <v>22</v>
      </c>
      <c r="DW249" t="s">
        <v>22</v>
      </c>
      <c r="DX249" t="s">
        <v>22</v>
      </c>
      <c r="DY249" t="s">
        <v>22</v>
      </c>
      <c r="DZ249" t="s">
        <v>22</v>
      </c>
      <c r="EA249" t="s">
        <v>22</v>
      </c>
      <c r="EB249" t="s">
        <v>22</v>
      </c>
      <c r="EC249" t="s">
        <v>22</v>
      </c>
      <c r="ED249" t="s">
        <v>22</v>
      </c>
      <c r="EE249" t="s">
        <v>22</v>
      </c>
      <c r="EF249" t="s">
        <v>22</v>
      </c>
      <c r="EG249" t="s">
        <v>22</v>
      </c>
      <c r="EH249" t="s">
        <v>22</v>
      </c>
      <c r="EI249" t="s">
        <v>22</v>
      </c>
      <c r="EJ249" t="s">
        <v>22</v>
      </c>
      <c r="EK249" t="s">
        <v>22</v>
      </c>
      <c r="EL249" t="s">
        <v>22</v>
      </c>
      <c r="EM249" t="s">
        <v>22</v>
      </c>
      <c r="EN249" t="s">
        <v>2</v>
      </c>
      <c r="EO249" t="s">
        <v>2</v>
      </c>
      <c r="EP249" t="s">
        <v>22</v>
      </c>
      <c r="EQ249" t="s">
        <v>22</v>
      </c>
      <c r="ER249" t="s">
        <v>22</v>
      </c>
      <c r="ES249" t="s">
        <v>22</v>
      </c>
      <c r="ET249" t="s">
        <v>22</v>
      </c>
      <c r="EU249" t="s">
        <v>22</v>
      </c>
      <c r="EV249" t="s">
        <v>22</v>
      </c>
      <c r="EW249" t="s">
        <v>22</v>
      </c>
      <c r="EX249" t="s">
        <v>22</v>
      </c>
      <c r="EY249" t="s">
        <v>0</v>
      </c>
      <c r="EZ249" t="s">
        <v>22</v>
      </c>
      <c r="FA249" t="s">
        <v>0</v>
      </c>
      <c r="FB249" t="s">
        <v>22</v>
      </c>
      <c r="FC249" t="s">
        <v>22</v>
      </c>
      <c r="FD249" t="s">
        <v>22</v>
      </c>
      <c r="FE249" t="s">
        <v>22</v>
      </c>
      <c r="FF249" t="s">
        <v>22</v>
      </c>
      <c r="FG249" t="s">
        <v>22</v>
      </c>
      <c r="FH249" t="s">
        <v>22</v>
      </c>
      <c r="FI249" t="s">
        <v>22</v>
      </c>
      <c r="FJ249" t="s">
        <v>22</v>
      </c>
      <c r="FK249" t="s">
        <v>22</v>
      </c>
      <c r="FL249" t="s">
        <v>22</v>
      </c>
      <c r="FM249" t="s">
        <v>22</v>
      </c>
    </row>
    <row r="250" spans="1:169" x14ac:dyDescent="0.2">
      <c r="A250">
        <v>116225</v>
      </c>
      <c r="B250" t="s">
        <v>22</v>
      </c>
      <c r="C250" t="s">
        <v>2</v>
      </c>
      <c r="D250" t="s">
        <v>17</v>
      </c>
      <c r="E250" t="s">
        <v>6831</v>
      </c>
      <c r="F250" t="s">
        <v>6831</v>
      </c>
      <c r="G250" t="s">
        <v>14</v>
      </c>
      <c r="H250" t="s">
        <v>6830</v>
      </c>
      <c r="I250" t="s">
        <v>6829</v>
      </c>
      <c r="J250" t="s">
        <v>798</v>
      </c>
      <c r="K250" t="s">
        <v>22</v>
      </c>
      <c r="L250" t="s">
        <v>22</v>
      </c>
      <c r="M250" t="s">
        <v>22</v>
      </c>
      <c r="N250" t="s">
        <v>22</v>
      </c>
      <c r="O250" t="s">
        <v>22</v>
      </c>
      <c r="P250" t="s">
        <v>22</v>
      </c>
      <c r="Q250" t="s">
        <v>22</v>
      </c>
      <c r="R250" t="s">
        <v>22</v>
      </c>
      <c r="S250" t="s">
        <v>22</v>
      </c>
      <c r="T250" t="s">
        <v>22</v>
      </c>
      <c r="U250" t="s">
        <v>22</v>
      </c>
      <c r="V250" t="s">
        <v>22</v>
      </c>
      <c r="W250" t="s">
        <v>22</v>
      </c>
      <c r="X250" t="s">
        <v>22</v>
      </c>
      <c r="Y250" t="s">
        <v>22</v>
      </c>
      <c r="Z250" t="s">
        <v>22</v>
      </c>
      <c r="AA250" t="s">
        <v>22</v>
      </c>
      <c r="AB250" t="s">
        <v>22</v>
      </c>
      <c r="AC250" t="s">
        <v>22</v>
      </c>
      <c r="AD250" t="s">
        <v>22</v>
      </c>
      <c r="AE250" t="s">
        <v>22</v>
      </c>
      <c r="AF250" t="s">
        <v>22</v>
      </c>
      <c r="AG250" t="s">
        <v>22</v>
      </c>
      <c r="AH250" t="s">
        <v>22</v>
      </c>
      <c r="AI250" t="s">
        <v>22</v>
      </c>
      <c r="AJ250" t="s">
        <v>22</v>
      </c>
      <c r="AK250" t="s">
        <v>22</v>
      </c>
      <c r="AL250" t="s">
        <v>22</v>
      </c>
      <c r="AM250" t="s">
        <v>22</v>
      </c>
      <c r="AN250" t="s">
        <v>22</v>
      </c>
      <c r="AO250" t="s">
        <v>22</v>
      </c>
      <c r="AP250" t="s">
        <v>0</v>
      </c>
      <c r="AQ250" t="s">
        <v>0</v>
      </c>
      <c r="AR250" t="s">
        <v>22</v>
      </c>
      <c r="AS250" t="s">
        <v>22</v>
      </c>
      <c r="AT250" t="s">
        <v>22</v>
      </c>
      <c r="AU250" t="s">
        <v>22</v>
      </c>
      <c r="AV250" t="s">
        <v>22</v>
      </c>
      <c r="AW250" t="s">
        <v>22</v>
      </c>
      <c r="AX250" t="s">
        <v>22</v>
      </c>
      <c r="AY250" t="s">
        <v>22</v>
      </c>
      <c r="AZ250" t="s">
        <v>22</v>
      </c>
      <c r="BA250" t="s">
        <v>22</v>
      </c>
      <c r="BB250" t="s">
        <v>22</v>
      </c>
      <c r="BC250" t="s">
        <v>22</v>
      </c>
      <c r="BD250" t="s">
        <v>22</v>
      </c>
      <c r="BE250" t="s">
        <v>22</v>
      </c>
      <c r="BF250" t="s">
        <v>22</v>
      </c>
      <c r="BG250" t="s">
        <v>2</v>
      </c>
      <c r="BH250" t="s">
        <v>2</v>
      </c>
      <c r="BI250" t="s">
        <v>2</v>
      </c>
      <c r="BJ250" t="s">
        <v>2</v>
      </c>
      <c r="BK250" t="s">
        <v>2</v>
      </c>
      <c r="BL250" t="s">
        <v>2</v>
      </c>
      <c r="BM250" t="s">
        <v>2</v>
      </c>
      <c r="BN250" t="s">
        <v>2</v>
      </c>
      <c r="BO250" t="s">
        <v>2</v>
      </c>
      <c r="BP250" t="s">
        <v>2</v>
      </c>
      <c r="BQ250" t="s">
        <v>2</v>
      </c>
      <c r="BR250" t="s">
        <v>2</v>
      </c>
      <c r="BS250" t="s">
        <v>2</v>
      </c>
      <c r="BT250" t="s">
        <v>2</v>
      </c>
      <c r="BU250" t="s">
        <v>2</v>
      </c>
      <c r="BV250" t="s">
        <v>2</v>
      </c>
      <c r="BW250" t="s">
        <v>2</v>
      </c>
      <c r="BX250" t="s">
        <v>2</v>
      </c>
      <c r="BY250" t="s">
        <v>2</v>
      </c>
      <c r="BZ250" t="s">
        <v>2</v>
      </c>
      <c r="CA250" t="s">
        <v>2</v>
      </c>
      <c r="CB250" t="s">
        <v>2</v>
      </c>
      <c r="CC250" t="s">
        <v>2</v>
      </c>
      <c r="CD250" t="s">
        <v>2</v>
      </c>
      <c r="CE250" t="s">
        <v>2</v>
      </c>
      <c r="CF250" t="s">
        <v>2</v>
      </c>
      <c r="CG250" t="s">
        <v>2</v>
      </c>
      <c r="CH250" t="s">
        <v>2</v>
      </c>
      <c r="CI250" t="s">
        <v>2</v>
      </c>
      <c r="CJ250" t="s">
        <v>22</v>
      </c>
      <c r="CK250" t="s">
        <v>22</v>
      </c>
      <c r="CL250" t="s">
        <v>22</v>
      </c>
      <c r="CM250" t="s">
        <v>22</v>
      </c>
      <c r="CN250" t="s">
        <v>22</v>
      </c>
      <c r="CO250" t="s">
        <v>22</v>
      </c>
      <c r="CP250" t="s">
        <v>22</v>
      </c>
      <c r="CQ250" t="s">
        <v>0</v>
      </c>
      <c r="CR250" t="s">
        <v>22</v>
      </c>
      <c r="CS250" t="s">
        <v>0</v>
      </c>
      <c r="CT250" t="s">
        <v>22</v>
      </c>
      <c r="CU250" t="s">
        <v>22</v>
      </c>
      <c r="CV250" t="s">
        <v>22</v>
      </c>
      <c r="CW250" t="s">
        <v>22</v>
      </c>
      <c r="CX250" t="s">
        <v>22</v>
      </c>
      <c r="CY250" t="s">
        <v>22</v>
      </c>
      <c r="CZ250" t="s">
        <v>22</v>
      </c>
      <c r="DA250" t="s">
        <v>22</v>
      </c>
      <c r="DB250" t="s">
        <v>22</v>
      </c>
      <c r="DC250" t="s">
        <v>22</v>
      </c>
      <c r="DD250" t="s">
        <v>22</v>
      </c>
      <c r="DE250" t="s">
        <v>22</v>
      </c>
      <c r="DF250" t="s">
        <v>22</v>
      </c>
      <c r="DG250" t="s">
        <v>22</v>
      </c>
      <c r="DH250" t="s">
        <v>0</v>
      </c>
      <c r="DI250" t="s">
        <v>22</v>
      </c>
      <c r="DJ250" t="s">
        <v>22</v>
      </c>
      <c r="DK250" t="s">
        <v>22</v>
      </c>
      <c r="DL250" t="s">
        <v>22</v>
      </c>
      <c r="DM250" t="s">
        <v>22</v>
      </c>
      <c r="DN250" t="s">
        <v>22</v>
      </c>
      <c r="DO250" t="s">
        <v>22</v>
      </c>
      <c r="DP250" t="s">
        <v>22</v>
      </c>
      <c r="DQ250" t="s">
        <v>22</v>
      </c>
      <c r="DR250" t="s">
        <v>22</v>
      </c>
      <c r="DS250" t="s">
        <v>22</v>
      </c>
      <c r="DT250" t="s">
        <v>22</v>
      </c>
      <c r="DU250" t="s">
        <v>22</v>
      </c>
      <c r="DV250" t="s">
        <v>22</v>
      </c>
      <c r="DW250" t="s">
        <v>22</v>
      </c>
      <c r="DX250" t="s">
        <v>22</v>
      </c>
      <c r="DY250" t="s">
        <v>22</v>
      </c>
      <c r="DZ250" t="s">
        <v>22</v>
      </c>
      <c r="EA250" t="s">
        <v>22</v>
      </c>
      <c r="EB250" t="s">
        <v>22</v>
      </c>
      <c r="EC250" t="s">
        <v>22</v>
      </c>
      <c r="ED250" t="s">
        <v>22</v>
      </c>
      <c r="EE250" t="s">
        <v>22</v>
      </c>
      <c r="EF250" t="s">
        <v>22</v>
      </c>
      <c r="EG250" t="s">
        <v>22</v>
      </c>
      <c r="EH250" t="s">
        <v>22</v>
      </c>
      <c r="EI250" t="s">
        <v>22</v>
      </c>
      <c r="EJ250" t="s">
        <v>22</v>
      </c>
      <c r="EK250" t="s">
        <v>22</v>
      </c>
      <c r="EL250" t="s">
        <v>22</v>
      </c>
      <c r="EM250" t="s">
        <v>22</v>
      </c>
      <c r="EN250" t="s">
        <v>22</v>
      </c>
      <c r="EO250" t="s">
        <v>22</v>
      </c>
      <c r="EP250" t="s">
        <v>22</v>
      </c>
      <c r="EQ250" t="s">
        <v>22</v>
      </c>
      <c r="ER250" t="s">
        <v>22</v>
      </c>
      <c r="ES250" t="s">
        <v>22</v>
      </c>
      <c r="ET250" t="s">
        <v>22</v>
      </c>
      <c r="EU250" t="s">
        <v>22</v>
      </c>
      <c r="EV250" t="s">
        <v>22</v>
      </c>
      <c r="EW250" t="s">
        <v>22</v>
      </c>
      <c r="EX250" t="s">
        <v>22</v>
      </c>
      <c r="EY250" t="s">
        <v>22</v>
      </c>
      <c r="EZ250" t="s">
        <v>22</v>
      </c>
      <c r="FA250" t="s">
        <v>0</v>
      </c>
      <c r="FB250" t="s">
        <v>22</v>
      </c>
      <c r="FC250" t="s">
        <v>22</v>
      </c>
      <c r="FD250" t="s">
        <v>22</v>
      </c>
      <c r="FE250" t="s">
        <v>22</v>
      </c>
      <c r="FF250" t="s">
        <v>22</v>
      </c>
      <c r="FG250" t="s">
        <v>22</v>
      </c>
      <c r="FH250" t="s">
        <v>22</v>
      </c>
      <c r="FI250" t="s">
        <v>22</v>
      </c>
      <c r="FJ250" t="s">
        <v>22</v>
      </c>
      <c r="FK250" t="s">
        <v>22</v>
      </c>
      <c r="FL250" t="s">
        <v>22</v>
      </c>
      <c r="FM250" t="s">
        <v>22</v>
      </c>
    </row>
    <row r="251" spans="1:169" x14ac:dyDescent="0.2">
      <c r="A251">
        <v>118588</v>
      </c>
      <c r="B251" t="s">
        <v>1</v>
      </c>
      <c r="C251" t="s">
        <v>22</v>
      </c>
      <c r="D251" t="s">
        <v>33</v>
      </c>
      <c r="E251" t="s">
        <v>6828</v>
      </c>
      <c r="F251" t="s">
        <v>6828</v>
      </c>
      <c r="G251" t="s">
        <v>14</v>
      </c>
      <c r="H251" t="s">
        <v>6827</v>
      </c>
      <c r="I251" t="s">
        <v>6826</v>
      </c>
      <c r="J251"/>
      <c r="K251" t="s">
        <v>1</v>
      </c>
      <c r="L251" t="s">
        <v>1</v>
      </c>
      <c r="M251" t="s">
        <v>1</v>
      </c>
      <c r="N251" t="s">
        <v>1</v>
      </c>
      <c r="O251" t="s">
        <v>1</v>
      </c>
      <c r="P251" t="s">
        <v>1</v>
      </c>
      <c r="Q251" t="s">
        <v>0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  <c r="Y251" t="s">
        <v>1</v>
      </c>
      <c r="Z251" t="s">
        <v>1</v>
      </c>
      <c r="AA251" t="s">
        <v>1</v>
      </c>
      <c r="AB251" t="s">
        <v>1</v>
      </c>
      <c r="AC251" t="s">
        <v>1</v>
      </c>
      <c r="AD251" t="s">
        <v>1</v>
      </c>
      <c r="AE251" t="s">
        <v>22</v>
      </c>
      <c r="AF251" t="s">
        <v>1</v>
      </c>
      <c r="AG251" t="s">
        <v>1</v>
      </c>
      <c r="AH251" t="s">
        <v>1</v>
      </c>
      <c r="AI251" t="s">
        <v>1</v>
      </c>
      <c r="AJ251" t="s">
        <v>1</v>
      </c>
      <c r="AK251" t="s">
        <v>1</v>
      </c>
      <c r="AL251" t="s">
        <v>1</v>
      </c>
      <c r="AM251" t="s">
        <v>1</v>
      </c>
      <c r="AN251" t="s">
        <v>1</v>
      </c>
      <c r="AO251" t="s">
        <v>1</v>
      </c>
      <c r="AP251" t="s">
        <v>1</v>
      </c>
      <c r="AQ251" t="s">
        <v>0</v>
      </c>
      <c r="AR251" t="s">
        <v>1</v>
      </c>
      <c r="AS251" t="s">
        <v>1</v>
      </c>
      <c r="AT251" t="s">
        <v>1</v>
      </c>
      <c r="AU251" t="s">
        <v>1</v>
      </c>
      <c r="AV251" t="s">
        <v>1</v>
      </c>
      <c r="AW251" t="s">
        <v>1</v>
      </c>
      <c r="AX251" t="s">
        <v>1</v>
      </c>
      <c r="AY251" t="s">
        <v>1</v>
      </c>
      <c r="AZ251" t="s">
        <v>1</v>
      </c>
      <c r="BA251" t="s">
        <v>1</v>
      </c>
      <c r="BB251" t="s">
        <v>1</v>
      </c>
      <c r="BC251" t="s">
        <v>1</v>
      </c>
      <c r="BD251" t="s">
        <v>1</v>
      </c>
      <c r="BE251" t="s">
        <v>1</v>
      </c>
      <c r="BF251" t="s">
        <v>1</v>
      </c>
      <c r="BG251" t="s">
        <v>1</v>
      </c>
      <c r="BH251" t="s">
        <v>1</v>
      </c>
      <c r="BI251" t="s">
        <v>1</v>
      </c>
      <c r="BJ251" t="s">
        <v>1</v>
      </c>
      <c r="BK251" t="s">
        <v>1</v>
      </c>
      <c r="BL251" t="s">
        <v>1</v>
      </c>
      <c r="BM251" t="s">
        <v>1</v>
      </c>
      <c r="BN251" t="s">
        <v>1</v>
      </c>
      <c r="BO251" t="s">
        <v>1</v>
      </c>
      <c r="BP251" t="s">
        <v>1</v>
      </c>
      <c r="BQ251" t="s">
        <v>1</v>
      </c>
      <c r="BR251" t="s">
        <v>1</v>
      </c>
      <c r="BS251" t="s">
        <v>1</v>
      </c>
      <c r="BT251" t="s">
        <v>1</v>
      </c>
      <c r="BU251" t="s">
        <v>1</v>
      </c>
      <c r="BV251" t="s">
        <v>1</v>
      </c>
      <c r="BW251" t="s">
        <v>1</v>
      </c>
      <c r="BX251" t="s">
        <v>1</v>
      </c>
      <c r="BY251" t="s">
        <v>1</v>
      </c>
      <c r="BZ251" t="s">
        <v>1</v>
      </c>
      <c r="CA251" t="s">
        <v>1</v>
      </c>
      <c r="CB251" t="s">
        <v>1</v>
      </c>
      <c r="CC251" t="s">
        <v>1</v>
      </c>
      <c r="CD251" t="s">
        <v>1</v>
      </c>
      <c r="CE251" t="s">
        <v>1</v>
      </c>
      <c r="CF251" t="s">
        <v>1</v>
      </c>
      <c r="CG251" t="s">
        <v>1</v>
      </c>
      <c r="CH251" t="s">
        <v>1</v>
      </c>
      <c r="CI251" t="s">
        <v>1</v>
      </c>
      <c r="CJ251" t="s">
        <v>0</v>
      </c>
      <c r="CK251" t="s">
        <v>1</v>
      </c>
      <c r="CL251" t="s">
        <v>1</v>
      </c>
      <c r="CM251" t="s">
        <v>1</v>
      </c>
      <c r="CN251" t="s">
        <v>1</v>
      </c>
      <c r="CO251" t="s">
        <v>1</v>
      </c>
      <c r="CP251" t="s">
        <v>1</v>
      </c>
      <c r="CQ251" t="s">
        <v>1</v>
      </c>
      <c r="CR251" t="s">
        <v>1</v>
      </c>
      <c r="CS251" t="s">
        <v>1</v>
      </c>
      <c r="CT251" t="s">
        <v>1</v>
      </c>
      <c r="CU251" t="s">
        <v>1</v>
      </c>
      <c r="CV251" t="s">
        <v>1</v>
      </c>
      <c r="CW251" t="s">
        <v>1</v>
      </c>
      <c r="CX251" t="s">
        <v>1</v>
      </c>
      <c r="CY251" t="s">
        <v>1</v>
      </c>
      <c r="CZ251" t="s">
        <v>1</v>
      </c>
      <c r="DA251" t="s">
        <v>1</v>
      </c>
      <c r="DB251" t="s">
        <v>1</v>
      </c>
      <c r="DC251" t="s">
        <v>1</v>
      </c>
      <c r="DD251" t="s">
        <v>1</v>
      </c>
      <c r="DE251" t="s">
        <v>1</v>
      </c>
      <c r="DF251" t="s">
        <v>1</v>
      </c>
      <c r="DG251" t="s">
        <v>1</v>
      </c>
      <c r="DH251" t="s">
        <v>1</v>
      </c>
      <c r="DI251" t="s">
        <v>1</v>
      </c>
      <c r="DJ251" t="s">
        <v>1</v>
      </c>
      <c r="DK251" t="s">
        <v>1</v>
      </c>
      <c r="DL251" t="s">
        <v>1</v>
      </c>
      <c r="DM251" t="s">
        <v>1</v>
      </c>
      <c r="DN251" t="s">
        <v>1</v>
      </c>
      <c r="DO251" t="s">
        <v>1</v>
      </c>
      <c r="DP251" t="s">
        <v>1</v>
      </c>
      <c r="DQ251" t="s">
        <v>1</v>
      </c>
      <c r="DR251" t="s">
        <v>1</v>
      </c>
      <c r="DS251" t="s">
        <v>1</v>
      </c>
      <c r="DT251" t="s">
        <v>1</v>
      </c>
      <c r="DU251" t="s">
        <v>1</v>
      </c>
      <c r="DV251" t="s">
        <v>1</v>
      </c>
      <c r="DW251" t="s">
        <v>1</v>
      </c>
      <c r="DX251" t="s">
        <v>1</v>
      </c>
      <c r="DY251" t="s">
        <v>1</v>
      </c>
      <c r="DZ251" t="s">
        <v>1</v>
      </c>
      <c r="EA251" t="s">
        <v>1</v>
      </c>
      <c r="EB251" t="s">
        <v>1</v>
      </c>
      <c r="EC251" t="s">
        <v>1</v>
      </c>
      <c r="ED251" t="s">
        <v>1</v>
      </c>
      <c r="EE251" t="s">
        <v>1</v>
      </c>
      <c r="EF251" t="s">
        <v>1</v>
      </c>
      <c r="EG251" t="s">
        <v>1</v>
      </c>
      <c r="EH251" t="s">
        <v>1</v>
      </c>
      <c r="EI251" t="s">
        <v>1</v>
      </c>
      <c r="EJ251" t="s">
        <v>1</v>
      </c>
      <c r="EK251" t="s">
        <v>1</v>
      </c>
      <c r="EL251" t="s">
        <v>1</v>
      </c>
      <c r="EM251" t="s">
        <v>1</v>
      </c>
      <c r="EN251" t="s">
        <v>1</v>
      </c>
      <c r="EO251" t="s">
        <v>1</v>
      </c>
      <c r="EP251" t="s">
        <v>1</v>
      </c>
      <c r="EQ251" t="s">
        <v>1</v>
      </c>
      <c r="ER251" t="s">
        <v>1</v>
      </c>
      <c r="ES251" t="s">
        <v>1</v>
      </c>
      <c r="ET251" t="s">
        <v>1</v>
      </c>
      <c r="EU251" t="s">
        <v>1</v>
      </c>
      <c r="EV251" t="s">
        <v>1</v>
      </c>
      <c r="EW251" t="s">
        <v>1</v>
      </c>
      <c r="EX251" t="s">
        <v>1</v>
      </c>
      <c r="EY251" t="s">
        <v>1</v>
      </c>
      <c r="EZ251" t="s">
        <v>1</v>
      </c>
      <c r="FA251" t="s">
        <v>0</v>
      </c>
      <c r="FB251" t="s">
        <v>1</v>
      </c>
      <c r="FC251" t="s">
        <v>1</v>
      </c>
      <c r="FD251" t="s">
        <v>0</v>
      </c>
      <c r="FE251" t="s">
        <v>1</v>
      </c>
      <c r="FF251" t="s">
        <v>1</v>
      </c>
      <c r="FG251" t="s">
        <v>1</v>
      </c>
      <c r="FH251" t="s">
        <v>1</v>
      </c>
      <c r="FI251" t="s">
        <v>1</v>
      </c>
      <c r="FJ251" t="s">
        <v>1</v>
      </c>
      <c r="FK251" t="s">
        <v>1</v>
      </c>
      <c r="FL251" t="s">
        <v>1</v>
      </c>
      <c r="FM251" t="s">
        <v>1</v>
      </c>
    </row>
    <row r="252" spans="1:169" x14ac:dyDescent="0.2">
      <c r="A252">
        <v>119227</v>
      </c>
      <c r="B252" t="s">
        <v>22</v>
      </c>
      <c r="C252" t="s">
        <v>2</v>
      </c>
      <c r="D252" t="s">
        <v>17</v>
      </c>
      <c r="E252" t="s">
        <v>6823</v>
      </c>
      <c r="F252" t="s">
        <v>6823</v>
      </c>
      <c r="G252" t="s">
        <v>14</v>
      </c>
      <c r="H252" t="s">
        <v>6825</v>
      </c>
      <c r="I252" t="s">
        <v>6824</v>
      </c>
      <c r="J252"/>
      <c r="K252" t="s">
        <v>22</v>
      </c>
      <c r="L252" t="s">
        <v>22</v>
      </c>
      <c r="M252" t="s">
        <v>22</v>
      </c>
      <c r="N252" t="s">
        <v>22</v>
      </c>
      <c r="O252" t="s">
        <v>22</v>
      </c>
      <c r="P252" t="s">
        <v>22</v>
      </c>
      <c r="Q252" t="s">
        <v>22</v>
      </c>
      <c r="R252" t="s">
        <v>22</v>
      </c>
      <c r="S252" t="s">
        <v>22</v>
      </c>
      <c r="T252" t="s">
        <v>22</v>
      </c>
      <c r="U252" t="s">
        <v>2</v>
      </c>
      <c r="V252" t="s">
        <v>22</v>
      </c>
      <c r="W252" t="s">
        <v>22</v>
      </c>
      <c r="X252" t="s">
        <v>22</v>
      </c>
      <c r="Y252" t="s">
        <v>22</v>
      </c>
      <c r="Z252" t="s">
        <v>22</v>
      </c>
      <c r="AA252" t="s">
        <v>22</v>
      </c>
      <c r="AB252" t="s">
        <v>22</v>
      </c>
      <c r="AC252" t="s">
        <v>22</v>
      </c>
      <c r="AD252" t="s">
        <v>22</v>
      </c>
      <c r="AE252" t="s">
        <v>22</v>
      </c>
      <c r="AF252" t="s">
        <v>22</v>
      </c>
      <c r="AG252" t="s">
        <v>22</v>
      </c>
      <c r="AH252" t="s">
        <v>22</v>
      </c>
      <c r="AI252" t="s">
        <v>22</v>
      </c>
      <c r="AJ252" t="s">
        <v>22</v>
      </c>
      <c r="AK252" t="s">
        <v>22</v>
      </c>
      <c r="AL252" t="s">
        <v>22</v>
      </c>
      <c r="AM252" t="s">
        <v>22</v>
      </c>
      <c r="AN252" t="s">
        <v>22</v>
      </c>
      <c r="AO252" t="s">
        <v>0</v>
      </c>
      <c r="AP252" t="s">
        <v>0</v>
      </c>
      <c r="AQ252" t="s">
        <v>0</v>
      </c>
      <c r="AR252" t="s">
        <v>22</v>
      </c>
      <c r="AS252" t="s">
        <v>22</v>
      </c>
      <c r="AT252" t="s">
        <v>22</v>
      </c>
      <c r="AU252" t="s">
        <v>22</v>
      </c>
      <c r="AV252" t="s">
        <v>22</v>
      </c>
      <c r="AW252" t="s">
        <v>22</v>
      </c>
      <c r="AX252" t="s">
        <v>22</v>
      </c>
      <c r="AY252" t="s">
        <v>22</v>
      </c>
      <c r="AZ252" t="s">
        <v>22</v>
      </c>
      <c r="BA252" t="s">
        <v>22</v>
      </c>
      <c r="BB252" t="s">
        <v>22</v>
      </c>
      <c r="BC252" t="s">
        <v>22</v>
      </c>
      <c r="BD252" t="s">
        <v>22</v>
      </c>
      <c r="BE252" t="s">
        <v>22</v>
      </c>
      <c r="BF252" t="s">
        <v>22</v>
      </c>
      <c r="BG252" t="s">
        <v>22</v>
      </c>
      <c r="BH252" t="s">
        <v>22</v>
      </c>
      <c r="BI252" t="s">
        <v>22</v>
      </c>
      <c r="BJ252" t="s">
        <v>22</v>
      </c>
      <c r="BK252" t="s">
        <v>22</v>
      </c>
      <c r="BL252" t="s">
        <v>22</v>
      </c>
      <c r="BM252" t="s">
        <v>22</v>
      </c>
      <c r="BN252" t="s">
        <v>22</v>
      </c>
      <c r="BO252" t="s">
        <v>22</v>
      </c>
      <c r="BP252" t="s">
        <v>22</v>
      </c>
      <c r="BQ252" t="s">
        <v>22</v>
      </c>
      <c r="BR252" t="s">
        <v>22</v>
      </c>
      <c r="BS252" t="s">
        <v>0</v>
      </c>
      <c r="BT252" t="s">
        <v>22</v>
      </c>
      <c r="BU252" t="s">
        <v>22</v>
      </c>
      <c r="BV252" t="s">
        <v>22</v>
      </c>
      <c r="BW252" t="s">
        <v>22</v>
      </c>
      <c r="BX252" t="s">
        <v>22</v>
      </c>
      <c r="BY252" t="s">
        <v>22</v>
      </c>
      <c r="BZ252" t="s">
        <v>22</v>
      </c>
      <c r="CA252" t="s">
        <v>22</v>
      </c>
      <c r="CB252" t="s">
        <v>22</v>
      </c>
      <c r="CC252" t="s">
        <v>22</v>
      </c>
      <c r="CD252" t="s">
        <v>22</v>
      </c>
      <c r="CE252" t="s">
        <v>22</v>
      </c>
      <c r="CF252" t="s">
        <v>22</v>
      </c>
      <c r="CG252" t="s">
        <v>22</v>
      </c>
      <c r="CH252" t="s">
        <v>22</v>
      </c>
      <c r="CI252" t="s">
        <v>22</v>
      </c>
      <c r="CJ252" t="s">
        <v>22</v>
      </c>
      <c r="CK252" t="s">
        <v>22</v>
      </c>
      <c r="CL252" t="s">
        <v>22</v>
      </c>
      <c r="CM252" t="s">
        <v>22</v>
      </c>
      <c r="CN252" t="s">
        <v>22</v>
      </c>
      <c r="CO252" t="s">
        <v>22</v>
      </c>
      <c r="CP252" t="s">
        <v>22</v>
      </c>
      <c r="CQ252" t="s">
        <v>22</v>
      </c>
      <c r="CR252" t="s">
        <v>22</v>
      </c>
      <c r="CS252" t="s">
        <v>22</v>
      </c>
      <c r="CT252" t="s">
        <v>22</v>
      </c>
      <c r="CU252" t="s">
        <v>22</v>
      </c>
      <c r="CV252" t="s">
        <v>22</v>
      </c>
      <c r="CW252" t="s">
        <v>22</v>
      </c>
      <c r="CX252" t="s">
        <v>22</v>
      </c>
      <c r="CY252" t="s">
        <v>22</v>
      </c>
      <c r="CZ252" t="s">
        <v>22</v>
      </c>
      <c r="DA252" t="s">
        <v>22</v>
      </c>
      <c r="DB252" t="s">
        <v>22</v>
      </c>
      <c r="DC252" t="s">
        <v>22</v>
      </c>
      <c r="DD252" t="s">
        <v>22</v>
      </c>
      <c r="DE252" t="s">
        <v>22</v>
      </c>
      <c r="DF252" t="s">
        <v>22</v>
      </c>
      <c r="DG252" t="s">
        <v>22</v>
      </c>
      <c r="DH252" t="s">
        <v>22</v>
      </c>
      <c r="DI252" t="s">
        <v>22</v>
      </c>
      <c r="DJ252" t="s">
        <v>22</v>
      </c>
      <c r="DK252" t="s">
        <v>22</v>
      </c>
      <c r="DL252" t="s">
        <v>22</v>
      </c>
      <c r="DM252" t="s">
        <v>22</v>
      </c>
      <c r="DN252" t="s">
        <v>22</v>
      </c>
      <c r="DO252" t="s">
        <v>22</v>
      </c>
      <c r="DP252" t="s">
        <v>22</v>
      </c>
      <c r="DQ252" t="s">
        <v>22</v>
      </c>
      <c r="DR252" t="s">
        <v>22</v>
      </c>
      <c r="DS252" t="s">
        <v>22</v>
      </c>
      <c r="DT252" t="s">
        <v>22</v>
      </c>
      <c r="DU252" t="s">
        <v>22</v>
      </c>
      <c r="DV252" t="s">
        <v>22</v>
      </c>
      <c r="DW252" t="s">
        <v>22</v>
      </c>
      <c r="DX252" t="s">
        <v>22</v>
      </c>
      <c r="DY252" t="s">
        <v>22</v>
      </c>
      <c r="DZ252" t="s">
        <v>22</v>
      </c>
      <c r="EA252" t="s">
        <v>22</v>
      </c>
      <c r="EB252" t="s">
        <v>22</v>
      </c>
      <c r="EC252" t="s">
        <v>22</v>
      </c>
      <c r="ED252" t="s">
        <v>22</v>
      </c>
      <c r="EE252" t="s">
        <v>22</v>
      </c>
      <c r="EF252" t="s">
        <v>22</v>
      </c>
      <c r="EG252" t="s">
        <v>22</v>
      </c>
      <c r="EH252" t="s">
        <v>22</v>
      </c>
      <c r="EI252" t="s">
        <v>22</v>
      </c>
      <c r="EJ252" t="s">
        <v>22</v>
      </c>
      <c r="EK252" t="s">
        <v>22</v>
      </c>
      <c r="EL252" t="s">
        <v>22</v>
      </c>
      <c r="EM252" t="s">
        <v>22</v>
      </c>
      <c r="EN252" t="s">
        <v>22</v>
      </c>
      <c r="EO252" t="s">
        <v>22</v>
      </c>
      <c r="EP252" t="s">
        <v>22</v>
      </c>
      <c r="EQ252" t="s">
        <v>22</v>
      </c>
      <c r="ER252" t="s">
        <v>22</v>
      </c>
      <c r="ES252" t="s">
        <v>22</v>
      </c>
      <c r="ET252" t="s">
        <v>22</v>
      </c>
      <c r="EU252" t="s">
        <v>22</v>
      </c>
      <c r="EV252" t="s">
        <v>22</v>
      </c>
      <c r="EW252" t="s">
        <v>22</v>
      </c>
      <c r="EX252" t="s">
        <v>22</v>
      </c>
      <c r="EY252" t="s">
        <v>22</v>
      </c>
      <c r="EZ252" t="s">
        <v>22</v>
      </c>
      <c r="FA252" t="s">
        <v>22</v>
      </c>
      <c r="FB252" t="s">
        <v>22</v>
      </c>
      <c r="FC252" t="s">
        <v>22</v>
      </c>
      <c r="FD252" t="s">
        <v>22</v>
      </c>
      <c r="FE252" t="s">
        <v>22</v>
      </c>
      <c r="FF252" t="s">
        <v>0</v>
      </c>
      <c r="FG252" t="s">
        <v>22</v>
      </c>
      <c r="FH252" t="s">
        <v>22</v>
      </c>
      <c r="FI252" t="s">
        <v>22</v>
      </c>
      <c r="FJ252" t="s">
        <v>22</v>
      </c>
      <c r="FK252" t="s">
        <v>22</v>
      </c>
      <c r="FL252" t="s">
        <v>22</v>
      </c>
      <c r="FM252" t="s">
        <v>22</v>
      </c>
    </row>
    <row r="253" spans="1:169" x14ac:dyDescent="0.2">
      <c r="A253">
        <v>120632</v>
      </c>
      <c r="B253" t="s">
        <v>22</v>
      </c>
      <c r="C253" t="s">
        <v>2</v>
      </c>
      <c r="D253" t="s">
        <v>33</v>
      </c>
      <c r="E253" t="s">
        <v>6823</v>
      </c>
      <c r="F253" t="s">
        <v>6823</v>
      </c>
      <c r="G253" t="s">
        <v>14</v>
      </c>
      <c r="H253" t="s">
        <v>6822</v>
      </c>
      <c r="I253" t="s">
        <v>6821</v>
      </c>
      <c r="J253"/>
      <c r="K253" t="s">
        <v>22</v>
      </c>
      <c r="L253" t="s">
        <v>22</v>
      </c>
      <c r="M253" t="s">
        <v>22</v>
      </c>
      <c r="N253" t="s">
        <v>22</v>
      </c>
      <c r="O253" t="s">
        <v>22</v>
      </c>
      <c r="P253" t="s">
        <v>22</v>
      </c>
      <c r="Q253" t="s">
        <v>22</v>
      </c>
      <c r="R253" t="s">
        <v>22</v>
      </c>
      <c r="S253" t="s">
        <v>22</v>
      </c>
      <c r="T253" t="s">
        <v>22</v>
      </c>
      <c r="U253" t="s">
        <v>22</v>
      </c>
      <c r="V253" t="s">
        <v>22</v>
      </c>
      <c r="W253" t="s">
        <v>22</v>
      </c>
      <c r="X253" t="s">
        <v>22</v>
      </c>
      <c r="Y253" t="s">
        <v>22</v>
      </c>
      <c r="Z253" t="s">
        <v>22</v>
      </c>
      <c r="AA253" t="s">
        <v>2</v>
      </c>
      <c r="AB253" t="s">
        <v>22</v>
      </c>
      <c r="AC253" t="s">
        <v>22</v>
      </c>
      <c r="AD253" t="s">
        <v>22</v>
      </c>
      <c r="AE253" t="s">
        <v>22</v>
      </c>
      <c r="AF253" t="s">
        <v>22</v>
      </c>
      <c r="AG253" t="s">
        <v>0</v>
      </c>
      <c r="AH253" t="s">
        <v>22</v>
      </c>
      <c r="AI253" t="s">
        <v>22</v>
      </c>
      <c r="AJ253" t="s">
        <v>22</v>
      </c>
      <c r="AK253" t="s">
        <v>22</v>
      </c>
      <c r="AL253" t="s">
        <v>22</v>
      </c>
      <c r="AM253" t="s">
        <v>22</v>
      </c>
      <c r="AN253" t="s">
        <v>22</v>
      </c>
      <c r="AO253" t="s">
        <v>22</v>
      </c>
      <c r="AP253" t="s">
        <v>0</v>
      </c>
      <c r="AQ253" t="s">
        <v>0</v>
      </c>
      <c r="AR253" t="s">
        <v>22</v>
      </c>
      <c r="AS253" t="s">
        <v>22</v>
      </c>
      <c r="AT253" t="s">
        <v>22</v>
      </c>
      <c r="AU253" t="s">
        <v>22</v>
      </c>
      <c r="AV253" t="s">
        <v>22</v>
      </c>
      <c r="AW253" t="s">
        <v>22</v>
      </c>
      <c r="AX253" t="s">
        <v>22</v>
      </c>
      <c r="AY253" t="s">
        <v>22</v>
      </c>
      <c r="AZ253" t="s">
        <v>22</v>
      </c>
      <c r="BA253" t="s">
        <v>22</v>
      </c>
      <c r="BB253" t="s">
        <v>22</v>
      </c>
      <c r="BC253" t="s">
        <v>22</v>
      </c>
      <c r="BD253" t="s">
        <v>22</v>
      </c>
      <c r="BE253" t="s">
        <v>22</v>
      </c>
      <c r="BF253" t="s">
        <v>0</v>
      </c>
      <c r="BG253" t="s">
        <v>22</v>
      </c>
      <c r="BH253" t="s">
        <v>22</v>
      </c>
      <c r="BI253" t="s">
        <v>22</v>
      </c>
      <c r="BJ253" t="s">
        <v>22</v>
      </c>
      <c r="BK253" t="s">
        <v>22</v>
      </c>
      <c r="BL253" t="s">
        <v>22</v>
      </c>
      <c r="BM253" t="s">
        <v>22</v>
      </c>
      <c r="BN253" t="s">
        <v>22</v>
      </c>
      <c r="BO253" t="s">
        <v>22</v>
      </c>
      <c r="BP253" t="s">
        <v>22</v>
      </c>
      <c r="BQ253" t="s">
        <v>22</v>
      </c>
      <c r="BR253" t="s">
        <v>22</v>
      </c>
      <c r="BS253" t="s">
        <v>22</v>
      </c>
      <c r="BT253" t="s">
        <v>22</v>
      </c>
      <c r="BU253" t="s">
        <v>22</v>
      </c>
      <c r="BV253" t="s">
        <v>22</v>
      </c>
      <c r="BW253" t="s">
        <v>22</v>
      </c>
      <c r="BX253" t="s">
        <v>22</v>
      </c>
      <c r="BY253" t="s">
        <v>22</v>
      </c>
      <c r="BZ253" t="s">
        <v>22</v>
      </c>
      <c r="CA253" t="s">
        <v>22</v>
      </c>
      <c r="CB253" t="s">
        <v>22</v>
      </c>
      <c r="CC253" t="s">
        <v>0</v>
      </c>
      <c r="CD253" t="s">
        <v>22</v>
      </c>
      <c r="CE253" t="s">
        <v>22</v>
      </c>
      <c r="CF253" t="s">
        <v>22</v>
      </c>
      <c r="CG253" t="s">
        <v>22</v>
      </c>
      <c r="CH253" t="s">
        <v>22</v>
      </c>
      <c r="CI253" t="s">
        <v>22</v>
      </c>
      <c r="CJ253" t="s">
        <v>0</v>
      </c>
      <c r="CK253" t="s">
        <v>22</v>
      </c>
      <c r="CL253" t="s">
        <v>22</v>
      </c>
      <c r="CM253" t="s">
        <v>22</v>
      </c>
      <c r="CN253" t="s">
        <v>22</v>
      </c>
      <c r="CO253" t="s">
        <v>22</v>
      </c>
      <c r="CP253" t="s">
        <v>22</v>
      </c>
      <c r="CQ253" t="s">
        <v>22</v>
      </c>
      <c r="CR253" t="s">
        <v>22</v>
      </c>
      <c r="CS253" t="s">
        <v>22</v>
      </c>
      <c r="CT253" t="s">
        <v>0</v>
      </c>
      <c r="CU253" t="s">
        <v>22</v>
      </c>
      <c r="CV253" t="s">
        <v>22</v>
      </c>
      <c r="CW253" t="s">
        <v>22</v>
      </c>
      <c r="CX253" t="s">
        <v>0</v>
      </c>
      <c r="CY253" t="s">
        <v>22</v>
      </c>
      <c r="CZ253" t="s">
        <v>22</v>
      </c>
      <c r="DA253" t="s">
        <v>22</v>
      </c>
      <c r="DB253" t="s">
        <v>22</v>
      </c>
      <c r="DC253" t="s">
        <v>22</v>
      </c>
      <c r="DD253" t="s">
        <v>22</v>
      </c>
      <c r="DE253" t="s">
        <v>22</v>
      </c>
      <c r="DF253" t="s">
        <v>22</v>
      </c>
      <c r="DG253" t="s">
        <v>22</v>
      </c>
      <c r="DH253" t="s">
        <v>0</v>
      </c>
      <c r="DI253" t="s">
        <v>22</v>
      </c>
      <c r="DJ253" t="s">
        <v>22</v>
      </c>
      <c r="DK253" t="s">
        <v>22</v>
      </c>
      <c r="DL253" t="s">
        <v>22</v>
      </c>
      <c r="DM253" t="s">
        <v>0</v>
      </c>
      <c r="DN253" t="s">
        <v>22</v>
      </c>
      <c r="DO253" t="s">
        <v>22</v>
      </c>
      <c r="DP253" t="s">
        <v>22</v>
      </c>
      <c r="DQ253" t="s">
        <v>22</v>
      </c>
      <c r="DR253" t="s">
        <v>22</v>
      </c>
      <c r="DS253" t="s">
        <v>22</v>
      </c>
      <c r="DT253" t="s">
        <v>0</v>
      </c>
      <c r="DU253" t="s">
        <v>22</v>
      </c>
      <c r="DV253" t="s">
        <v>22</v>
      </c>
      <c r="DW253" t="s">
        <v>22</v>
      </c>
      <c r="DX253" t="s">
        <v>22</v>
      </c>
      <c r="DY253" t="s">
        <v>22</v>
      </c>
      <c r="DZ253" t="s">
        <v>22</v>
      </c>
      <c r="EA253" t="s">
        <v>22</v>
      </c>
      <c r="EB253" t="s">
        <v>22</v>
      </c>
      <c r="EC253" t="s">
        <v>22</v>
      </c>
      <c r="ED253" t="s">
        <v>22</v>
      </c>
      <c r="EE253" t="s">
        <v>22</v>
      </c>
      <c r="EF253" t="s">
        <v>22</v>
      </c>
      <c r="EG253" t="s">
        <v>22</v>
      </c>
      <c r="EH253" t="s">
        <v>22</v>
      </c>
      <c r="EI253" t="s">
        <v>22</v>
      </c>
      <c r="EJ253" t="s">
        <v>22</v>
      </c>
      <c r="EK253" t="s">
        <v>22</v>
      </c>
      <c r="EL253" t="s">
        <v>22</v>
      </c>
      <c r="EM253" t="s">
        <v>0</v>
      </c>
      <c r="EN253" t="s">
        <v>22</v>
      </c>
      <c r="EO253" t="s">
        <v>22</v>
      </c>
      <c r="EP253" t="s">
        <v>22</v>
      </c>
      <c r="EQ253" t="s">
        <v>22</v>
      </c>
      <c r="ER253" t="s">
        <v>22</v>
      </c>
      <c r="ES253" t="s">
        <v>22</v>
      </c>
      <c r="ET253" t="s">
        <v>0</v>
      </c>
      <c r="EU253" t="s">
        <v>22</v>
      </c>
      <c r="EV253" t="s">
        <v>22</v>
      </c>
      <c r="EW253" t="s">
        <v>22</v>
      </c>
      <c r="EX253" t="s">
        <v>22</v>
      </c>
      <c r="EY253" t="s">
        <v>22</v>
      </c>
      <c r="EZ253" t="s">
        <v>22</v>
      </c>
      <c r="FA253" t="s">
        <v>0</v>
      </c>
      <c r="FB253" t="s">
        <v>22</v>
      </c>
      <c r="FC253" t="s">
        <v>22</v>
      </c>
      <c r="FD253" t="s">
        <v>22</v>
      </c>
      <c r="FE253" t="s">
        <v>22</v>
      </c>
      <c r="FF253" t="s">
        <v>22</v>
      </c>
      <c r="FG253" t="s">
        <v>22</v>
      </c>
      <c r="FH253" t="s">
        <v>22</v>
      </c>
      <c r="FI253" t="s">
        <v>22</v>
      </c>
      <c r="FJ253" t="s">
        <v>22</v>
      </c>
      <c r="FK253" t="s">
        <v>22</v>
      </c>
      <c r="FL253" t="s">
        <v>22</v>
      </c>
      <c r="FM253" t="s">
        <v>22</v>
      </c>
    </row>
    <row r="254" spans="1:169" x14ac:dyDescent="0.2">
      <c r="A254">
        <v>121761</v>
      </c>
      <c r="B254" t="s">
        <v>1</v>
      </c>
      <c r="C254" t="s">
        <v>22</v>
      </c>
      <c r="D254" t="s">
        <v>33</v>
      </c>
      <c r="E254" t="s">
        <v>6820</v>
      </c>
      <c r="F254" t="s">
        <v>6819</v>
      </c>
      <c r="G254" t="s">
        <v>14</v>
      </c>
      <c r="H254" t="s">
        <v>6818</v>
      </c>
      <c r="I254" t="s">
        <v>6817</v>
      </c>
      <c r="J254"/>
      <c r="K254" t="s">
        <v>1</v>
      </c>
      <c r="L254" t="s">
        <v>1</v>
      </c>
      <c r="M254" t="s">
        <v>1</v>
      </c>
      <c r="N254" t="s">
        <v>1</v>
      </c>
      <c r="O254" t="s">
        <v>1</v>
      </c>
      <c r="P254" t="s">
        <v>1</v>
      </c>
      <c r="Q254" t="s">
        <v>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  <c r="Y254" t="s">
        <v>1</v>
      </c>
      <c r="Z254" t="s">
        <v>1</v>
      </c>
      <c r="AA254" t="s">
        <v>1</v>
      </c>
      <c r="AB254" t="s">
        <v>1</v>
      </c>
      <c r="AC254" t="s">
        <v>1</v>
      </c>
      <c r="AD254" t="s">
        <v>1</v>
      </c>
      <c r="AE254" t="s">
        <v>1</v>
      </c>
      <c r="AF254" t="s">
        <v>1</v>
      </c>
      <c r="AG254" t="s">
        <v>1</v>
      </c>
      <c r="AH254" t="s">
        <v>1</v>
      </c>
      <c r="AI254" t="s">
        <v>1</v>
      </c>
      <c r="AJ254" t="s">
        <v>1</v>
      </c>
      <c r="AK254" t="s">
        <v>1</v>
      </c>
      <c r="AL254" t="s">
        <v>1</v>
      </c>
      <c r="AM254" t="s">
        <v>1</v>
      </c>
      <c r="AN254" t="s">
        <v>1</v>
      </c>
      <c r="AO254" t="s">
        <v>1</v>
      </c>
      <c r="AP254" t="s">
        <v>1</v>
      </c>
      <c r="AQ254" t="s">
        <v>0</v>
      </c>
      <c r="AR254" t="s">
        <v>1</v>
      </c>
      <c r="AS254" t="s">
        <v>1</v>
      </c>
      <c r="AT254" t="s">
        <v>1</v>
      </c>
      <c r="AU254" t="s">
        <v>1</v>
      </c>
      <c r="AV254" t="s">
        <v>1</v>
      </c>
      <c r="AW254" t="s">
        <v>1</v>
      </c>
      <c r="AX254" t="s">
        <v>1</v>
      </c>
      <c r="AY254" t="s">
        <v>1</v>
      </c>
      <c r="AZ254" t="s">
        <v>1</v>
      </c>
      <c r="BA254" t="s">
        <v>1</v>
      </c>
      <c r="BB254" t="s">
        <v>1</v>
      </c>
      <c r="BC254" t="s">
        <v>1</v>
      </c>
      <c r="BD254" t="s">
        <v>1</v>
      </c>
      <c r="BE254" t="s">
        <v>1</v>
      </c>
      <c r="BF254" t="s">
        <v>1</v>
      </c>
      <c r="BG254" t="s">
        <v>1</v>
      </c>
      <c r="BH254" t="s">
        <v>1</v>
      </c>
      <c r="BI254" t="s">
        <v>1</v>
      </c>
      <c r="BJ254" t="s">
        <v>1</v>
      </c>
      <c r="BK254" t="s">
        <v>0</v>
      </c>
      <c r="BL254" t="s">
        <v>1</v>
      </c>
      <c r="BM254" t="s">
        <v>1</v>
      </c>
      <c r="BN254" t="s">
        <v>1</v>
      </c>
      <c r="BO254" t="s">
        <v>1</v>
      </c>
      <c r="BP254" t="s">
        <v>1</v>
      </c>
      <c r="BQ254" t="s">
        <v>1</v>
      </c>
      <c r="BR254" t="s">
        <v>1</v>
      </c>
      <c r="BS254" t="s">
        <v>1</v>
      </c>
      <c r="BT254" t="s">
        <v>1</v>
      </c>
      <c r="BU254" t="s">
        <v>1</v>
      </c>
      <c r="BV254" t="s">
        <v>1</v>
      </c>
      <c r="BW254" t="s">
        <v>1</v>
      </c>
      <c r="BX254" t="s">
        <v>1</v>
      </c>
      <c r="BY254" t="s">
        <v>1</v>
      </c>
      <c r="BZ254" t="s">
        <v>1</v>
      </c>
      <c r="CA254" t="s">
        <v>1</v>
      </c>
      <c r="CB254" t="s">
        <v>1</v>
      </c>
      <c r="CC254" t="s">
        <v>1</v>
      </c>
      <c r="CD254" t="s">
        <v>1</v>
      </c>
      <c r="CE254" t="s">
        <v>1</v>
      </c>
      <c r="CF254" t="s">
        <v>1</v>
      </c>
      <c r="CG254" t="s">
        <v>1</v>
      </c>
      <c r="CH254" t="s">
        <v>1</v>
      </c>
      <c r="CI254" t="s">
        <v>1</v>
      </c>
      <c r="CJ254" t="s">
        <v>1</v>
      </c>
      <c r="CK254" t="s">
        <v>1</v>
      </c>
      <c r="CL254" t="s">
        <v>1</v>
      </c>
      <c r="CM254" t="s">
        <v>1</v>
      </c>
      <c r="CN254" t="s">
        <v>1</v>
      </c>
      <c r="CO254" t="s">
        <v>1</v>
      </c>
      <c r="CP254" t="s">
        <v>1</v>
      </c>
      <c r="CQ254" t="s">
        <v>1</v>
      </c>
      <c r="CR254" t="s">
        <v>1</v>
      </c>
      <c r="CS254" t="s">
        <v>1</v>
      </c>
      <c r="CT254" t="s">
        <v>1</v>
      </c>
      <c r="CU254" t="s">
        <v>1</v>
      </c>
      <c r="CV254" t="s">
        <v>1</v>
      </c>
      <c r="CW254" t="s">
        <v>1</v>
      </c>
      <c r="CX254" t="s">
        <v>1</v>
      </c>
      <c r="CY254" t="s">
        <v>1</v>
      </c>
      <c r="CZ254" t="s">
        <v>1</v>
      </c>
      <c r="DA254" t="s">
        <v>1</v>
      </c>
      <c r="DB254" t="s">
        <v>1</v>
      </c>
      <c r="DC254" t="s">
        <v>1</v>
      </c>
      <c r="DD254" t="s">
        <v>1</v>
      </c>
      <c r="DE254" t="s">
        <v>1</v>
      </c>
      <c r="DF254" t="s">
        <v>1</v>
      </c>
      <c r="DG254" t="s">
        <v>1</v>
      </c>
      <c r="DH254" t="s">
        <v>1</v>
      </c>
      <c r="DI254" t="s">
        <v>1</v>
      </c>
      <c r="DJ254" t="s">
        <v>1</v>
      </c>
      <c r="DK254" t="s">
        <v>1</v>
      </c>
      <c r="DL254" t="s">
        <v>1</v>
      </c>
      <c r="DM254" t="s">
        <v>1</v>
      </c>
      <c r="DN254" t="s">
        <v>1</v>
      </c>
      <c r="DO254" t="s">
        <v>1</v>
      </c>
      <c r="DP254" t="s">
        <v>1</v>
      </c>
      <c r="DQ254" t="s">
        <v>1</v>
      </c>
      <c r="DR254" t="s">
        <v>1</v>
      </c>
      <c r="DS254" t="s">
        <v>1</v>
      </c>
      <c r="DT254" t="s">
        <v>1</v>
      </c>
      <c r="DU254" t="s">
        <v>1</v>
      </c>
      <c r="DV254" t="s">
        <v>1</v>
      </c>
      <c r="DW254" t="s">
        <v>1</v>
      </c>
      <c r="DX254" t="s">
        <v>1</v>
      </c>
      <c r="DY254" t="s">
        <v>1</v>
      </c>
      <c r="DZ254" t="s">
        <v>1</v>
      </c>
      <c r="EA254" t="s">
        <v>1</v>
      </c>
      <c r="EB254" t="s">
        <v>1</v>
      </c>
      <c r="EC254" t="s">
        <v>1</v>
      </c>
      <c r="ED254" t="s">
        <v>1</v>
      </c>
      <c r="EE254" t="s">
        <v>1</v>
      </c>
      <c r="EF254" t="s">
        <v>1</v>
      </c>
      <c r="EG254" t="s">
        <v>1</v>
      </c>
      <c r="EH254" t="s">
        <v>1</v>
      </c>
      <c r="EI254" t="s">
        <v>1</v>
      </c>
      <c r="EJ254" t="s">
        <v>1</v>
      </c>
      <c r="EK254" t="s">
        <v>1</v>
      </c>
      <c r="EL254" t="s">
        <v>1</v>
      </c>
      <c r="EM254" t="s">
        <v>1</v>
      </c>
      <c r="EN254" t="s">
        <v>1</v>
      </c>
      <c r="EO254" t="s">
        <v>1</v>
      </c>
      <c r="EP254" t="s">
        <v>1</v>
      </c>
      <c r="EQ254" t="s">
        <v>22</v>
      </c>
      <c r="ER254" t="s">
        <v>1</v>
      </c>
      <c r="ES254" t="s">
        <v>1</v>
      </c>
      <c r="ET254" t="s">
        <v>1</v>
      </c>
      <c r="EU254" t="s">
        <v>1</v>
      </c>
      <c r="EV254" t="s">
        <v>1</v>
      </c>
      <c r="EW254" t="s">
        <v>1</v>
      </c>
      <c r="EX254" t="s">
        <v>1</v>
      </c>
      <c r="EY254" t="s">
        <v>1</v>
      </c>
      <c r="EZ254" t="s">
        <v>1</v>
      </c>
      <c r="FA254" t="s">
        <v>1</v>
      </c>
      <c r="FB254" t="s">
        <v>1</v>
      </c>
      <c r="FC254" t="s">
        <v>1</v>
      </c>
      <c r="FD254" t="s">
        <v>1</v>
      </c>
      <c r="FE254" t="s">
        <v>1</v>
      </c>
      <c r="FF254" t="s">
        <v>1</v>
      </c>
      <c r="FG254" t="s">
        <v>1</v>
      </c>
      <c r="FH254" t="s">
        <v>1</v>
      </c>
      <c r="FI254" t="s">
        <v>1</v>
      </c>
      <c r="FJ254" t="s">
        <v>1</v>
      </c>
      <c r="FK254" t="s">
        <v>1</v>
      </c>
      <c r="FL254" t="s">
        <v>1</v>
      </c>
      <c r="FM254" t="s">
        <v>1</v>
      </c>
    </row>
    <row r="255" spans="1:169" x14ac:dyDescent="0.2">
      <c r="A255">
        <v>122485</v>
      </c>
      <c r="B255" t="s">
        <v>22</v>
      </c>
      <c r="C255" t="s">
        <v>1</v>
      </c>
      <c r="D255" t="s">
        <v>33</v>
      </c>
      <c r="E255" t="s">
        <v>6814</v>
      </c>
      <c r="F255" t="s">
        <v>6813</v>
      </c>
      <c r="G255" t="s">
        <v>14</v>
      </c>
      <c r="H255" t="s">
        <v>6816</v>
      </c>
      <c r="I255" t="s">
        <v>6815</v>
      </c>
      <c r="J255"/>
      <c r="K255" t="s">
        <v>22</v>
      </c>
      <c r="L255" t="s">
        <v>22</v>
      </c>
      <c r="M255" t="s">
        <v>22</v>
      </c>
      <c r="N255" t="s">
        <v>22</v>
      </c>
      <c r="O255" t="s">
        <v>22</v>
      </c>
      <c r="P255" t="s">
        <v>22</v>
      </c>
      <c r="Q255" t="s">
        <v>0</v>
      </c>
      <c r="R255" t="s">
        <v>22</v>
      </c>
      <c r="S255" t="s">
        <v>22</v>
      </c>
      <c r="T255" t="s">
        <v>22</v>
      </c>
      <c r="U255" t="s">
        <v>22</v>
      </c>
      <c r="V255" t="s">
        <v>22</v>
      </c>
      <c r="W255" t="s">
        <v>22</v>
      </c>
      <c r="X255" t="s">
        <v>22</v>
      </c>
      <c r="Y255" t="s">
        <v>22</v>
      </c>
      <c r="Z255" t="s">
        <v>22</v>
      </c>
      <c r="AA255" t="s">
        <v>22</v>
      </c>
      <c r="AB255" t="s">
        <v>22</v>
      </c>
      <c r="AC255" t="s">
        <v>22</v>
      </c>
      <c r="AD255" t="s">
        <v>22</v>
      </c>
      <c r="AE255" t="s">
        <v>22</v>
      </c>
      <c r="AF255" t="s">
        <v>22</v>
      </c>
      <c r="AG255" t="s">
        <v>0</v>
      </c>
      <c r="AH255" t="s">
        <v>22</v>
      </c>
      <c r="AI255" t="s">
        <v>22</v>
      </c>
      <c r="AJ255" t="s">
        <v>22</v>
      </c>
      <c r="AK255" t="s">
        <v>22</v>
      </c>
      <c r="AL255" t="s">
        <v>22</v>
      </c>
      <c r="AM255" t="s">
        <v>22</v>
      </c>
      <c r="AN255" t="s">
        <v>22</v>
      </c>
      <c r="AO255" t="s">
        <v>0</v>
      </c>
      <c r="AP255" t="s">
        <v>22</v>
      </c>
      <c r="AQ255" t="s">
        <v>22</v>
      </c>
      <c r="AR255" t="s">
        <v>22</v>
      </c>
      <c r="AS255" t="s">
        <v>22</v>
      </c>
      <c r="AT255" t="s">
        <v>22</v>
      </c>
      <c r="AU255" t="s">
        <v>22</v>
      </c>
      <c r="AV255" t="s">
        <v>22</v>
      </c>
      <c r="AW255" t="s">
        <v>22</v>
      </c>
      <c r="AX255" t="s">
        <v>22</v>
      </c>
      <c r="AY255" t="s">
        <v>22</v>
      </c>
      <c r="AZ255" t="s">
        <v>22</v>
      </c>
      <c r="BA255" t="s">
        <v>22</v>
      </c>
      <c r="BB255" t="s">
        <v>22</v>
      </c>
      <c r="BC255" t="s">
        <v>22</v>
      </c>
      <c r="BD255" t="s">
        <v>22</v>
      </c>
      <c r="BE255" t="s">
        <v>22</v>
      </c>
      <c r="BF255" t="s">
        <v>22</v>
      </c>
      <c r="BG255" t="s">
        <v>1</v>
      </c>
      <c r="BH255" t="s">
        <v>22</v>
      </c>
      <c r="BI255" t="s">
        <v>22</v>
      </c>
      <c r="BJ255" t="s">
        <v>22</v>
      </c>
      <c r="BK255" t="s">
        <v>22</v>
      </c>
      <c r="BL255" t="s">
        <v>22</v>
      </c>
      <c r="BM255" t="s">
        <v>22</v>
      </c>
      <c r="BN255" t="s">
        <v>22</v>
      </c>
      <c r="BO255" t="s">
        <v>22</v>
      </c>
      <c r="BP255" t="s">
        <v>22</v>
      </c>
      <c r="BQ255" t="s">
        <v>22</v>
      </c>
      <c r="BR255" t="s">
        <v>22</v>
      </c>
      <c r="BS255" t="s">
        <v>22</v>
      </c>
      <c r="BT255" t="s">
        <v>22</v>
      </c>
      <c r="BU255" t="s">
        <v>22</v>
      </c>
      <c r="BV255" t="s">
        <v>22</v>
      </c>
      <c r="BW255" t="s">
        <v>22</v>
      </c>
      <c r="BX255" t="s">
        <v>22</v>
      </c>
      <c r="BY255" t="s">
        <v>22</v>
      </c>
      <c r="BZ255" t="s">
        <v>22</v>
      </c>
      <c r="CA255" t="s">
        <v>22</v>
      </c>
      <c r="CB255" t="s">
        <v>22</v>
      </c>
      <c r="CC255" t="s">
        <v>0</v>
      </c>
      <c r="CD255" t="s">
        <v>22</v>
      </c>
      <c r="CE255" t="s">
        <v>22</v>
      </c>
      <c r="CF255" t="s">
        <v>22</v>
      </c>
      <c r="CG255" t="s">
        <v>22</v>
      </c>
      <c r="CH255" t="s">
        <v>22</v>
      </c>
      <c r="CI255" t="s">
        <v>22</v>
      </c>
      <c r="CJ255" t="s">
        <v>22</v>
      </c>
      <c r="CK255" t="s">
        <v>22</v>
      </c>
      <c r="CL255" t="s">
        <v>22</v>
      </c>
      <c r="CM255" t="s">
        <v>22</v>
      </c>
      <c r="CN255" t="s">
        <v>22</v>
      </c>
      <c r="CO255" t="s">
        <v>22</v>
      </c>
      <c r="CP255" t="s">
        <v>22</v>
      </c>
      <c r="CQ255" t="s">
        <v>22</v>
      </c>
      <c r="CR255" t="s">
        <v>22</v>
      </c>
      <c r="CS255" t="s">
        <v>22</v>
      </c>
      <c r="CT255" t="s">
        <v>22</v>
      </c>
      <c r="CU255" t="s">
        <v>22</v>
      </c>
      <c r="CV255" t="s">
        <v>22</v>
      </c>
      <c r="CW255" t="s">
        <v>22</v>
      </c>
      <c r="CX255" t="s">
        <v>22</v>
      </c>
      <c r="CY255" t="s">
        <v>22</v>
      </c>
      <c r="CZ255" t="s">
        <v>22</v>
      </c>
      <c r="DA255" t="s">
        <v>22</v>
      </c>
      <c r="DB255" t="s">
        <v>22</v>
      </c>
      <c r="DC255" t="s">
        <v>22</v>
      </c>
      <c r="DD255" t="s">
        <v>22</v>
      </c>
      <c r="DE255" t="s">
        <v>22</v>
      </c>
      <c r="DF255" t="s">
        <v>22</v>
      </c>
      <c r="DG255" t="s">
        <v>22</v>
      </c>
      <c r="DH255" t="s">
        <v>22</v>
      </c>
      <c r="DI255" t="s">
        <v>22</v>
      </c>
      <c r="DJ255" t="s">
        <v>22</v>
      </c>
      <c r="DK255" t="s">
        <v>22</v>
      </c>
      <c r="DL255" t="s">
        <v>22</v>
      </c>
      <c r="DM255" t="s">
        <v>22</v>
      </c>
      <c r="DN255" t="s">
        <v>22</v>
      </c>
      <c r="DO255" t="s">
        <v>22</v>
      </c>
      <c r="DP255" t="s">
        <v>22</v>
      </c>
      <c r="DQ255" t="s">
        <v>22</v>
      </c>
      <c r="DR255" t="s">
        <v>22</v>
      </c>
      <c r="DS255" t="s">
        <v>22</v>
      </c>
      <c r="DT255" t="s">
        <v>22</v>
      </c>
      <c r="DU255" t="s">
        <v>22</v>
      </c>
      <c r="DV255" t="s">
        <v>22</v>
      </c>
      <c r="DW255" t="s">
        <v>22</v>
      </c>
      <c r="DX255" t="s">
        <v>22</v>
      </c>
      <c r="DY255" t="s">
        <v>22</v>
      </c>
      <c r="DZ255" t="s">
        <v>22</v>
      </c>
      <c r="EA255" t="s">
        <v>22</v>
      </c>
      <c r="EB255" t="s">
        <v>22</v>
      </c>
      <c r="EC255" t="s">
        <v>22</v>
      </c>
      <c r="ED255" t="s">
        <v>22</v>
      </c>
      <c r="EE255" t="s">
        <v>22</v>
      </c>
      <c r="EF255" t="s">
        <v>22</v>
      </c>
      <c r="EG255" t="s">
        <v>22</v>
      </c>
      <c r="EH255" t="s">
        <v>22</v>
      </c>
      <c r="EI255" t="s">
        <v>22</v>
      </c>
      <c r="EJ255" t="s">
        <v>22</v>
      </c>
      <c r="EK255" t="s">
        <v>22</v>
      </c>
      <c r="EL255" t="s">
        <v>22</v>
      </c>
      <c r="EM255" t="s">
        <v>22</v>
      </c>
      <c r="EN255" t="s">
        <v>22</v>
      </c>
      <c r="EO255" t="s">
        <v>22</v>
      </c>
      <c r="EP255" t="s">
        <v>22</v>
      </c>
      <c r="EQ255" t="s">
        <v>22</v>
      </c>
      <c r="ER255" t="s">
        <v>22</v>
      </c>
      <c r="ES255" t="s">
        <v>22</v>
      </c>
      <c r="ET255" t="s">
        <v>22</v>
      </c>
      <c r="EU255" t="s">
        <v>22</v>
      </c>
      <c r="EV255" t="s">
        <v>22</v>
      </c>
      <c r="EW255" t="s">
        <v>22</v>
      </c>
      <c r="EX255" t="s">
        <v>22</v>
      </c>
      <c r="EY255" t="s">
        <v>22</v>
      </c>
      <c r="EZ255" t="s">
        <v>22</v>
      </c>
      <c r="FA255" t="s">
        <v>22</v>
      </c>
      <c r="FB255" t="s">
        <v>22</v>
      </c>
      <c r="FC255" t="s">
        <v>22</v>
      </c>
      <c r="FD255" t="s">
        <v>22</v>
      </c>
      <c r="FE255" t="s">
        <v>22</v>
      </c>
      <c r="FF255" t="s">
        <v>22</v>
      </c>
      <c r="FG255" t="s">
        <v>22</v>
      </c>
      <c r="FH255" t="s">
        <v>22</v>
      </c>
      <c r="FI255" t="s">
        <v>22</v>
      </c>
      <c r="FJ255" t="s">
        <v>22</v>
      </c>
      <c r="FK255" t="s">
        <v>22</v>
      </c>
      <c r="FL255" t="s">
        <v>22</v>
      </c>
      <c r="FM255" t="s">
        <v>22</v>
      </c>
    </row>
    <row r="256" spans="1:169" x14ac:dyDescent="0.2">
      <c r="A256">
        <v>122793</v>
      </c>
      <c r="B256" t="s">
        <v>22</v>
      </c>
      <c r="C256" t="s">
        <v>2</v>
      </c>
      <c r="D256" t="s">
        <v>33</v>
      </c>
      <c r="E256" t="s">
        <v>6814</v>
      </c>
      <c r="F256" t="s">
        <v>6813</v>
      </c>
      <c r="G256" t="s">
        <v>14</v>
      </c>
      <c r="H256" t="s">
        <v>6055</v>
      </c>
      <c r="I256" t="s">
        <v>6812</v>
      </c>
      <c r="J256"/>
      <c r="K256" t="s">
        <v>22</v>
      </c>
      <c r="L256" t="s">
        <v>22</v>
      </c>
      <c r="M256" t="s">
        <v>22</v>
      </c>
      <c r="N256" t="s">
        <v>22</v>
      </c>
      <c r="O256" t="s">
        <v>22</v>
      </c>
      <c r="P256" t="s">
        <v>22</v>
      </c>
      <c r="Q256" t="s">
        <v>22</v>
      </c>
      <c r="R256" t="s">
        <v>22</v>
      </c>
      <c r="S256" t="s">
        <v>22</v>
      </c>
      <c r="T256" t="s">
        <v>22</v>
      </c>
      <c r="U256" t="s">
        <v>22</v>
      </c>
      <c r="V256" t="s">
        <v>22</v>
      </c>
      <c r="W256" t="s">
        <v>22</v>
      </c>
      <c r="X256" t="s">
        <v>22</v>
      </c>
      <c r="Y256" t="s">
        <v>22</v>
      </c>
      <c r="Z256" t="s">
        <v>22</v>
      </c>
      <c r="AA256" t="s">
        <v>22</v>
      </c>
      <c r="AB256" t="s">
        <v>22</v>
      </c>
      <c r="AC256" t="s">
        <v>22</v>
      </c>
      <c r="AD256" t="s">
        <v>22</v>
      </c>
      <c r="AE256" t="s">
        <v>22</v>
      </c>
      <c r="AF256" t="s">
        <v>22</v>
      </c>
      <c r="AG256" t="s">
        <v>22</v>
      </c>
      <c r="AH256" t="s">
        <v>22</v>
      </c>
      <c r="AI256" t="s">
        <v>22</v>
      </c>
      <c r="AJ256" t="s">
        <v>22</v>
      </c>
      <c r="AK256" t="s">
        <v>22</v>
      </c>
      <c r="AL256" t="s">
        <v>22</v>
      </c>
      <c r="AM256" t="s">
        <v>22</v>
      </c>
      <c r="AN256" t="s">
        <v>22</v>
      </c>
      <c r="AO256" t="s">
        <v>22</v>
      </c>
      <c r="AP256" t="s">
        <v>22</v>
      </c>
      <c r="AQ256" t="s">
        <v>0</v>
      </c>
      <c r="AR256" t="s">
        <v>22</v>
      </c>
      <c r="AS256" t="s">
        <v>22</v>
      </c>
      <c r="AT256" t="s">
        <v>22</v>
      </c>
      <c r="AU256" t="s">
        <v>22</v>
      </c>
      <c r="AV256" t="s">
        <v>22</v>
      </c>
      <c r="AW256" t="s">
        <v>22</v>
      </c>
      <c r="AX256" t="s">
        <v>22</v>
      </c>
      <c r="AY256" t="s">
        <v>22</v>
      </c>
      <c r="AZ256" t="s">
        <v>22</v>
      </c>
      <c r="BA256" t="s">
        <v>22</v>
      </c>
      <c r="BB256" t="s">
        <v>22</v>
      </c>
      <c r="BC256" t="s">
        <v>22</v>
      </c>
      <c r="BD256" t="s">
        <v>22</v>
      </c>
      <c r="BE256" t="s">
        <v>22</v>
      </c>
      <c r="BF256" t="s">
        <v>22</v>
      </c>
      <c r="BG256" t="s">
        <v>22</v>
      </c>
      <c r="BH256" t="s">
        <v>22</v>
      </c>
      <c r="BI256" t="s">
        <v>22</v>
      </c>
      <c r="BJ256" t="s">
        <v>22</v>
      </c>
      <c r="BK256" t="s">
        <v>22</v>
      </c>
      <c r="BL256" t="s">
        <v>22</v>
      </c>
      <c r="BM256" t="s">
        <v>22</v>
      </c>
      <c r="BN256" t="s">
        <v>22</v>
      </c>
      <c r="BO256" t="s">
        <v>22</v>
      </c>
      <c r="BP256" t="s">
        <v>22</v>
      </c>
      <c r="BQ256" t="s">
        <v>22</v>
      </c>
      <c r="BR256" t="s">
        <v>22</v>
      </c>
      <c r="BS256" t="s">
        <v>22</v>
      </c>
      <c r="BT256" t="s">
        <v>22</v>
      </c>
      <c r="BU256" t="s">
        <v>22</v>
      </c>
      <c r="BV256" t="s">
        <v>22</v>
      </c>
      <c r="BW256" t="s">
        <v>22</v>
      </c>
      <c r="BX256" t="s">
        <v>22</v>
      </c>
      <c r="BY256" t="s">
        <v>22</v>
      </c>
      <c r="BZ256" t="s">
        <v>22</v>
      </c>
      <c r="CA256" t="s">
        <v>22</v>
      </c>
      <c r="CB256" t="s">
        <v>22</v>
      </c>
      <c r="CC256" t="s">
        <v>0</v>
      </c>
      <c r="CD256" t="s">
        <v>22</v>
      </c>
      <c r="CE256" t="s">
        <v>22</v>
      </c>
      <c r="CF256" t="s">
        <v>22</v>
      </c>
      <c r="CG256" t="s">
        <v>22</v>
      </c>
      <c r="CH256" t="s">
        <v>22</v>
      </c>
      <c r="CI256" t="s">
        <v>22</v>
      </c>
      <c r="CJ256" t="s">
        <v>22</v>
      </c>
      <c r="CK256" t="s">
        <v>22</v>
      </c>
      <c r="CL256" t="s">
        <v>22</v>
      </c>
      <c r="CM256" t="s">
        <v>22</v>
      </c>
      <c r="CN256" t="s">
        <v>22</v>
      </c>
      <c r="CO256" t="s">
        <v>22</v>
      </c>
      <c r="CP256" t="s">
        <v>22</v>
      </c>
      <c r="CQ256" t="s">
        <v>22</v>
      </c>
      <c r="CR256" t="s">
        <v>22</v>
      </c>
      <c r="CS256" t="s">
        <v>22</v>
      </c>
      <c r="CT256" t="s">
        <v>22</v>
      </c>
      <c r="CU256" t="s">
        <v>22</v>
      </c>
      <c r="CV256" t="s">
        <v>22</v>
      </c>
      <c r="CW256" t="s">
        <v>22</v>
      </c>
      <c r="CX256" t="s">
        <v>22</v>
      </c>
      <c r="CY256" t="s">
        <v>22</v>
      </c>
      <c r="CZ256" t="s">
        <v>22</v>
      </c>
      <c r="DA256" t="s">
        <v>22</v>
      </c>
      <c r="DB256" t="s">
        <v>22</v>
      </c>
      <c r="DC256" t="s">
        <v>22</v>
      </c>
      <c r="DD256" t="s">
        <v>22</v>
      </c>
      <c r="DE256" t="s">
        <v>22</v>
      </c>
      <c r="DF256" t="s">
        <v>22</v>
      </c>
      <c r="DG256" t="s">
        <v>22</v>
      </c>
      <c r="DH256" t="s">
        <v>0</v>
      </c>
      <c r="DI256" t="s">
        <v>22</v>
      </c>
      <c r="DJ256" t="s">
        <v>22</v>
      </c>
      <c r="DK256" t="s">
        <v>22</v>
      </c>
      <c r="DL256" t="s">
        <v>22</v>
      </c>
      <c r="DM256" t="s">
        <v>22</v>
      </c>
      <c r="DN256" t="s">
        <v>22</v>
      </c>
      <c r="DO256" t="s">
        <v>22</v>
      </c>
      <c r="DP256" t="s">
        <v>22</v>
      </c>
      <c r="DQ256" t="s">
        <v>22</v>
      </c>
      <c r="DR256" t="s">
        <v>22</v>
      </c>
      <c r="DS256" t="s">
        <v>22</v>
      </c>
      <c r="DT256" t="s">
        <v>22</v>
      </c>
      <c r="DU256" t="s">
        <v>22</v>
      </c>
      <c r="DV256" t="s">
        <v>22</v>
      </c>
      <c r="DW256" t="s">
        <v>22</v>
      </c>
      <c r="DX256" t="s">
        <v>22</v>
      </c>
      <c r="DY256" t="s">
        <v>22</v>
      </c>
      <c r="DZ256" t="s">
        <v>22</v>
      </c>
      <c r="EA256" t="s">
        <v>22</v>
      </c>
      <c r="EB256" t="s">
        <v>22</v>
      </c>
      <c r="EC256" t="s">
        <v>22</v>
      </c>
      <c r="ED256" t="s">
        <v>22</v>
      </c>
      <c r="EE256" t="s">
        <v>22</v>
      </c>
      <c r="EF256" t="s">
        <v>22</v>
      </c>
      <c r="EG256" t="s">
        <v>22</v>
      </c>
      <c r="EH256" t="s">
        <v>22</v>
      </c>
      <c r="EI256" t="s">
        <v>22</v>
      </c>
      <c r="EJ256" t="s">
        <v>22</v>
      </c>
      <c r="EK256" t="s">
        <v>22</v>
      </c>
      <c r="EL256" t="s">
        <v>22</v>
      </c>
      <c r="EM256" t="s">
        <v>22</v>
      </c>
      <c r="EN256" t="s">
        <v>22</v>
      </c>
      <c r="EO256" t="s">
        <v>22</v>
      </c>
      <c r="EP256" t="s">
        <v>22</v>
      </c>
      <c r="EQ256" t="s">
        <v>22</v>
      </c>
      <c r="ER256" t="s">
        <v>22</v>
      </c>
      <c r="ES256" t="s">
        <v>22</v>
      </c>
      <c r="ET256" t="s">
        <v>22</v>
      </c>
      <c r="EU256" t="s">
        <v>22</v>
      </c>
      <c r="EV256" t="s">
        <v>22</v>
      </c>
      <c r="EW256" t="s">
        <v>22</v>
      </c>
      <c r="EX256" t="s">
        <v>22</v>
      </c>
      <c r="EY256" t="s">
        <v>22</v>
      </c>
      <c r="EZ256" t="s">
        <v>22</v>
      </c>
      <c r="FA256" t="s">
        <v>22</v>
      </c>
      <c r="FB256" t="s">
        <v>22</v>
      </c>
      <c r="FC256" t="s">
        <v>22</v>
      </c>
      <c r="FD256" t="s">
        <v>0</v>
      </c>
      <c r="FE256" t="s">
        <v>22</v>
      </c>
      <c r="FF256" t="s">
        <v>22</v>
      </c>
      <c r="FG256" t="s">
        <v>22</v>
      </c>
      <c r="FH256" t="s">
        <v>22</v>
      </c>
      <c r="FI256" t="s">
        <v>22</v>
      </c>
      <c r="FJ256" t="s">
        <v>22</v>
      </c>
      <c r="FK256" t="s">
        <v>22</v>
      </c>
      <c r="FL256" t="s">
        <v>2</v>
      </c>
      <c r="FM256" t="s">
        <v>0</v>
      </c>
    </row>
    <row r="257" spans="1:169" x14ac:dyDescent="0.2">
      <c r="A257">
        <v>125018</v>
      </c>
      <c r="B257" t="s">
        <v>22</v>
      </c>
      <c r="C257" t="s">
        <v>2</v>
      </c>
      <c r="D257" t="s">
        <v>17</v>
      </c>
      <c r="E257" t="s">
        <v>6811</v>
      </c>
      <c r="F257" t="s">
        <v>6810</v>
      </c>
      <c r="G257" t="s">
        <v>14</v>
      </c>
      <c r="H257" t="s">
        <v>6809</v>
      </c>
      <c r="I257" t="s">
        <v>6808</v>
      </c>
      <c r="J257"/>
      <c r="K257" t="s">
        <v>22</v>
      </c>
      <c r="L257" t="s">
        <v>22</v>
      </c>
      <c r="M257" t="s">
        <v>22</v>
      </c>
      <c r="N257" t="s">
        <v>22</v>
      </c>
      <c r="O257" t="s">
        <v>22</v>
      </c>
      <c r="P257" t="s">
        <v>22</v>
      </c>
      <c r="Q257" t="s">
        <v>22</v>
      </c>
      <c r="R257" t="s">
        <v>22</v>
      </c>
      <c r="S257" t="s">
        <v>22</v>
      </c>
      <c r="T257" t="s">
        <v>22</v>
      </c>
      <c r="U257" t="s">
        <v>22</v>
      </c>
      <c r="V257" t="s">
        <v>22</v>
      </c>
      <c r="W257" t="s">
        <v>22</v>
      </c>
      <c r="X257" t="s">
        <v>22</v>
      </c>
      <c r="Y257" t="s">
        <v>22</v>
      </c>
      <c r="Z257" t="s">
        <v>22</v>
      </c>
      <c r="AA257" t="s">
        <v>22</v>
      </c>
      <c r="AB257" t="s">
        <v>22</v>
      </c>
      <c r="AC257" t="s">
        <v>22</v>
      </c>
      <c r="AD257" t="s">
        <v>22</v>
      </c>
      <c r="AE257" t="s">
        <v>22</v>
      </c>
      <c r="AF257" t="s">
        <v>22</v>
      </c>
      <c r="AG257" t="s">
        <v>22</v>
      </c>
      <c r="AH257" t="s">
        <v>22</v>
      </c>
      <c r="AI257" t="s">
        <v>22</v>
      </c>
      <c r="AJ257" t="s">
        <v>22</v>
      </c>
      <c r="AK257" t="s">
        <v>22</v>
      </c>
      <c r="AL257" t="s">
        <v>22</v>
      </c>
      <c r="AM257" t="s">
        <v>22</v>
      </c>
      <c r="AN257" t="s">
        <v>22</v>
      </c>
      <c r="AO257" t="s">
        <v>22</v>
      </c>
      <c r="AP257" t="s">
        <v>22</v>
      </c>
      <c r="AQ257" t="s">
        <v>0</v>
      </c>
      <c r="AR257" t="s">
        <v>22</v>
      </c>
      <c r="AS257" t="s">
        <v>22</v>
      </c>
      <c r="AT257" t="s">
        <v>22</v>
      </c>
      <c r="AU257" t="s">
        <v>22</v>
      </c>
      <c r="AV257" t="s">
        <v>22</v>
      </c>
      <c r="AW257" t="s">
        <v>22</v>
      </c>
      <c r="AX257" t="s">
        <v>22</v>
      </c>
      <c r="AY257" t="s">
        <v>22</v>
      </c>
      <c r="AZ257" t="s">
        <v>22</v>
      </c>
      <c r="BA257" t="s">
        <v>22</v>
      </c>
      <c r="BB257" t="s">
        <v>22</v>
      </c>
      <c r="BC257" t="s">
        <v>22</v>
      </c>
      <c r="BD257" t="s">
        <v>22</v>
      </c>
      <c r="BE257" t="s">
        <v>22</v>
      </c>
      <c r="BF257" t="s">
        <v>22</v>
      </c>
      <c r="BG257" t="s">
        <v>22</v>
      </c>
      <c r="BH257" t="s">
        <v>22</v>
      </c>
      <c r="BI257" t="s">
        <v>22</v>
      </c>
      <c r="BJ257" t="s">
        <v>22</v>
      </c>
      <c r="BK257" t="s">
        <v>22</v>
      </c>
      <c r="BL257" t="s">
        <v>22</v>
      </c>
      <c r="BM257" t="s">
        <v>22</v>
      </c>
      <c r="BN257" t="s">
        <v>22</v>
      </c>
      <c r="BO257" t="s">
        <v>22</v>
      </c>
      <c r="BP257" t="s">
        <v>22</v>
      </c>
      <c r="BQ257" t="s">
        <v>22</v>
      </c>
      <c r="BR257" t="s">
        <v>22</v>
      </c>
      <c r="BS257" t="s">
        <v>22</v>
      </c>
      <c r="BT257" t="s">
        <v>22</v>
      </c>
      <c r="BU257" t="s">
        <v>22</v>
      </c>
      <c r="BV257" t="s">
        <v>22</v>
      </c>
      <c r="BW257" t="s">
        <v>22</v>
      </c>
      <c r="BX257" t="s">
        <v>22</v>
      </c>
      <c r="BY257" t="s">
        <v>22</v>
      </c>
      <c r="BZ257" t="s">
        <v>22</v>
      </c>
      <c r="CA257" t="s">
        <v>22</v>
      </c>
      <c r="CB257" t="s">
        <v>22</v>
      </c>
      <c r="CC257" t="s">
        <v>22</v>
      </c>
      <c r="CD257" t="s">
        <v>22</v>
      </c>
      <c r="CE257" t="s">
        <v>22</v>
      </c>
      <c r="CF257" t="s">
        <v>22</v>
      </c>
      <c r="CG257" t="s">
        <v>22</v>
      </c>
      <c r="CH257" t="s">
        <v>22</v>
      </c>
      <c r="CI257" t="s">
        <v>22</v>
      </c>
      <c r="CJ257" t="s">
        <v>22</v>
      </c>
      <c r="CK257" t="s">
        <v>22</v>
      </c>
      <c r="CL257" t="s">
        <v>22</v>
      </c>
      <c r="CM257" t="s">
        <v>22</v>
      </c>
      <c r="CN257" t="s">
        <v>22</v>
      </c>
      <c r="CO257" t="s">
        <v>22</v>
      </c>
      <c r="CP257" t="s">
        <v>22</v>
      </c>
      <c r="CQ257" t="s">
        <v>22</v>
      </c>
      <c r="CR257" t="s">
        <v>22</v>
      </c>
      <c r="CS257" t="s">
        <v>22</v>
      </c>
      <c r="CT257" t="s">
        <v>22</v>
      </c>
      <c r="CU257" t="s">
        <v>22</v>
      </c>
      <c r="CV257" t="s">
        <v>22</v>
      </c>
      <c r="CW257" t="s">
        <v>22</v>
      </c>
      <c r="CX257" t="s">
        <v>22</v>
      </c>
      <c r="CY257" t="s">
        <v>22</v>
      </c>
      <c r="CZ257" t="s">
        <v>22</v>
      </c>
      <c r="DA257" t="s">
        <v>22</v>
      </c>
      <c r="DB257" t="s">
        <v>22</v>
      </c>
      <c r="DC257" t="s">
        <v>22</v>
      </c>
      <c r="DD257" t="s">
        <v>22</v>
      </c>
      <c r="DE257" t="s">
        <v>22</v>
      </c>
      <c r="DF257" t="s">
        <v>22</v>
      </c>
      <c r="DG257" t="s">
        <v>22</v>
      </c>
      <c r="DH257" t="s">
        <v>0</v>
      </c>
      <c r="DI257" t="s">
        <v>22</v>
      </c>
      <c r="DJ257" t="s">
        <v>22</v>
      </c>
      <c r="DK257" t="s">
        <v>22</v>
      </c>
      <c r="DL257" t="s">
        <v>22</v>
      </c>
      <c r="DM257" t="s">
        <v>22</v>
      </c>
      <c r="DN257" t="s">
        <v>22</v>
      </c>
      <c r="DO257" t="s">
        <v>22</v>
      </c>
      <c r="DP257" t="s">
        <v>22</v>
      </c>
      <c r="DQ257" t="s">
        <v>22</v>
      </c>
      <c r="DR257" t="s">
        <v>22</v>
      </c>
      <c r="DS257" t="s">
        <v>22</v>
      </c>
      <c r="DT257" t="s">
        <v>22</v>
      </c>
      <c r="DU257" t="s">
        <v>22</v>
      </c>
      <c r="DV257" t="s">
        <v>22</v>
      </c>
      <c r="DW257" t="s">
        <v>22</v>
      </c>
      <c r="DX257" t="s">
        <v>22</v>
      </c>
      <c r="DY257" t="s">
        <v>22</v>
      </c>
      <c r="DZ257" t="s">
        <v>22</v>
      </c>
      <c r="EA257" t="s">
        <v>22</v>
      </c>
      <c r="EB257" t="s">
        <v>22</v>
      </c>
      <c r="EC257" t="s">
        <v>22</v>
      </c>
      <c r="ED257" t="s">
        <v>22</v>
      </c>
      <c r="EE257" t="s">
        <v>22</v>
      </c>
      <c r="EF257" t="s">
        <v>22</v>
      </c>
      <c r="EG257" t="s">
        <v>22</v>
      </c>
      <c r="EH257" t="s">
        <v>22</v>
      </c>
      <c r="EI257" t="s">
        <v>22</v>
      </c>
      <c r="EJ257" t="s">
        <v>22</v>
      </c>
      <c r="EK257" t="s">
        <v>22</v>
      </c>
      <c r="EL257" t="s">
        <v>22</v>
      </c>
      <c r="EM257" t="s">
        <v>22</v>
      </c>
      <c r="EN257" t="s">
        <v>22</v>
      </c>
      <c r="EO257" t="s">
        <v>22</v>
      </c>
      <c r="EP257" t="s">
        <v>22</v>
      </c>
      <c r="EQ257" t="s">
        <v>22</v>
      </c>
      <c r="ER257" t="s">
        <v>22</v>
      </c>
      <c r="ES257" t="s">
        <v>22</v>
      </c>
      <c r="ET257" t="s">
        <v>22</v>
      </c>
      <c r="EU257" t="s">
        <v>22</v>
      </c>
      <c r="EV257" t="s">
        <v>22</v>
      </c>
      <c r="EW257" t="s">
        <v>2</v>
      </c>
      <c r="EX257" t="s">
        <v>22</v>
      </c>
      <c r="EY257" t="s">
        <v>22</v>
      </c>
      <c r="EZ257" t="s">
        <v>22</v>
      </c>
      <c r="FA257" t="s">
        <v>22</v>
      </c>
      <c r="FB257" t="s">
        <v>22</v>
      </c>
      <c r="FC257" t="s">
        <v>22</v>
      </c>
      <c r="FD257" t="s">
        <v>0</v>
      </c>
      <c r="FE257" t="s">
        <v>22</v>
      </c>
      <c r="FF257" t="s">
        <v>22</v>
      </c>
      <c r="FG257" t="s">
        <v>22</v>
      </c>
      <c r="FH257" t="s">
        <v>22</v>
      </c>
      <c r="FI257" t="s">
        <v>22</v>
      </c>
      <c r="FJ257" t="s">
        <v>22</v>
      </c>
      <c r="FK257" t="s">
        <v>22</v>
      </c>
      <c r="FL257" t="s">
        <v>22</v>
      </c>
      <c r="FM257" t="s">
        <v>22</v>
      </c>
    </row>
    <row r="258" spans="1:169" x14ac:dyDescent="0.2">
      <c r="A258">
        <v>127309</v>
      </c>
      <c r="B258" t="s">
        <v>22</v>
      </c>
      <c r="C258" t="s">
        <v>2</v>
      </c>
      <c r="D258" t="s">
        <v>17</v>
      </c>
      <c r="E258" t="s">
        <v>6803</v>
      </c>
      <c r="F258" t="s">
        <v>6802</v>
      </c>
      <c r="G258" t="s">
        <v>14</v>
      </c>
      <c r="H258" t="s">
        <v>6807</v>
      </c>
      <c r="I258" t="s">
        <v>6806</v>
      </c>
      <c r="J258"/>
      <c r="K258" t="s">
        <v>22</v>
      </c>
      <c r="L258" t="s">
        <v>22</v>
      </c>
      <c r="M258" t="s">
        <v>2</v>
      </c>
      <c r="N258" t="s">
        <v>22</v>
      </c>
      <c r="O258" t="s">
        <v>22</v>
      </c>
      <c r="P258" t="s">
        <v>22</v>
      </c>
      <c r="Q258" t="s">
        <v>22</v>
      </c>
      <c r="R258" t="s">
        <v>22</v>
      </c>
      <c r="S258" t="s">
        <v>22</v>
      </c>
      <c r="T258" t="s">
        <v>22</v>
      </c>
      <c r="U258" t="s">
        <v>22</v>
      </c>
      <c r="V258" t="s">
        <v>22</v>
      </c>
      <c r="W258" t="s">
        <v>22</v>
      </c>
      <c r="X258" t="s">
        <v>22</v>
      </c>
      <c r="Y258" t="s">
        <v>22</v>
      </c>
      <c r="Z258" t="s">
        <v>22</v>
      </c>
      <c r="AA258" t="s">
        <v>22</v>
      </c>
      <c r="AB258" t="s">
        <v>22</v>
      </c>
      <c r="AC258" t="s">
        <v>22</v>
      </c>
      <c r="AD258" t="s">
        <v>22</v>
      </c>
      <c r="AE258" t="s">
        <v>22</v>
      </c>
      <c r="AF258" t="s">
        <v>22</v>
      </c>
      <c r="AG258" t="s">
        <v>22</v>
      </c>
      <c r="AH258" t="s">
        <v>22</v>
      </c>
      <c r="AI258" t="s">
        <v>22</v>
      </c>
      <c r="AJ258" t="s">
        <v>22</v>
      </c>
      <c r="AK258" t="s">
        <v>22</v>
      </c>
      <c r="AL258" t="s">
        <v>22</v>
      </c>
      <c r="AM258" t="s">
        <v>22</v>
      </c>
      <c r="AN258" t="s">
        <v>22</v>
      </c>
      <c r="AO258" t="s">
        <v>22</v>
      </c>
      <c r="AP258" t="s">
        <v>22</v>
      </c>
      <c r="AQ258" t="s">
        <v>0</v>
      </c>
      <c r="AR258" t="s">
        <v>22</v>
      </c>
      <c r="AS258" t="s">
        <v>22</v>
      </c>
      <c r="AT258" t="s">
        <v>22</v>
      </c>
      <c r="AU258" t="s">
        <v>22</v>
      </c>
      <c r="AV258" t="s">
        <v>22</v>
      </c>
      <c r="AW258" t="s">
        <v>22</v>
      </c>
      <c r="AX258" t="s">
        <v>22</v>
      </c>
      <c r="AY258" t="s">
        <v>22</v>
      </c>
      <c r="AZ258" t="s">
        <v>22</v>
      </c>
      <c r="BA258" t="s">
        <v>22</v>
      </c>
      <c r="BB258" t="s">
        <v>22</v>
      </c>
      <c r="BC258" t="s">
        <v>22</v>
      </c>
      <c r="BD258" t="s">
        <v>22</v>
      </c>
      <c r="BE258" t="s">
        <v>22</v>
      </c>
      <c r="BF258" t="s">
        <v>22</v>
      </c>
      <c r="BG258" t="s">
        <v>22</v>
      </c>
      <c r="BH258" t="s">
        <v>22</v>
      </c>
      <c r="BI258" t="s">
        <v>22</v>
      </c>
      <c r="BJ258" t="s">
        <v>22</v>
      </c>
      <c r="BK258" t="s">
        <v>22</v>
      </c>
      <c r="BL258" t="s">
        <v>22</v>
      </c>
      <c r="BM258" t="s">
        <v>22</v>
      </c>
      <c r="BN258" t="s">
        <v>22</v>
      </c>
      <c r="BO258" t="s">
        <v>22</v>
      </c>
      <c r="BP258" t="s">
        <v>22</v>
      </c>
      <c r="BQ258" t="s">
        <v>22</v>
      </c>
      <c r="BR258" t="s">
        <v>22</v>
      </c>
      <c r="BS258" t="s">
        <v>22</v>
      </c>
      <c r="BT258" t="s">
        <v>22</v>
      </c>
      <c r="BU258" t="s">
        <v>22</v>
      </c>
      <c r="BV258" t="s">
        <v>22</v>
      </c>
      <c r="BW258" t="s">
        <v>22</v>
      </c>
      <c r="BX258" t="s">
        <v>22</v>
      </c>
      <c r="BY258" t="s">
        <v>22</v>
      </c>
      <c r="BZ258" t="s">
        <v>22</v>
      </c>
      <c r="CA258" t="s">
        <v>22</v>
      </c>
      <c r="CB258" t="s">
        <v>22</v>
      </c>
      <c r="CC258" t="s">
        <v>22</v>
      </c>
      <c r="CD258" t="s">
        <v>22</v>
      </c>
      <c r="CE258" t="s">
        <v>22</v>
      </c>
      <c r="CF258" t="s">
        <v>22</v>
      </c>
      <c r="CG258" t="s">
        <v>22</v>
      </c>
      <c r="CH258" t="s">
        <v>22</v>
      </c>
      <c r="CI258" t="s">
        <v>22</v>
      </c>
      <c r="CJ258" t="s">
        <v>22</v>
      </c>
      <c r="CK258" t="s">
        <v>22</v>
      </c>
      <c r="CL258" t="s">
        <v>22</v>
      </c>
      <c r="CM258" t="s">
        <v>22</v>
      </c>
      <c r="CN258" t="s">
        <v>22</v>
      </c>
      <c r="CO258" t="s">
        <v>22</v>
      </c>
      <c r="CP258" t="s">
        <v>22</v>
      </c>
      <c r="CQ258" t="s">
        <v>22</v>
      </c>
      <c r="CR258" t="s">
        <v>22</v>
      </c>
      <c r="CS258" t="s">
        <v>22</v>
      </c>
      <c r="CT258" t="s">
        <v>22</v>
      </c>
      <c r="CU258" t="s">
        <v>22</v>
      </c>
      <c r="CV258" t="s">
        <v>22</v>
      </c>
      <c r="CW258" t="s">
        <v>22</v>
      </c>
      <c r="CX258" t="s">
        <v>22</v>
      </c>
      <c r="CY258" t="s">
        <v>22</v>
      </c>
      <c r="CZ258" t="s">
        <v>22</v>
      </c>
      <c r="DA258" t="s">
        <v>22</v>
      </c>
      <c r="DB258" t="s">
        <v>22</v>
      </c>
      <c r="DC258" t="s">
        <v>22</v>
      </c>
      <c r="DD258" t="s">
        <v>22</v>
      </c>
      <c r="DE258" t="s">
        <v>22</v>
      </c>
      <c r="DF258" t="s">
        <v>22</v>
      </c>
      <c r="DG258" t="s">
        <v>22</v>
      </c>
      <c r="DH258" t="s">
        <v>22</v>
      </c>
      <c r="DI258" t="s">
        <v>22</v>
      </c>
      <c r="DJ258" t="s">
        <v>22</v>
      </c>
      <c r="DK258" t="s">
        <v>22</v>
      </c>
      <c r="DL258" t="s">
        <v>22</v>
      </c>
      <c r="DM258" t="s">
        <v>0</v>
      </c>
      <c r="DN258" t="s">
        <v>0</v>
      </c>
      <c r="DO258" t="s">
        <v>22</v>
      </c>
      <c r="DP258" t="s">
        <v>22</v>
      </c>
      <c r="DQ258" t="s">
        <v>22</v>
      </c>
      <c r="DR258" t="s">
        <v>22</v>
      </c>
      <c r="DS258" t="s">
        <v>22</v>
      </c>
      <c r="DT258" t="s">
        <v>22</v>
      </c>
      <c r="DU258" t="s">
        <v>22</v>
      </c>
      <c r="DV258" t="s">
        <v>22</v>
      </c>
      <c r="DW258" t="s">
        <v>22</v>
      </c>
      <c r="DX258" t="s">
        <v>22</v>
      </c>
      <c r="DY258" t="s">
        <v>22</v>
      </c>
      <c r="DZ258" t="s">
        <v>22</v>
      </c>
      <c r="EA258" t="s">
        <v>22</v>
      </c>
      <c r="EB258" t="s">
        <v>22</v>
      </c>
      <c r="EC258" t="s">
        <v>22</v>
      </c>
      <c r="ED258" t="s">
        <v>22</v>
      </c>
      <c r="EE258" t="s">
        <v>22</v>
      </c>
      <c r="EF258" t="s">
        <v>22</v>
      </c>
      <c r="EG258" t="s">
        <v>22</v>
      </c>
      <c r="EH258" t="s">
        <v>22</v>
      </c>
      <c r="EI258" t="s">
        <v>22</v>
      </c>
      <c r="EJ258" t="s">
        <v>22</v>
      </c>
      <c r="EK258" t="s">
        <v>22</v>
      </c>
      <c r="EL258" t="s">
        <v>22</v>
      </c>
      <c r="EM258" t="s">
        <v>22</v>
      </c>
      <c r="EN258" t="s">
        <v>22</v>
      </c>
      <c r="EO258" t="s">
        <v>22</v>
      </c>
      <c r="EP258" t="s">
        <v>22</v>
      </c>
      <c r="EQ258" t="s">
        <v>22</v>
      </c>
      <c r="ER258" t="s">
        <v>22</v>
      </c>
      <c r="ES258" t="s">
        <v>22</v>
      </c>
      <c r="ET258" t="s">
        <v>22</v>
      </c>
      <c r="EU258" t="s">
        <v>22</v>
      </c>
      <c r="EV258" t="s">
        <v>22</v>
      </c>
      <c r="EW258" t="s">
        <v>22</v>
      </c>
      <c r="EX258" t="s">
        <v>22</v>
      </c>
      <c r="EY258" t="s">
        <v>22</v>
      </c>
      <c r="EZ258" t="s">
        <v>22</v>
      </c>
      <c r="FA258" t="s">
        <v>22</v>
      </c>
      <c r="FB258" t="s">
        <v>22</v>
      </c>
      <c r="FC258" t="s">
        <v>22</v>
      </c>
      <c r="FD258" t="s">
        <v>22</v>
      </c>
      <c r="FE258" t="s">
        <v>22</v>
      </c>
      <c r="FF258" t="s">
        <v>22</v>
      </c>
      <c r="FG258" t="s">
        <v>22</v>
      </c>
      <c r="FH258" t="s">
        <v>22</v>
      </c>
      <c r="FI258" t="s">
        <v>22</v>
      </c>
      <c r="FJ258" t="s">
        <v>22</v>
      </c>
      <c r="FK258" t="s">
        <v>22</v>
      </c>
      <c r="FL258" t="s">
        <v>22</v>
      </c>
      <c r="FM258" t="s">
        <v>22</v>
      </c>
    </row>
    <row r="259" spans="1:169" x14ac:dyDescent="0.2">
      <c r="A259">
        <v>127726</v>
      </c>
      <c r="B259" t="s">
        <v>1</v>
      </c>
      <c r="C259" t="s">
        <v>2</v>
      </c>
      <c r="D259" t="s">
        <v>17</v>
      </c>
      <c r="E259" t="s">
        <v>6803</v>
      </c>
      <c r="F259" t="s">
        <v>6802</v>
      </c>
      <c r="G259" t="s">
        <v>14</v>
      </c>
      <c r="H259" t="s">
        <v>6805</v>
      </c>
      <c r="I259" t="s">
        <v>6804</v>
      </c>
      <c r="J259"/>
      <c r="K259" t="s">
        <v>1</v>
      </c>
      <c r="L259" t="s">
        <v>1</v>
      </c>
      <c r="M259" t="s">
        <v>1</v>
      </c>
      <c r="N259" t="s">
        <v>2</v>
      </c>
      <c r="O259" t="s">
        <v>2</v>
      </c>
      <c r="P259" t="s">
        <v>1</v>
      </c>
      <c r="Q259" t="s">
        <v>1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  <c r="Y259" t="s">
        <v>1</v>
      </c>
      <c r="Z259" t="s">
        <v>1</v>
      </c>
      <c r="AA259" t="s">
        <v>1</v>
      </c>
      <c r="AB259" t="s">
        <v>1</v>
      </c>
      <c r="AC259" t="s">
        <v>1</v>
      </c>
      <c r="AD259" t="s">
        <v>1</v>
      </c>
      <c r="AE259" t="s">
        <v>1</v>
      </c>
      <c r="AF259" t="s">
        <v>1</v>
      </c>
      <c r="AG259" t="s">
        <v>1</v>
      </c>
      <c r="AH259" t="s">
        <v>1</v>
      </c>
      <c r="AI259" t="s">
        <v>1</v>
      </c>
      <c r="AJ259" t="s">
        <v>1</v>
      </c>
      <c r="AK259" t="s">
        <v>1</v>
      </c>
      <c r="AL259" t="s">
        <v>1</v>
      </c>
      <c r="AM259" t="s">
        <v>1</v>
      </c>
      <c r="AN259" t="s">
        <v>1</v>
      </c>
      <c r="AO259" t="s">
        <v>1</v>
      </c>
      <c r="AP259" t="s">
        <v>1</v>
      </c>
      <c r="AQ259" t="s">
        <v>0</v>
      </c>
      <c r="AR259" t="s">
        <v>1</v>
      </c>
      <c r="AS259" t="s">
        <v>1</v>
      </c>
      <c r="AT259" t="s">
        <v>1</v>
      </c>
      <c r="AU259" t="s">
        <v>1</v>
      </c>
      <c r="AV259" t="s">
        <v>1</v>
      </c>
      <c r="AW259" t="s">
        <v>1</v>
      </c>
      <c r="AX259" t="s">
        <v>1</v>
      </c>
      <c r="AY259" t="s">
        <v>1</v>
      </c>
      <c r="AZ259" t="s">
        <v>1</v>
      </c>
      <c r="BA259" t="s">
        <v>1</v>
      </c>
      <c r="BB259" t="s">
        <v>1</v>
      </c>
      <c r="BC259" t="s">
        <v>1</v>
      </c>
      <c r="BD259" t="s">
        <v>1</v>
      </c>
      <c r="BE259" t="s">
        <v>1</v>
      </c>
      <c r="BF259" t="s">
        <v>1</v>
      </c>
      <c r="BG259" t="s">
        <v>1</v>
      </c>
      <c r="BH259" t="s">
        <v>1</v>
      </c>
      <c r="BI259" t="s">
        <v>1</v>
      </c>
      <c r="BJ259" t="s">
        <v>1</v>
      </c>
      <c r="BK259" t="s">
        <v>1</v>
      </c>
      <c r="BL259" t="s">
        <v>1</v>
      </c>
      <c r="BM259" t="s">
        <v>1</v>
      </c>
      <c r="BN259" t="s">
        <v>1</v>
      </c>
      <c r="BO259" t="s">
        <v>1</v>
      </c>
      <c r="BP259" t="s">
        <v>1</v>
      </c>
      <c r="BQ259" t="s">
        <v>1</v>
      </c>
      <c r="BR259" t="s">
        <v>1</v>
      </c>
      <c r="BS259" t="s">
        <v>1</v>
      </c>
      <c r="BT259" t="s">
        <v>1</v>
      </c>
      <c r="BU259" t="s">
        <v>1</v>
      </c>
      <c r="BV259" t="s">
        <v>1</v>
      </c>
      <c r="BW259" t="s">
        <v>1</v>
      </c>
      <c r="BX259" t="s">
        <v>1</v>
      </c>
      <c r="BY259" t="s">
        <v>1</v>
      </c>
      <c r="BZ259" t="s">
        <v>1</v>
      </c>
      <c r="CA259" t="s">
        <v>1</v>
      </c>
      <c r="CB259" t="s">
        <v>1</v>
      </c>
      <c r="CC259" t="s">
        <v>1</v>
      </c>
      <c r="CD259" t="s">
        <v>1</v>
      </c>
      <c r="CE259" t="s">
        <v>1</v>
      </c>
      <c r="CF259" t="s">
        <v>1</v>
      </c>
      <c r="CG259" t="s">
        <v>1</v>
      </c>
      <c r="CH259" t="s">
        <v>1</v>
      </c>
      <c r="CI259" t="s">
        <v>1</v>
      </c>
      <c r="CJ259" t="s">
        <v>1</v>
      </c>
      <c r="CK259" t="s">
        <v>1</v>
      </c>
      <c r="CL259" t="s">
        <v>1</v>
      </c>
      <c r="CM259" t="s">
        <v>1</v>
      </c>
      <c r="CN259" t="s">
        <v>1</v>
      </c>
      <c r="CO259" t="s">
        <v>1</v>
      </c>
      <c r="CP259" t="s">
        <v>1</v>
      </c>
      <c r="CQ259" t="s">
        <v>1</v>
      </c>
      <c r="CR259" t="s">
        <v>1</v>
      </c>
      <c r="CS259" t="s">
        <v>1</v>
      </c>
      <c r="CT259" t="s">
        <v>1</v>
      </c>
      <c r="CU259" t="s">
        <v>1</v>
      </c>
      <c r="CV259" t="s">
        <v>1</v>
      </c>
      <c r="CW259" t="s">
        <v>1</v>
      </c>
      <c r="CX259" t="s">
        <v>1</v>
      </c>
      <c r="CY259" t="s">
        <v>1</v>
      </c>
      <c r="CZ259" t="s">
        <v>1</v>
      </c>
      <c r="DA259" t="s">
        <v>1</v>
      </c>
      <c r="DB259" t="s">
        <v>1</v>
      </c>
      <c r="DC259" t="s">
        <v>1</v>
      </c>
      <c r="DD259" t="s">
        <v>1</v>
      </c>
      <c r="DE259" t="s">
        <v>1</v>
      </c>
      <c r="DF259" t="s">
        <v>1</v>
      </c>
      <c r="DG259" t="s">
        <v>1</v>
      </c>
      <c r="DH259" t="s">
        <v>1</v>
      </c>
      <c r="DI259" t="s">
        <v>1</v>
      </c>
      <c r="DJ259" t="s">
        <v>1</v>
      </c>
      <c r="DK259" t="s">
        <v>1</v>
      </c>
      <c r="DL259" t="s">
        <v>1</v>
      </c>
      <c r="DM259" t="s">
        <v>1</v>
      </c>
      <c r="DN259" t="s">
        <v>0</v>
      </c>
      <c r="DO259" t="s">
        <v>1</v>
      </c>
      <c r="DP259" t="s">
        <v>1</v>
      </c>
      <c r="DQ259" t="s">
        <v>1</v>
      </c>
      <c r="DR259" t="s">
        <v>1</v>
      </c>
      <c r="DS259" t="s">
        <v>1</v>
      </c>
      <c r="DT259" t="s">
        <v>1</v>
      </c>
      <c r="DU259" t="s">
        <v>1</v>
      </c>
      <c r="DV259" t="s">
        <v>1</v>
      </c>
      <c r="DW259" t="s">
        <v>1</v>
      </c>
      <c r="DX259" t="s">
        <v>1</v>
      </c>
      <c r="DY259" t="s">
        <v>1</v>
      </c>
      <c r="DZ259" t="s">
        <v>1</v>
      </c>
      <c r="EA259" t="s">
        <v>1</v>
      </c>
      <c r="EB259" t="s">
        <v>1</v>
      </c>
      <c r="EC259" t="s">
        <v>1</v>
      </c>
      <c r="ED259" t="s">
        <v>1</v>
      </c>
      <c r="EE259" t="s">
        <v>1</v>
      </c>
      <c r="EF259" t="s">
        <v>1</v>
      </c>
      <c r="EG259" t="s">
        <v>1</v>
      </c>
      <c r="EH259" t="s">
        <v>1</v>
      </c>
      <c r="EI259" t="s">
        <v>1</v>
      </c>
      <c r="EJ259" t="s">
        <v>1</v>
      </c>
      <c r="EK259" t="s">
        <v>1</v>
      </c>
      <c r="EL259" t="s">
        <v>1</v>
      </c>
      <c r="EM259" t="s">
        <v>1</v>
      </c>
      <c r="EN259" t="s">
        <v>1</v>
      </c>
      <c r="EO259" t="s">
        <v>1</v>
      </c>
      <c r="EP259" t="s">
        <v>1</v>
      </c>
      <c r="EQ259" t="s">
        <v>1</v>
      </c>
      <c r="ER259" t="s">
        <v>1</v>
      </c>
      <c r="ES259" t="s">
        <v>1</v>
      </c>
      <c r="ET259" t="s">
        <v>1</v>
      </c>
      <c r="EU259" t="s">
        <v>1</v>
      </c>
      <c r="EV259" t="s">
        <v>1</v>
      </c>
      <c r="EW259" t="s">
        <v>1</v>
      </c>
      <c r="EX259" t="s">
        <v>1</v>
      </c>
      <c r="EY259" t="s">
        <v>1</v>
      </c>
      <c r="EZ259" t="s">
        <v>1</v>
      </c>
      <c r="FA259" t="s">
        <v>0</v>
      </c>
      <c r="FB259" t="s">
        <v>1</v>
      </c>
      <c r="FC259" t="s">
        <v>1</v>
      </c>
      <c r="FD259" t="s">
        <v>0</v>
      </c>
      <c r="FE259" t="s">
        <v>1</v>
      </c>
      <c r="FF259" t="s">
        <v>0</v>
      </c>
      <c r="FG259" t="s">
        <v>1</v>
      </c>
      <c r="FH259" t="s">
        <v>1</v>
      </c>
      <c r="FI259" t="s">
        <v>1</v>
      </c>
      <c r="FJ259" t="s">
        <v>1</v>
      </c>
      <c r="FK259" t="s">
        <v>1</v>
      </c>
      <c r="FL259" t="s">
        <v>1</v>
      </c>
      <c r="FM259" t="s">
        <v>1</v>
      </c>
    </row>
    <row r="260" spans="1:169" x14ac:dyDescent="0.2">
      <c r="A260">
        <v>129046</v>
      </c>
      <c r="B260" t="s">
        <v>2</v>
      </c>
      <c r="C260" t="s">
        <v>7</v>
      </c>
      <c r="D260" t="s">
        <v>17</v>
      </c>
      <c r="E260" t="s">
        <v>6803</v>
      </c>
      <c r="F260" t="s">
        <v>6802</v>
      </c>
      <c r="G260" t="s">
        <v>14</v>
      </c>
      <c r="H260" t="s">
        <v>6801</v>
      </c>
      <c r="I260" t="s">
        <v>6800</v>
      </c>
      <c r="J260"/>
      <c r="K260" t="s">
        <v>2</v>
      </c>
      <c r="L260" t="s">
        <v>2</v>
      </c>
      <c r="M260" t="s">
        <v>2</v>
      </c>
      <c r="N260" t="s">
        <v>2</v>
      </c>
      <c r="O260" t="s">
        <v>2</v>
      </c>
      <c r="P260" t="s">
        <v>2</v>
      </c>
      <c r="Q260" t="s">
        <v>2</v>
      </c>
      <c r="R260" t="s">
        <v>2</v>
      </c>
      <c r="S260" t="s">
        <v>2</v>
      </c>
      <c r="T260" t="s">
        <v>2</v>
      </c>
      <c r="U260" t="s">
        <v>2</v>
      </c>
      <c r="V260" t="s">
        <v>2</v>
      </c>
      <c r="W260" t="s">
        <v>2</v>
      </c>
      <c r="X260" t="s">
        <v>2</v>
      </c>
      <c r="Y260" t="s">
        <v>2</v>
      </c>
      <c r="Z260" t="s">
        <v>2</v>
      </c>
      <c r="AA260" t="s">
        <v>2</v>
      </c>
      <c r="AB260" t="s">
        <v>2</v>
      </c>
      <c r="AC260" t="s">
        <v>2</v>
      </c>
      <c r="AD260" t="s">
        <v>2</v>
      </c>
      <c r="AE260" t="s">
        <v>2</v>
      </c>
      <c r="AF260" t="s">
        <v>2</v>
      </c>
      <c r="AG260" t="s">
        <v>0</v>
      </c>
      <c r="AH260" t="s">
        <v>7</v>
      </c>
      <c r="AI260" t="s">
        <v>7</v>
      </c>
      <c r="AJ260" t="s">
        <v>7</v>
      </c>
      <c r="AK260" t="s">
        <v>7</v>
      </c>
      <c r="AL260" t="s">
        <v>2</v>
      </c>
      <c r="AM260" t="s">
        <v>2</v>
      </c>
      <c r="AN260" t="s">
        <v>2</v>
      </c>
      <c r="AO260" t="s">
        <v>2</v>
      </c>
      <c r="AP260" t="s">
        <v>2</v>
      </c>
      <c r="AQ260" t="s">
        <v>0</v>
      </c>
      <c r="AR260" t="s">
        <v>2</v>
      </c>
      <c r="AS260" t="s">
        <v>2</v>
      </c>
      <c r="AT260" t="s">
        <v>2</v>
      </c>
      <c r="AU260" t="s">
        <v>2</v>
      </c>
      <c r="AV260" t="s">
        <v>2</v>
      </c>
      <c r="AW260" t="s">
        <v>2</v>
      </c>
      <c r="AX260" t="s">
        <v>2</v>
      </c>
      <c r="AY260" t="s">
        <v>2</v>
      </c>
      <c r="AZ260" t="s">
        <v>2</v>
      </c>
      <c r="BA260" t="s">
        <v>2</v>
      </c>
      <c r="BB260" t="s">
        <v>2</v>
      </c>
      <c r="BC260" t="s">
        <v>2</v>
      </c>
      <c r="BD260" t="s">
        <v>2</v>
      </c>
      <c r="BE260" t="s">
        <v>2</v>
      </c>
      <c r="BF260" t="s">
        <v>2</v>
      </c>
      <c r="BG260" t="s">
        <v>2</v>
      </c>
      <c r="BH260" t="s">
        <v>2</v>
      </c>
      <c r="BI260" t="s">
        <v>2</v>
      </c>
      <c r="BJ260" t="s">
        <v>2</v>
      </c>
      <c r="BK260" t="s">
        <v>2</v>
      </c>
      <c r="BL260" t="s">
        <v>2</v>
      </c>
      <c r="BM260" t="s">
        <v>2</v>
      </c>
      <c r="BN260" t="s">
        <v>2</v>
      </c>
      <c r="BO260" t="s">
        <v>2</v>
      </c>
      <c r="BP260" t="s">
        <v>2</v>
      </c>
      <c r="BQ260" t="s">
        <v>2</v>
      </c>
      <c r="BR260" t="s">
        <v>2</v>
      </c>
      <c r="BS260" t="s">
        <v>2</v>
      </c>
      <c r="BT260" t="s">
        <v>2</v>
      </c>
      <c r="BU260" t="s">
        <v>2</v>
      </c>
      <c r="BV260" t="s">
        <v>2</v>
      </c>
      <c r="BW260" t="s">
        <v>2</v>
      </c>
      <c r="BX260" t="s">
        <v>2</v>
      </c>
      <c r="BY260" t="s">
        <v>2</v>
      </c>
      <c r="BZ260" t="s">
        <v>2</v>
      </c>
      <c r="CA260" t="s">
        <v>2</v>
      </c>
      <c r="CB260" t="s">
        <v>2</v>
      </c>
      <c r="CC260" t="s">
        <v>0</v>
      </c>
      <c r="CD260" t="s">
        <v>2</v>
      </c>
      <c r="CE260" t="s">
        <v>2</v>
      </c>
      <c r="CF260" t="s">
        <v>2</v>
      </c>
      <c r="CG260" t="s">
        <v>2</v>
      </c>
      <c r="CH260" t="s">
        <v>2</v>
      </c>
      <c r="CI260" t="s">
        <v>2</v>
      </c>
      <c r="CJ260" t="s">
        <v>2</v>
      </c>
      <c r="CK260" t="s">
        <v>2</v>
      </c>
      <c r="CL260" t="s">
        <v>2</v>
      </c>
      <c r="CM260" t="s">
        <v>2</v>
      </c>
      <c r="CN260" t="s">
        <v>2</v>
      </c>
      <c r="CO260" t="s">
        <v>0</v>
      </c>
      <c r="CP260" t="s">
        <v>2</v>
      </c>
      <c r="CQ260" t="s">
        <v>2</v>
      </c>
      <c r="CR260" t="s">
        <v>2</v>
      </c>
      <c r="CS260" t="s">
        <v>2</v>
      </c>
      <c r="CT260" t="s">
        <v>2</v>
      </c>
      <c r="CU260" t="s">
        <v>2</v>
      </c>
      <c r="CV260" t="s">
        <v>2</v>
      </c>
      <c r="CW260" t="s">
        <v>2</v>
      </c>
      <c r="CX260" t="s">
        <v>2</v>
      </c>
      <c r="CY260" t="s">
        <v>2</v>
      </c>
      <c r="CZ260" t="s">
        <v>2</v>
      </c>
      <c r="DA260" t="s">
        <v>2</v>
      </c>
      <c r="DB260" t="s">
        <v>2</v>
      </c>
      <c r="DC260" t="s">
        <v>2</v>
      </c>
      <c r="DD260" t="s">
        <v>2</v>
      </c>
      <c r="DE260" t="s">
        <v>2</v>
      </c>
      <c r="DF260" t="s">
        <v>2</v>
      </c>
      <c r="DG260" t="s">
        <v>2</v>
      </c>
      <c r="DH260" t="s">
        <v>2</v>
      </c>
      <c r="DI260" t="s">
        <v>2</v>
      </c>
      <c r="DJ260" t="s">
        <v>2</v>
      </c>
      <c r="DK260" t="s">
        <v>2</v>
      </c>
      <c r="DL260" t="s">
        <v>2</v>
      </c>
      <c r="DM260" t="s">
        <v>2</v>
      </c>
      <c r="DN260" t="s">
        <v>2</v>
      </c>
      <c r="DO260" t="s">
        <v>2</v>
      </c>
      <c r="DP260" t="s">
        <v>2</v>
      </c>
      <c r="DQ260" t="s">
        <v>2</v>
      </c>
      <c r="DR260" t="s">
        <v>2</v>
      </c>
      <c r="DS260" t="s">
        <v>2</v>
      </c>
      <c r="DT260" t="s">
        <v>2</v>
      </c>
      <c r="DU260" t="s">
        <v>2</v>
      </c>
      <c r="DV260" t="s">
        <v>2</v>
      </c>
      <c r="DW260" t="s">
        <v>2</v>
      </c>
      <c r="DX260" t="s">
        <v>2</v>
      </c>
      <c r="DY260" t="s">
        <v>2</v>
      </c>
      <c r="DZ260" t="s">
        <v>2</v>
      </c>
      <c r="EA260" t="s">
        <v>2</v>
      </c>
      <c r="EB260" t="s">
        <v>2</v>
      </c>
      <c r="EC260" t="s">
        <v>2</v>
      </c>
      <c r="ED260" t="s">
        <v>2</v>
      </c>
      <c r="EE260" t="s">
        <v>2</v>
      </c>
      <c r="EF260" t="s">
        <v>2</v>
      </c>
      <c r="EG260" t="s">
        <v>2</v>
      </c>
      <c r="EH260" t="s">
        <v>2</v>
      </c>
      <c r="EI260" t="s">
        <v>2</v>
      </c>
      <c r="EJ260" t="s">
        <v>2</v>
      </c>
      <c r="EK260" t="s">
        <v>2</v>
      </c>
      <c r="EL260" t="s">
        <v>2</v>
      </c>
      <c r="EM260" t="s">
        <v>2</v>
      </c>
      <c r="EN260" t="s">
        <v>2</v>
      </c>
      <c r="EO260" t="s">
        <v>2</v>
      </c>
      <c r="EP260" t="s">
        <v>2</v>
      </c>
      <c r="EQ260" t="s">
        <v>2</v>
      </c>
      <c r="ER260" t="s">
        <v>2</v>
      </c>
      <c r="ES260" t="s">
        <v>2</v>
      </c>
      <c r="ET260" t="s">
        <v>2</v>
      </c>
      <c r="EU260" t="s">
        <v>2</v>
      </c>
      <c r="EV260" t="s">
        <v>2</v>
      </c>
      <c r="EW260" t="s">
        <v>2</v>
      </c>
      <c r="EX260" t="s">
        <v>2</v>
      </c>
      <c r="EY260" t="s">
        <v>2</v>
      </c>
      <c r="EZ260" t="s">
        <v>2</v>
      </c>
      <c r="FA260" t="s">
        <v>0</v>
      </c>
      <c r="FB260" t="s">
        <v>2</v>
      </c>
      <c r="FC260" t="s">
        <v>2</v>
      </c>
      <c r="FD260" t="s">
        <v>2</v>
      </c>
      <c r="FE260" t="s">
        <v>2</v>
      </c>
      <c r="FF260" t="s">
        <v>2</v>
      </c>
      <c r="FG260" t="s">
        <v>2</v>
      </c>
      <c r="FH260" t="s">
        <v>2</v>
      </c>
      <c r="FI260" t="s">
        <v>2</v>
      </c>
      <c r="FJ260" t="s">
        <v>2</v>
      </c>
      <c r="FK260" t="s">
        <v>2</v>
      </c>
      <c r="FL260" t="s">
        <v>2</v>
      </c>
      <c r="FM260" t="s">
        <v>2</v>
      </c>
    </row>
    <row r="261" spans="1:169" x14ac:dyDescent="0.2">
      <c r="A261">
        <v>132582</v>
      </c>
      <c r="B261" t="s">
        <v>1</v>
      </c>
      <c r="C261" t="s">
        <v>7</v>
      </c>
      <c r="D261" t="s">
        <v>17</v>
      </c>
      <c r="E261" t="s">
        <v>6799</v>
      </c>
      <c r="F261" t="s">
        <v>6798</v>
      </c>
      <c r="G261" t="s">
        <v>14</v>
      </c>
      <c r="H261" t="s">
        <v>1242</v>
      </c>
      <c r="I261" t="s">
        <v>6797</v>
      </c>
      <c r="J261"/>
      <c r="K261" t="s">
        <v>1</v>
      </c>
      <c r="L261" t="s">
        <v>1</v>
      </c>
      <c r="M261" t="s">
        <v>1</v>
      </c>
      <c r="N261" t="s">
        <v>7</v>
      </c>
      <c r="O261" t="s">
        <v>1</v>
      </c>
      <c r="P261" t="s">
        <v>1</v>
      </c>
      <c r="Q261" t="s">
        <v>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  <c r="Y261" t="s">
        <v>1</v>
      </c>
      <c r="Z261" t="s">
        <v>1</v>
      </c>
      <c r="AA261" t="s">
        <v>1</v>
      </c>
      <c r="AB261" t="s">
        <v>1</v>
      </c>
      <c r="AC261" t="s">
        <v>1</v>
      </c>
      <c r="AD261" t="s">
        <v>1</v>
      </c>
      <c r="AE261" t="s">
        <v>1</v>
      </c>
      <c r="AF261" t="s">
        <v>1</v>
      </c>
      <c r="AG261" t="s">
        <v>1</v>
      </c>
      <c r="AH261" t="s">
        <v>1</v>
      </c>
      <c r="AI261" t="s">
        <v>1</v>
      </c>
      <c r="AJ261" t="s">
        <v>1</v>
      </c>
      <c r="AK261" t="s">
        <v>1</v>
      </c>
      <c r="AL261" t="s">
        <v>1</v>
      </c>
      <c r="AM261" t="s">
        <v>1</v>
      </c>
      <c r="AN261" t="s">
        <v>1</v>
      </c>
      <c r="AO261" t="s">
        <v>1</v>
      </c>
      <c r="AP261" t="s">
        <v>1</v>
      </c>
      <c r="AQ261" t="s">
        <v>0</v>
      </c>
      <c r="AR261" t="s">
        <v>1</v>
      </c>
      <c r="AS261" t="s">
        <v>1</v>
      </c>
      <c r="AT261" t="s">
        <v>1</v>
      </c>
      <c r="AU261" t="s">
        <v>1</v>
      </c>
      <c r="AV261" t="s">
        <v>1</v>
      </c>
      <c r="AW261" t="s">
        <v>1</v>
      </c>
      <c r="AX261" t="s">
        <v>1</v>
      </c>
      <c r="AY261" t="s">
        <v>1</v>
      </c>
      <c r="AZ261" t="s">
        <v>1</v>
      </c>
      <c r="BA261" t="s">
        <v>1</v>
      </c>
      <c r="BB261" t="s">
        <v>1</v>
      </c>
      <c r="BC261" t="s">
        <v>1</v>
      </c>
      <c r="BD261" t="s">
        <v>1</v>
      </c>
      <c r="BE261" t="s">
        <v>1</v>
      </c>
      <c r="BF261" t="s">
        <v>1</v>
      </c>
      <c r="BG261" t="s">
        <v>1</v>
      </c>
      <c r="BH261" t="s">
        <v>1</v>
      </c>
      <c r="BI261" t="s">
        <v>1</v>
      </c>
      <c r="BJ261" t="s">
        <v>1</v>
      </c>
      <c r="BK261" t="s">
        <v>1</v>
      </c>
      <c r="BL261" t="s">
        <v>1</v>
      </c>
      <c r="BM261" t="s">
        <v>1</v>
      </c>
      <c r="BN261" t="s">
        <v>1</v>
      </c>
      <c r="BO261" t="s">
        <v>1</v>
      </c>
      <c r="BP261" t="s">
        <v>1</v>
      </c>
      <c r="BQ261" t="s">
        <v>1</v>
      </c>
      <c r="BR261" t="s">
        <v>1</v>
      </c>
      <c r="BS261" t="s">
        <v>1</v>
      </c>
      <c r="BT261" t="s">
        <v>1</v>
      </c>
      <c r="BU261" t="s">
        <v>1</v>
      </c>
      <c r="BV261" t="s">
        <v>1</v>
      </c>
      <c r="BW261" t="s">
        <v>1</v>
      </c>
      <c r="BX261" t="s">
        <v>1</v>
      </c>
      <c r="BY261" t="s">
        <v>1</v>
      </c>
      <c r="BZ261" t="s">
        <v>1</v>
      </c>
      <c r="CA261" t="s">
        <v>1</v>
      </c>
      <c r="CB261" t="s">
        <v>1</v>
      </c>
      <c r="CC261" t="s">
        <v>1</v>
      </c>
      <c r="CD261" t="s">
        <v>1</v>
      </c>
      <c r="CE261" t="s">
        <v>1</v>
      </c>
      <c r="CF261" t="s">
        <v>1</v>
      </c>
      <c r="CG261" t="s">
        <v>1</v>
      </c>
      <c r="CH261" t="s">
        <v>1</v>
      </c>
      <c r="CI261" t="s">
        <v>1</v>
      </c>
      <c r="CJ261" t="s">
        <v>1</v>
      </c>
      <c r="CK261" t="s">
        <v>1</v>
      </c>
      <c r="CL261" t="s">
        <v>1</v>
      </c>
      <c r="CM261" t="s">
        <v>1</v>
      </c>
      <c r="CN261" t="s">
        <v>1</v>
      </c>
      <c r="CO261" t="s">
        <v>1</v>
      </c>
      <c r="CP261" t="s">
        <v>1</v>
      </c>
      <c r="CQ261" t="s">
        <v>1</v>
      </c>
      <c r="CR261" t="s">
        <v>1</v>
      </c>
      <c r="CS261" t="s">
        <v>1</v>
      </c>
      <c r="CT261" t="s">
        <v>1</v>
      </c>
      <c r="CU261" t="s">
        <v>1</v>
      </c>
      <c r="CV261" t="s">
        <v>1</v>
      </c>
      <c r="CW261" t="s">
        <v>1</v>
      </c>
      <c r="CX261" t="s">
        <v>1</v>
      </c>
      <c r="CY261" t="s">
        <v>1</v>
      </c>
      <c r="CZ261" t="s">
        <v>1</v>
      </c>
      <c r="DA261" t="s">
        <v>1</v>
      </c>
      <c r="DB261" t="s">
        <v>1</v>
      </c>
      <c r="DC261" t="s">
        <v>1</v>
      </c>
      <c r="DD261" t="s">
        <v>1</v>
      </c>
      <c r="DE261" t="s">
        <v>1</v>
      </c>
      <c r="DF261" t="s">
        <v>1</v>
      </c>
      <c r="DG261" t="s">
        <v>1</v>
      </c>
      <c r="DH261" t="s">
        <v>1</v>
      </c>
      <c r="DI261" t="s">
        <v>1</v>
      </c>
      <c r="DJ261" t="s">
        <v>1</v>
      </c>
      <c r="DK261" t="s">
        <v>1</v>
      </c>
      <c r="DL261" t="s">
        <v>1</v>
      </c>
      <c r="DM261" t="s">
        <v>1</v>
      </c>
      <c r="DN261" t="s">
        <v>1</v>
      </c>
      <c r="DO261" t="s">
        <v>1</v>
      </c>
      <c r="DP261" t="s">
        <v>1</v>
      </c>
      <c r="DQ261" t="s">
        <v>1</v>
      </c>
      <c r="DR261" t="s">
        <v>1</v>
      </c>
      <c r="DS261" t="s">
        <v>1</v>
      </c>
      <c r="DT261" t="s">
        <v>1</v>
      </c>
      <c r="DU261" t="s">
        <v>1</v>
      </c>
      <c r="DV261" t="s">
        <v>1</v>
      </c>
      <c r="DW261" t="s">
        <v>1</v>
      </c>
      <c r="DX261" t="s">
        <v>1</v>
      </c>
      <c r="DY261" t="s">
        <v>1</v>
      </c>
      <c r="DZ261" t="s">
        <v>1</v>
      </c>
      <c r="EA261" t="s">
        <v>1</v>
      </c>
      <c r="EB261" t="s">
        <v>1</v>
      </c>
      <c r="EC261" t="s">
        <v>1</v>
      </c>
      <c r="ED261" t="s">
        <v>1</v>
      </c>
      <c r="EE261" t="s">
        <v>1</v>
      </c>
      <c r="EF261" t="s">
        <v>1</v>
      </c>
      <c r="EG261" t="s">
        <v>1</v>
      </c>
      <c r="EH261" t="s">
        <v>1</v>
      </c>
      <c r="EI261" t="s">
        <v>1</v>
      </c>
      <c r="EJ261" t="s">
        <v>1</v>
      </c>
      <c r="EK261" t="s">
        <v>1</v>
      </c>
      <c r="EL261" t="s">
        <v>1</v>
      </c>
      <c r="EM261" t="s">
        <v>1</v>
      </c>
      <c r="EN261" t="s">
        <v>1</v>
      </c>
      <c r="EO261" t="s">
        <v>1</v>
      </c>
      <c r="EP261" t="s">
        <v>1</v>
      </c>
      <c r="EQ261" t="s">
        <v>1</v>
      </c>
      <c r="ER261" t="s">
        <v>1</v>
      </c>
      <c r="ES261" t="s">
        <v>1</v>
      </c>
      <c r="ET261" t="s">
        <v>1</v>
      </c>
      <c r="EU261" t="s">
        <v>1</v>
      </c>
      <c r="EV261" t="s">
        <v>1</v>
      </c>
      <c r="EW261" t="s">
        <v>1</v>
      </c>
      <c r="EX261" t="s">
        <v>1</v>
      </c>
      <c r="EY261" t="s">
        <v>1</v>
      </c>
      <c r="EZ261" t="s">
        <v>1</v>
      </c>
      <c r="FA261" t="s">
        <v>1</v>
      </c>
      <c r="FB261" t="s">
        <v>1</v>
      </c>
      <c r="FC261" t="s">
        <v>1</v>
      </c>
      <c r="FD261" t="s">
        <v>1</v>
      </c>
      <c r="FE261" t="s">
        <v>1</v>
      </c>
      <c r="FF261" t="s">
        <v>1</v>
      </c>
      <c r="FG261" t="s">
        <v>1</v>
      </c>
      <c r="FH261" t="s">
        <v>1</v>
      </c>
      <c r="FI261" t="s">
        <v>1</v>
      </c>
      <c r="FJ261" t="s">
        <v>1</v>
      </c>
      <c r="FK261" t="s">
        <v>1</v>
      </c>
      <c r="FL261" t="s">
        <v>1</v>
      </c>
      <c r="FM261" t="s">
        <v>1</v>
      </c>
    </row>
    <row r="262" spans="1:169" x14ac:dyDescent="0.2">
      <c r="A262">
        <v>134174</v>
      </c>
      <c r="B262" t="s">
        <v>1</v>
      </c>
      <c r="C262" t="s">
        <v>22</v>
      </c>
      <c r="D262" t="s">
        <v>27</v>
      </c>
      <c r="E262" t="s">
        <v>6794</v>
      </c>
      <c r="F262" t="s">
        <v>6793</v>
      </c>
      <c r="G262" t="s">
        <v>24</v>
      </c>
      <c r="H262" t="s">
        <v>6796</v>
      </c>
      <c r="I262"/>
      <c r="J262"/>
      <c r="K262" t="s">
        <v>1</v>
      </c>
      <c r="L262" t="s">
        <v>1</v>
      </c>
      <c r="M262" t="s">
        <v>1</v>
      </c>
      <c r="N262" t="s">
        <v>1</v>
      </c>
      <c r="O262" t="s">
        <v>1</v>
      </c>
      <c r="P262" t="s">
        <v>1</v>
      </c>
      <c r="Q262" t="s">
        <v>1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  <c r="Y262" t="s">
        <v>1</v>
      </c>
      <c r="Z262" t="s">
        <v>1</v>
      </c>
      <c r="AA262" t="s">
        <v>1</v>
      </c>
      <c r="AB262" t="s">
        <v>1</v>
      </c>
      <c r="AC262" t="s">
        <v>1</v>
      </c>
      <c r="AD262" t="s">
        <v>1</v>
      </c>
      <c r="AE262" t="s">
        <v>1</v>
      </c>
      <c r="AF262" t="s">
        <v>1</v>
      </c>
      <c r="AG262" t="s">
        <v>1</v>
      </c>
      <c r="AH262" t="s">
        <v>1</v>
      </c>
      <c r="AI262" t="s">
        <v>1</v>
      </c>
      <c r="AJ262" t="s">
        <v>1</v>
      </c>
      <c r="AK262" t="s">
        <v>1</v>
      </c>
      <c r="AL262" t="s">
        <v>1</v>
      </c>
      <c r="AM262" t="s">
        <v>1</v>
      </c>
      <c r="AN262" t="s">
        <v>1</v>
      </c>
      <c r="AO262" t="s">
        <v>1</v>
      </c>
      <c r="AP262" t="s">
        <v>0</v>
      </c>
      <c r="AQ262" t="s">
        <v>1</v>
      </c>
      <c r="AR262" t="s">
        <v>1</v>
      </c>
      <c r="AS262" t="s">
        <v>1</v>
      </c>
      <c r="AT262" t="s">
        <v>1</v>
      </c>
      <c r="AU262" t="s">
        <v>1</v>
      </c>
      <c r="AV262" t="s">
        <v>1</v>
      </c>
      <c r="AW262" t="s">
        <v>1</v>
      </c>
      <c r="AX262" t="s">
        <v>1</v>
      </c>
      <c r="AY262" t="s">
        <v>1</v>
      </c>
      <c r="AZ262" t="s">
        <v>1</v>
      </c>
      <c r="BA262" t="s">
        <v>1</v>
      </c>
      <c r="BB262" t="s">
        <v>1</v>
      </c>
      <c r="BC262" t="s">
        <v>1</v>
      </c>
      <c r="BD262" t="s">
        <v>1</v>
      </c>
      <c r="BE262" t="s">
        <v>22</v>
      </c>
      <c r="BF262" t="s">
        <v>22</v>
      </c>
      <c r="BG262" t="s">
        <v>1</v>
      </c>
      <c r="BH262" t="s">
        <v>1</v>
      </c>
      <c r="BI262" t="s">
        <v>1</v>
      </c>
      <c r="BJ262" t="s">
        <v>1</v>
      </c>
      <c r="BK262" t="s">
        <v>1</v>
      </c>
      <c r="BL262" t="s">
        <v>0</v>
      </c>
      <c r="BM262" t="s">
        <v>1</v>
      </c>
      <c r="BN262" t="s">
        <v>1</v>
      </c>
      <c r="BO262" t="s">
        <v>1</v>
      </c>
      <c r="BP262" t="s">
        <v>1</v>
      </c>
      <c r="BQ262" t="s">
        <v>1</v>
      </c>
      <c r="BR262" t="s">
        <v>1</v>
      </c>
      <c r="BS262" t="s">
        <v>1</v>
      </c>
      <c r="BT262" t="s">
        <v>1</v>
      </c>
      <c r="BU262" t="s">
        <v>1</v>
      </c>
      <c r="BV262" t="s">
        <v>1</v>
      </c>
      <c r="BW262" t="s">
        <v>1</v>
      </c>
      <c r="BX262" t="s">
        <v>1</v>
      </c>
      <c r="BY262" t="s">
        <v>1</v>
      </c>
      <c r="BZ262" t="s">
        <v>1</v>
      </c>
      <c r="CA262" t="s">
        <v>1</v>
      </c>
      <c r="CB262" t="s">
        <v>1</v>
      </c>
      <c r="CC262" t="s">
        <v>1</v>
      </c>
      <c r="CD262" t="s">
        <v>1</v>
      </c>
      <c r="CE262" t="s">
        <v>1</v>
      </c>
      <c r="CF262" t="s">
        <v>1</v>
      </c>
      <c r="CG262" t="s">
        <v>1</v>
      </c>
      <c r="CH262" t="s">
        <v>1</v>
      </c>
      <c r="CI262" t="s">
        <v>1</v>
      </c>
      <c r="CJ262" t="s">
        <v>0</v>
      </c>
      <c r="CK262" t="s">
        <v>1</v>
      </c>
      <c r="CL262" t="s">
        <v>1</v>
      </c>
      <c r="CM262" t="s">
        <v>1</v>
      </c>
      <c r="CN262" t="s">
        <v>1</v>
      </c>
      <c r="CO262" t="s">
        <v>1</v>
      </c>
      <c r="CP262" t="s">
        <v>1</v>
      </c>
      <c r="CQ262" t="s">
        <v>1</v>
      </c>
      <c r="CR262" t="s">
        <v>1</v>
      </c>
      <c r="CS262" t="s">
        <v>1</v>
      </c>
      <c r="CT262" t="s">
        <v>1</v>
      </c>
      <c r="CU262" t="s">
        <v>1</v>
      </c>
      <c r="CV262" t="s">
        <v>1</v>
      </c>
      <c r="CW262" t="s">
        <v>1</v>
      </c>
      <c r="CX262" t="s">
        <v>1</v>
      </c>
      <c r="CY262" t="s">
        <v>1</v>
      </c>
      <c r="CZ262" t="s">
        <v>1</v>
      </c>
      <c r="DA262" t="s">
        <v>1</v>
      </c>
      <c r="DB262" t="s">
        <v>1</v>
      </c>
      <c r="DC262" t="s">
        <v>1</v>
      </c>
      <c r="DD262" t="s">
        <v>1</v>
      </c>
      <c r="DE262" t="s">
        <v>1</v>
      </c>
      <c r="DF262" t="s">
        <v>1</v>
      </c>
      <c r="DG262" t="s">
        <v>1</v>
      </c>
      <c r="DH262" t="s">
        <v>1</v>
      </c>
      <c r="DI262" t="s">
        <v>1</v>
      </c>
      <c r="DJ262" t="s">
        <v>1</v>
      </c>
      <c r="DK262" t="s">
        <v>1</v>
      </c>
      <c r="DL262" t="s">
        <v>1</v>
      </c>
      <c r="DM262" t="s">
        <v>1</v>
      </c>
      <c r="DN262" t="s">
        <v>1</v>
      </c>
      <c r="DO262" t="s">
        <v>1</v>
      </c>
      <c r="DP262" t="s">
        <v>1</v>
      </c>
      <c r="DQ262" t="s">
        <v>1</v>
      </c>
      <c r="DR262" t="s">
        <v>1</v>
      </c>
      <c r="DS262" t="s">
        <v>1</v>
      </c>
      <c r="DT262" t="s">
        <v>1</v>
      </c>
      <c r="DU262" t="s">
        <v>1</v>
      </c>
      <c r="DV262" t="s">
        <v>1</v>
      </c>
      <c r="DW262" t="s">
        <v>1</v>
      </c>
      <c r="DX262" t="s">
        <v>1</v>
      </c>
      <c r="DY262" t="s">
        <v>1</v>
      </c>
      <c r="DZ262" t="s">
        <v>1</v>
      </c>
      <c r="EA262" t="s">
        <v>1</v>
      </c>
      <c r="EB262" t="s">
        <v>1</v>
      </c>
      <c r="EC262" t="s">
        <v>1</v>
      </c>
      <c r="ED262" t="s">
        <v>1</v>
      </c>
      <c r="EE262" t="s">
        <v>1</v>
      </c>
      <c r="EF262" t="s">
        <v>1</v>
      </c>
      <c r="EG262" t="s">
        <v>1</v>
      </c>
      <c r="EH262" t="s">
        <v>1</v>
      </c>
      <c r="EI262" t="s">
        <v>1</v>
      </c>
      <c r="EJ262" t="s">
        <v>1</v>
      </c>
      <c r="EK262" t="s">
        <v>1</v>
      </c>
      <c r="EL262" t="s">
        <v>1</v>
      </c>
      <c r="EM262" t="s">
        <v>1</v>
      </c>
      <c r="EN262" t="s">
        <v>1</v>
      </c>
      <c r="EO262" t="s">
        <v>1</v>
      </c>
      <c r="EP262" t="s">
        <v>1</v>
      </c>
      <c r="EQ262" t="s">
        <v>1</v>
      </c>
      <c r="ER262" t="s">
        <v>1</v>
      </c>
      <c r="ES262" t="s">
        <v>1</v>
      </c>
      <c r="ET262" t="s">
        <v>1</v>
      </c>
      <c r="EU262" t="s">
        <v>1</v>
      </c>
      <c r="EV262" t="s">
        <v>1</v>
      </c>
      <c r="EW262" t="s">
        <v>1</v>
      </c>
      <c r="EX262" t="s">
        <v>1</v>
      </c>
      <c r="EY262" t="s">
        <v>0</v>
      </c>
      <c r="EZ262" t="s">
        <v>1</v>
      </c>
      <c r="FA262" t="s">
        <v>1</v>
      </c>
      <c r="FB262" t="s">
        <v>1</v>
      </c>
      <c r="FC262" t="s">
        <v>1</v>
      </c>
      <c r="FD262" t="s">
        <v>1</v>
      </c>
      <c r="FE262" t="s">
        <v>1</v>
      </c>
      <c r="FF262" t="s">
        <v>1</v>
      </c>
      <c r="FG262" t="s">
        <v>1</v>
      </c>
      <c r="FH262" t="s">
        <v>1</v>
      </c>
      <c r="FI262" t="s">
        <v>1</v>
      </c>
      <c r="FJ262" t="s">
        <v>1</v>
      </c>
      <c r="FK262" t="s">
        <v>1</v>
      </c>
      <c r="FL262" t="s">
        <v>1</v>
      </c>
      <c r="FM262" t="s">
        <v>1</v>
      </c>
    </row>
    <row r="263" spans="1:169" x14ac:dyDescent="0.2">
      <c r="A263">
        <v>134307</v>
      </c>
      <c r="B263" t="s">
        <v>1</v>
      </c>
      <c r="C263" t="s">
        <v>7</v>
      </c>
      <c r="D263" t="s">
        <v>27</v>
      </c>
      <c r="E263" t="s">
        <v>6794</v>
      </c>
      <c r="F263" t="s">
        <v>6793</v>
      </c>
      <c r="G263" t="s">
        <v>24</v>
      </c>
      <c r="H263" t="s">
        <v>6795</v>
      </c>
      <c r="I263"/>
      <c r="J263"/>
      <c r="K263" t="s">
        <v>1</v>
      </c>
      <c r="L263" t="s">
        <v>1</v>
      </c>
      <c r="M263" t="s">
        <v>1</v>
      </c>
      <c r="N263" t="s">
        <v>1</v>
      </c>
      <c r="O263" t="s">
        <v>1</v>
      </c>
      <c r="P263" t="s">
        <v>1</v>
      </c>
      <c r="Q263" t="s">
        <v>0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  <c r="Y263" t="s">
        <v>1</v>
      </c>
      <c r="Z263" t="s">
        <v>1</v>
      </c>
      <c r="AA263" t="s">
        <v>1</v>
      </c>
      <c r="AB263" t="s">
        <v>1</v>
      </c>
      <c r="AC263" t="s">
        <v>1</v>
      </c>
      <c r="AD263" t="s">
        <v>1</v>
      </c>
      <c r="AE263" t="s">
        <v>1</v>
      </c>
      <c r="AF263" t="s">
        <v>1</v>
      </c>
      <c r="AG263" t="s">
        <v>1</v>
      </c>
      <c r="AH263" t="s">
        <v>1</v>
      </c>
      <c r="AI263" t="s">
        <v>1</v>
      </c>
      <c r="AJ263" t="s">
        <v>1</v>
      </c>
      <c r="AK263" t="s">
        <v>1</v>
      </c>
      <c r="AL263" t="s">
        <v>1</v>
      </c>
      <c r="AM263" t="s">
        <v>1</v>
      </c>
      <c r="AN263" t="s">
        <v>1</v>
      </c>
      <c r="AO263" t="s">
        <v>1</v>
      </c>
      <c r="AP263" t="s">
        <v>1</v>
      </c>
      <c r="AQ263" t="s">
        <v>1</v>
      </c>
      <c r="AR263" t="s">
        <v>1</v>
      </c>
      <c r="AS263" t="s">
        <v>1</v>
      </c>
      <c r="AT263" t="s">
        <v>1</v>
      </c>
      <c r="AU263" t="s">
        <v>1</v>
      </c>
      <c r="AV263" t="s">
        <v>1</v>
      </c>
      <c r="AW263" t="s">
        <v>1</v>
      </c>
      <c r="AX263" t="s">
        <v>1</v>
      </c>
      <c r="AY263" t="s">
        <v>1</v>
      </c>
      <c r="AZ263" t="s">
        <v>1</v>
      </c>
      <c r="BA263" t="s">
        <v>1</v>
      </c>
      <c r="BB263" t="s">
        <v>1</v>
      </c>
      <c r="BC263" t="s">
        <v>1</v>
      </c>
      <c r="BD263" t="s">
        <v>1</v>
      </c>
      <c r="BE263" t="s">
        <v>1</v>
      </c>
      <c r="BF263" t="s">
        <v>1</v>
      </c>
      <c r="BG263" t="s">
        <v>1</v>
      </c>
      <c r="BH263" t="s">
        <v>1</v>
      </c>
      <c r="BI263" t="s">
        <v>1</v>
      </c>
      <c r="BJ263" t="s">
        <v>1</v>
      </c>
      <c r="BK263" t="s">
        <v>1</v>
      </c>
      <c r="BL263" t="s">
        <v>1</v>
      </c>
      <c r="BM263" t="s">
        <v>1</v>
      </c>
      <c r="BN263" t="s">
        <v>1</v>
      </c>
      <c r="BO263" t="s">
        <v>1</v>
      </c>
      <c r="BP263" t="s">
        <v>1</v>
      </c>
      <c r="BQ263" t="s">
        <v>1</v>
      </c>
      <c r="BR263" t="s">
        <v>1</v>
      </c>
      <c r="BS263" t="s">
        <v>1</v>
      </c>
      <c r="BT263" t="s">
        <v>1</v>
      </c>
      <c r="BU263" t="s">
        <v>1</v>
      </c>
      <c r="BV263" t="s">
        <v>1</v>
      </c>
      <c r="BW263" t="s">
        <v>1</v>
      </c>
      <c r="BX263" t="s">
        <v>1</v>
      </c>
      <c r="BY263" t="s">
        <v>1</v>
      </c>
      <c r="BZ263" t="s">
        <v>1</v>
      </c>
      <c r="CA263" t="s">
        <v>1</v>
      </c>
      <c r="CB263" t="s">
        <v>1</v>
      </c>
      <c r="CC263" t="s">
        <v>0</v>
      </c>
      <c r="CD263" t="s">
        <v>1</v>
      </c>
      <c r="CE263" t="s">
        <v>1</v>
      </c>
      <c r="CF263" t="s">
        <v>1</v>
      </c>
      <c r="CG263" t="s">
        <v>1</v>
      </c>
      <c r="CH263" t="s">
        <v>1</v>
      </c>
      <c r="CI263" t="s">
        <v>1</v>
      </c>
      <c r="CJ263" t="s">
        <v>1</v>
      </c>
      <c r="CK263" t="s">
        <v>1</v>
      </c>
      <c r="CL263" t="s">
        <v>1</v>
      </c>
      <c r="CM263" t="s">
        <v>1</v>
      </c>
      <c r="CN263" t="s">
        <v>1</v>
      </c>
      <c r="CO263" t="s">
        <v>1</v>
      </c>
      <c r="CP263" t="s">
        <v>1</v>
      </c>
      <c r="CQ263" t="s">
        <v>1</v>
      </c>
      <c r="CR263" t="s">
        <v>1</v>
      </c>
      <c r="CS263" t="s">
        <v>1</v>
      </c>
      <c r="CT263" t="s">
        <v>1</v>
      </c>
      <c r="CU263" t="s">
        <v>1</v>
      </c>
      <c r="CV263" t="s">
        <v>1</v>
      </c>
      <c r="CW263" t="s">
        <v>1</v>
      </c>
      <c r="CX263" t="s">
        <v>1</v>
      </c>
      <c r="CY263" t="s">
        <v>1</v>
      </c>
      <c r="CZ263" t="s">
        <v>1</v>
      </c>
      <c r="DA263" t="s">
        <v>1</v>
      </c>
      <c r="DB263" t="s">
        <v>1</v>
      </c>
      <c r="DC263" t="s">
        <v>1</v>
      </c>
      <c r="DD263" t="s">
        <v>1</v>
      </c>
      <c r="DE263" t="s">
        <v>1</v>
      </c>
      <c r="DF263" t="s">
        <v>1</v>
      </c>
      <c r="DG263" t="s">
        <v>1</v>
      </c>
      <c r="DH263" t="s">
        <v>1</v>
      </c>
      <c r="DI263" t="s">
        <v>1</v>
      </c>
      <c r="DJ263" t="s">
        <v>1</v>
      </c>
      <c r="DK263" t="s">
        <v>1</v>
      </c>
      <c r="DL263" t="s">
        <v>1</v>
      </c>
      <c r="DM263" t="s">
        <v>1</v>
      </c>
      <c r="DN263" t="s">
        <v>1</v>
      </c>
      <c r="DO263" t="s">
        <v>1</v>
      </c>
      <c r="DP263" t="s">
        <v>1</v>
      </c>
      <c r="DQ263" t="s">
        <v>1</v>
      </c>
      <c r="DR263" t="s">
        <v>1</v>
      </c>
      <c r="DS263" t="s">
        <v>1</v>
      </c>
      <c r="DT263" t="s">
        <v>1</v>
      </c>
      <c r="DU263" t="s">
        <v>1</v>
      </c>
      <c r="DV263" t="s">
        <v>1</v>
      </c>
      <c r="DW263" t="s">
        <v>1</v>
      </c>
      <c r="DX263" t="s">
        <v>1</v>
      </c>
      <c r="DY263" t="s">
        <v>1</v>
      </c>
      <c r="DZ263" t="s">
        <v>1</v>
      </c>
      <c r="EA263" t="s">
        <v>1</v>
      </c>
      <c r="EB263" t="s">
        <v>1</v>
      </c>
      <c r="EC263" t="s">
        <v>1</v>
      </c>
      <c r="ED263" t="s">
        <v>1</v>
      </c>
      <c r="EE263" t="s">
        <v>1</v>
      </c>
      <c r="EF263" t="s">
        <v>1</v>
      </c>
      <c r="EG263" t="s">
        <v>1</v>
      </c>
      <c r="EH263" t="s">
        <v>1</v>
      </c>
      <c r="EI263" t="s">
        <v>1</v>
      </c>
      <c r="EJ263" t="s">
        <v>1</v>
      </c>
      <c r="EK263" t="s">
        <v>1</v>
      </c>
      <c r="EL263" t="s">
        <v>1</v>
      </c>
      <c r="EM263" t="s">
        <v>1</v>
      </c>
      <c r="EN263" t="s">
        <v>1</v>
      </c>
      <c r="EO263" t="s">
        <v>1</v>
      </c>
      <c r="EP263" t="s">
        <v>1</v>
      </c>
      <c r="EQ263" t="s">
        <v>1</v>
      </c>
      <c r="ER263" t="s">
        <v>1</v>
      </c>
      <c r="ES263" t="s">
        <v>1</v>
      </c>
      <c r="ET263" t="s">
        <v>1</v>
      </c>
      <c r="EU263" t="s">
        <v>1</v>
      </c>
      <c r="EV263" t="s">
        <v>1</v>
      </c>
      <c r="EW263" t="s">
        <v>1</v>
      </c>
      <c r="EX263" t="s">
        <v>1</v>
      </c>
      <c r="EY263" t="s">
        <v>1</v>
      </c>
      <c r="EZ263" t="s">
        <v>1</v>
      </c>
      <c r="FA263" t="s">
        <v>1</v>
      </c>
      <c r="FB263" t="s">
        <v>1</v>
      </c>
      <c r="FC263" t="s">
        <v>1</v>
      </c>
      <c r="FD263" t="s">
        <v>1</v>
      </c>
      <c r="FE263" t="s">
        <v>1</v>
      </c>
      <c r="FF263" t="s">
        <v>1</v>
      </c>
      <c r="FG263" t="s">
        <v>1</v>
      </c>
      <c r="FH263" t="s">
        <v>1</v>
      </c>
      <c r="FI263" t="s">
        <v>1</v>
      </c>
      <c r="FJ263" t="s">
        <v>1</v>
      </c>
      <c r="FK263" t="s">
        <v>1</v>
      </c>
      <c r="FL263" t="s">
        <v>7</v>
      </c>
      <c r="FM263" t="s">
        <v>0</v>
      </c>
    </row>
    <row r="264" spans="1:169" x14ac:dyDescent="0.2">
      <c r="A264">
        <v>134941</v>
      </c>
      <c r="B264" t="s">
        <v>1</v>
      </c>
      <c r="C264" t="s">
        <v>7</v>
      </c>
      <c r="D264" t="s">
        <v>27</v>
      </c>
      <c r="E264" t="s">
        <v>6794</v>
      </c>
      <c r="F264" t="s">
        <v>6793</v>
      </c>
      <c r="G264" t="s">
        <v>24</v>
      </c>
      <c r="H264" t="s">
        <v>6792</v>
      </c>
      <c r="I264"/>
      <c r="J264"/>
      <c r="K264" t="s">
        <v>1</v>
      </c>
      <c r="L264" t="s">
        <v>1</v>
      </c>
      <c r="M264" t="s">
        <v>1</v>
      </c>
      <c r="N264" t="s">
        <v>1</v>
      </c>
      <c r="O264" t="s">
        <v>1</v>
      </c>
      <c r="P264" t="s">
        <v>1</v>
      </c>
      <c r="Q264" t="s">
        <v>1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  <c r="Y264" t="s">
        <v>1</v>
      </c>
      <c r="Z264" t="s">
        <v>1</v>
      </c>
      <c r="AA264" t="s">
        <v>1</v>
      </c>
      <c r="AB264" t="s">
        <v>1</v>
      </c>
      <c r="AC264" t="s">
        <v>1</v>
      </c>
      <c r="AD264" t="s">
        <v>1</v>
      </c>
      <c r="AE264" t="s">
        <v>1</v>
      </c>
      <c r="AF264" t="s">
        <v>1</v>
      </c>
      <c r="AG264" t="s">
        <v>1</v>
      </c>
      <c r="AH264" t="s">
        <v>1</v>
      </c>
      <c r="AI264" t="s">
        <v>1</v>
      </c>
      <c r="AJ264" t="s">
        <v>1</v>
      </c>
      <c r="AK264" t="s">
        <v>1</v>
      </c>
      <c r="AL264" t="s">
        <v>7</v>
      </c>
      <c r="AM264" t="s">
        <v>7</v>
      </c>
      <c r="AN264" t="s">
        <v>1</v>
      </c>
      <c r="AO264" t="s">
        <v>1</v>
      </c>
      <c r="AP264" t="s">
        <v>1</v>
      </c>
      <c r="AQ264" t="s">
        <v>1</v>
      </c>
      <c r="AR264" t="s">
        <v>1</v>
      </c>
      <c r="AS264" t="s">
        <v>1</v>
      </c>
      <c r="AT264" t="s">
        <v>1</v>
      </c>
      <c r="AU264" t="s">
        <v>1</v>
      </c>
      <c r="AV264" t="s">
        <v>1</v>
      </c>
      <c r="AW264" t="s">
        <v>1</v>
      </c>
      <c r="AX264" t="s">
        <v>1</v>
      </c>
      <c r="AY264" t="s">
        <v>1</v>
      </c>
      <c r="AZ264" t="s">
        <v>1</v>
      </c>
      <c r="BA264" t="s">
        <v>1</v>
      </c>
      <c r="BB264" t="s">
        <v>1</v>
      </c>
      <c r="BC264" t="s">
        <v>1</v>
      </c>
      <c r="BD264" t="s">
        <v>1</v>
      </c>
      <c r="BE264" t="s">
        <v>1</v>
      </c>
      <c r="BF264" t="s">
        <v>1</v>
      </c>
      <c r="BG264" t="s">
        <v>0</v>
      </c>
      <c r="BH264" t="s">
        <v>1</v>
      </c>
      <c r="BI264" t="s">
        <v>1</v>
      </c>
      <c r="BJ264" t="s">
        <v>1</v>
      </c>
      <c r="BK264" t="s">
        <v>1</v>
      </c>
      <c r="BL264" t="s">
        <v>1</v>
      </c>
      <c r="BM264" t="s">
        <v>1</v>
      </c>
      <c r="BN264" t="s">
        <v>1</v>
      </c>
      <c r="BO264" t="s">
        <v>1</v>
      </c>
      <c r="BP264" t="s">
        <v>1</v>
      </c>
      <c r="BQ264" t="s">
        <v>1</v>
      </c>
      <c r="BR264" t="s">
        <v>1</v>
      </c>
      <c r="BS264" t="s">
        <v>1</v>
      </c>
      <c r="BT264" t="s">
        <v>1</v>
      </c>
      <c r="BU264" t="s">
        <v>1</v>
      </c>
      <c r="BV264" t="s">
        <v>1</v>
      </c>
      <c r="BW264" t="s">
        <v>1</v>
      </c>
      <c r="BX264" t="s">
        <v>1</v>
      </c>
      <c r="BY264" t="s">
        <v>1</v>
      </c>
      <c r="BZ264" t="s">
        <v>1</v>
      </c>
      <c r="CA264" t="s">
        <v>1</v>
      </c>
      <c r="CB264" t="s">
        <v>1</v>
      </c>
      <c r="CC264" t="s">
        <v>1</v>
      </c>
      <c r="CD264" t="s">
        <v>1</v>
      </c>
      <c r="CE264" t="s">
        <v>1</v>
      </c>
      <c r="CF264" t="s">
        <v>1</v>
      </c>
      <c r="CG264" t="s">
        <v>1</v>
      </c>
      <c r="CH264" t="s">
        <v>1</v>
      </c>
      <c r="CI264" t="s">
        <v>1</v>
      </c>
      <c r="CJ264" t="s">
        <v>1</v>
      </c>
      <c r="CK264" t="s">
        <v>1</v>
      </c>
      <c r="CL264" t="s">
        <v>1</v>
      </c>
      <c r="CM264" t="s">
        <v>1</v>
      </c>
      <c r="CN264" t="s">
        <v>1</v>
      </c>
      <c r="CO264" t="s">
        <v>1</v>
      </c>
      <c r="CP264" t="s">
        <v>1</v>
      </c>
      <c r="CQ264" t="s">
        <v>1</v>
      </c>
      <c r="CR264" t="s">
        <v>1</v>
      </c>
      <c r="CS264" t="s">
        <v>1</v>
      </c>
      <c r="CT264" t="s">
        <v>1</v>
      </c>
      <c r="CU264" t="s">
        <v>1</v>
      </c>
      <c r="CV264" t="s">
        <v>1</v>
      </c>
      <c r="CW264" t="s">
        <v>1</v>
      </c>
      <c r="CX264" t="s">
        <v>1</v>
      </c>
      <c r="CY264" t="s">
        <v>1</v>
      </c>
      <c r="CZ264" t="s">
        <v>1</v>
      </c>
      <c r="DA264" t="s">
        <v>1</v>
      </c>
      <c r="DB264" t="s">
        <v>1</v>
      </c>
      <c r="DC264" t="s">
        <v>1</v>
      </c>
      <c r="DD264" t="s">
        <v>1</v>
      </c>
      <c r="DE264" t="s">
        <v>1</v>
      </c>
      <c r="DF264" t="s">
        <v>1</v>
      </c>
      <c r="DG264" t="s">
        <v>1</v>
      </c>
      <c r="DH264" t="s">
        <v>1</v>
      </c>
      <c r="DI264" t="s">
        <v>1</v>
      </c>
      <c r="DJ264" t="s">
        <v>1</v>
      </c>
      <c r="DK264" t="s">
        <v>1</v>
      </c>
      <c r="DL264" t="s">
        <v>1</v>
      </c>
      <c r="DM264" t="s">
        <v>1</v>
      </c>
      <c r="DN264" t="s">
        <v>1</v>
      </c>
      <c r="DO264" t="s">
        <v>1</v>
      </c>
      <c r="DP264" t="s">
        <v>1</v>
      </c>
      <c r="DQ264" t="s">
        <v>1</v>
      </c>
      <c r="DR264" t="s">
        <v>1</v>
      </c>
      <c r="DS264" t="s">
        <v>1</v>
      </c>
      <c r="DT264" t="s">
        <v>1</v>
      </c>
      <c r="DU264" t="s">
        <v>1</v>
      </c>
      <c r="DV264" t="s">
        <v>1</v>
      </c>
      <c r="DW264" t="s">
        <v>1</v>
      </c>
      <c r="DX264" t="s">
        <v>1</v>
      </c>
      <c r="DY264" t="s">
        <v>1</v>
      </c>
      <c r="DZ264" t="s">
        <v>1</v>
      </c>
      <c r="EA264" t="s">
        <v>1</v>
      </c>
      <c r="EB264" t="s">
        <v>1</v>
      </c>
      <c r="EC264" t="s">
        <v>1</v>
      </c>
      <c r="ED264" t="s">
        <v>1</v>
      </c>
      <c r="EE264" t="s">
        <v>1</v>
      </c>
      <c r="EF264" t="s">
        <v>1</v>
      </c>
      <c r="EG264" t="s">
        <v>1</v>
      </c>
      <c r="EH264" t="s">
        <v>1</v>
      </c>
      <c r="EI264" t="s">
        <v>1</v>
      </c>
      <c r="EJ264" t="s">
        <v>1</v>
      </c>
      <c r="EK264" t="s">
        <v>1</v>
      </c>
      <c r="EL264" t="s">
        <v>1</v>
      </c>
      <c r="EM264" t="s">
        <v>1</v>
      </c>
      <c r="EN264" t="s">
        <v>1</v>
      </c>
      <c r="EO264" t="s">
        <v>1</v>
      </c>
      <c r="EP264" t="s">
        <v>1</v>
      </c>
      <c r="EQ264" t="s">
        <v>1</v>
      </c>
      <c r="ER264" t="s">
        <v>1</v>
      </c>
      <c r="ES264" t="s">
        <v>1</v>
      </c>
      <c r="ET264" t="s">
        <v>1</v>
      </c>
      <c r="EU264" t="s">
        <v>1</v>
      </c>
      <c r="EV264" t="s">
        <v>1</v>
      </c>
      <c r="EW264" t="s">
        <v>1</v>
      </c>
      <c r="EX264" t="s">
        <v>1</v>
      </c>
      <c r="EY264" t="s">
        <v>1</v>
      </c>
      <c r="EZ264" t="s">
        <v>1</v>
      </c>
      <c r="FA264" t="s">
        <v>1</v>
      </c>
      <c r="FB264" t="s">
        <v>1</v>
      </c>
      <c r="FC264" t="s">
        <v>1</v>
      </c>
      <c r="FD264" t="s">
        <v>1</v>
      </c>
      <c r="FE264" t="s">
        <v>1</v>
      </c>
      <c r="FF264" t="s">
        <v>1</v>
      </c>
      <c r="FG264" t="s">
        <v>1</v>
      </c>
      <c r="FH264" t="s">
        <v>1</v>
      </c>
      <c r="FI264" t="s">
        <v>1</v>
      </c>
      <c r="FJ264" t="s">
        <v>1</v>
      </c>
      <c r="FK264" t="s">
        <v>1</v>
      </c>
      <c r="FL264" t="s">
        <v>1</v>
      </c>
      <c r="FM264" t="s">
        <v>1</v>
      </c>
    </row>
    <row r="265" spans="1:169" x14ac:dyDescent="0.2">
      <c r="A265">
        <v>138007</v>
      </c>
      <c r="B265" t="s">
        <v>7</v>
      </c>
      <c r="C265" t="s">
        <v>1</v>
      </c>
      <c r="D265" t="s">
        <v>17</v>
      </c>
      <c r="E265" t="s">
        <v>6784</v>
      </c>
      <c r="F265" t="s">
        <v>6783</v>
      </c>
      <c r="G265" t="s">
        <v>14</v>
      </c>
      <c r="H265" t="s">
        <v>6791</v>
      </c>
      <c r="I265" t="s">
        <v>6790</v>
      </c>
      <c r="J265"/>
      <c r="K265" t="s">
        <v>7</v>
      </c>
      <c r="L265" t="s">
        <v>7</v>
      </c>
      <c r="M265" t="s">
        <v>7</v>
      </c>
      <c r="N265" t="s">
        <v>7</v>
      </c>
      <c r="O265" t="s">
        <v>7</v>
      </c>
      <c r="P265" t="s">
        <v>7</v>
      </c>
      <c r="Q265" t="s">
        <v>7</v>
      </c>
      <c r="R265" t="s">
        <v>7</v>
      </c>
      <c r="S265" t="s">
        <v>7</v>
      </c>
      <c r="T265" t="s">
        <v>7</v>
      </c>
      <c r="U265" t="s">
        <v>7</v>
      </c>
      <c r="V265" t="s">
        <v>7</v>
      </c>
      <c r="W265" t="s">
        <v>7</v>
      </c>
      <c r="X265" t="s">
        <v>7</v>
      </c>
      <c r="Y265" t="s">
        <v>7</v>
      </c>
      <c r="Z265" t="s">
        <v>7</v>
      </c>
      <c r="AA265" t="s">
        <v>7</v>
      </c>
      <c r="AB265" t="s">
        <v>7</v>
      </c>
      <c r="AC265" t="s">
        <v>7</v>
      </c>
      <c r="AD265" t="s">
        <v>7</v>
      </c>
      <c r="AE265" t="s">
        <v>7</v>
      </c>
      <c r="AF265" t="s">
        <v>7</v>
      </c>
      <c r="AG265" t="s">
        <v>7</v>
      </c>
      <c r="AH265" t="s">
        <v>7</v>
      </c>
      <c r="AI265" t="s">
        <v>7</v>
      </c>
      <c r="AJ265" t="s">
        <v>7</v>
      </c>
      <c r="AK265" t="s">
        <v>7</v>
      </c>
      <c r="AL265" t="s">
        <v>7</v>
      </c>
      <c r="AM265" t="s">
        <v>7</v>
      </c>
      <c r="AN265" t="s">
        <v>7</v>
      </c>
      <c r="AO265" t="s">
        <v>7</v>
      </c>
      <c r="AP265" t="s">
        <v>7</v>
      </c>
      <c r="AQ265" t="s">
        <v>0</v>
      </c>
      <c r="AR265" t="s">
        <v>7</v>
      </c>
      <c r="AS265" t="s">
        <v>7</v>
      </c>
      <c r="AT265" t="s">
        <v>7</v>
      </c>
      <c r="AU265" t="s">
        <v>7</v>
      </c>
      <c r="AV265" t="s">
        <v>7</v>
      </c>
      <c r="AW265" t="s">
        <v>7</v>
      </c>
      <c r="AX265" t="s">
        <v>7</v>
      </c>
      <c r="AY265" t="s">
        <v>7</v>
      </c>
      <c r="AZ265" t="s">
        <v>7</v>
      </c>
      <c r="BA265" t="s">
        <v>7</v>
      </c>
      <c r="BB265" t="s">
        <v>7</v>
      </c>
      <c r="BC265" t="s">
        <v>7</v>
      </c>
      <c r="BD265" t="s">
        <v>7</v>
      </c>
      <c r="BE265" t="s">
        <v>7</v>
      </c>
      <c r="BF265" t="s">
        <v>7</v>
      </c>
      <c r="BG265" t="s">
        <v>7</v>
      </c>
      <c r="BH265" t="s">
        <v>7</v>
      </c>
      <c r="BI265" t="s">
        <v>7</v>
      </c>
      <c r="BJ265" t="s">
        <v>7</v>
      </c>
      <c r="BK265" t="s">
        <v>7</v>
      </c>
      <c r="BL265" t="s">
        <v>7</v>
      </c>
      <c r="BM265" t="s">
        <v>7</v>
      </c>
      <c r="BN265" t="s">
        <v>7</v>
      </c>
      <c r="BO265" t="s">
        <v>7</v>
      </c>
      <c r="BP265" t="s">
        <v>7</v>
      </c>
      <c r="BQ265" t="s">
        <v>7</v>
      </c>
      <c r="BR265" t="s">
        <v>7</v>
      </c>
      <c r="BS265" t="s">
        <v>7</v>
      </c>
      <c r="BT265" t="s">
        <v>7</v>
      </c>
      <c r="BU265" t="s">
        <v>7</v>
      </c>
      <c r="BV265" t="s">
        <v>7</v>
      </c>
      <c r="BW265" t="s">
        <v>7</v>
      </c>
      <c r="BX265" t="s">
        <v>7</v>
      </c>
      <c r="BY265" t="s">
        <v>7</v>
      </c>
      <c r="BZ265" t="s">
        <v>7</v>
      </c>
      <c r="CA265" t="s">
        <v>7</v>
      </c>
      <c r="CB265" t="s">
        <v>7</v>
      </c>
      <c r="CC265" t="s">
        <v>7</v>
      </c>
      <c r="CD265" t="s">
        <v>7</v>
      </c>
      <c r="CE265" t="s">
        <v>7</v>
      </c>
      <c r="CF265" t="s">
        <v>7</v>
      </c>
      <c r="CG265" t="s">
        <v>7</v>
      </c>
      <c r="CH265" t="s">
        <v>7</v>
      </c>
      <c r="CI265" t="s">
        <v>7</v>
      </c>
      <c r="CJ265" t="s">
        <v>7</v>
      </c>
      <c r="CK265" t="s">
        <v>7</v>
      </c>
      <c r="CL265" t="s">
        <v>7</v>
      </c>
      <c r="CM265" t="s">
        <v>7</v>
      </c>
      <c r="CN265" t="s">
        <v>7</v>
      </c>
      <c r="CO265" t="s">
        <v>7</v>
      </c>
      <c r="CP265" t="s">
        <v>7</v>
      </c>
      <c r="CQ265" t="s">
        <v>7</v>
      </c>
      <c r="CR265" t="s">
        <v>7</v>
      </c>
      <c r="CS265" t="s">
        <v>7</v>
      </c>
      <c r="CT265" t="s">
        <v>7</v>
      </c>
      <c r="CU265" t="s">
        <v>7</v>
      </c>
      <c r="CV265" t="s">
        <v>7</v>
      </c>
      <c r="CW265" t="s">
        <v>7</v>
      </c>
      <c r="CX265" t="s">
        <v>7</v>
      </c>
      <c r="CY265" t="s">
        <v>7</v>
      </c>
      <c r="CZ265" t="s">
        <v>7</v>
      </c>
      <c r="DA265" t="s">
        <v>7</v>
      </c>
      <c r="DB265" t="s">
        <v>7</v>
      </c>
      <c r="DC265" t="s">
        <v>7</v>
      </c>
      <c r="DD265" t="s">
        <v>7</v>
      </c>
      <c r="DE265" t="s">
        <v>7</v>
      </c>
      <c r="DF265" t="s">
        <v>7</v>
      </c>
      <c r="DG265" t="s">
        <v>7</v>
      </c>
      <c r="DH265" t="s">
        <v>7</v>
      </c>
      <c r="DI265" t="s">
        <v>7</v>
      </c>
      <c r="DJ265" t="s">
        <v>7</v>
      </c>
      <c r="DK265" t="s">
        <v>7</v>
      </c>
      <c r="DL265" t="s">
        <v>7</v>
      </c>
      <c r="DM265" t="s">
        <v>7</v>
      </c>
      <c r="DN265" t="s">
        <v>7</v>
      </c>
      <c r="DO265" t="s">
        <v>7</v>
      </c>
      <c r="DP265" t="s">
        <v>7</v>
      </c>
      <c r="DQ265" t="s">
        <v>7</v>
      </c>
      <c r="DR265" t="s">
        <v>7</v>
      </c>
      <c r="DS265" t="s">
        <v>7</v>
      </c>
      <c r="DT265" t="s">
        <v>7</v>
      </c>
      <c r="DU265" t="s">
        <v>7</v>
      </c>
      <c r="DV265" t="s">
        <v>7</v>
      </c>
      <c r="DW265" t="s">
        <v>1</v>
      </c>
      <c r="DX265" t="s">
        <v>7</v>
      </c>
      <c r="DY265" t="s">
        <v>7</v>
      </c>
      <c r="DZ265" t="s">
        <v>7</v>
      </c>
      <c r="EA265" t="s">
        <v>7</v>
      </c>
      <c r="EB265" t="s">
        <v>7</v>
      </c>
      <c r="EC265" t="s">
        <v>7</v>
      </c>
      <c r="ED265" t="s">
        <v>7</v>
      </c>
      <c r="EE265" t="s">
        <v>7</v>
      </c>
      <c r="EF265" t="s">
        <v>7</v>
      </c>
      <c r="EG265" t="s">
        <v>7</v>
      </c>
      <c r="EH265" t="s">
        <v>7</v>
      </c>
      <c r="EI265" t="s">
        <v>7</v>
      </c>
      <c r="EJ265" t="s">
        <v>7</v>
      </c>
      <c r="EK265" t="s">
        <v>7</v>
      </c>
      <c r="EL265" t="s">
        <v>7</v>
      </c>
      <c r="EM265" t="s">
        <v>7</v>
      </c>
      <c r="EN265" t="s">
        <v>7</v>
      </c>
      <c r="EO265" t="s">
        <v>7</v>
      </c>
      <c r="EP265" t="s">
        <v>7</v>
      </c>
      <c r="EQ265" t="s">
        <v>7</v>
      </c>
      <c r="ER265" t="s">
        <v>7</v>
      </c>
      <c r="ES265" t="s">
        <v>7</v>
      </c>
      <c r="ET265" t="s">
        <v>7</v>
      </c>
      <c r="EU265" t="s">
        <v>7</v>
      </c>
      <c r="EV265" t="s">
        <v>7</v>
      </c>
      <c r="EW265" t="s">
        <v>7</v>
      </c>
      <c r="EX265" t="s">
        <v>7</v>
      </c>
      <c r="EY265" t="s">
        <v>7</v>
      </c>
      <c r="EZ265" t="s">
        <v>7</v>
      </c>
      <c r="FA265" t="s">
        <v>7</v>
      </c>
      <c r="FB265" t="s">
        <v>7</v>
      </c>
      <c r="FC265" t="s">
        <v>7</v>
      </c>
      <c r="FD265" t="s">
        <v>7</v>
      </c>
      <c r="FE265" t="s">
        <v>7</v>
      </c>
      <c r="FF265" t="s">
        <v>7</v>
      </c>
      <c r="FG265" t="s">
        <v>7</v>
      </c>
      <c r="FH265" t="s">
        <v>7</v>
      </c>
      <c r="FI265" t="s">
        <v>7</v>
      </c>
      <c r="FJ265" t="s">
        <v>7</v>
      </c>
      <c r="FK265" t="s">
        <v>7</v>
      </c>
      <c r="FL265" t="s">
        <v>7</v>
      </c>
      <c r="FM265" t="s">
        <v>7</v>
      </c>
    </row>
    <row r="266" spans="1:169" x14ac:dyDescent="0.2">
      <c r="A266">
        <v>138429</v>
      </c>
      <c r="B266" t="s">
        <v>1</v>
      </c>
      <c r="C266" t="s">
        <v>7</v>
      </c>
      <c r="D266" t="s">
        <v>17</v>
      </c>
      <c r="E266" t="s">
        <v>6784</v>
      </c>
      <c r="F266" t="s">
        <v>6783</v>
      </c>
      <c r="G266" t="s">
        <v>14</v>
      </c>
      <c r="H266" t="s">
        <v>6789</v>
      </c>
      <c r="I266" t="s">
        <v>6788</v>
      </c>
      <c r="J266"/>
      <c r="K266" t="s">
        <v>1</v>
      </c>
      <c r="L266" t="s">
        <v>1</v>
      </c>
      <c r="M266" t="s">
        <v>1</v>
      </c>
      <c r="N266" t="s">
        <v>1</v>
      </c>
      <c r="O266" t="s">
        <v>1</v>
      </c>
      <c r="P266" t="s">
        <v>1</v>
      </c>
      <c r="Q266" t="s">
        <v>1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  <c r="Y266" t="s">
        <v>1</v>
      </c>
      <c r="Z266" t="s">
        <v>1</v>
      </c>
      <c r="AA266" t="s">
        <v>1</v>
      </c>
      <c r="AB266" t="s">
        <v>1</v>
      </c>
      <c r="AC266" t="s">
        <v>1</v>
      </c>
      <c r="AD266" t="s">
        <v>1</v>
      </c>
      <c r="AE266" t="s">
        <v>1</v>
      </c>
      <c r="AF266" t="s">
        <v>1</v>
      </c>
      <c r="AG266" t="s">
        <v>1</v>
      </c>
      <c r="AH266" t="s">
        <v>1</v>
      </c>
      <c r="AI266" t="s">
        <v>1</v>
      </c>
      <c r="AJ266" t="s">
        <v>1</v>
      </c>
      <c r="AK266" t="s">
        <v>1</v>
      </c>
      <c r="AL266" t="s">
        <v>1</v>
      </c>
      <c r="AM266" t="s">
        <v>1</v>
      </c>
      <c r="AN266" t="s">
        <v>1</v>
      </c>
      <c r="AO266" t="s">
        <v>1</v>
      </c>
      <c r="AP266" t="s">
        <v>0</v>
      </c>
      <c r="AQ266" t="s">
        <v>0</v>
      </c>
      <c r="AR266" t="s">
        <v>1</v>
      </c>
      <c r="AS266" t="s">
        <v>1</v>
      </c>
      <c r="AT266" t="s">
        <v>1</v>
      </c>
      <c r="AU266" t="s">
        <v>1</v>
      </c>
      <c r="AV266" t="s">
        <v>1</v>
      </c>
      <c r="AW266" t="s">
        <v>1</v>
      </c>
      <c r="AX266" t="s">
        <v>1</v>
      </c>
      <c r="AY266" t="s">
        <v>7</v>
      </c>
      <c r="AZ266" t="s">
        <v>1</v>
      </c>
      <c r="BA266" t="s">
        <v>1</v>
      </c>
      <c r="BB266" t="s">
        <v>1</v>
      </c>
      <c r="BC266" t="s">
        <v>1</v>
      </c>
      <c r="BD266" t="s">
        <v>1</v>
      </c>
      <c r="BE266" t="s">
        <v>1</v>
      </c>
      <c r="BF266" t="s">
        <v>1</v>
      </c>
      <c r="BG266" t="s">
        <v>1</v>
      </c>
      <c r="BH266" t="s">
        <v>1</v>
      </c>
      <c r="BI266" t="s">
        <v>1</v>
      </c>
      <c r="BJ266" t="s">
        <v>1</v>
      </c>
      <c r="BK266" t="s">
        <v>1</v>
      </c>
      <c r="BL266" t="s">
        <v>1</v>
      </c>
      <c r="BM266" t="s">
        <v>0</v>
      </c>
      <c r="BN266" t="s">
        <v>1</v>
      </c>
      <c r="BO266" t="s">
        <v>1</v>
      </c>
      <c r="BP266" t="s">
        <v>1</v>
      </c>
      <c r="BQ266" t="s">
        <v>1</v>
      </c>
      <c r="BR266" t="s">
        <v>1</v>
      </c>
      <c r="BS266" t="s">
        <v>1</v>
      </c>
      <c r="BT266" t="s">
        <v>1</v>
      </c>
      <c r="BU266" t="s">
        <v>1</v>
      </c>
      <c r="BV266" t="s">
        <v>1</v>
      </c>
      <c r="BW266" t="s">
        <v>1</v>
      </c>
      <c r="BX266" t="s">
        <v>1</v>
      </c>
      <c r="BY266" t="s">
        <v>1</v>
      </c>
      <c r="BZ266" t="s">
        <v>1</v>
      </c>
      <c r="CA266" t="s">
        <v>1</v>
      </c>
      <c r="CB266" t="s">
        <v>1</v>
      </c>
      <c r="CC266" t="s">
        <v>0</v>
      </c>
      <c r="CD266" t="s">
        <v>1</v>
      </c>
      <c r="CE266" t="s">
        <v>1</v>
      </c>
      <c r="CF266" t="s">
        <v>1</v>
      </c>
      <c r="CG266" t="s">
        <v>1</v>
      </c>
      <c r="CH266" t="s">
        <v>1</v>
      </c>
      <c r="CI266" t="s">
        <v>1</v>
      </c>
      <c r="CJ266" t="s">
        <v>1</v>
      </c>
      <c r="CK266" t="s">
        <v>1</v>
      </c>
      <c r="CL266" t="s">
        <v>1</v>
      </c>
      <c r="CM266" t="s">
        <v>1</v>
      </c>
      <c r="CN266" t="s">
        <v>1</v>
      </c>
      <c r="CO266" t="s">
        <v>1</v>
      </c>
      <c r="CP266" t="s">
        <v>1</v>
      </c>
      <c r="CQ266" t="s">
        <v>1</v>
      </c>
      <c r="CR266" t="s">
        <v>1</v>
      </c>
      <c r="CS266" t="s">
        <v>1</v>
      </c>
      <c r="CT266" t="s">
        <v>1</v>
      </c>
      <c r="CU266" t="s">
        <v>1</v>
      </c>
      <c r="CV266" t="s">
        <v>1</v>
      </c>
      <c r="CW266" t="s">
        <v>1</v>
      </c>
      <c r="CX266" t="s">
        <v>1</v>
      </c>
      <c r="CY266" t="s">
        <v>1</v>
      </c>
      <c r="CZ266" t="s">
        <v>1</v>
      </c>
      <c r="DA266" t="s">
        <v>1</v>
      </c>
      <c r="DB266" t="s">
        <v>1</v>
      </c>
      <c r="DC266" t="s">
        <v>1</v>
      </c>
      <c r="DD266" t="s">
        <v>1</v>
      </c>
      <c r="DE266" t="s">
        <v>1</v>
      </c>
      <c r="DF266" t="s">
        <v>1</v>
      </c>
      <c r="DG266" t="s">
        <v>1</v>
      </c>
      <c r="DH266" t="s">
        <v>1</v>
      </c>
      <c r="DI266" t="s">
        <v>1</v>
      </c>
      <c r="DJ266" t="s">
        <v>1</v>
      </c>
      <c r="DK266" t="s">
        <v>1</v>
      </c>
      <c r="DL266" t="s">
        <v>1</v>
      </c>
      <c r="DM266" t="s">
        <v>1</v>
      </c>
      <c r="DN266" t="s">
        <v>1</v>
      </c>
      <c r="DO266" t="s">
        <v>1</v>
      </c>
      <c r="DP266" t="s">
        <v>1</v>
      </c>
      <c r="DQ266" t="s">
        <v>1</v>
      </c>
      <c r="DR266" t="s">
        <v>1</v>
      </c>
      <c r="DS266" t="s">
        <v>1</v>
      </c>
      <c r="DT266" t="s">
        <v>1</v>
      </c>
      <c r="DU266" t="s">
        <v>1</v>
      </c>
      <c r="DV266" t="s">
        <v>1</v>
      </c>
      <c r="DW266" t="s">
        <v>1</v>
      </c>
      <c r="DX266" t="s">
        <v>1</v>
      </c>
      <c r="DY266" t="s">
        <v>1</v>
      </c>
      <c r="DZ266" t="s">
        <v>1</v>
      </c>
      <c r="EA266" t="s">
        <v>1</v>
      </c>
      <c r="EB266" t="s">
        <v>1</v>
      </c>
      <c r="EC266" t="s">
        <v>1</v>
      </c>
      <c r="ED266" t="s">
        <v>1</v>
      </c>
      <c r="EE266" t="s">
        <v>1</v>
      </c>
      <c r="EF266" t="s">
        <v>1</v>
      </c>
      <c r="EG266" t="s">
        <v>1</v>
      </c>
      <c r="EH266" t="s">
        <v>1</v>
      </c>
      <c r="EI266" t="s">
        <v>1</v>
      </c>
      <c r="EJ266" t="s">
        <v>1</v>
      </c>
      <c r="EK266" t="s">
        <v>1</v>
      </c>
      <c r="EL266" t="s">
        <v>1</v>
      </c>
      <c r="EM266" t="s">
        <v>1</v>
      </c>
      <c r="EN266" t="s">
        <v>1</v>
      </c>
      <c r="EO266" t="s">
        <v>1</v>
      </c>
      <c r="EP266" t="s">
        <v>1</v>
      </c>
      <c r="EQ266" t="s">
        <v>1</v>
      </c>
      <c r="ER266" t="s">
        <v>1</v>
      </c>
      <c r="ES266" t="s">
        <v>1</v>
      </c>
      <c r="ET266" t="s">
        <v>1</v>
      </c>
      <c r="EU266" t="s">
        <v>1</v>
      </c>
      <c r="EV266" t="s">
        <v>1</v>
      </c>
      <c r="EW266" t="s">
        <v>1</v>
      </c>
      <c r="EX266" t="s">
        <v>1</v>
      </c>
      <c r="EY266" t="s">
        <v>1</v>
      </c>
      <c r="EZ266" t="s">
        <v>1</v>
      </c>
      <c r="FA266" t="s">
        <v>0</v>
      </c>
      <c r="FB266" t="s">
        <v>1</v>
      </c>
      <c r="FC266" t="s">
        <v>1</v>
      </c>
      <c r="FD266" t="s">
        <v>1</v>
      </c>
      <c r="FE266" t="s">
        <v>1</v>
      </c>
      <c r="FF266" t="s">
        <v>1</v>
      </c>
      <c r="FG266" t="s">
        <v>1</v>
      </c>
      <c r="FH266" t="s">
        <v>1</v>
      </c>
      <c r="FI266" t="s">
        <v>1</v>
      </c>
      <c r="FJ266" t="s">
        <v>1</v>
      </c>
      <c r="FK266" t="s">
        <v>1</v>
      </c>
      <c r="FL266" t="s">
        <v>1</v>
      </c>
      <c r="FM266" t="s">
        <v>1</v>
      </c>
    </row>
    <row r="267" spans="1:169" x14ac:dyDescent="0.2">
      <c r="A267">
        <v>138838</v>
      </c>
      <c r="B267" t="s">
        <v>1</v>
      </c>
      <c r="C267" t="s">
        <v>7</v>
      </c>
      <c r="D267" t="s">
        <v>17</v>
      </c>
      <c r="E267" t="s">
        <v>6784</v>
      </c>
      <c r="F267" t="s">
        <v>6783</v>
      </c>
      <c r="G267" t="s">
        <v>14</v>
      </c>
      <c r="H267" t="s">
        <v>6787</v>
      </c>
      <c r="I267" t="s">
        <v>6786</v>
      </c>
      <c r="J267"/>
      <c r="K267" t="s">
        <v>1</v>
      </c>
      <c r="L267" t="s">
        <v>1</v>
      </c>
      <c r="M267" t="s">
        <v>1</v>
      </c>
      <c r="N267" t="s">
        <v>1</v>
      </c>
      <c r="O267" t="s">
        <v>1</v>
      </c>
      <c r="P267" t="s">
        <v>1</v>
      </c>
      <c r="Q267" t="s">
        <v>1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  <c r="Y267" t="s">
        <v>1</v>
      </c>
      <c r="Z267" t="s">
        <v>1</v>
      </c>
      <c r="AA267" t="s">
        <v>1</v>
      </c>
      <c r="AB267" t="s">
        <v>1</v>
      </c>
      <c r="AC267" t="s">
        <v>1</v>
      </c>
      <c r="AD267" t="s">
        <v>1</v>
      </c>
      <c r="AE267" t="s">
        <v>1</v>
      </c>
      <c r="AF267" t="s">
        <v>1</v>
      </c>
      <c r="AG267" t="s">
        <v>1</v>
      </c>
      <c r="AH267" t="s">
        <v>1</v>
      </c>
      <c r="AI267" t="s">
        <v>1</v>
      </c>
      <c r="AJ267" t="s">
        <v>1</v>
      </c>
      <c r="AK267" t="s">
        <v>1</v>
      </c>
      <c r="AL267" t="s">
        <v>1</v>
      </c>
      <c r="AM267" t="s">
        <v>1</v>
      </c>
      <c r="AN267" t="s">
        <v>1</v>
      </c>
      <c r="AO267" t="s">
        <v>1</v>
      </c>
      <c r="AP267" t="s">
        <v>1</v>
      </c>
      <c r="AQ267" t="s">
        <v>0</v>
      </c>
      <c r="AR267" t="s">
        <v>1</v>
      </c>
      <c r="AS267" t="s">
        <v>1</v>
      </c>
      <c r="AT267" t="s">
        <v>1</v>
      </c>
      <c r="AU267" t="s">
        <v>1</v>
      </c>
      <c r="AV267" t="s">
        <v>1</v>
      </c>
      <c r="AW267" t="s">
        <v>1</v>
      </c>
      <c r="AX267" t="s">
        <v>1</v>
      </c>
      <c r="AY267" t="s">
        <v>1</v>
      </c>
      <c r="AZ267" t="s">
        <v>1</v>
      </c>
      <c r="BA267" t="s">
        <v>1</v>
      </c>
      <c r="BB267" t="s">
        <v>1</v>
      </c>
      <c r="BC267" t="s">
        <v>1</v>
      </c>
      <c r="BD267" t="s">
        <v>1</v>
      </c>
      <c r="BE267" t="s">
        <v>1</v>
      </c>
      <c r="BF267" t="s">
        <v>1</v>
      </c>
      <c r="BG267" t="s">
        <v>1</v>
      </c>
      <c r="BH267" t="s">
        <v>1</v>
      </c>
      <c r="BI267" t="s">
        <v>1</v>
      </c>
      <c r="BJ267" t="s">
        <v>1</v>
      </c>
      <c r="BK267" t="s">
        <v>1</v>
      </c>
      <c r="BL267" t="s">
        <v>1</v>
      </c>
      <c r="BM267" t="s">
        <v>1</v>
      </c>
      <c r="BN267" t="s">
        <v>1</v>
      </c>
      <c r="BO267" t="s">
        <v>1</v>
      </c>
      <c r="BP267" t="s">
        <v>1</v>
      </c>
      <c r="BQ267" t="s">
        <v>1</v>
      </c>
      <c r="BR267" t="s">
        <v>1</v>
      </c>
      <c r="BS267" t="s">
        <v>1</v>
      </c>
      <c r="BT267" t="s">
        <v>1</v>
      </c>
      <c r="BU267" t="s">
        <v>1</v>
      </c>
      <c r="BV267" t="s">
        <v>1</v>
      </c>
      <c r="BW267" t="s">
        <v>7</v>
      </c>
      <c r="BX267" t="s">
        <v>1</v>
      </c>
      <c r="BY267" t="s">
        <v>1</v>
      </c>
      <c r="BZ267" t="s">
        <v>1</v>
      </c>
      <c r="CA267" t="s">
        <v>1</v>
      </c>
      <c r="CB267" t="s">
        <v>1</v>
      </c>
      <c r="CC267" t="s">
        <v>1</v>
      </c>
      <c r="CD267" t="s">
        <v>1</v>
      </c>
      <c r="CE267" t="s">
        <v>1</v>
      </c>
      <c r="CF267" t="s">
        <v>1</v>
      </c>
      <c r="CG267" t="s">
        <v>1</v>
      </c>
      <c r="CH267" t="s">
        <v>1</v>
      </c>
      <c r="CI267" t="s">
        <v>1</v>
      </c>
      <c r="CJ267" t="s">
        <v>1</v>
      </c>
      <c r="CK267" t="s">
        <v>1</v>
      </c>
      <c r="CL267" t="s">
        <v>1</v>
      </c>
      <c r="CM267" t="s">
        <v>1</v>
      </c>
      <c r="CN267" t="s">
        <v>1</v>
      </c>
      <c r="CO267" t="s">
        <v>1</v>
      </c>
      <c r="CP267" t="s">
        <v>1</v>
      </c>
      <c r="CQ267" t="s">
        <v>1</v>
      </c>
      <c r="CR267" t="s">
        <v>1</v>
      </c>
      <c r="CS267" t="s">
        <v>1</v>
      </c>
      <c r="CT267" t="s">
        <v>1</v>
      </c>
      <c r="CU267" t="s">
        <v>1</v>
      </c>
      <c r="CV267" t="s">
        <v>1</v>
      </c>
      <c r="CW267" t="s">
        <v>1</v>
      </c>
      <c r="CX267" t="s">
        <v>1</v>
      </c>
      <c r="CY267" t="s">
        <v>1</v>
      </c>
      <c r="CZ267" t="s">
        <v>1</v>
      </c>
      <c r="DA267" t="s">
        <v>1</v>
      </c>
      <c r="DB267" t="s">
        <v>1</v>
      </c>
      <c r="DC267" t="s">
        <v>1</v>
      </c>
      <c r="DD267" t="s">
        <v>1</v>
      </c>
      <c r="DE267" t="s">
        <v>1</v>
      </c>
      <c r="DF267" t="s">
        <v>1</v>
      </c>
      <c r="DG267" t="s">
        <v>1</v>
      </c>
      <c r="DH267" t="s">
        <v>1</v>
      </c>
      <c r="DI267" t="s">
        <v>1</v>
      </c>
      <c r="DJ267" t="s">
        <v>1</v>
      </c>
      <c r="DK267" t="s">
        <v>1</v>
      </c>
      <c r="DL267" t="s">
        <v>1</v>
      </c>
      <c r="DM267" t="s">
        <v>1</v>
      </c>
      <c r="DN267" t="s">
        <v>1</v>
      </c>
      <c r="DO267" t="s">
        <v>1</v>
      </c>
      <c r="DP267" t="s">
        <v>1</v>
      </c>
      <c r="DQ267" t="s">
        <v>1</v>
      </c>
      <c r="DR267" t="s">
        <v>1</v>
      </c>
      <c r="DS267" t="s">
        <v>1</v>
      </c>
      <c r="DT267" t="s">
        <v>1</v>
      </c>
      <c r="DU267" t="s">
        <v>1</v>
      </c>
      <c r="DV267" t="s">
        <v>1</v>
      </c>
      <c r="DW267" t="s">
        <v>1</v>
      </c>
      <c r="DX267" t="s">
        <v>1</v>
      </c>
      <c r="DY267" t="s">
        <v>1</v>
      </c>
      <c r="DZ267" t="s">
        <v>1</v>
      </c>
      <c r="EA267" t="s">
        <v>1</v>
      </c>
      <c r="EB267" t="s">
        <v>1</v>
      </c>
      <c r="EC267" t="s">
        <v>1</v>
      </c>
      <c r="ED267" t="s">
        <v>1</v>
      </c>
      <c r="EE267" t="s">
        <v>1</v>
      </c>
      <c r="EF267" t="s">
        <v>1</v>
      </c>
      <c r="EG267" t="s">
        <v>1</v>
      </c>
      <c r="EH267" t="s">
        <v>1</v>
      </c>
      <c r="EI267" t="s">
        <v>1</v>
      </c>
      <c r="EJ267" t="s">
        <v>1</v>
      </c>
      <c r="EK267" t="s">
        <v>1</v>
      </c>
      <c r="EL267" t="s">
        <v>1</v>
      </c>
      <c r="EM267" t="s">
        <v>1</v>
      </c>
      <c r="EN267" t="s">
        <v>1</v>
      </c>
      <c r="EO267" t="s">
        <v>1</v>
      </c>
      <c r="EP267" t="s">
        <v>1</v>
      </c>
      <c r="EQ267" t="s">
        <v>1</v>
      </c>
      <c r="ER267" t="s">
        <v>1</v>
      </c>
      <c r="ES267" t="s">
        <v>1</v>
      </c>
      <c r="ET267" t="s">
        <v>1</v>
      </c>
      <c r="EU267" t="s">
        <v>1</v>
      </c>
      <c r="EV267" t="s">
        <v>1</v>
      </c>
      <c r="EW267" t="s">
        <v>1</v>
      </c>
      <c r="EX267" t="s">
        <v>1</v>
      </c>
      <c r="EY267" t="s">
        <v>1</v>
      </c>
      <c r="EZ267" t="s">
        <v>1</v>
      </c>
      <c r="FA267" t="s">
        <v>1</v>
      </c>
      <c r="FB267" t="s">
        <v>1</v>
      </c>
      <c r="FC267" t="s">
        <v>1</v>
      </c>
      <c r="FD267" t="s">
        <v>1</v>
      </c>
      <c r="FE267" t="s">
        <v>1</v>
      </c>
      <c r="FF267" t="s">
        <v>1</v>
      </c>
      <c r="FG267" t="s">
        <v>1</v>
      </c>
      <c r="FH267" t="s">
        <v>1</v>
      </c>
      <c r="FI267" t="s">
        <v>1</v>
      </c>
      <c r="FJ267" t="s">
        <v>1</v>
      </c>
      <c r="FK267" t="s">
        <v>1</v>
      </c>
      <c r="FL267" t="s">
        <v>1</v>
      </c>
      <c r="FM267" t="s">
        <v>1</v>
      </c>
    </row>
    <row r="268" spans="1:169" x14ac:dyDescent="0.2">
      <c r="A268">
        <v>139076</v>
      </c>
      <c r="B268" t="s">
        <v>22</v>
      </c>
      <c r="C268" t="s">
        <v>2</v>
      </c>
      <c r="D268" t="s">
        <v>33</v>
      </c>
      <c r="E268" t="s">
        <v>6784</v>
      </c>
      <c r="F268" t="s">
        <v>6783</v>
      </c>
      <c r="G268" t="s">
        <v>14</v>
      </c>
      <c r="H268" t="s">
        <v>1301</v>
      </c>
      <c r="I268" t="s">
        <v>6785</v>
      </c>
      <c r="J268"/>
      <c r="K268" t="s">
        <v>22</v>
      </c>
      <c r="L268" t="s">
        <v>22</v>
      </c>
      <c r="M268" t="s">
        <v>22</v>
      </c>
      <c r="N268" t="s">
        <v>22</v>
      </c>
      <c r="O268" t="s">
        <v>22</v>
      </c>
      <c r="P268" t="s">
        <v>22</v>
      </c>
      <c r="Q268" t="s">
        <v>22</v>
      </c>
      <c r="R268" t="s">
        <v>22</v>
      </c>
      <c r="S268" t="s">
        <v>22</v>
      </c>
      <c r="T268" t="s">
        <v>22</v>
      </c>
      <c r="U268" t="s">
        <v>22</v>
      </c>
      <c r="V268" t="s">
        <v>22</v>
      </c>
      <c r="W268" t="s">
        <v>22</v>
      </c>
      <c r="X268" t="s">
        <v>22</v>
      </c>
      <c r="Y268" t="s">
        <v>22</v>
      </c>
      <c r="Z268" t="s">
        <v>22</v>
      </c>
      <c r="AA268" t="s">
        <v>22</v>
      </c>
      <c r="AB268" t="s">
        <v>22</v>
      </c>
      <c r="AC268" t="s">
        <v>22</v>
      </c>
      <c r="AD268" t="s">
        <v>22</v>
      </c>
      <c r="AE268" t="s">
        <v>22</v>
      </c>
      <c r="AF268" t="s">
        <v>22</v>
      </c>
      <c r="AG268" t="s">
        <v>22</v>
      </c>
      <c r="AH268" t="s">
        <v>22</v>
      </c>
      <c r="AI268" t="s">
        <v>22</v>
      </c>
      <c r="AJ268" t="s">
        <v>22</v>
      </c>
      <c r="AK268" t="s">
        <v>22</v>
      </c>
      <c r="AL268" t="s">
        <v>22</v>
      </c>
      <c r="AM268" t="s">
        <v>22</v>
      </c>
      <c r="AN268" t="s">
        <v>22</v>
      </c>
      <c r="AO268" t="s">
        <v>22</v>
      </c>
      <c r="AP268" t="s">
        <v>0</v>
      </c>
      <c r="AQ268" t="s">
        <v>0</v>
      </c>
      <c r="AR268" t="s">
        <v>22</v>
      </c>
      <c r="AS268" t="s">
        <v>22</v>
      </c>
      <c r="AT268" t="s">
        <v>22</v>
      </c>
      <c r="AU268" t="s">
        <v>22</v>
      </c>
      <c r="AV268" t="s">
        <v>22</v>
      </c>
      <c r="AW268" t="s">
        <v>22</v>
      </c>
      <c r="AX268" t="s">
        <v>22</v>
      </c>
      <c r="AY268" t="s">
        <v>22</v>
      </c>
      <c r="AZ268" t="s">
        <v>22</v>
      </c>
      <c r="BA268" t="s">
        <v>22</v>
      </c>
      <c r="BB268" t="s">
        <v>22</v>
      </c>
      <c r="BC268" t="s">
        <v>22</v>
      </c>
      <c r="BD268" t="s">
        <v>22</v>
      </c>
      <c r="BE268" t="s">
        <v>22</v>
      </c>
      <c r="BF268" t="s">
        <v>22</v>
      </c>
      <c r="BG268" t="s">
        <v>22</v>
      </c>
      <c r="BH268" t="s">
        <v>22</v>
      </c>
      <c r="BI268" t="s">
        <v>22</v>
      </c>
      <c r="BJ268" t="s">
        <v>22</v>
      </c>
      <c r="BK268" t="s">
        <v>22</v>
      </c>
      <c r="BL268" t="s">
        <v>22</v>
      </c>
      <c r="BM268" t="s">
        <v>22</v>
      </c>
      <c r="BN268" t="s">
        <v>22</v>
      </c>
      <c r="BO268" t="s">
        <v>22</v>
      </c>
      <c r="BP268" t="s">
        <v>22</v>
      </c>
      <c r="BQ268" t="s">
        <v>22</v>
      </c>
      <c r="BR268" t="s">
        <v>22</v>
      </c>
      <c r="BS268" t="s">
        <v>22</v>
      </c>
      <c r="BT268" t="s">
        <v>22</v>
      </c>
      <c r="BU268" t="s">
        <v>22</v>
      </c>
      <c r="BV268" t="s">
        <v>22</v>
      </c>
      <c r="BW268" t="s">
        <v>22</v>
      </c>
      <c r="BX268" t="s">
        <v>22</v>
      </c>
      <c r="BY268" t="s">
        <v>22</v>
      </c>
      <c r="BZ268" t="s">
        <v>22</v>
      </c>
      <c r="CA268" t="s">
        <v>22</v>
      </c>
      <c r="CB268" t="s">
        <v>22</v>
      </c>
      <c r="CC268" t="s">
        <v>22</v>
      </c>
      <c r="CD268" t="s">
        <v>22</v>
      </c>
      <c r="CE268" t="s">
        <v>22</v>
      </c>
      <c r="CF268" t="s">
        <v>22</v>
      </c>
      <c r="CG268" t="s">
        <v>22</v>
      </c>
      <c r="CH268" t="s">
        <v>22</v>
      </c>
      <c r="CI268" t="s">
        <v>22</v>
      </c>
      <c r="CJ268" t="s">
        <v>22</v>
      </c>
      <c r="CK268" t="s">
        <v>22</v>
      </c>
      <c r="CL268" t="s">
        <v>22</v>
      </c>
      <c r="CM268" t="s">
        <v>22</v>
      </c>
      <c r="CN268" t="s">
        <v>22</v>
      </c>
      <c r="CO268" t="s">
        <v>22</v>
      </c>
      <c r="CP268" t="s">
        <v>22</v>
      </c>
      <c r="CQ268" t="s">
        <v>22</v>
      </c>
      <c r="CR268" t="s">
        <v>22</v>
      </c>
      <c r="CS268" t="s">
        <v>22</v>
      </c>
      <c r="CT268" t="s">
        <v>22</v>
      </c>
      <c r="CU268" t="s">
        <v>22</v>
      </c>
      <c r="CV268" t="s">
        <v>22</v>
      </c>
      <c r="CW268" t="s">
        <v>22</v>
      </c>
      <c r="CX268" t="s">
        <v>22</v>
      </c>
      <c r="CY268" t="s">
        <v>22</v>
      </c>
      <c r="CZ268" t="s">
        <v>22</v>
      </c>
      <c r="DA268" t="s">
        <v>22</v>
      </c>
      <c r="DB268" t="s">
        <v>22</v>
      </c>
      <c r="DC268" t="s">
        <v>22</v>
      </c>
      <c r="DD268" t="s">
        <v>22</v>
      </c>
      <c r="DE268" t="s">
        <v>22</v>
      </c>
      <c r="DF268" t="s">
        <v>22</v>
      </c>
      <c r="DG268" t="s">
        <v>22</v>
      </c>
      <c r="DH268" t="s">
        <v>22</v>
      </c>
      <c r="DI268" t="s">
        <v>22</v>
      </c>
      <c r="DJ268" t="s">
        <v>22</v>
      </c>
      <c r="DK268" t="s">
        <v>22</v>
      </c>
      <c r="DL268" t="s">
        <v>22</v>
      </c>
      <c r="DM268" t="s">
        <v>22</v>
      </c>
      <c r="DN268" t="s">
        <v>22</v>
      </c>
      <c r="DO268" t="s">
        <v>22</v>
      </c>
      <c r="DP268" t="s">
        <v>22</v>
      </c>
      <c r="DQ268" t="s">
        <v>22</v>
      </c>
      <c r="DR268" t="s">
        <v>22</v>
      </c>
      <c r="DS268" t="s">
        <v>22</v>
      </c>
      <c r="DT268" t="s">
        <v>22</v>
      </c>
      <c r="DU268" t="s">
        <v>22</v>
      </c>
      <c r="DV268" t="s">
        <v>22</v>
      </c>
      <c r="DW268" t="s">
        <v>22</v>
      </c>
      <c r="DX268" t="s">
        <v>22</v>
      </c>
      <c r="DY268" t="s">
        <v>22</v>
      </c>
      <c r="DZ268" t="s">
        <v>22</v>
      </c>
      <c r="EA268" t="s">
        <v>22</v>
      </c>
      <c r="EB268" t="s">
        <v>22</v>
      </c>
      <c r="EC268" t="s">
        <v>22</v>
      </c>
      <c r="ED268" t="s">
        <v>22</v>
      </c>
      <c r="EE268" t="s">
        <v>22</v>
      </c>
      <c r="EF268" t="s">
        <v>22</v>
      </c>
      <c r="EG268" t="s">
        <v>22</v>
      </c>
      <c r="EH268" t="s">
        <v>22</v>
      </c>
      <c r="EI268" t="s">
        <v>22</v>
      </c>
      <c r="EJ268" t="s">
        <v>22</v>
      </c>
      <c r="EK268" t="s">
        <v>22</v>
      </c>
      <c r="EL268" t="s">
        <v>22</v>
      </c>
      <c r="EM268" t="s">
        <v>22</v>
      </c>
      <c r="EN268" t="s">
        <v>22</v>
      </c>
      <c r="EO268" t="s">
        <v>22</v>
      </c>
      <c r="EP268" t="s">
        <v>22</v>
      </c>
      <c r="EQ268" t="s">
        <v>22</v>
      </c>
      <c r="ER268" t="s">
        <v>22</v>
      </c>
      <c r="ES268" t="s">
        <v>22</v>
      </c>
      <c r="ET268" t="s">
        <v>22</v>
      </c>
      <c r="EU268" t="s">
        <v>22</v>
      </c>
      <c r="EV268" t="s">
        <v>22</v>
      </c>
      <c r="EW268" t="s">
        <v>22</v>
      </c>
      <c r="EX268" t="s">
        <v>22</v>
      </c>
      <c r="EY268" t="s">
        <v>2</v>
      </c>
      <c r="EZ268" t="s">
        <v>22</v>
      </c>
      <c r="FA268" t="s">
        <v>0</v>
      </c>
      <c r="FB268" t="s">
        <v>22</v>
      </c>
      <c r="FC268" t="s">
        <v>22</v>
      </c>
      <c r="FD268" t="s">
        <v>22</v>
      </c>
      <c r="FE268" t="s">
        <v>22</v>
      </c>
      <c r="FF268" t="s">
        <v>22</v>
      </c>
      <c r="FG268" t="s">
        <v>22</v>
      </c>
      <c r="FH268" t="s">
        <v>22</v>
      </c>
      <c r="FI268" t="s">
        <v>22</v>
      </c>
      <c r="FJ268" t="s">
        <v>22</v>
      </c>
      <c r="FK268" t="s">
        <v>22</v>
      </c>
      <c r="FL268" t="s">
        <v>22</v>
      </c>
      <c r="FM268" t="s">
        <v>22</v>
      </c>
    </row>
    <row r="269" spans="1:169" x14ac:dyDescent="0.2">
      <c r="A269">
        <v>139299</v>
      </c>
      <c r="B269" t="s">
        <v>22</v>
      </c>
      <c r="C269" t="s">
        <v>2</v>
      </c>
      <c r="D269" t="s">
        <v>33</v>
      </c>
      <c r="E269" t="s">
        <v>6784</v>
      </c>
      <c r="F269" t="s">
        <v>6783</v>
      </c>
      <c r="G269" t="s">
        <v>14</v>
      </c>
      <c r="H269" t="s">
        <v>3444</v>
      </c>
      <c r="I269" t="s">
        <v>6782</v>
      </c>
      <c r="J269"/>
      <c r="K269" t="s">
        <v>22</v>
      </c>
      <c r="L269" t="s">
        <v>22</v>
      </c>
      <c r="M269" t="s">
        <v>22</v>
      </c>
      <c r="N269" t="s">
        <v>22</v>
      </c>
      <c r="O269" t="s">
        <v>22</v>
      </c>
      <c r="P269" t="s">
        <v>22</v>
      </c>
      <c r="Q269" t="s">
        <v>22</v>
      </c>
      <c r="R269" t="s">
        <v>22</v>
      </c>
      <c r="S269" t="s">
        <v>22</v>
      </c>
      <c r="T269" t="s">
        <v>22</v>
      </c>
      <c r="U269" t="s">
        <v>22</v>
      </c>
      <c r="V269" t="s">
        <v>22</v>
      </c>
      <c r="W269" t="s">
        <v>22</v>
      </c>
      <c r="X269" t="s">
        <v>22</v>
      </c>
      <c r="Y269" t="s">
        <v>22</v>
      </c>
      <c r="Z269" t="s">
        <v>22</v>
      </c>
      <c r="AA269" t="s">
        <v>22</v>
      </c>
      <c r="AB269" t="s">
        <v>22</v>
      </c>
      <c r="AC269" t="s">
        <v>22</v>
      </c>
      <c r="AD269" t="s">
        <v>22</v>
      </c>
      <c r="AE269" t="s">
        <v>22</v>
      </c>
      <c r="AF269" t="s">
        <v>22</v>
      </c>
      <c r="AG269" t="s">
        <v>22</v>
      </c>
      <c r="AH269" t="s">
        <v>22</v>
      </c>
      <c r="AI269" t="s">
        <v>22</v>
      </c>
      <c r="AJ269" t="s">
        <v>22</v>
      </c>
      <c r="AK269" t="s">
        <v>22</v>
      </c>
      <c r="AL269" t="s">
        <v>22</v>
      </c>
      <c r="AM269" t="s">
        <v>22</v>
      </c>
      <c r="AN269" t="s">
        <v>22</v>
      </c>
      <c r="AO269" t="s">
        <v>0</v>
      </c>
      <c r="AP269" t="s">
        <v>0</v>
      </c>
      <c r="AQ269" t="s">
        <v>0</v>
      </c>
      <c r="AR269" t="s">
        <v>22</v>
      </c>
      <c r="AS269" t="s">
        <v>22</v>
      </c>
      <c r="AT269" t="s">
        <v>22</v>
      </c>
      <c r="AU269" t="s">
        <v>22</v>
      </c>
      <c r="AV269" t="s">
        <v>22</v>
      </c>
      <c r="AW269" t="s">
        <v>22</v>
      </c>
      <c r="AX269" t="s">
        <v>22</v>
      </c>
      <c r="AY269" t="s">
        <v>22</v>
      </c>
      <c r="AZ269" t="s">
        <v>22</v>
      </c>
      <c r="BA269" t="s">
        <v>22</v>
      </c>
      <c r="BB269" t="s">
        <v>22</v>
      </c>
      <c r="BC269" t="s">
        <v>22</v>
      </c>
      <c r="BD269" t="s">
        <v>22</v>
      </c>
      <c r="BE269" t="s">
        <v>22</v>
      </c>
      <c r="BF269" t="s">
        <v>22</v>
      </c>
      <c r="BG269" t="s">
        <v>22</v>
      </c>
      <c r="BH269" t="s">
        <v>22</v>
      </c>
      <c r="BI269" t="s">
        <v>22</v>
      </c>
      <c r="BJ269" t="s">
        <v>22</v>
      </c>
      <c r="BK269" t="s">
        <v>22</v>
      </c>
      <c r="BL269" t="s">
        <v>22</v>
      </c>
      <c r="BM269" t="s">
        <v>22</v>
      </c>
      <c r="BN269" t="s">
        <v>22</v>
      </c>
      <c r="BO269" t="s">
        <v>22</v>
      </c>
      <c r="BP269" t="s">
        <v>22</v>
      </c>
      <c r="BQ269" t="s">
        <v>22</v>
      </c>
      <c r="BR269" t="s">
        <v>22</v>
      </c>
      <c r="BS269" t="s">
        <v>22</v>
      </c>
      <c r="BT269" t="s">
        <v>22</v>
      </c>
      <c r="BU269" t="s">
        <v>22</v>
      </c>
      <c r="BV269" t="s">
        <v>22</v>
      </c>
      <c r="BW269" t="s">
        <v>22</v>
      </c>
      <c r="BX269" t="s">
        <v>22</v>
      </c>
      <c r="BY269" t="s">
        <v>22</v>
      </c>
      <c r="BZ269" t="s">
        <v>22</v>
      </c>
      <c r="CA269" t="s">
        <v>22</v>
      </c>
      <c r="CB269" t="s">
        <v>22</v>
      </c>
      <c r="CC269" t="s">
        <v>0</v>
      </c>
      <c r="CD269" t="s">
        <v>22</v>
      </c>
      <c r="CE269" t="s">
        <v>22</v>
      </c>
      <c r="CF269" t="s">
        <v>22</v>
      </c>
      <c r="CG269" t="s">
        <v>22</v>
      </c>
      <c r="CH269" t="s">
        <v>22</v>
      </c>
      <c r="CI269" t="s">
        <v>22</v>
      </c>
      <c r="CJ269" t="s">
        <v>22</v>
      </c>
      <c r="CK269" t="s">
        <v>22</v>
      </c>
      <c r="CL269" t="s">
        <v>22</v>
      </c>
      <c r="CM269" t="s">
        <v>22</v>
      </c>
      <c r="CN269" t="s">
        <v>22</v>
      </c>
      <c r="CO269" t="s">
        <v>22</v>
      </c>
      <c r="CP269" t="s">
        <v>22</v>
      </c>
      <c r="CQ269" t="s">
        <v>22</v>
      </c>
      <c r="CR269" t="s">
        <v>22</v>
      </c>
      <c r="CS269" t="s">
        <v>22</v>
      </c>
      <c r="CT269" t="s">
        <v>22</v>
      </c>
      <c r="CU269" t="s">
        <v>22</v>
      </c>
      <c r="CV269" t="s">
        <v>22</v>
      </c>
      <c r="CW269" t="s">
        <v>22</v>
      </c>
      <c r="CX269" t="s">
        <v>22</v>
      </c>
      <c r="CY269" t="s">
        <v>22</v>
      </c>
      <c r="CZ269" t="s">
        <v>22</v>
      </c>
      <c r="DA269" t="s">
        <v>22</v>
      </c>
      <c r="DB269" t="s">
        <v>22</v>
      </c>
      <c r="DC269" t="s">
        <v>22</v>
      </c>
      <c r="DD269" t="s">
        <v>22</v>
      </c>
      <c r="DE269" t="s">
        <v>22</v>
      </c>
      <c r="DF269" t="s">
        <v>22</v>
      </c>
      <c r="DG269" t="s">
        <v>22</v>
      </c>
      <c r="DH269" t="s">
        <v>0</v>
      </c>
      <c r="DI269" t="s">
        <v>22</v>
      </c>
      <c r="DJ269" t="s">
        <v>22</v>
      </c>
      <c r="DK269" t="s">
        <v>22</v>
      </c>
      <c r="DL269" t="s">
        <v>22</v>
      </c>
      <c r="DM269" t="s">
        <v>22</v>
      </c>
      <c r="DN269" t="s">
        <v>22</v>
      </c>
      <c r="DO269" t="s">
        <v>22</v>
      </c>
      <c r="DP269" t="s">
        <v>22</v>
      </c>
      <c r="DQ269" t="s">
        <v>22</v>
      </c>
      <c r="DR269" t="s">
        <v>22</v>
      </c>
      <c r="DS269" t="s">
        <v>22</v>
      </c>
      <c r="DT269" t="s">
        <v>22</v>
      </c>
      <c r="DU269" t="s">
        <v>22</v>
      </c>
      <c r="DV269" t="s">
        <v>22</v>
      </c>
      <c r="DW269" t="s">
        <v>22</v>
      </c>
      <c r="DX269" t="s">
        <v>22</v>
      </c>
      <c r="DY269" t="s">
        <v>22</v>
      </c>
      <c r="DZ269" t="s">
        <v>22</v>
      </c>
      <c r="EA269" t="s">
        <v>22</v>
      </c>
      <c r="EB269" t="s">
        <v>22</v>
      </c>
      <c r="EC269" t="s">
        <v>22</v>
      </c>
      <c r="ED269" t="s">
        <v>22</v>
      </c>
      <c r="EE269" t="s">
        <v>22</v>
      </c>
      <c r="EF269" t="s">
        <v>22</v>
      </c>
      <c r="EG269" t="s">
        <v>22</v>
      </c>
      <c r="EH269" t="s">
        <v>22</v>
      </c>
      <c r="EI269" t="s">
        <v>22</v>
      </c>
      <c r="EJ269" t="s">
        <v>22</v>
      </c>
      <c r="EK269" t="s">
        <v>22</v>
      </c>
      <c r="EL269" t="s">
        <v>22</v>
      </c>
      <c r="EM269" t="s">
        <v>0</v>
      </c>
      <c r="EN269" t="s">
        <v>22</v>
      </c>
      <c r="EO269" t="s">
        <v>22</v>
      </c>
      <c r="EP269" t="s">
        <v>22</v>
      </c>
      <c r="EQ269" t="s">
        <v>22</v>
      </c>
      <c r="ER269" t="s">
        <v>22</v>
      </c>
      <c r="ES269" t="s">
        <v>22</v>
      </c>
      <c r="ET269" t="s">
        <v>22</v>
      </c>
      <c r="EU269" t="s">
        <v>22</v>
      </c>
      <c r="EV269" t="s">
        <v>22</v>
      </c>
      <c r="EW269" t="s">
        <v>22</v>
      </c>
      <c r="EX269" t="s">
        <v>22</v>
      </c>
      <c r="EY269" t="s">
        <v>0</v>
      </c>
      <c r="EZ269" t="s">
        <v>22</v>
      </c>
      <c r="FA269" t="s">
        <v>0</v>
      </c>
      <c r="FB269" t="s">
        <v>22</v>
      </c>
      <c r="FC269" t="s">
        <v>22</v>
      </c>
      <c r="FD269" t="s">
        <v>22</v>
      </c>
      <c r="FE269" t="s">
        <v>22</v>
      </c>
      <c r="FF269" t="s">
        <v>22</v>
      </c>
      <c r="FG269" t="s">
        <v>22</v>
      </c>
      <c r="FH269" t="s">
        <v>22</v>
      </c>
      <c r="FI269" t="s">
        <v>22</v>
      </c>
      <c r="FJ269" t="s">
        <v>22</v>
      </c>
      <c r="FK269" t="s">
        <v>22</v>
      </c>
      <c r="FL269" t="s">
        <v>2</v>
      </c>
      <c r="FM269" t="s">
        <v>0</v>
      </c>
    </row>
    <row r="270" spans="1:169" x14ac:dyDescent="0.2">
      <c r="A270">
        <v>141953</v>
      </c>
      <c r="B270" t="s">
        <v>7</v>
      </c>
      <c r="C270" t="s">
        <v>1</v>
      </c>
      <c r="D270" t="s">
        <v>33</v>
      </c>
      <c r="E270" t="s">
        <v>6775</v>
      </c>
      <c r="F270" t="s">
        <v>6774</v>
      </c>
      <c r="G270" t="s">
        <v>14</v>
      </c>
      <c r="H270" t="s">
        <v>6781</v>
      </c>
      <c r="I270" t="s">
        <v>6780</v>
      </c>
      <c r="J270"/>
      <c r="K270" t="s">
        <v>7</v>
      </c>
      <c r="L270" t="s">
        <v>7</v>
      </c>
      <c r="M270" t="s">
        <v>7</v>
      </c>
      <c r="N270" t="s">
        <v>7</v>
      </c>
      <c r="O270" t="s">
        <v>0</v>
      </c>
      <c r="P270" t="s">
        <v>7</v>
      </c>
      <c r="Q270" t="s">
        <v>7</v>
      </c>
      <c r="R270" t="s">
        <v>7</v>
      </c>
      <c r="S270" t="s">
        <v>7</v>
      </c>
      <c r="T270" t="s">
        <v>7</v>
      </c>
      <c r="U270" t="s">
        <v>7</v>
      </c>
      <c r="V270" t="s">
        <v>7</v>
      </c>
      <c r="W270" t="s">
        <v>7</v>
      </c>
      <c r="X270" t="s">
        <v>7</v>
      </c>
      <c r="Y270" t="s">
        <v>7</v>
      </c>
      <c r="Z270" t="s">
        <v>7</v>
      </c>
      <c r="AA270" t="s">
        <v>7</v>
      </c>
      <c r="AB270" t="s">
        <v>7</v>
      </c>
      <c r="AC270" t="s">
        <v>7</v>
      </c>
      <c r="AD270" t="s">
        <v>7</v>
      </c>
      <c r="AE270" t="s">
        <v>7</v>
      </c>
      <c r="AF270" t="s">
        <v>7</v>
      </c>
      <c r="AG270" t="s">
        <v>7</v>
      </c>
      <c r="AH270" t="s">
        <v>7</v>
      </c>
      <c r="AI270" t="s">
        <v>7</v>
      </c>
      <c r="AJ270" t="s">
        <v>7</v>
      </c>
      <c r="AK270" t="s">
        <v>7</v>
      </c>
      <c r="AL270" t="s">
        <v>7</v>
      </c>
      <c r="AM270" t="s">
        <v>7</v>
      </c>
      <c r="AN270" t="s">
        <v>7</v>
      </c>
      <c r="AO270" t="s">
        <v>7</v>
      </c>
      <c r="AP270" t="s">
        <v>0</v>
      </c>
      <c r="AQ270" t="s">
        <v>0</v>
      </c>
      <c r="AR270" t="s">
        <v>7</v>
      </c>
      <c r="AS270" t="s">
        <v>7</v>
      </c>
      <c r="AT270" t="s">
        <v>7</v>
      </c>
      <c r="AU270" t="s">
        <v>7</v>
      </c>
      <c r="AV270" t="s">
        <v>7</v>
      </c>
      <c r="AW270" t="s">
        <v>7</v>
      </c>
      <c r="AX270" t="s">
        <v>7</v>
      </c>
      <c r="AY270" t="s">
        <v>7</v>
      </c>
      <c r="AZ270" t="s">
        <v>7</v>
      </c>
      <c r="BA270" t="s">
        <v>7</v>
      </c>
      <c r="BB270" t="s">
        <v>7</v>
      </c>
      <c r="BC270" t="s">
        <v>7</v>
      </c>
      <c r="BD270" t="s">
        <v>7</v>
      </c>
      <c r="BE270" t="s">
        <v>7</v>
      </c>
      <c r="BF270" t="s">
        <v>7</v>
      </c>
      <c r="BG270" t="s">
        <v>7</v>
      </c>
      <c r="BH270" t="s">
        <v>7</v>
      </c>
      <c r="BI270" t="s">
        <v>7</v>
      </c>
      <c r="BJ270" t="s">
        <v>7</v>
      </c>
      <c r="BK270" t="s">
        <v>7</v>
      </c>
      <c r="BL270" t="s">
        <v>7</v>
      </c>
      <c r="BM270" t="s">
        <v>7</v>
      </c>
      <c r="BN270" t="s">
        <v>7</v>
      </c>
      <c r="BO270" t="s">
        <v>7</v>
      </c>
      <c r="BP270" t="s">
        <v>7</v>
      </c>
      <c r="BQ270" t="s">
        <v>7</v>
      </c>
      <c r="BR270" t="s">
        <v>7</v>
      </c>
      <c r="BS270" t="s">
        <v>7</v>
      </c>
      <c r="BT270" t="s">
        <v>7</v>
      </c>
      <c r="BU270" t="s">
        <v>7</v>
      </c>
      <c r="BV270" t="s">
        <v>7</v>
      </c>
      <c r="BW270" t="s">
        <v>7</v>
      </c>
      <c r="BX270" t="s">
        <v>7</v>
      </c>
      <c r="BY270" t="s">
        <v>7</v>
      </c>
      <c r="BZ270" t="s">
        <v>7</v>
      </c>
      <c r="CA270" t="s">
        <v>7</v>
      </c>
      <c r="CB270" t="s">
        <v>7</v>
      </c>
      <c r="CC270" t="s">
        <v>0</v>
      </c>
      <c r="CD270" t="s">
        <v>7</v>
      </c>
      <c r="CE270" t="s">
        <v>7</v>
      </c>
      <c r="CF270" t="s">
        <v>7</v>
      </c>
      <c r="CG270" t="s">
        <v>7</v>
      </c>
      <c r="CH270" t="s">
        <v>7</v>
      </c>
      <c r="CI270" t="s">
        <v>7</v>
      </c>
      <c r="CJ270" t="s">
        <v>7</v>
      </c>
      <c r="CK270" t="s">
        <v>7</v>
      </c>
      <c r="CL270" t="s">
        <v>7</v>
      </c>
      <c r="CM270" t="s">
        <v>7</v>
      </c>
      <c r="CN270" t="s">
        <v>7</v>
      </c>
      <c r="CO270" t="s">
        <v>7</v>
      </c>
      <c r="CP270" t="s">
        <v>7</v>
      </c>
      <c r="CQ270" t="s">
        <v>7</v>
      </c>
      <c r="CR270" t="s">
        <v>7</v>
      </c>
      <c r="CS270" t="s">
        <v>7</v>
      </c>
      <c r="CT270" t="s">
        <v>0</v>
      </c>
      <c r="CU270" t="s">
        <v>7</v>
      </c>
      <c r="CV270" t="s">
        <v>7</v>
      </c>
      <c r="CW270" t="s">
        <v>7</v>
      </c>
      <c r="CX270" t="s">
        <v>7</v>
      </c>
      <c r="CY270" t="s">
        <v>7</v>
      </c>
      <c r="CZ270" t="s">
        <v>7</v>
      </c>
      <c r="DA270" t="s">
        <v>7</v>
      </c>
      <c r="DB270" t="s">
        <v>7</v>
      </c>
      <c r="DC270" t="s">
        <v>7</v>
      </c>
      <c r="DD270" t="s">
        <v>7</v>
      </c>
      <c r="DE270" t="s">
        <v>7</v>
      </c>
      <c r="DF270" t="s">
        <v>7</v>
      </c>
      <c r="DG270" t="s">
        <v>7</v>
      </c>
      <c r="DH270" t="s">
        <v>7</v>
      </c>
      <c r="DI270" t="s">
        <v>7</v>
      </c>
      <c r="DJ270" t="s">
        <v>7</v>
      </c>
      <c r="DK270" t="s">
        <v>7</v>
      </c>
      <c r="DL270" t="s">
        <v>7</v>
      </c>
      <c r="DM270" t="s">
        <v>7</v>
      </c>
      <c r="DN270" t="s">
        <v>7</v>
      </c>
      <c r="DO270" t="s">
        <v>7</v>
      </c>
      <c r="DP270" t="s">
        <v>7</v>
      </c>
      <c r="DQ270" t="s">
        <v>7</v>
      </c>
      <c r="DR270" t="s">
        <v>7</v>
      </c>
      <c r="DS270" t="s">
        <v>7</v>
      </c>
      <c r="DT270" t="s">
        <v>7</v>
      </c>
      <c r="DU270" t="s">
        <v>7</v>
      </c>
      <c r="DV270" t="s">
        <v>7</v>
      </c>
      <c r="DW270" t="s">
        <v>7</v>
      </c>
      <c r="DX270" t="s">
        <v>7</v>
      </c>
      <c r="DY270" t="s">
        <v>7</v>
      </c>
      <c r="DZ270" t="s">
        <v>7</v>
      </c>
      <c r="EA270" t="s">
        <v>7</v>
      </c>
      <c r="EB270" t="s">
        <v>7</v>
      </c>
      <c r="EC270" t="s">
        <v>7</v>
      </c>
      <c r="ED270" t="s">
        <v>7</v>
      </c>
      <c r="EE270" t="s">
        <v>7</v>
      </c>
      <c r="EF270" t="s">
        <v>7</v>
      </c>
      <c r="EG270" t="s">
        <v>7</v>
      </c>
      <c r="EH270" t="s">
        <v>7</v>
      </c>
      <c r="EI270" t="s">
        <v>7</v>
      </c>
      <c r="EJ270" t="s">
        <v>7</v>
      </c>
      <c r="EK270" t="s">
        <v>7</v>
      </c>
      <c r="EL270" t="s">
        <v>7</v>
      </c>
      <c r="EM270" t="s">
        <v>7</v>
      </c>
      <c r="EN270" t="s">
        <v>7</v>
      </c>
      <c r="EO270" t="s">
        <v>7</v>
      </c>
      <c r="EP270" t="s">
        <v>7</v>
      </c>
      <c r="EQ270" t="s">
        <v>7</v>
      </c>
      <c r="ER270" t="s">
        <v>7</v>
      </c>
      <c r="ES270" t="s">
        <v>7</v>
      </c>
      <c r="ET270" t="s">
        <v>7</v>
      </c>
      <c r="EU270" t="s">
        <v>7</v>
      </c>
      <c r="EV270" t="s">
        <v>7</v>
      </c>
      <c r="EW270" t="s">
        <v>7</v>
      </c>
      <c r="EX270" t="s">
        <v>7</v>
      </c>
      <c r="EY270" t="s">
        <v>1</v>
      </c>
      <c r="EZ270" t="s">
        <v>7</v>
      </c>
      <c r="FA270" t="s">
        <v>0</v>
      </c>
      <c r="FB270" t="s">
        <v>7</v>
      </c>
      <c r="FC270" t="s">
        <v>7</v>
      </c>
      <c r="FD270" t="s">
        <v>0</v>
      </c>
      <c r="FE270" t="s">
        <v>7</v>
      </c>
      <c r="FF270" t="s">
        <v>0</v>
      </c>
      <c r="FG270" t="s">
        <v>7</v>
      </c>
      <c r="FH270" t="s">
        <v>7</v>
      </c>
      <c r="FI270" t="s">
        <v>7</v>
      </c>
      <c r="FJ270" t="s">
        <v>7</v>
      </c>
      <c r="FK270" t="s">
        <v>7</v>
      </c>
      <c r="FL270" t="s">
        <v>7</v>
      </c>
      <c r="FM270" t="s">
        <v>7</v>
      </c>
    </row>
    <row r="271" spans="1:169" x14ac:dyDescent="0.2">
      <c r="A271">
        <v>142265</v>
      </c>
      <c r="B271" t="s">
        <v>22</v>
      </c>
      <c r="C271" t="s">
        <v>2</v>
      </c>
      <c r="D271" t="s">
        <v>33</v>
      </c>
      <c r="E271" t="s">
        <v>6775</v>
      </c>
      <c r="F271" t="s">
        <v>6774</v>
      </c>
      <c r="G271" t="s">
        <v>14</v>
      </c>
      <c r="H271" t="s">
        <v>6779</v>
      </c>
      <c r="I271" t="s">
        <v>6778</v>
      </c>
      <c r="J271"/>
      <c r="K271" t="s">
        <v>22</v>
      </c>
      <c r="L271" t="s">
        <v>22</v>
      </c>
      <c r="M271" t="s">
        <v>22</v>
      </c>
      <c r="N271" t="s">
        <v>22</v>
      </c>
      <c r="O271" t="s">
        <v>22</v>
      </c>
      <c r="P271" t="s">
        <v>22</v>
      </c>
      <c r="Q271" t="s">
        <v>22</v>
      </c>
      <c r="R271" t="s">
        <v>22</v>
      </c>
      <c r="S271" t="s">
        <v>22</v>
      </c>
      <c r="T271" t="s">
        <v>22</v>
      </c>
      <c r="U271" t="s">
        <v>22</v>
      </c>
      <c r="V271" t="s">
        <v>22</v>
      </c>
      <c r="W271" t="s">
        <v>22</v>
      </c>
      <c r="X271" t="s">
        <v>22</v>
      </c>
      <c r="Y271" t="s">
        <v>22</v>
      </c>
      <c r="Z271" t="s">
        <v>22</v>
      </c>
      <c r="AA271" t="s">
        <v>22</v>
      </c>
      <c r="AB271" t="s">
        <v>22</v>
      </c>
      <c r="AC271" t="s">
        <v>22</v>
      </c>
      <c r="AD271" t="s">
        <v>22</v>
      </c>
      <c r="AE271" t="s">
        <v>22</v>
      </c>
      <c r="AF271" t="s">
        <v>22</v>
      </c>
      <c r="AG271" t="s">
        <v>22</v>
      </c>
      <c r="AH271" t="s">
        <v>22</v>
      </c>
      <c r="AI271" t="s">
        <v>22</v>
      </c>
      <c r="AJ271" t="s">
        <v>22</v>
      </c>
      <c r="AK271" t="s">
        <v>22</v>
      </c>
      <c r="AL271" t="s">
        <v>22</v>
      </c>
      <c r="AM271" t="s">
        <v>22</v>
      </c>
      <c r="AN271" t="s">
        <v>22</v>
      </c>
      <c r="AO271" t="s">
        <v>0</v>
      </c>
      <c r="AP271" t="s">
        <v>0</v>
      </c>
      <c r="AQ271" t="s">
        <v>0</v>
      </c>
      <c r="AR271" t="s">
        <v>22</v>
      </c>
      <c r="AS271" t="s">
        <v>22</v>
      </c>
      <c r="AT271" t="s">
        <v>22</v>
      </c>
      <c r="AU271" t="s">
        <v>22</v>
      </c>
      <c r="AV271" t="s">
        <v>22</v>
      </c>
      <c r="AW271" t="s">
        <v>22</v>
      </c>
      <c r="AX271" t="s">
        <v>22</v>
      </c>
      <c r="AY271" t="s">
        <v>22</v>
      </c>
      <c r="AZ271" t="s">
        <v>22</v>
      </c>
      <c r="BA271" t="s">
        <v>22</v>
      </c>
      <c r="BB271" t="s">
        <v>22</v>
      </c>
      <c r="BC271" t="s">
        <v>22</v>
      </c>
      <c r="BD271" t="s">
        <v>22</v>
      </c>
      <c r="BE271" t="s">
        <v>22</v>
      </c>
      <c r="BF271" t="s">
        <v>22</v>
      </c>
      <c r="BG271" t="s">
        <v>22</v>
      </c>
      <c r="BH271" t="s">
        <v>22</v>
      </c>
      <c r="BI271" t="s">
        <v>22</v>
      </c>
      <c r="BJ271" t="s">
        <v>22</v>
      </c>
      <c r="BK271" t="s">
        <v>22</v>
      </c>
      <c r="BL271" t="s">
        <v>22</v>
      </c>
      <c r="BM271" t="s">
        <v>22</v>
      </c>
      <c r="BN271" t="s">
        <v>22</v>
      </c>
      <c r="BO271" t="s">
        <v>22</v>
      </c>
      <c r="BP271" t="s">
        <v>22</v>
      </c>
      <c r="BQ271" t="s">
        <v>22</v>
      </c>
      <c r="BR271" t="s">
        <v>22</v>
      </c>
      <c r="BS271" t="s">
        <v>22</v>
      </c>
      <c r="BT271" t="s">
        <v>22</v>
      </c>
      <c r="BU271" t="s">
        <v>22</v>
      </c>
      <c r="BV271" t="s">
        <v>22</v>
      </c>
      <c r="BW271" t="s">
        <v>22</v>
      </c>
      <c r="BX271" t="s">
        <v>22</v>
      </c>
      <c r="BY271" t="s">
        <v>22</v>
      </c>
      <c r="BZ271" t="s">
        <v>22</v>
      </c>
      <c r="CA271" t="s">
        <v>22</v>
      </c>
      <c r="CB271" t="s">
        <v>22</v>
      </c>
      <c r="CC271" t="s">
        <v>22</v>
      </c>
      <c r="CD271" t="s">
        <v>22</v>
      </c>
      <c r="CE271" t="s">
        <v>22</v>
      </c>
      <c r="CF271" t="s">
        <v>22</v>
      </c>
      <c r="CG271" t="s">
        <v>22</v>
      </c>
      <c r="CH271" t="s">
        <v>22</v>
      </c>
      <c r="CI271" t="s">
        <v>22</v>
      </c>
      <c r="CJ271" t="s">
        <v>2</v>
      </c>
      <c r="CK271" t="s">
        <v>22</v>
      </c>
      <c r="CL271" t="s">
        <v>22</v>
      </c>
      <c r="CM271" t="s">
        <v>22</v>
      </c>
      <c r="CN271" t="s">
        <v>22</v>
      </c>
      <c r="CO271" t="s">
        <v>22</v>
      </c>
      <c r="CP271" t="s">
        <v>22</v>
      </c>
      <c r="CQ271" t="s">
        <v>22</v>
      </c>
      <c r="CR271" t="s">
        <v>22</v>
      </c>
      <c r="CS271" t="s">
        <v>22</v>
      </c>
      <c r="CT271" t="s">
        <v>22</v>
      </c>
      <c r="CU271" t="s">
        <v>22</v>
      </c>
      <c r="CV271" t="s">
        <v>22</v>
      </c>
      <c r="CW271" t="s">
        <v>22</v>
      </c>
      <c r="CX271" t="s">
        <v>22</v>
      </c>
      <c r="CY271" t="s">
        <v>22</v>
      </c>
      <c r="CZ271" t="s">
        <v>22</v>
      </c>
      <c r="DA271" t="s">
        <v>22</v>
      </c>
      <c r="DB271" t="s">
        <v>22</v>
      </c>
      <c r="DC271" t="s">
        <v>22</v>
      </c>
      <c r="DD271" t="s">
        <v>22</v>
      </c>
      <c r="DE271" t="s">
        <v>22</v>
      </c>
      <c r="DF271" t="s">
        <v>22</v>
      </c>
      <c r="DG271" t="s">
        <v>22</v>
      </c>
      <c r="DH271" t="s">
        <v>22</v>
      </c>
      <c r="DI271" t="s">
        <v>22</v>
      </c>
      <c r="DJ271" t="s">
        <v>22</v>
      </c>
      <c r="DK271" t="s">
        <v>22</v>
      </c>
      <c r="DL271" t="s">
        <v>22</v>
      </c>
      <c r="DM271" t="s">
        <v>22</v>
      </c>
      <c r="DN271" t="s">
        <v>22</v>
      </c>
      <c r="DO271" t="s">
        <v>22</v>
      </c>
      <c r="DP271" t="s">
        <v>22</v>
      </c>
      <c r="DQ271" t="s">
        <v>22</v>
      </c>
      <c r="DR271" t="s">
        <v>22</v>
      </c>
      <c r="DS271" t="s">
        <v>22</v>
      </c>
      <c r="DT271" t="s">
        <v>22</v>
      </c>
      <c r="DU271" t="s">
        <v>22</v>
      </c>
      <c r="DV271" t="s">
        <v>22</v>
      </c>
      <c r="DW271" t="s">
        <v>22</v>
      </c>
      <c r="DX271" t="s">
        <v>22</v>
      </c>
      <c r="DY271" t="s">
        <v>22</v>
      </c>
      <c r="DZ271" t="s">
        <v>22</v>
      </c>
      <c r="EA271" t="s">
        <v>22</v>
      </c>
      <c r="EB271" t="s">
        <v>22</v>
      </c>
      <c r="EC271" t="s">
        <v>22</v>
      </c>
      <c r="ED271" t="s">
        <v>22</v>
      </c>
      <c r="EE271" t="s">
        <v>22</v>
      </c>
      <c r="EF271" t="s">
        <v>22</v>
      </c>
      <c r="EG271" t="s">
        <v>22</v>
      </c>
      <c r="EH271" t="s">
        <v>22</v>
      </c>
      <c r="EI271" t="s">
        <v>22</v>
      </c>
      <c r="EJ271" t="s">
        <v>22</v>
      </c>
      <c r="EK271" t="s">
        <v>22</v>
      </c>
      <c r="EL271" t="s">
        <v>22</v>
      </c>
      <c r="EM271" t="s">
        <v>22</v>
      </c>
      <c r="EN271" t="s">
        <v>22</v>
      </c>
      <c r="EO271" t="s">
        <v>22</v>
      </c>
      <c r="EP271" t="s">
        <v>22</v>
      </c>
      <c r="EQ271" t="s">
        <v>22</v>
      </c>
      <c r="ER271" t="s">
        <v>22</v>
      </c>
      <c r="ES271" t="s">
        <v>22</v>
      </c>
      <c r="ET271" t="s">
        <v>22</v>
      </c>
      <c r="EU271" t="s">
        <v>22</v>
      </c>
      <c r="EV271" t="s">
        <v>22</v>
      </c>
      <c r="EW271" t="s">
        <v>22</v>
      </c>
      <c r="EX271" t="s">
        <v>22</v>
      </c>
      <c r="EY271" t="s">
        <v>22</v>
      </c>
      <c r="EZ271" t="s">
        <v>22</v>
      </c>
      <c r="FA271" t="s">
        <v>22</v>
      </c>
      <c r="FB271" t="s">
        <v>22</v>
      </c>
      <c r="FC271" t="s">
        <v>22</v>
      </c>
      <c r="FD271" t="s">
        <v>22</v>
      </c>
      <c r="FE271" t="s">
        <v>22</v>
      </c>
      <c r="FF271" t="s">
        <v>22</v>
      </c>
      <c r="FG271" t="s">
        <v>22</v>
      </c>
      <c r="FH271" t="s">
        <v>22</v>
      </c>
      <c r="FI271" t="s">
        <v>22</v>
      </c>
      <c r="FJ271" t="s">
        <v>22</v>
      </c>
      <c r="FK271" t="s">
        <v>22</v>
      </c>
      <c r="FL271" t="s">
        <v>22</v>
      </c>
      <c r="FM271" t="s">
        <v>22</v>
      </c>
    </row>
    <row r="272" spans="1:169" x14ac:dyDescent="0.2">
      <c r="A272">
        <v>142746</v>
      </c>
      <c r="B272" t="s">
        <v>1</v>
      </c>
      <c r="C272" t="s">
        <v>22</v>
      </c>
      <c r="D272" t="s">
        <v>33</v>
      </c>
      <c r="E272" t="s">
        <v>6775</v>
      </c>
      <c r="F272" t="s">
        <v>6774</v>
      </c>
      <c r="G272" t="s">
        <v>14</v>
      </c>
      <c r="H272" t="s">
        <v>6777</v>
      </c>
      <c r="I272" t="s">
        <v>6776</v>
      </c>
      <c r="J272"/>
      <c r="K272" t="s">
        <v>1</v>
      </c>
      <c r="L272" t="s">
        <v>1</v>
      </c>
      <c r="M272" t="s">
        <v>1</v>
      </c>
      <c r="N272" t="s">
        <v>1</v>
      </c>
      <c r="O272" t="s">
        <v>1</v>
      </c>
      <c r="P272" t="s">
        <v>1</v>
      </c>
      <c r="Q272" t="s">
        <v>1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  <c r="Y272" t="s">
        <v>1</v>
      </c>
      <c r="Z272" t="s">
        <v>1</v>
      </c>
      <c r="AA272" t="s">
        <v>1</v>
      </c>
      <c r="AB272" t="s">
        <v>1</v>
      </c>
      <c r="AC272" t="s">
        <v>1</v>
      </c>
      <c r="AD272" t="s">
        <v>1</v>
      </c>
      <c r="AE272" t="s">
        <v>1</v>
      </c>
      <c r="AF272" t="s">
        <v>1</v>
      </c>
      <c r="AG272" t="s">
        <v>1</v>
      </c>
      <c r="AH272" t="s">
        <v>1</v>
      </c>
      <c r="AI272" t="s">
        <v>1</v>
      </c>
      <c r="AJ272" t="s">
        <v>1</v>
      </c>
      <c r="AK272" t="s">
        <v>1</v>
      </c>
      <c r="AL272" t="s">
        <v>1</v>
      </c>
      <c r="AM272" t="s">
        <v>1</v>
      </c>
      <c r="AN272" t="s">
        <v>1</v>
      </c>
      <c r="AO272" t="s">
        <v>0</v>
      </c>
      <c r="AP272" t="s">
        <v>0</v>
      </c>
      <c r="AQ272" t="s">
        <v>0</v>
      </c>
      <c r="AR272" t="s">
        <v>1</v>
      </c>
      <c r="AS272" t="s">
        <v>1</v>
      </c>
      <c r="AT272" t="s">
        <v>1</v>
      </c>
      <c r="AU272" t="s">
        <v>1</v>
      </c>
      <c r="AV272" t="s">
        <v>1</v>
      </c>
      <c r="AW272" t="s">
        <v>1</v>
      </c>
      <c r="AX272" t="s">
        <v>1</v>
      </c>
      <c r="AY272" t="s">
        <v>1</v>
      </c>
      <c r="AZ272" t="s">
        <v>1</v>
      </c>
      <c r="BA272" t="s">
        <v>1</v>
      </c>
      <c r="BB272" t="s">
        <v>1</v>
      </c>
      <c r="BC272" t="s">
        <v>1</v>
      </c>
      <c r="BD272" t="s">
        <v>1</v>
      </c>
      <c r="BE272" t="s">
        <v>1</v>
      </c>
      <c r="BF272" t="s">
        <v>1</v>
      </c>
      <c r="BG272" t="s">
        <v>1</v>
      </c>
      <c r="BH272" t="s">
        <v>1</v>
      </c>
      <c r="BI272" t="s">
        <v>1</v>
      </c>
      <c r="BJ272" t="s">
        <v>1</v>
      </c>
      <c r="BK272" t="s">
        <v>1</v>
      </c>
      <c r="BL272" t="s">
        <v>1</v>
      </c>
      <c r="BM272" t="s">
        <v>1</v>
      </c>
      <c r="BN272" t="s">
        <v>1</v>
      </c>
      <c r="BO272" t="s">
        <v>1</v>
      </c>
      <c r="BP272" t="s">
        <v>1</v>
      </c>
      <c r="BQ272" t="s">
        <v>1</v>
      </c>
      <c r="BR272" t="s">
        <v>1</v>
      </c>
      <c r="BS272" t="s">
        <v>1</v>
      </c>
      <c r="BT272" t="s">
        <v>1</v>
      </c>
      <c r="BU272" t="s">
        <v>1</v>
      </c>
      <c r="BV272" t="s">
        <v>1</v>
      </c>
      <c r="BW272" t="s">
        <v>1</v>
      </c>
      <c r="BX272" t="s">
        <v>1</v>
      </c>
      <c r="BY272" t="s">
        <v>1</v>
      </c>
      <c r="BZ272" t="s">
        <v>1</v>
      </c>
      <c r="CA272" t="s">
        <v>1</v>
      </c>
      <c r="CB272" t="s">
        <v>1</v>
      </c>
      <c r="CC272" t="s">
        <v>1</v>
      </c>
      <c r="CD272" t="s">
        <v>1</v>
      </c>
      <c r="CE272" t="s">
        <v>1</v>
      </c>
      <c r="CF272" t="s">
        <v>1</v>
      </c>
      <c r="CG272" t="s">
        <v>1</v>
      </c>
      <c r="CH272" t="s">
        <v>1</v>
      </c>
      <c r="CI272" t="s">
        <v>1</v>
      </c>
      <c r="CJ272" t="s">
        <v>1</v>
      </c>
      <c r="CK272" t="s">
        <v>1</v>
      </c>
      <c r="CL272" t="s">
        <v>1</v>
      </c>
      <c r="CM272" t="s">
        <v>1</v>
      </c>
      <c r="CN272" t="s">
        <v>1</v>
      </c>
      <c r="CO272" t="s">
        <v>1</v>
      </c>
      <c r="CP272" t="s">
        <v>1</v>
      </c>
      <c r="CQ272" t="s">
        <v>1</v>
      </c>
      <c r="CR272" t="s">
        <v>1</v>
      </c>
      <c r="CS272" t="s">
        <v>1</v>
      </c>
      <c r="CT272" t="s">
        <v>0</v>
      </c>
      <c r="CU272" t="s">
        <v>1</v>
      </c>
      <c r="CV272" t="s">
        <v>1</v>
      </c>
      <c r="CW272" t="s">
        <v>1</v>
      </c>
      <c r="CX272" t="s">
        <v>1</v>
      </c>
      <c r="CY272" t="s">
        <v>1</v>
      </c>
      <c r="CZ272" t="s">
        <v>1</v>
      </c>
      <c r="DA272" t="s">
        <v>1</v>
      </c>
      <c r="DB272" t="s">
        <v>1</v>
      </c>
      <c r="DC272" t="s">
        <v>1</v>
      </c>
      <c r="DD272" t="s">
        <v>1</v>
      </c>
      <c r="DE272" t="s">
        <v>1</v>
      </c>
      <c r="DF272" t="s">
        <v>1</v>
      </c>
      <c r="DG272" t="s">
        <v>1</v>
      </c>
      <c r="DH272" t="s">
        <v>1</v>
      </c>
      <c r="DI272" t="s">
        <v>1</v>
      </c>
      <c r="DJ272" t="s">
        <v>1</v>
      </c>
      <c r="DK272" t="s">
        <v>1</v>
      </c>
      <c r="DL272" t="s">
        <v>1</v>
      </c>
      <c r="DM272" t="s">
        <v>1</v>
      </c>
      <c r="DN272" t="s">
        <v>1</v>
      </c>
      <c r="DO272" t="s">
        <v>1</v>
      </c>
      <c r="DP272" t="s">
        <v>1</v>
      </c>
      <c r="DQ272" t="s">
        <v>1</v>
      </c>
      <c r="DR272" t="s">
        <v>1</v>
      </c>
      <c r="DS272" t="s">
        <v>1</v>
      </c>
      <c r="DT272" t="s">
        <v>1</v>
      </c>
      <c r="DU272" t="s">
        <v>1</v>
      </c>
      <c r="DV272" t="s">
        <v>1</v>
      </c>
      <c r="DW272" t="s">
        <v>1</v>
      </c>
      <c r="DX272" t="s">
        <v>1</v>
      </c>
      <c r="DY272" t="s">
        <v>1</v>
      </c>
      <c r="DZ272" t="s">
        <v>1</v>
      </c>
      <c r="EA272" t="s">
        <v>1</v>
      </c>
      <c r="EB272" t="s">
        <v>1</v>
      </c>
      <c r="EC272" t="s">
        <v>1</v>
      </c>
      <c r="ED272" t="s">
        <v>1</v>
      </c>
      <c r="EE272" t="s">
        <v>1</v>
      </c>
      <c r="EF272" t="s">
        <v>22</v>
      </c>
      <c r="EG272" t="s">
        <v>22</v>
      </c>
      <c r="EH272" t="s">
        <v>22</v>
      </c>
      <c r="EI272" t="s">
        <v>1</v>
      </c>
      <c r="EJ272" t="s">
        <v>1</v>
      </c>
      <c r="EK272" t="s">
        <v>1</v>
      </c>
      <c r="EL272" t="s">
        <v>1</v>
      </c>
      <c r="EM272" t="s">
        <v>1</v>
      </c>
      <c r="EN272" t="s">
        <v>1</v>
      </c>
      <c r="EO272" t="s">
        <v>1</v>
      </c>
      <c r="EP272" t="s">
        <v>1</v>
      </c>
      <c r="EQ272" t="s">
        <v>1</v>
      </c>
      <c r="ER272" t="s">
        <v>1</v>
      </c>
      <c r="ES272" t="s">
        <v>1</v>
      </c>
      <c r="ET272" t="s">
        <v>1</v>
      </c>
      <c r="EU272" t="s">
        <v>1</v>
      </c>
      <c r="EV272" t="s">
        <v>1</v>
      </c>
      <c r="EW272" t="s">
        <v>1</v>
      </c>
      <c r="EX272" t="s">
        <v>1</v>
      </c>
      <c r="EY272" t="s">
        <v>1</v>
      </c>
      <c r="EZ272" t="s">
        <v>1</v>
      </c>
      <c r="FA272" t="s">
        <v>1</v>
      </c>
      <c r="FB272" t="s">
        <v>1</v>
      </c>
      <c r="FC272" t="s">
        <v>1</v>
      </c>
      <c r="FD272" t="s">
        <v>1</v>
      </c>
      <c r="FE272" t="s">
        <v>1</v>
      </c>
      <c r="FF272" t="s">
        <v>1</v>
      </c>
      <c r="FG272" t="s">
        <v>1</v>
      </c>
      <c r="FH272" t="s">
        <v>1</v>
      </c>
      <c r="FI272" t="s">
        <v>1</v>
      </c>
      <c r="FJ272" t="s">
        <v>1</v>
      </c>
      <c r="FK272" t="s">
        <v>1</v>
      </c>
      <c r="FL272" t="s">
        <v>1</v>
      </c>
      <c r="FM272" t="s">
        <v>1</v>
      </c>
    </row>
    <row r="273" spans="1:169" x14ac:dyDescent="0.2">
      <c r="A273">
        <v>142915</v>
      </c>
      <c r="B273" t="s">
        <v>1</v>
      </c>
      <c r="C273" t="s">
        <v>22</v>
      </c>
      <c r="D273" t="s">
        <v>33</v>
      </c>
      <c r="E273" t="s">
        <v>6775</v>
      </c>
      <c r="F273" t="s">
        <v>6774</v>
      </c>
      <c r="G273" t="s">
        <v>14</v>
      </c>
      <c r="H273" t="s">
        <v>6773</v>
      </c>
      <c r="I273" t="s">
        <v>6772</v>
      </c>
      <c r="J273"/>
      <c r="K273" t="s">
        <v>1</v>
      </c>
      <c r="L273" t="s">
        <v>1</v>
      </c>
      <c r="M273" t="s">
        <v>1</v>
      </c>
      <c r="N273" t="s">
        <v>1</v>
      </c>
      <c r="O273" t="s">
        <v>1</v>
      </c>
      <c r="P273" t="s">
        <v>1</v>
      </c>
      <c r="Q273" t="s">
        <v>1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  <c r="Y273" t="s">
        <v>1</v>
      </c>
      <c r="Z273" t="s">
        <v>1</v>
      </c>
      <c r="AA273" t="s">
        <v>1</v>
      </c>
      <c r="AB273" t="s">
        <v>1</v>
      </c>
      <c r="AC273" t="s">
        <v>1</v>
      </c>
      <c r="AD273" t="s">
        <v>1</v>
      </c>
      <c r="AE273" t="s">
        <v>1</v>
      </c>
      <c r="AF273" t="s">
        <v>1</v>
      </c>
      <c r="AG273" t="s">
        <v>1</v>
      </c>
      <c r="AH273" t="s">
        <v>1</v>
      </c>
      <c r="AI273" t="s">
        <v>1</v>
      </c>
      <c r="AJ273" t="s">
        <v>1</v>
      </c>
      <c r="AK273" t="s">
        <v>1</v>
      </c>
      <c r="AL273" t="s">
        <v>1</v>
      </c>
      <c r="AM273" t="s">
        <v>1</v>
      </c>
      <c r="AN273" t="s">
        <v>1</v>
      </c>
      <c r="AO273" t="s">
        <v>1</v>
      </c>
      <c r="AP273" t="s">
        <v>0</v>
      </c>
      <c r="AQ273" t="s">
        <v>0</v>
      </c>
      <c r="AR273" t="s">
        <v>1</v>
      </c>
      <c r="AS273" t="s">
        <v>1</v>
      </c>
      <c r="AT273" t="s">
        <v>1</v>
      </c>
      <c r="AU273" t="s">
        <v>1</v>
      </c>
      <c r="AV273" t="s">
        <v>1</v>
      </c>
      <c r="AW273" t="s">
        <v>1</v>
      </c>
      <c r="AX273" t="s">
        <v>1</v>
      </c>
      <c r="AY273" t="s">
        <v>1</v>
      </c>
      <c r="AZ273" t="s">
        <v>1</v>
      </c>
      <c r="BA273" t="s">
        <v>1</v>
      </c>
      <c r="BB273" t="s">
        <v>1</v>
      </c>
      <c r="BC273" t="s">
        <v>1</v>
      </c>
      <c r="BD273" t="s">
        <v>1</v>
      </c>
      <c r="BE273" t="s">
        <v>1</v>
      </c>
      <c r="BF273" t="s">
        <v>1</v>
      </c>
      <c r="BG273" t="s">
        <v>1</v>
      </c>
      <c r="BH273" t="s">
        <v>1</v>
      </c>
      <c r="BI273" t="s">
        <v>1</v>
      </c>
      <c r="BJ273" t="s">
        <v>1</v>
      </c>
      <c r="BK273" t="s">
        <v>1</v>
      </c>
      <c r="BL273" t="s">
        <v>1</v>
      </c>
      <c r="BM273" t="s">
        <v>1</v>
      </c>
      <c r="BN273" t="s">
        <v>1</v>
      </c>
      <c r="BO273" t="s">
        <v>1</v>
      </c>
      <c r="BP273" t="s">
        <v>1</v>
      </c>
      <c r="BQ273" t="s">
        <v>1</v>
      </c>
      <c r="BR273" t="s">
        <v>1</v>
      </c>
      <c r="BS273" t="s">
        <v>1</v>
      </c>
      <c r="BT273" t="s">
        <v>1</v>
      </c>
      <c r="BU273" t="s">
        <v>1</v>
      </c>
      <c r="BV273" t="s">
        <v>1</v>
      </c>
      <c r="BW273" t="s">
        <v>1</v>
      </c>
      <c r="BX273" t="s">
        <v>1</v>
      </c>
      <c r="BY273" t="s">
        <v>1</v>
      </c>
      <c r="BZ273" t="s">
        <v>1</v>
      </c>
      <c r="CA273" t="s">
        <v>1</v>
      </c>
      <c r="CB273" t="s">
        <v>1</v>
      </c>
      <c r="CC273" t="s">
        <v>1</v>
      </c>
      <c r="CD273" t="s">
        <v>1</v>
      </c>
      <c r="CE273" t="s">
        <v>1</v>
      </c>
      <c r="CF273" t="s">
        <v>1</v>
      </c>
      <c r="CG273" t="s">
        <v>1</v>
      </c>
      <c r="CH273" t="s">
        <v>1</v>
      </c>
      <c r="CI273" t="s">
        <v>1</v>
      </c>
      <c r="CJ273" t="s">
        <v>1</v>
      </c>
      <c r="CK273" t="s">
        <v>1</v>
      </c>
      <c r="CL273" t="s">
        <v>1</v>
      </c>
      <c r="CM273" t="s">
        <v>1</v>
      </c>
      <c r="CN273" t="s">
        <v>1</v>
      </c>
      <c r="CO273" t="s">
        <v>1</v>
      </c>
      <c r="CP273" t="s">
        <v>1</v>
      </c>
      <c r="CQ273" t="s">
        <v>1</v>
      </c>
      <c r="CR273" t="s">
        <v>1</v>
      </c>
      <c r="CS273" t="s">
        <v>1</v>
      </c>
      <c r="CT273" t="s">
        <v>1</v>
      </c>
      <c r="CU273" t="s">
        <v>1</v>
      </c>
      <c r="CV273" t="s">
        <v>1</v>
      </c>
      <c r="CW273" t="s">
        <v>1</v>
      </c>
      <c r="CX273" t="s">
        <v>1</v>
      </c>
      <c r="CY273" t="s">
        <v>1</v>
      </c>
      <c r="CZ273" t="s">
        <v>22</v>
      </c>
      <c r="DA273" t="s">
        <v>1</v>
      </c>
      <c r="DB273" t="s">
        <v>1</v>
      </c>
      <c r="DC273" t="s">
        <v>1</v>
      </c>
      <c r="DD273" t="s">
        <v>1</v>
      </c>
      <c r="DE273" t="s">
        <v>1</v>
      </c>
      <c r="DF273" t="s">
        <v>1</v>
      </c>
      <c r="DG273" t="s">
        <v>1</v>
      </c>
      <c r="DH273" t="s">
        <v>1</v>
      </c>
      <c r="DI273" t="s">
        <v>1</v>
      </c>
      <c r="DJ273" t="s">
        <v>1</v>
      </c>
      <c r="DK273" t="s">
        <v>1</v>
      </c>
      <c r="DL273" t="s">
        <v>1</v>
      </c>
      <c r="DM273" t="s">
        <v>1</v>
      </c>
      <c r="DN273" t="s">
        <v>1</v>
      </c>
      <c r="DO273" t="s">
        <v>1</v>
      </c>
      <c r="DP273" t="s">
        <v>1</v>
      </c>
      <c r="DQ273" t="s">
        <v>1</v>
      </c>
      <c r="DR273" t="s">
        <v>1</v>
      </c>
      <c r="DS273" t="s">
        <v>1</v>
      </c>
      <c r="DT273" t="s">
        <v>1</v>
      </c>
      <c r="DU273" t="s">
        <v>1</v>
      </c>
      <c r="DV273" t="s">
        <v>1</v>
      </c>
      <c r="DW273" t="s">
        <v>1</v>
      </c>
      <c r="DX273" t="s">
        <v>1</v>
      </c>
      <c r="DY273" t="s">
        <v>1</v>
      </c>
      <c r="DZ273" t="s">
        <v>1</v>
      </c>
      <c r="EA273" t="s">
        <v>1</v>
      </c>
      <c r="EB273" t="s">
        <v>1</v>
      </c>
      <c r="EC273" t="s">
        <v>1</v>
      </c>
      <c r="ED273" t="s">
        <v>1</v>
      </c>
      <c r="EE273" t="s">
        <v>1</v>
      </c>
      <c r="EF273" t="s">
        <v>1</v>
      </c>
      <c r="EG273" t="s">
        <v>1</v>
      </c>
      <c r="EH273" t="s">
        <v>1</v>
      </c>
      <c r="EI273" t="s">
        <v>1</v>
      </c>
      <c r="EJ273" t="s">
        <v>1</v>
      </c>
      <c r="EK273" t="s">
        <v>1</v>
      </c>
      <c r="EL273" t="s">
        <v>1</v>
      </c>
      <c r="EM273" t="s">
        <v>1</v>
      </c>
      <c r="EN273" t="s">
        <v>1</v>
      </c>
      <c r="EO273" t="s">
        <v>1</v>
      </c>
      <c r="EP273" t="s">
        <v>1</v>
      </c>
      <c r="EQ273" t="s">
        <v>1</v>
      </c>
      <c r="ER273" t="s">
        <v>1</v>
      </c>
      <c r="ES273" t="s">
        <v>1</v>
      </c>
      <c r="ET273" t="s">
        <v>1</v>
      </c>
      <c r="EU273" t="s">
        <v>1</v>
      </c>
      <c r="EV273" t="s">
        <v>1</v>
      </c>
      <c r="EW273" t="s">
        <v>1</v>
      </c>
      <c r="EX273" t="s">
        <v>1</v>
      </c>
      <c r="EY273" t="s">
        <v>1</v>
      </c>
      <c r="EZ273" t="s">
        <v>1</v>
      </c>
      <c r="FA273" t="s">
        <v>1</v>
      </c>
      <c r="FB273" t="s">
        <v>1</v>
      </c>
      <c r="FC273" t="s">
        <v>1</v>
      </c>
      <c r="FD273" t="s">
        <v>1</v>
      </c>
      <c r="FE273" t="s">
        <v>1</v>
      </c>
      <c r="FF273" t="s">
        <v>1</v>
      </c>
      <c r="FG273" t="s">
        <v>1</v>
      </c>
      <c r="FH273" t="s">
        <v>1</v>
      </c>
      <c r="FI273" t="s">
        <v>1</v>
      </c>
      <c r="FJ273" t="s">
        <v>1</v>
      </c>
      <c r="FK273" t="s">
        <v>1</v>
      </c>
      <c r="FL273" t="s">
        <v>1</v>
      </c>
      <c r="FM273" t="s">
        <v>1</v>
      </c>
    </row>
    <row r="274" spans="1:169" x14ac:dyDescent="0.2">
      <c r="A274">
        <v>143526</v>
      </c>
      <c r="B274" t="s">
        <v>22</v>
      </c>
      <c r="C274" t="s">
        <v>2</v>
      </c>
      <c r="D274" t="s">
        <v>4</v>
      </c>
      <c r="E274" t="s">
        <v>6771</v>
      </c>
      <c r="F274" t="s">
        <v>6770</v>
      </c>
      <c r="G274" t="s">
        <v>4</v>
      </c>
      <c r="H274" t="s">
        <v>6769</v>
      </c>
      <c r="I274"/>
      <c r="J274" t="s">
        <v>165</v>
      </c>
      <c r="K274" t="s">
        <v>22</v>
      </c>
      <c r="L274" t="s">
        <v>22</v>
      </c>
      <c r="M274" t="s">
        <v>22</v>
      </c>
      <c r="N274" t="s">
        <v>22</v>
      </c>
      <c r="O274" t="s">
        <v>22</v>
      </c>
      <c r="P274" t="s">
        <v>22</v>
      </c>
      <c r="Q274" t="s">
        <v>22</v>
      </c>
      <c r="R274" t="s">
        <v>22</v>
      </c>
      <c r="S274" t="s">
        <v>22</v>
      </c>
      <c r="T274" t="s">
        <v>22</v>
      </c>
      <c r="U274" t="s">
        <v>22</v>
      </c>
      <c r="V274" t="s">
        <v>22</v>
      </c>
      <c r="W274" t="s">
        <v>22</v>
      </c>
      <c r="X274" t="s">
        <v>22</v>
      </c>
      <c r="Y274" t="s">
        <v>22</v>
      </c>
      <c r="Z274" t="s">
        <v>22</v>
      </c>
      <c r="AA274" t="s">
        <v>22</v>
      </c>
      <c r="AB274" t="s">
        <v>22</v>
      </c>
      <c r="AC274" t="s">
        <v>22</v>
      </c>
      <c r="AD274" t="s">
        <v>22</v>
      </c>
      <c r="AE274" t="s">
        <v>22</v>
      </c>
      <c r="AF274" t="s">
        <v>22</v>
      </c>
      <c r="AG274" t="s">
        <v>22</v>
      </c>
      <c r="AH274" t="s">
        <v>22</v>
      </c>
      <c r="AI274" t="s">
        <v>22</v>
      </c>
      <c r="AJ274" t="s">
        <v>22</v>
      </c>
      <c r="AK274" t="s">
        <v>22</v>
      </c>
      <c r="AL274" t="s">
        <v>22</v>
      </c>
      <c r="AM274" t="s">
        <v>22</v>
      </c>
      <c r="AN274" t="s">
        <v>22</v>
      </c>
      <c r="AO274" t="s">
        <v>22</v>
      </c>
      <c r="AP274" t="s">
        <v>22</v>
      </c>
      <c r="AQ274" t="s">
        <v>0</v>
      </c>
      <c r="AR274" t="s">
        <v>22</v>
      </c>
      <c r="AS274" t="s">
        <v>22</v>
      </c>
      <c r="AT274" t="s">
        <v>22</v>
      </c>
      <c r="AU274" t="s">
        <v>2</v>
      </c>
      <c r="AV274" t="s">
        <v>2</v>
      </c>
      <c r="AW274" t="s">
        <v>2</v>
      </c>
      <c r="AX274" t="s">
        <v>2</v>
      </c>
      <c r="AY274" t="s">
        <v>2</v>
      </c>
      <c r="AZ274" t="s">
        <v>2</v>
      </c>
      <c r="BA274" t="s">
        <v>2</v>
      </c>
      <c r="BB274" t="s">
        <v>2</v>
      </c>
      <c r="BC274" t="s">
        <v>2</v>
      </c>
      <c r="BD274" t="s">
        <v>2</v>
      </c>
      <c r="BE274" t="s">
        <v>2</v>
      </c>
      <c r="BF274" t="s">
        <v>2</v>
      </c>
      <c r="BG274" t="s">
        <v>22</v>
      </c>
      <c r="BH274" t="s">
        <v>22</v>
      </c>
      <c r="BI274" t="s">
        <v>22</v>
      </c>
      <c r="BJ274" t="s">
        <v>22</v>
      </c>
      <c r="BK274" t="s">
        <v>22</v>
      </c>
      <c r="BL274" t="s">
        <v>22</v>
      </c>
      <c r="BM274" t="s">
        <v>22</v>
      </c>
      <c r="BN274" t="s">
        <v>22</v>
      </c>
      <c r="BO274" t="s">
        <v>22</v>
      </c>
      <c r="BP274" t="s">
        <v>22</v>
      </c>
      <c r="BQ274" t="s">
        <v>22</v>
      </c>
      <c r="BR274" t="s">
        <v>22</v>
      </c>
      <c r="BS274" t="s">
        <v>22</v>
      </c>
      <c r="BT274" t="s">
        <v>22</v>
      </c>
      <c r="BU274" t="s">
        <v>22</v>
      </c>
      <c r="BV274" t="s">
        <v>22</v>
      </c>
      <c r="BW274" t="s">
        <v>22</v>
      </c>
      <c r="BX274" t="s">
        <v>22</v>
      </c>
      <c r="BY274" t="s">
        <v>22</v>
      </c>
      <c r="BZ274" t="s">
        <v>22</v>
      </c>
      <c r="CA274" t="s">
        <v>22</v>
      </c>
      <c r="CB274" t="s">
        <v>22</v>
      </c>
      <c r="CC274" t="s">
        <v>22</v>
      </c>
      <c r="CD274" t="s">
        <v>22</v>
      </c>
      <c r="CE274" t="s">
        <v>22</v>
      </c>
      <c r="CF274" t="s">
        <v>22</v>
      </c>
      <c r="CG274" t="s">
        <v>22</v>
      </c>
      <c r="CH274" t="s">
        <v>22</v>
      </c>
      <c r="CI274" t="s">
        <v>22</v>
      </c>
      <c r="CJ274" t="s">
        <v>22</v>
      </c>
      <c r="CK274" t="s">
        <v>22</v>
      </c>
      <c r="CL274" t="s">
        <v>22</v>
      </c>
      <c r="CM274" t="s">
        <v>22</v>
      </c>
      <c r="CN274" t="s">
        <v>22</v>
      </c>
      <c r="CO274" t="s">
        <v>22</v>
      </c>
      <c r="CP274" t="s">
        <v>22</v>
      </c>
      <c r="CQ274" t="s">
        <v>22</v>
      </c>
      <c r="CR274" t="s">
        <v>22</v>
      </c>
      <c r="CS274" t="s">
        <v>22</v>
      </c>
      <c r="CT274" t="s">
        <v>22</v>
      </c>
      <c r="CU274" t="s">
        <v>22</v>
      </c>
      <c r="CV274" t="s">
        <v>22</v>
      </c>
      <c r="CW274" t="s">
        <v>22</v>
      </c>
      <c r="CX274" t="s">
        <v>22</v>
      </c>
      <c r="CY274" t="s">
        <v>22</v>
      </c>
      <c r="CZ274" t="s">
        <v>22</v>
      </c>
      <c r="DA274" t="s">
        <v>22</v>
      </c>
      <c r="DB274" t="s">
        <v>22</v>
      </c>
      <c r="DC274" t="s">
        <v>22</v>
      </c>
      <c r="DD274" t="s">
        <v>22</v>
      </c>
      <c r="DE274" t="s">
        <v>22</v>
      </c>
      <c r="DF274" t="s">
        <v>22</v>
      </c>
      <c r="DG274" t="s">
        <v>22</v>
      </c>
      <c r="DH274" t="s">
        <v>22</v>
      </c>
      <c r="DI274" t="s">
        <v>22</v>
      </c>
      <c r="DJ274" t="s">
        <v>22</v>
      </c>
      <c r="DK274" t="s">
        <v>22</v>
      </c>
      <c r="DL274" t="s">
        <v>22</v>
      </c>
      <c r="DM274" t="s">
        <v>22</v>
      </c>
      <c r="DN274" t="s">
        <v>22</v>
      </c>
      <c r="DO274" t="s">
        <v>22</v>
      </c>
      <c r="DP274" t="s">
        <v>22</v>
      </c>
      <c r="DQ274" t="s">
        <v>22</v>
      </c>
      <c r="DR274" t="s">
        <v>22</v>
      </c>
      <c r="DS274" t="s">
        <v>22</v>
      </c>
      <c r="DT274" t="s">
        <v>22</v>
      </c>
      <c r="DU274" t="s">
        <v>22</v>
      </c>
      <c r="DV274" t="s">
        <v>22</v>
      </c>
      <c r="DW274" t="s">
        <v>22</v>
      </c>
      <c r="DX274" t="s">
        <v>22</v>
      </c>
      <c r="DY274" t="s">
        <v>22</v>
      </c>
      <c r="DZ274" t="s">
        <v>22</v>
      </c>
      <c r="EA274" t="s">
        <v>22</v>
      </c>
      <c r="EB274" t="s">
        <v>22</v>
      </c>
      <c r="EC274" t="s">
        <v>22</v>
      </c>
      <c r="ED274" t="s">
        <v>22</v>
      </c>
      <c r="EE274" t="s">
        <v>22</v>
      </c>
      <c r="EF274" t="s">
        <v>22</v>
      </c>
      <c r="EG274" t="s">
        <v>22</v>
      </c>
      <c r="EH274" t="s">
        <v>22</v>
      </c>
      <c r="EI274" t="s">
        <v>22</v>
      </c>
      <c r="EJ274" t="s">
        <v>22</v>
      </c>
      <c r="EK274" t="s">
        <v>22</v>
      </c>
      <c r="EL274" t="s">
        <v>22</v>
      </c>
      <c r="EM274" t="s">
        <v>22</v>
      </c>
      <c r="EN274" t="s">
        <v>22</v>
      </c>
      <c r="EO274" t="s">
        <v>22</v>
      </c>
      <c r="EP274" t="s">
        <v>22</v>
      </c>
      <c r="EQ274" t="s">
        <v>22</v>
      </c>
      <c r="ER274" t="s">
        <v>22</v>
      </c>
      <c r="ES274" t="s">
        <v>22</v>
      </c>
      <c r="ET274" t="s">
        <v>22</v>
      </c>
      <c r="EU274" t="s">
        <v>22</v>
      </c>
      <c r="EV274" t="s">
        <v>22</v>
      </c>
      <c r="EW274" t="s">
        <v>22</v>
      </c>
      <c r="EX274" t="s">
        <v>22</v>
      </c>
      <c r="EY274" t="s">
        <v>22</v>
      </c>
      <c r="EZ274" t="s">
        <v>22</v>
      </c>
      <c r="FA274" t="s">
        <v>22</v>
      </c>
      <c r="FB274" t="s">
        <v>22</v>
      </c>
      <c r="FC274" t="s">
        <v>22</v>
      </c>
      <c r="FD274" t="s">
        <v>22</v>
      </c>
      <c r="FE274" t="s">
        <v>22</v>
      </c>
      <c r="FF274" t="s">
        <v>22</v>
      </c>
      <c r="FG274" t="s">
        <v>22</v>
      </c>
      <c r="FH274" t="s">
        <v>22</v>
      </c>
      <c r="FI274" t="s">
        <v>22</v>
      </c>
      <c r="FJ274" t="s">
        <v>22</v>
      </c>
      <c r="FK274" t="s">
        <v>22</v>
      </c>
      <c r="FL274" t="s">
        <v>22</v>
      </c>
      <c r="FM274" t="s">
        <v>22</v>
      </c>
    </row>
    <row r="275" spans="1:169" x14ac:dyDescent="0.2">
      <c r="A275">
        <v>146619</v>
      </c>
      <c r="B275" t="s">
        <v>22</v>
      </c>
      <c r="C275" t="s">
        <v>7</v>
      </c>
      <c r="D275" t="s">
        <v>33</v>
      </c>
      <c r="E275" t="s">
        <v>6766</v>
      </c>
      <c r="F275" t="s">
        <v>6765</v>
      </c>
      <c r="G275" t="s">
        <v>14</v>
      </c>
      <c r="H275" t="s">
        <v>6768</v>
      </c>
      <c r="I275" t="s">
        <v>6767</v>
      </c>
      <c r="J275"/>
      <c r="K275" t="s">
        <v>22</v>
      </c>
      <c r="L275" t="s">
        <v>22</v>
      </c>
      <c r="M275" t="s">
        <v>22</v>
      </c>
      <c r="N275" t="s">
        <v>22</v>
      </c>
      <c r="O275" t="s">
        <v>22</v>
      </c>
      <c r="P275" t="s">
        <v>22</v>
      </c>
      <c r="Q275" t="s">
        <v>22</v>
      </c>
      <c r="R275" t="s">
        <v>22</v>
      </c>
      <c r="S275" t="s">
        <v>22</v>
      </c>
      <c r="T275" t="s">
        <v>22</v>
      </c>
      <c r="U275" t="s">
        <v>22</v>
      </c>
      <c r="V275" t="s">
        <v>22</v>
      </c>
      <c r="W275" t="s">
        <v>22</v>
      </c>
      <c r="X275" t="s">
        <v>22</v>
      </c>
      <c r="Y275" t="s">
        <v>22</v>
      </c>
      <c r="Z275" t="s">
        <v>22</v>
      </c>
      <c r="AA275" t="s">
        <v>22</v>
      </c>
      <c r="AB275" t="s">
        <v>22</v>
      </c>
      <c r="AC275" t="s">
        <v>22</v>
      </c>
      <c r="AD275" t="s">
        <v>22</v>
      </c>
      <c r="AE275" t="s">
        <v>22</v>
      </c>
      <c r="AF275" t="s">
        <v>22</v>
      </c>
      <c r="AG275" t="s">
        <v>22</v>
      </c>
      <c r="AH275" t="s">
        <v>22</v>
      </c>
      <c r="AI275" t="s">
        <v>22</v>
      </c>
      <c r="AJ275" t="s">
        <v>22</v>
      </c>
      <c r="AK275" t="s">
        <v>22</v>
      </c>
      <c r="AL275" t="s">
        <v>22</v>
      </c>
      <c r="AM275" t="s">
        <v>22</v>
      </c>
      <c r="AN275" t="s">
        <v>22</v>
      </c>
      <c r="AO275" t="s">
        <v>22</v>
      </c>
      <c r="AP275" t="s">
        <v>0</v>
      </c>
      <c r="AQ275" t="s">
        <v>0</v>
      </c>
      <c r="AR275" t="s">
        <v>22</v>
      </c>
      <c r="AS275" t="s">
        <v>22</v>
      </c>
      <c r="AT275" t="s">
        <v>22</v>
      </c>
      <c r="AU275" t="s">
        <v>22</v>
      </c>
      <c r="AV275" t="s">
        <v>22</v>
      </c>
      <c r="AW275" t="s">
        <v>22</v>
      </c>
      <c r="AX275" t="s">
        <v>22</v>
      </c>
      <c r="AY275" t="s">
        <v>22</v>
      </c>
      <c r="AZ275" t="s">
        <v>22</v>
      </c>
      <c r="BA275" t="s">
        <v>22</v>
      </c>
      <c r="BB275" t="s">
        <v>22</v>
      </c>
      <c r="BC275" t="s">
        <v>22</v>
      </c>
      <c r="BD275" t="s">
        <v>22</v>
      </c>
      <c r="BE275" t="s">
        <v>22</v>
      </c>
      <c r="BF275" t="s">
        <v>22</v>
      </c>
      <c r="BG275" t="s">
        <v>22</v>
      </c>
      <c r="BH275" t="s">
        <v>22</v>
      </c>
      <c r="BI275" t="s">
        <v>22</v>
      </c>
      <c r="BJ275" t="s">
        <v>22</v>
      </c>
      <c r="BK275" t="s">
        <v>22</v>
      </c>
      <c r="BL275" t="s">
        <v>22</v>
      </c>
      <c r="BM275" t="s">
        <v>22</v>
      </c>
      <c r="BN275" t="s">
        <v>22</v>
      </c>
      <c r="BO275" t="s">
        <v>22</v>
      </c>
      <c r="BP275" t="s">
        <v>22</v>
      </c>
      <c r="BQ275" t="s">
        <v>22</v>
      </c>
      <c r="BR275" t="s">
        <v>22</v>
      </c>
      <c r="BS275" t="s">
        <v>22</v>
      </c>
      <c r="BT275" t="s">
        <v>22</v>
      </c>
      <c r="BU275" t="s">
        <v>22</v>
      </c>
      <c r="BV275" t="s">
        <v>22</v>
      </c>
      <c r="BW275" t="s">
        <v>22</v>
      </c>
      <c r="BX275" t="s">
        <v>22</v>
      </c>
      <c r="BY275" t="s">
        <v>22</v>
      </c>
      <c r="BZ275" t="s">
        <v>22</v>
      </c>
      <c r="CA275" t="s">
        <v>22</v>
      </c>
      <c r="CB275" t="s">
        <v>22</v>
      </c>
      <c r="CC275" t="s">
        <v>22</v>
      </c>
      <c r="CD275" t="s">
        <v>22</v>
      </c>
      <c r="CE275" t="s">
        <v>22</v>
      </c>
      <c r="CF275" t="s">
        <v>22</v>
      </c>
      <c r="CG275" t="s">
        <v>22</v>
      </c>
      <c r="CH275" t="s">
        <v>22</v>
      </c>
      <c r="CI275" t="s">
        <v>22</v>
      </c>
      <c r="CJ275" t="s">
        <v>22</v>
      </c>
      <c r="CK275" t="s">
        <v>22</v>
      </c>
      <c r="CL275" t="s">
        <v>22</v>
      </c>
      <c r="CM275" t="s">
        <v>22</v>
      </c>
      <c r="CN275" t="s">
        <v>22</v>
      </c>
      <c r="CO275" t="s">
        <v>22</v>
      </c>
      <c r="CP275" t="s">
        <v>22</v>
      </c>
      <c r="CQ275" t="s">
        <v>22</v>
      </c>
      <c r="CR275" t="s">
        <v>22</v>
      </c>
      <c r="CS275" t="s">
        <v>22</v>
      </c>
      <c r="CT275" t="s">
        <v>22</v>
      </c>
      <c r="CU275" t="s">
        <v>22</v>
      </c>
      <c r="CV275" t="s">
        <v>22</v>
      </c>
      <c r="CW275" t="s">
        <v>22</v>
      </c>
      <c r="CX275" t="s">
        <v>22</v>
      </c>
      <c r="CY275" t="s">
        <v>22</v>
      </c>
      <c r="CZ275" t="s">
        <v>22</v>
      </c>
      <c r="DA275" t="s">
        <v>22</v>
      </c>
      <c r="DB275" t="s">
        <v>22</v>
      </c>
      <c r="DC275" t="s">
        <v>22</v>
      </c>
      <c r="DD275" t="s">
        <v>22</v>
      </c>
      <c r="DE275" t="s">
        <v>22</v>
      </c>
      <c r="DF275" t="s">
        <v>22</v>
      </c>
      <c r="DG275" t="s">
        <v>22</v>
      </c>
      <c r="DH275" t="s">
        <v>22</v>
      </c>
      <c r="DI275" t="s">
        <v>22</v>
      </c>
      <c r="DJ275" t="s">
        <v>22</v>
      </c>
      <c r="DK275" t="s">
        <v>22</v>
      </c>
      <c r="DL275" t="s">
        <v>22</v>
      </c>
      <c r="DM275" t="s">
        <v>22</v>
      </c>
      <c r="DN275" t="s">
        <v>22</v>
      </c>
      <c r="DO275" t="s">
        <v>22</v>
      </c>
      <c r="DP275" t="s">
        <v>22</v>
      </c>
      <c r="DQ275" t="s">
        <v>22</v>
      </c>
      <c r="DR275" t="s">
        <v>22</v>
      </c>
      <c r="DS275" t="s">
        <v>22</v>
      </c>
      <c r="DT275" t="s">
        <v>22</v>
      </c>
      <c r="DU275" t="s">
        <v>22</v>
      </c>
      <c r="DV275" t="s">
        <v>22</v>
      </c>
      <c r="DW275" t="s">
        <v>22</v>
      </c>
      <c r="DX275" t="s">
        <v>22</v>
      </c>
      <c r="DY275" t="s">
        <v>22</v>
      </c>
      <c r="DZ275" t="s">
        <v>22</v>
      </c>
      <c r="EA275" t="s">
        <v>22</v>
      </c>
      <c r="EB275" t="s">
        <v>22</v>
      </c>
      <c r="EC275" t="s">
        <v>22</v>
      </c>
      <c r="ED275" t="s">
        <v>22</v>
      </c>
      <c r="EE275" t="s">
        <v>22</v>
      </c>
      <c r="EF275" t="s">
        <v>22</v>
      </c>
      <c r="EG275" t="s">
        <v>22</v>
      </c>
      <c r="EH275" t="s">
        <v>22</v>
      </c>
      <c r="EI275" t="s">
        <v>22</v>
      </c>
      <c r="EJ275" t="s">
        <v>22</v>
      </c>
      <c r="EK275" t="s">
        <v>22</v>
      </c>
      <c r="EL275" t="s">
        <v>22</v>
      </c>
      <c r="EM275" t="s">
        <v>22</v>
      </c>
      <c r="EN275" t="s">
        <v>22</v>
      </c>
      <c r="EO275" t="s">
        <v>22</v>
      </c>
      <c r="EP275" t="s">
        <v>22</v>
      </c>
      <c r="EQ275" t="s">
        <v>22</v>
      </c>
      <c r="ER275" t="s">
        <v>22</v>
      </c>
      <c r="ES275" t="s">
        <v>22</v>
      </c>
      <c r="ET275" t="s">
        <v>22</v>
      </c>
      <c r="EU275" t="s">
        <v>22</v>
      </c>
      <c r="EV275" t="s">
        <v>22</v>
      </c>
      <c r="EW275" t="s">
        <v>22</v>
      </c>
      <c r="EX275" t="s">
        <v>22</v>
      </c>
      <c r="EY275" t="s">
        <v>22</v>
      </c>
      <c r="EZ275" t="s">
        <v>22</v>
      </c>
      <c r="FA275" t="s">
        <v>22</v>
      </c>
      <c r="FB275" t="s">
        <v>22</v>
      </c>
      <c r="FC275" t="s">
        <v>22</v>
      </c>
      <c r="FD275" t="s">
        <v>22</v>
      </c>
      <c r="FE275" t="s">
        <v>22</v>
      </c>
      <c r="FF275" t="s">
        <v>22</v>
      </c>
      <c r="FG275" t="s">
        <v>22</v>
      </c>
      <c r="FH275" t="s">
        <v>22</v>
      </c>
      <c r="FI275" t="s">
        <v>22</v>
      </c>
      <c r="FJ275" t="s">
        <v>22</v>
      </c>
      <c r="FK275" t="s">
        <v>22</v>
      </c>
      <c r="FL275" t="s">
        <v>7</v>
      </c>
      <c r="FM275" t="s">
        <v>0</v>
      </c>
    </row>
    <row r="276" spans="1:169" x14ac:dyDescent="0.2">
      <c r="A276">
        <v>146965</v>
      </c>
      <c r="B276" t="s">
        <v>22</v>
      </c>
      <c r="C276" t="s">
        <v>2</v>
      </c>
      <c r="D276" t="s">
        <v>17</v>
      </c>
      <c r="E276" t="s">
        <v>6766</v>
      </c>
      <c r="F276" t="s">
        <v>6765</v>
      </c>
      <c r="G276" t="s">
        <v>14</v>
      </c>
      <c r="H276" t="s">
        <v>696</v>
      </c>
      <c r="I276" t="s">
        <v>6764</v>
      </c>
      <c r="J276"/>
      <c r="K276" t="s">
        <v>22</v>
      </c>
      <c r="L276" t="s">
        <v>22</v>
      </c>
      <c r="M276" t="s">
        <v>22</v>
      </c>
      <c r="N276" t="s">
        <v>22</v>
      </c>
      <c r="O276" t="s">
        <v>22</v>
      </c>
      <c r="P276" t="s">
        <v>22</v>
      </c>
      <c r="Q276" t="s">
        <v>22</v>
      </c>
      <c r="R276" t="s">
        <v>22</v>
      </c>
      <c r="S276" t="s">
        <v>22</v>
      </c>
      <c r="T276" t="s">
        <v>22</v>
      </c>
      <c r="U276" t="s">
        <v>22</v>
      </c>
      <c r="V276" t="s">
        <v>22</v>
      </c>
      <c r="W276" t="s">
        <v>22</v>
      </c>
      <c r="X276" t="s">
        <v>22</v>
      </c>
      <c r="Y276" t="s">
        <v>22</v>
      </c>
      <c r="Z276" t="s">
        <v>22</v>
      </c>
      <c r="AA276" t="s">
        <v>22</v>
      </c>
      <c r="AB276" t="s">
        <v>22</v>
      </c>
      <c r="AC276" t="s">
        <v>22</v>
      </c>
      <c r="AD276" t="s">
        <v>22</v>
      </c>
      <c r="AE276" t="s">
        <v>22</v>
      </c>
      <c r="AF276" t="s">
        <v>22</v>
      </c>
      <c r="AG276" t="s">
        <v>22</v>
      </c>
      <c r="AH276" t="s">
        <v>22</v>
      </c>
      <c r="AI276" t="s">
        <v>22</v>
      </c>
      <c r="AJ276" t="s">
        <v>22</v>
      </c>
      <c r="AK276" t="s">
        <v>22</v>
      </c>
      <c r="AL276" t="s">
        <v>22</v>
      </c>
      <c r="AM276" t="s">
        <v>22</v>
      </c>
      <c r="AN276" t="s">
        <v>22</v>
      </c>
      <c r="AO276" t="s">
        <v>22</v>
      </c>
      <c r="AP276" t="s">
        <v>22</v>
      </c>
      <c r="AQ276" t="s">
        <v>0</v>
      </c>
      <c r="AR276" t="s">
        <v>22</v>
      </c>
      <c r="AS276" t="s">
        <v>22</v>
      </c>
      <c r="AT276" t="s">
        <v>22</v>
      </c>
      <c r="AU276" t="s">
        <v>22</v>
      </c>
      <c r="AV276" t="s">
        <v>22</v>
      </c>
      <c r="AW276" t="s">
        <v>22</v>
      </c>
      <c r="AX276" t="s">
        <v>22</v>
      </c>
      <c r="AY276" t="s">
        <v>22</v>
      </c>
      <c r="AZ276" t="s">
        <v>22</v>
      </c>
      <c r="BA276" t="s">
        <v>22</v>
      </c>
      <c r="BB276" t="s">
        <v>22</v>
      </c>
      <c r="BC276" t="s">
        <v>22</v>
      </c>
      <c r="BD276" t="s">
        <v>22</v>
      </c>
      <c r="BE276" t="s">
        <v>22</v>
      </c>
      <c r="BF276" t="s">
        <v>22</v>
      </c>
      <c r="BG276" t="s">
        <v>22</v>
      </c>
      <c r="BH276" t="s">
        <v>22</v>
      </c>
      <c r="BI276" t="s">
        <v>22</v>
      </c>
      <c r="BJ276" t="s">
        <v>22</v>
      </c>
      <c r="BK276" t="s">
        <v>22</v>
      </c>
      <c r="BL276" t="s">
        <v>22</v>
      </c>
      <c r="BM276" t="s">
        <v>22</v>
      </c>
      <c r="BN276" t="s">
        <v>22</v>
      </c>
      <c r="BO276" t="s">
        <v>22</v>
      </c>
      <c r="BP276" t="s">
        <v>22</v>
      </c>
      <c r="BQ276" t="s">
        <v>22</v>
      </c>
      <c r="BR276" t="s">
        <v>22</v>
      </c>
      <c r="BS276" t="s">
        <v>22</v>
      </c>
      <c r="BT276" t="s">
        <v>22</v>
      </c>
      <c r="BU276" t="s">
        <v>22</v>
      </c>
      <c r="BV276" t="s">
        <v>22</v>
      </c>
      <c r="BW276" t="s">
        <v>22</v>
      </c>
      <c r="BX276" t="s">
        <v>22</v>
      </c>
      <c r="BY276" t="s">
        <v>22</v>
      </c>
      <c r="BZ276" t="s">
        <v>22</v>
      </c>
      <c r="CA276" t="s">
        <v>22</v>
      </c>
      <c r="CB276" t="s">
        <v>22</v>
      </c>
      <c r="CC276" t="s">
        <v>22</v>
      </c>
      <c r="CD276" t="s">
        <v>22</v>
      </c>
      <c r="CE276" t="s">
        <v>22</v>
      </c>
      <c r="CF276" t="s">
        <v>22</v>
      </c>
      <c r="CG276" t="s">
        <v>22</v>
      </c>
      <c r="CH276" t="s">
        <v>22</v>
      </c>
      <c r="CI276" t="s">
        <v>22</v>
      </c>
      <c r="CJ276" t="s">
        <v>22</v>
      </c>
      <c r="CK276" t="s">
        <v>22</v>
      </c>
      <c r="CL276" t="s">
        <v>22</v>
      </c>
      <c r="CM276" t="s">
        <v>22</v>
      </c>
      <c r="CN276" t="s">
        <v>22</v>
      </c>
      <c r="CO276" t="s">
        <v>22</v>
      </c>
      <c r="CP276" t="s">
        <v>22</v>
      </c>
      <c r="CQ276" t="s">
        <v>22</v>
      </c>
      <c r="CR276" t="s">
        <v>22</v>
      </c>
      <c r="CS276" t="s">
        <v>22</v>
      </c>
      <c r="CT276" t="s">
        <v>22</v>
      </c>
      <c r="CU276" t="s">
        <v>22</v>
      </c>
      <c r="CV276" t="s">
        <v>22</v>
      </c>
      <c r="CW276" t="s">
        <v>22</v>
      </c>
      <c r="CX276" t="s">
        <v>22</v>
      </c>
      <c r="CY276" t="s">
        <v>22</v>
      </c>
      <c r="CZ276" t="s">
        <v>22</v>
      </c>
      <c r="DA276" t="s">
        <v>22</v>
      </c>
      <c r="DB276" t="s">
        <v>22</v>
      </c>
      <c r="DC276" t="s">
        <v>22</v>
      </c>
      <c r="DD276" t="s">
        <v>22</v>
      </c>
      <c r="DE276" t="s">
        <v>22</v>
      </c>
      <c r="DF276" t="s">
        <v>22</v>
      </c>
      <c r="DG276" t="s">
        <v>22</v>
      </c>
      <c r="DH276" t="s">
        <v>22</v>
      </c>
      <c r="DI276" t="s">
        <v>22</v>
      </c>
      <c r="DJ276" t="s">
        <v>22</v>
      </c>
      <c r="DK276" t="s">
        <v>22</v>
      </c>
      <c r="DL276" t="s">
        <v>22</v>
      </c>
      <c r="DM276" t="s">
        <v>22</v>
      </c>
      <c r="DN276" t="s">
        <v>22</v>
      </c>
      <c r="DO276" t="s">
        <v>22</v>
      </c>
      <c r="DP276" t="s">
        <v>22</v>
      </c>
      <c r="DQ276" t="s">
        <v>22</v>
      </c>
      <c r="DR276" t="s">
        <v>22</v>
      </c>
      <c r="DS276" t="s">
        <v>22</v>
      </c>
      <c r="DT276" t="s">
        <v>22</v>
      </c>
      <c r="DU276" t="s">
        <v>22</v>
      </c>
      <c r="DV276" t="s">
        <v>22</v>
      </c>
      <c r="DW276" t="s">
        <v>22</v>
      </c>
      <c r="DX276" t="s">
        <v>22</v>
      </c>
      <c r="DY276" t="s">
        <v>22</v>
      </c>
      <c r="DZ276" t="s">
        <v>22</v>
      </c>
      <c r="EA276" t="s">
        <v>22</v>
      </c>
      <c r="EB276" t="s">
        <v>22</v>
      </c>
      <c r="EC276" t="s">
        <v>22</v>
      </c>
      <c r="ED276" t="s">
        <v>22</v>
      </c>
      <c r="EE276" t="s">
        <v>22</v>
      </c>
      <c r="EF276" t="s">
        <v>22</v>
      </c>
      <c r="EG276" t="s">
        <v>22</v>
      </c>
      <c r="EH276" t="s">
        <v>22</v>
      </c>
      <c r="EI276" t="s">
        <v>22</v>
      </c>
      <c r="EJ276" t="s">
        <v>22</v>
      </c>
      <c r="EK276" t="s">
        <v>22</v>
      </c>
      <c r="EL276" t="s">
        <v>22</v>
      </c>
      <c r="EM276" t="s">
        <v>22</v>
      </c>
      <c r="EN276" t="s">
        <v>22</v>
      </c>
      <c r="EO276" t="s">
        <v>22</v>
      </c>
      <c r="EP276" t="s">
        <v>22</v>
      </c>
      <c r="EQ276" t="s">
        <v>22</v>
      </c>
      <c r="ER276" t="s">
        <v>22</v>
      </c>
      <c r="ES276" t="s">
        <v>22</v>
      </c>
      <c r="ET276" t="s">
        <v>22</v>
      </c>
      <c r="EU276" t="s">
        <v>22</v>
      </c>
      <c r="EV276" t="s">
        <v>22</v>
      </c>
      <c r="EW276" t="s">
        <v>2</v>
      </c>
      <c r="EX276" t="s">
        <v>22</v>
      </c>
      <c r="EY276" t="s">
        <v>22</v>
      </c>
      <c r="EZ276" t="s">
        <v>22</v>
      </c>
      <c r="FA276" t="s">
        <v>22</v>
      </c>
      <c r="FB276" t="s">
        <v>22</v>
      </c>
      <c r="FC276" t="s">
        <v>22</v>
      </c>
      <c r="FD276" t="s">
        <v>0</v>
      </c>
      <c r="FE276" t="s">
        <v>22</v>
      </c>
      <c r="FF276" t="s">
        <v>22</v>
      </c>
      <c r="FG276" t="s">
        <v>22</v>
      </c>
      <c r="FH276" t="s">
        <v>22</v>
      </c>
      <c r="FI276" t="s">
        <v>22</v>
      </c>
      <c r="FJ276" t="s">
        <v>22</v>
      </c>
      <c r="FK276" t="s">
        <v>22</v>
      </c>
      <c r="FL276" t="s">
        <v>22</v>
      </c>
      <c r="FM276" t="s">
        <v>22</v>
      </c>
    </row>
    <row r="277" spans="1:169" x14ac:dyDescent="0.2">
      <c r="A277">
        <v>148625</v>
      </c>
      <c r="B277" t="s">
        <v>1</v>
      </c>
      <c r="C277" t="s">
        <v>7</v>
      </c>
      <c r="D277" t="s">
        <v>33</v>
      </c>
      <c r="E277" t="s">
        <v>6763</v>
      </c>
      <c r="F277" t="s">
        <v>6762</v>
      </c>
      <c r="G277" t="s">
        <v>14</v>
      </c>
      <c r="H277" t="s">
        <v>6761</v>
      </c>
      <c r="I277" t="s">
        <v>6760</v>
      </c>
      <c r="J277"/>
      <c r="K277" t="s">
        <v>1</v>
      </c>
      <c r="L277" t="s">
        <v>1</v>
      </c>
      <c r="M277" t="s">
        <v>1</v>
      </c>
      <c r="N277" t="s">
        <v>1</v>
      </c>
      <c r="O277" t="s">
        <v>1</v>
      </c>
      <c r="P277" t="s">
        <v>1</v>
      </c>
      <c r="Q277" t="s">
        <v>1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  <c r="Y277" t="s">
        <v>1</v>
      </c>
      <c r="Z277" t="s">
        <v>1</v>
      </c>
      <c r="AA277" t="s">
        <v>1</v>
      </c>
      <c r="AB277" t="s">
        <v>1</v>
      </c>
      <c r="AC277" t="s">
        <v>1</v>
      </c>
      <c r="AD277" t="s">
        <v>1</v>
      </c>
      <c r="AE277" t="s">
        <v>1</v>
      </c>
      <c r="AF277" t="s">
        <v>1</v>
      </c>
      <c r="AG277" t="s">
        <v>1</v>
      </c>
      <c r="AH277" t="s">
        <v>1</v>
      </c>
      <c r="AI277" t="s">
        <v>1</v>
      </c>
      <c r="AJ277" t="s">
        <v>1</v>
      </c>
      <c r="AK277" t="s">
        <v>1</v>
      </c>
      <c r="AL277" t="s">
        <v>1</v>
      </c>
      <c r="AM277" t="s">
        <v>1</v>
      </c>
      <c r="AN277" t="s">
        <v>1</v>
      </c>
      <c r="AO277" t="s">
        <v>1</v>
      </c>
      <c r="AP277" t="s">
        <v>0</v>
      </c>
      <c r="AQ277" t="s">
        <v>0</v>
      </c>
      <c r="AR277" t="s">
        <v>1</v>
      </c>
      <c r="AS277" t="s">
        <v>1</v>
      </c>
      <c r="AT277" t="s">
        <v>1</v>
      </c>
      <c r="AU277" t="s">
        <v>1</v>
      </c>
      <c r="AV277" t="s">
        <v>1</v>
      </c>
      <c r="AW277" t="s">
        <v>1</v>
      </c>
      <c r="AX277" t="s">
        <v>1</v>
      </c>
      <c r="AY277" t="s">
        <v>1</v>
      </c>
      <c r="AZ277" t="s">
        <v>1</v>
      </c>
      <c r="BA277" t="s">
        <v>1</v>
      </c>
      <c r="BB277" t="s">
        <v>1</v>
      </c>
      <c r="BC277" t="s">
        <v>1</v>
      </c>
      <c r="BD277" t="s">
        <v>1</v>
      </c>
      <c r="BE277" t="s">
        <v>1</v>
      </c>
      <c r="BF277" t="s">
        <v>1</v>
      </c>
      <c r="BG277" t="s">
        <v>1</v>
      </c>
      <c r="BH277" t="s">
        <v>1</v>
      </c>
      <c r="BI277" t="s">
        <v>1</v>
      </c>
      <c r="BJ277" t="s">
        <v>1</v>
      </c>
      <c r="BK277" t="s">
        <v>1</v>
      </c>
      <c r="BL277" t="s">
        <v>1</v>
      </c>
      <c r="BM277" t="s">
        <v>1</v>
      </c>
      <c r="BN277" t="s">
        <v>1</v>
      </c>
      <c r="BO277" t="s">
        <v>1</v>
      </c>
      <c r="BP277" t="s">
        <v>1</v>
      </c>
      <c r="BQ277" t="s">
        <v>1</v>
      </c>
      <c r="BR277" t="s">
        <v>1</v>
      </c>
      <c r="BS277" t="s">
        <v>1</v>
      </c>
      <c r="BT277" t="s">
        <v>1</v>
      </c>
      <c r="BU277" t="s">
        <v>1</v>
      </c>
      <c r="BV277" t="s">
        <v>1</v>
      </c>
      <c r="BW277" t="s">
        <v>1</v>
      </c>
      <c r="BX277" t="s">
        <v>1</v>
      </c>
      <c r="BY277" t="s">
        <v>1</v>
      </c>
      <c r="BZ277" t="s">
        <v>1</v>
      </c>
      <c r="CA277" t="s">
        <v>1</v>
      </c>
      <c r="CB277" t="s">
        <v>1</v>
      </c>
      <c r="CC277" t="s">
        <v>0</v>
      </c>
      <c r="CD277" t="s">
        <v>1</v>
      </c>
      <c r="CE277" t="s">
        <v>1</v>
      </c>
      <c r="CF277" t="s">
        <v>1</v>
      </c>
      <c r="CG277" t="s">
        <v>1</v>
      </c>
      <c r="CH277" t="s">
        <v>1</v>
      </c>
      <c r="CI277" t="s">
        <v>1</v>
      </c>
      <c r="CJ277" t="s">
        <v>1</v>
      </c>
      <c r="CK277" t="s">
        <v>1</v>
      </c>
      <c r="CL277" t="s">
        <v>1</v>
      </c>
      <c r="CM277" t="s">
        <v>1</v>
      </c>
      <c r="CN277" t="s">
        <v>1</v>
      </c>
      <c r="CO277" t="s">
        <v>1</v>
      </c>
      <c r="CP277" t="s">
        <v>1</v>
      </c>
      <c r="CQ277" t="s">
        <v>1</v>
      </c>
      <c r="CR277" t="s">
        <v>1</v>
      </c>
      <c r="CS277" t="s">
        <v>1</v>
      </c>
      <c r="CT277" t="s">
        <v>1</v>
      </c>
      <c r="CU277" t="s">
        <v>1</v>
      </c>
      <c r="CV277" t="s">
        <v>1</v>
      </c>
      <c r="CW277" t="s">
        <v>1</v>
      </c>
      <c r="CX277" t="s">
        <v>1</v>
      </c>
      <c r="CY277" t="s">
        <v>1</v>
      </c>
      <c r="CZ277" t="s">
        <v>1</v>
      </c>
      <c r="DA277" t="s">
        <v>1</v>
      </c>
      <c r="DB277" t="s">
        <v>7</v>
      </c>
      <c r="DC277" t="s">
        <v>7</v>
      </c>
      <c r="DD277" t="s">
        <v>7</v>
      </c>
      <c r="DE277" t="s">
        <v>1</v>
      </c>
      <c r="DF277" t="s">
        <v>1</v>
      </c>
      <c r="DG277" t="s">
        <v>1</v>
      </c>
      <c r="DH277" t="s">
        <v>1</v>
      </c>
      <c r="DI277" t="s">
        <v>1</v>
      </c>
      <c r="DJ277" t="s">
        <v>1</v>
      </c>
      <c r="DK277" t="s">
        <v>1</v>
      </c>
      <c r="DL277" t="s">
        <v>1</v>
      </c>
      <c r="DM277" t="s">
        <v>1</v>
      </c>
      <c r="DN277" t="s">
        <v>1</v>
      </c>
      <c r="DO277" t="s">
        <v>1</v>
      </c>
      <c r="DP277" t="s">
        <v>1</v>
      </c>
      <c r="DQ277" t="s">
        <v>1</v>
      </c>
      <c r="DR277" t="s">
        <v>1</v>
      </c>
      <c r="DS277" t="s">
        <v>1</v>
      </c>
      <c r="DT277" t="s">
        <v>1</v>
      </c>
      <c r="DU277" t="s">
        <v>1</v>
      </c>
      <c r="DV277" t="s">
        <v>1</v>
      </c>
      <c r="DW277" t="s">
        <v>1</v>
      </c>
      <c r="DX277" t="s">
        <v>1</v>
      </c>
      <c r="DY277" t="s">
        <v>1</v>
      </c>
      <c r="DZ277" t="s">
        <v>1</v>
      </c>
      <c r="EA277" t="s">
        <v>1</v>
      </c>
      <c r="EB277" t="s">
        <v>1</v>
      </c>
      <c r="EC277" t="s">
        <v>1</v>
      </c>
      <c r="ED277" t="s">
        <v>1</v>
      </c>
      <c r="EE277" t="s">
        <v>1</v>
      </c>
      <c r="EF277" t="s">
        <v>1</v>
      </c>
      <c r="EG277" t="s">
        <v>1</v>
      </c>
      <c r="EH277" t="s">
        <v>1</v>
      </c>
      <c r="EI277" t="s">
        <v>1</v>
      </c>
      <c r="EJ277" t="s">
        <v>1</v>
      </c>
      <c r="EK277" t="s">
        <v>1</v>
      </c>
      <c r="EL277" t="s">
        <v>1</v>
      </c>
      <c r="EM277" t="s">
        <v>1</v>
      </c>
      <c r="EN277" t="s">
        <v>1</v>
      </c>
      <c r="EO277" t="s">
        <v>1</v>
      </c>
      <c r="EP277" t="s">
        <v>1</v>
      </c>
      <c r="EQ277" t="s">
        <v>1</v>
      </c>
      <c r="ER277" t="s">
        <v>1</v>
      </c>
      <c r="ES277" t="s">
        <v>1</v>
      </c>
      <c r="ET277" t="s">
        <v>1</v>
      </c>
      <c r="EU277" t="s">
        <v>1</v>
      </c>
      <c r="EV277" t="s">
        <v>1</v>
      </c>
      <c r="EW277" t="s">
        <v>1</v>
      </c>
      <c r="EX277" t="s">
        <v>1</v>
      </c>
      <c r="EY277" t="s">
        <v>1</v>
      </c>
      <c r="EZ277" t="s">
        <v>1</v>
      </c>
      <c r="FA277" t="s">
        <v>0</v>
      </c>
      <c r="FB277" t="s">
        <v>1</v>
      </c>
      <c r="FC277" t="s">
        <v>1</v>
      </c>
      <c r="FD277" t="s">
        <v>1</v>
      </c>
      <c r="FE277" t="s">
        <v>1</v>
      </c>
      <c r="FF277" t="s">
        <v>0</v>
      </c>
      <c r="FG277" t="s">
        <v>1</v>
      </c>
      <c r="FH277" t="s">
        <v>1</v>
      </c>
      <c r="FI277" t="s">
        <v>1</v>
      </c>
      <c r="FJ277" t="s">
        <v>1</v>
      </c>
      <c r="FK277" t="s">
        <v>1</v>
      </c>
      <c r="FL277" t="s">
        <v>1</v>
      </c>
      <c r="FM277" t="s">
        <v>1</v>
      </c>
    </row>
    <row r="278" spans="1:169" x14ac:dyDescent="0.2">
      <c r="A278">
        <v>151958</v>
      </c>
      <c r="B278" t="s">
        <v>1</v>
      </c>
      <c r="C278" t="s">
        <v>7</v>
      </c>
      <c r="D278" t="s">
        <v>4</v>
      </c>
      <c r="E278" t="s">
        <v>6759</v>
      </c>
      <c r="F278" t="s">
        <v>6758</v>
      </c>
      <c r="G278" t="s">
        <v>4</v>
      </c>
      <c r="H278" t="s">
        <v>6757</v>
      </c>
      <c r="I278"/>
      <c r="J278"/>
      <c r="K278" t="s">
        <v>1</v>
      </c>
      <c r="L278" t="s">
        <v>1</v>
      </c>
      <c r="M278" t="s">
        <v>1</v>
      </c>
      <c r="N278" t="s">
        <v>1</v>
      </c>
      <c r="O278" t="s">
        <v>1</v>
      </c>
      <c r="P278" t="s">
        <v>1</v>
      </c>
      <c r="Q278" t="s">
        <v>1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  <c r="Y278" t="s">
        <v>1</v>
      </c>
      <c r="Z278" t="s">
        <v>1</v>
      </c>
      <c r="AA278" t="s">
        <v>1</v>
      </c>
      <c r="AB278" t="s">
        <v>1</v>
      </c>
      <c r="AC278" t="s">
        <v>1</v>
      </c>
      <c r="AD278" t="s">
        <v>1</v>
      </c>
      <c r="AE278" t="s">
        <v>1</v>
      </c>
      <c r="AF278" t="s">
        <v>1</v>
      </c>
      <c r="AG278" t="s">
        <v>1</v>
      </c>
      <c r="AH278" t="s">
        <v>1</v>
      </c>
      <c r="AI278" t="s">
        <v>1</v>
      </c>
      <c r="AJ278" t="s">
        <v>1</v>
      </c>
      <c r="AK278" t="s">
        <v>1</v>
      </c>
      <c r="AL278" t="s">
        <v>1</v>
      </c>
      <c r="AM278" t="s">
        <v>1</v>
      </c>
      <c r="AN278" t="s">
        <v>1</v>
      </c>
      <c r="AO278" t="s">
        <v>1</v>
      </c>
      <c r="AP278" t="s">
        <v>1</v>
      </c>
      <c r="AQ278" t="s">
        <v>0</v>
      </c>
      <c r="AR278" t="s">
        <v>1</v>
      </c>
      <c r="AS278" t="s">
        <v>1</v>
      </c>
      <c r="AT278" t="s">
        <v>1</v>
      </c>
      <c r="AU278" t="s">
        <v>1</v>
      </c>
      <c r="AV278" t="s">
        <v>1</v>
      </c>
      <c r="AW278" t="s">
        <v>1</v>
      </c>
      <c r="AX278" t="s">
        <v>1</v>
      </c>
      <c r="AY278" t="s">
        <v>1</v>
      </c>
      <c r="AZ278" t="s">
        <v>1</v>
      </c>
      <c r="BA278" t="s">
        <v>1</v>
      </c>
      <c r="BB278" t="s">
        <v>1</v>
      </c>
      <c r="BC278" t="s">
        <v>1</v>
      </c>
      <c r="BD278" t="s">
        <v>1</v>
      </c>
      <c r="BE278" t="s">
        <v>1</v>
      </c>
      <c r="BF278" t="s">
        <v>1</v>
      </c>
      <c r="BG278" t="s">
        <v>1</v>
      </c>
      <c r="BH278" t="s">
        <v>1</v>
      </c>
      <c r="BI278" t="s">
        <v>1</v>
      </c>
      <c r="BJ278" t="s">
        <v>1</v>
      </c>
      <c r="BK278" t="s">
        <v>1</v>
      </c>
      <c r="BL278" t="s">
        <v>1</v>
      </c>
      <c r="BM278" t="s">
        <v>1</v>
      </c>
      <c r="BN278" t="s">
        <v>1</v>
      </c>
      <c r="BO278" t="s">
        <v>1</v>
      </c>
      <c r="BP278" t="s">
        <v>1</v>
      </c>
      <c r="BQ278" t="s">
        <v>1</v>
      </c>
      <c r="BR278" t="s">
        <v>1</v>
      </c>
      <c r="BS278" t="s">
        <v>1</v>
      </c>
      <c r="BT278" t="s">
        <v>1</v>
      </c>
      <c r="BU278" t="s">
        <v>1</v>
      </c>
      <c r="BV278" t="s">
        <v>1</v>
      </c>
      <c r="BW278" t="s">
        <v>1</v>
      </c>
      <c r="BX278" t="s">
        <v>1</v>
      </c>
      <c r="BY278" t="s">
        <v>1</v>
      </c>
      <c r="BZ278" t="s">
        <v>1</v>
      </c>
      <c r="CA278" t="s">
        <v>1</v>
      </c>
      <c r="CB278" t="s">
        <v>1</v>
      </c>
      <c r="CC278" t="s">
        <v>1</v>
      </c>
      <c r="CD278" t="s">
        <v>1</v>
      </c>
      <c r="CE278" t="s">
        <v>1</v>
      </c>
      <c r="CF278" t="s">
        <v>1</v>
      </c>
      <c r="CG278" t="s">
        <v>1</v>
      </c>
      <c r="CH278" t="s">
        <v>1</v>
      </c>
      <c r="CI278" t="s">
        <v>1</v>
      </c>
      <c r="CJ278" t="s">
        <v>1</v>
      </c>
      <c r="CK278" t="s">
        <v>1</v>
      </c>
      <c r="CL278" t="s">
        <v>1</v>
      </c>
      <c r="CM278" t="s">
        <v>1</v>
      </c>
      <c r="CN278" t="s">
        <v>1</v>
      </c>
      <c r="CO278" t="s">
        <v>1</v>
      </c>
      <c r="CP278" t="s">
        <v>1</v>
      </c>
      <c r="CQ278" t="s">
        <v>1</v>
      </c>
      <c r="CR278" t="s">
        <v>1</v>
      </c>
      <c r="CS278" t="s">
        <v>1</v>
      </c>
      <c r="CT278" t="s">
        <v>1</v>
      </c>
      <c r="CU278" t="s">
        <v>1</v>
      </c>
      <c r="CV278" t="s">
        <v>1</v>
      </c>
      <c r="CW278" t="s">
        <v>1</v>
      </c>
      <c r="CX278" t="s">
        <v>1</v>
      </c>
      <c r="CY278" t="s">
        <v>1</v>
      </c>
      <c r="CZ278" t="s">
        <v>1</v>
      </c>
      <c r="DA278" t="s">
        <v>1</v>
      </c>
      <c r="DB278" t="s">
        <v>1</v>
      </c>
      <c r="DC278" t="s">
        <v>1</v>
      </c>
      <c r="DD278" t="s">
        <v>1</v>
      </c>
      <c r="DE278" t="s">
        <v>1</v>
      </c>
      <c r="DF278" t="s">
        <v>1</v>
      </c>
      <c r="DG278" t="s">
        <v>1</v>
      </c>
      <c r="DH278" t="s">
        <v>1</v>
      </c>
      <c r="DI278" t="s">
        <v>1</v>
      </c>
      <c r="DJ278" t="s">
        <v>1</v>
      </c>
      <c r="DK278" t="s">
        <v>1</v>
      </c>
      <c r="DL278" t="s">
        <v>1</v>
      </c>
      <c r="DM278" t="s">
        <v>1</v>
      </c>
      <c r="DN278" t="s">
        <v>1</v>
      </c>
      <c r="DO278" t="s">
        <v>1</v>
      </c>
      <c r="DP278" t="s">
        <v>1</v>
      </c>
      <c r="DQ278" t="s">
        <v>1</v>
      </c>
      <c r="DR278" t="s">
        <v>1</v>
      </c>
      <c r="DS278" t="s">
        <v>1</v>
      </c>
      <c r="DT278" t="s">
        <v>1</v>
      </c>
      <c r="DU278" t="s">
        <v>1</v>
      </c>
      <c r="DV278" t="s">
        <v>1</v>
      </c>
      <c r="DW278" t="s">
        <v>1</v>
      </c>
      <c r="DX278" t="s">
        <v>1</v>
      </c>
      <c r="DY278" t="s">
        <v>1</v>
      </c>
      <c r="DZ278" t="s">
        <v>1</v>
      </c>
      <c r="EA278" t="s">
        <v>1</v>
      </c>
      <c r="EB278" t="s">
        <v>1</v>
      </c>
      <c r="EC278" t="s">
        <v>1</v>
      </c>
      <c r="ED278" t="s">
        <v>1</v>
      </c>
      <c r="EE278" t="s">
        <v>1</v>
      </c>
      <c r="EF278" t="s">
        <v>1</v>
      </c>
      <c r="EG278" t="s">
        <v>1</v>
      </c>
      <c r="EH278" t="s">
        <v>1</v>
      </c>
      <c r="EI278" t="s">
        <v>1</v>
      </c>
      <c r="EJ278" t="s">
        <v>1</v>
      </c>
      <c r="EK278" t="s">
        <v>1</v>
      </c>
      <c r="EL278" t="s">
        <v>1</v>
      </c>
      <c r="EM278" t="s">
        <v>1</v>
      </c>
      <c r="EN278" t="s">
        <v>1</v>
      </c>
      <c r="EO278" t="s">
        <v>1</v>
      </c>
      <c r="EP278" t="s">
        <v>1</v>
      </c>
      <c r="EQ278" t="s">
        <v>1</v>
      </c>
      <c r="ER278" t="s">
        <v>1</v>
      </c>
      <c r="ES278" t="s">
        <v>1</v>
      </c>
      <c r="ET278" t="s">
        <v>1</v>
      </c>
      <c r="EU278" t="s">
        <v>1</v>
      </c>
      <c r="EV278" t="s">
        <v>1</v>
      </c>
      <c r="EW278" t="s">
        <v>7</v>
      </c>
      <c r="EX278" t="s">
        <v>1</v>
      </c>
      <c r="EY278" t="s">
        <v>1</v>
      </c>
      <c r="EZ278" t="s">
        <v>1</v>
      </c>
      <c r="FA278" t="s">
        <v>0</v>
      </c>
      <c r="FB278" t="s">
        <v>1</v>
      </c>
      <c r="FC278" t="s">
        <v>1</v>
      </c>
      <c r="FD278" t="s">
        <v>1</v>
      </c>
      <c r="FE278" t="s">
        <v>1</v>
      </c>
      <c r="FF278" t="s">
        <v>1</v>
      </c>
      <c r="FG278" t="s">
        <v>1</v>
      </c>
      <c r="FH278" t="s">
        <v>1</v>
      </c>
      <c r="FI278" t="s">
        <v>1</v>
      </c>
      <c r="FJ278" t="s">
        <v>1</v>
      </c>
      <c r="FK278" t="s">
        <v>1</v>
      </c>
      <c r="FL278" t="s">
        <v>1</v>
      </c>
      <c r="FM278" t="s">
        <v>1</v>
      </c>
    </row>
    <row r="279" spans="1:169" x14ac:dyDescent="0.2">
      <c r="A279">
        <v>152772</v>
      </c>
      <c r="B279" t="s">
        <v>22</v>
      </c>
      <c r="C279" t="s">
        <v>2</v>
      </c>
      <c r="D279" t="s">
        <v>4</v>
      </c>
      <c r="E279" t="s">
        <v>6756</v>
      </c>
      <c r="F279" t="s">
        <v>6755</v>
      </c>
      <c r="G279" t="s">
        <v>4</v>
      </c>
      <c r="H279" t="s">
        <v>6754</v>
      </c>
      <c r="I279"/>
      <c r="J279"/>
      <c r="K279" t="s">
        <v>22</v>
      </c>
      <c r="L279" t="s">
        <v>22</v>
      </c>
      <c r="M279" t="s">
        <v>22</v>
      </c>
      <c r="N279" t="s">
        <v>22</v>
      </c>
      <c r="O279" t="s">
        <v>22</v>
      </c>
      <c r="P279" t="s">
        <v>0</v>
      </c>
      <c r="Q279" t="s">
        <v>22</v>
      </c>
      <c r="R279" t="s">
        <v>22</v>
      </c>
      <c r="S279" t="s">
        <v>22</v>
      </c>
      <c r="T279" t="s">
        <v>22</v>
      </c>
      <c r="U279" t="s">
        <v>22</v>
      </c>
      <c r="V279" t="s">
        <v>22</v>
      </c>
      <c r="W279" t="s">
        <v>22</v>
      </c>
      <c r="X279" t="s">
        <v>22</v>
      </c>
      <c r="Y279" t="s">
        <v>22</v>
      </c>
      <c r="Z279" t="s">
        <v>22</v>
      </c>
      <c r="AA279" t="s">
        <v>22</v>
      </c>
      <c r="AB279" t="s">
        <v>22</v>
      </c>
      <c r="AC279" t="s">
        <v>22</v>
      </c>
      <c r="AD279" t="s">
        <v>22</v>
      </c>
      <c r="AE279" t="s">
        <v>22</v>
      </c>
      <c r="AF279" t="s">
        <v>22</v>
      </c>
      <c r="AG279" t="s">
        <v>22</v>
      </c>
      <c r="AH279" t="s">
        <v>22</v>
      </c>
      <c r="AI279" t="s">
        <v>22</v>
      </c>
      <c r="AJ279" t="s">
        <v>22</v>
      </c>
      <c r="AK279" t="s">
        <v>22</v>
      </c>
      <c r="AL279" t="s">
        <v>22</v>
      </c>
      <c r="AM279" t="s">
        <v>22</v>
      </c>
      <c r="AN279" t="s">
        <v>22</v>
      </c>
      <c r="AO279" t="s">
        <v>22</v>
      </c>
      <c r="AP279" t="s">
        <v>22</v>
      </c>
      <c r="AQ279" t="s">
        <v>0</v>
      </c>
      <c r="AR279" t="s">
        <v>22</v>
      </c>
      <c r="AS279" t="s">
        <v>22</v>
      </c>
      <c r="AT279" t="s">
        <v>22</v>
      </c>
      <c r="AU279" t="s">
        <v>22</v>
      </c>
      <c r="AV279" t="s">
        <v>22</v>
      </c>
      <c r="AW279" t="s">
        <v>22</v>
      </c>
      <c r="AX279" t="s">
        <v>22</v>
      </c>
      <c r="AY279" t="s">
        <v>22</v>
      </c>
      <c r="AZ279" t="s">
        <v>22</v>
      </c>
      <c r="BA279" t="s">
        <v>22</v>
      </c>
      <c r="BB279" t="s">
        <v>22</v>
      </c>
      <c r="BC279" t="s">
        <v>22</v>
      </c>
      <c r="BD279" t="s">
        <v>22</v>
      </c>
      <c r="BE279" t="s">
        <v>22</v>
      </c>
      <c r="BF279" t="s">
        <v>22</v>
      </c>
      <c r="BG279" t="s">
        <v>22</v>
      </c>
      <c r="BH279" t="s">
        <v>22</v>
      </c>
      <c r="BI279" t="s">
        <v>22</v>
      </c>
      <c r="BJ279" t="s">
        <v>22</v>
      </c>
      <c r="BK279" t="s">
        <v>22</v>
      </c>
      <c r="BL279" t="s">
        <v>22</v>
      </c>
      <c r="BM279" t="s">
        <v>22</v>
      </c>
      <c r="BN279" t="s">
        <v>22</v>
      </c>
      <c r="BO279" t="s">
        <v>22</v>
      </c>
      <c r="BP279" t="s">
        <v>22</v>
      </c>
      <c r="BQ279" t="s">
        <v>22</v>
      </c>
      <c r="BR279" t="s">
        <v>22</v>
      </c>
      <c r="BS279" t="s">
        <v>22</v>
      </c>
      <c r="BT279" t="s">
        <v>22</v>
      </c>
      <c r="BU279" t="s">
        <v>22</v>
      </c>
      <c r="BV279" t="s">
        <v>22</v>
      </c>
      <c r="BW279" t="s">
        <v>22</v>
      </c>
      <c r="BX279" t="s">
        <v>22</v>
      </c>
      <c r="BY279" t="s">
        <v>22</v>
      </c>
      <c r="BZ279" t="s">
        <v>22</v>
      </c>
      <c r="CA279" t="s">
        <v>22</v>
      </c>
      <c r="CB279" t="s">
        <v>22</v>
      </c>
      <c r="CC279" t="s">
        <v>22</v>
      </c>
      <c r="CD279" t="s">
        <v>22</v>
      </c>
      <c r="CE279" t="s">
        <v>22</v>
      </c>
      <c r="CF279" t="s">
        <v>22</v>
      </c>
      <c r="CG279" t="s">
        <v>22</v>
      </c>
      <c r="CH279" t="s">
        <v>22</v>
      </c>
      <c r="CI279" t="s">
        <v>22</v>
      </c>
      <c r="CJ279" t="s">
        <v>22</v>
      </c>
      <c r="CK279" t="s">
        <v>22</v>
      </c>
      <c r="CL279" t="s">
        <v>22</v>
      </c>
      <c r="CM279" t="s">
        <v>22</v>
      </c>
      <c r="CN279" t="s">
        <v>22</v>
      </c>
      <c r="CO279" t="s">
        <v>22</v>
      </c>
      <c r="CP279" t="s">
        <v>22</v>
      </c>
      <c r="CQ279" t="s">
        <v>22</v>
      </c>
      <c r="CR279" t="s">
        <v>22</v>
      </c>
      <c r="CS279" t="s">
        <v>22</v>
      </c>
      <c r="CT279" t="s">
        <v>0</v>
      </c>
      <c r="CU279" t="s">
        <v>22</v>
      </c>
      <c r="CV279" t="s">
        <v>22</v>
      </c>
      <c r="CW279" t="s">
        <v>22</v>
      </c>
      <c r="CX279" t="s">
        <v>0</v>
      </c>
      <c r="CY279" t="s">
        <v>2</v>
      </c>
      <c r="CZ279" t="s">
        <v>22</v>
      </c>
      <c r="DA279" t="s">
        <v>22</v>
      </c>
      <c r="DB279" t="s">
        <v>22</v>
      </c>
      <c r="DC279" t="s">
        <v>22</v>
      </c>
      <c r="DD279" t="s">
        <v>22</v>
      </c>
      <c r="DE279" t="s">
        <v>22</v>
      </c>
      <c r="DF279" t="s">
        <v>0</v>
      </c>
      <c r="DG279" t="s">
        <v>22</v>
      </c>
      <c r="DH279" t="s">
        <v>22</v>
      </c>
      <c r="DI279" t="s">
        <v>22</v>
      </c>
      <c r="DJ279" t="s">
        <v>22</v>
      </c>
      <c r="DK279" t="s">
        <v>22</v>
      </c>
      <c r="DL279" t="s">
        <v>22</v>
      </c>
      <c r="DM279" t="s">
        <v>22</v>
      </c>
      <c r="DN279" t="s">
        <v>22</v>
      </c>
      <c r="DO279" t="s">
        <v>22</v>
      </c>
      <c r="DP279" t="s">
        <v>22</v>
      </c>
      <c r="DQ279" t="s">
        <v>22</v>
      </c>
      <c r="DR279" t="s">
        <v>22</v>
      </c>
      <c r="DS279" t="s">
        <v>22</v>
      </c>
      <c r="DT279" t="s">
        <v>22</v>
      </c>
      <c r="DU279" t="s">
        <v>22</v>
      </c>
      <c r="DV279" t="s">
        <v>22</v>
      </c>
      <c r="DW279" t="s">
        <v>22</v>
      </c>
      <c r="DX279" t="s">
        <v>22</v>
      </c>
      <c r="DY279" t="s">
        <v>22</v>
      </c>
      <c r="DZ279" t="s">
        <v>22</v>
      </c>
      <c r="EA279" t="s">
        <v>22</v>
      </c>
      <c r="EB279" t="s">
        <v>22</v>
      </c>
      <c r="EC279" t="s">
        <v>22</v>
      </c>
      <c r="ED279" t="s">
        <v>22</v>
      </c>
      <c r="EE279" t="s">
        <v>22</v>
      </c>
      <c r="EF279" t="s">
        <v>22</v>
      </c>
      <c r="EG279" t="s">
        <v>22</v>
      </c>
      <c r="EH279" t="s">
        <v>22</v>
      </c>
      <c r="EI279" t="s">
        <v>22</v>
      </c>
      <c r="EJ279" t="s">
        <v>22</v>
      </c>
      <c r="EK279" t="s">
        <v>22</v>
      </c>
      <c r="EL279" t="s">
        <v>22</v>
      </c>
      <c r="EM279" t="s">
        <v>22</v>
      </c>
      <c r="EN279" t="s">
        <v>22</v>
      </c>
      <c r="EO279" t="s">
        <v>22</v>
      </c>
      <c r="EP279" t="s">
        <v>22</v>
      </c>
      <c r="EQ279" t="s">
        <v>22</v>
      </c>
      <c r="ER279" t="s">
        <v>22</v>
      </c>
      <c r="ES279" t="s">
        <v>22</v>
      </c>
      <c r="ET279" t="s">
        <v>22</v>
      </c>
      <c r="EU279" t="s">
        <v>22</v>
      </c>
      <c r="EV279" t="s">
        <v>22</v>
      </c>
      <c r="EW279" t="s">
        <v>22</v>
      </c>
      <c r="EX279" t="s">
        <v>22</v>
      </c>
      <c r="EY279" t="s">
        <v>0</v>
      </c>
      <c r="EZ279" t="s">
        <v>22</v>
      </c>
      <c r="FA279" t="s">
        <v>0</v>
      </c>
      <c r="FB279" t="s">
        <v>22</v>
      </c>
      <c r="FC279" t="s">
        <v>22</v>
      </c>
      <c r="FD279" t="s">
        <v>22</v>
      </c>
      <c r="FE279" t="s">
        <v>22</v>
      </c>
      <c r="FF279" t="s">
        <v>22</v>
      </c>
      <c r="FG279" t="s">
        <v>22</v>
      </c>
      <c r="FH279" t="s">
        <v>22</v>
      </c>
      <c r="FI279" t="s">
        <v>22</v>
      </c>
      <c r="FJ279" t="s">
        <v>22</v>
      </c>
      <c r="FK279" t="s">
        <v>22</v>
      </c>
      <c r="FL279" t="s">
        <v>22</v>
      </c>
      <c r="FM279" t="s">
        <v>22</v>
      </c>
    </row>
    <row r="280" spans="1:169" x14ac:dyDescent="0.2">
      <c r="A280">
        <v>154593</v>
      </c>
      <c r="B280" t="s">
        <v>22</v>
      </c>
      <c r="C280" t="s">
        <v>2</v>
      </c>
      <c r="D280" t="s">
        <v>33</v>
      </c>
      <c r="E280" t="s">
        <v>6753</v>
      </c>
      <c r="F280" t="s">
        <v>6752</v>
      </c>
      <c r="G280" t="s">
        <v>14</v>
      </c>
      <c r="H280" t="s">
        <v>4461</v>
      </c>
      <c r="I280" t="s">
        <v>4460</v>
      </c>
      <c r="J280"/>
      <c r="K280" t="s">
        <v>22</v>
      </c>
      <c r="L280" t="s">
        <v>22</v>
      </c>
      <c r="M280" t="s">
        <v>22</v>
      </c>
      <c r="N280" t="s">
        <v>22</v>
      </c>
      <c r="O280" t="s">
        <v>22</v>
      </c>
      <c r="P280" t="s">
        <v>22</v>
      </c>
      <c r="Q280" t="s">
        <v>22</v>
      </c>
      <c r="R280" t="s">
        <v>22</v>
      </c>
      <c r="S280" t="s">
        <v>22</v>
      </c>
      <c r="T280" t="s">
        <v>22</v>
      </c>
      <c r="U280" t="s">
        <v>22</v>
      </c>
      <c r="V280" t="s">
        <v>22</v>
      </c>
      <c r="W280" t="s">
        <v>22</v>
      </c>
      <c r="X280" t="s">
        <v>22</v>
      </c>
      <c r="Y280" t="s">
        <v>22</v>
      </c>
      <c r="Z280" t="s">
        <v>22</v>
      </c>
      <c r="AA280" t="s">
        <v>22</v>
      </c>
      <c r="AB280" t="s">
        <v>22</v>
      </c>
      <c r="AC280" t="s">
        <v>22</v>
      </c>
      <c r="AD280" t="s">
        <v>22</v>
      </c>
      <c r="AE280" t="s">
        <v>22</v>
      </c>
      <c r="AF280" t="s">
        <v>22</v>
      </c>
      <c r="AG280" t="s">
        <v>22</v>
      </c>
      <c r="AH280" t="s">
        <v>22</v>
      </c>
      <c r="AI280" t="s">
        <v>22</v>
      </c>
      <c r="AJ280" t="s">
        <v>22</v>
      </c>
      <c r="AK280" t="s">
        <v>22</v>
      </c>
      <c r="AL280" t="s">
        <v>22</v>
      </c>
      <c r="AM280" t="s">
        <v>22</v>
      </c>
      <c r="AN280" t="s">
        <v>22</v>
      </c>
      <c r="AO280" t="s">
        <v>22</v>
      </c>
      <c r="AP280" t="s">
        <v>22</v>
      </c>
      <c r="AQ280" t="s">
        <v>22</v>
      </c>
      <c r="AR280" t="s">
        <v>22</v>
      </c>
      <c r="AS280" t="s">
        <v>22</v>
      </c>
      <c r="AT280" t="s">
        <v>22</v>
      </c>
      <c r="AU280" t="s">
        <v>22</v>
      </c>
      <c r="AV280" t="s">
        <v>22</v>
      </c>
      <c r="AW280" t="s">
        <v>22</v>
      </c>
      <c r="AX280" t="s">
        <v>22</v>
      </c>
      <c r="AY280" t="s">
        <v>22</v>
      </c>
      <c r="AZ280" t="s">
        <v>22</v>
      </c>
      <c r="BA280" t="s">
        <v>22</v>
      </c>
      <c r="BB280" t="s">
        <v>22</v>
      </c>
      <c r="BC280" t="s">
        <v>22</v>
      </c>
      <c r="BD280" t="s">
        <v>22</v>
      </c>
      <c r="BE280" t="s">
        <v>22</v>
      </c>
      <c r="BF280" t="s">
        <v>22</v>
      </c>
      <c r="BG280" t="s">
        <v>22</v>
      </c>
      <c r="BH280" t="s">
        <v>22</v>
      </c>
      <c r="BI280" t="s">
        <v>22</v>
      </c>
      <c r="BJ280" t="s">
        <v>22</v>
      </c>
      <c r="BK280" t="s">
        <v>22</v>
      </c>
      <c r="BL280" t="s">
        <v>22</v>
      </c>
      <c r="BM280" t="s">
        <v>22</v>
      </c>
      <c r="BN280" t="s">
        <v>22</v>
      </c>
      <c r="BO280" t="s">
        <v>22</v>
      </c>
      <c r="BP280" t="s">
        <v>22</v>
      </c>
      <c r="BQ280" t="s">
        <v>22</v>
      </c>
      <c r="BR280" t="s">
        <v>22</v>
      </c>
      <c r="BS280" t="s">
        <v>22</v>
      </c>
      <c r="BT280" t="s">
        <v>22</v>
      </c>
      <c r="BU280" t="s">
        <v>22</v>
      </c>
      <c r="BV280" t="s">
        <v>22</v>
      </c>
      <c r="BW280" t="s">
        <v>22</v>
      </c>
      <c r="BX280" t="s">
        <v>22</v>
      </c>
      <c r="BY280" t="s">
        <v>22</v>
      </c>
      <c r="BZ280" t="s">
        <v>22</v>
      </c>
      <c r="CA280" t="s">
        <v>22</v>
      </c>
      <c r="CB280" t="s">
        <v>22</v>
      </c>
      <c r="CC280" t="s">
        <v>0</v>
      </c>
      <c r="CD280" t="s">
        <v>22</v>
      </c>
      <c r="CE280" t="s">
        <v>22</v>
      </c>
      <c r="CF280" t="s">
        <v>22</v>
      </c>
      <c r="CG280" t="s">
        <v>22</v>
      </c>
      <c r="CH280" t="s">
        <v>22</v>
      </c>
      <c r="CI280" t="s">
        <v>22</v>
      </c>
      <c r="CJ280" t="s">
        <v>22</v>
      </c>
      <c r="CK280" t="s">
        <v>22</v>
      </c>
      <c r="CL280" t="s">
        <v>22</v>
      </c>
      <c r="CM280" t="s">
        <v>22</v>
      </c>
      <c r="CN280" t="s">
        <v>22</v>
      </c>
      <c r="CO280" t="s">
        <v>22</v>
      </c>
      <c r="CP280" t="s">
        <v>22</v>
      </c>
      <c r="CQ280" t="s">
        <v>22</v>
      </c>
      <c r="CR280" t="s">
        <v>22</v>
      </c>
      <c r="CS280" t="s">
        <v>22</v>
      </c>
      <c r="CT280" t="s">
        <v>22</v>
      </c>
      <c r="CU280" t="s">
        <v>22</v>
      </c>
      <c r="CV280" t="s">
        <v>22</v>
      </c>
      <c r="CW280" t="s">
        <v>22</v>
      </c>
      <c r="CX280" t="s">
        <v>22</v>
      </c>
      <c r="CY280" t="s">
        <v>22</v>
      </c>
      <c r="CZ280" t="s">
        <v>22</v>
      </c>
      <c r="DA280" t="s">
        <v>22</v>
      </c>
      <c r="DB280" t="s">
        <v>22</v>
      </c>
      <c r="DC280" t="s">
        <v>22</v>
      </c>
      <c r="DD280" t="s">
        <v>22</v>
      </c>
      <c r="DE280" t="s">
        <v>22</v>
      </c>
      <c r="DF280" t="s">
        <v>22</v>
      </c>
      <c r="DG280" t="s">
        <v>22</v>
      </c>
      <c r="DH280" t="s">
        <v>22</v>
      </c>
      <c r="DI280" t="s">
        <v>22</v>
      </c>
      <c r="DJ280" t="s">
        <v>22</v>
      </c>
      <c r="DK280" t="s">
        <v>22</v>
      </c>
      <c r="DL280" t="s">
        <v>22</v>
      </c>
      <c r="DM280" t="s">
        <v>22</v>
      </c>
      <c r="DN280" t="s">
        <v>22</v>
      </c>
      <c r="DO280" t="s">
        <v>22</v>
      </c>
      <c r="DP280" t="s">
        <v>22</v>
      </c>
      <c r="DQ280" t="s">
        <v>22</v>
      </c>
      <c r="DR280" t="s">
        <v>22</v>
      </c>
      <c r="DS280" t="s">
        <v>22</v>
      </c>
      <c r="DT280" t="s">
        <v>22</v>
      </c>
      <c r="DU280" t="s">
        <v>22</v>
      </c>
      <c r="DV280" t="s">
        <v>22</v>
      </c>
      <c r="DW280" t="s">
        <v>22</v>
      </c>
      <c r="DX280" t="s">
        <v>22</v>
      </c>
      <c r="DY280" t="s">
        <v>22</v>
      </c>
      <c r="DZ280" t="s">
        <v>22</v>
      </c>
      <c r="EA280" t="s">
        <v>22</v>
      </c>
      <c r="EB280" t="s">
        <v>22</v>
      </c>
      <c r="EC280" t="s">
        <v>22</v>
      </c>
      <c r="ED280" t="s">
        <v>22</v>
      </c>
      <c r="EE280" t="s">
        <v>22</v>
      </c>
      <c r="EF280" t="s">
        <v>22</v>
      </c>
      <c r="EG280" t="s">
        <v>22</v>
      </c>
      <c r="EH280" t="s">
        <v>22</v>
      </c>
      <c r="EI280" t="s">
        <v>22</v>
      </c>
      <c r="EJ280" t="s">
        <v>22</v>
      </c>
      <c r="EK280" t="s">
        <v>22</v>
      </c>
      <c r="EL280" t="s">
        <v>22</v>
      </c>
      <c r="EM280" t="s">
        <v>22</v>
      </c>
      <c r="EN280" t="s">
        <v>22</v>
      </c>
      <c r="EO280" t="s">
        <v>22</v>
      </c>
      <c r="EP280" t="s">
        <v>22</v>
      </c>
      <c r="EQ280" t="s">
        <v>22</v>
      </c>
      <c r="ER280" t="s">
        <v>22</v>
      </c>
      <c r="ES280" t="s">
        <v>22</v>
      </c>
      <c r="ET280" t="s">
        <v>22</v>
      </c>
      <c r="EU280" t="s">
        <v>22</v>
      </c>
      <c r="EV280" t="s">
        <v>22</v>
      </c>
      <c r="EW280" t="s">
        <v>2</v>
      </c>
      <c r="EX280" t="s">
        <v>22</v>
      </c>
      <c r="EY280" t="s">
        <v>22</v>
      </c>
      <c r="EZ280" t="s">
        <v>22</v>
      </c>
      <c r="FA280" t="s">
        <v>22</v>
      </c>
      <c r="FB280" t="s">
        <v>22</v>
      </c>
      <c r="FC280" t="s">
        <v>22</v>
      </c>
      <c r="FD280" t="s">
        <v>22</v>
      </c>
      <c r="FE280" t="s">
        <v>22</v>
      </c>
      <c r="FF280" t="s">
        <v>22</v>
      </c>
      <c r="FG280" t="s">
        <v>22</v>
      </c>
      <c r="FH280" t="s">
        <v>22</v>
      </c>
      <c r="FI280" t="s">
        <v>22</v>
      </c>
      <c r="FJ280" t="s">
        <v>22</v>
      </c>
      <c r="FK280" t="s">
        <v>22</v>
      </c>
      <c r="FL280" t="s">
        <v>22</v>
      </c>
      <c r="FM280" t="s">
        <v>22</v>
      </c>
    </row>
    <row r="281" spans="1:169" x14ac:dyDescent="0.2">
      <c r="A281">
        <v>156556</v>
      </c>
      <c r="B281" t="s">
        <v>1</v>
      </c>
      <c r="C281" t="s">
        <v>7</v>
      </c>
      <c r="D281" t="s">
        <v>17</v>
      </c>
      <c r="E281" t="s">
        <v>6745</v>
      </c>
      <c r="F281" t="s">
        <v>6744</v>
      </c>
      <c r="G281" t="s">
        <v>14</v>
      </c>
      <c r="H281" t="s">
        <v>6751</v>
      </c>
      <c r="I281" t="s">
        <v>6750</v>
      </c>
      <c r="J281"/>
      <c r="K281" t="s">
        <v>1</v>
      </c>
      <c r="L281" t="s">
        <v>1</v>
      </c>
      <c r="M281" t="s">
        <v>1</v>
      </c>
      <c r="N281" t="s">
        <v>1</v>
      </c>
      <c r="O281" t="s">
        <v>1</v>
      </c>
      <c r="P281" t="s">
        <v>0</v>
      </c>
      <c r="Q281" t="s">
        <v>1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  <c r="Y281" t="s">
        <v>1</v>
      </c>
      <c r="Z281" t="s">
        <v>1</v>
      </c>
      <c r="AA281" t="s">
        <v>1</v>
      </c>
      <c r="AB281" t="s">
        <v>1</v>
      </c>
      <c r="AC281" t="s">
        <v>1</v>
      </c>
      <c r="AD281" t="s">
        <v>1</v>
      </c>
      <c r="AE281" t="s">
        <v>1</v>
      </c>
      <c r="AF281" t="s">
        <v>1</v>
      </c>
      <c r="AG281" t="s">
        <v>1</v>
      </c>
      <c r="AH281" t="s">
        <v>1</v>
      </c>
      <c r="AI281" t="s">
        <v>1</v>
      </c>
      <c r="AJ281" t="s">
        <v>1</v>
      </c>
      <c r="AK281" t="s">
        <v>1</v>
      </c>
      <c r="AL281" t="s">
        <v>1</v>
      </c>
      <c r="AM281" t="s">
        <v>1</v>
      </c>
      <c r="AN281" t="s">
        <v>1</v>
      </c>
      <c r="AO281" t="s">
        <v>0</v>
      </c>
      <c r="AP281" t="s">
        <v>0</v>
      </c>
      <c r="AQ281" t="s">
        <v>0</v>
      </c>
      <c r="AR281" t="s">
        <v>1</v>
      </c>
      <c r="AS281" t="s">
        <v>1</v>
      </c>
      <c r="AT281" t="s">
        <v>1</v>
      </c>
      <c r="AU281" t="s">
        <v>1</v>
      </c>
      <c r="AV281" t="s">
        <v>1</v>
      </c>
      <c r="AW281" t="s">
        <v>1</v>
      </c>
      <c r="AX281" t="s">
        <v>1</v>
      </c>
      <c r="AY281" t="s">
        <v>1</v>
      </c>
      <c r="AZ281" t="s">
        <v>1</v>
      </c>
      <c r="BA281" t="s">
        <v>1</v>
      </c>
      <c r="BB281" t="s">
        <v>1</v>
      </c>
      <c r="BC281" t="s">
        <v>1</v>
      </c>
      <c r="BD281" t="s">
        <v>1</v>
      </c>
      <c r="BE281" t="s">
        <v>1</v>
      </c>
      <c r="BF281" t="s">
        <v>1</v>
      </c>
      <c r="BG281" t="s">
        <v>1</v>
      </c>
      <c r="BH281" t="s">
        <v>1</v>
      </c>
      <c r="BI281" t="s">
        <v>1</v>
      </c>
      <c r="BJ281" t="s">
        <v>1</v>
      </c>
      <c r="BK281" t="s">
        <v>1</v>
      </c>
      <c r="BL281" t="s">
        <v>1</v>
      </c>
      <c r="BM281" t="s">
        <v>1</v>
      </c>
      <c r="BN281" t="s">
        <v>1</v>
      </c>
      <c r="BO281" t="s">
        <v>1</v>
      </c>
      <c r="BP281" t="s">
        <v>1</v>
      </c>
      <c r="BQ281" t="s">
        <v>1</v>
      </c>
      <c r="BR281" t="s">
        <v>1</v>
      </c>
      <c r="BS281" t="s">
        <v>0</v>
      </c>
      <c r="BT281" t="s">
        <v>1</v>
      </c>
      <c r="BU281" t="s">
        <v>1</v>
      </c>
      <c r="BV281" t="s">
        <v>1</v>
      </c>
      <c r="BW281" t="s">
        <v>1</v>
      </c>
      <c r="BX281" t="s">
        <v>1</v>
      </c>
      <c r="BY281" t="s">
        <v>1</v>
      </c>
      <c r="BZ281" t="s">
        <v>1</v>
      </c>
      <c r="CA281" t="s">
        <v>1</v>
      </c>
      <c r="CB281" t="s">
        <v>1</v>
      </c>
      <c r="CC281" t="s">
        <v>1</v>
      </c>
      <c r="CD281" t="s">
        <v>1</v>
      </c>
      <c r="CE281" t="s">
        <v>1</v>
      </c>
      <c r="CF281" t="s">
        <v>1</v>
      </c>
      <c r="CG281" t="s">
        <v>1</v>
      </c>
      <c r="CH281" t="s">
        <v>1</v>
      </c>
      <c r="CI281" t="s">
        <v>1</v>
      </c>
      <c r="CJ281" t="s">
        <v>1</v>
      </c>
      <c r="CK281" t="s">
        <v>1</v>
      </c>
      <c r="CL281" t="s">
        <v>1</v>
      </c>
      <c r="CM281" t="s">
        <v>1</v>
      </c>
      <c r="CN281" t="s">
        <v>1</v>
      </c>
      <c r="CO281" t="s">
        <v>1</v>
      </c>
      <c r="CP281" t="s">
        <v>1</v>
      </c>
      <c r="CQ281" t="s">
        <v>1</v>
      </c>
      <c r="CR281" t="s">
        <v>1</v>
      </c>
      <c r="CS281" t="s">
        <v>1</v>
      </c>
      <c r="CT281" t="s">
        <v>0</v>
      </c>
      <c r="CU281" t="s">
        <v>1</v>
      </c>
      <c r="CV281" t="s">
        <v>1</v>
      </c>
      <c r="CW281" t="s">
        <v>1</v>
      </c>
      <c r="CX281" t="s">
        <v>1</v>
      </c>
      <c r="CY281" t="s">
        <v>1</v>
      </c>
      <c r="CZ281" t="s">
        <v>1</v>
      </c>
      <c r="DA281" t="s">
        <v>1</v>
      </c>
      <c r="DB281" t="s">
        <v>1</v>
      </c>
      <c r="DC281" t="s">
        <v>1</v>
      </c>
      <c r="DD281" t="s">
        <v>1</v>
      </c>
      <c r="DE281" t="s">
        <v>1</v>
      </c>
      <c r="DF281" t="s">
        <v>1</v>
      </c>
      <c r="DG281" t="s">
        <v>1</v>
      </c>
      <c r="DH281" t="s">
        <v>1</v>
      </c>
      <c r="DI281" t="s">
        <v>1</v>
      </c>
      <c r="DJ281" t="s">
        <v>1</v>
      </c>
      <c r="DK281" t="s">
        <v>1</v>
      </c>
      <c r="DL281" t="s">
        <v>1</v>
      </c>
      <c r="DM281" t="s">
        <v>1</v>
      </c>
      <c r="DN281" t="s">
        <v>1</v>
      </c>
      <c r="DO281" t="s">
        <v>1</v>
      </c>
      <c r="DP281" t="s">
        <v>1</v>
      </c>
      <c r="DQ281" t="s">
        <v>1</v>
      </c>
      <c r="DR281" t="s">
        <v>1</v>
      </c>
      <c r="DS281" t="s">
        <v>1</v>
      </c>
      <c r="DT281" t="s">
        <v>1</v>
      </c>
      <c r="DU281" t="s">
        <v>1</v>
      </c>
      <c r="DV281" t="s">
        <v>1</v>
      </c>
      <c r="DW281" t="s">
        <v>1</v>
      </c>
      <c r="DX281" t="s">
        <v>1</v>
      </c>
      <c r="DY281" t="s">
        <v>1</v>
      </c>
      <c r="DZ281" t="s">
        <v>1</v>
      </c>
      <c r="EA281" t="s">
        <v>1</v>
      </c>
      <c r="EB281" t="s">
        <v>1</v>
      </c>
      <c r="EC281" t="s">
        <v>1</v>
      </c>
      <c r="ED281" t="s">
        <v>1</v>
      </c>
      <c r="EE281" t="s">
        <v>1</v>
      </c>
      <c r="EF281" t="s">
        <v>1</v>
      </c>
      <c r="EG281" t="s">
        <v>1</v>
      </c>
      <c r="EH281" t="s">
        <v>1</v>
      </c>
      <c r="EI281" t="s">
        <v>1</v>
      </c>
      <c r="EJ281" t="s">
        <v>1</v>
      </c>
      <c r="EK281" t="s">
        <v>1</v>
      </c>
      <c r="EL281" t="s">
        <v>1</v>
      </c>
      <c r="EM281" t="s">
        <v>1</v>
      </c>
      <c r="EN281" t="s">
        <v>1</v>
      </c>
      <c r="EO281" t="s">
        <v>1</v>
      </c>
      <c r="EP281" t="s">
        <v>1</v>
      </c>
      <c r="EQ281" t="s">
        <v>1</v>
      </c>
      <c r="ER281" t="s">
        <v>1</v>
      </c>
      <c r="ES281" t="s">
        <v>1</v>
      </c>
      <c r="ET281" t="s">
        <v>1</v>
      </c>
      <c r="EU281" t="s">
        <v>1</v>
      </c>
      <c r="EV281" t="s">
        <v>1</v>
      </c>
      <c r="EW281" t="s">
        <v>1</v>
      </c>
      <c r="EX281" t="s">
        <v>1</v>
      </c>
      <c r="EY281" t="s">
        <v>1</v>
      </c>
      <c r="EZ281" t="s">
        <v>7</v>
      </c>
      <c r="FA281" t="s">
        <v>0</v>
      </c>
      <c r="FB281" t="s">
        <v>1</v>
      </c>
      <c r="FC281" t="s">
        <v>1</v>
      </c>
      <c r="FD281" t="s">
        <v>0</v>
      </c>
      <c r="FE281" t="s">
        <v>1</v>
      </c>
      <c r="FF281" t="s">
        <v>1</v>
      </c>
      <c r="FG281" t="s">
        <v>1</v>
      </c>
      <c r="FH281" t="s">
        <v>1</v>
      </c>
      <c r="FI281" t="s">
        <v>1</v>
      </c>
      <c r="FJ281" t="s">
        <v>1</v>
      </c>
      <c r="FK281" t="s">
        <v>1</v>
      </c>
      <c r="FL281" t="s">
        <v>1</v>
      </c>
      <c r="FM281" t="s">
        <v>1</v>
      </c>
    </row>
    <row r="282" spans="1:169" x14ac:dyDescent="0.2">
      <c r="A282">
        <v>156641</v>
      </c>
      <c r="B282" t="s">
        <v>7</v>
      </c>
      <c r="C282" t="s">
        <v>1</v>
      </c>
      <c r="D282" t="s">
        <v>33</v>
      </c>
      <c r="E282" t="s">
        <v>6745</v>
      </c>
      <c r="F282" t="s">
        <v>6744</v>
      </c>
      <c r="G282" t="s">
        <v>14</v>
      </c>
      <c r="H282" t="s">
        <v>6749</v>
      </c>
      <c r="I282" t="s">
        <v>6748</v>
      </c>
      <c r="J282"/>
      <c r="K282" t="s">
        <v>7</v>
      </c>
      <c r="L282" t="s">
        <v>7</v>
      </c>
      <c r="M282" t="s">
        <v>7</v>
      </c>
      <c r="N282" t="s">
        <v>7</v>
      </c>
      <c r="O282" t="s">
        <v>7</v>
      </c>
      <c r="P282" t="s">
        <v>7</v>
      </c>
      <c r="Q282" t="s">
        <v>0</v>
      </c>
      <c r="R282" t="s">
        <v>7</v>
      </c>
      <c r="S282" t="s">
        <v>7</v>
      </c>
      <c r="T282" t="s">
        <v>7</v>
      </c>
      <c r="U282" t="s">
        <v>7</v>
      </c>
      <c r="V282" t="s">
        <v>7</v>
      </c>
      <c r="W282" t="s">
        <v>7</v>
      </c>
      <c r="X282" t="s">
        <v>7</v>
      </c>
      <c r="Y282" t="s">
        <v>7</v>
      </c>
      <c r="Z282" t="s">
        <v>7</v>
      </c>
      <c r="AA282" t="s">
        <v>7</v>
      </c>
      <c r="AB282" t="s">
        <v>7</v>
      </c>
      <c r="AC282" t="s">
        <v>7</v>
      </c>
      <c r="AD282" t="s">
        <v>7</v>
      </c>
      <c r="AE282" t="s">
        <v>7</v>
      </c>
      <c r="AF282" t="s">
        <v>7</v>
      </c>
      <c r="AG282" t="s">
        <v>7</v>
      </c>
      <c r="AH282" t="s">
        <v>7</v>
      </c>
      <c r="AI282" t="s">
        <v>7</v>
      </c>
      <c r="AJ282" t="s">
        <v>7</v>
      </c>
      <c r="AK282" t="s">
        <v>7</v>
      </c>
      <c r="AL282" t="s">
        <v>7</v>
      </c>
      <c r="AM282" t="s">
        <v>7</v>
      </c>
      <c r="AN282" t="s">
        <v>7</v>
      </c>
      <c r="AO282" t="s">
        <v>7</v>
      </c>
      <c r="AP282" t="s">
        <v>0</v>
      </c>
      <c r="AQ282" t="s">
        <v>0</v>
      </c>
      <c r="AR282" t="s">
        <v>7</v>
      </c>
      <c r="AS282" t="s">
        <v>7</v>
      </c>
      <c r="AT282" t="s">
        <v>7</v>
      </c>
      <c r="AU282" t="s">
        <v>7</v>
      </c>
      <c r="AV282" t="s">
        <v>7</v>
      </c>
      <c r="AW282" t="s">
        <v>7</v>
      </c>
      <c r="AX282" t="s">
        <v>7</v>
      </c>
      <c r="AY282" t="s">
        <v>7</v>
      </c>
      <c r="AZ282" t="s">
        <v>7</v>
      </c>
      <c r="BA282" t="s">
        <v>7</v>
      </c>
      <c r="BB282" t="s">
        <v>7</v>
      </c>
      <c r="BC282" t="s">
        <v>7</v>
      </c>
      <c r="BD282" t="s">
        <v>7</v>
      </c>
      <c r="BE282" t="s">
        <v>0</v>
      </c>
      <c r="BF282" t="s">
        <v>7</v>
      </c>
      <c r="BG282" t="s">
        <v>7</v>
      </c>
      <c r="BH282" t="s">
        <v>7</v>
      </c>
      <c r="BI282" t="s">
        <v>7</v>
      </c>
      <c r="BJ282" t="s">
        <v>7</v>
      </c>
      <c r="BK282" t="s">
        <v>7</v>
      </c>
      <c r="BL282" t="s">
        <v>7</v>
      </c>
      <c r="BM282" t="s">
        <v>7</v>
      </c>
      <c r="BN282" t="s">
        <v>7</v>
      </c>
      <c r="BO282" t="s">
        <v>7</v>
      </c>
      <c r="BP282" t="s">
        <v>7</v>
      </c>
      <c r="BQ282" t="s">
        <v>7</v>
      </c>
      <c r="BR282" t="s">
        <v>7</v>
      </c>
      <c r="BS282" t="s">
        <v>7</v>
      </c>
      <c r="BT282" t="s">
        <v>7</v>
      </c>
      <c r="BU282" t="s">
        <v>7</v>
      </c>
      <c r="BV282" t="s">
        <v>7</v>
      </c>
      <c r="BW282" t="s">
        <v>7</v>
      </c>
      <c r="BX282" t="s">
        <v>7</v>
      </c>
      <c r="BY282" t="s">
        <v>7</v>
      </c>
      <c r="BZ282" t="s">
        <v>7</v>
      </c>
      <c r="CA282" t="s">
        <v>7</v>
      </c>
      <c r="CB282" t="s">
        <v>7</v>
      </c>
      <c r="CC282" t="s">
        <v>0</v>
      </c>
      <c r="CD282" t="s">
        <v>7</v>
      </c>
      <c r="CE282" t="s">
        <v>7</v>
      </c>
      <c r="CF282" t="s">
        <v>7</v>
      </c>
      <c r="CG282" t="s">
        <v>7</v>
      </c>
      <c r="CH282" t="s">
        <v>7</v>
      </c>
      <c r="CI282" t="s">
        <v>7</v>
      </c>
      <c r="CJ282" t="s">
        <v>7</v>
      </c>
      <c r="CK282" t="s">
        <v>7</v>
      </c>
      <c r="CL282" t="s">
        <v>7</v>
      </c>
      <c r="CM282" t="s">
        <v>7</v>
      </c>
      <c r="CN282" t="s">
        <v>7</v>
      </c>
      <c r="CO282" t="s">
        <v>7</v>
      </c>
      <c r="CP282" t="s">
        <v>7</v>
      </c>
      <c r="CQ282" t="s">
        <v>7</v>
      </c>
      <c r="CR282" t="s">
        <v>7</v>
      </c>
      <c r="CS282" t="s">
        <v>7</v>
      </c>
      <c r="CT282" t="s">
        <v>7</v>
      </c>
      <c r="CU282" t="s">
        <v>7</v>
      </c>
      <c r="CV282" t="s">
        <v>7</v>
      </c>
      <c r="CW282" t="s">
        <v>7</v>
      </c>
      <c r="CX282" t="s">
        <v>7</v>
      </c>
      <c r="CY282" t="s">
        <v>7</v>
      </c>
      <c r="CZ282" t="s">
        <v>7</v>
      </c>
      <c r="DA282" t="s">
        <v>1</v>
      </c>
      <c r="DB282" t="s">
        <v>7</v>
      </c>
      <c r="DC282" t="s">
        <v>7</v>
      </c>
      <c r="DD282" t="s">
        <v>7</v>
      </c>
      <c r="DE282" t="s">
        <v>7</v>
      </c>
      <c r="DF282" t="s">
        <v>7</v>
      </c>
      <c r="DG282" t="s">
        <v>7</v>
      </c>
      <c r="DH282" t="s">
        <v>0</v>
      </c>
      <c r="DI282" t="s">
        <v>7</v>
      </c>
      <c r="DJ282" t="s">
        <v>7</v>
      </c>
      <c r="DK282" t="s">
        <v>7</v>
      </c>
      <c r="DL282" t="s">
        <v>7</v>
      </c>
      <c r="DM282" t="s">
        <v>7</v>
      </c>
      <c r="DN282" t="s">
        <v>7</v>
      </c>
      <c r="DO282" t="s">
        <v>7</v>
      </c>
      <c r="DP282" t="s">
        <v>7</v>
      </c>
      <c r="DQ282" t="s">
        <v>7</v>
      </c>
      <c r="DR282" t="s">
        <v>7</v>
      </c>
      <c r="DS282" t="s">
        <v>7</v>
      </c>
      <c r="DT282" t="s">
        <v>7</v>
      </c>
      <c r="DU282" t="s">
        <v>7</v>
      </c>
      <c r="DV282" t="s">
        <v>7</v>
      </c>
      <c r="DW282" t="s">
        <v>7</v>
      </c>
      <c r="DX282" t="s">
        <v>7</v>
      </c>
      <c r="DY282" t="s">
        <v>7</v>
      </c>
      <c r="DZ282" t="s">
        <v>7</v>
      </c>
      <c r="EA282" t="s">
        <v>7</v>
      </c>
      <c r="EB282" t="s">
        <v>7</v>
      </c>
      <c r="EC282" t="s">
        <v>7</v>
      </c>
      <c r="ED282" t="s">
        <v>7</v>
      </c>
      <c r="EE282" t="s">
        <v>7</v>
      </c>
      <c r="EF282" t="s">
        <v>7</v>
      </c>
      <c r="EG282" t="s">
        <v>7</v>
      </c>
      <c r="EH282" t="s">
        <v>7</v>
      </c>
      <c r="EI282" t="s">
        <v>7</v>
      </c>
      <c r="EJ282" t="s">
        <v>7</v>
      </c>
      <c r="EK282" t="s">
        <v>7</v>
      </c>
      <c r="EL282" t="s">
        <v>7</v>
      </c>
      <c r="EM282" t="s">
        <v>7</v>
      </c>
      <c r="EN282" t="s">
        <v>7</v>
      </c>
      <c r="EO282" t="s">
        <v>7</v>
      </c>
      <c r="EP282" t="s">
        <v>7</v>
      </c>
      <c r="EQ282" t="s">
        <v>7</v>
      </c>
      <c r="ER282" t="s">
        <v>7</v>
      </c>
      <c r="ES282" t="s">
        <v>7</v>
      </c>
      <c r="ET282" t="s">
        <v>0</v>
      </c>
      <c r="EU282" t="s">
        <v>7</v>
      </c>
      <c r="EV282" t="s">
        <v>7</v>
      </c>
      <c r="EW282" t="s">
        <v>7</v>
      </c>
      <c r="EX282" t="s">
        <v>7</v>
      </c>
      <c r="EY282" t="s">
        <v>7</v>
      </c>
      <c r="EZ282" t="s">
        <v>7</v>
      </c>
      <c r="FA282" t="s">
        <v>7</v>
      </c>
      <c r="FB282" t="s">
        <v>7</v>
      </c>
      <c r="FC282" t="s">
        <v>7</v>
      </c>
      <c r="FD282" t="s">
        <v>7</v>
      </c>
      <c r="FE282" t="s">
        <v>7</v>
      </c>
      <c r="FF282" t="s">
        <v>7</v>
      </c>
      <c r="FG282" t="s">
        <v>7</v>
      </c>
      <c r="FH282" t="s">
        <v>7</v>
      </c>
      <c r="FI282" t="s">
        <v>7</v>
      </c>
      <c r="FJ282" t="s">
        <v>7</v>
      </c>
      <c r="FK282" t="s">
        <v>7</v>
      </c>
      <c r="FL282" t="s">
        <v>7</v>
      </c>
      <c r="FM282" t="s">
        <v>7</v>
      </c>
    </row>
    <row r="283" spans="1:169" x14ac:dyDescent="0.2">
      <c r="A283">
        <v>156948</v>
      </c>
      <c r="B283" t="s">
        <v>22</v>
      </c>
      <c r="C283" t="s">
        <v>2</v>
      </c>
      <c r="D283" t="s">
        <v>33</v>
      </c>
      <c r="E283" t="s">
        <v>6745</v>
      </c>
      <c r="F283" t="s">
        <v>6744</v>
      </c>
      <c r="G283" t="s">
        <v>14</v>
      </c>
      <c r="H283" t="s">
        <v>6747</v>
      </c>
      <c r="I283" t="s">
        <v>6746</v>
      </c>
      <c r="J283" t="s">
        <v>798</v>
      </c>
      <c r="K283" t="s">
        <v>22</v>
      </c>
      <c r="L283" t="s">
        <v>22</v>
      </c>
      <c r="M283" t="s">
        <v>22</v>
      </c>
      <c r="N283" t="s">
        <v>22</v>
      </c>
      <c r="O283" t="s">
        <v>22</v>
      </c>
      <c r="P283" t="s">
        <v>22</v>
      </c>
      <c r="Q283" t="s">
        <v>22</v>
      </c>
      <c r="R283" t="s">
        <v>22</v>
      </c>
      <c r="S283" t="s">
        <v>22</v>
      </c>
      <c r="T283" t="s">
        <v>22</v>
      </c>
      <c r="U283" t="s">
        <v>22</v>
      </c>
      <c r="V283" t="s">
        <v>22</v>
      </c>
      <c r="W283" t="s">
        <v>22</v>
      </c>
      <c r="X283" t="s">
        <v>22</v>
      </c>
      <c r="Y283" t="s">
        <v>22</v>
      </c>
      <c r="Z283" t="s">
        <v>22</v>
      </c>
      <c r="AA283" t="s">
        <v>22</v>
      </c>
      <c r="AB283" t="s">
        <v>22</v>
      </c>
      <c r="AC283" t="s">
        <v>22</v>
      </c>
      <c r="AD283" t="s">
        <v>22</v>
      </c>
      <c r="AE283" t="s">
        <v>22</v>
      </c>
      <c r="AF283" t="s">
        <v>22</v>
      </c>
      <c r="AG283" t="s">
        <v>22</v>
      </c>
      <c r="AH283" t="s">
        <v>22</v>
      </c>
      <c r="AI283" t="s">
        <v>22</v>
      </c>
      <c r="AJ283" t="s">
        <v>22</v>
      </c>
      <c r="AK283" t="s">
        <v>22</v>
      </c>
      <c r="AL283" t="s">
        <v>22</v>
      </c>
      <c r="AM283" t="s">
        <v>22</v>
      </c>
      <c r="AN283" t="s">
        <v>22</v>
      </c>
      <c r="AO283" t="s">
        <v>22</v>
      </c>
      <c r="AP283" t="s">
        <v>0</v>
      </c>
      <c r="AQ283" t="s">
        <v>0</v>
      </c>
      <c r="AR283" t="s">
        <v>22</v>
      </c>
      <c r="AS283" t="s">
        <v>22</v>
      </c>
      <c r="AT283" t="s">
        <v>22</v>
      </c>
      <c r="AU283" t="s">
        <v>22</v>
      </c>
      <c r="AV283" t="s">
        <v>22</v>
      </c>
      <c r="AW283" t="s">
        <v>22</v>
      </c>
      <c r="AX283" t="s">
        <v>22</v>
      </c>
      <c r="AY283" t="s">
        <v>22</v>
      </c>
      <c r="AZ283" t="s">
        <v>22</v>
      </c>
      <c r="BA283" t="s">
        <v>22</v>
      </c>
      <c r="BB283" t="s">
        <v>22</v>
      </c>
      <c r="BC283" t="s">
        <v>22</v>
      </c>
      <c r="BD283" t="s">
        <v>22</v>
      </c>
      <c r="BE283" t="s">
        <v>0</v>
      </c>
      <c r="BF283" t="s">
        <v>22</v>
      </c>
      <c r="BG283" t="s">
        <v>2</v>
      </c>
      <c r="BH283" t="s">
        <v>2</v>
      </c>
      <c r="BI283" t="s">
        <v>2</v>
      </c>
      <c r="BJ283" t="s">
        <v>2</v>
      </c>
      <c r="BK283" t="s">
        <v>2</v>
      </c>
      <c r="BL283" t="s">
        <v>2</v>
      </c>
      <c r="BM283" t="s">
        <v>0</v>
      </c>
      <c r="BN283" t="s">
        <v>2</v>
      </c>
      <c r="BO283" t="s">
        <v>2</v>
      </c>
      <c r="BP283" t="s">
        <v>2</v>
      </c>
      <c r="BQ283" t="s">
        <v>2</v>
      </c>
      <c r="BR283" t="s">
        <v>2</v>
      </c>
      <c r="BS283" t="s">
        <v>2</v>
      </c>
      <c r="BT283" t="s">
        <v>2</v>
      </c>
      <c r="BU283" t="s">
        <v>2</v>
      </c>
      <c r="BV283" t="s">
        <v>2</v>
      </c>
      <c r="BW283" t="s">
        <v>2</v>
      </c>
      <c r="BX283" t="s">
        <v>2</v>
      </c>
      <c r="BY283" t="s">
        <v>2</v>
      </c>
      <c r="BZ283" t="s">
        <v>2</v>
      </c>
      <c r="CA283" t="s">
        <v>2</v>
      </c>
      <c r="CB283" t="s">
        <v>2</v>
      </c>
      <c r="CC283" t="s">
        <v>2</v>
      </c>
      <c r="CD283" t="s">
        <v>2</v>
      </c>
      <c r="CE283" t="s">
        <v>2</v>
      </c>
      <c r="CF283" t="s">
        <v>2</v>
      </c>
      <c r="CG283" t="s">
        <v>2</v>
      </c>
      <c r="CH283" t="s">
        <v>2</v>
      </c>
      <c r="CI283" t="s">
        <v>2</v>
      </c>
      <c r="CJ283" t="s">
        <v>22</v>
      </c>
      <c r="CK283" t="s">
        <v>22</v>
      </c>
      <c r="CL283" t="s">
        <v>22</v>
      </c>
      <c r="CM283" t="s">
        <v>22</v>
      </c>
      <c r="CN283" t="s">
        <v>22</v>
      </c>
      <c r="CO283" t="s">
        <v>22</v>
      </c>
      <c r="CP283" t="s">
        <v>22</v>
      </c>
      <c r="CQ283" t="s">
        <v>22</v>
      </c>
      <c r="CR283" t="s">
        <v>22</v>
      </c>
      <c r="CS283" t="s">
        <v>0</v>
      </c>
      <c r="CT283" t="s">
        <v>22</v>
      </c>
      <c r="CU283" t="s">
        <v>22</v>
      </c>
      <c r="CV283" t="s">
        <v>22</v>
      </c>
      <c r="CW283" t="s">
        <v>22</v>
      </c>
      <c r="CX283" t="s">
        <v>22</v>
      </c>
      <c r="CY283" t="s">
        <v>22</v>
      </c>
      <c r="CZ283" t="s">
        <v>22</v>
      </c>
      <c r="DA283" t="s">
        <v>22</v>
      </c>
      <c r="DB283" t="s">
        <v>0</v>
      </c>
      <c r="DC283" t="s">
        <v>0</v>
      </c>
      <c r="DD283" t="s">
        <v>22</v>
      </c>
      <c r="DE283" t="s">
        <v>22</v>
      </c>
      <c r="DF283" t="s">
        <v>22</v>
      </c>
      <c r="DG283" t="s">
        <v>22</v>
      </c>
      <c r="DH283" t="s">
        <v>22</v>
      </c>
      <c r="DI283" t="s">
        <v>22</v>
      </c>
      <c r="DJ283" t="s">
        <v>22</v>
      </c>
      <c r="DK283" t="s">
        <v>22</v>
      </c>
      <c r="DL283" t="s">
        <v>22</v>
      </c>
      <c r="DM283" t="s">
        <v>22</v>
      </c>
      <c r="DN283" t="s">
        <v>22</v>
      </c>
      <c r="DO283" t="s">
        <v>22</v>
      </c>
      <c r="DP283" t="s">
        <v>22</v>
      </c>
      <c r="DQ283" t="s">
        <v>22</v>
      </c>
      <c r="DR283" t="s">
        <v>22</v>
      </c>
      <c r="DS283" t="s">
        <v>22</v>
      </c>
      <c r="DT283" t="s">
        <v>22</v>
      </c>
      <c r="DU283" t="s">
        <v>22</v>
      </c>
      <c r="DV283" t="s">
        <v>22</v>
      </c>
      <c r="DW283" t="s">
        <v>22</v>
      </c>
      <c r="DX283" t="s">
        <v>22</v>
      </c>
      <c r="DY283" t="s">
        <v>22</v>
      </c>
      <c r="DZ283" t="s">
        <v>22</v>
      </c>
      <c r="EA283" t="s">
        <v>22</v>
      </c>
      <c r="EB283" t="s">
        <v>22</v>
      </c>
      <c r="EC283" t="s">
        <v>22</v>
      </c>
      <c r="ED283" t="s">
        <v>22</v>
      </c>
      <c r="EE283" t="s">
        <v>22</v>
      </c>
      <c r="EF283" t="s">
        <v>22</v>
      </c>
      <c r="EG283" t="s">
        <v>22</v>
      </c>
      <c r="EH283" t="s">
        <v>22</v>
      </c>
      <c r="EI283" t="s">
        <v>22</v>
      </c>
      <c r="EJ283" t="s">
        <v>22</v>
      </c>
      <c r="EK283" t="s">
        <v>22</v>
      </c>
      <c r="EL283" t="s">
        <v>22</v>
      </c>
      <c r="EM283" t="s">
        <v>22</v>
      </c>
      <c r="EN283" t="s">
        <v>22</v>
      </c>
      <c r="EO283" t="s">
        <v>22</v>
      </c>
      <c r="EP283" t="s">
        <v>22</v>
      </c>
      <c r="EQ283" t="s">
        <v>22</v>
      </c>
      <c r="ER283" t="s">
        <v>22</v>
      </c>
      <c r="ES283" t="s">
        <v>22</v>
      </c>
      <c r="ET283" t="s">
        <v>22</v>
      </c>
      <c r="EU283" t="s">
        <v>22</v>
      </c>
      <c r="EV283" t="s">
        <v>22</v>
      </c>
      <c r="EW283" t="s">
        <v>22</v>
      </c>
      <c r="EX283" t="s">
        <v>22</v>
      </c>
      <c r="EY283" t="s">
        <v>22</v>
      </c>
      <c r="EZ283" t="s">
        <v>22</v>
      </c>
      <c r="FA283" t="s">
        <v>0</v>
      </c>
      <c r="FB283" t="s">
        <v>22</v>
      </c>
      <c r="FC283" t="s">
        <v>22</v>
      </c>
      <c r="FD283" t="s">
        <v>0</v>
      </c>
      <c r="FE283" t="s">
        <v>22</v>
      </c>
      <c r="FF283" t="s">
        <v>0</v>
      </c>
      <c r="FG283" t="s">
        <v>22</v>
      </c>
      <c r="FH283" t="s">
        <v>22</v>
      </c>
      <c r="FI283" t="s">
        <v>22</v>
      </c>
      <c r="FJ283" t="s">
        <v>22</v>
      </c>
      <c r="FK283" t="s">
        <v>22</v>
      </c>
      <c r="FL283" t="s">
        <v>22</v>
      </c>
      <c r="FM283" t="s">
        <v>22</v>
      </c>
    </row>
    <row r="284" spans="1:169" x14ac:dyDescent="0.2">
      <c r="A284">
        <v>157316</v>
      </c>
      <c r="B284" t="s">
        <v>7</v>
      </c>
      <c r="C284" t="s">
        <v>1</v>
      </c>
      <c r="D284" t="s">
        <v>33</v>
      </c>
      <c r="E284" t="s">
        <v>6745</v>
      </c>
      <c r="F284" t="s">
        <v>6744</v>
      </c>
      <c r="G284" t="s">
        <v>14</v>
      </c>
      <c r="H284" t="s">
        <v>6743</v>
      </c>
      <c r="I284" t="s">
        <v>6742</v>
      </c>
      <c r="J284" t="s">
        <v>165</v>
      </c>
      <c r="K284" t="s">
        <v>7</v>
      </c>
      <c r="L284" t="s">
        <v>7</v>
      </c>
      <c r="M284" t="s">
        <v>7</v>
      </c>
      <c r="N284" t="s">
        <v>7</v>
      </c>
      <c r="O284" t="s">
        <v>0</v>
      </c>
      <c r="P284" t="s">
        <v>7</v>
      </c>
      <c r="Q284" t="s">
        <v>7</v>
      </c>
      <c r="R284" t="s">
        <v>7</v>
      </c>
      <c r="S284" t="s">
        <v>7</v>
      </c>
      <c r="T284" t="s">
        <v>7</v>
      </c>
      <c r="U284" t="s">
        <v>7</v>
      </c>
      <c r="V284" t="s">
        <v>7</v>
      </c>
      <c r="W284" t="s">
        <v>7</v>
      </c>
      <c r="X284" t="s">
        <v>7</v>
      </c>
      <c r="Y284" t="s">
        <v>7</v>
      </c>
      <c r="Z284" t="s">
        <v>7</v>
      </c>
      <c r="AA284" t="s">
        <v>7</v>
      </c>
      <c r="AB284" t="s">
        <v>7</v>
      </c>
      <c r="AC284" t="s">
        <v>7</v>
      </c>
      <c r="AD284" t="s">
        <v>7</v>
      </c>
      <c r="AE284" t="s">
        <v>7</v>
      </c>
      <c r="AF284" t="s">
        <v>7</v>
      </c>
      <c r="AG284" t="s">
        <v>7</v>
      </c>
      <c r="AH284" t="s">
        <v>7</v>
      </c>
      <c r="AI284" t="s">
        <v>7</v>
      </c>
      <c r="AJ284" t="s">
        <v>7</v>
      </c>
      <c r="AK284" t="s">
        <v>7</v>
      </c>
      <c r="AL284" t="s">
        <v>7</v>
      </c>
      <c r="AM284" t="s">
        <v>7</v>
      </c>
      <c r="AN284" t="s">
        <v>7</v>
      </c>
      <c r="AO284" t="s">
        <v>7</v>
      </c>
      <c r="AP284" t="s">
        <v>0</v>
      </c>
      <c r="AQ284" t="s">
        <v>0</v>
      </c>
      <c r="AR284" t="s">
        <v>7</v>
      </c>
      <c r="AS284" t="s">
        <v>7</v>
      </c>
      <c r="AT284" t="s">
        <v>0</v>
      </c>
      <c r="AU284" t="s">
        <v>1</v>
      </c>
      <c r="AV284" t="s">
        <v>1</v>
      </c>
      <c r="AW284" t="s">
        <v>1</v>
      </c>
      <c r="AX284" t="s">
        <v>1</v>
      </c>
      <c r="AY284" t="s">
        <v>1</v>
      </c>
      <c r="AZ284" t="s">
        <v>1</v>
      </c>
      <c r="BA284" t="s">
        <v>1</v>
      </c>
      <c r="BB284" t="s">
        <v>1</v>
      </c>
      <c r="BC284" t="s">
        <v>1</v>
      </c>
      <c r="BD284" t="s">
        <v>1</v>
      </c>
      <c r="BE284" t="s">
        <v>1</v>
      </c>
      <c r="BF284" t="s">
        <v>1</v>
      </c>
      <c r="BG284" t="s">
        <v>7</v>
      </c>
      <c r="BH284" t="s">
        <v>7</v>
      </c>
      <c r="BI284" t="s">
        <v>7</v>
      </c>
      <c r="BJ284" t="s">
        <v>7</v>
      </c>
      <c r="BK284" t="s">
        <v>7</v>
      </c>
      <c r="BL284" t="s">
        <v>7</v>
      </c>
      <c r="BM284" t="s">
        <v>7</v>
      </c>
      <c r="BN284" t="s">
        <v>7</v>
      </c>
      <c r="BO284" t="s">
        <v>7</v>
      </c>
      <c r="BP284" t="s">
        <v>7</v>
      </c>
      <c r="BQ284" t="s">
        <v>7</v>
      </c>
      <c r="BR284" t="s">
        <v>7</v>
      </c>
      <c r="BS284" t="s">
        <v>7</v>
      </c>
      <c r="BT284" t="s">
        <v>7</v>
      </c>
      <c r="BU284" t="s">
        <v>7</v>
      </c>
      <c r="BV284" t="s">
        <v>7</v>
      </c>
      <c r="BW284" t="s">
        <v>7</v>
      </c>
      <c r="BX284" t="s">
        <v>7</v>
      </c>
      <c r="BY284" t="s">
        <v>7</v>
      </c>
      <c r="BZ284" t="s">
        <v>7</v>
      </c>
      <c r="CA284" t="s">
        <v>7</v>
      </c>
      <c r="CB284" t="s">
        <v>7</v>
      </c>
      <c r="CC284" t="s">
        <v>0</v>
      </c>
      <c r="CD284" t="s">
        <v>7</v>
      </c>
      <c r="CE284" t="s">
        <v>7</v>
      </c>
      <c r="CF284" t="s">
        <v>7</v>
      </c>
      <c r="CG284" t="s">
        <v>7</v>
      </c>
      <c r="CH284" t="s">
        <v>7</v>
      </c>
      <c r="CI284" t="s">
        <v>7</v>
      </c>
      <c r="CJ284" t="s">
        <v>7</v>
      </c>
      <c r="CK284" t="s">
        <v>7</v>
      </c>
      <c r="CL284" t="s">
        <v>7</v>
      </c>
      <c r="CM284" t="s">
        <v>7</v>
      </c>
      <c r="CN284" t="s">
        <v>7</v>
      </c>
      <c r="CO284" t="s">
        <v>7</v>
      </c>
      <c r="CP284" t="s">
        <v>7</v>
      </c>
      <c r="CQ284" t="s">
        <v>7</v>
      </c>
      <c r="CR284" t="s">
        <v>7</v>
      </c>
      <c r="CS284" t="s">
        <v>7</v>
      </c>
      <c r="CT284" t="s">
        <v>7</v>
      </c>
      <c r="CU284" t="s">
        <v>7</v>
      </c>
      <c r="CV284" t="s">
        <v>7</v>
      </c>
      <c r="CW284" t="s">
        <v>7</v>
      </c>
      <c r="CX284" t="s">
        <v>7</v>
      </c>
      <c r="CY284" t="s">
        <v>7</v>
      </c>
      <c r="CZ284" t="s">
        <v>7</v>
      </c>
      <c r="DA284" t="s">
        <v>7</v>
      </c>
      <c r="DB284" t="s">
        <v>7</v>
      </c>
      <c r="DC284" t="s">
        <v>7</v>
      </c>
      <c r="DD284" t="s">
        <v>7</v>
      </c>
      <c r="DE284" t="s">
        <v>7</v>
      </c>
      <c r="DF284" t="s">
        <v>7</v>
      </c>
      <c r="DG284" t="s">
        <v>7</v>
      </c>
      <c r="DH284" t="s">
        <v>0</v>
      </c>
      <c r="DI284" t="s">
        <v>7</v>
      </c>
      <c r="DJ284" t="s">
        <v>7</v>
      </c>
      <c r="DK284" t="s">
        <v>7</v>
      </c>
      <c r="DL284" t="s">
        <v>7</v>
      </c>
      <c r="DM284" t="s">
        <v>7</v>
      </c>
      <c r="DN284" t="s">
        <v>7</v>
      </c>
      <c r="DO284" t="s">
        <v>7</v>
      </c>
      <c r="DP284" t="s">
        <v>7</v>
      </c>
      <c r="DQ284" t="s">
        <v>7</v>
      </c>
      <c r="DR284" t="s">
        <v>7</v>
      </c>
      <c r="DS284" t="s">
        <v>7</v>
      </c>
      <c r="DT284" t="s">
        <v>0</v>
      </c>
      <c r="DU284" t="s">
        <v>7</v>
      </c>
      <c r="DV284" t="s">
        <v>7</v>
      </c>
      <c r="DW284" t="s">
        <v>7</v>
      </c>
      <c r="DX284" t="s">
        <v>7</v>
      </c>
      <c r="DY284" t="s">
        <v>7</v>
      </c>
      <c r="DZ284" t="s">
        <v>7</v>
      </c>
      <c r="EA284" t="s">
        <v>7</v>
      </c>
      <c r="EB284" t="s">
        <v>7</v>
      </c>
      <c r="EC284" t="s">
        <v>7</v>
      </c>
      <c r="ED284" t="s">
        <v>7</v>
      </c>
      <c r="EE284" t="s">
        <v>7</v>
      </c>
      <c r="EF284" t="s">
        <v>7</v>
      </c>
      <c r="EG284" t="s">
        <v>7</v>
      </c>
      <c r="EH284" t="s">
        <v>7</v>
      </c>
      <c r="EI284" t="s">
        <v>7</v>
      </c>
      <c r="EJ284" t="s">
        <v>7</v>
      </c>
      <c r="EK284" t="s">
        <v>7</v>
      </c>
      <c r="EL284" t="s">
        <v>7</v>
      </c>
      <c r="EM284" t="s">
        <v>7</v>
      </c>
      <c r="EN284" t="s">
        <v>7</v>
      </c>
      <c r="EO284" t="s">
        <v>7</v>
      </c>
      <c r="EP284" t="s">
        <v>7</v>
      </c>
      <c r="EQ284" t="s">
        <v>7</v>
      </c>
      <c r="ER284" t="s">
        <v>7</v>
      </c>
      <c r="ES284" t="s">
        <v>7</v>
      </c>
      <c r="ET284" t="s">
        <v>7</v>
      </c>
      <c r="EU284" t="s">
        <v>7</v>
      </c>
      <c r="EV284" t="s">
        <v>7</v>
      </c>
      <c r="EW284" t="s">
        <v>7</v>
      </c>
      <c r="EX284" t="s">
        <v>7</v>
      </c>
      <c r="EY284" t="s">
        <v>7</v>
      </c>
      <c r="EZ284" t="s">
        <v>7</v>
      </c>
      <c r="FA284" t="s">
        <v>7</v>
      </c>
      <c r="FB284" t="s">
        <v>7</v>
      </c>
      <c r="FC284" t="s">
        <v>7</v>
      </c>
      <c r="FD284" t="s">
        <v>0</v>
      </c>
      <c r="FE284" t="s">
        <v>7</v>
      </c>
      <c r="FF284" t="s">
        <v>0</v>
      </c>
      <c r="FG284" t="s">
        <v>7</v>
      </c>
      <c r="FH284" t="s">
        <v>0</v>
      </c>
      <c r="FI284" t="s">
        <v>7</v>
      </c>
      <c r="FJ284" t="s">
        <v>7</v>
      </c>
      <c r="FK284" t="s">
        <v>7</v>
      </c>
      <c r="FL284" t="s">
        <v>7</v>
      </c>
      <c r="FM284" t="s">
        <v>7</v>
      </c>
    </row>
    <row r="285" spans="1:169" x14ac:dyDescent="0.2">
      <c r="A285">
        <v>157960</v>
      </c>
      <c r="B285" t="s">
        <v>22</v>
      </c>
      <c r="C285" t="s">
        <v>2</v>
      </c>
      <c r="D285" t="s">
        <v>4</v>
      </c>
      <c r="E285" t="s">
        <v>6741</v>
      </c>
      <c r="F285" t="s">
        <v>6740</v>
      </c>
      <c r="G285" t="s">
        <v>4</v>
      </c>
      <c r="H285" t="s">
        <v>6739</v>
      </c>
      <c r="I285"/>
      <c r="J285" t="s">
        <v>131</v>
      </c>
      <c r="K285" t="s">
        <v>22</v>
      </c>
      <c r="L285" t="s">
        <v>22</v>
      </c>
      <c r="M285" t="s">
        <v>22</v>
      </c>
      <c r="N285" t="s">
        <v>22</v>
      </c>
      <c r="O285" t="s">
        <v>22</v>
      </c>
      <c r="P285" t="s">
        <v>22</v>
      </c>
      <c r="Q285" t="s">
        <v>22</v>
      </c>
      <c r="R285" t="s">
        <v>22</v>
      </c>
      <c r="S285" t="s">
        <v>22</v>
      </c>
      <c r="T285" t="s">
        <v>22</v>
      </c>
      <c r="U285" t="s">
        <v>22</v>
      </c>
      <c r="V285" t="s">
        <v>22</v>
      </c>
      <c r="W285" t="s">
        <v>22</v>
      </c>
      <c r="X285" t="s">
        <v>22</v>
      </c>
      <c r="Y285" t="s">
        <v>22</v>
      </c>
      <c r="Z285" t="s">
        <v>22</v>
      </c>
      <c r="AA285" t="s">
        <v>22</v>
      </c>
      <c r="AB285" t="s">
        <v>22</v>
      </c>
      <c r="AC285" t="s">
        <v>22</v>
      </c>
      <c r="AD285" t="s">
        <v>22</v>
      </c>
      <c r="AE285" t="s">
        <v>22</v>
      </c>
      <c r="AF285" t="s">
        <v>22</v>
      </c>
      <c r="AG285" t="s">
        <v>22</v>
      </c>
      <c r="AH285" t="s">
        <v>22</v>
      </c>
      <c r="AI285" t="s">
        <v>22</v>
      </c>
      <c r="AJ285" t="s">
        <v>22</v>
      </c>
      <c r="AK285" t="s">
        <v>22</v>
      </c>
      <c r="AL285" t="s">
        <v>22</v>
      </c>
      <c r="AM285" t="s">
        <v>22</v>
      </c>
      <c r="AN285" t="s">
        <v>22</v>
      </c>
      <c r="AO285" t="s">
        <v>22</v>
      </c>
      <c r="AP285" t="s">
        <v>22</v>
      </c>
      <c r="AQ285" t="s">
        <v>22</v>
      </c>
      <c r="AR285" t="s">
        <v>22</v>
      </c>
      <c r="AS285" t="s">
        <v>22</v>
      </c>
      <c r="AT285" t="s">
        <v>22</v>
      </c>
      <c r="AU285" t="s">
        <v>22</v>
      </c>
      <c r="AV285" t="s">
        <v>22</v>
      </c>
      <c r="AW285" t="s">
        <v>22</v>
      </c>
      <c r="AX285" t="s">
        <v>22</v>
      </c>
      <c r="AY285" t="s">
        <v>22</v>
      </c>
      <c r="AZ285" t="s">
        <v>22</v>
      </c>
      <c r="BA285" t="s">
        <v>22</v>
      </c>
      <c r="BB285" t="s">
        <v>22</v>
      </c>
      <c r="BC285" t="s">
        <v>22</v>
      </c>
      <c r="BD285" t="s">
        <v>22</v>
      </c>
      <c r="BE285" t="s">
        <v>22</v>
      </c>
      <c r="BF285" t="s">
        <v>22</v>
      </c>
      <c r="BG285" t="s">
        <v>22</v>
      </c>
      <c r="BH285" t="s">
        <v>22</v>
      </c>
      <c r="BI285" t="s">
        <v>22</v>
      </c>
      <c r="BJ285" t="s">
        <v>22</v>
      </c>
      <c r="BK285" t="s">
        <v>22</v>
      </c>
      <c r="BL285" t="s">
        <v>22</v>
      </c>
      <c r="BM285" t="s">
        <v>22</v>
      </c>
      <c r="BN285" t="s">
        <v>22</v>
      </c>
      <c r="BO285" t="s">
        <v>22</v>
      </c>
      <c r="BP285" t="s">
        <v>22</v>
      </c>
      <c r="BQ285" t="s">
        <v>22</v>
      </c>
      <c r="BR285" t="s">
        <v>22</v>
      </c>
      <c r="BS285" t="s">
        <v>22</v>
      </c>
      <c r="BT285" t="s">
        <v>22</v>
      </c>
      <c r="BU285" t="s">
        <v>22</v>
      </c>
      <c r="BV285" t="s">
        <v>22</v>
      </c>
      <c r="BW285" t="s">
        <v>22</v>
      </c>
      <c r="BX285" t="s">
        <v>22</v>
      </c>
      <c r="BY285" t="s">
        <v>22</v>
      </c>
      <c r="BZ285" t="s">
        <v>22</v>
      </c>
      <c r="CA285" t="s">
        <v>22</v>
      </c>
      <c r="CB285" t="s">
        <v>22</v>
      </c>
      <c r="CC285" t="s">
        <v>22</v>
      </c>
      <c r="CD285" t="s">
        <v>22</v>
      </c>
      <c r="CE285" t="s">
        <v>22</v>
      </c>
      <c r="CF285" t="s">
        <v>22</v>
      </c>
      <c r="CG285" t="s">
        <v>22</v>
      </c>
      <c r="CH285" t="s">
        <v>22</v>
      </c>
      <c r="CI285" t="s">
        <v>22</v>
      </c>
      <c r="CJ285" t="s">
        <v>22</v>
      </c>
      <c r="CK285" t="s">
        <v>22</v>
      </c>
      <c r="CL285" t="s">
        <v>22</v>
      </c>
      <c r="CM285" t="s">
        <v>22</v>
      </c>
      <c r="CN285" t="s">
        <v>22</v>
      </c>
      <c r="CO285" t="s">
        <v>22</v>
      </c>
      <c r="CP285" t="s">
        <v>22</v>
      </c>
      <c r="CQ285" t="s">
        <v>22</v>
      </c>
      <c r="CR285" t="s">
        <v>22</v>
      </c>
      <c r="CS285" t="s">
        <v>22</v>
      </c>
      <c r="CT285" t="s">
        <v>22</v>
      </c>
      <c r="CU285" t="s">
        <v>22</v>
      </c>
      <c r="CV285" t="s">
        <v>22</v>
      </c>
      <c r="CW285" t="s">
        <v>22</v>
      </c>
      <c r="CX285" t="s">
        <v>22</v>
      </c>
      <c r="CY285" t="s">
        <v>22</v>
      </c>
      <c r="CZ285" t="s">
        <v>22</v>
      </c>
      <c r="DA285" t="s">
        <v>22</v>
      </c>
      <c r="DB285" t="s">
        <v>22</v>
      </c>
      <c r="DC285" t="s">
        <v>22</v>
      </c>
      <c r="DD285" t="s">
        <v>22</v>
      </c>
      <c r="DE285" t="s">
        <v>22</v>
      </c>
      <c r="DF285" t="s">
        <v>22</v>
      </c>
      <c r="DG285" t="s">
        <v>22</v>
      </c>
      <c r="DH285" t="s">
        <v>22</v>
      </c>
      <c r="DI285" t="s">
        <v>22</v>
      </c>
      <c r="DJ285" t="s">
        <v>22</v>
      </c>
      <c r="DK285" t="s">
        <v>22</v>
      </c>
      <c r="DL285" t="s">
        <v>22</v>
      </c>
      <c r="DM285" t="s">
        <v>22</v>
      </c>
      <c r="DN285" t="s">
        <v>22</v>
      </c>
      <c r="DO285" t="s">
        <v>22</v>
      </c>
      <c r="DP285" t="s">
        <v>22</v>
      </c>
      <c r="DQ285" t="s">
        <v>22</v>
      </c>
      <c r="DR285" t="s">
        <v>22</v>
      </c>
      <c r="DS285" t="s">
        <v>22</v>
      </c>
      <c r="DT285" t="s">
        <v>22</v>
      </c>
      <c r="DU285" t="s">
        <v>22</v>
      </c>
      <c r="DV285" t="s">
        <v>22</v>
      </c>
      <c r="DW285" t="s">
        <v>22</v>
      </c>
      <c r="DX285" t="s">
        <v>22</v>
      </c>
      <c r="DY285" t="s">
        <v>22</v>
      </c>
      <c r="DZ285" t="s">
        <v>22</v>
      </c>
      <c r="EA285" t="s">
        <v>22</v>
      </c>
      <c r="EB285" t="s">
        <v>22</v>
      </c>
      <c r="EC285" t="s">
        <v>22</v>
      </c>
      <c r="ED285" t="s">
        <v>22</v>
      </c>
      <c r="EE285" t="s">
        <v>22</v>
      </c>
      <c r="EF285" t="s">
        <v>22</v>
      </c>
      <c r="EG285" t="s">
        <v>22</v>
      </c>
      <c r="EH285" t="s">
        <v>22</v>
      </c>
      <c r="EI285" t="s">
        <v>22</v>
      </c>
      <c r="EJ285" t="s">
        <v>22</v>
      </c>
      <c r="EK285" t="s">
        <v>22</v>
      </c>
      <c r="EL285" t="s">
        <v>22</v>
      </c>
      <c r="EM285" t="s">
        <v>22</v>
      </c>
      <c r="EN285" t="s">
        <v>22</v>
      </c>
      <c r="EO285" t="s">
        <v>22</v>
      </c>
      <c r="EP285" t="s">
        <v>22</v>
      </c>
      <c r="EQ285" t="s">
        <v>22</v>
      </c>
      <c r="ER285" t="s">
        <v>22</v>
      </c>
      <c r="ES285" t="s">
        <v>22</v>
      </c>
      <c r="ET285" t="s">
        <v>2</v>
      </c>
      <c r="EU285" t="s">
        <v>2</v>
      </c>
      <c r="EV285" t="s">
        <v>2</v>
      </c>
      <c r="EW285" t="s">
        <v>2</v>
      </c>
      <c r="EX285" t="s">
        <v>22</v>
      </c>
      <c r="EY285" t="s">
        <v>22</v>
      </c>
      <c r="EZ285" t="s">
        <v>22</v>
      </c>
      <c r="FA285" t="s">
        <v>22</v>
      </c>
      <c r="FB285" t="s">
        <v>22</v>
      </c>
      <c r="FC285" t="s">
        <v>22</v>
      </c>
      <c r="FD285" t="s">
        <v>22</v>
      </c>
      <c r="FE285" t="s">
        <v>22</v>
      </c>
      <c r="FF285" t="s">
        <v>22</v>
      </c>
      <c r="FG285" t="s">
        <v>22</v>
      </c>
      <c r="FH285" t="s">
        <v>22</v>
      </c>
      <c r="FI285" t="s">
        <v>22</v>
      </c>
      <c r="FJ285" t="s">
        <v>22</v>
      </c>
      <c r="FK285" t="s">
        <v>22</v>
      </c>
      <c r="FL285" t="s">
        <v>22</v>
      </c>
      <c r="FM285" t="s">
        <v>22</v>
      </c>
    </row>
    <row r="286" spans="1:169" x14ac:dyDescent="0.2">
      <c r="A286">
        <v>160033</v>
      </c>
      <c r="B286" t="s">
        <v>22</v>
      </c>
      <c r="C286" t="s">
        <v>2</v>
      </c>
      <c r="D286" t="s">
        <v>224</v>
      </c>
      <c r="E286" t="s">
        <v>6738</v>
      </c>
      <c r="F286" t="s">
        <v>6737</v>
      </c>
      <c r="G286" t="s">
        <v>14</v>
      </c>
      <c r="H286" t="s">
        <v>6736</v>
      </c>
      <c r="I286" t="s">
        <v>6735</v>
      </c>
      <c r="J286"/>
      <c r="K286" t="s">
        <v>22</v>
      </c>
      <c r="L286" t="s">
        <v>22</v>
      </c>
      <c r="M286" t="s">
        <v>22</v>
      </c>
      <c r="N286" t="s">
        <v>22</v>
      </c>
      <c r="O286" t="s">
        <v>22</v>
      </c>
      <c r="P286" t="s">
        <v>22</v>
      </c>
      <c r="Q286" t="s">
        <v>22</v>
      </c>
      <c r="R286" t="s">
        <v>22</v>
      </c>
      <c r="S286" t="s">
        <v>22</v>
      </c>
      <c r="T286" t="s">
        <v>22</v>
      </c>
      <c r="U286" t="s">
        <v>22</v>
      </c>
      <c r="V286" t="s">
        <v>22</v>
      </c>
      <c r="W286" t="s">
        <v>22</v>
      </c>
      <c r="X286" t="s">
        <v>22</v>
      </c>
      <c r="Y286" t="s">
        <v>22</v>
      </c>
      <c r="Z286" t="s">
        <v>22</v>
      </c>
      <c r="AA286" t="s">
        <v>22</v>
      </c>
      <c r="AB286" t="s">
        <v>22</v>
      </c>
      <c r="AC286" t="s">
        <v>22</v>
      </c>
      <c r="AD286" t="s">
        <v>22</v>
      </c>
      <c r="AE286" t="s">
        <v>22</v>
      </c>
      <c r="AF286" t="s">
        <v>22</v>
      </c>
      <c r="AG286" t="s">
        <v>22</v>
      </c>
      <c r="AH286" t="s">
        <v>22</v>
      </c>
      <c r="AI286" t="s">
        <v>22</v>
      </c>
      <c r="AJ286" t="s">
        <v>22</v>
      </c>
      <c r="AK286" t="s">
        <v>22</v>
      </c>
      <c r="AL286" t="s">
        <v>22</v>
      </c>
      <c r="AM286" t="s">
        <v>22</v>
      </c>
      <c r="AN286" t="s">
        <v>22</v>
      </c>
      <c r="AO286" t="s">
        <v>0</v>
      </c>
      <c r="AP286" t="s">
        <v>22</v>
      </c>
      <c r="AQ286" t="s">
        <v>22</v>
      </c>
      <c r="AR286" t="s">
        <v>22</v>
      </c>
      <c r="AS286" t="s">
        <v>22</v>
      </c>
      <c r="AT286" t="s">
        <v>22</v>
      </c>
      <c r="AU286" t="s">
        <v>22</v>
      </c>
      <c r="AV286" t="s">
        <v>22</v>
      </c>
      <c r="AW286" t="s">
        <v>22</v>
      </c>
      <c r="AX286" t="s">
        <v>22</v>
      </c>
      <c r="AY286" t="s">
        <v>22</v>
      </c>
      <c r="AZ286" t="s">
        <v>22</v>
      </c>
      <c r="BA286" t="s">
        <v>22</v>
      </c>
      <c r="BB286" t="s">
        <v>22</v>
      </c>
      <c r="BC286" t="s">
        <v>22</v>
      </c>
      <c r="BD286" t="s">
        <v>22</v>
      </c>
      <c r="BE286" t="s">
        <v>22</v>
      </c>
      <c r="BF286" t="s">
        <v>22</v>
      </c>
      <c r="BG286" t="s">
        <v>22</v>
      </c>
      <c r="BH286" t="s">
        <v>22</v>
      </c>
      <c r="BI286" t="s">
        <v>22</v>
      </c>
      <c r="BJ286" t="s">
        <v>22</v>
      </c>
      <c r="BK286" t="s">
        <v>22</v>
      </c>
      <c r="BL286" t="s">
        <v>22</v>
      </c>
      <c r="BM286" t="s">
        <v>22</v>
      </c>
      <c r="BN286" t="s">
        <v>22</v>
      </c>
      <c r="BO286" t="s">
        <v>22</v>
      </c>
      <c r="BP286" t="s">
        <v>22</v>
      </c>
      <c r="BQ286" t="s">
        <v>22</v>
      </c>
      <c r="BR286" t="s">
        <v>22</v>
      </c>
      <c r="BS286" t="s">
        <v>22</v>
      </c>
      <c r="BT286" t="s">
        <v>22</v>
      </c>
      <c r="BU286" t="s">
        <v>22</v>
      </c>
      <c r="BV286" t="s">
        <v>22</v>
      </c>
      <c r="BW286" t="s">
        <v>22</v>
      </c>
      <c r="BX286" t="s">
        <v>22</v>
      </c>
      <c r="BY286" t="s">
        <v>22</v>
      </c>
      <c r="BZ286" t="s">
        <v>22</v>
      </c>
      <c r="CA286" t="s">
        <v>22</v>
      </c>
      <c r="CB286" t="s">
        <v>22</v>
      </c>
      <c r="CC286" t="s">
        <v>22</v>
      </c>
      <c r="CD286" t="s">
        <v>22</v>
      </c>
      <c r="CE286" t="s">
        <v>22</v>
      </c>
      <c r="CF286" t="s">
        <v>22</v>
      </c>
      <c r="CG286" t="s">
        <v>22</v>
      </c>
      <c r="CH286" t="s">
        <v>22</v>
      </c>
      <c r="CI286" t="s">
        <v>22</v>
      </c>
      <c r="CJ286" t="s">
        <v>22</v>
      </c>
      <c r="CK286" t="s">
        <v>22</v>
      </c>
      <c r="CL286" t="s">
        <v>22</v>
      </c>
      <c r="CM286" t="s">
        <v>22</v>
      </c>
      <c r="CN286" t="s">
        <v>22</v>
      </c>
      <c r="CO286" t="s">
        <v>22</v>
      </c>
      <c r="CP286" t="s">
        <v>22</v>
      </c>
      <c r="CQ286" t="s">
        <v>22</v>
      </c>
      <c r="CR286" t="s">
        <v>22</v>
      </c>
      <c r="CS286" t="s">
        <v>22</v>
      </c>
      <c r="CT286" t="s">
        <v>22</v>
      </c>
      <c r="CU286" t="s">
        <v>22</v>
      </c>
      <c r="CV286" t="s">
        <v>22</v>
      </c>
      <c r="CW286" t="s">
        <v>22</v>
      </c>
      <c r="CX286" t="s">
        <v>22</v>
      </c>
      <c r="CY286" t="s">
        <v>22</v>
      </c>
      <c r="CZ286" t="s">
        <v>22</v>
      </c>
      <c r="DA286" t="s">
        <v>22</v>
      </c>
      <c r="DB286" t="s">
        <v>22</v>
      </c>
      <c r="DC286" t="s">
        <v>22</v>
      </c>
      <c r="DD286" t="s">
        <v>22</v>
      </c>
      <c r="DE286" t="s">
        <v>22</v>
      </c>
      <c r="DF286" t="s">
        <v>22</v>
      </c>
      <c r="DG286" t="s">
        <v>22</v>
      </c>
      <c r="DH286" t="s">
        <v>22</v>
      </c>
      <c r="DI286" t="s">
        <v>22</v>
      </c>
      <c r="DJ286" t="s">
        <v>22</v>
      </c>
      <c r="DK286" t="s">
        <v>22</v>
      </c>
      <c r="DL286" t="s">
        <v>22</v>
      </c>
      <c r="DM286" t="s">
        <v>22</v>
      </c>
      <c r="DN286" t="s">
        <v>22</v>
      </c>
      <c r="DO286" t="s">
        <v>22</v>
      </c>
      <c r="DP286" t="s">
        <v>22</v>
      </c>
      <c r="DQ286" t="s">
        <v>22</v>
      </c>
      <c r="DR286" t="s">
        <v>22</v>
      </c>
      <c r="DS286" t="s">
        <v>22</v>
      </c>
      <c r="DT286" t="s">
        <v>22</v>
      </c>
      <c r="DU286" t="s">
        <v>22</v>
      </c>
      <c r="DV286" t="s">
        <v>22</v>
      </c>
      <c r="DW286" t="s">
        <v>22</v>
      </c>
      <c r="DX286" t="s">
        <v>22</v>
      </c>
      <c r="DY286" t="s">
        <v>22</v>
      </c>
      <c r="DZ286" t="s">
        <v>22</v>
      </c>
      <c r="EA286" t="s">
        <v>22</v>
      </c>
      <c r="EB286" t="s">
        <v>2</v>
      </c>
      <c r="EC286" t="s">
        <v>22</v>
      </c>
      <c r="ED286" t="s">
        <v>22</v>
      </c>
      <c r="EE286" t="s">
        <v>22</v>
      </c>
      <c r="EF286" t="s">
        <v>22</v>
      </c>
      <c r="EG286" t="s">
        <v>22</v>
      </c>
      <c r="EH286" t="s">
        <v>22</v>
      </c>
      <c r="EI286" t="s">
        <v>22</v>
      </c>
      <c r="EJ286" t="s">
        <v>22</v>
      </c>
      <c r="EK286" t="s">
        <v>22</v>
      </c>
      <c r="EL286" t="s">
        <v>22</v>
      </c>
      <c r="EM286" t="s">
        <v>22</v>
      </c>
      <c r="EN286" t="s">
        <v>22</v>
      </c>
      <c r="EO286" t="s">
        <v>22</v>
      </c>
      <c r="EP286" t="s">
        <v>22</v>
      </c>
      <c r="EQ286" t="s">
        <v>22</v>
      </c>
      <c r="ER286" t="s">
        <v>22</v>
      </c>
      <c r="ES286" t="s">
        <v>22</v>
      </c>
      <c r="ET286" t="s">
        <v>22</v>
      </c>
      <c r="EU286" t="s">
        <v>22</v>
      </c>
      <c r="EV286" t="s">
        <v>22</v>
      </c>
      <c r="EW286" t="s">
        <v>22</v>
      </c>
      <c r="EX286" t="s">
        <v>22</v>
      </c>
      <c r="EY286" t="s">
        <v>22</v>
      </c>
      <c r="EZ286" t="s">
        <v>22</v>
      </c>
      <c r="FA286" t="s">
        <v>22</v>
      </c>
      <c r="FB286" t="s">
        <v>22</v>
      </c>
      <c r="FC286" t="s">
        <v>22</v>
      </c>
      <c r="FD286" t="s">
        <v>22</v>
      </c>
      <c r="FE286" t="s">
        <v>22</v>
      </c>
      <c r="FF286" t="s">
        <v>22</v>
      </c>
      <c r="FG286" t="s">
        <v>22</v>
      </c>
      <c r="FH286" t="s">
        <v>22</v>
      </c>
      <c r="FI286" t="s">
        <v>22</v>
      </c>
      <c r="FJ286" t="s">
        <v>22</v>
      </c>
      <c r="FK286" t="s">
        <v>22</v>
      </c>
      <c r="FL286" t="s">
        <v>22</v>
      </c>
      <c r="FM286" t="s">
        <v>22</v>
      </c>
    </row>
    <row r="287" spans="1:169" x14ac:dyDescent="0.2">
      <c r="A287">
        <v>161398</v>
      </c>
      <c r="B287" t="s">
        <v>22</v>
      </c>
      <c r="C287" t="s">
        <v>2</v>
      </c>
      <c r="D287" t="s">
        <v>17</v>
      </c>
      <c r="E287" t="s">
        <v>6734</v>
      </c>
      <c r="F287" t="s">
        <v>6733</v>
      </c>
      <c r="G287" t="s">
        <v>14</v>
      </c>
      <c r="H287" t="s">
        <v>1917</v>
      </c>
      <c r="I287" t="s">
        <v>6732</v>
      </c>
      <c r="J287"/>
      <c r="K287" t="s">
        <v>22</v>
      </c>
      <c r="L287" t="s">
        <v>22</v>
      </c>
      <c r="M287" t="s">
        <v>22</v>
      </c>
      <c r="N287" t="s">
        <v>22</v>
      </c>
      <c r="O287" t="s">
        <v>22</v>
      </c>
      <c r="P287" t="s">
        <v>22</v>
      </c>
      <c r="Q287" t="s">
        <v>2</v>
      </c>
      <c r="R287" t="s">
        <v>22</v>
      </c>
      <c r="S287" t="s">
        <v>22</v>
      </c>
      <c r="T287" t="s">
        <v>22</v>
      </c>
      <c r="U287" t="s">
        <v>22</v>
      </c>
      <c r="V287" t="s">
        <v>22</v>
      </c>
      <c r="W287" t="s">
        <v>22</v>
      </c>
      <c r="X287" t="s">
        <v>22</v>
      </c>
      <c r="Y287" t="s">
        <v>22</v>
      </c>
      <c r="Z287" t="s">
        <v>22</v>
      </c>
      <c r="AA287" t="s">
        <v>22</v>
      </c>
      <c r="AB287" t="s">
        <v>22</v>
      </c>
      <c r="AC287" t="s">
        <v>22</v>
      </c>
      <c r="AD287" t="s">
        <v>22</v>
      </c>
      <c r="AE287" t="s">
        <v>22</v>
      </c>
      <c r="AF287" t="s">
        <v>22</v>
      </c>
      <c r="AG287" t="s">
        <v>22</v>
      </c>
      <c r="AH287" t="s">
        <v>22</v>
      </c>
      <c r="AI287" t="s">
        <v>22</v>
      </c>
      <c r="AJ287" t="s">
        <v>22</v>
      </c>
      <c r="AK287" t="s">
        <v>22</v>
      </c>
      <c r="AL287" t="s">
        <v>22</v>
      </c>
      <c r="AM287" t="s">
        <v>22</v>
      </c>
      <c r="AN287" t="s">
        <v>22</v>
      </c>
      <c r="AO287" t="s">
        <v>22</v>
      </c>
      <c r="AP287" t="s">
        <v>22</v>
      </c>
      <c r="AQ287" t="s">
        <v>0</v>
      </c>
      <c r="AR287" t="s">
        <v>22</v>
      </c>
      <c r="AS287" t="s">
        <v>22</v>
      </c>
      <c r="AT287" t="s">
        <v>22</v>
      </c>
      <c r="AU287" t="s">
        <v>22</v>
      </c>
      <c r="AV287" t="s">
        <v>22</v>
      </c>
      <c r="AW287" t="s">
        <v>22</v>
      </c>
      <c r="AX287" t="s">
        <v>22</v>
      </c>
      <c r="AY287" t="s">
        <v>22</v>
      </c>
      <c r="AZ287" t="s">
        <v>22</v>
      </c>
      <c r="BA287" t="s">
        <v>22</v>
      </c>
      <c r="BB287" t="s">
        <v>22</v>
      </c>
      <c r="BC287" t="s">
        <v>22</v>
      </c>
      <c r="BD287" t="s">
        <v>22</v>
      </c>
      <c r="BE287" t="s">
        <v>22</v>
      </c>
      <c r="BF287" t="s">
        <v>22</v>
      </c>
      <c r="BG287" t="s">
        <v>22</v>
      </c>
      <c r="BH287" t="s">
        <v>22</v>
      </c>
      <c r="BI287" t="s">
        <v>22</v>
      </c>
      <c r="BJ287" t="s">
        <v>22</v>
      </c>
      <c r="BK287" t="s">
        <v>22</v>
      </c>
      <c r="BL287" t="s">
        <v>22</v>
      </c>
      <c r="BM287" t="s">
        <v>22</v>
      </c>
      <c r="BN287" t="s">
        <v>22</v>
      </c>
      <c r="BO287" t="s">
        <v>22</v>
      </c>
      <c r="BP287" t="s">
        <v>22</v>
      </c>
      <c r="BQ287" t="s">
        <v>22</v>
      </c>
      <c r="BR287" t="s">
        <v>22</v>
      </c>
      <c r="BS287" t="s">
        <v>22</v>
      </c>
      <c r="BT287" t="s">
        <v>22</v>
      </c>
      <c r="BU287" t="s">
        <v>22</v>
      </c>
      <c r="BV287" t="s">
        <v>22</v>
      </c>
      <c r="BW287" t="s">
        <v>22</v>
      </c>
      <c r="BX287" t="s">
        <v>22</v>
      </c>
      <c r="BY287" t="s">
        <v>22</v>
      </c>
      <c r="BZ287" t="s">
        <v>22</v>
      </c>
      <c r="CA287" t="s">
        <v>22</v>
      </c>
      <c r="CB287" t="s">
        <v>22</v>
      </c>
      <c r="CC287" t="s">
        <v>22</v>
      </c>
      <c r="CD287" t="s">
        <v>22</v>
      </c>
      <c r="CE287" t="s">
        <v>22</v>
      </c>
      <c r="CF287" t="s">
        <v>22</v>
      </c>
      <c r="CG287" t="s">
        <v>22</v>
      </c>
      <c r="CH287" t="s">
        <v>22</v>
      </c>
      <c r="CI287" t="s">
        <v>22</v>
      </c>
      <c r="CJ287" t="s">
        <v>22</v>
      </c>
      <c r="CK287" t="s">
        <v>22</v>
      </c>
      <c r="CL287" t="s">
        <v>22</v>
      </c>
      <c r="CM287" t="s">
        <v>22</v>
      </c>
      <c r="CN287" t="s">
        <v>22</v>
      </c>
      <c r="CO287" t="s">
        <v>22</v>
      </c>
      <c r="CP287" t="s">
        <v>22</v>
      </c>
      <c r="CQ287" t="s">
        <v>22</v>
      </c>
      <c r="CR287" t="s">
        <v>22</v>
      </c>
      <c r="CS287" t="s">
        <v>22</v>
      </c>
      <c r="CT287" t="s">
        <v>22</v>
      </c>
      <c r="CU287" t="s">
        <v>22</v>
      </c>
      <c r="CV287" t="s">
        <v>22</v>
      </c>
      <c r="CW287" t="s">
        <v>22</v>
      </c>
      <c r="CX287" t="s">
        <v>22</v>
      </c>
      <c r="CY287" t="s">
        <v>22</v>
      </c>
      <c r="CZ287" t="s">
        <v>22</v>
      </c>
      <c r="DA287" t="s">
        <v>22</v>
      </c>
      <c r="DB287" t="s">
        <v>22</v>
      </c>
      <c r="DC287" t="s">
        <v>22</v>
      </c>
      <c r="DD287" t="s">
        <v>22</v>
      </c>
      <c r="DE287" t="s">
        <v>22</v>
      </c>
      <c r="DF287" t="s">
        <v>22</v>
      </c>
      <c r="DG287" t="s">
        <v>22</v>
      </c>
      <c r="DH287" t="s">
        <v>22</v>
      </c>
      <c r="DI287" t="s">
        <v>22</v>
      </c>
      <c r="DJ287" t="s">
        <v>22</v>
      </c>
      <c r="DK287" t="s">
        <v>22</v>
      </c>
      <c r="DL287" t="s">
        <v>22</v>
      </c>
      <c r="DM287" t="s">
        <v>22</v>
      </c>
      <c r="DN287" t="s">
        <v>22</v>
      </c>
      <c r="DO287" t="s">
        <v>22</v>
      </c>
      <c r="DP287" t="s">
        <v>22</v>
      </c>
      <c r="DQ287" t="s">
        <v>22</v>
      </c>
      <c r="DR287" t="s">
        <v>22</v>
      </c>
      <c r="DS287" t="s">
        <v>22</v>
      </c>
      <c r="DT287" t="s">
        <v>22</v>
      </c>
      <c r="DU287" t="s">
        <v>22</v>
      </c>
      <c r="DV287" t="s">
        <v>22</v>
      </c>
      <c r="DW287" t="s">
        <v>22</v>
      </c>
      <c r="DX287" t="s">
        <v>22</v>
      </c>
      <c r="DY287" t="s">
        <v>22</v>
      </c>
      <c r="DZ287" t="s">
        <v>22</v>
      </c>
      <c r="EA287" t="s">
        <v>22</v>
      </c>
      <c r="EB287" t="s">
        <v>22</v>
      </c>
      <c r="EC287" t="s">
        <v>22</v>
      </c>
      <c r="ED287" t="s">
        <v>22</v>
      </c>
      <c r="EE287" t="s">
        <v>22</v>
      </c>
      <c r="EF287" t="s">
        <v>22</v>
      </c>
      <c r="EG287" t="s">
        <v>22</v>
      </c>
      <c r="EH287" t="s">
        <v>22</v>
      </c>
      <c r="EI287" t="s">
        <v>22</v>
      </c>
      <c r="EJ287" t="s">
        <v>22</v>
      </c>
      <c r="EK287" t="s">
        <v>22</v>
      </c>
      <c r="EL287" t="s">
        <v>22</v>
      </c>
      <c r="EM287" t="s">
        <v>22</v>
      </c>
      <c r="EN287" t="s">
        <v>22</v>
      </c>
      <c r="EO287" t="s">
        <v>22</v>
      </c>
      <c r="EP287" t="s">
        <v>22</v>
      </c>
      <c r="EQ287" t="s">
        <v>22</v>
      </c>
      <c r="ER287" t="s">
        <v>22</v>
      </c>
      <c r="ES287" t="s">
        <v>22</v>
      </c>
      <c r="ET287" t="s">
        <v>22</v>
      </c>
      <c r="EU287" t="s">
        <v>22</v>
      </c>
      <c r="EV287" t="s">
        <v>22</v>
      </c>
      <c r="EW287" t="s">
        <v>22</v>
      </c>
      <c r="EX287" t="s">
        <v>22</v>
      </c>
      <c r="EY287" t="s">
        <v>22</v>
      </c>
      <c r="EZ287" t="s">
        <v>22</v>
      </c>
      <c r="FA287" t="s">
        <v>22</v>
      </c>
      <c r="FB287" t="s">
        <v>22</v>
      </c>
      <c r="FC287" t="s">
        <v>22</v>
      </c>
      <c r="FD287" t="s">
        <v>22</v>
      </c>
      <c r="FE287" t="s">
        <v>22</v>
      </c>
      <c r="FF287" t="s">
        <v>22</v>
      </c>
      <c r="FG287" t="s">
        <v>22</v>
      </c>
      <c r="FH287" t="s">
        <v>22</v>
      </c>
      <c r="FI287" t="s">
        <v>22</v>
      </c>
      <c r="FJ287" t="s">
        <v>22</v>
      </c>
      <c r="FK287" t="s">
        <v>22</v>
      </c>
      <c r="FL287" t="s">
        <v>22</v>
      </c>
      <c r="FM287" t="s">
        <v>22</v>
      </c>
    </row>
    <row r="288" spans="1:169" x14ac:dyDescent="0.2">
      <c r="A288">
        <v>161749</v>
      </c>
      <c r="B288" t="s">
        <v>22</v>
      </c>
      <c r="C288" t="s">
        <v>2</v>
      </c>
      <c r="D288" t="s">
        <v>33</v>
      </c>
      <c r="E288" t="s">
        <v>6731</v>
      </c>
      <c r="F288" t="s">
        <v>6730</v>
      </c>
      <c r="G288" t="s">
        <v>14</v>
      </c>
      <c r="H288" t="s">
        <v>6729</v>
      </c>
      <c r="I288" t="s">
        <v>6728</v>
      </c>
      <c r="J288"/>
      <c r="K288" t="s">
        <v>22</v>
      </c>
      <c r="L288" t="s">
        <v>22</v>
      </c>
      <c r="M288" t="s">
        <v>22</v>
      </c>
      <c r="N288" t="s">
        <v>22</v>
      </c>
      <c r="O288" t="s">
        <v>22</v>
      </c>
      <c r="P288" t="s">
        <v>22</v>
      </c>
      <c r="Q288" t="s">
        <v>22</v>
      </c>
      <c r="R288" t="s">
        <v>22</v>
      </c>
      <c r="S288" t="s">
        <v>22</v>
      </c>
      <c r="T288" t="s">
        <v>22</v>
      </c>
      <c r="U288" t="s">
        <v>22</v>
      </c>
      <c r="V288" t="s">
        <v>22</v>
      </c>
      <c r="W288" t="s">
        <v>22</v>
      </c>
      <c r="X288" t="s">
        <v>22</v>
      </c>
      <c r="Y288" t="s">
        <v>22</v>
      </c>
      <c r="Z288" t="s">
        <v>22</v>
      </c>
      <c r="AA288" t="s">
        <v>22</v>
      </c>
      <c r="AB288" t="s">
        <v>22</v>
      </c>
      <c r="AC288" t="s">
        <v>22</v>
      </c>
      <c r="AD288" t="s">
        <v>22</v>
      </c>
      <c r="AE288" t="s">
        <v>22</v>
      </c>
      <c r="AF288" t="s">
        <v>22</v>
      </c>
      <c r="AG288" t="s">
        <v>22</v>
      </c>
      <c r="AH288" t="s">
        <v>22</v>
      </c>
      <c r="AI288" t="s">
        <v>22</v>
      </c>
      <c r="AJ288" t="s">
        <v>22</v>
      </c>
      <c r="AK288" t="s">
        <v>22</v>
      </c>
      <c r="AL288" t="s">
        <v>22</v>
      </c>
      <c r="AM288" t="s">
        <v>22</v>
      </c>
      <c r="AN288" t="s">
        <v>22</v>
      </c>
      <c r="AO288" t="s">
        <v>0</v>
      </c>
      <c r="AP288" t="s">
        <v>22</v>
      </c>
      <c r="AQ288" t="s">
        <v>0</v>
      </c>
      <c r="AR288" t="s">
        <v>22</v>
      </c>
      <c r="AS288" t="s">
        <v>22</v>
      </c>
      <c r="AT288" t="s">
        <v>22</v>
      </c>
      <c r="AU288" t="s">
        <v>22</v>
      </c>
      <c r="AV288" t="s">
        <v>22</v>
      </c>
      <c r="AW288" t="s">
        <v>22</v>
      </c>
      <c r="AX288" t="s">
        <v>22</v>
      </c>
      <c r="AY288" t="s">
        <v>22</v>
      </c>
      <c r="AZ288" t="s">
        <v>22</v>
      </c>
      <c r="BA288" t="s">
        <v>22</v>
      </c>
      <c r="BB288" t="s">
        <v>22</v>
      </c>
      <c r="BC288" t="s">
        <v>22</v>
      </c>
      <c r="BD288" t="s">
        <v>22</v>
      </c>
      <c r="BE288" t="s">
        <v>22</v>
      </c>
      <c r="BF288" t="s">
        <v>22</v>
      </c>
      <c r="BG288" t="s">
        <v>22</v>
      </c>
      <c r="BH288" t="s">
        <v>22</v>
      </c>
      <c r="BI288" t="s">
        <v>22</v>
      </c>
      <c r="BJ288" t="s">
        <v>22</v>
      </c>
      <c r="BK288" t="s">
        <v>22</v>
      </c>
      <c r="BL288" t="s">
        <v>22</v>
      </c>
      <c r="BM288" t="s">
        <v>22</v>
      </c>
      <c r="BN288" t="s">
        <v>22</v>
      </c>
      <c r="BO288" t="s">
        <v>22</v>
      </c>
      <c r="BP288" t="s">
        <v>22</v>
      </c>
      <c r="BQ288" t="s">
        <v>22</v>
      </c>
      <c r="BR288" t="s">
        <v>22</v>
      </c>
      <c r="BS288" t="s">
        <v>22</v>
      </c>
      <c r="BT288" t="s">
        <v>22</v>
      </c>
      <c r="BU288" t="s">
        <v>22</v>
      </c>
      <c r="BV288" t="s">
        <v>22</v>
      </c>
      <c r="BW288" t="s">
        <v>22</v>
      </c>
      <c r="BX288" t="s">
        <v>22</v>
      </c>
      <c r="BY288" t="s">
        <v>22</v>
      </c>
      <c r="BZ288" t="s">
        <v>22</v>
      </c>
      <c r="CA288" t="s">
        <v>22</v>
      </c>
      <c r="CB288" t="s">
        <v>22</v>
      </c>
      <c r="CC288" t="s">
        <v>22</v>
      </c>
      <c r="CD288" t="s">
        <v>22</v>
      </c>
      <c r="CE288" t="s">
        <v>22</v>
      </c>
      <c r="CF288" t="s">
        <v>22</v>
      </c>
      <c r="CG288" t="s">
        <v>22</v>
      </c>
      <c r="CH288" t="s">
        <v>22</v>
      </c>
      <c r="CI288" t="s">
        <v>22</v>
      </c>
      <c r="CJ288" t="s">
        <v>22</v>
      </c>
      <c r="CK288" t="s">
        <v>22</v>
      </c>
      <c r="CL288" t="s">
        <v>22</v>
      </c>
      <c r="CM288" t="s">
        <v>22</v>
      </c>
      <c r="CN288" t="s">
        <v>22</v>
      </c>
      <c r="CO288" t="s">
        <v>22</v>
      </c>
      <c r="CP288" t="s">
        <v>22</v>
      </c>
      <c r="CQ288" t="s">
        <v>22</v>
      </c>
      <c r="CR288" t="s">
        <v>22</v>
      </c>
      <c r="CS288" t="s">
        <v>22</v>
      </c>
      <c r="CT288" t="s">
        <v>22</v>
      </c>
      <c r="CU288" t="s">
        <v>22</v>
      </c>
      <c r="CV288" t="s">
        <v>22</v>
      </c>
      <c r="CW288" t="s">
        <v>22</v>
      </c>
      <c r="CX288" t="s">
        <v>22</v>
      </c>
      <c r="CY288" t="s">
        <v>22</v>
      </c>
      <c r="CZ288" t="s">
        <v>22</v>
      </c>
      <c r="DA288" t="s">
        <v>22</v>
      </c>
      <c r="DB288" t="s">
        <v>22</v>
      </c>
      <c r="DC288" t="s">
        <v>22</v>
      </c>
      <c r="DD288" t="s">
        <v>22</v>
      </c>
      <c r="DE288" t="s">
        <v>22</v>
      </c>
      <c r="DF288" t="s">
        <v>22</v>
      </c>
      <c r="DG288" t="s">
        <v>22</v>
      </c>
      <c r="DH288" t="s">
        <v>22</v>
      </c>
      <c r="DI288" t="s">
        <v>22</v>
      </c>
      <c r="DJ288" t="s">
        <v>22</v>
      </c>
      <c r="DK288" t="s">
        <v>22</v>
      </c>
      <c r="DL288" t="s">
        <v>22</v>
      </c>
      <c r="DM288" t="s">
        <v>22</v>
      </c>
      <c r="DN288" t="s">
        <v>0</v>
      </c>
      <c r="DO288" t="s">
        <v>22</v>
      </c>
      <c r="DP288" t="s">
        <v>22</v>
      </c>
      <c r="DQ288" t="s">
        <v>22</v>
      </c>
      <c r="DR288" t="s">
        <v>22</v>
      </c>
      <c r="DS288" t="s">
        <v>22</v>
      </c>
      <c r="DT288" t="s">
        <v>22</v>
      </c>
      <c r="DU288" t="s">
        <v>22</v>
      </c>
      <c r="DV288" t="s">
        <v>22</v>
      </c>
      <c r="DW288" t="s">
        <v>22</v>
      </c>
      <c r="DX288" t="s">
        <v>22</v>
      </c>
      <c r="DY288" t="s">
        <v>22</v>
      </c>
      <c r="DZ288" t="s">
        <v>22</v>
      </c>
      <c r="EA288" t="s">
        <v>22</v>
      </c>
      <c r="EB288" t="s">
        <v>22</v>
      </c>
      <c r="EC288" t="s">
        <v>22</v>
      </c>
      <c r="ED288" t="s">
        <v>22</v>
      </c>
      <c r="EE288" t="s">
        <v>22</v>
      </c>
      <c r="EF288" t="s">
        <v>22</v>
      </c>
      <c r="EG288" t="s">
        <v>22</v>
      </c>
      <c r="EH288" t="s">
        <v>22</v>
      </c>
      <c r="EI288" t="s">
        <v>22</v>
      </c>
      <c r="EJ288" t="s">
        <v>22</v>
      </c>
      <c r="EK288" t="s">
        <v>22</v>
      </c>
      <c r="EL288" t="s">
        <v>22</v>
      </c>
      <c r="EM288" t="s">
        <v>22</v>
      </c>
      <c r="EN288" t="s">
        <v>22</v>
      </c>
      <c r="EO288" t="s">
        <v>22</v>
      </c>
      <c r="EP288" t="s">
        <v>22</v>
      </c>
      <c r="EQ288" t="s">
        <v>22</v>
      </c>
      <c r="ER288" t="s">
        <v>22</v>
      </c>
      <c r="ES288" t="s">
        <v>22</v>
      </c>
      <c r="ET288" t="s">
        <v>22</v>
      </c>
      <c r="EU288" t="s">
        <v>22</v>
      </c>
      <c r="EV288" t="s">
        <v>22</v>
      </c>
      <c r="EW288" t="s">
        <v>22</v>
      </c>
      <c r="EX288" t="s">
        <v>22</v>
      </c>
      <c r="EY288" t="s">
        <v>22</v>
      </c>
      <c r="EZ288" t="s">
        <v>22</v>
      </c>
      <c r="FA288" t="s">
        <v>22</v>
      </c>
      <c r="FB288" t="s">
        <v>22</v>
      </c>
      <c r="FC288" t="s">
        <v>22</v>
      </c>
      <c r="FD288" t="s">
        <v>0</v>
      </c>
      <c r="FE288" t="s">
        <v>22</v>
      </c>
      <c r="FF288" t="s">
        <v>22</v>
      </c>
      <c r="FG288" t="s">
        <v>22</v>
      </c>
      <c r="FH288" t="s">
        <v>22</v>
      </c>
      <c r="FI288" t="s">
        <v>22</v>
      </c>
      <c r="FJ288" t="s">
        <v>22</v>
      </c>
      <c r="FK288" t="s">
        <v>22</v>
      </c>
      <c r="FL288" t="s">
        <v>2</v>
      </c>
      <c r="FM288" t="s">
        <v>0</v>
      </c>
    </row>
    <row r="289" spans="1:169" x14ac:dyDescent="0.2">
      <c r="A289">
        <v>163172</v>
      </c>
      <c r="B289" t="s">
        <v>22</v>
      </c>
      <c r="C289" t="s">
        <v>2</v>
      </c>
      <c r="D289" t="s">
        <v>4</v>
      </c>
      <c r="E289" t="s">
        <v>6726</v>
      </c>
      <c r="F289" t="s">
        <v>6725</v>
      </c>
      <c r="G289" t="s">
        <v>4</v>
      </c>
      <c r="H289" t="s">
        <v>6727</v>
      </c>
      <c r="I289"/>
      <c r="J289"/>
      <c r="K289" t="s">
        <v>22</v>
      </c>
      <c r="L289" t="s">
        <v>22</v>
      </c>
      <c r="M289" t="s">
        <v>22</v>
      </c>
      <c r="N289" t="s">
        <v>22</v>
      </c>
      <c r="O289" t="s">
        <v>22</v>
      </c>
      <c r="P289" t="s">
        <v>22</v>
      </c>
      <c r="Q289" t="s">
        <v>22</v>
      </c>
      <c r="R289" t="s">
        <v>22</v>
      </c>
      <c r="S289" t="s">
        <v>22</v>
      </c>
      <c r="T289" t="s">
        <v>22</v>
      </c>
      <c r="U289" t="s">
        <v>22</v>
      </c>
      <c r="V289" t="s">
        <v>22</v>
      </c>
      <c r="W289" t="s">
        <v>22</v>
      </c>
      <c r="X289" t="s">
        <v>22</v>
      </c>
      <c r="Y289" t="s">
        <v>22</v>
      </c>
      <c r="Z289" t="s">
        <v>22</v>
      </c>
      <c r="AA289" t="s">
        <v>22</v>
      </c>
      <c r="AB289" t="s">
        <v>22</v>
      </c>
      <c r="AC289" t="s">
        <v>22</v>
      </c>
      <c r="AD289" t="s">
        <v>22</v>
      </c>
      <c r="AE289" t="s">
        <v>22</v>
      </c>
      <c r="AF289" t="s">
        <v>22</v>
      </c>
      <c r="AG289" t="s">
        <v>22</v>
      </c>
      <c r="AH289" t="s">
        <v>22</v>
      </c>
      <c r="AI289" t="s">
        <v>22</v>
      </c>
      <c r="AJ289" t="s">
        <v>22</v>
      </c>
      <c r="AK289" t="s">
        <v>22</v>
      </c>
      <c r="AL289" t="s">
        <v>22</v>
      </c>
      <c r="AM289" t="s">
        <v>22</v>
      </c>
      <c r="AN289" t="s">
        <v>22</v>
      </c>
      <c r="AO289" t="s">
        <v>22</v>
      </c>
      <c r="AP289" t="s">
        <v>22</v>
      </c>
      <c r="AQ289" t="s">
        <v>22</v>
      </c>
      <c r="AR289" t="s">
        <v>22</v>
      </c>
      <c r="AS289" t="s">
        <v>22</v>
      </c>
      <c r="AT289" t="s">
        <v>22</v>
      </c>
      <c r="AU289" t="s">
        <v>22</v>
      </c>
      <c r="AV289" t="s">
        <v>22</v>
      </c>
      <c r="AW289" t="s">
        <v>22</v>
      </c>
      <c r="AX289" t="s">
        <v>22</v>
      </c>
      <c r="AY289" t="s">
        <v>22</v>
      </c>
      <c r="AZ289" t="s">
        <v>22</v>
      </c>
      <c r="BA289" t="s">
        <v>22</v>
      </c>
      <c r="BB289" t="s">
        <v>22</v>
      </c>
      <c r="BC289" t="s">
        <v>22</v>
      </c>
      <c r="BD289" t="s">
        <v>22</v>
      </c>
      <c r="BE289" t="s">
        <v>22</v>
      </c>
      <c r="BF289" t="s">
        <v>22</v>
      </c>
      <c r="BG289" t="s">
        <v>22</v>
      </c>
      <c r="BH289" t="s">
        <v>22</v>
      </c>
      <c r="BI289" t="s">
        <v>22</v>
      </c>
      <c r="BJ289" t="s">
        <v>22</v>
      </c>
      <c r="BK289" t="s">
        <v>22</v>
      </c>
      <c r="BL289" t="s">
        <v>22</v>
      </c>
      <c r="BM289" t="s">
        <v>22</v>
      </c>
      <c r="BN289" t="s">
        <v>22</v>
      </c>
      <c r="BO289" t="s">
        <v>22</v>
      </c>
      <c r="BP289" t="s">
        <v>22</v>
      </c>
      <c r="BQ289" t="s">
        <v>22</v>
      </c>
      <c r="BR289" t="s">
        <v>22</v>
      </c>
      <c r="BS289" t="s">
        <v>22</v>
      </c>
      <c r="BT289" t="s">
        <v>22</v>
      </c>
      <c r="BU289" t="s">
        <v>22</v>
      </c>
      <c r="BV289" t="s">
        <v>22</v>
      </c>
      <c r="BW289" t="s">
        <v>22</v>
      </c>
      <c r="BX289" t="s">
        <v>22</v>
      </c>
      <c r="BY289" t="s">
        <v>22</v>
      </c>
      <c r="BZ289" t="s">
        <v>22</v>
      </c>
      <c r="CA289" t="s">
        <v>22</v>
      </c>
      <c r="CB289" t="s">
        <v>22</v>
      </c>
      <c r="CC289" t="s">
        <v>22</v>
      </c>
      <c r="CD289" t="s">
        <v>22</v>
      </c>
      <c r="CE289" t="s">
        <v>22</v>
      </c>
      <c r="CF289" t="s">
        <v>22</v>
      </c>
      <c r="CG289" t="s">
        <v>22</v>
      </c>
      <c r="CH289" t="s">
        <v>22</v>
      </c>
      <c r="CI289" t="s">
        <v>22</v>
      </c>
      <c r="CJ289" t="s">
        <v>22</v>
      </c>
      <c r="CK289" t="s">
        <v>22</v>
      </c>
      <c r="CL289" t="s">
        <v>22</v>
      </c>
      <c r="CM289" t="s">
        <v>22</v>
      </c>
      <c r="CN289" t="s">
        <v>22</v>
      </c>
      <c r="CO289" t="s">
        <v>22</v>
      </c>
      <c r="CP289" t="s">
        <v>22</v>
      </c>
      <c r="CQ289" t="s">
        <v>22</v>
      </c>
      <c r="CR289" t="s">
        <v>22</v>
      </c>
      <c r="CS289" t="s">
        <v>22</v>
      </c>
      <c r="CT289" t="s">
        <v>22</v>
      </c>
      <c r="CU289" t="s">
        <v>22</v>
      </c>
      <c r="CV289" t="s">
        <v>22</v>
      </c>
      <c r="CW289" t="s">
        <v>22</v>
      </c>
      <c r="CX289" t="s">
        <v>22</v>
      </c>
      <c r="CY289" t="s">
        <v>22</v>
      </c>
      <c r="CZ289" t="s">
        <v>22</v>
      </c>
      <c r="DA289" t="s">
        <v>22</v>
      </c>
      <c r="DB289" t="s">
        <v>22</v>
      </c>
      <c r="DC289" t="s">
        <v>22</v>
      </c>
      <c r="DD289" t="s">
        <v>22</v>
      </c>
      <c r="DE289" t="s">
        <v>22</v>
      </c>
      <c r="DF289" t="s">
        <v>22</v>
      </c>
      <c r="DG289" t="s">
        <v>22</v>
      </c>
      <c r="DH289" t="s">
        <v>0</v>
      </c>
      <c r="DI289" t="s">
        <v>22</v>
      </c>
      <c r="DJ289" t="s">
        <v>22</v>
      </c>
      <c r="DK289" t="s">
        <v>22</v>
      </c>
      <c r="DL289" t="s">
        <v>22</v>
      </c>
      <c r="DM289" t="s">
        <v>22</v>
      </c>
      <c r="DN289" t="s">
        <v>22</v>
      </c>
      <c r="DO289" t="s">
        <v>22</v>
      </c>
      <c r="DP289" t="s">
        <v>22</v>
      </c>
      <c r="DQ289" t="s">
        <v>2</v>
      </c>
      <c r="DR289" t="s">
        <v>22</v>
      </c>
      <c r="DS289" t="s">
        <v>22</v>
      </c>
      <c r="DT289" t="s">
        <v>22</v>
      </c>
      <c r="DU289" t="s">
        <v>22</v>
      </c>
      <c r="DV289" t="s">
        <v>22</v>
      </c>
      <c r="DW289" t="s">
        <v>22</v>
      </c>
      <c r="DX289" t="s">
        <v>22</v>
      </c>
      <c r="DY289" t="s">
        <v>22</v>
      </c>
      <c r="DZ289" t="s">
        <v>22</v>
      </c>
      <c r="EA289" t="s">
        <v>22</v>
      </c>
      <c r="EB289" t="s">
        <v>22</v>
      </c>
      <c r="EC289" t="s">
        <v>22</v>
      </c>
      <c r="ED289" t="s">
        <v>22</v>
      </c>
      <c r="EE289" t="s">
        <v>22</v>
      </c>
      <c r="EF289" t="s">
        <v>22</v>
      </c>
      <c r="EG289" t="s">
        <v>22</v>
      </c>
      <c r="EH289" t="s">
        <v>22</v>
      </c>
      <c r="EI289" t="s">
        <v>22</v>
      </c>
      <c r="EJ289" t="s">
        <v>22</v>
      </c>
      <c r="EK289" t="s">
        <v>22</v>
      </c>
      <c r="EL289" t="s">
        <v>22</v>
      </c>
      <c r="EM289" t="s">
        <v>22</v>
      </c>
      <c r="EN289" t="s">
        <v>22</v>
      </c>
      <c r="EO289" t="s">
        <v>22</v>
      </c>
      <c r="EP289" t="s">
        <v>22</v>
      </c>
      <c r="EQ289" t="s">
        <v>22</v>
      </c>
      <c r="ER289" t="s">
        <v>22</v>
      </c>
      <c r="ES289" t="s">
        <v>22</v>
      </c>
      <c r="ET289" t="s">
        <v>22</v>
      </c>
      <c r="EU289" t="s">
        <v>22</v>
      </c>
      <c r="EV289" t="s">
        <v>22</v>
      </c>
      <c r="EW289" t="s">
        <v>22</v>
      </c>
      <c r="EX289" t="s">
        <v>22</v>
      </c>
      <c r="EY289" t="s">
        <v>0</v>
      </c>
      <c r="EZ289" t="s">
        <v>22</v>
      </c>
      <c r="FA289" t="s">
        <v>22</v>
      </c>
      <c r="FB289" t="s">
        <v>22</v>
      </c>
      <c r="FC289" t="s">
        <v>22</v>
      </c>
      <c r="FD289" t="s">
        <v>22</v>
      </c>
      <c r="FE289" t="s">
        <v>22</v>
      </c>
      <c r="FF289" t="s">
        <v>22</v>
      </c>
      <c r="FG289" t="s">
        <v>22</v>
      </c>
      <c r="FH289" t="s">
        <v>22</v>
      </c>
      <c r="FI289" t="s">
        <v>22</v>
      </c>
      <c r="FJ289" t="s">
        <v>22</v>
      </c>
      <c r="FK289" t="s">
        <v>22</v>
      </c>
      <c r="FL289" t="s">
        <v>22</v>
      </c>
      <c r="FM289" t="s">
        <v>22</v>
      </c>
    </row>
    <row r="290" spans="1:169" x14ac:dyDescent="0.2">
      <c r="A290">
        <v>163438</v>
      </c>
      <c r="B290" t="s">
        <v>22</v>
      </c>
      <c r="C290" t="s">
        <v>2</v>
      </c>
      <c r="D290" t="s">
        <v>4</v>
      </c>
      <c r="E290" t="s">
        <v>6726</v>
      </c>
      <c r="F290" t="s">
        <v>6725</v>
      </c>
      <c r="G290" t="s">
        <v>4</v>
      </c>
      <c r="H290" t="s">
        <v>6724</v>
      </c>
      <c r="I290"/>
      <c r="J290"/>
      <c r="K290" t="s">
        <v>22</v>
      </c>
      <c r="L290" t="s">
        <v>22</v>
      </c>
      <c r="M290" t="s">
        <v>22</v>
      </c>
      <c r="N290" t="s">
        <v>22</v>
      </c>
      <c r="O290" t="s">
        <v>22</v>
      </c>
      <c r="P290" t="s">
        <v>22</v>
      </c>
      <c r="Q290" t="s">
        <v>2</v>
      </c>
      <c r="R290" t="s">
        <v>22</v>
      </c>
      <c r="S290" t="s">
        <v>22</v>
      </c>
      <c r="T290" t="s">
        <v>22</v>
      </c>
      <c r="U290" t="s">
        <v>22</v>
      </c>
      <c r="V290" t="s">
        <v>22</v>
      </c>
      <c r="W290" t="s">
        <v>22</v>
      </c>
      <c r="X290" t="s">
        <v>22</v>
      </c>
      <c r="Y290" t="s">
        <v>22</v>
      </c>
      <c r="Z290" t="s">
        <v>22</v>
      </c>
      <c r="AA290" t="s">
        <v>22</v>
      </c>
      <c r="AB290" t="s">
        <v>22</v>
      </c>
      <c r="AC290" t="s">
        <v>22</v>
      </c>
      <c r="AD290" t="s">
        <v>22</v>
      </c>
      <c r="AE290" t="s">
        <v>22</v>
      </c>
      <c r="AF290" t="s">
        <v>22</v>
      </c>
      <c r="AG290" t="s">
        <v>22</v>
      </c>
      <c r="AH290" t="s">
        <v>22</v>
      </c>
      <c r="AI290" t="s">
        <v>22</v>
      </c>
      <c r="AJ290" t="s">
        <v>22</v>
      </c>
      <c r="AK290" t="s">
        <v>22</v>
      </c>
      <c r="AL290" t="s">
        <v>22</v>
      </c>
      <c r="AM290" t="s">
        <v>22</v>
      </c>
      <c r="AN290" t="s">
        <v>22</v>
      </c>
      <c r="AO290" t="s">
        <v>22</v>
      </c>
      <c r="AP290" t="s">
        <v>22</v>
      </c>
      <c r="AQ290" t="s">
        <v>0</v>
      </c>
      <c r="AR290" t="s">
        <v>22</v>
      </c>
      <c r="AS290" t="s">
        <v>22</v>
      </c>
      <c r="AT290" t="s">
        <v>22</v>
      </c>
      <c r="AU290" t="s">
        <v>22</v>
      </c>
      <c r="AV290" t="s">
        <v>22</v>
      </c>
      <c r="AW290" t="s">
        <v>22</v>
      </c>
      <c r="AX290" t="s">
        <v>22</v>
      </c>
      <c r="AY290" t="s">
        <v>22</v>
      </c>
      <c r="AZ290" t="s">
        <v>22</v>
      </c>
      <c r="BA290" t="s">
        <v>22</v>
      </c>
      <c r="BB290" t="s">
        <v>22</v>
      </c>
      <c r="BC290" t="s">
        <v>22</v>
      </c>
      <c r="BD290" t="s">
        <v>22</v>
      </c>
      <c r="BE290" t="s">
        <v>0</v>
      </c>
      <c r="BF290" t="s">
        <v>22</v>
      </c>
      <c r="BG290" t="s">
        <v>22</v>
      </c>
      <c r="BH290" t="s">
        <v>22</v>
      </c>
      <c r="BI290" t="s">
        <v>22</v>
      </c>
      <c r="BJ290" t="s">
        <v>22</v>
      </c>
      <c r="BK290" t="s">
        <v>22</v>
      </c>
      <c r="BL290" t="s">
        <v>22</v>
      </c>
      <c r="BM290" t="s">
        <v>22</v>
      </c>
      <c r="BN290" t="s">
        <v>22</v>
      </c>
      <c r="BO290" t="s">
        <v>22</v>
      </c>
      <c r="BP290" t="s">
        <v>22</v>
      </c>
      <c r="BQ290" t="s">
        <v>22</v>
      </c>
      <c r="BR290" t="s">
        <v>22</v>
      </c>
      <c r="BS290" t="s">
        <v>22</v>
      </c>
      <c r="BT290" t="s">
        <v>22</v>
      </c>
      <c r="BU290" t="s">
        <v>22</v>
      </c>
      <c r="BV290" t="s">
        <v>22</v>
      </c>
      <c r="BW290" t="s">
        <v>22</v>
      </c>
      <c r="BX290" t="s">
        <v>22</v>
      </c>
      <c r="BY290" t="s">
        <v>22</v>
      </c>
      <c r="BZ290" t="s">
        <v>22</v>
      </c>
      <c r="CA290" t="s">
        <v>22</v>
      </c>
      <c r="CB290" t="s">
        <v>22</v>
      </c>
      <c r="CC290" t="s">
        <v>22</v>
      </c>
      <c r="CD290" t="s">
        <v>22</v>
      </c>
      <c r="CE290" t="s">
        <v>22</v>
      </c>
      <c r="CF290" t="s">
        <v>22</v>
      </c>
      <c r="CG290" t="s">
        <v>22</v>
      </c>
      <c r="CH290" t="s">
        <v>22</v>
      </c>
      <c r="CI290" t="s">
        <v>22</v>
      </c>
      <c r="CJ290" t="s">
        <v>22</v>
      </c>
      <c r="CK290" t="s">
        <v>22</v>
      </c>
      <c r="CL290" t="s">
        <v>22</v>
      </c>
      <c r="CM290" t="s">
        <v>22</v>
      </c>
      <c r="CN290" t="s">
        <v>22</v>
      </c>
      <c r="CO290" t="s">
        <v>22</v>
      </c>
      <c r="CP290" t="s">
        <v>22</v>
      </c>
      <c r="CQ290" t="s">
        <v>22</v>
      </c>
      <c r="CR290" t="s">
        <v>22</v>
      </c>
      <c r="CS290" t="s">
        <v>22</v>
      </c>
      <c r="CT290" t="s">
        <v>0</v>
      </c>
      <c r="CU290" t="s">
        <v>22</v>
      </c>
      <c r="CV290" t="s">
        <v>22</v>
      </c>
      <c r="CW290" t="s">
        <v>22</v>
      </c>
      <c r="CX290" t="s">
        <v>22</v>
      </c>
      <c r="CY290" t="s">
        <v>22</v>
      </c>
      <c r="CZ290" t="s">
        <v>22</v>
      </c>
      <c r="DA290" t="s">
        <v>22</v>
      </c>
      <c r="DB290" t="s">
        <v>22</v>
      </c>
      <c r="DC290" t="s">
        <v>22</v>
      </c>
      <c r="DD290" t="s">
        <v>22</v>
      </c>
      <c r="DE290" t="s">
        <v>22</v>
      </c>
      <c r="DF290" t="s">
        <v>22</v>
      </c>
      <c r="DG290" t="s">
        <v>22</v>
      </c>
      <c r="DH290" t="s">
        <v>22</v>
      </c>
      <c r="DI290" t="s">
        <v>22</v>
      </c>
      <c r="DJ290" t="s">
        <v>22</v>
      </c>
      <c r="DK290" t="s">
        <v>22</v>
      </c>
      <c r="DL290" t="s">
        <v>22</v>
      </c>
      <c r="DM290" t="s">
        <v>0</v>
      </c>
      <c r="DN290" t="s">
        <v>22</v>
      </c>
      <c r="DO290" t="s">
        <v>22</v>
      </c>
      <c r="DP290" t="s">
        <v>22</v>
      </c>
      <c r="DQ290" t="s">
        <v>22</v>
      </c>
      <c r="DR290" t="s">
        <v>22</v>
      </c>
      <c r="DS290" t="s">
        <v>22</v>
      </c>
      <c r="DT290" t="s">
        <v>22</v>
      </c>
      <c r="DU290" t="s">
        <v>22</v>
      </c>
      <c r="DV290" t="s">
        <v>22</v>
      </c>
      <c r="DW290" t="s">
        <v>22</v>
      </c>
      <c r="DX290" t="s">
        <v>22</v>
      </c>
      <c r="DY290" t="s">
        <v>22</v>
      </c>
      <c r="DZ290" t="s">
        <v>22</v>
      </c>
      <c r="EA290" t="s">
        <v>22</v>
      </c>
      <c r="EB290" t="s">
        <v>22</v>
      </c>
      <c r="EC290" t="s">
        <v>22</v>
      </c>
      <c r="ED290" t="s">
        <v>22</v>
      </c>
      <c r="EE290" t="s">
        <v>22</v>
      </c>
      <c r="EF290" t="s">
        <v>22</v>
      </c>
      <c r="EG290" t="s">
        <v>22</v>
      </c>
      <c r="EH290" t="s">
        <v>22</v>
      </c>
      <c r="EI290" t="s">
        <v>22</v>
      </c>
      <c r="EJ290" t="s">
        <v>22</v>
      </c>
      <c r="EK290" t="s">
        <v>22</v>
      </c>
      <c r="EL290" t="s">
        <v>22</v>
      </c>
      <c r="EM290" t="s">
        <v>22</v>
      </c>
      <c r="EN290" t="s">
        <v>22</v>
      </c>
      <c r="EO290" t="s">
        <v>22</v>
      </c>
      <c r="EP290" t="s">
        <v>22</v>
      </c>
      <c r="EQ290" t="s">
        <v>22</v>
      </c>
      <c r="ER290" t="s">
        <v>22</v>
      </c>
      <c r="ES290" t="s">
        <v>22</v>
      </c>
      <c r="ET290" t="s">
        <v>22</v>
      </c>
      <c r="EU290" t="s">
        <v>22</v>
      </c>
      <c r="EV290" t="s">
        <v>22</v>
      </c>
      <c r="EW290" t="s">
        <v>22</v>
      </c>
      <c r="EX290" t="s">
        <v>22</v>
      </c>
      <c r="EY290" t="s">
        <v>22</v>
      </c>
      <c r="EZ290" t="s">
        <v>22</v>
      </c>
      <c r="FA290" t="s">
        <v>22</v>
      </c>
      <c r="FB290" t="s">
        <v>22</v>
      </c>
      <c r="FC290" t="s">
        <v>22</v>
      </c>
      <c r="FD290" t="s">
        <v>22</v>
      </c>
      <c r="FE290" t="s">
        <v>22</v>
      </c>
      <c r="FF290" t="s">
        <v>22</v>
      </c>
      <c r="FG290" t="s">
        <v>22</v>
      </c>
      <c r="FH290" t="s">
        <v>22</v>
      </c>
      <c r="FI290" t="s">
        <v>22</v>
      </c>
      <c r="FJ290" t="s">
        <v>22</v>
      </c>
      <c r="FK290" t="s">
        <v>22</v>
      </c>
      <c r="FL290" t="s">
        <v>22</v>
      </c>
      <c r="FM290" t="s">
        <v>22</v>
      </c>
    </row>
    <row r="291" spans="1:169" x14ac:dyDescent="0.2">
      <c r="A291">
        <v>164770</v>
      </c>
      <c r="B291" t="s">
        <v>1</v>
      </c>
      <c r="C291" t="s">
        <v>7</v>
      </c>
      <c r="D291" t="s">
        <v>27</v>
      </c>
      <c r="E291" t="s">
        <v>6723</v>
      </c>
      <c r="F291" t="s">
        <v>6722</v>
      </c>
      <c r="G291" t="s">
        <v>24</v>
      </c>
      <c r="H291" t="s">
        <v>6721</v>
      </c>
      <c r="I291"/>
      <c r="J291"/>
      <c r="K291" t="s">
        <v>1</v>
      </c>
      <c r="L291" t="s">
        <v>1</v>
      </c>
      <c r="M291" t="s">
        <v>1</v>
      </c>
      <c r="N291" t="s">
        <v>1</v>
      </c>
      <c r="O291" t="s">
        <v>1</v>
      </c>
      <c r="P291" t="s">
        <v>0</v>
      </c>
      <c r="Q291" t="s">
        <v>0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  <c r="Y291" t="s">
        <v>1</v>
      </c>
      <c r="Z291" t="s">
        <v>1</v>
      </c>
      <c r="AA291" t="s">
        <v>1</v>
      </c>
      <c r="AB291" t="s">
        <v>1</v>
      </c>
      <c r="AC291" t="s">
        <v>1</v>
      </c>
      <c r="AD291" t="s">
        <v>1</v>
      </c>
      <c r="AE291" t="s">
        <v>1</v>
      </c>
      <c r="AF291" t="s">
        <v>1</v>
      </c>
      <c r="AG291" t="s">
        <v>1</v>
      </c>
      <c r="AH291" t="s">
        <v>1</v>
      </c>
      <c r="AI291" t="s">
        <v>1</v>
      </c>
      <c r="AJ291" t="s">
        <v>1</v>
      </c>
      <c r="AK291" t="s">
        <v>1</v>
      </c>
      <c r="AL291" t="s">
        <v>1</v>
      </c>
      <c r="AM291" t="s">
        <v>1</v>
      </c>
      <c r="AN291" t="s">
        <v>1</v>
      </c>
      <c r="AO291" t="s">
        <v>1</v>
      </c>
      <c r="AP291" t="s">
        <v>1</v>
      </c>
      <c r="AQ291" t="s">
        <v>0</v>
      </c>
      <c r="AR291" t="s">
        <v>1</v>
      </c>
      <c r="AS291" t="s">
        <v>1</v>
      </c>
      <c r="AT291" t="s">
        <v>1</v>
      </c>
      <c r="AU291" t="s">
        <v>1</v>
      </c>
      <c r="AV291" t="s">
        <v>1</v>
      </c>
      <c r="AW291" t="s">
        <v>1</v>
      </c>
      <c r="AX291" t="s">
        <v>1</v>
      </c>
      <c r="AY291" t="s">
        <v>1</v>
      </c>
      <c r="AZ291" t="s">
        <v>1</v>
      </c>
      <c r="BA291" t="s">
        <v>1</v>
      </c>
      <c r="BB291" t="s">
        <v>1</v>
      </c>
      <c r="BC291" t="s">
        <v>1</v>
      </c>
      <c r="BD291" t="s">
        <v>1</v>
      </c>
      <c r="BE291" t="s">
        <v>0</v>
      </c>
      <c r="BF291" t="s">
        <v>1</v>
      </c>
      <c r="BG291" t="s">
        <v>1</v>
      </c>
      <c r="BH291" t="s">
        <v>1</v>
      </c>
      <c r="BI291" t="s">
        <v>1</v>
      </c>
      <c r="BJ291" t="s">
        <v>1</v>
      </c>
      <c r="BK291" t="s">
        <v>1</v>
      </c>
      <c r="BL291" t="s">
        <v>1</v>
      </c>
      <c r="BM291" t="s">
        <v>1</v>
      </c>
      <c r="BN291" t="s">
        <v>1</v>
      </c>
      <c r="BO291" t="s">
        <v>1</v>
      </c>
      <c r="BP291" t="s">
        <v>1</v>
      </c>
      <c r="BQ291" t="s">
        <v>1</v>
      </c>
      <c r="BR291" t="s">
        <v>1</v>
      </c>
      <c r="BS291" t="s">
        <v>1</v>
      </c>
      <c r="BT291" t="s">
        <v>1</v>
      </c>
      <c r="BU291" t="s">
        <v>1</v>
      </c>
      <c r="BV291" t="s">
        <v>1</v>
      </c>
      <c r="BW291" t="s">
        <v>1</v>
      </c>
      <c r="BX291" t="s">
        <v>1</v>
      </c>
      <c r="BY291" t="s">
        <v>1</v>
      </c>
      <c r="BZ291" t="s">
        <v>1</v>
      </c>
      <c r="CA291" t="s">
        <v>1</v>
      </c>
      <c r="CB291" t="s">
        <v>1</v>
      </c>
      <c r="CC291" t="s">
        <v>1</v>
      </c>
      <c r="CD291" t="s">
        <v>1</v>
      </c>
      <c r="CE291" t="s">
        <v>1</v>
      </c>
      <c r="CF291" t="s">
        <v>1</v>
      </c>
      <c r="CG291" t="s">
        <v>1</v>
      </c>
      <c r="CH291" t="s">
        <v>1</v>
      </c>
      <c r="CI291" t="s">
        <v>1</v>
      </c>
      <c r="CJ291" t="s">
        <v>1</v>
      </c>
      <c r="CK291" t="s">
        <v>1</v>
      </c>
      <c r="CL291" t="s">
        <v>1</v>
      </c>
      <c r="CM291" t="s">
        <v>1</v>
      </c>
      <c r="CN291" t="s">
        <v>1</v>
      </c>
      <c r="CO291" t="s">
        <v>1</v>
      </c>
      <c r="CP291" t="s">
        <v>1</v>
      </c>
      <c r="CQ291" t="s">
        <v>1</v>
      </c>
      <c r="CR291" t="s">
        <v>1</v>
      </c>
      <c r="CS291" t="s">
        <v>1</v>
      </c>
      <c r="CT291" t="s">
        <v>1</v>
      </c>
      <c r="CU291" t="s">
        <v>1</v>
      </c>
      <c r="CV291" t="s">
        <v>1</v>
      </c>
      <c r="CW291" t="s">
        <v>1</v>
      </c>
      <c r="CX291" t="s">
        <v>1</v>
      </c>
      <c r="CY291" t="s">
        <v>1</v>
      </c>
      <c r="CZ291" t="s">
        <v>1</v>
      </c>
      <c r="DA291" t="s">
        <v>1</v>
      </c>
      <c r="DB291" t="s">
        <v>1</v>
      </c>
      <c r="DC291" t="s">
        <v>1</v>
      </c>
      <c r="DD291" t="s">
        <v>1</v>
      </c>
      <c r="DE291" t="s">
        <v>1</v>
      </c>
      <c r="DF291" t="s">
        <v>1</v>
      </c>
      <c r="DG291" t="s">
        <v>1</v>
      </c>
      <c r="DH291" t="s">
        <v>0</v>
      </c>
      <c r="DI291" t="s">
        <v>1</v>
      </c>
      <c r="DJ291" t="s">
        <v>1</v>
      </c>
      <c r="DK291" t="s">
        <v>1</v>
      </c>
      <c r="DL291" t="s">
        <v>1</v>
      </c>
      <c r="DM291" t="s">
        <v>1</v>
      </c>
      <c r="DN291" t="s">
        <v>0</v>
      </c>
      <c r="DO291" t="s">
        <v>1</v>
      </c>
      <c r="DP291" t="s">
        <v>1</v>
      </c>
      <c r="DQ291" t="s">
        <v>1</v>
      </c>
      <c r="DR291" t="s">
        <v>1</v>
      </c>
      <c r="DS291" t="s">
        <v>1</v>
      </c>
      <c r="DT291" t="s">
        <v>1</v>
      </c>
      <c r="DU291" t="s">
        <v>1</v>
      </c>
      <c r="DV291" t="s">
        <v>1</v>
      </c>
      <c r="DW291" t="s">
        <v>1</v>
      </c>
      <c r="DX291" t="s">
        <v>1</v>
      </c>
      <c r="DY291" t="s">
        <v>1</v>
      </c>
      <c r="DZ291" t="s">
        <v>1</v>
      </c>
      <c r="EA291" t="s">
        <v>1</v>
      </c>
      <c r="EB291" t="s">
        <v>1</v>
      </c>
      <c r="EC291" t="s">
        <v>1</v>
      </c>
      <c r="ED291" t="s">
        <v>1</v>
      </c>
      <c r="EE291" t="s">
        <v>1</v>
      </c>
      <c r="EF291" t="s">
        <v>1</v>
      </c>
      <c r="EG291" t="s">
        <v>1</v>
      </c>
      <c r="EH291" t="s">
        <v>1</v>
      </c>
      <c r="EI291" t="s">
        <v>1</v>
      </c>
      <c r="EJ291" t="s">
        <v>1</v>
      </c>
      <c r="EK291" t="s">
        <v>1</v>
      </c>
      <c r="EL291" t="s">
        <v>1</v>
      </c>
      <c r="EM291" t="s">
        <v>1</v>
      </c>
      <c r="EN291" t="s">
        <v>1</v>
      </c>
      <c r="EO291" t="s">
        <v>1</v>
      </c>
      <c r="EP291" t="s">
        <v>1</v>
      </c>
      <c r="EQ291" t="s">
        <v>1</v>
      </c>
      <c r="ER291" t="s">
        <v>1</v>
      </c>
      <c r="ES291" t="s">
        <v>1</v>
      </c>
      <c r="ET291" t="s">
        <v>1</v>
      </c>
      <c r="EU291" t="s">
        <v>1</v>
      </c>
      <c r="EV291" t="s">
        <v>1</v>
      </c>
      <c r="EW291" t="s">
        <v>1</v>
      </c>
      <c r="EX291" t="s">
        <v>7</v>
      </c>
      <c r="EY291" t="s">
        <v>0</v>
      </c>
      <c r="EZ291" t="s">
        <v>1</v>
      </c>
      <c r="FA291" t="s">
        <v>1</v>
      </c>
      <c r="FB291" t="s">
        <v>1</v>
      </c>
      <c r="FC291" t="s">
        <v>1</v>
      </c>
      <c r="FD291" t="s">
        <v>1</v>
      </c>
      <c r="FE291" t="s">
        <v>1</v>
      </c>
      <c r="FF291" t="s">
        <v>1</v>
      </c>
      <c r="FG291" t="s">
        <v>1</v>
      </c>
      <c r="FH291" t="s">
        <v>1</v>
      </c>
      <c r="FI291" t="s">
        <v>1</v>
      </c>
      <c r="FJ291" t="s">
        <v>1</v>
      </c>
      <c r="FK291" t="s">
        <v>1</v>
      </c>
      <c r="FL291" t="s">
        <v>1</v>
      </c>
      <c r="FM291" t="s">
        <v>1</v>
      </c>
    </row>
    <row r="292" spans="1:169" x14ac:dyDescent="0.2">
      <c r="A292">
        <v>165853</v>
      </c>
      <c r="B292" t="s">
        <v>22</v>
      </c>
      <c r="C292" t="s">
        <v>7</v>
      </c>
      <c r="D292" t="s">
        <v>4</v>
      </c>
      <c r="E292" t="s">
        <v>6720</v>
      </c>
      <c r="F292" t="s">
        <v>6719</v>
      </c>
      <c r="G292" t="s">
        <v>4</v>
      </c>
      <c r="H292" t="s">
        <v>6718</v>
      </c>
      <c r="I292"/>
      <c r="J292" t="s">
        <v>131</v>
      </c>
      <c r="K292" t="s">
        <v>22</v>
      </c>
      <c r="L292" t="s">
        <v>22</v>
      </c>
      <c r="M292" t="s">
        <v>22</v>
      </c>
      <c r="N292" t="s">
        <v>22</v>
      </c>
      <c r="O292" t="s">
        <v>22</v>
      </c>
      <c r="P292" t="s">
        <v>22</v>
      </c>
      <c r="Q292" t="s">
        <v>22</v>
      </c>
      <c r="R292" t="s">
        <v>22</v>
      </c>
      <c r="S292" t="s">
        <v>22</v>
      </c>
      <c r="T292" t="s">
        <v>22</v>
      </c>
      <c r="U292" t="s">
        <v>22</v>
      </c>
      <c r="V292" t="s">
        <v>22</v>
      </c>
      <c r="W292" t="s">
        <v>22</v>
      </c>
      <c r="X292" t="s">
        <v>22</v>
      </c>
      <c r="Y292" t="s">
        <v>22</v>
      </c>
      <c r="Z292" t="s">
        <v>22</v>
      </c>
      <c r="AA292" t="s">
        <v>22</v>
      </c>
      <c r="AB292" t="s">
        <v>22</v>
      </c>
      <c r="AC292" t="s">
        <v>22</v>
      </c>
      <c r="AD292" t="s">
        <v>22</v>
      </c>
      <c r="AE292" t="s">
        <v>22</v>
      </c>
      <c r="AF292" t="s">
        <v>22</v>
      </c>
      <c r="AG292" t="s">
        <v>0</v>
      </c>
      <c r="AH292" t="s">
        <v>22</v>
      </c>
      <c r="AI292" t="s">
        <v>22</v>
      </c>
      <c r="AJ292" t="s">
        <v>22</v>
      </c>
      <c r="AK292" t="s">
        <v>22</v>
      </c>
      <c r="AL292" t="s">
        <v>22</v>
      </c>
      <c r="AM292" t="s">
        <v>22</v>
      </c>
      <c r="AN292" t="s">
        <v>22</v>
      </c>
      <c r="AO292" t="s">
        <v>22</v>
      </c>
      <c r="AP292" t="s">
        <v>0</v>
      </c>
      <c r="AQ292" t="s">
        <v>0</v>
      </c>
      <c r="AR292" t="s">
        <v>22</v>
      </c>
      <c r="AS292" t="s">
        <v>22</v>
      </c>
      <c r="AT292" t="s">
        <v>22</v>
      </c>
      <c r="AU292" t="s">
        <v>22</v>
      </c>
      <c r="AV292" t="s">
        <v>22</v>
      </c>
      <c r="AW292" t="s">
        <v>22</v>
      </c>
      <c r="AX292" t="s">
        <v>22</v>
      </c>
      <c r="AY292" t="s">
        <v>22</v>
      </c>
      <c r="AZ292" t="s">
        <v>22</v>
      </c>
      <c r="BA292" t="s">
        <v>22</v>
      </c>
      <c r="BB292" t="s">
        <v>22</v>
      </c>
      <c r="BC292" t="s">
        <v>22</v>
      </c>
      <c r="BD292" t="s">
        <v>22</v>
      </c>
      <c r="BE292" t="s">
        <v>22</v>
      </c>
      <c r="BF292" t="s">
        <v>22</v>
      </c>
      <c r="BG292" t="s">
        <v>22</v>
      </c>
      <c r="BH292" t="s">
        <v>22</v>
      </c>
      <c r="BI292" t="s">
        <v>22</v>
      </c>
      <c r="BJ292" t="s">
        <v>22</v>
      </c>
      <c r="BK292" t="s">
        <v>22</v>
      </c>
      <c r="BL292" t="s">
        <v>22</v>
      </c>
      <c r="BM292" t="s">
        <v>22</v>
      </c>
      <c r="BN292" t="s">
        <v>22</v>
      </c>
      <c r="BO292" t="s">
        <v>22</v>
      </c>
      <c r="BP292" t="s">
        <v>22</v>
      </c>
      <c r="BQ292" t="s">
        <v>22</v>
      </c>
      <c r="BR292" t="s">
        <v>22</v>
      </c>
      <c r="BS292" t="s">
        <v>22</v>
      </c>
      <c r="BT292" t="s">
        <v>22</v>
      </c>
      <c r="BU292" t="s">
        <v>22</v>
      </c>
      <c r="BV292" t="s">
        <v>22</v>
      </c>
      <c r="BW292" t="s">
        <v>22</v>
      </c>
      <c r="BX292" t="s">
        <v>22</v>
      </c>
      <c r="BY292" t="s">
        <v>22</v>
      </c>
      <c r="BZ292" t="s">
        <v>22</v>
      </c>
      <c r="CA292" t="s">
        <v>22</v>
      </c>
      <c r="CB292" t="s">
        <v>22</v>
      </c>
      <c r="CC292" t="s">
        <v>22</v>
      </c>
      <c r="CD292" t="s">
        <v>22</v>
      </c>
      <c r="CE292" t="s">
        <v>22</v>
      </c>
      <c r="CF292" t="s">
        <v>22</v>
      </c>
      <c r="CG292" t="s">
        <v>22</v>
      </c>
      <c r="CH292" t="s">
        <v>22</v>
      </c>
      <c r="CI292" t="s">
        <v>22</v>
      </c>
      <c r="CJ292" t="s">
        <v>22</v>
      </c>
      <c r="CK292" t="s">
        <v>22</v>
      </c>
      <c r="CL292" t="s">
        <v>22</v>
      </c>
      <c r="CM292" t="s">
        <v>22</v>
      </c>
      <c r="CN292" t="s">
        <v>22</v>
      </c>
      <c r="CO292" t="s">
        <v>22</v>
      </c>
      <c r="CP292" t="s">
        <v>22</v>
      </c>
      <c r="CQ292" t="s">
        <v>22</v>
      </c>
      <c r="CR292" t="s">
        <v>22</v>
      </c>
      <c r="CS292" t="s">
        <v>22</v>
      </c>
      <c r="CT292" t="s">
        <v>22</v>
      </c>
      <c r="CU292" t="s">
        <v>22</v>
      </c>
      <c r="CV292" t="s">
        <v>22</v>
      </c>
      <c r="CW292" t="s">
        <v>22</v>
      </c>
      <c r="CX292" t="s">
        <v>22</v>
      </c>
      <c r="CY292" t="s">
        <v>22</v>
      </c>
      <c r="CZ292" t="s">
        <v>22</v>
      </c>
      <c r="DA292" t="s">
        <v>22</v>
      </c>
      <c r="DB292" t="s">
        <v>22</v>
      </c>
      <c r="DC292" t="s">
        <v>22</v>
      </c>
      <c r="DD292" t="s">
        <v>22</v>
      </c>
      <c r="DE292" t="s">
        <v>22</v>
      </c>
      <c r="DF292" t="s">
        <v>22</v>
      </c>
      <c r="DG292" t="s">
        <v>22</v>
      </c>
      <c r="DH292" t="s">
        <v>0</v>
      </c>
      <c r="DI292" t="s">
        <v>22</v>
      </c>
      <c r="DJ292" t="s">
        <v>22</v>
      </c>
      <c r="DK292" t="s">
        <v>22</v>
      </c>
      <c r="DL292" t="s">
        <v>22</v>
      </c>
      <c r="DM292" t="s">
        <v>22</v>
      </c>
      <c r="DN292" t="s">
        <v>0</v>
      </c>
      <c r="DO292" t="s">
        <v>22</v>
      </c>
      <c r="DP292" t="s">
        <v>22</v>
      </c>
      <c r="DQ292" t="s">
        <v>22</v>
      </c>
      <c r="DR292" t="s">
        <v>22</v>
      </c>
      <c r="DS292" t="s">
        <v>22</v>
      </c>
      <c r="DT292" t="s">
        <v>22</v>
      </c>
      <c r="DU292" t="s">
        <v>22</v>
      </c>
      <c r="DV292" t="s">
        <v>22</v>
      </c>
      <c r="DW292" t="s">
        <v>22</v>
      </c>
      <c r="DX292" t="s">
        <v>22</v>
      </c>
      <c r="DY292" t="s">
        <v>22</v>
      </c>
      <c r="DZ292" t="s">
        <v>22</v>
      </c>
      <c r="EA292" t="s">
        <v>22</v>
      </c>
      <c r="EB292" t="s">
        <v>22</v>
      </c>
      <c r="EC292" t="s">
        <v>22</v>
      </c>
      <c r="ED292" t="s">
        <v>22</v>
      </c>
      <c r="EE292" t="s">
        <v>22</v>
      </c>
      <c r="EF292" t="s">
        <v>22</v>
      </c>
      <c r="EG292" t="s">
        <v>22</v>
      </c>
      <c r="EH292" t="s">
        <v>22</v>
      </c>
      <c r="EI292" t="s">
        <v>22</v>
      </c>
      <c r="EJ292" t="s">
        <v>22</v>
      </c>
      <c r="EK292" t="s">
        <v>22</v>
      </c>
      <c r="EL292" t="s">
        <v>22</v>
      </c>
      <c r="EM292" t="s">
        <v>22</v>
      </c>
      <c r="EN292" t="s">
        <v>22</v>
      </c>
      <c r="EO292" t="s">
        <v>22</v>
      </c>
      <c r="EP292" t="s">
        <v>22</v>
      </c>
      <c r="EQ292" t="s">
        <v>22</v>
      </c>
      <c r="ER292" t="s">
        <v>22</v>
      </c>
      <c r="ES292" t="s">
        <v>22</v>
      </c>
      <c r="ET292" t="s">
        <v>7</v>
      </c>
      <c r="EU292" t="s">
        <v>7</v>
      </c>
      <c r="EV292" t="s">
        <v>7</v>
      </c>
      <c r="EW292" t="s">
        <v>7</v>
      </c>
      <c r="EX292" t="s">
        <v>22</v>
      </c>
      <c r="EY292" t="s">
        <v>22</v>
      </c>
      <c r="EZ292" t="s">
        <v>22</v>
      </c>
      <c r="FA292" t="s">
        <v>22</v>
      </c>
      <c r="FB292" t="s">
        <v>22</v>
      </c>
      <c r="FC292" t="s">
        <v>22</v>
      </c>
      <c r="FD292" t="s">
        <v>22</v>
      </c>
      <c r="FE292" t="s">
        <v>22</v>
      </c>
      <c r="FF292" t="s">
        <v>22</v>
      </c>
      <c r="FG292" t="s">
        <v>22</v>
      </c>
      <c r="FH292" t="s">
        <v>22</v>
      </c>
      <c r="FI292" t="s">
        <v>22</v>
      </c>
      <c r="FJ292" t="s">
        <v>22</v>
      </c>
      <c r="FK292" t="s">
        <v>22</v>
      </c>
      <c r="FL292" t="s">
        <v>22</v>
      </c>
      <c r="FM292" t="s">
        <v>22</v>
      </c>
    </row>
    <row r="293" spans="1:169" x14ac:dyDescent="0.2">
      <c r="A293">
        <v>168079</v>
      </c>
      <c r="B293" t="s">
        <v>7</v>
      </c>
      <c r="C293" t="s">
        <v>1</v>
      </c>
      <c r="D293" t="s">
        <v>33</v>
      </c>
      <c r="E293" t="s">
        <v>6715</v>
      </c>
      <c r="F293" t="s">
        <v>6715</v>
      </c>
      <c r="G293" t="s">
        <v>14</v>
      </c>
      <c r="H293" t="s">
        <v>6717</v>
      </c>
      <c r="I293" t="s">
        <v>6716</v>
      </c>
      <c r="J293"/>
      <c r="K293" t="s">
        <v>7</v>
      </c>
      <c r="L293" t="s">
        <v>7</v>
      </c>
      <c r="M293" t="s">
        <v>7</v>
      </c>
      <c r="N293" t="s">
        <v>7</v>
      </c>
      <c r="O293" t="s">
        <v>7</v>
      </c>
      <c r="P293" t="s">
        <v>7</v>
      </c>
      <c r="Q293" t="s">
        <v>7</v>
      </c>
      <c r="R293" t="s">
        <v>7</v>
      </c>
      <c r="S293" t="s">
        <v>7</v>
      </c>
      <c r="T293" t="s">
        <v>7</v>
      </c>
      <c r="U293" t="s">
        <v>7</v>
      </c>
      <c r="V293" t="s">
        <v>7</v>
      </c>
      <c r="W293" t="s">
        <v>7</v>
      </c>
      <c r="X293" t="s">
        <v>7</v>
      </c>
      <c r="Y293" t="s">
        <v>7</v>
      </c>
      <c r="Z293" t="s">
        <v>7</v>
      </c>
      <c r="AA293" t="s">
        <v>7</v>
      </c>
      <c r="AB293" t="s">
        <v>7</v>
      </c>
      <c r="AC293" t="s">
        <v>7</v>
      </c>
      <c r="AD293" t="s">
        <v>7</v>
      </c>
      <c r="AE293" t="s">
        <v>7</v>
      </c>
      <c r="AF293" t="s">
        <v>7</v>
      </c>
      <c r="AG293" t="s">
        <v>7</v>
      </c>
      <c r="AH293" t="s">
        <v>7</v>
      </c>
      <c r="AI293" t="s">
        <v>7</v>
      </c>
      <c r="AJ293" t="s">
        <v>7</v>
      </c>
      <c r="AK293" t="s">
        <v>7</v>
      </c>
      <c r="AL293" t="s">
        <v>7</v>
      </c>
      <c r="AM293" t="s">
        <v>7</v>
      </c>
      <c r="AN293" t="s">
        <v>7</v>
      </c>
      <c r="AO293" t="s">
        <v>7</v>
      </c>
      <c r="AP293" t="s">
        <v>0</v>
      </c>
      <c r="AQ293" t="s">
        <v>0</v>
      </c>
      <c r="AR293" t="s">
        <v>7</v>
      </c>
      <c r="AS293" t="s">
        <v>7</v>
      </c>
      <c r="AT293" t="s">
        <v>7</v>
      </c>
      <c r="AU293" t="s">
        <v>7</v>
      </c>
      <c r="AV293" t="s">
        <v>7</v>
      </c>
      <c r="AW293" t="s">
        <v>7</v>
      </c>
      <c r="AX293" t="s">
        <v>7</v>
      </c>
      <c r="AY293" t="s">
        <v>7</v>
      </c>
      <c r="AZ293" t="s">
        <v>7</v>
      </c>
      <c r="BA293" t="s">
        <v>7</v>
      </c>
      <c r="BB293" t="s">
        <v>7</v>
      </c>
      <c r="BC293" t="s">
        <v>7</v>
      </c>
      <c r="BD293" t="s">
        <v>7</v>
      </c>
      <c r="BE293" t="s">
        <v>7</v>
      </c>
      <c r="BF293" t="s">
        <v>7</v>
      </c>
      <c r="BG293" t="s">
        <v>7</v>
      </c>
      <c r="BH293" t="s">
        <v>7</v>
      </c>
      <c r="BI293" t="s">
        <v>7</v>
      </c>
      <c r="BJ293" t="s">
        <v>7</v>
      </c>
      <c r="BK293" t="s">
        <v>7</v>
      </c>
      <c r="BL293" t="s">
        <v>7</v>
      </c>
      <c r="BM293" t="s">
        <v>7</v>
      </c>
      <c r="BN293" t="s">
        <v>7</v>
      </c>
      <c r="BO293" t="s">
        <v>7</v>
      </c>
      <c r="BP293" t="s">
        <v>7</v>
      </c>
      <c r="BQ293" t="s">
        <v>7</v>
      </c>
      <c r="BR293" t="s">
        <v>7</v>
      </c>
      <c r="BS293" t="s">
        <v>7</v>
      </c>
      <c r="BT293" t="s">
        <v>7</v>
      </c>
      <c r="BU293" t="s">
        <v>7</v>
      </c>
      <c r="BV293" t="s">
        <v>7</v>
      </c>
      <c r="BW293" t="s">
        <v>7</v>
      </c>
      <c r="BX293" t="s">
        <v>7</v>
      </c>
      <c r="BY293" t="s">
        <v>7</v>
      </c>
      <c r="BZ293" t="s">
        <v>7</v>
      </c>
      <c r="CA293" t="s">
        <v>7</v>
      </c>
      <c r="CB293" t="s">
        <v>7</v>
      </c>
      <c r="CC293" t="s">
        <v>7</v>
      </c>
      <c r="CD293" t="s">
        <v>7</v>
      </c>
      <c r="CE293" t="s">
        <v>7</v>
      </c>
      <c r="CF293" t="s">
        <v>7</v>
      </c>
      <c r="CG293" t="s">
        <v>7</v>
      </c>
      <c r="CH293" t="s">
        <v>7</v>
      </c>
      <c r="CI293" t="s">
        <v>7</v>
      </c>
      <c r="CJ293" t="s">
        <v>7</v>
      </c>
      <c r="CK293" t="s">
        <v>7</v>
      </c>
      <c r="CL293" t="s">
        <v>7</v>
      </c>
      <c r="CM293" t="s">
        <v>7</v>
      </c>
      <c r="CN293" t="s">
        <v>7</v>
      </c>
      <c r="CO293" t="s">
        <v>7</v>
      </c>
      <c r="CP293" t="s">
        <v>7</v>
      </c>
      <c r="CQ293" t="s">
        <v>7</v>
      </c>
      <c r="CR293" t="s">
        <v>7</v>
      </c>
      <c r="CS293" t="s">
        <v>7</v>
      </c>
      <c r="CT293" t="s">
        <v>7</v>
      </c>
      <c r="CU293" t="s">
        <v>7</v>
      </c>
      <c r="CV293" t="s">
        <v>7</v>
      </c>
      <c r="CW293" t="s">
        <v>7</v>
      </c>
      <c r="CX293" t="s">
        <v>7</v>
      </c>
      <c r="CY293" t="s">
        <v>7</v>
      </c>
      <c r="CZ293" t="s">
        <v>7</v>
      </c>
      <c r="DA293" t="s">
        <v>7</v>
      </c>
      <c r="DB293" t="s">
        <v>7</v>
      </c>
      <c r="DC293" t="s">
        <v>7</v>
      </c>
      <c r="DD293" t="s">
        <v>7</v>
      </c>
      <c r="DE293" t="s">
        <v>7</v>
      </c>
      <c r="DF293" t="s">
        <v>7</v>
      </c>
      <c r="DG293" t="s">
        <v>7</v>
      </c>
      <c r="DH293" t="s">
        <v>7</v>
      </c>
      <c r="DI293" t="s">
        <v>7</v>
      </c>
      <c r="DJ293" t="s">
        <v>7</v>
      </c>
      <c r="DK293" t="s">
        <v>7</v>
      </c>
      <c r="DL293" t="s">
        <v>7</v>
      </c>
      <c r="DM293" t="s">
        <v>7</v>
      </c>
      <c r="DN293" t="s">
        <v>7</v>
      </c>
      <c r="DO293" t="s">
        <v>7</v>
      </c>
      <c r="DP293" t="s">
        <v>7</v>
      </c>
      <c r="DQ293" t="s">
        <v>7</v>
      </c>
      <c r="DR293" t="s">
        <v>7</v>
      </c>
      <c r="DS293" t="s">
        <v>7</v>
      </c>
      <c r="DT293" t="s">
        <v>7</v>
      </c>
      <c r="DU293" t="s">
        <v>7</v>
      </c>
      <c r="DV293" t="s">
        <v>7</v>
      </c>
      <c r="DW293" t="s">
        <v>7</v>
      </c>
      <c r="DX293" t="s">
        <v>7</v>
      </c>
      <c r="DY293" t="s">
        <v>7</v>
      </c>
      <c r="DZ293" t="s">
        <v>7</v>
      </c>
      <c r="EA293" t="s">
        <v>7</v>
      </c>
      <c r="EB293" t="s">
        <v>7</v>
      </c>
      <c r="EC293" t="s">
        <v>7</v>
      </c>
      <c r="ED293" t="s">
        <v>7</v>
      </c>
      <c r="EE293" t="s">
        <v>7</v>
      </c>
      <c r="EF293" t="s">
        <v>7</v>
      </c>
      <c r="EG293" t="s">
        <v>7</v>
      </c>
      <c r="EH293" t="s">
        <v>7</v>
      </c>
      <c r="EI293" t="s">
        <v>7</v>
      </c>
      <c r="EJ293" t="s">
        <v>7</v>
      </c>
      <c r="EK293" t="s">
        <v>7</v>
      </c>
      <c r="EL293" t="s">
        <v>7</v>
      </c>
      <c r="EM293" t="s">
        <v>7</v>
      </c>
      <c r="EN293" t="s">
        <v>7</v>
      </c>
      <c r="EO293" t="s">
        <v>7</v>
      </c>
      <c r="EP293" t="s">
        <v>7</v>
      </c>
      <c r="EQ293" t="s">
        <v>7</v>
      </c>
      <c r="ER293" t="s">
        <v>7</v>
      </c>
      <c r="ES293" t="s">
        <v>7</v>
      </c>
      <c r="ET293" t="s">
        <v>7</v>
      </c>
      <c r="EU293" t="s">
        <v>7</v>
      </c>
      <c r="EV293" t="s">
        <v>7</v>
      </c>
      <c r="EW293" t="s">
        <v>7</v>
      </c>
      <c r="EX293" t="s">
        <v>7</v>
      </c>
      <c r="EY293" t="s">
        <v>7</v>
      </c>
      <c r="EZ293" t="s">
        <v>1</v>
      </c>
      <c r="FA293" t="s">
        <v>1</v>
      </c>
      <c r="FB293" t="s">
        <v>7</v>
      </c>
      <c r="FC293" t="s">
        <v>7</v>
      </c>
      <c r="FD293" t="s">
        <v>7</v>
      </c>
      <c r="FE293" t="s">
        <v>7</v>
      </c>
      <c r="FF293" t="s">
        <v>7</v>
      </c>
      <c r="FG293" t="s">
        <v>7</v>
      </c>
      <c r="FH293" t="s">
        <v>7</v>
      </c>
      <c r="FI293" t="s">
        <v>7</v>
      </c>
      <c r="FJ293" t="s">
        <v>7</v>
      </c>
      <c r="FK293" t="s">
        <v>7</v>
      </c>
      <c r="FL293" t="s">
        <v>7</v>
      </c>
      <c r="FM293" t="s">
        <v>7</v>
      </c>
    </row>
    <row r="294" spans="1:169" x14ac:dyDescent="0.2">
      <c r="A294">
        <v>168242</v>
      </c>
      <c r="B294" t="s">
        <v>1</v>
      </c>
      <c r="C294" t="s">
        <v>22</v>
      </c>
      <c r="D294" t="s">
        <v>17</v>
      </c>
      <c r="E294" t="s">
        <v>6715</v>
      </c>
      <c r="F294" t="s">
        <v>6715</v>
      </c>
      <c r="G294" t="s">
        <v>14</v>
      </c>
      <c r="H294" t="s">
        <v>6714</v>
      </c>
      <c r="I294" t="s">
        <v>6713</v>
      </c>
      <c r="J294"/>
      <c r="K294" t="s">
        <v>1</v>
      </c>
      <c r="L294" t="s">
        <v>1</v>
      </c>
      <c r="M294" t="s">
        <v>1</v>
      </c>
      <c r="N294" t="s">
        <v>1</v>
      </c>
      <c r="O294" t="s">
        <v>1</v>
      </c>
      <c r="P294" t="s">
        <v>1</v>
      </c>
      <c r="Q294" t="s">
        <v>1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  <c r="Y294" t="s">
        <v>1</v>
      </c>
      <c r="Z294" t="s">
        <v>1</v>
      </c>
      <c r="AA294" t="s">
        <v>1</v>
      </c>
      <c r="AB294" t="s">
        <v>1</v>
      </c>
      <c r="AC294" t="s">
        <v>1</v>
      </c>
      <c r="AD294" t="s">
        <v>1</v>
      </c>
      <c r="AE294" t="s">
        <v>1</v>
      </c>
      <c r="AF294" t="s">
        <v>1</v>
      </c>
      <c r="AG294" t="s">
        <v>1</v>
      </c>
      <c r="AH294" t="s">
        <v>1</v>
      </c>
      <c r="AI294" t="s">
        <v>1</v>
      </c>
      <c r="AJ294" t="s">
        <v>1</v>
      </c>
      <c r="AK294" t="s">
        <v>1</v>
      </c>
      <c r="AL294" t="s">
        <v>1</v>
      </c>
      <c r="AM294" t="s">
        <v>1</v>
      </c>
      <c r="AN294" t="s">
        <v>1</v>
      </c>
      <c r="AO294" t="s">
        <v>1</v>
      </c>
      <c r="AP294" t="s">
        <v>1</v>
      </c>
      <c r="AQ294" t="s">
        <v>1</v>
      </c>
      <c r="AR294" t="s">
        <v>1</v>
      </c>
      <c r="AS294" t="s">
        <v>1</v>
      </c>
      <c r="AT294" t="s">
        <v>1</v>
      </c>
      <c r="AU294" t="s">
        <v>1</v>
      </c>
      <c r="AV294" t="s">
        <v>1</v>
      </c>
      <c r="AW294" t="s">
        <v>1</v>
      </c>
      <c r="AX294" t="s">
        <v>1</v>
      </c>
      <c r="AY294" t="s">
        <v>1</v>
      </c>
      <c r="AZ294" t="s">
        <v>1</v>
      </c>
      <c r="BA294" t="s">
        <v>1</v>
      </c>
      <c r="BB294" t="s">
        <v>1</v>
      </c>
      <c r="BC294" t="s">
        <v>1</v>
      </c>
      <c r="BD294" t="s">
        <v>1</v>
      </c>
      <c r="BE294" t="s">
        <v>1</v>
      </c>
      <c r="BF294" t="s">
        <v>1</v>
      </c>
      <c r="BG294" t="s">
        <v>1</v>
      </c>
      <c r="BH294" t="s">
        <v>1</v>
      </c>
      <c r="BI294" t="s">
        <v>1</v>
      </c>
      <c r="BJ294" t="s">
        <v>1</v>
      </c>
      <c r="BK294" t="s">
        <v>1</v>
      </c>
      <c r="BL294" t="s">
        <v>1</v>
      </c>
      <c r="BM294" t="s">
        <v>1</v>
      </c>
      <c r="BN294" t="s">
        <v>1</v>
      </c>
      <c r="BO294" t="s">
        <v>1</v>
      </c>
      <c r="BP294" t="s">
        <v>1</v>
      </c>
      <c r="BQ294" t="s">
        <v>1</v>
      </c>
      <c r="BR294" t="s">
        <v>1</v>
      </c>
      <c r="BS294" t="s">
        <v>1</v>
      </c>
      <c r="BT294" t="s">
        <v>1</v>
      </c>
      <c r="BU294" t="s">
        <v>1</v>
      </c>
      <c r="BV294" t="s">
        <v>1</v>
      </c>
      <c r="BW294" t="s">
        <v>1</v>
      </c>
      <c r="BX294" t="s">
        <v>1</v>
      </c>
      <c r="BY294" t="s">
        <v>1</v>
      </c>
      <c r="BZ294" t="s">
        <v>1</v>
      </c>
      <c r="CA294" t="s">
        <v>1</v>
      </c>
      <c r="CB294" t="s">
        <v>1</v>
      </c>
      <c r="CC294" t="s">
        <v>1</v>
      </c>
      <c r="CD294" t="s">
        <v>1</v>
      </c>
      <c r="CE294" t="s">
        <v>1</v>
      </c>
      <c r="CF294" t="s">
        <v>1</v>
      </c>
      <c r="CG294" t="s">
        <v>1</v>
      </c>
      <c r="CH294" t="s">
        <v>1</v>
      </c>
      <c r="CI294" t="s">
        <v>1</v>
      </c>
      <c r="CJ294" t="s">
        <v>1</v>
      </c>
      <c r="CK294" t="s">
        <v>1</v>
      </c>
      <c r="CL294" t="s">
        <v>1</v>
      </c>
      <c r="CM294" t="s">
        <v>1</v>
      </c>
      <c r="CN294" t="s">
        <v>1</v>
      </c>
      <c r="CO294" t="s">
        <v>1</v>
      </c>
      <c r="CP294" t="s">
        <v>1</v>
      </c>
      <c r="CQ294" t="s">
        <v>1</v>
      </c>
      <c r="CR294" t="s">
        <v>1</v>
      </c>
      <c r="CS294" t="s">
        <v>1</v>
      </c>
      <c r="CT294" t="s">
        <v>1</v>
      </c>
      <c r="CU294" t="s">
        <v>1</v>
      </c>
      <c r="CV294" t="s">
        <v>1</v>
      </c>
      <c r="CW294" t="s">
        <v>1</v>
      </c>
      <c r="CX294" t="s">
        <v>1</v>
      </c>
      <c r="CY294" t="s">
        <v>1</v>
      </c>
      <c r="CZ294" t="s">
        <v>1</v>
      </c>
      <c r="DA294" t="s">
        <v>1</v>
      </c>
      <c r="DB294" t="s">
        <v>1</v>
      </c>
      <c r="DC294" t="s">
        <v>1</v>
      </c>
      <c r="DD294" t="s">
        <v>1</v>
      </c>
      <c r="DE294" t="s">
        <v>1</v>
      </c>
      <c r="DF294" t="s">
        <v>1</v>
      </c>
      <c r="DG294" t="s">
        <v>1</v>
      </c>
      <c r="DH294" t="s">
        <v>1</v>
      </c>
      <c r="DI294" t="s">
        <v>1</v>
      </c>
      <c r="DJ294" t="s">
        <v>1</v>
      </c>
      <c r="DK294" t="s">
        <v>1</v>
      </c>
      <c r="DL294" t="s">
        <v>1</v>
      </c>
      <c r="DM294" t="s">
        <v>1</v>
      </c>
      <c r="DN294" t="s">
        <v>1</v>
      </c>
      <c r="DO294" t="s">
        <v>1</v>
      </c>
      <c r="DP294" t="s">
        <v>1</v>
      </c>
      <c r="DQ294" t="s">
        <v>1</v>
      </c>
      <c r="DR294" t="s">
        <v>1</v>
      </c>
      <c r="DS294" t="s">
        <v>1</v>
      </c>
      <c r="DT294" t="s">
        <v>1</v>
      </c>
      <c r="DU294" t="s">
        <v>1</v>
      </c>
      <c r="DV294" t="s">
        <v>1</v>
      </c>
      <c r="DW294" t="s">
        <v>1</v>
      </c>
      <c r="DX294" t="s">
        <v>1</v>
      </c>
      <c r="DY294" t="s">
        <v>1</v>
      </c>
      <c r="DZ294" t="s">
        <v>1</v>
      </c>
      <c r="EA294" t="s">
        <v>1</v>
      </c>
      <c r="EB294" t="s">
        <v>1</v>
      </c>
      <c r="EC294" t="s">
        <v>1</v>
      </c>
      <c r="ED294" t="s">
        <v>1</v>
      </c>
      <c r="EE294" t="s">
        <v>1</v>
      </c>
      <c r="EF294" t="s">
        <v>1</v>
      </c>
      <c r="EG294" t="s">
        <v>1</v>
      </c>
      <c r="EH294" t="s">
        <v>1</v>
      </c>
      <c r="EI294" t="s">
        <v>1</v>
      </c>
      <c r="EJ294" t="s">
        <v>1</v>
      </c>
      <c r="EK294" t="s">
        <v>1</v>
      </c>
      <c r="EL294" t="s">
        <v>1</v>
      </c>
      <c r="EM294" t="s">
        <v>1</v>
      </c>
      <c r="EN294" t="s">
        <v>1</v>
      </c>
      <c r="EO294" t="s">
        <v>1</v>
      </c>
      <c r="EP294" t="s">
        <v>1</v>
      </c>
      <c r="EQ294" t="s">
        <v>1</v>
      </c>
      <c r="ER294" t="s">
        <v>1</v>
      </c>
      <c r="ES294" t="s">
        <v>1</v>
      </c>
      <c r="ET294" t="s">
        <v>0</v>
      </c>
      <c r="EU294" t="s">
        <v>22</v>
      </c>
      <c r="EV294" t="s">
        <v>22</v>
      </c>
      <c r="EW294" t="s">
        <v>22</v>
      </c>
      <c r="EX294" t="s">
        <v>1</v>
      </c>
      <c r="EY294" t="s">
        <v>1</v>
      </c>
      <c r="EZ294" t="s">
        <v>1</v>
      </c>
      <c r="FA294" t="s">
        <v>1</v>
      </c>
      <c r="FB294" t="s">
        <v>1</v>
      </c>
      <c r="FC294" t="s">
        <v>1</v>
      </c>
      <c r="FD294" t="s">
        <v>1</v>
      </c>
      <c r="FE294" t="s">
        <v>1</v>
      </c>
      <c r="FF294" t="s">
        <v>1</v>
      </c>
      <c r="FG294" t="s">
        <v>1</v>
      </c>
      <c r="FH294" t="s">
        <v>1</v>
      </c>
      <c r="FI294" t="s">
        <v>1</v>
      </c>
      <c r="FJ294" t="s">
        <v>1</v>
      </c>
      <c r="FK294" t="s">
        <v>1</v>
      </c>
      <c r="FL294" t="s">
        <v>1</v>
      </c>
      <c r="FM294" t="s">
        <v>1</v>
      </c>
    </row>
    <row r="295" spans="1:169" x14ac:dyDescent="0.2">
      <c r="A295">
        <v>169215</v>
      </c>
      <c r="B295" t="s">
        <v>22</v>
      </c>
      <c r="C295" t="s">
        <v>1</v>
      </c>
      <c r="D295" t="s">
        <v>4</v>
      </c>
      <c r="E295" t="s">
        <v>6712</v>
      </c>
      <c r="F295" t="s">
        <v>6712</v>
      </c>
      <c r="G295" t="s">
        <v>4</v>
      </c>
      <c r="H295" t="s">
        <v>6711</v>
      </c>
      <c r="I295"/>
      <c r="J295"/>
      <c r="K295" t="s">
        <v>22</v>
      </c>
      <c r="L295" t="s">
        <v>22</v>
      </c>
      <c r="M295" t="s">
        <v>22</v>
      </c>
      <c r="N295" t="s">
        <v>22</v>
      </c>
      <c r="O295" t="s">
        <v>22</v>
      </c>
      <c r="P295" t="s">
        <v>22</v>
      </c>
      <c r="Q295" t="s">
        <v>22</v>
      </c>
      <c r="R295" t="s">
        <v>22</v>
      </c>
      <c r="S295" t="s">
        <v>22</v>
      </c>
      <c r="T295" t="s">
        <v>22</v>
      </c>
      <c r="U295" t="s">
        <v>22</v>
      </c>
      <c r="V295" t="s">
        <v>22</v>
      </c>
      <c r="W295" t="s">
        <v>22</v>
      </c>
      <c r="X295" t="s">
        <v>22</v>
      </c>
      <c r="Y295" t="s">
        <v>22</v>
      </c>
      <c r="Z295" t="s">
        <v>22</v>
      </c>
      <c r="AA295" t="s">
        <v>22</v>
      </c>
      <c r="AB295" t="s">
        <v>22</v>
      </c>
      <c r="AC295" t="s">
        <v>22</v>
      </c>
      <c r="AD295" t="s">
        <v>22</v>
      </c>
      <c r="AE295" t="s">
        <v>22</v>
      </c>
      <c r="AF295" t="s">
        <v>22</v>
      </c>
      <c r="AG295" t="s">
        <v>22</v>
      </c>
      <c r="AH295" t="s">
        <v>22</v>
      </c>
      <c r="AI295" t="s">
        <v>22</v>
      </c>
      <c r="AJ295" t="s">
        <v>22</v>
      </c>
      <c r="AK295" t="s">
        <v>22</v>
      </c>
      <c r="AL295" t="s">
        <v>22</v>
      </c>
      <c r="AM295" t="s">
        <v>22</v>
      </c>
      <c r="AN295" t="s">
        <v>22</v>
      </c>
      <c r="AO295" t="s">
        <v>22</v>
      </c>
      <c r="AP295" t="s">
        <v>22</v>
      </c>
      <c r="AQ295" t="s">
        <v>22</v>
      </c>
      <c r="AR295" t="s">
        <v>22</v>
      </c>
      <c r="AS295" t="s">
        <v>22</v>
      </c>
      <c r="AT295" t="s">
        <v>22</v>
      </c>
      <c r="AU295" t="s">
        <v>22</v>
      </c>
      <c r="AV295" t="s">
        <v>22</v>
      </c>
      <c r="AW295" t="s">
        <v>22</v>
      </c>
      <c r="AX295" t="s">
        <v>22</v>
      </c>
      <c r="AY295" t="s">
        <v>22</v>
      </c>
      <c r="AZ295" t="s">
        <v>22</v>
      </c>
      <c r="BA295" t="s">
        <v>22</v>
      </c>
      <c r="BB295" t="s">
        <v>22</v>
      </c>
      <c r="BC295" t="s">
        <v>22</v>
      </c>
      <c r="BD295" t="s">
        <v>22</v>
      </c>
      <c r="BE295" t="s">
        <v>22</v>
      </c>
      <c r="BF295" t="s">
        <v>22</v>
      </c>
      <c r="BG295" t="s">
        <v>22</v>
      </c>
      <c r="BH295" t="s">
        <v>22</v>
      </c>
      <c r="BI295" t="s">
        <v>22</v>
      </c>
      <c r="BJ295" t="s">
        <v>22</v>
      </c>
      <c r="BK295" t="s">
        <v>22</v>
      </c>
      <c r="BL295" t="s">
        <v>22</v>
      </c>
      <c r="BM295" t="s">
        <v>22</v>
      </c>
      <c r="BN295" t="s">
        <v>22</v>
      </c>
      <c r="BO295" t="s">
        <v>22</v>
      </c>
      <c r="BP295" t="s">
        <v>22</v>
      </c>
      <c r="BQ295" t="s">
        <v>22</v>
      </c>
      <c r="BR295" t="s">
        <v>22</v>
      </c>
      <c r="BS295" t="s">
        <v>22</v>
      </c>
      <c r="BT295" t="s">
        <v>22</v>
      </c>
      <c r="BU295" t="s">
        <v>22</v>
      </c>
      <c r="BV295" t="s">
        <v>22</v>
      </c>
      <c r="BW295" t="s">
        <v>22</v>
      </c>
      <c r="BX295" t="s">
        <v>22</v>
      </c>
      <c r="BY295" t="s">
        <v>22</v>
      </c>
      <c r="BZ295" t="s">
        <v>22</v>
      </c>
      <c r="CA295" t="s">
        <v>22</v>
      </c>
      <c r="CB295" t="s">
        <v>22</v>
      </c>
      <c r="CC295" t="s">
        <v>22</v>
      </c>
      <c r="CD295" t="s">
        <v>22</v>
      </c>
      <c r="CE295" t="s">
        <v>22</v>
      </c>
      <c r="CF295" t="s">
        <v>22</v>
      </c>
      <c r="CG295" t="s">
        <v>22</v>
      </c>
      <c r="CH295" t="s">
        <v>22</v>
      </c>
      <c r="CI295" t="s">
        <v>22</v>
      </c>
      <c r="CJ295" t="s">
        <v>22</v>
      </c>
      <c r="CK295" t="s">
        <v>22</v>
      </c>
      <c r="CL295" t="s">
        <v>22</v>
      </c>
      <c r="CM295" t="s">
        <v>22</v>
      </c>
      <c r="CN295" t="s">
        <v>22</v>
      </c>
      <c r="CO295" t="s">
        <v>22</v>
      </c>
      <c r="CP295" t="s">
        <v>22</v>
      </c>
      <c r="CQ295" t="s">
        <v>22</v>
      </c>
      <c r="CR295" t="s">
        <v>22</v>
      </c>
      <c r="CS295" t="s">
        <v>22</v>
      </c>
      <c r="CT295" t="s">
        <v>22</v>
      </c>
      <c r="CU295" t="s">
        <v>22</v>
      </c>
      <c r="CV295" t="s">
        <v>22</v>
      </c>
      <c r="CW295" t="s">
        <v>22</v>
      </c>
      <c r="CX295" t="s">
        <v>22</v>
      </c>
      <c r="CY295" t="s">
        <v>22</v>
      </c>
      <c r="CZ295" t="s">
        <v>22</v>
      </c>
      <c r="DA295" t="s">
        <v>22</v>
      </c>
      <c r="DB295" t="s">
        <v>22</v>
      </c>
      <c r="DC295" t="s">
        <v>22</v>
      </c>
      <c r="DD295" t="s">
        <v>22</v>
      </c>
      <c r="DE295" t="s">
        <v>22</v>
      </c>
      <c r="DF295" t="s">
        <v>22</v>
      </c>
      <c r="DG295" t="s">
        <v>22</v>
      </c>
      <c r="DH295" t="s">
        <v>22</v>
      </c>
      <c r="DI295" t="s">
        <v>22</v>
      </c>
      <c r="DJ295" t="s">
        <v>22</v>
      </c>
      <c r="DK295" t="s">
        <v>22</v>
      </c>
      <c r="DL295" t="s">
        <v>22</v>
      </c>
      <c r="DM295" t="s">
        <v>22</v>
      </c>
      <c r="DN295" t="s">
        <v>22</v>
      </c>
      <c r="DO295" t="s">
        <v>22</v>
      </c>
      <c r="DP295" t="s">
        <v>22</v>
      </c>
      <c r="DQ295" t="s">
        <v>22</v>
      </c>
      <c r="DR295" t="s">
        <v>22</v>
      </c>
      <c r="DS295" t="s">
        <v>22</v>
      </c>
      <c r="DT295" t="s">
        <v>22</v>
      </c>
      <c r="DU295" t="s">
        <v>22</v>
      </c>
      <c r="DV295" t="s">
        <v>22</v>
      </c>
      <c r="DW295" t="s">
        <v>22</v>
      </c>
      <c r="DX295" t="s">
        <v>22</v>
      </c>
      <c r="DY295" t="s">
        <v>22</v>
      </c>
      <c r="DZ295" t="s">
        <v>22</v>
      </c>
      <c r="EA295" t="s">
        <v>22</v>
      </c>
      <c r="EB295" t="s">
        <v>22</v>
      </c>
      <c r="EC295" t="s">
        <v>22</v>
      </c>
      <c r="ED295" t="s">
        <v>22</v>
      </c>
      <c r="EE295" t="s">
        <v>22</v>
      </c>
      <c r="EF295" t="s">
        <v>22</v>
      </c>
      <c r="EG295" t="s">
        <v>22</v>
      </c>
      <c r="EH295" t="s">
        <v>22</v>
      </c>
      <c r="EI295" t="s">
        <v>22</v>
      </c>
      <c r="EJ295" t="s">
        <v>22</v>
      </c>
      <c r="EK295" t="s">
        <v>22</v>
      </c>
      <c r="EL295" t="s">
        <v>22</v>
      </c>
      <c r="EM295" t="s">
        <v>22</v>
      </c>
      <c r="EN295" t="s">
        <v>22</v>
      </c>
      <c r="EO295" t="s">
        <v>22</v>
      </c>
      <c r="EP295" t="s">
        <v>22</v>
      </c>
      <c r="EQ295" t="s">
        <v>22</v>
      </c>
      <c r="ER295" t="s">
        <v>22</v>
      </c>
      <c r="ES295" t="s">
        <v>22</v>
      </c>
      <c r="ET295" t="s">
        <v>22</v>
      </c>
      <c r="EU295" t="s">
        <v>22</v>
      </c>
      <c r="EV295" t="s">
        <v>22</v>
      </c>
      <c r="EW295" t="s">
        <v>22</v>
      </c>
      <c r="EX295" t="s">
        <v>22</v>
      </c>
      <c r="EY295" t="s">
        <v>22</v>
      </c>
      <c r="EZ295" t="s">
        <v>22</v>
      </c>
      <c r="FA295" t="s">
        <v>0</v>
      </c>
      <c r="FB295" t="s">
        <v>22</v>
      </c>
      <c r="FC295" t="s">
        <v>22</v>
      </c>
      <c r="FD295" t="s">
        <v>22</v>
      </c>
      <c r="FE295" t="s">
        <v>1</v>
      </c>
      <c r="FF295" t="s">
        <v>22</v>
      </c>
      <c r="FG295" t="s">
        <v>22</v>
      </c>
      <c r="FH295" t="s">
        <v>22</v>
      </c>
      <c r="FI295" t="s">
        <v>22</v>
      </c>
      <c r="FJ295" t="s">
        <v>22</v>
      </c>
      <c r="FK295" t="s">
        <v>22</v>
      </c>
      <c r="FL295" t="s">
        <v>22</v>
      </c>
      <c r="FM295" t="s">
        <v>22</v>
      </c>
    </row>
    <row r="296" spans="1:169" x14ac:dyDescent="0.2">
      <c r="A296">
        <v>170453</v>
      </c>
      <c r="B296" t="s">
        <v>22</v>
      </c>
      <c r="C296" t="s">
        <v>1</v>
      </c>
      <c r="D296" t="s">
        <v>4</v>
      </c>
      <c r="E296" t="s">
        <v>6709</v>
      </c>
      <c r="F296" t="s">
        <v>6709</v>
      </c>
      <c r="G296" t="s">
        <v>4</v>
      </c>
      <c r="H296" t="s">
        <v>6710</v>
      </c>
      <c r="I296"/>
      <c r="J296"/>
      <c r="K296" t="s">
        <v>22</v>
      </c>
      <c r="L296" t="s">
        <v>22</v>
      </c>
      <c r="M296" t="s">
        <v>22</v>
      </c>
      <c r="N296" t="s">
        <v>22</v>
      </c>
      <c r="O296" t="s">
        <v>22</v>
      </c>
      <c r="P296" t="s">
        <v>22</v>
      </c>
      <c r="Q296" t="s">
        <v>22</v>
      </c>
      <c r="R296" t="s">
        <v>22</v>
      </c>
      <c r="S296" t="s">
        <v>22</v>
      </c>
      <c r="T296" t="s">
        <v>22</v>
      </c>
      <c r="U296" t="s">
        <v>22</v>
      </c>
      <c r="V296" t="s">
        <v>22</v>
      </c>
      <c r="W296" t="s">
        <v>22</v>
      </c>
      <c r="X296" t="s">
        <v>22</v>
      </c>
      <c r="Y296" t="s">
        <v>22</v>
      </c>
      <c r="Z296" t="s">
        <v>22</v>
      </c>
      <c r="AA296" t="s">
        <v>22</v>
      </c>
      <c r="AB296" t="s">
        <v>22</v>
      </c>
      <c r="AC296" t="s">
        <v>22</v>
      </c>
      <c r="AD296" t="s">
        <v>22</v>
      </c>
      <c r="AE296" t="s">
        <v>22</v>
      </c>
      <c r="AF296" t="s">
        <v>22</v>
      </c>
      <c r="AG296" t="s">
        <v>22</v>
      </c>
      <c r="AH296" t="s">
        <v>22</v>
      </c>
      <c r="AI296" t="s">
        <v>22</v>
      </c>
      <c r="AJ296" t="s">
        <v>22</v>
      </c>
      <c r="AK296" t="s">
        <v>22</v>
      </c>
      <c r="AL296" t="s">
        <v>22</v>
      </c>
      <c r="AM296" t="s">
        <v>22</v>
      </c>
      <c r="AN296" t="s">
        <v>22</v>
      </c>
      <c r="AO296" t="s">
        <v>22</v>
      </c>
      <c r="AP296" t="s">
        <v>22</v>
      </c>
      <c r="AQ296" t="s">
        <v>1</v>
      </c>
      <c r="AR296" t="s">
        <v>22</v>
      </c>
      <c r="AS296" t="s">
        <v>22</v>
      </c>
      <c r="AT296" t="s">
        <v>22</v>
      </c>
      <c r="AU296" t="s">
        <v>22</v>
      </c>
      <c r="AV296" t="s">
        <v>22</v>
      </c>
      <c r="AW296" t="s">
        <v>22</v>
      </c>
      <c r="AX296" t="s">
        <v>22</v>
      </c>
      <c r="AY296" t="s">
        <v>22</v>
      </c>
      <c r="AZ296" t="s">
        <v>22</v>
      </c>
      <c r="BA296" t="s">
        <v>22</v>
      </c>
      <c r="BB296" t="s">
        <v>22</v>
      </c>
      <c r="BC296" t="s">
        <v>22</v>
      </c>
      <c r="BD296" t="s">
        <v>22</v>
      </c>
      <c r="BE296" t="s">
        <v>22</v>
      </c>
      <c r="BF296" t="s">
        <v>22</v>
      </c>
      <c r="BG296" t="s">
        <v>22</v>
      </c>
      <c r="BH296" t="s">
        <v>22</v>
      </c>
      <c r="BI296" t="s">
        <v>22</v>
      </c>
      <c r="BJ296" t="s">
        <v>22</v>
      </c>
      <c r="BK296" t="s">
        <v>22</v>
      </c>
      <c r="BL296" t="s">
        <v>22</v>
      </c>
      <c r="BM296" t="s">
        <v>22</v>
      </c>
      <c r="BN296" t="s">
        <v>22</v>
      </c>
      <c r="BO296" t="s">
        <v>22</v>
      </c>
      <c r="BP296" t="s">
        <v>22</v>
      </c>
      <c r="BQ296" t="s">
        <v>22</v>
      </c>
      <c r="BR296" t="s">
        <v>22</v>
      </c>
      <c r="BS296" t="s">
        <v>22</v>
      </c>
      <c r="BT296" t="s">
        <v>22</v>
      </c>
      <c r="BU296" t="s">
        <v>22</v>
      </c>
      <c r="BV296" t="s">
        <v>22</v>
      </c>
      <c r="BW296" t="s">
        <v>22</v>
      </c>
      <c r="BX296" t="s">
        <v>22</v>
      </c>
      <c r="BY296" t="s">
        <v>22</v>
      </c>
      <c r="BZ296" t="s">
        <v>22</v>
      </c>
      <c r="CA296" t="s">
        <v>22</v>
      </c>
      <c r="CB296" t="s">
        <v>22</v>
      </c>
      <c r="CC296" t="s">
        <v>22</v>
      </c>
      <c r="CD296" t="s">
        <v>22</v>
      </c>
      <c r="CE296" t="s">
        <v>22</v>
      </c>
      <c r="CF296" t="s">
        <v>22</v>
      </c>
      <c r="CG296" t="s">
        <v>22</v>
      </c>
      <c r="CH296" t="s">
        <v>22</v>
      </c>
      <c r="CI296" t="s">
        <v>22</v>
      </c>
      <c r="CJ296" t="s">
        <v>22</v>
      </c>
      <c r="CK296" t="s">
        <v>22</v>
      </c>
      <c r="CL296" t="s">
        <v>22</v>
      </c>
      <c r="CM296" t="s">
        <v>22</v>
      </c>
      <c r="CN296" t="s">
        <v>22</v>
      </c>
      <c r="CO296" t="s">
        <v>22</v>
      </c>
      <c r="CP296" t="s">
        <v>22</v>
      </c>
      <c r="CQ296" t="s">
        <v>22</v>
      </c>
      <c r="CR296" t="s">
        <v>22</v>
      </c>
      <c r="CS296" t="s">
        <v>22</v>
      </c>
      <c r="CT296" t="s">
        <v>0</v>
      </c>
      <c r="CU296" t="s">
        <v>22</v>
      </c>
      <c r="CV296" t="s">
        <v>22</v>
      </c>
      <c r="CW296" t="s">
        <v>22</v>
      </c>
      <c r="CX296" t="s">
        <v>22</v>
      </c>
      <c r="CY296" t="s">
        <v>22</v>
      </c>
      <c r="CZ296" t="s">
        <v>22</v>
      </c>
      <c r="DA296" t="s">
        <v>22</v>
      </c>
      <c r="DB296" t="s">
        <v>22</v>
      </c>
      <c r="DC296" t="s">
        <v>22</v>
      </c>
      <c r="DD296" t="s">
        <v>22</v>
      </c>
      <c r="DE296" t="s">
        <v>22</v>
      </c>
      <c r="DF296" t="s">
        <v>22</v>
      </c>
      <c r="DG296" t="s">
        <v>22</v>
      </c>
      <c r="DH296" t="s">
        <v>22</v>
      </c>
      <c r="DI296" t="s">
        <v>22</v>
      </c>
      <c r="DJ296" t="s">
        <v>22</v>
      </c>
      <c r="DK296" t="s">
        <v>22</v>
      </c>
      <c r="DL296" t="s">
        <v>22</v>
      </c>
      <c r="DM296" t="s">
        <v>22</v>
      </c>
      <c r="DN296" t="s">
        <v>22</v>
      </c>
      <c r="DO296" t="s">
        <v>22</v>
      </c>
      <c r="DP296" t="s">
        <v>22</v>
      </c>
      <c r="DQ296" t="s">
        <v>22</v>
      </c>
      <c r="DR296" t="s">
        <v>22</v>
      </c>
      <c r="DS296" t="s">
        <v>22</v>
      </c>
      <c r="DT296" t="s">
        <v>22</v>
      </c>
      <c r="DU296" t="s">
        <v>22</v>
      </c>
      <c r="DV296" t="s">
        <v>22</v>
      </c>
      <c r="DW296" t="s">
        <v>22</v>
      </c>
      <c r="DX296" t="s">
        <v>22</v>
      </c>
      <c r="DY296" t="s">
        <v>22</v>
      </c>
      <c r="DZ296" t="s">
        <v>22</v>
      </c>
      <c r="EA296" t="s">
        <v>22</v>
      </c>
      <c r="EB296" t="s">
        <v>22</v>
      </c>
      <c r="EC296" t="s">
        <v>22</v>
      </c>
      <c r="ED296" t="s">
        <v>22</v>
      </c>
      <c r="EE296" t="s">
        <v>22</v>
      </c>
      <c r="EF296" t="s">
        <v>22</v>
      </c>
      <c r="EG296" t="s">
        <v>22</v>
      </c>
      <c r="EH296" t="s">
        <v>22</v>
      </c>
      <c r="EI296" t="s">
        <v>22</v>
      </c>
      <c r="EJ296" t="s">
        <v>22</v>
      </c>
      <c r="EK296" t="s">
        <v>22</v>
      </c>
      <c r="EL296" t="s">
        <v>22</v>
      </c>
      <c r="EM296" t="s">
        <v>22</v>
      </c>
      <c r="EN296" t="s">
        <v>22</v>
      </c>
      <c r="EO296" t="s">
        <v>22</v>
      </c>
      <c r="EP296" t="s">
        <v>22</v>
      </c>
      <c r="EQ296" t="s">
        <v>22</v>
      </c>
      <c r="ER296" t="s">
        <v>22</v>
      </c>
      <c r="ES296" t="s">
        <v>22</v>
      </c>
      <c r="ET296" t="s">
        <v>22</v>
      </c>
      <c r="EU296" t="s">
        <v>22</v>
      </c>
      <c r="EV296" t="s">
        <v>22</v>
      </c>
      <c r="EW296" t="s">
        <v>22</v>
      </c>
      <c r="EX296" t="s">
        <v>22</v>
      </c>
      <c r="EY296" t="s">
        <v>22</v>
      </c>
      <c r="EZ296" t="s">
        <v>22</v>
      </c>
      <c r="FA296" t="s">
        <v>22</v>
      </c>
      <c r="FB296" t="s">
        <v>22</v>
      </c>
      <c r="FC296" t="s">
        <v>22</v>
      </c>
      <c r="FD296" t="s">
        <v>22</v>
      </c>
      <c r="FE296" t="s">
        <v>22</v>
      </c>
      <c r="FF296" t="s">
        <v>22</v>
      </c>
      <c r="FG296" t="s">
        <v>22</v>
      </c>
      <c r="FH296" t="s">
        <v>22</v>
      </c>
      <c r="FI296" t="s">
        <v>22</v>
      </c>
      <c r="FJ296" t="s">
        <v>22</v>
      </c>
      <c r="FK296" t="s">
        <v>22</v>
      </c>
      <c r="FL296" t="s">
        <v>22</v>
      </c>
      <c r="FM296" t="s">
        <v>22</v>
      </c>
    </row>
    <row r="297" spans="1:169" x14ac:dyDescent="0.2">
      <c r="A297">
        <v>170504</v>
      </c>
      <c r="B297" t="s">
        <v>1</v>
      </c>
      <c r="C297" t="s">
        <v>22</v>
      </c>
      <c r="D297" t="s">
        <v>4</v>
      </c>
      <c r="E297" t="s">
        <v>6709</v>
      </c>
      <c r="F297" t="s">
        <v>6709</v>
      </c>
      <c r="G297" t="s">
        <v>4</v>
      </c>
      <c r="H297" t="s">
        <v>6708</v>
      </c>
      <c r="I297"/>
      <c r="J297"/>
      <c r="K297" t="s">
        <v>1</v>
      </c>
      <c r="L297" t="s">
        <v>1</v>
      </c>
      <c r="M297" t="s">
        <v>1</v>
      </c>
      <c r="N297" t="s">
        <v>1</v>
      </c>
      <c r="O297" t="s">
        <v>1</v>
      </c>
      <c r="P297" t="s">
        <v>1</v>
      </c>
      <c r="Q297" t="s">
        <v>1</v>
      </c>
      <c r="R297" t="s">
        <v>22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  <c r="Y297" t="s">
        <v>1</v>
      </c>
      <c r="Z297" t="s">
        <v>1</v>
      </c>
      <c r="AA297" t="s">
        <v>1</v>
      </c>
      <c r="AB297" t="s">
        <v>1</v>
      </c>
      <c r="AC297" t="s">
        <v>1</v>
      </c>
      <c r="AD297" t="s">
        <v>1</v>
      </c>
      <c r="AE297" t="s">
        <v>1</v>
      </c>
      <c r="AF297" t="s">
        <v>1</v>
      </c>
      <c r="AG297" t="s">
        <v>1</v>
      </c>
      <c r="AH297" t="s">
        <v>1</v>
      </c>
      <c r="AI297" t="s">
        <v>1</v>
      </c>
      <c r="AJ297" t="s">
        <v>1</v>
      </c>
      <c r="AK297" t="s">
        <v>1</v>
      </c>
      <c r="AL297" t="s">
        <v>1</v>
      </c>
      <c r="AM297" t="s">
        <v>1</v>
      </c>
      <c r="AN297" t="s">
        <v>1</v>
      </c>
      <c r="AO297" t="s">
        <v>1</v>
      </c>
      <c r="AP297" t="s">
        <v>1</v>
      </c>
      <c r="AQ297" t="s">
        <v>0</v>
      </c>
      <c r="AR297" t="s">
        <v>1</v>
      </c>
      <c r="AS297" t="s">
        <v>1</v>
      </c>
      <c r="AT297" t="s">
        <v>1</v>
      </c>
      <c r="AU297" t="s">
        <v>1</v>
      </c>
      <c r="AV297" t="s">
        <v>1</v>
      </c>
      <c r="AW297" t="s">
        <v>1</v>
      </c>
      <c r="AX297" t="s">
        <v>1</v>
      </c>
      <c r="AY297" t="s">
        <v>1</v>
      </c>
      <c r="AZ297" t="s">
        <v>1</v>
      </c>
      <c r="BA297" t="s">
        <v>1</v>
      </c>
      <c r="BB297" t="s">
        <v>1</v>
      </c>
      <c r="BC297" t="s">
        <v>1</v>
      </c>
      <c r="BD297" t="s">
        <v>1</v>
      </c>
      <c r="BE297" t="s">
        <v>1</v>
      </c>
      <c r="BF297" t="s">
        <v>1</v>
      </c>
      <c r="BG297" t="s">
        <v>1</v>
      </c>
      <c r="BH297" t="s">
        <v>1</v>
      </c>
      <c r="BI297" t="s">
        <v>1</v>
      </c>
      <c r="BJ297" t="s">
        <v>1</v>
      </c>
      <c r="BK297" t="s">
        <v>1</v>
      </c>
      <c r="BL297" t="s">
        <v>1</v>
      </c>
      <c r="BM297" t="s">
        <v>1</v>
      </c>
      <c r="BN297" t="s">
        <v>1</v>
      </c>
      <c r="BO297" t="s">
        <v>1</v>
      </c>
      <c r="BP297" t="s">
        <v>1</v>
      </c>
      <c r="BQ297" t="s">
        <v>1</v>
      </c>
      <c r="BR297" t="s">
        <v>1</v>
      </c>
      <c r="BS297" t="s">
        <v>1</v>
      </c>
      <c r="BT297" t="s">
        <v>1</v>
      </c>
      <c r="BU297" t="s">
        <v>1</v>
      </c>
      <c r="BV297" t="s">
        <v>1</v>
      </c>
      <c r="BW297" t="s">
        <v>1</v>
      </c>
      <c r="BX297" t="s">
        <v>1</v>
      </c>
      <c r="BY297" t="s">
        <v>1</v>
      </c>
      <c r="BZ297" t="s">
        <v>1</v>
      </c>
      <c r="CA297" t="s">
        <v>1</v>
      </c>
      <c r="CB297" t="s">
        <v>1</v>
      </c>
      <c r="CC297" t="s">
        <v>1</v>
      </c>
      <c r="CD297" t="s">
        <v>1</v>
      </c>
      <c r="CE297" t="s">
        <v>1</v>
      </c>
      <c r="CF297" t="s">
        <v>1</v>
      </c>
      <c r="CG297" t="s">
        <v>1</v>
      </c>
      <c r="CH297" t="s">
        <v>1</v>
      </c>
      <c r="CI297" t="s">
        <v>1</v>
      </c>
      <c r="CJ297" t="s">
        <v>0</v>
      </c>
      <c r="CK297" t="s">
        <v>1</v>
      </c>
      <c r="CL297" t="s">
        <v>1</v>
      </c>
      <c r="CM297" t="s">
        <v>1</v>
      </c>
      <c r="CN297" t="s">
        <v>1</v>
      </c>
      <c r="CO297" t="s">
        <v>1</v>
      </c>
      <c r="CP297" t="s">
        <v>1</v>
      </c>
      <c r="CQ297" t="s">
        <v>1</v>
      </c>
      <c r="CR297" t="s">
        <v>1</v>
      </c>
      <c r="CS297" t="s">
        <v>1</v>
      </c>
      <c r="CT297" t="s">
        <v>0</v>
      </c>
      <c r="CU297" t="s">
        <v>1</v>
      </c>
      <c r="CV297" t="s">
        <v>1</v>
      </c>
      <c r="CW297" t="s">
        <v>1</v>
      </c>
      <c r="CX297" t="s">
        <v>1</v>
      </c>
      <c r="CY297" t="s">
        <v>1</v>
      </c>
      <c r="CZ297" t="s">
        <v>1</v>
      </c>
      <c r="DA297" t="s">
        <v>1</v>
      </c>
      <c r="DB297" t="s">
        <v>1</v>
      </c>
      <c r="DC297" t="s">
        <v>1</v>
      </c>
      <c r="DD297" t="s">
        <v>1</v>
      </c>
      <c r="DE297" t="s">
        <v>1</v>
      </c>
      <c r="DF297" t="s">
        <v>1</v>
      </c>
      <c r="DG297" t="s">
        <v>1</v>
      </c>
      <c r="DH297" t="s">
        <v>1</v>
      </c>
      <c r="DI297" t="s">
        <v>1</v>
      </c>
      <c r="DJ297" t="s">
        <v>1</v>
      </c>
      <c r="DK297" t="s">
        <v>1</v>
      </c>
      <c r="DL297" t="s">
        <v>1</v>
      </c>
      <c r="DM297" t="s">
        <v>1</v>
      </c>
      <c r="DN297" t="s">
        <v>1</v>
      </c>
      <c r="DO297" t="s">
        <v>1</v>
      </c>
      <c r="DP297" t="s">
        <v>1</v>
      </c>
      <c r="DQ297" t="s">
        <v>1</v>
      </c>
      <c r="DR297" t="s">
        <v>1</v>
      </c>
      <c r="DS297" t="s">
        <v>1</v>
      </c>
      <c r="DT297" t="s">
        <v>1</v>
      </c>
      <c r="DU297" t="s">
        <v>1</v>
      </c>
      <c r="DV297" t="s">
        <v>1</v>
      </c>
      <c r="DW297" t="s">
        <v>1</v>
      </c>
      <c r="DX297" t="s">
        <v>1</v>
      </c>
      <c r="DY297" t="s">
        <v>1</v>
      </c>
      <c r="DZ297" t="s">
        <v>1</v>
      </c>
      <c r="EA297" t="s">
        <v>1</v>
      </c>
      <c r="EB297" t="s">
        <v>1</v>
      </c>
      <c r="EC297" t="s">
        <v>1</v>
      </c>
      <c r="ED297" t="s">
        <v>1</v>
      </c>
      <c r="EE297" t="s">
        <v>1</v>
      </c>
      <c r="EF297" t="s">
        <v>1</v>
      </c>
      <c r="EG297" t="s">
        <v>1</v>
      </c>
      <c r="EH297" t="s">
        <v>1</v>
      </c>
      <c r="EI297" t="s">
        <v>1</v>
      </c>
      <c r="EJ297" t="s">
        <v>1</v>
      </c>
      <c r="EK297" t="s">
        <v>1</v>
      </c>
      <c r="EL297" t="s">
        <v>1</v>
      </c>
      <c r="EM297" t="s">
        <v>1</v>
      </c>
      <c r="EN297" t="s">
        <v>1</v>
      </c>
      <c r="EO297" t="s">
        <v>1</v>
      </c>
      <c r="EP297" t="s">
        <v>1</v>
      </c>
      <c r="EQ297" t="s">
        <v>1</v>
      </c>
      <c r="ER297" t="s">
        <v>1</v>
      </c>
      <c r="ES297" t="s">
        <v>1</v>
      </c>
      <c r="ET297" t="s">
        <v>1</v>
      </c>
      <c r="EU297" t="s">
        <v>1</v>
      </c>
      <c r="EV297" t="s">
        <v>1</v>
      </c>
      <c r="EW297" t="s">
        <v>1</v>
      </c>
      <c r="EX297" t="s">
        <v>1</v>
      </c>
      <c r="EY297" t="s">
        <v>1</v>
      </c>
      <c r="EZ297" t="s">
        <v>1</v>
      </c>
      <c r="FA297" t="s">
        <v>0</v>
      </c>
      <c r="FB297" t="s">
        <v>1</v>
      </c>
      <c r="FC297" t="s">
        <v>1</v>
      </c>
      <c r="FD297" t="s">
        <v>1</v>
      </c>
      <c r="FE297" t="s">
        <v>1</v>
      </c>
      <c r="FF297" t="s">
        <v>1</v>
      </c>
      <c r="FG297" t="s">
        <v>1</v>
      </c>
      <c r="FH297" t="s">
        <v>1</v>
      </c>
      <c r="FI297" t="s">
        <v>1</v>
      </c>
      <c r="FJ297" t="s">
        <v>1</v>
      </c>
      <c r="FK297" t="s">
        <v>1</v>
      </c>
      <c r="FL297" t="s">
        <v>1</v>
      </c>
      <c r="FM297" t="s">
        <v>1</v>
      </c>
    </row>
    <row r="298" spans="1:169" x14ac:dyDescent="0.2">
      <c r="A298">
        <v>171625</v>
      </c>
      <c r="B298" t="s">
        <v>1</v>
      </c>
      <c r="C298" t="s">
        <v>2</v>
      </c>
      <c r="D298" t="s">
        <v>33</v>
      </c>
      <c r="E298" t="s">
        <v>6703</v>
      </c>
      <c r="F298" t="s">
        <v>6703</v>
      </c>
      <c r="G298" t="s">
        <v>14</v>
      </c>
      <c r="H298" t="s">
        <v>6707</v>
      </c>
      <c r="I298" t="s">
        <v>6706</v>
      </c>
      <c r="J298"/>
      <c r="K298" t="s">
        <v>1</v>
      </c>
      <c r="L298" t="s">
        <v>1</v>
      </c>
      <c r="M298" t="s">
        <v>1</v>
      </c>
      <c r="N298" t="s">
        <v>1</v>
      </c>
      <c r="O298" t="s">
        <v>1</v>
      </c>
      <c r="P298" t="s">
        <v>1</v>
      </c>
      <c r="Q298" t="s">
        <v>0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  <c r="Y298" t="s">
        <v>1</v>
      </c>
      <c r="Z298" t="s">
        <v>1</v>
      </c>
      <c r="AA298" t="s">
        <v>1</v>
      </c>
      <c r="AB298" t="s">
        <v>1</v>
      </c>
      <c r="AC298" t="s">
        <v>1</v>
      </c>
      <c r="AD298" t="s">
        <v>1</v>
      </c>
      <c r="AE298" t="s">
        <v>1</v>
      </c>
      <c r="AF298" t="s">
        <v>2</v>
      </c>
      <c r="AG298" t="s">
        <v>1</v>
      </c>
      <c r="AH298" t="s">
        <v>1</v>
      </c>
      <c r="AI298" t="s">
        <v>1</v>
      </c>
      <c r="AJ298" t="s">
        <v>1</v>
      </c>
      <c r="AK298" t="s">
        <v>1</v>
      </c>
      <c r="AL298" t="s">
        <v>1</v>
      </c>
      <c r="AM298" t="s">
        <v>1</v>
      </c>
      <c r="AN298" t="s">
        <v>1</v>
      </c>
      <c r="AO298" t="s">
        <v>0</v>
      </c>
      <c r="AP298" t="s">
        <v>1</v>
      </c>
      <c r="AQ298" t="s">
        <v>0</v>
      </c>
      <c r="AR298" t="s">
        <v>1</v>
      </c>
      <c r="AS298" t="s">
        <v>1</v>
      </c>
      <c r="AT298" t="s">
        <v>1</v>
      </c>
      <c r="AU298" t="s">
        <v>1</v>
      </c>
      <c r="AV298" t="s">
        <v>1</v>
      </c>
      <c r="AW298" t="s">
        <v>1</v>
      </c>
      <c r="AX298" t="s">
        <v>1</v>
      </c>
      <c r="AY298" t="s">
        <v>1</v>
      </c>
      <c r="AZ298" t="s">
        <v>1</v>
      </c>
      <c r="BA298" t="s">
        <v>1</v>
      </c>
      <c r="BB298" t="s">
        <v>1</v>
      </c>
      <c r="BC298" t="s">
        <v>1</v>
      </c>
      <c r="BD298" t="s">
        <v>1</v>
      </c>
      <c r="BE298" t="s">
        <v>1</v>
      </c>
      <c r="BF298" t="s">
        <v>1</v>
      </c>
      <c r="BG298" t="s">
        <v>1</v>
      </c>
      <c r="BH298" t="s">
        <v>1</v>
      </c>
      <c r="BI298" t="s">
        <v>1</v>
      </c>
      <c r="BJ298" t="s">
        <v>1</v>
      </c>
      <c r="BK298" t="s">
        <v>1</v>
      </c>
      <c r="BL298" t="s">
        <v>1</v>
      </c>
      <c r="BM298" t="s">
        <v>1</v>
      </c>
      <c r="BN298" t="s">
        <v>1</v>
      </c>
      <c r="BO298" t="s">
        <v>1</v>
      </c>
      <c r="BP298" t="s">
        <v>1</v>
      </c>
      <c r="BQ298" t="s">
        <v>1</v>
      </c>
      <c r="BR298" t="s">
        <v>1</v>
      </c>
      <c r="BS298" t="s">
        <v>1</v>
      </c>
      <c r="BT298" t="s">
        <v>1</v>
      </c>
      <c r="BU298" t="s">
        <v>1</v>
      </c>
      <c r="BV298" t="s">
        <v>1</v>
      </c>
      <c r="BW298" t="s">
        <v>1</v>
      </c>
      <c r="BX298" t="s">
        <v>1</v>
      </c>
      <c r="BY298" t="s">
        <v>1</v>
      </c>
      <c r="BZ298" t="s">
        <v>1</v>
      </c>
      <c r="CA298" t="s">
        <v>1</v>
      </c>
      <c r="CB298" t="s">
        <v>1</v>
      </c>
      <c r="CC298" t="s">
        <v>1</v>
      </c>
      <c r="CD298" t="s">
        <v>1</v>
      </c>
      <c r="CE298" t="s">
        <v>1</v>
      </c>
      <c r="CF298" t="s">
        <v>0</v>
      </c>
      <c r="CG298" t="s">
        <v>0</v>
      </c>
      <c r="CH298" t="s">
        <v>1</v>
      </c>
      <c r="CI298" t="s">
        <v>0</v>
      </c>
      <c r="CJ298" t="s">
        <v>1</v>
      </c>
      <c r="CK298" t="s">
        <v>1</v>
      </c>
      <c r="CL298" t="s">
        <v>1</v>
      </c>
      <c r="CM298" t="s">
        <v>1</v>
      </c>
      <c r="CN298" t="s">
        <v>1</v>
      </c>
      <c r="CO298" t="s">
        <v>1</v>
      </c>
      <c r="CP298" t="s">
        <v>1</v>
      </c>
      <c r="CQ298" t="s">
        <v>1</v>
      </c>
      <c r="CR298" t="s">
        <v>1</v>
      </c>
      <c r="CS298" t="s">
        <v>1</v>
      </c>
      <c r="CT298" t="s">
        <v>1</v>
      </c>
      <c r="CU298" t="s">
        <v>1</v>
      </c>
      <c r="CV298" t="s">
        <v>1</v>
      </c>
      <c r="CW298" t="s">
        <v>1</v>
      </c>
      <c r="CX298" t="s">
        <v>1</v>
      </c>
      <c r="CY298" t="s">
        <v>1</v>
      </c>
      <c r="CZ298" t="s">
        <v>1</v>
      </c>
      <c r="DA298" t="s">
        <v>1</v>
      </c>
      <c r="DB298" t="s">
        <v>1</v>
      </c>
      <c r="DC298" t="s">
        <v>1</v>
      </c>
      <c r="DD298" t="s">
        <v>1</v>
      </c>
      <c r="DE298" t="s">
        <v>1</v>
      </c>
      <c r="DF298" t="s">
        <v>1</v>
      </c>
      <c r="DG298" t="s">
        <v>1</v>
      </c>
      <c r="DH298" t="s">
        <v>1</v>
      </c>
      <c r="DI298" t="s">
        <v>1</v>
      </c>
      <c r="DJ298" t="s">
        <v>1</v>
      </c>
      <c r="DK298" t="s">
        <v>1</v>
      </c>
      <c r="DL298" t="s">
        <v>1</v>
      </c>
      <c r="DM298" t="s">
        <v>1</v>
      </c>
      <c r="DN298" t="s">
        <v>1</v>
      </c>
      <c r="DO298" t="s">
        <v>1</v>
      </c>
      <c r="DP298" t="s">
        <v>1</v>
      </c>
      <c r="DQ298" t="s">
        <v>1</v>
      </c>
      <c r="DR298" t="s">
        <v>1</v>
      </c>
      <c r="DS298" t="s">
        <v>1</v>
      </c>
      <c r="DT298" t="s">
        <v>1</v>
      </c>
      <c r="DU298" t="s">
        <v>1</v>
      </c>
      <c r="DV298" t="s">
        <v>1</v>
      </c>
      <c r="DW298" t="s">
        <v>1</v>
      </c>
      <c r="DX298" t="s">
        <v>1</v>
      </c>
      <c r="DY298" t="s">
        <v>1</v>
      </c>
      <c r="DZ298" t="s">
        <v>1</v>
      </c>
      <c r="EA298" t="s">
        <v>1</v>
      </c>
      <c r="EB298" t="s">
        <v>1</v>
      </c>
      <c r="EC298" t="s">
        <v>1</v>
      </c>
      <c r="ED298" t="s">
        <v>1</v>
      </c>
      <c r="EE298" t="s">
        <v>1</v>
      </c>
      <c r="EF298" t="s">
        <v>1</v>
      </c>
      <c r="EG298" t="s">
        <v>1</v>
      </c>
      <c r="EH298" t="s">
        <v>1</v>
      </c>
      <c r="EI298" t="s">
        <v>1</v>
      </c>
      <c r="EJ298" t="s">
        <v>1</v>
      </c>
      <c r="EK298" t="s">
        <v>1</v>
      </c>
      <c r="EL298" t="s">
        <v>1</v>
      </c>
      <c r="EM298" t="s">
        <v>1</v>
      </c>
      <c r="EN298" t="s">
        <v>1</v>
      </c>
      <c r="EO298" t="s">
        <v>1</v>
      </c>
      <c r="EP298" t="s">
        <v>1</v>
      </c>
      <c r="EQ298" t="s">
        <v>1</v>
      </c>
      <c r="ER298" t="s">
        <v>1</v>
      </c>
      <c r="ES298" t="s">
        <v>1</v>
      </c>
      <c r="ET298" t="s">
        <v>1</v>
      </c>
      <c r="EU298" t="s">
        <v>1</v>
      </c>
      <c r="EV298" t="s">
        <v>1</v>
      </c>
      <c r="EW298" t="s">
        <v>1</v>
      </c>
      <c r="EX298" t="s">
        <v>1</v>
      </c>
      <c r="EY298" t="s">
        <v>1</v>
      </c>
      <c r="EZ298" t="s">
        <v>1</v>
      </c>
      <c r="FA298" t="s">
        <v>0</v>
      </c>
      <c r="FB298" t="s">
        <v>1</v>
      </c>
      <c r="FC298" t="s">
        <v>1</v>
      </c>
      <c r="FD298" t="s">
        <v>1</v>
      </c>
      <c r="FE298" t="s">
        <v>1</v>
      </c>
      <c r="FF298" t="s">
        <v>1</v>
      </c>
      <c r="FG298" t="s">
        <v>1</v>
      </c>
      <c r="FH298" t="s">
        <v>0</v>
      </c>
      <c r="FI298" t="s">
        <v>1</v>
      </c>
      <c r="FJ298" t="s">
        <v>1</v>
      </c>
      <c r="FK298" t="s">
        <v>1</v>
      </c>
      <c r="FL298" t="s">
        <v>1</v>
      </c>
      <c r="FM298" t="s">
        <v>1</v>
      </c>
    </row>
    <row r="299" spans="1:169" x14ac:dyDescent="0.2">
      <c r="A299">
        <v>172071</v>
      </c>
      <c r="B299" t="s">
        <v>7</v>
      </c>
      <c r="C299" t="s">
        <v>2</v>
      </c>
      <c r="D299" t="s">
        <v>17</v>
      </c>
      <c r="E299" t="s">
        <v>6703</v>
      </c>
      <c r="F299" t="s">
        <v>6703</v>
      </c>
      <c r="G299" t="s">
        <v>14</v>
      </c>
      <c r="H299" t="s">
        <v>6705</v>
      </c>
      <c r="I299" t="s">
        <v>6704</v>
      </c>
      <c r="J299" t="s">
        <v>165</v>
      </c>
      <c r="K299" t="s">
        <v>7</v>
      </c>
      <c r="L299" t="s">
        <v>7</v>
      </c>
      <c r="M299" t="s">
        <v>7</v>
      </c>
      <c r="N299" t="s">
        <v>7</v>
      </c>
      <c r="O299" t="s">
        <v>7</v>
      </c>
      <c r="P299" t="s">
        <v>7</v>
      </c>
      <c r="Q299" t="s">
        <v>7</v>
      </c>
      <c r="R299" t="s">
        <v>7</v>
      </c>
      <c r="S299" t="s">
        <v>7</v>
      </c>
      <c r="T299" t="s">
        <v>7</v>
      </c>
      <c r="U299" t="s">
        <v>7</v>
      </c>
      <c r="V299" t="s">
        <v>7</v>
      </c>
      <c r="W299" t="s">
        <v>7</v>
      </c>
      <c r="X299" t="s">
        <v>7</v>
      </c>
      <c r="Y299" t="s">
        <v>7</v>
      </c>
      <c r="Z299" t="s">
        <v>7</v>
      </c>
      <c r="AA299" t="s">
        <v>7</v>
      </c>
      <c r="AB299" t="s">
        <v>7</v>
      </c>
      <c r="AC299" t="s">
        <v>7</v>
      </c>
      <c r="AD299" t="s">
        <v>7</v>
      </c>
      <c r="AE299" t="s">
        <v>7</v>
      </c>
      <c r="AF299" t="s">
        <v>7</v>
      </c>
      <c r="AG299" t="s">
        <v>7</v>
      </c>
      <c r="AH299" t="s">
        <v>7</v>
      </c>
      <c r="AI299" t="s">
        <v>7</v>
      </c>
      <c r="AJ299" t="s">
        <v>7</v>
      </c>
      <c r="AK299" t="s">
        <v>7</v>
      </c>
      <c r="AL299" t="s">
        <v>7</v>
      </c>
      <c r="AM299" t="s">
        <v>7</v>
      </c>
      <c r="AN299" t="s">
        <v>7</v>
      </c>
      <c r="AO299" t="s">
        <v>7</v>
      </c>
      <c r="AP299" t="s">
        <v>0</v>
      </c>
      <c r="AQ299" t="s">
        <v>0</v>
      </c>
      <c r="AR299" t="s">
        <v>7</v>
      </c>
      <c r="AS299" t="s">
        <v>7</v>
      </c>
      <c r="AT299" t="s">
        <v>7</v>
      </c>
      <c r="AU299" t="s">
        <v>2</v>
      </c>
      <c r="AV299" t="s">
        <v>2</v>
      </c>
      <c r="AW299" t="s">
        <v>2</v>
      </c>
      <c r="AX299" t="s">
        <v>2</v>
      </c>
      <c r="AY299" t="s">
        <v>2</v>
      </c>
      <c r="AZ299" t="s">
        <v>2</v>
      </c>
      <c r="BA299" t="s">
        <v>2</v>
      </c>
      <c r="BB299" t="s">
        <v>2</v>
      </c>
      <c r="BC299" t="s">
        <v>2</v>
      </c>
      <c r="BD299" t="s">
        <v>2</v>
      </c>
      <c r="BE299" t="s">
        <v>2</v>
      </c>
      <c r="BF299" t="s">
        <v>2</v>
      </c>
      <c r="BG299" t="s">
        <v>7</v>
      </c>
      <c r="BH299" t="s">
        <v>7</v>
      </c>
      <c r="BI299" t="s">
        <v>7</v>
      </c>
      <c r="BJ299" t="s">
        <v>7</v>
      </c>
      <c r="BK299" t="s">
        <v>7</v>
      </c>
      <c r="BL299" t="s">
        <v>7</v>
      </c>
      <c r="BM299" t="s">
        <v>7</v>
      </c>
      <c r="BN299" t="s">
        <v>7</v>
      </c>
      <c r="BO299" t="s">
        <v>7</v>
      </c>
      <c r="BP299" t="s">
        <v>7</v>
      </c>
      <c r="BQ299" t="s">
        <v>7</v>
      </c>
      <c r="BR299" t="s">
        <v>7</v>
      </c>
      <c r="BS299" t="s">
        <v>7</v>
      </c>
      <c r="BT299" t="s">
        <v>7</v>
      </c>
      <c r="BU299" t="s">
        <v>7</v>
      </c>
      <c r="BV299" t="s">
        <v>7</v>
      </c>
      <c r="BW299" t="s">
        <v>7</v>
      </c>
      <c r="BX299" t="s">
        <v>7</v>
      </c>
      <c r="BY299" t="s">
        <v>7</v>
      </c>
      <c r="BZ299" t="s">
        <v>7</v>
      </c>
      <c r="CA299" t="s">
        <v>7</v>
      </c>
      <c r="CB299" t="s">
        <v>7</v>
      </c>
      <c r="CC299" t="s">
        <v>7</v>
      </c>
      <c r="CD299" t="s">
        <v>7</v>
      </c>
      <c r="CE299" t="s">
        <v>7</v>
      </c>
      <c r="CF299" t="s">
        <v>7</v>
      </c>
      <c r="CG299" t="s">
        <v>7</v>
      </c>
      <c r="CH299" t="s">
        <v>7</v>
      </c>
      <c r="CI299" t="s">
        <v>7</v>
      </c>
      <c r="CJ299" t="s">
        <v>7</v>
      </c>
      <c r="CK299" t="s">
        <v>7</v>
      </c>
      <c r="CL299" t="s">
        <v>7</v>
      </c>
      <c r="CM299" t="s">
        <v>7</v>
      </c>
      <c r="CN299" t="s">
        <v>7</v>
      </c>
      <c r="CO299" t="s">
        <v>7</v>
      </c>
      <c r="CP299" t="s">
        <v>7</v>
      </c>
      <c r="CQ299" t="s">
        <v>7</v>
      </c>
      <c r="CR299" t="s">
        <v>7</v>
      </c>
      <c r="CS299" t="s">
        <v>7</v>
      </c>
      <c r="CT299" t="s">
        <v>7</v>
      </c>
      <c r="CU299" t="s">
        <v>7</v>
      </c>
      <c r="CV299" t="s">
        <v>7</v>
      </c>
      <c r="CW299" t="s">
        <v>7</v>
      </c>
      <c r="CX299" t="s">
        <v>7</v>
      </c>
      <c r="CY299" t="s">
        <v>7</v>
      </c>
      <c r="CZ299" t="s">
        <v>7</v>
      </c>
      <c r="DA299" t="s">
        <v>7</v>
      </c>
      <c r="DB299" t="s">
        <v>7</v>
      </c>
      <c r="DC299" t="s">
        <v>7</v>
      </c>
      <c r="DD299" t="s">
        <v>7</v>
      </c>
      <c r="DE299" t="s">
        <v>7</v>
      </c>
      <c r="DF299" t="s">
        <v>7</v>
      </c>
      <c r="DG299" t="s">
        <v>7</v>
      </c>
      <c r="DH299" t="s">
        <v>7</v>
      </c>
      <c r="DI299" t="s">
        <v>7</v>
      </c>
      <c r="DJ299" t="s">
        <v>7</v>
      </c>
      <c r="DK299" t="s">
        <v>7</v>
      </c>
      <c r="DL299" t="s">
        <v>7</v>
      </c>
      <c r="DM299" t="s">
        <v>7</v>
      </c>
      <c r="DN299" t="s">
        <v>0</v>
      </c>
      <c r="DO299" t="s">
        <v>7</v>
      </c>
      <c r="DP299" t="s">
        <v>7</v>
      </c>
      <c r="DQ299" t="s">
        <v>7</v>
      </c>
      <c r="DR299" t="s">
        <v>7</v>
      </c>
      <c r="DS299" t="s">
        <v>7</v>
      </c>
      <c r="DT299" t="s">
        <v>7</v>
      </c>
      <c r="DU299" t="s">
        <v>7</v>
      </c>
      <c r="DV299" t="s">
        <v>7</v>
      </c>
      <c r="DW299" t="s">
        <v>7</v>
      </c>
      <c r="DX299" t="s">
        <v>7</v>
      </c>
      <c r="DY299" t="s">
        <v>7</v>
      </c>
      <c r="DZ299" t="s">
        <v>7</v>
      </c>
      <c r="EA299" t="s">
        <v>7</v>
      </c>
      <c r="EB299" t="s">
        <v>7</v>
      </c>
      <c r="EC299" t="s">
        <v>7</v>
      </c>
      <c r="ED299" t="s">
        <v>7</v>
      </c>
      <c r="EE299" t="s">
        <v>7</v>
      </c>
      <c r="EF299" t="s">
        <v>7</v>
      </c>
      <c r="EG299" t="s">
        <v>7</v>
      </c>
      <c r="EH299" t="s">
        <v>7</v>
      </c>
      <c r="EI299" t="s">
        <v>7</v>
      </c>
      <c r="EJ299" t="s">
        <v>7</v>
      </c>
      <c r="EK299" t="s">
        <v>7</v>
      </c>
      <c r="EL299" t="s">
        <v>7</v>
      </c>
      <c r="EM299" t="s">
        <v>7</v>
      </c>
      <c r="EN299" t="s">
        <v>7</v>
      </c>
      <c r="EO299" t="s">
        <v>7</v>
      </c>
      <c r="EP299" t="s">
        <v>7</v>
      </c>
      <c r="EQ299" t="s">
        <v>7</v>
      </c>
      <c r="ER299" t="s">
        <v>7</v>
      </c>
      <c r="ES299" t="s">
        <v>2</v>
      </c>
      <c r="ET299" t="s">
        <v>7</v>
      </c>
      <c r="EU299" t="s">
        <v>7</v>
      </c>
      <c r="EV299" t="s">
        <v>7</v>
      </c>
      <c r="EW299" t="s">
        <v>7</v>
      </c>
      <c r="EX299" t="s">
        <v>7</v>
      </c>
      <c r="EY299" t="s">
        <v>7</v>
      </c>
      <c r="EZ299" t="s">
        <v>7</v>
      </c>
      <c r="FA299" t="s">
        <v>7</v>
      </c>
      <c r="FB299" t="s">
        <v>7</v>
      </c>
      <c r="FC299" t="s">
        <v>7</v>
      </c>
      <c r="FD299" t="s">
        <v>7</v>
      </c>
      <c r="FE299" t="s">
        <v>7</v>
      </c>
      <c r="FF299" t="s">
        <v>7</v>
      </c>
      <c r="FG299" t="s">
        <v>7</v>
      </c>
      <c r="FH299" t="s">
        <v>7</v>
      </c>
      <c r="FI299" t="s">
        <v>7</v>
      </c>
      <c r="FJ299" t="s">
        <v>7</v>
      </c>
      <c r="FK299" t="s">
        <v>7</v>
      </c>
      <c r="FL299" t="s">
        <v>7</v>
      </c>
      <c r="FM299" t="s">
        <v>7</v>
      </c>
    </row>
    <row r="300" spans="1:169" x14ac:dyDescent="0.2">
      <c r="A300">
        <v>172074</v>
      </c>
      <c r="B300" t="s">
        <v>1</v>
      </c>
      <c r="C300" t="s">
        <v>2</v>
      </c>
      <c r="D300" t="s">
        <v>33</v>
      </c>
      <c r="E300" t="s">
        <v>6703</v>
      </c>
      <c r="F300" t="s">
        <v>6703</v>
      </c>
      <c r="G300" t="s">
        <v>14</v>
      </c>
      <c r="H300" t="s">
        <v>6702</v>
      </c>
      <c r="I300" t="s">
        <v>6701</v>
      </c>
      <c r="J300" t="s">
        <v>165</v>
      </c>
      <c r="K300" t="s">
        <v>1</v>
      </c>
      <c r="L300" t="s">
        <v>1</v>
      </c>
      <c r="M300" t="s">
        <v>1</v>
      </c>
      <c r="N300" t="s">
        <v>1</v>
      </c>
      <c r="O300" t="s">
        <v>1</v>
      </c>
      <c r="P300" t="s">
        <v>1</v>
      </c>
      <c r="Q300" t="s">
        <v>1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  <c r="Y300" t="s">
        <v>1</v>
      </c>
      <c r="Z300" t="s">
        <v>1</v>
      </c>
      <c r="AA300" t="s">
        <v>1</v>
      </c>
      <c r="AB300" t="s">
        <v>1</v>
      </c>
      <c r="AC300" t="s">
        <v>1</v>
      </c>
      <c r="AD300" t="s">
        <v>1</v>
      </c>
      <c r="AE300" t="s">
        <v>1</v>
      </c>
      <c r="AF300" t="s">
        <v>1</v>
      </c>
      <c r="AG300" t="s">
        <v>1</v>
      </c>
      <c r="AH300" t="s">
        <v>1</v>
      </c>
      <c r="AI300" t="s">
        <v>1</v>
      </c>
      <c r="AJ300" t="s">
        <v>1</v>
      </c>
      <c r="AK300" t="s">
        <v>1</v>
      </c>
      <c r="AL300" t="s">
        <v>1</v>
      </c>
      <c r="AM300" t="s">
        <v>1</v>
      </c>
      <c r="AN300" t="s">
        <v>1</v>
      </c>
      <c r="AO300" t="s">
        <v>1</v>
      </c>
      <c r="AP300" t="s">
        <v>0</v>
      </c>
      <c r="AQ300" t="s">
        <v>0</v>
      </c>
      <c r="AR300" t="s">
        <v>1</v>
      </c>
      <c r="AS300" t="s">
        <v>1</v>
      </c>
      <c r="AT300" t="s">
        <v>1</v>
      </c>
      <c r="AU300" t="s">
        <v>2</v>
      </c>
      <c r="AV300" t="s">
        <v>2</v>
      </c>
      <c r="AW300" t="s">
        <v>2</v>
      </c>
      <c r="AX300" t="s">
        <v>2</v>
      </c>
      <c r="AY300" t="s">
        <v>2</v>
      </c>
      <c r="AZ300" t="s">
        <v>2</v>
      </c>
      <c r="BA300" t="s">
        <v>2</v>
      </c>
      <c r="BB300" t="s">
        <v>2</v>
      </c>
      <c r="BC300" t="s">
        <v>2</v>
      </c>
      <c r="BD300" t="s">
        <v>2</v>
      </c>
      <c r="BE300" t="s">
        <v>2</v>
      </c>
      <c r="BF300" t="s">
        <v>2</v>
      </c>
      <c r="BG300" t="s">
        <v>1</v>
      </c>
      <c r="BH300" t="s">
        <v>1</v>
      </c>
      <c r="BI300" t="s">
        <v>1</v>
      </c>
      <c r="BJ300" t="s">
        <v>1</v>
      </c>
      <c r="BK300" t="s">
        <v>1</v>
      </c>
      <c r="BL300" t="s">
        <v>1</v>
      </c>
      <c r="BM300" t="s">
        <v>1</v>
      </c>
      <c r="BN300" t="s">
        <v>1</v>
      </c>
      <c r="BO300" t="s">
        <v>1</v>
      </c>
      <c r="BP300" t="s">
        <v>1</v>
      </c>
      <c r="BQ300" t="s">
        <v>1</v>
      </c>
      <c r="BR300" t="s">
        <v>1</v>
      </c>
      <c r="BS300" t="s">
        <v>1</v>
      </c>
      <c r="BT300" t="s">
        <v>1</v>
      </c>
      <c r="BU300" t="s">
        <v>1</v>
      </c>
      <c r="BV300" t="s">
        <v>1</v>
      </c>
      <c r="BW300" t="s">
        <v>1</v>
      </c>
      <c r="BX300" t="s">
        <v>1</v>
      </c>
      <c r="BY300" t="s">
        <v>1</v>
      </c>
      <c r="BZ300" t="s">
        <v>1</v>
      </c>
      <c r="CA300" t="s">
        <v>1</v>
      </c>
      <c r="CB300" t="s">
        <v>1</v>
      </c>
      <c r="CC300" t="s">
        <v>1</v>
      </c>
      <c r="CD300" t="s">
        <v>1</v>
      </c>
      <c r="CE300" t="s">
        <v>1</v>
      </c>
      <c r="CF300" t="s">
        <v>1</v>
      </c>
      <c r="CG300" t="s">
        <v>1</v>
      </c>
      <c r="CH300" t="s">
        <v>1</v>
      </c>
      <c r="CI300" t="s">
        <v>1</v>
      </c>
      <c r="CJ300" t="s">
        <v>1</v>
      </c>
      <c r="CK300" t="s">
        <v>1</v>
      </c>
      <c r="CL300" t="s">
        <v>1</v>
      </c>
      <c r="CM300" t="s">
        <v>1</v>
      </c>
      <c r="CN300" t="s">
        <v>1</v>
      </c>
      <c r="CO300" t="s">
        <v>1</v>
      </c>
      <c r="CP300" t="s">
        <v>1</v>
      </c>
      <c r="CQ300" t="s">
        <v>1</v>
      </c>
      <c r="CR300" t="s">
        <v>1</v>
      </c>
      <c r="CS300" t="s">
        <v>1</v>
      </c>
      <c r="CT300" t="s">
        <v>1</v>
      </c>
      <c r="CU300" t="s">
        <v>1</v>
      </c>
      <c r="CV300" t="s">
        <v>1</v>
      </c>
      <c r="CW300" t="s">
        <v>1</v>
      </c>
      <c r="CX300" t="s">
        <v>1</v>
      </c>
      <c r="CY300" t="s">
        <v>1</v>
      </c>
      <c r="CZ300" t="s">
        <v>1</v>
      </c>
      <c r="DA300" t="s">
        <v>1</v>
      </c>
      <c r="DB300" t="s">
        <v>1</v>
      </c>
      <c r="DC300" t="s">
        <v>1</v>
      </c>
      <c r="DD300" t="s">
        <v>1</v>
      </c>
      <c r="DE300" t="s">
        <v>1</v>
      </c>
      <c r="DF300" t="s">
        <v>1</v>
      </c>
      <c r="DG300" t="s">
        <v>1</v>
      </c>
      <c r="DH300" t="s">
        <v>1</v>
      </c>
      <c r="DI300" t="s">
        <v>1</v>
      </c>
      <c r="DJ300" t="s">
        <v>1</v>
      </c>
      <c r="DK300" t="s">
        <v>1</v>
      </c>
      <c r="DL300" t="s">
        <v>1</v>
      </c>
      <c r="DM300" t="s">
        <v>1</v>
      </c>
      <c r="DN300" t="s">
        <v>0</v>
      </c>
      <c r="DO300" t="s">
        <v>1</v>
      </c>
      <c r="DP300" t="s">
        <v>1</v>
      </c>
      <c r="DQ300" t="s">
        <v>1</v>
      </c>
      <c r="DR300" t="s">
        <v>1</v>
      </c>
      <c r="DS300" t="s">
        <v>1</v>
      </c>
      <c r="DT300" t="s">
        <v>1</v>
      </c>
      <c r="DU300" t="s">
        <v>1</v>
      </c>
      <c r="DV300" t="s">
        <v>1</v>
      </c>
      <c r="DW300" t="s">
        <v>1</v>
      </c>
      <c r="DX300" t="s">
        <v>1</v>
      </c>
      <c r="DY300" t="s">
        <v>1</v>
      </c>
      <c r="DZ300" t="s">
        <v>1</v>
      </c>
      <c r="EA300" t="s">
        <v>1</v>
      </c>
      <c r="EB300" t="s">
        <v>1</v>
      </c>
      <c r="EC300" t="s">
        <v>1</v>
      </c>
      <c r="ED300" t="s">
        <v>1</v>
      </c>
      <c r="EE300" t="s">
        <v>1</v>
      </c>
      <c r="EF300" t="s">
        <v>1</v>
      </c>
      <c r="EG300" t="s">
        <v>1</v>
      </c>
      <c r="EH300" t="s">
        <v>1</v>
      </c>
      <c r="EI300" t="s">
        <v>1</v>
      </c>
      <c r="EJ300" t="s">
        <v>1</v>
      </c>
      <c r="EK300" t="s">
        <v>1</v>
      </c>
      <c r="EL300" t="s">
        <v>1</v>
      </c>
      <c r="EM300" t="s">
        <v>1</v>
      </c>
      <c r="EN300" t="s">
        <v>1</v>
      </c>
      <c r="EO300" t="s">
        <v>1</v>
      </c>
      <c r="EP300" t="s">
        <v>1</v>
      </c>
      <c r="EQ300" t="s">
        <v>1</v>
      </c>
      <c r="ER300" t="s">
        <v>1</v>
      </c>
      <c r="ES300" t="s">
        <v>2</v>
      </c>
      <c r="ET300" t="s">
        <v>1</v>
      </c>
      <c r="EU300" t="s">
        <v>1</v>
      </c>
      <c r="EV300" t="s">
        <v>1</v>
      </c>
      <c r="EW300" t="s">
        <v>1</v>
      </c>
      <c r="EX300" t="s">
        <v>1</v>
      </c>
      <c r="EY300" t="s">
        <v>1</v>
      </c>
      <c r="EZ300" t="s">
        <v>1</v>
      </c>
      <c r="FA300" t="s">
        <v>1</v>
      </c>
      <c r="FB300" t="s">
        <v>1</v>
      </c>
      <c r="FC300" t="s">
        <v>1</v>
      </c>
      <c r="FD300" t="s">
        <v>1</v>
      </c>
      <c r="FE300" t="s">
        <v>1</v>
      </c>
      <c r="FF300" t="s">
        <v>1</v>
      </c>
      <c r="FG300" t="s">
        <v>1</v>
      </c>
      <c r="FH300" t="s">
        <v>1</v>
      </c>
      <c r="FI300" t="s">
        <v>1</v>
      </c>
      <c r="FJ300" t="s">
        <v>1</v>
      </c>
      <c r="FK300" t="s">
        <v>1</v>
      </c>
      <c r="FL300" t="s">
        <v>1</v>
      </c>
      <c r="FM300" t="s">
        <v>1</v>
      </c>
    </row>
    <row r="301" spans="1:169" x14ac:dyDescent="0.2">
      <c r="A301">
        <v>177117</v>
      </c>
      <c r="B301" t="s">
        <v>1</v>
      </c>
      <c r="C301" t="s">
        <v>7</v>
      </c>
      <c r="D301" t="s">
        <v>4</v>
      </c>
      <c r="E301" t="s">
        <v>6700</v>
      </c>
      <c r="F301" t="s">
        <v>6699</v>
      </c>
      <c r="G301" t="s">
        <v>4</v>
      </c>
      <c r="H301" t="s">
        <v>6698</v>
      </c>
      <c r="I301"/>
      <c r="J301"/>
      <c r="K301" t="s">
        <v>1</v>
      </c>
      <c r="L301" t="s">
        <v>1</v>
      </c>
      <c r="M301" t="s">
        <v>1</v>
      </c>
      <c r="N301" t="s">
        <v>1</v>
      </c>
      <c r="O301" t="s">
        <v>1</v>
      </c>
      <c r="P301" t="s">
        <v>1</v>
      </c>
      <c r="Q301" t="s">
        <v>1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  <c r="Y301" t="s">
        <v>1</v>
      </c>
      <c r="Z301" t="s">
        <v>1</v>
      </c>
      <c r="AA301" t="s">
        <v>1</v>
      </c>
      <c r="AB301" t="s">
        <v>1</v>
      </c>
      <c r="AC301" t="s">
        <v>1</v>
      </c>
      <c r="AD301" t="s">
        <v>1</v>
      </c>
      <c r="AE301" t="s">
        <v>1</v>
      </c>
      <c r="AF301" t="s">
        <v>1</v>
      </c>
      <c r="AG301" t="s">
        <v>1</v>
      </c>
      <c r="AH301" t="s">
        <v>1</v>
      </c>
      <c r="AI301" t="s">
        <v>1</v>
      </c>
      <c r="AJ301" t="s">
        <v>1</v>
      </c>
      <c r="AK301" t="s">
        <v>1</v>
      </c>
      <c r="AL301" t="s">
        <v>1</v>
      </c>
      <c r="AM301" t="s">
        <v>1</v>
      </c>
      <c r="AN301" t="s">
        <v>1</v>
      </c>
      <c r="AO301" t="s">
        <v>1</v>
      </c>
      <c r="AP301" t="s">
        <v>1</v>
      </c>
      <c r="AQ301" t="s">
        <v>0</v>
      </c>
      <c r="AR301" t="s">
        <v>1</v>
      </c>
      <c r="AS301" t="s">
        <v>1</v>
      </c>
      <c r="AT301" t="s">
        <v>1</v>
      </c>
      <c r="AU301" t="s">
        <v>1</v>
      </c>
      <c r="AV301" t="s">
        <v>1</v>
      </c>
      <c r="AW301" t="s">
        <v>1</v>
      </c>
      <c r="AX301" t="s">
        <v>1</v>
      </c>
      <c r="AY301" t="s">
        <v>1</v>
      </c>
      <c r="AZ301" t="s">
        <v>1</v>
      </c>
      <c r="BA301" t="s">
        <v>1</v>
      </c>
      <c r="BB301" t="s">
        <v>1</v>
      </c>
      <c r="BC301" t="s">
        <v>1</v>
      </c>
      <c r="BD301" t="s">
        <v>1</v>
      </c>
      <c r="BE301" t="s">
        <v>1</v>
      </c>
      <c r="BF301" t="s">
        <v>1</v>
      </c>
      <c r="BG301" t="s">
        <v>1</v>
      </c>
      <c r="BH301" t="s">
        <v>1</v>
      </c>
      <c r="BI301" t="s">
        <v>1</v>
      </c>
      <c r="BJ301" t="s">
        <v>1</v>
      </c>
      <c r="BK301" t="s">
        <v>1</v>
      </c>
      <c r="BL301" t="s">
        <v>1</v>
      </c>
      <c r="BM301" t="s">
        <v>1</v>
      </c>
      <c r="BN301" t="s">
        <v>1</v>
      </c>
      <c r="BO301" t="s">
        <v>1</v>
      </c>
      <c r="BP301" t="s">
        <v>1</v>
      </c>
      <c r="BQ301" t="s">
        <v>1</v>
      </c>
      <c r="BR301" t="s">
        <v>1</v>
      </c>
      <c r="BS301" t="s">
        <v>1</v>
      </c>
      <c r="BT301" t="s">
        <v>1</v>
      </c>
      <c r="BU301" t="s">
        <v>1</v>
      </c>
      <c r="BV301" t="s">
        <v>1</v>
      </c>
      <c r="BW301" t="s">
        <v>1</v>
      </c>
      <c r="BX301" t="s">
        <v>1</v>
      </c>
      <c r="BY301" t="s">
        <v>1</v>
      </c>
      <c r="BZ301" t="s">
        <v>1</v>
      </c>
      <c r="CA301" t="s">
        <v>1</v>
      </c>
      <c r="CB301" t="s">
        <v>1</v>
      </c>
      <c r="CC301" t="s">
        <v>1</v>
      </c>
      <c r="CD301" t="s">
        <v>1</v>
      </c>
      <c r="CE301" t="s">
        <v>1</v>
      </c>
      <c r="CF301" t="s">
        <v>1</v>
      </c>
      <c r="CG301" t="s">
        <v>1</v>
      </c>
      <c r="CH301" t="s">
        <v>1</v>
      </c>
      <c r="CI301" t="s">
        <v>1</v>
      </c>
      <c r="CJ301" t="s">
        <v>1</v>
      </c>
      <c r="CK301" t="s">
        <v>1</v>
      </c>
      <c r="CL301" t="s">
        <v>1</v>
      </c>
      <c r="CM301" t="s">
        <v>1</v>
      </c>
      <c r="CN301" t="s">
        <v>1</v>
      </c>
      <c r="CO301" t="s">
        <v>1</v>
      </c>
      <c r="CP301" t="s">
        <v>1</v>
      </c>
      <c r="CQ301" t="s">
        <v>1</v>
      </c>
      <c r="CR301" t="s">
        <v>1</v>
      </c>
      <c r="CS301" t="s">
        <v>1</v>
      </c>
      <c r="CT301" t="s">
        <v>1</v>
      </c>
      <c r="CU301" t="s">
        <v>1</v>
      </c>
      <c r="CV301" t="s">
        <v>1</v>
      </c>
      <c r="CW301" t="s">
        <v>1</v>
      </c>
      <c r="CX301" t="s">
        <v>1</v>
      </c>
      <c r="CY301" t="s">
        <v>1</v>
      </c>
      <c r="CZ301" t="s">
        <v>1</v>
      </c>
      <c r="DA301" t="s">
        <v>1</v>
      </c>
      <c r="DB301" t="s">
        <v>1</v>
      </c>
      <c r="DC301" t="s">
        <v>1</v>
      </c>
      <c r="DD301" t="s">
        <v>1</v>
      </c>
      <c r="DE301" t="s">
        <v>1</v>
      </c>
      <c r="DF301" t="s">
        <v>1</v>
      </c>
      <c r="DG301" t="s">
        <v>1</v>
      </c>
      <c r="DH301" t="s">
        <v>1</v>
      </c>
      <c r="DI301" t="s">
        <v>1</v>
      </c>
      <c r="DJ301" t="s">
        <v>1</v>
      </c>
      <c r="DK301" t="s">
        <v>1</v>
      </c>
      <c r="DL301" t="s">
        <v>1</v>
      </c>
      <c r="DM301" t="s">
        <v>1</v>
      </c>
      <c r="DN301" t="s">
        <v>1</v>
      </c>
      <c r="DO301" t="s">
        <v>1</v>
      </c>
      <c r="DP301" t="s">
        <v>1</v>
      </c>
      <c r="DQ301" t="s">
        <v>1</v>
      </c>
      <c r="DR301" t="s">
        <v>1</v>
      </c>
      <c r="DS301" t="s">
        <v>1</v>
      </c>
      <c r="DT301" t="s">
        <v>1</v>
      </c>
      <c r="DU301" t="s">
        <v>1</v>
      </c>
      <c r="DV301" t="s">
        <v>1</v>
      </c>
      <c r="DW301" t="s">
        <v>1</v>
      </c>
      <c r="DX301" t="s">
        <v>1</v>
      </c>
      <c r="DY301" t="s">
        <v>1</v>
      </c>
      <c r="DZ301" t="s">
        <v>1</v>
      </c>
      <c r="EA301" t="s">
        <v>1</v>
      </c>
      <c r="EB301" t="s">
        <v>1</v>
      </c>
      <c r="EC301" t="s">
        <v>1</v>
      </c>
      <c r="ED301" t="s">
        <v>1</v>
      </c>
      <c r="EE301" t="s">
        <v>1</v>
      </c>
      <c r="EF301" t="s">
        <v>1</v>
      </c>
      <c r="EG301" t="s">
        <v>1</v>
      </c>
      <c r="EH301" t="s">
        <v>1</v>
      </c>
      <c r="EI301" t="s">
        <v>1</v>
      </c>
      <c r="EJ301" t="s">
        <v>1</v>
      </c>
      <c r="EK301" t="s">
        <v>1</v>
      </c>
      <c r="EL301" t="s">
        <v>1</v>
      </c>
      <c r="EM301" t="s">
        <v>1</v>
      </c>
      <c r="EN301" t="s">
        <v>1</v>
      </c>
      <c r="EO301" t="s">
        <v>1</v>
      </c>
      <c r="EP301" t="s">
        <v>1</v>
      </c>
      <c r="EQ301" t="s">
        <v>1</v>
      </c>
      <c r="ER301" t="s">
        <v>1</v>
      </c>
      <c r="ES301" t="s">
        <v>1</v>
      </c>
      <c r="ET301" t="s">
        <v>1</v>
      </c>
      <c r="EU301" t="s">
        <v>1</v>
      </c>
      <c r="EV301" t="s">
        <v>1</v>
      </c>
      <c r="EW301" t="s">
        <v>7</v>
      </c>
      <c r="EX301" t="s">
        <v>1</v>
      </c>
      <c r="EY301" t="s">
        <v>1</v>
      </c>
      <c r="EZ301" t="s">
        <v>1</v>
      </c>
      <c r="FA301" t="s">
        <v>1</v>
      </c>
      <c r="FB301" t="s">
        <v>1</v>
      </c>
      <c r="FC301" t="s">
        <v>1</v>
      </c>
      <c r="FD301" t="s">
        <v>1</v>
      </c>
      <c r="FE301" t="s">
        <v>1</v>
      </c>
      <c r="FF301" t="s">
        <v>1</v>
      </c>
      <c r="FG301" t="s">
        <v>1</v>
      </c>
      <c r="FH301" t="s">
        <v>1</v>
      </c>
      <c r="FI301" t="s">
        <v>1</v>
      </c>
      <c r="FJ301" t="s">
        <v>1</v>
      </c>
      <c r="FK301" t="s">
        <v>1</v>
      </c>
      <c r="FL301" t="s">
        <v>1</v>
      </c>
      <c r="FM301" t="s">
        <v>1</v>
      </c>
    </row>
    <row r="302" spans="1:169" x14ac:dyDescent="0.2">
      <c r="A302">
        <v>177506</v>
      </c>
      <c r="B302" t="s">
        <v>7</v>
      </c>
      <c r="C302" t="s">
        <v>1</v>
      </c>
      <c r="D302" t="s">
        <v>33</v>
      </c>
      <c r="E302" t="s">
        <v>6696</v>
      </c>
      <c r="F302" t="s">
        <v>6695</v>
      </c>
      <c r="G302" t="s">
        <v>14</v>
      </c>
      <c r="H302" t="s">
        <v>5528</v>
      </c>
      <c r="I302" t="s">
        <v>6697</v>
      </c>
      <c r="J302"/>
      <c r="K302" t="s">
        <v>7</v>
      </c>
      <c r="L302" t="s">
        <v>7</v>
      </c>
      <c r="M302" t="s">
        <v>7</v>
      </c>
      <c r="N302" t="s">
        <v>7</v>
      </c>
      <c r="O302" t="s">
        <v>7</v>
      </c>
      <c r="P302" t="s">
        <v>7</v>
      </c>
      <c r="Q302" t="s">
        <v>7</v>
      </c>
      <c r="R302" t="s">
        <v>7</v>
      </c>
      <c r="S302" t="s">
        <v>7</v>
      </c>
      <c r="T302" t="s">
        <v>7</v>
      </c>
      <c r="U302" t="s">
        <v>7</v>
      </c>
      <c r="V302" t="s">
        <v>7</v>
      </c>
      <c r="W302" t="s">
        <v>7</v>
      </c>
      <c r="X302" t="s">
        <v>7</v>
      </c>
      <c r="Y302" t="s">
        <v>7</v>
      </c>
      <c r="Z302" t="s">
        <v>7</v>
      </c>
      <c r="AA302" t="s">
        <v>7</v>
      </c>
      <c r="AB302" t="s">
        <v>7</v>
      </c>
      <c r="AC302" t="s">
        <v>7</v>
      </c>
      <c r="AD302" t="s">
        <v>7</v>
      </c>
      <c r="AE302" t="s">
        <v>7</v>
      </c>
      <c r="AF302" t="s">
        <v>7</v>
      </c>
      <c r="AG302" t="s">
        <v>7</v>
      </c>
      <c r="AH302" t="s">
        <v>7</v>
      </c>
      <c r="AI302" t="s">
        <v>7</v>
      </c>
      <c r="AJ302" t="s">
        <v>7</v>
      </c>
      <c r="AK302" t="s">
        <v>7</v>
      </c>
      <c r="AL302" t="s">
        <v>7</v>
      </c>
      <c r="AM302" t="s">
        <v>7</v>
      </c>
      <c r="AN302" t="s">
        <v>7</v>
      </c>
      <c r="AO302" t="s">
        <v>7</v>
      </c>
      <c r="AP302" t="s">
        <v>7</v>
      </c>
      <c r="AQ302" t="s">
        <v>0</v>
      </c>
      <c r="AR302" t="s">
        <v>7</v>
      </c>
      <c r="AS302" t="s">
        <v>7</v>
      </c>
      <c r="AT302" t="s">
        <v>7</v>
      </c>
      <c r="AU302" t="s">
        <v>7</v>
      </c>
      <c r="AV302" t="s">
        <v>7</v>
      </c>
      <c r="AW302" t="s">
        <v>7</v>
      </c>
      <c r="AX302" t="s">
        <v>7</v>
      </c>
      <c r="AY302" t="s">
        <v>7</v>
      </c>
      <c r="AZ302" t="s">
        <v>7</v>
      </c>
      <c r="BA302" t="s">
        <v>7</v>
      </c>
      <c r="BB302" t="s">
        <v>7</v>
      </c>
      <c r="BC302" t="s">
        <v>7</v>
      </c>
      <c r="BD302" t="s">
        <v>7</v>
      </c>
      <c r="BE302" t="s">
        <v>7</v>
      </c>
      <c r="BF302" t="s">
        <v>7</v>
      </c>
      <c r="BG302" t="s">
        <v>7</v>
      </c>
      <c r="BH302" t="s">
        <v>7</v>
      </c>
      <c r="BI302" t="s">
        <v>7</v>
      </c>
      <c r="BJ302" t="s">
        <v>7</v>
      </c>
      <c r="BK302" t="s">
        <v>7</v>
      </c>
      <c r="BL302" t="s">
        <v>7</v>
      </c>
      <c r="BM302" t="s">
        <v>7</v>
      </c>
      <c r="BN302" t="s">
        <v>7</v>
      </c>
      <c r="BO302" t="s">
        <v>7</v>
      </c>
      <c r="BP302" t="s">
        <v>7</v>
      </c>
      <c r="BQ302" t="s">
        <v>7</v>
      </c>
      <c r="BR302" t="s">
        <v>7</v>
      </c>
      <c r="BS302" t="s">
        <v>7</v>
      </c>
      <c r="BT302" t="s">
        <v>7</v>
      </c>
      <c r="BU302" t="s">
        <v>7</v>
      </c>
      <c r="BV302" t="s">
        <v>7</v>
      </c>
      <c r="BW302" t="s">
        <v>7</v>
      </c>
      <c r="BX302" t="s">
        <v>7</v>
      </c>
      <c r="BY302" t="s">
        <v>7</v>
      </c>
      <c r="BZ302" t="s">
        <v>7</v>
      </c>
      <c r="CA302" t="s">
        <v>7</v>
      </c>
      <c r="CB302" t="s">
        <v>7</v>
      </c>
      <c r="CC302" t="s">
        <v>7</v>
      </c>
      <c r="CD302" t="s">
        <v>7</v>
      </c>
      <c r="CE302" t="s">
        <v>7</v>
      </c>
      <c r="CF302" t="s">
        <v>7</v>
      </c>
      <c r="CG302" t="s">
        <v>7</v>
      </c>
      <c r="CH302" t="s">
        <v>7</v>
      </c>
      <c r="CI302" t="s">
        <v>7</v>
      </c>
      <c r="CJ302" t="s">
        <v>7</v>
      </c>
      <c r="CK302" t="s">
        <v>7</v>
      </c>
      <c r="CL302" t="s">
        <v>7</v>
      </c>
      <c r="CM302" t="s">
        <v>7</v>
      </c>
      <c r="CN302" t="s">
        <v>7</v>
      </c>
      <c r="CO302" t="s">
        <v>7</v>
      </c>
      <c r="CP302" t="s">
        <v>7</v>
      </c>
      <c r="CQ302" t="s">
        <v>7</v>
      </c>
      <c r="CR302" t="s">
        <v>7</v>
      </c>
      <c r="CS302" t="s">
        <v>7</v>
      </c>
      <c r="CT302" t="s">
        <v>7</v>
      </c>
      <c r="CU302" t="s">
        <v>7</v>
      </c>
      <c r="CV302" t="s">
        <v>7</v>
      </c>
      <c r="CW302" t="s">
        <v>7</v>
      </c>
      <c r="CX302" t="s">
        <v>7</v>
      </c>
      <c r="CY302" t="s">
        <v>7</v>
      </c>
      <c r="CZ302" t="s">
        <v>7</v>
      </c>
      <c r="DA302" t="s">
        <v>7</v>
      </c>
      <c r="DB302" t="s">
        <v>7</v>
      </c>
      <c r="DC302" t="s">
        <v>7</v>
      </c>
      <c r="DD302" t="s">
        <v>7</v>
      </c>
      <c r="DE302" t="s">
        <v>7</v>
      </c>
      <c r="DF302" t="s">
        <v>7</v>
      </c>
      <c r="DG302" t="s">
        <v>7</v>
      </c>
      <c r="DH302" t="s">
        <v>7</v>
      </c>
      <c r="DI302" t="s">
        <v>7</v>
      </c>
      <c r="DJ302" t="s">
        <v>7</v>
      </c>
      <c r="DK302" t="s">
        <v>7</v>
      </c>
      <c r="DL302" t="s">
        <v>7</v>
      </c>
      <c r="DM302" t="s">
        <v>7</v>
      </c>
      <c r="DN302" t="s">
        <v>7</v>
      </c>
      <c r="DO302" t="s">
        <v>7</v>
      </c>
      <c r="DP302" t="s">
        <v>7</v>
      </c>
      <c r="DQ302" t="s">
        <v>7</v>
      </c>
      <c r="DR302" t="s">
        <v>7</v>
      </c>
      <c r="DS302" t="s">
        <v>7</v>
      </c>
      <c r="DT302" t="s">
        <v>7</v>
      </c>
      <c r="DU302" t="s">
        <v>7</v>
      </c>
      <c r="DV302" t="s">
        <v>7</v>
      </c>
      <c r="DW302" t="s">
        <v>7</v>
      </c>
      <c r="DX302" t="s">
        <v>7</v>
      </c>
      <c r="DY302" t="s">
        <v>7</v>
      </c>
      <c r="DZ302" t="s">
        <v>7</v>
      </c>
      <c r="EA302" t="s">
        <v>7</v>
      </c>
      <c r="EB302" t="s">
        <v>7</v>
      </c>
      <c r="EC302" t="s">
        <v>7</v>
      </c>
      <c r="ED302" t="s">
        <v>7</v>
      </c>
      <c r="EE302" t="s">
        <v>7</v>
      </c>
      <c r="EF302" t="s">
        <v>7</v>
      </c>
      <c r="EG302" t="s">
        <v>7</v>
      </c>
      <c r="EH302" t="s">
        <v>7</v>
      </c>
      <c r="EI302" t="s">
        <v>7</v>
      </c>
      <c r="EJ302" t="s">
        <v>7</v>
      </c>
      <c r="EK302" t="s">
        <v>7</v>
      </c>
      <c r="EL302" t="s">
        <v>7</v>
      </c>
      <c r="EM302" t="s">
        <v>7</v>
      </c>
      <c r="EN302" t="s">
        <v>7</v>
      </c>
      <c r="EO302" t="s">
        <v>7</v>
      </c>
      <c r="EP302" t="s">
        <v>7</v>
      </c>
      <c r="EQ302" t="s">
        <v>7</v>
      </c>
      <c r="ER302" t="s">
        <v>7</v>
      </c>
      <c r="ES302" t="s">
        <v>7</v>
      </c>
      <c r="ET302" t="s">
        <v>7</v>
      </c>
      <c r="EU302" t="s">
        <v>1</v>
      </c>
      <c r="EV302" t="s">
        <v>7</v>
      </c>
      <c r="EW302" t="s">
        <v>7</v>
      </c>
      <c r="EX302" t="s">
        <v>7</v>
      </c>
      <c r="EY302" t="s">
        <v>7</v>
      </c>
      <c r="EZ302" t="s">
        <v>7</v>
      </c>
      <c r="FA302" t="s">
        <v>7</v>
      </c>
      <c r="FB302" t="s">
        <v>7</v>
      </c>
      <c r="FC302" t="s">
        <v>7</v>
      </c>
      <c r="FD302" t="s">
        <v>7</v>
      </c>
      <c r="FE302" t="s">
        <v>7</v>
      </c>
      <c r="FF302" t="s">
        <v>7</v>
      </c>
      <c r="FG302" t="s">
        <v>7</v>
      </c>
      <c r="FH302" t="s">
        <v>7</v>
      </c>
      <c r="FI302" t="s">
        <v>7</v>
      </c>
      <c r="FJ302" t="s">
        <v>7</v>
      </c>
      <c r="FK302" t="s">
        <v>7</v>
      </c>
      <c r="FL302" t="s">
        <v>7</v>
      </c>
      <c r="FM302" t="s">
        <v>7</v>
      </c>
    </row>
    <row r="303" spans="1:169" x14ac:dyDescent="0.2">
      <c r="A303">
        <v>178960</v>
      </c>
      <c r="B303" t="s">
        <v>22</v>
      </c>
      <c r="C303" t="s">
        <v>2</v>
      </c>
      <c r="D303" t="s">
        <v>17</v>
      </c>
      <c r="E303" t="s">
        <v>6696</v>
      </c>
      <c r="F303" t="s">
        <v>6695</v>
      </c>
      <c r="G303" t="s">
        <v>14</v>
      </c>
      <c r="H303" t="s">
        <v>6694</v>
      </c>
      <c r="I303" t="s">
        <v>6693</v>
      </c>
      <c r="J303"/>
      <c r="K303" t="s">
        <v>22</v>
      </c>
      <c r="L303" t="s">
        <v>22</v>
      </c>
      <c r="M303" t="s">
        <v>22</v>
      </c>
      <c r="N303" t="s">
        <v>22</v>
      </c>
      <c r="O303" t="s">
        <v>22</v>
      </c>
      <c r="P303" t="s">
        <v>22</v>
      </c>
      <c r="Q303" t="s">
        <v>22</v>
      </c>
      <c r="R303" t="s">
        <v>22</v>
      </c>
      <c r="S303" t="s">
        <v>22</v>
      </c>
      <c r="T303" t="s">
        <v>22</v>
      </c>
      <c r="U303" t="s">
        <v>22</v>
      </c>
      <c r="V303" t="s">
        <v>22</v>
      </c>
      <c r="W303" t="s">
        <v>22</v>
      </c>
      <c r="X303" t="s">
        <v>22</v>
      </c>
      <c r="Y303" t="s">
        <v>22</v>
      </c>
      <c r="Z303" t="s">
        <v>22</v>
      </c>
      <c r="AA303" t="s">
        <v>22</v>
      </c>
      <c r="AB303" t="s">
        <v>22</v>
      </c>
      <c r="AC303" t="s">
        <v>22</v>
      </c>
      <c r="AD303" t="s">
        <v>22</v>
      </c>
      <c r="AE303" t="s">
        <v>22</v>
      </c>
      <c r="AF303" t="s">
        <v>22</v>
      </c>
      <c r="AG303" t="s">
        <v>22</v>
      </c>
      <c r="AH303" t="s">
        <v>22</v>
      </c>
      <c r="AI303" t="s">
        <v>22</v>
      </c>
      <c r="AJ303" t="s">
        <v>22</v>
      </c>
      <c r="AK303" t="s">
        <v>22</v>
      </c>
      <c r="AL303" t="s">
        <v>22</v>
      </c>
      <c r="AM303" t="s">
        <v>22</v>
      </c>
      <c r="AN303" t="s">
        <v>22</v>
      </c>
      <c r="AO303" t="s">
        <v>22</v>
      </c>
      <c r="AP303" t="s">
        <v>22</v>
      </c>
      <c r="AQ303" t="s">
        <v>22</v>
      </c>
      <c r="AR303" t="s">
        <v>22</v>
      </c>
      <c r="AS303" t="s">
        <v>22</v>
      </c>
      <c r="AT303" t="s">
        <v>22</v>
      </c>
      <c r="AU303" t="s">
        <v>22</v>
      </c>
      <c r="AV303" t="s">
        <v>22</v>
      </c>
      <c r="AW303" t="s">
        <v>22</v>
      </c>
      <c r="AX303" t="s">
        <v>22</v>
      </c>
      <c r="AY303" t="s">
        <v>22</v>
      </c>
      <c r="AZ303" t="s">
        <v>22</v>
      </c>
      <c r="BA303" t="s">
        <v>22</v>
      </c>
      <c r="BB303" t="s">
        <v>22</v>
      </c>
      <c r="BC303" t="s">
        <v>22</v>
      </c>
      <c r="BD303" t="s">
        <v>22</v>
      </c>
      <c r="BE303" t="s">
        <v>22</v>
      </c>
      <c r="BF303" t="s">
        <v>22</v>
      </c>
      <c r="BG303" t="s">
        <v>0</v>
      </c>
      <c r="BH303" t="s">
        <v>22</v>
      </c>
      <c r="BI303" t="s">
        <v>22</v>
      </c>
      <c r="BJ303" t="s">
        <v>22</v>
      </c>
      <c r="BK303" t="s">
        <v>22</v>
      </c>
      <c r="BL303" t="s">
        <v>22</v>
      </c>
      <c r="BM303" t="s">
        <v>22</v>
      </c>
      <c r="BN303" t="s">
        <v>22</v>
      </c>
      <c r="BO303" t="s">
        <v>22</v>
      </c>
      <c r="BP303" t="s">
        <v>22</v>
      </c>
      <c r="BQ303" t="s">
        <v>22</v>
      </c>
      <c r="BR303" t="s">
        <v>22</v>
      </c>
      <c r="BS303" t="s">
        <v>22</v>
      </c>
      <c r="BT303" t="s">
        <v>22</v>
      </c>
      <c r="BU303" t="s">
        <v>22</v>
      </c>
      <c r="BV303" t="s">
        <v>22</v>
      </c>
      <c r="BW303" t="s">
        <v>2</v>
      </c>
      <c r="BX303" t="s">
        <v>22</v>
      </c>
      <c r="BY303" t="s">
        <v>22</v>
      </c>
      <c r="BZ303" t="s">
        <v>22</v>
      </c>
      <c r="CA303" t="s">
        <v>22</v>
      </c>
      <c r="CB303" t="s">
        <v>22</v>
      </c>
      <c r="CC303" t="s">
        <v>22</v>
      </c>
      <c r="CD303" t="s">
        <v>22</v>
      </c>
      <c r="CE303" t="s">
        <v>22</v>
      </c>
      <c r="CF303" t="s">
        <v>22</v>
      </c>
      <c r="CG303" t="s">
        <v>22</v>
      </c>
      <c r="CH303" t="s">
        <v>22</v>
      </c>
      <c r="CI303" t="s">
        <v>22</v>
      </c>
      <c r="CJ303" t="s">
        <v>22</v>
      </c>
      <c r="CK303" t="s">
        <v>22</v>
      </c>
      <c r="CL303" t="s">
        <v>22</v>
      </c>
      <c r="CM303" t="s">
        <v>22</v>
      </c>
      <c r="CN303" t="s">
        <v>22</v>
      </c>
      <c r="CO303" t="s">
        <v>22</v>
      </c>
      <c r="CP303" t="s">
        <v>22</v>
      </c>
      <c r="CQ303" t="s">
        <v>22</v>
      </c>
      <c r="CR303" t="s">
        <v>22</v>
      </c>
      <c r="CS303" t="s">
        <v>22</v>
      </c>
      <c r="CT303" t="s">
        <v>22</v>
      </c>
      <c r="CU303" t="s">
        <v>22</v>
      </c>
      <c r="CV303" t="s">
        <v>22</v>
      </c>
      <c r="CW303" t="s">
        <v>22</v>
      </c>
      <c r="CX303" t="s">
        <v>22</v>
      </c>
      <c r="CY303" t="s">
        <v>22</v>
      </c>
      <c r="CZ303" t="s">
        <v>22</v>
      </c>
      <c r="DA303" t="s">
        <v>22</v>
      </c>
      <c r="DB303" t="s">
        <v>22</v>
      </c>
      <c r="DC303" t="s">
        <v>22</v>
      </c>
      <c r="DD303" t="s">
        <v>22</v>
      </c>
      <c r="DE303" t="s">
        <v>22</v>
      </c>
      <c r="DF303" t="s">
        <v>22</v>
      </c>
      <c r="DG303" t="s">
        <v>22</v>
      </c>
      <c r="DH303" t="s">
        <v>22</v>
      </c>
      <c r="DI303" t="s">
        <v>22</v>
      </c>
      <c r="DJ303" t="s">
        <v>22</v>
      </c>
      <c r="DK303" t="s">
        <v>22</v>
      </c>
      <c r="DL303" t="s">
        <v>22</v>
      </c>
      <c r="DM303" t="s">
        <v>22</v>
      </c>
      <c r="DN303" t="s">
        <v>0</v>
      </c>
      <c r="DO303" t="s">
        <v>22</v>
      </c>
      <c r="DP303" t="s">
        <v>22</v>
      </c>
      <c r="DQ303" t="s">
        <v>22</v>
      </c>
      <c r="DR303" t="s">
        <v>22</v>
      </c>
      <c r="DS303" t="s">
        <v>22</v>
      </c>
      <c r="DT303" t="s">
        <v>22</v>
      </c>
      <c r="DU303" t="s">
        <v>22</v>
      </c>
      <c r="DV303" t="s">
        <v>22</v>
      </c>
      <c r="DW303" t="s">
        <v>22</v>
      </c>
      <c r="DX303" t="s">
        <v>22</v>
      </c>
      <c r="DY303" t="s">
        <v>22</v>
      </c>
      <c r="DZ303" t="s">
        <v>22</v>
      </c>
      <c r="EA303" t="s">
        <v>22</v>
      </c>
      <c r="EB303" t="s">
        <v>22</v>
      </c>
      <c r="EC303" t="s">
        <v>22</v>
      </c>
      <c r="ED303" t="s">
        <v>22</v>
      </c>
      <c r="EE303" t="s">
        <v>22</v>
      </c>
      <c r="EF303" t="s">
        <v>22</v>
      </c>
      <c r="EG303" t="s">
        <v>22</v>
      </c>
      <c r="EH303" t="s">
        <v>22</v>
      </c>
      <c r="EI303" t="s">
        <v>22</v>
      </c>
      <c r="EJ303" t="s">
        <v>22</v>
      </c>
      <c r="EK303" t="s">
        <v>22</v>
      </c>
      <c r="EL303" t="s">
        <v>22</v>
      </c>
      <c r="EM303" t="s">
        <v>22</v>
      </c>
      <c r="EN303" t="s">
        <v>22</v>
      </c>
      <c r="EO303" t="s">
        <v>22</v>
      </c>
      <c r="EP303" t="s">
        <v>22</v>
      </c>
      <c r="EQ303" t="s">
        <v>22</v>
      </c>
      <c r="ER303" t="s">
        <v>22</v>
      </c>
      <c r="ES303" t="s">
        <v>22</v>
      </c>
      <c r="ET303" t="s">
        <v>22</v>
      </c>
      <c r="EU303" t="s">
        <v>22</v>
      </c>
      <c r="EV303" t="s">
        <v>22</v>
      </c>
      <c r="EW303" t="s">
        <v>22</v>
      </c>
      <c r="EX303" t="s">
        <v>22</v>
      </c>
      <c r="EY303" t="s">
        <v>22</v>
      </c>
      <c r="EZ303" t="s">
        <v>22</v>
      </c>
      <c r="FA303" t="s">
        <v>22</v>
      </c>
      <c r="FB303" t="s">
        <v>22</v>
      </c>
      <c r="FC303" t="s">
        <v>22</v>
      </c>
      <c r="FD303" t="s">
        <v>22</v>
      </c>
      <c r="FE303" t="s">
        <v>22</v>
      </c>
      <c r="FF303" t="s">
        <v>22</v>
      </c>
      <c r="FG303" t="s">
        <v>22</v>
      </c>
      <c r="FH303" t="s">
        <v>22</v>
      </c>
      <c r="FI303" t="s">
        <v>22</v>
      </c>
      <c r="FJ303" t="s">
        <v>22</v>
      </c>
      <c r="FK303" t="s">
        <v>22</v>
      </c>
      <c r="FL303" t="s">
        <v>22</v>
      </c>
      <c r="FM303" t="s">
        <v>22</v>
      </c>
    </row>
    <row r="304" spans="1:169" x14ac:dyDescent="0.2">
      <c r="A304">
        <v>179289</v>
      </c>
      <c r="B304" t="s">
        <v>22</v>
      </c>
      <c r="C304" t="s">
        <v>7</v>
      </c>
      <c r="D304" t="s">
        <v>17</v>
      </c>
      <c r="E304" t="s">
        <v>6692</v>
      </c>
      <c r="F304" t="s">
        <v>6692</v>
      </c>
      <c r="G304" t="s">
        <v>14</v>
      </c>
      <c r="H304" t="s">
        <v>6691</v>
      </c>
      <c r="I304" t="s">
        <v>6690</v>
      </c>
      <c r="J304"/>
      <c r="K304" t="s">
        <v>22</v>
      </c>
      <c r="L304" t="s">
        <v>22</v>
      </c>
      <c r="M304" t="s">
        <v>22</v>
      </c>
      <c r="N304" t="s">
        <v>22</v>
      </c>
      <c r="O304" t="s">
        <v>22</v>
      </c>
      <c r="P304" t="s">
        <v>22</v>
      </c>
      <c r="Q304" t="s">
        <v>22</v>
      </c>
      <c r="R304" t="s">
        <v>22</v>
      </c>
      <c r="S304" t="s">
        <v>22</v>
      </c>
      <c r="T304" t="s">
        <v>22</v>
      </c>
      <c r="U304" t="s">
        <v>22</v>
      </c>
      <c r="V304" t="s">
        <v>22</v>
      </c>
      <c r="W304" t="s">
        <v>22</v>
      </c>
      <c r="X304" t="s">
        <v>22</v>
      </c>
      <c r="Y304" t="s">
        <v>22</v>
      </c>
      <c r="Z304" t="s">
        <v>22</v>
      </c>
      <c r="AA304" t="s">
        <v>22</v>
      </c>
      <c r="AB304" t="s">
        <v>22</v>
      </c>
      <c r="AC304" t="s">
        <v>22</v>
      </c>
      <c r="AD304" t="s">
        <v>22</v>
      </c>
      <c r="AE304" t="s">
        <v>22</v>
      </c>
      <c r="AF304" t="s">
        <v>22</v>
      </c>
      <c r="AG304" t="s">
        <v>22</v>
      </c>
      <c r="AH304" t="s">
        <v>22</v>
      </c>
      <c r="AI304" t="s">
        <v>22</v>
      </c>
      <c r="AJ304" t="s">
        <v>22</v>
      </c>
      <c r="AK304" t="s">
        <v>22</v>
      </c>
      <c r="AL304" t="s">
        <v>22</v>
      </c>
      <c r="AM304" t="s">
        <v>22</v>
      </c>
      <c r="AN304" t="s">
        <v>22</v>
      </c>
      <c r="AO304" t="s">
        <v>0</v>
      </c>
      <c r="AP304" t="s">
        <v>0</v>
      </c>
      <c r="AQ304" t="s">
        <v>22</v>
      </c>
      <c r="AR304" t="s">
        <v>22</v>
      </c>
      <c r="AS304" t="s">
        <v>22</v>
      </c>
      <c r="AT304" t="s">
        <v>22</v>
      </c>
      <c r="AU304" t="s">
        <v>22</v>
      </c>
      <c r="AV304" t="s">
        <v>22</v>
      </c>
      <c r="AW304" t="s">
        <v>22</v>
      </c>
      <c r="AX304" t="s">
        <v>22</v>
      </c>
      <c r="AY304" t="s">
        <v>22</v>
      </c>
      <c r="AZ304" t="s">
        <v>22</v>
      </c>
      <c r="BA304" t="s">
        <v>22</v>
      </c>
      <c r="BB304" t="s">
        <v>22</v>
      </c>
      <c r="BC304" t="s">
        <v>22</v>
      </c>
      <c r="BD304" t="s">
        <v>22</v>
      </c>
      <c r="BE304" t="s">
        <v>22</v>
      </c>
      <c r="BF304" t="s">
        <v>22</v>
      </c>
      <c r="BG304" t="s">
        <v>22</v>
      </c>
      <c r="BH304" t="s">
        <v>22</v>
      </c>
      <c r="BI304" t="s">
        <v>22</v>
      </c>
      <c r="BJ304" t="s">
        <v>22</v>
      </c>
      <c r="BK304" t="s">
        <v>22</v>
      </c>
      <c r="BL304" t="s">
        <v>22</v>
      </c>
      <c r="BM304" t="s">
        <v>22</v>
      </c>
      <c r="BN304" t="s">
        <v>22</v>
      </c>
      <c r="BO304" t="s">
        <v>22</v>
      </c>
      <c r="BP304" t="s">
        <v>22</v>
      </c>
      <c r="BQ304" t="s">
        <v>22</v>
      </c>
      <c r="BR304" t="s">
        <v>22</v>
      </c>
      <c r="BS304" t="s">
        <v>0</v>
      </c>
      <c r="BT304" t="s">
        <v>22</v>
      </c>
      <c r="BU304" t="s">
        <v>22</v>
      </c>
      <c r="BV304" t="s">
        <v>22</v>
      </c>
      <c r="BW304" t="s">
        <v>22</v>
      </c>
      <c r="BX304" t="s">
        <v>22</v>
      </c>
      <c r="BY304" t="s">
        <v>22</v>
      </c>
      <c r="BZ304" t="s">
        <v>22</v>
      </c>
      <c r="CA304" t="s">
        <v>22</v>
      </c>
      <c r="CB304" t="s">
        <v>22</v>
      </c>
      <c r="CC304" t="s">
        <v>22</v>
      </c>
      <c r="CD304" t="s">
        <v>22</v>
      </c>
      <c r="CE304" t="s">
        <v>22</v>
      </c>
      <c r="CF304" t="s">
        <v>22</v>
      </c>
      <c r="CG304" t="s">
        <v>22</v>
      </c>
      <c r="CH304" t="s">
        <v>22</v>
      </c>
      <c r="CI304" t="s">
        <v>22</v>
      </c>
      <c r="CJ304" t="s">
        <v>22</v>
      </c>
      <c r="CK304" t="s">
        <v>22</v>
      </c>
      <c r="CL304" t="s">
        <v>22</v>
      </c>
      <c r="CM304" t="s">
        <v>22</v>
      </c>
      <c r="CN304" t="s">
        <v>22</v>
      </c>
      <c r="CO304" t="s">
        <v>22</v>
      </c>
      <c r="CP304" t="s">
        <v>22</v>
      </c>
      <c r="CQ304" t="s">
        <v>22</v>
      </c>
      <c r="CR304" t="s">
        <v>22</v>
      </c>
      <c r="CS304" t="s">
        <v>22</v>
      </c>
      <c r="CT304" t="s">
        <v>22</v>
      </c>
      <c r="CU304" t="s">
        <v>22</v>
      </c>
      <c r="CV304" t="s">
        <v>22</v>
      </c>
      <c r="CW304" t="s">
        <v>22</v>
      </c>
      <c r="CX304" t="s">
        <v>22</v>
      </c>
      <c r="CY304" t="s">
        <v>22</v>
      </c>
      <c r="CZ304" t="s">
        <v>22</v>
      </c>
      <c r="DA304" t="s">
        <v>22</v>
      </c>
      <c r="DB304" t="s">
        <v>22</v>
      </c>
      <c r="DC304" t="s">
        <v>22</v>
      </c>
      <c r="DD304" t="s">
        <v>22</v>
      </c>
      <c r="DE304" t="s">
        <v>22</v>
      </c>
      <c r="DF304" t="s">
        <v>22</v>
      </c>
      <c r="DG304" t="s">
        <v>22</v>
      </c>
      <c r="DH304" t="s">
        <v>22</v>
      </c>
      <c r="DI304" t="s">
        <v>22</v>
      </c>
      <c r="DJ304" t="s">
        <v>22</v>
      </c>
      <c r="DK304" t="s">
        <v>22</v>
      </c>
      <c r="DL304" t="s">
        <v>22</v>
      </c>
      <c r="DM304" t="s">
        <v>0</v>
      </c>
      <c r="DN304" t="s">
        <v>0</v>
      </c>
      <c r="DO304" t="s">
        <v>22</v>
      </c>
      <c r="DP304" t="s">
        <v>22</v>
      </c>
      <c r="DQ304" t="s">
        <v>22</v>
      </c>
      <c r="DR304" t="s">
        <v>22</v>
      </c>
      <c r="DS304" t="s">
        <v>22</v>
      </c>
      <c r="DT304" t="s">
        <v>22</v>
      </c>
      <c r="DU304" t="s">
        <v>22</v>
      </c>
      <c r="DV304" t="s">
        <v>22</v>
      </c>
      <c r="DW304" t="s">
        <v>22</v>
      </c>
      <c r="DX304" t="s">
        <v>22</v>
      </c>
      <c r="DY304" t="s">
        <v>22</v>
      </c>
      <c r="DZ304" t="s">
        <v>22</v>
      </c>
      <c r="EA304" t="s">
        <v>22</v>
      </c>
      <c r="EB304" t="s">
        <v>22</v>
      </c>
      <c r="EC304" t="s">
        <v>22</v>
      </c>
      <c r="ED304" t="s">
        <v>22</v>
      </c>
      <c r="EE304" t="s">
        <v>22</v>
      </c>
      <c r="EF304" t="s">
        <v>22</v>
      </c>
      <c r="EG304" t="s">
        <v>22</v>
      </c>
      <c r="EH304" t="s">
        <v>22</v>
      </c>
      <c r="EI304" t="s">
        <v>22</v>
      </c>
      <c r="EJ304" t="s">
        <v>22</v>
      </c>
      <c r="EK304" t="s">
        <v>22</v>
      </c>
      <c r="EL304" t="s">
        <v>22</v>
      </c>
      <c r="EM304" t="s">
        <v>22</v>
      </c>
      <c r="EN304" t="s">
        <v>22</v>
      </c>
      <c r="EO304" t="s">
        <v>22</v>
      </c>
      <c r="EP304" t="s">
        <v>7</v>
      </c>
      <c r="EQ304" t="s">
        <v>22</v>
      </c>
      <c r="ER304" t="s">
        <v>22</v>
      </c>
      <c r="ES304" t="s">
        <v>22</v>
      </c>
      <c r="ET304" t="s">
        <v>22</v>
      </c>
      <c r="EU304" t="s">
        <v>22</v>
      </c>
      <c r="EV304" t="s">
        <v>22</v>
      </c>
      <c r="EW304" t="s">
        <v>22</v>
      </c>
      <c r="EX304" t="s">
        <v>22</v>
      </c>
      <c r="EY304" t="s">
        <v>22</v>
      </c>
      <c r="EZ304" t="s">
        <v>22</v>
      </c>
      <c r="FA304" t="s">
        <v>22</v>
      </c>
      <c r="FB304" t="s">
        <v>22</v>
      </c>
      <c r="FC304" t="s">
        <v>22</v>
      </c>
      <c r="FD304" t="s">
        <v>22</v>
      </c>
      <c r="FE304" t="s">
        <v>22</v>
      </c>
      <c r="FF304" t="s">
        <v>22</v>
      </c>
      <c r="FG304" t="s">
        <v>22</v>
      </c>
      <c r="FH304" t="s">
        <v>22</v>
      </c>
      <c r="FI304" t="s">
        <v>22</v>
      </c>
      <c r="FJ304" t="s">
        <v>22</v>
      </c>
      <c r="FK304" t="s">
        <v>22</v>
      </c>
      <c r="FL304" t="s">
        <v>22</v>
      </c>
      <c r="FM304" t="s">
        <v>22</v>
      </c>
    </row>
    <row r="305" spans="1:169" x14ac:dyDescent="0.2">
      <c r="A305">
        <v>180750</v>
      </c>
      <c r="B305" t="s">
        <v>1</v>
      </c>
      <c r="C305" t="s">
        <v>7</v>
      </c>
      <c r="D305" t="s">
        <v>33</v>
      </c>
      <c r="E305" t="s">
        <v>6685</v>
      </c>
      <c r="F305" t="s">
        <v>6684</v>
      </c>
      <c r="G305" t="s">
        <v>14</v>
      </c>
      <c r="H305" t="s">
        <v>6689</v>
      </c>
      <c r="I305" t="s">
        <v>6688</v>
      </c>
      <c r="J305"/>
      <c r="K305" t="s">
        <v>1</v>
      </c>
      <c r="L305" t="s">
        <v>1</v>
      </c>
      <c r="M305" t="s">
        <v>1</v>
      </c>
      <c r="N305" t="s">
        <v>1</v>
      </c>
      <c r="O305" t="s">
        <v>1</v>
      </c>
      <c r="P305" t="s">
        <v>1</v>
      </c>
      <c r="Q305" t="s">
        <v>1</v>
      </c>
      <c r="R305" t="s">
        <v>1</v>
      </c>
      <c r="S305" t="s">
        <v>1</v>
      </c>
      <c r="T305" t="s">
        <v>0</v>
      </c>
      <c r="U305" t="s">
        <v>1</v>
      </c>
      <c r="V305" t="s">
        <v>1</v>
      </c>
      <c r="W305" t="s">
        <v>1</v>
      </c>
      <c r="X305" t="s">
        <v>1</v>
      </c>
      <c r="Y305" t="s">
        <v>1</v>
      </c>
      <c r="Z305" t="s">
        <v>1</v>
      </c>
      <c r="AA305" t="s">
        <v>1</v>
      </c>
      <c r="AB305" t="s">
        <v>1</v>
      </c>
      <c r="AC305" t="s">
        <v>1</v>
      </c>
      <c r="AD305" t="s">
        <v>1</v>
      </c>
      <c r="AE305" t="s">
        <v>1</v>
      </c>
      <c r="AF305" t="s">
        <v>1</v>
      </c>
      <c r="AG305" t="s">
        <v>1</v>
      </c>
      <c r="AH305" t="s">
        <v>1</v>
      </c>
      <c r="AI305" t="s">
        <v>1</v>
      </c>
      <c r="AJ305" t="s">
        <v>1</v>
      </c>
      <c r="AK305" t="s">
        <v>1</v>
      </c>
      <c r="AL305" t="s">
        <v>1</v>
      </c>
      <c r="AM305" t="s">
        <v>1</v>
      </c>
      <c r="AN305" t="s">
        <v>1</v>
      </c>
      <c r="AO305" t="s">
        <v>1</v>
      </c>
      <c r="AP305" t="s">
        <v>1</v>
      </c>
      <c r="AQ305" t="s">
        <v>0</v>
      </c>
      <c r="AR305" t="s">
        <v>1</v>
      </c>
      <c r="AS305" t="s">
        <v>1</v>
      </c>
      <c r="AT305" t="s">
        <v>1</v>
      </c>
      <c r="AU305" t="s">
        <v>1</v>
      </c>
      <c r="AV305" t="s">
        <v>1</v>
      </c>
      <c r="AW305" t="s">
        <v>1</v>
      </c>
      <c r="AX305" t="s">
        <v>1</v>
      </c>
      <c r="AY305" t="s">
        <v>1</v>
      </c>
      <c r="AZ305" t="s">
        <v>1</v>
      </c>
      <c r="BA305" t="s">
        <v>1</v>
      </c>
      <c r="BB305" t="s">
        <v>1</v>
      </c>
      <c r="BC305" t="s">
        <v>1</v>
      </c>
      <c r="BD305" t="s">
        <v>1</v>
      </c>
      <c r="BE305" t="s">
        <v>1</v>
      </c>
      <c r="BF305" t="s">
        <v>1</v>
      </c>
      <c r="BG305" t="s">
        <v>1</v>
      </c>
      <c r="BH305" t="s">
        <v>1</v>
      </c>
      <c r="BI305" t="s">
        <v>1</v>
      </c>
      <c r="BJ305" t="s">
        <v>1</v>
      </c>
      <c r="BK305" t="s">
        <v>1</v>
      </c>
      <c r="BL305" t="s">
        <v>1</v>
      </c>
      <c r="BM305" t="s">
        <v>1</v>
      </c>
      <c r="BN305" t="s">
        <v>1</v>
      </c>
      <c r="BO305" t="s">
        <v>1</v>
      </c>
      <c r="BP305" t="s">
        <v>1</v>
      </c>
      <c r="BQ305" t="s">
        <v>1</v>
      </c>
      <c r="BR305" t="s">
        <v>1</v>
      </c>
      <c r="BS305" t="s">
        <v>1</v>
      </c>
      <c r="BT305" t="s">
        <v>1</v>
      </c>
      <c r="BU305" t="s">
        <v>1</v>
      </c>
      <c r="BV305" t="s">
        <v>1</v>
      </c>
      <c r="BW305" t="s">
        <v>1</v>
      </c>
      <c r="BX305" t="s">
        <v>1</v>
      </c>
      <c r="BY305" t="s">
        <v>1</v>
      </c>
      <c r="BZ305" t="s">
        <v>1</v>
      </c>
      <c r="CA305" t="s">
        <v>1</v>
      </c>
      <c r="CB305" t="s">
        <v>1</v>
      </c>
      <c r="CC305" t="s">
        <v>1</v>
      </c>
      <c r="CD305" t="s">
        <v>1</v>
      </c>
      <c r="CE305" t="s">
        <v>1</v>
      </c>
      <c r="CF305" t="s">
        <v>1</v>
      </c>
      <c r="CG305" t="s">
        <v>1</v>
      </c>
      <c r="CH305" t="s">
        <v>1</v>
      </c>
      <c r="CI305" t="s">
        <v>1</v>
      </c>
      <c r="CJ305" t="s">
        <v>1</v>
      </c>
      <c r="CK305" t="s">
        <v>1</v>
      </c>
      <c r="CL305" t="s">
        <v>1</v>
      </c>
      <c r="CM305" t="s">
        <v>1</v>
      </c>
      <c r="CN305" t="s">
        <v>1</v>
      </c>
      <c r="CO305" t="s">
        <v>1</v>
      </c>
      <c r="CP305" t="s">
        <v>1</v>
      </c>
      <c r="CQ305" t="s">
        <v>1</v>
      </c>
      <c r="CR305" t="s">
        <v>1</v>
      </c>
      <c r="CS305" t="s">
        <v>1</v>
      </c>
      <c r="CT305" t="s">
        <v>1</v>
      </c>
      <c r="CU305" t="s">
        <v>1</v>
      </c>
      <c r="CV305" t="s">
        <v>1</v>
      </c>
      <c r="CW305" t="s">
        <v>1</v>
      </c>
      <c r="CX305" t="s">
        <v>1</v>
      </c>
      <c r="CY305" t="s">
        <v>1</v>
      </c>
      <c r="CZ305" t="s">
        <v>1</v>
      </c>
      <c r="DA305" t="s">
        <v>1</v>
      </c>
      <c r="DB305" t="s">
        <v>1</v>
      </c>
      <c r="DC305" t="s">
        <v>1</v>
      </c>
      <c r="DD305" t="s">
        <v>1</v>
      </c>
      <c r="DE305" t="s">
        <v>1</v>
      </c>
      <c r="DF305" t="s">
        <v>1</v>
      </c>
      <c r="DG305" t="s">
        <v>1</v>
      </c>
      <c r="DH305" t="s">
        <v>0</v>
      </c>
      <c r="DI305" t="s">
        <v>1</v>
      </c>
      <c r="DJ305" t="s">
        <v>1</v>
      </c>
      <c r="DK305" t="s">
        <v>1</v>
      </c>
      <c r="DL305" t="s">
        <v>1</v>
      </c>
      <c r="DM305" t="s">
        <v>1</v>
      </c>
      <c r="DN305" t="s">
        <v>0</v>
      </c>
      <c r="DO305" t="s">
        <v>1</v>
      </c>
      <c r="DP305" t="s">
        <v>1</v>
      </c>
      <c r="DQ305" t="s">
        <v>1</v>
      </c>
      <c r="DR305" t="s">
        <v>1</v>
      </c>
      <c r="DS305" t="s">
        <v>1</v>
      </c>
      <c r="DT305" t="s">
        <v>1</v>
      </c>
      <c r="DU305" t="s">
        <v>1</v>
      </c>
      <c r="DV305" t="s">
        <v>1</v>
      </c>
      <c r="DW305" t="s">
        <v>1</v>
      </c>
      <c r="DX305" t="s">
        <v>1</v>
      </c>
      <c r="DY305" t="s">
        <v>1</v>
      </c>
      <c r="DZ305" t="s">
        <v>1</v>
      </c>
      <c r="EA305" t="s">
        <v>1</v>
      </c>
      <c r="EB305" t="s">
        <v>1</v>
      </c>
      <c r="EC305" t="s">
        <v>1</v>
      </c>
      <c r="ED305" t="s">
        <v>1</v>
      </c>
      <c r="EE305" t="s">
        <v>1</v>
      </c>
      <c r="EF305" t="s">
        <v>1</v>
      </c>
      <c r="EG305" t="s">
        <v>1</v>
      </c>
      <c r="EH305" t="s">
        <v>1</v>
      </c>
      <c r="EI305" t="s">
        <v>1</v>
      </c>
      <c r="EJ305" t="s">
        <v>1</v>
      </c>
      <c r="EK305" t="s">
        <v>1</v>
      </c>
      <c r="EL305" t="s">
        <v>1</v>
      </c>
      <c r="EM305" t="s">
        <v>1</v>
      </c>
      <c r="EN305" t="s">
        <v>1</v>
      </c>
      <c r="EO305" t="s">
        <v>1</v>
      </c>
      <c r="EP305" t="s">
        <v>1</v>
      </c>
      <c r="EQ305" t="s">
        <v>1</v>
      </c>
      <c r="ER305" t="s">
        <v>1</v>
      </c>
      <c r="ES305" t="s">
        <v>1</v>
      </c>
      <c r="ET305" t="s">
        <v>1</v>
      </c>
      <c r="EU305" t="s">
        <v>1</v>
      </c>
      <c r="EV305" t="s">
        <v>1</v>
      </c>
      <c r="EW305" t="s">
        <v>1</v>
      </c>
      <c r="EX305" t="s">
        <v>1</v>
      </c>
      <c r="EY305" t="s">
        <v>0</v>
      </c>
      <c r="EZ305" t="s">
        <v>1</v>
      </c>
      <c r="FA305" t="s">
        <v>1</v>
      </c>
      <c r="FB305" t="s">
        <v>1</v>
      </c>
      <c r="FC305" t="s">
        <v>7</v>
      </c>
      <c r="FD305" t="s">
        <v>7</v>
      </c>
      <c r="FE305" t="s">
        <v>7</v>
      </c>
      <c r="FF305" t="s">
        <v>7</v>
      </c>
      <c r="FG305" t="s">
        <v>7</v>
      </c>
      <c r="FH305" t="s">
        <v>7</v>
      </c>
      <c r="FI305" t="s">
        <v>7</v>
      </c>
      <c r="FJ305" t="s">
        <v>7</v>
      </c>
      <c r="FK305" t="s">
        <v>7</v>
      </c>
      <c r="FL305" t="s">
        <v>7</v>
      </c>
      <c r="FM305" t="s">
        <v>7</v>
      </c>
    </row>
    <row r="306" spans="1:169" x14ac:dyDescent="0.2">
      <c r="A306">
        <v>181217</v>
      </c>
      <c r="B306" t="s">
        <v>22</v>
      </c>
      <c r="C306" t="s">
        <v>2</v>
      </c>
      <c r="D306" t="s">
        <v>17</v>
      </c>
      <c r="E306" t="s">
        <v>6685</v>
      </c>
      <c r="F306" t="s">
        <v>6684</v>
      </c>
      <c r="G306" t="s">
        <v>14</v>
      </c>
      <c r="H306" t="s">
        <v>6687</v>
      </c>
      <c r="I306" t="s">
        <v>6686</v>
      </c>
      <c r="J306"/>
      <c r="K306" t="s">
        <v>22</v>
      </c>
      <c r="L306" t="s">
        <v>22</v>
      </c>
      <c r="M306" t="s">
        <v>22</v>
      </c>
      <c r="N306" t="s">
        <v>22</v>
      </c>
      <c r="O306" t="s">
        <v>22</v>
      </c>
      <c r="P306" t="s">
        <v>22</v>
      </c>
      <c r="Q306" t="s">
        <v>22</v>
      </c>
      <c r="R306" t="s">
        <v>22</v>
      </c>
      <c r="S306" t="s">
        <v>22</v>
      </c>
      <c r="T306" t="s">
        <v>22</v>
      </c>
      <c r="U306" t="s">
        <v>22</v>
      </c>
      <c r="V306" t="s">
        <v>22</v>
      </c>
      <c r="W306" t="s">
        <v>22</v>
      </c>
      <c r="X306" t="s">
        <v>22</v>
      </c>
      <c r="Y306" t="s">
        <v>22</v>
      </c>
      <c r="Z306" t="s">
        <v>22</v>
      </c>
      <c r="AA306" t="s">
        <v>22</v>
      </c>
      <c r="AB306" t="s">
        <v>22</v>
      </c>
      <c r="AC306" t="s">
        <v>22</v>
      </c>
      <c r="AD306" t="s">
        <v>22</v>
      </c>
      <c r="AE306" t="s">
        <v>22</v>
      </c>
      <c r="AF306" t="s">
        <v>22</v>
      </c>
      <c r="AG306" t="s">
        <v>0</v>
      </c>
      <c r="AH306" t="s">
        <v>22</v>
      </c>
      <c r="AI306" t="s">
        <v>22</v>
      </c>
      <c r="AJ306" t="s">
        <v>22</v>
      </c>
      <c r="AK306" t="s">
        <v>22</v>
      </c>
      <c r="AL306" t="s">
        <v>22</v>
      </c>
      <c r="AM306" t="s">
        <v>22</v>
      </c>
      <c r="AN306" t="s">
        <v>22</v>
      </c>
      <c r="AO306" t="s">
        <v>22</v>
      </c>
      <c r="AP306" t="s">
        <v>22</v>
      </c>
      <c r="AQ306" t="s">
        <v>0</v>
      </c>
      <c r="AR306" t="s">
        <v>22</v>
      </c>
      <c r="AS306" t="s">
        <v>22</v>
      </c>
      <c r="AT306" t="s">
        <v>22</v>
      </c>
      <c r="AU306" t="s">
        <v>22</v>
      </c>
      <c r="AV306" t="s">
        <v>22</v>
      </c>
      <c r="AW306" t="s">
        <v>22</v>
      </c>
      <c r="AX306" t="s">
        <v>22</v>
      </c>
      <c r="AY306" t="s">
        <v>22</v>
      </c>
      <c r="AZ306" t="s">
        <v>22</v>
      </c>
      <c r="BA306" t="s">
        <v>22</v>
      </c>
      <c r="BB306" t="s">
        <v>22</v>
      </c>
      <c r="BC306" t="s">
        <v>22</v>
      </c>
      <c r="BD306" t="s">
        <v>22</v>
      </c>
      <c r="BE306" t="s">
        <v>22</v>
      </c>
      <c r="BF306" t="s">
        <v>22</v>
      </c>
      <c r="BG306" t="s">
        <v>22</v>
      </c>
      <c r="BH306" t="s">
        <v>22</v>
      </c>
      <c r="BI306" t="s">
        <v>22</v>
      </c>
      <c r="BJ306" t="s">
        <v>22</v>
      </c>
      <c r="BK306" t="s">
        <v>22</v>
      </c>
      <c r="BL306" t="s">
        <v>22</v>
      </c>
      <c r="BM306" t="s">
        <v>22</v>
      </c>
      <c r="BN306" t="s">
        <v>22</v>
      </c>
      <c r="BO306" t="s">
        <v>22</v>
      </c>
      <c r="BP306" t="s">
        <v>22</v>
      </c>
      <c r="BQ306" t="s">
        <v>22</v>
      </c>
      <c r="BR306" t="s">
        <v>22</v>
      </c>
      <c r="BS306" t="s">
        <v>22</v>
      </c>
      <c r="BT306" t="s">
        <v>22</v>
      </c>
      <c r="BU306" t="s">
        <v>22</v>
      </c>
      <c r="BV306" t="s">
        <v>22</v>
      </c>
      <c r="BW306" t="s">
        <v>22</v>
      </c>
      <c r="BX306" t="s">
        <v>22</v>
      </c>
      <c r="BY306" t="s">
        <v>22</v>
      </c>
      <c r="BZ306" t="s">
        <v>22</v>
      </c>
      <c r="CA306" t="s">
        <v>22</v>
      </c>
      <c r="CB306" t="s">
        <v>22</v>
      </c>
      <c r="CC306" t="s">
        <v>22</v>
      </c>
      <c r="CD306" t="s">
        <v>22</v>
      </c>
      <c r="CE306" t="s">
        <v>22</v>
      </c>
      <c r="CF306" t="s">
        <v>22</v>
      </c>
      <c r="CG306" t="s">
        <v>22</v>
      </c>
      <c r="CH306" t="s">
        <v>22</v>
      </c>
      <c r="CI306" t="s">
        <v>22</v>
      </c>
      <c r="CJ306" t="s">
        <v>22</v>
      </c>
      <c r="CK306" t="s">
        <v>22</v>
      </c>
      <c r="CL306" t="s">
        <v>22</v>
      </c>
      <c r="CM306" t="s">
        <v>22</v>
      </c>
      <c r="CN306" t="s">
        <v>22</v>
      </c>
      <c r="CO306" t="s">
        <v>22</v>
      </c>
      <c r="CP306" t="s">
        <v>22</v>
      </c>
      <c r="CQ306" t="s">
        <v>22</v>
      </c>
      <c r="CR306" t="s">
        <v>22</v>
      </c>
      <c r="CS306" t="s">
        <v>22</v>
      </c>
      <c r="CT306" t="s">
        <v>22</v>
      </c>
      <c r="CU306" t="s">
        <v>22</v>
      </c>
      <c r="CV306" t="s">
        <v>22</v>
      </c>
      <c r="CW306" t="s">
        <v>22</v>
      </c>
      <c r="CX306" t="s">
        <v>22</v>
      </c>
      <c r="CY306" t="s">
        <v>22</v>
      </c>
      <c r="CZ306" t="s">
        <v>22</v>
      </c>
      <c r="DA306" t="s">
        <v>22</v>
      </c>
      <c r="DB306" t="s">
        <v>22</v>
      </c>
      <c r="DC306" t="s">
        <v>22</v>
      </c>
      <c r="DD306" t="s">
        <v>22</v>
      </c>
      <c r="DE306" t="s">
        <v>22</v>
      </c>
      <c r="DF306" t="s">
        <v>22</v>
      </c>
      <c r="DG306" t="s">
        <v>22</v>
      </c>
      <c r="DH306" t="s">
        <v>22</v>
      </c>
      <c r="DI306" t="s">
        <v>22</v>
      </c>
      <c r="DJ306" t="s">
        <v>22</v>
      </c>
      <c r="DK306" t="s">
        <v>22</v>
      </c>
      <c r="DL306" t="s">
        <v>22</v>
      </c>
      <c r="DM306" t="s">
        <v>22</v>
      </c>
      <c r="DN306" t="s">
        <v>22</v>
      </c>
      <c r="DO306" t="s">
        <v>22</v>
      </c>
      <c r="DP306" t="s">
        <v>22</v>
      </c>
      <c r="DQ306" t="s">
        <v>22</v>
      </c>
      <c r="DR306" t="s">
        <v>22</v>
      </c>
      <c r="DS306" t="s">
        <v>22</v>
      </c>
      <c r="DT306" t="s">
        <v>22</v>
      </c>
      <c r="DU306" t="s">
        <v>22</v>
      </c>
      <c r="DV306" t="s">
        <v>22</v>
      </c>
      <c r="DW306" t="s">
        <v>22</v>
      </c>
      <c r="DX306" t="s">
        <v>22</v>
      </c>
      <c r="DY306" t="s">
        <v>22</v>
      </c>
      <c r="DZ306" t="s">
        <v>22</v>
      </c>
      <c r="EA306" t="s">
        <v>22</v>
      </c>
      <c r="EB306" t="s">
        <v>22</v>
      </c>
      <c r="EC306" t="s">
        <v>22</v>
      </c>
      <c r="ED306" t="s">
        <v>22</v>
      </c>
      <c r="EE306" t="s">
        <v>22</v>
      </c>
      <c r="EF306" t="s">
        <v>22</v>
      </c>
      <c r="EG306" t="s">
        <v>22</v>
      </c>
      <c r="EH306" t="s">
        <v>22</v>
      </c>
      <c r="EI306" t="s">
        <v>22</v>
      </c>
      <c r="EJ306" t="s">
        <v>22</v>
      </c>
      <c r="EK306" t="s">
        <v>22</v>
      </c>
      <c r="EL306" t="s">
        <v>22</v>
      </c>
      <c r="EM306" t="s">
        <v>22</v>
      </c>
      <c r="EN306" t="s">
        <v>22</v>
      </c>
      <c r="EO306" t="s">
        <v>22</v>
      </c>
      <c r="EP306" t="s">
        <v>22</v>
      </c>
      <c r="EQ306" t="s">
        <v>22</v>
      </c>
      <c r="ER306" t="s">
        <v>22</v>
      </c>
      <c r="ES306" t="s">
        <v>22</v>
      </c>
      <c r="ET306" t="s">
        <v>22</v>
      </c>
      <c r="EU306" t="s">
        <v>22</v>
      </c>
      <c r="EV306" t="s">
        <v>22</v>
      </c>
      <c r="EW306" t="s">
        <v>2</v>
      </c>
      <c r="EX306" t="s">
        <v>22</v>
      </c>
      <c r="EY306" t="s">
        <v>22</v>
      </c>
      <c r="EZ306" t="s">
        <v>22</v>
      </c>
      <c r="FA306" t="s">
        <v>22</v>
      </c>
      <c r="FB306" t="s">
        <v>22</v>
      </c>
      <c r="FC306" t="s">
        <v>22</v>
      </c>
      <c r="FD306" t="s">
        <v>22</v>
      </c>
      <c r="FE306" t="s">
        <v>22</v>
      </c>
      <c r="FF306" t="s">
        <v>22</v>
      </c>
      <c r="FG306" t="s">
        <v>22</v>
      </c>
      <c r="FH306" t="s">
        <v>22</v>
      </c>
      <c r="FI306" t="s">
        <v>22</v>
      </c>
      <c r="FJ306" t="s">
        <v>22</v>
      </c>
      <c r="FK306" t="s">
        <v>22</v>
      </c>
      <c r="FL306" t="s">
        <v>22</v>
      </c>
      <c r="FM306" t="s">
        <v>22</v>
      </c>
    </row>
    <row r="307" spans="1:169" x14ac:dyDescent="0.2">
      <c r="A307">
        <v>182140</v>
      </c>
      <c r="B307" t="s">
        <v>2</v>
      </c>
      <c r="C307" t="s">
        <v>22</v>
      </c>
      <c r="D307" t="s">
        <v>33</v>
      </c>
      <c r="E307" t="s">
        <v>6685</v>
      </c>
      <c r="F307" t="s">
        <v>6684</v>
      </c>
      <c r="G307" t="s">
        <v>14</v>
      </c>
      <c r="H307" t="s">
        <v>6683</v>
      </c>
      <c r="I307" t="s">
        <v>6682</v>
      </c>
      <c r="J307"/>
      <c r="K307" t="s">
        <v>2</v>
      </c>
      <c r="L307" t="s">
        <v>2</v>
      </c>
      <c r="M307" t="s">
        <v>2</v>
      </c>
      <c r="N307" t="s">
        <v>2</v>
      </c>
      <c r="O307" t="s">
        <v>2</v>
      </c>
      <c r="P307" t="s">
        <v>2</v>
      </c>
      <c r="Q307" t="s">
        <v>2</v>
      </c>
      <c r="R307" t="s">
        <v>2</v>
      </c>
      <c r="S307" t="s">
        <v>2</v>
      </c>
      <c r="T307" t="s">
        <v>2</v>
      </c>
      <c r="U307" t="s">
        <v>2</v>
      </c>
      <c r="V307" t="s">
        <v>2</v>
      </c>
      <c r="W307" t="s">
        <v>2</v>
      </c>
      <c r="X307" t="s">
        <v>2</v>
      </c>
      <c r="Y307" t="s">
        <v>2</v>
      </c>
      <c r="Z307" t="s">
        <v>2</v>
      </c>
      <c r="AA307" t="s">
        <v>2</v>
      </c>
      <c r="AB307" t="s">
        <v>2</v>
      </c>
      <c r="AC307" t="s">
        <v>2</v>
      </c>
      <c r="AD307" t="s">
        <v>2</v>
      </c>
      <c r="AE307" t="s">
        <v>2</v>
      </c>
      <c r="AF307" t="s">
        <v>2</v>
      </c>
      <c r="AG307" t="s">
        <v>2</v>
      </c>
      <c r="AH307" t="s">
        <v>2</v>
      </c>
      <c r="AI307" t="s">
        <v>2</v>
      </c>
      <c r="AJ307" t="s">
        <v>2</v>
      </c>
      <c r="AK307" t="s">
        <v>2</v>
      </c>
      <c r="AL307" t="s">
        <v>2</v>
      </c>
      <c r="AM307" t="s">
        <v>2</v>
      </c>
      <c r="AN307" t="s">
        <v>2</v>
      </c>
      <c r="AO307" t="s">
        <v>2</v>
      </c>
      <c r="AP307" t="s">
        <v>2</v>
      </c>
      <c r="AQ307" t="s">
        <v>2</v>
      </c>
      <c r="AR307" t="s">
        <v>2</v>
      </c>
      <c r="AS307" t="s">
        <v>2</v>
      </c>
      <c r="AT307" t="s">
        <v>2</v>
      </c>
      <c r="AU307" t="s">
        <v>2</v>
      </c>
      <c r="AV307" t="s">
        <v>2</v>
      </c>
      <c r="AW307" t="s">
        <v>2</v>
      </c>
      <c r="AX307" t="s">
        <v>2</v>
      </c>
      <c r="AY307" t="s">
        <v>2</v>
      </c>
      <c r="AZ307" t="s">
        <v>2</v>
      </c>
      <c r="BA307" t="s">
        <v>2</v>
      </c>
      <c r="BB307" t="s">
        <v>2</v>
      </c>
      <c r="BC307" t="s">
        <v>2</v>
      </c>
      <c r="BD307" t="s">
        <v>2</v>
      </c>
      <c r="BE307" t="s">
        <v>2</v>
      </c>
      <c r="BF307" t="s">
        <v>2</v>
      </c>
      <c r="BG307" t="s">
        <v>2</v>
      </c>
      <c r="BH307" t="s">
        <v>2</v>
      </c>
      <c r="BI307" t="s">
        <v>2</v>
      </c>
      <c r="BJ307" t="s">
        <v>2</v>
      </c>
      <c r="BK307" t="s">
        <v>2</v>
      </c>
      <c r="BL307" t="s">
        <v>2</v>
      </c>
      <c r="BM307" t="s">
        <v>2</v>
      </c>
      <c r="BN307" t="s">
        <v>2</v>
      </c>
      <c r="BO307" t="s">
        <v>2</v>
      </c>
      <c r="BP307" t="s">
        <v>2</v>
      </c>
      <c r="BQ307" t="s">
        <v>2</v>
      </c>
      <c r="BR307" t="s">
        <v>2</v>
      </c>
      <c r="BS307" t="s">
        <v>2</v>
      </c>
      <c r="BT307" t="s">
        <v>2</v>
      </c>
      <c r="BU307" t="s">
        <v>2</v>
      </c>
      <c r="BV307" t="s">
        <v>2</v>
      </c>
      <c r="BW307" t="s">
        <v>2</v>
      </c>
      <c r="BX307" t="s">
        <v>2</v>
      </c>
      <c r="BY307" t="s">
        <v>2</v>
      </c>
      <c r="BZ307" t="s">
        <v>2</v>
      </c>
      <c r="CA307" t="s">
        <v>2</v>
      </c>
      <c r="CB307" t="s">
        <v>2</v>
      </c>
      <c r="CC307" t="s">
        <v>2</v>
      </c>
      <c r="CD307" t="s">
        <v>2</v>
      </c>
      <c r="CE307" t="s">
        <v>2</v>
      </c>
      <c r="CF307" t="s">
        <v>2</v>
      </c>
      <c r="CG307" t="s">
        <v>2</v>
      </c>
      <c r="CH307" t="s">
        <v>2</v>
      </c>
      <c r="CI307" t="s">
        <v>2</v>
      </c>
      <c r="CJ307" t="s">
        <v>2</v>
      </c>
      <c r="CK307" t="s">
        <v>2</v>
      </c>
      <c r="CL307" t="s">
        <v>2</v>
      </c>
      <c r="CM307" t="s">
        <v>2</v>
      </c>
      <c r="CN307" t="s">
        <v>2</v>
      </c>
      <c r="CO307" t="s">
        <v>2</v>
      </c>
      <c r="CP307" t="s">
        <v>2</v>
      </c>
      <c r="CQ307" t="s">
        <v>2</v>
      </c>
      <c r="CR307" t="s">
        <v>2</v>
      </c>
      <c r="CS307" t="s">
        <v>2</v>
      </c>
      <c r="CT307" t="s">
        <v>2</v>
      </c>
      <c r="CU307" t="s">
        <v>2</v>
      </c>
      <c r="CV307" t="s">
        <v>2</v>
      </c>
      <c r="CW307" t="s">
        <v>2</v>
      </c>
      <c r="CX307" t="s">
        <v>2</v>
      </c>
      <c r="CY307" t="s">
        <v>2</v>
      </c>
      <c r="CZ307" t="s">
        <v>2</v>
      </c>
      <c r="DA307" t="s">
        <v>2</v>
      </c>
      <c r="DB307" t="s">
        <v>2</v>
      </c>
      <c r="DC307" t="s">
        <v>2</v>
      </c>
      <c r="DD307" t="s">
        <v>2</v>
      </c>
      <c r="DE307" t="s">
        <v>2</v>
      </c>
      <c r="DF307" t="s">
        <v>2</v>
      </c>
      <c r="DG307" t="s">
        <v>2</v>
      </c>
      <c r="DH307" t="s">
        <v>2</v>
      </c>
      <c r="DI307" t="s">
        <v>2</v>
      </c>
      <c r="DJ307" t="s">
        <v>2</v>
      </c>
      <c r="DK307" t="s">
        <v>2</v>
      </c>
      <c r="DL307" t="s">
        <v>2</v>
      </c>
      <c r="DM307" t="s">
        <v>0</v>
      </c>
      <c r="DN307" t="s">
        <v>2</v>
      </c>
      <c r="DO307" t="s">
        <v>2</v>
      </c>
      <c r="DP307" t="s">
        <v>2</v>
      </c>
      <c r="DQ307" t="s">
        <v>2</v>
      </c>
      <c r="DR307" t="s">
        <v>2</v>
      </c>
      <c r="DS307" t="s">
        <v>2</v>
      </c>
      <c r="DT307" t="s">
        <v>2</v>
      </c>
      <c r="DU307" t="s">
        <v>2</v>
      </c>
      <c r="DV307" t="s">
        <v>2</v>
      </c>
      <c r="DW307" t="s">
        <v>2</v>
      </c>
      <c r="DX307" t="s">
        <v>2</v>
      </c>
      <c r="DY307" t="s">
        <v>2</v>
      </c>
      <c r="DZ307" t="s">
        <v>2</v>
      </c>
      <c r="EA307" t="s">
        <v>2</v>
      </c>
      <c r="EB307" t="s">
        <v>2</v>
      </c>
      <c r="EC307" t="s">
        <v>2</v>
      </c>
      <c r="ED307" t="s">
        <v>2</v>
      </c>
      <c r="EE307" t="s">
        <v>2</v>
      </c>
      <c r="EF307" t="s">
        <v>2</v>
      </c>
      <c r="EG307" t="s">
        <v>2</v>
      </c>
      <c r="EH307" t="s">
        <v>2</v>
      </c>
      <c r="EI307" t="s">
        <v>2</v>
      </c>
      <c r="EJ307" t="s">
        <v>2</v>
      </c>
      <c r="EK307" t="s">
        <v>2</v>
      </c>
      <c r="EL307" t="s">
        <v>2</v>
      </c>
      <c r="EM307" t="s">
        <v>2</v>
      </c>
      <c r="EN307" t="s">
        <v>2</v>
      </c>
      <c r="EO307" t="s">
        <v>2</v>
      </c>
      <c r="EP307" t="s">
        <v>2</v>
      </c>
      <c r="EQ307" t="s">
        <v>2</v>
      </c>
      <c r="ER307" t="s">
        <v>2</v>
      </c>
      <c r="ES307" t="s">
        <v>2</v>
      </c>
      <c r="ET307" t="s">
        <v>2</v>
      </c>
      <c r="EU307" t="s">
        <v>2</v>
      </c>
      <c r="EV307" t="s">
        <v>2</v>
      </c>
      <c r="EW307" t="s">
        <v>2</v>
      </c>
      <c r="EX307" t="s">
        <v>2</v>
      </c>
      <c r="EY307" t="s">
        <v>2</v>
      </c>
      <c r="EZ307" t="s">
        <v>2</v>
      </c>
      <c r="FA307" t="s">
        <v>2</v>
      </c>
      <c r="FB307" t="s">
        <v>22</v>
      </c>
      <c r="FC307" t="s">
        <v>2</v>
      </c>
      <c r="FD307" t="s">
        <v>2</v>
      </c>
      <c r="FE307" t="s">
        <v>2</v>
      </c>
      <c r="FF307" t="s">
        <v>2</v>
      </c>
      <c r="FG307" t="s">
        <v>2</v>
      </c>
      <c r="FH307" t="s">
        <v>2</v>
      </c>
      <c r="FI307" t="s">
        <v>2</v>
      </c>
      <c r="FJ307" t="s">
        <v>2</v>
      </c>
      <c r="FK307" t="s">
        <v>2</v>
      </c>
      <c r="FL307" t="s">
        <v>2</v>
      </c>
      <c r="FM307" t="s">
        <v>2</v>
      </c>
    </row>
    <row r="308" spans="1:169" x14ac:dyDescent="0.2">
      <c r="A308">
        <v>183139</v>
      </c>
      <c r="B308" t="s">
        <v>22</v>
      </c>
      <c r="C308" t="s">
        <v>1</v>
      </c>
      <c r="D308" t="s">
        <v>33</v>
      </c>
      <c r="E308" t="s">
        <v>6679</v>
      </c>
      <c r="F308" t="s">
        <v>6679</v>
      </c>
      <c r="G308" t="s">
        <v>14</v>
      </c>
      <c r="H308" t="s">
        <v>6681</v>
      </c>
      <c r="I308" t="s">
        <v>6680</v>
      </c>
      <c r="J308"/>
      <c r="K308" t="s">
        <v>22</v>
      </c>
      <c r="L308" t="s">
        <v>22</v>
      </c>
      <c r="M308" t="s">
        <v>22</v>
      </c>
      <c r="N308" t="s">
        <v>22</v>
      </c>
      <c r="O308" t="s">
        <v>22</v>
      </c>
      <c r="P308" t="s">
        <v>22</v>
      </c>
      <c r="Q308" t="s">
        <v>22</v>
      </c>
      <c r="R308" t="s">
        <v>22</v>
      </c>
      <c r="S308" t="s">
        <v>22</v>
      </c>
      <c r="T308" t="s">
        <v>22</v>
      </c>
      <c r="U308" t="s">
        <v>22</v>
      </c>
      <c r="V308" t="s">
        <v>22</v>
      </c>
      <c r="W308" t="s">
        <v>22</v>
      </c>
      <c r="X308" t="s">
        <v>22</v>
      </c>
      <c r="Y308" t="s">
        <v>22</v>
      </c>
      <c r="Z308" t="s">
        <v>22</v>
      </c>
      <c r="AA308" t="s">
        <v>22</v>
      </c>
      <c r="AB308" t="s">
        <v>22</v>
      </c>
      <c r="AC308" t="s">
        <v>22</v>
      </c>
      <c r="AD308" t="s">
        <v>22</v>
      </c>
      <c r="AE308" t="s">
        <v>22</v>
      </c>
      <c r="AF308" t="s">
        <v>22</v>
      </c>
      <c r="AG308" t="s">
        <v>22</v>
      </c>
      <c r="AH308" t="s">
        <v>22</v>
      </c>
      <c r="AI308" t="s">
        <v>22</v>
      </c>
      <c r="AJ308" t="s">
        <v>22</v>
      </c>
      <c r="AK308" t="s">
        <v>22</v>
      </c>
      <c r="AL308" t="s">
        <v>22</v>
      </c>
      <c r="AM308" t="s">
        <v>22</v>
      </c>
      <c r="AN308" t="s">
        <v>22</v>
      </c>
      <c r="AO308" t="s">
        <v>22</v>
      </c>
      <c r="AP308" t="s">
        <v>22</v>
      </c>
      <c r="AQ308" t="s">
        <v>0</v>
      </c>
      <c r="AR308" t="s">
        <v>22</v>
      </c>
      <c r="AS308" t="s">
        <v>22</v>
      </c>
      <c r="AT308" t="s">
        <v>22</v>
      </c>
      <c r="AU308" t="s">
        <v>22</v>
      </c>
      <c r="AV308" t="s">
        <v>22</v>
      </c>
      <c r="AW308" t="s">
        <v>22</v>
      </c>
      <c r="AX308" t="s">
        <v>22</v>
      </c>
      <c r="AY308" t="s">
        <v>22</v>
      </c>
      <c r="AZ308" t="s">
        <v>22</v>
      </c>
      <c r="BA308" t="s">
        <v>22</v>
      </c>
      <c r="BB308" t="s">
        <v>22</v>
      </c>
      <c r="BC308" t="s">
        <v>22</v>
      </c>
      <c r="BD308" t="s">
        <v>22</v>
      </c>
      <c r="BE308" t="s">
        <v>22</v>
      </c>
      <c r="BF308" t="s">
        <v>22</v>
      </c>
      <c r="BG308" t="s">
        <v>22</v>
      </c>
      <c r="BH308" t="s">
        <v>22</v>
      </c>
      <c r="BI308" t="s">
        <v>22</v>
      </c>
      <c r="BJ308" t="s">
        <v>22</v>
      </c>
      <c r="BK308" t="s">
        <v>22</v>
      </c>
      <c r="BL308" t="s">
        <v>22</v>
      </c>
      <c r="BM308" t="s">
        <v>22</v>
      </c>
      <c r="BN308" t="s">
        <v>22</v>
      </c>
      <c r="BO308" t="s">
        <v>22</v>
      </c>
      <c r="BP308" t="s">
        <v>22</v>
      </c>
      <c r="BQ308" t="s">
        <v>22</v>
      </c>
      <c r="BR308" t="s">
        <v>22</v>
      </c>
      <c r="BS308" t="s">
        <v>22</v>
      </c>
      <c r="BT308" t="s">
        <v>22</v>
      </c>
      <c r="BU308" t="s">
        <v>22</v>
      </c>
      <c r="BV308" t="s">
        <v>22</v>
      </c>
      <c r="BW308" t="s">
        <v>22</v>
      </c>
      <c r="BX308" t="s">
        <v>22</v>
      </c>
      <c r="BY308" t="s">
        <v>22</v>
      </c>
      <c r="BZ308" t="s">
        <v>22</v>
      </c>
      <c r="CA308" t="s">
        <v>22</v>
      </c>
      <c r="CB308" t="s">
        <v>22</v>
      </c>
      <c r="CC308" t="s">
        <v>22</v>
      </c>
      <c r="CD308" t="s">
        <v>22</v>
      </c>
      <c r="CE308" t="s">
        <v>22</v>
      </c>
      <c r="CF308" t="s">
        <v>22</v>
      </c>
      <c r="CG308" t="s">
        <v>22</v>
      </c>
      <c r="CH308" t="s">
        <v>22</v>
      </c>
      <c r="CI308" t="s">
        <v>22</v>
      </c>
      <c r="CJ308" t="s">
        <v>22</v>
      </c>
      <c r="CK308" t="s">
        <v>22</v>
      </c>
      <c r="CL308" t="s">
        <v>22</v>
      </c>
      <c r="CM308" t="s">
        <v>22</v>
      </c>
      <c r="CN308" t="s">
        <v>22</v>
      </c>
      <c r="CO308" t="s">
        <v>22</v>
      </c>
      <c r="CP308" t="s">
        <v>22</v>
      </c>
      <c r="CQ308" t="s">
        <v>22</v>
      </c>
      <c r="CR308" t="s">
        <v>22</v>
      </c>
      <c r="CS308" t="s">
        <v>22</v>
      </c>
      <c r="CT308" t="s">
        <v>22</v>
      </c>
      <c r="CU308" t="s">
        <v>22</v>
      </c>
      <c r="CV308" t="s">
        <v>22</v>
      </c>
      <c r="CW308" t="s">
        <v>22</v>
      </c>
      <c r="CX308" t="s">
        <v>22</v>
      </c>
      <c r="CY308" t="s">
        <v>22</v>
      </c>
      <c r="CZ308" t="s">
        <v>22</v>
      </c>
      <c r="DA308" t="s">
        <v>22</v>
      </c>
      <c r="DB308" t="s">
        <v>22</v>
      </c>
      <c r="DC308" t="s">
        <v>22</v>
      </c>
      <c r="DD308" t="s">
        <v>22</v>
      </c>
      <c r="DE308" t="s">
        <v>22</v>
      </c>
      <c r="DF308" t="s">
        <v>22</v>
      </c>
      <c r="DG308" t="s">
        <v>22</v>
      </c>
      <c r="DH308" t="s">
        <v>22</v>
      </c>
      <c r="DI308" t="s">
        <v>22</v>
      </c>
      <c r="DJ308" t="s">
        <v>22</v>
      </c>
      <c r="DK308" t="s">
        <v>22</v>
      </c>
      <c r="DL308" t="s">
        <v>22</v>
      </c>
      <c r="DM308" t="s">
        <v>22</v>
      </c>
      <c r="DN308" t="s">
        <v>22</v>
      </c>
      <c r="DO308" t="s">
        <v>22</v>
      </c>
      <c r="DP308" t="s">
        <v>22</v>
      </c>
      <c r="DQ308" t="s">
        <v>22</v>
      </c>
      <c r="DR308" t="s">
        <v>22</v>
      </c>
      <c r="DS308" t="s">
        <v>22</v>
      </c>
      <c r="DT308" t="s">
        <v>22</v>
      </c>
      <c r="DU308" t="s">
        <v>22</v>
      </c>
      <c r="DV308" t="s">
        <v>22</v>
      </c>
      <c r="DW308" t="s">
        <v>22</v>
      </c>
      <c r="DX308" t="s">
        <v>22</v>
      </c>
      <c r="DY308" t="s">
        <v>22</v>
      </c>
      <c r="DZ308" t="s">
        <v>22</v>
      </c>
      <c r="EA308" t="s">
        <v>22</v>
      </c>
      <c r="EB308" t="s">
        <v>22</v>
      </c>
      <c r="EC308" t="s">
        <v>22</v>
      </c>
      <c r="ED308" t="s">
        <v>22</v>
      </c>
      <c r="EE308" t="s">
        <v>22</v>
      </c>
      <c r="EF308" t="s">
        <v>22</v>
      </c>
      <c r="EG308" t="s">
        <v>22</v>
      </c>
      <c r="EH308" t="s">
        <v>22</v>
      </c>
      <c r="EI308" t="s">
        <v>22</v>
      </c>
      <c r="EJ308" t="s">
        <v>22</v>
      </c>
      <c r="EK308" t="s">
        <v>22</v>
      </c>
      <c r="EL308" t="s">
        <v>22</v>
      </c>
      <c r="EM308" t="s">
        <v>22</v>
      </c>
      <c r="EN308" t="s">
        <v>22</v>
      </c>
      <c r="EO308" t="s">
        <v>22</v>
      </c>
      <c r="EP308" t="s">
        <v>22</v>
      </c>
      <c r="EQ308" t="s">
        <v>22</v>
      </c>
      <c r="ER308" t="s">
        <v>22</v>
      </c>
      <c r="ES308" t="s">
        <v>22</v>
      </c>
      <c r="ET308" t="s">
        <v>22</v>
      </c>
      <c r="EU308" t="s">
        <v>22</v>
      </c>
      <c r="EV308" t="s">
        <v>22</v>
      </c>
      <c r="EW308" t="s">
        <v>22</v>
      </c>
      <c r="EX308" t="s">
        <v>22</v>
      </c>
      <c r="EY308" t="s">
        <v>22</v>
      </c>
      <c r="EZ308" t="s">
        <v>22</v>
      </c>
      <c r="FA308" t="s">
        <v>22</v>
      </c>
      <c r="FB308" t="s">
        <v>22</v>
      </c>
      <c r="FC308" t="s">
        <v>22</v>
      </c>
      <c r="FD308" t="s">
        <v>22</v>
      </c>
      <c r="FE308" t="s">
        <v>22</v>
      </c>
      <c r="FF308" t="s">
        <v>22</v>
      </c>
      <c r="FG308" t="s">
        <v>22</v>
      </c>
      <c r="FH308" t="s">
        <v>22</v>
      </c>
      <c r="FI308" t="s">
        <v>22</v>
      </c>
      <c r="FJ308" t="s">
        <v>22</v>
      </c>
      <c r="FK308" t="s">
        <v>1</v>
      </c>
      <c r="FL308" t="s">
        <v>22</v>
      </c>
      <c r="FM308" t="s">
        <v>22</v>
      </c>
    </row>
    <row r="309" spans="1:169" x14ac:dyDescent="0.2">
      <c r="A309">
        <v>187341</v>
      </c>
      <c r="B309" t="s">
        <v>22</v>
      </c>
      <c r="C309" t="s">
        <v>7</v>
      </c>
      <c r="D309" t="s">
        <v>17</v>
      </c>
      <c r="E309" t="s">
        <v>6679</v>
      </c>
      <c r="F309" t="s">
        <v>6679</v>
      </c>
      <c r="G309" t="s">
        <v>14</v>
      </c>
      <c r="H309" t="s">
        <v>6678</v>
      </c>
      <c r="I309" t="s">
        <v>6677</v>
      </c>
      <c r="J309"/>
      <c r="K309" t="s">
        <v>22</v>
      </c>
      <c r="L309" t="s">
        <v>22</v>
      </c>
      <c r="M309" t="s">
        <v>22</v>
      </c>
      <c r="N309" t="s">
        <v>22</v>
      </c>
      <c r="O309" t="s">
        <v>22</v>
      </c>
      <c r="P309" t="s">
        <v>22</v>
      </c>
      <c r="Q309" t="s">
        <v>22</v>
      </c>
      <c r="R309" t="s">
        <v>22</v>
      </c>
      <c r="S309" t="s">
        <v>22</v>
      </c>
      <c r="T309" t="s">
        <v>22</v>
      </c>
      <c r="U309" t="s">
        <v>22</v>
      </c>
      <c r="V309" t="s">
        <v>22</v>
      </c>
      <c r="W309" t="s">
        <v>22</v>
      </c>
      <c r="X309" t="s">
        <v>22</v>
      </c>
      <c r="Y309" t="s">
        <v>22</v>
      </c>
      <c r="Z309" t="s">
        <v>22</v>
      </c>
      <c r="AA309" t="s">
        <v>22</v>
      </c>
      <c r="AB309" t="s">
        <v>22</v>
      </c>
      <c r="AC309" t="s">
        <v>22</v>
      </c>
      <c r="AD309" t="s">
        <v>22</v>
      </c>
      <c r="AE309" t="s">
        <v>22</v>
      </c>
      <c r="AF309" t="s">
        <v>22</v>
      </c>
      <c r="AG309" t="s">
        <v>22</v>
      </c>
      <c r="AH309" t="s">
        <v>22</v>
      </c>
      <c r="AI309" t="s">
        <v>22</v>
      </c>
      <c r="AJ309" t="s">
        <v>22</v>
      </c>
      <c r="AK309" t="s">
        <v>22</v>
      </c>
      <c r="AL309" t="s">
        <v>22</v>
      </c>
      <c r="AM309" t="s">
        <v>22</v>
      </c>
      <c r="AN309" t="s">
        <v>22</v>
      </c>
      <c r="AO309" t="s">
        <v>22</v>
      </c>
      <c r="AP309" t="s">
        <v>22</v>
      </c>
      <c r="AQ309" t="s">
        <v>7</v>
      </c>
      <c r="AR309" t="s">
        <v>22</v>
      </c>
      <c r="AS309" t="s">
        <v>22</v>
      </c>
      <c r="AT309" t="s">
        <v>22</v>
      </c>
      <c r="AU309" t="s">
        <v>22</v>
      </c>
      <c r="AV309" t="s">
        <v>22</v>
      </c>
      <c r="AW309" t="s">
        <v>22</v>
      </c>
      <c r="AX309" t="s">
        <v>22</v>
      </c>
      <c r="AY309" t="s">
        <v>22</v>
      </c>
      <c r="AZ309" t="s">
        <v>22</v>
      </c>
      <c r="BA309" t="s">
        <v>22</v>
      </c>
      <c r="BB309" t="s">
        <v>22</v>
      </c>
      <c r="BC309" t="s">
        <v>22</v>
      </c>
      <c r="BD309" t="s">
        <v>22</v>
      </c>
      <c r="BE309" t="s">
        <v>22</v>
      </c>
      <c r="BF309" t="s">
        <v>22</v>
      </c>
      <c r="BG309" t="s">
        <v>22</v>
      </c>
      <c r="BH309" t="s">
        <v>22</v>
      </c>
      <c r="BI309" t="s">
        <v>22</v>
      </c>
      <c r="BJ309" t="s">
        <v>22</v>
      </c>
      <c r="BK309" t="s">
        <v>22</v>
      </c>
      <c r="BL309" t="s">
        <v>22</v>
      </c>
      <c r="BM309" t="s">
        <v>22</v>
      </c>
      <c r="BN309" t="s">
        <v>22</v>
      </c>
      <c r="BO309" t="s">
        <v>22</v>
      </c>
      <c r="BP309" t="s">
        <v>22</v>
      </c>
      <c r="BQ309" t="s">
        <v>22</v>
      </c>
      <c r="BR309" t="s">
        <v>22</v>
      </c>
      <c r="BS309" t="s">
        <v>22</v>
      </c>
      <c r="BT309" t="s">
        <v>22</v>
      </c>
      <c r="BU309" t="s">
        <v>22</v>
      </c>
      <c r="BV309" t="s">
        <v>22</v>
      </c>
      <c r="BW309" t="s">
        <v>22</v>
      </c>
      <c r="BX309" t="s">
        <v>22</v>
      </c>
      <c r="BY309" t="s">
        <v>22</v>
      </c>
      <c r="BZ309" t="s">
        <v>22</v>
      </c>
      <c r="CA309" t="s">
        <v>22</v>
      </c>
      <c r="CB309" t="s">
        <v>22</v>
      </c>
      <c r="CC309" t="s">
        <v>22</v>
      </c>
      <c r="CD309" t="s">
        <v>22</v>
      </c>
      <c r="CE309" t="s">
        <v>22</v>
      </c>
      <c r="CF309" t="s">
        <v>22</v>
      </c>
      <c r="CG309" t="s">
        <v>22</v>
      </c>
      <c r="CH309" t="s">
        <v>22</v>
      </c>
      <c r="CI309" t="s">
        <v>22</v>
      </c>
      <c r="CJ309" t="s">
        <v>22</v>
      </c>
      <c r="CK309" t="s">
        <v>22</v>
      </c>
      <c r="CL309" t="s">
        <v>22</v>
      </c>
      <c r="CM309" t="s">
        <v>22</v>
      </c>
      <c r="CN309" t="s">
        <v>22</v>
      </c>
      <c r="CO309" t="s">
        <v>22</v>
      </c>
      <c r="CP309" t="s">
        <v>22</v>
      </c>
      <c r="CQ309" t="s">
        <v>22</v>
      </c>
      <c r="CR309" t="s">
        <v>22</v>
      </c>
      <c r="CS309" t="s">
        <v>22</v>
      </c>
      <c r="CT309" t="s">
        <v>22</v>
      </c>
      <c r="CU309" t="s">
        <v>22</v>
      </c>
      <c r="CV309" t="s">
        <v>22</v>
      </c>
      <c r="CW309" t="s">
        <v>22</v>
      </c>
      <c r="CX309" t="s">
        <v>22</v>
      </c>
      <c r="CY309" t="s">
        <v>22</v>
      </c>
      <c r="CZ309" t="s">
        <v>22</v>
      </c>
      <c r="DA309" t="s">
        <v>22</v>
      </c>
      <c r="DB309" t="s">
        <v>22</v>
      </c>
      <c r="DC309" t="s">
        <v>22</v>
      </c>
      <c r="DD309" t="s">
        <v>22</v>
      </c>
      <c r="DE309" t="s">
        <v>22</v>
      </c>
      <c r="DF309" t="s">
        <v>22</v>
      </c>
      <c r="DG309" t="s">
        <v>22</v>
      </c>
      <c r="DH309" t="s">
        <v>22</v>
      </c>
      <c r="DI309" t="s">
        <v>22</v>
      </c>
      <c r="DJ309" t="s">
        <v>22</v>
      </c>
      <c r="DK309" t="s">
        <v>22</v>
      </c>
      <c r="DL309" t="s">
        <v>22</v>
      </c>
      <c r="DM309" t="s">
        <v>22</v>
      </c>
      <c r="DN309" t="s">
        <v>0</v>
      </c>
      <c r="DO309" t="s">
        <v>22</v>
      </c>
      <c r="DP309" t="s">
        <v>22</v>
      </c>
      <c r="DQ309" t="s">
        <v>22</v>
      </c>
      <c r="DR309" t="s">
        <v>22</v>
      </c>
      <c r="DS309" t="s">
        <v>22</v>
      </c>
      <c r="DT309" t="s">
        <v>22</v>
      </c>
      <c r="DU309" t="s">
        <v>22</v>
      </c>
      <c r="DV309" t="s">
        <v>22</v>
      </c>
      <c r="DW309" t="s">
        <v>22</v>
      </c>
      <c r="DX309" t="s">
        <v>22</v>
      </c>
      <c r="DY309" t="s">
        <v>22</v>
      </c>
      <c r="DZ309" t="s">
        <v>22</v>
      </c>
      <c r="EA309" t="s">
        <v>22</v>
      </c>
      <c r="EB309" t="s">
        <v>22</v>
      </c>
      <c r="EC309" t="s">
        <v>22</v>
      </c>
      <c r="ED309" t="s">
        <v>22</v>
      </c>
      <c r="EE309" t="s">
        <v>22</v>
      </c>
      <c r="EF309" t="s">
        <v>22</v>
      </c>
      <c r="EG309" t="s">
        <v>22</v>
      </c>
      <c r="EH309" t="s">
        <v>22</v>
      </c>
      <c r="EI309" t="s">
        <v>22</v>
      </c>
      <c r="EJ309" t="s">
        <v>22</v>
      </c>
      <c r="EK309" t="s">
        <v>22</v>
      </c>
      <c r="EL309" t="s">
        <v>22</v>
      </c>
      <c r="EM309" t="s">
        <v>22</v>
      </c>
      <c r="EN309" t="s">
        <v>22</v>
      </c>
      <c r="EO309" t="s">
        <v>22</v>
      </c>
      <c r="EP309" t="s">
        <v>22</v>
      </c>
      <c r="EQ309" t="s">
        <v>22</v>
      </c>
      <c r="ER309" t="s">
        <v>22</v>
      </c>
      <c r="ES309" t="s">
        <v>22</v>
      </c>
      <c r="ET309" t="s">
        <v>22</v>
      </c>
      <c r="EU309" t="s">
        <v>22</v>
      </c>
      <c r="EV309" t="s">
        <v>22</v>
      </c>
      <c r="EW309" t="s">
        <v>22</v>
      </c>
      <c r="EX309" t="s">
        <v>22</v>
      </c>
      <c r="EY309" t="s">
        <v>0</v>
      </c>
      <c r="EZ309" t="s">
        <v>22</v>
      </c>
      <c r="FA309" t="s">
        <v>0</v>
      </c>
      <c r="FB309" t="s">
        <v>22</v>
      </c>
      <c r="FC309" t="s">
        <v>22</v>
      </c>
      <c r="FD309" t="s">
        <v>22</v>
      </c>
      <c r="FE309" t="s">
        <v>22</v>
      </c>
      <c r="FF309" t="s">
        <v>22</v>
      </c>
      <c r="FG309" t="s">
        <v>22</v>
      </c>
      <c r="FH309" t="s">
        <v>22</v>
      </c>
      <c r="FI309" t="s">
        <v>22</v>
      </c>
      <c r="FJ309" t="s">
        <v>22</v>
      </c>
      <c r="FK309" t="s">
        <v>22</v>
      </c>
      <c r="FL309" t="s">
        <v>22</v>
      </c>
      <c r="FM309" t="s">
        <v>22</v>
      </c>
    </row>
    <row r="310" spans="1:169" x14ac:dyDescent="0.2">
      <c r="A310">
        <v>189355</v>
      </c>
      <c r="B310" t="s">
        <v>1</v>
      </c>
      <c r="C310" t="s">
        <v>22</v>
      </c>
      <c r="D310" t="s">
        <v>17</v>
      </c>
      <c r="E310" t="s">
        <v>6672</v>
      </c>
      <c r="F310" t="s">
        <v>6671</v>
      </c>
      <c r="G310" t="s">
        <v>14</v>
      </c>
      <c r="H310" t="s">
        <v>6676</v>
      </c>
      <c r="I310" t="s">
        <v>6675</v>
      </c>
      <c r="J310"/>
      <c r="K310" t="s">
        <v>1</v>
      </c>
      <c r="L310" t="s">
        <v>1</v>
      </c>
      <c r="M310" t="s">
        <v>1</v>
      </c>
      <c r="N310" t="s">
        <v>1</v>
      </c>
      <c r="O310" t="s">
        <v>1</v>
      </c>
      <c r="P310" t="s">
        <v>0</v>
      </c>
      <c r="Q310" t="s">
        <v>1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  <c r="Y310" t="s">
        <v>1</v>
      </c>
      <c r="Z310" t="s">
        <v>1</v>
      </c>
      <c r="AA310" t="s">
        <v>1</v>
      </c>
      <c r="AB310" t="s">
        <v>1</v>
      </c>
      <c r="AC310" t="s">
        <v>1</v>
      </c>
      <c r="AD310" t="s">
        <v>1</v>
      </c>
      <c r="AE310" t="s">
        <v>1</v>
      </c>
      <c r="AF310" t="s">
        <v>1</v>
      </c>
      <c r="AG310" t="s">
        <v>1</v>
      </c>
      <c r="AH310" t="s">
        <v>1</v>
      </c>
      <c r="AI310" t="s">
        <v>1</v>
      </c>
      <c r="AJ310" t="s">
        <v>1</v>
      </c>
      <c r="AK310" t="s">
        <v>1</v>
      </c>
      <c r="AL310" t="s">
        <v>1</v>
      </c>
      <c r="AM310" t="s">
        <v>1</v>
      </c>
      <c r="AN310" t="s">
        <v>1</v>
      </c>
      <c r="AO310" t="s">
        <v>0</v>
      </c>
      <c r="AP310" t="s">
        <v>0</v>
      </c>
      <c r="AQ310" t="s">
        <v>0</v>
      </c>
      <c r="AR310" t="s">
        <v>1</v>
      </c>
      <c r="AS310" t="s">
        <v>1</v>
      </c>
      <c r="AT310" t="s">
        <v>1</v>
      </c>
      <c r="AU310" t="s">
        <v>1</v>
      </c>
      <c r="AV310" t="s">
        <v>1</v>
      </c>
      <c r="AW310" t="s">
        <v>1</v>
      </c>
      <c r="AX310" t="s">
        <v>1</v>
      </c>
      <c r="AY310" t="s">
        <v>1</v>
      </c>
      <c r="AZ310" t="s">
        <v>1</v>
      </c>
      <c r="BA310" t="s">
        <v>1</v>
      </c>
      <c r="BB310" t="s">
        <v>1</v>
      </c>
      <c r="BC310" t="s">
        <v>1</v>
      </c>
      <c r="BD310" t="s">
        <v>1</v>
      </c>
      <c r="BE310" t="s">
        <v>1</v>
      </c>
      <c r="BF310" t="s">
        <v>1</v>
      </c>
      <c r="BG310" t="s">
        <v>1</v>
      </c>
      <c r="BH310" t="s">
        <v>1</v>
      </c>
      <c r="BI310" t="s">
        <v>1</v>
      </c>
      <c r="BJ310" t="s">
        <v>1</v>
      </c>
      <c r="BK310" t="s">
        <v>1</v>
      </c>
      <c r="BL310" t="s">
        <v>1</v>
      </c>
      <c r="BM310" t="s">
        <v>1</v>
      </c>
      <c r="BN310" t="s">
        <v>1</v>
      </c>
      <c r="BO310" t="s">
        <v>1</v>
      </c>
      <c r="BP310" t="s">
        <v>1</v>
      </c>
      <c r="BQ310" t="s">
        <v>1</v>
      </c>
      <c r="BR310" t="s">
        <v>1</v>
      </c>
      <c r="BS310" t="s">
        <v>1</v>
      </c>
      <c r="BT310" t="s">
        <v>1</v>
      </c>
      <c r="BU310" t="s">
        <v>1</v>
      </c>
      <c r="BV310" t="s">
        <v>1</v>
      </c>
      <c r="BW310" t="s">
        <v>1</v>
      </c>
      <c r="BX310" t="s">
        <v>1</v>
      </c>
      <c r="BY310" t="s">
        <v>1</v>
      </c>
      <c r="BZ310" t="s">
        <v>1</v>
      </c>
      <c r="CA310" t="s">
        <v>1</v>
      </c>
      <c r="CB310" t="s">
        <v>1</v>
      </c>
      <c r="CC310" t="s">
        <v>0</v>
      </c>
      <c r="CD310" t="s">
        <v>1</v>
      </c>
      <c r="CE310" t="s">
        <v>1</v>
      </c>
      <c r="CF310" t="s">
        <v>1</v>
      </c>
      <c r="CG310" t="s">
        <v>1</v>
      </c>
      <c r="CH310" t="s">
        <v>1</v>
      </c>
      <c r="CI310" t="s">
        <v>1</v>
      </c>
      <c r="CJ310" t="s">
        <v>1</v>
      </c>
      <c r="CK310" t="s">
        <v>1</v>
      </c>
      <c r="CL310" t="s">
        <v>1</v>
      </c>
      <c r="CM310" t="s">
        <v>1</v>
      </c>
      <c r="CN310" t="s">
        <v>1</v>
      </c>
      <c r="CO310" t="s">
        <v>1</v>
      </c>
      <c r="CP310" t="s">
        <v>1</v>
      </c>
      <c r="CQ310" t="s">
        <v>1</v>
      </c>
      <c r="CR310" t="s">
        <v>1</v>
      </c>
      <c r="CS310" t="s">
        <v>1</v>
      </c>
      <c r="CT310" t="s">
        <v>1</v>
      </c>
      <c r="CU310" t="s">
        <v>1</v>
      </c>
      <c r="CV310" t="s">
        <v>1</v>
      </c>
      <c r="CW310" t="s">
        <v>1</v>
      </c>
      <c r="CX310" t="s">
        <v>1</v>
      </c>
      <c r="CY310" t="s">
        <v>1</v>
      </c>
      <c r="CZ310" t="s">
        <v>1</v>
      </c>
      <c r="DA310" t="s">
        <v>1</v>
      </c>
      <c r="DB310" t="s">
        <v>1</v>
      </c>
      <c r="DC310" t="s">
        <v>1</v>
      </c>
      <c r="DD310" t="s">
        <v>1</v>
      </c>
      <c r="DE310" t="s">
        <v>1</v>
      </c>
      <c r="DF310" t="s">
        <v>1</v>
      </c>
      <c r="DG310" t="s">
        <v>1</v>
      </c>
      <c r="DH310" t="s">
        <v>1</v>
      </c>
      <c r="DI310" t="s">
        <v>1</v>
      </c>
      <c r="DJ310" t="s">
        <v>22</v>
      </c>
      <c r="DK310" t="s">
        <v>1</v>
      </c>
      <c r="DL310" t="s">
        <v>1</v>
      </c>
      <c r="DM310" t="s">
        <v>1</v>
      </c>
      <c r="DN310" t="s">
        <v>1</v>
      </c>
      <c r="DO310" t="s">
        <v>1</v>
      </c>
      <c r="DP310" t="s">
        <v>1</v>
      </c>
      <c r="DQ310" t="s">
        <v>1</v>
      </c>
      <c r="DR310" t="s">
        <v>1</v>
      </c>
      <c r="DS310" t="s">
        <v>1</v>
      </c>
      <c r="DT310" t="s">
        <v>1</v>
      </c>
      <c r="DU310" t="s">
        <v>1</v>
      </c>
      <c r="DV310" t="s">
        <v>1</v>
      </c>
      <c r="DW310" t="s">
        <v>1</v>
      </c>
      <c r="DX310" t="s">
        <v>1</v>
      </c>
      <c r="DY310" t="s">
        <v>1</v>
      </c>
      <c r="DZ310" t="s">
        <v>1</v>
      </c>
      <c r="EA310" t="s">
        <v>1</v>
      </c>
      <c r="EB310" t="s">
        <v>1</v>
      </c>
      <c r="EC310" t="s">
        <v>1</v>
      </c>
      <c r="ED310" t="s">
        <v>1</v>
      </c>
      <c r="EE310" t="s">
        <v>1</v>
      </c>
      <c r="EF310" t="s">
        <v>1</v>
      </c>
      <c r="EG310" t="s">
        <v>1</v>
      </c>
      <c r="EH310" t="s">
        <v>1</v>
      </c>
      <c r="EI310" t="s">
        <v>1</v>
      </c>
      <c r="EJ310" t="s">
        <v>1</v>
      </c>
      <c r="EK310" t="s">
        <v>1</v>
      </c>
      <c r="EL310" t="s">
        <v>1</v>
      </c>
      <c r="EM310" t="s">
        <v>1</v>
      </c>
      <c r="EN310" t="s">
        <v>1</v>
      </c>
      <c r="EO310" t="s">
        <v>1</v>
      </c>
      <c r="EP310" t="s">
        <v>1</v>
      </c>
      <c r="EQ310" t="s">
        <v>1</v>
      </c>
      <c r="ER310" t="s">
        <v>1</v>
      </c>
      <c r="ES310" t="s">
        <v>1</v>
      </c>
      <c r="ET310" t="s">
        <v>1</v>
      </c>
      <c r="EU310" t="s">
        <v>1</v>
      </c>
      <c r="EV310" t="s">
        <v>1</v>
      </c>
      <c r="EW310" t="s">
        <v>1</v>
      </c>
      <c r="EX310" t="s">
        <v>1</v>
      </c>
      <c r="EY310" t="s">
        <v>1</v>
      </c>
      <c r="EZ310" t="s">
        <v>1</v>
      </c>
      <c r="FA310" t="s">
        <v>1</v>
      </c>
      <c r="FB310" t="s">
        <v>1</v>
      </c>
      <c r="FC310" t="s">
        <v>1</v>
      </c>
      <c r="FD310" t="s">
        <v>1</v>
      </c>
      <c r="FE310" t="s">
        <v>1</v>
      </c>
      <c r="FF310" t="s">
        <v>1</v>
      </c>
      <c r="FG310" t="s">
        <v>1</v>
      </c>
      <c r="FH310" t="s">
        <v>1</v>
      </c>
      <c r="FI310" t="s">
        <v>1</v>
      </c>
      <c r="FJ310" t="s">
        <v>1</v>
      </c>
      <c r="FK310" t="s">
        <v>1</v>
      </c>
      <c r="FL310" t="s">
        <v>1</v>
      </c>
      <c r="FM310" t="s">
        <v>1</v>
      </c>
    </row>
    <row r="311" spans="1:169" x14ac:dyDescent="0.2">
      <c r="A311">
        <v>190181</v>
      </c>
      <c r="B311" t="s">
        <v>1</v>
      </c>
      <c r="C311" t="s">
        <v>7</v>
      </c>
      <c r="D311" t="s">
        <v>33</v>
      </c>
      <c r="E311" t="s">
        <v>6672</v>
      </c>
      <c r="F311" t="s">
        <v>6671</v>
      </c>
      <c r="G311" t="s">
        <v>14</v>
      </c>
      <c r="H311" t="s">
        <v>6674</v>
      </c>
      <c r="I311" t="s">
        <v>6673</v>
      </c>
      <c r="J311"/>
      <c r="K311" t="s">
        <v>1</v>
      </c>
      <c r="L311" t="s">
        <v>1</v>
      </c>
      <c r="M311" t="s">
        <v>1</v>
      </c>
      <c r="N311" t="s">
        <v>1</v>
      </c>
      <c r="O311" t="s">
        <v>1</v>
      </c>
      <c r="P311" t="s">
        <v>1</v>
      </c>
      <c r="Q311" t="s">
        <v>1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  <c r="Y311" t="s">
        <v>1</v>
      </c>
      <c r="Z311" t="s">
        <v>1</v>
      </c>
      <c r="AA311" t="s">
        <v>1</v>
      </c>
      <c r="AB311" t="s">
        <v>1</v>
      </c>
      <c r="AC311" t="s">
        <v>1</v>
      </c>
      <c r="AD311" t="s">
        <v>1</v>
      </c>
      <c r="AE311" t="s">
        <v>1</v>
      </c>
      <c r="AF311" t="s">
        <v>1</v>
      </c>
      <c r="AG311" t="s">
        <v>1</v>
      </c>
      <c r="AH311" t="s">
        <v>1</v>
      </c>
      <c r="AI311" t="s">
        <v>1</v>
      </c>
      <c r="AJ311" t="s">
        <v>1</v>
      </c>
      <c r="AK311" t="s">
        <v>1</v>
      </c>
      <c r="AL311" t="s">
        <v>1</v>
      </c>
      <c r="AM311" t="s">
        <v>1</v>
      </c>
      <c r="AN311" t="s">
        <v>1</v>
      </c>
      <c r="AO311" t="s">
        <v>1</v>
      </c>
      <c r="AP311" t="s">
        <v>1</v>
      </c>
      <c r="AQ311" t="s">
        <v>0</v>
      </c>
      <c r="AR311" t="s">
        <v>1</v>
      </c>
      <c r="AS311" t="s">
        <v>1</v>
      </c>
      <c r="AT311" t="s">
        <v>1</v>
      </c>
      <c r="AU311" t="s">
        <v>1</v>
      </c>
      <c r="AV311" t="s">
        <v>1</v>
      </c>
      <c r="AW311" t="s">
        <v>1</v>
      </c>
      <c r="AX311" t="s">
        <v>1</v>
      </c>
      <c r="AY311" t="s">
        <v>1</v>
      </c>
      <c r="AZ311" t="s">
        <v>1</v>
      </c>
      <c r="BA311" t="s">
        <v>1</v>
      </c>
      <c r="BB311" t="s">
        <v>1</v>
      </c>
      <c r="BC311" t="s">
        <v>1</v>
      </c>
      <c r="BD311" t="s">
        <v>1</v>
      </c>
      <c r="BE311" t="s">
        <v>1</v>
      </c>
      <c r="BF311" t="s">
        <v>1</v>
      </c>
      <c r="BG311" t="s">
        <v>1</v>
      </c>
      <c r="BH311" t="s">
        <v>1</v>
      </c>
      <c r="BI311" t="s">
        <v>1</v>
      </c>
      <c r="BJ311" t="s">
        <v>1</v>
      </c>
      <c r="BK311" t="s">
        <v>1</v>
      </c>
      <c r="BL311" t="s">
        <v>1</v>
      </c>
      <c r="BM311" t="s">
        <v>1</v>
      </c>
      <c r="BN311" t="s">
        <v>1</v>
      </c>
      <c r="BO311" t="s">
        <v>1</v>
      </c>
      <c r="BP311" t="s">
        <v>1</v>
      </c>
      <c r="BQ311" t="s">
        <v>1</v>
      </c>
      <c r="BR311" t="s">
        <v>1</v>
      </c>
      <c r="BS311" t="s">
        <v>1</v>
      </c>
      <c r="BT311" t="s">
        <v>1</v>
      </c>
      <c r="BU311" t="s">
        <v>1</v>
      </c>
      <c r="BV311" t="s">
        <v>1</v>
      </c>
      <c r="BW311" t="s">
        <v>1</v>
      </c>
      <c r="BX311" t="s">
        <v>1</v>
      </c>
      <c r="BY311" t="s">
        <v>1</v>
      </c>
      <c r="BZ311" t="s">
        <v>1</v>
      </c>
      <c r="CA311" t="s">
        <v>1</v>
      </c>
      <c r="CB311" t="s">
        <v>1</v>
      </c>
      <c r="CC311" t="s">
        <v>1</v>
      </c>
      <c r="CD311" t="s">
        <v>1</v>
      </c>
      <c r="CE311" t="s">
        <v>1</v>
      </c>
      <c r="CF311" t="s">
        <v>1</v>
      </c>
      <c r="CG311" t="s">
        <v>1</v>
      </c>
      <c r="CH311" t="s">
        <v>1</v>
      </c>
      <c r="CI311" t="s">
        <v>1</v>
      </c>
      <c r="CJ311" t="s">
        <v>7</v>
      </c>
      <c r="CK311" t="s">
        <v>1</v>
      </c>
      <c r="CL311" t="s">
        <v>1</v>
      </c>
      <c r="CM311" t="s">
        <v>1</v>
      </c>
      <c r="CN311" t="s">
        <v>1</v>
      </c>
      <c r="CO311" t="s">
        <v>1</v>
      </c>
      <c r="CP311" t="s">
        <v>1</v>
      </c>
      <c r="CQ311" t="s">
        <v>1</v>
      </c>
      <c r="CR311" t="s">
        <v>1</v>
      </c>
      <c r="CS311" t="s">
        <v>1</v>
      </c>
      <c r="CT311" t="s">
        <v>1</v>
      </c>
      <c r="CU311" t="s">
        <v>1</v>
      </c>
      <c r="CV311" t="s">
        <v>1</v>
      </c>
      <c r="CW311" t="s">
        <v>1</v>
      </c>
      <c r="CX311" t="s">
        <v>1</v>
      </c>
      <c r="CY311" t="s">
        <v>1</v>
      </c>
      <c r="CZ311" t="s">
        <v>1</v>
      </c>
      <c r="DA311" t="s">
        <v>1</v>
      </c>
      <c r="DB311" t="s">
        <v>1</v>
      </c>
      <c r="DC311" t="s">
        <v>1</v>
      </c>
      <c r="DD311" t="s">
        <v>1</v>
      </c>
      <c r="DE311" t="s">
        <v>1</v>
      </c>
      <c r="DF311" t="s">
        <v>1</v>
      </c>
      <c r="DG311" t="s">
        <v>1</v>
      </c>
      <c r="DH311" t="s">
        <v>1</v>
      </c>
      <c r="DI311" t="s">
        <v>1</v>
      </c>
      <c r="DJ311" t="s">
        <v>1</v>
      </c>
      <c r="DK311" t="s">
        <v>1</v>
      </c>
      <c r="DL311" t="s">
        <v>1</v>
      </c>
      <c r="DM311" t="s">
        <v>1</v>
      </c>
      <c r="DN311" t="s">
        <v>1</v>
      </c>
      <c r="DO311" t="s">
        <v>1</v>
      </c>
      <c r="DP311" t="s">
        <v>1</v>
      </c>
      <c r="DQ311" t="s">
        <v>1</v>
      </c>
      <c r="DR311" t="s">
        <v>1</v>
      </c>
      <c r="DS311" t="s">
        <v>1</v>
      </c>
      <c r="DT311" t="s">
        <v>1</v>
      </c>
      <c r="DU311" t="s">
        <v>1</v>
      </c>
      <c r="DV311" t="s">
        <v>1</v>
      </c>
      <c r="DW311" t="s">
        <v>1</v>
      </c>
      <c r="DX311" t="s">
        <v>1</v>
      </c>
      <c r="DY311" t="s">
        <v>1</v>
      </c>
      <c r="DZ311" t="s">
        <v>1</v>
      </c>
      <c r="EA311" t="s">
        <v>1</v>
      </c>
      <c r="EB311" t="s">
        <v>1</v>
      </c>
      <c r="EC311" t="s">
        <v>1</v>
      </c>
      <c r="ED311" t="s">
        <v>1</v>
      </c>
      <c r="EE311" t="s">
        <v>1</v>
      </c>
      <c r="EF311" t="s">
        <v>1</v>
      </c>
      <c r="EG311" t="s">
        <v>1</v>
      </c>
      <c r="EH311" t="s">
        <v>1</v>
      </c>
      <c r="EI311" t="s">
        <v>1</v>
      </c>
      <c r="EJ311" t="s">
        <v>1</v>
      </c>
      <c r="EK311" t="s">
        <v>1</v>
      </c>
      <c r="EL311" t="s">
        <v>1</v>
      </c>
      <c r="EM311" t="s">
        <v>1</v>
      </c>
      <c r="EN311" t="s">
        <v>1</v>
      </c>
      <c r="EO311" t="s">
        <v>1</v>
      </c>
      <c r="EP311" t="s">
        <v>1</v>
      </c>
      <c r="EQ311" t="s">
        <v>1</v>
      </c>
      <c r="ER311" t="s">
        <v>1</v>
      </c>
      <c r="ES311" t="s">
        <v>1</v>
      </c>
      <c r="ET311" t="s">
        <v>1</v>
      </c>
      <c r="EU311" t="s">
        <v>1</v>
      </c>
      <c r="EV311" t="s">
        <v>1</v>
      </c>
      <c r="EW311" t="s">
        <v>1</v>
      </c>
      <c r="EX311" t="s">
        <v>1</v>
      </c>
      <c r="EY311" t="s">
        <v>0</v>
      </c>
      <c r="EZ311" t="s">
        <v>1</v>
      </c>
      <c r="FA311" t="s">
        <v>1</v>
      </c>
      <c r="FB311" t="s">
        <v>1</v>
      </c>
      <c r="FC311" t="s">
        <v>1</v>
      </c>
      <c r="FD311" t="s">
        <v>1</v>
      </c>
      <c r="FE311" t="s">
        <v>1</v>
      </c>
      <c r="FF311" t="s">
        <v>1</v>
      </c>
      <c r="FG311" t="s">
        <v>1</v>
      </c>
      <c r="FH311" t="s">
        <v>1</v>
      </c>
      <c r="FI311" t="s">
        <v>1</v>
      </c>
      <c r="FJ311" t="s">
        <v>1</v>
      </c>
      <c r="FK311" t="s">
        <v>1</v>
      </c>
      <c r="FL311" t="s">
        <v>1</v>
      </c>
      <c r="FM311" t="s">
        <v>1</v>
      </c>
    </row>
    <row r="312" spans="1:169" x14ac:dyDescent="0.2">
      <c r="A312">
        <v>191863</v>
      </c>
      <c r="B312" t="s">
        <v>22</v>
      </c>
      <c r="C312" t="s">
        <v>2</v>
      </c>
      <c r="D312" t="s">
        <v>17</v>
      </c>
      <c r="E312" t="s">
        <v>6672</v>
      </c>
      <c r="F312" t="s">
        <v>6671</v>
      </c>
      <c r="G312" t="s">
        <v>14</v>
      </c>
      <c r="H312" t="s">
        <v>6670</v>
      </c>
      <c r="I312" t="s">
        <v>6669</v>
      </c>
      <c r="J312"/>
      <c r="K312" t="s">
        <v>22</v>
      </c>
      <c r="L312" t="s">
        <v>22</v>
      </c>
      <c r="M312" t="s">
        <v>22</v>
      </c>
      <c r="N312" t="s">
        <v>22</v>
      </c>
      <c r="O312" t="s">
        <v>22</v>
      </c>
      <c r="P312" t="s">
        <v>22</v>
      </c>
      <c r="Q312" t="s">
        <v>22</v>
      </c>
      <c r="R312" t="s">
        <v>22</v>
      </c>
      <c r="S312" t="s">
        <v>22</v>
      </c>
      <c r="T312" t="s">
        <v>22</v>
      </c>
      <c r="U312" t="s">
        <v>22</v>
      </c>
      <c r="V312" t="s">
        <v>22</v>
      </c>
      <c r="W312" t="s">
        <v>22</v>
      </c>
      <c r="X312" t="s">
        <v>22</v>
      </c>
      <c r="Y312" t="s">
        <v>22</v>
      </c>
      <c r="Z312" t="s">
        <v>22</v>
      </c>
      <c r="AA312" t="s">
        <v>22</v>
      </c>
      <c r="AB312" t="s">
        <v>22</v>
      </c>
      <c r="AC312" t="s">
        <v>22</v>
      </c>
      <c r="AD312" t="s">
        <v>22</v>
      </c>
      <c r="AE312" t="s">
        <v>22</v>
      </c>
      <c r="AF312" t="s">
        <v>22</v>
      </c>
      <c r="AG312" t="s">
        <v>22</v>
      </c>
      <c r="AH312" t="s">
        <v>22</v>
      </c>
      <c r="AI312" t="s">
        <v>22</v>
      </c>
      <c r="AJ312" t="s">
        <v>22</v>
      </c>
      <c r="AK312" t="s">
        <v>22</v>
      </c>
      <c r="AL312" t="s">
        <v>22</v>
      </c>
      <c r="AM312" t="s">
        <v>22</v>
      </c>
      <c r="AN312" t="s">
        <v>22</v>
      </c>
      <c r="AO312" t="s">
        <v>22</v>
      </c>
      <c r="AP312" t="s">
        <v>22</v>
      </c>
      <c r="AQ312" t="s">
        <v>0</v>
      </c>
      <c r="AR312" t="s">
        <v>22</v>
      </c>
      <c r="AS312" t="s">
        <v>22</v>
      </c>
      <c r="AT312" t="s">
        <v>22</v>
      </c>
      <c r="AU312" t="s">
        <v>22</v>
      </c>
      <c r="AV312" t="s">
        <v>22</v>
      </c>
      <c r="AW312" t="s">
        <v>22</v>
      </c>
      <c r="AX312" t="s">
        <v>22</v>
      </c>
      <c r="AY312" t="s">
        <v>22</v>
      </c>
      <c r="AZ312" t="s">
        <v>22</v>
      </c>
      <c r="BA312" t="s">
        <v>22</v>
      </c>
      <c r="BB312" t="s">
        <v>22</v>
      </c>
      <c r="BC312" t="s">
        <v>22</v>
      </c>
      <c r="BD312" t="s">
        <v>22</v>
      </c>
      <c r="BE312" t="s">
        <v>22</v>
      </c>
      <c r="BF312" t="s">
        <v>22</v>
      </c>
      <c r="BG312" t="s">
        <v>22</v>
      </c>
      <c r="BH312" t="s">
        <v>22</v>
      </c>
      <c r="BI312" t="s">
        <v>22</v>
      </c>
      <c r="BJ312" t="s">
        <v>22</v>
      </c>
      <c r="BK312" t="s">
        <v>22</v>
      </c>
      <c r="BL312" t="s">
        <v>22</v>
      </c>
      <c r="BM312" t="s">
        <v>22</v>
      </c>
      <c r="BN312" t="s">
        <v>22</v>
      </c>
      <c r="BO312" t="s">
        <v>22</v>
      </c>
      <c r="BP312" t="s">
        <v>22</v>
      </c>
      <c r="BQ312" t="s">
        <v>22</v>
      </c>
      <c r="BR312" t="s">
        <v>22</v>
      </c>
      <c r="BS312" t="s">
        <v>22</v>
      </c>
      <c r="BT312" t="s">
        <v>22</v>
      </c>
      <c r="BU312" t="s">
        <v>22</v>
      </c>
      <c r="BV312" t="s">
        <v>22</v>
      </c>
      <c r="BW312" t="s">
        <v>22</v>
      </c>
      <c r="BX312" t="s">
        <v>22</v>
      </c>
      <c r="BY312" t="s">
        <v>22</v>
      </c>
      <c r="BZ312" t="s">
        <v>22</v>
      </c>
      <c r="CA312" t="s">
        <v>22</v>
      </c>
      <c r="CB312" t="s">
        <v>22</v>
      </c>
      <c r="CC312" t="s">
        <v>22</v>
      </c>
      <c r="CD312" t="s">
        <v>22</v>
      </c>
      <c r="CE312" t="s">
        <v>22</v>
      </c>
      <c r="CF312" t="s">
        <v>22</v>
      </c>
      <c r="CG312" t="s">
        <v>22</v>
      </c>
      <c r="CH312" t="s">
        <v>22</v>
      </c>
      <c r="CI312" t="s">
        <v>22</v>
      </c>
      <c r="CJ312" t="s">
        <v>22</v>
      </c>
      <c r="CK312" t="s">
        <v>22</v>
      </c>
      <c r="CL312" t="s">
        <v>22</v>
      </c>
      <c r="CM312" t="s">
        <v>22</v>
      </c>
      <c r="CN312" t="s">
        <v>22</v>
      </c>
      <c r="CO312" t="s">
        <v>22</v>
      </c>
      <c r="CP312" t="s">
        <v>22</v>
      </c>
      <c r="CQ312" t="s">
        <v>22</v>
      </c>
      <c r="CR312" t="s">
        <v>22</v>
      </c>
      <c r="CS312" t="s">
        <v>22</v>
      </c>
      <c r="CT312" t="s">
        <v>22</v>
      </c>
      <c r="CU312" t="s">
        <v>22</v>
      </c>
      <c r="CV312" t="s">
        <v>22</v>
      </c>
      <c r="CW312" t="s">
        <v>22</v>
      </c>
      <c r="CX312" t="s">
        <v>22</v>
      </c>
      <c r="CY312" t="s">
        <v>22</v>
      </c>
      <c r="CZ312" t="s">
        <v>22</v>
      </c>
      <c r="DA312" t="s">
        <v>22</v>
      </c>
      <c r="DB312" t="s">
        <v>22</v>
      </c>
      <c r="DC312" t="s">
        <v>22</v>
      </c>
      <c r="DD312" t="s">
        <v>22</v>
      </c>
      <c r="DE312" t="s">
        <v>22</v>
      </c>
      <c r="DF312" t="s">
        <v>22</v>
      </c>
      <c r="DG312" t="s">
        <v>22</v>
      </c>
      <c r="DH312" t="s">
        <v>22</v>
      </c>
      <c r="DI312" t="s">
        <v>22</v>
      </c>
      <c r="DJ312" t="s">
        <v>22</v>
      </c>
      <c r="DK312" t="s">
        <v>22</v>
      </c>
      <c r="DL312" t="s">
        <v>22</v>
      </c>
      <c r="DM312" t="s">
        <v>22</v>
      </c>
      <c r="DN312" t="s">
        <v>22</v>
      </c>
      <c r="DO312" t="s">
        <v>22</v>
      </c>
      <c r="DP312" t="s">
        <v>22</v>
      </c>
      <c r="DQ312" t="s">
        <v>22</v>
      </c>
      <c r="DR312" t="s">
        <v>22</v>
      </c>
      <c r="DS312" t="s">
        <v>22</v>
      </c>
      <c r="DT312" t="s">
        <v>22</v>
      </c>
      <c r="DU312" t="s">
        <v>22</v>
      </c>
      <c r="DV312" t="s">
        <v>22</v>
      </c>
      <c r="DW312" t="s">
        <v>22</v>
      </c>
      <c r="DX312" t="s">
        <v>22</v>
      </c>
      <c r="DY312" t="s">
        <v>22</v>
      </c>
      <c r="DZ312" t="s">
        <v>22</v>
      </c>
      <c r="EA312" t="s">
        <v>22</v>
      </c>
      <c r="EB312" t="s">
        <v>22</v>
      </c>
      <c r="EC312" t="s">
        <v>22</v>
      </c>
      <c r="ED312" t="s">
        <v>22</v>
      </c>
      <c r="EE312" t="s">
        <v>22</v>
      </c>
      <c r="EF312" t="s">
        <v>22</v>
      </c>
      <c r="EG312" t="s">
        <v>22</v>
      </c>
      <c r="EH312" t="s">
        <v>22</v>
      </c>
      <c r="EI312" t="s">
        <v>22</v>
      </c>
      <c r="EJ312" t="s">
        <v>22</v>
      </c>
      <c r="EK312" t="s">
        <v>22</v>
      </c>
      <c r="EL312" t="s">
        <v>22</v>
      </c>
      <c r="EM312" t="s">
        <v>22</v>
      </c>
      <c r="EN312" t="s">
        <v>22</v>
      </c>
      <c r="EO312" t="s">
        <v>22</v>
      </c>
      <c r="EP312" t="s">
        <v>22</v>
      </c>
      <c r="EQ312" t="s">
        <v>22</v>
      </c>
      <c r="ER312" t="s">
        <v>22</v>
      </c>
      <c r="ES312" t="s">
        <v>22</v>
      </c>
      <c r="ET312" t="s">
        <v>22</v>
      </c>
      <c r="EU312" t="s">
        <v>22</v>
      </c>
      <c r="EV312" t="s">
        <v>22</v>
      </c>
      <c r="EW312" t="s">
        <v>22</v>
      </c>
      <c r="EX312" t="s">
        <v>22</v>
      </c>
      <c r="EY312" t="s">
        <v>22</v>
      </c>
      <c r="EZ312" t="s">
        <v>22</v>
      </c>
      <c r="FA312" t="s">
        <v>22</v>
      </c>
      <c r="FB312" t="s">
        <v>22</v>
      </c>
      <c r="FC312" t="s">
        <v>22</v>
      </c>
      <c r="FD312" t="s">
        <v>22</v>
      </c>
      <c r="FE312" t="s">
        <v>22</v>
      </c>
      <c r="FF312" t="s">
        <v>22</v>
      </c>
      <c r="FG312" t="s">
        <v>22</v>
      </c>
      <c r="FH312" t="s">
        <v>22</v>
      </c>
      <c r="FI312" t="s">
        <v>22</v>
      </c>
      <c r="FJ312" t="s">
        <v>22</v>
      </c>
      <c r="FK312" t="s">
        <v>22</v>
      </c>
      <c r="FL312" t="s">
        <v>2</v>
      </c>
      <c r="FM312" t="s">
        <v>0</v>
      </c>
    </row>
    <row r="313" spans="1:169" x14ac:dyDescent="0.2">
      <c r="A313">
        <v>192862</v>
      </c>
      <c r="B313" t="s">
        <v>22</v>
      </c>
      <c r="C313" t="s">
        <v>1</v>
      </c>
      <c r="D313" t="s">
        <v>17</v>
      </c>
      <c r="E313" t="s">
        <v>6668</v>
      </c>
      <c r="F313" t="s">
        <v>6667</v>
      </c>
      <c r="G313" t="s">
        <v>14</v>
      </c>
      <c r="H313" t="s">
        <v>6666</v>
      </c>
      <c r="I313" t="s">
        <v>6665</v>
      </c>
      <c r="J313"/>
      <c r="K313" t="s">
        <v>22</v>
      </c>
      <c r="L313" t="s">
        <v>22</v>
      </c>
      <c r="M313" t="s">
        <v>22</v>
      </c>
      <c r="N313" t="s">
        <v>22</v>
      </c>
      <c r="O313" t="s">
        <v>22</v>
      </c>
      <c r="P313" t="s">
        <v>22</v>
      </c>
      <c r="Q313" t="s">
        <v>22</v>
      </c>
      <c r="R313" t="s">
        <v>22</v>
      </c>
      <c r="S313" t="s">
        <v>22</v>
      </c>
      <c r="T313" t="s">
        <v>22</v>
      </c>
      <c r="U313" t="s">
        <v>22</v>
      </c>
      <c r="V313" t="s">
        <v>22</v>
      </c>
      <c r="W313" t="s">
        <v>22</v>
      </c>
      <c r="X313" t="s">
        <v>22</v>
      </c>
      <c r="Y313" t="s">
        <v>22</v>
      </c>
      <c r="Z313" t="s">
        <v>22</v>
      </c>
      <c r="AA313" t="s">
        <v>22</v>
      </c>
      <c r="AB313" t="s">
        <v>22</v>
      </c>
      <c r="AC313" t="s">
        <v>22</v>
      </c>
      <c r="AD313" t="s">
        <v>22</v>
      </c>
      <c r="AE313" t="s">
        <v>22</v>
      </c>
      <c r="AF313" t="s">
        <v>22</v>
      </c>
      <c r="AG313" t="s">
        <v>22</v>
      </c>
      <c r="AH313" t="s">
        <v>22</v>
      </c>
      <c r="AI313" t="s">
        <v>22</v>
      </c>
      <c r="AJ313" t="s">
        <v>22</v>
      </c>
      <c r="AK313" t="s">
        <v>22</v>
      </c>
      <c r="AL313" t="s">
        <v>22</v>
      </c>
      <c r="AM313" t="s">
        <v>22</v>
      </c>
      <c r="AN313" t="s">
        <v>22</v>
      </c>
      <c r="AO313" t="s">
        <v>22</v>
      </c>
      <c r="AP313" t="s">
        <v>22</v>
      </c>
      <c r="AQ313" t="s">
        <v>22</v>
      </c>
      <c r="AR313" t="s">
        <v>22</v>
      </c>
      <c r="AS313" t="s">
        <v>22</v>
      </c>
      <c r="AT313" t="s">
        <v>22</v>
      </c>
      <c r="AU313" t="s">
        <v>22</v>
      </c>
      <c r="AV313" t="s">
        <v>22</v>
      </c>
      <c r="AW313" t="s">
        <v>22</v>
      </c>
      <c r="AX313" t="s">
        <v>22</v>
      </c>
      <c r="AY313" t="s">
        <v>22</v>
      </c>
      <c r="AZ313" t="s">
        <v>22</v>
      </c>
      <c r="BA313" t="s">
        <v>22</v>
      </c>
      <c r="BB313" t="s">
        <v>22</v>
      </c>
      <c r="BC313" t="s">
        <v>22</v>
      </c>
      <c r="BD313" t="s">
        <v>22</v>
      </c>
      <c r="BE313" t="s">
        <v>22</v>
      </c>
      <c r="BF313" t="s">
        <v>22</v>
      </c>
      <c r="BG313" t="s">
        <v>22</v>
      </c>
      <c r="BH313" t="s">
        <v>22</v>
      </c>
      <c r="BI313" t="s">
        <v>22</v>
      </c>
      <c r="BJ313" t="s">
        <v>22</v>
      </c>
      <c r="BK313" t="s">
        <v>22</v>
      </c>
      <c r="BL313" t="s">
        <v>22</v>
      </c>
      <c r="BM313" t="s">
        <v>22</v>
      </c>
      <c r="BN313" t="s">
        <v>22</v>
      </c>
      <c r="BO313" t="s">
        <v>22</v>
      </c>
      <c r="BP313" t="s">
        <v>22</v>
      </c>
      <c r="BQ313" t="s">
        <v>22</v>
      </c>
      <c r="BR313" t="s">
        <v>22</v>
      </c>
      <c r="BS313" t="s">
        <v>22</v>
      </c>
      <c r="BT313" t="s">
        <v>22</v>
      </c>
      <c r="BU313" t="s">
        <v>22</v>
      </c>
      <c r="BV313" t="s">
        <v>22</v>
      </c>
      <c r="BW313" t="s">
        <v>22</v>
      </c>
      <c r="BX313" t="s">
        <v>22</v>
      </c>
      <c r="BY313" t="s">
        <v>22</v>
      </c>
      <c r="BZ313" t="s">
        <v>22</v>
      </c>
      <c r="CA313" t="s">
        <v>22</v>
      </c>
      <c r="CB313" t="s">
        <v>22</v>
      </c>
      <c r="CC313" t="s">
        <v>22</v>
      </c>
      <c r="CD313" t="s">
        <v>22</v>
      </c>
      <c r="CE313" t="s">
        <v>22</v>
      </c>
      <c r="CF313" t="s">
        <v>22</v>
      </c>
      <c r="CG313" t="s">
        <v>22</v>
      </c>
      <c r="CH313" t="s">
        <v>22</v>
      </c>
      <c r="CI313" t="s">
        <v>22</v>
      </c>
      <c r="CJ313" t="s">
        <v>22</v>
      </c>
      <c r="CK313" t="s">
        <v>22</v>
      </c>
      <c r="CL313" t="s">
        <v>22</v>
      </c>
      <c r="CM313" t="s">
        <v>22</v>
      </c>
      <c r="CN313" t="s">
        <v>22</v>
      </c>
      <c r="CO313" t="s">
        <v>22</v>
      </c>
      <c r="CP313" t="s">
        <v>22</v>
      </c>
      <c r="CQ313" t="s">
        <v>22</v>
      </c>
      <c r="CR313" t="s">
        <v>22</v>
      </c>
      <c r="CS313" t="s">
        <v>22</v>
      </c>
      <c r="CT313" t="s">
        <v>22</v>
      </c>
      <c r="CU313" t="s">
        <v>22</v>
      </c>
      <c r="CV313" t="s">
        <v>22</v>
      </c>
      <c r="CW313" t="s">
        <v>22</v>
      </c>
      <c r="CX313" t="s">
        <v>22</v>
      </c>
      <c r="CY313" t="s">
        <v>22</v>
      </c>
      <c r="CZ313" t="s">
        <v>22</v>
      </c>
      <c r="DA313" t="s">
        <v>22</v>
      </c>
      <c r="DB313" t="s">
        <v>22</v>
      </c>
      <c r="DC313" t="s">
        <v>22</v>
      </c>
      <c r="DD313" t="s">
        <v>22</v>
      </c>
      <c r="DE313" t="s">
        <v>22</v>
      </c>
      <c r="DF313" t="s">
        <v>22</v>
      </c>
      <c r="DG313" t="s">
        <v>22</v>
      </c>
      <c r="DH313" t="s">
        <v>0</v>
      </c>
      <c r="DI313" t="s">
        <v>22</v>
      </c>
      <c r="DJ313" t="s">
        <v>22</v>
      </c>
      <c r="DK313" t="s">
        <v>22</v>
      </c>
      <c r="DL313" t="s">
        <v>22</v>
      </c>
      <c r="DM313" t="s">
        <v>0</v>
      </c>
      <c r="DN313" t="s">
        <v>22</v>
      </c>
      <c r="DO313" t="s">
        <v>22</v>
      </c>
      <c r="DP313" t="s">
        <v>22</v>
      </c>
      <c r="DQ313" t="s">
        <v>22</v>
      </c>
      <c r="DR313" t="s">
        <v>22</v>
      </c>
      <c r="DS313" t="s">
        <v>22</v>
      </c>
      <c r="DT313" t="s">
        <v>22</v>
      </c>
      <c r="DU313" t="s">
        <v>22</v>
      </c>
      <c r="DV313" t="s">
        <v>22</v>
      </c>
      <c r="DW313" t="s">
        <v>22</v>
      </c>
      <c r="DX313" t="s">
        <v>22</v>
      </c>
      <c r="DY313" t="s">
        <v>22</v>
      </c>
      <c r="DZ313" t="s">
        <v>22</v>
      </c>
      <c r="EA313" t="s">
        <v>22</v>
      </c>
      <c r="EB313" t="s">
        <v>22</v>
      </c>
      <c r="EC313" t="s">
        <v>1</v>
      </c>
      <c r="ED313" t="s">
        <v>22</v>
      </c>
      <c r="EE313" t="s">
        <v>22</v>
      </c>
      <c r="EF313" t="s">
        <v>22</v>
      </c>
      <c r="EG313" t="s">
        <v>22</v>
      </c>
      <c r="EH313" t="s">
        <v>22</v>
      </c>
      <c r="EI313" t="s">
        <v>22</v>
      </c>
      <c r="EJ313" t="s">
        <v>22</v>
      </c>
      <c r="EK313" t="s">
        <v>22</v>
      </c>
      <c r="EL313" t="s">
        <v>22</v>
      </c>
      <c r="EM313" t="s">
        <v>22</v>
      </c>
      <c r="EN313" t="s">
        <v>22</v>
      </c>
      <c r="EO313" t="s">
        <v>22</v>
      </c>
      <c r="EP313" t="s">
        <v>22</v>
      </c>
      <c r="EQ313" t="s">
        <v>22</v>
      </c>
      <c r="ER313" t="s">
        <v>22</v>
      </c>
      <c r="ES313" t="s">
        <v>22</v>
      </c>
      <c r="ET313" t="s">
        <v>22</v>
      </c>
      <c r="EU313" t="s">
        <v>22</v>
      </c>
      <c r="EV313" t="s">
        <v>22</v>
      </c>
      <c r="EW313" t="s">
        <v>22</v>
      </c>
      <c r="EX313" t="s">
        <v>22</v>
      </c>
      <c r="EY313" t="s">
        <v>22</v>
      </c>
      <c r="EZ313" t="s">
        <v>22</v>
      </c>
      <c r="FA313" t="s">
        <v>22</v>
      </c>
      <c r="FB313" t="s">
        <v>22</v>
      </c>
      <c r="FC313" t="s">
        <v>22</v>
      </c>
      <c r="FD313" t="s">
        <v>22</v>
      </c>
      <c r="FE313" t="s">
        <v>22</v>
      </c>
      <c r="FF313" t="s">
        <v>22</v>
      </c>
      <c r="FG313" t="s">
        <v>22</v>
      </c>
      <c r="FH313" t="s">
        <v>22</v>
      </c>
      <c r="FI313" t="s">
        <v>22</v>
      </c>
      <c r="FJ313" t="s">
        <v>22</v>
      </c>
      <c r="FK313" t="s">
        <v>22</v>
      </c>
      <c r="FL313" t="s">
        <v>22</v>
      </c>
      <c r="FM313" t="s">
        <v>22</v>
      </c>
    </row>
    <row r="314" spans="1:169" x14ac:dyDescent="0.2">
      <c r="A314">
        <v>193848</v>
      </c>
      <c r="B314" t="s">
        <v>22</v>
      </c>
      <c r="C314" t="s">
        <v>2</v>
      </c>
      <c r="D314" t="s">
        <v>4</v>
      </c>
      <c r="E314" t="s">
        <v>6663</v>
      </c>
      <c r="F314" t="s">
        <v>6662</v>
      </c>
      <c r="G314" t="s">
        <v>4</v>
      </c>
      <c r="H314" t="s">
        <v>6664</v>
      </c>
      <c r="I314"/>
      <c r="J314" t="s">
        <v>798</v>
      </c>
      <c r="K314" t="s">
        <v>22</v>
      </c>
      <c r="L314" t="s">
        <v>22</v>
      </c>
      <c r="M314" t="s">
        <v>22</v>
      </c>
      <c r="N314" t="s">
        <v>22</v>
      </c>
      <c r="O314" t="s">
        <v>22</v>
      </c>
      <c r="P314" t="s">
        <v>22</v>
      </c>
      <c r="Q314" t="s">
        <v>22</v>
      </c>
      <c r="R314" t="s">
        <v>22</v>
      </c>
      <c r="S314" t="s">
        <v>22</v>
      </c>
      <c r="T314" t="s">
        <v>22</v>
      </c>
      <c r="U314" t="s">
        <v>22</v>
      </c>
      <c r="V314" t="s">
        <v>22</v>
      </c>
      <c r="W314" t="s">
        <v>22</v>
      </c>
      <c r="X314" t="s">
        <v>22</v>
      </c>
      <c r="Y314" t="s">
        <v>22</v>
      </c>
      <c r="Z314" t="s">
        <v>22</v>
      </c>
      <c r="AA314" t="s">
        <v>22</v>
      </c>
      <c r="AB314" t="s">
        <v>22</v>
      </c>
      <c r="AC314" t="s">
        <v>22</v>
      </c>
      <c r="AD314" t="s">
        <v>22</v>
      </c>
      <c r="AE314" t="s">
        <v>22</v>
      </c>
      <c r="AF314" t="s">
        <v>22</v>
      </c>
      <c r="AG314" t="s">
        <v>22</v>
      </c>
      <c r="AH314" t="s">
        <v>22</v>
      </c>
      <c r="AI314" t="s">
        <v>22</v>
      </c>
      <c r="AJ314" t="s">
        <v>22</v>
      </c>
      <c r="AK314" t="s">
        <v>22</v>
      </c>
      <c r="AL314" t="s">
        <v>22</v>
      </c>
      <c r="AM314" t="s">
        <v>22</v>
      </c>
      <c r="AN314" t="s">
        <v>22</v>
      </c>
      <c r="AO314" t="s">
        <v>22</v>
      </c>
      <c r="AP314" t="s">
        <v>22</v>
      </c>
      <c r="AQ314" t="s">
        <v>0</v>
      </c>
      <c r="AR314" t="s">
        <v>22</v>
      </c>
      <c r="AS314" t="s">
        <v>22</v>
      </c>
      <c r="AT314" t="s">
        <v>22</v>
      </c>
      <c r="AU314" t="s">
        <v>22</v>
      </c>
      <c r="AV314" t="s">
        <v>22</v>
      </c>
      <c r="AW314" t="s">
        <v>22</v>
      </c>
      <c r="AX314" t="s">
        <v>22</v>
      </c>
      <c r="AY314" t="s">
        <v>22</v>
      </c>
      <c r="AZ314" t="s">
        <v>22</v>
      </c>
      <c r="BA314" t="s">
        <v>22</v>
      </c>
      <c r="BB314" t="s">
        <v>22</v>
      </c>
      <c r="BC314" t="s">
        <v>22</v>
      </c>
      <c r="BD314" t="s">
        <v>22</v>
      </c>
      <c r="BE314" t="s">
        <v>22</v>
      </c>
      <c r="BF314" t="s">
        <v>22</v>
      </c>
      <c r="BG314" t="s">
        <v>2</v>
      </c>
      <c r="BH314" t="s">
        <v>2</v>
      </c>
      <c r="BI314" t="s">
        <v>2</v>
      </c>
      <c r="BJ314" t="s">
        <v>2</v>
      </c>
      <c r="BK314" t="s">
        <v>2</v>
      </c>
      <c r="BL314" t="s">
        <v>2</v>
      </c>
      <c r="BM314" t="s">
        <v>2</v>
      </c>
      <c r="BN314" t="s">
        <v>2</v>
      </c>
      <c r="BO314" t="s">
        <v>2</v>
      </c>
      <c r="BP314" t="s">
        <v>2</v>
      </c>
      <c r="BQ314" t="s">
        <v>2</v>
      </c>
      <c r="BR314" t="s">
        <v>2</v>
      </c>
      <c r="BS314" t="s">
        <v>2</v>
      </c>
      <c r="BT314" t="s">
        <v>2</v>
      </c>
      <c r="BU314" t="s">
        <v>2</v>
      </c>
      <c r="BV314" t="s">
        <v>2</v>
      </c>
      <c r="BW314" t="s">
        <v>2</v>
      </c>
      <c r="BX314" t="s">
        <v>2</v>
      </c>
      <c r="BY314" t="s">
        <v>2</v>
      </c>
      <c r="BZ314" t="s">
        <v>2</v>
      </c>
      <c r="CA314" t="s">
        <v>2</v>
      </c>
      <c r="CB314" t="s">
        <v>2</v>
      </c>
      <c r="CC314" t="s">
        <v>2</v>
      </c>
      <c r="CD314" t="s">
        <v>2</v>
      </c>
      <c r="CE314" t="s">
        <v>2</v>
      </c>
      <c r="CF314" t="s">
        <v>2</v>
      </c>
      <c r="CG314" t="s">
        <v>2</v>
      </c>
      <c r="CH314" t="s">
        <v>2</v>
      </c>
      <c r="CI314" t="s">
        <v>2</v>
      </c>
      <c r="CJ314" t="s">
        <v>22</v>
      </c>
      <c r="CK314" t="s">
        <v>22</v>
      </c>
      <c r="CL314" t="s">
        <v>22</v>
      </c>
      <c r="CM314" t="s">
        <v>22</v>
      </c>
      <c r="CN314" t="s">
        <v>22</v>
      </c>
      <c r="CO314" t="s">
        <v>22</v>
      </c>
      <c r="CP314" t="s">
        <v>22</v>
      </c>
      <c r="CQ314" t="s">
        <v>22</v>
      </c>
      <c r="CR314" t="s">
        <v>22</v>
      </c>
      <c r="CS314" t="s">
        <v>22</v>
      </c>
      <c r="CT314" t="s">
        <v>22</v>
      </c>
      <c r="CU314" t="s">
        <v>22</v>
      </c>
      <c r="CV314" t="s">
        <v>22</v>
      </c>
      <c r="CW314" t="s">
        <v>22</v>
      </c>
      <c r="CX314" t="s">
        <v>22</v>
      </c>
      <c r="CY314" t="s">
        <v>22</v>
      </c>
      <c r="CZ314" t="s">
        <v>22</v>
      </c>
      <c r="DA314" t="s">
        <v>22</v>
      </c>
      <c r="DB314" t="s">
        <v>22</v>
      </c>
      <c r="DC314" t="s">
        <v>22</v>
      </c>
      <c r="DD314" t="s">
        <v>22</v>
      </c>
      <c r="DE314" t="s">
        <v>22</v>
      </c>
      <c r="DF314" t="s">
        <v>22</v>
      </c>
      <c r="DG314" t="s">
        <v>22</v>
      </c>
      <c r="DH314" t="s">
        <v>22</v>
      </c>
      <c r="DI314" t="s">
        <v>22</v>
      </c>
      <c r="DJ314" t="s">
        <v>22</v>
      </c>
      <c r="DK314" t="s">
        <v>22</v>
      </c>
      <c r="DL314" t="s">
        <v>22</v>
      </c>
      <c r="DM314" t="s">
        <v>22</v>
      </c>
      <c r="DN314" t="s">
        <v>0</v>
      </c>
      <c r="DO314" t="s">
        <v>22</v>
      </c>
      <c r="DP314" t="s">
        <v>22</v>
      </c>
      <c r="DQ314" t="s">
        <v>22</v>
      </c>
      <c r="DR314" t="s">
        <v>22</v>
      </c>
      <c r="DS314" t="s">
        <v>22</v>
      </c>
      <c r="DT314" t="s">
        <v>22</v>
      </c>
      <c r="DU314" t="s">
        <v>22</v>
      </c>
      <c r="DV314" t="s">
        <v>22</v>
      </c>
      <c r="DW314" t="s">
        <v>22</v>
      </c>
      <c r="DX314" t="s">
        <v>22</v>
      </c>
      <c r="DY314" t="s">
        <v>22</v>
      </c>
      <c r="DZ314" t="s">
        <v>22</v>
      </c>
      <c r="EA314" t="s">
        <v>22</v>
      </c>
      <c r="EB314" t="s">
        <v>22</v>
      </c>
      <c r="EC314" t="s">
        <v>22</v>
      </c>
      <c r="ED314" t="s">
        <v>22</v>
      </c>
      <c r="EE314" t="s">
        <v>22</v>
      </c>
      <c r="EF314" t="s">
        <v>22</v>
      </c>
      <c r="EG314" t="s">
        <v>22</v>
      </c>
      <c r="EH314" t="s">
        <v>22</v>
      </c>
      <c r="EI314" t="s">
        <v>22</v>
      </c>
      <c r="EJ314" t="s">
        <v>22</v>
      </c>
      <c r="EK314" t="s">
        <v>22</v>
      </c>
      <c r="EL314" t="s">
        <v>22</v>
      </c>
      <c r="EM314" t="s">
        <v>22</v>
      </c>
      <c r="EN314" t="s">
        <v>22</v>
      </c>
      <c r="EO314" t="s">
        <v>22</v>
      </c>
      <c r="EP314" t="s">
        <v>22</v>
      </c>
      <c r="EQ314" t="s">
        <v>22</v>
      </c>
      <c r="ER314" t="s">
        <v>22</v>
      </c>
      <c r="ES314" t="s">
        <v>22</v>
      </c>
      <c r="ET314" t="s">
        <v>22</v>
      </c>
      <c r="EU314" t="s">
        <v>22</v>
      </c>
      <c r="EV314" t="s">
        <v>22</v>
      </c>
      <c r="EW314" t="s">
        <v>22</v>
      </c>
      <c r="EX314" t="s">
        <v>22</v>
      </c>
      <c r="EY314" t="s">
        <v>22</v>
      </c>
      <c r="EZ314" t="s">
        <v>22</v>
      </c>
      <c r="FA314" t="s">
        <v>22</v>
      </c>
      <c r="FB314" t="s">
        <v>22</v>
      </c>
      <c r="FC314" t="s">
        <v>22</v>
      </c>
      <c r="FD314" t="s">
        <v>22</v>
      </c>
      <c r="FE314" t="s">
        <v>22</v>
      </c>
      <c r="FF314" t="s">
        <v>22</v>
      </c>
      <c r="FG314" t="s">
        <v>22</v>
      </c>
      <c r="FH314" t="s">
        <v>22</v>
      </c>
      <c r="FI314" t="s">
        <v>22</v>
      </c>
      <c r="FJ314" t="s">
        <v>22</v>
      </c>
      <c r="FK314" t="s">
        <v>22</v>
      </c>
      <c r="FL314" t="s">
        <v>22</v>
      </c>
      <c r="FM314" t="s">
        <v>22</v>
      </c>
    </row>
    <row r="315" spans="1:169" x14ac:dyDescent="0.2">
      <c r="A315">
        <v>193963</v>
      </c>
      <c r="B315" t="s">
        <v>1</v>
      </c>
      <c r="C315" t="s">
        <v>7</v>
      </c>
      <c r="D315" t="s">
        <v>4</v>
      </c>
      <c r="E315" t="s">
        <v>6663</v>
      </c>
      <c r="F315" t="s">
        <v>6662</v>
      </c>
      <c r="G315" t="s">
        <v>4</v>
      </c>
      <c r="H315" t="s">
        <v>6661</v>
      </c>
      <c r="I315"/>
      <c r="J315"/>
      <c r="K315" t="s">
        <v>1</v>
      </c>
      <c r="L315" t="s">
        <v>1</v>
      </c>
      <c r="M315" t="s">
        <v>1</v>
      </c>
      <c r="N315" t="s">
        <v>1</v>
      </c>
      <c r="O315" t="s">
        <v>1</v>
      </c>
      <c r="P315" t="s">
        <v>1</v>
      </c>
      <c r="Q315" t="s">
        <v>1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  <c r="Y315" t="s">
        <v>1</v>
      </c>
      <c r="Z315" t="s">
        <v>1</v>
      </c>
      <c r="AA315" t="s">
        <v>1</v>
      </c>
      <c r="AB315" t="s">
        <v>1</v>
      </c>
      <c r="AC315" t="s">
        <v>1</v>
      </c>
      <c r="AD315" t="s">
        <v>1</v>
      </c>
      <c r="AE315" t="s">
        <v>1</v>
      </c>
      <c r="AF315" t="s">
        <v>1</v>
      </c>
      <c r="AG315" t="s">
        <v>1</v>
      </c>
      <c r="AH315" t="s">
        <v>1</v>
      </c>
      <c r="AI315" t="s">
        <v>1</v>
      </c>
      <c r="AJ315" t="s">
        <v>1</v>
      </c>
      <c r="AK315" t="s">
        <v>1</v>
      </c>
      <c r="AL315" t="s">
        <v>1</v>
      </c>
      <c r="AM315" t="s">
        <v>1</v>
      </c>
      <c r="AN315" t="s">
        <v>1</v>
      </c>
      <c r="AO315" t="s">
        <v>1</v>
      </c>
      <c r="AP315" t="s">
        <v>0</v>
      </c>
      <c r="AQ315" t="s">
        <v>0</v>
      </c>
      <c r="AR315" t="s">
        <v>1</v>
      </c>
      <c r="AS315" t="s">
        <v>1</v>
      </c>
      <c r="AT315" t="s">
        <v>1</v>
      </c>
      <c r="AU315" t="s">
        <v>1</v>
      </c>
      <c r="AV315" t="s">
        <v>1</v>
      </c>
      <c r="AW315" t="s">
        <v>1</v>
      </c>
      <c r="AX315" t="s">
        <v>1</v>
      </c>
      <c r="AY315" t="s">
        <v>1</v>
      </c>
      <c r="AZ315" t="s">
        <v>1</v>
      </c>
      <c r="BA315" t="s">
        <v>1</v>
      </c>
      <c r="BB315" t="s">
        <v>1</v>
      </c>
      <c r="BC315" t="s">
        <v>1</v>
      </c>
      <c r="BD315" t="s">
        <v>1</v>
      </c>
      <c r="BE315" t="s">
        <v>1</v>
      </c>
      <c r="BF315" t="s">
        <v>1</v>
      </c>
      <c r="BG315" t="s">
        <v>1</v>
      </c>
      <c r="BH315" t="s">
        <v>1</v>
      </c>
      <c r="BI315" t="s">
        <v>1</v>
      </c>
      <c r="BJ315" t="s">
        <v>1</v>
      </c>
      <c r="BK315" t="s">
        <v>1</v>
      </c>
      <c r="BL315" t="s">
        <v>1</v>
      </c>
      <c r="BM315" t="s">
        <v>1</v>
      </c>
      <c r="BN315" t="s">
        <v>1</v>
      </c>
      <c r="BO315" t="s">
        <v>1</v>
      </c>
      <c r="BP315" t="s">
        <v>1</v>
      </c>
      <c r="BQ315" t="s">
        <v>1</v>
      </c>
      <c r="BR315" t="s">
        <v>1</v>
      </c>
      <c r="BS315" t="s">
        <v>1</v>
      </c>
      <c r="BT315" t="s">
        <v>1</v>
      </c>
      <c r="BU315" t="s">
        <v>1</v>
      </c>
      <c r="BV315" t="s">
        <v>1</v>
      </c>
      <c r="BW315" t="s">
        <v>7</v>
      </c>
      <c r="BX315" t="s">
        <v>1</v>
      </c>
      <c r="BY315" t="s">
        <v>1</v>
      </c>
      <c r="BZ315" t="s">
        <v>1</v>
      </c>
      <c r="CA315" t="s">
        <v>1</v>
      </c>
      <c r="CB315" t="s">
        <v>1</v>
      </c>
      <c r="CC315" t="s">
        <v>1</v>
      </c>
      <c r="CD315" t="s">
        <v>1</v>
      </c>
      <c r="CE315" t="s">
        <v>1</v>
      </c>
      <c r="CF315" t="s">
        <v>1</v>
      </c>
      <c r="CG315" t="s">
        <v>1</v>
      </c>
      <c r="CH315" t="s">
        <v>1</v>
      </c>
      <c r="CI315" t="s">
        <v>1</v>
      </c>
      <c r="CJ315" t="s">
        <v>1</v>
      </c>
      <c r="CK315" t="s">
        <v>1</v>
      </c>
      <c r="CL315" t="s">
        <v>1</v>
      </c>
      <c r="CM315" t="s">
        <v>1</v>
      </c>
      <c r="CN315" t="s">
        <v>1</v>
      </c>
      <c r="CO315" t="s">
        <v>1</v>
      </c>
      <c r="CP315" t="s">
        <v>1</v>
      </c>
      <c r="CQ315" t="s">
        <v>1</v>
      </c>
      <c r="CR315" t="s">
        <v>1</v>
      </c>
      <c r="CS315" t="s">
        <v>1</v>
      </c>
      <c r="CT315" t="s">
        <v>1</v>
      </c>
      <c r="CU315" t="s">
        <v>1</v>
      </c>
      <c r="CV315" t="s">
        <v>1</v>
      </c>
      <c r="CW315" t="s">
        <v>1</v>
      </c>
      <c r="CX315" t="s">
        <v>1</v>
      </c>
      <c r="CY315" t="s">
        <v>1</v>
      </c>
      <c r="CZ315" t="s">
        <v>1</v>
      </c>
      <c r="DA315" t="s">
        <v>1</v>
      </c>
      <c r="DB315" t="s">
        <v>1</v>
      </c>
      <c r="DC315" t="s">
        <v>1</v>
      </c>
      <c r="DD315" t="s">
        <v>1</v>
      </c>
      <c r="DE315" t="s">
        <v>1</v>
      </c>
      <c r="DF315" t="s">
        <v>1</v>
      </c>
      <c r="DG315" t="s">
        <v>1</v>
      </c>
      <c r="DH315" t="s">
        <v>1</v>
      </c>
      <c r="DI315" t="s">
        <v>1</v>
      </c>
      <c r="DJ315" t="s">
        <v>1</v>
      </c>
      <c r="DK315" t="s">
        <v>1</v>
      </c>
      <c r="DL315" t="s">
        <v>1</v>
      </c>
      <c r="DM315" t="s">
        <v>1</v>
      </c>
      <c r="DN315" t="s">
        <v>1</v>
      </c>
      <c r="DO315" t="s">
        <v>1</v>
      </c>
      <c r="DP315" t="s">
        <v>1</v>
      </c>
      <c r="DQ315" t="s">
        <v>1</v>
      </c>
      <c r="DR315" t="s">
        <v>1</v>
      </c>
      <c r="DS315" t="s">
        <v>1</v>
      </c>
      <c r="DT315" t="s">
        <v>1</v>
      </c>
      <c r="DU315" t="s">
        <v>1</v>
      </c>
      <c r="DV315" t="s">
        <v>1</v>
      </c>
      <c r="DW315" t="s">
        <v>1</v>
      </c>
      <c r="DX315" t="s">
        <v>1</v>
      </c>
      <c r="DY315" t="s">
        <v>1</v>
      </c>
      <c r="DZ315" t="s">
        <v>1</v>
      </c>
      <c r="EA315" t="s">
        <v>1</v>
      </c>
      <c r="EB315" t="s">
        <v>1</v>
      </c>
      <c r="EC315" t="s">
        <v>1</v>
      </c>
      <c r="ED315" t="s">
        <v>1</v>
      </c>
      <c r="EE315" t="s">
        <v>1</v>
      </c>
      <c r="EF315" t="s">
        <v>1</v>
      </c>
      <c r="EG315" t="s">
        <v>1</v>
      </c>
      <c r="EH315" t="s">
        <v>1</v>
      </c>
      <c r="EI315" t="s">
        <v>1</v>
      </c>
      <c r="EJ315" t="s">
        <v>1</v>
      </c>
      <c r="EK315" t="s">
        <v>1</v>
      </c>
      <c r="EL315" t="s">
        <v>1</v>
      </c>
      <c r="EM315" t="s">
        <v>1</v>
      </c>
      <c r="EN315" t="s">
        <v>1</v>
      </c>
      <c r="EO315" t="s">
        <v>1</v>
      </c>
      <c r="EP315" t="s">
        <v>1</v>
      </c>
      <c r="EQ315" t="s">
        <v>1</v>
      </c>
      <c r="ER315" t="s">
        <v>1</v>
      </c>
      <c r="ES315" t="s">
        <v>1</v>
      </c>
      <c r="ET315" t="s">
        <v>1</v>
      </c>
      <c r="EU315" t="s">
        <v>1</v>
      </c>
      <c r="EV315" t="s">
        <v>1</v>
      </c>
      <c r="EW315" t="s">
        <v>1</v>
      </c>
      <c r="EX315" t="s">
        <v>1</v>
      </c>
      <c r="EY315" t="s">
        <v>1</v>
      </c>
      <c r="EZ315" t="s">
        <v>1</v>
      </c>
      <c r="FA315" t="s">
        <v>0</v>
      </c>
      <c r="FB315" t="s">
        <v>1</v>
      </c>
      <c r="FC315" t="s">
        <v>1</v>
      </c>
      <c r="FD315" t="s">
        <v>1</v>
      </c>
      <c r="FE315" t="s">
        <v>1</v>
      </c>
      <c r="FF315" t="s">
        <v>1</v>
      </c>
      <c r="FG315" t="s">
        <v>1</v>
      </c>
      <c r="FH315" t="s">
        <v>1</v>
      </c>
      <c r="FI315" t="s">
        <v>1</v>
      </c>
      <c r="FJ315" t="s">
        <v>1</v>
      </c>
      <c r="FK315" t="s">
        <v>1</v>
      </c>
      <c r="FL315" t="s">
        <v>1</v>
      </c>
      <c r="FM315" t="s">
        <v>1</v>
      </c>
    </row>
    <row r="316" spans="1:169" x14ac:dyDescent="0.2">
      <c r="A316">
        <v>194328</v>
      </c>
      <c r="B316" t="s">
        <v>22</v>
      </c>
      <c r="C316" t="s">
        <v>2</v>
      </c>
      <c r="D316" t="s">
        <v>17</v>
      </c>
      <c r="E316" t="s">
        <v>6653</v>
      </c>
      <c r="F316" t="s">
        <v>6652</v>
      </c>
      <c r="G316" t="s">
        <v>14</v>
      </c>
      <c r="H316" t="s">
        <v>3753</v>
      </c>
      <c r="I316" t="s">
        <v>6660</v>
      </c>
      <c r="J316"/>
      <c r="K316" t="s">
        <v>22</v>
      </c>
      <c r="L316" t="s">
        <v>22</v>
      </c>
      <c r="M316" t="s">
        <v>22</v>
      </c>
      <c r="N316" t="s">
        <v>22</v>
      </c>
      <c r="O316" t="s">
        <v>22</v>
      </c>
      <c r="P316" t="s">
        <v>22</v>
      </c>
      <c r="Q316" t="s">
        <v>22</v>
      </c>
      <c r="R316" t="s">
        <v>22</v>
      </c>
      <c r="S316" t="s">
        <v>22</v>
      </c>
      <c r="T316" t="s">
        <v>22</v>
      </c>
      <c r="U316" t="s">
        <v>22</v>
      </c>
      <c r="V316" t="s">
        <v>22</v>
      </c>
      <c r="W316" t="s">
        <v>22</v>
      </c>
      <c r="X316" t="s">
        <v>22</v>
      </c>
      <c r="Y316" t="s">
        <v>22</v>
      </c>
      <c r="Z316" t="s">
        <v>22</v>
      </c>
      <c r="AA316" t="s">
        <v>22</v>
      </c>
      <c r="AB316" t="s">
        <v>22</v>
      </c>
      <c r="AC316" t="s">
        <v>22</v>
      </c>
      <c r="AD316" t="s">
        <v>22</v>
      </c>
      <c r="AE316" t="s">
        <v>22</v>
      </c>
      <c r="AF316" t="s">
        <v>22</v>
      </c>
      <c r="AG316" t="s">
        <v>22</v>
      </c>
      <c r="AH316" t="s">
        <v>22</v>
      </c>
      <c r="AI316" t="s">
        <v>22</v>
      </c>
      <c r="AJ316" t="s">
        <v>22</v>
      </c>
      <c r="AK316" t="s">
        <v>22</v>
      </c>
      <c r="AL316" t="s">
        <v>22</v>
      </c>
      <c r="AM316" t="s">
        <v>22</v>
      </c>
      <c r="AN316" t="s">
        <v>22</v>
      </c>
      <c r="AO316" t="s">
        <v>22</v>
      </c>
      <c r="AP316" t="s">
        <v>22</v>
      </c>
      <c r="AQ316" t="s">
        <v>0</v>
      </c>
      <c r="AR316" t="s">
        <v>22</v>
      </c>
      <c r="AS316" t="s">
        <v>22</v>
      </c>
      <c r="AT316" t="s">
        <v>22</v>
      </c>
      <c r="AU316" t="s">
        <v>22</v>
      </c>
      <c r="AV316" t="s">
        <v>22</v>
      </c>
      <c r="AW316" t="s">
        <v>22</v>
      </c>
      <c r="AX316" t="s">
        <v>22</v>
      </c>
      <c r="AY316" t="s">
        <v>22</v>
      </c>
      <c r="AZ316" t="s">
        <v>22</v>
      </c>
      <c r="BA316" t="s">
        <v>22</v>
      </c>
      <c r="BB316" t="s">
        <v>22</v>
      </c>
      <c r="BC316" t="s">
        <v>22</v>
      </c>
      <c r="BD316" t="s">
        <v>22</v>
      </c>
      <c r="BE316" t="s">
        <v>22</v>
      </c>
      <c r="BF316" t="s">
        <v>22</v>
      </c>
      <c r="BG316" t="s">
        <v>22</v>
      </c>
      <c r="BH316" t="s">
        <v>22</v>
      </c>
      <c r="BI316" t="s">
        <v>22</v>
      </c>
      <c r="BJ316" t="s">
        <v>22</v>
      </c>
      <c r="BK316" t="s">
        <v>22</v>
      </c>
      <c r="BL316" t="s">
        <v>22</v>
      </c>
      <c r="BM316" t="s">
        <v>22</v>
      </c>
      <c r="BN316" t="s">
        <v>22</v>
      </c>
      <c r="BO316" t="s">
        <v>22</v>
      </c>
      <c r="BP316" t="s">
        <v>22</v>
      </c>
      <c r="BQ316" t="s">
        <v>22</v>
      </c>
      <c r="BR316" t="s">
        <v>22</v>
      </c>
      <c r="BS316" t="s">
        <v>22</v>
      </c>
      <c r="BT316" t="s">
        <v>22</v>
      </c>
      <c r="BU316" t="s">
        <v>22</v>
      </c>
      <c r="BV316" t="s">
        <v>22</v>
      </c>
      <c r="BW316" t="s">
        <v>22</v>
      </c>
      <c r="BX316" t="s">
        <v>22</v>
      </c>
      <c r="BY316" t="s">
        <v>22</v>
      </c>
      <c r="BZ316" t="s">
        <v>22</v>
      </c>
      <c r="CA316" t="s">
        <v>22</v>
      </c>
      <c r="CB316" t="s">
        <v>22</v>
      </c>
      <c r="CC316" t="s">
        <v>22</v>
      </c>
      <c r="CD316" t="s">
        <v>22</v>
      </c>
      <c r="CE316" t="s">
        <v>22</v>
      </c>
      <c r="CF316" t="s">
        <v>22</v>
      </c>
      <c r="CG316" t="s">
        <v>22</v>
      </c>
      <c r="CH316" t="s">
        <v>22</v>
      </c>
      <c r="CI316" t="s">
        <v>22</v>
      </c>
      <c r="CJ316" t="s">
        <v>2</v>
      </c>
      <c r="CK316" t="s">
        <v>22</v>
      </c>
      <c r="CL316" t="s">
        <v>22</v>
      </c>
      <c r="CM316" t="s">
        <v>22</v>
      </c>
      <c r="CN316" t="s">
        <v>22</v>
      </c>
      <c r="CO316" t="s">
        <v>22</v>
      </c>
      <c r="CP316" t="s">
        <v>22</v>
      </c>
      <c r="CQ316" t="s">
        <v>22</v>
      </c>
      <c r="CR316" t="s">
        <v>22</v>
      </c>
      <c r="CS316" t="s">
        <v>22</v>
      </c>
      <c r="CT316" t="s">
        <v>22</v>
      </c>
      <c r="CU316" t="s">
        <v>22</v>
      </c>
      <c r="CV316" t="s">
        <v>22</v>
      </c>
      <c r="CW316" t="s">
        <v>22</v>
      </c>
      <c r="CX316" t="s">
        <v>22</v>
      </c>
      <c r="CY316" t="s">
        <v>22</v>
      </c>
      <c r="CZ316" t="s">
        <v>22</v>
      </c>
      <c r="DA316" t="s">
        <v>22</v>
      </c>
      <c r="DB316" t="s">
        <v>22</v>
      </c>
      <c r="DC316" t="s">
        <v>22</v>
      </c>
      <c r="DD316" t="s">
        <v>22</v>
      </c>
      <c r="DE316" t="s">
        <v>22</v>
      </c>
      <c r="DF316" t="s">
        <v>22</v>
      </c>
      <c r="DG316" t="s">
        <v>22</v>
      </c>
      <c r="DH316" t="s">
        <v>22</v>
      </c>
      <c r="DI316" t="s">
        <v>22</v>
      </c>
      <c r="DJ316" t="s">
        <v>22</v>
      </c>
      <c r="DK316" t="s">
        <v>22</v>
      </c>
      <c r="DL316" t="s">
        <v>22</v>
      </c>
      <c r="DM316" t="s">
        <v>22</v>
      </c>
      <c r="DN316" t="s">
        <v>22</v>
      </c>
      <c r="DO316" t="s">
        <v>22</v>
      </c>
      <c r="DP316" t="s">
        <v>22</v>
      </c>
      <c r="DQ316" t="s">
        <v>22</v>
      </c>
      <c r="DR316" t="s">
        <v>22</v>
      </c>
      <c r="DS316" t="s">
        <v>22</v>
      </c>
      <c r="DT316" t="s">
        <v>22</v>
      </c>
      <c r="DU316" t="s">
        <v>22</v>
      </c>
      <c r="DV316" t="s">
        <v>22</v>
      </c>
      <c r="DW316" t="s">
        <v>22</v>
      </c>
      <c r="DX316" t="s">
        <v>22</v>
      </c>
      <c r="DY316" t="s">
        <v>22</v>
      </c>
      <c r="DZ316" t="s">
        <v>22</v>
      </c>
      <c r="EA316" t="s">
        <v>22</v>
      </c>
      <c r="EB316" t="s">
        <v>22</v>
      </c>
      <c r="EC316" t="s">
        <v>22</v>
      </c>
      <c r="ED316" t="s">
        <v>22</v>
      </c>
      <c r="EE316" t="s">
        <v>22</v>
      </c>
      <c r="EF316" t="s">
        <v>22</v>
      </c>
      <c r="EG316" t="s">
        <v>22</v>
      </c>
      <c r="EH316" t="s">
        <v>22</v>
      </c>
      <c r="EI316" t="s">
        <v>22</v>
      </c>
      <c r="EJ316" t="s">
        <v>22</v>
      </c>
      <c r="EK316" t="s">
        <v>22</v>
      </c>
      <c r="EL316" t="s">
        <v>22</v>
      </c>
      <c r="EM316" t="s">
        <v>22</v>
      </c>
      <c r="EN316" t="s">
        <v>22</v>
      </c>
      <c r="EO316" t="s">
        <v>22</v>
      </c>
      <c r="EP316" t="s">
        <v>22</v>
      </c>
      <c r="EQ316" t="s">
        <v>22</v>
      </c>
      <c r="ER316" t="s">
        <v>22</v>
      </c>
      <c r="ES316" t="s">
        <v>22</v>
      </c>
      <c r="ET316" t="s">
        <v>22</v>
      </c>
      <c r="EU316" t="s">
        <v>22</v>
      </c>
      <c r="EV316" t="s">
        <v>22</v>
      </c>
      <c r="EW316" t="s">
        <v>22</v>
      </c>
      <c r="EX316" t="s">
        <v>22</v>
      </c>
      <c r="EY316" t="s">
        <v>22</v>
      </c>
      <c r="EZ316" t="s">
        <v>22</v>
      </c>
      <c r="FA316" t="s">
        <v>22</v>
      </c>
      <c r="FB316" t="s">
        <v>22</v>
      </c>
      <c r="FC316" t="s">
        <v>22</v>
      </c>
      <c r="FD316" t="s">
        <v>22</v>
      </c>
      <c r="FE316" t="s">
        <v>22</v>
      </c>
      <c r="FF316" t="s">
        <v>22</v>
      </c>
      <c r="FG316" t="s">
        <v>22</v>
      </c>
      <c r="FH316" t="s">
        <v>22</v>
      </c>
      <c r="FI316" t="s">
        <v>22</v>
      </c>
      <c r="FJ316" t="s">
        <v>22</v>
      </c>
      <c r="FK316" t="s">
        <v>22</v>
      </c>
      <c r="FL316" t="s">
        <v>22</v>
      </c>
      <c r="FM316" t="s">
        <v>22</v>
      </c>
    </row>
    <row r="317" spans="1:169" x14ac:dyDescent="0.2">
      <c r="A317">
        <v>195729</v>
      </c>
      <c r="B317" t="s">
        <v>1</v>
      </c>
      <c r="C317" t="s">
        <v>22</v>
      </c>
      <c r="D317" t="s">
        <v>17</v>
      </c>
      <c r="E317" t="s">
        <v>6653</v>
      </c>
      <c r="F317" t="s">
        <v>6652</v>
      </c>
      <c r="G317" t="s">
        <v>14</v>
      </c>
      <c r="H317" t="s">
        <v>6659</v>
      </c>
      <c r="I317" t="s">
        <v>6658</v>
      </c>
      <c r="J317"/>
      <c r="K317" t="s">
        <v>1</v>
      </c>
      <c r="L317" t="s">
        <v>1</v>
      </c>
      <c r="M317" t="s">
        <v>1</v>
      </c>
      <c r="N317" t="s">
        <v>1</v>
      </c>
      <c r="O317" t="s">
        <v>0</v>
      </c>
      <c r="P317" t="s">
        <v>1</v>
      </c>
      <c r="Q317" t="s">
        <v>0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  <c r="Y317" t="s">
        <v>1</v>
      </c>
      <c r="Z317" t="s">
        <v>1</v>
      </c>
      <c r="AA317" t="s">
        <v>1</v>
      </c>
      <c r="AB317" t="s">
        <v>22</v>
      </c>
      <c r="AC317" t="s">
        <v>1</v>
      </c>
      <c r="AD317" t="s">
        <v>1</v>
      </c>
      <c r="AE317" t="s">
        <v>1</v>
      </c>
      <c r="AF317" t="s">
        <v>1</v>
      </c>
      <c r="AG317" t="s">
        <v>0</v>
      </c>
      <c r="AH317" t="s">
        <v>1</v>
      </c>
      <c r="AI317" t="s">
        <v>1</v>
      </c>
      <c r="AJ317" t="s">
        <v>1</v>
      </c>
      <c r="AK317" t="s">
        <v>1</v>
      </c>
      <c r="AL317" t="s">
        <v>1</v>
      </c>
      <c r="AM317" t="s">
        <v>1</v>
      </c>
      <c r="AN317" t="s">
        <v>1</v>
      </c>
      <c r="AO317" t="s">
        <v>1</v>
      </c>
      <c r="AP317" t="s">
        <v>0</v>
      </c>
      <c r="AQ317" t="s">
        <v>0</v>
      </c>
      <c r="AR317" t="s">
        <v>1</v>
      </c>
      <c r="AS317" t="s">
        <v>1</v>
      </c>
      <c r="AT317" t="s">
        <v>1</v>
      </c>
      <c r="AU317" t="s">
        <v>1</v>
      </c>
      <c r="AV317" t="s">
        <v>1</v>
      </c>
      <c r="AW317" t="s">
        <v>1</v>
      </c>
      <c r="AX317" t="s">
        <v>1</v>
      </c>
      <c r="AY317" t="s">
        <v>1</v>
      </c>
      <c r="AZ317" t="s">
        <v>1</v>
      </c>
      <c r="BA317" t="s">
        <v>1</v>
      </c>
      <c r="BB317" t="s">
        <v>1</v>
      </c>
      <c r="BC317" t="s">
        <v>1</v>
      </c>
      <c r="BD317" t="s">
        <v>1</v>
      </c>
      <c r="BE317" t="s">
        <v>1</v>
      </c>
      <c r="BF317" t="s">
        <v>1</v>
      </c>
      <c r="BG317" t="s">
        <v>1</v>
      </c>
      <c r="BH317" t="s">
        <v>1</v>
      </c>
      <c r="BI317" t="s">
        <v>1</v>
      </c>
      <c r="BJ317" t="s">
        <v>1</v>
      </c>
      <c r="BK317" t="s">
        <v>1</v>
      </c>
      <c r="BL317" t="s">
        <v>1</v>
      </c>
      <c r="BM317" t="s">
        <v>1</v>
      </c>
      <c r="BN317" t="s">
        <v>1</v>
      </c>
      <c r="BO317" t="s">
        <v>1</v>
      </c>
      <c r="BP317" t="s">
        <v>1</v>
      </c>
      <c r="BQ317" t="s">
        <v>1</v>
      </c>
      <c r="BR317" t="s">
        <v>1</v>
      </c>
      <c r="BS317" t="s">
        <v>0</v>
      </c>
      <c r="BT317" t="s">
        <v>1</v>
      </c>
      <c r="BU317" t="s">
        <v>1</v>
      </c>
      <c r="BV317" t="s">
        <v>1</v>
      </c>
      <c r="BW317" t="s">
        <v>1</v>
      </c>
      <c r="BX317" t="s">
        <v>1</v>
      </c>
      <c r="BY317" t="s">
        <v>1</v>
      </c>
      <c r="BZ317" t="s">
        <v>1</v>
      </c>
      <c r="CA317" t="s">
        <v>1</v>
      </c>
      <c r="CB317" t="s">
        <v>1</v>
      </c>
      <c r="CC317" t="s">
        <v>0</v>
      </c>
      <c r="CD317" t="s">
        <v>1</v>
      </c>
      <c r="CE317" t="s">
        <v>1</v>
      </c>
      <c r="CF317" t="s">
        <v>1</v>
      </c>
      <c r="CG317" t="s">
        <v>1</v>
      </c>
      <c r="CH317" t="s">
        <v>1</v>
      </c>
      <c r="CI317" t="s">
        <v>1</v>
      </c>
      <c r="CJ317" t="s">
        <v>1</v>
      </c>
      <c r="CK317" t="s">
        <v>1</v>
      </c>
      <c r="CL317" t="s">
        <v>1</v>
      </c>
      <c r="CM317" t="s">
        <v>1</v>
      </c>
      <c r="CN317" t="s">
        <v>1</v>
      </c>
      <c r="CO317" t="s">
        <v>1</v>
      </c>
      <c r="CP317" t="s">
        <v>1</v>
      </c>
      <c r="CQ317" t="s">
        <v>1</v>
      </c>
      <c r="CR317" t="s">
        <v>1</v>
      </c>
      <c r="CS317" t="s">
        <v>1</v>
      </c>
      <c r="CT317" t="s">
        <v>1</v>
      </c>
      <c r="CU317" t="s">
        <v>1</v>
      </c>
      <c r="CV317" t="s">
        <v>1</v>
      </c>
      <c r="CW317" t="s">
        <v>1</v>
      </c>
      <c r="CX317" t="s">
        <v>1</v>
      </c>
      <c r="CY317" t="s">
        <v>1</v>
      </c>
      <c r="CZ317" t="s">
        <v>1</v>
      </c>
      <c r="DA317" t="s">
        <v>1</v>
      </c>
      <c r="DB317" t="s">
        <v>0</v>
      </c>
      <c r="DC317" t="s">
        <v>1</v>
      </c>
      <c r="DD317" t="s">
        <v>1</v>
      </c>
      <c r="DE317" t="s">
        <v>1</v>
      </c>
      <c r="DF317" t="s">
        <v>0</v>
      </c>
      <c r="DG317" t="s">
        <v>1</v>
      </c>
      <c r="DH317" t="s">
        <v>0</v>
      </c>
      <c r="DI317" t="s">
        <v>1</v>
      </c>
      <c r="DJ317" t="s">
        <v>1</v>
      </c>
      <c r="DK317" t="s">
        <v>1</v>
      </c>
      <c r="DL317" t="s">
        <v>1</v>
      </c>
      <c r="DM317" t="s">
        <v>1</v>
      </c>
      <c r="DN317" t="s">
        <v>0</v>
      </c>
      <c r="DO317" t="s">
        <v>1</v>
      </c>
      <c r="DP317" t="s">
        <v>0</v>
      </c>
      <c r="DQ317" t="s">
        <v>1</v>
      </c>
      <c r="DR317" t="s">
        <v>1</v>
      </c>
      <c r="DS317" t="s">
        <v>1</v>
      </c>
      <c r="DT317" t="s">
        <v>0</v>
      </c>
      <c r="DU317" t="s">
        <v>1</v>
      </c>
      <c r="DV317" t="s">
        <v>1</v>
      </c>
      <c r="DW317" t="s">
        <v>1</v>
      </c>
      <c r="DX317" t="s">
        <v>1</v>
      </c>
      <c r="DY317" t="s">
        <v>1</v>
      </c>
      <c r="DZ317" t="s">
        <v>1</v>
      </c>
      <c r="EA317" t="s">
        <v>1</v>
      </c>
      <c r="EB317" t="s">
        <v>1</v>
      </c>
      <c r="EC317" t="s">
        <v>1</v>
      </c>
      <c r="ED317" t="s">
        <v>1</v>
      </c>
      <c r="EE317" t="s">
        <v>1</v>
      </c>
      <c r="EF317" t="s">
        <v>1</v>
      </c>
      <c r="EG317" t="s">
        <v>1</v>
      </c>
      <c r="EH317" t="s">
        <v>1</v>
      </c>
      <c r="EI317" t="s">
        <v>1</v>
      </c>
      <c r="EJ317" t="s">
        <v>1</v>
      </c>
      <c r="EK317" t="s">
        <v>1</v>
      </c>
      <c r="EL317" t="s">
        <v>1</v>
      </c>
      <c r="EM317" t="s">
        <v>1</v>
      </c>
      <c r="EN317" t="s">
        <v>1</v>
      </c>
      <c r="EO317" t="s">
        <v>1</v>
      </c>
      <c r="EP317" t="s">
        <v>1</v>
      </c>
      <c r="EQ317" t="s">
        <v>1</v>
      </c>
      <c r="ER317" t="s">
        <v>1</v>
      </c>
      <c r="ES317" t="s">
        <v>0</v>
      </c>
      <c r="ET317" t="s">
        <v>1</v>
      </c>
      <c r="EU317" t="s">
        <v>1</v>
      </c>
      <c r="EV317" t="s">
        <v>1</v>
      </c>
      <c r="EW317" t="s">
        <v>1</v>
      </c>
      <c r="EX317" t="s">
        <v>1</v>
      </c>
      <c r="EY317" t="s">
        <v>1</v>
      </c>
      <c r="EZ317" t="s">
        <v>1</v>
      </c>
      <c r="FA317" t="s">
        <v>0</v>
      </c>
      <c r="FB317" t="s">
        <v>1</v>
      </c>
      <c r="FC317" t="s">
        <v>1</v>
      </c>
      <c r="FD317" t="s">
        <v>0</v>
      </c>
      <c r="FE317" t="s">
        <v>1</v>
      </c>
      <c r="FF317" t="s">
        <v>0</v>
      </c>
      <c r="FG317" t="s">
        <v>1</v>
      </c>
      <c r="FH317" t="s">
        <v>1</v>
      </c>
      <c r="FI317" t="s">
        <v>1</v>
      </c>
      <c r="FJ317" t="s">
        <v>1</v>
      </c>
      <c r="FK317" t="s">
        <v>1</v>
      </c>
      <c r="FL317" t="s">
        <v>1</v>
      </c>
      <c r="FM317" t="s">
        <v>1</v>
      </c>
    </row>
    <row r="318" spans="1:169" x14ac:dyDescent="0.2">
      <c r="A318">
        <v>196421</v>
      </c>
      <c r="B318" t="s">
        <v>22</v>
      </c>
      <c r="C318" t="s">
        <v>2</v>
      </c>
      <c r="D318" t="s">
        <v>33</v>
      </c>
      <c r="E318" t="s">
        <v>6653</v>
      </c>
      <c r="F318" t="s">
        <v>6652</v>
      </c>
      <c r="G318" t="s">
        <v>14</v>
      </c>
      <c r="H318" t="s">
        <v>6657</v>
      </c>
      <c r="I318" t="s">
        <v>6656</v>
      </c>
      <c r="J318"/>
      <c r="K318" t="s">
        <v>22</v>
      </c>
      <c r="L318" t="s">
        <v>22</v>
      </c>
      <c r="M318" t="s">
        <v>22</v>
      </c>
      <c r="N318" t="s">
        <v>22</v>
      </c>
      <c r="O318" t="s">
        <v>22</v>
      </c>
      <c r="P318" t="s">
        <v>22</v>
      </c>
      <c r="Q318" t="s">
        <v>22</v>
      </c>
      <c r="R318" t="s">
        <v>22</v>
      </c>
      <c r="S318" t="s">
        <v>22</v>
      </c>
      <c r="T318" t="s">
        <v>22</v>
      </c>
      <c r="U318" t="s">
        <v>22</v>
      </c>
      <c r="V318" t="s">
        <v>22</v>
      </c>
      <c r="W318" t="s">
        <v>22</v>
      </c>
      <c r="X318" t="s">
        <v>22</v>
      </c>
      <c r="Y318" t="s">
        <v>22</v>
      </c>
      <c r="Z318" t="s">
        <v>22</v>
      </c>
      <c r="AA318" t="s">
        <v>22</v>
      </c>
      <c r="AB318" t="s">
        <v>22</v>
      </c>
      <c r="AC318" t="s">
        <v>22</v>
      </c>
      <c r="AD318" t="s">
        <v>22</v>
      </c>
      <c r="AE318" t="s">
        <v>22</v>
      </c>
      <c r="AF318" t="s">
        <v>22</v>
      </c>
      <c r="AG318" t="s">
        <v>22</v>
      </c>
      <c r="AH318" t="s">
        <v>22</v>
      </c>
      <c r="AI318" t="s">
        <v>22</v>
      </c>
      <c r="AJ318" t="s">
        <v>22</v>
      </c>
      <c r="AK318" t="s">
        <v>22</v>
      </c>
      <c r="AL318" t="s">
        <v>22</v>
      </c>
      <c r="AM318" t="s">
        <v>22</v>
      </c>
      <c r="AN318" t="s">
        <v>22</v>
      </c>
      <c r="AO318" t="s">
        <v>22</v>
      </c>
      <c r="AP318" t="s">
        <v>0</v>
      </c>
      <c r="AQ318" t="s">
        <v>0</v>
      </c>
      <c r="AR318" t="s">
        <v>22</v>
      </c>
      <c r="AS318" t="s">
        <v>22</v>
      </c>
      <c r="AT318" t="s">
        <v>22</v>
      </c>
      <c r="AU318" t="s">
        <v>22</v>
      </c>
      <c r="AV318" t="s">
        <v>22</v>
      </c>
      <c r="AW318" t="s">
        <v>22</v>
      </c>
      <c r="AX318" t="s">
        <v>22</v>
      </c>
      <c r="AY318" t="s">
        <v>22</v>
      </c>
      <c r="AZ318" t="s">
        <v>22</v>
      </c>
      <c r="BA318" t="s">
        <v>22</v>
      </c>
      <c r="BB318" t="s">
        <v>22</v>
      </c>
      <c r="BC318" t="s">
        <v>22</v>
      </c>
      <c r="BD318" t="s">
        <v>22</v>
      </c>
      <c r="BE318" t="s">
        <v>0</v>
      </c>
      <c r="BF318" t="s">
        <v>22</v>
      </c>
      <c r="BG318" t="s">
        <v>22</v>
      </c>
      <c r="BH318" t="s">
        <v>22</v>
      </c>
      <c r="BI318" t="s">
        <v>22</v>
      </c>
      <c r="BJ318" t="s">
        <v>22</v>
      </c>
      <c r="BK318" t="s">
        <v>22</v>
      </c>
      <c r="BL318" t="s">
        <v>22</v>
      </c>
      <c r="BM318" t="s">
        <v>22</v>
      </c>
      <c r="BN318" t="s">
        <v>22</v>
      </c>
      <c r="BO318" t="s">
        <v>22</v>
      </c>
      <c r="BP318" t="s">
        <v>22</v>
      </c>
      <c r="BQ318" t="s">
        <v>22</v>
      </c>
      <c r="BR318" t="s">
        <v>22</v>
      </c>
      <c r="BS318" t="s">
        <v>22</v>
      </c>
      <c r="BT318" t="s">
        <v>22</v>
      </c>
      <c r="BU318" t="s">
        <v>22</v>
      </c>
      <c r="BV318" t="s">
        <v>22</v>
      </c>
      <c r="BW318" t="s">
        <v>22</v>
      </c>
      <c r="BX318" t="s">
        <v>22</v>
      </c>
      <c r="BY318" t="s">
        <v>22</v>
      </c>
      <c r="BZ318" t="s">
        <v>22</v>
      </c>
      <c r="CA318" t="s">
        <v>22</v>
      </c>
      <c r="CB318" t="s">
        <v>22</v>
      </c>
      <c r="CC318" t="s">
        <v>22</v>
      </c>
      <c r="CD318" t="s">
        <v>22</v>
      </c>
      <c r="CE318" t="s">
        <v>22</v>
      </c>
      <c r="CF318" t="s">
        <v>22</v>
      </c>
      <c r="CG318" t="s">
        <v>22</v>
      </c>
      <c r="CH318" t="s">
        <v>22</v>
      </c>
      <c r="CI318" t="s">
        <v>22</v>
      </c>
      <c r="CJ318" t="s">
        <v>2</v>
      </c>
      <c r="CK318" t="s">
        <v>22</v>
      </c>
      <c r="CL318" t="s">
        <v>22</v>
      </c>
      <c r="CM318" t="s">
        <v>22</v>
      </c>
      <c r="CN318" t="s">
        <v>22</v>
      </c>
      <c r="CO318" t="s">
        <v>22</v>
      </c>
      <c r="CP318" t="s">
        <v>22</v>
      </c>
      <c r="CQ318" t="s">
        <v>22</v>
      </c>
      <c r="CR318" t="s">
        <v>22</v>
      </c>
      <c r="CS318" t="s">
        <v>22</v>
      </c>
      <c r="CT318" t="s">
        <v>22</v>
      </c>
      <c r="CU318" t="s">
        <v>22</v>
      </c>
      <c r="CV318" t="s">
        <v>22</v>
      </c>
      <c r="CW318" t="s">
        <v>22</v>
      </c>
      <c r="CX318" t="s">
        <v>22</v>
      </c>
      <c r="CY318" t="s">
        <v>22</v>
      </c>
      <c r="CZ318" t="s">
        <v>22</v>
      </c>
      <c r="DA318" t="s">
        <v>22</v>
      </c>
      <c r="DB318" t="s">
        <v>22</v>
      </c>
      <c r="DC318" t="s">
        <v>22</v>
      </c>
      <c r="DD318" t="s">
        <v>22</v>
      </c>
      <c r="DE318" t="s">
        <v>22</v>
      </c>
      <c r="DF318" t="s">
        <v>22</v>
      </c>
      <c r="DG318" t="s">
        <v>22</v>
      </c>
      <c r="DH318" t="s">
        <v>22</v>
      </c>
      <c r="DI318" t="s">
        <v>22</v>
      </c>
      <c r="DJ318" t="s">
        <v>22</v>
      </c>
      <c r="DK318" t="s">
        <v>22</v>
      </c>
      <c r="DL318" t="s">
        <v>22</v>
      </c>
      <c r="DM318" t="s">
        <v>22</v>
      </c>
      <c r="DN318" t="s">
        <v>22</v>
      </c>
      <c r="DO318" t="s">
        <v>22</v>
      </c>
      <c r="DP318" t="s">
        <v>22</v>
      </c>
      <c r="DQ318" t="s">
        <v>22</v>
      </c>
      <c r="DR318" t="s">
        <v>22</v>
      </c>
      <c r="DS318" t="s">
        <v>22</v>
      </c>
      <c r="DT318" t="s">
        <v>22</v>
      </c>
      <c r="DU318" t="s">
        <v>22</v>
      </c>
      <c r="DV318" t="s">
        <v>22</v>
      </c>
      <c r="DW318" t="s">
        <v>22</v>
      </c>
      <c r="DX318" t="s">
        <v>22</v>
      </c>
      <c r="DY318" t="s">
        <v>22</v>
      </c>
      <c r="DZ318" t="s">
        <v>22</v>
      </c>
      <c r="EA318" t="s">
        <v>22</v>
      </c>
      <c r="EB318" t="s">
        <v>22</v>
      </c>
      <c r="EC318" t="s">
        <v>22</v>
      </c>
      <c r="ED318" t="s">
        <v>22</v>
      </c>
      <c r="EE318" t="s">
        <v>22</v>
      </c>
      <c r="EF318" t="s">
        <v>22</v>
      </c>
      <c r="EG318" t="s">
        <v>22</v>
      </c>
      <c r="EH318" t="s">
        <v>22</v>
      </c>
      <c r="EI318" t="s">
        <v>22</v>
      </c>
      <c r="EJ318" t="s">
        <v>22</v>
      </c>
      <c r="EK318" t="s">
        <v>22</v>
      </c>
      <c r="EL318" t="s">
        <v>22</v>
      </c>
      <c r="EM318" t="s">
        <v>22</v>
      </c>
      <c r="EN318" t="s">
        <v>22</v>
      </c>
      <c r="EO318" t="s">
        <v>22</v>
      </c>
      <c r="EP318" t="s">
        <v>22</v>
      </c>
      <c r="EQ318" t="s">
        <v>22</v>
      </c>
      <c r="ER318" t="s">
        <v>22</v>
      </c>
      <c r="ES318" t="s">
        <v>22</v>
      </c>
      <c r="ET318" t="s">
        <v>22</v>
      </c>
      <c r="EU318" t="s">
        <v>22</v>
      </c>
      <c r="EV318" t="s">
        <v>22</v>
      </c>
      <c r="EW318" t="s">
        <v>22</v>
      </c>
      <c r="EX318" t="s">
        <v>22</v>
      </c>
      <c r="EY318" t="s">
        <v>22</v>
      </c>
      <c r="EZ318" t="s">
        <v>22</v>
      </c>
      <c r="FA318" t="s">
        <v>22</v>
      </c>
      <c r="FB318" t="s">
        <v>22</v>
      </c>
      <c r="FC318" t="s">
        <v>22</v>
      </c>
      <c r="FD318" t="s">
        <v>22</v>
      </c>
      <c r="FE318" t="s">
        <v>22</v>
      </c>
      <c r="FF318" t="s">
        <v>22</v>
      </c>
      <c r="FG318" t="s">
        <v>22</v>
      </c>
      <c r="FH318" t="s">
        <v>22</v>
      </c>
      <c r="FI318" t="s">
        <v>22</v>
      </c>
      <c r="FJ318" t="s">
        <v>22</v>
      </c>
      <c r="FK318" t="s">
        <v>22</v>
      </c>
      <c r="FL318" t="s">
        <v>22</v>
      </c>
      <c r="FM318" t="s">
        <v>22</v>
      </c>
    </row>
    <row r="319" spans="1:169" x14ac:dyDescent="0.2">
      <c r="A319">
        <v>198100</v>
      </c>
      <c r="B319" t="s">
        <v>1</v>
      </c>
      <c r="C319" t="s">
        <v>7</v>
      </c>
      <c r="D319" t="s">
        <v>33</v>
      </c>
      <c r="E319" t="s">
        <v>6653</v>
      </c>
      <c r="F319" t="s">
        <v>6652</v>
      </c>
      <c r="G319" t="s">
        <v>14</v>
      </c>
      <c r="H319" t="s">
        <v>6655</v>
      </c>
      <c r="I319" t="s">
        <v>6654</v>
      </c>
      <c r="J319" t="s">
        <v>165</v>
      </c>
      <c r="K319" t="s">
        <v>1</v>
      </c>
      <c r="L319" t="s">
        <v>1</v>
      </c>
      <c r="M319" t="s">
        <v>1</v>
      </c>
      <c r="N319" t="s">
        <v>1</v>
      </c>
      <c r="O319" t="s">
        <v>1</v>
      </c>
      <c r="P319" t="s">
        <v>1</v>
      </c>
      <c r="Q319" t="s">
        <v>1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  <c r="Y319" t="s">
        <v>1</v>
      </c>
      <c r="Z319" t="s">
        <v>1</v>
      </c>
      <c r="AA319" t="s">
        <v>1</v>
      </c>
      <c r="AB319" t="s">
        <v>1</v>
      </c>
      <c r="AC319" t="s">
        <v>1</v>
      </c>
      <c r="AD319" t="s">
        <v>1</v>
      </c>
      <c r="AE319" t="s">
        <v>1</v>
      </c>
      <c r="AF319" t="s">
        <v>1</v>
      </c>
      <c r="AG319" t="s">
        <v>1</v>
      </c>
      <c r="AH319" t="s">
        <v>1</v>
      </c>
      <c r="AI319" t="s">
        <v>1</v>
      </c>
      <c r="AJ319" t="s">
        <v>1</v>
      </c>
      <c r="AK319" t="s">
        <v>1</v>
      </c>
      <c r="AL319" t="s">
        <v>1</v>
      </c>
      <c r="AM319" t="s">
        <v>1</v>
      </c>
      <c r="AN319" t="s">
        <v>1</v>
      </c>
      <c r="AO319" t="s">
        <v>1</v>
      </c>
      <c r="AP319" t="s">
        <v>1</v>
      </c>
      <c r="AQ319" t="s">
        <v>1</v>
      </c>
      <c r="AR319" t="s">
        <v>1</v>
      </c>
      <c r="AS319" t="s">
        <v>1</v>
      </c>
      <c r="AT319" t="s">
        <v>1</v>
      </c>
      <c r="AU319" t="s">
        <v>7</v>
      </c>
      <c r="AV319" t="s">
        <v>7</v>
      </c>
      <c r="AW319" t="s">
        <v>7</v>
      </c>
      <c r="AX319" t="s">
        <v>7</v>
      </c>
      <c r="AY319" t="s">
        <v>7</v>
      </c>
      <c r="AZ319" t="s">
        <v>7</v>
      </c>
      <c r="BA319" t="s">
        <v>7</v>
      </c>
      <c r="BB319" t="s">
        <v>7</v>
      </c>
      <c r="BC319" t="s">
        <v>7</v>
      </c>
      <c r="BD319" t="s">
        <v>7</v>
      </c>
      <c r="BE319" t="s">
        <v>7</v>
      </c>
      <c r="BF319" t="s">
        <v>7</v>
      </c>
      <c r="BG319" t="s">
        <v>1</v>
      </c>
      <c r="BH319" t="s">
        <v>1</v>
      </c>
      <c r="BI319" t="s">
        <v>1</v>
      </c>
      <c r="BJ319" t="s">
        <v>1</v>
      </c>
      <c r="BK319" t="s">
        <v>1</v>
      </c>
      <c r="BL319" t="s">
        <v>1</v>
      </c>
      <c r="BM319" t="s">
        <v>1</v>
      </c>
      <c r="BN319" t="s">
        <v>1</v>
      </c>
      <c r="BO319" t="s">
        <v>1</v>
      </c>
      <c r="BP319" t="s">
        <v>1</v>
      </c>
      <c r="BQ319" t="s">
        <v>1</v>
      </c>
      <c r="BR319" t="s">
        <v>1</v>
      </c>
      <c r="BS319" t="s">
        <v>1</v>
      </c>
      <c r="BT319" t="s">
        <v>1</v>
      </c>
      <c r="BU319" t="s">
        <v>1</v>
      </c>
      <c r="BV319" t="s">
        <v>1</v>
      </c>
      <c r="BW319" t="s">
        <v>1</v>
      </c>
      <c r="BX319" t="s">
        <v>1</v>
      </c>
      <c r="BY319" t="s">
        <v>1</v>
      </c>
      <c r="BZ319" t="s">
        <v>1</v>
      </c>
      <c r="CA319" t="s">
        <v>1</v>
      </c>
      <c r="CB319" t="s">
        <v>1</v>
      </c>
      <c r="CC319" t="s">
        <v>1</v>
      </c>
      <c r="CD319" t="s">
        <v>1</v>
      </c>
      <c r="CE319" t="s">
        <v>1</v>
      </c>
      <c r="CF319" t="s">
        <v>1</v>
      </c>
      <c r="CG319" t="s">
        <v>1</v>
      </c>
      <c r="CH319" t="s">
        <v>1</v>
      </c>
      <c r="CI319" t="s">
        <v>1</v>
      </c>
      <c r="CJ319" t="s">
        <v>1</v>
      </c>
      <c r="CK319" t="s">
        <v>1</v>
      </c>
      <c r="CL319" t="s">
        <v>1</v>
      </c>
      <c r="CM319" t="s">
        <v>1</v>
      </c>
      <c r="CN319" t="s">
        <v>1</v>
      </c>
      <c r="CO319" t="s">
        <v>1</v>
      </c>
      <c r="CP319" t="s">
        <v>1</v>
      </c>
      <c r="CQ319" t="s">
        <v>1</v>
      </c>
      <c r="CR319" t="s">
        <v>1</v>
      </c>
      <c r="CS319" t="s">
        <v>1</v>
      </c>
      <c r="CT319" t="s">
        <v>1</v>
      </c>
      <c r="CU319" t="s">
        <v>1</v>
      </c>
      <c r="CV319" t="s">
        <v>1</v>
      </c>
      <c r="CW319" t="s">
        <v>1</v>
      </c>
      <c r="CX319" t="s">
        <v>1</v>
      </c>
      <c r="CY319" t="s">
        <v>1</v>
      </c>
      <c r="CZ319" t="s">
        <v>1</v>
      </c>
      <c r="DA319" t="s">
        <v>1</v>
      </c>
      <c r="DB319" t="s">
        <v>1</v>
      </c>
      <c r="DC319" t="s">
        <v>1</v>
      </c>
      <c r="DD319" t="s">
        <v>1</v>
      </c>
      <c r="DE319" t="s">
        <v>1</v>
      </c>
      <c r="DF319" t="s">
        <v>1</v>
      </c>
      <c r="DG319" t="s">
        <v>1</v>
      </c>
      <c r="DH319" t="s">
        <v>1</v>
      </c>
      <c r="DI319" t="s">
        <v>1</v>
      </c>
      <c r="DJ319" t="s">
        <v>1</v>
      </c>
      <c r="DK319" t="s">
        <v>1</v>
      </c>
      <c r="DL319" t="s">
        <v>1</v>
      </c>
      <c r="DM319" t="s">
        <v>1</v>
      </c>
      <c r="DN319" t="s">
        <v>1</v>
      </c>
      <c r="DO319" t="s">
        <v>1</v>
      </c>
      <c r="DP319" t="s">
        <v>1</v>
      </c>
      <c r="DQ319" t="s">
        <v>1</v>
      </c>
      <c r="DR319" t="s">
        <v>1</v>
      </c>
      <c r="DS319" t="s">
        <v>1</v>
      </c>
      <c r="DT319" t="s">
        <v>1</v>
      </c>
      <c r="DU319" t="s">
        <v>1</v>
      </c>
      <c r="DV319" t="s">
        <v>1</v>
      </c>
      <c r="DW319" t="s">
        <v>1</v>
      </c>
      <c r="DX319" t="s">
        <v>1</v>
      </c>
      <c r="DY319" t="s">
        <v>1</v>
      </c>
      <c r="DZ319" t="s">
        <v>1</v>
      </c>
      <c r="EA319" t="s">
        <v>1</v>
      </c>
      <c r="EB319" t="s">
        <v>1</v>
      </c>
      <c r="EC319" t="s">
        <v>1</v>
      </c>
      <c r="ED319" t="s">
        <v>1</v>
      </c>
      <c r="EE319" t="s">
        <v>1</v>
      </c>
      <c r="EF319" t="s">
        <v>1</v>
      </c>
      <c r="EG319" t="s">
        <v>1</v>
      </c>
      <c r="EH319" t="s">
        <v>1</v>
      </c>
      <c r="EI319" t="s">
        <v>1</v>
      </c>
      <c r="EJ319" t="s">
        <v>1</v>
      </c>
      <c r="EK319" t="s">
        <v>1</v>
      </c>
      <c r="EL319" t="s">
        <v>1</v>
      </c>
      <c r="EM319" t="s">
        <v>1</v>
      </c>
      <c r="EN319" t="s">
        <v>1</v>
      </c>
      <c r="EO319" t="s">
        <v>1</v>
      </c>
      <c r="EP319" t="s">
        <v>1</v>
      </c>
      <c r="EQ319" t="s">
        <v>1</v>
      </c>
      <c r="ER319" t="s">
        <v>1</v>
      </c>
      <c r="ES319" t="s">
        <v>1</v>
      </c>
      <c r="ET319" t="s">
        <v>1</v>
      </c>
      <c r="EU319" t="s">
        <v>1</v>
      </c>
      <c r="EV319" t="s">
        <v>1</v>
      </c>
      <c r="EW319" t="s">
        <v>1</v>
      </c>
      <c r="EX319" t="s">
        <v>1</v>
      </c>
      <c r="EY319" t="s">
        <v>1</v>
      </c>
      <c r="EZ319" t="s">
        <v>1</v>
      </c>
      <c r="FA319" t="s">
        <v>1</v>
      </c>
      <c r="FB319" t="s">
        <v>1</v>
      </c>
      <c r="FC319" t="s">
        <v>1</v>
      </c>
      <c r="FD319" t="s">
        <v>1</v>
      </c>
      <c r="FE319" t="s">
        <v>1</v>
      </c>
      <c r="FF319" t="s">
        <v>1</v>
      </c>
      <c r="FG319" t="s">
        <v>1</v>
      </c>
      <c r="FH319" t="s">
        <v>1</v>
      </c>
      <c r="FI319" t="s">
        <v>1</v>
      </c>
      <c r="FJ319" t="s">
        <v>1</v>
      </c>
      <c r="FK319" t="s">
        <v>1</v>
      </c>
      <c r="FL319" t="s">
        <v>1</v>
      </c>
      <c r="FM319" t="s">
        <v>1</v>
      </c>
    </row>
    <row r="320" spans="1:169" x14ac:dyDescent="0.2">
      <c r="A320">
        <v>199244</v>
      </c>
      <c r="B320" t="s">
        <v>22</v>
      </c>
      <c r="C320" t="s">
        <v>7</v>
      </c>
      <c r="D320" t="s">
        <v>33</v>
      </c>
      <c r="E320" t="s">
        <v>6653</v>
      </c>
      <c r="F320" t="s">
        <v>6652</v>
      </c>
      <c r="G320" t="s">
        <v>14</v>
      </c>
      <c r="H320" t="s">
        <v>6651</v>
      </c>
      <c r="I320" t="s">
        <v>6650</v>
      </c>
      <c r="J320"/>
      <c r="K320" t="s">
        <v>22</v>
      </c>
      <c r="L320" t="s">
        <v>22</v>
      </c>
      <c r="M320" t="s">
        <v>22</v>
      </c>
      <c r="N320" t="s">
        <v>22</v>
      </c>
      <c r="O320" t="s">
        <v>22</v>
      </c>
      <c r="P320" t="s">
        <v>22</v>
      </c>
      <c r="Q320" t="s">
        <v>22</v>
      </c>
      <c r="R320" t="s">
        <v>22</v>
      </c>
      <c r="S320" t="s">
        <v>22</v>
      </c>
      <c r="T320" t="s">
        <v>22</v>
      </c>
      <c r="U320" t="s">
        <v>22</v>
      </c>
      <c r="V320" t="s">
        <v>22</v>
      </c>
      <c r="W320" t="s">
        <v>22</v>
      </c>
      <c r="X320" t="s">
        <v>22</v>
      </c>
      <c r="Y320" t="s">
        <v>22</v>
      </c>
      <c r="Z320" t="s">
        <v>22</v>
      </c>
      <c r="AA320" t="s">
        <v>22</v>
      </c>
      <c r="AB320" t="s">
        <v>22</v>
      </c>
      <c r="AC320" t="s">
        <v>22</v>
      </c>
      <c r="AD320" t="s">
        <v>22</v>
      </c>
      <c r="AE320" t="s">
        <v>22</v>
      </c>
      <c r="AF320" t="s">
        <v>22</v>
      </c>
      <c r="AG320" t="s">
        <v>22</v>
      </c>
      <c r="AH320" t="s">
        <v>22</v>
      </c>
      <c r="AI320" t="s">
        <v>22</v>
      </c>
      <c r="AJ320" t="s">
        <v>22</v>
      </c>
      <c r="AK320" t="s">
        <v>22</v>
      </c>
      <c r="AL320" t="s">
        <v>22</v>
      </c>
      <c r="AM320" t="s">
        <v>22</v>
      </c>
      <c r="AN320" t="s">
        <v>22</v>
      </c>
      <c r="AO320" t="s">
        <v>22</v>
      </c>
      <c r="AP320" t="s">
        <v>0</v>
      </c>
      <c r="AQ320" t="s">
        <v>0</v>
      </c>
      <c r="AR320" t="s">
        <v>22</v>
      </c>
      <c r="AS320" t="s">
        <v>22</v>
      </c>
      <c r="AT320" t="s">
        <v>22</v>
      </c>
      <c r="AU320" t="s">
        <v>22</v>
      </c>
      <c r="AV320" t="s">
        <v>22</v>
      </c>
      <c r="AW320" t="s">
        <v>22</v>
      </c>
      <c r="AX320" t="s">
        <v>22</v>
      </c>
      <c r="AY320" t="s">
        <v>22</v>
      </c>
      <c r="AZ320" t="s">
        <v>22</v>
      </c>
      <c r="BA320" t="s">
        <v>22</v>
      </c>
      <c r="BB320" t="s">
        <v>22</v>
      </c>
      <c r="BC320" t="s">
        <v>22</v>
      </c>
      <c r="BD320" t="s">
        <v>22</v>
      </c>
      <c r="BE320" t="s">
        <v>22</v>
      </c>
      <c r="BF320" t="s">
        <v>22</v>
      </c>
      <c r="BG320" t="s">
        <v>22</v>
      </c>
      <c r="BH320" t="s">
        <v>22</v>
      </c>
      <c r="BI320" t="s">
        <v>22</v>
      </c>
      <c r="BJ320" t="s">
        <v>22</v>
      </c>
      <c r="BK320" t="s">
        <v>22</v>
      </c>
      <c r="BL320" t="s">
        <v>22</v>
      </c>
      <c r="BM320" t="s">
        <v>22</v>
      </c>
      <c r="BN320" t="s">
        <v>22</v>
      </c>
      <c r="BO320" t="s">
        <v>22</v>
      </c>
      <c r="BP320" t="s">
        <v>22</v>
      </c>
      <c r="BQ320" t="s">
        <v>22</v>
      </c>
      <c r="BR320" t="s">
        <v>22</v>
      </c>
      <c r="BS320" t="s">
        <v>22</v>
      </c>
      <c r="BT320" t="s">
        <v>22</v>
      </c>
      <c r="BU320" t="s">
        <v>22</v>
      </c>
      <c r="BV320" t="s">
        <v>22</v>
      </c>
      <c r="BW320" t="s">
        <v>22</v>
      </c>
      <c r="BX320" t="s">
        <v>22</v>
      </c>
      <c r="BY320" t="s">
        <v>22</v>
      </c>
      <c r="BZ320" t="s">
        <v>22</v>
      </c>
      <c r="CA320" t="s">
        <v>22</v>
      </c>
      <c r="CB320" t="s">
        <v>22</v>
      </c>
      <c r="CC320" t="s">
        <v>22</v>
      </c>
      <c r="CD320" t="s">
        <v>22</v>
      </c>
      <c r="CE320" t="s">
        <v>22</v>
      </c>
      <c r="CF320" t="s">
        <v>22</v>
      </c>
      <c r="CG320" t="s">
        <v>22</v>
      </c>
      <c r="CH320" t="s">
        <v>22</v>
      </c>
      <c r="CI320" t="s">
        <v>22</v>
      </c>
      <c r="CJ320" t="s">
        <v>22</v>
      </c>
      <c r="CK320" t="s">
        <v>22</v>
      </c>
      <c r="CL320" t="s">
        <v>22</v>
      </c>
      <c r="CM320" t="s">
        <v>22</v>
      </c>
      <c r="CN320" t="s">
        <v>22</v>
      </c>
      <c r="CO320" t="s">
        <v>22</v>
      </c>
      <c r="CP320" t="s">
        <v>22</v>
      </c>
      <c r="CQ320" t="s">
        <v>22</v>
      </c>
      <c r="CR320" t="s">
        <v>22</v>
      </c>
      <c r="CS320" t="s">
        <v>22</v>
      </c>
      <c r="CT320" t="s">
        <v>22</v>
      </c>
      <c r="CU320" t="s">
        <v>22</v>
      </c>
      <c r="CV320" t="s">
        <v>22</v>
      </c>
      <c r="CW320" t="s">
        <v>22</v>
      </c>
      <c r="CX320" t="s">
        <v>22</v>
      </c>
      <c r="CY320" t="s">
        <v>22</v>
      </c>
      <c r="CZ320" t="s">
        <v>22</v>
      </c>
      <c r="DA320" t="s">
        <v>22</v>
      </c>
      <c r="DB320" t="s">
        <v>22</v>
      </c>
      <c r="DC320" t="s">
        <v>22</v>
      </c>
      <c r="DD320" t="s">
        <v>22</v>
      </c>
      <c r="DE320" t="s">
        <v>22</v>
      </c>
      <c r="DF320" t="s">
        <v>22</v>
      </c>
      <c r="DG320" t="s">
        <v>22</v>
      </c>
      <c r="DH320" t="s">
        <v>22</v>
      </c>
      <c r="DI320" t="s">
        <v>22</v>
      </c>
      <c r="DJ320" t="s">
        <v>22</v>
      </c>
      <c r="DK320" t="s">
        <v>22</v>
      </c>
      <c r="DL320" t="s">
        <v>22</v>
      </c>
      <c r="DM320" t="s">
        <v>22</v>
      </c>
      <c r="DN320" t="s">
        <v>22</v>
      </c>
      <c r="DO320" t="s">
        <v>22</v>
      </c>
      <c r="DP320" t="s">
        <v>22</v>
      </c>
      <c r="DQ320" t="s">
        <v>22</v>
      </c>
      <c r="DR320" t="s">
        <v>22</v>
      </c>
      <c r="DS320" t="s">
        <v>22</v>
      </c>
      <c r="DT320" t="s">
        <v>22</v>
      </c>
      <c r="DU320" t="s">
        <v>22</v>
      </c>
      <c r="DV320" t="s">
        <v>22</v>
      </c>
      <c r="DW320" t="s">
        <v>22</v>
      </c>
      <c r="DX320" t="s">
        <v>22</v>
      </c>
      <c r="DY320" t="s">
        <v>22</v>
      </c>
      <c r="DZ320" t="s">
        <v>22</v>
      </c>
      <c r="EA320" t="s">
        <v>0</v>
      </c>
      <c r="EB320" t="s">
        <v>22</v>
      </c>
      <c r="EC320" t="s">
        <v>22</v>
      </c>
      <c r="ED320" t="s">
        <v>22</v>
      </c>
      <c r="EE320" t="s">
        <v>22</v>
      </c>
      <c r="EF320" t="s">
        <v>22</v>
      </c>
      <c r="EG320" t="s">
        <v>22</v>
      </c>
      <c r="EH320" t="s">
        <v>22</v>
      </c>
      <c r="EI320" t="s">
        <v>22</v>
      </c>
      <c r="EJ320" t="s">
        <v>22</v>
      </c>
      <c r="EK320" t="s">
        <v>22</v>
      </c>
      <c r="EL320" t="s">
        <v>22</v>
      </c>
      <c r="EM320" t="s">
        <v>22</v>
      </c>
      <c r="EN320" t="s">
        <v>22</v>
      </c>
      <c r="EO320" t="s">
        <v>22</v>
      </c>
      <c r="EP320" t="s">
        <v>22</v>
      </c>
      <c r="EQ320" t="s">
        <v>22</v>
      </c>
      <c r="ER320" t="s">
        <v>22</v>
      </c>
      <c r="ES320" t="s">
        <v>22</v>
      </c>
      <c r="ET320" t="s">
        <v>22</v>
      </c>
      <c r="EU320" t="s">
        <v>22</v>
      </c>
      <c r="EV320" t="s">
        <v>22</v>
      </c>
      <c r="EW320" t="s">
        <v>22</v>
      </c>
      <c r="EX320" t="s">
        <v>7</v>
      </c>
      <c r="EY320" t="s">
        <v>0</v>
      </c>
      <c r="EZ320" t="s">
        <v>22</v>
      </c>
      <c r="FA320" t="s">
        <v>22</v>
      </c>
      <c r="FB320" t="s">
        <v>22</v>
      </c>
      <c r="FC320" t="s">
        <v>22</v>
      </c>
      <c r="FD320" t="s">
        <v>22</v>
      </c>
      <c r="FE320" t="s">
        <v>22</v>
      </c>
      <c r="FF320" t="s">
        <v>22</v>
      </c>
      <c r="FG320" t="s">
        <v>22</v>
      </c>
      <c r="FH320" t="s">
        <v>22</v>
      </c>
      <c r="FI320" t="s">
        <v>22</v>
      </c>
      <c r="FJ320" t="s">
        <v>22</v>
      </c>
      <c r="FK320" t="s">
        <v>22</v>
      </c>
      <c r="FL320" t="s">
        <v>22</v>
      </c>
      <c r="FM320" t="s">
        <v>22</v>
      </c>
    </row>
    <row r="321" spans="1:169" x14ac:dyDescent="0.2">
      <c r="A321">
        <v>200961</v>
      </c>
      <c r="B321" t="s">
        <v>22</v>
      </c>
      <c r="C321" t="s">
        <v>2</v>
      </c>
      <c r="D321" t="s">
        <v>27</v>
      </c>
      <c r="E321" t="s">
        <v>6649</v>
      </c>
      <c r="F321" t="s">
        <v>6649</v>
      </c>
      <c r="G321" t="s">
        <v>24</v>
      </c>
      <c r="H321" t="s">
        <v>939</v>
      </c>
      <c r="I321"/>
      <c r="J321"/>
      <c r="K321" t="s">
        <v>22</v>
      </c>
      <c r="L321" t="s">
        <v>22</v>
      </c>
      <c r="M321" t="s">
        <v>22</v>
      </c>
      <c r="N321" t="s">
        <v>22</v>
      </c>
      <c r="O321" t="s">
        <v>22</v>
      </c>
      <c r="P321" t="s">
        <v>0</v>
      </c>
      <c r="Q321" t="s">
        <v>22</v>
      </c>
      <c r="R321" t="s">
        <v>22</v>
      </c>
      <c r="S321" t="s">
        <v>22</v>
      </c>
      <c r="T321" t="s">
        <v>22</v>
      </c>
      <c r="U321" t="s">
        <v>22</v>
      </c>
      <c r="V321" t="s">
        <v>22</v>
      </c>
      <c r="W321" t="s">
        <v>22</v>
      </c>
      <c r="X321" t="s">
        <v>22</v>
      </c>
      <c r="Y321" t="s">
        <v>22</v>
      </c>
      <c r="Z321" t="s">
        <v>22</v>
      </c>
      <c r="AA321" t="s">
        <v>22</v>
      </c>
      <c r="AB321" t="s">
        <v>22</v>
      </c>
      <c r="AC321" t="s">
        <v>22</v>
      </c>
      <c r="AD321" t="s">
        <v>22</v>
      </c>
      <c r="AE321" t="s">
        <v>22</v>
      </c>
      <c r="AF321" t="s">
        <v>22</v>
      </c>
      <c r="AG321" t="s">
        <v>22</v>
      </c>
      <c r="AH321" t="s">
        <v>22</v>
      </c>
      <c r="AI321" t="s">
        <v>22</v>
      </c>
      <c r="AJ321" t="s">
        <v>22</v>
      </c>
      <c r="AK321" t="s">
        <v>22</v>
      </c>
      <c r="AL321" t="s">
        <v>22</v>
      </c>
      <c r="AM321" t="s">
        <v>22</v>
      </c>
      <c r="AN321" t="s">
        <v>22</v>
      </c>
      <c r="AO321" t="s">
        <v>22</v>
      </c>
      <c r="AP321" t="s">
        <v>22</v>
      </c>
      <c r="AQ321" t="s">
        <v>0</v>
      </c>
      <c r="AR321" t="s">
        <v>22</v>
      </c>
      <c r="AS321" t="s">
        <v>22</v>
      </c>
      <c r="AT321" t="s">
        <v>22</v>
      </c>
      <c r="AU321" t="s">
        <v>22</v>
      </c>
      <c r="AV321" t="s">
        <v>22</v>
      </c>
      <c r="AW321" t="s">
        <v>22</v>
      </c>
      <c r="AX321" t="s">
        <v>22</v>
      </c>
      <c r="AY321" t="s">
        <v>22</v>
      </c>
      <c r="AZ321" t="s">
        <v>22</v>
      </c>
      <c r="BA321" t="s">
        <v>22</v>
      </c>
      <c r="BB321" t="s">
        <v>22</v>
      </c>
      <c r="BC321" t="s">
        <v>22</v>
      </c>
      <c r="BD321" t="s">
        <v>22</v>
      </c>
      <c r="BE321" t="s">
        <v>22</v>
      </c>
      <c r="BF321" t="s">
        <v>22</v>
      </c>
      <c r="BG321" t="s">
        <v>22</v>
      </c>
      <c r="BH321" t="s">
        <v>22</v>
      </c>
      <c r="BI321" t="s">
        <v>22</v>
      </c>
      <c r="BJ321" t="s">
        <v>22</v>
      </c>
      <c r="BK321" t="s">
        <v>22</v>
      </c>
      <c r="BL321" t="s">
        <v>22</v>
      </c>
      <c r="BM321" t="s">
        <v>22</v>
      </c>
      <c r="BN321" t="s">
        <v>22</v>
      </c>
      <c r="BO321" t="s">
        <v>22</v>
      </c>
      <c r="BP321" t="s">
        <v>22</v>
      </c>
      <c r="BQ321" t="s">
        <v>22</v>
      </c>
      <c r="BR321" t="s">
        <v>22</v>
      </c>
      <c r="BS321" t="s">
        <v>22</v>
      </c>
      <c r="BT321" t="s">
        <v>2</v>
      </c>
      <c r="BU321" t="s">
        <v>2</v>
      </c>
      <c r="BV321" t="s">
        <v>2</v>
      </c>
      <c r="BW321" t="s">
        <v>22</v>
      </c>
      <c r="BX321" t="s">
        <v>0</v>
      </c>
      <c r="BY321" t="s">
        <v>22</v>
      </c>
      <c r="BZ321" t="s">
        <v>22</v>
      </c>
      <c r="CA321" t="s">
        <v>22</v>
      </c>
      <c r="CB321" t="s">
        <v>22</v>
      </c>
      <c r="CC321" t="s">
        <v>22</v>
      </c>
      <c r="CD321" t="s">
        <v>22</v>
      </c>
      <c r="CE321" t="s">
        <v>22</v>
      </c>
      <c r="CF321" t="s">
        <v>22</v>
      </c>
      <c r="CG321" t="s">
        <v>22</v>
      </c>
      <c r="CH321" t="s">
        <v>22</v>
      </c>
      <c r="CI321" t="s">
        <v>22</v>
      </c>
      <c r="CJ321" t="s">
        <v>22</v>
      </c>
      <c r="CK321" t="s">
        <v>22</v>
      </c>
      <c r="CL321" t="s">
        <v>22</v>
      </c>
      <c r="CM321" t="s">
        <v>22</v>
      </c>
      <c r="CN321" t="s">
        <v>22</v>
      </c>
      <c r="CO321" t="s">
        <v>22</v>
      </c>
      <c r="CP321" t="s">
        <v>22</v>
      </c>
      <c r="CQ321" t="s">
        <v>22</v>
      </c>
      <c r="CR321" t="s">
        <v>22</v>
      </c>
      <c r="CS321" t="s">
        <v>22</v>
      </c>
      <c r="CT321" t="s">
        <v>22</v>
      </c>
      <c r="CU321" t="s">
        <v>22</v>
      </c>
      <c r="CV321" t="s">
        <v>22</v>
      </c>
      <c r="CW321" t="s">
        <v>22</v>
      </c>
      <c r="CX321" t="s">
        <v>22</v>
      </c>
      <c r="CY321" t="s">
        <v>22</v>
      </c>
      <c r="CZ321" t="s">
        <v>22</v>
      </c>
      <c r="DA321" t="s">
        <v>22</v>
      </c>
      <c r="DB321" t="s">
        <v>22</v>
      </c>
      <c r="DC321" t="s">
        <v>22</v>
      </c>
      <c r="DD321" t="s">
        <v>22</v>
      </c>
      <c r="DE321" t="s">
        <v>22</v>
      </c>
      <c r="DF321" t="s">
        <v>22</v>
      </c>
      <c r="DG321" t="s">
        <v>22</v>
      </c>
      <c r="DH321" t="s">
        <v>22</v>
      </c>
      <c r="DI321" t="s">
        <v>22</v>
      </c>
      <c r="DJ321" t="s">
        <v>22</v>
      </c>
      <c r="DK321" t="s">
        <v>22</v>
      </c>
      <c r="DL321" t="s">
        <v>22</v>
      </c>
      <c r="DM321" t="s">
        <v>0</v>
      </c>
      <c r="DN321" t="s">
        <v>22</v>
      </c>
      <c r="DO321" t="s">
        <v>22</v>
      </c>
      <c r="DP321" t="s">
        <v>22</v>
      </c>
      <c r="DQ321" t="s">
        <v>22</v>
      </c>
      <c r="DR321" t="s">
        <v>22</v>
      </c>
      <c r="DS321" t="s">
        <v>22</v>
      </c>
      <c r="DT321" t="s">
        <v>22</v>
      </c>
      <c r="DU321" t="s">
        <v>22</v>
      </c>
      <c r="DV321" t="s">
        <v>22</v>
      </c>
      <c r="DW321" t="s">
        <v>22</v>
      </c>
      <c r="DX321" t="s">
        <v>22</v>
      </c>
      <c r="DY321" t="s">
        <v>22</v>
      </c>
      <c r="DZ321" t="s">
        <v>22</v>
      </c>
      <c r="EA321" t="s">
        <v>22</v>
      </c>
      <c r="EB321" t="s">
        <v>22</v>
      </c>
      <c r="EC321" t="s">
        <v>22</v>
      </c>
      <c r="ED321" t="s">
        <v>22</v>
      </c>
      <c r="EE321" t="s">
        <v>22</v>
      </c>
      <c r="EF321" t="s">
        <v>22</v>
      </c>
      <c r="EG321" t="s">
        <v>22</v>
      </c>
      <c r="EH321" t="s">
        <v>22</v>
      </c>
      <c r="EI321" t="s">
        <v>22</v>
      </c>
      <c r="EJ321" t="s">
        <v>22</v>
      </c>
      <c r="EK321" t="s">
        <v>22</v>
      </c>
      <c r="EL321" t="s">
        <v>22</v>
      </c>
      <c r="EM321" t="s">
        <v>22</v>
      </c>
      <c r="EN321" t="s">
        <v>22</v>
      </c>
      <c r="EO321" t="s">
        <v>22</v>
      </c>
      <c r="EP321" t="s">
        <v>22</v>
      </c>
      <c r="EQ321" t="s">
        <v>22</v>
      </c>
      <c r="ER321" t="s">
        <v>22</v>
      </c>
      <c r="ES321" t="s">
        <v>0</v>
      </c>
      <c r="ET321" t="s">
        <v>22</v>
      </c>
      <c r="EU321" t="s">
        <v>22</v>
      </c>
      <c r="EV321" t="s">
        <v>22</v>
      </c>
      <c r="EW321" t="s">
        <v>22</v>
      </c>
      <c r="EX321" t="s">
        <v>0</v>
      </c>
      <c r="EY321" t="s">
        <v>22</v>
      </c>
      <c r="EZ321" t="s">
        <v>22</v>
      </c>
      <c r="FA321" t="s">
        <v>22</v>
      </c>
      <c r="FB321" t="s">
        <v>22</v>
      </c>
      <c r="FC321" t="s">
        <v>22</v>
      </c>
      <c r="FD321" t="s">
        <v>22</v>
      </c>
      <c r="FE321" t="s">
        <v>22</v>
      </c>
      <c r="FF321" t="s">
        <v>22</v>
      </c>
      <c r="FG321" t="s">
        <v>22</v>
      </c>
      <c r="FH321" t="s">
        <v>22</v>
      </c>
      <c r="FI321" t="s">
        <v>22</v>
      </c>
      <c r="FJ321" t="s">
        <v>22</v>
      </c>
      <c r="FK321" t="s">
        <v>22</v>
      </c>
      <c r="FL321" t="s">
        <v>22</v>
      </c>
      <c r="FM321" t="s">
        <v>22</v>
      </c>
    </row>
    <row r="322" spans="1:169" x14ac:dyDescent="0.2">
      <c r="A322">
        <v>201294</v>
      </c>
      <c r="B322" t="s">
        <v>7</v>
      </c>
      <c r="C322" t="s">
        <v>2</v>
      </c>
      <c r="D322" t="s">
        <v>27</v>
      </c>
      <c r="E322" t="s">
        <v>6649</v>
      </c>
      <c r="F322" t="s">
        <v>6649</v>
      </c>
      <c r="G322" t="s">
        <v>24</v>
      </c>
      <c r="H322" t="s">
        <v>6648</v>
      </c>
      <c r="I322"/>
      <c r="J322"/>
      <c r="K322" t="s">
        <v>7</v>
      </c>
      <c r="L322" t="s">
        <v>7</v>
      </c>
      <c r="M322" t="s">
        <v>7</v>
      </c>
      <c r="N322" t="s">
        <v>7</v>
      </c>
      <c r="O322" t="s">
        <v>7</v>
      </c>
      <c r="P322" t="s">
        <v>7</v>
      </c>
      <c r="Q322" t="s">
        <v>7</v>
      </c>
      <c r="R322" t="s">
        <v>7</v>
      </c>
      <c r="S322" t="s">
        <v>7</v>
      </c>
      <c r="T322" t="s">
        <v>7</v>
      </c>
      <c r="U322" t="s">
        <v>7</v>
      </c>
      <c r="V322" t="s">
        <v>7</v>
      </c>
      <c r="W322" t="s">
        <v>7</v>
      </c>
      <c r="X322" t="s">
        <v>7</v>
      </c>
      <c r="Y322" t="s">
        <v>7</v>
      </c>
      <c r="Z322" t="s">
        <v>7</v>
      </c>
      <c r="AA322" t="s">
        <v>7</v>
      </c>
      <c r="AB322" t="s">
        <v>7</v>
      </c>
      <c r="AC322" t="s">
        <v>7</v>
      </c>
      <c r="AD322" t="s">
        <v>7</v>
      </c>
      <c r="AE322" t="s">
        <v>7</v>
      </c>
      <c r="AF322" t="s">
        <v>7</v>
      </c>
      <c r="AG322" t="s">
        <v>7</v>
      </c>
      <c r="AH322" t="s">
        <v>7</v>
      </c>
      <c r="AI322" t="s">
        <v>7</v>
      </c>
      <c r="AJ322" t="s">
        <v>7</v>
      </c>
      <c r="AK322" t="s">
        <v>7</v>
      </c>
      <c r="AL322" t="s">
        <v>7</v>
      </c>
      <c r="AM322" t="s">
        <v>7</v>
      </c>
      <c r="AN322" t="s">
        <v>7</v>
      </c>
      <c r="AO322" t="s">
        <v>7</v>
      </c>
      <c r="AP322" t="s">
        <v>7</v>
      </c>
      <c r="AQ322" t="s">
        <v>7</v>
      </c>
      <c r="AR322" t="s">
        <v>7</v>
      </c>
      <c r="AS322" t="s">
        <v>7</v>
      </c>
      <c r="AT322" t="s">
        <v>7</v>
      </c>
      <c r="AU322" t="s">
        <v>7</v>
      </c>
      <c r="AV322" t="s">
        <v>7</v>
      </c>
      <c r="AW322" t="s">
        <v>7</v>
      </c>
      <c r="AX322" t="s">
        <v>2</v>
      </c>
      <c r="AY322" t="s">
        <v>7</v>
      </c>
      <c r="AZ322" t="s">
        <v>7</v>
      </c>
      <c r="BA322" t="s">
        <v>7</v>
      </c>
      <c r="BB322" t="s">
        <v>7</v>
      </c>
      <c r="BC322" t="s">
        <v>7</v>
      </c>
      <c r="BD322" t="s">
        <v>7</v>
      </c>
      <c r="BE322" t="s">
        <v>7</v>
      </c>
      <c r="BF322" t="s">
        <v>7</v>
      </c>
      <c r="BG322" t="s">
        <v>7</v>
      </c>
      <c r="BH322" t="s">
        <v>7</v>
      </c>
      <c r="BI322" t="s">
        <v>7</v>
      </c>
      <c r="BJ322" t="s">
        <v>7</v>
      </c>
      <c r="BK322" t="s">
        <v>7</v>
      </c>
      <c r="BL322" t="s">
        <v>7</v>
      </c>
      <c r="BM322" t="s">
        <v>7</v>
      </c>
      <c r="BN322" t="s">
        <v>7</v>
      </c>
      <c r="BO322" t="s">
        <v>7</v>
      </c>
      <c r="BP322" t="s">
        <v>7</v>
      </c>
      <c r="BQ322" t="s">
        <v>7</v>
      </c>
      <c r="BR322" t="s">
        <v>7</v>
      </c>
      <c r="BS322" t="s">
        <v>7</v>
      </c>
      <c r="BT322" t="s">
        <v>7</v>
      </c>
      <c r="BU322" t="s">
        <v>7</v>
      </c>
      <c r="BV322" t="s">
        <v>7</v>
      </c>
      <c r="BW322" t="s">
        <v>7</v>
      </c>
      <c r="BX322" t="s">
        <v>7</v>
      </c>
      <c r="BY322" t="s">
        <v>7</v>
      </c>
      <c r="BZ322" t="s">
        <v>7</v>
      </c>
      <c r="CA322" t="s">
        <v>7</v>
      </c>
      <c r="CB322" t="s">
        <v>7</v>
      </c>
      <c r="CC322" t="s">
        <v>7</v>
      </c>
      <c r="CD322" t="s">
        <v>7</v>
      </c>
      <c r="CE322" t="s">
        <v>7</v>
      </c>
      <c r="CF322" t="s">
        <v>7</v>
      </c>
      <c r="CG322" t="s">
        <v>7</v>
      </c>
      <c r="CH322" t="s">
        <v>7</v>
      </c>
      <c r="CI322" t="s">
        <v>7</v>
      </c>
      <c r="CJ322" t="s">
        <v>7</v>
      </c>
      <c r="CK322" t="s">
        <v>7</v>
      </c>
      <c r="CL322" t="s">
        <v>7</v>
      </c>
      <c r="CM322" t="s">
        <v>7</v>
      </c>
      <c r="CN322" t="s">
        <v>7</v>
      </c>
      <c r="CO322" t="s">
        <v>7</v>
      </c>
      <c r="CP322" t="s">
        <v>7</v>
      </c>
      <c r="CQ322" t="s">
        <v>7</v>
      </c>
      <c r="CR322" t="s">
        <v>7</v>
      </c>
      <c r="CS322" t="s">
        <v>7</v>
      </c>
      <c r="CT322" t="s">
        <v>7</v>
      </c>
      <c r="CU322" t="s">
        <v>7</v>
      </c>
      <c r="CV322" t="s">
        <v>7</v>
      </c>
      <c r="CW322" t="s">
        <v>7</v>
      </c>
      <c r="CX322" t="s">
        <v>7</v>
      </c>
      <c r="CY322" t="s">
        <v>7</v>
      </c>
      <c r="CZ322" t="s">
        <v>7</v>
      </c>
      <c r="DA322" t="s">
        <v>7</v>
      </c>
      <c r="DB322" t="s">
        <v>7</v>
      </c>
      <c r="DC322" t="s">
        <v>7</v>
      </c>
      <c r="DD322" t="s">
        <v>7</v>
      </c>
      <c r="DE322" t="s">
        <v>7</v>
      </c>
      <c r="DF322" t="s">
        <v>7</v>
      </c>
      <c r="DG322" t="s">
        <v>7</v>
      </c>
      <c r="DH322" t="s">
        <v>7</v>
      </c>
      <c r="DI322" t="s">
        <v>7</v>
      </c>
      <c r="DJ322" t="s">
        <v>7</v>
      </c>
      <c r="DK322" t="s">
        <v>7</v>
      </c>
      <c r="DL322" t="s">
        <v>7</v>
      </c>
      <c r="DM322" t="s">
        <v>7</v>
      </c>
      <c r="DN322" t="s">
        <v>7</v>
      </c>
      <c r="DO322" t="s">
        <v>7</v>
      </c>
      <c r="DP322" t="s">
        <v>7</v>
      </c>
      <c r="DQ322" t="s">
        <v>7</v>
      </c>
      <c r="DR322" t="s">
        <v>7</v>
      </c>
      <c r="DS322" t="s">
        <v>7</v>
      </c>
      <c r="DT322" t="s">
        <v>7</v>
      </c>
      <c r="DU322" t="s">
        <v>7</v>
      </c>
      <c r="DV322" t="s">
        <v>7</v>
      </c>
      <c r="DW322" t="s">
        <v>7</v>
      </c>
      <c r="DX322" t="s">
        <v>7</v>
      </c>
      <c r="DY322" t="s">
        <v>7</v>
      </c>
      <c r="DZ322" t="s">
        <v>7</v>
      </c>
      <c r="EA322" t="s">
        <v>7</v>
      </c>
      <c r="EB322" t="s">
        <v>7</v>
      </c>
      <c r="EC322" t="s">
        <v>7</v>
      </c>
      <c r="ED322" t="s">
        <v>7</v>
      </c>
      <c r="EE322" t="s">
        <v>7</v>
      </c>
      <c r="EF322" t="s">
        <v>7</v>
      </c>
      <c r="EG322" t="s">
        <v>7</v>
      </c>
      <c r="EH322" t="s">
        <v>7</v>
      </c>
      <c r="EI322" t="s">
        <v>7</v>
      </c>
      <c r="EJ322" t="s">
        <v>7</v>
      </c>
      <c r="EK322" t="s">
        <v>7</v>
      </c>
      <c r="EL322" t="s">
        <v>7</v>
      </c>
      <c r="EM322" t="s">
        <v>7</v>
      </c>
      <c r="EN322" t="s">
        <v>7</v>
      </c>
      <c r="EO322" t="s">
        <v>7</v>
      </c>
      <c r="EP322" t="s">
        <v>7</v>
      </c>
      <c r="EQ322" t="s">
        <v>7</v>
      </c>
      <c r="ER322" t="s">
        <v>7</v>
      </c>
      <c r="ES322" t="s">
        <v>7</v>
      </c>
      <c r="ET322" t="s">
        <v>7</v>
      </c>
      <c r="EU322" t="s">
        <v>7</v>
      </c>
      <c r="EV322" t="s">
        <v>7</v>
      </c>
      <c r="EW322" t="s">
        <v>7</v>
      </c>
      <c r="EX322" t="s">
        <v>7</v>
      </c>
      <c r="EY322" t="s">
        <v>7</v>
      </c>
      <c r="EZ322" t="s">
        <v>7</v>
      </c>
      <c r="FA322" t="s">
        <v>7</v>
      </c>
      <c r="FB322" t="s">
        <v>7</v>
      </c>
      <c r="FC322" t="s">
        <v>7</v>
      </c>
      <c r="FD322" t="s">
        <v>7</v>
      </c>
      <c r="FE322" t="s">
        <v>7</v>
      </c>
      <c r="FF322" t="s">
        <v>7</v>
      </c>
      <c r="FG322" t="s">
        <v>7</v>
      </c>
      <c r="FH322" t="s">
        <v>7</v>
      </c>
      <c r="FI322" t="s">
        <v>7</v>
      </c>
      <c r="FJ322" t="s">
        <v>7</v>
      </c>
      <c r="FK322" t="s">
        <v>7</v>
      </c>
      <c r="FL322" t="s">
        <v>7</v>
      </c>
      <c r="FM322" t="s">
        <v>7</v>
      </c>
    </row>
    <row r="323" spans="1:169" x14ac:dyDescent="0.2">
      <c r="A323">
        <v>203057</v>
      </c>
      <c r="B323" t="s">
        <v>1</v>
      </c>
      <c r="C323" t="s">
        <v>7</v>
      </c>
      <c r="D323" t="s">
        <v>4</v>
      </c>
      <c r="E323" t="s">
        <v>6647</v>
      </c>
      <c r="F323" t="s">
        <v>6646</v>
      </c>
      <c r="G323" t="s">
        <v>4</v>
      </c>
      <c r="H323" t="s">
        <v>6645</v>
      </c>
      <c r="I323"/>
      <c r="J323"/>
      <c r="K323" t="s">
        <v>1</v>
      </c>
      <c r="L323" t="s">
        <v>1</v>
      </c>
      <c r="M323" t="s">
        <v>1</v>
      </c>
      <c r="N323" t="s">
        <v>1</v>
      </c>
      <c r="O323" t="s">
        <v>1</v>
      </c>
      <c r="P323" t="s">
        <v>1</v>
      </c>
      <c r="Q323" t="s">
        <v>1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  <c r="Y323" t="s">
        <v>1</v>
      </c>
      <c r="Z323" t="s">
        <v>1</v>
      </c>
      <c r="AA323" t="s">
        <v>1</v>
      </c>
      <c r="AB323" t="s">
        <v>1</v>
      </c>
      <c r="AC323" t="s">
        <v>1</v>
      </c>
      <c r="AD323" t="s">
        <v>1</v>
      </c>
      <c r="AE323" t="s">
        <v>1</v>
      </c>
      <c r="AF323" t="s">
        <v>1</v>
      </c>
      <c r="AG323" t="s">
        <v>0</v>
      </c>
      <c r="AH323" t="s">
        <v>1</v>
      </c>
      <c r="AI323" t="s">
        <v>1</v>
      </c>
      <c r="AJ323" t="s">
        <v>1</v>
      </c>
      <c r="AK323" t="s">
        <v>1</v>
      </c>
      <c r="AL323" t="s">
        <v>1</v>
      </c>
      <c r="AM323" t="s">
        <v>1</v>
      </c>
      <c r="AN323" t="s">
        <v>1</v>
      </c>
      <c r="AO323" t="s">
        <v>1</v>
      </c>
      <c r="AP323" t="s">
        <v>1</v>
      </c>
      <c r="AQ323" t="s">
        <v>0</v>
      </c>
      <c r="AR323" t="s">
        <v>1</v>
      </c>
      <c r="AS323" t="s">
        <v>1</v>
      </c>
      <c r="AT323" t="s">
        <v>1</v>
      </c>
      <c r="AU323" t="s">
        <v>1</v>
      </c>
      <c r="AV323" t="s">
        <v>1</v>
      </c>
      <c r="AW323" t="s">
        <v>1</v>
      </c>
      <c r="AX323" t="s">
        <v>1</v>
      </c>
      <c r="AY323" t="s">
        <v>1</v>
      </c>
      <c r="AZ323" t="s">
        <v>1</v>
      </c>
      <c r="BA323" t="s">
        <v>1</v>
      </c>
      <c r="BB323" t="s">
        <v>1</v>
      </c>
      <c r="BC323" t="s">
        <v>1</v>
      </c>
      <c r="BD323" t="s">
        <v>1</v>
      </c>
      <c r="BE323" t="s">
        <v>1</v>
      </c>
      <c r="BF323" t="s">
        <v>1</v>
      </c>
      <c r="BG323" t="s">
        <v>1</v>
      </c>
      <c r="BH323" t="s">
        <v>1</v>
      </c>
      <c r="BI323" t="s">
        <v>1</v>
      </c>
      <c r="BJ323" t="s">
        <v>1</v>
      </c>
      <c r="BK323" t="s">
        <v>1</v>
      </c>
      <c r="BL323" t="s">
        <v>1</v>
      </c>
      <c r="BM323" t="s">
        <v>1</v>
      </c>
      <c r="BN323" t="s">
        <v>1</v>
      </c>
      <c r="BO323" t="s">
        <v>1</v>
      </c>
      <c r="BP323" t="s">
        <v>1</v>
      </c>
      <c r="BQ323" t="s">
        <v>1</v>
      </c>
      <c r="BR323" t="s">
        <v>1</v>
      </c>
      <c r="BS323" t="s">
        <v>1</v>
      </c>
      <c r="BT323" t="s">
        <v>1</v>
      </c>
      <c r="BU323" t="s">
        <v>1</v>
      </c>
      <c r="BV323" t="s">
        <v>1</v>
      </c>
      <c r="BW323" t="s">
        <v>1</v>
      </c>
      <c r="BX323" t="s">
        <v>1</v>
      </c>
      <c r="BY323" t="s">
        <v>1</v>
      </c>
      <c r="BZ323" t="s">
        <v>1</v>
      </c>
      <c r="CA323" t="s">
        <v>1</v>
      </c>
      <c r="CB323" t="s">
        <v>1</v>
      </c>
      <c r="CC323" t="s">
        <v>1</v>
      </c>
      <c r="CD323" t="s">
        <v>1</v>
      </c>
      <c r="CE323" t="s">
        <v>1</v>
      </c>
      <c r="CF323" t="s">
        <v>1</v>
      </c>
      <c r="CG323" t="s">
        <v>1</v>
      </c>
      <c r="CH323" t="s">
        <v>1</v>
      </c>
      <c r="CI323" t="s">
        <v>1</v>
      </c>
      <c r="CJ323" t="s">
        <v>7</v>
      </c>
      <c r="CK323" t="s">
        <v>1</v>
      </c>
      <c r="CL323" t="s">
        <v>1</v>
      </c>
      <c r="CM323" t="s">
        <v>1</v>
      </c>
      <c r="CN323" t="s">
        <v>1</v>
      </c>
      <c r="CO323" t="s">
        <v>1</v>
      </c>
      <c r="CP323" t="s">
        <v>1</v>
      </c>
      <c r="CQ323" t="s">
        <v>1</v>
      </c>
      <c r="CR323" t="s">
        <v>1</v>
      </c>
      <c r="CS323" t="s">
        <v>1</v>
      </c>
      <c r="CT323" t="s">
        <v>1</v>
      </c>
      <c r="CU323" t="s">
        <v>1</v>
      </c>
      <c r="CV323" t="s">
        <v>1</v>
      </c>
      <c r="CW323" t="s">
        <v>1</v>
      </c>
      <c r="CX323" t="s">
        <v>1</v>
      </c>
      <c r="CY323" t="s">
        <v>1</v>
      </c>
      <c r="CZ323" t="s">
        <v>1</v>
      </c>
      <c r="DA323" t="s">
        <v>1</v>
      </c>
      <c r="DB323" t="s">
        <v>0</v>
      </c>
      <c r="DC323" t="s">
        <v>1</v>
      </c>
      <c r="DD323" t="s">
        <v>1</v>
      </c>
      <c r="DE323" t="s">
        <v>1</v>
      </c>
      <c r="DF323" t="s">
        <v>1</v>
      </c>
      <c r="DG323" t="s">
        <v>1</v>
      </c>
      <c r="DH323" t="s">
        <v>1</v>
      </c>
      <c r="DI323" t="s">
        <v>1</v>
      </c>
      <c r="DJ323" t="s">
        <v>1</v>
      </c>
      <c r="DK323" t="s">
        <v>1</v>
      </c>
      <c r="DL323" t="s">
        <v>1</v>
      </c>
      <c r="DM323" t="s">
        <v>1</v>
      </c>
      <c r="DN323" t="s">
        <v>1</v>
      </c>
      <c r="DO323" t="s">
        <v>1</v>
      </c>
      <c r="DP323" t="s">
        <v>1</v>
      </c>
      <c r="DQ323" t="s">
        <v>1</v>
      </c>
      <c r="DR323" t="s">
        <v>1</v>
      </c>
      <c r="DS323" t="s">
        <v>1</v>
      </c>
      <c r="DT323" t="s">
        <v>1</v>
      </c>
      <c r="DU323" t="s">
        <v>1</v>
      </c>
      <c r="DV323" t="s">
        <v>1</v>
      </c>
      <c r="DW323" t="s">
        <v>1</v>
      </c>
      <c r="DX323" t="s">
        <v>1</v>
      </c>
      <c r="DY323" t="s">
        <v>1</v>
      </c>
      <c r="DZ323" t="s">
        <v>1</v>
      </c>
      <c r="EA323" t="s">
        <v>1</v>
      </c>
      <c r="EB323" t="s">
        <v>1</v>
      </c>
      <c r="EC323" t="s">
        <v>1</v>
      </c>
      <c r="ED323" t="s">
        <v>1</v>
      </c>
      <c r="EE323" t="s">
        <v>1</v>
      </c>
      <c r="EF323" t="s">
        <v>1</v>
      </c>
      <c r="EG323" t="s">
        <v>1</v>
      </c>
      <c r="EH323" t="s">
        <v>1</v>
      </c>
      <c r="EI323" t="s">
        <v>1</v>
      </c>
      <c r="EJ323" t="s">
        <v>1</v>
      </c>
      <c r="EK323" t="s">
        <v>1</v>
      </c>
      <c r="EL323" t="s">
        <v>1</v>
      </c>
      <c r="EM323" t="s">
        <v>1</v>
      </c>
      <c r="EN323" t="s">
        <v>1</v>
      </c>
      <c r="EO323" t="s">
        <v>1</v>
      </c>
      <c r="EP323" t="s">
        <v>1</v>
      </c>
      <c r="EQ323" t="s">
        <v>1</v>
      </c>
      <c r="ER323" t="s">
        <v>1</v>
      </c>
      <c r="ES323" t="s">
        <v>1</v>
      </c>
      <c r="ET323" t="s">
        <v>1</v>
      </c>
      <c r="EU323" t="s">
        <v>1</v>
      </c>
      <c r="EV323" t="s">
        <v>1</v>
      </c>
      <c r="EW323" t="s">
        <v>1</v>
      </c>
      <c r="EX323" t="s">
        <v>1</v>
      </c>
      <c r="EY323" t="s">
        <v>1</v>
      </c>
      <c r="EZ323" t="s">
        <v>1</v>
      </c>
      <c r="FA323" t="s">
        <v>0</v>
      </c>
      <c r="FB323" t="s">
        <v>1</v>
      </c>
      <c r="FC323" t="s">
        <v>1</v>
      </c>
      <c r="FD323" t="s">
        <v>1</v>
      </c>
      <c r="FE323" t="s">
        <v>1</v>
      </c>
      <c r="FF323" t="s">
        <v>1</v>
      </c>
      <c r="FG323" t="s">
        <v>1</v>
      </c>
      <c r="FH323" t="s">
        <v>1</v>
      </c>
      <c r="FI323" t="s">
        <v>1</v>
      </c>
      <c r="FJ323" t="s">
        <v>1</v>
      </c>
      <c r="FK323" t="s">
        <v>1</v>
      </c>
      <c r="FL323" t="s">
        <v>1</v>
      </c>
      <c r="FM323" t="s">
        <v>1</v>
      </c>
    </row>
    <row r="324" spans="1:169" x14ac:dyDescent="0.2">
      <c r="A324">
        <v>208707</v>
      </c>
      <c r="B324" t="s">
        <v>22</v>
      </c>
      <c r="C324" t="s">
        <v>7</v>
      </c>
      <c r="D324" t="s">
        <v>4</v>
      </c>
      <c r="E324" t="s">
        <v>6644</v>
      </c>
      <c r="F324" t="s">
        <v>6643</v>
      </c>
      <c r="G324" t="s">
        <v>4</v>
      </c>
      <c r="H324" t="s">
        <v>6642</v>
      </c>
      <c r="I324"/>
      <c r="J324"/>
      <c r="K324" t="s">
        <v>22</v>
      </c>
      <c r="L324" t="s">
        <v>22</v>
      </c>
      <c r="M324" t="s">
        <v>22</v>
      </c>
      <c r="N324" t="s">
        <v>22</v>
      </c>
      <c r="O324" t="s">
        <v>22</v>
      </c>
      <c r="P324" t="s">
        <v>22</v>
      </c>
      <c r="Q324" t="s">
        <v>22</v>
      </c>
      <c r="R324" t="s">
        <v>22</v>
      </c>
      <c r="S324" t="s">
        <v>22</v>
      </c>
      <c r="T324" t="s">
        <v>22</v>
      </c>
      <c r="U324" t="s">
        <v>22</v>
      </c>
      <c r="V324" t="s">
        <v>22</v>
      </c>
      <c r="W324" t="s">
        <v>22</v>
      </c>
      <c r="X324" t="s">
        <v>22</v>
      </c>
      <c r="Y324" t="s">
        <v>22</v>
      </c>
      <c r="Z324" t="s">
        <v>22</v>
      </c>
      <c r="AA324" t="s">
        <v>22</v>
      </c>
      <c r="AB324" t="s">
        <v>22</v>
      </c>
      <c r="AC324" t="s">
        <v>22</v>
      </c>
      <c r="AD324" t="s">
        <v>22</v>
      </c>
      <c r="AE324" t="s">
        <v>22</v>
      </c>
      <c r="AF324" t="s">
        <v>22</v>
      </c>
      <c r="AG324" t="s">
        <v>0</v>
      </c>
      <c r="AH324" t="s">
        <v>22</v>
      </c>
      <c r="AI324" t="s">
        <v>22</v>
      </c>
      <c r="AJ324" t="s">
        <v>22</v>
      </c>
      <c r="AK324" t="s">
        <v>22</v>
      </c>
      <c r="AL324" t="s">
        <v>22</v>
      </c>
      <c r="AM324" t="s">
        <v>22</v>
      </c>
      <c r="AN324" t="s">
        <v>22</v>
      </c>
      <c r="AO324" t="s">
        <v>22</v>
      </c>
      <c r="AP324" t="s">
        <v>0</v>
      </c>
      <c r="AQ324" t="s">
        <v>0</v>
      </c>
      <c r="AR324" t="s">
        <v>22</v>
      </c>
      <c r="AS324" t="s">
        <v>22</v>
      </c>
      <c r="AT324" t="s">
        <v>22</v>
      </c>
      <c r="AU324" t="s">
        <v>22</v>
      </c>
      <c r="AV324" t="s">
        <v>22</v>
      </c>
      <c r="AW324" t="s">
        <v>22</v>
      </c>
      <c r="AX324" t="s">
        <v>22</v>
      </c>
      <c r="AY324" t="s">
        <v>22</v>
      </c>
      <c r="AZ324" t="s">
        <v>22</v>
      </c>
      <c r="BA324" t="s">
        <v>22</v>
      </c>
      <c r="BB324" t="s">
        <v>22</v>
      </c>
      <c r="BC324" t="s">
        <v>22</v>
      </c>
      <c r="BD324" t="s">
        <v>22</v>
      </c>
      <c r="BE324" t="s">
        <v>22</v>
      </c>
      <c r="BF324" t="s">
        <v>22</v>
      </c>
      <c r="BG324" t="s">
        <v>22</v>
      </c>
      <c r="BH324" t="s">
        <v>22</v>
      </c>
      <c r="BI324" t="s">
        <v>22</v>
      </c>
      <c r="BJ324" t="s">
        <v>22</v>
      </c>
      <c r="BK324" t="s">
        <v>22</v>
      </c>
      <c r="BL324" t="s">
        <v>22</v>
      </c>
      <c r="BM324" t="s">
        <v>22</v>
      </c>
      <c r="BN324" t="s">
        <v>22</v>
      </c>
      <c r="BO324" t="s">
        <v>22</v>
      </c>
      <c r="BP324" t="s">
        <v>22</v>
      </c>
      <c r="BQ324" t="s">
        <v>22</v>
      </c>
      <c r="BR324" t="s">
        <v>22</v>
      </c>
      <c r="BS324" t="s">
        <v>22</v>
      </c>
      <c r="BT324" t="s">
        <v>22</v>
      </c>
      <c r="BU324" t="s">
        <v>22</v>
      </c>
      <c r="BV324" t="s">
        <v>22</v>
      </c>
      <c r="BW324" t="s">
        <v>22</v>
      </c>
      <c r="BX324" t="s">
        <v>22</v>
      </c>
      <c r="BY324" t="s">
        <v>22</v>
      </c>
      <c r="BZ324" t="s">
        <v>22</v>
      </c>
      <c r="CA324" t="s">
        <v>22</v>
      </c>
      <c r="CB324" t="s">
        <v>22</v>
      </c>
      <c r="CC324" t="s">
        <v>22</v>
      </c>
      <c r="CD324" t="s">
        <v>22</v>
      </c>
      <c r="CE324" t="s">
        <v>22</v>
      </c>
      <c r="CF324" t="s">
        <v>22</v>
      </c>
      <c r="CG324" t="s">
        <v>22</v>
      </c>
      <c r="CH324" t="s">
        <v>22</v>
      </c>
      <c r="CI324" t="s">
        <v>22</v>
      </c>
      <c r="CJ324" t="s">
        <v>22</v>
      </c>
      <c r="CK324" t="s">
        <v>22</v>
      </c>
      <c r="CL324" t="s">
        <v>22</v>
      </c>
      <c r="CM324" t="s">
        <v>22</v>
      </c>
      <c r="CN324" t="s">
        <v>22</v>
      </c>
      <c r="CO324" t="s">
        <v>22</v>
      </c>
      <c r="CP324" t="s">
        <v>22</v>
      </c>
      <c r="CQ324" t="s">
        <v>22</v>
      </c>
      <c r="CR324" t="s">
        <v>22</v>
      </c>
      <c r="CS324" t="s">
        <v>22</v>
      </c>
      <c r="CT324" t="s">
        <v>22</v>
      </c>
      <c r="CU324" t="s">
        <v>22</v>
      </c>
      <c r="CV324" t="s">
        <v>22</v>
      </c>
      <c r="CW324" t="s">
        <v>22</v>
      </c>
      <c r="CX324" t="s">
        <v>22</v>
      </c>
      <c r="CY324" t="s">
        <v>22</v>
      </c>
      <c r="CZ324" t="s">
        <v>22</v>
      </c>
      <c r="DA324" t="s">
        <v>22</v>
      </c>
      <c r="DB324" t="s">
        <v>22</v>
      </c>
      <c r="DC324" t="s">
        <v>22</v>
      </c>
      <c r="DD324" t="s">
        <v>22</v>
      </c>
      <c r="DE324" t="s">
        <v>22</v>
      </c>
      <c r="DF324" t="s">
        <v>22</v>
      </c>
      <c r="DG324" t="s">
        <v>22</v>
      </c>
      <c r="DH324" t="s">
        <v>0</v>
      </c>
      <c r="DI324" t="s">
        <v>22</v>
      </c>
      <c r="DJ324" t="s">
        <v>22</v>
      </c>
      <c r="DK324" t="s">
        <v>22</v>
      </c>
      <c r="DL324" t="s">
        <v>22</v>
      </c>
      <c r="DM324" t="s">
        <v>22</v>
      </c>
      <c r="DN324" t="s">
        <v>22</v>
      </c>
      <c r="DO324" t="s">
        <v>22</v>
      </c>
      <c r="DP324" t="s">
        <v>7</v>
      </c>
      <c r="DQ324" t="s">
        <v>7</v>
      </c>
      <c r="DR324" t="s">
        <v>7</v>
      </c>
      <c r="DS324" t="s">
        <v>7</v>
      </c>
      <c r="DT324" t="s">
        <v>22</v>
      </c>
      <c r="DU324" t="s">
        <v>22</v>
      </c>
      <c r="DV324" t="s">
        <v>22</v>
      </c>
      <c r="DW324" t="s">
        <v>22</v>
      </c>
      <c r="DX324" t="s">
        <v>22</v>
      </c>
      <c r="DY324" t="s">
        <v>22</v>
      </c>
      <c r="DZ324" t="s">
        <v>22</v>
      </c>
      <c r="EA324" t="s">
        <v>22</v>
      </c>
      <c r="EB324" t="s">
        <v>22</v>
      </c>
      <c r="EC324" t="s">
        <v>22</v>
      </c>
      <c r="ED324" t="s">
        <v>22</v>
      </c>
      <c r="EE324" t="s">
        <v>22</v>
      </c>
      <c r="EF324" t="s">
        <v>22</v>
      </c>
      <c r="EG324" t="s">
        <v>22</v>
      </c>
      <c r="EH324" t="s">
        <v>22</v>
      </c>
      <c r="EI324" t="s">
        <v>22</v>
      </c>
      <c r="EJ324" t="s">
        <v>22</v>
      </c>
      <c r="EK324" t="s">
        <v>22</v>
      </c>
      <c r="EL324" t="s">
        <v>22</v>
      </c>
      <c r="EM324" t="s">
        <v>22</v>
      </c>
      <c r="EN324" t="s">
        <v>22</v>
      </c>
      <c r="EO324" t="s">
        <v>22</v>
      </c>
      <c r="EP324" t="s">
        <v>22</v>
      </c>
      <c r="EQ324" t="s">
        <v>22</v>
      </c>
      <c r="ER324" t="s">
        <v>22</v>
      </c>
      <c r="ES324" t="s">
        <v>22</v>
      </c>
      <c r="ET324" t="s">
        <v>22</v>
      </c>
      <c r="EU324" t="s">
        <v>22</v>
      </c>
      <c r="EV324" t="s">
        <v>22</v>
      </c>
      <c r="EW324" t="s">
        <v>22</v>
      </c>
      <c r="EX324" t="s">
        <v>22</v>
      </c>
      <c r="EY324" t="s">
        <v>0</v>
      </c>
      <c r="EZ324" t="s">
        <v>22</v>
      </c>
      <c r="FA324" t="s">
        <v>0</v>
      </c>
      <c r="FB324" t="s">
        <v>22</v>
      </c>
      <c r="FC324" t="s">
        <v>22</v>
      </c>
      <c r="FD324" t="s">
        <v>22</v>
      </c>
      <c r="FE324" t="s">
        <v>22</v>
      </c>
      <c r="FF324" t="s">
        <v>22</v>
      </c>
      <c r="FG324" t="s">
        <v>22</v>
      </c>
      <c r="FH324" t="s">
        <v>22</v>
      </c>
      <c r="FI324" t="s">
        <v>22</v>
      </c>
      <c r="FJ324" t="s">
        <v>22</v>
      </c>
      <c r="FK324" t="s">
        <v>22</v>
      </c>
      <c r="FL324" t="s">
        <v>22</v>
      </c>
      <c r="FM324" t="s">
        <v>22</v>
      </c>
    </row>
    <row r="325" spans="1:169" x14ac:dyDescent="0.2">
      <c r="A325">
        <v>210429</v>
      </c>
      <c r="B325" t="s">
        <v>22</v>
      </c>
      <c r="C325" t="s">
        <v>2</v>
      </c>
      <c r="D325" t="s">
        <v>27</v>
      </c>
      <c r="E325" t="s">
        <v>6641</v>
      </c>
      <c r="F325" t="s">
        <v>6641</v>
      </c>
      <c r="G325" t="s">
        <v>24</v>
      </c>
      <c r="H325" t="s">
        <v>6640</v>
      </c>
      <c r="I325"/>
      <c r="J325"/>
      <c r="K325" t="s">
        <v>22</v>
      </c>
      <c r="L325" t="s">
        <v>22</v>
      </c>
      <c r="M325" t="s">
        <v>22</v>
      </c>
      <c r="N325" t="s">
        <v>22</v>
      </c>
      <c r="O325" t="s">
        <v>22</v>
      </c>
      <c r="P325" t="s">
        <v>22</v>
      </c>
      <c r="Q325" t="s">
        <v>22</v>
      </c>
      <c r="R325" t="s">
        <v>22</v>
      </c>
      <c r="S325" t="s">
        <v>22</v>
      </c>
      <c r="T325" t="s">
        <v>22</v>
      </c>
      <c r="U325" t="s">
        <v>2</v>
      </c>
      <c r="V325" t="s">
        <v>22</v>
      </c>
      <c r="W325" t="s">
        <v>22</v>
      </c>
      <c r="X325" t="s">
        <v>22</v>
      </c>
      <c r="Y325" t="s">
        <v>22</v>
      </c>
      <c r="Z325" t="s">
        <v>22</v>
      </c>
      <c r="AA325" t="s">
        <v>22</v>
      </c>
      <c r="AB325" t="s">
        <v>22</v>
      </c>
      <c r="AC325" t="s">
        <v>22</v>
      </c>
      <c r="AD325" t="s">
        <v>22</v>
      </c>
      <c r="AE325" t="s">
        <v>22</v>
      </c>
      <c r="AF325" t="s">
        <v>22</v>
      </c>
      <c r="AG325" t="s">
        <v>22</v>
      </c>
      <c r="AH325" t="s">
        <v>22</v>
      </c>
      <c r="AI325" t="s">
        <v>22</v>
      </c>
      <c r="AJ325" t="s">
        <v>22</v>
      </c>
      <c r="AK325" t="s">
        <v>22</v>
      </c>
      <c r="AL325" t="s">
        <v>22</v>
      </c>
      <c r="AM325" t="s">
        <v>22</v>
      </c>
      <c r="AN325" t="s">
        <v>22</v>
      </c>
      <c r="AO325" t="s">
        <v>22</v>
      </c>
      <c r="AP325" t="s">
        <v>22</v>
      </c>
      <c r="AQ325" t="s">
        <v>22</v>
      </c>
      <c r="AR325" t="s">
        <v>22</v>
      </c>
      <c r="AS325" t="s">
        <v>22</v>
      </c>
      <c r="AT325" t="s">
        <v>22</v>
      </c>
      <c r="AU325" t="s">
        <v>22</v>
      </c>
      <c r="AV325" t="s">
        <v>22</v>
      </c>
      <c r="AW325" t="s">
        <v>22</v>
      </c>
      <c r="AX325" t="s">
        <v>22</v>
      </c>
      <c r="AY325" t="s">
        <v>22</v>
      </c>
      <c r="AZ325" t="s">
        <v>22</v>
      </c>
      <c r="BA325" t="s">
        <v>22</v>
      </c>
      <c r="BB325" t="s">
        <v>22</v>
      </c>
      <c r="BC325" t="s">
        <v>22</v>
      </c>
      <c r="BD325" t="s">
        <v>22</v>
      </c>
      <c r="BE325" t="s">
        <v>22</v>
      </c>
      <c r="BF325" t="s">
        <v>22</v>
      </c>
      <c r="BG325" t="s">
        <v>22</v>
      </c>
      <c r="BH325" t="s">
        <v>22</v>
      </c>
      <c r="BI325" t="s">
        <v>22</v>
      </c>
      <c r="BJ325" t="s">
        <v>22</v>
      </c>
      <c r="BK325" t="s">
        <v>22</v>
      </c>
      <c r="BL325" t="s">
        <v>22</v>
      </c>
      <c r="BM325" t="s">
        <v>22</v>
      </c>
      <c r="BN325" t="s">
        <v>22</v>
      </c>
      <c r="BO325" t="s">
        <v>22</v>
      </c>
      <c r="BP325" t="s">
        <v>22</v>
      </c>
      <c r="BQ325" t="s">
        <v>22</v>
      </c>
      <c r="BR325" t="s">
        <v>22</v>
      </c>
      <c r="BS325" t="s">
        <v>22</v>
      </c>
      <c r="BT325" t="s">
        <v>22</v>
      </c>
      <c r="BU325" t="s">
        <v>22</v>
      </c>
      <c r="BV325" t="s">
        <v>22</v>
      </c>
      <c r="BW325" t="s">
        <v>22</v>
      </c>
      <c r="BX325" t="s">
        <v>22</v>
      </c>
      <c r="BY325" t="s">
        <v>22</v>
      </c>
      <c r="BZ325" t="s">
        <v>22</v>
      </c>
      <c r="CA325" t="s">
        <v>22</v>
      </c>
      <c r="CB325" t="s">
        <v>22</v>
      </c>
      <c r="CC325" t="s">
        <v>22</v>
      </c>
      <c r="CD325" t="s">
        <v>22</v>
      </c>
      <c r="CE325" t="s">
        <v>22</v>
      </c>
      <c r="CF325" t="s">
        <v>22</v>
      </c>
      <c r="CG325" t="s">
        <v>22</v>
      </c>
      <c r="CH325" t="s">
        <v>22</v>
      </c>
      <c r="CI325" t="s">
        <v>22</v>
      </c>
      <c r="CJ325" t="s">
        <v>22</v>
      </c>
      <c r="CK325" t="s">
        <v>22</v>
      </c>
      <c r="CL325" t="s">
        <v>22</v>
      </c>
      <c r="CM325" t="s">
        <v>22</v>
      </c>
      <c r="CN325" t="s">
        <v>22</v>
      </c>
      <c r="CO325" t="s">
        <v>22</v>
      </c>
      <c r="CP325" t="s">
        <v>22</v>
      </c>
      <c r="CQ325" t="s">
        <v>22</v>
      </c>
      <c r="CR325" t="s">
        <v>22</v>
      </c>
      <c r="CS325" t="s">
        <v>22</v>
      </c>
      <c r="CT325" t="s">
        <v>22</v>
      </c>
      <c r="CU325" t="s">
        <v>22</v>
      </c>
      <c r="CV325" t="s">
        <v>22</v>
      </c>
      <c r="CW325" t="s">
        <v>22</v>
      </c>
      <c r="CX325" t="s">
        <v>22</v>
      </c>
      <c r="CY325" t="s">
        <v>22</v>
      </c>
      <c r="CZ325" t="s">
        <v>22</v>
      </c>
      <c r="DA325" t="s">
        <v>22</v>
      </c>
      <c r="DB325" t="s">
        <v>22</v>
      </c>
      <c r="DC325" t="s">
        <v>22</v>
      </c>
      <c r="DD325" t="s">
        <v>22</v>
      </c>
      <c r="DE325" t="s">
        <v>22</v>
      </c>
      <c r="DF325" t="s">
        <v>22</v>
      </c>
      <c r="DG325" t="s">
        <v>22</v>
      </c>
      <c r="DH325" t="s">
        <v>22</v>
      </c>
      <c r="DI325" t="s">
        <v>22</v>
      </c>
      <c r="DJ325" t="s">
        <v>22</v>
      </c>
      <c r="DK325" t="s">
        <v>22</v>
      </c>
      <c r="DL325" t="s">
        <v>22</v>
      </c>
      <c r="DM325" t="s">
        <v>22</v>
      </c>
      <c r="DN325" t="s">
        <v>22</v>
      </c>
      <c r="DO325" t="s">
        <v>22</v>
      </c>
      <c r="DP325" t="s">
        <v>22</v>
      </c>
      <c r="DQ325" t="s">
        <v>22</v>
      </c>
      <c r="DR325" t="s">
        <v>22</v>
      </c>
      <c r="DS325" t="s">
        <v>22</v>
      </c>
      <c r="DT325" t="s">
        <v>22</v>
      </c>
      <c r="DU325" t="s">
        <v>22</v>
      </c>
      <c r="DV325" t="s">
        <v>22</v>
      </c>
      <c r="DW325" t="s">
        <v>22</v>
      </c>
      <c r="DX325" t="s">
        <v>22</v>
      </c>
      <c r="DY325" t="s">
        <v>22</v>
      </c>
      <c r="DZ325" t="s">
        <v>22</v>
      </c>
      <c r="EA325" t="s">
        <v>22</v>
      </c>
      <c r="EB325" t="s">
        <v>22</v>
      </c>
      <c r="EC325" t="s">
        <v>22</v>
      </c>
      <c r="ED325" t="s">
        <v>22</v>
      </c>
      <c r="EE325" t="s">
        <v>22</v>
      </c>
      <c r="EF325" t="s">
        <v>22</v>
      </c>
      <c r="EG325" t="s">
        <v>22</v>
      </c>
      <c r="EH325" t="s">
        <v>22</v>
      </c>
      <c r="EI325" t="s">
        <v>22</v>
      </c>
      <c r="EJ325" t="s">
        <v>22</v>
      </c>
      <c r="EK325" t="s">
        <v>22</v>
      </c>
      <c r="EL325" t="s">
        <v>22</v>
      </c>
      <c r="EM325" t="s">
        <v>22</v>
      </c>
      <c r="EN325" t="s">
        <v>22</v>
      </c>
      <c r="EO325" t="s">
        <v>22</v>
      </c>
      <c r="EP325" t="s">
        <v>22</v>
      </c>
      <c r="EQ325" t="s">
        <v>22</v>
      </c>
      <c r="ER325" t="s">
        <v>22</v>
      </c>
      <c r="ES325" t="s">
        <v>22</v>
      </c>
      <c r="ET325" t="s">
        <v>22</v>
      </c>
      <c r="EU325" t="s">
        <v>22</v>
      </c>
      <c r="EV325" t="s">
        <v>22</v>
      </c>
      <c r="EW325" t="s">
        <v>22</v>
      </c>
      <c r="EX325" t="s">
        <v>22</v>
      </c>
      <c r="EY325" t="s">
        <v>22</v>
      </c>
      <c r="EZ325" t="s">
        <v>22</v>
      </c>
      <c r="FA325" t="s">
        <v>22</v>
      </c>
      <c r="FB325" t="s">
        <v>22</v>
      </c>
      <c r="FC325" t="s">
        <v>22</v>
      </c>
      <c r="FD325" t="s">
        <v>22</v>
      </c>
      <c r="FE325" t="s">
        <v>22</v>
      </c>
      <c r="FF325" t="s">
        <v>22</v>
      </c>
      <c r="FG325" t="s">
        <v>22</v>
      </c>
      <c r="FH325" t="s">
        <v>22</v>
      </c>
      <c r="FI325" t="s">
        <v>22</v>
      </c>
      <c r="FJ325" t="s">
        <v>22</v>
      </c>
      <c r="FK325" t="s">
        <v>22</v>
      </c>
      <c r="FL325" t="s">
        <v>22</v>
      </c>
      <c r="FM325" t="s">
        <v>22</v>
      </c>
    </row>
    <row r="326" spans="1:169" x14ac:dyDescent="0.2">
      <c r="A326">
        <v>213347</v>
      </c>
      <c r="B326" t="s">
        <v>22</v>
      </c>
      <c r="C326" t="s">
        <v>2</v>
      </c>
      <c r="D326" t="s">
        <v>33</v>
      </c>
      <c r="E326" t="s">
        <v>6639</v>
      </c>
      <c r="F326" t="s">
        <v>6638</v>
      </c>
      <c r="G326" t="s">
        <v>14</v>
      </c>
      <c r="H326" t="s">
        <v>6637</v>
      </c>
      <c r="I326" t="s">
        <v>6636</v>
      </c>
      <c r="J326"/>
      <c r="K326" t="s">
        <v>22</v>
      </c>
      <c r="L326" t="s">
        <v>22</v>
      </c>
      <c r="M326" t="s">
        <v>22</v>
      </c>
      <c r="N326" t="s">
        <v>22</v>
      </c>
      <c r="O326" t="s">
        <v>22</v>
      </c>
      <c r="P326" t="s">
        <v>22</v>
      </c>
      <c r="Q326" t="s">
        <v>22</v>
      </c>
      <c r="R326" t="s">
        <v>22</v>
      </c>
      <c r="S326" t="s">
        <v>22</v>
      </c>
      <c r="T326" t="s">
        <v>22</v>
      </c>
      <c r="U326" t="s">
        <v>22</v>
      </c>
      <c r="V326" t="s">
        <v>22</v>
      </c>
      <c r="W326" t="s">
        <v>22</v>
      </c>
      <c r="X326" t="s">
        <v>22</v>
      </c>
      <c r="Y326" t="s">
        <v>22</v>
      </c>
      <c r="Z326" t="s">
        <v>22</v>
      </c>
      <c r="AA326" t="s">
        <v>22</v>
      </c>
      <c r="AB326" t="s">
        <v>22</v>
      </c>
      <c r="AC326" t="s">
        <v>22</v>
      </c>
      <c r="AD326" t="s">
        <v>22</v>
      </c>
      <c r="AE326" t="s">
        <v>22</v>
      </c>
      <c r="AF326" t="s">
        <v>22</v>
      </c>
      <c r="AG326" t="s">
        <v>0</v>
      </c>
      <c r="AH326" t="s">
        <v>22</v>
      </c>
      <c r="AI326" t="s">
        <v>22</v>
      </c>
      <c r="AJ326" t="s">
        <v>22</v>
      </c>
      <c r="AK326" t="s">
        <v>22</v>
      </c>
      <c r="AL326" t="s">
        <v>22</v>
      </c>
      <c r="AM326" t="s">
        <v>22</v>
      </c>
      <c r="AN326" t="s">
        <v>22</v>
      </c>
      <c r="AO326" t="s">
        <v>22</v>
      </c>
      <c r="AP326" t="s">
        <v>22</v>
      </c>
      <c r="AQ326" t="s">
        <v>22</v>
      </c>
      <c r="AR326" t="s">
        <v>22</v>
      </c>
      <c r="AS326" t="s">
        <v>22</v>
      </c>
      <c r="AT326" t="s">
        <v>22</v>
      </c>
      <c r="AU326" t="s">
        <v>22</v>
      </c>
      <c r="AV326" t="s">
        <v>22</v>
      </c>
      <c r="AW326" t="s">
        <v>22</v>
      </c>
      <c r="AX326" t="s">
        <v>22</v>
      </c>
      <c r="AY326" t="s">
        <v>22</v>
      </c>
      <c r="AZ326" t="s">
        <v>22</v>
      </c>
      <c r="BA326" t="s">
        <v>22</v>
      </c>
      <c r="BB326" t="s">
        <v>22</v>
      </c>
      <c r="BC326" t="s">
        <v>22</v>
      </c>
      <c r="BD326" t="s">
        <v>22</v>
      </c>
      <c r="BE326" t="s">
        <v>0</v>
      </c>
      <c r="BF326" t="s">
        <v>22</v>
      </c>
      <c r="BG326" t="s">
        <v>22</v>
      </c>
      <c r="BH326" t="s">
        <v>22</v>
      </c>
      <c r="BI326" t="s">
        <v>22</v>
      </c>
      <c r="BJ326" t="s">
        <v>22</v>
      </c>
      <c r="BK326" t="s">
        <v>22</v>
      </c>
      <c r="BL326" t="s">
        <v>22</v>
      </c>
      <c r="BM326" t="s">
        <v>22</v>
      </c>
      <c r="BN326" t="s">
        <v>22</v>
      </c>
      <c r="BO326" t="s">
        <v>22</v>
      </c>
      <c r="BP326" t="s">
        <v>22</v>
      </c>
      <c r="BQ326" t="s">
        <v>22</v>
      </c>
      <c r="BR326" t="s">
        <v>22</v>
      </c>
      <c r="BS326" t="s">
        <v>22</v>
      </c>
      <c r="BT326" t="s">
        <v>22</v>
      </c>
      <c r="BU326" t="s">
        <v>22</v>
      </c>
      <c r="BV326" t="s">
        <v>0</v>
      </c>
      <c r="BW326" t="s">
        <v>22</v>
      </c>
      <c r="BX326" t="s">
        <v>22</v>
      </c>
      <c r="BY326" t="s">
        <v>22</v>
      </c>
      <c r="BZ326" t="s">
        <v>22</v>
      </c>
      <c r="CA326" t="s">
        <v>22</v>
      </c>
      <c r="CB326" t="s">
        <v>22</v>
      </c>
      <c r="CC326" t="s">
        <v>0</v>
      </c>
      <c r="CD326" t="s">
        <v>22</v>
      </c>
      <c r="CE326" t="s">
        <v>22</v>
      </c>
      <c r="CF326" t="s">
        <v>22</v>
      </c>
      <c r="CG326" t="s">
        <v>22</v>
      </c>
      <c r="CH326" t="s">
        <v>22</v>
      </c>
      <c r="CI326" t="s">
        <v>22</v>
      </c>
      <c r="CJ326" t="s">
        <v>22</v>
      </c>
      <c r="CK326" t="s">
        <v>22</v>
      </c>
      <c r="CL326" t="s">
        <v>22</v>
      </c>
      <c r="CM326" t="s">
        <v>22</v>
      </c>
      <c r="CN326" t="s">
        <v>22</v>
      </c>
      <c r="CO326" t="s">
        <v>22</v>
      </c>
      <c r="CP326" t="s">
        <v>22</v>
      </c>
      <c r="CQ326" t="s">
        <v>22</v>
      </c>
      <c r="CR326" t="s">
        <v>22</v>
      </c>
      <c r="CS326" t="s">
        <v>22</v>
      </c>
      <c r="CT326" t="s">
        <v>0</v>
      </c>
      <c r="CU326" t="s">
        <v>22</v>
      </c>
      <c r="CV326" t="s">
        <v>22</v>
      </c>
      <c r="CW326" t="s">
        <v>22</v>
      </c>
      <c r="CX326" t="s">
        <v>22</v>
      </c>
      <c r="CY326" t="s">
        <v>22</v>
      </c>
      <c r="CZ326" t="s">
        <v>22</v>
      </c>
      <c r="DA326" t="s">
        <v>22</v>
      </c>
      <c r="DB326" t="s">
        <v>22</v>
      </c>
      <c r="DC326" t="s">
        <v>22</v>
      </c>
      <c r="DD326" t="s">
        <v>22</v>
      </c>
      <c r="DE326" t="s">
        <v>22</v>
      </c>
      <c r="DF326" t="s">
        <v>22</v>
      </c>
      <c r="DG326" t="s">
        <v>22</v>
      </c>
      <c r="DH326" t="s">
        <v>0</v>
      </c>
      <c r="DI326" t="s">
        <v>22</v>
      </c>
      <c r="DJ326" t="s">
        <v>22</v>
      </c>
      <c r="DK326" t="s">
        <v>22</v>
      </c>
      <c r="DL326" t="s">
        <v>22</v>
      </c>
      <c r="DM326" t="s">
        <v>0</v>
      </c>
      <c r="DN326" t="s">
        <v>0</v>
      </c>
      <c r="DO326" t="s">
        <v>22</v>
      </c>
      <c r="DP326" t="s">
        <v>22</v>
      </c>
      <c r="DQ326" t="s">
        <v>22</v>
      </c>
      <c r="DR326" t="s">
        <v>22</v>
      </c>
      <c r="DS326" t="s">
        <v>22</v>
      </c>
      <c r="DT326" t="s">
        <v>22</v>
      </c>
      <c r="DU326" t="s">
        <v>22</v>
      </c>
      <c r="DV326" t="s">
        <v>22</v>
      </c>
      <c r="DW326" t="s">
        <v>22</v>
      </c>
      <c r="DX326" t="s">
        <v>22</v>
      </c>
      <c r="DY326" t="s">
        <v>22</v>
      </c>
      <c r="DZ326" t="s">
        <v>22</v>
      </c>
      <c r="EA326" t="s">
        <v>22</v>
      </c>
      <c r="EB326" t="s">
        <v>22</v>
      </c>
      <c r="EC326" t="s">
        <v>22</v>
      </c>
      <c r="ED326" t="s">
        <v>22</v>
      </c>
      <c r="EE326" t="s">
        <v>22</v>
      </c>
      <c r="EF326" t="s">
        <v>22</v>
      </c>
      <c r="EG326" t="s">
        <v>22</v>
      </c>
      <c r="EH326" t="s">
        <v>22</v>
      </c>
      <c r="EI326" t="s">
        <v>22</v>
      </c>
      <c r="EJ326" t="s">
        <v>22</v>
      </c>
      <c r="EK326" t="s">
        <v>22</v>
      </c>
      <c r="EL326" t="s">
        <v>22</v>
      </c>
      <c r="EM326" t="s">
        <v>22</v>
      </c>
      <c r="EN326" t="s">
        <v>22</v>
      </c>
      <c r="EO326" t="s">
        <v>22</v>
      </c>
      <c r="EP326" t="s">
        <v>22</v>
      </c>
      <c r="EQ326" t="s">
        <v>22</v>
      </c>
      <c r="ER326" t="s">
        <v>22</v>
      </c>
      <c r="ES326" t="s">
        <v>22</v>
      </c>
      <c r="ET326" t="s">
        <v>22</v>
      </c>
      <c r="EU326" t="s">
        <v>22</v>
      </c>
      <c r="EV326" t="s">
        <v>22</v>
      </c>
      <c r="EW326" t="s">
        <v>22</v>
      </c>
      <c r="EX326" t="s">
        <v>22</v>
      </c>
      <c r="EY326" t="s">
        <v>22</v>
      </c>
      <c r="EZ326" t="s">
        <v>22</v>
      </c>
      <c r="FA326" t="s">
        <v>22</v>
      </c>
      <c r="FB326" t="s">
        <v>22</v>
      </c>
      <c r="FC326" t="s">
        <v>22</v>
      </c>
      <c r="FD326" t="s">
        <v>22</v>
      </c>
      <c r="FE326" t="s">
        <v>22</v>
      </c>
      <c r="FF326" t="s">
        <v>22</v>
      </c>
      <c r="FG326" t="s">
        <v>22</v>
      </c>
      <c r="FH326" t="s">
        <v>22</v>
      </c>
      <c r="FI326" t="s">
        <v>22</v>
      </c>
      <c r="FJ326" t="s">
        <v>22</v>
      </c>
      <c r="FK326" t="s">
        <v>2</v>
      </c>
      <c r="FL326" t="s">
        <v>22</v>
      </c>
      <c r="FM326" t="s">
        <v>22</v>
      </c>
    </row>
    <row r="327" spans="1:169" x14ac:dyDescent="0.2">
      <c r="A327">
        <v>213601</v>
      </c>
      <c r="B327" t="s">
        <v>7</v>
      </c>
      <c r="C327" t="s">
        <v>1</v>
      </c>
      <c r="D327" t="s">
        <v>4</v>
      </c>
      <c r="E327" t="s">
        <v>6635</v>
      </c>
      <c r="F327" t="s">
        <v>6634</v>
      </c>
      <c r="G327" t="s">
        <v>4</v>
      </c>
      <c r="H327" t="s">
        <v>6633</v>
      </c>
      <c r="I327"/>
      <c r="J327"/>
      <c r="K327" t="s">
        <v>7</v>
      </c>
      <c r="L327" t="s">
        <v>7</v>
      </c>
      <c r="M327" t="s">
        <v>7</v>
      </c>
      <c r="N327" t="s">
        <v>7</v>
      </c>
      <c r="O327" t="s">
        <v>7</v>
      </c>
      <c r="P327" t="s">
        <v>7</v>
      </c>
      <c r="Q327" t="s">
        <v>0</v>
      </c>
      <c r="R327" t="s">
        <v>7</v>
      </c>
      <c r="S327" t="s">
        <v>7</v>
      </c>
      <c r="T327" t="s">
        <v>7</v>
      </c>
      <c r="U327" t="s">
        <v>7</v>
      </c>
      <c r="V327" t="s">
        <v>7</v>
      </c>
      <c r="W327" t="s">
        <v>7</v>
      </c>
      <c r="X327" t="s">
        <v>7</v>
      </c>
      <c r="Y327" t="s">
        <v>7</v>
      </c>
      <c r="Z327" t="s">
        <v>7</v>
      </c>
      <c r="AA327" t="s">
        <v>7</v>
      </c>
      <c r="AB327" t="s">
        <v>7</v>
      </c>
      <c r="AC327" t="s">
        <v>7</v>
      </c>
      <c r="AD327" t="s">
        <v>7</v>
      </c>
      <c r="AE327" t="s">
        <v>7</v>
      </c>
      <c r="AF327" t="s">
        <v>7</v>
      </c>
      <c r="AG327" t="s">
        <v>0</v>
      </c>
      <c r="AH327" t="s">
        <v>7</v>
      </c>
      <c r="AI327" t="s">
        <v>1</v>
      </c>
      <c r="AJ327" t="s">
        <v>7</v>
      </c>
      <c r="AK327" t="s">
        <v>7</v>
      </c>
      <c r="AL327" t="s">
        <v>7</v>
      </c>
      <c r="AM327" t="s">
        <v>7</v>
      </c>
      <c r="AN327" t="s">
        <v>7</v>
      </c>
      <c r="AO327" t="s">
        <v>7</v>
      </c>
      <c r="AP327" t="s">
        <v>7</v>
      </c>
      <c r="AQ327" t="s">
        <v>0</v>
      </c>
      <c r="AR327" t="s">
        <v>7</v>
      </c>
      <c r="AS327" t="s">
        <v>7</v>
      </c>
      <c r="AT327" t="s">
        <v>7</v>
      </c>
      <c r="AU327" t="s">
        <v>7</v>
      </c>
      <c r="AV327" t="s">
        <v>7</v>
      </c>
      <c r="AW327" t="s">
        <v>7</v>
      </c>
      <c r="AX327" t="s">
        <v>7</v>
      </c>
      <c r="AY327" t="s">
        <v>7</v>
      </c>
      <c r="AZ327" t="s">
        <v>7</v>
      </c>
      <c r="BA327" t="s">
        <v>7</v>
      </c>
      <c r="BB327" t="s">
        <v>7</v>
      </c>
      <c r="BC327" t="s">
        <v>7</v>
      </c>
      <c r="BD327" t="s">
        <v>7</v>
      </c>
      <c r="BE327" t="s">
        <v>0</v>
      </c>
      <c r="BF327" t="s">
        <v>7</v>
      </c>
      <c r="BG327" t="s">
        <v>7</v>
      </c>
      <c r="BH327" t="s">
        <v>7</v>
      </c>
      <c r="BI327" t="s">
        <v>7</v>
      </c>
      <c r="BJ327" t="s">
        <v>7</v>
      </c>
      <c r="BK327" t="s">
        <v>7</v>
      </c>
      <c r="BL327" t="s">
        <v>7</v>
      </c>
      <c r="BM327" t="s">
        <v>7</v>
      </c>
      <c r="BN327" t="s">
        <v>7</v>
      </c>
      <c r="BO327" t="s">
        <v>7</v>
      </c>
      <c r="BP327" t="s">
        <v>7</v>
      </c>
      <c r="BQ327" t="s">
        <v>7</v>
      </c>
      <c r="BR327" t="s">
        <v>7</v>
      </c>
      <c r="BS327" t="s">
        <v>7</v>
      </c>
      <c r="BT327" t="s">
        <v>7</v>
      </c>
      <c r="BU327" t="s">
        <v>7</v>
      </c>
      <c r="BV327" t="s">
        <v>7</v>
      </c>
      <c r="BW327" t="s">
        <v>7</v>
      </c>
      <c r="BX327" t="s">
        <v>7</v>
      </c>
      <c r="BY327" t="s">
        <v>7</v>
      </c>
      <c r="BZ327" t="s">
        <v>7</v>
      </c>
      <c r="CA327" t="s">
        <v>7</v>
      </c>
      <c r="CB327" t="s">
        <v>7</v>
      </c>
      <c r="CC327" t="s">
        <v>7</v>
      </c>
      <c r="CD327" t="s">
        <v>7</v>
      </c>
      <c r="CE327" t="s">
        <v>7</v>
      </c>
      <c r="CF327" t="s">
        <v>7</v>
      </c>
      <c r="CG327" t="s">
        <v>7</v>
      </c>
      <c r="CH327" t="s">
        <v>7</v>
      </c>
      <c r="CI327" t="s">
        <v>7</v>
      </c>
      <c r="CJ327" t="s">
        <v>7</v>
      </c>
      <c r="CK327" t="s">
        <v>7</v>
      </c>
      <c r="CL327" t="s">
        <v>7</v>
      </c>
      <c r="CM327" t="s">
        <v>7</v>
      </c>
      <c r="CN327" t="s">
        <v>7</v>
      </c>
      <c r="CO327" t="s">
        <v>7</v>
      </c>
      <c r="CP327" t="s">
        <v>7</v>
      </c>
      <c r="CQ327" t="s">
        <v>7</v>
      </c>
      <c r="CR327" t="s">
        <v>7</v>
      </c>
      <c r="CS327" t="s">
        <v>7</v>
      </c>
      <c r="CT327" t="s">
        <v>7</v>
      </c>
      <c r="CU327" t="s">
        <v>7</v>
      </c>
      <c r="CV327" t="s">
        <v>7</v>
      </c>
      <c r="CW327" t="s">
        <v>7</v>
      </c>
      <c r="CX327" t="s">
        <v>7</v>
      </c>
      <c r="CY327" t="s">
        <v>7</v>
      </c>
      <c r="CZ327" t="s">
        <v>7</v>
      </c>
      <c r="DA327" t="s">
        <v>7</v>
      </c>
      <c r="DB327" t="s">
        <v>7</v>
      </c>
      <c r="DC327" t="s">
        <v>7</v>
      </c>
      <c r="DD327" t="s">
        <v>7</v>
      </c>
      <c r="DE327" t="s">
        <v>7</v>
      </c>
      <c r="DF327" t="s">
        <v>7</v>
      </c>
      <c r="DG327" t="s">
        <v>7</v>
      </c>
      <c r="DH327" t="s">
        <v>7</v>
      </c>
      <c r="DI327" t="s">
        <v>7</v>
      </c>
      <c r="DJ327" t="s">
        <v>7</v>
      </c>
      <c r="DK327" t="s">
        <v>7</v>
      </c>
      <c r="DL327" t="s">
        <v>7</v>
      </c>
      <c r="DM327" t="s">
        <v>7</v>
      </c>
      <c r="DN327" t="s">
        <v>7</v>
      </c>
      <c r="DO327" t="s">
        <v>7</v>
      </c>
      <c r="DP327" t="s">
        <v>7</v>
      </c>
      <c r="DQ327" t="s">
        <v>7</v>
      </c>
      <c r="DR327" t="s">
        <v>7</v>
      </c>
      <c r="DS327" t="s">
        <v>7</v>
      </c>
      <c r="DT327" t="s">
        <v>7</v>
      </c>
      <c r="DU327" t="s">
        <v>7</v>
      </c>
      <c r="DV327" t="s">
        <v>7</v>
      </c>
      <c r="DW327" t="s">
        <v>7</v>
      </c>
      <c r="DX327" t="s">
        <v>7</v>
      </c>
      <c r="DY327" t="s">
        <v>7</v>
      </c>
      <c r="DZ327" t="s">
        <v>7</v>
      </c>
      <c r="EA327" t="s">
        <v>7</v>
      </c>
      <c r="EB327" t="s">
        <v>7</v>
      </c>
      <c r="EC327" t="s">
        <v>7</v>
      </c>
      <c r="ED327" t="s">
        <v>7</v>
      </c>
      <c r="EE327" t="s">
        <v>7</v>
      </c>
      <c r="EF327" t="s">
        <v>7</v>
      </c>
      <c r="EG327" t="s">
        <v>7</v>
      </c>
      <c r="EH327" t="s">
        <v>7</v>
      </c>
      <c r="EI327" t="s">
        <v>7</v>
      </c>
      <c r="EJ327" t="s">
        <v>7</v>
      </c>
      <c r="EK327" t="s">
        <v>7</v>
      </c>
      <c r="EL327" t="s">
        <v>7</v>
      </c>
      <c r="EM327" t="s">
        <v>7</v>
      </c>
      <c r="EN327" t="s">
        <v>7</v>
      </c>
      <c r="EO327" t="s">
        <v>7</v>
      </c>
      <c r="EP327" t="s">
        <v>7</v>
      </c>
      <c r="EQ327" t="s">
        <v>7</v>
      </c>
      <c r="ER327" t="s">
        <v>7</v>
      </c>
      <c r="ES327" t="s">
        <v>7</v>
      </c>
      <c r="ET327" t="s">
        <v>7</v>
      </c>
      <c r="EU327" t="s">
        <v>7</v>
      </c>
      <c r="EV327" t="s">
        <v>7</v>
      </c>
      <c r="EW327" t="s">
        <v>7</v>
      </c>
      <c r="EX327" t="s">
        <v>7</v>
      </c>
      <c r="EY327" t="s">
        <v>7</v>
      </c>
      <c r="EZ327" t="s">
        <v>7</v>
      </c>
      <c r="FA327" t="s">
        <v>0</v>
      </c>
      <c r="FB327" t="s">
        <v>7</v>
      </c>
      <c r="FC327" t="s">
        <v>7</v>
      </c>
      <c r="FD327" t="s">
        <v>7</v>
      </c>
      <c r="FE327" t="s">
        <v>7</v>
      </c>
      <c r="FF327" t="s">
        <v>7</v>
      </c>
      <c r="FG327" t="s">
        <v>7</v>
      </c>
      <c r="FH327" t="s">
        <v>7</v>
      </c>
      <c r="FI327" t="s">
        <v>7</v>
      </c>
      <c r="FJ327" t="s">
        <v>7</v>
      </c>
      <c r="FK327" t="s">
        <v>7</v>
      </c>
      <c r="FL327" t="s">
        <v>7</v>
      </c>
      <c r="FM327" t="s">
        <v>7</v>
      </c>
    </row>
    <row r="328" spans="1:169" x14ac:dyDescent="0.2">
      <c r="A328">
        <v>215690</v>
      </c>
      <c r="B328" t="s">
        <v>1</v>
      </c>
      <c r="C328" t="s">
        <v>22</v>
      </c>
      <c r="D328" t="s">
        <v>17</v>
      </c>
      <c r="E328" t="s">
        <v>6630</v>
      </c>
      <c r="F328" t="s">
        <v>6629</v>
      </c>
      <c r="G328" t="s">
        <v>14</v>
      </c>
      <c r="H328" t="s">
        <v>6632</v>
      </c>
      <c r="I328" t="s">
        <v>6631</v>
      </c>
      <c r="J328"/>
      <c r="K328" t="s">
        <v>1</v>
      </c>
      <c r="L328" t="s">
        <v>1</v>
      </c>
      <c r="M328" t="s">
        <v>1</v>
      </c>
      <c r="N328" t="s">
        <v>1</v>
      </c>
      <c r="O328" t="s">
        <v>22</v>
      </c>
      <c r="P328" t="s">
        <v>1</v>
      </c>
      <c r="Q328" t="s">
        <v>1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  <c r="Y328" t="s">
        <v>1</v>
      </c>
      <c r="Z328" t="s">
        <v>1</v>
      </c>
      <c r="AA328" t="s">
        <v>1</v>
      </c>
      <c r="AB328" t="s">
        <v>1</v>
      </c>
      <c r="AC328" t="s">
        <v>1</v>
      </c>
      <c r="AD328" t="s">
        <v>1</v>
      </c>
      <c r="AE328" t="s">
        <v>1</v>
      </c>
      <c r="AF328" t="s">
        <v>1</v>
      </c>
      <c r="AG328" t="s">
        <v>1</v>
      </c>
      <c r="AH328" t="s">
        <v>1</v>
      </c>
      <c r="AI328" t="s">
        <v>1</v>
      </c>
      <c r="AJ328" t="s">
        <v>1</v>
      </c>
      <c r="AK328" t="s">
        <v>1</v>
      </c>
      <c r="AL328" t="s">
        <v>1</v>
      </c>
      <c r="AM328" t="s">
        <v>1</v>
      </c>
      <c r="AN328" t="s">
        <v>1</v>
      </c>
      <c r="AO328" t="s">
        <v>1</v>
      </c>
      <c r="AP328" t="s">
        <v>1</v>
      </c>
      <c r="AQ328" t="s">
        <v>0</v>
      </c>
      <c r="AR328" t="s">
        <v>1</v>
      </c>
      <c r="AS328" t="s">
        <v>1</v>
      </c>
      <c r="AT328" t="s">
        <v>1</v>
      </c>
      <c r="AU328" t="s">
        <v>1</v>
      </c>
      <c r="AV328" t="s">
        <v>1</v>
      </c>
      <c r="AW328" t="s">
        <v>1</v>
      </c>
      <c r="AX328" t="s">
        <v>1</v>
      </c>
      <c r="AY328" t="s">
        <v>1</v>
      </c>
      <c r="AZ328" t="s">
        <v>1</v>
      </c>
      <c r="BA328" t="s">
        <v>1</v>
      </c>
      <c r="BB328" t="s">
        <v>1</v>
      </c>
      <c r="BC328" t="s">
        <v>1</v>
      </c>
      <c r="BD328" t="s">
        <v>1</v>
      </c>
      <c r="BE328" t="s">
        <v>1</v>
      </c>
      <c r="BF328" t="s">
        <v>1</v>
      </c>
      <c r="BG328" t="s">
        <v>1</v>
      </c>
      <c r="BH328" t="s">
        <v>1</v>
      </c>
      <c r="BI328" t="s">
        <v>1</v>
      </c>
      <c r="BJ328" t="s">
        <v>1</v>
      </c>
      <c r="BK328" t="s">
        <v>1</v>
      </c>
      <c r="BL328" t="s">
        <v>1</v>
      </c>
      <c r="BM328" t="s">
        <v>1</v>
      </c>
      <c r="BN328" t="s">
        <v>1</v>
      </c>
      <c r="BO328" t="s">
        <v>1</v>
      </c>
      <c r="BP328" t="s">
        <v>1</v>
      </c>
      <c r="BQ328" t="s">
        <v>1</v>
      </c>
      <c r="BR328" t="s">
        <v>1</v>
      </c>
      <c r="BS328" t="s">
        <v>1</v>
      </c>
      <c r="BT328" t="s">
        <v>1</v>
      </c>
      <c r="BU328" t="s">
        <v>1</v>
      </c>
      <c r="BV328" t="s">
        <v>1</v>
      </c>
      <c r="BW328" t="s">
        <v>1</v>
      </c>
      <c r="BX328" t="s">
        <v>1</v>
      </c>
      <c r="BY328" t="s">
        <v>1</v>
      </c>
      <c r="BZ328" t="s">
        <v>1</v>
      </c>
      <c r="CA328" t="s">
        <v>1</v>
      </c>
      <c r="CB328" t="s">
        <v>1</v>
      </c>
      <c r="CC328" t="s">
        <v>1</v>
      </c>
      <c r="CD328" t="s">
        <v>1</v>
      </c>
      <c r="CE328" t="s">
        <v>1</v>
      </c>
      <c r="CF328" t="s">
        <v>1</v>
      </c>
      <c r="CG328" t="s">
        <v>1</v>
      </c>
      <c r="CH328" t="s">
        <v>1</v>
      </c>
      <c r="CI328" t="s">
        <v>1</v>
      </c>
      <c r="CJ328" t="s">
        <v>1</v>
      </c>
      <c r="CK328" t="s">
        <v>1</v>
      </c>
      <c r="CL328" t="s">
        <v>1</v>
      </c>
      <c r="CM328" t="s">
        <v>1</v>
      </c>
      <c r="CN328" t="s">
        <v>1</v>
      </c>
      <c r="CO328" t="s">
        <v>1</v>
      </c>
      <c r="CP328" t="s">
        <v>1</v>
      </c>
      <c r="CQ328" t="s">
        <v>1</v>
      </c>
      <c r="CR328" t="s">
        <v>1</v>
      </c>
      <c r="CS328" t="s">
        <v>1</v>
      </c>
      <c r="CT328" t="s">
        <v>1</v>
      </c>
      <c r="CU328" t="s">
        <v>1</v>
      </c>
      <c r="CV328" t="s">
        <v>1</v>
      </c>
      <c r="CW328" t="s">
        <v>1</v>
      </c>
      <c r="CX328" t="s">
        <v>1</v>
      </c>
      <c r="CY328" t="s">
        <v>1</v>
      </c>
      <c r="CZ328" t="s">
        <v>1</v>
      </c>
      <c r="DA328" t="s">
        <v>1</v>
      </c>
      <c r="DB328" t="s">
        <v>1</v>
      </c>
      <c r="DC328" t="s">
        <v>1</v>
      </c>
      <c r="DD328" t="s">
        <v>1</v>
      </c>
      <c r="DE328" t="s">
        <v>1</v>
      </c>
      <c r="DF328" t="s">
        <v>1</v>
      </c>
      <c r="DG328" t="s">
        <v>1</v>
      </c>
      <c r="DH328" t="s">
        <v>1</v>
      </c>
      <c r="DI328" t="s">
        <v>1</v>
      </c>
      <c r="DJ328" t="s">
        <v>1</v>
      </c>
      <c r="DK328" t="s">
        <v>1</v>
      </c>
      <c r="DL328" t="s">
        <v>1</v>
      </c>
      <c r="DM328" t="s">
        <v>1</v>
      </c>
      <c r="DN328" t="s">
        <v>0</v>
      </c>
      <c r="DO328" t="s">
        <v>1</v>
      </c>
      <c r="DP328" t="s">
        <v>1</v>
      </c>
      <c r="DQ328" t="s">
        <v>1</v>
      </c>
      <c r="DR328" t="s">
        <v>1</v>
      </c>
      <c r="DS328" t="s">
        <v>1</v>
      </c>
      <c r="DT328" t="s">
        <v>1</v>
      </c>
      <c r="DU328" t="s">
        <v>1</v>
      </c>
      <c r="DV328" t="s">
        <v>1</v>
      </c>
      <c r="DW328" t="s">
        <v>1</v>
      </c>
      <c r="DX328" t="s">
        <v>1</v>
      </c>
      <c r="DY328" t="s">
        <v>1</v>
      </c>
      <c r="DZ328" t="s">
        <v>1</v>
      </c>
      <c r="EA328" t="s">
        <v>1</v>
      </c>
      <c r="EB328" t="s">
        <v>1</v>
      </c>
      <c r="EC328" t="s">
        <v>1</v>
      </c>
      <c r="ED328" t="s">
        <v>1</v>
      </c>
      <c r="EE328" t="s">
        <v>1</v>
      </c>
      <c r="EF328" t="s">
        <v>1</v>
      </c>
      <c r="EG328" t="s">
        <v>1</v>
      </c>
      <c r="EH328" t="s">
        <v>1</v>
      </c>
      <c r="EI328" t="s">
        <v>1</v>
      </c>
      <c r="EJ328" t="s">
        <v>1</v>
      </c>
      <c r="EK328" t="s">
        <v>1</v>
      </c>
      <c r="EL328" t="s">
        <v>1</v>
      </c>
      <c r="EM328" t="s">
        <v>1</v>
      </c>
      <c r="EN328" t="s">
        <v>1</v>
      </c>
      <c r="EO328" t="s">
        <v>1</v>
      </c>
      <c r="EP328" t="s">
        <v>1</v>
      </c>
      <c r="EQ328" t="s">
        <v>1</v>
      </c>
      <c r="ER328" t="s">
        <v>1</v>
      </c>
      <c r="ES328" t="s">
        <v>1</v>
      </c>
      <c r="ET328" t="s">
        <v>1</v>
      </c>
      <c r="EU328" t="s">
        <v>1</v>
      </c>
      <c r="EV328" t="s">
        <v>1</v>
      </c>
      <c r="EW328" t="s">
        <v>1</v>
      </c>
      <c r="EX328" t="s">
        <v>1</v>
      </c>
      <c r="EY328" t="s">
        <v>1</v>
      </c>
      <c r="EZ328" t="s">
        <v>1</v>
      </c>
      <c r="FA328" t="s">
        <v>1</v>
      </c>
      <c r="FB328" t="s">
        <v>1</v>
      </c>
      <c r="FC328" t="s">
        <v>1</v>
      </c>
      <c r="FD328" t="s">
        <v>1</v>
      </c>
      <c r="FE328" t="s">
        <v>1</v>
      </c>
      <c r="FF328" t="s">
        <v>1</v>
      </c>
      <c r="FG328" t="s">
        <v>1</v>
      </c>
      <c r="FH328" t="s">
        <v>1</v>
      </c>
      <c r="FI328" t="s">
        <v>1</v>
      </c>
      <c r="FJ328" t="s">
        <v>1</v>
      </c>
      <c r="FK328" t="s">
        <v>1</v>
      </c>
      <c r="FL328" t="s">
        <v>1</v>
      </c>
      <c r="FM328" t="s">
        <v>1</v>
      </c>
    </row>
    <row r="329" spans="1:169" x14ac:dyDescent="0.2">
      <c r="A329">
        <v>216170</v>
      </c>
      <c r="B329" t="s">
        <v>2</v>
      </c>
      <c r="C329" t="s">
        <v>22</v>
      </c>
      <c r="D329" t="s">
        <v>17</v>
      </c>
      <c r="E329" t="s">
        <v>6630</v>
      </c>
      <c r="F329" t="s">
        <v>6629</v>
      </c>
      <c r="G329" t="s">
        <v>14</v>
      </c>
      <c r="H329" t="s">
        <v>6628</v>
      </c>
      <c r="I329" t="s">
        <v>6627</v>
      </c>
      <c r="J329"/>
      <c r="K329" t="s">
        <v>2</v>
      </c>
      <c r="L329" t="s">
        <v>2</v>
      </c>
      <c r="M329" t="s">
        <v>2</v>
      </c>
      <c r="N329" t="s">
        <v>2</v>
      </c>
      <c r="O329" t="s">
        <v>2</v>
      </c>
      <c r="P329" t="s">
        <v>2</v>
      </c>
      <c r="Q329" t="s">
        <v>2</v>
      </c>
      <c r="R329" t="s">
        <v>2</v>
      </c>
      <c r="S329" t="s">
        <v>2</v>
      </c>
      <c r="T329" t="s">
        <v>2</v>
      </c>
      <c r="U329" t="s">
        <v>2</v>
      </c>
      <c r="V329" t="s">
        <v>2</v>
      </c>
      <c r="W329" t="s">
        <v>2</v>
      </c>
      <c r="X329" t="s">
        <v>2</v>
      </c>
      <c r="Y329" t="s">
        <v>2</v>
      </c>
      <c r="Z329" t="s">
        <v>2</v>
      </c>
      <c r="AA329" t="s">
        <v>2</v>
      </c>
      <c r="AB329" t="s">
        <v>2</v>
      </c>
      <c r="AC329" t="s">
        <v>2</v>
      </c>
      <c r="AD329" t="s">
        <v>2</v>
      </c>
      <c r="AE329" t="s">
        <v>2</v>
      </c>
      <c r="AF329" t="s">
        <v>2</v>
      </c>
      <c r="AG329" t="s">
        <v>2</v>
      </c>
      <c r="AH329" t="s">
        <v>2</v>
      </c>
      <c r="AI329" t="s">
        <v>2</v>
      </c>
      <c r="AJ329" t="s">
        <v>2</v>
      </c>
      <c r="AK329" t="s">
        <v>2</v>
      </c>
      <c r="AL329" t="s">
        <v>2</v>
      </c>
      <c r="AM329" t="s">
        <v>2</v>
      </c>
      <c r="AN329" t="s">
        <v>2</v>
      </c>
      <c r="AO329" t="s">
        <v>2</v>
      </c>
      <c r="AP329" t="s">
        <v>2</v>
      </c>
      <c r="AQ329" t="s">
        <v>2</v>
      </c>
      <c r="AR329" t="s">
        <v>2</v>
      </c>
      <c r="AS329" t="s">
        <v>2</v>
      </c>
      <c r="AT329" t="s">
        <v>2</v>
      </c>
      <c r="AU329" t="s">
        <v>2</v>
      </c>
      <c r="AV329" t="s">
        <v>2</v>
      </c>
      <c r="AW329" t="s">
        <v>2</v>
      </c>
      <c r="AX329" t="s">
        <v>2</v>
      </c>
      <c r="AY329" t="s">
        <v>2</v>
      </c>
      <c r="AZ329" t="s">
        <v>2</v>
      </c>
      <c r="BA329" t="s">
        <v>2</v>
      </c>
      <c r="BB329" t="s">
        <v>2</v>
      </c>
      <c r="BC329" t="s">
        <v>2</v>
      </c>
      <c r="BD329" t="s">
        <v>2</v>
      </c>
      <c r="BE329" t="s">
        <v>2</v>
      </c>
      <c r="BF329" t="s">
        <v>2</v>
      </c>
      <c r="BG329" t="s">
        <v>2</v>
      </c>
      <c r="BH329" t="s">
        <v>2</v>
      </c>
      <c r="BI329" t="s">
        <v>2</v>
      </c>
      <c r="BJ329" t="s">
        <v>2</v>
      </c>
      <c r="BK329" t="s">
        <v>2</v>
      </c>
      <c r="BL329" t="s">
        <v>2</v>
      </c>
      <c r="BM329" t="s">
        <v>2</v>
      </c>
      <c r="BN329" t="s">
        <v>2</v>
      </c>
      <c r="BO329" t="s">
        <v>2</v>
      </c>
      <c r="BP329" t="s">
        <v>2</v>
      </c>
      <c r="BQ329" t="s">
        <v>2</v>
      </c>
      <c r="BR329" t="s">
        <v>2</v>
      </c>
      <c r="BS329" t="s">
        <v>2</v>
      </c>
      <c r="BT329" t="s">
        <v>2</v>
      </c>
      <c r="BU329" t="s">
        <v>2</v>
      </c>
      <c r="BV329" t="s">
        <v>0</v>
      </c>
      <c r="BW329" t="s">
        <v>2</v>
      </c>
      <c r="BX329" t="s">
        <v>2</v>
      </c>
      <c r="BY329" t="s">
        <v>2</v>
      </c>
      <c r="BZ329" t="s">
        <v>2</v>
      </c>
      <c r="CA329" t="s">
        <v>2</v>
      </c>
      <c r="CB329" t="s">
        <v>2</v>
      </c>
      <c r="CC329" t="s">
        <v>0</v>
      </c>
      <c r="CD329" t="s">
        <v>2</v>
      </c>
      <c r="CE329" t="s">
        <v>2</v>
      </c>
      <c r="CF329" t="s">
        <v>2</v>
      </c>
      <c r="CG329" t="s">
        <v>2</v>
      </c>
      <c r="CH329" t="s">
        <v>2</v>
      </c>
      <c r="CI329" t="s">
        <v>2</v>
      </c>
      <c r="CJ329" t="s">
        <v>2</v>
      </c>
      <c r="CK329" t="s">
        <v>2</v>
      </c>
      <c r="CL329" t="s">
        <v>2</v>
      </c>
      <c r="CM329" t="s">
        <v>2</v>
      </c>
      <c r="CN329" t="s">
        <v>2</v>
      </c>
      <c r="CO329" t="s">
        <v>2</v>
      </c>
      <c r="CP329" t="s">
        <v>2</v>
      </c>
      <c r="CQ329" t="s">
        <v>2</v>
      </c>
      <c r="CR329" t="s">
        <v>2</v>
      </c>
      <c r="CS329" t="s">
        <v>2</v>
      </c>
      <c r="CT329" t="s">
        <v>2</v>
      </c>
      <c r="CU329" t="s">
        <v>2</v>
      </c>
      <c r="CV329" t="s">
        <v>2</v>
      </c>
      <c r="CW329" t="s">
        <v>2</v>
      </c>
      <c r="CX329" t="s">
        <v>2</v>
      </c>
      <c r="CY329" t="s">
        <v>2</v>
      </c>
      <c r="CZ329" t="s">
        <v>2</v>
      </c>
      <c r="DA329" t="s">
        <v>2</v>
      </c>
      <c r="DB329" t="s">
        <v>2</v>
      </c>
      <c r="DC329" t="s">
        <v>2</v>
      </c>
      <c r="DD329" t="s">
        <v>2</v>
      </c>
      <c r="DE329" t="s">
        <v>2</v>
      </c>
      <c r="DF329" t="s">
        <v>2</v>
      </c>
      <c r="DG329" t="s">
        <v>2</v>
      </c>
      <c r="DH329" t="s">
        <v>2</v>
      </c>
      <c r="DI329" t="s">
        <v>2</v>
      </c>
      <c r="DJ329" t="s">
        <v>2</v>
      </c>
      <c r="DK329" t="s">
        <v>2</v>
      </c>
      <c r="DL329" t="s">
        <v>2</v>
      </c>
      <c r="DM329" t="s">
        <v>0</v>
      </c>
      <c r="DN329" t="s">
        <v>0</v>
      </c>
      <c r="DO329" t="s">
        <v>2</v>
      </c>
      <c r="DP329" t="s">
        <v>22</v>
      </c>
      <c r="DQ329" t="s">
        <v>22</v>
      </c>
      <c r="DR329" t="s">
        <v>22</v>
      </c>
      <c r="DS329" t="s">
        <v>22</v>
      </c>
      <c r="DT329" t="s">
        <v>2</v>
      </c>
      <c r="DU329" t="s">
        <v>2</v>
      </c>
      <c r="DV329" t="s">
        <v>2</v>
      </c>
      <c r="DW329" t="s">
        <v>2</v>
      </c>
      <c r="DX329" t="s">
        <v>2</v>
      </c>
      <c r="DY329" t="s">
        <v>2</v>
      </c>
      <c r="DZ329" t="s">
        <v>2</v>
      </c>
      <c r="EA329" t="s">
        <v>2</v>
      </c>
      <c r="EB329" t="s">
        <v>2</v>
      </c>
      <c r="EC329" t="s">
        <v>2</v>
      </c>
      <c r="ED329" t="s">
        <v>2</v>
      </c>
      <c r="EE329" t="s">
        <v>2</v>
      </c>
      <c r="EF329" t="s">
        <v>2</v>
      </c>
      <c r="EG329" t="s">
        <v>2</v>
      </c>
      <c r="EH329" t="s">
        <v>2</v>
      </c>
      <c r="EI329" t="s">
        <v>2</v>
      </c>
      <c r="EJ329" t="s">
        <v>2</v>
      </c>
      <c r="EK329" t="s">
        <v>2</v>
      </c>
      <c r="EL329" t="s">
        <v>2</v>
      </c>
      <c r="EM329" t="s">
        <v>2</v>
      </c>
      <c r="EN329" t="s">
        <v>2</v>
      </c>
      <c r="EO329" t="s">
        <v>2</v>
      </c>
      <c r="EP329" t="s">
        <v>2</v>
      </c>
      <c r="EQ329" t="s">
        <v>2</v>
      </c>
      <c r="ER329" t="s">
        <v>2</v>
      </c>
      <c r="ES329" t="s">
        <v>2</v>
      </c>
      <c r="ET329" t="s">
        <v>2</v>
      </c>
      <c r="EU329" t="s">
        <v>2</v>
      </c>
      <c r="EV329" t="s">
        <v>2</v>
      </c>
      <c r="EW329" t="s">
        <v>2</v>
      </c>
      <c r="EX329" t="s">
        <v>2</v>
      </c>
      <c r="EY329" t="s">
        <v>2</v>
      </c>
      <c r="EZ329" t="s">
        <v>2</v>
      </c>
      <c r="FA329" t="s">
        <v>2</v>
      </c>
      <c r="FB329" t="s">
        <v>2</v>
      </c>
      <c r="FC329" t="s">
        <v>2</v>
      </c>
      <c r="FD329" t="s">
        <v>2</v>
      </c>
      <c r="FE329" t="s">
        <v>2</v>
      </c>
      <c r="FF329" t="s">
        <v>2</v>
      </c>
      <c r="FG329" t="s">
        <v>2</v>
      </c>
      <c r="FH329" t="s">
        <v>2</v>
      </c>
      <c r="FI329" t="s">
        <v>2</v>
      </c>
      <c r="FJ329" t="s">
        <v>2</v>
      </c>
      <c r="FK329" t="s">
        <v>2</v>
      </c>
      <c r="FL329" t="s">
        <v>2</v>
      </c>
      <c r="FM329" t="s">
        <v>2</v>
      </c>
    </row>
    <row r="330" spans="1:169" x14ac:dyDescent="0.2">
      <c r="A330">
        <v>217051</v>
      </c>
      <c r="B330" t="s">
        <v>1</v>
      </c>
      <c r="C330" t="s">
        <v>2</v>
      </c>
      <c r="D330" t="s">
        <v>4</v>
      </c>
      <c r="E330" t="s">
        <v>6626</v>
      </c>
      <c r="F330" t="s">
        <v>6625</v>
      </c>
      <c r="G330" t="s">
        <v>4</v>
      </c>
      <c r="H330" t="s">
        <v>6624</v>
      </c>
      <c r="I330"/>
      <c r="J330"/>
      <c r="K330" t="s">
        <v>1</v>
      </c>
      <c r="L330" t="s">
        <v>1</v>
      </c>
      <c r="M330" t="s">
        <v>1</v>
      </c>
      <c r="N330" t="s">
        <v>1</v>
      </c>
      <c r="O330" t="s">
        <v>1</v>
      </c>
      <c r="P330" t="s">
        <v>0</v>
      </c>
      <c r="Q330" t="s">
        <v>1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  <c r="Y330" t="s">
        <v>2</v>
      </c>
      <c r="Z330" t="s">
        <v>1</v>
      </c>
      <c r="AA330" t="s">
        <v>1</v>
      </c>
      <c r="AB330" t="s">
        <v>1</v>
      </c>
      <c r="AC330" t="s">
        <v>1</v>
      </c>
      <c r="AD330" t="s">
        <v>1</v>
      </c>
      <c r="AE330" t="s">
        <v>1</v>
      </c>
      <c r="AF330" t="s">
        <v>1</v>
      </c>
      <c r="AG330" t="s">
        <v>1</v>
      </c>
      <c r="AH330" t="s">
        <v>1</v>
      </c>
      <c r="AI330" t="s">
        <v>1</v>
      </c>
      <c r="AJ330" t="s">
        <v>1</v>
      </c>
      <c r="AK330" t="s">
        <v>1</v>
      </c>
      <c r="AL330" t="s">
        <v>1</v>
      </c>
      <c r="AM330" t="s">
        <v>1</v>
      </c>
      <c r="AN330" t="s">
        <v>1</v>
      </c>
      <c r="AO330" t="s">
        <v>1</v>
      </c>
      <c r="AP330" t="s">
        <v>1</v>
      </c>
      <c r="AQ330" t="s">
        <v>1</v>
      </c>
      <c r="AR330" t="s">
        <v>1</v>
      </c>
      <c r="AS330" t="s">
        <v>1</v>
      </c>
      <c r="AT330" t="s">
        <v>1</v>
      </c>
      <c r="AU330" t="s">
        <v>1</v>
      </c>
      <c r="AV330" t="s">
        <v>1</v>
      </c>
      <c r="AW330" t="s">
        <v>1</v>
      </c>
      <c r="AX330" t="s">
        <v>1</v>
      </c>
      <c r="AY330" t="s">
        <v>1</v>
      </c>
      <c r="AZ330" t="s">
        <v>1</v>
      </c>
      <c r="BA330" t="s">
        <v>1</v>
      </c>
      <c r="BB330" t="s">
        <v>1</v>
      </c>
      <c r="BC330" t="s">
        <v>1</v>
      </c>
      <c r="BD330" t="s">
        <v>1</v>
      </c>
      <c r="BE330" t="s">
        <v>1</v>
      </c>
      <c r="BF330" t="s">
        <v>1</v>
      </c>
      <c r="BG330" t="s">
        <v>1</v>
      </c>
      <c r="BH330" t="s">
        <v>1</v>
      </c>
      <c r="BI330" t="s">
        <v>1</v>
      </c>
      <c r="BJ330" t="s">
        <v>1</v>
      </c>
      <c r="BK330" t="s">
        <v>1</v>
      </c>
      <c r="BL330" t="s">
        <v>1</v>
      </c>
      <c r="BM330" t="s">
        <v>1</v>
      </c>
      <c r="BN330" t="s">
        <v>1</v>
      </c>
      <c r="BO330" t="s">
        <v>1</v>
      </c>
      <c r="BP330" t="s">
        <v>1</v>
      </c>
      <c r="BQ330" t="s">
        <v>1</v>
      </c>
      <c r="BR330" t="s">
        <v>1</v>
      </c>
      <c r="BS330" t="s">
        <v>1</v>
      </c>
      <c r="BT330" t="s">
        <v>1</v>
      </c>
      <c r="BU330" t="s">
        <v>1</v>
      </c>
      <c r="BV330" t="s">
        <v>1</v>
      </c>
      <c r="BW330" t="s">
        <v>1</v>
      </c>
      <c r="BX330" t="s">
        <v>1</v>
      </c>
      <c r="BY330" t="s">
        <v>1</v>
      </c>
      <c r="BZ330" t="s">
        <v>1</v>
      </c>
      <c r="CA330" t="s">
        <v>1</v>
      </c>
      <c r="CB330" t="s">
        <v>1</v>
      </c>
      <c r="CC330" t="s">
        <v>1</v>
      </c>
      <c r="CD330" t="s">
        <v>1</v>
      </c>
      <c r="CE330" t="s">
        <v>1</v>
      </c>
      <c r="CF330" t="s">
        <v>1</v>
      </c>
      <c r="CG330" t="s">
        <v>1</v>
      </c>
      <c r="CH330" t="s">
        <v>1</v>
      </c>
      <c r="CI330" t="s">
        <v>1</v>
      </c>
      <c r="CJ330" t="s">
        <v>1</v>
      </c>
      <c r="CK330" t="s">
        <v>1</v>
      </c>
      <c r="CL330" t="s">
        <v>1</v>
      </c>
      <c r="CM330" t="s">
        <v>1</v>
      </c>
      <c r="CN330" t="s">
        <v>1</v>
      </c>
      <c r="CO330" t="s">
        <v>1</v>
      </c>
      <c r="CP330" t="s">
        <v>1</v>
      </c>
      <c r="CQ330" t="s">
        <v>1</v>
      </c>
      <c r="CR330" t="s">
        <v>1</v>
      </c>
      <c r="CS330" t="s">
        <v>1</v>
      </c>
      <c r="CT330" t="s">
        <v>1</v>
      </c>
      <c r="CU330" t="s">
        <v>1</v>
      </c>
      <c r="CV330" t="s">
        <v>1</v>
      </c>
      <c r="CW330" t="s">
        <v>1</v>
      </c>
      <c r="CX330" t="s">
        <v>1</v>
      </c>
      <c r="CY330" t="s">
        <v>1</v>
      </c>
      <c r="CZ330" t="s">
        <v>1</v>
      </c>
      <c r="DA330" t="s">
        <v>1</v>
      </c>
      <c r="DB330" t="s">
        <v>1</v>
      </c>
      <c r="DC330" t="s">
        <v>1</v>
      </c>
      <c r="DD330" t="s">
        <v>1</v>
      </c>
      <c r="DE330" t="s">
        <v>1</v>
      </c>
      <c r="DF330" t="s">
        <v>1</v>
      </c>
      <c r="DG330" t="s">
        <v>1</v>
      </c>
      <c r="DH330" t="s">
        <v>1</v>
      </c>
      <c r="DI330" t="s">
        <v>1</v>
      </c>
      <c r="DJ330" t="s">
        <v>1</v>
      </c>
      <c r="DK330" t="s">
        <v>1</v>
      </c>
      <c r="DL330" t="s">
        <v>1</v>
      </c>
      <c r="DM330" t="s">
        <v>1</v>
      </c>
      <c r="DN330" t="s">
        <v>1</v>
      </c>
      <c r="DO330" t="s">
        <v>1</v>
      </c>
      <c r="DP330" t="s">
        <v>1</v>
      </c>
      <c r="DQ330" t="s">
        <v>1</v>
      </c>
      <c r="DR330" t="s">
        <v>1</v>
      </c>
      <c r="DS330" t="s">
        <v>1</v>
      </c>
      <c r="DT330" t="s">
        <v>1</v>
      </c>
      <c r="DU330" t="s">
        <v>1</v>
      </c>
      <c r="DV330" t="s">
        <v>1</v>
      </c>
      <c r="DW330" t="s">
        <v>1</v>
      </c>
      <c r="DX330" t="s">
        <v>1</v>
      </c>
      <c r="DY330" t="s">
        <v>1</v>
      </c>
      <c r="DZ330" t="s">
        <v>1</v>
      </c>
      <c r="EA330" t="s">
        <v>1</v>
      </c>
      <c r="EB330" t="s">
        <v>1</v>
      </c>
      <c r="EC330" t="s">
        <v>1</v>
      </c>
      <c r="ED330" t="s">
        <v>1</v>
      </c>
      <c r="EE330" t="s">
        <v>1</v>
      </c>
      <c r="EF330" t="s">
        <v>1</v>
      </c>
      <c r="EG330" t="s">
        <v>1</v>
      </c>
      <c r="EH330" t="s">
        <v>1</v>
      </c>
      <c r="EI330" t="s">
        <v>1</v>
      </c>
      <c r="EJ330" t="s">
        <v>1</v>
      </c>
      <c r="EK330" t="s">
        <v>1</v>
      </c>
      <c r="EL330" t="s">
        <v>1</v>
      </c>
      <c r="EM330" t="s">
        <v>1</v>
      </c>
      <c r="EN330" t="s">
        <v>1</v>
      </c>
      <c r="EO330" t="s">
        <v>1</v>
      </c>
      <c r="EP330" t="s">
        <v>1</v>
      </c>
      <c r="EQ330" t="s">
        <v>1</v>
      </c>
      <c r="ER330" t="s">
        <v>1</v>
      </c>
      <c r="ES330" t="s">
        <v>1</v>
      </c>
      <c r="ET330" t="s">
        <v>1</v>
      </c>
      <c r="EU330" t="s">
        <v>1</v>
      </c>
      <c r="EV330" t="s">
        <v>1</v>
      </c>
      <c r="EW330" t="s">
        <v>1</v>
      </c>
      <c r="EX330" t="s">
        <v>1</v>
      </c>
      <c r="EY330" t="s">
        <v>1</v>
      </c>
      <c r="EZ330" t="s">
        <v>1</v>
      </c>
      <c r="FA330" t="s">
        <v>1</v>
      </c>
      <c r="FB330" t="s">
        <v>1</v>
      </c>
      <c r="FC330" t="s">
        <v>1</v>
      </c>
      <c r="FD330" t="s">
        <v>1</v>
      </c>
      <c r="FE330" t="s">
        <v>1</v>
      </c>
      <c r="FF330" t="s">
        <v>1</v>
      </c>
      <c r="FG330" t="s">
        <v>1</v>
      </c>
      <c r="FH330" t="s">
        <v>1</v>
      </c>
      <c r="FI330" t="s">
        <v>1</v>
      </c>
      <c r="FJ330" t="s">
        <v>1</v>
      </c>
      <c r="FK330" t="s">
        <v>1</v>
      </c>
      <c r="FL330" t="s">
        <v>1</v>
      </c>
      <c r="FM330" t="s">
        <v>1</v>
      </c>
    </row>
    <row r="331" spans="1:169" x14ac:dyDescent="0.2">
      <c r="A331">
        <v>218555</v>
      </c>
      <c r="B331" t="s">
        <v>22</v>
      </c>
      <c r="C331" t="s">
        <v>2</v>
      </c>
      <c r="D331" t="s">
        <v>33</v>
      </c>
      <c r="E331" t="s">
        <v>6621</v>
      </c>
      <c r="F331" t="s">
        <v>6620</v>
      </c>
      <c r="G331" t="s">
        <v>14</v>
      </c>
      <c r="H331" t="s">
        <v>6623</v>
      </c>
      <c r="I331" t="s">
        <v>6622</v>
      </c>
      <c r="J331"/>
      <c r="K331" t="s">
        <v>22</v>
      </c>
      <c r="L331" t="s">
        <v>22</v>
      </c>
      <c r="M331" t="s">
        <v>22</v>
      </c>
      <c r="N331" t="s">
        <v>22</v>
      </c>
      <c r="O331" t="s">
        <v>22</v>
      </c>
      <c r="P331" t="s">
        <v>22</v>
      </c>
      <c r="Q331" t="s">
        <v>22</v>
      </c>
      <c r="R331" t="s">
        <v>22</v>
      </c>
      <c r="S331" t="s">
        <v>22</v>
      </c>
      <c r="T331" t="s">
        <v>22</v>
      </c>
      <c r="U331" t="s">
        <v>22</v>
      </c>
      <c r="V331" t="s">
        <v>22</v>
      </c>
      <c r="W331" t="s">
        <v>22</v>
      </c>
      <c r="X331" t="s">
        <v>22</v>
      </c>
      <c r="Y331" t="s">
        <v>22</v>
      </c>
      <c r="Z331" t="s">
        <v>22</v>
      </c>
      <c r="AA331" t="s">
        <v>22</v>
      </c>
      <c r="AB331" t="s">
        <v>22</v>
      </c>
      <c r="AC331" t="s">
        <v>22</v>
      </c>
      <c r="AD331" t="s">
        <v>22</v>
      </c>
      <c r="AE331" t="s">
        <v>22</v>
      </c>
      <c r="AF331" t="s">
        <v>22</v>
      </c>
      <c r="AG331" t="s">
        <v>22</v>
      </c>
      <c r="AH331" t="s">
        <v>22</v>
      </c>
      <c r="AI331" t="s">
        <v>22</v>
      </c>
      <c r="AJ331" t="s">
        <v>22</v>
      </c>
      <c r="AK331" t="s">
        <v>22</v>
      </c>
      <c r="AL331" t="s">
        <v>22</v>
      </c>
      <c r="AM331" t="s">
        <v>22</v>
      </c>
      <c r="AN331" t="s">
        <v>22</v>
      </c>
      <c r="AO331" t="s">
        <v>22</v>
      </c>
      <c r="AP331" t="s">
        <v>0</v>
      </c>
      <c r="AQ331" t="s">
        <v>0</v>
      </c>
      <c r="AR331" t="s">
        <v>22</v>
      </c>
      <c r="AS331" t="s">
        <v>22</v>
      </c>
      <c r="AT331" t="s">
        <v>22</v>
      </c>
      <c r="AU331" t="s">
        <v>22</v>
      </c>
      <c r="AV331" t="s">
        <v>22</v>
      </c>
      <c r="AW331" t="s">
        <v>22</v>
      </c>
      <c r="AX331" t="s">
        <v>22</v>
      </c>
      <c r="AY331" t="s">
        <v>22</v>
      </c>
      <c r="AZ331" t="s">
        <v>22</v>
      </c>
      <c r="BA331" t="s">
        <v>22</v>
      </c>
      <c r="BB331" t="s">
        <v>22</v>
      </c>
      <c r="BC331" t="s">
        <v>22</v>
      </c>
      <c r="BD331" t="s">
        <v>22</v>
      </c>
      <c r="BE331" t="s">
        <v>22</v>
      </c>
      <c r="BF331" t="s">
        <v>22</v>
      </c>
      <c r="BG331" t="s">
        <v>22</v>
      </c>
      <c r="BH331" t="s">
        <v>22</v>
      </c>
      <c r="BI331" t="s">
        <v>22</v>
      </c>
      <c r="BJ331" t="s">
        <v>22</v>
      </c>
      <c r="BK331" t="s">
        <v>22</v>
      </c>
      <c r="BL331" t="s">
        <v>22</v>
      </c>
      <c r="BM331" t="s">
        <v>22</v>
      </c>
      <c r="BN331" t="s">
        <v>22</v>
      </c>
      <c r="BO331" t="s">
        <v>22</v>
      </c>
      <c r="BP331" t="s">
        <v>22</v>
      </c>
      <c r="BQ331" t="s">
        <v>22</v>
      </c>
      <c r="BR331" t="s">
        <v>22</v>
      </c>
      <c r="BS331" t="s">
        <v>22</v>
      </c>
      <c r="BT331" t="s">
        <v>22</v>
      </c>
      <c r="BU331" t="s">
        <v>22</v>
      </c>
      <c r="BV331" t="s">
        <v>22</v>
      </c>
      <c r="BW331" t="s">
        <v>22</v>
      </c>
      <c r="BX331" t="s">
        <v>22</v>
      </c>
      <c r="BY331" t="s">
        <v>22</v>
      </c>
      <c r="BZ331" t="s">
        <v>22</v>
      </c>
      <c r="CA331" t="s">
        <v>22</v>
      </c>
      <c r="CB331" t="s">
        <v>22</v>
      </c>
      <c r="CC331" t="s">
        <v>22</v>
      </c>
      <c r="CD331" t="s">
        <v>22</v>
      </c>
      <c r="CE331" t="s">
        <v>22</v>
      </c>
      <c r="CF331" t="s">
        <v>22</v>
      </c>
      <c r="CG331" t="s">
        <v>22</v>
      </c>
      <c r="CH331" t="s">
        <v>22</v>
      </c>
      <c r="CI331" t="s">
        <v>22</v>
      </c>
      <c r="CJ331" t="s">
        <v>22</v>
      </c>
      <c r="CK331" t="s">
        <v>22</v>
      </c>
      <c r="CL331" t="s">
        <v>22</v>
      </c>
      <c r="CM331" t="s">
        <v>22</v>
      </c>
      <c r="CN331" t="s">
        <v>22</v>
      </c>
      <c r="CO331" t="s">
        <v>22</v>
      </c>
      <c r="CP331" t="s">
        <v>22</v>
      </c>
      <c r="CQ331" t="s">
        <v>22</v>
      </c>
      <c r="CR331" t="s">
        <v>22</v>
      </c>
      <c r="CS331" t="s">
        <v>22</v>
      </c>
      <c r="CT331" t="s">
        <v>0</v>
      </c>
      <c r="CU331" t="s">
        <v>22</v>
      </c>
      <c r="CV331" t="s">
        <v>22</v>
      </c>
      <c r="CW331" t="s">
        <v>22</v>
      </c>
      <c r="CX331" t="s">
        <v>22</v>
      </c>
      <c r="CY331" t="s">
        <v>22</v>
      </c>
      <c r="CZ331" t="s">
        <v>22</v>
      </c>
      <c r="DA331" t="s">
        <v>22</v>
      </c>
      <c r="DB331" t="s">
        <v>22</v>
      </c>
      <c r="DC331" t="s">
        <v>22</v>
      </c>
      <c r="DD331" t="s">
        <v>22</v>
      </c>
      <c r="DE331" t="s">
        <v>22</v>
      </c>
      <c r="DF331" t="s">
        <v>22</v>
      </c>
      <c r="DG331" t="s">
        <v>22</v>
      </c>
      <c r="DH331" t="s">
        <v>22</v>
      </c>
      <c r="DI331" t="s">
        <v>22</v>
      </c>
      <c r="DJ331" t="s">
        <v>22</v>
      </c>
      <c r="DK331" t="s">
        <v>22</v>
      </c>
      <c r="DL331" t="s">
        <v>22</v>
      </c>
      <c r="DM331" t="s">
        <v>22</v>
      </c>
      <c r="DN331" t="s">
        <v>0</v>
      </c>
      <c r="DO331" t="s">
        <v>22</v>
      </c>
      <c r="DP331" t="s">
        <v>22</v>
      </c>
      <c r="DQ331" t="s">
        <v>22</v>
      </c>
      <c r="DR331" t="s">
        <v>22</v>
      </c>
      <c r="DS331" t="s">
        <v>22</v>
      </c>
      <c r="DT331" t="s">
        <v>22</v>
      </c>
      <c r="DU331" t="s">
        <v>22</v>
      </c>
      <c r="DV331" t="s">
        <v>22</v>
      </c>
      <c r="DW331" t="s">
        <v>22</v>
      </c>
      <c r="DX331" t="s">
        <v>22</v>
      </c>
      <c r="DY331" t="s">
        <v>22</v>
      </c>
      <c r="DZ331" t="s">
        <v>22</v>
      </c>
      <c r="EA331" t="s">
        <v>22</v>
      </c>
      <c r="EB331" t="s">
        <v>22</v>
      </c>
      <c r="EC331" t="s">
        <v>22</v>
      </c>
      <c r="ED331" t="s">
        <v>22</v>
      </c>
      <c r="EE331" t="s">
        <v>22</v>
      </c>
      <c r="EF331" t="s">
        <v>22</v>
      </c>
      <c r="EG331" t="s">
        <v>22</v>
      </c>
      <c r="EH331" t="s">
        <v>22</v>
      </c>
      <c r="EI331" t="s">
        <v>22</v>
      </c>
      <c r="EJ331" t="s">
        <v>22</v>
      </c>
      <c r="EK331" t="s">
        <v>22</v>
      </c>
      <c r="EL331" t="s">
        <v>22</v>
      </c>
      <c r="EM331" t="s">
        <v>22</v>
      </c>
      <c r="EN331" t="s">
        <v>22</v>
      </c>
      <c r="EO331" t="s">
        <v>22</v>
      </c>
      <c r="EP331" t="s">
        <v>22</v>
      </c>
      <c r="EQ331" t="s">
        <v>22</v>
      </c>
      <c r="ER331" t="s">
        <v>22</v>
      </c>
      <c r="ES331" t="s">
        <v>22</v>
      </c>
      <c r="ET331" t="s">
        <v>22</v>
      </c>
      <c r="EU331" t="s">
        <v>22</v>
      </c>
      <c r="EV331" t="s">
        <v>22</v>
      </c>
      <c r="EW331" t="s">
        <v>22</v>
      </c>
      <c r="EX331" t="s">
        <v>22</v>
      </c>
      <c r="EY331" t="s">
        <v>2</v>
      </c>
      <c r="EZ331" t="s">
        <v>22</v>
      </c>
      <c r="FA331" t="s">
        <v>22</v>
      </c>
      <c r="FB331" t="s">
        <v>22</v>
      </c>
      <c r="FC331" t="s">
        <v>22</v>
      </c>
      <c r="FD331" t="s">
        <v>22</v>
      </c>
      <c r="FE331" t="s">
        <v>22</v>
      </c>
      <c r="FF331" t="s">
        <v>22</v>
      </c>
      <c r="FG331" t="s">
        <v>22</v>
      </c>
      <c r="FH331" t="s">
        <v>22</v>
      </c>
      <c r="FI331" t="s">
        <v>22</v>
      </c>
      <c r="FJ331" t="s">
        <v>22</v>
      </c>
      <c r="FK331" t="s">
        <v>22</v>
      </c>
      <c r="FL331" t="s">
        <v>22</v>
      </c>
      <c r="FM331" t="s">
        <v>22</v>
      </c>
    </row>
    <row r="332" spans="1:169" x14ac:dyDescent="0.2">
      <c r="A332">
        <v>219331</v>
      </c>
      <c r="B332" t="s">
        <v>7</v>
      </c>
      <c r="C332" t="s">
        <v>22</v>
      </c>
      <c r="D332" t="s">
        <v>33</v>
      </c>
      <c r="E332" t="s">
        <v>6621</v>
      </c>
      <c r="F332" t="s">
        <v>6620</v>
      </c>
      <c r="G332" t="s">
        <v>14</v>
      </c>
      <c r="H332" t="s">
        <v>6619</v>
      </c>
      <c r="I332" t="s">
        <v>6618</v>
      </c>
      <c r="J332"/>
      <c r="K332" t="s">
        <v>7</v>
      </c>
      <c r="L332" t="s">
        <v>22</v>
      </c>
      <c r="M332" t="s">
        <v>7</v>
      </c>
      <c r="N332" t="s">
        <v>7</v>
      </c>
      <c r="O332" t="s">
        <v>7</v>
      </c>
      <c r="P332" t="s">
        <v>7</v>
      </c>
      <c r="Q332" t="s">
        <v>7</v>
      </c>
      <c r="R332" t="s">
        <v>7</v>
      </c>
      <c r="S332" t="s">
        <v>7</v>
      </c>
      <c r="T332" t="s">
        <v>7</v>
      </c>
      <c r="U332" t="s">
        <v>7</v>
      </c>
      <c r="V332" t="s">
        <v>7</v>
      </c>
      <c r="W332" t="s">
        <v>7</v>
      </c>
      <c r="X332" t="s">
        <v>7</v>
      </c>
      <c r="Y332" t="s">
        <v>7</v>
      </c>
      <c r="Z332" t="s">
        <v>7</v>
      </c>
      <c r="AA332" t="s">
        <v>7</v>
      </c>
      <c r="AB332" t="s">
        <v>7</v>
      </c>
      <c r="AC332" t="s">
        <v>7</v>
      </c>
      <c r="AD332" t="s">
        <v>7</v>
      </c>
      <c r="AE332" t="s">
        <v>7</v>
      </c>
      <c r="AF332" t="s">
        <v>7</v>
      </c>
      <c r="AG332" t="s">
        <v>7</v>
      </c>
      <c r="AH332" t="s">
        <v>7</v>
      </c>
      <c r="AI332" t="s">
        <v>7</v>
      </c>
      <c r="AJ332" t="s">
        <v>7</v>
      </c>
      <c r="AK332" t="s">
        <v>7</v>
      </c>
      <c r="AL332" t="s">
        <v>7</v>
      </c>
      <c r="AM332" t="s">
        <v>7</v>
      </c>
      <c r="AN332" t="s">
        <v>7</v>
      </c>
      <c r="AO332" t="s">
        <v>7</v>
      </c>
      <c r="AP332" t="s">
        <v>7</v>
      </c>
      <c r="AQ332" t="s">
        <v>0</v>
      </c>
      <c r="AR332" t="s">
        <v>7</v>
      </c>
      <c r="AS332" t="s">
        <v>7</v>
      </c>
      <c r="AT332" t="s">
        <v>7</v>
      </c>
      <c r="AU332" t="s">
        <v>7</v>
      </c>
      <c r="AV332" t="s">
        <v>7</v>
      </c>
      <c r="AW332" t="s">
        <v>7</v>
      </c>
      <c r="AX332" t="s">
        <v>7</v>
      </c>
      <c r="AY332" t="s">
        <v>7</v>
      </c>
      <c r="AZ332" t="s">
        <v>7</v>
      </c>
      <c r="BA332" t="s">
        <v>7</v>
      </c>
      <c r="BB332" t="s">
        <v>7</v>
      </c>
      <c r="BC332" t="s">
        <v>7</v>
      </c>
      <c r="BD332" t="s">
        <v>7</v>
      </c>
      <c r="BE332" t="s">
        <v>7</v>
      </c>
      <c r="BF332" t="s">
        <v>7</v>
      </c>
      <c r="BG332" t="s">
        <v>7</v>
      </c>
      <c r="BH332" t="s">
        <v>7</v>
      </c>
      <c r="BI332" t="s">
        <v>7</v>
      </c>
      <c r="BJ332" t="s">
        <v>7</v>
      </c>
      <c r="BK332" t="s">
        <v>7</v>
      </c>
      <c r="BL332" t="s">
        <v>7</v>
      </c>
      <c r="BM332" t="s">
        <v>7</v>
      </c>
      <c r="BN332" t="s">
        <v>7</v>
      </c>
      <c r="BO332" t="s">
        <v>7</v>
      </c>
      <c r="BP332" t="s">
        <v>7</v>
      </c>
      <c r="BQ332" t="s">
        <v>7</v>
      </c>
      <c r="BR332" t="s">
        <v>7</v>
      </c>
      <c r="BS332" t="s">
        <v>7</v>
      </c>
      <c r="BT332" t="s">
        <v>7</v>
      </c>
      <c r="BU332" t="s">
        <v>7</v>
      </c>
      <c r="BV332" t="s">
        <v>7</v>
      </c>
      <c r="BW332" t="s">
        <v>7</v>
      </c>
      <c r="BX332" t="s">
        <v>7</v>
      </c>
      <c r="BY332" t="s">
        <v>7</v>
      </c>
      <c r="BZ332" t="s">
        <v>7</v>
      </c>
      <c r="CA332" t="s">
        <v>7</v>
      </c>
      <c r="CB332" t="s">
        <v>7</v>
      </c>
      <c r="CC332" t="s">
        <v>0</v>
      </c>
      <c r="CD332" t="s">
        <v>7</v>
      </c>
      <c r="CE332" t="s">
        <v>7</v>
      </c>
      <c r="CF332" t="s">
        <v>7</v>
      </c>
      <c r="CG332" t="s">
        <v>7</v>
      </c>
      <c r="CH332" t="s">
        <v>7</v>
      </c>
      <c r="CI332" t="s">
        <v>7</v>
      </c>
      <c r="CJ332" t="s">
        <v>7</v>
      </c>
      <c r="CK332" t="s">
        <v>7</v>
      </c>
      <c r="CL332" t="s">
        <v>7</v>
      </c>
      <c r="CM332" t="s">
        <v>0</v>
      </c>
      <c r="CN332" t="s">
        <v>7</v>
      </c>
      <c r="CO332" t="s">
        <v>7</v>
      </c>
      <c r="CP332" t="s">
        <v>7</v>
      </c>
      <c r="CQ332" t="s">
        <v>7</v>
      </c>
      <c r="CR332" t="s">
        <v>7</v>
      </c>
      <c r="CS332" t="s">
        <v>7</v>
      </c>
      <c r="CT332" t="s">
        <v>7</v>
      </c>
      <c r="CU332" t="s">
        <v>7</v>
      </c>
      <c r="CV332" t="s">
        <v>7</v>
      </c>
      <c r="CW332" t="s">
        <v>7</v>
      </c>
      <c r="CX332" t="s">
        <v>7</v>
      </c>
      <c r="CY332" t="s">
        <v>7</v>
      </c>
      <c r="CZ332" t="s">
        <v>7</v>
      </c>
      <c r="DA332" t="s">
        <v>7</v>
      </c>
      <c r="DB332" t="s">
        <v>7</v>
      </c>
      <c r="DC332" t="s">
        <v>7</v>
      </c>
      <c r="DD332" t="s">
        <v>7</v>
      </c>
      <c r="DE332" t="s">
        <v>7</v>
      </c>
      <c r="DF332" t="s">
        <v>7</v>
      </c>
      <c r="DG332" t="s">
        <v>7</v>
      </c>
      <c r="DH332" t="s">
        <v>7</v>
      </c>
      <c r="DI332" t="s">
        <v>7</v>
      </c>
      <c r="DJ332" t="s">
        <v>7</v>
      </c>
      <c r="DK332" t="s">
        <v>7</v>
      </c>
      <c r="DL332" t="s">
        <v>7</v>
      </c>
      <c r="DM332" t="s">
        <v>7</v>
      </c>
      <c r="DN332" t="s">
        <v>7</v>
      </c>
      <c r="DO332" t="s">
        <v>7</v>
      </c>
      <c r="DP332" t="s">
        <v>7</v>
      </c>
      <c r="DQ332" t="s">
        <v>7</v>
      </c>
      <c r="DR332" t="s">
        <v>7</v>
      </c>
      <c r="DS332" t="s">
        <v>7</v>
      </c>
      <c r="DT332" t="s">
        <v>7</v>
      </c>
      <c r="DU332" t="s">
        <v>7</v>
      </c>
      <c r="DV332" t="s">
        <v>7</v>
      </c>
      <c r="DW332" t="s">
        <v>7</v>
      </c>
      <c r="DX332" t="s">
        <v>7</v>
      </c>
      <c r="DY332" t="s">
        <v>7</v>
      </c>
      <c r="DZ332" t="s">
        <v>7</v>
      </c>
      <c r="EA332" t="s">
        <v>7</v>
      </c>
      <c r="EB332" t="s">
        <v>7</v>
      </c>
      <c r="EC332" t="s">
        <v>7</v>
      </c>
      <c r="ED332" t="s">
        <v>7</v>
      </c>
      <c r="EE332" t="s">
        <v>7</v>
      </c>
      <c r="EF332" t="s">
        <v>7</v>
      </c>
      <c r="EG332" t="s">
        <v>7</v>
      </c>
      <c r="EH332" t="s">
        <v>7</v>
      </c>
      <c r="EI332" t="s">
        <v>7</v>
      </c>
      <c r="EJ332" t="s">
        <v>7</v>
      </c>
      <c r="EK332" t="s">
        <v>7</v>
      </c>
      <c r="EL332" t="s">
        <v>7</v>
      </c>
      <c r="EM332" t="s">
        <v>7</v>
      </c>
      <c r="EN332" t="s">
        <v>7</v>
      </c>
      <c r="EO332" t="s">
        <v>7</v>
      </c>
      <c r="EP332" t="s">
        <v>7</v>
      </c>
      <c r="EQ332" t="s">
        <v>7</v>
      </c>
      <c r="ER332" t="s">
        <v>7</v>
      </c>
      <c r="ES332" t="s">
        <v>7</v>
      </c>
      <c r="ET332" t="s">
        <v>7</v>
      </c>
      <c r="EU332" t="s">
        <v>7</v>
      </c>
      <c r="EV332" t="s">
        <v>7</v>
      </c>
      <c r="EW332" t="s">
        <v>7</v>
      </c>
      <c r="EX332" t="s">
        <v>7</v>
      </c>
      <c r="EY332" t="s">
        <v>7</v>
      </c>
      <c r="EZ332" t="s">
        <v>7</v>
      </c>
      <c r="FA332" t="s">
        <v>7</v>
      </c>
      <c r="FB332" t="s">
        <v>7</v>
      </c>
      <c r="FC332" t="s">
        <v>7</v>
      </c>
      <c r="FD332" t="s">
        <v>7</v>
      </c>
      <c r="FE332" t="s">
        <v>7</v>
      </c>
      <c r="FF332" t="s">
        <v>7</v>
      </c>
      <c r="FG332" t="s">
        <v>7</v>
      </c>
      <c r="FH332" t="s">
        <v>7</v>
      </c>
      <c r="FI332" t="s">
        <v>7</v>
      </c>
      <c r="FJ332" t="s">
        <v>7</v>
      </c>
      <c r="FK332" t="s">
        <v>7</v>
      </c>
      <c r="FL332" t="s">
        <v>7</v>
      </c>
      <c r="FM332" t="s">
        <v>7</v>
      </c>
    </row>
    <row r="333" spans="1:169" x14ac:dyDescent="0.2">
      <c r="A333">
        <v>219873</v>
      </c>
      <c r="B333" t="s">
        <v>7</v>
      </c>
      <c r="C333" t="s">
        <v>1</v>
      </c>
      <c r="D333" t="s">
        <v>33</v>
      </c>
      <c r="E333" t="s">
        <v>6617</v>
      </c>
      <c r="F333" t="s">
        <v>6616</v>
      </c>
      <c r="G333" t="s">
        <v>14</v>
      </c>
      <c r="H333" t="s">
        <v>6615</v>
      </c>
      <c r="I333" t="s">
        <v>6614</v>
      </c>
      <c r="J333"/>
      <c r="K333" t="s">
        <v>7</v>
      </c>
      <c r="L333" t="s">
        <v>7</v>
      </c>
      <c r="M333" t="s">
        <v>7</v>
      </c>
      <c r="N333" t="s">
        <v>7</v>
      </c>
      <c r="O333" t="s">
        <v>7</v>
      </c>
      <c r="P333" t="s">
        <v>7</v>
      </c>
      <c r="Q333" t="s">
        <v>7</v>
      </c>
      <c r="R333" t="s">
        <v>7</v>
      </c>
      <c r="S333" t="s">
        <v>7</v>
      </c>
      <c r="T333" t="s">
        <v>7</v>
      </c>
      <c r="U333" t="s">
        <v>7</v>
      </c>
      <c r="V333" t="s">
        <v>7</v>
      </c>
      <c r="W333" t="s">
        <v>7</v>
      </c>
      <c r="X333" t="s">
        <v>7</v>
      </c>
      <c r="Y333" t="s">
        <v>7</v>
      </c>
      <c r="Z333" t="s">
        <v>7</v>
      </c>
      <c r="AA333" t="s">
        <v>7</v>
      </c>
      <c r="AB333" t="s">
        <v>7</v>
      </c>
      <c r="AC333" t="s">
        <v>7</v>
      </c>
      <c r="AD333" t="s">
        <v>7</v>
      </c>
      <c r="AE333" t="s">
        <v>7</v>
      </c>
      <c r="AF333" t="s">
        <v>7</v>
      </c>
      <c r="AG333" t="s">
        <v>1</v>
      </c>
      <c r="AH333" t="s">
        <v>7</v>
      </c>
      <c r="AI333" t="s">
        <v>7</v>
      </c>
      <c r="AJ333" t="s">
        <v>7</v>
      </c>
      <c r="AK333" t="s">
        <v>7</v>
      </c>
      <c r="AL333" t="s">
        <v>7</v>
      </c>
      <c r="AM333" t="s">
        <v>7</v>
      </c>
      <c r="AN333" t="s">
        <v>7</v>
      </c>
      <c r="AO333" t="s">
        <v>7</v>
      </c>
      <c r="AP333" t="s">
        <v>0</v>
      </c>
      <c r="AQ333" t="s">
        <v>0</v>
      </c>
      <c r="AR333" t="s">
        <v>7</v>
      </c>
      <c r="AS333" t="s">
        <v>7</v>
      </c>
      <c r="AT333" t="s">
        <v>7</v>
      </c>
      <c r="AU333" t="s">
        <v>7</v>
      </c>
      <c r="AV333" t="s">
        <v>7</v>
      </c>
      <c r="AW333" t="s">
        <v>7</v>
      </c>
      <c r="AX333" t="s">
        <v>7</v>
      </c>
      <c r="AY333" t="s">
        <v>7</v>
      </c>
      <c r="AZ333" t="s">
        <v>7</v>
      </c>
      <c r="BA333" t="s">
        <v>7</v>
      </c>
      <c r="BB333" t="s">
        <v>7</v>
      </c>
      <c r="BC333" t="s">
        <v>7</v>
      </c>
      <c r="BD333" t="s">
        <v>7</v>
      </c>
      <c r="BE333" t="s">
        <v>7</v>
      </c>
      <c r="BF333" t="s">
        <v>7</v>
      </c>
      <c r="BG333" t="s">
        <v>7</v>
      </c>
      <c r="BH333" t="s">
        <v>7</v>
      </c>
      <c r="BI333" t="s">
        <v>7</v>
      </c>
      <c r="BJ333" t="s">
        <v>7</v>
      </c>
      <c r="BK333" t="s">
        <v>7</v>
      </c>
      <c r="BL333" t="s">
        <v>7</v>
      </c>
      <c r="BM333" t="s">
        <v>7</v>
      </c>
      <c r="BN333" t="s">
        <v>7</v>
      </c>
      <c r="BO333" t="s">
        <v>7</v>
      </c>
      <c r="BP333" t="s">
        <v>7</v>
      </c>
      <c r="BQ333" t="s">
        <v>7</v>
      </c>
      <c r="BR333" t="s">
        <v>7</v>
      </c>
      <c r="BS333" t="s">
        <v>7</v>
      </c>
      <c r="BT333" t="s">
        <v>7</v>
      </c>
      <c r="BU333" t="s">
        <v>7</v>
      </c>
      <c r="BV333" t="s">
        <v>7</v>
      </c>
      <c r="BW333" t="s">
        <v>7</v>
      </c>
      <c r="BX333" t="s">
        <v>7</v>
      </c>
      <c r="BY333" t="s">
        <v>7</v>
      </c>
      <c r="BZ333" t="s">
        <v>7</v>
      </c>
      <c r="CA333" t="s">
        <v>7</v>
      </c>
      <c r="CB333" t="s">
        <v>7</v>
      </c>
      <c r="CC333" t="s">
        <v>7</v>
      </c>
      <c r="CD333" t="s">
        <v>7</v>
      </c>
      <c r="CE333" t="s">
        <v>7</v>
      </c>
      <c r="CF333" t="s">
        <v>7</v>
      </c>
      <c r="CG333" t="s">
        <v>7</v>
      </c>
      <c r="CH333" t="s">
        <v>7</v>
      </c>
      <c r="CI333" t="s">
        <v>7</v>
      </c>
      <c r="CJ333" t="s">
        <v>7</v>
      </c>
      <c r="CK333" t="s">
        <v>7</v>
      </c>
      <c r="CL333" t="s">
        <v>7</v>
      </c>
      <c r="CM333" t="s">
        <v>7</v>
      </c>
      <c r="CN333" t="s">
        <v>7</v>
      </c>
      <c r="CO333" t="s">
        <v>7</v>
      </c>
      <c r="CP333" t="s">
        <v>7</v>
      </c>
      <c r="CQ333" t="s">
        <v>7</v>
      </c>
      <c r="CR333" t="s">
        <v>7</v>
      </c>
      <c r="CS333" t="s">
        <v>7</v>
      </c>
      <c r="CT333" t="s">
        <v>7</v>
      </c>
      <c r="CU333" t="s">
        <v>7</v>
      </c>
      <c r="CV333" t="s">
        <v>7</v>
      </c>
      <c r="CW333" t="s">
        <v>7</v>
      </c>
      <c r="CX333" t="s">
        <v>7</v>
      </c>
      <c r="CY333" t="s">
        <v>7</v>
      </c>
      <c r="CZ333" t="s">
        <v>7</v>
      </c>
      <c r="DA333" t="s">
        <v>7</v>
      </c>
      <c r="DB333" t="s">
        <v>7</v>
      </c>
      <c r="DC333" t="s">
        <v>7</v>
      </c>
      <c r="DD333" t="s">
        <v>7</v>
      </c>
      <c r="DE333" t="s">
        <v>7</v>
      </c>
      <c r="DF333" t="s">
        <v>7</v>
      </c>
      <c r="DG333" t="s">
        <v>7</v>
      </c>
      <c r="DH333" t="s">
        <v>0</v>
      </c>
      <c r="DI333" t="s">
        <v>7</v>
      </c>
      <c r="DJ333" t="s">
        <v>7</v>
      </c>
      <c r="DK333" t="s">
        <v>7</v>
      </c>
      <c r="DL333" t="s">
        <v>7</v>
      </c>
      <c r="DM333" t="s">
        <v>0</v>
      </c>
      <c r="DN333" t="s">
        <v>7</v>
      </c>
      <c r="DO333" t="s">
        <v>7</v>
      </c>
      <c r="DP333" t="s">
        <v>7</v>
      </c>
      <c r="DQ333" t="s">
        <v>7</v>
      </c>
      <c r="DR333" t="s">
        <v>7</v>
      </c>
      <c r="DS333" t="s">
        <v>7</v>
      </c>
      <c r="DT333" t="s">
        <v>7</v>
      </c>
      <c r="DU333" t="s">
        <v>7</v>
      </c>
      <c r="DV333" t="s">
        <v>7</v>
      </c>
      <c r="DW333" t="s">
        <v>7</v>
      </c>
      <c r="DX333" t="s">
        <v>7</v>
      </c>
      <c r="DY333" t="s">
        <v>7</v>
      </c>
      <c r="DZ333" t="s">
        <v>7</v>
      </c>
      <c r="EA333" t="s">
        <v>7</v>
      </c>
      <c r="EB333" t="s">
        <v>7</v>
      </c>
      <c r="EC333" t="s">
        <v>7</v>
      </c>
      <c r="ED333" t="s">
        <v>7</v>
      </c>
      <c r="EE333" t="s">
        <v>7</v>
      </c>
      <c r="EF333" t="s">
        <v>7</v>
      </c>
      <c r="EG333" t="s">
        <v>7</v>
      </c>
      <c r="EH333" t="s">
        <v>7</v>
      </c>
      <c r="EI333" t="s">
        <v>7</v>
      </c>
      <c r="EJ333" t="s">
        <v>7</v>
      </c>
      <c r="EK333" t="s">
        <v>7</v>
      </c>
      <c r="EL333" t="s">
        <v>7</v>
      </c>
      <c r="EM333" t="s">
        <v>7</v>
      </c>
      <c r="EN333" t="s">
        <v>7</v>
      </c>
      <c r="EO333" t="s">
        <v>7</v>
      </c>
      <c r="EP333" t="s">
        <v>7</v>
      </c>
      <c r="EQ333" t="s">
        <v>7</v>
      </c>
      <c r="ER333" t="s">
        <v>7</v>
      </c>
      <c r="ES333" t="s">
        <v>7</v>
      </c>
      <c r="ET333" t="s">
        <v>7</v>
      </c>
      <c r="EU333" t="s">
        <v>7</v>
      </c>
      <c r="EV333" t="s">
        <v>7</v>
      </c>
      <c r="EW333" t="s">
        <v>7</v>
      </c>
      <c r="EX333" t="s">
        <v>7</v>
      </c>
      <c r="EY333" t="s">
        <v>7</v>
      </c>
      <c r="EZ333" t="s">
        <v>7</v>
      </c>
      <c r="FA333" t="s">
        <v>0</v>
      </c>
      <c r="FB333" t="s">
        <v>7</v>
      </c>
      <c r="FC333" t="s">
        <v>7</v>
      </c>
      <c r="FD333" t="s">
        <v>7</v>
      </c>
      <c r="FE333" t="s">
        <v>7</v>
      </c>
      <c r="FF333" t="s">
        <v>7</v>
      </c>
      <c r="FG333" t="s">
        <v>7</v>
      </c>
      <c r="FH333" t="s">
        <v>7</v>
      </c>
      <c r="FI333" t="s">
        <v>7</v>
      </c>
      <c r="FJ333" t="s">
        <v>7</v>
      </c>
      <c r="FK333" t="s">
        <v>7</v>
      </c>
      <c r="FL333" t="s">
        <v>7</v>
      </c>
      <c r="FM333" t="s">
        <v>7</v>
      </c>
    </row>
    <row r="334" spans="1:169" x14ac:dyDescent="0.2">
      <c r="A334">
        <v>221662</v>
      </c>
      <c r="B334" t="s">
        <v>22</v>
      </c>
      <c r="C334" t="s">
        <v>7</v>
      </c>
      <c r="D334" t="s">
        <v>33</v>
      </c>
      <c r="E334" t="s">
        <v>6611</v>
      </c>
      <c r="F334" t="s">
        <v>6611</v>
      </c>
      <c r="G334" t="s">
        <v>14</v>
      </c>
      <c r="H334" t="s">
        <v>6613</v>
      </c>
      <c r="I334" t="s">
        <v>6612</v>
      </c>
      <c r="J334"/>
      <c r="K334" t="s">
        <v>22</v>
      </c>
      <c r="L334" t="s">
        <v>7</v>
      </c>
      <c r="M334" t="s">
        <v>22</v>
      </c>
      <c r="N334" t="s">
        <v>22</v>
      </c>
      <c r="O334" t="s">
        <v>22</v>
      </c>
      <c r="P334" t="s">
        <v>22</v>
      </c>
      <c r="Q334" t="s">
        <v>22</v>
      </c>
      <c r="R334" t="s">
        <v>22</v>
      </c>
      <c r="S334" t="s">
        <v>22</v>
      </c>
      <c r="T334" t="s">
        <v>22</v>
      </c>
      <c r="U334" t="s">
        <v>22</v>
      </c>
      <c r="V334" t="s">
        <v>22</v>
      </c>
      <c r="W334" t="s">
        <v>22</v>
      </c>
      <c r="X334" t="s">
        <v>22</v>
      </c>
      <c r="Y334" t="s">
        <v>22</v>
      </c>
      <c r="Z334" t="s">
        <v>22</v>
      </c>
      <c r="AA334" t="s">
        <v>22</v>
      </c>
      <c r="AB334" t="s">
        <v>22</v>
      </c>
      <c r="AC334" t="s">
        <v>22</v>
      </c>
      <c r="AD334" t="s">
        <v>22</v>
      </c>
      <c r="AE334" t="s">
        <v>22</v>
      </c>
      <c r="AF334" t="s">
        <v>22</v>
      </c>
      <c r="AG334" t="s">
        <v>22</v>
      </c>
      <c r="AH334" t="s">
        <v>22</v>
      </c>
      <c r="AI334" t="s">
        <v>22</v>
      </c>
      <c r="AJ334" t="s">
        <v>22</v>
      </c>
      <c r="AK334" t="s">
        <v>22</v>
      </c>
      <c r="AL334" t="s">
        <v>22</v>
      </c>
      <c r="AM334" t="s">
        <v>22</v>
      </c>
      <c r="AN334" t="s">
        <v>22</v>
      </c>
      <c r="AO334" t="s">
        <v>22</v>
      </c>
      <c r="AP334" t="s">
        <v>22</v>
      </c>
      <c r="AQ334" t="s">
        <v>0</v>
      </c>
      <c r="AR334" t="s">
        <v>22</v>
      </c>
      <c r="AS334" t="s">
        <v>22</v>
      </c>
      <c r="AT334" t="s">
        <v>22</v>
      </c>
      <c r="AU334" t="s">
        <v>22</v>
      </c>
      <c r="AV334" t="s">
        <v>22</v>
      </c>
      <c r="AW334" t="s">
        <v>22</v>
      </c>
      <c r="AX334" t="s">
        <v>22</v>
      </c>
      <c r="AY334" t="s">
        <v>22</v>
      </c>
      <c r="AZ334" t="s">
        <v>22</v>
      </c>
      <c r="BA334" t="s">
        <v>22</v>
      </c>
      <c r="BB334" t="s">
        <v>22</v>
      </c>
      <c r="BC334" t="s">
        <v>22</v>
      </c>
      <c r="BD334" t="s">
        <v>22</v>
      </c>
      <c r="BE334" t="s">
        <v>22</v>
      </c>
      <c r="BF334" t="s">
        <v>22</v>
      </c>
      <c r="BG334" t="s">
        <v>22</v>
      </c>
      <c r="BH334" t="s">
        <v>22</v>
      </c>
      <c r="BI334" t="s">
        <v>22</v>
      </c>
      <c r="BJ334" t="s">
        <v>22</v>
      </c>
      <c r="BK334" t="s">
        <v>22</v>
      </c>
      <c r="BL334" t="s">
        <v>22</v>
      </c>
      <c r="BM334" t="s">
        <v>22</v>
      </c>
      <c r="BN334" t="s">
        <v>22</v>
      </c>
      <c r="BO334" t="s">
        <v>22</v>
      </c>
      <c r="BP334" t="s">
        <v>22</v>
      </c>
      <c r="BQ334" t="s">
        <v>22</v>
      </c>
      <c r="BR334" t="s">
        <v>22</v>
      </c>
      <c r="BS334" t="s">
        <v>22</v>
      </c>
      <c r="BT334" t="s">
        <v>22</v>
      </c>
      <c r="BU334" t="s">
        <v>22</v>
      </c>
      <c r="BV334" t="s">
        <v>22</v>
      </c>
      <c r="BW334" t="s">
        <v>22</v>
      </c>
      <c r="BX334" t="s">
        <v>22</v>
      </c>
      <c r="BY334" t="s">
        <v>22</v>
      </c>
      <c r="BZ334" t="s">
        <v>22</v>
      </c>
      <c r="CA334" t="s">
        <v>22</v>
      </c>
      <c r="CB334" t="s">
        <v>22</v>
      </c>
      <c r="CC334" t="s">
        <v>22</v>
      </c>
      <c r="CD334" t="s">
        <v>22</v>
      </c>
      <c r="CE334" t="s">
        <v>22</v>
      </c>
      <c r="CF334" t="s">
        <v>22</v>
      </c>
      <c r="CG334" t="s">
        <v>22</v>
      </c>
      <c r="CH334" t="s">
        <v>22</v>
      </c>
      <c r="CI334" t="s">
        <v>22</v>
      </c>
      <c r="CJ334" t="s">
        <v>22</v>
      </c>
      <c r="CK334" t="s">
        <v>22</v>
      </c>
      <c r="CL334" t="s">
        <v>22</v>
      </c>
      <c r="CM334" t="s">
        <v>22</v>
      </c>
      <c r="CN334" t="s">
        <v>22</v>
      </c>
      <c r="CO334" t="s">
        <v>22</v>
      </c>
      <c r="CP334" t="s">
        <v>22</v>
      </c>
      <c r="CQ334" t="s">
        <v>22</v>
      </c>
      <c r="CR334" t="s">
        <v>22</v>
      </c>
      <c r="CS334" t="s">
        <v>22</v>
      </c>
      <c r="CT334" t="s">
        <v>22</v>
      </c>
      <c r="CU334" t="s">
        <v>22</v>
      </c>
      <c r="CV334" t="s">
        <v>22</v>
      </c>
      <c r="CW334" t="s">
        <v>22</v>
      </c>
      <c r="CX334" t="s">
        <v>22</v>
      </c>
      <c r="CY334" t="s">
        <v>22</v>
      </c>
      <c r="CZ334" t="s">
        <v>22</v>
      </c>
      <c r="DA334" t="s">
        <v>22</v>
      </c>
      <c r="DB334" t="s">
        <v>22</v>
      </c>
      <c r="DC334" t="s">
        <v>22</v>
      </c>
      <c r="DD334" t="s">
        <v>22</v>
      </c>
      <c r="DE334" t="s">
        <v>22</v>
      </c>
      <c r="DF334" t="s">
        <v>22</v>
      </c>
      <c r="DG334" t="s">
        <v>22</v>
      </c>
      <c r="DH334" t="s">
        <v>22</v>
      </c>
      <c r="DI334" t="s">
        <v>22</v>
      </c>
      <c r="DJ334" t="s">
        <v>22</v>
      </c>
      <c r="DK334" t="s">
        <v>22</v>
      </c>
      <c r="DL334" t="s">
        <v>22</v>
      </c>
      <c r="DM334" t="s">
        <v>22</v>
      </c>
      <c r="DN334" t="s">
        <v>22</v>
      </c>
      <c r="DO334" t="s">
        <v>22</v>
      </c>
      <c r="DP334" t="s">
        <v>22</v>
      </c>
      <c r="DQ334" t="s">
        <v>22</v>
      </c>
      <c r="DR334" t="s">
        <v>22</v>
      </c>
      <c r="DS334" t="s">
        <v>22</v>
      </c>
      <c r="DT334" t="s">
        <v>22</v>
      </c>
      <c r="DU334" t="s">
        <v>22</v>
      </c>
      <c r="DV334" t="s">
        <v>22</v>
      </c>
      <c r="DW334" t="s">
        <v>22</v>
      </c>
      <c r="DX334" t="s">
        <v>22</v>
      </c>
      <c r="DY334" t="s">
        <v>22</v>
      </c>
      <c r="DZ334" t="s">
        <v>22</v>
      </c>
      <c r="EA334" t="s">
        <v>22</v>
      </c>
      <c r="EB334" t="s">
        <v>22</v>
      </c>
      <c r="EC334" t="s">
        <v>22</v>
      </c>
      <c r="ED334" t="s">
        <v>22</v>
      </c>
      <c r="EE334" t="s">
        <v>22</v>
      </c>
      <c r="EF334" t="s">
        <v>22</v>
      </c>
      <c r="EG334" t="s">
        <v>22</v>
      </c>
      <c r="EH334" t="s">
        <v>22</v>
      </c>
      <c r="EI334" t="s">
        <v>22</v>
      </c>
      <c r="EJ334" t="s">
        <v>22</v>
      </c>
      <c r="EK334" t="s">
        <v>22</v>
      </c>
      <c r="EL334" t="s">
        <v>22</v>
      </c>
      <c r="EM334" t="s">
        <v>22</v>
      </c>
      <c r="EN334" t="s">
        <v>22</v>
      </c>
      <c r="EO334" t="s">
        <v>22</v>
      </c>
      <c r="EP334" t="s">
        <v>22</v>
      </c>
      <c r="EQ334" t="s">
        <v>22</v>
      </c>
      <c r="ER334" t="s">
        <v>22</v>
      </c>
      <c r="ES334" t="s">
        <v>22</v>
      </c>
      <c r="ET334" t="s">
        <v>22</v>
      </c>
      <c r="EU334" t="s">
        <v>22</v>
      </c>
      <c r="EV334" t="s">
        <v>22</v>
      </c>
      <c r="EW334" t="s">
        <v>22</v>
      </c>
      <c r="EX334" t="s">
        <v>22</v>
      </c>
      <c r="EY334" t="s">
        <v>22</v>
      </c>
      <c r="EZ334" t="s">
        <v>22</v>
      </c>
      <c r="FA334" t="s">
        <v>0</v>
      </c>
      <c r="FB334" t="s">
        <v>22</v>
      </c>
      <c r="FC334" t="s">
        <v>22</v>
      </c>
      <c r="FD334" t="s">
        <v>22</v>
      </c>
      <c r="FE334" t="s">
        <v>22</v>
      </c>
      <c r="FF334" t="s">
        <v>22</v>
      </c>
      <c r="FG334" t="s">
        <v>22</v>
      </c>
      <c r="FH334" t="s">
        <v>22</v>
      </c>
      <c r="FI334" t="s">
        <v>22</v>
      </c>
      <c r="FJ334" t="s">
        <v>22</v>
      </c>
      <c r="FK334" t="s">
        <v>22</v>
      </c>
      <c r="FL334" t="s">
        <v>22</v>
      </c>
      <c r="FM334" t="s">
        <v>22</v>
      </c>
    </row>
    <row r="335" spans="1:169" x14ac:dyDescent="0.2">
      <c r="A335">
        <v>222056</v>
      </c>
      <c r="B335" t="s">
        <v>1</v>
      </c>
      <c r="C335" t="s">
        <v>7</v>
      </c>
      <c r="D335" t="s">
        <v>33</v>
      </c>
      <c r="E335" t="s">
        <v>6611</v>
      </c>
      <c r="F335" t="s">
        <v>6611</v>
      </c>
      <c r="G335" t="s">
        <v>14</v>
      </c>
      <c r="H335" t="s">
        <v>4594</v>
      </c>
      <c r="I335" t="s">
        <v>5236</v>
      </c>
      <c r="J335"/>
      <c r="K335" t="s">
        <v>1</v>
      </c>
      <c r="L335" t="s">
        <v>1</v>
      </c>
      <c r="M335" t="s">
        <v>1</v>
      </c>
      <c r="N335" t="s">
        <v>1</v>
      </c>
      <c r="O335" t="s">
        <v>1</v>
      </c>
      <c r="P335" t="s">
        <v>1</v>
      </c>
      <c r="Q335" t="s">
        <v>1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  <c r="Y335" t="s">
        <v>1</v>
      </c>
      <c r="Z335" t="s">
        <v>1</v>
      </c>
      <c r="AA335" t="s">
        <v>1</v>
      </c>
      <c r="AB335" t="s">
        <v>1</v>
      </c>
      <c r="AC335" t="s">
        <v>1</v>
      </c>
      <c r="AD335" t="s">
        <v>1</v>
      </c>
      <c r="AE335" t="s">
        <v>1</v>
      </c>
      <c r="AF335" t="s">
        <v>1</v>
      </c>
      <c r="AG335" t="s">
        <v>1</v>
      </c>
      <c r="AH335" t="s">
        <v>1</v>
      </c>
      <c r="AI335" t="s">
        <v>1</v>
      </c>
      <c r="AJ335" t="s">
        <v>1</v>
      </c>
      <c r="AK335" t="s">
        <v>1</v>
      </c>
      <c r="AL335" t="s">
        <v>1</v>
      </c>
      <c r="AM335" t="s">
        <v>1</v>
      </c>
      <c r="AN335" t="s">
        <v>1</v>
      </c>
      <c r="AO335" t="s">
        <v>1</v>
      </c>
      <c r="AP335" t="s">
        <v>1</v>
      </c>
      <c r="AQ335" t="s">
        <v>0</v>
      </c>
      <c r="AR335" t="s">
        <v>1</v>
      </c>
      <c r="AS335" t="s">
        <v>1</v>
      </c>
      <c r="AT335" t="s">
        <v>1</v>
      </c>
      <c r="AU335" t="s">
        <v>1</v>
      </c>
      <c r="AV335" t="s">
        <v>1</v>
      </c>
      <c r="AW335" t="s">
        <v>1</v>
      </c>
      <c r="AX335" t="s">
        <v>1</v>
      </c>
      <c r="AY335" t="s">
        <v>1</v>
      </c>
      <c r="AZ335" t="s">
        <v>1</v>
      </c>
      <c r="BA335" t="s">
        <v>1</v>
      </c>
      <c r="BB335" t="s">
        <v>1</v>
      </c>
      <c r="BC335" t="s">
        <v>1</v>
      </c>
      <c r="BD335" t="s">
        <v>1</v>
      </c>
      <c r="BE335" t="s">
        <v>1</v>
      </c>
      <c r="BF335" t="s">
        <v>1</v>
      </c>
      <c r="BG335" t="s">
        <v>1</v>
      </c>
      <c r="BH335" t="s">
        <v>1</v>
      </c>
      <c r="BI335" t="s">
        <v>1</v>
      </c>
      <c r="BJ335" t="s">
        <v>1</v>
      </c>
      <c r="BK335" t="s">
        <v>1</v>
      </c>
      <c r="BL335" t="s">
        <v>1</v>
      </c>
      <c r="BM335" t="s">
        <v>1</v>
      </c>
      <c r="BN335" t="s">
        <v>1</v>
      </c>
      <c r="BO335" t="s">
        <v>1</v>
      </c>
      <c r="BP335" t="s">
        <v>1</v>
      </c>
      <c r="BQ335" t="s">
        <v>1</v>
      </c>
      <c r="BR335" t="s">
        <v>1</v>
      </c>
      <c r="BS335" t="s">
        <v>1</v>
      </c>
      <c r="BT335" t="s">
        <v>1</v>
      </c>
      <c r="BU335" t="s">
        <v>1</v>
      </c>
      <c r="BV335" t="s">
        <v>1</v>
      </c>
      <c r="BW335" t="s">
        <v>1</v>
      </c>
      <c r="BX335" t="s">
        <v>1</v>
      </c>
      <c r="BY335" t="s">
        <v>1</v>
      </c>
      <c r="BZ335" t="s">
        <v>1</v>
      </c>
      <c r="CA335" t="s">
        <v>1</v>
      </c>
      <c r="CB335" t="s">
        <v>1</v>
      </c>
      <c r="CC335" t="s">
        <v>1</v>
      </c>
      <c r="CD335" t="s">
        <v>1</v>
      </c>
      <c r="CE335" t="s">
        <v>1</v>
      </c>
      <c r="CF335" t="s">
        <v>1</v>
      </c>
      <c r="CG335" t="s">
        <v>1</v>
      </c>
      <c r="CH335" t="s">
        <v>1</v>
      </c>
      <c r="CI335" t="s">
        <v>1</v>
      </c>
      <c r="CJ335" t="s">
        <v>1</v>
      </c>
      <c r="CK335" t="s">
        <v>1</v>
      </c>
      <c r="CL335" t="s">
        <v>1</v>
      </c>
      <c r="CM335" t="s">
        <v>1</v>
      </c>
      <c r="CN335" t="s">
        <v>1</v>
      </c>
      <c r="CO335" t="s">
        <v>1</v>
      </c>
      <c r="CP335" t="s">
        <v>1</v>
      </c>
      <c r="CQ335" t="s">
        <v>1</v>
      </c>
      <c r="CR335" t="s">
        <v>1</v>
      </c>
      <c r="CS335" t="s">
        <v>1</v>
      </c>
      <c r="CT335" t="s">
        <v>1</v>
      </c>
      <c r="CU335" t="s">
        <v>1</v>
      </c>
      <c r="CV335" t="s">
        <v>1</v>
      </c>
      <c r="CW335" t="s">
        <v>1</v>
      </c>
      <c r="CX335" t="s">
        <v>1</v>
      </c>
      <c r="CY335" t="s">
        <v>1</v>
      </c>
      <c r="CZ335" t="s">
        <v>1</v>
      </c>
      <c r="DA335" t="s">
        <v>1</v>
      </c>
      <c r="DB335" t="s">
        <v>1</v>
      </c>
      <c r="DC335" t="s">
        <v>1</v>
      </c>
      <c r="DD335" t="s">
        <v>1</v>
      </c>
      <c r="DE335" t="s">
        <v>1</v>
      </c>
      <c r="DF335" t="s">
        <v>1</v>
      </c>
      <c r="DG335" t="s">
        <v>1</v>
      </c>
      <c r="DH335" t="s">
        <v>0</v>
      </c>
      <c r="DI335" t="s">
        <v>1</v>
      </c>
      <c r="DJ335" t="s">
        <v>1</v>
      </c>
      <c r="DK335" t="s">
        <v>1</v>
      </c>
      <c r="DL335" t="s">
        <v>1</v>
      </c>
      <c r="DM335" t="s">
        <v>1</v>
      </c>
      <c r="DN335" t="s">
        <v>1</v>
      </c>
      <c r="DO335" t="s">
        <v>1</v>
      </c>
      <c r="DP335" t="s">
        <v>1</v>
      </c>
      <c r="DQ335" t="s">
        <v>1</v>
      </c>
      <c r="DR335" t="s">
        <v>1</v>
      </c>
      <c r="DS335" t="s">
        <v>1</v>
      </c>
      <c r="DT335" t="s">
        <v>1</v>
      </c>
      <c r="DU335" t="s">
        <v>1</v>
      </c>
      <c r="DV335" t="s">
        <v>1</v>
      </c>
      <c r="DW335" t="s">
        <v>1</v>
      </c>
      <c r="DX335" t="s">
        <v>1</v>
      </c>
      <c r="DY335" t="s">
        <v>1</v>
      </c>
      <c r="DZ335" t="s">
        <v>1</v>
      </c>
      <c r="EA335" t="s">
        <v>1</v>
      </c>
      <c r="EB335" t="s">
        <v>1</v>
      </c>
      <c r="EC335" t="s">
        <v>1</v>
      </c>
      <c r="ED335" t="s">
        <v>1</v>
      </c>
      <c r="EE335" t="s">
        <v>1</v>
      </c>
      <c r="EF335" t="s">
        <v>1</v>
      </c>
      <c r="EG335" t="s">
        <v>1</v>
      </c>
      <c r="EH335" t="s">
        <v>1</v>
      </c>
      <c r="EI335" t="s">
        <v>1</v>
      </c>
      <c r="EJ335" t="s">
        <v>1</v>
      </c>
      <c r="EK335" t="s">
        <v>1</v>
      </c>
      <c r="EL335" t="s">
        <v>1</v>
      </c>
      <c r="EM335" t="s">
        <v>1</v>
      </c>
      <c r="EN335" t="s">
        <v>1</v>
      </c>
      <c r="EO335" t="s">
        <v>1</v>
      </c>
      <c r="EP335" t="s">
        <v>1</v>
      </c>
      <c r="EQ335" t="s">
        <v>1</v>
      </c>
      <c r="ER335" t="s">
        <v>1</v>
      </c>
      <c r="ES335" t="s">
        <v>1</v>
      </c>
      <c r="ET335" t="s">
        <v>1</v>
      </c>
      <c r="EU335" t="s">
        <v>1</v>
      </c>
      <c r="EV335" t="s">
        <v>1</v>
      </c>
      <c r="EW335" t="s">
        <v>1</v>
      </c>
      <c r="EX335" t="s">
        <v>7</v>
      </c>
      <c r="EY335" t="s">
        <v>1</v>
      </c>
      <c r="EZ335" t="s">
        <v>1</v>
      </c>
      <c r="FA335" t="s">
        <v>1</v>
      </c>
      <c r="FB335" t="s">
        <v>1</v>
      </c>
      <c r="FC335" t="s">
        <v>1</v>
      </c>
      <c r="FD335" t="s">
        <v>1</v>
      </c>
      <c r="FE335" t="s">
        <v>1</v>
      </c>
      <c r="FF335" t="s">
        <v>1</v>
      </c>
      <c r="FG335" t="s">
        <v>1</v>
      </c>
      <c r="FH335" t="s">
        <v>1</v>
      </c>
      <c r="FI335" t="s">
        <v>1</v>
      </c>
      <c r="FJ335" t="s">
        <v>1</v>
      </c>
      <c r="FK335" t="s">
        <v>1</v>
      </c>
      <c r="FL335" t="s">
        <v>1</v>
      </c>
      <c r="FM335" t="s">
        <v>1</v>
      </c>
    </row>
    <row r="336" spans="1:169" x14ac:dyDescent="0.2">
      <c r="A336">
        <v>223657</v>
      </c>
      <c r="B336" t="s">
        <v>22</v>
      </c>
      <c r="C336" t="s">
        <v>2</v>
      </c>
      <c r="D336" t="s">
        <v>17</v>
      </c>
      <c r="E336" t="s">
        <v>6610</v>
      </c>
      <c r="F336" t="s">
        <v>6610</v>
      </c>
      <c r="G336" t="s">
        <v>14</v>
      </c>
      <c r="H336" t="s">
        <v>6609</v>
      </c>
      <c r="I336" t="s">
        <v>6608</v>
      </c>
      <c r="J336"/>
      <c r="K336" t="s">
        <v>22</v>
      </c>
      <c r="L336" t="s">
        <v>22</v>
      </c>
      <c r="M336" t="s">
        <v>22</v>
      </c>
      <c r="N336" t="s">
        <v>22</v>
      </c>
      <c r="O336" t="s">
        <v>22</v>
      </c>
      <c r="P336" t="s">
        <v>22</v>
      </c>
      <c r="Q336" t="s">
        <v>22</v>
      </c>
      <c r="R336" t="s">
        <v>22</v>
      </c>
      <c r="S336" t="s">
        <v>22</v>
      </c>
      <c r="T336" t="s">
        <v>22</v>
      </c>
      <c r="U336" t="s">
        <v>22</v>
      </c>
      <c r="V336" t="s">
        <v>22</v>
      </c>
      <c r="W336" t="s">
        <v>22</v>
      </c>
      <c r="X336" t="s">
        <v>22</v>
      </c>
      <c r="Y336" t="s">
        <v>22</v>
      </c>
      <c r="Z336" t="s">
        <v>22</v>
      </c>
      <c r="AA336" t="s">
        <v>22</v>
      </c>
      <c r="AB336" t="s">
        <v>22</v>
      </c>
      <c r="AC336" t="s">
        <v>22</v>
      </c>
      <c r="AD336" t="s">
        <v>22</v>
      </c>
      <c r="AE336" t="s">
        <v>22</v>
      </c>
      <c r="AF336" t="s">
        <v>22</v>
      </c>
      <c r="AG336" t="s">
        <v>22</v>
      </c>
      <c r="AH336" t="s">
        <v>22</v>
      </c>
      <c r="AI336" t="s">
        <v>22</v>
      </c>
      <c r="AJ336" t="s">
        <v>22</v>
      </c>
      <c r="AK336" t="s">
        <v>22</v>
      </c>
      <c r="AL336" t="s">
        <v>22</v>
      </c>
      <c r="AM336" t="s">
        <v>22</v>
      </c>
      <c r="AN336" t="s">
        <v>22</v>
      </c>
      <c r="AO336" t="s">
        <v>22</v>
      </c>
      <c r="AP336" t="s">
        <v>22</v>
      </c>
      <c r="AQ336" t="s">
        <v>0</v>
      </c>
      <c r="AR336" t="s">
        <v>22</v>
      </c>
      <c r="AS336" t="s">
        <v>22</v>
      </c>
      <c r="AT336" t="s">
        <v>22</v>
      </c>
      <c r="AU336" t="s">
        <v>22</v>
      </c>
      <c r="AV336" t="s">
        <v>22</v>
      </c>
      <c r="AW336" t="s">
        <v>22</v>
      </c>
      <c r="AX336" t="s">
        <v>22</v>
      </c>
      <c r="AY336" t="s">
        <v>22</v>
      </c>
      <c r="AZ336" t="s">
        <v>22</v>
      </c>
      <c r="BA336" t="s">
        <v>22</v>
      </c>
      <c r="BB336" t="s">
        <v>22</v>
      </c>
      <c r="BC336" t="s">
        <v>22</v>
      </c>
      <c r="BD336" t="s">
        <v>22</v>
      </c>
      <c r="BE336" t="s">
        <v>22</v>
      </c>
      <c r="BF336" t="s">
        <v>22</v>
      </c>
      <c r="BG336" t="s">
        <v>22</v>
      </c>
      <c r="BH336" t="s">
        <v>22</v>
      </c>
      <c r="BI336" t="s">
        <v>22</v>
      </c>
      <c r="BJ336" t="s">
        <v>22</v>
      </c>
      <c r="BK336" t="s">
        <v>22</v>
      </c>
      <c r="BL336" t="s">
        <v>22</v>
      </c>
      <c r="BM336" t="s">
        <v>22</v>
      </c>
      <c r="BN336" t="s">
        <v>22</v>
      </c>
      <c r="BO336" t="s">
        <v>22</v>
      </c>
      <c r="BP336" t="s">
        <v>22</v>
      </c>
      <c r="BQ336" t="s">
        <v>22</v>
      </c>
      <c r="BR336" t="s">
        <v>22</v>
      </c>
      <c r="BS336" t="s">
        <v>22</v>
      </c>
      <c r="BT336" t="s">
        <v>22</v>
      </c>
      <c r="BU336" t="s">
        <v>22</v>
      </c>
      <c r="BV336" t="s">
        <v>22</v>
      </c>
      <c r="BW336" t="s">
        <v>22</v>
      </c>
      <c r="BX336" t="s">
        <v>22</v>
      </c>
      <c r="BY336" t="s">
        <v>22</v>
      </c>
      <c r="BZ336" t="s">
        <v>22</v>
      </c>
      <c r="CA336" t="s">
        <v>22</v>
      </c>
      <c r="CB336" t="s">
        <v>22</v>
      </c>
      <c r="CC336" t="s">
        <v>22</v>
      </c>
      <c r="CD336" t="s">
        <v>22</v>
      </c>
      <c r="CE336" t="s">
        <v>22</v>
      </c>
      <c r="CF336" t="s">
        <v>22</v>
      </c>
      <c r="CG336" t="s">
        <v>22</v>
      </c>
      <c r="CH336" t="s">
        <v>22</v>
      </c>
      <c r="CI336" t="s">
        <v>22</v>
      </c>
      <c r="CJ336" t="s">
        <v>22</v>
      </c>
      <c r="CK336" t="s">
        <v>22</v>
      </c>
      <c r="CL336" t="s">
        <v>0</v>
      </c>
      <c r="CM336" t="s">
        <v>2</v>
      </c>
      <c r="CN336" t="s">
        <v>22</v>
      </c>
      <c r="CO336" t="s">
        <v>22</v>
      </c>
      <c r="CP336" t="s">
        <v>22</v>
      </c>
      <c r="CQ336" t="s">
        <v>22</v>
      </c>
      <c r="CR336" t="s">
        <v>22</v>
      </c>
      <c r="CS336" t="s">
        <v>22</v>
      </c>
      <c r="CT336" t="s">
        <v>22</v>
      </c>
      <c r="CU336" t="s">
        <v>22</v>
      </c>
      <c r="CV336" t="s">
        <v>22</v>
      </c>
      <c r="CW336" t="s">
        <v>22</v>
      </c>
      <c r="CX336" t="s">
        <v>22</v>
      </c>
      <c r="CY336" t="s">
        <v>22</v>
      </c>
      <c r="CZ336" t="s">
        <v>22</v>
      </c>
      <c r="DA336" t="s">
        <v>22</v>
      </c>
      <c r="DB336" t="s">
        <v>22</v>
      </c>
      <c r="DC336" t="s">
        <v>22</v>
      </c>
      <c r="DD336" t="s">
        <v>22</v>
      </c>
      <c r="DE336" t="s">
        <v>22</v>
      </c>
      <c r="DF336" t="s">
        <v>22</v>
      </c>
      <c r="DG336" t="s">
        <v>22</v>
      </c>
      <c r="DH336" t="s">
        <v>22</v>
      </c>
      <c r="DI336" t="s">
        <v>22</v>
      </c>
      <c r="DJ336" t="s">
        <v>22</v>
      </c>
      <c r="DK336" t="s">
        <v>22</v>
      </c>
      <c r="DL336" t="s">
        <v>22</v>
      </c>
      <c r="DM336" t="s">
        <v>22</v>
      </c>
      <c r="DN336" t="s">
        <v>0</v>
      </c>
      <c r="DO336" t="s">
        <v>22</v>
      </c>
      <c r="DP336" t="s">
        <v>22</v>
      </c>
      <c r="DQ336" t="s">
        <v>22</v>
      </c>
      <c r="DR336" t="s">
        <v>22</v>
      </c>
      <c r="DS336" t="s">
        <v>22</v>
      </c>
      <c r="DT336" t="s">
        <v>22</v>
      </c>
      <c r="DU336" t="s">
        <v>22</v>
      </c>
      <c r="DV336" t="s">
        <v>22</v>
      </c>
      <c r="DW336" t="s">
        <v>22</v>
      </c>
      <c r="DX336" t="s">
        <v>22</v>
      </c>
      <c r="DY336" t="s">
        <v>22</v>
      </c>
      <c r="DZ336" t="s">
        <v>22</v>
      </c>
      <c r="EA336" t="s">
        <v>22</v>
      </c>
      <c r="EB336" t="s">
        <v>22</v>
      </c>
      <c r="EC336" t="s">
        <v>22</v>
      </c>
      <c r="ED336" t="s">
        <v>22</v>
      </c>
      <c r="EE336" t="s">
        <v>22</v>
      </c>
      <c r="EF336" t="s">
        <v>22</v>
      </c>
      <c r="EG336" t="s">
        <v>22</v>
      </c>
      <c r="EH336" t="s">
        <v>22</v>
      </c>
      <c r="EI336" t="s">
        <v>22</v>
      </c>
      <c r="EJ336" t="s">
        <v>22</v>
      </c>
      <c r="EK336" t="s">
        <v>22</v>
      </c>
      <c r="EL336" t="s">
        <v>22</v>
      </c>
      <c r="EM336" t="s">
        <v>22</v>
      </c>
      <c r="EN336" t="s">
        <v>22</v>
      </c>
      <c r="EO336" t="s">
        <v>22</v>
      </c>
      <c r="EP336" t="s">
        <v>22</v>
      </c>
      <c r="EQ336" t="s">
        <v>22</v>
      </c>
      <c r="ER336" t="s">
        <v>22</v>
      </c>
      <c r="ES336" t="s">
        <v>22</v>
      </c>
      <c r="ET336" t="s">
        <v>22</v>
      </c>
      <c r="EU336" t="s">
        <v>22</v>
      </c>
      <c r="EV336" t="s">
        <v>22</v>
      </c>
      <c r="EW336" t="s">
        <v>22</v>
      </c>
      <c r="EX336" t="s">
        <v>22</v>
      </c>
      <c r="EY336" t="s">
        <v>0</v>
      </c>
      <c r="EZ336" t="s">
        <v>22</v>
      </c>
      <c r="FA336" t="s">
        <v>22</v>
      </c>
      <c r="FB336" t="s">
        <v>22</v>
      </c>
      <c r="FC336" t="s">
        <v>22</v>
      </c>
      <c r="FD336" t="s">
        <v>22</v>
      </c>
      <c r="FE336" t="s">
        <v>22</v>
      </c>
      <c r="FF336" t="s">
        <v>22</v>
      </c>
      <c r="FG336" t="s">
        <v>22</v>
      </c>
      <c r="FH336" t="s">
        <v>22</v>
      </c>
      <c r="FI336" t="s">
        <v>22</v>
      </c>
      <c r="FJ336" t="s">
        <v>22</v>
      </c>
      <c r="FK336" t="s">
        <v>22</v>
      </c>
      <c r="FL336" t="s">
        <v>22</v>
      </c>
      <c r="FM336" t="s">
        <v>22</v>
      </c>
    </row>
    <row r="337" spans="1:169" x14ac:dyDescent="0.2">
      <c r="A337">
        <v>225796</v>
      </c>
      <c r="B337" t="s">
        <v>22</v>
      </c>
      <c r="C337" t="s">
        <v>7</v>
      </c>
      <c r="D337" t="s">
        <v>33</v>
      </c>
      <c r="E337" t="s">
        <v>6607</v>
      </c>
      <c r="F337" t="s">
        <v>6606</v>
      </c>
      <c r="G337" t="s">
        <v>14</v>
      </c>
      <c r="H337" t="s">
        <v>6605</v>
      </c>
      <c r="I337" t="s">
        <v>6604</v>
      </c>
      <c r="J337"/>
      <c r="K337" t="s">
        <v>22</v>
      </c>
      <c r="L337" t="s">
        <v>22</v>
      </c>
      <c r="M337" t="s">
        <v>22</v>
      </c>
      <c r="N337" t="s">
        <v>22</v>
      </c>
      <c r="O337" t="s">
        <v>0</v>
      </c>
      <c r="P337" t="s">
        <v>22</v>
      </c>
      <c r="Q337" t="s">
        <v>22</v>
      </c>
      <c r="R337" t="s">
        <v>22</v>
      </c>
      <c r="S337" t="s">
        <v>22</v>
      </c>
      <c r="T337" t="s">
        <v>22</v>
      </c>
      <c r="U337" t="s">
        <v>22</v>
      </c>
      <c r="V337" t="s">
        <v>22</v>
      </c>
      <c r="W337" t="s">
        <v>22</v>
      </c>
      <c r="X337" t="s">
        <v>22</v>
      </c>
      <c r="Y337" t="s">
        <v>22</v>
      </c>
      <c r="Z337" t="s">
        <v>7</v>
      </c>
      <c r="AA337" t="s">
        <v>7</v>
      </c>
      <c r="AB337" t="s">
        <v>22</v>
      </c>
      <c r="AC337" t="s">
        <v>22</v>
      </c>
      <c r="AD337" t="s">
        <v>22</v>
      </c>
      <c r="AE337" t="s">
        <v>22</v>
      </c>
      <c r="AF337" t="s">
        <v>22</v>
      </c>
      <c r="AG337" t="s">
        <v>0</v>
      </c>
      <c r="AH337" t="s">
        <v>22</v>
      </c>
      <c r="AI337" t="s">
        <v>22</v>
      </c>
      <c r="AJ337" t="s">
        <v>22</v>
      </c>
      <c r="AK337" t="s">
        <v>22</v>
      </c>
      <c r="AL337" t="s">
        <v>22</v>
      </c>
      <c r="AM337" t="s">
        <v>22</v>
      </c>
      <c r="AN337" t="s">
        <v>22</v>
      </c>
      <c r="AO337" t="s">
        <v>22</v>
      </c>
      <c r="AP337" t="s">
        <v>22</v>
      </c>
      <c r="AQ337" t="s">
        <v>0</v>
      </c>
      <c r="AR337" t="s">
        <v>22</v>
      </c>
      <c r="AS337" t="s">
        <v>22</v>
      </c>
      <c r="AT337" t="s">
        <v>22</v>
      </c>
      <c r="AU337" t="s">
        <v>22</v>
      </c>
      <c r="AV337" t="s">
        <v>22</v>
      </c>
      <c r="AW337" t="s">
        <v>22</v>
      </c>
      <c r="AX337" t="s">
        <v>22</v>
      </c>
      <c r="AY337" t="s">
        <v>22</v>
      </c>
      <c r="AZ337" t="s">
        <v>22</v>
      </c>
      <c r="BA337" t="s">
        <v>22</v>
      </c>
      <c r="BB337" t="s">
        <v>22</v>
      </c>
      <c r="BC337" t="s">
        <v>22</v>
      </c>
      <c r="BD337" t="s">
        <v>22</v>
      </c>
      <c r="BE337" t="s">
        <v>22</v>
      </c>
      <c r="BF337" t="s">
        <v>22</v>
      </c>
      <c r="BG337" t="s">
        <v>22</v>
      </c>
      <c r="BH337" t="s">
        <v>22</v>
      </c>
      <c r="BI337" t="s">
        <v>22</v>
      </c>
      <c r="BJ337" t="s">
        <v>22</v>
      </c>
      <c r="BK337" t="s">
        <v>22</v>
      </c>
      <c r="BL337" t="s">
        <v>22</v>
      </c>
      <c r="BM337" t="s">
        <v>22</v>
      </c>
      <c r="BN337" t="s">
        <v>22</v>
      </c>
      <c r="BO337" t="s">
        <v>22</v>
      </c>
      <c r="BP337" t="s">
        <v>22</v>
      </c>
      <c r="BQ337" t="s">
        <v>22</v>
      </c>
      <c r="BR337" t="s">
        <v>22</v>
      </c>
      <c r="BS337" t="s">
        <v>22</v>
      </c>
      <c r="BT337" t="s">
        <v>22</v>
      </c>
      <c r="BU337" t="s">
        <v>22</v>
      </c>
      <c r="BV337" t="s">
        <v>22</v>
      </c>
      <c r="BW337" t="s">
        <v>22</v>
      </c>
      <c r="BX337" t="s">
        <v>22</v>
      </c>
      <c r="BY337" t="s">
        <v>22</v>
      </c>
      <c r="BZ337" t="s">
        <v>22</v>
      </c>
      <c r="CA337" t="s">
        <v>22</v>
      </c>
      <c r="CB337" t="s">
        <v>22</v>
      </c>
      <c r="CC337" t="s">
        <v>22</v>
      </c>
      <c r="CD337" t="s">
        <v>22</v>
      </c>
      <c r="CE337" t="s">
        <v>22</v>
      </c>
      <c r="CF337" t="s">
        <v>22</v>
      </c>
      <c r="CG337" t="s">
        <v>22</v>
      </c>
      <c r="CH337" t="s">
        <v>22</v>
      </c>
      <c r="CI337" t="s">
        <v>22</v>
      </c>
      <c r="CJ337" t="s">
        <v>22</v>
      </c>
      <c r="CK337" t="s">
        <v>22</v>
      </c>
      <c r="CL337" t="s">
        <v>22</v>
      </c>
      <c r="CM337" t="s">
        <v>22</v>
      </c>
      <c r="CN337" t="s">
        <v>22</v>
      </c>
      <c r="CO337" t="s">
        <v>22</v>
      </c>
      <c r="CP337" t="s">
        <v>22</v>
      </c>
      <c r="CQ337" t="s">
        <v>22</v>
      </c>
      <c r="CR337" t="s">
        <v>22</v>
      </c>
      <c r="CS337" t="s">
        <v>22</v>
      </c>
      <c r="CT337" t="s">
        <v>22</v>
      </c>
      <c r="CU337" t="s">
        <v>22</v>
      </c>
      <c r="CV337" t="s">
        <v>22</v>
      </c>
      <c r="CW337" t="s">
        <v>22</v>
      </c>
      <c r="CX337" t="s">
        <v>22</v>
      </c>
      <c r="CY337" t="s">
        <v>22</v>
      </c>
      <c r="CZ337" t="s">
        <v>22</v>
      </c>
      <c r="DA337" t="s">
        <v>22</v>
      </c>
      <c r="DB337" t="s">
        <v>22</v>
      </c>
      <c r="DC337" t="s">
        <v>22</v>
      </c>
      <c r="DD337" t="s">
        <v>22</v>
      </c>
      <c r="DE337" t="s">
        <v>22</v>
      </c>
      <c r="DF337" t="s">
        <v>22</v>
      </c>
      <c r="DG337" t="s">
        <v>22</v>
      </c>
      <c r="DH337" t="s">
        <v>22</v>
      </c>
      <c r="DI337" t="s">
        <v>22</v>
      </c>
      <c r="DJ337" t="s">
        <v>22</v>
      </c>
      <c r="DK337" t="s">
        <v>22</v>
      </c>
      <c r="DL337" t="s">
        <v>22</v>
      </c>
      <c r="DM337" t="s">
        <v>22</v>
      </c>
      <c r="DN337" t="s">
        <v>22</v>
      </c>
      <c r="DO337" t="s">
        <v>22</v>
      </c>
      <c r="DP337" t="s">
        <v>22</v>
      </c>
      <c r="DQ337" t="s">
        <v>22</v>
      </c>
      <c r="DR337" t="s">
        <v>22</v>
      </c>
      <c r="DS337" t="s">
        <v>22</v>
      </c>
      <c r="DT337" t="s">
        <v>22</v>
      </c>
      <c r="DU337" t="s">
        <v>22</v>
      </c>
      <c r="DV337" t="s">
        <v>22</v>
      </c>
      <c r="DW337" t="s">
        <v>22</v>
      </c>
      <c r="DX337" t="s">
        <v>22</v>
      </c>
      <c r="DY337" t="s">
        <v>22</v>
      </c>
      <c r="DZ337" t="s">
        <v>22</v>
      </c>
      <c r="EA337" t="s">
        <v>22</v>
      </c>
      <c r="EB337" t="s">
        <v>22</v>
      </c>
      <c r="EC337" t="s">
        <v>22</v>
      </c>
      <c r="ED337" t="s">
        <v>22</v>
      </c>
      <c r="EE337" t="s">
        <v>22</v>
      </c>
      <c r="EF337" t="s">
        <v>22</v>
      </c>
      <c r="EG337" t="s">
        <v>22</v>
      </c>
      <c r="EH337" t="s">
        <v>22</v>
      </c>
      <c r="EI337" t="s">
        <v>22</v>
      </c>
      <c r="EJ337" t="s">
        <v>22</v>
      </c>
      <c r="EK337" t="s">
        <v>22</v>
      </c>
      <c r="EL337" t="s">
        <v>22</v>
      </c>
      <c r="EM337" t="s">
        <v>22</v>
      </c>
      <c r="EN337" t="s">
        <v>22</v>
      </c>
      <c r="EO337" t="s">
        <v>22</v>
      </c>
      <c r="EP337" t="s">
        <v>22</v>
      </c>
      <c r="EQ337" t="s">
        <v>22</v>
      </c>
      <c r="ER337" t="s">
        <v>22</v>
      </c>
      <c r="ES337" t="s">
        <v>22</v>
      </c>
      <c r="ET337" t="s">
        <v>22</v>
      </c>
      <c r="EU337" t="s">
        <v>22</v>
      </c>
      <c r="EV337" t="s">
        <v>22</v>
      </c>
      <c r="EW337" t="s">
        <v>22</v>
      </c>
      <c r="EX337" t="s">
        <v>22</v>
      </c>
      <c r="EY337" t="s">
        <v>0</v>
      </c>
      <c r="EZ337" t="s">
        <v>22</v>
      </c>
      <c r="FA337" t="s">
        <v>22</v>
      </c>
      <c r="FB337" t="s">
        <v>22</v>
      </c>
      <c r="FC337" t="s">
        <v>22</v>
      </c>
      <c r="FD337" t="s">
        <v>22</v>
      </c>
      <c r="FE337" t="s">
        <v>22</v>
      </c>
      <c r="FF337" t="s">
        <v>0</v>
      </c>
      <c r="FG337" t="s">
        <v>22</v>
      </c>
      <c r="FH337" t="s">
        <v>22</v>
      </c>
      <c r="FI337" t="s">
        <v>22</v>
      </c>
      <c r="FJ337" t="s">
        <v>22</v>
      </c>
      <c r="FK337" t="s">
        <v>22</v>
      </c>
      <c r="FL337" t="s">
        <v>22</v>
      </c>
      <c r="FM337" t="s">
        <v>22</v>
      </c>
    </row>
    <row r="338" spans="1:169" x14ac:dyDescent="0.2">
      <c r="A338">
        <v>226896</v>
      </c>
      <c r="B338" t="s">
        <v>2</v>
      </c>
      <c r="C338" t="s">
        <v>1</v>
      </c>
      <c r="D338" t="s">
        <v>4</v>
      </c>
      <c r="E338" t="s">
        <v>6603</v>
      </c>
      <c r="F338" t="s">
        <v>6602</v>
      </c>
      <c r="G338" t="s">
        <v>4</v>
      </c>
      <c r="H338" t="s">
        <v>6601</v>
      </c>
      <c r="I338"/>
      <c r="J338"/>
      <c r="K338" t="s">
        <v>2</v>
      </c>
      <c r="L338" t="s">
        <v>2</v>
      </c>
      <c r="M338" t="s">
        <v>2</v>
      </c>
      <c r="N338" t="s">
        <v>2</v>
      </c>
      <c r="O338" t="s">
        <v>2</v>
      </c>
      <c r="P338" t="s">
        <v>2</v>
      </c>
      <c r="Q338" t="s">
        <v>2</v>
      </c>
      <c r="R338" t="s">
        <v>2</v>
      </c>
      <c r="S338" t="s">
        <v>2</v>
      </c>
      <c r="T338" t="s">
        <v>2</v>
      </c>
      <c r="U338" t="s">
        <v>2</v>
      </c>
      <c r="V338" t="s">
        <v>2</v>
      </c>
      <c r="W338" t="s">
        <v>2</v>
      </c>
      <c r="X338" t="s">
        <v>2</v>
      </c>
      <c r="Y338" t="s">
        <v>2</v>
      </c>
      <c r="Z338" t="s">
        <v>2</v>
      </c>
      <c r="AA338" t="s">
        <v>2</v>
      </c>
      <c r="AB338" t="s">
        <v>2</v>
      </c>
      <c r="AC338" t="s">
        <v>2</v>
      </c>
      <c r="AD338" t="s">
        <v>2</v>
      </c>
      <c r="AE338" t="s">
        <v>2</v>
      </c>
      <c r="AF338" t="s">
        <v>2</v>
      </c>
      <c r="AG338" t="s">
        <v>2</v>
      </c>
      <c r="AH338" t="s">
        <v>2</v>
      </c>
      <c r="AI338" t="s">
        <v>2</v>
      </c>
      <c r="AJ338" t="s">
        <v>2</v>
      </c>
      <c r="AK338" t="s">
        <v>2</v>
      </c>
      <c r="AL338" t="s">
        <v>2</v>
      </c>
      <c r="AM338" t="s">
        <v>2</v>
      </c>
      <c r="AN338" t="s">
        <v>2</v>
      </c>
      <c r="AO338" t="s">
        <v>2</v>
      </c>
      <c r="AP338" t="s">
        <v>2</v>
      </c>
      <c r="AQ338" t="s">
        <v>0</v>
      </c>
      <c r="AR338" t="s">
        <v>2</v>
      </c>
      <c r="AS338" t="s">
        <v>2</v>
      </c>
      <c r="AT338" t="s">
        <v>2</v>
      </c>
      <c r="AU338" t="s">
        <v>2</v>
      </c>
      <c r="AV338" t="s">
        <v>2</v>
      </c>
      <c r="AW338" t="s">
        <v>2</v>
      </c>
      <c r="AX338" t="s">
        <v>2</v>
      </c>
      <c r="AY338" t="s">
        <v>2</v>
      </c>
      <c r="AZ338" t="s">
        <v>2</v>
      </c>
      <c r="BA338" t="s">
        <v>2</v>
      </c>
      <c r="BB338" t="s">
        <v>2</v>
      </c>
      <c r="BC338" t="s">
        <v>2</v>
      </c>
      <c r="BD338" t="s">
        <v>2</v>
      </c>
      <c r="BE338" t="s">
        <v>2</v>
      </c>
      <c r="BF338" t="s">
        <v>2</v>
      </c>
      <c r="BG338" t="s">
        <v>2</v>
      </c>
      <c r="BH338" t="s">
        <v>2</v>
      </c>
      <c r="BI338" t="s">
        <v>2</v>
      </c>
      <c r="BJ338" t="s">
        <v>2</v>
      </c>
      <c r="BK338" t="s">
        <v>2</v>
      </c>
      <c r="BL338" t="s">
        <v>2</v>
      </c>
      <c r="BM338" t="s">
        <v>2</v>
      </c>
      <c r="BN338" t="s">
        <v>2</v>
      </c>
      <c r="BO338" t="s">
        <v>2</v>
      </c>
      <c r="BP338" t="s">
        <v>2</v>
      </c>
      <c r="BQ338" t="s">
        <v>2</v>
      </c>
      <c r="BR338" t="s">
        <v>2</v>
      </c>
      <c r="BS338" t="s">
        <v>2</v>
      </c>
      <c r="BT338" t="s">
        <v>2</v>
      </c>
      <c r="BU338" t="s">
        <v>2</v>
      </c>
      <c r="BV338" t="s">
        <v>2</v>
      </c>
      <c r="BW338" t="s">
        <v>2</v>
      </c>
      <c r="BX338" t="s">
        <v>2</v>
      </c>
      <c r="BY338" t="s">
        <v>2</v>
      </c>
      <c r="BZ338" t="s">
        <v>2</v>
      </c>
      <c r="CA338" t="s">
        <v>2</v>
      </c>
      <c r="CB338" t="s">
        <v>2</v>
      </c>
      <c r="CC338" t="s">
        <v>2</v>
      </c>
      <c r="CD338" t="s">
        <v>2</v>
      </c>
      <c r="CE338" t="s">
        <v>2</v>
      </c>
      <c r="CF338" t="s">
        <v>2</v>
      </c>
      <c r="CG338" t="s">
        <v>2</v>
      </c>
      <c r="CH338" t="s">
        <v>2</v>
      </c>
      <c r="CI338" t="s">
        <v>2</v>
      </c>
      <c r="CJ338" t="s">
        <v>2</v>
      </c>
      <c r="CK338" t="s">
        <v>2</v>
      </c>
      <c r="CL338" t="s">
        <v>2</v>
      </c>
      <c r="CM338" t="s">
        <v>2</v>
      </c>
      <c r="CN338" t="s">
        <v>2</v>
      </c>
      <c r="CO338" t="s">
        <v>2</v>
      </c>
      <c r="CP338" t="s">
        <v>2</v>
      </c>
      <c r="CQ338" t="s">
        <v>2</v>
      </c>
      <c r="CR338" t="s">
        <v>2</v>
      </c>
      <c r="CS338" t="s">
        <v>2</v>
      </c>
      <c r="CT338" t="s">
        <v>2</v>
      </c>
      <c r="CU338" t="s">
        <v>2</v>
      </c>
      <c r="CV338" t="s">
        <v>2</v>
      </c>
      <c r="CW338" t="s">
        <v>2</v>
      </c>
      <c r="CX338" t="s">
        <v>2</v>
      </c>
      <c r="CY338" t="s">
        <v>2</v>
      </c>
      <c r="CZ338" t="s">
        <v>2</v>
      </c>
      <c r="DA338" t="s">
        <v>2</v>
      </c>
      <c r="DB338" t="s">
        <v>2</v>
      </c>
      <c r="DC338" t="s">
        <v>2</v>
      </c>
      <c r="DD338" t="s">
        <v>2</v>
      </c>
      <c r="DE338" t="s">
        <v>2</v>
      </c>
      <c r="DF338" t="s">
        <v>2</v>
      </c>
      <c r="DG338" t="s">
        <v>2</v>
      </c>
      <c r="DH338" t="s">
        <v>2</v>
      </c>
      <c r="DI338" t="s">
        <v>2</v>
      </c>
      <c r="DJ338" t="s">
        <v>2</v>
      </c>
      <c r="DK338" t="s">
        <v>2</v>
      </c>
      <c r="DL338" t="s">
        <v>2</v>
      </c>
      <c r="DM338" t="s">
        <v>2</v>
      </c>
      <c r="DN338" t="s">
        <v>2</v>
      </c>
      <c r="DO338" t="s">
        <v>2</v>
      </c>
      <c r="DP338" t="s">
        <v>2</v>
      </c>
      <c r="DQ338" t="s">
        <v>2</v>
      </c>
      <c r="DR338" t="s">
        <v>2</v>
      </c>
      <c r="DS338" t="s">
        <v>2</v>
      </c>
      <c r="DT338" t="s">
        <v>2</v>
      </c>
      <c r="DU338" t="s">
        <v>2</v>
      </c>
      <c r="DV338" t="s">
        <v>2</v>
      </c>
      <c r="DW338" t="s">
        <v>2</v>
      </c>
      <c r="DX338" t="s">
        <v>2</v>
      </c>
      <c r="DY338" t="s">
        <v>2</v>
      </c>
      <c r="DZ338" t="s">
        <v>2</v>
      </c>
      <c r="EA338" t="s">
        <v>2</v>
      </c>
      <c r="EB338" t="s">
        <v>2</v>
      </c>
      <c r="EC338" t="s">
        <v>2</v>
      </c>
      <c r="ED338" t="s">
        <v>2</v>
      </c>
      <c r="EE338" t="s">
        <v>2</v>
      </c>
      <c r="EF338" t="s">
        <v>2</v>
      </c>
      <c r="EG338" t="s">
        <v>2</v>
      </c>
      <c r="EH338" t="s">
        <v>2</v>
      </c>
      <c r="EI338" t="s">
        <v>2</v>
      </c>
      <c r="EJ338" t="s">
        <v>2</v>
      </c>
      <c r="EK338" t="s">
        <v>2</v>
      </c>
      <c r="EL338" t="s">
        <v>2</v>
      </c>
      <c r="EM338" t="s">
        <v>2</v>
      </c>
      <c r="EN338" t="s">
        <v>2</v>
      </c>
      <c r="EO338" t="s">
        <v>2</v>
      </c>
      <c r="EP338" t="s">
        <v>2</v>
      </c>
      <c r="EQ338" t="s">
        <v>2</v>
      </c>
      <c r="ER338" t="s">
        <v>2</v>
      </c>
      <c r="ES338" t="s">
        <v>2</v>
      </c>
      <c r="ET338" t="s">
        <v>1</v>
      </c>
      <c r="EU338" t="s">
        <v>2</v>
      </c>
      <c r="EV338" t="s">
        <v>2</v>
      </c>
      <c r="EW338" t="s">
        <v>2</v>
      </c>
      <c r="EX338" t="s">
        <v>2</v>
      </c>
      <c r="EY338" t="s">
        <v>2</v>
      </c>
      <c r="EZ338" t="s">
        <v>2</v>
      </c>
      <c r="FA338" t="s">
        <v>2</v>
      </c>
      <c r="FB338" t="s">
        <v>2</v>
      </c>
      <c r="FC338" t="s">
        <v>2</v>
      </c>
      <c r="FD338" t="s">
        <v>2</v>
      </c>
      <c r="FE338" t="s">
        <v>2</v>
      </c>
      <c r="FF338" t="s">
        <v>2</v>
      </c>
      <c r="FG338" t="s">
        <v>2</v>
      </c>
      <c r="FH338" t="s">
        <v>2</v>
      </c>
      <c r="FI338" t="s">
        <v>2</v>
      </c>
      <c r="FJ338" t="s">
        <v>2</v>
      </c>
      <c r="FK338" t="s">
        <v>2</v>
      </c>
      <c r="FL338" t="s">
        <v>2</v>
      </c>
      <c r="FM338" t="s">
        <v>2</v>
      </c>
    </row>
    <row r="339" spans="1:169" x14ac:dyDescent="0.2">
      <c r="A339">
        <v>227077</v>
      </c>
      <c r="B339" t="s">
        <v>7</v>
      </c>
      <c r="C339" t="s">
        <v>1</v>
      </c>
      <c r="D339" t="s">
        <v>17</v>
      </c>
      <c r="E339" t="s">
        <v>6598</v>
      </c>
      <c r="F339" t="s">
        <v>6597</v>
      </c>
      <c r="G339" t="s">
        <v>14</v>
      </c>
      <c r="H339" t="s">
        <v>6600</v>
      </c>
      <c r="I339" t="s">
        <v>6599</v>
      </c>
      <c r="J339"/>
      <c r="K339" t="s">
        <v>7</v>
      </c>
      <c r="L339" t="s">
        <v>7</v>
      </c>
      <c r="M339" t="s">
        <v>7</v>
      </c>
      <c r="N339" t="s">
        <v>7</v>
      </c>
      <c r="O339" t="s">
        <v>7</v>
      </c>
      <c r="P339" t="s">
        <v>7</v>
      </c>
      <c r="Q339" t="s">
        <v>7</v>
      </c>
      <c r="R339" t="s">
        <v>7</v>
      </c>
      <c r="S339" t="s">
        <v>7</v>
      </c>
      <c r="T339" t="s">
        <v>7</v>
      </c>
      <c r="U339" t="s">
        <v>7</v>
      </c>
      <c r="V339" t="s">
        <v>7</v>
      </c>
      <c r="W339" t="s">
        <v>7</v>
      </c>
      <c r="X339" t="s">
        <v>7</v>
      </c>
      <c r="Y339" t="s">
        <v>7</v>
      </c>
      <c r="Z339" t="s">
        <v>7</v>
      </c>
      <c r="AA339" t="s">
        <v>7</v>
      </c>
      <c r="AB339" t="s">
        <v>7</v>
      </c>
      <c r="AC339" t="s">
        <v>7</v>
      </c>
      <c r="AD339" t="s">
        <v>7</v>
      </c>
      <c r="AE339" t="s">
        <v>7</v>
      </c>
      <c r="AF339" t="s">
        <v>7</v>
      </c>
      <c r="AG339" t="s">
        <v>7</v>
      </c>
      <c r="AH339" t="s">
        <v>7</v>
      </c>
      <c r="AI339" t="s">
        <v>7</v>
      </c>
      <c r="AJ339" t="s">
        <v>7</v>
      </c>
      <c r="AK339" t="s">
        <v>7</v>
      </c>
      <c r="AL339" t="s">
        <v>7</v>
      </c>
      <c r="AM339" t="s">
        <v>7</v>
      </c>
      <c r="AN339" t="s">
        <v>7</v>
      </c>
      <c r="AO339" t="s">
        <v>7</v>
      </c>
      <c r="AP339" t="s">
        <v>0</v>
      </c>
      <c r="AQ339" t="s">
        <v>0</v>
      </c>
      <c r="AR339" t="s">
        <v>7</v>
      </c>
      <c r="AS339" t="s">
        <v>7</v>
      </c>
      <c r="AT339" t="s">
        <v>7</v>
      </c>
      <c r="AU339" t="s">
        <v>7</v>
      </c>
      <c r="AV339" t="s">
        <v>7</v>
      </c>
      <c r="AW339" t="s">
        <v>7</v>
      </c>
      <c r="AX339" t="s">
        <v>7</v>
      </c>
      <c r="AY339" t="s">
        <v>7</v>
      </c>
      <c r="AZ339" t="s">
        <v>7</v>
      </c>
      <c r="BA339" t="s">
        <v>7</v>
      </c>
      <c r="BB339" t="s">
        <v>7</v>
      </c>
      <c r="BC339" t="s">
        <v>7</v>
      </c>
      <c r="BD339" t="s">
        <v>7</v>
      </c>
      <c r="BE339" t="s">
        <v>7</v>
      </c>
      <c r="BF339" t="s">
        <v>7</v>
      </c>
      <c r="BG339" t="s">
        <v>7</v>
      </c>
      <c r="BH339" t="s">
        <v>7</v>
      </c>
      <c r="BI339" t="s">
        <v>1</v>
      </c>
      <c r="BJ339" t="s">
        <v>1</v>
      </c>
      <c r="BK339" t="s">
        <v>0</v>
      </c>
      <c r="BL339" t="s">
        <v>1</v>
      </c>
      <c r="BM339" t="s">
        <v>7</v>
      </c>
      <c r="BN339" t="s">
        <v>7</v>
      </c>
      <c r="BO339" t="s">
        <v>7</v>
      </c>
      <c r="BP339" t="s">
        <v>7</v>
      </c>
      <c r="BQ339" t="s">
        <v>7</v>
      </c>
      <c r="BR339" t="s">
        <v>7</v>
      </c>
      <c r="BS339" t="s">
        <v>7</v>
      </c>
      <c r="BT339" t="s">
        <v>7</v>
      </c>
      <c r="BU339" t="s">
        <v>7</v>
      </c>
      <c r="BV339" t="s">
        <v>7</v>
      </c>
      <c r="BW339" t="s">
        <v>7</v>
      </c>
      <c r="BX339" t="s">
        <v>7</v>
      </c>
      <c r="BY339" t="s">
        <v>7</v>
      </c>
      <c r="BZ339" t="s">
        <v>7</v>
      </c>
      <c r="CA339" t="s">
        <v>7</v>
      </c>
      <c r="CB339" t="s">
        <v>7</v>
      </c>
      <c r="CC339" t="s">
        <v>7</v>
      </c>
      <c r="CD339" t="s">
        <v>7</v>
      </c>
      <c r="CE339" t="s">
        <v>7</v>
      </c>
      <c r="CF339" t="s">
        <v>7</v>
      </c>
      <c r="CG339" t="s">
        <v>7</v>
      </c>
      <c r="CH339" t="s">
        <v>7</v>
      </c>
      <c r="CI339" t="s">
        <v>7</v>
      </c>
      <c r="CJ339" t="s">
        <v>7</v>
      </c>
      <c r="CK339" t="s">
        <v>7</v>
      </c>
      <c r="CL339" t="s">
        <v>7</v>
      </c>
      <c r="CM339" t="s">
        <v>7</v>
      </c>
      <c r="CN339" t="s">
        <v>7</v>
      </c>
      <c r="CO339" t="s">
        <v>7</v>
      </c>
      <c r="CP339" t="s">
        <v>7</v>
      </c>
      <c r="CQ339" t="s">
        <v>7</v>
      </c>
      <c r="CR339" t="s">
        <v>7</v>
      </c>
      <c r="CS339" t="s">
        <v>7</v>
      </c>
      <c r="CT339" t="s">
        <v>7</v>
      </c>
      <c r="CU339" t="s">
        <v>7</v>
      </c>
      <c r="CV339" t="s">
        <v>7</v>
      </c>
      <c r="CW339" t="s">
        <v>7</v>
      </c>
      <c r="CX339" t="s">
        <v>7</v>
      </c>
      <c r="CY339" t="s">
        <v>7</v>
      </c>
      <c r="CZ339" t="s">
        <v>7</v>
      </c>
      <c r="DA339" t="s">
        <v>7</v>
      </c>
      <c r="DB339" t="s">
        <v>7</v>
      </c>
      <c r="DC339" t="s">
        <v>7</v>
      </c>
      <c r="DD339" t="s">
        <v>7</v>
      </c>
      <c r="DE339" t="s">
        <v>7</v>
      </c>
      <c r="DF339" t="s">
        <v>7</v>
      </c>
      <c r="DG339" t="s">
        <v>7</v>
      </c>
      <c r="DH339" t="s">
        <v>7</v>
      </c>
      <c r="DI339" t="s">
        <v>7</v>
      </c>
      <c r="DJ339" t="s">
        <v>7</v>
      </c>
      <c r="DK339" t="s">
        <v>7</v>
      </c>
      <c r="DL339" t="s">
        <v>7</v>
      </c>
      <c r="DM339" t="s">
        <v>7</v>
      </c>
      <c r="DN339" t="s">
        <v>7</v>
      </c>
      <c r="DO339" t="s">
        <v>7</v>
      </c>
      <c r="DP339" t="s">
        <v>7</v>
      </c>
      <c r="DQ339" t="s">
        <v>7</v>
      </c>
      <c r="DR339" t="s">
        <v>7</v>
      </c>
      <c r="DS339" t="s">
        <v>7</v>
      </c>
      <c r="DT339" t="s">
        <v>7</v>
      </c>
      <c r="DU339" t="s">
        <v>7</v>
      </c>
      <c r="DV339" t="s">
        <v>7</v>
      </c>
      <c r="DW339" t="s">
        <v>7</v>
      </c>
      <c r="DX339" t="s">
        <v>7</v>
      </c>
      <c r="DY339" t="s">
        <v>7</v>
      </c>
      <c r="DZ339" t="s">
        <v>7</v>
      </c>
      <c r="EA339" t="s">
        <v>7</v>
      </c>
      <c r="EB339" t="s">
        <v>7</v>
      </c>
      <c r="EC339" t="s">
        <v>7</v>
      </c>
      <c r="ED339" t="s">
        <v>7</v>
      </c>
      <c r="EE339" t="s">
        <v>7</v>
      </c>
      <c r="EF339" t="s">
        <v>7</v>
      </c>
      <c r="EG339" t="s">
        <v>7</v>
      </c>
      <c r="EH339" t="s">
        <v>7</v>
      </c>
      <c r="EI339" t="s">
        <v>7</v>
      </c>
      <c r="EJ339" t="s">
        <v>7</v>
      </c>
      <c r="EK339" t="s">
        <v>7</v>
      </c>
      <c r="EL339" t="s">
        <v>7</v>
      </c>
      <c r="EM339" t="s">
        <v>7</v>
      </c>
      <c r="EN339" t="s">
        <v>7</v>
      </c>
      <c r="EO339" t="s">
        <v>7</v>
      </c>
      <c r="EP339" t="s">
        <v>7</v>
      </c>
      <c r="EQ339" t="s">
        <v>7</v>
      </c>
      <c r="ER339" t="s">
        <v>7</v>
      </c>
      <c r="ES339" t="s">
        <v>7</v>
      </c>
      <c r="ET339" t="s">
        <v>7</v>
      </c>
      <c r="EU339" t="s">
        <v>7</v>
      </c>
      <c r="EV339" t="s">
        <v>7</v>
      </c>
      <c r="EW339" t="s">
        <v>7</v>
      </c>
      <c r="EX339" t="s">
        <v>7</v>
      </c>
      <c r="EY339" t="s">
        <v>0</v>
      </c>
      <c r="EZ339" t="s">
        <v>7</v>
      </c>
      <c r="FA339" t="s">
        <v>7</v>
      </c>
      <c r="FB339" t="s">
        <v>7</v>
      </c>
      <c r="FC339" t="s">
        <v>7</v>
      </c>
      <c r="FD339" t="s">
        <v>7</v>
      </c>
      <c r="FE339" t="s">
        <v>7</v>
      </c>
      <c r="FF339" t="s">
        <v>7</v>
      </c>
      <c r="FG339" t="s">
        <v>7</v>
      </c>
      <c r="FH339" t="s">
        <v>7</v>
      </c>
      <c r="FI339" t="s">
        <v>7</v>
      </c>
      <c r="FJ339" t="s">
        <v>7</v>
      </c>
      <c r="FK339" t="s">
        <v>7</v>
      </c>
      <c r="FL339" t="s">
        <v>7</v>
      </c>
      <c r="FM339" t="s">
        <v>7</v>
      </c>
    </row>
    <row r="340" spans="1:169" x14ac:dyDescent="0.2">
      <c r="A340">
        <v>227221</v>
      </c>
      <c r="B340" t="s">
        <v>22</v>
      </c>
      <c r="C340" t="s">
        <v>2</v>
      </c>
      <c r="D340" t="s">
        <v>33</v>
      </c>
      <c r="E340" t="s">
        <v>6598</v>
      </c>
      <c r="F340" t="s">
        <v>6597</v>
      </c>
      <c r="G340" t="s">
        <v>14</v>
      </c>
      <c r="H340" t="s">
        <v>5512</v>
      </c>
      <c r="I340" t="s">
        <v>6596</v>
      </c>
      <c r="J340" t="s">
        <v>165</v>
      </c>
      <c r="K340" t="s">
        <v>22</v>
      </c>
      <c r="L340" t="s">
        <v>22</v>
      </c>
      <c r="M340" t="s">
        <v>22</v>
      </c>
      <c r="N340" t="s">
        <v>22</v>
      </c>
      <c r="O340" t="s">
        <v>22</v>
      </c>
      <c r="P340" t="s">
        <v>22</v>
      </c>
      <c r="Q340" t="s">
        <v>0</v>
      </c>
      <c r="R340" t="s">
        <v>22</v>
      </c>
      <c r="S340" t="s">
        <v>22</v>
      </c>
      <c r="T340" t="s">
        <v>22</v>
      </c>
      <c r="U340" t="s">
        <v>22</v>
      </c>
      <c r="V340" t="s">
        <v>22</v>
      </c>
      <c r="W340" t="s">
        <v>22</v>
      </c>
      <c r="X340" t="s">
        <v>22</v>
      </c>
      <c r="Y340" t="s">
        <v>22</v>
      </c>
      <c r="Z340" t="s">
        <v>22</v>
      </c>
      <c r="AA340" t="s">
        <v>22</v>
      </c>
      <c r="AB340" t="s">
        <v>22</v>
      </c>
      <c r="AC340" t="s">
        <v>22</v>
      </c>
      <c r="AD340" t="s">
        <v>22</v>
      </c>
      <c r="AE340" t="s">
        <v>22</v>
      </c>
      <c r="AF340" t="s">
        <v>22</v>
      </c>
      <c r="AG340" t="s">
        <v>22</v>
      </c>
      <c r="AH340" t="s">
        <v>22</v>
      </c>
      <c r="AI340" t="s">
        <v>22</v>
      </c>
      <c r="AJ340" t="s">
        <v>22</v>
      </c>
      <c r="AK340" t="s">
        <v>22</v>
      </c>
      <c r="AL340" t="s">
        <v>22</v>
      </c>
      <c r="AM340" t="s">
        <v>22</v>
      </c>
      <c r="AN340" t="s">
        <v>22</v>
      </c>
      <c r="AO340" t="s">
        <v>22</v>
      </c>
      <c r="AP340" t="s">
        <v>0</v>
      </c>
      <c r="AQ340" t="s">
        <v>22</v>
      </c>
      <c r="AR340" t="s">
        <v>22</v>
      </c>
      <c r="AS340" t="s">
        <v>22</v>
      </c>
      <c r="AT340" t="s">
        <v>22</v>
      </c>
      <c r="AU340" t="s">
        <v>2</v>
      </c>
      <c r="AV340" t="s">
        <v>2</v>
      </c>
      <c r="AW340" t="s">
        <v>2</v>
      </c>
      <c r="AX340" t="s">
        <v>2</v>
      </c>
      <c r="AY340" t="s">
        <v>2</v>
      </c>
      <c r="AZ340" t="s">
        <v>2</v>
      </c>
      <c r="BA340" t="s">
        <v>2</v>
      </c>
      <c r="BB340" t="s">
        <v>2</v>
      </c>
      <c r="BC340" t="s">
        <v>2</v>
      </c>
      <c r="BD340" t="s">
        <v>2</v>
      </c>
      <c r="BE340" t="s">
        <v>2</v>
      </c>
      <c r="BF340" t="s">
        <v>2</v>
      </c>
      <c r="BG340" t="s">
        <v>22</v>
      </c>
      <c r="BH340" t="s">
        <v>22</v>
      </c>
      <c r="BI340" t="s">
        <v>22</v>
      </c>
      <c r="BJ340" t="s">
        <v>22</v>
      </c>
      <c r="BK340" t="s">
        <v>22</v>
      </c>
      <c r="BL340" t="s">
        <v>22</v>
      </c>
      <c r="BM340" t="s">
        <v>22</v>
      </c>
      <c r="BN340" t="s">
        <v>22</v>
      </c>
      <c r="BO340" t="s">
        <v>22</v>
      </c>
      <c r="BP340" t="s">
        <v>22</v>
      </c>
      <c r="BQ340" t="s">
        <v>22</v>
      </c>
      <c r="BR340" t="s">
        <v>22</v>
      </c>
      <c r="BS340" t="s">
        <v>22</v>
      </c>
      <c r="BT340" t="s">
        <v>22</v>
      </c>
      <c r="BU340" t="s">
        <v>22</v>
      </c>
      <c r="BV340" t="s">
        <v>22</v>
      </c>
      <c r="BW340" t="s">
        <v>22</v>
      </c>
      <c r="BX340" t="s">
        <v>22</v>
      </c>
      <c r="BY340" t="s">
        <v>22</v>
      </c>
      <c r="BZ340" t="s">
        <v>22</v>
      </c>
      <c r="CA340" t="s">
        <v>22</v>
      </c>
      <c r="CB340" t="s">
        <v>22</v>
      </c>
      <c r="CC340" t="s">
        <v>22</v>
      </c>
      <c r="CD340" t="s">
        <v>22</v>
      </c>
      <c r="CE340" t="s">
        <v>22</v>
      </c>
      <c r="CF340" t="s">
        <v>22</v>
      </c>
      <c r="CG340" t="s">
        <v>22</v>
      </c>
      <c r="CH340" t="s">
        <v>22</v>
      </c>
      <c r="CI340" t="s">
        <v>22</v>
      </c>
      <c r="CJ340" t="s">
        <v>22</v>
      </c>
      <c r="CK340" t="s">
        <v>22</v>
      </c>
      <c r="CL340" t="s">
        <v>22</v>
      </c>
      <c r="CM340" t="s">
        <v>22</v>
      </c>
      <c r="CN340" t="s">
        <v>22</v>
      </c>
      <c r="CO340" t="s">
        <v>22</v>
      </c>
      <c r="CP340" t="s">
        <v>22</v>
      </c>
      <c r="CQ340" t="s">
        <v>22</v>
      </c>
      <c r="CR340" t="s">
        <v>22</v>
      </c>
      <c r="CS340" t="s">
        <v>22</v>
      </c>
      <c r="CT340" t="s">
        <v>22</v>
      </c>
      <c r="CU340" t="s">
        <v>22</v>
      </c>
      <c r="CV340" t="s">
        <v>22</v>
      </c>
      <c r="CW340" t="s">
        <v>22</v>
      </c>
      <c r="CX340" t="s">
        <v>22</v>
      </c>
      <c r="CY340" t="s">
        <v>22</v>
      </c>
      <c r="CZ340" t="s">
        <v>22</v>
      </c>
      <c r="DA340" t="s">
        <v>22</v>
      </c>
      <c r="DB340" t="s">
        <v>22</v>
      </c>
      <c r="DC340" t="s">
        <v>22</v>
      </c>
      <c r="DD340" t="s">
        <v>22</v>
      </c>
      <c r="DE340" t="s">
        <v>22</v>
      </c>
      <c r="DF340" t="s">
        <v>22</v>
      </c>
      <c r="DG340" t="s">
        <v>22</v>
      </c>
      <c r="DH340" t="s">
        <v>22</v>
      </c>
      <c r="DI340" t="s">
        <v>22</v>
      </c>
      <c r="DJ340" t="s">
        <v>22</v>
      </c>
      <c r="DK340" t="s">
        <v>22</v>
      </c>
      <c r="DL340" t="s">
        <v>22</v>
      </c>
      <c r="DM340" t="s">
        <v>22</v>
      </c>
      <c r="DN340" t="s">
        <v>22</v>
      </c>
      <c r="DO340" t="s">
        <v>22</v>
      </c>
      <c r="DP340" t="s">
        <v>22</v>
      </c>
      <c r="DQ340" t="s">
        <v>22</v>
      </c>
      <c r="DR340" t="s">
        <v>22</v>
      </c>
      <c r="DS340" t="s">
        <v>22</v>
      </c>
      <c r="DT340" t="s">
        <v>22</v>
      </c>
      <c r="DU340" t="s">
        <v>22</v>
      </c>
      <c r="DV340" t="s">
        <v>22</v>
      </c>
      <c r="DW340" t="s">
        <v>22</v>
      </c>
      <c r="DX340" t="s">
        <v>22</v>
      </c>
      <c r="DY340" t="s">
        <v>22</v>
      </c>
      <c r="DZ340" t="s">
        <v>22</v>
      </c>
      <c r="EA340" t="s">
        <v>22</v>
      </c>
      <c r="EB340" t="s">
        <v>22</v>
      </c>
      <c r="EC340" t="s">
        <v>22</v>
      </c>
      <c r="ED340" t="s">
        <v>22</v>
      </c>
      <c r="EE340" t="s">
        <v>22</v>
      </c>
      <c r="EF340" t="s">
        <v>22</v>
      </c>
      <c r="EG340" t="s">
        <v>22</v>
      </c>
      <c r="EH340" t="s">
        <v>22</v>
      </c>
      <c r="EI340" t="s">
        <v>22</v>
      </c>
      <c r="EJ340" t="s">
        <v>22</v>
      </c>
      <c r="EK340" t="s">
        <v>22</v>
      </c>
      <c r="EL340" t="s">
        <v>22</v>
      </c>
      <c r="EM340" t="s">
        <v>22</v>
      </c>
      <c r="EN340" t="s">
        <v>22</v>
      </c>
      <c r="EO340" t="s">
        <v>22</v>
      </c>
      <c r="EP340" t="s">
        <v>22</v>
      </c>
      <c r="EQ340" t="s">
        <v>22</v>
      </c>
      <c r="ER340" t="s">
        <v>22</v>
      </c>
      <c r="ES340" t="s">
        <v>22</v>
      </c>
      <c r="ET340" t="s">
        <v>22</v>
      </c>
      <c r="EU340" t="s">
        <v>22</v>
      </c>
      <c r="EV340" t="s">
        <v>22</v>
      </c>
      <c r="EW340" t="s">
        <v>22</v>
      </c>
      <c r="EX340" t="s">
        <v>22</v>
      </c>
      <c r="EY340" t="s">
        <v>22</v>
      </c>
      <c r="EZ340" t="s">
        <v>22</v>
      </c>
      <c r="FA340" t="s">
        <v>22</v>
      </c>
      <c r="FB340" t="s">
        <v>22</v>
      </c>
      <c r="FC340" t="s">
        <v>22</v>
      </c>
      <c r="FD340" t="s">
        <v>22</v>
      </c>
      <c r="FE340" t="s">
        <v>22</v>
      </c>
      <c r="FF340" t="s">
        <v>22</v>
      </c>
      <c r="FG340" t="s">
        <v>22</v>
      </c>
      <c r="FH340" t="s">
        <v>22</v>
      </c>
      <c r="FI340" t="s">
        <v>22</v>
      </c>
      <c r="FJ340" t="s">
        <v>22</v>
      </c>
      <c r="FK340" t="s">
        <v>22</v>
      </c>
      <c r="FL340" t="s">
        <v>22</v>
      </c>
      <c r="FM340" t="s">
        <v>22</v>
      </c>
    </row>
    <row r="341" spans="1:169" x14ac:dyDescent="0.2">
      <c r="A341">
        <v>227730</v>
      </c>
      <c r="B341" t="s">
        <v>1</v>
      </c>
      <c r="C341" t="s">
        <v>7</v>
      </c>
      <c r="D341" t="s">
        <v>4</v>
      </c>
      <c r="E341" t="s">
        <v>6592</v>
      </c>
      <c r="F341" t="s">
        <v>6591</v>
      </c>
      <c r="G341" t="s">
        <v>4</v>
      </c>
      <c r="H341" t="s">
        <v>6595</v>
      </c>
      <c r="I341"/>
      <c r="J341"/>
      <c r="K341" t="s">
        <v>1</v>
      </c>
      <c r="L341" t="s">
        <v>1</v>
      </c>
      <c r="M341" t="s">
        <v>1</v>
      </c>
      <c r="N341" t="s">
        <v>1</v>
      </c>
      <c r="O341" t="s">
        <v>1</v>
      </c>
      <c r="P341" t="s">
        <v>1</v>
      </c>
      <c r="Q341" t="s">
        <v>1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  <c r="Y341" t="s">
        <v>1</v>
      </c>
      <c r="Z341" t="s">
        <v>1</v>
      </c>
      <c r="AA341" t="s">
        <v>1</v>
      </c>
      <c r="AB341" t="s">
        <v>1</v>
      </c>
      <c r="AC341" t="s">
        <v>1</v>
      </c>
      <c r="AD341" t="s">
        <v>1</v>
      </c>
      <c r="AE341" t="s">
        <v>1</v>
      </c>
      <c r="AF341" t="s">
        <v>1</v>
      </c>
      <c r="AG341" t="s">
        <v>1</v>
      </c>
      <c r="AH341" t="s">
        <v>1</v>
      </c>
      <c r="AI341" t="s">
        <v>1</v>
      </c>
      <c r="AJ341" t="s">
        <v>1</v>
      </c>
      <c r="AK341" t="s">
        <v>1</v>
      </c>
      <c r="AL341" t="s">
        <v>1</v>
      </c>
      <c r="AM341" t="s">
        <v>1</v>
      </c>
      <c r="AN341" t="s">
        <v>1</v>
      </c>
      <c r="AO341" t="s">
        <v>1</v>
      </c>
      <c r="AP341" t="s">
        <v>1</v>
      </c>
      <c r="AQ341" t="s">
        <v>0</v>
      </c>
      <c r="AR341" t="s">
        <v>1</v>
      </c>
      <c r="AS341" t="s">
        <v>1</v>
      </c>
      <c r="AT341" t="s">
        <v>1</v>
      </c>
      <c r="AU341" t="s">
        <v>1</v>
      </c>
      <c r="AV341" t="s">
        <v>1</v>
      </c>
      <c r="AW341" t="s">
        <v>1</v>
      </c>
      <c r="AX341" t="s">
        <v>1</v>
      </c>
      <c r="AY341" t="s">
        <v>1</v>
      </c>
      <c r="AZ341" t="s">
        <v>1</v>
      </c>
      <c r="BA341" t="s">
        <v>1</v>
      </c>
      <c r="BB341" t="s">
        <v>1</v>
      </c>
      <c r="BC341" t="s">
        <v>1</v>
      </c>
      <c r="BD341" t="s">
        <v>1</v>
      </c>
      <c r="BE341" t="s">
        <v>1</v>
      </c>
      <c r="BF341" t="s">
        <v>1</v>
      </c>
      <c r="BG341" t="s">
        <v>1</v>
      </c>
      <c r="BH341" t="s">
        <v>1</v>
      </c>
      <c r="BI341" t="s">
        <v>1</v>
      </c>
      <c r="BJ341" t="s">
        <v>1</v>
      </c>
      <c r="BK341" t="s">
        <v>1</v>
      </c>
      <c r="BL341" t="s">
        <v>1</v>
      </c>
      <c r="BM341" t="s">
        <v>1</v>
      </c>
      <c r="BN341" t="s">
        <v>1</v>
      </c>
      <c r="BO341" t="s">
        <v>1</v>
      </c>
      <c r="BP341" t="s">
        <v>1</v>
      </c>
      <c r="BQ341" t="s">
        <v>1</v>
      </c>
      <c r="BR341" t="s">
        <v>1</v>
      </c>
      <c r="BS341" t="s">
        <v>1</v>
      </c>
      <c r="BT341" t="s">
        <v>1</v>
      </c>
      <c r="BU341" t="s">
        <v>1</v>
      </c>
      <c r="BV341" t="s">
        <v>1</v>
      </c>
      <c r="BW341" t="s">
        <v>1</v>
      </c>
      <c r="BX341" t="s">
        <v>1</v>
      </c>
      <c r="BY341" t="s">
        <v>1</v>
      </c>
      <c r="BZ341" t="s">
        <v>1</v>
      </c>
      <c r="CA341" t="s">
        <v>1</v>
      </c>
      <c r="CB341" t="s">
        <v>1</v>
      </c>
      <c r="CC341" t="s">
        <v>0</v>
      </c>
      <c r="CD341" t="s">
        <v>1</v>
      </c>
      <c r="CE341" t="s">
        <v>1</v>
      </c>
      <c r="CF341" t="s">
        <v>1</v>
      </c>
      <c r="CG341" t="s">
        <v>1</v>
      </c>
      <c r="CH341" t="s">
        <v>1</v>
      </c>
      <c r="CI341" t="s">
        <v>1</v>
      </c>
      <c r="CJ341" t="s">
        <v>7</v>
      </c>
      <c r="CK341" t="s">
        <v>1</v>
      </c>
      <c r="CL341" t="s">
        <v>1</v>
      </c>
      <c r="CM341" t="s">
        <v>1</v>
      </c>
      <c r="CN341" t="s">
        <v>1</v>
      </c>
      <c r="CO341" t="s">
        <v>1</v>
      </c>
      <c r="CP341" t="s">
        <v>1</v>
      </c>
      <c r="CQ341" t="s">
        <v>1</v>
      </c>
      <c r="CR341" t="s">
        <v>1</v>
      </c>
      <c r="CS341" t="s">
        <v>1</v>
      </c>
      <c r="CT341" t="s">
        <v>1</v>
      </c>
      <c r="CU341" t="s">
        <v>1</v>
      </c>
      <c r="CV341" t="s">
        <v>1</v>
      </c>
      <c r="CW341" t="s">
        <v>1</v>
      </c>
      <c r="CX341" t="s">
        <v>1</v>
      </c>
      <c r="CY341" t="s">
        <v>1</v>
      </c>
      <c r="CZ341" t="s">
        <v>1</v>
      </c>
      <c r="DA341" t="s">
        <v>1</v>
      </c>
      <c r="DB341" t="s">
        <v>1</v>
      </c>
      <c r="DC341" t="s">
        <v>1</v>
      </c>
      <c r="DD341" t="s">
        <v>1</v>
      </c>
      <c r="DE341" t="s">
        <v>1</v>
      </c>
      <c r="DF341" t="s">
        <v>1</v>
      </c>
      <c r="DG341" t="s">
        <v>1</v>
      </c>
      <c r="DH341" t="s">
        <v>0</v>
      </c>
      <c r="DI341" t="s">
        <v>1</v>
      </c>
      <c r="DJ341" t="s">
        <v>1</v>
      </c>
      <c r="DK341" t="s">
        <v>1</v>
      </c>
      <c r="DL341" t="s">
        <v>1</v>
      </c>
      <c r="DM341" t="s">
        <v>1</v>
      </c>
      <c r="DN341" t="s">
        <v>0</v>
      </c>
      <c r="DO341" t="s">
        <v>1</v>
      </c>
      <c r="DP341" t="s">
        <v>1</v>
      </c>
      <c r="DQ341" t="s">
        <v>1</v>
      </c>
      <c r="DR341" t="s">
        <v>1</v>
      </c>
      <c r="DS341" t="s">
        <v>1</v>
      </c>
      <c r="DT341" t="s">
        <v>1</v>
      </c>
      <c r="DU341" t="s">
        <v>1</v>
      </c>
      <c r="DV341" t="s">
        <v>1</v>
      </c>
      <c r="DW341" t="s">
        <v>1</v>
      </c>
      <c r="DX341" t="s">
        <v>1</v>
      </c>
      <c r="DY341" t="s">
        <v>1</v>
      </c>
      <c r="DZ341" t="s">
        <v>1</v>
      </c>
      <c r="EA341" t="s">
        <v>1</v>
      </c>
      <c r="EB341" t="s">
        <v>1</v>
      </c>
      <c r="EC341" t="s">
        <v>1</v>
      </c>
      <c r="ED341" t="s">
        <v>1</v>
      </c>
      <c r="EE341" t="s">
        <v>1</v>
      </c>
      <c r="EF341" t="s">
        <v>1</v>
      </c>
      <c r="EG341" t="s">
        <v>1</v>
      </c>
      <c r="EH341" t="s">
        <v>1</v>
      </c>
      <c r="EI341" t="s">
        <v>1</v>
      </c>
      <c r="EJ341" t="s">
        <v>1</v>
      </c>
      <c r="EK341" t="s">
        <v>1</v>
      </c>
      <c r="EL341" t="s">
        <v>1</v>
      </c>
      <c r="EM341" t="s">
        <v>1</v>
      </c>
      <c r="EN341" t="s">
        <v>1</v>
      </c>
      <c r="EO341" t="s">
        <v>1</v>
      </c>
      <c r="EP341" t="s">
        <v>1</v>
      </c>
      <c r="EQ341" t="s">
        <v>1</v>
      </c>
      <c r="ER341" t="s">
        <v>1</v>
      </c>
      <c r="ES341" t="s">
        <v>1</v>
      </c>
      <c r="ET341" t="s">
        <v>1</v>
      </c>
      <c r="EU341" t="s">
        <v>1</v>
      </c>
      <c r="EV341" t="s">
        <v>1</v>
      </c>
      <c r="EW341" t="s">
        <v>1</v>
      </c>
      <c r="EX341" t="s">
        <v>1</v>
      </c>
      <c r="EY341" t="s">
        <v>1</v>
      </c>
      <c r="EZ341" t="s">
        <v>1</v>
      </c>
      <c r="FA341" t="s">
        <v>0</v>
      </c>
      <c r="FB341" t="s">
        <v>1</v>
      </c>
      <c r="FC341" t="s">
        <v>1</v>
      </c>
      <c r="FD341" t="s">
        <v>0</v>
      </c>
      <c r="FE341" t="s">
        <v>1</v>
      </c>
      <c r="FF341" t="s">
        <v>0</v>
      </c>
      <c r="FG341" t="s">
        <v>1</v>
      </c>
      <c r="FH341" t="s">
        <v>1</v>
      </c>
      <c r="FI341" t="s">
        <v>1</v>
      </c>
      <c r="FJ341" t="s">
        <v>1</v>
      </c>
      <c r="FK341" t="s">
        <v>1</v>
      </c>
      <c r="FL341" t="s">
        <v>1</v>
      </c>
      <c r="FM341" t="s">
        <v>1</v>
      </c>
    </row>
    <row r="342" spans="1:169" x14ac:dyDescent="0.2">
      <c r="A342">
        <v>227930</v>
      </c>
      <c r="B342" t="s">
        <v>1</v>
      </c>
      <c r="C342" t="s">
        <v>7</v>
      </c>
      <c r="D342" t="s">
        <v>4</v>
      </c>
      <c r="E342" t="s">
        <v>6592</v>
      </c>
      <c r="F342" t="s">
        <v>6591</v>
      </c>
      <c r="G342" t="s">
        <v>4</v>
      </c>
      <c r="H342" t="s">
        <v>6594</v>
      </c>
      <c r="I342"/>
      <c r="J342"/>
      <c r="K342" t="s">
        <v>1</v>
      </c>
      <c r="L342" t="s">
        <v>1</v>
      </c>
      <c r="M342" t="s">
        <v>1</v>
      </c>
      <c r="N342" t="s">
        <v>1</v>
      </c>
      <c r="O342" t="s">
        <v>1</v>
      </c>
      <c r="P342" t="s">
        <v>1</v>
      </c>
      <c r="Q342" t="s">
        <v>1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  <c r="Y342" t="s">
        <v>1</v>
      </c>
      <c r="Z342" t="s">
        <v>1</v>
      </c>
      <c r="AA342" t="s">
        <v>1</v>
      </c>
      <c r="AB342" t="s">
        <v>1</v>
      </c>
      <c r="AC342" t="s">
        <v>1</v>
      </c>
      <c r="AD342" t="s">
        <v>1</v>
      </c>
      <c r="AE342" t="s">
        <v>1</v>
      </c>
      <c r="AF342" t="s">
        <v>1</v>
      </c>
      <c r="AG342" t="s">
        <v>1</v>
      </c>
      <c r="AH342" t="s">
        <v>1</v>
      </c>
      <c r="AI342" t="s">
        <v>1</v>
      </c>
      <c r="AJ342" t="s">
        <v>1</v>
      </c>
      <c r="AK342" t="s">
        <v>1</v>
      </c>
      <c r="AL342" t="s">
        <v>1</v>
      </c>
      <c r="AM342" t="s">
        <v>1</v>
      </c>
      <c r="AN342" t="s">
        <v>1</v>
      </c>
      <c r="AO342" t="s">
        <v>1</v>
      </c>
      <c r="AP342" t="s">
        <v>1</v>
      </c>
      <c r="AQ342" t="s">
        <v>0</v>
      </c>
      <c r="AR342" t="s">
        <v>1</v>
      </c>
      <c r="AS342" t="s">
        <v>1</v>
      </c>
      <c r="AT342" t="s">
        <v>1</v>
      </c>
      <c r="AU342" t="s">
        <v>1</v>
      </c>
      <c r="AV342" t="s">
        <v>1</v>
      </c>
      <c r="AW342" t="s">
        <v>1</v>
      </c>
      <c r="AX342" t="s">
        <v>1</v>
      </c>
      <c r="AY342" t="s">
        <v>1</v>
      </c>
      <c r="AZ342" t="s">
        <v>1</v>
      </c>
      <c r="BA342" t="s">
        <v>1</v>
      </c>
      <c r="BB342" t="s">
        <v>1</v>
      </c>
      <c r="BC342" t="s">
        <v>1</v>
      </c>
      <c r="BD342" t="s">
        <v>1</v>
      </c>
      <c r="BE342" t="s">
        <v>1</v>
      </c>
      <c r="BF342" t="s">
        <v>1</v>
      </c>
      <c r="BG342" t="s">
        <v>1</v>
      </c>
      <c r="BH342" t="s">
        <v>1</v>
      </c>
      <c r="BI342" t="s">
        <v>1</v>
      </c>
      <c r="BJ342" t="s">
        <v>1</v>
      </c>
      <c r="BK342" t="s">
        <v>1</v>
      </c>
      <c r="BL342" t="s">
        <v>1</v>
      </c>
      <c r="BM342" t="s">
        <v>1</v>
      </c>
      <c r="BN342" t="s">
        <v>1</v>
      </c>
      <c r="BO342" t="s">
        <v>1</v>
      </c>
      <c r="BP342" t="s">
        <v>1</v>
      </c>
      <c r="BQ342" t="s">
        <v>1</v>
      </c>
      <c r="BR342" t="s">
        <v>1</v>
      </c>
      <c r="BS342" t="s">
        <v>1</v>
      </c>
      <c r="BT342" t="s">
        <v>1</v>
      </c>
      <c r="BU342" t="s">
        <v>1</v>
      </c>
      <c r="BV342" t="s">
        <v>1</v>
      </c>
      <c r="BW342" t="s">
        <v>1</v>
      </c>
      <c r="BX342" t="s">
        <v>1</v>
      </c>
      <c r="BY342" t="s">
        <v>1</v>
      </c>
      <c r="BZ342" t="s">
        <v>1</v>
      </c>
      <c r="CA342" t="s">
        <v>1</v>
      </c>
      <c r="CB342" t="s">
        <v>1</v>
      </c>
      <c r="CC342" t="s">
        <v>1</v>
      </c>
      <c r="CD342" t="s">
        <v>1</v>
      </c>
      <c r="CE342" t="s">
        <v>1</v>
      </c>
      <c r="CF342" t="s">
        <v>1</v>
      </c>
      <c r="CG342" t="s">
        <v>1</v>
      </c>
      <c r="CH342" t="s">
        <v>1</v>
      </c>
      <c r="CI342" t="s">
        <v>1</v>
      </c>
      <c r="CJ342" t="s">
        <v>1</v>
      </c>
      <c r="CK342" t="s">
        <v>1</v>
      </c>
      <c r="CL342" t="s">
        <v>1</v>
      </c>
      <c r="CM342" t="s">
        <v>1</v>
      </c>
      <c r="CN342" t="s">
        <v>1</v>
      </c>
      <c r="CO342" t="s">
        <v>1</v>
      </c>
      <c r="CP342" t="s">
        <v>1</v>
      </c>
      <c r="CQ342" t="s">
        <v>1</v>
      </c>
      <c r="CR342" t="s">
        <v>1</v>
      </c>
      <c r="CS342" t="s">
        <v>1</v>
      </c>
      <c r="CT342" t="s">
        <v>1</v>
      </c>
      <c r="CU342" t="s">
        <v>1</v>
      </c>
      <c r="CV342" t="s">
        <v>1</v>
      </c>
      <c r="CW342" t="s">
        <v>1</v>
      </c>
      <c r="CX342" t="s">
        <v>1</v>
      </c>
      <c r="CY342" t="s">
        <v>1</v>
      </c>
      <c r="CZ342" t="s">
        <v>1</v>
      </c>
      <c r="DA342" t="s">
        <v>1</v>
      </c>
      <c r="DB342" t="s">
        <v>1</v>
      </c>
      <c r="DC342" t="s">
        <v>1</v>
      </c>
      <c r="DD342" t="s">
        <v>1</v>
      </c>
      <c r="DE342" t="s">
        <v>1</v>
      </c>
      <c r="DF342" t="s">
        <v>1</v>
      </c>
      <c r="DG342" t="s">
        <v>1</v>
      </c>
      <c r="DH342" t="s">
        <v>1</v>
      </c>
      <c r="DI342" t="s">
        <v>1</v>
      </c>
      <c r="DJ342" t="s">
        <v>1</v>
      </c>
      <c r="DK342" t="s">
        <v>1</v>
      </c>
      <c r="DL342" t="s">
        <v>1</v>
      </c>
      <c r="DM342" t="s">
        <v>1</v>
      </c>
      <c r="DN342" t="s">
        <v>0</v>
      </c>
      <c r="DO342" t="s">
        <v>1</v>
      </c>
      <c r="DP342" t="s">
        <v>1</v>
      </c>
      <c r="DQ342" t="s">
        <v>1</v>
      </c>
      <c r="DR342" t="s">
        <v>1</v>
      </c>
      <c r="DS342" t="s">
        <v>1</v>
      </c>
      <c r="DT342" t="s">
        <v>1</v>
      </c>
      <c r="DU342" t="s">
        <v>1</v>
      </c>
      <c r="DV342" t="s">
        <v>1</v>
      </c>
      <c r="DW342" t="s">
        <v>1</v>
      </c>
      <c r="DX342" t="s">
        <v>1</v>
      </c>
      <c r="DY342" t="s">
        <v>1</v>
      </c>
      <c r="DZ342" t="s">
        <v>1</v>
      </c>
      <c r="EA342" t="s">
        <v>1</v>
      </c>
      <c r="EB342" t="s">
        <v>1</v>
      </c>
      <c r="EC342" t="s">
        <v>1</v>
      </c>
      <c r="ED342" t="s">
        <v>1</v>
      </c>
      <c r="EE342" t="s">
        <v>1</v>
      </c>
      <c r="EF342" t="s">
        <v>1</v>
      </c>
      <c r="EG342" t="s">
        <v>1</v>
      </c>
      <c r="EH342" t="s">
        <v>1</v>
      </c>
      <c r="EI342" t="s">
        <v>1</v>
      </c>
      <c r="EJ342" t="s">
        <v>1</v>
      </c>
      <c r="EK342" t="s">
        <v>1</v>
      </c>
      <c r="EL342" t="s">
        <v>1</v>
      </c>
      <c r="EM342" t="s">
        <v>1</v>
      </c>
      <c r="EN342" t="s">
        <v>1</v>
      </c>
      <c r="EO342" t="s">
        <v>1</v>
      </c>
      <c r="EP342" t="s">
        <v>1</v>
      </c>
      <c r="EQ342" t="s">
        <v>1</v>
      </c>
      <c r="ER342" t="s">
        <v>1</v>
      </c>
      <c r="ES342" t="s">
        <v>1</v>
      </c>
      <c r="ET342" t="s">
        <v>1</v>
      </c>
      <c r="EU342" t="s">
        <v>1</v>
      </c>
      <c r="EV342" t="s">
        <v>1</v>
      </c>
      <c r="EW342" t="s">
        <v>7</v>
      </c>
      <c r="EX342" t="s">
        <v>1</v>
      </c>
      <c r="EY342" t="s">
        <v>1</v>
      </c>
      <c r="EZ342" t="s">
        <v>1</v>
      </c>
      <c r="FA342" t="s">
        <v>1</v>
      </c>
      <c r="FB342" t="s">
        <v>1</v>
      </c>
      <c r="FC342" t="s">
        <v>1</v>
      </c>
      <c r="FD342" t="s">
        <v>1</v>
      </c>
      <c r="FE342" t="s">
        <v>1</v>
      </c>
      <c r="FF342" t="s">
        <v>1</v>
      </c>
      <c r="FG342" t="s">
        <v>1</v>
      </c>
      <c r="FH342" t="s">
        <v>1</v>
      </c>
      <c r="FI342" t="s">
        <v>1</v>
      </c>
      <c r="FJ342" t="s">
        <v>1</v>
      </c>
      <c r="FK342" t="s">
        <v>1</v>
      </c>
      <c r="FL342" t="s">
        <v>1</v>
      </c>
      <c r="FM342" t="s">
        <v>1</v>
      </c>
    </row>
    <row r="343" spans="1:169" x14ac:dyDescent="0.2">
      <c r="A343">
        <v>227998</v>
      </c>
      <c r="B343" t="s">
        <v>22</v>
      </c>
      <c r="C343" t="s">
        <v>2</v>
      </c>
      <c r="D343" t="s">
        <v>4</v>
      </c>
      <c r="E343" t="s">
        <v>6592</v>
      </c>
      <c r="F343" t="s">
        <v>6591</v>
      </c>
      <c r="G343" t="s">
        <v>4</v>
      </c>
      <c r="H343" t="s">
        <v>6593</v>
      </c>
      <c r="I343"/>
      <c r="J343"/>
      <c r="K343" t="s">
        <v>22</v>
      </c>
      <c r="L343" t="s">
        <v>22</v>
      </c>
      <c r="M343" t="s">
        <v>22</v>
      </c>
      <c r="N343" t="s">
        <v>22</v>
      </c>
      <c r="O343" t="s">
        <v>22</v>
      </c>
      <c r="P343" t="s">
        <v>22</v>
      </c>
      <c r="Q343" t="s">
        <v>22</v>
      </c>
      <c r="R343" t="s">
        <v>22</v>
      </c>
      <c r="S343" t="s">
        <v>22</v>
      </c>
      <c r="T343" t="s">
        <v>22</v>
      </c>
      <c r="U343" t="s">
        <v>22</v>
      </c>
      <c r="V343" t="s">
        <v>22</v>
      </c>
      <c r="W343" t="s">
        <v>22</v>
      </c>
      <c r="X343" t="s">
        <v>22</v>
      </c>
      <c r="Y343" t="s">
        <v>22</v>
      </c>
      <c r="Z343" t="s">
        <v>22</v>
      </c>
      <c r="AA343" t="s">
        <v>22</v>
      </c>
      <c r="AB343" t="s">
        <v>22</v>
      </c>
      <c r="AC343" t="s">
        <v>22</v>
      </c>
      <c r="AD343" t="s">
        <v>22</v>
      </c>
      <c r="AE343" t="s">
        <v>22</v>
      </c>
      <c r="AF343" t="s">
        <v>22</v>
      </c>
      <c r="AG343" t="s">
        <v>22</v>
      </c>
      <c r="AH343" t="s">
        <v>22</v>
      </c>
      <c r="AI343" t="s">
        <v>22</v>
      </c>
      <c r="AJ343" t="s">
        <v>22</v>
      </c>
      <c r="AK343" t="s">
        <v>22</v>
      </c>
      <c r="AL343" t="s">
        <v>22</v>
      </c>
      <c r="AM343" t="s">
        <v>22</v>
      </c>
      <c r="AN343" t="s">
        <v>22</v>
      </c>
      <c r="AO343" t="s">
        <v>22</v>
      </c>
      <c r="AP343" t="s">
        <v>0</v>
      </c>
      <c r="AQ343" t="s">
        <v>0</v>
      </c>
      <c r="AR343" t="s">
        <v>22</v>
      </c>
      <c r="AS343" t="s">
        <v>22</v>
      </c>
      <c r="AT343" t="s">
        <v>22</v>
      </c>
      <c r="AU343" t="s">
        <v>22</v>
      </c>
      <c r="AV343" t="s">
        <v>22</v>
      </c>
      <c r="AW343" t="s">
        <v>22</v>
      </c>
      <c r="AX343" t="s">
        <v>22</v>
      </c>
      <c r="AY343" t="s">
        <v>22</v>
      </c>
      <c r="AZ343" t="s">
        <v>22</v>
      </c>
      <c r="BA343" t="s">
        <v>22</v>
      </c>
      <c r="BB343" t="s">
        <v>22</v>
      </c>
      <c r="BC343" t="s">
        <v>22</v>
      </c>
      <c r="BD343" t="s">
        <v>22</v>
      </c>
      <c r="BE343" t="s">
        <v>22</v>
      </c>
      <c r="BF343" t="s">
        <v>22</v>
      </c>
      <c r="BG343" t="s">
        <v>22</v>
      </c>
      <c r="BH343" t="s">
        <v>22</v>
      </c>
      <c r="BI343" t="s">
        <v>22</v>
      </c>
      <c r="BJ343" t="s">
        <v>22</v>
      </c>
      <c r="BK343" t="s">
        <v>22</v>
      </c>
      <c r="BL343" t="s">
        <v>22</v>
      </c>
      <c r="BM343" t="s">
        <v>22</v>
      </c>
      <c r="BN343" t="s">
        <v>22</v>
      </c>
      <c r="BO343" t="s">
        <v>22</v>
      </c>
      <c r="BP343" t="s">
        <v>22</v>
      </c>
      <c r="BQ343" t="s">
        <v>22</v>
      </c>
      <c r="BR343" t="s">
        <v>22</v>
      </c>
      <c r="BS343" t="s">
        <v>22</v>
      </c>
      <c r="BT343" t="s">
        <v>22</v>
      </c>
      <c r="BU343" t="s">
        <v>22</v>
      </c>
      <c r="BV343" t="s">
        <v>22</v>
      </c>
      <c r="BW343" t="s">
        <v>22</v>
      </c>
      <c r="BX343" t="s">
        <v>22</v>
      </c>
      <c r="BY343" t="s">
        <v>22</v>
      </c>
      <c r="BZ343" t="s">
        <v>22</v>
      </c>
      <c r="CA343" t="s">
        <v>22</v>
      </c>
      <c r="CB343" t="s">
        <v>22</v>
      </c>
      <c r="CC343" t="s">
        <v>22</v>
      </c>
      <c r="CD343" t="s">
        <v>22</v>
      </c>
      <c r="CE343" t="s">
        <v>22</v>
      </c>
      <c r="CF343" t="s">
        <v>22</v>
      </c>
      <c r="CG343" t="s">
        <v>22</v>
      </c>
      <c r="CH343" t="s">
        <v>22</v>
      </c>
      <c r="CI343" t="s">
        <v>22</v>
      </c>
      <c r="CJ343" t="s">
        <v>22</v>
      </c>
      <c r="CK343" t="s">
        <v>22</v>
      </c>
      <c r="CL343" t="s">
        <v>22</v>
      </c>
      <c r="CM343" t="s">
        <v>22</v>
      </c>
      <c r="CN343" t="s">
        <v>22</v>
      </c>
      <c r="CO343" t="s">
        <v>22</v>
      </c>
      <c r="CP343" t="s">
        <v>22</v>
      </c>
      <c r="CQ343" t="s">
        <v>22</v>
      </c>
      <c r="CR343" t="s">
        <v>22</v>
      </c>
      <c r="CS343" t="s">
        <v>22</v>
      </c>
      <c r="CT343" t="s">
        <v>22</v>
      </c>
      <c r="CU343" t="s">
        <v>22</v>
      </c>
      <c r="CV343" t="s">
        <v>22</v>
      </c>
      <c r="CW343" t="s">
        <v>22</v>
      </c>
      <c r="CX343" t="s">
        <v>22</v>
      </c>
      <c r="CY343" t="s">
        <v>22</v>
      </c>
      <c r="CZ343" t="s">
        <v>22</v>
      </c>
      <c r="DA343" t="s">
        <v>22</v>
      </c>
      <c r="DB343" t="s">
        <v>22</v>
      </c>
      <c r="DC343" t="s">
        <v>22</v>
      </c>
      <c r="DD343" t="s">
        <v>22</v>
      </c>
      <c r="DE343" t="s">
        <v>22</v>
      </c>
      <c r="DF343" t="s">
        <v>22</v>
      </c>
      <c r="DG343" t="s">
        <v>22</v>
      </c>
      <c r="DH343" t="s">
        <v>22</v>
      </c>
      <c r="DI343" t="s">
        <v>22</v>
      </c>
      <c r="DJ343" t="s">
        <v>22</v>
      </c>
      <c r="DK343" t="s">
        <v>22</v>
      </c>
      <c r="DL343" t="s">
        <v>22</v>
      </c>
      <c r="DM343" t="s">
        <v>22</v>
      </c>
      <c r="DN343" t="s">
        <v>22</v>
      </c>
      <c r="DO343" t="s">
        <v>22</v>
      </c>
      <c r="DP343" t="s">
        <v>22</v>
      </c>
      <c r="DQ343" t="s">
        <v>22</v>
      </c>
      <c r="DR343" t="s">
        <v>22</v>
      </c>
      <c r="DS343" t="s">
        <v>22</v>
      </c>
      <c r="DT343" t="s">
        <v>22</v>
      </c>
      <c r="DU343" t="s">
        <v>2</v>
      </c>
      <c r="DV343" t="s">
        <v>22</v>
      </c>
      <c r="DW343" t="s">
        <v>22</v>
      </c>
      <c r="DX343" t="s">
        <v>22</v>
      </c>
      <c r="DY343" t="s">
        <v>22</v>
      </c>
      <c r="DZ343" t="s">
        <v>22</v>
      </c>
      <c r="EA343" t="s">
        <v>22</v>
      </c>
      <c r="EB343" t="s">
        <v>22</v>
      </c>
      <c r="EC343" t="s">
        <v>22</v>
      </c>
      <c r="ED343" t="s">
        <v>22</v>
      </c>
      <c r="EE343" t="s">
        <v>22</v>
      </c>
      <c r="EF343" t="s">
        <v>22</v>
      </c>
      <c r="EG343" t="s">
        <v>22</v>
      </c>
      <c r="EH343" t="s">
        <v>22</v>
      </c>
      <c r="EI343" t="s">
        <v>22</v>
      </c>
      <c r="EJ343" t="s">
        <v>22</v>
      </c>
      <c r="EK343" t="s">
        <v>22</v>
      </c>
      <c r="EL343" t="s">
        <v>22</v>
      </c>
      <c r="EM343" t="s">
        <v>22</v>
      </c>
      <c r="EN343" t="s">
        <v>22</v>
      </c>
      <c r="EO343" t="s">
        <v>22</v>
      </c>
      <c r="EP343" t="s">
        <v>22</v>
      </c>
      <c r="EQ343" t="s">
        <v>22</v>
      </c>
      <c r="ER343" t="s">
        <v>22</v>
      </c>
      <c r="ES343" t="s">
        <v>22</v>
      </c>
      <c r="ET343" t="s">
        <v>22</v>
      </c>
      <c r="EU343" t="s">
        <v>22</v>
      </c>
      <c r="EV343" t="s">
        <v>22</v>
      </c>
      <c r="EW343" t="s">
        <v>22</v>
      </c>
      <c r="EX343" t="s">
        <v>22</v>
      </c>
      <c r="EY343" t="s">
        <v>22</v>
      </c>
      <c r="EZ343" t="s">
        <v>22</v>
      </c>
      <c r="FA343" t="s">
        <v>22</v>
      </c>
      <c r="FB343" t="s">
        <v>22</v>
      </c>
      <c r="FC343" t="s">
        <v>22</v>
      </c>
      <c r="FD343" t="s">
        <v>22</v>
      </c>
      <c r="FE343" t="s">
        <v>22</v>
      </c>
      <c r="FF343" t="s">
        <v>22</v>
      </c>
      <c r="FG343" t="s">
        <v>22</v>
      </c>
      <c r="FH343" t="s">
        <v>22</v>
      </c>
      <c r="FI343" t="s">
        <v>22</v>
      </c>
      <c r="FJ343" t="s">
        <v>22</v>
      </c>
      <c r="FK343" t="s">
        <v>22</v>
      </c>
      <c r="FL343" t="s">
        <v>22</v>
      </c>
      <c r="FM343" t="s">
        <v>22</v>
      </c>
    </row>
    <row r="344" spans="1:169" x14ac:dyDescent="0.2">
      <c r="A344">
        <v>228261</v>
      </c>
      <c r="B344" t="s">
        <v>22</v>
      </c>
      <c r="C344" t="s">
        <v>2</v>
      </c>
      <c r="D344" t="s">
        <v>4</v>
      </c>
      <c r="E344" t="s">
        <v>6592</v>
      </c>
      <c r="F344" t="s">
        <v>6591</v>
      </c>
      <c r="G344" t="s">
        <v>4</v>
      </c>
      <c r="H344" t="s">
        <v>6590</v>
      </c>
      <c r="I344"/>
      <c r="J344"/>
      <c r="K344" t="s">
        <v>22</v>
      </c>
      <c r="L344" t="s">
        <v>22</v>
      </c>
      <c r="M344" t="s">
        <v>22</v>
      </c>
      <c r="N344" t="s">
        <v>22</v>
      </c>
      <c r="O344" t="s">
        <v>22</v>
      </c>
      <c r="P344" t="s">
        <v>22</v>
      </c>
      <c r="Q344" t="s">
        <v>22</v>
      </c>
      <c r="R344" t="s">
        <v>22</v>
      </c>
      <c r="S344" t="s">
        <v>22</v>
      </c>
      <c r="T344" t="s">
        <v>22</v>
      </c>
      <c r="U344" t="s">
        <v>22</v>
      </c>
      <c r="V344" t="s">
        <v>22</v>
      </c>
      <c r="W344" t="s">
        <v>22</v>
      </c>
      <c r="X344" t="s">
        <v>22</v>
      </c>
      <c r="Y344" t="s">
        <v>22</v>
      </c>
      <c r="Z344" t="s">
        <v>22</v>
      </c>
      <c r="AA344" t="s">
        <v>22</v>
      </c>
      <c r="AB344" t="s">
        <v>22</v>
      </c>
      <c r="AC344" t="s">
        <v>22</v>
      </c>
      <c r="AD344" t="s">
        <v>22</v>
      </c>
      <c r="AE344" t="s">
        <v>22</v>
      </c>
      <c r="AF344" t="s">
        <v>22</v>
      </c>
      <c r="AG344" t="s">
        <v>22</v>
      </c>
      <c r="AH344" t="s">
        <v>22</v>
      </c>
      <c r="AI344" t="s">
        <v>22</v>
      </c>
      <c r="AJ344" t="s">
        <v>22</v>
      </c>
      <c r="AK344" t="s">
        <v>22</v>
      </c>
      <c r="AL344" t="s">
        <v>22</v>
      </c>
      <c r="AM344" t="s">
        <v>22</v>
      </c>
      <c r="AN344" t="s">
        <v>22</v>
      </c>
      <c r="AO344" t="s">
        <v>22</v>
      </c>
      <c r="AP344" t="s">
        <v>22</v>
      </c>
      <c r="AQ344" t="s">
        <v>0</v>
      </c>
      <c r="AR344" t="s">
        <v>22</v>
      </c>
      <c r="AS344" t="s">
        <v>22</v>
      </c>
      <c r="AT344" t="s">
        <v>22</v>
      </c>
      <c r="AU344" t="s">
        <v>22</v>
      </c>
      <c r="AV344" t="s">
        <v>22</v>
      </c>
      <c r="AW344" t="s">
        <v>22</v>
      </c>
      <c r="AX344" t="s">
        <v>22</v>
      </c>
      <c r="AY344" t="s">
        <v>22</v>
      </c>
      <c r="AZ344" t="s">
        <v>22</v>
      </c>
      <c r="BA344" t="s">
        <v>22</v>
      </c>
      <c r="BB344" t="s">
        <v>22</v>
      </c>
      <c r="BC344" t="s">
        <v>22</v>
      </c>
      <c r="BD344" t="s">
        <v>22</v>
      </c>
      <c r="BE344" t="s">
        <v>22</v>
      </c>
      <c r="BF344" t="s">
        <v>22</v>
      </c>
      <c r="BG344" t="s">
        <v>22</v>
      </c>
      <c r="BH344" t="s">
        <v>22</v>
      </c>
      <c r="BI344" t="s">
        <v>22</v>
      </c>
      <c r="BJ344" t="s">
        <v>22</v>
      </c>
      <c r="BK344" t="s">
        <v>22</v>
      </c>
      <c r="BL344" t="s">
        <v>22</v>
      </c>
      <c r="BM344" t="s">
        <v>22</v>
      </c>
      <c r="BN344" t="s">
        <v>22</v>
      </c>
      <c r="BO344" t="s">
        <v>22</v>
      </c>
      <c r="BP344" t="s">
        <v>22</v>
      </c>
      <c r="BQ344" t="s">
        <v>22</v>
      </c>
      <c r="BR344" t="s">
        <v>22</v>
      </c>
      <c r="BS344" t="s">
        <v>0</v>
      </c>
      <c r="BT344" t="s">
        <v>22</v>
      </c>
      <c r="BU344" t="s">
        <v>22</v>
      </c>
      <c r="BV344" t="s">
        <v>22</v>
      </c>
      <c r="BW344" t="s">
        <v>22</v>
      </c>
      <c r="BX344" t="s">
        <v>22</v>
      </c>
      <c r="BY344" t="s">
        <v>22</v>
      </c>
      <c r="BZ344" t="s">
        <v>22</v>
      </c>
      <c r="CA344" t="s">
        <v>22</v>
      </c>
      <c r="CB344" t="s">
        <v>22</v>
      </c>
      <c r="CC344" t="s">
        <v>22</v>
      </c>
      <c r="CD344" t="s">
        <v>22</v>
      </c>
      <c r="CE344" t="s">
        <v>22</v>
      </c>
      <c r="CF344" t="s">
        <v>22</v>
      </c>
      <c r="CG344" t="s">
        <v>22</v>
      </c>
      <c r="CH344" t="s">
        <v>22</v>
      </c>
      <c r="CI344" t="s">
        <v>22</v>
      </c>
      <c r="CJ344" t="s">
        <v>22</v>
      </c>
      <c r="CK344" t="s">
        <v>22</v>
      </c>
      <c r="CL344" t="s">
        <v>22</v>
      </c>
      <c r="CM344" t="s">
        <v>22</v>
      </c>
      <c r="CN344" t="s">
        <v>22</v>
      </c>
      <c r="CO344" t="s">
        <v>22</v>
      </c>
      <c r="CP344" t="s">
        <v>22</v>
      </c>
      <c r="CQ344" t="s">
        <v>22</v>
      </c>
      <c r="CR344" t="s">
        <v>22</v>
      </c>
      <c r="CS344" t="s">
        <v>22</v>
      </c>
      <c r="CT344" t="s">
        <v>0</v>
      </c>
      <c r="CU344" t="s">
        <v>22</v>
      </c>
      <c r="CV344" t="s">
        <v>22</v>
      </c>
      <c r="CW344" t="s">
        <v>22</v>
      </c>
      <c r="CX344" t="s">
        <v>22</v>
      </c>
      <c r="CY344" t="s">
        <v>22</v>
      </c>
      <c r="CZ344" t="s">
        <v>22</v>
      </c>
      <c r="DA344" t="s">
        <v>22</v>
      </c>
      <c r="DB344" t="s">
        <v>22</v>
      </c>
      <c r="DC344" t="s">
        <v>22</v>
      </c>
      <c r="DD344" t="s">
        <v>22</v>
      </c>
      <c r="DE344" t="s">
        <v>22</v>
      </c>
      <c r="DF344" t="s">
        <v>22</v>
      </c>
      <c r="DG344" t="s">
        <v>22</v>
      </c>
      <c r="DH344" t="s">
        <v>22</v>
      </c>
      <c r="DI344" t="s">
        <v>22</v>
      </c>
      <c r="DJ344" t="s">
        <v>22</v>
      </c>
      <c r="DK344" t="s">
        <v>22</v>
      </c>
      <c r="DL344" t="s">
        <v>22</v>
      </c>
      <c r="DM344" t="s">
        <v>22</v>
      </c>
      <c r="DN344" t="s">
        <v>0</v>
      </c>
      <c r="DO344" t="s">
        <v>22</v>
      </c>
      <c r="DP344" t="s">
        <v>22</v>
      </c>
      <c r="DQ344" t="s">
        <v>22</v>
      </c>
      <c r="DR344" t="s">
        <v>22</v>
      </c>
      <c r="DS344" t="s">
        <v>22</v>
      </c>
      <c r="DT344" t="s">
        <v>0</v>
      </c>
      <c r="DU344" t="s">
        <v>22</v>
      </c>
      <c r="DV344" t="s">
        <v>22</v>
      </c>
      <c r="DW344" t="s">
        <v>22</v>
      </c>
      <c r="DX344" t="s">
        <v>22</v>
      </c>
      <c r="DY344" t="s">
        <v>22</v>
      </c>
      <c r="DZ344" t="s">
        <v>22</v>
      </c>
      <c r="EA344" t="s">
        <v>22</v>
      </c>
      <c r="EB344" t="s">
        <v>22</v>
      </c>
      <c r="EC344" t="s">
        <v>22</v>
      </c>
      <c r="ED344" t="s">
        <v>22</v>
      </c>
      <c r="EE344" t="s">
        <v>22</v>
      </c>
      <c r="EF344" t="s">
        <v>2</v>
      </c>
      <c r="EG344" t="s">
        <v>2</v>
      </c>
      <c r="EH344" t="s">
        <v>2</v>
      </c>
      <c r="EI344" t="s">
        <v>22</v>
      </c>
      <c r="EJ344" t="s">
        <v>22</v>
      </c>
      <c r="EK344" t="s">
        <v>22</v>
      </c>
      <c r="EL344" t="s">
        <v>22</v>
      </c>
      <c r="EM344" t="s">
        <v>22</v>
      </c>
      <c r="EN344" t="s">
        <v>22</v>
      </c>
      <c r="EO344" t="s">
        <v>22</v>
      </c>
      <c r="EP344" t="s">
        <v>22</v>
      </c>
      <c r="EQ344" t="s">
        <v>22</v>
      </c>
      <c r="ER344" t="s">
        <v>22</v>
      </c>
      <c r="ES344" t="s">
        <v>22</v>
      </c>
      <c r="ET344" t="s">
        <v>22</v>
      </c>
      <c r="EU344" t="s">
        <v>22</v>
      </c>
      <c r="EV344" t="s">
        <v>22</v>
      </c>
      <c r="EW344" t="s">
        <v>22</v>
      </c>
      <c r="EX344" t="s">
        <v>22</v>
      </c>
      <c r="EY344" t="s">
        <v>22</v>
      </c>
      <c r="EZ344" t="s">
        <v>22</v>
      </c>
      <c r="FA344" t="s">
        <v>22</v>
      </c>
      <c r="FB344" t="s">
        <v>22</v>
      </c>
      <c r="FC344" t="s">
        <v>22</v>
      </c>
      <c r="FD344" t="s">
        <v>22</v>
      </c>
      <c r="FE344" t="s">
        <v>22</v>
      </c>
      <c r="FF344" t="s">
        <v>22</v>
      </c>
      <c r="FG344" t="s">
        <v>22</v>
      </c>
      <c r="FH344" t="s">
        <v>22</v>
      </c>
      <c r="FI344" t="s">
        <v>22</v>
      </c>
      <c r="FJ344" t="s">
        <v>22</v>
      </c>
      <c r="FK344" t="s">
        <v>22</v>
      </c>
      <c r="FL344" t="s">
        <v>22</v>
      </c>
      <c r="FM344" t="s">
        <v>22</v>
      </c>
    </row>
    <row r="345" spans="1:169" x14ac:dyDescent="0.2">
      <c r="A345">
        <v>228773</v>
      </c>
      <c r="B345" t="s">
        <v>2</v>
      </c>
      <c r="C345" t="s">
        <v>1</v>
      </c>
      <c r="D345" t="s">
        <v>27</v>
      </c>
      <c r="E345" t="s">
        <v>6589</v>
      </c>
      <c r="F345" t="s">
        <v>6589</v>
      </c>
      <c r="G345" t="s">
        <v>24</v>
      </c>
      <c r="H345" t="s">
        <v>6588</v>
      </c>
      <c r="I345"/>
      <c r="J345"/>
      <c r="K345" t="s">
        <v>2</v>
      </c>
      <c r="L345" t="s">
        <v>2</v>
      </c>
      <c r="M345" t="s">
        <v>2</v>
      </c>
      <c r="N345" t="s">
        <v>2</v>
      </c>
      <c r="O345" t="s">
        <v>2</v>
      </c>
      <c r="P345" t="s">
        <v>2</v>
      </c>
      <c r="Q345" t="s">
        <v>1</v>
      </c>
      <c r="R345" t="s">
        <v>2</v>
      </c>
      <c r="S345" t="s">
        <v>2</v>
      </c>
      <c r="T345" t="s">
        <v>2</v>
      </c>
      <c r="U345" t="s">
        <v>2</v>
      </c>
      <c r="V345" t="s">
        <v>2</v>
      </c>
      <c r="W345" t="s">
        <v>2</v>
      </c>
      <c r="X345" t="s">
        <v>2</v>
      </c>
      <c r="Y345" t="s">
        <v>2</v>
      </c>
      <c r="Z345" t="s">
        <v>2</v>
      </c>
      <c r="AA345" t="s">
        <v>2</v>
      </c>
      <c r="AB345" t="s">
        <v>2</v>
      </c>
      <c r="AC345" t="s">
        <v>2</v>
      </c>
      <c r="AD345" t="s">
        <v>2</v>
      </c>
      <c r="AE345" t="s">
        <v>2</v>
      </c>
      <c r="AF345" t="s">
        <v>2</v>
      </c>
      <c r="AG345" t="s">
        <v>2</v>
      </c>
      <c r="AH345" t="s">
        <v>2</v>
      </c>
      <c r="AI345" t="s">
        <v>2</v>
      </c>
      <c r="AJ345" t="s">
        <v>2</v>
      </c>
      <c r="AK345" t="s">
        <v>2</v>
      </c>
      <c r="AL345" t="s">
        <v>2</v>
      </c>
      <c r="AM345" t="s">
        <v>2</v>
      </c>
      <c r="AN345" t="s">
        <v>2</v>
      </c>
      <c r="AO345" t="s">
        <v>2</v>
      </c>
      <c r="AP345" t="s">
        <v>2</v>
      </c>
      <c r="AQ345" t="s">
        <v>2</v>
      </c>
      <c r="AR345" t="s">
        <v>2</v>
      </c>
      <c r="AS345" t="s">
        <v>2</v>
      </c>
      <c r="AT345" t="s">
        <v>2</v>
      </c>
      <c r="AU345" t="s">
        <v>2</v>
      </c>
      <c r="AV345" t="s">
        <v>2</v>
      </c>
      <c r="AW345" t="s">
        <v>2</v>
      </c>
      <c r="AX345" t="s">
        <v>2</v>
      </c>
      <c r="AY345" t="s">
        <v>2</v>
      </c>
      <c r="AZ345" t="s">
        <v>2</v>
      </c>
      <c r="BA345" t="s">
        <v>2</v>
      </c>
      <c r="BB345" t="s">
        <v>2</v>
      </c>
      <c r="BC345" t="s">
        <v>2</v>
      </c>
      <c r="BD345" t="s">
        <v>2</v>
      </c>
      <c r="BE345" t="s">
        <v>2</v>
      </c>
      <c r="BF345" t="s">
        <v>2</v>
      </c>
      <c r="BG345" t="s">
        <v>2</v>
      </c>
      <c r="BH345" t="s">
        <v>2</v>
      </c>
      <c r="BI345" t="s">
        <v>2</v>
      </c>
      <c r="BJ345" t="s">
        <v>2</v>
      </c>
      <c r="BK345" t="s">
        <v>2</v>
      </c>
      <c r="BL345" t="s">
        <v>2</v>
      </c>
      <c r="BM345" t="s">
        <v>2</v>
      </c>
      <c r="BN345" t="s">
        <v>2</v>
      </c>
      <c r="BO345" t="s">
        <v>2</v>
      </c>
      <c r="BP345" t="s">
        <v>2</v>
      </c>
      <c r="BQ345" t="s">
        <v>2</v>
      </c>
      <c r="BR345" t="s">
        <v>2</v>
      </c>
      <c r="BS345" t="s">
        <v>2</v>
      </c>
      <c r="BT345" t="s">
        <v>2</v>
      </c>
      <c r="BU345" t="s">
        <v>2</v>
      </c>
      <c r="BV345" t="s">
        <v>2</v>
      </c>
      <c r="BW345" t="s">
        <v>2</v>
      </c>
      <c r="BX345" t="s">
        <v>2</v>
      </c>
      <c r="BY345" t="s">
        <v>2</v>
      </c>
      <c r="BZ345" t="s">
        <v>2</v>
      </c>
      <c r="CA345" t="s">
        <v>2</v>
      </c>
      <c r="CB345" t="s">
        <v>2</v>
      </c>
      <c r="CC345" t="s">
        <v>2</v>
      </c>
      <c r="CD345" t="s">
        <v>2</v>
      </c>
      <c r="CE345" t="s">
        <v>2</v>
      </c>
      <c r="CF345" t="s">
        <v>2</v>
      </c>
      <c r="CG345" t="s">
        <v>2</v>
      </c>
      <c r="CH345" t="s">
        <v>2</v>
      </c>
      <c r="CI345" t="s">
        <v>2</v>
      </c>
      <c r="CJ345" t="s">
        <v>2</v>
      </c>
      <c r="CK345" t="s">
        <v>2</v>
      </c>
      <c r="CL345" t="s">
        <v>2</v>
      </c>
      <c r="CM345" t="s">
        <v>2</v>
      </c>
      <c r="CN345" t="s">
        <v>2</v>
      </c>
      <c r="CO345" t="s">
        <v>2</v>
      </c>
      <c r="CP345" t="s">
        <v>2</v>
      </c>
      <c r="CQ345" t="s">
        <v>2</v>
      </c>
      <c r="CR345" t="s">
        <v>2</v>
      </c>
      <c r="CS345" t="s">
        <v>2</v>
      </c>
      <c r="CT345" t="s">
        <v>2</v>
      </c>
      <c r="CU345" t="s">
        <v>2</v>
      </c>
      <c r="CV345" t="s">
        <v>2</v>
      </c>
      <c r="CW345" t="s">
        <v>2</v>
      </c>
      <c r="CX345" t="s">
        <v>2</v>
      </c>
      <c r="CY345" t="s">
        <v>2</v>
      </c>
      <c r="CZ345" t="s">
        <v>2</v>
      </c>
      <c r="DA345" t="s">
        <v>2</v>
      </c>
      <c r="DB345" t="s">
        <v>2</v>
      </c>
      <c r="DC345" t="s">
        <v>2</v>
      </c>
      <c r="DD345" t="s">
        <v>2</v>
      </c>
      <c r="DE345" t="s">
        <v>2</v>
      </c>
      <c r="DF345" t="s">
        <v>2</v>
      </c>
      <c r="DG345" t="s">
        <v>2</v>
      </c>
      <c r="DH345" t="s">
        <v>2</v>
      </c>
      <c r="DI345" t="s">
        <v>2</v>
      </c>
      <c r="DJ345" t="s">
        <v>2</v>
      </c>
      <c r="DK345" t="s">
        <v>2</v>
      </c>
      <c r="DL345" t="s">
        <v>2</v>
      </c>
      <c r="DM345" t="s">
        <v>2</v>
      </c>
      <c r="DN345" t="s">
        <v>2</v>
      </c>
      <c r="DO345" t="s">
        <v>2</v>
      </c>
      <c r="DP345" t="s">
        <v>2</v>
      </c>
      <c r="DQ345" t="s">
        <v>2</v>
      </c>
      <c r="DR345" t="s">
        <v>2</v>
      </c>
      <c r="DS345" t="s">
        <v>2</v>
      </c>
      <c r="DT345" t="s">
        <v>2</v>
      </c>
      <c r="DU345" t="s">
        <v>2</v>
      </c>
      <c r="DV345" t="s">
        <v>2</v>
      </c>
      <c r="DW345" t="s">
        <v>2</v>
      </c>
      <c r="DX345" t="s">
        <v>2</v>
      </c>
      <c r="DY345" t="s">
        <v>2</v>
      </c>
      <c r="DZ345" t="s">
        <v>2</v>
      </c>
      <c r="EA345" t="s">
        <v>2</v>
      </c>
      <c r="EB345" t="s">
        <v>2</v>
      </c>
      <c r="EC345" t="s">
        <v>2</v>
      </c>
      <c r="ED345" t="s">
        <v>2</v>
      </c>
      <c r="EE345" t="s">
        <v>2</v>
      </c>
      <c r="EF345" t="s">
        <v>2</v>
      </c>
      <c r="EG345" t="s">
        <v>2</v>
      </c>
      <c r="EH345" t="s">
        <v>2</v>
      </c>
      <c r="EI345" t="s">
        <v>2</v>
      </c>
      <c r="EJ345" t="s">
        <v>2</v>
      </c>
      <c r="EK345" t="s">
        <v>2</v>
      </c>
      <c r="EL345" t="s">
        <v>2</v>
      </c>
      <c r="EM345" t="s">
        <v>2</v>
      </c>
      <c r="EN345" t="s">
        <v>2</v>
      </c>
      <c r="EO345" t="s">
        <v>2</v>
      </c>
      <c r="EP345" t="s">
        <v>2</v>
      </c>
      <c r="EQ345" t="s">
        <v>2</v>
      </c>
      <c r="ER345" t="s">
        <v>2</v>
      </c>
      <c r="ES345" t="s">
        <v>2</v>
      </c>
      <c r="ET345" t="s">
        <v>2</v>
      </c>
      <c r="EU345" t="s">
        <v>2</v>
      </c>
      <c r="EV345" t="s">
        <v>2</v>
      </c>
      <c r="EW345" t="s">
        <v>2</v>
      </c>
      <c r="EX345" t="s">
        <v>2</v>
      </c>
      <c r="EY345" t="s">
        <v>2</v>
      </c>
      <c r="EZ345" t="s">
        <v>2</v>
      </c>
      <c r="FA345" t="s">
        <v>2</v>
      </c>
      <c r="FB345" t="s">
        <v>2</v>
      </c>
      <c r="FC345" t="s">
        <v>2</v>
      </c>
      <c r="FD345" t="s">
        <v>2</v>
      </c>
      <c r="FE345" t="s">
        <v>2</v>
      </c>
      <c r="FF345" t="s">
        <v>2</v>
      </c>
      <c r="FG345" t="s">
        <v>2</v>
      </c>
      <c r="FH345" t="s">
        <v>2</v>
      </c>
      <c r="FI345" t="s">
        <v>2</v>
      </c>
      <c r="FJ345" t="s">
        <v>2</v>
      </c>
      <c r="FK345" t="s">
        <v>2</v>
      </c>
      <c r="FL345" t="s">
        <v>2</v>
      </c>
      <c r="FM345" t="s">
        <v>2</v>
      </c>
    </row>
    <row r="346" spans="1:169" x14ac:dyDescent="0.2">
      <c r="A346">
        <v>229635</v>
      </c>
      <c r="B346" t="s">
        <v>1</v>
      </c>
      <c r="C346" t="s">
        <v>22</v>
      </c>
      <c r="D346" t="s">
        <v>27</v>
      </c>
      <c r="E346" t="s">
        <v>6585</v>
      </c>
      <c r="F346" t="s">
        <v>6584</v>
      </c>
      <c r="G346" t="s">
        <v>24</v>
      </c>
      <c r="H346" t="s">
        <v>6587</v>
      </c>
      <c r="I346"/>
      <c r="J346"/>
      <c r="K346" t="s">
        <v>1</v>
      </c>
      <c r="L346" t="s">
        <v>1</v>
      </c>
      <c r="M346" t="s">
        <v>0</v>
      </c>
      <c r="N346" t="s">
        <v>1</v>
      </c>
      <c r="O346" t="s">
        <v>0</v>
      </c>
      <c r="P346" t="s">
        <v>0</v>
      </c>
      <c r="Q346" t="s">
        <v>0</v>
      </c>
      <c r="R346" t="s">
        <v>1</v>
      </c>
      <c r="S346" t="s">
        <v>0</v>
      </c>
      <c r="T346" t="s">
        <v>1</v>
      </c>
      <c r="U346" t="s">
        <v>1</v>
      </c>
      <c r="V346" t="s">
        <v>0</v>
      </c>
      <c r="W346" t="s">
        <v>1</v>
      </c>
      <c r="X346" t="s">
        <v>0</v>
      </c>
      <c r="Y346" t="s">
        <v>1</v>
      </c>
      <c r="Z346" t="s">
        <v>1</v>
      </c>
      <c r="AA346" t="s">
        <v>1</v>
      </c>
      <c r="AB346" t="s">
        <v>1</v>
      </c>
      <c r="AC346" t="s">
        <v>1</v>
      </c>
      <c r="AD346" t="s">
        <v>1</v>
      </c>
      <c r="AE346" t="s">
        <v>1</v>
      </c>
      <c r="AF346" t="s">
        <v>1</v>
      </c>
      <c r="AG346" t="s">
        <v>0</v>
      </c>
      <c r="AH346" t="s">
        <v>1</v>
      </c>
      <c r="AI346" t="s">
        <v>1</v>
      </c>
      <c r="AJ346" t="s">
        <v>1</v>
      </c>
      <c r="AK346" t="s">
        <v>1</v>
      </c>
      <c r="AL346" t="s">
        <v>1</v>
      </c>
      <c r="AM346" t="s">
        <v>1</v>
      </c>
      <c r="AN346" t="s">
        <v>0</v>
      </c>
      <c r="AO346" t="s">
        <v>0</v>
      </c>
      <c r="AP346" t="s">
        <v>0</v>
      </c>
      <c r="AQ346" t="s">
        <v>0</v>
      </c>
      <c r="AR346" t="s">
        <v>1</v>
      </c>
      <c r="AS346" t="s">
        <v>0</v>
      </c>
      <c r="AT346" t="s">
        <v>0</v>
      </c>
      <c r="AU346" t="s">
        <v>1</v>
      </c>
      <c r="AV346" t="s">
        <v>1</v>
      </c>
      <c r="AW346" t="s">
        <v>1</v>
      </c>
      <c r="AX346" t="s">
        <v>1</v>
      </c>
      <c r="AY346" t="s">
        <v>1</v>
      </c>
      <c r="AZ346" t="s">
        <v>1</v>
      </c>
      <c r="BA346" t="s">
        <v>1</v>
      </c>
      <c r="BB346" t="s">
        <v>1</v>
      </c>
      <c r="BC346" t="s">
        <v>1</v>
      </c>
      <c r="BD346" t="s">
        <v>1</v>
      </c>
      <c r="BE346" t="s">
        <v>0</v>
      </c>
      <c r="BF346" t="s">
        <v>0</v>
      </c>
      <c r="BG346" t="s">
        <v>0</v>
      </c>
      <c r="BH346" t="s">
        <v>1</v>
      </c>
      <c r="BI346" t="s">
        <v>1</v>
      </c>
      <c r="BJ346" t="s">
        <v>0</v>
      </c>
      <c r="BK346" t="s">
        <v>0</v>
      </c>
      <c r="BL346" t="s">
        <v>0</v>
      </c>
      <c r="BM346" t="s">
        <v>0</v>
      </c>
      <c r="BN346" t="s">
        <v>1</v>
      </c>
      <c r="BO346" t="s">
        <v>1</v>
      </c>
      <c r="BP346" t="s">
        <v>1</v>
      </c>
      <c r="BQ346" t="s">
        <v>1</v>
      </c>
      <c r="BR346" t="s">
        <v>1</v>
      </c>
      <c r="BS346" t="s">
        <v>0</v>
      </c>
      <c r="BT346" t="s">
        <v>1</v>
      </c>
      <c r="BU346" t="s">
        <v>0</v>
      </c>
      <c r="BV346" t="s">
        <v>0</v>
      </c>
      <c r="BW346" t="s">
        <v>0</v>
      </c>
      <c r="BX346" t="s">
        <v>0</v>
      </c>
      <c r="BY346" t="s">
        <v>1</v>
      </c>
      <c r="BZ346" t="s">
        <v>1</v>
      </c>
      <c r="CA346" t="s">
        <v>1</v>
      </c>
      <c r="CB346" t="s">
        <v>1</v>
      </c>
      <c r="CC346" t="s">
        <v>0</v>
      </c>
      <c r="CD346" t="s">
        <v>0</v>
      </c>
      <c r="CE346" t="s">
        <v>1</v>
      </c>
      <c r="CF346" t="s">
        <v>0</v>
      </c>
      <c r="CG346" t="s">
        <v>1</v>
      </c>
      <c r="CH346" t="s">
        <v>1</v>
      </c>
      <c r="CI346" t="s">
        <v>0</v>
      </c>
      <c r="CJ346" t="s">
        <v>0</v>
      </c>
      <c r="CK346" t="s">
        <v>1</v>
      </c>
      <c r="CL346" t="s">
        <v>0</v>
      </c>
      <c r="CM346" t="s">
        <v>1</v>
      </c>
      <c r="CN346" t="s">
        <v>0</v>
      </c>
      <c r="CO346" t="s">
        <v>0</v>
      </c>
      <c r="CP346" t="s">
        <v>0</v>
      </c>
      <c r="CQ346" t="s">
        <v>0</v>
      </c>
      <c r="CR346" t="s">
        <v>22</v>
      </c>
      <c r="CS346" t="s">
        <v>0</v>
      </c>
      <c r="CT346" t="s">
        <v>0</v>
      </c>
      <c r="CU346" t="s">
        <v>0</v>
      </c>
      <c r="CV346" t="s">
        <v>1</v>
      </c>
      <c r="CW346" t="s">
        <v>0</v>
      </c>
      <c r="CX346" t="s">
        <v>0</v>
      </c>
      <c r="CY346" t="s">
        <v>1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1</v>
      </c>
      <c r="DF346" t="s">
        <v>0</v>
      </c>
      <c r="DG346" t="s">
        <v>1</v>
      </c>
      <c r="DH346" t="s">
        <v>0</v>
      </c>
      <c r="DI346" t="s">
        <v>1</v>
      </c>
      <c r="DJ346" t="s">
        <v>1</v>
      </c>
      <c r="DK346" t="s">
        <v>1</v>
      </c>
      <c r="DL346" t="s">
        <v>1</v>
      </c>
      <c r="DM346" t="s">
        <v>0</v>
      </c>
      <c r="DN346" t="s">
        <v>0</v>
      </c>
      <c r="DO346" t="s">
        <v>1</v>
      </c>
      <c r="DP346" t="s">
        <v>0</v>
      </c>
      <c r="DQ346" t="s">
        <v>1</v>
      </c>
      <c r="DR346" t="s">
        <v>0</v>
      </c>
      <c r="DS346" t="s">
        <v>0</v>
      </c>
      <c r="DT346" t="s">
        <v>1</v>
      </c>
      <c r="DU346" t="s">
        <v>0</v>
      </c>
      <c r="DV346" t="s">
        <v>1</v>
      </c>
      <c r="DW346" t="s">
        <v>1</v>
      </c>
      <c r="DX346" t="s">
        <v>1</v>
      </c>
      <c r="DY346" t="s">
        <v>1</v>
      </c>
      <c r="DZ346" t="s">
        <v>1</v>
      </c>
      <c r="EA346" t="s">
        <v>0</v>
      </c>
      <c r="EB346" t="s">
        <v>1</v>
      </c>
      <c r="EC346" t="s">
        <v>0</v>
      </c>
      <c r="ED346" t="s">
        <v>0</v>
      </c>
      <c r="EE346" t="s">
        <v>1</v>
      </c>
      <c r="EF346" t="s">
        <v>1</v>
      </c>
      <c r="EG346" t="s">
        <v>1</v>
      </c>
      <c r="EH346" t="s">
        <v>1</v>
      </c>
      <c r="EI346" t="s">
        <v>1</v>
      </c>
      <c r="EJ346" t="s">
        <v>1</v>
      </c>
      <c r="EK346" t="s">
        <v>0</v>
      </c>
      <c r="EL346" t="s">
        <v>0</v>
      </c>
      <c r="EM346" t="s">
        <v>1</v>
      </c>
      <c r="EN346" t="s">
        <v>0</v>
      </c>
      <c r="EO346" t="s">
        <v>1</v>
      </c>
      <c r="EP346" t="s">
        <v>1</v>
      </c>
      <c r="EQ346" t="s">
        <v>0</v>
      </c>
      <c r="ER346" t="s">
        <v>0</v>
      </c>
      <c r="ES346" t="s">
        <v>0</v>
      </c>
      <c r="ET346" t="s">
        <v>1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1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1</v>
      </c>
      <c r="FI346" t="s">
        <v>1</v>
      </c>
      <c r="FJ346" t="s">
        <v>0</v>
      </c>
      <c r="FK346" t="s">
        <v>1</v>
      </c>
      <c r="FL346" t="s">
        <v>1</v>
      </c>
      <c r="FM346" t="s">
        <v>0</v>
      </c>
    </row>
    <row r="347" spans="1:169" x14ac:dyDescent="0.2">
      <c r="A347">
        <v>229636</v>
      </c>
      <c r="B347" t="s">
        <v>1</v>
      </c>
      <c r="C347" t="s">
        <v>22</v>
      </c>
      <c r="D347" t="s">
        <v>27</v>
      </c>
      <c r="E347" t="s">
        <v>6585</v>
      </c>
      <c r="F347" t="s">
        <v>6584</v>
      </c>
      <c r="G347" t="s">
        <v>24</v>
      </c>
      <c r="H347" t="s">
        <v>6586</v>
      </c>
      <c r="I347"/>
      <c r="J347"/>
      <c r="K347" t="s">
        <v>1</v>
      </c>
      <c r="L347" t="s">
        <v>1</v>
      </c>
      <c r="M347" t="s">
        <v>0</v>
      </c>
      <c r="N347" t="s">
        <v>1</v>
      </c>
      <c r="O347" t="s">
        <v>0</v>
      </c>
      <c r="P347" t="s">
        <v>0</v>
      </c>
      <c r="Q347" t="s">
        <v>0</v>
      </c>
      <c r="R347" t="s">
        <v>1</v>
      </c>
      <c r="S347" t="s">
        <v>0</v>
      </c>
      <c r="T347" t="s">
        <v>1</v>
      </c>
      <c r="U347" t="s">
        <v>0</v>
      </c>
      <c r="V347" t="s">
        <v>0</v>
      </c>
      <c r="W347" t="s">
        <v>1</v>
      </c>
      <c r="X347" t="s">
        <v>1</v>
      </c>
      <c r="Y347" t="s">
        <v>1</v>
      </c>
      <c r="Z347" t="s">
        <v>1</v>
      </c>
      <c r="AA347" t="s">
        <v>1</v>
      </c>
      <c r="AB347" t="s">
        <v>1</v>
      </c>
      <c r="AC347" t="s">
        <v>1</v>
      </c>
      <c r="AD347" t="s">
        <v>1</v>
      </c>
      <c r="AE347" t="s">
        <v>1</v>
      </c>
      <c r="AF347" t="s">
        <v>1</v>
      </c>
      <c r="AG347" t="s">
        <v>0</v>
      </c>
      <c r="AH347" t="s">
        <v>0</v>
      </c>
      <c r="AI347" t="s">
        <v>1</v>
      </c>
      <c r="AJ347" t="s">
        <v>1</v>
      </c>
      <c r="AK347" t="s">
        <v>1</v>
      </c>
      <c r="AL347" t="s">
        <v>1</v>
      </c>
      <c r="AM347" t="s">
        <v>1</v>
      </c>
      <c r="AN347" t="s">
        <v>0</v>
      </c>
      <c r="AO347" t="s">
        <v>0</v>
      </c>
      <c r="AP347" t="s">
        <v>0</v>
      </c>
      <c r="AQ347" t="s">
        <v>0</v>
      </c>
      <c r="AR347" t="s">
        <v>1</v>
      </c>
      <c r="AS347" t="s">
        <v>0</v>
      </c>
      <c r="AT347" t="s">
        <v>0</v>
      </c>
      <c r="AU347" t="s">
        <v>1</v>
      </c>
      <c r="AV347" t="s">
        <v>0</v>
      </c>
      <c r="AW347" t="s">
        <v>1</v>
      </c>
      <c r="AX347" t="s">
        <v>1</v>
      </c>
      <c r="AY347" t="s">
        <v>1</v>
      </c>
      <c r="AZ347" t="s">
        <v>1</v>
      </c>
      <c r="BA347" t="s">
        <v>1</v>
      </c>
      <c r="BB347" t="s">
        <v>1</v>
      </c>
      <c r="BC347" t="s">
        <v>1</v>
      </c>
      <c r="BD347" t="s">
        <v>1</v>
      </c>
      <c r="BE347" t="s">
        <v>0</v>
      </c>
      <c r="BF347" t="s">
        <v>0</v>
      </c>
      <c r="BG347" t="s">
        <v>0</v>
      </c>
      <c r="BH347" t="s">
        <v>1</v>
      </c>
      <c r="BI347" t="s">
        <v>1</v>
      </c>
      <c r="BJ347" t="s">
        <v>0</v>
      </c>
      <c r="BK347" t="s">
        <v>0</v>
      </c>
      <c r="BL347" t="s">
        <v>0</v>
      </c>
      <c r="BM347" t="s">
        <v>0</v>
      </c>
      <c r="BN347" t="s">
        <v>1</v>
      </c>
      <c r="BO347" t="s">
        <v>1</v>
      </c>
      <c r="BP347" t="s">
        <v>0</v>
      </c>
      <c r="BQ347" t="s">
        <v>1</v>
      </c>
      <c r="BR347" t="s">
        <v>1</v>
      </c>
      <c r="BS347" t="s">
        <v>0</v>
      </c>
      <c r="BT347" t="s">
        <v>1</v>
      </c>
      <c r="BU347" t="s">
        <v>0</v>
      </c>
      <c r="BV347" t="s">
        <v>0</v>
      </c>
      <c r="BW347" t="s">
        <v>0</v>
      </c>
      <c r="BX347" t="s">
        <v>0</v>
      </c>
      <c r="BY347" t="s">
        <v>1</v>
      </c>
      <c r="BZ347" t="s">
        <v>1</v>
      </c>
      <c r="CA347" t="s">
        <v>1</v>
      </c>
      <c r="CB347" t="s">
        <v>1</v>
      </c>
      <c r="CC347" t="s">
        <v>1</v>
      </c>
      <c r="CD347" t="s">
        <v>0</v>
      </c>
      <c r="CE347" t="s">
        <v>1</v>
      </c>
      <c r="CF347" t="s">
        <v>0</v>
      </c>
      <c r="CG347" t="s">
        <v>1</v>
      </c>
      <c r="CH347" t="s">
        <v>1</v>
      </c>
      <c r="CI347" t="s">
        <v>0</v>
      </c>
      <c r="CJ347" t="s">
        <v>0</v>
      </c>
      <c r="CK347" t="s">
        <v>1</v>
      </c>
      <c r="CL347" t="s">
        <v>0</v>
      </c>
      <c r="CM347" t="s">
        <v>1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1</v>
      </c>
      <c r="CW347" t="s">
        <v>0</v>
      </c>
      <c r="CX347" t="s">
        <v>0</v>
      </c>
      <c r="CY347" t="s">
        <v>1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1</v>
      </c>
      <c r="DF347" t="s">
        <v>0</v>
      </c>
      <c r="DG347" t="s">
        <v>1</v>
      </c>
      <c r="DH347" t="s">
        <v>0</v>
      </c>
      <c r="DI347" t="s">
        <v>1</v>
      </c>
      <c r="DJ347" t="s">
        <v>1</v>
      </c>
      <c r="DK347" t="s">
        <v>1</v>
      </c>
      <c r="DL347" t="s">
        <v>1</v>
      </c>
      <c r="DM347" t="s">
        <v>0</v>
      </c>
      <c r="DN347" t="s">
        <v>1</v>
      </c>
      <c r="DO347" t="s">
        <v>1</v>
      </c>
      <c r="DP347" t="s">
        <v>0</v>
      </c>
      <c r="DQ347" t="s">
        <v>1</v>
      </c>
      <c r="DR347" t="s">
        <v>0</v>
      </c>
      <c r="DS347" t="s">
        <v>0</v>
      </c>
      <c r="DT347" t="s">
        <v>1</v>
      </c>
      <c r="DU347" t="s">
        <v>0</v>
      </c>
      <c r="DV347" t="s">
        <v>1</v>
      </c>
      <c r="DW347" t="s">
        <v>1</v>
      </c>
      <c r="DX347" t="s">
        <v>1</v>
      </c>
      <c r="DY347" t="s">
        <v>1</v>
      </c>
      <c r="DZ347" t="s">
        <v>1</v>
      </c>
      <c r="EA347" t="s">
        <v>0</v>
      </c>
      <c r="EB347" t="s">
        <v>1</v>
      </c>
      <c r="EC347" t="s">
        <v>0</v>
      </c>
      <c r="ED347" t="s">
        <v>0</v>
      </c>
      <c r="EE347" t="s">
        <v>1</v>
      </c>
      <c r="EF347" t="s">
        <v>1</v>
      </c>
      <c r="EG347" t="s">
        <v>1</v>
      </c>
      <c r="EH347" t="s">
        <v>1</v>
      </c>
      <c r="EI347" t="s">
        <v>1</v>
      </c>
      <c r="EJ347" t="s">
        <v>1</v>
      </c>
      <c r="EK347" t="s">
        <v>22</v>
      </c>
      <c r="EL347" t="s">
        <v>0</v>
      </c>
      <c r="EM347" t="s">
        <v>1</v>
      </c>
      <c r="EN347" t="s">
        <v>0</v>
      </c>
      <c r="EO347" t="s">
        <v>1</v>
      </c>
      <c r="EP347" t="s">
        <v>1</v>
      </c>
      <c r="EQ347" t="s">
        <v>0</v>
      </c>
      <c r="ER347" t="s">
        <v>1</v>
      </c>
      <c r="ES347" t="s">
        <v>0</v>
      </c>
      <c r="ET347" t="s">
        <v>1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1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1</v>
      </c>
      <c r="FI347" t="s">
        <v>1</v>
      </c>
      <c r="FJ347" t="s">
        <v>0</v>
      </c>
      <c r="FK347" t="s">
        <v>1</v>
      </c>
      <c r="FL347" t="s">
        <v>1</v>
      </c>
      <c r="FM347" t="s">
        <v>0</v>
      </c>
    </row>
    <row r="348" spans="1:169" x14ac:dyDescent="0.2">
      <c r="A348">
        <v>229637</v>
      </c>
      <c r="B348" t="s">
        <v>1</v>
      </c>
      <c r="C348" t="s">
        <v>22</v>
      </c>
      <c r="D348" t="s">
        <v>27</v>
      </c>
      <c r="E348" t="s">
        <v>6585</v>
      </c>
      <c r="F348" t="s">
        <v>6584</v>
      </c>
      <c r="G348" t="s">
        <v>24</v>
      </c>
      <c r="H348" t="s">
        <v>6583</v>
      </c>
      <c r="I348"/>
      <c r="J348"/>
      <c r="K348" t="s">
        <v>1</v>
      </c>
      <c r="L348" t="s">
        <v>1</v>
      </c>
      <c r="M348" t="s">
        <v>0</v>
      </c>
      <c r="N348" t="s">
        <v>1</v>
      </c>
      <c r="O348" t="s">
        <v>0</v>
      </c>
      <c r="P348" t="s">
        <v>0</v>
      </c>
      <c r="Q348" t="s">
        <v>0</v>
      </c>
      <c r="R348" t="s">
        <v>1</v>
      </c>
      <c r="S348" t="s">
        <v>0</v>
      </c>
      <c r="T348" t="s">
        <v>1</v>
      </c>
      <c r="U348" t="s">
        <v>0</v>
      </c>
      <c r="V348" t="s">
        <v>0</v>
      </c>
      <c r="W348" t="s">
        <v>1</v>
      </c>
      <c r="X348" t="s">
        <v>1</v>
      </c>
      <c r="Y348" t="s">
        <v>1</v>
      </c>
      <c r="Z348" t="s">
        <v>1</v>
      </c>
      <c r="AA348" t="s">
        <v>1</v>
      </c>
      <c r="AB348" t="s">
        <v>1</v>
      </c>
      <c r="AC348" t="s">
        <v>1</v>
      </c>
      <c r="AD348" t="s">
        <v>1</v>
      </c>
      <c r="AE348" t="s">
        <v>0</v>
      </c>
      <c r="AF348" t="s">
        <v>1</v>
      </c>
      <c r="AG348" t="s">
        <v>0</v>
      </c>
      <c r="AH348" t="s">
        <v>0</v>
      </c>
      <c r="AI348" t="s">
        <v>1</v>
      </c>
      <c r="AJ348" t="s">
        <v>1</v>
      </c>
      <c r="AK348" t="s">
        <v>0</v>
      </c>
      <c r="AL348" t="s">
        <v>1</v>
      </c>
      <c r="AM348" t="s">
        <v>1</v>
      </c>
      <c r="AN348" t="s">
        <v>0</v>
      </c>
      <c r="AO348" t="s">
        <v>0</v>
      </c>
      <c r="AP348" t="s">
        <v>0</v>
      </c>
      <c r="AQ348" t="s">
        <v>0</v>
      </c>
      <c r="AR348" t="s">
        <v>1</v>
      </c>
      <c r="AS348" t="s">
        <v>0</v>
      </c>
      <c r="AT348" t="s">
        <v>0</v>
      </c>
      <c r="AU348" t="s">
        <v>1</v>
      </c>
      <c r="AV348" t="s">
        <v>1</v>
      </c>
      <c r="AW348" t="s">
        <v>1</v>
      </c>
      <c r="AX348" t="s">
        <v>1</v>
      </c>
      <c r="AY348" t="s">
        <v>1</v>
      </c>
      <c r="AZ348" t="s">
        <v>1</v>
      </c>
      <c r="BA348" t="s">
        <v>1</v>
      </c>
      <c r="BB348" t="s">
        <v>1</v>
      </c>
      <c r="BC348" t="s">
        <v>1</v>
      </c>
      <c r="BD348" t="s">
        <v>1</v>
      </c>
      <c r="BE348" t="s">
        <v>0</v>
      </c>
      <c r="BF348" t="s">
        <v>0</v>
      </c>
      <c r="BG348" t="s">
        <v>0</v>
      </c>
      <c r="BH348" t="s">
        <v>1</v>
      </c>
      <c r="BI348" t="s">
        <v>1</v>
      </c>
      <c r="BJ348" t="s">
        <v>0</v>
      </c>
      <c r="BK348" t="s">
        <v>0</v>
      </c>
      <c r="BL348" t="s">
        <v>0</v>
      </c>
      <c r="BM348" t="s">
        <v>0</v>
      </c>
      <c r="BN348" t="s">
        <v>1</v>
      </c>
      <c r="BO348" t="s">
        <v>1</v>
      </c>
      <c r="BP348" t="s">
        <v>0</v>
      </c>
      <c r="BQ348" t="s">
        <v>1</v>
      </c>
      <c r="BR348" t="s">
        <v>1</v>
      </c>
      <c r="BS348" t="s">
        <v>0</v>
      </c>
      <c r="BT348" t="s">
        <v>1</v>
      </c>
      <c r="BU348" t="s">
        <v>0</v>
      </c>
      <c r="BV348" t="s">
        <v>0</v>
      </c>
      <c r="BW348" t="s">
        <v>0</v>
      </c>
      <c r="BX348" t="s">
        <v>0</v>
      </c>
      <c r="BY348" t="s">
        <v>1</v>
      </c>
      <c r="BZ348" t="s">
        <v>1</v>
      </c>
      <c r="CA348" t="s">
        <v>1</v>
      </c>
      <c r="CB348" t="s">
        <v>1</v>
      </c>
      <c r="CC348" t="s">
        <v>1</v>
      </c>
      <c r="CD348" t="s">
        <v>0</v>
      </c>
      <c r="CE348" t="s">
        <v>1</v>
      </c>
      <c r="CF348" t="s">
        <v>0</v>
      </c>
      <c r="CG348" t="s">
        <v>1</v>
      </c>
      <c r="CH348" t="s">
        <v>1</v>
      </c>
      <c r="CI348" t="s">
        <v>0</v>
      </c>
      <c r="CJ348" t="s">
        <v>0</v>
      </c>
      <c r="CK348" t="s">
        <v>1</v>
      </c>
      <c r="CL348" t="s">
        <v>0</v>
      </c>
      <c r="CM348" t="s">
        <v>1</v>
      </c>
      <c r="CN348" t="s">
        <v>22</v>
      </c>
      <c r="CO348" t="s">
        <v>0</v>
      </c>
      <c r="CP348" t="s">
        <v>1</v>
      </c>
      <c r="CQ348" t="s">
        <v>0</v>
      </c>
      <c r="CR348" t="s">
        <v>1</v>
      </c>
      <c r="CS348" t="s">
        <v>0</v>
      </c>
      <c r="CT348" t="s">
        <v>0</v>
      </c>
      <c r="CU348" t="s">
        <v>0</v>
      </c>
      <c r="CV348" t="s">
        <v>1</v>
      </c>
      <c r="CW348" t="s">
        <v>0</v>
      </c>
      <c r="CX348" t="s">
        <v>0</v>
      </c>
      <c r="CY348" t="s">
        <v>1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1</v>
      </c>
      <c r="DF348" t="s">
        <v>0</v>
      </c>
      <c r="DG348" t="s">
        <v>1</v>
      </c>
      <c r="DH348" t="s">
        <v>0</v>
      </c>
      <c r="DI348" t="s">
        <v>1</v>
      </c>
      <c r="DJ348" t="s">
        <v>1</v>
      </c>
      <c r="DK348" t="s">
        <v>1</v>
      </c>
      <c r="DL348" t="s">
        <v>1</v>
      </c>
      <c r="DM348" t="s">
        <v>0</v>
      </c>
      <c r="DN348" t="s">
        <v>1</v>
      </c>
      <c r="DO348" t="s">
        <v>1</v>
      </c>
      <c r="DP348" t="s">
        <v>0</v>
      </c>
      <c r="DQ348" t="s">
        <v>1</v>
      </c>
      <c r="DR348" t="s">
        <v>0</v>
      </c>
      <c r="DS348" t="s">
        <v>0</v>
      </c>
      <c r="DT348" t="s">
        <v>1</v>
      </c>
      <c r="DU348" t="s">
        <v>0</v>
      </c>
      <c r="DV348" t="s">
        <v>1</v>
      </c>
      <c r="DW348" t="s">
        <v>1</v>
      </c>
      <c r="DX348" t="s">
        <v>1</v>
      </c>
      <c r="DY348" t="s">
        <v>1</v>
      </c>
      <c r="DZ348" t="s">
        <v>1</v>
      </c>
      <c r="EA348" t="s">
        <v>0</v>
      </c>
      <c r="EB348" t="s">
        <v>1</v>
      </c>
      <c r="EC348" t="s">
        <v>1</v>
      </c>
      <c r="ED348" t="s">
        <v>1</v>
      </c>
      <c r="EE348" t="s">
        <v>1</v>
      </c>
      <c r="EF348" t="s">
        <v>1</v>
      </c>
      <c r="EG348" t="s">
        <v>1</v>
      </c>
      <c r="EH348" t="s">
        <v>1</v>
      </c>
      <c r="EI348" t="s">
        <v>1</v>
      </c>
      <c r="EJ348" t="s">
        <v>1</v>
      </c>
      <c r="EK348" t="s">
        <v>1</v>
      </c>
      <c r="EL348" t="s">
        <v>0</v>
      </c>
      <c r="EM348" t="s">
        <v>1</v>
      </c>
      <c r="EN348" t="s">
        <v>1</v>
      </c>
      <c r="EO348" t="s">
        <v>1</v>
      </c>
      <c r="EP348" t="s">
        <v>1</v>
      </c>
      <c r="EQ348" t="s">
        <v>1</v>
      </c>
      <c r="ER348" t="s">
        <v>22</v>
      </c>
      <c r="ES348" t="s">
        <v>0</v>
      </c>
      <c r="ET348" t="s">
        <v>1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1</v>
      </c>
      <c r="FA348" t="s">
        <v>0</v>
      </c>
      <c r="FB348" t="s">
        <v>0</v>
      </c>
      <c r="FC348" t="s">
        <v>0</v>
      </c>
      <c r="FD348" t="s">
        <v>0</v>
      </c>
      <c r="FE348" t="s">
        <v>1</v>
      </c>
      <c r="FF348" t="s">
        <v>0</v>
      </c>
      <c r="FG348" t="s">
        <v>0</v>
      </c>
      <c r="FH348" t="s">
        <v>1</v>
      </c>
      <c r="FI348" t="s">
        <v>1</v>
      </c>
      <c r="FJ348" t="s">
        <v>0</v>
      </c>
      <c r="FK348" t="s">
        <v>1</v>
      </c>
      <c r="FL348" t="s">
        <v>1</v>
      </c>
      <c r="FM348" t="s">
        <v>0</v>
      </c>
    </row>
    <row r="349" spans="1:169" x14ac:dyDescent="0.2">
      <c r="A349">
        <v>233483</v>
      </c>
      <c r="B349" t="s">
        <v>1</v>
      </c>
      <c r="C349" t="s">
        <v>7</v>
      </c>
      <c r="D349" t="s">
        <v>27</v>
      </c>
      <c r="E349" t="s">
        <v>6581</v>
      </c>
      <c r="F349" t="s">
        <v>6580</v>
      </c>
      <c r="G349" t="s">
        <v>24</v>
      </c>
      <c r="H349" t="s">
        <v>6582</v>
      </c>
      <c r="I349"/>
      <c r="J349"/>
      <c r="K349" t="s">
        <v>1</v>
      </c>
      <c r="L349" t="s">
        <v>1</v>
      </c>
      <c r="M349" t="s">
        <v>1</v>
      </c>
      <c r="N349" t="s">
        <v>1</v>
      </c>
      <c r="O349" t="s">
        <v>1</v>
      </c>
      <c r="P349" t="s">
        <v>1</v>
      </c>
      <c r="Q349" t="s">
        <v>7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  <c r="Y349" t="s">
        <v>1</v>
      </c>
      <c r="Z349" t="s">
        <v>1</v>
      </c>
      <c r="AA349" t="s">
        <v>1</v>
      </c>
      <c r="AB349" t="s">
        <v>1</v>
      </c>
      <c r="AC349" t="s">
        <v>1</v>
      </c>
      <c r="AD349" t="s">
        <v>1</v>
      </c>
      <c r="AE349" t="s">
        <v>1</v>
      </c>
      <c r="AF349" t="s">
        <v>1</v>
      </c>
      <c r="AG349" t="s">
        <v>1</v>
      </c>
      <c r="AH349" t="s">
        <v>1</v>
      </c>
      <c r="AI349" t="s">
        <v>1</v>
      </c>
      <c r="AJ349" t="s">
        <v>1</v>
      </c>
      <c r="AK349" t="s">
        <v>1</v>
      </c>
      <c r="AL349" t="s">
        <v>1</v>
      </c>
      <c r="AM349" t="s">
        <v>1</v>
      </c>
      <c r="AN349" t="s">
        <v>1</v>
      </c>
      <c r="AO349" t="s">
        <v>1</v>
      </c>
      <c r="AP349" t="s">
        <v>1</v>
      </c>
      <c r="AQ349" t="s">
        <v>1</v>
      </c>
      <c r="AR349" t="s">
        <v>1</v>
      </c>
      <c r="AS349" t="s">
        <v>1</v>
      </c>
      <c r="AT349" t="s">
        <v>1</v>
      </c>
      <c r="AU349" t="s">
        <v>1</v>
      </c>
      <c r="AV349" t="s">
        <v>1</v>
      </c>
      <c r="AW349" t="s">
        <v>1</v>
      </c>
      <c r="AX349" t="s">
        <v>1</v>
      </c>
      <c r="AY349" t="s">
        <v>1</v>
      </c>
      <c r="AZ349" t="s">
        <v>1</v>
      </c>
      <c r="BA349" t="s">
        <v>1</v>
      </c>
      <c r="BB349" t="s">
        <v>1</v>
      </c>
      <c r="BC349" t="s">
        <v>1</v>
      </c>
      <c r="BD349" t="s">
        <v>1</v>
      </c>
      <c r="BE349" t="s">
        <v>1</v>
      </c>
      <c r="BF349" t="s">
        <v>1</v>
      </c>
      <c r="BG349" t="s">
        <v>1</v>
      </c>
      <c r="BH349" t="s">
        <v>1</v>
      </c>
      <c r="BI349" t="s">
        <v>1</v>
      </c>
      <c r="BJ349" t="s">
        <v>1</v>
      </c>
      <c r="BK349" t="s">
        <v>1</v>
      </c>
      <c r="BL349" t="s">
        <v>1</v>
      </c>
      <c r="BM349" t="s">
        <v>1</v>
      </c>
      <c r="BN349" t="s">
        <v>1</v>
      </c>
      <c r="BO349" t="s">
        <v>1</v>
      </c>
      <c r="BP349" t="s">
        <v>1</v>
      </c>
      <c r="BQ349" t="s">
        <v>1</v>
      </c>
      <c r="BR349" t="s">
        <v>1</v>
      </c>
      <c r="BS349" t="s">
        <v>1</v>
      </c>
      <c r="BT349" t="s">
        <v>1</v>
      </c>
      <c r="BU349" t="s">
        <v>1</v>
      </c>
      <c r="BV349" t="s">
        <v>1</v>
      </c>
      <c r="BW349" t="s">
        <v>1</v>
      </c>
      <c r="BX349" t="s">
        <v>1</v>
      </c>
      <c r="BY349" t="s">
        <v>1</v>
      </c>
      <c r="BZ349" t="s">
        <v>1</v>
      </c>
      <c r="CA349" t="s">
        <v>1</v>
      </c>
      <c r="CB349" t="s">
        <v>1</v>
      </c>
      <c r="CC349" t="s">
        <v>1</v>
      </c>
      <c r="CD349" t="s">
        <v>1</v>
      </c>
      <c r="CE349" t="s">
        <v>1</v>
      </c>
      <c r="CF349" t="s">
        <v>1</v>
      </c>
      <c r="CG349" t="s">
        <v>1</v>
      </c>
      <c r="CH349" t="s">
        <v>1</v>
      </c>
      <c r="CI349" t="s">
        <v>1</v>
      </c>
      <c r="CJ349" t="s">
        <v>1</v>
      </c>
      <c r="CK349" t="s">
        <v>1</v>
      </c>
      <c r="CL349" t="s">
        <v>1</v>
      </c>
      <c r="CM349" t="s">
        <v>1</v>
      </c>
      <c r="CN349" t="s">
        <v>1</v>
      </c>
      <c r="CO349" t="s">
        <v>1</v>
      </c>
      <c r="CP349" t="s">
        <v>1</v>
      </c>
      <c r="CQ349" t="s">
        <v>1</v>
      </c>
      <c r="CR349" t="s">
        <v>1</v>
      </c>
      <c r="CS349" t="s">
        <v>1</v>
      </c>
      <c r="CT349" t="s">
        <v>1</v>
      </c>
      <c r="CU349" t="s">
        <v>1</v>
      </c>
      <c r="CV349" t="s">
        <v>1</v>
      </c>
      <c r="CW349" t="s">
        <v>1</v>
      </c>
      <c r="CX349" t="s">
        <v>0</v>
      </c>
      <c r="CY349" t="s">
        <v>1</v>
      </c>
      <c r="CZ349" t="s">
        <v>1</v>
      </c>
      <c r="DA349" t="s">
        <v>1</v>
      </c>
      <c r="DB349" t="s">
        <v>1</v>
      </c>
      <c r="DC349" t="s">
        <v>1</v>
      </c>
      <c r="DD349" t="s">
        <v>1</v>
      </c>
      <c r="DE349" t="s">
        <v>1</v>
      </c>
      <c r="DF349" t="s">
        <v>1</v>
      </c>
      <c r="DG349" t="s">
        <v>1</v>
      </c>
      <c r="DH349" t="s">
        <v>1</v>
      </c>
      <c r="DI349" t="s">
        <v>1</v>
      </c>
      <c r="DJ349" t="s">
        <v>1</v>
      </c>
      <c r="DK349" t="s">
        <v>1</v>
      </c>
      <c r="DL349" t="s">
        <v>1</v>
      </c>
      <c r="DM349" t="s">
        <v>1</v>
      </c>
      <c r="DN349" t="s">
        <v>1</v>
      </c>
      <c r="DO349" t="s">
        <v>1</v>
      </c>
      <c r="DP349" t="s">
        <v>1</v>
      </c>
      <c r="DQ349" t="s">
        <v>1</v>
      </c>
      <c r="DR349" t="s">
        <v>1</v>
      </c>
      <c r="DS349" t="s">
        <v>1</v>
      </c>
      <c r="DT349" t="s">
        <v>1</v>
      </c>
      <c r="DU349" t="s">
        <v>1</v>
      </c>
      <c r="DV349" t="s">
        <v>1</v>
      </c>
      <c r="DW349" t="s">
        <v>1</v>
      </c>
      <c r="DX349" t="s">
        <v>1</v>
      </c>
      <c r="DY349" t="s">
        <v>1</v>
      </c>
      <c r="DZ349" t="s">
        <v>1</v>
      </c>
      <c r="EA349" t="s">
        <v>1</v>
      </c>
      <c r="EB349" t="s">
        <v>1</v>
      </c>
      <c r="EC349" t="s">
        <v>1</v>
      </c>
      <c r="ED349" t="s">
        <v>1</v>
      </c>
      <c r="EE349" t="s">
        <v>1</v>
      </c>
      <c r="EF349" t="s">
        <v>1</v>
      </c>
      <c r="EG349" t="s">
        <v>1</v>
      </c>
      <c r="EH349" t="s">
        <v>1</v>
      </c>
      <c r="EI349" t="s">
        <v>1</v>
      </c>
      <c r="EJ349" t="s">
        <v>1</v>
      </c>
      <c r="EK349" t="s">
        <v>1</v>
      </c>
      <c r="EL349" t="s">
        <v>1</v>
      </c>
      <c r="EM349" t="s">
        <v>1</v>
      </c>
      <c r="EN349" t="s">
        <v>1</v>
      </c>
      <c r="EO349" t="s">
        <v>1</v>
      </c>
      <c r="EP349" t="s">
        <v>1</v>
      </c>
      <c r="EQ349" t="s">
        <v>1</v>
      </c>
      <c r="ER349" t="s">
        <v>1</v>
      </c>
      <c r="ES349" t="s">
        <v>1</v>
      </c>
      <c r="ET349" t="s">
        <v>1</v>
      </c>
      <c r="EU349" t="s">
        <v>1</v>
      </c>
      <c r="EV349" t="s">
        <v>1</v>
      </c>
      <c r="EW349" t="s">
        <v>1</v>
      </c>
      <c r="EX349" t="s">
        <v>1</v>
      </c>
      <c r="EY349" t="s">
        <v>0</v>
      </c>
      <c r="EZ349" t="s">
        <v>1</v>
      </c>
      <c r="FA349" t="s">
        <v>0</v>
      </c>
      <c r="FB349" t="s">
        <v>1</v>
      </c>
      <c r="FC349" t="s">
        <v>1</v>
      </c>
      <c r="FD349" t="s">
        <v>1</v>
      </c>
      <c r="FE349" t="s">
        <v>1</v>
      </c>
      <c r="FF349" t="s">
        <v>1</v>
      </c>
      <c r="FG349" t="s">
        <v>1</v>
      </c>
      <c r="FH349" t="s">
        <v>1</v>
      </c>
      <c r="FI349" t="s">
        <v>1</v>
      </c>
      <c r="FJ349" t="s">
        <v>1</v>
      </c>
      <c r="FK349" t="s">
        <v>1</v>
      </c>
      <c r="FL349" t="s">
        <v>1</v>
      </c>
      <c r="FM349" t="s">
        <v>1</v>
      </c>
    </row>
    <row r="350" spans="1:169" x14ac:dyDescent="0.2">
      <c r="A350">
        <v>233893</v>
      </c>
      <c r="B350" t="s">
        <v>1</v>
      </c>
      <c r="C350" t="s">
        <v>7</v>
      </c>
      <c r="D350" t="s">
        <v>27</v>
      </c>
      <c r="E350" t="s">
        <v>6581</v>
      </c>
      <c r="F350" t="s">
        <v>6580</v>
      </c>
      <c r="G350" t="s">
        <v>24</v>
      </c>
      <c r="H350" t="s">
        <v>881</v>
      </c>
      <c r="I350"/>
      <c r="J350"/>
      <c r="K350" t="s">
        <v>1</v>
      </c>
      <c r="L350" t="s">
        <v>1</v>
      </c>
      <c r="M350" t="s">
        <v>1</v>
      </c>
      <c r="N350" t="s">
        <v>1</v>
      </c>
      <c r="O350" t="s">
        <v>1</v>
      </c>
      <c r="P350" t="s">
        <v>1</v>
      </c>
      <c r="Q350" t="s">
        <v>1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  <c r="Y350" t="s">
        <v>1</v>
      </c>
      <c r="Z350" t="s">
        <v>1</v>
      </c>
      <c r="AA350" t="s">
        <v>1</v>
      </c>
      <c r="AB350" t="s">
        <v>1</v>
      </c>
      <c r="AC350" t="s">
        <v>1</v>
      </c>
      <c r="AD350" t="s">
        <v>1</v>
      </c>
      <c r="AE350" t="s">
        <v>1</v>
      </c>
      <c r="AF350" t="s">
        <v>1</v>
      </c>
      <c r="AG350" t="s">
        <v>1</v>
      </c>
      <c r="AH350" t="s">
        <v>1</v>
      </c>
      <c r="AI350" t="s">
        <v>1</v>
      </c>
      <c r="AJ350" t="s">
        <v>1</v>
      </c>
      <c r="AK350" t="s">
        <v>1</v>
      </c>
      <c r="AL350" t="s">
        <v>1</v>
      </c>
      <c r="AM350" t="s">
        <v>1</v>
      </c>
      <c r="AN350" t="s">
        <v>1</v>
      </c>
      <c r="AO350" t="s">
        <v>1</v>
      </c>
      <c r="AP350" t="s">
        <v>1</v>
      </c>
      <c r="AQ350" t="s">
        <v>0</v>
      </c>
      <c r="AR350" t="s">
        <v>1</v>
      </c>
      <c r="AS350" t="s">
        <v>1</v>
      </c>
      <c r="AT350" t="s">
        <v>1</v>
      </c>
      <c r="AU350" t="s">
        <v>1</v>
      </c>
      <c r="AV350" t="s">
        <v>1</v>
      </c>
      <c r="AW350" t="s">
        <v>1</v>
      </c>
      <c r="AX350" t="s">
        <v>1</v>
      </c>
      <c r="AY350" t="s">
        <v>1</v>
      </c>
      <c r="AZ350" t="s">
        <v>1</v>
      </c>
      <c r="BA350" t="s">
        <v>1</v>
      </c>
      <c r="BB350" t="s">
        <v>1</v>
      </c>
      <c r="BC350" t="s">
        <v>1</v>
      </c>
      <c r="BD350" t="s">
        <v>1</v>
      </c>
      <c r="BE350" t="s">
        <v>1</v>
      </c>
      <c r="BF350" t="s">
        <v>1</v>
      </c>
      <c r="BG350" t="s">
        <v>7</v>
      </c>
      <c r="BH350" t="s">
        <v>1</v>
      </c>
      <c r="BI350" t="s">
        <v>1</v>
      </c>
      <c r="BJ350" t="s">
        <v>1</v>
      </c>
      <c r="BK350" t="s">
        <v>1</v>
      </c>
      <c r="BL350" t="s">
        <v>1</v>
      </c>
      <c r="BM350" t="s">
        <v>1</v>
      </c>
      <c r="BN350" t="s">
        <v>1</v>
      </c>
      <c r="BO350" t="s">
        <v>1</v>
      </c>
      <c r="BP350" t="s">
        <v>1</v>
      </c>
      <c r="BQ350" t="s">
        <v>1</v>
      </c>
      <c r="BR350" t="s">
        <v>1</v>
      </c>
      <c r="BS350" t="s">
        <v>1</v>
      </c>
      <c r="BT350" t="s">
        <v>1</v>
      </c>
      <c r="BU350" t="s">
        <v>1</v>
      </c>
      <c r="BV350" t="s">
        <v>1</v>
      </c>
      <c r="BW350" t="s">
        <v>1</v>
      </c>
      <c r="BX350" t="s">
        <v>1</v>
      </c>
      <c r="BY350" t="s">
        <v>1</v>
      </c>
      <c r="BZ350" t="s">
        <v>1</v>
      </c>
      <c r="CA350" t="s">
        <v>1</v>
      </c>
      <c r="CB350" t="s">
        <v>1</v>
      </c>
      <c r="CC350" t="s">
        <v>1</v>
      </c>
      <c r="CD350" t="s">
        <v>1</v>
      </c>
      <c r="CE350" t="s">
        <v>1</v>
      </c>
      <c r="CF350" t="s">
        <v>1</v>
      </c>
      <c r="CG350" t="s">
        <v>1</v>
      </c>
      <c r="CH350" t="s">
        <v>1</v>
      </c>
      <c r="CI350" t="s">
        <v>1</v>
      </c>
      <c r="CJ350" t="s">
        <v>1</v>
      </c>
      <c r="CK350" t="s">
        <v>1</v>
      </c>
      <c r="CL350" t="s">
        <v>1</v>
      </c>
      <c r="CM350" t="s">
        <v>1</v>
      </c>
      <c r="CN350" t="s">
        <v>1</v>
      </c>
      <c r="CO350" t="s">
        <v>1</v>
      </c>
      <c r="CP350" t="s">
        <v>1</v>
      </c>
      <c r="CQ350" t="s">
        <v>1</v>
      </c>
      <c r="CR350" t="s">
        <v>1</v>
      </c>
      <c r="CS350" t="s">
        <v>1</v>
      </c>
      <c r="CT350" t="s">
        <v>1</v>
      </c>
      <c r="CU350" t="s">
        <v>1</v>
      </c>
      <c r="CV350" t="s">
        <v>1</v>
      </c>
      <c r="CW350" t="s">
        <v>1</v>
      </c>
      <c r="CX350" t="s">
        <v>1</v>
      </c>
      <c r="CY350" t="s">
        <v>1</v>
      </c>
      <c r="CZ350" t="s">
        <v>1</v>
      </c>
      <c r="DA350" t="s">
        <v>1</v>
      </c>
      <c r="DB350" t="s">
        <v>1</v>
      </c>
      <c r="DC350" t="s">
        <v>1</v>
      </c>
      <c r="DD350" t="s">
        <v>1</v>
      </c>
      <c r="DE350" t="s">
        <v>1</v>
      </c>
      <c r="DF350" t="s">
        <v>1</v>
      </c>
      <c r="DG350" t="s">
        <v>1</v>
      </c>
      <c r="DH350" t="s">
        <v>1</v>
      </c>
      <c r="DI350" t="s">
        <v>1</v>
      </c>
      <c r="DJ350" t="s">
        <v>1</v>
      </c>
      <c r="DK350" t="s">
        <v>1</v>
      </c>
      <c r="DL350" t="s">
        <v>1</v>
      </c>
      <c r="DM350" t="s">
        <v>1</v>
      </c>
      <c r="DN350" t="s">
        <v>1</v>
      </c>
      <c r="DO350" t="s">
        <v>1</v>
      </c>
      <c r="DP350" t="s">
        <v>1</v>
      </c>
      <c r="DQ350" t="s">
        <v>1</v>
      </c>
      <c r="DR350" t="s">
        <v>1</v>
      </c>
      <c r="DS350" t="s">
        <v>1</v>
      </c>
      <c r="DT350" t="s">
        <v>1</v>
      </c>
      <c r="DU350" t="s">
        <v>1</v>
      </c>
      <c r="DV350" t="s">
        <v>1</v>
      </c>
      <c r="DW350" t="s">
        <v>1</v>
      </c>
      <c r="DX350" t="s">
        <v>1</v>
      </c>
      <c r="DY350" t="s">
        <v>1</v>
      </c>
      <c r="DZ350" t="s">
        <v>1</v>
      </c>
      <c r="EA350" t="s">
        <v>1</v>
      </c>
      <c r="EB350" t="s">
        <v>1</v>
      </c>
      <c r="EC350" t="s">
        <v>1</v>
      </c>
      <c r="ED350" t="s">
        <v>1</v>
      </c>
      <c r="EE350" t="s">
        <v>1</v>
      </c>
      <c r="EF350" t="s">
        <v>1</v>
      </c>
      <c r="EG350" t="s">
        <v>1</v>
      </c>
      <c r="EH350" t="s">
        <v>1</v>
      </c>
      <c r="EI350" t="s">
        <v>1</v>
      </c>
      <c r="EJ350" t="s">
        <v>1</v>
      </c>
      <c r="EK350" t="s">
        <v>1</v>
      </c>
      <c r="EL350" t="s">
        <v>1</v>
      </c>
      <c r="EM350" t="s">
        <v>1</v>
      </c>
      <c r="EN350" t="s">
        <v>1</v>
      </c>
      <c r="EO350" t="s">
        <v>1</v>
      </c>
      <c r="EP350" t="s">
        <v>1</v>
      </c>
      <c r="EQ350" t="s">
        <v>1</v>
      </c>
      <c r="ER350" t="s">
        <v>1</v>
      </c>
      <c r="ES350" t="s">
        <v>1</v>
      </c>
      <c r="ET350" t="s">
        <v>1</v>
      </c>
      <c r="EU350" t="s">
        <v>1</v>
      </c>
      <c r="EV350" t="s">
        <v>1</v>
      </c>
      <c r="EW350" t="s">
        <v>1</v>
      </c>
      <c r="EX350" t="s">
        <v>1</v>
      </c>
      <c r="EY350" t="s">
        <v>1</v>
      </c>
      <c r="EZ350" t="s">
        <v>1</v>
      </c>
      <c r="FA350" t="s">
        <v>0</v>
      </c>
      <c r="FB350" t="s">
        <v>1</v>
      </c>
      <c r="FC350" t="s">
        <v>1</v>
      </c>
      <c r="FD350" t="s">
        <v>1</v>
      </c>
      <c r="FE350" t="s">
        <v>1</v>
      </c>
      <c r="FF350" t="s">
        <v>1</v>
      </c>
      <c r="FG350" t="s">
        <v>1</v>
      </c>
      <c r="FH350" t="s">
        <v>1</v>
      </c>
      <c r="FI350" t="s">
        <v>1</v>
      </c>
      <c r="FJ350" t="s">
        <v>1</v>
      </c>
      <c r="FK350" t="s">
        <v>1</v>
      </c>
      <c r="FL350" t="s">
        <v>1</v>
      </c>
      <c r="FM350" t="s">
        <v>1</v>
      </c>
    </row>
    <row r="351" spans="1:169" x14ac:dyDescent="0.2">
      <c r="A351">
        <v>237036</v>
      </c>
      <c r="B351" t="s">
        <v>1</v>
      </c>
      <c r="C351" t="s">
        <v>7</v>
      </c>
      <c r="D351" t="s">
        <v>27</v>
      </c>
      <c r="E351" t="s">
        <v>6579</v>
      </c>
      <c r="F351" t="s">
        <v>6579</v>
      </c>
      <c r="G351" t="s">
        <v>24</v>
      </c>
      <c r="H351" t="s">
        <v>1769</v>
      </c>
      <c r="I351"/>
      <c r="J351"/>
      <c r="K351" t="s">
        <v>1</v>
      </c>
      <c r="L351" t="s">
        <v>1</v>
      </c>
      <c r="M351" t="s">
        <v>1</v>
      </c>
      <c r="N351" t="s">
        <v>1</v>
      </c>
      <c r="O351" t="s">
        <v>1</v>
      </c>
      <c r="P351" t="s">
        <v>1</v>
      </c>
      <c r="Q351" t="s">
        <v>1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  <c r="Y351" t="s">
        <v>1</v>
      </c>
      <c r="Z351" t="s">
        <v>1</v>
      </c>
      <c r="AA351" t="s">
        <v>1</v>
      </c>
      <c r="AB351" t="s">
        <v>1</v>
      </c>
      <c r="AC351" t="s">
        <v>1</v>
      </c>
      <c r="AD351" t="s">
        <v>1</v>
      </c>
      <c r="AE351" t="s">
        <v>1</v>
      </c>
      <c r="AF351" t="s">
        <v>1</v>
      </c>
      <c r="AG351" t="s">
        <v>1</v>
      </c>
      <c r="AH351" t="s">
        <v>1</v>
      </c>
      <c r="AI351" t="s">
        <v>1</v>
      </c>
      <c r="AJ351" t="s">
        <v>1</v>
      </c>
      <c r="AK351" t="s">
        <v>1</v>
      </c>
      <c r="AL351" t="s">
        <v>1</v>
      </c>
      <c r="AM351" t="s">
        <v>1</v>
      </c>
      <c r="AN351" t="s">
        <v>1</v>
      </c>
      <c r="AO351" t="s">
        <v>0</v>
      </c>
      <c r="AP351" t="s">
        <v>1</v>
      </c>
      <c r="AQ351" t="s">
        <v>0</v>
      </c>
      <c r="AR351" t="s">
        <v>1</v>
      </c>
      <c r="AS351" t="s">
        <v>1</v>
      </c>
      <c r="AT351" t="s">
        <v>1</v>
      </c>
      <c r="AU351" t="s">
        <v>1</v>
      </c>
      <c r="AV351" t="s">
        <v>1</v>
      </c>
      <c r="AW351" t="s">
        <v>1</v>
      </c>
      <c r="AX351" t="s">
        <v>1</v>
      </c>
      <c r="AY351" t="s">
        <v>1</v>
      </c>
      <c r="AZ351" t="s">
        <v>1</v>
      </c>
      <c r="BA351" t="s">
        <v>1</v>
      </c>
      <c r="BB351" t="s">
        <v>1</v>
      </c>
      <c r="BC351" t="s">
        <v>1</v>
      </c>
      <c r="BD351" t="s">
        <v>1</v>
      </c>
      <c r="BE351" t="s">
        <v>1</v>
      </c>
      <c r="BF351" t="s">
        <v>1</v>
      </c>
      <c r="BG351" t="s">
        <v>1</v>
      </c>
      <c r="BH351" t="s">
        <v>1</v>
      </c>
      <c r="BI351" t="s">
        <v>1</v>
      </c>
      <c r="BJ351" t="s">
        <v>1</v>
      </c>
      <c r="BK351" t="s">
        <v>1</v>
      </c>
      <c r="BL351" t="s">
        <v>1</v>
      </c>
      <c r="BM351" t="s">
        <v>1</v>
      </c>
      <c r="BN351" t="s">
        <v>1</v>
      </c>
      <c r="BO351" t="s">
        <v>1</v>
      </c>
      <c r="BP351" t="s">
        <v>1</v>
      </c>
      <c r="BQ351" t="s">
        <v>1</v>
      </c>
      <c r="BR351" t="s">
        <v>1</v>
      </c>
      <c r="BS351" t="s">
        <v>1</v>
      </c>
      <c r="BT351" t="s">
        <v>1</v>
      </c>
      <c r="BU351" t="s">
        <v>1</v>
      </c>
      <c r="BV351" t="s">
        <v>1</v>
      </c>
      <c r="BW351" t="s">
        <v>1</v>
      </c>
      <c r="BX351" t="s">
        <v>1</v>
      </c>
      <c r="BY351" t="s">
        <v>1</v>
      </c>
      <c r="BZ351" t="s">
        <v>1</v>
      </c>
      <c r="CA351" t="s">
        <v>1</v>
      </c>
      <c r="CB351" t="s">
        <v>1</v>
      </c>
      <c r="CC351" t="s">
        <v>1</v>
      </c>
      <c r="CD351" t="s">
        <v>1</v>
      </c>
      <c r="CE351" t="s">
        <v>1</v>
      </c>
      <c r="CF351" t="s">
        <v>1</v>
      </c>
      <c r="CG351" t="s">
        <v>1</v>
      </c>
      <c r="CH351" t="s">
        <v>1</v>
      </c>
      <c r="CI351" t="s">
        <v>1</v>
      </c>
      <c r="CJ351" t="s">
        <v>1</v>
      </c>
      <c r="CK351" t="s">
        <v>1</v>
      </c>
      <c r="CL351" t="s">
        <v>1</v>
      </c>
      <c r="CM351" t="s">
        <v>1</v>
      </c>
      <c r="CN351" t="s">
        <v>1</v>
      </c>
      <c r="CO351" t="s">
        <v>1</v>
      </c>
      <c r="CP351" t="s">
        <v>1</v>
      </c>
      <c r="CQ351" t="s">
        <v>1</v>
      </c>
      <c r="CR351" t="s">
        <v>1</v>
      </c>
      <c r="CS351" t="s">
        <v>1</v>
      </c>
      <c r="CT351" t="s">
        <v>1</v>
      </c>
      <c r="CU351" t="s">
        <v>1</v>
      </c>
      <c r="CV351" t="s">
        <v>7</v>
      </c>
      <c r="CW351" t="s">
        <v>7</v>
      </c>
      <c r="CX351" t="s">
        <v>1</v>
      </c>
      <c r="CY351" t="s">
        <v>1</v>
      </c>
      <c r="CZ351" t="s">
        <v>1</v>
      </c>
      <c r="DA351" t="s">
        <v>1</v>
      </c>
      <c r="DB351" t="s">
        <v>1</v>
      </c>
      <c r="DC351" t="s">
        <v>1</v>
      </c>
      <c r="DD351" t="s">
        <v>1</v>
      </c>
      <c r="DE351" t="s">
        <v>1</v>
      </c>
      <c r="DF351" t="s">
        <v>1</v>
      </c>
      <c r="DG351" t="s">
        <v>1</v>
      </c>
      <c r="DH351" t="s">
        <v>1</v>
      </c>
      <c r="DI351" t="s">
        <v>1</v>
      </c>
      <c r="DJ351" t="s">
        <v>1</v>
      </c>
      <c r="DK351" t="s">
        <v>1</v>
      </c>
      <c r="DL351" t="s">
        <v>1</v>
      </c>
      <c r="DM351" t="s">
        <v>1</v>
      </c>
      <c r="DN351" t="s">
        <v>0</v>
      </c>
      <c r="DO351" t="s">
        <v>1</v>
      </c>
      <c r="DP351" t="s">
        <v>1</v>
      </c>
      <c r="DQ351" t="s">
        <v>1</v>
      </c>
      <c r="DR351" t="s">
        <v>1</v>
      </c>
      <c r="DS351" t="s">
        <v>1</v>
      </c>
      <c r="DT351" t="s">
        <v>1</v>
      </c>
      <c r="DU351" t="s">
        <v>1</v>
      </c>
      <c r="DV351" t="s">
        <v>1</v>
      </c>
      <c r="DW351" t="s">
        <v>1</v>
      </c>
      <c r="DX351" t="s">
        <v>1</v>
      </c>
      <c r="DY351" t="s">
        <v>1</v>
      </c>
      <c r="DZ351" t="s">
        <v>1</v>
      </c>
      <c r="EA351" t="s">
        <v>1</v>
      </c>
      <c r="EB351" t="s">
        <v>1</v>
      </c>
      <c r="EC351" t="s">
        <v>1</v>
      </c>
      <c r="ED351" t="s">
        <v>1</v>
      </c>
      <c r="EE351" t="s">
        <v>1</v>
      </c>
      <c r="EF351" t="s">
        <v>1</v>
      </c>
      <c r="EG351" t="s">
        <v>1</v>
      </c>
      <c r="EH351" t="s">
        <v>1</v>
      </c>
      <c r="EI351" t="s">
        <v>1</v>
      </c>
      <c r="EJ351" t="s">
        <v>1</v>
      </c>
      <c r="EK351" t="s">
        <v>1</v>
      </c>
      <c r="EL351" t="s">
        <v>1</v>
      </c>
      <c r="EM351" t="s">
        <v>1</v>
      </c>
      <c r="EN351" t="s">
        <v>1</v>
      </c>
      <c r="EO351" t="s">
        <v>1</v>
      </c>
      <c r="EP351" t="s">
        <v>1</v>
      </c>
      <c r="EQ351" t="s">
        <v>1</v>
      </c>
      <c r="ER351" t="s">
        <v>1</v>
      </c>
      <c r="ES351" t="s">
        <v>1</v>
      </c>
      <c r="ET351" t="s">
        <v>1</v>
      </c>
      <c r="EU351" t="s">
        <v>1</v>
      </c>
      <c r="EV351" t="s">
        <v>1</v>
      </c>
      <c r="EW351" t="s">
        <v>1</v>
      </c>
      <c r="EX351" t="s">
        <v>1</v>
      </c>
      <c r="EY351" t="s">
        <v>1</v>
      </c>
      <c r="EZ351" t="s">
        <v>1</v>
      </c>
      <c r="FA351" t="s">
        <v>1</v>
      </c>
      <c r="FB351" t="s">
        <v>1</v>
      </c>
      <c r="FC351" t="s">
        <v>1</v>
      </c>
      <c r="FD351" t="s">
        <v>1</v>
      </c>
      <c r="FE351" t="s">
        <v>1</v>
      </c>
      <c r="FF351" t="s">
        <v>1</v>
      </c>
      <c r="FG351" t="s">
        <v>1</v>
      </c>
      <c r="FH351" t="s">
        <v>1</v>
      </c>
      <c r="FI351" t="s">
        <v>1</v>
      </c>
      <c r="FJ351" t="s">
        <v>1</v>
      </c>
      <c r="FK351" t="s">
        <v>1</v>
      </c>
      <c r="FL351" t="s">
        <v>1</v>
      </c>
      <c r="FM351" t="s">
        <v>1</v>
      </c>
    </row>
    <row r="352" spans="1:169" x14ac:dyDescent="0.2">
      <c r="A352">
        <v>237902</v>
      </c>
      <c r="B352" t="s">
        <v>1</v>
      </c>
      <c r="C352" t="s">
        <v>2</v>
      </c>
      <c r="D352" t="s">
        <v>27</v>
      </c>
      <c r="E352" t="s">
        <v>6578</v>
      </c>
      <c r="F352" t="s">
        <v>6578</v>
      </c>
      <c r="G352" t="s">
        <v>24</v>
      </c>
      <c r="H352" t="s">
        <v>6366</v>
      </c>
      <c r="I352"/>
      <c r="J352"/>
      <c r="K352" t="s">
        <v>1</v>
      </c>
      <c r="L352" t="s">
        <v>1</v>
      </c>
      <c r="M352" t="s">
        <v>1</v>
      </c>
      <c r="N352" t="s">
        <v>1</v>
      </c>
      <c r="O352" t="s">
        <v>1</v>
      </c>
      <c r="P352" t="s">
        <v>1</v>
      </c>
      <c r="Q352" t="s">
        <v>1</v>
      </c>
      <c r="R352" t="s">
        <v>1</v>
      </c>
      <c r="S352" t="s">
        <v>1</v>
      </c>
      <c r="T352" t="s">
        <v>1</v>
      </c>
      <c r="U352" t="s">
        <v>2</v>
      </c>
      <c r="V352" t="s">
        <v>1</v>
      </c>
      <c r="W352" t="s">
        <v>1</v>
      </c>
      <c r="X352" t="s">
        <v>1</v>
      </c>
      <c r="Y352" t="s">
        <v>1</v>
      </c>
      <c r="Z352" t="s">
        <v>1</v>
      </c>
      <c r="AA352" t="s">
        <v>1</v>
      </c>
      <c r="AB352" t="s">
        <v>1</v>
      </c>
      <c r="AC352" t="s">
        <v>1</v>
      </c>
      <c r="AD352" t="s">
        <v>1</v>
      </c>
      <c r="AE352" t="s">
        <v>1</v>
      </c>
      <c r="AF352" t="s">
        <v>1</v>
      </c>
      <c r="AG352" t="s">
        <v>1</v>
      </c>
      <c r="AH352" t="s">
        <v>1</v>
      </c>
      <c r="AI352" t="s">
        <v>1</v>
      </c>
      <c r="AJ352" t="s">
        <v>1</v>
      </c>
      <c r="AK352" t="s">
        <v>1</v>
      </c>
      <c r="AL352" t="s">
        <v>1</v>
      </c>
      <c r="AM352" t="s">
        <v>1</v>
      </c>
      <c r="AN352" t="s">
        <v>1</v>
      </c>
      <c r="AO352" t="s">
        <v>1</v>
      </c>
      <c r="AP352" t="s">
        <v>1</v>
      </c>
      <c r="AQ352" t="s">
        <v>0</v>
      </c>
      <c r="AR352" t="s">
        <v>1</v>
      </c>
      <c r="AS352" t="s">
        <v>1</v>
      </c>
      <c r="AT352" t="s">
        <v>1</v>
      </c>
      <c r="AU352" t="s">
        <v>1</v>
      </c>
      <c r="AV352" t="s">
        <v>1</v>
      </c>
      <c r="AW352" t="s">
        <v>1</v>
      </c>
      <c r="AX352" t="s">
        <v>1</v>
      </c>
      <c r="AY352" t="s">
        <v>1</v>
      </c>
      <c r="AZ352" t="s">
        <v>1</v>
      </c>
      <c r="BA352" t="s">
        <v>1</v>
      </c>
      <c r="BB352" t="s">
        <v>1</v>
      </c>
      <c r="BC352" t="s">
        <v>1</v>
      </c>
      <c r="BD352" t="s">
        <v>1</v>
      </c>
      <c r="BE352" t="s">
        <v>1</v>
      </c>
      <c r="BF352" t="s">
        <v>1</v>
      </c>
      <c r="BG352" t="s">
        <v>1</v>
      </c>
      <c r="BH352" t="s">
        <v>1</v>
      </c>
      <c r="BI352" t="s">
        <v>1</v>
      </c>
      <c r="BJ352" t="s">
        <v>1</v>
      </c>
      <c r="BK352" t="s">
        <v>1</v>
      </c>
      <c r="BL352" t="s">
        <v>0</v>
      </c>
      <c r="BM352" t="s">
        <v>1</v>
      </c>
      <c r="BN352" t="s">
        <v>1</v>
      </c>
      <c r="BO352" t="s">
        <v>1</v>
      </c>
      <c r="BP352" t="s">
        <v>1</v>
      </c>
      <c r="BQ352" t="s">
        <v>1</v>
      </c>
      <c r="BR352" t="s">
        <v>1</v>
      </c>
      <c r="BS352" t="s">
        <v>1</v>
      </c>
      <c r="BT352" t="s">
        <v>1</v>
      </c>
      <c r="BU352" t="s">
        <v>1</v>
      </c>
      <c r="BV352" t="s">
        <v>1</v>
      </c>
      <c r="BW352" t="s">
        <v>1</v>
      </c>
      <c r="BX352" t="s">
        <v>1</v>
      </c>
      <c r="BY352" t="s">
        <v>1</v>
      </c>
      <c r="BZ352" t="s">
        <v>1</v>
      </c>
      <c r="CA352" t="s">
        <v>1</v>
      </c>
      <c r="CB352" t="s">
        <v>1</v>
      </c>
      <c r="CC352" t="s">
        <v>1</v>
      </c>
      <c r="CD352" t="s">
        <v>1</v>
      </c>
      <c r="CE352" t="s">
        <v>1</v>
      </c>
      <c r="CF352" t="s">
        <v>1</v>
      </c>
      <c r="CG352" t="s">
        <v>1</v>
      </c>
      <c r="CH352" t="s">
        <v>1</v>
      </c>
      <c r="CI352" t="s">
        <v>1</v>
      </c>
      <c r="CJ352" t="s">
        <v>1</v>
      </c>
      <c r="CK352" t="s">
        <v>1</v>
      </c>
      <c r="CL352" t="s">
        <v>1</v>
      </c>
      <c r="CM352" t="s">
        <v>1</v>
      </c>
      <c r="CN352" t="s">
        <v>1</v>
      </c>
      <c r="CO352" t="s">
        <v>1</v>
      </c>
      <c r="CP352" t="s">
        <v>1</v>
      </c>
      <c r="CQ352" t="s">
        <v>1</v>
      </c>
      <c r="CR352" t="s">
        <v>1</v>
      </c>
      <c r="CS352" t="s">
        <v>1</v>
      </c>
      <c r="CT352" t="s">
        <v>1</v>
      </c>
      <c r="CU352" t="s">
        <v>1</v>
      </c>
      <c r="CV352" t="s">
        <v>1</v>
      </c>
      <c r="CW352" t="s">
        <v>1</v>
      </c>
      <c r="CX352" t="s">
        <v>1</v>
      </c>
      <c r="CY352" t="s">
        <v>1</v>
      </c>
      <c r="CZ352" t="s">
        <v>1</v>
      </c>
      <c r="DA352" t="s">
        <v>1</v>
      </c>
      <c r="DB352" t="s">
        <v>1</v>
      </c>
      <c r="DC352" t="s">
        <v>1</v>
      </c>
      <c r="DD352" t="s">
        <v>1</v>
      </c>
      <c r="DE352" t="s">
        <v>1</v>
      </c>
      <c r="DF352" t="s">
        <v>1</v>
      </c>
      <c r="DG352" t="s">
        <v>1</v>
      </c>
      <c r="DH352" t="s">
        <v>1</v>
      </c>
      <c r="DI352" t="s">
        <v>1</v>
      </c>
      <c r="DJ352" t="s">
        <v>1</v>
      </c>
      <c r="DK352" t="s">
        <v>1</v>
      </c>
      <c r="DL352" t="s">
        <v>1</v>
      </c>
      <c r="DM352" t="s">
        <v>1</v>
      </c>
      <c r="DN352" t="s">
        <v>1</v>
      </c>
      <c r="DO352" t="s">
        <v>1</v>
      </c>
      <c r="DP352" t="s">
        <v>1</v>
      </c>
      <c r="DQ352" t="s">
        <v>1</v>
      </c>
      <c r="DR352" t="s">
        <v>1</v>
      </c>
      <c r="DS352" t="s">
        <v>1</v>
      </c>
      <c r="DT352" t="s">
        <v>1</v>
      </c>
      <c r="DU352" t="s">
        <v>1</v>
      </c>
      <c r="DV352" t="s">
        <v>1</v>
      </c>
      <c r="DW352" t="s">
        <v>1</v>
      </c>
      <c r="DX352" t="s">
        <v>1</v>
      </c>
      <c r="DY352" t="s">
        <v>1</v>
      </c>
      <c r="DZ352" t="s">
        <v>1</v>
      </c>
      <c r="EA352" t="s">
        <v>1</v>
      </c>
      <c r="EB352" t="s">
        <v>1</v>
      </c>
      <c r="EC352" t="s">
        <v>1</v>
      </c>
      <c r="ED352" t="s">
        <v>1</v>
      </c>
      <c r="EE352" t="s">
        <v>1</v>
      </c>
      <c r="EF352" t="s">
        <v>1</v>
      </c>
      <c r="EG352" t="s">
        <v>1</v>
      </c>
      <c r="EH352" t="s">
        <v>1</v>
      </c>
      <c r="EI352" t="s">
        <v>1</v>
      </c>
      <c r="EJ352" t="s">
        <v>1</v>
      </c>
      <c r="EK352" t="s">
        <v>1</v>
      </c>
      <c r="EL352" t="s">
        <v>1</v>
      </c>
      <c r="EM352" t="s">
        <v>1</v>
      </c>
      <c r="EN352" t="s">
        <v>1</v>
      </c>
      <c r="EO352" t="s">
        <v>1</v>
      </c>
      <c r="EP352" t="s">
        <v>1</v>
      </c>
      <c r="EQ352" t="s">
        <v>1</v>
      </c>
      <c r="ER352" t="s">
        <v>1</v>
      </c>
      <c r="ES352" t="s">
        <v>1</v>
      </c>
      <c r="ET352" t="s">
        <v>1</v>
      </c>
      <c r="EU352" t="s">
        <v>1</v>
      </c>
      <c r="EV352" t="s">
        <v>1</v>
      </c>
      <c r="EW352" t="s">
        <v>1</v>
      </c>
      <c r="EX352" t="s">
        <v>1</v>
      </c>
      <c r="EY352" t="s">
        <v>1</v>
      </c>
      <c r="EZ352" t="s">
        <v>1</v>
      </c>
      <c r="FA352" t="s">
        <v>1</v>
      </c>
      <c r="FB352" t="s">
        <v>1</v>
      </c>
      <c r="FC352" t="s">
        <v>1</v>
      </c>
      <c r="FD352" t="s">
        <v>1</v>
      </c>
      <c r="FE352" t="s">
        <v>1</v>
      </c>
      <c r="FF352" t="s">
        <v>1</v>
      </c>
      <c r="FG352" t="s">
        <v>1</v>
      </c>
      <c r="FH352" t="s">
        <v>1</v>
      </c>
      <c r="FI352" t="s">
        <v>1</v>
      </c>
      <c r="FJ352" t="s">
        <v>1</v>
      </c>
      <c r="FK352" t="s">
        <v>1</v>
      </c>
      <c r="FL352" t="s">
        <v>1</v>
      </c>
      <c r="FM352" t="s">
        <v>1</v>
      </c>
    </row>
    <row r="353" spans="1:169" x14ac:dyDescent="0.2">
      <c r="A353">
        <v>240490</v>
      </c>
      <c r="B353" t="s">
        <v>22</v>
      </c>
      <c r="C353" t="s">
        <v>2</v>
      </c>
      <c r="D353" t="s">
        <v>4</v>
      </c>
      <c r="E353" t="s">
        <v>6577</v>
      </c>
      <c r="F353" t="s">
        <v>6576</v>
      </c>
      <c r="G353" t="s">
        <v>4</v>
      </c>
      <c r="H353" t="s">
        <v>6575</v>
      </c>
      <c r="I353"/>
      <c r="J353"/>
      <c r="K353" t="s">
        <v>22</v>
      </c>
      <c r="L353" t="s">
        <v>22</v>
      </c>
      <c r="M353" t="s">
        <v>22</v>
      </c>
      <c r="N353" t="s">
        <v>22</v>
      </c>
      <c r="O353" t="s">
        <v>22</v>
      </c>
      <c r="P353" t="s">
        <v>22</v>
      </c>
      <c r="Q353" t="s">
        <v>22</v>
      </c>
      <c r="R353" t="s">
        <v>22</v>
      </c>
      <c r="S353" t="s">
        <v>22</v>
      </c>
      <c r="T353" t="s">
        <v>0</v>
      </c>
      <c r="U353" t="s">
        <v>22</v>
      </c>
      <c r="V353" t="s">
        <v>22</v>
      </c>
      <c r="W353" t="s">
        <v>22</v>
      </c>
      <c r="X353" t="s">
        <v>22</v>
      </c>
      <c r="Y353" t="s">
        <v>22</v>
      </c>
      <c r="Z353" t="s">
        <v>22</v>
      </c>
      <c r="AA353" t="s">
        <v>22</v>
      </c>
      <c r="AB353" t="s">
        <v>22</v>
      </c>
      <c r="AC353" t="s">
        <v>22</v>
      </c>
      <c r="AD353" t="s">
        <v>22</v>
      </c>
      <c r="AE353" t="s">
        <v>22</v>
      </c>
      <c r="AF353" t="s">
        <v>22</v>
      </c>
      <c r="AG353" t="s">
        <v>22</v>
      </c>
      <c r="AH353" t="s">
        <v>22</v>
      </c>
      <c r="AI353" t="s">
        <v>22</v>
      </c>
      <c r="AJ353" t="s">
        <v>22</v>
      </c>
      <c r="AK353" t="s">
        <v>22</v>
      </c>
      <c r="AL353" t="s">
        <v>22</v>
      </c>
      <c r="AM353" t="s">
        <v>22</v>
      </c>
      <c r="AN353" t="s">
        <v>22</v>
      </c>
      <c r="AO353" t="s">
        <v>22</v>
      </c>
      <c r="AP353" t="s">
        <v>22</v>
      </c>
      <c r="AQ353" t="s">
        <v>0</v>
      </c>
      <c r="AR353" t="s">
        <v>22</v>
      </c>
      <c r="AS353" t="s">
        <v>22</v>
      </c>
      <c r="AT353" t="s">
        <v>22</v>
      </c>
      <c r="AU353" t="s">
        <v>22</v>
      </c>
      <c r="AV353" t="s">
        <v>22</v>
      </c>
      <c r="AW353" t="s">
        <v>22</v>
      </c>
      <c r="AX353" t="s">
        <v>22</v>
      </c>
      <c r="AY353" t="s">
        <v>22</v>
      </c>
      <c r="AZ353" t="s">
        <v>22</v>
      </c>
      <c r="BA353" t="s">
        <v>22</v>
      </c>
      <c r="BB353" t="s">
        <v>22</v>
      </c>
      <c r="BC353" t="s">
        <v>22</v>
      </c>
      <c r="BD353" t="s">
        <v>22</v>
      </c>
      <c r="BE353" t="s">
        <v>22</v>
      </c>
      <c r="BF353" t="s">
        <v>22</v>
      </c>
      <c r="BG353" t="s">
        <v>22</v>
      </c>
      <c r="BH353" t="s">
        <v>22</v>
      </c>
      <c r="BI353" t="s">
        <v>22</v>
      </c>
      <c r="BJ353" t="s">
        <v>22</v>
      </c>
      <c r="BK353" t="s">
        <v>22</v>
      </c>
      <c r="BL353" t="s">
        <v>22</v>
      </c>
      <c r="BM353" t="s">
        <v>22</v>
      </c>
      <c r="BN353" t="s">
        <v>22</v>
      </c>
      <c r="BO353" t="s">
        <v>22</v>
      </c>
      <c r="BP353" t="s">
        <v>22</v>
      </c>
      <c r="BQ353" t="s">
        <v>22</v>
      </c>
      <c r="BR353" t="s">
        <v>22</v>
      </c>
      <c r="BS353" t="s">
        <v>22</v>
      </c>
      <c r="BT353" t="s">
        <v>22</v>
      </c>
      <c r="BU353" t="s">
        <v>22</v>
      </c>
      <c r="BV353" t="s">
        <v>22</v>
      </c>
      <c r="BW353" t="s">
        <v>22</v>
      </c>
      <c r="BX353" t="s">
        <v>22</v>
      </c>
      <c r="BY353" t="s">
        <v>22</v>
      </c>
      <c r="BZ353" t="s">
        <v>22</v>
      </c>
      <c r="CA353" t="s">
        <v>22</v>
      </c>
      <c r="CB353" t="s">
        <v>22</v>
      </c>
      <c r="CC353" t="s">
        <v>0</v>
      </c>
      <c r="CD353" t="s">
        <v>22</v>
      </c>
      <c r="CE353" t="s">
        <v>22</v>
      </c>
      <c r="CF353" t="s">
        <v>22</v>
      </c>
      <c r="CG353" t="s">
        <v>22</v>
      </c>
      <c r="CH353" t="s">
        <v>22</v>
      </c>
      <c r="CI353" t="s">
        <v>22</v>
      </c>
      <c r="CJ353" t="s">
        <v>22</v>
      </c>
      <c r="CK353" t="s">
        <v>22</v>
      </c>
      <c r="CL353" t="s">
        <v>22</v>
      </c>
      <c r="CM353" t="s">
        <v>22</v>
      </c>
      <c r="CN353" t="s">
        <v>22</v>
      </c>
      <c r="CO353" t="s">
        <v>22</v>
      </c>
      <c r="CP353" t="s">
        <v>22</v>
      </c>
      <c r="CQ353" t="s">
        <v>22</v>
      </c>
      <c r="CR353" t="s">
        <v>22</v>
      </c>
      <c r="CS353" t="s">
        <v>22</v>
      </c>
      <c r="CT353" t="s">
        <v>22</v>
      </c>
      <c r="CU353" t="s">
        <v>22</v>
      </c>
      <c r="CV353" t="s">
        <v>22</v>
      </c>
      <c r="CW353" t="s">
        <v>22</v>
      </c>
      <c r="CX353" t="s">
        <v>22</v>
      </c>
      <c r="CY353" t="s">
        <v>22</v>
      </c>
      <c r="CZ353" t="s">
        <v>22</v>
      </c>
      <c r="DA353" t="s">
        <v>22</v>
      </c>
      <c r="DB353" t="s">
        <v>22</v>
      </c>
      <c r="DC353" t="s">
        <v>22</v>
      </c>
      <c r="DD353" t="s">
        <v>22</v>
      </c>
      <c r="DE353" t="s">
        <v>22</v>
      </c>
      <c r="DF353" t="s">
        <v>22</v>
      </c>
      <c r="DG353" t="s">
        <v>22</v>
      </c>
      <c r="DH353" t="s">
        <v>22</v>
      </c>
      <c r="DI353" t="s">
        <v>22</v>
      </c>
      <c r="DJ353" t="s">
        <v>22</v>
      </c>
      <c r="DK353" t="s">
        <v>22</v>
      </c>
      <c r="DL353" t="s">
        <v>22</v>
      </c>
      <c r="DM353" t="s">
        <v>22</v>
      </c>
      <c r="DN353" t="s">
        <v>22</v>
      </c>
      <c r="DO353" t="s">
        <v>22</v>
      </c>
      <c r="DP353" t="s">
        <v>22</v>
      </c>
      <c r="DQ353" t="s">
        <v>22</v>
      </c>
      <c r="DR353" t="s">
        <v>22</v>
      </c>
      <c r="DS353" t="s">
        <v>22</v>
      </c>
      <c r="DT353" t="s">
        <v>22</v>
      </c>
      <c r="DU353" t="s">
        <v>22</v>
      </c>
      <c r="DV353" t="s">
        <v>22</v>
      </c>
      <c r="DW353" t="s">
        <v>22</v>
      </c>
      <c r="DX353" t="s">
        <v>22</v>
      </c>
      <c r="DY353" t="s">
        <v>22</v>
      </c>
      <c r="DZ353" t="s">
        <v>22</v>
      </c>
      <c r="EA353" t="s">
        <v>22</v>
      </c>
      <c r="EB353" t="s">
        <v>22</v>
      </c>
      <c r="EC353" t="s">
        <v>22</v>
      </c>
      <c r="ED353" t="s">
        <v>22</v>
      </c>
      <c r="EE353" t="s">
        <v>22</v>
      </c>
      <c r="EF353" t="s">
        <v>22</v>
      </c>
      <c r="EG353" t="s">
        <v>22</v>
      </c>
      <c r="EH353" t="s">
        <v>22</v>
      </c>
      <c r="EI353" t="s">
        <v>22</v>
      </c>
      <c r="EJ353" t="s">
        <v>22</v>
      </c>
      <c r="EK353" t="s">
        <v>22</v>
      </c>
      <c r="EL353" t="s">
        <v>22</v>
      </c>
      <c r="EM353" t="s">
        <v>22</v>
      </c>
      <c r="EN353" t="s">
        <v>22</v>
      </c>
      <c r="EO353" t="s">
        <v>22</v>
      </c>
      <c r="EP353" t="s">
        <v>22</v>
      </c>
      <c r="EQ353" t="s">
        <v>22</v>
      </c>
      <c r="ER353" t="s">
        <v>22</v>
      </c>
      <c r="ES353" t="s">
        <v>22</v>
      </c>
      <c r="ET353" t="s">
        <v>22</v>
      </c>
      <c r="EU353" t="s">
        <v>22</v>
      </c>
      <c r="EV353" t="s">
        <v>22</v>
      </c>
      <c r="EW353" t="s">
        <v>22</v>
      </c>
      <c r="EX353" t="s">
        <v>22</v>
      </c>
      <c r="EY353" t="s">
        <v>22</v>
      </c>
      <c r="EZ353" t="s">
        <v>22</v>
      </c>
      <c r="FA353" t="s">
        <v>22</v>
      </c>
      <c r="FB353" t="s">
        <v>2</v>
      </c>
      <c r="FC353" t="s">
        <v>2</v>
      </c>
      <c r="FD353" t="s">
        <v>2</v>
      </c>
      <c r="FE353" t="s">
        <v>2</v>
      </c>
      <c r="FF353" t="s">
        <v>2</v>
      </c>
      <c r="FG353" t="s">
        <v>2</v>
      </c>
      <c r="FH353" t="s">
        <v>2</v>
      </c>
      <c r="FI353" t="s">
        <v>2</v>
      </c>
      <c r="FJ353" t="s">
        <v>2</v>
      </c>
      <c r="FK353" t="s">
        <v>2</v>
      </c>
      <c r="FL353" t="s">
        <v>2</v>
      </c>
      <c r="FM353" t="s">
        <v>2</v>
      </c>
    </row>
    <row r="354" spans="1:169" x14ac:dyDescent="0.2">
      <c r="A354">
        <v>242535</v>
      </c>
      <c r="B354" t="s">
        <v>1</v>
      </c>
      <c r="C354" t="s">
        <v>2</v>
      </c>
      <c r="D354" t="s">
        <v>33</v>
      </c>
      <c r="E354" t="s">
        <v>6574</v>
      </c>
      <c r="F354" t="s">
        <v>6574</v>
      </c>
      <c r="G354" t="s">
        <v>14</v>
      </c>
      <c r="H354" t="s">
        <v>6573</v>
      </c>
      <c r="I354" t="s">
        <v>6572</v>
      </c>
      <c r="J354"/>
      <c r="K354" t="s">
        <v>1</v>
      </c>
      <c r="L354" t="s">
        <v>1</v>
      </c>
      <c r="M354" t="s">
        <v>1</v>
      </c>
      <c r="N354" t="s">
        <v>1</v>
      </c>
      <c r="O354" t="s">
        <v>1</v>
      </c>
      <c r="P354" t="s">
        <v>0</v>
      </c>
      <c r="Q354" t="s">
        <v>1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  <c r="Y354" t="s">
        <v>1</v>
      </c>
      <c r="Z354" t="s">
        <v>1</v>
      </c>
      <c r="AA354" t="s">
        <v>1</v>
      </c>
      <c r="AB354" t="s">
        <v>1</v>
      </c>
      <c r="AC354" t="s">
        <v>2</v>
      </c>
      <c r="AD354" t="s">
        <v>1</v>
      </c>
      <c r="AE354" t="s">
        <v>1</v>
      </c>
      <c r="AF354" t="s">
        <v>1</v>
      </c>
      <c r="AG354" t="s">
        <v>1</v>
      </c>
      <c r="AH354" t="s">
        <v>1</v>
      </c>
      <c r="AI354" t="s">
        <v>1</v>
      </c>
      <c r="AJ354" t="s">
        <v>1</v>
      </c>
      <c r="AK354" t="s">
        <v>1</v>
      </c>
      <c r="AL354" t="s">
        <v>1</v>
      </c>
      <c r="AM354" t="s">
        <v>1</v>
      </c>
      <c r="AN354" t="s">
        <v>1</v>
      </c>
      <c r="AO354" t="s">
        <v>0</v>
      </c>
      <c r="AP354" t="s">
        <v>0</v>
      </c>
      <c r="AQ354" t="s">
        <v>0</v>
      </c>
      <c r="AR354" t="s">
        <v>1</v>
      </c>
      <c r="AS354" t="s">
        <v>1</v>
      </c>
      <c r="AT354" t="s">
        <v>1</v>
      </c>
      <c r="AU354" t="s">
        <v>1</v>
      </c>
      <c r="AV354" t="s">
        <v>1</v>
      </c>
      <c r="AW354" t="s">
        <v>1</v>
      </c>
      <c r="AX354" t="s">
        <v>1</v>
      </c>
      <c r="AY354" t="s">
        <v>1</v>
      </c>
      <c r="AZ354" t="s">
        <v>1</v>
      </c>
      <c r="BA354" t="s">
        <v>1</v>
      </c>
      <c r="BB354" t="s">
        <v>1</v>
      </c>
      <c r="BC354" t="s">
        <v>1</v>
      </c>
      <c r="BD354" t="s">
        <v>1</v>
      </c>
      <c r="BE354" t="s">
        <v>1</v>
      </c>
      <c r="BF354" t="s">
        <v>1</v>
      </c>
      <c r="BG354" t="s">
        <v>1</v>
      </c>
      <c r="BH354" t="s">
        <v>1</v>
      </c>
      <c r="BI354" t="s">
        <v>1</v>
      </c>
      <c r="BJ354" t="s">
        <v>1</v>
      </c>
      <c r="BK354" t="s">
        <v>1</v>
      </c>
      <c r="BL354" t="s">
        <v>1</v>
      </c>
      <c r="BM354" t="s">
        <v>1</v>
      </c>
      <c r="BN354" t="s">
        <v>1</v>
      </c>
      <c r="BO354" t="s">
        <v>1</v>
      </c>
      <c r="BP354" t="s">
        <v>1</v>
      </c>
      <c r="BQ354" t="s">
        <v>1</v>
      </c>
      <c r="BR354" t="s">
        <v>1</v>
      </c>
      <c r="BS354" t="s">
        <v>1</v>
      </c>
      <c r="BT354" t="s">
        <v>1</v>
      </c>
      <c r="BU354" t="s">
        <v>1</v>
      </c>
      <c r="BV354" t="s">
        <v>1</v>
      </c>
      <c r="BW354" t="s">
        <v>1</v>
      </c>
      <c r="BX354" t="s">
        <v>1</v>
      </c>
      <c r="BY354" t="s">
        <v>1</v>
      </c>
      <c r="BZ354" t="s">
        <v>1</v>
      </c>
      <c r="CA354" t="s">
        <v>1</v>
      </c>
      <c r="CB354" t="s">
        <v>1</v>
      </c>
      <c r="CC354" t="s">
        <v>1</v>
      </c>
      <c r="CD354" t="s">
        <v>1</v>
      </c>
      <c r="CE354" t="s">
        <v>1</v>
      </c>
      <c r="CF354" t="s">
        <v>1</v>
      </c>
      <c r="CG354" t="s">
        <v>1</v>
      </c>
      <c r="CH354" t="s">
        <v>1</v>
      </c>
      <c r="CI354" t="s">
        <v>1</v>
      </c>
      <c r="CJ354" t="s">
        <v>1</v>
      </c>
      <c r="CK354" t="s">
        <v>1</v>
      </c>
      <c r="CL354" t="s">
        <v>1</v>
      </c>
      <c r="CM354" t="s">
        <v>1</v>
      </c>
      <c r="CN354" t="s">
        <v>1</v>
      </c>
      <c r="CO354" t="s">
        <v>1</v>
      </c>
      <c r="CP354" t="s">
        <v>1</v>
      </c>
      <c r="CQ354" t="s">
        <v>1</v>
      </c>
      <c r="CR354" t="s">
        <v>1</v>
      </c>
      <c r="CS354" t="s">
        <v>1</v>
      </c>
      <c r="CT354" t="s">
        <v>1</v>
      </c>
      <c r="CU354" t="s">
        <v>1</v>
      </c>
      <c r="CV354" t="s">
        <v>1</v>
      </c>
      <c r="CW354" t="s">
        <v>1</v>
      </c>
      <c r="CX354" t="s">
        <v>1</v>
      </c>
      <c r="CY354" t="s">
        <v>1</v>
      </c>
      <c r="CZ354" t="s">
        <v>1</v>
      </c>
      <c r="DA354" t="s">
        <v>1</v>
      </c>
      <c r="DB354" t="s">
        <v>1</v>
      </c>
      <c r="DC354" t="s">
        <v>1</v>
      </c>
      <c r="DD354" t="s">
        <v>1</v>
      </c>
      <c r="DE354" t="s">
        <v>1</v>
      </c>
      <c r="DF354" t="s">
        <v>1</v>
      </c>
      <c r="DG354" t="s">
        <v>1</v>
      </c>
      <c r="DH354" t="s">
        <v>1</v>
      </c>
      <c r="DI354" t="s">
        <v>1</v>
      </c>
      <c r="DJ354" t="s">
        <v>1</v>
      </c>
      <c r="DK354" t="s">
        <v>1</v>
      </c>
      <c r="DL354" t="s">
        <v>1</v>
      </c>
      <c r="DM354" t="s">
        <v>1</v>
      </c>
      <c r="DN354" t="s">
        <v>0</v>
      </c>
      <c r="DO354" t="s">
        <v>1</v>
      </c>
      <c r="DP354" t="s">
        <v>1</v>
      </c>
      <c r="DQ354" t="s">
        <v>1</v>
      </c>
      <c r="DR354" t="s">
        <v>1</v>
      </c>
      <c r="DS354" t="s">
        <v>1</v>
      </c>
      <c r="DT354" t="s">
        <v>1</v>
      </c>
      <c r="DU354" t="s">
        <v>1</v>
      </c>
      <c r="DV354" t="s">
        <v>1</v>
      </c>
      <c r="DW354" t="s">
        <v>1</v>
      </c>
      <c r="DX354" t="s">
        <v>1</v>
      </c>
      <c r="DY354" t="s">
        <v>1</v>
      </c>
      <c r="DZ354" t="s">
        <v>1</v>
      </c>
      <c r="EA354" t="s">
        <v>1</v>
      </c>
      <c r="EB354" t="s">
        <v>1</v>
      </c>
      <c r="EC354" t="s">
        <v>1</v>
      </c>
      <c r="ED354" t="s">
        <v>1</v>
      </c>
      <c r="EE354" t="s">
        <v>1</v>
      </c>
      <c r="EF354" t="s">
        <v>1</v>
      </c>
      <c r="EG354" t="s">
        <v>1</v>
      </c>
      <c r="EH354" t="s">
        <v>1</v>
      </c>
      <c r="EI354" t="s">
        <v>1</v>
      </c>
      <c r="EJ354" t="s">
        <v>1</v>
      </c>
      <c r="EK354" t="s">
        <v>1</v>
      </c>
      <c r="EL354" t="s">
        <v>1</v>
      </c>
      <c r="EM354" t="s">
        <v>1</v>
      </c>
      <c r="EN354" t="s">
        <v>1</v>
      </c>
      <c r="EO354" t="s">
        <v>1</v>
      </c>
      <c r="EP354" t="s">
        <v>1</v>
      </c>
      <c r="EQ354" t="s">
        <v>1</v>
      </c>
      <c r="ER354" t="s">
        <v>1</v>
      </c>
      <c r="ES354" t="s">
        <v>1</v>
      </c>
      <c r="ET354" t="s">
        <v>1</v>
      </c>
      <c r="EU354" t="s">
        <v>1</v>
      </c>
      <c r="EV354" t="s">
        <v>1</v>
      </c>
      <c r="EW354" t="s">
        <v>1</v>
      </c>
      <c r="EX354" t="s">
        <v>1</v>
      </c>
      <c r="EY354" t="s">
        <v>1</v>
      </c>
      <c r="EZ354" t="s">
        <v>1</v>
      </c>
      <c r="FA354" t="s">
        <v>0</v>
      </c>
      <c r="FB354" t="s">
        <v>1</v>
      </c>
      <c r="FC354" t="s">
        <v>1</v>
      </c>
      <c r="FD354" t="s">
        <v>1</v>
      </c>
      <c r="FE354" t="s">
        <v>1</v>
      </c>
      <c r="FF354" t="s">
        <v>1</v>
      </c>
      <c r="FG354" t="s">
        <v>1</v>
      </c>
      <c r="FH354" t="s">
        <v>1</v>
      </c>
      <c r="FI354" t="s">
        <v>1</v>
      </c>
      <c r="FJ354" t="s">
        <v>1</v>
      </c>
      <c r="FK354" t="s">
        <v>1</v>
      </c>
      <c r="FL354" t="s">
        <v>1</v>
      </c>
      <c r="FM354" t="s">
        <v>1</v>
      </c>
    </row>
    <row r="355" spans="1:169" x14ac:dyDescent="0.2">
      <c r="A355">
        <v>243814</v>
      </c>
      <c r="B355" t="s">
        <v>22</v>
      </c>
      <c r="C355" t="s">
        <v>2</v>
      </c>
      <c r="D355" t="s">
        <v>33</v>
      </c>
      <c r="E355" t="s">
        <v>6571</v>
      </c>
      <c r="F355" t="s">
        <v>6571</v>
      </c>
      <c r="G355" t="s">
        <v>14</v>
      </c>
      <c r="H355" t="s">
        <v>6570</v>
      </c>
      <c r="I355" t="s">
        <v>6569</v>
      </c>
      <c r="J355" t="s">
        <v>165</v>
      </c>
      <c r="K355" t="s">
        <v>22</v>
      </c>
      <c r="L355" t="s">
        <v>22</v>
      </c>
      <c r="M355" t="s">
        <v>22</v>
      </c>
      <c r="N355" t="s">
        <v>22</v>
      </c>
      <c r="O355" t="s">
        <v>22</v>
      </c>
      <c r="P355" t="s">
        <v>22</v>
      </c>
      <c r="Q355" t="s">
        <v>22</v>
      </c>
      <c r="R355" t="s">
        <v>22</v>
      </c>
      <c r="S355" t="s">
        <v>22</v>
      </c>
      <c r="T355" t="s">
        <v>22</v>
      </c>
      <c r="U355" t="s">
        <v>22</v>
      </c>
      <c r="V355" t="s">
        <v>22</v>
      </c>
      <c r="W355" t="s">
        <v>22</v>
      </c>
      <c r="X355" t="s">
        <v>22</v>
      </c>
      <c r="Y355" t="s">
        <v>22</v>
      </c>
      <c r="Z355" t="s">
        <v>22</v>
      </c>
      <c r="AA355" t="s">
        <v>22</v>
      </c>
      <c r="AB355" t="s">
        <v>22</v>
      </c>
      <c r="AC355" t="s">
        <v>22</v>
      </c>
      <c r="AD355" t="s">
        <v>22</v>
      </c>
      <c r="AE355" t="s">
        <v>22</v>
      </c>
      <c r="AF355" t="s">
        <v>22</v>
      </c>
      <c r="AG355" t="s">
        <v>22</v>
      </c>
      <c r="AH355" t="s">
        <v>22</v>
      </c>
      <c r="AI355" t="s">
        <v>22</v>
      </c>
      <c r="AJ355" t="s">
        <v>22</v>
      </c>
      <c r="AK355" t="s">
        <v>22</v>
      </c>
      <c r="AL355" t="s">
        <v>22</v>
      </c>
      <c r="AM355" t="s">
        <v>22</v>
      </c>
      <c r="AN355" t="s">
        <v>22</v>
      </c>
      <c r="AO355" t="s">
        <v>22</v>
      </c>
      <c r="AP355" t="s">
        <v>22</v>
      </c>
      <c r="AQ355" t="s">
        <v>22</v>
      </c>
      <c r="AR355" t="s">
        <v>22</v>
      </c>
      <c r="AS355" t="s">
        <v>22</v>
      </c>
      <c r="AT355" t="s">
        <v>22</v>
      </c>
      <c r="AU355" t="s">
        <v>2</v>
      </c>
      <c r="AV355" t="s">
        <v>2</v>
      </c>
      <c r="AW355" t="s">
        <v>2</v>
      </c>
      <c r="AX355" t="s">
        <v>2</v>
      </c>
      <c r="AY355" t="s">
        <v>2</v>
      </c>
      <c r="AZ355" t="s">
        <v>2</v>
      </c>
      <c r="BA355" t="s">
        <v>2</v>
      </c>
      <c r="BB355" t="s">
        <v>2</v>
      </c>
      <c r="BC355" t="s">
        <v>2</v>
      </c>
      <c r="BD355" t="s">
        <v>2</v>
      </c>
      <c r="BE355" t="s">
        <v>2</v>
      </c>
      <c r="BF355" t="s">
        <v>2</v>
      </c>
      <c r="BG355" t="s">
        <v>22</v>
      </c>
      <c r="BH355" t="s">
        <v>22</v>
      </c>
      <c r="BI355" t="s">
        <v>22</v>
      </c>
      <c r="BJ355" t="s">
        <v>22</v>
      </c>
      <c r="BK355" t="s">
        <v>22</v>
      </c>
      <c r="BL355" t="s">
        <v>22</v>
      </c>
      <c r="BM355" t="s">
        <v>22</v>
      </c>
      <c r="BN355" t="s">
        <v>22</v>
      </c>
      <c r="BO355" t="s">
        <v>22</v>
      </c>
      <c r="BP355" t="s">
        <v>22</v>
      </c>
      <c r="BQ355" t="s">
        <v>22</v>
      </c>
      <c r="BR355" t="s">
        <v>22</v>
      </c>
      <c r="BS355" t="s">
        <v>22</v>
      </c>
      <c r="BT355" t="s">
        <v>22</v>
      </c>
      <c r="BU355" t="s">
        <v>22</v>
      </c>
      <c r="BV355" t="s">
        <v>22</v>
      </c>
      <c r="BW355" t="s">
        <v>22</v>
      </c>
      <c r="BX355" t="s">
        <v>22</v>
      </c>
      <c r="BY355" t="s">
        <v>22</v>
      </c>
      <c r="BZ355" t="s">
        <v>22</v>
      </c>
      <c r="CA355" t="s">
        <v>22</v>
      </c>
      <c r="CB355" t="s">
        <v>22</v>
      </c>
      <c r="CC355" t="s">
        <v>22</v>
      </c>
      <c r="CD355" t="s">
        <v>22</v>
      </c>
      <c r="CE355" t="s">
        <v>22</v>
      </c>
      <c r="CF355" t="s">
        <v>22</v>
      </c>
      <c r="CG355" t="s">
        <v>22</v>
      </c>
      <c r="CH355" t="s">
        <v>22</v>
      </c>
      <c r="CI355" t="s">
        <v>22</v>
      </c>
      <c r="CJ355" t="s">
        <v>22</v>
      </c>
      <c r="CK355" t="s">
        <v>22</v>
      </c>
      <c r="CL355" t="s">
        <v>22</v>
      </c>
      <c r="CM355" t="s">
        <v>22</v>
      </c>
      <c r="CN355" t="s">
        <v>22</v>
      </c>
      <c r="CO355" t="s">
        <v>22</v>
      </c>
      <c r="CP355" t="s">
        <v>22</v>
      </c>
      <c r="CQ355" t="s">
        <v>22</v>
      </c>
      <c r="CR355" t="s">
        <v>22</v>
      </c>
      <c r="CS355" t="s">
        <v>22</v>
      </c>
      <c r="CT355" t="s">
        <v>22</v>
      </c>
      <c r="CU355" t="s">
        <v>22</v>
      </c>
      <c r="CV355" t="s">
        <v>22</v>
      </c>
      <c r="CW355" t="s">
        <v>22</v>
      </c>
      <c r="CX355" t="s">
        <v>22</v>
      </c>
      <c r="CY355" t="s">
        <v>22</v>
      </c>
      <c r="CZ355" t="s">
        <v>22</v>
      </c>
      <c r="DA355" t="s">
        <v>22</v>
      </c>
      <c r="DB355" t="s">
        <v>22</v>
      </c>
      <c r="DC355" t="s">
        <v>22</v>
      </c>
      <c r="DD355" t="s">
        <v>22</v>
      </c>
      <c r="DE355" t="s">
        <v>22</v>
      </c>
      <c r="DF355" t="s">
        <v>22</v>
      </c>
      <c r="DG355" t="s">
        <v>22</v>
      </c>
      <c r="DH355" t="s">
        <v>0</v>
      </c>
      <c r="DI355" t="s">
        <v>22</v>
      </c>
      <c r="DJ355" t="s">
        <v>22</v>
      </c>
      <c r="DK355" t="s">
        <v>22</v>
      </c>
      <c r="DL355" t="s">
        <v>22</v>
      </c>
      <c r="DM355" t="s">
        <v>22</v>
      </c>
      <c r="DN355" t="s">
        <v>0</v>
      </c>
      <c r="DO355" t="s">
        <v>22</v>
      </c>
      <c r="DP355" t="s">
        <v>22</v>
      </c>
      <c r="DQ355" t="s">
        <v>22</v>
      </c>
      <c r="DR355" t="s">
        <v>22</v>
      </c>
      <c r="DS355" t="s">
        <v>22</v>
      </c>
      <c r="DT355" t="s">
        <v>22</v>
      </c>
      <c r="DU355" t="s">
        <v>22</v>
      </c>
      <c r="DV355" t="s">
        <v>22</v>
      </c>
      <c r="DW355" t="s">
        <v>22</v>
      </c>
      <c r="DX355" t="s">
        <v>22</v>
      </c>
      <c r="DY355" t="s">
        <v>22</v>
      </c>
      <c r="DZ355" t="s">
        <v>22</v>
      </c>
      <c r="EA355" t="s">
        <v>22</v>
      </c>
      <c r="EB355" t="s">
        <v>22</v>
      </c>
      <c r="EC355" t="s">
        <v>22</v>
      </c>
      <c r="ED355" t="s">
        <v>22</v>
      </c>
      <c r="EE355" t="s">
        <v>22</v>
      </c>
      <c r="EF355" t="s">
        <v>22</v>
      </c>
      <c r="EG355" t="s">
        <v>22</v>
      </c>
      <c r="EH355" t="s">
        <v>22</v>
      </c>
      <c r="EI355" t="s">
        <v>22</v>
      </c>
      <c r="EJ355" t="s">
        <v>22</v>
      </c>
      <c r="EK355" t="s">
        <v>22</v>
      </c>
      <c r="EL355" t="s">
        <v>22</v>
      </c>
      <c r="EM355" t="s">
        <v>22</v>
      </c>
      <c r="EN355" t="s">
        <v>22</v>
      </c>
      <c r="EO355" t="s">
        <v>22</v>
      </c>
      <c r="EP355" t="s">
        <v>22</v>
      </c>
      <c r="EQ355" t="s">
        <v>22</v>
      </c>
      <c r="ER355" t="s">
        <v>22</v>
      </c>
      <c r="ES355" t="s">
        <v>22</v>
      </c>
      <c r="ET355" t="s">
        <v>22</v>
      </c>
      <c r="EU355" t="s">
        <v>22</v>
      </c>
      <c r="EV355" t="s">
        <v>22</v>
      </c>
      <c r="EW355" t="s">
        <v>22</v>
      </c>
      <c r="EX355" t="s">
        <v>22</v>
      </c>
      <c r="EY355" t="s">
        <v>0</v>
      </c>
      <c r="EZ355" t="s">
        <v>22</v>
      </c>
      <c r="FA355" t="s">
        <v>22</v>
      </c>
      <c r="FB355" t="s">
        <v>22</v>
      </c>
      <c r="FC355" t="s">
        <v>22</v>
      </c>
      <c r="FD355" t="s">
        <v>22</v>
      </c>
      <c r="FE355" t="s">
        <v>22</v>
      </c>
      <c r="FF355" t="s">
        <v>22</v>
      </c>
      <c r="FG355" t="s">
        <v>22</v>
      </c>
      <c r="FH355" t="s">
        <v>22</v>
      </c>
      <c r="FI355" t="s">
        <v>22</v>
      </c>
      <c r="FJ355" t="s">
        <v>22</v>
      </c>
      <c r="FK355" t="s">
        <v>22</v>
      </c>
      <c r="FL355" t="s">
        <v>22</v>
      </c>
      <c r="FM355" t="s">
        <v>22</v>
      </c>
    </row>
    <row r="356" spans="1:169" x14ac:dyDescent="0.2">
      <c r="A356">
        <v>245137</v>
      </c>
      <c r="B356" t="s">
        <v>2</v>
      </c>
      <c r="C356" t="s">
        <v>22</v>
      </c>
      <c r="D356" t="s">
        <v>33</v>
      </c>
      <c r="E356" t="s">
        <v>6568</v>
      </c>
      <c r="F356" t="s">
        <v>6567</v>
      </c>
      <c r="G356" t="s">
        <v>14</v>
      </c>
      <c r="H356" t="s">
        <v>6566</v>
      </c>
      <c r="I356" t="s">
        <v>6565</v>
      </c>
      <c r="J356"/>
      <c r="K356" t="s">
        <v>2</v>
      </c>
      <c r="L356" t="s">
        <v>2</v>
      </c>
      <c r="M356" t="s">
        <v>2</v>
      </c>
      <c r="N356" t="s">
        <v>2</v>
      </c>
      <c r="O356" t="s">
        <v>2</v>
      </c>
      <c r="P356" t="s">
        <v>2</v>
      </c>
      <c r="Q356" t="s">
        <v>2</v>
      </c>
      <c r="R356" t="s">
        <v>2</v>
      </c>
      <c r="S356" t="s">
        <v>2</v>
      </c>
      <c r="T356" t="s">
        <v>2</v>
      </c>
      <c r="U356" t="s">
        <v>2</v>
      </c>
      <c r="V356" t="s">
        <v>2</v>
      </c>
      <c r="W356" t="s">
        <v>2</v>
      </c>
      <c r="X356" t="s">
        <v>2</v>
      </c>
      <c r="Y356" t="s">
        <v>2</v>
      </c>
      <c r="Z356" t="s">
        <v>2</v>
      </c>
      <c r="AA356" t="s">
        <v>2</v>
      </c>
      <c r="AB356" t="s">
        <v>2</v>
      </c>
      <c r="AC356" t="s">
        <v>2</v>
      </c>
      <c r="AD356" t="s">
        <v>22</v>
      </c>
      <c r="AE356" t="s">
        <v>2</v>
      </c>
      <c r="AF356" t="s">
        <v>2</v>
      </c>
      <c r="AG356" t="s">
        <v>2</v>
      </c>
      <c r="AH356" t="s">
        <v>2</v>
      </c>
      <c r="AI356" t="s">
        <v>2</v>
      </c>
      <c r="AJ356" t="s">
        <v>2</v>
      </c>
      <c r="AK356" t="s">
        <v>2</v>
      </c>
      <c r="AL356" t="s">
        <v>2</v>
      </c>
      <c r="AM356" t="s">
        <v>2</v>
      </c>
      <c r="AN356" t="s">
        <v>2</v>
      </c>
      <c r="AO356" t="s">
        <v>2</v>
      </c>
      <c r="AP356" t="s">
        <v>2</v>
      </c>
      <c r="AQ356" t="s">
        <v>2</v>
      </c>
      <c r="AR356" t="s">
        <v>2</v>
      </c>
      <c r="AS356" t="s">
        <v>2</v>
      </c>
      <c r="AT356" t="s">
        <v>2</v>
      </c>
      <c r="AU356" t="s">
        <v>2</v>
      </c>
      <c r="AV356" t="s">
        <v>2</v>
      </c>
      <c r="AW356" t="s">
        <v>2</v>
      </c>
      <c r="AX356" t="s">
        <v>2</v>
      </c>
      <c r="AY356" t="s">
        <v>2</v>
      </c>
      <c r="AZ356" t="s">
        <v>2</v>
      </c>
      <c r="BA356" t="s">
        <v>2</v>
      </c>
      <c r="BB356" t="s">
        <v>2</v>
      </c>
      <c r="BC356" t="s">
        <v>2</v>
      </c>
      <c r="BD356" t="s">
        <v>2</v>
      </c>
      <c r="BE356" t="s">
        <v>2</v>
      </c>
      <c r="BF356" t="s">
        <v>2</v>
      </c>
      <c r="BG356" t="s">
        <v>2</v>
      </c>
      <c r="BH356" t="s">
        <v>2</v>
      </c>
      <c r="BI356" t="s">
        <v>2</v>
      </c>
      <c r="BJ356" t="s">
        <v>2</v>
      </c>
      <c r="BK356" t="s">
        <v>2</v>
      </c>
      <c r="BL356" t="s">
        <v>2</v>
      </c>
      <c r="BM356" t="s">
        <v>2</v>
      </c>
      <c r="BN356" t="s">
        <v>2</v>
      </c>
      <c r="BO356" t="s">
        <v>2</v>
      </c>
      <c r="BP356" t="s">
        <v>2</v>
      </c>
      <c r="BQ356" t="s">
        <v>2</v>
      </c>
      <c r="BR356" t="s">
        <v>2</v>
      </c>
      <c r="BS356" t="s">
        <v>2</v>
      </c>
      <c r="BT356" t="s">
        <v>2</v>
      </c>
      <c r="BU356" t="s">
        <v>2</v>
      </c>
      <c r="BV356" t="s">
        <v>2</v>
      </c>
      <c r="BW356" t="s">
        <v>2</v>
      </c>
      <c r="BX356" t="s">
        <v>2</v>
      </c>
      <c r="BY356" t="s">
        <v>2</v>
      </c>
      <c r="BZ356" t="s">
        <v>2</v>
      </c>
      <c r="CA356" t="s">
        <v>2</v>
      </c>
      <c r="CB356" t="s">
        <v>2</v>
      </c>
      <c r="CC356" t="s">
        <v>2</v>
      </c>
      <c r="CD356" t="s">
        <v>2</v>
      </c>
      <c r="CE356" t="s">
        <v>2</v>
      </c>
      <c r="CF356" t="s">
        <v>2</v>
      </c>
      <c r="CG356" t="s">
        <v>2</v>
      </c>
      <c r="CH356" t="s">
        <v>2</v>
      </c>
      <c r="CI356" t="s">
        <v>2</v>
      </c>
      <c r="CJ356" t="s">
        <v>2</v>
      </c>
      <c r="CK356" t="s">
        <v>2</v>
      </c>
      <c r="CL356" t="s">
        <v>2</v>
      </c>
      <c r="CM356" t="s">
        <v>2</v>
      </c>
      <c r="CN356" t="s">
        <v>2</v>
      </c>
      <c r="CO356" t="s">
        <v>2</v>
      </c>
      <c r="CP356" t="s">
        <v>2</v>
      </c>
      <c r="CQ356" t="s">
        <v>2</v>
      </c>
      <c r="CR356" t="s">
        <v>2</v>
      </c>
      <c r="CS356" t="s">
        <v>2</v>
      </c>
      <c r="CT356" t="s">
        <v>2</v>
      </c>
      <c r="CU356" t="s">
        <v>2</v>
      </c>
      <c r="CV356" t="s">
        <v>2</v>
      </c>
      <c r="CW356" t="s">
        <v>2</v>
      </c>
      <c r="CX356" t="s">
        <v>2</v>
      </c>
      <c r="CY356" t="s">
        <v>2</v>
      </c>
      <c r="CZ356" t="s">
        <v>2</v>
      </c>
      <c r="DA356" t="s">
        <v>2</v>
      </c>
      <c r="DB356" t="s">
        <v>2</v>
      </c>
      <c r="DC356" t="s">
        <v>2</v>
      </c>
      <c r="DD356" t="s">
        <v>2</v>
      </c>
      <c r="DE356" t="s">
        <v>2</v>
      </c>
      <c r="DF356" t="s">
        <v>2</v>
      </c>
      <c r="DG356" t="s">
        <v>2</v>
      </c>
      <c r="DH356" t="s">
        <v>2</v>
      </c>
      <c r="DI356" t="s">
        <v>2</v>
      </c>
      <c r="DJ356" t="s">
        <v>2</v>
      </c>
      <c r="DK356" t="s">
        <v>2</v>
      </c>
      <c r="DL356" t="s">
        <v>2</v>
      </c>
      <c r="DM356" t="s">
        <v>2</v>
      </c>
      <c r="DN356" t="s">
        <v>2</v>
      </c>
      <c r="DO356" t="s">
        <v>2</v>
      </c>
      <c r="DP356" t="s">
        <v>2</v>
      </c>
      <c r="DQ356" t="s">
        <v>2</v>
      </c>
      <c r="DR356" t="s">
        <v>2</v>
      </c>
      <c r="DS356" t="s">
        <v>2</v>
      </c>
      <c r="DT356" t="s">
        <v>2</v>
      </c>
      <c r="DU356" t="s">
        <v>2</v>
      </c>
      <c r="DV356" t="s">
        <v>2</v>
      </c>
      <c r="DW356" t="s">
        <v>2</v>
      </c>
      <c r="DX356" t="s">
        <v>2</v>
      </c>
      <c r="DY356" t="s">
        <v>2</v>
      </c>
      <c r="DZ356" t="s">
        <v>2</v>
      </c>
      <c r="EA356" t="s">
        <v>2</v>
      </c>
      <c r="EB356" t="s">
        <v>2</v>
      </c>
      <c r="EC356" t="s">
        <v>2</v>
      </c>
      <c r="ED356" t="s">
        <v>2</v>
      </c>
      <c r="EE356" t="s">
        <v>2</v>
      </c>
      <c r="EF356" t="s">
        <v>2</v>
      </c>
      <c r="EG356" t="s">
        <v>2</v>
      </c>
      <c r="EH356" t="s">
        <v>2</v>
      </c>
      <c r="EI356" t="s">
        <v>2</v>
      </c>
      <c r="EJ356" t="s">
        <v>2</v>
      </c>
      <c r="EK356" t="s">
        <v>2</v>
      </c>
      <c r="EL356" t="s">
        <v>2</v>
      </c>
      <c r="EM356" t="s">
        <v>2</v>
      </c>
      <c r="EN356" t="s">
        <v>2</v>
      </c>
      <c r="EO356" t="s">
        <v>2</v>
      </c>
      <c r="EP356" t="s">
        <v>2</v>
      </c>
      <c r="EQ356" t="s">
        <v>2</v>
      </c>
      <c r="ER356" t="s">
        <v>2</v>
      </c>
      <c r="ES356" t="s">
        <v>2</v>
      </c>
      <c r="ET356" t="s">
        <v>2</v>
      </c>
      <c r="EU356" t="s">
        <v>2</v>
      </c>
      <c r="EV356" t="s">
        <v>2</v>
      </c>
      <c r="EW356" t="s">
        <v>2</v>
      </c>
      <c r="EX356" t="s">
        <v>2</v>
      </c>
      <c r="EY356" t="s">
        <v>2</v>
      </c>
      <c r="EZ356" t="s">
        <v>2</v>
      </c>
      <c r="FA356" t="s">
        <v>2</v>
      </c>
      <c r="FB356" t="s">
        <v>2</v>
      </c>
      <c r="FC356" t="s">
        <v>2</v>
      </c>
      <c r="FD356" t="s">
        <v>2</v>
      </c>
      <c r="FE356" t="s">
        <v>2</v>
      </c>
      <c r="FF356" t="s">
        <v>2</v>
      </c>
      <c r="FG356" t="s">
        <v>2</v>
      </c>
      <c r="FH356" t="s">
        <v>2</v>
      </c>
      <c r="FI356" t="s">
        <v>2</v>
      </c>
      <c r="FJ356" t="s">
        <v>2</v>
      </c>
      <c r="FK356" t="s">
        <v>2</v>
      </c>
      <c r="FL356" t="s">
        <v>2</v>
      </c>
      <c r="FM356" t="s">
        <v>2</v>
      </c>
    </row>
    <row r="357" spans="1:169" x14ac:dyDescent="0.2">
      <c r="A357">
        <v>245677</v>
      </c>
      <c r="B357" t="s">
        <v>22</v>
      </c>
      <c r="C357" t="s">
        <v>2</v>
      </c>
      <c r="D357" t="s">
        <v>27</v>
      </c>
      <c r="E357" t="s">
        <v>6564</v>
      </c>
      <c r="F357" t="s">
        <v>6563</v>
      </c>
      <c r="G357" t="s">
        <v>24</v>
      </c>
      <c r="H357" t="s">
        <v>3787</v>
      </c>
      <c r="I357"/>
      <c r="J357"/>
      <c r="K357" t="s">
        <v>22</v>
      </c>
      <c r="L357" t="s">
        <v>22</v>
      </c>
      <c r="M357" t="s">
        <v>22</v>
      </c>
      <c r="N357" t="s">
        <v>22</v>
      </c>
      <c r="O357" t="s">
        <v>22</v>
      </c>
      <c r="P357" t="s">
        <v>22</v>
      </c>
      <c r="Q357" t="s">
        <v>22</v>
      </c>
      <c r="R357" t="s">
        <v>22</v>
      </c>
      <c r="S357" t="s">
        <v>22</v>
      </c>
      <c r="T357" t="s">
        <v>22</v>
      </c>
      <c r="U357" t="s">
        <v>22</v>
      </c>
      <c r="V357" t="s">
        <v>22</v>
      </c>
      <c r="W357" t="s">
        <v>22</v>
      </c>
      <c r="X357" t="s">
        <v>22</v>
      </c>
      <c r="Y357" t="s">
        <v>22</v>
      </c>
      <c r="Z357" t="s">
        <v>22</v>
      </c>
      <c r="AA357" t="s">
        <v>22</v>
      </c>
      <c r="AB357" t="s">
        <v>22</v>
      </c>
      <c r="AC357" t="s">
        <v>22</v>
      </c>
      <c r="AD357" t="s">
        <v>22</v>
      </c>
      <c r="AE357" t="s">
        <v>22</v>
      </c>
      <c r="AF357" t="s">
        <v>22</v>
      </c>
      <c r="AG357" t="s">
        <v>22</v>
      </c>
      <c r="AH357" t="s">
        <v>22</v>
      </c>
      <c r="AI357" t="s">
        <v>22</v>
      </c>
      <c r="AJ357" t="s">
        <v>22</v>
      </c>
      <c r="AK357" t="s">
        <v>22</v>
      </c>
      <c r="AL357" t="s">
        <v>22</v>
      </c>
      <c r="AM357" t="s">
        <v>22</v>
      </c>
      <c r="AN357" t="s">
        <v>22</v>
      </c>
      <c r="AO357" t="s">
        <v>22</v>
      </c>
      <c r="AP357" t="s">
        <v>22</v>
      </c>
      <c r="AQ357" t="s">
        <v>0</v>
      </c>
      <c r="AR357" t="s">
        <v>22</v>
      </c>
      <c r="AS357" t="s">
        <v>22</v>
      </c>
      <c r="AT357" t="s">
        <v>22</v>
      </c>
      <c r="AU357" t="s">
        <v>22</v>
      </c>
      <c r="AV357" t="s">
        <v>22</v>
      </c>
      <c r="AW357" t="s">
        <v>22</v>
      </c>
      <c r="AX357" t="s">
        <v>22</v>
      </c>
      <c r="AY357" t="s">
        <v>22</v>
      </c>
      <c r="AZ357" t="s">
        <v>22</v>
      </c>
      <c r="BA357" t="s">
        <v>22</v>
      </c>
      <c r="BB357" t="s">
        <v>22</v>
      </c>
      <c r="BC357" t="s">
        <v>22</v>
      </c>
      <c r="BD357" t="s">
        <v>22</v>
      </c>
      <c r="BE357" t="s">
        <v>22</v>
      </c>
      <c r="BF357" t="s">
        <v>22</v>
      </c>
      <c r="BG357" t="s">
        <v>22</v>
      </c>
      <c r="BH357" t="s">
        <v>22</v>
      </c>
      <c r="BI357" t="s">
        <v>22</v>
      </c>
      <c r="BJ357" t="s">
        <v>22</v>
      </c>
      <c r="BK357" t="s">
        <v>22</v>
      </c>
      <c r="BL357" t="s">
        <v>22</v>
      </c>
      <c r="BM357" t="s">
        <v>22</v>
      </c>
      <c r="BN357" t="s">
        <v>22</v>
      </c>
      <c r="BO357" t="s">
        <v>22</v>
      </c>
      <c r="BP357" t="s">
        <v>22</v>
      </c>
      <c r="BQ357" t="s">
        <v>22</v>
      </c>
      <c r="BR357" t="s">
        <v>22</v>
      </c>
      <c r="BS357" t="s">
        <v>22</v>
      </c>
      <c r="BT357" t="s">
        <v>22</v>
      </c>
      <c r="BU357" t="s">
        <v>22</v>
      </c>
      <c r="BV357" t="s">
        <v>22</v>
      </c>
      <c r="BW357" t="s">
        <v>22</v>
      </c>
      <c r="BX357" t="s">
        <v>22</v>
      </c>
      <c r="BY357" t="s">
        <v>22</v>
      </c>
      <c r="BZ357" t="s">
        <v>22</v>
      </c>
      <c r="CA357" t="s">
        <v>22</v>
      </c>
      <c r="CB357" t="s">
        <v>22</v>
      </c>
      <c r="CC357" t="s">
        <v>22</v>
      </c>
      <c r="CD357" t="s">
        <v>22</v>
      </c>
      <c r="CE357" t="s">
        <v>22</v>
      </c>
      <c r="CF357" t="s">
        <v>22</v>
      </c>
      <c r="CG357" t="s">
        <v>22</v>
      </c>
      <c r="CH357" t="s">
        <v>22</v>
      </c>
      <c r="CI357" t="s">
        <v>22</v>
      </c>
      <c r="CJ357" t="s">
        <v>22</v>
      </c>
      <c r="CK357" t="s">
        <v>22</v>
      </c>
      <c r="CL357" t="s">
        <v>22</v>
      </c>
      <c r="CM357" t="s">
        <v>22</v>
      </c>
      <c r="CN357" t="s">
        <v>22</v>
      </c>
      <c r="CO357" t="s">
        <v>22</v>
      </c>
      <c r="CP357" t="s">
        <v>22</v>
      </c>
      <c r="CQ357" t="s">
        <v>22</v>
      </c>
      <c r="CR357" t="s">
        <v>22</v>
      </c>
      <c r="CS357" t="s">
        <v>22</v>
      </c>
      <c r="CT357" t="s">
        <v>22</v>
      </c>
      <c r="CU357" t="s">
        <v>22</v>
      </c>
      <c r="CV357" t="s">
        <v>22</v>
      </c>
      <c r="CW357" t="s">
        <v>22</v>
      </c>
      <c r="CX357" t="s">
        <v>22</v>
      </c>
      <c r="CY357" t="s">
        <v>22</v>
      </c>
      <c r="CZ357" t="s">
        <v>22</v>
      </c>
      <c r="DA357" t="s">
        <v>22</v>
      </c>
      <c r="DB357" t="s">
        <v>22</v>
      </c>
      <c r="DC357" t="s">
        <v>22</v>
      </c>
      <c r="DD357" t="s">
        <v>22</v>
      </c>
      <c r="DE357" t="s">
        <v>22</v>
      </c>
      <c r="DF357" t="s">
        <v>22</v>
      </c>
      <c r="DG357" t="s">
        <v>22</v>
      </c>
      <c r="DH357" t="s">
        <v>22</v>
      </c>
      <c r="DI357" t="s">
        <v>22</v>
      </c>
      <c r="DJ357" t="s">
        <v>22</v>
      </c>
      <c r="DK357" t="s">
        <v>22</v>
      </c>
      <c r="DL357" t="s">
        <v>22</v>
      </c>
      <c r="DM357" t="s">
        <v>22</v>
      </c>
      <c r="DN357" t="s">
        <v>22</v>
      </c>
      <c r="DO357" t="s">
        <v>22</v>
      </c>
      <c r="DP357" t="s">
        <v>22</v>
      </c>
      <c r="DQ357" t="s">
        <v>22</v>
      </c>
      <c r="DR357" t="s">
        <v>22</v>
      </c>
      <c r="DS357" t="s">
        <v>22</v>
      </c>
      <c r="DT357" t="s">
        <v>22</v>
      </c>
      <c r="DU357" t="s">
        <v>22</v>
      </c>
      <c r="DV357" t="s">
        <v>22</v>
      </c>
      <c r="DW357" t="s">
        <v>22</v>
      </c>
      <c r="DX357" t="s">
        <v>22</v>
      </c>
      <c r="DY357" t="s">
        <v>22</v>
      </c>
      <c r="DZ357" t="s">
        <v>22</v>
      </c>
      <c r="EA357" t="s">
        <v>22</v>
      </c>
      <c r="EB357" t="s">
        <v>22</v>
      </c>
      <c r="EC357" t="s">
        <v>2</v>
      </c>
      <c r="ED357" t="s">
        <v>2</v>
      </c>
      <c r="EE357" t="s">
        <v>22</v>
      </c>
      <c r="EF357" t="s">
        <v>22</v>
      </c>
      <c r="EG357" t="s">
        <v>22</v>
      </c>
      <c r="EH357" t="s">
        <v>22</v>
      </c>
      <c r="EI357" t="s">
        <v>22</v>
      </c>
      <c r="EJ357" t="s">
        <v>22</v>
      </c>
      <c r="EK357" t="s">
        <v>22</v>
      </c>
      <c r="EL357" t="s">
        <v>22</v>
      </c>
      <c r="EM357" t="s">
        <v>22</v>
      </c>
      <c r="EN357" t="s">
        <v>22</v>
      </c>
      <c r="EO357" t="s">
        <v>22</v>
      </c>
      <c r="EP357" t="s">
        <v>22</v>
      </c>
      <c r="EQ357" t="s">
        <v>22</v>
      </c>
      <c r="ER357" t="s">
        <v>22</v>
      </c>
      <c r="ES357" t="s">
        <v>22</v>
      </c>
      <c r="ET357" t="s">
        <v>22</v>
      </c>
      <c r="EU357" t="s">
        <v>22</v>
      </c>
      <c r="EV357" t="s">
        <v>22</v>
      </c>
      <c r="EW357" t="s">
        <v>22</v>
      </c>
      <c r="EX357" t="s">
        <v>22</v>
      </c>
      <c r="EY357" t="s">
        <v>22</v>
      </c>
      <c r="EZ357" t="s">
        <v>22</v>
      </c>
      <c r="FA357" t="s">
        <v>0</v>
      </c>
      <c r="FB357" t="s">
        <v>22</v>
      </c>
      <c r="FC357" t="s">
        <v>22</v>
      </c>
      <c r="FD357" t="s">
        <v>22</v>
      </c>
      <c r="FE357" t="s">
        <v>22</v>
      </c>
      <c r="FF357" t="s">
        <v>22</v>
      </c>
      <c r="FG357" t="s">
        <v>22</v>
      </c>
      <c r="FH357" t="s">
        <v>22</v>
      </c>
      <c r="FI357" t="s">
        <v>22</v>
      </c>
      <c r="FJ357" t="s">
        <v>22</v>
      </c>
      <c r="FK357" t="s">
        <v>22</v>
      </c>
      <c r="FL357" t="s">
        <v>22</v>
      </c>
      <c r="FM357" t="s">
        <v>22</v>
      </c>
    </row>
    <row r="358" spans="1:169" x14ac:dyDescent="0.2">
      <c r="A358">
        <v>246415</v>
      </c>
      <c r="B358" t="s">
        <v>1</v>
      </c>
      <c r="C358" t="s">
        <v>2</v>
      </c>
      <c r="D358" t="s">
        <v>4</v>
      </c>
      <c r="E358" t="s">
        <v>6562</v>
      </c>
      <c r="F358" t="s">
        <v>6561</v>
      </c>
      <c r="G358" t="s">
        <v>4</v>
      </c>
      <c r="H358" t="s">
        <v>6560</v>
      </c>
      <c r="I358"/>
      <c r="J358"/>
      <c r="K358" t="s">
        <v>1</v>
      </c>
      <c r="L358" t="s">
        <v>1</v>
      </c>
      <c r="M358" t="s">
        <v>1</v>
      </c>
      <c r="N358" t="s">
        <v>1</v>
      </c>
      <c r="O358" t="s">
        <v>1</v>
      </c>
      <c r="P358" t="s">
        <v>1</v>
      </c>
      <c r="Q358" t="s">
        <v>1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  <c r="Y358" t="s">
        <v>1</v>
      </c>
      <c r="Z358" t="s">
        <v>1</v>
      </c>
      <c r="AA358" t="s">
        <v>1</v>
      </c>
      <c r="AB358" t="s">
        <v>1</v>
      </c>
      <c r="AC358" t="s">
        <v>1</v>
      </c>
      <c r="AD358" t="s">
        <v>1</v>
      </c>
      <c r="AE358" t="s">
        <v>1</v>
      </c>
      <c r="AF358" t="s">
        <v>1</v>
      </c>
      <c r="AG358" t="s">
        <v>1</v>
      </c>
      <c r="AH358" t="s">
        <v>1</v>
      </c>
      <c r="AI358" t="s">
        <v>1</v>
      </c>
      <c r="AJ358" t="s">
        <v>1</v>
      </c>
      <c r="AK358" t="s">
        <v>1</v>
      </c>
      <c r="AL358" t="s">
        <v>1</v>
      </c>
      <c r="AM358" t="s">
        <v>1</v>
      </c>
      <c r="AN358" t="s">
        <v>1</v>
      </c>
      <c r="AO358" t="s">
        <v>1</v>
      </c>
      <c r="AP358" t="s">
        <v>1</v>
      </c>
      <c r="AQ358" t="s">
        <v>1</v>
      </c>
      <c r="AR358" t="s">
        <v>1</v>
      </c>
      <c r="AS358" t="s">
        <v>1</v>
      </c>
      <c r="AT358" t="s">
        <v>1</v>
      </c>
      <c r="AU358" t="s">
        <v>1</v>
      </c>
      <c r="AV358" t="s">
        <v>1</v>
      </c>
      <c r="AW358" t="s">
        <v>2</v>
      </c>
      <c r="AX358" t="s">
        <v>2</v>
      </c>
      <c r="AY358" t="s">
        <v>2</v>
      </c>
      <c r="AZ358" t="s">
        <v>2</v>
      </c>
      <c r="BA358" t="s">
        <v>2</v>
      </c>
      <c r="BB358" t="s">
        <v>1</v>
      </c>
      <c r="BC358" t="s">
        <v>1</v>
      </c>
      <c r="BD358" t="s">
        <v>1</v>
      </c>
      <c r="BE358" t="s">
        <v>1</v>
      </c>
      <c r="BF358" t="s">
        <v>1</v>
      </c>
      <c r="BG358" t="s">
        <v>1</v>
      </c>
      <c r="BH358" t="s">
        <v>1</v>
      </c>
      <c r="BI358" t="s">
        <v>1</v>
      </c>
      <c r="BJ358" t="s">
        <v>1</v>
      </c>
      <c r="BK358" t="s">
        <v>1</v>
      </c>
      <c r="BL358" t="s">
        <v>1</v>
      </c>
      <c r="BM358" t="s">
        <v>1</v>
      </c>
      <c r="BN358" t="s">
        <v>1</v>
      </c>
      <c r="BO358" t="s">
        <v>1</v>
      </c>
      <c r="BP358" t="s">
        <v>1</v>
      </c>
      <c r="BQ358" t="s">
        <v>1</v>
      </c>
      <c r="BR358" t="s">
        <v>1</v>
      </c>
      <c r="BS358" t="s">
        <v>1</v>
      </c>
      <c r="BT358" t="s">
        <v>1</v>
      </c>
      <c r="BU358" t="s">
        <v>1</v>
      </c>
      <c r="BV358" t="s">
        <v>1</v>
      </c>
      <c r="BW358" t="s">
        <v>1</v>
      </c>
      <c r="BX358" t="s">
        <v>1</v>
      </c>
      <c r="BY358" t="s">
        <v>1</v>
      </c>
      <c r="BZ358" t="s">
        <v>1</v>
      </c>
      <c r="CA358" t="s">
        <v>1</v>
      </c>
      <c r="CB358" t="s">
        <v>1</v>
      </c>
      <c r="CC358" t="s">
        <v>1</v>
      </c>
      <c r="CD358" t="s">
        <v>1</v>
      </c>
      <c r="CE358" t="s">
        <v>1</v>
      </c>
      <c r="CF358" t="s">
        <v>1</v>
      </c>
      <c r="CG358" t="s">
        <v>1</v>
      </c>
      <c r="CH358" t="s">
        <v>1</v>
      </c>
      <c r="CI358" t="s">
        <v>1</v>
      </c>
      <c r="CJ358" t="s">
        <v>1</v>
      </c>
      <c r="CK358" t="s">
        <v>1</v>
      </c>
      <c r="CL358" t="s">
        <v>1</v>
      </c>
      <c r="CM358" t="s">
        <v>1</v>
      </c>
      <c r="CN358" t="s">
        <v>1</v>
      </c>
      <c r="CO358" t="s">
        <v>1</v>
      </c>
      <c r="CP358" t="s">
        <v>1</v>
      </c>
      <c r="CQ358" t="s">
        <v>1</v>
      </c>
      <c r="CR358" t="s">
        <v>1</v>
      </c>
      <c r="CS358" t="s">
        <v>1</v>
      </c>
      <c r="CT358" t="s">
        <v>1</v>
      </c>
      <c r="CU358" t="s">
        <v>1</v>
      </c>
      <c r="CV358" t="s">
        <v>1</v>
      </c>
      <c r="CW358" t="s">
        <v>1</v>
      </c>
      <c r="CX358" t="s">
        <v>1</v>
      </c>
      <c r="CY358" t="s">
        <v>1</v>
      </c>
      <c r="CZ358" t="s">
        <v>1</v>
      </c>
      <c r="DA358" t="s">
        <v>1</v>
      </c>
      <c r="DB358" t="s">
        <v>1</v>
      </c>
      <c r="DC358" t="s">
        <v>1</v>
      </c>
      <c r="DD358" t="s">
        <v>1</v>
      </c>
      <c r="DE358" t="s">
        <v>1</v>
      </c>
      <c r="DF358" t="s">
        <v>1</v>
      </c>
      <c r="DG358" t="s">
        <v>1</v>
      </c>
      <c r="DH358" t="s">
        <v>1</v>
      </c>
      <c r="DI358" t="s">
        <v>1</v>
      </c>
      <c r="DJ358" t="s">
        <v>1</v>
      </c>
      <c r="DK358" t="s">
        <v>1</v>
      </c>
      <c r="DL358" t="s">
        <v>1</v>
      </c>
      <c r="DM358" t="s">
        <v>1</v>
      </c>
      <c r="DN358" t="s">
        <v>1</v>
      </c>
      <c r="DO358" t="s">
        <v>1</v>
      </c>
      <c r="DP358" t="s">
        <v>1</v>
      </c>
      <c r="DQ358" t="s">
        <v>1</v>
      </c>
      <c r="DR358" t="s">
        <v>1</v>
      </c>
      <c r="DS358" t="s">
        <v>1</v>
      </c>
      <c r="DT358" t="s">
        <v>1</v>
      </c>
      <c r="DU358" t="s">
        <v>1</v>
      </c>
      <c r="DV358" t="s">
        <v>1</v>
      </c>
      <c r="DW358" t="s">
        <v>1</v>
      </c>
      <c r="DX358" t="s">
        <v>1</v>
      </c>
      <c r="DY358" t="s">
        <v>1</v>
      </c>
      <c r="DZ358" t="s">
        <v>1</v>
      </c>
      <c r="EA358" t="s">
        <v>1</v>
      </c>
      <c r="EB358" t="s">
        <v>1</v>
      </c>
      <c r="EC358" t="s">
        <v>1</v>
      </c>
      <c r="ED358" t="s">
        <v>1</v>
      </c>
      <c r="EE358" t="s">
        <v>1</v>
      </c>
      <c r="EF358" t="s">
        <v>1</v>
      </c>
      <c r="EG358" t="s">
        <v>1</v>
      </c>
      <c r="EH358" t="s">
        <v>1</v>
      </c>
      <c r="EI358" t="s">
        <v>1</v>
      </c>
      <c r="EJ358" t="s">
        <v>1</v>
      </c>
      <c r="EK358" t="s">
        <v>1</v>
      </c>
      <c r="EL358" t="s">
        <v>1</v>
      </c>
      <c r="EM358" t="s">
        <v>1</v>
      </c>
      <c r="EN358" t="s">
        <v>1</v>
      </c>
      <c r="EO358" t="s">
        <v>1</v>
      </c>
      <c r="EP358" t="s">
        <v>1</v>
      </c>
      <c r="EQ358" t="s">
        <v>1</v>
      </c>
      <c r="ER358" t="s">
        <v>1</v>
      </c>
      <c r="ES358" t="s">
        <v>1</v>
      </c>
      <c r="ET358" t="s">
        <v>1</v>
      </c>
      <c r="EU358" t="s">
        <v>1</v>
      </c>
      <c r="EV358" t="s">
        <v>1</v>
      </c>
      <c r="EW358" t="s">
        <v>1</v>
      </c>
      <c r="EX358" t="s">
        <v>1</v>
      </c>
      <c r="EY358" t="s">
        <v>0</v>
      </c>
      <c r="EZ358" t="s">
        <v>1</v>
      </c>
      <c r="FA358" t="s">
        <v>0</v>
      </c>
      <c r="FB358" t="s">
        <v>1</v>
      </c>
      <c r="FC358" t="s">
        <v>1</v>
      </c>
      <c r="FD358" t="s">
        <v>1</v>
      </c>
      <c r="FE358" t="s">
        <v>1</v>
      </c>
      <c r="FF358" t="s">
        <v>1</v>
      </c>
      <c r="FG358" t="s">
        <v>1</v>
      </c>
      <c r="FH358" t="s">
        <v>1</v>
      </c>
      <c r="FI358" t="s">
        <v>1</v>
      </c>
      <c r="FJ358" t="s">
        <v>1</v>
      </c>
      <c r="FK358" t="s">
        <v>1</v>
      </c>
      <c r="FL358" t="s">
        <v>1</v>
      </c>
      <c r="FM358" t="s">
        <v>1</v>
      </c>
    </row>
    <row r="359" spans="1:169" x14ac:dyDescent="0.2">
      <c r="A359">
        <v>248743</v>
      </c>
      <c r="B359" t="s">
        <v>22</v>
      </c>
      <c r="C359" t="s">
        <v>2</v>
      </c>
      <c r="D359" t="s">
        <v>17</v>
      </c>
      <c r="E359" t="s">
        <v>6559</v>
      </c>
      <c r="F359" t="s">
        <v>6558</v>
      </c>
      <c r="G359" t="s">
        <v>14</v>
      </c>
      <c r="H359" t="s">
        <v>5571</v>
      </c>
      <c r="I359" t="s">
        <v>6557</v>
      </c>
      <c r="J359"/>
      <c r="K359" t="s">
        <v>22</v>
      </c>
      <c r="L359" t="s">
        <v>22</v>
      </c>
      <c r="M359" t="s">
        <v>22</v>
      </c>
      <c r="N359" t="s">
        <v>22</v>
      </c>
      <c r="O359" t="s">
        <v>22</v>
      </c>
      <c r="P359" t="s">
        <v>22</v>
      </c>
      <c r="Q359" t="s">
        <v>22</v>
      </c>
      <c r="R359" t="s">
        <v>22</v>
      </c>
      <c r="S359" t="s">
        <v>22</v>
      </c>
      <c r="T359" t="s">
        <v>22</v>
      </c>
      <c r="U359" t="s">
        <v>22</v>
      </c>
      <c r="V359" t="s">
        <v>22</v>
      </c>
      <c r="W359" t="s">
        <v>22</v>
      </c>
      <c r="X359" t="s">
        <v>22</v>
      </c>
      <c r="Y359" t="s">
        <v>22</v>
      </c>
      <c r="Z359" t="s">
        <v>22</v>
      </c>
      <c r="AA359" t="s">
        <v>22</v>
      </c>
      <c r="AB359" t="s">
        <v>22</v>
      </c>
      <c r="AC359" t="s">
        <v>22</v>
      </c>
      <c r="AD359" t="s">
        <v>22</v>
      </c>
      <c r="AE359" t="s">
        <v>22</v>
      </c>
      <c r="AF359" t="s">
        <v>22</v>
      </c>
      <c r="AG359" t="s">
        <v>22</v>
      </c>
      <c r="AH359" t="s">
        <v>22</v>
      </c>
      <c r="AI359" t="s">
        <v>22</v>
      </c>
      <c r="AJ359" t="s">
        <v>22</v>
      </c>
      <c r="AK359" t="s">
        <v>22</v>
      </c>
      <c r="AL359" t="s">
        <v>22</v>
      </c>
      <c r="AM359" t="s">
        <v>22</v>
      </c>
      <c r="AN359" t="s">
        <v>22</v>
      </c>
      <c r="AO359" t="s">
        <v>22</v>
      </c>
      <c r="AP359" t="s">
        <v>0</v>
      </c>
      <c r="AQ359" t="s">
        <v>0</v>
      </c>
      <c r="AR359" t="s">
        <v>22</v>
      </c>
      <c r="AS359" t="s">
        <v>22</v>
      </c>
      <c r="AT359" t="s">
        <v>22</v>
      </c>
      <c r="AU359" t="s">
        <v>22</v>
      </c>
      <c r="AV359" t="s">
        <v>22</v>
      </c>
      <c r="AW359" t="s">
        <v>22</v>
      </c>
      <c r="AX359" t="s">
        <v>22</v>
      </c>
      <c r="AY359" t="s">
        <v>22</v>
      </c>
      <c r="AZ359" t="s">
        <v>22</v>
      </c>
      <c r="BA359" t="s">
        <v>22</v>
      </c>
      <c r="BB359" t="s">
        <v>22</v>
      </c>
      <c r="BC359" t="s">
        <v>22</v>
      </c>
      <c r="BD359" t="s">
        <v>22</v>
      </c>
      <c r="BE359" t="s">
        <v>22</v>
      </c>
      <c r="BF359" t="s">
        <v>22</v>
      </c>
      <c r="BG359" t="s">
        <v>22</v>
      </c>
      <c r="BH359" t="s">
        <v>22</v>
      </c>
      <c r="BI359" t="s">
        <v>22</v>
      </c>
      <c r="BJ359" t="s">
        <v>22</v>
      </c>
      <c r="BK359" t="s">
        <v>22</v>
      </c>
      <c r="BL359" t="s">
        <v>22</v>
      </c>
      <c r="BM359" t="s">
        <v>22</v>
      </c>
      <c r="BN359" t="s">
        <v>22</v>
      </c>
      <c r="BO359" t="s">
        <v>22</v>
      </c>
      <c r="BP359" t="s">
        <v>22</v>
      </c>
      <c r="BQ359" t="s">
        <v>22</v>
      </c>
      <c r="BR359" t="s">
        <v>22</v>
      </c>
      <c r="BS359" t="s">
        <v>22</v>
      </c>
      <c r="BT359" t="s">
        <v>22</v>
      </c>
      <c r="BU359" t="s">
        <v>22</v>
      </c>
      <c r="BV359" t="s">
        <v>22</v>
      </c>
      <c r="BW359" t="s">
        <v>22</v>
      </c>
      <c r="BX359" t="s">
        <v>22</v>
      </c>
      <c r="BY359" t="s">
        <v>22</v>
      </c>
      <c r="BZ359" t="s">
        <v>22</v>
      </c>
      <c r="CA359" t="s">
        <v>22</v>
      </c>
      <c r="CB359" t="s">
        <v>22</v>
      </c>
      <c r="CC359" t="s">
        <v>0</v>
      </c>
      <c r="CD359" t="s">
        <v>22</v>
      </c>
      <c r="CE359" t="s">
        <v>22</v>
      </c>
      <c r="CF359" t="s">
        <v>22</v>
      </c>
      <c r="CG359" t="s">
        <v>22</v>
      </c>
      <c r="CH359" t="s">
        <v>22</v>
      </c>
      <c r="CI359" t="s">
        <v>22</v>
      </c>
      <c r="CJ359" t="s">
        <v>2</v>
      </c>
      <c r="CK359" t="s">
        <v>22</v>
      </c>
      <c r="CL359" t="s">
        <v>22</v>
      </c>
      <c r="CM359" t="s">
        <v>22</v>
      </c>
      <c r="CN359" t="s">
        <v>22</v>
      </c>
      <c r="CO359" t="s">
        <v>22</v>
      </c>
      <c r="CP359" t="s">
        <v>22</v>
      </c>
      <c r="CQ359" t="s">
        <v>22</v>
      </c>
      <c r="CR359" t="s">
        <v>22</v>
      </c>
      <c r="CS359" t="s">
        <v>22</v>
      </c>
      <c r="CT359" t="s">
        <v>22</v>
      </c>
      <c r="CU359" t="s">
        <v>22</v>
      </c>
      <c r="CV359" t="s">
        <v>22</v>
      </c>
      <c r="CW359" t="s">
        <v>22</v>
      </c>
      <c r="CX359" t="s">
        <v>22</v>
      </c>
      <c r="CY359" t="s">
        <v>22</v>
      </c>
      <c r="CZ359" t="s">
        <v>22</v>
      </c>
      <c r="DA359" t="s">
        <v>22</v>
      </c>
      <c r="DB359" t="s">
        <v>22</v>
      </c>
      <c r="DC359" t="s">
        <v>22</v>
      </c>
      <c r="DD359" t="s">
        <v>22</v>
      </c>
      <c r="DE359" t="s">
        <v>22</v>
      </c>
      <c r="DF359" t="s">
        <v>22</v>
      </c>
      <c r="DG359" t="s">
        <v>22</v>
      </c>
      <c r="DH359" t="s">
        <v>22</v>
      </c>
      <c r="DI359" t="s">
        <v>22</v>
      </c>
      <c r="DJ359" t="s">
        <v>22</v>
      </c>
      <c r="DK359" t="s">
        <v>22</v>
      </c>
      <c r="DL359" t="s">
        <v>22</v>
      </c>
      <c r="DM359" t="s">
        <v>22</v>
      </c>
      <c r="DN359" t="s">
        <v>22</v>
      </c>
      <c r="DO359" t="s">
        <v>22</v>
      </c>
      <c r="DP359" t="s">
        <v>22</v>
      </c>
      <c r="DQ359" t="s">
        <v>22</v>
      </c>
      <c r="DR359" t="s">
        <v>22</v>
      </c>
      <c r="DS359" t="s">
        <v>22</v>
      </c>
      <c r="DT359" t="s">
        <v>22</v>
      </c>
      <c r="DU359" t="s">
        <v>22</v>
      </c>
      <c r="DV359" t="s">
        <v>22</v>
      </c>
      <c r="DW359" t="s">
        <v>22</v>
      </c>
      <c r="DX359" t="s">
        <v>22</v>
      </c>
      <c r="DY359" t="s">
        <v>22</v>
      </c>
      <c r="DZ359" t="s">
        <v>22</v>
      </c>
      <c r="EA359" t="s">
        <v>22</v>
      </c>
      <c r="EB359" t="s">
        <v>22</v>
      </c>
      <c r="EC359" t="s">
        <v>22</v>
      </c>
      <c r="ED359" t="s">
        <v>22</v>
      </c>
      <c r="EE359" t="s">
        <v>22</v>
      </c>
      <c r="EF359" t="s">
        <v>22</v>
      </c>
      <c r="EG359" t="s">
        <v>22</v>
      </c>
      <c r="EH359" t="s">
        <v>22</v>
      </c>
      <c r="EI359" t="s">
        <v>22</v>
      </c>
      <c r="EJ359" t="s">
        <v>22</v>
      </c>
      <c r="EK359" t="s">
        <v>22</v>
      </c>
      <c r="EL359" t="s">
        <v>22</v>
      </c>
      <c r="EM359" t="s">
        <v>22</v>
      </c>
      <c r="EN359" t="s">
        <v>22</v>
      </c>
      <c r="EO359" t="s">
        <v>22</v>
      </c>
      <c r="EP359" t="s">
        <v>22</v>
      </c>
      <c r="EQ359" t="s">
        <v>22</v>
      </c>
      <c r="ER359" t="s">
        <v>22</v>
      </c>
      <c r="ES359" t="s">
        <v>22</v>
      </c>
      <c r="ET359" t="s">
        <v>22</v>
      </c>
      <c r="EU359" t="s">
        <v>22</v>
      </c>
      <c r="EV359" t="s">
        <v>22</v>
      </c>
      <c r="EW359" t="s">
        <v>22</v>
      </c>
      <c r="EX359" t="s">
        <v>22</v>
      </c>
      <c r="EY359" t="s">
        <v>22</v>
      </c>
      <c r="EZ359" t="s">
        <v>22</v>
      </c>
      <c r="FA359" t="s">
        <v>22</v>
      </c>
      <c r="FB359" t="s">
        <v>22</v>
      </c>
      <c r="FC359" t="s">
        <v>22</v>
      </c>
      <c r="FD359" t="s">
        <v>22</v>
      </c>
      <c r="FE359" t="s">
        <v>22</v>
      </c>
      <c r="FF359" t="s">
        <v>22</v>
      </c>
      <c r="FG359" t="s">
        <v>22</v>
      </c>
      <c r="FH359" t="s">
        <v>22</v>
      </c>
      <c r="FI359" t="s">
        <v>22</v>
      </c>
      <c r="FJ359" t="s">
        <v>22</v>
      </c>
      <c r="FK359" t="s">
        <v>22</v>
      </c>
      <c r="FL359" t="s">
        <v>22</v>
      </c>
      <c r="FM359" t="s">
        <v>22</v>
      </c>
    </row>
    <row r="360" spans="1:169" x14ac:dyDescent="0.2">
      <c r="A360">
        <v>249655</v>
      </c>
      <c r="B360" t="s">
        <v>22</v>
      </c>
      <c r="C360" t="s">
        <v>2</v>
      </c>
      <c r="D360" t="s">
        <v>17</v>
      </c>
      <c r="E360" t="s">
        <v>6556</v>
      </c>
      <c r="F360" t="s">
        <v>6555</v>
      </c>
      <c r="G360" t="s">
        <v>14</v>
      </c>
      <c r="H360" t="s">
        <v>6554</v>
      </c>
      <c r="I360" t="s">
        <v>6553</v>
      </c>
      <c r="J360"/>
      <c r="K360" t="s">
        <v>22</v>
      </c>
      <c r="L360" t="s">
        <v>22</v>
      </c>
      <c r="M360" t="s">
        <v>22</v>
      </c>
      <c r="N360" t="s">
        <v>22</v>
      </c>
      <c r="O360" t="s">
        <v>22</v>
      </c>
      <c r="P360" t="s">
        <v>22</v>
      </c>
      <c r="Q360" t="s">
        <v>22</v>
      </c>
      <c r="R360" t="s">
        <v>22</v>
      </c>
      <c r="S360" t="s">
        <v>22</v>
      </c>
      <c r="T360" t="s">
        <v>22</v>
      </c>
      <c r="U360" t="s">
        <v>22</v>
      </c>
      <c r="V360" t="s">
        <v>22</v>
      </c>
      <c r="W360" t="s">
        <v>22</v>
      </c>
      <c r="X360" t="s">
        <v>22</v>
      </c>
      <c r="Y360" t="s">
        <v>22</v>
      </c>
      <c r="Z360" t="s">
        <v>22</v>
      </c>
      <c r="AA360" t="s">
        <v>22</v>
      </c>
      <c r="AB360" t="s">
        <v>22</v>
      </c>
      <c r="AC360" t="s">
        <v>22</v>
      </c>
      <c r="AD360" t="s">
        <v>22</v>
      </c>
      <c r="AE360" t="s">
        <v>22</v>
      </c>
      <c r="AF360" t="s">
        <v>22</v>
      </c>
      <c r="AG360" t="s">
        <v>0</v>
      </c>
      <c r="AH360" t="s">
        <v>22</v>
      </c>
      <c r="AI360" t="s">
        <v>22</v>
      </c>
      <c r="AJ360" t="s">
        <v>22</v>
      </c>
      <c r="AK360" t="s">
        <v>22</v>
      </c>
      <c r="AL360" t="s">
        <v>0</v>
      </c>
      <c r="AM360" t="s">
        <v>0</v>
      </c>
      <c r="AN360" t="s">
        <v>22</v>
      </c>
      <c r="AO360" t="s">
        <v>0</v>
      </c>
      <c r="AP360" t="s">
        <v>22</v>
      </c>
      <c r="AQ360" t="s">
        <v>0</v>
      </c>
      <c r="AR360" t="s">
        <v>22</v>
      </c>
      <c r="AS360" t="s">
        <v>22</v>
      </c>
      <c r="AT360" t="s">
        <v>22</v>
      </c>
      <c r="AU360" t="s">
        <v>22</v>
      </c>
      <c r="AV360" t="s">
        <v>22</v>
      </c>
      <c r="AW360" t="s">
        <v>22</v>
      </c>
      <c r="AX360" t="s">
        <v>22</v>
      </c>
      <c r="AY360" t="s">
        <v>22</v>
      </c>
      <c r="AZ360" t="s">
        <v>22</v>
      </c>
      <c r="BA360" t="s">
        <v>22</v>
      </c>
      <c r="BB360" t="s">
        <v>22</v>
      </c>
      <c r="BC360" t="s">
        <v>22</v>
      </c>
      <c r="BD360" t="s">
        <v>22</v>
      </c>
      <c r="BE360" t="s">
        <v>0</v>
      </c>
      <c r="BF360" t="s">
        <v>0</v>
      </c>
      <c r="BG360" t="s">
        <v>22</v>
      </c>
      <c r="BH360" t="s">
        <v>22</v>
      </c>
      <c r="BI360" t="s">
        <v>22</v>
      </c>
      <c r="BJ360" t="s">
        <v>22</v>
      </c>
      <c r="BK360" t="s">
        <v>22</v>
      </c>
      <c r="BL360" t="s">
        <v>22</v>
      </c>
      <c r="BM360" t="s">
        <v>0</v>
      </c>
      <c r="BN360" t="s">
        <v>22</v>
      </c>
      <c r="BO360" t="s">
        <v>22</v>
      </c>
      <c r="BP360" t="s">
        <v>22</v>
      </c>
      <c r="BQ360" t="s">
        <v>22</v>
      </c>
      <c r="BR360" t="s">
        <v>22</v>
      </c>
      <c r="BS360" t="s">
        <v>22</v>
      </c>
      <c r="BT360" t="s">
        <v>22</v>
      </c>
      <c r="BU360" t="s">
        <v>22</v>
      </c>
      <c r="BV360" t="s">
        <v>0</v>
      </c>
      <c r="BW360" t="s">
        <v>2</v>
      </c>
      <c r="BX360" t="s">
        <v>22</v>
      </c>
      <c r="BY360" t="s">
        <v>22</v>
      </c>
      <c r="BZ360" t="s">
        <v>22</v>
      </c>
      <c r="CA360" t="s">
        <v>22</v>
      </c>
      <c r="CB360" t="s">
        <v>22</v>
      </c>
      <c r="CC360" t="s">
        <v>0</v>
      </c>
      <c r="CD360" t="s">
        <v>22</v>
      </c>
      <c r="CE360" t="s">
        <v>22</v>
      </c>
      <c r="CF360" t="s">
        <v>22</v>
      </c>
      <c r="CG360" t="s">
        <v>22</v>
      </c>
      <c r="CH360" t="s">
        <v>22</v>
      </c>
      <c r="CI360" t="s">
        <v>22</v>
      </c>
      <c r="CJ360" t="s">
        <v>22</v>
      </c>
      <c r="CK360" t="s">
        <v>22</v>
      </c>
      <c r="CL360" t="s">
        <v>22</v>
      </c>
      <c r="CM360" t="s">
        <v>22</v>
      </c>
      <c r="CN360" t="s">
        <v>22</v>
      </c>
      <c r="CO360" t="s">
        <v>22</v>
      </c>
      <c r="CP360" t="s">
        <v>22</v>
      </c>
      <c r="CQ360" t="s">
        <v>22</v>
      </c>
      <c r="CR360" t="s">
        <v>22</v>
      </c>
      <c r="CS360" t="s">
        <v>22</v>
      </c>
      <c r="CT360" t="s">
        <v>0</v>
      </c>
      <c r="CU360" t="s">
        <v>22</v>
      </c>
      <c r="CV360" t="s">
        <v>22</v>
      </c>
      <c r="CW360" t="s">
        <v>22</v>
      </c>
      <c r="CX360" t="s">
        <v>22</v>
      </c>
      <c r="CY360" t="s">
        <v>22</v>
      </c>
      <c r="CZ360" t="s">
        <v>22</v>
      </c>
      <c r="DA360" t="s">
        <v>22</v>
      </c>
      <c r="DB360" t="s">
        <v>22</v>
      </c>
      <c r="DC360" t="s">
        <v>22</v>
      </c>
      <c r="DD360" t="s">
        <v>22</v>
      </c>
      <c r="DE360" t="s">
        <v>22</v>
      </c>
      <c r="DF360" t="s">
        <v>22</v>
      </c>
      <c r="DG360" t="s">
        <v>22</v>
      </c>
      <c r="DH360" t="s">
        <v>0</v>
      </c>
      <c r="DI360" t="s">
        <v>22</v>
      </c>
      <c r="DJ360" t="s">
        <v>22</v>
      </c>
      <c r="DK360" t="s">
        <v>22</v>
      </c>
      <c r="DL360" t="s">
        <v>22</v>
      </c>
      <c r="DM360" t="s">
        <v>0</v>
      </c>
      <c r="DN360" t="s">
        <v>0</v>
      </c>
      <c r="DO360" t="s">
        <v>22</v>
      </c>
      <c r="DP360" t="s">
        <v>22</v>
      </c>
      <c r="DQ360" t="s">
        <v>22</v>
      </c>
      <c r="DR360" t="s">
        <v>22</v>
      </c>
      <c r="DS360" t="s">
        <v>22</v>
      </c>
      <c r="DT360" t="s">
        <v>0</v>
      </c>
      <c r="DU360" t="s">
        <v>22</v>
      </c>
      <c r="DV360" t="s">
        <v>22</v>
      </c>
      <c r="DW360" t="s">
        <v>22</v>
      </c>
      <c r="DX360" t="s">
        <v>22</v>
      </c>
      <c r="DY360" t="s">
        <v>22</v>
      </c>
      <c r="DZ360" t="s">
        <v>22</v>
      </c>
      <c r="EA360" t="s">
        <v>22</v>
      </c>
      <c r="EB360" t="s">
        <v>22</v>
      </c>
      <c r="EC360" t="s">
        <v>22</v>
      </c>
      <c r="ED360" t="s">
        <v>22</v>
      </c>
      <c r="EE360" t="s">
        <v>22</v>
      </c>
      <c r="EF360" t="s">
        <v>22</v>
      </c>
      <c r="EG360" t="s">
        <v>22</v>
      </c>
      <c r="EH360" t="s">
        <v>22</v>
      </c>
      <c r="EI360" t="s">
        <v>22</v>
      </c>
      <c r="EJ360" t="s">
        <v>22</v>
      </c>
      <c r="EK360" t="s">
        <v>22</v>
      </c>
      <c r="EL360" t="s">
        <v>22</v>
      </c>
      <c r="EM360" t="s">
        <v>0</v>
      </c>
      <c r="EN360" t="s">
        <v>22</v>
      </c>
      <c r="EO360" t="s">
        <v>22</v>
      </c>
      <c r="EP360" t="s">
        <v>22</v>
      </c>
      <c r="EQ360" t="s">
        <v>22</v>
      </c>
      <c r="ER360" t="s">
        <v>22</v>
      </c>
      <c r="ES360" t="s">
        <v>22</v>
      </c>
      <c r="ET360" t="s">
        <v>0</v>
      </c>
      <c r="EU360" t="s">
        <v>22</v>
      </c>
      <c r="EV360" t="s">
        <v>22</v>
      </c>
      <c r="EW360" t="s">
        <v>22</v>
      </c>
      <c r="EX360" t="s">
        <v>22</v>
      </c>
      <c r="EY360" t="s">
        <v>22</v>
      </c>
      <c r="EZ360" t="s">
        <v>22</v>
      </c>
      <c r="FA360" t="s">
        <v>0</v>
      </c>
      <c r="FB360" t="s">
        <v>22</v>
      </c>
      <c r="FC360" t="s">
        <v>22</v>
      </c>
      <c r="FD360" t="s">
        <v>22</v>
      </c>
      <c r="FE360" t="s">
        <v>22</v>
      </c>
      <c r="FF360" t="s">
        <v>22</v>
      </c>
      <c r="FG360" t="s">
        <v>22</v>
      </c>
      <c r="FH360" t="s">
        <v>22</v>
      </c>
      <c r="FI360" t="s">
        <v>22</v>
      </c>
      <c r="FJ360" t="s">
        <v>22</v>
      </c>
      <c r="FK360" t="s">
        <v>22</v>
      </c>
      <c r="FL360" t="s">
        <v>22</v>
      </c>
      <c r="FM360" t="s">
        <v>22</v>
      </c>
    </row>
    <row r="361" spans="1:169" x14ac:dyDescent="0.2">
      <c r="A361">
        <v>250350</v>
      </c>
      <c r="B361" t="s">
        <v>1</v>
      </c>
      <c r="C361" t="s">
        <v>7</v>
      </c>
      <c r="D361" t="s">
        <v>33</v>
      </c>
      <c r="E361" t="s">
        <v>6551</v>
      </c>
      <c r="F361" t="s">
        <v>6551</v>
      </c>
      <c r="G361" t="s">
        <v>14</v>
      </c>
      <c r="H361" t="s">
        <v>125</v>
      </c>
      <c r="I361" t="s">
        <v>6552</v>
      </c>
      <c r="J361"/>
      <c r="K361" t="s">
        <v>1</v>
      </c>
      <c r="L361" t="s">
        <v>1</v>
      </c>
      <c r="M361" t="s">
        <v>1</v>
      </c>
      <c r="N361" t="s">
        <v>1</v>
      </c>
      <c r="O361" t="s">
        <v>1</v>
      </c>
      <c r="P361" t="s">
        <v>1</v>
      </c>
      <c r="Q361" t="s">
        <v>1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  <c r="Y361" t="s">
        <v>1</v>
      </c>
      <c r="Z361" t="s">
        <v>1</v>
      </c>
      <c r="AA361" t="s">
        <v>1</v>
      </c>
      <c r="AB361" t="s">
        <v>1</v>
      </c>
      <c r="AC361" t="s">
        <v>1</v>
      </c>
      <c r="AD361" t="s">
        <v>1</v>
      </c>
      <c r="AE361" t="s">
        <v>1</v>
      </c>
      <c r="AF361" t="s">
        <v>1</v>
      </c>
      <c r="AG361" t="s">
        <v>1</v>
      </c>
      <c r="AH361" t="s">
        <v>1</v>
      </c>
      <c r="AI361" t="s">
        <v>1</v>
      </c>
      <c r="AJ361" t="s">
        <v>1</v>
      </c>
      <c r="AK361" t="s">
        <v>1</v>
      </c>
      <c r="AL361" t="s">
        <v>1</v>
      </c>
      <c r="AM361" t="s">
        <v>1</v>
      </c>
      <c r="AN361" t="s">
        <v>1</v>
      </c>
      <c r="AO361" t="s">
        <v>1</v>
      </c>
      <c r="AP361" t="s">
        <v>1</v>
      </c>
      <c r="AQ361" t="s">
        <v>0</v>
      </c>
      <c r="AR361" t="s">
        <v>1</v>
      </c>
      <c r="AS361" t="s">
        <v>1</v>
      </c>
      <c r="AT361" t="s">
        <v>1</v>
      </c>
      <c r="AU361" t="s">
        <v>1</v>
      </c>
      <c r="AV361" t="s">
        <v>1</v>
      </c>
      <c r="AW361" t="s">
        <v>1</v>
      </c>
      <c r="AX361" t="s">
        <v>1</v>
      </c>
      <c r="AY361" t="s">
        <v>1</v>
      </c>
      <c r="AZ361" t="s">
        <v>1</v>
      </c>
      <c r="BA361" t="s">
        <v>1</v>
      </c>
      <c r="BB361" t="s">
        <v>1</v>
      </c>
      <c r="BC361" t="s">
        <v>1</v>
      </c>
      <c r="BD361" t="s">
        <v>1</v>
      </c>
      <c r="BE361" t="s">
        <v>1</v>
      </c>
      <c r="BF361" t="s">
        <v>1</v>
      </c>
      <c r="BG361" t="s">
        <v>1</v>
      </c>
      <c r="BH361" t="s">
        <v>1</v>
      </c>
      <c r="BI361" t="s">
        <v>1</v>
      </c>
      <c r="BJ361" t="s">
        <v>1</v>
      </c>
      <c r="BK361" t="s">
        <v>1</v>
      </c>
      <c r="BL361" t="s">
        <v>1</v>
      </c>
      <c r="BM361" t="s">
        <v>1</v>
      </c>
      <c r="BN361" t="s">
        <v>1</v>
      </c>
      <c r="BO361" t="s">
        <v>1</v>
      </c>
      <c r="BP361" t="s">
        <v>1</v>
      </c>
      <c r="BQ361" t="s">
        <v>1</v>
      </c>
      <c r="BR361" t="s">
        <v>1</v>
      </c>
      <c r="BS361" t="s">
        <v>1</v>
      </c>
      <c r="BT361" t="s">
        <v>1</v>
      </c>
      <c r="BU361" t="s">
        <v>1</v>
      </c>
      <c r="BV361" t="s">
        <v>1</v>
      </c>
      <c r="BW361" t="s">
        <v>1</v>
      </c>
      <c r="BX361" t="s">
        <v>1</v>
      </c>
      <c r="BY361" t="s">
        <v>1</v>
      </c>
      <c r="BZ361" t="s">
        <v>1</v>
      </c>
      <c r="CA361" t="s">
        <v>1</v>
      </c>
      <c r="CB361" t="s">
        <v>1</v>
      </c>
      <c r="CC361" t="s">
        <v>1</v>
      </c>
      <c r="CD361" t="s">
        <v>1</v>
      </c>
      <c r="CE361" t="s">
        <v>1</v>
      </c>
      <c r="CF361" t="s">
        <v>1</v>
      </c>
      <c r="CG361" t="s">
        <v>1</v>
      </c>
      <c r="CH361" t="s">
        <v>1</v>
      </c>
      <c r="CI361" t="s">
        <v>1</v>
      </c>
      <c r="CJ361" t="s">
        <v>7</v>
      </c>
      <c r="CK361" t="s">
        <v>1</v>
      </c>
      <c r="CL361" t="s">
        <v>1</v>
      </c>
      <c r="CM361" t="s">
        <v>1</v>
      </c>
      <c r="CN361" t="s">
        <v>1</v>
      </c>
      <c r="CO361" t="s">
        <v>1</v>
      </c>
      <c r="CP361" t="s">
        <v>1</v>
      </c>
      <c r="CQ361" t="s">
        <v>1</v>
      </c>
      <c r="CR361" t="s">
        <v>1</v>
      </c>
      <c r="CS361" t="s">
        <v>1</v>
      </c>
      <c r="CT361" t="s">
        <v>1</v>
      </c>
      <c r="CU361" t="s">
        <v>1</v>
      </c>
      <c r="CV361" t="s">
        <v>1</v>
      </c>
      <c r="CW361" t="s">
        <v>1</v>
      </c>
      <c r="CX361" t="s">
        <v>1</v>
      </c>
      <c r="CY361" t="s">
        <v>1</v>
      </c>
      <c r="CZ361" t="s">
        <v>1</v>
      </c>
      <c r="DA361" t="s">
        <v>1</v>
      </c>
      <c r="DB361" t="s">
        <v>1</v>
      </c>
      <c r="DC361" t="s">
        <v>1</v>
      </c>
      <c r="DD361" t="s">
        <v>1</v>
      </c>
      <c r="DE361" t="s">
        <v>1</v>
      </c>
      <c r="DF361" t="s">
        <v>1</v>
      </c>
      <c r="DG361" t="s">
        <v>1</v>
      </c>
      <c r="DH361" t="s">
        <v>1</v>
      </c>
      <c r="DI361" t="s">
        <v>1</v>
      </c>
      <c r="DJ361" t="s">
        <v>1</v>
      </c>
      <c r="DK361" t="s">
        <v>1</v>
      </c>
      <c r="DL361" t="s">
        <v>1</v>
      </c>
      <c r="DM361" t="s">
        <v>1</v>
      </c>
      <c r="DN361" t="s">
        <v>1</v>
      </c>
      <c r="DO361" t="s">
        <v>1</v>
      </c>
      <c r="DP361" t="s">
        <v>1</v>
      </c>
      <c r="DQ361" t="s">
        <v>1</v>
      </c>
      <c r="DR361" t="s">
        <v>1</v>
      </c>
      <c r="DS361" t="s">
        <v>1</v>
      </c>
      <c r="DT361" t="s">
        <v>1</v>
      </c>
      <c r="DU361" t="s">
        <v>1</v>
      </c>
      <c r="DV361" t="s">
        <v>1</v>
      </c>
      <c r="DW361" t="s">
        <v>1</v>
      </c>
      <c r="DX361" t="s">
        <v>1</v>
      </c>
      <c r="DY361" t="s">
        <v>1</v>
      </c>
      <c r="DZ361" t="s">
        <v>1</v>
      </c>
      <c r="EA361" t="s">
        <v>1</v>
      </c>
      <c r="EB361" t="s">
        <v>1</v>
      </c>
      <c r="EC361" t="s">
        <v>1</v>
      </c>
      <c r="ED361" t="s">
        <v>1</v>
      </c>
      <c r="EE361" t="s">
        <v>1</v>
      </c>
      <c r="EF361" t="s">
        <v>1</v>
      </c>
      <c r="EG361" t="s">
        <v>1</v>
      </c>
      <c r="EH361" t="s">
        <v>1</v>
      </c>
      <c r="EI361" t="s">
        <v>1</v>
      </c>
      <c r="EJ361" t="s">
        <v>1</v>
      </c>
      <c r="EK361" t="s">
        <v>1</v>
      </c>
      <c r="EL361" t="s">
        <v>1</v>
      </c>
      <c r="EM361" t="s">
        <v>1</v>
      </c>
      <c r="EN361" t="s">
        <v>1</v>
      </c>
      <c r="EO361" t="s">
        <v>1</v>
      </c>
      <c r="EP361" t="s">
        <v>1</v>
      </c>
      <c r="EQ361" t="s">
        <v>1</v>
      </c>
      <c r="ER361" t="s">
        <v>1</v>
      </c>
      <c r="ES361" t="s">
        <v>1</v>
      </c>
      <c r="ET361" t="s">
        <v>1</v>
      </c>
      <c r="EU361" t="s">
        <v>1</v>
      </c>
      <c r="EV361" t="s">
        <v>1</v>
      </c>
      <c r="EW361" t="s">
        <v>1</v>
      </c>
      <c r="EX361" t="s">
        <v>1</v>
      </c>
      <c r="EY361" t="s">
        <v>1</v>
      </c>
      <c r="EZ361" t="s">
        <v>1</v>
      </c>
      <c r="FA361" t="s">
        <v>0</v>
      </c>
      <c r="FB361" t="s">
        <v>1</v>
      </c>
      <c r="FC361" t="s">
        <v>1</v>
      </c>
      <c r="FD361" t="s">
        <v>1</v>
      </c>
      <c r="FE361" t="s">
        <v>1</v>
      </c>
      <c r="FF361" t="s">
        <v>1</v>
      </c>
      <c r="FG361" t="s">
        <v>1</v>
      </c>
      <c r="FH361" t="s">
        <v>1</v>
      </c>
      <c r="FI361" t="s">
        <v>1</v>
      </c>
      <c r="FJ361" t="s">
        <v>1</v>
      </c>
      <c r="FK361" t="s">
        <v>1</v>
      </c>
      <c r="FL361" t="s">
        <v>1</v>
      </c>
      <c r="FM361" t="s">
        <v>1</v>
      </c>
    </row>
    <row r="362" spans="1:169" x14ac:dyDescent="0.2">
      <c r="A362">
        <v>250837</v>
      </c>
      <c r="B362" t="s">
        <v>22</v>
      </c>
      <c r="C362" t="s">
        <v>2</v>
      </c>
      <c r="D362" t="s">
        <v>33</v>
      </c>
      <c r="E362" t="s">
        <v>6551</v>
      </c>
      <c r="F362" t="s">
        <v>6551</v>
      </c>
      <c r="G362" t="s">
        <v>14</v>
      </c>
      <c r="H362" t="s">
        <v>6550</v>
      </c>
      <c r="I362" t="s">
        <v>6549</v>
      </c>
      <c r="J362"/>
      <c r="K362" t="s">
        <v>22</v>
      </c>
      <c r="L362" t="s">
        <v>22</v>
      </c>
      <c r="M362" t="s">
        <v>22</v>
      </c>
      <c r="N362" t="s">
        <v>22</v>
      </c>
      <c r="O362" t="s">
        <v>22</v>
      </c>
      <c r="P362" t="s">
        <v>22</v>
      </c>
      <c r="Q362" t="s">
        <v>0</v>
      </c>
      <c r="R362" t="s">
        <v>22</v>
      </c>
      <c r="S362" t="s">
        <v>22</v>
      </c>
      <c r="T362" t="s">
        <v>22</v>
      </c>
      <c r="U362" t="s">
        <v>22</v>
      </c>
      <c r="V362" t="s">
        <v>22</v>
      </c>
      <c r="W362" t="s">
        <v>22</v>
      </c>
      <c r="X362" t="s">
        <v>22</v>
      </c>
      <c r="Y362" t="s">
        <v>22</v>
      </c>
      <c r="Z362" t="s">
        <v>22</v>
      </c>
      <c r="AA362" t="s">
        <v>22</v>
      </c>
      <c r="AB362" t="s">
        <v>22</v>
      </c>
      <c r="AC362" t="s">
        <v>22</v>
      </c>
      <c r="AD362" t="s">
        <v>22</v>
      </c>
      <c r="AE362" t="s">
        <v>22</v>
      </c>
      <c r="AF362" t="s">
        <v>22</v>
      </c>
      <c r="AG362" t="s">
        <v>0</v>
      </c>
      <c r="AH362" t="s">
        <v>22</v>
      </c>
      <c r="AI362" t="s">
        <v>22</v>
      </c>
      <c r="AJ362" t="s">
        <v>22</v>
      </c>
      <c r="AK362" t="s">
        <v>22</v>
      </c>
      <c r="AL362" t="s">
        <v>22</v>
      </c>
      <c r="AM362" t="s">
        <v>22</v>
      </c>
      <c r="AN362" t="s">
        <v>22</v>
      </c>
      <c r="AO362" t="s">
        <v>0</v>
      </c>
      <c r="AP362" t="s">
        <v>0</v>
      </c>
      <c r="AQ362" t="s">
        <v>0</v>
      </c>
      <c r="AR362" t="s">
        <v>22</v>
      </c>
      <c r="AS362" t="s">
        <v>22</v>
      </c>
      <c r="AT362" t="s">
        <v>22</v>
      </c>
      <c r="AU362" t="s">
        <v>22</v>
      </c>
      <c r="AV362" t="s">
        <v>22</v>
      </c>
      <c r="AW362" t="s">
        <v>22</v>
      </c>
      <c r="AX362" t="s">
        <v>22</v>
      </c>
      <c r="AY362" t="s">
        <v>22</v>
      </c>
      <c r="AZ362" t="s">
        <v>22</v>
      </c>
      <c r="BA362" t="s">
        <v>22</v>
      </c>
      <c r="BB362" t="s">
        <v>22</v>
      </c>
      <c r="BC362" t="s">
        <v>22</v>
      </c>
      <c r="BD362" t="s">
        <v>22</v>
      </c>
      <c r="BE362" t="s">
        <v>22</v>
      </c>
      <c r="BF362" t="s">
        <v>22</v>
      </c>
      <c r="BG362" t="s">
        <v>22</v>
      </c>
      <c r="BH362" t="s">
        <v>22</v>
      </c>
      <c r="BI362" t="s">
        <v>22</v>
      </c>
      <c r="BJ362" t="s">
        <v>22</v>
      </c>
      <c r="BK362" t="s">
        <v>22</v>
      </c>
      <c r="BL362" t="s">
        <v>22</v>
      </c>
      <c r="BM362" t="s">
        <v>22</v>
      </c>
      <c r="BN362" t="s">
        <v>22</v>
      </c>
      <c r="BO362" t="s">
        <v>22</v>
      </c>
      <c r="BP362" t="s">
        <v>22</v>
      </c>
      <c r="BQ362" t="s">
        <v>22</v>
      </c>
      <c r="BR362" t="s">
        <v>22</v>
      </c>
      <c r="BS362" t="s">
        <v>0</v>
      </c>
      <c r="BT362" t="s">
        <v>22</v>
      </c>
      <c r="BU362" t="s">
        <v>22</v>
      </c>
      <c r="BV362" t="s">
        <v>22</v>
      </c>
      <c r="BW362" t="s">
        <v>22</v>
      </c>
      <c r="BX362" t="s">
        <v>22</v>
      </c>
      <c r="BY362" t="s">
        <v>22</v>
      </c>
      <c r="BZ362" t="s">
        <v>22</v>
      </c>
      <c r="CA362" t="s">
        <v>22</v>
      </c>
      <c r="CB362" t="s">
        <v>22</v>
      </c>
      <c r="CC362" t="s">
        <v>22</v>
      </c>
      <c r="CD362" t="s">
        <v>22</v>
      </c>
      <c r="CE362" t="s">
        <v>22</v>
      </c>
      <c r="CF362" t="s">
        <v>22</v>
      </c>
      <c r="CG362" t="s">
        <v>22</v>
      </c>
      <c r="CH362" t="s">
        <v>22</v>
      </c>
      <c r="CI362" t="s">
        <v>22</v>
      </c>
      <c r="CJ362" t="s">
        <v>0</v>
      </c>
      <c r="CK362" t="s">
        <v>22</v>
      </c>
      <c r="CL362" t="s">
        <v>22</v>
      </c>
      <c r="CM362" t="s">
        <v>22</v>
      </c>
      <c r="CN362" t="s">
        <v>22</v>
      </c>
      <c r="CO362" t="s">
        <v>22</v>
      </c>
      <c r="CP362" t="s">
        <v>22</v>
      </c>
      <c r="CQ362" t="s">
        <v>22</v>
      </c>
      <c r="CR362" t="s">
        <v>22</v>
      </c>
      <c r="CS362" t="s">
        <v>22</v>
      </c>
      <c r="CT362" t="s">
        <v>22</v>
      </c>
      <c r="CU362" t="s">
        <v>22</v>
      </c>
      <c r="CV362" t="s">
        <v>22</v>
      </c>
      <c r="CW362" t="s">
        <v>22</v>
      </c>
      <c r="CX362" t="s">
        <v>0</v>
      </c>
      <c r="CY362" t="s">
        <v>22</v>
      </c>
      <c r="CZ362" t="s">
        <v>22</v>
      </c>
      <c r="DA362" t="s">
        <v>22</v>
      </c>
      <c r="DB362" t="s">
        <v>0</v>
      </c>
      <c r="DC362" t="s">
        <v>0</v>
      </c>
      <c r="DD362" t="s">
        <v>22</v>
      </c>
      <c r="DE362" t="s">
        <v>22</v>
      </c>
      <c r="DF362" t="s">
        <v>22</v>
      </c>
      <c r="DG362" t="s">
        <v>22</v>
      </c>
      <c r="DH362" t="s">
        <v>0</v>
      </c>
      <c r="DI362" t="s">
        <v>22</v>
      </c>
      <c r="DJ362" t="s">
        <v>22</v>
      </c>
      <c r="DK362" t="s">
        <v>22</v>
      </c>
      <c r="DL362" t="s">
        <v>22</v>
      </c>
      <c r="DM362" t="s">
        <v>22</v>
      </c>
      <c r="DN362" t="s">
        <v>22</v>
      </c>
      <c r="DO362" t="s">
        <v>22</v>
      </c>
      <c r="DP362" t="s">
        <v>22</v>
      </c>
      <c r="DQ362" t="s">
        <v>22</v>
      </c>
      <c r="DR362" t="s">
        <v>22</v>
      </c>
      <c r="DS362" t="s">
        <v>22</v>
      </c>
      <c r="DT362" t="s">
        <v>22</v>
      </c>
      <c r="DU362" t="s">
        <v>22</v>
      </c>
      <c r="DV362" t="s">
        <v>22</v>
      </c>
      <c r="DW362" t="s">
        <v>22</v>
      </c>
      <c r="DX362" t="s">
        <v>22</v>
      </c>
      <c r="DY362" t="s">
        <v>22</v>
      </c>
      <c r="DZ362" t="s">
        <v>22</v>
      </c>
      <c r="EA362" t="s">
        <v>22</v>
      </c>
      <c r="EB362" t="s">
        <v>22</v>
      </c>
      <c r="EC362" t="s">
        <v>22</v>
      </c>
      <c r="ED362" t="s">
        <v>22</v>
      </c>
      <c r="EE362" t="s">
        <v>22</v>
      </c>
      <c r="EF362" t="s">
        <v>22</v>
      </c>
      <c r="EG362" t="s">
        <v>22</v>
      </c>
      <c r="EH362" t="s">
        <v>22</v>
      </c>
      <c r="EI362" t="s">
        <v>22</v>
      </c>
      <c r="EJ362" t="s">
        <v>22</v>
      </c>
      <c r="EK362" t="s">
        <v>22</v>
      </c>
      <c r="EL362" t="s">
        <v>22</v>
      </c>
      <c r="EM362" t="s">
        <v>22</v>
      </c>
      <c r="EN362" t="s">
        <v>22</v>
      </c>
      <c r="EO362" t="s">
        <v>22</v>
      </c>
      <c r="EP362" t="s">
        <v>22</v>
      </c>
      <c r="EQ362" t="s">
        <v>22</v>
      </c>
      <c r="ER362" t="s">
        <v>22</v>
      </c>
      <c r="ES362" t="s">
        <v>22</v>
      </c>
      <c r="ET362" t="s">
        <v>22</v>
      </c>
      <c r="EU362" t="s">
        <v>22</v>
      </c>
      <c r="EV362" t="s">
        <v>22</v>
      </c>
      <c r="EW362" t="s">
        <v>22</v>
      </c>
      <c r="EX362" t="s">
        <v>22</v>
      </c>
      <c r="EY362" t="s">
        <v>22</v>
      </c>
      <c r="EZ362" t="s">
        <v>2</v>
      </c>
      <c r="FA362" t="s">
        <v>0</v>
      </c>
      <c r="FB362" t="s">
        <v>22</v>
      </c>
      <c r="FC362" t="s">
        <v>22</v>
      </c>
      <c r="FD362" t="s">
        <v>22</v>
      </c>
      <c r="FE362" t="s">
        <v>22</v>
      </c>
      <c r="FF362" t="s">
        <v>22</v>
      </c>
      <c r="FG362" t="s">
        <v>22</v>
      </c>
      <c r="FH362" t="s">
        <v>22</v>
      </c>
      <c r="FI362" t="s">
        <v>22</v>
      </c>
      <c r="FJ362" t="s">
        <v>22</v>
      </c>
      <c r="FK362" t="s">
        <v>22</v>
      </c>
      <c r="FL362" t="s">
        <v>22</v>
      </c>
      <c r="FM362" t="s">
        <v>22</v>
      </c>
    </row>
    <row r="363" spans="1:169" x14ac:dyDescent="0.2">
      <c r="A363">
        <v>252460</v>
      </c>
      <c r="B363" t="s">
        <v>1</v>
      </c>
      <c r="C363" t="s">
        <v>7</v>
      </c>
      <c r="D363" t="s">
        <v>4</v>
      </c>
      <c r="E363" t="s">
        <v>6547</v>
      </c>
      <c r="F363" t="s">
        <v>6547</v>
      </c>
      <c r="G363" t="s">
        <v>4</v>
      </c>
      <c r="H363" t="s">
        <v>6548</v>
      </c>
      <c r="I363"/>
      <c r="J363"/>
      <c r="K363" t="s">
        <v>1</v>
      </c>
      <c r="L363" t="s">
        <v>1</v>
      </c>
      <c r="M363" t="s">
        <v>1</v>
      </c>
      <c r="N363" t="s">
        <v>1</v>
      </c>
      <c r="O363" t="s">
        <v>1</v>
      </c>
      <c r="P363" t="s">
        <v>1</v>
      </c>
      <c r="Q363" t="s">
        <v>1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  <c r="Y363" t="s">
        <v>1</v>
      </c>
      <c r="Z363" t="s">
        <v>1</v>
      </c>
      <c r="AA363" t="s">
        <v>1</v>
      </c>
      <c r="AB363" t="s">
        <v>1</v>
      </c>
      <c r="AC363" t="s">
        <v>1</v>
      </c>
      <c r="AD363" t="s">
        <v>1</v>
      </c>
      <c r="AE363" t="s">
        <v>1</v>
      </c>
      <c r="AF363" t="s">
        <v>1</v>
      </c>
      <c r="AG363" t="s">
        <v>1</v>
      </c>
      <c r="AH363" t="s">
        <v>1</v>
      </c>
      <c r="AI363" t="s">
        <v>1</v>
      </c>
      <c r="AJ363" t="s">
        <v>1</v>
      </c>
      <c r="AK363" t="s">
        <v>1</v>
      </c>
      <c r="AL363" t="s">
        <v>1</v>
      </c>
      <c r="AM363" t="s">
        <v>1</v>
      </c>
      <c r="AN363" t="s">
        <v>1</v>
      </c>
      <c r="AO363" t="s">
        <v>1</v>
      </c>
      <c r="AP363" t="s">
        <v>1</v>
      </c>
      <c r="AQ363" t="s">
        <v>0</v>
      </c>
      <c r="AR363" t="s">
        <v>1</v>
      </c>
      <c r="AS363" t="s">
        <v>1</v>
      </c>
      <c r="AT363" t="s">
        <v>1</v>
      </c>
      <c r="AU363" t="s">
        <v>1</v>
      </c>
      <c r="AV363" t="s">
        <v>1</v>
      </c>
      <c r="AW363" t="s">
        <v>1</v>
      </c>
      <c r="AX363" t="s">
        <v>1</v>
      </c>
      <c r="AY363" t="s">
        <v>1</v>
      </c>
      <c r="AZ363" t="s">
        <v>1</v>
      </c>
      <c r="BA363" t="s">
        <v>1</v>
      </c>
      <c r="BB363" t="s">
        <v>1</v>
      </c>
      <c r="BC363" t="s">
        <v>1</v>
      </c>
      <c r="BD363" t="s">
        <v>1</v>
      </c>
      <c r="BE363" t="s">
        <v>1</v>
      </c>
      <c r="BF363" t="s">
        <v>1</v>
      </c>
      <c r="BG363" t="s">
        <v>1</v>
      </c>
      <c r="BH363" t="s">
        <v>1</v>
      </c>
      <c r="BI363" t="s">
        <v>1</v>
      </c>
      <c r="BJ363" t="s">
        <v>1</v>
      </c>
      <c r="BK363" t="s">
        <v>1</v>
      </c>
      <c r="BL363" t="s">
        <v>1</v>
      </c>
      <c r="BM363" t="s">
        <v>1</v>
      </c>
      <c r="BN363" t="s">
        <v>1</v>
      </c>
      <c r="BO363" t="s">
        <v>1</v>
      </c>
      <c r="BP363" t="s">
        <v>1</v>
      </c>
      <c r="BQ363" t="s">
        <v>1</v>
      </c>
      <c r="BR363" t="s">
        <v>1</v>
      </c>
      <c r="BS363" t="s">
        <v>1</v>
      </c>
      <c r="BT363" t="s">
        <v>1</v>
      </c>
      <c r="BU363" t="s">
        <v>1</v>
      </c>
      <c r="BV363" t="s">
        <v>1</v>
      </c>
      <c r="BW363" t="s">
        <v>7</v>
      </c>
      <c r="BX363" t="s">
        <v>1</v>
      </c>
      <c r="BY363" t="s">
        <v>1</v>
      </c>
      <c r="BZ363" t="s">
        <v>1</v>
      </c>
      <c r="CA363" t="s">
        <v>1</v>
      </c>
      <c r="CB363" t="s">
        <v>1</v>
      </c>
      <c r="CC363" t="s">
        <v>1</v>
      </c>
      <c r="CD363" t="s">
        <v>1</v>
      </c>
      <c r="CE363" t="s">
        <v>1</v>
      </c>
      <c r="CF363" t="s">
        <v>1</v>
      </c>
      <c r="CG363" t="s">
        <v>1</v>
      </c>
      <c r="CH363" t="s">
        <v>1</v>
      </c>
      <c r="CI363" t="s">
        <v>1</v>
      </c>
      <c r="CJ363" t="s">
        <v>1</v>
      </c>
      <c r="CK363" t="s">
        <v>1</v>
      </c>
      <c r="CL363" t="s">
        <v>1</v>
      </c>
      <c r="CM363" t="s">
        <v>1</v>
      </c>
      <c r="CN363" t="s">
        <v>1</v>
      </c>
      <c r="CO363" t="s">
        <v>1</v>
      </c>
      <c r="CP363" t="s">
        <v>1</v>
      </c>
      <c r="CQ363" t="s">
        <v>1</v>
      </c>
      <c r="CR363" t="s">
        <v>1</v>
      </c>
      <c r="CS363" t="s">
        <v>1</v>
      </c>
      <c r="CT363" t="s">
        <v>1</v>
      </c>
      <c r="CU363" t="s">
        <v>1</v>
      </c>
      <c r="CV363" t="s">
        <v>1</v>
      </c>
      <c r="CW363" t="s">
        <v>1</v>
      </c>
      <c r="CX363" t="s">
        <v>1</v>
      </c>
      <c r="CY363" t="s">
        <v>1</v>
      </c>
      <c r="CZ363" t="s">
        <v>1</v>
      </c>
      <c r="DA363" t="s">
        <v>1</v>
      </c>
      <c r="DB363" t="s">
        <v>1</v>
      </c>
      <c r="DC363" t="s">
        <v>1</v>
      </c>
      <c r="DD363" t="s">
        <v>1</v>
      </c>
      <c r="DE363" t="s">
        <v>1</v>
      </c>
      <c r="DF363" t="s">
        <v>1</v>
      </c>
      <c r="DG363" t="s">
        <v>1</v>
      </c>
      <c r="DH363" t="s">
        <v>1</v>
      </c>
      <c r="DI363" t="s">
        <v>1</v>
      </c>
      <c r="DJ363" t="s">
        <v>1</v>
      </c>
      <c r="DK363" t="s">
        <v>1</v>
      </c>
      <c r="DL363" t="s">
        <v>1</v>
      </c>
      <c r="DM363" t="s">
        <v>1</v>
      </c>
      <c r="DN363" t="s">
        <v>1</v>
      </c>
      <c r="DO363" t="s">
        <v>1</v>
      </c>
      <c r="DP363" t="s">
        <v>1</v>
      </c>
      <c r="DQ363" t="s">
        <v>1</v>
      </c>
      <c r="DR363" t="s">
        <v>1</v>
      </c>
      <c r="DS363" t="s">
        <v>1</v>
      </c>
      <c r="DT363" t="s">
        <v>1</v>
      </c>
      <c r="DU363" t="s">
        <v>1</v>
      </c>
      <c r="DV363" t="s">
        <v>1</v>
      </c>
      <c r="DW363" t="s">
        <v>1</v>
      </c>
      <c r="DX363" t="s">
        <v>1</v>
      </c>
      <c r="DY363" t="s">
        <v>1</v>
      </c>
      <c r="DZ363" t="s">
        <v>1</v>
      </c>
      <c r="EA363" t="s">
        <v>1</v>
      </c>
      <c r="EB363" t="s">
        <v>1</v>
      </c>
      <c r="EC363" t="s">
        <v>1</v>
      </c>
      <c r="ED363" t="s">
        <v>1</v>
      </c>
      <c r="EE363" t="s">
        <v>1</v>
      </c>
      <c r="EF363" t="s">
        <v>1</v>
      </c>
      <c r="EG363" t="s">
        <v>1</v>
      </c>
      <c r="EH363" t="s">
        <v>1</v>
      </c>
      <c r="EI363" t="s">
        <v>1</v>
      </c>
      <c r="EJ363" t="s">
        <v>1</v>
      </c>
      <c r="EK363" t="s">
        <v>1</v>
      </c>
      <c r="EL363" t="s">
        <v>1</v>
      </c>
      <c r="EM363" t="s">
        <v>1</v>
      </c>
      <c r="EN363" t="s">
        <v>1</v>
      </c>
      <c r="EO363" t="s">
        <v>1</v>
      </c>
      <c r="EP363" t="s">
        <v>1</v>
      </c>
      <c r="EQ363" t="s">
        <v>1</v>
      </c>
      <c r="ER363" t="s">
        <v>1</v>
      </c>
      <c r="ES363" t="s">
        <v>1</v>
      </c>
      <c r="ET363" t="s">
        <v>1</v>
      </c>
      <c r="EU363" t="s">
        <v>1</v>
      </c>
      <c r="EV363" t="s">
        <v>1</v>
      </c>
      <c r="EW363" t="s">
        <v>1</v>
      </c>
      <c r="EX363" t="s">
        <v>1</v>
      </c>
      <c r="EY363" t="s">
        <v>1</v>
      </c>
      <c r="EZ363" t="s">
        <v>1</v>
      </c>
      <c r="FA363" t="s">
        <v>1</v>
      </c>
      <c r="FB363" t="s">
        <v>1</v>
      </c>
      <c r="FC363" t="s">
        <v>1</v>
      </c>
      <c r="FD363" t="s">
        <v>1</v>
      </c>
      <c r="FE363" t="s">
        <v>1</v>
      </c>
      <c r="FF363" t="s">
        <v>1</v>
      </c>
      <c r="FG363" t="s">
        <v>1</v>
      </c>
      <c r="FH363" t="s">
        <v>1</v>
      </c>
      <c r="FI363" t="s">
        <v>1</v>
      </c>
      <c r="FJ363" t="s">
        <v>1</v>
      </c>
      <c r="FK363" t="s">
        <v>1</v>
      </c>
      <c r="FL363" t="s">
        <v>1</v>
      </c>
      <c r="FM363" t="s">
        <v>1</v>
      </c>
    </row>
    <row r="364" spans="1:169" x14ac:dyDescent="0.2">
      <c r="A364">
        <v>252571</v>
      </c>
      <c r="B364" t="s">
        <v>7</v>
      </c>
      <c r="C364" t="s">
        <v>1</v>
      </c>
      <c r="D364" t="s">
        <v>4</v>
      </c>
      <c r="E364" t="s">
        <v>6547</v>
      </c>
      <c r="F364" t="s">
        <v>6547</v>
      </c>
      <c r="G364" t="s">
        <v>4</v>
      </c>
      <c r="H364" t="s">
        <v>6546</v>
      </c>
      <c r="I364"/>
      <c r="J364"/>
      <c r="K364" t="s">
        <v>7</v>
      </c>
      <c r="L364" t="s">
        <v>7</v>
      </c>
      <c r="M364" t="s">
        <v>7</v>
      </c>
      <c r="N364" t="s">
        <v>7</v>
      </c>
      <c r="O364" t="s">
        <v>7</v>
      </c>
      <c r="P364" t="s">
        <v>7</v>
      </c>
      <c r="Q364" t="s">
        <v>7</v>
      </c>
      <c r="R364" t="s">
        <v>7</v>
      </c>
      <c r="S364" t="s">
        <v>7</v>
      </c>
      <c r="T364" t="s">
        <v>7</v>
      </c>
      <c r="U364" t="s">
        <v>7</v>
      </c>
      <c r="V364" t="s">
        <v>7</v>
      </c>
      <c r="W364" t="s">
        <v>7</v>
      </c>
      <c r="X364" t="s">
        <v>7</v>
      </c>
      <c r="Y364" t="s">
        <v>7</v>
      </c>
      <c r="Z364" t="s">
        <v>7</v>
      </c>
      <c r="AA364" t="s">
        <v>7</v>
      </c>
      <c r="AB364" t="s">
        <v>7</v>
      </c>
      <c r="AC364" t="s">
        <v>7</v>
      </c>
      <c r="AD364" t="s">
        <v>7</v>
      </c>
      <c r="AE364" t="s">
        <v>7</v>
      </c>
      <c r="AF364" t="s">
        <v>7</v>
      </c>
      <c r="AG364" t="s">
        <v>7</v>
      </c>
      <c r="AH364" t="s">
        <v>7</v>
      </c>
      <c r="AI364" t="s">
        <v>7</v>
      </c>
      <c r="AJ364" t="s">
        <v>7</v>
      </c>
      <c r="AK364" t="s">
        <v>7</v>
      </c>
      <c r="AL364" t="s">
        <v>7</v>
      </c>
      <c r="AM364" t="s">
        <v>7</v>
      </c>
      <c r="AN364" t="s">
        <v>7</v>
      </c>
      <c r="AO364" t="s">
        <v>7</v>
      </c>
      <c r="AP364" t="s">
        <v>7</v>
      </c>
      <c r="AQ364" t="s">
        <v>7</v>
      </c>
      <c r="AR364" t="s">
        <v>7</v>
      </c>
      <c r="AS364" t="s">
        <v>7</v>
      </c>
      <c r="AT364" t="s">
        <v>7</v>
      </c>
      <c r="AU364" t="s">
        <v>7</v>
      </c>
      <c r="AV364" t="s">
        <v>7</v>
      </c>
      <c r="AW364" t="s">
        <v>7</v>
      </c>
      <c r="AX364" t="s">
        <v>7</v>
      </c>
      <c r="AY364" t="s">
        <v>7</v>
      </c>
      <c r="AZ364" t="s">
        <v>7</v>
      </c>
      <c r="BA364" t="s">
        <v>7</v>
      </c>
      <c r="BB364" t="s">
        <v>7</v>
      </c>
      <c r="BC364" t="s">
        <v>1</v>
      </c>
      <c r="BD364" t="s">
        <v>7</v>
      </c>
      <c r="BE364" t="s">
        <v>7</v>
      </c>
      <c r="BF364" t="s">
        <v>7</v>
      </c>
      <c r="BG364" t="s">
        <v>7</v>
      </c>
      <c r="BH364" t="s">
        <v>7</v>
      </c>
      <c r="BI364" t="s">
        <v>7</v>
      </c>
      <c r="BJ364" t="s">
        <v>7</v>
      </c>
      <c r="BK364" t="s">
        <v>7</v>
      </c>
      <c r="BL364" t="s">
        <v>7</v>
      </c>
      <c r="BM364" t="s">
        <v>7</v>
      </c>
      <c r="BN364" t="s">
        <v>7</v>
      </c>
      <c r="BO364" t="s">
        <v>7</v>
      </c>
      <c r="BP364" t="s">
        <v>7</v>
      </c>
      <c r="BQ364" t="s">
        <v>7</v>
      </c>
      <c r="BR364" t="s">
        <v>7</v>
      </c>
      <c r="BS364" t="s">
        <v>7</v>
      </c>
      <c r="BT364" t="s">
        <v>7</v>
      </c>
      <c r="BU364" t="s">
        <v>7</v>
      </c>
      <c r="BV364" t="s">
        <v>7</v>
      </c>
      <c r="BW364" t="s">
        <v>7</v>
      </c>
      <c r="BX364" t="s">
        <v>7</v>
      </c>
      <c r="BY364" t="s">
        <v>7</v>
      </c>
      <c r="BZ364" t="s">
        <v>7</v>
      </c>
      <c r="CA364" t="s">
        <v>7</v>
      </c>
      <c r="CB364" t="s">
        <v>7</v>
      </c>
      <c r="CC364" t="s">
        <v>7</v>
      </c>
      <c r="CD364" t="s">
        <v>7</v>
      </c>
      <c r="CE364" t="s">
        <v>7</v>
      </c>
      <c r="CF364" t="s">
        <v>7</v>
      </c>
      <c r="CG364" t="s">
        <v>7</v>
      </c>
      <c r="CH364" t="s">
        <v>7</v>
      </c>
      <c r="CI364" t="s">
        <v>7</v>
      </c>
      <c r="CJ364" t="s">
        <v>7</v>
      </c>
      <c r="CK364" t="s">
        <v>7</v>
      </c>
      <c r="CL364" t="s">
        <v>7</v>
      </c>
      <c r="CM364" t="s">
        <v>7</v>
      </c>
      <c r="CN364" t="s">
        <v>7</v>
      </c>
      <c r="CO364" t="s">
        <v>7</v>
      </c>
      <c r="CP364" t="s">
        <v>7</v>
      </c>
      <c r="CQ364" t="s">
        <v>7</v>
      </c>
      <c r="CR364" t="s">
        <v>7</v>
      </c>
      <c r="CS364" t="s">
        <v>7</v>
      </c>
      <c r="CT364" t="s">
        <v>7</v>
      </c>
      <c r="CU364" t="s">
        <v>7</v>
      </c>
      <c r="CV364" t="s">
        <v>7</v>
      </c>
      <c r="CW364" t="s">
        <v>7</v>
      </c>
      <c r="CX364" t="s">
        <v>7</v>
      </c>
      <c r="CY364" t="s">
        <v>7</v>
      </c>
      <c r="CZ364" t="s">
        <v>7</v>
      </c>
      <c r="DA364" t="s">
        <v>7</v>
      </c>
      <c r="DB364" t="s">
        <v>7</v>
      </c>
      <c r="DC364" t="s">
        <v>7</v>
      </c>
      <c r="DD364" t="s">
        <v>7</v>
      </c>
      <c r="DE364" t="s">
        <v>7</v>
      </c>
      <c r="DF364" t="s">
        <v>7</v>
      </c>
      <c r="DG364" t="s">
        <v>7</v>
      </c>
      <c r="DH364" t="s">
        <v>0</v>
      </c>
      <c r="DI364" t="s">
        <v>7</v>
      </c>
      <c r="DJ364" t="s">
        <v>7</v>
      </c>
      <c r="DK364" t="s">
        <v>7</v>
      </c>
      <c r="DL364" t="s">
        <v>7</v>
      </c>
      <c r="DM364" t="s">
        <v>7</v>
      </c>
      <c r="DN364" t="s">
        <v>0</v>
      </c>
      <c r="DO364" t="s">
        <v>7</v>
      </c>
      <c r="DP364" t="s">
        <v>7</v>
      </c>
      <c r="DQ364" t="s">
        <v>7</v>
      </c>
      <c r="DR364" t="s">
        <v>7</v>
      </c>
      <c r="DS364" t="s">
        <v>7</v>
      </c>
      <c r="DT364" t="s">
        <v>7</v>
      </c>
      <c r="DU364" t="s">
        <v>7</v>
      </c>
      <c r="DV364" t="s">
        <v>7</v>
      </c>
      <c r="DW364" t="s">
        <v>7</v>
      </c>
      <c r="DX364" t="s">
        <v>7</v>
      </c>
      <c r="DY364" t="s">
        <v>7</v>
      </c>
      <c r="DZ364" t="s">
        <v>7</v>
      </c>
      <c r="EA364" t="s">
        <v>7</v>
      </c>
      <c r="EB364" t="s">
        <v>7</v>
      </c>
      <c r="EC364" t="s">
        <v>7</v>
      </c>
      <c r="ED364" t="s">
        <v>7</v>
      </c>
      <c r="EE364" t="s">
        <v>7</v>
      </c>
      <c r="EF364" t="s">
        <v>7</v>
      </c>
      <c r="EG364" t="s">
        <v>7</v>
      </c>
      <c r="EH364" t="s">
        <v>7</v>
      </c>
      <c r="EI364" t="s">
        <v>7</v>
      </c>
      <c r="EJ364" t="s">
        <v>7</v>
      </c>
      <c r="EK364" t="s">
        <v>7</v>
      </c>
      <c r="EL364" t="s">
        <v>7</v>
      </c>
      <c r="EM364" t="s">
        <v>7</v>
      </c>
      <c r="EN364" t="s">
        <v>7</v>
      </c>
      <c r="EO364" t="s">
        <v>7</v>
      </c>
      <c r="EP364" t="s">
        <v>7</v>
      </c>
      <c r="EQ364" t="s">
        <v>7</v>
      </c>
      <c r="ER364" t="s">
        <v>7</v>
      </c>
      <c r="ES364" t="s">
        <v>7</v>
      </c>
      <c r="ET364" t="s">
        <v>7</v>
      </c>
      <c r="EU364" t="s">
        <v>7</v>
      </c>
      <c r="EV364" t="s">
        <v>7</v>
      </c>
      <c r="EW364" t="s">
        <v>7</v>
      </c>
      <c r="EX364" t="s">
        <v>7</v>
      </c>
      <c r="EY364" t="s">
        <v>7</v>
      </c>
      <c r="EZ364" t="s">
        <v>7</v>
      </c>
      <c r="FA364" t="s">
        <v>7</v>
      </c>
      <c r="FB364" t="s">
        <v>7</v>
      </c>
      <c r="FC364" t="s">
        <v>7</v>
      </c>
      <c r="FD364" t="s">
        <v>7</v>
      </c>
      <c r="FE364" t="s">
        <v>7</v>
      </c>
      <c r="FF364" t="s">
        <v>7</v>
      </c>
      <c r="FG364" t="s">
        <v>7</v>
      </c>
      <c r="FH364" t="s">
        <v>7</v>
      </c>
      <c r="FI364" t="s">
        <v>7</v>
      </c>
      <c r="FJ364" t="s">
        <v>7</v>
      </c>
      <c r="FK364" t="s">
        <v>7</v>
      </c>
      <c r="FL364" t="s">
        <v>7</v>
      </c>
      <c r="FM364" t="s">
        <v>7</v>
      </c>
    </row>
    <row r="365" spans="1:169" x14ac:dyDescent="0.2">
      <c r="A365">
        <v>253623</v>
      </c>
      <c r="B365" t="s">
        <v>22</v>
      </c>
      <c r="C365" t="s">
        <v>2</v>
      </c>
      <c r="D365" t="s">
        <v>17</v>
      </c>
      <c r="E365" t="s">
        <v>6545</v>
      </c>
      <c r="F365" t="s">
        <v>6545</v>
      </c>
      <c r="G365" t="s">
        <v>14</v>
      </c>
      <c r="H365" t="s">
        <v>6544</v>
      </c>
      <c r="I365" t="s">
        <v>6543</v>
      </c>
      <c r="J365" t="s">
        <v>124</v>
      </c>
      <c r="K365" t="s">
        <v>22</v>
      </c>
      <c r="L365" t="s">
        <v>22</v>
      </c>
      <c r="M365" t="s">
        <v>22</v>
      </c>
      <c r="N365" t="s">
        <v>22</v>
      </c>
      <c r="O365" t="s">
        <v>22</v>
      </c>
      <c r="P365" t="s">
        <v>22</v>
      </c>
      <c r="Q365" t="s">
        <v>0</v>
      </c>
      <c r="R365" t="s">
        <v>22</v>
      </c>
      <c r="S365" t="s">
        <v>22</v>
      </c>
      <c r="T365" t="s">
        <v>22</v>
      </c>
      <c r="U365" t="s">
        <v>22</v>
      </c>
      <c r="V365" t="s">
        <v>22</v>
      </c>
      <c r="W365" t="s">
        <v>22</v>
      </c>
      <c r="X365" t="s">
        <v>22</v>
      </c>
      <c r="Y365" t="s">
        <v>22</v>
      </c>
      <c r="Z365" t="s">
        <v>22</v>
      </c>
      <c r="AA365" t="s">
        <v>22</v>
      </c>
      <c r="AB365" t="s">
        <v>22</v>
      </c>
      <c r="AC365" t="s">
        <v>22</v>
      </c>
      <c r="AD365" t="s">
        <v>22</v>
      </c>
      <c r="AE365" t="s">
        <v>22</v>
      </c>
      <c r="AF365" t="s">
        <v>22</v>
      </c>
      <c r="AG365" t="s">
        <v>22</v>
      </c>
      <c r="AH365" t="s">
        <v>22</v>
      </c>
      <c r="AI365" t="s">
        <v>22</v>
      </c>
      <c r="AJ365" t="s">
        <v>22</v>
      </c>
      <c r="AK365" t="s">
        <v>22</v>
      </c>
      <c r="AL365" t="s">
        <v>2</v>
      </c>
      <c r="AM365" t="s">
        <v>2</v>
      </c>
      <c r="AN365" t="s">
        <v>2</v>
      </c>
      <c r="AO365" t="s">
        <v>2</v>
      </c>
      <c r="AP365" t="s">
        <v>0</v>
      </c>
      <c r="AQ365" t="s">
        <v>0</v>
      </c>
      <c r="AR365" t="s">
        <v>2</v>
      </c>
      <c r="AS365" t="s">
        <v>2</v>
      </c>
      <c r="AT365" t="s">
        <v>2</v>
      </c>
      <c r="AU365" t="s">
        <v>22</v>
      </c>
      <c r="AV365" t="s">
        <v>22</v>
      </c>
      <c r="AW365" t="s">
        <v>22</v>
      </c>
      <c r="AX365" t="s">
        <v>22</v>
      </c>
      <c r="AY365" t="s">
        <v>22</v>
      </c>
      <c r="AZ365" t="s">
        <v>22</v>
      </c>
      <c r="BA365" t="s">
        <v>22</v>
      </c>
      <c r="BB365" t="s">
        <v>22</v>
      </c>
      <c r="BC365" t="s">
        <v>22</v>
      </c>
      <c r="BD365" t="s">
        <v>22</v>
      </c>
      <c r="BE365" t="s">
        <v>22</v>
      </c>
      <c r="BF365" t="s">
        <v>22</v>
      </c>
      <c r="BG365" t="s">
        <v>22</v>
      </c>
      <c r="BH365" t="s">
        <v>22</v>
      </c>
      <c r="BI365" t="s">
        <v>22</v>
      </c>
      <c r="BJ365" t="s">
        <v>22</v>
      </c>
      <c r="BK365" t="s">
        <v>22</v>
      </c>
      <c r="BL365" t="s">
        <v>22</v>
      </c>
      <c r="BM365" t="s">
        <v>22</v>
      </c>
      <c r="BN365" t="s">
        <v>22</v>
      </c>
      <c r="BO365" t="s">
        <v>22</v>
      </c>
      <c r="BP365" t="s">
        <v>22</v>
      </c>
      <c r="BQ365" t="s">
        <v>22</v>
      </c>
      <c r="BR365" t="s">
        <v>22</v>
      </c>
      <c r="BS365" t="s">
        <v>22</v>
      </c>
      <c r="BT365" t="s">
        <v>22</v>
      </c>
      <c r="BU365" t="s">
        <v>22</v>
      </c>
      <c r="BV365" t="s">
        <v>22</v>
      </c>
      <c r="BW365" t="s">
        <v>22</v>
      </c>
      <c r="BX365" t="s">
        <v>22</v>
      </c>
      <c r="BY365" t="s">
        <v>22</v>
      </c>
      <c r="BZ365" t="s">
        <v>22</v>
      </c>
      <c r="CA365" t="s">
        <v>22</v>
      </c>
      <c r="CB365" t="s">
        <v>22</v>
      </c>
      <c r="CC365" t="s">
        <v>22</v>
      </c>
      <c r="CD365" t="s">
        <v>22</v>
      </c>
      <c r="CE365" t="s">
        <v>22</v>
      </c>
      <c r="CF365" t="s">
        <v>22</v>
      </c>
      <c r="CG365" t="s">
        <v>22</v>
      </c>
      <c r="CH365" t="s">
        <v>22</v>
      </c>
      <c r="CI365" t="s">
        <v>22</v>
      </c>
      <c r="CJ365" t="s">
        <v>22</v>
      </c>
      <c r="CK365" t="s">
        <v>22</v>
      </c>
      <c r="CL365" t="s">
        <v>22</v>
      </c>
      <c r="CM365" t="s">
        <v>22</v>
      </c>
      <c r="CN365" t="s">
        <v>22</v>
      </c>
      <c r="CO365" t="s">
        <v>22</v>
      </c>
      <c r="CP365" t="s">
        <v>22</v>
      </c>
      <c r="CQ365" t="s">
        <v>22</v>
      </c>
      <c r="CR365" t="s">
        <v>22</v>
      </c>
      <c r="CS365" t="s">
        <v>22</v>
      </c>
      <c r="CT365" t="s">
        <v>22</v>
      </c>
      <c r="CU365" t="s">
        <v>22</v>
      </c>
      <c r="CV365" t="s">
        <v>22</v>
      </c>
      <c r="CW365" t="s">
        <v>22</v>
      </c>
      <c r="CX365" t="s">
        <v>22</v>
      </c>
      <c r="CY365" t="s">
        <v>22</v>
      </c>
      <c r="CZ365" t="s">
        <v>22</v>
      </c>
      <c r="DA365" t="s">
        <v>22</v>
      </c>
      <c r="DB365" t="s">
        <v>22</v>
      </c>
      <c r="DC365" t="s">
        <v>22</v>
      </c>
      <c r="DD365" t="s">
        <v>22</v>
      </c>
      <c r="DE365" t="s">
        <v>22</v>
      </c>
      <c r="DF365" t="s">
        <v>22</v>
      </c>
      <c r="DG365" t="s">
        <v>22</v>
      </c>
      <c r="DH365" t="s">
        <v>22</v>
      </c>
      <c r="DI365" t="s">
        <v>22</v>
      </c>
      <c r="DJ365" t="s">
        <v>22</v>
      </c>
      <c r="DK365" t="s">
        <v>22</v>
      </c>
      <c r="DL365" t="s">
        <v>22</v>
      </c>
      <c r="DM365" t="s">
        <v>22</v>
      </c>
      <c r="DN365" t="s">
        <v>22</v>
      </c>
      <c r="DO365" t="s">
        <v>22</v>
      </c>
      <c r="DP365" t="s">
        <v>22</v>
      </c>
      <c r="DQ365" t="s">
        <v>22</v>
      </c>
      <c r="DR365" t="s">
        <v>22</v>
      </c>
      <c r="DS365" t="s">
        <v>22</v>
      </c>
      <c r="DT365" t="s">
        <v>22</v>
      </c>
      <c r="DU365" t="s">
        <v>22</v>
      </c>
      <c r="DV365" t="s">
        <v>22</v>
      </c>
      <c r="DW365" t="s">
        <v>22</v>
      </c>
      <c r="DX365" t="s">
        <v>22</v>
      </c>
      <c r="DY365" t="s">
        <v>22</v>
      </c>
      <c r="DZ365" t="s">
        <v>22</v>
      </c>
      <c r="EA365" t="s">
        <v>22</v>
      </c>
      <c r="EB365" t="s">
        <v>22</v>
      </c>
      <c r="EC365" t="s">
        <v>22</v>
      </c>
      <c r="ED365" t="s">
        <v>22</v>
      </c>
      <c r="EE365" t="s">
        <v>22</v>
      </c>
      <c r="EF365" t="s">
        <v>22</v>
      </c>
      <c r="EG365" t="s">
        <v>22</v>
      </c>
      <c r="EH365" t="s">
        <v>22</v>
      </c>
      <c r="EI365" t="s">
        <v>22</v>
      </c>
      <c r="EJ365" t="s">
        <v>22</v>
      </c>
      <c r="EK365" t="s">
        <v>22</v>
      </c>
      <c r="EL365" t="s">
        <v>22</v>
      </c>
      <c r="EM365" t="s">
        <v>22</v>
      </c>
      <c r="EN365" t="s">
        <v>22</v>
      </c>
      <c r="EO365" t="s">
        <v>22</v>
      </c>
      <c r="EP365" t="s">
        <v>22</v>
      </c>
      <c r="EQ365" t="s">
        <v>22</v>
      </c>
      <c r="ER365" t="s">
        <v>22</v>
      </c>
      <c r="ES365" t="s">
        <v>22</v>
      </c>
      <c r="ET365" t="s">
        <v>22</v>
      </c>
      <c r="EU365" t="s">
        <v>22</v>
      </c>
      <c r="EV365" t="s">
        <v>22</v>
      </c>
      <c r="EW365" t="s">
        <v>22</v>
      </c>
      <c r="EX365" t="s">
        <v>22</v>
      </c>
      <c r="EY365" t="s">
        <v>22</v>
      </c>
      <c r="EZ365" t="s">
        <v>22</v>
      </c>
      <c r="FA365" t="s">
        <v>0</v>
      </c>
      <c r="FB365" t="s">
        <v>22</v>
      </c>
      <c r="FC365" t="s">
        <v>22</v>
      </c>
      <c r="FD365" t="s">
        <v>22</v>
      </c>
      <c r="FE365" t="s">
        <v>22</v>
      </c>
      <c r="FF365" t="s">
        <v>22</v>
      </c>
      <c r="FG365" t="s">
        <v>22</v>
      </c>
      <c r="FH365" t="s">
        <v>22</v>
      </c>
      <c r="FI365" t="s">
        <v>22</v>
      </c>
      <c r="FJ365" t="s">
        <v>22</v>
      </c>
      <c r="FK365" t="s">
        <v>22</v>
      </c>
      <c r="FL365" t="s">
        <v>22</v>
      </c>
      <c r="FM365" t="s">
        <v>22</v>
      </c>
    </row>
    <row r="366" spans="1:169" x14ac:dyDescent="0.2">
      <c r="A366">
        <v>254429</v>
      </c>
      <c r="B366" t="s">
        <v>1</v>
      </c>
      <c r="C366" t="s">
        <v>22</v>
      </c>
      <c r="D366" t="s">
        <v>27</v>
      </c>
      <c r="E366" t="s">
        <v>6541</v>
      </c>
      <c r="F366" t="s">
        <v>6541</v>
      </c>
      <c r="G366" t="s">
        <v>24</v>
      </c>
      <c r="H366" t="s">
        <v>6542</v>
      </c>
      <c r="I366"/>
      <c r="J366"/>
      <c r="K366" t="s">
        <v>1</v>
      </c>
      <c r="L366" t="s">
        <v>1</v>
      </c>
      <c r="M366" t="s">
        <v>1</v>
      </c>
      <c r="N366" t="s">
        <v>1</v>
      </c>
      <c r="O366" t="s">
        <v>1</v>
      </c>
      <c r="P366" t="s">
        <v>1</v>
      </c>
      <c r="Q366" t="s">
        <v>1</v>
      </c>
      <c r="R366" t="s">
        <v>1</v>
      </c>
      <c r="S366" t="s">
        <v>1</v>
      </c>
      <c r="T366" t="s">
        <v>0</v>
      </c>
      <c r="U366" t="s">
        <v>1</v>
      </c>
      <c r="V366" t="s">
        <v>1</v>
      </c>
      <c r="W366" t="s">
        <v>1</v>
      </c>
      <c r="X366" t="s">
        <v>1</v>
      </c>
      <c r="Y366" t="s">
        <v>1</v>
      </c>
      <c r="Z366" t="s">
        <v>1</v>
      </c>
      <c r="AA366" t="s">
        <v>1</v>
      </c>
      <c r="AB366" t="s">
        <v>1</v>
      </c>
      <c r="AC366" t="s">
        <v>1</v>
      </c>
      <c r="AD366" t="s">
        <v>1</v>
      </c>
      <c r="AE366" t="s">
        <v>1</v>
      </c>
      <c r="AF366" t="s">
        <v>1</v>
      </c>
      <c r="AG366" t="s">
        <v>1</v>
      </c>
      <c r="AH366" t="s">
        <v>1</v>
      </c>
      <c r="AI366" t="s">
        <v>1</v>
      </c>
      <c r="AJ366" t="s">
        <v>1</v>
      </c>
      <c r="AK366" t="s">
        <v>1</v>
      </c>
      <c r="AL366" t="s">
        <v>1</v>
      </c>
      <c r="AM366" t="s">
        <v>1</v>
      </c>
      <c r="AN366" t="s">
        <v>1</v>
      </c>
      <c r="AO366" t="s">
        <v>1</v>
      </c>
      <c r="AP366" t="s">
        <v>1</v>
      </c>
      <c r="AQ366" t="s">
        <v>0</v>
      </c>
      <c r="AR366" t="s">
        <v>1</v>
      </c>
      <c r="AS366" t="s">
        <v>1</v>
      </c>
      <c r="AT366" t="s">
        <v>1</v>
      </c>
      <c r="AU366" t="s">
        <v>1</v>
      </c>
      <c r="AV366" t="s">
        <v>1</v>
      </c>
      <c r="AW366" t="s">
        <v>1</v>
      </c>
      <c r="AX366" t="s">
        <v>1</v>
      </c>
      <c r="AY366" t="s">
        <v>1</v>
      </c>
      <c r="AZ366" t="s">
        <v>1</v>
      </c>
      <c r="BA366" t="s">
        <v>1</v>
      </c>
      <c r="BB366" t="s">
        <v>1</v>
      </c>
      <c r="BC366" t="s">
        <v>1</v>
      </c>
      <c r="BD366" t="s">
        <v>1</v>
      </c>
      <c r="BE366" t="s">
        <v>0</v>
      </c>
      <c r="BF366" t="s">
        <v>1</v>
      </c>
      <c r="BG366" t="s">
        <v>1</v>
      </c>
      <c r="BH366" t="s">
        <v>1</v>
      </c>
      <c r="BI366" t="s">
        <v>1</v>
      </c>
      <c r="BJ366" t="s">
        <v>1</v>
      </c>
      <c r="BK366" t="s">
        <v>1</v>
      </c>
      <c r="BL366" t="s">
        <v>1</v>
      </c>
      <c r="BM366" t="s">
        <v>1</v>
      </c>
      <c r="BN366" t="s">
        <v>1</v>
      </c>
      <c r="BO366" t="s">
        <v>1</v>
      </c>
      <c r="BP366" t="s">
        <v>1</v>
      </c>
      <c r="BQ366" t="s">
        <v>1</v>
      </c>
      <c r="BR366" t="s">
        <v>1</v>
      </c>
      <c r="BS366" t="s">
        <v>1</v>
      </c>
      <c r="BT366" t="s">
        <v>1</v>
      </c>
      <c r="BU366" t="s">
        <v>1</v>
      </c>
      <c r="BV366" t="s">
        <v>1</v>
      </c>
      <c r="BW366" t="s">
        <v>1</v>
      </c>
      <c r="BX366" t="s">
        <v>1</v>
      </c>
      <c r="BY366" t="s">
        <v>1</v>
      </c>
      <c r="BZ366" t="s">
        <v>1</v>
      </c>
      <c r="CA366" t="s">
        <v>1</v>
      </c>
      <c r="CB366" t="s">
        <v>1</v>
      </c>
      <c r="CC366" t="s">
        <v>1</v>
      </c>
      <c r="CD366" t="s">
        <v>1</v>
      </c>
      <c r="CE366" t="s">
        <v>1</v>
      </c>
      <c r="CF366" t="s">
        <v>1</v>
      </c>
      <c r="CG366" t="s">
        <v>1</v>
      </c>
      <c r="CH366" t="s">
        <v>1</v>
      </c>
      <c r="CI366" t="s">
        <v>1</v>
      </c>
      <c r="CJ366" t="s">
        <v>1</v>
      </c>
      <c r="CK366" t="s">
        <v>1</v>
      </c>
      <c r="CL366" t="s">
        <v>1</v>
      </c>
      <c r="CM366" t="s">
        <v>1</v>
      </c>
      <c r="CN366" t="s">
        <v>1</v>
      </c>
      <c r="CO366" t="s">
        <v>1</v>
      </c>
      <c r="CP366" t="s">
        <v>1</v>
      </c>
      <c r="CQ366" t="s">
        <v>1</v>
      </c>
      <c r="CR366" t="s">
        <v>1</v>
      </c>
      <c r="CS366" t="s">
        <v>1</v>
      </c>
      <c r="CT366" t="s">
        <v>1</v>
      </c>
      <c r="CU366" t="s">
        <v>1</v>
      </c>
      <c r="CV366" t="s">
        <v>1</v>
      </c>
      <c r="CW366" t="s">
        <v>1</v>
      </c>
      <c r="CX366" t="s">
        <v>1</v>
      </c>
      <c r="CY366" t="s">
        <v>1</v>
      </c>
      <c r="CZ366" t="s">
        <v>1</v>
      </c>
      <c r="DA366" t="s">
        <v>1</v>
      </c>
      <c r="DB366" t="s">
        <v>1</v>
      </c>
      <c r="DC366" t="s">
        <v>1</v>
      </c>
      <c r="DD366" t="s">
        <v>1</v>
      </c>
      <c r="DE366" t="s">
        <v>1</v>
      </c>
      <c r="DF366" t="s">
        <v>1</v>
      </c>
      <c r="DG366" t="s">
        <v>1</v>
      </c>
      <c r="DH366" t="s">
        <v>1</v>
      </c>
      <c r="DI366" t="s">
        <v>1</v>
      </c>
      <c r="DJ366" t="s">
        <v>1</v>
      </c>
      <c r="DK366" t="s">
        <v>1</v>
      </c>
      <c r="DL366" t="s">
        <v>1</v>
      </c>
      <c r="DM366" t="s">
        <v>1</v>
      </c>
      <c r="DN366" t="s">
        <v>1</v>
      </c>
      <c r="DO366" t="s">
        <v>1</v>
      </c>
      <c r="DP366" t="s">
        <v>1</v>
      </c>
      <c r="DQ366" t="s">
        <v>1</v>
      </c>
      <c r="DR366" t="s">
        <v>1</v>
      </c>
      <c r="DS366" t="s">
        <v>1</v>
      </c>
      <c r="DT366" t="s">
        <v>1</v>
      </c>
      <c r="DU366" t="s">
        <v>1</v>
      </c>
      <c r="DV366" t="s">
        <v>1</v>
      </c>
      <c r="DW366" t="s">
        <v>1</v>
      </c>
      <c r="DX366" t="s">
        <v>1</v>
      </c>
      <c r="DY366" t="s">
        <v>1</v>
      </c>
      <c r="DZ366" t="s">
        <v>1</v>
      </c>
      <c r="EA366" t="s">
        <v>1</v>
      </c>
      <c r="EB366" t="s">
        <v>1</v>
      </c>
      <c r="EC366" t="s">
        <v>1</v>
      </c>
      <c r="ED366" t="s">
        <v>1</v>
      </c>
      <c r="EE366" t="s">
        <v>1</v>
      </c>
      <c r="EF366" t="s">
        <v>1</v>
      </c>
      <c r="EG366" t="s">
        <v>1</v>
      </c>
      <c r="EH366" t="s">
        <v>1</v>
      </c>
      <c r="EI366" t="s">
        <v>1</v>
      </c>
      <c r="EJ366" t="s">
        <v>1</v>
      </c>
      <c r="EK366" t="s">
        <v>1</v>
      </c>
      <c r="EL366" t="s">
        <v>1</v>
      </c>
      <c r="EM366" t="s">
        <v>1</v>
      </c>
      <c r="EN366" t="s">
        <v>1</v>
      </c>
      <c r="EO366" t="s">
        <v>1</v>
      </c>
      <c r="EP366" t="s">
        <v>1</v>
      </c>
      <c r="EQ366" t="s">
        <v>1</v>
      </c>
      <c r="ER366" t="s">
        <v>1</v>
      </c>
      <c r="ES366" t="s">
        <v>1</v>
      </c>
      <c r="ET366" t="s">
        <v>1</v>
      </c>
      <c r="EU366" t="s">
        <v>1</v>
      </c>
      <c r="EV366" t="s">
        <v>1</v>
      </c>
      <c r="EW366" t="s">
        <v>1</v>
      </c>
      <c r="EX366" t="s">
        <v>1</v>
      </c>
      <c r="EY366" t="s">
        <v>1</v>
      </c>
      <c r="EZ366" t="s">
        <v>1</v>
      </c>
      <c r="FA366" t="s">
        <v>1</v>
      </c>
      <c r="FB366" t="s">
        <v>22</v>
      </c>
      <c r="FC366" t="s">
        <v>22</v>
      </c>
      <c r="FD366" t="s">
        <v>22</v>
      </c>
      <c r="FE366" t="s">
        <v>22</v>
      </c>
      <c r="FF366" t="s">
        <v>22</v>
      </c>
      <c r="FG366" t="s">
        <v>22</v>
      </c>
      <c r="FH366" t="s">
        <v>22</v>
      </c>
      <c r="FI366" t="s">
        <v>22</v>
      </c>
      <c r="FJ366" t="s">
        <v>22</v>
      </c>
      <c r="FK366" t="s">
        <v>22</v>
      </c>
      <c r="FL366" t="s">
        <v>22</v>
      </c>
      <c r="FM366" t="s">
        <v>22</v>
      </c>
    </row>
    <row r="367" spans="1:169" x14ac:dyDescent="0.2">
      <c r="A367">
        <v>254545</v>
      </c>
      <c r="B367" t="s">
        <v>7</v>
      </c>
      <c r="C367" t="s">
        <v>1</v>
      </c>
      <c r="D367" t="s">
        <v>27</v>
      </c>
      <c r="E367" t="s">
        <v>6541</v>
      </c>
      <c r="F367" t="s">
        <v>6541</v>
      </c>
      <c r="G367" t="s">
        <v>24</v>
      </c>
      <c r="H367" t="s">
        <v>2367</v>
      </c>
      <c r="I367"/>
      <c r="J367"/>
      <c r="K367" t="s">
        <v>7</v>
      </c>
      <c r="L367" t="s">
        <v>7</v>
      </c>
      <c r="M367" t="s">
        <v>7</v>
      </c>
      <c r="N367" t="s">
        <v>7</v>
      </c>
      <c r="O367" t="s">
        <v>7</v>
      </c>
      <c r="P367" t="s">
        <v>7</v>
      </c>
      <c r="Q367" t="s">
        <v>7</v>
      </c>
      <c r="R367" t="s">
        <v>7</v>
      </c>
      <c r="S367" t="s">
        <v>7</v>
      </c>
      <c r="T367" t="s">
        <v>7</v>
      </c>
      <c r="U367" t="s">
        <v>7</v>
      </c>
      <c r="V367" t="s">
        <v>7</v>
      </c>
      <c r="W367" t="s">
        <v>7</v>
      </c>
      <c r="X367" t="s">
        <v>7</v>
      </c>
      <c r="Y367" t="s">
        <v>7</v>
      </c>
      <c r="Z367" t="s">
        <v>7</v>
      </c>
      <c r="AA367" t="s">
        <v>7</v>
      </c>
      <c r="AB367" t="s">
        <v>7</v>
      </c>
      <c r="AC367" t="s">
        <v>7</v>
      </c>
      <c r="AD367" t="s">
        <v>7</v>
      </c>
      <c r="AE367" t="s">
        <v>7</v>
      </c>
      <c r="AF367" t="s">
        <v>7</v>
      </c>
      <c r="AG367" t="s">
        <v>0</v>
      </c>
      <c r="AH367" t="s">
        <v>7</v>
      </c>
      <c r="AI367" t="s">
        <v>7</v>
      </c>
      <c r="AJ367" t="s">
        <v>7</v>
      </c>
      <c r="AK367" t="s">
        <v>7</v>
      </c>
      <c r="AL367" t="s">
        <v>7</v>
      </c>
      <c r="AM367" t="s">
        <v>7</v>
      </c>
      <c r="AN367" t="s">
        <v>7</v>
      </c>
      <c r="AO367" t="s">
        <v>7</v>
      </c>
      <c r="AP367" t="s">
        <v>7</v>
      </c>
      <c r="AQ367" t="s">
        <v>7</v>
      </c>
      <c r="AR367" t="s">
        <v>7</v>
      </c>
      <c r="AS367" t="s">
        <v>7</v>
      </c>
      <c r="AT367" t="s">
        <v>7</v>
      </c>
      <c r="AU367" t="s">
        <v>7</v>
      </c>
      <c r="AV367" t="s">
        <v>7</v>
      </c>
      <c r="AW367" t="s">
        <v>7</v>
      </c>
      <c r="AX367" t="s">
        <v>7</v>
      </c>
      <c r="AY367" t="s">
        <v>7</v>
      </c>
      <c r="AZ367" t="s">
        <v>7</v>
      </c>
      <c r="BA367" t="s">
        <v>7</v>
      </c>
      <c r="BB367" t="s">
        <v>7</v>
      </c>
      <c r="BC367" t="s">
        <v>7</v>
      </c>
      <c r="BD367" t="s">
        <v>7</v>
      </c>
      <c r="BE367" t="s">
        <v>0</v>
      </c>
      <c r="BF367" t="s">
        <v>7</v>
      </c>
      <c r="BG367" t="s">
        <v>7</v>
      </c>
      <c r="BH367" t="s">
        <v>7</v>
      </c>
      <c r="BI367" t="s">
        <v>7</v>
      </c>
      <c r="BJ367" t="s">
        <v>7</v>
      </c>
      <c r="BK367" t="s">
        <v>7</v>
      </c>
      <c r="BL367" t="s">
        <v>0</v>
      </c>
      <c r="BM367" t="s">
        <v>7</v>
      </c>
      <c r="BN367" t="s">
        <v>7</v>
      </c>
      <c r="BO367" t="s">
        <v>7</v>
      </c>
      <c r="BP367" t="s">
        <v>7</v>
      </c>
      <c r="BQ367" t="s">
        <v>7</v>
      </c>
      <c r="BR367" t="s">
        <v>7</v>
      </c>
      <c r="BS367" t="s">
        <v>7</v>
      </c>
      <c r="BT367" t="s">
        <v>7</v>
      </c>
      <c r="BU367" t="s">
        <v>7</v>
      </c>
      <c r="BV367" t="s">
        <v>7</v>
      </c>
      <c r="BW367" t="s">
        <v>7</v>
      </c>
      <c r="BX367" t="s">
        <v>7</v>
      </c>
      <c r="BY367" t="s">
        <v>7</v>
      </c>
      <c r="BZ367" t="s">
        <v>7</v>
      </c>
      <c r="CA367" t="s">
        <v>7</v>
      </c>
      <c r="CB367" t="s">
        <v>7</v>
      </c>
      <c r="CC367" t="s">
        <v>7</v>
      </c>
      <c r="CD367" t="s">
        <v>7</v>
      </c>
      <c r="CE367" t="s">
        <v>7</v>
      </c>
      <c r="CF367" t="s">
        <v>7</v>
      </c>
      <c r="CG367" t="s">
        <v>7</v>
      </c>
      <c r="CH367" t="s">
        <v>7</v>
      </c>
      <c r="CI367" t="s">
        <v>7</v>
      </c>
      <c r="CJ367" t="s">
        <v>7</v>
      </c>
      <c r="CK367" t="s">
        <v>7</v>
      </c>
      <c r="CL367" t="s">
        <v>7</v>
      </c>
      <c r="CM367" t="s">
        <v>7</v>
      </c>
      <c r="CN367" t="s">
        <v>7</v>
      </c>
      <c r="CO367" t="s">
        <v>7</v>
      </c>
      <c r="CP367" t="s">
        <v>7</v>
      </c>
      <c r="CQ367" t="s">
        <v>7</v>
      </c>
      <c r="CR367" t="s">
        <v>7</v>
      </c>
      <c r="CS367" t="s">
        <v>7</v>
      </c>
      <c r="CT367" t="s">
        <v>0</v>
      </c>
      <c r="CU367" t="s">
        <v>7</v>
      </c>
      <c r="CV367" t="s">
        <v>7</v>
      </c>
      <c r="CW367" t="s">
        <v>7</v>
      </c>
      <c r="CX367" t="s">
        <v>7</v>
      </c>
      <c r="CY367" t="s">
        <v>7</v>
      </c>
      <c r="CZ367" t="s">
        <v>7</v>
      </c>
      <c r="DA367" t="s">
        <v>7</v>
      </c>
      <c r="DB367" t="s">
        <v>7</v>
      </c>
      <c r="DC367" t="s">
        <v>7</v>
      </c>
      <c r="DD367" t="s">
        <v>7</v>
      </c>
      <c r="DE367" t="s">
        <v>7</v>
      </c>
      <c r="DF367" t="s">
        <v>7</v>
      </c>
      <c r="DG367" t="s">
        <v>7</v>
      </c>
      <c r="DH367" t="s">
        <v>0</v>
      </c>
      <c r="DI367" t="s">
        <v>7</v>
      </c>
      <c r="DJ367" t="s">
        <v>7</v>
      </c>
      <c r="DK367" t="s">
        <v>7</v>
      </c>
      <c r="DL367" t="s">
        <v>7</v>
      </c>
      <c r="DM367" t="s">
        <v>0</v>
      </c>
      <c r="DN367" t="s">
        <v>0</v>
      </c>
      <c r="DO367" t="s">
        <v>7</v>
      </c>
      <c r="DP367" t="s">
        <v>7</v>
      </c>
      <c r="DQ367" t="s">
        <v>7</v>
      </c>
      <c r="DR367" t="s">
        <v>7</v>
      </c>
      <c r="DS367" t="s">
        <v>7</v>
      </c>
      <c r="DT367" t="s">
        <v>7</v>
      </c>
      <c r="DU367" t="s">
        <v>7</v>
      </c>
      <c r="DV367" t="s">
        <v>7</v>
      </c>
      <c r="DW367" t="s">
        <v>7</v>
      </c>
      <c r="DX367" t="s">
        <v>7</v>
      </c>
      <c r="DY367" t="s">
        <v>7</v>
      </c>
      <c r="DZ367" t="s">
        <v>7</v>
      </c>
      <c r="EA367" t="s">
        <v>1</v>
      </c>
      <c r="EB367" t="s">
        <v>7</v>
      </c>
      <c r="EC367" t="s">
        <v>7</v>
      </c>
      <c r="ED367" t="s">
        <v>7</v>
      </c>
      <c r="EE367" t="s">
        <v>7</v>
      </c>
      <c r="EF367" t="s">
        <v>7</v>
      </c>
      <c r="EG367" t="s">
        <v>7</v>
      </c>
      <c r="EH367" t="s">
        <v>7</v>
      </c>
      <c r="EI367" t="s">
        <v>7</v>
      </c>
      <c r="EJ367" t="s">
        <v>7</v>
      </c>
      <c r="EK367" t="s">
        <v>7</v>
      </c>
      <c r="EL367" t="s">
        <v>7</v>
      </c>
      <c r="EM367" t="s">
        <v>7</v>
      </c>
      <c r="EN367" t="s">
        <v>7</v>
      </c>
      <c r="EO367" t="s">
        <v>7</v>
      </c>
      <c r="EP367" t="s">
        <v>7</v>
      </c>
      <c r="EQ367" t="s">
        <v>7</v>
      </c>
      <c r="ER367" t="s">
        <v>7</v>
      </c>
      <c r="ES367" t="s">
        <v>7</v>
      </c>
      <c r="ET367" t="s">
        <v>7</v>
      </c>
      <c r="EU367" t="s">
        <v>7</v>
      </c>
      <c r="EV367" t="s">
        <v>7</v>
      </c>
      <c r="EW367" t="s">
        <v>7</v>
      </c>
      <c r="EX367" t="s">
        <v>7</v>
      </c>
      <c r="EY367" t="s">
        <v>7</v>
      </c>
      <c r="EZ367" t="s">
        <v>7</v>
      </c>
      <c r="FA367" t="s">
        <v>7</v>
      </c>
      <c r="FB367" t="s">
        <v>7</v>
      </c>
      <c r="FC367" t="s">
        <v>7</v>
      </c>
      <c r="FD367" t="s">
        <v>7</v>
      </c>
      <c r="FE367" t="s">
        <v>7</v>
      </c>
      <c r="FF367" t="s">
        <v>7</v>
      </c>
      <c r="FG367" t="s">
        <v>7</v>
      </c>
      <c r="FH367" t="s">
        <v>7</v>
      </c>
      <c r="FI367" t="s">
        <v>7</v>
      </c>
      <c r="FJ367" t="s">
        <v>7</v>
      </c>
      <c r="FK367" t="s">
        <v>7</v>
      </c>
      <c r="FL367" t="s">
        <v>7</v>
      </c>
      <c r="FM367" t="s">
        <v>7</v>
      </c>
    </row>
    <row r="368" spans="1:169" x14ac:dyDescent="0.2">
      <c r="A368">
        <v>256688</v>
      </c>
      <c r="B368" t="s">
        <v>22</v>
      </c>
      <c r="C368" t="s">
        <v>2</v>
      </c>
      <c r="D368" t="s">
        <v>27</v>
      </c>
      <c r="E368" t="s">
        <v>6540</v>
      </c>
      <c r="F368" t="s">
        <v>6539</v>
      </c>
      <c r="G368" t="s">
        <v>24</v>
      </c>
      <c r="H368" t="s">
        <v>4040</v>
      </c>
      <c r="I368"/>
      <c r="J368"/>
      <c r="K368" t="s">
        <v>22</v>
      </c>
      <c r="L368" t="s">
        <v>22</v>
      </c>
      <c r="M368" t="s">
        <v>22</v>
      </c>
      <c r="N368" t="s">
        <v>22</v>
      </c>
      <c r="O368" t="s">
        <v>22</v>
      </c>
      <c r="P368" t="s">
        <v>22</v>
      </c>
      <c r="Q368" t="s">
        <v>22</v>
      </c>
      <c r="R368" t="s">
        <v>22</v>
      </c>
      <c r="S368" t="s">
        <v>22</v>
      </c>
      <c r="T368" t="s">
        <v>22</v>
      </c>
      <c r="U368" t="s">
        <v>22</v>
      </c>
      <c r="V368" t="s">
        <v>22</v>
      </c>
      <c r="W368" t="s">
        <v>22</v>
      </c>
      <c r="X368" t="s">
        <v>22</v>
      </c>
      <c r="Y368" t="s">
        <v>22</v>
      </c>
      <c r="Z368" t="s">
        <v>22</v>
      </c>
      <c r="AA368" t="s">
        <v>22</v>
      </c>
      <c r="AB368" t="s">
        <v>22</v>
      </c>
      <c r="AC368" t="s">
        <v>22</v>
      </c>
      <c r="AD368" t="s">
        <v>22</v>
      </c>
      <c r="AE368" t="s">
        <v>22</v>
      </c>
      <c r="AF368" t="s">
        <v>22</v>
      </c>
      <c r="AG368" t="s">
        <v>22</v>
      </c>
      <c r="AH368" t="s">
        <v>22</v>
      </c>
      <c r="AI368" t="s">
        <v>22</v>
      </c>
      <c r="AJ368" t="s">
        <v>22</v>
      </c>
      <c r="AK368" t="s">
        <v>22</v>
      </c>
      <c r="AL368" t="s">
        <v>22</v>
      </c>
      <c r="AM368" t="s">
        <v>22</v>
      </c>
      <c r="AN368" t="s">
        <v>22</v>
      </c>
      <c r="AO368" t="s">
        <v>22</v>
      </c>
      <c r="AP368" t="s">
        <v>22</v>
      </c>
      <c r="AQ368" t="s">
        <v>22</v>
      </c>
      <c r="AR368" t="s">
        <v>22</v>
      </c>
      <c r="AS368" t="s">
        <v>22</v>
      </c>
      <c r="AT368" t="s">
        <v>22</v>
      </c>
      <c r="AU368" t="s">
        <v>22</v>
      </c>
      <c r="AV368" t="s">
        <v>22</v>
      </c>
      <c r="AW368" t="s">
        <v>22</v>
      </c>
      <c r="AX368" t="s">
        <v>22</v>
      </c>
      <c r="AY368" t="s">
        <v>22</v>
      </c>
      <c r="AZ368" t="s">
        <v>22</v>
      </c>
      <c r="BA368" t="s">
        <v>22</v>
      </c>
      <c r="BB368" t="s">
        <v>22</v>
      </c>
      <c r="BC368" t="s">
        <v>22</v>
      </c>
      <c r="BD368" t="s">
        <v>22</v>
      </c>
      <c r="BE368" t="s">
        <v>22</v>
      </c>
      <c r="BF368" t="s">
        <v>22</v>
      </c>
      <c r="BG368" t="s">
        <v>22</v>
      </c>
      <c r="BH368" t="s">
        <v>22</v>
      </c>
      <c r="BI368" t="s">
        <v>22</v>
      </c>
      <c r="BJ368" t="s">
        <v>22</v>
      </c>
      <c r="BK368" t="s">
        <v>22</v>
      </c>
      <c r="BL368" t="s">
        <v>22</v>
      </c>
      <c r="BM368" t="s">
        <v>22</v>
      </c>
      <c r="BN368" t="s">
        <v>22</v>
      </c>
      <c r="BO368" t="s">
        <v>22</v>
      </c>
      <c r="BP368" t="s">
        <v>22</v>
      </c>
      <c r="BQ368" t="s">
        <v>22</v>
      </c>
      <c r="BR368" t="s">
        <v>22</v>
      </c>
      <c r="BS368" t="s">
        <v>22</v>
      </c>
      <c r="BT368" t="s">
        <v>22</v>
      </c>
      <c r="BU368" t="s">
        <v>22</v>
      </c>
      <c r="BV368" t="s">
        <v>22</v>
      </c>
      <c r="BW368" t="s">
        <v>22</v>
      </c>
      <c r="BX368" t="s">
        <v>22</v>
      </c>
      <c r="BY368" t="s">
        <v>22</v>
      </c>
      <c r="BZ368" t="s">
        <v>22</v>
      </c>
      <c r="CA368" t="s">
        <v>22</v>
      </c>
      <c r="CB368" t="s">
        <v>22</v>
      </c>
      <c r="CC368" t="s">
        <v>22</v>
      </c>
      <c r="CD368" t="s">
        <v>22</v>
      </c>
      <c r="CE368" t="s">
        <v>22</v>
      </c>
      <c r="CF368" t="s">
        <v>22</v>
      </c>
      <c r="CG368" t="s">
        <v>22</v>
      </c>
      <c r="CH368" t="s">
        <v>22</v>
      </c>
      <c r="CI368" t="s">
        <v>22</v>
      </c>
      <c r="CJ368" t="s">
        <v>22</v>
      </c>
      <c r="CK368" t="s">
        <v>22</v>
      </c>
      <c r="CL368" t="s">
        <v>22</v>
      </c>
      <c r="CM368" t="s">
        <v>22</v>
      </c>
      <c r="CN368" t="s">
        <v>22</v>
      </c>
      <c r="CO368" t="s">
        <v>22</v>
      </c>
      <c r="CP368" t="s">
        <v>22</v>
      </c>
      <c r="CQ368" t="s">
        <v>22</v>
      </c>
      <c r="CR368" t="s">
        <v>22</v>
      </c>
      <c r="CS368" t="s">
        <v>22</v>
      </c>
      <c r="CT368" t="s">
        <v>22</v>
      </c>
      <c r="CU368" t="s">
        <v>22</v>
      </c>
      <c r="CV368" t="s">
        <v>22</v>
      </c>
      <c r="CW368" t="s">
        <v>22</v>
      </c>
      <c r="CX368" t="s">
        <v>22</v>
      </c>
      <c r="CY368" t="s">
        <v>22</v>
      </c>
      <c r="CZ368" t="s">
        <v>22</v>
      </c>
      <c r="DA368" t="s">
        <v>2</v>
      </c>
      <c r="DB368" t="s">
        <v>22</v>
      </c>
      <c r="DC368" t="s">
        <v>22</v>
      </c>
      <c r="DD368" t="s">
        <v>22</v>
      </c>
      <c r="DE368" t="s">
        <v>22</v>
      </c>
      <c r="DF368" t="s">
        <v>22</v>
      </c>
      <c r="DG368" t="s">
        <v>22</v>
      </c>
      <c r="DH368" t="s">
        <v>22</v>
      </c>
      <c r="DI368" t="s">
        <v>22</v>
      </c>
      <c r="DJ368" t="s">
        <v>22</v>
      </c>
      <c r="DK368" t="s">
        <v>22</v>
      </c>
      <c r="DL368" t="s">
        <v>22</v>
      </c>
      <c r="DM368" t="s">
        <v>22</v>
      </c>
      <c r="DN368" t="s">
        <v>0</v>
      </c>
      <c r="DO368" t="s">
        <v>22</v>
      </c>
      <c r="DP368" t="s">
        <v>22</v>
      </c>
      <c r="DQ368" t="s">
        <v>22</v>
      </c>
      <c r="DR368" t="s">
        <v>22</v>
      </c>
      <c r="DS368" t="s">
        <v>22</v>
      </c>
      <c r="DT368" t="s">
        <v>22</v>
      </c>
      <c r="DU368" t="s">
        <v>22</v>
      </c>
      <c r="DV368" t="s">
        <v>22</v>
      </c>
      <c r="DW368" t="s">
        <v>22</v>
      </c>
      <c r="DX368" t="s">
        <v>22</v>
      </c>
      <c r="DY368" t="s">
        <v>22</v>
      </c>
      <c r="DZ368" t="s">
        <v>22</v>
      </c>
      <c r="EA368" t="s">
        <v>22</v>
      </c>
      <c r="EB368" t="s">
        <v>22</v>
      </c>
      <c r="EC368" t="s">
        <v>22</v>
      </c>
      <c r="ED368" t="s">
        <v>22</v>
      </c>
      <c r="EE368" t="s">
        <v>22</v>
      </c>
      <c r="EF368" t="s">
        <v>22</v>
      </c>
      <c r="EG368" t="s">
        <v>22</v>
      </c>
      <c r="EH368" t="s">
        <v>22</v>
      </c>
      <c r="EI368" t="s">
        <v>22</v>
      </c>
      <c r="EJ368" t="s">
        <v>22</v>
      </c>
      <c r="EK368" t="s">
        <v>22</v>
      </c>
      <c r="EL368" t="s">
        <v>22</v>
      </c>
      <c r="EM368" t="s">
        <v>22</v>
      </c>
      <c r="EN368" t="s">
        <v>22</v>
      </c>
      <c r="EO368" t="s">
        <v>22</v>
      </c>
      <c r="EP368" t="s">
        <v>22</v>
      </c>
      <c r="EQ368" t="s">
        <v>22</v>
      </c>
      <c r="ER368" t="s">
        <v>22</v>
      </c>
      <c r="ES368" t="s">
        <v>22</v>
      </c>
      <c r="ET368" t="s">
        <v>22</v>
      </c>
      <c r="EU368" t="s">
        <v>22</v>
      </c>
      <c r="EV368" t="s">
        <v>22</v>
      </c>
      <c r="EW368" t="s">
        <v>22</v>
      </c>
      <c r="EX368" t="s">
        <v>22</v>
      </c>
      <c r="EY368" t="s">
        <v>22</v>
      </c>
      <c r="EZ368" t="s">
        <v>22</v>
      </c>
      <c r="FA368" t="s">
        <v>22</v>
      </c>
      <c r="FB368" t="s">
        <v>22</v>
      </c>
      <c r="FC368" t="s">
        <v>22</v>
      </c>
      <c r="FD368" t="s">
        <v>22</v>
      </c>
      <c r="FE368" t="s">
        <v>22</v>
      </c>
      <c r="FF368" t="s">
        <v>22</v>
      </c>
      <c r="FG368" t="s">
        <v>22</v>
      </c>
      <c r="FH368" t="s">
        <v>22</v>
      </c>
      <c r="FI368" t="s">
        <v>22</v>
      </c>
      <c r="FJ368" t="s">
        <v>22</v>
      </c>
      <c r="FK368" t="s">
        <v>22</v>
      </c>
      <c r="FL368" t="s">
        <v>22</v>
      </c>
      <c r="FM368" t="s">
        <v>22</v>
      </c>
    </row>
    <row r="369" spans="1:169" x14ac:dyDescent="0.2">
      <c r="A369">
        <v>256915</v>
      </c>
      <c r="B369" t="s">
        <v>1</v>
      </c>
      <c r="C369" t="s">
        <v>22</v>
      </c>
      <c r="D369" t="s">
        <v>4</v>
      </c>
      <c r="E369" t="s">
        <v>6538</v>
      </c>
      <c r="F369" t="s">
        <v>6537</v>
      </c>
      <c r="G369" t="s">
        <v>4</v>
      </c>
      <c r="H369" t="s">
        <v>6536</v>
      </c>
      <c r="I369"/>
      <c r="J369"/>
      <c r="K369" t="s">
        <v>1</v>
      </c>
      <c r="L369" t="s">
        <v>22</v>
      </c>
      <c r="M369" t="s">
        <v>1</v>
      </c>
      <c r="N369" t="s">
        <v>1</v>
      </c>
      <c r="O369" t="s">
        <v>1</v>
      </c>
      <c r="P369" t="s">
        <v>1</v>
      </c>
      <c r="Q369" t="s">
        <v>1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  <c r="Y369" t="s">
        <v>1</v>
      </c>
      <c r="Z369" t="s">
        <v>1</v>
      </c>
      <c r="AA369" t="s">
        <v>1</v>
      </c>
      <c r="AB369" t="s">
        <v>1</v>
      </c>
      <c r="AC369" t="s">
        <v>1</v>
      </c>
      <c r="AD369" t="s">
        <v>1</v>
      </c>
      <c r="AE369" t="s">
        <v>1</v>
      </c>
      <c r="AF369" t="s">
        <v>1</v>
      </c>
      <c r="AG369" t="s">
        <v>1</v>
      </c>
      <c r="AH369" t="s">
        <v>1</v>
      </c>
      <c r="AI369" t="s">
        <v>1</v>
      </c>
      <c r="AJ369" t="s">
        <v>1</v>
      </c>
      <c r="AK369" t="s">
        <v>1</v>
      </c>
      <c r="AL369" t="s">
        <v>1</v>
      </c>
      <c r="AM369" t="s">
        <v>1</v>
      </c>
      <c r="AN369" t="s">
        <v>1</v>
      </c>
      <c r="AO369" t="s">
        <v>1</v>
      </c>
      <c r="AP369" t="s">
        <v>1</v>
      </c>
      <c r="AQ369" t="s">
        <v>1</v>
      </c>
      <c r="AR369" t="s">
        <v>1</v>
      </c>
      <c r="AS369" t="s">
        <v>1</v>
      </c>
      <c r="AT369" t="s">
        <v>1</v>
      </c>
      <c r="AU369" t="s">
        <v>1</v>
      </c>
      <c r="AV369" t="s">
        <v>1</v>
      </c>
      <c r="AW369" t="s">
        <v>1</v>
      </c>
      <c r="AX369" t="s">
        <v>1</v>
      </c>
      <c r="AY369" t="s">
        <v>1</v>
      </c>
      <c r="AZ369" t="s">
        <v>1</v>
      </c>
      <c r="BA369" t="s">
        <v>1</v>
      </c>
      <c r="BB369" t="s">
        <v>1</v>
      </c>
      <c r="BC369" t="s">
        <v>1</v>
      </c>
      <c r="BD369" t="s">
        <v>1</v>
      </c>
      <c r="BE369" t="s">
        <v>1</v>
      </c>
      <c r="BF369" t="s">
        <v>1</v>
      </c>
      <c r="BG369" t="s">
        <v>1</v>
      </c>
      <c r="BH369" t="s">
        <v>1</v>
      </c>
      <c r="BI369" t="s">
        <v>1</v>
      </c>
      <c r="BJ369" t="s">
        <v>1</v>
      </c>
      <c r="BK369" t="s">
        <v>1</v>
      </c>
      <c r="BL369" t="s">
        <v>1</v>
      </c>
      <c r="BM369" t="s">
        <v>1</v>
      </c>
      <c r="BN369" t="s">
        <v>1</v>
      </c>
      <c r="BO369" t="s">
        <v>1</v>
      </c>
      <c r="BP369" t="s">
        <v>1</v>
      </c>
      <c r="BQ369" t="s">
        <v>1</v>
      </c>
      <c r="BR369" t="s">
        <v>1</v>
      </c>
      <c r="BS369" t="s">
        <v>1</v>
      </c>
      <c r="BT369" t="s">
        <v>1</v>
      </c>
      <c r="BU369" t="s">
        <v>1</v>
      </c>
      <c r="BV369" t="s">
        <v>1</v>
      </c>
      <c r="BW369" t="s">
        <v>1</v>
      </c>
      <c r="BX369" t="s">
        <v>1</v>
      </c>
      <c r="BY369" t="s">
        <v>1</v>
      </c>
      <c r="BZ369" t="s">
        <v>1</v>
      </c>
      <c r="CA369" t="s">
        <v>1</v>
      </c>
      <c r="CB369" t="s">
        <v>1</v>
      </c>
      <c r="CC369" t="s">
        <v>1</v>
      </c>
      <c r="CD369" t="s">
        <v>1</v>
      </c>
      <c r="CE369" t="s">
        <v>1</v>
      </c>
      <c r="CF369" t="s">
        <v>1</v>
      </c>
      <c r="CG369" t="s">
        <v>1</v>
      </c>
      <c r="CH369" t="s">
        <v>1</v>
      </c>
      <c r="CI369" t="s">
        <v>1</v>
      </c>
      <c r="CJ369" t="s">
        <v>1</v>
      </c>
      <c r="CK369" t="s">
        <v>1</v>
      </c>
      <c r="CL369" t="s">
        <v>1</v>
      </c>
      <c r="CM369" t="s">
        <v>1</v>
      </c>
      <c r="CN369" t="s">
        <v>1</v>
      </c>
      <c r="CO369" t="s">
        <v>1</v>
      </c>
      <c r="CP369" t="s">
        <v>1</v>
      </c>
      <c r="CQ369" t="s">
        <v>1</v>
      </c>
      <c r="CR369" t="s">
        <v>1</v>
      </c>
      <c r="CS369" t="s">
        <v>1</v>
      </c>
      <c r="CT369" t="s">
        <v>1</v>
      </c>
      <c r="CU369" t="s">
        <v>1</v>
      </c>
      <c r="CV369" t="s">
        <v>1</v>
      </c>
      <c r="CW369" t="s">
        <v>1</v>
      </c>
      <c r="CX369" t="s">
        <v>1</v>
      </c>
      <c r="CY369" t="s">
        <v>1</v>
      </c>
      <c r="CZ369" t="s">
        <v>1</v>
      </c>
      <c r="DA369" t="s">
        <v>1</v>
      </c>
      <c r="DB369" t="s">
        <v>1</v>
      </c>
      <c r="DC369" t="s">
        <v>1</v>
      </c>
      <c r="DD369" t="s">
        <v>1</v>
      </c>
      <c r="DE369" t="s">
        <v>1</v>
      </c>
      <c r="DF369" t="s">
        <v>1</v>
      </c>
      <c r="DG369" t="s">
        <v>1</v>
      </c>
      <c r="DH369" t="s">
        <v>1</v>
      </c>
      <c r="DI369" t="s">
        <v>1</v>
      </c>
      <c r="DJ369" t="s">
        <v>1</v>
      </c>
      <c r="DK369" t="s">
        <v>1</v>
      </c>
      <c r="DL369" t="s">
        <v>1</v>
      </c>
      <c r="DM369" t="s">
        <v>1</v>
      </c>
      <c r="DN369" t="s">
        <v>1</v>
      </c>
      <c r="DO369" t="s">
        <v>1</v>
      </c>
      <c r="DP369" t="s">
        <v>1</v>
      </c>
      <c r="DQ369" t="s">
        <v>1</v>
      </c>
      <c r="DR369" t="s">
        <v>1</v>
      </c>
      <c r="DS369" t="s">
        <v>1</v>
      </c>
      <c r="DT369" t="s">
        <v>1</v>
      </c>
      <c r="DU369" t="s">
        <v>1</v>
      </c>
      <c r="DV369" t="s">
        <v>1</v>
      </c>
      <c r="DW369" t="s">
        <v>1</v>
      </c>
      <c r="DX369" t="s">
        <v>1</v>
      </c>
      <c r="DY369" t="s">
        <v>1</v>
      </c>
      <c r="DZ369" t="s">
        <v>1</v>
      </c>
      <c r="EA369" t="s">
        <v>1</v>
      </c>
      <c r="EB369" t="s">
        <v>1</v>
      </c>
      <c r="EC369" t="s">
        <v>1</v>
      </c>
      <c r="ED369" t="s">
        <v>1</v>
      </c>
      <c r="EE369" t="s">
        <v>1</v>
      </c>
      <c r="EF369" t="s">
        <v>1</v>
      </c>
      <c r="EG369" t="s">
        <v>1</v>
      </c>
      <c r="EH369" t="s">
        <v>1</v>
      </c>
      <c r="EI369" t="s">
        <v>1</v>
      </c>
      <c r="EJ369" t="s">
        <v>1</v>
      </c>
      <c r="EK369" t="s">
        <v>1</v>
      </c>
      <c r="EL369" t="s">
        <v>1</v>
      </c>
      <c r="EM369" t="s">
        <v>1</v>
      </c>
      <c r="EN369" t="s">
        <v>1</v>
      </c>
      <c r="EO369" t="s">
        <v>1</v>
      </c>
      <c r="EP369" t="s">
        <v>1</v>
      </c>
      <c r="EQ369" t="s">
        <v>1</v>
      </c>
      <c r="ER369" t="s">
        <v>1</v>
      </c>
      <c r="ES369" t="s">
        <v>1</v>
      </c>
      <c r="ET369" t="s">
        <v>1</v>
      </c>
      <c r="EU369" t="s">
        <v>1</v>
      </c>
      <c r="EV369" t="s">
        <v>1</v>
      </c>
      <c r="EW369" t="s">
        <v>1</v>
      </c>
      <c r="EX369" t="s">
        <v>1</v>
      </c>
      <c r="EY369" t="s">
        <v>1</v>
      </c>
      <c r="EZ369" t="s">
        <v>1</v>
      </c>
      <c r="FA369" t="s">
        <v>1</v>
      </c>
      <c r="FB369" t="s">
        <v>1</v>
      </c>
      <c r="FC369" t="s">
        <v>1</v>
      </c>
      <c r="FD369" t="s">
        <v>1</v>
      </c>
      <c r="FE369" t="s">
        <v>1</v>
      </c>
      <c r="FF369" t="s">
        <v>1</v>
      </c>
      <c r="FG369" t="s">
        <v>1</v>
      </c>
      <c r="FH369" t="s">
        <v>1</v>
      </c>
      <c r="FI369" t="s">
        <v>1</v>
      </c>
      <c r="FJ369" t="s">
        <v>1</v>
      </c>
      <c r="FK369" t="s">
        <v>1</v>
      </c>
      <c r="FL369" t="s">
        <v>1</v>
      </c>
      <c r="FM369" t="s">
        <v>1</v>
      </c>
    </row>
    <row r="370" spans="1:169" x14ac:dyDescent="0.2">
      <c r="A370">
        <v>257492</v>
      </c>
      <c r="B370" t="s">
        <v>22</v>
      </c>
      <c r="C370" t="s">
        <v>7</v>
      </c>
      <c r="D370" t="s">
        <v>33</v>
      </c>
      <c r="E370" t="s">
        <v>6533</v>
      </c>
      <c r="F370" t="s">
        <v>6532</v>
      </c>
      <c r="G370" t="s">
        <v>14</v>
      </c>
      <c r="H370" t="s">
        <v>6535</v>
      </c>
      <c r="I370" t="s">
        <v>6534</v>
      </c>
      <c r="J370"/>
      <c r="K370" t="s">
        <v>22</v>
      </c>
      <c r="L370" t="s">
        <v>22</v>
      </c>
      <c r="M370" t="s">
        <v>22</v>
      </c>
      <c r="N370" t="s">
        <v>22</v>
      </c>
      <c r="O370" t="s">
        <v>22</v>
      </c>
      <c r="P370" t="s">
        <v>22</v>
      </c>
      <c r="Q370" t="s">
        <v>22</v>
      </c>
      <c r="R370" t="s">
        <v>22</v>
      </c>
      <c r="S370" t="s">
        <v>22</v>
      </c>
      <c r="T370" t="s">
        <v>22</v>
      </c>
      <c r="U370" t="s">
        <v>22</v>
      </c>
      <c r="V370" t="s">
        <v>22</v>
      </c>
      <c r="W370" t="s">
        <v>22</v>
      </c>
      <c r="X370" t="s">
        <v>22</v>
      </c>
      <c r="Y370" t="s">
        <v>22</v>
      </c>
      <c r="Z370" t="s">
        <v>22</v>
      </c>
      <c r="AA370" t="s">
        <v>22</v>
      </c>
      <c r="AB370" t="s">
        <v>22</v>
      </c>
      <c r="AC370" t="s">
        <v>22</v>
      </c>
      <c r="AD370" t="s">
        <v>22</v>
      </c>
      <c r="AE370" t="s">
        <v>22</v>
      </c>
      <c r="AF370" t="s">
        <v>22</v>
      </c>
      <c r="AG370" t="s">
        <v>22</v>
      </c>
      <c r="AH370" t="s">
        <v>22</v>
      </c>
      <c r="AI370" t="s">
        <v>22</v>
      </c>
      <c r="AJ370" t="s">
        <v>22</v>
      </c>
      <c r="AK370" t="s">
        <v>22</v>
      </c>
      <c r="AL370" t="s">
        <v>22</v>
      </c>
      <c r="AM370" t="s">
        <v>22</v>
      </c>
      <c r="AN370" t="s">
        <v>22</v>
      </c>
      <c r="AO370" t="s">
        <v>22</v>
      </c>
      <c r="AP370" t="s">
        <v>0</v>
      </c>
      <c r="AQ370" t="s">
        <v>0</v>
      </c>
      <c r="AR370" t="s">
        <v>22</v>
      </c>
      <c r="AS370" t="s">
        <v>22</v>
      </c>
      <c r="AT370" t="s">
        <v>22</v>
      </c>
      <c r="AU370" t="s">
        <v>22</v>
      </c>
      <c r="AV370" t="s">
        <v>22</v>
      </c>
      <c r="AW370" t="s">
        <v>22</v>
      </c>
      <c r="AX370" t="s">
        <v>22</v>
      </c>
      <c r="AY370" t="s">
        <v>22</v>
      </c>
      <c r="AZ370" t="s">
        <v>22</v>
      </c>
      <c r="BA370" t="s">
        <v>22</v>
      </c>
      <c r="BB370" t="s">
        <v>22</v>
      </c>
      <c r="BC370" t="s">
        <v>22</v>
      </c>
      <c r="BD370" t="s">
        <v>22</v>
      </c>
      <c r="BE370" t="s">
        <v>22</v>
      </c>
      <c r="BF370" t="s">
        <v>22</v>
      </c>
      <c r="BG370" t="s">
        <v>22</v>
      </c>
      <c r="BH370" t="s">
        <v>22</v>
      </c>
      <c r="BI370" t="s">
        <v>22</v>
      </c>
      <c r="BJ370" t="s">
        <v>22</v>
      </c>
      <c r="BK370" t="s">
        <v>22</v>
      </c>
      <c r="BL370" t="s">
        <v>0</v>
      </c>
      <c r="BM370" t="s">
        <v>22</v>
      </c>
      <c r="BN370" t="s">
        <v>22</v>
      </c>
      <c r="BO370" t="s">
        <v>22</v>
      </c>
      <c r="BP370" t="s">
        <v>22</v>
      </c>
      <c r="BQ370" t="s">
        <v>22</v>
      </c>
      <c r="BR370" t="s">
        <v>22</v>
      </c>
      <c r="BS370" t="s">
        <v>22</v>
      </c>
      <c r="BT370" t="s">
        <v>22</v>
      </c>
      <c r="BU370" t="s">
        <v>22</v>
      </c>
      <c r="BV370" t="s">
        <v>22</v>
      </c>
      <c r="BW370" t="s">
        <v>22</v>
      </c>
      <c r="BX370" t="s">
        <v>22</v>
      </c>
      <c r="BY370" t="s">
        <v>22</v>
      </c>
      <c r="BZ370" t="s">
        <v>22</v>
      </c>
      <c r="CA370" t="s">
        <v>22</v>
      </c>
      <c r="CB370" t="s">
        <v>22</v>
      </c>
      <c r="CC370" t="s">
        <v>22</v>
      </c>
      <c r="CD370" t="s">
        <v>22</v>
      </c>
      <c r="CE370" t="s">
        <v>22</v>
      </c>
      <c r="CF370" t="s">
        <v>22</v>
      </c>
      <c r="CG370" t="s">
        <v>22</v>
      </c>
      <c r="CH370" t="s">
        <v>22</v>
      </c>
      <c r="CI370" t="s">
        <v>22</v>
      </c>
      <c r="CJ370" t="s">
        <v>22</v>
      </c>
      <c r="CK370" t="s">
        <v>22</v>
      </c>
      <c r="CL370" t="s">
        <v>22</v>
      </c>
      <c r="CM370" t="s">
        <v>22</v>
      </c>
      <c r="CN370" t="s">
        <v>22</v>
      </c>
      <c r="CO370" t="s">
        <v>22</v>
      </c>
      <c r="CP370" t="s">
        <v>22</v>
      </c>
      <c r="CQ370" t="s">
        <v>22</v>
      </c>
      <c r="CR370" t="s">
        <v>22</v>
      </c>
      <c r="CS370" t="s">
        <v>22</v>
      </c>
      <c r="CT370" t="s">
        <v>22</v>
      </c>
      <c r="CU370" t="s">
        <v>22</v>
      </c>
      <c r="CV370" t="s">
        <v>22</v>
      </c>
      <c r="CW370" t="s">
        <v>22</v>
      </c>
      <c r="CX370" t="s">
        <v>22</v>
      </c>
      <c r="CY370" t="s">
        <v>22</v>
      </c>
      <c r="CZ370" t="s">
        <v>22</v>
      </c>
      <c r="DA370" t="s">
        <v>22</v>
      </c>
      <c r="DB370" t="s">
        <v>22</v>
      </c>
      <c r="DC370" t="s">
        <v>22</v>
      </c>
      <c r="DD370" t="s">
        <v>22</v>
      </c>
      <c r="DE370" t="s">
        <v>22</v>
      </c>
      <c r="DF370" t="s">
        <v>22</v>
      </c>
      <c r="DG370" t="s">
        <v>22</v>
      </c>
      <c r="DH370" t="s">
        <v>22</v>
      </c>
      <c r="DI370" t="s">
        <v>22</v>
      </c>
      <c r="DJ370" t="s">
        <v>22</v>
      </c>
      <c r="DK370" t="s">
        <v>22</v>
      </c>
      <c r="DL370" t="s">
        <v>22</v>
      </c>
      <c r="DM370" t="s">
        <v>22</v>
      </c>
      <c r="DN370" t="s">
        <v>22</v>
      </c>
      <c r="DO370" t="s">
        <v>22</v>
      </c>
      <c r="DP370" t="s">
        <v>22</v>
      </c>
      <c r="DQ370" t="s">
        <v>22</v>
      </c>
      <c r="DR370" t="s">
        <v>22</v>
      </c>
      <c r="DS370" t="s">
        <v>22</v>
      </c>
      <c r="DT370" t="s">
        <v>22</v>
      </c>
      <c r="DU370" t="s">
        <v>22</v>
      </c>
      <c r="DV370" t="s">
        <v>22</v>
      </c>
      <c r="DW370" t="s">
        <v>22</v>
      </c>
      <c r="DX370" t="s">
        <v>22</v>
      </c>
      <c r="DY370" t="s">
        <v>22</v>
      </c>
      <c r="DZ370" t="s">
        <v>22</v>
      </c>
      <c r="EA370" t="s">
        <v>22</v>
      </c>
      <c r="EB370" t="s">
        <v>22</v>
      </c>
      <c r="EC370" t="s">
        <v>22</v>
      </c>
      <c r="ED370" t="s">
        <v>22</v>
      </c>
      <c r="EE370" t="s">
        <v>22</v>
      </c>
      <c r="EF370" t="s">
        <v>22</v>
      </c>
      <c r="EG370" t="s">
        <v>22</v>
      </c>
      <c r="EH370" t="s">
        <v>22</v>
      </c>
      <c r="EI370" t="s">
        <v>22</v>
      </c>
      <c r="EJ370" t="s">
        <v>22</v>
      </c>
      <c r="EK370" t="s">
        <v>22</v>
      </c>
      <c r="EL370" t="s">
        <v>22</v>
      </c>
      <c r="EM370" t="s">
        <v>22</v>
      </c>
      <c r="EN370" t="s">
        <v>22</v>
      </c>
      <c r="EO370" t="s">
        <v>22</v>
      </c>
      <c r="EP370" t="s">
        <v>22</v>
      </c>
      <c r="EQ370" t="s">
        <v>22</v>
      </c>
      <c r="ER370" t="s">
        <v>22</v>
      </c>
      <c r="ES370" t="s">
        <v>22</v>
      </c>
      <c r="ET370" t="s">
        <v>22</v>
      </c>
      <c r="EU370" t="s">
        <v>22</v>
      </c>
      <c r="EV370" t="s">
        <v>22</v>
      </c>
      <c r="EW370" t="s">
        <v>22</v>
      </c>
      <c r="EX370" t="s">
        <v>22</v>
      </c>
      <c r="EY370" t="s">
        <v>22</v>
      </c>
      <c r="EZ370" t="s">
        <v>22</v>
      </c>
      <c r="FA370" t="s">
        <v>0</v>
      </c>
      <c r="FB370" t="s">
        <v>22</v>
      </c>
      <c r="FC370" t="s">
        <v>22</v>
      </c>
      <c r="FD370" t="s">
        <v>22</v>
      </c>
      <c r="FE370" t="s">
        <v>22</v>
      </c>
      <c r="FF370" t="s">
        <v>22</v>
      </c>
      <c r="FG370" t="s">
        <v>22</v>
      </c>
      <c r="FH370" t="s">
        <v>22</v>
      </c>
      <c r="FI370" t="s">
        <v>22</v>
      </c>
      <c r="FJ370" t="s">
        <v>22</v>
      </c>
      <c r="FK370" t="s">
        <v>22</v>
      </c>
      <c r="FL370" t="s">
        <v>7</v>
      </c>
      <c r="FM370" t="s">
        <v>0</v>
      </c>
    </row>
    <row r="371" spans="1:169" x14ac:dyDescent="0.2">
      <c r="A371">
        <v>258100</v>
      </c>
      <c r="B371" t="s">
        <v>1</v>
      </c>
      <c r="C371" t="s">
        <v>7</v>
      </c>
      <c r="D371" t="s">
        <v>17</v>
      </c>
      <c r="E371" t="s">
        <v>6533</v>
      </c>
      <c r="F371" t="s">
        <v>6532</v>
      </c>
      <c r="G371" t="s">
        <v>14</v>
      </c>
      <c r="H371" t="s">
        <v>6531</v>
      </c>
      <c r="I371" t="s">
        <v>6530</v>
      </c>
      <c r="J371"/>
      <c r="K371" t="s">
        <v>1</v>
      </c>
      <c r="L371" t="s">
        <v>1</v>
      </c>
      <c r="M371" t="s">
        <v>1</v>
      </c>
      <c r="N371" t="s">
        <v>1</v>
      </c>
      <c r="O371" t="s">
        <v>1</v>
      </c>
      <c r="P371" t="s">
        <v>1</v>
      </c>
      <c r="Q371" t="s">
        <v>1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  <c r="Y371" t="s">
        <v>1</v>
      </c>
      <c r="Z371" t="s">
        <v>1</v>
      </c>
      <c r="AA371" t="s">
        <v>1</v>
      </c>
      <c r="AB371" t="s">
        <v>1</v>
      </c>
      <c r="AC371" t="s">
        <v>1</v>
      </c>
      <c r="AD371" t="s">
        <v>1</v>
      </c>
      <c r="AE371" t="s">
        <v>1</v>
      </c>
      <c r="AF371" t="s">
        <v>1</v>
      </c>
      <c r="AG371" t="s">
        <v>1</v>
      </c>
      <c r="AH371" t="s">
        <v>1</v>
      </c>
      <c r="AI371" t="s">
        <v>1</v>
      </c>
      <c r="AJ371" t="s">
        <v>1</v>
      </c>
      <c r="AK371" t="s">
        <v>1</v>
      </c>
      <c r="AL371" t="s">
        <v>1</v>
      </c>
      <c r="AM371" t="s">
        <v>1</v>
      </c>
      <c r="AN371" t="s">
        <v>1</v>
      </c>
      <c r="AO371" t="s">
        <v>1</v>
      </c>
      <c r="AP371" t="s">
        <v>0</v>
      </c>
      <c r="AQ371" t="s">
        <v>0</v>
      </c>
      <c r="AR371" t="s">
        <v>1</v>
      </c>
      <c r="AS371" t="s">
        <v>1</v>
      </c>
      <c r="AT371" t="s">
        <v>1</v>
      </c>
      <c r="AU371" t="s">
        <v>1</v>
      </c>
      <c r="AV371" t="s">
        <v>1</v>
      </c>
      <c r="AW371" t="s">
        <v>1</v>
      </c>
      <c r="AX371" t="s">
        <v>1</v>
      </c>
      <c r="AY371" t="s">
        <v>1</v>
      </c>
      <c r="AZ371" t="s">
        <v>1</v>
      </c>
      <c r="BA371" t="s">
        <v>1</v>
      </c>
      <c r="BB371" t="s">
        <v>1</v>
      </c>
      <c r="BC371" t="s">
        <v>1</v>
      </c>
      <c r="BD371" t="s">
        <v>1</v>
      </c>
      <c r="BE371" t="s">
        <v>1</v>
      </c>
      <c r="BF371" t="s">
        <v>1</v>
      </c>
      <c r="BG371" t="s">
        <v>1</v>
      </c>
      <c r="BH371" t="s">
        <v>1</v>
      </c>
      <c r="BI371" t="s">
        <v>1</v>
      </c>
      <c r="BJ371" t="s">
        <v>1</v>
      </c>
      <c r="BK371" t="s">
        <v>1</v>
      </c>
      <c r="BL371" t="s">
        <v>1</v>
      </c>
      <c r="BM371" t="s">
        <v>1</v>
      </c>
      <c r="BN371" t="s">
        <v>1</v>
      </c>
      <c r="BO371" t="s">
        <v>1</v>
      </c>
      <c r="BP371" t="s">
        <v>1</v>
      </c>
      <c r="BQ371" t="s">
        <v>1</v>
      </c>
      <c r="BR371" t="s">
        <v>1</v>
      </c>
      <c r="BS371" t="s">
        <v>1</v>
      </c>
      <c r="BT371" t="s">
        <v>1</v>
      </c>
      <c r="BU371" t="s">
        <v>1</v>
      </c>
      <c r="BV371" t="s">
        <v>1</v>
      </c>
      <c r="BW371" t="s">
        <v>1</v>
      </c>
      <c r="BX371" t="s">
        <v>1</v>
      </c>
      <c r="BY371" t="s">
        <v>1</v>
      </c>
      <c r="BZ371" t="s">
        <v>1</v>
      </c>
      <c r="CA371" t="s">
        <v>1</v>
      </c>
      <c r="CB371" t="s">
        <v>1</v>
      </c>
      <c r="CC371" t="s">
        <v>1</v>
      </c>
      <c r="CD371" t="s">
        <v>1</v>
      </c>
      <c r="CE371" t="s">
        <v>1</v>
      </c>
      <c r="CF371" t="s">
        <v>1</v>
      </c>
      <c r="CG371" t="s">
        <v>1</v>
      </c>
      <c r="CH371" t="s">
        <v>1</v>
      </c>
      <c r="CI371" t="s">
        <v>1</v>
      </c>
      <c r="CJ371" t="s">
        <v>1</v>
      </c>
      <c r="CK371" t="s">
        <v>1</v>
      </c>
      <c r="CL371" t="s">
        <v>0</v>
      </c>
      <c r="CM371" t="s">
        <v>1</v>
      </c>
      <c r="CN371" t="s">
        <v>1</v>
      </c>
      <c r="CO371" t="s">
        <v>1</v>
      </c>
      <c r="CP371" t="s">
        <v>1</v>
      </c>
      <c r="CQ371" t="s">
        <v>1</v>
      </c>
      <c r="CR371" t="s">
        <v>1</v>
      </c>
      <c r="CS371" t="s">
        <v>1</v>
      </c>
      <c r="CT371" t="s">
        <v>1</v>
      </c>
      <c r="CU371" t="s">
        <v>1</v>
      </c>
      <c r="CV371" t="s">
        <v>1</v>
      </c>
      <c r="CW371" t="s">
        <v>1</v>
      </c>
      <c r="CX371" t="s">
        <v>1</v>
      </c>
      <c r="CY371" t="s">
        <v>1</v>
      </c>
      <c r="CZ371" t="s">
        <v>1</v>
      </c>
      <c r="DA371" t="s">
        <v>1</v>
      </c>
      <c r="DB371" t="s">
        <v>1</v>
      </c>
      <c r="DC371" t="s">
        <v>1</v>
      </c>
      <c r="DD371" t="s">
        <v>1</v>
      </c>
      <c r="DE371" t="s">
        <v>1</v>
      </c>
      <c r="DF371" t="s">
        <v>7</v>
      </c>
      <c r="DG371" t="s">
        <v>7</v>
      </c>
      <c r="DH371" t="s">
        <v>7</v>
      </c>
      <c r="DI371" t="s">
        <v>7</v>
      </c>
      <c r="DJ371" t="s">
        <v>1</v>
      </c>
      <c r="DK371" t="s">
        <v>1</v>
      </c>
      <c r="DL371" t="s">
        <v>1</v>
      </c>
      <c r="DM371" t="s">
        <v>1</v>
      </c>
      <c r="DN371" t="s">
        <v>1</v>
      </c>
      <c r="DO371" t="s">
        <v>1</v>
      </c>
      <c r="DP371" t="s">
        <v>1</v>
      </c>
      <c r="DQ371" t="s">
        <v>1</v>
      </c>
      <c r="DR371" t="s">
        <v>1</v>
      </c>
      <c r="DS371" t="s">
        <v>1</v>
      </c>
      <c r="DT371" t="s">
        <v>1</v>
      </c>
      <c r="DU371" t="s">
        <v>1</v>
      </c>
      <c r="DV371" t="s">
        <v>1</v>
      </c>
      <c r="DW371" t="s">
        <v>1</v>
      </c>
      <c r="DX371" t="s">
        <v>1</v>
      </c>
      <c r="DY371" t="s">
        <v>1</v>
      </c>
      <c r="DZ371" t="s">
        <v>1</v>
      </c>
      <c r="EA371" t="s">
        <v>1</v>
      </c>
      <c r="EB371" t="s">
        <v>1</v>
      </c>
      <c r="EC371" t="s">
        <v>1</v>
      </c>
      <c r="ED371" t="s">
        <v>1</v>
      </c>
      <c r="EE371" t="s">
        <v>1</v>
      </c>
      <c r="EF371" t="s">
        <v>1</v>
      </c>
      <c r="EG371" t="s">
        <v>1</v>
      </c>
      <c r="EH371" t="s">
        <v>1</v>
      </c>
      <c r="EI371" t="s">
        <v>1</v>
      </c>
      <c r="EJ371" t="s">
        <v>1</v>
      </c>
      <c r="EK371" t="s">
        <v>1</v>
      </c>
      <c r="EL371" t="s">
        <v>1</v>
      </c>
      <c r="EM371" t="s">
        <v>1</v>
      </c>
      <c r="EN371" t="s">
        <v>1</v>
      </c>
      <c r="EO371" t="s">
        <v>1</v>
      </c>
      <c r="EP371" t="s">
        <v>1</v>
      </c>
      <c r="EQ371" t="s">
        <v>1</v>
      </c>
      <c r="ER371" t="s">
        <v>1</v>
      </c>
      <c r="ES371" t="s">
        <v>1</v>
      </c>
      <c r="ET371" t="s">
        <v>1</v>
      </c>
      <c r="EU371" t="s">
        <v>1</v>
      </c>
      <c r="EV371" t="s">
        <v>1</v>
      </c>
      <c r="EW371" t="s">
        <v>1</v>
      </c>
      <c r="EX371" t="s">
        <v>1</v>
      </c>
      <c r="EY371" t="s">
        <v>1</v>
      </c>
      <c r="EZ371" t="s">
        <v>1</v>
      </c>
      <c r="FA371" t="s">
        <v>0</v>
      </c>
      <c r="FB371" t="s">
        <v>1</v>
      </c>
      <c r="FC371" t="s">
        <v>1</v>
      </c>
      <c r="FD371" t="s">
        <v>1</v>
      </c>
      <c r="FE371" t="s">
        <v>1</v>
      </c>
      <c r="FF371" t="s">
        <v>1</v>
      </c>
      <c r="FG371" t="s">
        <v>1</v>
      </c>
      <c r="FH371" t="s">
        <v>1</v>
      </c>
      <c r="FI371" t="s">
        <v>1</v>
      </c>
      <c r="FJ371" t="s">
        <v>1</v>
      </c>
      <c r="FK371" t="s">
        <v>1</v>
      </c>
      <c r="FL371" t="s">
        <v>1</v>
      </c>
      <c r="FM371" t="s">
        <v>1</v>
      </c>
    </row>
    <row r="372" spans="1:169" x14ac:dyDescent="0.2">
      <c r="A372">
        <v>261744</v>
      </c>
      <c r="B372" t="s">
        <v>22</v>
      </c>
      <c r="C372" t="s">
        <v>2</v>
      </c>
      <c r="D372" t="s">
        <v>27</v>
      </c>
      <c r="E372" t="s">
        <v>6529</v>
      </c>
      <c r="F372" t="s">
        <v>6528</v>
      </c>
      <c r="G372" t="s">
        <v>24</v>
      </c>
      <c r="H372" t="s">
        <v>6080</v>
      </c>
      <c r="I372"/>
      <c r="J372"/>
      <c r="K372" t="s">
        <v>22</v>
      </c>
      <c r="L372" t="s">
        <v>22</v>
      </c>
      <c r="M372" t="s">
        <v>22</v>
      </c>
      <c r="N372" t="s">
        <v>22</v>
      </c>
      <c r="O372" t="s">
        <v>22</v>
      </c>
      <c r="P372" t="s">
        <v>22</v>
      </c>
      <c r="Q372" t="s">
        <v>22</v>
      </c>
      <c r="R372" t="s">
        <v>22</v>
      </c>
      <c r="S372" t="s">
        <v>22</v>
      </c>
      <c r="T372" t="s">
        <v>22</v>
      </c>
      <c r="U372" t="s">
        <v>22</v>
      </c>
      <c r="V372" t="s">
        <v>22</v>
      </c>
      <c r="W372" t="s">
        <v>22</v>
      </c>
      <c r="X372" t="s">
        <v>22</v>
      </c>
      <c r="Y372" t="s">
        <v>22</v>
      </c>
      <c r="Z372" t="s">
        <v>22</v>
      </c>
      <c r="AA372" t="s">
        <v>22</v>
      </c>
      <c r="AB372" t="s">
        <v>22</v>
      </c>
      <c r="AC372" t="s">
        <v>22</v>
      </c>
      <c r="AD372" t="s">
        <v>22</v>
      </c>
      <c r="AE372" t="s">
        <v>22</v>
      </c>
      <c r="AF372" t="s">
        <v>22</v>
      </c>
      <c r="AG372" t="s">
        <v>22</v>
      </c>
      <c r="AH372" t="s">
        <v>22</v>
      </c>
      <c r="AI372" t="s">
        <v>22</v>
      </c>
      <c r="AJ372" t="s">
        <v>22</v>
      </c>
      <c r="AK372" t="s">
        <v>22</v>
      </c>
      <c r="AL372" t="s">
        <v>22</v>
      </c>
      <c r="AM372" t="s">
        <v>22</v>
      </c>
      <c r="AN372" t="s">
        <v>22</v>
      </c>
      <c r="AO372" t="s">
        <v>22</v>
      </c>
      <c r="AP372" t="s">
        <v>22</v>
      </c>
      <c r="AQ372" t="s">
        <v>0</v>
      </c>
      <c r="AR372" t="s">
        <v>2</v>
      </c>
      <c r="AS372" t="s">
        <v>22</v>
      </c>
      <c r="AT372" t="s">
        <v>22</v>
      </c>
      <c r="AU372" t="s">
        <v>22</v>
      </c>
      <c r="AV372" t="s">
        <v>22</v>
      </c>
      <c r="AW372" t="s">
        <v>22</v>
      </c>
      <c r="AX372" t="s">
        <v>22</v>
      </c>
      <c r="AY372" t="s">
        <v>22</v>
      </c>
      <c r="AZ372" t="s">
        <v>22</v>
      </c>
      <c r="BA372" t="s">
        <v>22</v>
      </c>
      <c r="BB372" t="s">
        <v>22</v>
      </c>
      <c r="BC372" t="s">
        <v>22</v>
      </c>
      <c r="BD372" t="s">
        <v>22</v>
      </c>
      <c r="BE372" t="s">
        <v>22</v>
      </c>
      <c r="BF372" t="s">
        <v>22</v>
      </c>
      <c r="BG372" t="s">
        <v>22</v>
      </c>
      <c r="BH372" t="s">
        <v>22</v>
      </c>
      <c r="BI372" t="s">
        <v>22</v>
      </c>
      <c r="BJ372" t="s">
        <v>22</v>
      </c>
      <c r="BK372" t="s">
        <v>22</v>
      </c>
      <c r="BL372" t="s">
        <v>22</v>
      </c>
      <c r="BM372" t="s">
        <v>22</v>
      </c>
      <c r="BN372" t="s">
        <v>22</v>
      </c>
      <c r="BO372" t="s">
        <v>22</v>
      </c>
      <c r="BP372" t="s">
        <v>22</v>
      </c>
      <c r="BQ372" t="s">
        <v>22</v>
      </c>
      <c r="BR372" t="s">
        <v>22</v>
      </c>
      <c r="BS372" t="s">
        <v>22</v>
      </c>
      <c r="BT372" t="s">
        <v>22</v>
      </c>
      <c r="BU372" t="s">
        <v>22</v>
      </c>
      <c r="BV372" t="s">
        <v>22</v>
      </c>
      <c r="BW372" t="s">
        <v>22</v>
      </c>
      <c r="BX372" t="s">
        <v>22</v>
      </c>
      <c r="BY372" t="s">
        <v>22</v>
      </c>
      <c r="BZ372" t="s">
        <v>22</v>
      </c>
      <c r="CA372" t="s">
        <v>22</v>
      </c>
      <c r="CB372" t="s">
        <v>22</v>
      </c>
      <c r="CC372" t="s">
        <v>22</v>
      </c>
      <c r="CD372" t="s">
        <v>22</v>
      </c>
      <c r="CE372" t="s">
        <v>22</v>
      </c>
      <c r="CF372" t="s">
        <v>22</v>
      </c>
      <c r="CG372" t="s">
        <v>22</v>
      </c>
      <c r="CH372" t="s">
        <v>22</v>
      </c>
      <c r="CI372" t="s">
        <v>0</v>
      </c>
      <c r="CJ372" t="s">
        <v>22</v>
      </c>
      <c r="CK372" t="s">
        <v>22</v>
      </c>
      <c r="CL372" t="s">
        <v>22</v>
      </c>
      <c r="CM372" t="s">
        <v>22</v>
      </c>
      <c r="CN372" t="s">
        <v>22</v>
      </c>
      <c r="CO372" t="s">
        <v>22</v>
      </c>
      <c r="CP372" t="s">
        <v>22</v>
      </c>
      <c r="CQ372" t="s">
        <v>22</v>
      </c>
      <c r="CR372" t="s">
        <v>22</v>
      </c>
      <c r="CS372" t="s">
        <v>22</v>
      </c>
      <c r="CT372" t="s">
        <v>22</v>
      </c>
      <c r="CU372" t="s">
        <v>22</v>
      </c>
      <c r="CV372" t="s">
        <v>22</v>
      </c>
      <c r="CW372" t="s">
        <v>22</v>
      </c>
      <c r="CX372" t="s">
        <v>22</v>
      </c>
      <c r="CY372" t="s">
        <v>22</v>
      </c>
      <c r="CZ372" t="s">
        <v>22</v>
      </c>
      <c r="DA372" t="s">
        <v>22</v>
      </c>
      <c r="DB372" t="s">
        <v>22</v>
      </c>
      <c r="DC372" t="s">
        <v>22</v>
      </c>
      <c r="DD372" t="s">
        <v>22</v>
      </c>
      <c r="DE372" t="s">
        <v>22</v>
      </c>
      <c r="DF372" t="s">
        <v>22</v>
      </c>
      <c r="DG372" t="s">
        <v>22</v>
      </c>
      <c r="DH372" t="s">
        <v>22</v>
      </c>
      <c r="DI372" t="s">
        <v>22</v>
      </c>
      <c r="DJ372" t="s">
        <v>22</v>
      </c>
      <c r="DK372" t="s">
        <v>22</v>
      </c>
      <c r="DL372" t="s">
        <v>22</v>
      </c>
      <c r="DM372" t="s">
        <v>22</v>
      </c>
      <c r="DN372" t="s">
        <v>22</v>
      </c>
      <c r="DO372" t="s">
        <v>22</v>
      </c>
      <c r="DP372" t="s">
        <v>22</v>
      </c>
      <c r="DQ372" t="s">
        <v>22</v>
      </c>
      <c r="DR372" t="s">
        <v>22</v>
      </c>
      <c r="DS372" t="s">
        <v>22</v>
      </c>
      <c r="DT372" t="s">
        <v>22</v>
      </c>
      <c r="DU372" t="s">
        <v>22</v>
      </c>
      <c r="DV372" t="s">
        <v>22</v>
      </c>
      <c r="DW372" t="s">
        <v>22</v>
      </c>
      <c r="DX372" t="s">
        <v>22</v>
      </c>
      <c r="DY372" t="s">
        <v>22</v>
      </c>
      <c r="DZ372" t="s">
        <v>22</v>
      </c>
      <c r="EA372" t="s">
        <v>22</v>
      </c>
      <c r="EB372" t="s">
        <v>22</v>
      </c>
      <c r="EC372" t="s">
        <v>22</v>
      </c>
      <c r="ED372" t="s">
        <v>22</v>
      </c>
      <c r="EE372" t="s">
        <v>22</v>
      </c>
      <c r="EF372" t="s">
        <v>22</v>
      </c>
      <c r="EG372" t="s">
        <v>22</v>
      </c>
      <c r="EH372" t="s">
        <v>22</v>
      </c>
      <c r="EI372" t="s">
        <v>22</v>
      </c>
      <c r="EJ372" t="s">
        <v>22</v>
      </c>
      <c r="EK372" t="s">
        <v>22</v>
      </c>
      <c r="EL372" t="s">
        <v>22</v>
      </c>
      <c r="EM372" t="s">
        <v>22</v>
      </c>
      <c r="EN372" t="s">
        <v>22</v>
      </c>
      <c r="EO372" t="s">
        <v>22</v>
      </c>
      <c r="EP372" t="s">
        <v>22</v>
      </c>
      <c r="EQ372" t="s">
        <v>22</v>
      </c>
      <c r="ER372" t="s">
        <v>22</v>
      </c>
      <c r="ES372" t="s">
        <v>22</v>
      </c>
      <c r="ET372" t="s">
        <v>22</v>
      </c>
      <c r="EU372" t="s">
        <v>22</v>
      </c>
      <c r="EV372" t="s">
        <v>22</v>
      </c>
      <c r="EW372" t="s">
        <v>22</v>
      </c>
      <c r="EX372" t="s">
        <v>22</v>
      </c>
      <c r="EY372" t="s">
        <v>22</v>
      </c>
      <c r="EZ372" t="s">
        <v>22</v>
      </c>
      <c r="FA372" t="s">
        <v>22</v>
      </c>
      <c r="FB372" t="s">
        <v>22</v>
      </c>
      <c r="FC372" t="s">
        <v>22</v>
      </c>
      <c r="FD372" t="s">
        <v>22</v>
      </c>
      <c r="FE372" t="s">
        <v>22</v>
      </c>
      <c r="FF372" t="s">
        <v>22</v>
      </c>
      <c r="FG372" t="s">
        <v>22</v>
      </c>
      <c r="FH372" t="s">
        <v>22</v>
      </c>
      <c r="FI372" t="s">
        <v>22</v>
      </c>
      <c r="FJ372" t="s">
        <v>22</v>
      </c>
      <c r="FK372" t="s">
        <v>22</v>
      </c>
      <c r="FL372" t="s">
        <v>22</v>
      </c>
      <c r="FM372" t="s">
        <v>22</v>
      </c>
    </row>
    <row r="373" spans="1:169" x14ac:dyDescent="0.2">
      <c r="A373">
        <v>262178</v>
      </c>
      <c r="B373" t="s">
        <v>1</v>
      </c>
      <c r="C373" t="s">
        <v>7</v>
      </c>
      <c r="D373" t="s">
        <v>27</v>
      </c>
      <c r="E373" t="s">
        <v>6529</v>
      </c>
      <c r="F373" t="s">
        <v>6528</v>
      </c>
      <c r="G373" t="s">
        <v>24</v>
      </c>
      <c r="H373" t="s">
        <v>3270</v>
      </c>
      <c r="I373"/>
      <c r="J373"/>
      <c r="K373" t="s">
        <v>1</v>
      </c>
      <c r="L373" t="s">
        <v>1</v>
      </c>
      <c r="M373" t="s">
        <v>1</v>
      </c>
      <c r="N373" t="s">
        <v>1</v>
      </c>
      <c r="O373" t="s">
        <v>1</v>
      </c>
      <c r="P373" t="s">
        <v>1</v>
      </c>
      <c r="Q373" t="s">
        <v>1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  <c r="Y373" t="s">
        <v>1</v>
      </c>
      <c r="Z373" t="s">
        <v>1</v>
      </c>
      <c r="AA373" t="s">
        <v>1</v>
      </c>
      <c r="AB373" t="s">
        <v>1</v>
      </c>
      <c r="AC373" t="s">
        <v>1</v>
      </c>
      <c r="AD373" t="s">
        <v>1</v>
      </c>
      <c r="AE373" t="s">
        <v>1</v>
      </c>
      <c r="AF373" t="s">
        <v>1</v>
      </c>
      <c r="AG373" t="s">
        <v>1</v>
      </c>
      <c r="AH373" t="s">
        <v>1</v>
      </c>
      <c r="AI373" t="s">
        <v>1</v>
      </c>
      <c r="AJ373" t="s">
        <v>1</v>
      </c>
      <c r="AK373" t="s">
        <v>1</v>
      </c>
      <c r="AL373" t="s">
        <v>1</v>
      </c>
      <c r="AM373" t="s">
        <v>1</v>
      </c>
      <c r="AN373" t="s">
        <v>1</v>
      </c>
      <c r="AO373" t="s">
        <v>1</v>
      </c>
      <c r="AP373" t="s">
        <v>1</v>
      </c>
      <c r="AQ373" t="s">
        <v>1</v>
      </c>
      <c r="AR373" t="s">
        <v>1</v>
      </c>
      <c r="AS373" t="s">
        <v>1</v>
      </c>
      <c r="AT373" t="s">
        <v>1</v>
      </c>
      <c r="AU373" t="s">
        <v>1</v>
      </c>
      <c r="AV373" t="s">
        <v>1</v>
      </c>
      <c r="AW373" t="s">
        <v>1</v>
      </c>
      <c r="AX373" t="s">
        <v>1</v>
      </c>
      <c r="AY373" t="s">
        <v>1</v>
      </c>
      <c r="AZ373" t="s">
        <v>1</v>
      </c>
      <c r="BA373" t="s">
        <v>1</v>
      </c>
      <c r="BB373" t="s">
        <v>1</v>
      </c>
      <c r="BC373" t="s">
        <v>1</v>
      </c>
      <c r="BD373" t="s">
        <v>1</v>
      </c>
      <c r="BE373" t="s">
        <v>1</v>
      </c>
      <c r="BF373" t="s">
        <v>1</v>
      </c>
      <c r="BG373" t="s">
        <v>1</v>
      </c>
      <c r="BH373" t="s">
        <v>1</v>
      </c>
      <c r="BI373" t="s">
        <v>1</v>
      </c>
      <c r="BJ373" t="s">
        <v>1</v>
      </c>
      <c r="BK373" t="s">
        <v>1</v>
      </c>
      <c r="BL373" t="s">
        <v>1</v>
      </c>
      <c r="BM373" t="s">
        <v>1</v>
      </c>
      <c r="BN373" t="s">
        <v>1</v>
      </c>
      <c r="BO373" t="s">
        <v>1</v>
      </c>
      <c r="BP373" t="s">
        <v>1</v>
      </c>
      <c r="BQ373" t="s">
        <v>1</v>
      </c>
      <c r="BR373" t="s">
        <v>1</v>
      </c>
      <c r="BS373" t="s">
        <v>1</v>
      </c>
      <c r="BT373" t="s">
        <v>1</v>
      </c>
      <c r="BU373" t="s">
        <v>1</v>
      </c>
      <c r="BV373" t="s">
        <v>1</v>
      </c>
      <c r="BW373" t="s">
        <v>1</v>
      </c>
      <c r="BX373" t="s">
        <v>1</v>
      </c>
      <c r="BY373" t="s">
        <v>1</v>
      </c>
      <c r="BZ373" t="s">
        <v>1</v>
      </c>
      <c r="CA373" t="s">
        <v>1</v>
      </c>
      <c r="CB373" t="s">
        <v>1</v>
      </c>
      <c r="CC373" t="s">
        <v>1</v>
      </c>
      <c r="CD373" t="s">
        <v>1</v>
      </c>
      <c r="CE373" t="s">
        <v>1</v>
      </c>
      <c r="CF373" t="s">
        <v>1</v>
      </c>
      <c r="CG373" t="s">
        <v>1</v>
      </c>
      <c r="CH373" t="s">
        <v>1</v>
      </c>
      <c r="CI373" t="s">
        <v>1</v>
      </c>
      <c r="CJ373" t="s">
        <v>7</v>
      </c>
      <c r="CK373" t="s">
        <v>1</v>
      </c>
      <c r="CL373" t="s">
        <v>1</v>
      </c>
      <c r="CM373" t="s">
        <v>1</v>
      </c>
      <c r="CN373" t="s">
        <v>1</v>
      </c>
      <c r="CO373" t="s">
        <v>1</v>
      </c>
      <c r="CP373" t="s">
        <v>1</v>
      </c>
      <c r="CQ373" t="s">
        <v>1</v>
      </c>
      <c r="CR373" t="s">
        <v>1</v>
      </c>
      <c r="CS373" t="s">
        <v>1</v>
      </c>
      <c r="CT373" t="s">
        <v>1</v>
      </c>
      <c r="CU373" t="s">
        <v>1</v>
      </c>
      <c r="CV373" t="s">
        <v>1</v>
      </c>
      <c r="CW373" t="s">
        <v>1</v>
      </c>
      <c r="CX373" t="s">
        <v>1</v>
      </c>
      <c r="CY373" t="s">
        <v>1</v>
      </c>
      <c r="CZ373" t="s">
        <v>1</v>
      </c>
      <c r="DA373" t="s">
        <v>1</v>
      </c>
      <c r="DB373" t="s">
        <v>1</v>
      </c>
      <c r="DC373" t="s">
        <v>1</v>
      </c>
      <c r="DD373" t="s">
        <v>1</v>
      </c>
      <c r="DE373" t="s">
        <v>1</v>
      </c>
      <c r="DF373" t="s">
        <v>1</v>
      </c>
      <c r="DG373" t="s">
        <v>1</v>
      </c>
      <c r="DH373" t="s">
        <v>1</v>
      </c>
      <c r="DI373" t="s">
        <v>1</v>
      </c>
      <c r="DJ373" t="s">
        <v>1</v>
      </c>
      <c r="DK373" t="s">
        <v>1</v>
      </c>
      <c r="DL373" t="s">
        <v>1</v>
      </c>
      <c r="DM373" t="s">
        <v>1</v>
      </c>
      <c r="DN373" t="s">
        <v>1</v>
      </c>
      <c r="DO373" t="s">
        <v>1</v>
      </c>
      <c r="DP373" t="s">
        <v>1</v>
      </c>
      <c r="DQ373" t="s">
        <v>1</v>
      </c>
      <c r="DR373" t="s">
        <v>1</v>
      </c>
      <c r="DS373" t="s">
        <v>1</v>
      </c>
      <c r="DT373" t="s">
        <v>1</v>
      </c>
      <c r="DU373" t="s">
        <v>1</v>
      </c>
      <c r="DV373" t="s">
        <v>1</v>
      </c>
      <c r="DW373" t="s">
        <v>1</v>
      </c>
      <c r="DX373" t="s">
        <v>1</v>
      </c>
      <c r="DY373" t="s">
        <v>1</v>
      </c>
      <c r="DZ373" t="s">
        <v>1</v>
      </c>
      <c r="EA373" t="s">
        <v>1</v>
      </c>
      <c r="EB373" t="s">
        <v>1</v>
      </c>
      <c r="EC373" t="s">
        <v>1</v>
      </c>
      <c r="ED373" t="s">
        <v>1</v>
      </c>
      <c r="EE373" t="s">
        <v>1</v>
      </c>
      <c r="EF373" t="s">
        <v>1</v>
      </c>
      <c r="EG373" t="s">
        <v>1</v>
      </c>
      <c r="EH373" t="s">
        <v>1</v>
      </c>
      <c r="EI373" t="s">
        <v>1</v>
      </c>
      <c r="EJ373" t="s">
        <v>1</v>
      </c>
      <c r="EK373" t="s">
        <v>1</v>
      </c>
      <c r="EL373" t="s">
        <v>1</v>
      </c>
      <c r="EM373" t="s">
        <v>1</v>
      </c>
      <c r="EN373" t="s">
        <v>1</v>
      </c>
      <c r="EO373" t="s">
        <v>1</v>
      </c>
      <c r="EP373" t="s">
        <v>1</v>
      </c>
      <c r="EQ373" t="s">
        <v>1</v>
      </c>
      <c r="ER373" t="s">
        <v>1</v>
      </c>
      <c r="ES373" t="s">
        <v>1</v>
      </c>
      <c r="ET373" t="s">
        <v>1</v>
      </c>
      <c r="EU373" t="s">
        <v>1</v>
      </c>
      <c r="EV373" t="s">
        <v>1</v>
      </c>
      <c r="EW373" t="s">
        <v>1</v>
      </c>
      <c r="EX373" t="s">
        <v>1</v>
      </c>
      <c r="EY373" t="s">
        <v>1</v>
      </c>
      <c r="EZ373" t="s">
        <v>1</v>
      </c>
      <c r="FA373" t="s">
        <v>1</v>
      </c>
      <c r="FB373" t="s">
        <v>1</v>
      </c>
      <c r="FC373" t="s">
        <v>1</v>
      </c>
      <c r="FD373" t="s">
        <v>1</v>
      </c>
      <c r="FE373" t="s">
        <v>1</v>
      </c>
      <c r="FF373" t="s">
        <v>1</v>
      </c>
      <c r="FG373" t="s">
        <v>1</v>
      </c>
      <c r="FH373" t="s">
        <v>1</v>
      </c>
      <c r="FI373" t="s">
        <v>1</v>
      </c>
      <c r="FJ373" t="s">
        <v>1</v>
      </c>
      <c r="FK373" t="s">
        <v>1</v>
      </c>
      <c r="FL373" t="s">
        <v>1</v>
      </c>
      <c r="FM373" t="s">
        <v>1</v>
      </c>
    </row>
    <row r="374" spans="1:169" x14ac:dyDescent="0.2">
      <c r="A374">
        <v>263398</v>
      </c>
      <c r="B374" t="s">
        <v>1</v>
      </c>
      <c r="C374" t="s">
        <v>7</v>
      </c>
      <c r="D374" t="s">
        <v>27</v>
      </c>
      <c r="E374" t="s">
        <v>6526</v>
      </c>
      <c r="F374" t="s">
        <v>6525</v>
      </c>
      <c r="G374" t="s">
        <v>24</v>
      </c>
      <c r="H374" t="s">
        <v>6527</v>
      </c>
      <c r="I374"/>
      <c r="J374"/>
      <c r="K374" t="s">
        <v>1</v>
      </c>
      <c r="L374" t="s">
        <v>1</v>
      </c>
      <c r="M374" t="s">
        <v>1</v>
      </c>
      <c r="N374" t="s">
        <v>1</v>
      </c>
      <c r="O374" t="s">
        <v>1</v>
      </c>
      <c r="P374" t="s">
        <v>0</v>
      </c>
      <c r="Q374" t="s">
        <v>1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  <c r="Y374" t="s">
        <v>1</v>
      </c>
      <c r="Z374" t="s">
        <v>1</v>
      </c>
      <c r="AA374" t="s">
        <v>1</v>
      </c>
      <c r="AB374" t="s">
        <v>1</v>
      </c>
      <c r="AC374" t="s">
        <v>1</v>
      </c>
      <c r="AD374" t="s">
        <v>1</v>
      </c>
      <c r="AE374" t="s">
        <v>1</v>
      </c>
      <c r="AF374" t="s">
        <v>1</v>
      </c>
      <c r="AG374" t="s">
        <v>1</v>
      </c>
      <c r="AH374" t="s">
        <v>1</v>
      </c>
      <c r="AI374" t="s">
        <v>1</v>
      </c>
      <c r="AJ374" t="s">
        <v>1</v>
      </c>
      <c r="AK374" t="s">
        <v>1</v>
      </c>
      <c r="AL374" t="s">
        <v>1</v>
      </c>
      <c r="AM374" t="s">
        <v>1</v>
      </c>
      <c r="AN374" t="s">
        <v>1</v>
      </c>
      <c r="AO374" t="s">
        <v>1</v>
      </c>
      <c r="AP374" t="s">
        <v>0</v>
      </c>
      <c r="AQ374" t="s">
        <v>1</v>
      </c>
      <c r="AR374" t="s">
        <v>1</v>
      </c>
      <c r="AS374" t="s">
        <v>1</v>
      </c>
      <c r="AT374" t="s">
        <v>1</v>
      </c>
      <c r="AU374" t="s">
        <v>1</v>
      </c>
      <c r="AV374" t="s">
        <v>1</v>
      </c>
      <c r="AW374" t="s">
        <v>1</v>
      </c>
      <c r="AX374" t="s">
        <v>1</v>
      </c>
      <c r="AY374" t="s">
        <v>1</v>
      </c>
      <c r="AZ374" t="s">
        <v>1</v>
      </c>
      <c r="BA374" t="s">
        <v>1</v>
      </c>
      <c r="BB374" t="s">
        <v>1</v>
      </c>
      <c r="BC374" t="s">
        <v>1</v>
      </c>
      <c r="BD374" t="s">
        <v>1</v>
      </c>
      <c r="BE374" t="s">
        <v>1</v>
      </c>
      <c r="BF374" t="s">
        <v>1</v>
      </c>
      <c r="BG374" t="s">
        <v>1</v>
      </c>
      <c r="BH374" t="s">
        <v>1</v>
      </c>
      <c r="BI374" t="s">
        <v>1</v>
      </c>
      <c r="BJ374" t="s">
        <v>1</v>
      </c>
      <c r="BK374" t="s">
        <v>1</v>
      </c>
      <c r="BL374" t="s">
        <v>1</v>
      </c>
      <c r="BM374" t="s">
        <v>1</v>
      </c>
      <c r="BN374" t="s">
        <v>1</v>
      </c>
      <c r="BO374" t="s">
        <v>1</v>
      </c>
      <c r="BP374" t="s">
        <v>1</v>
      </c>
      <c r="BQ374" t="s">
        <v>1</v>
      </c>
      <c r="BR374" t="s">
        <v>1</v>
      </c>
      <c r="BS374" t="s">
        <v>1</v>
      </c>
      <c r="BT374" t="s">
        <v>1</v>
      </c>
      <c r="BU374" t="s">
        <v>1</v>
      </c>
      <c r="BV374" t="s">
        <v>1</v>
      </c>
      <c r="BW374" t="s">
        <v>1</v>
      </c>
      <c r="BX374" t="s">
        <v>1</v>
      </c>
      <c r="BY374" t="s">
        <v>1</v>
      </c>
      <c r="BZ374" t="s">
        <v>1</v>
      </c>
      <c r="CA374" t="s">
        <v>1</v>
      </c>
      <c r="CB374" t="s">
        <v>1</v>
      </c>
      <c r="CC374" t="s">
        <v>1</v>
      </c>
      <c r="CD374" t="s">
        <v>1</v>
      </c>
      <c r="CE374" t="s">
        <v>1</v>
      </c>
      <c r="CF374" t="s">
        <v>1</v>
      </c>
      <c r="CG374" t="s">
        <v>1</v>
      </c>
      <c r="CH374" t="s">
        <v>1</v>
      </c>
      <c r="CI374" t="s">
        <v>1</v>
      </c>
      <c r="CJ374" t="s">
        <v>1</v>
      </c>
      <c r="CK374" t="s">
        <v>1</v>
      </c>
      <c r="CL374" t="s">
        <v>1</v>
      </c>
      <c r="CM374" t="s">
        <v>1</v>
      </c>
      <c r="CN374" t="s">
        <v>1</v>
      </c>
      <c r="CO374" t="s">
        <v>1</v>
      </c>
      <c r="CP374" t="s">
        <v>1</v>
      </c>
      <c r="CQ374" t="s">
        <v>1</v>
      </c>
      <c r="CR374" t="s">
        <v>1</v>
      </c>
      <c r="CS374" t="s">
        <v>1</v>
      </c>
      <c r="CT374" t="s">
        <v>1</v>
      </c>
      <c r="CU374" t="s">
        <v>1</v>
      </c>
      <c r="CV374" t="s">
        <v>1</v>
      </c>
      <c r="CW374" t="s">
        <v>1</v>
      </c>
      <c r="CX374" t="s">
        <v>1</v>
      </c>
      <c r="CY374" t="s">
        <v>1</v>
      </c>
      <c r="CZ374" t="s">
        <v>1</v>
      </c>
      <c r="DA374" t="s">
        <v>1</v>
      </c>
      <c r="DB374" t="s">
        <v>1</v>
      </c>
      <c r="DC374" t="s">
        <v>1</v>
      </c>
      <c r="DD374" t="s">
        <v>1</v>
      </c>
      <c r="DE374" t="s">
        <v>1</v>
      </c>
      <c r="DF374" t="s">
        <v>1</v>
      </c>
      <c r="DG374" t="s">
        <v>1</v>
      </c>
      <c r="DH374" t="s">
        <v>1</v>
      </c>
      <c r="DI374" t="s">
        <v>1</v>
      </c>
      <c r="DJ374" t="s">
        <v>1</v>
      </c>
      <c r="DK374" t="s">
        <v>1</v>
      </c>
      <c r="DL374" t="s">
        <v>1</v>
      </c>
      <c r="DM374" t="s">
        <v>1</v>
      </c>
      <c r="DN374" t="s">
        <v>1</v>
      </c>
      <c r="DO374" t="s">
        <v>1</v>
      </c>
      <c r="DP374" t="s">
        <v>1</v>
      </c>
      <c r="DQ374" t="s">
        <v>1</v>
      </c>
      <c r="DR374" t="s">
        <v>1</v>
      </c>
      <c r="DS374" t="s">
        <v>1</v>
      </c>
      <c r="DT374" t="s">
        <v>1</v>
      </c>
      <c r="DU374" t="s">
        <v>1</v>
      </c>
      <c r="DV374" t="s">
        <v>1</v>
      </c>
      <c r="DW374" t="s">
        <v>1</v>
      </c>
      <c r="DX374" t="s">
        <v>1</v>
      </c>
      <c r="DY374" t="s">
        <v>1</v>
      </c>
      <c r="DZ374" t="s">
        <v>1</v>
      </c>
      <c r="EA374" t="s">
        <v>1</v>
      </c>
      <c r="EB374" t="s">
        <v>1</v>
      </c>
      <c r="EC374" t="s">
        <v>1</v>
      </c>
      <c r="ED374" t="s">
        <v>1</v>
      </c>
      <c r="EE374" t="s">
        <v>1</v>
      </c>
      <c r="EF374" t="s">
        <v>1</v>
      </c>
      <c r="EG374" t="s">
        <v>1</v>
      </c>
      <c r="EH374" t="s">
        <v>1</v>
      </c>
      <c r="EI374" t="s">
        <v>1</v>
      </c>
      <c r="EJ374" t="s">
        <v>1</v>
      </c>
      <c r="EK374" t="s">
        <v>1</v>
      </c>
      <c r="EL374" t="s">
        <v>1</v>
      </c>
      <c r="EM374" t="s">
        <v>1</v>
      </c>
      <c r="EN374" t="s">
        <v>1</v>
      </c>
      <c r="EO374" t="s">
        <v>1</v>
      </c>
      <c r="EP374" t="s">
        <v>1</v>
      </c>
      <c r="EQ374" t="s">
        <v>1</v>
      </c>
      <c r="ER374" t="s">
        <v>1</v>
      </c>
      <c r="ES374" t="s">
        <v>1</v>
      </c>
      <c r="ET374" t="s">
        <v>1</v>
      </c>
      <c r="EU374" t="s">
        <v>1</v>
      </c>
      <c r="EV374" t="s">
        <v>1</v>
      </c>
      <c r="EW374" t="s">
        <v>7</v>
      </c>
      <c r="EX374" t="s">
        <v>1</v>
      </c>
      <c r="EY374" t="s">
        <v>0</v>
      </c>
      <c r="EZ374" t="s">
        <v>1</v>
      </c>
      <c r="FA374" t="s">
        <v>0</v>
      </c>
      <c r="FB374" t="s">
        <v>1</v>
      </c>
      <c r="FC374" t="s">
        <v>1</v>
      </c>
      <c r="FD374" t="s">
        <v>1</v>
      </c>
      <c r="FE374" t="s">
        <v>1</v>
      </c>
      <c r="FF374" t="s">
        <v>1</v>
      </c>
      <c r="FG374" t="s">
        <v>1</v>
      </c>
      <c r="FH374" t="s">
        <v>1</v>
      </c>
      <c r="FI374" t="s">
        <v>1</v>
      </c>
      <c r="FJ374" t="s">
        <v>1</v>
      </c>
      <c r="FK374" t="s">
        <v>1</v>
      </c>
      <c r="FL374" t="s">
        <v>1</v>
      </c>
      <c r="FM374" t="s">
        <v>1</v>
      </c>
    </row>
    <row r="375" spans="1:169" x14ac:dyDescent="0.2">
      <c r="A375">
        <v>263815</v>
      </c>
      <c r="B375" t="s">
        <v>22</v>
      </c>
      <c r="C375" t="s">
        <v>2</v>
      </c>
      <c r="D375" t="s">
        <v>27</v>
      </c>
      <c r="E375" t="s">
        <v>6526</v>
      </c>
      <c r="F375" t="s">
        <v>6525</v>
      </c>
      <c r="G375" t="s">
        <v>24</v>
      </c>
      <c r="H375" t="s">
        <v>6183</v>
      </c>
      <c r="I375"/>
      <c r="J375"/>
      <c r="K375" t="s">
        <v>22</v>
      </c>
      <c r="L375" t="s">
        <v>22</v>
      </c>
      <c r="M375" t="s">
        <v>22</v>
      </c>
      <c r="N375" t="s">
        <v>22</v>
      </c>
      <c r="O375" t="s">
        <v>22</v>
      </c>
      <c r="P375" t="s">
        <v>22</v>
      </c>
      <c r="Q375" t="s">
        <v>22</v>
      </c>
      <c r="R375" t="s">
        <v>22</v>
      </c>
      <c r="S375" t="s">
        <v>22</v>
      </c>
      <c r="T375" t="s">
        <v>22</v>
      </c>
      <c r="U375" t="s">
        <v>22</v>
      </c>
      <c r="V375" t="s">
        <v>22</v>
      </c>
      <c r="W375" t="s">
        <v>22</v>
      </c>
      <c r="X375" t="s">
        <v>22</v>
      </c>
      <c r="Y375" t="s">
        <v>22</v>
      </c>
      <c r="Z375" t="s">
        <v>22</v>
      </c>
      <c r="AA375" t="s">
        <v>22</v>
      </c>
      <c r="AB375" t="s">
        <v>22</v>
      </c>
      <c r="AC375" t="s">
        <v>22</v>
      </c>
      <c r="AD375" t="s">
        <v>22</v>
      </c>
      <c r="AE375" t="s">
        <v>22</v>
      </c>
      <c r="AF375" t="s">
        <v>22</v>
      </c>
      <c r="AG375" t="s">
        <v>22</v>
      </c>
      <c r="AH375" t="s">
        <v>22</v>
      </c>
      <c r="AI375" t="s">
        <v>22</v>
      </c>
      <c r="AJ375" t="s">
        <v>22</v>
      </c>
      <c r="AK375" t="s">
        <v>22</v>
      </c>
      <c r="AL375" t="s">
        <v>22</v>
      </c>
      <c r="AM375" t="s">
        <v>22</v>
      </c>
      <c r="AN375" t="s">
        <v>22</v>
      </c>
      <c r="AO375" t="s">
        <v>22</v>
      </c>
      <c r="AP375" t="s">
        <v>22</v>
      </c>
      <c r="AQ375" t="s">
        <v>0</v>
      </c>
      <c r="AR375" t="s">
        <v>22</v>
      </c>
      <c r="AS375" t="s">
        <v>22</v>
      </c>
      <c r="AT375" t="s">
        <v>22</v>
      </c>
      <c r="AU375" t="s">
        <v>22</v>
      </c>
      <c r="AV375" t="s">
        <v>22</v>
      </c>
      <c r="AW375" t="s">
        <v>22</v>
      </c>
      <c r="AX375" t="s">
        <v>22</v>
      </c>
      <c r="AY375" t="s">
        <v>22</v>
      </c>
      <c r="AZ375" t="s">
        <v>22</v>
      </c>
      <c r="BA375" t="s">
        <v>22</v>
      </c>
      <c r="BB375" t="s">
        <v>22</v>
      </c>
      <c r="BC375" t="s">
        <v>22</v>
      </c>
      <c r="BD375" t="s">
        <v>22</v>
      </c>
      <c r="BE375" t="s">
        <v>22</v>
      </c>
      <c r="BF375" t="s">
        <v>22</v>
      </c>
      <c r="BG375" t="s">
        <v>22</v>
      </c>
      <c r="BH375" t="s">
        <v>22</v>
      </c>
      <c r="BI375" t="s">
        <v>22</v>
      </c>
      <c r="BJ375" t="s">
        <v>22</v>
      </c>
      <c r="BK375" t="s">
        <v>22</v>
      </c>
      <c r="BL375" t="s">
        <v>22</v>
      </c>
      <c r="BM375" t="s">
        <v>22</v>
      </c>
      <c r="BN375" t="s">
        <v>22</v>
      </c>
      <c r="BO375" t="s">
        <v>22</v>
      </c>
      <c r="BP375" t="s">
        <v>22</v>
      </c>
      <c r="BQ375" t="s">
        <v>22</v>
      </c>
      <c r="BR375" t="s">
        <v>22</v>
      </c>
      <c r="BS375" t="s">
        <v>22</v>
      </c>
      <c r="BT375" t="s">
        <v>22</v>
      </c>
      <c r="BU375" t="s">
        <v>22</v>
      </c>
      <c r="BV375" t="s">
        <v>22</v>
      </c>
      <c r="BW375" t="s">
        <v>22</v>
      </c>
      <c r="BX375" t="s">
        <v>22</v>
      </c>
      <c r="BY375" t="s">
        <v>22</v>
      </c>
      <c r="BZ375" t="s">
        <v>22</v>
      </c>
      <c r="CA375" t="s">
        <v>22</v>
      </c>
      <c r="CB375" t="s">
        <v>22</v>
      </c>
      <c r="CC375" t="s">
        <v>22</v>
      </c>
      <c r="CD375" t="s">
        <v>22</v>
      </c>
      <c r="CE375" t="s">
        <v>22</v>
      </c>
      <c r="CF375" t="s">
        <v>22</v>
      </c>
      <c r="CG375" t="s">
        <v>22</v>
      </c>
      <c r="CH375" t="s">
        <v>22</v>
      </c>
      <c r="CI375" t="s">
        <v>22</v>
      </c>
      <c r="CJ375" t="s">
        <v>22</v>
      </c>
      <c r="CK375" t="s">
        <v>22</v>
      </c>
      <c r="CL375" t="s">
        <v>22</v>
      </c>
      <c r="CM375" t="s">
        <v>22</v>
      </c>
      <c r="CN375" t="s">
        <v>22</v>
      </c>
      <c r="CO375" t="s">
        <v>22</v>
      </c>
      <c r="CP375" t="s">
        <v>22</v>
      </c>
      <c r="CQ375" t="s">
        <v>22</v>
      </c>
      <c r="CR375" t="s">
        <v>22</v>
      </c>
      <c r="CS375" t="s">
        <v>22</v>
      </c>
      <c r="CT375" t="s">
        <v>22</v>
      </c>
      <c r="CU375" t="s">
        <v>22</v>
      </c>
      <c r="CV375" t="s">
        <v>22</v>
      </c>
      <c r="CW375" t="s">
        <v>22</v>
      </c>
      <c r="CX375" t="s">
        <v>22</v>
      </c>
      <c r="CY375" t="s">
        <v>22</v>
      </c>
      <c r="CZ375" t="s">
        <v>22</v>
      </c>
      <c r="DA375" t="s">
        <v>22</v>
      </c>
      <c r="DB375" t="s">
        <v>22</v>
      </c>
      <c r="DC375" t="s">
        <v>22</v>
      </c>
      <c r="DD375" t="s">
        <v>22</v>
      </c>
      <c r="DE375" t="s">
        <v>22</v>
      </c>
      <c r="DF375" t="s">
        <v>22</v>
      </c>
      <c r="DG375" t="s">
        <v>22</v>
      </c>
      <c r="DH375" t="s">
        <v>22</v>
      </c>
      <c r="DI375" t="s">
        <v>22</v>
      </c>
      <c r="DJ375" t="s">
        <v>22</v>
      </c>
      <c r="DK375" t="s">
        <v>22</v>
      </c>
      <c r="DL375" t="s">
        <v>22</v>
      </c>
      <c r="DM375" t="s">
        <v>22</v>
      </c>
      <c r="DN375" t="s">
        <v>22</v>
      </c>
      <c r="DO375" t="s">
        <v>22</v>
      </c>
      <c r="DP375" t="s">
        <v>22</v>
      </c>
      <c r="DQ375" t="s">
        <v>22</v>
      </c>
      <c r="DR375" t="s">
        <v>22</v>
      </c>
      <c r="DS375" t="s">
        <v>22</v>
      </c>
      <c r="DT375" t="s">
        <v>22</v>
      </c>
      <c r="DU375" t="s">
        <v>22</v>
      </c>
      <c r="DV375" t="s">
        <v>22</v>
      </c>
      <c r="DW375" t="s">
        <v>22</v>
      </c>
      <c r="DX375" t="s">
        <v>22</v>
      </c>
      <c r="DY375" t="s">
        <v>22</v>
      </c>
      <c r="DZ375" t="s">
        <v>22</v>
      </c>
      <c r="EA375" t="s">
        <v>22</v>
      </c>
      <c r="EB375" t="s">
        <v>22</v>
      </c>
      <c r="EC375" t="s">
        <v>22</v>
      </c>
      <c r="ED375" t="s">
        <v>22</v>
      </c>
      <c r="EE375" t="s">
        <v>22</v>
      </c>
      <c r="EF375" t="s">
        <v>22</v>
      </c>
      <c r="EG375" t="s">
        <v>22</v>
      </c>
      <c r="EH375" t="s">
        <v>22</v>
      </c>
      <c r="EI375" t="s">
        <v>22</v>
      </c>
      <c r="EJ375" t="s">
        <v>22</v>
      </c>
      <c r="EK375" t="s">
        <v>22</v>
      </c>
      <c r="EL375" t="s">
        <v>22</v>
      </c>
      <c r="EM375" t="s">
        <v>22</v>
      </c>
      <c r="EN375" t="s">
        <v>22</v>
      </c>
      <c r="EO375" t="s">
        <v>22</v>
      </c>
      <c r="EP375" t="s">
        <v>22</v>
      </c>
      <c r="EQ375" t="s">
        <v>22</v>
      </c>
      <c r="ER375" t="s">
        <v>22</v>
      </c>
      <c r="ES375" t="s">
        <v>22</v>
      </c>
      <c r="ET375" t="s">
        <v>22</v>
      </c>
      <c r="EU375" t="s">
        <v>22</v>
      </c>
      <c r="EV375" t="s">
        <v>2</v>
      </c>
      <c r="EW375" t="s">
        <v>22</v>
      </c>
      <c r="EX375" t="s">
        <v>22</v>
      </c>
      <c r="EY375" t="s">
        <v>22</v>
      </c>
      <c r="EZ375" t="s">
        <v>22</v>
      </c>
      <c r="FA375" t="s">
        <v>0</v>
      </c>
      <c r="FB375" t="s">
        <v>22</v>
      </c>
      <c r="FC375" t="s">
        <v>22</v>
      </c>
      <c r="FD375" t="s">
        <v>22</v>
      </c>
      <c r="FE375" t="s">
        <v>22</v>
      </c>
      <c r="FF375" t="s">
        <v>22</v>
      </c>
      <c r="FG375" t="s">
        <v>22</v>
      </c>
      <c r="FH375" t="s">
        <v>22</v>
      </c>
      <c r="FI375" t="s">
        <v>22</v>
      </c>
      <c r="FJ375" t="s">
        <v>22</v>
      </c>
      <c r="FK375" t="s">
        <v>22</v>
      </c>
      <c r="FL375" t="s">
        <v>22</v>
      </c>
      <c r="FM375" t="s">
        <v>22</v>
      </c>
    </row>
    <row r="376" spans="1:169" x14ac:dyDescent="0.2">
      <c r="A376">
        <v>264155</v>
      </c>
      <c r="B376" t="s">
        <v>22</v>
      </c>
      <c r="C376" t="s">
        <v>2</v>
      </c>
      <c r="D376" t="s">
        <v>27</v>
      </c>
      <c r="E376" t="s">
        <v>6526</v>
      </c>
      <c r="F376" t="s">
        <v>6525</v>
      </c>
      <c r="G376" t="s">
        <v>24</v>
      </c>
      <c r="H376" t="s">
        <v>1776</v>
      </c>
      <c r="I376"/>
      <c r="J376"/>
      <c r="K376" t="s">
        <v>22</v>
      </c>
      <c r="L376" t="s">
        <v>22</v>
      </c>
      <c r="M376" t="s">
        <v>22</v>
      </c>
      <c r="N376" t="s">
        <v>22</v>
      </c>
      <c r="O376" t="s">
        <v>22</v>
      </c>
      <c r="P376" t="s">
        <v>22</v>
      </c>
      <c r="Q376" t="s">
        <v>22</v>
      </c>
      <c r="R376" t="s">
        <v>22</v>
      </c>
      <c r="S376" t="s">
        <v>22</v>
      </c>
      <c r="T376" t="s">
        <v>22</v>
      </c>
      <c r="U376" t="s">
        <v>22</v>
      </c>
      <c r="V376" t="s">
        <v>22</v>
      </c>
      <c r="W376" t="s">
        <v>22</v>
      </c>
      <c r="X376" t="s">
        <v>22</v>
      </c>
      <c r="Y376" t="s">
        <v>22</v>
      </c>
      <c r="Z376" t="s">
        <v>22</v>
      </c>
      <c r="AA376" t="s">
        <v>22</v>
      </c>
      <c r="AB376" t="s">
        <v>22</v>
      </c>
      <c r="AC376" t="s">
        <v>22</v>
      </c>
      <c r="AD376" t="s">
        <v>22</v>
      </c>
      <c r="AE376" t="s">
        <v>22</v>
      </c>
      <c r="AF376" t="s">
        <v>22</v>
      </c>
      <c r="AG376" t="s">
        <v>22</v>
      </c>
      <c r="AH376" t="s">
        <v>22</v>
      </c>
      <c r="AI376" t="s">
        <v>22</v>
      </c>
      <c r="AJ376" t="s">
        <v>22</v>
      </c>
      <c r="AK376" t="s">
        <v>22</v>
      </c>
      <c r="AL376" t="s">
        <v>22</v>
      </c>
      <c r="AM376" t="s">
        <v>22</v>
      </c>
      <c r="AN376" t="s">
        <v>22</v>
      </c>
      <c r="AO376" t="s">
        <v>22</v>
      </c>
      <c r="AP376" t="s">
        <v>22</v>
      </c>
      <c r="AQ376" t="s">
        <v>0</v>
      </c>
      <c r="AR376" t="s">
        <v>22</v>
      </c>
      <c r="AS376" t="s">
        <v>22</v>
      </c>
      <c r="AT376" t="s">
        <v>22</v>
      </c>
      <c r="AU376" t="s">
        <v>22</v>
      </c>
      <c r="AV376" t="s">
        <v>22</v>
      </c>
      <c r="AW376" t="s">
        <v>22</v>
      </c>
      <c r="AX376" t="s">
        <v>22</v>
      </c>
      <c r="AY376" t="s">
        <v>22</v>
      </c>
      <c r="AZ376" t="s">
        <v>22</v>
      </c>
      <c r="BA376" t="s">
        <v>22</v>
      </c>
      <c r="BB376" t="s">
        <v>22</v>
      </c>
      <c r="BC376" t="s">
        <v>22</v>
      </c>
      <c r="BD376" t="s">
        <v>22</v>
      </c>
      <c r="BE376" t="s">
        <v>2</v>
      </c>
      <c r="BF376" t="s">
        <v>2</v>
      </c>
      <c r="BG376" t="s">
        <v>22</v>
      </c>
      <c r="BH376" t="s">
        <v>22</v>
      </c>
      <c r="BI376" t="s">
        <v>22</v>
      </c>
      <c r="BJ376" t="s">
        <v>22</v>
      </c>
      <c r="BK376" t="s">
        <v>22</v>
      </c>
      <c r="BL376" t="s">
        <v>22</v>
      </c>
      <c r="BM376" t="s">
        <v>22</v>
      </c>
      <c r="BN376" t="s">
        <v>22</v>
      </c>
      <c r="BO376" t="s">
        <v>22</v>
      </c>
      <c r="BP376" t="s">
        <v>22</v>
      </c>
      <c r="BQ376" t="s">
        <v>22</v>
      </c>
      <c r="BR376" t="s">
        <v>22</v>
      </c>
      <c r="BS376" t="s">
        <v>22</v>
      </c>
      <c r="BT376" t="s">
        <v>22</v>
      </c>
      <c r="BU376" t="s">
        <v>22</v>
      </c>
      <c r="BV376" t="s">
        <v>22</v>
      </c>
      <c r="BW376" t="s">
        <v>22</v>
      </c>
      <c r="BX376" t="s">
        <v>22</v>
      </c>
      <c r="BY376" t="s">
        <v>22</v>
      </c>
      <c r="BZ376" t="s">
        <v>22</v>
      </c>
      <c r="CA376" t="s">
        <v>22</v>
      </c>
      <c r="CB376" t="s">
        <v>22</v>
      </c>
      <c r="CC376" t="s">
        <v>0</v>
      </c>
      <c r="CD376" t="s">
        <v>22</v>
      </c>
      <c r="CE376" t="s">
        <v>22</v>
      </c>
      <c r="CF376" t="s">
        <v>22</v>
      </c>
      <c r="CG376" t="s">
        <v>22</v>
      </c>
      <c r="CH376" t="s">
        <v>22</v>
      </c>
      <c r="CI376" t="s">
        <v>22</v>
      </c>
      <c r="CJ376" t="s">
        <v>22</v>
      </c>
      <c r="CK376" t="s">
        <v>22</v>
      </c>
      <c r="CL376" t="s">
        <v>22</v>
      </c>
      <c r="CM376" t="s">
        <v>22</v>
      </c>
      <c r="CN376" t="s">
        <v>22</v>
      </c>
      <c r="CO376" t="s">
        <v>22</v>
      </c>
      <c r="CP376" t="s">
        <v>22</v>
      </c>
      <c r="CQ376" t="s">
        <v>22</v>
      </c>
      <c r="CR376" t="s">
        <v>22</v>
      </c>
      <c r="CS376" t="s">
        <v>22</v>
      </c>
      <c r="CT376" t="s">
        <v>22</v>
      </c>
      <c r="CU376" t="s">
        <v>22</v>
      </c>
      <c r="CV376" t="s">
        <v>22</v>
      </c>
      <c r="CW376" t="s">
        <v>22</v>
      </c>
      <c r="CX376" t="s">
        <v>22</v>
      </c>
      <c r="CY376" t="s">
        <v>22</v>
      </c>
      <c r="CZ376" t="s">
        <v>22</v>
      </c>
      <c r="DA376" t="s">
        <v>22</v>
      </c>
      <c r="DB376" t="s">
        <v>22</v>
      </c>
      <c r="DC376" t="s">
        <v>22</v>
      </c>
      <c r="DD376" t="s">
        <v>22</v>
      </c>
      <c r="DE376" t="s">
        <v>22</v>
      </c>
      <c r="DF376" t="s">
        <v>22</v>
      </c>
      <c r="DG376" t="s">
        <v>22</v>
      </c>
      <c r="DH376" t="s">
        <v>22</v>
      </c>
      <c r="DI376" t="s">
        <v>22</v>
      </c>
      <c r="DJ376" t="s">
        <v>22</v>
      </c>
      <c r="DK376" t="s">
        <v>22</v>
      </c>
      <c r="DL376" t="s">
        <v>22</v>
      </c>
      <c r="DM376" t="s">
        <v>22</v>
      </c>
      <c r="DN376" t="s">
        <v>22</v>
      </c>
      <c r="DO376" t="s">
        <v>22</v>
      </c>
      <c r="DP376" t="s">
        <v>22</v>
      </c>
      <c r="DQ376" t="s">
        <v>22</v>
      </c>
      <c r="DR376" t="s">
        <v>22</v>
      </c>
      <c r="DS376" t="s">
        <v>22</v>
      </c>
      <c r="DT376" t="s">
        <v>22</v>
      </c>
      <c r="DU376" t="s">
        <v>22</v>
      </c>
      <c r="DV376" t="s">
        <v>22</v>
      </c>
      <c r="DW376" t="s">
        <v>22</v>
      </c>
      <c r="DX376" t="s">
        <v>22</v>
      </c>
      <c r="DY376" t="s">
        <v>22</v>
      </c>
      <c r="DZ376" t="s">
        <v>22</v>
      </c>
      <c r="EA376" t="s">
        <v>22</v>
      </c>
      <c r="EB376" t="s">
        <v>22</v>
      </c>
      <c r="EC376" t="s">
        <v>22</v>
      </c>
      <c r="ED376" t="s">
        <v>22</v>
      </c>
      <c r="EE376" t="s">
        <v>22</v>
      </c>
      <c r="EF376" t="s">
        <v>22</v>
      </c>
      <c r="EG376" t="s">
        <v>22</v>
      </c>
      <c r="EH376" t="s">
        <v>22</v>
      </c>
      <c r="EI376" t="s">
        <v>22</v>
      </c>
      <c r="EJ376" t="s">
        <v>22</v>
      </c>
      <c r="EK376" t="s">
        <v>22</v>
      </c>
      <c r="EL376" t="s">
        <v>22</v>
      </c>
      <c r="EM376" t="s">
        <v>22</v>
      </c>
      <c r="EN376" t="s">
        <v>22</v>
      </c>
      <c r="EO376" t="s">
        <v>22</v>
      </c>
      <c r="EP376" t="s">
        <v>22</v>
      </c>
      <c r="EQ376" t="s">
        <v>22</v>
      </c>
      <c r="ER376" t="s">
        <v>22</v>
      </c>
      <c r="ES376" t="s">
        <v>22</v>
      </c>
      <c r="ET376" t="s">
        <v>22</v>
      </c>
      <c r="EU376" t="s">
        <v>22</v>
      </c>
      <c r="EV376" t="s">
        <v>22</v>
      </c>
      <c r="EW376" t="s">
        <v>22</v>
      </c>
      <c r="EX376" t="s">
        <v>22</v>
      </c>
      <c r="EY376" t="s">
        <v>22</v>
      </c>
      <c r="EZ376" t="s">
        <v>22</v>
      </c>
      <c r="FA376" t="s">
        <v>22</v>
      </c>
      <c r="FB376" t="s">
        <v>22</v>
      </c>
      <c r="FC376" t="s">
        <v>22</v>
      </c>
      <c r="FD376" t="s">
        <v>22</v>
      </c>
      <c r="FE376" t="s">
        <v>22</v>
      </c>
      <c r="FF376" t="s">
        <v>22</v>
      </c>
      <c r="FG376" t="s">
        <v>22</v>
      </c>
      <c r="FH376" t="s">
        <v>22</v>
      </c>
      <c r="FI376" t="s">
        <v>22</v>
      </c>
      <c r="FJ376" t="s">
        <v>22</v>
      </c>
      <c r="FK376" t="s">
        <v>22</v>
      </c>
      <c r="FL376" t="s">
        <v>22</v>
      </c>
      <c r="FM376" t="s">
        <v>22</v>
      </c>
    </row>
    <row r="377" spans="1:169" x14ac:dyDescent="0.2">
      <c r="A377">
        <v>264501</v>
      </c>
      <c r="B377" t="s">
        <v>7</v>
      </c>
      <c r="C377" t="s">
        <v>22</v>
      </c>
      <c r="D377" t="s">
        <v>27</v>
      </c>
      <c r="E377" t="s">
        <v>6526</v>
      </c>
      <c r="F377" t="s">
        <v>6525</v>
      </c>
      <c r="G377" t="s">
        <v>24</v>
      </c>
      <c r="H377" t="s">
        <v>6524</v>
      </c>
      <c r="I377"/>
      <c r="J377"/>
      <c r="K377" t="s">
        <v>7</v>
      </c>
      <c r="L377" t="s">
        <v>22</v>
      </c>
      <c r="M377" t="s">
        <v>22</v>
      </c>
      <c r="N377" t="s">
        <v>22</v>
      </c>
      <c r="O377" t="s">
        <v>22</v>
      </c>
      <c r="P377" t="s">
        <v>22</v>
      </c>
      <c r="Q377" t="s">
        <v>22</v>
      </c>
      <c r="R377" t="s">
        <v>22</v>
      </c>
      <c r="S377" t="s">
        <v>22</v>
      </c>
      <c r="T377" t="s">
        <v>22</v>
      </c>
      <c r="U377" t="s">
        <v>22</v>
      </c>
      <c r="V377" t="s">
        <v>22</v>
      </c>
      <c r="W377" t="s">
        <v>22</v>
      </c>
      <c r="X377" t="s">
        <v>22</v>
      </c>
      <c r="Y377" t="s">
        <v>22</v>
      </c>
      <c r="Z377" t="s">
        <v>22</v>
      </c>
      <c r="AA377" t="s">
        <v>22</v>
      </c>
      <c r="AB377" t="s">
        <v>22</v>
      </c>
      <c r="AC377" t="s">
        <v>22</v>
      </c>
      <c r="AD377" t="s">
        <v>22</v>
      </c>
      <c r="AE377" t="s">
        <v>22</v>
      </c>
      <c r="AF377" t="s">
        <v>22</v>
      </c>
      <c r="AG377" t="s">
        <v>22</v>
      </c>
      <c r="AH377" t="s">
        <v>22</v>
      </c>
      <c r="AI377" t="s">
        <v>22</v>
      </c>
      <c r="AJ377" t="s">
        <v>22</v>
      </c>
      <c r="AK377" t="s">
        <v>22</v>
      </c>
      <c r="AL377" t="s">
        <v>22</v>
      </c>
      <c r="AM377" t="s">
        <v>22</v>
      </c>
      <c r="AN377" t="s">
        <v>22</v>
      </c>
      <c r="AO377" t="s">
        <v>22</v>
      </c>
      <c r="AP377" t="s">
        <v>0</v>
      </c>
      <c r="AQ377" t="s">
        <v>0</v>
      </c>
      <c r="AR377" t="s">
        <v>22</v>
      </c>
      <c r="AS377" t="s">
        <v>22</v>
      </c>
      <c r="AT377" t="s">
        <v>22</v>
      </c>
      <c r="AU377" t="s">
        <v>22</v>
      </c>
      <c r="AV377" t="s">
        <v>22</v>
      </c>
      <c r="AW377" t="s">
        <v>22</v>
      </c>
      <c r="AX377" t="s">
        <v>22</v>
      </c>
      <c r="AY377" t="s">
        <v>22</v>
      </c>
      <c r="AZ377" t="s">
        <v>22</v>
      </c>
      <c r="BA377" t="s">
        <v>22</v>
      </c>
      <c r="BB377" t="s">
        <v>22</v>
      </c>
      <c r="BC377" t="s">
        <v>22</v>
      </c>
      <c r="BD377" t="s">
        <v>22</v>
      </c>
      <c r="BE377" t="s">
        <v>22</v>
      </c>
      <c r="BF377" t="s">
        <v>22</v>
      </c>
      <c r="BG377" t="s">
        <v>22</v>
      </c>
      <c r="BH377" t="s">
        <v>22</v>
      </c>
      <c r="BI377" t="s">
        <v>22</v>
      </c>
      <c r="BJ377" t="s">
        <v>22</v>
      </c>
      <c r="BK377" t="s">
        <v>22</v>
      </c>
      <c r="BL377" t="s">
        <v>22</v>
      </c>
      <c r="BM377" t="s">
        <v>22</v>
      </c>
      <c r="BN377" t="s">
        <v>22</v>
      </c>
      <c r="BO377" t="s">
        <v>22</v>
      </c>
      <c r="BP377" t="s">
        <v>22</v>
      </c>
      <c r="BQ377" t="s">
        <v>22</v>
      </c>
      <c r="BR377" t="s">
        <v>22</v>
      </c>
      <c r="BS377" t="s">
        <v>22</v>
      </c>
      <c r="BT377" t="s">
        <v>22</v>
      </c>
      <c r="BU377" t="s">
        <v>22</v>
      </c>
      <c r="BV377" t="s">
        <v>22</v>
      </c>
      <c r="BW377" t="s">
        <v>22</v>
      </c>
      <c r="BX377" t="s">
        <v>22</v>
      </c>
      <c r="BY377" t="s">
        <v>22</v>
      </c>
      <c r="BZ377" t="s">
        <v>22</v>
      </c>
      <c r="CA377" t="s">
        <v>22</v>
      </c>
      <c r="CB377" t="s">
        <v>22</v>
      </c>
      <c r="CC377" t="s">
        <v>22</v>
      </c>
      <c r="CD377" t="s">
        <v>22</v>
      </c>
      <c r="CE377" t="s">
        <v>22</v>
      </c>
      <c r="CF377" t="s">
        <v>22</v>
      </c>
      <c r="CG377" t="s">
        <v>22</v>
      </c>
      <c r="CH377" t="s">
        <v>22</v>
      </c>
      <c r="CI377" t="s">
        <v>22</v>
      </c>
      <c r="CJ377" t="s">
        <v>22</v>
      </c>
      <c r="CK377" t="s">
        <v>22</v>
      </c>
      <c r="CL377" t="s">
        <v>22</v>
      </c>
      <c r="CM377" t="s">
        <v>22</v>
      </c>
      <c r="CN377" t="s">
        <v>22</v>
      </c>
      <c r="CO377" t="s">
        <v>22</v>
      </c>
      <c r="CP377" t="s">
        <v>22</v>
      </c>
      <c r="CQ377" t="s">
        <v>22</v>
      </c>
      <c r="CR377" t="s">
        <v>22</v>
      </c>
      <c r="CS377" t="s">
        <v>22</v>
      </c>
      <c r="CT377" t="s">
        <v>22</v>
      </c>
      <c r="CU377" t="s">
        <v>22</v>
      </c>
      <c r="CV377" t="s">
        <v>22</v>
      </c>
      <c r="CW377" t="s">
        <v>22</v>
      </c>
      <c r="CX377" t="s">
        <v>22</v>
      </c>
      <c r="CY377" t="s">
        <v>22</v>
      </c>
      <c r="CZ377" t="s">
        <v>22</v>
      </c>
      <c r="DA377" t="s">
        <v>22</v>
      </c>
      <c r="DB377" t="s">
        <v>22</v>
      </c>
      <c r="DC377" t="s">
        <v>22</v>
      </c>
      <c r="DD377" t="s">
        <v>22</v>
      </c>
      <c r="DE377" t="s">
        <v>22</v>
      </c>
      <c r="DF377" t="s">
        <v>22</v>
      </c>
      <c r="DG377" t="s">
        <v>22</v>
      </c>
      <c r="DH377" t="s">
        <v>22</v>
      </c>
      <c r="DI377" t="s">
        <v>22</v>
      </c>
      <c r="DJ377" t="s">
        <v>22</v>
      </c>
      <c r="DK377" t="s">
        <v>22</v>
      </c>
      <c r="DL377" t="s">
        <v>22</v>
      </c>
      <c r="DM377" t="s">
        <v>22</v>
      </c>
      <c r="DN377" t="s">
        <v>22</v>
      </c>
      <c r="DO377" t="s">
        <v>22</v>
      </c>
      <c r="DP377" t="s">
        <v>22</v>
      </c>
      <c r="DQ377" t="s">
        <v>22</v>
      </c>
      <c r="DR377" t="s">
        <v>22</v>
      </c>
      <c r="DS377" t="s">
        <v>22</v>
      </c>
      <c r="DT377" t="s">
        <v>22</v>
      </c>
      <c r="DU377" t="s">
        <v>22</v>
      </c>
      <c r="DV377" t="s">
        <v>22</v>
      </c>
      <c r="DW377" t="s">
        <v>22</v>
      </c>
      <c r="DX377" t="s">
        <v>22</v>
      </c>
      <c r="DY377" t="s">
        <v>22</v>
      </c>
      <c r="DZ377" t="s">
        <v>22</v>
      </c>
      <c r="EA377" t="s">
        <v>22</v>
      </c>
      <c r="EB377" t="s">
        <v>22</v>
      </c>
      <c r="EC377" t="s">
        <v>22</v>
      </c>
      <c r="ED377" t="s">
        <v>22</v>
      </c>
      <c r="EE377" t="s">
        <v>22</v>
      </c>
      <c r="EF377" t="s">
        <v>22</v>
      </c>
      <c r="EG377" t="s">
        <v>22</v>
      </c>
      <c r="EH377" t="s">
        <v>22</v>
      </c>
      <c r="EI377" t="s">
        <v>22</v>
      </c>
      <c r="EJ377" t="s">
        <v>22</v>
      </c>
      <c r="EK377" t="s">
        <v>22</v>
      </c>
      <c r="EL377" t="s">
        <v>22</v>
      </c>
      <c r="EM377" t="s">
        <v>22</v>
      </c>
      <c r="EN377" t="s">
        <v>22</v>
      </c>
      <c r="EO377" t="s">
        <v>22</v>
      </c>
      <c r="EP377" t="s">
        <v>22</v>
      </c>
      <c r="EQ377" t="s">
        <v>22</v>
      </c>
      <c r="ER377" t="s">
        <v>22</v>
      </c>
      <c r="ES377" t="s">
        <v>22</v>
      </c>
      <c r="ET377" t="s">
        <v>22</v>
      </c>
      <c r="EU377" t="s">
        <v>22</v>
      </c>
      <c r="EV377" t="s">
        <v>22</v>
      </c>
      <c r="EW377" t="s">
        <v>22</v>
      </c>
      <c r="EX377" t="s">
        <v>22</v>
      </c>
      <c r="EY377" t="s">
        <v>22</v>
      </c>
      <c r="EZ377" t="s">
        <v>22</v>
      </c>
      <c r="FA377" t="s">
        <v>22</v>
      </c>
      <c r="FB377" t="s">
        <v>22</v>
      </c>
      <c r="FC377" t="s">
        <v>22</v>
      </c>
      <c r="FD377" t="s">
        <v>22</v>
      </c>
      <c r="FE377" t="s">
        <v>22</v>
      </c>
      <c r="FF377" t="s">
        <v>22</v>
      </c>
      <c r="FG377" t="s">
        <v>22</v>
      </c>
      <c r="FH377" t="s">
        <v>22</v>
      </c>
      <c r="FI377" t="s">
        <v>22</v>
      </c>
      <c r="FJ377" t="s">
        <v>22</v>
      </c>
      <c r="FK377" t="s">
        <v>22</v>
      </c>
      <c r="FL377" t="s">
        <v>22</v>
      </c>
      <c r="FM377" t="s">
        <v>22</v>
      </c>
    </row>
    <row r="378" spans="1:169" x14ac:dyDescent="0.2">
      <c r="A378">
        <v>264623</v>
      </c>
      <c r="B378" t="s">
        <v>1</v>
      </c>
      <c r="C378" t="s">
        <v>7</v>
      </c>
      <c r="D378" t="s">
        <v>4</v>
      </c>
      <c r="E378" t="s">
        <v>6523</v>
      </c>
      <c r="F378" t="s">
        <v>6522</v>
      </c>
      <c r="G378" t="s">
        <v>4</v>
      </c>
      <c r="H378" t="s">
        <v>6521</v>
      </c>
      <c r="I378"/>
      <c r="J378" t="s">
        <v>2591</v>
      </c>
      <c r="K378" t="s">
        <v>1</v>
      </c>
      <c r="L378" t="s">
        <v>1</v>
      </c>
      <c r="M378" t="s">
        <v>1</v>
      </c>
      <c r="N378" t="s">
        <v>1</v>
      </c>
      <c r="O378" t="s">
        <v>1</v>
      </c>
      <c r="P378" t="s">
        <v>1</v>
      </c>
      <c r="Q378" t="s">
        <v>1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  <c r="Y378" t="s">
        <v>1</v>
      </c>
      <c r="Z378" t="s">
        <v>1</v>
      </c>
      <c r="AA378" t="s">
        <v>1</v>
      </c>
      <c r="AB378" t="s">
        <v>1</v>
      </c>
      <c r="AC378" t="s">
        <v>1</v>
      </c>
      <c r="AD378" t="s">
        <v>1</v>
      </c>
      <c r="AE378" t="s">
        <v>1</v>
      </c>
      <c r="AF378" t="s">
        <v>1</v>
      </c>
      <c r="AG378" t="s">
        <v>0</v>
      </c>
      <c r="AH378" t="s">
        <v>1</v>
      </c>
      <c r="AI378" t="s">
        <v>1</v>
      </c>
      <c r="AJ378" t="s">
        <v>1</v>
      </c>
      <c r="AK378" t="s">
        <v>1</v>
      </c>
      <c r="AL378" t="s">
        <v>1</v>
      </c>
      <c r="AM378" t="s">
        <v>1</v>
      </c>
      <c r="AN378" t="s">
        <v>1</v>
      </c>
      <c r="AO378" t="s">
        <v>0</v>
      </c>
      <c r="AP378" t="s">
        <v>0</v>
      </c>
      <c r="AQ378" t="s">
        <v>0</v>
      </c>
      <c r="AR378" t="s">
        <v>1</v>
      </c>
      <c r="AS378" t="s">
        <v>1</v>
      </c>
      <c r="AT378" t="s">
        <v>1</v>
      </c>
      <c r="AU378" t="s">
        <v>1</v>
      </c>
      <c r="AV378" t="s">
        <v>1</v>
      </c>
      <c r="AW378" t="s">
        <v>1</v>
      </c>
      <c r="AX378" t="s">
        <v>1</v>
      </c>
      <c r="AY378" t="s">
        <v>1</v>
      </c>
      <c r="AZ378" t="s">
        <v>1</v>
      </c>
      <c r="BA378" t="s">
        <v>1</v>
      </c>
      <c r="BB378" t="s">
        <v>1</v>
      </c>
      <c r="BC378" t="s">
        <v>1</v>
      </c>
      <c r="BD378" t="s">
        <v>1</v>
      </c>
      <c r="BE378" t="s">
        <v>1</v>
      </c>
      <c r="BF378" t="s">
        <v>1</v>
      </c>
      <c r="BG378" t="s">
        <v>1</v>
      </c>
      <c r="BH378" t="s">
        <v>1</v>
      </c>
      <c r="BI378" t="s">
        <v>1</v>
      </c>
      <c r="BJ378" t="s">
        <v>1</v>
      </c>
      <c r="BK378" t="s">
        <v>1</v>
      </c>
      <c r="BL378" t="s">
        <v>1</v>
      </c>
      <c r="BM378" t="s">
        <v>1</v>
      </c>
      <c r="BN378" t="s">
        <v>1</v>
      </c>
      <c r="BO378" t="s">
        <v>1</v>
      </c>
      <c r="BP378" t="s">
        <v>1</v>
      </c>
      <c r="BQ378" t="s">
        <v>1</v>
      </c>
      <c r="BR378" t="s">
        <v>1</v>
      </c>
      <c r="BS378" t="s">
        <v>1</v>
      </c>
      <c r="BT378" t="s">
        <v>1</v>
      </c>
      <c r="BU378" t="s">
        <v>1</v>
      </c>
      <c r="BV378" t="s">
        <v>1</v>
      </c>
      <c r="BW378" t="s">
        <v>1</v>
      </c>
      <c r="BX378" t="s">
        <v>1</v>
      </c>
      <c r="BY378" t="s">
        <v>1</v>
      </c>
      <c r="BZ378" t="s">
        <v>1</v>
      </c>
      <c r="CA378" t="s">
        <v>1</v>
      </c>
      <c r="CB378" t="s">
        <v>1</v>
      </c>
      <c r="CC378" t="s">
        <v>1</v>
      </c>
      <c r="CD378" t="s">
        <v>1</v>
      </c>
      <c r="CE378" t="s">
        <v>1</v>
      </c>
      <c r="CF378" t="s">
        <v>1</v>
      </c>
      <c r="CG378" t="s">
        <v>1</v>
      </c>
      <c r="CH378" t="s">
        <v>1</v>
      </c>
      <c r="CI378" t="s">
        <v>1</v>
      </c>
      <c r="CJ378" t="s">
        <v>1</v>
      </c>
      <c r="CK378" t="s">
        <v>1</v>
      </c>
      <c r="CL378" t="s">
        <v>0</v>
      </c>
      <c r="CM378" t="s">
        <v>1</v>
      </c>
      <c r="CN378" t="s">
        <v>1</v>
      </c>
      <c r="CO378" t="s">
        <v>1</v>
      </c>
      <c r="CP378" t="s">
        <v>1</v>
      </c>
      <c r="CQ378" t="s">
        <v>1</v>
      </c>
      <c r="CR378" t="s">
        <v>1</v>
      </c>
      <c r="CS378" t="s">
        <v>1</v>
      </c>
      <c r="CT378" t="s">
        <v>1</v>
      </c>
      <c r="CU378" t="s">
        <v>1</v>
      </c>
      <c r="CV378" t="s">
        <v>1</v>
      </c>
      <c r="CW378" t="s">
        <v>1</v>
      </c>
      <c r="CX378" t="s">
        <v>1</v>
      </c>
      <c r="CY378" t="s">
        <v>1</v>
      </c>
      <c r="CZ378" t="s">
        <v>1</v>
      </c>
      <c r="DA378" t="s">
        <v>1</v>
      </c>
      <c r="DB378" t="s">
        <v>7</v>
      </c>
      <c r="DC378" t="s">
        <v>7</v>
      </c>
      <c r="DD378" t="s">
        <v>7</v>
      </c>
      <c r="DE378" t="s">
        <v>7</v>
      </c>
      <c r="DF378" t="s">
        <v>7</v>
      </c>
      <c r="DG378" t="s">
        <v>7</v>
      </c>
      <c r="DH378" t="s">
        <v>7</v>
      </c>
      <c r="DI378" t="s">
        <v>7</v>
      </c>
      <c r="DJ378" t="s">
        <v>7</v>
      </c>
      <c r="DK378" t="s">
        <v>7</v>
      </c>
      <c r="DL378" t="s">
        <v>7</v>
      </c>
      <c r="DM378" t="s">
        <v>7</v>
      </c>
      <c r="DN378" t="s">
        <v>7</v>
      </c>
      <c r="DO378" t="s">
        <v>7</v>
      </c>
      <c r="DP378" t="s">
        <v>7</v>
      </c>
      <c r="DQ378" t="s">
        <v>7</v>
      </c>
      <c r="DR378" t="s">
        <v>7</v>
      </c>
      <c r="DS378" t="s">
        <v>7</v>
      </c>
      <c r="DT378" t="s">
        <v>7</v>
      </c>
      <c r="DU378" t="s">
        <v>7</v>
      </c>
      <c r="DV378" t="s">
        <v>7</v>
      </c>
      <c r="DW378" t="s">
        <v>7</v>
      </c>
      <c r="DX378" t="s">
        <v>7</v>
      </c>
      <c r="DY378" t="s">
        <v>7</v>
      </c>
      <c r="DZ378" t="s">
        <v>7</v>
      </c>
      <c r="EA378" t="s">
        <v>0</v>
      </c>
      <c r="EB378" t="s">
        <v>7</v>
      </c>
      <c r="EC378" t="s">
        <v>7</v>
      </c>
      <c r="ED378" t="s">
        <v>7</v>
      </c>
      <c r="EE378" t="s">
        <v>7</v>
      </c>
      <c r="EF378" t="s">
        <v>7</v>
      </c>
      <c r="EG378" t="s">
        <v>7</v>
      </c>
      <c r="EH378" t="s">
        <v>7</v>
      </c>
      <c r="EI378" t="s">
        <v>7</v>
      </c>
      <c r="EJ378" t="s">
        <v>7</v>
      </c>
      <c r="EK378" t="s">
        <v>7</v>
      </c>
      <c r="EL378" t="s">
        <v>7</v>
      </c>
      <c r="EM378" t="s">
        <v>7</v>
      </c>
      <c r="EN378" t="s">
        <v>7</v>
      </c>
      <c r="EO378" t="s">
        <v>7</v>
      </c>
      <c r="EP378" t="s">
        <v>7</v>
      </c>
      <c r="EQ378" t="s">
        <v>7</v>
      </c>
      <c r="ER378" t="s">
        <v>7</v>
      </c>
      <c r="ES378" t="s">
        <v>7</v>
      </c>
      <c r="ET378" t="s">
        <v>1</v>
      </c>
      <c r="EU378" t="s">
        <v>1</v>
      </c>
      <c r="EV378" t="s">
        <v>1</v>
      </c>
      <c r="EW378" t="s">
        <v>1</v>
      </c>
      <c r="EX378" t="s">
        <v>1</v>
      </c>
      <c r="EY378" t="s">
        <v>1</v>
      </c>
      <c r="EZ378" t="s">
        <v>1</v>
      </c>
      <c r="FA378" t="s">
        <v>1</v>
      </c>
      <c r="FB378" t="s">
        <v>1</v>
      </c>
      <c r="FC378" t="s">
        <v>1</v>
      </c>
      <c r="FD378" t="s">
        <v>1</v>
      </c>
      <c r="FE378" t="s">
        <v>1</v>
      </c>
      <c r="FF378" t="s">
        <v>1</v>
      </c>
      <c r="FG378" t="s">
        <v>1</v>
      </c>
      <c r="FH378" t="s">
        <v>1</v>
      </c>
      <c r="FI378" t="s">
        <v>1</v>
      </c>
      <c r="FJ378" t="s">
        <v>1</v>
      </c>
      <c r="FK378" t="s">
        <v>1</v>
      </c>
      <c r="FL378" t="s">
        <v>1</v>
      </c>
      <c r="FM378" t="s">
        <v>1</v>
      </c>
    </row>
    <row r="379" spans="1:169" x14ac:dyDescent="0.2">
      <c r="A379">
        <v>266161</v>
      </c>
      <c r="B379" t="s">
        <v>22</v>
      </c>
      <c r="C379" t="s">
        <v>2</v>
      </c>
      <c r="D379" t="s">
        <v>17</v>
      </c>
      <c r="E379" t="s">
        <v>6515</v>
      </c>
      <c r="F379" t="s">
        <v>6514</v>
      </c>
      <c r="G379" t="s">
        <v>14</v>
      </c>
      <c r="H379" t="s">
        <v>5045</v>
      </c>
      <c r="I379" t="s">
        <v>6520</v>
      </c>
      <c r="J379"/>
      <c r="K379" t="s">
        <v>22</v>
      </c>
      <c r="L379" t="s">
        <v>22</v>
      </c>
      <c r="M379" t="s">
        <v>22</v>
      </c>
      <c r="N379" t="s">
        <v>22</v>
      </c>
      <c r="O379" t="s">
        <v>22</v>
      </c>
      <c r="P379" t="s">
        <v>0</v>
      </c>
      <c r="Q379" t="s">
        <v>22</v>
      </c>
      <c r="R379" t="s">
        <v>22</v>
      </c>
      <c r="S379" t="s">
        <v>22</v>
      </c>
      <c r="T379" t="s">
        <v>22</v>
      </c>
      <c r="U379" t="s">
        <v>22</v>
      </c>
      <c r="V379" t="s">
        <v>22</v>
      </c>
      <c r="W379" t="s">
        <v>22</v>
      </c>
      <c r="X379" t="s">
        <v>22</v>
      </c>
      <c r="Y379" t="s">
        <v>22</v>
      </c>
      <c r="Z379" t="s">
        <v>22</v>
      </c>
      <c r="AA379" t="s">
        <v>22</v>
      </c>
      <c r="AB379" t="s">
        <v>22</v>
      </c>
      <c r="AC379" t="s">
        <v>22</v>
      </c>
      <c r="AD379" t="s">
        <v>22</v>
      </c>
      <c r="AE379" t="s">
        <v>22</v>
      </c>
      <c r="AF379" t="s">
        <v>22</v>
      </c>
      <c r="AG379" t="s">
        <v>22</v>
      </c>
      <c r="AH379" t="s">
        <v>22</v>
      </c>
      <c r="AI379" t="s">
        <v>22</v>
      </c>
      <c r="AJ379" t="s">
        <v>22</v>
      </c>
      <c r="AK379" t="s">
        <v>22</v>
      </c>
      <c r="AL379" t="s">
        <v>22</v>
      </c>
      <c r="AM379" t="s">
        <v>22</v>
      </c>
      <c r="AN379" t="s">
        <v>22</v>
      </c>
      <c r="AO379" t="s">
        <v>22</v>
      </c>
      <c r="AP379" t="s">
        <v>0</v>
      </c>
      <c r="AQ379" t="s">
        <v>0</v>
      </c>
      <c r="AR379" t="s">
        <v>22</v>
      </c>
      <c r="AS379" t="s">
        <v>22</v>
      </c>
      <c r="AT379" t="s">
        <v>22</v>
      </c>
      <c r="AU379" t="s">
        <v>22</v>
      </c>
      <c r="AV379" t="s">
        <v>22</v>
      </c>
      <c r="AW379" t="s">
        <v>22</v>
      </c>
      <c r="AX379" t="s">
        <v>22</v>
      </c>
      <c r="AY379" t="s">
        <v>22</v>
      </c>
      <c r="AZ379" t="s">
        <v>22</v>
      </c>
      <c r="BA379" t="s">
        <v>22</v>
      </c>
      <c r="BB379" t="s">
        <v>22</v>
      </c>
      <c r="BC379" t="s">
        <v>22</v>
      </c>
      <c r="BD379" t="s">
        <v>22</v>
      </c>
      <c r="BE379" t="s">
        <v>22</v>
      </c>
      <c r="BF379" t="s">
        <v>22</v>
      </c>
      <c r="BG379" t="s">
        <v>22</v>
      </c>
      <c r="BH379" t="s">
        <v>22</v>
      </c>
      <c r="BI379" t="s">
        <v>22</v>
      </c>
      <c r="BJ379" t="s">
        <v>22</v>
      </c>
      <c r="BK379" t="s">
        <v>22</v>
      </c>
      <c r="BL379" t="s">
        <v>22</v>
      </c>
      <c r="BM379" t="s">
        <v>22</v>
      </c>
      <c r="BN379" t="s">
        <v>22</v>
      </c>
      <c r="BO379" t="s">
        <v>22</v>
      </c>
      <c r="BP379" t="s">
        <v>22</v>
      </c>
      <c r="BQ379" t="s">
        <v>22</v>
      </c>
      <c r="BR379" t="s">
        <v>22</v>
      </c>
      <c r="BS379" t="s">
        <v>22</v>
      </c>
      <c r="BT379" t="s">
        <v>22</v>
      </c>
      <c r="BU379" t="s">
        <v>22</v>
      </c>
      <c r="BV379" t="s">
        <v>22</v>
      </c>
      <c r="BW379" t="s">
        <v>22</v>
      </c>
      <c r="BX379" t="s">
        <v>22</v>
      </c>
      <c r="BY379" t="s">
        <v>22</v>
      </c>
      <c r="BZ379" t="s">
        <v>22</v>
      </c>
      <c r="CA379" t="s">
        <v>22</v>
      </c>
      <c r="CB379" t="s">
        <v>22</v>
      </c>
      <c r="CC379" t="s">
        <v>22</v>
      </c>
      <c r="CD379" t="s">
        <v>22</v>
      </c>
      <c r="CE379" t="s">
        <v>22</v>
      </c>
      <c r="CF379" t="s">
        <v>22</v>
      </c>
      <c r="CG379" t="s">
        <v>22</v>
      </c>
      <c r="CH379" t="s">
        <v>22</v>
      </c>
      <c r="CI379" t="s">
        <v>22</v>
      </c>
      <c r="CJ379" t="s">
        <v>22</v>
      </c>
      <c r="CK379" t="s">
        <v>22</v>
      </c>
      <c r="CL379" t="s">
        <v>22</v>
      </c>
      <c r="CM379" t="s">
        <v>22</v>
      </c>
      <c r="CN379" t="s">
        <v>22</v>
      </c>
      <c r="CO379" t="s">
        <v>22</v>
      </c>
      <c r="CP379" t="s">
        <v>22</v>
      </c>
      <c r="CQ379" t="s">
        <v>22</v>
      </c>
      <c r="CR379" t="s">
        <v>22</v>
      </c>
      <c r="CS379" t="s">
        <v>22</v>
      </c>
      <c r="CT379" t="s">
        <v>22</v>
      </c>
      <c r="CU379" t="s">
        <v>22</v>
      </c>
      <c r="CV379" t="s">
        <v>22</v>
      </c>
      <c r="CW379" t="s">
        <v>22</v>
      </c>
      <c r="CX379" t="s">
        <v>22</v>
      </c>
      <c r="CY379" t="s">
        <v>22</v>
      </c>
      <c r="CZ379" t="s">
        <v>22</v>
      </c>
      <c r="DA379" t="s">
        <v>22</v>
      </c>
      <c r="DB379" t="s">
        <v>22</v>
      </c>
      <c r="DC379" t="s">
        <v>22</v>
      </c>
      <c r="DD379" t="s">
        <v>22</v>
      </c>
      <c r="DE379" t="s">
        <v>22</v>
      </c>
      <c r="DF379" t="s">
        <v>22</v>
      </c>
      <c r="DG379" t="s">
        <v>22</v>
      </c>
      <c r="DH379" t="s">
        <v>22</v>
      </c>
      <c r="DI379" t="s">
        <v>22</v>
      </c>
      <c r="DJ379" t="s">
        <v>22</v>
      </c>
      <c r="DK379" t="s">
        <v>22</v>
      </c>
      <c r="DL379" t="s">
        <v>22</v>
      </c>
      <c r="DM379" t="s">
        <v>22</v>
      </c>
      <c r="DN379" t="s">
        <v>22</v>
      </c>
      <c r="DO379" t="s">
        <v>22</v>
      </c>
      <c r="DP379" t="s">
        <v>22</v>
      </c>
      <c r="DQ379" t="s">
        <v>22</v>
      </c>
      <c r="DR379" t="s">
        <v>22</v>
      </c>
      <c r="DS379" t="s">
        <v>22</v>
      </c>
      <c r="DT379" t="s">
        <v>22</v>
      </c>
      <c r="DU379" t="s">
        <v>22</v>
      </c>
      <c r="DV379" t="s">
        <v>22</v>
      </c>
      <c r="DW379" t="s">
        <v>22</v>
      </c>
      <c r="DX379" t="s">
        <v>22</v>
      </c>
      <c r="DY379" t="s">
        <v>22</v>
      </c>
      <c r="DZ379" t="s">
        <v>22</v>
      </c>
      <c r="EA379" t="s">
        <v>22</v>
      </c>
      <c r="EB379" t="s">
        <v>22</v>
      </c>
      <c r="EC379" t="s">
        <v>22</v>
      </c>
      <c r="ED379" t="s">
        <v>22</v>
      </c>
      <c r="EE379" t="s">
        <v>22</v>
      </c>
      <c r="EF379" t="s">
        <v>22</v>
      </c>
      <c r="EG379" t="s">
        <v>22</v>
      </c>
      <c r="EH379" t="s">
        <v>22</v>
      </c>
      <c r="EI379" t="s">
        <v>22</v>
      </c>
      <c r="EJ379" t="s">
        <v>22</v>
      </c>
      <c r="EK379" t="s">
        <v>22</v>
      </c>
      <c r="EL379" t="s">
        <v>22</v>
      </c>
      <c r="EM379" t="s">
        <v>22</v>
      </c>
      <c r="EN379" t="s">
        <v>22</v>
      </c>
      <c r="EO379" t="s">
        <v>22</v>
      </c>
      <c r="EP379" t="s">
        <v>22</v>
      </c>
      <c r="EQ379" t="s">
        <v>22</v>
      </c>
      <c r="ER379" t="s">
        <v>22</v>
      </c>
      <c r="ES379" t="s">
        <v>22</v>
      </c>
      <c r="ET379" t="s">
        <v>22</v>
      </c>
      <c r="EU379" t="s">
        <v>22</v>
      </c>
      <c r="EV379" t="s">
        <v>22</v>
      </c>
      <c r="EW379" t="s">
        <v>2</v>
      </c>
      <c r="EX379" t="s">
        <v>22</v>
      </c>
      <c r="EY379" t="s">
        <v>22</v>
      </c>
      <c r="EZ379" t="s">
        <v>22</v>
      </c>
      <c r="FA379" t="s">
        <v>22</v>
      </c>
      <c r="FB379" t="s">
        <v>22</v>
      </c>
      <c r="FC379" t="s">
        <v>22</v>
      </c>
      <c r="FD379" t="s">
        <v>22</v>
      </c>
      <c r="FE379" t="s">
        <v>22</v>
      </c>
      <c r="FF379" t="s">
        <v>22</v>
      </c>
      <c r="FG379" t="s">
        <v>22</v>
      </c>
      <c r="FH379" t="s">
        <v>22</v>
      </c>
      <c r="FI379" t="s">
        <v>22</v>
      </c>
      <c r="FJ379" t="s">
        <v>22</v>
      </c>
      <c r="FK379" t="s">
        <v>22</v>
      </c>
      <c r="FL379" t="s">
        <v>22</v>
      </c>
      <c r="FM379" t="s">
        <v>22</v>
      </c>
    </row>
    <row r="380" spans="1:169" x14ac:dyDescent="0.2">
      <c r="A380">
        <v>267448</v>
      </c>
      <c r="B380" t="s">
        <v>22</v>
      </c>
      <c r="C380" t="s">
        <v>2</v>
      </c>
      <c r="D380" t="s">
        <v>17</v>
      </c>
      <c r="E380" t="s">
        <v>6515</v>
      </c>
      <c r="F380" t="s">
        <v>6514</v>
      </c>
      <c r="G380" t="s">
        <v>14</v>
      </c>
      <c r="H380" t="s">
        <v>6519</v>
      </c>
      <c r="I380" t="s">
        <v>6518</v>
      </c>
      <c r="J380"/>
      <c r="K380" t="s">
        <v>22</v>
      </c>
      <c r="L380" t="s">
        <v>22</v>
      </c>
      <c r="M380" t="s">
        <v>22</v>
      </c>
      <c r="N380" t="s">
        <v>22</v>
      </c>
      <c r="O380" t="s">
        <v>0</v>
      </c>
      <c r="P380" t="s">
        <v>0</v>
      </c>
      <c r="Q380" t="s">
        <v>22</v>
      </c>
      <c r="R380" t="s">
        <v>22</v>
      </c>
      <c r="S380" t="s">
        <v>22</v>
      </c>
      <c r="T380" t="s">
        <v>22</v>
      </c>
      <c r="U380" t="s">
        <v>22</v>
      </c>
      <c r="V380" t="s">
        <v>22</v>
      </c>
      <c r="W380" t="s">
        <v>22</v>
      </c>
      <c r="X380" t="s">
        <v>22</v>
      </c>
      <c r="Y380" t="s">
        <v>22</v>
      </c>
      <c r="Z380" t="s">
        <v>22</v>
      </c>
      <c r="AA380" t="s">
        <v>22</v>
      </c>
      <c r="AB380" t="s">
        <v>22</v>
      </c>
      <c r="AC380" t="s">
        <v>22</v>
      </c>
      <c r="AD380" t="s">
        <v>22</v>
      </c>
      <c r="AE380" t="s">
        <v>22</v>
      </c>
      <c r="AF380" t="s">
        <v>2</v>
      </c>
      <c r="AG380" t="s">
        <v>22</v>
      </c>
      <c r="AH380" t="s">
        <v>22</v>
      </c>
      <c r="AI380" t="s">
        <v>22</v>
      </c>
      <c r="AJ380" t="s">
        <v>22</v>
      </c>
      <c r="AK380" t="s">
        <v>22</v>
      </c>
      <c r="AL380" t="s">
        <v>22</v>
      </c>
      <c r="AM380" t="s">
        <v>22</v>
      </c>
      <c r="AN380" t="s">
        <v>22</v>
      </c>
      <c r="AO380" t="s">
        <v>22</v>
      </c>
      <c r="AP380" t="s">
        <v>0</v>
      </c>
      <c r="AQ380" t="s">
        <v>0</v>
      </c>
      <c r="AR380" t="s">
        <v>22</v>
      </c>
      <c r="AS380" t="s">
        <v>22</v>
      </c>
      <c r="AT380" t="s">
        <v>22</v>
      </c>
      <c r="AU380" t="s">
        <v>22</v>
      </c>
      <c r="AV380" t="s">
        <v>22</v>
      </c>
      <c r="AW380" t="s">
        <v>22</v>
      </c>
      <c r="AX380" t="s">
        <v>22</v>
      </c>
      <c r="AY380" t="s">
        <v>22</v>
      </c>
      <c r="AZ380" t="s">
        <v>22</v>
      </c>
      <c r="BA380" t="s">
        <v>22</v>
      </c>
      <c r="BB380" t="s">
        <v>22</v>
      </c>
      <c r="BC380" t="s">
        <v>22</v>
      </c>
      <c r="BD380" t="s">
        <v>22</v>
      </c>
      <c r="BE380" t="s">
        <v>22</v>
      </c>
      <c r="BF380" t="s">
        <v>22</v>
      </c>
      <c r="BG380" t="s">
        <v>22</v>
      </c>
      <c r="BH380" t="s">
        <v>22</v>
      </c>
      <c r="BI380" t="s">
        <v>22</v>
      </c>
      <c r="BJ380" t="s">
        <v>22</v>
      </c>
      <c r="BK380" t="s">
        <v>22</v>
      </c>
      <c r="BL380" t="s">
        <v>22</v>
      </c>
      <c r="BM380" t="s">
        <v>22</v>
      </c>
      <c r="BN380" t="s">
        <v>22</v>
      </c>
      <c r="BO380" t="s">
        <v>22</v>
      </c>
      <c r="BP380" t="s">
        <v>22</v>
      </c>
      <c r="BQ380" t="s">
        <v>22</v>
      </c>
      <c r="BR380" t="s">
        <v>22</v>
      </c>
      <c r="BS380" t="s">
        <v>22</v>
      </c>
      <c r="BT380" t="s">
        <v>22</v>
      </c>
      <c r="BU380" t="s">
        <v>22</v>
      </c>
      <c r="BV380" t="s">
        <v>22</v>
      </c>
      <c r="BW380" t="s">
        <v>22</v>
      </c>
      <c r="BX380" t="s">
        <v>22</v>
      </c>
      <c r="BY380" t="s">
        <v>22</v>
      </c>
      <c r="BZ380" t="s">
        <v>22</v>
      </c>
      <c r="CA380" t="s">
        <v>22</v>
      </c>
      <c r="CB380" t="s">
        <v>22</v>
      </c>
      <c r="CC380" t="s">
        <v>0</v>
      </c>
      <c r="CD380" t="s">
        <v>22</v>
      </c>
      <c r="CE380" t="s">
        <v>22</v>
      </c>
      <c r="CF380" t="s">
        <v>22</v>
      </c>
      <c r="CG380" t="s">
        <v>22</v>
      </c>
      <c r="CH380" t="s">
        <v>22</v>
      </c>
      <c r="CI380" t="s">
        <v>22</v>
      </c>
      <c r="CJ380" t="s">
        <v>22</v>
      </c>
      <c r="CK380" t="s">
        <v>22</v>
      </c>
      <c r="CL380" t="s">
        <v>22</v>
      </c>
      <c r="CM380" t="s">
        <v>22</v>
      </c>
      <c r="CN380" t="s">
        <v>22</v>
      </c>
      <c r="CO380" t="s">
        <v>22</v>
      </c>
      <c r="CP380" t="s">
        <v>22</v>
      </c>
      <c r="CQ380" t="s">
        <v>22</v>
      </c>
      <c r="CR380" t="s">
        <v>22</v>
      </c>
      <c r="CS380" t="s">
        <v>22</v>
      </c>
      <c r="CT380" t="s">
        <v>22</v>
      </c>
      <c r="CU380" t="s">
        <v>22</v>
      </c>
      <c r="CV380" t="s">
        <v>22</v>
      </c>
      <c r="CW380" t="s">
        <v>22</v>
      </c>
      <c r="CX380" t="s">
        <v>22</v>
      </c>
      <c r="CY380" t="s">
        <v>22</v>
      </c>
      <c r="CZ380" t="s">
        <v>22</v>
      </c>
      <c r="DA380" t="s">
        <v>22</v>
      </c>
      <c r="DB380" t="s">
        <v>22</v>
      </c>
      <c r="DC380" t="s">
        <v>22</v>
      </c>
      <c r="DD380" t="s">
        <v>22</v>
      </c>
      <c r="DE380" t="s">
        <v>22</v>
      </c>
      <c r="DF380" t="s">
        <v>22</v>
      </c>
      <c r="DG380" t="s">
        <v>22</v>
      </c>
      <c r="DH380" t="s">
        <v>22</v>
      </c>
      <c r="DI380" t="s">
        <v>22</v>
      </c>
      <c r="DJ380" t="s">
        <v>22</v>
      </c>
      <c r="DK380" t="s">
        <v>22</v>
      </c>
      <c r="DL380" t="s">
        <v>22</v>
      </c>
      <c r="DM380" t="s">
        <v>22</v>
      </c>
      <c r="DN380" t="s">
        <v>22</v>
      </c>
      <c r="DO380" t="s">
        <v>22</v>
      </c>
      <c r="DP380" t="s">
        <v>22</v>
      </c>
      <c r="DQ380" t="s">
        <v>22</v>
      </c>
      <c r="DR380" t="s">
        <v>22</v>
      </c>
      <c r="DS380" t="s">
        <v>22</v>
      </c>
      <c r="DT380" t="s">
        <v>22</v>
      </c>
      <c r="DU380" t="s">
        <v>22</v>
      </c>
      <c r="DV380" t="s">
        <v>22</v>
      </c>
      <c r="DW380" t="s">
        <v>22</v>
      </c>
      <c r="DX380" t="s">
        <v>22</v>
      </c>
      <c r="DY380" t="s">
        <v>22</v>
      </c>
      <c r="DZ380" t="s">
        <v>22</v>
      </c>
      <c r="EA380" t="s">
        <v>22</v>
      </c>
      <c r="EB380" t="s">
        <v>22</v>
      </c>
      <c r="EC380" t="s">
        <v>22</v>
      </c>
      <c r="ED380" t="s">
        <v>22</v>
      </c>
      <c r="EE380" t="s">
        <v>22</v>
      </c>
      <c r="EF380" t="s">
        <v>22</v>
      </c>
      <c r="EG380" t="s">
        <v>22</v>
      </c>
      <c r="EH380" t="s">
        <v>22</v>
      </c>
      <c r="EI380" t="s">
        <v>22</v>
      </c>
      <c r="EJ380" t="s">
        <v>22</v>
      </c>
      <c r="EK380" t="s">
        <v>22</v>
      </c>
      <c r="EL380" t="s">
        <v>22</v>
      </c>
      <c r="EM380" t="s">
        <v>22</v>
      </c>
      <c r="EN380" t="s">
        <v>22</v>
      </c>
      <c r="EO380" t="s">
        <v>22</v>
      </c>
      <c r="EP380" t="s">
        <v>22</v>
      </c>
      <c r="EQ380" t="s">
        <v>22</v>
      </c>
      <c r="ER380" t="s">
        <v>22</v>
      </c>
      <c r="ES380" t="s">
        <v>22</v>
      </c>
      <c r="ET380" t="s">
        <v>22</v>
      </c>
      <c r="EU380" t="s">
        <v>22</v>
      </c>
      <c r="EV380" t="s">
        <v>22</v>
      </c>
      <c r="EW380" t="s">
        <v>22</v>
      </c>
      <c r="EX380" t="s">
        <v>22</v>
      </c>
      <c r="EY380" t="s">
        <v>22</v>
      </c>
      <c r="EZ380" t="s">
        <v>22</v>
      </c>
      <c r="FA380" t="s">
        <v>22</v>
      </c>
      <c r="FB380" t="s">
        <v>22</v>
      </c>
      <c r="FC380" t="s">
        <v>22</v>
      </c>
      <c r="FD380" t="s">
        <v>22</v>
      </c>
      <c r="FE380" t="s">
        <v>22</v>
      </c>
      <c r="FF380" t="s">
        <v>22</v>
      </c>
      <c r="FG380" t="s">
        <v>22</v>
      </c>
      <c r="FH380" t="s">
        <v>22</v>
      </c>
      <c r="FI380" t="s">
        <v>22</v>
      </c>
      <c r="FJ380" t="s">
        <v>22</v>
      </c>
      <c r="FK380" t="s">
        <v>22</v>
      </c>
      <c r="FL380" t="s">
        <v>22</v>
      </c>
      <c r="FM380" t="s">
        <v>22</v>
      </c>
    </row>
    <row r="381" spans="1:169" x14ac:dyDescent="0.2">
      <c r="A381">
        <v>268036</v>
      </c>
      <c r="B381" t="s">
        <v>1</v>
      </c>
      <c r="C381" t="s">
        <v>7</v>
      </c>
      <c r="D381" t="s">
        <v>17</v>
      </c>
      <c r="E381" t="s">
        <v>6515</v>
      </c>
      <c r="F381" t="s">
        <v>6514</v>
      </c>
      <c r="G381" t="s">
        <v>14</v>
      </c>
      <c r="H381" t="s">
        <v>6517</v>
      </c>
      <c r="I381" t="s">
        <v>6516</v>
      </c>
      <c r="J381"/>
      <c r="K381" t="s">
        <v>1</v>
      </c>
      <c r="L381" t="s">
        <v>1</v>
      </c>
      <c r="M381" t="s">
        <v>1</v>
      </c>
      <c r="N381" t="s">
        <v>1</v>
      </c>
      <c r="O381" t="s">
        <v>1</v>
      </c>
      <c r="P381" t="s">
        <v>1</v>
      </c>
      <c r="Q381" t="s">
        <v>1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  <c r="Y381" t="s">
        <v>1</v>
      </c>
      <c r="Z381" t="s">
        <v>1</v>
      </c>
      <c r="AA381" t="s">
        <v>1</v>
      </c>
      <c r="AB381" t="s">
        <v>1</v>
      </c>
      <c r="AC381" t="s">
        <v>1</v>
      </c>
      <c r="AD381" t="s">
        <v>1</v>
      </c>
      <c r="AE381" t="s">
        <v>1</v>
      </c>
      <c r="AF381" t="s">
        <v>1</v>
      </c>
      <c r="AG381" t="s">
        <v>1</v>
      </c>
      <c r="AH381" t="s">
        <v>1</v>
      </c>
      <c r="AI381" t="s">
        <v>1</v>
      </c>
      <c r="AJ381" t="s">
        <v>1</v>
      </c>
      <c r="AK381" t="s">
        <v>1</v>
      </c>
      <c r="AL381" t="s">
        <v>1</v>
      </c>
      <c r="AM381" t="s">
        <v>1</v>
      </c>
      <c r="AN381" t="s">
        <v>1</v>
      </c>
      <c r="AO381" t="s">
        <v>1</v>
      </c>
      <c r="AP381" t="s">
        <v>1</v>
      </c>
      <c r="AQ381" t="s">
        <v>1</v>
      </c>
      <c r="AR381" t="s">
        <v>1</v>
      </c>
      <c r="AS381" t="s">
        <v>1</v>
      </c>
      <c r="AT381" t="s">
        <v>1</v>
      </c>
      <c r="AU381" t="s">
        <v>1</v>
      </c>
      <c r="AV381" t="s">
        <v>1</v>
      </c>
      <c r="AW381" t="s">
        <v>1</v>
      </c>
      <c r="AX381" t="s">
        <v>1</v>
      </c>
      <c r="AY381" t="s">
        <v>1</v>
      </c>
      <c r="AZ381" t="s">
        <v>1</v>
      </c>
      <c r="BA381" t="s">
        <v>1</v>
      </c>
      <c r="BB381" t="s">
        <v>1</v>
      </c>
      <c r="BC381" t="s">
        <v>1</v>
      </c>
      <c r="BD381" t="s">
        <v>1</v>
      </c>
      <c r="BE381" t="s">
        <v>1</v>
      </c>
      <c r="BF381" t="s">
        <v>1</v>
      </c>
      <c r="BG381" t="s">
        <v>1</v>
      </c>
      <c r="BH381" t="s">
        <v>1</v>
      </c>
      <c r="BI381" t="s">
        <v>1</v>
      </c>
      <c r="BJ381" t="s">
        <v>1</v>
      </c>
      <c r="BK381" t="s">
        <v>1</v>
      </c>
      <c r="BL381" t="s">
        <v>1</v>
      </c>
      <c r="BM381" t="s">
        <v>1</v>
      </c>
      <c r="BN381" t="s">
        <v>1</v>
      </c>
      <c r="BO381" t="s">
        <v>1</v>
      </c>
      <c r="BP381" t="s">
        <v>1</v>
      </c>
      <c r="BQ381" t="s">
        <v>1</v>
      </c>
      <c r="BR381" t="s">
        <v>1</v>
      </c>
      <c r="BS381" t="s">
        <v>1</v>
      </c>
      <c r="BT381" t="s">
        <v>1</v>
      </c>
      <c r="BU381" t="s">
        <v>1</v>
      </c>
      <c r="BV381" t="s">
        <v>1</v>
      </c>
      <c r="BW381" t="s">
        <v>1</v>
      </c>
      <c r="BX381" t="s">
        <v>1</v>
      </c>
      <c r="BY381" t="s">
        <v>1</v>
      </c>
      <c r="BZ381" t="s">
        <v>1</v>
      </c>
      <c r="CA381" t="s">
        <v>1</v>
      </c>
      <c r="CB381" t="s">
        <v>1</v>
      </c>
      <c r="CC381" t="s">
        <v>1</v>
      </c>
      <c r="CD381" t="s">
        <v>1</v>
      </c>
      <c r="CE381" t="s">
        <v>1</v>
      </c>
      <c r="CF381" t="s">
        <v>1</v>
      </c>
      <c r="CG381" t="s">
        <v>1</v>
      </c>
      <c r="CH381" t="s">
        <v>1</v>
      </c>
      <c r="CI381" t="s">
        <v>1</v>
      </c>
      <c r="CJ381" t="s">
        <v>1</v>
      </c>
      <c r="CK381" t="s">
        <v>1</v>
      </c>
      <c r="CL381" t="s">
        <v>1</v>
      </c>
      <c r="CM381" t="s">
        <v>1</v>
      </c>
      <c r="CN381" t="s">
        <v>1</v>
      </c>
      <c r="CO381" t="s">
        <v>1</v>
      </c>
      <c r="CP381" t="s">
        <v>1</v>
      </c>
      <c r="CQ381" t="s">
        <v>1</v>
      </c>
      <c r="CR381" t="s">
        <v>1</v>
      </c>
      <c r="CS381" t="s">
        <v>1</v>
      </c>
      <c r="CT381" t="s">
        <v>1</v>
      </c>
      <c r="CU381" t="s">
        <v>1</v>
      </c>
      <c r="CV381" t="s">
        <v>1</v>
      </c>
      <c r="CW381" t="s">
        <v>1</v>
      </c>
      <c r="CX381" t="s">
        <v>1</v>
      </c>
      <c r="CY381" t="s">
        <v>1</v>
      </c>
      <c r="CZ381" t="s">
        <v>1</v>
      </c>
      <c r="DA381" t="s">
        <v>1</v>
      </c>
      <c r="DB381" t="s">
        <v>1</v>
      </c>
      <c r="DC381" t="s">
        <v>1</v>
      </c>
      <c r="DD381" t="s">
        <v>1</v>
      </c>
      <c r="DE381" t="s">
        <v>1</v>
      </c>
      <c r="DF381" t="s">
        <v>1</v>
      </c>
      <c r="DG381" t="s">
        <v>1</v>
      </c>
      <c r="DH381" t="s">
        <v>1</v>
      </c>
      <c r="DI381" t="s">
        <v>1</v>
      </c>
      <c r="DJ381" t="s">
        <v>1</v>
      </c>
      <c r="DK381" t="s">
        <v>1</v>
      </c>
      <c r="DL381" t="s">
        <v>1</v>
      </c>
      <c r="DM381" t="s">
        <v>1</v>
      </c>
      <c r="DN381" t="s">
        <v>1</v>
      </c>
      <c r="DO381" t="s">
        <v>1</v>
      </c>
      <c r="DP381" t="s">
        <v>1</v>
      </c>
      <c r="DQ381" t="s">
        <v>1</v>
      </c>
      <c r="DR381" t="s">
        <v>1</v>
      </c>
      <c r="DS381" t="s">
        <v>1</v>
      </c>
      <c r="DT381" t="s">
        <v>1</v>
      </c>
      <c r="DU381" t="s">
        <v>1</v>
      </c>
      <c r="DV381" t="s">
        <v>1</v>
      </c>
      <c r="DW381" t="s">
        <v>1</v>
      </c>
      <c r="DX381" t="s">
        <v>1</v>
      </c>
      <c r="DY381" t="s">
        <v>1</v>
      </c>
      <c r="DZ381" t="s">
        <v>1</v>
      </c>
      <c r="EA381" t="s">
        <v>1</v>
      </c>
      <c r="EB381" t="s">
        <v>1</v>
      </c>
      <c r="EC381" t="s">
        <v>1</v>
      </c>
      <c r="ED381" t="s">
        <v>1</v>
      </c>
      <c r="EE381" t="s">
        <v>1</v>
      </c>
      <c r="EF381" t="s">
        <v>1</v>
      </c>
      <c r="EG381" t="s">
        <v>1</v>
      </c>
      <c r="EH381" t="s">
        <v>1</v>
      </c>
      <c r="EI381" t="s">
        <v>1</v>
      </c>
      <c r="EJ381" t="s">
        <v>1</v>
      </c>
      <c r="EK381" t="s">
        <v>1</v>
      </c>
      <c r="EL381" t="s">
        <v>1</v>
      </c>
      <c r="EM381" t="s">
        <v>1</v>
      </c>
      <c r="EN381" t="s">
        <v>1</v>
      </c>
      <c r="EO381" t="s">
        <v>1</v>
      </c>
      <c r="EP381" t="s">
        <v>1</v>
      </c>
      <c r="EQ381" t="s">
        <v>1</v>
      </c>
      <c r="ER381" t="s">
        <v>1</v>
      </c>
      <c r="ES381" t="s">
        <v>1</v>
      </c>
      <c r="ET381" t="s">
        <v>1</v>
      </c>
      <c r="EU381" t="s">
        <v>1</v>
      </c>
      <c r="EV381" t="s">
        <v>1</v>
      </c>
      <c r="EW381" t="s">
        <v>1</v>
      </c>
      <c r="EX381" t="s">
        <v>1</v>
      </c>
      <c r="EY381" t="s">
        <v>7</v>
      </c>
      <c r="EZ381" t="s">
        <v>1</v>
      </c>
      <c r="FA381" t="s">
        <v>1</v>
      </c>
      <c r="FB381" t="s">
        <v>1</v>
      </c>
      <c r="FC381" t="s">
        <v>1</v>
      </c>
      <c r="FD381" t="s">
        <v>1</v>
      </c>
      <c r="FE381" t="s">
        <v>1</v>
      </c>
      <c r="FF381" t="s">
        <v>1</v>
      </c>
      <c r="FG381" t="s">
        <v>1</v>
      </c>
      <c r="FH381" t="s">
        <v>1</v>
      </c>
      <c r="FI381" t="s">
        <v>1</v>
      </c>
      <c r="FJ381" t="s">
        <v>1</v>
      </c>
      <c r="FK381" t="s">
        <v>1</v>
      </c>
      <c r="FL381" t="s">
        <v>1</v>
      </c>
      <c r="FM381" t="s">
        <v>1</v>
      </c>
    </row>
    <row r="382" spans="1:169" x14ac:dyDescent="0.2">
      <c r="A382">
        <v>268619</v>
      </c>
      <c r="B382" t="s">
        <v>7</v>
      </c>
      <c r="C382" t="s">
        <v>1</v>
      </c>
      <c r="D382" t="s">
        <v>33</v>
      </c>
      <c r="E382" t="s">
        <v>6515</v>
      </c>
      <c r="F382" t="s">
        <v>6514</v>
      </c>
      <c r="G382" t="s">
        <v>14</v>
      </c>
      <c r="H382" t="s">
        <v>6513</v>
      </c>
      <c r="I382" t="s">
        <v>6512</v>
      </c>
      <c r="J382"/>
      <c r="K382" t="s">
        <v>7</v>
      </c>
      <c r="L382" t="s">
        <v>7</v>
      </c>
      <c r="M382" t="s">
        <v>7</v>
      </c>
      <c r="N382" t="s">
        <v>7</v>
      </c>
      <c r="O382" t="s">
        <v>7</v>
      </c>
      <c r="P382" t="s">
        <v>0</v>
      </c>
      <c r="Q382" t="s">
        <v>0</v>
      </c>
      <c r="R382" t="s">
        <v>7</v>
      </c>
      <c r="S382" t="s">
        <v>7</v>
      </c>
      <c r="T382" t="s">
        <v>7</v>
      </c>
      <c r="U382" t="s">
        <v>7</v>
      </c>
      <c r="V382" t="s">
        <v>7</v>
      </c>
      <c r="W382" t="s">
        <v>7</v>
      </c>
      <c r="X382" t="s">
        <v>7</v>
      </c>
      <c r="Y382" t="s">
        <v>7</v>
      </c>
      <c r="Z382" t="s">
        <v>7</v>
      </c>
      <c r="AA382" t="s">
        <v>7</v>
      </c>
      <c r="AB382" t="s">
        <v>7</v>
      </c>
      <c r="AC382" t="s">
        <v>7</v>
      </c>
      <c r="AD382" t="s">
        <v>7</v>
      </c>
      <c r="AE382" t="s">
        <v>7</v>
      </c>
      <c r="AF382" t="s">
        <v>7</v>
      </c>
      <c r="AG382" t="s">
        <v>7</v>
      </c>
      <c r="AH382" t="s">
        <v>7</v>
      </c>
      <c r="AI382" t="s">
        <v>7</v>
      </c>
      <c r="AJ382" t="s">
        <v>7</v>
      </c>
      <c r="AK382" t="s">
        <v>7</v>
      </c>
      <c r="AL382" t="s">
        <v>7</v>
      </c>
      <c r="AM382" t="s">
        <v>7</v>
      </c>
      <c r="AN382" t="s">
        <v>7</v>
      </c>
      <c r="AO382" t="s">
        <v>0</v>
      </c>
      <c r="AP382" t="s">
        <v>0</v>
      </c>
      <c r="AQ382" t="s">
        <v>0</v>
      </c>
      <c r="AR382" t="s">
        <v>7</v>
      </c>
      <c r="AS382" t="s">
        <v>7</v>
      </c>
      <c r="AT382" t="s">
        <v>7</v>
      </c>
      <c r="AU382" t="s">
        <v>7</v>
      </c>
      <c r="AV382" t="s">
        <v>7</v>
      </c>
      <c r="AW382" t="s">
        <v>7</v>
      </c>
      <c r="AX382" t="s">
        <v>7</v>
      </c>
      <c r="AY382" t="s">
        <v>7</v>
      </c>
      <c r="AZ382" t="s">
        <v>7</v>
      </c>
      <c r="BA382" t="s">
        <v>7</v>
      </c>
      <c r="BB382" t="s">
        <v>7</v>
      </c>
      <c r="BC382" t="s">
        <v>7</v>
      </c>
      <c r="BD382" t="s">
        <v>7</v>
      </c>
      <c r="BE382" t="s">
        <v>0</v>
      </c>
      <c r="BF382" t="s">
        <v>7</v>
      </c>
      <c r="BG382" t="s">
        <v>7</v>
      </c>
      <c r="BH382" t="s">
        <v>7</v>
      </c>
      <c r="BI382" t="s">
        <v>7</v>
      </c>
      <c r="BJ382" t="s">
        <v>7</v>
      </c>
      <c r="BK382" t="s">
        <v>7</v>
      </c>
      <c r="BL382" t="s">
        <v>7</v>
      </c>
      <c r="BM382" t="s">
        <v>7</v>
      </c>
      <c r="BN382" t="s">
        <v>7</v>
      </c>
      <c r="BO382" t="s">
        <v>7</v>
      </c>
      <c r="BP382" t="s">
        <v>7</v>
      </c>
      <c r="BQ382" t="s">
        <v>7</v>
      </c>
      <c r="BR382" t="s">
        <v>7</v>
      </c>
      <c r="BS382" t="s">
        <v>7</v>
      </c>
      <c r="BT382" t="s">
        <v>7</v>
      </c>
      <c r="BU382" t="s">
        <v>7</v>
      </c>
      <c r="BV382" t="s">
        <v>7</v>
      </c>
      <c r="BW382" t="s">
        <v>7</v>
      </c>
      <c r="BX382" t="s">
        <v>7</v>
      </c>
      <c r="BY382" t="s">
        <v>7</v>
      </c>
      <c r="BZ382" t="s">
        <v>7</v>
      </c>
      <c r="CA382" t="s">
        <v>7</v>
      </c>
      <c r="CB382" t="s">
        <v>7</v>
      </c>
      <c r="CC382" t="s">
        <v>0</v>
      </c>
      <c r="CD382" t="s">
        <v>7</v>
      </c>
      <c r="CE382" t="s">
        <v>7</v>
      </c>
      <c r="CF382" t="s">
        <v>7</v>
      </c>
      <c r="CG382" t="s">
        <v>7</v>
      </c>
      <c r="CH382" t="s">
        <v>7</v>
      </c>
      <c r="CI382" t="s">
        <v>7</v>
      </c>
      <c r="CJ382" t="s">
        <v>7</v>
      </c>
      <c r="CK382" t="s">
        <v>7</v>
      </c>
      <c r="CL382" t="s">
        <v>7</v>
      </c>
      <c r="CM382" t="s">
        <v>7</v>
      </c>
      <c r="CN382" t="s">
        <v>7</v>
      </c>
      <c r="CO382" t="s">
        <v>7</v>
      </c>
      <c r="CP382" t="s">
        <v>7</v>
      </c>
      <c r="CQ382" t="s">
        <v>7</v>
      </c>
      <c r="CR382" t="s">
        <v>7</v>
      </c>
      <c r="CS382" t="s">
        <v>7</v>
      </c>
      <c r="CT382" t="s">
        <v>7</v>
      </c>
      <c r="CU382" t="s">
        <v>7</v>
      </c>
      <c r="CV382" t="s">
        <v>7</v>
      </c>
      <c r="CW382" t="s">
        <v>7</v>
      </c>
      <c r="CX382" t="s">
        <v>7</v>
      </c>
      <c r="CY382" t="s">
        <v>7</v>
      </c>
      <c r="CZ382" t="s">
        <v>7</v>
      </c>
      <c r="DA382" t="s">
        <v>7</v>
      </c>
      <c r="DB382" t="s">
        <v>7</v>
      </c>
      <c r="DC382" t="s">
        <v>7</v>
      </c>
      <c r="DD382" t="s">
        <v>7</v>
      </c>
      <c r="DE382" t="s">
        <v>7</v>
      </c>
      <c r="DF382" t="s">
        <v>7</v>
      </c>
      <c r="DG382" t="s">
        <v>7</v>
      </c>
      <c r="DH382" t="s">
        <v>7</v>
      </c>
      <c r="DI382" t="s">
        <v>7</v>
      </c>
      <c r="DJ382" t="s">
        <v>7</v>
      </c>
      <c r="DK382" t="s">
        <v>7</v>
      </c>
      <c r="DL382" t="s">
        <v>7</v>
      </c>
      <c r="DM382" t="s">
        <v>7</v>
      </c>
      <c r="DN382" t="s">
        <v>7</v>
      </c>
      <c r="DO382" t="s">
        <v>7</v>
      </c>
      <c r="DP382" t="s">
        <v>7</v>
      </c>
      <c r="DQ382" t="s">
        <v>7</v>
      </c>
      <c r="DR382" t="s">
        <v>7</v>
      </c>
      <c r="DS382" t="s">
        <v>7</v>
      </c>
      <c r="DT382" t="s">
        <v>7</v>
      </c>
      <c r="DU382" t="s">
        <v>7</v>
      </c>
      <c r="DV382" t="s">
        <v>7</v>
      </c>
      <c r="DW382" t="s">
        <v>7</v>
      </c>
      <c r="DX382" t="s">
        <v>7</v>
      </c>
      <c r="DY382" t="s">
        <v>7</v>
      </c>
      <c r="DZ382" t="s">
        <v>7</v>
      </c>
      <c r="EA382" t="s">
        <v>7</v>
      </c>
      <c r="EB382" t="s">
        <v>7</v>
      </c>
      <c r="EC382" t="s">
        <v>7</v>
      </c>
      <c r="ED382" t="s">
        <v>7</v>
      </c>
      <c r="EE382" t="s">
        <v>7</v>
      </c>
      <c r="EF382" t="s">
        <v>7</v>
      </c>
      <c r="EG382" t="s">
        <v>7</v>
      </c>
      <c r="EH382" t="s">
        <v>7</v>
      </c>
      <c r="EI382" t="s">
        <v>7</v>
      </c>
      <c r="EJ382" t="s">
        <v>7</v>
      </c>
      <c r="EK382" t="s">
        <v>7</v>
      </c>
      <c r="EL382" t="s">
        <v>7</v>
      </c>
      <c r="EM382" t="s">
        <v>7</v>
      </c>
      <c r="EN382" t="s">
        <v>1</v>
      </c>
      <c r="EO382" t="s">
        <v>7</v>
      </c>
      <c r="EP382" t="s">
        <v>7</v>
      </c>
      <c r="EQ382" t="s">
        <v>7</v>
      </c>
      <c r="ER382" t="s">
        <v>7</v>
      </c>
      <c r="ES382" t="s">
        <v>7</v>
      </c>
      <c r="ET382" t="s">
        <v>7</v>
      </c>
      <c r="EU382" t="s">
        <v>7</v>
      </c>
      <c r="EV382" t="s">
        <v>7</v>
      </c>
      <c r="EW382" t="s">
        <v>7</v>
      </c>
      <c r="EX382" t="s">
        <v>7</v>
      </c>
      <c r="EY382" t="s">
        <v>0</v>
      </c>
      <c r="EZ382" t="s">
        <v>7</v>
      </c>
      <c r="FA382" t="s">
        <v>7</v>
      </c>
      <c r="FB382" t="s">
        <v>7</v>
      </c>
      <c r="FC382" t="s">
        <v>7</v>
      </c>
      <c r="FD382" t="s">
        <v>7</v>
      </c>
      <c r="FE382" t="s">
        <v>7</v>
      </c>
      <c r="FF382" t="s">
        <v>7</v>
      </c>
      <c r="FG382" t="s">
        <v>7</v>
      </c>
      <c r="FH382" t="s">
        <v>7</v>
      </c>
      <c r="FI382" t="s">
        <v>7</v>
      </c>
      <c r="FJ382" t="s">
        <v>7</v>
      </c>
      <c r="FK382" t="s">
        <v>7</v>
      </c>
      <c r="FL382" t="s">
        <v>7</v>
      </c>
      <c r="FM382" t="s">
        <v>7</v>
      </c>
    </row>
    <row r="383" spans="1:169" x14ac:dyDescent="0.2">
      <c r="A383">
        <v>269403</v>
      </c>
      <c r="B383" t="s">
        <v>22</v>
      </c>
      <c r="C383" t="s">
        <v>7</v>
      </c>
      <c r="D383" t="s">
        <v>17</v>
      </c>
      <c r="E383" t="s">
        <v>6509</v>
      </c>
      <c r="F383" t="s">
        <v>6508</v>
      </c>
      <c r="G383" t="s">
        <v>14</v>
      </c>
      <c r="H383" t="s">
        <v>6511</v>
      </c>
      <c r="I383" t="s">
        <v>6510</v>
      </c>
      <c r="J383"/>
      <c r="K383" t="s">
        <v>22</v>
      </c>
      <c r="L383" t="s">
        <v>22</v>
      </c>
      <c r="M383" t="s">
        <v>22</v>
      </c>
      <c r="N383" t="s">
        <v>22</v>
      </c>
      <c r="O383" t="s">
        <v>22</v>
      </c>
      <c r="P383" t="s">
        <v>0</v>
      </c>
      <c r="Q383" t="s">
        <v>22</v>
      </c>
      <c r="R383" t="s">
        <v>22</v>
      </c>
      <c r="S383" t="s">
        <v>22</v>
      </c>
      <c r="T383" t="s">
        <v>22</v>
      </c>
      <c r="U383" t="s">
        <v>22</v>
      </c>
      <c r="V383" t="s">
        <v>22</v>
      </c>
      <c r="W383" t="s">
        <v>22</v>
      </c>
      <c r="X383" t="s">
        <v>22</v>
      </c>
      <c r="Y383" t="s">
        <v>22</v>
      </c>
      <c r="Z383" t="s">
        <v>22</v>
      </c>
      <c r="AA383" t="s">
        <v>22</v>
      </c>
      <c r="AB383" t="s">
        <v>22</v>
      </c>
      <c r="AC383" t="s">
        <v>22</v>
      </c>
      <c r="AD383" t="s">
        <v>22</v>
      </c>
      <c r="AE383" t="s">
        <v>22</v>
      </c>
      <c r="AF383" t="s">
        <v>22</v>
      </c>
      <c r="AG383" t="s">
        <v>0</v>
      </c>
      <c r="AH383" t="s">
        <v>22</v>
      </c>
      <c r="AI383" t="s">
        <v>22</v>
      </c>
      <c r="AJ383" t="s">
        <v>22</v>
      </c>
      <c r="AK383" t="s">
        <v>22</v>
      </c>
      <c r="AL383" t="s">
        <v>22</v>
      </c>
      <c r="AM383" t="s">
        <v>22</v>
      </c>
      <c r="AN383" t="s">
        <v>22</v>
      </c>
      <c r="AO383" t="s">
        <v>22</v>
      </c>
      <c r="AP383" t="s">
        <v>22</v>
      </c>
      <c r="AQ383" t="s">
        <v>22</v>
      </c>
      <c r="AR383" t="s">
        <v>22</v>
      </c>
      <c r="AS383" t="s">
        <v>22</v>
      </c>
      <c r="AT383" t="s">
        <v>0</v>
      </c>
      <c r="AU383" t="s">
        <v>22</v>
      </c>
      <c r="AV383" t="s">
        <v>22</v>
      </c>
      <c r="AW383" t="s">
        <v>22</v>
      </c>
      <c r="AX383" t="s">
        <v>22</v>
      </c>
      <c r="AY383" t="s">
        <v>22</v>
      </c>
      <c r="AZ383" t="s">
        <v>22</v>
      </c>
      <c r="BA383" t="s">
        <v>22</v>
      </c>
      <c r="BB383" t="s">
        <v>22</v>
      </c>
      <c r="BC383" t="s">
        <v>22</v>
      </c>
      <c r="BD383" t="s">
        <v>22</v>
      </c>
      <c r="BE383" t="s">
        <v>22</v>
      </c>
      <c r="BF383" t="s">
        <v>22</v>
      </c>
      <c r="BG383" t="s">
        <v>22</v>
      </c>
      <c r="BH383" t="s">
        <v>22</v>
      </c>
      <c r="BI383" t="s">
        <v>22</v>
      </c>
      <c r="BJ383" t="s">
        <v>22</v>
      </c>
      <c r="BK383" t="s">
        <v>22</v>
      </c>
      <c r="BL383" t="s">
        <v>22</v>
      </c>
      <c r="BM383" t="s">
        <v>22</v>
      </c>
      <c r="BN383" t="s">
        <v>22</v>
      </c>
      <c r="BO383" t="s">
        <v>22</v>
      </c>
      <c r="BP383" t="s">
        <v>22</v>
      </c>
      <c r="BQ383" t="s">
        <v>22</v>
      </c>
      <c r="BR383" t="s">
        <v>22</v>
      </c>
      <c r="BS383" t="s">
        <v>22</v>
      </c>
      <c r="BT383" t="s">
        <v>22</v>
      </c>
      <c r="BU383" t="s">
        <v>22</v>
      </c>
      <c r="BV383" t="s">
        <v>22</v>
      </c>
      <c r="BW383" t="s">
        <v>22</v>
      </c>
      <c r="BX383" t="s">
        <v>22</v>
      </c>
      <c r="BY383" t="s">
        <v>22</v>
      </c>
      <c r="BZ383" t="s">
        <v>22</v>
      </c>
      <c r="CA383" t="s">
        <v>22</v>
      </c>
      <c r="CB383" t="s">
        <v>22</v>
      </c>
      <c r="CC383" t="s">
        <v>0</v>
      </c>
      <c r="CD383" t="s">
        <v>22</v>
      </c>
      <c r="CE383" t="s">
        <v>22</v>
      </c>
      <c r="CF383" t="s">
        <v>22</v>
      </c>
      <c r="CG383" t="s">
        <v>22</v>
      </c>
      <c r="CH383" t="s">
        <v>22</v>
      </c>
      <c r="CI383" t="s">
        <v>22</v>
      </c>
      <c r="CJ383" t="s">
        <v>0</v>
      </c>
      <c r="CK383" t="s">
        <v>22</v>
      </c>
      <c r="CL383" t="s">
        <v>22</v>
      </c>
      <c r="CM383" t="s">
        <v>22</v>
      </c>
      <c r="CN383" t="s">
        <v>22</v>
      </c>
      <c r="CO383" t="s">
        <v>22</v>
      </c>
      <c r="CP383" t="s">
        <v>7</v>
      </c>
      <c r="CQ383" t="s">
        <v>22</v>
      </c>
      <c r="CR383" t="s">
        <v>22</v>
      </c>
      <c r="CS383" t="s">
        <v>22</v>
      </c>
      <c r="CT383" t="s">
        <v>22</v>
      </c>
      <c r="CU383" t="s">
        <v>22</v>
      </c>
      <c r="CV383" t="s">
        <v>22</v>
      </c>
      <c r="CW383" t="s">
        <v>22</v>
      </c>
      <c r="CX383" t="s">
        <v>22</v>
      </c>
      <c r="CY383" t="s">
        <v>22</v>
      </c>
      <c r="CZ383" t="s">
        <v>22</v>
      </c>
      <c r="DA383" t="s">
        <v>22</v>
      </c>
      <c r="DB383" t="s">
        <v>22</v>
      </c>
      <c r="DC383" t="s">
        <v>22</v>
      </c>
      <c r="DD383" t="s">
        <v>22</v>
      </c>
      <c r="DE383" t="s">
        <v>22</v>
      </c>
      <c r="DF383" t="s">
        <v>22</v>
      </c>
      <c r="DG383" t="s">
        <v>22</v>
      </c>
      <c r="DH383" t="s">
        <v>22</v>
      </c>
      <c r="DI383" t="s">
        <v>22</v>
      </c>
      <c r="DJ383" t="s">
        <v>22</v>
      </c>
      <c r="DK383" t="s">
        <v>22</v>
      </c>
      <c r="DL383" t="s">
        <v>22</v>
      </c>
      <c r="DM383" t="s">
        <v>22</v>
      </c>
      <c r="DN383" t="s">
        <v>22</v>
      </c>
      <c r="DO383" t="s">
        <v>22</v>
      </c>
      <c r="DP383" t="s">
        <v>22</v>
      </c>
      <c r="DQ383" t="s">
        <v>22</v>
      </c>
      <c r="DR383" t="s">
        <v>22</v>
      </c>
      <c r="DS383" t="s">
        <v>22</v>
      </c>
      <c r="DT383" t="s">
        <v>22</v>
      </c>
      <c r="DU383" t="s">
        <v>22</v>
      </c>
      <c r="DV383" t="s">
        <v>22</v>
      </c>
      <c r="DW383" t="s">
        <v>22</v>
      </c>
      <c r="DX383" t="s">
        <v>22</v>
      </c>
      <c r="DY383" t="s">
        <v>22</v>
      </c>
      <c r="DZ383" t="s">
        <v>22</v>
      </c>
      <c r="EA383" t="s">
        <v>22</v>
      </c>
      <c r="EB383" t="s">
        <v>22</v>
      </c>
      <c r="EC383" t="s">
        <v>22</v>
      </c>
      <c r="ED383" t="s">
        <v>22</v>
      </c>
      <c r="EE383" t="s">
        <v>22</v>
      </c>
      <c r="EF383" t="s">
        <v>22</v>
      </c>
      <c r="EG383" t="s">
        <v>22</v>
      </c>
      <c r="EH383" t="s">
        <v>22</v>
      </c>
      <c r="EI383" t="s">
        <v>22</v>
      </c>
      <c r="EJ383" t="s">
        <v>22</v>
      </c>
      <c r="EK383" t="s">
        <v>22</v>
      </c>
      <c r="EL383" t="s">
        <v>22</v>
      </c>
      <c r="EM383" t="s">
        <v>22</v>
      </c>
      <c r="EN383" t="s">
        <v>22</v>
      </c>
      <c r="EO383" t="s">
        <v>22</v>
      </c>
      <c r="EP383" t="s">
        <v>22</v>
      </c>
      <c r="EQ383" t="s">
        <v>22</v>
      </c>
      <c r="ER383" t="s">
        <v>22</v>
      </c>
      <c r="ES383" t="s">
        <v>22</v>
      </c>
      <c r="ET383" t="s">
        <v>22</v>
      </c>
      <c r="EU383" t="s">
        <v>22</v>
      </c>
      <c r="EV383" t="s">
        <v>22</v>
      </c>
      <c r="EW383" t="s">
        <v>22</v>
      </c>
      <c r="EX383" t="s">
        <v>22</v>
      </c>
      <c r="EY383" t="s">
        <v>22</v>
      </c>
      <c r="EZ383" t="s">
        <v>22</v>
      </c>
      <c r="FA383" t="s">
        <v>0</v>
      </c>
      <c r="FB383" t="s">
        <v>22</v>
      </c>
      <c r="FC383" t="s">
        <v>22</v>
      </c>
      <c r="FD383" t="s">
        <v>22</v>
      </c>
      <c r="FE383" t="s">
        <v>22</v>
      </c>
      <c r="FF383" t="s">
        <v>0</v>
      </c>
      <c r="FG383" t="s">
        <v>22</v>
      </c>
      <c r="FH383" t="s">
        <v>22</v>
      </c>
      <c r="FI383" t="s">
        <v>22</v>
      </c>
      <c r="FJ383" t="s">
        <v>22</v>
      </c>
      <c r="FK383" t="s">
        <v>22</v>
      </c>
      <c r="FL383" t="s">
        <v>22</v>
      </c>
      <c r="FM383" t="s">
        <v>22</v>
      </c>
    </row>
    <row r="384" spans="1:169" x14ac:dyDescent="0.2">
      <c r="A384">
        <v>270296</v>
      </c>
      <c r="B384" t="s">
        <v>1</v>
      </c>
      <c r="C384" t="s">
        <v>2</v>
      </c>
      <c r="D384" t="s">
        <v>33</v>
      </c>
      <c r="E384" t="s">
        <v>6509</v>
      </c>
      <c r="F384" t="s">
        <v>6508</v>
      </c>
      <c r="G384" t="s">
        <v>14</v>
      </c>
      <c r="H384" t="s">
        <v>6507</v>
      </c>
      <c r="I384" t="s">
        <v>6506</v>
      </c>
      <c r="J384"/>
      <c r="K384" t="s">
        <v>1</v>
      </c>
      <c r="L384" t="s">
        <v>1</v>
      </c>
      <c r="M384" t="s">
        <v>1</v>
      </c>
      <c r="N384" t="s">
        <v>1</v>
      </c>
      <c r="O384" t="s">
        <v>1</v>
      </c>
      <c r="P384" t="s">
        <v>1</v>
      </c>
      <c r="Q384" t="s">
        <v>1</v>
      </c>
      <c r="R384" t="s">
        <v>1</v>
      </c>
      <c r="S384" t="s">
        <v>1</v>
      </c>
      <c r="T384" t="s">
        <v>1</v>
      </c>
      <c r="U384" t="s">
        <v>1</v>
      </c>
      <c r="V384" t="s">
        <v>2</v>
      </c>
      <c r="W384" t="s">
        <v>2</v>
      </c>
      <c r="X384" t="s">
        <v>2</v>
      </c>
      <c r="Y384" t="s">
        <v>2</v>
      </c>
      <c r="Z384" t="s">
        <v>1</v>
      </c>
      <c r="AA384" t="s">
        <v>1</v>
      </c>
      <c r="AB384" t="s">
        <v>1</v>
      </c>
      <c r="AC384" t="s">
        <v>1</v>
      </c>
      <c r="AD384" t="s">
        <v>1</v>
      </c>
      <c r="AE384" t="s">
        <v>1</v>
      </c>
      <c r="AF384" t="s">
        <v>1</v>
      </c>
      <c r="AG384" t="s">
        <v>1</v>
      </c>
      <c r="AH384" t="s">
        <v>1</v>
      </c>
      <c r="AI384" t="s">
        <v>1</v>
      </c>
      <c r="AJ384" t="s">
        <v>1</v>
      </c>
      <c r="AK384" t="s">
        <v>1</v>
      </c>
      <c r="AL384" t="s">
        <v>1</v>
      </c>
      <c r="AM384" t="s">
        <v>1</v>
      </c>
      <c r="AN384" t="s">
        <v>1</v>
      </c>
      <c r="AO384" t="s">
        <v>1</v>
      </c>
      <c r="AP384" t="s">
        <v>1</v>
      </c>
      <c r="AQ384" t="s">
        <v>0</v>
      </c>
      <c r="AR384" t="s">
        <v>1</v>
      </c>
      <c r="AS384" t="s">
        <v>1</v>
      </c>
      <c r="AT384" t="s">
        <v>1</v>
      </c>
      <c r="AU384" t="s">
        <v>1</v>
      </c>
      <c r="AV384" t="s">
        <v>1</v>
      </c>
      <c r="AW384" t="s">
        <v>1</v>
      </c>
      <c r="AX384" t="s">
        <v>1</v>
      </c>
      <c r="AY384" t="s">
        <v>1</v>
      </c>
      <c r="AZ384" t="s">
        <v>1</v>
      </c>
      <c r="BA384" t="s">
        <v>1</v>
      </c>
      <c r="BB384" t="s">
        <v>1</v>
      </c>
      <c r="BC384" t="s">
        <v>1</v>
      </c>
      <c r="BD384" t="s">
        <v>1</v>
      </c>
      <c r="BE384" t="s">
        <v>1</v>
      </c>
      <c r="BF384" t="s">
        <v>1</v>
      </c>
      <c r="BG384" t="s">
        <v>1</v>
      </c>
      <c r="BH384" t="s">
        <v>1</v>
      </c>
      <c r="BI384" t="s">
        <v>1</v>
      </c>
      <c r="BJ384" t="s">
        <v>1</v>
      </c>
      <c r="BK384" t="s">
        <v>1</v>
      </c>
      <c r="BL384" t="s">
        <v>1</v>
      </c>
      <c r="BM384" t="s">
        <v>1</v>
      </c>
      <c r="BN384" t="s">
        <v>1</v>
      </c>
      <c r="BO384" t="s">
        <v>1</v>
      </c>
      <c r="BP384" t="s">
        <v>1</v>
      </c>
      <c r="BQ384" t="s">
        <v>1</v>
      </c>
      <c r="BR384" t="s">
        <v>1</v>
      </c>
      <c r="BS384" t="s">
        <v>1</v>
      </c>
      <c r="BT384" t="s">
        <v>1</v>
      </c>
      <c r="BU384" t="s">
        <v>1</v>
      </c>
      <c r="BV384" t="s">
        <v>1</v>
      </c>
      <c r="BW384" t="s">
        <v>1</v>
      </c>
      <c r="BX384" t="s">
        <v>1</v>
      </c>
      <c r="BY384" t="s">
        <v>1</v>
      </c>
      <c r="BZ384" t="s">
        <v>1</v>
      </c>
      <c r="CA384" t="s">
        <v>1</v>
      </c>
      <c r="CB384" t="s">
        <v>1</v>
      </c>
      <c r="CC384" t="s">
        <v>1</v>
      </c>
      <c r="CD384" t="s">
        <v>0</v>
      </c>
      <c r="CE384" t="s">
        <v>1</v>
      </c>
      <c r="CF384" t="s">
        <v>1</v>
      </c>
      <c r="CG384" t="s">
        <v>1</v>
      </c>
      <c r="CH384" t="s">
        <v>1</v>
      </c>
      <c r="CI384" t="s">
        <v>1</v>
      </c>
      <c r="CJ384" t="s">
        <v>1</v>
      </c>
      <c r="CK384" t="s">
        <v>1</v>
      </c>
      <c r="CL384" t="s">
        <v>1</v>
      </c>
      <c r="CM384" t="s">
        <v>1</v>
      </c>
      <c r="CN384" t="s">
        <v>1</v>
      </c>
      <c r="CO384" t="s">
        <v>1</v>
      </c>
      <c r="CP384" t="s">
        <v>1</v>
      </c>
      <c r="CQ384" t="s">
        <v>1</v>
      </c>
      <c r="CR384" t="s">
        <v>1</v>
      </c>
      <c r="CS384" t="s">
        <v>1</v>
      </c>
      <c r="CT384" t="s">
        <v>1</v>
      </c>
      <c r="CU384" t="s">
        <v>1</v>
      </c>
      <c r="CV384" t="s">
        <v>1</v>
      </c>
      <c r="CW384" t="s">
        <v>1</v>
      </c>
      <c r="CX384" t="s">
        <v>1</v>
      </c>
      <c r="CY384" t="s">
        <v>1</v>
      </c>
      <c r="CZ384" t="s">
        <v>1</v>
      </c>
      <c r="DA384" t="s">
        <v>1</v>
      </c>
      <c r="DB384" t="s">
        <v>1</v>
      </c>
      <c r="DC384" t="s">
        <v>1</v>
      </c>
      <c r="DD384" t="s">
        <v>1</v>
      </c>
      <c r="DE384" t="s">
        <v>1</v>
      </c>
      <c r="DF384" t="s">
        <v>1</v>
      </c>
      <c r="DG384" t="s">
        <v>1</v>
      </c>
      <c r="DH384" t="s">
        <v>1</v>
      </c>
      <c r="DI384" t="s">
        <v>1</v>
      </c>
      <c r="DJ384" t="s">
        <v>1</v>
      </c>
      <c r="DK384" t="s">
        <v>1</v>
      </c>
      <c r="DL384" t="s">
        <v>1</v>
      </c>
      <c r="DM384" t="s">
        <v>1</v>
      </c>
      <c r="DN384" t="s">
        <v>1</v>
      </c>
      <c r="DO384" t="s">
        <v>1</v>
      </c>
      <c r="DP384" t="s">
        <v>1</v>
      </c>
      <c r="DQ384" t="s">
        <v>1</v>
      </c>
      <c r="DR384" t="s">
        <v>1</v>
      </c>
      <c r="DS384" t="s">
        <v>1</v>
      </c>
      <c r="DT384" t="s">
        <v>1</v>
      </c>
      <c r="DU384" t="s">
        <v>1</v>
      </c>
      <c r="DV384" t="s">
        <v>1</v>
      </c>
      <c r="DW384" t="s">
        <v>1</v>
      </c>
      <c r="DX384" t="s">
        <v>1</v>
      </c>
      <c r="DY384" t="s">
        <v>1</v>
      </c>
      <c r="DZ384" t="s">
        <v>1</v>
      </c>
      <c r="EA384" t="s">
        <v>1</v>
      </c>
      <c r="EB384" t="s">
        <v>1</v>
      </c>
      <c r="EC384" t="s">
        <v>1</v>
      </c>
      <c r="ED384" t="s">
        <v>1</v>
      </c>
      <c r="EE384" t="s">
        <v>1</v>
      </c>
      <c r="EF384" t="s">
        <v>1</v>
      </c>
      <c r="EG384" t="s">
        <v>1</v>
      </c>
      <c r="EH384" t="s">
        <v>1</v>
      </c>
      <c r="EI384" t="s">
        <v>1</v>
      </c>
      <c r="EJ384" t="s">
        <v>1</v>
      </c>
      <c r="EK384" t="s">
        <v>1</v>
      </c>
      <c r="EL384" t="s">
        <v>1</v>
      </c>
      <c r="EM384" t="s">
        <v>1</v>
      </c>
      <c r="EN384" t="s">
        <v>1</v>
      </c>
      <c r="EO384" t="s">
        <v>1</v>
      </c>
      <c r="EP384" t="s">
        <v>1</v>
      </c>
      <c r="EQ384" t="s">
        <v>1</v>
      </c>
      <c r="ER384" t="s">
        <v>1</v>
      </c>
      <c r="ES384" t="s">
        <v>1</v>
      </c>
      <c r="ET384" t="s">
        <v>1</v>
      </c>
      <c r="EU384" t="s">
        <v>1</v>
      </c>
      <c r="EV384" t="s">
        <v>1</v>
      </c>
      <c r="EW384" t="s">
        <v>1</v>
      </c>
      <c r="EX384" t="s">
        <v>1</v>
      </c>
      <c r="EY384" t="s">
        <v>1</v>
      </c>
      <c r="EZ384" t="s">
        <v>1</v>
      </c>
      <c r="FA384" t="s">
        <v>1</v>
      </c>
      <c r="FB384" t="s">
        <v>1</v>
      </c>
      <c r="FC384" t="s">
        <v>1</v>
      </c>
      <c r="FD384" t="s">
        <v>1</v>
      </c>
      <c r="FE384" t="s">
        <v>1</v>
      </c>
      <c r="FF384" t="s">
        <v>1</v>
      </c>
      <c r="FG384" t="s">
        <v>1</v>
      </c>
      <c r="FH384" t="s">
        <v>1</v>
      </c>
      <c r="FI384" t="s">
        <v>1</v>
      </c>
      <c r="FJ384" t="s">
        <v>1</v>
      </c>
      <c r="FK384" t="s">
        <v>1</v>
      </c>
      <c r="FL384" t="s">
        <v>1</v>
      </c>
      <c r="FM384" t="s">
        <v>1</v>
      </c>
    </row>
    <row r="385" spans="1:169" x14ac:dyDescent="0.2">
      <c r="A385">
        <v>270682</v>
      </c>
      <c r="B385" t="s">
        <v>2</v>
      </c>
      <c r="C385" t="s">
        <v>22</v>
      </c>
      <c r="D385" t="s">
        <v>17</v>
      </c>
      <c r="E385" t="s">
        <v>6504</v>
      </c>
      <c r="F385" t="s">
        <v>6504</v>
      </c>
      <c r="G385" t="s">
        <v>14</v>
      </c>
      <c r="H385" t="s">
        <v>6505</v>
      </c>
      <c r="I385" t="s">
        <v>18</v>
      </c>
      <c r="J385"/>
      <c r="K385" t="s">
        <v>2</v>
      </c>
      <c r="L385" t="s">
        <v>2</v>
      </c>
      <c r="M385" t="s">
        <v>2</v>
      </c>
      <c r="N385" t="s">
        <v>2</v>
      </c>
      <c r="O385" t="s">
        <v>2</v>
      </c>
      <c r="P385" t="s">
        <v>2</v>
      </c>
      <c r="Q385" t="s">
        <v>2</v>
      </c>
      <c r="R385" t="s">
        <v>2</v>
      </c>
      <c r="S385" t="s">
        <v>2</v>
      </c>
      <c r="T385" t="s">
        <v>2</v>
      </c>
      <c r="U385" t="s">
        <v>2</v>
      </c>
      <c r="V385" t="s">
        <v>2</v>
      </c>
      <c r="W385" t="s">
        <v>2</v>
      </c>
      <c r="X385" t="s">
        <v>2</v>
      </c>
      <c r="Y385" t="s">
        <v>2</v>
      </c>
      <c r="Z385" t="s">
        <v>2</v>
      </c>
      <c r="AA385" t="s">
        <v>2</v>
      </c>
      <c r="AB385" t="s">
        <v>2</v>
      </c>
      <c r="AC385" t="s">
        <v>2</v>
      </c>
      <c r="AD385" t="s">
        <v>2</v>
      </c>
      <c r="AE385" t="s">
        <v>2</v>
      </c>
      <c r="AF385" t="s">
        <v>2</v>
      </c>
      <c r="AG385" t="s">
        <v>2</v>
      </c>
      <c r="AH385" t="s">
        <v>2</v>
      </c>
      <c r="AI385" t="s">
        <v>2</v>
      </c>
      <c r="AJ385" t="s">
        <v>2</v>
      </c>
      <c r="AK385" t="s">
        <v>2</v>
      </c>
      <c r="AL385" t="s">
        <v>2</v>
      </c>
      <c r="AM385" t="s">
        <v>2</v>
      </c>
      <c r="AN385" t="s">
        <v>2</v>
      </c>
      <c r="AO385" t="s">
        <v>0</v>
      </c>
      <c r="AP385" t="s">
        <v>0</v>
      </c>
      <c r="AQ385" t="s">
        <v>0</v>
      </c>
      <c r="AR385" t="s">
        <v>2</v>
      </c>
      <c r="AS385" t="s">
        <v>2</v>
      </c>
      <c r="AT385" t="s">
        <v>2</v>
      </c>
      <c r="AU385" t="s">
        <v>2</v>
      </c>
      <c r="AV385" t="s">
        <v>2</v>
      </c>
      <c r="AW385" t="s">
        <v>2</v>
      </c>
      <c r="AX385" t="s">
        <v>2</v>
      </c>
      <c r="AY385" t="s">
        <v>2</v>
      </c>
      <c r="AZ385" t="s">
        <v>2</v>
      </c>
      <c r="BA385" t="s">
        <v>2</v>
      </c>
      <c r="BB385" t="s">
        <v>2</v>
      </c>
      <c r="BC385" t="s">
        <v>2</v>
      </c>
      <c r="BD385" t="s">
        <v>2</v>
      </c>
      <c r="BE385" t="s">
        <v>2</v>
      </c>
      <c r="BF385" t="s">
        <v>2</v>
      </c>
      <c r="BG385" t="s">
        <v>2</v>
      </c>
      <c r="BH385" t="s">
        <v>2</v>
      </c>
      <c r="BI385" t="s">
        <v>2</v>
      </c>
      <c r="BJ385" t="s">
        <v>2</v>
      </c>
      <c r="BK385" t="s">
        <v>2</v>
      </c>
      <c r="BL385" t="s">
        <v>2</v>
      </c>
      <c r="BM385" t="s">
        <v>2</v>
      </c>
      <c r="BN385" t="s">
        <v>2</v>
      </c>
      <c r="BO385" t="s">
        <v>2</v>
      </c>
      <c r="BP385" t="s">
        <v>2</v>
      </c>
      <c r="BQ385" t="s">
        <v>2</v>
      </c>
      <c r="BR385" t="s">
        <v>2</v>
      </c>
      <c r="BS385" t="s">
        <v>2</v>
      </c>
      <c r="BT385" t="s">
        <v>2</v>
      </c>
      <c r="BU385" t="s">
        <v>2</v>
      </c>
      <c r="BV385" t="s">
        <v>2</v>
      </c>
      <c r="BW385" t="s">
        <v>2</v>
      </c>
      <c r="BX385" t="s">
        <v>2</v>
      </c>
      <c r="BY385" t="s">
        <v>2</v>
      </c>
      <c r="BZ385" t="s">
        <v>2</v>
      </c>
      <c r="CA385" t="s">
        <v>2</v>
      </c>
      <c r="CB385" t="s">
        <v>2</v>
      </c>
      <c r="CC385" t="s">
        <v>2</v>
      </c>
      <c r="CD385" t="s">
        <v>2</v>
      </c>
      <c r="CE385" t="s">
        <v>2</v>
      </c>
      <c r="CF385" t="s">
        <v>2</v>
      </c>
      <c r="CG385" t="s">
        <v>2</v>
      </c>
      <c r="CH385" t="s">
        <v>2</v>
      </c>
      <c r="CI385" t="s">
        <v>2</v>
      </c>
      <c r="CJ385" t="s">
        <v>2</v>
      </c>
      <c r="CK385" t="s">
        <v>2</v>
      </c>
      <c r="CL385" t="s">
        <v>0</v>
      </c>
      <c r="CM385" t="s">
        <v>2</v>
      </c>
      <c r="CN385" t="s">
        <v>2</v>
      </c>
      <c r="CO385" t="s">
        <v>2</v>
      </c>
      <c r="CP385" t="s">
        <v>2</v>
      </c>
      <c r="CQ385" t="s">
        <v>2</v>
      </c>
      <c r="CR385" t="s">
        <v>2</v>
      </c>
      <c r="CS385" t="s">
        <v>2</v>
      </c>
      <c r="CT385" t="s">
        <v>2</v>
      </c>
      <c r="CU385" t="s">
        <v>2</v>
      </c>
      <c r="CV385" t="s">
        <v>2</v>
      </c>
      <c r="CW385" t="s">
        <v>2</v>
      </c>
      <c r="CX385" t="s">
        <v>2</v>
      </c>
      <c r="CY385" t="s">
        <v>2</v>
      </c>
      <c r="CZ385" t="s">
        <v>2</v>
      </c>
      <c r="DA385" t="s">
        <v>2</v>
      </c>
      <c r="DB385" t="s">
        <v>22</v>
      </c>
      <c r="DC385" t="s">
        <v>22</v>
      </c>
      <c r="DD385" t="s">
        <v>22</v>
      </c>
      <c r="DE385" t="s">
        <v>22</v>
      </c>
      <c r="DF385" t="s">
        <v>22</v>
      </c>
      <c r="DG385" t="s">
        <v>22</v>
      </c>
      <c r="DH385" t="s">
        <v>22</v>
      </c>
      <c r="DI385" t="s">
        <v>22</v>
      </c>
      <c r="DJ385" t="s">
        <v>2</v>
      </c>
      <c r="DK385" t="s">
        <v>2</v>
      </c>
      <c r="DL385" t="s">
        <v>2</v>
      </c>
      <c r="DM385" t="s">
        <v>2</v>
      </c>
      <c r="DN385" t="s">
        <v>2</v>
      </c>
      <c r="DO385" t="s">
        <v>2</v>
      </c>
      <c r="DP385" t="s">
        <v>2</v>
      </c>
      <c r="DQ385" t="s">
        <v>2</v>
      </c>
      <c r="DR385" t="s">
        <v>2</v>
      </c>
      <c r="DS385" t="s">
        <v>2</v>
      </c>
      <c r="DT385" t="s">
        <v>2</v>
      </c>
      <c r="DU385" t="s">
        <v>2</v>
      </c>
      <c r="DV385" t="s">
        <v>2</v>
      </c>
      <c r="DW385" t="s">
        <v>2</v>
      </c>
      <c r="DX385" t="s">
        <v>2</v>
      </c>
      <c r="DY385" t="s">
        <v>2</v>
      </c>
      <c r="DZ385" t="s">
        <v>2</v>
      </c>
      <c r="EA385" t="s">
        <v>2</v>
      </c>
      <c r="EB385" t="s">
        <v>2</v>
      </c>
      <c r="EC385" t="s">
        <v>2</v>
      </c>
      <c r="ED385" t="s">
        <v>2</v>
      </c>
      <c r="EE385" t="s">
        <v>2</v>
      </c>
      <c r="EF385" t="s">
        <v>2</v>
      </c>
      <c r="EG385" t="s">
        <v>2</v>
      </c>
      <c r="EH385" t="s">
        <v>2</v>
      </c>
      <c r="EI385" t="s">
        <v>2</v>
      </c>
      <c r="EJ385" t="s">
        <v>2</v>
      </c>
      <c r="EK385" t="s">
        <v>2</v>
      </c>
      <c r="EL385" t="s">
        <v>2</v>
      </c>
      <c r="EM385" t="s">
        <v>2</v>
      </c>
      <c r="EN385" t="s">
        <v>2</v>
      </c>
      <c r="EO385" t="s">
        <v>2</v>
      </c>
      <c r="EP385" t="s">
        <v>2</v>
      </c>
      <c r="EQ385" t="s">
        <v>2</v>
      </c>
      <c r="ER385" t="s">
        <v>2</v>
      </c>
      <c r="ES385" t="s">
        <v>2</v>
      </c>
      <c r="ET385" t="s">
        <v>2</v>
      </c>
      <c r="EU385" t="s">
        <v>2</v>
      </c>
      <c r="EV385" t="s">
        <v>2</v>
      </c>
      <c r="EW385" t="s">
        <v>2</v>
      </c>
      <c r="EX385" t="s">
        <v>2</v>
      </c>
      <c r="EY385" t="s">
        <v>2</v>
      </c>
      <c r="EZ385" t="s">
        <v>2</v>
      </c>
      <c r="FA385" t="s">
        <v>0</v>
      </c>
      <c r="FB385" t="s">
        <v>2</v>
      </c>
      <c r="FC385" t="s">
        <v>2</v>
      </c>
      <c r="FD385" t="s">
        <v>2</v>
      </c>
      <c r="FE385" t="s">
        <v>2</v>
      </c>
      <c r="FF385" t="s">
        <v>2</v>
      </c>
      <c r="FG385" t="s">
        <v>2</v>
      </c>
      <c r="FH385" t="s">
        <v>2</v>
      </c>
      <c r="FI385" t="s">
        <v>2</v>
      </c>
      <c r="FJ385" t="s">
        <v>2</v>
      </c>
      <c r="FK385" t="s">
        <v>2</v>
      </c>
      <c r="FL385" t="s">
        <v>2</v>
      </c>
      <c r="FM385" t="s">
        <v>2</v>
      </c>
    </row>
    <row r="386" spans="1:169" x14ac:dyDescent="0.2">
      <c r="A386">
        <v>271305</v>
      </c>
      <c r="B386" t="s">
        <v>1</v>
      </c>
      <c r="C386" t="s">
        <v>7</v>
      </c>
      <c r="D386" t="s">
        <v>33</v>
      </c>
      <c r="E386" t="s">
        <v>6504</v>
      </c>
      <c r="F386" t="s">
        <v>6504</v>
      </c>
      <c r="G386" t="s">
        <v>14</v>
      </c>
      <c r="H386" t="s">
        <v>3121</v>
      </c>
      <c r="I386" t="s">
        <v>6503</v>
      </c>
      <c r="J386"/>
      <c r="K386" t="s">
        <v>1</v>
      </c>
      <c r="L386" t="s">
        <v>1</v>
      </c>
      <c r="M386" t="s">
        <v>1</v>
      </c>
      <c r="N386" t="s">
        <v>1</v>
      </c>
      <c r="O386" t="s">
        <v>0</v>
      </c>
      <c r="P386" t="s">
        <v>1</v>
      </c>
      <c r="Q386" t="s">
        <v>1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  <c r="Y386" t="s">
        <v>1</v>
      </c>
      <c r="Z386" t="s">
        <v>1</v>
      </c>
      <c r="AA386" t="s">
        <v>1</v>
      </c>
      <c r="AB386" t="s">
        <v>1</v>
      </c>
      <c r="AC386" t="s">
        <v>1</v>
      </c>
      <c r="AD386" t="s">
        <v>1</v>
      </c>
      <c r="AE386" t="s">
        <v>1</v>
      </c>
      <c r="AF386" t="s">
        <v>1</v>
      </c>
      <c r="AG386" t="s">
        <v>0</v>
      </c>
      <c r="AH386" t="s">
        <v>1</v>
      </c>
      <c r="AI386" t="s">
        <v>1</v>
      </c>
      <c r="AJ386" t="s">
        <v>1</v>
      </c>
      <c r="AK386" t="s">
        <v>1</v>
      </c>
      <c r="AL386" t="s">
        <v>1</v>
      </c>
      <c r="AM386" t="s">
        <v>1</v>
      </c>
      <c r="AN386" t="s">
        <v>1</v>
      </c>
      <c r="AO386" t="s">
        <v>1</v>
      </c>
      <c r="AP386" t="s">
        <v>0</v>
      </c>
      <c r="AQ386" t="s">
        <v>0</v>
      </c>
      <c r="AR386" t="s">
        <v>1</v>
      </c>
      <c r="AS386" t="s">
        <v>1</v>
      </c>
      <c r="AT386" t="s">
        <v>1</v>
      </c>
      <c r="AU386" t="s">
        <v>7</v>
      </c>
      <c r="AV386" t="s">
        <v>7</v>
      </c>
      <c r="AW386" t="s">
        <v>1</v>
      </c>
      <c r="AX386" t="s">
        <v>1</v>
      </c>
      <c r="AY386" t="s">
        <v>1</v>
      </c>
      <c r="AZ386" t="s">
        <v>1</v>
      </c>
      <c r="BA386" t="s">
        <v>1</v>
      </c>
      <c r="BB386" t="s">
        <v>1</v>
      </c>
      <c r="BC386" t="s">
        <v>1</v>
      </c>
      <c r="BD386" t="s">
        <v>1</v>
      </c>
      <c r="BE386" t="s">
        <v>1</v>
      </c>
      <c r="BF386" t="s">
        <v>1</v>
      </c>
      <c r="BG386" t="s">
        <v>1</v>
      </c>
      <c r="BH386" t="s">
        <v>1</v>
      </c>
      <c r="BI386" t="s">
        <v>1</v>
      </c>
      <c r="BJ386" t="s">
        <v>1</v>
      </c>
      <c r="BK386" t="s">
        <v>1</v>
      </c>
      <c r="BL386" t="s">
        <v>1</v>
      </c>
      <c r="BM386" t="s">
        <v>1</v>
      </c>
      <c r="BN386" t="s">
        <v>1</v>
      </c>
      <c r="BO386" t="s">
        <v>1</v>
      </c>
      <c r="BP386" t="s">
        <v>1</v>
      </c>
      <c r="BQ386" t="s">
        <v>1</v>
      </c>
      <c r="BR386" t="s">
        <v>1</v>
      </c>
      <c r="BS386" t="s">
        <v>1</v>
      </c>
      <c r="BT386" t="s">
        <v>1</v>
      </c>
      <c r="BU386" t="s">
        <v>1</v>
      </c>
      <c r="BV386" t="s">
        <v>1</v>
      </c>
      <c r="BW386" t="s">
        <v>1</v>
      </c>
      <c r="BX386" t="s">
        <v>1</v>
      </c>
      <c r="BY386" t="s">
        <v>1</v>
      </c>
      <c r="BZ386" t="s">
        <v>1</v>
      </c>
      <c r="CA386" t="s">
        <v>1</v>
      </c>
      <c r="CB386" t="s">
        <v>1</v>
      </c>
      <c r="CC386" t="s">
        <v>0</v>
      </c>
      <c r="CD386" t="s">
        <v>1</v>
      </c>
      <c r="CE386" t="s">
        <v>1</v>
      </c>
      <c r="CF386" t="s">
        <v>1</v>
      </c>
      <c r="CG386" t="s">
        <v>1</v>
      </c>
      <c r="CH386" t="s">
        <v>1</v>
      </c>
      <c r="CI386" t="s">
        <v>1</v>
      </c>
      <c r="CJ386" t="s">
        <v>1</v>
      </c>
      <c r="CK386" t="s">
        <v>1</v>
      </c>
      <c r="CL386" t="s">
        <v>1</v>
      </c>
      <c r="CM386" t="s">
        <v>1</v>
      </c>
      <c r="CN386" t="s">
        <v>1</v>
      </c>
      <c r="CO386" t="s">
        <v>1</v>
      </c>
      <c r="CP386" t="s">
        <v>1</v>
      </c>
      <c r="CQ386" t="s">
        <v>1</v>
      </c>
      <c r="CR386" t="s">
        <v>1</v>
      </c>
      <c r="CS386" t="s">
        <v>1</v>
      </c>
      <c r="CT386" t="s">
        <v>1</v>
      </c>
      <c r="CU386" t="s">
        <v>1</v>
      </c>
      <c r="CV386" t="s">
        <v>1</v>
      </c>
      <c r="CW386" t="s">
        <v>1</v>
      </c>
      <c r="CX386" t="s">
        <v>1</v>
      </c>
      <c r="CY386" t="s">
        <v>1</v>
      </c>
      <c r="CZ386" t="s">
        <v>1</v>
      </c>
      <c r="DA386" t="s">
        <v>1</v>
      </c>
      <c r="DB386" t="s">
        <v>1</v>
      </c>
      <c r="DC386" t="s">
        <v>1</v>
      </c>
      <c r="DD386" t="s">
        <v>1</v>
      </c>
      <c r="DE386" t="s">
        <v>1</v>
      </c>
      <c r="DF386" t="s">
        <v>1</v>
      </c>
      <c r="DG386" t="s">
        <v>1</v>
      </c>
      <c r="DH386" t="s">
        <v>1</v>
      </c>
      <c r="DI386" t="s">
        <v>1</v>
      </c>
      <c r="DJ386" t="s">
        <v>1</v>
      </c>
      <c r="DK386" t="s">
        <v>1</v>
      </c>
      <c r="DL386" t="s">
        <v>1</v>
      </c>
      <c r="DM386" t="s">
        <v>1</v>
      </c>
      <c r="DN386" t="s">
        <v>0</v>
      </c>
      <c r="DO386" t="s">
        <v>1</v>
      </c>
      <c r="DP386" t="s">
        <v>1</v>
      </c>
      <c r="DQ386" t="s">
        <v>1</v>
      </c>
      <c r="DR386" t="s">
        <v>1</v>
      </c>
      <c r="DS386" t="s">
        <v>1</v>
      </c>
      <c r="DT386" t="s">
        <v>1</v>
      </c>
      <c r="DU386" t="s">
        <v>1</v>
      </c>
      <c r="DV386" t="s">
        <v>1</v>
      </c>
      <c r="DW386" t="s">
        <v>1</v>
      </c>
      <c r="DX386" t="s">
        <v>1</v>
      </c>
      <c r="DY386" t="s">
        <v>1</v>
      </c>
      <c r="DZ386" t="s">
        <v>1</v>
      </c>
      <c r="EA386" t="s">
        <v>1</v>
      </c>
      <c r="EB386" t="s">
        <v>1</v>
      </c>
      <c r="EC386" t="s">
        <v>1</v>
      </c>
      <c r="ED386" t="s">
        <v>1</v>
      </c>
      <c r="EE386" t="s">
        <v>1</v>
      </c>
      <c r="EF386" t="s">
        <v>1</v>
      </c>
      <c r="EG386" t="s">
        <v>1</v>
      </c>
      <c r="EH386" t="s">
        <v>1</v>
      </c>
      <c r="EI386" t="s">
        <v>1</v>
      </c>
      <c r="EJ386" t="s">
        <v>1</v>
      </c>
      <c r="EK386" t="s">
        <v>1</v>
      </c>
      <c r="EL386" t="s">
        <v>1</v>
      </c>
      <c r="EM386" t="s">
        <v>1</v>
      </c>
      <c r="EN386" t="s">
        <v>1</v>
      </c>
      <c r="EO386" t="s">
        <v>1</v>
      </c>
      <c r="EP386" t="s">
        <v>1</v>
      </c>
      <c r="EQ386" t="s">
        <v>1</v>
      </c>
      <c r="ER386" t="s">
        <v>1</v>
      </c>
      <c r="ES386" t="s">
        <v>1</v>
      </c>
      <c r="ET386" t="s">
        <v>1</v>
      </c>
      <c r="EU386" t="s">
        <v>1</v>
      </c>
      <c r="EV386" t="s">
        <v>1</v>
      </c>
      <c r="EW386" t="s">
        <v>1</v>
      </c>
      <c r="EX386" t="s">
        <v>1</v>
      </c>
      <c r="EY386" t="s">
        <v>0</v>
      </c>
      <c r="EZ386" t="s">
        <v>1</v>
      </c>
      <c r="FA386" t="s">
        <v>1</v>
      </c>
      <c r="FB386" t="s">
        <v>1</v>
      </c>
      <c r="FC386" t="s">
        <v>1</v>
      </c>
      <c r="FD386" t="s">
        <v>0</v>
      </c>
      <c r="FE386" t="s">
        <v>1</v>
      </c>
      <c r="FF386" t="s">
        <v>0</v>
      </c>
      <c r="FG386" t="s">
        <v>1</v>
      </c>
      <c r="FH386" t="s">
        <v>1</v>
      </c>
      <c r="FI386" t="s">
        <v>1</v>
      </c>
      <c r="FJ386" t="s">
        <v>1</v>
      </c>
      <c r="FK386" t="s">
        <v>1</v>
      </c>
      <c r="FL386" t="s">
        <v>1</v>
      </c>
      <c r="FM386" t="s">
        <v>1</v>
      </c>
    </row>
    <row r="387" spans="1:169" x14ac:dyDescent="0.2">
      <c r="A387">
        <v>272679</v>
      </c>
      <c r="B387" t="s">
        <v>22</v>
      </c>
      <c r="C387" t="s">
        <v>7</v>
      </c>
      <c r="D387" t="s">
        <v>4</v>
      </c>
      <c r="E387" t="s">
        <v>6502</v>
      </c>
      <c r="F387" t="s">
        <v>6501</v>
      </c>
      <c r="G387" t="s">
        <v>4</v>
      </c>
      <c r="H387" t="s">
        <v>6500</v>
      </c>
      <c r="I387"/>
      <c r="J387"/>
      <c r="K387" t="s">
        <v>22</v>
      </c>
      <c r="L387" t="s">
        <v>22</v>
      </c>
      <c r="M387" t="s">
        <v>22</v>
      </c>
      <c r="N387" t="s">
        <v>22</v>
      </c>
      <c r="O387" t="s">
        <v>22</v>
      </c>
      <c r="P387" t="s">
        <v>22</v>
      </c>
      <c r="Q387" t="s">
        <v>22</v>
      </c>
      <c r="R387" t="s">
        <v>22</v>
      </c>
      <c r="S387" t="s">
        <v>22</v>
      </c>
      <c r="T387" t="s">
        <v>22</v>
      </c>
      <c r="U387" t="s">
        <v>22</v>
      </c>
      <c r="V387" t="s">
        <v>22</v>
      </c>
      <c r="W387" t="s">
        <v>22</v>
      </c>
      <c r="X387" t="s">
        <v>22</v>
      </c>
      <c r="Y387" t="s">
        <v>22</v>
      </c>
      <c r="Z387" t="s">
        <v>22</v>
      </c>
      <c r="AA387" t="s">
        <v>22</v>
      </c>
      <c r="AB387" t="s">
        <v>22</v>
      </c>
      <c r="AC387" t="s">
        <v>22</v>
      </c>
      <c r="AD387" t="s">
        <v>22</v>
      </c>
      <c r="AE387" t="s">
        <v>22</v>
      </c>
      <c r="AF387" t="s">
        <v>22</v>
      </c>
      <c r="AG387" t="s">
        <v>22</v>
      </c>
      <c r="AH387" t="s">
        <v>22</v>
      </c>
      <c r="AI387" t="s">
        <v>22</v>
      </c>
      <c r="AJ387" t="s">
        <v>22</v>
      </c>
      <c r="AK387" t="s">
        <v>22</v>
      </c>
      <c r="AL387" t="s">
        <v>22</v>
      </c>
      <c r="AM387" t="s">
        <v>22</v>
      </c>
      <c r="AN387" t="s">
        <v>22</v>
      </c>
      <c r="AO387" t="s">
        <v>22</v>
      </c>
      <c r="AP387" t="s">
        <v>22</v>
      </c>
      <c r="AQ387" t="s">
        <v>22</v>
      </c>
      <c r="AR387" t="s">
        <v>22</v>
      </c>
      <c r="AS387" t="s">
        <v>22</v>
      </c>
      <c r="AT387" t="s">
        <v>22</v>
      </c>
      <c r="AU387" t="s">
        <v>22</v>
      </c>
      <c r="AV387" t="s">
        <v>22</v>
      </c>
      <c r="AW387" t="s">
        <v>22</v>
      </c>
      <c r="AX387" t="s">
        <v>22</v>
      </c>
      <c r="AY387" t="s">
        <v>22</v>
      </c>
      <c r="AZ387" t="s">
        <v>22</v>
      </c>
      <c r="BA387" t="s">
        <v>22</v>
      </c>
      <c r="BB387" t="s">
        <v>22</v>
      </c>
      <c r="BC387" t="s">
        <v>22</v>
      </c>
      <c r="BD387" t="s">
        <v>22</v>
      </c>
      <c r="BE387" t="s">
        <v>0</v>
      </c>
      <c r="BF387" t="s">
        <v>22</v>
      </c>
      <c r="BG387" t="s">
        <v>22</v>
      </c>
      <c r="BH387" t="s">
        <v>22</v>
      </c>
      <c r="BI387" t="s">
        <v>22</v>
      </c>
      <c r="BJ387" t="s">
        <v>22</v>
      </c>
      <c r="BK387" t="s">
        <v>22</v>
      </c>
      <c r="BL387" t="s">
        <v>22</v>
      </c>
      <c r="BM387" t="s">
        <v>22</v>
      </c>
      <c r="BN387" t="s">
        <v>22</v>
      </c>
      <c r="BO387" t="s">
        <v>22</v>
      </c>
      <c r="BP387" t="s">
        <v>22</v>
      </c>
      <c r="BQ387" t="s">
        <v>22</v>
      </c>
      <c r="BR387" t="s">
        <v>22</v>
      </c>
      <c r="BS387" t="s">
        <v>22</v>
      </c>
      <c r="BT387" t="s">
        <v>22</v>
      </c>
      <c r="BU387" t="s">
        <v>22</v>
      </c>
      <c r="BV387" t="s">
        <v>22</v>
      </c>
      <c r="BW387" t="s">
        <v>7</v>
      </c>
      <c r="BX387" t="s">
        <v>7</v>
      </c>
      <c r="BY387" t="s">
        <v>7</v>
      </c>
      <c r="BZ387" t="s">
        <v>7</v>
      </c>
      <c r="CA387" t="s">
        <v>7</v>
      </c>
      <c r="CB387" t="s">
        <v>22</v>
      </c>
      <c r="CC387" t="s">
        <v>22</v>
      </c>
      <c r="CD387" t="s">
        <v>22</v>
      </c>
      <c r="CE387" t="s">
        <v>22</v>
      </c>
      <c r="CF387" t="s">
        <v>22</v>
      </c>
      <c r="CG387" t="s">
        <v>22</v>
      </c>
      <c r="CH387" t="s">
        <v>22</v>
      </c>
      <c r="CI387" t="s">
        <v>22</v>
      </c>
      <c r="CJ387" t="s">
        <v>22</v>
      </c>
      <c r="CK387" t="s">
        <v>22</v>
      </c>
      <c r="CL387" t="s">
        <v>22</v>
      </c>
      <c r="CM387" t="s">
        <v>22</v>
      </c>
      <c r="CN387" t="s">
        <v>22</v>
      </c>
      <c r="CO387" t="s">
        <v>22</v>
      </c>
      <c r="CP387" t="s">
        <v>22</v>
      </c>
      <c r="CQ387" t="s">
        <v>22</v>
      </c>
      <c r="CR387" t="s">
        <v>22</v>
      </c>
      <c r="CS387" t="s">
        <v>0</v>
      </c>
      <c r="CT387" t="s">
        <v>22</v>
      </c>
      <c r="CU387" t="s">
        <v>22</v>
      </c>
      <c r="CV387" t="s">
        <v>22</v>
      </c>
      <c r="CW387" t="s">
        <v>22</v>
      </c>
      <c r="CX387" t="s">
        <v>22</v>
      </c>
      <c r="CY387" t="s">
        <v>22</v>
      </c>
      <c r="CZ387" t="s">
        <v>22</v>
      </c>
      <c r="DA387" t="s">
        <v>22</v>
      </c>
      <c r="DB387" t="s">
        <v>22</v>
      </c>
      <c r="DC387" t="s">
        <v>22</v>
      </c>
      <c r="DD387" t="s">
        <v>22</v>
      </c>
      <c r="DE387" t="s">
        <v>22</v>
      </c>
      <c r="DF387" t="s">
        <v>22</v>
      </c>
      <c r="DG387" t="s">
        <v>22</v>
      </c>
      <c r="DH387" t="s">
        <v>0</v>
      </c>
      <c r="DI387" t="s">
        <v>22</v>
      </c>
      <c r="DJ387" t="s">
        <v>22</v>
      </c>
      <c r="DK387" t="s">
        <v>22</v>
      </c>
      <c r="DL387" t="s">
        <v>22</v>
      </c>
      <c r="DM387" t="s">
        <v>22</v>
      </c>
      <c r="DN387" t="s">
        <v>22</v>
      </c>
      <c r="DO387" t="s">
        <v>22</v>
      </c>
      <c r="DP387" t="s">
        <v>22</v>
      </c>
      <c r="DQ387" t="s">
        <v>22</v>
      </c>
      <c r="DR387" t="s">
        <v>22</v>
      </c>
      <c r="DS387" t="s">
        <v>22</v>
      </c>
      <c r="DT387" t="s">
        <v>22</v>
      </c>
      <c r="DU387" t="s">
        <v>22</v>
      </c>
      <c r="DV387" t="s">
        <v>22</v>
      </c>
      <c r="DW387" t="s">
        <v>0</v>
      </c>
      <c r="DX387" t="s">
        <v>22</v>
      </c>
      <c r="DY387" t="s">
        <v>22</v>
      </c>
      <c r="DZ387" t="s">
        <v>22</v>
      </c>
      <c r="EA387" t="s">
        <v>22</v>
      </c>
      <c r="EB387" t="s">
        <v>22</v>
      </c>
      <c r="EC387" t="s">
        <v>22</v>
      </c>
      <c r="ED387" t="s">
        <v>22</v>
      </c>
      <c r="EE387" t="s">
        <v>22</v>
      </c>
      <c r="EF387" t="s">
        <v>22</v>
      </c>
      <c r="EG387" t="s">
        <v>22</v>
      </c>
      <c r="EH387" t="s">
        <v>22</v>
      </c>
      <c r="EI387" t="s">
        <v>22</v>
      </c>
      <c r="EJ387" t="s">
        <v>22</v>
      </c>
      <c r="EK387" t="s">
        <v>22</v>
      </c>
      <c r="EL387" t="s">
        <v>22</v>
      </c>
      <c r="EM387" t="s">
        <v>22</v>
      </c>
      <c r="EN387" t="s">
        <v>22</v>
      </c>
      <c r="EO387" t="s">
        <v>22</v>
      </c>
      <c r="EP387" t="s">
        <v>22</v>
      </c>
      <c r="EQ387" t="s">
        <v>22</v>
      </c>
      <c r="ER387" t="s">
        <v>22</v>
      </c>
      <c r="ES387" t="s">
        <v>22</v>
      </c>
      <c r="ET387" t="s">
        <v>22</v>
      </c>
      <c r="EU387" t="s">
        <v>22</v>
      </c>
      <c r="EV387" t="s">
        <v>22</v>
      </c>
      <c r="EW387" t="s">
        <v>22</v>
      </c>
      <c r="EX387" t="s">
        <v>22</v>
      </c>
      <c r="EY387" t="s">
        <v>22</v>
      </c>
      <c r="EZ387" t="s">
        <v>22</v>
      </c>
      <c r="FA387" t="s">
        <v>22</v>
      </c>
      <c r="FB387" t="s">
        <v>22</v>
      </c>
      <c r="FC387" t="s">
        <v>22</v>
      </c>
      <c r="FD387" t="s">
        <v>22</v>
      </c>
      <c r="FE387" t="s">
        <v>22</v>
      </c>
      <c r="FF387" t="s">
        <v>22</v>
      </c>
      <c r="FG387" t="s">
        <v>22</v>
      </c>
      <c r="FH387" t="s">
        <v>22</v>
      </c>
      <c r="FI387" t="s">
        <v>22</v>
      </c>
      <c r="FJ387" t="s">
        <v>22</v>
      </c>
      <c r="FK387" t="s">
        <v>22</v>
      </c>
      <c r="FL387" t="s">
        <v>22</v>
      </c>
      <c r="FM387" t="s">
        <v>22</v>
      </c>
    </row>
    <row r="388" spans="1:169" x14ac:dyDescent="0.2">
      <c r="A388">
        <v>274736</v>
      </c>
      <c r="B388" t="s">
        <v>22</v>
      </c>
      <c r="C388" t="s">
        <v>2</v>
      </c>
      <c r="D388" t="s">
        <v>17</v>
      </c>
      <c r="E388" t="s">
        <v>6499</v>
      </c>
      <c r="F388" t="s">
        <v>6498</v>
      </c>
      <c r="G388" t="s">
        <v>14</v>
      </c>
      <c r="H388" t="s">
        <v>6497</v>
      </c>
      <c r="I388" t="s">
        <v>6496</v>
      </c>
      <c r="J388"/>
      <c r="K388" t="s">
        <v>22</v>
      </c>
      <c r="L388" t="s">
        <v>22</v>
      </c>
      <c r="M388" t="s">
        <v>22</v>
      </c>
      <c r="N388" t="s">
        <v>22</v>
      </c>
      <c r="O388" t="s">
        <v>22</v>
      </c>
      <c r="P388" t="s">
        <v>22</v>
      </c>
      <c r="Q388" t="s">
        <v>22</v>
      </c>
      <c r="R388" t="s">
        <v>22</v>
      </c>
      <c r="S388" t="s">
        <v>22</v>
      </c>
      <c r="T388" t="s">
        <v>22</v>
      </c>
      <c r="U388" t="s">
        <v>22</v>
      </c>
      <c r="V388" t="s">
        <v>22</v>
      </c>
      <c r="W388" t="s">
        <v>22</v>
      </c>
      <c r="X388" t="s">
        <v>22</v>
      </c>
      <c r="Y388" t="s">
        <v>22</v>
      </c>
      <c r="Z388" t="s">
        <v>22</v>
      </c>
      <c r="AA388" t="s">
        <v>22</v>
      </c>
      <c r="AB388" t="s">
        <v>22</v>
      </c>
      <c r="AC388" t="s">
        <v>22</v>
      </c>
      <c r="AD388" t="s">
        <v>22</v>
      </c>
      <c r="AE388" t="s">
        <v>22</v>
      </c>
      <c r="AF388" t="s">
        <v>22</v>
      </c>
      <c r="AG388" t="s">
        <v>22</v>
      </c>
      <c r="AH388" t="s">
        <v>22</v>
      </c>
      <c r="AI388" t="s">
        <v>22</v>
      </c>
      <c r="AJ388" t="s">
        <v>22</v>
      </c>
      <c r="AK388" t="s">
        <v>22</v>
      </c>
      <c r="AL388" t="s">
        <v>22</v>
      </c>
      <c r="AM388" t="s">
        <v>22</v>
      </c>
      <c r="AN388" t="s">
        <v>22</v>
      </c>
      <c r="AO388" t="s">
        <v>22</v>
      </c>
      <c r="AP388" t="s">
        <v>22</v>
      </c>
      <c r="AQ388" t="s">
        <v>22</v>
      </c>
      <c r="AR388" t="s">
        <v>22</v>
      </c>
      <c r="AS388" t="s">
        <v>22</v>
      </c>
      <c r="AT388" t="s">
        <v>22</v>
      </c>
      <c r="AU388" t="s">
        <v>22</v>
      </c>
      <c r="AV388" t="s">
        <v>22</v>
      </c>
      <c r="AW388" t="s">
        <v>22</v>
      </c>
      <c r="AX388" t="s">
        <v>22</v>
      </c>
      <c r="AY388" t="s">
        <v>22</v>
      </c>
      <c r="AZ388" t="s">
        <v>22</v>
      </c>
      <c r="BA388" t="s">
        <v>22</v>
      </c>
      <c r="BB388" t="s">
        <v>22</v>
      </c>
      <c r="BC388" t="s">
        <v>22</v>
      </c>
      <c r="BD388" t="s">
        <v>22</v>
      </c>
      <c r="BE388" t="s">
        <v>22</v>
      </c>
      <c r="BF388" t="s">
        <v>22</v>
      </c>
      <c r="BG388" t="s">
        <v>22</v>
      </c>
      <c r="BH388" t="s">
        <v>22</v>
      </c>
      <c r="BI388" t="s">
        <v>22</v>
      </c>
      <c r="BJ388" t="s">
        <v>22</v>
      </c>
      <c r="BK388" t="s">
        <v>22</v>
      </c>
      <c r="BL388" t="s">
        <v>22</v>
      </c>
      <c r="BM388" t="s">
        <v>22</v>
      </c>
      <c r="BN388" t="s">
        <v>22</v>
      </c>
      <c r="BO388" t="s">
        <v>22</v>
      </c>
      <c r="BP388" t="s">
        <v>22</v>
      </c>
      <c r="BQ388" t="s">
        <v>22</v>
      </c>
      <c r="BR388" t="s">
        <v>22</v>
      </c>
      <c r="BS388" t="s">
        <v>22</v>
      </c>
      <c r="BT388" t="s">
        <v>22</v>
      </c>
      <c r="BU388" t="s">
        <v>22</v>
      </c>
      <c r="BV388" t="s">
        <v>22</v>
      </c>
      <c r="BW388" t="s">
        <v>22</v>
      </c>
      <c r="BX388" t="s">
        <v>22</v>
      </c>
      <c r="BY388" t="s">
        <v>22</v>
      </c>
      <c r="BZ388" t="s">
        <v>22</v>
      </c>
      <c r="CA388" t="s">
        <v>22</v>
      </c>
      <c r="CB388" t="s">
        <v>22</v>
      </c>
      <c r="CC388" t="s">
        <v>22</v>
      </c>
      <c r="CD388" t="s">
        <v>22</v>
      </c>
      <c r="CE388" t="s">
        <v>22</v>
      </c>
      <c r="CF388" t="s">
        <v>22</v>
      </c>
      <c r="CG388" t="s">
        <v>22</v>
      </c>
      <c r="CH388" t="s">
        <v>22</v>
      </c>
      <c r="CI388" t="s">
        <v>22</v>
      </c>
      <c r="CJ388" t="s">
        <v>22</v>
      </c>
      <c r="CK388" t="s">
        <v>22</v>
      </c>
      <c r="CL388" t="s">
        <v>22</v>
      </c>
      <c r="CM388" t="s">
        <v>22</v>
      </c>
      <c r="CN388" t="s">
        <v>22</v>
      </c>
      <c r="CO388" t="s">
        <v>22</v>
      </c>
      <c r="CP388" t="s">
        <v>22</v>
      </c>
      <c r="CQ388" t="s">
        <v>22</v>
      </c>
      <c r="CR388" t="s">
        <v>22</v>
      </c>
      <c r="CS388" t="s">
        <v>22</v>
      </c>
      <c r="CT388" t="s">
        <v>22</v>
      </c>
      <c r="CU388" t="s">
        <v>22</v>
      </c>
      <c r="CV388" t="s">
        <v>22</v>
      </c>
      <c r="CW388" t="s">
        <v>22</v>
      </c>
      <c r="CX388" t="s">
        <v>22</v>
      </c>
      <c r="CY388" t="s">
        <v>22</v>
      </c>
      <c r="CZ388" t="s">
        <v>22</v>
      </c>
      <c r="DA388" t="s">
        <v>22</v>
      </c>
      <c r="DB388" t="s">
        <v>22</v>
      </c>
      <c r="DC388" t="s">
        <v>22</v>
      </c>
      <c r="DD388" t="s">
        <v>22</v>
      </c>
      <c r="DE388" t="s">
        <v>22</v>
      </c>
      <c r="DF388" t="s">
        <v>22</v>
      </c>
      <c r="DG388" t="s">
        <v>22</v>
      </c>
      <c r="DH388" t="s">
        <v>22</v>
      </c>
      <c r="DI388" t="s">
        <v>22</v>
      </c>
      <c r="DJ388" t="s">
        <v>22</v>
      </c>
      <c r="DK388" t="s">
        <v>22</v>
      </c>
      <c r="DL388" t="s">
        <v>22</v>
      </c>
      <c r="DM388" t="s">
        <v>22</v>
      </c>
      <c r="DN388" t="s">
        <v>22</v>
      </c>
      <c r="DO388" t="s">
        <v>22</v>
      </c>
      <c r="DP388" t="s">
        <v>22</v>
      </c>
      <c r="DQ388" t="s">
        <v>2</v>
      </c>
      <c r="DR388" t="s">
        <v>22</v>
      </c>
      <c r="DS388" t="s">
        <v>22</v>
      </c>
      <c r="DT388" t="s">
        <v>22</v>
      </c>
      <c r="DU388" t="s">
        <v>22</v>
      </c>
      <c r="DV388" t="s">
        <v>22</v>
      </c>
      <c r="DW388" t="s">
        <v>22</v>
      </c>
      <c r="DX388" t="s">
        <v>22</v>
      </c>
      <c r="DY388" t="s">
        <v>22</v>
      </c>
      <c r="DZ388" t="s">
        <v>22</v>
      </c>
      <c r="EA388" t="s">
        <v>22</v>
      </c>
      <c r="EB388" t="s">
        <v>22</v>
      </c>
      <c r="EC388" t="s">
        <v>22</v>
      </c>
      <c r="ED388" t="s">
        <v>22</v>
      </c>
      <c r="EE388" t="s">
        <v>22</v>
      </c>
      <c r="EF388" t="s">
        <v>22</v>
      </c>
      <c r="EG388" t="s">
        <v>22</v>
      </c>
      <c r="EH388" t="s">
        <v>22</v>
      </c>
      <c r="EI388" t="s">
        <v>22</v>
      </c>
      <c r="EJ388" t="s">
        <v>22</v>
      </c>
      <c r="EK388" t="s">
        <v>22</v>
      </c>
      <c r="EL388" t="s">
        <v>22</v>
      </c>
      <c r="EM388" t="s">
        <v>22</v>
      </c>
      <c r="EN388" t="s">
        <v>22</v>
      </c>
      <c r="EO388" t="s">
        <v>22</v>
      </c>
      <c r="EP388" t="s">
        <v>22</v>
      </c>
      <c r="EQ388" t="s">
        <v>22</v>
      </c>
      <c r="ER388" t="s">
        <v>22</v>
      </c>
      <c r="ES388" t="s">
        <v>22</v>
      </c>
      <c r="ET388" t="s">
        <v>22</v>
      </c>
      <c r="EU388" t="s">
        <v>22</v>
      </c>
      <c r="EV388" t="s">
        <v>22</v>
      </c>
      <c r="EW388" t="s">
        <v>22</v>
      </c>
      <c r="EX388" t="s">
        <v>22</v>
      </c>
      <c r="EY388" t="s">
        <v>22</v>
      </c>
      <c r="EZ388" t="s">
        <v>22</v>
      </c>
      <c r="FA388" t="s">
        <v>22</v>
      </c>
      <c r="FB388" t="s">
        <v>22</v>
      </c>
      <c r="FC388" t="s">
        <v>22</v>
      </c>
      <c r="FD388" t="s">
        <v>22</v>
      </c>
      <c r="FE388" t="s">
        <v>22</v>
      </c>
      <c r="FF388" t="s">
        <v>22</v>
      </c>
      <c r="FG388" t="s">
        <v>22</v>
      </c>
      <c r="FH388" t="s">
        <v>22</v>
      </c>
      <c r="FI388" t="s">
        <v>22</v>
      </c>
      <c r="FJ388" t="s">
        <v>22</v>
      </c>
      <c r="FK388" t="s">
        <v>22</v>
      </c>
      <c r="FL388" t="s">
        <v>22</v>
      </c>
      <c r="FM388" t="s">
        <v>22</v>
      </c>
    </row>
    <row r="389" spans="1:169" x14ac:dyDescent="0.2">
      <c r="A389">
        <v>276794</v>
      </c>
      <c r="B389" t="s">
        <v>1</v>
      </c>
      <c r="C389" t="s">
        <v>7</v>
      </c>
      <c r="D389" t="s">
        <v>17</v>
      </c>
      <c r="E389" t="s">
        <v>6494</v>
      </c>
      <c r="F389" t="s">
        <v>6493</v>
      </c>
      <c r="G389" t="s">
        <v>14</v>
      </c>
      <c r="H389" t="s">
        <v>3392</v>
      </c>
      <c r="I389" t="s">
        <v>6495</v>
      </c>
      <c r="J389"/>
      <c r="K389" t="s">
        <v>1</v>
      </c>
      <c r="L389" t="s">
        <v>1</v>
      </c>
      <c r="M389" t="s">
        <v>1</v>
      </c>
      <c r="N389" t="s">
        <v>1</v>
      </c>
      <c r="O389" t="s">
        <v>1</v>
      </c>
      <c r="P389" t="s">
        <v>1</v>
      </c>
      <c r="Q389" t="s">
        <v>1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  <c r="Y389" t="s">
        <v>1</v>
      </c>
      <c r="Z389" t="s">
        <v>1</v>
      </c>
      <c r="AA389" t="s">
        <v>1</v>
      </c>
      <c r="AB389" t="s">
        <v>1</v>
      </c>
      <c r="AC389" t="s">
        <v>1</v>
      </c>
      <c r="AD389" t="s">
        <v>1</v>
      </c>
      <c r="AE389" t="s">
        <v>1</v>
      </c>
      <c r="AF389" t="s">
        <v>1</v>
      </c>
      <c r="AG389" t="s">
        <v>1</v>
      </c>
      <c r="AH389" t="s">
        <v>1</v>
      </c>
      <c r="AI389" t="s">
        <v>1</v>
      </c>
      <c r="AJ389" t="s">
        <v>1</v>
      </c>
      <c r="AK389" t="s">
        <v>1</v>
      </c>
      <c r="AL389" t="s">
        <v>1</v>
      </c>
      <c r="AM389" t="s">
        <v>1</v>
      </c>
      <c r="AN389" t="s">
        <v>1</v>
      </c>
      <c r="AO389" t="s">
        <v>1</v>
      </c>
      <c r="AP389" t="s">
        <v>1</v>
      </c>
      <c r="AQ389" t="s">
        <v>0</v>
      </c>
      <c r="AR389" t="s">
        <v>1</v>
      </c>
      <c r="AS389" t="s">
        <v>1</v>
      </c>
      <c r="AT389" t="s">
        <v>1</v>
      </c>
      <c r="AU389" t="s">
        <v>1</v>
      </c>
      <c r="AV389" t="s">
        <v>1</v>
      </c>
      <c r="AW389" t="s">
        <v>1</v>
      </c>
      <c r="AX389" t="s">
        <v>1</v>
      </c>
      <c r="AY389" t="s">
        <v>1</v>
      </c>
      <c r="AZ389" t="s">
        <v>1</v>
      </c>
      <c r="BA389" t="s">
        <v>1</v>
      </c>
      <c r="BB389" t="s">
        <v>1</v>
      </c>
      <c r="BC389" t="s">
        <v>1</v>
      </c>
      <c r="BD389" t="s">
        <v>1</v>
      </c>
      <c r="BE389" t="s">
        <v>1</v>
      </c>
      <c r="BF389" t="s">
        <v>1</v>
      </c>
      <c r="BG389" t="s">
        <v>1</v>
      </c>
      <c r="BH389" t="s">
        <v>1</v>
      </c>
      <c r="BI389" t="s">
        <v>1</v>
      </c>
      <c r="BJ389" t="s">
        <v>1</v>
      </c>
      <c r="BK389" t="s">
        <v>1</v>
      </c>
      <c r="BL389" t="s">
        <v>1</v>
      </c>
      <c r="BM389" t="s">
        <v>1</v>
      </c>
      <c r="BN389" t="s">
        <v>1</v>
      </c>
      <c r="BO389" t="s">
        <v>1</v>
      </c>
      <c r="BP389" t="s">
        <v>1</v>
      </c>
      <c r="BQ389" t="s">
        <v>1</v>
      </c>
      <c r="BR389" t="s">
        <v>1</v>
      </c>
      <c r="BS389" t="s">
        <v>1</v>
      </c>
      <c r="BT389" t="s">
        <v>1</v>
      </c>
      <c r="BU389" t="s">
        <v>1</v>
      </c>
      <c r="BV389" t="s">
        <v>1</v>
      </c>
      <c r="BW389" t="s">
        <v>7</v>
      </c>
      <c r="BX389" t="s">
        <v>1</v>
      </c>
      <c r="BY389" t="s">
        <v>1</v>
      </c>
      <c r="BZ389" t="s">
        <v>1</v>
      </c>
      <c r="CA389" t="s">
        <v>1</v>
      </c>
      <c r="CB389" t="s">
        <v>1</v>
      </c>
      <c r="CC389" t="s">
        <v>1</v>
      </c>
      <c r="CD389" t="s">
        <v>1</v>
      </c>
      <c r="CE389" t="s">
        <v>1</v>
      </c>
      <c r="CF389" t="s">
        <v>1</v>
      </c>
      <c r="CG389" t="s">
        <v>1</v>
      </c>
      <c r="CH389" t="s">
        <v>1</v>
      </c>
      <c r="CI389" t="s">
        <v>1</v>
      </c>
      <c r="CJ389" t="s">
        <v>1</v>
      </c>
      <c r="CK389" t="s">
        <v>1</v>
      </c>
      <c r="CL389" t="s">
        <v>1</v>
      </c>
      <c r="CM389" t="s">
        <v>1</v>
      </c>
      <c r="CN389" t="s">
        <v>1</v>
      </c>
      <c r="CO389" t="s">
        <v>1</v>
      </c>
      <c r="CP389" t="s">
        <v>1</v>
      </c>
      <c r="CQ389" t="s">
        <v>1</v>
      </c>
      <c r="CR389" t="s">
        <v>1</v>
      </c>
      <c r="CS389" t="s">
        <v>1</v>
      </c>
      <c r="CT389" t="s">
        <v>1</v>
      </c>
      <c r="CU389" t="s">
        <v>1</v>
      </c>
      <c r="CV389" t="s">
        <v>1</v>
      </c>
      <c r="CW389" t="s">
        <v>1</v>
      </c>
      <c r="CX389" t="s">
        <v>1</v>
      </c>
      <c r="CY389" t="s">
        <v>1</v>
      </c>
      <c r="CZ389" t="s">
        <v>1</v>
      </c>
      <c r="DA389" t="s">
        <v>1</v>
      </c>
      <c r="DB389" t="s">
        <v>1</v>
      </c>
      <c r="DC389" t="s">
        <v>1</v>
      </c>
      <c r="DD389" t="s">
        <v>1</v>
      </c>
      <c r="DE389" t="s">
        <v>1</v>
      </c>
      <c r="DF389" t="s">
        <v>1</v>
      </c>
      <c r="DG389" t="s">
        <v>1</v>
      </c>
      <c r="DH389" t="s">
        <v>1</v>
      </c>
      <c r="DI389" t="s">
        <v>1</v>
      </c>
      <c r="DJ389" t="s">
        <v>1</v>
      </c>
      <c r="DK389" t="s">
        <v>1</v>
      </c>
      <c r="DL389" t="s">
        <v>1</v>
      </c>
      <c r="DM389" t="s">
        <v>1</v>
      </c>
      <c r="DN389" t="s">
        <v>1</v>
      </c>
      <c r="DO389" t="s">
        <v>1</v>
      </c>
      <c r="DP389" t="s">
        <v>1</v>
      </c>
      <c r="DQ389" t="s">
        <v>1</v>
      </c>
      <c r="DR389" t="s">
        <v>1</v>
      </c>
      <c r="DS389" t="s">
        <v>1</v>
      </c>
      <c r="DT389" t="s">
        <v>1</v>
      </c>
      <c r="DU389" t="s">
        <v>1</v>
      </c>
      <c r="DV389" t="s">
        <v>1</v>
      </c>
      <c r="DW389" t="s">
        <v>1</v>
      </c>
      <c r="DX389" t="s">
        <v>1</v>
      </c>
      <c r="DY389" t="s">
        <v>1</v>
      </c>
      <c r="DZ389" t="s">
        <v>1</v>
      </c>
      <c r="EA389" t="s">
        <v>1</v>
      </c>
      <c r="EB389" t="s">
        <v>1</v>
      </c>
      <c r="EC389" t="s">
        <v>1</v>
      </c>
      <c r="ED389" t="s">
        <v>1</v>
      </c>
      <c r="EE389" t="s">
        <v>1</v>
      </c>
      <c r="EF389" t="s">
        <v>1</v>
      </c>
      <c r="EG389" t="s">
        <v>1</v>
      </c>
      <c r="EH389" t="s">
        <v>1</v>
      </c>
      <c r="EI389" t="s">
        <v>1</v>
      </c>
      <c r="EJ389" t="s">
        <v>1</v>
      </c>
      <c r="EK389" t="s">
        <v>1</v>
      </c>
      <c r="EL389" t="s">
        <v>1</v>
      </c>
      <c r="EM389" t="s">
        <v>1</v>
      </c>
      <c r="EN389" t="s">
        <v>1</v>
      </c>
      <c r="EO389" t="s">
        <v>1</v>
      </c>
      <c r="EP389" t="s">
        <v>1</v>
      </c>
      <c r="EQ389" t="s">
        <v>1</v>
      </c>
      <c r="ER389" t="s">
        <v>1</v>
      </c>
      <c r="ES389" t="s">
        <v>1</v>
      </c>
      <c r="ET389" t="s">
        <v>1</v>
      </c>
      <c r="EU389" t="s">
        <v>1</v>
      </c>
      <c r="EV389" t="s">
        <v>1</v>
      </c>
      <c r="EW389" t="s">
        <v>1</v>
      </c>
      <c r="EX389" t="s">
        <v>1</v>
      </c>
      <c r="EY389" t="s">
        <v>1</v>
      </c>
      <c r="EZ389" t="s">
        <v>1</v>
      </c>
      <c r="FA389" t="s">
        <v>1</v>
      </c>
      <c r="FB389" t="s">
        <v>1</v>
      </c>
      <c r="FC389" t="s">
        <v>1</v>
      </c>
      <c r="FD389" t="s">
        <v>1</v>
      </c>
      <c r="FE389" t="s">
        <v>1</v>
      </c>
      <c r="FF389" t="s">
        <v>1</v>
      </c>
      <c r="FG389" t="s">
        <v>1</v>
      </c>
      <c r="FH389" t="s">
        <v>1</v>
      </c>
      <c r="FI389" t="s">
        <v>1</v>
      </c>
      <c r="FJ389" t="s">
        <v>1</v>
      </c>
      <c r="FK389" t="s">
        <v>1</v>
      </c>
      <c r="FL389" t="s">
        <v>1</v>
      </c>
      <c r="FM389" t="s">
        <v>1</v>
      </c>
    </row>
    <row r="390" spans="1:169" x14ac:dyDescent="0.2">
      <c r="A390">
        <v>277449</v>
      </c>
      <c r="B390" t="s">
        <v>1</v>
      </c>
      <c r="C390" t="s">
        <v>7</v>
      </c>
      <c r="D390" t="s">
        <v>33</v>
      </c>
      <c r="E390" t="s">
        <v>6494</v>
      </c>
      <c r="F390" t="s">
        <v>6493</v>
      </c>
      <c r="G390" t="s">
        <v>14</v>
      </c>
      <c r="H390" t="s">
        <v>6492</v>
      </c>
      <c r="I390" t="s">
        <v>6491</v>
      </c>
      <c r="J390"/>
      <c r="K390" t="s">
        <v>1</v>
      </c>
      <c r="L390" t="s">
        <v>1</v>
      </c>
      <c r="M390" t="s">
        <v>1</v>
      </c>
      <c r="N390" t="s">
        <v>1</v>
      </c>
      <c r="O390" t="s">
        <v>1</v>
      </c>
      <c r="P390" t="s">
        <v>1</v>
      </c>
      <c r="Q390" t="s">
        <v>1</v>
      </c>
      <c r="R390" t="s">
        <v>1</v>
      </c>
      <c r="S390" t="s">
        <v>1</v>
      </c>
      <c r="T390" t="s">
        <v>0</v>
      </c>
      <c r="U390" t="s">
        <v>1</v>
      </c>
      <c r="V390" t="s">
        <v>1</v>
      </c>
      <c r="W390" t="s">
        <v>1</v>
      </c>
      <c r="X390" t="s">
        <v>1</v>
      </c>
      <c r="Y390" t="s">
        <v>1</v>
      </c>
      <c r="Z390" t="s">
        <v>1</v>
      </c>
      <c r="AA390" t="s">
        <v>1</v>
      </c>
      <c r="AB390" t="s">
        <v>1</v>
      </c>
      <c r="AC390" t="s">
        <v>1</v>
      </c>
      <c r="AD390" t="s">
        <v>1</v>
      </c>
      <c r="AE390" t="s">
        <v>1</v>
      </c>
      <c r="AF390" t="s">
        <v>1</v>
      </c>
      <c r="AG390" t="s">
        <v>1</v>
      </c>
      <c r="AH390" t="s">
        <v>1</v>
      </c>
      <c r="AI390" t="s">
        <v>1</v>
      </c>
      <c r="AJ390" t="s">
        <v>1</v>
      </c>
      <c r="AK390" t="s">
        <v>1</v>
      </c>
      <c r="AL390" t="s">
        <v>1</v>
      </c>
      <c r="AM390" t="s">
        <v>1</v>
      </c>
      <c r="AN390" t="s">
        <v>1</v>
      </c>
      <c r="AO390" t="s">
        <v>1</v>
      </c>
      <c r="AP390" t="s">
        <v>1</v>
      </c>
      <c r="AQ390" t="s">
        <v>1</v>
      </c>
      <c r="AR390" t="s">
        <v>1</v>
      </c>
      <c r="AS390" t="s">
        <v>1</v>
      </c>
      <c r="AT390" t="s">
        <v>1</v>
      </c>
      <c r="AU390" t="s">
        <v>1</v>
      </c>
      <c r="AV390" t="s">
        <v>1</v>
      </c>
      <c r="AW390" t="s">
        <v>1</v>
      </c>
      <c r="AX390" t="s">
        <v>1</v>
      </c>
      <c r="AY390" t="s">
        <v>1</v>
      </c>
      <c r="AZ390" t="s">
        <v>1</v>
      </c>
      <c r="BA390" t="s">
        <v>1</v>
      </c>
      <c r="BB390" t="s">
        <v>1</v>
      </c>
      <c r="BC390" t="s">
        <v>1</v>
      </c>
      <c r="BD390" t="s">
        <v>1</v>
      </c>
      <c r="BE390" t="s">
        <v>1</v>
      </c>
      <c r="BF390" t="s">
        <v>1</v>
      </c>
      <c r="BG390" t="s">
        <v>1</v>
      </c>
      <c r="BH390" t="s">
        <v>1</v>
      </c>
      <c r="BI390" t="s">
        <v>1</v>
      </c>
      <c r="BJ390" t="s">
        <v>1</v>
      </c>
      <c r="BK390" t="s">
        <v>1</v>
      </c>
      <c r="BL390" t="s">
        <v>1</v>
      </c>
      <c r="BM390" t="s">
        <v>1</v>
      </c>
      <c r="BN390" t="s">
        <v>1</v>
      </c>
      <c r="BO390" t="s">
        <v>1</v>
      </c>
      <c r="BP390" t="s">
        <v>1</v>
      </c>
      <c r="BQ390" t="s">
        <v>1</v>
      </c>
      <c r="BR390" t="s">
        <v>1</v>
      </c>
      <c r="BS390" t="s">
        <v>1</v>
      </c>
      <c r="BT390" t="s">
        <v>1</v>
      </c>
      <c r="BU390" t="s">
        <v>1</v>
      </c>
      <c r="BV390" t="s">
        <v>1</v>
      </c>
      <c r="BW390" t="s">
        <v>1</v>
      </c>
      <c r="BX390" t="s">
        <v>1</v>
      </c>
      <c r="BY390" t="s">
        <v>1</v>
      </c>
      <c r="BZ390" t="s">
        <v>1</v>
      </c>
      <c r="CA390" t="s">
        <v>1</v>
      </c>
      <c r="CB390" t="s">
        <v>1</v>
      </c>
      <c r="CC390" t="s">
        <v>1</v>
      </c>
      <c r="CD390" t="s">
        <v>1</v>
      </c>
      <c r="CE390" t="s">
        <v>1</v>
      </c>
      <c r="CF390" t="s">
        <v>1</v>
      </c>
      <c r="CG390" t="s">
        <v>1</v>
      </c>
      <c r="CH390" t="s">
        <v>1</v>
      </c>
      <c r="CI390" t="s">
        <v>1</v>
      </c>
      <c r="CJ390" t="s">
        <v>1</v>
      </c>
      <c r="CK390" t="s">
        <v>1</v>
      </c>
      <c r="CL390" t="s">
        <v>1</v>
      </c>
      <c r="CM390" t="s">
        <v>1</v>
      </c>
      <c r="CN390" t="s">
        <v>1</v>
      </c>
      <c r="CO390" t="s">
        <v>1</v>
      </c>
      <c r="CP390" t="s">
        <v>1</v>
      </c>
      <c r="CQ390" t="s">
        <v>1</v>
      </c>
      <c r="CR390" t="s">
        <v>1</v>
      </c>
      <c r="CS390" t="s">
        <v>1</v>
      </c>
      <c r="CT390" t="s">
        <v>1</v>
      </c>
      <c r="CU390" t="s">
        <v>1</v>
      </c>
      <c r="CV390" t="s">
        <v>1</v>
      </c>
      <c r="CW390" t="s">
        <v>1</v>
      </c>
      <c r="CX390" t="s">
        <v>1</v>
      </c>
      <c r="CY390" t="s">
        <v>1</v>
      </c>
      <c r="CZ390" t="s">
        <v>1</v>
      </c>
      <c r="DA390" t="s">
        <v>1</v>
      </c>
      <c r="DB390" t="s">
        <v>1</v>
      </c>
      <c r="DC390" t="s">
        <v>1</v>
      </c>
      <c r="DD390" t="s">
        <v>1</v>
      </c>
      <c r="DE390" t="s">
        <v>1</v>
      </c>
      <c r="DF390" t="s">
        <v>1</v>
      </c>
      <c r="DG390" t="s">
        <v>1</v>
      </c>
      <c r="DH390" t="s">
        <v>1</v>
      </c>
      <c r="DI390" t="s">
        <v>1</v>
      </c>
      <c r="DJ390" t="s">
        <v>1</v>
      </c>
      <c r="DK390" t="s">
        <v>1</v>
      </c>
      <c r="DL390" t="s">
        <v>1</v>
      </c>
      <c r="DM390" t="s">
        <v>1</v>
      </c>
      <c r="DN390" t="s">
        <v>1</v>
      </c>
      <c r="DO390" t="s">
        <v>1</v>
      </c>
      <c r="DP390" t="s">
        <v>1</v>
      </c>
      <c r="DQ390" t="s">
        <v>1</v>
      </c>
      <c r="DR390" t="s">
        <v>1</v>
      </c>
      <c r="DS390" t="s">
        <v>1</v>
      </c>
      <c r="DT390" t="s">
        <v>1</v>
      </c>
      <c r="DU390" t="s">
        <v>1</v>
      </c>
      <c r="DV390" t="s">
        <v>1</v>
      </c>
      <c r="DW390" t="s">
        <v>1</v>
      </c>
      <c r="DX390" t="s">
        <v>1</v>
      </c>
      <c r="DY390" t="s">
        <v>1</v>
      </c>
      <c r="DZ390" t="s">
        <v>1</v>
      </c>
      <c r="EA390" t="s">
        <v>1</v>
      </c>
      <c r="EB390" t="s">
        <v>1</v>
      </c>
      <c r="EC390" t="s">
        <v>1</v>
      </c>
      <c r="ED390" t="s">
        <v>1</v>
      </c>
      <c r="EE390" t="s">
        <v>1</v>
      </c>
      <c r="EF390" t="s">
        <v>1</v>
      </c>
      <c r="EG390" t="s">
        <v>1</v>
      </c>
      <c r="EH390" t="s">
        <v>1</v>
      </c>
      <c r="EI390" t="s">
        <v>1</v>
      </c>
      <c r="EJ390" t="s">
        <v>1</v>
      </c>
      <c r="EK390" t="s">
        <v>1</v>
      </c>
      <c r="EL390" t="s">
        <v>1</v>
      </c>
      <c r="EM390" t="s">
        <v>1</v>
      </c>
      <c r="EN390" t="s">
        <v>1</v>
      </c>
      <c r="EO390" t="s">
        <v>1</v>
      </c>
      <c r="EP390" t="s">
        <v>1</v>
      </c>
      <c r="EQ390" t="s">
        <v>1</v>
      </c>
      <c r="ER390" t="s">
        <v>1</v>
      </c>
      <c r="ES390" t="s">
        <v>1</v>
      </c>
      <c r="ET390" t="s">
        <v>1</v>
      </c>
      <c r="EU390" t="s">
        <v>1</v>
      </c>
      <c r="EV390" t="s">
        <v>1</v>
      </c>
      <c r="EW390" t="s">
        <v>1</v>
      </c>
      <c r="EX390" t="s">
        <v>1</v>
      </c>
      <c r="EY390" t="s">
        <v>1</v>
      </c>
      <c r="EZ390" t="s">
        <v>1</v>
      </c>
      <c r="FA390" t="s">
        <v>1</v>
      </c>
      <c r="FB390" t="s">
        <v>7</v>
      </c>
      <c r="FC390" t="s">
        <v>7</v>
      </c>
      <c r="FD390" t="s">
        <v>7</v>
      </c>
      <c r="FE390" t="s">
        <v>7</v>
      </c>
      <c r="FF390" t="s">
        <v>7</v>
      </c>
      <c r="FG390" t="s">
        <v>7</v>
      </c>
      <c r="FH390" t="s">
        <v>7</v>
      </c>
      <c r="FI390" t="s">
        <v>7</v>
      </c>
      <c r="FJ390" t="s">
        <v>7</v>
      </c>
      <c r="FK390" t="s">
        <v>7</v>
      </c>
      <c r="FL390" t="s">
        <v>7</v>
      </c>
      <c r="FM390" t="s">
        <v>7</v>
      </c>
    </row>
    <row r="391" spans="1:169" x14ac:dyDescent="0.2">
      <c r="A391">
        <v>278888</v>
      </c>
      <c r="B391" t="s">
        <v>2</v>
      </c>
      <c r="C391" t="s">
        <v>7</v>
      </c>
      <c r="D391" t="s">
        <v>27</v>
      </c>
      <c r="E391" t="s">
        <v>6490</v>
      </c>
      <c r="F391" t="s">
        <v>6490</v>
      </c>
      <c r="G391" t="s">
        <v>24</v>
      </c>
      <c r="H391" t="s">
        <v>6489</v>
      </c>
      <c r="I391"/>
      <c r="J391"/>
      <c r="K391" t="s">
        <v>2</v>
      </c>
      <c r="L391" t="s">
        <v>2</v>
      </c>
      <c r="M391" t="s">
        <v>2</v>
      </c>
      <c r="N391" t="s">
        <v>2</v>
      </c>
      <c r="O391" t="s">
        <v>2</v>
      </c>
      <c r="P391" t="s">
        <v>2</v>
      </c>
      <c r="Q391" t="s">
        <v>2</v>
      </c>
      <c r="R391" t="s">
        <v>2</v>
      </c>
      <c r="S391" t="s">
        <v>2</v>
      </c>
      <c r="T391" t="s">
        <v>2</v>
      </c>
      <c r="U391" t="s">
        <v>2</v>
      </c>
      <c r="V391" t="s">
        <v>2</v>
      </c>
      <c r="W391" t="s">
        <v>2</v>
      </c>
      <c r="X391" t="s">
        <v>2</v>
      </c>
      <c r="Y391" t="s">
        <v>2</v>
      </c>
      <c r="Z391" t="s">
        <v>2</v>
      </c>
      <c r="AA391" t="s">
        <v>2</v>
      </c>
      <c r="AB391" t="s">
        <v>2</v>
      </c>
      <c r="AC391" t="s">
        <v>2</v>
      </c>
      <c r="AD391" t="s">
        <v>2</v>
      </c>
      <c r="AE391" t="s">
        <v>2</v>
      </c>
      <c r="AF391" t="s">
        <v>2</v>
      </c>
      <c r="AG391" t="s">
        <v>2</v>
      </c>
      <c r="AH391" t="s">
        <v>2</v>
      </c>
      <c r="AI391" t="s">
        <v>2</v>
      </c>
      <c r="AJ391" t="s">
        <v>2</v>
      </c>
      <c r="AK391" t="s">
        <v>2</v>
      </c>
      <c r="AL391" t="s">
        <v>2</v>
      </c>
      <c r="AM391" t="s">
        <v>2</v>
      </c>
      <c r="AN391" t="s">
        <v>2</v>
      </c>
      <c r="AO391" t="s">
        <v>2</v>
      </c>
      <c r="AP391" t="s">
        <v>0</v>
      </c>
      <c r="AQ391" t="s">
        <v>0</v>
      </c>
      <c r="AR391" t="s">
        <v>2</v>
      </c>
      <c r="AS391" t="s">
        <v>2</v>
      </c>
      <c r="AT391" t="s">
        <v>2</v>
      </c>
      <c r="AU391" t="s">
        <v>2</v>
      </c>
      <c r="AV391" t="s">
        <v>2</v>
      </c>
      <c r="AW391" t="s">
        <v>2</v>
      </c>
      <c r="AX391" t="s">
        <v>2</v>
      </c>
      <c r="AY391" t="s">
        <v>2</v>
      </c>
      <c r="AZ391" t="s">
        <v>2</v>
      </c>
      <c r="BA391" t="s">
        <v>2</v>
      </c>
      <c r="BB391" t="s">
        <v>2</v>
      </c>
      <c r="BC391" t="s">
        <v>2</v>
      </c>
      <c r="BD391" t="s">
        <v>2</v>
      </c>
      <c r="BE391" t="s">
        <v>2</v>
      </c>
      <c r="BF391" t="s">
        <v>2</v>
      </c>
      <c r="BG391" t="s">
        <v>2</v>
      </c>
      <c r="BH391" t="s">
        <v>2</v>
      </c>
      <c r="BI391" t="s">
        <v>2</v>
      </c>
      <c r="BJ391" t="s">
        <v>2</v>
      </c>
      <c r="BK391" t="s">
        <v>2</v>
      </c>
      <c r="BL391" t="s">
        <v>2</v>
      </c>
      <c r="BM391" t="s">
        <v>2</v>
      </c>
      <c r="BN391" t="s">
        <v>2</v>
      </c>
      <c r="BO391" t="s">
        <v>2</v>
      </c>
      <c r="BP391" t="s">
        <v>2</v>
      </c>
      <c r="BQ391" t="s">
        <v>2</v>
      </c>
      <c r="BR391" t="s">
        <v>2</v>
      </c>
      <c r="BS391" t="s">
        <v>2</v>
      </c>
      <c r="BT391" t="s">
        <v>2</v>
      </c>
      <c r="BU391" t="s">
        <v>2</v>
      </c>
      <c r="BV391" t="s">
        <v>2</v>
      </c>
      <c r="BW391" t="s">
        <v>2</v>
      </c>
      <c r="BX391" t="s">
        <v>2</v>
      </c>
      <c r="BY391" t="s">
        <v>2</v>
      </c>
      <c r="BZ391" t="s">
        <v>2</v>
      </c>
      <c r="CA391" t="s">
        <v>2</v>
      </c>
      <c r="CB391" t="s">
        <v>2</v>
      </c>
      <c r="CC391" t="s">
        <v>2</v>
      </c>
      <c r="CD391" t="s">
        <v>2</v>
      </c>
      <c r="CE391" t="s">
        <v>2</v>
      </c>
      <c r="CF391" t="s">
        <v>2</v>
      </c>
      <c r="CG391" t="s">
        <v>2</v>
      </c>
      <c r="CH391" t="s">
        <v>2</v>
      </c>
      <c r="CI391" t="s">
        <v>2</v>
      </c>
      <c r="CJ391" t="s">
        <v>2</v>
      </c>
      <c r="CK391" t="s">
        <v>2</v>
      </c>
      <c r="CL391" t="s">
        <v>2</v>
      </c>
      <c r="CM391" t="s">
        <v>2</v>
      </c>
      <c r="CN391" t="s">
        <v>2</v>
      </c>
      <c r="CO391" t="s">
        <v>2</v>
      </c>
      <c r="CP391" t="s">
        <v>2</v>
      </c>
      <c r="CQ391" t="s">
        <v>2</v>
      </c>
      <c r="CR391" t="s">
        <v>2</v>
      </c>
      <c r="CS391" t="s">
        <v>2</v>
      </c>
      <c r="CT391" t="s">
        <v>2</v>
      </c>
      <c r="CU391" t="s">
        <v>2</v>
      </c>
      <c r="CV391" t="s">
        <v>2</v>
      </c>
      <c r="CW391" t="s">
        <v>2</v>
      </c>
      <c r="CX391" t="s">
        <v>2</v>
      </c>
      <c r="CY391" t="s">
        <v>2</v>
      </c>
      <c r="CZ391" t="s">
        <v>2</v>
      </c>
      <c r="DA391" t="s">
        <v>2</v>
      </c>
      <c r="DB391" t="s">
        <v>2</v>
      </c>
      <c r="DC391" t="s">
        <v>2</v>
      </c>
      <c r="DD391" t="s">
        <v>2</v>
      </c>
      <c r="DE391" t="s">
        <v>2</v>
      </c>
      <c r="DF391" t="s">
        <v>2</v>
      </c>
      <c r="DG391" t="s">
        <v>2</v>
      </c>
      <c r="DH391" t="s">
        <v>2</v>
      </c>
      <c r="DI391" t="s">
        <v>2</v>
      </c>
      <c r="DJ391" t="s">
        <v>2</v>
      </c>
      <c r="DK391" t="s">
        <v>2</v>
      </c>
      <c r="DL391" t="s">
        <v>2</v>
      </c>
      <c r="DM391" t="s">
        <v>2</v>
      </c>
      <c r="DN391" t="s">
        <v>2</v>
      </c>
      <c r="DO391" t="s">
        <v>2</v>
      </c>
      <c r="DP391" t="s">
        <v>2</v>
      </c>
      <c r="DQ391" t="s">
        <v>2</v>
      </c>
      <c r="DR391" t="s">
        <v>2</v>
      </c>
      <c r="DS391" t="s">
        <v>2</v>
      </c>
      <c r="DT391" t="s">
        <v>2</v>
      </c>
      <c r="DU391" t="s">
        <v>2</v>
      </c>
      <c r="DV391" t="s">
        <v>2</v>
      </c>
      <c r="DW391" t="s">
        <v>2</v>
      </c>
      <c r="DX391" t="s">
        <v>2</v>
      </c>
      <c r="DY391" t="s">
        <v>2</v>
      </c>
      <c r="DZ391" t="s">
        <v>2</v>
      </c>
      <c r="EA391" t="s">
        <v>2</v>
      </c>
      <c r="EB391" t="s">
        <v>2</v>
      </c>
      <c r="EC391" t="s">
        <v>2</v>
      </c>
      <c r="ED391" t="s">
        <v>2</v>
      </c>
      <c r="EE391" t="s">
        <v>2</v>
      </c>
      <c r="EF391" t="s">
        <v>2</v>
      </c>
      <c r="EG391" t="s">
        <v>2</v>
      </c>
      <c r="EH391" t="s">
        <v>2</v>
      </c>
      <c r="EI391" t="s">
        <v>2</v>
      </c>
      <c r="EJ391" t="s">
        <v>2</v>
      </c>
      <c r="EK391" t="s">
        <v>2</v>
      </c>
      <c r="EL391" t="s">
        <v>2</v>
      </c>
      <c r="EM391" t="s">
        <v>2</v>
      </c>
      <c r="EN391" t="s">
        <v>2</v>
      </c>
      <c r="EO391" t="s">
        <v>2</v>
      </c>
      <c r="EP391" t="s">
        <v>2</v>
      </c>
      <c r="EQ391" t="s">
        <v>2</v>
      </c>
      <c r="ER391" t="s">
        <v>2</v>
      </c>
      <c r="ES391" t="s">
        <v>2</v>
      </c>
      <c r="ET391" t="s">
        <v>2</v>
      </c>
      <c r="EU391" t="s">
        <v>2</v>
      </c>
      <c r="EV391" t="s">
        <v>2</v>
      </c>
      <c r="EW391" t="s">
        <v>2</v>
      </c>
      <c r="EX391" t="s">
        <v>2</v>
      </c>
      <c r="EY391" t="s">
        <v>2</v>
      </c>
      <c r="EZ391" t="s">
        <v>2</v>
      </c>
      <c r="FA391" t="s">
        <v>2</v>
      </c>
      <c r="FB391" t="s">
        <v>2</v>
      </c>
      <c r="FC391" t="s">
        <v>2</v>
      </c>
      <c r="FD391" t="s">
        <v>0</v>
      </c>
      <c r="FE391" t="s">
        <v>2</v>
      </c>
      <c r="FF391" t="s">
        <v>2</v>
      </c>
      <c r="FG391" t="s">
        <v>2</v>
      </c>
      <c r="FH391" t="s">
        <v>7</v>
      </c>
      <c r="FI391" t="s">
        <v>2</v>
      </c>
      <c r="FJ391" t="s">
        <v>2</v>
      </c>
      <c r="FK391" t="s">
        <v>2</v>
      </c>
      <c r="FL391" t="s">
        <v>2</v>
      </c>
      <c r="FM391" t="s">
        <v>2</v>
      </c>
    </row>
    <row r="392" spans="1:169" x14ac:dyDescent="0.2">
      <c r="A392">
        <v>283276</v>
      </c>
      <c r="B392" t="s">
        <v>1</v>
      </c>
      <c r="C392" t="s">
        <v>7</v>
      </c>
      <c r="D392" t="s">
        <v>33</v>
      </c>
      <c r="E392" t="s">
        <v>6488</v>
      </c>
      <c r="F392" t="s">
        <v>6488</v>
      </c>
      <c r="G392" t="s">
        <v>14</v>
      </c>
      <c r="H392" t="s">
        <v>6487</v>
      </c>
      <c r="I392" t="s">
        <v>6486</v>
      </c>
      <c r="J392"/>
      <c r="K392" t="s">
        <v>1</v>
      </c>
      <c r="L392" t="s">
        <v>1</v>
      </c>
      <c r="M392" t="s">
        <v>1</v>
      </c>
      <c r="N392" t="s">
        <v>1</v>
      </c>
      <c r="O392" t="s">
        <v>0</v>
      </c>
      <c r="P392" t="s">
        <v>0</v>
      </c>
      <c r="Q392" t="s">
        <v>1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  <c r="Y392" t="s">
        <v>1</v>
      </c>
      <c r="Z392" t="s">
        <v>1</v>
      </c>
      <c r="AA392" t="s">
        <v>1</v>
      </c>
      <c r="AB392" t="s">
        <v>1</v>
      </c>
      <c r="AC392" t="s">
        <v>1</v>
      </c>
      <c r="AD392" t="s">
        <v>1</v>
      </c>
      <c r="AE392" t="s">
        <v>1</v>
      </c>
      <c r="AF392" t="s">
        <v>1</v>
      </c>
      <c r="AG392" t="s">
        <v>0</v>
      </c>
      <c r="AH392" t="s">
        <v>1</v>
      </c>
      <c r="AI392" t="s">
        <v>1</v>
      </c>
      <c r="AJ392" t="s">
        <v>1</v>
      </c>
      <c r="AK392" t="s">
        <v>1</v>
      </c>
      <c r="AL392" t="s">
        <v>1</v>
      </c>
      <c r="AM392" t="s">
        <v>1</v>
      </c>
      <c r="AN392" t="s">
        <v>1</v>
      </c>
      <c r="AO392" t="s">
        <v>0</v>
      </c>
      <c r="AP392" t="s">
        <v>0</v>
      </c>
      <c r="AQ392" t="s">
        <v>0</v>
      </c>
      <c r="AR392" t="s">
        <v>1</v>
      </c>
      <c r="AS392" t="s">
        <v>1</v>
      </c>
      <c r="AT392" t="s">
        <v>1</v>
      </c>
      <c r="AU392" t="s">
        <v>1</v>
      </c>
      <c r="AV392" t="s">
        <v>1</v>
      </c>
      <c r="AW392" t="s">
        <v>1</v>
      </c>
      <c r="AX392" t="s">
        <v>1</v>
      </c>
      <c r="AY392" t="s">
        <v>1</v>
      </c>
      <c r="AZ392" t="s">
        <v>1</v>
      </c>
      <c r="BA392" t="s">
        <v>1</v>
      </c>
      <c r="BB392" t="s">
        <v>1</v>
      </c>
      <c r="BC392" t="s">
        <v>1</v>
      </c>
      <c r="BD392" t="s">
        <v>1</v>
      </c>
      <c r="BE392" t="s">
        <v>1</v>
      </c>
      <c r="BF392" t="s">
        <v>1</v>
      </c>
      <c r="BG392" t="s">
        <v>1</v>
      </c>
      <c r="BH392" t="s">
        <v>1</v>
      </c>
      <c r="BI392" t="s">
        <v>1</v>
      </c>
      <c r="BJ392" t="s">
        <v>1</v>
      </c>
      <c r="BK392" t="s">
        <v>1</v>
      </c>
      <c r="BL392" t="s">
        <v>1</v>
      </c>
      <c r="BM392" t="s">
        <v>1</v>
      </c>
      <c r="BN392" t="s">
        <v>1</v>
      </c>
      <c r="BO392" t="s">
        <v>1</v>
      </c>
      <c r="BP392" t="s">
        <v>1</v>
      </c>
      <c r="BQ392" t="s">
        <v>1</v>
      </c>
      <c r="BR392" t="s">
        <v>1</v>
      </c>
      <c r="BS392" t="s">
        <v>1</v>
      </c>
      <c r="BT392" t="s">
        <v>1</v>
      </c>
      <c r="BU392" t="s">
        <v>1</v>
      </c>
      <c r="BV392" t="s">
        <v>1</v>
      </c>
      <c r="BW392" t="s">
        <v>1</v>
      </c>
      <c r="BX392" t="s">
        <v>1</v>
      </c>
      <c r="BY392" t="s">
        <v>1</v>
      </c>
      <c r="BZ392" t="s">
        <v>1</v>
      </c>
      <c r="CA392" t="s">
        <v>1</v>
      </c>
      <c r="CB392" t="s">
        <v>1</v>
      </c>
      <c r="CC392" t="s">
        <v>0</v>
      </c>
      <c r="CD392" t="s">
        <v>1</v>
      </c>
      <c r="CE392" t="s">
        <v>1</v>
      </c>
      <c r="CF392" t="s">
        <v>1</v>
      </c>
      <c r="CG392" t="s">
        <v>1</v>
      </c>
      <c r="CH392" t="s">
        <v>1</v>
      </c>
      <c r="CI392" t="s">
        <v>1</v>
      </c>
      <c r="CJ392" t="s">
        <v>1</v>
      </c>
      <c r="CK392" t="s">
        <v>1</v>
      </c>
      <c r="CL392" t="s">
        <v>1</v>
      </c>
      <c r="CM392" t="s">
        <v>1</v>
      </c>
      <c r="CN392" t="s">
        <v>1</v>
      </c>
      <c r="CO392" t="s">
        <v>1</v>
      </c>
      <c r="CP392" t="s">
        <v>1</v>
      </c>
      <c r="CQ392" t="s">
        <v>1</v>
      </c>
      <c r="CR392" t="s">
        <v>1</v>
      </c>
      <c r="CS392" t="s">
        <v>1</v>
      </c>
      <c r="CT392" t="s">
        <v>0</v>
      </c>
      <c r="CU392" t="s">
        <v>1</v>
      </c>
      <c r="CV392" t="s">
        <v>1</v>
      </c>
      <c r="CW392" t="s">
        <v>1</v>
      </c>
      <c r="CX392" t="s">
        <v>1</v>
      </c>
      <c r="CY392" t="s">
        <v>1</v>
      </c>
      <c r="CZ392" t="s">
        <v>1</v>
      </c>
      <c r="DA392" t="s">
        <v>1</v>
      </c>
      <c r="DB392" t="s">
        <v>0</v>
      </c>
      <c r="DC392" t="s">
        <v>1</v>
      </c>
      <c r="DD392" t="s">
        <v>1</v>
      </c>
      <c r="DE392" t="s">
        <v>1</v>
      </c>
      <c r="DF392" t="s">
        <v>1</v>
      </c>
      <c r="DG392" t="s">
        <v>1</v>
      </c>
      <c r="DH392" t="s">
        <v>1</v>
      </c>
      <c r="DI392" t="s">
        <v>1</v>
      </c>
      <c r="DJ392" t="s">
        <v>1</v>
      </c>
      <c r="DK392" t="s">
        <v>1</v>
      </c>
      <c r="DL392" t="s">
        <v>1</v>
      </c>
      <c r="DM392" t="s">
        <v>1</v>
      </c>
      <c r="DN392" t="s">
        <v>1</v>
      </c>
      <c r="DO392" t="s">
        <v>1</v>
      </c>
      <c r="DP392" t="s">
        <v>1</v>
      </c>
      <c r="DQ392" t="s">
        <v>1</v>
      </c>
      <c r="DR392" t="s">
        <v>1</v>
      </c>
      <c r="DS392" t="s">
        <v>1</v>
      </c>
      <c r="DT392" t="s">
        <v>1</v>
      </c>
      <c r="DU392" t="s">
        <v>1</v>
      </c>
      <c r="DV392" t="s">
        <v>1</v>
      </c>
      <c r="DW392" t="s">
        <v>1</v>
      </c>
      <c r="DX392" t="s">
        <v>1</v>
      </c>
      <c r="DY392" t="s">
        <v>1</v>
      </c>
      <c r="DZ392" t="s">
        <v>1</v>
      </c>
      <c r="EA392" t="s">
        <v>0</v>
      </c>
      <c r="EB392" t="s">
        <v>1</v>
      </c>
      <c r="EC392" t="s">
        <v>1</v>
      </c>
      <c r="ED392" t="s">
        <v>1</v>
      </c>
      <c r="EE392" t="s">
        <v>1</v>
      </c>
      <c r="EF392" t="s">
        <v>1</v>
      </c>
      <c r="EG392" t="s">
        <v>1</v>
      </c>
      <c r="EH392" t="s">
        <v>1</v>
      </c>
      <c r="EI392" t="s">
        <v>1</v>
      </c>
      <c r="EJ392" t="s">
        <v>1</v>
      </c>
      <c r="EK392" t="s">
        <v>1</v>
      </c>
      <c r="EL392" t="s">
        <v>1</v>
      </c>
      <c r="EM392" t="s">
        <v>1</v>
      </c>
      <c r="EN392" t="s">
        <v>1</v>
      </c>
      <c r="EO392" t="s">
        <v>1</v>
      </c>
      <c r="EP392" t="s">
        <v>1</v>
      </c>
      <c r="EQ392" t="s">
        <v>1</v>
      </c>
      <c r="ER392" t="s">
        <v>1</v>
      </c>
      <c r="ES392" t="s">
        <v>1</v>
      </c>
      <c r="ET392" t="s">
        <v>1</v>
      </c>
      <c r="EU392" t="s">
        <v>1</v>
      </c>
      <c r="EV392" t="s">
        <v>1</v>
      </c>
      <c r="EW392" t="s">
        <v>1</v>
      </c>
      <c r="EX392" t="s">
        <v>1</v>
      </c>
      <c r="EY392" t="s">
        <v>1</v>
      </c>
      <c r="EZ392" t="s">
        <v>1</v>
      </c>
      <c r="FA392" t="s">
        <v>0</v>
      </c>
      <c r="FB392" t="s">
        <v>1</v>
      </c>
      <c r="FC392" t="s">
        <v>1</v>
      </c>
      <c r="FD392" t="s">
        <v>0</v>
      </c>
      <c r="FE392" t="s">
        <v>1</v>
      </c>
      <c r="FF392" t="s">
        <v>0</v>
      </c>
      <c r="FG392" t="s">
        <v>1</v>
      </c>
      <c r="FH392" t="s">
        <v>1</v>
      </c>
      <c r="FI392" t="s">
        <v>1</v>
      </c>
      <c r="FJ392" t="s">
        <v>1</v>
      </c>
      <c r="FK392" t="s">
        <v>1</v>
      </c>
      <c r="FL392" t="s">
        <v>7</v>
      </c>
      <c r="FM392" t="s">
        <v>0</v>
      </c>
    </row>
    <row r="393" spans="1:169" x14ac:dyDescent="0.2">
      <c r="A393">
        <v>285805</v>
      </c>
      <c r="B393" t="s">
        <v>1</v>
      </c>
      <c r="C393" t="s">
        <v>7</v>
      </c>
      <c r="D393" t="s">
        <v>17</v>
      </c>
      <c r="E393" t="s">
        <v>6485</v>
      </c>
      <c r="F393" t="s">
        <v>6484</v>
      </c>
      <c r="G393" t="s">
        <v>14</v>
      </c>
      <c r="H393" t="s">
        <v>117</v>
      </c>
      <c r="I393" t="s">
        <v>6483</v>
      </c>
      <c r="J393"/>
      <c r="K393" t="s">
        <v>1</v>
      </c>
      <c r="L393" t="s">
        <v>1</v>
      </c>
      <c r="M393" t="s">
        <v>1</v>
      </c>
      <c r="N393" t="s">
        <v>1</v>
      </c>
      <c r="O393" t="s">
        <v>1</v>
      </c>
      <c r="P393" t="s">
        <v>1</v>
      </c>
      <c r="Q393" t="s">
        <v>1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  <c r="Y393" t="s">
        <v>1</v>
      </c>
      <c r="Z393" t="s">
        <v>1</v>
      </c>
      <c r="AA393" t="s">
        <v>1</v>
      </c>
      <c r="AB393" t="s">
        <v>1</v>
      </c>
      <c r="AC393" t="s">
        <v>1</v>
      </c>
      <c r="AD393" t="s">
        <v>1</v>
      </c>
      <c r="AE393" t="s">
        <v>1</v>
      </c>
      <c r="AF393" t="s">
        <v>1</v>
      </c>
      <c r="AG393" t="s">
        <v>1</v>
      </c>
      <c r="AH393" t="s">
        <v>1</v>
      </c>
      <c r="AI393" t="s">
        <v>1</v>
      </c>
      <c r="AJ393" t="s">
        <v>1</v>
      </c>
      <c r="AK393" t="s">
        <v>1</v>
      </c>
      <c r="AL393" t="s">
        <v>1</v>
      </c>
      <c r="AM393" t="s">
        <v>1</v>
      </c>
      <c r="AN393" t="s">
        <v>1</v>
      </c>
      <c r="AO393" t="s">
        <v>1</v>
      </c>
      <c r="AP393" t="s">
        <v>1</v>
      </c>
      <c r="AQ393" t="s">
        <v>0</v>
      </c>
      <c r="AR393" t="s">
        <v>1</v>
      </c>
      <c r="AS393" t="s">
        <v>1</v>
      </c>
      <c r="AT393" t="s">
        <v>1</v>
      </c>
      <c r="AU393" t="s">
        <v>1</v>
      </c>
      <c r="AV393" t="s">
        <v>1</v>
      </c>
      <c r="AW393" t="s">
        <v>1</v>
      </c>
      <c r="AX393" t="s">
        <v>1</v>
      </c>
      <c r="AY393" t="s">
        <v>1</v>
      </c>
      <c r="AZ393" t="s">
        <v>1</v>
      </c>
      <c r="BA393" t="s">
        <v>1</v>
      </c>
      <c r="BB393" t="s">
        <v>1</v>
      </c>
      <c r="BC393" t="s">
        <v>1</v>
      </c>
      <c r="BD393" t="s">
        <v>1</v>
      </c>
      <c r="BE393" t="s">
        <v>1</v>
      </c>
      <c r="BF393" t="s">
        <v>1</v>
      </c>
      <c r="BG393" t="s">
        <v>1</v>
      </c>
      <c r="BH393" t="s">
        <v>1</v>
      </c>
      <c r="BI393" t="s">
        <v>1</v>
      </c>
      <c r="BJ393" t="s">
        <v>1</v>
      </c>
      <c r="BK393" t="s">
        <v>1</v>
      </c>
      <c r="BL393" t="s">
        <v>1</v>
      </c>
      <c r="BM393" t="s">
        <v>1</v>
      </c>
      <c r="BN393" t="s">
        <v>1</v>
      </c>
      <c r="BO393" t="s">
        <v>1</v>
      </c>
      <c r="BP393" t="s">
        <v>1</v>
      </c>
      <c r="BQ393" t="s">
        <v>1</v>
      </c>
      <c r="BR393" t="s">
        <v>1</v>
      </c>
      <c r="BS393" t="s">
        <v>1</v>
      </c>
      <c r="BT393" t="s">
        <v>1</v>
      </c>
      <c r="BU393" t="s">
        <v>1</v>
      </c>
      <c r="BV393" t="s">
        <v>1</v>
      </c>
      <c r="BW393" t="s">
        <v>1</v>
      </c>
      <c r="BX393" t="s">
        <v>1</v>
      </c>
      <c r="BY393" t="s">
        <v>1</v>
      </c>
      <c r="BZ393" t="s">
        <v>1</v>
      </c>
      <c r="CA393" t="s">
        <v>1</v>
      </c>
      <c r="CB393" t="s">
        <v>1</v>
      </c>
      <c r="CC393" t="s">
        <v>0</v>
      </c>
      <c r="CD393" t="s">
        <v>1</v>
      </c>
      <c r="CE393" t="s">
        <v>1</v>
      </c>
      <c r="CF393" t="s">
        <v>1</v>
      </c>
      <c r="CG393" t="s">
        <v>1</v>
      </c>
      <c r="CH393" t="s">
        <v>1</v>
      </c>
      <c r="CI393" t="s">
        <v>1</v>
      </c>
      <c r="CJ393" t="s">
        <v>1</v>
      </c>
      <c r="CK393" t="s">
        <v>1</v>
      </c>
      <c r="CL393" t="s">
        <v>1</v>
      </c>
      <c r="CM393" t="s">
        <v>1</v>
      </c>
      <c r="CN393" t="s">
        <v>1</v>
      </c>
      <c r="CO393" t="s">
        <v>1</v>
      </c>
      <c r="CP393" t="s">
        <v>1</v>
      </c>
      <c r="CQ393" t="s">
        <v>1</v>
      </c>
      <c r="CR393" t="s">
        <v>1</v>
      </c>
      <c r="CS393" t="s">
        <v>1</v>
      </c>
      <c r="CT393" t="s">
        <v>1</v>
      </c>
      <c r="CU393" t="s">
        <v>1</v>
      </c>
      <c r="CV393" t="s">
        <v>1</v>
      </c>
      <c r="CW393" t="s">
        <v>1</v>
      </c>
      <c r="CX393" t="s">
        <v>1</v>
      </c>
      <c r="CY393" t="s">
        <v>1</v>
      </c>
      <c r="CZ393" t="s">
        <v>1</v>
      </c>
      <c r="DA393" t="s">
        <v>1</v>
      </c>
      <c r="DB393" t="s">
        <v>1</v>
      </c>
      <c r="DC393" t="s">
        <v>1</v>
      </c>
      <c r="DD393" t="s">
        <v>1</v>
      </c>
      <c r="DE393" t="s">
        <v>1</v>
      </c>
      <c r="DF393" t="s">
        <v>1</v>
      </c>
      <c r="DG393" t="s">
        <v>1</v>
      </c>
      <c r="DH393" t="s">
        <v>0</v>
      </c>
      <c r="DI393" t="s">
        <v>1</v>
      </c>
      <c r="DJ393" t="s">
        <v>1</v>
      </c>
      <c r="DK393" t="s">
        <v>1</v>
      </c>
      <c r="DL393" t="s">
        <v>1</v>
      </c>
      <c r="DM393" t="s">
        <v>1</v>
      </c>
      <c r="DN393" t="s">
        <v>1</v>
      </c>
      <c r="DO393" t="s">
        <v>1</v>
      </c>
      <c r="DP393" t="s">
        <v>1</v>
      </c>
      <c r="DQ393" t="s">
        <v>1</v>
      </c>
      <c r="DR393" t="s">
        <v>1</v>
      </c>
      <c r="DS393" t="s">
        <v>1</v>
      </c>
      <c r="DT393" t="s">
        <v>1</v>
      </c>
      <c r="DU393" t="s">
        <v>1</v>
      </c>
      <c r="DV393" t="s">
        <v>1</v>
      </c>
      <c r="DW393" t="s">
        <v>1</v>
      </c>
      <c r="DX393" t="s">
        <v>1</v>
      </c>
      <c r="DY393" t="s">
        <v>1</v>
      </c>
      <c r="DZ393" t="s">
        <v>1</v>
      </c>
      <c r="EA393" t="s">
        <v>1</v>
      </c>
      <c r="EB393" t="s">
        <v>1</v>
      </c>
      <c r="EC393" t="s">
        <v>1</v>
      </c>
      <c r="ED393" t="s">
        <v>1</v>
      </c>
      <c r="EE393" t="s">
        <v>1</v>
      </c>
      <c r="EF393" t="s">
        <v>1</v>
      </c>
      <c r="EG393" t="s">
        <v>1</v>
      </c>
      <c r="EH393" t="s">
        <v>1</v>
      </c>
      <c r="EI393" t="s">
        <v>1</v>
      </c>
      <c r="EJ393" t="s">
        <v>1</v>
      </c>
      <c r="EK393" t="s">
        <v>1</v>
      </c>
      <c r="EL393" t="s">
        <v>1</v>
      </c>
      <c r="EM393" t="s">
        <v>1</v>
      </c>
      <c r="EN393" t="s">
        <v>1</v>
      </c>
      <c r="EO393" t="s">
        <v>1</v>
      </c>
      <c r="EP393" t="s">
        <v>1</v>
      </c>
      <c r="EQ393" t="s">
        <v>1</v>
      </c>
      <c r="ER393" t="s">
        <v>1</v>
      </c>
      <c r="ES393" t="s">
        <v>1</v>
      </c>
      <c r="ET393" t="s">
        <v>1</v>
      </c>
      <c r="EU393" t="s">
        <v>1</v>
      </c>
      <c r="EV393" t="s">
        <v>1</v>
      </c>
      <c r="EW393" t="s">
        <v>1</v>
      </c>
      <c r="EX393" t="s">
        <v>1</v>
      </c>
      <c r="EY393" t="s">
        <v>0</v>
      </c>
      <c r="EZ393" t="s">
        <v>1</v>
      </c>
      <c r="FA393" t="s">
        <v>1</v>
      </c>
      <c r="FB393" t="s">
        <v>1</v>
      </c>
      <c r="FC393" t="s">
        <v>7</v>
      </c>
      <c r="FD393" t="s">
        <v>7</v>
      </c>
      <c r="FE393" t="s">
        <v>7</v>
      </c>
      <c r="FF393" t="s">
        <v>7</v>
      </c>
      <c r="FG393" t="s">
        <v>1</v>
      </c>
      <c r="FH393" t="s">
        <v>1</v>
      </c>
      <c r="FI393" t="s">
        <v>1</v>
      </c>
      <c r="FJ393" t="s">
        <v>1</v>
      </c>
      <c r="FK393" t="s">
        <v>1</v>
      </c>
      <c r="FL393" t="s">
        <v>1</v>
      </c>
      <c r="FM393" t="s">
        <v>0</v>
      </c>
    </row>
    <row r="394" spans="1:169" x14ac:dyDescent="0.2">
      <c r="A394">
        <v>286608</v>
      </c>
      <c r="B394" t="s">
        <v>22</v>
      </c>
      <c r="C394" t="s">
        <v>2</v>
      </c>
      <c r="D394" t="s">
        <v>27</v>
      </c>
      <c r="E394" t="s">
        <v>6482</v>
      </c>
      <c r="F394" t="s">
        <v>6481</v>
      </c>
      <c r="G394" t="s">
        <v>24</v>
      </c>
      <c r="H394" t="s">
        <v>1730</v>
      </c>
      <c r="I394"/>
      <c r="J394"/>
      <c r="K394" t="s">
        <v>22</v>
      </c>
      <c r="L394" t="s">
        <v>22</v>
      </c>
      <c r="M394" t="s">
        <v>22</v>
      </c>
      <c r="N394" t="s">
        <v>22</v>
      </c>
      <c r="O394" t="s">
        <v>22</v>
      </c>
      <c r="P394" t="s">
        <v>22</v>
      </c>
      <c r="Q394" t="s">
        <v>22</v>
      </c>
      <c r="R394" t="s">
        <v>22</v>
      </c>
      <c r="S394" t="s">
        <v>22</v>
      </c>
      <c r="T394" t="s">
        <v>22</v>
      </c>
      <c r="U394" t="s">
        <v>22</v>
      </c>
      <c r="V394" t="s">
        <v>22</v>
      </c>
      <c r="W394" t="s">
        <v>22</v>
      </c>
      <c r="X394" t="s">
        <v>22</v>
      </c>
      <c r="Y394" t="s">
        <v>22</v>
      </c>
      <c r="Z394" t="s">
        <v>22</v>
      </c>
      <c r="AA394" t="s">
        <v>22</v>
      </c>
      <c r="AB394" t="s">
        <v>22</v>
      </c>
      <c r="AC394" t="s">
        <v>22</v>
      </c>
      <c r="AD394" t="s">
        <v>22</v>
      </c>
      <c r="AE394" t="s">
        <v>22</v>
      </c>
      <c r="AF394" t="s">
        <v>22</v>
      </c>
      <c r="AG394" t="s">
        <v>0</v>
      </c>
      <c r="AH394" t="s">
        <v>22</v>
      </c>
      <c r="AI394" t="s">
        <v>2</v>
      </c>
      <c r="AJ394" t="s">
        <v>22</v>
      </c>
      <c r="AK394" t="s">
        <v>22</v>
      </c>
      <c r="AL394" t="s">
        <v>22</v>
      </c>
      <c r="AM394" t="s">
        <v>22</v>
      </c>
      <c r="AN394" t="s">
        <v>22</v>
      </c>
      <c r="AO394" t="s">
        <v>22</v>
      </c>
      <c r="AP394" t="s">
        <v>22</v>
      </c>
      <c r="AQ394" t="s">
        <v>22</v>
      </c>
      <c r="AR394" t="s">
        <v>22</v>
      </c>
      <c r="AS394" t="s">
        <v>22</v>
      </c>
      <c r="AT394" t="s">
        <v>22</v>
      </c>
      <c r="AU394" t="s">
        <v>22</v>
      </c>
      <c r="AV394" t="s">
        <v>22</v>
      </c>
      <c r="AW394" t="s">
        <v>22</v>
      </c>
      <c r="AX394" t="s">
        <v>22</v>
      </c>
      <c r="AY394" t="s">
        <v>22</v>
      </c>
      <c r="AZ394" t="s">
        <v>22</v>
      </c>
      <c r="BA394" t="s">
        <v>22</v>
      </c>
      <c r="BB394" t="s">
        <v>22</v>
      </c>
      <c r="BC394" t="s">
        <v>22</v>
      </c>
      <c r="BD394" t="s">
        <v>22</v>
      </c>
      <c r="BE394" t="s">
        <v>22</v>
      </c>
      <c r="BF394" t="s">
        <v>22</v>
      </c>
      <c r="BG394" t="s">
        <v>22</v>
      </c>
      <c r="BH394" t="s">
        <v>22</v>
      </c>
      <c r="BI394" t="s">
        <v>22</v>
      </c>
      <c r="BJ394" t="s">
        <v>22</v>
      </c>
      <c r="BK394" t="s">
        <v>22</v>
      </c>
      <c r="BL394" t="s">
        <v>22</v>
      </c>
      <c r="BM394" t="s">
        <v>22</v>
      </c>
      <c r="BN394" t="s">
        <v>22</v>
      </c>
      <c r="BO394" t="s">
        <v>22</v>
      </c>
      <c r="BP394" t="s">
        <v>22</v>
      </c>
      <c r="BQ394" t="s">
        <v>22</v>
      </c>
      <c r="BR394" t="s">
        <v>22</v>
      </c>
      <c r="BS394" t="s">
        <v>22</v>
      </c>
      <c r="BT394" t="s">
        <v>22</v>
      </c>
      <c r="BU394" t="s">
        <v>22</v>
      </c>
      <c r="BV394" t="s">
        <v>22</v>
      </c>
      <c r="BW394" t="s">
        <v>22</v>
      </c>
      <c r="BX394" t="s">
        <v>22</v>
      </c>
      <c r="BY394" t="s">
        <v>22</v>
      </c>
      <c r="BZ394" t="s">
        <v>22</v>
      </c>
      <c r="CA394" t="s">
        <v>22</v>
      </c>
      <c r="CB394" t="s">
        <v>22</v>
      </c>
      <c r="CC394" t="s">
        <v>22</v>
      </c>
      <c r="CD394" t="s">
        <v>22</v>
      </c>
      <c r="CE394" t="s">
        <v>22</v>
      </c>
      <c r="CF394" t="s">
        <v>22</v>
      </c>
      <c r="CG394" t="s">
        <v>22</v>
      </c>
      <c r="CH394" t="s">
        <v>22</v>
      </c>
      <c r="CI394" t="s">
        <v>22</v>
      </c>
      <c r="CJ394" t="s">
        <v>22</v>
      </c>
      <c r="CK394" t="s">
        <v>22</v>
      </c>
      <c r="CL394" t="s">
        <v>22</v>
      </c>
      <c r="CM394" t="s">
        <v>22</v>
      </c>
      <c r="CN394" t="s">
        <v>22</v>
      </c>
      <c r="CO394" t="s">
        <v>22</v>
      </c>
      <c r="CP394" t="s">
        <v>22</v>
      </c>
      <c r="CQ394" t="s">
        <v>22</v>
      </c>
      <c r="CR394" t="s">
        <v>22</v>
      </c>
      <c r="CS394" t="s">
        <v>22</v>
      </c>
      <c r="CT394" t="s">
        <v>22</v>
      </c>
      <c r="CU394" t="s">
        <v>22</v>
      </c>
      <c r="CV394" t="s">
        <v>22</v>
      </c>
      <c r="CW394" t="s">
        <v>22</v>
      </c>
      <c r="CX394" t="s">
        <v>22</v>
      </c>
      <c r="CY394" t="s">
        <v>22</v>
      </c>
      <c r="CZ394" t="s">
        <v>22</v>
      </c>
      <c r="DA394" t="s">
        <v>22</v>
      </c>
      <c r="DB394" t="s">
        <v>22</v>
      </c>
      <c r="DC394" t="s">
        <v>22</v>
      </c>
      <c r="DD394" t="s">
        <v>22</v>
      </c>
      <c r="DE394" t="s">
        <v>22</v>
      </c>
      <c r="DF394" t="s">
        <v>22</v>
      </c>
      <c r="DG394" t="s">
        <v>22</v>
      </c>
      <c r="DH394" t="s">
        <v>22</v>
      </c>
      <c r="DI394" t="s">
        <v>22</v>
      </c>
      <c r="DJ394" t="s">
        <v>22</v>
      </c>
      <c r="DK394" t="s">
        <v>22</v>
      </c>
      <c r="DL394" t="s">
        <v>22</v>
      </c>
      <c r="DM394" t="s">
        <v>22</v>
      </c>
      <c r="DN394" t="s">
        <v>22</v>
      </c>
      <c r="DO394" t="s">
        <v>22</v>
      </c>
      <c r="DP394" t="s">
        <v>22</v>
      </c>
      <c r="DQ394" t="s">
        <v>22</v>
      </c>
      <c r="DR394" t="s">
        <v>22</v>
      </c>
      <c r="DS394" t="s">
        <v>22</v>
      </c>
      <c r="DT394" t="s">
        <v>22</v>
      </c>
      <c r="DU394" t="s">
        <v>22</v>
      </c>
      <c r="DV394" t="s">
        <v>22</v>
      </c>
      <c r="DW394" t="s">
        <v>22</v>
      </c>
      <c r="DX394" t="s">
        <v>22</v>
      </c>
      <c r="DY394" t="s">
        <v>22</v>
      </c>
      <c r="DZ394" t="s">
        <v>22</v>
      </c>
      <c r="EA394" t="s">
        <v>22</v>
      </c>
      <c r="EB394" t="s">
        <v>22</v>
      </c>
      <c r="EC394" t="s">
        <v>22</v>
      </c>
      <c r="ED394" t="s">
        <v>22</v>
      </c>
      <c r="EE394" t="s">
        <v>22</v>
      </c>
      <c r="EF394" t="s">
        <v>22</v>
      </c>
      <c r="EG394" t="s">
        <v>22</v>
      </c>
      <c r="EH394" t="s">
        <v>22</v>
      </c>
      <c r="EI394" t="s">
        <v>22</v>
      </c>
      <c r="EJ394" t="s">
        <v>22</v>
      </c>
      <c r="EK394" t="s">
        <v>22</v>
      </c>
      <c r="EL394" t="s">
        <v>22</v>
      </c>
      <c r="EM394" t="s">
        <v>22</v>
      </c>
      <c r="EN394" t="s">
        <v>22</v>
      </c>
      <c r="EO394" t="s">
        <v>22</v>
      </c>
      <c r="EP394" t="s">
        <v>22</v>
      </c>
      <c r="EQ394" t="s">
        <v>22</v>
      </c>
      <c r="ER394" t="s">
        <v>22</v>
      </c>
      <c r="ES394" t="s">
        <v>22</v>
      </c>
      <c r="ET394" t="s">
        <v>22</v>
      </c>
      <c r="EU394" t="s">
        <v>22</v>
      </c>
      <c r="EV394" t="s">
        <v>22</v>
      </c>
      <c r="EW394" t="s">
        <v>22</v>
      </c>
      <c r="EX394" t="s">
        <v>22</v>
      </c>
      <c r="EY394" t="s">
        <v>22</v>
      </c>
      <c r="EZ394" t="s">
        <v>22</v>
      </c>
      <c r="FA394" t="s">
        <v>22</v>
      </c>
      <c r="FB394" t="s">
        <v>22</v>
      </c>
      <c r="FC394" t="s">
        <v>22</v>
      </c>
      <c r="FD394" t="s">
        <v>22</v>
      </c>
      <c r="FE394" t="s">
        <v>22</v>
      </c>
      <c r="FF394" t="s">
        <v>22</v>
      </c>
      <c r="FG394" t="s">
        <v>22</v>
      </c>
      <c r="FH394" t="s">
        <v>22</v>
      </c>
      <c r="FI394" t="s">
        <v>22</v>
      </c>
      <c r="FJ394" t="s">
        <v>22</v>
      </c>
      <c r="FK394" t="s">
        <v>22</v>
      </c>
      <c r="FL394" t="s">
        <v>22</v>
      </c>
      <c r="FM394" t="s">
        <v>22</v>
      </c>
    </row>
    <row r="395" spans="1:169" x14ac:dyDescent="0.2">
      <c r="A395">
        <v>287929</v>
      </c>
      <c r="B395" t="s">
        <v>22</v>
      </c>
      <c r="C395" t="s">
        <v>2</v>
      </c>
      <c r="D395" t="s">
        <v>4</v>
      </c>
      <c r="E395" t="s">
        <v>6480</v>
      </c>
      <c r="F395" t="s">
        <v>6479</v>
      </c>
      <c r="G395" t="s">
        <v>4</v>
      </c>
      <c r="H395" t="s">
        <v>6478</v>
      </c>
      <c r="I395"/>
      <c r="J395"/>
      <c r="K395" t="s">
        <v>22</v>
      </c>
      <c r="L395" t="s">
        <v>22</v>
      </c>
      <c r="M395" t="s">
        <v>22</v>
      </c>
      <c r="N395" t="s">
        <v>22</v>
      </c>
      <c r="O395" t="s">
        <v>22</v>
      </c>
      <c r="P395" t="s">
        <v>22</v>
      </c>
      <c r="Q395" t="s">
        <v>22</v>
      </c>
      <c r="R395" t="s">
        <v>22</v>
      </c>
      <c r="S395" t="s">
        <v>22</v>
      </c>
      <c r="T395" t="s">
        <v>22</v>
      </c>
      <c r="U395" t="s">
        <v>22</v>
      </c>
      <c r="V395" t="s">
        <v>22</v>
      </c>
      <c r="W395" t="s">
        <v>22</v>
      </c>
      <c r="X395" t="s">
        <v>22</v>
      </c>
      <c r="Y395" t="s">
        <v>22</v>
      </c>
      <c r="Z395" t="s">
        <v>22</v>
      </c>
      <c r="AA395" t="s">
        <v>22</v>
      </c>
      <c r="AB395" t="s">
        <v>22</v>
      </c>
      <c r="AC395" t="s">
        <v>22</v>
      </c>
      <c r="AD395" t="s">
        <v>22</v>
      </c>
      <c r="AE395" t="s">
        <v>22</v>
      </c>
      <c r="AF395" t="s">
        <v>22</v>
      </c>
      <c r="AG395" t="s">
        <v>0</v>
      </c>
      <c r="AH395" t="s">
        <v>22</v>
      </c>
      <c r="AI395" t="s">
        <v>22</v>
      </c>
      <c r="AJ395" t="s">
        <v>22</v>
      </c>
      <c r="AK395" t="s">
        <v>22</v>
      </c>
      <c r="AL395" t="s">
        <v>22</v>
      </c>
      <c r="AM395" t="s">
        <v>22</v>
      </c>
      <c r="AN395" t="s">
        <v>22</v>
      </c>
      <c r="AO395" t="s">
        <v>22</v>
      </c>
      <c r="AP395" t="s">
        <v>22</v>
      </c>
      <c r="AQ395" t="s">
        <v>22</v>
      </c>
      <c r="AR395" t="s">
        <v>22</v>
      </c>
      <c r="AS395" t="s">
        <v>22</v>
      </c>
      <c r="AT395" t="s">
        <v>22</v>
      </c>
      <c r="AU395" t="s">
        <v>22</v>
      </c>
      <c r="AV395" t="s">
        <v>22</v>
      </c>
      <c r="AW395" t="s">
        <v>22</v>
      </c>
      <c r="AX395" t="s">
        <v>22</v>
      </c>
      <c r="AY395" t="s">
        <v>22</v>
      </c>
      <c r="AZ395" t="s">
        <v>22</v>
      </c>
      <c r="BA395" t="s">
        <v>22</v>
      </c>
      <c r="BB395" t="s">
        <v>22</v>
      </c>
      <c r="BC395" t="s">
        <v>22</v>
      </c>
      <c r="BD395" t="s">
        <v>22</v>
      </c>
      <c r="BE395" t="s">
        <v>22</v>
      </c>
      <c r="BF395" t="s">
        <v>22</v>
      </c>
      <c r="BG395" t="s">
        <v>22</v>
      </c>
      <c r="BH395" t="s">
        <v>22</v>
      </c>
      <c r="BI395" t="s">
        <v>22</v>
      </c>
      <c r="BJ395" t="s">
        <v>22</v>
      </c>
      <c r="BK395" t="s">
        <v>22</v>
      </c>
      <c r="BL395" t="s">
        <v>22</v>
      </c>
      <c r="BM395" t="s">
        <v>22</v>
      </c>
      <c r="BN395" t="s">
        <v>22</v>
      </c>
      <c r="BO395" t="s">
        <v>22</v>
      </c>
      <c r="BP395" t="s">
        <v>22</v>
      </c>
      <c r="BQ395" t="s">
        <v>22</v>
      </c>
      <c r="BR395" t="s">
        <v>22</v>
      </c>
      <c r="BS395" t="s">
        <v>22</v>
      </c>
      <c r="BT395" t="s">
        <v>22</v>
      </c>
      <c r="BU395" t="s">
        <v>22</v>
      </c>
      <c r="BV395" t="s">
        <v>22</v>
      </c>
      <c r="BW395" t="s">
        <v>2</v>
      </c>
      <c r="BX395" t="s">
        <v>22</v>
      </c>
      <c r="BY395" t="s">
        <v>22</v>
      </c>
      <c r="BZ395" t="s">
        <v>22</v>
      </c>
      <c r="CA395" t="s">
        <v>22</v>
      </c>
      <c r="CB395" t="s">
        <v>22</v>
      </c>
      <c r="CC395" t="s">
        <v>22</v>
      </c>
      <c r="CD395" t="s">
        <v>22</v>
      </c>
      <c r="CE395" t="s">
        <v>22</v>
      </c>
      <c r="CF395" t="s">
        <v>22</v>
      </c>
      <c r="CG395" t="s">
        <v>22</v>
      </c>
      <c r="CH395" t="s">
        <v>22</v>
      </c>
      <c r="CI395" t="s">
        <v>22</v>
      </c>
      <c r="CJ395" t="s">
        <v>0</v>
      </c>
      <c r="CK395" t="s">
        <v>22</v>
      </c>
      <c r="CL395" t="s">
        <v>22</v>
      </c>
      <c r="CM395" t="s">
        <v>22</v>
      </c>
      <c r="CN395" t="s">
        <v>22</v>
      </c>
      <c r="CO395" t="s">
        <v>22</v>
      </c>
      <c r="CP395" t="s">
        <v>22</v>
      </c>
      <c r="CQ395" t="s">
        <v>22</v>
      </c>
      <c r="CR395" t="s">
        <v>22</v>
      </c>
      <c r="CS395" t="s">
        <v>22</v>
      </c>
      <c r="CT395" t="s">
        <v>22</v>
      </c>
      <c r="CU395" t="s">
        <v>22</v>
      </c>
      <c r="CV395" t="s">
        <v>22</v>
      </c>
      <c r="CW395" t="s">
        <v>22</v>
      </c>
      <c r="CX395" t="s">
        <v>22</v>
      </c>
      <c r="CY395" t="s">
        <v>22</v>
      </c>
      <c r="CZ395" t="s">
        <v>22</v>
      </c>
      <c r="DA395" t="s">
        <v>22</v>
      </c>
      <c r="DB395" t="s">
        <v>22</v>
      </c>
      <c r="DC395" t="s">
        <v>22</v>
      </c>
      <c r="DD395" t="s">
        <v>22</v>
      </c>
      <c r="DE395" t="s">
        <v>22</v>
      </c>
      <c r="DF395" t="s">
        <v>22</v>
      </c>
      <c r="DG395" t="s">
        <v>22</v>
      </c>
      <c r="DH395" t="s">
        <v>22</v>
      </c>
      <c r="DI395" t="s">
        <v>22</v>
      </c>
      <c r="DJ395" t="s">
        <v>22</v>
      </c>
      <c r="DK395" t="s">
        <v>22</v>
      </c>
      <c r="DL395" t="s">
        <v>22</v>
      </c>
      <c r="DM395" t="s">
        <v>22</v>
      </c>
      <c r="DN395" t="s">
        <v>22</v>
      </c>
      <c r="DO395" t="s">
        <v>22</v>
      </c>
      <c r="DP395" t="s">
        <v>22</v>
      </c>
      <c r="DQ395" t="s">
        <v>22</v>
      </c>
      <c r="DR395" t="s">
        <v>22</v>
      </c>
      <c r="DS395" t="s">
        <v>22</v>
      </c>
      <c r="DT395" t="s">
        <v>22</v>
      </c>
      <c r="DU395" t="s">
        <v>22</v>
      </c>
      <c r="DV395" t="s">
        <v>22</v>
      </c>
      <c r="DW395" t="s">
        <v>22</v>
      </c>
      <c r="DX395" t="s">
        <v>22</v>
      </c>
      <c r="DY395" t="s">
        <v>22</v>
      </c>
      <c r="DZ395" t="s">
        <v>22</v>
      </c>
      <c r="EA395" t="s">
        <v>22</v>
      </c>
      <c r="EB395" t="s">
        <v>22</v>
      </c>
      <c r="EC395" t="s">
        <v>22</v>
      </c>
      <c r="ED395" t="s">
        <v>22</v>
      </c>
      <c r="EE395" t="s">
        <v>22</v>
      </c>
      <c r="EF395" t="s">
        <v>22</v>
      </c>
      <c r="EG395" t="s">
        <v>22</v>
      </c>
      <c r="EH395" t="s">
        <v>22</v>
      </c>
      <c r="EI395" t="s">
        <v>22</v>
      </c>
      <c r="EJ395" t="s">
        <v>22</v>
      </c>
      <c r="EK395" t="s">
        <v>22</v>
      </c>
      <c r="EL395" t="s">
        <v>22</v>
      </c>
      <c r="EM395" t="s">
        <v>22</v>
      </c>
      <c r="EN395" t="s">
        <v>22</v>
      </c>
      <c r="EO395" t="s">
        <v>22</v>
      </c>
      <c r="EP395" t="s">
        <v>22</v>
      </c>
      <c r="EQ395" t="s">
        <v>22</v>
      </c>
      <c r="ER395" t="s">
        <v>22</v>
      </c>
      <c r="ES395" t="s">
        <v>22</v>
      </c>
      <c r="ET395" t="s">
        <v>22</v>
      </c>
      <c r="EU395" t="s">
        <v>22</v>
      </c>
      <c r="EV395" t="s">
        <v>22</v>
      </c>
      <c r="EW395" t="s">
        <v>22</v>
      </c>
      <c r="EX395" t="s">
        <v>0</v>
      </c>
      <c r="EY395" t="s">
        <v>22</v>
      </c>
      <c r="EZ395" t="s">
        <v>22</v>
      </c>
      <c r="FA395" t="s">
        <v>22</v>
      </c>
      <c r="FB395" t="s">
        <v>22</v>
      </c>
      <c r="FC395" t="s">
        <v>22</v>
      </c>
      <c r="FD395" t="s">
        <v>22</v>
      </c>
      <c r="FE395" t="s">
        <v>22</v>
      </c>
      <c r="FF395" t="s">
        <v>22</v>
      </c>
      <c r="FG395" t="s">
        <v>22</v>
      </c>
      <c r="FH395" t="s">
        <v>22</v>
      </c>
      <c r="FI395" t="s">
        <v>22</v>
      </c>
      <c r="FJ395" t="s">
        <v>22</v>
      </c>
      <c r="FK395" t="s">
        <v>22</v>
      </c>
      <c r="FL395" t="s">
        <v>22</v>
      </c>
      <c r="FM395" t="s">
        <v>22</v>
      </c>
    </row>
    <row r="396" spans="1:169" x14ac:dyDescent="0.2">
      <c r="A396">
        <v>289884</v>
      </c>
      <c r="B396" t="s">
        <v>1</v>
      </c>
      <c r="C396" t="s">
        <v>22</v>
      </c>
      <c r="D396" t="s">
        <v>33</v>
      </c>
      <c r="E396" t="s">
        <v>6474</v>
      </c>
      <c r="F396" t="s">
        <v>6473</v>
      </c>
      <c r="G396" t="s">
        <v>14</v>
      </c>
      <c r="H396" t="s">
        <v>6477</v>
      </c>
      <c r="I396" t="s">
        <v>6476</v>
      </c>
      <c r="J396"/>
      <c r="K396" t="s">
        <v>1</v>
      </c>
      <c r="L396" t="s">
        <v>1</v>
      </c>
      <c r="M396" t="s">
        <v>1</v>
      </c>
      <c r="N396" t="s">
        <v>1</v>
      </c>
      <c r="O396" t="s">
        <v>1</v>
      </c>
      <c r="P396" t="s">
        <v>1</v>
      </c>
      <c r="Q396" t="s">
        <v>1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  <c r="Y396" t="s">
        <v>1</v>
      </c>
      <c r="Z396" t="s">
        <v>1</v>
      </c>
      <c r="AA396" t="s">
        <v>1</v>
      </c>
      <c r="AB396" t="s">
        <v>1</v>
      </c>
      <c r="AC396" t="s">
        <v>1</v>
      </c>
      <c r="AD396" t="s">
        <v>1</v>
      </c>
      <c r="AE396" t="s">
        <v>1</v>
      </c>
      <c r="AF396" t="s">
        <v>1</v>
      </c>
      <c r="AG396" t="s">
        <v>0</v>
      </c>
      <c r="AH396" t="s">
        <v>1</v>
      </c>
      <c r="AI396" t="s">
        <v>1</v>
      </c>
      <c r="AJ396" t="s">
        <v>1</v>
      </c>
      <c r="AK396" t="s">
        <v>1</v>
      </c>
      <c r="AL396" t="s">
        <v>1</v>
      </c>
      <c r="AM396" t="s">
        <v>1</v>
      </c>
      <c r="AN396" t="s">
        <v>1</v>
      </c>
      <c r="AO396" t="s">
        <v>1</v>
      </c>
      <c r="AP396" t="s">
        <v>0</v>
      </c>
      <c r="AQ396" t="s">
        <v>0</v>
      </c>
      <c r="AR396" t="s">
        <v>1</v>
      </c>
      <c r="AS396" t="s">
        <v>1</v>
      </c>
      <c r="AT396" t="s">
        <v>1</v>
      </c>
      <c r="AU396" t="s">
        <v>1</v>
      </c>
      <c r="AV396" t="s">
        <v>1</v>
      </c>
      <c r="AW396" t="s">
        <v>1</v>
      </c>
      <c r="AX396" t="s">
        <v>1</v>
      </c>
      <c r="AY396" t="s">
        <v>1</v>
      </c>
      <c r="AZ396" t="s">
        <v>1</v>
      </c>
      <c r="BA396" t="s">
        <v>1</v>
      </c>
      <c r="BB396" t="s">
        <v>1</v>
      </c>
      <c r="BC396" t="s">
        <v>1</v>
      </c>
      <c r="BD396" t="s">
        <v>1</v>
      </c>
      <c r="BE396" t="s">
        <v>1</v>
      </c>
      <c r="BF396" t="s">
        <v>1</v>
      </c>
      <c r="BG396" t="s">
        <v>1</v>
      </c>
      <c r="BH396" t="s">
        <v>1</v>
      </c>
      <c r="BI396" t="s">
        <v>1</v>
      </c>
      <c r="BJ396" t="s">
        <v>1</v>
      </c>
      <c r="BK396" t="s">
        <v>1</v>
      </c>
      <c r="BL396" t="s">
        <v>1</v>
      </c>
      <c r="BM396" t="s">
        <v>1</v>
      </c>
      <c r="BN396" t="s">
        <v>1</v>
      </c>
      <c r="BO396" t="s">
        <v>1</v>
      </c>
      <c r="BP396" t="s">
        <v>1</v>
      </c>
      <c r="BQ396" t="s">
        <v>1</v>
      </c>
      <c r="BR396" t="s">
        <v>1</v>
      </c>
      <c r="BS396" t="s">
        <v>1</v>
      </c>
      <c r="BT396" t="s">
        <v>1</v>
      </c>
      <c r="BU396" t="s">
        <v>1</v>
      </c>
      <c r="BV396" t="s">
        <v>1</v>
      </c>
      <c r="BW396" t="s">
        <v>1</v>
      </c>
      <c r="BX396" t="s">
        <v>1</v>
      </c>
      <c r="BY396" t="s">
        <v>1</v>
      </c>
      <c r="BZ396" t="s">
        <v>1</v>
      </c>
      <c r="CA396" t="s">
        <v>1</v>
      </c>
      <c r="CB396" t="s">
        <v>1</v>
      </c>
      <c r="CC396" t="s">
        <v>1</v>
      </c>
      <c r="CD396" t="s">
        <v>1</v>
      </c>
      <c r="CE396" t="s">
        <v>1</v>
      </c>
      <c r="CF396" t="s">
        <v>1</v>
      </c>
      <c r="CG396" t="s">
        <v>1</v>
      </c>
      <c r="CH396" t="s">
        <v>1</v>
      </c>
      <c r="CI396" t="s">
        <v>1</v>
      </c>
      <c r="CJ396" t="s">
        <v>1</v>
      </c>
      <c r="CK396" t="s">
        <v>1</v>
      </c>
      <c r="CL396" t="s">
        <v>1</v>
      </c>
      <c r="CM396" t="s">
        <v>1</v>
      </c>
      <c r="CN396" t="s">
        <v>1</v>
      </c>
      <c r="CO396" t="s">
        <v>1</v>
      </c>
      <c r="CP396" t="s">
        <v>1</v>
      </c>
      <c r="CQ396" t="s">
        <v>1</v>
      </c>
      <c r="CR396" t="s">
        <v>1</v>
      </c>
      <c r="CS396" t="s">
        <v>1</v>
      </c>
      <c r="CT396" t="s">
        <v>1</v>
      </c>
      <c r="CU396" t="s">
        <v>1</v>
      </c>
      <c r="CV396" t="s">
        <v>1</v>
      </c>
      <c r="CW396" t="s">
        <v>1</v>
      </c>
      <c r="CX396" t="s">
        <v>1</v>
      </c>
      <c r="CY396" t="s">
        <v>1</v>
      </c>
      <c r="CZ396" t="s">
        <v>1</v>
      </c>
      <c r="DA396" t="s">
        <v>1</v>
      </c>
      <c r="DB396" t="s">
        <v>1</v>
      </c>
      <c r="DC396" t="s">
        <v>1</v>
      </c>
      <c r="DD396" t="s">
        <v>1</v>
      </c>
      <c r="DE396" t="s">
        <v>1</v>
      </c>
      <c r="DF396" t="s">
        <v>1</v>
      </c>
      <c r="DG396" t="s">
        <v>1</v>
      </c>
      <c r="DH396" t="s">
        <v>1</v>
      </c>
      <c r="DI396" t="s">
        <v>1</v>
      </c>
      <c r="DJ396" t="s">
        <v>1</v>
      </c>
      <c r="DK396" t="s">
        <v>1</v>
      </c>
      <c r="DL396" t="s">
        <v>1</v>
      </c>
      <c r="DM396" t="s">
        <v>1</v>
      </c>
      <c r="DN396" t="s">
        <v>1</v>
      </c>
      <c r="DO396" t="s">
        <v>1</v>
      </c>
      <c r="DP396" t="s">
        <v>1</v>
      </c>
      <c r="DQ396" t="s">
        <v>1</v>
      </c>
      <c r="DR396" t="s">
        <v>1</v>
      </c>
      <c r="DS396" t="s">
        <v>1</v>
      </c>
      <c r="DT396" t="s">
        <v>1</v>
      </c>
      <c r="DU396" t="s">
        <v>1</v>
      </c>
      <c r="DV396" t="s">
        <v>1</v>
      </c>
      <c r="DW396" t="s">
        <v>1</v>
      </c>
      <c r="DX396" t="s">
        <v>1</v>
      </c>
      <c r="DY396" t="s">
        <v>1</v>
      </c>
      <c r="DZ396" t="s">
        <v>1</v>
      </c>
      <c r="EA396" t="s">
        <v>1</v>
      </c>
      <c r="EB396" t="s">
        <v>1</v>
      </c>
      <c r="EC396" t="s">
        <v>1</v>
      </c>
      <c r="ED396" t="s">
        <v>1</v>
      </c>
      <c r="EE396" t="s">
        <v>1</v>
      </c>
      <c r="EF396" t="s">
        <v>1</v>
      </c>
      <c r="EG396" t="s">
        <v>1</v>
      </c>
      <c r="EH396" t="s">
        <v>1</v>
      </c>
      <c r="EI396" t="s">
        <v>1</v>
      </c>
      <c r="EJ396" t="s">
        <v>1</v>
      </c>
      <c r="EK396" t="s">
        <v>1</v>
      </c>
      <c r="EL396" t="s">
        <v>1</v>
      </c>
      <c r="EM396" t="s">
        <v>1</v>
      </c>
      <c r="EN396" t="s">
        <v>1</v>
      </c>
      <c r="EO396" t="s">
        <v>1</v>
      </c>
      <c r="EP396" t="s">
        <v>1</v>
      </c>
      <c r="EQ396" t="s">
        <v>1</v>
      </c>
      <c r="ER396" t="s">
        <v>1</v>
      </c>
      <c r="ES396" t="s">
        <v>1</v>
      </c>
      <c r="ET396" t="s">
        <v>1</v>
      </c>
      <c r="EU396" t="s">
        <v>1</v>
      </c>
      <c r="EV396" t="s">
        <v>1</v>
      </c>
      <c r="EW396" t="s">
        <v>1</v>
      </c>
      <c r="EX396" t="s">
        <v>22</v>
      </c>
      <c r="EY396" t="s">
        <v>1</v>
      </c>
      <c r="EZ396" t="s">
        <v>1</v>
      </c>
      <c r="FA396" t="s">
        <v>1</v>
      </c>
      <c r="FB396" t="s">
        <v>1</v>
      </c>
      <c r="FC396" t="s">
        <v>1</v>
      </c>
      <c r="FD396" t="s">
        <v>1</v>
      </c>
      <c r="FE396" t="s">
        <v>1</v>
      </c>
      <c r="FF396" t="s">
        <v>1</v>
      </c>
      <c r="FG396" t="s">
        <v>1</v>
      </c>
      <c r="FH396" t="s">
        <v>1</v>
      </c>
      <c r="FI396" t="s">
        <v>1</v>
      </c>
      <c r="FJ396" t="s">
        <v>1</v>
      </c>
      <c r="FK396" t="s">
        <v>1</v>
      </c>
      <c r="FL396" t="s">
        <v>1</v>
      </c>
      <c r="FM396" t="s">
        <v>1</v>
      </c>
    </row>
    <row r="397" spans="1:169" x14ac:dyDescent="0.2">
      <c r="A397">
        <v>290076</v>
      </c>
      <c r="B397" t="s">
        <v>22</v>
      </c>
      <c r="C397" t="s">
        <v>2</v>
      </c>
      <c r="D397" t="s">
        <v>33</v>
      </c>
      <c r="E397" t="s">
        <v>6474</v>
      </c>
      <c r="F397" t="s">
        <v>6473</v>
      </c>
      <c r="G397" t="s">
        <v>14</v>
      </c>
      <c r="H397" t="s">
        <v>2395</v>
      </c>
      <c r="I397" t="s">
        <v>6475</v>
      </c>
      <c r="J397"/>
      <c r="K397" t="s">
        <v>22</v>
      </c>
      <c r="L397" t="s">
        <v>22</v>
      </c>
      <c r="M397" t="s">
        <v>22</v>
      </c>
      <c r="N397" t="s">
        <v>22</v>
      </c>
      <c r="O397" t="s">
        <v>22</v>
      </c>
      <c r="P397" t="s">
        <v>22</v>
      </c>
      <c r="Q397" t="s">
        <v>22</v>
      </c>
      <c r="R397" t="s">
        <v>22</v>
      </c>
      <c r="S397" t="s">
        <v>22</v>
      </c>
      <c r="T397" t="s">
        <v>22</v>
      </c>
      <c r="U397" t="s">
        <v>22</v>
      </c>
      <c r="V397" t="s">
        <v>22</v>
      </c>
      <c r="W397" t="s">
        <v>22</v>
      </c>
      <c r="X397" t="s">
        <v>22</v>
      </c>
      <c r="Y397" t="s">
        <v>22</v>
      </c>
      <c r="Z397" t="s">
        <v>22</v>
      </c>
      <c r="AA397" t="s">
        <v>22</v>
      </c>
      <c r="AB397" t="s">
        <v>22</v>
      </c>
      <c r="AC397" t="s">
        <v>22</v>
      </c>
      <c r="AD397" t="s">
        <v>22</v>
      </c>
      <c r="AE397" t="s">
        <v>22</v>
      </c>
      <c r="AF397" t="s">
        <v>22</v>
      </c>
      <c r="AG397" t="s">
        <v>0</v>
      </c>
      <c r="AH397" t="s">
        <v>22</v>
      </c>
      <c r="AI397" t="s">
        <v>22</v>
      </c>
      <c r="AJ397" t="s">
        <v>22</v>
      </c>
      <c r="AK397" t="s">
        <v>22</v>
      </c>
      <c r="AL397" t="s">
        <v>22</v>
      </c>
      <c r="AM397" t="s">
        <v>22</v>
      </c>
      <c r="AN397" t="s">
        <v>22</v>
      </c>
      <c r="AO397" t="s">
        <v>22</v>
      </c>
      <c r="AP397" t="s">
        <v>22</v>
      </c>
      <c r="AQ397" t="s">
        <v>0</v>
      </c>
      <c r="AR397" t="s">
        <v>22</v>
      </c>
      <c r="AS397" t="s">
        <v>22</v>
      </c>
      <c r="AT397" t="s">
        <v>22</v>
      </c>
      <c r="AU397" t="s">
        <v>22</v>
      </c>
      <c r="AV397" t="s">
        <v>22</v>
      </c>
      <c r="AW397" t="s">
        <v>22</v>
      </c>
      <c r="AX397" t="s">
        <v>22</v>
      </c>
      <c r="AY397" t="s">
        <v>22</v>
      </c>
      <c r="AZ397" t="s">
        <v>22</v>
      </c>
      <c r="BA397" t="s">
        <v>22</v>
      </c>
      <c r="BB397" t="s">
        <v>22</v>
      </c>
      <c r="BC397" t="s">
        <v>22</v>
      </c>
      <c r="BD397" t="s">
        <v>22</v>
      </c>
      <c r="BE397" t="s">
        <v>22</v>
      </c>
      <c r="BF397" t="s">
        <v>22</v>
      </c>
      <c r="BG397" t="s">
        <v>22</v>
      </c>
      <c r="BH397" t="s">
        <v>22</v>
      </c>
      <c r="BI397" t="s">
        <v>22</v>
      </c>
      <c r="BJ397" t="s">
        <v>22</v>
      </c>
      <c r="BK397" t="s">
        <v>22</v>
      </c>
      <c r="BL397" t="s">
        <v>22</v>
      </c>
      <c r="BM397" t="s">
        <v>22</v>
      </c>
      <c r="BN397" t="s">
        <v>22</v>
      </c>
      <c r="BO397" t="s">
        <v>22</v>
      </c>
      <c r="BP397" t="s">
        <v>22</v>
      </c>
      <c r="BQ397" t="s">
        <v>22</v>
      </c>
      <c r="BR397" t="s">
        <v>22</v>
      </c>
      <c r="BS397" t="s">
        <v>22</v>
      </c>
      <c r="BT397" t="s">
        <v>22</v>
      </c>
      <c r="BU397" t="s">
        <v>22</v>
      </c>
      <c r="BV397" t="s">
        <v>22</v>
      </c>
      <c r="BW397" t="s">
        <v>2</v>
      </c>
      <c r="BX397" t="s">
        <v>22</v>
      </c>
      <c r="BY397" t="s">
        <v>22</v>
      </c>
      <c r="BZ397" t="s">
        <v>22</v>
      </c>
      <c r="CA397" t="s">
        <v>22</v>
      </c>
      <c r="CB397" t="s">
        <v>22</v>
      </c>
      <c r="CC397" t="s">
        <v>22</v>
      </c>
      <c r="CD397" t="s">
        <v>22</v>
      </c>
      <c r="CE397" t="s">
        <v>22</v>
      </c>
      <c r="CF397" t="s">
        <v>22</v>
      </c>
      <c r="CG397" t="s">
        <v>22</v>
      </c>
      <c r="CH397" t="s">
        <v>22</v>
      </c>
      <c r="CI397" t="s">
        <v>22</v>
      </c>
      <c r="CJ397" t="s">
        <v>22</v>
      </c>
      <c r="CK397" t="s">
        <v>22</v>
      </c>
      <c r="CL397" t="s">
        <v>22</v>
      </c>
      <c r="CM397" t="s">
        <v>22</v>
      </c>
      <c r="CN397" t="s">
        <v>22</v>
      </c>
      <c r="CO397" t="s">
        <v>22</v>
      </c>
      <c r="CP397" t="s">
        <v>22</v>
      </c>
      <c r="CQ397" t="s">
        <v>22</v>
      </c>
      <c r="CR397" t="s">
        <v>22</v>
      </c>
      <c r="CS397" t="s">
        <v>22</v>
      </c>
      <c r="CT397" t="s">
        <v>0</v>
      </c>
      <c r="CU397" t="s">
        <v>22</v>
      </c>
      <c r="CV397" t="s">
        <v>22</v>
      </c>
      <c r="CW397" t="s">
        <v>22</v>
      </c>
      <c r="CX397" t="s">
        <v>22</v>
      </c>
      <c r="CY397" t="s">
        <v>22</v>
      </c>
      <c r="CZ397" t="s">
        <v>22</v>
      </c>
      <c r="DA397" t="s">
        <v>22</v>
      </c>
      <c r="DB397" t="s">
        <v>22</v>
      </c>
      <c r="DC397" t="s">
        <v>22</v>
      </c>
      <c r="DD397" t="s">
        <v>22</v>
      </c>
      <c r="DE397" t="s">
        <v>22</v>
      </c>
      <c r="DF397" t="s">
        <v>22</v>
      </c>
      <c r="DG397" t="s">
        <v>22</v>
      </c>
      <c r="DH397" t="s">
        <v>22</v>
      </c>
      <c r="DI397" t="s">
        <v>22</v>
      </c>
      <c r="DJ397" t="s">
        <v>22</v>
      </c>
      <c r="DK397" t="s">
        <v>22</v>
      </c>
      <c r="DL397" t="s">
        <v>22</v>
      </c>
      <c r="DM397" t="s">
        <v>22</v>
      </c>
      <c r="DN397" t="s">
        <v>0</v>
      </c>
      <c r="DO397" t="s">
        <v>22</v>
      </c>
      <c r="DP397" t="s">
        <v>22</v>
      </c>
      <c r="DQ397" t="s">
        <v>22</v>
      </c>
      <c r="DR397" t="s">
        <v>22</v>
      </c>
      <c r="DS397" t="s">
        <v>22</v>
      </c>
      <c r="DT397" t="s">
        <v>22</v>
      </c>
      <c r="DU397" t="s">
        <v>22</v>
      </c>
      <c r="DV397" t="s">
        <v>22</v>
      </c>
      <c r="DW397" t="s">
        <v>22</v>
      </c>
      <c r="DX397" t="s">
        <v>22</v>
      </c>
      <c r="DY397" t="s">
        <v>22</v>
      </c>
      <c r="DZ397" t="s">
        <v>22</v>
      </c>
      <c r="EA397" t="s">
        <v>22</v>
      </c>
      <c r="EB397" t="s">
        <v>22</v>
      </c>
      <c r="EC397" t="s">
        <v>22</v>
      </c>
      <c r="ED397" t="s">
        <v>22</v>
      </c>
      <c r="EE397" t="s">
        <v>22</v>
      </c>
      <c r="EF397" t="s">
        <v>22</v>
      </c>
      <c r="EG397" t="s">
        <v>22</v>
      </c>
      <c r="EH397" t="s">
        <v>22</v>
      </c>
      <c r="EI397" t="s">
        <v>22</v>
      </c>
      <c r="EJ397" t="s">
        <v>22</v>
      </c>
      <c r="EK397" t="s">
        <v>22</v>
      </c>
      <c r="EL397" t="s">
        <v>22</v>
      </c>
      <c r="EM397" t="s">
        <v>22</v>
      </c>
      <c r="EN397" t="s">
        <v>22</v>
      </c>
      <c r="EO397" t="s">
        <v>22</v>
      </c>
      <c r="EP397" t="s">
        <v>22</v>
      </c>
      <c r="EQ397" t="s">
        <v>22</v>
      </c>
      <c r="ER397" t="s">
        <v>22</v>
      </c>
      <c r="ES397" t="s">
        <v>22</v>
      </c>
      <c r="ET397" t="s">
        <v>22</v>
      </c>
      <c r="EU397" t="s">
        <v>22</v>
      </c>
      <c r="EV397" t="s">
        <v>22</v>
      </c>
      <c r="EW397" t="s">
        <v>22</v>
      </c>
      <c r="EX397" t="s">
        <v>22</v>
      </c>
      <c r="EY397" t="s">
        <v>22</v>
      </c>
      <c r="EZ397" t="s">
        <v>22</v>
      </c>
      <c r="FA397" t="s">
        <v>22</v>
      </c>
      <c r="FB397" t="s">
        <v>22</v>
      </c>
      <c r="FC397" t="s">
        <v>22</v>
      </c>
      <c r="FD397" t="s">
        <v>22</v>
      </c>
      <c r="FE397" t="s">
        <v>22</v>
      </c>
      <c r="FF397" t="s">
        <v>22</v>
      </c>
      <c r="FG397" t="s">
        <v>22</v>
      </c>
      <c r="FH397" t="s">
        <v>22</v>
      </c>
      <c r="FI397" t="s">
        <v>22</v>
      </c>
      <c r="FJ397" t="s">
        <v>22</v>
      </c>
      <c r="FK397" t="s">
        <v>22</v>
      </c>
      <c r="FL397" t="s">
        <v>22</v>
      </c>
      <c r="FM397" t="s">
        <v>22</v>
      </c>
    </row>
    <row r="398" spans="1:169" x14ac:dyDescent="0.2">
      <c r="A398">
        <v>290138</v>
      </c>
      <c r="B398" t="s">
        <v>1</v>
      </c>
      <c r="C398" t="s">
        <v>7</v>
      </c>
      <c r="D398" t="s">
        <v>17</v>
      </c>
      <c r="E398" t="s">
        <v>6474</v>
      </c>
      <c r="F398" t="s">
        <v>6473</v>
      </c>
      <c r="G398" t="s">
        <v>14</v>
      </c>
      <c r="H398" t="s">
        <v>19</v>
      </c>
      <c r="I398" t="s">
        <v>6472</v>
      </c>
      <c r="J398"/>
      <c r="K398" t="s">
        <v>1</v>
      </c>
      <c r="L398" t="s">
        <v>1</v>
      </c>
      <c r="M398" t="s">
        <v>1</v>
      </c>
      <c r="N398" t="s">
        <v>1</v>
      </c>
      <c r="O398" t="s">
        <v>1</v>
      </c>
      <c r="P398" t="s">
        <v>1</v>
      </c>
      <c r="Q398" t="s">
        <v>1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  <c r="Y398" t="s">
        <v>1</v>
      </c>
      <c r="Z398" t="s">
        <v>1</v>
      </c>
      <c r="AA398" t="s">
        <v>1</v>
      </c>
      <c r="AB398" t="s">
        <v>1</v>
      </c>
      <c r="AC398" t="s">
        <v>1</v>
      </c>
      <c r="AD398" t="s">
        <v>1</v>
      </c>
      <c r="AE398" t="s">
        <v>1</v>
      </c>
      <c r="AF398" t="s">
        <v>1</v>
      </c>
      <c r="AG398" t="s">
        <v>0</v>
      </c>
      <c r="AH398" t="s">
        <v>1</v>
      </c>
      <c r="AI398" t="s">
        <v>1</v>
      </c>
      <c r="AJ398" t="s">
        <v>1</v>
      </c>
      <c r="AK398" t="s">
        <v>1</v>
      </c>
      <c r="AL398" t="s">
        <v>1</v>
      </c>
      <c r="AM398" t="s">
        <v>1</v>
      </c>
      <c r="AN398" t="s">
        <v>1</v>
      </c>
      <c r="AO398" t="s">
        <v>0</v>
      </c>
      <c r="AP398" t="s">
        <v>0</v>
      </c>
      <c r="AQ398" t="s">
        <v>0</v>
      </c>
      <c r="AR398" t="s">
        <v>1</v>
      </c>
      <c r="AS398" t="s">
        <v>1</v>
      </c>
      <c r="AT398" t="s">
        <v>1</v>
      </c>
      <c r="AU398" t="s">
        <v>1</v>
      </c>
      <c r="AV398" t="s">
        <v>1</v>
      </c>
      <c r="AW398" t="s">
        <v>1</v>
      </c>
      <c r="AX398" t="s">
        <v>1</v>
      </c>
      <c r="AY398" t="s">
        <v>1</v>
      </c>
      <c r="AZ398" t="s">
        <v>1</v>
      </c>
      <c r="BA398" t="s">
        <v>1</v>
      </c>
      <c r="BB398" t="s">
        <v>1</v>
      </c>
      <c r="BC398" t="s">
        <v>1</v>
      </c>
      <c r="BD398" t="s">
        <v>1</v>
      </c>
      <c r="BE398" t="s">
        <v>1</v>
      </c>
      <c r="BF398" t="s">
        <v>1</v>
      </c>
      <c r="BG398" t="s">
        <v>1</v>
      </c>
      <c r="BH398" t="s">
        <v>1</v>
      </c>
      <c r="BI398" t="s">
        <v>1</v>
      </c>
      <c r="BJ398" t="s">
        <v>1</v>
      </c>
      <c r="BK398" t="s">
        <v>1</v>
      </c>
      <c r="BL398" t="s">
        <v>1</v>
      </c>
      <c r="BM398" t="s">
        <v>1</v>
      </c>
      <c r="BN398" t="s">
        <v>1</v>
      </c>
      <c r="BO398" t="s">
        <v>1</v>
      </c>
      <c r="BP398" t="s">
        <v>1</v>
      </c>
      <c r="BQ398" t="s">
        <v>1</v>
      </c>
      <c r="BR398" t="s">
        <v>1</v>
      </c>
      <c r="BS398" t="s">
        <v>1</v>
      </c>
      <c r="BT398" t="s">
        <v>1</v>
      </c>
      <c r="BU398" t="s">
        <v>1</v>
      </c>
      <c r="BV398" t="s">
        <v>1</v>
      </c>
      <c r="BW398" t="s">
        <v>1</v>
      </c>
      <c r="BX398" t="s">
        <v>1</v>
      </c>
      <c r="BY398" t="s">
        <v>7</v>
      </c>
      <c r="BZ398" t="s">
        <v>1</v>
      </c>
      <c r="CA398" t="s">
        <v>1</v>
      </c>
      <c r="CB398" t="s">
        <v>1</v>
      </c>
      <c r="CC398" t="s">
        <v>1</v>
      </c>
      <c r="CD398" t="s">
        <v>1</v>
      </c>
      <c r="CE398" t="s">
        <v>1</v>
      </c>
      <c r="CF398" t="s">
        <v>1</v>
      </c>
      <c r="CG398" t="s">
        <v>1</v>
      </c>
      <c r="CH398" t="s">
        <v>1</v>
      </c>
      <c r="CI398" t="s">
        <v>1</v>
      </c>
      <c r="CJ398" t="s">
        <v>1</v>
      </c>
      <c r="CK398" t="s">
        <v>1</v>
      </c>
      <c r="CL398" t="s">
        <v>1</v>
      </c>
      <c r="CM398" t="s">
        <v>1</v>
      </c>
      <c r="CN398" t="s">
        <v>1</v>
      </c>
      <c r="CO398" t="s">
        <v>1</v>
      </c>
      <c r="CP398" t="s">
        <v>1</v>
      </c>
      <c r="CQ398" t="s">
        <v>1</v>
      </c>
      <c r="CR398" t="s">
        <v>1</v>
      </c>
      <c r="CS398" t="s">
        <v>1</v>
      </c>
      <c r="CT398" t="s">
        <v>0</v>
      </c>
      <c r="CU398" t="s">
        <v>1</v>
      </c>
      <c r="CV398" t="s">
        <v>1</v>
      </c>
      <c r="CW398" t="s">
        <v>1</v>
      </c>
      <c r="CX398" t="s">
        <v>0</v>
      </c>
      <c r="CY398" t="s">
        <v>1</v>
      </c>
      <c r="CZ398" t="s">
        <v>1</v>
      </c>
      <c r="DA398" t="s">
        <v>1</v>
      </c>
      <c r="DB398" t="s">
        <v>1</v>
      </c>
      <c r="DC398" t="s">
        <v>1</v>
      </c>
      <c r="DD398" t="s">
        <v>1</v>
      </c>
      <c r="DE398" t="s">
        <v>1</v>
      </c>
      <c r="DF398" t="s">
        <v>1</v>
      </c>
      <c r="DG398" t="s">
        <v>1</v>
      </c>
      <c r="DH398" t="s">
        <v>1</v>
      </c>
      <c r="DI398" t="s">
        <v>1</v>
      </c>
      <c r="DJ398" t="s">
        <v>1</v>
      </c>
      <c r="DK398" t="s">
        <v>1</v>
      </c>
      <c r="DL398" t="s">
        <v>1</v>
      </c>
      <c r="DM398" t="s">
        <v>0</v>
      </c>
      <c r="DN398" t="s">
        <v>1</v>
      </c>
      <c r="DO398" t="s">
        <v>1</v>
      </c>
      <c r="DP398" t="s">
        <v>1</v>
      </c>
      <c r="DQ398" t="s">
        <v>1</v>
      </c>
      <c r="DR398" t="s">
        <v>1</v>
      </c>
      <c r="DS398" t="s">
        <v>1</v>
      </c>
      <c r="DT398" t="s">
        <v>1</v>
      </c>
      <c r="DU398" t="s">
        <v>1</v>
      </c>
      <c r="DV398" t="s">
        <v>1</v>
      </c>
      <c r="DW398" t="s">
        <v>1</v>
      </c>
      <c r="DX398" t="s">
        <v>1</v>
      </c>
      <c r="DY398" t="s">
        <v>1</v>
      </c>
      <c r="DZ398" t="s">
        <v>1</v>
      </c>
      <c r="EA398" t="s">
        <v>1</v>
      </c>
      <c r="EB398" t="s">
        <v>1</v>
      </c>
      <c r="EC398" t="s">
        <v>1</v>
      </c>
      <c r="ED398" t="s">
        <v>1</v>
      </c>
      <c r="EE398" t="s">
        <v>1</v>
      </c>
      <c r="EF398" t="s">
        <v>1</v>
      </c>
      <c r="EG398" t="s">
        <v>1</v>
      </c>
      <c r="EH398" t="s">
        <v>1</v>
      </c>
      <c r="EI398" t="s">
        <v>1</v>
      </c>
      <c r="EJ398" t="s">
        <v>1</v>
      </c>
      <c r="EK398" t="s">
        <v>1</v>
      </c>
      <c r="EL398" t="s">
        <v>1</v>
      </c>
      <c r="EM398" t="s">
        <v>1</v>
      </c>
      <c r="EN398" t="s">
        <v>1</v>
      </c>
      <c r="EO398" t="s">
        <v>1</v>
      </c>
      <c r="EP398" t="s">
        <v>1</v>
      </c>
      <c r="EQ398" t="s">
        <v>1</v>
      </c>
      <c r="ER398" t="s">
        <v>1</v>
      </c>
      <c r="ES398" t="s">
        <v>1</v>
      </c>
      <c r="ET398" t="s">
        <v>1</v>
      </c>
      <c r="EU398" t="s">
        <v>1</v>
      </c>
      <c r="EV398" t="s">
        <v>1</v>
      </c>
      <c r="EW398" t="s">
        <v>1</v>
      </c>
      <c r="EX398" t="s">
        <v>1</v>
      </c>
      <c r="EY398" t="s">
        <v>0</v>
      </c>
      <c r="EZ398" t="s">
        <v>1</v>
      </c>
      <c r="FA398" t="s">
        <v>0</v>
      </c>
      <c r="FB398" t="s">
        <v>1</v>
      </c>
      <c r="FC398" t="s">
        <v>1</v>
      </c>
      <c r="FD398" t="s">
        <v>1</v>
      </c>
      <c r="FE398" t="s">
        <v>1</v>
      </c>
      <c r="FF398" t="s">
        <v>1</v>
      </c>
      <c r="FG398" t="s">
        <v>1</v>
      </c>
      <c r="FH398" t="s">
        <v>1</v>
      </c>
      <c r="FI398" t="s">
        <v>1</v>
      </c>
      <c r="FJ398" t="s">
        <v>1</v>
      </c>
      <c r="FK398" t="s">
        <v>1</v>
      </c>
      <c r="FL398" t="s">
        <v>1</v>
      </c>
      <c r="FM398" t="s">
        <v>1</v>
      </c>
    </row>
    <row r="399" spans="1:169" x14ac:dyDescent="0.2">
      <c r="A399">
        <v>293012</v>
      </c>
      <c r="B399" t="s">
        <v>22</v>
      </c>
      <c r="C399" t="s">
        <v>2</v>
      </c>
      <c r="D399" t="s">
        <v>27</v>
      </c>
      <c r="E399" t="s">
        <v>6471</v>
      </c>
      <c r="F399" t="s">
        <v>6470</v>
      </c>
      <c r="G399" t="s">
        <v>24</v>
      </c>
      <c r="H399" t="s">
        <v>172</v>
      </c>
      <c r="I399"/>
      <c r="J399"/>
      <c r="K399" t="s">
        <v>22</v>
      </c>
      <c r="L399" t="s">
        <v>22</v>
      </c>
      <c r="M399" t="s">
        <v>22</v>
      </c>
      <c r="N399" t="s">
        <v>22</v>
      </c>
      <c r="O399" t="s">
        <v>22</v>
      </c>
      <c r="P399" t="s">
        <v>22</v>
      </c>
      <c r="Q399" t="s">
        <v>2</v>
      </c>
      <c r="R399" t="s">
        <v>22</v>
      </c>
      <c r="S399" t="s">
        <v>22</v>
      </c>
      <c r="T399" t="s">
        <v>22</v>
      </c>
      <c r="U399" t="s">
        <v>22</v>
      </c>
      <c r="V399" t="s">
        <v>22</v>
      </c>
      <c r="W399" t="s">
        <v>22</v>
      </c>
      <c r="X399" t="s">
        <v>22</v>
      </c>
      <c r="Y399" t="s">
        <v>22</v>
      </c>
      <c r="Z399" t="s">
        <v>22</v>
      </c>
      <c r="AA399" t="s">
        <v>22</v>
      </c>
      <c r="AB399" t="s">
        <v>22</v>
      </c>
      <c r="AC399" t="s">
        <v>22</v>
      </c>
      <c r="AD399" t="s">
        <v>22</v>
      </c>
      <c r="AE399" t="s">
        <v>22</v>
      </c>
      <c r="AF399" t="s">
        <v>22</v>
      </c>
      <c r="AG399" t="s">
        <v>22</v>
      </c>
      <c r="AH399" t="s">
        <v>22</v>
      </c>
      <c r="AI399" t="s">
        <v>22</v>
      </c>
      <c r="AJ399" t="s">
        <v>22</v>
      </c>
      <c r="AK399" t="s">
        <v>22</v>
      </c>
      <c r="AL399" t="s">
        <v>22</v>
      </c>
      <c r="AM399" t="s">
        <v>22</v>
      </c>
      <c r="AN399" t="s">
        <v>22</v>
      </c>
      <c r="AO399" t="s">
        <v>22</v>
      </c>
      <c r="AP399" t="s">
        <v>0</v>
      </c>
      <c r="AQ399" t="s">
        <v>22</v>
      </c>
      <c r="AR399" t="s">
        <v>22</v>
      </c>
      <c r="AS399" t="s">
        <v>22</v>
      </c>
      <c r="AT399" t="s">
        <v>22</v>
      </c>
      <c r="AU399" t="s">
        <v>22</v>
      </c>
      <c r="AV399" t="s">
        <v>22</v>
      </c>
      <c r="AW399" t="s">
        <v>22</v>
      </c>
      <c r="AX399" t="s">
        <v>22</v>
      </c>
      <c r="AY399" t="s">
        <v>22</v>
      </c>
      <c r="AZ399" t="s">
        <v>22</v>
      </c>
      <c r="BA399" t="s">
        <v>22</v>
      </c>
      <c r="BB399" t="s">
        <v>22</v>
      </c>
      <c r="BC399" t="s">
        <v>22</v>
      </c>
      <c r="BD399" t="s">
        <v>22</v>
      </c>
      <c r="BE399" t="s">
        <v>22</v>
      </c>
      <c r="BF399" t="s">
        <v>22</v>
      </c>
      <c r="BG399" t="s">
        <v>22</v>
      </c>
      <c r="BH399" t="s">
        <v>22</v>
      </c>
      <c r="BI399" t="s">
        <v>22</v>
      </c>
      <c r="BJ399" t="s">
        <v>22</v>
      </c>
      <c r="BK399" t="s">
        <v>22</v>
      </c>
      <c r="BL399" t="s">
        <v>22</v>
      </c>
      <c r="BM399" t="s">
        <v>22</v>
      </c>
      <c r="BN399" t="s">
        <v>22</v>
      </c>
      <c r="BO399" t="s">
        <v>22</v>
      </c>
      <c r="BP399" t="s">
        <v>22</v>
      </c>
      <c r="BQ399" t="s">
        <v>22</v>
      </c>
      <c r="BR399" t="s">
        <v>22</v>
      </c>
      <c r="BS399" t="s">
        <v>22</v>
      </c>
      <c r="BT399" t="s">
        <v>22</v>
      </c>
      <c r="BU399" t="s">
        <v>22</v>
      </c>
      <c r="BV399" t="s">
        <v>22</v>
      </c>
      <c r="BW399" t="s">
        <v>22</v>
      </c>
      <c r="BX399" t="s">
        <v>22</v>
      </c>
      <c r="BY399" t="s">
        <v>22</v>
      </c>
      <c r="BZ399" t="s">
        <v>22</v>
      </c>
      <c r="CA399" t="s">
        <v>22</v>
      </c>
      <c r="CB399" t="s">
        <v>22</v>
      </c>
      <c r="CC399" t="s">
        <v>22</v>
      </c>
      <c r="CD399" t="s">
        <v>22</v>
      </c>
      <c r="CE399" t="s">
        <v>22</v>
      </c>
      <c r="CF399" t="s">
        <v>22</v>
      </c>
      <c r="CG399" t="s">
        <v>22</v>
      </c>
      <c r="CH399" t="s">
        <v>22</v>
      </c>
      <c r="CI399" t="s">
        <v>22</v>
      </c>
      <c r="CJ399" t="s">
        <v>22</v>
      </c>
      <c r="CK399" t="s">
        <v>22</v>
      </c>
      <c r="CL399" t="s">
        <v>22</v>
      </c>
      <c r="CM399" t="s">
        <v>22</v>
      </c>
      <c r="CN399" t="s">
        <v>22</v>
      </c>
      <c r="CO399" t="s">
        <v>22</v>
      </c>
      <c r="CP399" t="s">
        <v>22</v>
      </c>
      <c r="CQ399" t="s">
        <v>22</v>
      </c>
      <c r="CR399" t="s">
        <v>22</v>
      </c>
      <c r="CS399" t="s">
        <v>22</v>
      </c>
      <c r="CT399" t="s">
        <v>22</v>
      </c>
      <c r="CU399" t="s">
        <v>22</v>
      </c>
      <c r="CV399" t="s">
        <v>22</v>
      </c>
      <c r="CW399" t="s">
        <v>22</v>
      </c>
      <c r="CX399" t="s">
        <v>0</v>
      </c>
      <c r="CY399" t="s">
        <v>22</v>
      </c>
      <c r="CZ399" t="s">
        <v>22</v>
      </c>
      <c r="DA399" t="s">
        <v>22</v>
      </c>
      <c r="DB399" t="s">
        <v>22</v>
      </c>
      <c r="DC399" t="s">
        <v>22</v>
      </c>
      <c r="DD399" t="s">
        <v>22</v>
      </c>
      <c r="DE399" t="s">
        <v>22</v>
      </c>
      <c r="DF399" t="s">
        <v>22</v>
      </c>
      <c r="DG399" t="s">
        <v>22</v>
      </c>
      <c r="DH399" t="s">
        <v>22</v>
      </c>
      <c r="DI399" t="s">
        <v>22</v>
      </c>
      <c r="DJ399" t="s">
        <v>22</v>
      </c>
      <c r="DK399" t="s">
        <v>22</v>
      </c>
      <c r="DL399" t="s">
        <v>22</v>
      </c>
      <c r="DM399" t="s">
        <v>22</v>
      </c>
      <c r="DN399" t="s">
        <v>22</v>
      </c>
      <c r="DO399" t="s">
        <v>22</v>
      </c>
      <c r="DP399" t="s">
        <v>22</v>
      </c>
      <c r="DQ399" t="s">
        <v>22</v>
      </c>
      <c r="DR399" t="s">
        <v>22</v>
      </c>
      <c r="DS399" t="s">
        <v>22</v>
      </c>
      <c r="DT399" t="s">
        <v>22</v>
      </c>
      <c r="DU399" t="s">
        <v>22</v>
      </c>
      <c r="DV399" t="s">
        <v>22</v>
      </c>
      <c r="DW399" t="s">
        <v>22</v>
      </c>
      <c r="DX399" t="s">
        <v>22</v>
      </c>
      <c r="DY399" t="s">
        <v>22</v>
      </c>
      <c r="DZ399" t="s">
        <v>22</v>
      </c>
      <c r="EA399" t="s">
        <v>22</v>
      </c>
      <c r="EB399" t="s">
        <v>22</v>
      </c>
      <c r="EC399" t="s">
        <v>22</v>
      </c>
      <c r="ED399" t="s">
        <v>22</v>
      </c>
      <c r="EE399" t="s">
        <v>22</v>
      </c>
      <c r="EF399" t="s">
        <v>22</v>
      </c>
      <c r="EG399" t="s">
        <v>22</v>
      </c>
      <c r="EH399" t="s">
        <v>22</v>
      </c>
      <c r="EI399" t="s">
        <v>22</v>
      </c>
      <c r="EJ399" t="s">
        <v>22</v>
      </c>
      <c r="EK399" t="s">
        <v>22</v>
      </c>
      <c r="EL399" t="s">
        <v>22</v>
      </c>
      <c r="EM399" t="s">
        <v>22</v>
      </c>
      <c r="EN399" t="s">
        <v>22</v>
      </c>
      <c r="EO399" t="s">
        <v>22</v>
      </c>
      <c r="EP399" t="s">
        <v>22</v>
      </c>
      <c r="EQ399" t="s">
        <v>22</v>
      </c>
      <c r="ER399" t="s">
        <v>22</v>
      </c>
      <c r="ES399" t="s">
        <v>22</v>
      </c>
      <c r="ET399" t="s">
        <v>22</v>
      </c>
      <c r="EU399" t="s">
        <v>22</v>
      </c>
      <c r="EV399" t="s">
        <v>22</v>
      </c>
      <c r="EW399" t="s">
        <v>22</v>
      </c>
      <c r="EX399" t="s">
        <v>22</v>
      </c>
      <c r="EY399" t="s">
        <v>22</v>
      </c>
      <c r="EZ399" t="s">
        <v>22</v>
      </c>
      <c r="FA399" t="s">
        <v>0</v>
      </c>
      <c r="FB399" t="s">
        <v>22</v>
      </c>
      <c r="FC399" t="s">
        <v>22</v>
      </c>
      <c r="FD399" t="s">
        <v>22</v>
      </c>
      <c r="FE399" t="s">
        <v>22</v>
      </c>
      <c r="FF399" t="s">
        <v>22</v>
      </c>
      <c r="FG399" t="s">
        <v>22</v>
      </c>
      <c r="FH399" t="s">
        <v>22</v>
      </c>
      <c r="FI399" t="s">
        <v>22</v>
      </c>
      <c r="FJ399" t="s">
        <v>22</v>
      </c>
      <c r="FK399" t="s">
        <v>22</v>
      </c>
      <c r="FL399" t="s">
        <v>22</v>
      </c>
      <c r="FM399" t="s">
        <v>22</v>
      </c>
    </row>
    <row r="400" spans="1:169" x14ac:dyDescent="0.2">
      <c r="A400">
        <v>296853</v>
      </c>
      <c r="B400" t="s">
        <v>22</v>
      </c>
      <c r="C400" t="s">
        <v>5036</v>
      </c>
      <c r="D400" t="s">
        <v>2222</v>
      </c>
      <c r="E400" t="s">
        <v>6463</v>
      </c>
      <c r="F400" t="s">
        <v>6462</v>
      </c>
      <c r="G400" t="s">
        <v>14</v>
      </c>
      <c r="H400" t="s">
        <v>6469</v>
      </c>
      <c r="I400" t="s">
        <v>6468</v>
      </c>
      <c r="J400"/>
      <c r="K400" t="s">
        <v>22</v>
      </c>
      <c r="L400" t="s">
        <v>22</v>
      </c>
      <c r="M400" t="s">
        <v>22</v>
      </c>
      <c r="N400" t="s">
        <v>22</v>
      </c>
      <c r="O400" t="s">
        <v>22</v>
      </c>
      <c r="P400" t="s">
        <v>22</v>
      </c>
      <c r="Q400" t="s">
        <v>22</v>
      </c>
      <c r="R400" t="s">
        <v>22</v>
      </c>
      <c r="S400" t="s">
        <v>2</v>
      </c>
      <c r="T400" t="s">
        <v>22</v>
      </c>
      <c r="U400" t="s">
        <v>22</v>
      </c>
      <c r="V400" t="s">
        <v>22</v>
      </c>
      <c r="W400" t="s">
        <v>22</v>
      </c>
      <c r="X400" t="s">
        <v>22</v>
      </c>
      <c r="Y400" t="s">
        <v>22</v>
      </c>
      <c r="Z400" t="s">
        <v>22</v>
      </c>
      <c r="AA400" t="s">
        <v>22</v>
      </c>
      <c r="AB400" t="s">
        <v>22</v>
      </c>
      <c r="AC400" t="s">
        <v>22</v>
      </c>
      <c r="AD400" t="s">
        <v>22</v>
      </c>
      <c r="AE400" t="s">
        <v>22</v>
      </c>
      <c r="AF400" t="s">
        <v>22</v>
      </c>
      <c r="AG400" t="s">
        <v>22</v>
      </c>
      <c r="AH400" t="s">
        <v>22</v>
      </c>
      <c r="AI400" t="s">
        <v>22</v>
      </c>
      <c r="AJ400" t="s">
        <v>22</v>
      </c>
      <c r="AK400" t="s">
        <v>22</v>
      </c>
      <c r="AL400" t="s">
        <v>22</v>
      </c>
      <c r="AM400" t="s">
        <v>22</v>
      </c>
      <c r="AN400" t="s">
        <v>22</v>
      </c>
      <c r="AO400" t="s">
        <v>22</v>
      </c>
      <c r="AP400" t="s">
        <v>0</v>
      </c>
      <c r="AQ400" t="s">
        <v>0</v>
      </c>
      <c r="AR400" t="s">
        <v>22</v>
      </c>
      <c r="AS400" t="s">
        <v>22</v>
      </c>
      <c r="AT400" t="s">
        <v>22</v>
      </c>
      <c r="AU400" t="s">
        <v>22</v>
      </c>
      <c r="AV400" t="s">
        <v>22</v>
      </c>
      <c r="AW400" t="s">
        <v>22</v>
      </c>
      <c r="AX400" t="s">
        <v>22</v>
      </c>
      <c r="AY400" t="s">
        <v>22</v>
      </c>
      <c r="AZ400" t="s">
        <v>22</v>
      </c>
      <c r="BA400" t="s">
        <v>22</v>
      </c>
      <c r="BB400" t="s">
        <v>22</v>
      </c>
      <c r="BC400" t="s">
        <v>22</v>
      </c>
      <c r="BD400" t="s">
        <v>22</v>
      </c>
      <c r="BE400" t="s">
        <v>22</v>
      </c>
      <c r="BF400" t="s">
        <v>22</v>
      </c>
      <c r="BG400" t="s">
        <v>22</v>
      </c>
      <c r="BH400" t="s">
        <v>22</v>
      </c>
      <c r="BI400" t="s">
        <v>22</v>
      </c>
      <c r="BJ400" t="s">
        <v>22</v>
      </c>
      <c r="BK400" t="s">
        <v>22</v>
      </c>
      <c r="BL400" t="s">
        <v>22</v>
      </c>
      <c r="BM400" t="s">
        <v>22</v>
      </c>
      <c r="BN400" t="s">
        <v>22</v>
      </c>
      <c r="BO400" t="s">
        <v>22</v>
      </c>
      <c r="BP400" t="s">
        <v>22</v>
      </c>
      <c r="BQ400" t="s">
        <v>22</v>
      </c>
      <c r="BR400" t="s">
        <v>22</v>
      </c>
      <c r="BS400" t="s">
        <v>22</v>
      </c>
      <c r="BT400" t="s">
        <v>22</v>
      </c>
      <c r="BU400" t="s">
        <v>22</v>
      </c>
      <c r="BV400" t="s">
        <v>22</v>
      </c>
      <c r="BW400" t="s">
        <v>22</v>
      </c>
      <c r="BX400" t="s">
        <v>22</v>
      </c>
      <c r="BY400" t="s">
        <v>22</v>
      </c>
      <c r="BZ400" t="s">
        <v>22</v>
      </c>
      <c r="CA400" t="s">
        <v>22</v>
      </c>
      <c r="CB400" t="s">
        <v>22</v>
      </c>
      <c r="CC400" t="s">
        <v>22</v>
      </c>
      <c r="CD400" t="s">
        <v>22</v>
      </c>
      <c r="CE400" t="s">
        <v>22</v>
      </c>
      <c r="CF400" t="s">
        <v>22</v>
      </c>
      <c r="CG400" t="s">
        <v>22</v>
      </c>
      <c r="CH400" t="s">
        <v>22</v>
      </c>
      <c r="CI400" t="s">
        <v>22</v>
      </c>
      <c r="CJ400" t="s">
        <v>2</v>
      </c>
      <c r="CK400" t="s">
        <v>22</v>
      </c>
      <c r="CL400" t="s">
        <v>22</v>
      </c>
      <c r="CM400" t="s">
        <v>22</v>
      </c>
      <c r="CN400" t="s">
        <v>22</v>
      </c>
      <c r="CO400" t="s">
        <v>22</v>
      </c>
      <c r="CP400" t="s">
        <v>22</v>
      </c>
      <c r="CQ400" t="s">
        <v>22</v>
      </c>
      <c r="CR400" t="s">
        <v>22</v>
      </c>
      <c r="CS400" t="s">
        <v>22</v>
      </c>
      <c r="CT400" t="s">
        <v>22</v>
      </c>
      <c r="CU400" t="s">
        <v>22</v>
      </c>
      <c r="CV400" t="s">
        <v>22</v>
      </c>
      <c r="CW400" t="s">
        <v>22</v>
      </c>
      <c r="CX400" t="s">
        <v>22</v>
      </c>
      <c r="CY400" t="s">
        <v>22</v>
      </c>
      <c r="CZ400" t="s">
        <v>22</v>
      </c>
      <c r="DA400" t="s">
        <v>22</v>
      </c>
      <c r="DB400" t="s">
        <v>22</v>
      </c>
      <c r="DC400" t="s">
        <v>22</v>
      </c>
      <c r="DD400" t="s">
        <v>22</v>
      </c>
      <c r="DE400" t="s">
        <v>22</v>
      </c>
      <c r="DF400" t="s">
        <v>22</v>
      </c>
      <c r="DG400" t="s">
        <v>22</v>
      </c>
      <c r="DH400" t="s">
        <v>0</v>
      </c>
      <c r="DI400" t="s">
        <v>22</v>
      </c>
      <c r="DJ400" t="s">
        <v>22</v>
      </c>
      <c r="DK400" t="s">
        <v>22</v>
      </c>
      <c r="DL400" t="s">
        <v>22</v>
      </c>
      <c r="DM400" t="s">
        <v>22</v>
      </c>
      <c r="DN400" t="s">
        <v>22</v>
      </c>
      <c r="DO400" t="s">
        <v>22</v>
      </c>
      <c r="DP400" t="s">
        <v>22</v>
      </c>
      <c r="DQ400" t="s">
        <v>22</v>
      </c>
      <c r="DR400" t="s">
        <v>22</v>
      </c>
      <c r="DS400" t="s">
        <v>22</v>
      </c>
      <c r="DT400" t="s">
        <v>22</v>
      </c>
      <c r="DU400" t="s">
        <v>22</v>
      </c>
      <c r="DV400" t="s">
        <v>22</v>
      </c>
      <c r="DW400" t="s">
        <v>22</v>
      </c>
      <c r="DX400" t="s">
        <v>22</v>
      </c>
      <c r="DY400" t="s">
        <v>22</v>
      </c>
      <c r="DZ400" t="s">
        <v>22</v>
      </c>
      <c r="EA400" t="s">
        <v>22</v>
      </c>
      <c r="EB400" t="s">
        <v>22</v>
      </c>
      <c r="EC400" t="s">
        <v>22</v>
      </c>
      <c r="ED400" t="s">
        <v>22</v>
      </c>
      <c r="EE400" t="s">
        <v>22</v>
      </c>
      <c r="EF400" t="s">
        <v>1</v>
      </c>
      <c r="EG400" t="s">
        <v>1</v>
      </c>
      <c r="EH400" t="s">
        <v>1</v>
      </c>
      <c r="EI400" t="s">
        <v>22</v>
      </c>
      <c r="EJ400" t="s">
        <v>22</v>
      </c>
      <c r="EK400" t="s">
        <v>22</v>
      </c>
      <c r="EL400" t="s">
        <v>22</v>
      </c>
      <c r="EM400" t="s">
        <v>22</v>
      </c>
      <c r="EN400" t="s">
        <v>22</v>
      </c>
      <c r="EO400" t="s">
        <v>22</v>
      </c>
      <c r="EP400" t="s">
        <v>22</v>
      </c>
      <c r="EQ400" t="s">
        <v>22</v>
      </c>
      <c r="ER400" t="s">
        <v>22</v>
      </c>
      <c r="ES400" t="s">
        <v>22</v>
      </c>
      <c r="ET400" t="s">
        <v>22</v>
      </c>
      <c r="EU400" t="s">
        <v>22</v>
      </c>
      <c r="EV400" t="s">
        <v>22</v>
      </c>
      <c r="EW400" t="s">
        <v>22</v>
      </c>
      <c r="EX400" t="s">
        <v>2</v>
      </c>
      <c r="EY400" t="s">
        <v>22</v>
      </c>
      <c r="EZ400" t="s">
        <v>22</v>
      </c>
      <c r="FA400" t="s">
        <v>22</v>
      </c>
      <c r="FB400" t="s">
        <v>0</v>
      </c>
      <c r="FC400" t="s">
        <v>22</v>
      </c>
      <c r="FD400" t="s">
        <v>0</v>
      </c>
      <c r="FE400" t="s">
        <v>22</v>
      </c>
      <c r="FF400" t="s">
        <v>22</v>
      </c>
      <c r="FG400" t="s">
        <v>22</v>
      </c>
      <c r="FH400" t="s">
        <v>22</v>
      </c>
      <c r="FI400" t="s">
        <v>22</v>
      </c>
      <c r="FJ400" t="s">
        <v>22</v>
      </c>
      <c r="FK400" t="s">
        <v>22</v>
      </c>
      <c r="FL400" t="s">
        <v>2</v>
      </c>
      <c r="FM400" t="s">
        <v>0</v>
      </c>
    </row>
    <row r="401" spans="1:169" x14ac:dyDescent="0.2">
      <c r="A401">
        <v>296854</v>
      </c>
      <c r="B401" t="s">
        <v>22</v>
      </c>
      <c r="C401" t="s">
        <v>7</v>
      </c>
      <c r="D401" t="s">
        <v>17</v>
      </c>
      <c r="E401" t="s">
        <v>6463</v>
      </c>
      <c r="F401" t="s">
        <v>6462</v>
      </c>
      <c r="G401" t="s">
        <v>14</v>
      </c>
      <c r="H401" t="s">
        <v>6467</v>
      </c>
      <c r="I401" t="s">
        <v>6466</v>
      </c>
      <c r="J401"/>
      <c r="K401" t="s">
        <v>22</v>
      </c>
      <c r="L401" t="s">
        <v>22</v>
      </c>
      <c r="M401" t="s">
        <v>22</v>
      </c>
      <c r="N401" t="s">
        <v>22</v>
      </c>
      <c r="O401" t="s">
        <v>22</v>
      </c>
      <c r="P401" t="s">
        <v>22</v>
      </c>
      <c r="Q401" t="s">
        <v>22</v>
      </c>
      <c r="R401" t="s">
        <v>22</v>
      </c>
      <c r="S401" t="s">
        <v>22</v>
      </c>
      <c r="T401" t="s">
        <v>22</v>
      </c>
      <c r="U401" t="s">
        <v>22</v>
      </c>
      <c r="V401" t="s">
        <v>22</v>
      </c>
      <c r="W401" t="s">
        <v>22</v>
      </c>
      <c r="X401" t="s">
        <v>22</v>
      </c>
      <c r="Y401" t="s">
        <v>22</v>
      </c>
      <c r="Z401" t="s">
        <v>22</v>
      </c>
      <c r="AA401" t="s">
        <v>22</v>
      </c>
      <c r="AB401" t="s">
        <v>22</v>
      </c>
      <c r="AC401" t="s">
        <v>22</v>
      </c>
      <c r="AD401" t="s">
        <v>22</v>
      </c>
      <c r="AE401" t="s">
        <v>22</v>
      </c>
      <c r="AF401" t="s">
        <v>22</v>
      </c>
      <c r="AG401" t="s">
        <v>22</v>
      </c>
      <c r="AH401" t="s">
        <v>22</v>
      </c>
      <c r="AI401" t="s">
        <v>22</v>
      </c>
      <c r="AJ401" t="s">
        <v>22</v>
      </c>
      <c r="AK401" t="s">
        <v>22</v>
      </c>
      <c r="AL401" t="s">
        <v>22</v>
      </c>
      <c r="AM401" t="s">
        <v>22</v>
      </c>
      <c r="AN401" t="s">
        <v>22</v>
      </c>
      <c r="AO401" t="s">
        <v>22</v>
      </c>
      <c r="AP401" t="s">
        <v>0</v>
      </c>
      <c r="AQ401" t="s">
        <v>0</v>
      </c>
      <c r="AR401" t="s">
        <v>22</v>
      </c>
      <c r="AS401" t="s">
        <v>22</v>
      </c>
      <c r="AT401" t="s">
        <v>22</v>
      </c>
      <c r="AU401" t="s">
        <v>22</v>
      </c>
      <c r="AV401" t="s">
        <v>22</v>
      </c>
      <c r="AW401" t="s">
        <v>22</v>
      </c>
      <c r="AX401" t="s">
        <v>22</v>
      </c>
      <c r="AY401" t="s">
        <v>22</v>
      </c>
      <c r="AZ401" t="s">
        <v>22</v>
      </c>
      <c r="BA401" t="s">
        <v>22</v>
      </c>
      <c r="BB401" t="s">
        <v>22</v>
      </c>
      <c r="BC401" t="s">
        <v>22</v>
      </c>
      <c r="BD401" t="s">
        <v>22</v>
      </c>
      <c r="BE401" t="s">
        <v>22</v>
      </c>
      <c r="BF401" t="s">
        <v>22</v>
      </c>
      <c r="BG401" t="s">
        <v>22</v>
      </c>
      <c r="BH401" t="s">
        <v>22</v>
      </c>
      <c r="BI401" t="s">
        <v>22</v>
      </c>
      <c r="BJ401" t="s">
        <v>22</v>
      </c>
      <c r="BK401" t="s">
        <v>22</v>
      </c>
      <c r="BL401" t="s">
        <v>22</v>
      </c>
      <c r="BM401" t="s">
        <v>22</v>
      </c>
      <c r="BN401" t="s">
        <v>22</v>
      </c>
      <c r="BO401" t="s">
        <v>22</v>
      </c>
      <c r="BP401" t="s">
        <v>22</v>
      </c>
      <c r="BQ401" t="s">
        <v>22</v>
      </c>
      <c r="BR401" t="s">
        <v>22</v>
      </c>
      <c r="BS401" t="s">
        <v>22</v>
      </c>
      <c r="BT401" t="s">
        <v>22</v>
      </c>
      <c r="BU401" t="s">
        <v>22</v>
      </c>
      <c r="BV401" t="s">
        <v>22</v>
      </c>
      <c r="BW401" t="s">
        <v>22</v>
      </c>
      <c r="BX401" t="s">
        <v>22</v>
      </c>
      <c r="BY401" t="s">
        <v>22</v>
      </c>
      <c r="BZ401" t="s">
        <v>22</v>
      </c>
      <c r="CA401" t="s">
        <v>22</v>
      </c>
      <c r="CB401" t="s">
        <v>22</v>
      </c>
      <c r="CC401" t="s">
        <v>22</v>
      </c>
      <c r="CD401" t="s">
        <v>22</v>
      </c>
      <c r="CE401" t="s">
        <v>22</v>
      </c>
      <c r="CF401" t="s">
        <v>22</v>
      </c>
      <c r="CG401" t="s">
        <v>22</v>
      </c>
      <c r="CH401" t="s">
        <v>22</v>
      </c>
      <c r="CI401" t="s">
        <v>22</v>
      </c>
      <c r="CJ401" t="s">
        <v>22</v>
      </c>
      <c r="CK401" t="s">
        <v>22</v>
      </c>
      <c r="CL401" t="s">
        <v>22</v>
      </c>
      <c r="CM401" t="s">
        <v>22</v>
      </c>
      <c r="CN401" t="s">
        <v>22</v>
      </c>
      <c r="CO401" t="s">
        <v>22</v>
      </c>
      <c r="CP401" t="s">
        <v>22</v>
      </c>
      <c r="CQ401" t="s">
        <v>22</v>
      </c>
      <c r="CR401" t="s">
        <v>22</v>
      </c>
      <c r="CS401" t="s">
        <v>22</v>
      </c>
      <c r="CT401" t="s">
        <v>0</v>
      </c>
      <c r="CU401" t="s">
        <v>22</v>
      </c>
      <c r="CV401" t="s">
        <v>22</v>
      </c>
      <c r="CW401" t="s">
        <v>22</v>
      </c>
      <c r="CX401" t="s">
        <v>22</v>
      </c>
      <c r="CY401" t="s">
        <v>22</v>
      </c>
      <c r="CZ401" t="s">
        <v>22</v>
      </c>
      <c r="DA401" t="s">
        <v>22</v>
      </c>
      <c r="DB401" t="s">
        <v>22</v>
      </c>
      <c r="DC401" t="s">
        <v>22</v>
      </c>
      <c r="DD401" t="s">
        <v>22</v>
      </c>
      <c r="DE401" t="s">
        <v>22</v>
      </c>
      <c r="DF401" t="s">
        <v>22</v>
      </c>
      <c r="DG401" t="s">
        <v>22</v>
      </c>
      <c r="DH401" t="s">
        <v>0</v>
      </c>
      <c r="DI401" t="s">
        <v>22</v>
      </c>
      <c r="DJ401" t="s">
        <v>22</v>
      </c>
      <c r="DK401" t="s">
        <v>22</v>
      </c>
      <c r="DL401" t="s">
        <v>22</v>
      </c>
      <c r="DM401" t="s">
        <v>22</v>
      </c>
      <c r="DN401" t="s">
        <v>22</v>
      </c>
      <c r="DO401" t="s">
        <v>22</v>
      </c>
      <c r="DP401" t="s">
        <v>22</v>
      </c>
      <c r="DQ401" t="s">
        <v>22</v>
      </c>
      <c r="DR401" t="s">
        <v>22</v>
      </c>
      <c r="DS401" t="s">
        <v>22</v>
      </c>
      <c r="DT401" t="s">
        <v>22</v>
      </c>
      <c r="DU401" t="s">
        <v>22</v>
      </c>
      <c r="DV401" t="s">
        <v>22</v>
      </c>
      <c r="DW401" t="s">
        <v>22</v>
      </c>
      <c r="DX401" t="s">
        <v>22</v>
      </c>
      <c r="DY401" t="s">
        <v>22</v>
      </c>
      <c r="DZ401" t="s">
        <v>22</v>
      </c>
      <c r="EA401" t="s">
        <v>22</v>
      </c>
      <c r="EB401" t="s">
        <v>22</v>
      </c>
      <c r="EC401" t="s">
        <v>22</v>
      </c>
      <c r="ED401" t="s">
        <v>22</v>
      </c>
      <c r="EE401" t="s">
        <v>22</v>
      </c>
      <c r="EF401" t="s">
        <v>7</v>
      </c>
      <c r="EG401" t="s">
        <v>7</v>
      </c>
      <c r="EH401" t="s">
        <v>7</v>
      </c>
      <c r="EI401" t="s">
        <v>22</v>
      </c>
      <c r="EJ401" t="s">
        <v>22</v>
      </c>
      <c r="EK401" t="s">
        <v>22</v>
      </c>
      <c r="EL401" t="s">
        <v>22</v>
      </c>
      <c r="EM401" t="s">
        <v>22</v>
      </c>
      <c r="EN401" t="s">
        <v>22</v>
      </c>
      <c r="EO401" t="s">
        <v>22</v>
      </c>
      <c r="EP401" t="s">
        <v>22</v>
      </c>
      <c r="EQ401" t="s">
        <v>22</v>
      </c>
      <c r="ER401" t="s">
        <v>22</v>
      </c>
      <c r="ES401" t="s">
        <v>22</v>
      </c>
      <c r="ET401" t="s">
        <v>22</v>
      </c>
      <c r="EU401" t="s">
        <v>22</v>
      </c>
      <c r="EV401" t="s">
        <v>22</v>
      </c>
      <c r="EW401" t="s">
        <v>22</v>
      </c>
      <c r="EX401" t="s">
        <v>22</v>
      </c>
      <c r="EY401" t="s">
        <v>22</v>
      </c>
      <c r="EZ401" t="s">
        <v>22</v>
      </c>
      <c r="FA401" t="s">
        <v>22</v>
      </c>
      <c r="FB401" t="s">
        <v>22</v>
      </c>
      <c r="FC401" t="s">
        <v>22</v>
      </c>
      <c r="FD401" t="s">
        <v>0</v>
      </c>
      <c r="FE401" t="s">
        <v>22</v>
      </c>
      <c r="FF401" t="s">
        <v>22</v>
      </c>
      <c r="FG401" t="s">
        <v>22</v>
      </c>
      <c r="FH401" t="s">
        <v>22</v>
      </c>
      <c r="FI401" t="s">
        <v>22</v>
      </c>
      <c r="FJ401" t="s">
        <v>22</v>
      </c>
      <c r="FK401" t="s">
        <v>22</v>
      </c>
      <c r="FL401" t="s">
        <v>22</v>
      </c>
      <c r="FM401" t="s">
        <v>22</v>
      </c>
    </row>
    <row r="402" spans="1:169" x14ac:dyDescent="0.2">
      <c r="A402">
        <v>296859</v>
      </c>
      <c r="B402" t="s">
        <v>22</v>
      </c>
      <c r="C402" t="s">
        <v>5036</v>
      </c>
      <c r="D402" t="s">
        <v>2222</v>
      </c>
      <c r="E402" t="s">
        <v>6463</v>
      </c>
      <c r="F402" t="s">
        <v>6462</v>
      </c>
      <c r="G402" t="s">
        <v>14</v>
      </c>
      <c r="H402" t="s">
        <v>6465</v>
      </c>
      <c r="I402" t="s">
        <v>6464</v>
      </c>
      <c r="J402"/>
      <c r="K402" t="s">
        <v>22</v>
      </c>
      <c r="L402" t="s">
        <v>22</v>
      </c>
      <c r="M402" t="s">
        <v>22</v>
      </c>
      <c r="N402" t="s">
        <v>22</v>
      </c>
      <c r="O402" t="s">
        <v>22</v>
      </c>
      <c r="P402" t="s">
        <v>22</v>
      </c>
      <c r="Q402" t="s">
        <v>22</v>
      </c>
      <c r="R402" t="s">
        <v>22</v>
      </c>
      <c r="S402" t="s">
        <v>22</v>
      </c>
      <c r="T402" t="s">
        <v>22</v>
      </c>
      <c r="U402" t="s">
        <v>22</v>
      </c>
      <c r="V402" t="s">
        <v>22</v>
      </c>
      <c r="W402" t="s">
        <v>22</v>
      </c>
      <c r="X402" t="s">
        <v>22</v>
      </c>
      <c r="Y402" t="s">
        <v>22</v>
      </c>
      <c r="Z402" t="s">
        <v>22</v>
      </c>
      <c r="AA402" t="s">
        <v>22</v>
      </c>
      <c r="AB402" t="s">
        <v>22</v>
      </c>
      <c r="AC402" t="s">
        <v>22</v>
      </c>
      <c r="AD402" t="s">
        <v>22</v>
      </c>
      <c r="AE402" t="s">
        <v>22</v>
      </c>
      <c r="AF402" t="s">
        <v>22</v>
      </c>
      <c r="AG402" t="s">
        <v>22</v>
      </c>
      <c r="AH402" t="s">
        <v>22</v>
      </c>
      <c r="AI402" t="s">
        <v>22</v>
      </c>
      <c r="AJ402" t="s">
        <v>22</v>
      </c>
      <c r="AK402" t="s">
        <v>22</v>
      </c>
      <c r="AL402" t="s">
        <v>22</v>
      </c>
      <c r="AM402" t="s">
        <v>22</v>
      </c>
      <c r="AN402" t="s">
        <v>22</v>
      </c>
      <c r="AO402" t="s">
        <v>22</v>
      </c>
      <c r="AP402" t="s">
        <v>22</v>
      </c>
      <c r="AQ402" t="s">
        <v>0</v>
      </c>
      <c r="AR402" t="s">
        <v>22</v>
      </c>
      <c r="AS402" t="s">
        <v>22</v>
      </c>
      <c r="AT402" t="s">
        <v>22</v>
      </c>
      <c r="AU402" t="s">
        <v>22</v>
      </c>
      <c r="AV402" t="s">
        <v>22</v>
      </c>
      <c r="AW402" t="s">
        <v>22</v>
      </c>
      <c r="AX402" t="s">
        <v>22</v>
      </c>
      <c r="AY402" t="s">
        <v>22</v>
      </c>
      <c r="AZ402" t="s">
        <v>22</v>
      </c>
      <c r="BA402" t="s">
        <v>22</v>
      </c>
      <c r="BB402" t="s">
        <v>22</v>
      </c>
      <c r="BC402" t="s">
        <v>22</v>
      </c>
      <c r="BD402" t="s">
        <v>22</v>
      </c>
      <c r="BE402" t="s">
        <v>22</v>
      </c>
      <c r="BF402" t="s">
        <v>22</v>
      </c>
      <c r="BG402" t="s">
        <v>22</v>
      </c>
      <c r="BH402" t="s">
        <v>22</v>
      </c>
      <c r="BI402" t="s">
        <v>22</v>
      </c>
      <c r="BJ402" t="s">
        <v>22</v>
      </c>
      <c r="BK402" t="s">
        <v>22</v>
      </c>
      <c r="BL402" t="s">
        <v>22</v>
      </c>
      <c r="BM402" t="s">
        <v>22</v>
      </c>
      <c r="BN402" t="s">
        <v>22</v>
      </c>
      <c r="BO402" t="s">
        <v>22</v>
      </c>
      <c r="BP402" t="s">
        <v>22</v>
      </c>
      <c r="BQ402" t="s">
        <v>22</v>
      </c>
      <c r="BR402" t="s">
        <v>22</v>
      </c>
      <c r="BS402" t="s">
        <v>22</v>
      </c>
      <c r="BT402" t="s">
        <v>22</v>
      </c>
      <c r="BU402" t="s">
        <v>22</v>
      </c>
      <c r="BV402" t="s">
        <v>22</v>
      </c>
      <c r="BW402" t="s">
        <v>2</v>
      </c>
      <c r="BX402" t="s">
        <v>22</v>
      </c>
      <c r="BY402" t="s">
        <v>22</v>
      </c>
      <c r="BZ402" t="s">
        <v>22</v>
      </c>
      <c r="CA402" t="s">
        <v>22</v>
      </c>
      <c r="CB402" t="s">
        <v>22</v>
      </c>
      <c r="CC402" t="s">
        <v>2</v>
      </c>
      <c r="CD402" t="s">
        <v>22</v>
      </c>
      <c r="CE402" t="s">
        <v>22</v>
      </c>
      <c r="CF402" t="s">
        <v>22</v>
      </c>
      <c r="CG402" t="s">
        <v>22</v>
      </c>
      <c r="CH402" t="s">
        <v>22</v>
      </c>
      <c r="CI402" t="s">
        <v>22</v>
      </c>
      <c r="CJ402" t="s">
        <v>22</v>
      </c>
      <c r="CK402" t="s">
        <v>22</v>
      </c>
      <c r="CL402" t="s">
        <v>22</v>
      </c>
      <c r="CM402" t="s">
        <v>22</v>
      </c>
      <c r="CN402" t="s">
        <v>22</v>
      </c>
      <c r="CO402" t="s">
        <v>22</v>
      </c>
      <c r="CP402" t="s">
        <v>22</v>
      </c>
      <c r="CQ402" t="s">
        <v>22</v>
      </c>
      <c r="CR402" t="s">
        <v>22</v>
      </c>
      <c r="CS402" t="s">
        <v>22</v>
      </c>
      <c r="CT402" t="s">
        <v>22</v>
      </c>
      <c r="CU402" t="s">
        <v>22</v>
      </c>
      <c r="CV402" t="s">
        <v>22</v>
      </c>
      <c r="CW402" t="s">
        <v>22</v>
      </c>
      <c r="CX402" t="s">
        <v>22</v>
      </c>
      <c r="CY402" t="s">
        <v>22</v>
      </c>
      <c r="CZ402" t="s">
        <v>22</v>
      </c>
      <c r="DA402" t="s">
        <v>22</v>
      </c>
      <c r="DB402" t="s">
        <v>22</v>
      </c>
      <c r="DC402" t="s">
        <v>22</v>
      </c>
      <c r="DD402" t="s">
        <v>1</v>
      </c>
      <c r="DE402" t="s">
        <v>22</v>
      </c>
      <c r="DF402" t="s">
        <v>22</v>
      </c>
      <c r="DG402" t="s">
        <v>1</v>
      </c>
      <c r="DH402" t="s">
        <v>0</v>
      </c>
      <c r="DI402" t="s">
        <v>22</v>
      </c>
      <c r="DJ402" t="s">
        <v>1</v>
      </c>
      <c r="DK402" t="s">
        <v>22</v>
      </c>
      <c r="DL402" t="s">
        <v>22</v>
      </c>
      <c r="DM402" t="s">
        <v>22</v>
      </c>
      <c r="DN402" t="s">
        <v>22</v>
      </c>
      <c r="DO402" t="s">
        <v>22</v>
      </c>
      <c r="DP402" t="s">
        <v>22</v>
      </c>
      <c r="DQ402" t="s">
        <v>2</v>
      </c>
      <c r="DR402" t="s">
        <v>1</v>
      </c>
      <c r="DS402" t="s">
        <v>1</v>
      </c>
      <c r="DT402" t="s">
        <v>22</v>
      </c>
      <c r="DU402" t="s">
        <v>22</v>
      </c>
      <c r="DV402" t="s">
        <v>22</v>
      </c>
      <c r="DW402" t="s">
        <v>1</v>
      </c>
      <c r="DX402" t="s">
        <v>22</v>
      </c>
      <c r="DY402" t="s">
        <v>22</v>
      </c>
      <c r="DZ402" t="s">
        <v>22</v>
      </c>
      <c r="EA402" t="s">
        <v>22</v>
      </c>
      <c r="EB402" t="s">
        <v>2</v>
      </c>
      <c r="EC402" t="s">
        <v>22</v>
      </c>
      <c r="ED402" t="s">
        <v>22</v>
      </c>
      <c r="EE402" t="s">
        <v>22</v>
      </c>
      <c r="EF402" t="s">
        <v>22</v>
      </c>
      <c r="EG402" t="s">
        <v>22</v>
      </c>
      <c r="EH402" t="s">
        <v>22</v>
      </c>
      <c r="EI402" t="s">
        <v>22</v>
      </c>
      <c r="EJ402" t="s">
        <v>22</v>
      </c>
      <c r="EK402" t="s">
        <v>22</v>
      </c>
      <c r="EL402" t="s">
        <v>22</v>
      </c>
      <c r="EM402" t="s">
        <v>1</v>
      </c>
      <c r="EN402" t="s">
        <v>22</v>
      </c>
      <c r="EO402" t="s">
        <v>22</v>
      </c>
      <c r="EP402" t="s">
        <v>22</v>
      </c>
      <c r="EQ402" t="s">
        <v>22</v>
      </c>
      <c r="ER402" t="s">
        <v>22</v>
      </c>
      <c r="ES402" t="s">
        <v>22</v>
      </c>
      <c r="ET402" t="s">
        <v>22</v>
      </c>
      <c r="EU402" t="s">
        <v>22</v>
      </c>
      <c r="EV402" t="s">
        <v>2</v>
      </c>
      <c r="EW402" t="s">
        <v>2</v>
      </c>
      <c r="EX402" t="s">
        <v>22</v>
      </c>
      <c r="EY402" t="s">
        <v>22</v>
      </c>
      <c r="EZ402" t="s">
        <v>22</v>
      </c>
      <c r="FA402" t="s">
        <v>22</v>
      </c>
      <c r="FB402" t="s">
        <v>22</v>
      </c>
      <c r="FC402" t="s">
        <v>22</v>
      </c>
      <c r="FD402" t="s">
        <v>0</v>
      </c>
      <c r="FE402" t="s">
        <v>22</v>
      </c>
      <c r="FF402" t="s">
        <v>22</v>
      </c>
      <c r="FG402" t="s">
        <v>22</v>
      </c>
      <c r="FH402" t="s">
        <v>22</v>
      </c>
      <c r="FI402" t="s">
        <v>22</v>
      </c>
      <c r="FJ402" t="s">
        <v>22</v>
      </c>
      <c r="FK402" t="s">
        <v>2</v>
      </c>
      <c r="FL402" t="s">
        <v>22</v>
      </c>
      <c r="FM402" t="s">
        <v>0</v>
      </c>
    </row>
    <row r="403" spans="1:169" x14ac:dyDescent="0.2">
      <c r="A403">
        <v>297128</v>
      </c>
      <c r="B403" t="s">
        <v>7</v>
      </c>
      <c r="C403" t="s">
        <v>22</v>
      </c>
      <c r="D403" t="s">
        <v>33</v>
      </c>
      <c r="E403" t="s">
        <v>6463</v>
      </c>
      <c r="F403" t="s">
        <v>6462</v>
      </c>
      <c r="G403" t="s">
        <v>14</v>
      </c>
      <c r="H403" t="s">
        <v>6461</v>
      </c>
      <c r="I403" t="s">
        <v>6460</v>
      </c>
      <c r="J403"/>
      <c r="K403" t="s">
        <v>7</v>
      </c>
      <c r="L403" t="s">
        <v>7</v>
      </c>
      <c r="M403" t="s">
        <v>7</v>
      </c>
      <c r="N403" t="s">
        <v>7</v>
      </c>
      <c r="O403" t="s">
        <v>7</v>
      </c>
      <c r="P403" t="s">
        <v>7</v>
      </c>
      <c r="Q403" t="s">
        <v>7</v>
      </c>
      <c r="R403" t="s">
        <v>7</v>
      </c>
      <c r="S403" t="s">
        <v>7</v>
      </c>
      <c r="T403" t="s">
        <v>7</v>
      </c>
      <c r="U403" t="s">
        <v>7</v>
      </c>
      <c r="V403" t="s">
        <v>7</v>
      </c>
      <c r="W403" t="s">
        <v>7</v>
      </c>
      <c r="X403" t="s">
        <v>7</v>
      </c>
      <c r="Y403" t="s">
        <v>7</v>
      </c>
      <c r="Z403" t="s">
        <v>7</v>
      </c>
      <c r="AA403" t="s">
        <v>7</v>
      </c>
      <c r="AB403" t="s">
        <v>7</v>
      </c>
      <c r="AC403" t="s">
        <v>7</v>
      </c>
      <c r="AD403" t="s">
        <v>7</v>
      </c>
      <c r="AE403" t="s">
        <v>7</v>
      </c>
      <c r="AF403" t="s">
        <v>7</v>
      </c>
      <c r="AG403" t="s">
        <v>7</v>
      </c>
      <c r="AH403" t="s">
        <v>7</v>
      </c>
      <c r="AI403" t="s">
        <v>7</v>
      </c>
      <c r="AJ403" t="s">
        <v>7</v>
      </c>
      <c r="AK403" t="s">
        <v>7</v>
      </c>
      <c r="AL403" t="s">
        <v>7</v>
      </c>
      <c r="AM403" t="s">
        <v>7</v>
      </c>
      <c r="AN403" t="s">
        <v>7</v>
      </c>
      <c r="AO403" t="s">
        <v>7</v>
      </c>
      <c r="AP403" t="s">
        <v>7</v>
      </c>
      <c r="AQ403" t="s">
        <v>7</v>
      </c>
      <c r="AR403" t="s">
        <v>7</v>
      </c>
      <c r="AS403" t="s">
        <v>7</v>
      </c>
      <c r="AT403" t="s">
        <v>7</v>
      </c>
      <c r="AU403" t="s">
        <v>7</v>
      </c>
      <c r="AV403" t="s">
        <v>7</v>
      </c>
      <c r="AW403" t="s">
        <v>7</v>
      </c>
      <c r="AX403" t="s">
        <v>7</v>
      </c>
      <c r="AY403" t="s">
        <v>7</v>
      </c>
      <c r="AZ403" t="s">
        <v>7</v>
      </c>
      <c r="BA403" t="s">
        <v>7</v>
      </c>
      <c r="BB403" t="s">
        <v>7</v>
      </c>
      <c r="BC403" t="s">
        <v>7</v>
      </c>
      <c r="BD403" t="s">
        <v>7</v>
      </c>
      <c r="BE403" t="s">
        <v>7</v>
      </c>
      <c r="BF403" t="s">
        <v>7</v>
      </c>
      <c r="BG403" t="s">
        <v>7</v>
      </c>
      <c r="BH403" t="s">
        <v>7</v>
      </c>
      <c r="BI403" t="s">
        <v>7</v>
      </c>
      <c r="BJ403" t="s">
        <v>7</v>
      </c>
      <c r="BK403" t="s">
        <v>7</v>
      </c>
      <c r="BL403" t="s">
        <v>7</v>
      </c>
      <c r="BM403" t="s">
        <v>7</v>
      </c>
      <c r="BN403" t="s">
        <v>7</v>
      </c>
      <c r="BO403" t="s">
        <v>7</v>
      </c>
      <c r="BP403" t="s">
        <v>7</v>
      </c>
      <c r="BQ403" t="s">
        <v>7</v>
      </c>
      <c r="BR403" t="s">
        <v>7</v>
      </c>
      <c r="BS403" t="s">
        <v>7</v>
      </c>
      <c r="BT403" t="s">
        <v>7</v>
      </c>
      <c r="BU403" t="s">
        <v>7</v>
      </c>
      <c r="BV403" t="s">
        <v>7</v>
      </c>
      <c r="BW403" t="s">
        <v>7</v>
      </c>
      <c r="BX403" t="s">
        <v>7</v>
      </c>
      <c r="BY403" t="s">
        <v>7</v>
      </c>
      <c r="BZ403" t="s">
        <v>7</v>
      </c>
      <c r="CA403" t="s">
        <v>7</v>
      </c>
      <c r="CB403" t="s">
        <v>7</v>
      </c>
      <c r="CC403" t="s">
        <v>7</v>
      </c>
      <c r="CD403" t="s">
        <v>7</v>
      </c>
      <c r="CE403" t="s">
        <v>7</v>
      </c>
      <c r="CF403" t="s">
        <v>7</v>
      </c>
      <c r="CG403" t="s">
        <v>7</v>
      </c>
      <c r="CH403" t="s">
        <v>7</v>
      </c>
      <c r="CI403" t="s">
        <v>7</v>
      </c>
      <c r="CJ403" t="s">
        <v>7</v>
      </c>
      <c r="CK403" t="s">
        <v>7</v>
      </c>
      <c r="CL403" t="s">
        <v>7</v>
      </c>
      <c r="CM403" t="s">
        <v>7</v>
      </c>
      <c r="CN403" t="s">
        <v>7</v>
      </c>
      <c r="CO403" t="s">
        <v>7</v>
      </c>
      <c r="CP403" t="s">
        <v>7</v>
      </c>
      <c r="CQ403" t="s">
        <v>7</v>
      </c>
      <c r="CR403" t="s">
        <v>7</v>
      </c>
      <c r="CS403" t="s">
        <v>7</v>
      </c>
      <c r="CT403" t="s">
        <v>7</v>
      </c>
      <c r="CU403" t="s">
        <v>7</v>
      </c>
      <c r="CV403" t="s">
        <v>7</v>
      </c>
      <c r="CW403" t="s">
        <v>7</v>
      </c>
      <c r="CX403" t="s">
        <v>7</v>
      </c>
      <c r="CY403" t="s">
        <v>7</v>
      </c>
      <c r="CZ403" t="s">
        <v>7</v>
      </c>
      <c r="DA403" t="s">
        <v>7</v>
      </c>
      <c r="DB403" t="s">
        <v>7</v>
      </c>
      <c r="DC403" t="s">
        <v>7</v>
      </c>
      <c r="DD403" t="s">
        <v>7</v>
      </c>
      <c r="DE403" t="s">
        <v>7</v>
      </c>
      <c r="DF403" t="s">
        <v>7</v>
      </c>
      <c r="DG403" t="s">
        <v>7</v>
      </c>
      <c r="DH403" t="s">
        <v>0</v>
      </c>
      <c r="DI403" t="s">
        <v>7</v>
      </c>
      <c r="DJ403" t="s">
        <v>7</v>
      </c>
      <c r="DK403" t="s">
        <v>7</v>
      </c>
      <c r="DL403" t="s">
        <v>7</v>
      </c>
      <c r="DM403" t="s">
        <v>7</v>
      </c>
      <c r="DN403" t="s">
        <v>0</v>
      </c>
      <c r="DO403" t="s">
        <v>7</v>
      </c>
      <c r="DP403" t="s">
        <v>7</v>
      </c>
      <c r="DQ403" t="s">
        <v>7</v>
      </c>
      <c r="DR403" t="s">
        <v>7</v>
      </c>
      <c r="DS403" t="s">
        <v>7</v>
      </c>
      <c r="DT403" t="s">
        <v>7</v>
      </c>
      <c r="DU403" t="s">
        <v>7</v>
      </c>
      <c r="DV403" t="s">
        <v>7</v>
      </c>
      <c r="DW403" t="s">
        <v>7</v>
      </c>
      <c r="DX403" t="s">
        <v>7</v>
      </c>
      <c r="DY403" t="s">
        <v>7</v>
      </c>
      <c r="DZ403" t="s">
        <v>7</v>
      </c>
      <c r="EA403" t="s">
        <v>7</v>
      </c>
      <c r="EB403" t="s">
        <v>22</v>
      </c>
      <c r="EC403" t="s">
        <v>7</v>
      </c>
      <c r="ED403" t="s">
        <v>7</v>
      </c>
      <c r="EE403" t="s">
        <v>7</v>
      </c>
      <c r="EF403" t="s">
        <v>7</v>
      </c>
      <c r="EG403" t="s">
        <v>7</v>
      </c>
      <c r="EH403" t="s">
        <v>7</v>
      </c>
      <c r="EI403" t="s">
        <v>7</v>
      </c>
      <c r="EJ403" t="s">
        <v>7</v>
      </c>
      <c r="EK403" t="s">
        <v>7</v>
      </c>
      <c r="EL403" t="s">
        <v>7</v>
      </c>
      <c r="EM403" t="s">
        <v>7</v>
      </c>
      <c r="EN403" t="s">
        <v>7</v>
      </c>
      <c r="EO403" t="s">
        <v>7</v>
      </c>
      <c r="EP403" t="s">
        <v>7</v>
      </c>
      <c r="EQ403" t="s">
        <v>7</v>
      </c>
      <c r="ER403" t="s">
        <v>7</v>
      </c>
      <c r="ES403" t="s">
        <v>7</v>
      </c>
      <c r="ET403" t="s">
        <v>7</v>
      </c>
      <c r="EU403" t="s">
        <v>7</v>
      </c>
      <c r="EV403" t="s">
        <v>7</v>
      </c>
      <c r="EW403" t="s">
        <v>7</v>
      </c>
      <c r="EX403" t="s">
        <v>7</v>
      </c>
      <c r="EY403" t="s">
        <v>7</v>
      </c>
      <c r="EZ403" t="s">
        <v>7</v>
      </c>
      <c r="FA403" t="s">
        <v>7</v>
      </c>
      <c r="FB403" t="s">
        <v>7</v>
      </c>
      <c r="FC403" t="s">
        <v>7</v>
      </c>
      <c r="FD403" t="s">
        <v>7</v>
      </c>
      <c r="FE403" t="s">
        <v>7</v>
      </c>
      <c r="FF403" t="s">
        <v>7</v>
      </c>
      <c r="FG403" t="s">
        <v>7</v>
      </c>
      <c r="FH403" t="s">
        <v>7</v>
      </c>
      <c r="FI403" t="s">
        <v>7</v>
      </c>
      <c r="FJ403" t="s">
        <v>7</v>
      </c>
      <c r="FK403" t="s">
        <v>7</v>
      </c>
      <c r="FL403" t="s">
        <v>7</v>
      </c>
      <c r="FM403" t="s">
        <v>7</v>
      </c>
    </row>
    <row r="404" spans="1:169" x14ac:dyDescent="0.2">
      <c r="A404">
        <v>298572</v>
      </c>
      <c r="B404" t="s">
        <v>7</v>
      </c>
      <c r="C404" t="s">
        <v>1</v>
      </c>
      <c r="D404" t="s">
        <v>17</v>
      </c>
      <c r="E404" t="s">
        <v>6459</v>
      </c>
      <c r="F404" t="s">
        <v>6459</v>
      </c>
      <c r="G404" t="s">
        <v>14</v>
      </c>
      <c r="H404" t="s">
        <v>6458</v>
      </c>
      <c r="I404" t="s">
        <v>6457</v>
      </c>
      <c r="J404" t="s">
        <v>1157</v>
      </c>
      <c r="K404" t="s">
        <v>7</v>
      </c>
      <c r="L404" t="s">
        <v>7</v>
      </c>
      <c r="M404" t="s">
        <v>7</v>
      </c>
      <c r="N404" t="s">
        <v>7</v>
      </c>
      <c r="O404" t="s">
        <v>7</v>
      </c>
      <c r="P404" t="s">
        <v>1</v>
      </c>
      <c r="Q404" t="s">
        <v>1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  <c r="Y404" t="s">
        <v>1</v>
      </c>
      <c r="Z404" t="s">
        <v>1</v>
      </c>
      <c r="AA404" t="s">
        <v>1</v>
      </c>
      <c r="AB404" t="s">
        <v>1</v>
      </c>
      <c r="AC404" t="s">
        <v>1</v>
      </c>
      <c r="AD404" t="s">
        <v>1</v>
      </c>
      <c r="AE404" t="s">
        <v>1</v>
      </c>
      <c r="AF404" t="s">
        <v>1</v>
      </c>
      <c r="AG404" t="s">
        <v>1</v>
      </c>
      <c r="AH404" t="s">
        <v>1</v>
      </c>
      <c r="AI404" t="s">
        <v>1</v>
      </c>
      <c r="AJ404" t="s">
        <v>1</v>
      </c>
      <c r="AK404" t="s">
        <v>1</v>
      </c>
      <c r="AL404" t="s">
        <v>1</v>
      </c>
      <c r="AM404" t="s">
        <v>1</v>
      </c>
      <c r="AN404" t="s">
        <v>1</v>
      </c>
      <c r="AO404" t="s">
        <v>0</v>
      </c>
      <c r="AP404" t="s">
        <v>1</v>
      </c>
      <c r="AQ404" t="s">
        <v>0</v>
      </c>
      <c r="AR404" t="s">
        <v>1</v>
      </c>
      <c r="AS404" t="s">
        <v>1</v>
      </c>
      <c r="AT404" t="s">
        <v>1</v>
      </c>
      <c r="AU404" t="s">
        <v>1</v>
      </c>
      <c r="AV404" t="s">
        <v>1</v>
      </c>
      <c r="AW404" t="s">
        <v>1</v>
      </c>
      <c r="AX404" t="s">
        <v>1</v>
      </c>
      <c r="AY404" t="s">
        <v>1</v>
      </c>
      <c r="AZ404" t="s">
        <v>1</v>
      </c>
      <c r="BA404" t="s">
        <v>1</v>
      </c>
      <c r="BB404" t="s">
        <v>1</v>
      </c>
      <c r="BC404" t="s">
        <v>1</v>
      </c>
      <c r="BD404" t="s">
        <v>1</v>
      </c>
      <c r="BE404" t="s">
        <v>1</v>
      </c>
      <c r="BF404" t="s">
        <v>1</v>
      </c>
      <c r="BG404" t="s">
        <v>1</v>
      </c>
      <c r="BH404" t="s">
        <v>1</v>
      </c>
      <c r="BI404" t="s">
        <v>1</v>
      </c>
      <c r="BJ404" t="s">
        <v>1</v>
      </c>
      <c r="BK404" t="s">
        <v>1</v>
      </c>
      <c r="BL404" t="s">
        <v>1</v>
      </c>
      <c r="BM404" t="s">
        <v>1</v>
      </c>
      <c r="BN404" t="s">
        <v>1</v>
      </c>
      <c r="BO404" t="s">
        <v>1</v>
      </c>
      <c r="BP404" t="s">
        <v>1</v>
      </c>
      <c r="BQ404" t="s">
        <v>1</v>
      </c>
      <c r="BR404" t="s">
        <v>1</v>
      </c>
      <c r="BS404" t="s">
        <v>1</v>
      </c>
      <c r="BT404" t="s">
        <v>1</v>
      </c>
      <c r="BU404" t="s">
        <v>1</v>
      </c>
      <c r="BV404" t="s">
        <v>1</v>
      </c>
      <c r="BW404" t="s">
        <v>1</v>
      </c>
      <c r="BX404" t="s">
        <v>1</v>
      </c>
      <c r="BY404" t="s">
        <v>1</v>
      </c>
      <c r="BZ404" t="s">
        <v>1</v>
      </c>
      <c r="CA404" t="s">
        <v>1</v>
      </c>
      <c r="CB404" t="s">
        <v>1</v>
      </c>
      <c r="CC404" t="s">
        <v>1</v>
      </c>
      <c r="CD404" t="s">
        <v>1</v>
      </c>
      <c r="CE404" t="s">
        <v>1</v>
      </c>
      <c r="CF404" t="s">
        <v>1</v>
      </c>
      <c r="CG404" t="s">
        <v>1</v>
      </c>
      <c r="CH404" t="s">
        <v>1</v>
      </c>
      <c r="CI404" t="s">
        <v>1</v>
      </c>
      <c r="CJ404" t="s">
        <v>1</v>
      </c>
      <c r="CK404" t="s">
        <v>1</v>
      </c>
      <c r="CL404" t="s">
        <v>1</v>
      </c>
      <c r="CM404" t="s">
        <v>1</v>
      </c>
      <c r="CN404" t="s">
        <v>1</v>
      </c>
      <c r="CO404" t="s">
        <v>1</v>
      </c>
      <c r="CP404" t="s">
        <v>1</v>
      </c>
      <c r="CQ404" t="s">
        <v>1</v>
      </c>
      <c r="CR404" t="s">
        <v>1</v>
      </c>
      <c r="CS404" t="s">
        <v>1</v>
      </c>
      <c r="CT404" t="s">
        <v>1</v>
      </c>
      <c r="CU404" t="s">
        <v>1</v>
      </c>
      <c r="CV404" t="s">
        <v>1</v>
      </c>
      <c r="CW404" t="s">
        <v>1</v>
      </c>
      <c r="CX404" t="s">
        <v>1</v>
      </c>
      <c r="CY404" t="s">
        <v>1</v>
      </c>
      <c r="CZ404" t="s">
        <v>1</v>
      </c>
      <c r="DA404" t="s">
        <v>1</v>
      </c>
      <c r="DB404" t="s">
        <v>1</v>
      </c>
      <c r="DC404" t="s">
        <v>1</v>
      </c>
      <c r="DD404" t="s">
        <v>1</v>
      </c>
      <c r="DE404" t="s">
        <v>1</v>
      </c>
      <c r="DF404" t="s">
        <v>1</v>
      </c>
      <c r="DG404" t="s">
        <v>1</v>
      </c>
      <c r="DH404" t="s">
        <v>1</v>
      </c>
      <c r="DI404" t="s">
        <v>1</v>
      </c>
      <c r="DJ404" t="s">
        <v>1</v>
      </c>
      <c r="DK404" t="s">
        <v>1</v>
      </c>
      <c r="DL404" t="s">
        <v>1</v>
      </c>
      <c r="DM404" t="s">
        <v>1</v>
      </c>
      <c r="DN404" t="s">
        <v>1</v>
      </c>
      <c r="DO404" t="s">
        <v>1</v>
      </c>
      <c r="DP404" t="s">
        <v>1</v>
      </c>
      <c r="DQ404" t="s">
        <v>1</v>
      </c>
      <c r="DR404" t="s">
        <v>1</v>
      </c>
      <c r="DS404" t="s">
        <v>1</v>
      </c>
      <c r="DT404" t="s">
        <v>1</v>
      </c>
      <c r="DU404" t="s">
        <v>1</v>
      </c>
      <c r="DV404" t="s">
        <v>1</v>
      </c>
      <c r="DW404" t="s">
        <v>1</v>
      </c>
      <c r="DX404" t="s">
        <v>1</v>
      </c>
      <c r="DY404" t="s">
        <v>1</v>
      </c>
      <c r="DZ404" t="s">
        <v>1</v>
      </c>
      <c r="EA404" t="s">
        <v>0</v>
      </c>
      <c r="EB404" t="s">
        <v>1</v>
      </c>
      <c r="EC404" t="s">
        <v>1</v>
      </c>
      <c r="ED404" t="s">
        <v>1</v>
      </c>
      <c r="EE404" t="s">
        <v>1</v>
      </c>
      <c r="EF404" t="s">
        <v>1</v>
      </c>
      <c r="EG404" t="s">
        <v>1</v>
      </c>
      <c r="EH404" t="s">
        <v>1</v>
      </c>
      <c r="EI404" t="s">
        <v>1</v>
      </c>
      <c r="EJ404" t="s">
        <v>1</v>
      </c>
      <c r="EK404" t="s">
        <v>1</v>
      </c>
      <c r="EL404" t="s">
        <v>1</v>
      </c>
      <c r="EM404" t="s">
        <v>1</v>
      </c>
      <c r="EN404" t="s">
        <v>1</v>
      </c>
      <c r="EO404" t="s">
        <v>1</v>
      </c>
      <c r="EP404" t="s">
        <v>1</v>
      </c>
      <c r="EQ404" t="s">
        <v>1</v>
      </c>
      <c r="ER404" t="s">
        <v>1</v>
      </c>
      <c r="ES404" t="s">
        <v>1</v>
      </c>
      <c r="ET404" t="s">
        <v>1</v>
      </c>
      <c r="EU404" t="s">
        <v>1</v>
      </c>
      <c r="EV404" t="s">
        <v>1</v>
      </c>
      <c r="EW404" t="s">
        <v>1</v>
      </c>
      <c r="EX404" t="s">
        <v>1</v>
      </c>
      <c r="EY404" t="s">
        <v>1</v>
      </c>
      <c r="EZ404" t="s">
        <v>1</v>
      </c>
      <c r="FA404" t="s">
        <v>1</v>
      </c>
      <c r="FB404" t="s">
        <v>1</v>
      </c>
      <c r="FC404" t="s">
        <v>1</v>
      </c>
      <c r="FD404" t="s">
        <v>1</v>
      </c>
      <c r="FE404" t="s">
        <v>1</v>
      </c>
      <c r="FF404" t="s">
        <v>1</v>
      </c>
      <c r="FG404" t="s">
        <v>1</v>
      </c>
      <c r="FH404" t="s">
        <v>1</v>
      </c>
      <c r="FI404" t="s">
        <v>1</v>
      </c>
      <c r="FJ404" t="s">
        <v>1</v>
      </c>
      <c r="FK404" t="s">
        <v>1</v>
      </c>
      <c r="FL404" t="s">
        <v>1</v>
      </c>
      <c r="FM404" t="s">
        <v>1</v>
      </c>
    </row>
    <row r="405" spans="1:169" x14ac:dyDescent="0.2">
      <c r="A405">
        <v>302347</v>
      </c>
      <c r="B405" t="s">
        <v>22</v>
      </c>
      <c r="C405" t="s">
        <v>7</v>
      </c>
      <c r="D405" t="s">
        <v>17</v>
      </c>
      <c r="E405" t="s">
        <v>6456</v>
      </c>
      <c r="F405" t="s">
        <v>6455</v>
      </c>
      <c r="G405" t="s">
        <v>14</v>
      </c>
      <c r="H405" t="s">
        <v>6454</v>
      </c>
      <c r="I405" t="s">
        <v>6453</v>
      </c>
      <c r="J405"/>
      <c r="K405" t="s">
        <v>22</v>
      </c>
      <c r="L405" t="s">
        <v>22</v>
      </c>
      <c r="M405" t="s">
        <v>22</v>
      </c>
      <c r="N405" t="s">
        <v>22</v>
      </c>
      <c r="O405" t="s">
        <v>22</v>
      </c>
      <c r="P405" t="s">
        <v>22</v>
      </c>
      <c r="Q405" t="s">
        <v>22</v>
      </c>
      <c r="R405" t="s">
        <v>22</v>
      </c>
      <c r="S405" t="s">
        <v>22</v>
      </c>
      <c r="T405" t="s">
        <v>22</v>
      </c>
      <c r="U405" t="s">
        <v>22</v>
      </c>
      <c r="V405" t="s">
        <v>22</v>
      </c>
      <c r="W405" t="s">
        <v>22</v>
      </c>
      <c r="X405" t="s">
        <v>22</v>
      </c>
      <c r="Y405" t="s">
        <v>22</v>
      </c>
      <c r="Z405" t="s">
        <v>22</v>
      </c>
      <c r="AA405" t="s">
        <v>22</v>
      </c>
      <c r="AB405" t="s">
        <v>22</v>
      </c>
      <c r="AC405" t="s">
        <v>22</v>
      </c>
      <c r="AD405" t="s">
        <v>22</v>
      </c>
      <c r="AE405" t="s">
        <v>22</v>
      </c>
      <c r="AF405" t="s">
        <v>22</v>
      </c>
      <c r="AG405" t="s">
        <v>0</v>
      </c>
      <c r="AH405" t="s">
        <v>22</v>
      </c>
      <c r="AI405" t="s">
        <v>22</v>
      </c>
      <c r="AJ405" t="s">
        <v>22</v>
      </c>
      <c r="AK405" t="s">
        <v>22</v>
      </c>
      <c r="AL405" t="s">
        <v>22</v>
      </c>
      <c r="AM405" t="s">
        <v>22</v>
      </c>
      <c r="AN405" t="s">
        <v>22</v>
      </c>
      <c r="AO405" t="s">
        <v>22</v>
      </c>
      <c r="AP405" t="s">
        <v>0</v>
      </c>
      <c r="AQ405" t="s">
        <v>22</v>
      </c>
      <c r="AR405" t="s">
        <v>22</v>
      </c>
      <c r="AS405" t="s">
        <v>22</v>
      </c>
      <c r="AT405" t="s">
        <v>22</v>
      </c>
      <c r="AU405" t="s">
        <v>22</v>
      </c>
      <c r="AV405" t="s">
        <v>22</v>
      </c>
      <c r="AW405" t="s">
        <v>22</v>
      </c>
      <c r="AX405" t="s">
        <v>22</v>
      </c>
      <c r="AY405" t="s">
        <v>22</v>
      </c>
      <c r="AZ405" t="s">
        <v>22</v>
      </c>
      <c r="BA405" t="s">
        <v>22</v>
      </c>
      <c r="BB405" t="s">
        <v>22</v>
      </c>
      <c r="BC405" t="s">
        <v>22</v>
      </c>
      <c r="BD405" t="s">
        <v>22</v>
      </c>
      <c r="BE405" t="s">
        <v>22</v>
      </c>
      <c r="BF405" t="s">
        <v>22</v>
      </c>
      <c r="BG405" t="s">
        <v>22</v>
      </c>
      <c r="BH405" t="s">
        <v>22</v>
      </c>
      <c r="BI405" t="s">
        <v>22</v>
      </c>
      <c r="BJ405" t="s">
        <v>22</v>
      </c>
      <c r="BK405" t="s">
        <v>22</v>
      </c>
      <c r="BL405" t="s">
        <v>22</v>
      </c>
      <c r="BM405" t="s">
        <v>22</v>
      </c>
      <c r="BN405" t="s">
        <v>22</v>
      </c>
      <c r="BO405" t="s">
        <v>22</v>
      </c>
      <c r="BP405" t="s">
        <v>22</v>
      </c>
      <c r="BQ405" t="s">
        <v>22</v>
      </c>
      <c r="BR405" t="s">
        <v>22</v>
      </c>
      <c r="BS405" t="s">
        <v>22</v>
      </c>
      <c r="BT405" t="s">
        <v>22</v>
      </c>
      <c r="BU405" t="s">
        <v>22</v>
      </c>
      <c r="BV405" t="s">
        <v>22</v>
      </c>
      <c r="BW405" t="s">
        <v>22</v>
      </c>
      <c r="BX405" t="s">
        <v>22</v>
      </c>
      <c r="BY405" t="s">
        <v>22</v>
      </c>
      <c r="BZ405" t="s">
        <v>22</v>
      </c>
      <c r="CA405" t="s">
        <v>22</v>
      </c>
      <c r="CB405" t="s">
        <v>22</v>
      </c>
      <c r="CC405" t="s">
        <v>0</v>
      </c>
      <c r="CD405" t="s">
        <v>22</v>
      </c>
      <c r="CE405" t="s">
        <v>22</v>
      </c>
      <c r="CF405" t="s">
        <v>22</v>
      </c>
      <c r="CG405" t="s">
        <v>22</v>
      </c>
      <c r="CH405" t="s">
        <v>22</v>
      </c>
      <c r="CI405" t="s">
        <v>22</v>
      </c>
      <c r="CJ405" t="s">
        <v>22</v>
      </c>
      <c r="CK405" t="s">
        <v>22</v>
      </c>
      <c r="CL405" t="s">
        <v>0</v>
      </c>
      <c r="CM405" t="s">
        <v>22</v>
      </c>
      <c r="CN405" t="s">
        <v>22</v>
      </c>
      <c r="CO405" t="s">
        <v>22</v>
      </c>
      <c r="CP405" t="s">
        <v>22</v>
      </c>
      <c r="CQ405" t="s">
        <v>22</v>
      </c>
      <c r="CR405" t="s">
        <v>22</v>
      </c>
      <c r="CS405" t="s">
        <v>22</v>
      </c>
      <c r="CT405" t="s">
        <v>22</v>
      </c>
      <c r="CU405" t="s">
        <v>22</v>
      </c>
      <c r="CV405" t="s">
        <v>22</v>
      </c>
      <c r="CW405" t="s">
        <v>22</v>
      </c>
      <c r="CX405" t="s">
        <v>22</v>
      </c>
      <c r="CY405" t="s">
        <v>22</v>
      </c>
      <c r="CZ405" t="s">
        <v>22</v>
      </c>
      <c r="DA405" t="s">
        <v>22</v>
      </c>
      <c r="DB405" t="s">
        <v>7</v>
      </c>
      <c r="DC405" t="s">
        <v>7</v>
      </c>
      <c r="DD405" t="s">
        <v>7</v>
      </c>
      <c r="DE405" t="s">
        <v>7</v>
      </c>
      <c r="DF405" t="s">
        <v>0</v>
      </c>
      <c r="DG405" t="s">
        <v>7</v>
      </c>
      <c r="DH405" t="s">
        <v>0</v>
      </c>
      <c r="DI405" t="s">
        <v>7</v>
      </c>
      <c r="DJ405" t="s">
        <v>7</v>
      </c>
      <c r="DK405" t="s">
        <v>7</v>
      </c>
      <c r="DL405" t="s">
        <v>7</v>
      </c>
      <c r="DM405" t="s">
        <v>0</v>
      </c>
      <c r="DN405" t="s">
        <v>0</v>
      </c>
      <c r="DO405" t="s">
        <v>22</v>
      </c>
      <c r="DP405" t="s">
        <v>22</v>
      </c>
      <c r="DQ405" t="s">
        <v>22</v>
      </c>
      <c r="DR405" t="s">
        <v>22</v>
      </c>
      <c r="DS405" t="s">
        <v>22</v>
      </c>
      <c r="DT405" t="s">
        <v>22</v>
      </c>
      <c r="DU405" t="s">
        <v>22</v>
      </c>
      <c r="DV405" t="s">
        <v>22</v>
      </c>
      <c r="DW405" t="s">
        <v>22</v>
      </c>
      <c r="DX405" t="s">
        <v>22</v>
      </c>
      <c r="DY405" t="s">
        <v>22</v>
      </c>
      <c r="DZ405" t="s">
        <v>22</v>
      </c>
      <c r="EA405" t="s">
        <v>22</v>
      </c>
      <c r="EB405" t="s">
        <v>22</v>
      </c>
      <c r="EC405" t="s">
        <v>22</v>
      </c>
      <c r="ED405" t="s">
        <v>22</v>
      </c>
      <c r="EE405" t="s">
        <v>22</v>
      </c>
      <c r="EF405" t="s">
        <v>22</v>
      </c>
      <c r="EG405" t="s">
        <v>22</v>
      </c>
      <c r="EH405" t="s">
        <v>22</v>
      </c>
      <c r="EI405" t="s">
        <v>22</v>
      </c>
      <c r="EJ405" t="s">
        <v>22</v>
      </c>
      <c r="EK405" t="s">
        <v>22</v>
      </c>
      <c r="EL405" t="s">
        <v>22</v>
      </c>
      <c r="EM405" t="s">
        <v>22</v>
      </c>
      <c r="EN405" t="s">
        <v>22</v>
      </c>
      <c r="EO405" t="s">
        <v>22</v>
      </c>
      <c r="EP405" t="s">
        <v>22</v>
      </c>
      <c r="EQ405" t="s">
        <v>22</v>
      </c>
      <c r="ER405" t="s">
        <v>22</v>
      </c>
      <c r="ES405" t="s">
        <v>22</v>
      </c>
      <c r="ET405" t="s">
        <v>22</v>
      </c>
      <c r="EU405" t="s">
        <v>22</v>
      </c>
      <c r="EV405" t="s">
        <v>22</v>
      </c>
      <c r="EW405" t="s">
        <v>22</v>
      </c>
      <c r="EX405" t="s">
        <v>22</v>
      </c>
      <c r="EY405" t="s">
        <v>22</v>
      </c>
      <c r="EZ405" t="s">
        <v>22</v>
      </c>
      <c r="FA405" t="s">
        <v>22</v>
      </c>
      <c r="FB405" t="s">
        <v>22</v>
      </c>
      <c r="FC405" t="s">
        <v>22</v>
      </c>
      <c r="FD405" t="s">
        <v>22</v>
      </c>
      <c r="FE405" t="s">
        <v>22</v>
      </c>
      <c r="FF405" t="s">
        <v>22</v>
      </c>
      <c r="FG405" t="s">
        <v>22</v>
      </c>
      <c r="FH405" t="s">
        <v>22</v>
      </c>
      <c r="FI405" t="s">
        <v>22</v>
      </c>
      <c r="FJ405" t="s">
        <v>22</v>
      </c>
      <c r="FK405" t="s">
        <v>22</v>
      </c>
      <c r="FL405" t="s">
        <v>22</v>
      </c>
      <c r="FM405" t="s">
        <v>22</v>
      </c>
    </row>
    <row r="406" spans="1:169" x14ac:dyDescent="0.2">
      <c r="A406">
        <v>304830</v>
      </c>
      <c r="B406" t="s">
        <v>7</v>
      </c>
      <c r="C406" t="s">
        <v>1</v>
      </c>
      <c r="D406" t="s">
        <v>33</v>
      </c>
      <c r="E406" t="s">
        <v>6452</v>
      </c>
      <c r="F406" t="s">
        <v>6451</v>
      </c>
      <c r="G406" t="s">
        <v>14</v>
      </c>
      <c r="H406" t="s">
        <v>6450</v>
      </c>
      <c r="I406" t="s">
        <v>6449</v>
      </c>
      <c r="J406"/>
      <c r="K406" t="s">
        <v>7</v>
      </c>
      <c r="L406" t="s">
        <v>7</v>
      </c>
      <c r="M406" t="s">
        <v>7</v>
      </c>
      <c r="N406" t="s">
        <v>7</v>
      </c>
      <c r="O406" t="s">
        <v>7</v>
      </c>
      <c r="P406" t="s">
        <v>7</v>
      </c>
      <c r="Q406" t="s">
        <v>7</v>
      </c>
      <c r="R406" t="s">
        <v>7</v>
      </c>
      <c r="S406" t="s">
        <v>7</v>
      </c>
      <c r="T406" t="s">
        <v>7</v>
      </c>
      <c r="U406" t="s">
        <v>7</v>
      </c>
      <c r="V406" t="s">
        <v>7</v>
      </c>
      <c r="W406" t="s">
        <v>7</v>
      </c>
      <c r="X406" t="s">
        <v>7</v>
      </c>
      <c r="Y406" t="s">
        <v>7</v>
      </c>
      <c r="Z406" t="s">
        <v>7</v>
      </c>
      <c r="AA406" t="s">
        <v>7</v>
      </c>
      <c r="AB406" t="s">
        <v>7</v>
      </c>
      <c r="AC406" t="s">
        <v>7</v>
      </c>
      <c r="AD406" t="s">
        <v>7</v>
      </c>
      <c r="AE406" t="s">
        <v>7</v>
      </c>
      <c r="AF406" t="s">
        <v>7</v>
      </c>
      <c r="AG406" t="s">
        <v>7</v>
      </c>
      <c r="AH406" t="s">
        <v>7</v>
      </c>
      <c r="AI406" t="s">
        <v>7</v>
      </c>
      <c r="AJ406" t="s">
        <v>7</v>
      </c>
      <c r="AK406" t="s">
        <v>7</v>
      </c>
      <c r="AL406" t="s">
        <v>7</v>
      </c>
      <c r="AM406" t="s">
        <v>7</v>
      </c>
      <c r="AN406" t="s">
        <v>7</v>
      </c>
      <c r="AO406" t="s">
        <v>7</v>
      </c>
      <c r="AP406" t="s">
        <v>7</v>
      </c>
      <c r="AQ406" t="s">
        <v>0</v>
      </c>
      <c r="AR406" t="s">
        <v>7</v>
      </c>
      <c r="AS406" t="s">
        <v>7</v>
      </c>
      <c r="AT406" t="s">
        <v>7</v>
      </c>
      <c r="AU406" t="s">
        <v>7</v>
      </c>
      <c r="AV406" t="s">
        <v>7</v>
      </c>
      <c r="AW406" t="s">
        <v>7</v>
      </c>
      <c r="AX406" t="s">
        <v>7</v>
      </c>
      <c r="AY406" t="s">
        <v>7</v>
      </c>
      <c r="AZ406" t="s">
        <v>7</v>
      </c>
      <c r="BA406" t="s">
        <v>7</v>
      </c>
      <c r="BB406" t="s">
        <v>7</v>
      </c>
      <c r="BC406" t="s">
        <v>7</v>
      </c>
      <c r="BD406" t="s">
        <v>7</v>
      </c>
      <c r="BE406" t="s">
        <v>7</v>
      </c>
      <c r="BF406" t="s">
        <v>7</v>
      </c>
      <c r="BG406" t="s">
        <v>7</v>
      </c>
      <c r="BH406" t="s">
        <v>7</v>
      </c>
      <c r="BI406" t="s">
        <v>7</v>
      </c>
      <c r="BJ406" t="s">
        <v>7</v>
      </c>
      <c r="BK406" t="s">
        <v>7</v>
      </c>
      <c r="BL406" t="s">
        <v>7</v>
      </c>
      <c r="BM406" t="s">
        <v>7</v>
      </c>
      <c r="BN406" t="s">
        <v>7</v>
      </c>
      <c r="BO406" t="s">
        <v>7</v>
      </c>
      <c r="BP406" t="s">
        <v>7</v>
      </c>
      <c r="BQ406" t="s">
        <v>7</v>
      </c>
      <c r="BR406" t="s">
        <v>7</v>
      </c>
      <c r="BS406" t="s">
        <v>7</v>
      </c>
      <c r="BT406" t="s">
        <v>7</v>
      </c>
      <c r="BU406" t="s">
        <v>7</v>
      </c>
      <c r="BV406" t="s">
        <v>1</v>
      </c>
      <c r="BW406" t="s">
        <v>7</v>
      </c>
      <c r="BX406" t="s">
        <v>7</v>
      </c>
      <c r="BY406" t="s">
        <v>7</v>
      </c>
      <c r="BZ406" t="s">
        <v>7</v>
      </c>
      <c r="CA406" t="s">
        <v>7</v>
      </c>
      <c r="CB406" t="s">
        <v>7</v>
      </c>
      <c r="CC406" t="s">
        <v>7</v>
      </c>
      <c r="CD406" t="s">
        <v>7</v>
      </c>
      <c r="CE406" t="s">
        <v>7</v>
      </c>
      <c r="CF406" t="s">
        <v>7</v>
      </c>
      <c r="CG406" t="s">
        <v>7</v>
      </c>
      <c r="CH406" t="s">
        <v>7</v>
      </c>
      <c r="CI406" t="s">
        <v>7</v>
      </c>
      <c r="CJ406" t="s">
        <v>7</v>
      </c>
      <c r="CK406" t="s">
        <v>7</v>
      </c>
      <c r="CL406" t="s">
        <v>7</v>
      </c>
      <c r="CM406" t="s">
        <v>7</v>
      </c>
      <c r="CN406" t="s">
        <v>7</v>
      </c>
      <c r="CO406" t="s">
        <v>7</v>
      </c>
      <c r="CP406" t="s">
        <v>7</v>
      </c>
      <c r="CQ406" t="s">
        <v>7</v>
      </c>
      <c r="CR406" t="s">
        <v>7</v>
      </c>
      <c r="CS406" t="s">
        <v>7</v>
      </c>
      <c r="CT406" t="s">
        <v>7</v>
      </c>
      <c r="CU406" t="s">
        <v>7</v>
      </c>
      <c r="CV406" t="s">
        <v>7</v>
      </c>
      <c r="CW406" t="s">
        <v>7</v>
      </c>
      <c r="CX406" t="s">
        <v>7</v>
      </c>
      <c r="CY406" t="s">
        <v>7</v>
      </c>
      <c r="CZ406" t="s">
        <v>7</v>
      </c>
      <c r="DA406" t="s">
        <v>7</v>
      </c>
      <c r="DB406" t="s">
        <v>7</v>
      </c>
      <c r="DC406" t="s">
        <v>7</v>
      </c>
      <c r="DD406" t="s">
        <v>7</v>
      </c>
      <c r="DE406" t="s">
        <v>7</v>
      </c>
      <c r="DF406" t="s">
        <v>7</v>
      </c>
      <c r="DG406" t="s">
        <v>7</v>
      </c>
      <c r="DH406" t="s">
        <v>7</v>
      </c>
      <c r="DI406" t="s">
        <v>7</v>
      </c>
      <c r="DJ406" t="s">
        <v>7</v>
      </c>
      <c r="DK406" t="s">
        <v>7</v>
      </c>
      <c r="DL406" t="s">
        <v>7</v>
      </c>
      <c r="DM406" t="s">
        <v>7</v>
      </c>
      <c r="DN406" t="s">
        <v>7</v>
      </c>
      <c r="DO406" t="s">
        <v>7</v>
      </c>
      <c r="DP406" t="s">
        <v>7</v>
      </c>
      <c r="DQ406" t="s">
        <v>7</v>
      </c>
      <c r="DR406" t="s">
        <v>7</v>
      </c>
      <c r="DS406" t="s">
        <v>7</v>
      </c>
      <c r="DT406" t="s">
        <v>7</v>
      </c>
      <c r="DU406" t="s">
        <v>7</v>
      </c>
      <c r="DV406" t="s">
        <v>7</v>
      </c>
      <c r="DW406" t="s">
        <v>7</v>
      </c>
      <c r="DX406" t="s">
        <v>7</v>
      </c>
      <c r="DY406" t="s">
        <v>7</v>
      </c>
      <c r="DZ406" t="s">
        <v>7</v>
      </c>
      <c r="EA406" t="s">
        <v>7</v>
      </c>
      <c r="EB406" t="s">
        <v>7</v>
      </c>
      <c r="EC406" t="s">
        <v>7</v>
      </c>
      <c r="ED406" t="s">
        <v>7</v>
      </c>
      <c r="EE406" t="s">
        <v>7</v>
      </c>
      <c r="EF406" t="s">
        <v>7</v>
      </c>
      <c r="EG406" t="s">
        <v>7</v>
      </c>
      <c r="EH406" t="s">
        <v>7</v>
      </c>
      <c r="EI406" t="s">
        <v>7</v>
      </c>
      <c r="EJ406" t="s">
        <v>7</v>
      </c>
      <c r="EK406" t="s">
        <v>7</v>
      </c>
      <c r="EL406" t="s">
        <v>7</v>
      </c>
      <c r="EM406" t="s">
        <v>7</v>
      </c>
      <c r="EN406" t="s">
        <v>7</v>
      </c>
      <c r="EO406" t="s">
        <v>7</v>
      </c>
      <c r="EP406" t="s">
        <v>7</v>
      </c>
      <c r="EQ406" t="s">
        <v>7</v>
      </c>
      <c r="ER406" t="s">
        <v>7</v>
      </c>
      <c r="ES406" t="s">
        <v>7</v>
      </c>
      <c r="ET406" t="s">
        <v>7</v>
      </c>
      <c r="EU406" t="s">
        <v>7</v>
      </c>
      <c r="EV406" t="s">
        <v>7</v>
      </c>
      <c r="EW406" t="s">
        <v>7</v>
      </c>
      <c r="EX406" t="s">
        <v>7</v>
      </c>
      <c r="EY406" t="s">
        <v>7</v>
      </c>
      <c r="EZ406" t="s">
        <v>7</v>
      </c>
      <c r="FA406" t="s">
        <v>7</v>
      </c>
      <c r="FB406" t="s">
        <v>0</v>
      </c>
      <c r="FC406" t="s">
        <v>7</v>
      </c>
      <c r="FD406" t="s">
        <v>7</v>
      </c>
      <c r="FE406" t="s">
        <v>7</v>
      </c>
      <c r="FF406" t="s">
        <v>7</v>
      </c>
      <c r="FG406" t="s">
        <v>7</v>
      </c>
      <c r="FH406" t="s">
        <v>7</v>
      </c>
      <c r="FI406" t="s">
        <v>7</v>
      </c>
      <c r="FJ406" t="s">
        <v>7</v>
      </c>
      <c r="FK406" t="s">
        <v>7</v>
      </c>
      <c r="FL406" t="s">
        <v>7</v>
      </c>
      <c r="FM406" t="s">
        <v>7</v>
      </c>
    </row>
    <row r="407" spans="1:169" x14ac:dyDescent="0.2">
      <c r="A407">
        <v>305310</v>
      </c>
      <c r="B407" t="s">
        <v>1</v>
      </c>
      <c r="C407" t="s">
        <v>7</v>
      </c>
      <c r="D407" t="s">
        <v>4</v>
      </c>
      <c r="E407" t="s">
        <v>6448</v>
      </c>
      <c r="F407" t="s">
        <v>6447</v>
      </c>
      <c r="G407" t="s">
        <v>4</v>
      </c>
      <c r="H407" t="s">
        <v>6446</v>
      </c>
      <c r="I407"/>
      <c r="J407"/>
      <c r="K407" t="s">
        <v>1</v>
      </c>
      <c r="L407" t="s">
        <v>1</v>
      </c>
      <c r="M407" t="s">
        <v>1</v>
      </c>
      <c r="N407" t="s">
        <v>1</v>
      </c>
      <c r="O407" t="s">
        <v>1</v>
      </c>
      <c r="P407" t="s">
        <v>1</v>
      </c>
      <c r="Q407" t="s">
        <v>1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  <c r="Y407" t="s">
        <v>1</v>
      </c>
      <c r="Z407" t="s">
        <v>1</v>
      </c>
      <c r="AA407" t="s">
        <v>1</v>
      </c>
      <c r="AB407" t="s">
        <v>1</v>
      </c>
      <c r="AC407" t="s">
        <v>1</v>
      </c>
      <c r="AD407" t="s">
        <v>1</v>
      </c>
      <c r="AE407" t="s">
        <v>1</v>
      </c>
      <c r="AF407" t="s">
        <v>1</v>
      </c>
      <c r="AG407" t="s">
        <v>1</v>
      </c>
      <c r="AH407" t="s">
        <v>1</v>
      </c>
      <c r="AI407" t="s">
        <v>1</v>
      </c>
      <c r="AJ407" t="s">
        <v>1</v>
      </c>
      <c r="AK407" t="s">
        <v>1</v>
      </c>
      <c r="AL407" t="s">
        <v>1</v>
      </c>
      <c r="AM407" t="s">
        <v>1</v>
      </c>
      <c r="AN407" t="s">
        <v>1</v>
      </c>
      <c r="AO407" t="s">
        <v>1</v>
      </c>
      <c r="AP407" t="s">
        <v>1</v>
      </c>
      <c r="AQ407" t="s">
        <v>1</v>
      </c>
      <c r="AR407" t="s">
        <v>1</v>
      </c>
      <c r="AS407" t="s">
        <v>1</v>
      </c>
      <c r="AT407" t="s">
        <v>1</v>
      </c>
      <c r="AU407" t="s">
        <v>1</v>
      </c>
      <c r="AV407" t="s">
        <v>1</v>
      </c>
      <c r="AW407" t="s">
        <v>1</v>
      </c>
      <c r="AX407" t="s">
        <v>1</v>
      </c>
      <c r="AY407" t="s">
        <v>1</v>
      </c>
      <c r="AZ407" t="s">
        <v>1</v>
      </c>
      <c r="BA407" t="s">
        <v>1</v>
      </c>
      <c r="BB407" t="s">
        <v>1</v>
      </c>
      <c r="BC407" t="s">
        <v>1</v>
      </c>
      <c r="BD407" t="s">
        <v>1</v>
      </c>
      <c r="BE407" t="s">
        <v>1</v>
      </c>
      <c r="BF407" t="s">
        <v>1</v>
      </c>
      <c r="BG407" t="s">
        <v>1</v>
      </c>
      <c r="BH407" t="s">
        <v>1</v>
      </c>
      <c r="BI407" t="s">
        <v>1</v>
      </c>
      <c r="BJ407" t="s">
        <v>1</v>
      </c>
      <c r="BK407" t="s">
        <v>1</v>
      </c>
      <c r="BL407" t="s">
        <v>1</v>
      </c>
      <c r="BM407" t="s">
        <v>1</v>
      </c>
      <c r="BN407" t="s">
        <v>1</v>
      </c>
      <c r="BO407" t="s">
        <v>1</v>
      </c>
      <c r="BP407" t="s">
        <v>1</v>
      </c>
      <c r="BQ407" t="s">
        <v>1</v>
      </c>
      <c r="BR407" t="s">
        <v>1</v>
      </c>
      <c r="BS407" t="s">
        <v>1</v>
      </c>
      <c r="BT407" t="s">
        <v>1</v>
      </c>
      <c r="BU407" t="s">
        <v>1</v>
      </c>
      <c r="BV407" t="s">
        <v>1</v>
      </c>
      <c r="BW407" t="s">
        <v>1</v>
      </c>
      <c r="BX407" t="s">
        <v>1</v>
      </c>
      <c r="BY407" t="s">
        <v>1</v>
      </c>
      <c r="BZ407" t="s">
        <v>1</v>
      </c>
      <c r="CA407" t="s">
        <v>1</v>
      </c>
      <c r="CB407" t="s">
        <v>1</v>
      </c>
      <c r="CC407" t="s">
        <v>1</v>
      </c>
      <c r="CD407" t="s">
        <v>1</v>
      </c>
      <c r="CE407" t="s">
        <v>1</v>
      </c>
      <c r="CF407" t="s">
        <v>1</v>
      </c>
      <c r="CG407" t="s">
        <v>7</v>
      </c>
      <c r="CH407" t="s">
        <v>7</v>
      </c>
      <c r="CI407" t="s">
        <v>7</v>
      </c>
      <c r="CJ407" t="s">
        <v>1</v>
      </c>
      <c r="CK407" t="s">
        <v>1</v>
      </c>
      <c r="CL407" t="s">
        <v>1</v>
      </c>
      <c r="CM407" t="s">
        <v>1</v>
      </c>
      <c r="CN407" t="s">
        <v>1</v>
      </c>
      <c r="CO407" t="s">
        <v>1</v>
      </c>
      <c r="CP407" t="s">
        <v>1</v>
      </c>
      <c r="CQ407" t="s">
        <v>1</v>
      </c>
      <c r="CR407" t="s">
        <v>1</v>
      </c>
      <c r="CS407" t="s">
        <v>1</v>
      </c>
      <c r="CT407" t="s">
        <v>1</v>
      </c>
      <c r="CU407" t="s">
        <v>1</v>
      </c>
      <c r="CV407" t="s">
        <v>1</v>
      </c>
      <c r="CW407" t="s">
        <v>1</v>
      </c>
      <c r="CX407" t="s">
        <v>1</v>
      </c>
      <c r="CY407" t="s">
        <v>1</v>
      </c>
      <c r="CZ407" t="s">
        <v>1</v>
      </c>
      <c r="DA407" t="s">
        <v>1</v>
      </c>
      <c r="DB407" t="s">
        <v>1</v>
      </c>
      <c r="DC407" t="s">
        <v>1</v>
      </c>
      <c r="DD407" t="s">
        <v>1</v>
      </c>
      <c r="DE407" t="s">
        <v>1</v>
      </c>
      <c r="DF407" t="s">
        <v>1</v>
      </c>
      <c r="DG407" t="s">
        <v>1</v>
      </c>
      <c r="DH407" t="s">
        <v>1</v>
      </c>
      <c r="DI407" t="s">
        <v>1</v>
      </c>
      <c r="DJ407" t="s">
        <v>1</v>
      </c>
      <c r="DK407" t="s">
        <v>1</v>
      </c>
      <c r="DL407" t="s">
        <v>1</v>
      </c>
      <c r="DM407" t="s">
        <v>1</v>
      </c>
      <c r="DN407" t="s">
        <v>1</v>
      </c>
      <c r="DO407" t="s">
        <v>1</v>
      </c>
      <c r="DP407" t="s">
        <v>1</v>
      </c>
      <c r="DQ407" t="s">
        <v>1</v>
      </c>
      <c r="DR407" t="s">
        <v>1</v>
      </c>
      <c r="DS407" t="s">
        <v>1</v>
      </c>
      <c r="DT407" t="s">
        <v>1</v>
      </c>
      <c r="DU407" t="s">
        <v>1</v>
      </c>
      <c r="DV407" t="s">
        <v>1</v>
      </c>
      <c r="DW407" t="s">
        <v>1</v>
      </c>
      <c r="DX407" t="s">
        <v>1</v>
      </c>
      <c r="DY407" t="s">
        <v>1</v>
      </c>
      <c r="DZ407" t="s">
        <v>1</v>
      </c>
      <c r="EA407" t="s">
        <v>1</v>
      </c>
      <c r="EB407" t="s">
        <v>1</v>
      </c>
      <c r="EC407" t="s">
        <v>1</v>
      </c>
      <c r="ED407" t="s">
        <v>1</v>
      </c>
      <c r="EE407" t="s">
        <v>1</v>
      </c>
      <c r="EF407" t="s">
        <v>1</v>
      </c>
      <c r="EG407" t="s">
        <v>1</v>
      </c>
      <c r="EH407" t="s">
        <v>1</v>
      </c>
      <c r="EI407" t="s">
        <v>1</v>
      </c>
      <c r="EJ407" t="s">
        <v>1</v>
      </c>
      <c r="EK407" t="s">
        <v>1</v>
      </c>
      <c r="EL407" t="s">
        <v>1</v>
      </c>
      <c r="EM407" t="s">
        <v>1</v>
      </c>
      <c r="EN407" t="s">
        <v>1</v>
      </c>
      <c r="EO407" t="s">
        <v>1</v>
      </c>
      <c r="EP407" t="s">
        <v>1</v>
      </c>
      <c r="EQ407" t="s">
        <v>1</v>
      </c>
      <c r="ER407" t="s">
        <v>1</v>
      </c>
      <c r="ES407" t="s">
        <v>1</v>
      </c>
      <c r="ET407" t="s">
        <v>1</v>
      </c>
      <c r="EU407" t="s">
        <v>1</v>
      </c>
      <c r="EV407" t="s">
        <v>1</v>
      </c>
      <c r="EW407" t="s">
        <v>1</v>
      </c>
      <c r="EX407" t="s">
        <v>1</v>
      </c>
      <c r="EY407" t="s">
        <v>1</v>
      </c>
      <c r="EZ407" t="s">
        <v>1</v>
      </c>
      <c r="FA407" t="s">
        <v>1</v>
      </c>
      <c r="FB407" t="s">
        <v>1</v>
      </c>
      <c r="FC407" t="s">
        <v>1</v>
      </c>
      <c r="FD407" t="s">
        <v>1</v>
      </c>
      <c r="FE407" t="s">
        <v>1</v>
      </c>
      <c r="FF407" t="s">
        <v>1</v>
      </c>
      <c r="FG407" t="s">
        <v>1</v>
      </c>
      <c r="FH407" t="s">
        <v>1</v>
      </c>
      <c r="FI407" t="s">
        <v>1</v>
      </c>
      <c r="FJ407" t="s">
        <v>1</v>
      </c>
      <c r="FK407" t="s">
        <v>1</v>
      </c>
      <c r="FL407" t="s">
        <v>1</v>
      </c>
      <c r="FM407" t="s">
        <v>1</v>
      </c>
    </row>
    <row r="408" spans="1:169" x14ac:dyDescent="0.2">
      <c r="A408">
        <v>305585</v>
      </c>
      <c r="B408" t="s">
        <v>1</v>
      </c>
      <c r="C408" t="s">
        <v>7</v>
      </c>
      <c r="D408" t="s">
        <v>33</v>
      </c>
      <c r="E408" t="s">
        <v>6439</v>
      </c>
      <c r="F408" t="s">
        <v>6438</v>
      </c>
      <c r="G408" t="s">
        <v>14</v>
      </c>
      <c r="H408" t="s">
        <v>4047</v>
      </c>
      <c r="I408" t="s">
        <v>6445</v>
      </c>
      <c r="J408"/>
      <c r="K408" t="s">
        <v>1</v>
      </c>
      <c r="L408" t="s">
        <v>1</v>
      </c>
      <c r="M408" t="s">
        <v>1</v>
      </c>
      <c r="N408" t="s">
        <v>1</v>
      </c>
      <c r="O408" t="s">
        <v>0</v>
      </c>
      <c r="P408" t="s">
        <v>1</v>
      </c>
      <c r="Q408" t="s">
        <v>0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  <c r="Y408" t="s">
        <v>1</v>
      </c>
      <c r="Z408" t="s">
        <v>1</v>
      </c>
      <c r="AA408" t="s">
        <v>1</v>
      </c>
      <c r="AB408" t="s">
        <v>1</v>
      </c>
      <c r="AC408" t="s">
        <v>1</v>
      </c>
      <c r="AD408" t="s">
        <v>1</v>
      </c>
      <c r="AE408" t="s">
        <v>1</v>
      </c>
      <c r="AF408" t="s">
        <v>1</v>
      </c>
      <c r="AG408" t="s">
        <v>1</v>
      </c>
      <c r="AH408" t="s">
        <v>1</v>
      </c>
      <c r="AI408" t="s">
        <v>1</v>
      </c>
      <c r="AJ408" t="s">
        <v>1</v>
      </c>
      <c r="AK408" t="s">
        <v>1</v>
      </c>
      <c r="AL408" t="s">
        <v>1</v>
      </c>
      <c r="AM408" t="s">
        <v>1</v>
      </c>
      <c r="AN408" t="s">
        <v>1</v>
      </c>
      <c r="AO408" t="s">
        <v>1</v>
      </c>
      <c r="AP408" t="s">
        <v>0</v>
      </c>
      <c r="AQ408" t="s">
        <v>0</v>
      </c>
      <c r="AR408" t="s">
        <v>1</v>
      </c>
      <c r="AS408" t="s">
        <v>1</v>
      </c>
      <c r="AT408" t="s">
        <v>1</v>
      </c>
      <c r="AU408" t="s">
        <v>1</v>
      </c>
      <c r="AV408" t="s">
        <v>1</v>
      </c>
      <c r="AW408" t="s">
        <v>1</v>
      </c>
      <c r="AX408" t="s">
        <v>1</v>
      </c>
      <c r="AY408" t="s">
        <v>1</v>
      </c>
      <c r="AZ408" t="s">
        <v>1</v>
      </c>
      <c r="BA408" t="s">
        <v>1</v>
      </c>
      <c r="BB408" t="s">
        <v>1</v>
      </c>
      <c r="BC408" t="s">
        <v>1</v>
      </c>
      <c r="BD408" t="s">
        <v>1</v>
      </c>
      <c r="BE408" t="s">
        <v>1</v>
      </c>
      <c r="BF408" t="s">
        <v>1</v>
      </c>
      <c r="BG408" t="s">
        <v>7</v>
      </c>
      <c r="BH408" t="s">
        <v>7</v>
      </c>
      <c r="BI408" t="s">
        <v>1</v>
      </c>
      <c r="BJ408" t="s">
        <v>1</v>
      </c>
      <c r="BK408" t="s">
        <v>0</v>
      </c>
      <c r="BL408" t="s">
        <v>1</v>
      </c>
      <c r="BM408" t="s">
        <v>1</v>
      </c>
      <c r="BN408" t="s">
        <v>1</v>
      </c>
      <c r="BO408" t="s">
        <v>1</v>
      </c>
      <c r="BP408" t="s">
        <v>1</v>
      </c>
      <c r="BQ408" t="s">
        <v>1</v>
      </c>
      <c r="BR408" t="s">
        <v>1</v>
      </c>
      <c r="BS408" t="s">
        <v>0</v>
      </c>
      <c r="BT408" t="s">
        <v>1</v>
      </c>
      <c r="BU408" t="s">
        <v>1</v>
      </c>
      <c r="BV408" t="s">
        <v>1</v>
      </c>
      <c r="BW408" t="s">
        <v>1</v>
      </c>
      <c r="BX408" t="s">
        <v>1</v>
      </c>
      <c r="BY408" t="s">
        <v>1</v>
      </c>
      <c r="BZ408" t="s">
        <v>1</v>
      </c>
      <c r="CA408" t="s">
        <v>1</v>
      </c>
      <c r="CB408" t="s">
        <v>1</v>
      </c>
      <c r="CC408" t="s">
        <v>0</v>
      </c>
      <c r="CD408" t="s">
        <v>1</v>
      </c>
      <c r="CE408" t="s">
        <v>1</v>
      </c>
      <c r="CF408" t="s">
        <v>1</v>
      </c>
      <c r="CG408" t="s">
        <v>1</v>
      </c>
      <c r="CH408" t="s">
        <v>1</v>
      </c>
      <c r="CI408" t="s">
        <v>1</v>
      </c>
      <c r="CJ408" t="s">
        <v>1</v>
      </c>
      <c r="CK408" t="s">
        <v>1</v>
      </c>
      <c r="CL408" t="s">
        <v>1</v>
      </c>
      <c r="CM408" t="s">
        <v>1</v>
      </c>
      <c r="CN408" t="s">
        <v>1</v>
      </c>
      <c r="CO408" t="s">
        <v>1</v>
      </c>
      <c r="CP408" t="s">
        <v>1</v>
      </c>
      <c r="CQ408" t="s">
        <v>1</v>
      </c>
      <c r="CR408" t="s">
        <v>1</v>
      </c>
      <c r="CS408" t="s">
        <v>1</v>
      </c>
      <c r="CT408" t="s">
        <v>0</v>
      </c>
      <c r="CU408" t="s">
        <v>1</v>
      </c>
      <c r="CV408" t="s">
        <v>7</v>
      </c>
      <c r="CW408" t="s">
        <v>7</v>
      </c>
      <c r="CX408" t="s">
        <v>0</v>
      </c>
      <c r="CY408" t="s">
        <v>7</v>
      </c>
      <c r="CZ408" t="s">
        <v>7</v>
      </c>
      <c r="DA408" t="s">
        <v>7</v>
      </c>
      <c r="DB408" t="s">
        <v>0</v>
      </c>
      <c r="DC408" t="s">
        <v>1</v>
      </c>
      <c r="DD408" t="s">
        <v>1</v>
      </c>
      <c r="DE408" t="s">
        <v>1</v>
      </c>
      <c r="DF408" t="s">
        <v>1</v>
      </c>
      <c r="DG408" t="s">
        <v>1</v>
      </c>
      <c r="DH408" t="s">
        <v>1</v>
      </c>
      <c r="DI408" t="s">
        <v>1</v>
      </c>
      <c r="DJ408" t="s">
        <v>1</v>
      </c>
      <c r="DK408" t="s">
        <v>1</v>
      </c>
      <c r="DL408" t="s">
        <v>1</v>
      </c>
      <c r="DM408" t="s">
        <v>1</v>
      </c>
      <c r="DN408" t="s">
        <v>1</v>
      </c>
      <c r="DO408" t="s">
        <v>1</v>
      </c>
      <c r="DP408" t="s">
        <v>1</v>
      </c>
      <c r="DQ408" t="s">
        <v>1</v>
      </c>
      <c r="DR408" t="s">
        <v>1</v>
      </c>
      <c r="DS408" t="s">
        <v>1</v>
      </c>
      <c r="DT408" t="s">
        <v>1</v>
      </c>
      <c r="DU408" t="s">
        <v>1</v>
      </c>
      <c r="DV408" t="s">
        <v>1</v>
      </c>
      <c r="DW408" t="s">
        <v>1</v>
      </c>
      <c r="DX408" t="s">
        <v>1</v>
      </c>
      <c r="DY408" t="s">
        <v>1</v>
      </c>
      <c r="DZ408" t="s">
        <v>1</v>
      </c>
      <c r="EA408" t="s">
        <v>1</v>
      </c>
      <c r="EB408" t="s">
        <v>1</v>
      </c>
      <c r="EC408" t="s">
        <v>1</v>
      </c>
      <c r="ED408" t="s">
        <v>1</v>
      </c>
      <c r="EE408" t="s">
        <v>1</v>
      </c>
      <c r="EF408" t="s">
        <v>1</v>
      </c>
      <c r="EG408" t="s">
        <v>1</v>
      </c>
      <c r="EH408" t="s">
        <v>1</v>
      </c>
      <c r="EI408" t="s">
        <v>1</v>
      </c>
      <c r="EJ408" t="s">
        <v>1</v>
      </c>
      <c r="EK408" t="s">
        <v>1</v>
      </c>
      <c r="EL408" t="s">
        <v>1</v>
      </c>
      <c r="EM408" t="s">
        <v>1</v>
      </c>
      <c r="EN408" t="s">
        <v>1</v>
      </c>
      <c r="EO408" t="s">
        <v>1</v>
      </c>
      <c r="EP408" t="s">
        <v>1</v>
      </c>
      <c r="EQ408" t="s">
        <v>1</v>
      </c>
      <c r="ER408" t="s">
        <v>1</v>
      </c>
      <c r="ES408" t="s">
        <v>1</v>
      </c>
      <c r="ET408" t="s">
        <v>1</v>
      </c>
      <c r="EU408" t="s">
        <v>1</v>
      </c>
      <c r="EV408" t="s">
        <v>1</v>
      </c>
      <c r="EW408" t="s">
        <v>1</v>
      </c>
      <c r="EX408" t="s">
        <v>1</v>
      </c>
      <c r="EY408" t="s">
        <v>1</v>
      </c>
      <c r="EZ408" t="s">
        <v>1</v>
      </c>
      <c r="FA408" t="s">
        <v>0</v>
      </c>
      <c r="FB408" t="s">
        <v>1</v>
      </c>
      <c r="FC408" t="s">
        <v>1</v>
      </c>
      <c r="FD408" t="s">
        <v>0</v>
      </c>
      <c r="FE408" t="s">
        <v>1</v>
      </c>
      <c r="FF408" t="s">
        <v>0</v>
      </c>
      <c r="FG408" t="s">
        <v>1</v>
      </c>
      <c r="FH408" t="s">
        <v>1</v>
      </c>
      <c r="FI408" t="s">
        <v>1</v>
      </c>
      <c r="FJ408" t="s">
        <v>1</v>
      </c>
      <c r="FK408" t="s">
        <v>1</v>
      </c>
      <c r="FL408" t="s">
        <v>1</v>
      </c>
      <c r="FM408" t="s">
        <v>1</v>
      </c>
    </row>
    <row r="409" spans="1:169" x14ac:dyDescent="0.2">
      <c r="A409">
        <v>305586</v>
      </c>
      <c r="B409" t="s">
        <v>1</v>
      </c>
      <c r="C409" t="s">
        <v>7</v>
      </c>
      <c r="D409" t="s">
        <v>17</v>
      </c>
      <c r="E409" t="s">
        <v>6439</v>
      </c>
      <c r="F409" t="s">
        <v>6438</v>
      </c>
      <c r="G409" t="s">
        <v>14</v>
      </c>
      <c r="H409" t="s">
        <v>6444</v>
      </c>
      <c r="I409" t="s">
        <v>953</v>
      </c>
      <c r="J409"/>
      <c r="K409" t="s">
        <v>1</v>
      </c>
      <c r="L409" t="s">
        <v>1</v>
      </c>
      <c r="M409" t="s">
        <v>1</v>
      </c>
      <c r="N409" t="s">
        <v>1</v>
      </c>
      <c r="O409" t="s">
        <v>0</v>
      </c>
      <c r="P409" t="s">
        <v>1</v>
      </c>
      <c r="Q409" t="s">
        <v>0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  <c r="Y409" t="s">
        <v>1</v>
      </c>
      <c r="Z409" t="s">
        <v>1</v>
      </c>
      <c r="AA409" t="s">
        <v>1</v>
      </c>
      <c r="AB409" t="s">
        <v>1</v>
      </c>
      <c r="AC409" t="s">
        <v>1</v>
      </c>
      <c r="AD409" t="s">
        <v>1</v>
      </c>
      <c r="AE409" t="s">
        <v>1</v>
      </c>
      <c r="AF409" t="s">
        <v>1</v>
      </c>
      <c r="AG409" t="s">
        <v>1</v>
      </c>
      <c r="AH409" t="s">
        <v>1</v>
      </c>
      <c r="AI409" t="s">
        <v>1</v>
      </c>
      <c r="AJ409" t="s">
        <v>1</v>
      </c>
      <c r="AK409" t="s">
        <v>1</v>
      </c>
      <c r="AL409" t="s">
        <v>1</v>
      </c>
      <c r="AM409" t="s">
        <v>1</v>
      </c>
      <c r="AN409" t="s">
        <v>1</v>
      </c>
      <c r="AO409" t="s">
        <v>1</v>
      </c>
      <c r="AP409" t="s">
        <v>0</v>
      </c>
      <c r="AQ409" t="s">
        <v>0</v>
      </c>
      <c r="AR409" t="s">
        <v>1</v>
      </c>
      <c r="AS409" t="s">
        <v>1</v>
      </c>
      <c r="AT409" t="s">
        <v>1</v>
      </c>
      <c r="AU409" t="s">
        <v>1</v>
      </c>
      <c r="AV409" t="s">
        <v>1</v>
      </c>
      <c r="AW409" t="s">
        <v>1</v>
      </c>
      <c r="AX409" t="s">
        <v>1</v>
      </c>
      <c r="AY409" t="s">
        <v>1</v>
      </c>
      <c r="AZ409" t="s">
        <v>1</v>
      </c>
      <c r="BA409" t="s">
        <v>1</v>
      </c>
      <c r="BB409" t="s">
        <v>1</v>
      </c>
      <c r="BC409" t="s">
        <v>1</v>
      </c>
      <c r="BD409" t="s">
        <v>1</v>
      </c>
      <c r="BE409" t="s">
        <v>1</v>
      </c>
      <c r="BF409" t="s">
        <v>1</v>
      </c>
      <c r="BG409" t="s">
        <v>1</v>
      </c>
      <c r="BH409" t="s">
        <v>7</v>
      </c>
      <c r="BI409" t="s">
        <v>1</v>
      </c>
      <c r="BJ409" t="s">
        <v>1</v>
      </c>
      <c r="BK409" t="s">
        <v>0</v>
      </c>
      <c r="BL409" t="s">
        <v>1</v>
      </c>
      <c r="BM409" t="s">
        <v>1</v>
      </c>
      <c r="BN409" t="s">
        <v>1</v>
      </c>
      <c r="BO409" t="s">
        <v>1</v>
      </c>
      <c r="BP409" t="s">
        <v>1</v>
      </c>
      <c r="BQ409" t="s">
        <v>1</v>
      </c>
      <c r="BR409" t="s">
        <v>1</v>
      </c>
      <c r="BS409" t="s">
        <v>0</v>
      </c>
      <c r="BT409" t="s">
        <v>1</v>
      </c>
      <c r="BU409" t="s">
        <v>1</v>
      </c>
      <c r="BV409" t="s">
        <v>1</v>
      </c>
      <c r="BW409" t="s">
        <v>1</v>
      </c>
      <c r="BX409" t="s">
        <v>1</v>
      </c>
      <c r="BY409" t="s">
        <v>1</v>
      </c>
      <c r="BZ409" t="s">
        <v>1</v>
      </c>
      <c r="CA409" t="s">
        <v>1</v>
      </c>
      <c r="CB409" t="s">
        <v>1</v>
      </c>
      <c r="CC409" t="s">
        <v>0</v>
      </c>
      <c r="CD409" t="s">
        <v>1</v>
      </c>
      <c r="CE409" t="s">
        <v>1</v>
      </c>
      <c r="CF409" t="s">
        <v>1</v>
      </c>
      <c r="CG409" t="s">
        <v>1</v>
      </c>
      <c r="CH409" t="s">
        <v>1</v>
      </c>
      <c r="CI409" t="s">
        <v>1</v>
      </c>
      <c r="CJ409" t="s">
        <v>1</v>
      </c>
      <c r="CK409" t="s">
        <v>1</v>
      </c>
      <c r="CL409" t="s">
        <v>1</v>
      </c>
      <c r="CM409" t="s">
        <v>1</v>
      </c>
      <c r="CN409" t="s">
        <v>1</v>
      </c>
      <c r="CO409" t="s">
        <v>1</v>
      </c>
      <c r="CP409" t="s">
        <v>1</v>
      </c>
      <c r="CQ409" t="s">
        <v>1</v>
      </c>
      <c r="CR409" t="s">
        <v>1</v>
      </c>
      <c r="CS409" t="s">
        <v>1</v>
      </c>
      <c r="CT409" t="s">
        <v>0</v>
      </c>
      <c r="CU409" t="s">
        <v>1</v>
      </c>
      <c r="CV409" t="s">
        <v>1</v>
      </c>
      <c r="CW409" t="s">
        <v>1</v>
      </c>
      <c r="CX409" t="s">
        <v>0</v>
      </c>
      <c r="CY409" t="s">
        <v>1</v>
      </c>
      <c r="CZ409" t="s">
        <v>1</v>
      </c>
      <c r="DA409" t="s">
        <v>1</v>
      </c>
      <c r="DB409" t="s">
        <v>0</v>
      </c>
      <c r="DC409" t="s">
        <v>1</v>
      </c>
      <c r="DD409" t="s">
        <v>1</v>
      </c>
      <c r="DE409" t="s">
        <v>1</v>
      </c>
      <c r="DF409" t="s">
        <v>1</v>
      </c>
      <c r="DG409" t="s">
        <v>1</v>
      </c>
      <c r="DH409" t="s">
        <v>1</v>
      </c>
      <c r="DI409" t="s">
        <v>1</v>
      </c>
      <c r="DJ409" t="s">
        <v>1</v>
      </c>
      <c r="DK409" t="s">
        <v>1</v>
      </c>
      <c r="DL409" t="s">
        <v>1</v>
      </c>
      <c r="DM409" t="s">
        <v>1</v>
      </c>
      <c r="DN409" t="s">
        <v>1</v>
      </c>
      <c r="DO409" t="s">
        <v>1</v>
      </c>
      <c r="DP409" t="s">
        <v>1</v>
      </c>
      <c r="DQ409" t="s">
        <v>1</v>
      </c>
      <c r="DR409" t="s">
        <v>1</v>
      </c>
      <c r="DS409" t="s">
        <v>1</v>
      </c>
      <c r="DT409" t="s">
        <v>1</v>
      </c>
      <c r="DU409" t="s">
        <v>1</v>
      </c>
      <c r="DV409" t="s">
        <v>1</v>
      </c>
      <c r="DW409" t="s">
        <v>1</v>
      </c>
      <c r="DX409" t="s">
        <v>1</v>
      </c>
      <c r="DY409" t="s">
        <v>1</v>
      </c>
      <c r="DZ409" t="s">
        <v>1</v>
      </c>
      <c r="EA409" t="s">
        <v>1</v>
      </c>
      <c r="EB409" t="s">
        <v>1</v>
      </c>
      <c r="EC409" t="s">
        <v>1</v>
      </c>
      <c r="ED409" t="s">
        <v>1</v>
      </c>
      <c r="EE409" t="s">
        <v>1</v>
      </c>
      <c r="EF409" t="s">
        <v>1</v>
      </c>
      <c r="EG409" t="s">
        <v>1</v>
      </c>
      <c r="EH409" t="s">
        <v>1</v>
      </c>
      <c r="EI409" t="s">
        <v>1</v>
      </c>
      <c r="EJ409" t="s">
        <v>1</v>
      </c>
      <c r="EK409" t="s">
        <v>1</v>
      </c>
      <c r="EL409" t="s">
        <v>1</v>
      </c>
      <c r="EM409" t="s">
        <v>1</v>
      </c>
      <c r="EN409" t="s">
        <v>1</v>
      </c>
      <c r="EO409" t="s">
        <v>1</v>
      </c>
      <c r="EP409" t="s">
        <v>1</v>
      </c>
      <c r="EQ409" t="s">
        <v>1</v>
      </c>
      <c r="ER409" t="s">
        <v>1</v>
      </c>
      <c r="ES409" t="s">
        <v>1</v>
      </c>
      <c r="ET409" t="s">
        <v>1</v>
      </c>
      <c r="EU409" t="s">
        <v>1</v>
      </c>
      <c r="EV409" t="s">
        <v>1</v>
      </c>
      <c r="EW409" t="s">
        <v>1</v>
      </c>
      <c r="EX409" t="s">
        <v>1</v>
      </c>
      <c r="EY409" t="s">
        <v>1</v>
      </c>
      <c r="EZ409" t="s">
        <v>1</v>
      </c>
      <c r="FA409" t="s">
        <v>0</v>
      </c>
      <c r="FB409" t="s">
        <v>1</v>
      </c>
      <c r="FC409" t="s">
        <v>1</v>
      </c>
      <c r="FD409" t="s">
        <v>0</v>
      </c>
      <c r="FE409" t="s">
        <v>1</v>
      </c>
      <c r="FF409" t="s">
        <v>0</v>
      </c>
      <c r="FG409" t="s">
        <v>1</v>
      </c>
      <c r="FH409" t="s">
        <v>1</v>
      </c>
      <c r="FI409" t="s">
        <v>1</v>
      </c>
      <c r="FJ409" t="s">
        <v>1</v>
      </c>
      <c r="FK409" t="s">
        <v>1</v>
      </c>
      <c r="FL409" t="s">
        <v>1</v>
      </c>
      <c r="FM409" t="s">
        <v>1</v>
      </c>
    </row>
    <row r="410" spans="1:169" x14ac:dyDescent="0.2">
      <c r="A410">
        <v>305588</v>
      </c>
      <c r="B410" t="s">
        <v>22</v>
      </c>
      <c r="C410" t="s">
        <v>7</v>
      </c>
      <c r="D410" t="s">
        <v>33</v>
      </c>
      <c r="E410" t="s">
        <v>6439</v>
      </c>
      <c r="F410" t="s">
        <v>6438</v>
      </c>
      <c r="G410" t="s">
        <v>14</v>
      </c>
      <c r="H410" t="s">
        <v>4577</v>
      </c>
      <c r="I410" t="s">
        <v>6443</v>
      </c>
      <c r="J410"/>
      <c r="K410" t="s">
        <v>22</v>
      </c>
      <c r="L410" t="s">
        <v>22</v>
      </c>
      <c r="M410" t="s">
        <v>22</v>
      </c>
      <c r="N410" t="s">
        <v>22</v>
      </c>
      <c r="O410" t="s">
        <v>0</v>
      </c>
      <c r="P410" t="s">
        <v>22</v>
      </c>
      <c r="Q410" t="s">
        <v>0</v>
      </c>
      <c r="R410" t="s">
        <v>22</v>
      </c>
      <c r="S410" t="s">
        <v>22</v>
      </c>
      <c r="T410" t="s">
        <v>22</v>
      </c>
      <c r="U410" t="s">
        <v>22</v>
      </c>
      <c r="V410" t="s">
        <v>22</v>
      </c>
      <c r="W410" t="s">
        <v>22</v>
      </c>
      <c r="X410" t="s">
        <v>22</v>
      </c>
      <c r="Y410" t="s">
        <v>22</v>
      </c>
      <c r="Z410" t="s">
        <v>22</v>
      </c>
      <c r="AA410" t="s">
        <v>22</v>
      </c>
      <c r="AB410" t="s">
        <v>22</v>
      </c>
      <c r="AC410" t="s">
        <v>22</v>
      </c>
      <c r="AD410" t="s">
        <v>22</v>
      </c>
      <c r="AE410" t="s">
        <v>22</v>
      </c>
      <c r="AF410" t="s">
        <v>22</v>
      </c>
      <c r="AG410" t="s">
        <v>22</v>
      </c>
      <c r="AH410" t="s">
        <v>22</v>
      </c>
      <c r="AI410" t="s">
        <v>22</v>
      </c>
      <c r="AJ410" t="s">
        <v>22</v>
      </c>
      <c r="AK410" t="s">
        <v>22</v>
      </c>
      <c r="AL410" t="s">
        <v>7</v>
      </c>
      <c r="AM410" t="s">
        <v>7</v>
      </c>
      <c r="AN410" t="s">
        <v>22</v>
      </c>
      <c r="AO410" t="s">
        <v>22</v>
      </c>
      <c r="AP410" t="s">
        <v>0</v>
      </c>
      <c r="AQ410" t="s">
        <v>0</v>
      </c>
      <c r="AR410" t="s">
        <v>22</v>
      </c>
      <c r="AS410" t="s">
        <v>22</v>
      </c>
      <c r="AT410" t="s">
        <v>22</v>
      </c>
      <c r="AU410" t="s">
        <v>22</v>
      </c>
      <c r="AV410" t="s">
        <v>22</v>
      </c>
      <c r="AW410" t="s">
        <v>22</v>
      </c>
      <c r="AX410" t="s">
        <v>22</v>
      </c>
      <c r="AY410" t="s">
        <v>22</v>
      </c>
      <c r="AZ410" t="s">
        <v>22</v>
      </c>
      <c r="BA410" t="s">
        <v>22</v>
      </c>
      <c r="BB410" t="s">
        <v>22</v>
      </c>
      <c r="BC410" t="s">
        <v>22</v>
      </c>
      <c r="BD410" t="s">
        <v>22</v>
      </c>
      <c r="BE410" t="s">
        <v>0</v>
      </c>
      <c r="BF410" t="s">
        <v>22</v>
      </c>
      <c r="BG410" t="s">
        <v>22</v>
      </c>
      <c r="BH410" t="s">
        <v>22</v>
      </c>
      <c r="BI410" t="s">
        <v>22</v>
      </c>
      <c r="BJ410" t="s">
        <v>22</v>
      </c>
      <c r="BK410" t="s">
        <v>22</v>
      </c>
      <c r="BL410" t="s">
        <v>22</v>
      </c>
      <c r="BM410" t="s">
        <v>22</v>
      </c>
      <c r="BN410" t="s">
        <v>22</v>
      </c>
      <c r="BO410" t="s">
        <v>22</v>
      </c>
      <c r="BP410" t="s">
        <v>22</v>
      </c>
      <c r="BQ410" t="s">
        <v>22</v>
      </c>
      <c r="BR410" t="s">
        <v>22</v>
      </c>
      <c r="BS410" t="s">
        <v>22</v>
      </c>
      <c r="BT410" t="s">
        <v>22</v>
      </c>
      <c r="BU410" t="s">
        <v>22</v>
      </c>
      <c r="BV410" t="s">
        <v>22</v>
      </c>
      <c r="BW410" t="s">
        <v>22</v>
      </c>
      <c r="BX410" t="s">
        <v>0</v>
      </c>
      <c r="BY410" t="s">
        <v>22</v>
      </c>
      <c r="BZ410" t="s">
        <v>22</v>
      </c>
      <c r="CA410" t="s">
        <v>22</v>
      </c>
      <c r="CB410" t="s">
        <v>22</v>
      </c>
      <c r="CC410" t="s">
        <v>0</v>
      </c>
      <c r="CD410" t="s">
        <v>22</v>
      </c>
      <c r="CE410" t="s">
        <v>22</v>
      </c>
      <c r="CF410" t="s">
        <v>22</v>
      </c>
      <c r="CG410" t="s">
        <v>22</v>
      </c>
      <c r="CH410" t="s">
        <v>22</v>
      </c>
      <c r="CI410" t="s">
        <v>22</v>
      </c>
      <c r="CJ410" t="s">
        <v>22</v>
      </c>
      <c r="CK410" t="s">
        <v>22</v>
      </c>
      <c r="CL410" t="s">
        <v>22</v>
      </c>
      <c r="CM410" t="s">
        <v>22</v>
      </c>
      <c r="CN410" t="s">
        <v>22</v>
      </c>
      <c r="CO410" t="s">
        <v>22</v>
      </c>
      <c r="CP410" t="s">
        <v>7</v>
      </c>
      <c r="CQ410" t="s">
        <v>0</v>
      </c>
      <c r="CR410" t="s">
        <v>22</v>
      </c>
      <c r="CS410" t="s">
        <v>0</v>
      </c>
      <c r="CT410" t="s">
        <v>0</v>
      </c>
      <c r="CU410" t="s">
        <v>22</v>
      </c>
      <c r="CV410" t="s">
        <v>22</v>
      </c>
      <c r="CW410" t="s">
        <v>22</v>
      </c>
      <c r="CX410" t="s">
        <v>0</v>
      </c>
      <c r="CY410" t="s">
        <v>22</v>
      </c>
      <c r="CZ410" t="s">
        <v>22</v>
      </c>
      <c r="DA410" t="s">
        <v>22</v>
      </c>
      <c r="DB410" t="s">
        <v>22</v>
      </c>
      <c r="DC410" t="s">
        <v>22</v>
      </c>
      <c r="DD410" t="s">
        <v>22</v>
      </c>
      <c r="DE410" t="s">
        <v>22</v>
      </c>
      <c r="DF410" t="s">
        <v>22</v>
      </c>
      <c r="DG410" t="s">
        <v>22</v>
      </c>
      <c r="DH410" t="s">
        <v>22</v>
      </c>
      <c r="DI410" t="s">
        <v>22</v>
      </c>
      <c r="DJ410" t="s">
        <v>22</v>
      </c>
      <c r="DK410" t="s">
        <v>22</v>
      </c>
      <c r="DL410" t="s">
        <v>22</v>
      </c>
      <c r="DM410" t="s">
        <v>0</v>
      </c>
      <c r="DN410" t="s">
        <v>0</v>
      </c>
      <c r="DO410" t="s">
        <v>22</v>
      </c>
      <c r="DP410" t="s">
        <v>22</v>
      </c>
      <c r="DQ410" t="s">
        <v>22</v>
      </c>
      <c r="DR410" t="s">
        <v>22</v>
      </c>
      <c r="DS410" t="s">
        <v>22</v>
      </c>
      <c r="DT410" t="s">
        <v>22</v>
      </c>
      <c r="DU410" t="s">
        <v>22</v>
      </c>
      <c r="DV410" t="s">
        <v>22</v>
      </c>
      <c r="DW410" t="s">
        <v>22</v>
      </c>
      <c r="DX410" t="s">
        <v>22</v>
      </c>
      <c r="DY410" t="s">
        <v>22</v>
      </c>
      <c r="DZ410" t="s">
        <v>22</v>
      </c>
      <c r="EA410" t="s">
        <v>22</v>
      </c>
      <c r="EB410" t="s">
        <v>22</v>
      </c>
      <c r="EC410" t="s">
        <v>22</v>
      </c>
      <c r="ED410" t="s">
        <v>22</v>
      </c>
      <c r="EE410" t="s">
        <v>22</v>
      </c>
      <c r="EF410" t="s">
        <v>22</v>
      </c>
      <c r="EG410" t="s">
        <v>22</v>
      </c>
      <c r="EH410" t="s">
        <v>22</v>
      </c>
      <c r="EI410" t="s">
        <v>22</v>
      </c>
      <c r="EJ410" t="s">
        <v>22</v>
      </c>
      <c r="EK410" t="s">
        <v>22</v>
      </c>
      <c r="EL410" t="s">
        <v>22</v>
      </c>
      <c r="EM410" t="s">
        <v>22</v>
      </c>
      <c r="EN410" t="s">
        <v>22</v>
      </c>
      <c r="EO410" t="s">
        <v>22</v>
      </c>
      <c r="EP410" t="s">
        <v>22</v>
      </c>
      <c r="EQ410" t="s">
        <v>22</v>
      </c>
      <c r="ER410" t="s">
        <v>22</v>
      </c>
      <c r="ES410" t="s">
        <v>22</v>
      </c>
      <c r="ET410" t="s">
        <v>22</v>
      </c>
      <c r="EU410" t="s">
        <v>22</v>
      </c>
      <c r="EV410" t="s">
        <v>22</v>
      </c>
      <c r="EW410" t="s">
        <v>22</v>
      </c>
      <c r="EX410" t="s">
        <v>22</v>
      </c>
      <c r="EY410" t="s">
        <v>0</v>
      </c>
      <c r="EZ410" t="s">
        <v>22</v>
      </c>
      <c r="FA410" t="s">
        <v>0</v>
      </c>
      <c r="FB410" t="s">
        <v>22</v>
      </c>
      <c r="FC410" t="s">
        <v>22</v>
      </c>
      <c r="FD410" t="s">
        <v>0</v>
      </c>
      <c r="FE410" t="s">
        <v>22</v>
      </c>
      <c r="FF410" t="s">
        <v>0</v>
      </c>
      <c r="FG410" t="s">
        <v>22</v>
      </c>
      <c r="FH410" t="s">
        <v>22</v>
      </c>
      <c r="FI410" t="s">
        <v>22</v>
      </c>
      <c r="FJ410" t="s">
        <v>22</v>
      </c>
      <c r="FK410" t="s">
        <v>22</v>
      </c>
      <c r="FL410" t="s">
        <v>22</v>
      </c>
      <c r="FM410" t="s">
        <v>22</v>
      </c>
    </row>
    <row r="411" spans="1:169" x14ac:dyDescent="0.2">
      <c r="A411">
        <v>305597</v>
      </c>
      <c r="B411" t="s">
        <v>1</v>
      </c>
      <c r="C411" t="s">
        <v>22</v>
      </c>
      <c r="D411" t="s">
        <v>33</v>
      </c>
      <c r="E411" t="s">
        <v>6439</v>
      </c>
      <c r="F411" t="s">
        <v>6438</v>
      </c>
      <c r="G411" t="s">
        <v>14</v>
      </c>
      <c r="H411" t="s">
        <v>6442</v>
      </c>
      <c r="I411" t="s">
        <v>6441</v>
      </c>
      <c r="J411" t="s">
        <v>2591</v>
      </c>
      <c r="K411" t="s">
        <v>1</v>
      </c>
      <c r="L411" t="s">
        <v>1</v>
      </c>
      <c r="M411" t="s">
        <v>1</v>
      </c>
      <c r="N411" t="s">
        <v>1</v>
      </c>
      <c r="O411" t="s">
        <v>1</v>
      </c>
      <c r="P411" t="s">
        <v>1</v>
      </c>
      <c r="Q411" t="s">
        <v>0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  <c r="Y411" t="s">
        <v>1</v>
      </c>
      <c r="Z411" t="s">
        <v>1</v>
      </c>
      <c r="AA411" t="s">
        <v>1</v>
      </c>
      <c r="AB411" t="s">
        <v>1</v>
      </c>
      <c r="AC411" t="s">
        <v>1</v>
      </c>
      <c r="AD411" t="s">
        <v>1</v>
      </c>
      <c r="AE411" t="s">
        <v>1</v>
      </c>
      <c r="AF411" t="s">
        <v>1</v>
      </c>
      <c r="AG411" t="s">
        <v>0</v>
      </c>
      <c r="AH411" t="s">
        <v>1</v>
      </c>
      <c r="AI411" t="s">
        <v>1</v>
      </c>
      <c r="AJ411" t="s">
        <v>1</v>
      </c>
      <c r="AK411" t="s">
        <v>1</v>
      </c>
      <c r="AL411" t="s">
        <v>1</v>
      </c>
      <c r="AM411" t="s">
        <v>1</v>
      </c>
      <c r="AN411" t="s">
        <v>1</v>
      </c>
      <c r="AO411" t="s">
        <v>1</v>
      </c>
      <c r="AP411" t="s">
        <v>0</v>
      </c>
      <c r="AQ411" t="s">
        <v>0</v>
      </c>
      <c r="AR411" t="s">
        <v>1</v>
      </c>
      <c r="AS411" t="s">
        <v>1</v>
      </c>
      <c r="AT411" t="s">
        <v>1</v>
      </c>
      <c r="AU411" t="s">
        <v>1</v>
      </c>
      <c r="AV411" t="s">
        <v>1</v>
      </c>
      <c r="AW411" t="s">
        <v>1</v>
      </c>
      <c r="AX411" t="s">
        <v>1</v>
      </c>
      <c r="AY411" t="s">
        <v>1</v>
      </c>
      <c r="AZ411" t="s">
        <v>1</v>
      </c>
      <c r="BA411" t="s">
        <v>1</v>
      </c>
      <c r="BB411" t="s">
        <v>1</v>
      </c>
      <c r="BC411" t="s">
        <v>1</v>
      </c>
      <c r="BD411" t="s">
        <v>1</v>
      </c>
      <c r="BE411" t="s">
        <v>0</v>
      </c>
      <c r="BF411" t="s">
        <v>1</v>
      </c>
      <c r="BG411" t="s">
        <v>1</v>
      </c>
      <c r="BH411" t="s">
        <v>1</v>
      </c>
      <c r="BI411" t="s">
        <v>1</v>
      </c>
      <c r="BJ411" t="s">
        <v>1</v>
      </c>
      <c r="BK411" t="s">
        <v>1</v>
      </c>
      <c r="BL411" t="s">
        <v>1</v>
      </c>
      <c r="BM411" t="s">
        <v>1</v>
      </c>
      <c r="BN411" t="s">
        <v>1</v>
      </c>
      <c r="BO411" t="s">
        <v>1</v>
      </c>
      <c r="BP411" t="s">
        <v>1</v>
      </c>
      <c r="BQ411" t="s">
        <v>1</v>
      </c>
      <c r="BR411" t="s">
        <v>1</v>
      </c>
      <c r="BS411" t="s">
        <v>1</v>
      </c>
      <c r="BT411" t="s">
        <v>1</v>
      </c>
      <c r="BU411" t="s">
        <v>1</v>
      </c>
      <c r="BV411" t="s">
        <v>1</v>
      </c>
      <c r="BW411" t="s">
        <v>1</v>
      </c>
      <c r="BX411" t="s">
        <v>1</v>
      </c>
      <c r="BY411" t="s">
        <v>1</v>
      </c>
      <c r="BZ411" t="s">
        <v>1</v>
      </c>
      <c r="CA411" t="s">
        <v>1</v>
      </c>
      <c r="CB411" t="s">
        <v>1</v>
      </c>
      <c r="CC411" t="s">
        <v>0</v>
      </c>
      <c r="CD411" t="s">
        <v>1</v>
      </c>
      <c r="CE411" t="s">
        <v>1</v>
      </c>
      <c r="CF411" t="s">
        <v>1</v>
      </c>
      <c r="CG411" t="s">
        <v>1</v>
      </c>
      <c r="CH411" t="s">
        <v>1</v>
      </c>
      <c r="CI411" t="s">
        <v>1</v>
      </c>
      <c r="CJ411" t="s">
        <v>0</v>
      </c>
      <c r="CK411" t="s">
        <v>1</v>
      </c>
      <c r="CL411" t="s">
        <v>0</v>
      </c>
      <c r="CM411" t="s">
        <v>1</v>
      </c>
      <c r="CN411" t="s">
        <v>1</v>
      </c>
      <c r="CO411" t="s">
        <v>1</v>
      </c>
      <c r="CP411" t="s">
        <v>1</v>
      </c>
      <c r="CQ411" t="s">
        <v>0</v>
      </c>
      <c r="CR411" t="s">
        <v>1</v>
      </c>
      <c r="CS411" t="s">
        <v>0</v>
      </c>
      <c r="CT411" t="s">
        <v>0</v>
      </c>
      <c r="CU411" t="s">
        <v>1</v>
      </c>
      <c r="CV411" t="s">
        <v>1</v>
      </c>
      <c r="CW411" t="s">
        <v>1</v>
      </c>
      <c r="CX411" t="s">
        <v>0</v>
      </c>
      <c r="CY411" t="s">
        <v>1</v>
      </c>
      <c r="CZ411" t="s">
        <v>1</v>
      </c>
      <c r="DA411" t="s">
        <v>1</v>
      </c>
      <c r="DB411" t="s">
        <v>22</v>
      </c>
      <c r="DC411" t="s">
        <v>22</v>
      </c>
      <c r="DD411" t="s">
        <v>22</v>
      </c>
      <c r="DE411" t="s">
        <v>22</v>
      </c>
      <c r="DF411" t="s">
        <v>22</v>
      </c>
      <c r="DG411" t="s">
        <v>22</v>
      </c>
      <c r="DH411" t="s">
        <v>22</v>
      </c>
      <c r="DI411" t="s">
        <v>22</v>
      </c>
      <c r="DJ411" t="s">
        <v>22</v>
      </c>
      <c r="DK411" t="s">
        <v>22</v>
      </c>
      <c r="DL411" t="s">
        <v>22</v>
      </c>
      <c r="DM411" t="s">
        <v>0</v>
      </c>
      <c r="DN411" t="s">
        <v>0</v>
      </c>
      <c r="DO411" t="s">
        <v>22</v>
      </c>
      <c r="DP411" t="s">
        <v>22</v>
      </c>
      <c r="DQ411" t="s">
        <v>22</v>
      </c>
      <c r="DR411" t="s">
        <v>22</v>
      </c>
      <c r="DS411" t="s">
        <v>22</v>
      </c>
      <c r="DT411" t="s">
        <v>22</v>
      </c>
      <c r="DU411" t="s">
        <v>22</v>
      </c>
      <c r="DV411" t="s">
        <v>22</v>
      </c>
      <c r="DW411" t="s">
        <v>22</v>
      </c>
      <c r="DX411" t="s">
        <v>22</v>
      </c>
      <c r="DY411" t="s">
        <v>22</v>
      </c>
      <c r="DZ411" t="s">
        <v>22</v>
      </c>
      <c r="EA411" t="s">
        <v>22</v>
      </c>
      <c r="EB411" t="s">
        <v>22</v>
      </c>
      <c r="EC411" t="s">
        <v>22</v>
      </c>
      <c r="ED411" t="s">
        <v>22</v>
      </c>
      <c r="EE411" t="s">
        <v>22</v>
      </c>
      <c r="EF411" t="s">
        <v>22</v>
      </c>
      <c r="EG411" t="s">
        <v>22</v>
      </c>
      <c r="EH411" t="s">
        <v>22</v>
      </c>
      <c r="EI411" t="s">
        <v>22</v>
      </c>
      <c r="EJ411" t="s">
        <v>22</v>
      </c>
      <c r="EK411" t="s">
        <v>22</v>
      </c>
      <c r="EL411" t="s">
        <v>22</v>
      </c>
      <c r="EM411" t="s">
        <v>22</v>
      </c>
      <c r="EN411" t="s">
        <v>22</v>
      </c>
      <c r="EO411" t="s">
        <v>22</v>
      </c>
      <c r="EP411" t="s">
        <v>22</v>
      </c>
      <c r="EQ411" t="s">
        <v>22</v>
      </c>
      <c r="ER411" t="s">
        <v>22</v>
      </c>
      <c r="ES411" t="s">
        <v>22</v>
      </c>
      <c r="ET411" t="s">
        <v>1</v>
      </c>
      <c r="EU411" t="s">
        <v>1</v>
      </c>
      <c r="EV411" t="s">
        <v>1</v>
      </c>
      <c r="EW411" t="s">
        <v>1</v>
      </c>
      <c r="EX411" t="s">
        <v>1</v>
      </c>
      <c r="EY411" t="s">
        <v>0</v>
      </c>
      <c r="EZ411" t="s">
        <v>1</v>
      </c>
      <c r="FA411" t="s">
        <v>0</v>
      </c>
      <c r="FB411" t="s">
        <v>1</v>
      </c>
      <c r="FC411" t="s">
        <v>1</v>
      </c>
      <c r="FD411" t="s">
        <v>1</v>
      </c>
      <c r="FE411" t="s">
        <v>1</v>
      </c>
      <c r="FF411" t="s">
        <v>0</v>
      </c>
      <c r="FG411" t="s">
        <v>1</v>
      </c>
      <c r="FH411" t="s">
        <v>0</v>
      </c>
      <c r="FI411" t="s">
        <v>1</v>
      </c>
      <c r="FJ411" t="s">
        <v>1</v>
      </c>
      <c r="FK411" t="s">
        <v>1</v>
      </c>
      <c r="FL411" t="s">
        <v>1</v>
      </c>
      <c r="FM411" t="s">
        <v>1</v>
      </c>
    </row>
    <row r="412" spans="1:169" x14ac:dyDescent="0.2">
      <c r="A412">
        <v>305609</v>
      </c>
      <c r="B412" t="s">
        <v>22</v>
      </c>
      <c r="C412" t="s">
        <v>2</v>
      </c>
      <c r="D412" t="s">
        <v>33</v>
      </c>
      <c r="E412" t="s">
        <v>6439</v>
      </c>
      <c r="F412" t="s">
        <v>6438</v>
      </c>
      <c r="G412" t="s">
        <v>14</v>
      </c>
      <c r="H412" t="s">
        <v>3702</v>
      </c>
      <c r="I412" t="s">
        <v>6440</v>
      </c>
      <c r="J412"/>
      <c r="K412" t="s">
        <v>22</v>
      </c>
      <c r="L412" t="s">
        <v>22</v>
      </c>
      <c r="M412" t="s">
        <v>22</v>
      </c>
      <c r="N412" t="s">
        <v>22</v>
      </c>
      <c r="O412" t="s">
        <v>22</v>
      </c>
      <c r="P412" t="s">
        <v>22</v>
      </c>
      <c r="Q412" t="s">
        <v>0</v>
      </c>
      <c r="R412" t="s">
        <v>22</v>
      </c>
      <c r="S412" t="s">
        <v>22</v>
      </c>
      <c r="T412" t="s">
        <v>22</v>
      </c>
      <c r="U412" t="s">
        <v>22</v>
      </c>
      <c r="V412" t="s">
        <v>22</v>
      </c>
      <c r="W412" t="s">
        <v>22</v>
      </c>
      <c r="X412" t="s">
        <v>22</v>
      </c>
      <c r="Y412" t="s">
        <v>22</v>
      </c>
      <c r="Z412" t="s">
        <v>22</v>
      </c>
      <c r="AA412" t="s">
        <v>22</v>
      </c>
      <c r="AB412" t="s">
        <v>22</v>
      </c>
      <c r="AC412" t="s">
        <v>22</v>
      </c>
      <c r="AD412" t="s">
        <v>22</v>
      </c>
      <c r="AE412" t="s">
        <v>22</v>
      </c>
      <c r="AF412" t="s">
        <v>22</v>
      </c>
      <c r="AG412" t="s">
        <v>22</v>
      </c>
      <c r="AH412" t="s">
        <v>22</v>
      </c>
      <c r="AI412" t="s">
        <v>22</v>
      </c>
      <c r="AJ412" t="s">
        <v>22</v>
      </c>
      <c r="AK412" t="s">
        <v>22</v>
      </c>
      <c r="AL412" t="s">
        <v>22</v>
      </c>
      <c r="AM412" t="s">
        <v>22</v>
      </c>
      <c r="AN412" t="s">
        <v>22</v>
      </c>
      <c r="AO412" t="s">
        <v>0</v>
      </c>
      <c r="AP412" t="s">
        <v>0</v>
      </c>
      <c r="AQ412" t="s">
        <v>0</v>
      </c>
      <c r="AR412" t="s">
        <v>22</v>
      </c>
      <c r="AS412" t="s">
        <v>22</v>
      </c>
      <c r="AT412" t="s">
        <v>22</v>
      </c>
      <c r="AU412" t="s">
        <v>22</v>
      </c>
      <c r="AV412" t="s">
        <v>22</v>
      </c>
      <c r="AW412" t="s">
        <v>22</v>
      </c>
      <c r="AX412" t="s">
        <v>22</v>
      </c>
      <c r="AY412" t="s">
        <v>22</v>
      </c>
      <c r="AZ412" t="s">
        <v>22</v>
      </c>
      <c r="BA412" t="s">
        <v>22</v>
      </c>
      <c r="BB412" t="s">
        <v>22</v>
      </c>
      <c r="BC412" t="s">
        <v>22</v>
      </c>
      <c r="BD412" t="s">
        <v>22</v>
      </c>
      <c r="BE412" t="s">
        <v>22</v>
      </c>
      <c r="BF412" t="s">
        <v>22</v>
      </c>
      <c r="BG412" t="s">
        <v>22</v>
      </c>
      <c r="BH412" t="s">
        <v>22</v>
      </c>
      <c r="BI412" t="s">
        <v>22</v>
      </c>
      <c r="BJ412" t="s">
        <v>22</v>
      </c>
      <c r="BK412" t="s">
        <v>22</v>
      </c>
      <c r="BL412" t="s">
        <v>22</v>
      </c>
      <c r="BM412" t="s">
        <v>22</v>
      </c>
      <c r="BN412" t="s">
        <v>22</v>
      </c>
      <c r="BO412" t="s">
        <v>22</v>
      </c>
      <c r="BP412" t="s">
        <v>22</v>
      </c>
      <c r="BQ412" t="s">
        <v>22</v>
      </c>
      <c r="BR412" t="s">
        <v>22</v>
      </c>
      <c r="BS412" t="s">
        <v>22</v>
      </c>
      <c r="BT412" t="s">
        <v>22</v>
      </c>
      <c r="BU412" t="s">
        <v>0</v>
      </c>
      <c r="BV412" t="s">
        <v>22</v>
      </c>
      <c r="BW412" t="s">
        <v>22</v>
      </c>
      <c r="BX412" t="s">
        <v>0</v>
      </c>
      <c r="BY412" t="s">
        <v>22</v>
      </c>
      <c r="BZ412" t="s">
        <v>22</v>
      </c>
      <c r="CA412" t="s">
        <v>22</v>
      </c>
      <c r="CB412" t="s">
        <v>22</v>
      </c>
      <c r="CC412" t="s">
        <v>0</v>
      </c>
      <c r="CD412" t="s">
        <v>22</v>
      </c>
      <c r="CE412" t="s">
        <v>22</v>
      </c>
      <c r="CF412" t="s">
        <v>0</v>
      </c>
      <c r="CG412" t="s">
        <v>22</v>
      </c>
      <c r="CH412" t="s">
        <v>22</v>
      </c>
      <c r="CI412" t="s">
        <v>22</v>
      </c>
      <c r="CJ412" t="s">
        <v>0</v>
      </c>
      <c r="CK412" t="s">
        <v>22</v>
      </c>
      <c r="CL412" t="s">
        <v>22</v>
      </c>
      <c r="CM412" t="s">
        <v>22</v>
      </c>
      <c r="CN412" t="s">
        <v>22</v>
      </c>
      <c r="CO412" t="s">
        <v>22</v>
      </c>
      <c r="CP412" t="s">
        <v>22</v>
      </c>
      <c r="CQ412" t="s">
        <v>0</v>
      </c>
      <c r="CR412" t="s">
        <v>22</v>
      </c>
      <c r="CS412" t="s">
        <v>0</v>
      </c>
      <c r="CT412" t="s">
        <v>0</v>
      </c>
      <c r="CU412" t="s">
        <v>22</v>
      </c>
      <c r="CV412" t="s">
        <v>22</v>
      </c>
      <c r="CW412" t="s">
        <v>22</v>
      </c>
      <c r="CX412" t="s">
        <v>22</v>
      </c>
      <c r="CY412" t="s">
        <v>22</v>
      </c>
      <c r="CZ412" t="s">
        <v>22</v>
      </c>
      <c r="DA412" t="s">
        <v>22</v>
      </c>
      <c r="DB412" t="s">
        <v>22</v>
      </c>
      <c r="DC412" t="s">
        <v>22</v>
      </c>
      <c r="DD412" t="s">
        <v>22</v>
      </c>
      <c r="DE412" t="s">
        <v>22</v>
      </c>
      <c r="DF412" t="s">
        <v>22</v>
      </c>
      <c r="DG412" t="s">
        <v>22</v>
      </c>
      <c r="DH412" t="s">
        <v>22</v>
      </c>
      <c r="DI412" t="s">
        <v>22</v>
      </c>
      <c r="DJ412" t="s">
        <v>22</v>
      </c>
      <c r="DK412" t="s">
        <v>22</v>
      </c>
      <c r="DL412" t="s">
        <v>22</v>
      </c>
      <c r="DM412" t="s">
        <v>0</v>
      </c>
      <c r="DN412" t="s">
        <v>0</v>
      </c>
      <c r="DO412" t="s">
        <v>22</v>
      </c>
      <c r="DP412" t="s">
        <v>22</v>
      </c>
      <c r="DQ412" t="s">
        <v>22</v>
      </c>
      <c r="DR412" t="s">
        <v>22</v>
      </c>
      <c r="DS412" t="s">
        <v>22</v>
      </c>
      <c r="DT412" t="s">
        <v>22</v>
      </c>
      <c r="DU412" t="s">
        <v>22</v>
      </c>
      <c r="DV412" t="s">
        <v>22</v>
      </c>
      <c r="DW412" t="s">
        <v>22</v>
      </c>
      <c r="DX412" t="s">
        <v>22</v>
      </c>
      <c r="DY412" t="s">
        <v>22</v>
      </c>
      <c r="DZ412" t="s">
        <v>22</v>
      </c>
      <c r="EA412" t="s">
        <v>22</v>
      </c>
      <c r="EB412" t="s">
        <v>22</v>
      </c>
      <c r="EC412" t="s">
        <v>22</v>
      </c>
      <c r="ED412" t="s">
        <v>22</v>
      </c>
      <c r="EE412" t="s">
        <v>22</v>
      </c>
      <c r="EF412" t="s">
        <v>22</v>
      </c>
      <c r="EG412" t="s">
        <v>22</v>
      </c>
      <c r="EH412" t="s">
        <v>22</v>
      </c>
      <c r="EI412" t="s">
        <v>22</v>
      </c>
      <c r="EJ412" t="s">
        <v>22</v>
      </c>
      <c r="EK412" t="s">
        <v>22</v>
      </c>
      <c r="EL412" t="s">
        <v>22</v>
      </c>
      <c r="EM412" t="s">
        <v>22</v>
      </c>
      <c r="EN412" t="s">
        <v>22</v>
      </c>
      <c r="EO412" t="s">
        <v>22</v>
      </c>
      <c r="EP412" t="s">
        <v>22</v>
      </c>
      <c r="EQ412" t="s">
        <v>22</v>
      </c>
      <c r="ER412" t="s">
        <v>22</v>
      </c>
      <c r="ES412" t="s">
        <v>22</v>
      </c>
      <c r="ET412" t="s">
        <v>22</v>
      </c>
      <c r="EU412" t="s">
        <v>22</v>
      </c>
      <c r="EV412" t="s">
        <v>2</v>
      </c>
      <c r="EW412" t="s">
        <v>22</v>
      </c>
      <c r="EX412" t="s">
        <v>22</v>
      </c>
      <c r="EY412" t="s">
        <v>0</v>
      </c>
      <c r="EZ412" t="s">
        <v>22</v>
      </c>
      <c r="FA412" t="s">
        <v>0</v>
      </c>
      <c r="FB412" t="s">
        <v>22</v>
      </c>
      <c r="FC412" t="s">
        <v>22</v>
      </c>
      <c r="FD412" t="s">
        <v>22</v>
      </c>
      <c r="FE412" t="s">
        <v>22</v>
      </c>
      <c r="FF412" t="s">
        <v>0</v>
      </c>
      <c r="FG412" t="s">
        <v>22</v>
      </c>
      <c r="FH412" t="s">
        <v>22</v>
      </c>
      <c r="FI412" t="s">
        <v>22</v>
      </c>
      <c r="FJ412" t="s">
        <v>22</v>
      </c>
      <c r="FK412" t="s">
        <v>22</v>
      </c>
      <c r="FL412" t="s">
        <v>22</v>
      </c>
      <c r="FM412" t="s">
        <v>22</v>
      </c>
    </row>
    <row r="413" spans="1:169" x14ac:dyDescent="0.2">
      <c r="A413">
        <v>305654</v>
      </c>
      <c r="B413" t="s">
        <v>22</v>
      </c>
      <c r="C413" t="s">
        <v>2</v>
      </c>
      <c r="D413" t="s">
        <v>33</v>
      </c>
      <c r="E413" t="s">
        <v>6439</v>
      </c>
      <c r="F413" t="s">
        <v>6438</v>
      </c>
      <c r="G413" t="s">
        <v>14</v>
      </c>
      <c r="H413" t="s">
        <v>606</v>
      </c>
      <c r="I413" t="s">
        <v>6437</v>
      </c>
      <c r="J413"/>
      <c r="K413" t="s">
        <v>22</v>
      </c>
      <c r="L413" t="s">
        <v>22</v>
      </c>
      <c r="M413" t="s">
        <v>22</v>
      </c>
      <c r="N413" t="s">
        <v>22</v>
      </c>
      <c r="O413" t="s">
        <v>22</v>
      </c>
      <c r="P413" t="s">
        <v>22</v>
      </c>
      <c r="Q413" t="s">
        <v>0</v>
      </c>
      <c r="R413" t="s">
        <v>22</v>
      </c>
      <c r="S413" t="s">
        <v>22</v>
      </c>
      <c r="T413" t="s">
        <v>22</v>
      </c>
      <c r="U413" t="s">
        <v>22</v>
      </c>
      <c r="V413" t="s">
        <v>22</v>
      </c>
      <c r="W413" t="s">
        <v>22</v>
      </c>
      <c r="X413" t="s">
        <v>22</v>
      </c>
      <c r="Y413" t="s">
        <v>22</v>
      </c>
      <c r="Z413" t="s">
        <v>22</v>
      </c>
      <c r="AA413" t="s">
        <v>22</v>
      </c>
      <c r="AB413" t="s">
        <v>22</v>
      </c>
      <c r="AC413" t="s">
        <v>22</v>
      </c>
      <c r="AD413" t="s">
        <v>22</v>
      </c>
      <c r="AE413" t="s">
        <v>22</v>
      </c>
      <c r="AF413" t="s">
        <v>22</v>
      </c>
      <c r="AG413" t="s">
        <v>22</v>
      </c>
      <c r="AH413" t="s">
        <v>22</v>
      </c>
      <c r="AI413" t="s">
        <v>22</v>
      </c>
      <c r="AJ413" t="s">
        <v>22</v>
      </c>
      <c r="AK413" t="s">
        <v>22</v>
      </c>
      <c r="AL413" t="s">
        <v>22</v>
      </c>
      <c r="AM413" t="s">
        <v>22</v>
      </c>
      <c r="AN413" t="s">
        <v>2</v>
      </c>
      <c r="AO413" t="s">
        <v>22</v>
      </c>
      <c r="AP413" t="s">
        <v>0</v>
      </c>
      <c r="AQ413" t="s">
        <v>0</v>
      </c>
      <c r="AR413" t="s">
        <v>22</v>
      </c>
      <c r="AS413" t="s">
        <v>22</v>
      </c>
      <c r="AT413" t="s">
        <v>22</v>
      </c>
      <c r="AU413" t="s">
        <v>22</v>
      </c>
      <c r="AV413" t="s">
        <v>22</v>
      </c>
      <c r="AW413" t="s">
        <v>22</v>
      </c>
      <c r="AX413" t="s">
        <v>22</v>
      </c>
      <c r="AY413" t="s">
        <v>22</v>
      </c>
      <c r="AZ413" t="s">
        <v>22</v>
      </c>
      <c r="BA413" t="s">
        <v>22</v>
      </c>
      <c r="BB413" t="s">
        <v>22</v>
      </c>
      <c r="BC413" t="s">
        <v>22</v>
      </c>
      <c r="BD413" t="s">
        <v>22</v>
      </c>
      <c r="BE413" t="s">
        <v>22</v>
      </c>
      <c r="BF413" t="s">
        <v>22</v>
      </c>
      <c r="BG413" t="s">
        <v>22</v>
      </c>
      <c r="BH413" t="s">
        <v>22</v>
      </c>
      <c r="BI413" t="s">
        <v>22</v>
      </c>
      <c r="BJ413" t="s">
        <v>22</v>
      </c>
      <c r="BK413" t="s">
        <v>22</v>
      </c>
      <c r="BL413" t="s">
        <v>22</v>
      </c>
      <c r="BM413" t="s">
        <v>22</v>
      </c>
      <c r="BN413" t="s">
        <v>22</v>
      </c>
      <c r="BO413" t="s">
        <v>22</v>
      </c>
      <c r="BP413" t="s">
        <v>22</v>
      </c>
      <c r="BQ413" t="s">
        <v>22</v>
      </c>
      <c r="BR413" t="s">
        <v>22</v>
      </c>
      <c r="BS413" t="s">
        <v>22</v>
      </c>
      <c r="BT413" t="s">
        <v>22</v>
      </c>
      <c r="BU413" t="s">
        <v>22</v>
      </c>
      <c r="BV413" t="s">
        <v>22</v>
      </c>
      <c r="BW413" t="s">
        <v>22</v>
      </c>
      <c r="BX413" t="s">
        <v>22</v>
      </c>
      <c r="BY413" t="s">
        <v>22</v>
      </c>
      <c r="BZ413" t="s">
        <v>22</v>
      </c>
      <c r="CA413" t="s">
        <v>22</v>
      </c>
      <c r="CB413" t="s">
        <v>22</v>
      </c>
      <c r="CC413" t="s">
        <v>22</v>
      </c>
      <c r="CD413" t="s">
        <v>22</v>
      </c>
      <c r="CE413" t="s">
        <v>22</v>
      </c>
      <c r="CF413" t="s">
        <v>22</v>
      </c>
      <c r="CG413" t="s">
        <v>22</v>
      </c>
      <c r="CH413" t="s">
        <v>22</v>
      </c>
      <c r="CI413" t="s">
        <v>22</v>
      </c>
      <c r="CJ413" t="s">
        <v>0</v>
      </c>
      <c r="CK413" t="s">
        <v>22</v>
      </c>
      <c r="CL413" t="s">
        <v>22</v>
      </c>
      <c r="CM413" t="s">
        <v>22</v>
      </c>
      <c r="CN413" t="s">
        <v>22</v>
      </c>
      <c r="CO413" t="s">
        <v>22</v>
      </c>
      <c r="CP413" t="s">
        <v>22</v>
      </c>
      <c r="CQ413" t="s">
        <v>22</v>
      </c>
      <c r="CR413" t="s">
        <v>22</v>
      </c>
      <c r="CS413" t="s">
        <v>22</v>
      </c>
      <c r="CT413" t="s">
        <v>0</v>
      </c>
      <c r="CU413" t="s">
        <v>22</v>
      </c>
      <c r="CV413" t="s">
        <v>22</v>
      </c>
      <c r="CW413" t="s">
        <v>22</v>
      </c>
      <c r="CX413" t="s">
        <v>22</v>
      </c>
      <c r="CY413" t="s">
        <v>22</v>
      </c>
      <c r="CZ413" t="s">
        <v>22</v>
      </c>
      <c r="DA413" t="s">
        <v>22</v>
      </c>
      <c r="DB413" t="s">
        <v>22</v>
      </c>
      <c r="DC413" t="s">
        <v>22</v>
      </c>
      <c r="DD413" t="s">
        <v>22</v>
      </c>
      <c r="DE413" t="s">
        <v>22</v>
      </c>
      <c r="DF413" t="s">
        <v>22</v>
      </c>
      <c r="DG413" t="s">
        <v>22</v>
      </c>
      <c r="DH413" t="s">
        <v>22</v>
      </c>
      <c r="DI413" t="s">
        <v>22</v>
      </c>
      <c r="DJ413" t="s">
        <v>22</v>
      </c>
      <c r="DK413" t="s">
        <v>22</v>
      </c>
      <c r="DL413" t="s">
        <v>22</v>
      </c>
      <c r="DM413" t="s">
        <v>22</v>
      </c>
      <c r="DN413" t="s">
        <v>0</v>
      </c>
      <c r="DO413" t="s">
        <v>22</v>
      </c>
      <c r="DP413" t="s">
        <v>22</v>
      </c>
      <c r="DQ413" t="s">
        <v>22</v>
      </c>
      <c r="DR413" t="s">
        <v>22</v>
      </c>
      <c r="DS413" t="s">
        <v>22</v>
      </c>
      <c r="DT413" t="s">
        <v>22</v>
      </c>
      <c r="DU413" t="s">
        <v>22</v>
      </c>
      <c r="DV413" t="s">
        <v>22</v>
      </c>
      <c r="DW413" t="s">
        <v>22</v>
      </c>
      <c r="DX413" t="s">
        <v>22</v>
      </c>
      <c r="DY413" t="s">
        <v>22</v>
      </c>
      <c r="DZ413" t="s">
        <v>22</v>
      </c>
      <c r="EA413" t="s">
        <v>22</v>
      </c>
      <c r="EB413" t="s">
        <v>22</v>
      </c>
      <c r="EC413" t="s">
        <v>22</v>
      </c>
      <c r="ED413" t="s">
        <v>22</v>
      </c>
      <c r="EE413" t="s">
        <v>22</v>
      </c>
      <c r="EF413" t="s">
        <v>22</v>
      </c>
      <c r="EG413" t="s">
        <v>22</v>
      </c>
      <c r="EH413" t="s">
        <v>22</v>
      </c>
      <c r="EI413" t="s">
        <v>22</v>
      </c>
      <c r="EJ413" t="s">
        <v>22</v>
      </c>
      <c r="EK413" t="s">
        <v>22</v>
      </c>
      <c r="EL413" t="s">
        <v>22</v>
      </c>
      <c r="EM413" t="s">
        <v>22</v>
      </c>
      <c r="EN413" t="s">
        <v>22</v>
      </c>
      <c r="EO413" t="s">
        <v>22</v>
      </c>
      <c r="EP413" t="s">
        <v>22</v>
      </c>
      <c r="EQ413" t="s">
        <v>22</v>
      </c>
      <c r="ER413" t="s">
        <v>22</v>
      </c>
      <c r="ES413" t="s">
        <v>22</v>
      </c>
      <c r="ET413" t="s">
        <v>22</v>
      </c>
      <c r="EU413" t="s">
        <v>22</v>
      </c>
      <c r="EV413" t="s">
        <v>22</v>
      </c>
      <c r="EW413" t="s">
        <v>22</v>
      </c>
      <c r="EX413" t="s">
        <v>22</v>
      </c>
      <c r="EY413" t="s">
        <v>0</v>
      </c>
      <c r="EZ413" t="s">
        <v>22</v>
      </c>
      <c r="FA413" t="s">
        <v>22</v>
      </c>
      <c r="FB413" t="s">
        <v>22</v>
      </c>
      <c r="FC413" t="s">
        <v>22</v>
      </c>
      <c r="FD413" t="s">
        <v>22</v>
      </c>
      <c r="FE413" t="s">
        <v>22</v>
      </c>
      <c r="FF413" t="s">
        <v>22</v>
      </c>
      <c r="FG413" t="s">
        <v>22</v>
      </c>
      <c r="FH413" t="s">
        <v>22</v>
      </c>
      <c r="FI413" t="s">
        <v>22</v>
      </c>
      <c r="FJ413" t="s">
        <v>22</v>
      </c>
      <c r="FK413" t="s">
        <v>22</v>
      </c>
      <c r="FL413" t="s">
        <v>22</v>
      </c>
      <c r="FM413" t="s">
        <v>22</v>
      </c>
    </row>
    <row r="414" spans="1:169" x14ac:dyDescent="0.2">
      <c r="A414">
        <v>307377</v>
      </c>
      <c r="B414" t="s">
        <v>1</v>
      </c>
      <c r="C414" t="s">
        <v>7</v>
      </c>
      <c r="D414" t="s">
        <v>33</v>
      </c>
      <c r="E414" t="s">
        <v>6436</v>
      </c>
      <c r="F414" t="s">
        <v>6435</v>
      </c>
      <c r="G414" t="s">
        <v>14</v>
      </c>
      <c r="H414" t="s">
        <v>6434</v>
      </c>
      <c r="I414" t="s">
        <v>6433</v>
      </c>
      <c r="J414"/>
      <c r="K414" t="s">
        <v>1</v>
      </c>
      <c r="L414" t="s">
        <v>1</v>
      </c>
      <c r="M414" t="s">
        <v>1</v>
      </c>
      <c r="N414" t="s">
        <v>1</v>
      </c>
      <c r="O414" t="s">
        <v>1</v>
      </c>
      <c r="P414" t="s">
        <v>1</v>
      </c>
      <c r="Q414" t="s">
        <v>1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  <c r="Y414" t="s">
        <v>1</v>
      </c>
      <c r="Z414" t="s">
        <v>1</v>
      </c>
      <c r="AA414" t="s">
        <v>1</v>
      </c>
      <c r="AB414" t="s">
        <v>1</v>
      </c>
      <c r="AC414" t="s">
        <v>1</v>
      </c>
      <c r="AD414" t="s">
        <v>1</v>
      </c>
      <c r="AE414" t="s">
        <v>1</v>
      </c>
      <c r="AF414" t="s">
        <v>1</v>
      </c>
      <c r="AG414" t="s">
        <v>1</v>
      </c>
      <c r="AH414" t="s">
        <v>1</v>
      </c>
      <c r="AI414" t="s">
        <v>1</v>
      </c>
      <c r="AJ414" t="s">
        <v>1</v>
      </c>
      <c r="AK414" t="s">
        <v>1</v>
      </c>
      <c r="AL414" t="s">
        <v>1</v>
      </c>
      <c r="AM414" t="s">
        <v>1</v>
      </c>
      <c r="AN414" t="s">
        <v>1</v>
      </c>
      <c r="AO414" t="s">
        <v>1</v>
      </c>
      <c r="AP414" t="s">
        <v>1</v>
      </c>
      <c r="AQ414" t="s">
        <v>0</v>
      </c>
      <c r="AR414" t="s">
        <v>1</v>
      </c>
      <c r="AS414" t="s">
        <v>1</v>
      </c>
      <c r="AT414" t="s">
        <v>1</v>
      </c>
      <c r="AU414" t="s">
        <v>1</v>
      </c>
      <c r="AV414" t="s">
        <v>1</v>
      </c>
      <c r="AW414" t="s">
        <v>1</v>
      </c>
      <c r="AX414" t="s">
        <v>1</v>
      </c>
      <c r="AY414" t="s">
        <v>1</v>
      </c>
      <c r="AZ414" t="s">
        <v>1</v>
      </c>
      <c r="BA414" t="s">
        <v>1</v>
      </c>
      <c r="BB414" t="s">
        <v>1</v>
      </c>
      <c r="BC414" t="s">
        <v>1</v>
      </c>
      <c r="BD414" t="s">
        <v>1</v>
      </c>
      <c r="BE414" t="s">
        <v>0</v>
      </c>
      <c r="BF414" t="s">
        <v>1</v>
      </c>
      <c r="BG414" t="s">
        <v>1</v>
      </c>
      <c r="BH414" t="s">
        <v>1</v>
      </c>
      <c r="BI414" t="s">
        <v>1</v>
      </c>
      <c r="BJ414" t="s">
        <v>1</v>
      </c>
      <c r="BK414" t="s">
        <v>1</v>
      </c>
      <c r="BL414" t="s">
        <v>1</v>
      </c>
      <c r="BM414" t="s">
        <v>1</v>
      </c>
      <c r="BN414" t="s">
        <v>1</v>
      </c>
      <c r="BO414" t="s">
        <v>1</v>
      </c>
      <c r="BP414" t="s">
        <v>1</v>
      </c>
      <c r="BQ414" t="s">
        <v>1</v>
      </c>
      <c r="BR414" t="s">
        <v>1</v>
      </c>
      <c r="BS414" t="s">
        <v>1</v>
      </c>
      <c r="BT414" t="s">
        <v>1</v>
      </c>
      <c r="BU414" t="s">
        <v>1</v>
      </c>
      <c r="BV414" t="s">
        <v>1</v>
      </c>
      <c r="BW414" t="s">
        <v>1</v>
      </c>
      <c r="BX414" t="s">
        <v>1</v>
      </c>
      <c r="BY414" t="s">
        <v>1</v>
      </c>
      <c r="BZ414" t="s">
        <v>1</v>
      </c>
      <c r="CA414" t="s">
        <v>1</v>
      </c>
      <c r="CB414" t="s">
        <v>1</v>
      </c>
      <c r="CC414" t="s">
        <v>1</v>
      </c>
      <c r="CD414" t="s">
        <v>1</v>
      </c>
      <c r="CE414" t="s">
        <v>1</v>
      </c>
      <c r="CF414" t="s">
        <v>1</v>
      </c>
      <c r="CG414" t="s">
        <v>1</v>
      </c>
      <c r="CH414" t="s">
        <v>1</v>
      </c>
      <c r="CI414" t="s">
        <v>1</v>
      </c>
      <c r="CJ414" t="s">
        <v>7</v>
      </c>
      <c r="CK414" t="s">
        <v>1</v>
      </c>
      <c r="CL414" t="s">
        <v>1</v>
      </c>
      <c r="CM414" t="s">
        <v>1</v>
      </c>
      <c r="CN414" t="s">
        <v>1</v>
      </c>
      <c r="CO414" t="s">
        <v>1</v>
      </c>
      <c r="CP414" t="s">
        <v>1</v>
      </c>
      <c r="CQ414" t="s">
        <v>1</v>
      </c>
      <c r="CR414" t="s">
        <v>1</v>
      </c>
      <c r="CS414" t="s">
        <v>1</v>
      </c>
      <c r="CT414" t="s">
        <v>1</v>
      </c>
      <c r="CU414" t="s">
        <v>1</v>
      </c>
      <c r="CV414" t="s">
        <v>1</v>
      </c>
      <c r="CW414" t="s">
        <v>1</v>
      </c>
      <c r="CX414" t="s">
        <v>1</v>
      </c>
      <c r="CY414" t="s">
        <v>1</v>
      </c>
      <c r="CZ414" t="s">
        <v>1</v>
      </c>
      <c r="DA414" t="s">
        <v>1</v>
      </c>
      <c r="DB414" t="s">
        <v>1</v>
      </c>
      <c r="DC414" t="s">
        <v>1</v>
      </c>
      <c r="DD414" t="s">
        <v>1</v>
      </c>
      <c r="DE414" t="s">
        <v>1</v>
      </c>
      <c r="DF414" t="s">
        <v>1</v>
      </c>
      <c r="DG414" t="s">
        <v>1</v>
      </c>
      <c r="DH414" t="s">
        <v>0</v>
      </c>
      <c r="DI414" t="s">
        <v>1</v>
      </c>
      <c r="DJ414" t="s">
        <v>1</v>
      </c>
      <c r="DK414" t="s">
        <v>1</v>
      </c>
      <c r="DL414" t="s">
        <v>1</v>
      </c>
      <c r="DM414" t="s">
        <v>1</v>
      </c>
      <c r="DN414" t="s">
        <v>1</v>
      </c>
      <c r="DO414" t="s">
        <v>1</v>
      </c>
      <c r="DP414" t="s">
        <v>1</v>
      </c>
      <c r="DQ414" t="s">
        <v>1</v>
      </c>
      <c r="DR414" t="s">
        <v>1</v>
      </c>
      <c r="DS414" t="s">
        <v>1</v>
      </c>
      <c r="DT414" t="s">
        <v>1</v>
      </c>
      <c r="DU414" t="s">
        <v>1</v>
      </c>
      <c r="DV414" t="s">
        <v>1</v>
      </c>
      <c r="DW414" t="s">
        <v>1</v>
      </c>
      <c r="DX414" t="s">
        <v>1</v>
      </c>
      <c r="DY414" t="s">
        <v>1</v>
      </c>
      <c r="DZ414" t="s">
        <v>1</v>
      </c>
      <c r="EA414" t="s">
        <v>1</v>
      </c>
      <c r="EB414" t="s">
        <v>1</v>
      </c>
      <c r="EC414" t="s">
        <v>1</v>
      </c>
      <c r="ED414" t="s">
        <v>1</v>
      </c>
      <c r="EE414" t="s">
        <v>1</v>
      </c>
      <c r="EF414" t="s">
        <v>1</v>
      </c>
      <c r="EG414" t="s">
        <v>1</v>
      </c>
      <c r="EH414" t="s">
        <v>1</v>
      </c>
      <c r="EI414" t="s">
        <v>1</v>
      </c>
      <c r="EJ414" t="s">
        <v>1</v>
      </c>
      <c r="EK414" t="s">
        <v>1</v>
      </c>
      <c r="EL414" t="s">
        <v>1</v>
      </c>
      <c r="EM414" t="s">
        <v>1</v>
      </c>
      <c r="EN414" t="s">
        <v>1</v>
      </c>
      <c r="EO414" t="s">
        <v>1</v>
      </c>
      <c r="EP414" t="s">
        <v>1</v>
      </c>
      <c r="EQ414" t="s">
        <v>1</v>
      </c>
      <c r="ER414" t="s">
        <v>1</v>
      </c>
      <c r="ES414" t="s">
        <v>1</v>
      </c>
      <c r="ET414" t="s">
        <v>1</v>
      </c>
      <c r="EU414" t="s">
        <v>1</v>
      </c>
      <c r="EV414" t="s">
        <v>1</v>
      </c>
      <c r="EW414" t="s">
        <v>1</v>
      </c>
      <c r="EX414" t="s">
        <v>1</v>
      </c>
      <c r="EY414" t="s">
        <v>1</v>
      </c>
      <c r="EZ414" t="s">
        <v>1</v>
      </c>
      <c r="FA414" t="s">
        <v>0</v>
      </c>
      <c r="FB414" t="s">
        <v>1</v>
      </c>
      <c r="FC414" t="s">
        <v>1</v>
      </c>
      <c r="FD414" t="s">
        <v>1</v>
      </c>
      <c r="FE414" t="s">
        <v>1</v>
      </c>
      <c r="FF414" t="s">
        <v>1</v>
      </c>
      <c r="FG414" t="s">
        <v>1</v>
      </c>
      <c r="FH414" t="s">
        <v>1</v>
      </c>
      <c r="FI414" t="s">
        <v>1</v>
      </c>
      <c r="FJ414" t="s">
        <v>1</v>
      </c>
      <c r="FK414" t="s">
        <v>1</v>
      </c>
      <c r="FL414" t="s">
        <v>1</v>
      </c>
      <c r="FM414" t="s">
        <v>1</v>
      </c>
    </row>
    <row r="415" spans="1:169" x14ac:dyDescent="0.2">
      <c r="A415">
        <v>308921</v>
      </c>
      <c r="B415" t="s">
        <v>2</v>
      </c>
      <c r="C415" t="s">
        <v>22</v>
      </c>
      <c r="D415" t="s">
        <v>4</v>
      </c>
      <c r="E415" t="s">
        <v>6431</v>
      </c>
      <c r="F415" t="s">
        <v>6430</v>
      </c>
      <c r="G415" t="s">
        <v>4</v>
      </c>
      <c r="H415" t="s">
        <v>6432</v>
      </c>
      <c r="I415"/>
      <c r="J415"/>
      <c r="K415" t="s">
        <v>2</v>
      </c>
      <c r="L415" t="s">
        <v>2</v>
      </c>
      <c r="M415" t="s">
        <v>2</v>
      </c>
      <c r="N415" t="s">
        <v>2</v>
      </c>
      <c r="O415" t="s">
        <v>2</v>
      </c>
      <c r="P415" t="s">
        <v>2</v>
      </c>
      <c r="Q415" t="s">
        <v>2</v>
      </c>
      <c r="R415" t="s">
        <v>2</v>
      </c>
      <c r="S415" t="s">
        <v>2</v>
      </c>
      <c r="T415" t="s">
        <v>2</v>
      </c>
      <c r="U415" t="s">
        <v>2</v>
      </c>
      <c r="V415" t="s">
        <v>2</v>
      </c>
      <c r="W415" t="s">
        <v>2</v>
      </c>
      <c r="X415" t="s">
        <v>2</v>
      </c>
      <c r="Y415" t="s">
        <v>2</v>
      </c>
      <c r="Z415" t="s">
        <v>2</v>
      </c>
      <c r="AA415" t="s">
        <v>2</v>
      </c>
      <c r="AB415" t="s">
        <v>2</v>
      </c>
      <c r="AC415" t="s">
        <v>2</v>
      </c>
      <c r="AD415" t="s">
        <v>2</v>
      </c>
      <c r="AE415" t="s">
        <v>2</v>
      </c>
      <c r="AF415" t="s">
        <v>2</v>
      </c>
      <c r="AG415" t="s">
        <v>2</v>
      </c>
      <c r="AH415" t="s">
        <v>2</v>
      </c>
      <c r="AI415" t="s">
        <v>2</v>
      </c>
      <c r="AJ415" t="s">
        <v>2</v>
      </c>
      <c r="AK415" t="s">
        <v>2</v>
      </c>
      <c r="AL415" t="s">
        <v>2</v>
      </c>
      <c r="AM415" t="s">
        <v>2</v>
      </c>
      <c r="AN415" t="s">
        <v>2</v>
      </c>
      <c r="AO415" t="s">
        <v>2</v>
      </c>
      <c r="AP415" t="s">
        <v>2</v>
      </c>
      <c r="AQ415" t="s">
        <v>2</v>
      </c>
      <c r="AR415" t="s">
        <v>2</v>
      </c>
      <c r="AS415" t="s">
        <v>2</v>
      </c>
      <c r="AT415" t="s">
        <v>2</v>
      </c>
      <c r="AU415" t="s">
        <v>2</v>
      </c>
      <c r="AV415" t="s">
        <v>2</v>
      </c>
      <c r="AW415" t="s">
        <v>2</v>
      </c>
      <c r="AX415" t="s">
        <v>2</v>
      </c>
      <c r="AY415" t="s">
        <v>2</v>
      </c>
      <c r="AZ415" t="s">
        <v>2</v>
      </c>
      <c r="BA415" t="s">
        <v>2</v>
      </c>
      <c r="BB415" t="s">
        <v>2</v>
      </c>
      <c r="BC415" t="s">
        <v>2</v>
      </c>
      <c r="BD415" t="s">
        <v>2</v>
      </c>
      <c r="BE415" t="s">
        <v>2</v>
      </c>
      <c r="BF415" t="s">
        <v>2</v>
      </c>
      <c r="BG415" t="s">
        <v>2</v>
      </c>
      <c r="BH415" t="s">
        <v>2</v>
      </c>
      <c r="BI415" t="s">
        <v>2</v>
      </c>
      <c r="BJ415" t="s">
        <v>2</v>
      </c>
      <c r="BK415" t="s">
        <v>2</v>
      </c>
      <c r="BL415" t="s">
        <v>2</v>
      </c>
      <c r="BM415" t="s">
        <v>2</v>
      </c>
      <c r="BN415" t="s">
        <v>2</v>
      </c>
      <c r="BO415" t="s">
        <v>2</v>
      </c>
      <c r="BP415" t="s">
        <v>2</v>
      </c>
      <c r="BQ415" t="s">
        <v>2</v>
      </c>
      <c r="BR415" t="s">
        <v>2</v>
      </c>
      <c r="BS415" t="s">
        <v>2</v>
      </c>
      <c r="BT415" t="s">
        <v>2</v>
      </c>
      <c r="BU415" t="s">
        <v>2</v>
      </c>
      <c r="BV415" t="s">
        <v>2</v>
      </c>
      <c r="BW415" t="s">
        <v>2</v>
      </c>
      <c r="BX415" t="s">
        <v>2</v>
      </c>
      <c r="BY415" t="s">
        <v>2</v>
      </c>
      <c r="BZ415" t="s">
        <v>2</v>
      </c>
      <c r="CA415" t="s">
        <v>2</v>
      </c>
      <c r="CB415" t="s">
        <v>2</v>
      </c>
      <c r="CC415" t="s">
        <v>2</v>
      </c>
      <c r="CD415" t="s">
        <v>2</v>
      </c>
      <c r="CE415" t="s">
        <v>2</v>
      </c>
      <c r="CF415" t="s">
        <v>2</v>
      </c>
      <c r="CG415" t="s">
        <v>2</v>
      </c>
      <c r="CH415" t="s">
        <v>2</v>
      </c>
      <c r="CI415" t="s">
        <v>2</v>
      </c>
      <c r="CJ415" t="s">
        <v>2</v>
      </c>
      <c r="CK415" t="s">
        <v>2</v>
      </c>
      <c r="CL415" t="s">
        <v>2</v>
      </c>
      <c r="CM415" t="s">
        <v>2</v>
      </c>
      <c r="CN415" t="s">
        <v>2</v>
      </c>
      <c r="CO415" t="s">
        <v>2</v>
      </c>
      <c r="CP415" t="s">
        <v>2</v>
      </c>
      <c r="CQ415" t="s">
        <v>2</v>
      </c>
      <c r="CR415" t="s">
        <v>2</v>
      </c>
      <c r="CS415" t="s">
        <v>2</v>
      </c>
      <c r="CT415" t="s">
        <v>0</v>
      </c>
      <c r="CU415" t="s">
        <v>2</v>
      </c>
      <c r="CV415" t="s">
        <v>2</v>
      </c>
      <c r="CW415" t="s">
        <v>2</v>
      </c>
      <c r="CX415" t="s">
        <v>2</v>
      </c>
      <c r="CY415" t="s">
        <v>2</v>
      </c>
      <c r="CZ415" t="s">
        <v>2</v>
      </c>
      <c r="DA415" t="s">
        <v>2</v>
      </c>
      <c r="DB415" t="s">
        <v>2</v>
      </c>
      <c r="DC415" t="s">
        <v>2</v>
      </c>
      <c r="DD415" t="s">
        <v>2</v>
      </c>
      <c r="DE415" t="s">
        <v>2</v>
      </c>
      <c r="DF415" t="s">
        <v>2</v>
      </c>
      <c r="DG415" t="s">
        <v>2</v>
      </c>
      <c r="DH415" t="s">
        <v>0</v>
      </c>
      <c r="DI415" t="s">
        <v>2</v>
      </c>
      <c r="DJ415" t="s">
        <v>2</v>
      </c>
      <c r="DK415" t="s">
        <v>2</v>
      </c>
      <c r="DL415" t="s">
        <v>2</v>
      </c>
      <c r="DM415" t="s">
        <v>2</v>
      </c>
      <c r="DN415" t="s">
        <v>2</v>
      </c>
      <c r="DO415" t="s">
        <v>2</v>
      </c>
      <c r="DP415" t="s">
        <v>2</v>
      </c>
      <c r="DQ415" t="s">
        <v>2</v>
      </c>
      <c r="DR415" t="s">
        <v>2</v>
      </c>
      <c r="DS415" t="s">
        <v>2</v>
      </c>
      <c r="DT415" t="s">
        <v>2</v>
      </c>
      <c r="DU415" t="s">
        <v>2</v>
      </c>
      <c r="DV415" t="s">
        <v>2</v>
      </c>
      <c r="DW415" t="s">
        <v>2</v>
      </c>
      <c r="DX415" t="s">
        <v>2</v>
      </c>
      <c r="DY415" t="s">
        <v>2</v>
      </c>
      <c r="DZ415" t="s">
        <v>2</v>
      </c>
      <c r="EA415" t="s">
        <v>2</v>
      </c>
      <c r="EB415" t="s">
        <v>2</v>
      </c>
      <c r="EC415" t="s">
        <v>2</v>
      </c>
      <c r="ED415" t="s">
        <v>2</v>
      </c>
      <c r="EE415" t="s">
        <v>2</v>
      </c>
      <c r="EF415" t="s">
        <v>2</v>
      </c>
      <c r="EG415" t="s">
        <v>2</v>
      </c>
      <c r="EH415" t="s">
        <v>2</v>
      </c>
      <c r="EI415" t="s">
        <v>2</v>
      </c>
      <c r="EJ415" t="s">
        <v>2</v>
      </c>
      <c r="EK415" t="s">
        <v>2</v>
      </c>
      <c r="EL415" t="s">
        <v>2</v>
      </c>
      <c r="EM415" t="s">
        <v>2</v>
      </c>
      <c r="EN415" t="s">
        <v>2</v>
      </c>
      <c r="EO415" t="s">
        <v>2</v>
      </c>
      <c r="EP415" t="s">
        <v>2</v>
      </c>
      <c r="EQ415" t="s">
        <v>2</v>
      </c>
      <c r="ER415" t="s">
        <v>2</v>
      </c>
      <c r="ES415" t="s">
        <v>2</v>
      </c>
      <c r="ET415" t="s">
        <v>2</v>
      </c>
      <c r="EU415" t="s">
        <v>2</v>
      </c>
      <c r="EV415" t="s">
        <v>2</v>
      </c>
      <c r="EW415" t="s">
        <v>0</v>
      </c>
      <c r="EX415" t="s">
        <v>2</v>
      </c>
      <c r="EY415" t="s">
        <v>22</v>
      </c>
      <c r="EZ415" t="s">
        <v>2</v>
      </c>
      <c r="FA415" t="s">
        <v>2</v>
      </c>
      <c r="FB415" t="s">
        <v>2</v>
      </c>
      <c r="FC415" t="s">
        <v>2</v>
      </c>
      <c r="FD415" t="s">
        <v>2</v>
      </c>
      <c r="FE415" t="s">
        <v>2</v>
      </c>
      <c r="FF415" t="s">
        <v>2</v>
      </c>
      <c r="FG415" t="s">
        <v>2</v>
      </c>
      <c r="FH415" t="s">
        <v>2</v>
      </c>
      <c r="FI415" t="s">
        <v>2</v>
      </c>
      <c r="FJ415" t="s">
        <v>2</v>
      </c>
      <c r="FK415" t="s">
        <v>2</v>
      </c>
      <c r="FL415" t="s">
        <v>2</v>
      </c>
      <c r="FM415" t="s">
        <v>2</v>
      </c>
    </row>
    <row r="416" spans="1:169" x14ac:dyDescent="0.2">
      <c r="A416">
        <v>309516</v>
      </c>
      <c r="B416" t="s">
        <v>7</v>
      </c>
      <c r="C416" t="s">
        <v>22</v>
      </c>
      <c r="D416" t="s">
        <v>4</v>
      </c>
      <c r="E416" t="s">
        <v>6431</v>
      </c>
      <c r="F416" t="s">
        <v>6430</v>
      </c>
      <c r="G416" t="s">
        <v>4</v>
      </c>
      <c r="H416" t="s">
        <v>6429</v>
      </c>
      <c r="I416"/>
      <c r="J416"/>
      <c r="K416" t="s">
        <v>7</v>
      </c>
      <c r="L416" t="s">
        <v>7</v>
      </c>
      <c r="M416" t="s">
        <v>7</v>
      </c>
      <c r="N416" t="s">
        <v>7</v>
      </c>
      <c r="O416" t="s">
        <v>7</v>
      </c>
      <c r="P416" t="s">
        <v>7</v>
      </c>
      <c r="Q416" t="s">
        <v>7</v>
      </c>
      <c r="R416" t="s">
        <v>7</v>
      </c>
      <c r="S416" t="s">
        <v>7</v>
      </c>
      <c r="T416" t="s">
        <v>0</v>
      </c>
      <c r="U416" t="s">
        <v>7</v>
      </c>
      <c r="V416" t="s">
        <v>7</v>
      </c>
      <c r="W416" t="s">
        <v>7</v>
      </c>
      <c r="X416" t="s">
        <v>7</v>
      </c>
      <c r="Y416" t="s">
        <v>7</v>
      </c>
      <c r="Z416" t="s">
        <v>7</v>
      </c>
      <c r="AA416" t="s">
        <v>7</v>
      </c>
      <c r="AB416" t="s">
        <v>7</v>
      </c>
      <c r="AC416" t="s">
        <v>7</v>
      </c>
      <c r="AD416" t="s">
        <v>7</v>
      </c>
      <c r="AE416" t="s">
        <v>7</v>
      </c>
      <c r="AF416" t="s">
        <v>7</v>
      </c>
      <c r="AG416" t="s">
        <v>7</v>
      </c>
      <c r="AH416" t="s">
        <v>7</v>
      </c>
      <c r="AI416" t="s">
        <v>7</v>
      </c>
      <c r="AJ416" t="s">
        <v>7</v>
      </c>
      <c r="AK416" t="s">
        <v>7</v>
      </c>
      <c r="AL416" t="s">
        <v>7</v>
      </c>
      <c r="AM416" t="s">
        <v>7</v>
      </c>
      <c r="AN416" t="s">
        <v>7</v>
      </c>
      <c r="AO416" t="s">
        <v>7</v>
      </c>
      <c r="AP416" t="s">
        <v>0</v>
      </c>
      <c r="AQ416" t="s">
        <v>0</v>
      </c>
      <c r="AR416" t="s">
        <v>7</v>
      </c>
      <c r="AS416" t="s">
        <v>7</v>
      </c>
      <c r="AT416" t="s">
        <v>7</v>
      </c>
      <c r="AU416" t="s">
        <v>7</v>
      </c>
      <c r="AV416" t="s">
        <v>7</v>
      </c>
      <c r="AW416" t="s">
        <v>7</v>
      </c>
      <c r="AX416" t="s">
        <v>7</v>
      </c>
      <c r="AY416" t="s">
        <v>7</v>
      </c>
      <c r="AZ416" t="s">
        <v>7</v>
      </c>
      <c r="BA416" t="s">
        <v>7</v>
      </c>
      <c r="BB416" t="s">
        <v>7</v>
      </c>
      <c r="BC416" t="s">
        <v>7</v>
      </c>
      <c r="BD416" t="s">
        <v>7</v>
      </c>
      <c r="BE416" t="s">
        <v>7</v>
      </c>
      <c r="BF416" t="s">
        <v>7</v>
      </c>
      <c r="BG416" t="s">
        <v>7</v>
      </c>
      <c r="BH416" t="s">
        <v>7</v>
      </c>
      <c r="BI416" t="s">
        <v>7</v>
      </c>
      <c r="BJ416" t="s">
        <v>7</v>
      </c>
      <c r="BK416" t="s">
        <v>7</v>
      </c>
      <c r="BL416" t="s">
        <v>7</v>
      </c>
      <c r="BM416" t="s">
        <v>7</v>
      </c>
      <c r="BN416" t="s">
        <v>7</v>
      </c>
      <c r="BO416" t="s">
        <v>7</v>
      </c>
      <c r="BP416" t="s">
        <v>7</v>
      </c>
      <c r="BQ416" t="s">
        <v>7</v>
      </c>
      <c r="BR416" t="s">
        <v>7</v>
      </c>
      <c r="BS416" t="s">
        <v>7</v>
      </c>
      <c r="BT416" t="s">
        <v>7</v>
      </c>
      <c r="BU416" t="s">
        <v>7</v>
      </c>
      <c r="BV416" t="s">
        <v>7</v>
      </c>
      <c r="BW416" t="s">
        <v>7</v>
      </c>
      <c r="BX416" t="s">
        <v>7</v>
      </c>
      <c r="BY416" t="s">
        <v>7</v>
      </c>
      <c r="BZ416" t="s">
        <v>7</v>
      </c>
      <c r="CA416" t="s">
        <v>7</v>
      </c>
      <c r="CB416" t="s">
        <v>7</v>
      </c>
      <c r="CC416" t="s">
        <v>7</v>
      </c>
      <c r="CD416" t="s">
        <v>7</v>
      </c>
      <c r="CE416" t="s">
        <v>7</v>
      </c>
      <c r="CF416" t="s">
        <v>7</v>
      </c>
      <c r="CG416" t="s">
        <v>7</v>
      </c>
      <c r="CH416" t="s">
        <v>7</v>
      </c>
      <c r="CI416" t="s">
        <v>7</v>
      </c>
      <c r="CJ416" t="s">
        <v>7</v>
      </c>
      <c r="CK416" t="s">
        <v>7</v>
      </c>
      <c r="CL416" t="s">
        <v>7</v>
      </c>
      <c r="CM416" t="s">
        <v>7</v>
      </c>
      <c r="CN416" t="s">
        <v>7</v>
      </c>
      <c r="CO416" t="s">
        <v>7</v>
      </c>
      <c r="CP416" t="s">
        <v>7</v>
      </c>
      <c r="CQ416" t="s">
        <v>7</v>
      </c>
      <c r="CR416" t="s">
        <v>7</v>
      </c>
      <c r="CS416" t="s">
        <v>7</v>
      </c>
      <c r="CT416" t="s">
        <v>7</v>
      </c>
      <c r="CU416" t="s">
        <v>7</v>
      </c>
      <c r="CV416" t="s">
        <v>7</v>
      </c>
      <c r="CW416" t="s">
        <v>7</v>
      </c>
      <c r="CX416" t="s">
        <v>7</v>
      </c>
      <c r="CY416" t="s">
        <v>7</v>
      </c>
      <c r="CZ416" t="s">
        <v>7</v>
      </c>
      <c r="DA416" t="s">
        <v>7</v>
      </c>
      <c r="DB416" t="s">
        <v>7</v>
      </c>
      <c r="DC416" t="s">
        <v>7</v>
      </c>
      <c r="DD416" t="s">
        <v>7</v>
      </c>
      <c r="DE416" t="s">
        <v>7</v>
      </c>
      <c r="DF416" t="s">
        <v>7</v>
      </c>
      <c r="DG416" t="s">
        <v>7</v>
      </c>
      <c r="DH416" t="s">
        <v>7</v>
      </c>
      <c r="DI416" t="s">
        <v>7</v>
      </c>
      <c r="DJ416" t="s">
        <v>7</v>
      </c>
      <c r="DK416" t="s">
        <v>7</v>
      </c>
      <c r="DL416" t="s">
        <v>7</v>
      </c>
      <c r="DM416" t="s">
        <v>7</v>
      </c>
      <c r="DN416" t="s">
        <v>7</v>
      </c>
      <c r="DO416" t="s">
        <v>7</v>
      </c>
      <c r="DP416" t="s">
        <v>7</v>
      </c>
      <c r="DQ416" t="s">
        <v>7</v>
      </c>
      <c r="DR416" t="s">
        <v>7</v>
      </c>
      <c r="DS416" t="s">
        <v>7</v>
      </c>
      <c r="DT416" t="s">
        <v>7</v>
      </c>
      <c r="DU416" t="s">
        <v>7</v>
      </c>
      <c r="DV416" t="s">
        <v>7</v>
      </c>
      <c r="DW416" t="s">
        <v>7</v>
      </c>
      <c r="DX416" t="s">
        <v>7</v>
      </c>
      <c r="DY416" t="s">
        <v>7</v>
      </c>
      <c r="DZ416" t="s">
        <v>7</v>
      </c>
      <c r="EA416" t="s">
        <v>7</v>
      </c>
      <c r="EB416" t="s">
        <v>7</v>
      </c>
      <c r="EC416" t="s">
        <v>7</v>
      </c>
      <c r="ED416" t="s">
        <v>7</v>
      </c>
      <c r="EE416" t="s">
        <v>7</v>
      </c>
      <c r="EF416" t="s">
        <v>7</v>
      </c>
      <c r="EG416" t="s">
        <v>7</v>
      </c>
      <c r="EH416" t="s">
        <v>7</v>
      </c>
      <c r="EI416" t="s">
        <v>7</v>
      </c>
      <c r="EJ416" t="s">
        <v>7</v>
      </c>
      <c r="EK416" t="s">
        <v>7</v>
      </c>
      <c r="EL416" t="s">
        <v>7</v>
      </c>
      <c r="EM416" t="s">
        <v>7</v>
      </c>
      <c r="EN416" t="s">
        <v>7</v>
      </c>
      <c r="EO416" t="s">
        <v>7</v>
      </c>
      <c r="EP416" t="s">
        <v>7</v>
      </c>
      <c r="EQ416" t="s">
        <v>7</v>
      </c>
      <c r="ER416" t="s">
        <v>7</v>
      </c>
      <c r="ES416" t="s">
        <v>7</v>
      </c>
      <c r="ET416" t="s">
        <v>7</v>
      </c>
      <c r="EU416" t="s">
        <v>7</v>
      </c>
      <c r="EV416" t="s">
        <v>7</v>
      </c>
      <c r="EW416" t="s">
        <v>7</v>
      </c>
      <c r="EX416" t="s">
        <v>7</v>
      </c>
      <c r="EY416" t="s">
        <v>0</v>
      </c>
      <c r="EZ416" t="s">
        <v>7</v>
      </c>
      <c r="FA416" t="s">
        <v>0</v>
      </c>
      <c r="FB416" t="s">
        <v>7</v>
      </c>
      <c r="FC416" t="s">
        <v>22</v>
      </c>
      <c r="FD416" t="s">
        <v>22</v>
      </c>
      <c r="FE416" t="s">
        <v>22</v>
      </c>
      <c r="FF416" t="s">
        <v>22</v>
      </c>
      <c r="FG416" t="s">
        <v>22</v>
      </c>
      <c r="FH416" t="s">
        <v>0</v>
      </c>
      <c r="FI416" t="s">
        <v>22</v>
      </c>
      <c r="FJ416" t="s">
        <v>22</v>
      </c>
      <c r="FK416" t="s">
        <v>22</v>
      </c>
      <c r="FL416" t="s">
        <v>22</v>
      </c>
      <c r="FM416" t="s">
        <v>22</v>
      </c>
    </row>
    <row r="417" spans="1:169" x14ac:dyDescent="0.2">
      <c r="A417">
        <v>310911</v>
      </c>
      <c r="B417" t="s">
        <v>1</v>
      </c>
      <c r="C417" t="s">
        <v>7</v>
      </c>
      <c r="D417" t="s">
        <v>27</v>
      </c>
      <c r="E417" t="s">
        <v>6428</v>
      </c>
      <c r="F417" t="s">
        <v>6428</v>
      </c>
      <c r="G417" t="s">
        <v>24</v>
      </c>
      <c r="H417" t="s">
        <v>6427</v>
      </c>
      <c r="I417"/>
      <c r="J417"/>
      <c r="K417" t="s">
        <v>1</v>
      </c>
      <c r="L417" t="s">
        <v>1</v>
      </c>
      <c r="M417" t="s">
        <v>1</v>
      </c>
      <c r="N417" t="s">
        <v>1</v>
      </c>
      <c r="O417" t="s">
        <v>1</v>
      </c>
      <c r="P417" t="s">
        <v>1</v>
      </c>
      <c r="Q417" t="s">
        <v>1</v>
      </c>
      <c r="R417" t="s">
        <v>1</v>
      </c>
      <c r="S417" t="s">
        <v>7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  <c r="Y417" t="s">
        <v>1</v>
      </c>
      <c r="Z417" t="s">
        <v>1</v>
      </c>
      <c r="AA417" t="s">
        <v>1</v>
      </c>
      <c r="AB417" t="s">
        <v>1</v>
      </c>
      <c r="AC417" t="s">
        <v>1</v>
      </c>
      <c r="AD417" t="s">
        <v>1</v>
      </c>
      <c r="AE417" t="s">
        <v>1</v>
      </c>
      <c r="AF417" t="s">
        <v>1</v>
      </c>
      <c r="AG417" t="s">
        <v>0</v>
      </c>
      <c r="AH417" t="s">
        <v>1</v>
      </c>
      <c r="AI417" t="s">
        <v>1</v>
      </c>
      <c r="AJ417" t="s">
        <v>1</v>
      </c>
      <c r="AK417" t="s">
        <v>1</v>
      </c>
      <c r="AL417" t="s">
        <v>1</v>
      </c>
      <c r="AM417" t="s">
        <v>1</v>
      </c>
      <c r="AN417" t="s">
        <v>1</v>
      </c>
      <c r="AO417" t="s">
        <v>1</v>
      </c>
      <c r="AP417" t="s">
        <v>1</v>
      </c>
      <c r="AQ417" t="s">
        <v>1</v>
      </c>
      <c r="AR417" t="s">
        <v>1</v>
      </c>
      <c r="AS417" t="s">
        <v>1</v>
      </c>
      <c r="AT417" t="s">
        <v>1</v>
      </c>
      <c r="AU417" t="s">
        <v>1</v>
      </c>
      <c r="AV417" t="s">
        <v>1</v>
      </c>
      <c r="AW417" t="s">
        <v>1</v>
      </c>
      <c r="AX417" t="s">
        <v>1</v>
      </c>
      <c r="AY417" t="s">
        <v>1</v>
      </c>
      <c r="AZ417" t="s">
        <v>1</v>
      </c>
      <c r="BA417" t="s">
        <v>1</v>
      </c>
      <c r="BB417" t="s">
        <v>1</v>
      </c>
      <c r="BC417" t="s">
        <v>1</v>
      </c>
      <c r="BD417" t="s">
        <v>1</v>
      </c>
      <c r="BE417" t="s">
        <v>0</v>
      </c>
      <c r="BF417" t="s">
        <v>1</v>
      </c>
      <c r="BG417" t="s">
        <v>1</v>
      </c>
      <c r="BH417" t="s">
        <v>1</v>
      </c>
      <c r="BI417" t="s">
        <v>1</v>
      </c>
      <c r="BJ417" t="s">
        <v>1</v>
      </c>
      <c r="BK417" t="s">
        <v>0</v>
      </c>
      <c r="BL417" t="s">
        <v>1</v>
      </c>
      <c r="BM417" t="s">
        <v>1</v>
      </c>
      <c r="BN417" t="s">
        <v>1</v>
      </c>
      <c r="BO417" t="s">
        <v>1</v>
      </c>
      <c r="BP417" t="s">
        <v>1</v>
      </c>
      <c r="BQ417" t="s">
        <v>1</v>
      </c>
      <c r="BR417" t="s">
        <v>1</v>
      </c>
      <c r="BS417" t="s">
        <v>1</v>
      </c>
      <c r="BT417" t="s">
        <v>1</v>
      </c>
      <c r="BU417" t="s">
        <v>1</v>
      </c>
      <c r="BV417" t="s">
        <v>1</v>
      </c>
      <c r="BW417" t="s">
        <v>1</v>
      </c>
      <c r="BX417" t="s">
        <v>1</v>
      </c>
      <c r="BY417" t="s">
        <v>1</v>
      </c>
      <c r="BZ417" t="s">
        <v>1</v>
      </c>
      <c r="CA417" t="s">
        <v>1</v>
      </c>
      <c r="CB417" t="s">
        <v>1</v>
      </c>
      <c r="CC417" t="s">
        <v>1</v>
      </c>
      <c r="CD417" t="s">
        <v>1</v>
      </c>
      <c r="CE417" t="s">
        <v>1</v>
      </c>
      <c r="CF417" t="s">
        <v>1</v>
      </c>
      <c r="CG417" t="s">
        <v>1</v>
      </c>
      <c r="CH417" t="s">
        <v>1</v>
      </c>
      <c r="CI417" t="s">
        <v>1</v>
      </c>
      <c r="CJ417" t="s">
        <v>7</v>
      </c>
      <c r="CK417" t="s">
        <v>1</v>
      </c>
      <c r="CL417" t="s">
        <v>1</v>
      </c>
      <c r="CM417" t="s">
        <v>1</v>
      </c>
      <c r="CN417" t="s">
        <v>1</v>
      </c>
      <c r="CO417" t="s">
        <v>1</v>
      </c>
      <c r="CP417" t="s">
        <v>1</v>
      </c>
      <c r="CQ417" t="s">
        <v>1</v>
      </c>
      <c r="CR417" t="s">
        <v>1</v>
      </c>
      <c r="CS417" t="s">
        <v>1</v>
      </c>
      <c r="CT417" t="s">
        <v>1</v>
      </c>
      <c r="CU417" t="s">
        <v>1</v>
      </c>
      <c r="CV417" t="s">
        <v>1</v>
      </c>
      <c r="CW417" t="s">
        <v>1</v>
      </c>
      <c r="CX417" t="s">
        <v>1</v>
      </c>
      <c r="CY417" t="s">
        <v>1</v>
      </c>
      <c r="CZ417" t="s">
        <v>1</v>
      </c>
      <c r="DA417" t="s">
        <v>1</v>
      </c>
      <c r="DB417" t="s">
        <v>1</v>
      </c>
      <c r="DC417" t="s">
        <v>1</v>
      </c>
      <c r="DD417" t="s">
        <v>1</v>
      </c>
      <c r="DE417" t="s">
        <v>1</v>
      </c>
      <c r="DF417" t="s">
        <v>1</v>
      </c>
      <c r="DG417" t="s">
        <v>1</v>
      </c>
      <c r="DH417" t="s">
        <v>0</v>
      </c>
      <c r="DI417" t="s">
        <v>1</v>
      </c>
      <c r="DJ417" t="s">
        <v>1</v>
      </c>
      <c r="DK417" t="s">
        <v>0</v>
      </c>
      <c r="DL417" t="s">
        <v>1</v>
      </c>
      <c r="DM417" t="s">
        <v>0</v>
      </c>
      <c r="DN417" t="s">
        <v>1</v>
      </c>
      <c r="DO417" t="s">
        <v>1</v>
      </c>
      <c r="DP417" t="s">
        <v>1</v>
      </c>
      <c r="DQ417" t="s">
        <v>1</v>
      </c>
      <c r="DR417" t="s">
        <v>1</v>
      </c>
      <c r="DS417" t="s">
        <v>1</v>
      </c>
      <c r="DT417" t="s">
        <v>1</v>
      </c>
      <c r="DU417" t="s">
        <v>1</v>
      </c>
      <c r="DV417" t="s">
        <v>1</v>
      </c>
      <c r="DW417" t="s">
        <v>1</v>
      </c>
      <c r="DX417" t="s">
        <v>1</v>
      </c>
      <c r="DY417" t="s">
        <v>1</v>
      </c>
      <c r="DZ417" t="s">
        <v>1</v>
      </c>
      <c r="EA417" t="s">
        <v>1</v>
      </c>
      <c r="EB417" t="s">
        <v>1</v>
      </c>
      <c r="EC417" t="s">
        <v>1</v>
      </c>
      <c r="ED417" t="s">
        <v>1</v>
      </c>
      <c r="EE417" t="s">
        <v>1</v>
      </c>
      <c r="EF417" t="s">
        <v>1</v>
      </c>
      <c r="EG417" t="s">
        <v>1</v>
      </c>
      <c r="EH417" t="s">
        <v>1</v>
      </c>
      <c r="EI417" t="s">
        <v>1</v>
      </c>
      <c r="EJ417" t="s">
        <v>1</v>
      </c>
      <c r="EK417" t="s">
        <v>1</v>
      </c>
      <c r="EL417" t="s">
        <v>1</v>
      </c>
      <c r="EM417" t="s">
        <v>1</v>
      </c>
      <c r="EN417" t="s">
        <v>1</v>
      </c>
      <c r="EO417" t="s">
        <v>1</v>
      </c>
      <c r="EP417" t="s">
        <v>1</v>
      </c>
      <c r="EQ417" t="s">
        <v>1</v>
      </c>
      <c r="ER417" t="s">
        <v>1</v>
      </c>
      <c r="ES417" t="s">
        <v>1</v>
      </c>
      <c r="ET417" t="s">
        <v>1</v>
      </c>
      <c r="EU417" t="s">
        <v>1</v>
      </c>
      <c r="EV417" t="s">
        <v>7</v>
      </c>
      <c r="EW417" t="s">
        <v>1</v>
      </c>
      <c r="EX417" t="s">
        <v>7</v>
      </c>
      <c r="EY417" t="s">
        <v>1</v>
      </c>
      <c r="EZ417" t="s">
        <v>1</v>
      </c>
      <c r="FA417" t="s">
        <v>1</v>
      </c>
      <c r="FB417" t="s">
        <v>1</v>
      </c>
      <c r="FC417" t="s">
        <v>7</v>
      </c>
      <c r="FD417" t="s">
        <v>1</v>
      </c>
      <c r="FE417" t="s">
        <v>1</v>
      </c>
      <c r="FF417" t="s">
        <v>7</v>
      </c>
      <c r="FG417" t="s">
        <v>1</v>
      </c>
      <c r="FH417" t="s">
        <v>7</v>
      </c>
      <c r="FI417" t="s">
        <v>1</v>
      </c>
      <c r="FJ417" t="s">
        <v>1</v>
      </c>
      <c r="FK417" t="s">
        <v>1</v>
      </c>
      <c r="FL417" t="s">
        <v>1</v>
      </c>
      <c r="FM417" t="s">
        <v>0</v>
      </c>
    </row>
    <row r="418" spans="1:169" x14ac:dyDescent="0.2">
      <c r="A418">
        <v>312038</v>
      </c>
      <c r="B418" t="s">
        <v>2</v>
      </c>
      <c r="C418" t="s">
        <v>22</v>
      </c>
      <c r="D418" t="s">
        <v>4</v>
      </c>
      <c r="E418" t="s">
        <v>6423</v>
      </c>
      <c r="F418" t="s">
        <v>6422</v>
      </c>
      <c r="G418" t="s">
        <v>4</v>
      </c>
      <c r="H418" t="s">
        <v>6426</v>
      </c>
      <c r="I418"/>
      <c r="J418"/>
      <c r="K418" t="s">
        <v>2</v>
      </c>
      <c r="L418" t="s">
        <v>2</v>
      </c>
      <c r="M418" t="s">
        <v>0</v>
      </c>
      <c r="N418" t="s">
        <v>2</v>
      </c>
      <c r="O418" t="s">
        <v>0</v>
      </c>
      <c r="P418" t="s">
        <v>0</v>
      </c>
      <c r="Q418" t="s">
        <v>0</v>
      </c>
      <c r="R418" t="s">
        <v>2</v>
      </c>
      <c r="S418" t="s">
        <v>2</v>
      </c>
      <c r="T418" t="s">
        <v>0</v>
      </c>
      <c r="U418" t="s">
        <v>2</v>
      </c>
      <c r="V418" t="s">
        <v>2</v>
      </c>
      <c r="W418" t="s">
        <v>2</v>
      </c>
      <c r="X418" t="s">
        <v>2</v>
      </c>
      <c r="Y418" t="s">
        <v>2</v>
      </c>
      <c r="Z418" t="s">
        <v>0</v>
      </c>
      <c r="AA418" t="s">
        <v>2</v>
      </c>
      <c r="AB418" t="s">
        <v>2</v>
      </c>
      <c r="AC418" t="s">
        <v>2</v>
      </c>
      <c r="AD418" t="s">
        <v>2</v>
      </c>
      <c r="AE418" t="s">
        <v>0</v>
      </c>
      <c r="AF418" t="s">
        <v>2</v>
      </c>
      <c r="AG418" t="s">
        <v>0</v>
      </c>
      <c r="AH418" t="s">
        <v>2</v>
      </c>
      <c r="AI418" t="s">
        <v>2</v>
      </c>
      <c r="AJ418" t="s">
        <v>2</v>
      </c>
      <c r="AK418" t="s">
        <v>2</v>
      </c>
      <c r="AL418" t="s">
        <v>0</v>
      </c>
      <c r="AM418" t="s">
        <v>0</v>
      </c>
      <c r="AN418" t="s">
        <v>2</v>
      </c>
      <c r="AO418" t="s">
        <v>0</v>
      </c>
      <c r="AP418" t="s">
        <v>0</v>
      </c>
      <c r="AQ418" t="s">
        <v>0</v>
      </c>
      <c r="AR418" t="s">
        <v>2</v>
      </c>
      <c r="AS418" t="s">
        <v>2</v>
      </c>
      <c r="AT418" t="s">
        <v>2</v>
      </c>
      <c r="AU418" t="s">
        <v>2</v>
      </c>
      <c r="AV418" t="s">
        <v>2</v>
      </c>
      <c r="AW418" t="s">
        <v>2</v>
      </c>
      <c r="AX418" t="s">
        <v>2</v>
      </c>
      <c r="AY418" t="s">
        <v>2</v>
      </c>
      <c r="AZ418" t="s">
        <v>0</v>
      </c>
      <c r="BA418" t="s">
        <v>2</v>
      </c>
      <c r="BB418" t="s">
        <v>2</v>
      </c>
      <c r="BC418" t="s">
        <v>0</v>
      </c>
      <c r="BD418" t="s">
        <v>2</v>
      </c>
      <c r="BE418" t="s">
        <v>0</v>
      </c>
      <c r="BF418" t="s">
        <v>0</v>
      </c>
      <c r="BG418" t="s">
        <v>0</v>
      </c>
      <c r="BH418" t="s">
        <v>2</v>
      </c>
      <c r="BI418" t="s">
        <v>2</v>
      </c>
      <c r="BJ418" t="s">
        <v>2</v>
      </c>
      <c r="BK418" t="s">
        <v>0</v>
      </c>
      <c r="BL418" t="s">
        <v>0</v>
      </c>
      <c r="BM418" t="s">
        <v>0</v>
      </c>
      <c r="BN418" t="s">
        <v>2</v>
      </c>
      <c r="BO418" t="s">
        <v>0</v>
      </c>
      <c r="BP418" t="s">
        <v>2</v>
      </c>
      <c r="BQ418" t="s">
        <v>0</v>
      </c>
      <c r="BR418" t="s">
        <v>0</v>
      </c>
      <c r="BS418" t="s">
        <v>2</v>
      </c>
      <c r="BT418" t="s">
        <v>2</v>
      </c>
      <c r="BU418" t="s">
        <v>2</v>
      </c>
      <c r="BV418" t="s">
        <v>0</v>
      </c>
      <c r="BW418" t="s">
        <v>0</v>
      </c>
      <c r="BX418" t="s">
        <v>0</v>
      </c>
      <c r="BY418" t="s">
        <v>2</v>
      </c>
      <c r="BZ418" t="s">
        <v>2</v>
      </c>
      <c r="CA418" t="s">
        <v>2</v>
      </c>
      <c r="CB418" t="s">
        <v>2</v>
      </c>
      <c r="CC418" t="s">
        <v>0</v>
      </c>
      <c r="CD418" t="s">
        <v>2</v>
      </c>
      <c r="CE418" t="s">
        <v>2</v>
      </c>
      <c r="CF418" t="s">
        <v>22</v>
      </c>
      <c r="CG418" t="s">
        <v>2</v>
      </c>
      <c r="CH418" t="s">
        <v>2</v>
      </c>
      <c r="CI418" t="s">
        <v>0</v>
      </c>
      <c r="CJ418" t="s">
        <v>0</v>
      </c>
      <c r="CK418" t="s">
        <v>2</v>
      </c>
      <c r="CL418" t="s">
        <v>2</v>
      </c>
      <c r="CM418" t="s">
        <v>2</v>
      </c>
      <c r="CN418" t="s">
        <v>2</v>
      </c>
      <c r="CO418" t="s">
        <v>0</v>
      </c>
      <c r="CP418" t="s">
        <v>2</v>
      </c>
      <c r="CQ418" t="s">
        <v>0</v>
      </c>
      <c r="CR418" t="s">
        <v>2</v>
      </c>
      <c r="CS418" t="s">
        <v>0</v>
      </c>
      <c r="CT418" t="s">
        <v>0</v>
      </c>
      <c r="CU418" t="s">
        <v>2</v>
      </c>
      <c r="CV418" t="s">
        <v>0</v>
      </c>
      <c r="CW418" t="s">
        <v>0</v>
      </c>
      <c r="CX418" t="s">
        <v>2</v>
      </c>
      <c r="CY418" t="s">
        <v>0</v>
      </c>
      <c r="CZ418" t="s">
        <v>2</v>
      </c>
      <c r="DA418" t="s">
        <v>2</v>
      </c>
      <c r="DB418" t="s">
        <v>2</v>
      </c>
      <c r="DC418" t="s">
        <v>2</v>
      </c>
      <c r="DD418" t="s">
        <v>2</v>
      </c>
      <c r="DE418" t="s">
        <v>2</v>
      </c>
      <c r="DF418" t="s">
        <v>0</v>
      </c>
      <c r="DG418" t="s">
        <v>2</v>
      </c>
      <c r="DH418" t="s">
        <v>0</v>
      </c>
      <c r="DI418" t="s">
        <v>2</v>
      </c>
      <c r="DJ418" t="s">
        <v>2</v>
      </c>
      <c r="DK418" t="s">
        <v>2</v>
      </c>
      <c r="DL418" t="s">
        <v>2</v>
      </c>
      <c r="DM418" t="s">
        <v>0</v>
      </c>
      <c r="DN418" t="s">
        <v>0</v>
      </c>
      <c r="DO418" t="s">
        <v>2</v>
      </c>
      <c r="DP418" t="s">
        <v>2</v>
      </c>
      <c r="DQ418" t="s">
        <v>2</v>
      </c>
      <c r="DR418" t="s">
        <v>2</v>
      </c>
      <c r="DS418" t="s">
        <v>0</v>
      </c>
      <c r="DT418" t="s">
        <v>0</v>
      </c>
      <c r="DU418" t="s">
        <v>2</v>
      </c>
      <c r="DV418" t="s">
        <v>0</v>
      </c>
      <c r="DW418" t="s">
        <v>2</v>
      </c>
      <c r="DX418" t="s">
        <v>0</v>
      </c>
      <c r="DY418" t="s">
        <v>2</v>
      </c>
      <c r="DZ418" t="s">
        <v>2</v>
      </c>
      <c r="EA418" t="s">
        <v>0</v>
      </c>
      <c r="EB418" t="s">
        <v>2</v>
      </c>
      <c r="EC418" t="s">
        <v>0</v>
      </c>
      <c r="ED418" t="s">
        <v>2</v>
      </c>
      <c r="EE418" t="s">
        <v>2</v>
      </c>
      <c r="EF418" t="s">
        <v>2</v>
      </c>
      <c r="EG418" t="s">
        <v>2</v>
      </c>
      <c r="EH418" t="s">
        <v>0</v>
      </c>
      <c r="EI418" t="s">
        <v>0</v>
      </c>
      <c r="EJ418" t="s">
        <v>2</v>
      </c>
      <c r="EK418" t="s">
        <v>2</v>
      </c>
      <c r="EL418" t="s">
        <v>2</v>
      </c>
      <c r="EM418" t="s">
        <v>0</v>
      </c>
      <c r="EN418" t="s">
        <v>2</v>
      </c>
      <c r="EO418" t="s">
        <v>2</v>
      </c>
      <c r="EP418" t="s">
        <v>2</v>
      </c>
      <c r="EQ418" t="s">
        <v>2</v>
      </c>
      <c r="ER418" t="s">
        <v>2</v>
      </c>
      <c r="ES418" t="s">
        <v>2</v>
      </c>
      <c r="ET418" t="s">
        <v>0</v>
      </c>
      <c r="EU418" t="s">
        <v>0</v>
      </c>
      <c r="EV418" t="s">
        <v>0</v>
      </c>
      <c r="EW418" t="s">
        <v>0</v>
      </c>
      <c r="EX418" t="s">
        <v>0</v>
      </c>
      <c r="EY418" t="s">
        <v>0</v>
      </c>
      <c r="EZ418" t="s">
        <v>2</v>
      </c>
      <c r="FA418" t="s">
        <v>0</v>
      </c>
      <c r="FB418" t="s">
        <v>0</v>
      </c>
      <c r="FC418" t="s">
        <v>0</v>
      </c>
      <c r="FD418" t="s">
        <v>0</v>
      </c>
      <c r="FE418" t="s">
        <v>2</v>
      </c>
      <c r="FF418" t="s">
        <v>2</v>
      </c>
      <c r="FG418" t="s">
        <v>0</v>
      </c>
      <c r="FH418" t="s">
        <v>2</v>
      </c>
      <c r="FI418" t="s">
        <v>0</v>
      </c>
      <c r="FJ418" t="s">
        <v>0</v>
      </c>
      <c r="FK418" t="s">
        <v>0</v>
      </c>
      <c r="FL418" t="s">
        <v>0</v>
      </c>
      <c r="FM418" t="s">
        <v>0</v>
      </c>
    </row>
    <row r="419" spans="1:169" x14ac:dyDescent="0.2">
      <c r="A419">
        <v>312046</v>
      </c>
      <c r="B419" t="s">
        <v>22</v>
      </c>
      <c r="C419" t="s">
        <v>2</v>
      </c>
      <c r="D419" t="s">
        <v>4</v>
      </c>
      <c r="E419" t="s">
        <v>6423</v>
      </c>
      <c r="F419" t="s">
        <v>6422</v>
      </c>
      <c r="G419" t="s">
        <v>4</v>
      </c>
      <c r="H419" t="s">
        <v>6425</v>
      </c>
      <c r="I419"/>
      <c r="J419"/>
      <c r="K419" t="s">
        <v>22</v>
      </c>
      <c r="L419" t="s">
        <v>22</v>
      </c>
      <c r="M419" t="s">
        <v>22</v>
      </c>
      <c r="N419" t="s">
        <v>0</v>
      </c>
      <c r="O419" t="s">
        <v>0</v>
      </c>
      <c r="P419" t="s">
        <v>0</v>
      </c>
      <c r="Q419" t="s">
        <v>0</v>
      </c>
      <c r="R419" t="s">
        <v>22</v>
      </c>
      <c r="S419" t="s">
        <v>22</v>
      </c>
      <c r="T419" t="s">
        <v>0</v>
      </c>
      <c r="U419" t="s">
        <v>22</v>
      </c>
      <c r="V419" t="s">
        <v>0</v>
      </c>
      <c r="W419" t="s">
        <v>22</v>
      </c>
      <c r="X419" t="s">
        <v>0</v>
      </c>
      <c r="Y419" t="s">
        <v>22</v>
      </c>
      <c r="Z419" t="s">
        <v>0</v>
      </c>
      <c r="AA419" t="s">
        <v>0</v>
      </c>
      <c r="AB419" t="s">
        <v>22</v>
      </c>
      <c r="AC419" t="s">
        <v>0</v>
      </c>
      <c r="AD419" t="s">
        <v>22</v>
      </c>
      <c r="AE419" t="s">
        <v>0</v>
      </c>
      <c r="AF419" t="s">
        <v>0</v>
      </c>
      <c r="AG419" t="s">
        <v>0</v>
      </c>
      <c r="AH419" t="s">
        <v>0</v>
      </c>
      <c r="AI419" t="s">
        <v>0</v>
      </c>
      <c r="AJ419" t="s">
        <v>0</v>
      </c>
      <c r="AK419" t="s">
        <v>22</v>
      </c>
      <c r="AL419" t="s">
        <v>0</v>
      </c>
      <c r="AM419" t="s">
        <v>0</v>
      </c>
      <c r="AN419" t="s">
        <v>0</v>
      </c>
      <c r="AO419" t="s">
        <v>0</v>
      </c>
      <c r="AP419" t="s">
        <v>0</v>
      </c>
      <c r="AQ419" t="s">
        <v>0</v>
      </c>
      <c r="AR419" t="s">
        <v>22</v>
      </c>
      <c r="AS419" t="s">
        <v>0</v>
      </c>
      <c r="AT419" t="s">
        <v>0</v>
      </c>
      <c r="AU419" t="s">
        <v>0</v>
      </c>
      <c r="AV419" t="s">
        <v>22</v>
      </c>
      <c r="AW419" t="s">
        <v>0</v>
      </c>
      <c r="AX419" t="s">
        <v>0</v>
      </c>
      <c r="AY419" t="s">
        <v>0</v>
      </c>
      <c r="AZ419" t="s">
        <v>0</v>
      </c>
      <c r="BA419" t="s">
        <v>0</v>
      </c>
      <c r="BB419" t="s">
        <v>0</v>
      </c>
      <c r="BC419" t="s">
        <v>0</v>
      </c>
      <c r="BD419" t="s">
        <v>0</v>
      </c>
      <c r="BE419" t="s">
        <v>0</v>
      </c>
      <c r="BF419" t="s">
        <v>0</v>
      </c>
      <c r="BG419" t="s">
        <v>0</v>
      </c>
      <c r="BH419" t="s">
        <v>22</v>
      </c>
      <c r="BI419" t="s">
        <v>22</v>
      </c>
      <c r="BJ419" t="s">
        <v>0</v>
      </c>
      <c r="BK419" t="s">
        <v>0</v>
      </c>
      <c r="BL419" t="s">
        <v>0</v>
      </c>
      <c r="BM419" t="s">
        <v>0</v>
      </c>
      <c r="BN419" t="s">
        <v>0</v>
      </c>
      <c r="BO419" t="s">
        <v>0</v>
      </c>
      <c r="BP419" t="s">
        <v>2</v>
      </c>
      <c r="BQ419" t="s">
        <v>0</v>
      </c>
      <c r="BR419" t="s">
        <v>0</v>
      </c>
      <c r="BS419" t="s">
        <v>0</v>
      </c>
      <c r="BT419" t="s">
        <v>0</v>
      </c>
      <c r="BU419" t="s">
        <v>0</v>
      </c>
      <c r="BV419" t="s">
        <v>0</v>
      </c>
      <c r="BW419" t="s">
        <v>0</v>
      </c>
      <c r="BX419" t="s">
        <v>0</v>
      </c>
      <c r="BY419" t="s">
        <v>22</v>
      </c>
      <c r="BZ419" t="s">
        <v>22</v>
      </c>
      <c r="CA419" t="s">
        <v>22</v>
      </c>
      <c r="CB419" t="s">
        <v>22</v>
      </c>
      <c r="CC419" t="s">
        <v>0</v>
      </c>
      <c r="CD419" t="s">
        <v>0</v>
      </c>
      <c r="CE419" t="s">
        <v>22</v>
      </c>
      <c r="CF419" t="s">
        <v>0</v>
      </c>
      <c r="CG419" t="s">
        <v>0</v>
      </c>
      <c r="CH419" t="s">
        <v>22</v>
      </c>
      <c r="CI419" t="s">
        <v>0</v>
      </c>
      <c r="CJ419" t="s">
        <v>0</v>
      </c>
      <c r="CK419" t="s">
        <v>0</v>
      </c>
      <c r="CL419" t="s">
        <v>0</v>
      </c>
      <c r="CM419" t="s">
        <v>22</v>
      </c>
      <c r="CN419" t="s">
        <v>0</v>
      </c>
      <c r="CO419" t="s">
        <v>0</v>
      </c>
      <c r="CP419" t="s">
        <v>0</v>
      </c>
      <c r="CQ419" t="s">
        <v>0</v>
      </c>
      <c r="CR419" t="s">
        <v>0</v>
      </c>
      <c r="CS419" t="s">
        <v>0</v>
      </c>
      <c r="CT419" t="s">
        <v>0</v>
      </c>
      <c r="CU419" t="s">
        <v>22</v>
      </c>
      <c r="CV419" t="s">
        <v>0</v>
      </c>
      <c r="CW419" t="s">
        <v>0</v>
      </c>
      <c r="CX419" t="s">
        <v>22</v>
      </c>
      <c r="CY419" t="s">
        <v>0</v>
      </c>
      <c r="CZ419" t="s">
        <v>0</v>
      </c>
      <c r="DA419" t="s">
        <v>22</v>
      </c>
      <c r="DB419" t="s">
        <v>0</v>
      </c>
      <c r="DC419" t="s">
        <v>0</v>
      </c>
      <c r="DD419" t="s">
        <v>0</v>
      </c>
      <c r="DE419" t="s">
        <v>22</v>
      </c>
      <c r="DF419" t="s">
        <v>0</v>
      </c>
      <c r="DG419" t="s">
        <v>0</v>
      </c>
      <c r="DH419" t="s">
        <v>0</v>
      </c>
      <c r="DI419" t="s">
        <v>22</v>
      </c>
      <c r="DJ419" t="s">
        <v>22</v>
      </c>
      <c r="DK419" t="s">
        <v>22</v>
      </c>
      <c r="DL419" t="s">
        <v>22</v>
      </c>
      <c r="DM419" t="s">
        <v>0</v>
      </c>
      <c r="DN419" t="s">
        <v>0</v>
      </c>
      <c r="DO419" t="s">
        <v>22</v>
      </c>
      <c r="DP419" t="s">
        <v>22</v>
      </c>
      <c r="DQ419" t="s">
        <v>22</v>
      </c>
      <c r="DR419" t="s">
        <v>22</v>
      </c>
      <c r="DS419" t="s">
        <v>0</v>
      </c>
      <c r="DT419" t="s">
        <v>0</v>
      </c>
      <c r="DU419" t="s">
        <v>22</v>
      </c>
      <c r="DV419" t="s">
        <v>0</v>
      </c>
      <c r="DW419" t="s">
        <v>22</v>
      </c>
      <c r="DX419" t="s">
        <v>22</v>
      </c>
      <c r="DY419" t="s">
        <v>22</v>
      </c>
      <c r="DZ419" t="s">
        <v>22</v>
      </c>
      <c r="EA419" t="s">
        <v>0</v>
      </c>
      <c r="EB419" t="s">
        <v>0</v>
      </c>
      <c r="EC419" t="s">
        <v>0</v>
      </c>
      <c r="ED419" t="s">
        <v>22</v>
      </c>
      <c r="EE419" t="s">
        <v>22</v>
      </c>
      <c r="EF419" t="s">
        <v>22</v>
      </c>
      <c r="EG419" t="s">
        <v>22</v>
      </c>
      <c r="EH419" t="s">
        <v>22</v>
      </c>
      <c r="EI419" t="s">
        <v>0</v>
      </c>
      <c r="EJ419" t="s">
        <v>22</v>
      </c>
      <c r="EK419" t="s">
        <v>22</v>
      </c>
      <c r="EL419" t="s">
        <v>22</v>
      </c>
      <c r="EM419" t="s">
        <v>0</v>
      </c>
      <c r="EN419" t="s">
        <v>22</v>
      </c>
      <c r="EO419" t="s">
        <v>22</v>
      </c>
      <c r="EP419" t="s">
        <v>0</v>
      </c>
      <c r="EQ419" t="s">
        <v>22</v>
      </c>
      <c r="ER419" t="s">
        <v>0</v>
      </c>
      <c r="ES419" t="s">
        <v>0</v>
      </c>
      <c r="ET419" t="s">
        <v>0</v>
      </c>
      <c r="EU419" t="s">
        <v>0</v>
      </c>
      <c r="EV419" t="s">
        <v>0</v>
      </c>
      <c r="EW419" t="s">
        <v>0</v>
      </c>
      <c r="EX419" t="s">
        <v>0</v>
      </c>
      <c r="EY419" t="s">
        <v>0</v>
      </c>
      <c r="EZ419" t="s">
        <v>0</v>
      </c>
      <c r="FA419" t="s">
        <v>0</v>
      </c>
      <c r="FB419" t="s">
        <v>0</v>
      </c>
      <c r="FC419" t="s">
        <v>0</v>
      </c>
      <c r="FD419" t="s">
        <v>0</v>
      </c>
      <c r="FE419" t="s">
        <v>0</v>
      </c>
      <c r="FF419" t="s">
        <v>0</v>
      </c>
      <c r="FG419" t="s">
        <v>0</v>
      </c>
      <c r="FH419" t="s">
        <v>0</v>
      </c>
      <c r="FI419" t="s">
        <v>0</v>
      </c>
      <c r="FJ419" t="s">
        <v>0</v>
      </c>
      <c r="FK419" t="s">
        <v>0</v>
      </c>
      <c r="FL419" t="s">
        <v>0</v>
      </c>
      <c r="FM419" t="s">
        <v>0</v>
      </c>
    </row>
    <row r="420" spans="1:169" x14ac:dyDescent="0.2">
      <c r="A420">
        <v>312049</v>
      </c>
      <c r="B420" t="s">
        <v>22</v>
      </c>
      <c r="C420" t="s">
        <v>2</v>
      </c>
      <c r="D420" t="s">
        <v>4</v>
      </c>
      <c r="E420" t="s">
        <v>6423</v>
      </c>
      <c r="F420" t="s">
        <v>6422</v>
      </c>
      <c r="G420" t="s">
        <v>4</v>
      </c>
      <c r="H420" t="s">
        <v>6424</v>
      </c>
      <c r="I420"/>
      <c r="J420"/>
      <c r="K420" t="s">
        <v>22</v>
      </c>
      <c r="L420" t="s">
        <v>22</v>
      </c>
      <c r="M420" t="s">
        <v>22</v>
      </c>
      <c r="N420" t="s">
        <v>0</v>
      </c>
      <c r="O420" t="s">
        <v>0</v>
      </c>
      <c r="P420" t="s">
        <v>0</v>
      </c>
      <c r="Q420" t="s">
        <v>0</v>
      </c>
      <c r="R420" t="s">
        <v>22</v>
      </c>
      <c r="S420" t="s">
        <v>0</v>
      </c>
      <c r="T420" t="s">
        <v>0</v>
      </c>
      <c r="U420" t="s">
        <v>0</v>
      </c>
      <c r="V420" t="s">
        <v>0</v>
      </c>
      <c r="W420" t="s">
        <v>22</v>
      </c>
      <c r="X420" t="s">
        <v>0</v>
      </c>
      <c r="Y420" t="s">
        <v>22</v>
      </c>
      <c r="Z420" t="s">
        <v>0</v>
      </c>
      <c r="AA420" t="s">
        <v>0</v>
      </c>
      <c r="AB420" t="s">
        <v>22</v>
      </c>
      <c r="AC420" t="s">
        <v>22</v>
      </c>
      <c r="AD420" t="s">
        <v>0</v>
      </c>
      <c r="AE420" t="s">
        <v>0</v>
      </c>
      <c r="AF420" t="s">
        <v>0</v>
      </c>
      <c r="AG420" t="s">
        <v>0</v>
      </c>
      <c r="AH420" t="s">
        <v>0</v>
      </c>
      <c r="AI420" t="s">
        <v>0</v>
      </c>
      <c r="AJ420" t="s">
        <v>0</v>
      </c>
      <c r="AK420" t="s">
        <v>22</v>
      </c>
      <c r="AL420" t="s">
        <v>0</v>
      </c>
      <c r="AM420" t="s">
        <v>0</v>
      </c>
      <c r="AN420" t="s">
        <v>0</v>
      </c>
      <c r="AO420" t="s">
        <v>0</v>
      </c>
      <c r="AP420" t="s">
        <v>0</v>
      </c>
      <c r="AQ420" t="s">
        <v>0</v>
      </c>
      <c r="AR420" t="s">
        <v>0</v>
      </c>
      <c r="AS420" t="s">
        <v>0</v>
      </c>
      <c r="AT420" t="s">
        <v>0</v>
      </c>
      <c r="AU420" t="s">
        <v>0</v>
      </c>
      <c r="AV420" t="s">
        <v>0</v>
      </c>
      <c r="AW420" t="s">
        <v>0</v>
      </c>
      <c r="AX420" t="s">
        <v>0</v>
      </c>
      <c r="AY420" t="s">
        <v>0</v>
      </c>
      <c r="AZ420" t="s">
        <v>0</v>
      </c>
      <c r="BA420" t="s">
        <v>0</v>
      </c>
      <c r="BB420" t="s">
        <v>0</v>
      </c>
      <c r="BC420" t="s">
        <v>0</v>
      </c>
      <c r="BD420" t="s">
        <v>0</v>
      </c>
      <c r="BE420" t="s">
        <v>0</v>
      </c>
      <c r="BF420" t="s">
        <v>0</v>
      </c>
      <c r="BG420" t="s">
        <v>0</v>
      </c>
      <c r="BH420" t="s">
        <v>22</v>
      </c>
      <c r="BI420" t="s">
        <v>22</v>
      </c>
      <c r="BJ420" t="s">
        <v>0</v>
      </c>
      <c r="BK420" t="s">
        <v>0</v>
      </c>
      <c r="BL420" t="s">
        <v>0</v>
      </c>
      <c r="BM420" t="s">
        <v>0</v>
      </c>
      <c r="BN420" t="s">
        <v>0</v>
      </c>
      <c r="BO420" t="s">
        <v>0</v>
      </c>
      <c r="BP420" t="s">
        <v>2</v>
      </c>
      <c r="BQ420" t="s">
        <v>0</v>
      </c>
      <c r="BR420" t="s">
        <v>0</v>
      </c>
      <c r="BS420" t="s">
        <v>0</v>
      </c>
      <c r="BT420" t="s">
        <v>0</v>
      </c>
      <c r="BU420" t="s">
        <v>0</v>
      </c>
      <c r="BV420" t="s">
        <v>0</v>
      </c>
      <c r="BW420" t="s">
        <v>0</v>
      </c>
      <c r="BX420" t="s">
        <v>0</v>
      </c>
      <c r="BY420" t="s">
        <v>22</v>
      </c>
      <c r="BZ420" t="s">
        <v>22</v>
      </c>
      <c r="CA420" t="s">
        <v>22</v>
      </c>
      <c r="CB420" t="s">
        <v>22</v>
      </c>
      <c r="CC420" t="s">
        <v>0</v>
      </c>
      <c r="CD420" t="s">
        <v>0</v>
      </c>
      <c r="CE420" t="s">
        <v>0</v>
      </c>
      <c r="CF420" t="s">
        <v>0</v>
      </c>
      <c r="CG420" t="s">
        <v>0</v>
      </c>
      <c r="CH420" t="s">
        <v>22</v>
      </c>
      <c r="CI420" t="s">
        <v>0</v>
      </c>
      <c r="CJ420" t="s">
        <v>0</v>
      </c>
      <c r="CK420" t="s">
        <v>22</v>
      </c>
      <c r="CL420" t="s">
        <v>0</v>
      </c>
      <c r="CM420" t="s">
        <v>0</v>
      </c>
      <c r="CN420" t="s">
        <v>0</v>
      </c>
      <c r="CO420" t="s">
        <v>0</v>
      </c>
      <c r="CP420" t="s">
        <v>0</v>
      </c>
      <c r="CQ420" t="s">
        <v>0</v>
      </c>
      <c r="CR420" t="s">
        <v>0</v>
      </c>
      <c r="CS420" t="s">
        <v>0</v>
      </c>
      <c r="CT420" t="s">
        <v>0</v>
      </c>
      <c r="CU420" t="s">
        <v>22</v>
      </c>
      <c r="CV420" t="s">
        <v>0</v>
      </c>
      <c r="CW420" t="s">
        <v>0</v>
      </c>
      <c r="CX420" t="s">
        <v>0</v>
      </c>
      <c r="CY420" t="s">
        <v>0</v>
      </c>
      <c r="CZ420" t="s">
        <v>22</v>
      </c>
      <c r="DA420" t="s">
        <v>0</v>
      </c>
      <c r="DB420" t="s">
        <v>0</v>
      </c>
      <c r="DC420" t="s">
        <v>0</v>
      </c>
      <c r="DD420" t="s">
        <v>0</v>
      </c>
      <c r="DE420" t="s">
        <v>22</v>
      </c>
      <c r="DF420" t="s">
        <v>0</v>
      </c>
      <c r="DG420" t="s">
        <v>0</v>
      </c>
      <c r="DH420" t="s">
        <v>0</v>
      </c>
      <c r="DI420" t="s">
        <v>0</v>
      </c>
      <c r="DJ420" t="s">
        <v>22</v>
      </c>
      <c r="DK420" t="s">
        <v>22</v>
      </c>
      <c r="DL420" t="s">
        <v>0</v>
      </c>
      <c r="DM420" t="s">
        <v>0</v>
      </c>
      <c r="DN420" t="s">
        <v>0</v>
      </c>
      <c r="DO420" t="s">
        <v>22</v>
      </c>
      <c r="DP420" t="s">
        <v>22</v>
      </c>
      <c r="DQ420" t="s">
        <v>22</v>
      </c>
      <c r="DR420" t="s">
        <v>22</v>
      </c>
      <c r="DS420" t="s">
        <v>0</v>
      </c>
      <c r="DT420" t="s">
        <v>0</v>
      </c>
      <c r="DU420" t="s">
        <v>0</v>
      </c>
      <c r="DV420" t="s">
        <v>0</v>
      </c>
      <c r="DW420" t="s">
        <v>22</v>
      </c>
      <c r="DX420" t="s">
        <v>22</v>
      </c>
      <c r="DY420" t="s">
        <v>0</v>
      </c>
      <c r="DZ420" t="s">
        <v>0</v>
      </c>
      <c r="EA420" t="s">
        <v>0</v>
      </c>
      <c r="EB420" t="s">
        <v>22</v>
      </c>
      <c r="EC420" t="s">
        <v>0</v>
      </c>
      <c r="ED420" t="s">
        <v>22</v>
      </c>
      <c r="EE420" t="s">
        <v>0</v>
      </c>
      <c r="EF420" t="s">
        <v>22</v>
      </c>
      <c r="EG420" t="s">
        <v>0</v>
      </c>
      <c r="EH420" t="s">
        <v>22</v>
      </c>
      <c r="EI420" t="s">
        <v>0</v>
      </c>
      <c r="EJ420" t="s">
        <v>0</v>
      </c>
      <c r="EK420" t="s">
        <v>22</v>
      </c>
      <c r="EL420" t="s">
        <v>22</v>
      </c>
      <c r="EM420" t="s">
        <v>0</v>
      </c>
      <c r="EN420" t="s">
        <v>22</v>
      </c>
      <c r="EO420" t="s">
        <v>0</v>
      </c>
      <c r="EP420" t="s">
        <v>22</v>
      </c>
      <c r="EQ420" t="s">
        <v>22</v>
      </c>
      <c r="ER420" t="s">
        <v>0</v>
      </c>
      <c r="ES420" t="s">
        <v>0</v>
      </c>
      <c r="ET420" t="s">
        <v>0</v>
      </c>
      <c r="EU420" t="s">
        <v>22</v>
      </c>
      <c r="EV420" t="s">
        <v>0</v>
      </c>
      <c r="EW420" t="s">
        <v>0</v>
      </c>
      <c r="EX420" t="s">
        <v>0</v>
      </c>
      <c r="EY420" t="s">
        <v>0</v>
      </c>
      <c r="EZ420" t="s">
        <v>0</v>
      </c>
      <c r="FA420" t="s">
        <v>0</v>
      </c>
      <c r="FB420" t="s">
        <v>0</v>
      </c>
      <c r="FC420" t="s">
        <v>0</v>
      </c>
      <c r="FD420" t="s">
        <v>0</v>
      </c>
      <c r="FE420" t="s">
        <v>0</v>
      </c>
      <c r="FF420" t="s">
        <v>0</v>
      </c>
      <c r="FG420" t="s">
        <v>0</v>
      </c>
      <c r="FH420" t="s">
        <v>0</v>
      </c>
      <c r="FI420" t="s">
        <v>0</v>
      </c>
      <c r="FJ420" t="s">
        <v>0</v>
      </c>
      <c r="FK420" t="s">
        <v>0</v>
      </c>
      <c r="FL420" t="s">
        <v>0</v>
      </c>
      <c r="FM420" t="s">
        <v>0</v>
      </c>
    </row>
    <row r="421" spans="1:169" x14ac:dyDescent="0.2">
      <c r="A421">
        <v>312050</v>
      </c>
      <c r="B421" t="s">
        <v>22</v>
      </c>
      <c r="C421" t="s">
        <v>2</v>
      </c>
      <c r="D421" t="s">
        <v>4</v>
      </c>
      <c r="E421" t="s">
        <v>6423</v>
      </c>
      <c r="F421" t="s">
        <v>6422</v>
      </c>
      <c r="G421" t="s">
        <v>4</v>
      </c>
      <c r="H421" t="s">
        <v>6421</v>
      </c>
      <c r="I421"/>
      <c r="J421"/>
      <c r="K421" t="s">
        <v>22</v>
      </c>
      <c r="L421" t="s">
        <v>22</v>
      </c>
      <c r="M421" t="s">
        <v>22</v>
      </c>
      <c r="N421" t="s">
        <v>0</v>
      </c>
      <c r="O421" t="s">
        <v>0</v>
      </c>
      <c r="P421" t="s">
        <v>0</v>
      </c>
      <c r="Q421" t="s">
        <v>0</v>
      </c>
      <c r="R421" t="s">
        <v>22</v>
      </c>
      <c r="S421" t="s">
        <v>22</v>
      </c>
      <c r="T421" t="s">
        <v>0</v>
      </c>
      <c r="U421" t="s">
        <v>0</v>
      </c>
      <c r="V421" t="s">
        <v>0</v>
      </c>
      <c r="W421" t="s">
        <v>22</v>
      </c>
      <c r="X421" t="s">
        <v>0</v>
      </c>
      <c r="Y421" t="s">
        <v>22</v>
      </c>
      <c r="Z421" t="s">
        <v>0</v>
      </c>
      <c r="AA421" t="s">
        <v>0</v>
      </c>
      <c r="AB421" t="s">
        <v>22</v>
      </c>
      <c r="AC421" t="s">
        <v>22</v>
      </c>
      <c r="AD421" t="s">
        <v>0</v>
      </c>
      <c r="AE421" t="s">
        <v>0</v>
      </c>
      <c r="AF421" t="s">
        <v>0</v>
      </c>
      <c r="AG421" t="s">
        <v>0</v>
      </c>
      <c r="AH421" t="s">
        <v>0</v>
      </c>
      <c r="AI421" t="s">
        <v>0</v>
      </c>
      <c r="AJ421" t="s">
        <v>0</v>
      </c>
      <c r="AK421" t="s">
        <v>22</v>
      </c>
      <c r="AL421" t="s">
        <v>0</v>
      </c>
      <c r="AM421" t="s">
        <v>0</v>
      </c>
      <c r="AN421" t="s">
        <v>0</v>
      </c>
      <c r="AO421" t="s">
        <v>0</v>
      </c>
      <c r="AP421" t="s">
        <v>0</v>
      </c>
      <c r="AQ421" t="s">
        <v>0</v>
      </c>
      <c r="AR421" t="s">
        <v>22</v>
      </c>
      <c r="AS421" t="s">
        <v>0</v>
      </c>
      <c r="AT421" t="s">
        <v>0</v>
      </c>
      <c r="AU421" t="s">
        <v>0</v>
      </c>
      <c r="AV421" t="s">
        <v>0</v>
      </c>
      <c r="AW421" t="s">
        <v>22</v>
      </c>
      <c r="AX421" t="s">
        <v>0</v>
      </c>
      <c r="AY421" t="s">
        <v>0</v>
      </c>
      <c r="AZ421" t="s">
        <v>22</v>
      </c>
      <c r="BA421" t="s">
        <v>0</v>
      </c>
      <c r="BB421" t="s">
        <v>0</v>
      </c>
      <c r="BC421" t="s">
        <v>0</v>
      </c>
      <c r="BD421" t="s">
        <v>22</v>
      </c>
      <c r="BE421" t="s">
        <v>0</v>
      </c>
      <c r="BF421" t="s">
        <v>0</v>
      </c>
      <c r="BG421" t="s">
        <v>0</v>
      </c>
      <c r="BH421" t="s">
        <v>22</v>
      </c>
      <c r="BI421" t="s">
        <v>22</v>
      </c>
      <c r="BJ421" t="s">
        <v>0</v>
      </c>
      <c r="BK421" t="s">
        <v>0</v>
      </c>
      <c r="BL421" t="s">
        <v>0</v>
      </c>
      <c r="BM421" t="s">
        <v>0</v>
      </c>
      <c r="BN421" t="s">
        <v>0</v>
      </c>
      <c r="BO421" t="s">
        <v>0</v>
      </c>
      <c r="BP421" t="s">
        <v>0</v>
      </c>
      <c r="BQ421" t="s">
        <v>0</v>
      </c>
      <c r="BR421" t="s">
        <v>0</v>
      </c>
      <c r="BS421" t="s">
        <v>0</v>
      </c>
      <c r="BT421" t="s">
        <v>0</v>
      </c>
      <c r="BU421" t="s">
        <v>0</v>
      </c>
      <c r="BV421" t="s">
        <v>0</v>
      </c>
      <c r="BW421" t="s">
        <v>0</v>
      </c>
      <c r="BX421" t="s">
        <v>0</v>
      </c>
      <c r="BY421" t="s">
        <v>22</v>
      </c>
      <c r="BZ421" t="s">
        <v>22</v>
      </c>
      <c r="CA421" t="s">
        <v>22</v>
      </c>
      <c r="CB421" t="s">
        <v>22</v>
      </c>
      <c r="CC421" t="s">
        <v>0</v>
      </c>
      <c r="CD421" t="s">
        <v>0</v>
      </c>
      <c r="CE421" t="s">
        <v>0</v>
      </c>
      <c r="CF421" t="s">
        <v>0</v>
      </c>
      <c r="CG421" t="s">
        <v>0</v>
      </c>
      <c r="CH421" t="s">
        <v>22</v>
      </c>
      <c r="CI421" t="s">
        <v>0</v>
      </c>
      <c r="CJ421" t="s">
        <v>0</v>
      </c>
      <c r="CK421" t="s">
        <v>0</v>
      </c>
      <c r="CL421" t="s">
        <v>0</v>
      </c>
      <c r="CM421" t="s">
        <v>0</v>
      </c>
      <c r="CN421" t="s">
        <v>0</v>
      </c>
      <c r="CO421" t="s">
        <v>0</v>
      </c>
      <c r="CP421" t="s">
        <v>0</v>
      </c>
      <c r="CQ421" t="s">
        <v>0</v>
      </c>
      <c r="CR421" t="s">
        <v>0</v>
      </c>
      <c r="CS421" t="s">
        <v>0</v>
      </c>
      <c r="CT421" t="s">
        <v>0</v>
      </c>
      <c r="CU421" t="s">
        <v>22</v>
      </c>
      <c r="CV421" t="s">
        <v>0</v>
      </c>
      <c r="CW421" t="s">
        <v>0</v>
      </c>
      <c r="CX421" t="s">
        <v>22</v>
      </c>
      <c r="CY421" t="s">
        <v>0</v>
      </c>
      <c r="CZ421" t="s">
        <v>0</v>
      </c>
      <c r="DA421" t="s">
        <v>22</v>
      </c>
      <c r="DB421" t="s">
        <v>0</v>
      </c>
      <c r="DC421" t="s">
        <v>0</v>
      </c>
      <c r="DD421" t="s">
        <v>0</v>
      </c>
      <c r="DE421" t="s">
        <v>0</v>
      </c>
      <c r="DF421" t="s">
        <v>0</v>
      </c>
      <c r="DG421" t="s">
        <v>0</v>
      </c>
      <c r="DH421" t="s">
        <v>0</v>
      </c>
      <c r="DI421" t="s">
        <v>0</v>
      </c>
      <c r="DJ421" t="s">
        <v>22</v>
      </c>
      <c r="DK421" t="s">
        <v>0</v>
      </c>
      <c r="DL421" t="s">
        <v>0</v>
      </c>
      <c r="DM421" t="s">
        <v>0</v>
      </c>
      <c r="DN421" t="s">
        <v>0</v>
      </c>
      <c r="DO421" t="s">
        <v>22</v>
      </c>
      <c r="DP421" t="s">
        <v>22</v>
      </c>
      <c r="DQ421" t="s">
        <v>22</v>
      </c>
      <c r="DR421" t="s">
        <v>22</v>
      </c>
      <c r="DS421" t="s">
        <v>0</v>
      </c>
      <c r="DT421" t="s">
        <v>0</v>
      </c>
      <c r="DU421" t="s">
        <v>0</v>
      </c>
      <c r="DV421" t="s">
        <v>0</v>
      </c>
      <c r="DW421" t="s">
        <v>22</v>
      </c>
      <c r="DX421" t="s">
        <v>22</v>
      </c>
      <c r="DY421" t="s">
        <v>22</v>
      </c>
      <c r="DZ421" t="s">
        <v>22</v>
      </c>
      <c r="EA421" t="s">
        <v>0</v>
      </c>
      <c r="EB421" t="s">
        <v>22</v>
      </c>
      <c r="EC421" t="s">
        <v>0</v>
      </c>
      <c r="ED421" t="s">
        <v>22</v>
      </c>
      <c r="EE421" t="s">
        <v>0</v>
      </c>
      <c r="EF421" t="s">
        <v>0</v>
      </c>
      <c r="EG421" t="s">
        <v>0</v>
      </c>
      <c r="EH421" t="s">
        <v>0</v>
      </c>
      <c r="EI421" t="s">
        <v>0</v>
      </c>
      <c r="EJ421" t="s">
        <v>0</v>
      </c>
      <c r="EK421" t="s">
        <v>22</v>
      </c>
      <c r="EL421" t="s">
        <v>22</v>
      </c>
      <c r="EM421" t="s">
        <v>0</v>
      </c>
      <c r="EN421" t="s">
        <v>22</v>
      </c>
      <c r="EO421" t="s">
        <v>0</v>
      </c>
      <c r="EP421" t="s">
        <v>22</v>
      </c>
      <c r="EQ421" t="s">
        <v>22</v>
      </c>
      <c r="ER421" t="s">
        <v>0</v>
      </c>
      <c r="ES421" t="s">
        <v>0</v>
      </c>
      <c r="ET421" t="s">
        <v>0</v>
      </c>
      <c r="EU421" t="s">
        <v>2</v>
      </c>
      <c r="EV421" t="s">
        <v>0</v>
      </c>
      <c r="EW421" t="s">
        <v>0</v>
      </c>
      <c r="EX421" t="s">
        <v>0</v>
      </c>
      <c r="EY421" t="s">
        <v>0</v>
      </c>
      <c r="EZ421" t="s">
        <v>0</v>
      </c>
      <c r="FA421" t="s">
        <v>0</v>
      </c>
      <c r="FB421" t="s">
        <v>0</v>
      </c>
      <c r="FC421" t="s">
        <v>0</v>
      </c>
      <c r="FD421" t="s">
        <v>0</v>
      </c>
      <c r="FE421" t="s">
        <v>0</v>
      </c>
      <c r="FF421" t="s">
        <v>0</v>
      </c>
      <c r="FG421" t="s">
        <v>0</v>
      </c>
      <c r="FH421" t="s">
        <v>0</v>
      </c>
      <c r="FI421" t="s">
        <v>0</v>
      </c>
      <c r="FJ421" t="s">
        <v>0</v>
      </c>
      <c r="FK421" t="s">
        <v>0</v>
      </c>
      <c r="FL421" t="s">
        <v>0</v>
      </c>
      <c r="FM421" t="s">
        <v>0</v>
      </c>
    </row>
    <row r="422" spans="1:169" x14ac:dyDescent="0.2">
      <c r="A422">
        <v>313361</v>
      </c>
      <c r="B422" t="s">
        <v>7</v>
      </c>
      <c r="C422" t="s">
        <v>1</v>
      </c>
      <c r="D422" t="s">
        <v>33</v>
      </c>
      <c r="E422" t="s">
        <v>6420</v>
      </c>
      <c r="F422" t="s">
        <v>6419</v>
      </c>
      <c r="G422" t="s">
        <v>14</v>
      </c>
      <c r="H422" t="s">
        <v>6418</v>
      </c>
      <c r="I422" t="s">
        <v>6417</v>
      </c>
      <c r="J422"/>
      <c r="K422" t="s">
        <v>7</v>
      </c>
      <c r="L422" t="s">
        <v>7</v>
      </c>
      <c r="M422" t="s">
        <v>7</v>
      </c>
      <c r="N422" t="s">
        <v>7</v>
      </c>
      <c r="O422" t="s">
        <v>7</v>
      </c>
      <c r="P422" t="s">
        <v>7</v>
      </c>
      <c r="Q422" t="s">
        <v>1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  <c r="Y422" t="s">
        <v>1</v>
      </c>
      <c r="Z422" t="s">
        <v>1</v>
      </c>
      <c r="AA422" t="s">
        <v>1</v>
      </c>
      <c r="AB422" t="s">
        <v>1</v>
      </c>
      <c r="AC422" t="s">
        <v>1</v>
      </c>
      <c r="AD422" t="s">
        <v>1</v>
      </c>
      <c r="AE422" t="s">
        <v>1</v>
      </c>
      <c r="AF422" t="s">
        <v>1</v>
      </c>
      <c r="AG422" t="s">
        <v>1</v>
      </c>
      <c r="AH422" t="s">
        <v>1</v>
      </c>
      <c r="AI422" t="s">
        <v>1</v>
      </c>
      <c r="AJ422" t="s">
        <v>1</v>
      </c>
      <c r="AK422" t="s">
        <v>1</v>
      </c>
      <c r="AL422" t="s">
        <v>1</v>
      </c>
      <c r="AM422" t="s">
        <v>1</v>
      </c>
      <c r="AN422" t="s">
        <v>1</v>
      </c>
      <c r="AO422" t="s">
        <v>0</v>
      </c>
      <c r="AP422" t="s">
        <v>1</v>
      </c>
      <c r="AQ422" t="s">
        <v>0</v>
      </c>
      <c r="AR422" t="s">
        <v>1</v>
      </c>
      <c r="AS422" t="s">
        <v>1</v>
      </c>
      <c r="AT422" t="s">
        <v>1</v>
      </c>
      <c r="AU422" t="s">
        <v>1</v>
      </c>
      <c r="AV422" t="s">
        <v>1</v>
      </c>
      <c r="AW422" t="s">
        <v>1</v>
      </c>
      <c r="AX422" t="s">
        <v>1</v>
      </c>
      <c r="AY422" t="s">
        <v>1</v>
      </c>
      <c r="AZ422" t="s">
        <v>1</v>
      </c>
      <c r="BA422" t="s">
        <v>1</v>
      </c>
      <c r="BB422" t="s">
        <v>1</v>
      </c>
      <c r="BC422" t="s">
        <v>1</v>
      </c>
      <c r="BD422" t="s">
        <v>1</v>
      </c>
      <c r="BE422" t="s">
        <v>1</v>
      </c>
      <c r="BF422" t="s">
        <v>1</v>
      </c>
      <c r="BG422" t="s">
        <v>1</v>
      </c>
      <c r="BH422" t="s">
        <v>1</v>
      </c>
      <c r="BI422" t="s">
        <v>1</v>
      </c>
      <c r="BJ422" t="s">
        <v>1</v>
      </c>
      <c r="BK422" t="s">
        <v>1</v>
      </c>
      <c r="BL422" t="s">
        <v>1</v>
      </c>
      <c r="BM422" t="s">
        <v>1</v>
      </c>
      <c r="BN422" t="s">
        <v>1</v>
      </c>
      <c r="BO422" t="s">
        <v>1</v>
      </c>
      <c r="BP422" t="s">
        <v>1</v>
      </c>
      <c r="BQ422" t="s">
        <v>1</v>
      </c>
      <c r="BR422" t="s">
        <v>1</v>
      </c>
      <c r="BS422" t="s">
        <v>1</v>
      </c>
      <c r="BT422" t="s">
        <v>1</v>
      </c>
      <c r="BU422" t="s">
        <v>1</v>
      </c>
      <c r="BV422" t="s">
        <v>1</v>
      </c>
      <c r="BW422" t="s">
        <v>1</v>
      </c>
      <c r="BX422" t="s">
        <v>1</v>
      </c>
      <c r="BY422" t="s">
        <v>1</v>
      </c>
      <c r="BZ422" t="s">
        <v>1</v>
      </c>
      <c r="CA422" t="s">
        <v>1</v>
      </c>
      <c r="CB422" t="s">
        <v>1</v>
      </c>
      <c r="CC422" t="s">
        <v>1</v>
      </c>
      <c r="CD422" t="s">
        <v>1</v>
      </c>
      <c r="CE422" t="s">
        <v>1</v>
      </c>
      <c r="CF422" t="s">
        <v>1</v>
      </c>
      <c r="CG422" t="s">
        <v>1</v>
      </c>
      <c r="CH422" t="s">
        <v>1</v>
      </c>
      <c r="CI422" t="s">
        <v>1</v>
      </c>
      <c r="CJ422" t="s">
        <v>1</v>
      </c>
      <c r="CK422" t="s">
        <v>1</v>
      </c>
      <c r="CL422" t="s">
        <v>1</v>
      </c>
      <c r="CM422" t="s">
        <v>1</v>
      </c>
      <c r="CN422" t="s">
        <v>1</v>
      </c>
      <c r="CO422" t="s">
        <v>1</v>
      </c>
      <c r="CP422" t="s">
        <v>1</v>
      </c>
      <c r="CQ422" t="s">
        <v>1</v>
      </c>
      <c r="CR422" t="s">
        <v>1</v>
      </c>
      <c r="CS422" t="s">
        <v>1</v>
      </c>
      <c r="CT422" t="s">
        <v>0</v>
      </c>
      <c r="CU422" t="s">
        <v>1</v>
      </c>
      <c r="CV422" t="s">
        <v>1</v>
      </c>
      <c r="CW422" t="s">
        <v>1</v>
      </c>
      <c r="CX422" t="s">
        <v>0</v>
      </c>
      <c r="CY422" t="s">
        <v>1</v>
      </c>
      <c r="CZ422" t="s">
        <v>1</v>
      </c>
      <c r="DA422" t="s">
        <v>1</v>
      </c>
      <c r="DB422" t="s">
        <v>0</v>
      </c>
      <c r="DC422" t="s">
        <v>1</v>
      </c>
      <c r="DD422" t="s">
        <v>1</v>
      </c>
      <c r="DE422" t="s">
        <v>1</v>
      </c>
      <c r="DF422" t="s">
        <v>1</v>
      </c>
      <c r="DG422" t="s">
        <v>1</v>
      </c>
      <c r="DH422" t="s">
        <v>1</v>
      </c>
      <c r="DI422" t="s">
        <v>1</v>
      </c>
      <c r="DJ422" t="s">
        <v>1</v>
      </c>
      <c r="DK422" t="s">
        <v>1</v>
      </c>
      <c r="DL422" t="s">
        <v>1</v>
      </c>
      <c r="DM422" t="s">
        <v>1</v>
      </c>
      <c r="DN422" t="s">
        <v>1</v>
      </c>
      <c r="DO422" t="s">
        <v>1</v>
      </c>
      <c r="DP422" t="s">
        <v>1</v>
      </c>
      <c r="DQ422" t="s">
        <v>1</v>
      </c>
      <c r="DR422" t="s">
        <v>1</v>
      </c>
      <c r="DS422" t="s">
        <v>1</v>
      </c>
      <c r="DT422" t="s">
        <v>1</v>
      </c>
      <c r="DU422" t="s">
        <v>1</v>
      </c>
      <c r="DV422" t="s">
        <v>1</v>
      </c>
      <c r="DW422" t="s">
        <v>1</v>
      </c>
      <c r="DX422" t="s">
        <v>1</v>
      </c>
      <c r="DY422" t="s">
        <v>1</v>
      </c>
      <c r="DZ422" t="s">
        <v>1</v>
      </c>
      <c r="EA422" t="s">
        <v>1</v>
      </c>
      <c r="EB422" t="s">
        <v>1</v>
      </c>
      <c r="EC422" t="s">
        <v>1</v>
      </c>
      <c r="ED422" t="s">
        <v>1</v>
      </c>
      <c r="EE422" t="s">
        <v>1</v>
      </c>
      <c r="EF422" t="s">
        <v>1</v>
      </c>
      <c r="EG422" t="s">
        <v>1</v>
      </c>
      <c r="EH422" t="s">
        <v>1</v>
      </c>
      <c r="EI422" t="s">
        <v>1</v>
      </c>
      <c r="EJ422" t="s">
        <v>1</v>
      </c>
      <c r="EK422" t="s">
        <v>1</v>
      </c>
      <c r="EL422" t="s">
        <v>1</v>
      </c>
      <c r="EM422" t="s">
        <v>1</v>
      </c>
      <c r="EN422" t="s">
        <v>1</v>
      </c>
      <c r="EO422" t="s">
        <v>1</v>
      </c>
      <c r="EP422" t="s">
        <v>1</v>
      </c>
      <c r="EQ422" t="s">
        <v>1</v>
      </c>
      <c r="ER422" t="s">
        <v>1</v>
      </c>
      <c r="ES422" t="s">
        <v>1</v>
      </c>
      <c r="ET422" t="s">
        <v>1</v>
      </c>
      <c r="EU422" t="s">
        <v>1</v>
      </c>
      <c r="EV422" t="s">
        <v>1</v>
      </c>
      <c r="EW422" t="s">
        <v>1</v>
      </c>
      <c r="EX422" t="s">
        <v>1</v>
      </c>
      <c r="EY422" t="s">
        <v>1</v>
      </c>
      <c r="EZ422" t="s">
        <v>1</v>
      </c>
      <c r="FA422" t="s">
        <v>1</v>
      </c>
      <c r="FB422" t="s">
        <v>1</v>
      </c>
      <c r="FC422" t="s">
        <v>1</v>
      </c>
      <c r="FD422" t="s">
        <v>1</v>
      </c>
      <c r="FE422" t="s">
        <v>1</v>
      </c>
      <c r="FF422" t="s">
        <v>1</v>
      </c>
      <c r="FG422" t="s">
        <v>1</v>
      </c>
      <c r="FH422" t="s">
        <v>1</v>
      </c>
      <c r="FI422" t="s">
        <v>1</v>
      </c>
      <c r="FJ422" t="s">
        <v>1</v>
      </c>
      <c r="FK422" t="s">
        <v>1</v>
      </c>
      <c r="FL422" t="s">
        <v>1</v>
      </c>
      <c r="FM422" t="s">
        <v>1</v>
      </c>
    </row>
    <row r="423" spans="1:169" x14ac:dyDescent="0.2">
      <c r="A423">
        <v>315317</v>
      </c>
      <c r="B423" t="s">
        <v>1</v>
      </c>
      <c r="C423" t="s">
        <v>7</v>
      </c>
      <c r="D423" t="s">
        <v>33</v>
      </c>
      <c r="E423" t="s">
        <v>6416</v>
      </c>
      <c r="F423" t="s">
        <v>6416</v>
      </c>
      <c r="G423" t="s">
        <v>14</v>
      </c>
      <c r="H423" t="s">
        <v>6415</v>
      </c>
      <c r="I423" t="s">
        <v>6414</v>
      </c>
      <c r="J423" t="s">
        <v>131</v>
      </c>
      <c r="K423" t="s">
        <v>1</v>
      </c>
      <c r="L423" t="s">
        <v>1</v>
      </c>
      <c r="M423" t="s">
        <v>1</v>
      </c>
      <c r="N423" t="s">
        <v>1</v>
      </c>
      <c r="O423" t="s">
        <v>1</v>
      </c>
      <c r="P423" t="s">
        <v>1</v>
      </c>
      <c r="Q423" t="s">
        <v>1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  <c r="Y423" t="s">
        <v>1</v>
      </c>
      <c r="Z423" t="s">
        <v>1</v>
      </c>
      <c r="AA423" t="s">
        <v>1</v>
      </c>
      <c r="AB423" t="s">
        <v>1</v>
      </c>
      <c r="AC423" t="s">
        <v>1</v>
      </c>
      <c r="AD423" t="s">
        <v>1</v>
      </c>
      <c r="AE423" t="s">
        <v>1</v>
      </c>
      <c r="AF423" t="s">
        <v>1</v>
      </c>
      <c r="AG423" t="s">
        <v>1</v>
      </c>
      <c r="AH423" t="s">
        <v>1</v>
      </c>
      <c r="AI423" t="s">
        <v>1</v>
      </c>
      <c r="AJ423" t="s">
        <v>1</v>
      </c>
      <c r="AK423" t="s">
        <v>1</v>
      </c>
      <c r="AL423" t="s">
        <v>1</v>
      </c>
      <c r="AM423" t="s">
        <v>1</v>
      </c>
      <c r="AN423" t="s">
        <v>1</v>
      </c>
      <c r="AO423" t="s">
        <v>1</v>
      </c>
      <c r="AP423" t="s">
        <v>0</v>
      </c>
      <c r="AQ423" t="s">
        <v>0</v>
      </c>
      <c r="AR423" t="s">
        <v>1</v>
      </c>
      <c r="AS423" t="s">
        <v>1</v>
      </c>
      <c r="AT423" t="s">
        <v>1</v>
      </c>
      <c r="AU423" t="s">
        <v>1</v>
      </c>
      <c r="AV423" t="s">
        <v>1</v>
      </c>
      <c r="AW423" t="s">
        <v>1</v>
      </c>
      <c r="AX423" t="s">
        <v>1</v>
      </c>
      <c r="AY423" t="s">
        <v>1</v>
      </c>
      <c r="AZ423" t="s">
        <v>1</v>
      </c>
      <c r="BA423" t="s">
        <v>1</v>
      </c>
      <c r="BB423" t="s">
        <v>1</v>
      </c>
      <c r="BC423" t="s">
        <v>1</v>
      </c>
      <c r="BD423" t="s">
        <v>1</v>
      </c>
      <c r="BE423" t="s">
        <v>1</v>
      </c>
      <c r="BF423" t="s">
        <v>1</v>
      </c>
      <c r="BG423" t="s">
        <v>1</v>
      </c>
      <c r="BH423" t="s">
        <v>1</v>
      </c>
      <c r="BI423" t="s">
        <v>1</v>
      </c>
      <c r="BJ423" t="s">
        <v>1</v>
      </c>
      <c r="BK423" t="s">
        <v>1</v>
      </c>
      <c r="BL423" t="s">
        <v>1</v>
      </c>
      <c r="BM423" t="s">
        <v>1</v>
      </c>
      <c r="BN423" t="s">
        <v>1</v>
      </c>
      <c r="BO423" t="s">
        <v>1</v>
      </c>
      <c r="BP423" t="s">
        <v>1</v>
      </c>
      <c r="BQ423" t="s">
        <v>1</v>
      </c>
      <c r="BR423" t="s">
        <v>1</v>
      </c>
      <c r="BS423" t="s">
        <v>1</v>
      </c>
      <c r="BT423" t="s">
        <v>1</v>
      </c>
      <c r="BU423" t="s">
        <v>1</v>
      </c>
      <c r="BV423" t="s">
        <v>1</v>
      </c>
      <c r="BW423" t="s">
        <v>1</v>
      </c>
      <c r="BX423" t="s">
        <v>1</v>
      </c>
      <c r="BY423" t="s">
        <v>1</v>
      </c>
      <c r="BZ423" t="s">
        <v>1</v>
      </c>
      <c r="CA423" t="s">
        <v>1</v>
      </c>
      <c r="CB423" t="s">
        <v>1</v>
      </c>
      <c r="CC423" t="s">
        <v>1</v>
      </c>
      <c r="CD423" t="s">
        <v>1</v>
      </c>
      <c r="CE423" t="s">
        <v>1</v>
      </c>
      <c r="CF423" t="s">
        <v>1</v>
      </c>
      <c r="CG423" t="s">
        <v>1</v>
      </c>
      <c r="CH423" t="s">
        <v>1</v>
      </c>
      <c r="CI423" t="s">
        <v>1</v>
      </c>
      <c r="CJ423" t="s">
        <v>1</v>
      </c>
      <c r="CK423" t="s">
        <v>1</v>
      </c>
      <c r="CL423" t="s">
        <v>1</v>
      </c>
      <c r="CM423" t="s">
        <v>1</v>
      </c>
      <c r="CN423" t="s">
        <v>1</v>
      </c>
      <c r="CO423" t="s">
        <v>1</v>
      </c>
      <c r="CP423" t="s">
        <v>1</v>
      </c>
      <c r="CQ423" t="s">
        <v>1</v>
      </c>
      <c r="CR423" t="s">
        <v>1</v>
      </c>
      <c r="CS423" t="s">
        <v>1</v>
      </c>
      <c r="CT423" t="s">
        <v>1</v>
      </c>
      <c r="CU423" t="s">
        <v>1</v>
      </c>
      <c r="CV423" t="s">
        <v>1</v>
      </c>
      <c r="CW423" t="s">
        <v>1</v>
      </c>
      <c r="CX423" t="s">
        <v>1</v>
      </c>
      <c r="CY423" t="s">
        <v>1</v>
      </c>
      <c r="CZ423" t="s">
        <v>1</v>
      </c>
      <c r="DA423" t="s">
        <v>1</v>
      </c>
      <c r="DB423" t="s">
        <v>1</v>
      </c>
      <c r="DC423" t="s">
        <v>1</v>
      </c>
      <c r="DD423" t="s">
        <v>1</v>
      </c>
      <c r="DE423" t="s">
        <v>1</v>
      </c>
      <c r="DF423" t="s">
        <v>1</v>
      </c>
      <c r="DG423" t="s">
        <v>1</v>
      </c>
      <c r="DH423" t="s">
        <v>1</v>
      </c>
      <c r="DI423" t="s">
        <v>1</v>
      </c>
      <c r="DJ423" t="s">
        <v>1</v>
      </c>
      <c r="DK423" t="s">
        <v>1</v>
      </c>
      <c r="DL423" t="s">
        <v>1</v>
      </c>
      <c r="DM423" t="s">
        <v>1</v>
      </c>
      <c r="DN423" t="s">
        <v>1</v>
      </c>
      <c r="DO423" t="s">
        <v>1</v>
      </c>
      <c r="DP423" t="s">
        <v>1</v>
      </c>
      <c r="DQ423" t="s">
        <v>1</v>
      </c>
      <c r="DR423" t="s">
        <v>1</v>
      </c>
      <c r="DS423" t="s">
        <v>1</v>
      </c>
      <c r="DT423" t="s">
        <v>1</v>
      </c>
      <c r="DU423" t="s">
        <v>1</v>
      </c>
      <c r="DV423" t="s">
        <v>1</v>
      </c>
      <c r="DW423" t="s">
        <v>1</v>
      </c>
      <c r="DX423" t="s">
        <v>1</v>
      </c>
      <c r="DY423" t="s">
        <v>1</v>
      </c>
      <c r="DZ423" t="s">
        <v>1</v>
      </c>
      <c r="EA423" t="s">
        <v>1</v>
      </c>
      <c r="EB423" t="s">
        <v>1</v>
      </c>
      <c r="EC423" t="s">
        <v>1</v>
      </c>
      <c r="ED423" t="s">
        <v>1</v>
      </c>
      <c r="EE423" t="s">
        <v>1</v>
      </c>
      <c r="EF423" t="s">
        <v>1</v>
      </c>
      <c r="EG423" t="s">
        <v>1</v>
      </c>
      <c r="EH423" t="s">
        <v>1</v>
      </c>
      <c r="EI423" t="s">
        <v>1</v>
      </c>
      <c r="EJ423" t="s">
        <v>1</v>
      </c>
      <c r="EK423" t="s">
        <v>1</v>
      </c>
      <c r="EL423" t="s">
        <v>1</v>
      </c>
      <c r="EM423" t="s">
        <v>1</v>
      </c>
      <c r="EN423" t="s">
        <v>1</v>
      </c>
      <c r="EO423" t="s">
        <v>1</v>
      </c>
      <c r="EP423" t="s">
        <v>1</v>
      </c>
      <c r="EQ423" t="s">
        <v>1</v>
      </c>
      <c r="ER423" t="s">
        <v>1</v>
      </c>
      <c r="ES423" t="s">
        <v>1</v>
      </c>
      <c r="ET423" t="s">
        <v>7</v>
      </c>
      <c r="EU423" t="s">
        <v>7</v>
      </c>
      <c r="EV423" t="s">
        <v>7</v>
      </c>
      <c r="EW423" t="s">
        <v>7</v>
      </c>
      <c r="EX423" t="s">
        <v>1</v>
      </c>
      <c r="EY423" t="s">
        <v>1</v>
      </c>
      <c r="EZ423" t="s">
        <v>1</v>
      </c>
      <c r="FA423" t="s">
        <v>0</v>
      </c>
      <c r="FB423" t="s">
        <v>1</v>
      </c>
      <c r="FC423" t="s">
        <v>1</v>
      </c>
      <c r="FD423" t="s">
        <v>1</v>
      </c>
      <c r="FE423" t="s">
        <v>1</v>
      </c>
      <c r="FF423" t="s">
        <v>1</v>
      </c>
      <c r="FG423" t="s">
        <v>1</v>
      </c>
      <c r="FH423" t="s">
        <v>1</v>
      </c>
      <c r="FI423" t="s">
        <v>1</v>
      </c>
      <c r="FJ423" t="s">
        <v>1</v>
      </c>
      <c r="FK423" t="s">
        <v>1</v>
      </c>
      <c r="FL423" t="s">
        <v>1</v>
      </c>
      <c r="FM423" t="s">
        <v>1</v>
      </c>
    </row>
    <row r="424" spans="1:169" x14ac:dyDescent="0.2">
      <c r="A424">
        <v>317057</v>
      </c>
      <c r="B424" t="s">
        <v>1</v>
      </c>
      <c r="C424" t="s">
        <v>2</v>
      </c>
      <c r="D424" t="s">
        <v>33</v>
      </c>
      <c r="E424" t="s">
        <v>6413</v>
      </c>
      <c r="F424" t="s">
        <v>6413</v>
      </c>
      <c r="G424" t="s">
        <v>14</v>
      </c>
      <c r="H424" t="s">
        <v>6412</v>
      </c>
      <c r="I424" t="s">
        <v>6411</v>
      </c>
      <c r="J424"/>
      <c r="K424" t="s">
        <v>1</v>
      </c>
      <c r="L424" t="s">
        <v>1</v>
      </c>
      <c r="M424" t="s">
        <v>1</v>
      </c>
      <c r="N424" t="s">
        <v>1</v>
      </c>
      <c r="O424" t="s">
        <v>1</v>
      </c>
      <c r="P424" t="s">
        <v>1</v>
      </c>
      <c r="Q424" t="s">
        <v>2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  <c r="Y424" t="s">
        <v>1</v>
      </c>
      <c r="Z424" t="s">
        <v>1</v>
      </c>
      <c r="AA424" t="s">
        <v>1</v>
      </c>
      <c r="AB424" t="s">
        <v>1</v>
      </c>
      <c r="AC424" t="s">
        <v>1</v>
      </c>
      <c r="AD424" t="s">
        <v>1</v>
      </c>
      <c r="AE424" t="s">
        <v>1</v>
      </c>
      <c r="AF424" t="s">
        <v>1</v>
      </c>
      <c r="AG424" t="s">
        <v>1</v>
      </c>
      <c r="AH424" t="s">
        <v>1</v>
      </c>
      <c r="AI424" t="s">
        <v>1</v>
      </c>
      <c r="AJ424" t="s">
        <v>1</v>
      </c>
      <c r="AK424" t="s">
        <v>1</v>
      </c>
      <c r="AL424" t="s">
        <v>1</v>
      </c>
      <c r="AM424" t="s">
        <v>1</v>
      </c>
      <c r="AN424" t="s">
        <v>1</v>
      </c>
      <c r="AO424" t="s">
        <v>1</v>
      </c>
      <c r="AP424" t="s">
        <v>0</v>
      </c>
      <c r="AQ424" t="s">
        <v>0</v>
      </c>
      <c r="AR424" t="s">
        <v>1</v>
      </c>
      <c r="AS424" t="s">
        <v>1</v>
      </c>
      <c r="AT424" t="s">
        <v>1</v>
      </c>
      <c r="AU424" t="s">
        <v>1</v>
      </c>
      <c r="AV424" t="s">
        <v>1</v>
      </c>
      <c r="AW424" t="s">
        <v>1</v>
      </c>
      <c r="AX424" t="s">
        <v>1</v>
      </c>
      <c r="AY424" t="s">
        <v>1</v>
      </c>
      <c r="AZ424" t="s">
        <v>1</v>
      </c>
      <c r="BA424" t="s">
        <v>1</v>
      </c>
      <c r="BB424" t="s">
        <v>1</v>
      </c>
      <c r="BC424" t="s">
        <v>1</v>
      </c>
      <c r="BD424" t="s">
        <v>1</v>
      </c>
      <c r="BE424" t="s">
        <v>1</v>
      </c>
      <c r="BF424" t="s">
        <v>1</v>
      </c>
      <c r="BG424" t="s">
        <v>1</v>
      </c>
      <c r="BH424" t="s">
        <v>1</v>
      </c>
      <c r="BI424" t="s">
        <v>1</v>
      </c>
      <c r="BJ424" t="s">
        <v>1</v>
      </c>
      <c r="BK424" t="s">
        <v>1</v>
      </c>
      <c r="BL424" t="s">
        <v>1</v>
      </c>
      <c r="BM424" t="s">
        <v>1</v>
      </c>
      <c r="BN424" t="s">
        <v>1</v>
      </c>
      <c r="BO424" t="s">
        <v>1</v>
      </c>
      <c r="BP424" t="s">
        <v>1</v>
      </c>
      <c r="BQ424" t="s">
        <v>1</v>
      </c>
      <c r="BR424" t="s">
        <v>1</v>
      </c>
      <c r="BS424" t="s">
        <v>1</v>
      </c>
      <c r="BT424" t="s">
        <v>1</v>
      </c>
      <c r="BU424" t="s">
        <v>1</v>
      </c>
      <c r="BV424" t="s">
        <v>1</v>
      </c>
      <c r="BW424" t="s">
        <v>1</v>
      </c>
      <c r="BX424" t="s">
        <v>1</v>
      </c>
      <c r="BY424" t="s">
        <v>1</v>
      </c>
      <c r="BZ424" t="s">
        <v>1</v>
      </c>
      <c r="CA424" t="s">
        <v>1</v>
      </c>
      <c r="CB424" t="s">
        <v>1</v>
      </c>
      <c r="CC424" t="s">
        <v>0</v>
      </c>
      <c r="CD424" t="s">
        <v>1</v>
      </c>
      <c r="CE424" t="s">
        <v>1</v>
      </c>
      <c r="CF424" t="s">
        <v>1</v>
      </c>
      <c r="CG424" t="s">
        <v>1</v>
      </c>
      <c r="CH424" t="s">
        <v>1</v>
      </c>
      <c r="CI424" t="s">
        <v>1</v>
      </c>
      <c r="CJ424" t="s">
        <v>1</v>
      </c>
      <c r="CK424" t="s">
        <v>1</v>
      </c>
      <c r="CL424" t="s">
        <v>1</v>
      </c>
      <c r="CM424" t="s">
        <v>1</v>
      </c>
      <c r="CN424" t="s">
        <v>1</v>
      </c>
      <c r="CO424" t="s">
        <v>1</v>
      </c>
      <c r="CP424" t="s">
        <v>1</v>
      </c>
      <c r="CQ424" t="s">
        <v>1</v>
      </c>
      <c r="CR424" t="s">
        <v>1</v>
      </c>
      <c r="CS424" t="s">
        <v>1</v>
      </c>
      <c r="CT424" t="s">
        <v>1</v>
      </c>
      <c r="CU424" t="s">
        <v>1</v>
      </c>
      <c r="CV424" t="s">
        <v>1</v>
      </c>
      <c r="CW424" t="s">
        <v>1</v>
      </c>
      <c r="CX424" t="s">
        <v>1</v>
      </c>
      <c r="CY424" t="s">
        <v>1</v>
      </c>
      <c r="CZ424" t="s">
        <v>1</v>
      </c>
      <c r="DA424" t="s">
        <v>1</v>
      </c>
      <c r="DB424" t="s">
        <v>1</v>
      </c>
      <c r="DC424" t="s">
        <v>1</v>
      </c>
      <c r="DD424" t="s">
        <v>1</v>
      </c>
      <c r="DE424" t="s">
        <v>1</v>
      </c>
      <c r="DF424" t="s">
        <v>1</v>
      </c>
      <c r="DG424" t="s">
        <v>1</v>
      </c>
      <c r="DH424" t="s">
        <v>0</v>
      </c>
      <c r="DI424" t="s">
        <v>1</v>
      </c>
      <c r="DJ424" t="s">
        <v>1</v>
      </c>
      <c r="DK424" t="s">
        <v>1</v>
      </c>
      <c r="DL424" t="s">
        <v>1</v>
      </c>
      <c r="DM424" t="s">
        <v>1</v>
      </c>
      <c r="DN424" t="s">
        <v>1</v>
      </c>
      <c r="DO424" t="s">
        <v>1</v>
      </c>
      <c r="DP424" t="s">
        <v>1</v>
      </c>
      <c r="DQ424" t="s">
        <v>1</v>
      </c>
      <c r="DR424" t="s">
        <v>1</v>
      </c>
      <c r="DS424" t="s">
        <v>1</v>
      </c>
      <c r="DT424" t="s">
        <v>1</v>
      </c>
      <c r="DU424" t="s">
        <v>1</v>
      </c>
      <c r="DV424" t="s">
        <v>1</v>
      </c>
      <c r="DW424" t="s">
        <v>1</v>
      </c>
      <c r="DX424" t="s">
        <v>1</v>
      </c>
      <c r="DY424" t="s">
        <v>1</v>
      </c>
      <c r="DZ424" t="s">
        <v>1</v>
      </c>
      <c r="EA424" t="s">
        <v>1</v>
      </c>
      <c r="EB424" t="s">
        <v>1</v>
      </c>
      <c r="EC424" t="s">
        <v>1</v>
      </c>
      <c r="ED424" t="s">
        <v>1</v>
      </c>
      <c r="EE424" t="s">
        <v>1</v>
      </c>
      <c r="EF424" t="s">
        <v>1</v>
      </c>
      <c r="EG424" t="s">
        <v>1</v>
      </c>
      <c r="EH424" t="s">
        <v>1</v>
      </c>
      <c r="EI424" t="s">
        <v>1</v>
      </c>
      <c r="EJ424" t="s">
        <v>1</v>
      </c>
      <c r="EK424" t="s">
        <v>1</v>
      </c>
      <c r="EL424" t="s">
        <v>1</v>
      </c>
      <c r="EM424" t="s">
        <v>1</v>
      </c>
      <c r="EN424" t="s">
        <v>1</v>
      </c>
      <c r="EO424" t="s">
        <v>1</v>
      </c>
      <c r="EP424" t="s">
        <v>1</v>
      </c>
      <c r="EQ424" t="s">
        <v>1</v>
      </c>
      <c r="ER424" t="s">
        <v>1</v>
      </c>
      <c r="ES424" t="s">
        <v>1</v>
      </c>
      <c r="ET424" t="s">
        <v>1</v>
      </c>
      <c r="EU424" t="s">
        <v>1</v>
      </c>
      <c r="EV424" t="s">
        <v>1</v>
      </c>
      <c r="EW424" t="s">
        <v>1</v>
      </c>
      <c r="EX424" t="s">
        <v>1</v>
      </c>
      <c r="EY424" t="s">
        <v>1</v>
      </c>
      <c r="EZ424" t="s">
        <v>1</v>
      </c>
      <c r="FA424" t="s">
        <v>1</v>
      </c>
      <c r="FB424" t="s">
        <v>1</v>
      </c>
      <c r="FC424" t="s">
        <v>1</v>
      </c>
      <c r="FD424" t="s">
        <v>1</v>
      </c>
      <c r="FE424" t="s">
        <v>1</v>
      </c>
      <c r="FF424" t="s">
        <v>1</v>
      </c>
      <c r="FG424" t="s">
        <v>1</v>
      </c>
      <c r="FH424" t="s">
        <v>1</v>
      </c>
      <c r="FI424" t="s">
        <v>1</v>
      </c>
      <c r="FJ424" t="s">
        <v>1</v>
      </c>
      <c r="FK424" t="s">
        <v>1</v>
      </c>
      <c r="FL424" t="s">
        <v>1</v>
      </c>
      <c r="FM424" t="s">
        <v>1</v>
      </c>
    </row>
    <row r="425" spans="1:169" x14ac:dyDescent="0.2">
      <c r="A425">
        <v>319324</v>
      </c>
      <c r="B425" t="s">
        <v>22</v>
      </c>
      <c r="C425" t="s">
        <v>2</v>
      </c>
      <c r="D425" t="s">
        <v>17</v>
      </c>
      <c r="E425" t="s">
        <v>6410</v>
      </c>
      <c r="F425" t="s">
        <v>6410</v>
      </c>
      <c r="G425" t="s">
        <v>14</v>
      </c>
      <c r="H425" t="s">
        <v>6409</v>
      </c>
      <c r="I425" t="s">
        <v>6408</v>
      </c>
      <c r="J425"/>
      <c r="K425" t="s">
        <v>22</v>
      </c>
      <c r="L425" t="s">
        <v>22</v>
      </c>
      <c r="M425" t="s">
        <v>22</v>
      </c>
      <c r="N425" t="s">
        <v>22</v>
      </c>
      <c r="O425" t="s">
        <v>22</v>
      </c>
      <c r="P425" t="s">
        <v>22</v>
      </c>
      <c r="Q425" t="s">
        <v>22</v>
      </c>
      <c r="R425" t="s">
        <v>22</v>
      </c>
      <c r="S425" t="s">
        <v>22</v>
      </c>
      <c r="T425" t="s">
        <v>22</v>
      </c>
      <c r="U425" t="s">
        <v>22</v>
      </c>
      <c r="V425" t="s">
        <v>22</v>
      </c>
      <c r="W425" t="s">
        <v>22</v>
      </c>
      <c r="X425" t="s">
        <v>22</v>
      </c>
      <c r="Y425" t="s">
        <v>22</v>
      </c>
      <c r="Z425" t="s">
        <v>22</v>
      </c>
      <c r="AA425" t="s">
        <v>22</v>
      </c>
      <c r="AB425" t="s">
        <v>22</v>
      </c>
      <c r="AC425" t="s">
        <v>22</v>
      </c>
      <c r="AD425" t="s">
        <v>22</v>
      </c>
      <c r="AE425" t="s">
        <v>22</v>
      </c>
      <c r="AF425" t="s">
        <v>22</v>
      </c>
      <c r="AG425" t="s">
        <v>22</v>
      </c>
      <c r="AH425" t="s">
        <v>22</v>
      </c>
      <c r="AI425" t="s">
        <v>22</v>
      </c>
      <c r="AJ425" t="s">
        <v>22</v>
      </c>
      <c r="AK425" t="s">
        <v>22</v>
      </c>
      <c r="AL425" t="s">
        <v>22</v>
      </c>
      <c r="AM425" t="s">
        <v>22</v>
      </c>
      <c r="AN425" t="s">
        <v>22</v>
      </c>
      <c r="AO425" t="s">
        <v>22</v>
      </c>
      <c r="AP425" t="s">
        <v>22</v>
      </c>
      <c r="AQ425" t="s">
        <v>0</v>
      </c>
      <c r="AR425" t="s">
        <v>22</v>
      </c>
      <c r="AS425" t="s">
        <v>22</v>
      </c>
      <c r="AT425" t="s">
        <v>22</v>
      </c>
      <c r="AU425" t="s">
        <v>22</v>
      </c>
      <c r="AV425" t="s">
        <v>22</v>
      </c>
      <c r="AW425" t="s">
        <v>22</v>
      </c>
      <c r="AX425" t="s">
        <v>22</v>
      </c>
      <c r="AY425" t="s">
        <v>22</v>
      </c>
      <c r="AZ425" t="s">
        <v>22</v>
      </c>
      <c r="BA425" t="s">
        <v>22</v>
      </c>
      <c r="BB425" t="s">
        <v>22</v>
      </c>
      <c r="BC425" t="s">
        <v>22</v>
      </c>
      <c r="BD425" t="s">
        <v>22</v>
      </c>
      <c r="BE425" t="s">
        <v>22</v>
      </c>
      <c r="BF425" t="s">
        <v>22</v>
      </c>
      <c r="BG425" t="s">
        <v>22</v>
      </c>
      <c r="BH425" t="s">
        <v>22</v>
      </c>
      <c r="BI425" t="s">
        <v>22</v>
      </c>
      <c r="BJ425" t="s">
        <v>22</v>
      </c>
      <c r="BK425" t="s">
        <v>22</v>
      </c>
      <c r="BL425" t="s">
        <v>22</v>
      </c>
      <c r="BM425" t="s">
        <v>22</v>
      </c>
      <c r="BN425" t="s">
        <v>22</v>
      </c>
      <c r="BO425" t="s">
        <v>22</v>
      </c>
      <c r="BP425" t="s">
        <v>22</v>
      </c>
      <c r="BQ425" t="s">
        <v>22</v>
      </c>
      <c r="BR425" t="s">
        <v>22</v>
      </c>
      <c r="BS425" t="s">
        <v>22</v>
      </c>
      <c r="BT425" t="s">
        <v>22</v>
      </c>
      <c r="BU425" t="s">
        <v>22</v>
      </c>
      <c r="BV425" t="s">
        <v>22</v>
      </c>
      <c r="BW425" t="s">
        <v>22</v>
      </c>
      <c r="BX425" t="s">
        <v>22</v>
      </c>
      <c r="BY425" t="s">
        <v>22</v>
      </c>
      <c r="BZ425" t="s">
        <v>22</v>
      </c>
      <c r="CA425" t="s">
        <v>22</v>
      </c>
      <c r="CB425" t="s">
        <v>22</v>
      </c>
      <c r="CC425" t="s">
        <v>22</v>
      </c>
      <c r="CD425" t="s">
        <v>22</v>
      </c>
      <c r="CE425" t="s">
        <v>22</v>
      </c>
      <c r="CF425" t="s">
        <v>22</v>
      </c>
      <c r="CG425" t="s">
        <v>22</v>
      </c>
      <c r="CH425" t="s">
        <v>22</v>
      </c>
      <c r="CI425" t="s">
        <v>22</v>
      </c>
      <c r="CJ425" t="s">
        <v>22</v>
      </c>
      <c r="CK425" t="s">
        <v>22</v>
      </c>
      <c r="CL425" t="s">
        <v>22</v>
      </c>
      <c r="CM425" t="s">
        <v>22</v>
      </c>
      <c r="CN425" t="s">
        <v>22</v>
      </c>
      <c r="CO425" t="s">
        <v>22</v>
      </c>
      <c r="CP425" t="s">
        <v>22</v>
      </c>
      <c r="CQ425" t="s">
        <v>22</v>
      </c>
      <c r="CR425" t="s">
        <v>22</v>
      </c>
      <c r="CS425" t="s">
        <v>22</v>
      </c>
      <c r="CT425" t="s">
        <v>22</v>
      </c>
      <c r="CU425" t="s">
        <v>22</v>
      </c>
      <c r="CV425" t="s">
        <v>22</v>
      </c>
      <c r="CW425" t="s">
        <v>22</v>
      </c>
      <c r="CX425" t="s">
        <v>22</v>
      </c>
      <c r="CY425" t="s">
        <v>22</v>
      </c>
      <c r="CZ425" t="s">
        <v>22</v>
      </c>
      <c r="DA425" t="s">
        <v>22</v>
      </c>
      <c r="DB425" t="s">
        <v>22</v>
      </c>
      <c r="DC425" t="s">
        <v>22</v>
      </c>
      <c r="DD425" t="s">
        <v>22</v>
      </c>
      <c r="DE425" t="s">
        <v>22</v>
      </c>
      <c r="DF425" t="s">
        <v>22</v>
      </c>
      <c r="DG425" t="s">
        <v>22</v>
      </c>
      <c r="DH425" t="s">
        <v>22</v>
      </c>
      <c r="DI425" t="s">
        <v>22</v>
      </c>
      <c r="DJ425" t="s">
        <v>22</v>
      </c>
      <c r="DK425" t="s">
        <v>2</v>
      </c>
      <c r="DL425" t="s">
        <v>22</v>
      </c>
      <c r="DM425" t="s">
        <v>22</v>
      </c>
      <c r="DN425" t="s">
        <v>22</v>
      </c>
      <c r="DO425" t="s">
        <v>22</v>
      </c>
      <c r="DP425" t="s">
        <v>22</v>
      </c>
      <c r="DQ425" t="s">
        <v>22</v>
      </c>
      <c r="DR425" t="s">
        <v>22</v>
      </c>
      <c r="DS425" t="s">
        <v>22</v>
      </c>
      <c r="DT425" t="s">
        <v>22</v>
      </c>
      <c r="DU425" t="s">
        <v>22</v>
      </c>
      <c r="DV425" t="s">
        <v>22</v>
      </c>
      <c r="DW425" t="s">
        <v>22</v>
      </c>
      <c r="DX425" t="s">
        <v>22</v>
      </c>
      <c r="DY425" t="s">
        <v>22</v>
      </c>
      <c r="DZ425" t="s">
        <v>22</v>
      </c>
      <c r="EA425" t="s">
        <v>22</v>
      </c>
      <c r="EB425" t="s">
        <v>22</v>
      </c>
      <c r="EC425" t="s">
        <v>22</v>
      </c>
      <c r="ED425" t="s">
        <v>22</v>
      </c>
      <c r="EE425" t="s">
        <v>22</v>
      </c>
      <c r="EF425" t="s">
        <v>22</v>
      </c>
      <c r="EG425" t="s">
        <v>22</v>
      </c>
      <c r="EH425" t="s">
        <v>22</v>
      </c>
      <c r="EI425" t="s">
        <v>22</v>
      </c>
      <c r="EJ425" t="s">
        <v>22</v>
      </c>
      <c r="EK425" t="s">
        <v>22</v>
      </c>
      <c r="EL425" t="s">
        <v>22</v>
      </c>
      <c r="EM425" t="s">
        <v>22</v>
      </c>
      <c r="EN425" t="s">
        <v>22</v>
      </c>
      <c r="EO425" t="s">
        <v>22</v>
      </c>
      <c r="EP425" t="s">
        <v>22</v>
      </c>
      <c r="EQ425" t="s">
        <v>22</v>
      </c>
      <c r="ER425" t="s">
        <v>22</v>
      </c>
      <c r="ES425" t="s">
        <v>22</v>
      </c>
      <c r="ET425" t="s">
        <v>22</v>
      </c>
      <c r="EU425" t="s">
        <v>22</v>
      </c>
      <c r="EV425" t="s">
        <v>22</v>
      </c>
      <c r="EW425" t="s">
        <v>22</v>
      </c>
      <c r="EX425" t="s">
        <v>22</v>
      </c>
      <c r="EY425" t="s">
        <v>22</v>
      </c>
      <c r="EZ425" t="s">
        <v>22</v>
      </c>
      <c r="FA425" t="s">
        <v>22</v>
      </c>
      <c r="FB425" t="s">
        <v>22</v>
      </c>
      <c r="FC425" t="s">
        <v>22</v>
      </c>
      <c r="FD425" t="s">
        <v>22</v>
      </c>
      <c r="FE425" t="s">
        <v>22</v>
      </c>
      <c r="FF425" t="s">
        <v>22</v>
      </c>
      <c r="FG425" t="s">
        <v>22</v>
      </c>
      <c r="FH425" t="s">
        <v>22</v>
      </c>
      <c r="FI425" t="s">
        <v>22</v>
      </c>
      <c r="FJ425" t="s">
        <v>22</v>
      </c>
      <c r="FK425" t="s">
        <v>22</v>
      </c>
      <c r="FL425" t="s">
        <v>22</v>
      </c>
      <c r="FM425" t="s">
        <v>22</v>
      </c>
    </row>
    <row r="426" spans="1:169" x14ac:dyDescent="0.2">
      <c r="A426">
        <v>321320</v>
      </c>
      <c r="B426" t="s">
        <v>1</v>
      </c>
      <c r="C426" t="s">
        <v>2</v>
      </c>
      <c r="D426" t="s">
        <v>4</v>
      </c>
      <c r="E426" t="s">
        <v>6407</v>
      </c>
      <c r="F426" t="s">
        <v>6406</v>
      </c>
      <c r="G426" t="s">
        <v>4</v>
      </c>
      <c r="H426" t="s">
        <v>6405</v>
      </c>
      <c r="I426"/>
      <c r="J426"/>
      <c r="K426" t="s">
        <v>1</v>
      </c>
      <c r="L426" t="s">
        <v>1</v>
      </c>
      <c r="M426" t="s">
        <v>1</v>
      </c>
      <c r="N426" t="s">
        <v>1</v>
      </c>
      <c r="O426" t="s">
        <v>1</v>
      </c>
      <c r="P426" t="s">
        <v>1</v>
      </c>
      <c r="Q426" t="s">
        <v>1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  <c r="Y426" t="s">
        <v>1</v>
      </c>
      <c r="Z426" t="s">
        <v>1</v>
      </c>
      <c r="AA426" t="s">
        <v>1</v>
      </c>
      <c r="AB426" t="s">
        <v>1</v>
      </c>
      <c r="AC426" t="s">
        <v>1</v>
      </c>
      <c r="AD426" t="s">
        <v>1</v>
      </c>
      <c r="AE426" t="s">
        <v>1</v>
      </c>
      <c r="AF426" t="s">
        <v>1</v>
      </c>
      <c r="AG426" t="s">
        <v>1</v>
      </c>
      <c r="AH426" t="s">
        <v>1</v>
      </c>
      <c r="AI426" t="s">
        <v>1</v>
      </c>
      <c r="AJ426" t="s">
        <v>1</v>
      </c>
      <c r="AK426" t="s">
        <v>1</v>
      </c>
      <c r="AL426" t="s">
        <v>1</v>
      </c>
      <c r="AM426" t="s">
        <v>1</v>
      </c>
      <c r="AN426" t="s">
        <v>1</v>
      </c>
      <c r="AO426" t="s">
        <v>1</v>
      </c>
      <c r="AP426" t="s">
        <v>1</v>
      </c>
      <c r="AQ426" t="s">
        <v>1</v>
      </c>
      <c r="AR426" t="s">
        <v>1</v>
      </c>
      <c r="AS426" t="s">
        <v>1</v>
      </c>
      <c r="AT426" t="s">
        <v>1</v>
      </c>
      <c r="AU426" t="s">
        <v>1</v>
      </c>
      <c r="AV426" t="s">
        <v>1</v>
      </c>
      <c r="AW426" t="s">
        <v>1</v>
      </c>
      <c r="AX426" t="s">
        <v>1</v>
      </c>
      <c r="AY426" t="s">
        <v>1</v>
      </c>
      <c r="AZ426" t="s">
        <v>1</v>
      </c>
      <c r="BA426" t="s">
        <v>1</v>
      </c>
      <c r="BB426" t="s">
        <v>1</v>
      </c>
      <c r="BC426" t="s">
        <v>1</v>
      </c>
      <c r="BD426" t="s">
        <v>1</v>
      </c>
      <c r="BE426" t="s">
        <v>1</v>
      </c>
      <c r="BF426" t="s">
        <v>1</v>
      </c>
      <c r="BG426" t="s">
        <v>1</v>
      </c>
      <c r="BH426" t="s">
        <v>1</v>
      </c>
      <c r="BI426" t="s">
        <v>1</v>
      </c>
      <c r="BJ426" t="s">
        <v>1</v>
      </c>
      <c r="BK426" t="s">
        <v>1</v>
      </c>
      <c r="BL426" t="s">
        <v>1</v>
      </c>
      <c r="BM426" t="s">
        <v>1</v>
      </c>
      <c r="BN426" t="s">
        <v>1</v>
      </c>
      <c r="BO426" t="s">
        <v>1</v>
      </c>
      <c r="BP426" t="s">
        <v>1</v>
      </c>
      <c r="BQ426" t="s">
        <v>1</v>
      </c>
      <c r="BR426" t="s">
        <v>1</v>
      </c>
      <c r="BS426" t="s">
        <v>1</v>
      </c>
      <c r="BT426" t="s">
        <v>1</v>
      </c>
      <c r="BU426" t="s">
        <v>1</v>
      </c>
      <c r="BV426" t="s">
        <v>1</v>
      </c>
      <c r="BW426" t="s">
        <v>1</v>
      </c>
      <c r="BX426" t="s">
        <v>1</v>
      </c>
      <c r="BY426" t="s">
        <v>1</v>
      </c>
      <c r="BZ426" t="s">
        <v>1</v>
      </c>
      <c r="CA426" t="s">
        <v>1</v>
      </c>
      <c r="CB426" t="s">
        <v>1</v>
      </c>
      <c r="CC426" t="s">
        <v>1</v>
      </c>
      <c r="CD426" t="s">
        <v>1</v>
      </c>
      <c r="CE426" t="s">
        <v>1</v>
      </c>
      <c r="CF426" t="s">
        <v>1</v>
      </c>
      <c r="CG426" t="s">
        <v>1</v>
      </c>
      <c r="CH426" t="s">
        <v>1</v>
      </c>
      <c r="CI426" t="s">
        <v>1</v>
      </c>
      <c r="CJ426" t="s">
        <v>1</v>
      </c>
      <c r="CK426" t="s">
        <v>1</v>
      </c>
      <c r="CL426" t="s">
        <v>1</v>
      </c>
      <c r="CM426" t="s">
        <v>1</v>
      </c>
      <c r="CN426" t="s">
        <v>2</v>
      </c>
      <c r="CO426" t="s">
        <v>2</v>
      </c>
      <c r="CP426" t="s">
        <v>1</v>
      </c>
      <c r="CQ426" t="s">
        <v>1</v>
      </c>
      <c r="CR426" t="s">
        <v>1</v>
      </c>
      <c r="CS426" t="s">
        <v>1</v>
      </c>
      <c r="CT426" t="s">
        <v>1</v>
      </c>
      <c r="CU426" t="s">
        <v>1</v>
      </c>
      <c r="CV426" t="s">
        <v>1</v>
      </c>
      <c r="CW426" t="s">
        <v>1</v>
      </c>
      <c r="CX426" t="s">
        <v>1</v>
      </c>
      <c r="CY426" t="s">
        <v>1</v>
      </c>
      <c r="CZ426" t="s">
        <v>1</v>
      </c>
      <c r="DA426" t="s">
        <v>1</v>
      </c>
      <c r="DB426" t="s">
        <v>1</v>
      </c>
      <c r="DC426" t="s">
        <v>1</v>
      </c>
      <c r="DD426" t="s">
        <v>1</v>
      </c>
      <c r="DE426" t="s">
        <v>1</v>
      </c>
      <c r="DF426" t="s">
        <v>1</v>
      </c>
      <c r="DG426" t="s">
        <v>1</v>
      </c>
      <c r="DH426" t="s">
        <v>1</v>
      </c>
      <c r="DI426" t="s">
        <v>1</v>
      </c>
      <c r="DJ426" t="s">
        <v>1</v>
      </c>
      <c r="DK426" t="s">
        <v>1</v>
      </c>
      <c r="DL426" t="s">
        <v>1</v>
      </c>
      <c r="DM426" t="s">
        <v>1</v>
      </c>
      <c r="DN426" t="s">
        <v>1</v>
      </c>
      <c r="DO426" t="s">
        <v>1</v>
      </c>
      <c r="DP426" t="s">
        <v>1</v>
      </c>
      <c r="DQ426" t="s">
        <v>1</v>
      </c>
      <c r="DR426" t="s">
        <v>1</v>
      </c>
      <c r="DS426" t="s">
        <v>1</v>
      </c>
      <c r="DT426" t="s">
        <v>1</v>
      </c>
      <c r="DU426" t="s">
        <v>1</v>
      </c>
      <c r="DV426" t="s">
        <v>1</v>
      </c>
      <c r="DW426" t="s">
        <v>1</v>
      </c>
      <c r="DX426" t="s">
        <v>1</v>
      </c>
      <c r="DY426" t="s">
        <v>1</v>
      </c>
      <c r="DZ426" t="s">
        <v>1</v>
      </c>
      <c r="EA426" t="s">
        <v>1</v>
      </c>
      <c r="EB426" t="s">
        <v>1</v>
      </c>
      <c r="EC426" t="s">
        <v>1</v>
      </c>
      <c r="ED426" t="s">
        <v>1</v>
      </c>
      <c r="EE426" t="s">
        <v>1</v>
      </c>
      <c r="EF426" t="s">
        <v>1</v>
      </c>
      <c r="EG426" t="s">
        <v>1</v>
      </c>
      <c r="EH426" t="s">
        <v>1</v>
      </c>
      <c r="EI426" t="s">
        <v>1</v>
      </c>
      <c r="EJ426" t="s">
        <v>1</v>
      </c>
      <c r="EK426" t="s">
        <v>1</v>
      </c>
      <c r="EL426" t="s">
        <v>1</v>
      </c>
      <c r="EM426" t="s">
        <v>1</v>
      </c>
      <c r="EN426" t="s">
        <v>1</v>
      </c>
      <c r="EO426" t="s">
        <v>1</v>
      </c>
      <c r="EP426" t="s">
        <v>1</v>
      </c>
      <c r="EQ426" t="s">
        <v>1</v>
      </c>
      <c r="ER426" t="s">
        <v>1</v>
      </c>
      <c r="ES426" t="s">
        <v>1</v>
      </c>
      <c r="ET426" t="s">
        <v>1</v>
      </c>
      <c r="EU426" t="s">
        <v>1</v>
      </c>
      <c r="EV426" t="s">
        <v>1</v>
      </c>
      <c r="EW426" t="s">
        <v>1</v>
      </c>
      <c r="EX426" t="s">
        <v>1</v>
      </c>
      <c r="EY426" t="s">
        <v>1</v>
      </c>
      <c r="EZ426" t="s">
        <v>1</v>
      </c>
      <c r="FA426" t="s">
        <v>1</v>
      </c>
      <c r="FB426" t="s">
        <v>1</v>
      </c>
      <c r="FC426" t="s">
        <v>1</v>
      </c>
      <c r="FD426" t="s">
        <v>1</v>
      </c>
      <c r="FE426" t="s">
        <v>1</v>
      </c>
      <c r="FF426" t="s">
        <v>1</v>
      </c>
      <c r="FG426" t="s">
        <v>1</v>
      </c>
      <c r="FH426" t="s">
        <v>1</v>
      </c>
      <c r="FI426" t="s">
        <v>1</v>
      </c>
      <c r="FJ426" t="s">
        <v>1</v>
      </c>
      <c r="FK426" t="s">
        <v>1</v>
      </c>
      <c r="FL426" t="s">
        <v>1</v>
      </c>
      <c r="FM426" t="s">
        <v>1</v>
      </c>
    </row>
    <row r="427" spans="1:169" x14ac:dyDescent="0.2">
      <c r="A427">
        <v>322728</v>
      </c>
      <c r="B427" t="s">
        <v>1</v>
      </c>
      <c r="C427" t="s">
        <v>2</v>
      </c>
      <c r="D427" t="s">
        <v>33</v>
      </c>
      <c r="E427" t="s">
        <v>6404</v>
      </c>
      <c r="F427" t="s">
        <v>6403</v>
      </c>
      <c r="G427" t="s">
        <v>14</v>
      </c>
      <c r="H427" t="s">
        <v>4823</v>
      </c>
      <c r="I427" t="s">
        <v>6402</v>
      </c>
      <c r="J427"/>
      <c r="K427" t="s">
        <v>1</v>
      </c>
      <c r="L427" t="s">
        <v>1</v>
      </c>
      <c r="M427" t="s">
        <v>1</v>
      </c>
      <c r="N427" t="s">
        <v>1</v>
      </c>
      <c r="O427" t="s">
        <v>1</v>
      </c>
      <c r="P427" t="s">
        <v>1</v>
      </c>
      <c r="Q427" t="s">
        <v>1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2</v>
      </c>
      <c r="X427" t="s">
        <v>2</v>
      </c>
      <c r="Y427" t="s">
        <v>2</v>
      </c>
      <c r="Z427" t="s">
        <v>1</v>
      </c>
      <c r="AA427" t="s">
        <v>1</v>
      </c>
      <c r="AB427" t="s">
        <v>1</v>
      </c>
      <c r="AC427" t="s">
        <v>1</v>
      </c>
      <c r="AD427" t="s">
        <v>1</v>
      </c>
      <c r="AE427" t="s">
        <v>1</v>
      </c>
      <c r="AF427" t="s">
        <v>1</v>
      </c>
      <c r="AG427" t="s">
        <v>1</v>
      </c>
      <c r="AH427" t="s">
        <v>1</v>
      </c>
      <c r="AI427" t="s">
        <v>1</v>
      </c>
      <c r="AJ427" t="s">
        <v>1</v>
      </c>
      <c r="AK427" t="s">
        <v>1</v>
      </c>
      <c r="AL427" t="s">
        <v>1</v>
      </c>
      <c r="AM427" t="s">
        <v>1</v>
      </c>
      <c r="AN427" t="s">
        <v>1</v>
      </c>
      <c r="AO427" t="s">
        <v>1</v>
      </c>
      <c r="AP427" t="s">
        <v>1</v>
      </c>
      <c r="AQ427" t="s">
        <v>0</v>
      </c>
      <c r="AR427" t="s">
        <v>1</v>
      </c>
      <c r="AS427" t="s">
        <v>1</v>
      </c>
      <c r="AT427" t="s">
        <v>1</v>
      </c>
      <c r="AU427" t="s">
        <v>1</v>
      </c>
      <c r="AV427" t="s">
        <v>1</v>
      </c>
      <c r="AW427" t="s">
        <v>1</v>
      </c>
      <c r="AX427" t="s">
        <v>1</v>
      </c>
      <c r="AY427" t="s">
        <v>1</v>
      </c>
      <c r="AZ427" t="s">
        <v>1</v>
      </c>
      <c r="BA427" t="s">
        <v>1</v>
      </c>
      <c r="BB427" t="s">
        <v>1</v>
      </c>
      <c r="BC427" t="s">
        <v>1</v>
      </c>
      <c r="BD427" t="s">
        <v>1</v>
      </c>
      <c r="BE427" t="s">
        <v>1</v>
      </c>
      <c r="BF427" t="s">
        <v>1</v>
      </c>
      <c r="BG427" t="s">
        <v>1</v>
      </c>
      <c r="BH427" t="s">
        <v>1</v>
      </c>
      <c r="BI427" t="s">
        <v>1</v>
      </c>
      <c r="BJ427" t="s">
        <v>1</v>
      </c>
      <c r="BK427" t="s">
        <v>1</v>
      </c>
      <c r="BL427" t="s">
        <v>1</v>
      </c>
      <c r="BM427" t="s">
        <v>1</v>
      </c>
      <c r="BN427" t="s">
        <v>1</v>
      </c>
      <c r="BO427" t="s">
        <v>1</v>
      </c>
      <c r="BP427" t="s">
        <v>1</v>
      </c>
      <c r="BQ427" t="s">
        <v>1</v>
      </c>
      <c r="BR427" t="s">
        <v>1</v>
      </c>
      <c r="BS427" t="s">
        <v>1</v>
      </c>
      <c r="BT427" t="s">
        <v>1</v>
      </c>
      <c r="BU427" t="s">
        <v>1</v>
      </c>
      <c r="BV427" t="s">
        <v>1</v>
      </c>
      <c r="BW427" t="s">
        <v>1</v>
      </c>
      <c r="BX427" t="s">
        <v>1</v>
      </c>
      <c r="BY427" t="s">
        <v>1</v>
      </c>
      <c r="BZ427" t="s">
        <v>1</v>
      </c>
      <c r="CA427" t="s">
        <v>1</v>
      </c>
      <c r="CB427" t="s">
        <v>1</v>
      </c>
      <c r="CC427" t="s">
        <v>1</v>
      </c>
      <c r="CD427" t="s">
        <v>1</v>
      </c>
      <c r="CE427" t="s">
        <v>1</v>
      </c>
      <c r="CF427" t="s">
        <v>1</v>
      </c>
      <c r="CG427" t="s">
        <v>1</v>
      </c>
      <c r="CH427" t="s">
        <v>1</v>
      </c>
      <c r="CI427" t="s">
        <v>1</v>
      </c>
      <c r="CJ427" t="s">
        <v>1</v>
      </c>
      <c r="CK427" t="s">
        <v>1</v>
      </c>
      <c r="CL427" t="s">
        <v>1</v>
      </c>
      <c r="CM427" t="s">
        <v>1</v>
      </c>
      <c r="CN427" t="s">
        <v>1</v>
      </c>
      <c r="CO427" t="s">
        <v>1</v>
      </c>
      <c r="CP427" t="s">
        <v>1</v>
      </c>
      <c r="CQ427" t="s">
        <v>1</v>
      </c>
      <c r="CR427" t="s">
        <v>1</v>
      </c>
      <c r="CS427" t="s">
        <v>1</v>
      </c>
      <c r="CT427" t="s">
        <v>1</v>
      </c>
      <c r="CU427" t="s">
        <v>1</v>
      </c>
      <c r="CV427" t="s">
        <v>1</v>
      </c>
      <c r="CW427" t="s">
        <v>1</v>
      </c>
      <c r="CX427" t="s">
        <v>1</v>
      </c>
      <c r="CY427" t="s">
        <v>1</v>
      </c>
      <c r="CZ427" t="s">
        <v>1</v>
      </c>
      <c r="DA427" t="s">
        <v>1</v>
      </c>
      <c r="DB427" t="s">
        <v>1</v>
      </c>
      <c r="DC427" t="s">
        <v>1</v>
      </c>
      <c r="DD427" t="s">
        <v>1</v>
      </c>
      <c r="DE427" t="s">
        <v>1</v>
      </c>
      <c r="DF427" t="s">
        <v>1</v>
      </c>
      <c r="DG427" t="s">
        <v>1</v>
      </c>
      <c r="DH427" t="s">
        <v>1</v>
      </c>
      <c r="DI427" t="s">
        <v>1</v>
      </c>
      <c r="DJ427" t="s">
        <v>1</v>
      </c>
      <c r="DK427" t="s">
        <v>1</v>
      </c>
      <c r="DL427" t="s">
        <v>1</v>
      </c>
      <c r="DM427" t="s">
        <v>1</v>
      </c>
      <c r="DN427" t="s">
        <v>1</v>
      </c>
      <c r="DO427" t="s">
        <v>1</v>
      </c>
      <c r="DP427" t="s">
        <v>1</v>
      </c>
      <c r="DQ427" t="s">
        <v>1</v>
      </c>
      <c r="DR427" t="s">
        <v>1</v>
      </c>
      <c r="DS427" t="s">
        <v>1</v>
      </c>
      <c r="DT427" t="s">
        <v>1</v>
      </c>
      <c r="DU427" t="s">
        <v>1</v>
      </c>
      <c r="DV427" t="s">
        <v>1</v>
      </c>
      <c r="DW427" t="s">
        <v>1</v>
      </c>
      <c r="DX427" t="s">
        <v>1</v>
      </c>
      <c r="DY427" t="s">
        <v>1</v>
      </c>
      <c r="DZ427" t="s">
        <v>1</v>
      </c>
      <c r="EA427" t="s">
        <v>1</v>
      </c>
      <c r="EB427" t="s">
        <v>1</v>
      </c>
      <c r="EC427" t="s">
        <v>1</v>
      </c>
      <c r="ED427" t="s">
        <v>1</v>
      </c>
      <c r="EE427" t="s">
        <v>1</v>
      </c>
      <c r="EF427" t="s">
        <v>1</v>
      </c>
      <c r="EG427" t="s">
        <v>1</v>
      </c>
      <c r="EH427" t="s">
        <v>1</v>
      </c>
      <c r="EI427" t="s">
        <v>1</v>
      </c>
      <c r="EJ427" t="s">
        <v>1</v>
      </c>
      <c r="EK427" t="s">
        <v>1</v>
      </c>
      <c r="EL427" t="s">
        <v>1</v>
      </c>
      <c r="EM427" t="s">
        <v>1</v>
      </c>
      <c r="EN427" t="s">
        <v>1</v>
      </c>
      <c r="EO427" t="s">
        <v>1</v>
      </c>
      <c r="EP427" t="s">
        <v>1</v>
      </c>
      <c r="EQ427" t="s">
        <v>1</v>
      </c>
      <c r="ER427" t="s">
        <v>1</v>
      </c>
      <c r="ES427" t="s">
        <v>1</v>
      </c>
      <c r="ET427" t="s">
        <v>1</v>
      </c>
      <c r="EU427" t="s">
        <v>1</v>
      </c>
      <c r="EV427" t="s">
        <v>1</v>
      </c>
      <c r="EW427" t="s">
        <v>1</v>
      </c>
      <c r="EX427" t="s">
        <v>1</v>
      </c>
      <c r="EY427" t="s">
        <v>1</v>
      </c>
      <c r="EZ427" t="s">
        <v>1</v>
      </c>
      <c r="FA427" t="s">
        <v>1</v>
      </c>
      <c r="FB427" t="s">
        <v>1</v>
      </c>
      <c r="FC427" t="s">
        <v>1</v>
      </c>
      <c r="FD427" t="s">
        <v>1</v>
      </c>
      <c r="FE427" t="s">
        <v>1</v>
      </c>
      <c r="FF427" t="s">
        <v>1</v>
      </c>
      <c r="FG427" t="s">
        <v>1</v>
      </c>
      <c r="FH427" t="s">
        <v>1</v>
      </c>
      <c r="FI427" t="s">
        <v>1</v>
      </c>
      <c r="FJ427" t="s">
        <v>1</v>
      </c>
      <c r="FK427" t="s">
        <v>1</v>
      </c>
      <c r="FL427" t="s">
        <v>1</v>
      </c>
      <c r="FM427" t="s">
        <v>1</v>
      </c>
    </row>
    <row r="428" spans="1:169" x14ac:dyDescent="0.2">
      <c r="A428">
        <v>323364</v>
      </c>
      <c r="B428" t="s">
        <v>2</v>
      </c>
      <c r="C428" t="s">
        <v>7</v>
      </c>
      <c r="D428" t="s">
        <v>224</v>
      </c>
      <c r="E428" t="s">
        <v>6401</v>
      </c>
      <c r="F428" t="s">
        <v>6400</v>
      </c>
      <c r="G428" t="s">
        <v>14</v>
      </c>
      <c r="H428" t="s">
        <v>6399</v>
      </c>
      <c r="I428" t="s">
        <v>6398</v>
      </c>
      <c r="J428"/>
      <c r="K428" t="s">
        <v>2</v>
      </c>
      <c r="L428" t="s">
        <v>2</v>
      </c>
      <c r="M428" t="s">
        <v>2</v>
      </c>
      <c r="N428" t="s">
        <v>7</v>
      </c>
      <c r="O428" t="s">
        <v>2</v>
      </c>
      <c r="P428" t="s">
        <v>2</v>
      </c>
      <c r="Q428" t="s">
        <v>2</v>
      </c>
      <c r="R428" t="s">
        <v>2</v>
      </c>
      <c r="S428" t="s">
        <v>2</v>
      </c>
      <c r="T428" t="s">
        <v>2</v>
      </c>
      <c r="U428" t="s">
        <v>2</v>
      </c>
      <c r="V428" t="s">
        <v>2</v>
      </c>
      <c r="W428" t="s">
        <v>2</v>
      </c>
      <c r="X428" t="s">
        <v>2</v>
      </c>
      <c r="Y428" t="s">
        <v>2</v>
      </c>
      <c r="Z428" t="s">
        <v>2</v>
      </c>
      <c r="AA428" t="s">
        <v>2</v>
      </c>
      <c r="AB428" t="s">
        <v>2</v>
      </c>
      <c r="AC428" t="s">
        <v>2</v>
      </c>
      <c r="AD428" t="s">
        <v>2</v>
      </c>
      <c r="AE428" t="s">
        <v>2</v>
      </c>
      <c r="AF428" t="s">
        <v>2</v>
      </c>
      <c r="AG428" t="s">
        <v>2</v>
      </c>
      <c r="AH428" t="s">
        <v>2</v>
      </c>
      <c r="AI428" t="s">
        <v>2</v>
      </c>
      <c r="AJ428" t="s">
        <v>2</v>
      </c>
      <c r="AK428" t="s">
        <v>2</v>
      </c>
      <c r="AL428" t="s">
        <v>2</v>
      </c>
      <c r="AM428" t="s">
        <v>2</v>
      </c>
      <c r="AN428" t="s">
        <v>2</v>
      </c>
      <c r="AO428" t="s">
        <v>2</v>
      </c>
      <c r="AP428" t="s">
        <v>2</v>
      </c>
      <c r="AQ428" t="s">
        <v>2</v>
      </c>
      <c r="AR428" t="s">
        <v>2</v>
      </c>
      <c r="AS428" t="s">
        <v>2</v>
      </c>
      <c r="AT428" t="s">
        <v>2</v>
      </c>
      <c r="AU428" t="s">
        <v>2</v>
      </c>
      <c r="AV428" t="s">
        <v>2</v>
      </c>
      <c r="AW428" t="s">
        <v>2</v>
      </c>
      <c r="AX428" t="s">
        <v>2</v>
      </c>
      <c r="AY428" t="s">
        <v>2</v>
      </c>
      <c r="AZ428" t="s">
        <v>2</v>
      </c>
      <c r="BA428" t="s">
        <v>2</v>
      </c>
      <c r="BB428" t="s">
        <v>2</v>
      </c>
      <c r="BC428" t="s">
        <v>2</v>
      </c>
      <c r="BD428" t="s">
        <v>2</v>
      </c>
      <c r="BE428" t="s">
        <v>2</v>
      </c>
      <c r="BF428" t="s">
        <v>2</v>
      </c>
      <c r="BG428" t="s">
        <v>2</v>
      </c>
      <c r="BH428" t="s">
        <v>2</v>
      </c>
      <c r="BI428" t="s">
        <v>2</v>
      </c>
      <c r="BJ428" t="s">
        <v>2</v>
      </c>
      <c r="BK428" t="s">
        <v>2</v>
      </c>
      <c r="BL428" t="s">
        <v>2</v>
      </c>
      <c r="BM428" t="s">
        <v>2</v>
      </c>
      <c r="BN428" t="s">
        <v>2</v>
      </c>
      <c r="BO428" t="s">
        <v>2</v>
      </c>
      <c r="BP428" t="s">
        <v>2</v>
      </c>
      <c r="BQ428" t="s">
        <v>2</v>
      </c>
      <c r="BR428" t="s">
        <v>2</v>
      </c>
      <c r="BS428" t="s">
        <v>2</v>
      </c>
      <c r="BT428" t="s">
        <v>2</v>
      </c>
      <c r="BU428" t="s">
        <v>2</v>
      </c>
      <c r="BV428" t="s">
        <v>2</v>
      </c>
      <c r="BW428" t="s">
        <v>2</v>
      </c>
      <c r="BX428" t="s">
        <v>2</v>
      </c>
      <c r="BY428" t="s">
        <v>2</v>
      </c>
      <c r="BZ428" t="s">
        <v>2</v>
      </c>
      <c r="CA428" t="s">
        <v>2</v>
      </c>
      <c r="CB428" t="s">
        <v>2</v>
      </c>
      <c r="CC428" t="s">
        <v>2</v>
      </c>
      <c r="CD428" t="s">
        <v>2</v>
      </c>
      <c r="CE428" t="s">
        <v>2</v>
      </c>
      <c r="CF428" t="s">
        <v>2</v>
      </c>
      <c r="CG428" t="s">
        <v>2</v>
      </c>
      <c r="CH428" t="s">
        <v>2</v>
      </c>
      <c r="CI428" t="s">
        <v>2</v>
      </c>
      <c r="CJ428" t="s">
        <v>0</v>
      </c>
      <c r="CK428" t="s">
        <v>2</v>
      </c>
      <c r="CL428" t="s">
        <v>2</v>
      </c>
      <c r="CM428" t="s">
        <v>2</v>
      </c>
      <c r="CN428" t="s">
        <v>2</v>
      </c>
      <c r="CO428" t="s">
        <v>2</v>
      </c>
      <c r="CP428" t="s">
        <v>2</v>
      </c>
      <c r="CQ428" t="s">
        <v>2</v>
      </c>
      <c r="CR428" t="s">
        <v>2</v>
      </c>
      <c r="CS428" t="s">
        <v>2</v>
      </c>
      <c r="CT428" t="s">
        <v>2</v>
      </c>
      <c r="CU428" t="s">
        <v>2</v>
      </c>
      <c r="CV428" t="s">
        <v>2</v>
      </c>
      <c r="CW428" t="s">
        <v>2</v>
      </c>
      <c r="CX428" t="s">
        <v>2</v>
      </c>
      <c r="CY428" t="s">
        <v>2</v>
      </c>
      <c r="CZ428" t="s">
        <v>2</v>
      </c>
      <c r="DA428" t="s">
        <v>2</v>
      </c>
      <c r="DB428" t="s">
        <v>2</v>
      </c>
      <c r="DC428" t="s">
        <v>2</v>
      </c>
      <c r="DD428" t="s">
        <v>2</v>
      </c>
      <c r="DE428" t="s">
        <v>2</v>
      </c>
      <c r="DF428" t="s">
        <v>2</v>
      </c>
      <c r="DG428" t="s">
        <v>2</v>
      </c>
      <c r="DH428" t="s">
        <v>0</v>
      </c>
      <c r="DI428" t="s">
        <v>2</v>
      </c>
      <c r="DJ428" t="s">
        <v>2</v>
      </c>
      <c r="DK428" t="s">
        <v>2</v>
      </c>
      <c r="DL428" t="s">
        <v>2</v>
      </c>
      <c r="DM428" t="s">
        <v>2</v>
      </c>
      <c r="DN428" t="s">
        <v>2</v>
      </c>
      <c r="DO428" t="s">
        <v>2</v>
      </c>
      <c r="DP428" t="s">
        <v>2</v>
      </c>
      <c r="DQ428" t="s">
        <v>2</v>
      </c>
      <c r="DR428" t="s">
        <v>2</v>
      </c>
      <c r="DS428" t="s">
        <v>2</v>
      </c>
      <c r="DT428" t="s">
        <v>2</v>
      </c>
      <c r="DU428" t="s">
        <v>2</v>
      </c>
      <c r="DV428" t="s">
        <v>2</v>
      </c>
      <c r="DW428" t="s">
        <v>2</v>
      </c>
      <c r="DX428" t="s">
        <v>2</v>
      </c>
      <c r="DY428" t="s">
        <v>2</v>
      </c>
      <c r="DZ428" t="s">
        <v>2</v>
      </c>
      <c r="EA428" t="s">
        <v>2</v>
      </c>
      <c r="EB428" t="s">
        <v>2</v>
      </c>
      <c r="EC428" t="s">
        <v>2</v>
      </c>
      <c r="ED428" t="s">
        <v>2</v>
      </c>
      <c r="EE428" t="s">
        <v>2</v>
      </c>
      <c r="EF428" t="s">
        <v>2</v>
      </c>
      <c r="EG428" t="s">
        <v>2</v>
      </c>
      <c r="EH428" t="s">
        <v>2</v>
      </c>
      <c r="EI428" t="s">
        <v>2</v>
      </c>
      <c r="EJ428" t="s">
        <v>2</v>
      </c>
      <c r="EK428" t="s">
        <v>2</v>
      </c>
      <c r="EL428" t="s">
        <v>2</v>
      </c>
      <c r="EM428" t="s">
        <v>2</v>
      </c>
      <c r="EN428" t="s">
        <v>2</v>
      </c>
      <c r="EO428" t="s">
        <v>2</v>
      </c>
      <c r="EP428" t="s">
        <v>2</v>
      </c>
      <c r="EQ428" t="s">
        <v>2</v>
      </c>
      <c r="ER428" t="s">
        <v>2</v>
      </c>
      <c r="ES428" t="s">
        <v>2</v>
      </c>
      <c r="ET428" t="s">
        <v>2</v>
      </c>
      <c r="EU428" t="s">
        <v>2</v>
      </c>
      <c r="EV428" t="s">
        <v>2</v>
      </c>
      <c r="EW428" t="s">
        <v>2</v>
      </c>
      <c r="EX428" t="s">
        <v>2</v>
      </c>
      <c r="EY428" t="s">
        <v>2</v>
      </c>
      <c r="EZ428" t="s">
        <v>2</v>
      </c>
      <c r="FA428" t="s">
        <v>2</v>
      </c>
      <c r="FB428" t="s">
        <v>2</v>
      </c>
      <c r="FC428" t="s">
        <v>2</v>
      </c>
      <c r="FD428" t="s">
        <v>2</v>
      </c>
      <c r="FE428" t="s">
        <v>2</v>
      </c>
      <c r="FF428" t="s">
        <v>2</v>
      </c>
      <c r="FG428" t="s">
        <v>2</v>
      </c>
      <c r="FH428" t="s">
        <v>2</v>
      </c>
      <c r="FI428" t="s">
        <v>2</v>
      </c>
      <c r="FJ428" t="s">
        <v>2</v>
      </c>
      <c r="FK428" t="s">
        <v>2</v>
      </c>
      <c r="FL428" t="s">
        <v>2</v>
      </c>
      <c r="FM428" t="s">
        <v>2</v>
      </c>
    </row>
    <row r="429" spans="1:169" x14ac:dyDescent="0.2">
      <c r="A429">
        <v>328284</v>
      </c>
      <c r="B429" t="s">
        <v>1</v>
      </c>
      <c r="C429" t="s">
        <v>7</v>
      </c>
      <c r="D429" t="s">
        <v>33</v>
      </c>
      <c r="E429" t="s">
        <v>6385</v>
      </c>
      <c r="F429" t="s">
        <v>6384</v>
      </c>
      <c r="G429" t="s">
        <v>14</v>
      </c>
      <c r="H429" t="s">
        <v>4047</v>
      </c>
      <c r="I429" t="s">
        <v>6397</v>
      </c>
      <c r="J429"/>
      <c r="K429" t="s">
        <v>1</v>
      </c>
      <c r="L429" t="s">
        <v>1</v>
      </c>
      <c r="M429" t="s">
        <v>1</v>
      </c>
      <c r="N429" t="s">
        <v>1</v>
      </c>
      <c r="O429" t="s">
        <v>1</v>
      </c>
      <c r="P429" t="s">
        <v>1</v>
      </c>
      <c r="Q429" t="s">
        <v>0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  <c r="Y429" t="s">
        <v>1</v>
      </c>
      <c r="Z429" t="s">
        <v>1</v>
      </c>
      <c r="AA429" t="s">
        <v>1</v>
      </c>
      <c r="AB429" t="s">
        <v>1</v>
      </c>
      <c r="AC429" t="s">
        <v>1</v>
      </c>
      <c r="AD429" t="s">
        <v>1</v>
      </c>
      <c r="AE429" t="s">
        <v>1</v>
      </c>
      <c r="AF429" t="s">
        <v>1</v>
      </c>
      <c r="AG429" t="s">
        <v>1</v>
      </c>
      <c r="AH429" t="s">
        <v>1</v>
      </c>
      <c r="AI429" t="s">
        <v>1</v>
      </c>
      <c r="AJ429" t="s">
        <v>1</v>
      </c>
      <c r="AK429" t="s">
        <v>1</v>
      </c>
      <c r="AL429" t="s">
        <v>1</v>
      </c>
      <c r="AM429" t="s">
        <v>1</v>
      </c>
      <c r="AN429" t="s">
        <v>1</v>
      </c>
      <c r="AO429" t="s">
        <v>1</v>
      </c>
      <c r="AP429" t="s">
        <v>1</v>
      </c>
      <c r="AQ429" t="s">
        <v>0</v>
      </c>
      <c r="AR429" t="s">
        <v>1</v>
      </c>
      <c r="AS429" t="s">
        <v>1</v>
      </c>
      <c r="AT429" t="s">
        <v>1</v>
      </c>
      <c r="AU429" t="s">
        <v>1</v>
      </c>
      <c r="AV429" t="s">
        <v>1</v>
      </c>
      <c r="AW429" t="s">
        <v>1</v>
      </c>
      <c r="AX429" t="s">
        <v>1</v>
      </c>
      <c r="AY429" t="s">
        <v>1</v>
      </c>
      <c r="AZ429" t="s">
        <v>1</v>
      </c>
      <c r="BA429" t="s">
        <v>1</v>
      </c>
      <c r="BB429" t="s">
        <v>1</v>
      </c>
      <c r="BC429" t="s">
        <v>1</v>
      </c>
      <c r="BD429" t="s">
        <v>1</v>
      </c>
      <c r="BE429" t="s">
        <v>1</v>
      </c>
      <c r="BF429" t="s">
        <v>1</v>
      </c>
      <c r="BG429" t="s">
        <v>1</v>
      </c>
      <c r="BH429" t="s">
        <v>1</v>
      </c>
      <c r="BI429" t="s">
        <v>1</v>
      </c>
      <c r="BJ429" t="s">
        <v>1</v>
      </c>
      <c r="BK429" t="s">
        <v>1</v>
      </c>
      <c r="BL429" t="s">
        <v>1</v>
      </c>
      <c r="BM429" t="s">
        <v>1</v>
      </c>
      <c r="BN429" t="s">
        <v>1</v>
      </c>
      <c r="BO429" t="s">
        <v>1</v>
      </c>
      <c r="BP429" t="s">
        <v>1</v>
      </c>
      <c r="BQ429" t="s">
        <v>1</v>
      </c>
      <c r="BR429" t="s">
        <v>1</v>
      </c>
      <c r="BS429" t="s">
        <v>1</v>
      </c>
      <c r="BT429" t="s">
        <v>1</v>
      </c>
      <c r="BU429" t="s">
        <v>1</v>
      </c>
      <c r="BV429" t="s">
        <v>1</v>
      </c>
      <c r="BW429" t="s">
        <v>1</v>
      </c>
      <c r="BX429" t="s">
        <v>1</v>
      </c>
      <c r="BY429" t="s">
        <v>1</v>
      </c>
      <c r="BZ429" t="s">
        <v>1</v>
      </c>
      <c r="CA429" t="s">
        <v>1</v>
      </c>
      <c r="CB429" t="s">
        <v>1</v>
      </c>
      <c r="CC429" t="s">
        <v>1</v>
      </c>
      <c r="CD429" t="s">
        <v>1</v>
      </c>
      <c r="CE429" t="s">
        <v>1</v>
      </c>
      <c r="CF429" t="s">
        <v>1</v>
      </c>
      <c r="CG429" t="s">
        <v>1</v>
      </c>
      <c r="CH429" t="s">
        <v>1</v>
      </c>
      <c r="CI429" t="s">
        <v>1</v>
      </c>
      <c r="CJ429" t="s">
        <v>1</v>
      </c>
      <c r="CK429" t="s">
        <v>1</v>
      </c>
      <c r="CL429" t="s">
        <v>1</v>
      </c>
      <c r="CM429" t="s">
        <v>1</v>
      </c>
      <c r="CN429" t="s">
        <v>1</v>
      </c>
      <c r="CO429" t="s">
        <v>1</v>
      </c>
      <c r="CP429" t="s">
        <v>1</v>
      </c>
      <c r="CQ429" t="s">
        <v>1</v>
      </c>
      <c r="CR429" t="s">
        <v>1</v>
      </c>
      <c r="CS429" t="s">
        <v>1</v>
      </c>
      <c r="CT429" t="s">
        <v>1</v>
      </c>
      <c r="CU429" t="s">
        <v>1</v>
      </c>
      <c r="CV429" t="s">
        <v>1</v>
      </c>
      <c r="CW429" t="s">
        <v>1</v>
      </c>
      <c r="CX429" t="s">
        <v>7</v>
      </c>
      <c r="CY429" t="s">
        <v>1</v>
      </c>
      <c r="CZ429" t="s">
        <v>1</v>
      </c>
      <c r="DA429" t="s">
        <v>1</v>
      </c>
      <c r="DB429" t="s">
        <v>1</v>
      </c>
      <c r="DC429" t="s">
        <v>1</v>
      </c>
      <c r="DD429" t="s">
        <v>1</v>
      </c>
      <c r="DE429" t="s">
        <v>1</v>
      </c>
      <c r="DF429" t="s">
        <v>1</v>
      </c>
      <c r="DG429" t="s">
        <v>1</v>
      </c>
      <c r="DH429" t="s">
        <v>0</v>
      </c>
      <c r="DI429" t="s">
        <v>1</v>
      </c>
      <c r="DJ429" t="s">
        <v>1</v>
      </c>
      <c r="DK429" t="s">
        <v>1</v>
      </c>
      <c r="DL429" t="s">
        <v>1</v>
      </c>
      <c r="DM429" t="s">
        <v>1</v>
      </c>
      <c r="DN429" t="s">
        <v>1</v>
      </c>
      <c r="DO429" t="s">
        <v>1</v>
      </c>
      <c r="DP429" t="s">
        <v>1</v>
      </c>
      <c r="DQ429" t="s">
        <v>1</v>
      </c>
      <c r="DR429" t="s">
        <v>1</v>
      </c>
      <c r="DS429" t="s">
        <v>1</v>
      </c>
      <c r="DT429" t="s">
        <v>1</v>
      </c>
      <c r="DU429" t="s">
        <v>1</v>
      </c>
      <c r="DV429" t="s">
        <v>1</v>
      </c>
      <c r="DW429" t="s">
        <v>1</v>
      </c>
      <c r="DX429" t="s">
        <v>1</v>
      </c>
      <c r="DY429" t="s">
        <v>1</v>
      </c>
      <c r="DZ429" t="s">
        <v>1</v>
      </c>
      <c r="EA429" t="s">
        <v>1</v>
      </c>
      <c r="EB429" t="s">
        <v>1</v>
      </c>
      <c r="EC429" t="s">
        <v>1</v>
      </c>
      <c r="ED429" t="s">
        <v>1</v>
      </c>
      <c r="EE429" t="s">
        <v>1</v>
      </c>
      <c r="EF429" t="s">
        <v>1</v>
      </c>
      <c r="EG429" t="s">
        <v>1</v>
      </c>
      <c r="EH429" t="s">
        <v>1</v>
      </c>
      <c r="EI429" t="s">
        <v>1</v>
      </c>
      <c r="EJ429" t="s">
        <v>1</v>
      </c>
      <c r="EK429" t="s">
        <v>1</v>
      </c>
      <c r="EL429" t="s">
        <v>1</v>
      </c>
      <c r="EM429" t="s">
        <v>1</v>
      </c>
      <c r="EN429" t="s">
        <v>1</v>
      </c>
      <c r="EO429" t="s">
        <v>1</v>
      </c>
      <c r="EP429" t="s">
        <v>1</v>
      </c>
      <c r="EQ429" t="s">
        <v>1</v>
      </c>
      <c r="ER429" t="s">
        <v>1</v>
      </c>
      <c r="ES429" t="s">
        <v>1</v>
      </c>
      <c r="ET429" t="s">
        <v>1</v>
      </c>
      <c r="EU429" t="s">
        <v>1</v>
      </c>
      <c r="EV429" t="s">
        <v>1</v>
      </c>
      <c r="EW429" t="s">
        <v>1</v>
      </c>
      <c r="EX429" t="s">
        <v>1</v>
      </c>
      <c r="EY429" t="s">
        <v>1</v>
      </c>
      <c r="EZ429" t="s">
        <v>1</v>
      </c>
      <c r="FA429" t="s">
        <v>1</v>
      </c>
      <c r="FB429" t="s">
        <v>1</v>
      </c>
      <c r="FC429" t="s">
        <v>1</v>
      </c>
      <c r="FD429" t="s">
        <v>0</v>
      </c>
      <c r="FE429" t="s">
        <v>1</v>
      </c>
      <c r="FF429" t="s">
        <v>0</v>
      </c>
      <c r="FG429" t="s">
        <v>1</v>
      </c>
      <c r="FH429" t="s">
        <v>1</v>
      </c>
      <c r="FI429" t="s">
        <v>1</v>
      </c>
      <c r="FJ429" t="s">
        <v>1</v>
      </c>
      <c r="FK429" t="s">
        <v>1</v>
      </c>
      <c r="FL429" t="s">
        <v>1</v>
      </c>
      <c r="FM429" t="s">
        <v>1</v>
      </c>
    </row>
    <row r="430" spans="1:169" x14ac:dyDescent="0.2">
      <c r="A430">
        <v>328289</v>
      </c>
      <c r="B430" t="s">
        <v>22</v>
      </c>
      <c r="C430" t="s">
        <v>2</v>
      </c>
      <c r="D430" t="s">
        <v>33</v>
      </c>
      <c r="E430" t="s">
        <v>6385</v>
      </c>
      <c r="F430" t="s">
        <v>6384</v>
      </c>
      <c r="G430" t="s">
        <v>14</v>
      </c>
      <c r="H430" t="s">
        <v>6396</v>
      </c>
      <c r="I430" t="s">
        <v>6395</v>
      </c>
      <c r="J430"/>
      <c r="K430" t="s">
        <v>22</v>
      </c>
      <c r="L430" t="s">
        <v>22</v>
      </c>
      <c r="M430" t="s">
        <v>22</v>
      </c>
      <c r="N430" t="s">
        <v>22</v>
      </c>
      <c r="O430" t="s">
        <v>22</v>
      </c>
      <c r="P430" t="s">
        <v>22</v>
      </c>
      <c r="Q430" t="s">
        <v>22</v>
      </c>
      <c r="R430" t="s">
        <v>22</v>
      </c>
      <c r="S430" t="s">
        <v>22</v>
      </c>
      <c r="T430" t="s">
        <v>0</v>
      </c>
      <c r="U430" t="s">
        <v>22</v>
      </c>
      <c r="V430" t="s">
        <v>22</v>
      </c>
      <c r="W430" t="s">
        <v>22</v>
      </c>
      <c r="X430" t="s">
        <v>22</v>
      </c>
      <c r="Y430" t="s">
        <v>22</v>
      </c>
      <c r="Z430" t="s">
        <v>22</v>
      </c>
      <c r="AA430" t="s">
        <v>22</v>
      </c>
      <c r="AB430" t="s">
        <v>22</v>
      </c>
      <c r="AC430" t="s">
        <v>22</v>
      </c>
      <c r="AD430" t="s">
        <v>22</v>
      </c>
      <c r="AE430" t="s">
        <v>22</v>
      </c>
      <c r="AF430" t="s">
        <v>22</v>
      </c>
      <c r="AG430" t="s">
        <v>22</v>
      </c>
      <c r="AH430" t="s">
        <v>22</v>
      </c>
      <c r="AI430" t="s">
        <v>22</v>
      </c>
      <c r="AJ430" t="s">
        <v>22</v>
      </c>
      <c r="AK430" t="s">
        <v>22</v>
      </c>
      <c r="AL430" t="s">
        <v>22</v>
      </c>
      <c r="AM430" t="s">
        <v>22</v>
      </c>
      <c r="AN430" t="s">
        <v>22</v>
      </c>
      <c r="AO430" t="s">
        <v>22</v>
      </c>
      <c r="AP430" t="s">
        <v>22</v>
      </c>
      <c r="AQ430" t="s">
        <v>0</v>
      </c>
      <c r="AR430" t="s">
        <v>22</v>
      </c>
      <c r="AS430" t="s">
        <v>22</v>
      </c>
      <c r="AT430" t="s">
        <v>22</v>
      </c>
      <c r="AU430" t="s">
        <v>22</v>
      </c>
      <c r="AV430" t="s">
        <v>22</v>
      </c>
      <c r="AW430" t="s">
        <v>22</v>
      </c>
      <c r="AX430" t="s">
        <v>22</v>
      </c>
      <c r="AY430" t="s">
        <v>22</v>
      </c>
      <c r="AZ430" t="s">
        <v>22</v>
      </c>
      <c r="BA430" t="s">
        <v>22</v>
      </c>
      <c r="BB430" t="s">
        <v>22</v>
      </c>
      <c r="BC430" t="s">
        <v>22</v>
      </c>
      <c r="BD430" t="s">
        <v>22</v>
      </c>
      <c r="BE430" t="s">
        <v>22</v>
      </c>
      <c r="BF430" t="s">
        <v>22</v>
      </c>
      <c r="BG430" t="s">
        <v>22</v>
      </c>
      <c r="BH430" t="s">
        <v>22</v>
      </c>
      <c r="BI430" t="s">
        <v>22</v>
      </c>
      <c r="BJ430" t="s">
        <v>22</v>
      </c>
      <c r="BK430" t="s">
        <v>22</v>
      </c>
      <c r="BL430" t="s">
        <v>22</v>
      </c>
      <c r="BM430" t="s">
        <v>22</v>
      </c>
      <c r="BN430" t="s">
        <v>22</v>
      </c>
      <c r="BO430" t="s">
        <v>22</v>
      </c>
      <c r="BP430" t="s">
        <v>22</v>
      </c>
      <c r="BQ430" t="s">
        <v>22</v>
      </c>
      <c r="BR430" t="s">
        <v>22</v>
      </c>
      <c r="BS430" t="s">
        <v>22</v>
      </c>
      <c r="BT430" t="s">
        <v>22</v>
      </c>
      <c r="BU430" t="s">
        <v>22</v>
      </c>
      <c r="BV430" t="s">
        <v>22</v>
      </c>
      <c r="BW430" t="s">
        <v>22</v>
      </c>
      <c r="BX430" t="s">
        <v>22</v>
      </c>
      <c r="BY430" t="s">
        <v>22</v>
      </c>
      <c r="BZ430" t="s">
        <v>22</v>
      </c>
      <c r="CA430" t="s">
        <v>22</v>
      </c>
      <c r="CB430" t="s">
        <v>22</v>
      </c>
      <c r="CC430" t="s">
        <v>22</v>
      </c>
      <c r="CD430" t="s">
        <v>22</v>
      </c>
      <c r="CE430" t="s">
        <v>22</v>
      </c>
      <c r="CF430" t="s">
        <v>22</v>
      </c>
      <c r="CG430" t="s">
        <v>22</v>
      </c>
      <c r="CH430" t="s">
        <v>22</v>
      </c>
      <c r="CI430" t="s">
        <v>22</v>
      </c>
      <c r="CJ430" t="s">
        <v>22</v>
      </c>
      <c r="CK430" t="s">
        <v>22</v>
      </c>
      <c r="CL430" t="s">
        <v>22</v>
      </c>
      <c r="CM430" t="s">
        <v>22</v>
      </c>
      <c r="CN430" t="s">
        <v>22</v>
      </c>
      <c r="CO430" t="s">
        <v>22</v>
      </c>
      <c r="CP430" t="s">
        <v>22</v>
      </c>
      <c r="CQ430" t="s">
        <v>22</v>
      </c>
      <c r="CR430" t="s">
        <v>22</v>
      </c>
      <c r="CS430" t="s">
        <v>22</v>
      </c>
      <c r="CT430" t="s">
        <v>22</v>
      </c>
      <c r="CU430" t="s">
        <v>22</v>
      </c>
      <c r="CV430" t="s">
        <v>22</v>
      </c>
      <c r="CW430" t="s">
        <v>22</v>
      </c>
      <c r="CX430" t="s">
        <v>22</v>
      </c>
      <c r="CY430" t="s">
        <v>22</v>
      </c>
      <c r="CZ430" t="s">
        <v>22</v>
      </c>
      <c r="DA430" t="s">
        <v>22</v>
      </c>
      <c r="DB430" t="s">
        <v>22</v>
      </c>
      <c r="DC430" t="s">
        <v>22</v>
      </c>
      <c r="DD430" t="s">
        <v>22</v>
      </c>
      <c r="DE430" t="s">
        <v>22</v>
      </c>
      <c r="DF430" t="s">
        <v>22</v>
      </c>
      <c r="DG430" t="s">
        <v>22</v>
      </c>
      <c r="DH430" t="s">
        <v>0</v>
      </c>
      <c r="DI430" t="s">
        <v>22</v>
      </c>
      <c r="DJ430" t="s">
        <v>22</v>
      </c>
      <c r="DK430" t="s">
        <v>22</v>
      </c>
      <c r="DL430" t="s">
        <v>22</v>
      </c>
      <c r="DM430" t="s">
        <v>22</v>
      </c>
      <c r="DN430" t="s">
        <v>22</v>
      </c>
      <c r="DO430" t="s">
        <v>22</v>
      </c>
      <c r="DP430" t="s">
        <v>22</v>
      </c>
      <c r="DQ430" t="s">
        <v>22</v>
      </c>
      <c r="DR430" t="s">
        <v>22</v>
      </c>
      <c r="DS430" t="s">
        <v>22</v>
      </c>
      <c r="DT430" t="s">
        <v>22</v>
      </c>
      <c r="DU430" t="s">
        <v>22</v>
      </c>
      <c r="DV430" t="s">
        <v>22</v>
      </c>
      <c r="DW430" t="s">
        <v>22</v>
      </c>
      <c r="DX430" t="s">
        <v>22</v>
      </c>
      <c r="DY430" t="s">
        <v>22</v>
      </c>
      <c r="DZ430" t="s">
        <v>22</v>
      </c>
      <c r="EA430" t="s">
        <v>22</v>
      </c>
      <c r="EB430" t="s">
        <v>22</v>
      </c>
      <c r="EC430" t="s">
        <v>22</v>
      </c>
      <c r="ED430" t="s">
        <v>22</v>
      </c>
      <c r="EE430" t="s">
        <v>22</v>
      </c>
      <c r="EF430" t="s">
        <v>22</v>
      </c>
      <c r="EG430" t="s">
        <v>22</v>
      </c>
      <c r="EH430" t="s">
        <v>22</v>
      </c>
      <c r="EI430" t="s">
        <v>22</v>
      </c>
      <c r="EJ430" t="s">
        <v>22</v>
      </c>
      <c r="EK430" t="s">
        <v>22</v>
      </c>
      <c r="EL430" t="s">
        <v>22</v>
      </c>
      <c r="EM430" t="s">
        <v>22</v>
      </c>
      <c r="EN430" t="s">
        <v>22</v>
      </c>
      <c r="EO430" t="s">
        <v>22</v>
      </c>
      <c r="EP430" t="s">
        <v>22</v>
      </c>
      <c r="EQ430" t="s">
        <v>22</v>
      </c>
      <c r="ER430" t="s">
        <v>22</v>
      </c>
      <c r="ES430" t="s">
        <v>22</v>
      </c>
      <c r="ET430" t="s">
        <v>22</v>
      </c>
      <c r="EU430" t="s">
        <v>22</v>
      </c>
      <c r="EV430" t="s">
        <v>22</v>
      </c>
      <c r="EW430" t="s">
        <v>22</v>
      </c>
      <c r="EX430" t="s">
        <v>22</v>
      </c>
      <c r="EY430" t="s">
        <v>22</v>
      </c>
      <c r="EZ430" t="s">
        <v>22</v>
      </c>
      <c r="FA430" t="s">
        <v>22</v>
      </c>
      <c r="FB430" t="s">
        <v>2</v>
      </c>
      <c r="FC430" t="s">
        <v>2</v>
      </c>
      <c r="FD430" t="s">
        <v>0</v>
      </c>
      <c r="FE430" t="s">
        <v>2</v>
      </c>
      <c r="FF430" t="s">
        <v>0</v>
      </c>
      <c r="FG430" t="s">
        <v>2</v>
      </c>
      <c r="FH430" t="s">
        <v>2</v>
      </c>
      <c r="FI430" t="s">
        <v>2</v>
      </c>
      <c r="FJ430" t="s">
        <v>2</v>
      </c>
      <c r="FK430" t="s">
        <v>2</v>
      </c>
      <c r="FL430" t="s">
        <v>2</v>
      </c>
      <c r="FM430" t="s">
        <v>2</v>
      </c>
    </row>
    <row r="431" spans="1:169" x14ac:dyDescent="0.2">
      <c r="A431">
        <v>328604</v>
      </c>
      <c r="B431" t="s">
        <v>1</v>
      </c>
      <c r="C431" t="s">
        <v>7</v>
      </c>
      <c r="D431" t="s">
        <v>33</v>
      </c>
      <c r="E431" t="s">
        <v>6385</v>
      </c>
      <c r="F431" t="s">
        <v>6384</v>
      </c>
      <c r="G431" t="s">
        <v>14</v>
      </c>
      <c r="H431" t="s">
        <v>4454</v>
      </c>
      <c r="I431" t="s">
        <v>6394</v>
      </c>
      <c r="J431"/>
      <c r="K431" t="s">
        <v>1</v>
      </c>
      <c r="L431" t="s">
        <v>1</v>
      </c>
      <c r="M431" t="s">
        <v>1</v>
      </c>
      <c r="N431" t="s">
        <v>1</v>
      </c>
      <c r="O431" t="s">
        <v>1</v>
      </c>
      <c r="P431" t="s">
        <v>1</v>
      </c>
      <c r="Q431" t="s">
        <v>1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  <c r="Y431" t="s">
        <v>1</v>
      </c>
      <c r="Z431" t="s">
        <v>1</v>
      </c>
      <c r="AA431" t="s">
        <v>1</v>
      </c>
      <c r="AB431" t="s">
        <v>1</v>
      </c>
      <c r="AC431" t="s">
        <v>1</v>
      </c>
      <c r="AD431" t="s">
        <v>1</v>
      </c>
      <c r="AE431" t="s">
        <v>1</v>
      </c>
      <c r="AF431" t="s">
        <v>1</v>
      </c>
      <c r="AG431" t="s">
        <v>1</v>
      </c>
      <c r="AH431" t="s">
        <v>1</v>
      </c>
      <c r="AI431" t="s">
        <v>1</v>
      </c>
      <c r="AJ431" t="s">
        <v>1</v>
      </c>
      <c r="AK431" t="s">
        <v>1</v>
      </c>
      <c r="AL431" t="s">
        <v>1</v>
      </c>
      <c r="AM431" t="s">
        <v>1</v>
      </c>
      <c r="AN431" t="s">
        <v>1</v>
      </c>
      <c r="AO431" t="s">
        <v>1</v>
      </c>
      <c r="AP431" t="s">
        <v>1</v>
      </c>
      <c r="AQ431" t="s">
        <v>0</v>
      </c>
      <c r="AR431" t="s">
        <v>1</v>
      </c>
      <c r="AS431" t="s">
        <v>1</v>
      </c>
      <c r="AT431" t="s">
        <v>1</v>
      </c>
      <c r="AU431" t="s">
        <v>1</v>
      </c>
      <c r="AV431" t="s">
        <v>1</v>
      </c>
      <c r="AW431" t="s">
        <v>1</v>
      </c>
      <c r="AX431" t="s">
        <v>1</v>
      </c>
      <c r="AY431" t="s">
        <v>1</v>
      </c>
      <c r="AZ431" t="s">
        <v>1</v>
      </c>
      <c r="BA431" t="s">
        <v>1</v>
      </c>
      <c r="BB431" t="s">
        <v>1</v>
      </c>
      <c r="BC431" t="s">
        <v>1</v>
      </c>
      <c r="BD431" t="s">
        <v>1</v>
      </c>
      <c r="BE431" t="s">
        <v>1</v>
      </c>
      <c r="BF431" t="s">
        <v>1</v>
      </c>
      <c r="BG431" t="s">
        <v>1</v>
      </c>
      <c r="BH431" t="s">
        <v>1</v>
      </c>
      <c r="BI431" t="s">
        <v>7</v>
      </c>
      <c r="BJ431" t="s">
        <v>7</v>
      </c>
      <c r="BK431" t="s">
        <v>0</v>
      </c>
      <c r="BL431" t="s">
        <v>7</v>
      </c>
      <c r="BM431" t="s">
        <v>1</v>
      </c>
      <c r="BN431" t="s">
        <v>1</v>
      </c>
      <c r="BO431" t="s">
        <v>1</v>
      </c>
      <c r="BP431" t="s">
        <v>1</v>
      </c>
      <c r="BQ431" t="s">
        <v>1</v>
      </c>
      <c r="BR431" t="s">
        <v>1</v>
      </c>
      <c r="BS431" t="s">
        <v>1</v>
      </c>
      <c r="BT431" t="s">
        <v>1</v>
      </c>
      <c r="BU431" t="s">
        <v>1</v>
      </c>
      <c r="BV431" t="s">
        <v>1</v>
      </c>
      <c r="BW431" t="s">
        <v>1</v>
      </c>
      <c r="BX431" t="s">
        <v>1</v>
      </c>
      <c r="BY431" t="s">
        <v>1</v>
      </c>
      <c r="BZ431" t="s">
        <v>1</v>
      </c>
      <c r="CA431" t="s">
        <v>1</v>
      </c>
      <c r="CB431" t="s">
        <v>1</v>
      </c>
      <c r="CC431" t="s">
        <v>0</v>
      </c>
      <c r="CD431" t="s">
        <v>1</v>
      </c>
      <c r="CE431" t="s">
        <v>1</v>
      </c>
      <c r="CF431" t="s">
        <v>1</v>
      </c>
      <c r="CG431" t="s">
        <v>1</v>
      </c>
      <c r="CH431" t="s">
        <v>1</v>
      </c>
      <c r="CI431" t="s">
        <v>1</v>
      </c>
      <c r="CJ431" t="s">
        <v>1</v>
      </c>
      <c r="CK431" t="s">
        <v>1</v>
      </c>
      <c r="CL431" t="s">
        <v>1</v>
      </c>
      <c r="CM431" t="s">
        <v>1</v>
      </c>
      <c r="CN431" t="s">
        <v>1</v>
      </c>
      <c r="CO431" t="s">
        <v>1</v>
      </c>
      <c r="CP431" t="s">
        <v>1</v>
      </c>
      <c r="CQ431" t="s">
        <v>1</v>
      </c>
      <c r="CR431" t="s">
        <v>1</v>
      </c>
      <c r="CS431" t="s">
        <v>1</v>
      </c>
      <c r="CT431" t="s">
        <v>1</v>
      </c>
      <c r="CU431" t="s">
        <v>1</v>
      </c>
      <c r="CV431" t="s">
        <v>1</v>
      </c>
      <c r="CW431" t="s">
        <v>1</v>
      </c>
      <c r="CX431" t="s">
        <v>1</v>
      </c>
      <c r="CY431" t="s">
        <v>1</v>
      </c>
      <c r="CZ431" t="s">
        <v>1</v>
      </c>
      <c r="DA431" t="s">
        <v>1</v>
      </c>
      <c r="DB431" t="s">
        <v>1</v>
      </c>
      <c r="DC431" t="s">
        <v>1</v>
      </c>
      <c r="DD431" t="s">
        <v>1</v>
      </c>
      <c r="DE431" t="s">
        <v>1</v>
      </c>
      <c r="DF431" t="s">
        <v>1</v>
      </c>
      <c r="DG431" t="s">
        <v>1</v>
      </c>
      <c r="DH431" t="s">
        <v>1</v>
      </c>
      <c r="DI431" t="s">
        <v>1</v>
      </c>
      <c r="DJ431" t="s">
        <v>1</v>
      </c>
      <c r="DK431" t="s">
        <v>1</v>
      </c>
      <c r="DL431" t="s">
        <v>1</v>
      </c>
      <c r="DM431" t="s">
        <v>1</v>
      </c>
      <c r="DN431" t="s">
        <v>1</v>
      </c>
      <c r="DO431" t="s">
        <v>1</v>
      </c>
      <c r="DP431" t="s">
        <v>1</v>
      </c>
      <c r="DQ431" t="s">
        <v>1</v>
      </c>
      <c r="DR431" t="s">
        <v>1</v>
      </c>
      <c r="DS431" t="s">
        <v>1</v>
      </c>
      <c r="DT431" t="s">
        <v>1</v>
      </c>
      <c r="DU431" t="s">
        <v>1</v>
      </c>
      <c r="DV431" t="s">
        <v>1</v>
      </c>
      <c r="DW431" t="s">
        <v>1</v>
      </c>
      <c r="DX431" t="s">
        <v>1</v>
      </c>
      <c r="DY431" t="s">
        <v>1</v>
      </c>
      <c r="DZ431" t="s">
        <v>1</v>
      </c>
      <c r="EA431" t="s">
        <v>1</v>
      </c>
      <c r="EB431" t="s">
        <v>1</v>
      </c>
      <c r="EC431" t="s">
        <v>1</v>
      </c>
      <c r="ED431" t="s">
        <v>1</v>
      </c>
      <c r="EE431" t="s">
        <v>1</v>
      </c>
      <c r="EF431" t="s">
        <v>1</v>
      </c>
      <c r="EG431" t="s">
        <v>1</v>
      </c>
      <c r="EH431" t="s">
        <v>1</v>
      </c>
      <c r="EI431" t="s">
        <v>1</v>
      </c>
      <c r="EJ431" t="s">
        <v>1</v>
      </c>
      <c r="EK431" t="s">
        <v>1</v>
      </c>
      <c r="EL431" t="s">
        <v>1</v>
      </c>
      <c r="EM431" t="s">
        <v>1</v>
      </c>
      <c r="EN431" t="s">
        <v>1</v>
      </c>
      <c r="EO431" t="s">
        <v>1</v>
      </c>
      <c r="EP431" t="s">
        <v>1</v>
      </c>
      <c r="EQ431" t="s">
        <v>1</v>
      </c>
      <c r="ER431" t="s">
        <v>1</v>
      </c>
      <c r="ES431" t="s">
        <v>1</v>
      </c>
      <c r="ET431" t="s">
        <v>1</v>
      </c>
      <c r="EU431" t="s">
        <v>1</v>
      </c>
      <c r="EV431" t="s">
        <v>1</v>
      </c>
      <c r="EW431" t="s">
        <v>1</v>
      </c>
      <c r="EX431" t="s">
        <v>1</v>
      </c>
      <c r="EY431" t="s">
        <v>1</v>
      </c>
      <c r="EZ431" t="s">
        <v>1</v>
      </c>
      <c r="FA431" t="s">
        <v>0</v>
      </c>
      <c r="FB431" t="s">
        <v>1</v>
      </c>
      <c r="FC431" t="s">
        <v>1</v>
      </c>
      <c r="FD431" t="s">
        <v>0</v>
      </c>
      <c r="FE431" t="s">
        <v>1</v>
      </c>
      <c r="FF431" t="s">
        <v>0</v>
      </c>
      <c r="FG431" t="s">
        <v>1</v>
      </c>
      <c r="FH431" t="s">
        <v>1</v>
      </c>
      <c r="FI431" t="s">
        <v>1</v>
      </c>
      <c r="FJ431" t="s">
        <v>1</v>
      </c>
      <c r="FK431" t="s">
        <v>1</v>
      </c>
      <c r="FL431" t="s">
        <v>1</v>
      </c>
      <c r="FM431" t="s">
        <v>1</v>
      </c>
    </row>
    <row r="432" spans="1:169" x14ac:dyDescent="0.2">
      <c r="A432">
        <v>328634</v>
      </c>
      <c r="B432" t="s">
        <v>1</v>
      </c>
      <c r="C432" t="s">
        <v>22</v>
      </c>
      <c r="D432" t="s">
        <v>33</v>
      </c>
      <c r="E432" t="s">
        <v>6385</v>
      </c>
      <c r="F432" t="s">
        <v>6384</v>
      </c>
      <c r="G432" t="s">
        <v>14</v>
      </c>
      <c r="H432" t="s">
        <v>6393</v>
      </c>
      <c r="I432" t="s">
        <v>6392</v>
      </c>
      <c r="J432" t="s">
        <v>131</v>
      </c>
      <c r="K432" t="s">
        <v>1</v>
      </c>
      <c r="L432" t="s">
        <v>1</v>
      </c>
      <c r="M432" t="s">
        <v>1</v>
      </c>
      <c r="N432" t="s">
        <v>1</v>
      </c>
      <c r="O432" t="s">
        <v>1</v>
      </c>
      <c r="P432" t="s">
        <v>1</v>
      </c>
      <c r="Q432" t="s">
        <v>1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  <c r="Y432" t="s">
        <v>1</v>
      </c>
      <c r="Z432" t="s">
        <v>1</v>
      </c>
      <c r="AA432" t="s">
        <v>1</v>
      </c>
      <c r="AB432" t="s">
        <v>1</v>
      </c>
      <c r="AC432" t="s">
        <v>1</v>
      </c>
      <c r="AD432" t="s">
        <v>1</v>
      </c>
      <c r="AE432" t="s">
        <v>1</v>
      </c>
      <c r="AF432" t="s">
        <v>1</v>
      </c>
      <c r="AG432" t="s">
        <v>1</v>
      </c>
      <c r="AH432" t="s">
        <v>1</v>
      </c>
      <c r="AI432" t="s">
        <v>1</v>
      </c>
      <c r="AJ432" t="s">
        <v>1</v>
      </c>
      <c r="AK432" t="s">
        <v>1</v>
      </c>
      <c r="AL432" t="s">
        <v>1</v>
      </c>
      <c r="AM432" t="s">
        <v>1</v>
      </c>
      <c r="AN432" t="s">
        <v>1</v>
      </c>
      <c r="AO432" t="s">
        <v>0</v>
      </c>
      <c r="AP432" t="s">
        <v>0</v>
      </c>
      <c r="AQ432" t="s">
        <v>0</v>
      </c>
      <c r="AR432" t="s">
        <v>1</v>
      </c>
      <c r="AS432" t="s">
        <v>1</v>
      </c>
      <c r="AT432" t="s">
        <v>1</v>
      </c>
      <c r="AU432" t="s">
        <v>1</v>
      </c>
      <c r="AV432" t="s">
        <v>1</v>
      </c>
      <c r="AW432" t="s">
        <v>1</v>
      </c>
      <c r="AX432" t="s">
        <v>1</v>
      </c>
      <c r="AY432" t="s">
        <v>1</v>
      </c>
      <c r="AZ432" t="s">
        <v>1</v>
      </c>
      <c r="BA432" t="s">
        <v>1</v>
      </c>
      <c r="BB432" t="s">
        <v>1</v>
      </c>
      <c r="BC432" t="s">
        <v>1</v>
      </c>
      <c r="BD432" t="s">
        <v>1</v>
      </c>
      <c r="BE432" t="s">
        <v>1</v>
      </c>
      <c r="BF432" t="s">
        <v>1</v>
      </c>
      <c r="BG432" t="s">
        <v>1</v>
      </c>
      <c r="BH432" t="s">
        <v>1</v>
      </c>
      <c r="BI432" t="s">
        <v>1</v>
      </c>
      <c r="BJ432" t="s">
        <v>1</v>
      </c>
      <c r="BK432" t="s">
        <v>1</v>
      </c>
      <c r="BL432" t="s">
        <v>1</v>
      </c>
      <c r="BM432" t="s">
        <v>1</v>
      </c>
      <c r="BN432" t="s">
        <v>1</v>
      </c>
      <c r="BO432" t="s">
        <v>1</v>
      </c>
      <c r="BP432" t="s">
        <v>1</v>
      </c>
      <c r="BQ432" t="s">
        <v>1</v>
      </c>
      <c r="BR432" t="s">
        <v>1</v>
      </c>
      <c r="BS432" t="s">
        <v>1</v>
      </c>
      <c r="BT432" t="s">
        <v>1</v>
      </c>
      <c r="BU432" t="s">
        <v>1</v>
      </c>
      <c r="BV432" t="s">
        <v>1</v>
      </c>
      <c r="BW432" t="s">
        <v>1</v>
      </c>
      <c r="BX432" t="s">
        <v>1</v>
      </c>
      <c r="BY432" t="s">
        <v>1</v>
      </c>
      <c r="BZ432" t="s">
        <v>1</v>
      </c>
      <c r="CA432" t="s">
        <v>1</v>
      </c>
      <c r="CB432" t="s">
        <v>1</v>
      </c>
      <c r="CC432" t="s">
        <v>0</v>
      </c>
      <c r="CD432" t="s">
        <v>1</v>
      </c>
      <c r="CE432" t="s">
        <v>1</v>
      </c>
      <c r="CF432" t="s">
        <v>1</v>
      </c>
      <c r="CG432" t="s">
        <v>1</v>
      </c>
      <c r="CH432" t="s">
        <v>1</v>
      </c>
      <c r="CI432" t="s">
        <v>1</v>
      </c>
      <c r="CJ432" t="s">
        <v>1</v>
      </c>
      <c r="CK432" t="s">
        <v>1</v>
      </c>
      <c r="CL432" t="s">
        <v>1</v>
      </c>
      <c r="CM432" t="s">
        <v>1</v>
      </c>
      <c r="CN432" t="s">
        <v>1</v>
      </c>
      <c r="CO432" t="s">
        <v>1</v>
      </c>
      <c r="CP432" t="s">
        <v>1</v>
      </c>
      <c r="CQ432" t="s">
        <v>1</v>
      </c>
      <c r="CR432" t="s">
        <v>1</v>
      </c>
      <c r="CS432" t="s">
        <v>1</v>
      </c>
      <c r="CT432" t="s">
        <v>1</v>
      </c>
      <c r="CU432" t="s">
        <v>1</v>
      </c>
      <c r="CV432" t="s">
        <v>1</v>
      </c>
      <c r="CW432" t="s">
        <v>1</v>
      </c>
      <c r="CX432" t="s">
        <v>1</v>
      </c>
      <c r="CY432" t="s">
        <v>1</v>
      </c>
      <c r="CZ432" t="s">
        <v>1</v>
      </c>
      <c r="DA432" t="s">
        <v>1</v>
      </c>
      <c r="DB432" t="s">
        <v>1</v>
      </c>
      <c r="DC432" t="s">
        <v>1</v>
      </c>
      <c r="DD432" t="s">
        <v>1</v>
      </c>
      <c r="DE432" t="s">
        <v>1</v>
      </c>
      <c r="DF432" t="s">
        <v>1</v>
      </c>
      <c r="DG432" t="s">
        <v>1</v>
      </c>
      <c r="DH432" t="s">
        <v>1</v>
      </c>
      <c r="DI432" t="s">
        <v>1</v>
      </c>
      <c r="DJ432" t="s">
        <v>1</v>
      </c>
      <c r="DK432" t="s">
        <v>1</v>
      </c>
      <c r="DL432" t="s">
        <v>1</v>
      </c>
      <c r="DM432" t="s">
        <v>1</v>
      </c>
      <c r="DN432" t="s">
        <v>1</v>
      </c>
      <c r="DO432" t="s">
        <v>1</v>
      </c>
      <c r="DP432" t="s">
        <v>1</v>
      </c>
      <c r="DQ432" t="s">
        <v>1</v>
      </c>
      <c r="DR432" t="s">
        <v>1</v>
      </c>
      <c r="DS432" t="s">
        <v>1</v>
      </c>
      <c r="DT432" t="s">
        <v>1</v>
      </c>
      <c r="DU432" t="s">
        <v>1</v>
      </c>
      <c r="DV432" t="s">
        <v>1</v>
      </c>
      <c r="DW432" t="s">
        <v>1</v>
      </c>
      <c r="DX432" t="s">
        <v>1</v>
      </c>
      <c r="DY432" t="s">
        <v>1</v>
      </c>
      <c r="DZ432" t="s">
        <v>1</v>
      </c>
      <c r="EA432" t="s">
        <v>1</v>
      </c>
      <c r="EB432" t="s">
        <v>1</v>
      </c>
      <c r="EC432" t="s">
        <v>1</v>
      </c>
      <c r="ED432" t="s">
        <v>1</v>
      </c>
      <c r="EE432" t="s">
        <v>1</v>
      </c>
      <c r="EF432" t="s">
        <v>1</v>
      </c>
      <c r="EG432" t="s">
        <v>1</v>
      </c>
      <c r="EH432" t="s">
        <v>1</v>
      </c>
      <c r="EI432" t="s">
        <v>1</v>
      </c>
      <c r="EJ432" t="s">
        <v>1</v>
      </c>
      <c r="EK432" t="s">
        <v>1</v>
      </c>
      <c r="EL432" t="s">
        <v>1</v>
      </c>
      <c r="EM432" t="s">
        <v>1</v>
      </c>
      <c r="EN432" t="s">
        <v>1</v>
      </c>
      <c r="EO432" t="s">
        <v>1</v>
      </c>
      <c r="EP432" t="s">
        <v>1</v>
      </c>
      <c r="EQ432" t="s">
        <v>1</v>
      </c>
      <c r="ER432" t="s">
        <v>1</v>
      </c>
      <c r="ES432" t="s">
        <v>1</v>
      </c>
      <c r="ET432" t="s">
        <v>22</v>
      </c>
      <c r="EU432" t="s">
        <v>22</v>
      </c>
      <c r="EV432" t="s">
        <v>22</v>
      </c>
      <c r="EW432" t="s">
        <v>22</v>
      </c>
      <c r="EX432" t="s">
        <v>1</v>
      </c>
      <c r="EY432" t="s">
        <v>1</v>
      </c>
      <c r="EZ432" t="s">
        <v>1</v>
      </c>
      <c r="FA432" t="s">
        <v>0</v>
      </c>
      <c r="FB432" t="s">
        <v>1</v>
      </c>
      <c r="FC432" t="s">
        <v>1</v>
      </c>
      <c r="FD432" t="s">
        <v>1</v>
      </c>
      <c r="FE432" t="s">
        <v>1</v>
      </c>
      <c r="FF432" t="s">
        <v>0</v>
      </c>
      <c r="FG432" t="s">
        <v>1</v>
      </c>
      <c r="FH432" t="s">
        <v>1</v>
      </c>
      <c r="FI432" t="s">
        <v>1</v>
      </c>
      <c r="FJ432" t="s">
        <v>1</v>
      </c>
      <c r="FK432" t="s">
        <v>1</v>
      </c>
      <c r="FL432" t="s">
        <v>1</v>
      </c>
      <c r="FM432" t="s">
        <v>1</v>
      </c>
    </row>
    <row r="433" spans="1:169" x14ac:dyDescent="0.2">
      <c r="A433">
        <v>329782</v>
      </c>
      <c r="B433" t="s">
        <v>1</v>
      </c>
      <c r="C433" t="s">
        <v>2</v>
      </c>
      <c r="D433" t="s">
        <v>33</v>
      </c>
      <c r="E433" t="s">
        <v>6385</v>
      </c>
      <c r="F433" t="s">
        <v>6384</v>
      </c>
      <c r="G433" t="s">
        <v>14</v>
      </c>
      <c r="H433" t="s">
        <v>6391</v>
      </c>
      <c r="I433" t="s">
        <v>6390</v>
      </c>
      <c r="J433" t="s">
        <v>165</v>
      </c>
      <c r="K433" t="s">
        <v>1</v>
      </c>
      <c r="L433" t="s">
        <v>1</v>
      </c>
      <c r="M433" t="s">
        <v>1</v>
      </c>
      <c r="N433" t="s">
        <v>1</v>
      </c>
      <c r="O433" t="s">
        <v>1</v>
      </c>
      <c r="P433" t="s">
        <v>1</v>
      </c>
      <c r="Q433" t="s">
        <v>1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  <c r="Y433" t="s">
        <v>1</v>
      </c>
      <c r="Z433" t="s">
        <v>1</v>
      </c>
      <c r="AA433" t="s">
        <v>1</v>
      </c>
      <c r="AB433" t="s">
        <v>1</v>
      </c>
      <c r="AC433" t="s">
        <v>1</v>
      </c>
      <c r="AD433" t="s">
        <v>1</v>
      </c>
      <c r="AE433" t="s">
        <v>1</v>
      </c>
      <c r="AF433" t="s">
        <v>1</v>
      </c>
      <c r="AG433" t="s">
        <v>0</v>
      </c>
      <c r="AH433" t="s">
        <v>1</v>
      </c>
      <c r="AI433" t="s">
        <v>1</v>
      </c>
      <c r="AJ433" t="s">
        <v>1</v>
      </c>
      <c r="AK433" t="s">
        <v>1</v>
      </c>
      <c r="AL433" t="s">
        <v>1</v>
      </c>
      <c r="AM433" t="s">
        <v>1</v>
      </c>
      <c r="AN433" t="s">
        <v>1</v>
      </c>
      <c r="AO433" t="s">
        <v>1</v>
      </c>
      <c r="AP433" t="s">
        <v>1</v>
      </c>
      <c r="AQ433" t="s">
        <v>1</v>
      </c>
      <c r="AR433" t="s">
        <v>1</v>
      </c>
      <c r="AS433" t="s">
        <v>1</v>
      </c>
      <c r="AT433" t="s">
        <v>1</v>
      </c>
      <c r="AU433" t="s">
        <v>2</v>
      </c>
      <c r="AV433" t="s">
        <v>2</v>
      </c>
      <c r="AW433" t="s">
        <v>2</v>
      </c>
      <c r="AX433" t="s">
        <v>2</v>
      </c>
      <c r="AY433" t="s">
        <v>2</v>
      </c>
      <c r="AZ433" t="s">
        <v>2</v>
      </c>
      <c r="BA433" t="s">
        <v>2</v>
      </c>
      <c r="BB433" t="s">
        <v>2</v>
      </c>
      <c r="BC433" t="s">
        <v>2</v>
      </c>
      <c r="BD433" t="s">
        <v>2</v>
      </c>
      <c r="BE433" t="s">
        <v>2</v>
      </c>
      <c r="BF433" t="s">
        <v>2</v>
      </c>
      <c r="BG433" t="s">
        <v>1</v>
      </c>
      <c r="BH433" t="s">
        <v>1</v>
      </c>
      <c r="BI433" t="s">
        <v>1</v>
      </c>
      <c r="BJ433" t="s">
        <v>1</v>
      </c>
      <c r="BK433" t="s">
        <v>1</v>
      </c>
      <c r="BL433" t="s">
        <v>1</v>
      </c>
      <c r="BM433" t="s">
        <v>1</v>
      </c>
      <c r="BN433" t="s">
        <v>1</v>
      </c>
      <c r="BO433" t="s">
        <v>1</v>
      </c>
      <c r="BP433" t="s">
        <v>1</v>
      </c>
      <c r="BQ433" t="s">
        <v>1</v>
      </c>
      <c r="BR433" t="s">
        <v>1</v>
      </c>
      <c r="BS433" t="s">
        <v>1</v>
      </c>
      <c r="BT433" t="s">
        <v>1</v>
      </c>
      <c r="BU433" t="s">
        <v>1</v>
      </c>
      <c r="BV433" t="s">
        <v>1</v>
      </c>
      <c r="BW433" t="s">
        <v>1</v>
      </c>
      <c r="BX433" t="s">
        <v>1</v>
      </c>
      <c r="BY433" t="s">
        <v>1</v>
      </c>
      <c r="BZ433" t="s">
        <v>1</v>
      </c>
      <c r="CA433" t="s">
        <v>1</v>
      </c>
      <c r="CB433" t="s">
        <v>1</v>
      </c>
      <c r="CC433" t="s">
        <v>1</v>
      </c>
      <c r="CD433" t="s">
        <v>1</v>
      </c>
      <c r="CE433" t="s">
        <v>1</v>
      </c>
      <c r="CF433" t="s">
        <v>1</v>
      </c>
      <c r="CG433" t="s">
        <v>1</v>
      </c>
      <c r="CH433" t="s">
        <v>1</v>
      </c>
      <c r="CI433" t="s">
        <v>1</v>
      </c>
      <c r="CJ433" t="s">
        <v>1</v>
      </c>
      <c r="CK433" t="s">
        <v>1</v>
      </c>
      <c r="CL433" t="s">
        <v>1</v>
      </c>
      <c r="CM433" t="s">
        <v>1</v>
      </c>
      <c r="CN433" t="s">
        <v>1</v>
      </c>
      <c r="CO433" t="s">
        <v>1</v>
      </c>
      <c r="CP433" t="s">
        <v>1</v>
      </c>
      <c r="CQ433" t="s">
        <v>1</v>
      </c>
      <c r="CR433" t="s">
        <v>1</v>
      </c>
      <c r="CS433" t="s">
        <v>1</v>
      </c>
      <c r="CT433" t="s">
        <v>0</v>
      </c>
      <c r="CU433" t="s">
        <v>1</v>
      </c>
      <c r="CV433" t="s">
        <v>1</v>
      </c>
      <c r="CW433" t="s">
        <v>1</v>
      </c>
      <c r="CX433" t="s">
        <v>1</v>
      </c>
      <c r="CY433" t="s">
        <v>1</v>
      </c>
      <c r="CZ433" t="s">
        <v>1</v>
      </c>
      <c r="DA433" t="s">
        <v>1</v>
      </c>
      <c r="DB433" t="s">
        <v>1</v>
      </c>
      <c r="DC433" t="s">
        <v>1</v>
      </c>
      <c r="DD433" t="s">
        <v>1</v>
      </c>
      <c r="DE433" t="s">
        <v>1</v>
      </c>
      <c r="DF433" t="s">
        <v>1</v>
      </c>
      <c r="DG433" t="s">
        <v>1</v>
      </c>
      <c r="DH433" t="s">
        <v>0</v>
      </c>
      <c r="DI433" t="s">
        <v>1</v>
      </c>
      <c r="DJ433" t="s">
        <v>1</v>
      </c>
      <c r="DK433" t="s">
        <v>1</v>
      </c>
      <c r="DL433" t="s">
        <v>1</v>
      </c>
      <c r="DM433" t="s">
        <v>1</v>
      </c>
      <c r="DN433" t="s">
        <v>1</v>
      </c>
      <c r="DO433" t="s">
        <v>1</v>
      </c>
      <c r="DP433" t="s">
        <v>1</v>
      </c>
      <c r="DQ433" t="s">
        <v>1</v>
      </c>
      <c r="DR433" t="s">
        <v>1</v>
      </c>
      <c r="DS433" t="s">
        <v>1</v>
      </c>
      <c r="DT433" t="s">
        <v>1</v>
      </c>
      <c r="DU433" t="s">
        <v>1</v>
      </c>
      <c r="DV433" t="s">
        <v>1</v>
      </c>
      <c r="DW433" t="s">
        <v>1</v>
      </c>
      <c r="DX433" t="s">
        <v>1</v>
      </c>
      <c r="DY433" t="s">
        <v>1</v>
      </c>
      <c r="DZ433" t="s">
        <v>1</v>
      </c>
      <c r="EA433" t="s">
        <v>1</v>
      </c>
      <c r="EB433" t="s">
        <v>1</v>
      </c>
      <c r="EC433" t="s">
        <v>1</v>
      </c>
      <c r="ED433" t="s">
        <v>1</v>
      </c>
      <c r="EE433" t="s">
        <v>1</v>
      </c>
      <c r="EF433" t="s">
        <v>1</v>
      </c>
      <c r="EG433" t="s">
        <v>1</v>
      </c>
      <c r="EH433" t="s">
        <v>1</v>
      </c>
      <c r="EI433" t="s">
        <v>1</v>
      </c>
      <c r="EJ433" t="s">
        <v>1</v>
      </c>
      <c r="EK433" t="s">
        <v>1</v>
      </c>
      <c r="EL433" t="s">
        <v>1</v>
      </c>
      <c r="EM433" t="s">
        <v>1</v>
      </c>
      <c r="EN433" t="s">
        <v>1</v>
      </c>
      <c r="EO433" t="s">
        <v>1</v>
      </c>
      <c r="EP433" t="s">
        <v>1</v>
      </c>
      <c r="EQ433" t="s">
        <v>1</v>
      </c>
      <c r="ER433" t="s">
        <v>1</v>
      </c>
      <c r="ES433" t="s">
        <v>1</v>
      </c>
      <c r="ET433" t="s">
        <v>1</v>
      </c>
      <c r="EU433" t="s">
        <v>1</v>
      </c>
      <c r="EV433" t="s">
        <v>1</v>
      </c>
      <c r="EW433" t="s">
        <v>1</v>
      </c>
      <c r="EX433" t="s">
        <v>1</v>
      </c>
      <c r="EY433" t="s">
        <v>1</v>
      </c>
      <c r="EZ433" t="s">
        <v>1</v>
      </c>
      <c r="FA433" t="s">
        <v>1</v>
      </c>
      <c r="FB433" t="s">
        <v>1</v>
      </c>
      <c r="FC433" t="s">
        <v>1</v>
      </c>
      <c r="FD433" t="s">
        <v>1</v>
      </c>
      <c r="FE433" t="s">
        <v>1</v>
      </c>
      <c r="FF433" t="s">
        <v>1</v>
      </c>
      <c r="FG433" t="s">
        <v>1</v>
      </c>
      <c r="FH433" t="s">
        <v>1</v>
      </c>
      <c r="FI433" t="s">
        <v>1</v>
      </c>
      <c r="FJ433" t="s">
        <v>1</v>
      </c>
      <c r="FK433" t="s">
        <v>1</v>
      </c>
      <c r="FL433" t="s">
        <v>1</v>
      </c>
      <c r="FM433" t="s">
        <v>1</v>
      </c>
    </row>
    <row r="434" spans="1:169" x14ac:dyDescent="0.2">
      <c r="A434">
        <v>330125</v>
      </c>
      <c r="B434" t="s">
        <v>1</v>
      </c>
      <c r="C434" t="s">
        <v>7</v>
      </c>
      <c r="D434" t="s">
        <v>33</v>
      </c>
      <c r="E434" t="s">
        <v>6385</v>
      </c>
      <c r="F434" t="s">
        <v>6384</v>
      </c>
      <c r="G434" t="s">
        <v>14</v>
      </c>
      <c r="H434" t="s">
        <v>6389</v>
      </c>
      <c r="I434" t="s">
        <v>6388</v>
      </c>
      <c r="J434"/>
      <c r="K434" t="s">
        <v>1</v>
      </c>
      <c r="L434" t="s">
        <v>1</v>
      </c>
      <c r="M434" t="s">
        <v>1</v>
      </c>
      <c r="N434" t="s">
        <v>1</v>
      </c>
      <c r="O434" t="s">
        <v>1</v>
      </c>
      <c r="P434" t="s">
        <v>1</v>
      </c>
      <c r="Q434" t="s">
        <v>1</v>
      </c>
      <c r="R434" t="s">
        <v>1</v>
      </c>
      <c r="S434" t="s">
        <v>1</v>
      </c>
      <c r="T434" t="s">
        <v>0</v>
      </c>
      <c r="U434" t="s">
        <v>1</v>
      </c>
      <c r="V434" t="s">
        <v>1</v>
      </c>
      <c r="W434" t="s">
        <v>1</v>
      </c>
      <c r="X434" t="s">
        <v>1</v>
      </c>
      <c r="Y434" t="s">
        <v>1</v>
      </c>
      <c r="Z434" t="s">
        <v>1</v>
      </c>
      <c r="AA434" t="s">
        <v>1</v>
      </c>
      <c r="AB434" t="s">
        <v>1</v>
      </c>
      <c r="AC434" t="s">
        <v>1</v>
      </c>
      <c r="AD434" t="s">
        <v>1</v>
      </c>
      <c r="AE434" t="s">
        <v>1</v>
      </c>
      <c r="AF434" t="s">
        <v>1</v>
      </c>
      <c r="AG434" t="s">
        <v>0</v>
      </c>
      <c r="AH434" t="s">
        <v>1</v>
      </c>
      <c r="AI434" t="s">
        <v>1</v>
      </c>
      <c r="AJ434" t="s">
        <v>1</v>
      </c>
      <c r="AK434" t="s">
        <v>1</v>
      </c>
      <c r="AL434" t="s">
        <v>1</v>
      </c>
      <c r="AM434" t="s">
        <v>1</v>
      </c>
      <c r="AN434" t="s">
        <v>1</v>
      </c>
      <c r="AO434" t="s">
        <v>1</v>
      </c>
      <c r="AP434" t="s">
        <v>1</v>
      </c>
      <c r="AQ434" t="s">
        <v>0</v>
      </c>
      <c r="AR434" t="s">
        <v>1</v>
      </c>
      <c r="AS434" t="s">
        <v>1</v>
      </c>
      <c r="AT434" t="s">
        <v>1</v>
      </c>
      <c r="AU434" t="s">
        <v>1</v>
      </c>
      <c r="AV434" t="s">
        <v>1</v>
      </c>
      <c r="AW434" t="s">
        <v>1</v>
      </c>
      <c r="AX434" t="s">
        <v>1</v>
      </c>
      <c r="AY434" t="s">
        <v>1</v>
      </c>
      <c r="AZ434" t="s">
        <v>1</v>
      </c>
      <c r="BA434" t="s">
        <v>1</v>
      </c>
      <c r="BB434" t="s">
        <v>1</v>
      </c>
      <c r="BC434" t="s">
        <v>1</v>
      </c>
      <c r="BD434" t="s">
        <v>1</v>
      </c>
      <c r="BE434" t="s">
        <v>1</v>
      </c>
      <c r="BF434" t="s">
        <v>1</v>
      </c>
      <c r="BG434" t="s">
        <v>7</v>
      </c>
      <c r="BH434" t="s">
        <v>7</v>
      </c>
      <c r="BI434" t="s">
        <v>7</v>
      </c>
      <c r="BJ434" t="s">
        <v>7</v>
      </c>
      <c r="BK434" t="s">
        <v>7</v>
      </c>
      <c r="BL434" t="s">
        <v>7</v>
      </c>
      <c r="BM434" t="s">
        <v>7</v>
      </c>
      <c r="BN434" t="s">
        <v>7</v>
      </c>
      <c r="BO434" t="s">
        <v>7</v>
      </c>
      <c r="BP434" t="s">
        <v>7</v>
      </c>
      <c r="BQ434" t="s">
        <v>7</v>
      </c>
      <c r="BR434" t="s">
        <v>7</v>
      </c>
      <c r="BS434" t="s">
        <v>7</v>
      </c>
      <c r="BT434" t="s">
        <v>7</v>
      </c>
      <c r="BU434" t="s">
        <v>7</v>
      </c>
      <c r="BV434" t="s">
        <v>7</v>
      </c>
      <c r="BW434" t="s">
        <v>7</v>
      </c>
      <c r="BX434" t="s">
        <v>7</v>
      </c>
      <c r="BY434" t="s">
        <v>7</v>
      </c>
      <c r="BZ434" t="s">
        <v>7</v>
      </c>
      <c r="CA434" t="s">
        <v>7</v>
      </c>
      <c r="CB434" t="s">
        <v>7</v>
      </c>
      <c r="CC434" t="s">
        <v>7</v>
      </c>
      <c r="CD434" t="s">
        <v>7</v>
      </c>
      <c r="CE434" t="s">
        <v>7</v>
      </c>
      <c r="CF434" t="s">
        <v>7</v>
      </c>
      <c r="CG434" t="s">
        <v>7</v>
      </c>
      <c r="CH434" t="s">
        <v>7</v>
      </c>
      <c r="CI434" t="s">
        <v>7</v>
      </c>
      <c r="CJ434" t="s">
        <v>7</v>
      </c>
      <c r="CK434" t="s">
        <v>7</v>
      </c>
      <c r="CL434" t="s">
        <v>7</v>
      </c>
      <c r="CM434" t="s">
        <v>7</v>
      </c>
      <c r="CN434" t="s">
        <v>7</v>
      </c>
      <c r="CO434" t="s">
        <v>7</v>
      </c>
      <c r="CP434" t="s">
        <v>7</v>
      </c>
      <c r="CQ434" t="s">
        <v>7</v>
      </c>
      <c r="CR434" t="s">
        <v>7</v>
      </c>
      <c r="CS434" t="s">
        <v>7</v>
      </c>
      <c r="CT434" t="s">
        <v>7</v>
      </c>
      <c r="CU434" t="s">
        <v>7</v>
      </c>
      <c r="CV434" t="s">
        <v>7</v>
      </c>
      <c r="CW434" t="s">
        <v>7</v>
      </c>
      <c r="CX434" t="s">
        <v>7</v>
      </c>
      <c r="CY434" t="s">
        <v>7</v>
      </c>
      <c r="CZ434" t="s">
        <v>7</v>
      </c>
      <c r="DA434" t="s">
        <v>7</v>
      </c>
      <c r="DB434" t="s">
        <v>7</v>
      </c>
      <c r="DC434" t="s">
        <v>7</v>
      </c>
      <c r="DD434" t="s">
        <v>7</v>
      </c>
      <c r="DE434" t="s">
        <v>7</v>
      </c>
      <c r="DF434" t="s">
        <v>7</v>
      </c>
      <c r="DG434" t="s">
        <v>7</v>
      </c>
      <c r="DH434" t="s">
        <v>7</v>
      </c>
      <c r="DI434" t="s">
        <v>7</v>
      </c>
      <c r="DJ434" t="s">
        <v>7</v>
      </c>
      <c r="DK434" t="s">
        <v>7</v>
      </c>
      <c r="DL434" t="s">
        <v>7</v>
      </c>
      <c r="DM434" t="s">
        <v>7</v>
      </c>
      <c r="DN434" t="s">
        <v>7</v>
      </c>
      <c r="DO434" t="s">
        <v>7</v>
      </c>
      <c r="DP434" t="s">
        <v>7</v>
      </c>
      <c r="DQ434" t="s">
        <v>7</v>
      </c>
      <c r="DR434" t="s">
        <v>7</v>
      </c>
      <c r="DS434" t="s">
        <v>7</v>
      </c>
      <c r="DT434" t="s">
        <v>7</v>
      </c>
      <c r="DU434" t="s">
        <v>7</v>
      </c>
      <c r="DV434" t="s">
        <v>7</v>
      </c>
      <c r="DW434" t="s">
        <v>7</v>
      </c>
      <c r="DX434" t="s">
        <v>7</v>
      </c>
      <c r="DY434" t="s">
        <v>7</v>
      </c>
      <c r="DZ434" t="s">
        <v>7</v>
      </c>
      <c r="EA434" t="s">
        <v>7</v>
      </c>
      <c r="EB434" t="s">
        <v>7</v>
      </c>
      <c r="EC434" t="s">
        <v>7</v>
      </c>
      <c r="ED434" t="s">
        <v>7</v>
      </c>
      <c r="EE434" t="s">
        <v>7</v>
      </c>
      <c r="EF434" t="s">
        <v>7</v>
      </c>
      <c r="EG434" t="s">
        <v>7</v>
      </c>
      <c r="EH434" t="s">
        <v>7</v>
      </c>
      <c r="EI434" t="s">
        <v>7</v>
      </c>
      <c r="EJ434" t="s">
        <v>7</v>
      </c>
      <c r="EK434" t="s">
        <v>7</v>
      </c>
      <c r="EL434" t="s">
        <v>7</v>
      </c>
      <c r="EM434" t="s">
        <v>7</v>
      </c>
      <c r="EN434" t="s">
        <v>7</v>
      </c>
      <c r="EO434" t="s">
        <v>7</v>
      </c>
      <c r="EP434" t="s">
        <v>7</v>
      </c>
      <c r="EQ434" t="s">
        <v>7</v>
      </c>
      <c r="ER434" t="s">
        <v>7</v>
      </c>
      <c r="ES434" t="s">
        <v>7</v>
      </c>
      <c r="ET434" t="s">
        <v>7</v>
      </c>
      <c r="EU434" t="s">
        <v>7</v>
      </c>
      <c r="EV434" t="s">
        <v>7</v>
      </c>
      <c r="EW434" t="s">
        <v>7</v>
      </c>
      <c r="EX434" t="s">
        <v>7</v>
      </c>
      <c r="EY434" t="s">
        <v>7</v>
      </c>
      <c r="EZ434" t="s">
        <v>7</v>
      </c>
      <c r="FA434" t="s">
        <v>7</v>
      </c>
      <c r="FB434" t="s">
        <v>7</v>
      </c>
      <c r="FC434" t="s">
        <v>7</v>
      </c>
      <c r="FD434" t="s">
        <v>7</v>
      </c>
      <c r="FE434" t="s">
        <v>7</v>
      </c>
      <c r="FF434" t="s">
        <v>7</v>
      </c>
      <c r="FG434" t="s">
        <v>7</v>
      </c>
      <c r="FH434" t="s">
        <v>7</v>
      </c>
      <c r="FI434" t="s">
        <v>7</v>
      </c>
      <c r="FJ434" t="s">
        <v>7</v>
      </c>
      <c r="FK434" t="s">
        <v>7</v>
      </c>
      <c r="FL434" t="s">
        <v>7</v>
      </c>
      <c r="FM434" t="s">
        <v>7</v>
      </c>
    </row>
    <row r="435" spans="1:169" x14ac:dyDescent="0.2">
      <c r="A435">
        <v>330912</v>
      </c>
      <c r="B435" t="s">
        <v>7</v>
      </c>
      <c r="C435" t="s">
        <v>1</v>
      </c>
      <c r="D435" t="s">
        <v>33</v>
      </c>
      <c r="E435" t="s">
        <v>6385</v>
      </c>
      <c r="F435" t="s">
        <v>6384</v>
      </c>
      <c r="G435" t="s">
        <v>14</v>
      </c>
      <c r="H435" t="s">
        <v>6387</v>
      </c>
      <c r="I435" t="s">
        <v>6386</v>
      </c>
      <c r="J435"/>
      <c r="K435" t="s">
        <v>7</v>
      </c>
      <c r="L435" t="s">
        <v>7</v>
      </c>
      <c r="M435" t="s">
        <v>7</v>
      </c>
      <c r="N435" t="s">
        <v>7</v>
      </c>
      <c r="O435" t="s">
        <v>7</v>
      </c>
      <c r="P435" t="s">
        <v>7</v>
      </c>
      <c r="Q435" t="s">
        <v>7</v>
      </c>
      <c r="R435" t="s">
        <v>7</v>
      </c>
      <c r="S435" t="s">
        <v>7</v>
      </c>
      <c r="T435" t="s">
        <v>7</v>
      </c>
      <c r="U435" t="s">
        <v>7</v>
      </c>
      <c r="V435" t="s">
        <v>7</v>
      </c>
      <c r="W435" t="s">
        <v>7</v>
      </c>
      <c r="X435" t="s">
        <v>7</v>
      </c>
      <c r="Y435" t="s">
        <v>7</v>
      </c>
      <c r="Z435" t="s">
        <v>7</v>
      </c>
      <c r="AA435" t="s">
        <v>7</v>
      </c>
      <c r="AB435" t="s">
        <v>7</v>
      </c>
      <c r="AC435" t="s">
        <v>7</v>
      </c>
      <c r="AD435" t="s">
        <v>7</v>
      </c>
      <c r="AE435" t="s">
        <v>7</v>
      </c>
      <c r="AF435" t="s">
        <v>7</v>
      </c>
      <c r="AG435" t="s">
        <v>0</v>
      </c>
      <c r="AH435" t="s">
        <v>7</v>
      </c>
      <c r="AI435" t="s">
        <v>7</v>
      </c>
      <c r="AJ435" t="s">
        <v>7</v>
      </c>
      <c r="AK435" t="s">
        <v>7</v>
      </c>
      <c r="AL435" t="s">
        <v>7</v>
      </c>
      <c r="AM435" t="s">
        <v>7</v>
      </c>
      <c r="AN435" t="s">
        <v>7</v>
      </c>
      <c r="AO435" t="s">
        <v>0</v>
      </c>
      <c r="AP435" t="s">
        <v>0</v>
      </c>
      <c r="AQ435" t="s">
        <v>0</v>
      </c>
      <c r="AR435" t="s">
        <v>7</v>
      </c>
      <c r="AS435" t="s">
        <v>7</v>
      </c>
      <c r="AT435" t="s">
        <v>7</v>
      </c>
      <c r="AU435" t="s">
        <v>7</v>
      </c>
      <c r="AV435" t="s">
        <v>7</v>
      </c>
      <c r="AW435" t="s">
        <v>7</v>
      </c>
      <c r="AX435" t="s">
        <v>7</v>
      </c>
      <c r="AY435" t="s">
        <v>7</v>
      </c>
      <c r="AZ435" t="s">
        <v>7</v>
      </c>
      <c r="BA435" t="s">
        <v>7</v>
      </c>
      <c r="BB435" t="s">
        <v>7</v>
      </c>
      <c r="BC435" t="s">
        <v>7</v>
      </c>
      <c r="BD435" t="s">
        <v>7</v>
      </c>
      <c r="BE435" t="s">
        <v>7</v>
      </c>
      <c r="BF435" t="s">
        <v>7</v>
      </c>
      <c r="BG435" t="s">
        <v>7</v>
      </c>
      <c r="BH435" t="s">
        <v>7</v>
      </c>
      <c r="BI435" t="s">
        <v>7</v>
      </c>
      <c r="BJ435" t="s">
        <v>7</v>
      </c>
      <c r="BK435" t="s">
        <v>7</v>
      </c>
      <c r="BL435" t="s">
        <v>7</v>
      </c>
      <c r="BM435" t="s">
        <v>7</v>
      </c>
      <c r="BN435" t="s">
        <v>7</v>
      </c>
      <c r="BO435" t="s">
        <v>7</v>
      </c>
      <c r="BP435" t="s">
        <v>7</v>
      </c>
      <c r="BQ435" t="s">
        <v>7</v>
      </c>
      <c r="BR435" t="s">
        <v>7</v>
      </c>
      <c r="BS435" t="s">
        <v>0</v>
      </c>
      <c r="BT435" t="s">
        <v>7</v>
      </c>
      <c r="BU435" t="s">
        <v>7</v>
      </c>
      <c r="BV435" t="s">
        <v>7</v>
      </c>
      <c r="BW435" t="s">
        <v>7</v>
      </c>
      <c r="BX435" t="s">
        <v>7</v>
      </c>
      <c r="BY435" t="s">
        <v>7</v>
      </c>
      <c r="BZ435" t="s">
        <v>7</v>
      </c>
      <c r="CA435" t="s">
        <v>7</v>
      </c>
      <c r="CB435" t="s">
        <v>7</v>
      </c>
      <c r="CC435" t="s">
        <v>0</v>
      </c>
      <c r="CD435" t="s">
        <v>7</v>
      </c>
      <c r="CE435" t="s">
        <v>7</v>
      </c>
      <c r="CF435" t="s">
        <v>7</v>
      </c>
      <c r="CG435" t="s">
        <v>7</v>
      </c>
      <c r="CH435" t="s">
        <v>7</v>
      </c>
      <c r="CI435" t="s">
        <v>7</v>
      </c>
      <c r="CJ435" t="s">
        <v>7</v>
      </c>
      <c r="CK435" t="s">
        <v>7</v>
      </c>
      <c r="CL435" t="s">
        <v>7</v>
      </c>
      <c r="CM435" t="s">
        <v>7</v>
      </c>
      <c r="CN435" t="s">
        <v>7</v>
      </c>
      <c r="CO435" t="s">
        <v>7</v>
      </c>
      <c r="CP435" t="s">
        <v>7</v>
      </c>
      <c r="CQ435" t="s">
        <v>7</v>
      </c>
      <c r="CR435" t="s">
        <v>7</v>
      </c>
      <c r="CS435" t="s">
        <v>7</v>
      </c>
      <c r="CT435" t="s">
        <v>7</v>
      </c>
      <c r="CU435" t="s">
        <v>7</v>
      </c>
      <c r="CV435" t="s">
        <v>7</v>
      </c>
      <c r="CW435" t="s">
        <v>7</v>
      </c>
      <c r="CX435" t="s">
        <v>7</v>
      </c>
      <c r="CY435" t="s">
        <v>7</v>
      </c>
      <c r="CZ435" t="s">
        <v>7</v>
      </c>
      <c r="DA435" t="s">
        <v>7</v>
      </c>
      <c r="DB435" t="s">
        <v>7</v>
      </c>
      <c r="DC435" t="s">
        <v>7</v>
      </c>
      <c r="DD435" t="s">
        <v>7</v>
      </c>
      <c r="DE435" t="s">
        <v>7</v>
      </c>
      <c r="DF435" t="s">
        <v>7</v>
      </c>
      <c r="DG435" t="s">
        <v>7</v>
      </c>
      <c r="DH435" t="s">
        <v>0</v>
      </c>
      <c r="DI435" t="s">
        <v>7</v>
      </c>
      <c r="DJ435" t="s">
        <v>7</v>
      </c>
      <c r="DK435" t="s">
        <v>7</v>
      </c>
      <c r="DL435" t="s">
        <v>7</v>
      </c>
      <c r="DM435" t="s">
        <v>0</v>
      </c>
      <c r="DN435" t="s">
        <v>7</v>
      </c>
      <c r="DO435" t="s">
        <v>7</v>
      </c>
      <c r="DP435" t="s">
        <v>7</v>
      </c>
      <c r="DQ435" t="s">
        <v>7</v>
      </c>
      <c r="DR435" t="s">
        <v>7</v>
      </c>
      <c r="DS435" t="s">
        <v>7</v>
      </c>
      <c r="DT435" t="s">
        <v>7</v>
      </c>
      <c r="DU435" t="s">
        <v>7</v>
      </c>
      <c r="DV435" t="s">
        <v>7</v>
      </c>
      <c r="DW435" t="s">
        <v>7</v>
      </c>
      <c r="DX435" t="s">
        <v>7</v>
      </c>
      <c r="DY435" t="s">
        <v>7</v>
      </c>
      <c r="DZ435" t="s">
        <v>7</v>
      </c>
      <c r="EA435" t="s">
        <v>7</v>
      </c>
      <c r="EB435" t="s">
        <v>7</v>
      </c>
      <c r="EC435" t="s">
        <v>7</v>
      </c>
      <c r="ED435" t="s">
        <v>7</v>
      </c>
      <c r="EE435" t="s">
        <v>7</v>
      </c>
      <c r="EF435" t="s">
        <v>7</v>
      </c>
      <c r="EG435" t="s">
        <v>7</v>
      </c>
      <c r="EH435" t="s">
        <v>7</v>
      </c>
      <c r="EI435" t="s">
        <v>7</v>
      </c>
      <c r="EJ435" t="s">
        <v>7</v>
      </c>
      <c r="EK435" t="s">
        <v>7</v>
      </c>
      <c r="EL435" t="s">
        <v>7</v>
      </c>
      <c r="EM435" t="s">
        <v>7</v>
      </c>
      <c r="EN435" t="s">
        <v>7</v>
      </c>
      <c r="EO435" t="s">
        <v>7</v>
      </c>
      <c r="EP435" t="s">
        <v>7</v>
      </c>
      <c r="EQ435" t="s">
        <v>7</v>
      </c>
      <c r="ER435" t="s">
        <v>7</v>
      </c>
      <c r="ES435" t="s">
        <v>7</v>
      </c>
      <c r="ET435" t="s">
        <v>7</v>
      </c>
      <c r="EU435" t="s">
        <v>7</v>
      </c>
      <c r="EV435" t="s">
        <v>7</v>
      </c>
      <c r="EW435" t="s">
        <v>7</v>
      </c>
      <c r="EX435" t="s">
        <v>7</v>
      </c>
      <c r="EY435" t="s">
        <v>7</v>
      </c>
      <c r="EZ435" t="s">
        <v>1</v>
      </c>
      <c r="FA435" t="s">
        <v>0</v>
      </c>
      <c r="FB435" t="s">
        <v>7</v>
      </c>
      <c r="FC435" t="s">
        <v>7</v>
      </c>
      <c r="FD435" t="s">
        <v>7</v>
      </c>
      <c r="FE435" t="s">
        <v>7</v>
      </c>
      <c r="FF435" t="s">
        <v>0</v>
      </c>
      <c r="FG435" t="s">
        <v>7</v>
      </c>
      <c r="FH435" t="s">
        <v>7</v>
      </c>
      <c r="FI435" t="s">
        <v>7</v>
      </c>
      <c r="FJ435" t="s">
        <v>7</v>
      </c>
      <c r="FK435" t="s">
        <v>7</v>
      </c>
      <c r="FL435" t="s">
        <v>7</v>
      </c>
      <c r="FM435" t="s">
        <v>7</v>
      </c>
    </row>
    <row r="436" spans="1:169" x14ac:dyDescent="0.2">
      <c r="A436">
        <v>331723</v>
      </c>
      <c r="B436" t="s">
        <v>1</v>
      </c>
      <c r="C436" t="s">
        <v>7</v>
      </c>
      <c r="D436" t="s">
        <v>17</v>
      </c>
      <c r="E436" t="s">
        <v>6385</v>
      </c>
      <c r="F436" t="s">
        <v>6384</v>
      </c>
      <c r="G436" t="s">
        <v>14</v>
      </c>
      <c r="H436" t="s">
        <v>6383</v>
      </c>
      <c r="I436" t="s">
        <v>6382</v>
      </c>
      <c r="J436"/>
      <c r="K436" t="s">
        <v>1</v>
      </c>
      <c r="L436" t="s">
        <v>1</v>
      </c>
      <c r="M436" t="s">
        <v>1</v>
      </c>
      <c r="N436" t="s">
        <v>1</v>
      </c>
      <c r="O436" t="s">
        <v>1</v>
      </c>
      <c r="P436" t="s">
        <v>1</v>
      </c>
      <c r="Q436" t="s">
        <v>1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  <c r="Y436" t="s">
        <v>1</v>
      </c>
      <c r="Z436" t="s">
        <v>1</v>
      </c>
      <c r="AA436" t="s">
        <v>1</v>
      </c>
      <c r="AB436" t="s">
        <v>1</v>
      </c>
      <c r="AC436" t="s">
        <v>1</v>
      </c>
      <c r="AD436" t="s">
        <v>1</v>
      </c>
      <c r="AE436" t="s">
        <v>1</v>
      </c>
      <c r="AF436" t="s">
        <v>1</v>
      </c>
      <c r="AG436" t="s">
        <v>1</v>
      </c>
      <c r="AH436" t="s">
        <v>1</v>
      </c>
      <c r="AI436" t="s">
        <v>1</v>
      </c>
      <c r="AJ436" t="s">
        <v>1</v>
      </c>
      <c r="AK436" t="s">
        <v>1</v>
      </c>
      <c r="AL436" t="s">
        <v>1</v>
      </c>
      <c r="AM436" t="s">
        <v>1</v>
      </c>
      <c r="AN436" t="s">
        <v>1</v>
      </c>
      <c r="AO436" t="s">
        <v>1</v>
      </c>
      <c r="AP436" t="s">
        <v>1</v>
      </c>
      <c r="AQ436" t="s">
        <v>0</v>
      </c>
      <c r="AR436" t="s">
        <v>1</v>
      </c>
      <c r="AS436" t="s">
        <v>1</v>
      </c>
      <c r="AT436" t="s">
        <v>1</v>
      </c>
      <c r="AU436" t="s">
        <v>1</v>
      </c>
      <c r="AV436" t="s">
        <v>1</v>
      </c>
      <c r="AW436" t="s">
        <v>1</v>
      </c>
      <c r="AX436" t="s">
        <v>1</v>
      </c>
      <c r="AY436" t="s">
        <v>1</v>
      </c>
      <c r="AZ436" t="s">
        <v>1</v>
      </c>
      <c r="BA436" t="s">
        <v>1</v>
      </c>
      <c r="BB436" t="s">
        <v>1</v>
      </c>
      <c r="BC436" t="s">
        <v>1</v>
      </c>
      <c r="BD436" t="s">
        <v>1</v>
      </c>
      <c r="BE436" t="s">
        <v>1</v>
      </c>
      <c r="BF436" t="s">
        <v>1</v>
      </c>
      <c r="BG436" t="s">
        <v>1</v>
      </c>
      <c r="BH436" t="s">
        <v>1</v>
      </c>
      <c r="BI436" t="s">
        <v>7</v>
      </c>
      <c r="BJ436" t="s">
        <v>1</v>
      </c>
      <c r="BK436" t="s">
        <v>0</v>
      </c>
      <c r="BL436" t="s">
        <v>1</v>
      </c>
      <c r="BM436" t="s">
        <v>1</v>
      </c>
      <c r="BN436" t="s">
        <v>1</v>
      </c>
      <c r="BO436" t="s">
        <v>1</v>
      </c>
      <c r="BP436" t="s">
        <v>1</v>
      </c>
      <c r="BQ436" t="s">
        <v>1</v>
      </c>
      <c r="BR436" t="s">
        <v>1</v>
      </c>
      <c r="BS436" t="s">
        <v>1</v>
      </c>
      <c r="BT436" t="s">
        <v>1</v>
      </c>
      <c r="BU436" t="s">
        <v>1</v>
      </c>
      <c r="BV436" t="s">
        <v>1</v>
      </c>
      <c r="BW436" t="s">
        <v>1</v>
      </c>
      <c r="BX436" t="s">
        <v>1</v>
      </c>
      <c r="BY436" t="s">
        <v>1</v>
      </c>
      <c r="BZ436" t="s">
        <v>1</v>
      </c>
      <c r="CA436" t="s">
        <v>1</v>
      </c>
      <c r="CB436" t="s">
        <v>1</v>
      </c>
      <c r="CC436" t="s">
        <v>1</v>
      </c>
      <c r="CD436" t="s">
        <v>1</v>
      </c>
      <c r="CE436" t="s">
        <v>1</v>
      </c>
      <c r="CF436" t="s">
        <v>1</v>
      </c>
      <c r="CG436" t="s">
        <v>1</v>
      </c>
      <c r="CH436" t="s">
        <v>1</v>
      </c>
      <c r="CI436" t="s">
        <v>1</v>
      </c>
      <c r="CJ436" t="s">
        <v>1</v>
      </c>
      <c r="CK436" t="s">
        <v>1</v>
      </c>
      <c r="CL436" t="s">
        <v>1</v>
      </c>
      <c r="CM436" t="s">
        <v>1</v>
      </c>
      <c r="CN436" t="s">
        <v>1</v>
      </c>
      <c r="CO436" t="s">
        <v>1</v>
      </c>
      <c r="CP436" t="s">
        <v>1</v>
      </c>
      <c r="CQ436" t="s">
        <v>1</v>
      </c>
      <c r="CR436" t="s">
        <v>1</v>
      </c>
      <c r="CS436" t="s">
        <v>1</v>
      </c>
      <c r="CT436" t="s">
        <v>1</v>
      </c>
      <c r="CU436" t="s">
        <v>1</v>
      </c>
      <c r="CV436" t="s">
        <v>1</v>
      </c>
      <c r="CW436" t="s">
        <v>1</v>
      </c>
      <c r="CX436" t="s">
        <v>1</v>
      </c>
      <c r="CY436" t="s">
        <v>1</v>
      </c>
      <c r="CZ436" t="s">
        <v>1</v>
      </c>
      <c r="DA436" t="s">
        <v>1</v>
      </c>
      <c r="DB436" t="s">
        <v>1</v>
      </c>
      <c r="DC436" t="s">
        <v>1</v>
      </c>
      <c r="DD436" t="s">
        <v>1</v>
      </c>
      <c r="DE436" t="s">
        <v>1</v>
      </c>
      <c r="DF436" t="s">
        <v>1</v>
      </c>
      <c r="DG436" t="s">
        <v>1</v>
      </c>
      <c r="DH436" t="s">
        <v>1</v>
      </c>
      <c r="DI436" t="s">
        <v>1</v>
      </c>
      <c r="DJ436" t="s">
        <v>1</v>
      </c>
      <c r="DK436" t="s">
        <v>1</v>
      </c>
      <c r="DL436" t="s">
        <v>1</v>
      </c>
      <c r="DM436" t="s">
        <v>0</v>
      </c>
      <c r="DN436" t="s">
        <v>1</v>
      </c>
      <c r="DO436" t="s">
        <v>1</v>
      </c>
      <c r="DP436" t="s">
        <v>1</v>
      </c>
      <c r="DQ436" t="s">
        <v>1</v>
      </c>
      <c r="DR436" t="s">
        <v>1</v>
      </c>
      <c r="DS436" t="s">
        <v>1</v>
      </c>
      <c r="DT436" t="s">
        <v>1</v>
      </c>
      <c r="DU436" t="s">
        <v>1</v>
      </c>
      <c r="DV436" t="s">
        <v>1</v>
      </c>
      <c r="DW436" t="s">
        <v>1</v>
      </c>
      <c r="DX436" t="s">
        <v>1</v>
      </c>
      <c r="DY436" t="s">
        <v>1</v>
      </c>
      <c r="DZ436" t="s">
        <v>1</v>
      </c>
      <c r="EA436" t="s">
        <v>1</v>
      </c>
      <c r="EB436" t="s">
        <v>1</v>
      </c>
      <c r="EC436" t="s">
        <v>1</v>
      </c>
      <c r="ED436" t="s">
        <v>1</v>
      </c>
      <c r="EE436" t="s">
        <v>1</v>
      </c>
      <c r="EF436" t="s">
        <v>1</v>
      </c>
      <c r="EG436" t="s">
        <v>1</v>
      </c>
      <c r="EH436" t="s">
        <v>1</v>
      </c>
      <c r="EI436" t="s">
        <v>1</v>
      </c>
      <c r="EJ436" t="s">
        <v>1</v>
      </c>
      <c r="EK436" t="s">
        <v>1</v>
      </c>
      <c r="EL436" t="s">
        <v>1</v>
      </c>
      <c r="EM436" t="s">
        <v>1</v>
      </c>
      <c r="EN436" t="s">
        <v>1</v>
      </c>
      <c r="EO436" t="s">
        <v>1</v>
      </c>
      <c r="EP436" t="s">
        <v>1</v>
      </c>
      <c r="EQ436" t="s">
        <v>1</v>
      </c>
      <c r="ER436" t="s">
        <v>1</v>
      </c>
      <c r="ES436" t="s">
        <v>1</v>
      </c>
      <c r="ET436" t="s">
        <v>1</v>
      </c>
      <c r="EU436" t="s">
        <v>1</v>
      </c>
      <c r="EV436" t="s">
        <v>1</v>
      </c>
      <c r="EW436" t="s">
        <v>1</v>
      </c>
      <c r="EX436" t="s">
        <v>1</v>
      </c>
      <c r="EY436" t="s">
        <v>1</v>
      </c>
      <c r="EZ436" t="s">
        <v>1</v>
      </c>
      <c r="FA436" t="s">
        <v>1</v>
      </c>
      <c r="FB436" t="s">
        <v>1</v>
      </c>
      <c r="FC436" t="s">
        <v>1</v>
      </c>
      <c r="FD436" t="s">
        <v>1</v>
      </c>
      <c r="FE436" t="s">
        <v>1</v>
      </c>
      <c r="FF436" t="s">
        <v>1</v>
      </c>
      <c r="FG436" t="s">
        <v>1</v>
      </c>
      <c r="FH436" t="s">
        <v>1</v>
      </c>
      <c r="FI436" t="s">
        <v>1</v>
      </c>
      <c r="FJ436" t="s">
        <v>1</v>
      </c>
      <c r="FK436" t="s">
        <v>1</v>
      </c>
      <c r="FL436" t="s">
        <v>1</v>
      </c>
      <c r="FM436" t="s">
        <v>1</v>
      </c>
    </row>
    <row r="437" spans="1:169" x14ac:dyDescent="0.2">
      <c r="A437">
        <v>332839</v>
      </c>
      <c r="B437" t="s">
        <v>1</v>
      </c>
      <c r="C437" t="s">
        <v>7</v>
      </c>
      <c r="D437" t="s">
        <v>4</v>
      </c>
      <c r="E437" t="s">
        <v>6381</v>
      </c>
      <c r="F437" t="s">
        <v>6380</v>
      </c>
      <c r="G437" t="s">
        <v>4</v>
      </c>
      <c r="H437" t="s">
        <v>6379</v>
      </c>
      <c r="I437"/>
      <c r="J437"/>
      <c r="K437" t="s">
        <v>1</v>
      </c>
      <c r="L437" t="s">
        <v>1</v>
      </c>
      <c r="M437" t="s">
        <v>1</v>
      </c>
      <c r="N437" t="s">
        <v>1</v>
      </c>
      <c r="O437" t="s">
        <v>1</v>
      </c>
      <c r="P437" t="s">
        <v>1</v>
      </c>
      <c r="Q437" t="s">
        <v>0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7</v>
      </c>
      <c r="Y437" t="s">
        <v>1</v>
      </c>
      <c r="Z437" t="s">
        <v>1</v>
      </c>
      <c r="AA437" t="s">
        <v>1</v>
      </c>
      <c r="AB437" t="s">
        <v>1</v>
      </c>
      <c r="AC437" t="s">
        <v>1</v>
      </c>
      <c r="AD437" t="s">
        <v>1</v>
      </c>
      <c r="AE437" t="s">
        <v>1</v>
      </c>
      <c r="AF437" t="s">
        <v>1</v>
      </c>
      <c r="AG437" t="s">
        <v>0</v>
      </c>
      <c r="AH437" t="s">
        <v>1</v>
      </c>
      <c r="AI437" t="s">
        <v>1</v>
      </c>
      <c r="AJ437" t="s">
        <v>1</v>
      </c>
      <c r="AK437" t="s">
        <v>1</v>
      </c>
      <c r="AL437" t="s">
        <v>1</v>
      </c>
      <c r="AM437" t="s">
        <v>1</v>
      </c>
      <c r="AN437" t="s">
        <v>1</v>
      </c>
      <c r="AO437" t="s">
        <v>1</v>
      </c>
      <c r="AP437" t="s">
        <v>0</v>
      </c>
      <c r="AQ437" t="s">
        <v>0</v>
      </c>
      <c r="AR437" t="s">
        <v>1</v>
      </c>
      <c r="AS437" t="s">
        <v>1</v>
      </c>
      <c r="AT437" t="s">
        <v>1</v>
      </c>
      <c r="AU437" t="s">
        <v>1</v>
      </c>
      <c r="AV437" t="s">
        <v>1</v>
      </c>
      <c r="AW437" t="s">
        <v>1</v>
      </c>
      <c r="AX437" t="s">
        <v>1</v>
      </c>
      <c r="AY437" t="s">
        <v>1</v>
      </c>
      <c r="AZ437" t="s">
        <v>1</v>
      </c>
      <c r="BA437" t="s">
        <v>1</v>
      </c>
      <c r="BB437" t="s">
        <v>1</v>
      </c>
      <c r="BC437" t="s">
        <v>1</v>
      </c>
      <c r="BD437" t="s">
        <v>1</v>
      </c>
      <c r="BE437" t="s">
        <v>1</v>
      </c>
      <c r="BF437" t="s">
        <v>1</v>
      </c>
      <c r="BG437" t="s">
        <v>1</v>
      </c>
      <c r="BH437" t="s">
        <v>1</v>
      </c>
      <c r="BI437" t="s">
        <v>1</v>
      </c>
      <c r="BJ437" t="s">
        <v>1</v>
      </c>
      <c r="BK437" t="s">
        <v>1</v>
      </c>
      <c r="BL437" t="s">
        <v>1</v>
      </c>
      <c r="BM437" t="s">
        <v>1</v>
      </c>
      <c r="BN437" t="s">
        <v>1</v>
      </c>
      <c r="BO437" t="s">
        <v>1</v>
      </c>
      <c r="BP437" t="s">
        <v>1</v>
      </c>
      <c r="BQ437" t="s">
        <v>1</v>
      </c>
      <c r="BR437" t="s">
        <v>1</v>
      </c>
      <c r="BS437" t="s">
        <v>1</v>
      </c>
      <c r="BT437" t="s">
        <v>1</v>
      </c>
      <c r="BU437" t="s">
        <v>1</v>
      </c>
      <c r="BV437" t="s">
        <v>1</v>
      </c>
      <c r="BW437" t="s">
        <v>1</v>
      </c>
      <c r="BX437" t="s">
        <v>1</v>
      </c>
      <c r="BY437" t="s">
        <v>1</v>
      </c>
      <c r="BZ437" t="s">
        <v>1</v>
      </c>
      <c r="CA437" t="s">
        <v>1</v>
      </c>
      <c r="CB437" t="s">
        <v>1</v>
      </c>
      <c r="CC437" t="s">
        <v>0</v>
      </c>
      <c r="CD437" t="s">
        <v>1</v>
      </c>
      <c r="CE437" t="s">
        <v>1</v>
      </c>
      <c r="CF437" t="s">
        <v>1</v>
      </c>
      <c r="CG437" t="s">
        <v>1</v>
      </c>
      <c r="CH437" t="s">
        <v>1</v>
      </c>
      <c r="CI437" t="s">
        <v>1</v>
      </c>
      <c r="CJ437" t="s">
        <v>1</v>
      </c>
      <c r="CK437" t="s">
        <v>1</v>
      </c>
      <c r="CL437" t="s">
        <v>1</v>
      </c>
      <c r="CM437" t="s">
        <v>1</v>
      </c>
      <c r="CN437" t="s">
        <v>1</v>
      </c>
      <c r="CO437" t="s">
        <v>1</v>
      </c>
      <c r="CP437" t="s">
        <v>1</v>
      </c>
      <c r="CQ437" t="s">
        <v>1</v>
      </c>
      <c r="CR437" t="s">
        <v>1</v>
      </c>
      <c r="CS437" t="s">
        <v>1</v>
      </c>
      <c r="CT437" t="s">
        <v>1</v>
      </c>
      <c r="CU437" t="s">
        <v>1</v>
      </c>
      <c r="CV437" t="s">
        <v>1</v>
      </c>
      <c r="CW437" t="s">
        <v>1</v>
      </c>
      <c r="CX437" t="s">
        <v>1</v>
      </c>
      <c r="CY437" t="s">
        <v>1</v>
      </c>
      <c r="CZ437" t="s">
        <v>1</v>
      </c>
      <c r="DA437" t="s">
        <v>1</v>
      </c>
      <c r="DB437" t="s">
        <v>1</v>
      </c>
      <c r="DC437" t="s">
        <v>1</v>
      </c>
      <c r="DD437" t="s">
        <v>1</v>
      </c>
      <c r="DE437" t="s">
        <v>1</v>
      </c>
      <c r="DF437" t="s">
        <v>0</v>
      </c>
      <c r="DG437" t="s">
        <v>1</v>
      </c>
      <c r="DH437" t="s">
        <v>1</v>
      </c>
      <c r="DI437" t="s">
        <v>1</v>
      </c>
      <c r="DJ437" t="s">
        <v>1</v>
      </c>
      <c r="DK437" t="s">
        <v>1</v>
      </c>
      <c r="DL437" t="s">
        <v>1</v>
      </c>
      <c r="DM437" t="s">
        <v>0</v>
      </c>
      <c r="DN437" t="s">
        <v>0</v>
      </c>
      <c r="DO437" t="s">
        <v>1</v>
      </c>
      <c r="DP437" t="s">
        <v>1</v>
      </c>
      <c r="DQ437" t="s">
        <v>1</v>
      </c>
      <c r="DR437" t="s">
        <v>1</v>
      </c>
      <c r="DS437" t="s">
        <v>1</v>
      </c>
      <c r="DT437" t="s">
        <v>1</v>
      </c>
      <c r="DU437" t="s">
        <v>1</v>
      </c>
      <c r="DV437" t="s">
        <v>1</v>
      </c>
      <c r="DW437" t="s">
        <v>1</v>
      </c>
      <c r="DX437" t="s">
        <v>1</v>
      </c>
      <c r="DY437" t="s">
        <v>1</v>
      </c>
      <c r="DZ437" t="s">
        <v>1</v>
      </c>
      <c r="EA437" t="s">
        <v>1</v>
      </c>
      <c r="EB437" t="s">
        <v>1</v>
      </c>
      <c r="EC437" t="s">
        <v>1</v>
      </c>
      <c r="ED437" t="s">
        <v>1</v>
      </c>
      <c r="EE437" t="s">
        <v>1</v>
      </c>
      <c r="EF437" t="s">
        <v>1</v>
      </c>
      <c r="EG437" t="s">
        <v>1</v>
      </c>
      <c r="EH437" t="s">
        <v>1</v>
      </c>
      <c r="EI437" t="s">
        <v>1</v>
      </c>
      <c r="EJ437" t="s">
        <v>1</v>
      </c>
      <c r="EK437" t="s">
        <v>1</v>
      </c>
      <c r="EL437" t="s">
        <v>1</v>
      </c>
      <c r="EM437" t="s">
        <v>0</v>
      </c>
      <c r="EN437" t="s">
        <v>1</v>
      </c>
      <c r="EO437" t="s">
        <v>1</v>
      </c>
      <c r="EP437" t="s">
        <v>1</v>
      </c>
      <c r="EQ437" t="s">
        <v>1</v>
      </c>
      <c r="ER437" t="s">
        <v>1</v>
      </c>
      <c r="ES437" t="s">
        <v>1</v>
      </c>
      <c r="ET437" t="s">
        <v>1</v>
      </c>
      <c r="EU437" t="s">
        <v>1</v>
      </c>
      <c r="EV437" t="s">
        <v>1</v>
      </c>
      <c r="EW437" t="s">
        <v>1</v>
      </c>
      <c r="EX437" t="s">
        <v>1</v>
      </c>
      <c r="EY437" t="s">
        <v>1</v>
      </c>
      <c r="EZ437" t="s">
        <v>1</v>
      </c>
      <c r="FA437" t="s">
        <v>1</v>
      </c>
      <c r="FB437" t="s">
        <v>1</v>
      </c>
      <c r="FC437" t="s">
        <v>1</v>
      </c>
      <c r="FD437" t="s">
        <v>1</v>
      </c>
      <c r="FE437" t="s">
        <v>1</v>
      </c>
      <c r="FF437" t="s">
        <v>1</v>
      </c>
      <c r="FG437" t="s">
        <v>1</v>
      </c>
      <c r="FH437" t="s">
        <v>1</v>
      </c>
      <c r="FI437" t="s">
        <v>1</v>
      </c>
      <c r="FJ437" t="s">
        <v>1</v>
      </c>
      <c r="FK437" t="s">
        <v>1</v>
      </c>
      <c r="FL437" t="s">
        <v>1</v>
      </c>
      <c r="FM437" t="s">
        <v>1</v>
      </c>
    </row>
    <row r="438" spans="1:169" x14ac:dyDescent="0.2">
      <c r="A438">
        <v>334180</v>
      </c>
      <c r="B438" t="s">
        <v>1</v>
      </c>
      <c r="C438" t="s">
        <v>7</v>
      </c>
      <c r="D438" t="s">
        <v>33</v>
      </c>
      <c r="E438" t="s">
        <v>6378</v>
      </c>
      <c r="F438" t="s">
        <v>6377</v>
      </c>
      <c r="G438" t="s">
        <v>14</v>
      </c>
      <c r="H438" t="s">
        <v>6376</v>
      </c>
      <c r="I438" t="s">
        <v>6375</v>
      </c>
      <c r="J438"/>
      <c r="K438" t="s">
        <v>1</v>
      </c>
      <c r="L438" t="s">
        <v>1</v>
      </c>
      <c r="M438" t="s">
        <v>1</v>
      </c>
      <c r="N438" t="s">
        <v>1</v>
      </c>
      <c r="O438" t="s">
        <v>1</v>
      </c>
      <c r="P438" t="s">
        <v>1</v>
      </c>
      <c r="Q438" t="s">
        <v>0</v>
      </c>
      <c r="R438" t="s">
        <v>7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  <c r="Y438" t="s">
        <v>1</v>
      </c>
      <c r="Z438" t="s">
        <v>1</v>
      </c>
      <c r="AA438" t="s">
        <v>1</v>
      </c>
      <c r="AB438" t="s">
        <v>1</v>
      </c>
      <c r="AC438" t="s">
        <v>1</v>
      </c>
      <c r="AD438" t="s">
        <v>1</v>
      </c>
      <c r="AE438" t="s">
        <v>1</v>
      </c>
      <c r="AF438" t="s">
        <v>1</v>
      </c>
      <c r="AG438" t="s">
        <v>1</v>
      </c>
      <c r="AH438" t="s">
        <v>1</v>
      </c>
      <c r="AI438" t="s">
        <v>1</v>
      </c>
      <c r="AJ438" t="s">
        <v>1</v>
      </c>
      <c r="AK438" t="s">
        <v>1</v>
      </c>
      <c r="AL438" t="s">
        <v>1</v>
      </c>
      <c r="AM438" t="s">
        <v>1</v>
      </c>
      <c r="AN438" t="s">
        <v>1</v>
      </c>
      <c r="AO438" t="s">
        <v>0</v>
      </c>
      <c r="AP438" t="s">
        <v>0</v>
      </c>
      <c r="AQ438" t="s">
        <v>0</v>
      </c>
      <c r="AR438" t="s">
        <v>1</v>
      </c>
      <c r="AS438" t="s">
        <v>1</v>
      </c>
      <c r="AT438" t="s">
        <v>1</v>
      </c>
      <c r="AU438" t="s">
        <v>1</v>
      </c>
      <c r="AV438" t="s">
        <v>1</v>
      </c>
      <c r="AW438" t="s">
        <v>1</v>
      </c>
      <c r="AX438" t="s">
        <v>1</v>
      </c>
      <c r="AY438" t="s">
        <v>1</v>
      </c>
      <c r="AZ438" t="s">
        <v>1</v>
      </c>
      <c r="BA438" t="s">
        <v>1</v>
      </c>
      <c r="BB438" t="s">
        <v>1</v>
      </c>
      <c r="BC438" t="s">
        <v>1</v>
      </c>
      <c r="BD438" t="s">
        <v>1</v>
      </c>
      <c r="BE438" t="s">
        <v>0</v>
      </c>
      <c r="BF438" t="s">
        <v>1</v>
      </c>
      <c r="BG438" t="s">
        <v>1</v>
      </c>
      <c r="BH438" t="s">
        <v>1</v>
      </c>
      <c r="BI438" t="s">
        <v>1</v>
      </c>
      <c r="BJ438" t="s">
        <v>1</v>
      </c>
      <c r="BK438" t="s">
        <v>1</v>
      </c>
      <c r="BL438" t="s">
        <v>0</v>
      </c>
      <c r="BM438" t="s">
        <v>1</v>
      </c>
      <c r="BN438" t="s">
        <v>1</v>
      </c>
      <c r="BO438" t="s">
        <v>1</v>
      </c>
      <c r="BP438" t="s">
        <v>1</v>
      </c>
      <c r="BQ438" t="s">
        <v>1</v>
      </c>
      <c r="BR438" t="s">
        <v>1</v>
      </c>
      <c r="BS438" t="s">
        <v>1</v>
      </c>
      <c r="BT438" t="s">
        <v>1</v>
      </c>
      <c r="BU438" t="s">
        <v>1</v>
      </c>
      <c r="BV438" t="s">
        <v>1</v>
      </c>
      <c r="BW438" t="s">
        <v>1</v>
      </c>
      <c r="BX438" t="s">
        <v>1</v>
      </c>
      <c r="BY438" t="s">
        <v>1</v>
      </c>
      <c r="BZ438" t="s">
        <v>1</v>
      </c>
      <c r="CA438" t="s">
        <v>1</v>
      </c>
      <c r="CB438" t="s">
        <v>1</v>
      </c>
      <c r="CC438" t="s">
        <v>1</v>
      </c>
      <c r="CD438" t="s">
        <v>1</v>
      </c>
      <c r="CE438" t="s">
        <v>1</v>
      </c>
      <c r="CF438" t="s">
        <v>1</v>
      </c>
      <c r="CG438" t="s">
        <v>1</v>
      </c>
      <c r="CH438" t="s">
        <v>1</v>
      </c>
      <c r="CI438" t="s">
        <v>1</v>
      </c>
      <c r="CJ438" t="s">
        <v>1</v>
      </c>
      <c r="CK438" t="s">
        <v>1</v>
      </c>
      <c r="CL438" t="s">
        <v>1</v>
      </c>
      <c r="CM438" t="s">
        <v>1</v>
      </c>
      <c r="CN438" t="s">
        <v>1</v>
      </c>
      <c r="CO438" t="s">
        <v>1</v>
      </c>
      <c r="CP438" t="s">
        <v>1</v>
      </c>
      <c r="CQ438" t="s">
        <v>1</v>
      </c>
      <c r="CR438" t="s">
        <v>1</v>
      </c>
      <c r="CS438" t="s">
        <v>1</v>
      </c>
      <c r="CT438" t="s">
        <v>1</v>
      </c>
      <c r="CU438" t="s">
        <v>1</v>
      </c>
      <c r="CV438" t="s">
        <v>1</v>
      </c>
      <c r="CW438" t="s">
        <v>1</v>
      </c>
      <c r="CX438" t="s">
        <v>1</v>
      </c>
      <c r="CY438" t="s">
        <v>1</v>
      </c>
      <c r="CZ438" t="s">
        <v>1</v>
      </c>
      <c r="DA438" t="s">
        <v>1</v>
      </c>
      <c r="DB438" t="s">
        <v>1</v>
      </c>
      <c r="DC438" t="s">
        <v>1</v>
      </c>
      <c r="DD438" t="s">
        <v>1</v>
      </c>
      <c r="DE438" t="s">
        <v>1</v>
      </c>
      <c r="DF438" t="s">
        <v>1</v>
      </c>
      <c r="DG438" t="s">
        <v>1</v>
      </c>
      <c r="DH438" t="s">
        <v>0</v>
      </c>
      <c r="DI438" t="s">
        <v>1</v>
      </c>
      <c r="DJ438" t="s">
        <v>1</v>
      </c>
      <c r="DK438" t="s">
        <v>1</v>
      </c>
      <c r="DL438" t="s">
        <v>1</v>
      </c>
      <c r="DM438" t="s">
        <v>1</v>
      </c>
      <c r="DN438" t="s">
        <v>0</v>
      </c>
      <c r="DO438" t="s">
        <v>1</v>
      </c>
      <c r="DP438" t="s">
        <v>1</v>
      </c>
      <c r="DQ438" t="s">
        <v>1</v>
      </c>
      <c r="DR438" t="s">
        <v>1</v>
      </c>
      <c r="DS438" t="s">
        <v>1</v>
      </c>
      <c r="DT438" t="s">
        <v>1</v>
      </c>
      <c r="DU438" t="s">
        <v>1</v>
      </c>
      <c r="DV438" t="s">
        <v>1</v>
      </c>
      <c r="DW438" t="s">
        <v>1</v>
      </c>
      <c r="DX438" t="s">
        <v>1</v>
      </c>
      <c r="DY438" t="s">
        <v>1</v>
      </c>
      <c r="DZ438" t="s">
        <v>1</v>
      </c>
      <c r="EA438" t="s">
        <v>1</v>
      </c>
      <c r="EB438" t="s">
        <v>1</v>
      </c>
      <c r="EC438" t="s">
        <v>1</v>
      </c>
      <c r="ED438" t="s">
        <v>1</v>
      </c>
      <c r="EE438" t="s">
        <v>1</v>
      </c>
      <c r="EF438" t="s">
        <v>1</v>
      </c>
      <c r="EG438" t="s">
        <v>1</v>
      </c>
      <c r="EH438" t="s">
        <v>1</v>
      </c>
      <c r="EI438" t="s">
        <v>1</v>
      </c>
      <c r="EJ438" t="s">
        <v>1</v>
      </c>
      <c r="EK438" t="s">
        <v>1</v>
      </c>
      <c r="EL438" t="s">
        <v>1</v>
      </c>
      <c r="EM438" t="s">
        <v>1</v>
      </c>
      <c r="EN438" t="s">
        <v>1</v>
      </c>
      <c r="EO438" t="s">
        <v>1</v>
      </c>
      <c r="EP438" t="s">
        <v>1</v>
      </c>
      <c r="EQ438" t="s">
        <v>1</v>
      </c>
      <c r="ER438" t="s">
        <v>1</v>
      </c>
      <c r="ES438" t="s">
        <v>1</v>
      </c>
      <c r="ET438" t="s">
        <v>1</v>
      </c>
      <c r="EU438" t="s">
        <v>1</v>
      </c>
      <c r="EV438" t="s">
        <v>1</v>
      </c>
      <c r="EW438" t="s">
        <v>1</v>
      </c>
      <c r="EX438" t="s">
        <v>1</v>
      </c>
      <c r="EY438" t="s">
        <v>1</v>
      </c>
      <c r="EZ438" t="s">
        <v>1</v>
      </c>
      <c r="FA438" t="s">
        <v>1</v>
      </c>
      <c r="FB438" t="s">
        <v>1</v>
      </c>
      <c r="FC438" t="s">
        <v>1</v>
      </c>
      <c r="FD438" t="s">
        <v>1</v>
      </c>
      <c r="FE438" t="s">
        <v>1</v>
      </c>
      <c r="FF438" t="s">
        <v>1</v>
      </c>
      <c r="FG438" t="s">
        <v>1</v>
      </c>
      <c r="FH438" t="s">
        <v>1</v>
      </c>
      <c r="FI438" t="s">
        <v>1</v>
      </c>
      <c r="FJ438" t="s">
        <v>1</v>
      </c>
      <c r="FK438" t="s">
        <v>1</v>
      </c>
      <c r="FL438" t="s">
        <v>1</v>
      </c>
      <c r="FM438" t="s">
        <v>1</v>
      </c>
    </row>
    <row r="439" spans="1:169" x14ac:dyDescent="0.2">
      <c r="A439">
        <v>336032</v>
      </c>
      <c r="B439" t="s">
        <v>22</v>
      </c>
      <c r="C439" t="s">
        <v>1</v>
      </c>
      <c r="D439" t="s">
        <v>17</v>
      </c>
      <c r="E439" t="s">
        <v>6372</v>
      </c>
      <c r="F439" t="s">
        <v>6372</v>
      </c>
      <c r="G439" t="s">
        <v>14</v>
      </c>
      <c r="H439" t="s">
        <v>6374</v>
      </c>
      <c r="I439" t="s">
        <v>6373</v>
      </c>
      <c r="J439"/>
      <c r="K439" t="s">
        <v>22</v>
      </c>
      <c r="L439" t="s">
        <v>22</v>
      </c>
      <c r="M439" t="s">
        <v>22</v>
      </c>
      <c r="N439" t="s">
        <v>22</v>
      </c>
      <c r="O439" t="s">
        <v>22</v>
      </c>
      <c r="P439" t="s">
        <v>22</v>
      </c>
      <c r="Q439" t="s">
        <v>22</v>
      </c>
      <c r="R439" t="s">
        <v>22</v>
      </c>
      <c r="S439" t="s">
        <v>22</v>
      </c>
      <c r="T439" t="s">
        <v>22</v>
      </c>
      <c r="U439" t="s">
        <v>22</v>
      </c>
      <c r="V439" t="s">
        <v>22</v>
      </c>
      <c r="W439" t="s">
        <v>22</v>
      </c>
      <c r="X439" t="s">
        <v>22</v>
      </c>
      <c r="Y439" t="s">
        <v>22</v>
      </c>
      <c r="Z439" t="s">
        <v>22</v>
      </c>
      <c r="AA439" t="s">
        <v>22</v>
      </c>
      <c r="AB439" t="s">
        <v>22</v>
      </c>
      <c r="AC439" t="s">
        <v>22</v>
      </c>
      <c r="AD439" t="s">
        <v>22</v>
      </c>
      <c r="AE439" t="s">
        <v>22</v>
      </c>
      <c r="AF439" t="s">
        <v>22</v>
      </c>
      <c r="AG439" t="s">
        <v>0</v>
      </c>
      <c r="AH439" t="s">
        <v>22</v>
      </c>
      <c r="AI439" t="s">
        <v>22</v>
      </c>
      <c r="AJ439" t="s">
        <v>22</v>
      </c>
      <c r="AK439" t="s">
        <v>22</v>
      </c>
      <c r="AL439" t="s">
        <v>22</v>
      </c>
      <c r="AM439" t="s">
        <v>22</v>
      </c>
      <c r="AN439" t="s">
        <v>22</v>
      </c>
      <c r="AO439" t="s">
        <v>22</v>
      </c>
      <c r="AP439" t="s">
        <v>22</v>
      </c>
      <c r="AQ439" t="s">
        <v>0</v>
      </c>
      <c r="AR439" t="s">
        <v>22</v>
      </c>
      <c r="AS439" t="s">
        <v>22</v>
      </c>
      <c r="AT439" t="s">
        <v>22</v>
      </c>
      <c r="AU439" t="s">
        <v>22</v>
      </c>
      <c r="AV439" t="s">
        <v>22</v>
      </c>
      <c r="AW439" t="s">
        <v>22</v>
      </c>
      <c r="AX439" t="s">
        <v>22</v>
      </c>
      <c r="AY439" t="s">
        <v>22</v>
      </c>
      <c r="AZ439" t="s">
        <v>22</v>
      </c>
      <c r="BA439" t="s">
        <v>22</v>
      </c>
      <c r="BB439" t="s">
        <v>22</v>
      </c>
      <c r="BC439" t="s">
        <v>22</v>
      </c>
      <c r="BD439" t="s">
        <v>22</v>
      </c>
      <c r="BE439" t="s">
        <v>22</v>
      </c>
      <c r="BF439" t="s">
        <v>22</v>
      </c>
      <c r="BG439" t="s">
        <v>22</v>
      </c>
      <c r="BH439" t="s">
        <v>22</v>
      </c>
      <c r="BI439" t="s">
        <v>22</v>
      </c>
      <c r="BJ439" t="s">
        <v>22</v>
      </c>
      <c r="BK439" t="s">
        <v>22</v>
      </c>
      <c r="BL439" t="s">
        <v>22</v>
      </c>
      <c r="BM439" t="s">
        <v>22</v>
      </c>
      <c r="BN439" t="s">
        <v>22</v>
      </c>
      <c r="BO439" t="s">
        <v>22</v>
      </c>
      <c r="BP439" t="s">
        <v>22</v>
      </c>
      <c r="BQ439" t="s">
        <v>22</v>
      </c>
      <c r="BR439" t="s">
        <v>22</v>
      </c>
      <c r="BS439" t="s">
        <v>0</v>
      </c>
      <c r="BT439" t="s">
        <v>22</v>
      </c>
      <c r="BU439" t="s">
        <v>22</v>
      </c>
      <c r="BV439" t="s">
        <v>22</v>
      </c>
      <c r="BW439" t="s">
        <v>22</v>
      </c>
      <c r="BX439" t="s">
        <v>22</v>
      </c>
      <c r="BY439" t="s">
        <v>22</v>
      </c>
      <c r="BZ439" t="s">
        <v>22</v>
      </c>
      <c r="CA439" t="s">
        <v>22</v>
      </c>
      <c r="CB439" t="s">
        <v>22</v>
      </c>
      <c r="CC439" t="s">
        <v>0</v>
      </c>
      <c r="CD439" t="s">
        <v>22</v>
      </c>
      <c r="CE439" t="s">
        <v>22</v>
      </c>
      <c r="CF439" t="s">
        <v>22</v>
      </c>
      <c r="CG439" t="s">
        <v>22</v>
      </c>
      <c r="CH439" t="s">
        <v>22</v>
      </c>
      <c r="CI439" t="s">
        <v>22</v>
      </c>
      <c r="CJ439" t="s">
        <v>22</v>
      </c>
      <c r="CK439" t="s">
        <v>22</v>
      </c>
      <c r="CL439" t="s">
        <v>22</v>
      </c>
      <c r="CM439" t="s">
        <v>22</v>
      </c>
      <c r="CN439" t="s">
        <v>22</v>
      </c>
      <c r="CO439" t="s">
        <v>22</v>
      </c>
      <c r="CP439" t="s">
        <v>22</v>
      </c>
      <c r="CQ439" t="s">
        <v>22</v>
      </c>
      <c r="CR439" t="s">
        <v>22</v>
      </c>
      <c r="CS439" t="s">
        <v>22</v>
      </c>
      <c r="CT439" t="s">
        <v>22</v>
      </c>
      <c r="CU439" t="s">
        <v>22</v>
      </c>
      <c r="CV439" t="s">
        <v>22</v>
      </c>
      <c r="CW439" t="s">
        <v>22</v>
      </c>
      <c r="CX439" t="s">
        <v>22</v>
      </c>
      <c r="CY439" t="s">
        <v>22</v>
      </c>
      <c r="CZ439" t="s">
        <v>22</v>
      </c>
      <c r="DA439" t="s">
        <v>22</v>
      </c>
      <c r="DB439" t="s">
        <v>22</v>
      </c>
      <c r="DC439" t="s">
        <v>22</v>
      </c>
      <c r="DD439" t="s">
        <v>22</v>
      </c>
      <c r="DE439" t="s">
        <v>22</v>
      </c>
      <c r="DF439" t="s">
        <v>22</v>
      </c>
      <c r="DG439" t="s">
        <v>22</v>
      </c>
      <c r="DH439" t="s">
        <v>0</v>
      </c>
      <c r="DI439" t="s">
        <v>22</v>
      </c>
      <c r="DJ439" t="s">
        <v>22</v>
      </c>
      <c r="DK439" t="s">
        <v>22</v>
      </c>
      <c r="DL439" t="s">
        <v>22</v>
      </c>
      <c r="DM439" t="s">
        <v>0</v>
      </c>
      <c r="DN439" t="s">
        <v>0</v>
      </c>
      <c r="DO439" t="s">
        <v>22</v>
      </c>
      <c r="DP439" t="s">
        <v>22</v>
      </c>
      <c r="DQ439" t="s">
        <v>22</v>
      </c>
      <c r="DR439" t="s">
        <v>22</v>
      </c>
      <c r="DS439" t="s">
        <v>22</v>
      </c>
      <c r="DT439" t="s">
        <v>22</v>
      </c>
      <c r="DU439" t="s">
        <v>22</v>
      </c>
      <c r="DV439" t="s">
        <v>22</v>
      </c>
      <c r="DW439" t="s">
        <v>22</v>
      </c>
      <c r="DX439" t="s">
        <v>22</v>
      </c>
      <c r="DY439" t="s">
        <v>22</v>
      </c>
      <c r="DZ439" t="s">
        <v>22</v>
      </c>
      <c r="EA439" t="s">
        <v>0</v>
      </c>
      <c r="EB439" t="s">
        <v>22</v>
      </c>
      <c r="EC439" t="s">
        <v>22</v>
      </c>
      <c r="ED439" t="s">
        <v>22</v>
      </c>
      <c r="EE439" t="s">
        <v>22</v>
      </c>
      <c r="EF439" t="s">
        <v>22</v>
      </c>
      <c r="EG439" t="s">
        <v>22</v>
      </c>
      <c r="EH439" t="s">
        <v>22</v>
      </c>
      <c r="EI439" t="s">
        <v>22</v>
      </c>
      <c r="EJ439" t="s">
        <v>22</v>
      </c>
      <c r="EK439" t="s">
        <v>22</v>
      </c>
      <c r="EL439" t="s">
        <v>22</v>
      </c>
      <c r="EM439" t="s">
        <v>0</v>
      </c>
      <c r="EN439" t="s">
        <v>22</v>
      </c>
      <c r="EO439" t="s">
        <v>22</v>
      </c>
      <c r="EP439" t="s">
        <v>22</v>
      </c>
      <c r="EQ439" t="s">
        <v>22</v>
      </c>
      <c r="ER439" t="s">
        <v>22</v>
      </c>
      <c r="ES439" t="s">
        <v>22</v>
      </c>
      <c r="ET439" t="s">
        <v>22</v>
      </c>
      <c r="EU439" t="s">
        <v>1</v>
      </c>
      <c r="EV439" t="s">
        <v>22</v>
      </c>
      <c r="EW439" t="s">
        <v>22</v>
      </c>
      <c r="EX439" t="s">
        <v>22</v>
      </c>
      <c r="EY439" t="s">
        <v>0</v>
      </c>
      <c r="EZ439" t="s">
        <v>22</v>
      </c>
      <c r="FA439" t="s">
        <v>22</v>
      </c>
      <c r="FB439" t="s">
        <v>22</v>
      </c>
      <c r="FC439" t="s">
        <v>22</v>
      </c>
      <c r="FD439" t="s">
        <v>22</v>
      </c>
      <c r="FE439" t="s">
        <v>22</v>
      </c>
      <c r="FF439" t="s">
        <v>22</v>
      </c>
      <c r="FG439" t="s">
        <v>22</v>
      </c>
      <c r="FH439" t="s">
        <v>22</v>
      </c>
      <c r="FI439" t="s">
        <v>22</v>
      </c>
      <c r="FJ439" t="s">
        <v>22</v>
      </c>
      <c r="FK439" t="s">
        <v>22</v>
      </c>
      <c r="FL439" t="s">
        <v>22</v>
      </c>
      <c r="FM439" t="s">
        <v>22</v>
      </c>
    </row>
    <row r="440" spans="1:169" x14ac:dyDescent="0.2">
      <c r="A440">
        <v>336266</v>
      </c>
      <c r="B440" t="s">
        <v>2</v>
      </c>
      <c r="C440" t="s">
        <v>22</v>
      </c>
      <c r="D440" t="s">
        <v>17</v>
      </c>
      <c r="E440" t="s">
        <v>6372</v>
      </c>
      <c r="F440" t="s">
        <v>6372</v>
      </c>
      <c r="G440" t="s">
        <v>14</v>
      </c>
      <c r="H440" t="s">
        <v>6371</v>
      </c>
      <c r="I440" t="s">
        <v>6370</v>
      </c>
      <c r="J440" t="s">
        <v>647</v>
      </c>
      <c r="K440" t="s">
        <v>2</v>
      </c>
      <c r="L440" t="s">
        <v>2</v>
      </c>
      <c r="M440" t="s">
        <v>2</v>
      </c>
      <c r="N440" t="s">
        <v>2</v>
      </c>
      <c r="O440" t="s">
        <v>2</v>
      </c>
      <c r="P440" t="s">
        <v>2</v>
      </c>
      <c r="Q440" t="s">
        <v>2</v>
      </c>
      <c r="R440" t="s">
        <v>2</v>
      </c>
      <c r="S440" t="s">
        <v>2</v>
      </c>
      <c r="T440" t="s">
        <v>0</v>
      </c>
      <c r="U440" t="s">
        <v>2</v>
      </c>
      <c r="V440" t="s">
        <v>2</v>
      </c>
      <c r="W440" t="s">
        <v>2</v>
      </c>
      <c r="X440" t="s">
        <v>2</v>
      </c>
      <c r="Y440" t="s">
        <v>2</v>
      </c>
      <c r="Z440" t="s">
        <v>2</v>
      </c>
      <c r="AA440" t="s">
        <v>2</v>
      </c>
      <c r="AB440" t="s">
        <v>2</v>
      </c>
      <c r="AC440" t="s">
        <v>2</v>
      </c>
      <c r="AD440" t="s">
        <v>2</v>
      </c>
      <c r="AE440" t="s">
        <v>2</v>
      </c>
      <c r="AF440" t="s">
        <v>2</v>
      </c>
      <c r="AG440" t="s">
        <v>0</v>
      </c>
      <c r="AH440" t="s">
        <v>2</v>
      </c>
      <c r="AI440" t="s">
        <v>2</v>
      </c>
      <c r="AJ440" t="s">
        <v>2</v>
      </c>
      <c r="AK440" t="s">
        <v>2</v>
      </c>
      <c r="AL440" t="s">
        <v>2</v>
      </c>
      <c r="AM440" t="s">
        <v>2</v>
      </c>
      <c r="AN440" t="s">
        <v>2</v>
      </c>
      <c r="AO440" t="s">
        <v>2</v>
      </c>
      <c r="AP440" t="s">
        <v>2</v>
      </c>
      <c r="AQ440" t="s">
        <v>0</v>
      </c>
      <c r="AR440" t="s">
        <v>2</v>
      </c>
      <c r="AS440" t="s">
        <v>2</v>
      </c>
      <c r="AT440" t="s">
        <v>2</v>
      </c>
      <c r="AU440" t="s">
        <v>2</v>
      </c>
      <c r="AV440" t="s">
        <v>2</v>
      </c>
      <c r="AW440" t="s">
        <v>2</v>
      </c>
      <c r="AX440" t="s">
        <v>2</v>
      </c>
      <c r="AY440" t="s">
        <v>2</v>
      </c>
      <c r="AZ440" t="s">
        <v>2</v>
      </c>
      <c r="BA440" t="s">
        <v>2</v>
      </c>
      <c r="BB440" t="s">
        <v>2</v>
      </c>
      <c r="BC440" t="s">
        <v>2</v>
      </c>
      <c r="BD440" t="s">
        <v>2</v>
      </c>
      <c r="BE440" t="s">
        <v>2</v>
      </c>
      <c r="BF440" t="s">
        <v>2</v>
      </c>
      <c r="BG440" t="s">
        <v>2</v>
      </c>
      <c r="BH440" t="s">
        <v>2</v>
      </c>
      <c r="BI440" t="s">
        <v>2</v>
      </c>
      <c r="BJ440" t="s">
        <v>2</v>
      </c>
      <c r="BK440" t="s">
        <v>2</v>
      </c>
      <c r="BL440" t="s">
        <v>2</v>
      </c>
      <c r="BM440" t="s">
        <v>2</v>
      </c>
      <c r="BN440" t="s">
        <v>2</v>
      </c>
      <c r="BO440" t="s">
        <v>2</v>
      </c>
      <c r="BP440" t="s">
        <v>2</v>
      </c>
      <c r="BQ440" t="s">
        <v>2</v>
      </c>
      <c r="BR440" t="s">
        <v>2</v>
      </c>
      <c r="BS440" t="s">
        <v>2</v>
      </c>
      <c r="BT440" t="s">
        <v>2</v>
      </c>
      <c r="BU440" t="s">
        <v>2</v>
      </c>
      <c r="BV440" t="s">
        <v>2</v>
      </c>
      <c r="BW440" t="s">
        <v>2</v>
      </c>
      <c r="BX440" t="s">
        <v>2</v>
      </c>
      <c r="BY440" t="s">
        <v>2</v>
      </c>
      <c r="BZ440" t="s">
        <v>2</v>
      </c>
      <c r="CA440" t="s">
        <v>2</v>
      </c>
      <c r="CB440" t="s">
        <v>2</v>
      </c>
      <c r="CC440" t="s">
        <v>0</v>
      </c>
      <c r="CD440" t="s">
        <v>2</v>
      </c>
      <c r="CE440" t="s">
        <v>2</v>
      </c>
      <c r="CF440" t="s">
        <v>2</v>
      </c>
      <c r="CG440" t="s">
        <v>2</v>
      </c>
      <c r="CH440" t="s">
        <v>2</v>
      </c>
      <c r="CI440" t="s">
        <v>2</v>
      </c>
      <c r="CJ440" t="s">
        <v>2</v>
      </c>
      <c r="CK440" t="s">
        <v>2</v>
      </c>
      <c r="CL440" t="s">
        <v>2</v>
      </c>
      <c r="CM440" t="s">
        <v>2</v>
      </c>
      <c r="CN440" t="s">
        <v>2</v>
      </c>
      <c r="CO440" t="s">
        <v>2</v>
      </c>
      <c r="CP440" t="s">
        <v>2</v>
      </c>
      <c r="CQ440" t="s">
        <v>2</v>
      </c>
      <c r="CR440" t="s">
        <v>2</v>
      </c>
      <c r="CS440" t="s">
        <v>2</v>
      </c>
      <c r="CT440" t="s">
        <v>2</v>
      </c>
      <c r="CU440" t="s">
        <v>2</v>
      </c>
      <c r="CV440" t="s">
        <v>2</v>
      </c>
      <c r="CW440" t="s">
        <v>2</v>
      </c>
      <c r="CX440" t="s">
        <v>2</v>
      </c>
      <c r="CY440" t="s">
        <v>2</v>
      </c>
      <c r="CZ440" t="s">
        <v>2</v>
      </c>
      <c r="DA440" t="s">
        <v>2</v>
      </c>
      <c r="DB440" t="s">
        <v>2</v>
      </c>
      <c r="DC440" t="s">
        <v>2</v>
      </c>
      <c r="DD440" t="s">
        <v>2</v>
      </c>
      <c r="DE440" t="s">
        <v>2</v>
      </c>
      <c r="DF440" t="s">
        <v>2</v>
      </c>
      <c r="DG440" t="s">
        <v>2</v>
      </c>
      <c r="DH440" t="s">
        <v>2</v>
      </c>
      <c r="DI440" t="s">
        <v>2</v>
      </c>
      <c r="DJ440" t="s">
        <v>2</v>
      </c>
      <c r="DK440" t="s">
        <v>2</v>
      </c>
      <c r="DL440" t="s">
        <v>2</v>
      </c>
      <c r="DM440" t="s">
        <v>2</v>
      </c>
      <c r="DN440" t="s">
        <v>0</v>
      </c>
      <c r="DO440" t="s">
        <v>2</v>
      </c>
      <c r="DP440" t="s">
        <v>2</v>
      </c>
      <c r="DQ440" t="s">
        <v>2</v>
      </c>
      <c r="DR440" t="s">
        <v>2</v>
      </c>
      <c r="DS440" t="s">
        <v>2</v>
      </c>
      <c r="DT440" t="s">
        <v>2</v>
      </c>
      <c r="DU440" t="s">
        <v>2</v>
      </c>
      <c r="DV440" t="s">
        <v>2</v>
      </c>
      <c r="DW440" t="s">
        <v>2</v>
      </c>
      <c r="DX440" t="s">
        <v>2</v>
      </c>
      <c r="DY440" t="s">
        <v>2</v>
      </c>
      <c r="DZ440" t="s">
        <v>2</v>
      </c>
      <c r="EA440" t="s">
        <v>0</v>
      </c>
      <c r="EB440" t="s">
        <v>2</v>
      </c>
      <c r="EC440" t="s">
        <v>2</v>
      </c>
      <c r="ED440" t="s">
        <v>2</v>
      </c>
      <c r="EE440" t="s">
        <v>2</v>
      </c>
      <c r="EF440" t="s">
        <v>2</v>
      </c>
      <c r="EG440" t="s">
        <v>2</v>
      </c>
      <c r="EH440" t="s">
        <v>2</v>
      </c>
      <c r="EI440" t="s">
        <v>2</v>
      </c>
      <c r="EJ440" t="s">
        <v>2</v>
      </c>
      <c r="EK440" t="s">
        <v>2</v>
      </c>
      <c r="EL440" t="s">
        <v>2</v>
      </c>
      <c r="EM440" t="s">
        <v>2</v>
      </c>
      <c r="EN440" t="s">
        <v>2</v>
      </c>
      <c r="EO440" t="s">
        <v>2</v>
      </c>
      <c r="EP440" t="s">
        <v>2</v>
      </c>
      <c r="EQ440" t="s">
        <v>2</v>
      </c>
      <c r="ER440" t="s">
        <v>2</v>
      </c>
      <c r="ES440" t="s">
        <v>2</v>
      </c>
      <c r="ET440" t="s">
        <v>0</v>
      </c>
      <c r="EU440" t="s">
        <v>2</v>
      </c>
      <c r="EV440" t="s">
        <v>2</v>
      </c>
      <c r="EW440" t="s">
        <v>2</v>
      </c>
      <c r="EX440" t="s">
        <v>22</v>
      </c>
      <c r="EY440" t="s">
        <v>22</v>
      </c>
      <c r="EZ440" t="s">
        <v>22</v>
      </c>
      <c r="FA440" t="s">
        <v>0</v>
      </c>
      <c r="FB440" t="s">
        <v>22</v>
      </c>
      <c r="FC440" t="s">
        <v>22</v>
      </c>
      <c r="FD440" t="s">
        <v>22</v>
      </c>
      <c r="FE440" t="s">
        <v>22</v>
      </c>
      <c r="FF440" t="s">
        <v>22</v>
      </c>
      <c r="FG440" t="s">
        <v>22</v>
      </c>
      <c r="FH440" t="s">
        <v>22</v>
      </c>
      <c r="FI440" t="s">
        <v>22</v>
      </c>
      <c r="FJ440" t="s">
        <v>22</v>
      </c>
      <c r="FK440" t="s">
        <v>22</v>
      </c>
      <c r="FL440" t="s">
        <v>22</v>
      </c>
      <c r="FM440" t="s">
        <v>22</v>
      </c>
    </row>
    <row r="441" spans="1:169" x14ac:dyDescent="0.2">
      <c r="A441">
        <v>337140</v>
      </c>
      <c r="B441" t="s">
        <v>1</v>
      </c>
      <c r="C441" t="s">
        <v>7</v>
      </c>
      <c r="D441" t="s">
        <v>33</v>
      </c>
      <c r="E441" t="s">
        <v>6369</v>
      </c>
      <c r="F441" t="s">
        <v>6369</v>
      </c>
      <c r="G441" t="s">
        <v>14</v>
      </c>
      <c r="H441" t="s">
        <v>6368</v>
      </c>
      <c r="I441" t="s">
        <v>6367</v>
      </c>
      <c r="J441"/>
      <c r="K441" t="s">
        <v>1</v>
      </c>
      <c r="L441" t="s">
        <v>1</v>
      </c>
      <c r="M441" t="s">
        <v>1</v>
      </c>
      <c r="N441" t="s">
        <v>1</v>
      </c>
      <c r="O441" t="s">
        <v>7</v>
      </c>
      <c r="P441" t="s">
        <v>1</v>
      </c>
      <c r="Q441" t="s">
        <v>1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  <c r="Y441" t="s">
        <v>1</v>
      </c>
      <c r="Z441" t="s">
        <v>1</v>
      </c>
      <c r="AA441" t="s">
        <v>1</v>
      </c>
      <c r="AB441" t="s">
        <v>1</v>
      </c>
      <c r="AC441" t="s">
        <v>1</v>
      </c>
      <c r="AD441" t="s">
        <v>1</v>
      </c>
      <c r="AE441" t="s">
        <v>1</v>
      </c>
      <c r="AF441" t="s">
        <v>1</v>
      </c>
      <c r="AG441" t="s">
        <v>0</v>
      </c>
      <c r="AH441" t="s">
        <v>1</v>
      </c>
      <c r="AI441" t="s">
        <v>1</v>
      </c>
      <c r="AJ441" t="s">
        <v>1</v>
      </c>
      <c r="AK441" t="s">
        <v>1</v>
      </c>
      <c r="AL441" t="s">
        <v>0</v>
      </c>
      <c r="AM441" t="s">
        <v>1</v>
      </c>
      <c r="AN441" t="s">
        <v>1</v>
      </c>
      <c r="AO441" t="s">
        <v>1</v>
      </c>
      <c r="AP441" t="s">
        <v>0</v>
      </c>
      <c r="AQ441" t="s">
        <v>1</v>
      </c>
      <c r="AR441" t="s">
        <v>1</v>
      </c>
      <c r="AS441" t="s">
        <v>1</v>
      </c>
      <c r="AT441" t="s">
        <v>1</v>
      </c>
      <c r="AU441" t="s">
        <v>1</v>
      </c>
      <c r="AV441" t="s">
        <v>1</v>
      </c>
      <c r="AW441" t="s">
        <v>1</v>
      </c>
      <c r="AX441" t="s">
        <v>1</v>
      </c>
      <c r="AY441" t="s">
        <v>1</v>
      </c>
      <c r="AZ441" t="s">
        <v>1</v>
      </c>
      <c r="BA441" t="s">
        <v>1</v>
      </c>
      <c r="BB441" t="s">
        <v>1</v>
      </c>
      <c r="BC441" t="s">
        <v>1</v>
      </c>
      <c r="BD441" t="s">
        <v>1</v>
      </c>
      <c r="BE441" t="s">
        <v>0</v>
      </c>
      <c r="BF441" t="s">
        <v>1</v>
      </c>
      <c r="BG441" t="s">
        <v>1</v>
      </c>
      <c r="BH441" t="s">
        <v>1</v>
      </c>
      <c r="BI441" t="s">
        <v>1</v>
      </c>
      <c r="BJ441" t="s">
        <v>1</v>
      </c>
      <c r="BK441" t="s">
        <v>1</v>
      </c>
      <c r="BL441" t="s">
        <v>1</v>
      </c>
      <c r="BM441" t="s">
        <v>1</v>
      </c>
      <c r="BN441" t="s">
        <v>1</v>
      </c>
      <c r="BO441" t="s">
        <v>1</v>
      </c>
      <c r="BP441" t="s">
        <v>1</v>
      </c>
      <c r="BQ441" t="s">
        <v>1</v>
      </c>
      <c r="BR441" t="s">
        <v>1</v>
      </c>
      <c r="BS441" t="s">
        <v>1</v>
      </c>
      <c r="BT441" t="s">
        <v>1</v>
      </c>
      <c r="BU441" t="s">
        <v>1</v>
      </c>
      <c r="BV441" t="s">
        <v>1</v>
      </c>
      <c r="BW441" t="s">
        <v>1</v>
      </c>
      <c r="BX441" t="s">
        <v>1</v>
      </c>
      <c r="BY441" t="s">
        <v>1</v>
      </c>
      <c r="BZ441" t="s">
        <v>1</v>
      </c>
      <c r="CA441" t="s">
        <v>1</v>
      </c>
      <c r="CB441" t="s">
        <v>1</v>
      </c>
      <c r="CC441" t="s">
        <v>0</v>
      </c>
      <c r="CD441" t="s">
        <v>1</v>
      </c>
      <c r="CE441" t="s">
        <v>1</v>
      </c>
      <c r="CF441" t="s">
        <v>1</v>
      </c>
      <c r="CG441" t="s">
        <v>1</v>
      </c>
      <c r="CH441" t="s">
        <v>1</v>
      </c>
      <c r="CI441" t="s">
        <v>1</v>
      </c>
      <c r="CJ441" t="s">
        <v>1</v>
      </c>
      <c r="CK441" t="s">
        <v>1</v>
      </c>
      <c r="CL441" t="s">
        <v>1</v>
      </c>
      <c r="CM441" t="s">
        <v>1</v>
      </c>
      <c r="CN441" t="s">
        <v>1</v>
      </c>
      <c r="CO441" t="s">
        <v>1</v>
      </c>
      <c r="CP441" t="s">
        <v>1</v>
      </c>
      <c r="CQ441" t="s">
        <v>1</v>
      </c>
      <c r="CR441" t="s">
        <v>1</v>
      </c>
      <c r="CS441" t="s">
        <v>1</v>
      </c>
      <c r="CT441" t="s">
        <v>0</v>
      </c>
      <c r="CU441" t="s">
        <v>1</v>
      </c>
      <c r="CV441" t="s">
        <v>1</v>
      </c>
      <c r="CW441" t="s">
        <v>1</v>
      </c>
      <c r="CX441" t="s">
        <v>1</v>
      </c>
      <c r="CY441" t="s">
        <v>1</v>
      </c>
      <c r="CZ441" t="s">
        <v>1</v>
      </c>
      <c r="DA441" t="s">
        <v>1</v>
      </c>
      <c r="DB441" t="s">
        <v>1</v>
      </c>
      <c r="DC441" t="s">
        <v>1</v>
      </c>
      <c r="DD441" t="s">
        <v>1</v>
      </c>
      <c r="DE441" t="s">
        <v>1</v>
      </c>
      <c r="DF441" t="s">
        <v>0</v>
      </c>
      <c r="DG441" t="s">
        <v>1</v>
      </c>
      <c r="DH441" t="s">
        <v>0</v>
      </c>
      <c r="DI441" t="s">
        <v>1</v>
      </c>
      <c r="DJ441" t="s">
        <v>1</v>
      </c>
      <c r="DK441" t="s">
        <v>1</v>
      </c>
      <c r="DL441" t="s">
        <v>1</v>
      </c>
      <c r="DM441" t="s">
        <v>0</v>
      </c>
      <c r="DN441" t="s">
        <v>0</v>
      </c>
      <c r="DO441" t="s">
        <v>1</v>
      </c>
      <c r="DP441" t="s">
        <v>1</v>
      </c>
      <c r="DQ441" t="s">
        <v>1</v>
      </c>
      <c r="DR441" t="s">
        <v>1</v>
      </c>
      <c r="DS441" t="s">
        <v>1</v>
      </c>
      <c r="DT441" t="s">
        <v>1</v>
      </c>
      <c r="DU441" t="s">
        <v>1</v>
      </c>
      <c r="DV441" t="s">
        <v>1</v>
      </c>
      <c r="DW441" t="s">
        <v>1</v>
      </c>
      <c r="DX441" t="s">
        <v>1</v>
      </c>
      <c r="DY441" t="s">
        <v>1</v>
      </c>
      <c r="DZ441" t="s">
        <v>1</v>
      </c>
      <c r="EA441" t="s">
        <v>1</v>
      </c>
      <c r="EB441" t="s">
        <v>1</v>
      </c>
      <c r="EC441" t="s">
        <v>1</v>
      </c>
      <c r="ED441" t="s">
        <v>1</v>
      </c>
      <c r="EE441" t="s">
        <v>1</v>
      </c>
      <c r="EF441" t="s">
        <v>1</v>
      </c>
      <c r="EG441" t="s">
        <v>1</v>
      </c>
      <c r="EH441" t="s">
        <v>1</v>
      </c>
      <c r="EI441" t="s">
        <v>1</v>
      </c>
      <c r="EJ441" t="s">
        <v>1</v>
      </c>
      <c r="EK441" t="s">
        <v>1</v>
      </c>
      <c r="EL441" t="s">
        <v>1</v>
      </c>
      <c r="EM441" t="s">
        <v>1</v>
      </c>
      <c r="EN441" t="s">
        <v>1</v>
      </c>
      <c r="EO441" t="s">
        <v>1</v>
      </c>
      <c r="EP441" t="s">
        <v>1</v>
      </c>
      <c r="EQ441" t="s">
        <v>1</v>
      </c>
      <c r="ER441" t="s">
        <v>1</v>
      </c>
      <c r="ES441" t="s">
        <v>1</v>
      </c>
      <c r="ET441" t="s">
        <v>0</v>
      </c>
      <c r="EU441" t="s">
        <v>1</v>
      </c>
      <c r="EV441" t="s">
        <v>1</v>
      </c>
      <c r="EW441" t="s">
        <v>1</v>
      </c>
      <c r="EX441" t="s">
        <v>1</v>
      </c>
      <c r="EY441" t="s">
        <v>1</v>
      </c>
      <c r="EZ441" t="s">
        <v>1</v>
      </c>
      <c r="FA441" t="s">
        <v>0</v>
      </c>
      <c r="FB441" t="s">
        <v>1</v>
      </c>
      <c r="FC441" t="s">
        <v>1</v>
      </c>
      <c r="FD441" t="s">
        <v>0</v>
      </c>
      <c r="FE441" t="s">
        <v>1</v>
      </c>
      <c r="FF441" t="s">
        <v>0</v>
      </c>
      <c r="FG441" t="s">
        <v>1</v>
      </c>
      <c r="FH441" t="s">
        <v>1</v>
      </c>
      <c r="FI441" t="s">
        <v>1</v>
      </c>
      <c r="FJ441" t="s">
        <v>1</v>
      </c>
      <c r="FK441" t="s">
        <v>1</v>
      </c>
      <c r="FL441" t="s">
        <v>1</v>
      </c>
      <c r="FM441" t="s">
        <v>1</v>
      </c>
    </row>
    <row r="442" spans="1:169" x14ac:dyDescent="0.2">
      <c r="A442">
        <v>337803</v>
      </c>
      <c r="B442" t="s">
        <v>22</v>
      </c>
      <c r="C442" t="s">
        <v>2</v>
      </c>
      <c r="D442" t="s">
        <v>27</v>
      </c>
      <c r="E442" t="s">
        <v>6362</v>
      </c>
      <c r="F442" t="s">
        <v>6362</v>
      </c>
      <c r="G442" t="s">
        <v>24</v>
      </c>
      <c r="H442" t="s">
        <v>4551</v>
      </c>
      <c r="I442"/>
      <c r="J442"/>
      <c r="K442" t="s">
        <v>22</v>
      </c>
      <c r="L442" t="s">
        <v>22</v>
      </c>
      <c r="M442" t="s">
        <v>22</v>
      </c>
      <c r="N442" t="s">
        <v>22</v>
      </c>
      <c r="O442" t="s">
        <v>22</v>
      </c>
      <c r="P442" t="s">
        <v>22</v>
      </c>
      <c r="Q442" t="s">
        <v>22</v>
      </c>
      <c r="R442" t="s">
        <v>22</v>
      </c>
      <c r="S442" t="s">
        <v>22</v>
      </c>
      <c r="T442" t="s">
        <v>22</v>
      </c>
      <c r="U442" t="s">
        <v>22</v>
      </c>
      <c r="V442" t="s">
        <v>22</v>
      </c>
      <c r="W442" t="s">
        <v>22</v>
      </c>
      <c r="X442" t="s">
        <v>22</v>
      </c>
      <c r="Y442" t="s">
        <v>22</v>
      </c>
      <c r="Z442" t="s">
        <v>22</v>
      </c>
      <c r="AA442" t="s">
        <v>22</v>
      </c>
      <c r="AB442" t="s">
        <v>22</v>
      </c>
      <c r="AC442" t="s">
        <v>22</v>
      </c>
      <c r="AD442" t="s">
        <v>22</v>
      </c>
      <c r="AE442" t="s">
        <v>22</v>
      </c>
      <c r="AF442" t="s">
        <v>22</v>
      </c>
      <c r="AG442" t="s">
        <v>22</v>
      </c>
      <c r="AH442" t="s">
        <v>22</v>
      </c>
      <c r="AI442" t="s">
        <v>22</v>
      </c>
      <c r="AJ442" t="s">
        <v>22</v>
      </c>
      <c r="AK442" t="s">
        <v>22</v>
      </c>
      <c r="AL442" t="s">
        <v>22</v>
      </c>
      <c r="AM442" t="s">
        <v>22</v>
      </c>
      <c r="AN442" t="s">
        <v>22</v>
      </c>
      <c r="AO442" t="s">
        <v>22</v>
      </c>
      <c r="AP442" t="s">
        <v>0</v>
      </c>
      <c r="AQ442" t="s">
        <v>0</v>
      </c>
      <c r="AR442" t="s">
        <v>22</v>
      </c>
      <c r="AS442" t="s">
        <v>22</v>
      </c>
      <c r="AT442" t="s">
        <v>22</v>
      </c>
      <c r="AU442" t="s">
        <v>22</v>
      </c>
      <c r="AV442" t="s">
        <v>22</v>
      </c>
      <c r="AW442" t="s">
        <v>22</v>
      </c>
      <c r="AX442" t="s">
        <v>22</v>
      </c>
      <c r="AY442" t="s">
        <v>22</v>
      </c>
      <c r="AZ442" t="s">
        <v>22</v>
      </c>
      <c r="BA442" t="s">
        <v>22</v>
      </c>
      <c r="BB442" t="s">
        <v>22</v>
      </c>
      <c r="BC442" t="s">
        <v>22</v>
      </c>
      <c r="BD442" t="s">
        <v>22</v>
      </c>
      <c r="BE442" t="s">
        <v>0</v>
      </c>
      <c r="BF442" t="s">
        <v>22</v>
      </c>
      <c r="BG442" t="s">
        <v>22</v>
      </c>
      <c r="BH442" t="s">
        <v>2</v>
      </c>
      <c r="BI442" t="s">
        <v>22</v>
      </c>
      <c r="BJ442" t="s">
        <v>22</v>
      </c>
      <c r="BK442" t="s">
        <v>22</v>
      </c>
      <c r="BL442" t="s">
        <v>22</v>
      </c>
      <c r="BM442" t="s">
        <v>22</v>
      </c>
      <c r="BN442" t="s">
        <v>22</v>
      </c>
      <c r="BO442" t="s">
        <v>22</v>
      </c>
      <c r="BP442" t="s">
        <v>22</v>
      </c>
      <c r="BQ442" t="s">
        <v>22</v>
      </c>
      <c r="BR442" t="s">
        <v>22</v>
      </c>
      <c r="BS442" t="s">
        <v>22</v>
      </c>
      <c r="BT442" t="s">
        <v>22</v>
      </c>
      <c r="BU442" t="s">
        <v>22</v>
      </c>
      <c r="BV442" t="s">
        <v>22</v>
      </c>
      <c r="BW442" t="s">
        <v>22</v>
      </c>
      <c r="BX442" t="s">
        <v>22</v>
      </c>
      <c r="BY442" t="s">
        <v>22</v>
      </c>
      <c r="BZ442" t="s">
        <v>22</v>
      </c>
      <c r="CA442" t="s">
        <v>22</v>
      </c>
      <c r="CB442" t="s">
        <v>22</v>
      </c>
      <c r="CC442" t="s">
        <v>22</v>
      </c>
      <c r="CD442" t="s">
        <v>22</v>
      </c>
      <c r="CE442" t="s">
        <v>22</v>
      </c>
      <c r="CF442" t="s">
        <v>22</v>
      </c>
      <c r="CG442" t="s">
        <v>22</v>
      </c>
      <c r="CH442" t="s">
        <v>22</v>
      </c>
      <c r="CI442" t="s">
        <v>22</v>
      </c>
      <c r="CJ442" t="s">
        <v>22</v>
      </c>
      <c r="CK442" t="s">
        <v>22</v>
      </c>
      <c r="CL442" t="s">
        <v>22</v>
      </c>
      <c r="CM442" t="s">
        <v>22</v>
      </c>
      <c r="CN442" t="s">
        <v>22</v>
      </c>
      <c r="CO442" t="s">
        <v>22</v>
      </c>
      <c r="CP442" t="s">
        <v>22</v>
      </c>
      <c r="CQ442" t="s">
        <v>22</v>
      </c>
      <c r="CR442" t="s">
        <v>22</v>
      </c>
      <c r="CS442" t="s">
        <v>22</v>
      </c>
      <c r="CT442" t="s">
        <v>22</v>
      </c>
      <c r="CU442" t="s">
        <v>22</v>
      </c>
      <c r="CV442" t="s">
        <v>22</v>
      </c>
      <c r="CW442" t="s">
        <v>22</v>
      </c>
      <c r="CX442" t="s">
        <v>22</v>
      </c>
      <c r="CY442" t="s">
        <v>22</v>
      </c>
      <c r="CZ442" t="s">
        <v>22</v>
      </c>
      <c r="DA442" t="s">
        <v>22</v>
      </c>
      <c r="DB442" t="s">
        <v>22</v>
      </c>
      <c r="DC442" t="s">
        <v>22</v>
      </c>
      <c r="DD442" t="s">
        <v>22</v>
      </c>
      <c r="DE442" t="s">
        <v>22</v>
      </c>
      <c r="DF442" t="s">
        <v>22</v>
      </c>
      <c r="DG442" t="s">
        <v>22</v>
      </c>
      <c r="DH442" t="s">
        <v>0</v>
      </c>
      <c r="DI442" t="s">
        <v>22</v>
      </c>
      <c r="DJ442" t="s">
        <v>22</v>
      </c>
      <c r="DK442" t="s">
        <v>22</v>
      </c>
      <c r="DL442" t="s">
        <v>22</v>
      </c>
      <c r="DM442" t="s">
        <v>22</v>
      </c>
      <c r="DN442" t="s">
        <v>22</v>
      </c>
      <c r="DO442" t="s">
        <v>22</v>
      </c>
      <c r="DP442" t="s">
        <v>22</v>
      </c>
      <c r="DQ442" t="s">
        <v>22</v>
      </c>
      <c r="DR442" t="s">
        <v>22</v>
      </c>
      <c r="DS442" t="s">
        <v>22</v>
      </c>
      <c r="DT442" t="s">
        <v>22</v>
      </c>
      <c r="DU442" t="s">
        <v>22</v>
      </c>
      <c r="DV442" t="s">
        <v>22</v>
      </c>
      <c r="DW442" t="s">
        <v>22</v>
      </c>
      <c r="DX442" t="s">
        <v>22</v>
      </c>
      <c r="DY442" t="s">
        <v>22</v>
      </c>
      <c r="DZ442" t="s">
        <v>22</v>
      </c>
      <c r="EA442" t="s">
        <v>22</v>
      </c>
      <c r="EB442" t="s">
        <v>22</v>
      </c>
      <c r="EC442" t="s">
        <v>22</v>
      </c>
      <c r="ED442" t="s">
        <v>22</v>
      </c>
      <c r="EE442" t="s">
        <v>22</v>
      </c>
      <c r="EF442" t="s">
        <v>22</v>
      </c>
      <c r="EG442" t="s">
        <v>22</v>
      </c>
      <c r="EH442" t="s">
        <v>22</v>
      </c>
      <c r="EI442" t="s">
        <v>22</v>
      </c>
      <c r="EJ442" t="s">
        <v>22</v>
      </c>
      <c r="EK442" t="s">
        <v>22</v>
      </c>
      <c r="EL442" t="s">
        <v>22</v>
      </c>
      <c r="EM442" t="s">
        <v>22</v>
      </c>
      <c r="EN442" t="s">
        <v>22</v>
      </c>
      <c r="EO442" t="s">
        <v>22</v>
      </c>
      <c r="EP442" t="s">
        <v>22</v>
      </c>
      <c r="EQ442" t="s">
        <v>22</v>
      </c>
      <c r="ER442" t="s">
        <v>22</v>
      </c>
      <c r="ES442" t="s">
        <v>0</v>
      </c>
      <c r="ET442" t="s">
        <v>22</v>
      </c>
      <c r="EU442" t="s">
        <v>22</v>
      </c>
      <c r="EV442" t="s">
        <v>22</v>
      </c>
      <c r="EW442" t="s">
        <v>22</v>
      </c>
      <c r="EX442" t="s">
        <v>22</v>
      </c>
      <c r="EY442" t="s">
        <v>22</v>
      </c>
      <c r="EZ442" t="s">
        <v>22</v>
      </c>
      <c r="FA442" t="s">
        <v>0</v>
      </c>
      <c r="FB442" t="s">
        <v>22</v>
      </c>
      <c r="FC442" t="s">
        <v>22</v>
      </c>
      <c r="FD442" t="s">
        <v>22</v>
      </c>
      <c r="FE442" t="s">
        <v>22</v>
      </c>
      <c r="FF442" t="s">
        <v>22</v>
      </c>
      <c r="FG442" t="s">
        <v>22</v>
      </c>
      <c r="FH442" t="s">
        <v>22</v>
      </c>
      <c r="FI442" t="s">
        <v>22</v>
      </c>
      <c r="FJ442" t="s">
        <v>22</v>
      </c>
      <c r="FK442" t="s">
        <v>22</v>
      </c>
      <c r="FL442" t="s">
        <v>22</v>
      </c>
      <c r="FM442" t="s">
        <v>22</v>
      </c>
    </row>
    <row r="443" spans="1:169" x14ac:dyDescent="0.2">
      <c r="A443">
        <v>337824</v>
      </c>
      <c r="B443" t="s">
        <v>1</v>
      </c>
      <c r="C443" t="s">
        <v>2</v>
      </c>
      <c r="D443" t="s">
        <v>27</v>
      </c>
      <c r="E443" t="s">
        <v>6362</v>
      </c>
      <c r="F443" t="s">
        <v>6362</v>
      </c>
      <c r="G443" t="s">
        <v>24</v>
      </c>
      <c r="H443" t="s">
        <v>6366</v>
      </c>
      <c r="I443"/>
      <c r="J443"/>
      <c r="K443" t="s">
        <v>1</v>
      </c>
      <c r="L443" t="s">
        <v>1</v>
      </c>
      <c r="M443" t="s">
        <v>1</v>
      </c>
      <c r="N443" t="s">
        <v>1</v>
      </c>
      <c r="O443" t="s">
        <v>1</v>
      </c>
      <c r="P443" t="s">
        <v>1</v>
      </c>
      <c r="Q443" t="s">
        <v>1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  <c r="Y443" t="s">
        <v>1</v>
      </c>
      <c r="Z443" t="s">
        <v>1</v>
      </c>
      <c r="AA443" t="s">
        <v>1</v>
      </c>
      <c r="AB443" t="s">
        <v>2</v>
      </c>
      <c r="AC443" t="s">
        <v>1</v>
      </c>
      <c r="AD443" t="s">
        <v>1</v>
      </c>
      <c r="AE443" t="s">
        <v>1</v>
      </c>
      <c r="AF443" t="s">
        <v>1</v>
      </c>
      <c r="AG443" t="s">
        <v>1</v>
      </c>
      <c r="AH443" t="s">
        <v>1</v>
      </c>
      <c r="AI443" t="s">
        <v>1</v>
      </c>
      <c r="AJ443" t="s">
        <v>1</v>
      </c>
      <c r="AK443" t="s">
        <v>1</v>
      </c>
      <c r="AL443" t="s">
        <v>1</v>
      </c>
      <c r="AM443" t="s">
        <v>1</v>
      </c>
      <c r="AN443" t="s">
        <v>1</v>
      </c>
      <c r="AO443" t="s">
        <v>1</v>
      </c>
      <c r="AP443" t="s">
        <v>0</v>
      </c>
      <c r="AQ443" t="s">
        <v>0</v>
      </c>
      <c r="AR443" t="s">
        <v>1</v>
      </c>
      <c r="AS443" t="s">
        <v>1</v>
      </c>
      <c r="AT443" t="s">
        <v>1</v>
      </c>
      <c r="AU443" t="s">
        <v>1</v>
      </c>
      <c r="AV443" t="s">
        <v>1</v>
      </c>
      <c r="AW443" t="s">
        <v>1</v>
      </c>
      <c r="AX443" t="s">
        <v>1</v>
      </c>
      <c r="AY443" t="s">
        <v>1</v>
      </c>
      <c r="AZ443" t="s">
        <v>1</v>
      </c>
      <c r="BA443" t="s">
        <v>1</v>
      </c>
      <c r="BB443" t="s">
        <v>1</v>
      </c>
      <c r="BC443" t="s">
        <v>1</v>
      </c>
      <c r="BD443" t="s">
        <v>1</v>
      </c>
      <c r="BE443" t="s">
        <v>0</v>
      </c>
      <c r="BF443" t="s">
        <v>1</v>
      </c>
      <c r="BG443" t="s">
        <v>1</v>
      </c>
      <c r="BH443" t="s">
        <v>1</v>
      </c>
      <c r="BI443" t="s">
        <v>1</v>
      </c>
      <c r="BJ443" t="s">
        <v>1</v>
      </c>
      <c r="BK443" t="s">
        <v>1</v>
      </c>
      <c r="BL443" t="s">
        <v>1</v>
      </c>
      <c r="BM443" t="s">
        <v>1</v>
      </c>
      <c r="BN443" t="s">
        <v>1</v>
      </c>
      <c r="BO443" t="s">
        <v>1</v>
      </c>
      <c r="BP443" t="s">
        <v>1</v>
      </c>
      <c r="BQ443" t="s">
        <v>1</v>
      </c>
      <c r="BR443" t="s">
        <v>1</v>
      </c>
      <c r="BS443" t="s">
        <v>1</v>
      </c>
      <c r="BT443" t="s">
        <v>1</v>
      </c>
      <c r="BU443" t="s">
        <v>1</v>
      </c>
      <c r="BV443" t="s">
        <v>1</v>
      </c>
      <c r="BW443" t="s">
        <v>1</v>
      </c>
      <c r="BX443" t="s">
        <v>1</v>
      </c>
      <c r="BY443" t="s">
        <v>1</v>
      </c>
      <c r="BZ443" t="s">
        <v>1</v>
      </c>
      <c r="CA443" t="s">
        <v>1</v>
      </c>
      <c r="CB443" t="s">
        <v>1</v>
      </c>
      <c r="CC443" t="s">
        <v>1</v>
      </c>
      <c r="CD443" t="s">
        <v>1</v>
      </c>
      <c r="CE443" t="s">
        <v>1</v>
      </c>
      <c r="CF443" t="s">
        <v>1</v>
      </c>
      <c r="CG443" t="s">
        <v>1</v>
      </c>
      <c r="CH443" t="s">
        <v>1</v>
      </c>
      <c r="CI443" t="s">
        <v>1</v>
      </c>
      <c r="CJ443" t="s">
        <v>1</v>
      </c>
      <c r="CK443" t="s">
        <v>1</v>
      </c>
      <c r="CL443" t="s">
        <v>1</v>
      </c>
      <c r="CM443" t="s">
        <v>1</v>
      </c>
      <c r="CN443" t="s">
        <v>1</v>
      </c>
      <c r="CO443" t="s">
        <v>1</v>
      </c>
      <c r="CP443" t="s">
        <v>1</v>
      </c>
      <c r="CQ443" t="s">
        <v>1</v>
      </c>
      <c r="CR443" t="s">
        <v>1</v>
      </c>
      <c r="CS443" t="s">
        <v>1</v>
      </c>
      <c r="CT443" t="s">
        <v>1</v>
      </c>
      <c r="CU443" t="s">
        <v>1</v>
      </c>
      <c r="CV443" t="s">
        <v>1</v>
      </c>
      <c r="CW443" t="s">
        <v>1</v>
      </c>
      <c r="CX443" t="s">
        <v>0</v>
      </c>
      <c r="CY443" t="s">
        <v>1</v>
      </c>
      <c r="CZ443" t="s">
        <v>1</v>
      </c>
      <c r="DA443" t="s">
        <v>1</v>
      </c>
      <c r="DB443" t="s">
        <v>1</v>
      </c>
      <c r="DC443" t="s">
        <v>1</v>
      </c>
      <c r="DD443" t="s">
        <v>1</v>
      </c>
      <c r="DE443" t="s">
        <v>1</v>
      </c>
      <c r="DF443" t="s">
        <v>1</v>
      </c>
      <c r="DG443" t="s">
        <v>1</v>
      </c>
      <c r="DH443" t="s">
        <v>0</v>
      </c>
      <c r="DI443" t="s">
        <v>1</v>
      </c>
      <c r="DJ443" t="s">
        <v>1</v>
      </c>
      <c r="DK443" t="s">
        <v>1</v>
      </c>
      <c r="DL443" t="s">
        <v>1</v>
      </c>
      <c r="DM443" t="s">
        <v>1</v>
      </c>
      <c r="DN443" t="s">
        <v>1</v>
      </c>
      <c r="DO443" t="s">
        <v>1</v>
      </c>
      <c r="DP443" t="s">
        <v>1</v>
      </c>
      <c r="DQ443" t="s">
        <v>1</v>
      </c>
      <c r="DR443" t="s">
        <v>1</v>
      </c>
      <c r="DS443" t="s">
        <v>1</v>
      </c>
      <c r="DT443" t="s">
        <v>1</v>
      </c>
      <c r="DU443" t="s">
        <v>1</v>
      </c>
      <c r="DV443" t="s">
        <v>1</v>
      </c>
      <c r="DW443" t="s">
        <v>1</v>
      </c>
      <c r="DX443" t="s">
        <v>1</v>
      </c>
      <c r="DY443" t="s">
        <v>1</v>
      </c>
      <c r="DZ443" t="s">
        <v>1</v>
      </c>
      <c r="EA443" t="s">
        <v>1</v>
      </c>
      <c r="EB443" t="s">
        <v>1</v>
      </c>
      <c r="EC443" t="s">
        <v>1</v>
      </c>
      <c r="ED443" t="s">
        <v>1</v>
      </c>
      <c r="EE443" t="s">
        <v>1</v>
      </c>
      <c r="EF443" t="s">
        <v>1</v>
      </c>
      <c r="EG443" t="s">
        <v>1</v>
      </c>
      <c r="EH443" t="s">
        <v>1</v>
      </c>
      <c r="EI443" t="s">
        <v>1</v>
      </c>
      <c r="EJ443" t="s">
        <v>1</v>
      </c>
      <c r="EK443" t="s">
        <v>1</v>
      </c>
      <c r="EL443" t="s">
        <v>1</v>
      </c>
      <c r="EM443" t="s">
        <v>1</v>
      </c>
      <c r="EN443" t="s">
        <v>1</v>
      </c>
      <c r="EO443" t="s">
        <v>1</v>
      </c>
      <c r="EP443" t="s">
        <v>1</v>
      </c>
      <c r="EQ443" t="s">
        <v>1</v>
      </c>
      <c r="ER443" t="s">
        <v>1</v>
      </c>
      <c r="ES443" t="s">
        <v>0</v>
      </c>
      <c r="ET443" t="s">
        <v>1</v>
      </c>
      <c r="EU443" t="s">
        <v>1</v>
      </c>
      <c r="EV443" t="s">
        <v>1</v>
      </c>
      <c r="EW443" t="s">
        <v>1</v>
      </c>
      <c r="EX443" t="s">
        <v>1</v>
      </c>
      <c r="EY443" t="s">
        <v>1</v>
      </c>
      <c r="EZ443" t="s">
        <v>1</v>
      </c>
      <c r="FA443" t="s">
        <v>0</v>
      </c>
      <c r="FB443" t="s">
        <v>1</v>
      </c>
      <c r="FC443" t="s">
        <v>1</v>
      </c>
      <c r="FD443" t="s">
        <v>1</v>
      </c>
      <c r="FE443" t="s">
        <v>1</v>
      </c>
      <c r="FF443" t="s">
        <v>1</v>
      </c>
      <c r="FG443" t="s">
        <v>1</v>
      </c>
      <c r="FH443" t="s">
        <v>1</v>
      </c>
      <c r="FI443" t="s">
        <v>1</v>
      </c>
      <c r="FJ443" t="s">
        <v>1</v>
      </c>
      <c r="FK443" t="s">
        <v>1</v>
      </c>
      <c r="FL443" t="s">
        <v>1</v>
      </c>
      <c r="FM443" t="s">
        <v>1</v>
      </c>
    </row>
    <row r="444" spans="1:169" x14ac:dyDescent="0.2">
      <c r="A444">
        <v>337889</v>
      </c>
      <c r="B444" t="s">
        <v>22</v>
      </c>
      <c r="C444" t="s">
        <v>2</v>
      </c>
      <c r="D444" t="s">
        <v>27</v>
      </c>
      <c r="E444" t="s">
        <v>6362</v>
      </c>
      <c r="F444" t="s">
        <v>6362</v>
      </c>
      <c r="G444" t="s">
        <v>24</v>
      </c>
      <c r="H444" t="s">
        <v>6365</v>
      </c>
      <c r="I444"/>
      <c r="J444"/>
      <c r="K444" t="s">
        <v>22</v>
      </c>
      <c r="L444" t="s">
        <v>22</v>
      </c>
      <c r="M444" t="s">
        <v>22</v>
      </c>
      <c r="N444" t="s">
        <v>22</v>
      </c>
      <c r="O444" t="s">
        <v>22</v>
      </c>
      <c r="P444" t="s">
        <v>22</v>
      </c>
      <c r="Q444" t="s">
        <v>22</v>
      </c>
      <c r="R444" t="s">
        <v>22</v>
      </c>
      <c r="S444" t="s">
        <v>22</v>
      </c>
      <c r="T444" t="s">
        <v>22</v>
      </c>
      <c r="U444" t="s">
        <v>22</v>
      </c>
      <c r="V444" t="s">
        <v>22</v>
      </c>
      <c r="W444" t="s">
        <v>22</v>
      </c>
      <c r="X444" t="s">
        <v>22</v>
      </c>
      <c r="Y444" t="s">
        <v>22</v>
      </c>
      <c r="Z444" t="s">
        <v>22</v>
      </c>
      <c r="AA444" t="s">
        <v>22</v>
      </c>
      <c r="AB444" t="s">
        <v>22</v>
      </c>
      <c r="AC444" t="s">
        <v>22</v>
      </c>
      <c r="AD444" t="s">
        <v>22</v>
      </c>
      <c r="AE444" t="s">
        <v>22</v>
      </c>
      <c r="AF444" t="s">
        <v>22</v>
      </c>
      <c r="AG444" t="s">
        <v>22</v>
      </c>
      <c r="AH444" t="s">
        <v>22</v>
      </c>
      <c r="AI444" t="s">
        <v>22</v>
      </c>
      <c r="AJ444" t="s">
        <v>22</v>
      </c>
      <c r="AK444" t="s">
        <v>22</v>
      </c>
      <c r="AL444" t="s">
        <v>22</v>
      </c>
      <c r="AM444" t="s">
        <v>22</v>
      </c>
      <c r="AN444" t="s">
        <v>22</v>
      </c>
      <c r="AO444" t="s">
        <v>22</v>
      </c>
      <c r="AP444" t="s">
        <v>22</v>
      </c>
      <c r="AQ444" t="s">
        <v>0</v>
      </c>
      <c r="AR444" t="s">
        <v>22</v>
      </c>
      <c r="AS444" t="s">
        <v>22</v>
      </c>
      <c r="AT444" t="s">
        <v>22</v>
      </c>
      <c r="AU444" t="s">
        <v>22</v>
      </c>
      <c r="AV444" t="s">
        <v>22</v>
      </c>
      <c r="AW444" t="s">
        <v>22</v>
      </c>
      <c r="AX444" t="s">
        <v>22</v>
      </c>
      <c r="AY444" t="s">
        <v>22</v>
      </c>
      <c r="AZ444" t="s">
        <v>22</v>
      </c>
      <c r="BA444" t="s">
        <v>22</v>
      </c>
      <c r="BB444" t="s">
        <v>22</v>
      </c>
      <c r="BC444" t="s">
        <v>22</v>
      </c>
      <c r="BD444" t="s">
        <v>22</v>
      </c>
      <c r="BE444" t="s">
        <v>22</v>
      </c>
      <c r="BF444" t="s">
        <v>22</v>
      </c>
      <c r="BG444" t="s">
        <v>22</v>
      </c>
      <c r="BH444" t="s">
        <v>22</v>
      </c>
      <c r="BI444" t="s">
        <v>22</v>
      </c>
      <c r="BJ444" t="s">
        <v>22</v>
      </c>
      <c r="BK444" t="s">
        <v>22</v>
      </c>
      <c r="BL444" t="s">
        <v>22</v>
      </c>
      <c r="BM444" t="s">
        <v>22</v>
      </c>
      <c r="BN444" t="s">
        <v>22</v>
      </c>
      <c r="BO444" t="s">
        <v>22</v>
      </c>
      <c r="BP444" t="s">
        <v>22</v>
      </c>
      <c r="BQ444" t="s">
        <v>22</v>
      </c>
      <c r="BR444" t="s">
        <v>22</v>
      </c>
      <c r="BS444" t="s">
        <v>22</v>
      </c>
      <c r="BT444" t="s">
        <v>22</v>
      </c>
      <c r="BU444" t="s">
        <v>22</v>
      </c>
      <c r="BV444" t="s">
        <v>22</v>
      </c>
      <c r="BW444" t="s">
        <v>22</v>
      </c>
      <c r="BX444" t="s">
        <v>22</v>
      </c>
      <c r="BY444" t="s">
        <v>22</v>
      </c>
      <c r="BZ444" t="s">
        <v>22</v>
      </c>
      <c r="CA444" t="s">
        <v>22</v>
      </c>
      <c r="CB444" t="s">
        <v>22</v>
      </c>
      <c r="CC444" t="s">
        <v>22</v>
      </c>
      <c r="CD444" t="s">
        <v>22</v>
      </c>
      <c r="CE444" t="s">
        <v>22</v>
      </c>
      <c r="CF444" t="s">
        <v>22</v>
      </c>
      <c r="CG444" t="s">
        <v>22</v>
      </c>
      <c r="CH444" t="s">
        <v>22</v>
      </c>
      <c r="CI444" t="s">
        <v>22</v>
      </c>
      <c r="CJ444" t="s">
        <v>22</v>
      </c>
      <c r="CK444" t="s">
        <v>22</v>
      </c>
      <c r="CL444" t="s">
        <v>22</v>
      </c>
      <c r="CM444" t="s">
        <v>22</v>
      </c>
      <c r="CN444" t="s">
        <v>22</v>
      </c>
      <c r="CO444" t="s">
        <v>22</v>
      </c>
      <c r="CP444" t="s">
        <v>22</v>
      </c>
      <c r="CQ444" t="s">
        <v>22</v>
      </c>
      <c r="CR444" t="s">
        <v>22</v>
      </c>
      <c r="CS444" t="s">
        <v>22</v>
      </c>
      <c r="CT444" t="s">
        <v>22</v>
      </c>
      <c r="CU444" t="s">
        <v>22</v>
      </c>
      <c r="CV444" t="s">
        <v>22</v>
      </c>
      <c r="CW444" t="s">
        <v>22</v>
      </c>
      <c r="CX444" t="s">
        <v>22</v>
      </c>
      <c r="CY444" t="s">
        <v>22</v>
      </c>
      <c r="CZ444" t="s">
        <v>22</v>
      </c>
      <c r="DA444" t="s">
        <v>22</v>
      </c>
      <c r="DB444" t="s">
        <v>22</v>
      </c>
      <c r="DC444" t="s">
        <v>22</v>
      </c>
      <c r="DD444" t="s">
        <v>22</v>
      </c>
      <c r="DE444" t="s">
        <v>22</v>
      </c>
      <c r="DF444" t="s">
        <v>22</v>
      </c>
      <c r="DG444" t="s">
        <v>22</v>
      </c>
      <c r="DH444" t="s">
        <v>22</v>
      </c>
      <c r="DI444" t="s">
        <v>22</v>
      </c>
      <c r="DJ444" t="s">
        <v>22</v>
      </c>
      <c r="DK444" t="s">
        <v>22</v>
      </c>
      <c r="DL444" t="s">
        <v>22</v>
      </c>
      <c r="DM444" t="s">
        <v>22</v>
      </c>
      <c r="DN444" t="s">
        <v>22</v>
      </c>
      <c r="DO444" t="s">
        <v>22</v>
      </c>
      <c r="DP444" t="s">
        <v>22</v>
      </c>
      <c r="DQ444" t="s">
        <v>22</v>
      </c>
      <c r="DR444" t="s">
        <v>22</v>
      </c>
      <c r="DS444" t="s">
        <v>22</v>
      </c>
      <c r="DT444" t="s">
        <v>22</v>
      </c>
      <c r="DU444" t="s">
        <v>22</v>
      </c>
      <c r="DV444" t="s">
        <v>22</v>
      </c>
      <c r="DW444" t="s">
        <v>22</v>
      </c>
      <c r="DX444" t="s">
        <v>22</v>
      </c>
      <c r="DY444" t="s">
        <v>22</v>
      </c>
      <c r="DZ444" t="s">
        <v>22</v>
      </c>
      <c r="EA444" t="s">
        <v>22</v>
      </c>
      <c r="EB444" t="s">
        <v>22</v>
      </c>
      <c r="EC444" t="s">
        <v>22</v>
      </c>
      <c r="ED444" t="s">
        <v>22</v>
      </c>
      <c r="EE444" t="s">
        <v>22</v>
      </c>
      <c r="EF444" t="s">
        <v>22</v>
      </c>
      <c r="EG444" t="s">
        <v>22</v>
      </c>
      <c r="EH444" t="s">
        <v>22</v>
      </c>
      <c r="EI444" t="s">
        <v>22</v>
      </c>
      <c r="EJ444" t="s">
        <v>22</v>
      </c>
      <c r="EK444" t="s">
        <v>22</v>
      </c>
      <c r="EL444" t="s">
        <v>22</v>
      </c>
      <c r="EM444" t="s">
        <v>22</v>
      </c>
      <c r="EN444" t="s">
        <v>22</v>
      </c>
      <c r="EO444" t="s">
        <v>22</v>
      </c>
      <c r="EP444" t="s">
        <v>22</v>
      </c>
      <c r="EQ444" t="s">
        <v>22</v>
      </c>
      <c r="ER444" t="s">
        <v>22</v>
      </c>
      <c r="ES444" t="s">
        <v>22</v>
      </c>
      <c r="ET444" t="s">
        <v>22</v>
      </c>
      <c r="EU444" t="s">
        <v>22</v>
      </c>
      <c r="EV444" t="s">
        <v>22</v>
      </c>
      <c r="EW444" t="s">
        <v>22</v>
      </c>
      <c r="EX444" t="s">
        <v>22</v>
      </c>
      <c r="EY444" t="s">
        <v>22</v>
      </c>
      <c r="EZ444" t="s">
        <v>22</v>
      </c>
      <c r="FA444" t="s">
        <v>22</v>
      </c>
      <c r="FB444" t="s">
        <v>22</v>
      </c>
      <c r="FC444" t="s">
        <v>22</v>
      </c>
      <c r="FD444" t="s">
        <v>22</v>
      </c>
      <c r="FE444" t="s">
        <v>22</v>
      </c>
      <c r="FF444" t="s">
        <v>22</v>
      </c>
      <c r="FG444" t="s">
        <v>22</v>
      </c>
      <c r="FH444" t="s">
        <v>22</v>
      </c>
      <c r="FI444" t="s">
        <v>22</v>
      </c>
      <c r="FJ444" t="s">
        <v>22</v>
      </c>
      <c r="FK444" t="s">
        <v>22</v>
      </c>
      <c r="FL444" t="s">
        <v>2</v>
      </c>
      <c r="FM444" t="s">
        <v>0</v>
      </c>
    </row>
    <row r="445" spans="1:169" x14ac:dyDescent="0.2">
      <c r="A445">
        <v>338245</v>
      </c>
      <c r="B445" t="s">
        <v>22</v>
      </c>
      <c r="C445" t="s">
        <v>7</v>
      </c>
      <c r="D445" t="s">
        <v>27</v>
      </c>
      <c r="E445" t="s">
        <v>6362</v>
      </c>
      <c r="F445" t="s">
        <v>6362</v>
      </c>
      <c r="G445" t="s">
        <v>24</v>
      </c>
      <c r="H445" t="s">
        <v>6364</v>
      </c>
      <c r="I445"/>
      <c r="J445"/>
      <c r="K445" t="s">
        <v>22</v>
      </c>
      <c r="L445" t="s">
        <v>22</v>
      </c>
      <c r="M445" t="s">
        <v>22</v>
      </c>
      <c r="N445" t="s">
        <v>22</v>
      </c>
      <c r="O445" t="s">
        <v>22</v>
      </c>
      <c r="P445" t="s">
        <v>22</v>
      </c>
      <c r="Q445" t="s">
        <v>22</v>
      </c>
      <c r="R445" t="s">
        <v>22</v>
      </c>
      <c r="S445" t="s">
        <v>22</v>
      </c>
      <c r="T445" t="s">
        <v>22</v>
      </c>
      <c r="U445" t="s">
        <v>22</v>
      </c>
      <c r="V445" t="s">
        <v>22</v>
      </c>
      <c r="W445" t="s">
        <v>22</v>
      </c>
      <c r="X445" t="s">
        <v>22</v>
      </c>
      <c r="Y445" t="s">
        <v>22</v>
      </c>
      <c r="Z445" t="s">
        <v>22</v>
      </c>
      <c r="AA445" t="s">
        <v>22</v>
      </c>
      <c r="AB445" t="s">
        <v>22</v>
      </c>
      <c r="AC445" t="s">
        <v>22</v>
      </c>
      <c r="AD445" t="s">
        <v>22</v>
      </c>
      <c r="AE445" t="s">
        <v>22</v>
      </c>
      <c r="AF445" t="s">
        <v>22</v>
      </c>
      <c r="AG445" t="s">
        <v>22</v>
      </c>
      <c r="AH445" t="s">
        <v>22</v>
      </c>
      <c r="AI445" t="s">
        <v>22</v>
      </c>
      <c r="AJ445" t="s">
        <v>22</v>
      </c>
      <c r="AK445" t="s">
        <v>22</v>
      </c>
      <c r="AL445" t="s">
        <v>22</v>
      </c>
      <c r="AM445" t="s">
        <v>22</v>
      </c>
      <c r="AN445" t="s">
        <v>22</v>
      </c>
      <c r="AO445" t="s">
        <v>22</v>
      </c>
      <c r="AP445" t="s">
        <v>22</v>
      </c>
      <c r="AQ445" t="s">
        <v>0</v>
      </c>
      <c r="AR445" t="s">
        <v>22</v>
      </c>
      <c r="AS445" t="s">
        <v>22</v>
      </c>
      <c r="AT445" t="s">
        <v>22</v>
      </c>
      <c r="AU445" t="s">
        <v>22</v>
      </c>
      <c r="AV445" t="s">
        <v>22</v>
      </c>
      <c r="AW445" t="s">
        <v>7</v>
      </c>
      <c r="AX445" t="s">
        <v>7</v>
      </c>
      <c r="AY445" t="s">
        <v>7</v>
      </c>
      <c r="AZ445" t="s">
        <v>7</v>
      </c>
      <c r="BA445" t="s">
        <v>7</v>
      </c>
      <c r="BB445" t="s">
        <v>22</v>
      </c>
      <c r="BC445" t="s">
        <v>22</v>
      </c>
      <c r="BD445" t="s">
        <v>22</v>
      </c>
      <c r="BE445" t="s">
        <v>22</v>
      </c>
      <c r="BF445" t="s">
        <v>22</v>
      </c>
      <c r="BG445" t="s">
        <v>22</v>
      </c>
      <c r="BH445" t="s">
        <v>22</v>
      </c>
      <c r="BI445" t="s">
        <v>22</v>
      </c>
      <c r="BJ445" t="s">
        <v>22</v>
      </c>
      <c r="BK445" t="s">
        <v>22</v>
      </c>
      <c r="BL445" t="s">
        <v>22</v>
      </c>
      <c r="BM445" t="s">
        <v>22</v>
      </c>
      <c r="BN445" t="s">
        <v>22</v>
      </c>
      <c r="BO445" t="s">
        <v>22</v>
      </c>
      <c r="BP445" t="s">
        <v>22</v>
      </c>
      <c r="BQ445" t="s">
        <v>22</v>
      </c>
      <c r="BR445" t="s">
        <v>22</v>
      </c>
      <c r="BS445" t="s">
        <v>22</v>
      </c>
      <c r="BT445" t="s">
        <v>22</v>
      </c>
      <c r="BU445" t="s">
        <v>22</v>
      </c>
      <c r="BV445" t="s">
        <v>22</v>
      </c>
      <c r="BW445" t="s">
        <v>22</v>
      </c>
      <c r="BX445" t="s">
        <v>22</v>
      </c>
      <c r="BY445" t="s">
        <v>22</v>
      </c>
      <c r="BZ445" t="s">
        <v>22</v>
      </c>
      <c r="CA445" t="s">
        <v>22</v>
      </c>
      <c r="CB445" t="s">
        <v>22</v>
      </c>
      <c r="CC445" t="s">
        <v>22</v>
      </c>
      <c r="CD445" t="s">
        <v>22</v>
      </c>
      <c r="CE445" t="s">
        <v>22</v>
      </c>
      <c r="CF445" t="s">
        <v>22</v>
      </c>
      <c r="CG445" t="s">
        <v>22</v>
      </c>
      <c r="CH445" t="s">
        <v>22</v>
      </c>
      <c r="CI445" t="s">
        <v>22</v>
      </c>
      <c r="CJ445" t="s">
        <v>22</v>
      </c>
      <c r="CK445" t="s">
        <v>22</v>
      </c>
      <c r="CL445" t="s">
        <v>22</v>
      </c>
      <c r="CM445" t="s">
        <v>22</v>
      </c>
      <c r="CN445" t="s">
        <v>22</v>
      </c>
      <c r="CO445" t="s">
        <v>22</v>
      </c>
      <c r="CP445" t="s">
        <v>22</v>
      </c>
      <c r="CQ445" t="s">
        <v>22</v>
      </c>
      <c r="CR445" t="s">
        <v>22</v>
      </c>
      <c r="CS445" t="s">
        <v>22</v>
      </c>
      <c r="CT445" t="s">
        <v>22</v>
      </c>
      <c r="CU445" t="s">
        <v>22</v>
      </c>
      <c r="CV445" t="s">
        <v>22</v>
      </c>
      <c r="CW445" t="s">
        <v>22</v>
      </c>
      <c r="CX445" t="s">
        <v>22</v>
      </c>
      <c r="CY445" t="s">
        <v>22</v>
      </c>
      <c r="CZ445" t="s">
        <v>22</v>
      </c>
      <c r="DA445" t="s">
        <v>22</v>
      </c>
      <c r="DB445" t="s">
        <v>22</v>
      </c>
      <c r="DC445" t="s">
        <v>22</v>
      </c>
      <c r="DD445" t="s">
        <v>22</v>
      </c>
      <c r="DE445" t="s">
        <v>22</v>
      </c>
      <c r="DF445" t="s">
        <v>22</v>
      </c>
      <c r="DG445" t="s">
        <v>22</v>
      </c>
      <c r="DH445" t="s">
        <v>22</v>
      </c>
      <c r="DI445" t="s">
        <v>22</v>
      </c>
      <c r="DJ445" t="s">
        <v>22</v>
      </c>
      <c r="DK445" t="s">
        <v>22</v>
      </c>
      <c r="DL445" t="s">
        <v>22</v>
      </c>
      <c r="DM445" t="s">
        <v>22</v>
      </c>
      <c r="DN445" t="s">
        <v>22</v>
      </c>
      <c r="DO445" t="s">
        <v>22</v>
      </c>
      <c r="DP445" t="s">
        <v>22</v>
      </c>
      <c r="DQ445" t="s">
        <v>22</v>
      </c>
      <c r="DR445" t="s">
        <v>22</v>
      </c>
      <c r="DS445" t="s">
        <v>22</v>
      </c>
      <c r="DT445" t="s">
        <v>22</v>
      </c>
      <c r="DU445" t="s">
        <v>22</v>
      </c>
      <c r="DV445" t="s">
        <v>22</v>
      </c>
      <c r="DW445" t="s">
        <v>22</v>
      </c>
      <c r="DX445" t="s">
        <v>22</v>
      </c>
      <c r="DY445" t="s">
        <v>22</v>
      </c>
      <c r="DZ445" t="s">
        <v>22</v>
      </c>
      <c r="EA445" t="s">
        <v>22</v>
      </c>
      <c r="EB445" t="s">
        <v>22</v>
      </c>
      <c r="EC445" t="s">
        <v>22</v>
      </c>
      <c r="ED445" t="s">
        <v>22</v>
      </c>
      <c r="EE445" t="s">
        <v>22</v>
      </c>
      <c r="EF445" t="s">
        <v>22</v>
      </c>
      <c r="EG445" t="s">
        <v>22</v>
      </c>
      <c r="EH445" t="s">
        <v>22</v>
      </c>
      <c r="EI445" t="s">
        <v>22</v>
      </c>
      <c r="EJ445" t="s">
        <v>22</v>
      </c>
      <c r="EK445" t="s">
        <v>22</v>
      </c>
      <c r="EL445" t="s">
        <v>22</v>
      </c>
      <c r="EM445" t="s">
        <v>22</v>
      </c>
      <c r="EN445" t="s">
        <v>22</v>
      </c>
      <c r="EO445" t="s">
        <v>22</v>
      </c>
      <c r="EP445" t="s">
        <v>22</v>
      </c>
      <c r="EQ445" t="s">
        <v>22</v>
      </c>
      <c r="ER445" t="s">
        <v>22</v>
      </c>
      <c r="ES445" t="s">
        <v>22</v>
      </c>
      <c r="ET445" t="s">
        <v>22</v>
      </c>
      <c r="EU445" t="s">
        <v>22</v>
      </c>
      <c r="EV445" t="s">
        <v>22</v>
      </c>
      <c r="EW445" t="s">
        <v>22</v>
      </c>
      <c r="EX445" t="s">
        <v>22</v>
      </c>
      <c r="EY445" t="s">
        <v>22</v>
      </c>
      <c r="EZ445" t="s">
        <v>22</v>
      </c>
      <c r="FA445" t="s">
        <v>22</v>
      </c>
      <c r="FB445" t="s">
        <v>22</v>
      </c>
      <c r="FC445" t="s">
        <v>22</v>
      </c>
      <c r="FD445" t="s">
        <v>22</v>
      </c>
      <c r="FE445" t="s">
        <v>22</v>
      </c>
      <c r="FF445" t="s">
        <v>22</v>
      </c>
      <c r="FG445" t="s">
        <v>22</v>
      </c>
      <c r="FH445" t="s">
        <v>22</v>
      </c>
      <c r="FI445" t="s">
        <v>22</v>
      </c>
      <c r="FJ445" t="s">
        <v>22</v>
      </c>
      <c r="FK445" t="s">
        <v>22</v>
      </c>
      <c r="FL445" t="s">
        <v>22</v>
      </c>
      <c r="FM445" t="s">
        <v>22</v>
      </c>
    </row>
    <row r="446" spans="1:169" x14ac:dyDescent="0.2">
      <c r="A446">
        <v>338722</v>
      </c>
      <c r="B446" t="s">
        <v>7</v>
      </c>
      <c r="C446" t="s">
        <v>1</v>
      </c>
      <c r="D446" t="s">
        <v>27</v>
      </c>
      <c r="E446" t="s">
        <v>6362</v>
      </c>
      <c r="F446" t="s">
        <v>6362</v>
      </c>
      <c r="G446" t="s">
        <v>24</v>
      </c>
      <c r="H446" t="s">
        <v>6363</v>
      </c>
      <c r="I446"/>
      <c r="J446"/>
      <c r="K446" t="s">
        <v>7</v>
      </c>
      <c r="L446" t="s">
        <v>7</v>
      </c>
      <c r="M446" t="s">
        <v>7</v>
      </c>
      <c r="N446" t="s">
        <v>7</v>
      </c>
      <c r="O446" t="s">
        <v>7</v>
      </c>
      <c r="P446" t="s">
        <v>7</v>
      </c>
      <c r="Q446" t="s">
        <v>7</v>
      </c>
      <c r="R446" t="s">
        <v>7</v>
      </c>
      <c r="S446" t="s">
        <v>7</v>
      </c>
      <c r="T446" t="s">
        <v>7</v>
      </c>
      <c r="U446" t="s">
        <v>7</v>
      </c>
      <c r="V446" t="s">
        <v>7</v>
      </c>
      <c r="W446" t="s">
        <v>7</v>
      </c>
      <c r="X446" t="s">
        <v>7</v>
      </c>
      <c r="Y446" t="s">
        <v>7</v>
      </c>
      <c r="Z446" t="s">
        <v>7</v>
      </c>
      <c r="AA446" t="s">
        <v>7</v>
      </c>
      <c r="AB446" t="s">
        <v>7</v>
      </c>
      <c r="AC446" t="s">
        <v>7</v>
      </c>
      <c r="AD446" t="s">
        <v>7</v>
      </c>
      <c r="AE446" t="s">
        <v>7</v>
      </c>
      <c r="AF446" t="s">
        <v>7</v>
      </c>
      <c r="AG446" t="s">
        <v>7</v>
      </c>
      <c r="AH446" t="s">
        <v>7</v>
      </c>
      <c r="AI446" t="s">
        <v>7</v>
      </c>
      <c r="AJ446" t="s">
        <v>1</v>
      </c>
      <c r="AK446" t="s">
        <v>1</v>
      </c>
      <c r="AL446" t="s">
        <v>7</v>
      </c>
      <c r="AM446" t="s">
        <v>7</v>
      </c>
      <c r="AN446" t="s">
        <v>7</v>
      </c>
      <c r="AO446" t="s">
        <v>7</v>
      </c>
      <c r="AP446" t="s">
        <v>0</v>
      </c>
      <c r="AQ446" t="s">
        <v>0</v>
      </c>
      <c r="AR446" t="s">
        <v>7</v>
      </c>
      <c r="AS446" t="s">
        <v>7</v>
      </c>
      <c r="AT446" t="s">
        <v>7</v>
      </c>
      <c r="AU446" t="s">
        <v>7</v>
      </c>
      <c r="AV446" t="s">
        <v>7</v>
      </c>
      <c r="AW446" t="s">
        <v>7</v>
      </c>
      <c r="AX446" t="s">
        <v>7</v>
      </c>
      <c r="AY446" t="s">
        <v>7</v>
      </c>
      <c r="AZ446" t="s">
        <v>7</v>
      </c>
      <c r="BA446" t="s">
        <v>7</v>
      </c>
      <c r="BB446" t="s">
        <v>7</v>
      </c>
      <c r="BC446" t="s">
        <v>7</v>
      </c>
      <c r="BD446" t="s">
        <v>7</v>
      </c>
      <c r="BE446" t="s">
        <v>7</v>
      </c>
      <c r="BF446" t="s">
        <v>7</v>
      </c>
      <c r="BG446" t="s">
        <v>7</v>
      </c>
      <c r="BH446" t="s">
        <v>7</v>
      </c>
      <c r="BI446" t="s">
        <v>7</v>
      </c>
      <c r="BJ446" t="s">
        <v>7</v>
      </c>
      <c r="BK446" t="s">
        <v>7</v>
      </c>
      <c r="BL446" t="s">
        <v>7</v>
      </c>
      <c r="BM446" t="s">
        <v>7</v>
      </c>
      <c r="BN446" t="s">
        <v>7</v>
      </c>
      <c r="BO446" t="s">
        <v>7</v>
      </c>
      <c r="BP446" t="s">
        <v>7</v>
      </c>
      <c r="BQ446" t="s">
        <v>7</v>
      </c>
      <c r="BR446" t="s">
        <v>7</v>
      </c>
      <c r="BS446" t="s">
        <v>7</v>
      </c>
      <c r="BT446" t="s">
        <v>7</v>
      </c>
      <c r="BU446" t="s">
        <v>7</v>
      </c>
      <c r="BV446" t="s">
        <v>7</v>
      </c>
      <c r="BW446" t="s">
        <v>7</v>
      </c>
      <c r="BX446" t="s">
        <v>7</v>
      </c>
      <c r="BY446" t="s">
        <v>7</v>
      </c>
      <c r="BZ446" t="s">
        <v>7</v>
      </c>
      <c r="CA446" t="s">
        <v>7</v>
      </c>
      <c r="CB446" t="s">
        <v>7</v>
      </c>
      <c r="CC446" t="s">
        <v>7</v>
      </c>
      <c r="CD446" t="s">
        <v>7</v>
      </c>
      <c r="CE446" t="s">
        <v>7</v>
      </c>
      <c r="CF446" t="s">
        <v>7</v>
      </c>
      <c r="CG446" t="s">
        <v>7</v>
      </c>
      <c r="CH446" t="s">
        <v>7</v>
      </c>
      <c r="CI446" t="s">
        <v>7</v>
      </c>
      <c r="CJ446" t="s">
        <v>7</v>
      </c>
      <c r="CK446" t="s">
        <v>7</v>
      </c>
      <c r="CL446" t="s">
        <v>7</v>
      </c>
      <c r="CM446" t="s">
        <v>7</v>
      </c>
      <c r="CN446" t="s">
        <v>7</v>
      </c>
      <c r="CO446" t="s">
        <v>7</v>
      </c>
      <c r="CP446" t="s">
        <v>7</v>
      </c>
      <c r="CQ446" t="s">
        <v>7</v>
      </c>
      <c r="CR446" t="s">
        <v>7</v>
      </c>
      <c r="CS446" t="s">
        <v>7</v>
      </c>
      <c r="CT446" t="s">
        <v>0</v>
      </c>
      <c r="CU446" t="s">
        <v>7</v>
      </c>
      <c r="CV446" t="s">
        <v>7</v>
      </c>
      <c r="CW446" t="s">
        <v>7</v>
      </c>
      <c r="CX446" t="s">
        <v>7</v>
      </c>
      <c r="CY446" t="s">
        <v>7</v>
      </c>
      <c r="CZ446" t="s">
        <v>7</v>
      </c>
      <c r="DA446" t="s">
        <v>7</v>
      </c>
      <c r="DB446" t="s">
        <v>7</v>
      </c>
      <c r="DC446" t="s">
        <v>7</v>
      </c>
      <c r="DD446" t="s">
        <v>7</v>
      </c>
      <c r="DE446" t="s">
        <v>7</v>
      </c>
      <c r="DF446" t="s">
        <v>7</v>
      </c>
      <c r="DG446" t="s">
        <v>7</v>
      </c>
      <c r="DH446" t="s">
        <v>7</v>
      </c>
      <c r="DI446" t="s">
        <v>7</v>
      </c>
      <c r="DJ446" t="s">
        <v>7</v>
      </c>
      <c r="DK446" t="s">
        <v>7</v>
      </c>
      <c r="DL446" t="s">
        <v>7</v>
      </c>
      <c r="DM446" t="s">
        <v>7</v>
      </c>
      <c r="DN446" t="s">
        <v>7</v>
      </c>
      <c r="DO446" t="s">
        <v>7</v>
      </c>
      <c r="DP446" t="s">
        <v>7</v>
      </c>
      <c r="DQ446" t="s">
        <v>7</v>
      </c>
      <c r="DR446" t="s">
        <v>7</v>
      </c>
      <c r="DS446" t="s">
        <v>7</v>
      </c>
      <c r="DT446" t="s">
        <v>7</v>
      </c>
      <c r="DU446" t="s">
        <v>7</v>
      </c>
      <c r="DV446" t="s">
        <v>7</v>
      </c>
      <c r="DW446" t="s">
        <v>7</v>
      </c>
      <c r="DX446" t="s">
        <v>7</v>
      </c>
      <c r="DY446" t="s">
        <v>7</v>
      </c>
      <c r="DZ446" t="s">
        <v>7</v>
      </c>
      <c r="EA446" t="s">
        <v>7</v>
      </c>
      <c r="EB446" t="s">
        <v>7</v>
      </c>
      <c r="EC446" t="s">
        <v>7</v>
      </c>
      <c r="ED446" t="s">
        <v>7</v>
      </c>
      <c r="EE446" t="s">
        <v>7</v>
      </c>
      <c r="EF446" t="s">
        <v>7</v>
      </c>
      <c r="EG446" t="s">
        <v>7</v>
      </c>
      <c r="EH446" t="s">
        <v>7</v>
      </c>
      <c r="EI446" t="s">
        <v>7</v>
      </c>
      <c r="EJ446" t="s">
        <v>7</v>
      </c>
      <c r="EK446" t="s">
        <v>7</v>
      </c>
      <c r="EL446" t="s">
        <v>7</v>
      </c>
      <c r="EM446" t="s">
        <v>7</v>
      </c>
      <c r="EN446" t="s">
        <v>7</v>
      </c>
      <c r="EO446" t="s">
        <v>7</v>
      </c>
      <c r="EP446" t="s">
        <v>7</v>
      </c>
      <c r="EQ446" t="s">
        <v>7</v>
      </c>
      <c r="ER446" t="s">
        <v>7</v>
      </c>
      <c r="ES446" t="s">
        <v>7</v>
      </c>
      <c r="ET446" t="s">
        <v>7</v>
      </c>
      <c r="EU446" t="s">
        <v>7</v>
      </c>
      <c r="EV446" t="s">
        <v>7</v>
      </c>
      <c r="EW446" t="s">
        <v>0</v>
      </c>
      <c r="EX446" t="s">
        <v>7</v>
      </c>
      <c r="EY446" t="s">
        <v>7</v>
      </c>
      <c r="EZ446" t="s">
        <v>7</v>
      </c>
      <c r="FA446" t="s">
        <v>7</v>
      </c>
      <c r="FB446" t="s">
        <v>7</v>
      </c>
      <c r="FC446" t="s">
        <v>7</v>
      </c>
      <c r="FD446" t="s">
        <v>7</v>
      </c>
      <c r="FE446" t="s">
        <v>7</v>
      </c>
      <c r="FF446" t="s">
        <v>7</v>
      </c>
      <c r="FG446" t="s">
        <v>7</v>
      </c>
      <c r="FH446" t="s">
        <v>7</v>
      </c>
      <c r="FI446" t="s">
        <v>7</v>
      </c>
      <c r="FJ446" t="s">
        <v>7</v>
      </c>
      <c r="FK446" t="s">
        <v>7</v>
      </c>
      <c r="FL446" t="s">
        <v>7</v>
      </c>
      <c r="FM446" t="s">
        <v>7</v>
      </c>
    </row>
    <row r="447" spans="1:169" x14ac:dyDescent="0.2">
      <c r="A447">
        <v>339250</v>
      </c>
      <c r="B447" t="s">
        <v>22</v>
      </c>
      <c r="C447" t="s">
        <v>2</v>
      </c>
      <c r="D447" t="s">
        <v>27</v>
      </c>
      <c r="E447" t="s">
        <v>6362</v>
      </c>
      <c r="F447" t="s">
        <v>6362</v>
      </c>
      <c r="G447" t="s">
        <v>24</v>
      </c>
      <c r="H447" t="s">
        <v>6361</v>
      </c>
      <c r="I447"/>
      <c r="J447"/>
      <c r="K447" t="s">
        <v>22</v>
      </c>
      <c r="L447" t="s">
        <v>22</v>
      </c>
      <c r="M447" t="s">
        <v>22</v>
      </c>
      <c r="N447" t="s">
        <v>22</v>
      </c>
      <c r="O447" t="s">
        <v>22</v>
      </c>
      <c r="P447" t="s">
        <v>22</v>
      </c>
      <c r="Q447" t="s">
        <v>22</v>
      </c>
      <c r="R447" t="s">
        <v>22</v>
      </c>
      <c r="S447" t="s">
        <v>22</v>
      </c>
      <c r="T447" t="s">
        <v>22</v>
      </c>
      <c r="U447" t="s">
        <v>22</v>
      </c>
      <c r="V447" t="s">
        <v>22</v>
      </c>
      <c r="W447" t="s">
        <v>22</v>
      </c>
      <c r="X447" t="s">
        <v>22</v>
      </c>
      <c r="Y447" t="s">
        <v>22</v>
      </c>
      <c r="Z447" t="s">
        <v>22</v>
      </c>
      <c r="AA447" t="s">
        <v>22</v>
      </c>
      <c r="AB447" t="s">
        <v>22</v>
      </c>
      <c r="AC447" t="s">
        <v>22</v>
      </c>
      <c r="AD447" t="s">
        <v>22</v>
      </c>
      <c r="AE447" t="s">
        <v>22</v>
      </c>
      <c r="AF447" t="s">
        <v>22</v>
      </c>
      <c r="AG447" t="s">
        <v>22</v>
      </c>
      <c r="AH447" t="s">
        <v>22</v>
      </c>
      <c r="AI447" t="s">
        <v>22</v>
      </c>
      <c r="AJ447" t="s">
        <v>22</v>
      </c>
      <c r="AK447" t="s">
        <v>22</v>
      </c>
      <c r="AL447" t="s">
        <v>22</v>
      </c>
      <c r="AM447" t="s">
        <v>22</v>
      </c>
      <c r="AN447" t="s">
        <v>22</v>
      </c>
      <c r="AO447" t="s">
        <v>22</v>
      </c>
      <c r="AP447" t="s">
        <v>22</v>
      </c>
      <c r="AQ447" t="s">
        <v>22</v>
      </c>
      <c r="AR447" t="s">
        <v>22</v>
      </c>
      <c r="AS447" t="s">
        <v>22</v>
      </c>
      <c r="AT447" t="s">
        <v>22</v>
      </c>
      <c r="AU447" t="s">
        <v>22</v>
      </c>
      <c r="AV447" t="s">
        <v>22</v>
      </c>
      <c r="AW447" t="s">
        <v>22</v>
      </c>
      <c r="AX447" t="s">
        <v>22</v>
      </c>
      <c r="AY447" t="s">
        <v>22</v>
      </c>
      <c r="AZ447" t="s">
        <v>22</v>
      </c>
      <c r="BA447" t="s">
        <v>22</v>
      </c>
      <c r="BB447" t="s">
        <v>22</v>
      </c>
      <c r="BC447" t="s">
        <v>22</v>
      </c>
      <c r="BD447" t="s">
        <v>22</v>
      </c>
      <c r="BE447" t="s">
        <v>22</v>
      </c>
      <c r="BF447" t="s">
        <v>22</v>
      </c>
      <c r="BG447" t="s">
        <v>22</v>
      </c>
      <c r="BH447" t="s">
        <v>22</v>
      </c>
      <c r="BI447" t="s">
        <v>22</v>
      </c>
      <c r="BJ447" t="s">
        <v>22</v>
      </c>
      <c r="BK447" t="s">
        <v>22</v>
      </c>
      <c r="BL447" t="s">
        <v>22</v>
      </c>
      <c r="BM447" t="s">
        <v>22</v>
      </c>
      <c r="BN447" t="s">
        <v>22</v>
      </c>
      <c r="BO447" t="s">
        <v>22</v>
      </c>
      <c r="BP447" t="s">
        <v>22</v>
      </c>
      <c r="BQ447" t="s">
        <v>22</v>
      </c>
      <c r="BR447" t="s">
        <v>22</v>
      </c>
      <c r="BS447" t="s">
        <v>0</v>
      </c>
      <c r="BT447" t="s">
        <v>22</v>
      </c>
      <c r="BU447" t="s">
        <v>22</v>
      </c>
      <c r="BV447" t="s">
        <v>22</v>
      </c>
      <c r="BW447" t="s">
        <v>22</v>
      </c>
      <c r="BX447" t="s">
        <v>22</v>
      </c>
      <c r="BY447" t="s">
        <v>22</v>
      </c>
      <c r="BZ447" t="s">
        <v>22</v>
      </c>
      <c r="CA447" t="s">
        <v>22</v>
      </c>
      <c r="CB447" t="s">
        <v>22</v>
      </c>
      <c r="CC447" t="s">
        <v>22</v>
      </c>
      <c r="CD447" t="s">
        <v>22</v>
      </c>
      <c r="CE447" t="s">
        <v>22</v>
      </c>
      <c r="CF447" t="s">
        <v>22</v>
      </c>
      <c r="CG447" t="s">
        <v>22</v>
      </c>
      <c r="CH447" t="s">
        <v>22</v>
      </c>
      <c r="CI447" t="s">
        <v>22</v>
      </c>
      <c r="CJ447" t="s">
        <v>22</v>
      </c>
      <c r="CK447" t="s">
        <v>22</v>
      </c>
      <c r="CL447" t="s">
        <v>22</v>
      </c>
      <c r="CM447" t="s">
        <v>22</v>
      </c>
      <c r="CN447" t="s">
        <v>22</v>
      </c>
      <c r="CO447" t="s">
        <v>22</v>
      </c>
      <c r="CP447" t="s">
        <v>22</v>
      </c>
      <c r="CQ447" t="s">
        <v>22</v>
      </c>
      <c r="CR447" t="s">
        <v>22</v>
      </c>
      <c r="CS447" t="s">
        <v>22</v>
      </c>
      <c r="CT447" t="s">
        <v>0</v>
      </c>
      <c r="CU447" t="s">
        <v>22</v>
      </c>
      <c r="CV447" t="s">
        <v>22</v>
      </c>
      <c r="CW447" t="s">
        <v>22</v>
      </c>
      <c r="CX447" t="s">
        <v>22</v>
      </c>
      <c r="CY447" t="s">
        <v>22</v>
      </c>
      <c r="CZ447" t="s">
        <v>22</v>
      </c>
      <c r="DA447" t="s">
        <v>22</v>
      </c>
      <c r="DB447" t="s">
        <v>22</v>
      </c>
      <c r="DC447" t="s">
        <v>22</v>
      </c>
      <c r="DD447" t="s">
        <v>22</v>
      </c>
      <c r="DE447" t="s">
        <v>22</v>
      </c>
      <c r="DF447" t="s">
        <v>22</v>
      </c>
      <c r="DG447" t="s">
        <v>22</v>
      </c>
      <c r="DH447" t="s">
        <v>0</v>
      </c>
      <c r="DI447" t="s">
        <v>22</v>
      </c>
      <c r="DJ447" t="s">
        <v>22</v>
      </c>
      <c r="DK447" t="s">
        <v>22</v>
      </c>
      <c r="DL447" t="s">
        <v>22</v>
      </c>
      <c r="DM447" t="s">
        <v>0</v>
      </c>
      <c r="DN447" t="s">
        <v>0</v>
      </c>
      <c r="DO447" t="s">
        <v>22</v>
      </c>
      <c r="DP447" t="s">
        <v>22</v>
      </c>
      <c r="DQ447" t="s">
        <v>22</v>
      </c>
      <c r="DR447" t="s">
        <v>22</v>
      </c>
      <c r="DS447" t="s">
        <v>22</v>
      </c>
      <c r="DT447" t="s">
        <v>0</v>
      </c>
      <c r="DU447" t="s">
        <v>22</v>
      </c>
      <c r="DV447" t="s">
        <v>22</v>
      </c>
      <c r="DW447" t="s">
        <v>22</v>
      </c>
      <c r="DX447" t="s">
        <v>22</v>
      </c>
      <c r="DY447" t="s">
        <v>22</v>
      </c>
      <c r="DZ447" t="s">
        <v>22</v>
      </c>
      <c r="EA447" t="s">
        <v>22</v>
      </c>
      <c r="EB447" t="s">
        <v>22</v>
      </c>
      <c r="EC447" t="s">
        <v>22</v>
      </c>
      <c r="ED447" t="s">
        <v>22</v>
      </c>
      <c r="EE447" t="s">
        <v>22</v>
      </c>
      <c r="EF447" t="s">
        <v>22</v>
      </c>
      <c r="EG447" t="s">
        <v>22</v>
      </c>
      <c r="EH447" t="s">
        <v>22</v>
      </c>
      <c r="EI447" t="s">
        <v>22</v>
      </c>
      <c r="EJ447" t="s">
        <v>22</v>
      </c>
      <c r="EK447" t="s">
        <v>22</v>
      </c>
      <c r="EL447" t="s">
        <v>22</v>
      </c>
      <c r="EM447" t="s">
        <v>22</v>
      </c>
      <c r="EN447" t="s">
        <v>22</v>
      </c>
      <c r="EO447" t="s">
        <v>22</v>
      </c>
      <c r="EP447" t="s">
        <v>22</v>
      </c>
      <c r="EQ447" t="s">
        <v>22</v>
      </c>
      <c r="ER447" t="s">
        <v>22</v>
      </c>
      <c r="ES447" t="s">
        <v>22</v>
      </c>
      <c r="ET447" t="s">
        <v>22</v>
      </c>
      <c r="EU447" t="s">
        <v>22</v>
      </c>
      <c r="EV447" t="s">
        <v>22</v>
      </c>
      <c r="EW447" t="s">
        <v>2</v>
      </c>
      <c r="EX447" t="s">
        <v>22</v>
      </c>
      <c r="EY447" t="s">
        <v>22</v>
      </c>
      <c r="EZ447" t="s">
        <v>22</v>
      </c>
      <c r="FA447" t="s">
        <v>22</v>
      </c>
      <c r="FB447" t="s">
        <v>22</v>
      </c>
      <c r="FC447" t="s">
        <v>22</v>
      </c>
      <c r="FD447" t="s">
        <v>22</v>
      </c>
      <c r="FE447" t="s">
        <v>22</v>
      </c>
      <c r="FF447" t="s">
        <v>22</v>
      </c>
      <c r="FG447" t="s">
        <v>22</v>
      </c>
      <c r="FH447" t="s">
        <v>22</v>
      </c>
      <c r="FI447" t="s">
        <v>22</v>
      </c>
      <c r="FJ447" t="s">
        <v>22</v>
      </c>
      <c r="FK447" t="s">
        <v>22</v>
      </c>
      <c r="FL447" t="s">
        <v>22</v>
      </c>
      <c r="FM447" t="s">
        <v>22</v>
      </c>
    </row>
    <row r="448" spans="1:169" x14ac:dyDescent="0.2">
      <c r="A448">
        <v>339486</v>
      </c>
      <c r="B448" t="s">
        <v>22</v>
      </c>
      <c r="C448" t="s">
        <v>2</v>
      </c>
      <c r="D448" t="s">
        <v>27</v>
      </c>
      <c r="E448" t="s">
        <v>6360</v>
      </c>
      <c r="F448" t="s">
        <v>6359</v>
      </c>
      <c r="G448" t="s">
        <v>24</v>
      </c>
      <c r="H448" t="s">
        <v>1580</v>
      </c>
      <c r="I448"/>
      <c r="J448"/>
      <c r="K448" t="s">
        <v>22</v>
      </c>
      <c r="L448" t="s">
        <v>22</v>
      </c>
      <c r="M448" t="s">
        <v>22</v>
      </c>
      <c r="N448" t="s">
        <v>22</v>
      </c>
      <c r="O448" t="s">
        <v>22</v>
      </c>
      <c r="P448" t="s">
        <v>22</v>
      </c>
      <c r="Q448" t="s">
        <v>22</v>
      </c>
      <c r="R448" t="s">
        <v>22</v>
      </c>
      <c r="S448" t="s">
        <v>22</v>
      </c>
      <c r="T448" t="s">
        <v>22</v>
      </c>
      <c r="U448" t="s">
        <v>22</v>
      </c>
      <c r="V448" t="s">
        <v>22</v>
      </c>
      <c r="W448" t="s">
        <v>22</v>
      </c>
      <c r="X448" t="s">
        <v>22</v>
      </c>
      <c r="Y448" t="s">
        <v>22</v>
      </c>
      <c r="Z448" t="s">
        <v>22</v>
      </c>
      <c r="AA448" t="s">
        <v>22</v>
      </c>
      <c r="AB448" t="s">
        <v>22</v>
      </c>
      <c r="AC448" t="s">
        <v>22</v>
      </c>
      <c r="AD448" t="s">
        <v>22</v>
      </c>
      <c r="AE448" t="s">
        <v>22</v>
      </c>
      <c r="AF448" t="s">
        <v>22</v>
      </c>
      <c r="AG448" t="s">
        <v>22</v>
      </c>
      <c r="AH448" t="s">
        <v>22</v>
      </c>
      <c r="AI448" t="s">
        <v>22</v>
      </c>
      <c r="AJ448" t="s">
        <v>22</v>
      </c>
      <c r="AK448" t="s">
        <v>22</v>
      </c>
      <c r="AL448" t="s">
        <v>22</v>
      </c>
      <c r="AM448" t="s">
        <v>22</v>
      </c>
      <c r="AN448" t="s">
        <v>22</v>
      </c>
      <c r="AO448" t="s">
        <v>22</v>
      </c>
      <c r="AP448" t="s">
        <v>22</v>
      </c>
      <c r="AQ448" t="s">
        <v>22</v>
      </c>
      <c r="AR448" t="s">
        <v>22</v>
      </c>
      <c r="AS448" t="s">
        <v>22</v>
      </c>
      <c r="AT448" t="s">
        <v>22</v>
      </c>
      <c r="AU448" t="s">
        <v>22</v>
      </c>
      <c r="AV448" t="s">
        <v>22</v>
      </c>
      <c r="AW448" t="s">
        <v>22</v>
      </c>
      <c r="AX448" t="s">
        <v>22</v>
      </c>
      <c r="AY448" t="s">
        <v>22</v>
      </c>
      <c r="AZ448" t="s">
        <v>22</v>
      </c>
      <c r="BA448" t="s">
        <v>22</v>
      </c>
      <c r="BB448" t="s">
        <v>22</v>
      </c>
      <c r="BC448" t="s">
        <v>22</v>
      </c>
      <c r="BD448" t="s">
        <v>22</v>
      </c>
      <c r="BE448" t="s">
        <v>0</v>
      </c>
      <c r="BF448" t="s">
        <v>22</v>
      </c>
      <c r="BG448" t="s">
        <v>22</v>
      </c>
      <c r="BH448" t="s">
        <v>22</v>
      </c>
      <c r="BI448" t="s">
        <v>22</v>
      </c>
      <c r="BJ448" t="s">
        <v>22</v>
      </c>
      <c r="BK448" t="s">
        <v>22</v>
      </c>
      <c r="BL448" t="s">
        <v>22</v>
      </c>
      <c r="BM448" t="s">
        <v>22</v>
      </c>
      <c r="BN448" t="s">
        <v>22</v>
      </c>
      <c r="BO448" t="s">
        <v>22</v>
      </c>
      <c r="BP448" t="s">
        <v>22</v>
      </c>
      <c r="BQ448" t="s">
        <v>22</v>
      </c>
      <c r="BR448" t="s">
        <v>22</v>
      </c>
      <c r="BS448" t="s">
        <v>22</v>
      </c>
      <c r="BT448" t="s">
        <v>22</v>
      </c>
      <c r="BU448" t="s">
        <v>22</v>
      </c>
      <c r="BV448" t="s">
        <v>22</v>
      </c>
      <c r="BW448" t="s">
        <v>22</v>
      </c>
      <c r="BX448" t="s">
        <v>22</v>
      </c>
      <c r="BY448" t="s">
        <v>22</v>
      </c>
      <c r="BZ448" t="s">
        <v>22</v>
      </c>
      <c r="CA448" t="s">
        <v>22</v>
      </c>
      <c r="CB448" t="s">
        <v>22</v>
      </c>
      <c r="CC448" t="s">
        <v>22</v>
      </c>
      <c r="CD448" t="s">
        <v>22</v>
      </c>
      <c r="CE448" t="s">
        <v>22</v>
      </c>
      <c r="CF448" t="s">
        <v>22</v>
      </c>
      <c r="CG448" t="s">
        <v>22</v>
      </c>
      <c r="CH448" t="s">
        <v>22</v>
      </c>
      <c r="CI448" t="s">
        <v>22</v>
      </c>
      <c r="CJ448" t="s">
        <v>22</v>
      </c>
      <c r="CK448" t="s">
        <v>22</v>
      </c>
      <c r="CL448" t="s">
        <v>22</v>
      </c>
      <c r="CM448" t="s">
        <v>22</v>
      </c>
      <c r="CN448" t="s">
        <v>22</v>
      </c>
      <c r="CO448" t="s">
        <v>22</v>
      </c>
      <c r="CP448" t="s">
        <v>22</v>
      </c>
      <c r="CQ448" t="s">
        <v>22</v>
      </c>
      <c r="CR448" t="s">
        <v>22</v>
      </c>
      <c r="CS448" t="s">
        <v>22</v>
      </c>
      <c r="CT448" t="s">
        <v>22</v>
      </c>
      <c r="CU448" t="s">
        <v>22</v>
      </c>
      <c r="CV448" t="s">
        <v>22</v>
      </c>
      <c r="CW448" t="s">
        <v>22</v>
      </c>
      <c r="CX448" t="s">
        <v>22</v>
      </c>
      <c r="CY448" t="s">
        <v>22</v>
      </c>
      <c r="CZ448" t="s">
        <v>22</v>
      </c>
      <c r="DA448" t="s">
        <v>2</v>
      </c>
      <c r="DB448" t="s">
        <v>22</v>
      </c>
      <c r="DC448" t="s">
        <v>22</v>
      </c>
      <c r="DD448" t="s">
        <v>22</v>
      </c>
      <c r="DE448" t="s">
        <v>22</v>
      </c>
      <c r="DF448" t="s">
        <v>22</v>
      </c>
      <c r="DG448" t="s">
        <v>22</v>
      </c>
      <c r="DH448" t="s">
        <v>22</v>
      </c>
      <c r="DI448" t="s">
        <v>22</v>
      </c>
      <c r="DJ448" t="s">
        <v>22</v>
      </c>
      <c r="DK448" t="s">
        <v>22</v>
      </c>
      <c r="DL448" t="s">
        <v>22</v>
      </c>
      <c r="DM448" t="s">
        <v>22</v>
      </c>
      <c r="DN448" t="s">
        <v>22</v>
      </c>
      <c r="DO448" t="s">
        <v>22</v>
      </c>
      <c r="DP448" t="s">
        <v>22</v>
      </c>
      <c r="DQ448" t="s">
        <v>22</v>
      </c>
      <c r="DR448" t="s">
        <v>22</v>
      </c>
      <c r="DS448" t="s">
        <v>22</v>
      </c>
      <c r="DT448" t="s">
        <v>22</v>
      </c>
      <c r="DU448" t="s">
        <v>22</v>
      </c>
      <c r="DV448" t="s">
        <v>22</v>
      </c>
      <c r="DW448" t="s">
        <v>22</v>
      </c>
      <c r="DX448" t="s">
        <v>22</v>
      </c>
      <c r="DY448" t="s">
        <v>22</v>
      </c>
      <c r="DZ448" t="s">
        <v>22</v>
      </c>
      <c r="EA448" t="s">
        <v>22</v>
      </c>
      <c r="EB448" t="s">
        <v>22</v>
      </c>
      <c r="EC448" t="s">
        <v>22</v>
      </c>
      <c r="ED448" t="s">
        <v>22</v>
      </c>
      <c r="EE448" t="s">
        <v>22</v>
      </c>
      <c r="EF448" t="s">
        <v>22</v>
      </c>
      <c r="EG448" t="s">
        <v>22</v>
      </c>
      <c r="EH448" t="s">
        <v>22</v>
      </c>
      <c r="EI448" t="s">
        <v>22</v>
      </c>
      <c r="EJ448" t="s">
        <v>22</v>
      </c>
      <c r="EK448" t="s">
        <v>22</v>
      </c>
      <c r="EL448" t="s">
        <v>22</v>
      </c>
      <c r="EM448" t="s">
        <v>22</v>
      </c>
      <c r="EN448" t="s">
        <v>22</v>
      </c>
      <c r="EO448" t="s">
        <v>22</v>
      </c>
      <c r="EP448" t="s">
        <v>22</v>
      </c>
      <c r="EQ448" t="s">
        <v>22</v>
      </c>
      <c r="ER448" t="s">
        <v>22</v>
      </c>
      <c r="ES448" t="s">
        <v>22</v>
      </c>
      <c r="ET448" t="s">
        <v>22</v>
      </c>
      <c r="EU448" t="s">
        <v>22</v>
      </c>
      <c r="EV448" t="s">
        <v>22</v>
      </c>
      <c r="EW448" t="s">
        <v>22</v>
      </c>
      <c r="EX448" t="s">
        <v>22</v>
      </c>
      <c r="EY448" t="s">
        <v>22</v>
      </c>
      <c r="EZ448" t="s">
        <v>22</v>
      </c>
      <c r="FA448" t="s">
        <v>22</v>
      </c>
      <c r="FB448" t="s">
        <v>22</v>
      </c>
      <c r="FC448" t="s">
        <v>22</v>
      </c>
      <c r="FD448" t="s">
        <v>22</v>
      </c>
      <c r="FE448" t="s">
        <v>22</v>
      </c>
      <c r="FF448" t="s">
        <v>22</v>
      </c>
      <c r="FG448" t="s">
        <v>22</v>
      </c>
      <c r="FH448" t="s">
        <v>22</v>
      </c>
      <c r="FI448" t="s">
        <v>22</v>
      </c>
      <c r="FJ448" t="s">
        <v>22</v>
      </c>
      <c r="FK448" t="s">
        <v>22</v>
      </c>
      <c r="FL448" t="s">
        <v>22</v>
      </c>
      <c r="FM448" t="s">
        <v>22</v>
      </c>
    </row>
    <row r="449" spans="1:169" x14ac:dyDescent="0.2">
      <c r="A449">
        <v>340805</v>
      </c>
      <c r="B449" t="s">
        <v>2</v>
      </c>
      <c r="C449" t="s">
        <v>22</v>
      </c>
      <c r="D449" t="s">
        <v>27</v>
      </c>
      <c r="E449" t="s">
        <v>6358</v>
      </c>
      <c r="F449" t="s">
        <v>6357</v>
      </c>
      <c r="G449" t="s">
        <v>24</v>
      </c>
      <c r="H449" t="s">
        <v>6356</v>
      </c>
      <c r="I449"/>
      <c r="J449"/>
      <c r="K449" t="s">
        <v>2</v>
      </c>
      <c r="L449" t="s">
        <v>2</v>
      </c>
      <c r="M449" t="s">
        <v>2</v>
      </c>
      <c r="N449" t="s">
        <v>2</v>
      </c>
      <c r="O449" t="s">
        <v>2</v>
      </c>
      <c r="P449" t="s">
        <v>2</v>
      </c>
      <c r="Q449" t="s">
        <v>2</v>
      </c>
      <c r="R449" t="s">
        <v>2</v>
      </c>
      <c r="S449" t="s">
        <v>2</v>
      </c>
      <c r="T449" t="s">
        <v>2</v>
      </c>
      <c r="U449" t="s">
        <v>2</v>
      </c>
      <c r="V449" t="s">
        <v>2</v>
      </c>
      <c r="W449" t="s">
        <v>2</v>
      </c>
      <c r="X449" t="s">
        <v>2</v>
      </c>
      <c r="Y449" t="s">
        <v>2</v>
      </c>
      <c r="Z449" t="s">
        <v>2</v>
      </c>
      <c r="AA449" t="s">
        <v>2</v>
      </c>
      <c r="AB449" t="s">
        <v>2</v>
      </c>
      <c r="AC449" t="s">
        <v>2</v>
      </c>
      <c r="AD449" t="s">
        <v>2</v>
      </c>
      <c r="AE449" t="s">
        <v>2</v>
      </c>
      <c r="AF449" t="s">
        <v>2</v>
      </c>
      <c r="AG449" t="s">
        <v>2</v>
      </c>
      <c r="AH449" t="s">
        <v>2</v>
      </c>
      <c r="AI449" t="s">
        <v>2</v>
      </c>
      <c r="AJ449" t="s">
        <v>2</v>
      </c>
      <c r="AK449" t="s">
        <v>2</v>
      </c>
      <c r="AL449" t="s">
        <v>2</v>
      </c>
      <c r="AM449" t="s">
        <v>2</v>
      </c>
      <c r="AN449" t="s">
        <v>2</v>
      </c>
      <c r="AO449" t="s">
        <v>2</v>
      </c>
      <c r="AP449" t="s">
        <v>0</v>
      </c>
      <c r="AQ449" t="s">
        <v>0</v>
      </c>
      <c r="AR449" t="s">
        <v>2</v>
      </c>
      <c r="AS449" t="s">
        <v>2</v>
      </c>
      <c r="AT449" t="s">
        <v>2</v>
      </c>
      <c r="AU449" t="s">
        <v>2</v>
      </c>
      <c r="AV449" t="s">
        <v>2</v>
      </c>
      <c r="AW449" t="s">
        <v>2</v>
      </c>
      <c r="AX449" t="s">
        <v>2</v>
      </c>
      <c r="AY449" t="s">
        <v>2</v>
      </c>
      <c r="AZ449" t="s">
        <v>2</v>
      </c>
      <c r="BA449" t="s">
        <v>2</v>
      </c>
      <c r="BB449" t="s">
        <v>2</v>
      </c>
      <c r="BC449" t="s">
        <v>2</v>
      </c>
      <c r="BD449" t="s">
        <v>2</v>
      </c>
      <c r="BE449" t="s">
        <v>2</v>
      </c>
      <c r="BF449" t="s">
        <v>2</v>
      </c>
      <c r="BG449" t="s">
        <v>2</v>
      </c>
      <c r="BH449" t="s">
        <v>2</v>
      </c>
      <c r="BI449" t="s">
        <v>2</v>
      </c>
      <c r="BJ449" t="s">
        <v>2</v>
      </c>
      <c r="BK449" t="s">
        <v>2</v>
      </c>
      <c r="BL449" t="s">
        <v>2</v>
      </c>
      <c r="BM449" t="s">
        <v>2</v>
      </c>
      <c r="BN449" t="s">
        <v>2</v>
      </c>
      <c r="BO449" t="s">
        <v>2</v>
      </c>
      <c r="BP449" t="s">
        <v>2</v>
      </c>
      <c r="BQ449" t="s">
        <v>2</v>
      </c>
      <c r="BR449" t="s">
        <v>2</v>
      </c>
      <c r="BS449" t="s">
        <v>2</v>
      </c>
      <c r="BT449" t="s">
        <v>2</v>
      </c>
      <c r="BU449" t="s">
        <v>2</v>
      </c>
      <c r="BV449" t="s">
        <v>2</v>
      </c>
      <c r="BW449" t="s">
        <v>2</v>
      </c>
      <c r="BX449" t="s">
        <v>2</v>
      </c>
      <c r="BY449" t="s">
        <v>2</v>
      </c>
      <c r="BZ449" t="s">
        <v>2</v>
      </c>
      <c r="CA449" t="s">
        <v>2</v>
      </c>
      <c r="CB449" t="s">
        <v>2</v>
      </c>
      <c r="CC449" t="s">
        <v>2</v>
      </c>
      <c r="CD449" t="s">
        <v>2</v>
      </c>
      <c r="CE449" t="s">
        <v>2</v>
      </c>
      <c r="CF449" t="s">
        <v>2</v>
      </c>
      <c r="CG449" t="s">
        <v>2</v>
      </c>
      <c r="CH449" t="s">
        <v>2</v>
      </c>
      <c r="CI449" t="s">
        <v>2</v>
      </c>
      <c r="CJ449" t="s">
        <v>2</v>
      </c>
      <c r="CK449" t="s">
        <v>2</v>
      </c>
      <c r="CL449" t="s">
        <v>2</v>
      </c>
      <c r="CM449" t="s">
        <v>2</v>
      </c>
      <c r="CN449" t="s">
        <v>2</v>
      </c>
      <c r="CO449" t="s">
        <v>2</v>
      </c>
      <c r="CP449" t="s">
        <v>22</v>
      </c>
      <c r="CQ449" t="s">
        <v>2</v>
      </c>
      <c r="CR449" t="s">
        <v>2</v>
      </c>
      <c r="CS449" t="s">
        <v>2</v>
      </c>
      <c r="CT449" t="s">
        <v>2</v>
      </c>
      <c r="CU449" t="s">
        <v>2</v>
      </c>
      <c r="CV449" t="s">
        <v>2</v>
      </c>
      <c r="CW449" t="s">
        <v>2</v>
      </c>
      <c r="CX449" t="s">
        <v>2</v>
      </c>
      <c r="CY449" t="s">
        <v>2</v>
      </c>
      <c r="CZ449" t="s">
        <v>2</v>
      </c>
      <c r="DA449" t="s">
        <v>2</v>
      </c>
      <c r="DB449" t="s">
        <v>2</v>
      </c>
      <c r="DC449" t="s">
        <v>2</v>
      </c>
      <c r="DD449" t="s">
        <v>2</v>
      </c>
      <c r="DE449" t="s">
        <v>2</v>
      </c>
      <c r="DF449" t="s">
        <v>2</v>
      </c>
      <c r="DG449" t="s">
        <v>2</v>
      </c>
      <c r="DH449" t="s">
        <v>2</v>
      </c>
      <c r="DI449" t="s">
        <v>2</v>
      </c>
      <c r="DJ449" t="s">
        <v>2</v>
      </c>
      <c r="DK449" t="s">
        <v>2</v>
      </c>
      <c r="DL449" t="s">
        <v>2</v>
      </c>
      <c r="DM449" t="s">
        <v>2</v>
      </c>
      <c r="DN449" t="s">
        <v>2</v>
      </c>
      <c r="DO449" t="s">
        <v>2</v>
      </c>
      <c r="DP449" t="s">
        <v>2</v>
      </c>
      <c r="DQ449" t="s">
        <v>2</v>
      </c>
      <c r="DR449" t="s">
        <v>2</v>
      </c>
      <c r="DS449" t="s">
        <v>2</v>
      </c>
      <c r="DT449" t="s">
        <v>2</v>
      </c>
      <c r="DU449" t="s">
        <v>2</v>
      </c>
      <c r="DV449" t="s">
        <v>2</v>
      </c>
      <c r="DW449" t="s">
        <v>2</v>
      </c>
      <c r="DX449" t="s">
        <v>2</v>
      </c>
      <c r="DY449" t="s">
        <v>2</v>
      </c>
      <c r="DZ449" t="s">
        <v>2</v>
      </c>
      <c r="EA449" t="s">
        <v>2</v>
      </c>
      <c r="EB449" t="s">
        <v>2</v>
      </c>
      <c r="EC449" t="s">
        <v>2</v>
      </c>
      <c r="ED449" t="s">
        <v>2</v>
      </c>
      <c r="EE449" t="s">
        <v>2</v>
      </c>
      <c r="EF449" t="s">
        <v>2</v>
      </c>
      <c r="EG449" t="s">
        <v>2</v>
      </c>
      <c r="EH449" t="s">
        <v>2</v>
      </c>
      <c r="EI449" t="s">
        <v>2</v>
      </c>
      <c r="EJ449" t="s">
        <v>2</v>
      </c>
      <c r="EK449" t="s">
        <v>2</v>
      </c>
      <c r="EL449" t="s">
        <v>2</v>
      </c>
      <c r="EM449" t="s">
        <v>2</v>
      </c>
      <c r="EN449" t="s">
        <v>2</v>
      </c>
      <c r="EO449" t="s">
        <v>2</v>
      </c>
      <c r="EP449" t="s">
        <v>2</v>
      </c>
      <c r="EQ449" t="s">
        <v>2</v>
      </c>
      <c r="ER449" t="s">
        <v>2</v>
      </c>
      <c r="ES449" t="s">
        <v>2</v>
      </c>
      <c r="ET449" t="s">
        <v>2</v>
      </c>
      <c r="EU449" t="s">
        <v>2</v>
      </c>
      <c r="EV449" t="s">
        <v>2</v>
      </c>
      <c r="EW449" t="s">
        <v>2</v>
      </c>
      <c r="EX449" t="s">
        <v>2</v>
      </c>
      <c r="EY449" t="s">
        <v>2</v>
      </c>
      <c r="EZ449" t="s">
        <v>2</v>
      </c>
      <c r="FA449" t="s">
        <v>2</v>
      </c>
      <c r="FB449" t="s">
        <v>2</v>
      </c>
      <c r="FC449" t="s">
        <v>2</v>
      </c>
      <c r="FD449" t="s">
        <v>2</v>
      </c>
      <c r="FE449" t="s">
        <v>2</v>
      </c>
      <c r="FF449" t="s">
        <v>2</v>
      </c>
      <c r="FG449" t="s">
        <v>2</v>
      </c>
      <c r="FH449" t="s">
        <v>2</v>
      </c>
      <c r="FI449" t="s">
        <v>2</v>
      </c>
      <c r="FJ449" t="s">
        <v>2</v>
      </c>
      <c r="FK449" t="s">
        <v>2</v>
      </c>
      <c r="FL449" t="s">
        <v>2</v>
      </c>
      <c r="FM449" t="s">
        <v>2</v>
      </c>
    </row>
    <row r="450" spans="1:169" x14ac:dyDescent="0.2">
      <c r="A450">
        <v>341935</v>
      </c>
      <c r="B450" t="s">
        <v>22</v>
      </c>
      <c r="C450" t="s">
        <v>2</v>
      </c>
      <c r="D450" t="s">
        <v>4</v>
      </c>
      <c r="E450" t="s">
        <v>6355</v>
      </c>
      <c r="F450" t="s">
        <v>6354</v>
      </c>
      <c r="G450" t="s">
        <v>4</v>
      </c>
      <c r="H450" t="s">
        <v>6353</v>
      </c>
      <c r="I450"/>
      <c r="J450"/>
      <c r="K450" t="s">
        <v>22</v>
      </c>
      <c r="L450" t="s">
        <v>22</v>
      </c>
      <c r="M450" t="s">
        <v>22</v>
      </c>
      <c r="N450" t="s">
        <v>22</v>
      </c>
      <c r="O450" t="s">
        <v>22</v>
      </c>
      <c r="P450" t="s">
        <v>22</v>
      </c>
      <c r="Q450" t="s">
        <v>22</v>
      </c>
      <c r="R450" t="s">
        <v>22</v>
      </c>
      <c r="S450" t="s">
        <v>22</v>
      </c>
      <c r="T450" t="s">
        <v>22</v>
      </c>
      <c r="U450" t="s">
        <v>22</v>
      </c>
      <c r="V450" t="s">
        <v>22</v>
      </c>
      <c r="W450" t="s">
        <v>22</v>
      </c>
      <c r="X450" t="s">
        <v>22</v>
      </c>
      <c r="Y450" t="s">
        <v>22</v>
      </c>
      <c r="Z450" t="s">
        <v>22</v>
      </c>
      <c r="AA450" t="s">
        <v>22</v>
      </c>
      <c r="AB450" t="s">
        <v>22</v>
      </c>
      <c r="AC450" t="s">
        <v>22</v>
      </c>
      <c r="AD450" t="s">
        <v>22</v>
      </c>
      <c r="AE450" t="s">
        <v>22</v>
      </c>
      <c r="AF450" t="s">
        <v>22</v>
      </c>
      <c r="AG450" t="s">
        <v>22</v>
      </c>
      <c r="AH450" t="s">
        <v>22</v>
      </c>
      <c r="AI450" t="s">
        <v>22</v>
      </c>
      <c r="AJ450" t="s">
        <v>22</v>
      </c>
      <c r="AK450" t="s">
        <v>22</v>
      </c>
      <c r="AL450" t="s">
        <v>22</v>
      </c>
      <c r="AM450" t="s">
        <v>22</v>
      </c>
      <c r="AN450" t="s">
        <v>22</v>
      </c>
      <c r="AO450" t="s">
        <v>22</v>
      </c>
      <c r="AP450" t="s">
        <v>22</v>
      </c>
      <c r="AQ450" t="s">
        <v>22</v>
      </c>
      <c r="AR450" t="s">
        <v>22</v>
      </c>
      <c r="AS450" t="s">
        <v>22</v>
      </c>
      <c r="AT450" t="s">
        <v>22</v>
      </c>
      <c r="AU450" t="s">
        <v>22</v>
      </c>
      <c r="AV450" t="s">
        <v>22</v>
      </c>
      <c r="AW450" t="s">
        <v>22</v>
      </c>
      <c r="AX450" t="s">
        <v>22</v>
      </c>
      <c r="AY450" t="s">
        <v>22</v>
      </c>
      <c r="AZ450" t="s">
        <v>22</v>
      </c>
      <c r="BA450" t="s">
        <v>22</v>
      </c>
      <c r="BB450" t="s">
        <v>22</v>
      </c>
      <c r="BC450" t="s">
        <v>22</v>
      </c>
      <c r="BD450" t="s">
        <v>22</v>
      </c>
      <c r="BE450" t="s">
        <v>22</v>
      </c>
      <c r="BF450" t="s">
        <v>22</v>
      </c>
      <c r="BG450" t="s">
        <v>22</v>
      </c>
      <c r="BH450" t="s">
        <v>22</v>
      </c>
      <c r="BI450" t="s">
        <v>22</v>
      </c>
      <c r="BJ450" t="s">
        <v>22</v>
      </c>
      <c r="BK450" t="s">
        <v>22</v>
      </c>
      <c r="BL450" t="s">
        <v>22</v>
      </c>
      <c r="BM450" t="s">
        <v>22</v>
      </c>
      <c r="BN450" t="s">
        <v>22</v>
      </c>
      <c r="BO450" t="s">
        <v>22</v>
      </c>
      <c r="BP450" t="s">
        <v>22</v>
      </c>
      <c r="BQ450" t="s">
        <v>22</v>
      </c>
      <c r="BR450" t="s">
        <v>22</v>
      </c>
      <c r="BS450" t="s">
        <v>22</v>
      </c>
      <c r="BT450" t="s">
        <v>22</v>
      </c>
      <c r="BU450" t="s">
        <v>22</v>
      </c>
      <c r="BV450" t="s">
        <v>22</v>
      </c>
      <c r="BW450" t="s">
        <v>22</v>
      </c>
      <c r="BX450" t="s">
        <v>22</v>
      </c>
      <c r="BY450" t="s">
        <v>22</v>
      </c>
      <c r="BZ450" t="s">
        <v>22</v>
      </c>
      <c r="CA450" t="s">
        <v>22</v>
      </c>
      <c r="CB450" t="s">
        <v>22</v>
      </c>
      <c r="CC450" t="s">
        <v>22</v>
      </c>
      <c r="CD450" t="s">
        <v>22</v>
      </c>
      <c r="CE450" t="s">
        <v>22</v>
      </c>
      <c r="CF450" t="s">
        <v>22</v>
      </c>
      <c r="CG450" t="s">
        <v>22</v>
      </c>
      <c r="CH450" t="s">
        <v>22</v>
      </c>
      <c r="CI450" t="s">
        <v>22</v>
      </c>
      <c r="CJ450" t="s">
        <v>22</v>
      </c>
      <c r="CK450" t="s">
        <v>22</v>
      </c>
      <c r="CL450" t="s">
        <v>22</v>
      </c>
      <c r="CM450" t="s">
        <v>22</v>
      </c>
      <c r="CN450" t="s">
        <v>22</v>
      </c>
      <c r="CO450" t="s">
        <v>22</v>
      </c>
      <c r="CP450" t="s">
        <v>22</v>
      </c>
      <c r="CQ450" t="s">
        <v>22</v>
      </c>
      <c r="CR450" t="s">
        <v>22</v>
      </c>
      <c r="CS450" t="s">
        <v>22</v>
      </c>
      <c r="CT450" t="s">
        <v>22</v>
      </c>
      <c r="CU450" t="s">
        <v>22</v>
      </c>
      <c r="CV450" t="s">
        <v>22</v>
      </c>
      <c r="CW450" t="s">
        <v>22</v>
      </c>
      <c r="CX450" t="s">
        <v>22</v>
      </c>
      <c r="CY450" t="s">
        <v>22</v>
      </c>
      <c r="CZ450" t="s">
        <v>22</v>
      </c>
      <c r="DA450" t="s">
        <v>22</v>
      </c>
      <c r="DB450" t="s">
        <v>22</v>
      </c>
      <c r="DC450" t="s">
        <v>22</v>
      </c>
      <c r="DD450" t="s">
        <v>22</v>
      </c>
      <c r="DE450" t="s">
        <v>22</v>
      </c>
      <c r="DF450" t="s">
        <v>22</v>
      </c>
      <c r="DG450" t="s">
        <v>22</v>
      </c>
      <c r="DH450" t="s">
        <v>22</v>
      </c>
      <c r="DI450" t="s">
        <v>22</v>
      </c>
      <c r="DJ450" t="s">
        <v>22</v>
      </c>
      <c r="DK450" t="s">
        <v>22</v>
      </c>
      <c r="DL450" t="s">
        <v>22</v>
      </c>
      <c r="DM450" t="s">
        <v>22</v>
      </c>
      <c r="DN450" t="s">
        <v>22</v>
      </c>
      <c r="DO450" t="s">
        <v>22</v>
      </c>
      <c r="DP450" t="s">
        <v>22</v>
      </c>
      <c r="DQ450" t="s">
        <v>22</v>
      </c>
      <c r="DR450" t="s">
        <v>22</v>
      </c>
      <c r="DS450" t="s">
        <v>22</v>
      </c>
      <c r="DT450" t="s">
        <v>22</v>
      </c>
      <c r="DU450" t="s">
        <v>22</v>
      </c>
      <c r="DV450" t="s">
        <v>22</v>
      </c>
      <c r="DW450" t="s">
        <v>22</v>
      </c>
      <c r="DX450" t="s">
        <v>2</v>
      </c>
      <c r="DY450" t="s">
        <v>22</v>
      </c>
      <c r="DZ450" t="s">
        <v>22</v>
      </c>
      <c r="EA450" t="s">
        <v>22</v>
      </c>
      <c r="EB450" t="s">
        <v>22</v>
      </c>
      <c r="EC450" t="s">
        <v>22</v>
      </c>
      <c r="ED450" t="s">
        <v>22</v>
      </c>
      <c r="EE450" t="s">
        <v>22</v>
      </c>
      <c r="EF450" t="s">
        <v>22</v>
      </c>
      <c r="EG450" t="s">
        <v>22</v>
      </c>
      <c r="EH450" t="s">
        <v>22</v>
      </c>
      <c r="EI450" t="s">
        <v>22</v>
      </c>
      <c r="EJ450" t="s">
        <v>22</v>
      </c>
      <c r="EK450" t="s">
        <v>22</v>
      </c>
      <c r="EL450" t="s">
        <v>22</v>
      </c>
      <c r="EM450" t="s">
        <v>22</v>
      </c>
      <c r="EN450" t="s">
        <v>22</v>
      </c>
      <c r="EO450" t="s">
        <v>22</v>
      </c>
      <c r="EP450" t="s">
        <v>22</v>
      </c>
      <c r="EQ450" t="s">
        <v>22</v>
      </c>
      <c r="ER450" t="s">
        <v>22</v>
      </c>
      <c r="ES450" t="s">
        <v>22</v>
      </c>
      <c r="ET450" t="s">
        <v>22</v>
      </c>
      <c r="EU450" t="s">
        <v>22</v>
      </c>
      <c r="EV450" t="s">
        <v>22</v>
      </c>
      <c r="EW450" t="s">
        <v>22</v>
      </c>
      <c r="EX450" t="s">
        <v>22</v>
      </c>
      <c r="EY450" t="s">
        <v>0</v>
      </c>
      <c r="EZ450" t="s">
        <v>22</v>
      </c>
      <c r="FA450" t="s">
        <v>0</v>
      </c>
      <c r="FB450" t="s">
        <v>22</v>
      </c>
      <c r="FC450" t="s">
        <v>22</v>
      </c>
      <c r="FD450" t="s">
        <v>22</v>
      </c>
      <c r="FE450" t="s">
        <v>22</v>
      </c>
      <c r="FF450" t="s">
        <v>22</v>
      </c>
      <c r="FG450" t="s">
        <v>22</v>
      </c>
      <c r="FH450" t="s">
        <v>22</v>
      </c>
      <c r="FI450" t="s">
        <v>22</v>
      </c>
      <c r="FJ450" t="s">
        <v>22</v>
      </c>
      <c r="FK450" t="s">
        <v>22</v>
      </c>
      <c r="FL450" t="s">
        <v>22</v>
      </c>
      <c r="FM450" t="s">
        <v>22</v>
      </c>
    </row>
    <row r="451" spans="1:169" x14ac:dyDescent="0.2">
      <c r="A451">
        <v>342063</v>
      </c>
      <c r="B451" t="s">
        <v>1</v>
      </c>
      <c r="C451" t="s">
        <v>22</v>
      </c>
      <c r="D451" t="s">
        <v>27</v>
      </c>
      <c r="E451" t="s">
        <v>6352</v>
      </c>
      <c r="F451" t="s">
        <v>6351</v>
      </c>
      <c r="G451" t="s">
        <v>24</v>
      </c>
      <c r="H451" t="s">
        <v>6350</v>
      </c>
      <c r="I451"/>
      <c r="J451"/>
      <c r="K451" t="s">
        <v>1</v>
      </c>
      <c r="L451" t="s">
        <v>1</v>
      </c>
      <c r="M451" t="s">
        <v>1</v>
      </c>
      <c r="N451" t="s">
        <v>1</v>
      </c>
      <c r="O451" t="s">
        <v>1</v>
      </c>
      <c r="P451" t="s">
        <v>1</v>
      </c>
      <c r="Q451" t="s">
        <v>1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  <c r="Y451" t="s">
        <v>1</v>
      </c>
      <c r="Z451" t="s">
        <v>1</v>
      </c>
      <c r="AA451" t="s">
        <v>1</v>
      </c>
      <c r="AB451" t="s">
        <v>1</v>
      </c>
      <c r="AC451" t="s">
        <v>1</v>
      </c>
      <c r="AD451" t="s">
        <v>1</v>
      </c>
      <c r="AE451" t="s">
        <v>1</v>
      </c>
      <c r="AF451" t="s">
        <v>1</v>
      </c>
      <c r="AG451" t="s">
        <v>1</v>
      </c>
      <c r="AH451" t="s">
        <v>1</v>
      </c>
      <c r="AI451" t="s">
        <v>1</v>
      </c>
      <c r="AJ451" t="s">
        <v>1</v>
      </c>
      <c r="AK451" t="s">
        <v>1</v>
      </c>
      <c r="AL451" t="s">
        <v>1</v>
      </c>
      <c r="AM451" t="s">
        <v>1</v>
      </c>
      <c r="AN451" t="s">
        <v>1</v>
      </c>
      <c r="AO451" t="s">
        <v>1</v>
      </c>
      <c r="AP451" t="s">
        <v>1</v>
      </c>
      <c r="AQ451" t="s">
        <v>0</v>
      </c>
      <c r="AR451" t="s">
        <v>1</v>
      </c>
      <c r="AS451" t="s">
        <v>1</v>
      </c>
      <c r="AT451" t="s">
        <v>1</v>
      </c>
      <c r="AU451" t="s">
        <v>1</v>
      </c>
      <c r="AV451" t="s">
        <v>1</v>
      </c>
      <c r="AW451" t="s">
        <v>1</v>
      </c>
      <c r="AX451" t="s">
        <v>1</v>
      </c>
      <c r="AY451" t="s">
        <v>1</v>
      </c>
      <c r="AZ451" t="s">
        <v>1</v>
      </c>
      <c r="BA451" t="s">
        <v>1</v>
      </c>
      <c r="BB451" t="s">
        <v>1</v>
      </c>
      <c r="BC451" t="s">
        <v>1</v>
      </c>
      <c r="BD451" t="s">
        <v>1</v>
      </c>
      <c r="BE451" t="s">
        <v>1</v>
      </c>
      <c r="BF451" t="s">
        <v>1</v>
      </c>
      <c r="BG451" t="s">
        <v>1</v>
      </c>
      <c r="BH451" t="s">
        <v>1</v>
      </c>
      <c r="BI451" t="s">
        <v>1</v>
      </c>
      <c r="BJ451" t="s">
        <v>1</v>
      </c>
      <c r="BK451" t="s">
        <v>1</v>
      </c>
      <c r="BL451" t="s">
        <v>1</v>
      </c>
      <c r="BM451" t="s">
        <v>1</v>
      </c>
      <c r="BN451" t="s">
        <v>1</v>
      </c>
      <c r="BO451" t="s">
        <v>1</v>
      </c>
      <c r="BP451" t="s">
        <v>1</v>
      </c>
      <c r="BQ451" t="s">
        <v>1</v>
      </c>
      <c r="BR451" t="s">
        <v>1</v>
      </c>
      <c r="BS451" t="s">
        <v>1</v>
      </c>
      <c r="BT451" t="s">
        <v>1</v>
      </c>
      <c r="BU451" t="s">
        <v>1</v>
      </c>
      <c r="BV451" t="s">
        <v>1</v>
      </c>
      <c r="BW451" t="s">
        <v>1</v>
      </c>
      <c r="BX451" t="s">
        <v>1</v>
      </c>
      <c r="BY451" t="s">
        <v>1</v>
      </c>
      <c r="BZ451" t="s">
        <v>1</v>
      </c>
      <c r="CA451" t="s">
        <v>1</v>
      </c>
      <c r="CB451" t="s">
        <v>1</v>
      </c>
      <c r="CC451" t="s">
        <v>1</v>
      </c>
      <c r="CD451" t="s">
        <v>1</v>
      </c>
      <c r="CE451" t="s">
        <v>1</v>
      </c>
      <c r="CF451" t="s">
        <v>1</v>
      </c>
      <c r="CG451" t="s">
        <v>1</v>
      </c>
      <c r="CH451" t="s">
        <v>1</v>
      </c>
      <c r="CI451" t="s">
        <v>1</v>
      </c>
      <c r="CJ451" t="s">
        <v>1</v>
      </c>
      <c r="CK451" t="s">
        <v>1</v>
      </c>
      <c r="CL451" t="s">
        <v>0</v>
      </c>
      <c r="CM451" t="s">
        <v>1</v>
      </c>
      <c r="CN451" t="s">
        <v>1</v>
      </c>
      <c r="CO451" t="s">
        <v>1</v>
      </c>
      <c r="CP451" t="s">
        <v>1</v>
      </c>
      <c r="CQ451" t="s">
        <v>1</v>
      </c>
      <c r="CR451" t="s">
        <v>1</v>
      </c>
      <c r="CS451" t="s">
        <v>1</v>
      </c>
      <c r="CT451" t="s">
        <v>1</v>
      </c>
      <c r="CU451" t="s">
        <v>1</v>
      </c>
      <c r="CV451" t="s">
        <v>1</v>
      </c>
      <c r="CW451" t="s">
        <v>1</v>
      </c>
      <c r="CX451" t="s">
        <v>1</v>
      </c>
      <c r="CY451" t="s">
        <v>1</v>
      </c>
      <c r="CZ451" t="s">
        <v>1</v>
      </c>
      <c r="DA451" t="s">
        <v>1</v>
      </c>
      <c r="DB451" t="s">
        <v>22</v>
      </c>
      <c r="DC451" t="s">
        <v>22</v>
      </c>
      <c r="DD451" t="s">
        <v>22</v>
      </c>
      <c r="DE451" t="s">
        <v>22</v>
      </c>
      <c r="DF451" t="s">
        <v>22</v>
      </c>
      <c r="DG451" t="s">
        <v>22</v>
      </c>
      <c r="DH451" t="s">
        <v>22</v>
      </c>
      <c r="DI451" t="s">
        <v>22</v>
      </c>
      <c r="DJ451" t="s">
        <v>22</v>
      </c>
      <c r="DK451" t="s">
        <v>22</v>
      </c>
      <c r="DL451" t="s">
        <v>22</v>
      </c>
      <c r="DM451" t="s">
        <v>22</v>
      </c>
      <c r="DN451" t="s">
        <v>1</v>
      </c>
      <c r="DO451" t="s">
        <v>1</v>
      </c>
      <c r="DP451" t="s">
        <v>1</v>
      </c>
      <c r="DQ451" t="s">
        <v>1</v>
      </c>
      <c r="DR451" t="s">
        <v>1</v>
      </c>
      <c r="DS451" t="s">
        <v>1</v>
      </c>
      <c r="DT451" t="s">
        <v>1</v>
      </c>
      <c r="DU451" t="s">
        <v>1</v>
      </c>
      <c r="DV451" t="s">
        <v>1</v>
      </c>
      <c r="DW451" t="s">
        <v>1</v>
      </c>
      <c r="DX451" t="s">
        <v>1</v>
      </c>
      <c r="DY451" t="s">
        <v>1</v>
      </c>
      <c r="DZ451" t="s">
        <v>1</v>
      </c>
      <c r="EA451" t="s">
        <v>1</v>
      </c>
      <c r="EB451" t="s">
        <v>1</v>
      </c>
      <c r="EC451" t="s">
        <v>1</v>
      </c>
      <c r="ED451" t="s">
        <v>1</v>
      </c>
      <c r="EE451" t="s">
        <v>1</v>
      </c>
      <c r="EF451" t="s">
        <v>1</v>
      </c>
      <c r="EG451" t="s">
        <v>1</v>
      </c>
      <c r="EH451" t="s">
        <v>1</v>
      </c>
      <c r="EI451" t="s">
        <v>1</v>
      </c>
      <c r="EJ451" t="s">
        <v>1</v>
      </c>
      <c r="EK451" t="s">
        <v>1</v>
      </c>
      <c r="EL451" t="s">
        <v>1</v>
      </c>
      <c r="EM451" t="s">
        <v>1</v>
      </c>
      <c r="EN451" t="s">
        <v>1</v>
      </c>
      <c r="EO451" t="s">
        <v>1</v>
      </c>
      <c r="EP451" t="s">
        <v>1</v>
      </c>
      <c r="EQ451" t="s">
        <v>1</v>
      </c>
      <c r="ER451" t="s">
        <v>1</v>
      </c>
      <c r="ES451" t="s">
        <v>1</v>
      </c>
      <c r="ET451" t="s">
        <v>1</v>
      </c>
      <c r="EU451" t="s">
        <v>1</v>
      </c>
      <c r="EV451" t="s">
        <v>1</v>
      </c>
      <c r="EW451" t="s">
        <v>1</v>
      </c>
      <c r="EX451" t="s">
        <v>1</v>
      </c>
      <c r="EY451" t="s">
        <v>1</v>
      </c>
      <c r="EZ451" t="s">
        <v>1</v>
      </c>
      <c r="FA451" t="s">
        <v>1</v>
      </c>
      <c r="FB451" t="s">
        <v>1</v>
      </c>
      <c r="FC451" t="s">
        <v>1</v>
      </c>
      <c r="FD451" t="s">
        <v>1</v>
      </c>
      <c r="FE451" t="s">
        <v>1</v>
      </c>
      <c r="FF451" t="s">
        <v>1</v>
      </c>
      <c r="FG451" t="s">
        <v>1</v>
      </c>
      <c r="FH451" t="s">
        <v>1</v>
      </c>
      <c r="FI451" t="s">
        <v>1</v>
      </c>
      <c r="FJ451" t="s">
        <v>1</v>
      </c>
      <c r="FK451" t="s">
        <v>1</v>
      </c>
      <c r="FL451" t="s">
        <v>1</v>
      </c>
      <c r="FM451" t="s">
        <v>1</v>
      </c>
    </row>
    <row r="452" spans="1:169" x14ac:dyDescent="0.2">
      <c r="A452">
        <v>344782</v>
      </c>
      <c r="B452" t="s">
        <v>22</v>
      </c>
      <c r="C452" t="s">
        <v>2</v>
      </c>
      <c r="D452" t="s">
        <v>4</v>
      </c>
      <c r="E452" t="s">
        <v>6349</v>
      </c>
      <c r="F452" t="s">
        <v>6348</v>
      </c>
      <c r="G452" t="s">
        <v>4</v>
      </c>
      <c r="H452" t="s">
        <v>6347</v>
      </c>
      <c r="I452"/>
      <c r="J452"/>
      <c r="K452" t="s">
        <v>22</v>
      </c>
      <c r="L452" t="s">
        <v>22</v>
      </c>
      <c r="M452" t="s">
        <v>22</v>
      </c>
      <c r="N452" t="s">
        <v>22</v>
      </c>
      <c r="O452" t="s">
        <v>22</v>
      </c>
      <c r="P452" t="s">
        <v>22</v>
      </c>
      <c r="Q452" t="s">
        <v>22</v>
      </c>
      <c r="R452" t="s">
        <v>22</v>
      </c>
      <c r="S452" t="s">
        <v>22</v>
      </c>
      <c r="T452" t="s">
        <v>22</v>
      </c>
      <c r="U452" t="s">
        <v>22</v>
      </c>
      <c r="V452" t="s">
        <v>22</v>
      </c>
      <c r="W452" t="s">
        <v>22</v>
      </c>
      <c r="X452" t="s">
        <v>22</v>
      </c>
      <c r="Y452" t="s">
        <v>22</v>
      </c>
      <c r="Z452" t="s">
        <v>22</v>
      </c>
      <c r="AA452" t="s">
        <v>22</v>
      </c>
      <c r="AB452" t="s">
        <v>22</v>
      </c>
      <c r="AC452" t="s">
        <v>22</v>
      </c>
      <c r="AD452" t="s">
        <v>22</v>
      </c>
      <c r="AE452" t="s">
        <v>22</v>
      </c>
      <c r="AF452" t="s">
        <v>22</v>
      </c>
      <c r="AG452" t="s">
        <v>22</v>
      </c>
      <c r="AH452" t="s">
        <v>22</v>
      </c>
      <c r="AI452" t="s">
        <v>22</v>
      </c>
      <c r="AJ452" t="s">
        <v>22</v>
      </c>
      <c r="AK452" t="s">
        <v>22</v>
      </c>
      <c r="AL452" t="s">
        <v>22</v>
      </c>
      <c r="AM452" t="s">
        <v>22</v>
      </c>
      <c r="AN452" t="s">
        <v>22</v>
      </c>
      <c r="AO452" t="s">
        <v>22</v>
      </c>
      <c r="AP452" t="s">
        <v>22</v>
      </c>
      <c r="AQ452" t="s">
        <v>0</v>
      </c>
      <c r="AR452" t="s">
        <v>22</v>
      </c>
      <c r="AS452" t="s">
        <v>22</v>
      </c>
      <c r="AT452" t="s">
        <v>22</v>
      </c>
      <c r="AU452" t="s">
        <v>22</v>
      </c>
      <c r="AV452" t="s">
        <v>22</v>
      </c>
      <c r="AW452" t="s">
        <v>22</v>
      </c>
      <c r="AX452" t="s">
        <v>22</v>
      </c>
      <c r="AY452" t="s">
        <v>22</v>
      </c>
      <c r="AZ452" t="s">
        <v>22</v>
      </c>
      <c r="BA452" t="s">
        <v>22</v>
      </c>
      <c r="BB452" t="s">
        <v>22</v>
      </c>
      <c r="BC452" t="s">
        <v>22</v>
      </c>
      <c r="BD452" t="s">
        <v>22</v>
      </c>
      <c r="BE452" t="s">
        <v>22</v>
      </c>
      <c r="BF452" t="s">
        <v>22</v>
      </c>
      <c r="BG452" t="s">
        <v>22</v>
      </c>
      <c r="BH452" t="s">
        <v>22</v>
      </c>
      <c r="BI452" t="s">
        <v>22</v>
      </c>
      <c r="BJ452" t="s">
        <v>22</v>
      </c>
      <c r="BK452" t="s">
        <v>22</v>
      </c>
      <c r="BL452" t="s">
        <v>22</v>
      </c>
      <c r="BM452" t="s">
        <v>22</v>
      </c>
      <c r="BN452" t="s">
        <v>22</v>
      </c>
      <c r="BO452" t="s">
        <v>22</v>
      </c>
      <c r="BP452" t="s">
        <v>22</v>
      </c>
      <c r="BQ452" t="s">
        <v>22</v>
      </c>
      <c r="BR452" t="s">
        <v>22</v>
      </c>
      <c r="BS452" t="s">
        <v>22</v>
      </c>
      <c r="BT452" t="s">
        <v>22</v>
      </c>
      <c r="BU452" t="s">
        <v>22</v>
      </c>
      <c r="BV452" t="s">
        <v>22</v>
      </c>
      <c r="BW452" t="s">
        <v>22</v>
      </c>
      <c r="BX452" t="s">
        <v>22</v>
      </c>
      <c r="BY452" t="s">
        <v>22</v>
      </c>
      <c r="BZ452" t="s">
        <v>22</v>
      </c>
      <c r="CA452" t="s">
        <v>22</v>
      </c>
      <c r="CB452" t="s">
        <v>22</v>
      </c>
      <c r="CC452" t="s">
        <v>22</v>
      </c>
      <c r="CD452" t="s">
        <v>22</v>
      </c>
      <c r="CE452" t="s">
        <v>22</v>
      </c>
      <c r="CF452" t="s">
        <v>22</v>
      </c>
      <c r="CG452" t="s">
        <v>22</v>
      </c>
      <c r="CH452" t="s">
        <v>22</v>
      </c>
      <c r="CI452" t="s">
        <v>22</v>
      </c>
      <c r="CJ452" t="s">
        <v>2</v>
      </c>
      <c r="CK452" t="s">
        <v>22</v>
      </c>
      <c r="CL452" t="s">
        <v>22</v>
      </c>
      <c r="CM452" t="s">
        <v>22</v>
      </c>
      <c r="CN452" t="s">
        <v>22</v>
      </c>
      <c r="CO452" t="s">
        <v>22</v>
      </c>
      <c r="CP452" t="s">
        <v>22</v>
      </c>
      <c r="CQ452" t="s">
        <v>22</v>
      </c>
      <c r="CR452" t="s">
        <v>22</v>
      </c>
      <c r="CS452" t="s">
        <v>22</v>
      </c>
      <c r="CT452" t="s">
        <v>22</v>
      </c>
      <c r="CU452" t="s">
        <v>22</v>
      </c>
      <c r="CV452" t="s">
        <v>22</v>
      </c>
      <c r="CW452" t="s">
        <v>22</v>
      </c>
      <c r="CX452" t="s">
        <v>22</v>
      </c>
      <c r="CY452" t="s">
        <v>22</v>
      </c>
      <c r="CZ452" t="s">
        <v>22</v>
      </c>
      <c r="DA452" t="s">
        <v>22</v>
      </c>
      <c r="DB452" t="s">
        <v>22</v>
      </c>
      <c r="DC452" t="s">
        <v>22</v>
      </c>
      <c r="DD452" t="s">
        <v>22</v>
      </c>
      <c r="DE452" t="s">
        <v>22</v>
      </c>
      <c r="DF452" t="s">
        <v>22</v>
      </c>
      <c r="DG452" t="s">
        <v>22</v>
      </c>
      <c r="DH452" t="s">
        <v>22</v>
      </c>
      <c r="DI452" t="s">
        <v>22</v>
      </c>
      <c r="DJ452" t="s">
        <v>22</v>
      </c>
      <c r="DK452" t="s">
        <v>22</v>
      </c>
      <c r="DL452" t="s">
        <v>22</v>
      </c>
      <c r="DM452" t="s">
        <v>0</v>
      </c>
      <c r="DN452" t="s">
        <v>22</v>
      </c>
      <c r="DO452" t="s">
        <v>22</v>
      </c>
      <c r="DP452" t="s">
        <v>22</v>
      </c>
      <c r="DQ452" t="s">
        <v>22</v>
      </c>
      <c r="DR452" t="s">
        <v>22</v>
      </c>
      <c r="DS452" t="s">
        <v>22</v>
      </c>
      <c r="DT452" t="s">
        <v>22</v>
      </c>
      <c r="DU452" t="s">
        <v>22</v>
      </c>
      <c r="DV452" t="s">
        <v>22</v>
      </c>
      <c r="DW452" t="s">
        <v>22</v>
      </c>
      <c r="DX452" t="s">
        <v>22</v>
      </c>
      <c r="DY452" t="s">
        <v>22</v>
      </c>
      <c r="DZ452" t="s">
        <v>22</v>
      </c>
      <c r="EA452" t="s">
        <v>22</v>
      </c>
      <c r="EB452" t="s">
        <v>22</v>
      </c>
      <c r="EC452" t="s">
        <v>22</v>
      </c>
      <c r="ED452" t="s">
        <v>22</v>
      </c>
      <c r="EE452" t="s">
        <v>22</v>
      </c>
      <c r="EF452" t="s">
        <v>22</v>
      </c>
      <c r="EG452" t="s">
        <v>22</v>
      </c>
      <c r="EH452" t="s">
        <v>22</v>
      </c>
      <c r="EI452" t="s">
        <v>22</v>
      </c>
      <c r="EJ452" t="s">
        <v>22</v>
      </c>
      <c r="EK452" t="s">
        <v>22</v>
      </c>
      <c r="EL452" t="s">
        <v>22</v>
      </c>
      <c r="EM452" t="s">
        <v>22</v>
      </c>
      <c r="EN452" t="s">
        <v>22</v>
      </c>
      <c r="EO452" t="s">
        <v>22</v>
      </c>
      <c r="EP452" t="s">
        <v>22</v>
      </c>
      <c r="EQ452" t="s">
        <v>22</v>
      </c>
      <c r="ER452" t="s">
        <v>22</v>
      </c>
      <c r="ES452" t="s">
        <v>22</v>
      </c>
      <c r="ET452" t="s">
        <v>22</v>
      </c>
      <c r="EU452" t="s">
        <v>22</v>
      </c>
      <c r="EV452" t="s">
        <v>22</v>
      </c>
      <c r="EW452" t="s">
        <v>22</v>
      </c>
      <c r="EX452" t="s">
        <v>22</v>
      </c>
      <c r="EY452" t="s">
        <v>22</v>
      </c>
      <c r="EZ452" t="s">
        <v>22</v>
      </c>
      <c r="FA452" t="s">
        <v>22</v>
      </c>
      <c r="FB452" t="s">
        <v>22</v>
      </c>
      <c r="FC452" t="s">
        <v>22</v>
      </c>
      <c r="FD452" t="s">
        <v>22</v>
      </c>
      <c r="FE452" t="s">
        <v>22</v>
      </c>
      <c r="FF452" t="s">
        <v>22</v>
      </c>
      <c r="FG452" t="s">
        <v>22</v>
      </c>
      <c r="FH452" t="s">
        <v>22</v>
      </c>
      <c r="FI452" t="s">
        <v>22</v>
      </c>
      <c r="FJ452" t="s">
        <v>22</v>
      </c>
      <c r="FK452" t="s">
        <v>22</v>
      </c>
      <c r="FL452" t="s">
        <v>22</v>
      </c>
      <c r="FM452" t="s">
        <v>22</v>
      </c>
    </row>
    <row r="453" spans="1:169" x14ac:dyDescent="0.2">
      <c r="A453">
        <v>345033</v>
      </c>
      <c r="B453" t="s">
        <v>22</v>
      </c>
      <c r="C453" t="s">
        <v>2</v>
      </c>
      <c r="D453" t="s">
        <v>27</v>
      </c>
      <c r="E453" t="s">
        <v>6346</v>
      </c>
      <c r="F453" t="s">
        <v>6345</v>
      </c>
      <c r="G453" t="s">
        <v>24</v>
      </c>
      <c r="H453" t="s">
        <v>196</v>
      </c>
      <c r="I453"/>
      <c r="J453"/>
      <c r="K453" t="s">
        <v>22</v>
      </c>
      <c r="L453" t="s">
        <v>22</v>
      </c>
      <c r="M453" t="s">
        <v>22</v>
      </c>
      <c r="N453" t="s">
        <v>22</v>
      </c>
      <c r="O453" t="s">
        <v>22</v>
      </c>
      <c r="P453" t="s">
        <v>22</v>
      </c>
      <c r="Q453" t="s">
        <v>22</v>
      </c>
      <c r="R453" t="s">
        <v>22</v>
      </c>
      <c r="S453" t="s">
        <v>22</v>
      </c>
      <c r="T453" t="s">
        <v>22</v>
      </c>
      <c r="U453" t="s">
        <v>22</v>
      </c>
      <c r="V453" t="s">
        <v>22</v>
      </c>
      <c r="W453" t="s">
        <v>22</v>
      </c>
      <c r="X453" t="s">
        <v>22</v>
      </c>
      <c r="Y453" t="s">
        <v>22</v>
      </c>
      <c r="Z453" t="s">
        <v>22</v>
      </c>
      <c r="AA453" t="s">
        <v>22</v>
      </c>
      <c r="AB453" t="s">
        <v>22</v>
      </c>
      <c r="AC453" t="s">
        <v>22</v>
      </c>
      <c r="AD453" t="s">
        <v>22</v>
      </c>
      <c r="AE453" t="s">
        <v>22</v>
      </c>
      <c r="AF453" t="s">
        <v>22</v>
      </c>
      <c r="AG453" t="s">
        <v>22</v>
      </c>
      <c r="AH453" t="s">
        <v>22</v>
      </c>
      <c r="AI453" t="s">
        <v>22</v>
      </c>
      <c r="AJ453" t="s">
        <v>22</v>
      </c>
      <c r="AK453" t="s">
        <v>22</v>
      </c>
      <c r="AL453" t="s">
        <v>22</v>
      </c>
      <c r="AM453" t="s">
        <v>22</v>
      </c>
      <c r="AN453" t="s">
        <v>22</v>
      </c>
      <c r="AO453" t="s">
        <v>0</v>
      </c>
      <c r="AP453" t="s">
        <v>0</v>
      </c>
      <c r="AQ453" t="s">
        <v>22</v>
      </c>
      <c r="AR453" t="s">
        <v>22</v>
      </c>
      <c r="AS453" t="s">
        <v>22</v>
      </c>
      <c r="AT453" t="s">
        <v>22</v>
      </c>
      <c r="AU453" t="s">
        <v>22</v>
      </c>
      <c r="AV453" t="s">
        <v>22</v>
      </c>
      <c r="AW453" t="s">
        <v>22</v>
      </c>
      <c r="AX453" t="s">
        <v>22</v>
      </c>
      <c r="AY453" t="s">
        <v>22</v>
      </c>
      <c r="AZ453" t="s">
        <v>22</v>
      </c>
      <c r="BA453" t="s">
        <v>22</v>
      </c>
      <c r="BB453" t="s">
        <v>22</v>
      </c>
      <c r="BC453" t="s">
        <v>22</v>
      </c>
      <c r="BD453" t="s">
        <v>22</v>
      </c>
      <c r="BE453" t="s">
        <v>22</v>
      </c>
      <c r="BF453" t="s">
        <v>22</v>
      </c>
      <c r="BG453" t="s">
        <v>22</v>
      </c>
      <c r="BH453" t="s">
        <v>22</v>
      </c>
      <c r="BI453" t="s">
        <v>22</v>
      </c>
      <c r="BJ453" t="s">
        <v>22</v>
      </c>
      <c r="BK453" t="s">
        <v>22</v>
      </c>
      <c r="BL453" t="s">
        <v>0</v>
      </c>
      <c r="BM453" t="s">
        <v>22</v>
      </c>
      <c r="BN453" t="s">
        <v>2</v>
      </c>
      <c r="BO453" t="s">
        <v>2</v>
      </c>
      <c r="BP453" t="s">
        <v>2</v>
      </c>
      <c r="BQ453" t="s">
        <v>2</v>
      </c>
      <c r="BR453" t="s">
        <v>2</v>
      </c>
      <c r="BS453" t="s">
        <v>22</v>
      </c>
      <c r="BT453" t="s">
        <v>22</v>
      </c>
      <c r="BU453" t="s">
        <v>22</v>
      </c>
      <c r="BV453" t="s">
        <v>22</v>
      </c>
      <c r="BW453" t="s">
        <v>22</v>
      </c>
      <c r="BX453" t="s">
        <v>22</v>
      </c>
      <c r="BY453" t="s">
        <v>22</v>
      </c>
      <c r="BZ453" t="s">
        <v>22</v>
      </c>
      <c r="CA453" t="s">
        <v>22</v>
      </c>
      <c r="CB453" t="s">
        <v>22</v>
      </c>
      <c r="CC453" t="s">
        <v>22</v>
      </c>
      <c r="CD453" t="s">
        <v>22</v>
      </c>
      <c r="CE453" t="s">
        <v>22</v>
      </c>
      <c r="CF453" t="s">
        <v>22</v>
      </c>
      <c r="CG453" t="s">
        <v>22</v>
      </c>
      <c r="CH453" t="s">
        <v>22</v>
      </c>
      <c r="CI453" t="s">
        <v>22</v>
      </c>
      <c r="CJ453" t="s">
        <v>22</v>
      </c>
      <c r="CK453" t="s">
        <v>22</v>
      </c>
      <c r="CL453" t="s">
        <v>22</v>
      </c>
      <c r="CM453" t="s">
        <v>22</v>
      </c>
      <c r="CN453" t="s">
        <v>22</v>
      </c>
      <c r="CO453" t="s">
        <v>22</v>
      </c>
      <c r="CP453" t="s">
        <v>22</v>
      </c>
      <c r="CQ453" t="s">
        <v>22</v>
      </c>
      <c r="CR453" t="s">
        <v>22</v>
      </c>
      <c r="CS453" t="s">
        <v>22</v>
      </c>
      <c r="CT453" t="s">
        <v>22</v>
      </c>
      <c r="CU453" t="s">
        <v>22</v>
      </c>
      <c r="CV453" t="s">
        <v>22</v>
      </c>
      <c r="CW453" t="s">
        <v>22</v>
      </c>
      <c r="CX453" t="s">
        <v>22</v>
      </c>
      <c r="CY453" t="s">
        <v>22</v>
      </c>
      <c r="CZ453" t="s">
        <v>22</v>
      </c>
      <c r="DA453" t="s">
        <v>22</v>
      </c>
      <c r="DB453" t="s">
        <v>22</v>
      </c>
      <c r="DC453" t="s">
        <v>22</v>
      </c>
      <c r="DD453" t="s">
        <v>22</v>
      </c>
      <c r="DE453" t="s">
        <v>22</v>
      </c>
      <c r="DF453" t="s">
        <v>22</v>
      </c>
      <c r="DG453" t="s">
        <v>22</v>
      </c>
      <c r="DH453" t="s">
        <v>22</v>
      </c>
      <c r="DI453" t="s">
        <v>22</v>
      </c>
      <c r="DJ453" t="s">
        <v>22</v>
      </c>
      <c r="DK453" t="s">
        <v>22</v>
      </c>
      <c r="DL453" t="s">
        <v>22</v>
      </c>
      <c r="DM453" t="s">
        <v>22</v>
      </c>
      <c r="DN453" t="s">
        <v>22</v>
      </c>
      <c r="DO453" t="s">
        <v>22</v>
      </c>
      <c r="DP453" t="s">
        <v>22</v>
      </c>
      <c r="DQ453" t="s">
        <v>22</v>
      </c>
      <c r="DR453" t="s">
        <v>22</v>
      </c>
      <c r="DS453" t="s">
        <v>22</v>
      </c>
      <c r="DT453" t="s">
        <v>22</v>
      </c>
      <c r="DU453" t="s">
        <v>22</v>
      </c>
      <c r="DV453" t="s">
        <v>22</v>
      </c>
      <c r="DW453" t="s">
        <v>22</v>
      </c>
      <c r="DX453" t="s">
        <v>22</v>
      </c>
      <c r="DY453" t="s">
        <v>22</v>
      </c>
      <c r="DZ453" t="s">
        <v>22</v>
      </c>
      <c r="EA453" t="s">
        <v>22</v>
      </c>
      <c r="EB453" t="s">
        <v>22</v>
      </c>
      <c r="EC453" t="s">
        <v>22</v>
      </c>
      <c r="ED453" t="s">
        <v>22</v>
      </c>
      <c r="EE453" t="s">
        <v>22</v>
      </c>
      <c r="EF453" t="s">
        <v>22</v>
      </c>
      <c r="EG453" t="s">
        <v>22</v>
      </c>
      <c r="EH453" t="s">
        <v>22</v>
      </c>
      <c r="EI453" t="s">
        <v>22</v>
      </c>
      <c r="EJ453" t="s">
        <v>22</v>
      </c>
      <c r="EK453" t="s">
        <v>22</v>
      </c>
      <c r="EL453" t="s">
        <v>22</v>
      </c>
      <c r="EM453" t="s">
        <v>22</v>
      </c>
      <c r="EN453" t="s">
        <v>22</v>
      </c>
      <c r="EO453" t="s">
        <v>22</v>
      </c>
      <c r="EP453" t="s">
        <v>22</v>
      </c>
      <c r="EQ453" t="s">
        <v>22</v>
      </c>
      <c r="ER453" t="s">
        <v>22</v>
      </c>
      <c r="ES453" t="s">
        <v>22</v>
      </c>
      <c r="ET453" t="s">
        <v>22</v>
      </c>
      <c r="EU453" t="s">
        <v>22</v>
      </c>
      <c r="EV453" t="s">
        <v>22</v>
      </c>
      <c r="EW453" t="s">
        <v>22</v>
      </c>
      <c r="EX453" t="s">
        <v>22</v>
      </c>
      <c r="EY453" t="s">
        <v>22</v>
      </c>
      <c r="EZ453" t="s">
        <v>22</v>
      </c>
      <c r="FA453" t="s">
        <v>22</v>
      </c>
      <c r="FB453" t="s">
        <v>22</v>
      </c>
      <c r="FC453" t="s">
        <v>22</v>
      </c>
      <c r="FD453" t="s">
        <v>22</v>
      </c>
      <c r="FE453" t="s">
        <v>22</v>
      </c>
      <c r="FF453" t="s">
        <v>22</v>
      </c>
      <c r="FG453" t="s">
        <v>22</v>
      </c>
      <c r="FH453" t="s">
        <v>22</v>
      </c>
      <c r="FI453" t="s">
        <v>22</v>
      </c>
      <c r="FJ453" t="s">
        <v>22</v>
      </c>
      <c r="FK453" t="s">
        <v>22</v>
      </c>
      <c r="FL453" t="s">
        <v>22</v>
      </c>
      <c r="FM453" t="s">
        <v>22</v>
      </c>
    </row>
    <row r="454" spans="1:169" x14ac:dyDescent="0.2">
      <c r="A454">
        <v>346013</v>
      </c>
      <c r="B454" t="s">
        <v>1</v>
      </c>
      <c r="C454" t="s">
        <v>7</v>
      </c>
      <c r="D454" t="s">
        <v>4</v>
      </c>
      <c r="E454" t="s">
        <v>6344</v>
      </c>
      <c r="F454" t="s">
        <v>6344</v>
      </c>
      <c r="G454" t="s">
        <v>4</v>
      </c>
      <c r="H454" t="s">
        <v>6343</v>
      </c>
      <c r="I454"/>
      <c r="J454"/>
      <c r="K454" t="s">
        <v>1</v>
      </c>
      <c r="L454" t="s">
        <v>1</v>
      </c>
      <c r="M454" t="s">
        <v>1</v>
      </c>
      <c r="N454" t="s">
        <v>1</v>
      </c>
      <c r="O454" t="s">
        <v>1</v>
      </c>
      <c r="P454" t="s">
        <v>1</v>
      </c>
      <c r="Q454" t="s">
        <v>1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  <c r="Y454" t="s">
        <v>1</v>
      </c>
      <c r="Z454" t="s">
        <v>1</v>
      </c>
      <c r="AA454" t="s">
        <v>1</v>
      </c>
      <c r="AB454" t="s">
        <v>1</v>
      </c>
      <c r="AC454" t="s">
        <v>1</v>
      </c>
      <c r="AD454" t="s">
        <v>1</v>
      </c>
      <c r="AE454" t="s">
        <v>1</v>
      </c>
      <c r="AF454" t="s">
        <v>1</v>
      </c>
      <c r="AG454" t="s">
        <v>0</v>
      </c>
      <c r="AH454" t="s">
        <v>1</v>
      </c>
      <c r="AI454" t="s">
        <v>1</v>
      </c>
      <c r="AJ454" t="s">
        <v>1</v>
      </c>
      <c r="AK454" t="s">
        <v>1</v>
      </c>
      <c r="AL454" t="s">
        <v>1</v>
      </c>
      <c r="AM454" t="s">
        <v>1</v>
      </c>
      <c r="AN454" t="s">
        <v>1</v>
      </c>
      <c r="AO454" t="s">
        <v>0</v>
      </c>
      <c r="AP454" t="s">
        <v>1</v>
      </c>
      <c r="AQ454" t="s">
        <v>1</v>
      </c>
      <c r="AR454" t="s">
        <v>1</v>
      </c>
      <c r="AS454" t="s">
        <v>1</v>
      </c>
      <c r="AT454" t="s">
        <v>1</v>
      </c>
      <c r="AU454" t="s">
        <v>1</v>
      </c>
      <c r="AV454" t="s">
        <v>1</v>
      </c>
      <c r="AW454" t="s">
        <v>1</v>
      </c>
      <c r="AX454" t="s">
        <v>1</v>
      </c>
      <c r="AY454" t="s">
        <v>1</v>
      </c>
      <c r="AZ454" t="s">
        <v>1</v>
      </c>
      <c r="BA454" t="s">
        <v>1</v>
      </c>
      <c r="BB454" t="s">
        <v>1</v>
      </c>
      <c r="BC454" t="s">
        <v>1</v>
      </c>
      <c r="BD454" t="s">
        <v>1</v>
      </c>
      <c r="BE454" t="s">
        <v>1</v>
      </c>
      <c r="BF454" t="s">
        <v>1</v>
      </c>
      <c r="BG454" t="s">
        <v>1</v>
      </c>
      <c r="BH454" t="s">
        <v>1</v>
      </c>
      <c r="BI454" t="s">
        <v>1</v>
      </c>
      <c r="BJ454" t="s">
        <v>1</v>
      </c>
      <c r="BK454" t="s">
        <v>1</v>
      </c>
      <c r="BL454" t="s">
        <v>1</v>
      </c>
      <c r="BM454" t="s">
        <v>1</v>
      </c>
      <c r="BN454" t="s">
        <v>1</v>
      </c>
      <c r="BO454" t="s">
        <v>1</v>
      </c>
      <c r="BP454" t="s">
        <v>1</v>
      </c>
      <c r="BQ454" t="s">
        <v>1</v>
      </c>
      <c r="BR454" t="s">
        <v>1</v>
      </c>
      <c r="BS454" t="s">
        <v>1</v>
      </c>
      <c r="BT454" t="s">
        <v>1</v>
      </c>
      <c r="BU454" t="s">
        <v>1</v>
      </c>
      <c r="BV454" t="s">
        <v>1</v>
      </c>
      <c r="BW454" t="s">
        <v>1</v>
      </c>
      <c r="BX454" t="s">
        <v>1</v>
      </c>
      <c r="BY454" t="s">
        <v>1</v>
      </c>
      <c r="BZ454" t="s">
        <v>1</v>
      </c>
      <c r="CA454" t="s">
        <v>1</v>
      </c>
      <c r="CB454" t="s">
        <v>1</v>
      </c>
      <c r="CC454" t="s">
        <v>1</v>
      </c>
      <c r="CD454" t="s">
        <v>1</v>
      </c>
      <c r="CE454" t="s">
        <v>1</v>
      </c>
      <c r="CF454" t="s">
        <v>1</v>
      </c>
      <c r="CG454" t="s">
        <v>1</v>
      </c>
      <c r="CH454" t="s">
        <v>1</v>
      </c>
      <c r="CI454" t="s">
        <v>1</v>
      </c>
      <c r="CJ454" t="s">
        <v>1</v>
      </c>
      <c r="CK454" t="s">
        <v>1</v>
      </c>
      <c r="CL454" t="s">
        <v>1</v>
      </c>
      <c r="CM454" t="s">
        <v>1</v>
      </c>
      <c r="CN454" t="s">
        <v>1</v>
      </c>
      <c r="CO454" t="s">
        <v>1</v>
      </c>
      <c r="CP454" t="s">
        <v>1</v>
      </c>
      <c r="CQ454" t="s">
        <v>1</v>
      </c>
      <c r="CR454" t="s">
        <v>1</v>
      </c>
      <c r="CS454" t="s">
        <v>1</v>
      </c>
      <c r="CT454" t="s">
        <v>1</v>
      </c>
      <c r="CU454" t="s">
        <v>1</v>
      </c>
      <c r="CV454" t="s">
        <v>1</v>
      </c>
      <c r="CW454" t="s">
        <v>1</v>
      </c>
      <c r="CX454" t="s">
        <v>1</v>
      </c>
      <c r="CY454" t="s">
        <v>1</v>
      </c>
      <c r="CZ454" t="s">
        <v>1</v>
      </c>
      <c r="DA454" t="s">
        <v>1</v>
      </c>
      <c r="DB454" t="s">
        <v>1</v>
      </c>
      <c r="DC454" t="s">
        <v>1</v>
      </c>
      <c r="DD454" t="s">
        <v>1</v>
      </c>
      <c r="DE454" t="s">
        <v>1</v>
      </c>
      <c r="DF454" t="s">
        <v>1</v>
      </c>
      <c r="DG454" t="s">
        <v>1</v>
      </c>
      <c r="DH454" t="s">
        <v>1</v>
      </c>
      <c r="DI454" t="s">
        <v>1</v>
      </c>
      <c r="DJ454" t="s">
        <v>1</v>
      </c>
      <c r="DK454" t="s">
        <v>1</v>
      </c>
      <c r="DL454" t="s">
        <v>1</v>
      </c>
      <c r="DM454" t="s">
        <v>1</v>
      </c>
      <c r="DN454" t="s">
        <v>1</v>
      </c>
      <c r="DO454" t="s">
        <v>1</v>
      </c>
      <c r="DP454" t="s">
        <v>1</v>
      </c>
      <c r="DQ454" t="s">
        <v>1</v>
      </c>
      <c r="DR454" t="s">
        <v>1</v>
      </c>
      <c r="DS454" t="s">
        <v>1</v>
      </c>
      <c r="DT454" t="s">
        <v>0</v>
      </c>
      <c r="DU454" t="s">
        <v>1</v>
      </c>
      <c r="DV454" t="s">
        <v>1</v>
      </c>
      <c r="DW454" t="s">
        <v>1</v>
      </c>
      <c r="DX454" t="s">
        <v>1</v>
      </c>
      <c r="DY454" t="s">
        <v>1</v>
      </c>
      <c r="DZ454" t="s">
        <v>1</v>
      </c>
      <c r="EA454" t="s">
        <v>1</v>
      </c>
      <c r="EB454" t="s">
        <v>1</v>
      </c>
      <c r="EC454" t="s">
        <v>1</v>
      </c>
      <c r="ED454" t="s">
        <v>1</v>
      </c>
      <c r="EE454" t="s">
        <v>1</v>
      </c>
      <c r="EF454" t="s">
        <v>1</v>
      </c>
      <c r="EG454" t="s">
        <v>1</v>
      </c>
      <c r="EH454" t="s">
        <v>1</v>
      </c>
      <c r="EI454" t="s">
        <v>1</v>
      </c>
      <c r="EJ454" t="s">
        <v>1</v>
      </c>
      <c r="EK454" t="s">
        <v>1</v>
      </c>
      <c r="EL454" t="s">
        <v>1</v>
      </c>
      <c r="EM454" t="s">
        <v>1</v>
      </c>
      <c r="EN454" t="s">
        <v>1</v>
      </c>
      <c r="EO454" t="s">
        <v>1</v>
      </c>
      <c r="EP454" t="s">
        <v>1</v>
      </c>
      <c r="EQ454" t="s">
        <v>1</v>
      </c>
      <c r="ER454" t="s">
        <v>1</v>
      </c>
      <c r="ES454" t="s">
        <v>1</v>
      </c>
      <c r="ET454" t="s">
        <v>1</v>
      </c>
      <c r="EU454" t="s">
        <v>7</v>
      </c>
      <c r="EV454" t="s">
        <v>1</v>
      </c>
      <c r="EW454" t="s">
        <v>1</v>
      </c>
      <c r="EX454" t="s">
        <v>1</v>
      </c>
      <c r="EY454" t="s">
        <v>1</v>
      </c>
      <c r="EZ454" t="s">
        <v>1</v>
      </c>
      <c r="FA454" t="s">
        <v>1</v>
      </c>
      <c r="FB454" t="s">
        <v>1</v>
      </c>
      <c r="FC454" t="s">
        <v>1</v>
      </c>
      <c r="FD454" t="s">
        <v>1</v>
      </c>
      <c r="FE454" t="s">
        <v>1</v>
      </c>
      <c r="FF454" t="s">
        <v>1</v>
      </c>
      <c r="FG454" t="s">
        <v>1</v>
      </c>
      <c r="FH454" t="s">
        <v>1</v>
      </c>
      <c r="FI454" t="s">
        <v>1</v>
      </c>
      <c r="FJ454" t="s">
        <v>1</v>
      </c>
      <c r="FK454" t="s">
        <v>1</v>
      </c>
      <c r="FL454" t="s">
        <v>1</v>
      </c>
      <c r="FM454" t="s">
        <v>1</v>
      </c>
    </row>
    <row r="455" spans="1:169" x14ac:dyDescent="0.2">
      <c r="A455">
        <v>347278</v>
      </c>
      <c r="B455" t="s">
        <v>7</v>
      </c>
      <c r="C455" t="s">
        <v>22</v>
      </c>
      <c r="D455" t="s">
        <v>27</v>
      </c>
      <c r="E455" t="s">
        <v>6340</v>
      </c>
      <c r="F455" t="s">
        <v>6340</v>
      </c>
      <c r="G455" t="s">
        <v>24</v>
      </c>
      <c r="H455" t="s">
        <v>6342</v>
      </c>
      <c r="I455"/>
      <c r="J455"/>
      <c r="K455" t="s">
        <v>7</v>
      </c>
      <c r="L455" t="s">
        <v>7</v>
      </c>
      <c r="M455" t="s">
        <v>7</v>
      </c>
      <c r="N455" t="s">
        <v>7</v>
      </c>
      <c r="O455" t="s">
        <v>7</v>
      </c>
      <c r="P455" t="s">
        <v>7</v>
      </c>
      <c r="Q455" t="s">
        <v>7</v>
      </c>
      <c r="R455" t="s">
        <v>7</v>
      </c>
      <c r="S455" t="s">
        <v>7</v>
      </c>
      <c r="T455" t="s">
        <v>7</v>
      </c>
      <c r="U455" t="s">
        <v>0</v>
      </c>
      <c r="V455" t="s">
        <v>7</v>
      </c>
      <c r="W455" t="s">
        <v>7</v>
      </c>
      <c r="X455" t="s">
        <v>7</v>
      </c>
      <c r="Y455" t="s">
        <v>7</v>
      </c>
      <c r="Z455" t="s">
        <v>7</v>
      </c>
      <c r="AA455" t="s">
        <v>7</v>
      </c>
      <c r="AB455" t="s">
        <v>7</v>
      </c>
      <c r="AC455" t="s">
        <v>7</v>
      </c>
      <c r="AD455" t="s">
        <v>7</v>
      </c>
      <c r="AE455" t="s">
        <v>7</v>
      </c>
      <c r="AF455" t="s">
        <v>7</v>
      </c>
      <c r="AG455" t="s">
        <v>7</v>
      </c>
      <c r="AH455" t="s">
        <v>7</v>
      </c>
      <c r="AI455" t="s">
        <v>7</v>
      </c>
      <c r="AJ455" t="s">
        <v>7</v>
      </c>
      <c r="AK455" t="s">
        <v>7</v>
      </c>
      <c r="AL455" t="s">
        <v>7</v>
      </c>
      <c r="AM455" t="s">
        <v>7</v>
      </c>
      <c r="AN455" t="s">
        <v>7</v>
      </c>
      <c r="AO455" t="s">
        <v>0</v>
      </c>
      <c r="AP455" t="s">
        <v>7</v>
      </c>
      <c r="AQ455" t="s">
        <v>0</v>
      </c>
      <c r="AR455" t="s">
        <v>7</v>
      </c>
      <c r="AS455" t="s">
        <v>7</v>
      </c>
      <c r="AT455" t="s">
        <v>7</v>
      </c>
      <c r="AU455" t="s">
        <v>7</v>
      </c>
      <c r="AV455" t="s">
        <v>7</v>
      </c>
      <c r="AW455" t="s">
        <v>7</v>
      </c>
      <c r="AX455" t="s">
        <v>7</v>
      </c>
      <c r="AY455" t="s">
        <v>7</v>
      </c>
      <c r="AZ455" t="s">
        <v>0</v>
      </c>
      <c r="BA455" t="s">
        <v>7</v>
      </c>
      <c r="BB455" t="s">
        <v>7</v>
      </c>
      <c r="BC455" t="s">
        <v>7</v>
      </c>
      <c r="BD455" t="s">
        <v>7</v>
      </c>
      <c r="BE455" t="s">
        <v>0</v>
      </c>
      <c r="BF455" t="s">
        <v>7</v>
      </c>
      <c r="BG455" t="s">
        <v>7</v>
      </c>
      <c r="BH455" t="s">
        <v>7</v>
      </c>
      <c r="BI455" t="s">
        <v>7</v>
      </c>
      <c r="BJ455" t="s">
        <v>7</v>
      </c>
      <c r="BK455" t="s">
        <v>7</v>
      </c>
      <c r="BL455" t="s">
        <v>7</v>
      </c>
      <c r="BM455" t="s">
        <v>7</v>
      </c>
      <c r="BN455" t="s">
        <v>22</v>
      </c>
      <c r="BO455" t="s">
        <v>22</v>
      </c>
      <c r="BP455" t="s">
        <v>22</v>
      </c>
      <c r="BQ455" t="s">
        <v>22</v>
      </c>
      <c r="BR455" t="s">
        <v>22</v>
      </c>
      <c r="BS455" t="s">
        <v>7</v>
      </c>
      <c r="BT455" t="s">
        <v>7</v>
      </c>
      <c r="BU455" t="s">
        <v>7</v>
      </c>
      <c r="BV455" t="s">
        <v>7</v>
      </c>
      <c r="BW455" t="s">
        <v>7</v>
      </c>
      <c r="BX455" t="s">
        <v>7</v>
      </c>
      <c r="BY455" t="s">
        <v>7</v>
      </c>
      <c r="BZ455" t="s">
        <v>7</v>
      </c>
      <c r="CA455" t="s">
        <v>7</v>
      </c>
      <c r="CB455" t="s">
        <v>7</v>
      </c>
      <c r="CC455" t="s">
        <v>7</v>
      </c>
      <c r="CD455" t="s">
        <v>7</v>
      </c>
      <c r="CE455" t="s">
        <v>7</v>
      </c>
      <c r="CF455" t="s">
        <v>7</v>
      </c>
      <c r="CG455" t="s">
        <v>7</v>
      </c>
      <c r="CH455" t="s">
        <v>7</v>
      </c>
      <c r="CI455" t="s">
        <v>7</v>
      </c>
      <c r="CJ455" t="s">
        <v>7</v>
      </c>
      <c r="CK455" t="s">
        <v>7</v>
      </c>
      <c r="CL455" t="s">
        <v>7</v>
      </c>
      <c r="CM455" t="s">
        <v>7</v>
      </c>
      <c r="CN455" t="s">
        <v>7</v>
      </c>
      <c r="CO455" t="s">
        <v>7</v>
      </c>
      <c r="CP455" t="s">
        <v>7</v>
      </c>
      <c r="CQ455" t="s">
        <v>7</v>
      </c>
      <c r="CR455" t="s">
        <v>7</v>
      </c>
      <c r="CS455" t="s">
        <v>7</v>
      </c>
      <c r="CT455" t="s">
        <v>0</v>
      </c>
      <c r="CU455" t="s">
        <v>7</v>
      </c>
      <c r="CV455" t="s">
        <v>7</v>
      </c>
      <c r="CW455" t="s">
        <v>7</v>
      </c>
      <c r="CX455" t="s">
        <v>7</v>
      </c>
      <c r="CY455" t="s">
        <v>7</v>
      </c>
      <c r="CZ455" t="s">
        <v>7</v>
      </c>
      <c r="DA455" t="s">
        <v>7</v>
      </c>
      <c r="DB455" t="s">
        <v>7</v>
      </c>
      <c r="DC455" t="s">
        <v>0</v>
      </c>
      <c r="DD455" t="s">
        <v>0</v>
      </c>
      <c r="DE455" t="s">
        <v>7</v>
      </c>
      <c r="DF455" t="s">
        <v>0</v>
      </c>
      <c r="DG455" t="s">
        <v>7</v>
      </c>
      <c r="DH455" t="s">
        <v>0</v>
      </c>
      <c r="DI455" t="s">
        <v>0</v>
      </c>
      <c r="DJ455" t="s">
        <v>7</v>
      </c>
      <c r="DK455" t="s">
        <v>0</v>
      </c>
      <c r="DL455" t="s">
        <v>7</v>
      </c>
      <c r="DM455" t="s">
        <v>0</v>
      </c>
      <c r="DN455" t="s">
        <v>7</v>
      </c>
      <c r="DO455" t="s">
        <v>7</v>
      </c>
      <c r="DP455" t="s">
        <v>7</v>
      </c>
      <c r="DQ455" t="s">
        <v>7</v>
      </c>
      <c r="DR455" t="s">
        <v>7</v>
      </c>
      <c r="DS455" t="s">
        <v>7</v>
      </c>
      <c r="DT455" t="s">
        <v>0</v>
      </c>
      <c r="DU455" t="s">
        <v>7</v>
      </c>
      <c r="DV455" t="s">
        <v>7</v>
      </c>
      <c r="DW455" t="s">
        <v>7</v>
      </c>
      <c r="DX455" t="s">
        <v>7</v>
      </c>
      <c r="DY455" t="s">
        <v>7</v>
      </c>
      <c r="DZ455" t="s">
        <v>7</v>
      </c>
      <c r="EA455" t="s">
        <v>7</v>
      </c>
      <c r="EB455" t="s">
        <v>7</v>
      </c>
      <c r="EC455" t="s">
        <v>7</v>
      </c>
      <c r="ED455" t="s">
        <v>0</v>
      </c>
      <c r="EE455" t="s">
        <v>7</v>
      </c>
      <c r="EF455" t="s">
        <v>7</v>
      </c>
      <c r="EG455" t="s">
        <v>7</v>
      </c>
      <c r="EH455" t="s">
        <v>7</v>
      </c>
      <c r="EI455" t="s">
        <v>7</v>
      </c>
      <c r="EJ455" t="s">
        <v>7</v>
      </c>
      <c r="EK455" t="s">
        <v>7</v>
      </c>
      <c r="EL455" t="s">
        <v>7</v>
      </c>
      <c r="EM455" t="s">
        <v>7</v>
      </c>
      <c r="EN455" t="s">
        <v>7</v>
      </c>
      <c r="EO455" t="s">
        <v>7</v>
      </c>
      <c r="EP455" t="s">
        <v>7</v>
      </c>
      <c r="EQ455" t="s">
        <v>7</v>
      </c>
      <c r="ER455" t="s">
        <v>7</v>
      </c>
      <c r="ES455" t="s">
        <v>7</v>
      </c>
      <c r="ET455" t="s">
        <v>7</v>
      </c>
      <c r="EU455" t="s">
        <v>7</v>
      </c>
      <c r="EV455" t="s">
        <v>7</v>
      </c>
      <c r="EW455" t="s">
        <v>7</v>
      </c>
      <c r="EX455" t="s">
        <v>7</v>
      </c>
      <c r="EY455" t="s">
        <v>7</v>
      </c>
      <c r="EZ455" t="s">
        <v>7</v>
      </c>
      <c r="FA455" t="s">
        <v>0</v>
      </c>
      <c r="FB455" t="s">
        <v>7</v>
      </c>
      <c r="FC455" t="s">
        <v>7</v>
      </c>
      <c r="FD455" t="s">
        <v>7</v>
      </c>
      <c r="FE455" t="s">
        <v>7</v>
      </c>
      <c r="FF455" t="s">
        <v>7</v>
      </c>
      <c r="FG455" t="s">
        <v>7</v>
      </c>
      <c r="FH455" t="s">
        <v>7</v>
      </c>
      <c r="FI455" t="s">
        <v>7</v>
      </c>
      <c r="FJ455" t="s">
        <v>7</v>
      </c>
      <c r="FK455" t="s">
        <v>7</v>
      </c>
      <c r="FL455" t="s">
        <v>0</v>
      </c>
      <c r="FM455" t="s">
        <v>7</v>
      </c>
    </row>
    <row r="456" spans="1:169" x14ac:dyDescent="0.2">
      <c r="A456">
        <v>347280</v>
      </c>
      <c r="B456" t="s">
        <v>1</v>
      </c>
      <c r="C456" t="s">
        <v>22</v>
      </c>
      <c r="D456" t="s">
        <v>27</v>
      </c>
      <c r="E456" t="s">
        <v>6340</v>
      </c>
      <c r="F456" t="s">
        <v>6340</v>
      </c>
      <c r="G456" t="s">
        <v>24</v>
      </c>
      <c r="H456" t="s">
        <v>6341</v>
      </c>
      <c r="I456"/>
      <c r="J456"/>
      <c r="K456" t="s">
        <v>1</v>
      </c>
      <c r="L456" t="s">
        <v>1</v>
      </c>
      <c r="M456" t="s">
        <v>1</v>
      </c>
      <c r="N456" t="s">
        <v>1</v>
      </c>
      <c r="O456" t="s">
        <v>1</v>
      </c>
      <c r="P456" t="s">
        <v>1</v>
      </c>
      <c r="Q456" t="s">
        <v>1</v>
      </c>
      <c r="R456" t="s">
        <v>1</v>
      </c>
      <c r="S456" t="s">
        <v>0</v>
      </c>
      <c r="T456" t="s">
        <v>0</v>
      </c>
      <c r="U456" t="s">
        <v>1</v>
      </c>
      <c r="V456" t="s">
        <v>0</v>
      </c>
      <c r="W456" t="s">
        <v>0</v>
      </c>
      <c r="X456" t="s">
        <v>1</v>
      </c>
      <c r="Y456" t="s">
        <v>1</v>
      </c>
      <c r="Z456" t="s">
        <v>1</v>
      </c>
      <c r="AA456" t="s">
        <v>1</v>
      </c>
      <c r="AB456" t="s">
        <v>1</v>
      </c>
      <c r="AC456" t="s">
        <v>1</v>
      </c>
      <c r="AD456" t="s">
        <v>1</v>
      </c>
      <c r="AE456" t="s">
        <v>1</v>
      </c>
      <c r="AF456" t="s">
        <v>1</v>
      </c>
      <c r="AG456" t="s">
        <v>1</v>
      </c>
      <c r="AH456" t="s">
        <v>0</v>
      </c>
      <c r="AI456" t="s">
        <v>1</v>
      </c>
      <c r="AJ456" t="s">
        <v>1</v>
      </c>
      <c r="AK456" t="s">
        <v>1</v>
      </c>
      <c r="AL456" t="s">
        <v>0</v>
      </c>
      <c r="AM456" t="s">
        <v>1</v>
      </c>
      <c r="AN456" t="s">
        <v>1</v>
      </c>
      <c r="AO456" t="s">
        <v>0</v>
      </c>
      <c r="AP456" t="s">
        <v>1</v>
      </c>
      <c r="AQ456" t="s">
        <v>0</v>
      </c>
      <c r="AR456" t="s">
        <v>0</v>
      </c>
      <c r="AS456" t="s">
        <v>1</v>
      </c>
      <c r="AT456" t="s">
        <v>1</v>
      </c>
      <c r="AU456" t="s">
        <v>1</v>
      </c>
      <c r="AV456" t="s">
        <v>1</v>
      </c>
      <c r="AW456" t="s">
        <v>1</v>
      </c>
      <c r="AX456" t="s">
        <v>1</v>
      </c>
      <c r="AY456" t="s">
        <v>1</v>
      </c>
      <c r="AZ456" t="s">
        <v>1</v>
      </c>
      <c r="BA456" t="s">
        <v>1</v>
      </c>
      <c r="BB456" t="s">
        <v>1</v>
      </c>
      <c r="BC456" t="s">
        <v>1</v>
      </c>
      <c r="BD456" t="s">
        <v>1</v>
      </c>
      <c r="BE456" t="s">
        <v>1</v>
      </c>
      <c r="BF456" t="s">
        <v>1</v>
      </c>
      <c r="BG456" t="s">
        <v>1</v>
      </c>
      <c r="BH456" t="s">
        <v>1</v>
      </c>
      <c r="BI456" t="s">
        <v>1</v>
      </c>
      <c r="BJ456" t="s">
        <v>1</v>
      </c>
      <c r="BK456" t="s">
        <v>1</v>
      </c>
      <c r="BL456" t="s">
        <v>1</v>
      </c>
      <c r="BM456" t="s">
        <v>1</v>
      </c>
      <c r="BN456" t="s">
        <v>22</v>
      </c>
      <c r="BO456" t="s">
        <v>0</v>
      </c>
      <c r="BP456" t="s">
        <v>22</v>
      </c>
      <c r="BQ456" t="s">
        <v>0</v>
      </c>
      <c r="BR456" t="s">
        <v>22</v>
      </c>
      <c r="BS456" t="s">
        <v>1</v>
      </c>
      <c r="BT456" t="s">
        <v>1</v>
      </c>
      <c r="BU456" t="s">
        <v>1</v>
      </c>
      <c r="BV456" t="s">
        <v>1</v>
      </c>
      <c r="BW456" t="s">
        <v>1</v>
      </c>
      <c r="BX456" t="s">
        <v>1</v>
      </c>
      <c r="BY456" t="s">
        <v>1</v>
      </c>
      <c r="BZ456" t="s">
        <v>1</v>
      </c>
      <c r="CA456" t="s">
        <v>1</v>
      </c>
      <c r="CB456" t="s">
        <v>1</v>
      </c>
      <c r="CC456" t="s">
        <v>1</v>
      </c>
      <c r="CD456" t="s">
        <v>1</v>
      </c>
      <c r="CE456" t="s">
        <v>1</v>
      </c>
      <c r="CF456" t="s">
        <v>1</v>
      </c>
      <c r="CG456" t="s">
        <v>1</v>
      </c>
      <c r="CH456" t="s">
        <v>1</v>
      </c>
      <c r="CI456" t="s">
        <v>0</v>
      </c>
      <c r="CJ456" t="s">
        <v>1</v>
      </c>
      <c r="CK456" t="s">
        <v>1</v>
      </c>
      <c r="CL456" t="s">
        <v>0</v>
      </c>
      <c r="CM456" t="s">
        <v>1</v>
      </c>
      <c r="CN456" t="s">
        <v>1</v>
      </c>
      <c r="CO456" t="s">
        <v>0</v>
      </c>
      <c r="CP456" t="s">
        <v>1</v>
      </c>
      <c r="CQ456" t="s">
        <v>1</v>
      </c>
      <c r="CR456" t="s">
        <v>1</v>
      </c>
      <c r="CS456" t="s">
        <v>1</v>
      </c>
      <c r="CT456" t="s">
        <v>0</v>
      </c>
      <c r="CU456" t="s">
        <v>1</v>
      </c>
      <c r="CV456" t="s">
        <v>1</v>
      </c>
      <c r="CW456" t="s">
        <v>1</v>
      </c>
      <c r="CX456" t="s">
        <v>1</v>
      </c>
      <c r="CY456" t="s">
        <v>1</v>
      </c>
      <c r="CZ456" t="s">
        <v>1</v>
      </c>
      <c r="DA456" t="s">
        <v>1</v>
      </c>
      <c r="DB456" t="s">
        <v>1</v>
      </c>
      <c r="DC456" t="s">
        <v>1</v>
      </c>
      <c r="DD456" t="s">
        <v>1</v>
      </c>
      <c r="DE456" t="s">
        <v>1</v>
      </c>
      <c r="DF456" t="s">
        <v>0</v>
      </c>
      <c r="DG456" t="s">
        <v>1</v>
      </c>
      <c r="DH456" t="s">
        <v>0</v>
      </c>
      <c r="DI456" t="s">
        <v>1</v>
      </c>
      <c r="DJ456" t="s">
        <v>1</v>
      </c>
      <c r="DK456" t="s">
        <v>1</v>
      </c>
      <c r="DL456" t="s">
        <v>1</v>
      </c>
      <c r="DM456" t="s">
        <v>0</v>
      </c>
      <c r="DN456" t="s">
        <v>1</v>
      </c>
      <c r="DO456" t="s">
        <v>1</v>
      </c>
      <c r="DP456" t="s">
        <v>1</v>
      </c>
      <c r="DQ456" t="s">
        <v>1</v>
      </c>
      <c r="DR456" t="s">
        <v>1</v>
      </c>
      <c r="DS456" t="s">
        <v>0</v>
      </c>
      <c r="DT456" t="s">
        <v>0</v>
      </c>
      <c r="DU456" t="s">
        <v>1</v>
      </c>
      <c r="DV456" t="s">
        <v>1</v>
      </c>
      <c r="DW456" t="s">
        <v>1</v>
      </c>
      <c r="DX456" t="s">
        <v>1</v>
      </c>
      <c r="DY456" t="s">
        <v>1</v>
      </c>
      <c r="DZ456" t="s">
        <v>0</v>
      </c>
      <c r="EA456" t="s">
        <v>0</v>
      </c>
      <c r="EB456" t="s">
        <v>1</v>
      </c>
      <c r="EC456" t="s">
        <v>1</v>
      </c>
      <c r="ED456" t="s">
        <v>1</v>
      </c>
      <c r="EE456" t="s">
        <v>1</v>
      </c>
      <c r="EF456" t="s">
        <v>1</v>
      </c>
      <c r="EG456" t="s">
        <v>1</v>
      </c>
      <c r="EH456" t="s">
        <v>1</v>
      </c>
      <c r="EI456" t="s">
        <v>1</v>
      </c>
      <c r="EJ456" t="s">
        <v>1</v>
      </c>
      <c r="EK456" t="s">
        <v>1</v>
      </c>
      <c r="EL456" t="s">
        <v>1</v>
      </c>
      <c r="EM456" t="s">
        <v>1</v>
      </c>
      <c r="EN456" t="s">
        <v>1</v>
      </c>
      <c r="EO456" t="s">
        <v>1</v>
      </c>
      <c r="EP456" t="s">
        <v>1</v>
      </c>
      <c r="EQ456" t="s">
        <v>1</v>
      </c>
      <c r="ER456" t="s">
        <v>0</v>
      </c>
      <c r="ES456" t="s">
        <v>1</v>
      </c>
      <c r="ET456" t="s">
        <v>1</v>
      </c>
      <c r="EU456" t="s">
        <v>1</v>
      </c>
      <c r="EV456" t="s">
        <v>1</v>
      </c>
      <c r="EW456" t="s">
        <v>1</v>
      </c>
      <c r="EX456" t="s">
        <v>1</v>
      </c>
      <c r="EY456" t="s">
        <v>0</v>
      </c>
      <c r="EZ456" t="s">
        <v>1</v>
      </c>
      <c r="FA456" t="s">
        <v>0</v>
      </c>
      <c r="FB456" t="s">
        <v>1</v>
      </c>
      <c r="FC456" t="s">
        <v>1</v>
      </c>
      <c r="FD456" t="s">
        <v>1</v>
      </c>
      <c r="FE456" t="s">
        <v>1</v>
      </c>
      <c r="FF456" t="s">
        <v>1</v>
      </c>
      <c r="FG456" t="s">
        <v>1</v>
      </c>
      <c r="FH456" t="s">
        <v>1</v>
      </c>
      <c r="FI456" t="s">
        <v>1</v>
      </c>
      <c r="FJ456" t="s">
        <v>1</v>
      </c>
      <c r="FK456" t="s">
        <v>1</v>
      </c>
      <c r="FL456" t="s">
        <v>0</v>
      </c>
      <c r="FM456" t="s">
        <v>1</v>
      </c>
    </row>
    <row r="457" spans="1:169" x14ac:dyDescent="0.2">
      <c r="A457">
        <v>347385</v>
      </c>
      <c r="B457" t="s">
        <v>2</v>
      </c>
      <c r="C457" t="s">
        <v>22</v>
      </c>
      <c r="D457" t="s">
        <v>27</v>
      </c>
      <c r="E457" t="s">
        <v>6340</v>
      </c>
      <c r="F457" t="s">
        <v>6340</v>
      </c>
      <c r="G457" t="s">
        <v>24</v>
      </c>
      <c r="H457" t="s">
        <v>6339</v>
      </c>
      <c r="I457"/>
      <c r="J457" t="s">
        <v>1157</v>
      </c>
      <c r="K457" t="s">
        <v>2</v>
      </c>
      <c r="L457" t="s">
        <v>2</v>
      </c>
      <c r="M457" t="s">
        <v>2</v>
      </c>
      <c r="N457" t="s">
        <v>2</v>
      </c>
      <c r="O457" t="s">
        <v>2</v>
      </c>
      <c r="P457" t="s">
        <v>22</v>
      </c>
      <c r="Q457" t="s">
        <v>0</v>
      </c>
      <c r="R457" t="s">
        <v>22</v>
      </c>
      <c r="S457" t="s">
        <v>22</v>
      </c>
      <c r="T457" t="s">
        <v>22</v>
      </c>
      <c r="U457" t="s">
        <v>22</v>
      </c>
      <c r="V457" t="s">
        <v>22</v>
      </c>
      <c r="W457" t="s">
        <v>22</v>
      </c>
      <c r="X457" t="s">
        <v>22</v>
      </c>
      <c r="Y457" t="s">
        <v>22</v>
      </c>
      <c r="Z457" t="s">
        <v>22</v>
      </c>
      <c r="AA457" t="s">
        <v>22</v>
      </c>
      <c r="AB457" t="s">
        <v>22</v>
      </c>
      <c r="AC457" t="s">
        <v>22</v>
      </c>
      <c r="AD457" t="s">
        <v>22</v>
      </c>
      <c r="AE457" t="s">
        <v>22</v>
      </c>
      <c r="AF457" t="s">
        <v>22</v>
      </c>
      <c r="AG457" t="s">
        <v>22</v>
      </c>
      <c r="AH457" t="s">
        <v>22</v>
      </c>
      <c r="AI457" t="s">
        <v>22</v>
      </c>
      <c r="AJ457" t="s">
        <v>22</v>
      </c>
      <c r="AK457" t="s">
        <v>22</v>
      </c>
      <c r="AL457" t="s">
        <v>22</v>
      </c>
      <c r="AM457" t="s">
        <v>22</v>
      </c>
      <c r="AN457" t="s">
        <v>22</v>
      </c>
      <c r="AO457" t="s">
        <v>0</v>
      </c>
      <c r="AP457" t="s">
        <v>0</v>
      </c>
      <c r="AQ457" t="s">
        <v>22</v>
      </c>
      <c r="AR457" t="s">
        <v>22</v>
      </c>
      <c r="AS457" t="s">
        <v>22</v>
      </c>
      <c r="AT457" t="s">
        <v>22</v>
      </c>
      <c r="AU457" t="s">
        <v>22</v>
      </c>
      <c r="AV457" t="s">
        <v>22</v>
      </c>
      <c r="AW457" t="s">
        <v>22</v>
      </c>
      <c r="AX457" t="s">
        <v>22</v>
      </c>
      <c r="AY457" t="s">
        <v>22</v>
      </c>
      <c r="AZ457" t="s">
        <v>22</v>
      </c>
      <c r="BA457" t="s">
        <v>22</v>
      </c>
      <c r="BB457" t="s">
        <v>22</v>
      </c>
      <c r="BC457" t="s">
        <v>22</v>
      </c>
      <c r="BD457" t="s">
        <v>22</v>
      </c>
      <c r="BE457" t="s">
        <v>0</v>
      </c>
      <c r="BF457" t="s">
        <v>22</v>
      </c>
      <c r="BG457" t="s">
        <v>22</v>
      </c>
      <c r="BH457" t="s">
        <v>22</v>
      </c>
      <c r="BI457" t="s">
        <v>22</v>
      </c>
      <c r="BJ457" t="s">
        <v>22</v>
      </c>
      <c r="BK457" t="s">
        <v>22</v>
      </c>
      <c r="BL457" t="s">
        <v>22</v>
      </c>
      <c r="BM457" t="s">
        <v>22</v>
      </c>
      <c r="BN457" t="s">
        <v>22</v>
      </c>
      <c r="BO457" t="s">
        <v>22</v>
      </c>
      <c r="BP457" t="s">
        <v>22</v>
      </c>
      <c r="BQ457" t="s">
        <v>22</v>
      </c>
      <c r="BR457" t="s">
        <v>22</v>
      </c>
      <c r="BS457" t="s">
        <v>22</v>
      </c>
      <c r="BT457" t="s">
        <v>22</v>
      </c>
      <c r="BU457" t="s">
        <v>22</v>
      </c>
      <c r="BV457" t="s">
        <v>22</v>
      </c>
      <c r="BW457" t="s">
        <v>22</v>
      </c>
      <c r="BX457" t="s">
        <v>22</v>
      </c>
      <c r="BY457" t="s">
        <v>22</v>
      </c>
      <c r="BZ457" t="s">
        <v>22</v>
      </c>
      <c r="CA457" t="s">
        <v>22</v>
      </c>
      <c r="CB457" t="s">
        <v>22</v>
      </c>
      <c r="CC457" t="s">
        <v>22</v>
      </c>
      <c r="CD457" t="s">
        <v>22</v>
      </c>
      <c r="CE457" t="s">
        <v>22</v>
      </c>
      <c r="CF457" t="s">
        <v>22</v>
      </c>
      <c r="CG457" t="s">
        <v>22</v>
      </c>
      <c r="CH457" t="s">
        <v>22</v>
      </c>
      <c r="CI457" t="s">
        <v>22</v>
      </c>
      <c r="CJ457" t="s">
        <v>22</v>
      </c>
      <c r="CK457" t="s">
        <v>22</v>
      </c>
      <c r="CL457" t="s">
        <v>22</v>
      </c>
      <c r="CM457" t="s">
        <v>22</v>
      </c>
      <c r="CN457" t="s">
        <v>22</v>
      </c>
      <c r="CO457" t="s">
        <v>22</v>
      </c>
      <c r="CP457" t="s">
        <v>22</v>
      </c>
      <c r="CQ457" t="s">
        <v>22</v>
      </c>
      <c r="CR457" t="s">
        <v>22</v>
      </c>
      <c r="CS457" t="s">
        <v>22</v>
      </c>
      <c r="CT457" t="s">
        <v>0</v>
      </c>
      <c r="CU457" t="s">
        <v>22</v>
      </c>
      <c r="CV457" t="s">
        <v>22</v>
      </c>
      <c r="CW457" t="s">
        <v>22</v>
      </c>
      <c r="CX457" t="s">
        <v>22</v>
      </c>
      <c r="CY457" t="s">
        <v>22</v>
      </c>
      <c r="CZ457" t="s">
        <v>22</v>
      </c>
      <c r="DA457" t="s">
        <v>22</v>
      </c>
      <c r="DB457" t="s">
        <v>22</v>
      </c>
      <c r="DC457" t="s">
        <v>22</v>
      </c>
      <c r="DD457" t="s">
        <v>22</v>
      </c>
      <c r="DE457" t="s">
        <v>22</v>
      </c>
      <c r="DF457" t="s">
        <v>22</v>
      </c>
      <c r="DG457" t="s">
        <v>22</v>
      </c>
      <c r="DH457" t="s">
        <v>0</v>
      </c>
      <c r="DI457" t="s">
        <v>22</v>
      </c>
      <c r="DJ457" t="s">
        <v>22</v>
      </c>
      <c r="DK457" t="s">
        <v>22</v>
      </c>
      <c r="DL457" t="s">
        <v>22</v>
      </c>
      <c r="DM457" t="s">
        <v>22</v>
      </c>
      <c r="DN457" t="s">
        <v>22</v>
      </c>
      <c r="DO457" t="s">
        <v>22</v>
      </c>
      <c r="DP457" t="s">
        <v>22</v>
      </c>
      <c r="DQ457" t="s">
        <v>22</v>
      </c>
      <c r="DR457" t="s">
        <v>22</v>
      </c>
      <c r="DS457" t="s">
        <v>22</v>
      </c>
      <c r="DT457" t="s">
        <v>22</v>
      </c>
      <c r="DU457" t="s">
        <v>22</v>
      </c>
      <c r="DV457" t="s">
        <v>22</v>
      </c>
      <c r="DW457" t="s">
        <v>22</v>
      </c>
      <c r="DX457" t="s">
        <v>22</v>
      </c>
      <c r="DY457" t="s">
        <v>22</v>
      </c>
      <c r="DZ457" t="s">
        <v>22</v>
      </c>
      <c r="EA457" t="s">
        <v>22</v>
      </c>
      <c r="EB457" t="s">
        <v>22</v>
      </c>
      <c r="EC457" t="s">
        <v>22</v>
      </c>
      <c r="ED457" t="s">
        <v>22</v>
      </c>
      <c r="EE457" t="s">
        <v>22</v>
      </c>
      <c r="EF457" t="s">
        <v>22</v>
      </c>
      <c r="EG457" t="s">
        <v>22</v>
      </c>
      <c r="EH457" t="s">
        <v>22</v>
      </c>
      <c r="EI457" t="s">
        <v>22</v>
      </c>
      <c r="EJ457" t="s">
        <v>22</v>
      </c>
      <c r="EK457" t="s">
        <v>22</v>
      </c>
      <c r="EL457" t="s">
        <v>22</v>
      </c>
      <c r="EM457" t="s">
        <v>22</v>
      </c>
      <c r="EN457" t="s">
        <v>22</v>
      </c>
      <c r="EO457" t="s">
        <v>22</v>
      </c>
      <c r="EP457" t="s">
        <v>22</v>
      </c>
      <c r="EQ457" t="s">
        <v>22</v>
      </c>
      <c r="ER457" t="s">
        <v>22</v>
      </c>
      <c r="ES457" t="s">
        <v>22</v>
      </c>
      <c r="ET457" t="s">
        <v>22</v>
      </c>
      <c r="EU457" t="s">
        <v>22</v>
      </c>
      <c r="EV457" t="s">
        <v>22</v>
      </c>
      <c r="EW457" t="s">
        <v>22</v>
      </c>
      <c r="EX457" t="s">
        <v>22</v>
      </c>
      <c r="EY457" t="s">
        <v>22</v>
      </c>
      <c r="EZ457" t="s">
        <v>22</v>
      </c>
      <c r="FA457" t="s">
        <v>22</v>
      </c>
      <c r="FB457" t="s">
        <v>22</v>
      </c>
      <c r="FC457" t="s">
        <v>22</v>
      </c>
      <c r="FD457" t="s">
        <v>22</v>
      </c>
      <c r="FE457" t="s">
        <v>22</v>
      </c>
      <c r="FF457" t="s">
        <v>22</v>
      </c>
      <c r="FG457" t="s">
        <v>22</v>
      </c>
      <c r="FH457" t="s">
        <v>22</v>
      </c>
      <c r="FI457" t="s">
        <v>22</v>
      </c>
      <c r="FJ457" t="s">
        <v>22</v>
      </c>
      <c r="FK457" t="s">
        <v>22</v>
      </c>
      <c r="FL457" t="s">
        <v>22</v>
      </c>
      <c r="FM457" t="s">
        <v>22</v>
      </c>
    </row>
    <row r="458" spans="1:169" x14ac:dyDescent="0.2">
      <c r="A458">
        <v>347830</v>
      </c>
      <c r="B458" t="s">
        <v>1</v>
      </c>
      <c r="C458" t="s">
        <v>7</v>
      </c>
      <c r="D458" t="s">
        <v>4</v>
      </c>
      <c r="E458" t="s">
        <v>6334</v>
      </c>
      <c r="F458" t="s">
        <v>6333</v>
      </c>
      <c r="G458" t="s">
        <v>4</v>
      </c>
      <c r="H458" t="s">
        <v>6338</v>
      </c>
      <c r="I458"/>
      <c r="J458"/>
      <c r="K458" t="s">
        <v>1</v>
      </c>
      <c r="L458" t="s">
        <v>1</v>
      </c>
      <c r="M458" t="s">
        <v>1</v>
      </c>
      <c r="N458" t="s">
        <v>1</v>
      </c>
      <c r="O458" t="s">
        <v>1</v>
      </c>
      <c r="P458" t="s">
        <v>1</v>
      </c>
      <c r="Q458" t="s">
        <v>1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  <c r="Y458" t="s">
        <v>1</v>
      </c>
      <c r="Z458" t="s">
        <v>1</v>
      </c>
      <c r="AA458" t="s">
        <v>1</v>
      </c>
      <c r="AB458" t="s">
        <v>1</v>
      </c>
      <c r="AC458" t="s">
        <v>1</v>
      </c>
      <c r="AD458" t="s">
        <v>1</v>
      </c>
      <c r="AE458" t="s">
        <v>1</v>
      </c>
      <c r="AF458" t="s">
        <v>1</v>
      </c>
      <c r="AG458" t="s">
        <v>1</v>
      </c>
      <c r="AH458" t="s">
        <v>1</v>
      </c>
      <c r="AI458" t="s">
        <v>1</v>
      </c>
      <c r="AJ458" t="s">
        <v>1</v>
      </c>
      <c r="AK458" t="s">
        <v>1</v>
      </c>
      <c r="AL458" t="s">
        <v>1</v>
      </c>
      <c r="AM458" t="s">
        <v>1</v>
      </c>
      <c r="AN458" t="s">
        <v>1</v>
      </c>
      <c r="AO458" t="s">
        <v>1</v>
      </c>
      <c r="AP458" t="s">
        <v>1</v>
      </c>
      <c r="AQ458" t="s">
        <v>0</v>
      </c>
      <c r="AR458" t="s">
        <v>1</v>
      </c>
      <c r="AS458" t="s">
        <v>1</v>
      </c>
      <c r="AT458" t="s">
        <v>1</v>
      </c>
      <c r="AU458" t="s">
        <v>1</v>
      </c>
      <c r="AV458" t="s">
        <v>1</v>
      </c>
      <c r="AW458" t="s">
        <v>1</v>
      </c>
      <c r="AX458" t="s">
        <v>1</v>
      </c>
      <c r="AY458" t="s">
        <v>1</v>
      </c>
      <c r="AZ458" t="s">
        <v>1</v>
      </c>
      <c r="BA458" t="s">
        <v>1</v>
      </c>
      <c r="BB458" t="s">
        <v>1</v>
      </c>
      <c r="BC458" t="s">
        <v>1</v>
      </c>
      <c r="BD458" t="s">
        <v>1</v>
      </c>
      <c r="BE458" t="s">
        <v>1</v>
      </c>
      <c r="BF458" t="s">
        <v>1</v>
      </c>
      <c r="BG458" t="s">
        <v>1</v>
      </c>
      <c r="BH458" t="s">
        <v>1</v>
      </c>
      <c r="BI458" t="s">
        <v>1</v>
      </c>
      <c r="BJ458" t="s">
        <v>1</v>
      </c>
      <c r="BK458" t="s">
        <v>1</v>
      </c>
      <c r="BL458" t="s">
        <v>1</v>
      </c>
      <c r="BM458" t="s">
        <v>1</v>
      </c>
      <c r="BN458" t="s">
        <v>1</v>
      </c>
      <c r="BO458" t="s">
        <v>1</v>
      </c>
      <c r="BP458" t="s">
        <v>1</v>
      </c>
      <c r="BQ458" t="s">
        <v>1</v>
      </c>
      <c r="BR458" t="s">
        <v>1</v>
      </c>
      <c r="BS458" t="s">
        <v>1</v>
      </c>
      <c r="BT458" t="s">
        <v>1</v>
      </c>
      <c r="BU458" t="s">
        <v>1</v>
      </c>
      <c r="BV458" t="s">
        <v>1</v>
      </c>
      <c r="BW458" t="s">
        <v>7</v>
      </c>
      <c r="BX458" t="s">
        <v>1</v>
      </c>
      <c r="BY458" t="s">
        <v>1</v>
      </c>
      <c r="BZ458" t="s">
        <v>1</v>
      </c>
      <c r="CA458" t="s">
        <v>1</v>
      </c>
      <c r="CB458" t="s">
        <v>1</v>
      </c>
      <c r="CC458" t="s">
        <v>1</v>
      </c>
      <c r="CD458" t="s">
        <v>1</v>
      </c>
      <c r="CE458" t="s">
        <v>1</v>
      </c>
      <c r="CF458" t="s">
        <v>1</v>
      </c>
      <c r="CG458" t="s">
        <v>1</v>
      </c>
      <c r="CH458" t="s">
        <v>1</v>
      </c>
      <c r="CI458" t="s">
        <v>1</v>
      </c>
      <c r="CJ458" t="s">
        <v>1</v>
      </c>
      <c r="CK458" t="s">
        <v>1</v>
      </c>
      <c r="CL458" t="s">
        <v>1</v>
      </c>
      <c r="CM458" t="s">
        <v>1</v>
      </c>
      <c r="CN458" t="s">
        <v>1</v>
      </c>
      <c r="CO458" t="s">
        <v>1</v>
      </c>
      <c r="CP458" t="s">
        <v>1</v>
      </c>
      <c r="CQ458" t="s">
        <v>1</v>
      </c>
      <c r="CR458" t="s">
        <v>1</v>
      </c>
      <c r="CS458" t="s">
        <v>1</v>
      </c>
      <c r="CT458" t="s">
        <v>1</v>
      </c>
      <c r="CU458" t="s">
        <v>1</v>
      </c>
      <c r="CV458" t="s">
        <v>1</v>
      </c>
      <c r="CW458" t="s">
        <v>1</v>
      </c>
      <c r="CX458" t="s">
        <v>1</v>
      </c>
      <c r="CY458" t="s">
        <v>1</v>
      </c>
      <c r="CZ458" t="s">
        <v>1</v>
      </c>
      <c r="DA458" t="s">
        <v>1</v>
      </c>
      <c r="DB458" t="s">
        <v>1</v>
      </c>
      <c r="DC458" t="s">
        <v>1</v>
      </c>
      <c r="DD458" t="s">
        <v>1</v>
      </c>
      <c r="DE458" t="s">
        <v>1</v>
      </c>
      <c r="DF458" t="s">
        <v>1</v>
      </c>
      <c r="DG458" t="s">
        <v>1</v>
      </c>
      <c r="DH458" t="s">
        <v>1</v>
      </c>
      <c r="DI458" t="s">
        <v>1</v>
      </c>
      <c r="DJ458" t="s">
        <v>1</v>
      </c>
      <c r="DK458" t="s">
        <v>1</v>
      </c>
      <c r="DL458" t="s">
        <v>1</v>
      </c>
      <c r="DM458" t="s">
        <v>1</v>
      </c>
      <c r="DN458" t="s">
        <v>1</v>
      </c>
      <c r="DO458" t="s">
        <v>1</v>
      </c>
      <c r="DP458" t="s">
        <v>1</v>
      </c>
      <c r="DQ458" t="s">
        <v>1</v>
      </c>
      <c r="DR458" t="s">
        <v>1</v>
      </c>
      <c r="DS458" t="s">
        <v>1</v>
      </c>
      <c r="DT458" t="s">
        <v>1</v>
      </c>
      <c r="DU458" t="s">
        <v>1</v>
      </c>
      <c r="DV458" t="s">
        <v>1</v>
      </c>
      <c r="DW458" t="s">
        <v>1</v>
      </c>
      <c r="DX458" t="s">
        <v>1</v>
      </c>
      <c r="DY458" t="s">
        <v>1</v>
      </c>
      <c r="DZ458" t="s">
        <v>1</v>
      </c>
      <c r="EA458" t="s">
        <v>1</v>
      </c>
      <c r="EB458" t="s">
        <v>1</v>
      </c>
      <c r="EC458" t="s">
        <v>1</v>
      </c>
      <c r="ED458" t="s">
        <v>1</v>
      </c>
      <c r="EE458" t="s">
        <v>1</v>
      </c>
      <c r="EF458" t="s">
        <v>1</v>
      </c>
      <c r="EG458" t="s">
        <v>1</v>
      </c>
      <c r="EH458" t="s">
        <v>1</v>
      </c>
      <c r="EI458" t="s">
        <v>1</v>
      </c>
      <c r="EJ458" t="s">
        <v>1</v>
      </c>
      <c r="EK458" t="s">
        <v>1</v>
      </c>
      <c r="EL458" t="s">
        <v>1</v>
      </c>
      <c r="EM458" t="s">
        <v>1</v>
      </c>
      <c r="EN458" t="s">
        <v>1</v>
      </c>
      <c r="EO458" t="s">
        <v>1</v>
      </c>
      <c r="EP458" t="s">
        <v>1</v>
      </c>
      <c r="EQ458" t="s">
        <v>1</v>
      </c>
      <c r="ER458" t="s">
        <v>1</v>
      </c>
      <c r="ES458" t="s">
        <v>1</v>
      </c>
      <c r="ET458" t="s">
        <v>1</v>
      </c>
      <c r="EU458" t="s">
        <v>1</v>
      </c>
      <c r="EV458" t="s">
        <v>1</v>
      </c>
      <c r="EW458" t="s">
        <v>1</v>
      </c>
      <c r="EX458" t="s">
        <v>1</v>
      </c>
      <c r="EY458" t="s">
        <v>1</v>
      </c>
      <c r="EZ458" t="s">
        <v>1</v>
      </c>
      <c r="FA458" t="s">
        <v>1</v>
      </c>
      <c r="FB458" t="s">
        <v>1</v>
      </c>
      <c r="FC458" t="s">
        <v>1</v>
      </c>
      <c r="FD458" t="s">
        <v>1</v>
      </c>
      <c r="FE458" t="s">
        <v>1</v>
      </c>
      <c r="FF458" t="s">
        <v>1</v>
      </c>
      <c r="FG458" t="s">
        <v>1</v>
      </c>
      <c r="FH458" t="s">
        <v>1</v>
      </c>
      <c r="FI458" t="s">
        <v>1</v>
      </c>
      <c r="FJ458" t="s">
        <v>1</v>
      </c>
      <c r="FK458" t="s">
        <v>1</v>
      </c>
      <c r="FL458" t="s">
        <v>1</v>
      </c>
      <c r="FM458" t="s">
        <v>1</v>
      </c>
    </row>
    <row r="459" spans="1:169" x14ac:dyDescent="0.2">
      <c r="A459">
        <v>348055</v>
      </c>
      <c r="B459" t="s">
        <v>1</v>
      </c>
      <c r="C459" t="s">
        <v>7</v>
      </c>
      <c r="D459" t="s">
        <v>4</v>
      </c>
      <c r="E459" t="s">
        <v>6334</v>
      </c>
      <c r="F459" t="s">
        <v>6333</v>
      </c>
      <c r="G459" t="s">
        <v>4</v>
      </c>
      <c r="H459" t="s">
        <v>6337</v>
      </c>
      <c r="I459"/>
      <c r="J459"/>
      <c r="K459" t="s">
        <v>1</v>
      </c>
      <c r="L459" t="s">
        <v>1</v>
      </c>
      <c r="M459" t="s">
        <v>1</v>
      </c>
      <c r="N459" t="s">
        <v>1</v>
      </c>
      <c r="O459" t="s">
        <v>1</v>
      </c>
      <c r="P459" t="s">
        <v>1</v>
      </c>
      <c r="Q459" t="s">
        <v>1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  <c r="Y459" t="s">
        <v>1</v>
      </c>
      <c r="Z459" t="s">
        <v>1</v>
      </c>
      <c r="AA459" t="s">
        <v>1</v>
      </c>
      <c r="AB459" t="s">
        <v>1</v>
      </c>
      <c r="AC459" t="s">
        <v>1</v>
      </c>
      <c r="AD459" t="s">
        <v>1</v>
      </c>
      <c r="AE459" t="s">
        <v>1</v>
      </c>
      <c r="AF459" t="s">
        <v>1</v>
      </c>
      <c r="AG459" t="s">
        <v>1</v>
      </c>
      <c r="AH459" t="s">
        <v>1</v>
      </c>
      <c r="AI459" t="s">
        <v>1</v>
      </c>
      <c r="AJ459" t="s">
        <v>1</v>
      </c>
      <c r="AK459" t="s">
        <v>1</v>
      </c>
      <c r="AL459" t="s">
        <v>1</v>
      </c>
      <c r="AM459" t="s">
        <v>1</v>
      </c>
      <c r="AN459" t="s">
        <v>1</v>
      </c>
      <c r="AO459" t="s">
        <v>1</v>
      </c>
      <c r="AP459" t="s">
        <v>0</v>
      </c>
      <c r="AQ459" t="s">
        <v>0</v>
      </c>
      <c r="AR459" t="s">
        <v>1</v>
      </c>
      <c r="AS459" t="s">
        <v>1</v>
      </c>
      <c r="AT459" t="s">
        <v>1</v>
      </c>
      <c r="AU459" t="s">
        <v>1</v>
      </c>
      <c r="AV459" t="s">
        <v>1</v>
      </c>
      <c r="AW459" t="s">
        <v>1</v>
      </c>
      <c r="AX459" t="s">
        <v>1</v>
      </c>
      <c r="AY459" t="s">
        <v>1</v>
      </c>
      <c r="AZ459" t="s">
        <v>1</v>
      </c>
      <c r="BA459" t="s">
        <v>1</v>
      </c>
      <c r="BB459" t="s">
        <v>1</v>
      </c>
      <c r="BC459" t="s">
        <v>1</v>
      </c>
      <c r="BD459" t="s">
        <v>1</v>
      </c>
      <c r="BE459" t="s">
        <v>1</v>
      </c>
      <c r="BF459" t="s">
        <v>1</v>
      </c>
      <c r="BG459" t="s">
        <v>1</v>
      </c>
      <c r="BH459" t="s">
        <v>1</v>
      </c>
      <c r="BI459" t="s">
        <v>1</v>
      </c>
      <c r="BJ459" t="s">
        <v>1</v>
      </c>
      <c r="BK459" t="s">
        <v>1</v>
      </c>
      <c r="BL459" t="s">
        <v>1</v>
      </c>
      <c r="BM459" t="s">
        <v>1</v>
      </c>
      <c r="BN459" t="s">
        <v>1</v>
      </c>
      <c r="BO459" t="s">
        <v>1</v>
      </c>
      <c r="BP459" t="s">
        <v>1</v>
      </c>
      <c r="BQ459" t="s">
        <v>1</v>
      </c>
      <c r="BR459" t="s">
        <v>1</v>
      </c>
      <c r="BS459" t="s">
        <v>0</v>
      </c>
      <c r="BT459" t="s">
        <v>1</v>
      </c>
      <c r="BU459" t="s">
        <v>1</v>
      </c>
      <c r="BV459" t="s">
        <v>1</v>
      </c>
      <c r="BW459" t="s">
        <v>1</v>
      </c>
      <c r="BX459" t="s">
        <v>1</v>
      </c>
      <c r="BY459" t="s">
        <v>1</v>
      </c>
      <c r="BZ459" t="s">
        <v>1</v>
      </c>
      <c r="CA459" t="s">
        <v>1</v>
      </c>
      <c r="CB459" t="s">
        <v>1</v>
      </c>
      <c r="CC459" t="s">
        <v>1</v>
      </c>
      <c r="CD459" t="s">
        <v>1</v>
      </c>
      <c r="CE459" t="s">
        <v>1</v>
      </c>
      <c r="CF459" t="s">
        <v>1</v>
      </c>
      <c r="CG459" t="s">
        <v>1</v>
      </c>
      <c r="CH459" t="s">
        <v>1</v>
      </c>
      <c r="CI459" t="s">
        <v>1</v>
      </c>
      <c r="CJ459" t="s">
        <v>1</v>
      </c>
      <c r="CK459" t="s">
        <v>1</v>
      </c>
      <c r="CL459" t="s">
        <v>1</v>
      </c>
      <c r="CM459" t="s">
        <v>1</v>
      </c>
      <c r="CN459" t="s">
        <v>1</v>
      </c>
      <c r="CO459" t="s">
        <v>1</v>
      </c>
      <c r="CP459" t="s">
        <v>1</v>
      </c>
      <c r="CQ459" t="s">
        <v>1</v>
      </c>
      <c r="CR459" t="s">
        <v>1</v>
      </c>
      <c r="CS459" t="s">
        <v>1</v>
      </c>
      <c r="CT459" t="s">
        <v>1</v>
      </c>
      <c r="CU459" t="s">
        <v>1</v>
      </c>
      <c r="CV459" t="s">
        <v>1</v>
      </c>
      <c r="CW459" t="s">
        <v>1</v>
      </c>
      <c r="CX459" t="s">
        <v>1</v>
      </c>
      <c r="CY459" t="s">
        <v>1</v>
      </c>
      <c r="CZ459" t="s">
        <v>1</v>
      </c>
      <c r="DA459" t="s">
        <v>1</v>
      </c>
      <c r="DB459" t="s">
        <v>1</v>
      </c>
      <c r="DC459" t="s">
        <v>1</v>
      </c>
      <c r="DD459" t="s">
        <v>1</v>
      </c>
      <c r="DE459" t="s">
        <v>1</v>
      </c>
      <c r="DF459" t="s">
        <v>1</v>
      </c>
      <c r="DG459" t="s">
        <v>1</v>
      </c>
      <c r="DH459" t="s">
        <v>1</v>
      </c>
      <c r="DI459" t="s">
        <v>1</v>
      </c>
      <c r="DJ459" t="s">
        <v>1</v>
      </c>
      <c r="DK459" t="s">
        <v>1</v>
      </c>
      <c r="DL459" t="s">
        <v>1</v>
      </c>
      <c r="DM459" t="s">
        <v>1</v>
      </c>
      <c r="DN459" t="s">
        <v>1</v>
      </c>
      <c r="DO459" t="s">
        <v>1</v>
      </c>
      <c r="DP459" t="s">
        <v>1</v>
      </c>
      <c r="DQ459" t="s">
        <v>1</v>
      </c>
      <c r="DR459" t="s">
        <v>1</v>
      </c>
      <c r="DS459" t="s">
        <v>1</v>
      </c>
      <c r="DT459" t="s">
        <v>1</v>
      </c>
      <c r="DU459" t="s">
        <v>1</v>
      </c>
      <c r="DV459" t="s">
        <v>1</v>
      </c>
      <c r="DW459" t="s">
        <v>1</v>
      </c>
      <c r="DX459" t="s">
        <v>1</v>
      </c>
      <c r="DY459" t="s">
        <v>1</v>
      </c>
      <c r="DZ459" t="s">
        <v>1</v>
      </c>
      <c r="EA459" t="s">
        <v>1</v>
      </c>
      <c r="EB459" t="s">
        <v>1</v>
      </c>
      <c r="EC459" t="s">
        <v>1</v>
      </c>
      <c r="ED459" t="s">
        <v>1</v>
      </c>
      <c r="EE459" t="s">
        <v>1</v>
      </c>
      <c r="EF459" t="s">
        <v>1</v>
      </c>
      <c r="EG459" t="s">
        <v>1</v>
      </c>
      <c r="EH459" t="s">
        <v>1</v>
      </c>
      <c r="EI459" t="s">
        <v>1</v>
      </c>
      <c r="EJ459" t="s">
        <v>1</v>
      </c>
      <c r="EK459" t="s">
        <v>1</v>
      </c>
      <c r="EL459" t="s">
        <v>1</v>
      </c>
      <c r="EM459" t="s">
        <v>1</v>
      </c>
      <c r="EN459" t="s">
        <v>1</v>
      </c>
      <c r="EO459" t="s">
        <v>1</v>
      </c>
      <c r="EP459" t="s">
        <v>1</v>
      </c>
      <c r="EQ459" t="s">
        <v>1</v>
      </c>
      <c r="ER459" t="s">
        <v>1</v>
      </c>
      <c r="ES459" t="s">
        <v>1</v>
      </c>
      <c r="ET459" t="s">
        <v>1</v>
      </c>
      <c r="EU459" t="s">
        <v>1</v>
      </c>
      <c r="EV459" t="s">
        <v>1</v>
      </c>
      <c r="EW459" t="s">
        <v>1</v>
      </c>
      <c r="EX459" t="s">
        <v>1</v>
      </c>
      <c r="EY459" t="s">
        <v>1</v>
      </c>
      <c r="EZ459" t="s">
        <v>1</v>
      </c>
      <c r="FA459" t="s">
        <v>0</v>
      </c>
      <c r="FB459" t="s">
        <v>1</v>
      </c>
      <c r="FC459" t="s">
        <v>1</v>
      </c>
      <c r="FD459" t="s">
        <v>0</v>
      </c>
      <c r="FE459" t="s">
        <v>1</v>
      </c>
      <c r="FF459" t="s">
        <v>1</v>
      </c>
      <c r="FG459" t="s">
        <v>1</v>
      </c>
      <c r="FH459" t="s">
        <v>1</v>
      </c>
      <c r="FI459" t="s">
        <v>1</v>
      </c>
      <c r="FJ459" t="s">
        <v>1</v>
      </c>
      <c r="FK459" t="s">
        <v>1</v>
      </c>
      <c r="FL459" t="s">
        <v>7</v>
      </c>
      <c r="FM459" t="s">
        <v>0</v>
      </c>
    </row>
    <row r="460" spans="1:169" x14ac:dyDescent="0.2">
      <c r="A460">
        <v>349703</v>
      </c>
      <c r="B460" t="s">
        <v>22</v>
      </c>
      <c r="C460" t="s">
        <v>2</v>
      </c>
      <c r="D460" t="s">
        <v>4</v>
      </c>
      <c r="E460" t="s">
        <v>6334</v>
      </c>
      <c r="F460" t="s">
        <v>6333</v>
      </c>
      <c r="G460" t="s">
        <v>4</v>
      </c>
      <c r="H460" t="s">
        <v>6336</v>
      </c>
      <c r="I460"/>
      <c r="J460"/>
      <c r="K460" t="s">
        <v>22</v>
      </c>
      <c r="L460" t="s">
        <v>22</v>
      </c>
      <c r="M460" t="s">
        <v>22</v>
      </c>
      <c r="N460" t="s">
        <v>22</v>
      </c>
      <c r="O460" t="s">
        <v>22</v>
      </c>
      <c r="P460" t="s">
        <v>22</v>
      </c>
      <c r="Q460" t="s">
        <v>22</v>
      </c>
      <c r="R460" t="s">
        <v>22</v>
      </c>
      <c r="S460" t="s">
        <v>22</v>
      </c>
      <c r="T460" t="s">
        <v>22</v>
      </c>
      <c r="U460" t="s">
        <v>22</v>
      </c>
      <c r="V460" t="s">
        <v>22</v>
      </c>
      <c r="W460" t="s">
        <v>22</v>
      </c>
      <c r="X460" t="s">
        <v>22</v>
      </c>
      <c r="Y460" t="s">
        <v>22</v>
      </c>
      <c r="Z460" t="s">
        <v>22</v>
      </c>
      <c r="AA460" t="s">
        <v>22</v>
      </c>
      <c r="AB460" t="s">
        <v>22</v>
      </c>
      <c r="AC460" t="s">
        <v>22</v>
      </c>
      <c r="AD460" t="s">
        <v>22</v>
      </c>
      <c r="AE460" t="s">
        <v>22</v>
      </c>
      <c r="AF460" t="s">
        <v>22</v>
      </c>
      <c r="AG460" t="s">
        <v>22</v>
      </c>
      <c r="AH460" t="s">
        <v>22</v>
      </c>
      <c r="AI460" t="s">
        <v>22</v>
      </c>
      <c r="AJ460" t="s">
        <v>22</v>
      </c>
      <c r="AK460" t="s">
        <v>2</v>
      </c>
      <c r="AL460" t="s">
        <v>22</v>
      </c>
      <c r="AM460" t="s">
        <v>22</v>
      </c>
      <c r="AN460" t="s">
        <v>22</v>
      </c>
      <c r="AO460" t="s">
        <v>22</v>
      </c>
      <c r="AP460" t="s">
        <v>22</v>
      </c>
      <c r="AQ460" t="s">
        <v>0</v>
      </c>
      <c r="AR460" t="s">
        <v>22</v>
      </c>
      <c r="AS460" t="s">
        <v>22</v>
      </c>
      <c r="AT460" t="s">
        <v>22</v>
      </c>
      <c r="AU460" t="s">
        <v>22</v>
      </c>
      <c r="AV460" t="s">
        <v>22</v>
      </c>
      <c r="AW460" t="s">
        <v>22</v>
      </c>
      <c r="AX460" t="s">
        <v>22</v>
      </c>
      <c r="AY460" t="s">
        <v>22</v>
      </c>
      <c r="AZ460" t="s">
        <v>22</v>
      </c>
      <c r="BA460" t="s">
        <v>22</v>
      </c>
      <c r="BB460" t="s">
        <v>22</v>
      </c>
      <c r="BC460" t="s">
        <v>22</v>
      </c>
      <c r="BD460" t="s">
        <v>22</v>
      </c>
      <c r="BE460" t="s">
        <v>22</v>
      </c>
      <c r="BF460" t="s">
        <v>0</v>
      </c>
      <c r="BG460" t="s">
        <v>22</v>
      </c>
      <c r="BH460" t="s">
        <v>22</v>
      </c>
      <c r="BI460" t="s">
        <v>22</v>
      </c>
      <c r="BJ460" t="s">
        <v>22</v>
      </c>
      <c r="BK460" t="s">
        <v>22</v>
      </c>
      <c r="BL460" t="s">
        <v>0</v>
      </c>
      <c r="BM460" t="s">
        <v>22</v>
      </c>
      <c r="BN460" t="s">
        <v>22</v>
      </c>
      <c r="BO460" t="s">
        <v>22</v>
      </c>
      <c r="BP460" t="s">
        <v>22</v>
      </c>
      <c r="BQ460" t="s">
        <v>22</v>
      </c>
      <c r="BR460" t="s">
        <v>22</v>
      </c>
      <c r="BS460" t="s">
        <v>22</v>
      </c>
      <c r="BT460" t="s">
        <v>22</v>
      </c>
      <c r="BU460" t="s">
        <v>22</v>
      </c>
      <c r="BV460" t="s">
        <v>22</v>
      </c>
      <c r="BW460" t="s">
        <v>22</v>
      </c>
      <c r="BX460" t="s">
        <v>22</v>
      </c>
      <c r="BY460" t="s">
        <v>22</v>
      </c>
      <c r="BZ460" t="s">
        <v>22</v>
      </c>
      <c r="CA460" t="s">
        <v>22</v>
      </c>
      <c r="CB460" t="s">
        <v>22</v>
      </c>
      <c r="CC460" t="s">
        <v>22</v>
      </c>
      <c r="CD460" t="s">
        <v>22</v>
      </c>
      <c r="CE460" t="s">
        <v>22</v>
      </c>
      <c r="CF460" t="s">
        <v>22</v>
      </c>
      <c r="CG460" t="s">
        <v>22</v>
      </c>
      <c r="CH460" t="s">
        <v>22</v>
      </c>
      <c r="CI460" t="s">
        <v>22</v>
      </c>
      <c r="CJ460" t="s">
        <v>0</v>
      </c>
      <c r="CK460" t="s">
        <v>22</v>
      </c>
      <c r="CL460" t="s">
        <v>22</v>
      </c>
      <c r="CM460" t="s">
        <v>22</v>
      </c>
      <c r="CN460" t="s">
        <v>22</v>
      </c>
      <c r="CO460" t="s">
        <v>22</v>
      </c>
      <c r="CP460" t="s">
        <v>22</v>
      </c>
      <c r="CQ460" t="s">
        <v>22</v>
      </c>
      <c r="CR460" t="s">
        <v>22</v>
      </c>
      <c r="CS460" t="s">
        <v>22</v>
      </c>
      <c r="CT460" t="s">
        <v>0</v>
      </c>
      <c r="CU460" t="s">
        <v>22</v>
      </c>
      <c r="CV460" t="s">
        <v>22</v>
      </c>
      <c r="CW460" t="s">
        <v>22</v>
      </c>
      <c r="CX460" t="s">
        <v>22</v>
      </c>
      <c r="CY460" t="s">
        <v>22</v>
      </c>
      <c r="CZ460" t="s">
        <v>22</v>
      </c>
      <c r="DA460" t="s">
        <v>22</v>
      </c>
      <c r="DB460" t="s">
        <v>22</v>
      </c>
      <c r="DC460" t="s">
        <v>22</v>
      </c>
      <c r="DD460" t="s">
        <v>22</v>
      </c>
      <c r="DE460" t="s">
        <v>22</v>
      </c>
      <c r="DF460" t="s">
        <v>22</v>
      </c>
      <c r="DG460" t="s">
        <v>22</v>
      </c>
      <c r="DH460" t="s">
        <v>0</v>
      </c>
      <c r="DI460" t="s">
        <v>22</v>
      </c>
      <c r="DJ460" t="s">
        <v>22</v>
      </c>
      <c r="DK460" t="s">
        <v>22</v>
      </c>
      <c r="DL460" t="s">
        <v>22</v>
      </c>
      <c r="DM460" t="s">
        <v>22</v>
      </c>
      <c r="DN460" t="s">
        <v>0</v>
      </c>
      <c r="DO460" t="s">
        <v>22</v>
      </c>
      <c r="DP460" t="s">
        <v>22</v>
      </c>
      <c r="DQ460" t="s">
        <v>22</v>
      </c>
      <c r="DR460" t="s">
        <v>22</v>
      </c>
      <c r="DS460" t="s">
        <v>22</v>
      </c>
      <c r="DT460" t="s">
        <v>22</v>
      </c>
      <c r="DU460" t="s">
        <v>22</v>
      </c>
      <c r="DV460" t="s">
        <v>22</v>
      </c>
      <c r="DW460" t="s">
        <v>22</v>
      </c>
      <c r="DX460" t="s">
        <v>22</v>
      </c>
      <c r="DY460" t="s">
        <v>22</v>
      </c>
      <c r="DZ460" t="s">
        <v>22</v>
      </c>
      <c r="EA460" t="s">
        <v>22</v>
      </c>
      <c r="EB460" t="s">
        <v>22</v>
      </c>
      <c r="EC460" t="s">
        <v>22</v>
      </c>
      <c r="ED460" t="s">
        <v>22</v>
      </c>
      <c r="EE460" t="s">
        <v>22</v>
      </c>
      <c r="EF460" t="s">
        <v>22</v>
      </c>
      <c r="EG460" t="s">
        <v>22</v>
      </c>
      <c r="EH460" t="s">
        <v>22</v>
      </c>
      <c r="EI460" t="s">
        <v>22</v>
      </c>
      <c r="EJ460" t="s">
        <v>22</v>
      </c>
      <c r="EK460" t="s">
        <v>22</v>
      </c>
      <c r="EL460" t="s">
        <v>22</v>
      </c>
      <c r="EM460" t="s">
        <v>22</v>
      </c>
      <c r="EN460" t="s">
        <v>22</v>
      </c>
      <c r="EO460" t="s">
        <v>22</v>
      </c>
      <c r="EP460" t="s">
        <v>22</v>
      </c>
      <c r="EQ460" t="s">
        <v>22</v>
      </c>
      <c r="ER460" t="s">
        <v>22</v>
      </c>
      <c r="ES460" t="s">
        <v>22</v>
      </c>
      <c r="ET460" t="s">
        <v>22</v>
      </c>
      <c r="EU460" t="s">
        <v>22</v>
      </c>
      <c r="EV460" t="s">
        <v>22</v>
      </c>
      <c r="EW460" t="s">
        <v>22</v>
      </c>
      <c r="EX460" t="s">
        <v>0</v>
      </c>
      <c r="EY460" t="s">
        <v>22</v>
      </c>
      <c r="EZ460" t="s">
        <v>22</v>
      </c>
      <c r="FA460" t="s">
        <v>22</v>
      </c>
      <c r="FB460" t="s">
        <v>22</v>
      </c>
      <c r="FC460" t="s">
        <v>22</v>
      </c>
      <c r="FD460" t="s">
        <v>22</v>
      </c>
      <c r="FE460" t="s">
        <v>22</v>
      </c>
      <c r="FF460" t="s">
        <v>22</v>
      </c>
      <c r="FG460" t="s">
        <v>22</v>
      </c>
      <c r="FH460" t="s">
        <v>22</v>
      </c>
      <c r="FI460" t="s">
        <v>22</v>
      </c>
      <c r="FJ460" t="s">
        <v>22</v>
      </c>
      <c r="FK460" t="s">
        <v>22</v>
      </c>
      <c r="FL460" t="s">
        <v>22</v>
      </c>
      <c r="FM460" t="s">
        <v>22</v>
      </c>
    </row>
    <row r="461" spans="1:169" x14ac:dyDescent="0.2">
      <c r="A461">
        <v>349747</v>
      </c>
      <c r="B461" t="s">
        <v>1</v>
      </c>
      <c r="C461" t="s">
        <v>7</v>
      </c>
      <c r="D461" t="s">
        <v>4</v>
      </c>
      <c r="E461" t="s">
        <v>6334</v>
      </c>
      <c r="F461" t="s">
        <v>6333</v>
      </c>
      <c r="G461" t="s">
        <v>4</v>
      </c>
      <c r="H461" t="s">
        <v>6335</v>
      </c>
      <c r="I461"/>
      <c r="J461"/>
      <c r="K461" t="s">
        <v>1</v>
      </c>
      <c r="L461" t="s">
        <v>1</v>
      </c>
      <c r="M461" t="s">
        <v>1</v>
      </c>
      <c r="N461" t="s">
        <v>1</v>
      </c>
      <c r="O461" t="s">
        <v>1</v>
      </c>
      <c r="P461" t="s">
        <v>0</v>
      </c>
      <c r="Q461" t="s">
        <v>1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  <c r="Y461" t="s">
        <v>1</v>
      </c>
      <c r="Z461" t="s">
        <v>0</v>
      </c>
      <c r="AA461" t="s">
        <v>1</v>
      </c>
      <c r="AB461" t="s">
        <v>1</v>
      </c>
      <c r="AC461" t="s">
        <v>1</v>
      </c>
      <c r="AD461" t="s">
        <v>1</v>
      </c>
      <c r="AE461" t="s">
        <v>1</v>
      </c>
      <c r="AF461" t="s">
        <v>1</v>
      </c>
      <c r="AG461" t="s">
        <v>0</v>
      </c>
      <c r="AH461" t="s">
        <v>1</v>
      </c>
      <c r="AI461" t="s">
        <v>1</v>
      </c>
      <c r="AJ461" t="s">
        <v>1</v>
      </c>
      <c r="AK461" t="s">
        <v>1</v>
      </c>
      <c r="AL461" t="s">
        <v>0</v>
      </c>
      <c r="AM461" t="s">
        <v>1</v>
      </c>
      <c r="AN461" t="s">
        <v>1</v>
      </c>
      <c r="AO461" t="s">
        <v>1</v>
      </c>
      <c r="AP461" t="s">
        <v>0</v>
      </c>
      <c r="AQ461" t="s">
        <v>0</v>
      </c>
      <c r="AR461" t="s">
        <v>1</v>
      </c>
      <c r="AS461" t="s">
        <v>1</v>
      </c>
      <c r="AT461" t="s">
        <v>0</v>
      </c>
      <c r="AU461" t="s">
        <v>1</v>
      </c>
      <c r="AV461" t="s">
        <v>1</v>
      </c>
      <c r="AW461" t="s">
        <v>1</v>
      </c>
      <c r="AX461" t="s">
        <v>1</v>
      </c>
      <c r="AY461" t="s">
        <v>1</v>
      </c>
      <c r="AZ461" t="s">
        <v>1</v>
      </c>
      <c r="BA461" t="s">
        <v>1</v>
      </c>
      <c r="BB461" t="s">
        <v>1</v>
      </c>
      <c r="BC461" t="s">
        <v>1</v>
      </c>
      <c r="BD461" t="s">
        <v>1</v>
      </c>
      <c r="BE461" t="s">
        <v>0</v>
      </c>
      <c r="BF461" t="s">
        <v>1</v>
      </c>
      <c r="BG461" t="s">
        <v>1</v>
      </c>
      <c r="BH461" t="s">
        <v>1</v>
      </c>
      <c r="BI461" t="s">
        <v>1</v>
      </c>
      <c r="BJ461" t="s">
        <v>1</v>
      </c>
      <c r="BK461" t="s">
        <v>0</v>
      </c>
      <c r="BL461" t="s">
        <v>1</v>
      </c>
      <c r="BM461" t="s">
        <v>0</v>
      </c>
      <c r="BN461" t="s">
        <v>1</v>
      </c>
      <c r="BO461" t="s">
        <v>1</v>
      </c>
      <c r="BP461" t="s">
        <v>1</v>
      </c>
      <c r="BQ461" t="s">
        <v>1</v>
      </c>
      <c r="BR461" t="s">
        <v>1</v>
      </c>
      <c r="BS461" t="s">
        <v>1</v>
      </c>
      <c r="BT461" t="s">
        <v>1</v>
      </c>
      <c r="BU461" t="s">
        <v>1</v>
      </c>
      <c r="BV461" t="s">
        <v>0</v>
      </c>
      <c r="BW461" t="s">
        <v>0</v>
      </c>
      <c r="BX461" t="s">
        <v>1</v>
      </c>
      <c r="BY461" t="s">
        <v>1</v>
      </c>
      <c r="BZ461" t="s">
        <v>1</v>
      </c>
      <c r="CA461" t="s">
        <v>1</v>
      </c>
      <c r="CB461" t="s">
        <v>1</v>
      </c>
      <c r="CC461" t="s">
        <v>0</v>
      </c>
      <c r="CD461" t="s">
        <v>1</v>
      </c>
      <c r="CE461" t="s">
        <v>1</v>
      </c>
      <c r="CF461" t="s">
        <v>1</v>
      </c>
      <c r="CG461" t="s">
        <v>1</v>
      </c>
      <c r="CH461" t="s">
        <v>1</v>
      </c>
      <c r="CI461" t="s">
        <v>1</v>
      </c>
      <c r="CJ461" t="s">
        <v>0</v>
      </c>
      <c r="CK461" t="s">
        <v>1</v>
      </c>
      <c r="CL461" t="s">
        <v>1</v>
      </c>
      <c r="CM461" t="s">
        <v>1</v>
      </c>
      <c r="CN461" t="s">
        <v>1</v>
      </c>
      <c r="CO461" t="s">
        <v>0</v>
      </c>
      <c r="CP461" t="s">
        <v>1</v>
      </c>
      <c r="CQ461" t="s">
        <v>1</v>
      </c>
      <c r="CR461" t="s">
        <v>1</v>
      </c>
      <c r="CS461" t="s">
        <v>1</v>
      </c>
      <c r="CT461" t="s">
        <v>0</v>
      </c>
      <c r="CU461" t="s">
        <v>1</v>
      </c>
      <c r="CV461" t="s">
        <v>1</v>
      </c>
      <c r="CW461" t="s">
        <v>1</v>
      </c>
      <c r="CX461" t="s">
        <v>1</v>
      </c>
      <c r="CY461" t="s">
        <v>1</v>
      </c>
      <c r="CZ461" t="s">
        <v>1</v>
      </c>
      <c r="DA461" t="s">
        <v>1</v>
      </c>
      <c r="DB461" t="s">
        <v>1</v>
      </c>
      <c r="DC461" t="s">
        <v>1</v>
      </c>
      <c r="DD461" t="s">
        <v>1</v>
      </c>
      <c r="DE461" t="s">
        <v>1</v>
      </c>
      <c r="DF461" t="s">
        <v>1</v>
      </c>
      <c r="DG461" t="s">
        <v>1</v>
      </c>
      <c r="DH461" t="s">
        <v>0</v>
      </c>
      <c r="DI461" t="s">
        <v>1</v>
      </c>
      <c r="DJ461" t="s">
        <v>1</v>
      </c>
      <c r="DK461" t="s">
        <v>1</v>
      </c>
      <c r="DL461" t="s">
        <v>1</v>
      </c>
      <c r="DM461" t="s">
        <v>0</v>
      </c>
      <c r="DN461" t="s">
        <v>0</v>
      </c>
      <c r="DO461" t="s">
        <v>1</v>
      </c>
      <c r="DP461" t="s">
        <v>1</v>
      </c>
      <c r="DQ461" t="s">
        <v>1</v>
      </c>
      <c r="DR461" t="s">
        <v>1</v>
      </c>
      <c r="DS461" t="s">
        <v>0</v>
      </c>
      <c r="DT461" t="s">
        <v>0</v>
      </c>
      <c r="DU461" t="s">
        <v>1</v>
      </c>
      <c r="DV461" t="s">
        <v>1</v>
      </c>
      <c r="DW461" t="s">
        <v>1</v>
      </c>
      <c r="DX461" t="s">
        <v>1</v>
      </c>
      <c r="DY461" t="s">
        <v>1</v>
      </c>
      <c r="DZ461" t="s">
        <v>1</v>
      </c>
      <c r="EA461" t="s">
        <v>1</v>
      </c>
      <c r="EB461" t="s">
        <v>1</v>
      </c>
      <c r="EC461" t="s">
        <v>1</v>
      </c>
      <c r="ED461" t="s">
        <v>1</v>
      </c>
      <c r="EE461" t="s">
        <v>1</v>
      </c>
      <c r="EF461" t="s">
        <v>1</v>
      </c>
      <c r="EG461" t="s">
        <v>1</v>
      </c>
      <c r="EH461" t="s">
        <v>1</v>
      </c>
      <c r="EI461" t="s">
        <v>1</v>
      </c>
      <c r="EJ461" t="s">
        <v>1</v>
      </c>
      <c r="EK461" t="s">
        <v>1</v>
      </c>
      <c r="EL461" t="s">
        <v>1</v>
      </c>
      <c r="EM461" t="s">
        <v>0</v>
      </c>
      <c r="EN461" t="s">
        <v>1</v>
      </c>
      <c r="EO461" t="s">
        <v>1</v>
      </c>
      <c r="EP461" t="s">
        <v>1</v>
      </c>
      <c r="EQ461" t="s">
        <v>1</v>
      </c>
      <c r="ER461" t="s">
        <v>1</v>
      </c>
      <c r="ES461" t="s">
        <v>1</v>
      </c>
      <c r="ET461" t="s">
        <v>0</v>
      </c>
      <c r="EU461" t="s">
        <v>1</v>
      </c>
      <c r="EV461" t="s">
        <v>1</v>
      </c>
      <c r="EW461" t="s">
        <v>0</v>
      </c>
      <c r="EX461" t="s">
        <v>0</v>
      </c>
      <c r="EY461" t="s">
        <v>1</v>
      </c>
      <c r="EZ461" t="s">
        <v>7</v>
      </c>
      <c r="FA461" t="s">
        <v>7</v>
      </c>
      <c r="FB461" t="s">
        <v>1</v>
      </c>
      <c r="FC461" t="s">
        <v>1</v>
      </c>
      <c r="FD461" t="s">
        <v>1</v>
      </c>
      <c r="FE461" t="s">
        <v>1</v>
      </c>
      <c r="FF461" t="s">
        <v>1</v>
      </c>
      <c r="FG461" t="s">
        <v>1</v>
      </c>
      <c r="FH461" t="s">
        <v>1</v>
      </c>
      <c r="FI461" t="s">
        <v>1</v>
      </c>
      <c r="FJ461" t="s">
        <v>1</v>
      </c>
      <c r="FK461" t="s">
        <v>1</v>
      </c>
      <c r="FL461" t="s">
        <v>1</v>
      </c>
      <c r="FM461" t="s">
        <v>1</v>
      </c>
    </row>
    <row r="462" spans="1:169" x14ac:dyDescent="0.2">
      <c r="A462">
        <v>349982</v>
      </c>
      <c r="B462" t="s">
        <v>22</v>
      </c>
      <c r="C462" t="s">
        <v>7</v>
      </c>
      <c r="D462" t="s">
        <v>4</v>
      </c>
      <c r="E462" t="s">
        <v>6334</v>
      </c>
      <c r="F462" t="s">
        <v>6333</v>
      </c>
      <c r="G462" t="s">
        <v>4</v>
      </c>
      <c r="H462" t="s">
        <v>6332</v>
      </c>
      <c r="I462"/>
      <c r="J462"/>
      <c r="K462" t="s">
        <v>22</v>
      </c>
      <c r="L462" t="s">
        <v>22</v>
      </c>
      <c r="M462" t="s">
        <v>22</v>
      </c>
      <c r="N462" t="s">
        <v>22</v>
      </c>
      <c r="O462" t="s">
        <v>22</v>
      </c>
      <c r="P462" t="s">
        <v>22</v>
      </c>
      <c r="Q462" t="s">
        <v>22</v>
      </c>
      <c r="R462" t="s">
        <v>22</v>
      </c>
      <c r="S462" t="s">
        <v>22</v>
      </c>
      <c r="T462" t="s">
        <v>22</v>
      </c>
      <c r="U462" t="s">
        <v>22</v>
      </c>
      <c r="V462" t="s">
        <v>22</v>
      </c>
      <c r="W462" t="s">
        <v>22</v>
      </c>
      <c r="X462" t="s">
        <v>22</v>
      </c>
      <c r="Y462" t="s">
        <v>22</v>
      </c>
      <c r="Z462" t="s">
        <v>22</v>
      </c>
      <c r="AA462" t="s">
        <v>22</v>
      </c>
      <c r="AB462" t="s">
        <v>22</v>
      </c>
      <c r="AC462" t="s">
        <v>22</v>
      </c>
      <c r="AD462" t="s">
        <v>22</v>
      </c>
      <c r="AE462" t="s">
        <v>22</v>
      </c>
      <c r="AF462" t="s">
        <v>22</v>
      </c>
      <c r="AG462" t="s">
        <v>22</v>
      </c>
      <c r="AH462" t="s">
        <v>22</v>
      </c>
      <c r="AI462" t="s">
        <v>22</v>
      </c>
      <c r="AJ462" t="s">
        <v>22</v>
      </c>
      <c r="AK462" t="s">
        <v>22</v>
      </c>
      <c r="AL462" t="s">
        <v>22</v>
      </c>
      <c r="AM462" t="s">
        <v>22</v>
      </c>
      <c r="AN462" t="s">
        <v>22</v>
      </c>
      <c r="AO462" t="s">
        <v>22</v>
      </c>
      <c r="AP462" t="s">
        <v>0</v>
      </c>
      <c r="AQ462" t="s">
        <v>22</v>
      </c>
      <c r="AR462" t="s">
        <v>22</v>
      </c>
      <c r="AS462" t="s">
        <v>22</v>
      </c>
      <c r="AT462" t="s">
        <v>22</v>
      </c>
      <c r="AU462" t="s">
        <v>22</v>
      </c>
      <c r="AV462" t="s">
        <v>22</v>
      </c>
      <c r="AW462" t="s">
        <v>22</v>
      </c>
      <c r="AX462" t="s">
        <v>22</v>
      </c>
      <c r="AY462" t="s">
        <v>22</v>
      </c>
      <c r="AZ462" t="s">
        <v>22</v>
      </c>
      <c r="BA462" t="s">
        <v>22</v>
      </c>
      <c r="BB462" t="s">
        <v>22</v>
      </c>
      <c r="BC462" t="s">
        <v>22</v>
      </c>
      <c r="BD462" t="s">
        <v>22</v>
      </c>
      <c r="BE462" t="s">
        <v>0</v>
      </c>
      <c r="BF462" t="s">
        <v>22</v>
      </c>
      <c r="BG462" t="s">
        <v>22</v>
      </c>
      <c r="BH462" t="s">
        <v>22</v>
      </c>
      <c r="BI462" t="s">
        <v>22</v>
      </c>
      <c r="BJ462" t="s">
        <v>22</v>
      </c>
      <c r="BK462" t="s">
        <v>22</v>
      </c>
      <c r="BL462" t="s">
        <v>22</v>
      </c>
      <c r="BM462" t="s">
        <v>22</v>
      </c>
      <c r="BN462" t="s">
        <v>22</v>
      </c>
      <c r="BO462" t="s">
        <v>22</v>
      </c>
      <c r="BP462" t="s">
        <v>22</v>
      </c>
      <c r="BQ462" t="s">
        <v>22</v>
      </c>
      <c r="BR462" t="s">
        <v>22</v>
      </c>
      <c r="BS462" t="s">
        <v>22</v>
      </c>
      <c r="BT462" t="s">
        <v>22</v>
      </c>
      <c r="BU462" t="s">
        <v>22</v>
      </c>
      <c r="BV462" t="s">
        <v>22</v>
      </c>
      <c r="BW462" t="s">
        <v>22</v>
      </c>
      <c r="BX462" t="s">
        <v>22</v>
      </c>
      <c r="BY462" t="s">
        <v>22</v>
      </c>
      <c r="BZ462" t="s">
        <v>22</v>
      </c>
      <c r="CA462" t="s">
        <v>22</v>
      </c>
      <c r="CB462" t="s">
        <v>22</v>
      </c>
      <c r="CC462" t="s">
        <v>22</v>
      </c>
      <c r="CD462" t="s">
        <v>22</v>
      </c>
      <c r="CE462" t="s">
        <v>22</v>
      </c>
      <c r="CF462" t="s">
        <v>22</v>
      </c>
      <c r="CG462" t="s">
        <v>22</v>
      </c>
      <c r="CH462" t="s">
        <v>22</v>
      </c>
      <c r="CI462" t="s">
        <v>22</v>
      </c>
      <c r="CJ462" t="s">
        <v>22</v>
      </c>
      <c r="CK462" t="s">
        <v>22</v>
      </c>
      <c r="CL462" t="s">
        <v>22</v>
      </c>
      <c r="CM462" t="s">
        <v>22</v>
      </c>
      <c r="CN462" t="s">
        <v>22</v>
      </c>
      <c r="CO462" t="s">
        <v>22</v>
      </c>
      <c r="CP462" t="s">
        <v>22</v>
      </c>
      <c r="CQ462" t="s">
        <v>22</v>
      </c>
      <c r="CR462" t="s">
        <v>22</v>
      </c>
      <c r="CS462" t="s">
        <v>22</v>
      </c>
      <c r="CT462" t="s">
        <v>22</v>
      </c>
      <c r="CU462" t="s">
        <v>22</v>
      </c>
      <c r="CV462" t="s">
        <v>22</v>
      </c>
      <c r="CW462" t="s">
        <v>22</v>
      </c>
      <c r="CX462" t="s">
        <v>22</v>
      </c>
      <c r="CY462" t="s">
        <v>22</v>
      </c>
      <c r="CZ462" t="s">
        <v>22</v>
      </c>
      <c r="DA462" t="s">
        <v>22</v>
      </c>
      <c r="DB462" t="s">
        <v>22</v>
      </c>
      <c r="DC462" t="s">
        <v>22</v>
      </c>
      <c r="DD462" t="s">
        <v>22</v>
      </c>
      <c r="DE462" t="s">
        <v>22</v>
      </c>
      <c r="DF462" t="s">
        <v>22</v>
      </c>
      <c r="DG462" t="s">
        <v>22</v>
      </c>
      <c r="DH462" t="s">
        <v>22</v>
      </c>
      <c r="DI462" t="s">
        <v>22</v>
      </c>
      <c r="DJ462" t="s">
        <v>22</v>
      </c>
      <c r="DK462" t="s">
        <v>22</v>
      </c>
      <c r="DL462" t="s">
        <v>22</v>
      </c>
      <c r="DM462" t="s">
        <v>22</v>
      </c>
      <c r="DN462" t="s">
        <v>22</v>
      </c>
      <c r="DO462" t="s">
        <v>22</v>
      </c>
      <c r="DP462" t="s">
        <v>22</v>
      </c>
      <c r="DQ462" t="s">
        <v>22</v>
      </c>
      <c r="DR462" t="s">
        <v>22</v>
      </c>
      <c r="DS462" t="s">
        <v>22</v>
      </c>
      <c r="DT462" t="s">
        <v>0</v>
      </c>
      <c r="DU462" t="s">
        <v>22</v>
      </c>
      <c r="DV462" t="s">
        <v>22</v>
      </c>
      <c r="DW462" t="s">
        <v>22</v>
      </c>
      <c r="DX462" t="s">
        <v>22</v>
      </c>
      <c r="DY462" t="s">
        <v>22</v>
      </c>
      <c r="DZ462" t="s">
        <v>22</v>
      </c>
      <c r="EA462" t="s">
        <v>22</v>
      </c>
      <c r="EB462" t="s">
        <v>22</v>
      </c>
      <c r="EC462" t="s">
        <v>22</v>
      </c>
      <c r="ED462" t="s">
        <v>22</v>
      </c>
      <c r="EE462" t="s">
        <v>22</v>
      </c>
      <c r="EF462" t="s">
        <v>22</v>
      </c>
      <c r="EG462" t="s">
        <v>22</v>
      </c>
      <c r="EH462" t="s">
        <v>22</v>
      </c>
      <c r="EI462" t="s">
        <v>22</v>
      </c>
      <c r="EJ462" t="s">
        <v>22</v>
      </c>
      <c r="EK462" t="s">
        <v>22</v>
      </c>
      <c r="EL462" t="s">
        <v>22</v>
      </c>
      <c r="EM462" t="s">
        <v>22</v>
      </c>
      <c r="EN462" t="s">
        <v>22</v>
      </c>
      <c r="EO462" t="s">
        <v>22</v>
      </c>
      <c r="EP462" t="s">
        <v>22</v>
      </c>
      <c r="EQ462" t="s">
        <v>22</v>
      </c>
      <c r="ER462" t="s">
        <v>22</v>
      </c>
      <c r="ES462" t="s">
        <v>7</v>
      </c>
      <c r="ET462" t="s">
        <v>22</v>
      </c>
      <c r="EU462" t="s">
        <v>22</v>
      </c>
      <c r="EV462" t="s">
        <v>22</v>
      </c>
      <c r="EW462" t="s">
        <v>22</v>
      </c>
      <c r="EX462" t="s">
        <v>22</v>
      </c>
      <c r="EY462" t="s">
        <v>22</v>
      </c>
      <c r="EZ462" t="s">
        <v>22</v>
      </c>
      <c r="FA462" t="s">
        <v>22</v>
      </c>
      <c r="FB462" t="s">
        <v>22</v>
      </c>
      <c r="FC462" t="s">
        <v>22</v>
      </c>
      <c r="FD462" t="s">
        <v>22</v>
      </c>
      <c r="FE462" t="s">
        <v>22</v>
      </c>
      <c r="FF462" t="s">
        <v>22</v>
      </c>
      <c r="FG462" t="s">
        <v>22</v>
      </c>
      <c r="FH462" t="s">
        <v>22</v>
      </c>
      <c r="FI462" t="s">
        <v>22</v>
      </c>
      <c r="FJ462" t="s">
        <v>22</v>
      </c>
      <c r="FK462" t="s">
        <v>22</v>
      </c>
      <c r="FL462" t="s">
        <v>22</v>
      </c>
      <c r="FM462" t="s">
        <v>22</v>
      </c>
    </row>
    <row r="463" spans="1:169" x14ac:dyDescent="0.2">
      <c r="A463">
        <v>351592</v>
      </c>
      <c r="B463" t="s">
        <v>22</v>
      </c>
      <c r="C463" t="s">
        <v>2</v>
      </c>
      <c r="D463" t="s">
        <v>27</v>
      </c>
      <c r="E463" t="s">
        <v>6331</v>
      </c>
      <c r="F463" t="s">
        <v>6330</v>
      </c>
      <c r="G463" t="s">
        <v>24</v>
      </c>
      <c r="H463" t="s">
        <v>1895</v>
      </c>
      <c r="I463"/>
      <c r="J463"/>
      <c r="K463" t="s">
        <v>22</v>
      </c>
      <c r="L463" t="s">
        <v>22</v>
      </c>
      <c r="M463" t="s">
        <v>22</v>
      </c>
      <c r="N463" t="s">
        <v>22</v>
      </c>
      <c r="O463" t="s">
        <v>22</v>
      </c>
      <c r="P463" t="s">
        <v>22</v>
      </c>
      <c r="Q463" t="s">
        <v>22</v>
      </c>
      <c r="R463" t="s">
        <v>22</v>
      </c>
      <c r="S463" t="s">
        <v>22</v>
      </c>
      <c r="T463" t="s">
        <v>22</v>
      </c>
      <c r="U463" t="s">
        <v>22</v>
      </c>
      <c r="V463" t="s">
        <v>22</v>
      </c>
      <c r="W463" t="s">
        <v>22</v>
      </c>
      <c r="X463" t="s">
        <v>22</v>
      </c>
      <c r="Y463" t="s">
        <v>22</v>
      </c>
      <c r="Z463" t="s">
        <v>22</v>
      </c>
      <c r="AA463" t="s">
        <v>22</v>
      </c>
      <c r="AB463" t="s">
        <v>22</v>
      </c>
      <c r="AC463" t="s">
        <v>2</v>
      </c>
      <c r="AD463" t="s">
        <v>22</v>
      </c>
      <c r="AE463" t="s">
        <v>22</v>
      </c>
      <c r="AF463" t="s">
        <v>22</v>
      </c>
      <c r="AG463" t="s">
        <v>22</v>
      </c>
      <c r="AH463" t="s">
        <v>22</v>
      </c>
      <c r="AI463" t="s">
        <v>22</v>
      </c>
      <c r="AJ463" t="s">
        <v>22</v>
      </c>
      <c r="AK463" t="s">
        <v>22</v>
      </c>
      <c r="AL463" t="s">
        <v>22</v>
      </c>
      <c r="AM463" t="s">
        <v>22</v>
      </c>
      <c r="AN463" t="s">
        <v>22</v>
      </c>
      <c r="AO463" t="s">
        <v>0</v>
      </c>
      <c r="AP463" t="s">
        <v>22</v>
      </c>
      <c r="AQ463" t="s">
        <v>0</v>
      </c>
      <c r="AR463" t="s">
        <v>22</v>
      </c>
      <c r="AS463" t="s">
        <v>22</v>
      </c>
      <c r="AT463" t="s">
        <v>22</v>
      </c>
      <c r="AU463" t="s">
        <v>22</v>
      </c>
      <c r="AV463" t="s">
        <v>22</v>
      </c>
      <c r="AW463" t="s">
        <v>22</v>
      </c>
      <c r="AX463" t="s">
        <v>22</v>
      </c>
      <c r="AY463" t="s">
        <v>22</v>
      </c>
      <c r="AZ463" t="s">
        <v>22</v>
      </c>
      <c r="BA463" t="s">
        <v>22</v>
      </c>
      <c r="BB463" t="s">
        <v>22</v>
      </c>
      <c r="BC463" t="s">
        <v>22</v>
      </c>
      <c r="BD463" t="s">
        <v>22</v>
      </c>
      <c r="BE463" t="s">
        <v>22</v>
      </c>
      <c r="BF463" t="s">
        <v>22</v>
      </c>
      <c r="BG463" t="s">
        <v>22</v>
      </c>
      <c r="BH463" t="s">
        <v>22</v>
      </c>
      <c r="BI463" t="s">
        <v>22</v>
      </c>
      <c r="BJ463" t="s">
        <v>22</v>
      </c>
      <c r="BK463" t="s">
        <v>22</v>
      </c>
      <c r="BL463" t="s">
        <v>22</v>
      </c>
      <c r="BM463" t="s">
        <v>22</v>
      </c>
      <c r="BN463" t="s">
        <v>22</v>
      </c>
      <c r="BO463" t="s">
        <v>22</v>
      </c>
      <c r="BP463" t="s">
        <v>22</v>
      </c>
      <c r="BQ463" t="s">
        <v>22</v>
      </c>
      <c r="BR463" t="s">
        <v>22</v>
      </c>
      <c r="BS463" t="s">
        <v>22</v>
      </c>
      <c r="BT463" t="s">
        <v>22</v>
      </c>
      <c r="BU463" t="s">
        <v>22</v>
      </c>
      <c r="BV463" t="s">
        <v>22</v>
      </c>
      <c r="BW463" t="s">
        <v>22</v>
      </c>
      <c r="BX463" t="s">
        <v>22</v>
      </c>
      <c r="BY463" t="s">
        <v>22</v>
      </c>
      <c r="BZ463" t="s">
        <v>22</v>
      </c>
      <c r="CA463" t="s">
        <v>22</v>
      </c>
      <c r="CB463" t="s">
        <v>22</v>
      </c>
      <c r="CC463" t="s">
        <v>22</v>
      </c>
      <c r="CD463" t="s">
        <v>22</v>
      </c>
      <c r="CE463" t="s">
        <v>22</v>
      </c>
      <c r="CF463" t="s">
        <v>22</v>
      </c>
      <c r="CG463" t="s">
        <v>22</v>
      </c>
      <c r="CH463" t="s">
        <v>22</v>
      </c>
      <c r="CI463" t="s">
        <v>22</v>
      </c>
      <c r="CJ463" t="s">
        <v>22</v>
      </c>
      <c r="CK463" t="s">
        <v>22</v>
      </c>
      <c r="CL463" t="s">
        <v>22</v>
      </c>
      <c r="CM463" t="s">
        <v>22</v>
      </c>
      <c r="CN463" t="s">
        <v>22</v>
      </c>
      <c r="CO463" t="s">
        <v>22</v>
      </c>
      <c r="CP463" t="s">
        <v>22</v>
      </c>
      <c r="CQ463" t="s">
        <v>22</v>
      </c>
      <c r="CR463" t="s">
        <v>22</v>
      </c>
      <c r="CS463" t="s">
        <v>22</v>
      </c>
      <c r="CT463" t="s">
        <v>22</v>
      </c>
      <c r="CU463" t="s">
        <v>22</v>
      </c>
      <c r="CV463" t="s">
        <v>22</v>
      </c>
      <c r="CW463" t="s">
        <v>22</v>
      </c>
      <c r="CX463" t="s">
        <v>22</v>
      </c>
      <c r="CY463" t="s">
        <v>22</v>
      </c>
      <c r="CZ463" t="s">
        <v>22</v>
      </c>
      <c r="DA463" t="s">
        <v>22</v>
      </c>
      <c r="DB463" t="s">
        <v>22</v>
      </c>
      <c r="DC463" t="s">
        <v>22</v>
      </c>
      <c r="DD463" t="s">
        <v>22</v>
      </c>
      <c r="DE463" t="s">
        <v>22</v>
      </c>
      <c r="DF463" t="s">
        <v>22</v>
      </c>
      <c r="DG463" t="s">
        <v>22</v>
      </c>
      <c r="DH463" t="s">
        <v>0</v>
      </c>
      <c r="DI463" t="s">
        <v>22</v>
      </c>
      <c r="DJ463" t="s">
        <v>22</v>
      </c>
      <c r="DK463" t="s">
        <v>22</v>
      </c>
      <c r="DL463" t="s">
        <v>22</v>
      </c>
      <c r="DM463" t="s">
        <v>22</v>
      </c>
      <c r="DN463" t="s">
        <v>22</v>
      </c>
      <c r="DO463" t="s">
        <v>22</v>
      </c>
      <c r="DP463" t="s">
        <v>22</v>
      </c>
      <c r="DQ463" t="s">
        <v>22</v>
      </c>
      <c r="DR463" t="s">
        <v>22</v>
      </c>
      <c r="DS463" t="s">
        <v>22</v>
      </c>
      <c r="DT463" t="s">
        <v>22</v>
      </c>
      <c r="DU463" t="s">
        <v>22</v>
      </c>
      <c r="DV463" t="s">
        <v>22</v>
      </c>
      <c r="DW463" t="s">
        <v>22</v>
      </c>
      <c r="DX463" t="s">
        <v>22</v>
      </c>
      <c r="DY463" t="s">
        <v>22</v>
      </c>
      <c r="DZ463" t="s">
        <v>22</v>
      </c>
      <c r="EA463" t="s">
        <v>22</v>
      </c>
      <c r="EB463" t="s">
        <v>22</v>
      </c>
      <c r="EC463" t="s">
        <v>22</v>
      </c>
      <c r="ED463" t="s">
        <v>22</v>
      </c>
      <c r="EE463" t="s">
        <v>22</v>
      </c>
      <c r="EF463" t="s">
        <v>22</v>
      </c>
      <c r="EG463" t="s">
        <v>22</v>
      </c>
      <c r="EH463" t="s">
        <v>22</v>
      </c>
      <c r="EI463" t="s">
        <v>22</v>
      </c>
      <c r="EJ463" t="s">
        <v>22</v>
      </c>
      <c r="EK463" t="s">
        <v>22</v>
      </c>
      <c r="EL463" t="s">
        <v>22</v>
      </c>
      <c r="EM463" t="s">
        <v>22</v>
      </c>
      <c r="EN463" t="s">
        <v>22</v>
      </c>
      <c r="EO463" t="s">
        <v>22</v>
      </c>
      <c r="EP463" t="s">
        <v>22</v>
      </c>
      <c r="EQ463" t="s">
        <v>22</v>
      </c>
      <c r="ER463" t="s">
        <v>22</v>
      </c>
      <c r="ES463" t="s">
        <v>22</v>
      </c>
      <c r="ET463" t="s">
        <v>22</v>
      </c>
      <c r="EU463" t="s">
        <v>22</v>
      </c>
      <c r="EV463" t="s">
        <v>22</v>
      </c>
      <c r="EW463" t="s">
        <v>22</v>
      </c>
      <c r="EX463" t="s">
        <v>22</v>
      </c>
      <c r="EY463" t="s">
        <v>22</v>
      </c>
      <c r="EZ463" t="s">
        <v>22</v>
      </c>
      <c r="FA463" t="s">
        <v>22</v>
      </c>
      <c r="FB463" t="s">
        <v>22</v>
      </c>
      <c r="FC463" t="s">
        <v>22</v>
      </c>
      <c r="FD463" t="s">
        <v>22</v>
      </c>
      <c r="FE463" t="s">
        <v>22</v>
      </c>
      <c r="FF463" t="s">
        <v>22</v>
      </c>
      <c r="FG463" t="s">
        <v>22</v>
      </c>
      <c r="FH463" t="s">
        <v>22</v>
      </c>
      <c r="FI463" t="s">
        <v>22</v>
      </c>
      <c r="FJ463" t="s">
        <v>22</v>
      </c>
      <c r="FK463" t="s">
        <v>22</v>
      </c>
      <c r="FL463" t="s">
        <v>22</v>
      </c>
      <c r="FM463" t="s">
        <v>22</v>
      </c>
    </row>
    <row r="464" spans="1:169" x14ac:dyDescent="0.2">
      <c r="A464">
        <v>351940</v>
      </c>
      <c r="B464" t="s">
        <v>22</v>
      </c>
      <c r="C464" t="s">
        <v>2</v>
      </c>
      <c r="D464" t="s">
        <v>27</v>
      </c>
      <c r="E464" t="s">
        <v>6329</v>
      </c>
      <c r="F464" t="s">
        <v>6328</v>
      </c>
      <c r="G464" t="s">
        <v>24</v>
      </c>
      <c r="H464" t="s">
        <v>6327</v>
      </c>
      <c r="I464"/>
      <c r="J464"/>
      <c r="K464" t="s">
        <v>22</v>
      </c>
      <c r="L464" t="s">
        <v>22</v>
      </c>
      <c r="M464" t="s">
        <v>22</v>
      </c>
      <c r="N464" t="s">
        <v>22</v>
      </c>
      <c r="O464" t="s">
        <v>22</v>
      </c>
      <c r="P464" t="s">
        <v>22</v>
      </c>
      <c r="Q464" t="s">
        <v>22</v>
      </c>
      <c r="R464" t="s">
        <v>22</v>
      </c>
      <c r="S464" t="s">
        <v>22</v>
      </c>
      <c r="T464" t="s">
        <v>22</v>
      </c>
      <c r="U464" t="s">
        <v>22</v>
      </c>
      <c r="V464" t="s">
        <v>22</v>
      </c>
      <c r="W464" t="s">
        <v>22</v>
      </c>
      <c r="X464" t="s">
        <v>22</v>
      </c>
      <c r="Y464" t="s">
        <v>22</v>
      </c>
      <c r="Z464" t="s">
        <v>22</v>
      </c>
      <c r="AA464" t="s">
        <v>22</v>
      </c>
      <c r="AB464" t="s">
        <v>22</v>
      </c>
      <c r="AC464" t="s">
        <v>22</v>
      </c>
      <c r="AD464" t="s">
        <v>22</v>
      </c>
      <c r="AE464" t="s">
        <v>22</v>
      </c>
      <c r="AF464" t="s">
        <v>22</v>
      </c>
      <c r="AG464" t="s">
        <v>22</v>
      </c>
      <c r="AH464" t="s">
        <v>22</v>
      </c>
      <c r="AI464" t="s">
        <v>22</v>
      </c>
      <c r="AJ464" t="s">
        <v>22</v>
      </c>
      <c r="AK464" t="s">
        <v>22</v>
      </c>
      <c r="AL464" t="s">
        <v>22</v>
      </c>
      <c r="AM464" t="s">
        <v>22</v>
      </c>
      <c r="AN464" t="s">
        <v>22</v>
      </c>
      <c r="AO464" t="s">
        <v>22</v>
      </c>
      <c r="AP464" t="s">
        <v>22</v>
      </c>
      <c r="AQ464" t="s">
        <v>0</v>
      </c>
      <c r="AR464" t="s">
        <v>22</v>
      </c>
      <c r="AS464" t="s">
        <v>22</v>
      </c>
      <c r="AT464" t="s">
        <v>22</v>
      </c>
      <c r="AU464" t="s">
        <v>22</v>
      </c>
      <c r="AV464" t="s">
        <v>22</v>
      </c>
      <c r="AW464" t="s">
        <v>22</v>
      </c>
      <c r="AX464" t="s">
        <v>22</v>
      </c>
      <c r="AY464" t="s">
        <v>22</v>
      </c>
      <c r="AZ464" t="s">
        <v>22</v>
      </c>
      <c r="BA464" t="s">
        <v>22</v>
      </c>
      <c r="BB464" t="s">
        <v>22</v>
      </c>
      <c r="BC464" t="s">
        <v>22</v>
      </c>
      <c r="BD464" t="s">
        <v>22</v>
      </c>
      <c r="BE464" t="s">
        <v>22</v>
      </c>
      <c r="BF464" t="s">
        <v>22</v>
      </c>
      <c r="BG464" t="s">
        <v>22</v>
      </c>
      <c r="BH464" t="s">
        <v>22</v>
      </c>
      <c r="BI464" t="s">
        <v>22</v>
      </c>
      <c r="BJ464" t="s">
        <v>22</v>
      </c>
      <c r="BK464" t="s">
        <v>22</v>
      </c>
      <c r="BL464" t="s">
        <v>22</v>
      </c>
      <c r="BM464" t="s">
        <v>22</v>
      </c>
      <c r="BN464" t="s">
        <v>22</v>
      </c>
      <c r="BO464" t="s">
        <v>22</v>
      </c>
      <c r="BP464" t="s">
        <v>22</v>
      </c>
      <c r="BQ464" t="s">
        <v>22</v>
      </c>
      <c r="BR464" t="s">
        <v>22</v>
      </c>
      <c r="BS464" t="s">
        <v>22</v>
      </c>
      <c r="BT464" t="s">
        <v>22</v>
      </c>
      <c r="BU464" t="s">
        <v>22</v>
      </c>
      <c r="BV464" t="s">
        <v>22</v>
      </c>
      <c r="BW464" t="s">
        <v>22</v>
      </c>
      <c r="BX464" t="s">
        <v>22</v>
      </c>
      <c r="BY464" t="s">
        <v>22</v>
      </c>
      <c r="BZ464" t="s">
        <v>22</v>
      </c>
      <c r="CA464" t="s">
        <v>22</v>
      </c>
      <c r="CB464" t="s">
        <v>22</v>
      </c>
      <c r="CC464" t="s">
        <v>22</v>
      </c>
      <c r="CD464" t="s">
        <v>22</v>
      </c>
      <c r="CE464" t="s">
        <v>22</v>
      </c>
      <c r="CF464" t="s">
        <v>22</v>
      </c>
      <c r="CG464" t="s">
        <v>22</v>
      </c>
      <c r="CH464" t="s">
        <v>22</v>
      </c>
      <c r="CI464" t="s">
        <v>22</v>
      </c>
      <c r="CJ464" t="s">
        <v>22</v>
      </c>
      <c r="CK464" t="s">
        <v>22</v>
      </c>
      <c r="CL464" t="s">
        <v>22</v>
      </c>
      <c r="CM464" t="s">
        <v>22</v>
      </c>
      <c r="CN464" t="s">
        <v>22</v>
      </c>
      <c r="CO464" t="s">
        <v>22</v>
      </c>
      <c r="CP464" t="s">
        <v>22</v>
      </c>
      <c r="CQ464" t="s">
        <v>22</v>
      </c>
      <c r="CR464" t="s">
        <v>22</v>
      </c>
      <c r="CS464" t="s">
        <v>22</v>
      </c>
      <c r="CT464" t="s">
        <v>22</v>
      </c>
      <c r="CU464" t="s">
        <v>22</v>
      </c>
      <c r="CV464" t="s">
        <v>22</v>
      </c>
      <c r="CW464" t="s">
        <v>22</v>
      </c>
      <c r="CX464" t="s">
        <v>22</v>
      </c>
      <c r="CY464" t="s">
        <v>22</v>
      </c>
      <c r="CZ464" t="s">
        <v>22</v>
      </c>
      <c r="DA464" t="s">
        <v>22</v>
      </c>
      <c r="DB464" t="s">
        <v>22</v>
      </c>
      <c r="DC464" t="s">
        <v>22</v>
      </c>
      <c r="DD464" t="s">
        <v>22</v>
      </c>
      <c r="DE464" t="s">
        <v>22</v>
      </c>
      <c r="DF464" t="s">
        <v>22</v>
      </c>
      <c r="DG464" t="s">
        <v>22</v>
      </c>
      <c r="DH464" t="s">
        <v>22</v>
      </c>
      <c r="DI464" t="s">
        <v>22</v>
      </c>
      <c r="DJ464" t="s">
        <v>22</v>
      </c>
      <c r="DK464" t="s">
        <v>22</v>
      </c>
      <c r="DL464" t="s">
        <v>22</v>
      </c>
      <c r="DM464" t="s">
        <v>22</v>
      </c>
      <c r="DN464" t="s">
        <v>22</v>
      </c>
      <c r="DO464" t="s">
        <v>22</v>
      </c>
      <c r="DP464" t="s">
        <v>22</v>
      </c>
      <c r="DQ464" t="s">
        <v>22</v>
      </c>
      <c r="DR464" t="s">
        <v>22</v>
      </c>
      <c r="DS464" t="s">
        <v>22</v>
      </c>
      <c r="DT464" t="s">
        <v>22</v>
      </c>
      <c r="DU464" t="s">
        <v>22</v>
      </c>
      <c r="DV464" t="s">
        <v>22</v>
      </c>
      <c r="DW464" t="s">
        <v>22</v>
      </c>
      <c r="DX464" t="s">
        <v>22</v>
      </c>
      <c r="DY464" t="s">
        <v>22</v>
      </c>
      <c r="DZ464" t="s">
        <v>22</v>
      </c>
      <c r="EA464" t="s">
        <v>22</v>
      </c>
      <c r="EB464" t="s">
        <v>22</v>
      </c>
      <c r="EC464" t="s">
        <v>22</v>
      </c>
      <c r="ED464" t="s">
        <v>22</v>
      </c>
      <c r="EE464" t="s">
        <v>22</v>
      </c>
      <c r="EF464" t="s">
        <v>22</v>
      </c>
      <c r="EG464" t="s">
        <v>22</v>
      </c>
      <c r="EH464" t="s">
        <v>22</v>
      </c>
      <c r="EI464" t="s">
        <v>22</v>
      </c>
      <c r="EJ464" t="s">
        <v>22</v>
      </c>
      <c r="EK464" t="s">
        <v>22</v>
      </c>
      <c r="EL464" t="s">
        <v>22</v>
      </c>
      <c r="EM464" t="s">
        <v>22</v>
      </c>
      <c r="EN464" t="s">
        <v>22</v>
      </c>
      <c r="EO464" t="s">
        <v>22</v>
      </c>
      <c r="EP464" t="s">
        <v>22</v>
      </c>
      <c r="EQ464" t="s">
        <v>22</v>
      </c>
      <c r="ER464" t="s">
        <v>22</v>
      </c>
      <c r="ES464" t="s">
        <v>22</v>
      </c>
      <c r="ET464" t="s">
        <v>22</v>
      </c>
      <c r="EU464" t="s">
        <v>22</v>
      </c>
      <c r="EV464" t="s">
        <v>22</v>
      </c>
      <c r="EW464" t="s">
        <v>2</v>
      </c>
      <c r="EX464" t="s">
        <v>22</v>
      </c>
      <c r="EY464" t="s">
        <v>22</v>
      </c>
      <c r="EZ464" t="s">
        <v>22</v>
      </c>
      <c r="FA464" t="s">
        <v>22</v>
      </c>
      <c r="FB464" t="s">
        <v>22</v>
      </c>
      <c r="FC464" t="s">
        <v>22</v>
      </c>
      <c r="FD464" t="s">
        <v>22</v>
      </c>
      <c r="FE464" t="s">
        <v>22</v>
      </c>
      <c r="FF464" t="s">
        <v>22</v>
      </c>
      <c r="FG464" t="s">
        <v>22</v>
      </c>
      <c r="FH464" t="s">
        <v>22</v>
      </c>
      <c r="FI464" t="s">
        <v>22</v>
      </c>
      <c r="FJ464" t="s">
        <v>22</v>
      </c>
      <c r="FK464" t="s">
        <v>22</v>
      </c>
      <c r="FL464" t="s">
        <v>22</v>
      </c>
      <c r="FM464" t="s">
        <v>22</v>
      </c>
    </row>
    <row r="465" spans="1:169" x14ac:dyDescent="0.2">
      <c r="A465">
        <v>353643</v>
      </c>
      <c r="B465" t="s">
        <v>1</v>
      </c>
      <c r="C465" t="s">
        <v>7</v>
      </c>
      <c r="D465" t="s">
        <v>17</v>
      </c>
      <c r="E465" t="s">
        <v>6326</v>
      </c>
      <c r="F465" t="s">
        <v>6325</v>
      </c>
      <c r="G465" t="s">
        <v>14</v>
      </c>
      <c r="H465" t="s">
        <v>6324</v>
      </c>
      <c r="I465" t="s">
        <v>6323</v>
      </c>
      <c r="J465"/>
      <c r="K465" t="s">
        <v>1</v>
      </c>
      <c r="L465" t="s">
        <v>1</v>
      </c>
      <c r="M465" t="s">
        <v>1</v>
      </c>
      <c r="N465" t="s">
        <v>1</v>
      </c>
      <c r="O465" t="s">
        <v>1</v>
      </c>
      <c r="P465" t="s">
        <v>1</v>
      </c>
      <c r="Q465" t="s">
        <v>1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  <c r="Y465" t="s">
        <v>1</v>
      </c>
      <c r="Z465" t="s">
        <v>1</v>
      </c>
      <c r="AA465" t="s">
        <v>1</v>
      </c>
      <c r="AB465" t="s">
        <v>1</v>
      </c>
      <c r="AC465" t="s">
        <v>1</v>
      </c>
      <c r="AD465" t="s">
        <v>1</v>
      </c>
      <c r="AE465" t="s">
        <v>1</v>
      </c>
      <c r="AF465" t="s">
        <v>1</v>
      </c>
      <c r="AG465" t="s">
        <v>1</v>
      </c>
      <c r="AH465" t="s">
        <v>1</v>
      </c>
      <c r="AI465" t="s">
        <v>1</v>
      </c>
      <c r="AJ465" t="s">
        <v>1</v>
      </c>
      <c r="AK465" t="s">
        <v>1</v>
      </c>
      <c r="AL465" t="s">
        <v>1</v>
      </c>
      <c r="AM465" t="s">
        <v>1</v>
      </c>
      <c r="AN465" t="s">
        <v>1</v>
      </c>
      <c r="AO465" t="s">
        <v>1</v>
      </c>
      <c r="AP465" t="s">
        <v>1</v>
      </c>
      <c r="AQ465" t="s">
        <v>0</v>
      </c>
      <c r="AR465" t="s">
        <v>1</v>
      </c>
      <c r="AS465" t="s">
        <v>1</v>
      </c>
      <c r="AT465" t="s">
        <v>1</v>
      </c>
      <c r="AU465" t="s">
        <v>1</v>
      </c>
      <c r="AV465" t="s">
        <v>1</v>
      </c>
      <c r="AW465" t="s">
        <v>1</v>
      </c>
      <c r="AX465" t="s">
        <v>1</v>
      </c>
      <c r="AY465" t="s">
        <v>1</v>
      </c>
      <c r="AZ465" t="s">
        <v>1</v>
      </c>
      <c r="BA465" t="s">
        <v>1</v>
      </c>
      <c r="BB465" t="s">
        <v>1</v>
      </c>
      <c r="BC465" t="s">
        <v>1</v>
      </c>
      <c r="BD465" t="s">
        <v>1</v>
      </c>
      <c r="BE465" t="s">
        <v>1</v>
      </c>
      <c r="BF465" t="s">
        <v>1</v>
      </c>
      <c r="BG465" t="s">
        <v>1</v>
      </c>
      <c r="BH465" t="s">
        <v>1</v>
      </c>
      <c r="BI465" t="s">
        <v>1</v>
      </c>
      <c r="BJ465" t="s">
        <v>1</v>
      </c>
      <c r="BK465" t="s">
        <v>1</v>
      </c>
      <c r="BL465" t="s">
        <v>1</v>
      </c>
      <c r="BM465" t="s">
        <v>1</v>
      </c>
      <c r="BN465" t="s">
        <v>1</v>
      </c>
      <c r="BO465" t="s">
        <v>1</v>
      </c>
      <c r="BP465" t="s">
        <v>1</v>
      </c>
      <c r="BQ465" t="s">
        <v>1</v>
      </c>
      <c r="BR465" t="s">
        <v>1</v>
      </c>
      <c r="BS465" t="s">
        <v>1</v>
      </c>
      <c r="BT465" t="s">
        <v>1</v>
      </c>
      <c r="BU465" t="s">
        <v>1</v>
      </c>
      <c r="BV465" t="s">
        <v>1</v>
      </c>
      <c r="BW465" t="s">
        <v>1</v>
      </c>
      <c r="BX465" t="s">
        <v>1</v>
      </c>
      <c r="BY465" t="s">
        <v>1</v>
      </c>
      <c r="BZ465" t="s">
        <v>1</v>
      </c>
      <c r="CA465" t="s">
        <v>1</v>
      </c>
      <c r="CB465" t="s">
        <v>1</v>
      </c>
      <c r="CC465" t="s">
        <v>1</v>
      </c>
      <c r="CD465" t="s">
        <v>1</v>
      </c>
      <c r="CE465" t="s">
        <v>1</v>
      </c>
      <c r="CF465" t="s">
        <v>1</v>
      </c>
      <c r="CG465" t="s">
        <v>1</v>
      </c>
      <c r="CH465" t="s">
        <v>1</v>
      </c>
      <c r="CI465" t="s">
        <v>1</v>
      </c>
      <c r="CJ465" t="s">
        <v>7</v>
      </c>
      <c r="CK465" t="s">
        <v>1</v>
      </c>
      <c r="CL465" t="s">
        <v>1</v>
      </c>
      <c r="CM465" t="s">
        <v>1</v>
      </c>
      <c r="CN465" t="s">
        <v>1</v>
      </c>
      <c r="CO465" t="s">
        <v>1</v>
      </c>
      <c r="CP465" t="s">
        <v>1</v>
      </c>
      <c r="CQ465" t="s">
        <v>1</v>
      </c>
      <c r="CR465" t="s">
        <v>1</v>
      </c>
      <c r="CS465" t="s">
        <v>1</v>
      </c>
      <c r="CT465" t="s">
        <v>1</v>
      </c>
      <c r="CU465" t="s">
        <v>1</v>
      </c>
      <c r="CV465" t="s">
        <v>1</v>
      </c>
      <c r="CW465" t="s">
        <v>1</v>
      </c>
      <c r="CX465" t="s">
        <v>1</v>
      </c>
      <c r="CY465" t="s">
        <v>1</v>
      </c>
      <c r="CZ465" t="s">
        <v>1</v>
      </c>
      <c r="DA465" t="s">
        <v>1</v>
      </c>
      <c r="DB465" t="s">
        <v>1</v>
      </c>
      <c r="DC465" t="s">
        <v>1</v>
      </c>
      <c r="DD465" t="s">
        <v>1</v>
      </c>
      <c r="DE465" t="s">
        <v>1</v>
      </c>
      <c r="DF465" t="s">
        <v>1</v>
      </c>
      <c r="DG465" t="s">
        <v>1</v>
      </c>
      <c r="DH465" t="s">
        <v>1</v>
      </c>
      <c r="DI465" t="s">
        <v>1</v>
      </c>
      <c r="DJ465" t="s">
        <v>1</v>
      </c>
      <c r="DK465" t="s">
        <v>1</v>
      </c>
      <c r="DL465" t="s">
        <v>1</v>
      </c>
      <c r="DM465" t="s">
        <v>1</v>
      </c>
      <c r="DN465" t="s">
        <v>1</v>
      </c>
      <c r="DO465" t="s">
        <v>1</v>
      </c>
      <c r="DP465" t="s">
        <v>1</v>
      </c>
      <c r="DQ465" t="s">
        <v>1</v>
      </c>
      <c r="DR465" t="s">
        <v>1</v>
      </c>
      <c r="DS465" t="s">
        <v>1</v>
      </c>
      <c r="DT465" t="s">
        <v>1</v>
      </c>
      <c r="DU465" t="s">
        <v>1</v>
      </c>
      <c r="DV465" t="s">
        <v>1</v>
      </c>
      <c r="DW465" t="s">
        <v>1</v>
      </c>
      <c r="DX465" t="s">
        <v>1</v>
      </c>
      <c r="DY465" t="s">
        <v>1</v>
      </c>
      <c r="DZ465" t="s">
        <v>1</v>
      </c>
      <c r="EA465" t="s">
        <v>1</v>
      </c>
      <c r="EB465" t="s">
        <v>1</v>
      </c>
      <c r="EC465" t="s">
        <v>1</v>
      </c>
      <c r="ED465" t="s">
        <v>1</v>
      </c>
      <c r="EE465" t="s">
        <v>1</v>
      </c>
      <c r="EF465" t="s">
        <v>1</v>
      </c>
      <c r="EG465" t="s">
        <v>1</v>
      </c>
      <c r="EH465" t="s">
        <v>1</v>
      </c>
      <c r="EI465" t="s">
        <v>1</v>
      </c>
      <c r="EJ465" t="s">
        <v>1</v>
      </c>
      <c r="EK465" t="s">
        <v>1</v>
      </c>
      <c r="EL465" t="s">
        <v>1</v>
      </c>
      <c r="EM465" t="s">
        <v>1</v>
      </c>
      <c r="EN465" t="s">
        <v>1</v>
      </c>
      <c r="EO465" t="s">
        <v>1</v>
      </c>
      <c r="EP465" t="s">
        <v>1</v>
      </c>
      <c r="EQ465" t="s">
        <v>1</v>
      </c>
      <c r="ER465" t="s">
        <v>1</v>
      </c>
      <c r="ES465" t="s">
        <v>1</v>
      </c>
      <c r="ET465" t="s">
        <v>1</v>
      </c>
      <c r="EU465" t="s">
        <v>1</v>
      </c>
      <c r="EV465" t="s">
        <v>1</v>
      </c>
      <c r="EW465" t="s">
        <v>1</v>
      </c>
      <c r="EX465" t="s">
        <v>1</v>
      </c>
      <c r="EY465" t="s">
        <v>1</v>
      </c>
      <c r="EZ465" t="s">
        <v>1</v>
      </c>
      <c r="FA465" t="s">
        <v>1</v>
      </c>
      <c r="FB465" t="s">
        <v>1</v>
      </c>
      <c r="FC465" t="s">
        <v>1</v>
      </c>
      <c r="FD465" t="s">
        <v>1</v>
      </c>
      <c r="FE465" t="s">
        <v>1</v>
      </c>
      <c r="FF465" t="s">
        <v>1</v>
      </c>
      <c r="FG465" t="s">
        <v>1</v>
      </c>
      <c r="FH465" t="s">
        <v>1</v>
      </c>
      <c r="FI465" t="s">
        <v>1</v>
      </c>
      <c r="FJ465" t="s">
        <v>1</v>
      </c>
      <c r="FK465" t="s">
        <v>1</v>
      </c>
      <c r="FL465" t="s">
        <v>1</v>
      </c>
      <c r="FM465" t="s">
        <v>1</v>
      </c>
    </row>
    <row r="466" spans="1:169" x14ac:dyDescent="0.2">
      <c r="A466">
        <v>357398</v>
      </c>
      <c r="B466" t="s">
        <v>2</v>
      </c>
      <c r="C466" t="s">
        <v>1</v>
      </c>
      <c r="D466" t="s">
        <v>4</v>
      </c>
      <c r="E466" t="s">
        <v>6322</v>
      </c>
      <c r="F466" t="s">
        <v>6321</v>
      </c>
      <c r="G466" t="s">
        <v>4</v>
      </c>
      <c r="H466" t="s">
        <v>6320</v>
      </c>
      <c r="I466"/>
      <c r="J466"/>
      <c r="K466" t="s">
        <v>2</v>
      </c>
      <c r="L466" t="s">
        <v>2</v>
      </c>
      <c r="M466" t="s">
        <v>2</v>
      </c>
      <c r="N466" t="s">
        <v>2</v>
      </c>
      <c r="O466" t="s">
        <v>2</v>
      </c>
      <c r="P466" t="s">
        <v>2</v>
      </c>
      <c r="Q466" t="s">
        <v>2</v>
      </c>
      <c r="R466" t="s">
        <v>2</v>
      </c>
      <c r="S466" t="s">
        <v>2</v>
      </c>
      <c r="T466" t="s">
        <v>2</v>
      </c>
      <c r="U466" t="s">
        <v>2</v>
      </c>
      <c r="V466" t="s">
        <v>2</v>
      </c>
      <c r="W466" t="s">
        <v>2</v>
      </c>
      <c r="X466" t="s">
        <v>2</v>
      </c>
      <c r="Y466" t="s">
        <v>2</v>
      </c>
      <c r="Z466" t="s">
        <v>2</v>
      </c>
      <c r="AA466" t="s">
        <v>2</v>
      </c>
      <c r="AB466" t="s">
        <v>2</v>
      </c>
      <c r="AC466" t="s">
        <v>2</v>
      </c>
      <c r="AD466" t="s">
        <v>2</v>
      </c>
      <c r="AE466" t="s">
        <v>2</v>
      </c>
      <c r="AF466" t="s">
        <v>2</v>
      </c>
      <c r="AG466" t="s">
        <v>2</v>
      </c>
      <c r="AH466" t="s">
        <v>2</v>
      </c>
      <c r="AI466" t="s">
        <v>2</v>
      </c>
      <c r="AJ466" t="s">
        <v>2</v>
      </c>
      <c r="AK466" t="s">
        <v>2</v>
      </c>
      <c r="AL466" t="s">
        <v>2</v>
      </c>
      <c r="AM466" t="s">
        <v>2</v>
      </c>
      <c r="AN466" t="s">
        <v>2</v>
      </c>
      <c r="AO466" t="s">
        <v>2</v>
      </c>
      <c r="AP466" t="s">
        <v>0</v>
      </c>
      <c r="AQ466" t="s">
        <v>2</v>
      </c>
      <c r="AR466" t="s">
        <v>2</v>
      </c>
      <c r="AS466" t="s">
        <v>2</v>
      </c>
      <c r="AT466" t="s">
        <v>2</v>
      </c>
      <c r="AU466" t="s">
        <v>2</v>
      </c>
      <c r="AV466" t="s">
        <v>2</v>
      </c>
      <c r="AW466" t="s">
        <v>2</v>
      </c>
      <c r="AX466" t="s">
        <v>2</v>
      </c>
      <c r="AY466" t="s">
        <v>2</v>
      </c>
      <c r="AZ466" t="s">
        <v>2</v>
      </c>
      <c r="BA466" t="s">
        <v>2</v>
      </c>
      <c r="BB466" t="s">
        <v>2</v>
      </c>
      <c r="BC466" t="s">
        <v>2</v>
      </c>
      <c r="BD466" t="s">
        <v>2</v>
      </c>
      <c r="BE466" t="s">
        <v>2</v>
      </c>
      <c r="BF466" t="s">
        <v>2</v>
      </c>
      <c r="BG466" t="s">
        <v>2</v>
      </c>
      <c r="BH466" t="s">
        <v>2</v>
      </c>
      <c r="BI466" t="s">
        <v>2</v>
      </c>
      <c r="BJ466" t="s">
        <v>2</v>
      </c>
      <c r="BK466" t="s">
        <v>2</v>
      </c>
      <c r="BL466" t="s">
        <v>2</v>
      </c>
      <c r="BM466" t="s">
        <v>2</v>
      </c>
      <c r="BN466" t="s">
        <v>2</v>
      </c>
      <c r="BO466" t="s">
        <v>2</v>
      </c>
      <c r="BP466" t="s">
        <v>2</v>
      </c>
      <c r="BQ466" t="s">
        <v>2</v>
      </c>
      <c r="BR466" t="s">
        <v>2</v>
      </c>
      <c r="BS466" t="s">
        <v>2</v>
      </c>
      <c r="BT466" t="s">
        <v>2</v>
      </c>
      <c r="BU466" t="s">
        <v>2</v>
      </c>
      <c r="BV466" t="s">
        <v>2</v>
      </c>
      <c r="BW466" t="s">
        <v>2</v>
      </c>
      <c r="BX466" t="s">
        <v>2</v>
      </c>
      <c r="BY466" t="s">
        <v>2</v>
      </c>
      <c r="BZ466" t="s">
        <v>2</v>
      </c>
      <c r="CA466" t="s">
        <v>2</v>
      </c>
      <c r="CB466" t="s">
        <v>2</v>
      </c>
      <c r="CC466" t="s">
        <v>2</v>
      </c>
      <c r="CD466" t="s">
        <v>2</v>
      </c>
      <c r="CE466" t="s">
        <v>2</v>
      </c>
      <c r="CF466" t="s">
        <v>2</v>
      </c>
      <c r="CG466" t="s">
        <v>2</v>
      </c>
      <c r="CH466" t="s">
        <v>2</v>
      </c>
      <c r="CI466" t="s">
        <v>2</v>
      </c>
      <c r="CJ466" t="s">
        <v>2</v>
      </c>
      <c r="CK466" t="s">
        <v>2</v>
      </c>
      <c r="CL466" t="s">
        <v>2</v>
      </c>
      <c r="CM466" t="s">
        <v>2</v>
      </c>
      <c r="CN466" t="s">
        <v>2</v>
      </c>
      <c r="CO466" t="s">
        <v>2</v>
      </c>
      <c r="CP466" t="s">
        <v>2</v>
      </c>
      <c r="CQ466" t="s">
        <v>2</v>
      </c>
      <c r="CR466" t="s">
        <v>2</v>
      </c>
      <c r="CS466" t="s">
        <v>2</v>
      </c>
      <c r="CT466" t="s">
        <v>2</v>
      </c>
      <c r="CU466" t="s">
        <v>2</v>
      </c>
      <c r="CV466" t="s">
        <v>2</v>
      </c>
      <c r="CW466" t="s">
        <v>2</v>
      </c>
      <c r="CX466" t="s">
        <v>2</v>
      </c>
      <c r="CY466" t="s">
        <v>2</v>
      </c>
      <c r="CZ466" t="s">
        <v>2</v>
      </c>
      <c r="DA466" t="s">
        <v>2</v>
      </c>
      <c r="DB466" t="s">
        <v>2</v>
      </c>
      <c r="DC466" t="s">
        <v>2</v>
      </c>
      <c r="DD466" t="s">
        <v>2</v>
      </c>
      <c r="DE466" t="s">
        <v>2</v>
      </c>
      <c r="DF466" t="s">
        <v>2</v>
      </c>
      <c r="DG466" t="s">
        <v>2</v>
      </c>
      <c r="DH466" t="s">
        <v>2</v>
      </c>
      <c r="DI466" t="s">
        <v>2</v>
      </c>
      <c r="DJ466" t="s">
        <v>2</v>
      </c>
      <c r="DK466" t="s">
        <v>2</v>
      </c>
      <c r="DL466" t="s">
        <v>2</v>
      </c>
      <c r="DM466" t="s">
        <v>2</v>
      </c>
      <c r="DN466" t="s">
        <v>2</v>
      </c>
      <c r="DO466" t="s">
        <v>2</v>
      </c>
      <c r="DP466" t="s">
        <v>2</v>
      </c>
      <c r="DQ466" t="s">
        <v>2</v>
      </c>
      <c r="DR466" t="s">
        <v>2</v>
      </c>
      <c r="DS466" t="s">
        <v>2</v>
      </c>
      <c r="DT466" t="s">
        <v>2</v>
      </c>
      <c r="DU466" t="s">
        <v>2</v>
      </c>
      <c r="DV466" t="s">
        <v>2</v>
      </c>
      <c r="DW466" t="s">
        <v>2</v>
      </c>
      <c r="DX466" t="s">
        <v>2</v>
      </c>
      <c r="DY466" t="s">
        <v>2</v>
      </c>
      <c r="DZ466" t="s">
        <v>2</v>
      </c>
      <c r="EA466" t="s">
        <v>2</v>
      </c>
      <c r="EB466" t="s">
        <v>2</v>
      </c>
      <c r="EC466" t="s">
        <v>2</v>
      </c>
      <c r="ED466" t="s">
        <v>2</v>
      </c>
      <c r="EE466" t="s">
        <v>2</v>
      </c>
      <c r="EF466" t="s">
        <v>2</v>
      </c>
      <c r="EG466" t="s">
        <v>2</v>
      </c>
      <c r="EH466" t="s">
        <v>2</v>
      </c>
      <c r="EI466" t="s">
        <v>2</v>
      </c>
      <c r="EJ466" t="s">
        <v>2</v>
      </c>
      <c r="EK466" t="s">
        <v>2</v>
      </c>
      <c r="EL466" t="s">
        <v>2</v>
      </c>
      <c r="EM466" t="s">
        <v>2</v>
      </c>
      <c r="EN466" t="s">
        <v>2</v>
      </c>
      <c r="EO466" t="s">
        <v>2</v>
      </c>
      <c r="EP466" t="s">
        <v>2</v>
      </c>
      <c r="EQ466" t="s">
        <v>2</v>
      </c>
      <c r="ER466" t="s">
        <v>2</v>
      </c>
      <c r="ES466" t="s">
        <v>2</v>
      </c>
      <c r="ET466" t="s">
        <v>2</v>
      </c>
      <c r="EU466" t="s">
        <v>2</v>
      </c>
      <c r="EV466" t="s">
        <v>2</v>
      </c>
      <c r="EW466" t="s">
        <v>2</v>
      </c>
      <c r="EX466" t="s">
        <v>2</v>
      </c>
      <c r="EY466" t="s">
        <v>2</v>
      </c>
      <c r="EZ466" t="s">
        <v>2</v>
      </c>
      <c r="FA466" t="s">
        <v>2</v>
      </c>
      <c r="FB466" t="s">
        <v>1</v>
      </c>
      <c r="FC466" t="s">
        <v>2</v>
      </c>
      <c r="FD466" t="s">
        <v>2</v>
      </c>
      <c r="FE466" t="s">
        <v>2</v>
      </c>
      <c r="FF466" t="s">
        <v>2</v>
      </c>
      <c r="FG466" t="s">
        <v>2</v>
      </c>
      <c r="FH466" t="s">
        <v>2</v>
      </c>
      <c r="FI466" t="s">
        <v>2</v>
      </c>
      <c r="FJ466" t="s">
        <v>2</v>
      </c>
      <c r="FK466" t="s">
        <v>2</v>
      </c>
      <c r="FL466" t="s">
        <v>2</v>
      </c>
      <c r="FM466" t="s">
        <v>2</v>
      </c>
    </row>
    <row r="467" spans="1:169" x14ac:dyDescent="0.2">
      <c r="A467">
        <v>359583</v>
      </c>
      <c r="B467" t="s">
        <v>1</v>
      </c>
      <c r="C467" t="s">
        <v>2</v>
      </c>
      <c r="D467" t="s">
        <v>4</v>
      </c>
      <c r="E467" t="s">
        <v>6318</v>
      </c>
      <c r="F467" t="s">
        <v>6317</v>
      </c>
      <c r="G467" t="s">
        <v>4</v>
      </c>
      <c r="H467" t="s">
        <v>6319</v>
      </c>
      <c r="I467"/>
      <c r="J467"/>
      <c r="K467" t="s">
        <v>1</v>
      </c>
      <c r="L467" t="s">
        <v>1</v>
      </c>
      <c r="M467" t="s">
        <v>1</v>
      </c>
      <c r="N467" t="s">
        <v>1</v>
      </c>
      <c r="O467" t="s">
        <v>1</v>
      </c>
      <c r="P467" t="s">
        <v>1</v>
      </c>
      <c r="Q467" t="s">
        <v>1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  <c r="Y467" t="s">
        <v>1</v>
      </c>
      <c r="Z467" t="s">
        <v>1</v>
      </c>
      <c r="AA467" t="s">
        <v>1</v>
      </c>
      <c r="AB467" t="s">
        <v>1</v>
      </c>
      <c r="AC467" t="s">
        <v>1</v>
      </c>
      <c r="AD467" t="s">
        <v>1</v>
      </c>
      <c r="AE467" t="s">
        <v>1</v>
      </c>
      <c r="AF467" t="s">
        <v>1</v>
      </c>
      <c r="AG467" t="s">
        <v>1</v>
      </c>
      <c r="AH467" t="s">
        <v>1</v>
      </c>
      <c r="AI467" t="s">
        <v>1</v>
      </c>
      <c r="AJ467" t="s">
        <v>1</v>
      </c>
      <c r="AK467" t="s">
        <v>1</v>
      </c>
      <c r="AL467" t="s">
        <v>1</v>
      </c>
      <c r="AM467" t="s">
        <v>1</v>
      </c>
      <c r="AN467" t="s">
        <v>1</v>
      </c>
      <c r="AO467" t="s">
        <v>1</v>
      </c>
      <c r="AP467" t="s">
        <v>1</v>
      </c>
      <c r="AQ467" t="s">
        <v>2</v>
      </c>
      <c r="AR467" t="s">
        <v>1</v>
      </c>
      <c r="AS467" t="s">
        <v>1</v>
      </c>
      <c r="AT467" t="s">
        <v>1</v>
      </c>
      <c r="AU467" t="s">
        <v>1</v>
      </c>
      <c r="AV467" t="s">
        <v>1</v>
      </c>
      <c r="AW467" t="s">
        <v>1</v>
      </c>
      <c r="AX467" t="s">
        <v>1</v>
      </c>
      <c r="AY467" t="s">
        <v>1</v>
      </c>
      <c r="AZ467" t="s">
        <v>1</v>
      </c>
      <c r="BA467" t="s">
        <v>1</v>
      </c>
      <c r="BB467" t="s">
        <v>1</v>
      </c>
      <c r="BC467" t="s">
        <v>1</v>
      </c>
      <c r="BD467" t="s">
        <v>1</v>
      </c>
      <c r="BE467" t="s">
        <v>1</v>
      </c>
      <c r="BF467" t="s">
        <v>1</v>
      </c>
      <c r="BG467" t="s">
        <v>1</v>
      </c>
      <c r="BH467" t="s">
        <v>1</v>
      </c>
      <c r="BI467" t="s">
        <v>1</v>
      </c>
      <c r="BJ467" t="s">
        <v>1</v>
      </c>
      <c r="BK467" t="s">
        <v>1</v>
      </c>
      <c r="BL467" t="s">
        <v>1</v>
      </c>
      <c r="BM467" t="s">
        <v>1</v>
      </c>
      <c r="BN467" t="s">
        <v>1</v>
      </c>
      <c r="BO467" t="s">
        <v>1</v>
      </c>
      <c r="BP467" t="s">
        <v>1</v>
      </c>
      <c r="BQ467" t="s">
        <v>1</v>
      </c>
      <c r="BR467" t="s">
        <v>1</v>
      </c>
      <c r="BS467" t="s">
        <v>1</v>
      </c>
      <c r="BT467" t="s">
        <v>1</v>
      </c>
      <c r="BU467" t="s">
        <v>1</v>
      </c>
      <c r="BV467" t="s">
        <v>1</v>
      </c>
      <c r="BW467" t="s">
        <v>1</v>
      </c>
      <c r="BX467" t="s">
        <v>1</v>
      </c>
      <c r="BY467" t="s">
        <v>1</v>
      </c>
      <c r="BZ467" t="s">
        <v>1</v>
      </c>
      <c r="CA467" t="s">
        <v>1</v>
      </c>
      <c r="CB467" t="s">
        <v>1</v>
      </c>
      <c r="CC467" t="s">
        <v>1</v>
      </c>
      <c r="CD467" t="s">
        <v>1</v>
      </c>
      <c r="CE467" t="s">
        <v>1</v>
      </c>
      <c r="CF467" t="s">
        <v>1</v>
      </c>
      <c r="CG467" t="s">
        <v>1</v>
      </c>
      <c r="CH467" t="s">
        <v>1</v>
      </c>
      <c r="CI467" t="s">
        <v>1</v>
      </c>
      <c r="CJ467" t="s">
        <v>1</v>
      </c>
      <c r="CK467" t="s">
        <v>1</v>
      </c>
      <c r="CL467" t="s">
        <v>1</v>
      </c>
      <c r="CM467" t="s">
        <v>1</v>
      </c>
      <c r="CN467" t="s">
        <v>1</v>
      </c>
      <c r="CO467" t="s">
        <v>1</v>
      </c>
      <c r="CP467" t="s">
        <v>1</v>
      </c>
      <c r="CQ467" t="s">
        <v>1</v>
      </c>
      <c r="CR467" t="s">
        <v>1</v>
      </c>
      <c r="CS467" t="s">
        <v>1</v>
      </c>
      <c r="CT467" t="s">
        <v>1</v>
      </c>
      <c r="CU467" t="s">
        <v>1</v>
      </c>
      <c r="CV467" t="s">
        <v>1</v>
      </c>
      <c r="CW467" t="s">
        <v>1</v>
      </c>
      <c r="CX467" t="s">
        <v>1</v>
      </c>
      <c r="CY467" t="s">
        <v>1</v>
      </c>
      <c r="CZ467" t="s">
        <v>1</v>
      </c>
      <c r="DA467" t="s">
        <v>1</v>
      </c>
      <c r="DB467" t="s">
        <v>1</v>
      </c>
      <c r="DC467" t="s">
        <v>1</v>
      </c>
      <c r="DD467" t="s">
        <v>1</v>
      </c>
      <c r="DE467" t="s">
        <v>1</v>
      </c>
      <c r="DF467" t="s">
        <v>1</v>
      </c>
      <c r="DG467" t="s">
        <v>1</v>
      </c>
      <c r="DH467" t="s">
        <v>1</v>
      </c>
      <c r="DI467" t="s">
        <v>1</v>
      </c>
      <c r="DJ467" t="s">
        <v>1</v>
      </c>
      <c r="DK467" t="s">
        <v>1</v>
      </c>
      <c r="DL467" t="s">
        <v>1</v>
      </c>
      <c r="DM467" t="s">
        <v>1</v>
      </c>
      <c r="DN467" t="s">
        <v>1</v>
      </c>
      <c r="DO467" t="s">
        <v>1</v>
      </c>
      <c r="DP467" t="s">
        <v>1</v>
      </c>
      <c r="DQ467" t="s">
        <v>1</v>
      </c>
      <c r="DR467" t="s">
        <v>1</v>
      </c>
      <c r="DS467" t="s">
        <v>1</v>
      </c>
      <c r="DT467" t="s">
        <v>1</v>
      </c>
      <c r="DU467" t="s">
        <v>1</v>
      </c>
      <c r="DV467" t="s">
        <v>1</v>
      </c>
      <c r="DW467" t="s">
        <v>1</v>
      </c>
      <c r="DX467" t="s">
        <v>1</v>
      </c>
      <c r="DY467" t="s">
        <v>1</v>
      </c>
      <c r="DZ467" t="s">
        <v>1</v>
      </c>
      <c r="EA467" t="s">
        <v>1</v>
      </c>
      <c r="EB467" t="s">
        <v>1</v>
      </c>
      <c r="EC467" t="s">
        <v>1</v>
      </c>
      <c r="ED467" t="s">
        <v>1</v>
      </c>
      <c r="EE467" t="s">
        <v>1</v>
      </c>
      <c r="EF467" t="s">
        <v>1</v>
      </c>
      <c r="EG467" t="s">
        <v>1</v>
      </c>
      <c r="EH467" t="s">
        <v>1</v>
      </c>
      <c r="EI467" t="s">
        <v>1</v>
      </c>
      <c r="EJ467" t="s">
        <v>1</v>
      </c>
      <c r="EK467" t="s">
        <v>1</v>
      </c>
      <c r="EL467" t="s">
        <v>1</v>
      </c>
      <c r="EM467" t="s">
        <v>1</v>
      </c>
      <c r="EN467" t="s">
        <v>1</v>
      </c>
      <c r="EO467" t="s">
        <v>1</v>
      </c>
      <c r="EP467" t="s">
        <v>1</v>
      </c>
      <c r="EQ467" t="s">
        <v>1</v>
      </c>
      <c r="ER467" t="s">
        <v>1</v>
      </c>
      <c r="ES467" t="s">
        <v>1</v>
      </c>
      <c r="ET467" t="s">
        <v>1</v>
      </c>
      <c r="EU467" t="s">
        <v>1</v>
      </c>
      <c r="EV467" t="s">
        <v>1</v>
      </c>
      <c r="EW467" t="s">
        <v>1</v>
      </c>
      <c r="EX467" t="s">
        <v>1</v>
      </c>
      <c r="EY467" t="s">
        <v>1</v>
      </c>
      <c r="EZ467" t="s">
        <v>1</v>
      </c>
      <c r="FA467" t="s">
        <v>1</v>
      </c>
      <c r="FB467" t="s">
        <v>1</v>
      </c>
      <c r="FC467" t="s">
        <v>1</v>
      </c>
      <c r="FD467" t="s">
        <v>1</v>
      </c>
      <c r="FE467" t="s">
        <v>1</v>
      </c>
      <c r="FF467" t="s">
        <v>1</v>
      </c>
      <c r="FG467" t="s">
        <v>1</v>
      </c>
      <c r="FH467" t="s">
        <v>1</v>
      </c>
      <c r="FI467" t="s">
        <v>1</v>
      </c>
      <c r="FJ467" t="s">
        <v>1</v>
      </c>
      <c r="FK467" t="s">
        <v>1</v>
      </c>
      <c r="FL467" t="s">
        <v>1</v>
      </c>
      <c r="FM467" t="s">
        <v>1</v>
      </c>
    </row>
    <row r="468" spans="1:169" x14ac:dyDescent="0.2">
      <c r="A468">
        <v>359712</v>
      </c>
      <c r="B468" t="s">
        <v>7</v>
      </c>
      <c r="C468" t="s">
        <v>1</v>
      </c>
      <c r="D468" t="s">
        <v>4</v>
      </c>
      <c r="E468" t="s">
        <v>6318</v>
      </c>
      <c r="F468" t="s">
        <v>6317</v>
      </c>
      <c r="G468" t="s">
        <v>4</v>
      </c>
      <c r="H468" t="s">
        <v>6316</v>
      </c>
      <c r="I468"/>
      <c r="J468"/>
      <c r="K468" t="s">
        <v>7</v>
      </c>
      <c r="L468" t="s">
        <v>7</v>
      </c>
      <c r="M468" t="s">
        <v>7</v>
      </c>
      <c r="N468" t="s">
        <v>7</v>
      </c>
      <c r="O468" t="s">
        <v>7</v>
      </c>
      <c r="P468" t="s">
        <v>7</v>
      </c>
      <c r="Q468" t="s">
        <v>7</v>
      </c>
      <c r="R468" t="s">
        <v>7</v>
      </c>
      <c r="S468" t="s">
        <v>7</v>
      </c>
      <c r="T468" t="s">
        <v>7</v>
      </c>
      <c r="U468" t="s">
        <v>7</v>
      </c>
      <c r="V468" t="s">
        <v>7</v>
      </c>
      <c r="W468" t="s">
        <v>7</v>
      </c>
      <c r="X468" t="s">
        <v>7</v>
      </c>
      <c r="Y468" t="s">
        <v>7</v>
      </c>
      <c r="Z468" t="s">
        <v>7</v>
      </c>
      <c r="AA468" t="s">
        <v>7</v>
      </c>
      <c r="AB468" t="s">
        <v>7</v>
      </c>
      <c r="AC468" t="s">
        <v>7</v>
      </c>
      <c r="AD468" t="s">
        <v>7</v>
      </c>
      <c r="AE468" t="s">
        <v>7</v>
      </c>
      <c r="AF468" t="s">
        <v>7</v>
      </c>
      <c r="AG468" t="s">
        <v>7</v>
      </c>
      <c r="AH468" t="s">
        <v>7</v>
      </c>
      <c r="AI468" t="s">
        <v>7</v>
      </c>
      <c r="AJ468" t="s">
        <v>7</v>
      </c>
      <c r="AK468" t="s">
        <v>7</v>
      </c>
      <c r="AL468" t="s">
        <v>1</v>
      </c>
      <c r="AM468" t="s">
        <v>1</v>
      </c>
      <c r="AN468" t="s">
        <v>7</v>
      </c>
      <c r="AO468" t="s">
        <v>7</v>
      </c>
      <c r="AP468" t="s">
        <v>7</v>
      </c>
      <c r="AQ468" t="s">
        <v>0</v>
      </c>
      <c r="AR468" t="s">
        <v>7</v>
      </c>
      <c r="AS468" t="s">
        <v>7</v>
      </c>
      <c r="AT468" t="s">
        <v>7</v>
      </c>
      <c r="AU468" t="s">
        <v>7</v>
      </c>
      <c r="AV468" t="s">
        <v>7</v>
      </c>
      <c r="AW468" t="s">
        <v>7</v>
      </c>
      <c r="AX468" t="s">
        <v>7</v>
      </c>
      <c r="AY468" t="s">
        <v>7</v>
      </c>
      <c r="AZ468" t="s">
        <v>7</v>
      </c>
      <c r="BA468" t="s">
        <v>7</v>
      </c>
      <c r="BB468" t="s">
        <v>7</v>
      </c>
      <c r="BC468" t="s">
        <v>7</v>
      </c>
      <c r="BD468" t="s">
        <v>7</v>
      </c>
      <c r="BE468" t="s">
        <v>7</v>
      </c>
      <c r="BF468" t="s">
        <v>7</v>
      </c>
      <c r="BG468" t="s">
        <v>7</v>
      </c>
      <c r="BH468" t="s">
        <v>7</v>
      </c>
      <c r="BI468" t="s">
        <v>7</v>
      </c>
      <c r="BJ468" t="s">
        <v>7</v>
      </c>
      <c r="BK468" t="s">
        <v>7</v>
      </c>
      <c r="BL468" t="s">
        <v>7</v>
      </c>
      <c r="BM468" t="s">
        <v>7</v>
      </c>
      <c r="BN468" t="s">
        <v>7</v>
      </c>
      <c r="BO468" t="s">
        <v>7</v>
      </c>
      <c r="BP468" t="s">
        <v>7</v>
      </c>
      <c r="BQ468" t="s">
        <v>7</v>
      </c>
      <c r="BR468" t="s">
        <v>7</v>
      </c>
      <c r="BS468" t="s">
        <v>7</v>
      </c>
      <c r="BT468" t="s">
        <v>7</v>
      </c>
      <c r="BU468" t="s">
        <v>7</v>
      </c>
      <c r="BV468" t="s">
        <v>7</v>
      </c>
      <c r="BW468" t="s">
        <v>7</v>
      </c>
      <c r="BX468" t="s">
        <v>7</v>
      </c>
      <c r="BY468" t="s">
        <v>7</v>
      </c>
      <c r="BZ468" t="s">
        <v>7</v>
      </c>
      <c r="CA468" t="s">
        <v>7</v>
      </c>
      <c r="CB468" t="s">
        <v>7</v>
      </c>
      <c r="CC468" t="s">
        <v>7</v>
      </c>
      <c r="CD468" t="s">
        <v>7</v>
      </c>
      <c r="CE468" t="s">
        <v>7</v>
      </c>
      <c r="CF468" t="s">
        <v>7</v>
      </c>
      <c r="CG468" t="s">
        <v>7</v>
      </c>
      <c r="CH468" t="s">
        <v>7</v>
      </c>
      <c r="CI468" t="s">
        <v>7</v>
      </c>
      <c r="CJ468" t="s">
        <v>7</v>
      </c>
      <c r="CK468" t="s">
        <v>7</v>
      </c>
      <c r="CL468" t="s">
        <v>7</v>
      </c>
      <c r="CM468" t="s">
        <v>7</v>
      </c>
      <c r="CN468" t="s">
        <v>7</v>
      </c>
      <c r="CO468" t="s">
        <v>7</v>
      </c>
      <c r="CP468" t="s">
        <v>7</v>
      </c>
      <c r="CQ468" t="s">
        <v>7</v>
      </c>
      <c r="CR468" t="s">
        <v>7</v>
      </c>
      <c r="CS468" t="s">
        <v>7</v>
      </c>
      <c r="CT468" t="s">
        <v>7</v>
      </c>
      <c r="CU468" t="s">
        <v>7</v>
      </c>
      <c r="CV468" t="s">
        <v>7</v>
      </c>
      <c r="CW468" t="s">
        <v>7</v>
      </c>
      <c r="CX468" t="s">
        <v>7</v>
      </c>
      <c r="CY468" t="s">
        <v>7</v>
      </c>
      <c r="CZ468" t="s">
        <v>7</v>
      </c>
      <c r="DA468" t="s">
        <v>7</v>
      </c>
      <c r="DB468" t="s">
        <v>7</v>
      </c>
      <c r="DC468" t="s">
        <v>7</v>
      </c>
      <c r="DD468" t="s">
        <v>7</v>
      </c>
      <c r="DE468" t="s">
        <v>7</v>
      </c>
      <c r="DF468" t="s">
        <v>7</v>
      </c>
      <c r="DG468" t="s">
        <v>7</v>
      </c>
      <c r="DH468" t="s">
        <v>0</v>
      </c>
      <c r="DI468" t="s">
        <v>7</v>
      </c>
      <c r="DJ468" t="s">
        <v>7</v>
      </c>
      <c r="DK468" t="s">
        <v>7</v>
      </c>
      <c r="DL468" t="s">
        <v>7</v>
      </c>
      <c r="DM468" t="s">
        <v>7</v>
      </c>
      <c r="DN468" t="s">
        <v>7</v>
      </c>
      <c r="DO468" t="s">
        <v>7</v>
      </c>
      <c r="DP468" t="s">
        <v>7</v>
      </c>
      <c r="DQ468" t="s">
        <v>7</v>
      </c>
      <c r="DR468" t="s">
        <v>7</v>
      </c>
      <c r="DS468" t="s">
        <v>7</v>
      </c>
      <c r="DT468" t="s">
        <v>7</v>
      </c>
      <c r="DU468" t="s">
        <v>7</v>
      </c>
      <c r="DV468" t="s">
        <v>7</v>
      </c>
      <c r="DW468" t="s">
        <v>7</v>
      </c>
      <c r="DX468" t="s">
        <v>7</v>
      </c>
      <c r="DY468" t="s">
        <v>7</v>
      </c>
      <c r="DZ468" t="s">
        <v>7</v>
      </c>
      <c r="EA468" t="s">
        <v>7</v>
      </c>
      <c r="EB468" t="s">
        <v>7</v>
      </c>
      <c r="EC468" t="s">
        <v>7</v>
      </c>
      <c r="ED468" t="s">
        <v>7</v>
      </c>
      <c r="EE468" t="s">
        <v>7</v>
      </c>
      <c r="EF468" t="s">
        <v>7</v>
      </c>
      <c r="EG468" t="s">
        <v>7</v>
      </c>
      <c r="EH468" t="s">
        <v>7</v>
      </c>
      <c r="EI468" t="s">
        <v>7</v>
      </c>
      <c r="EJ468" t="s">
        <v>7</v>
      </c>
      <c r="EK468" t="s">
        <v>7</v>
      </c>
      <c r="EL468" t="s">
        <v>7</v>
      </c>
      <c r="EM468" t="s">
        <v>7</v>
      </c>
      <c r="EN468" t="s">
        <v>7</v>
      </c>
      <c r="EO468" t="s">
        <v>7</v>
      </c>
      <c r="EP468" t="s">
        <v>7</v>
      </c>
      <c r="EQ468" t="s">
        <v>7</v>
      </c>
      <c r="ER468" t="s">
        <v>7</v>
      </c>
      <c r="ES468" t="s">
        <v>7</v>
      </c>
      <c r="ET468" t="s">
        <v>7</v>
      </c>
      <c r="EU468" t="s">
        <v>7</v>
      </c>
      <c r="EV468" t="s">
        <v>7</v>
      </c>
      <c r="EW468" t="s">
        <v>7</v>
      </c>
      <c r="EX468" t="s">
        <v>7</v>
      </c>
      <c r="EY468" t="s">
        <v>7</v>
      </c>
      <c r="EZ468" t="s">
        <v>7</v>
      </c>
      <c r="FA468" t="s">
        <v>7</v>
      </c>
      <c r="FB468" t="s">
        <v>7</v>
      </c>
      <c r="FC468" t="s">
        <v>7</v>
      </c>
      <c r="FD468" t="s">
        <v>7</v>
      </c>
      <c r="FE468" t="s">
        <v>7</v>
      </c>
      <c r="FF468" t="s">
        <v>7</v>
      </c>
      <c r="FG468" t="s">
        <v>7</v>
      </c>
      <c r="FH468" t="s">
        <v>7</v>
      </c>
      <c r="FI468" t="s">
        <v>7</v>
      </c>
      <c r="FJ468" t="s">
        <v>7</v>
      </c>
      <c r="FK468" t="s">
        <v>7</v>
      </c>
      <c r="FL468" t="s">
        <v>7</v>
      </c>
      <c r="FM468" t="s">
        <v>7</v>
      </c>
    </row>
    <row r="469" spans="1:169" x14ac:dyDescent="0.2">
      <c r="A469">
        <v>360572</v>
      </c>
      <c r="B469" t="s">
        <v>22</v>
      </c>
      <c r="C469" t="s">
        <v>2</v>
      </c>
      <c r="D469" t="s">
        <v>27</v>
      </c>
      <c r="E469" t="s">
        <v>6315</v>
      </c>
      <c r="F469" t="s">
        <v>6315</v>
      </c>
      <c r="G469" t="s">
        <v>24</v>
      </c>
      <c r="H469" t="s">
        <v>6314</v>
      </c>
      <c r="I469"/>
      <c r="J469"/>
      <c r="K469" t="s">
        <v>22</v>
      </c>
      <c r="L469" t="s">
        <v>22</v>
      </c>
      <c r="M469" t="s">
        <v>22</v>
      </c>
      <c r="N469" t="s">
        <v>22</v>
      </c>
      <c r="O469" t="s">
        <v>22</v>
      </c>
      <c r="P469" t="s">
        <v>22</v>
      </c>
      <c r="Q469" t="s">
        <v>22</v>
      </c>
      <c r="R469" t="s">
        <v>22</v>
      </c>
      <c r="S469" t="s">
        <v>22</v>
      </c>
      <c r="T469" t="s">
        <v>22</v>
      </c>
      <c r="U469" t="s">
        <v>22</v>
      </c>
      <c r="V469" t="s">
        <v>22</v>
      </c>
      <c r="W469" t="s">
        <v>22</v>
      </c>
      <c r="X469" t="s">
        <v>22</v>
      </c>
      <c r="Y469" t="s">
        <v>22</v>
      </c>
      <c r="Z469" t="s">
        <v>22</v>
      </c>
      <c r="AA469" t="s">
        <v>22</v>
      </c>
      <c r="AB469" t="s">
        <v>22</v>
      </c>
      <c r="AC469" t="s">
        <v>22</v>
      </c>
      <c r="AD469" t="s">
        <v>22</v>
      </c>
      <c r="AE469" t="s">
        <v>22</v>
      </c>
      <c r="AF469" t="s">
        <v>22</v>
      </c>
      <c r="AG469" t="s">
        <v>22</v>
      </c>
      <c r="AH469" t="s">
        <v>22</v>
      </c>
      <c r="AI469" t="s">
        <v>22</v>
      </c>
      <c r="AJ469" t="s">
        <v>22</v>
      </c>
      <c r="AK469" t="s">
        <v>22</v>
      </c>
      <c r="AL469" t="s">
        <v>22</v>
      </c>
      <c r="AM469" t="s">
        <v>22</v>
      </c>
      <c r="AN469" t="s">
        <v>22</v>
      </c>
      <c r="AO469" t="s">
        <v>22</v>
      </c>
      <c r="AP469" t="s">
        <v>22</v>
      </c>
      <c r="AQ469" t="s">
        <v>22</v>
      </c>
      <c r="AR469" t="s">
        <v>22</v>
      </c>
      <c r="AS469" t="s">
        <v>22</v>
      </c>
      <c r="AT469" t="s">
        <v>22</v>
      </c>
      <c r="AU469" t="s">
        <v>22</v>
      </c>
      <c r="AV469" t="s">
        <v>22</v>
      </c>
      <c r="AW469" t="s">
        <v>22</v>
      </c>
      <c r="AX469" t="s">
        <v>22</v>
      </c>
      <c r="AY469" t="s">
        <v>22</v>
      </c>
      <c r="AZ469" t="s">
        <v>22</v>
      </c>
      <c r="BA469" t="s">
        <v>22</v>
      </c>
      <c r="BB469" t="s">
        <v>22</v>
      </c>
      <c r="BC469" t="s">
        <v>22</v>
      </c>
      <c r="BD469" t="s">
        <v>22</v>
      </c>
      <c r="BE469" t="s">
        <v>22</v>
      </c>
      <c r="BF469" t="s">
        <v>22</v>
      </c>
      <c r="BG469" t="s">
        <v>22</v>
      </c>
      <c r="BH469" t="s">
        <v>22</v>
      </c>
      <c r="BI469" t="s">
        <v>22</v>
      </c>
      <c r="BJ469" t="s">
        <v>22</v>
      </c>
      <c r="BK469" t="s">
        <v>22</v>
      </c>
      <c r="BL469" t="s">
        <v>22</v>
      </c>
      <c r="BM469" t="s">
        <v>22</v>
      </c>
      <c r="BN469" t="s">
        <v>22</v>
      </c>
      <c r="BO469" t="s">
        <v>22</v>
      </c>
      <c r="BP469" t="s">
        <v>22</v>
      </c>
      <c r="BQ469" t="s">
        <v>22</v>
      </c>
      <c r="BR469" t="s">
        <v>22</v>
      </c>
      <c r="BS469" t="s">
        <v>22</v>
      </c>
      <c r="BT469" t="s">
        <v>22</v>
      </c>
      <c r="BU469" t="s">
        <v>22</v>
      </c>
      <c r="BV469" t="s">
        <v>22</v>
      </c>
      <c r="BW469" t="s">
        <v>22</v>
      </c>
      <c r="BX469" t="s">
        <v>22</v>
      </c>
      <c r="BY469" t="s">
        <v>22</v>
      </c>
      <c r="BZ469" t="s">
        <v>22</v>
      </c>
      <c r="CA469" t="s">
        <v>22</v>
      </c>
      <c r="CB469" t="s">
        <v>22</v>
      </c>
      <c r="CC469" t="s">
        <v>22</v>
      </c>
      <c r="CD469" t="s">
        <v>22</v>
      </c>
      <c r="CE469" t="s">
        <v>22</v>
      </c>
      <c r="CF469" t="s">
        <v>22</v>
      </c>
      <c r="CG469" t="s">
        <v>22</v>
      </c>
      <c r="CH469" t="s">
        <v>22</v>
      </c>
      <c r="CI469" t="s">
        <v>22</v>
      </c>
      <c r="CJ469" t="s">
        <v>22</v>
      </c>
      <c r="CK469" t="s">
        <v>22</v>
      </c>
      <c r="CL469" t="s">
        <v>22</v>
      </c>
      <c r="CM469" t="s">
        <v>22</v>
      </c>
      <c r="CN469" t="s">
        <v>22</v>
      </c>
      <c r="CO469" t="s">
        <v>22</v>
      </c>
      <c r="CP469" t="s">
        <v>22</v>
      </c>
      <c r="CQ469" t="s">
        <v>22</v>
      </c>
      <c r="CR469" t="s">
        <v>22</v>
      </c>
      <c r="CS469" t="s">
        <v>22</v>
      </c>
      <c r="CT469" t="s">
        <v>22</v>
      </c>
      <c r="CU469" t="s">
        <v>22</v>
      </c>
      <c r="CV469" t="s">
        <v>22</v>
      </c>
      <c r="CW469" t="s">
        <v>22</v>
      </c>
      <c r="CX469" t="s">
        <v>22</v>
      </c>
      <c r="CY469" t="s">
        <v>22</v>
      </c>
      <c r="CZ469" t="s">
        <v>22</v>
      </c>
      <c r="DA469" t="s">
        <v>22</v>
      </c>
      <c r="DB469" t="s">
        <v>22</v>
      </c>
      <c r="DC469" t="s">
        <v>22</v>
      </c>
      <c r="DD469" t="s">
        <v>22</v>
      </c>
      <c r="DE469" t="s">
        <v>22</v>
      </c>
      <c r="DF469" t="s">
        <v>22</v>
      </c>
      <c r="DG469" t="s">
        <v>22</v>
      </c>
      <c r="DH469" t="s">
        <v>22</v>
      </c>
      <c r="DI469" t="s">
        <v>22</v>
      </c>
      <c r="DJ469" t="s">
        <v>22</v>
      </c>
      <c r="DK469" t="s">
        <v>22</v>
      </c>
      <c r="DL469" t="s">
        <v>22</v>
      </c>
      <c r="DM469" t="s">
        <v>22</v>
      </c>
      <c r="DN469" t="s">
        <v>22</v>
      </c>
      <c r="DO469" t="s">
        <v>22</v>
      </c>
      <c r="DP469" t="s">
        <v>22</v>
      </c>
      <c r="DQ469" t="s">
        <v>2</v>
      </c>
      <c r="DR469" t="s">
        <v>22</v>
      </c>
      <c r="DS469" t="s">
        <v>22</v>
      </c>
      <c r="DT469" t="s">
        <v>22</v>
      </c>
      <c r="DU469" t="s">
        <v>22</v>
      </c>
      <c r="DV469" t="s">
        <v>22</v>
      </c>
      <c r="DW469" t="s">
        <v>22</v>
      </c>
      <c r="DX469" t="s">
        <v>22</v>
      </c>
      <c r="DY469" t="s">
        <v>22</v>
      </c>
      <c r="DZ469" t="s">
        <v>22</v>
      </c>
      <c r="EA469" t="s">
        <v>22</v>
      </c>
      <c r="EB469" t="s">
        <v>22</v>
      </c>
      <c r="EC469" t="s">
        <v>22</v>
      </c>
      <c r="ED469" t="s">
        <v>22</v>
      </c>
      <c r="EE469" t="s">
        <v>22</v>
      </c>
      <c r="EF469" t="s">
        <v>22</v>
      </c>
      <c r="EG469" t="s">
        <v>22</v>
      </c>
      <c r="EH469" t="s">
        <v>22</v>
      </c>
      <c r="EI469" t="s">
        <v>22</v>
      </c>
      <c r="EJ469" t="s">
        <v>22</v>
      </c>
      <c r="EK469" t="s">
        <v>22</v>
      </c>
      <c r="EL469" t="s">
        <v>22</v>
      </c>
      <c r="EM469" t="s">
        <v>22</v>
      </c>
      <c r="EN469" t="s">
        <v>22</v>
      </c>
      <c r="EO469" t="s">
        <v>22</v>
      </c>
      <c r="EP469" t="s">
        <v>22</v>
      </c>
      <c r="EQ469" t="s">
        <v>22</v>
      </c>
      <c r="ER469" t="s">
        <v>22</v>
      </c>
      <c r="ES469" t="s">
        <v>22</v>
      </c>
      <c r="ET469" t="s">
        <v>22</v>
      </c>
      <c r="EU469" t="s">
        <v>22</v>
      </c>
      <c r="EV469" t="s">
        <v>22</v>
      </c>
      <c r="EW469" t="s">
        <v>22</v>
      </c>
      <c r="EX469" t="s">
        <v>22</v>
      </c>
      <c r="EY469" t="s">
        <v>22</v>
      </c>
      <c r="EZ469" t="s">
        <v>22</v>
      </c>
      <c r="FA469" t="s">
        <v>22</v>
      </c>
      <c r="FB469" t="s">
        <v>22</v>
      </c>
      <c r="FC469" t="s">
        <v>22</v>
      </c>
      <c r="FD469" t="s">
        <v>22</v>
      </c>
      <c r="FE469" t="s">
        <v>22</v>
      </c>
      <c r="FF469" t="s">
        <v>22</v>
      </c>
      <c r="FG469" t="s">
        <v>22</v>
      </c>
      <c r="FH469" t="s">
        <v>22</v>
      </c>
      <c r="FI469" t="s">
        <v>22</v>
      </c>
      <c r="FJ469" t="s">
        <v>22</v>
      </c>
      <c r="FK469" t="s">
        <v>22</v>
      </c>
      <c r="FL469" t="s">
        <v>22</v>
      </c>
      <c r="FM469" t="s">
        <v>22</v>
      </c>
    </row>
    <row r="470" spans="1:169" x14ac:dyDescent="0.2">
      <c r="A470">
        <v>360757</v>
      </c>
      <c r="B470" t="s">
        <v>22</v>
      </c>
      <c r="C470" t="s">
        <v>7</v>
      </c>
      <c r="D470" t="s">
        <v>27</v>
      </c>
      <c r="E470" t="s">
        <v>6311</v>
      </c>
      <c r="F470" t="s">
        <v>6311</v>
      </c>
      <c r="G470" t="s">
        <v>24</v>
      </c>
      <c r="H470" t="s">
        <v>6313</v>
      </c>
      <c r="I470"/>
      <c r="J470" t="s">
        <v>165</v>
      </c>
      <c r="K470" t="s">
        <v>22</v>
      </c>
      <c r="L470" t="s">
        <v>22</v>
      </c>
      <c r="M470" t="s">
        <v>22</v>
      </c>
      <c r="N470" t="s">
        <v>22</v>
      </c>
      <c r="O470" t="s">
        <v>22</v>
      </c>
      <c r="P470" t="s">
        <v>22</v>
      </c>
      <c r="Q470" t="s">
        <v>22</v>
      </c>
      <c r="R470" t="s">
        <v>22</v>
      </c>
      <c r="S470" t="s">
        <v>22</v>
      </c>
      <c r="T470" t="s">
        <v>22</v>
      </c>
      <c r="U470" t="s">
        <v>22</v>
      </c>
      <c r="V470" t="s">
        <v>22</v>
      </c>
      <c r="W470" t="s">
        <v>22</v>
      </c>
      <c r="X470" t="s">
        <v>22</v>
      </c>
      <c r="Y470" t="s">
        <v>22</v>
      </c>
      <c r="Z470" t="s">
        <v>22</v>
      </c>
      <c r="AA470" t="s">
        <v>22</v>
      </c>
      <c r="AB470" t="s">
        <v>22</v>
      </c>
      <c r="AC470" t="s">
        <v>22</v>
      </c>
      <c r="AD470" t="s">
        <v>22</v>
      </c>
      <c r="AE470" t="s">
        <v>22</v>
      </c>
      <c r="AF470" t="s">
        <v>22</v>
      </c>
      <c r="AG470" t="s">
        <v>22</v>
      </c>
      <c r="AH470" t="s">
        <v>22</v>
      </c>
      <c r="AI470" t="s">
        <v>22</v>
      </c>
      <c r="AJ470" t="s">
        <v>22</v>
      </c>
      <c r="AK470" t="s">
        <v>22</v>
      </c>
      <c r="AL470" t="s">
        <v>22</v>
      </c>
      <c r="AM470" t="s">
        <v>22</v>
      </c>
      <c r="AN470" t="s">
        <v>22</v>
      </c>
      <c r="AO470" t="s">
        <v>22</v>
      </c>
      <c r="AP470" t="s">
        <v>0</v>
      </c>
      <c r="AQ470" t="s">
        <v>0</v>
      </c>
      <c r="AR470" t="s">
        <v>22</v>
      </c>
      <c r="AS470" t="s">
        <v>22</v>
      </c>
      <c r="AT470" t="s">
        <v>22</v>
      </c>
      <c r="AU470" t="s">
        <v>7</v>
      </c>
      <c r="AV470" t="s">
        <v>7</v>
      </c>
      <c r="AW470" t="s">
        <v>7</v>
      </c>
      <c r="AX470" t="s">
        <v>7</v>
      </c>
      <c r="AY470" t="s">
        <v>7</v>
      </c>
      <c r="AZ470" t="s">
        <v>7</v>
      </c>
      <c r="BA470" t="s">
        <v>7</v>
      </c>
      <c r="BB470" t="s">
        <v>7</v>
      </c>
      <c r="BC470" t="s">
        <v>7</v>
      </c>
      <c r="BD470" t="s">
        <v>7</v>
      </c>
      <c r="BE470" t="s">
        <v>7</v>
      </c>
      <c r="BF470" t="s">
        <v>7</v>
      </c>
      <c r="BG470" t="s">
        <v>22</v>
      </c>
      <c r="BH470" t="s">
        <v>22</v>
      </c>
      <c r="BI470" t="s">
        <v>22</v>
      </c>
      <c r="BJ470" t="s">
        <v>22</v>
      </c>
      <c r="BK470" t="s">
        <v>22</v>
      </c>
      <c r="BL470" t="s">
        <v>22</v>
      </c>
      <c r="BM470" t="s">
        <v>22</v>
      </c>
      <c r="BN470" t="s">
        <v>22</v>
      </c>
      <c r="BO470" t="s">
        <v>22</v>
      </c>
      <c r="BP470" t="s">
        <v>22</v>
      </c>
      <c r="BQ470" t="s">
        <v>22</v>
      </c>
      <c r="BR470" t="s">
        <v>22</v>
      </c>
      <c r="BS470" t="s">
        <v>22</v>
      </c>
      <c r="BT470" t="s">
        <v>22</v>
      </c>
      <c r="BU470" t="s">
        <v>22</v>
      </c>
      <c r="BV470" t="s">
        <v>22</v>
      </c>
      <c r="BW470" t="s">
        <v>22</v>
      </c>
      <c r="BX470" t="s">
        <v>22</v>
      </c>
      <c r="BY470" t="s">
        <v>22</v>
      </c>
      <c r="BZ470" t="s">
        <v>22</v>
      </c>
      <c r="CA470" t="s">
        <v>22</v>
      </c>
      <c r="CB470" t="s">
        <v>22</v>
      </c>
      <c r="CC470" t="s">
        <v>22</v>
      </c>
      <c r="CD470" t="s">
        <v>22</v>
      </c>
      <c r="CE470" t="s">
        <v>22</v>
      </c>
      <c r="CF470" t="s">
        <v>22</v>
      </c>
      <c r="CG470" t="s">
        <v>22</v>
      </c>
      <c r="CH470" t="s">
        <v>22</v>
      </c>
      <c r="CI470" t="s">
        <v>22</v>
      </c>
      <c r="CJ470" t="s">
        <v>22</v>
      </c>
      <c r="CK470" t="s">
        <v>22</v>
      </c>
      <c r="CL470" t="s">
        <v>22</v>
      </c>
      <c r="CM470" t="s">
        <v>22</v>
      </c>
      <c r="CN470" t="s">
        <v>22</v>
      </c>
      <c r="CO470" t="s">
        <v>22</v>
      </c>
      <c r="CP470" t="s">
        <v>22</v>
      </c>
      <c r="CQ470" t="s">
        <v>22</v>
      </c>
      <c r="CR470" t="s">
        <v>22</v>
      </c>
      <c r="CS470" t="s">
        <v>22</v>
      </c>
      <c r="CT470" t="s">
        <v>22</v>
      </c>
      <c r="CU470" t="s">
        <v>22</v>
      </c>
      <c r="CV470" t="s">
        <v>22</v>
      </c>
      <c r="CW470" t="s">
        <v>22</v>
      </c>
      <c r="CX470" t="s">
        <v>22</v>
      </c>
      <c r="CY470" t="s">
        <v>22</v>
      </c>
      <c r="CZ470" t="s">
        <v>22</v>
      </c>
      <c r="DA470" t="s">
        <v>22</v>
      </c>
      <c r="DB470" t="s">
        <v>22</v>
      </c>
      <c r="DC470" t="s">
        <v>22</v>
      </c>
      <c r="DD470" t="s">
        <v>22</v>
      </c>
      <c r="DE470" t="s">
        <v>22</v>
      </c>
      <c r="DF470" t="s">
        <v>22</v>
      </c>
      <c r="DG470" t="s">
        <v>22</v>
      </c>
      <c r="DH470" t="s">
        <v>22</v>
      </c>
      <c r="DI470" t="s">
        <v>22</v>
      </c>
      <c r="DJ470" t="s">
        <v>22</v>
      </c>
      <c r="DK470" t="s">
        <v>22</v>
      </c>
      <c r="DL470" t="s">
        <v>22</v>
      </c>
      <c r="DM470" t="s">
        <v>22</v>
      </c>
      <c r="DN470" t="s">
        <v>22</v>
      </c>
      <c r="DO470" t="s">
        <v>22</v>
      </c>
      <c r="DP470" t="s">
        <v>22</v>
      </c>
      <c r="DQ470" t="s">
        <v>22</v>
      </c>
      <c r="DR470" t="s">
        <v>22</v>
      </c>
      <c r="DS470" t="s">
        <v>22</v>
      </c>
      <c r="DT470" t="s">
        <v>22</v>
      </c>
      <c r="DU470" t="s">
        <v>22</v>
      </c>
      <c r="DV470" t="s">
        <v>22</v>
      </c>
      <c r="DW470" t="s">
        <v>22</v>
      </c>
      <c r="DX470" t="s">
        <v>22</v>
      </c>
      <c r="DY470" t="s">
        <v>22</v>
      </c>
      <c r="DZ470" t="s">
        <v>22</v>
      </c>
      <c r="EA470" t="s">
        <v>22</v>
      </c>
      <c r="EB470" t="s">
        <v>22</v>
      </c>
      <c r="EC470" t="s">
        <v>22</v>
      </c>
      <c r="ED470" t="s">
        <v>22</v>
      </c>
      <c r="EE470" t="s">
        <v>22</v>
      </c>
      <c r="EF470" t="s">
        <v>22</v>
      </c>
      <c r="EG470" t="s">
        <v>22</v>
      </c>
      <c r="EH470" t="s">
        <v>22</v>
      </c>
      <c r="EI470" t="s">
        <v>22</v>
      </c>
      <c r="EJ470" t="s">
        <v>22</v>
      </c>
      <c r="EK470" t="s">
        <v>22</v>
      </c>
      <c r="EL470" t="s">
        <v>22</v>
      </c>
      <c r="EM470" t="s">
        <v>22</v>
      </c>
      <c r="EN470" t="s">
        <v>22</v>
      </c>
      <c r="EO470" t="s">
        <v>22</v>
      </c>
      <c r="EP470" t="s">
        <v>22</v>
      </c>
      <c r="EQ470" t="s">
        <v>22</v>
      </c>
      <c r="ER470" t="s">
        <v>22</v>
      </c>
      <c r="ES470" t="s">
        <v>22</v>
      </c>
      <c r="ET470" t="s">
        <v>22</v>
      </c>
      <c r="EU470" t="s">
        <v>22</v>
      </c>
      <c r="EV470" t="s">
        <v>22</v>
      </c>
      <c r="EW470" t="s">
        <v>22</v>
      </c>
      <c r="EX470" t="s">
        <v>22</v>
      </c>
      <c r="EY470" t="s">
        <v>22</v>
      </c>
      <c r="EZ470" t="s">
        <v>22</v>
      </c>
      <c r="FA470" t="s">
        <v>0</v>
      </c>
      <c r="FB470" t="s">
        <v>22</v>
      </c>
      <c r="FC470" t="s">
        <v>22</v>
      </c>
      <c r="FD470" t="s">
        <v>0</v>
      </c>
      <c r="FE470" t="s">
        <v>22</v>
      </c>
      <c r="FF470" t="s">
        <v>22</v>
      </c>
      <c r="FG470" t="s">
        <v>22</v>
      </c>
      <c r="FH470" t="s">
        <v>22</v>
      </c>
      <c r="FI470" t="s">
        <v>22</v>
      </c>
      <c r="FJ470" t="s">
        <v>22</v>
      </c>
      <c r="FK470" t="s">
        <v>22</v>
      </c>
      <c r="FL470" t="s">
        <v>22</v>
      </c>
      <c r="FM470" t="s">
        <v>22</v>
      </c>
    </row>
    <row r="471" spans="1:169" x14ac:dyDescent="0.2">
      <c r="A471">
        <v>360830</v>
      </c>
      <c r="B471" t="s">
        <v>1</v>
      </c>
      <c r="C471" t="s">
        <v>22</v>
      </c>
      <c r="D471" t="s">
        <v>27</v>
      </c>
      <c r="E471" t="s">
        <v>6311</v>
      </c>
      <c r="F471" t="s">
        <v>6311</v>
      </c>
      <c r="G471" t="s">
        <v>24</v>
      </c>
      <c r="H471" t="s">
        <v>6312</v>
      </c>
      <c r="I471"/>
      <c r="J471"/>
      <c r="K471" t="s">
        <v>1</v>
      </c>
      <c r="L471" t="s">
        <v>1</v>
      </c>
      <c r="M471" t="s">
        <v>1</v>
      </c>
      <c r="N471" t="s">
        <v>1</v>
      </c>
      <c r="O471" t="s">
        <v>1</v>
      </c>
      <c r="P471" t="s">
        <v>1</v>
      </c>
      <c r="Q471" t="s">
        <v>1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  <c r="Y471" t="s">
        <v>1</v>
      </c>
      <c r="Z471" t="s">
        <v>1</v>
      </c>
      <c r="AA471" t="s">
        <v>1</v>
      </c>
      <c r="AB471" t="s">
        <v>1</v>
      </c>
      <c r="AC471" t="s">
        <v>1</v>
      </c>
      <c r="AD471" t="s">
        <v>1</v>
      </c>
      <c r="AE471" t="s">
        <v>1</v>
      </c>
      <c r="AF471" t="s">
        <v>1</v>
      </c>
      <c r="AG471" t="s">
        <v>1</v>
      </c>
      <c r="AH471" t="s">
        <v>1</v>
      </c>
      <c r="AI471" t="s">
        <v>1</v>
      </c>
      <c r="AJ471" t="s">
        <v>1</v>
      </c>
      <c r="AK471" t="s">
        <v>1</v>
      </c>
      <c r="AL471" t="s">
        <v>1</v>
      </c>
      <c r="AM471" t="s">
        <v>1</v>
      </c>
      <c r="AN471" t="s">
        <v>1</v>
      </c>
      <c r="AO471" t="s">
        <v>1</v>
      </c>
      <c r="AP471" t="s">
        <v>1</v>
      </c>
      <c r="AQ471" t="s">
        <v>1</v>
      </c>
      <c r="AR471" t="s">
        <v>1</v>
      </c>
      <c r="AS471" t="s">
        <v>1</v>
      </c>
      <c r="AT471" t="s">
        <v>1</v>
      </c>
      <c r="AU471" t="s">
        <v>1</v>
      </c>
      <c r="AV471" t="s">
        <v>1</v>
      </c>
      <c r="AW471" t="s">
        <v>1</v>
      </c>
      <c r="AX471" t="s">
        <v>1</v>
      </c>
      <c r="AY471" t="s">
        <v>1</v>
      </c>
      <c r="AZ471" t="s">
        <v>1</v>
      </c>
      <c r="BA471" t="s">
        <v>1</v>
      </c>
      <c r="BB471" t="s">
        <v>1</v>
      </c>
      <c r="BC471" t="s">
        <v>1</v>
      </c>
      <c r="BD471" t="s">
        <v>1</v>
      </c>
      <c r="BE471" t="s">
        <v>1</v>
      </c>
      <c r="BF471" t="s">
        <v>1</v>
      </c>
      <c r="BG471" t="s">
        <v>1</v>
      </c>
      <c r="BH471" t="s">
        <v>1</v>
      </c>
      <c r="BI471" t="s">
        <v>1</v>
      </c>
      <c r="BJ471" t="s">
        <v>1</v>
      </c>
      <c r="BK471" t="s">
        <v>1</v>
      </c>
      <c r="BL471" t="s">
        <v>1</v>
      </c>
      <c r="BM471" t="s">
        <v>1</v>
      </c>
      <c r="BN471" t="s">
        <v>1</v>
      </c>
      <c r="BO471" t="s">
        <v>1</v>
      </c>
      <c r="BP471" t="s">
        <v>1</v>
      </c>
      <c r="BQ471" t="s">
        <v>1</v>
      </c>
      <c r="BR471" t="s">
        <v>1</v>
      </c>
      <c r="BS471" t="s">
        <v>1</v>
      </c>
      <c r="BT471" t="s">
        <v>1</v>
      </c>
      <c r="BU471" t="s">
        <v>1</v>
      </c>
      <c r="BV471" t="s">
        <v>1</v>
      </c>
      <c r="BW471" t="s">
        <v>1</v>
      </c>
      <c r="BX471" t="s">
        <v>1</v>
      </c>
      <c r="BY471" t="s">
        <v>1</v>
      </c>
      <c r="BZ471" t="s">
        <v>1</v>
      </c>
      <c r="CA471" t="s">
        <v>1</v>
      </c>
      <c r="CB471" t="s">
        <v>1</v>
      </c>
      <c r="CC471" t="s">
        <v>1</v>
      </c>
      <c r="CD471" t="s">
        <v>1</v>
      </c>
      <c r="CE471" t="s">
        <v>1</v>
      </c>
      <c r="CF471" t="s">
        <v>1</v>
      </c>
      <c r="CG471" t="s">
        <v>1</v>
      </c>
      <c r="CH471" t="s">
        <v>1</v>
      </c>
      <c r="CI471" t="s">
        <v>1</v>
      </c>
      <c r="CJ471" t="s">
        <v>1</v>
      </c>
      <c r="CK471" t="s">
        <v>1</v>
      </c>
      <c r="CL471" t="s">
        <v>1</v>
      </c>
      <c r="CM471" t="s">
        <v>1</v>
      </c>
      <c r="CN471" t="s">
        <v>1</v>
      </c>
      <c r="CO471" t="s">
        <v>1</v>
      </c>
      <c r="CP471" t="s">
        <v>1</v>
      </c>
      <c r="CQ471" t="s">
        <v>1</v>
      </c>
      <c r="CR471" t="s">
        <v>1</v>
      </c>
      <c r="CS471" t="s">
        <v>1</v>
      </c>
      <c r="CT471" t="s">
        <v>1</v>
      </c>
      <c r="CU471" t="s">
        <v>1</v>
      </c>
      <c r="CV471" t="s">
        <v>1</v>
      </c>
      <c r="CW471" t="s">
        <v>1</v>
      </c>
      <c r="CX471" t="s">
        <v>1</v>
      </c>
      <c r="CY471" t="s">
        <v>1</v>
      </c>
      <c r="CZ471" t="s">
        <v>1</v>
      </c>
      <c r="DA471" t="s">
        <v>1</v>
      </c>
      <c r="DB471" t="s">
        <v>1</v>
      </c>
      <c r="DC471" t="s">
        <v>1</v>
      </c>
      <c r="DD471" t="s">
        <v>1</v>
      </c>
      <c r="DE471" t="s">
        <v>1</v>
      </c>
      <c r="DF471" t="s">
        <v>1</v>
      </c>
      <c r="DG471" t="s">
        <v>1</v>
      </c>
      <c r="DH471" t="s">
        <v>1</v>
      </c>
      <c r="DI471" t="s">
        <v>1</v>
      </c>
      <c r="DJ471" t="s">
        <v>1</v>
      </c>
      <c r="DK471" t="s">
        <v>1</v>
      </c>
      <c r="DL471" t="s">
        <v>1</v>
      </c>
      <c r="DM471" t="s">
        <v>1</v>
      </c>
      <c r="DN471" t="s">
        <v>1</v>
      </c>
      <c r="DO471" t="s">
        <v>1</v>
      </c>
      <c r="DP471" t="s">
        <v>1</v>
      </c>
      <c r="DQ471" t="s">
        <v>1</v>
      </c>
      <c r="DR471" t="s">
        <v>1</v>
      </c>
      <c r="DS471" t="s">
        <v>1</v>
      </c>
      <c r="DT471" t="s">
        <v>1</v>
      </c>
      <c r="DU471" t="s">
        <v>1</v>
      </c>
      <c r="DV471" t="s">
        <v>1</v>
      </c>
      <c r="DW471" t="s">
        <v>1</v>
      </c>
      <c r="DX471" t="s">
        <v>1</v>
      </c>
      <c r="DY471" t="s">
        <v>1</v>
      </c>
      <c r="DZ471" t="s">
        <v>1</v>
      </c>
      <c r="EA471" t="s">
        <v>1</v>
      </c>
      <c r="EB471" t="s">
        <v>1</v>
      </c>
      <c r="EC471" t="s">
        <v>1</v>
      </c>
      <c r="ED471" t="s">
        <v>1</v>
      </c>
      <c r="EE471" t="s">
        <v>1</v>
      </c>
      <c r="EF471" t="s">
        <v>1</v>
      </c>
      <c r="EG471" t="s">
        <v>1</v>
      </c>
      <c r="EH471" t="s">
        <v>1</v>
      </c>
      <c r="EI471" t="s">
        <v>1</v>
      </c>
      <c r="EJ471" t="s">
        <v>1</v>
      </c>
      <c r="EK471" t="s">
        <v>1</v>
      </c>
      <c r="EL471" t="s">
        <v>1</v>
      </c>
      <c r="EM471" t="s">
        <v>1</v>
      </c>
      <c r="EN471" t="s">
        <v>1</v>
      </c>
      <c r="EO471" t="s">
        <v>1</v>
      </c>
      <c r="EP471" t="s">
        <v>1</v>
      </c>
      <c r="EQ471" t="s">
        <v>1</v>
      </c>
      <c r="ER471" t="s">
        <v>1</v>
      </c>
      <c r="ES471" t="s">
        <v>1</v>
      </c>
      <c r="ET471" t="s">
        <v>1</v>
      </c>
      <c r="EU471" t="s">
        <v>1</v>
      </c>
      <c r="EV471" t="s">
        <v>1</v>
      </c>
      <c r="EW471" t="s">
        <v>1</v>
      </c>
      <c r="EX471" t="s">
        <v>1</v>
      </c>
      <c r="EY471" t="s">
        <v>22</v>
      </c>
      <c r="EZ471" t="s">
        <v>1</v>
      </c>
      <c r="FA471" t="s">
        <v>1</v>
      </c>
      <c r="FB471" t="s">
        <v>1</v>
      </c>
      <c r="FC471" t="s">
        <v>1</v>
      </c>
      <c r="FD471" t="s">
        <v>1</v>
      </c>
      <c r="FE471" t="s">
        <v>1</v>
      </c>
      <c r="FF471" t="s">
        <v>1</v>
      </c>
      <c r="FG471" t="s">
        <v>1</v>
      </c>
      <c r="FH471" t="s">
        <v>1</v>
      </c>
      <c r="FI471" t="s">
        <v>1</v>
      </c>
      <c r="FJ471" t="s">
        <v>1</v>
      </c>
      <c r="FK471" t="s">
        <v>1</v>
      </c>
      <c r="FL471" t="s">
        <v>1</v>
      </c>
      <c r="FM471" t="s">
        <v>1</v>
      </c>
    </row>
    <row r="472" spans="1:169" x14ac:dyDescent="0.2">
      <c r="A472">
        <v>361077</v>
      </c>
      <c r="B472" t="s">
        <v>1</v>
      </c>
      <c r="C472" t="s">
        <v>22</v>
      </c>
      <c r="D472" t="s">
        <v>27</v>
      </c>
      <c r="E472" t="s">
        <v>6311</v>
      </c>
      <c r="F472" t="s">
        <v>6311</v>
      </c>
      <c r="G472" t="s">
        <v>24</v>
      </c>
      <c r="H472" t="s">
        <v>6310</v>
      </c>
      <c r="I472"/>
      <c r="J472"/>
      <c r="K472" t="s">
        <v>1</v>
      </c>
      <c r="L472" t="s">
        <v>1</v>
      </c>
      <c r="M472" t="s">
        <v>1</v>
      </c>
      <c r="N472" t="s">
        <v>1</v>
      </c>
      <c r="O472" t="s">
        <v>1</v>
      </c>
      <c r="P472" t="s">
        <v>1</v>
      </c>
      <c r="Q472" t="s">
        <v>1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  <c r="Y472" t="s">
        <v>1</v>
      </c>
      <c r="Z472" t="s">
        <v>1</v>
      </c>
      <c r="AA472" t="s">
        <v>1</v>
      </c>
      <c r="AB472" t="s">
        <v>1</v>
      </c>
      <c r="AC472" t="s">
        <v>1</v>
      </c>
      <c r="AD472" t="s">
        <v>1</v>
      </c>
      <c r="AE472" t="s">
        <v>1</v>
      </c>
      <c r="AF472" t="s">
        <v>1</v>
      </c>
      <c r="AG472" t="s">
        <v>1</v>
      </c>
      <c r="AH472" t="s">
        <v>1</v>
      </c>
      <c r="AI472" t="s">
        <v>1</v>
      </c>
      <c r="AJ472" t="s">
        <v>1</v>
      </c>
      <c r="AK472" t="s">
        <v>1</v>
      </c>
      <c r="AL472" t="s">
        <v>22</v>
      </c>
      <c r="AM472" t="s">
        <v>22</v>
      </c>
      <c r="AN472" t="s">
        <v>1</v>
      </c>
      <c r="AO472" t="s">
        <v>1</v>
      </c>
      <c r="AP472" t="s">
        <v>1</v>
      </c>
      <c r="AQ472" t="s">
        <v>0</v>
      </c>
      <c r="AR472" t="s">
        <v>1</v>
      </c>
      <c r="AS472" t="s">
        <v>1</v>
      </c>
      <c r="AT472" t="s">
        <v>1</v>
      </c>
      <c r="AU472" t="s">
        <v>1</v>
      </c>
      <c r="AV472" t="s">
        <v>1</v>
      </c>
      <c r="AW472" t="s">
        <v>1</v>
      </c>
      <c r="AX472" t="s">
        <v>1</v>
      </c>
      <c r="AY472" t="s">
        <v>1</v>
      </c>
      <c r="AZ472" t="s">
        <v>1</v>
      </c>
      <c r="BA472" t="s">
        <v>1</v>
      </c>
      <c r="BB472" t="s">
        <v>1</v>
      </c>
      <c r="BC472" t="s">
        <v>1</v>
      </c>
      <c r="BD472" t="s">
        <v>1</v>
      </c>
      <c r="BE472" t="s">
        <v>1</v>
      </c>
      <c r="BF472" t="s">
        <v>1</v>
      </c>
      <c r="BG472" t="s">
        <v>1</v>
      </c>
      <c r="BH472" t="s">
        <v>1</v>
      </c>
      <c r="BI472" t="s">
        <v>1</v>
      </c>
      <c r="BJ472" t="s">
        <v>1</v>
      </c>
      <c r="BK472" t="s">
        <v>1</v>
      </c>
      <c r="BL472" t="s">
        <v>1</v>
      </c>
      <c r="BM472" t="s">
        <v>1</v>
      </c>
      <c r="BN472" t="s">
        <v>1</v>
      </c>
      <c r="BO472" t="s">
        <v>1</v>
      </c>
      <c r="BP472" t="s">
        <v>1</v>
      </c>
      <c r="BQ472" t="s">
        <v>1</v>
      </c>
      <c r="BR472" t="s">
        <v>1</v>
      </c>
      <c r="BS472" t="s">
        <v>1</v>
      </c>
      <c r="BT472" t="s">
        <v>1</v>
      </c>
      <c r="BU472" t="s">
        <v>1</v>
      </c>
      <c r="BV472" t="s">
        <v>1</v>
      </c>
      <c r="BW472" t="s">
        <v>1</v>
      </c>
      <c r="BX472" t="s">
        <v>1</v>
      </c>
      <c r="BY472" t="s">
        <v>1</v>
      </c>
      <c r="BZ472" t="s">
        <v>1</v>
      </c>
      <c r="CA472" t="s">
        <v>1</v>
      </c>
      <c r="CB472" t="s">
        <v>1</v>
      </c>
      <c r="CC472" t="s">
        <v>1</v>
      </c>
      <c r="CD472" t="s">
        <v>1</v>
      </c>
      <c r="CE472" t="s">
        <v>1</v>
      </c>
      <c r="CF472" t="s">
        <v>1</v>
      </c>
      <c r="CG472" t="s">
        <v>1</v>
      </c>
      <c r="CH472" t="s">
        <v>1</v>
      </c>
      <c r="CI472" t="s">
        <v>1</v>
      </c>
      <c r="CJ472" t="s">
        <v>1</v>
      </c>
      <c r="CK472" t="s">
        <v>1</v>
      </c>
      <c r="CL472" t="s">
        <v>1</v>
      </c>
      <c r="CM472" t="s">
        <v>1</v>
      </c>
      <c r="CN472" t="s">
        <v>1</v>
      </c>
      <c r="CO472" t="s">
        <v>1</v>
      </c>
      <c r="CP472" t="s">
        <v>1</v>
      </c>
      <c r="CQ472" t="s">
        <v>1</v>
      </c>
      <c r="CR472" t="s">
        <v>1</v>
      </c>
      <c r="CS472" t="s">
        <v>1</v>
      </c>
      <c r="CT472" t="s">
        <v>1</v>
      </c>
      <c r="CU472" t="s">
        <v>1</v>
      </c>
      <c r="CV472" t="s">
        <v>1</v>
      </c>
      <c r="CW472" t="s">
        <v>1</v>
      </c>
      <c r="CX472" t="s">
        <v>1</v>
      </c>
      <c r="CY472" t="s">
        <v>1</v>
      </c>
      <c r="CZ472" t="s">
        <v>1</v>
      </c>
      <c r="DA472" t="s">
        <v>1</v>
      </c>
      <c r="DB472" t="s">
        <v>1</v>
      </c>
      <c r="DC472" t="s">
        <v>1</v>
      </c>
      <c r="DD472" t="s">
        <v>1</v>
      </c>
      <c r="DE472" t="s">
        <v>1</v>
      </c>
      <c r="DF472" t="s">
        <v>1</v>
      </c>
      <c r="DG472" t="s">
        <v>1</v>
      </c>
      <c r="DH472" t="s">
        <v>1</v>
      </c>
      <c r="DI472" t="s">
        <v>1</v>
      </c>
      <c r="DJ472" t="s">
        <v>1</v>
      </c>
      <c r="DK472" t="s">
        <v>1</v>
      </c>
      <c r="DL472" t="s">
        <v>1</v>
      </c>
      <c r="DM472" t="s">
        <v>1</v>
      </c>
      <c r="DN472" t="s">
        <v>1</v>
      </c>
      <c r="DO472" t="s">
        <v>1</v>
      </c>
      <c r="DP472" t="s">
        <v>1</v>
      </c>
      <c r="DQ472" t="s">
        <v>1</v>
      </c>
      <c r="DR472" t="s">
        <v>1</v>
      </c>
      <c r="DS472" t="s">
        <v>1</v>
      </c>
      <c r="DT472" t="s">
        <v>1</v>
      </c>
      <c r="DU472" t="s">
        <v>1</v>
      </c>
      <c r="DV472" t="s">
        <v>1</v>
      </c>
      <c r="DW472" t="s">
        <v>1</v>
      </c>
      <c r="DX472" t="s">
        <v>1</v>
      </c>
      <c r="DY472" t="s">
        <v>1</v>
      </c>
      <c r="DZ472" t="s">
        <v>1</v>
      </c>
      <c r="EA472" t="s">
        <v>1</v>
      </c>
      <c r="EB472" t="s">
        <v>1</v>
      </c>
      <c r="EC472" t="s">
        <v>1</v>
      </c>
      <c r="ED472" t="s">
        <v>1</v>
      </c>
      <c r="EE472" t="s">
        <v>1</v>
      </c>
      <c r="EF472" t="s">
        <v>1</v>
      </c>
      <c r="EG472" t="s">
        <v>1</v>
      </c>
      <c r="EH472" t="s">
        <v>1</v>
      </c>
      <c r="EI472" t="s">
        <v>1</v>
      </c>
      <c r="EJ472" t="s">
        <v>1</v>
      </c>
      <c r="EK472" t="s">
        <v>1</v>
      </c>
      <c r="EL472" t="s">
        <v>1</v>
      </c>
      <c r="EM472" t="s">
        <v>1</v>
      </c>
      <c r="EN472" t="s">
        <v>1</v>
      </c>
      <c r="EO472" t="s">
        <v>1</v>
      </c>
      <c r="EP472" t="s">
        <v>1</v>
      </c>
      <c r="EQ472" t="s">
        <v>1</v>
      </c>
      <c r="ER472" t="s">
        <v>1</v>
      </c>
      <c r="ES472" t="s">
        <v>1</v>
      </c>
      <c r="ET472" t="s">
        <v>1</v>
      </c>
      <c r="EU472" t="s">
        <v>1</v>
      </c>
      <c r="EV472" t="s">
        <v>1</v>
      </c>
      <c r="EW472" t="s">
        <v>1</v>
      </c>
      <c r="EX472" t="s">
        <v>1</v>
      </c>
      <c r="EY472" t="s">
        <v>1</v>
      </c>
      <c r="EZ472" t="s">
        <v>1</v>
      </c>
      <c r="FA472" t="s">
        <v>1</v>
      </c>
      <c r="FB472" t="s">
        <v>1</v>
      </c>
      <c r="FC472" t="s">
        <v>1</v>
      </c>
      <c r="FD472" t="s">
        <v>1</v>
      </c>
      <c r="FE472" t="s">
        <v>1</v>
      </c>
      <c r="FF472" t="s">
        <v>1</v>
      </c>
      <c r="FG472" t="s">
        <v>1</v>
      </c>
      <c r="FH472" t="s">
        <v>1</v>
      </c>
      <c r="FI472" t="s">
        <v>1</v>
      </c>
      <c r="FJ472" t="s">
        <v>1</v>
      </c>
      <c r="FK472" t="s">
        <v>1</v>
      </c>
      <c r="FL472" t="s">
        <v>1</v>
      </c>
      <c r="FM472" t="s">
        <v>1</v>
      </c>
    </row>
    <row r="473" spans="1:169" x14ac:dyDescent="0.2">
      <c r="A473">
        <v>361545</v>
      </c>
      <c r="B473" t="s">
        <v>1</v>
      </c>
      <c r="C473" t="s">
        <v>22</v>
      </c>
      <c r="D473" t="s">
        <v>33</v>
      </c>
      <c r="E473" t="s">
        <v>6309</v>
      </c>
      <c r="F473" t="s">
        <v>6308</v>
      </c>
      <c r="G473" t="s">
        <v>14</v>
      </c>
      <c r="H473" t="s">
        <v>6307</v>
      </c>
      <c r="I473" t="s">
        <v>6306</v>
      </c>
      <c r="J473"/>
      <c r="K473" t="s">
        <v>1</v>
      </c>
      <c r="L473" t="s">
        <v>1</v>
      </c>
      <c r="M473" t="s">
        <v>1</v>
      </c>
      <c r="N473" t="s">
        <v>1</v>
      </c>
      <c r="O473" t="s">
        <v>1</v>
      </c>
      <c r="P473" t="s">
        <v>1</v>
      </c>
      <c r="Q473" t="s">
        <v>1</v>
      </c>
      <c r="R473" t="s">
        <v>1</v>
      </c>
      <c r="S473" t="s">
        <v>22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  <c r="Y473" t="s">
        <v>1</v>
      </c>
      <c r="Z473" t="s">
        <v>1</v>
      </c>
      <c r="AA473" t="s">
        <v>1</v>
      </c>
      <c r="AB473" t="s">
        <v>1</v>
      </c>
      <c r="AC473" t="s">
        <v>1</v>
      </c>
      <c r="AD473" t="s">
        <v>1</v>
      </c>
      <c r="AE473" t="s">
        <v>1</v>
      </c>
      <c r="AF473" t="s">
        <v>1</v>
      </c>
      <c r="AG473" t="s">
        <v>1</v>
      </c>
      <c r="AH473" t="s">
        <v>1</v>
      </c>
      <c r="AI473" t="s">
        <v>1</v>
      </c>
      <c r="AJ473" t="s">
        <v>1</v>
      </c>
      <c r="AK473" t="s">
        <v>1</v>
      </c>
      <c r="AL473" t="s">
        <v>1</v>
      </c>
      <c r="AM473" t="s">
        <v>1</v>
      </c>
      <c r="AN473" t="s">
        <v>1</v>
      </c>
      <c r="AO473" t="s">
        <v>1</v>
      </c>
      <c r="AP473" t="s">
        <v>1</v>
      </c>
      <c r="AQ473" t="s">
        <v>0</v>
      </c>
      <c r="AR473" t="s">
        <v>1</v>
      </c>
      <c r="AS473" t="s">
        <v>1</v>
      </c>
      <c r="AT473" t="s">
        <v>1</v>
      </c>
      <c r="AU473" t="s">
        <v>1</v>
      </c>
      <c r="AV473" t="s">
        <v>1</v>
      </c>
      <c r="AW473" t="s">
        <v>1</v>
      </c>
      <c r="AX473" t="s">
        <v>1</v>
      </c>
      <c r="AY473" t="s">
        <v>1</v>
      </c>
      <c r="AZ473" t="s">
        <v>1</v>
      </c>
      <c r="BA473" t="s">
        <v>1</v>
      </c>
      <c r="BB473" t="s">
        <v>1</v>
      </c>
      <c r="BC473" t="s">
        <v>1</v>
      </c>
      <c r="BD473" t="s">
        <v>1</v>
      </c>
      <c r="BE473" t="s">
        <v>1</v>
      </c>
      <c r="BF473" t="s">
        <v>1</v>
      </c>
      <c r="BG473" t="s">
        <v>1</v>
      </c>
      <c r="BH473" t="s">
        <v>1</v>
      </c>
      <c r="BI473" t="s">
        <v>1</v>
      </c>
      <c r="BJ473" t="s">
        <v>1</v>
      </c>
      <c r="BK473" t="s">
        <v>1</v>
      </c>
      <c r="BL473" t="s">
        <v>1</v>
      </c>
      <c r="BM473" t="s">
        <v>1</v>
      </c>
      <c r="BN473" t="s">
        <v>1</v>
      </c>
      <c r="BO473" t="s">
        <v>1</v>
      </c>
      <c r="BP473" t="s">
        <v>1</v>
      </c>
      <c r="BQ473" t="s">
        <v>1</v>
      </c>
      <c r="BR473" t="s">
        <v>1</v>
      </c>
      <c r="BS473" t="s">
        <v>1</v>
      </c>
      <c r="BT473" t="s">
        <v>1</v>
      </c>
      <c r="BU473" t="s">
        <v>1</v>
      </c>
      <c r="BV473" t="s">
        <v>1</v>
      </c>
      <c r="BW473" t="s">
        <v>1</v>
      </c>
      <c r="BX473" t="s">
        <v>1</v>
      </c>
      <c r="BY473" t="s">
        <v>1</v>
      </c>
      <c r="BZ473" t="s">
        <v>1</v>
      </c>
      <c r="CA473" t="s">
        <v>1</v>
      </c>
      <c r="CB473" t="s">
        <v>1</v>
      </c>
      <c r="CC473" t="s">
        <v>1</v>
      </c>
      <c r="CD473" t="s">
        <v>1</v>
      </c>
      <c r="CE473" t="s">
        <v>1</v>
      </c>
      <c r="CF473" t="s">
        <v>1</v>
      </c>
      <c r="CG473" t="s">
        <v>1</v>
      </c>
      <c r="CH473" t="s">
        <v>1</v>
      </c>
      <c r="CI473" t="s">
        <v>1</v>
      </c>
      <c r="CJ473" t="s">
        <v>1</v>
      </c>
      <c r="CK473" t="s">
        <v>1</v>
      </c>
      <c r="CL473" t="s">
        <v>1</v>
      </c>
      <c r="CM473" t="s">
        <v>1</v>
      </c>
      <c r="CN473" t="s">
        <v>1</v>
      </c>
      <c r="CO473" t="s">
        <v>1</v>
      </c>
      <c r="CP473" t="s">
        <v>1</v>
      </c>
      <c r="CQ473" t="s">
        <v>1</v>
      </c>
      <c r="CR473" t="s">
        <v>1</v>
      </c>
      <c r="CS473" t="s">
        <v>1</v>
      </c>
      <c r="CT473" t="s">
        <v>1</v>
      </c>
      <c r="CU473" t="s">
        <v>1</v>
      </c>
      <c r="CV473" t="s">
        <v>1</v>
      </c>
      <c r="CW473" t="s">
        <v>1</v>
      </c>
      <c r="CX473" t="s">
        <v>1</v>
      </c>
      <c r="CY473" t="s">
        <v>1</v>
      </c>
      <c r="CZ473" t="s">
        <v>1</v>
      </c>
      <c r="DA473" t="s">
        <v>1</v>
      </c>
      <c r="DB473" t="s">
        <v>1</v>
      </c>
      <c r="DC473" t="s">
        <v>1</v>
      </c>
      <c r="DD473" t="s">
        <v>1</v>
      </c>
      <c r="DE473" t="s">
        <v>1</v>
      </c>
      <c r="DF473" t="s">
        <v>1</v>
      </c>
      <c r="DG473" t="s">
        <v>1</v>
      </c>
      <c r="DH473" t="s">
        <v>1</v>
      </c>
      <c r="DI473" t="s">
        <v>1</v>
      </c>
      <c r="DJ473" t="s">
        <v>1</v>
      </c>
      <c r="DK473" t="s">
        <v>1</v>
      </c>
      <c r="DL473" t="s">
        <v>1</v>
      </c>
      <c r="DM473" t="s">
        <v>1</v>
      </c>
      <c r="DN473" t="s">
        <v>1</v>
      </c>
      <c r="DO473" t="s">
        <v>1</v>
      </c>
      <c r="DP473" t="s">
        <v>1</v>
      </c>
      <c r="DQ473" t="s">
        <v>1</v>
      </c>
      <c r="DR473" t="s">
        <v>1</v>
      </c>
      <c r="DS473" t="s">
        <v>1</v>
      </c>
      <c r="DT473" t="s">
        <v>1</v>
      </c>
      <c r="DU473" t="s">
        <v>1</v>
      </c>
      <c r="DV473" t="s">
        <v>1</v>
      </c>
      <c r="DW473" t="s">
        <v>1</v>
      </c>
      <c r="DX473" t="s">
        <v>1</v>
      </c>
      <c r="DY473" t="s">
        <v>1</v>
      </c>
      <c r="DZ473" t="s">
        <v>1</v>
      </c>
      <c r="EA473" t="s">
        <v>1</v>
      </c>
      <c r="EB473" t="s">
        <v>1</v>
      </c>
      <c r="EC473" t="s">
        <v>1</v>
      </c>
      <c r="ED473" t="s">
        <v>1</v>
      </c>
      <c r="EE473" t="s">
        <v>1</v>
      </c>
      <c r="EF473" t="s">
        <v>1</v>
      </c>
      <c r="EG473" t="s">
        <v>1</v>
      </c>
      <c r="EH473" t="s">
        <v>1</v>
      </c>
      <c r="EI473" t="s">
        <v>1</v>
      </c>
      <c r="EJ473" t="s">
        <v>1</v>
      </c>
      <c r="EK473" t="s">
        <v>1</v>
      </c>
      <c r="EL473" t="s">
        <v>1</v>
      </c>
      <c r="EM473" t="s">
        <v>1</v>
      </c>
      <c r="EN473" t="s">
        <v>1</v>
      </c>
      <c r="EO473" t="s">
        <v>1</v>
      </c>
      <c r="EP473" t="s">
        <v>1</v>
      </c>
      <c r="EQ473" t="s">
        <v>1</v>
      </c>
      <c r="ER473" t="s">
        <v>1</v>
      </c>
      <c r="ES473" t="s">
        <v>1</v>
      </c>
      <c r="ET473" t="s">
        <v>1</v>
      </c>
      <c r="EU473" t="s">
        <v>1</v>
      </c>
      <c r="EV473" t="s">
        <v>1</v>
      </c>
      <c r="EW473" t="s">
        <v>1</v>
      </c>
      <c r="EX473" t="s">
        <v>1</v>
      </c>
      <c r="EY473" t="s">
        <v>1</v>
      </c>
      <c r="EZ473" t="s">
        <v>1</v>
      </c>
      <c r="FA473" t="s">
        <v>1</v>
      </c>
      <c r="FB473" t="s">
        <v>1</v>
      </c>
      <c r="FC473" t="s">
        <v>1</v>
      </c>
      <c r="FD473" t="s">
        <v>1</v>
      </c>
      <c r="FE473" t="s">
        <v>1</v>
      </c>
      <c r="FF473" t="s">
        <v>1</v>
      </c>
      <c r="FG473" t="s">
        <v>1</v>
      </c>
      <c r="FH473" t="s">
        <v>1</v>
      </c>
      <c r="FI473" t="s">
        <v>1</v>
      </c>
      <c r="FJ473" t="s">
        <v>1</v>
      </c>
      <c r="FK473" t="s">
        <v>1</v>
      </c>
      <c r="FL473" t="s">
        <v>1</v>
      </c>
      <c r="FM473" t="s">
        <v>1</v>
      </c>
    </row>
    <row r="474" spans="1:169" x14ac:dyDescent="0.2">
      <c r="A474">
        <v>363480</v>
      </c>
      <c r="B474" t="s">
        <v>1</v>
      </c>
      <c r="C474" t="s">
        <v>2</v>
      </c>
      <c r="D474" t="s">
        <v>33</v>
      </c>
      <c r="E474" t="s">
        <v>6305</v>
      </c>
      <c r="F474" t="s">
        <v>6305</v>
      </c>
      <c r="G474" t="s">
        <v>14</v>
      </c>
      <c r="H474" t="s">
        <v>6304</v>
      </c>
      <c r="I474" t="s">
        <v>6303</v>
      </c>
      <c r="J474"/>
      <c r="K474" t="s">
        <v>1</v>
      </c>
      <c r="L474" t="s">
        <v>1</v>
      </c>
      <c r="M474" t="s">
        <v>1</v>
      </c>
      <c r="N474" t="s">
        <v>1</v>
      </c>
      <c r="O474" t="s">
        <v>1</v>
      </c>
      <c r="P474" t="s">
        <v>1</v>
      </c>
      <c r="Q474" t="s">
        <v>1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  <c r="Y474" t="s">
        <v>1</v>
      </c>
      <c r="Z474" t="s">
        <v>1</v>
      </c>
      <c r="AA474" t="s">
        <v>1</v>
      </c>
      <c r="AB474" t="s">
        <v>1</v>
      </c>
      <c r="AC474" t="s">
        <v>1</v>
      </c>
      <c r="AD474" t="s">
        <v>1</v>
      </c>
      <c r="AE474" t="s">
        <v>1</v>
      </c>
      <c r="AF474" t="s">
        <v>1</v>
      </c>
      <c r="AG474" t="s">
        <v>0</v>
      </c>
      <c r="AH474" t="s">
        <v>1</v>
      </c>
      <c r="AI474" t="s">
        <v>1</v>
      </c>
      <c r="AJ474" t="s">
        <v>1</v>
      </c>
      <c r="AK474" t="s">
        <v>1</v>
      </c>
      <c r="AL474" t="s">
        <v>1</v>
      </c>
      <c r="AM474" t="s">
        <v>1</v>
      </c>
      <c r="AN474" t="s">
        <v>1</v>
      </c>
      <c r="AO474" t="s">
        <v>1</v>
      </c>
      <c r="AP474" t="s">
        <v>0</v>
      </c>
      <c r="AQ474" t="s">
        <v>0</v>
      </c>
      <c r="AR474" t="s">
        <v>1</v>
      </c>
      <c r="AS474" t="s">
        <v>1</v>
      </c>
      <c r="AT474" t="s">
        <v>1</v>
      </c>
      <c r="AU474" t="s">
        <v>1</v>
      </c>
      <c r="AV474" t="s">
        <v>1</v>
      </c>
      <c r="AW474" t="s">
        <v>1</v>
      </c>
      <c r="AX474" t="s">
        <v>1</v>
      </c>
      <c r="AY474" t="s">
        <v>1</v>
      </c>
      <c r="AZ474" t="s">
        <v>1</v>
      </c>
      <c r="BA474" t="s">
        <v>1</v>
      </c>
      <c r="BB474" t="s">
        <v>1</v>
      </c>
      <c r="BC474" t="s">
        <v>1</v>
      </c>
      <c r="BD474" t="s">
        <v>1</v>
      </c>
      <c r="BE474" t="s">
        <v>1</v>
      </c>
      <c r="BF474" t="s">
        <v>1</v>
      </c>
      <c r="BG474" t="s">
        <v>1</v>
      </c>
      <c r="BH474" t="s">
        <v>1</v>
      </c>
      <c r="BI474" t="s">
        <v>1</v>
      </c>
      <c r="BJ474" t="s">
        <v>1</v>
      </c>
      <c r="BK474" t="s">
        <v>1</v>
      </c>
      <c r="BL474" t="s">
        <v>1</v>
      </c>
      <c r="BM474" t="s">
        <v>1</v>
      </c>
      <c r="BN474" t="s">
        <v>1</v>
      </c>
      <c r="BO474" t="s">
        <v>1</v>
      </c>
      <c r="BP474" t="s">
        <v>1</v>
      </c>
      <c r="BQ474" t="s">
        <v>1</v>
      </c>
      <c r="BR474" t="s">
        <v>1</v>
      </c>
      <c r="BS474" t="s">
        <v>1</v>
      </c>
      <c r="BT474" t="s">
        <v>1</v>
      </c>
      <c r="BU474" t="s">
        <v>1</v>
      </c>
      <c r="BV474" t="s">
        <v>1</v>
      </c>
      <c r="BW474" t="s">
        <v>1</v>
      </c>
      <c r="BX474" t="s">
        <v>1</v>
      </c>
      <c r="BY474" t="s">
        <v>1</v>
      </c>
      <c r="BZ474" t="s">
        <v>1</v>
      </c>
      <c r="CA474" t="s">
        <v>1</v>
      </c>
      <c r="CB474" t="s">
        <v>1</v>
      </c>
      <c r="CC474" t="s">
        <v>1</v>
      </c>
      <c r="CD474" t="s">
        <v>1</v>
      </c>
      <c r="CE474" t="s">
        <v>1</v>
      </c>
      <c r="CF474" t="s">
        <v>1</v>
      </c>
      <c r="CG474" t="s">
        <v>1</v>
      </c>
      <c r="CH474" t="s">
        <v>1</v>
      </c>
      <c r="CI474" t="s">
        <v>1</v>
      </c>
      <c r="CJ474" t="s">
        <v>1</v>
      </c>
      <c r="CK474" t="s">
        <v>1</v>
      </c>
      <c r="CL474" t="s">
        <v>1</v>
      </c>
      <c r="CM474" t="s">
        <v>1</v>
      </c>
      <c r="CN474" t="s">
        <v>1</v>
      </c>
      <c r="CO474" t="s">
        <v>1</v>
      </c>
      <c r="CP474" t="s">
        <v>1</v>
      </c>
      <c r="CQ474" t="s">
        <v>1</v>
      </c>
      <c r="CR474" t="s">
        <v>1</v>
      </c>
      <c r="CS474" t="s">
        <v>1</v>
      </c>
      <c r="CT474" t="s">
        <v>1</v>
      </c>
      <c r="CU474" t="s">
        <v>1</v>
      </c>
      <c r="CV474" t="s">
        <v>1</v>
      </c>
      <c r="CW474" t="s">
        <v>1</v>
      </c>
      <c r="CX474" t="s">
        <v>1</v>
      </c>
      <c r="CY474" t="s">
        <v>1</v>
      </c>
      <c r="CZ474" t="s">
        <v>1</v>
      </c>
      <c r="DA474" t="s">
        <v>1</v>
      </c>
      <c r="DB474" t="s">
        <v>1</v>
      </c>
      <c r="DC474" t="s">
        <v>1</v>
      </c>
      <c r="DD474" t="s">
        <v>1</v>
      </c>
      <c r="DE474" t="s">
        <v>1</v>
      </c>
      <c r="DF474" t="s">
        <v>1</v>
      </c>
      <c r="DG474" t="s">
        <v>1</v>
      </c>
      <c r="DH474" t="s">
        <v>1</v>
      </c>
      <c r="DI474" t="s">
        <v>1</v>
      </c>
      <c r="DJ474" t="s">
        <v>1</v>
      </c>
      <c r="DK474" t="s">
        <v>1</v>
      </c>
      <c r="DL474" t="s">
        <v>1</v>
      </c>
      <c r="DM474" t="s">
        <v>1</v>
      </c>
      <c r="DN474" t="s">
        <v>1</v>
      </c>
      <c r="DO474" t="s">
        <v>1</v>
      </c>
      <c r="DP474" t="s">
        <v>1</v>
      </c>
      <c r="DQ474" t="s">
        <v>1</v>
      </c>
      <c r="DR474" t="s">
        <v>1</v>
      </c>
      <c r="DS474" t="s">
        <v>1</v>
      </c>
      <c r="DT474" t="s">
        <v>1</v>
      </c>
      <c r="DU474" t="s">
        <v>1</v>
      </c>
      <c r="DV474" t="s">
        <v>1</v>
      </c>
      <c r="DW474" t="s">
        <v>1</v>
      </c>
      <c r="DX474" t="s">
        <v>1</v>
      </c>
      <c r="DY474" t="s">
        <v>1</v>
      </c>
      <c r="DZ474" t="s">
        <v>1</v>
      </c>
      <c r="EA474" t="s">
        <v>1</v>
      </c>
      <c r="EB474" t="s">
        <v>1</v>
      </c>
      <c r="EC474" t="s">
        <v>1</v>
      </c>
      <c r="ED474" t="s">
        <v>1</v>
      </c>
      <c r="EE474" t="s">
        <v>1</v>
      </c>
      <c r="EF474" t="s">
        <v>1</v>
      </c>
      <c r="EG474" t="s">
        <v>1</v>
      </c>
      <c r="EH474" t="s">
        <v>1</v>
      </c>
      <c r="EI474" t="s">
        <v>1</v>
      </c>
      <c r="EJ474" t="s">
        <v>1</v>
      </c>
      <c r="EK474" t="s">
        <v>1</v>
      </c>
      <c r="EL474" t="s">
        <v>1</v>
      </c>
      <c r="EM474" t="s">
        <v>1</v>
      </c>
      <c r="EN474" t="s">
        <v>1</v>
      </c>
      <c r="EO474" t="s">
        <v>1</v>
      </c>
      <c r="EP474" t="s">
        <v>1</v>
      </c>
      <c r="EQ474" t="s">
        <v>1</v>
      </c>
      <c r="ER474" t="s">
        <v>1</v>
      </c>
      <c r="ES474" t="s">
        <v>1</v>
      </c>
      <c r="ET474" t="s">
        <v>1</v>
      </c>
      <c r="EU474" t="s">
        <v>1</v>
      </c>
      <c r="EV474" t="s">
        <v>1</v>
      </c>
      <c r="EW474" t="s">
        <v>1</v>
      </c>
      <c r="EX474" t="s">
        <v>2</v>
      </c>
      <c r="EY474" t="s">
        <v>1</v>
      </c>
      <c r="EZ474" t="s">
        <v>1</v>
      </c>
      <c r="FA474" t="s">
        <v>0</v>
      </c>
      <c r="FB474" t="s">
        <v>1</v>
      </c>
      <c r="FC474" t="s">
        <v>1</v>
      </c>
      <c r="FD474" t="s">
        <v>0</v>
      </c>
      <c r="FE474" t="s">
        <v>1</v>
      </c>
      <c r="FF474" t="s">
        <v>0</v>
      </c>
      <c r="FG474" t="s">
        <v>1</v>
      </c>
      <c r="FH474" t="s">
        <v>1</v>
      </c>
      <c r="FI474" t="s">
        <v>1</v>
      </c>
      <c r="FJ474" t="s">
        <v>1</v>
      </c>
      <c r="FK474" t="s">
        <v>1</v>
      </c>
      <c r="FL474" t="s">
        <v>1</v>
      </c>
      <c r="FM474" t="s">
        <v>1</v>
      </c>
    </row>
    <row r="475" spans="1:169" x14ac:dyDescent="0.2">
      <c r="A475">
        <v>364243</v>
      </c>
      <c r="B475" t="s">
        <v>22</v>
      </c>
      <c r="C475" t="s">
        <v>2</v>
      </c>
      <c r="D475" t="s">
        <v>27</v>
      </c>
      <c r="E475" t="s">
        <v>6302</v>
      </c>
      <c r="F475" t="s">
        <v>6302</v>
      </c>
      <c r="G475" t="s">
        <v>24</v>
      </c>
      <c r="H475" t="s">
        <v>3117</v>
      </c>
      <c r="I475"/>
      <c r="J475"/>
      <c r="K475" t="s">
        <v>22</v>
      </c>
      <c r="L475" t="s">
        <v>22</v>
      </c>
      <c r="M475" t="s">
        <v>22</v>
      </c>
      <c r="N475" t="s">
        <v>22</v>
      </c>
      <c r="O475" t="s">
        <v>22</v>
      </c>
      <c r="P475" t="s">
        <v>22</v>
      </c>
      <c r="Q475" t="s">
        <v>22</v>
      </c>
      <c r="R475" t="s">
        <v>22</v>
      </c>
      <c r="S475" t="s">
        <v>22</v>
      </c>
      <c r="T475" t="s">
        <v>22</v>
      </c>
      <c r="U475" t="s">
        <v>22</v>
      </c>
      <c r="V475" t="s">
        <v>22</v>
      </c>
      <c r="W475" t="s">
        <v>22</v>
      </c>
      <c r="X475" t="s">
        <v>22</v>
      </c>
      <c r="Y475" t="s">
        <v>22</v>
      </c>
      <c r="Z475" t="s">
        <v>22</v>
      </c>
      <c r="AA475" t="s">
        <v>22</v>
      </c>
      <c r="AB475" t="s">
        <v>22</v>
      </c>
      <c r="AC475" t="s">
        <v>22</v>
      </c>
      <c r="AD475" t="s">
        <v>22</v>
      </c>
      <c r="AE475" t="s">
        <v>22</v>
      </c>
      <c r="AF475" t="s">
        <v>22</v>
      </c>
      <c r="AG475" t="s">
        <v>22</v>
      </c>
      <c r="AH475" t="s">
        <v>22</v>
      </c>
      <c r="AI475" t="s">
        <v>22</v>
      </c>
      <c r="AJ475" t="s">
        <v>22</v>
      </c>
      <c r="AK475" t="s">
        <v>22</v>
      </c>
      <c r="AL475" t="s">
        <v>0</v>
      </c>
      <c r="AM475" t="s">
        <v>22</v>
      </c>
      <c r="AN475" t="s">
        <v>22</v>
      </c>
      <c r="AO475" t="s">
        <v>22</v>
      </c>
      <c r="AP475" t="s">
        <v>22</v>
      </c>
      <c r="AQ475" t="s">
        <v>0</v>
      </c>
      <c r="AR475" t="s">
        <v>22</v>
      </c>
      <c r="AS475" t="s">
        <v>22</v>
      </c>
      <c r="AT475" t="s">
        <v>22</v>
      </c>
      <c r="AU475" t="s">
        <v>22</v>
      </c>
      <c r="AV475" t="s">
        <v>22</v>
      </c>
      <c r="AW475" t="s">
        <v>22</v>
      </c>
      <c r="AX475" t="s">
        <v>22</v>
      </c>
      <c r="AY475" t="s">
        <v>22</v>
      </c>
      <c r="AZ475" t="s">
        <v>22</v>
      </c>
      <c r="BA475" t="s">
        <v>22</v>
      </c>
      <c r="BB475" t="s">
        <v>22</v>
      </c>
      <c r="BC475" t="s">
        <v>22</v>
      </c>
      <c r="BD475" t="s">
        <v>22</v>
      </c>
      <c r="BE475" t="s">
        <v>0</v>
      </c>
      <c r="BF475" t="s">
        <v>22</v>
      </c>
      <c r="BG475" t="s">
        <v>22</v>
      </c>
      <c r="BH475" t="s">
        <v>22</v>
      </c>
      <c r="BI475" t="s">
        <v>22</v>
      </c>
      <c r="BJ475" t="s">
        <v>22</v>
      </c>
      <c r="BK475" t="s">
        <v>22</v>
      </c>
      <c r="BL475" t="s">
        <v>22</v>
      </c>
      <c r="BM475" t="s">
        <v>22</v>
      </c>
      <c r="BN475" t="s">
        <v>22</v>
      </c>
      <c r="BO475" t="s">
        <v>22</v>
      </c>
      <c r="BP475" t="s">
        <v>22</v>
      </c>
      <c r="BQ475" t="s">
        <v>22</v>
      </c>
      <c r="BR475" t="s">
        <v>22</v>
      </c>
      <c r="BS475" t="s">
        <v>22</v>
      </c>
      <c r="BT475" t="s">
        <v>22</v>
      </c>
      <c r="BU475" t="s">
        <v>22</v>
      </c>
      <c r="BV475" t="s">
        <v>22</v>
      </c>
      <c r="BW475" t="s">
        <v>22</v>
      </c>
      <c r="BX475" t="s">
        <v>22</v>
      </c>
      <c r="BY475" t="s">
        <v>22</v>
      </c>
      <c r="BZ475" t="s">
        <v>22</v>
      </c>
      <c r="CA475" t="s">
        <v>22</v>
      </c>
      <c r="CB475" t="s">
        <v>22</v>
      </c>
      <c r="CC475" t="s">
        <v>0</v>
      </c>
      <c r="CD475" t="s">
        <v>22</v>
      </c>
      <c r="CE475" t="s">
        <v>22</v>
      </c>
      <c r="CF475" t="s">
        <v>22</v>
      </c>
      <c r="CG475" t="s">
        <v>22</v>
      </c>
      <c r="CH475" t="s">
        <v>22</v>
      </c>
      <c r="CI475" t="s">
        <v>22</v>
      </c>
      <c r="CJ475" t="s">
        <v>22</v>
      </c>
      <c r="CK475" t="s">
        <v>22</v>
      </c>
      <c r="CL475" t="s">
        <v>22</v>
      </c>
      <c r="CM475" t="s">
        <v>22</v>
      </c>
      <c r="CN475" t="s">
        <v>22</v>
      </c>
      <c r="CO475" t="s">
        <v>22</v>
      </c>
      <c r="CP475" t="s">
        <v>22</v>
      </c>
      <c r="CQ475" t="s">
        <v>22</v>
      </c>
      <c r="CR475" t="s">
        <v>22</v>
      </c>
      <c r="CS475" t="s">
        <v>22</v>
      </c>
      <c r="CT475" t="s">
        <v>22</v>
      </c>
      <c r="CU475" t="s">
        <v>22</v>
      </c>
      <c r="CV475" t="s">
        <v>22</v>
      </c>
      <c r="CW475" t="s">
        <v>22</v>
      </c>
      <c r="CX475" t="s">
        <v>22</v>
      </c>
      <c r="CY475" t="s">
        <v>22</v>
      </c>
      <c r="CZ475" t="s">
        <v>22</v>
      </c>
      <c r="DA475" t="s">
        <v>22</v>
      </c>
      <c r="DB475" t="s">
        <v>22</v>
      </c>
      <c r="DC475" t="s">
        <v>22</v>
      </c>
      <c r="DD475" t="s">
        <v>22</v>
      </c>
      <c r="DE475" t="s">
        <v>22</v>
      </c>
      <c r="DF475" t="s">
        <v>22</v>
      </c>
      <c r="DG475" t="s">
        <v>22</v>
      </c>
      <c r="DH475" t="s">
        <v>0</v>
      </c>
      <c r="DI475" t="s">
        <v>22</v>
      </c>
      <c r="DJ475" t="s">
        <v>22</v>
      </c>
      <c r="DK475" t="s">
        <v>22</v>
      </c>
      <c r="DL475" t="s">
        <v>22</v>
      </c>
      <c r="DM475" t="s">
        <v>22</v>
      </c>
      <c r="DN475" t="s">
        <v>0</v>
      </c>
      <c r="DO475" t="s">
        <v>22</v>
      </c>
      <c r="DP475" t="s">
        <v>22</v>
      </c>
      <c r="DQ475" t="s">
        <v>22</v>
      </c>
      <c r="DR475" t="s">
        <v>22</v>
      </c>
      <c r="DS475" t="s">
        <v>22</v>
      </c>
      <c r="DT475" t="s">
        <v>22</v>
      </c>
      <c r="DU475" t="s">
        <v>22</v>
      </c>
      <c r="DV475" t="s">
        <v>22</v>
      </c>
      <c r="DW475" t="s">
        <v>22</v>
      </c>
      <c r="DX475" t="s">
        <v>22</v>
      </c>
      <c r="DY475" t="s">
        <v>22</v>
      </c>
      <c r="DZ475" t="s">
        <v>22</v>
      </c>
      <c r="EA475" t="s">
        <v>22</v>
      </c>
      <c r="EB475" t="s">
        <v>22</v>
      </c>
      <c r="EC475" t="s">
        <v>22</v>
      </c>
      <c r="ED475" t="s">
        <v>22</v>
      </c>
      <c r="EE475" t="s">
        <v>22</v>
      </c>
      <c r="EF475" t="s">
        <v>22</v>
      </c>
      <c r="EG475" t="s">
        <v>22</v>
      </c>
      <c r="EH475" t="s">
        <v>22</v>
      </c>
      <c r="EI475" t="s">
        <v>22</v>
      </c>
      <c r="EJ475" t="s">
        <v>22</v>
      </c>
      <c r="EK475" t="s">
        <v>22</v>
      </c>
      <c r="EL475" t="s">
        <v>22</v>
      </c>
      <c r="EM475" t="s">
        <v>22</v>
      </c>
      <c r="EN475" t="s">
        <v>22</v>
      </c>
      <c r="EO475" t="s">
        <v>22</v>
      </c>
      <c r="EP475" t="s">
        <v>22</v>
      </c>
      <c r="EQ475" t="s">
        <v>22</v>
      </c>
      <c r="ER475" t="s">
        <v>22</v>
      </c>
      <c r="ES475" t="s">
        <v>22</v>
      </c>
      <c r="ET475" t="s">
        <v>22</v>
      </c>
      <c r="EU475" t="s">
        <v>2</v>
      </c>
      <c r="EV475" t="s">
        <v>22</v>
      </c>
      <c r="EW475" t="s">
        <v>22</v>
      </c>
      <c r="EX475" t="s">
        <v>22</v>
      </c>
      <c r="EY475" t="s">
        <v>22</v>
      </c>
      <c r="EZ475" t="s">
        <v>22</v>
      </c>
      <c r="FA475" t="s">
        <v>22</v>
      </c>
      <c r="FB475" t="s">
        <v>22</v>
      </c>
      <c r="FC475" t="s">
        <v>22</v>
      </c>
      <c r="FD475" t="s">
        <v>22</v>
      </c>
      <c r="FE475" t="s">
        <v>22</v>
      </c>
      <c r="FF475" t="s">
        <v>22</v>
      </c>
      <c r="FG475" t="s">
        <v>22</v>
      </c>
      <c r="FH475" t="s">
        <v>22</v>
      </c>
      <c r="FI475" t="s">
        <v>22</v>
      </c>
      <c r="FJ475" t="s">
        <v>22</v>
      </c>
      <c r="FK475" t="s">
        <v>22</v>
      </c>
      <c r="FL475" t="s">
        <v>22</v>
      </c>
      <c r="FM475" t="s">
        <v>22</v>
      </c>
    </row>
    <row r="476" spans="1:169" x14ac:dyDescent="0.2">
      <c r="A476">
        <v>364923</v>
      </c>
      <c r="B476" t="s">
        <v>1</v>
      </c>
      <c r="C476" t="s">
        <v>7</v>
      </c>
      <c r="D476" t="s">
        <v>33</v>
      </c>
      <c r="E476" t="s">
        <v>6289</v>
      </c>
      <c r="F476" t="s">
        <v>6289</v>
      </c>
      <c r="G476" t="s">
        <v>14</v>
      </c>
      <c r="H476" t="s">
        <v>6301</v>
      </c>
      <c r="I476" t="s">
        <v>6300</v>
      </c>
      <c r="J476"/>
      <c r="K476" t="s">
        <v>1</v>
      </c>
      <c r="L476" t="s">
        <v>1</v>
      </c>
      <c r="M476" t="s">
        <v>1</v>
      </c>
      <c r="N476" t="s">
        <v>1</v>
      </c>
      <c r="O476" t="s">
        <v>1</v>
      </c>
      <c r="P476" t="s">
        <v>1</v>
      </c>
      <c r="Q476" t="s">
        <v>1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  <c r="Y476" t="s">
        <v>1</v>
      </c>
      <c r="Z476" t="s">
        <v>1</v>
      </c>
      <c r="AA476" t="s">
        <v>1</v>
      </c>
      <c r="AB476" t="s">
        <v>1</v>
      </c>
      <c r="AC476" t="s">
        <v>1</v>
      </c>
      <c r="AD476" t="s">
        <v>1</v>
      </c>
      <c r="AE476" t="s">
        <v>1</v>
      </c>
      <c r="AF476" t="s">
        <v>1</v>
      </c>
      <c r="AG476" t="s">
        <v>1</v>
      </c>
      <c r="AH476" t="s">
        <v>1</v>
      </c>
      <c r="AI476" t="s">
        <v>1</v>
      </c>
      <c r="AJ476" t="s">
        <v>1</v>
      </c>
      <c r="AK476" t="s">
        <v>1</v>
      </c>
      <c r="AL476" t="s">
        <v>1</v>
      </c>
      <c r="AM476" t="s">
        <v>1</v>
      </c>
      <c r="AN476" t="s">
        <v>1</v>
      </c>
      <c r="AO476" t="s">
        <v>1</v>
      </c>
      <c r="AP476" t="s">
        <v>1</v>
      </c>
      <c r="AQ476" t="s">
        <v>1</v>
      </c>
      <c r="AR476" t="s">
        <v>1</v>
      </c>
      <c r="AS476" t="s">
        <v>1</v>
      </c>
      <c r="AT476" t="s">
        <v>1</v>
      </c>
      <c r="AU476" t="s">
        <v>1</v>
      </c>
      <c r="AV476" t="s">
        <v>1</v>
      </c>
      <c r="AW476" t="s">
        <v>1</v>
      </c>
      <c r="AX476" t="s">
        <v>1</v>
      </c>
      <c r="AY476" t="s">
        <v>1</v>
      </c>
      <c r="AZ476" t="s">
        <v>7</v>
      </c>
      <c r="BA476" t="s">
        <v>1</v>
      </c>
      <c r="BB476" t="s">
        <v>1</v>
      </c>
      <c r="BC476" t="s">
        <v>1</v>
      </c>
      <c r="BD476" t="s">
        <v>1</v>
      </c>
      <c r="BE476" t="s">
        <v>1</v>
      </c>
      <c r="BF476" t="s">
        <v>1</v>
      </c>
      <c r="BG476" t="s">
        <v>1</v>
      </c>
      <c r="BH476" t="s">
        <v>1</v>
      </c>
      <c r="BI476" t="s">
        <v>1</v>
      </c>
      <c r="BJ476" t="s">
        <v>1</v>
      </c>
      <c r="BK476" t="s">
        <v>1</v>
      </c>
      <c r="BL476" t="s">
        <v>1</v>
      </c>
      <c r="BM476" t="s">
        <v>1</v>
      </c>
      <c r="BN476" t="s">
        <v>1</v>
      </c>
      <c r="BO476" t="s">
        <v>1</v>
      </c>
      <c r="BP476" t="s">
        <v>1</v>
      </c>
      <c r="BQ476" t="s">
        <v>1</v>
      </c>
      <c r="BR476" t="s">
        <v>1</v>
      </c>
      <c r="BS476" t="s">
        <v>1</v>
      </c>
      <c r="BT476" t="s">
        <v>1</v>
      </c>
      <c r="BU476" t="s">
        <v>1</v>
      </c>
      <c r="BV476" t="s">
        <v>1</v>
      </c>
      <c r="BW476" t="s">
        <v>1</v>
      </c>
      <c r="BX476" t="s">
        <v>1</v>
      </c>
      <c r="BY476" t="s">
        <v>1</v>
      </c>
      <c r="BZ476" t="s">
        <v>1</v>
      </c>
      <c r="CA476" t="s">
        <v>1</v>
      </c>
      <c r="CB476" t="s">
        <v>1</v>
      </c>
      <c r="CC476" t="s">
        <v>1</v>
      </c>
      <c r="CD476" t="s">
        <v>1</v>
      </c>
      <c r="CE476" t="s">
        <v>1</v>
      </c>
      <c r="CF476" t="s">
        <v>1</v>
      </c>
      <c r="CG476" t="s">
        <v>1</v>
      </c>
      <c r="CH476" t="s">
        <v>1</v>
      </c>
      <c r="CI476" t="s">
        <v>1</v>
      </c>
      <c r="CJ476" t="s">
        <v>1</v>
      </c>
      <c r="CK476" t="s">
        <v>1</v>
      </c>
      <c r="CL476" t="s">
        <v>1</v>
      </c>
      <c r="CM476" t="s">
        <v>1</v>
      </c>
      <c r="CN476" t="s">
        <v>1</v>
      </c>
      <c r="CO476" t="s">
        <v>1</v>
      </c>
      <c r="CP476" t="s">
        <v>1</v>
      </c>
      <c r="CQ476" t="s">
        <v>1</v>
      </c>
      <c r="CR476" t="s">
        <v>1</v>
      </c>
      <c r="CS476" t="s">
        <v>1</v>
      </c>
      <c r="CT476" t="s">
        <v>1</v>
      </c>
      <c r="CU476" t="s">
        <v>1</v>
      </c>
      <c r="CV476" t="s">
        <v>1</v>
      </c>
      <c r="CW476" t="s">
        <v>1</v>
      </c>
      <c r="CX476" t="s">
        <v>1</v>
      </c>
      <c r="CY476" t="s">
        <v>1</v>
      </c>
      <c r="CZ476" t="s">
        <v>1</v>
      </c>
      <c r="DA476" t="s">
        <v>1</v>
      </c>
      <c r="DB476" t="s">
        <v>1</v>
      </c>
      <c r="DC476" t="s">
        <v>1</v>
      </c>
      <c r="DD476" t="s">
        <v>1</v>
      </c>
      <c r="DE476" t="s">
        <v>1</v>
      </c>
      <c r="DF476" t="s">
        <v>1</v>
      </c>
      <c r="DG476" t="s">
        <v>1</v>
      </c>
      <c r="DH476" t="s">
        <v>1</v>
      </c>
      <c r="DI476" t="s">
        <v>1</v>
      </c>
      <c r="DJ476" t="s">
        <v>1</v>
      </c>
      <c r="DK476" t="s">
        <v>1</v>
      </c>
      <c r="DL476" t="s">
        <v>1</v>
      </c>
      <c r="DM476" t="s">
        <v>1</v>
      </c>
      <c r="DN476" t="s">
        <v>1</v>
      </c>
      <c r="DO476" t="s">
        <v>1</v>
      </c>
      <c r="DP476" t="s">
        <v>1</v>
      </c>
      <c r="DQ476" t="s">
        <v>1</v>
      </c>
      <c r="DR476" t="s">
        <v>1</v>
      </c>
      <c r="DS476" t="s">
        <v>1</v>
      </c>
      <c r="DT476" t="s">
        <v>1</v>
      </c>
      <c r="DU476" t="s">
        <v>1</v>
      </c>
      <c r="DV476" t="s">
        <v>1</v>
      </c>
      <c r="DW476" t="s">
        <v>1</v>
      </c>
      <c r="DX476" t="s">
        <v>1</v>
      </c>
      <c r="DY476" t="s">
        <v>1</v>
      </c>
      <c r="DZ476" t="s">
        <v>1</v>
      </c>
      <c r="EA476" t="s">
        <v>1</v>
      </c>
      <c r="EB476" t="s">
        <v>1</v>
      </c>
      <c r="EC476" t="s">
        <v>1</v>
      </c>
      <c r="ED476" t="s">
        <v>1</v>
      </c>
      <c r="EE476" t="s">
        <v>1</v>
      </c>
      <c r="EF476" t="s">
        <v>1</v>
      </c>
      <c r="EG476" t="s">
        <v>1</v>
      </c>
      <c r="EH476" t="s">
        <v>1</v>
      </c>
      <c r="EI476" t="s">
        <v>1</v>
      </c>
      <c r="EJ476" t="s">
        <v>1</v>
      </c>
      <c r="EK476" t="s">
        <v>1</v>
      </c>
      <c r="EL476" t="s">
        <v>1</v>
      </c>
      <c r="EM476" t="s">
        <v>1</v>
      </c>
      <c r="EN476" t="s">
        <v>1</v>
      </c>
      <c r="EO476" t="s">
        <v>1</v>
      </c>
      <c r="EP476" t="s">
        <v>1</v>
      </c>
      <c r="EQ476" t="s">
        <v>1</v>
      </c>
      <c r="ER476" t="s">
        <v>1</v>
      </c>
      <c r="ES476" t="s">
        <v>1</v>
      </c>
      <c r="ET476" t="s">
        <v>1</v>
      </c>
      <c r="EU476" t="s">
        <v>1</v>
      </c>
      <c r="EV476" t="s">
        <v>1</v>
      </c>
      <c r="EW476" t="s">
        <v>1</v>
      </c>
      <c r="EX476" t="s">
        <v>1</v>
      </c>
      <c r="EY476" t="s">
        <v>1</v>
      </c>
      <c r="EZ476" t="s">
        <v>1</v>
      </c>
      <c r="FA476" t="s">
        <v>1</v>
      </c>
      <c r="FB476" t="s">
        <v>1</v>
      </c>
      <c r="FC476" t="s">
        <v>1</v>
      </c>
      <c r="FD476" t="s">
        <v>1</v>
      </c>
      <c r="FE476" t="s">
        <v>1</v>
      </c>
      <c r="FF476" t="s">
        <v>1</v>
      </c>
      <c r="FG476" t="s">
        <v>1</v>
      </c>
      <c r="FH476" t="s">
        <v>1</v>
      </c>
      <c r="FI476" t="s">
        <v>1</v>
      </c>
      <c r="FJ476" t="s">
        <v>1</v>
      </c>
      <c r="FK476" t="s">
        <v>1</v>
      </c>
      <c r="FL476" t="s">
        <v>1</v>
      </c>
      <c r="FM476" t="s">
        <v>1</v>
      </c>
    </row>
    <row r="477" spans="1:169" x14ac:dyDescent="0.2">
      <c r="A477">
        <v>364924</v>
      </c>
      <c r="B477" t="s">
        <v>22</v>
      </c>
      <c r="C477" t="s">
        <v>2</v>
      </c>
      <c r="D477" t="s">
        <v>17</v>
      </c>
      <c r="E477" t="s">
        <v>6289</v>
      </c>
      <c r="F477" t="s">
        <v>6289</v>
      </c>
      <c r="G477" t="s">
        <v>14</v>
      </c>
      <c r="H477" t="s">
        <v>4845</v>
      </c>
      <c r="I477" t="s">
        <v>6299</v>
      </c>
      <c r="J477"/>
      <c r="K477" t="s">
        <v>22</v>
      </c>
      <c r="L477" t="s">
        <v>22</v>
      </c>
      <c r="M477" t="s">
        <v>22</v>
      </c>
      <c r="N477" t="s">
        <v>22</v>
      </c>
      <c r="O477" t="s">
        <v>22</v>
      </c>
      <c r="P477" t="s">
        <v>22</v>
      </c>
      <c r="Q477" t="s">
        <v>22</v>
      </c>
      <c r="R477" t="s">
        <v>22</v>
      </c>
      <c r="S477" t="s">
        <v>22</v>
      </c>
      <c r="T477" t="s">
        <v>22</v>
      </c>
      <c r="U477" t="s">
        <v>22</v>
      </c>
      <c r="V477" t="s">
        <v>22</v>
      </c>
      <c r="W477" t="s">
        <v>22</v>
      </c>
      <c r="X477" t="s">
        <v>22</v>
      </c>
      <c r="Y477" t="s">
        <v>22</v>
      </c>
      <c r="Z477" t="s">
        <v>22</v>
      </c>
      <c r="AA477" t="s">
        <v>22</v>
      </c>
      <c r="AB477" t="s">
        <v>22</v>
      </c>
      <c r="AC477" t="s">
        <v>22</v>
      </c>
      <c r="AD477" t="s">
        <v>22</v>
      </c>
      <c r="AE477" t="s">
        <v>22</v>
      </c>
      <c r="AF477" t="s">
        <v>22</v>
      </c>
      <c r="AG477" t="s">
        <v>22</v>
      </c>
      <c r="AH477" t="s">
        <v>22</v>
      </c>
      <c r="AI477" t="s">
        <v>22</v>
      </c>
      <c r="AJ477" t="s">
        <v>22</v>
      </c>
      <c r="AK477" t="s">
        <v>22</v>
      </c>
      <c r="AL477" t="s">
        <v>22</v>
      </c>
      <c r="AM477" t="s">
        <v>22</v>
      </c>
      <c r="AN477" t="s">
        <v>22</v>
      </c>
      <c r="AO477" t="s">
        <v>22</v>
      </c>
      <c r="AP477" t="s">
        <v>22</v>
      </c>
      <c r="AQ477" t="s">
        <v>22</v>
      </c>
      <c r="AR477" t="s">
        <v>22</v>
      </c>
      <c r="AS477" t="s">
        <v>22</v>
      </c>
      <c r="AT477" t="s">
        <v>22</v>
      </c>
      <c r="AU477" t="s">
        <v>22</v>
      </c>
      <c r="AV477" t="s">
        <v>22</v>
      </c>
      <c r="AW477" t="s">
        <v>22</v>
      </c>
      <c r="AX477" t="s">
        <v>22</v>
      </c>
      <c r="AY477" t="s">
        <v>22</v>
      </c>
      <c r="AZ477" t="s">
        <v>2</v>
      </c>
      <c r="BA477" t="s">
        <v>22</v>
      </c>
      <c r="BB477" t="s">
        <v>22</v>
      </c>
      <c r="BC477" t="s">
        <v>22</v>
      </c>
      <c r="BD477" t="s">
        <v>22</v>
      </c>
      <c r="BE477" t="s">
        <v>22</v>
      </c>
      <c r="BF477" t="s">
        <v>22</v>
      </c>
      <c r="BG477" t="s">
        <v>22</v>
      </c>
      <c r="BH477" t="s">
        <v>22</v>
      </c>
      <c r="BI477" t="s">
        <v>22</v>
      </c>
      <c r="BJ477" t="s">
        <v>22</v>
      </c>
      <c r="BK477" t="s">
        <v>22</v>
      </c>
      <c r="BL477" t="s">
        <v>22</v>
      </c>
      <c r="BM477" t="s">
        <v>22</v>
      </c>
      <c r="BN477" t="s">
        <v>22</v>
      </c>
      <c r="BO477" t="s">
        <v>22</v>
      </c>
      <c r="BP477" t="s">
        <v>22</v>
      </c>
      <c r="BQ477" t="s">
        <v>22</v>
      </c>
      <c r="BR477" t="s">
        <v>22</v>
      </c>
      <c r="BS477" t="s">
        <v>22</v>
      </c>
      <c r="BT477" t="s">
        <v>22</v>
      </c>
      <c r="BU477" t="s">
        <v>22</v>
      </c>
      <c r="BV477" t="s">
        <v>22</v>
      </c>
      <c r="BW477" t="s">
        <v>22</v>
      </c>
      <c r="BX477" t="s">
        <v>22</v>
      </c>
      <c r="BY477" t="s">
        <v>22</v>
      </c>
      <c r="BZ477" t="s">
        <v>22</v>
      </c>
      <c r="CA477" t="s">
        <v>22</v>
      </c>
      <c r="CB477" t="s">
        <v>22</v>
      </c>
      <c r="CC477" t="s">
        <v>22</v>
      </c>
      <c r="CD477" t="s">
        <v>22</v>
      </c>
      <c r="CE477" t="s">
        <v>22</v>
      </c>
      <c r="CF477" t="s">
        <v>22</v>
      </c>
      <c r="CG477" t="s">
        <v>22</v>
      </c>
      <c r="CH477" t="s">
        <v>22</v>
      </c>
      <c r="CI477" t="s">
        <v>22</v>
      </c>
      <c r="CJ477" t="s">
        <v>22</v>
      </c>
      <c r="CK477" t="s">
        <v>22</v>
      </c>
      <c r="CL477" t="s">
        <v>22</v>
      </c>
      <c r="CM477" t="s">
        <v>22</v>
      </c>
      <c r="CN477" t="s">
        <v>22</v>
      </c>
      <c r="CO477" t="s">
        <v>22</v>
      </c>
      <c r="CP477" t="s">
        <v>22</v>
      </c>
      <c r="CQ477" t="s">
        <v>22</v>
      </c>
      <c r="CR477" t="s">
        <v>22</v>
      </c>
      <c r="CS477" t="s">
        <v>22</v>
      </c>
      <c r="CT477" t="s">
        <v>22</v>
      </c>
      <c r="CU477" t="s">
        <v>22</v>
      </c>
      <c r="CV477" t="s">
        <v>22</v>
      </c>
      <c r="CW477" t="s">
        <v>22</v>
      </c>
      <c r="CX477" t="s">
        <v>22</v>
      </c>
      <c r="CY477" t="s">
        <v>22</v>
      </c>
      <c r="CZ477" t="s">
        <v>22</v>
      </c>
      <c r="DA477" t="s">
        <v>22</v>
      </c>
      <c r="DB477" t="s">
        <v>22</v>
      </c>
      <c r="DC477" t="s">
        <v>22</v>
      </c>
      <c r="DD477" t="s">
        <v>22</v>
      </c>
      <c r="DE477" t="s">
        <v>22</v>
      </c>
      <c r="DF477" t="s">
        <v>22</v>
      </c>
      <c r="DG477" t="s">
        <v>22</v>
      </c>
      <c r="DH477" t="s">
        <v>22</v>
      </c>
      <c r="DI477" t="s">
        <v>22</v>
      </c>
      <c r="DJ477" t="s">
        <v>22</v>
      </c>
      <c r="DK477" t="s">
        <v>22</v>
      </c>
      <c r="DL477" t="s">
        <v>22</v>
      </c>
      <c r="DM477" t="s">
        <v>22</v>
      </c>
      <c r="DN477" t="s">
        <v>22</v>
      </c>
      <c r="DO477" t="s">
        <v>22</v>
      </c>
      <c r="DP477" t="s">
        <v>22</v>
      </c>
      <c r="DQ477" t="s">
        <v>22</v>
      </c>
      <c r="DR477" t="s">
        <v>22</v>
      </c>
      <c r="DS477" t="s">
        <v>22</v>
      </c>
      <c r="DT477" t="s">
        <v>22</v>
      </c>
      <c r="DU477" t="s">
        <v>22</v>
      </c>
      <c r="DV477" t="s">
        <v>22</v>
      </c>
      <c r="DW477" t="s">
        <v>22</v>
      </c>
      <c r="DX477" t="s">
        <v>22</v>
      </c>
      <c r="DY477" t="s">
        <v>22</v>
      </c>
      <c r="DZ477" t="s">
        <v>22</v>
      </c>
      <c r="EA477" t="s">
        <v>22</v>
      </c>
      <c r="EB477" t="s">
        <v>22</v>
      </c>
      <c r="EC477" t="s">
        <v>22</v>
      </c>
      <c r="ED477" t="s">
        <v>22</v>
      </c>
      <c r="EE477" t="s">
        <v>22</v>
      </c>
      <c r="EF477" t="s">
        <v>22</v>
      </c>
      <c r="EG477" t="s">
        <v>22</v>
      </c>
      <c r="EH477" t="s">
        <v>22</v>
      </c>
      <c r="EI477" t="s">
        <v>22</v>
      </c>
      <c r="EJ477" t="s">
        <v>22</v>
      </c>
      <c r="EK477" t="s">
        <v>22</v>
      </c>
      <c r="EL477" t="s">
        <v>22</v>
      </c>
      <c r="EM477" t="s">
        <v>22</v>
      </c>
      <c r="EN477" t="s">
        <v>22</v>
      </c>
      <c r="EO477" t="s">
        <v>22</v>
      </c>
      <c r="EP477" t="s">
        <v>22</v>
      </c>
      <c r="EQ477" t="s">
        <v>22</v>
      </c>
      <c r="ER477" t="s">
        <v>22</v>
      </c>
      <c r="ES477" t="s">
        <v>22</v>
      </c>
      <c r="ET477" t="s">
        <v>22</v>
      </c>
      <c r="EU477" t="s">
        <v>22</v>
      </c>
      <c r="EV477" t="s">
        <v>22</v>
      </c>
      <c r="EW477" t="s">
        <v>22</v>
      </c>
      <c r="EX477" t="s">
        <v>22</v>
      </c>
      <c r="EY477" t="s">
        <v>22</v>
      </c>
      <c r="EZ477" t="s">
        <v>22</v>
      </c>
      <c r="FA477" t="s">
        <v>22</v>
      </c>
      <c r="FB477" t="s">
        <v>22</v>
      </c>
      <c r="FC477" t="s">
        <v>22</v>
      </c>
      <c r="FD477" t="s">
        <v>22</v>
      </c>
      <c r="FE477" t="s">
        <v>22</v>
      </c>
      <c r="FF477" t="s">
        <v>22</v>
      </c>
      <c r="FG477" t="s">
        <v>22</v>
      </c>
      <c r="FH477" t="s">
        <v>22</v>
      </c>
      <c r="FI477" t="s">
        <v>22</v>
      </c>
      <c r="FJ477" t="s">
        <v>22</v>
      </c>
      <c r="FK477" t="s">
        <v>22</v>
      </c>
      <c r="FL477" t="s">
        <v>22</v>
      </c>
      <c r="FM477" t="s">
        <v>22</v>
      </c>
    </row>
    <row r="478" spans="1:169" x14ac:dyDescent="0.2">
      <c r="A478">
        <v>364961</v>
      </c>
      <c r="B478" t="s">
        <v>1</v>
      </c>
      <c r="C478" t="s">
        <v>22</v>
      </c>
      <c r="D478" t="s">
        <v>33</v>
      </c>
      <c r="E478" t="s">
        <v>6289</v>
      </c>
      <c r="F478" t="s">
        <v>6289</v>
      </c>
      <c r="G478" t="s">
        <v>14</v>
      </c>
      <c r="H478" t="s">
        <v>3385</v>
      </c>
      <c r="I478" t="s">
        <v>6298</v>
      </c>
      <c r="J478"/>
      <c r="K478" t="s">
        <v>1</v>
      </c>
      <c r="L478" t="s">
        <v>1</v>
      </c>
      <c r="M478" t="s">
        <v>1</v>
      </c>
      <c r="N478" t="s">
        <v>1</v>
      </c>
      <c r="O478" t="s">
        <v>1</v>
      </c>
      <c r="P478" t="s">
        <v>1</v>
      </c>
      <c r="Q478" t="s">
        <v>1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  <c r="Y478" t="s">
        <v>1</v>
      </c>
      <c r="Z478" t="s">
        <v>1</v>
      </c>
      <c r="AA478" t="s">
        <v>1</v>
      </c>
      <c r="AB478" t="s">
        <v>1</v>
      </c>
      <c r="AC478" t="s">
        <v>1</v>
      </c>
      <c r="AD478" t="s">
        <v>1</v>
      </c>
      <c r="AE478" t="s">
        <v>1</v>
      </c>
      <c r="AF478" t="s">
        <v>1</v>
      </c>
      <c r="AG478" t="s">
        <v>1</v>
      </c>
      <c r="AH478" t="s">
        <v>1</v>
      </c>
      <c r="AI478" t="s">
        <v>1</v>
      </c>
      <c r="AJ478" t="s">
        <v>1</v>
      </c>
      <c r="AK478" t="s">
        <v>1</v>
      </c>
      <c r="AL478" t="s">
        <v>1</v>
      </c>
      <c r="AM478" t="s">
        <v>1</v>
      </c>
      <c r="AN478" t="s">
        <v>1</v>
      </c>
      <c r="AO478" t="s">
        <v>0</v>
      </c>
      <c r="AP478" t="s">
        <v>1</v>
      </c>
      <c r="AQ478" t="s">
        <v>0</v>
      </c>
      <c r="AR478" t="s">
        <v>1</v>
      </c>
      <c r="AS478" t="s">
        <v>1</v>
      </c>
      <c r="AT478" t="s">
        <v>1</v>
      </c>
      <c r="AU478" t="s">
        <v>1</v>
      </c>
      <c r="AV478" t="s">
        <v>1</v>
      </c>
      <c r="AW478" t="s">
        <v>1</v>
      </c>
      <c r="AX478" t="s">
        <v>1</v>
      </c>
      <c r="AY478" t="s">
        <v>1</v>
      </c>
      <c r="AZ478" t="s">
        <v>1</v>
      </c>
      <c r="BA478" t="s">
        <v>1</v>
      </c>
      <c r="BB478" t="s">
        <v>1</v>
      </c>
      <c r="BC478" t="s">
        <v>1</v>
      </c>
      <c r="BD478" t="s">
        <v>1</v>
      </c>
      <c r="BE478" t="s">
        <v>1</v>
      </c>
      <c r="BF478" t="s">
        <v>1</v>
      </c>
      <c r="BG478" t="s">
        <v>1</v>
      </c>
      <c r="BH478" t="s">
        <v>1</v>
      </c>
      <c r="BI478" t="s">
        <v>1</v>
      </c>
      <c r="BJ478" t="s">
        <v>1</v>
      </c>
      <c r="BK478" t="s">
        <v>1</v>
      </c>
      <c r="BL478" t="s">
        <v>1</v>
      </c>
      <c r="BM478" t="s">
        <v>1</v>
      </c>
      <c r="BN478" t="s">
        <v>1</v>
      </c>
      <c r="BO478" t="s">
        <v>1</v>
      </c>
      <c r="BP478" t="s">
        <v>1</v>
      </c>
      <c r="BQ478" t="s">
        <v>1</v>
      </c>
      <c r="BR478" t="s">
        <v>1</v>
      </c>
      <c r="BS478" t="s">
        <v>1</v>
      </c>
      <c r="BT478" t="s">
        <v>1</v>
      </c>
      <c r="BU478" t="s">
        <v>1</v>
      </c>
      <c r="BV478" t="s">
        <v>1</v>
      </c>
      <c r="BW478" t="s">
        <v>1</v>
      </c>
      <c r="BX478" t="s">
        <v>1</v>
      </c>
      <c r="BY478" t="s">
        <v>1</v>
      </c>
      <c r="BZ478" t="s">
        <v>1</v>
      </c>
      <c r="CA478" t="s">
        <v>1</v>
      </c>
      <c r="CB478" t="s">
        <v>1</v>
      </c>
      <c r="CC478" t="s">
        <v>1</v>
      </c>
      <c r="CD478" t="s">
        <v>1</v>
      </c>
      <c r="CE478" t="s">
        <v>1</v>
      </c>
      <c r="CF478" t="s">
        <v>1</v>
      </c>
      <c r="CG478" t="s">
        <v>1</v>
      </c>
      <c r="CH478" t="s">
        <v>1</v>
      </c>
      <c r="CI478" t="s">
        <v>1</v>
      </c>
      <c r="CJ478" t="s">
        <v>1</v>
      </c>
      <c r="CK478" t="s">
        <v>1</v>
      </c>
      <c r="CL478" t="s">
        <v>1</v>
      </c>
      <c r="CM478" t="s">
        <v>1</v>
      </c>
      <c r="CN478" t="s">
        <v>1</v>
      </c>
      <c r="CO478" t="s">
        <v>1</v>
      </c>
      <c r="CP478" t="s">
        <v>22</v>
      </c>
      <c r="CQ478" t="s">
        <v>1</v>
      </c>
      <c r="CR478" t="s">
        <v>1</v>
      </c>
      <c r="CS478" t="s">
        <v>1</v>
      </c>
      <c r="CT478" t="s">
        <v>1</v>
      </c>
      <c r="CU478" t="s">
        <v>1</v>
      </c>
      <c r="CV478" t="s">
        <v>1</v>
      </c>
      <c r="CW478" t="s">
        <v>1</v>
      </c>
      <c r="CX478" t="s">
        <v>1</v>
      </c>
      <c r="CY478" t="s">
        <v>1</v>
      </c>
      <c r="CZ478" t="s">
        <v>1</v>
      </c>
      <c r="DA478" t="s">
        <v>1</v>
      </c>
      <c r="DB478" t="s">
        <v>1</v>
      </c>
      <c r="DC478" t="s">
        <v>1</v>
      </c>
      <c r="DD478" t="s">
        <v>1</v>
      </c>
      <c r="DE478" t="s">
        <v>1</v>
      </c>
      <c r="DF478" t="s">
        <v>1</v>
      </c>
      <c r="DG478" t="s">
        <v>1</v>
      </c>
      <c r="DH478" t="s">
        <v>1</v>
      </c>
      <c r="DI478" t="s">
        <v>1</v>
      </c>
      <c r="DJ478" t="s">
        <v>1</v>
      </c>
      <c r="DK478" t="s">
        <v>1</v>
      </c>
      <c r="DL478" t="s">
        <v>1</v>
      </c>
      <c r="DM478" t="s">
        <v>1</v>
      </c>
      <c r="DN478" t="s">
        <v>1</v>
      </c>
      <c r="DO478" t="s">
        <v>1</v>
      </c>
      <c r="DP478" t="s">
        <v>1</v>
      </c>
      <c r="DQ478" t="s">
        <v>1</v>
      </c>
      <c r="DR478" t="s">
        <v>1</v>
      </c>
      <c r="DS478" t="s">
        <v>1</v>
      </c>
      <c r="DT478" t="s">
        <v>1</v>
      </c>
      <c r="DU478" t="s">
        <v>1</v>
      </c>
      <c r="DV478" t="s">
        <v>1</v>
      </c>
      <c r="DW478" t="s">
        <v>1</v>
      </c>
      <c r="DX478" t="s">
        <v>1</v>
      </c>
      <c r="DY478" t="s">
        <v>1</v>
      </c>
      <c r="DZ478" t="s">
        <v>1</v>
      </c>
      <c r="EA478" t="s">
        <v>1</v>
      </c>
      <c r="EB478" t="s">
        <v>1</v>
      </c>
      <c r="EC478" t="s">
        <v>1</v>
      </c>
      <c r="ED478" t="s">
        <v>1</v>
      </c>
      <c r="EE478" t="s">
        <v>1</v>
      </c>
      <c r="EF478" t="s">
        <v>1</v>
      </c>
      <c r="EG478" t="s">
        <v>1</v>
      </c>
      <c r="EH478" t="s">
        <v>1</v>
      </c>
      <c r="EI478" t="s">
        <v>1</v>
      </c>
      <c r="EJ478" t="s">
        <v>1</v>
      </c>
      <c r="EK478" t="s">
        <v>1</v>
      </c>
      <c r="EL478" t="s">
        <v>1</v>
      </c>
      <c r="EM478" t="s">
        <v>1</v>
      </c>
      <c r="EN478" t="s">
        <v>1</v>
      </c>
      <c r="EO478" t="s">
        <v>1</v>
      </c>
      <c r="EP478" t="s">
        <v>1</v>
      </c>
      <c r="EQ478" t="s">
        <v>1</v>
      </c>
      <c r="ER478" t="s">
        <v>1</v>
      </c>
      <c r="ES478" t="s">
        <v>1</v>
      </c>
      <c r="ET478" t="s">
        <v>1</v>
      </c>
      <c r="EU478" t="s">
        <v>1</v>
      </c>
      <c r="EV478" t="s">
        <v>1</v>
      </c>
      <c r="EW478" t="s">
        <v>1</v>
      </c>
      <c r="EX478" t="s">
        <v>1</v>
      </c>
      <c r="EY478" t="s">
        <v>0</v>
      </c>
      <c r="EZ478" t="s">
        <v>1</v>
      </c>
      <c r="FA478" t="s">
        <v>1</v>
      </c>
      <c r="FB478" t="s">
        <v>1</v>
      </c>
      <c r="FC478" t="s">
        <v>1</v>
      </c>
      <c r="FD478" t="s">
        <v>1</v>
      </c>
      <c r="FE478" t="s">
        <v>1</v>
      </c>
      <c r="FF478" t="s">
        <v>1</v>
      </c>
      <c r="FG478" t="s">
        <v>1</v>
      </c>
      <c r="FH478" t="s">
        <v>1</v>
      </c>
      <c r="FI478" t="s">
        <v>1</v>
      </c>
      <c r="FJ478" t="s">
        <v>1</v>
      </c>
      <c r="FK478" t="s">
        <v>1</v>
      </c>
      <c r="FL478" t="s">
        <v>1</v>
      </c>
      <c r="FM478" t="s">
        <v>1</v>
      </c>
    </row>
    <row r="479" spans="1:169" x14ac:dyDescent="0.2">
      <c r="A479">
        <v>365117</v>
      </c>
      <c r="B479" t="s">
        <v>7</v>
      </c>
      <c r="C479" t="s">
        <v>22</v>
      </c>
      <c r="D479" t="s">
        <v>33</v>
      </c>
      <c r="E479" t="s">
        <v>6289</v>
      </c>
      <c r="F479" t="s">
        <v>6289</v>
      </c>
      <c r="G479" t="s">
        <v>14</v>
      </c>
      <c r="H479" t="s">
        <v>6297</v>
      </c>
      <c r="I479" t="s">
        <v>6296</v>
      </c>
      <c r="J479"/>
      <c r="K479" t="s">
        <v>7</v>
      </c>
      <c r="L479" t="s">
        <v>7</v>
      </c>
      <c r="M479" t="s">
        <v>7</v>
      </c>
      <c r="N479" t="s">
        <v>7</v>
      </c>
      <c r="O479" t="s">
        <v>7</v>
      </c>
      <c r="P479" t="s">
        <v>7</v>
      </c>
      <c r="Q479" t="s">
        <v>7</v>
      </c>
      <c r="R479" t="s">
        <v>7</v>
      </c>
      <c r="S479" t="s">
        <v>7</v>
      </c>
      <c r="T479" t="s">
        <v>7</v>
      </c>
      <c r="U479" t="s">
        <v>7</v>
      </c>
      <c r="V479" t="s">
        <v>7</v>
      </c>
      <c r="W479" t="s">
        <v>7</v>
      </c>
      <c r="X479" t="s">
        <v>7</v>
      </c>
      <c r="Y479" t="s">
        <v>7</v>
      </c>
      <c r="Z479" t="s">
        <v>7</v>
      </c>
      <c r="AA479" t="s">
        <v>7</v>
      </c>
      <c r="AB479" t="s">
        <v>7</v>
      </c>
      <c r="AC479" t="s">
        <v>7</v>
      </c>
      <c r="AD479" t="s">
        <v>7</v>
      </c>
      <c r="AE479" t="s">
        <v>7</v>
      </c>
      <c r="AF479" t="s">
        <v>7</v>
      </c>
      <c r="AG479" t="s">
        <v>7</v>
      </c>
      <c r="AH479" t="s">
        <v>7</v>
      </c>
      <c r="AI479" t="s">
        <v>7</v>
      </c>
      <c r="AJ479" t="s">
        <v>7</v>
      </c>
      <c r="AK479" t="s">
        <v>7</v>
      </c>
      <c r="AL479" t="s">
        <v>7</v>
      </c>
      <c r="AM479" t="s">
        <v>7</v>
      </c>
      <c r="AN479" t="s">
        <v>7</v>
      </c>
      <c r="AO479" t="s">
        <v>7</v>
      </c>
      <c r="AP479" t="s">
        <v>7</v>
      </c>
      <c r="AQ479" t="s">
        <v>0</v>
      </c>
      <c r="AR479" t="s">
        <v>7</v>
      </c>
      <c r="AS479" t="s">
        <v>7</v>
      </c>
      <c r="AT479" t="s">
        <v>7</v>
      </c>
      <c r="AU479" t="s">
        <v>7</v>
      </c>
      <c r="AV479" t="s">
        <v>7</v>
      </c>
      <c r="AW479" t="s">
        <v>7</v>
      </c>
      <c r="AX479" t="s">
        <v>7</v>
      </c>
      <c r="AY479" t="s">
        <v>7</v>
      </c>
      <c r="AZ479" t="s">
        <v>7</v>
      </c>
      <c r="BA479" t="s">
        <v>7</v>
      </c>
      <c r="BB479" t="s">
        <v>7</v>
      </c>
      <c r="BC479" t="s">
        <v>7</v>
      </c>
      <c r="BD479" t="s">
        <v>7</v>
      </c>
      <c r="BE479" t="s">
        <v>7</v>
      </c>
      <c r="BF479" t="s">
        <v>7</v>
      </c>
      <c r="BG479" t="s">
        <v>7</v>
      </c>
      <c r="BH479" t="s">
        <v>7</v>
      </c>
      <c r="BI479" t="s">
        <v>7</v>
      </c>
      <c r="BJ479" t="s">
        <v>7</v>
      </c>
      <c r="BK479" t="s">
        <v>7</v>
      </c>
      <c r="BL479" t="s">
        <v>7</v>
      </c>
      <c r="BM479" t="s">
        <v>7</v>
      </c>
      <c r="BN479" t="s">
        <v>7</v>
      </c>
      <c r="BO479" t="s">
        <v>7</v>
      </c>
      <c r="BP479" t="s">
        <v>7</v>
      </c>
      <c r="BQ479" t="s">
        <v>7</v>
      </c>
      <c r="BR479" t="s">
        <v>7</v>
      </c>
      <c r="BS479" t="s">
        <v>7</v>
      </c>
      <c r="BT479" t="s">
        <v>7</v>
      </c>
      <c r="BU479" t="s">
        <v>7</v>
      </c>
      <c r="BV479" t="s">
        <v>7</v>
      </c>
      <c r="BW479" t="s">
        <v>7</v>
      </c>
      <c r="BX479" t="s">
        <v>7</v>
      </c>
      <c r="BY479" t="s">
        <v>7</v>
      </c>
      <c r="BZ479" t="s">
        <v>7</v>
      </c>
      <c r="CA479" t="s">
        <v>7</v>
      </c>
      <c r="CB479" t="s">
        <v>7</v>
      </c>
      <c r="CC479" t="s">
        <v>7</v>
      </c>
      <c r="CD479" t="s">
        <v>7</v>
      </c>
      <c r="CE479" t="s">
        <v>7</v>
      </c>
      <c r="CF479" t="s">
        <v>7</v>
      </c>
      <c r="CG479" t="s">
        <v>7</v>
      </c>
      <c r="CH479" t="s">
        <v>7</v>
      </c>
      <c r="CI479" t="s">
        <v>7</v>
      </c>
      <c r="CJ479" t="s">
        <v>7</v>
      </c>
      <c r="CK479" t="s">
        <v>7</v>
      </c>
      <c r="CL479" t="s">
        <v>7</v>
      </c>
      <c r="CM479" t="s">
        <v>7</v>
      </c>
      <c r="CN479" t="s">
        <v>7</v>
      </c>
      <c r="CO479" t="s">
        <v>7</v>
      </c>
      <c r="CP479" t="s">
        <v>7</v>
      </c>
      <c r="CQ479" t="s">
        <v>7</v>
      </c>
      <c r="CR479" t="s">
        <v>7</v>
      </c>
      <c r="CS479" t="s">
        <v>7</v>
      </c>
      <c r="CT479" t="s">
        <v>7</v>
      </c>
      <c r="CU479" t="s">
        <v>7</v>
      </c>
      <c r="CV479" t="s">
        <v>7</v>
      </c>
      <c r="CW479" t="s">
        <v>7</v>
      </c>
      <c r="CX479" t="s">
        <v>7</v>
      </c>
      <c r="CY479" t="s">
        <v>7</v>
      </c>
      <c r="CZ479" t="s">
        <v>7</v>
      </c>
      <c r="DA479" t="s">
        <v>7</v>
      </c>
      <c r="DB479" t="s">
        <v>7</v>
      </c>
      <c r="DC479" t="s">
        <v>7</v>
      </c>
      <c r="DD479" t="s">
        <v>7</v>
      </c>
      <c r="DE479" t="s">
        <v>7</v>
      </c>
      <c r="DF479" t="s">
        <v>7</v>
      </c>
      <c r="DG479" t="s">
        <v>7</v>
      </c>
      <c r="DH479" t="s">
        <v>7</v>
      </c>
      <c r="DI479" t="s">
        <v>7</v>
      </c>
      <c r="DJ479" t="s">
        <v>7</v>
      </c>
      <c r="DK479" t="s">
        <v>7</v>
      </c>
      <c r="DL479" t="s">
        <v>7</v>
      </c>
      <c r="DM479" t="s">
        <v>7</v>
      </c>
      <c r="DN479" t="s">
        <v>7</v>
      </c>
      <c r="DO479" t="s">
        <v>7</v>
      </c>
      <c r="DP479" t="s">
        <v>7</v>
      </c>
      <c r="DQ479" t="s">
        <v>7</v>
      </c>
      <c r="DR479" t="s">
        <v>7</v>
      </c>
      <c r="DS479" t="s">
        <v>7</v>
      </c>
      <c r="DT479" t="s">
        <v>7</v>
      </c>
      <c r="DU479" t="s">
        <v>7</v>
      </c>
      <c r="DV479" t="s">
        <v>7</v>
      </c>
      <c r="DW479" t="s">
        <v>7</v>
      </c>
      <c r="DX479" t="s">
        <v>7</v>
      </c>
      <c r="DY479" t="s">
        <v>7</v>
      </c>
      <c r="DZ479" t="s">
        <v>7</v>
      </c>
      <c r="EA479" t="s">
        <v>7</v>
      </c>
      <c r="EB479" t="s">
        <v>7</v>
      </c>
      <c r="EC479" t="s">
        <v>7</v>
      </c>
      <c r="ED479" t="s">
        <v>7</v>
      </c>
      <c r="EE479" t="s">
        <v>7</v>
      </c>
      <c r="EF479" t="s">
        <v>7</v>
      </c>
      <c r="EG479" t="s">
        <v>7</v>
      </c>
      <c r="EH479" t="s">
        <v>7</v>
      </c>
      <c r="EI479" t="s">
        <v>7</v>
      </c>
      <c r="EJ479" t="s">
        <v>7</v>
      </c>
      <c r="EK479" t="s">
        <v>7</v>
      </c>
      <c r="EL479" t="s">
        <v>7</v>
      </c>
      <c r="EM479" t="s">
        <v>7</v>
      </c>
      <c r="EN479" t="s">
        <v>7</v>
      </c>
      <c r="EO479" t="s">
        <v>7</v>
      </c>
      <c r="EP479" t="s">
        <v>7</v>
      </c>
      <c r="EQ479" t="s">
        <v>7</v>
      </c>
      <c r="ER479" t="s">
        <v>7</v>
      </c>
      <c r="ES479" t="s">
        <v>7</v>
      </c>
      <c r="ET479" t="s">
        <v>7</v>
      </c>
      <c r="EU479" t="s">
        <v>7</v>
      </c>
      <c r="EV479" t="s">
        <v>7</v>
      </c>
      <c r="EW479" t="s">
        <v>7</v>
      </c>
      <c r="EX479" t="s">
        <v>22</v>
      </c>
      <c r="EY479" t="s">
        <v>22</v>
      </c>
      <c r="EZ479" t="s">
        <v>7</v>
      </c>
      <c r="FA479" t="s">
        <v>7</v>
      </c>
      <c r="FB479" t="s">
        <v>7</v>
      </c>
      <c r="FC479" t="s">
        <v>7</v>
      </c>
      <c r="FD479" t="s">
        <v>7</v>
      </c>
      <c r="FE479" t="s">
        <v>7</v>
      </c>
      <c r="FF479" t="s">
        <v>7</v>
      </c>
      <c r="FG479" t="s">
        <v>7</v>
      </c>
      <c r="FH479" t="s">
        <v>7</v>
      </c>
      <c r="FI479" t="s">
        <v>7</v>
      </c>
      <c r="FJ479" t="s">
        <v>7</v>
      </c>
      <c r="FK479" t="s">
        <v>7</v>
      </c>
      <c r="FL479" t="s">
        <v>7</v>
      </c>
      <c r="FM479" t="s">
        <v>7</v>
      </c>
    </row>
    <row r="480" spans="1:169" x14ac:dyDescent="0.2">
      <c r="A480">
        <v>365373</v>
      </c>
      <c r="B480" t="s">
        <v>2</v>
      </c>
      <c r="C480" t="s">
        <v>22</v>
      </c>
      <c r="D480" t="s">
        <v>33</v>
      </c>
      <c r="E480" t="s">
        <v>6289</v>
      </c>
      <c r="F480" t="s">
        <v>6289</v>
      </c>
      <c r="G480" t="s">
        <v>14</v>
      </c>
      <c r="H480" t="s">
        <v>6295</v>
      </c>
      <c r="I480" t="s">
        <v>6294</v>
      </c>
      <c r="J480"/>
      <c r="K480" t="s">
        <v>2</v>
      </c>
      <c r="L480" t="s">
        <v>2</v>
      </c>
      <c r="M480" t="s">
        <v>2</v>
      </c>
      <c r="N480" t="s">
        <v>2</v>
      </c>
      <c r="O480" t="s">
        <v>2</v>
      </c>
      <c r="P480" t="s">
        <v>2</v>
      </c>
      <c r="Q480" t="s">
        <v>2</v>
      </c>
      <c r="R480" t="s">
        <v>2</v>
      </c>
      <c r="S480" t="s">
        <v>2</v>
      </c>
      <c r="T480" t="s">
        <v>2</v>
      </c>
      <c r="U480" t="s">
        <v>2</v>
      </c>
      <c r="V480" t="s">
        <v>2</v>
      </c>
      <c r="W480" t="s">
        <v>2</v>
      </c>
      <c r="X480" t="s">
        <v>2</v>
      </c>
      <c r="Y480" t="s">
        <v>2</v>
      </c>
      <c r="Z480" t="s">
        <v>2</v>
      </c>
      <c r="AA480" t="s">
        <v>2</v>
      </c>
      <c r="AB480" t="s">
        <v>2</v>
      </c>
      <c r="AC480" t="s">
        <v>2</v>
      </c>
      <c r="AD480" t="s">
        <v>2</v>
      </c>
      <c r="AE480" t="s">
        <v>2</v>
      </c>
      <c r="AF480" t="s">
        <v>2</v>
      </c>
      <c r="AG480" t="s">
        <v>0</v>
      </c>
      <c r="AH480" t="s">
        <v>2</v>
      </c>
      <c r="AI480" t="s">
        <v>2</v>
      </c>
      <c r="AJ480" t="s">
        <v>2</v>
      </c>
      <c r="AK480" t="s">
        <v>2</v>
      </c>
      <c r="AL480" t="s">
        <v>2</v>
      </c>
      <c r="AM480" t="s">
        <v>2</v>
      </c>
      <c r="AN480" t="s">
        <v>2</v>
      </c>
      <c r="AO480" t="s">
        <v>2</v>
      </c>
      <c r="AP480" t="s">
        <v>0</v>
      </c>
      <c r="AQ480" t="s">
        <v>0</v>
      </c>
      <c r="AR480" t="s">
        <v>2</v>
      </c>
      <c r="AS480" t="s">
        <v>2</v>
      </c>
      <c r="AT480" t="s">
        <v>2</v>
      </c>
      <c r="AU480" t="s">
        <v>2</v>
      </c>
      <c r="AV480" t="s">
        <v>2</v>
      </c>
      <c r="AW480" t="s">
        <v>2</v>
      </c>
      <c r="AX480" t="s">
        <v>2</v>
      </c>
      <c r="AY480" t="s">
        <v>2</v>
      </c>
      <c r="AZ480" t="s">
        <v>2</v>
      </c>
      <c r="BA480" t="s">
        <v>2</v>
      </c>
      <c r="BB480" t="s">
        <v>2</v>
      </c>
      <c r="BC480" t="s">
        <v>2</v>
      </c>
      <c r="BD480" t="s">
        <v>2</v>
      </c>
      <c r="BE480" t="s">
        <v>2</v>
      </c>
      <c r="BF480" t="s">
        <v>2</v>
      </c>
      <c r="BG480" t="s">
        <v>2</v>
      </c>
      <c r="BH480" t="s">
        <v>2</v>
      </c>
      <c r="BI480" t="s">
        <v>2</v>
      </c>
      <c r="BJ480" t="s">
        <v>2</v>
      </c>
      <c r="BK480" t="s">
        <v>2</v>
      </c>
      <c r="BL480" t="s">
        <v>2</v>
      </c>
      <c r="BM480" t="s">
        <v>2</v>
      </c>
      <c r="BN480" t="s">
        <v>2</v>
      </c>
      <c r="BO480" t="s">
        <v>2</v>
      </c>
      <c r="BP480" t="s">
        <v>2</v>
      </c>
      <c r="BQ480" t="s">
        <v>2</v>
      </c>
      <c r="BR480" t="s">
        <v>2</v>
      </c>
      <c r="BS480" t="s">
        <v>2</v>
      </c>
      <c r="BT480" t="s">
        <v>2</v>
      </c>
      <c r="BU480" t="s">
        <v>2</v>
      </c>
      <c r="BV480" t="s">
        <v>2</v>
      </c>
      <c r="BW480" t="s">
        <v>2</v>
      </c>
      <c r="BX480" t="s">
        <v>2</v>
      </c>
      <c r="BY480" t="s">
        <v>2</v>
      </c>
      <c r="BZ480" t="s">
        <v>2</v>
      </c>
      <c r="CA480" t="s">
        <v>2</v>
      </c>
      <c r="CB480" t="s">
        <v>2</v>
      </c>
      <c r="CC480" t="s">
        <v>2</v>
      </c>
      <c r="CD480" t="s">
        <v>2</v>
      </c>
      <c r="CE480" t="s">
        <v>2</v>
      </c>
      <c r="CF480" t="s">
        <v>2</v>
      </c>
      <c r="CG480" t="s">
        <v>2</v>
      </c>
      <c r="CH480" t="s">
        <v>2</v>
      </c>
      <c r="CI480" t="s">
        <v>2</v>
      </c>
      <c r="CJ480" t="s">
        <v>2</v>
      </c>
      <c r="CK480" t="s">
        <v>22</v>
      </c>
      <c r="CL480" t="s">
        <v>22</v>
      </c>
      <c r="CM480" t="s">
        <v>22</v>
      </c>
      <c r="CN480" t="s">
        <v>22</v>
      </c>
      <c r="CO480" t="s">
        <v>22</v>
      </c>
      <c r="CP480" t="s">
        <v>22</v>
      </c>
      <c r="CQ480" t="s">
        <v>22</v>
      </c>
      <c r="CR480" t="s">
        <v>22</v>
      </c>
      <c r="CS480" t="s">
        <v>0</v>
      </c>
      <c r="CT480" t="s">
        <v>0</v>
      </c>
      <c r="CU480" t="s">
        <v>22</v>
      </c>
      <c r="CV480" t="s">
        <v>22</v>
      </c>
      <c r="CW480" t="s">
        <v>22</v>
      </c>
      <c r="CX480" t="s">
        <v>22</v>
      </c>
      <c r="CY480" t="s">
        <v>22</v>
      </c>
      <c r="CZ480" t="s">
        <v>22</v>
      </c>
      <c r="DA480" t="s">
        <v>22</v>
      </c>
      <c r="DB480" t="s">
        <v>0</v>
      </c>
      <c r="DC480" t="s">
        <v>22</v>
      </c>
      <c r="DD480" t="s">
        <v>22</v>
      </c>
      <c r="DE480" t="s">
        <v>22</v>
      </c>
      <c r="DF480" t="s">
        <v>22</v>
      </c>
      <c r="DG480" t="s">
        <v>22</v>
      </c>
      <c r="DH480" t="s">
        <v>22</v>
      </c>
      <c r="DI480" t="s">
        <v>22</v>
      </c>
      <c r="DJ480" t="s">
        <v>22</v>
      </c>
      <c r="DK480" t="s">
        <v>22</v>
      </c>
      <c r="DL480" t="s">
        <v>22</v>
      </c>
      <c r="DM480" t="s">
        <v>22</v>
      </c>
      <c r="DN480" t="s">
        <v>22</v>
      </c>
      <c r="DO480" t="s">
        <v>22</v>
      </c>
      <c r="DP480" t="s">
        <v>22</v>
      </c>
      <c r="DQ480" t="s">
        <v>22</v>
      </c>
      <c r="DR480" t="s">
        <v>22</v>
      </c>
      <c r="DS480" t="s">
        <v>22</v>
      </c>
      <c r="DT480" t="s">
        <v>22</v>
      </c>
      <c r="DU480" t="s">
        <v>22</v>
      </c>
      <c r="DV480" t="s">
        <v>22</v>
      </c>
      <c r="DW480" t="s">
        <v>22</v>
      </c>
      <c r="DX480" t="s">
        <v>22</v>
      </c>
      <c r="DY480" t="s">
        <v>22</v>
      </c>
      <c r="DZ480" t="s">
        <v>22</v>
      </c>
      <c r="EA480" t="s">
        <v>22</v>
      </c>
      <c r="EB480" t="s">
        <v>22</v>
      </c>
      <c r="EC480" t="s">
        <v>22</v>
      </c>
      <c r="ED480" t="s">
        <v>22</v>
      </c>
      <c r="EE480" t="s">
        <v>22</v>
      </c>
      <c r="EF480" t="s">
        <v>22</v>
      </c>
      <c r="EG480" t="s">
        <v>22</v>
      </c>
      <c r="EH480" t="s">
        <v>22</v>
      </c>
      <c r="EI480" t="s">
        <v>22</v>
      </c>
      <c r="EJ480" t="s">
        <v>22</v>
      </c>
      <c r="EK480" t="s">
        <v>22</v>
      </c>
      <c r="EL480" t="s">
        <v>22</v>
      </c>
      <c r="EM480" t="s">
        <v>22</v>
      </c>
      <c r="EN480" t="s">
        <v>22</v>
      </c>
      <c r="EO480" t="s">
        <v>22</v>
      </c>
      <c r="EP480" t="s">
        <v>22</v>
      </c>
      <c r="EQ480" t="s">
        <v>22</v>
      </c>
      <c r="ER480" t="s">
        <v>22</v>
      </c>
      <c r="ES480" t="s">
        <v>22</v>
      </c>
      <c r="ET480" t="s">
        <v>2</v>
      </c>
      <c r="EU480" t="s">
        <v>2</v>
      </c>
      <c r="EV480" t="s">
        <v>2</v>
      </c>
      <c r="EW480" t="s">
        <v>2</v>
      </c>
      <c r="EX480" t="s">
        <v>2</v>
      </c>
      <c r="EY480" t="s">
        <v>2</v>
      </c>
      <c r="EZ480" t="s">
        <v>2</v>
      </c>
      <c r="FA480" t="s">
        <v>2</v>
      </c>
      <c r="FB480" t="s">
        <v>2</v>
      </c>
      <c r="FC480" t="s">
        <v>2</v>
      </c>
      <c r="FD480" t="s">
        <v>2</v>
      </c>
      <c r="FE480" t="s">
        <v>2</v>
      </c>
      <c r="FF480" t="s">
        <v>2</v>
      </c>
      <c r="FG480" t="s">
        <v>2</v>
      </c>
      <c r="FH480" t="s">
        <v>2</v>
      </c>
      <c r="FI480" t="s">
        <v>2</v>
      </c>
      <c r="FJ480" t="s">
        <v>2</v>
      </c>
      <c r="FK480" t="s">
        <v>2</v>
      </c>
      <c r="FL480" t="s">
        <v>2</v>
      </c>
      <c r="FM480" t="s">
        <v>2</v>
      </c>
    </row>
    <row r="481" spans="1:169" x14ac:dyDescent="0.2">
      <c r="A481">
        <v>365411</v>
      </c>
      <c r="B481" t="s">
        <v>7</v>
      </c>
      <c r="C481" t="s">
        <v>1</v>
      </c>
      <c r="D481" t="s">
        <v>33</v>
      </c>
      <c r="E481" t="s">
        <v>6289</v>
      </c>
      <c r="F481" t="s">
        <v>6289</v>
      </c>
      <c r="G481" t="s">
        <v>14</v>
      </c>
      <c r="H481" t="s">
        <v>6293</v>
      </c>
      <c r="I481" t="s">
        <v>6292</v>
      </c>
      <c r="J481" t="s">
        <v>798</v>
      </c>
      <c r="K481" t="s">
        <v>7</v>
      </c>
      <c r="L481" t="s">
        <v>7</v>
      </c>
      <c r="M481" t="s">
        <v>7</v>
      </c>
      <c r="N481" t="s">
        <v>7</v>
      </c>
      <c r="O481" t="s">
        <v>7</v>
      </c>
      <c r="P481" t="s">
        <v>7</v>
      </c>
      <c r="Q481" t="s">
        <v>7</v>
      </c>
      <c r="R481" t="s">
        <v>7</v>
      </c>
      <c r="S481" t="s">
        <v>7</v>
      </c>
      <c r="T481" t="s">
        <v>7</v>
      </c>
      <c r="U481" t="s">
        <v>7</v>
      </c>
      <c r="V481" t="s">
        <v>7</v>
      </c>
      <c r="W481" t="s">
        <v>7</v>
      </c>
      <c r="X481" t="s">
        <v>7</v>
      </c>
      <c r="Y481" t="s">
        <v>7</v>
      </c>
      <c r="Z481" t="s">
        <v>7</v>
      </c>
      <c r="AA481" t="s">
        <v>7</v>
      </c>
      <c r="AB481" t="s">
        <v>7</v>
      </c>
      <c r="AC481" t="s">
        <v>7</v>
      </c>
      <c r="AD481" t="s">
        <v>7</v>
      </c>
      <c r="AE481" t="s">
        <v>7</v>
      </c>
      <c r="AF481" t="s">
        <v>7</v>
      </c>
      <c r="AG481" t="s">
        <v>7</v>
      </c>
      <c r="AH481" t="s">
        <v>7</v>
      </c>
      <c r="AI481" t="s">
        <v>7</v>
      </c>
      <c r="AJ481" t="s">
        <v>7</v>
      </c>
      <c r="AK481" t="s">
        <v>7</v>
      </c>
      <c r="AL481" t="s">
        <v>7</v>
      </c>
      <c r="AM481" t="s">
        <v>7</v>
      </c>
      <c r="AN481" t="s">
        <v>7</v>
      </c>
      <c r="AO481" t="s">
        <v>7</v>
      </c>
      <c r="AP481" t="s">
        <v>0</v>
      </c>
      <c r="AQ481" t="s">
        <v>0</v>
      </c>
      <c r="AR481" t="s">
        <v>7</v>
      </c>
      <c r="AS481" t="s">
        <v>7</v>
      </c>
      <c r="AT481" t="s">
        <v>7</v>
      </c>
      <c r="AU481" t="s">
        <v>7</v>
      </c>
      <c r="AV481" t="s">
        <v>7</v>
      </c>
      <c r="AW481" t="s">
        <v>7</v>
      </c>
      <c r="AX481" t="s">
        <v>7</v>
      </c>
      <c r="AY481" t="s">
        <v>7</v>
      </c>
      <c r="AZ481" t="s">
        <v>7</v>
      </c>
      <c r="BA481" t="s">
        <v>7</v>
      </c>
      <c r="BB481" t="s">
        <v>7</v>
      </c>
      <c r="BC481" t="s">
        <v>7</v>
      </c>
      <c r="BD481" t="s">
        <v>7</v>
      </c>
      <c r="BE481" t="s">
        <v>7</v>
      </c>
      <c r="BF481" t="s">
        <v>7</v>
      </c>
      <c r="BG481" t="s">
        <v>1</v>
      </c>
      <c r="BH481" t="s">
        <v>1</v>
      </c>
      <c r="BI481" t="s">
        <v>1</v>
      </c>
      <c r="BJ481" t="s">
        <v>1</v>
      </c>
      <c r="BK481" t="s">
        <v>1</v>
      </c>
      <c r="BL481" t="s">
        <v>1</v>
      </c>
      <c r="BM481" t="s">
        <v>1</v>
      </c>
      <c r="BN481" t="s">
        <v>1</v>
      </c>
      <c r="BO481" t="s">
        <v>1</v>
      </c>
      <c r="BP481" t="s">
        <v>1</v>
      </c>
      <c r="BQ481" t="s">
        <v>1</v>
      </c>
      <c r="BR481" t="s">
        <v>1</v>
      </c>
      <c r="BS481" t="s">
        <v>1</v>
      </c>
      <c r="BT481" t="s">
        <v>1</v>
      </c>
      <c r="BU481" t="s">
        <v>1</v>
      </c>
      <c r="BV481" t="s">
        <v>1</v>
      </c>
      <c r="BW481" t="s">
        <v>1</v>
      </c>
      <c r="BX481" t="s">
        <v>1</v>
      </c>
      <c r="BY481" t="s">
        <v>1</v>
      </c>
      <c r="BZ481" t="s">
        <v>1</v>
      </c>
      <c r="CA481" t="s">
        <v>1</v>
      </c>
      <c r="CB481" t="s">
        <v>1</v>
      </c>
      <c r="CC481" t="s">
        <v>0</v>
      </c>
      <c r="CD481" t="s">
        <v>1</v>
      </c>
      <c r="CE481" t="s">
        <v>1</v>
      </c>
      <c r="CF481" t="s">
        <v>1</v>
      </c>
      <c r="CG481" t="s">
        <v>1</v>
      </c>
      <c r="CH481" t="s">
        <v>1</v>
      </c>
      <c r="CI481" t="s">
        <v>1</v>
      </c>
      <c r="CJ481" t="s">
        <v>7</v>
      </c>
      <c r="CK481" t="s">
        <v>7</v>
      </c>
      <c r="CL481" t="s">
        <v>7</v>
      </c>
      <c r="CM481" t="s">
        <v>7</v>
      </c>
      <c r="CN481" t="s">
        <v>7</v>
      </c>
      <c r="CO481" t="s">
        <v>7</v>
      </c>
      <c r="CP481" t="s">
        <v>7</v>
      </c>
      <c r="CQ481" t="s">
        <v>0</v>
      </c>
      <c r="CR481" t="s">
        <v>7</v>
      </c>
      <c r="CS481" t="s">
        <v>0</v>
      </c>
      <c r="CT481" t="s">
        <v>0</v>
      </c>
      <c r="CU481" t="s">
        <v>7</v>
      </c>
      <c r="CV481" t="s">
        <v>7</v>
      </c>
      <c r="CW481" t="s">
        <v>7</v>
      </c>
      <c r="CX481" t="s">
        <v>7</v>
      </c>
      <c r="CY481" t="s">
        <v>7</v>
      </c>
      <c r="CZ481" t="s">
        <v>7</v>
      </c>
      <c r="DA481" t="s">
        <v>7</v>
      </c>
      <c r="DB481" t="s">
        <v>7</v>
      </c>
      <c r="DC481" t="s">
        <v>7</v>
      </c>
      <c r="DD481" t="s">
        <v>7</v>
      </c>
      <c r="DE481" t="s">
        <v>7</v>
      </c>
      <c r="DF481" t="s">
        <v>7</v>
      </c>
      <c r="DG481" t="s">
        <v>7</v>
      </c>
      <c r="DH481" t="s">
        <v>7</v>
      </c>
      <c r="DI481" t="s">
        <v>7</v>
      </c>
      <c r="DJ481" t="s">
        <v>7</v>
      </c>
      <c r="DK481" t="s">
        <v>7</v>
      </c>
      <c r="DL481" t="s">
        <v>7</v>
      </c>
      <c r="DM481" t="s">
        <v>7</v>
      </c>
      <c r="DN481" t="s">
        <v>7</v>
      </c>
      <c r="DO481" t="s">
        <v>7</v>
      </c>
      <c r="DP481" t="s">
        <v>7</v>
      </c>
      <c r="DQ481" t="s">
        <v>7</v>
      </c>
      <c r="DR481" t="s">
        <v>7</v>
      </c>
      <c r="DS481" t="s">
        <v>7</v>
      </c>
      <c r="DT481" t="s">
        <v>7</v>
      </c>
      <c r="DU481" t="s">
        <v>7</v>
      </c>
      <c r="DV481" t="s">
        <v>7</v>
      </c>
      <c r="DW481" t="s">
        <v>7</v>
      </c>
      <c r="DX481" t="s">
        <v>7</v>
      </c>
      <c r="DY481" t="s">
        <v>7</v>
      </c>
      <c r="DZ481" t="s">
        <v>7</v>
      </c>
      <c r="EA481" t="s">
        <v>7</v>
      </c>
      <c r="EB481" t="s">
        <v>7</v>
      </c>
      <c r="EC481" t="s">
        <v>7</v>
      </c>
      <c r="ED481" t="s">
        <v>7</v>
      </c>
      <c r="EE481" t="s">
        <v>7</v>
      </c>
      <c r="EF481" t="s">
        <v>7</v>
      </c>
      <c r="EG481" t="s">
        <v>7</v>
      </c>
      <c r="EH481" t="s">
        <v>7</v>
      </c>
      <c r="EI481" t="s">
        <v>7</v>
      </c>
      <c r="EJ481" t="s">
        <v>7</v>
      </c>
      <c r="EK481" t="s">
        <v>7</v>
      </c>
      <c r="EL481" t="s">
        <v>7</v>
      </c>
      <c r="EM481" t="s">
        <v>7</v>
      </c>
      <c r="EN481" t="s">
        <v>7</v>
      </c>
      <c r="EO481" t="s">
        <v>7</v>
      </c>
      <c r="EP481" t="s">
        <v>7</v>
      </c>
      <c r="EQ481" t="s">
        <v>7</v>
      </c>
      <c r="ER481" t="s">
        <v>7</v>
      </c>
      <c r="ES481" t="s">
        <v>7</v>
      </c>
      <c r="ET481" t="s">
        <v>7</v>
      </c>
      <c r="EU481" t="s">
        <v>7</v>
      </c>
      <c r="EV481" t="s">
        <v>7</v>
      </c>
      <c r="EW481" t="s">
        <v>7</v>
      </c>
      <c r="EX481" t="s">
        <v>7</v>
      </c>
      <c r="EY481" t="s">
        <v>7</v>
      </c>
      <c r="EZ481" t="s">
        <v>7</v>
      </c>
      <c r="FA481" t="s">
        <v>7</v>
      </c>
      <c r="FB481" t="s">
        <v>7</v>
      </c>
      <c r="FC481" t="s">
        <v>7</v>
      </c>
      <c r="FD481" t="s">
        <v>0</v>
      </c>
      <c r="FE481" t="s">
        <v>7</v>
      </c>
      <c r="FF481" t="s">
        <v>7</v>
      </c>
      <c r="FG481" t="s">
        <v>7</v>
      </c>
      <c r="FH481" t="s">
        <v>7</v>
      </c>
      <c r="FI481" t="s">
        <v>7</v>
      </c>
      <c r="FJ481" t="s">
        <v>7</v>
      </c>
      <c r="FK481" t="s">
        <v>7</v>
      </c>
      <c r="FL481" t="s">
        <v>7</v>
      </c>
      <c r="FM481" t="s">
        <v>7</v>
      </c>
    </row>
    <row r="482" spans="1:169" x14ac:dyDescent="0.2">
      <c r="A482">
        <v>365435</v>
      </c>
      <c r="B482" t="s">
        <v>1</v>
      </c>
      <c r="C482" t="s">
        <v>7</v>
      </c>
      <c r="D482" t="s">
        <v>33</v>
      </c>
      <c r="E482" t="s">
        <v>6289</v>
      </c>
      <c r="F482" t="s">
        <v>6289</v>
      </c>
      <c r="G482" t="s">
        <v>14</v>
      </c>
      <c r="H482" t="s">
        <v>6291</v>
      </c>
      <c r="I482" t="s">
        <v>6290</v>
      </c>
      <c r="J482" t="s">
        <v>131</v>
      </c>
      <c r="K482" t="s">
        <v>1</v>
      </c>
      <c r="L482" t="s">
        <v>1</v>
      </c>
      <c r="M482" t="s">
        <v>1</v>
      </c>
      <c r="N482" t="s">
        <v>1</v>
      </c>
      <c r="O482" t="s">
        <v>1</v>
      </c>
      <c r="P482" t="s">
        <v>0</v>
      </c>
      <c r="Q482" t="s">
        <v>1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  <c r="Y482" t="s">
        <v>1</v>
      </c>
      <c r="Z482" t="s">
        <v>1</v>
      </c>
      <c r="AA482" t="s">
        <v>1</v>
      </c>
      <c r="AB482" t="s">
        <v>1</v>
      </c>
      <c r="AC482" t="s">
        <v>1</v>
      </c>
      <c r="AD482" t="s">
        <v>1</v>
      </c>
      <c r="AE482" t="s">
        <v>1</v>
      </c>
      <c r="AF482" t="s">
        <v>1</v>
      </c>
      <c r="AG482" t="s">
        <v>1</v>
      </c>
      <c r="AH482" t="s">
        <v>1</v>
      </c>
      <c r="AI482" t="s">
        <v>1</v>
      </c>
      <c r="AJ482" t="s">
        <v>1</v>
      </c>
      <c r="AK482" t="s">
        <v>1</v>
      </c>
      <c r="AL482" t="s">
        <v>1</v>
      </c>
      <c r="AM482" t="s">
        <v>1</v>
      </c>
      <c r="AN482" t="s">
        <v>1</v>
      </c>
      <c r="AO482" t="s">
        <v>1</v>
      </c>
      <c r="AP482" t="s">
        <v>0</v>
      </c>
      <c r="AQ482" t="s">
        <v>0</v>
      </c>
      <c r="AR482" t="s">
        <v>1</v>
      </c>
      <c r="AS482" t="s">
        <v>1</v>
      </c>
      <c r="AT482" t="s">
        <v>1</v>
      </c>
      <c r="AU482" t="s">
        <v>1</v>
      </c>
      <c r="AV482" t="s">
        <v>1</v>
      </c>
      <c r="AW482" t="s">
        <v>1</v>
      </c>
      <c r="AX482" t="s">
        <v>1</v>
      </c>
      <c r="AY482" t="s">
        <v>1</v>
      </c>
      <c r="AZ482" t="s">
        <v>1</v>
      </c>
      <c r="BA482" t="s">
        <v>1</v>
      </c>
      <c r="BB482" t="s">
        <v>1</v>
      </c>
      <c r="BC482" t="s">
        <v>1</v>
      </c>
      <c r="BD482" t="s">
        <v>1</v>
      </c>
      <c r="BE482" t="s">
        <v>1</v>
      </c>
      <c r="BF482" t="s">
        <v>1</v>
      </c>
      <c r="BG482" t="s">
        <v>1</v>
      </c>
      <c r="BH482" t="s">
        <v>1</v>
      </c>
      <c r="BI482" t="s">
        <v>1</v>
      </c>
      <c r="BJ482" t="s">
        <v>1</v>
      </c>
      <c r="BK482" t="s">
        <v>1</v>
      </c>
      <c r="BL482" t="s">
        <v>1</v>
      </c>
      <c r="BM482" t="s">
        <v>1</v>
      </c>
      <c r="BN482" t="s">
        <v>1</v>
      </c>
      <c r="BO482" t="s">
        <v>1</v>
      </c>
      <c r="BP482" t="s">
        <v>1</v>
      </c>
      <c r="BQ482" t="s">
        <v>1</v>
      </c>
      <c r="BR482" t="s">
        <v>1</v>
      </c>
      <c r="BS482" t="s">
        <v>1</v>
      </c>
      <c r="BT482" t="s">
        <v>1</v>
      </c>
      <c r="BU482" t="s">
        <v>1</v>
      </c>
      <c r="BV482" t="s">
        <v>1</v>
      </c>
      <c r="BW482" t="s">
        <v>1</v>
      </c>
      <c r="BX482" t="s">
        <v>1</v>
      </c>
      <c r="BY482" t="s">
        <v>1</v>
      </c>
      <c r="BZ482" t="s">
        <v>1</v>
      </c>
      <c r="CA482" t="s">
        <v>1</v>
      </c>
      <c r="CB482" t="s">
        <v>1</v>
      </c>
      <c r="CC482" t="s">
        <v>0</v>
      </c>
      <c r="CD482" t="s">
        <v>1</v>
      </c>
      <c r="CE482" t="s">
        <v>1</v>
      </c>
      <c r="CF482" t="s">
        <v>1</v>
      </c>
      <c r="CG482" t="s">
        <v>1</v>
      </c>
      <c r="CH482" t="s">
        <v>1</v>
      </c>
      <c r="CI482" t="s">
        <v>1</v>
      </c>
      <c r="CJ482" t="s">
        <v>1</v>
      </c>
      <c r="CK482" t="s">
        <v>1</v>
      </c>
      <c r="CL482" t="s">
        <v>1</v>
      </c>
      <c r="CM482" t="s">
        <v>1</v>
      </c>
      <c r="CN482" t="s">
        <v>1</v>
      </c>
      <c r="CO482" t="s">
        <v>1</v>
      </c>
      <c r="CP482" t="s">
        <v>1</v>
      </c>
      <c r="CQ482" t="s">
        <v>1</v>
      </c>
      <c r="CR482" t="s">
        <v>1</v>
      </c>
      <c r="CS482" t="s">
        <v>1</v>
      </c>
      <c r="CT482" t="s">
        <v>1</v>
      </c>
      <c r="CU482" t="s">
        <v>1</v>
      </c>
      <c r="CV482" t="s">
        <v>1</v>
      </c>
      <c r="CW482" t="s">
        <v>1</v>
      </c>
      <c r="CX482" t="s">
        <v>1</v>
      </c>
      <c r="CY482" t="s">
        <v>1</v>
      </c>
      <c r="CZ482" t="s">
        <v>1</v>
      </c>
      <c r="DA482" t="s">
        <v>1</v>
      </c>
      <c r="DB482" t="s">
        <v>1</v>
      </c>
      <c r="DC482" t="s">
        <v>1</v>
      </c>
      <c r="DD482" t="s">
        <v>1</v>
      </c>
      <c r="DE482" t="s">
        <v>1</v>
      </c>
      <c r="DF482" t="s">
        <v>1</v>
      </c>
      <c r="DG482" t="s">
        <v>1</v>
      </c>
      <c r="DH482" t="s">
        <v>1</v>
      </c>
      <c r="DI482" t="s">
        <v>1</v>
      </c>
      <c r="DJ482" t="s">
        <v>1</v>
      </c>
      <c r="DK482" t="s">
        <v>1</v>
      </c>
      <c r="DL482" t="s">
        <v>1</v>
      </c>
      <c r="DM482" t="s">
        <v>1</v>
      </c>
      <c r="DN482" t="s">
        <v>1</v>
      </c>
      <c r="DO482" t="s">
        <v>1</v>
      </c>
      <c r="DP482" t="s">
        <v>1</v>
      </c>
      <c r="DQ482" t="s">
        <v>1</v>
      </c>
      <c r="DR482" t="s">
        <v>1</v>
      </c>
      <c r="DS482" t="s">
        <v>1</v>
      </c>
      <c r="DT482" t="s">
        <v>1</v>
      </c>
      <c r="DU482" t="s">
        <v>1</v>
      </c>
      <c r="DV482" t="s">
        <v>1</v>
      </c>
      <c r="DW482" t="s">
        <v>1</v>
      </c>
      <c r="DX482" t="s">
        <v>1</v>
      </c>
      <c r="DY482" t="s">
        <v>1</v>
      </c>
      <c r="DZ482" t="s">
        <v>1</v>
      </c>
      <c r="EA482" t="s">
        <v>0</v>
      </c>
      <c r="EB482" t="s">
        <v>1</v>
      </c>
      <c r="EC482" t="s">
        <v>1</v>
      </c>
      <c r="ED482" t="s">
        <v>1</v>
      </c>
      <c r="EE482" t="s">
        <v>1</v>
      </c>
      <c r="EF482" t="s">
        <v>1</v>
      </c>
      <c r="EG482" t="s">
        <v>1</v>
      </c>
      <c r="EH482" t="s">
        <v>1</v>
      </c>
      <c r="EI482" t="s">
        <v>1</v>
      </c>
      <c r="EJ482" t="s">
        <v>1</v>
      </c>
      <c r="EK482" t="s">
        <v>1</v>
      </c>
      <c r="EL482" t="s">
        <v>1</v>
      </c>
      <c r="EM482" t="s">
        <v>1</v>
      </c>
      <c r="EN482" t="s">
        <v>1</v>
      </c>
      <c r="EO482" t="s">
        <v>1</v>
      </c>
      <c r="EP482" t="s">
        <v>1</v>
      </c>
      <c r="EQ482" t="s">
        <v>1</v>
      </c>
      <c r="ER482" t="s">
        <v>1</v>
      </c>
      <c r="ES482" t="s">
        <v>0</v>
      </c>
      <c r="ET482" t="s">
        <v>7</v>
      </c>
      <c r="EU482" t="s">
        <v>7</v>
      </c>
      <c r="EV482" t="s">
        <v>7</v>
      </c>
      <c r="EW482" t="s">
        <v>7</v>
      </c>
      <c r="EX482" t="s">
        <v>1</v>
      </c>
      <c r="EY482" t="s">
        <v>1</v>
      </c>
      <c r="EZ482" t="s">
        <v>1</v>
      </c>
      <c r="FA482" t="s">
        <v>1</v>
      </c>
      <c r="FB482" t="s">
        <v>1</v>
      </c>
      <c r="FC482" t="s">
        <v>1</v>
      </c>
      <c r="FD482" t="s">
        <v>1</v>
      </c>
      <c r="FE482" t="s">
        <v>1</v>
      </c>
      <c r="FF482" t="s">
        <v>1</v>
      </c>
      <c r="FG482" t="s">
        <v>1</v>
      </c>
      <c r="FH482" t="s">
        <v>1</v>
      </c>
      <c r="FI482" t="s">
        <v>1</v>
      </c>
      <c r="FJ482" t="s">
        <v>1</v>
      </c>
      <c r="FK482" t="s">
        <v>1</v>
      </c>
      <c r="FL482" t="s">
        <v>1</v>
      </c>
      <c r="FM482" t="s">
        <v>1</v>
      </c>
    </row>
    <row r="483" spans="1:169" x14ac:dyDescent="0.2">
      <c r="A483">
        <v>365540</v>
      </c>
      <c r="B483" t="s">
        <v>1</v>
      </c>
      <c r="C483" t="s">
        <v>2</v>
      </c>
      <c r="D483" t="s">
        <v>33</v>
      </c>
      <c r="E483" t="s">
        <v>6289</v>
      </c>
      <c r="F483" t="s">
        <v>6289</v>
      </c>
      <c r="G483" t="s">
        <v>14</v>
      </c>
      <c r="H483" t="s">
        <v>6288</v>
      </c>
      <c r="I483" t="s">
        <v>6287</v>
      </c>
      <c r="J483"/>
      <c r="K483" t="s">
        <v>1</v>
      </c>
      <c r="L483" t="s">
        <v>1</v>
      </c>
      <c r="M483" t="s">
        <v>1</v>
      </c>
      <c r="N483" t="s">
        <v>1</v>
      </c>
      <c r="O483" t="s">
        <v>1</v>
      </c>
      <c r="P483" t="s">
        <v>0</v>
      </c>
      <c r="Q483" t="s">
        <v>1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  <c r="Y483" t="s">
        <v>1</v>
      </c>
      <c r="Z483" t="s">
        <v>1</v>
      </c>
      <c r="AA483" t="s">
        <v>1</v>
      </c>
      <c r="AB483" t="s">
        <v>1</v>
      </c>
      <c r="AC483" t="s">
        <v>1</v>
      </c>
      <c r="AD483" t="s">
        <v>1</v>
      </c>
      <c r="AE483" t="s">
        <v>1</v>
      </c>
      <c r="AF483" t="s">
        <v>1</v>
      </c>
      <c r="AG483" t="s">
        <v>0</v>
      </c>
      <c r="AH483" t="s">
        <v>1</v>
      </c>
      <c r="AI483" t="s">
        <v>1</v>
      </c>
      <c r="AJ483" t="s">
        <v>1</v>
      </c>
      <c r="AK483" t="s">
        <v>1</v>
      </c>
      <c r="AL483" t="s">
        <v>1</v>
      </c>
      <c r="AM483" t="s">
        <v>1</v>
      </c>
      <c r="AN483" t="s">
        <v>1</v>
      </c>
      <c r="AO483" t="s">
        <v>0</v>
      </c>
      <c r="AP483" t="s">
        <v>0</v>
      </c>
      <c r="AQ483" t="s">
        <v>0</v>
      </c>
      <c r="AR483" t="s">
        <v>1</v>
      </c>
      <c r="AS483" t="s">
        <v>1</v>
      </c>
      <c r="AT483" t="s">
        <v>1</v>
      </c>
      <c r="AU483" t="s">
        <v>1</v>
      </c>
      <c r="AV483" t="s">
        <v>1</v>
      </c>
      <c r="AW483" t="s">
        <v>1</v>
      </c>
      <c r="AX483" t="s">
        <v>1</v>
      </c>
      <c r="AY483" t="s">
        <v>1</v>
      </c>
      <c r="AZ483" t="s">
        <v>1</v>
      </c>
      <c r="BA483" t="s">
        <v>1</v>
      </c>
      <c r="BB483" t="s">
        <v>1</v>
      </c>
      <c r="BC483" t="s">
        <v>1</v>
      </c>
      <c r="BD483" t="s">
        <v>1</v>
      </c>
      <c r="BE483" t="s">
        <v>1</v>
      </c>
      <c r="BF483" t="s">
        <v>1</v>
      </c>
      <c r="BG483" t="s">
        <v>1</v>
      </c>
      <c r="BH483" t="s">
        <v>1</v>
      </c>
      <c r="BI483" t="s">
        <v>1</v>
      </c>
      <c r="BJ483" t="s">
        <v>1</v>
      </c>
      <c r="BK483" t="s">
        <v>1</v>
      </c>
      <c r="BL483" t="s">
        <v>1</v>
      </c>
      <c r="BM483" t="s">
        <v>0</v>
      </c>
      <c r="BN483" t="s">
        <v>1</v>
      </c>
      <c r="BO483" t="s">
        <v>1</v>
      </c>
      <c r="BP483" t="s">
        <v>1</v>
      </c>
      <c r="BQ483" t="s">
        <v>1</v>
      </c>
      <c r="BR483" t="s">
        <v>1</v>
      </c>
      <c r="BS483" t="s">
        <v>1</v>
      </c>
      <c r="BT483" t="s">
        <v>1</v>
      </c>
      <c r="BU483" t="s">
        <v>1</v>
      </c>
      <c r="BV483" t="s">
        <v>1</v>
      </c>
      <c r="BW483" t="s">
        <v>1</v>
      </c>
      <c r="BX483" t="s">
        <v>1</v>
      </c>
      <c r="BY483" t="s">
        <v>1</v>
      </c>
      <c r="BZ483" t="s">
        <v>1</v>
      </c>
      <c r="CA483" t="s">
        <v>1</v>
      </c>
      <c r="CB483" t="s">
        <v>1</v>
      </c>
      <c r="CC483" t="s">
        <v>1</v>
      </c>
      <c r="CD483" t="s">
        <v>1</v>
      </c>
      <c r="CE483" t="s">
        <v>1</v>
      </c>
      <c r="CF483" t="s">
        <v>1</v>
      </c>
      <c r="CG483" t="s">
        <v>1</v>
      </c>
      <c r="CH483" t="s">
        <v>1</v>
      </c>
      <c r="CI483" t="s">
        <v>1</v>
      </c>
      <c r="CJ483" t="s">
        <v>1</v>
      </c>
      <c r="CK483" t="s">
        <v>1</v>
      </c>
      <c r="CL483" t="s">
        <v>1</v>
      </c>
      <c r="CM483" t="s">
        <v>1</v>
      </c>
      <c r="CN483" t="s">
        <v>1</v>
      </c>
      <c r="CO483" t="s">
        <v>1</v>
      </c>
      <c r="CP483" t="s">
        <v>1</v>
      </c>
      <c r="CQ483" t="s">
        <v>1</v>
      </c>
      <c r="CR483" t="s">
        <v>1</v>
      </c>
      <c r="CS483" t="s">
        <v>0</v>
      </c>
      <c r="CT483" t="s">
        <v>0</v>
      </c>
      <c r="CU483" t="s">
        <v>1</v>
      </c>
      <c r="CV483" t="s">
        <v>1</v>
      </c>
      <c r="CW483" t="s">
        <v>1</v>
      </c>
      <c r="CX483" t="s">
        <v>0</v>
      </c>
      <c r="CY483" t="s">
        <v>1</v>
      </c>
      <c r="CZ483" t="s">
        <v>1</v>
      </c>
      <c r="DA483" t="s">
        <v>1</v>
      </c>
      <c r="DB483" t="s">
        <v>0</v>
      </c>
      <c r="DC483" t="s">
        <v>1</v>
      </c>
      <c r="DD483" t="s">
        <v>1</v>
      </c>
      <c r="DE483" t="s">
        <v>1</v>
      </c>
      <c r="DF483" t="s">
        <v>1</v>
      </c>
      <c r="DG483" t="s">
        <v>1</v>
      </c>
      <c r="DH483" t="s">
        <v>1</v>
      </c>
      <c r="DI483" t="s">
        <v>1</v>
      </c>
      <c r="DJ483" t="s">
        <v>1</v>
      </c>
      <c r="DK483" t="s">
        <v>1</v>
      </c>
      <c r="DL483" t="s">
        <v>1</v>
      </c>
      <c r="DM483" t="s">
        <v>1</v>
      </c>
      <c r="DN483" t="s">
        <v>1</v>
      </c>
      <c r="DO483" t="s">
        <v>1</v>
      </c>
      <c r="DP483" t="s">
        <v>1</v>
      </c>
      <c r="DQ483" t="s">
        <v>1</v>
      </c>
      <c r="DR483" t="s">
        <v>1</v>
      </c>
      <c r="DS483" t="s">
        <v>1</v>
      </c>
      <c r="DT483" t="s">
        <v>1</v>
      </c>
      <c r="DU483" t="s">
        <v>1</v>
      </c>
      <c r="DV483" t="s">
        <v>1</v>
      </c>
      <c r="DW483" t="s">
        <v>1</v>
      </c>
      <c r="DX483" t="s">
        <v>1</v>
      </c>
      <c r="DY483" t="s">
        <v>1</v>
      </c>
      <c r="DZ483" t="s">
        <v>1</v>
      </c>
      <c r="EA483" t="s">
        <v>1</v>
      </c>
      <c r="EB483" t="s">
        <v>1</v>
      </c>
      <c r="EC483" t="s">
        <v>1</v>
      </c>
      <c r="ED483" t="s">
        <v>1</v>
      </c>
      <c r="EE483" t="s">
        <v>1</v>
      </c>
      <c r="EF483" t="s">
        <v>1</v>
      </c>
      <c r="EG483" t="s">
        <v>1</v>
      </c>
      <c r="EH483" t="s">
        <v>1</v>
      </c>
      <c r="EI483" t="s">
        <v>1</v>
      </c>
      <c r="EJ483" t="s">
        <v>1</v>
      </c>
      <c r="EK483" t="s">
        <v>1</v>
      </c>
      <c r="EL483" t="s">
        <v>1</v>
      </c>
      <c r="EM483" t="s">
        <v>1</v>
      </c>
      <c r="EN483" t="s">
        <v>1</v>
      </c>
      <c r="EO483" t="s">
        <v>1</v>
      </c>
      <c r="EP483" t="s">
        <v>1</v>
      </c>
      <c r="EQ483" t="s">
        <v>1</v>
      </c>
      <c r="ER483" t="s">
        <v>1</v>
      </c>
      <c r="ES483" t="s">
        <v>1</v>
      </c>
      <c r="ET483" t="s">
        <v>1</v>
      </c>
      <c r="EU483" t="s">
        <v>1</v>
      </c>
      <c r="EV483" t="s">
        <v>1</v>
      </c>
      <c r="EW483" t="s">
        <v>1</v>
      </c>
      <c r="EX483" t="s">
        <v>1</v>
      </c>
      <c r="EY483" t="s">
        <v>1</v>
      </c>
      <c r="EZ483" t="s">
        <v>2</v>
      </c>
      <c r="FA483" t="s">
        <v>0</v>
      </c>
      <c r="FB483" t="s">
        <v>1</v>
      </c>
      <c r="FC483" t="s">
        <v>1</v>
      </c>
      <c r="FD483" t="s">
        <v>1</v>
      </c>
      <c r="FE483" t="s">
        <v>1</v>
      </c>
      <c r="FF483" t="s">
        <v>0</v>
      </c>
      <c r="FG483" t="s">
        <v>1</v>
      </c>
      <c r="FH483" t="s">
        <v>1</v>
      </c>
      <c r="FI483" t="s">
        <v>1</v>
      </c>
      <c r="FJ483" t="s">
        <v>1</v>
      </c>
      <c r="FK483" t="s">
        <v>1</v>
      </c>
      <c r="FL483" t="s">
        <v>1</v>
      </c>
      <c r="FM483" t="s">
        <v>1</v>
      </c>
    </row>
    <row r="484" spans="1:169" x14ac:dyDescent="0.2">
      <c r="A484">
        <v>366359</v>
      </c>
      <c r="B484" t="s">
        <v>22</v>
      </c>
      <c r="C484" t="s">
        <v>2</v>
      </c>
      <c r="D484" t="s">
        <v>4</v>
      </c>
      <c r="E484" t="s">
        <v>6286</v>
      </c>
      <c r="F484" t="s">
        <v>6285</v>
      </c>
      <c r="G484" t="s">
        <v>4</v>
      </c>
      <c r="H484" t="s">
        <v>6284</v>
      </c>
      <c r="I484"/>
      <c r="J484"/>
      <c r="K484" t="s">
        <v>22</v>
      </c>
      <c r="L484" t="s">
        <v>22</v>
      </c>
      <c r="M484" t="s">
        <v>22</v>
      </c>
      <c r="N484" t="s">
        <v>22</v>
      </c>
      <c r="O484" t="s">
        <v>22</v>
      </c>
      <c r="P484" t="s">
        <v>0</v>
      </c>
      <c r="Q484" t="s">
        <v>22</v>
      </c>
      <c r="R484" t="s">
        <v>22</v>
      </c>
      <c r="S484" t="s">
        <v>22</v>
      </c>
      <c r="T484" t="s">
        <v>22</v>
      </c>
      <c r="U484" t="s">
        <v>22</v>
      </c>
      <c r="V484" t="s">
        <v>22</v>
      </c>
      <c r="W484" t="s">
        <v>22</v>
      </c>
      <c r="X484" t="s">
        <v>22</v>
      </c>
      <c r="Y484" t="s">
        <v>22</v>
      </c>
      <c r="Z484" t="s">
        <v>22</v>
      </c>
      <c r="AA484" t="s">
        <v>22</v>
      </c>
      <c r="AB484" t="s">
        <v>22</v>
      </c>
      <c r="AC484" t="s">
        <v>22</v>
      </c>
      <c r="AD484" t="s">
        <v>22</v>
      </c>
      <c r="AE484" t="s">
        <v>22</v>
      </c>
      <c r="AF484" t="s">
        <v>22</v>
      </c>
      <c r="AG484" t="s">
        <v>22</v>
      </c>
      <c r="AH484" t="s">
        <v>22</v>
      </c>
      <c r="AI484" t="s">
        <v>22</v>
      </c>
      <c r="AJ484" t="s">
        <v>22</v>
      </c>
      <c r="AK484" t="s">
        <v>22</v>
      </c>
      <c r="AL484" t="s">
        <v>22</v>
      </c>
      <c r="AM484" t="s">
        <v>22</v>
      </c>
      <c r="AN484" t="s">
        <v>22</v>
      </c>
      <c r="AO484" t="s">
        <v>0</v>
      </c>
      <c r="AP484" t="s">
        <v>22</v>
      </c>
      <c r="AQ484" t="s">
        <v>22</v>
      </c>
      <c r="AR484" t="s">
        <v>22</v>
      </c>
      <c r="AS484" t="s">
        <v>22</v>
      </c>
      <c r="AT484" t="s">
        <v>22</v>
      </c>
      <c r="AU484" t="s">
        <v>22</v>
      </c>
      <c r="AV484" t="s">
        <v>22</v>
      </c>
      <c r="AW484" t="s">
        <v>22</v>
      </c>
      <c r="AX484" t="s">
        <v>22</v>
      </c>
      <c r="AY484" t="s">
        <v>22</v>
      </c>
      <c r="AZ484" t="s">
        <v>22</v>
      </c>
      <c r="BA484" t="s">
        <v>22</v>
      </c>
      <c r="BB484" t="s">
        <v>22</v>
      </c>
      <c r="BC484" t="s">
        <v>22</v>
      </c>
      <c r="BD484" t="s">
        <v>22</v>
      </c>
      <c r="BE484" t="s">
        <v>22</v>
      </c>
      <c r="BF484" t="s">
        <v>22</v>
      </c>
      <c r="BG484" t="s">
        <v>22</v>
      </c>
      <c r="BH484" t="s">
        <v>22</v>
      </c>
      <c r="BI484" t="s">
        <v>22</v>
      </c>
      <c r="BJ484" t="s">
        <v>22</v>
      </c>
      <c r="BK484" t="s">
        <v>22</v>
      </c>
      <c r="BL484" t="s">
        <v>22</v>
      </c>
      <c r="BM484" t="s">
        <v>22</v>
      </c>
      <c r="BN484" t="s">
        <v>22</v>
      </c>
      <c r="BO484" t="s">
        <v>22</v>
      </c>
      <c r="BP484" t="s">
        <v>22</v>
      </c>
      <c r="BQ484" t="s">
        <v>22</v>
      </c>
      <c r="BR484" t="s">
        <v>22</v>
      </c>
      <c r="BS484" t="s">
        <v>22</v>
      </c>
      <c r="BT484" t="s">
        <v>22</v>
      </c>
      <c r="BU484" t="s">
        <v>22</v>
      </c>
      <c r="BV484" t="s">
        <v>22</v>
      </c>
      <c r="BW484" t="s">
        <v>22</v>
      </c>
      <c r="BX484" t="s">
        <v>22</v>
      </c>
      <c r="BY484" t="s">
        <v>22</v>
      </c>
      <c r="BZ484" t="s">
        <v>22</v>
      </c>
      <c r="CA484" t="s">
        <v>22</v>
      </c>
      <c r="CB484" t="s">
        <v>22</v>
      </c>
      <c r="CC484" t="s">
        <v>22</v>
      </c>
      <c r="CD484" t="s">
        <v>22</v>
      </c>
      <c r="CE484" t="s">
        <v>22</v>
      </c>
      <c r="CF484" t="s">
        <v>22</v>
      </c>
      <c r="CG484" t="s">
        <v>22</v>
      </c>
      <c r="CH484" t="s">
        <v>22</v>
      </c>
      <c r="CI484" t="s">
        <v>22</v>
      </c>
      <c r="CJ484" t="s">
        <v>22</v>
      </c>
      <c r="CK484" t="s">
        <v>22</v>
      </c>
      <c r="CL484" t="s">
        <v>22</v>
      </c>
      <c r="CM484" t="s">
        <v>22</v>
      </c>
      <c r="CN484" t="s">
        <v>22</v>
      </c>
      <c r="CO484" t="s">
        <v>22</v>
      </c>
      <c r="CP484" t="s">
        <v>22</v>
      </c>
      <c r="CQ484" t="s">
        <v>22</v>
      </c>
      <c r="CR484" t="s">
        <v>22</v>
      </c>
      <c r="CS484" t="s">
        <v>22</v>
      </c>
      <c r="CT484" t="s">
        <v>22</v>
      </c>
      <c r="CU484" t="s">
        <v>22</v>
      </c>
      <c r="CV484" t="s">
        <v>22</v>
      </c>
      <c r="CW484" t="s">
        <v>22</v>
      </c>
      <c r="CX484" t="s">
        <v>22</v>
      </c>
      <c r="CY484" t="s">
        <v>22</v>
      </c>
      <c r="CZ484" t="s">
        <v>22</v>
      </c>
      <c r="DA484" t="s">
        <v>22</v>
      </c>
      <c r="DB484" t="s">
        <v>22</v>
      </c>
      <c r="DC484" t="s">
        <v>22</v>
      </c>
      <c r="DD484" t="s">
        <v>22</v>
      </c>
      <c r="DE484" t="s">
        <v>22</v>
      </c>
      <c r="DF484" t="s">
        <v>22</v>
      </c>
      <c r="DG484" t="s">
        <v>22</v>
      </c>
      <c r="DH484" t="s">
        <v>22</v>
      </c>
      <c r="DI484" t="s">
        <v>22</v>
      </c>
      <c r="DJ484" t="s">
        <v>22</v>
      </c>
      <c r="DK484" t="s">
        <v>22</v>
      </c>
      <c r="DL484" t="s">
        <v>22</v>
      </c>
      <c r="DM484" t="s">
        <v>22</v>
      </c>
      <c r="DN484" t="s">
        <v>0</v>
      </c>
      <c r="DO484" t="s">
        <v>22</v>
      </c>
      <c r="DP484" t="s">
        <v>22</v>
      </c>
      <c r="DQ484" t="s">
        <v>22</v>
      </c>
      <c r="DR484" t="s">
        <v>22</v>
      </c>
      <c r="DS484" t="s">
        <v>22</v>
      </c>
      <c r="DT484" t="s">
        <v>22</v>
      </c>
      <c r="DU484" t="s">
        <v>22</v>
      </c>
      <c r="DV484" t="s">
        <v>22</v>
      </c>
      <c r="DW484" t="s">
        <v>22</v>
      </c>
      <c r="DX484" t="s">
        <v>22</v>
      </c>
      <c r="DY484" t="s">
        <v>22</v>
      </c>
      <c r="DZ484" t="s">
        <v>22</v>
      </c>
      <c r="EA484" t="s">
        <v>22</v>
      </c>
      <c r="EB484" t="s">
        <v>22</v>
      </c>
      <c r="EC484" t="s">
        <v>22</v>
      </c>
      <c r="ED484" t="s">
        <v>22</v>
      </c>
      <c r="EE484" t="s">
        <v>22</v>
      </c>
      <c r="EF484" t="s">
        <v>22</v>
      </c>
      <c r="EG484" t="s">
        <v>22</v>
      </c>
      <c r="EH484" t="s">
        <v>22</v>
      </c>
      <c r="EI484" t="s">
        <v>22</v>
      </c>
      <c r="EJ484" t="s">
        <v>22</v>
      </c>
      <c r="EK484" t="s">
        <v>22</v>
      </c>
      <c r="EL484" t="s">
        <v>22</v>
      </c>
      <c r="EM484" t="s">
        <v>22</v>
      </c>
      <c r="EN484" t="s">
        <v>22</v>
      </c>
      <c r="EO484" t="s">
        <v>22</v>
      </c>
      <c r="EP484" t="s">
        <v>22</v>
      </c>
      <c r="EQ484" t="s">
        <v>22</v>
      </c>
      <c r="ER484" t="s">
        <v>22</v>
      </c>
      <c r="ES484" t="s">
        <v>22</v>
      </c>
      <c r="ET484" t="s">
        <v>0</v>
      </c>
      <c r="EU484" t="s">
        <v>22</v>
      </c>
      <c r="EV484" t="s">
        <v>22</v>
      </c>
      <c r="EW484" t="s">
        <v>22</v>
      </c>
      <c r="EX484" t="s">
        <v>22</v>
      </c>
      <c r="EY484" t="s">
        <v>22</v>
      </c>
      <c r="EZ484" t="s">
        <v>22</v>
      </c>
      <c r="FA484" t="s">
        <v>22</v>
      </c>
      <c r="FB484" t="s">
        <v>22</v>
      </c>
      <c r="FC484" t="s">
        <v>2</v>
      </c>
      <c r="FD484" t="s">
        <v>22</v>
      </c>
      <c r="FE484" t="s">
        <v>22</v>
      </c>
      <c r="FF484" t="s">
        <v>22</v>
      </c>
      <c r="FG484" t="s">
        <v>22</v>
      </c>
      <c r="FH484" t="s">
        <v>22</v>
      </c>
      <c r="FI484" t="s">
        <v>22</v>
      </c>
      <c r="FJ484" t="s">
        <v>22</v>
      </c>
      <c r="FK484" t="s">
        <v>22</v>
      </c>
      <c r="FL484" t="s">
        <v>22</v>
      </c>
      <c r="FM484" t="s">
        <v>22</v>
      </c>
    </row>
    <row r="485" spans="1:169" x14ac:dyDescent="0.2">
      <c r="A485">
        <v>367549</v>
      </c>
      <c r="B485" t="s">
        <v>7</v>
      </c>
      <c r="C485" t="s">
        <v>1</v>
      </c>
      <c r="D485" t="s">
        <v>17</v>
      </c>
      <c r="E485" t="s">
        <v>6283</v>
      </c>
      <c r="F485" t="s">
        <v>6282</v>
      </c>
      <c r="G485" t="s">
        <v>14</v>
      </c>
      <c r="H485" t="s">
        <v>6281</v>
      </c>
      <c r="I485" t="s">
        <v>6280</v>
      </c>
      <c r="J485"/>
      <c r="K485" t="s">
        <v>7</v>
      </c>
      <c r="L485" t="s">
        <v>7</v>
      </c>
      <c r="M485" t="s">
        <v>7</v>
      </c>
      <c r="N485" t="s">
        <v>7</v>
      </c>
      <c r="O485" t="s">
        <v>7</v>
      </c>
      <c r="P485" t="s">
        <v>7</v>
      </c>
      <c r="Q485" t="s">
        <v>7</v>
      </c>
      <c r="R485" t="s">
        <v>7</v>
      </c>
      <c r="S485" t="s">
        <v>7</v>
      </c>
      <c r="T485" t="s">
        <v>7</v>
      </c>
      <c r="U485" t="s">
        <v>7</v>
      </c>
      <c r="V485" t="s">
        <v>7</v>
      </c>
      <c r="W485" t="s">
        <v>7</v>
      </c>
      <c r="X485" t="s">
        <v>7</v>
      </c>
      <c r="Y485" t="s">
        <v>7</v>
      </c>
      <c r="Z485" t="s">
        <v>7</v>
      </c>
      <c r="AA485" t="s">
        <v>7</v>
      </c>
      <c r="AB485" t="s">
        <v>7</v>
      </c>
      <c r="AC485" t="s">
        <v>7</v>
      </c>
      <c r="AD485" t="s">
        <v>7</v>
      </c>
      <c r="AE485" t="s">
        <v>7</v>
      </c>
      <c r="AF485" t="s">
        <v>7</v>
      </c>
      <c r="AG485" t="s">
        <v>7</v>
      </c>
      <c r="AH485" t="s">
        <v>7</v>
      </c>
      <c r="AI485" t="s">
        <v>7</v>
      </c>
      <c r="AJ485" t="s">
        <v>7</v>
      </c>
      <c r="AK485" t="s">
        <v>7</v>
      </c>
      <c r="AL485" t="s">
        <v>7</v>
      </c>
      <c r="AM485" t="s">
        <v>7</v>
      </c>
      <c r="AN485" t="s">
        <v>7</v>
      </c>
      <c r="AO485" t="s">
        <v>7</v>
      </c>
      <c r="AP485" t="s">
        <v>7</v>
      </c>
      <c r="AQ485" t="s">
        <v>7</v>
      </c>
      <c r="AR485" t="s">
        <v>7</v>
      </c>
      <c r="AS485" t="s">
        <v>7</v>
      </c>
      <c r="AT485" t="s">
        <v>7</v>
      </c>
      <c r="AU485" t="s">
        <v>7</v>
      </c>
      <c r="AV485" t="s">
        <v>7</v>
      </c>
      <c r="AW485" t="s">
        <v>7</v>
      </c>
      <c r="AX485" t="s">
        <v>7</v>
      </c>
      <c r="AY485" t="s">
        <v>7</v>
      </c>
      <c r="AZ485" t="s">
        <v>7</v>
      </c>
      <c r="BA485" t="s">
        <v>7</v>
      </c>
      <c r="BB485" t="s">
        <v>7</v>
      </c>
      <c r="BC485" t="s">
        <v>7</v>
      </c>
      <c r="BD485" t="s">
        <v>7</v>
      </c>
      <c r="BE485" t="s">
        <v>7</v>
      </c>
      <c r="BF485" t="s">
        <v>7</v>
      </c>
      <c r="BG485" t="s">
        <v>7</v>
      </c>
      <c r="BH485" t="s">
        <v>7</v>
      </c>
      <c r="BI485" t="s">
        <v>7</v>
      </c>
      <c r="BJ485" t="s">
        <v>7</v>
      </c>
      <c r="BK485" t="s">
        <v>7</v>
      </c>
      <c r="BL485" t="s">
        <v>7</v>
      </c>
      <c r="BM485" t="s">
        <v>7</v>
      </c>
      <c r="BN485" t="s">
        <v>7</v>
      </c>
      <c r="BO485" t="s">
        <v>7</v>
      </c>
      <c r="BP485" t="s">
        <v>7</v>
      </c>
      <c r="BQ485" t="s">
        <v>7</v>
      </c>
      <c r="BR485" t="s">
        <v>7</v>
      </c>
      <c r="BS485" t="s">
        <v>7</v>
      </c>
      <c r="BT485" t="s">
        <v>7</v>
      </c>
      <c r="BU485" t="s">
        <v>7</v>
      </c>
      <c r="BV485" t="s">
        <v>0</v>
      </c>
      <c r="BW485" t="s">
        <v>7</v>
      </c>
      <c r="BX485" t="s">
        <v>7</v>
      </c>
      <c r="BY485" t="s">
        <v>7</v>
      </c>
      <c r="BZ485" t="s">
        <v>7</v>
      </c>
      <c r="CA485" t="s">
        <v>7</v>
      </c>
      <c r="CB485" t="s">
        <v>7</v>
      </c>
      <c r="CC485" t="s">
        <v>0</v>
      </c>
      <c r="CD485" t="s">
        <v>7</v>
      </c>
      <c r="CE485" t="s">
        <v>7</v>
      </c>
      <c r="CF485" t="s">
        <v>7</v>
      </c>
      <c r="CG485" t="s">
        <v>7</v>
      </c>
      <c r="CH485" t="s">
        <v>7</v>
      </c>
      <c r="CI485" t="s">
        <v>7</v>
      </c>
      <c r="CJ485" t="s">
        <v>7</v>
      </c>
      <c r="CK485" t="s">
        <v>7</v>
      </c>
      <c r="CL485" t="s">
        <v>0</v>
      </c>
      <c r="CM485" t="s">
        <v>7</v>
      </c>
      <c r="CN485" t="s">
        <v>7</v>
      </c>
      <c r="CO485" t="s">
        <v>7</v>
      </c>
      <c r="CP485" t="s">
        <v>7</v>
      </c>
      <c r="CQ485" t="s">
        <v>7</v>
      </c>
      <c r="CR485" t="s">
        <v>7</v>
      </c>
      <c r="CS485" t="s">
        <v>7</v>
      </c>
      <c r="CT485" t="s">
        <v>7</v>
      </c>
      <c r="CU485" t="s">
        <v>7</v>
      </c>
      <c r="CV485" t="s">
        <v>7</v>
      </c>
      <c r="CW485" t="s">
        <v>7</v>
      </c>
      <c r="CX485" t="s">
        <v>7</v>
      </c>
      <c r="CY485" t="s">
        <v>7</v>
      </c>
      <c r="CZ485" t="s">
        <v>7</v>
      </c>
      <c r="DA485" t="s">
        <v>7</v>
      </c>
      <c r="DB485" t="s">
        <v>1</v>
      </c>
      <c r="DC485" t="s">
        <v>1</v>
      </c>
      <c r="DD485" t="s">
        <v>1</v>
      </c>
      <c r="DE485" t="s">
        <v>1</v>
      </c>
      <c r="DF485" t="s">
        <v>1</v>
      </c>
      <c r="DG485" t="s">
        <v>1</v>
      </c>
      <c r="DH485" t="s">
        <v>0</v>
      </c>
      <c r="DI485" t="s">
        <v>1</v>
      </c>
      <c r="DJ485" t="s">
        <v>7</v>
      </c>
      <c r="DK485" t="s">
        <v>7</v>
      </c>
      <c r="DL485" t="s">
        <v>7</v>
      </c>
      <c r="DM485" t="s">
        <v>7</v>
      </c>
      <c r="DN485" t="s">
        <v>7</v>
      </c>
      <c r="DO485" t="s">
        <v>7</v>
      </c>
      <c r="DP485" t="s">
        <v>7</v>
      </c>
      <c r="DQ485" t="s">
        <v>7</v>
      </c>
      <c r="DR485" t="s">
        <v>7</v>
      </c>
      <c r="DS485" t="s">
        <v>7</v>
      </c>
      <c r="DT485" t="s">
        <v>7</v>
      </c>
      <c r="DU485" t="s">
        <v>7</v>
      </c>
      <c r="DV485" t="s">
        <v>7</v>
      </c>
      <c r="DW485" t="s">
        <v>7</v>
      </c>
      <c r="DX485" t="s">
        <v>7</v>
      </c>
      <c r="DY485" t="s">
        <v>7</v>
      </c>
      <c r="DZ485" t="s">
        <v>7</v>
      </c>
      <c r="EA485" t="s">
        <v>7</v>
      </c>
      <c r="EB485" t="s">
        <v>7</v>
      </c>
      <c r="EC485" t="s">
        <v>7</v>
      </c>
      <c r="ED485" t="s">
        <v>7</v>
      </c>
      <c r="EE485" t="s">
        <v>7</v>
      </c>
      <c r="EF485" t="s">
        <v>7</v>
      </c>
      <c r="EG485" t="s">
        <v>7</v>
      </c>
      <c r="EH485" t="s">
        <v>7</v>
      </c>
      <c r="EI485" t="s">
        <v>7</v>
      </c>
      <c r="EJ485" t="s">
        <v>7</v>
      </c>
      <c r="EK485" t="s">
        <v>7</v>
      </c>
      <c r="EL485" t="s">
        <v>7</v>
      </c>
      <c r="EM485" t="s">
        <v>7</v>
      </c>
      <c r="EN485" t="s">
        <v>7</v>
      </c>
      <c r="EO485" t="s">
        <v>7</v>
      </c>
      <c r="EP485" t="s">
        <v>7</v>
      </c>
      <c r="EQ485" t="s">
        <v>7</v>
      </c>
      <c r="ER485" t="s">
        <v>7</v>
      </c>
      <c r="ES485" t="s">
        <v>7</v>
      </c>
      <c r="ET485" t="s">
        <v>7</v>
      </c>
      <c r="EU485" t="s">
        <v>7</v>
      </c>
      <c r="EV485" t="s">
        <v>7</v>
      </c>
      <c r="EW485" t="s">
        <v>7</v>
      </c>
      <c r="EX485" t="s">
        <v>7</v>
      </c>
      <c r="EY485" t="s">
        <v>7</v>
      </c>
      <c r="EZ485" t="s">
        <v>7</v>
      </c>
      <c r="FA485" t="s">
        <v>7</v>
      </c>
      <c r="FB485" t="s">
        <v>7</v>
      </c>
      <c r="FC485" t="s">
        <v>7</v>
      </c>
      <c r="FD485" t="s">
        <v>7</v>
      </c>
      <c r="FE485" t="s">
        <v>7</v>
      </c>
      <c r="FF485" t="s">
        <v>7</v>
      </c>
      <c r="FG485" t="s">
        <v>7</v>
      </c>
      <c r="FH485" t="s">
        <v>7</v>
      </c>
      <c r="FI485" t="s">
        <v>7</v>
      </c>
      <c r="FJ485" t="s">
        <v>7</v>
      </c>
      <c r="FK485" t="s">
        <v>7</v>
      </c>
      <c r="FL485" t="s">
        <v>7</v>
      </c>
      <c r="FM485" t="s">
        <v>7</v>
      </c>
    </row>
    <row r="486" spans="1:169" x14ac:dyDescent="0.2">
      <c r="A486">
        <v>371889</v>
      </c>
      <c r="B486" t="s">
        <v>2</v>
      </c>
      <c r="C486" t="s">
        <v>22</v>
      </c>
      <c r="D486" t="s">
        <v>4</v>
      </c>
      <c r="E486" t="s">
        <v>6279</v>
      </c>
      <c r="F486" t="s">
        <v>6278</v>
      </c>
      <c r="G486" t="s">
        <v>4</v>
      </c>
      <c r="H486" t="s">
        <v>6277</v>
      </c>
      <c r="I486"/>
      <c r="J486"/>
      <c r="K486" t="s">
        <v>2</v>
      </c>
      <c r="L486" t="s">
        <v>2</v>
      </c>
      <c r="M486" t="s">
        <v>2</v>
      </c>
      <c r="N486" t="s">
        <v>2</v>
      </c>
      <c r="O486" t="s">
        <v>2</v>
      </c>
      <c r="P486" t="s">
        <v>0</v>
      </c>
      <c r="Q486" t="s">
        <v>0</v>
      </c>
      <c r="R486" t="s">
        <v>2</v>
      </c>
      <c r="S486" t="s">
        <v>2</v>
      </c>
      <c r="T486" t="s">
        <v>0</v>
      </c>
      <c r="U486" t="s">
        <v>2</v>
      </c>
      <c r="V486" t="s">
        <v>2</v>
      </c>
      <c r="W486" t="s">
        <v>2</v>
      </c>
      <c r="X486" t="s">
        <v>2</v>
      </c>
      <c r="Y486" t="s">
        <v>2</v>
      </c>
      <c r="Z486" t="s">
        <v>2</v>
      </c>
      <c r="AA486" t="s">
        <v>2</v>
      </c>
      <c r="AB486" t="s">
        <v>2</v>
      </c>
      <c r="AC486" t="s">
        <v>2</v>
      </c>
      <c r="AD486" t="s">
        <v>2</v>
      </c>
      <c r="AE486" t="s">
        <v>2</v>
      </c>
      <c r="AF486" t="s">
        <v>2</v>
      </c>
      <c r="AG486" t="s">
        <v>2</v>
      </c>
      <c r="AH486" t="s">
        <v>2</v>
      </c>
      <c r="AI486" t="s">
        <v>2</v>
      </c>
      <c r="AJ486" t="s">
        <v>2</v>
      </c>
      <c r="AK486" t="s">
        <v>2</v>
      </c>
      <c r="AL486" t="s">
        <v>2</v>
      </c>
      <c r="AM486" t="s">
        <v>2</v>
      </c>
      <c r="AN486" t="s">
        <v>2</v>
      </c>
      <c r="AO486" t="s">
        <v>0</v>
      </c>
      <c r="AP486" t="s">
        <v>0</v>
      </c>
      <c r="AQ486" t="s">
        <v>0</v>
      </c>
      <c r="AR486" t="s">
        <v>2</v>
      </c>
      <c r="AS486" t="s">
        <v>2</v>
      </c>
      <c r="AT486" t="s">
        <v>2</v>
      </c>
      <c r="AU486" t="s">
        <v>2</v>
      </c>
      <c r="AV486" t="s">
        <v>2</v>
      </c>
      <c r="AW486" t="s">
        <v>2</v>
      </c>
      <c r="AX486" t="s">
        <v>2</v>
      </c>
      <c r="AY486" t="s">
        <v>2</v>
      </c>
      <c r="AZ486" t="s">
        <v>2</v>
      </c>
      <c r="BA486" t="s">
        <v>2</v>
      </c>
      <c r="BB486" t="s">
        <v>2</v>
      </c>
      <c r="BC486" t="s">
        <v>2</v>
      </c>
      <c r="BD486" t="s">
        <v>2</v>
      </c>
      <c r="BE486" t="s">
        <v>2</v>
      </c>
      <c r="BF486" t="s">
        <v>2</v>
      </c>
      <c r="BG486" t="s">
        <v>2</v>
      </c>
      <c r="BH486" t="s">
        <v>2</v>
      </c>
      <c r="BI486" t="s">
        <v>2</v>
      </c>
      <c r="BJ486" t="s">
        <v>2</v>
      </c>
      <c r="BK486" t="s">
        <v>2</v>
      </c>
      <c r="BL486" t="s">
        <v>2</v>
      </c>
      <c r="BM486" t="s">
        <v>2</v>
      </c>
      <c r="BN486" t="s">
        <v>2</v>
      </c>
      <c r="BO486" t="s">
        <v>2</v>
      </c>
      <c r="BP486" t="s">
        <v>2</v>
      </c>
      <c r="BQ486" t="s">
        <v>2</v>
      </c>
      <c r="BR486" t="s">
        <v>2</v>
      </c>
      <c r="BS486" t="s">
        <v>0</v>
      </c>
      <c r="BT486" t="s">
        <v>2</v>
      </c>
      <c r="BU486" t="s">
        <v>2</v>
      </c>
      <c r="BV486" t="s">
        <v>2</v>
      </c>
      <c r="BW486" t="s">
        <v>2</v>
      </c>
      <c r="BX486" t="s">
        <v>2</v>
      </c>
      <c r="BY486" t="s">
        <v>2</v>
      </c>
      <c r="BZ486" t="s">
        <v>2</v>
      </c>
      <c r="CA486" t="s">
        <v>2</v>
      </c>
      <c r="CB486" t="s">
        <v>2</v>
      </c>
      <c r="CC486" t="s">
        <v>2</v>
      </c>
      <c r="CD486" t="s">
        <v>2</v>
      </c>
      <c r="CE486" t="s">
        <v>2</v>
      </c>
      <c r="CF486" t="s">
        <v>2</v>
      </c>
      <c r="CG486" t="s">
        <v>2</v>
      </c>
      <c r="CH486" t="s">
        <v>2</v>
      </c>
      <c r="CI486" t="s">
        <v>2</v>
      </c>
      <c r="CJ486" t="s">
        <v>0</v>
      </c>
      <c r="CK486" t="s">
        <v>2</v>
      </c>
      <c r="CL486" t="s">
        <v>2</v>
      </c>
      <c r="CM486" t="s">
        <v>2</v>
      </c>
      <c r="CN486" t="s">
        <v>2</v>
      </c>
      <c r="CO486" t="s">
        <v>2</v>
      </c>
      <c r="CP486" t="s">
        <v>2</v>
      </c>
      <c r="CQ486" t="s">
        <v>2</v>
      </c>
      <c r="CR486" t="s">
        <v>2</v>
      </c>
      <c r="CS486" t="s">
        <v>2</v>
      </c>
      <c r="CT486" t="s">
        <v>0</v>
      </c>
      <c r="CU486" t="s">
        <v>2</v>
      </c>
      <c r="CV486" t="s">
        <v>2</v>
      </c>
      <c r="CW486" t="s">
        <v>2</v>
      </c>
      <c r="CX486" t="s">
        <v>2</v>
      </c>
      <c r="CY486" t="s">
        <v>2</v>
      </c>
      <c r="CZ486" t="s">
        <v>2</v>
      </c>
      <c r="DA486" t="s">
        <v>2</v>
      </c>
      <c r="DB486" t="s">
        <v>2</v>
      </c>
      <c r="DC486" t="s">
        <v>2</v>
      </c>
      <c r="DD486" t="s">
        <v>2</v>
      </c>
      <c r="DE486" t="s">
        <v>2</v>
      </c>
      <c r="DF486" t="s">
        <v>0</v>
      </c>
      <c r="DG486" t="s">
        <v>2</v>
      </c>
      <c r="DH486" t="s">
        <v>0</v>
      </c>
      <c r="DI486" t="s">
        <v>2</v>
      </c>
      <c r="DJ486" t="s">
        <v>2</v>
      </c>
      <c r="DK486" t="s">
        <v>2</v>
      </c>
      <c r="DL486" t="s">
        <v>2</v>
      </c>
      <c r="DM486" t="s">
        <v>0</v>
      </c>
      <c r="DN486" t="s">
        <v>2</v>
      </c>
      <c r="DO486" t="s">
        <v>2</v>
      </c>
      <c r="DP486" t="s">
        <v>2</v>
      </c>
      <c r="DQ486" t="s">
        <v>2</v>
      </c>
      <c r="DR486" t="s">
        <v>2</v>
      </c>
      <c r="DS486" t="s">
        <v>2</v>
      </c>
      <c r="DT486" t="s">
        <v>2</v>
      </c>
      <c r="DU486" t="s">
        <v>2</v>
      </c>
      <c r="DV486" t="s">
        <v>2</v>
      </c>
      <c r="DW486" t="s">
        <v>2</v>
      </c>
      <c r="DX486" t="s">
        <v>2</v>
      </c>
      <c r="DY486" t="s">
        <v>2</v>
      </c>
      <c r="DZ486" t="s">
        <v>2</v>
      </c>
      <c r="EA486" t="s">
        <v>2</v>
      </c>
      <c r="EB486" t="s">
        <v>2</v>
      </c>
      <c r="EC486" t="s">
        <v>2</v>
      </c>
      <c r="ED486" t="s">
        <v>2</v>
      </c>
      <c r="EE486" t="s">
        <v>2</v>
      </c>
      <c r="EF486" t="s">
        <v>2</v>
      </c>
      <c r="EG486" t="s">
        <v>2</v>
      </c>
      <c r="EH486" t="s">
        <v>2</v>
      </c>
      <c r="EI486" t="s">
        <v>2</v>
      </c>
      <c r="EJ486" t="s">
        <v>2</v>
      </c>
      <c r="EK486" t="s">
        <v>2</v>
      </c>
      <c r="EL486" t="s">
        <v>2</v>
      </c>
      <c r="EM486" t="s">
        <v>2</v>
      </c>
      <c r="EN486" t="s">
        <v>2</v>
      </c>
      <c r="EO486" t="s">
        <v>2</v>
      </c>
      <c r="EP486" t="s">
        <v>2</v>
      </c>
      <c r="EQ486" t="s">
        <v>2</v>
      </c>
      <c r="ER486" t="s">
        <v>2</v>
      </c>
      <c r="ES486" t="s">
        <v>2</v>
      </c>
      <c r="ET486" t="s">
        <v>2</v>
      </c>
      <c r="EU486" t="s">
        <v>2</v>
      </c>
      <c r="EV486" t="s">
        <v>2</v>
      </c>
      <c r="EW486" t="s">
        <v>0</v>
      </c>
      <c r="EX486" t="s">
        <v>0</v>
      </c>
      <c r="EY486" t="s">
        <v>2</v>
      </c>
      <c r="EZ486" t="s">
        <v>2</v>
      </c>
      <c r="FA486" t="s">
        <v>2</v>
      </c>
      <c r="FB486" t="s">
        <v>2</v>
      </c>
      <c r="FC486" t="s">
        <v>22</v>
      </c>
      <c r="FD486" t="s">
        <v>22</v>
      </c>
      <c r="FE486" t="s">
        <v>22</v>
      </c>
      <c r="FF486" t="s">
        <v>22</v>
      </c>
      <c r="FG486" t="s">
        <v>22</v>
      </c>
      <c r="FH486" t="s">
        <v>22</v>
      </c>
      <c r="FI486" t="s">
        <v>22</v>
      </c>
      <c r="FJ486" t="s">
        <v>22</v>
      </c>
      <c r="FK486" t="s">
        <v>22</v>
      </c>
      <c r="FL486" t="s">
        <v>22</v>
      </c>
      <c r="FM486" t="s">
        <v>22</v>
      </c>
    </row>
    <row r="487" spans="1:169" x14ac:dyDescent="0.2">
      <c r="A487">
        <v>373059</v>
      </c>
      <c r="B487" t="s">
        <v>22</v>
      </c>
      <c r="C487" t="s">
        <v>2</v>
      </c>
      <c r="D487" t="s">
        <v>4</v>
      </c>
      <c r="E487" t="s">
        <v>6275</v>
      </c>
      <c r="F487" t="s">
        <v>6274</v>
      </c>
      <c r="G487" t="s">
        <v>4</v>
      </c>
      <c r="H487" t="s">
        <v>6276</v>
      </c>
      <c r="I487"/>
      <c r="J487"/>
      <c r="K487" t="s">
        <v>22</v>
      </c>
      <c r="L487" t="s">
        <v>22</v>
      </c>
      <c r="M487" t="s">
        <v>22</v>
      </c>
      <c r="N487" t="s">
        <v>22</v>
      </c>
      <c r="O487" t="s">
        <v>22</v>
      </c>
      <c r="P487" t="s">
        <v>0</v>
      </c>
      <c r="Q487" t="s">
        <v>22</v>
      </c>
      <c r="R487" t="s">
        <v>22</v>
      </c>
      <c r="S487" t="s">
        <v>22</v>
      </c>
      <c r="T487" t="s">
        <v>22</v>
      </c>
      <c r="U487" t="s">
        <v>22</v>
      </c>
      <c r="V487" t="s">
        <v>22</v>
      </c>
      <c r="W487" t="s">
        <v>22</v>
      </c>
      <c r="X487" t="s">
        <v>22</v>
      </c>
      <c r="Y487" t="s">
        <v>22</v>
      </c>
      <c r="Z487" t="s">
        <v>22</v>
      </c>
      <c r="AA487" t="s">
        <v>22</v>
      </c>
      <c r="AB487" t="s">
        <v>22</v>
      </c>
      <c r="AC487" t="s">
        <v>22</v>
      </c>
      <c r="AD487" t="s">
        <v>22</v>
      </c>
      <c r="AE487" t="s">
        <v>22</v>
      </c>
      <c r="AF487" t="s">
        <v>22</v>
      </c>
      <c r="AG487" t="s">
        <v>22</v>
      </c>
      <c r="AH487" t="s">
        <v>22</v>
      </c>
      <c r="AI487" t="s">
        <v>22</v>
      </c>
      <c r="AJ487" t="s">
        <v>22</v>
      </c>
      <c r="AK487" t="s">
        <v>22</v>
      </c>
      <c r="AL487" t="s">
        <v>22</v>
      </c>
      <c r="AM487" t="s">
        <v>22</v>
      </c>
      <c r="AN487" t="s">
        <v>2</v>
      </c>
      <c r="AO487" t="s">
        <v>22</v>
      </c>
      <c r="AP487" t="s">
        <v>22</v>
      </c>
      <c r="AQ487" t="s">
        <v>0</v>
      </c>
      <c r="AR487" t="s">
        <v>22</v>
      </c>
      <c r="AS487" t="s">
        <v>22</v>
      </c>
      <c r="AT487" t="s">
        <v>22</v>
      </c>
      <c r="AU487" t="s">
        <v>22</v>
      </c>
      <c r="AV487" t="s">
        <v>22</v>
      </c>
      <c r="AW487" t="s">
        <v>22</v>
      </c>
      <c r="AX487" t="s">
        <v>22</v>
      </c>
      <c r="AY487" t="s">
        <v>22</v>
      </c>
      <c r="AZ487" t="s">
        <v>22</v>
      </c>
      <c r="BA487" t="s">
        <v>22</v>
      </c>
      <c r="BB487" t="s">
        <v>22</v>
      </c>
      <c r="BC487" t="s">
        <v>22</v>
      </c>
      <c r="BD487" t="s">
        <v>22</v>
      </c>
      <c r="BE487" t="s">
        <v>22</v>
      </c>
      <c r="BF487" t="s">
        <v>22</v>
      </c>
      <c r="BG487" t="s">
        <v>22</v>
      </c>
      <c r="BH487" t="s">
        <v>22</v>
      </c>
      <c r="BI487" t="s">
        <v>22</v>
      </c>
      <c r="BJ487" t="s">
        <v>22</v>
      </c>
      <c r="BK487" t="s">
        <v>22</v>
      </c>
      <c r="BL487" t="s">
        <v>22</v>
      </c>
      <c r="BM487" t="s">
        <v>22</v>
      </c>
      <c r="BN487" t="s">
        <v>22</v>
      </c>
      <c r="BO487" t="s">
        <v>22</v>
      </c>
      <c r="BP487" t="s">
        <v>22</v>
      </c>
      <c r="BQ487" t="s">
        <v>22</v>
      </c>
      <c r="BR487" t="s">
        <v>22</v>
      </c>
      <c r="BS487" t="s">
        <v>0</v>
      </c>
      <c r="BT487" t="s">
        <v>22</v>
      </c>
      <c r="BU487" t="s">
        <v>22</v>
      </c>
      <c r="BV487" t="s">
        <v>22</v>
      </c>
      <c r="BW487" t="s">
        <v>22</v>
      </c>
      <c r="BX487" t="s">
        <v>22</v>
      </c>
      <c r="BY487" t="s">
        <v>22</v>
      </c>
      <c r="BZ487" t="s">
        <v>22</v>
      </c>
      <c r="CA487" t="s">
        <v>22</v>
      </c>
      <c r="CB487" t="s">
        <v>22</v>
      </c>
      <c r="CC487" t="s">
        <v>22</v>
      </c>
      <c r="CD487" t="s">
        <v>22</v>
      </c>
      <c r="CE487" t="s">
        <v>22</v>
      </c>
      <c r="CF487" t="s">
        <v>22</v>
      </c>
      <c r="CG487" t="s">
        <v>22</v>
      </c>
      <c r="CH487" t="s">
        <v>22</v>
      </c>
      <c r="CI487" t="s">
        <v>22</v>
      </c>
      <c r="CJ487" t="s">
        <v>22</v>
      </c>
      <c r="CK487" t="s">
        <v>22</v>
      </c>
      <c r="CL487" t="s">
        <v>22</v>
      </c>
      <c r="CM487" t="s">
        <v>22</v>
      </c>
      <c r="CN487" t="s">
        <v>22</v>
      </c>
      <c r="CO487" t="s">
        <v>22</v>
      </c>
      <c r="CP487" t="s">
        <v>22</v>
      </c>
      <c r="CQ487" t="s">
        <v>22</v>
      </c>
      <c r="CR487" t="s">
        <v>22</v>
      </c>
      <c r="CS487" t="s">
        <v>22</v>
      </c>
      <c r="CT487" t="s">
        <v>22</v>
      </c>
      <c r="CU487" t="s">
        <v>22</v>
      </c>
      <c r="CV487" t="s">
        <v>22</v>
      </c>
      <c r="CW487" t="s">
        <v>22</v>
      </c>
      <c r="CX487" t="s">
        <v>22</v>
      </c>
      <c r="CY487" t="s">
        <v>22</v>
      </c>
      <c r="CZ487" t="s">
        <v>22</v>
      </c>
      <c r="DA487" t="s">
        <v>22</v>
      </c>
      <c r="DB487" t="s">
        <v>22</v>
      </c>
      <c r="DC487" t="s">
        <v>22</v>
      </c>
      <c r="DD487" t="s">
        <v>22</v>
      </c>
      <c r="DE487" t="s">
        <v>22</v>
      </c>
      <c r="DF487" t="s">
        <v>22</v>
      </c>
      <c r="DG487" t="s">
        <v>22</v>
      </c>
      <c r="DH487" t="s">
        <v>0</v>
      </c>
      <c r="DI487" t="s">
        <v>22</v>
      </c>
      <c r="DJ487" t="s">
        <v>22</v>
      </c>
      <c r="DK487" t="s">
        <v>22</v>
      </c>
      <c r="DL487" t="s">
        <v>22</v>
      </c>
      <c r="DM487" t="s">
        <v>0</v>
      </c>
      <c r="DN487" t="s">
        <v>22</v>
      </c>
      <c r="DO487" t="s">
        <v>22</v>
      </c>
      <c r="DP487" t="s">
        <v>22</v>
      </c>
      <c r="DQ487" t="s">
        <v>22</v>
      </c>
      <c r="DR487" t="s">
        <v>22</v>
      </c>
      <c r="DS487" t="s">
        <v>22</v>
      </c>
      <c r="DT487" t="s">
        <v>22</v>
      </c>
      <c r="DU487" t="s">
        <v>22</v>
      </c>
      <c r="DV487" t="s">
        <v>22</v>
      </c>
      <c r="DW487" t="s">
        <v>22</v>
      </c>
      <c r="DX487" t="s">
        <v>22</v>
      </c>
      <c r="DY487" t="s">
        <v>22</v>
      </c>
      <c r="DZ487" t="s">
        <v>22</v>
      </c>
      <c r="EA487" t="s">
        <v>22</v>
      </c>
      <c r="EB487" t="s">
        <v>22</v>
      </c>
      <c r="EC487" t="s">
        <v>22</v>
      </c>
      <c r="ED487" t="s">
        <v>22</v>
      </c>
      <c r="EE487" t="s">
        <v>22</v>
      </c>
      <c r="EF487" t="s">
        <v>22</v>
      </c>
      <c r="EG487" t="s">
        <v>22</v>
      </c>
      <c r="EH487" t="s">
        <v>22</v>
      </c>
      <c r="EI487" t="s">
        <v>22</v>
      </c>
      <c r="EJ487" t="s">
        <v>22</v>
      </c>
      <c r="EK487" t="s">
        <v>22</v>
      </c>
      <c r="EL487" t="s">
        <v>22</v>
      </c>
      <c r="EM487" t="s">
        <v>22</v>
      </c>
      <c r="EN487" t="s">
        <v>22</v>
      </c>
      <c r="EO487" t="s">
        <v>22</v>
      </c>
      <c r="EP487" t="s">
        <v>22</v>
      </c>
      <c r="EQ487" t="s">
        <v>22</v>
      </c>
      <c r="ER487" t="s">
        <v>22</v>
      </c>
      <c r="ES487" t="s">
        <v>22</v>
      </c>
      <c r="ET487" t="s">
        <v>22</v>
      </c>
      <c r="EU487" t="s">
        <v>22</v>
      </c>
      <c r="EV487" t="s">
        <v>22</v>
      </c>
      <c r="EW487" t="s">
        <v>22</v>
      </c>
      <c r="EX487" t="s">
        <v>0</v>
      </c>
      <c r="EY487" t="s">
        <v>22</v>
      </c>
      <c r="EZ487" t="s">
        <v>22</v>
      </c>
      <c r="FA487" t="s">
        <v>22</v>
      </c>
      <c r="FB487" t="s">
        <v>22</v>
      </c>
      <c r="FC487" t="s">
        <v>22</v>
      </c>
      <c r="FD487" t="s">
        <v>22</v>
      </c>
      <c r="FE487" t="s">
        <v>22</v>
      </c>
      <c r="FF487" t="s">
        <v>22</v>
      </c>
      <c r="FG487" t="s">
        <v>22</v>
      </c>
      <c r="FH487" t="s">
        <v>22</v>
      </c>
      <c r="FI487" t="s">
        <v>22</v>
      </c>
      <c r="FJ487" t="s">
        <v>22</v>
      </c>
      <c r="FK487" t="s">
        <v>22</v>
      </c>
      <c r="FL487" t="s">
        <v>22</v>
      </c>
      <c r="FM487" t="s">
        <v>22</v>
      </c>
    </row>
    <row r="488" spans="1:169" x14ac:dyDescent="0.2">
      <c r="A488">
        <v>373602</v>
      </c>
      <c r="B488" t="s">
        <v>22</v>
      </c>
      <c r="C488" t="s">
        <v>7</v>
      </c>
      <c r="D488" t="s">
        <v>4</v>
      </c>
      <c r="E488" t="s">
        <v>6275</v>
      </c>
      <c r="F488" t="s">
        <v>6274</v>
      </c>
      <c r="G488" t="s">
        <v>4</v>
      </c>
      <c r="H488" t="s">
        <v>6273</v>
      </c>
      <c r="I488"/>
      <c r="J488"/>
      <c r="K488" t="s">
        <v>22</v>
      </c>
      <c r="L488" t="s">
        <v>22</v>
      </c>
      <c r="M488" t="s">
        <v>22</v>
      </c>
      <c r="N488" t="s">
        <v>22</v>
      </c>
      <c r="O488" t="s">
        <v>22</v>
      </c>
      <c r="P488" t="s">
        <v>22</v>
      </c>
      <c r="Q488" t="s">
        <v>22</v>
      </c>
      <c r="R488" t="s">
        <v>22</v>
      </c>
      <c r="S488" t="s">
        <v>22</v>
      </c>
      <c r="T488" t="s">
        <v>22</v>
      </c>
      <c r="U488" t="s">
        <v>22</v>
      </c>
      <c r="V488" t="s">
        <v>22</v>
      </c>
      <c r="W488" t="s">
        <v>22</v>
      </c>
      <c r="X488" t="s">
        <v>22</v>
      </c>
      <c r="Y488" t="s">
        <v>22</v>
      </c>
      <c r="Z488" t="s">
        <v>22</v>
      </c>
      <c r="AA488" t="s">
        <v>22</v>
      </c>
      <c r="AB488" t="s">
        <v>22</v>
      </c>
      <c r="AC488" t="s">
        <v>22</v>
      </c>
      <c r="AD488" t="s">
        <v>22</v>
      </c>
      <c r="AE488" t="s">
        <v>22</v>
      </c>
      <c r="AF488" t="s">
        <v>22</v>
      </c>
      <c r="AG488" t="s">
        <v>22</v>
      </c>
      <c r="AH488" t="s">
        <v>22</v>
      </c>
      <c r="AI488" t="s">
        <v>22</v>
      </c>
      <c r="AJ488" t="s">
        <v>22</v>
      </c>
      <c r="AK488" t="s">
        <v>22</v>
      </c>
      <c r="AL488" t="s">
        <v>22</v>
      </c>
      <c r="AM488" t="s">
        <v>22</v>
      </c>
      <c r="AN488" t="s">
        <v>22</v>
      </c>
      <c r="AO488" t="s">
        <v>22</v>
      </c>
      <c r="AP488" t="s">
        <v>22</v>
      </c>
      <c r="AQ488" t="s">
        <v>22</v>
      </c>
      <c r="AR488" t="s">
        <v>22</v>
      </c>
      <c r="AS488" t="s">
        <v>22</v>
      </c>
      <c r="AT488" t="s">
        <v>22</v>
      </c>
      <c r="AU488" t="s">
        <v>22</v>
      </c>
      <c r="AV488" t="s">
        <v>22</v>
      </c>
      <c r="AW488" t="s">
        <v>22</v>
      </c>
      <c r="AX488" t="s">
        <v>22</v>
      </c>
      <c r="AY488" t="s">
        <v>22</v>
      </c>
      <c r="AZ488" t="s">
        <v>22</v>
      </c>
      <c r="BA488" t="s">
        <v>22</v>
      </c>
      <c r="BB488" t="s">
        <v>22</v>
      </c>
      <c r="BC488" t="s">
        <v>22</v>
      </c>
      <c r="BD488" t="s">
        <v>22</v>
      </c>
      <c r="BE488" t="s">
        <v>0</v>
      </c>
      <c r="BF488" t="s">
        <v>22</v>
      </c>
      <c r="BG488" t="s">
        <v>22</v>
      </c>
      <c r="BH488" t="s">
        <v>22</v>
      </c>
      <c r="BI488" t="s">
        <v>22</v>
      </c>
      <c r="BJ488" t="s">
        <v>22</v>
      </c>
      <c r="BK488" t="s">
        <v>22</v>
      </c>
      <c r="BL488" t="s">
        <v>22</v>
      </c>
      <c r="BM488" t="s">
        <v>22</v>
      </c>
      <c r="BN488" t="s">
        <v>22</v>
      </c>
      <c r="BO488" t="s">
        <v>22</v>
      </c>
      <c r="BP488" t="s">
        <v>22</v>
      </c>
      <c r="BQ488" t="s">
        <v>22</v>
      </c>
      <c r="BR488" t="s">
        <v>22</v>
      </c>
      <c r="BS488" t="s">
        <v>22</v>
      </c>
      <c r="BT488" t="s">
        <v>22</v>
      </c>
      <c r="BU488" t="s">
        <v>22</v>
      </c>
      <c r="BV488" t="s">
        <v>22</v>
      </c>
      <c r="BW488" t="s">
        <v>22</v>
      </c>
      <c r="BX488" t="s">
        <v>22</v>
      </c>
      <c r="BY488" t="s">
        <v>22</v>
      </c>
      <c r="BZ488" t="s">
        <v>22</v>
      </c>
      <c r="CA488" t="s">
        <v>22</v>
      </c>
      <c r="CB488" t="s">
        <v>22</v>
      </c>
      <c r="CC488" t="s">
        <v>22</v>
      </c>
      <c r="CD488" t="s">
        <v>22</v>
      </c>
      <c r="CE488" t="s">
        <v>22</v>
      </c>
      <c r="CF488" t="s">
        <v>22</v>
      </c>
      <c r="CG488" t="s">
        <v>22</v>
      </c>
      <c r="CH488" t="s">
        <v>22</v>
      </c>
      <c r="CI488" t="s">
        <v>22</v>
      </c>
      <c r="CJ488" t="s">
        <v>22</v>
      </c>
      <c r="CK488" t="s">
        <v>22</v>
      </c>
      <c r="CL488" t="s">
        <v>22</v>
      </c>
      <c r="CM488" t="s">
        <v>22</v>
      </c>
      <c r="CN488" t="s">
        <v>22</v>
      </c>
      <c r="CO488" t="s">
        <v>22</v>
      </c>
      <c r="CP488" t="s">
        <v>22</v>
      </c>
      <c r="CQ488" t="s">
        <v>22</v>
      </c>
      <c r="CR488" t="s">
        <v>22</v>
      </c>
      <c r="CS488" t="s">
        <v>22</v>
      </c>
      <c r="CT488" t="s">
        <v>22</v>
      </c>
      <c r="CU488" t="s">
        <v>22</v>
      </c>
      <c r="CV488" t="s">
        <v>22</v>
      </c>
      <c r="CW488" t="s">
        <v>22</v>
      </c>
      <c r="CX488" t="s">
        <v>22</v>
      </c>
      <c r="CY488" t="s">
        <v>22</v>
      </c>
      <c r="CZ488" t="s">
        <v>22</v>
      </c>
      <c r="DA488" t="s">
        <v>22</v>
      </c>
      <c r="DB488" t="s">
        <v>22</v>
      </c>
      <c r="DC488" t="s">
        <v>22</v>
      </c>
      <c r="DD488" t="s">
        <v>22</v>
      </c>
      <c r="DE488" t="s">
        <v>22</v>
      </c>
      <c r="DF488" t="s">
        <v>22</v>
      </c>
      <c r="DG488" t="s">
        <v>22</v>
      </c>
      <c r="DH488" t="s">
        <v>22</v>
      </c>
      <c r="DI488" t="s">
        <v>22</v>
      </c>
      <c r="DJ488" t="s">
        <v>22</v>
      </c>
      <c r="DK488" t="s">
        <v>22</v>
      </c>
      <c r="DL488" t="s">
        <v>22</v>
      </c>
      <c r="DM488" t="s">
        <v>0</v>
      </c>
      <c r="DN488" t="s">
        <v>22</v>
      </c>
      <c r="DO488" t="s">
        <v>22</v>
      </c>
      <c r="DP488" t="s">
        <v>22</v>
      </c>
      <c r="DQ488" t="s">
        <v>22</v>
      </c>
      <c r="DR488" t="s">
        <v>22</v>
      </c>
      <c r="DS488" t="s">
        <v>22</v>
      </c>
      <c r="DT488" t="s">
        <v>22</v>
      </c>
      <c r="DU488" t="s">
        <v>22</v>
      </c>
      <c r="DV488" t="s">
        <v>22</v>
      </c>
      <c r="DW488" t="s">
        <v>22</v>
      </c>
      <c r="DX488" t="s">
        <v>22</v>
      </c>
      <c r="DY488" t="s">
        <v>22</v>
      </c>
      <c r="DZ488" t="s">
        <v>22</v>
      </c>
      <c r="EA488" t="s">
        <v>22</v>
      </c>
      <c r="EB488" t="s">
        <v>22</v>
      </c>
      <c r="EC488" t="s">
        <v>22</v>
      </c>
      <c r="ED488" t="s">
        <v>22</v>
      </c>
      <c r="EE488" t="s">
        <v>22</v>
      </c>
      <c r="EF488" t="s">
        <v>22</v>
      </c>
      <c r="EG488" t="s">
        <v>22</v>
      </c>
      <c r="EH488" t="s">
        <v>22</v>
      </c>
      <c r="EI488" t="s">
        <v>22</v>
      </c>
      <c r="EJ488" t="s">
        <v>22</v>
      </c>
      <c r="EK488" t="s">
        <v>22</v>
      </c>
      <c r="EL488" t="s">
        <v>22</v>
      </c>
      <c r="EM488" t="s">
        <v>22</v>
      </c>
      <c r="EN488" t="s">
        <v>22</v>
      </c>
      <c r="EO488" t="s">
        <v>22</v>
      </c>
      <c r="EP488" t="s">
        <v>22</v>
      </c>
      <c r="EQ488" t="s">
        <v>22</v>
      </c>
      <c r="ER488" t="s">
        <v>22</v>
      </c>
      <c r="ES488" t="s">
        <v>22</v>
      </c>
      <c r="ET488" t="s">
        <v>22</v>
      </c>
      <c r="EU488" t="s">
        <v>7</v>
      </c>
      <c r="EV488" t="s">
        <v>7</v>
      </c>
      <c r="EW488" t="s">
        <v>7</v>
      </c>
      <c r="EX488" t="s">
        <v>22</v>
      </c>
      <c r="EY488" t="s">
        <v>22</v>
      </c>
      <c r="EZ488" t="s">
        <v>22</v>
      </c>
      <c r="FA488" t="s">
        <v>22</v>
      </c>
      <c r="FB488" t="s">
        <v>22</v>
      </c>
      <c r="FC488" t="s">
        <v>22</v>
      </c>
      <c r="FD488" t="s">
        <v>22</v>
      </c>
      <c r="FE488" t="s">
        <v>22</v>
      </c>
      <c r="FF488" t="s">
        <v>22</v>
      </c>
      <c r="FG488" t="s">
        <v>22</v>
      </c>
      <c r="FH488" t="s">
        <v>22</v>
      </c>
      <c r="FI488" t="s">
        <v>22</v>
      </c>
      <c r="FJ488" t="s">
        <v>22</v>
      </c>
      <c r="FK488" t="s">
        <v>22</v>
      </c>
      <c r="FL488" t="s">
        <v>22</v>
      </c>
      <c r="FM488" t="s">
        <v>22</v>
      </c>
    </row>
    <row r="489" spans="1:169" x14ac:dyDescent="0.2">
      <c r="A489">
        <v>376632</v>
      </c>
      <c r="B489" t="s">
        <v>7</v>
      </c>
      <c r="C489" t="s">
        <v>1</v>
      </c>
      <c r="D489" t="s">
        <v>4</v>
      </c>
      <c r="E489" t="s">
        <v>6271</v>
      </c>
      <c r="F489" t="s">
        <v>6270</v>
      </c>
      <c r="G489" t="s">
        <v>4</v>
      </c>
      <c r="H489" t="s">
        <v>6272</v>
      </c>
      <c r="I489"/>
      <c r="J489"/>
      <c r="K489" t="s">
        <v>7</v>
      </c>
      <c r="L489" t="s">
        <v>7</v>
      </c>
      <c r="M489" t="s">
        <v>7</v>
      </c>
      <c r="N489" t="s">
        <v>7</v>
      </c>
      <c r="O489" t="s">
        <v>7</v>
      </c>
      <c r="P489" t="s">
        <v>7</v>
      </c>
      <c r="Q489" t="s">
        <v>7</v>
      </c>
      <c r="R489" t="s">
        <v>7</v>
      </c>
      <c r="S489" t="s">
        <v>7</v>
      </c>
      <c r="T489" t="s">
        <v>7</v>
      </c>
      <c r="U489" t="s">
        <v>7</v>
      </c>
      <c r="V489" t="s">
        <v>7</v>
      </c>
      <c r="W489" t="s">
        <v>7</v>
      </c>
      <c r="X489" t="s">
        <v>7</v>
      </c>
      <c r="Y489" t="s">
        <v>7</v>
      </c>
      <c r="Z489" t="s">
        <v>7</v>
      </c>
      <c r="AA489" t="s">
        <v>7</v>
      </c>
      <c r="AB489" t="s">
        <v>7</v>
      </c>
      <c r="AC489" t="s">
        <v>7</v>
      </c>
      <c r="AD489" t="s">
        <v>7</v>
      </c>
      <c r="AE489" t="s">
        <v>7</v>
      </c>
      <c r="AF489" t="s">
        <v>7</v>
      </c>
      <c r="AG489" t="s">
        <v>7</v>
      </c>
      <c r="AH489" t="s">
        <v>7</v>
      </c>
      <c r="AI489" t="s">
        <v>7</v>
      </c>
      <c r="AJ489" t="s">
        <v>7</v>
      </c>
      <c r="AK489" t="s">
        <v>7</v>
      </c>
      <c r="AL489" t="s">
        <v>7</v>
      </c>
      <c r="AM489" t="s">
        <v>7</v>
      </c>
      <c r="AN489" t="s">
        <v>7</v>
      </c>
      <c r="AO489" t="s">
        <v>7</v>
      </c>
      <c r="AP489" t="s">
        <v>0</v>
      </c>
      <c r="AQ489" t="s">
        <v>7</v>
      </c>
      <c r="AR489" t="s">
        <v>7</v>
      </c>
      <c r="AS489" t="s">
        <v>7</v>
      </c>
      <c r="AT489" t="s">
        <v>7</v>
      </c>
      <c r="AU489" t="s">
        <v>7</v>
      </c>
      <c r="AV489" t="s">
        <v>7</v>
      </c>
      <c r="AW489" t="s">
        <v>7</v>
      </c>
      <c r="AX489" t="s">
        <v>7</v>
      </c>
      <c r="AY489" t="s">
        <v>7</v>
      </c>
      <c r="AZ489" t="s">
        <v>7</v>
      </c>
      <c r="BA489" t="s">
        <v>7</v>
      </c>
      <c r="BB489" t="s">
        <v>7</v>
      </c>
      <c r="BC489" t="s">
        <v>7</v>
      </c>
      <c r="BD489" t="s">
        <v>7</v>
      </c>
      <c r="BE489" t="s">
        <v>7</v>
      </c>
      <c r="BF489" t="s">
        <v>7</v>
      </c>
      <c r="BG489" t="s">
        <v>7</v>
      </c>
      <c r="BH489" t="s">
        <v>7</v>
      </c>
      <c r="BI489" t="s">
        <v>7</v>
      </c>
      <c r="BJ489" t="s">
        <v>7</v>
      </c>
      <c r="BK489" t="s">
        <v>7</v>
      </c>
      <c r="BL489" t="s">
        <v>7</v>
      </c>
      <c r="BM489" t="s">
        <v>7</v>
      </c>
      <c r="BN489" t="s">
        <v>1</v>
      </c>
      <c r="BO489" t="s">
        <v>1</v>
      </c>
      <c r="BP489" t="s">
        <v>1</v>
      </c>
      <c r="BQ489" t="s">
        <v>1</v>
      </c>
      <c r="BR489" t="s">
        <v>1</v>
      </c>
      <c r="BS489" t="s">
        <v>7</v>
      </c>
      <c r="BT489" t="s">
        <v>7</v>
      </c>
      <c r="BU489" t="s">
        <v>7</v>
      </c>
      <c r="BV489" t="s">
        <v>7</v>
      </c>
      <c r="BW489" t="s">
        <v>7</v>
      </c>
      <c r="BX489" t="s">
        <v>7</v>
      </c>
      <c r="BY489" t="s">
        <v>7</v>
      </c>
      <c r="BZ489" t="s">
        <v>7</v>
      </c>
      <c r="CA489" t="s">
        <v>7</v>
      </c>
      <c r="CB489" t="s">
        <v>7</v>
      </c>
      <c r="CC489" t="s">
        <v>7</v>
      </c>
      <c r="CD489" t="s">
        <v>7</v>
      </c>
      <c r="CE489" t="s">
        <v>7</v>
      </c>
      <c r="CF489" t="s">
        <v>7</v>
      </c>
      <c r="CG489" t="s">
        <v>7</v>
      </c>
      <c r="CH489" t="s">
        <v>7</v>
      </c>
      <c r="CI489" t="s">
        <v>7</v>
      </c>
      <c r="CJ489" t="s">
        <v>0</v>
      </c>
      <c r="CK489" t="s">
        <v>7</v>
      </c>
      <c r="CL489" t="s">
        <v>7</v>
      </c>
      <c r="CM489" t="s">
        <v>7</v>
      </c>
      <c r="CN489" t="s">
        <v>7</v>
      </c>
      <c r="CO489" t="s">
        <v>7</v>
      </c>
      <c r="CP489" t="s">
        <v>7</v>
      </c>
      <c r="CQ489" t="s">
        <v>7</v>
      </c>
      <c r="CR489" t="s">
        <v>7</v>
      </c>
      <c r="CS489" t="s">
        <v>7</v>
      </c>
      <c r="CT489" t="s">
        <v>0</v>
      </c>
      <c r="CU489" t="s">
        <v>7</v>
      </c>
      <c r="CV489" t="s">
        <v>7</v>
      </c>
      <c r="CW489" t="s">
        <v>7</v>
      </c>
      <c r="CX489" t="s">
        <v>0</v>
      </c>
      <c r="CY489" t="s">
        <v>7</v>
      </c>
      <c r="CZ489" t="s">
        <v>7</v>
      </c>
      <c r="DA489" t="s">
        <v>7</v>
      </c>
      <c r="DB489" t="s">
        <v>7</v>
      </c>
      <c r="DC489" t="s">
        <v>7</v>
      </c>
      <c r="DD489" t="s">
        <v>7</v>
      </c>
      <c r="DE489" t="s">
        <v>7</v>
      </c>
      <c r="DF489" t="s">
        <v>7</v>
      </c>
      <c r="DG489" t="s">
        <v>7</v>
      </c>
      <c r="DH489" t="s">
        <v>0</v>
      </c>
      <c r="DI489" t="s">
        <v>7</v>
      </c>
      <c r="DJ489" t="s">
        <v>7</v>
      </c>
      <c r="DK489" t="s">
        <v>7</v>
      </c>
      <c r="DL489" t="s">
        <v>7</v>
      </c>
      <c r="DM489" t="s">
        <v>7</v>
      </c>
      <c r="DN489" t="s">
        <v>7</v>
      </c>
      <c r="DO489" t="s">
        <v>7</v>
      </c>
      <c r="DP489" t="s">
        <v>7</v>
      </c>
      <c r="DQ489" t="s">
        <v>7</v>
      </c>
      <c r="DR489" t="s">
        <v>7</v>
      </c>
      <c r="DS489" t="s">
        <v>7</v>
      </c>
      <c r="DT489" t="s">
        <v>7</v>
      </c>
      <c r="DU489" t="s">
        <v>7</v>
      </c>
      <c r="DV489" t="s">
        <v>7</v>
      </c>
      <c r="DW489" t="s">
        <v>7</v>
      </c>
      <c r="DX489" t="s">
        <v>7</v>
      </c>
      <c r="DY489" t="s">
        <v>7</v>
      </c>
      <c r="DZ489" t="s">
        <v>7</v>
      </c>
      <c r="EA489" t="s">
        <v>7</v>
      </c>
      <c r="EB489" t="s">
        <v>7</v>
      </c>
      <c r="EC489" t="s">
        <v>7</v>
      </c>
      <c r="ED489" t="s">
        <v>7</v>
      </c>
      <c r="EE489" t="s">
        <v>7</v>
      </c>
      <c r="EF489" t="s">
        <v>7</v>
      </c>
      <c r="EG489" t="s">
        <v>7</v>
      </c>
      <c r="EH489" t="s">
        <v>7</v>
      </c>
      <c r="EI489" t="s">
        <v>7</v>
      </c>
      <c r="EJ489" t="s">
        <v>7</v>
      </c>
      <c r="EK489" t="s">
        <v>7</v>
      </c>
      <c r="EL489" t="s">
        <v>7</v>
      </c>
      <c r="EM489" t="s">
        <v>7</v>
      </c>
      <c r="EN489" t="s">
        <v>7</v>
      </c>
      <c r="EO489" t="s">
        <v>7</v>
      </c>
      <c r="EP489" t="s">
        <v>7</v>
      </c>
      <c r="EQ489" t="s">
        <v>7</v>
      </c>
      <c r="ER489" t="s">
        <v>7</v>
      </c>
      <c r="ES489" t="s">
        <v>7</v>
      </c>
      <c r="ET489" t="s">
        <v>7</v>
      </c>
      <c r="EU489" t="s">
        <v>7</v>
      </c>
      <c r="EV489" t="s">
        <v>7</v>
      </c>
      <c r="EW489" t="s">
        <v>7</v>
      </c>
      <c r="EX489" t="s">
        <v>7</v>
      </c>
      <c r="EY489" t="s">
        <v>7</v>
      </c>
      <c r="EZ489" t="s">
        <v>7</v>
      </c>
      <c r="FA489" t="s">
        <v>7</v>
      </c>
      <c r="FB489" t="s">
        <v>7</v>
      </c>
      <c r="FC489" t="s">
        <v>7</v>
      </c>
      <c r="FD489" t="s">
        <v>7</v>
      </c>
      <c r="FE489" t="s">
        <v>7</v>
      </c>
      <c r="FF489" t="s">
        <v>7</v>
      </c>
      <c r="FG489" t="s">
        <v>7</v>
      </c>
      <c r="FH489" t="s">
        <v>7</v>
      </c>
      <c r="FI489" t="s">
        <v>7</v>
      </c>
      <c r="FJ489" t="s">
        <v>7</v>
      </c>
      <c r="FK489" t="s">
        <v>7</v>
      </c>
      <c r="FL489" t="s">
        <v>7</v>
      </c>
      <c r="FM489" t="s">
        <v>7</v>
      </c>
    </row>
    <row r="490" spans="1:169" x14ac:dyDescent="0.2">
      <c r="A490">
        <v>377137</v>
      </c>
      <c r="B490" t="s">
        <v>22</v>
      </c>
      <c r="C490" t="s">
        <v>2</v>
      </c>
      <c r="D490" t="s">
        <v>4</v>
      </c>
      <c r="E490" t="s">
        <v>6271</v>
      </c>
      <c r="F490" t="s">
        <v>6270</v>
      </c>
      <c r="G490" t="s">
        <v>4</v>
      </c>
      <c r="H490" t="s">
        <v>6269</v>
      </c>
      <c r="I490"/>
      <c r="J490"/>
      <c r="K490" t="s">
        <v>22</v>
      </c>
      <c r="L490" t="s">
        <v>22</v>
      </c>
      <c r="M490" t="s">
        <v>22</v>
      </c>
      <c r="N490" t="s">
        <v>22</v>
      </c>
      <c r="O490" t="s">
        <v>22</v>
      </c>
      <c r="P490" t="s">
        <v>22</v>
      </c>
      <c r="Q490" t="s">
        <v>0</v>
      </c>
      <c r="R490" t="s">
        <v>22</v>
      </c>
      <c r="S490" t="s">
        <v>22</v>
      </c>
      <c r="T490" t="s">
        <v>22</v>
      </c>
      <c r="U490" t="s">
        <v>22</v>
      </c>
      <c r="V490" t="s">
        <v>22</v>
      </c>
      <c r="W490" t="s">
        <v>22</v>
      </c>
      <c r="X490" t="s">
        <v>22</v>
      </c>
      <c r="Y490" t="s">
        <v>22</v>
      </c>
      <c r="Z490" t="s">
        <v>22</v>
      </c>
      <c r="AA490" t="s">
        <v>22</v>
      </c>
      <c r="AB490" t="s">
        <v>22</v>
      </c>
      <c r="AC490" t="s">
        <v>22</v>
      </c>
      <c r="AD490" t="s">
        <v>22</v>
      </c>
      <c r="AE490" t="s">
        <v>22</v>
      </c>
      <c r="AF490" t="s">
        <v>22</v>
      </c>
      <c r="AG490" t="s">
        <v>22</v>
      </c>
      <c r="AH490" t="s">
        <v>22</v>
      </c>
      <c r="AI490" t="s">
        <v>2</v>
      </c>
      <c r="AJ490" t="s">
        <v>22</v>
      </c>
      <c r="AK490" t="s">
        <v>22</v>
      </c>
      <c r="AL490" t="s">
        <v>22</v>
      </c>
      <c r="AM490" t="s">
        <v>22</v>
      </c>
      <c r="AN490" t="s">
        <v>22</v>
      </c>
      <c r="AO490" t="s">
        <v>22</v>
      </c>
      <c r="AP490" t="s">
        <v>0</v>
      </c>
      <c r="AQ490" t="s">
        <v>22</v>
      </c>
      <c r="AR490" t="s">
        <v>22</v>
      </c>
      <c r="AS490" t="s">
        <v>22</v>
      </c>
      <c r="AT490" t="s">
        <v>22</v>
      </c>
      <c r="AU490" t="s">
        <v>22</v>
      </c>
      <c r="AV490" t="s">
        <v>22</v>
      </c>
      <c r="AW490" t="s">
        <v>22</v>
      </c>
      <c r="AX490" t="s">
        <v>22</v>
      </c>
      <c r="AY490" t="s">
        <v>22</v>
      </c>
      <c r="AZ490" t="s">
        <v>22</v>
      </c>
      <c r="BA490" t="s">
        <v>22</v>
      </c>
      <c r="BB490" t="s">
        <v>22</v>
      </c>
      <c r="BC490" t="s">
        <v>22</v>
      </c>
      <c r="BD490" t="s">
        <v>22</v>
      </c>
      <c r="BE490" t="s">
        <v>22</v>
      </c>
      <c r="BF490" t="s">
        <v>22</v>
      </c>
      <c r="BG490" t="s">
        <v>22</v>
      </c>
      <c r="BH490" t="s">
        <v>22</v>
      </c>
      <c r="BI490" t="s">
        <v>22</v>
      </c>
      <c r="BJ490" t="s">
        <v>22</v>
      </c>
      <c r="BK490" t="s">
        <v>22</v>
      </c>
      <c r="BL490" t="s">
        <v>22</v>
      </c>
      <c r="BM490" t="s">
        <v>22</v>
      </c>
      <c r="BN490" t="s">
        <v>22</v>
      </c>
      <c r="BO490" t="s">
        <v>22</v>
      </c>
      <c r="BP490" t="s">
        <v>22</v>
      </c>
      <c r="BQ490" t="s">
        <v>22</v>
      </c>
      <c r="BR490" t="s">
        <v>22</v>
      </c>
      <c r="BS490" t="s">
        <v>22</v>
      </c>
      <c r="BT490" t="s">
        <v>22</v>
      </c>
      <c r="BU490" t="s">
        <v>22</v>
      </c>
      <c r="BV490" t="s">
        <v>22</v>
      </c>
      <c r="BW490" t="s">
        <v>22</v>
      </c>
      <c r="BX490" t="s">
        <v>22</v>
      </c>
      <c r="BY490" t="s">
        <v>22</v>
      </c>
      <c r="BZ490" t="s">
        <v>22</v>
      </c>
      <c r="CA490" t="s">
        <v>22</v>
      </c>
      <c r="CB490" t="s">
        <v>22</v>
      </c>
      <c r="CC490" t="s">
        <v>22</v>
      </c>
      <c r="CD490" t="s">
        <v>22</v>
      </c>
      <c r="CE490" t="s">
        <v>22</v>
      </c>
      <c r="CF490" t="s">
        <v>22</v>
      </c>
      <c r="CG490" t="s">
        <v>22</v>
      </c>
      <c r="CH490" t="s">
        <v>22</v>
      </c>
      <c r="CI490" t="s">
        <v>22</v>
      </c>
      <c r="CJ490" t="s">
        <v>22</v>
      </c>
      <c r="CK490" t="s">
        <v>22</v>
      </c>
      <c r="CL490" t="s">
        <v>22</v>
      </c>
      <c r="CM490" t="s">
        <v>22</v>
      </c>
      <c r="CN490" t="s">
        <v>22</v>
      </c>
      <c r="CO490" t="s">
        <v>22</v>
      </c>
      <c r="CP490" t="s">
        <v>22</v>
      </c>
      <c r="CQ490" t="s">
        <v>22</v>
      </c>
      <c r="CR490" t="s">
        <v>22</v>
      </c>
      <c r="CS490" t="s">
        <v>22</v>
      </c>
      <c r="CT490" t="s">
        <v>22</v>
      </c>
      <c r="CU490" t="s">
        <v>22</v>
      </c>
      <c r="CV490" t="s">
        <v>22</v>
      </c>
      <c r="CW490" t="s">
        <v>22</v>
      </c>
      <c r="CX490" t="s">
        <v>0</v>
      </c>
      <c r="CY490" t="s">
        <v>22</v>
      </c>
      <c r="CZ490" t="s">
        <v>22</v>
      </c>
      <c r="DA490" t="s">
        <v>22</v>
      </c>
      <c r="DB490" t="s">
        <v>22</v>
      </c>
      <c r="DC490" t="s">
        <v>22</v>
      </c>
      <c r="DD490" t="s">
        <v>22</v>
      </c>
      <c r="DE490" t="s">
        <v>22</v>
      </c>
      <c r="DF490" t="s">
        <v>22</v>
      </c>
      <c r="DG490" t="s">
        <v>22</v>
      </c>
      <c r="DH490" t="s">
        <v>22</v>
      </c>
      <c r="DI490" t="s">
        <v>22</v>
      </c>
      <c r="DJ490" t="s">
        <v>22</v>
      </c>
      <c r="DK490" t="s">
        <v>22</v>
      </c>
      <c r="DL490" t="s">
        <v>22</v>
      </c>
      <c r="DM490" t="s">
        <v>22</v>
      </c>
      <c r="DN490" t="s">
        <v>22</v>
      </c>
      <c r="DO490" t="s">
        <v>22</v>
      </c>
      <c r="DP490" t="s">
        <v>22</v>
      </c>
      <c r="DQ490" t="s">
        <v>22</v>
      </c>
      <c r="DR490" t="s">
        <v>22</v>
      </c>
      <c r="DS490" t="s">
        <v>22</v>
      </c>
      <c r="DT490" t="s">
        <v>22</v>
      </c>
      <c r="DU490" t="s">
        <v>22</v>
      </c>
      <c r="DV490" t="s">
        <v>22</v>
      </c>
      <c r="DW490" t="s">
        <v>22</v>
      </c>
      <c r="DX490" t="s">
        <v>22</v>
      </c>
      <c r="DY490" t="s">
        <v>22</v>
      </c>
      <c r="DZ490" t="s">
        <v>22</v>
      </c>
      <c r="EA490" t="s">
        <v>22</v>
      </c>
      <c r="EB490" t="s">
        <v>22</v>
      </c>
      <c r="EC490" t="s">
        <v>22</v>
      </c>
      <c r="ED490" t="s">
        <v>22</v>
      </c>
      <c r="EE490" t="s">
        <v>22</v>
      </c>
      <c r="EF490" t="s">
        <v>22</v>
      </c>
      <c r="EG490" t="s">
        <v>22</v>
      </c>
      <c r="EH490" t="s">
        <v>22</v>
      </c>
      <c r="EI490" t="s">
        <v>22</v>
      </c>
      <c r="EJ490" t="s">
        <v>22</v>
      </c>
      <c r="EK490" t="s">
        <v>22</v>
      </c>
      <c r="EL490" t="s">
        <v>22</v>
      </c>
      <c r="EM490" t="s">
        <v>22</v>
      </c>
      <c r="EN490" t="s">
        <v>22</v>
      </c>
      <c r="EO490" t="s">
        <v>22</v>
      </c>
      <c r="EP490" t="s">
        <v>22</v>
      </c>
      <c r="EQ490" t="s">
        <v>22</v>
      </c>
      <c r="ER490" t="s">
        <v>22</v>
      </c>
      <c r="ES490" t="s">
        <v>22</v>
      </c>
      <c r="ET490" t="s">
        <v>22</v>
      </c>
      <c r="EU490" t="s">
        <v>22</v>
      </c>
      <c r="EV490" t="s">
        <v>22</v>
      </c>
      <c r="EW490" t="s">
        <v>22</v>
      </c>
      <c r="EX490" t="s">
        <v>22</v>
      </c>
      <c r="EY490" t="s">
        <v>22</v>
      </c>
      <c r="EZ490" t="s">
        <v>22</v>
      </c>
      <c r="FA490" t="s">
        <v>0</v>
      </c>
      <c r="FB490" t="s">
        <v>22</v>
      </c>
      <c r="FC490" t="s">
        <v>22</v>
      </c>
      <c r="FD490" t="s">
        <v>22</v>
      </c>
      <c r="FE490" t="s">
        <v>22</v>
      </c>
      <c r="FF490" t="s">
        <v>22</v>
      </c>
      <c r="FG490" t="s">
        <v>22</v>
      </c>
      <c r="FH490" t="s">
        <v>22</v>
      </c>
      <c r="FI490" t="s">
        <v>22</v>
      </c>
      <c r="FJ490" t="s">
        <v>22</v>
      </c>
      <c r="FK490" t="s">
        <v>22</v>
      </c>
      <c r="FL490" t="s">
        <v>22</v>
      </c>
      <c r="FM490" t="s">
        <v>22</v>
      </c>
    </row>
    <row r="491" spans="1:169" x14ac:dyDescent="0.2">
      <c r="A491">
        <v>379804</v>
      </c>
      <c r="B491" t="s">
        <v>22</v>
      </c>
      <c r="C491" t="s">
        <v>2</v>
      </c>
      <c r="D491" t="s">
        <v>17</v>
      </c>
      <c r="E491" t="s">
        <v>6268</v>
      </c>
      <c r="F491" t="s">
        <v>6267</v>
      </c>
      <c r="G491" t="s">
        <v>14</v>
      </c>
      <c r="H491" t="s">
        <v>6266</v>
      </c>
      <c r="I491" t="s">
        <v>6265</v>
      </c>
      <c r="J491"/>
      <c r="K491" t="s">
        <v>22</v>
      </c>
      <c r="L491" t="s">
        <v>22</v>
      </c>
      <c r="M491" t="s">
        <v>22</v>
      </c>
      <c r="N491" t="s">
        <v>22</v>
      </c>
      <c r="O491" t="s">
        <v>0</v>
      </c>
      <c r="P491" t="s">
        <v>22</v>
      </c>
      <c r="Q491" t="s">
        <v>22</v>
      </c>
      <c r="R491" t="s">
        <v>22</v>
      </c>
      <c r="S491" t="s">
        <v>22</v>
      </c>
      <c r="T491" t="s">
        <v>22</v>
      </c>
      <c r="U491" t="s">
        <v>22</v>
      </c>
      <c r="V491" t="s">
        <v>22</v>
      </c>
      <c r="W491" t="s">
        <v>22</v>
      </c>
      <c r="X491" t="s">
        <v>22</v>
      </c>
      <c r="Y491" t="s">
        <v>22</v>
      </c>
      <c r="Z491" t="s">
        <v>22</v>
      </c>
      <c r="AA491" t="s">
        <v>22</v>
      </c>
      <c r="AB491" t="s">
        <v>22</v>
      </c>
      <c r="AC491" t="s">
        <v>22</v>
      </c>
      <c r="AD491" t="s">
        <v>22</v>
      </c>
      <c r="AE491" t="s">
        <v>22</v>
      </c>
      <c r="AF491" t="s">
        <v>22</v>
      </c>
      <c r="AG491" t="s">
        <v>0</v>
      </c>
      <c r="AH491" t="s">
        <v>22</v>
      </c>
      <c r="AI491" t="s">
        <v>22</v>
      </c>
      <c r="AJ491" t="s">
        <v>22</v>
      </c>
      <c r="AK491" t="s">
        <v>22</v>
      </c>
      <c r="AL491" t="s">
        <v>22</v>
      </c>
      <c r="AM491" t="s">
        <v>22</v>
      </c>
      <c r="AN491" t="s">
        <v>22</v>
      </c>
      <c r="AO491" t="s">
        <v>22</v>
      </c>
      <c r="AP491" t="s">
        <v>0</v>
      </c>
      <c r="AQ491" t="s">
        <v>0</v>
      </c>
      <c r="AR491" t="s">
        <v>22</v>
      </c>
      <c r="AS491" t="s">
        <v>22</v>
      </c>
      <c r="AT491" t="s">
        <v>22</v>
      </c>
      <c r="AU491" t="s">
        <v>22</v>
      </c>
      <c r="AV491" t="s">
        <v>22</v>
      </c>
      <c r="AW491" t="s">
        <v>22</v>
      </c>
      <c r="AX491" t="s">
        <v>22</v>
      </c>
      <c r="AY491" t="s">
        <v>22</v>
      </c>
      <c r="AZ491" t="s">
        <v>22</v>
      </c>
      <c r="BA491" t="s">
        <v>22</v>
      </c>
      <c r="BB491" t="s">
        <v>22</v>
      </c>
      <c r="BC491" t="s">
        <v>22</v>
      </c>
      <c r="BD491" t="s">
        <v>22</v>
      </c>
      <c r="BE491" t="s">
        <v>22</v>
      </c>
      <c r="BF491" t="s">
        <v>22</v>
      </c>
      <c r="BG491" t="s">
        <v>22</v>
      </c>
      <c r="BH491" t="s">
        <v>22</v>
      </c>
      <c r="BI491" t="s">
        <v>22</v>
      </c>
      <c r="BJ491" t="s">
        <v>22</v>
      </c>
      <c r="BK491" t="s">
        <v>22</v>
      </c>
      <c r="BL491" t="s">
        <v>22</v>
      </c>
      <c r="BM491" t="s">
        <v>0</v>
      </c>
      <c r="BN491" t="s">
        <v>22</v>
      </c>
      <c r="BO491" t="s">
        <v>22</v>
      </c>
      <c r="BP491" t="s">
        <v>22</v>
      </c>
      <c r="BQ491" t="s">
        <v>22</v>
      </c>
      <c r="BR491" t="s">
        <v>22</v>
      </c>
      <c r="BS491" t="s">
        <v>0</v>
      </c>
      <c r="BT491" t="s">
        <v>22</v>
      </c>
      <c r="BU491" t="s">
        <v>22</v>
      </c>
      <c r="BV491" t="s">
        <v>22</v>
      </c>
      <c r="BW491" t="s">
        <v>22</v>
      </c>
      <c r="BX491" t="s">
        <v>22</v>
      </c>
      <c r="BY491" t="s">
        <v>22</v>
      </c>
      <c r="BZ491" t="s">
        <v>22</v>
      </c>
      <c r="CA491" t="s">
        <v>22</v>
      </c>
      <c r="CB491" t="s">
        <v>22</v>
      </c>
      <c r="CC491" t="s">
        <v>0</v>
      </c>
      <c r="CD491" t="s">
        <v>22</v>
      </c>
      <c r="CE491" t="s">
        <v>22</v>
      </c>
      <c r="CF491" t="s">
        <v>22</v>
      </c>
      <c r="CG491" t="s">
        <v>22</v>
      </c>
      <c r="CH491" t="s">
        <v>22</v>
      </c>
      <c r="CI491" t="s">
        <v>22</v>
      </c>
      <c r="CJ491" t="s">
        <v>22</v>
      </c>
      <c r="CK491" t="s">
        <v>2</v>
      </c>
      <c r="CL491" t="s">
        <v>2</v>
      </c>
      <c r="CM491" t="s">
        <v>2</v>
      </c>
      <c r="CN491" t="s">
        <v>2</v>
      </c>
      <c r="CO491" t="s">
        <v>2</v>
      </c>
      <c r="CP491" t="s">
        <v>2</v>
      </c>
      <c r="CQ491" t="s">
        <v>2</v>
      </c>
      <c r="CR491" t="s">
        <v>2</v>
      </c>
      <c r="CS491" t="s">
        <v>0</v>
      </c>
      <c r="CT491" t="s">
        <v>2</v>
      </c>
      <c r="CU491" t="s">
        <v>2</v>
      </c>
      <c r="CV491" t="s">
        <v>2</v>
      </c>
      <c r="CW491" t="s">
        <v>2</v>
      </c>
      <c r="CX491" t="s">
        <v>0</v>
      </c>
      <c r="CY491" t="s">
        <v>2</v>
      </c>
      <c r="CZ491" t="s">
        <v>2</v>
      </c>
      <c r="DA491" t="s">
        <v>2</v>
      </c>
      <c r="DB491" t="s">
        <v>0</v>
      </c>
      <c r="DC491" t="s">
        <v>2</v>
      </c>
      <c r="DD491" t="s">
        <v>2</v>
      </c>
      <c r="DE491" t="s">
        <v>2</v>
      </c>
      <c r="DF491" t="s">
        <v>2</v>
      </c>
      <c r="DG491" t="s">
        <v>2</v>
      </c>
      <c r="DH491" t="s">
        <v>0</v>
      </c>
      <c r="DI491" t="s">
        <v>2</v>
      </c>
      <c r="DJ491" t="s">
        <v>2</v>
      </c>
      <c r="DK491" t="s">
        <v>2</v>
      </c>
      <c r="DL491" t="s">
        <v>2</v>
      </c>
      <c r="DM491" t="s">
        <v>2</v>
      </c>
      <c r="DN491" t="s">
        <v>2</v>
      </c>
      <c r="DO491" t="s">
        <v>2</v>
      </c>
      <c r="DP491" t="s">
        <v>2</v>
      </c>
      <c r="DQ491" t="s">
        <v>2</v>
      </c>
      <c r="DR491" t="s">
        <v>2</v>
      </c>
      <c r="DS491" t="s">
        <v>2</v>
      </c>
      <c r="DT491" t="s">
        <v>2</v>
      </c>
      <c r="DU491" t="s">
        <v>2</v>
      </c>
      <c r="DV491" t="s">
        <v>2</v>
      </c>
      <c r="DW491" t="s">
        <v>2</v>
      </c>
      <c r="DX491" t="s">
        <v>2</v>
      </c>
      <c r="DY491" t="s">
        <v>2</v>
      </c>
      <c r="DZ491" t="s">
        <v>2</v>
      </c>
      <c r="EA491" t="s">
        <v>2</v>
      </c>
      <c r="EB491" t="s">
        <v>2</v>
      </c>
      <c r="EC491" t="s">
        <v>2</v>
      </c>
      <c r="ED491" t="s">
        <v>2</v>
      </c>
      <c r="EE491" t="s">
        <v>2</v>
      </c>
      <c r="EF491" t="s">
        <v>2</v>
      </c>
      <c r="EG491" t="s">
        <v>2</v>
      </c>
      <c r="EH491" t="s">
        <v>2</v>
      </c>
      <c r="EI491" t="s">
        <v>2</v>
      </c>
      <c r="EJ491" t="s">
        <v>2</v>
      </c>
      <c r="EK491" t="s">
        <v>2</v>
      </c>
      <c r="EL491" t="s">
        <v>2</v>
      </c>
      <c r="EM491" t="s">
        <v>2</v>
      </c>
      <c r="EN491" t="s">
        <v>2</v>
      </c>
      <c r="EO491" t="s">
        <v>2</v>
      </c>
      <c r="EP491" t="s">
        <v>2</v>
      </c>
      <c r="EQ491" t="s">
        <v>2</v>
      </c>
      <c r="ER491" t="s">
        <v>2</v>
      </c>
      <c r="ES491" t="s">
        <v>2</v>
      </c>
      <c r="ET491" t="s">
        <v>22</v>
      </c>
      <c r="EU491" t="s">
        <v>22</v>
      </c>
      <c r="EV491" t="s">
        <v>22</v>
      </c>
      <c r="EW491" t="s">
        <v>22</v>
      </c>
      <c r="EX491" t="s">
        <v>22</v>
      </c>
      <c r="EY491" t="s">
        <v>22</v>
      </c>
      <c r="EZ491" t="s">
        <v>22</v>
      </c>
      <c r="FA491" t="s">
        <v>0</v>
      </c>
      <c r="FB491" t="s">
        <v>22</v>
      </c>
      <c r="FC491" t="s">
        <v>22</v>
      </c>
      <c r="FD491" t="s">
        <v>0</v>
      </c>
      <c r="FE491" t="s">
        <v>22</v>
      </c>
      <c r="FF491" t="s">
        <v>0</v>
      </c>
      <c r="FG491" t="s">
        <v>22</v>
      </c>
      <c r="FH491" t="s">
        <v>22</v>
      </c>
      <c r="FI491" t="s">
        <v>22</v>
      </c>
      <c r="FJ491" t="s">
        <v>22</v>
      </c>
      <c r="FK491" t="s">
        <v>22</v>
      </c>
      <c r="FL491" t="s">
        <v>22</v>
      </c>
      <c r="FM491" t="s">
        <v>22</v>
      </c>
    </row>
    <row r="492" spans="1:169" x14ac:dyDescent="0.2">
      <c r="A492">
        <v>382768</v>
      </c>
      <c r="B492" t="s">
        <v>1</v>
      </c>
      <c r="C492" t="s">
        <v>7</v>
      </c>
      <c r="D492" t="s">
        <v>4</v>
      </c>
      <c r="E492" t="s">
        <v>6264</v>
      </c>
      <c r="F492" t="s">
        <v>6263</v>
      </c>
      <c r="G492" t="s">
        <v>4</v>
      </c>
      <c r="H492" t="s">
        <v>6262</v>
      </c>
      <c r="I492"/>
      <c r="J492"/>
      <c r="K492" t="s">
        <v>1</v>
      </c>
      <c r="L492" t="s">
        <v>1</v>
      </c>
      <c r="M492" t="s">
        <v>1</v>
      </c>
      <c r="N492" t="s">
        <v>1</v>
      </c>
      <c r="O492" t="s">
        <v>1</v>
      </c>
      <c r="P492" t="s">
        <v>1</v>
      </c>
      <c r="Q492" t="s">
        <v>1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  <c r="Y492" t="s">
        <v>1</v>
      </c>
      <c r="Z492" t="s">
        <v>1</v>
      </c>
      <c r="AA492" t="s">
        <v>1</v>
      </c>
      <c r="AB492" t="s">
        <v>1</v>
      </c>
      <c r="AC492" t="s">
        <v>7</v>
      </c>
      <c r="AD492" t="s">
        <v>1</v>
      </c>
      <c r="AE492" t="s">
        <v>1</v>
      </c>
      <c r="AF492" t="s">
        <v>1</v>
      </c>
      <c r="AG492" t="s">
        <v>1</v>
      </c>
      <c r="AH492" t="s">
        <v>1</v>
      </c>
      <c r="AI492" t="s">
        <v>1</v>
      </c>
      <c r="AJ492" t="s">
        <v>1</v>
      </c>
      <c r="AK492" t="s">
        <v>1</v>
      </c>
      <c r="AL492" t="s">
        <v>1</v>
      </c>
      <c r="AM492" t="s">
        <v>1</v>
      </c>
      <c r="AN492" t="s">
        <v>1</v>
      </c>
      <c r="AO492" t="s">
        <v>1</v>
      </c>
      <c r="AP492" t="s">
        <v>1</v>
      </c>
      <c r="AQ492" t="s">
        <v>1</v>
      </c>
      <c r="AR492" t="s">
        <v>1</v>
      </c>
      <c r="AS492" t="s">
        <v>1</v>
      </c>
      <c r="AT492" t="s">
        <v>1</v>
      </c>
      <c r="AU492" t="s">
        <v>1</v>
      </c>
      <c r="AV492" t="s">
        <v>1</v>
      </c>
      <c r="AW492" t="s">
        <v>1</v>
      </c>
      <c r="AX492" t="s">
        <v>1</v>
      </c>
      <c r="AY492" t="s">
        <v>1</v>
      </c>
      <c r="AZ492" t="s">
        <v>1</v>
      </c>
      <c r="BA492" t="s">
        <v>1</v>
      </c>
      <c r="BB492" t="s">
        <v>1</v>
      </c>
      <c r="BC492" t="s">
        <v>1</v>
      </c>
      <c r="BD492" t="s">
        <v>1</v>
      </c>
      <c r="BE492" t="s">
        <v>1</v>
      </c>
      <c r="BF492" t="s">
        <v>1</v>
      </c>
      <c r="BG492" t="s">
        <v>1</v>
      </c>
      <c r="BH492" t="s">
        <v>1</v>
      </c>
      <c r="BI492" t="s">
        <v>1</v>
      </c>
      <c r="BJ492" t="s">
        <v>1</v>
      </c>
      <c r="BK492" t="s">
        <v>1</v>
      </c>
      <c r="BL492" t="s">
        <v>1</v>
      </c>
      <c r="BM492" t="s">
        <v>1</v>
      </c>
      <c r="BN492" t="s">
        <v>1</v>
      </c>
      <c r="BO492" t="s">
        <v>1</v>
      </c>
      <c r="BP492" t="s">
        <v>1</v>
      </c>
      <c r="BQ492" t="s">
        <v>1</v>
      </c>
      <c r="BR492" t="s">
        <v>1</v>
      </c>
      <c r="BS492" t="s">
        <v>1</v>
      </c>
      <c r="BT492" t="s">
        <v>1</v>
      </c>
      <c r="BU492" t="s">
        <v>1</v>
      </c>
      <c r="BV492" t="s">
        <v>1</v>
      </c>
      <c r="BW492" t="s">
        <v>1</v>
      </c>
      <c r="BX492" t="s">
        <v>1</v>
      </c>
      <c r="BY492" t="s">
        <v>1</v>
      </c>
      <c r="BZ492" t="s">
        <v>1</v>
      </c>
      <c r="CA492" t="s">
        <v>1</v>
      </c>
      <c r="CB492" t="s">
        <v>1</v>
      </c>
      <c r="CC492" t="s">
        <v>1</v>
      </c>
      <c r="CD492" t="s">
        <v>1</v>
      </c>
      <c r="CE492" t="s">
        <v>1</v>
      </c>
      <c r="CF492" t="s">
        <v>1</v>
      </c>
      <c r="CG492" t="s">
        <v>1</v>
      </c>
      <c r="CH492" t="s">
        <v>1</v>
      </c>
      <c r="CI492" t="s">
        <v>1</v>
      </c>
      <c r="CJ492" t="s">
        <v>1</v>
      </c>
      <c r="CK492" t="s">
        <v>1</v>
      </c>
      <c r="CL492" t="s">
        <v>1</v>
      </c>
      <c r="CM492" t="s">
        <v>1</v>
      </c>
      <c r="CN492" t="s">
        <v>1</v>
      </c>
      <c r="CO492" t="s">
        <v>1</v>
      </c>
      <c r="CP492" t="s">
        <v>1</v>
      </c>
      <c r="CQ492" t="s">
        <v>1</v>
      </c>
      <c r="CR492" t="s">
        <v>1</v>
      </c>
      <c r="CS492" t="s">
        <v>1</v>
      </c>
      <c r="CT492" t="s">
        <v>1</v>
      </c>
      <c r="CU492" t="s">
        <v>1</v>
      </c>
      <c r="CV492" t="s">
        <v>1</v>
      </c>
      <c r="CW492" t="s">
        <v>1</v>
      </c>
      <c r="CX492" t="s">
        <v>1</v>
      </c>
      <c r="CY492" t="s">
        <v>1</v>
      </c>
      <c r="CZ492" t="s">
        <v>1</v>
      </c>
      <c r="DA492" t="s">
        <v>1</v>
      </c>
      <c r="DB492" t="s">
        <v>1</v>
      </c>
      <c r="DC492" t="s">
        <v>1</v>
      </c>
      <c r="DD492" t="s">
        <v>1</v>
      </c>
      <c r="DE492" t="s">
        <v>1</v>
      </c>
      <c r="DF492" t="s">
        <v>1</v>
      </c>
      <c r="DG492" t="s">
        <v>1</v>
      </c>
      <c r="DH492" t="s">
        <v>1</v>
      </c>
      <c r="DI492" t="s">
        <v>1</v>
      </c>
      <c r="DJ492" t="s">
        <v>1</v>
      </c>
      <c r="DK492" t="s">
        <v>1</v>
      </c>
      <c r="DL492" t="s">
        <v>1</v>
      </c>
      <c r="DM492" t="s">
        <v>1</v>
      </c>
      <c r="DN492" t="s">
        <v>1</v>
      </c>
      <c r="DO492" t="s">
        <v>1</v>
      </c>
      <c r="DP492" t="s">
        <v>1</v>
      </c>
      <c r="DQ492" t="s">
        <v>1</v>
      </c>
      <c r="DR492" t="s">
        <v>1</v>
      </c>
      <c r="DS492" t="s">
        <v>1</v>
      </c>
      <c r="DT492" t="s">
        <v>1</v>
      </c>
      <c r="DU492" t="s">
        <v>1</v>
      </c>
      <c r="DV492" t="s">
        <v>1</v>
      </c>
      <c r="DW492" t="s">
        <v>1</v>
      </c>
      <c r="DX492" t="s">
        <v>1</v>
      </c>
      <c r="DY492" t="s">
        <v>1</v>
      </c>
      <c r="DZ492" t="s">
        <v>1</v>
      </c>
      <c r="EA492" t="s">
        <v>1</v>
      </c>
      <c r="EB492" t="s">
        <v>1</v>
      </c>
      <c r="EC492" t="s">
        <v>1</v>
      </c>
      <c r="ED492" t="s">
        <v>1</v>
      </c>
      <c r="EE492" t="s">
        <v>1</v>
      </c>
      <c r="EF492" t="s">
        <v>1</v>
      </c>
      <c r="EG492" t="s">
        <v>1</v>
      </c>
      <c r="EH492" t="s">
        <v>1</v>
      </c>
      <c r="EI492" t="s">
        <v>1</v>
      </c>
      <c r="EJ492" t="s">
        <v>1</v>
      </c>
      <c r="EK492" t="s">
        <v>1</v>
      </c>
      <c r="EL492" t="s">
        <v>1</v>
      </c>
      <c r="EM492" t="s">
        <v>1</v>
      </c>
      <c r="EN492" t="s">
        <v>1</v>
      </c>
      <c r="EO492" t="s">
        <v>1</v>
      </c>
      <c r="EP492" t="s">
        <v>1</v>
      </c>
      <c r="EQ492" t="s">
        <v>1</v>
      </c>
      <c r="ER492" t="s">
        <v>1</v>
      </c>
      <c r="ES492" t="s">
        <v>1</v>
      </c>
      <c r="ET492" t="s">
        <v>1</v>
      </c>
      <c r="EU492" t="s">
        <v>1</v>
      </c>
      <c r="EV492" t="s">
        <v>1</v>
      </c>
      <c r="EW492" t="s">
        <v>1</v>
      </c>
      <c r="EX492" t="s">
        <v>1</v>
      </c>
      <c r="EY492" t="s">
        <v>1</v>
      </c>
      <c r="EZ492" t="s">
        <v>1</v>
      </c>
      <c r="FA492" t="s">
        <v>1</v>
      </c>
      <c r="FB492" t="s">
        <v>1</v>
      </c>
      <c r="FC492" t="s">
        <v>1</v>
      </c>
      <c r="FD492" t="s">
        <v>1</v>
      </c>
      <c r="FE492" t="s">
        <v>1</v>
      </c>
      <c r="FF492" t="s">
        <v>1</v>
      </c>
      <c r="FG492" t="s">
        <v>1</v>
      </c>
      <c r="FH492" t="s">
        <v>1</v>
      </c>
      <c r="FI492" t="s">
        <v>1</v>
      </c>
      <c r="FJ492" t="s">
        <v>1</v>
      </c>
      <c r="FK492" t="s">
        <v>1</v>
      </c>
      <c r="FL492" t="s">
        <v>1</v>
      </c>
      <c r="FM492" t="s">
        <v>1</v>
      </c>
    </row>
    <row r="493" spans="1:169" x14ac:dyDescent="0.2">
      <c r="A493">
        <v>383599</v>
      </c>
      <c r="B493" t="s">
        <v>22</v>
      </c>
      <c r="C493" t="s">
        <v>1</v>
      </c>
      <c r="D493" t="s">
        <v>27</v>
      </c>
      <c r="E493" t="s">
        <v>6260</v>
      </c>
      <c r="F493" t="s">
        <v>6259</v>
      </c>
      <c r="G493" t="s">
        <v>24</v>
      </c>
      <c r="H493" t="s">
        <v>6261</v>
      </c>
      <c r="I493"/>
      <c r="J493" t="s">
        <v>1157</v>
      </c>
      <c r="K493" t="s">
        <v>22</v>
      </c>
      <c r="L493" t="s">
        <v>22</v>
      </c>
      <c r="M493" t="s">
        <v>22</v>
      </c>
      <c r="N493" t="s">
        <v>22</v>
      </c>
      <c r="O493" t="s">
        <v>22</v>
      </c>
      <c r="P493" t="s">
        <v>1</v>
      </c>
      <c r="Q493" t="s">
        <v>1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  <c r="Y493" t="s">
        <v>1</v>
      </c>
      <c r="Z493" t="s">
        <v>1</v>
      </c>
      <c r="AA493" t="s">
        <v>1</v>
      </c>
      <c r="AB493" t="s">
        <v>1</v>
      </c>
      <c r="AC493" t="s">
        <v>1</v>
      </c>
      <c r="AD493" t="s">
        <v>1</v>
      </c>
      <c r="AE493" t="s">
        <v>1</v>
      </c>
      <c r="AF493" t="s">
        <v>1</v>
      </c>
      <c r="AG493" t="s">
        <v>1</v>
      </c>
      <c r="AH493" t="s">
        <v>1</v>
      </c>
      <c r="AI493" t="s">
        <v>1</v>
      </c>
      <c r="AJ493" t="s">
        <v>1</v>
      </c>
      <c r="AK493" t="s">
        <v>1</v>
      </c>
      <c r="AL493" t="s">
        <v>1</v>
      </c>
      <c r="AM493" t="s">
        <v>1</v>
      </c>
      <c r="AN493" t="s">
        <v>1</v>
      </c>
      <c r="AO493" t="s">
        <v>1</v>
      </c>
      <c r="AP493" t="s">
        <v>0</v>
      </c>
      <c r="AQ493" t="s">
        <v>0</v>
      </c>
      <c r="AR493" t="s">
        <v>1</v>
      </c>
      <c r="AS493" t="s">
        <v>1</v>
      </c>
      <c r="AT493" t="s">
        <v>1</v>
      </c>
      <c r="AU493" t="s">
        <v>1</v>
      </c>
      <c r="AV493" t="s">
        <v>1</v>
      </c>
      <c r="AW493" t="s">
        <v>1</v>
      </c>
      <c r="AX493" t="s">
        <v>1</v>
      </c>
      <c r="AY493" t="s">
        <v>1</v>
      </c>
      <c r="AZ493" t="s">
        <v>1</v>
      </c>
      <c r="BA493" t="s">
        <v>1</v>
      </c>
      <c r="BB493" t="s">
        <v>1</v>
      </c>
      <c r="BC493" t="s">
        <v>1</v>
      </c>
      <c r="BD493" t="s">
        <v>1</v>
      </c>
      <c r="BE493" t="s">
        <v>1</v>
      </c>
      <c r="BF493" t="s">
        <v>1</v>
      </c>
      <c r="BG493" t="s">
        <v>1</v>
      </c>
      <c r="BH493" t="s">
        <v>1</v>
      </c>
      <c r="BI493" t="s">
        <v>1</v>
      </c>
      <c r="BJ493" t="s">
        <v>1</v>
      </c>
      <c r="BK493" t="s">
        <v>1</v>
      </c>
      <c r="BL493" t="s">
        <v>1</v>
      </c>
      <c r="BM493" t="s">
        <v>1</v>
      </c>
      <c r="BN493" t="s">
        <v>1</v>
      </c>
      <c r="BO493" t="s">
        <v>1</v>
      </c>
      <c r="BP493" t="s">
        <v>1</v>
      </c>
      <c r="BQ493" t="s">
        <v>1</v>
      </c>
      <c r="BR493" t="s">
        <v>1</v>
      </c>
      <c r="BS493" t="s">
        <v>1</v>
      </c>
      <c r="BT493" t="s">
        <v>1</v>
      </c>
      <c r="BU493" t="s">
        <v>1</v>
      </c>
      <c r="BV493" t="s">
        <v>1</v>
      </c>
      <c r="BW493" t="s">
        <v>1</v>
      </c>
      <c r="BX493" t="s">
        <v>1</v>
      </c>
      <c r="BY493" t="s">
        <v>1</v>
      </c>
      <c r="BZ493" t="s">
        <v>1</v>
      </c>
      <c r="CA493" t="s">
        <v>1</v>
      </c>
      <c r="CB493" t="s">
        <v>1</v>
      </c>
      <c r="CC493" t="s">
        <v>1</v>
      </c>
      <c r="CD493" t="s">
        <v>1</v>
      </c>
      <c r="CE493" t="s">
        <v>1</v>
      </c>
      <c r="CF493" t="s">
        <v>1</v>
      </c>
      <c r="CG493" t="s">
        <v>1</v>
      </c>
      <c r="CH493" t="s">
        <v>1</v>
      </c>
      <c r="CI493" t="s">
        <v>1</v>
      </c>
      <c r="CJ493" t="s">
        <v>1</v>
      </c>
      <c r="CK493" t="s">
        <v>1</v>
      </c>
      <c r="CL493" t="s">
        <v>1</v>
      </c>
      <c r="CM493" t="s">
        <v>1</v>
      </c>
      <c r="CN493" t="s">
        <v>1</v>
      </c>
      <c r="CO493" t="s">
        <v>1</v>
      </c>
      <c r="CP493" t="s">
        <v>1</v>
      </c>
      <c r="CQ493" t="s">
        <v>1</v>
      </c>
      <c r="CR493" t="s">
        <v>1</v>
      </c>
      <c r="CS493" t="s">
        <v>1</v>
      </c>
      <c r="CT493" t="s">
        <v>1</v>
      </c>
      <c r="CU493" t="s">
        <v>1</v>
      </c>
      <c r="CV493" t="s">
        <v>1</v>
      </c>
      <c r="CW493" t="s">
        <v>1</v>
      </c>
      <c r="CX493" t="s">
        <v>1</v>
      </c>
      <c r="CY493" t="s">
        <v>1</v>
      </c>
      <c r="CZ493" t="s">
        <v>1</v>
      </c>
      <c r="DA493" t="s">
        <v>1</v>
      </c>
      <c r="DB493" t="s">
        <v>1</v>
      </c>
      <c r="DC493" t="s">
        <v>1</v>
      </c>
      <c r="DD493" t="s">
        <v>1</v>
      </c>
      <c r="DE493" t="s">
        <v>1</v>
      </c>
      <c r="DF493" t="s">
        <v>1</v>
      </c>
      <c r="DG493" t="s">
        <v>1</v>
      </c>
      <c r="DH493" t="s">
        <v>1</v>
      </c>
      <c r="DI493" t="s">
        <v>1</v>
      </c>
      <c r="DJ493" t="s">
        <v>1</v>
      </c>
      <c r="DK493" t="s">
        <v>1</v>
      </c>
      <c r="DL493" t="s">
        <v>1</v>
      </c>
      <c r="DM493" t="s">
        <v>1</v>
      </c>
      <c r="DN493" t="s">
        <v>1</v>
      </c>
      <c r="DO493" t="s">
        <v>1</v>
      </c>
      <c r="DP493" t="s">
        <v>1</v>
      </c>
      <c r="DQ493" t="s">
        <v>1</v>
      </c>
      <c r="DR493" t="s">
        <v>1</v>
      </c>
      <c r="DS493" t="s">
        <v>1</v>
      </c>
      <c r="DT493" t="s">
        <v>1</v>
      </c>
      <c r="DU493" t="s">
        <v>1</v>
      </c>
      <c r="DV493" t="s">
        <v>1</v>
      </c>
      <c r="DW493" t="s">
        <v>1</v>
      </c>
      <c r="DX493" t="s">
        <v>1</v>
      </c>
      <c r="DY493" t="s">
        <v>1</v>
      </c>
      <c r="DZ493" t="s">
        <v>1</v>
      </c>
      <c r="EA493" t="s">
        <v>1</v>
      </c>
      <c r="EB493" t="s">
        <v>1</v>
      </c>
      <c r="EC493" t="s">
        <v>1</v>
      </c>
      <c r="ED493" t="s">
        <v>1</v>
      </c>
      <c r="EE493" t="s">
        <v>1</v>
      </c>
      <c r="EF493" t="s">
        <v>1</v>
      </c>
      <c r="EG493" t="s">
        <v>1</v>
      </c>
      <c r="EH493" t="s">
        <v>1</v>
      </c>
      <c r="EI493" t="s">
        <v>1</v>
      </c>
      <c r="EJ493" t="s">
        <v>1</v>
      </c>
      <c r="EK493" t="s">
        <v>1</v>
      </c>
      <c r="EL493" t="s">
        <v>1</v>
      </c>
      <c r="EM493" t="s">
        <v>1</v>
      </c>
      <c r="EN493" t="s">
        <v>1</v>
      </c>
      <c r="EO493" t="s">
        <v>1</v>
      </c>
      <c r="EP493" t="s">
        <v>1</v>
      </c>
      <c r="EQ493" t="s">
        <v>1</v>
      </c>
      <c r="ER493" t="s">
        <v>1</v>
      </c>
      <c r="ES493" t="s">
        <v>1</v>
      </c>
      <c r="ET493" t="s">
        <v>1</v>
      </c>
      <c r="EU493" t="s">
        <v>1</v>
      </c>
      <c r="EV493" t="s">
        <v>1</v>
      </c>
      <c r="EW493" t="s">
        <v>1</v>
      </c>
      <c r="EX493" t="s">
        <v>1</v>
      </c>
      <c r="EY493" t="s">
        <v>1</v>
      </c>
      <c r="EZ493" t="s">
        <v>1</v>
      </c>
      <c r="FA493" t="s">
        <v>0</v>
      </c>
      <c r="FB493" t="s">
        <v>1</v>
      </c>
      <c r="FC493" t="s">
        <v>1</v>
      </c>
      <c r="FD493" t="s">
        <v>1</v>
      </c>
      <c r="FE493" t="s">
        <v>1</v>
      </c>
      <c r="FF493" t="s">
        <v>1</v>
      </c>
      <c r="FG493" t="s">
        <v>1</v>
      </c>
      <c r="FH493" t="s">
        <v>1</v>
      </c>
      <c r="FI493" t="s">
        <v>1</v>
      </c>
      <c r="FJ493" t="s">
        <v>1</v>
      </c>
      <c r="FK493" t="s">
        <v>1</v>
      </c>
      <c r="FL493" t="s">
        <v>1</v>
      </c>
      <c r="FM493" t="s">
        <v>1</v>
      </c>
    </row>
    <row r="494" spans="1:169" x14ac:dyDescent="0.2">
      <c r="A494">
        <v>383707</v>
      </c>
      <c r="B494" t="s">
        <v>7</v>
      </c>
      <c r="C494" t="s">
        <v>22</v>
      </c>
      <c r="D494" t="s">
        <v>27</v>
      </c>
      <c r="E494" t="s">
        <v>6260</v>
      </c>
      <c r="F494" t="s">
        <v>6259</v>
      </c>
      <c r="G494" t="s">
        <v>24</v>
      </c>
      <c r="H494" t="s">
        <v>6258</v>
      </c>
      <c r="I494"/>
      <c r="J494"/>
      <c r="K494" t="s">
        <v>7</v>
      </c>
      <c r="L494" t="s">
        <v>7</v>
      </c>
      <c r="M494" t="s">
        <v>7</v>
      </c>
      <c r="N494" t="s">
        <v>7</v>
      </c>
      <c r="O494" t="s">
        <v>7</v>
      </c>
      <c r="P494" t="s">
        <v>7</v>
      </c>
      <c r="Q494" t="s">
        <v>7</v>
      </c>
      <c r="R494" t="s">
        <v>7</v>
      </c>
      <c r="S494" t="s">
        <v>7</v>
      </c>
      <c r="T494" t="s">
        <v>7</v>
      </c>
      <c r="U494" t="s">
        <v>7</v>
      </c>
      <c r="V494" t="s">
        <v>7</v>
      </c>
      <c r="W494" t="s">
        <v>7</v>
      </c>
      <c r="X494" t="s">
        <v>7</v>
      </c>
      <c r="Y494" t="s">
        <v>7</v>
      </c>
      <c r="Z494" t="s">
        <v>7</v>
      </c>
      <c r="AA494" t="s">
        <v>7</v>
      </c>
      <c r="AB494" t="s">
        <v>7</v>
      </c>
      <c r="AC494" t="s">
        <v>7</v>
      </c>
      <c r="AD494" t="s">
        <v>7</v>
      </c>
      <c r="AE494" t="s">
        <v>7</v>
      </c>
      <c r="AF494" t="s">
        <v>7</v>
      </c>
      <c r="AG494" t="s">
        <v>7</v>
      </c>
      <c r="AH494" t="s">
        <v>7</v>
      </c>
      <c r="AI494" t="s">
        <v>7</v>
      </c>
      <c r="AJ494" t="s">
        <v>7</v>
      </c>
      <c r="AK494" t="s">
        <v>7</v>
      </c>
      <c r="AL494" t="s">
        <v>7</v>
      </c>
      <c r="AM494" t="s">
        <v>7</v>
      </c>
      <c r="AN494" t="s">
        <v>7</v>
      </c>
      <c r="AO494" t="s">
        <v>7</v>
      </c>
      <c r="AP494" t="s">
        <v>0</v>
      </c>
      <c r="AQ494" t="s">
        <v>0</v>
      </c>
      <c r="AR494" t="s">
        <v>7</v>
      </c>
      <c r="AS494" t="s">
        <v>7</v>
      </c>
      <c r="AT494" t="s">
        <v>7</v>
      </c>
      <c r="AU494" t="s">
        <v>7</v>
      </c>
      <c r="AV494" t="s">
        <v>7</v>
      </c>
      <c r="AW494" t="s">
        <v>7</v>
      </c>
      <c r="AX494" t="s">
        <v>7</v>
      </c>
      <c r="AY494" t="s">
        <v>7</v>
      </c>
      <c r="AZ494" t="s">
        <v>7</v>
      </c>
      <c r="BA494" t="s">
        <v>7</v>
      </c>
      <c r="BB494" t="s">
        <v>7</v>
      </c>
      <c r="BC494" t="s">
        <v>7</v>
      </c>
      <c r="BD494" t="s">
        <v>7</v>
      </c>
      <c r="BE494" t="s">
        <v>7</v>
      </c>
      <c r="BF494" t="s">
        <v>7</v>
      </c>
      <c r="BG494" t="s">
        <v>7</v>
      </c>
      <c r="BH494" t="s">
        <v>7</v>
      </c>
      <c r="BI494" t="s">
        <v>7</v>
      </c>
      <c r="BJ494" t="s">
        <v>7</v>
      </c>
      <c r="BK494" t="s">
        <v>7</v>
      </c>
      <c r="BL494" t="s">
        <v>7</v>
      </c>
      <c r="BM494" t="s">
        <v>7</v>
      </c>
      <c r="BN494" t="s">
        <v>7</v>
      </c>
      <c r="BO494" t="s">
        <v>7</v>
      </c>
      <c r="BP494" t="s">
        <v>7</v>
      </c>
      <c r="BQ494" t="s">
        <v>7</v>
      </c>
      <c r="BR494" t="s">
        <v>7</v>
      </c>
      <c r="BS494" t="s">
        <v>7</v>
      </c>
      <c r="BT494" t="s">
        <v>7</v>
      </c>
      <c r="BU494" t="s">
        <v>7</v>
      </c>
      <c r="BV494" t="s">
        <v>7</v>
      </c>
      <c r="BW494" t="s">
        <v>7</v>
      </c>
      <c r="BX494" t="s">
        <v>7</v>
      </c>
      <c r="BY494" t="s">
        <v>7</v>
      </c>
      <c r="BZ494" t="s">
        <v>7</v>
      </c>
      <c r="CA494" t="s">
        <v>7</v>
      </c>
      <c r="CB494" t="s">
        <v>7</v>
      </c>
      <c r="CC494" t="s">
        <v>7</v>
      </c>
      <c r="CD494" t="s">
        <v>7</v>
      </c>
      <c r="CE494" t="s">
        <v>7</v>
      </c>
      <c r="CF494" t="s">
        <v>7</v>
      </c>
      <c r="CG494" t="s">
        <v>7</v>
      </c>
      <c r="CH494" t="s">
        <v>7</v>
      </c>
      <c r="CI494" t="s">
        <v>7</v>
      </c>
      <c r="CJ494" t="s">
        <v>7</v>
      </c>
      <c r="CK494" t="s">
        <v>7</v>
      </c>
      <c r="CL494" t="s">
        <v>7</v>
      </c>
      <c r="CM494" t="s">
        <v>7</v>
      </c>
      <c r="CN494" t="s">
        <v>7</v>
      </c>
      <c r="CO494" t="s">
        <v>7</v>
      </c>
      <c r="CP494" t="s">
        <v>7</v>
      </c>
      <c r="CQ494" t="s">
        <v>7</v>
      </c>
      <c r="CR494" t="s">
        <v>7</v>
      </c>
      <c r="CS494" t="s">
        <v>7</v>
      </c>
      <c r="CT494" t="s">
        <v>7</v>
      </c>
      <c r="CU494" t="s">
        <v>7</v>
      </c>
      <c r="CV494" t="s">
        <v>7</v>
      </c>
      <c r="CW494" t="s">
        <v>7</v>
      </c>
      <c r="CX494" t="s">
        <v>7</v>
      </c>
      <c r="CY494" t="s">
        <v>7</v>
      </c>
      <c r="CZ494" t="s">
        <v>7</v>
      </c>
      <c r="DA494" t="s">
        <v>7</v>
      </c>
      <c r="DB494" t="s">
        <v>7</v>
      </c>
      <c r="DC494" t="s">
        <v>7</v>
      </c>
      <c r="DD494" t="s">
        <v>7</v>
      </c>
      <c r="DE494" t="s">
        <v>7</v>
      </c>
      <c r="DF494" t="s">
        <v>7</v>
      </c>
      <c r="DG494" t="s">
        <v>7</v>
      </c>
      <c r="DH494" t="s">
        <v>0</v>
      </c>
      <c r="DI494" t="s">
        <v>7</v>
      </c>
      <c r="DJ494" t="s">
        <v>7</v>
      </c>
      <c r="DK494" t="s">
        <v>7</v>
      </c>
      <c r="DL494" t="s">
        <v>7</v>
      </c>
      <c r="DM494" t="s">
        <v>7</v>
      </c>
      <c r="DN494" t="s">
        <v>7</v>
      </c>
      <c r="DO494" t="s">
        <v>7</v>
      </c>
      <c r="DP494" t="s">
        <v>7</v>
      </c>
      <c r="DQ494" t="s">
        <v>7</v>
      </c>
      <c r="DR494" t="s">
        <v>7</v>
      </c>
      <c r="DS494" t="s">
        <v>7</v>
      </c>
      <c r="DT494" t="s">
        <v>7</v>
      </c>
      <c r="DU494" t="s">
        <v>7</v>
      </c>
      <c r="DV494" t="s">
        <v>7</v>
      </c>
      <c r="DW494" t="s">
        <v>7</v>
      </c>
      <c r="DX494" t="s">
        <v>7</v>
      </c>
      <c r="DY494" t="s">
        <v>7</v>
      </c>
      <c r="DZ494" t="s">
        <v>7</v>
      </c>
      <c r="EA494" t="s">
        <v>7</v>
      </c>
      <c r="EB494" t="s">
        <v>7</v>
      </c>
      <c r="EC494" t="s">
        <v>7</v>
      </c>
      <c r="ED494" t="s">
        <v>7</v>
      </c>
      <c r="EE494" t="s">
        <v>7</v>
      </c>
      <c r="EF494" t="s">
        <v>7</v>
      </c>
      <c r="EG494" t="s">
        <v>7</v>
      </c>
      <c r="EH494" t="s">
        <v>7</v>
      </c>
      <c r="EI494" t="s">
        <v>7</v>
      </c>
      <c r="EJ494" t="s">
        <v>7</v>
      </c>
      <c r="EK494" t="s">
        <v>7</v>
      </c>
      <c r="EL494" t="s">
        <v>7</v>
      </c>
      <c r="EM494" t="s">
        <v>7</v>
      </c>
      <c r="EN494" t="s">
        <v>7</v>
      </c>
      <c r="EO494" t="s">
        <v>7</v>
      </c>
      <c r="EP494" t="s">
        <v>7</v>
      </c>
      <c r="EQ494" t="s">
        <v>7</v>
      </c>
      <c r="ER494" t="s">
        <v>7</v>
      </c>
      <c r="ES494" t="s">
        <v>7</v>
      </c>
      <c r="ET494" t="s">
        <v>7</v>
      </c>
      <c r="EU494" t="s">
        <v>7</v>
      </c>
      <c r="EV494" t="s">
        <v>7</v>
      </c>
      <c r="EW494" t="s">
        <v>22</v>
      </c>
      <c r="EX494" t="s">
        <v>7</v>
      </c>
      <c r="EY494" t="s">
        <v>7</v>
      </c>
      <c r="EZ494" t="s">
        <v>7</v>
      </c>
      <c r="FA494" t="s">
        <v>7</v>
      </c>
      <c r="FB494" t="s">
        <v>7</v>
      </c>
      <c r="FC494" t="s">
        <v>7</v>
      </c>
      <c r="FD494" t="s">
        <v>7</v>
      </c>
      <c r="FE494" t="s">
        <v>7</v>
      </c>
      <c r="FF494" t="s">
        <v>7</v>
      </c>
      <c r="FG494" t="s">
        <v>7</v>
      </c>
      <c r="FH494" t="s">
        <v>7</v>
      </c>
      <c r="FI494" t="s">
        <v>7</v>
      </c>
      <c r="FJ494" t="s">
        <v>7</v>
      </c>
      <c r="FK494" t="s">
        <v>7</v>
      </c>
      <c r="FL494" t="s">
        <v>7</v>
      </c>
      <c r="FM494" t="s">
        <v>7</v>
      </c>
    </row>
    <row r="495" spans="1:169" x14ac:dyDescent="0.2">
      <c r="A495">
        <v>385342</v>
      </c>
      <c r="B495" t="s">
        <v>1</v>
      </c>
      <c r="C495" t="s">
        <v>7</v>
      </c>
      <c r="D495" t="s">
        <v>27</v>
      </c>
      <c r="E495" t="s">
        <v>6256</v>
      </c>
      <c r="F495" t="s">
        <v>6256</v>
      </c>
      <c r="G495" t="s">
        <v>24</v>
      </c>
      <c r="H495" t="s">
        <v>6257</v>
      </c>
      <c r="I495"/>
      <c r="J495"/>
      <c r="K495" t="s">
        <v>1</v>
      </c>
      <c r="L495" t="s">
        <v>1</v>
      </c>
      <c r="M495" t="s">
        <v>1</v>
      </c>
      <c r="N495" t="s">
        <v>1</v>
      </c>
      <c r="O495" t="s">
        <v>1</v>
      </c>
      <c r="P495" t="s">
        <v>1</v>
      </c>
      <c r="Q495" t="s">
        <v>1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  <c r="Y495" t="s">
        <v>1</v>
      </c>
      <c r="Z495" t="s">
        <v>1</v>
      </c>
      <c r="AA495" t="s">
        <v>1</v>
      </c>
      <c r="AB495" t="s">
        <v>1</v>
      </c>
      <c r="AC495" t="s">
        <v>1</v>
      </c>
      <c r="AD495" t="s">
        <v>1</v>
      </c>
      <c r="AE495" t="s">
        <v>1</v>
      </c>
      <c r="AF495" t="s">
        <v>1</v>
      </c>
      <c r="AG495" t="s">
        <v>1</v>
      </c>
      <c r="AH495" t="s">
        <v>1</v>
      </c>
      <c r="AI495" t="s">
        <v>1</v>
      </c>
      <c r="AJ495" t="s">
        <v>1</v>
      </c>
      <c r="AK495" t="s">
        <v>1</v>
      </c>
      <c r="AL495" t="s">
        <v>1</v>
      </c>
      <c r="AM495" t="s">
        <v>1</v>
      </c>
      <c r="AN495" t="s">
        <v>1</v>
      </c>
      <c r="AO495" t="s">
        <v>0</v>
      </c>
      <c r="AP495" t="s">
        <v>0</v>
      </c>
      <c r="AQ495" t="s">
        <v>0</v>
      </c>
      <c r="AR495" t="s">
        <v>1</v>
      </c>
      <c r="AS495" t="s">
        <v>1</v>
      </c>
      <c r="AT495" t="s">
        <v>1</v>
      </c>
      <c r="AU495" t="s">
        <v>1</v>
      </c>
      <c r="AV495" t="s">
        <v>7</v>
      </c>
      <c r="AW495" t="s">
        <v>1</v>
      </c>
      <c r="AX495" t="s">
        <v>1</v>
      </c>
      <c r="AY495" t="s">
        <v>1</v>
      </c>
      <c r="AZ495" t="s">
        <v>1</v>
      </c>
      <c r="BA495" t="s">
        <v>1</v>
      </c>
      <c r="BB495" t="s">
        <v>1</v>
      </c>
      <c r="BC495" t="s">
        <v>1</v>
      </c>
      <c r="BD495" t="s">
        <v>1</v>
      </c>
      <c r="BE495" t="s">
        <v>1</v>
      </c>
      <c r="BF495" t="s">
        <v>1</v>
      </c>
      <c r="BG495" t="s">
        <v>1</v>
      </c>
      <c r="BH495" t="s">
        <v>1</v>
      </c>
      <c r="BI495" t="s">
        <v>1</v>
      </c>
      <c r="BJ495" t="s">
        <v>1</v>
      </c>
      <c r="BK495" t="s">
        <v>1</v>
      </c>
      <c r="BL495" t="s">
        <v>1</v>
      </c>
      <c r="BM495" t="s">
        <v>1</v>
      </c>
      <c r="BN495" t="s">
        <v>1</v>
      </c>
      <c r="BO495" t="s">
        <v>1</v>
      </c>
      <c r="BP495" t="s">
        <v>1</v>
      </c>
      <c r="BQ495" t="s">
        <v>1</v>
      </c>
      <c r="BR495" t="s">
        <v>1</v>
      </c>
      <c r="BS495" t="s">
        <v>1</v>
      </c>
      <c r="BT495" t="s">
        <v>1</v>
      </c>
      <c r="BU495" t="s">
        <v>1</v>
      </c>
      <c r="BV495" t="s">
        <v>1</v>
      </c>
      <c r="BW495" t="s">
        <v>1</v>
      </c>
      <c r="BX495" t="s">
        <v>1</v>
      </c>
      <c r="BY495" t="s">
        <v>1</v>
      </c>
      <c r="BZ495" t="s">
        <v>1</v>
      </c>
      <c r="CA495" t="s">
        <v>1</v>
      </c>
      <c r="CB495" t="s">
        <v>1</v>
      </c>
      <c r="CC495" t="s">
        <v>1</v>
      </c>
      <c r="CD495" t="s">
        <v>1</v>
      </c>
      <c r="CE495" t="s">
        <v>1</v>
      </c>
      <c r="CF495" t="s">
        <v>1</v>
      </c>
      <c r="CG495" t="s">
        <v>1</v>
      </c>
      <c r="CH495" t="s">
        <v>1</v>
      </c>
      <c r="CI495" t="s">
        <v>1</v>
      </c>
      <c r="CJ495" t="s">
        <v>0</v>
      </c>
      <c r="CK495" t="s">
        <v>1</v>
      </c>
      <c r="CL495" t="s">
        <v>1</v>
      </c>
      <c r="CM495" t="s">
        <v>1</v>
      </c>
      <c r="CN495" t="s">
        <v>1</v>
      </c>
      <c r="CO495" t="s">
        <v>1</v>
      </c>
      <c r="CP495" t="s">
        <v>1</v>
      </c>
      <c r="CQ495" t="s">
        <v>1</v>
      </c>
      <c r="CR495" t="s">
        <v>1</v>
      </c>
      <c r="CS495" t="s">
        <v>1</v>
      </c>
      <c r="CT495" t="s">
        <v>1</v>
      </c>
      <c r="CU495" t="s">
        <v>1</v>
      </c>
      <c r="CV495" t="s">
        <v>1</v>
      </c>
      <c r="CW495" t="s">
        <v>1</v>
      </c>
      <c r="CX495" t="s">
        <v>1</v>
      </c>
      <c r="CY495" t="s">
        <v>1</v>
      </c>
      <c r="CZ495" t="s">
        <v>1</v>
      </c>
      <c r="DA495" t="s">
        <v>1</v>
      </c>
      <c r="DB495" t="s">
        <v>1</v>
      </c>
      <c r="DC495" t="s">
        <v>1</v>
      </c>
      <c r="DD495" t="s">
        <v>1</v>
      </c>
      <c r="DE495" t="s">
        <v>1</v>
      </c>
      <c r="DF495" t="s">
        <v>1</v>
      </c>
      <c r="DG495" t="s">
        <v>1</v>
      </c>
      <c r="DH495" t="s">
        <v>1</v>
      </c>
      <c r="DI495" t="s">
        <v>1</v>
      </c>
      <c r="DJ495" t="s">
        <v>1</v>
      </c>
      <c r="DK495" t="s">
        <v>1</v>
      </c>
      <c r="DL495" t="s">
        <v>1</v>
      </c>
      <c r="DM495" t="s">
        <v>1</v>
      </c>
      <c r="DN495" t="s">
        <v>1</v>
      </c>
      <c r="DO495" t="s">
        <v>1</v>
      </c>
      <c r="DP495" t="s">
        <v>1</v>
      </c>
      <c r="DQ495" t="s">
        <v>1</v>
      </c>
      <c r="DR495" t="s">
        <v>1</v>
      </c>
      <c r="DS495" t="s">
        <v>1</v>
      </c>
      <c r="DT495" t="s">
        <v>1</v>
      </c>
      <c r="DU495" t="s">
        <v>1</v>
      </c>
      <c r="DV495" t="s">
        <v>1</v>
      </c>
      <c r="DW495" t="s">
        <v>1</v>
      </c>
      <c r="DX495" t="s">
        <v>1</v>
      </c>
      <c r="DY495" t="s">
        <v>1</v>
      </c>
      <c r="DZ495" t="s">
        <v>1</v>
      </c>
      <c r="EA495" t="s">
        <v>1</v>
      </c>
      <c r="EB495" t="s">
        <v>1</v>
      </c>
      <c r="EC495" t="s">
        <v>1</v>
      </c>
      <c r="ED495" t="s">
        <v>1</v>
      </c>
      <c r="EE495" t="s">
        <v>1</v>
      </c>
      <c r="EF495" t="s">
        <v>1</v>
      </c>
      <c r="EG495" t="s">
        <v>1</v>
      </c>
      <c r="EH495" t="s">
        <v>1</v>
      </c>
      <c r="EI495" t="s">
        <v>1</v>
      </c>
      <c r="EJ495" t="s">
        <v>1</v>
      </c>
      <c r="EK495" t="s">
        <v>1</v>
      </c>
      <c r="EL495" t="s">
        <v>1</v>
      </c>
      <c r="EM495" t="s">
        <v>1</v>
      </c>
      <c r="EN495" t="s">
        <v>1</v>
      </c>
      <c r="EO495" t="s">
        <v>1</v>
      </c>
      <c r="EP495" t="s">
        <v>1</v>
      </c>
      <c r="EQ495" t="s">
        <v>1</v>
      </c>
      <c r="ER495" t="s">
        <v>1</v>
      </c>
      <c r="ES495" t="s">
        <v>1</v>
      </c>
      <c r="ET495" t="s">
        <v>1</v>
      </c>
      <c r="EU495" t="s">
        <v>1</v>
      </c>
      <c r="EV495" t="s">
        <v>1</v>
      </c>
      <c r="EW495" t="s">
        <v>1</v>
      </c>
      <c r="EX495" t="s">
        <v>1</v>
      </c>
      <c r="EY495" t="s">
        <v>1</v>
      </c>
      <c r="EZ495" t="s">
        <v>1</v>
      </c>
      <c r="FA495" t="s">
        <v>1</v>
      </c>
      <c r="FB495" t="s">
        <v>1</v>
      </c>
      <c r="FC495" t="s">
        <v>1</v>
      </c>
      <c r="FD495" t="s">
        <v>1</v>
      </c>
      <c r="FE495" t="s">
        <v>1</v>
      </c>
      <c r="FF495" t="s">
        <v>1</v>
      </c>
      <c r="FG495" t="s">
        <v>1</v>
      </c>
      <c r="FH495" t="s">
        <v>1</v>
      </c>
      <c r="FI495" t="s">
        <v>1</v>
      </c>
      <c r="FJ495" t="s">
        <v>1</v>
      </c>
      <c r="FK495" t="s">
        <v>1</v>
      </c>
      <c r="FL495" t="s">
        <v>1</v>
      </c>
      <c r="FM495" t="s">
        <v>1</v>
      </c>
    </row>
    <row r="496" spans="1:169" x14ac:dyDescent="0.2">
      <c r="A496">
        <v>385598</v>
      </c>
      <c r="B496" t="s">
        <v>22</v>
      </c>
      <c r="C496" t="s">
        <v>2</v>
      </c>
      <c r="D496" t="s">
        <v>27</v>
      </c>
      <c r="E496" t="s">
        <v>6256</v>
      </c>
      <c r="F496" t="s">
        <v>6256</v>
      </c>
      <c r="G496" t="s">
        <v>24</v>
      </c>
      <c r="H496" t="s">
        <v>6255</v>
      </c>
      <c r="I496"/>
      <c r="J496"/>
      <c r="K496" t="s">
        <v>22</v>
      </c>
      <c r="L496" t="s">
        <v>22</v>
      </c>
      <c r="M496" t="s">
        <v>22</v>
      </c>
      <c r="N496" t="s">
        <v>22</v>
      </c>
      <c r="O496" t="s">
        <v>22</v>
      </c>
      <c r="P496" t="s">
        <v>22</v>
      </c>
      <c r="Q496" t="s">
        <v>22</v>
      </c>
      <c r="R496" t="s">
        <v>22</v>
      </c>
      <c r="S496" t="s">
        <v>22</v>
      </c>
      <c r="T496" t="s">
        <v>22</v>
      </c>
      <c r="U496" t="s">
        <v>22</v>
      </c>
      <c r="V496" t="s">
        <v>22</v>
      </c>
      <c r="W496" t="s">
        <v>22</v>
      </c>
      <c r="X496" t="s">
        <v>22</v>
      </c>
      <c r="Y496" t="s">
        <v>22</v>
      </c>
      <c r="Z496" t="s">
        <v>22</v>
      </c>
      <c r="AA496" t="s">
        <v>22</v>
      </c>
      <c r="AB496" t="s">
        <v>22</v>
      </c>
      <c r="AC496" t="s">
        <v>22</v>
      </c>
      <c r="AD496" t="s">
        <v>22</v>
      </c>
      <c r="AE496" t="s">
        <v>22</v>
      </c>
      <c r="AF496" t="s">
        <v>22</v>
      </c>
      <c r="AG496" t="s">
        <v>22</v>
      </c>
      <c r="AH496" t="s">
        <v>22</v>
      </c>
      <c r="AI496" t="s">
        <v>22</v>
      </c>
      <c r="AJ496" t="s">
        <v>22</v>
      </c>
      <c r="AK496" t="s">
        <v>22</v>
      </c>
      <c r="AL496" t="s">
        <v>22</v>
      </c>
      <c r="AM496" t="s">
        <v>22</v>
      </c>
      <c r="AN496" t="s">
        <v>22</v>
      </c>
      <c r="AO496" t="s">
        <v>22</v>
      </c>
      <c r="AP496" t="s">
        <v>22</v>
      </c>
      <c r="AQ496" t="s">
        <v>0</v>
      </c>
      <c r="AR496" t="s">
        <v>22</v>
      </c>
      <c r="AS496" t="s">
        <v>22</v>
      </c>
      <c r="AT496" t="s">
        <v>22</v>
      </c>
      <c r="AU496" t="s">
        <v>22</v>
      </c>
      <c r="AV496" t="s">
        <v>22</v>
      </c>
      <c r="AW496" t="s">
        <v>22</v>
      </c>
      <c r="AX496" t="s">
        <v>22</v>
      </c>
      <c r="AY496" t="s">
        <v>22</v>
      </c>
      <c r="AZ496" t="s">
        <v>22</v>
      </c>
      <c r="BA496" t="s">
        <v>22</v>
      </c>
      <c r="BB496" t="s">
        <v>22</v>
      </c>
      <c r="BC496" t="s">
        <v>22</v>
      </c>
      <c r="BD496" t="s">
        <v>22</v>
      </c>
      <c r="BE496" t="s">
        <v>22</v>
      </c>
      <c r="BF496" t="s">
        <v>22</v>
      </c>
      <c r="BG496" t="s">
        <v>22</v>
      </c>
      <c r="BH496" t="s">
        <v>22</v>
      </c>
      <c r="BI496" t="s">
        <v>22</v>
      </c>
      <c r="BJ496" t="s">
        <v>22</v>
      </c>
      <c r="BK496" t="s">
        <v>22</v>
      </c>
      <c r="BL496" t="s">
        <v>22</v>
      </c>
      <c r="BM496" t="s">
        <v>22</v>
      </c>
      <c r="BN496" t="s">
        <v>22</v>
      </c>
      <c r="BO496" t="s">
        <v>22</v>
      </c>
      <c r="BP496" t="s">
        <v>22</v>
      </c>
      <c r="BQ496" t="s">
        <v>22</v>
      </c>
      <c r="BR496" t="s">
        <v>22</v>
      </c>
      <c r="BS496" t="s">
        <v>22</v>
      </c>
      <c r="BT496" t="s">
        <v>22</v>
      </c>
      <c r="BU496" t="s">
        <v>22</v>
      </c>
      <c r="BV496" t="s">
        <v>22</v>
      </c>
      <c r="BW496" t="s">
        <v>22</v>
      </c>
      <c r="BX496" t="s">
        <v>22</v>
      </c>
      <c r="BY496" t="s">
        <v>22</v>
      </c>
      <c r="BZ496" t="s">
        <v>22</v>
      </c>
      <c r="CA496" t="s">
        <v>22</v>
      </c>
      <c r="CB496" t="s">
        <v>22</v>
      </c>
      <c r="CC496" t="s">
        <v>22</v>
      </c>
      <c r="CD496" t="s">
        <v>22</v>
      </c>
      <c r="CE496" t="s">
        <v>22</v>
      </c>
      <c r="CF496" t="s">
        <v>22</v>
      </c>
      <c r="CG496" t="s">
        <v>22</v>
      </c>
      <c r="CH496" t="s">
        <v>22</v>
      </c>
      <c r="CI496" t="s">
        <v>22</v>
      </c>
      <c r="CJ496" t="s">
        <v>22</v>
      </c>
      <c r="CK496" t="s">
        <v>22</v>
      </c>
      <c r="CL496" t="s">
        <v>22</v>
      </c>
      <c r="CM496" t="s">
        <v>22</v>
      </c>
      <c r="CN496" t="s">
        <v>22</v>
      </c>
      <c r="CO496" t="s">
        <v>22</v>
      </c>
      <c r="CP496" t="s">
        <v>22</v>
      </c>
      <c r="CQ496" t="s">
        <v>22</v>
      </c>
      <c r="CR496" t="s">
        <v>22</v>
      </c>
      <c r="CS496" t="s">
        <v>22</v>
      </c>
      <c r="CT496" t="s">
        <v>22</v>
      </c>
      <c r="CU496" t="s">
        <v>22</v>
      </c>
      <c r="CV496" t="s">
        <v>22</v>
      </c>
      <c r="CW496" t="s">
        <v>22</v>
      </c>
      <c r="CX496" t="s">
        <v>22</v>
      </c>
      <c r="CY496" t="s">
        <v>22</v>
      </c>
      <c r="CZ496" t="s">
        <v>22</v>
      </c>
      <c r="DA496" t="s">
        <v>22</v>
      </c>
      <c r="DB496" t="s">
        <v>0</v>
      </c>
      <c r="DC496" t="s">
        <v>22</v>
      </c>
      <c r="DD496" t="s">
        <v>22</v>
      </c>
      <c r="DE496" t="s">
        <v>22</v>
      </c>
      <c r="DF496" t="s">
        <v>22</v>
      </c>
      <c r="DG496" t="s">
        <v>22</v>
      </c>
      <c r="DH496" t="s">
        <v>0</v>
      </c>
      <c r="DI496" t="s">
        <v>22</v>
      </c>
      <c r="DJ496" t="s">
        <v>22</v>
      </c>
      <c r="DK496" t="s">
        <v>22</v>
      </c>
      <c r="DL496" t="s">
        <v>22</v>
      </c>
      <c r="DM496" t="s">
        <v>22</v>
      </c>
      <c r="DN496" t="s">
        <v>22</v>
      </c>
      <c r="DO496" t="s">
        <v>22</v>
      </c>
      <c r="DP496" t="s">
        <v>22</v>
      </c>
      <c r="DQ496" t="s">
        <v>22</v>
      </c>
      <c r="DR496" t="s">
        <v>22</v>
      </c>
      <c r="DS496" t="s">
        <v>22</v>
      </c>
      <c r="DT496" t="s">
        <v>22</v>
      </c>
      <c r="DU496" t="s">
        <v>22</v>
      </c>
      <c r="DV496" t="s">
        <v>22</v>
      </c>
      <c r="DW496" t="s">
        <v>22</v>
      </c>
      <c r="DX496" t="s">
        <v>22</v>
      </c>
      <c r="DY496" t="s">
        <v>2</v>
      </c>
      <c r="DZ496" t="s">
        <v>22</v>
      </c>
      <c r="EA496" t="s">
        <v>0</v>
      </c>
      <c r="EB496" t="s">
        <v>22</v>
      </c>
      <c r="EC496" t="s">
        <v>22</v>
      </c>
      <c r="ED496" t="s">
        <v>22</v>
      </c>
      <c r="EE496" t="s">
        <v>22</v>
      </c>
      <c r="EF496" t="s">
        <v>22</v>
      </c>
      <c r="EG496" t="s">
        <v>22</v>
      </c>
      <c r="EH496" t="s">
        <v>22</v>
      </c>
      <c r="EI496" t="s">
        <v>22</v>
      </c>
      <c r="EJ496" t="s">
        <v>22</v>
      </c>
      <c r="EK496" t="s">
        <v>22</v>
      </c>
      <c r="EL496" t="s">
        <v>22</v>
      </c>
      <c r="EM496" t="s">
        <v>22</v>
      </c>
      <c r="EN496" t="s">
        <v>22</v>
      </c>
      <c r="EO496" t="s">
        <v>22</v>
      </c>
      <c r="EP496" t="s">
        <v>22</v>
      </c>
      <c r="EQ496" t="s">
        <v>22</v>
      </c>
      <c r="ER496" t="s">
        <v>22</v>
      </c>
      <c r="ES496" t="s">
        <v>22</v>
      </c>
      <c r="ET496" t="s">
        <v>22</v>
      </c>
      <c r="EU496" t="s">
        <v>22</v>
      </c>
      <c r="EV496" t="s">
        <v>22</v>
      </c>
      <c r="EW496" t="s">
        <v>22</v>
      </c>
      <c r="EX496" t="s">
        <v>22</v>
      </c>
      <c r="EY496" t="s">
        <v>22</v>
      </c>
      <c r="EZ496" t="s">
        <v>22</v>
      </c>
      <c r="FA496" t="s">
        <v>22</v>
      </c>
      <c r="FB496" t="s">
        <v>22</v>
      </c>
      <c r="FC496" t="s">
        <v>22</v>
      </c>
      <c r="FD496" t="s">
        <v>22</v>
      </c>
      <c r="FE496" t="s">
        <v>22</v>
      </c>
      <c r="FF496" t="s">
        <v>22</v>
      </c>
      <c r="FG496" t="s">
        <v>22</v>
      </c>
      <c r="FH496" t="s">
        <v>22</v>
      </c>
      <c r="FI496" t="s">
        <v>22</v>
      </c>
      <c r="FJ496" t="s">
        <v>22</v>
      </c>
      <c r="FK496" t="s">
        <v>22</v>
      </c>
      <c r="FL496" t="s">
        <v>22</v>
      </c>
      <c r="FM496" t="s">
        <v>22</v>
      </c>
    </row>
    <row r="497" spans="1:169" x14ac:dyDescent="0.2">
      <c r="A497">
        <v>386458</v>
      </c>
      <c r="B497" t="s">
        <v>22</v>
      </c>
      <c r="C497" t="s">
        <v>2</v>
      </c>
      <c r="D497" t="s">
        <v>17</v>
      </c>
      <c r="E497" t="s">
        <v>6254</v>
      </c>
      <c r="F497" t="s">
        <v>6253</v>
      </c>
      <c r="G497" t="s">
        <v>14</v>
      </c>
      <c r="H497" t="s">
        <v>4040</v>
      </c>
      <c r="I497" t="s">
        <v>6252</v>
      </c>
      <c r="J497"/>
      <c r="K497" t="s">
        <v>22</v>
      </c>
      <c r="L497" t="s">
        <v>22</v>
      </c>
      <c r="M497" t="s">
        <v>22</v>
      </c>
      <c r="N497" t="s">
        <v>22</v>
      </c>
      <c r="O497" t="s">
        <v>22</v>
      </c>
      <c r="P497" t="s">
        <v>22</v>
      </c>
      <c r="Q497" t="s">
        <v>22</v>
      </c>
      <c r="R497" t="s">
        <v>22</v>
      </c>
      <c r="S497" t="s">
        <v>22</v>
      </c>
      <c r="T497" t="s">
        <v>22</v>
      </c>
      <c r="U497" t="s">
        <v>22</v>
      </c>
      <c r="V497" t="s">
        <v>22</v>
      </c>
      <c r="W497" t="s">
        <v>22</v>
      </c>
      <c r="X497" t="s">
        <v>22</v>
      </c>
      <c r="Y497" t="s">
        <v>22</v>
      </c>
      <c r="Z497" t="s">
        <v>22</v>
      </c>
      <c r="AA497" t="s">
        <v>22</v>
      </c>
      <c r="AB497" t="s">
        <v>22</v>
      </c>
      <c r="AC497" t="s">
        <v>22</v>
      </c>
      <c r="AD497" t="s">
        <v>22</v>
      </c>
      <c r="AE497" t="s">
        <v>22</v>
      </c>
      <c r="AF497" t="s">
        <v>22</v>
      </c>
      <c r="AG497" t="s">
        <v>22</v>
      </c>
      <c r="AH497" t="s">
        <v>22</v>
      </c>
      <c r="AI497" t="s">
        <v>22</v>
      </c>
      <c r="AJ497" t="s">
        <v>22</v>
      </c>
      <c r="AK497" t="s">
        <v>22</v>
      </c>
      <c r="AL497" t="s">
        <v>22</v>
      </c>
      <c r="AM497" t="s">
        <v>22</v>
      </c>
      <c r="AN497" t="s">
        <v>22</v>
      </c>
      <c r="AO497" t="s">
        <v>22</v>
      </c>
      <c r="AP497" t="s">
        <v>22</v>
      </c>
      <c r="AQ497" t="s">
        <v>0</v>
      </c>
      <c r="AR497" t="s">
        <v>22</v>
      </c>
      <c r="AS497" t="s">
        <v>22</v>
      </c>
      <c r="AT497" t="s">
        <v>22</v>
      </c>
      <c r="AU497" t="s">
        <v>22</v>
      </c>
      <c r="AV497" t="s">
        <v>22</v>
      </c>
      <c r="AW497" t="s">
        <v>22</v>
      </c>
      <c r="AX497" t="s">
        <v>22</v>
      </c>
      <c r="AY497" t="s">
        <v>22</v>
      </c>
      <c r="AZ497" t="s">
        <v>22</v>
      </c>
      <c r="BA497" t="s">
        <v>22</v>
      </c>
      <c r="BB497" t="s">
        <v>22</v>
      </c>
      <c r="BC497" t="s">
        <v>22</v>
      </c>
      <c r="BD497" t="s">
        <v>22</v>
      </c>
      <c r="BE497" t="s">
        <v>22</v>
      </c>
      <c r="BF497" t="s">
        <v>22</v>
      </c>
      <c r="BG497" t="s">
        <v>22</v>
      </c>
      <c r="BH497" t="s">
        <v>22</v>
      </c>
      <c r="BI497" t="s">
        <v>22</v>
      </c>
      <c r="BJ497" t="s">
        <v>22</v>
      </c>
      <c r="BK497" t="s">
        <v>22</v>
      </c>
      <c r="BL497" t="s">
        <v>22</v>
      </c>
      <c r="BM497" t="s">
        <v>22</v>
      </c>
      <c r="BN497" t="s">
        <v>22</v>
      </c>
      <c r="BO497" t="s">
        <v>22</v>
      </c>
      <c r="BP497" t="s">
        <v>22</v>
      </c>
      <c r="BQ497" t="s">
        <v>22</v>
      </c>
      <c r="BR497" t="s">
        <v>22</v>
      </c>
      <c r="BS497" t="s">
        <v>22</v>
      </c>
      <c r="BT497" t="s">
        <v>22</v>
      </c>
      <c r="BU497" t="s">
        <v>22</v>
      </c>
      <c r="BV497" t="s">
        <v>22</v>
      </c>
      <c r="BW497" t="s">
        <v>22</v>
      </c>
      <c r="BX497" t="s">
        <v>22</v>
      </c>
      <c r="BY497" t="s">
        <v>22</v>
      </c>
      <c r="BZ497" t="s">
        <v>22</v>
      </c>
      <c r="CA497" t="s">
        <v>22</v>
      </c>
      <c r="CB497" t="s">
        <v>22</v>
      </c>
      <c r="CC497" t="s">
        <v>22</v>
      </c>
      <c r="CD497" t="s">
        <v>22</v>
      </c>
      <c r="CE497" t="s">
        <v>22</v>
      </c>
      <c r="CF497" t="s">
        <v>22</v>
      </c>
      <c r="CG497" t="s">
        <v>22</v>
      </c>
      <c r="CH497" t="s">
        <v>22</v>
      </c>
      <c r="CI497" t="s">
        <v>22</v>
      </c>
      <c r="CJ497" t="s">
        <v>22</v>
      </c>
      <c r="CK497" t="s">
        <v>22</v>
      </c>
      <c r="CL497" t="s">
        <v>22</v>
      </c>
      <c r="CM497" t="s">
        <v>22</v>
      </c>
      <c r="CN497" t="s">
        <v>22</v>
      </c>
      <c r="CO497" t="s">
        <v>22</v>
      </c>
      <c r="CP497" t="s">
        <v>22</v>
      </c>
      <c r="CQ497" t="s">
        <v>22</v>
      </c>
      <c r="CR497" t="s">
        <v>22</v>
      </c>
      <c r="CS497" t="s">
        <v>22</v>
      </c>
      <c r="CT497" t="s">
        <v>22</v>
      </c>
      <c r="CU497" t="s">
        <v>22</v>
      </c>
      <c r="CV497" t="s">
        <v>22</v>
      </c>
      <c r="CW497" t="s">
        <v>22</v>
      </c>
      <c r="CX497" t="s">
        <v>22</v>
      </c>
      <c r="CY497" t="s">
        <v>22</v>
      </c>
      <c r="CZ497" t="s">
        <v>22</v>
      </c>
      <c r="DA497" t="s">
        <v>22</v>
      </c>
      <c r="DB497" t="s">
        <v>22</v>
      </c>
      <c r="DC497" t="s">
        <v>22</v>
      </c>
      <c r="DD497" t="s">
        <v>22</v>
      </c>
      <c r="DE497" t="s">
        <v>22</v>
      </c>
      <c r="DF497" t="s">
        <v>22</v>
      </c>
      <c r="DG497" t="s">
        <v>22</v>
      </c>
      <c r="DH497" t="s">
        <v>22</v>
      </c>
      <c r="DI497" t="s">
        <v>22</v>
      </c>
      <c r="DJ497" t="s">
        <v>22</v>
      </c>
      <c r="DK497" t="s">
        <v>22</v>
      </c>
      <c r="DL497" t="s">
        <v>22</v>
      </c>
      <c r="DM497" t="s">
        <v>22</v>
      </c>
      <c r="DN497" t="s">
        <v>22</v>
      </c>
      <c r="DO497" t="s">
        <v>22</v>
      </c>
      <c r="DP497" t="s">
        <v>22</v>
      </c>
      <c r="DQ497" t="s">
        <v>22</v>
      </c>
      <c r="DR497" t="s">
        <v>22</v>
      </c>
      <c r="DS497" t="s">
        <v>22</v>
      </c>
      <c r="DT497" t="s">
        <v>22</v>
      </c>
      <c r="DU497" t="s">
        <v>22</v>
      </c>
      <c r="DV497" t="s">
        <v>22</v>
      </c>
      <c r="DW497" t="s">
        <v>22</v>
      </c>
      <c r="DX497" t="s">
        <v>22</v>
      </c>
      <c r="DY497" t="s">
        <v>22</v>
      </c>
      <c r="DZ497" t="s">
        <v>22</v>
      </c>
      <c r="EA497" t="s">
        <v>22</v>
      </c>
      <c r="EB497" t="s">
        <v>22</v>
      </c>
      <c r="EC497" t="s">
        <v>22</v>
      </c>
      <c r="ED497" t="s">
        <v>22</v>
      </c>
      <c r="EE497" t="s">
        <v>22</v>
      </c>
      <c r="EF497" t="s">
        <v>22</v>
      </c>
      <c r="EG497" t="s">
        <v>22</v>
      </c>
      <c r="EH497" t="s">
        <v>22</v>
      </c>
      <c r="EI497" t="s">
        <v>22</v>
      </c>
      <c r="EJ497" t="s">
        <v>22</v>
      </c>
      <c r="EK497" t="s">
        <v>22</v>
      </c>
      <c r="EL497" t="s">
        <v>22</v>
      </c>
      <c r="EM497" t="s">
        <v>22</v>
      </c>
      <c r="EN497" t="s">
        <v>22</v>
      </c>
      <c r="EO497" t="s">
        <v>22</v>
      </c>
      <c r="EP497" t="s">
        <v>22</v>
      </c>
      <c r="EQ497" t="s">
        <v>22</v>
      </c>
      <c r="ER497" t="s">
        <v>22</v>
      </c>
      <c r="ES497" t="s">
        <v>22</v>
      </c>
      <c r="ET497" t="s">
        <v>22</v>
      </c>
      <c r="EU497" t="s">
        <v>22</v>
      </c>
      <c r="EV497" t="s">
        <v>22</v>
      </c>
      <c r="EW497" t="s">
        <v>2</v>
      </c>
      <c r="EX497" t="s">
        <v>22</v>
      </c>
      <c r="EY497" t="s">
        <v>22</v>
      </c>
      <c r="EZ497" t="s">
        <v>22</v>
      </c>
      <c r="FA497" t="s">
        <v>0</v>
      </c>
      <c r="FB497" t="s">
        <v>22</v>
      </c>
      <c r="FC497" t="s">
        <v>22</v>
      </c>
      <c r="FD497" t="s">
        <v>22</v>
      </c>
      <c r="FE497" t="s">
        <v>22</v>
      </c>
      <c r="FF497" t="s">
        <v>22</v>
      </c>
      <c r="FG497" t="s">
        <v>22</v>
      </c>
      <c r="FH497" t="s">
        <v>22</v>
      </c>
      <c r="FI497" t="s">
        <v>22</v>
      </c>
      <c r="FJ497" t="s">
        <v>22</v>
      </c>
      <c r="FK497" t="s">
        <v>22</v>
      </c>
      <c r="FL497" t="s">
        <v>22</v>
      </c>
      <c r="FM497" t="s">
        <v>22</v>
      </c>
    </row>
    <row r="498" spans="1:169" x14ac:dyDescent="0.2">
      <c r="A498">
        <v>391081</v>
      </c>
      <c r="B498" t="s">
        <v>22</v>
      </c>
      <c r="C498" t="s">
        <v>2</v>
      </c>
      <c r="D498" t="s">
        <v>27</v>
      </c>
      <c r="E498" t="s">
        <v>6251</v>
      </c>
      <c r="F498" t="s">
        <v>6250</v>
      </c>
      <c r="G498" t="s">
        <v>24</v>
      </c>
      <c r="H498" t="s">
        <v>2881</v>
      </c>
      <c r="I498"/>
      <c r="J498"/>
      <c r="K498" t="s">
        <v>22</v>
      </c>
      <c r="L498" t="s">
        <v>22</v>
      </c>
      <c r="M498" t="s">
        <v>22</v>
      </c>
      <c r="N498" t="s">
        <v>22</v>
      </c>
      <c r="O498" t="s">
        <v>22</v>
      </c>
      <c r="P498" t="s">
        <v>22</v>
      </c>
      <c r="Q498" t="s">
        <v>22</v>
      </c>
      <c r="R498" t="s">
        <v>22</v>
      </c>
      <c r="S498" t="s">
        <v>22</v>
      </c>
      <c r="T498" t="s">
        <v>22</v>
      </c>
      <c r="U498" t="s">
        <v>22</v>
      </c>
      <c r="V498" t="s">
        <v>22</v>
      </c>
      <c r="W498" t="s">
        <v>22</v>
      </c>
      <c r="X498" t="s">
        <v>22</v>
      </c>
      <c r="Y498" t="s">
        <v>22</v>
      </c>
      <c r="Z498" t="s">
        <v>22</v>
      </c>
      <c r="AA498" t="s">
        <v>22</v>
      </c>
      <c r="AB498" t="s">
        <v>22</v>
      </c>
      <c r="AC498" t="s">
        <v>22</v>
      </c>
      <c r="AD498" t="s">
        <v>22</v>
      </c>
      <c r="AE498" t="s">
        <v>22</v>
      </c>
      <c r="AF498" t="s">
        <v>22</v>
      </c>
      <c r="AG498" t="s">
        <v>0</v>
      </c>
      <c r="AH498" t="s">
        <v>22</v>
      </c>
      <c r="AI498" t="s">
        <v>22</v>
      </c>
      <c r="AJ498" t="s">
        <v>22</v>
      </c>
      <c r="AK498" t="s">
        <v>22</v>
      </c>
      <c r="AL498" t="s">
        <v>22</v>
      </c>
      <c r="AM498" t="s">
        <v>22</v>
      </c>
      <c r="AN498" t="s">
        <v>22</v>
      </c>
      <c r="AO498" t="s">
        <v>22</v>
      </c>
      <c r="AP498" t="s">
        <v>22</v>
      </c>
      <c r="AQ498" t="s">
        <v>22</v>
      </c>
      <c r="AR498" t="s">
        <v>22</v>
      </c>
      <c r="AS498" t="s">
        <v>22</v>
      </c>
      <c r="AT498" t="s">
        <v>22</v>
      </c>
      <c r="AU498" t="s">
        <v>22</v>
      </c>
      <c r="AV498" t="s">
        <v>22</v>
      </c>
      <c r="AW498" t="s">
        <v>22</v>
      </c>
      <c r="AX498" t="s">
        <v>22</v>
      </c>
      <c r="AY498" t="s">
        <v>22</v>
      </c>
      <c r="AZ498" t="s">
        <v>22</v>
      </c>
      <c r="BA498" t="s">
        <v>22</v>
      </c>
      <c r="BB498" t="s">
        <v>22</v>
      </c>
      <c r="BC498" t="s">
        <v>22</v>
      </c>
      <c r="BD498" t="s">
        <v>22</v>
      </c>
      <c r="BE498" t="s">
        <v>22</v>
      </c>
      <c r="BF498" t="s">
        <v>22</v>
      </c>
      <c r="BG498" t="s">
        <v>22</v>
      </c>
      <c r="BH498" t="s">
        <v>22</v>
      </c>
      <c r="BI498" t="s">
        <v>22</v>
      </c>
      <c r="BJ498" t="s">
        <v>22</v>
      </c>
      <c r="BK498" t="s">
        <v>22</v>
      </c>
      <c r="BL498" t="s">
        <v>22</v>
      </c>
      <c r="BM498" t="s">
        <v>22</v>
      </c>
      <c r="BN498" t="s">
        <v>22</v>
      </c>
      <c r="BO498" t="s">
        <v>22</v>
      </c>
      <c r="BP498" t="s">
        <v>22</v>
      </c>
      <c r="BQ498" t="s">
        <v>22</v>
      </c>
      <c r="BR498" t="s">
        <v>22</v>
      </c>
      <c r="BS498" t="s">
        <v>22</v>
      </c>
      <c r="BT498" t="s">
        <v>22</v>
      </c>
      <c r="BU498" t="s">
        <v>22</v>
      </c>
      <c r="BV498" t="s">
        <v>22</v>
      </c>
      <c r="BW498" t="s">
        <v>22</v>
      </c>
      <c r="BX498" t="s">
        <v>22</v>
      </c>
      <c r="BY498" t="s">
        <v>22</v>
      </c>
      <c r="BZ498" t="s">
        <v>22</v>
      </c>
      <c r="CA498" t="s">
        <v>22</v>
      </c>
      <c r="CB498" t="s">
        <v>22</v>
      </c>
      <c r="CC498" t="s">
        <v>22</v>
      </c>
      <c r="CD498" t="s">
        <v>22</v>
      </c>
      <c r="CE498" t="s">
        <v>22</v>
      </c>
      <c r="CF498" t="s">
        <v>22</v>
      </c>
      <c r="CG498" t="s">
        <v>22</v>
      </c>
      <c r="CH498" t="s">
        <v>22</v>
      </c>
      <c r="CI498" t="s">
        <v>22</v>
      </c>
      <c r="CJ498" t="s">
        <v>2</v>
      </c>
      <c r="CK498" t="s">
        <v>22</v>
      </c>
      <c r="CL498" t="s">
        <v>22</v>
      </c>
      <c r="CM498" t="s">
        <v>22</v>
      </c>
      <c r="CN498" t="s">
        <v>22</v>
      </c>
      <c r="CO498" t="s">
        <v>22</v>
      </c>
      <c r="CP498" t="s">
        <v>22</v>
      </c>
      <c r="CQ498" t="s">
        <v>22</v>
      </c>
      <c r="CR498" t="s">
        <v>22</v>
      </c>
      <c r="CS498" t="s">
        <v>22</v>
      </c>
      <c r="CT498" t="s">
        <v>22</v>
      </c>
      <c r="CU498" t="s">
        <v>22</v>
      </c>
      <c r="CV498" t="s">
        <v>22</v>
      </c>
      <c r="CW498" t="s">
        <v>22</v>
      </c>
      <c r="CX498" t="s">
        <v>22</v>
      </c>
      <c r="CY498" t="s">
        <v>22</v>
      </c>
      <c r="CZ498" t="s">
        <v>22</v>
      </c>
      <c r="DA498" t="s">
        <v>22</v>
      </c>
      <c r="DB498" t="s">
        <v>22</v>
      </c>
      <c r="DC498" t="s">
        <v>22</v>
      </c>
      <c r="DD498" t="s">
        <v>22</v>
      </c>
      <c r="DE498" t="s">
        <v>22</v>
      </c>
      <c r="DF498" t="s">
        <v>22</v>
      </c>
      <c r="DG498" t="s">
        <v>22</v>
      </c>
      <c r="DH498" t="s">
        <v>22</v>
      </c>
      <c r="DI498" t="s">
        <v>22</v>
      </c>
      <c r="DJ498" t="s">
        <v>22</v>
      </c>
      <c r="DK498" t="s">
        <v>22</v>
      </c>
      <c r="DL498" t="s">
        <v>22</v>
      </c>
      <c r="DM498" t="s">
        <v>0</v>
      </c>
      <c r="DN498" t="s">
        <v>22</v>
      </c>
      <c r="DO498" t="s">
        <v>22</v>
      </c>
      <c r="DP498" t="s">
        <v>22</v>
      </c>
      <c r="DQ498" t="s">
        <v>22</v>
      </c>
      <c r="DR498" t="s">
        <v>22</v>
      </c>
      <c r="DS498" t="s">
        <v>22</v>
      </c>
      <c r="DT498" t="s">
        <v>22</v>
      </c>
      <c r="DU498" t="s">
        <v>22</v>
      </c>
      <c r="DV498" t="s">
        <v>22</v>
      </c>
      <c r="DW498" t="s">
        <v>22</v>
      </c>
      <c r="DX498" t="s">
        <v>22</v>
      </c>
      <c r="DY498" t="s">
        <v>22</v>
      </c>
      <c r="DZ498" t="s">
        <v>22</v>
      </c>
      <c r="EA498" t="s">
        <v>22</v>
      </c>
      <c r="EB498" t="s">
        <v>22</v>
      </c>
      <c r="EC498" t="s">
        <v>22</v>
      </c>
      <c r="ED498" t="s">
        <v>22</v>
      </c>
      <c r="EE498" t="s">
        <v>22</v>
      </c>
      <c r="EF498" t="s">
        <v>22</v>
      </c>
      <c r="EG498" t="s">
        <v>22</v>
      </c>
      <c r="EH498" t="s">
        <v>22</v>
      </c>
      <c r="EI498" t="s">
        <v>22</v>
      </c>
      <c r="EJ498" t="s">
        <v>22</v>
      </c>
      <c r="EK498" t="s">
        <v>22</v>
      </c>
      <c r="EL498" t="s">
        <v>22</v>
      </c>
      <c r="EM498" t="s">
        <v>22</v>
      </c>
      <c r="EN498" t="s">
        <v>22</v>
      </c>
      <c r="EO498" t="s">
        <v>22</v>
      </c>
      <c r="EP498" t="s">
        <v>22</v>
      </c>
      <c r="EQ498" t="s">
        <v>22</v>
      </c>
      <c r="ER498" t="s">
        <v>22</v>
      </c>
      <c r="ES498" t="s">
        <v>22</v>
      </c>
      <c r="ET498" t="s">
        <v>22</v>
      </c>
      <c r="EU498" t="s">
        <v>22</v>
      </c>
      <c r="EV498" t="s">
        <v>22</v>
      </c>
      <c r="EW498" t="s">
        <v>22</v>
      </c>
      <c r="EX498" t="s">
        <v>22</v>
      </c>
      <c r="EY498" t="s">
        <v>22</v>
      </c>
      <c r="EZ498" t="s">
        <v>22</v>
      </c>
      <c r="FA498" t="s">
        <v>22</v>
      </c>
      <c r="FB498" t="s">
        <v>22</v>
      </c>
      <c r="FC498" t="s">
        <v>22</v>
      </c>
      <c r="FD498" t="s">
        <v>22</v>
      </c>
      <c r="FE498" t="s">
        <v>22</v>
      </c>
      <c r="FF498" t="s">
        <v>22</v>
      </c>
      <c r="FG498" t="s">
        <v>22</v>
      </c>
      <c r="FH498" t="s">
        <v>22</v>
      </c>
      <c r="FI498" t="s">
        <v>22</v>
      </c>
      <c r="FJ498" t="s">
        <v>22</v>
      </c>
      <c r="FK498" t="s">
        <v>22</v>
      </c>
      <c r="FL498" t="s">
        <v>22</v>
      </c>
      <c r="FM498" t="s">
        <v>22</v>
      </c>
    </row>
    <row r="499" spans="1:169" x14ac:dyDescent="0.2">
      <c r="A499">
        <v>393043</v>
      </c>
      <c r="B499" t="s">
        <v>1</v>
      </c>
      <c r="C499" t="s">
        <v>7</v>
      </c>
      <c r="D499" t="s">
        <v>27</v>
      </c>
      <c r="E499" t="s">
        <v>6249</v>
      </c>
      <c r="F499" t="s">
        <v>6249</v>
      </c>
      <c r="G499" t="s">
        <v>24</v>
      </c>
      <c r="H499" t="s">
        <v>5161</v>
      </c>
      <c r="I499"/>
      <c r="J499" t="s">
        <v>647</v>
      </c>
      <c r="K499" t="s">
        <v>1</v>
      </c>
      <c r="L499" t="s">
        <v>1</v>
      </c>
      <c r="M499" t="s">
        <v>1</v>
      </c>
      <c r="N499" t="s">
        <v>1</v>
      </c>
      <c r="O499" t="s">
        <v>1</v>
      </c>
      <c r="P499" t="s">
        <v>1</v>
      </c>
      <c r="Q499" t="s">
        <v>1</v>
      </c>
      <c r="R499" t="s">
        <v>1</v>
      </c>
      <c r="S499" t="s">
        <v>1</v>
      </c>
      <c r="T499" t="s">
        <v>0</v>
      </c>
      <c r="U499" t="s">
        <v>1</v>
      </c>
      <c r="V499" t="s">
        <v>1</v>
      </c>
      <c r="W499" t="s">
        <v>1</v>
      </c>
      <c r="X499" t="s">
        <v>1</v>
      </c>
      <c r="Y499" t="s">
        <v>1</v>
      </c>
      <c r="Z499" t="s">
        <v>1</v>
      </c>
      <c r="AA499" t="s">
        <v>1</v>
      </c>
      <c r="AB499" t="s">
        <v>1</v>
      </c>
      <c r="AC499" t="s">
        <v>1</v>
      </c>
      <c r="AD499" t="s">
        <v>1</v>
      </c>
      <c r="AE499" t="s">
        <v>1</v>
      </c>
      <c r="AF499" t="s">
        <v>1</v>
      </c>
      <c r="AG499" t="s">
        <v>0</v>
      </c>
      <c r="AH499" t="s">
        <v>1</v>
      </c>
      <c r="AI499" t="s">
        <v>1</v>
      </c>
      <c r="AJ499" t="s">
        <v>1</v>
      </c>
      <c r="AK499" t="s">
        <v>1</v>
      </c>
      <c r="AL499" t="s">
        <v>1</v>
      </c>
      <c r="AM499" t="s">
        <v>1</v>
      </c>
      <c r="AN499" t="s">
        <v>1</v>
      </c>
      <c r="AO499" t="s">
        <v>0</v>
      </c>
      <c r="AP499" t="s">
        <v>0</v>
      </c>
      <c r="AQ499" t="s">
        <v>0</v>
      </c>
      <c r="AR499" t="s">
        <v>1</v>
      </c>
      <c r="AS499" t="s">
        <v>1</v>
      </c>
      <c r="AT499" t="s">
        <v>1</v>
      </c>
      <c r="AU499" t="s">
        <v>1</v>
      </c>
      <c r="AV499" t="s">
        <v>1</v>
      </c>
      <c r="AW499" t="s">
        <v>1</v>
      </c>
      <c r="AX499" t="s">
        <v>1</v>
      </c>
      <c r="AY499" t="s">
        <v>1</v>
      </c>
      <c r="AZ499" t="s">
        <v>1</v>
      </c>
      <c r="BA499" t="s">
        <v>1</v>
      </c>
      <c r="BB499" t="s">
        <v>1</v>
      </c>
      <c r="BC499" t="s">
        <v>1</v>
      </c>
      <c r="BD499" t="s">
        <v>1</v>
      </c>
      <c r="BE499" t="s">
        <v>1</v>
      </c>
      <c r="BF499" t="s">
        <v>1</v>
      </c>
      <c r="BG499" t="s">
        <v>1</v>
      </c>
      <c r="BH499" t="s">
        <v>1</v>
      </c>
      <c r="BI499" t="s">
        <v>1</v>
      </c>
      <c r="BJ499" t="s">
        <v>1</v>
      </c>
      <c r="BK499" t="s">
        <v>1</v>
      </c>
      <c r="BL499" t="s">
        <v>1</v>
      </c>
      <c r="BM499" t="s">
        <v>1</v>
      </c>
      <c r="BN499" t="s">
        <v>1</v>
      </c>
      <c r="BO499" t="s">
        <v>1</v>
      </c>
      <c r="BP499" t="s">
        <v>1</v>
      </c>
      <c r="BQ499" t="s">
        <v>1</v>
      </c>
      <c r="BR499" t="s">
        <v>1</v>
      </c>
      <c r="BS499" t="s">
        <v>1</v>
      </c>
      <c r="BT499" t="s">
        <v>1</v>
      </c>
      <c r="BU499" t="s">
        <v>1</v>
      </c>
      <c r="BV499" t="s">
        <v>1</v>
      </c>
      <c r="BW499" t="s">
        <v>1</v>
      </c>
      <c r="BX499" t="s">
        <v>1</v>
      </c>
      <c r="BY499" t="s">
        <v>1</v>
      </c>
      <c r="BZ499" t="s">
        <v>1</v>
      </c>
      <c r="CA499" t="s">
        <v>1</v>
      </c>
      <c r="CB499" t="s">
        <v>1</v>
      </c>
      <c r="CC499" t="s">
        <v>1</v>
      </c>
      <c r="CD499" t="s">
        <v>1</v>
      </c>
      <c r="CE499" t="s">
        <v>1</v>
      </c>
      <c r="CF499" t="s">
        <v>1</v>
      </c>
      <c r="CG499" t="s">
        <v>1</v>
      </c>
      <c r="CH499" t="s">
        <v>1</v>
      </c>
      <c r="CI499" t="s">
        <v>1</v>
      </c>
      <c r="CJ499" t="s">
        <v>1</v>
      </c>
      <c r="CK499" t="s">
        <v>1</v>
      </c>
      <c r="CL499" t="s">
        <v>1</v>
      </c>
      <c r="CM499" t="s">
        <v>1</v>
      </c>
      <c r="CN499" t="s">
        <v>1</v>
      </c>
      <c r="CO499" t="s">
        <v>1</v>
      </c>
      <c r="CP499" t="s">
        <v>1</v>
      </c>
      <c r="CQ499" t="s">
        <v>1</v>
      </c>
      <c r="CR499" t="s">
        <v>1</v>
      </c>
      <c r="CS499" t="s">
        <v>1</v>
      </c>
      <c r="CT499" t="s">
        <v>1</v>
      </c>
      <c r="CU499" t="s">
        <v>1</v>
      </c>
      <c r="CV499" t="s">
        <v>1</v>
      </c>
      <c r="CW499" t="s">
        <v>1</v>
      </c>
      <c r="CX499" t="s">
        <v>1</v>
      </c>
      <c r="CY499" t="s">
        <v>1</v>
      </c>
      <c r="CZ499" t="s">
        <v>1</v>
      </c>
      <c r="DA499" t="s">
        <v>1</v>
      </c>
      <c r="DB499" t="s">
        <v>1</v>
      </c>
      <c r="DC499" t="s">
        <v>1</v>
      </c>
      <c r="DD499" t="s">
        <v>1</v>
      </c>
      <c r="DE499" t="s">
        <v>1</v>
      </c>
      <c r="DF499" t="s">
        <v>1</v>
      </c>
      <c r="DG499" t="s">
        <v>1</v>
      </c>
      <c r="DH499" t="s">
        <v>1</v>
      </c>
      <c r="DI499" t="s">
        <v>1</v>
      </c>
      <c r="DJ499" t="s">
        <v>1</v>
      </c>
      <c r="DK499" t="s">
        <v>1</v>
      </c>
      <c r="DL499" t="s">
        <v>1</v>
      </c>
      <c r="DM499" t="s">
        <v>0</v>
      </c>
      <c r="DN499" t="s">
        <v>0</v>
      </c>
      <c r="DO499" t="s">
        <v>1</v>
      </c>
      <c r="DP499" t="s">
        <v>1</v>
      </c>
      <c r="DQ499" t="s">
        <v>1</v>
      </c>
      <c r="DR499" t="s">
        <v>1</v>
      </c>
      <c r="DS499" t="s">
        <v>1</v>
      </c>
      <c r="DT499" t="s">
        <v>1</v>
      </c>
      <c r="DU499" t="s">
        <v>1</v>
      </c>
      <c r="DV499" t="s">
        <v>1</v>
      </c>
      <c r="DW499" t="s">
        <v>1</v>
      </c>
      <c r="DX499" t="s">
        <v>1</v>
      </c>
      <c r="DY499" t="s">
        <v>1</v>
      </c>
      <c r="DZ499" t="s">
        <v>1</v>
      </c>
      <c r="EA499" t="s">
        <v>1</v>
      </c>
      <c r="EB499" t="s">
        <v>1</v>
      </c>
      <c r="EC499" t="s">
        <v>1</v>
      </c>
      <c r="ED499" t="s">
        <v>1</v>
      </c>
      <c r="EE499" t="s">
        <v>1</v>
      </c>
      <c r="EF499" t="s">
        <v>1</v>
      </c>
      <c r="EG499" t="s">
        <v>1</v>
      </c>
      <c r="EH499" t="s">
        <v>1</v>
      </c>
      <c r="EI499" t="s">
        <v>1</v>
      </c>
      <c r="EJ499" t="s">
        <v>1</v>
      </c>
      <c r="EK499" t="s">
        <v>1</v>
      </c>
      <c r="EL499" t="s">
        <v>1</v>
      </c>
      <c r="EM499" t="s">
        <v>1</v>
      </c>
      <c r="EN499" t="s">
        <v>1</v>
      </c>
      <c r="EO499" t="s">
        <v>1</v>
      </c>
      <c r="EP499" t="s">
        <v>1</v>
      </c>
      <c r="EQ499" t="s">
        <v>1</v>
      </c>
      <c r="ER499" t="s">
        <v>1</v>
      </c>
      <c r="ES499" t="s">
        <v>1</v>
      </c>
      <c r="ET499" t="s">
        <v>1</v>
      </c>
      <c r="EU499" t="s">
        <v>1</v>
      </c>
      <c r="EV499" t="s">
        <v>1</v>
      </c>
      <c r="EW499" t="s">
        <v>1</v>
      </c>
      <c r="EX499" t="s">
        <v>7</v>
      </c>
      <c r="EY499" t="s">
        <v>0</v>
      </c>
      <c r="EZ499" t="s">
        <v>7</v>
      </c>
      <c r="FA499" t="s">
        <v>7</v>
      </c>
      <c r="FB499" t="s">
        <v>7</v>
      </c>
      <c r="FC499" t="s">
        <v>7</v>
      </c>
      <c r="FD499" t="s">
        <v>7</v>
      </c>
      <c r="FE499" t="s">
        <v>7</v>
      </c>
      <c r="FF499" t="s">
        <v>0</v>
      </c>
      <c r="FG499" t="s">
        <v>7</v>
      </c>
      <c r="FH499" t="s">
        <v>7</v>
      </c>
      <c r="FI499" t="s">
        <v>7</v>
      </c>
      <c r="FJ499" t="s">
        <v>7</v>
      </c>
      <c r="FK499" t="s">
        <v>7</v>
      </c>
      <c r="FL499" t="s">
        <v>7</v>
      </c>
      <c r="FM499" t="s">
        <v>7</v>
      </c>
    </row>
    <row r="500" spans="1:169" x14ac:dyDescent="0.2">
      <c r="A500">
        <v>393308</v>
      </c>
      <c r="B500" t="s">
        <v>1</v>
      </c>
      <c r="C500" t="s">
        <v>22</v>
      </c>
      <c r="D500" t="s">
        <v>4</v>
      </c>
      <c r="E500" t="s">
        <v>6248</v>
      </c>
      <c r="F500" t="s">
        <v>6248</v>
      </c>
      <c r="G500" t="s">
        <v>4</v>
      </c>
      <c r="H500" t="s">
        <v>6247</v>
      </c>
      <c r="I500"/>
      <c r="J500"/>
      <c r="K500" t="s">
        <v>1</v>
      </c>
      <c r="L500" t="s">
        <v>1</v>
      </c>
      <c r="M500" t="s">
        <v>1</v>
      </c>
      <c r="N500" t="s">
        <v>1</v>
      </c>
      <c r="O500" t="s">
        <v>1</v>
      </c>
      <c r="P500" t="s">
        <v>1</v>
      </c>
      <c r="Q500" t="s">
        <v>1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  <c r="Y500" t="s">
        <v>1</v>
      </c>
      <c r="Z500" t="s">
        <v>1</v>
      </c>
      <c r="AA500" t="s">
        <v>1</v>
      </c>
      <c r="AB500" t="s">
        <v>1</v>
      </c>
      <c r="AC500" t="s">
        <v>1</v>
      </c>
      <c r="AD500" t="s">
        <v>1</v>
      </c>
      <c r="AE500" t="s">
        <v>1</v>
      </c>
      <c r="AF500" t="s">
        <v>1</v>
      </c>
      <c r="AG500" t="s">
        <v>1</v>
      </c>
      <c r="AH500" t="s">
        <v>1</v>
      </c>
      <c r="AI500" t="s">
        <v>1</v>
      </c>
      <c r="AJ500" t="s">
        <v>1</v>
      </c>
      <c r="AK500" t="s">
        <v>1</v>
      </c>
      <c r="AL500" t="s">
        <v>1</v>
      </c>
      <c r="AM500" t="s">
        <v>1</v>
      </c>
      <c r="AN500" t="s">
        <v>1</v>
      </c>
      <c r="AO500" t="s">
        <v>1</v>
      </c>
      <c r="AP500" t="s">
        <v>1</v>
      </c>
      <c r="AQ500" t="s">
        <v>0</v>
      </c>
      <c r="AR500" t="s">
        <v>1</v>
      </c>
      <c r="AS500" t="s">
        <v>1</v>
      </c>
      <c r="AT500" t="s">
        <v>1</v>
      </c>
      <c r="AU500" t="s">
        <v>1</v>
      </c>
      <c r="AV500" t="s">
        <v>1</v>
      </c>
      <c r="AW500" t="s">
        <v>1</v>
      </c>
      <c r="AX500" t="s">
        <v>1</v>
      </c>
      <c r="AY500" t="s">
        <v>1</v>
      </c>
      <c r="AZ500" t="s">
        <v>1</v>
      </c>
      <c r="BA500" t="s">
        <v>1</v>
      </c>
      <c r="BB500" t="s">
        <v>1</v>
      </c>
      <c r="BC500" t="s">
        <v>1</v>
      </c>
      <c r="BD500" t="s">
        <v>1</v>
      </c>
      <c r="BE500" t="s">
        <v>0</v>
      </c>
      <c r="BF500" t="s">
        <v>1</v>
      </c>
      <c r="BG500" t="s">
        <v>1</v>
      </c>
      <c r="BH500" t="s">
        <v>1</v>
      </c>
      <c r="BI500" t="s">
        <v>1</v>
      </c>
      <c r="BJ500" t="s">
        <v>1</v>
      </c>
      <c r="BK500" t="s">
        <v>1</v>
      </c>
      <c r="BL500" t="s">
        <v>1</v>
      </c>
      <c r="BM500" t="s">
        <v>1</v>
      </c>
      <c r="BN500" t="s">
        <v>1</v>
      </c>
      <c r="BO500" t="s">
        <v>1</v>
      </c>
      <c r="BP500" t="s">
        <v>1</v>
      </c>
      <c r="BQ500" t="s">
        <v>1</v>
      </c>
      <c r="BR500" t="s">
        <v>1</v>
      </c>
      <c r="BS500" t="s">
        <v>1</v>
      </c>
      <c r="BT500" t="s">
        <v>1</v>
      </c>
      <c r="BU500" t="s">
        <v>1</v>
      </c>
      <c r="BV500" t="s">
        <v>1</v>
      </c>
      <c r="BW500" t="s">
        <v>1</v>
      </c>
      <c r="BX500" t="s">
        <v>1</v>
      </c>
      <c r="BY500" t="s">
        <v>1</v>
      </c>
      <c r="BZ500" t="s">
        <v>1</v>
      </c>
      <c r="CA500" t="s">
        <v>1</v>
      </c>
      <c r="CB500" t="s">
        <v>1</v>
      </c>
      <c r="CC500" t="s">
        <v>1</v>
      </c>
      <c r="CD500" t="s">
        <v>1</v>
      </c>
      <c r="CE500" t="s">
        <v>1</v>
      </c>
      <c r="CF500" t="s">
        <v>1</v>
      </c>
      <c r="CG500" t="s">
        <v>1</v>
      </c>
      <c r="CH500" t="s">
        <v>1</v>
      </c>
      <c r="CI500" t="s">
        <v>1</v>
      </c>
      <c r="CJ500" t="s">
        <v>1</v>
      </c>
      <c r="CK500" t="s">
        <v>1</v>
      </c>
      <c r="CL500" t="s">
        <v>1</v>
      </c>
      <c r="CM500" t="s">
        <v>1</v>
      </c>
      <c r="CN500" t="s">
        <v>1</v>
      </c>
      <c r="CO500" t="s">
        <v>1</v>
      </c>
      <c r="CP500" t="s">
        <v>1</v>
      </c>
      <c r="CQ500" t="s">
        <v>1</v>
      </c>
      <c r="CR500" t="s">
        <v>1</v>
      </c>
      <c r="CS500" t="s">
        <v>1</v>
      </c>
      <c r="CT500" t="s">
        <v>1</v>
      </c>
      <c r="CU500" t="s">
        <v>1</v>
      </c>
      <c r="CV500" t="s">
        <v>1</v>
      </c>
      <c r="CW500" t="s">
        <v>1</v>
      </c>
      <c r="CX500" t="s">
        <v>1</v>
      </c>
      <c r="CY500" t="s">
        <v>1</v>
      </c>
      <c r="CZ500" t="s">
        <v>1</v>
      </c>
      <c r="DA500" t="s">
        <v>1</v>
      </c>
      <c r="DB500" t="s">
        <v>1</v>
      </c>
      <c r="DC500" t="s">
        <v>1</v>
      </c>
      <c r="DD500" t="s">
        <v>1</v>
      </c>
      <c r="DE500" t="s">
        <v>1</v>
      </c>
      <c r="DF500" t="s">
        <v>1</v>
      </c>
      <c r="DG500" t="s">
        <v>1</v>
      </c>
      <c r="DH500" t="s">
        <v>1</v>
      </c>
      <c r="DI500" t="s">
        <v>1</v>
      </c>
      <c r="DJ500" t="s">
        <v>1</v>
      </c>
      <c r="DK500" t="s">
        <v>1</v>
      </c>
      <c r="DL500" t="s">
        <v>1</v>
      </c>
      <c r="DM500" t="s">
        <v>1</v>
      </c>
      <c r="DN500" t="s">
        <v>1</v>
      </c>
      <c r="DO500" t="s">
        <v>1</v>
      </c>
      <c r="DP500" t="s">
        <v>1</v>
      </c>
      <c r="DQ500" t="s">
        <v>1</v>
      </c>
      <c r="DR500" t="s">
        <v>1</v>
      </c>
      <c r="DS500" t="s">
        <v>1</v>
      </c>
      <c r="DT500" t="s">
        <v>1</v>
      </c>
      <c r="DU500" t="s">
        <v>1</v>
      </c>
      <c r="DV500" t="s">
        <v>1</v>
      </c>
      <c r="DW500" t="s">
        <v>1</v>
      </c>
      <c r="DX500" t="s">
        <v>1</v>
      </c>
      <c r="DY500" t="s">
        <v>1</v>
      </c>
      <c r="DZ500" t="s">
        <v>1</v>
      </c>
      <c r="EA500" t="s">
        <v>1</v>
      </c>
      <c r="EB500" t="s">
        <v>1</v>
      </c>
      <c r="EC500" t="s">
        <v>1</v>
      </c>
      <c r="ED500" t="s">
        <v>1</v>
      </c>
      <c r="EE500" t="s">
        <v>1</v>
      </c>
      <c r="EF500" t="s">
        <v>1</v>
      </c>
      <c r="EG500" t="s">
        <v>1</v>
      </c>
      <c r="EH500" t="s">
        <v>1</v>
      </c>
      <c r="EI500" t="s">
        <v>1</v>
      </c>
      <c r="EJ500" t="s">
        <v>1</v>
      </c>
      <c r="EK500" t="s">
        <v>1</v>
      </c>
      <c r="EL500" t="s">
        <v>1</v>
      </c>
      <c r="EM500" t="s">
        <v>1</v>
      </c>
      <c r="EN500" t="s">
        <v>1</v>
      </c>
      <c r="EO500" t="s">
        <v>1</v>
      </c>
      <c r="EP500" t="s">
        <v>1</v>
      </c>
      <c r="EQ500" t="s">
        <v>1</v>
      </c>
      <c r="ER500" t="s">
        <v>1</v>
      </c>
      <c r="ES500" t="s">
        <v>1</v>
      </c>
      <c r="ET500" t="s">
        <v>1</v>
      </c>
      <c r="EU500" t="s">
        <v>1</v>
      </c>
      <c r="EV500" t="s">
        <v>1</v>
      </c>
      <c r="EW500" t="s">
        <v>1</v>
      </c>
      <c r="EX500" t="s">
        <v>22</v>
      </c>
      <c r="EY500" t="s">
        <v>22</v>
      </c>
      <c r="EZ500" t="s">
        <v>1</v>
      </c>
      <c r="FA500" t="s">
        <v>1</v>
      </c>
      <c r="FB500" t="s">
        <v>1</v>
      </c>
      <c r="FC500" t="s">
        <v>1</v>
      </c>
      <c r="FD500" t="s">
        <v>1</v>
      </c>
      <c r="FE500" t="s">
        <v>1</v>
      </c>
      <c r="FF500" t="s">
        <v>1</v>
      </c>
      <c r="FG500" t="s">
        <v>1</v>
      </c>
      <c r="FH500" t="s">
        <v>1</v>
      </c>
      <c r="FI500" t="s">
        <v>1</v>
      </c>
      <c r="FJ500" t="s">
        <v>1</v>
      </c>
      <c r="FK500" t="s">
        <v>1</v>
      </c>
      <c r="FL500" t="s">
        <v>1</v>
      </c>
      <c r="FM500" t="s">
        <v>1</v>
      </c>
    </row>
    <row r="501" spans="1:169" x14ac:dyDescent="0.2">
      <c r="A501">
        <v>396059</v>
      </c>
      <c r="B501" t="s">
        <v>1</v>
      </c>
      <c r="C501" t="s">
        <v>2</v>
      </c>
      <c r="D501" t="s">
        <v>27</v>
      </c>
      <c r="E501" t="s">
        <v>6245</v>
      </c>
      <c r="F501" t="s">
        <v>6244</v>
      </c>
      <c r="G501" t="s">
        <v>24</v>
      </c>
      <c r="H501" t="s">
        <v>6246</v>
      </c>
      <c r="I501"/>
      <c r="J501"/>
      <c r="K501" t="s">
        <v>1</v>
      </c>
      <c r="L501" t="s">
        <v>1</v>
      </c>
      <c r="M501" t="s">
        <v>1</v>
      </c>
      <c r="N501" t="s">
        <v>1</v>
      </c>
      <c r="O501" t="s">
        <v>1</v>
      </c>
      <c r="P501" t="s">
        <v>1</v>
      </c>
      <c r="Q501" t="s">
        <v>1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  <c r="Y501" t="s">
        <v>1</v>
      </c>
      <c r="Z501" t="s">
        <v>1</v>
      </c>
      <c r="AA501" t="s">
        <v>1</v>
      </c>
      <c r="AB501" t="s">
        <v>1</v>
      </c>
      <c r="AC501" t="s">
        <v>1</v>
      </c>
      <c r="AD501" t="s">
        <v>1</v>
      </c>
      <c r="AE501" t="s">
        <v>1</v>
      </c>
      <c r="AF501" t="s">
        <v>1</v>
      </c>
      <c r="AG501" t="s">
        <v>1</v>
      </c>
      <c r="AH501" t="s">
        <v>1</v>
      </c>
      <c r="AI501" t="s">
        <v>1</v>
      </c>
      <c r="AJ501" t="s">
        <v>1</v>
      </c>
      <c r="AK501" t="s">
        <v>1</v>
      </c>
      <c r="AL501" t="s">
        <v>1</v>
      </c>
      <c r="AM501" t="s">
        <v>1</v>
      </c>
      <c r="AN501" t="s">
        <v>1</v>
      </c>
      <c r="AO501" t="s">
        <v>1</v>
      </c>
      <c r="AP501" t="s">
        <v>1</v>
      </c>
      <c r="AQ501" t="s">
        <v>1</v>
      </c>
      <c r="AR501" t="s">
        <v>1</v>
      </c>
      <c r="AS501" t="s">
        <v>1</v>
      </c>
      <c r="AT501" t="s">
        <v>1</v>
      </c>
      <c r="AU501" t="s">
        <v>1</v>
      </c>
      <c r="AV501" t="s">
        <v>1</v>
      </c>
      <c r="AW501" t="s">
        <v>1</v>
      </c>
      <c r="AX501" t="s">
        <v>1</v>
      </c>
      <c r="AY501" t="s">
        <v>1</v>
      </c>
      <c r="AZ501" t="s">
        <v>1</v>
      </c>
      <c r="BA501" t="s">
        <v>1</v>
      </c>
      <c r="BB501" t="s">
        <v>1</v>
      </c>
      <c r="BC501" t="s">
        <v>1</v>
      </c>
      <c r="BD501" t="s">
        <v>1</v>
      </c>
      <c r="BE501" t="s">
        <v>1</v>
      </c>
      <c r="BF501" t="s">
        <v>1</v>
      </c>
      <c r="BG501" t="s">
        <v>1</v>
      </c>
      <c r="BH501" t="s">
        <v>1</v>
      </c>
      <c r="BI501" t="s">
        <v>1</v>
      </c>
      <c r="BJ501" t="s">
        <v>1</v>
      </c>
      <c r="BK501" t="s">
        <v>1</v>
      </c>
      <c r="BL501" t="s">
        <v>1</v>
      </c>
      <c r="BM501" t="s">
        <v>1</v>
      </c>
      <c r="BN501" t="s">
        <v>1</v>
      </c>
      <c r="BO501" t="s">
        <v>1</v>
      </c>
      <c r="BP501" t="s">
        <v>1</v>
      </c>
      <c r="BQ501" t="s">
        <v>1</v>
      </c>
      <c r="BR501" t="s">
        <v>1</v>
      </c>
      <c r="BS501" t="s">
        <v>0</v>
      </c>
      <c r="BT501" t="s">
        <v>1</v>
      </c>
      <c r="BU501" t="s">
        <v>1</v>
      </c>
      <c r="BV501" t="s">
        <v>1</v>
      </c>
      <c r="BW501" t="s">
        <v>1</v>
      </c>
      <c r="BX501" t="s">
        <v>1</v>
      </c>
      <c r="BY501" t="s">
        <v>1</v>
      </c>
      <c r="BZ501" t="s">
        <v>1</v>
      </c>
      <c r="CA501" t="s">
        <v>1</v>
      </c>
      <c r="CB501" t="s">
        <v>1</v>
      </c>
      <c r="CC501" t="s">
        <v>1</v>
      </c>
      <c r="CD501" t="s">
        <v>1</v>
      </c>
      <c r="CE501" t="s">
        <v>1</v>
      </c>
      <c r="CF501" t="s">
        <v>1</v>
      </c>
      <c r="CG501" t="s">
        <v>1</v>
      </c>
      <c r="CH501" t="s">
        <v>1</v>
      </c>
      <c r="CI501" t="s">
        <v>1</v>
      </c>
      <c r="CJ501" t="s">
        <v>1</v>
      </c>
      <c r="CK501" t="s">
        <v>1</v>
      </c>
      <c r="CL501" t="s">
        <v>1</v>
      </c>
      <c r="CM501" t="s">
        <v>1</v>
      </c>
      <c r="CN501" t="s">
        <v>1</v>
      </c>
      <c r="CO501" t="s">
        <v>1</v>
      </c>
      <c r="CP501" t="s">
        <v>1</v>
      </c>
      <c r="CQ501" t="s">
        <v>1</v>
      </c>
      <c r="CR501" t="s">
        <v>1</v>
      </c>
      <c r="CS501" t="s">
        <v>1</v>
      </c>
      <c r="CT501" t="s">
        <v>1</v>
      </c>
      <c r="CU501" t="s">
        <v>1</v>
      </c>
      <c r="CV501" t="s">
        <v>1</v>
      </c>
      <c r="CW501" t="s">
        <v>1</v>
      </c>
      <c r="CX501" t="s">
        <v>1</v>
      </c>
      <c r="CY501" t="s">
        <v>1</v>
      </c>
      <c r="CZ501" t="s">
        <v>1</v>
      </c>
      <c r="DA501" t="s">
        <v>1</v>
      </c>
      <c r="DB501" t="s">
        <v>1</v>
      </c>
      <c r="DC501" t="s">
        <v>1</v>
      </c>
      <c r="DD501" t="s">
        <v>1</v>
      </c>
      <c r="DE501" t="s">
        <v>1</v>
      </c>
      <c r="DF501" t="s">
        <v>1</v>
      </c>
      <c r="DG501" t="s">
        <v>1</v>
      </c>
      <c r="DH501" t="s">
        <v>1</v>
      </c>
      <c r="DI501" t="s">
        <v>1</v>
      </c>
      <c r="DJ501" t="s">
        <v>1</v>
      </c>
      <c r="DK501" t="s">
        <v>1</v>
      </c>
      <c r="DL501" t="s">
        <v>1</v>
      </c>
      <c r="DM501" t="s">
        <v>1</v>
      </c>
      <c r="DN501" t="s">
        <v>1</v>
      </c>
      <c r="DO501" t="s">
        <v>1</v>
      </c>
      <c r="DP501" t="s">
        <v>1</v>
      </c>
      <c r="DQ501" t="s">
        <v>1</v>
      </c>
      <c r="DR501" t="s">
        <v>1</v>
      </c>
      <c r="DS501" t="s">
        <v>1</v>
      </c>
      <c r="DT501" t="s">
        <v>1</v>
      </c>
      <c r="DU501" t="s">
        <v>1</v>
      </c>
      <c r="DV501" t="s">
        <v>1</v>
      </c>
      <c r="DW501" t="s">
        <v>1</v>
      </c>
      <c r="DX501" t="s">
        <v>1</v>
      </c>
      <c r="DY501" t="s">
        <v>1</v>
      </c>
      <c r="DZ501" t="s">
        <v>1</v>
      </c>
      <c r="EA501" t="s">
        <v>1</v>
      </c>
      <c r="EB501" t="s">
        <v>1</v>
      </c>
      <c r="EC501" t="s">
        <v>1</v>
      </c>
      <c r="ED501" t="s">
        <v>1</v>
      </c>
      <c r="EE501" t="s">
        <v>1</v>
      </c>
      <c r="EF501" t="s">
        <v>1</v>
      </c>
      <c r="EG501" t="s">
        <v>1</v>
      </c>
      <c r="EH501" t="s">
        <v>1</v>
      </c>
      <c r="EI501" t="s">
        <v>1</v>
      </c>
      <c r="EJ501" t="s">
        <v>1</v>
      </c>
      <c r="EK501" t="s">
        <v>1</v>
      </c>
      <c r="EL501" t="s">
        <v>1</v>
      </c>
      <c r="EM501" t="s">
        <v>1</v>
      </c>
      <c r="EN501" t="s">
        <v>1</v>
      </c>
      <c r="EO501" t="s">
        <v>1</v>
      </c>
      <c r="EP501" t="s">
        <v>1</v>
      </c>
      <c r="EQ501" t="s">
        <v>1</v>
      </c>
      <c r="ER501" t="s">
        <v>1</v>
      </c>
      <c r="ES501" t="s">
        <v>1</v>
      </c>
      <c r="ET501" t="s">
        <v>1</v>
      </c>
      <c r="EU501" t="s">
        <v>1</v>
      </c>
      <c r="EV501" t="s">
        <v>1</v>
      </c>
      <c r="EW501" t="s">
        <v>1</v>
      </c>
      <c r="EX501" t="s">
        <v>1</v>
      </c>
      <c r="EY501" t="s">
        <v>1</v>
      </c>
      <c r="EZ501" t="s">
        <v>2</v>
      </c>
      <c r="FA501" t="s">
        <v>2</v>
      </c>
      <c r="FB501" t="s">
        <v>1</v>
      </c>
      <c r="FC501" t="s">
        <v>1</v>
      </c>
      <c r="FD501" t="s">
        <v>1</v>
      </c>
      <c r="FE501" t="s">
        <v>1</v>
      </c>
      <c r="FF501" t="s">
        <v>1</v>
      </c>
      <c r="FG501" t="s">
        <v>1</v>
      </c>
      <c r="FH501" t="s">
        <v>1</v>
      </c>
      <c r="FI501" t="s">
        <v>1</v>
      </c>
      <c r="FJ501" t="s">
        <v>1</v>
      </c>
      <c r="FK501" t="s">
        <v>1</v>
      </c>
      <c r="FL501" t="s">
        <v>1</v>
      </c>
      <c r="FM501" t="s">
        <v>1</v>
      </c>
    </row>
    <row r="502" spans="1:169" x14ac:dyDescent="0.2">
      <c r="A502">
        <v>396816</v>
      </c>
      <c r="B502" t="s">
        <v>1</v>
      </c>
      <c r="C502" t="s">
        <v>7</v>
      </c>
      <c r="D502" t="s">
        <v>27</v>
      </c>
      <c r="E502" t="s">
        <v>6245</v>
      </c>
      <c r="F502" t="s">
        <v>6244</v>
      </c>
      <c r="G502" t="s">
        <v>24</v>
      </c>
      <c r="H502" t="s">
        <v>6243</v>
      </c>
      <c r="I502"/>
      <c r="J502"/>
      <c r="K502" t="s">
        <v>1</v>
      </c>
      <c r="L502" t="s">
        <v>1</v>
      </c>
      <c r="M502" t="s">
        <v>1</v>
      </c>
      <c r="N502" t="s">
        <v>1</v>
      </c>
      <c r="O502" t="s">
        <v>1</v>
      </c>
      <c r="P502" t="s">
        <v>1</v>
      </c>
      <c r="Q502" t="s">
        <v>1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  <c r="Y502" t="s">
        <v>1</v>
      </c>
      <c r="Z502" t="s">
        <v>1</v>
      </c>
      <c r="AA502" t="s">
        <v>1</v>
      </c>
      <c r="AB502" t="s">
        <v>1</v>
      </c>
      <c r="AC502" t="s">
        <v>1</v>
      </c>
      <c r="AD502" t="s">
        <v>1</v>
      </c>
      <c r="AE502" t="s">
        <v>1</v>
      </c>
      <c r="AF502" t="s">
        <v>1</v>
      </c>
      <c r="AG502" t="s">
        <v>1</v>
      </c>
      <c r="AH502" t="s">
        <v>1</v>
      </c>
      <c r="AI502" t="s">
        <v>1</v>
      </c>
      <c r="AJ502" t="s">
        <v>1</v>
      </c>
      <c r="AK502" t="s">
        <v>1</v>
      </c>
      <c r="AL502" t="s">
        <v>1</v>
      </c>
      <c r="AM502" t="s">
        <v>1</v>
      </c>
      <c r="AN502" t="s">
        <v>1</v>
      </c>
      <c r="AO502" t="s">
        <v>7</v>
      </c>
      <c r="AP502" t="s">
        <v>1</v>
      </c>
      <c r="AQ502" t="s">
        <v>0</v>
      </c>
      <c r="AR502" t="s">
        <v>1</v>
      </c>
      <c r="AS502" t="s">
        <v>1</v>
      </c>
      <c r="AT502" t="s">
        <v>1</v>
      </c>
      <c r="AU502" t="s">
        <v>1</v>
      </c>
      <c r="AV502" t="s">
        <v>1</v>
      </c>
      <c r="AW502" t="s">
        <v>1</v>
      </c>
      <c r="AX502" t="s">
        <v>1</v>
      </c>
      <c r="AY502" t="s">
        <v>1</v>
      </c>
      <c r="AZ502" t="s">
        <v>1</v>
      </c>
      <c r="BA502" t="s">
        <v>1</v>
      </c>
      <c r="BB502" t="s">
        <v>1</v>
      </c>
      <c r="BC502" t="s">
        <v>1</v>
      </c>
      <c r="BD502" t="s">
        <v>1</v>
      </c>
      <c r="BE502" t="s">
        <v>1</v>
      </c>
      <c r="BF502" t="s">
        <v>1</v>
      </c>
      <c r="BG502" t="s">
        <v>1</v>
      </c>
      <c r="BH502" t="s">
        <v>1</v>
      </c>
      <c r="BI502" t="s">
        <v>1</v>
      </c>
      <c r="BJ502" t="s">
        <v>1</v>
      </c>
      <c r="BK502" t="s">
        <v>1</v>
      </c>
      <c r="BL502" t="s">
        <v>1</v>
      </c>
      <c r="BM502" t="s">
        <v>1</v>
      </c>
      <c r="BN502" t="s">
        <v>1</v>
      </c>
      <c r="BO502" t="s">
        <v>1</v>
      </c>
      <c r="BP502" t="s">
        <v>1</v>
      </c>
      <c r="BQ502" t="s">
        <v>1</v>
      </c>
      <c r="BR502" t="s">
        <v>1</v>
      </c>
      <c r="BS502" t="s">
        <v>1</v>
      </c>
      <c r="BT502" t="s">
        <v>1</v>
      </c>
      <c r="BU502" t="s">
        <v>1</v>
      </c>
      <c r="BV502" t="s">
        <v>1</v>
      </c>
      <c r="BW502" t="s">
        <v>1</v>
      </c>
      <c r="BX502" t="s">
        <v>1</v>
      </c>
      <c r="BY502" t="s">
        <v>1</v>
      </c>
      <c r="BZ502" t="s">
        <v>1</v>
      </c>
      <c r="CA502" t="s">
        <v>1</v>
      </c>
      <c r="CB502" t="s">
        <v>1</v>
      </c>
      <c r="CC502" t="s">
        <v>1</v>
      </c>
      <c r="CD502" t="s">
        <v>1</v>
      </c>
      <c r="CE502" t="s">
        <v>1</v>
      </c>
      <c r="CF502" t="s">
        <v>1</v>
      </c>
      <c r="CG502" t="s">
        <v>1</v>
      </c>
      <c r="CH502" t="s">
        <v>1</v>
      </c>
      <c r="CI502" t="s">
        <v>1</v>
      </c>
      <c r="CJ502" t="s">
        <v>1</v>
      </c>
      <c r="CK502" t="s">
        <v>1</v>
      </c>
      <c r="CL502" t="s">
        <v>1</v>
      </c>
      <c r="CM502" t="s">
        <v>1</v>
      </c>
      <c r="CN502" t="s">
        <v>1</v>
      </c>
      <c r="CO502" t="s">
        <v>1</v>
      </c>
      <c r="CP502" t="s">
        <v>1</v>
      </c>
      <c r="CQ502" t="s">
        <v>1</v>
      </c>
      <c r="CR502" t="s">
        <v>1</v>
      </c>
      <c r="CS502" t="s">
        <v>1</v>
      </c>
      <c r="CT502" t="s">
        <v>1</v>
      </c>
      <c r="CU502" t="s">
        <v>1</v>
      </c>
      <c r="CV502" t="s">
        <v>1</v>
      </c>
      <c r="CW502" t="s">
        <v>1</v>
      </c>
      <c r="CX502" t="s">
        <v>1</v>
      </c>
      <c r="CY502" t="s">
        <v>1</v>
      </c>
      <c r="CZ502" t="s">
        <v>1</v>
      </c>
      <c r="DA502" t="s">
        <v>1</v>
      </c>
      <c r="DB502" t="s">
        <v>1</v>
      </c>
      <c r="DC502" t="s">
        <v>1</v>
      </c>
      <c r="DD502" t="s">
        <v>1</v>
      </c>
      <c r="DE502" t="s">
        <v>1</v>
      </c>
      <c r="DF502" t="s">
        <v>1</v>
      </c>
      <c r="DG502" t="s">
        <v>1</v>
      </c>
      <c r="DH502" t="s">
        <v>1</v>
      </c>
      <c r="DI502" t="s">
        <v>1</v>
      </c>
      <c r="DJ502" t="s">
        <v>1</v>
      </c>
      <c r="DK502" t="s">
        <v>1</v>
      </c>
      <c r="DL502" t="s">
        <v>1</v>
      </c>
      <c r="DM502" t="s">
        <v>0</v>
      </c>
      <c r="DN502" t="s">
        <v>1</v>
      </c>
      <c r="DO502" t="s">
        <v>1</v>
      </c>
      <c r="DP502" t="s">
        <v>1</v>
      </c>
      <c r="DQ502" t="s">
        <v>1</v>
      </c>
      <c r="DR502" t="s">
        <v>1</v>
      </c>
      <c r="DS502" t="s">
        <v>1</v>
      </c>
      <c r="DT502" t="s">
        <v>1</v>
      </c>
      <c r="DU502" t="s">
        <v>1</v>
      </c>
      <c r="DV502" t="s">
        <v>1</v>
      </c>
      <c r="DW502" t="s">
        <v>1</v>
      </c>
      <c r="DX502" t="s">
        <v>1</v>
      </c>
      <c r="DY502" t="s">
        <v>1</v>
      </c>
      <c r="DZ502" t="s">
        <v>1</v>
      </c>
      <c r="EA502" t="s">
        <v>1</v>
      </c>
      <c r="EB502" t="s">
        <v>1</v>
      </c>
      <c r="EC502" t="s">
        <v>1</v>
      </c>
      <c r="ED502" t="s">
        <v>1</v>
      </c>
      <c r="EE502" t="s">
        <v>1</v>
      </c>
      <c r="EF502" t="s">
        <v>1</v>
      </c>
      <c r="EG502" t="s">
        <v>1</v>
      </c>
      <c r="EH502" t="s">
        <v>1</v>
      </c>
      <c r="EI502" t="s">
        <v>1</v>
      </c>
      <c r="EJ502" t="s">
        <v>1</v>
      </c>
      <c r="EK502" t="s">
        <v>1</v>
      </c>
      <c r="EL502" t="s">
        <v>1</v>
      </c>
      <c r="EM502" t="s">
        <v>1</v>
      </c>
      <c r="EN502" t="s">
        <v>1</v>
      </c>
      <c r="EO502" t="s">
        <v>1</v>
      </c>
      <c r="EP502" t="s">
        <v>1</v>
      </c>
      <c r="EQ502" t="s">
        <v>1</v>
      </c>
      <c r="ER502" t="s">
        <v>1</v>
      </c>
      <c r="ES502" t="s">
        <v>1</v>
      </c>
      <c r="ET502" t="s">
        <v>1</v>
      </c>
      <c r="EU502" t="s">
        <v>1</v>
      </c>
      <c r="EV502" t="s">
        <v>1</v>
      </c>
      <c r="EW502" t="s">
        <v>1</v>
      </c>
      <c r="EX502" t="s">
        <v>1</v>
      </c>
      <c r="EY502" t="s">
        <v>1</v>
      </c>
      <c r="EZ502" t="s">
        <v>1</v>
      </c>
      <c r="FA502" t="s">
        <v>1</v>
      </c>
      <c r="FB502" t="s">
        <v>1</v>
      </c>
      <c r="FC502" t="s">
        <v>1</v>
      </c>
      <c r="FD502" t="s">
        <v>1</v>
      </c>
      <c r="FE502" t="s">
        <v>1</v>
      </c>
      <c r="FF502" t="s">
        <v>1</v>
      </c>
      <c r="FG502" t="s">
        <v>1</v>
      </c>
      <c r="FH502" t="s">
        <v>1</v>
      </c>
      <c r="FI502" t="s">
        <v>1</v>
      </c>
      <c r="FJ502" t="s">
        <v>1</v>
      </c>
      <c r="FK502" t="s">
        <v>1</v>
      </c>
      <c r="FL502" t="s">
        <v>1</v>
      </c>
      <c r="FM502" t="s">
        <v>1</v>
      </c>
    </row>
    <row r="503" spans="1:169" x14ac:dyDescent="0.2">
      <c r="A503">
        <v>397132</v>
      </c>
      <c r="B503" t="s">
        <v>22</v>
      </c>
      <c r="C503" t="s">
        <v>2</v>
      </c>
      <c r="D503" t="s">
        <v>33</v>
      </c>
      <c r="E503" t="s">
        <v>6239</v>
      </c>
      <c r="F503" t="s">
        <v>6238</v>
      </c>
      <c r="G503" t="s">
        <v>14</v>
      </c>
      <c r="H503" t="s">
        <v>5458</v>
      </c>
      <c r="I503" t="s">
        <v>6242</v>
      </c>
      <c r="J503"/>
      <c r="K503" t="s">
        <v>22</v>
      </c>
      <c r="L503" t="s">
        <v>22</v>
      </c>
      <c r="M503" t="s">
        <v>22</v>
      </c>
      <c r="N503" t="s">
        <v>22</v>
      </c>
      <c r="O503" t="s">
        <v>0</v>
      </c>
      <c r="P503" t="s">
        <v>22</v>
      </c>
      <c r="Q503" t="s">
        <v>0</v>
      </c>
      <c r="R503" t="s">
        <v>22</v>
      </c>
      <c r="S503" t="s">
        <v>22</v>
      </c>
      <c r="T503" t="s">
        <v>0</v>
      </c>
      <c r="U503" t="s">
        <v>22</v>
      </c>
      <c r="V503" t="s">
        <v>22</v>
      </c>
      <c r="W503" t="s">
        <v>22</v>
      </c>
      <c r="X503" t="s">
        <v>22</v>
      </c>
      <c r="Y503" t="s">
        <v>22</v>
      </c>
      <c r="Z503" t="s">
        <v>22</v>
      </c>
      <c r="AA503" t="s">
        <v>22</v>
      </c>
      <c r="AB503" t="s">
        <v>22</v>
      </c>
      <c r="AC503" t="s">
        <v>22</v>
      </c>
      <c r="AD503" t="s">
        <v>22</v>
      </c>
      <c r="AE503" t="s">
        <v>22</v>
      </c>
      <c r="AF503" t="s">
        <v>22</v>
      </c>
      <c r="AG503" t="s">
        <v>0</v>
      </c>
      <c r="AH503" t="s">
        <v>22</v>
      </c>
      <c r="AI503" t="s">
        <v>22</v>
      </c>
      <c r="AJ503" t="s">
        <v>22</v>
      </c>
      <c r="AK503" t="s">
        <v>22</v>
      </c>
      <c r="AL503" t="s">
        <v>22</v>
      </c>
      <c r="AM503" t="s">
        <v>22</v>
      </c>
      <c r="AN503" t="s">
        <v>22</v>
      </c>
      <c r="AO503" t="s">
        <v>0</v>
      </c>
      <c r="AP503" t="s">
        <v>0</v>
      </c>
      <c r="AQ503" t="s">
        <v>0</v>
      </c>
      <c r="AR503" t="s">
        <v>22</v>
      </c>
      <c r="AS503" t="s">
        <v>22</v>
      </c>
      <c r="AT503" t="s">
        <v>22</v>
      </c>
      <c r="AU503" t="s">
        <v>22</v>
      </c>
      <c r="AV503" t="s">
        <v>22</v>
      </c>
      <c r="AW503" t="s">
        <v>22</v>
      </c>
      <c r="AX503" t="s">
        <v>22</v>
      </c>
      <c r="AY503" t="s">
        <v>22</v>
      </c>
      <c r="AZ503" t="s">
        <v>22</v>
      </c>
      <c r="BA503" t="s">
        <v>22</v>
      </c>
      <c r="BB503" t="s">
        <v>22</v>
      </c>
      <c r="BC503" t="s">
        <v>22</v>
      </c>
      <c r="BD503" t="s">
        <v>22</v>
      </c>
      <c r="BE503" t="s">
        <v>22</v>
      </c>
      <c r="BF503" t="s">
        <v>22</v>
      </c>
      <c r="BG503" t="s">
        <v>22</v>
      </c>
      <c r="BH503" t="s">
        <v>22</v>
      </c>
      <c r="BI503" t="s">
        <v>22</v>
      </c>
      <c r="BJ503" t="s">
        <v>22</v>
      </c>
      <c r="BK503" t="s">
        <v>22</v>
      </c>
      <c r="BL503" t="s">
        <v>22</v>
      </c>
      <c r="BM503" t="s">
        <v>0</v>
      </c>
      <c r="BN503" t="s">
        <v>22</v>
      </c>
      <c r="BO503" t="s">
        <v>22</v>
      </c>
      <c r="BP503" t="s">
        <v>22</v>
      </c>
      <c r="BQ503" t="s">
        <v>22</v>
      </c>
      <c r="BR503" t="s">
        <v>22</v>
      </c>
      <c r="BS503" t="s">
        <v>22</v>
      </c>
      <c r="BT503" t="s">
        <v>22</v>
      </c>
      <c r="BU503" t="s">
        <v>22</v>
      </c>
      <c r="BV503" t="s">
        <v>22</v>
      </c>
      <c r="BW503" t="s">
        <v>22</v>
      </c>
      <c r="BX503" t="s">
        <v>22</v>
      </c>
      <c r="BY503" t="s">
        <v>22</v>
      </c>
      <c r="BZ503" t="s">
        <v>22</v>
      </c>
      <c r="CA503" t="s">
        <v>22</v>
      </c>
      <c r="CB503" t="s">
        <v>22</v>
      </c>
      <c r="CC503" t="s">
        <v>0</v>
      </c>
      <c r="CD503" t="s">
        <v>0</v>
      </c>
      <c r="CE503" t="s">
        <v>22</v>
      </c>
      <c r="CF503" t="s">
        <v>22</v>
      </c>
      <c r="CG503" t="s">
        <v>22</v>
      </c>
      <c r="CH503" t="s">
        <v>22</v>
      </c>
      <c r="CI503" t="s">
        <v>22</v>
      </c>
      <c r="CJ503" t="s">
        <v>0</v>
      </c>
      <c r="CK503" t="s">
        <v>22</v>
      </c>
      <c r="CL503" t="s">
        <v>22</v>
      </c>
      <c r="CM503" t="s">
        <v>22</v>
      </c>
      <c r="CN503" t="s">
        <v>22</v>
      </c>
      <c r="CO503" t="s">
        <v>22</v>
      </c>
      <c r="CP503" t="s">
        <v>22</v>
      </c>
      <c r="CQ503" t="s">
        <v>22</v>
      </c>
      <c r="CR503" t="s">
        <v>22</v>
      </c>
      <c r="CS503" t="s">
        <v>0</v>
      </c>
      <c r="CT503" t="s">
        <v>0</v>
      </c>
      <c r="CU503" t="s">
        <v>22</v>
      </c>
      <c r="CV503" t="s">
        <v>22</v>
      </c>
      <c r="CW503" t="s">
        <v>22</v>
      </c>
      <c r="CX503" t="s">
        <v>0</v>
      </c>
      <c r="CY503" t="s">
        <v>22</v>
      </c>
      <c r="CZ503" t="s">
        <v>22</v>
      </c>
      <c r="DA503" t="s">
        <v>22</v>
      </c>
      <c r="DB503" t="s">
        <v>0</v>
      </c>
      <c r="DC503" t="s">
        <v>0</v>
      </c>
      <c r="DD503" t="s">
        <v>22</v>
      </c>
      <c r="DE503" t="s">
        <v>22</v>
      </c>
      <c r="DF503" t="s">
        <v>0</v>
      </c>
      <c r="DG503" t="s">
        <v>22</v>
      </c>
      <c r="DH503" t="s">
        <v>22</v>
      </c>
      <c r="DI503" t="s">
        <v>22</v>
      </c>
      <c r="DJ503" t="s">
        <v>22</v>
      </c>
      <c r="DK503" t="s">
        <v>22</v>
      </c>
      <c r="DL503" t="s">
        <v>22</v>
      </c>
      <c r="DM503" t="s">
        <v>22</v>
      </c>
      <c r="DN503" t="s">
        <v>22</v>
      </c>
      <c r="DO503" t="s">
        <v>22</v>
      </c>
      <c r="DP503" t="s">
        <v>22</v>
      </c>
      <c r="DQ503" t="s">
        <v>22</v>
      </c>
      <c r="DR503" t="s">
        <v>22</v>
      </c>
      <c r="DS503" t="s">
        <v>22</v>
      </c>
      <c r="DT503" t="s">
        <v>22</v>
      </c>
      <c r="DU503" t="s">
        <v>22</v>
      </c>
      <c r="DV503" t="s">
        <v>22</v>
      </c>
      <c r="DW503" t="s">
        <v>22</v>
      </c>
      <c r="DX503" t="s">
        <v>22</v>
      </c>
      <c r="DY503" t="s">
        <v>22</v>
      </c>
      <c r="DZ503" t="s">
        <v>22</v>
      </c>
      <c r="EA503" t="s">
        <v>22</v>
      </c>
      <c r="EB503" t="s">
        <v>22</v>
      </c>
      <c r="EC503" t="s">
        <v>22</v>
      </c>
      <c r="ED503" t="s">
        <v>22</v>
      </c>
      <c r="EE503" t="s">
        <v>22</v>
      </c>
      <c r="EF503" t="s">
        <v>22</v>
      </c>
      <c r="EG503" t="s">
        <v>22</v>
      </c>
      <c r="EH503" t="s">
        <v>22</v>
      </c>
      <c r="EI503" t="s">
        <v>22</v>
      </c>
      <c r="EJ503" t="s">
        <v>22</v>
      </c>
      <c r="EK503" t="s">
        <v>22</v>
      </c>
      <c r="EL503" t="s">
        <v>22</v>
      </c>
      <c r="EM503" t="s">
        <v>22</v>
      </c>
      <c r="EN503" t="s">
        <v>22</v>
      </c>
      <c r="EO503" t="s">
        <v>22</v>
      </c>
      <c r="EP503" t="s">
        <v>22</v>
      </c>
      <c r="EQ503" t="s">
        <v>22</v>
      </c>
      <c r="ER503" t="s">
        <v>22</v>
      </c>
      <c r="ES503" t="s">
        <v>22</v>
      </c>
      <c r="ET503" t="s">
        <v>22</v>
      </c>
      <c r="EU503" t="s">
        <v>22</v>
      </c>
      <c r="EV503" t="s">
        <v>22</v>
      </c>
      <c r="EW503" t="s">
        <v>22</v>
      </c>
      <c r="EX503" t="s">
        <v>22</v>
      </c>
      <c r="EY503" t="s">
        <v>22</v>
      </c>
      <c r="EZ503" t="s">
        <v>22</v>
      </c>
      <c r="FA503" t="s">
        <v>0</v>
      </c>
      <c r="FB503" t="s">
        <v>22</v>
      </c>
      <c r="FC503" t="s">
        <v>22</v>
      </c>
      <c r="FD503" t="s">
        <v>0</v>
      </c>
      <c r="FE503" t="s">
        <v>22</v>
      </c>
      <c r="FF503" t="s">
        <v>0</v>
      </c>
      <c r="FG503" t="s">
        <v>22</v>
      </c>
      <c r="FH503" t="s">
        <v>22</v>
      </c>
      <c r="FI503" t="s">
        <v>22</v>
      </c>
      <c r="FJ503" t="s">
        <v>2</v>
      </c>
      <c r="FK503" t="s">
        <v>22</v>
      </c>
      <c r="FL503" t="s">
        <v>22</v>
      </c>
      <c r="FM503" t="s">
        <v>22</v>
      </c>
    </row>
    <row r="504" spans="1:169" x14ac:dyDescent="0.2">
      <c r="A504">
        <v>397572</v>
      </c>
      <c r="B504" t="s">
        <v>2</v>
      </c>
      <c r="C504" t="s">
        <v>22</v>
      </c>
      <c r="D504" t="s">
        <v>33</v>
      </c>
      <c r="E504" t="s">
        <v>6239</v>
      </c>
      <c r="F504" t="s">
        <v>6238</v>
      </c>
      <c r="G504" t="s">
        <v>14</v>
      </c>
      <c r="H504" t="s">
        <v>6241</v>
      </c>
      <c r="I504" t="s">
        <v>6240</v>
      </c>
      <c r="J504"/>
      <c r="K504" t="s">
        <v>2</v>
      </c>
      <c r="L504" t="s">
        <v>2</v>
      </c>
      <c r="M504" t="s">
        <v>2</v>
      </c>
      <c r="N504" t="s">
        <v>2</v>
      </c>
      <c r="O504" t="s">
        <v>2</v>
      </c>
      <c r="P504" t="s">
        <v>2</v>
      </c>
      <c r="Q504" t="s">
        <v>2</v>
      </c>
      <c r="R504" t="s">
        <v>2</v>
      </c>
      <c r="S504" t="s">
        <v>2</v>
      </c>
      <c r="T504" t="s">
        <v>2</v>
      </c>
      <c r="U504" t="s">
        <v>2</v>
      </c>
      <c r="V504" t="s">
        <v>2</v>
      </c>
      <c r="W504" t="s">
        <v>2</v>
      </c>
      <c r="X504" t="s">
        <v>2</v>
      </c>
      <c r="Y504" t="s">
        <v>2</v>
      </c>
      <c r="Z504" t="s">
        <v>2</v>
      </c>
      <c r="AA504" t="s">
        <v>2</v>
      </c>
      <c r="AB504" t="s">
        <v>2</v>
      </c>
      <c r="AC504" t="s">
        <v>2</v>
      </c>
      <c r="AD504" t="s">
        <v>2</v>
      </c>
      <c r="AE504" t="s">
        <v>2</v>
      </c>
      <c r="AF504" t="s">
        <v>2</v>
      </c>
      <c r="AG504" t="s">
        <v>2</v>
      </c>
      <c r="AH504" t="s">
        <v>2</v>
      </c>
      <c r="AI504" t="s">
        <v>2</v>
      </c>
      <c r="AJ504" t="s">
        <v>2</v>
      </c>
      <c r="AK504" t="s">
        <v>2</v>
      </c>
      <c r="AL504" t="s">
        <v>2</v>
      </c>
      <c r="AM504" t="s">
        <v>2</v>
      </c>
      <c r="AN504" t="s">
        <v>2</v>
      </c>
      <c r="AO504" t="s">
        <v>2</v>
      </c>
      <c r="AP504" t="s">
        <v>0</v>
      </c>
      <c r="AQ504" t="s">
        <v>0</v>
      </c>
      <c r="AR504" t="s">
        <v>2</v>
      </c>
      <c r="AS504" t="s">
        <v>2</v>
      </c>
      <c r="AT504" t="s">
        <v>2</v>
      </c>
      <c r="AU504" t="s">
        <v>2</v>
      </c>
      <c r="AV504" t="s">
        <v>2</v>
      </c>
      <c r="AW504" t="s">
        <v>2</v>
      </c>
      <c r="AX504" t="s">
        <v>2</v>
      </c>
      <c r="AY504" t="s">
        <v>2</v>
      </c>
      <c r="AZ504" t="s">
        <v>2</v>
      </c>
      <c r="BA504" t="s">
        <v>2</v>
      </c>
      <c r="BB504" t="s">
        <v>2</v>
      </c>
      <c r="BC504" t="s">
        <v>2</v>
      </c>
      <c r="BD504" t="s">
        <v>2</v>
      </c>
      <c r="BE504" t="s">
        <v>2</v>
      </c>
      <c r="BF504" t="s">
        <v>2</v>
      </c>
      <c r="BG504" t="s">
        <v>2</v>
      </c>
      <c r="BH504" t="s">
        <v>2</v>
      </c>
      <c r="BI504" t="s">
        <v>2</v>
      </c>
      <c r="BJ504" t="s">
        <v>2</v>
      </c>
      <c r="BK504" t="s">
        <v>2</v>
      </c>
      <c r="BL504" t="s">
        <v>2</v>
      </c>
      <c r="BM504" t="s">
        <v>2</v>
      </c>
      <c r="BN504" t="s">
        <v>2</v>
      </c>
      <c r="BO504" t="s">
        <v>2</v>
      </c>
      <c r="BP504" t="s">
        <v>2</v>
      </c>
      <c r="BQ504" t="s">
        <v>2</v>
      </c>
      <c r="BR504" t="s">
        <v>2</v>
      </c>
      <c r="BS504" t="s">
        <v>2</v>
      </c>
      <c r="BT504" t="s">
        <v>2</v>
      </c>
      <c r="BU504" t="s">
        <v>2</v>
      </c>
      <c r="BV504" t="s">
        <v>2</v>
      </c>
      <c r="BW504" t="s">
        <v>2</v>
      </c>
      <c r="BX504" t="s">
        <v>2</v>
      </c>
      <c r="BY504" t="s">
        <v>2</v>
      </c>
      <c r="BZ504" t="s">
        <v>2</v>
      </c>
      <c r="CA504" t="s">
        <v>2</v>
      </c>
      <c r="CB504" t="s">
        <v>2</v>
      </c>
      <c r="CC504" t="s">
        <v>2</v>
      </c>
      <c r="CD504" t="s">
        <v>2</v>
      </c>
      <c r="CE504" t="s">
        <v>2</v>
      </c>
      <c r="CF504" t="s">
        <v>2</v>
      </c>
      <c r="CG504" t="s">
        <v>2</v>
      </c>
      <c r="CH504" t="s">
        <v>2</v>
      </c>
      <c r="CI504" t="s">
        <v>2</v>
      </c>
      <c r="CJ504" t="s">
        <v>2</v>
      </c>
      <c r="CK504" t="s">
        <v>2</v>
      </c>
      <c r="CL504" t="s">
        <v>2</v>
      </c>
      <c r="CM504" t="s">
        <v>2</v>
      </c>
      <c r="CN504" t="s">
        <v>2</v>
      </c>
      <c r="CO504" t="s">
        <v>2</v>
      </c>
      <c r="CP504" t="s">
        <v>2</v>
      </c>
      <c r="CQ504" t="s">
        <v>2</v>
      </c>
      <c r="CR504" t="s">
        <v>2</v>
      </c>
      <c r="CS504" t="s">
        <v>2</v>
      </c>
      <c r="CT504" t="s">
        <v>2</v>
      </c>
      <c r="CU504" t="s">
        <v>2</v>
      </c>
      <c r="CV504" t="s">
        <v>2</v>
      </c>
      <c r="CW504" t="s">
        <v>2</v>
      </c>
      <c r="CX504" t="s">
        <v>2</v>
      </c>
      <c r="CY504" t="s">
        <v>2</v>
      </c>
      <c r="CZ504" t="s">
        <v>2</v>
      </c>
      <c r="DA504" t="s">
        <v>2</v>
      </c>
      <c r="DB504" t="s">
        <v>2</v>
      </c>
      <c r="DC504" t="s">
        <v>2</v>
      </c>
      <c r="DD504" t="s">
        <v>2</v>
      </c>
      <c r="DE504" t="s">
        <v>2</v>
      </c>
      <c r="DF504" t="s">
        <v>2</v>
      </c>
      <c r="DG504" t="s">
        <v>2</v>
      </c>
      <c r="DH504" t="s">
        <v>2</v>
      </c>
      <c r="DI504" t="s">
        <v>2</v>
      </c>
      <c r="DJ504" t="s">
        <v>2</v>
      </c>
      <c r="DK504" t="s">
        <v>2</v>
      </c>
      <c r="DL504" t="s">
        <v>2</v>
      </c>
      <c r="DM504" t="s">
        <v>2</v>
      </c>
      <c r="DN504" t="s">
        <v>2</v>
      </c>
      <c r="DO504" t="s">
        <v>2</v>
      </c>
      <c r="DP504" t="s">
        <v>2</v>
      </c>
      <c r="DQ504" t="s">
        <v>2</v>
      </c>
      <c r="DR504" t="s">
        <v>2</v>
      </c>
      <c r="DS504" t="s">
        <v>2</v>
      </c>
      <c r="DT504" t="s">
        <v>2</v>
      </c>
      <c r="DU504" t="s">
        <v>2</v>
      </c>
      <c r="DV504" t="s">
        <v>2</v>
      </c>
      <c r="DW504" t="s">
        <v>2</v>
      </c>
      <c r="DX504" t="s">
        <v>2</v>
      </c>
      <c r="DY504" t="s">
        <v>2</v>
      </c>
      <c r="DZ504" t="s">
        <v>2</v>
      </c>
      <c r="EA504" t="s">
        <v>2</v>
      </c>
      <c r="EB504" t="s">
        <v>2</v>
      </c>
      <c r="EC504" t="s">
        <v>2</v>
      </c>
      <c r="ED504" t="s">
        <v>2</v>
      </c>
      <c r="EE504" t="s">
        <v>2</v>
      </c>
      <c r="EF504" t="s">
        <v>2</v>
      </c>
      <c r="EG504" t="s">
        <v>2</v>
      </c>
      <c r="EH504" t="s">
        <v>2</v>
      </c>
      <c r="EI504" t="s">
        <v>2</v>
      </c>
      <c r="EJ504" t="s">
        <v>2</v>
      </c>
      <c r="EK504" t="s">
        <v>2</v>
      </c>
      <c r="EL504" t="s">
        <v>2</v>
      </c>
      <c r="EM504" t="s">
        <v>2</v>
      </c>
      <c r="EN504" t="s">
        <v>22</v>
      </c>
      <c r="EO504" t="s">
        <v>2</v>
      </c>
      <c r="EP504" t="s">
        <v>2</v>
      </c>
      <c r="EQ504" t="s">
        <v>2</v>
      </c>
      <c r="ER504" t="s">
        <v>2</v>
      </c>
      <c r="ES504" t="s">
        <v>2</v>
      </c>
      <c r="ET504" t="s">
        <v>2</v>
      </c>
      <c r="EU504" t="s">
        <v>2</v>
      </c>
      <c r="EV504" t="s">
        <v>2</v>
      </c>
      <c r="EW504" t="s">
        <v>2</v>
      </c>
      <c r="EX504" t="s">
        <v>2</v>
      </c>
      <c r="EY504" t="s">
        <v>2</v>
      </c>
      <c r="EZ504" t="s">
        <v>2</v>
      </c>
      <c r="FA504" t="s">
        <v>0</v>
      </c>
      <c r="FB504" t="s">
        <v>2</v>
      </c>
      <c r="FC504" t="s">
        <v>2</v>
      </c>
      <c r="FD504" t="s">
        <v>2</v>
      </c>
      <c r="FE504" t="s">
        <v>2</v>
      </c>
      <c r="FF504" t="s">
        <v>2</v>
      </c>
      <c r="FG504" t="s">
        <v>2</v>
      </c>
      <c r="FH504" t="s">
        <v>2</v>
      </c>
      <c r="FI504" t="s">
        <v>2</v>
      </c>
      <c r="FJ504" t="s">
        <v>2</v>
      </c>
      <c r="FK504" t="s">
        <v>2</v>
      </c>
      <c r="FL504" t="s">
        <v>2</v>
      </c>
      <c r="FM504" t="s">
        <v>2</v>
      </c>
    </row>
    <row r="505" spans="1:169" x14ac:dyDescent="0.2">
      <c r="A505">
        <v>397812</v>
      </c>
      <c r="B505" t="s">
        <v>7</v>
      </c>
      <c r="C505" t="s">
        <v>1</v>
      </c>
      <c r="D505" t="s">
        <v>33</v>
      </c>
      <c r="E505" t="s">
        <v>6239</v>
      </c>
      <c r="F505" t="s">
        <v>6238</v>
      </c>
      <c r="G505" t="s">
        <v>14</v>
      </c>
      <c r="H505" t="s">
        <v>6237</v>
      </c>
      <c r="I505" t="s">
        <v>6236</v>
      </c>
      <c r="J505"/>
      <c r="K505" t="s">
        <v>7</v>
      </c>
      <c r="L505" t="s">
        <v>7</v>
      </c>
      <c r="M505" t="s">
        <v>7</v>
      </c>
      <c r="N505" t="s">
        <v>7</v>
      </c>
      <c r="O505" t="s">
        <v>7</v>
      </c>
      <c r="P505" t="s">
        <v>7</v>
      </c>
      <c r="Q505" t="s">
        <v>0</v>
      </c>
      <c r="R505" t="s">
        <v>7</v>
      </c>
      <c r="S505" t="s">
        <v>7</v>
      </c>
      <c r="T505" t="s">
        <v>7</v>
      </c>
      <c r="U505" t="s">
        <v>7</v>
      </c>
      <c r="V505" t="s">
        <v>1</v>
      </c>
      <c r="W505" t="s">
        <v>7</v>
      </c>
      <c r="X505" t="s">
        <v>7</v>
      </c>
      <c r="Y505" t="s">
        <v>7</v>
      </c>
      <c r="Z505" t="s">
        <v>7</v>
      </c>
      <c r="AA505" t="s">
        <v>7</v>
      </c>
      <c r="AB505" t="s">
        <v>7</v>
      </c>
      <c r="AC505" t="s">
        <v>7</v>
      </c>
      <c r="AD505" t="s">
        <v>7</v>
      </c>
      <c r="AE505" t="s">
        <v>7</v>
      </c>
      <c r="AF505" t="s">
        <v>7</v>
      </c>
      <c r="AG505" t="s">
        <v>7</v>
      </c>
      <c r="AH505" t="s">
        <v>7</v>
      </c>
      <c r="AI505" t="s">
        <v>7</v>
      </c>
      <c r="AJ505" t="s">
        <v>7</v>
      </c>
      <c r="AK505" t="s">
        <v>7</v>
      </c>
      <c r="AL505" t="s">
        <v>7</v>
      </c>
      <c r="AM505" t="s">
        <v>7</v>
      </c>
      <c r="AN505" t="s">
        <v>7</v>
      </c>
      <c r="AO505" t="s">
        <v>7</v>
      </c>
      <c r="AP505" t="s">
        <v>0</v>
      </c>
      <c r="AQ505" t="s">
        <v>0</v>
      </c>
      <c r="AR505" t="s">
        <v>7</v>
      </c>
      <c r="AS505" t="s">
        <v>7</v>
      </c>
      <c r="AT505" t="s">
        <v>7</v>
      </c>
      <c r="AU505" t="s">
        <v>7</v>
      </c>
      <c r="AV505" t="s">
        <v>7</v>
      </c>
      <c r="AW505" t="s">
        <v>7</v>
      </c>
      <c r="AX505" t="s">
        <v>7</v>
      </c>
      <c r="AY505" t="s">
        <v>7</v>
      </c>
      <c r="AZ505" t="s">
        <v>7</v>
      </c>
      <c r="BA505" t="s">
        <v>7</v>
      </c>
      <c r="BB505" t="s">
        <v>7</v>
      </c>
      <c r="BC505" t="s">
        <v>7</v>
      </c>
      <c r="BD505" t="s">
        <v>7</v>
      </c>
      <c r="BE505" t="s">
        <v>7</v>
      </c>
      <c r="BF505" t="s">
        <v>7</v>
      </c>
      <c r="BG505" t="s">
        <v>7</v>
      </c>
      <c r="BH505" t="s">
        <v>7</v>
      </c>
      <c r="BI505" t="s">
        <v>7</v>
      </c>
      <c r="BJ505" t="s">
        <v>7</v>
      </c>
      <c r="BK505" t="s">
        <v>7</v>
      </c>
      <c r="BL505" t="s">
        <v>7</v>
      </c>
      <c r="BM505" t="s">
        <v>7</v>
      </c>
      <c r="BN505" t="s">
        <v>7</v>
      </c>
      <c r="BO505" t="s">
        <v>7</v>
      </c>
      <c r="BP505" t="s">
        <v>7</v>
      </c>
      <c r="BQ505" t="s">
        <v>7</v>
      </c>
      <c r="BR505" t="s">
        <v>7</v>
      </c>
      <c r="BS505" t="s">
        <v>7</v>
      </c>
      <c r="BT505" t="s">
        <v>7</v>
      </c>
      <c r="BU505" t="s">
        <v>7</v>
      </c>
      <c r="BV505" t="s">
        <v>7</v>
      </c>
      <c r="BW505" t="s">
        <v>7</v>
      </c>
      <c r="BX505" t="s">
        <v>7</v>
      </c>
      <c r="BY505" t="s">
        <v>7</v>
      </c>
      <c r="BZ505" t="s">
        <v>7</v>
      </c>
      <c r="CA505" t="s">
        <v>7</v>
      </c>
      <c r="CB505" t="s">
        <v>7</v>
      </c>
      <c r="CC505" t="s">
        <v>7</v>
      </c>
      <c r="CD505" t="s">
        <v>7</v>
      </c>
      <c r="CE505" t="s">
        <v>7</v>
      </c>
      <c r="CF505" t="s">
        <v>7</v>
      </c>
      <c r="CG505" t="s">
        <v>7</v>
      </c>
      <c r="CH505" t="s">
        <v>7</v>
      </c>
      <c r="CI505" t="s">
        <v>7</v>
      </c>
      <c r="CJ505" t="s">
        <v>7</v>
      </c>
      <c r="CK505" t="s">
        <v>7</v>
      </c>
      <c r="CL505" t="s">
        <v>7</v>
      </c>
      <c r="CM505" t="s">
        <v>7</v>
      </c>
      <c r="CN505" t="s">
        <v>7</v>
      </c>
      <c r="CO505" t="s">
        <v>7</v>
      </c>
      <c r="CP505" t="s">
        <v>7</v>
      </c>
      <c r="CQ505" t="s">
        <v>7</v>
      </c>
      <c r="CR505" t="s">
        <v>7</v>
      </c>
      <c r="CS505" t="s">
        <v>7</v>
      </c>
      <c r="CT505" t="s">
        <v>7</v>
      </c>
      <c r="CU505" t="s">
        <v>7</v>
      </c>
      <c r="CV505" t="s">
        <v>7</v>
      </c>
      <c r="CW505" t="s">
        <v>7</v>
      </c>
      <c r="CX505" t="s">
        <v>0</v>
      </c>
      <c r="CY505" t="s">
        <v>7</v>
      </c>
      <c r="CZ505" t="s">
        <v>7</v>
      </c>
      <c r="DA505" t="s">
        <v>7</v>
      </c>
      <c r="DB505" t="s">
        <v>0</v>
      </c>
      <c r="DC505" t="s">
        <v>7</v>
      </c>
      <c r="DD505" t="s">
        <v>7</v>
      </c>
      <c r="DE505" t="s">
        <v>7</v>
      </c>
      <c r="DF505" t="s">
        <v>7</v>
      </c>
      <c r="DG505" t="s">
        <v>7</v>
      </c>
      <c r="DH505" t="s">
        <v>0</v>
      </c>
      <c r="DI505" t="s">
        <v>7</v>
      </c>
      <c r="DJ505" t="s">
        <v>7</v>
      </c>
      <c r="DK505" t="s">
        <v>7</v>
      </c>
      <c r="DL505" t="s">
        <v>7</v>
      </c>
      <c r="DM505" t="s">
        <v>7</v>
      </c>
      <c r="DN505" t="s">
        <v>0</v>
      </c>
      <c r="DO505" t="s">
        <v>7</v>
      </c>
      <c r="DP505" t="s">
        <v>7</v>
      </c>
      <c r="DQ505" t="s">
        <v>7</v>
      </c>
      <c r="DR505" t="s">
        <v>7</v>
      </c>
      <c r="DS505" t="s">
        <v>7</v>
      </c>
      <c r="DT505" t="s">
        <v>7</v>
      </c>
      <c r="DU505" t="s">
        <v>7</v>
      </c>
      <c r="DV505" t="s">
        <v>7</v>
      </c>
      <c r="DW505" t="s">
        <v>7</v>
      </c>
      <c r="DX505" t="s">
        <v>7</v>
      </c>
      <c r="DY505" t="s">
        <v>7</v>
      </c>
      <c r="DZ505" t="s">
        <v>7</v>
      </c>
      <c r="EA505" t="s">
        <v>7</v>
      </c>
      <c r="EB505" t="s">
        <v>7</v>
      </c>
      <c r="EC505" t="s">
        <v>7</v>
      </c>
      <c r="ED505" t="s">
        <v>7</v>
      </c>
      <c r="EE505" t="s">
        <v>7</v>
      </c>
      <c r="EF505" t="s">
        <v>7</v>
      </c>
      <c r="EG505" t="s">
        <v>7</v>
      </c>
      <c r="EH505" t="s">
        <v>7</v>
      </c>
      <c r="EI505" t="s">
        <v>7</v>
      </c>
      <c r="EJ505" t="s">
        <v>7</v>
      </c>
      <c r="EK505" t="s">
        <v>7</v>
      </c>
      <c r="EL505" t="s">
        <v>7</v>
      </c>
      <c r="EM505" t="s">
        <v>7</v>
      </c>
      <c r="EN505" t="s">
        <v>7</v>
      </c>
      <c r="EO505" t="s">
        <v>7</v>
      </c>
      <c r="EP505" t="s">
        <v>7</v>
      </c>
      <c r="EQ505" t="s">
        <v>7</v>
      </c>
      <c r="ER505" t="s">
        <v>7</v>
      </c>
      <c r="ES505" t="s">
        <v>7</v>
      </c>
      <c r="ET505" t="s">
        <v>7</v>
      </c>
      <c r="EU505" t="s">
        <v>7</v>
      </c>
      <c r="EV505" t="s">
        <v>7</v>
      </c>
      <c r="EW505" t="s">
        <v>7</v>
      </c>
      <c r="EX505" t="s">
        <v>7</v>
      </c>
      <c r="EY505" t="s">
        <v>7</v>
      </c>
      <c r="EZ505" t="s">
        <v>7</v>
      </c>
      <c r="FA505" t="s">
        <v>0</v>
      </c>
      <c r="FB505" t="s">
        <v>7</v>
      </c>
      <c r="FC505" t="s">
        <v>7</v>
      </c>
      <c r="FD505" t="s">
        <v>7</v>
      </c>
      <c r="FE505" t="s">
        <v>7</v>
      </c>
      <c r="FF505" t="s">
        <v>7</v>
      </c>
      <c r="FG505" t="s">
        <v>7</v>
      </c>
      <c r="FH505" t="s">
        <v>7</v>
      </c>
      <c r="FI505" t="s">
        <v>7</v>
      </c>
      <c r="FJ505" t="s">
        <v>7</v>
      </c>
      <c r="FK505" t="s">
        <v>7</v>
      </c>
      <c r="FL505" t="s">
        <v>7</v>
      </c>
      <c r="FM505" t="s">
        <v>7</v>
      </c>
    </row>
    <row r="506" spans="1:169" x14ac:dyDescent="0.2">
      <c r="A506">
        <v>399848</v>
      </c>
      <c r="B506" t="s">
        <v>22</v>
      </c>
      <c r="C506" t="s">
        <v>2</v>
      </c>
      <c r="D506" t="s">
        <v>27</v>
      </c>
      <c r="E506" t="s">
        <v>6235</v>
      </c>
      <c r="F506" t="s">
        <v>6234</v>
      </c>
      <c r="G506" t="s">
        <v>24</v>
      </c>
      <c r="H506" t="s">
        <v>6233</v>
      </c>
      <c r="I506"/>
      <c r="J506"/>
      <c r="K506" t="s">
        <v>22</v>
      </c>
      <c r="L506" t="s">
        <v>22</v>
      </c>
      <c r="M506" t="s">
        <v>22</v>
      </c>
      <c r="N506" t="s">
        <v>22</v>
      </c>
      <c r="O506" t="s">
        <v>22</v>
      </c>
      <c r="P506" t="s">
        <v>22</v>
      </c>
      <c r="Q506" t="s">
        <v>22</v>
      </c>
      <c r="R506" t="s">
        <v>22</v>
      </c>
      <c r="S506" t="s">
        <v>22</v>
      </c>
      <c r="T506" t="s">
        <v>22</v>
      </c>
      <c r="U506" t="s">
        <v>22</v>
      </c>
      <c r="V506" t="s">
        <v>22</v>
      </c>
      <c r="W506" t="s">
        <v>22</v>
      </c>
      <c r="X506" t="s">
        <v>22</v>
      </c>
      <c r="Y506" t="s">
        <v>22</v>
      </c>
      <c r="Z506" t="s">
        <v>22</v>
      </c>
      <c r="AA506" t="s">
        <v>22</v>
      </c>
      <c r="AB506" t="s">
        <v>22</v>
      </c>
      <c r="AC506" t="s">
        <v>22</v>
      </c>
      <c r="AD506" t="s">
        <v>22</v>
      </c>
      <c r="AE506" t="s">
        <v>22</v>
      </c>
      <c r="AF506" t="s">
        <v>22</v>
      </c>
      <c r="AG506" t="s">
        <v>22</v>
      </c>
      <c r="AH506" t="s">
        <v>22</v>
      </c>
      <c r="AI506" t="s">
        <v>22</v>
      </c>
      <c r="AJ506" t="s">
        <v>22</v>
      </c>
      <c r="AK506" t="s">
        <v>22</v>
      </c>
      <c r="AL506" t="s">
        <v>22</v>
      </c>
      <c r="AM506" t="s">
        <v>22</v>
      </c>
      <c r="AN506" t="s">
        <v>22</v>
      </c>
      <c r="AO506" t="s">
        <v>22</v>
      </c>
      <c r="AP506" t="s">
        <v>22</v>
      </c>
      <c r="AQ506" t="s">
        <v>0</v>
      </c>
      <c r="AR506" t="s">
        <v>22</v>
      </c>
      <c r="AS506" t="s">
        <v>22</v>
      </c>
      <c r="AT506" t="s">
        <v>22</v>
      </c>
      <c r="AU506" t="s">
        <v>22</v>
      </c>
      <c r="AV506" t="s">
        <v>22</v>
      </c>
      <c r="AW506" t="s">
        <v>22</v>
      </c>
      <c r="AX506" t="s">
        <v>22</v>
      </c>
      <c r="AY506" t="s">
        <v>22</v>
      </c>
      <c r="AZ506" t="s">
        <v>22</v>
      </c>
      <c r="BA506" t="s">
        <v>22</v>
      </c>
      <c r="BB506" t="s">
        <v>22</v>
      </c>
      <c r="BC506" t="s">
        <v>22</v>
      </c>
      <c r="BD506" t="s">
        <v>22</v>
      </c>
      <c r="BE506" t="s">
        <v>22</v>
      </c>
      <c r="BF506" t="s">
        <v>22</v>
      </c>
      <c r="BG506" t="s">
        <v>22</v>
      </c>
      <c r="BH506" t="s">
        <v>22</v>
      </c>
      <c r="BI506" t="s">
        <v>22</v>
      </c>
      <c r="BJ506" t="s">
        <v>22</v>
      </c>
      <c r="BK506" t="s">
        <v>22</v>
      </c>
      <c r="BL506" t="s">
        <v>22</v>
      </c>
      <c r="BM506" t="s">
        <v>22</v>
      </c>
      <c r="BN506" t="s">
        <v>22</v>
      </c>
      <c r="BO506" t="s">
        <v>22</v>
      </c>
      <c r="BP506" t="s">
        <v>22</v>
      </c>
      <c r="BQ506" t="s">
        <v>22</v>
      </c>
      <c r="BR506" t="s">
        <v>22</v>
      </c>
      <c r="BS506" t="s">
        <v>22</v>
      </c>
      <c r="BT506" t="s">
        <v>22</v>
      </c>
      <c r="BU506" t="s">
        <v>22</v>
      </c>
      <c r="BV506" t="s">
        <v>22</v>
      </c>
      <c r="BW506" t="s">
        <v>22</v>
      </c>
      <c r="BX506" t="s">
        <v>22</v>
      </c>
      <c r="BY506" t="s">
        <v>22</v>
      </c>
      <c r="BZ506" t="s">
        <v>22</v>
      </c>
      <c r="CA506" t="s">
        <v>22</v>
      </c>
      <c r="CB506" t="s">
        <v>22</v>
      </c>
      <c r="CC506" t="s">
        <v>2</v>
      </c>
      <c r="CD506" t="s">
        <v>22</v>
      </c>
      <c r="CE506" t="s">
        <v>22</v>
      </c>
      <c r="CF506" t="s">
        <v>22</v>
      </c>
      <c r="CG506" t="s">
        <v>22</v>
      </c>
      <c r="CH506" t="s">
        <v>22</v>
      </c>
      <c r="CI506" t="s">
        <v>22</v>
      </c>
      <c r="CJ506" t="s">
        <v>22</v>
      </c>
      <c r="CK506" t="s">
        <v>22</v>
      </c>
      <c r="CL506" t="s">
        <v>22</v>
      </c>
      <c r="CM506" t="s">
        <v>22</v>
      </c>
      <c r="CN506" t="s">
        <v>22</v>
      </c>
      <c r="CO506" t="s">
        <v>22</v>
      </c>
      <c r="CP506" t="s">
        <v>22</v>
      </c>
      <c r="CQ506" t="s">
        <v>22</v>
      </c>
      <c r="CR506" t="s">
        <v>22</v>
      </c>
      <c r="CS506" t="s">
        <v>22</v>
      </c>
      <c r="CT506" t="s">
        <v>22</v>
      </c>
      <c r="CU506" t="s">
        <v>22</v>
      </c>
      <c r="CV506" t="s">
        <v>22</v>
      </c>
      <c r="CW506" t="s">
        <v>22</v>
      </c>
      <c r="CX506" t="s">
        <v>22</v>
      </c>
      <c r="CY506" t="s">
        <v>22</v>
      </c>
      <c r="CZ506" t="s">
        <v>22</v>
      </c>
      <c r="DA506" t="s">
        <v>22</v>
      </c>
      <c r="DB506" t="s">
        <v>22</v>
      </c>
      <c r="DC506" t="s">
        <v>22</v>
      </c>
      <c r="DD506" t="s">
        <v>22</v>
      </c>
      <c r="DE506" t="s">
        <v>22</v>
      </c>
      <c r="DF506" t="s">
        <v>22</v>
      </c>
      <c r="DG506" t="s">
        <v>22</v>
      </c>
      <c r="DH506" t="s">
        <v>22</v>
      </c>
      <c r="DI506" t="s">
        <v>22</v>
      </c>
      <c r="DJ506" t="s">
        <v>22</v>
      </c>
      <c r="DK506" t="s">
        <v>22</v>
      </c>
      <c r="DL506" t="s">
        <v>22</v>
      </c>
      <c r="DM506" t="s">
        <v>22</v>
      </c>
      <c r="DN506" t="s">
        <v>22</v>
      </c>
      <c r="DO506" t="s">
        <v>22</v>
      </c>
      <c r="DP506" t="s">
        <v>22</v>
      </c>
      <c r="DQ506" t="s">
        <v>22</v>
      </c>
      <c r="DR506" t="s">
        <v>22</v>
      </c>
      <c r="DS506" t="s">
        <v>22</v>
      </c>
      <c r="DT506" t="s">
        <v>22</v>
      </c>
      <c r="DU506" t="s">
        <v>22</v>
      </c>
      <c r="DV506" t="s">
        <v>22</v>
      </c>
      <c r="DW506" t="s">
        <v>22</v>
      </c>
      <c r="DX506" t="s">
        <v>22</v>
      </c>
      <c r="DY506" t="s">
        <v>22</v>
      </c>
      <c r="DZ506" t="s">
        <v>22</v>
      </c>
      <c r="EA506" t="s">
        <v>22</v>
      </c>
      <c r="EB506" t="s">
        <v>22</v>
      </c>
      <c r="EC506" t="s">
        <v>22</v>
      </c>
      <c r="ED506" t="s">
        <v>22</v>
      </c>
      <c r="EE506" t="s">
        <v>22</v>
      </c>
      <c r="EF506" t="s">
        <v>22</v>
      </c>
      <c r="EG506" t="s">
        <v>22</v>
      </c>
      <c r="EH506" t="s">
        <v>22</v>
      </c>
      <c r="EI506" t="s">
        <v>22</v>
      </c>
      <c r="EJ506" t="s">
        <v>22</v>
      </c>
      <c r="EK506" t="s">
        <v>22</v>
      </c>
      <c r="EL506" t="s">
        <v>22</v>
      </c>
      <c r="EM506" t="s">
        <v>22</v>
      </c>
      <c r="EN506" t="s">
        <v>22</v>
      </c>
      <c r="EO506" t="s">
        <v>22</v>
      </c>
      <c r="EP506" t="s">
        <v>22</v>
      </c>
      <c r="EQ506" t="s">
        <v>22</v>
      </c>
      <c r="ER506" t="s">
        <v>22</v>
      </c>
      <c r="ES506" t="s">
        <v>22</v>
      </c>
      <c r="ET506" t="s">
        <v>22</v>
      </c>
      <c r="EU506" t="s">
        <v>22</v>
      </c>
      <c r="EV506" t="s">
        <v>22</v>
      </c>
      <c r="EW506" t="s">
        <v>22</v>
      </c>
      <c r="EX506" t="s">
        <v>22</v>
      </c>
      <c r="EY506" t="s">
        <v>22</v>
      </c>
      <c r="EZ506" t="s">
        <v>22</v>
      </c>
      <c r="FA506" t="s">
        <v>0</v>
      </c>
      <c r="FB506" t="s">
        <v>22</v>
      </c>
      <c r="FC506" t="s">
        <v>22</v>
      </c>
      <c r="FD506" t="s">
        <v>22</v>
      </c>
      <c r="FE506" t="s">
        <v>22</v>
      </c>
      <c r="FF506" t="s">
        <v>22</v>
      </c>
      <c r="FG506" t="s">
        <v>22</v>
      </c>
      <c r="FH506" t="s">
        <v>22</v>
      </c>
      <c r="FI506" t="s">
        <v>22</v>
      </c>
      <c r="FJ506" t="s">
        <v>22</v>
      </c>
      <c r="FK506" t="s">
        <v>22</v>
      </c>
      <c r="FL506" t="s">
        <v>22</v>
      </c>
      <c r="FM506" t="s">
        <v>22</v>
      </c>
    </row>
    <row r="507" spans="1:169" x14ac:dyDescent="0.2">
      <c r="A507">
        <v>400781</v>
      </c>
      <c r="B507" t="s">
        <v>2</v>
      </c>
      <c r="C507" t="s">
        <v>1</v>
      </c>
      <c r="D507" t="s">
        <v>33</v>
      </c>
      <c r="E507" t="s">
        <v>6228</v>
      </c>
      <c r="F507" t="s">
        <v>6227</v>
      </c>
      <c r="G507" t="s">
        <v>14</v>
      </c>
      <c r="H507" t="s">
        <v>6232</v>
      </c>
      <c r="I507" t="s">
        <v>6231</v>
      </c>
      <c r="J507"/>
      <c r="K507" t="s">
        <v>2</v>
      </c>
      <c r="L507" t="s">
        <v>2</v>
      </c>
      <c r="M507" t="s">
        <v>2</v>
      </c>
      <c r="N507" t="s">
        <v>2</v>
      </c>
      <c r="O507" t="s">
        <v>2</v>
      </c>
      <c r="P507" t="s">
        <v>2</v>
      </c>
      <c r="Q507" t="s">
        <v>2</v>
      </c>
      <c r="R507" t="s">
        <v>2</v>
      </c>
      <c r="S507" t="s">
        <v>2</v>
      </c>
      <c r="T507" t="s">
        <v>2</v>
      </c>
      <c r="U507" t="s">
        <v>2</v>
      </c>
      <c r="V507" t="s">
        <v>2</v>
      </c>
      <c r="W507" t="s">
        <v>2</v>
      </c>
      <c r="X507" t="s">
        <v>2</v>
      </c>
      <c r="Y507" t="s">
        <v>2</v>
      </c>
      <c r="Z507" t="s">
        <v>2</v>
      </c>
      <c r="AA507" t="s">
        <v>2</v>
      </c>
      <c r="AB507" t="s">
        <v>2</v>
      </c>
      <c r="AC507" t="s">
        <v>2</v>
      </c>
      <c r="AD507" t="s">
        <v>2</v>
      </c>
      <c r="AE507" t="s">
        <v>2</v>
      </c>
      <c r="AF507" t="s">
        <v>2</v>
      </c>
      <c r="AG507" t="s">
        <v>2</v>
      </c>
      <c r="AH507" t="s">
        <v>2</v>
      </c>
      <c r="AI507" t="s">
        <v>2</v>
      </c>
      <c r="AJ507" t="s">
        <v>2</v>
      </c>
      <c r="AK507" t="s">
        <v>2</v>
      </c>
      <c r="AL507" t="s">
        <v>2</v>
      </c>
      <c r="AM507" t="s">
        <v>2</v>
      </c>
      <c r="AN507" t="s">
        <v>2</v>
      </c>
      <c r="AO507" t="s">
        <v>0</v>
      </c>
      <c r="AP507" t="s">
        <v>2</v>
      </c>
      <c r="AQ507" t="s">
        <v>0</v>
      </c>
      <c r="AR507" t="s">
        <v>2</v>
      </c>
      <c r="AS507" t="s">
        <v>2</v>
      </c>
      <c r="AT507" t="s">
        <v>2</v>
      </c>
      <c r="AU507" t="s">
        <v>2</v>
      </c>
      <c r="AV507" t="s">
        <v>2</v>
      </c>
      <c r="AW507" t="s">
        <v>2</v>
      </c>
      <c r="AX507" t="s">
        <v>2</v>
      </c>
      <c r="AY507" t="s">
        <v>2</v>
      </c>
      <c r="AZ507" t="s">
        <v>2</v>
      </c>
      <c r="BA507" t="s">
        <v>2</v>
      </c>
      <c r="BB507" t="s">
        <v>2</v>
      </c>
      <c r="BC507" t="s">
        <v>2</v>
      </c>
      <c r="BD507" t="s">
        <v>2</v>
      </c>
      <c r="BE507" t="s">
        <v>2</v>
      </c>
      <c r="BF507" t="s">
        <v>2</v>
      </c>
      <c r="BG507" t="s">
        <v>2</v>
      </c>
      <c r="BH507" t="s">
        <v>2</v>
      </c>
      <c r="BI507" t="s">
        <v>2</v>
      </c>
      <c r="BJ507" t="s">
        <v>2</v>
      </c>
      <c r="BK507" t="s">
        <v>2</v>
      </c>
      <c r="BL507" t="s">
        <v>2</v>
      </c>
      <c r="BM507" t="s">
        <v>2</v>
      </c>
      <c r="BN507" t="s">
        <v>2</v>
      </c>
      <c r="BO507" t="s">
        <v>2</v>
      </c>
      <c r="BP507" t="s">
        <v>2</v>
      </c>
      <c r="BQ507" t="s">
        <v>2</v>
      </c>
      <c r="BR507" t="s">
        <v>2</v>
      </c>
      <c r="BS507" t="s">
        <v>2</v>
      </c>
      <c r="BT507" t="s">
        <v>2</v>
      </c>
      <c r="BU507" t="s">
        <v>2</v>
      </c>
      <c r="BV507" t="s">
        <v>2</v>
      </c>
      <c r="BW507" t="s">
        <v>2</v>
      </c>
      <c r="BX507" t="s">
        <v>2</v>
      </c>
      <c r="BY507" t="s">
        <v>2</v>
      </c>
      <c r="BZ507" t="s">
        <v>2</v>
      </c>
      <c r="CA507" t="s">
        <v>2</v>
      </c>
      <c r="CB507" t="s">
        <v>2</v>
      </c>
      <c r="CC507" t="s">
        <v>2</v>
      </c>
      <c r="CD507" t="s">
        <v>2</v>
      </c>
      <c r="CE507" t="s">
        <v>2</v>
      </c>
      <c r="CF507" t="s">
        <v>2</v>
      </c>
      <c r="CG507" t="s">
        <v>2</v>
      </c>
      <c r="CH507" t="s">
        <v>2</v>
      </c>
      <c r="CI507" t="s">
        <v>2</v>
      </c>
      <c r="CJ507" t="s">
        <v>0</v>
      </c>
      <c r="CK507" t="s">
        <v>2</v>
      </c>
      <c r="CL507" t="s">
        <v>2</v>
      </c>
      <c r="CM507" t="s">
        <v>2</v>
      </c>
      <c r="CN507" t="s">
        <v>2</v>
      </c>
      <c r="CO507" t="s">
        <v>2</v>
      </c>
      <c r="CP507" t="s">
        <v>2</v>
      </c>
      <c r="CQ507" t="s">
        <v>2</v>
      </c>
      <c r="CR507" t="s">
        <v>2</v>
      </c>
      <c r="CS507" t="s">
        <v>2</v>
      </c>
      <c r="CT507" t="s">
        <v>2</v>
      </c>
      <c r="CU507" t="s">
        <v>2</v>
      </c>
      <c r="CV507" t="s">
        <v>2</v>
      </c>
      <c r="CW507" t="s">
        <v>2</v>
      </c>
      <c r="CX507" t="s">
        <v>2</v>
      </c>
      <c r="CY507" t="s">
        <v>2</v>
      </c>
      <c r="CZ507" t="s">
        <v>2</v>
      </c>
      <c r="DA507" t="s">
        <v>2</v>
      </c>
      <c r="DB507" t="s">
        <v>2</v>
      </c>
      <c r="DC507" t="s">
        <v>2</v>
      </c>
      <c r="DD507" t="s">
        <v>2</v>
      </c>
      <c r="DE507" t="s">
        <v>2</v>
      </c>
      <c r="DF507" t="s">
        <v>2</v>
      </c>
      <c r="DG507" t="s">
        <v>2</v>
      </c>
      <c r="DH507" t="s">
        <v>2</v>
      </c>
      <c r="DI507" t="s">
        <v>2</v>
      </c>
      <c r="DJ507" t="s">
        <v>2</v>
      </c>
      <c r="DK507" t="s">
        <v>2</v>
      </c>
      <c r="DL507" t="s">
        <v>2</v>
      </c>
      <c r="DM507" t="s">
        <v>2</v>
      </c>
      <c r="DN507" t="s">
        <v>0</v>
      </c>
      <c r="DO507" t="s">
        <v>2</v>
      </c>
      <c r="DP507" t="s">
        <v>0</v>
      </c>
      <c r="DQ507" t="s">
        <v>0</v>
      </c>
      <c r="DR507" t="s">
        <v>1</v>
      </c>
      <c r="DS507" t="s">
        <v>0</v>
      </c>
      <c r="DT507" t="s">
        <v>2</v>
      </c>
      <c r="DU507" t="s">
        <v>2</v>
      </c>
      <c r="DV507" t="s">
        <v>2</v>
      </c>
      <c r="DW507" t="s">
        <v>2</v>
      </c>
      <c r="DX507" t="s">
        <v>2</v>
      </c>
      <c r="DY507" t="s">
        <v>2</v>
      </c>
      <c r="DZ507" t="s">
        <v>2</v>
      </c>
      <c r="EA507" t="s">
        <v>2</v>
      </c>
      <c r="EB507" t="s">
        <v>2</v>
      </c>
      <c r="EC507" t="s">
        <v>2</v>
      </c>
      <c r="ED507" t="s">
        <v>2</v>
      </c>
      <c r="EE507" t="s">
        <v>2</v>
      </c>
      <c r="EF507" t="s">
        <v>2</v>
      </c>
      <c r="EG507" t="s">
        <v>2</v>
      </c>
      <c r="EH507" t="s">
        <v>2</v>
      </c>
      <c r="EI507" t="s">
        <v>2</v>
      </c>
      <c r="EJ507" t="s">
        <v>2</v>
      </c>
      <c r="EK507" t="s">
        <v>2</v>
      </c>
      <c r="EL507" t="s">
        <v>2</v>
      </c>
      <c r="EM507" t="s">
        <v>2</v>
      </c>
      <c r="EN507" t="s">
        <v>2</v>
      </c>
      <c r="EO507" t="s">
        <v>2</v>
      </c>
      <c r="EP507" t="s">
        <v>2</v>
      </c>
      <c r="EQ507" t="s">
        <v>2</v>
      </c>
      <c r="ER507" t="s">
        <v>2</v>
      </c>
      <c r="ES507" t="s">
        <v>2</v>
      </c>
      <c r="ET507" t="s">
        <v>2</v>
      </c>
      <c r="EU507" t="s">
        <v>2</v>
      </c>
      <c r="EV507" t="s">
        <v>2</v>
      </c>
      <c r="EW507" t="s">
        <v>2</v>
      </c>
      <c r="EX507" t="s">
        <v>2</v>
      </c>
      <c r="EY507" t="s">
        <v>2</v>
      </c>
      <c r="EZ507" t="s">
        <v>2</v>
      </c>
      <c r="FA507" t="s">
        <v>0</v>
      </c>
      <c r="FB507" t="s">
        <v>2</v>
      </c>
      <c r="FC507" t="s">
        <v>0</v>
      </c>
      <c r="FD507" t="s">
        <v>0</v>
      </c>
      <c r="FE507" t="s">
        <v>1</v>
      </c>
      <c r="FF507" t="s">
        <v>0</v>
      </c>
      <c r="FG507" t="s">
        <v>0</v>
      </c>
      <c r="FH507" t="s">
        <v>0</v>
      </c>
      <c r="FI507" t="s">
        <v>0</v>
      </c>
      <c r="FJ507" t="s">
        <v>0</v>
      </c>
      <c r="FK507" t="s">
        <v>0</v>
      </c>
      <c r="FL507" t="s">
        <v>0</v>
      </c>
      <c r="FM507" t="s">
        <v>0</v>
      </c>
    </row>
    <row r="508" spans="1:169" x14ac:dyDescent="0.2">
      <c r="A508">
        <v>401177</v>
      </c>
      <c r="B508" t="s">
        <v>1</v>
      </c>
      <c r="C508" t="s">
        <v>7</v>
      </c>
      <c r="D508" t="s">
        <v>33</v>
      </c>
      <c r="E508" t="s">
        <v>6228</v>
      </c>
      <c r="F508" t="s">
        <v>6227</v>
      </c>
      <c r="G508" t="s">
        <v>14</v>
      </c>
      <c r="H508" t="s">
        <v>6230</v>
      </c>
      <c r="I508" t="s">
        <v>6229</v>
      </c>
      <c r="J508"/>
      <c r="K508" t="s">
        <v>1</v>
      </c>
      <c r="L508" t="s">
        <v>1</v>
      </c>
      <c r="M508" t="s">
        <v>1</v>
      </c>
      <c r="N508" t="s">
        <v>1</v>
      </c>
      <c r="O508" t="s">
        <v>1</v>
      </c>
      <c r="P508" t="s">
        <v>1</v>
      </c>
      <c r="Q508" t="s">
        <v>1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  <c r="Y508" t="s">
        <v>1</v>
      </c>
      <c r="Z508" t="s">
        <v>1</v>
      </c>
      <c r="AA508" t="s">
        <v>1</v>
      </c>
      <c r="AB508" t="s">
        <v>1</v>
      </c>
      <c r="AC508" t="s">
        <v>1</v>
      </c>
      <c r="AD508" t="s">
        <v>1</v>
      </c>
      <c r="AE508" t="s">
        <v>1</v>
      </c>
      <c r="AF508" t="s">
        <v>1</v>
      </c>
      <c r="AG508" t="s">
        <v>1</v>
      </c>
      <c r="AH508" t="s">
        <v>1</v>
      </c>
      <c r="AI508" t="s">
        <v>1</v>
      </c>
      <c r="AJ508" t="s">
        <v>1</v>
      </c>
      <c r="AK508" t="s">
        <v>1</v>
      </c>
      <c r="AL508" t="s">
        <v>1</v>
      </c>
      <c r="AM508" t="s">
        <v>1</v>
      </c>
      <c r="AN508" t="s">
        <v>1</v>
      </c>
      <c r="AO508" t="s">
        <v>1</v>
      </c>
      <c r="AP508" t="s">
        <v>1</v>
      </c>
      <c r="AQ508" t="s">
        <v>0</v>
      </c>
      <c r="AR508" t="s">
        <v>1</v>
      </c>
      <c r="AS508" t="s">
        <v>1</v>
      </c>
      <c r="AT508" t="s">
        <v>1</v>
      </c>
      <c r="AU508" t="s">
        <v>1</v>
      </c>
      <c r="AV508" t="s">
        <v>1</v>
      </c>
      <c r="AW508" t="s">
        <v>1</v>
      </c>
      <c r="AX508" t="s">
        <v>1</v>
      </c>
      <c r="AY508" t="s">
        <v>1</v>
      </c>
      <c r="AZ508" t="s">
        <v>1</v>
      </c>
      <c r="BA508" t="s">
        <v>1</v>
      </c>
      <c r="BB508" t="s">
        <v>1</v>
      </c>
      <c r="BC508" t="s">
        <v>1</v>
      </c>
      <c r="BD508" t="s">
        <v>1</v>
      </c>
      <c r="BE508" t="s">
        <v>1</v>
      </c>
      <c r="BF508" t="s">
        <v>1</v>
      </c>
      <c r="BG508" t="s">
        <v>1</v>
      </c>
      <c r="BH508" t="s">
        <v>1</v>
      </c>
      <c r="BI508" t="s">
        <v>1</v>
      </c>
      <c r="BJ508" t="s">
        <v>1</v>
      </c>
      <c r="BK508" t="s">
        <v>1</v>
      </c>
      <c r="BL508" t="s">
        <v>1</v>
      </c>
      <c r="BM508" t="s">
        <v>1</v>
      </c>
      <c r="BN508" t="s">
        <v>1</v>
      </c>
      <c r="BO508" t="s">
        <v>1</v>
      </c>
      <c r="BP508" t="s">
        <v>1</v>
      </c>
      <c r="BQ508" t="s">
        <v>1</v>
      </c>
      <c r="BR508" t="s">
        <v>1</v>
      </c>
      <c r="BS508" t="s">
        <v>1</v>
      </c>
      <c r="BT508" t="s">
        <v>1</v>
      </c>
      <c r="BU508" t="s">
        <v>1</v>
      </c>
      <c r="BV508" t="s">
        <v>1</v>
      </c>
      <c r="BW508" t="s">
        <v>1</v>
      </c>
      <c r="BX508" t="s">
        <v>1</v>
      </c>
      <c r="BY508" t="s">
        <v>1</v>
      </c>
      <c r="BZ508" t="s">
        <v>1</v>
      </c>
      <c r="CA508" t="s">
        <v>1</v>
      </c>
      <c r="CB508" t="s">
        <v>1</v>
      </c>
      <c r="CC508" t="s">
        <v>1</v>
      </c>
      <c r="CD508" t="s">
        <v>1</v>
      </c>
      <c r="CE508" t="s">
        <v>1</v>
      </c>
      <c r="CF508" t="s">
        <v>1</v>
      </c>
      <c r="CG508" t="s">
        <v>1</v>
      </c>
      <c r="CH508" t="s">
        <v>1</v>
      </c>
      <c r="CI508" t="s">
        <v>1</v>
      </c>
      <c r="CJ508" t="s">
        <v>1</v>
      </c>
      <c r="CK508" t="s">
        <v>1</v>
      </c>
      <c r="CL508" t="s">
        <v>1</v>
      </c>
      <c r="CM508" t="s">
        <v>1</v>
      </c>
      <c r="CN508" t="s">
        <v>1</v>
      </c>
      <c r="CO508" t="s">
        <v>1</v>
      </c>
      <c r="CP508" t="s">
        <v>1</v>
      </c>
      <c r="CQ508" t="s">
        <v>1</v>
      </c>
      <c r="CR508" t="s">
        <v>1</v>
      </c>
      <c r="CS508" t="s">
        <v>1</v>
      </c>
      <c r="CT508" t="s">
        <v>1</v>
      </c>
      <c r="CU508" t="s">
        <v>1</v>
      </c>
      <c r="CV508" t="s">
        <v>1</v>
      </c>
      <c r="CW508" t="s">
        <v>1</v>
      </c>
      <c r="CX508" t="s">
        <v>1</v>
      </c>
      <c r="CY508" t="s">
        <v>1</v>
      </c>
      <c r="CZ508" t="s">
        <v>1</v>
      </c>
      <c r="DA508" t="s">
        <v>1</v>
      </c>
      <c r="DB508" t="s">
        <v>1</v>
      </c>
      <c r="DC508" t="s">
        <v>1</v>
      </c>
      <c r="DD508" t="s">
        <v>1</v>
      </c>
      <c r="DE508" t="s">
        <v>1</v>
      </c>
      <c r="DF508" t="s">
        <v>1</v>
      </c>
      <c r="DG508" t="s">
        <v>1</v>
      </c>
      <c r="DH508" t="s">
        <v>1</v>
      </c>
      <c r="DI508" t="s">
        <v>1</v>
      </c>
      <c r="DJ508" t="s">
        <v>1</v>
      </c>
      <c r="DK508" t="s">
        <v>1</v>
      </c>
      <c r="DL508" t="s">
        <v>1</v>
      </c>
      <c r="DM508" t="s">
        <v>1</v>
      </c>
      <c r="DN508" t="s">
        <v>1</v>
      </c>
      <c r="DO508" t="s">
        <v>1</v>
      </c>
      <c r="DP508" t="s">
        <v>1</v>
      </c>
      <c r="DQ508" t="s">
        <v>1</v>
      </c>
      <c r="DR508" t="s">
        <v>1</v>
      </c>
      <c r="DS508" t="s">
        <v>1</v>
      </c>
      <c r="DT508" t="s">
        <v>1</v>
      </c>
      <c r="DU508" t="s">
        <v>1</v>
      </c>
      <c r="DV508" t="s">
        <v>1</v>
      </c>
      <c r="DW508" t="s">
        <v>1</v>
      </c>
      <c r="DX508" t="s">
        <v>1</v>
      </c>
      <c r="DY508" t="s">
        <v>1</v>
      </c>
      <c r="DZ508" t="s">
        <v>1</v>
      </c>
      <c r="EA508" t="s">
        <v>1</v>
      </c>
      <c r="EB508" t="s">
        <v>1</v>
      </c>
      <c r="EC508" t="s">
        <v>1</v>
      </c>
      <c r="ED508" t="s">
        <v>7</v>
      </c>
      <c r="EE508" t="s">
        <v>1</v>
      </c>
      <c r="EF508" t="s">
        <v>1</v>
      </c>
      <c r="EG508" t="s">
        <v>1</v>
      </c>
      <c r="EH508" t="s">
        <v>1</v>
      </c>
      <c r="EI508" t="s">
        <v>1</v>
      </c>
      <c r="EJ508" t="s">
        <v>1</v>
      </c>
      <c r="EK508" t="s">
        <v>1</v>
      </c>
      <c r="EL508" t="s">
        <v>1</v>
      </c>
      <c r="EM508" t="s">
        <v>1</v>
      </c>
      <c r="EN508" t="s">
        <v>1</v>
      </c>
      <c r="EO508" t="s">
        <v>1</v>
      </c>
      <c r="EP508" t="s">
        <v>1</v>
      </c>
      <c r="EQ508" t="s">
        <v>1</v>
      </c>
      <c r="ER508" t="s">
        <v>1</v>
      </c>
      <c r="ES508" t="s">
        <v>1</v>
      </c>
      <c r="ET508" t="s">
        <v>1</v>
      </c>
      <c r="EU508" t="s">
        <v>1</v>
      </c>
      <c r="EV508" t="s">
        <v>1</v>
      </c>
      <c r="EW508" t="s">
        <v>1</v>
      </c>
      <c r="EX508" t="s">
        <v>1</v>
      </c>
      <c r="EY508" t="s">
        <v>1</v>
      </c>
      <c r="EZ508" t="s">
        <v>1</v>
      </c>
      <c r="FA508" t="s">
        <v>1</v>
      </c>
      <c r="FB508" t="s">
        <v>1</v>
      </c>
      <c r="FC508" t="s">
        <v>1</v>
      </c>
      <c r="FD508" t="s">
        <v>1</v>
      </c>
      <c r="FE508" t="s">
        <v>1</v>
      </c>
      <c r="FF508" t="s">
        <v>1</v>
      </c>
      <c r="FG508" t="s">
        <v>1</v>
      </c>
      <c r="FH508" t="s">
        <v>1</v>
      </c>
      <c r="FI508" t="s">
        <v>1</v>
      </c>
      <c r="FJ508" t="s">
        <v>1</v>
      </c>
      <c r="FK508" t="s">
        <v>1</v>
      </c>
      <c r="FL508" t="s">
        <v>1</v>
      </c>
      <c r="FM508" t="s">
        <v>1</v>
      </c>
    </row>
    <row r="509" spans="1:169" x14ac:dyDescent="0.2">
      <c r="A509">
        <v>401572</v>
      </c>
      <c r="B509" t="s">
        <v>22</v>
      </c>
      <c r="C509" t="s">
        <v>2</v>
      </c>
      <c r="D509" t="s">
        <v>17</v>
      </c>
      <c r="E509" t="s">
        <v>6228</v>
      </c>
      <c r="F509" t="s">
        <v>6227</v>
      </c>
      <c r="G509" t="s">
        <v>14</v>
      </c>
      <c r="H509" t="s">
        <v>6226</v>
      </c>
      <c r="I509" t="s">
        <v>6225</v>
      </c>
      <c r="J509"/>
      <c r="K509" t="s">
        <v>22</v>
      </c>
      <c r="L509" t="s">
        <v>22</v>
      </c>
      <c r="M509" t="s">
        <v>22</v>
      </c>
      <c r="N509" t="s">
        <v>22</v>
      </c>
      <c r="O509" t="s">
        <v>22</v>
      </c>
      <c r="P509" t="s">
        <v>22</v>
      </c>
      <c r="Q509" t="s">
        <v>22</v>
      </c>
      <c r="R509" t="s">
        <v>22</v>
      </c>
      <c r="S509" t="s">
        <v>22</v>
      </c>
      <c r="T509" t="s">
        <v>22</v>
      </c>
      <c r="U509" t="s">
        <v>22</v>
      </c>
      <c r="V509" t="s">
        <v>22</v>
      </c>
      <c r="W509" t="s">
        <v>22</v>
      </c>
      <c r="X509" t="s">
        <v>22</v>
      </c>
      <c r="Y509" t="s">
        <v>22</v>
      </c>
      <c r="Z509" t="s">
        <v>2</v>
      </c>
      <c r="AA509" t="s">
        <v>2</v>
      </c>
      <c r="AB509" t="s">
        <v>22</v>
      </c>
      <c r="AC509" t="s">
        <v>22</v>
      </c>
      <c r="AD509" t="s">
        <v>22</v>
      </c>
      <c r="AE509" t="s">
        <v>22</v>
      </c>
      <c r="AF509" t="s">
        <v>22</v>
      </c>
      <c r="AG509" t="s">
        <v>22</v>
      </c>
      <c r="AH509" t="s">
        <v>22</v>
      </c>
      <c r="AI509" t="s">
        <v>22</v>
      </c>
      <c r="AJ509" t="s">
        <v>22</v>
      </c>
      <c r="AK509" t="s">
        <v>22</v>
      </c>
      <c r="AL509" t="s">
        <v>22</v>
      </c>
      <c r="AM509" t="s">
        <v>22</v>
      </c>
      <c r="AN509" t="s">
        <v>22</v>
      </c>
      <c r="AO509" t="s">
        <v>22</v>
      </c>
      <c r="AP509" t="s">
        <v>22</v>
      </c>
      <c r="AQ509" t="s">
        <v>0</v>
      </c>
      <c r="AR509" t="s">
        <v>22</v>
      </c>
      <c r="AS509" t="s">
        <v>22</v>
      </c>
      <c r="AT509" t="s">
        <v>22</v>
      </c>
      <c r="AU509" t="s">
        <v>22</v>
      </c>
      <c r="AV509" t="s">
        <v>22</v>
      </c>
      <c r="AW509" t="s">
        <v>22</v>
      </c>
      <c r="AX509" t="s">
        <v>22</v>
      </c>
      <c r="AY509" t="s">
        <v>22</v>
      </c>
      <c r="AZ509" t="s">
        <v>22</v>
      </c>
      <c r="BA509" t="s">
        <v>22</v>
      </c>
      <c r="BB509" t="s">
        <v>22</v>
      </c>
      <c r="BC509" t="s">
        <v>22</v>
      </c>
      <c r="BD509" t="s">
        <v>22</v>
      </c>
      <c r="BE509" t="s">
        <v>22</v>
      </c>
      <c r="BF509" t="s">
        <v>22</v>
      </c>
      <c r="BG509" t="s">
        <v>22</v>
      </c>
      <c r="BH509" t="s">
        <v>22</v>
      </c>
      <c r="BI509" t="s">
        <v>22</v>
      </c>
      <c r="BJ509" t="s">
        <v>22</v>
      </c>
      <c r="BK509" t="s">
        <v>22</v>
      </c>
      <c r="BL509" t="s">
        <v>22</v>
      </c>
      <c r="BM509" t="s">
        <v>22</v>
      </c>
      <c r="BN509" t="s">
        <v>22</v>
      </c>
      <c r="BO509" t="s">
        <v>22</v>
      </c>
      <c r="BP509" t="s">
        <v>22</v>
      </c>
      <c r="BQ509" t="s">
        <v>22</v>
      </c>
      <c r="BR509" t="s">
        <v>22</v>
      </c>
      <c r="BS509" t="s">
        <v>22</v>
      </c>
      <c r="BT509" t="s">
        <v>22</v>
      </c>
      <c r="BU509" t="s">
        <v>22</v>
      </c>
      <c r="BV509" t="s">
        <v>22</v>
      </c>
      <c r="BW509" t="s">
        <v>22</v>
      </c>
      <c r="BX509" t="s">
        <v>22</v>
      </c>
      <c r="BY509" t="s">
        <v>22</v>
      </c>
      <c r="BZ509" t="s">
        <v>22</v>
      </c>
      <c r="CA509" t="s">
        <v>22</v>
      </c>
      <c r="CB509" t="s">
        <v>22</v>
      </c>
      <c r="CC509" t="s">
        <v>22</v>
      </c>
      <c r="CD509" t="s">
        <v>22</v>
      </c>
      <c r="CE509" t="s">
        <v>22</v>
      </c>
      <c r="CF509" t="s">
        <v>22</v>
      </c>
      <c r="CG509" t="s">
        <v>22</v>
      </c>
      <c r="CH509" t="s">
        <v>22</v>
      </c>
      <c r="CI509" t="s">
        <v>22</v>
      </c>
      <c r="CJ509" t="s">
        <v>22</v>
      </c>
      <c r="CK509" t="s">
        <v>22</v>
      </c>
      <c r="CL509" t="s">
        <v>22</v>
      </c>
      <c r="CM509" t="s">
        <v>22</v>
      </c>
      <c r="CN509" t="s">
        <v>22</v>
      </c>
      <c r="CO509" t="s">
        <v>22</v>
      </c>
      <c r="CP509" t="s">
        <v>22</v>
      </c>
      <c r="CQ509" t="s">
        <v>22</v>
      </c>
      <c r="CR509" t="s">
        <v>22</v>
      </c>
      <c r="CS509" t="s">
        <v>22</v>
      </c>
      <c r="CT509" t="s">
        <v>22</v>
      </c>
      <c r="CU509" t="s">
        <v>22</v>
      </c>
      <c r="CV509" t="s">
        <v>22</v>
      </c>
      <c r="CW509" t="s">
        <v>22</v>
      </c>
      <c r="CX509" t="s">
        <v>0</v>
      </c>
      <c r="CY509" t="s">
        <v>22</v>
      </c>
      <c r="CZ509" t="s">
        <v>22</v>
      </c>
      <c r="DA509" t="s">
        <v>22</v>
      </c>
      <c r="DB509" t="s">
        <v>22</v>
      </c>
      <c r="DC509" t="s">
        <v>22</v>
      </c>
      <c r="DD509" t="s">
        <v>22</v>
      </c>
      <c r="DE509" t="s">
        <v>22</v>
      </c>
      <c r="DF509" t="s">
        <v>22</v>
      </c>
      <c r="DG509" t="s">
        <v>22</v>
      </c>
      <c r="DH509" t="s">
        <v>22</v>
      </c>
      <c r="DI509" t="s">
        <v>22</v>
      </c>
      <c r="DJ509" t="s">
        <v>22</v>
      </c>
      <c r="DK509" t="s">
        <v>22</v>
      </c>
      <c r="DL509" t="s">
        <v>22</v>
      </c>
      <c r="DM509" t="s">
        <v>22</v>
      </c>
      <c r="DN509" t="s">
        <v>22</v>
      </c>
      <c r="DO509" t="s">
        <v>22</v>
      </c>
      <c r="DP509" t="s">
        <v>22</v>
      </c>
      <c r="DQ509" t="s">
        <v>22</v>
      </c>
      <c r="DR509" t="s">
        <v>22</v>
      </c>
      <c r="DS509" t="s">
        <v>22</v>
      </c>
      <c r="DT509" t="s">
        <v>22</v>
      </c>
      <c r="DU509" t="s">
        <v>22</v>
      </c>
      <c r="DV509" t="s">
        <v>22</v>
      </c>
      <c r="DW509" t="s">
        <v>22</v>
      </c>
      <c r="DX509" t="s">
        <v>22</v>
      </c>
      <c r="DY509" t="s">
        <v>22</v>
      </c>
      <c r="DZ509" t="s">
        <v>22</v>
      </c>
      <c r="EA509" t="s">
        <v>22</v>
      </c>
      <c r="EB509" t="s">
        <v>22</v>
      </c>
      <c r="EC509" t="s">
        <v>22</v>
      </c>
      <c r="ED509" t="s">
        <v>22</v>
      </c>
      <c r="EE509" t="s">
        <v>22</v>
      </c>
      <c r="EF509" t="s">
        <v>22</v>
      </c>
      <c r="EG509" t="s">
        <v>22</v>
      </c>
      <c r="EH509" t="s">
        <v>22</v>
      </c>
      <c r="EI509" t="s">
        <v>22</v>
      </c>
      <c r="EJ509" t="s">
        <v>22</v>
      </c>
      <c r="EK509" t="s">
        <v>22</v>
      </c>
      <c r="EL509" t="s">
        <v>22</v>
      </c>
      <c r="EM509" t="s">
        <v>22</v>
      </c>
      <c r="EN509" t="s">
        <v>22</v>
      </c>
      <c r="EO509" t="s">
        <v>22</v>
      </c>
      <c r="EP509" t="s">
        <v>22</v>
      </c>
      <c r="EQ509" t="s">
        <v>22</v>
      </c>
      <c r="ER509" t="s">
        <v>22</v>
      </c>
      <c r="ES509" t="s">
        <v>22</v>
      </c>
      <c r="ET509" t="s">
        <v>22</v>
      </c>
      <c r="EU509" t="s">
        <v>22</v>
      </c>
      <c r="EV509" t="s">
        <v>22</v>
      </c>
      <c r="EW509" t="s">
        <v>22</v>
      </c>
      <c r="EX509" t="s">
        <v>22</v>
      </c>
      <c r="EY509" t="s">
        <v>22</v>
      </c>
      <c r="EZ509" t="s">
        <v>22</v>
      </c>
      <c r="FA509" t="s">
        <v>0</v>
      </c>
      <c r="FB509" t="s">
        <v>22</v>
      </c>
      <c r="FC509" t="s">
        <v>22</v>
      </c>
      <c r="FD509" t="s">
        <v>22</v>
      </c>
      <c r="FE509" t="s">
        <v>22</v>
      </c>
      <c r="FF509" t="s">
        <v>22</v>
      </c>
      <c r="FG509" t="s">
        <v>22</v>
      </c>
      <c r="FH509" t="s">
        <v>22</v>
      </c>
      <c r="FI509" t="s">
        <v>22</v>
      </c>
      <c r="FJ509" t="s">
        <v>22</v>
      </c>
      <c r="FK509" t="s">
        <v>22</v>
      </c>
      <c r="FL509" t="s">
        <v>22</v>
      </c>
      <c r="FM509" t="s">
        <v>22</v>
      </c>
    </row>
    <row r="510" spans="1:169" x14ac:dyDescent="0.2">
      <c r="A510">
        <v>402177</v>
      </c>
      <c r="B510" t="s">
        <v>1</v>
      </c>
      <c r="C510" t="s">
        <v>7</v>
      </c>
      <c r="D510" t="s">
        <v>4</v>
      </c>
      <c r="E510" t="s">
        <v>6222</v>
      </c>
      <c r="F510" t="s">
        <v>6221</v>
      </c>
      <c r="G510" t="s">
        <v>4</v>
      </c>
      <c r="H510" t="s">
        <v>6224</v>
      </c>
      <c r="I510"/>
      <c r="J510"/>
      <c r="K510" t="s">
        <v>1</v>
      </c>
      <c r="L510" t="s">
        <v>1</v>
      </c>
      <c r="M510" t="s">
        <v>1</v>
      </c>
      <c r="N510" t="s">
        <v>1</v>
      </c>
      <c r="O510" t="s">
        <v>1</v>
      </c>
      <c r="P510" t="s">
        <v>0</v>
      </c>
      <c r="Q510" t="s">
        <v>1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  <c r="Y510" t="s">
        <v>1</v>
      </c>
      <c r="Z510" t="s">
        <v>1</v>
      </c>
      <c r="AA510" t="s">
        <v>1</v>
      </c>
      <c r="AB510" t="s">
        <v>1</v>
      </c>
      <c r="AC510" t="s">
        <v>1</v>
      </c>
      <c r="AD510" t="s">
        <v>1</v>
      </c>
      <c r="AE510" t="s">
        <v>1</v>
      </c>
      <c r="AF510" t="s">
        <v>1</v>
      </c>
      <c r="AG510" t="s">
        <v>1</v>
      </c>
      <c r="AH510" t="s">
        <v>1</v>
      </c>
      <c r="AI510" t="s">
        <v>1</v>
      </c>
      <c r="AJ510" t="s">
        <v>1</v>
      </c>
      <c r="AK510" t="s">
        <v>1</v>
      </c>
      <c r="AL510" t="s">
        <v>1</v>
      </c>
      <c r="AM510" t="s">
        <v>1</v>
      </c>
      <c r="AN510" t="s">
        <v>1</v>
      </c>
      <c r="AO510" t="s">
        <v>1</v>
      </c>
      <c r="AP510" t="s">
        <v>0</v>
      </c>
      <c r="AQ510" t="s">
        <v>0</v>
      </c>
      <c r="AR510" t="s">
        <v>1</v>
      </c>
      <c r="AS510" t="s">
        <v>1</v>
      </c>
      <c r="AT510" t="s">
        <v>1</v>
      </c>
      <c r="AU510" t="s">
        <v>1</v>
      </c>
      <c r="AV510" t="s">
        <v>1</v>
      </c>
      <c r="AW510" t="s">
        <v>1</v>
      </c>
      <c r="AX510" t="s">
        <v>1</v>
      </c>
      <c r="AY510" t="s">
        <v>1</v>
      </c>
      <c r="AZ510" t="s">
        <v>1</v>
      </c>
      <c r="BA510" t="s">
        <v>1</v>
      </c>
      <c r="BB510" t="s">
        <v>1</v>
      </c>
      <c r="BC510" t="s">
        <v>1</v>
      </c>
      <c r="BD510" t="s">
        <v>1</v>
      </c>
      <c r="BE510" t="s">
        <v>1</v>
      </c>
      <c r="BF510" t="s">
        <v>1</v>
      </c>
      <c r="BG510" t="s">
        <v>1</v>
      </c>
      <c r="BH510" t="s">
        <v>1</v>
      </c>
      <c r="BI510" t="s">
        <v>1</v>
      </c>
      <c r="BJ510" t="s">
        <v>1</v>
      </c>
      <c r="BK510" t="s">
        <v>1</v>
      </c>
      <c r="BL510" t="s">
        <v>1</v>
      </c>
      <c r="BM510" t="s">
        <v>1</v>
      </c>
      <c r="BN510" t="s">
        <v>1</v>
      </c>
      <c r="BO510" t="s">
        <v>1</v>
      </c>
      <c r="BP510" t="s">
        <v>1</v>
      </c>
      <c r="BQ510" t="s">
        <v>1</v>
      </c>
      <c r="BR510" t="s">
        <v>1</v>
      </c>
      <c r="BS510" t="s">
        <v>1</v>
      </c>
      <c r="BT510" t="s">
        <v>1</v>
      </c>
      <c r="BU510" t="s">
        <v>1</v>
      </c>
      <c r="BV510" t="s">
        <v>1</v>
      </c>
      <c r="BW510" t="s">
        <v>1</v>
      </c>
      <c r="BX510" t="s">
        <v>1</v>
      </c>
      <c r="BY510" t="s">
        <v>1</v>
      </c>
      <c r="BZ510" t="s">
        <v>1</v>
      </c>
      <c r="CA510" t="s">
        <v>1</v>
      </c>
      <c r="CB510" t="s">
        <v>1</v>
      </c>
      <c r="CC510" t="s">
        <v>1</v>
      </c>
      <c r="CD510" t="s">
        <v>1</v>
      </c>
      <c r="CE510" t="s">
        <v>1</v>
      </c>
      <c r="CF510" t="s">
        <v>1</v>
      </c>
      <c r="CG510" t="s">
        <v>1</v>
      </c>
      <c r="CH510" t="s">
        <v>1</v>
      </c>
      <c r="CI510" t="s">
        <v>1</v>
      </c>
      <c r="CJ510" t="s">
        <v>1</v>
      </c>
      <c r="CK510" t="s">
        <v>1</v>
      </c>
      <c r="CL510" t="s">
        <v>1</v>
      </c>
      <c r="CM510" t="s">
        <v>1</v>
      </c>
      <c r="CN510" t="s">
        <v>1</v>
      </c>
      <c r="CO510" t="s">
        <v>1</v>
      </c>
      <c r="CP510" t="s">
        <v>1</v>
      </c>
      <c r="CQ510" t="s">
        <v>1</v>
      </c>
      <c r="CR510" t="s">
        <v>1</v>
      </c>
      <c r="CS510" t="s">
        <v>1</v>
      </c>
      <c r="CT510" t="s">
        <v>0</v>
      </c>
      <c r="CU510" t="s">
        <v>1</v>
      </c>
      <c r="CV510" t="s">
        <v>1</v>
      </c>
      <c r="CW510" t="s">
        <v>1</v>
      </c>
      <c r="CX510" t="s">
        <v>1</v>
      </c>
      <c r="CY510" t="s">
        <v>1</v>
      </c>
      <c r="CZ510" t="s">
        <v>1</v>
      </c>
      <c r="DA510" t="s">
        <v>1</v>
      </c>
      <c r="DB510" t="s">
        <v>1</v>
      </c>
      <c r="DC510" t="s">
        <v>1</v>
      </c>
      <c r="DD510" t="s">
        <v>1</v>
      </c>
      <c r="DE510" t="s">
        <v>1</v>
      </c>
      <c r="DF510" t="s">
        <v>1</v>
      </c>
      <c r="DG510" t="s">
        <v>1</v>
      </c>
      <c r="DH510" t="s">
        <v>1</v>
      </c>
      <c r="DI510" t="s">
        <v>1</v>
      </c>
      <c r="DJ510" t="s">
        <v>1</v>
      </c>
      <c r="DK510" t="s">
        <v>1</v>
      </c>
      <c r="DL510" t="s">
        <v>1</v>
      </c>
      <c r="DM510" t="s">
        <v>1</v>
      </c>
      <c r="DN510" t="s">
        <v>7</v>
      </c>
      <c r="DO510" t="s">
        <v>1</v>
      </c>
      <c r="DP510" t="s">
        <v>1</v>
      </c>
      <c r="DQ510" t="s">
        <v>1</v>
      </c>
      <c r="DR510" t="s">
        <v>1</v>
      </c>
      <c r="DS510" t="s">
        <v>1</v>
      </c>
      <c r="DT510" t="s">
        <v>1</v>
      </c>
      <c r="DU510" t="s">
        <v>1</v>
      </c>
      <c r="DV510" t="s">
        <v>1</v>
      </c>
      <c r="DW510" t="s">
        <v>1</v>
      </c>
      <c r="DX510" t="s">
        <v>1</v>
      </c>
      <c r="DY510" t="s">
        <v>1</v>
      </c>
      <c r="DZ510" t="s">
        <v>1</v>
      </c>
      <c r="EA510" t="s">
        <v>1</v>
      </c>
      <c r="EB510" t="s">
        <v>1</v>
      </c>
      <c r="EC510" t="s">
        <v>1</v>
      </c>
      <c r="ED510" t="s">
        <v>1</v>
      </c>
      <c r="EE510" t="s">
        <v>1</v>
      </c>
      <c r="EF510" t="s">
        <v>1</v>
      </c>
      <c r="EG510" t="s">
        <v>1</v>
      </c>
      <c r="EH510" t="s">
        <v>1</v>
      </c>
      <c r="EI510" t="s">
        <v>1</v>
      </c>
      <c r="EJ510" t="s">
        <v>1</v>
      </c>
      <c r="EK510" t="s">
        <v>1</v>
      </c>
      <c r="EL510" t="s">
        <v>1</v>
      </c>
      <c r="EM510" t="s">
        <v>1</v>
      </c>
      <c r="EN510" t="s">
        <v>1</v>
      </c>
      <c r="EO510" t="s">
        <v>1</v>
      </c>
      <c r="EP510" t="s">
        <v>1</v>
      </c>
      <c r="EQ510" t="s">
        <v>1</v>
      </c>
      <c r="ER510" t="s">
        <v>1</v>
      </c>
      <c r="ES510" t="s">
        <v>1</v>
      </c>
      <c r="ET510" t="s">
        <v>1</v>
      </c>
      <c r="EU510" t="s">
        <v>1</v>
      </c>
      <c r="EV510" t="s">
        <v>1</v>
      </c>
      <c r="EW510" t="s">
        <v>1</v>
      </c>
      <c r="EX510" t="s">
        <v>1</v>
      </c>
      <c r="EY510" t="s">
        <v>1</v>
      </c>
      <c r="EZ510" t="s">
        <v>1</v>
      </c>
      <c r="FA510" t="s">
        <v>1</v>
      </c>
      <c r="FB510" t="s">
        <v>1</v>
      </c>
      <c r="FC510" t="s">
        <v>1</v>
      </c>
      <c r="FD510" t="s">
        <v>1</v>
      </c>
      <c r="FE510" t="s">
        <v>1</v>
      </c>
      <c r="FF510" t="s">
        <v>1</v>
      </c>
      <c r="FG510" t="s">
        <v>1</v>
      </c>
      <c r="FH510" t="s">
        <v>1</v>
      </c>
      <c r="FI510" t="s">
        <v>1</v>
      </c>
      <c r="FJ510" t="s">
        <v>1</v>
      </c>
      <c r="FK510" t="s">
        <v>1</v>
      </c>
      <c r="FL510" t="s">
        <v>1</v>
      </c>
      <c r="FM510" t="s">
        <v>1</v>
      </c>
    </row>
    <row r="511" spans="1:169" x14ac:dyDescent="0.2">
      <c r="A511">
        <v>402525</v>
      </c>
      <c r="B511" t="s">
        <v>2</v>
      </c>
      <c r="C511" t="s">
        <v>22</v>
      </c>
      <c r="D511" t="s">
        <v>4</v>
      </c>
      <c r="E511" t="s">
        <v>6222</v>
      </c>
      <c r="F511" t="s">
        <v>6221</v>
      </c>
      <c r="G511" t="s">
        <v>4</v>
      </c>
      <c r="H511" t="s">
        <v>6223</v>
      </c>
      <c r="I511"/>
      <c r="J511"/>
      <c r="K511" t="s">
        <v>2</v>
      </c>
      <c r="L511" t="s">
        <v>2</v>
      </c>
      <c r="M511" t="s">
        <v>2</v>
      </c>
      <c r="N511" t="s">
        <v>2</v>
      </c>
      <c r="O511" t="s">
        <v>2</v>
      </c>
      <c r="P511" t="s">
        <v>2</v>
      </c>
      <c r="Q511" t="s">
        <v>2</v>
      </c>
      <c r="R511" t="s">
        <v>2</v>
      </c>
      <c r="S511" t="s">
        <v>2</v>
      </c>
      <c r="T511" t="s">
        <v>2</v>
      </c>
      <c r="U511" t="s">
        <v>2</v>
      </c>
      <c r="V511" t="s">
        <v>2</v>
      </c>
      <c r="W511" t="s">
        <v>2</v>
      </c>
      <c r="X511" t="s">
        <v>2</v>
      </c>
      <c r="Y511" t="s">
        <v>2</v>
      </c>
      <c r="Z511" t="s">
        <v>2</v>
      </c>
      <c r="AA511" t="s">
        <v>2</v>
      </c>
      <c r="AB511" t="s">
        <v>22</v>
      </c>
      <c r="AC511" t="s">
        <v>2</v>
      </c>
      <c r="AD511" t="s">
        <v>2</v>
      </c>
      <c r="AE511" t="s">
        <v>2</v>
      </c>
      <c r="AF511" t="s">
        <v>2</v>
      </c>
      <c r="AG511" t="s">
        <v>2</v>
      </c>
      <c r="AH511" t="s">
        <v>2</v>
      </c>
      <c r="AI511" t="s">
        <v>2</v>
      </c>
      <c r="AJ511" t="s">
        <v>2</v>
      </c>
      <c r="AK511" t="s">
        <v>2</v>
      </c>
      <c r="AL511" t="s">
        <v>2</v>
      </c>
      <c r="AM511" t="s">
        <v>2</v>
      </c>
      <c r="AN511" t="s">
        <v>2</v>
      </c>
      <c r="AO511" t="s">
        <v>2</v>
      </c>
      <c r="AP511" t="s">
        <v>2</v>
      </c>
      <c r="AQ511" t="s">
        <v>2</v>
      </c>
      <c r="AR511" t="s">
        <v>2</v>
      </c>
      <c r="AS511" t="s">
        <v>2</v>
      </c>
      <c r="AT511" t="s">
        <v>2</v>
      </c>
      <c r="AU511" t="s">
        <v>2</v>
      </c>
      <c r="AV511" t="s">
        <v>2</v>
      </c>
      <c r="AW511" t="s">
        <v>2</v>
      </c>
      <c r="AX511" t="s">
        <v>2</v>
      </c>
      <c r="AY511" t="s">
        <v>2</v>
      </c>
      <c r="AZ511" t="s">
        <v>2</v>
      </c>
      <c r="BA511" t="s">
        <v>2</v>
      </c>
      <c r="BB511" t="s">
        <v>2</v>
      </c>
      <c r="BC511" t="s">
        <v>2</v>
      </c>
      <c r="BD511" t="s">
        <v>2</v>
      </c>
      <c r="BE511" t="s">
        <v>2</v>
      </c>
      <c r="BF511" t="s">
        <v>2</v>
      </c>
      <c r="BG511" t="s">
        <v>2</v>
      </c>
      <c r="BH511" t="s">
        <v>2</v>
      </c>
      <c r="BI511" t="s">
        <v>2</v>
      </c>
      <c r="BJ511" t="s">
        <v>2</v>
      </c>
      <c r="BK511" t="s">
        <v>2</v>
      </c>
      <c r="BL511" t="s">
        <v>2</v>
      </c>
      <c r="BM511" t="s">
        <v>2</v>
      </c>
      <c r="BN511" t="s">
        <v>2</v>
      </c>
      <c r="BO511" t="s">
        <v>2</v>
      </c>
      <c r="BP511" t="s">
        <v>2</v>
      </c>
      <c r="BQ511" t="s">
        <v>2</v>
      </c>
      <c r="BR511" t="s">
        <v>2</v>
      </c>
      <c r="BS511" t="s">
        <v>2</v>
      </c>
      <c r="BT511" t="s">
        <v>2</v>
      </c>
      <c r="BU511" t="s">
        <v>2</v>
      </c>
      <c r="BV511" t="s">
        <v>2</v>
      </c>
      <c r="BW511" t="s">
        <v>2</v>
      </c>
      <c r="BX511" t="s">
        <v>2</v>
      </c>
      <c r="BY511" t="s">
        <v>2</v>
      </c>
      <c r="BZ511" t="s">
        <v>2</v>
      </c>
      <c r="CA511" t="s">
        <v>2</v>
      </c>
      <c r="CB511" t="s">
        <v>2</v>
      </c>
      <c r="CC511" t="s">
        <v>2</v>
      </c>
      <c r="CD511" t="s">
        <v>2</v>
      </c>
      <c r="CE511" t="s">
        <v>2</v>
      </c>
      <c r="CF511" t="s">
        <v>2</v>
      </c>
      <c r="CG511" t="s">
        <v>2</v>
      </c>
      <c r="CH511" t="s">
        <v>2</v>
      </c>
      <c r="CI511" t="s">
        <v>2</v>
      </c>
      <c r="CJ511" t="s">
        <v>2</v>
      </c>
      <c r="CK511" t="s">
        <v>2</v>
      </c>
      <c r="CL511" t="s">
        <v>2</v>
      </c>
      <c r="CM511" t="s">
        <v>2</v>
      </c>
      <c r="CN511" t="s">
        <v>2</v>
      </c>
      <c r="CO511" t="s">
        <v>2</v>
      </c>
      <c r="CP511" t="s">
        <v>2</v>
      </c>
      <c r="CQ511" t="s">
        <v>2</v>
      </c>
      <c r="CR511" t="s">
        <v>2</v>
      </c>
      <c r="CS511" t="s">
        <v>2</v>
      </c>
      <c r="CT511" t="s">
        <v>2</v>
      </c>
      <c r="CU511" t="s">
        <v>2</v>
      </c>
      <c r="CV511" t="s">
        <v>2</v>
      </c>
      <c r="CW511" t="s">
        <v>2</v>
      </c>
      <c r="CX511" t="s">
        <v>2</v>
      </c>
      <c r="CY511" t="s">
        <v>2</v>
      </c>
      <c r="CZ511" t="s">
        <v>2</v>
      </c>
      <c r="DA511" t="s">
        <v>2</v>
      </c>
      <c r="DB511" t="s">
        <v>2</v>
      </c>
      <c r="DC511" t="s">
        <v>2</v>
      </c>
      <c r="DD511" t="s">
        <v>2</v>
      </c>
      <c r="DE511" t="s">
        <v>2</v>
      </c>
      <c r="DF511" t="s">
        <v>2</v>
      </c>
      <c r="DG511" t="s">
        <v>2</v>
      </c>
      <c r="DH511" t="s">
        <v>2</v>
      </c>
      <c r="DI511" t="s">
        <v>2</v>
      </c>
      <c r="DJ511" t="s">
        <v>2</v>
      </c>
      <c r="DK511" t="s">
        <v>2</v>
      </c>
      <c r="DL511" t="s">
        <v>2</v>
      </c>
      <c r="DM511" t="s">
        <v>2</v>
      </c>
      <c r="DN511" t="s">
        <v>2</v>
      </c>
      <c r="DO511" t="s">
        <v>2</v>
      </c>
      <c r="DP511" t="s">
        <v>2</v>
      </c>
      <c r="DQ511" t="s">
        <v>2</v>
      </c>
      <c r="DR511" t="s">
        <v>2</v>
      </c>
      <c r="DS511" t="s">
        <v>2</v>
      </c>
      <c r="DT511" t="s">
        <v>2</v>
      </c>
      <c r="DU511" t="s">
        <v>2</v>
      </c>
      <c r="DV511" t="s">
        <v>2</v>
      </c>
      <c r="DW511" t="s">
        <v>2</v>
      </c>
      <c r="DX511" t="s">
        <v>2</v>
      </c>
      <c r="DY511" t="s">
        <v>2</v>
      </c>
      <c r="DZ511" t="s">
        <v>2</v>
      </c>
      <c r="EA511" t="s">
        <v>2</v>
      </c>
      <c r="EB511" t="s">
        <v>2</v>
      </c>
      <c r="EC511" t="s">
        <v>2</v>
      </c>
      <c r="ED511" t="s">
        <v>2</v>
      </c>
      <c r="EE511" t="s">
        <v>2</v>
      </c>
      <c r="EF511" t="s">
        <v>2</v>
      </c>
      <c r="EG511" t="s">
        <v>2</v>
      </c>
      <c r="EH511" t="s">
        <v>2</v>
      </c>
      <c r="EI511" t="s">
        <v>2</v>
      </c>
      <c r="EJ511" t="s">
        <v>2</v>
      </c>
      <c r="EK511" t="s">
        <v>2</v>
      </c>
      <c r="EL511" t="s">
        <v>2</v>
      </c>
      <c r="EM511" t="s">
        <v>2</v>
      </c>
      <c r="EN511" t="s">
        <v>2</v>
      </c>
      <c r="EO511" t="s">
        <v>2</v>
      </c>
      <c r="EP511" t="s">
        <v>2</v>
      </c>
      <c r="EQ511" t="s">
        <v>2</v>
      </c>
      <c r="ER511" t="s">
        <v>2</v>
      </c>
      <c r="ES511" t="s">
        <v>2</v>
      </c>
      <c r="ET511" t="s">
        <v>2</v>
      </c>
      <c r="EU511" t="s">
        <v>2</v>
      </c>
      <c r="EV511" t="s">
        <v>2</v>
      </c>
      <c r="EW511" t="s">
        <v>2</v>
      </c>
      <c r="EX511" t="s">
        <v>2</v>
      </c>
      <c r="EY511" t="s">
        <v>2</v>
      </c>
      <c r="EZ511" t="s">
        <v>2</v>
      </c>
      <c r="FA511" t="s">
        <v>2</v>
      </c>
      <c r="FB511" t="s">
        <v>2</v>
      </c>
      <c r="FC511" t="s">
        <v>2</v>
      </c>
      <c r="FD511" t="s">
        <v>2</v>
      </c>
      <c r="FE511" t="s">
        <v>2</v>
      </c>
      <c r="FF511" t="s">
        <v>2</v>
      </c>
      <c r="FG511" t="s">
        <v>2</v>
      </c>
      <c r="FH511" t="s">
        <v>2</v>
      </c>
      <c r="FI511" t="s">
        <v>2</v>
      </c>
      <c r="FJ511" t="s">
        <v>2</v>
      </c>
      <c r="FK511" t="s">
        <v>2</v>
      </c>
      <c r="FL511" t="s">
        <v>2</v>
      </c>
      <c r="FM511" t="s">
        <v>2</v>
      </c>
    </row>
    <row r="512" spans="1:169" x14ac:dyDescent="0.2">
      <c r="A512">
        <v>402795</v>
      </c>
      <c r="B512" t="s">
        <v>1</v>
      </c>
      <c r="C512" t="s">
        <v>7</v>
      </c>
      <c r="D512" t="s">
        <v>4</v>
      </c>
      <c r="E512" t="s">
        <v>6222</v>
      </c>
      <c r="F512" t="s">
        <v>6221</v>
      </c>
      <c r="G512" t="s">
        <v>4</v>
      </c>
      <c r="H512" t="s">
        <v>6220</v>
      </c>
      <c r="I512"/>
      <c r="J512"/>
      <c r="K512" t="s">
        <v>1</v>
      </c>
      <c r="L512" t="s">
        <v>1</v>
      </c>
      <c r="M512" t="s">
        <v>1</v>
      </c>
      <c r="N512" t="s">
        <v>1</v>
      </c>
      <c r="O512" t="s">
        <v>1</v>
      </c>
      <c r="P512" t="s">
        <v>1</v>
      </c>
      <c r="Q512" t="s">
        <v>1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  <c r="Y512" t="s">
        <v>1</v>
      </c>
      <c r="Z512" t="s">
        <v>1</v>
      </c>
      <c r="AA512" t="s">
        <v>1</v>
      </c>
      <c r="AB512" t="s">
        <v>1</v>
      </c>
      <c r="AC512" t="s">
        <v>1</v>
      </c>
      <c r="AD512" t="s">
        <v>1</v>
      </c>
      <c r="AE512" t="s">
        <v>1</v>
      </c>
      <c r="AF512" t="s">
        <v>1</v>
      </c>
      <c r="AG512" t="s">
        <v>1</v>
      </c>
      <c r="AH512" t="s">
        <v>1</v>
      </c>
      <c r="AI512" t="s">
        <v>1</v>
      </c>
      <c r="AJ512" t="s">
        <v>1</v>
      </c>
      <c r="AK512" t="s">
        <v>1</v>
      </c>
      <c r="AL512" t="s">
        <v>1</v>
      </c>
      <c r="AM512" t="s">
        <v>1</v>
      </c>
      <c r="AN512" t="s">
        <v>1</v>
      </c>
      <c r="AO512" t="s">
        <v>1</v>
      </c>
      <c r="AP512" t="s">
        <v>0</v>
      </c>
      <c r="AQ512" t="s">
        <v>0</v>
      </c>
      <c r="AR512" t="s">
        <v>1</v>
      </c>
      <c r="AS512" t="s">
        <v>1</v>
      </c>
      <c r="AT512" t="s">
        <v>1</v>
      </c>
      <c r="AU512" t="s">
        <v>1</v>
      </c>
      <c r="AV512" t="s">
        <v>1</v>
      </c>
      <c r="AW512" t="s">
        <v>1</v>
      </c>
      <c r="AX512" t="s">
        <v>1</v>
      </c>
      <c r="AY512" t="s">
        <v>1</v>
      </c>
      <c r="AZ512" t="s">
        <v>1</v>
      </c>
      <c r="BA512" t="s">
        <v>1</v>
      </c>
      <c r="BB512" t="s">
        <v>1</v>
      </c>
      <c r="BC512" t="s">
        <v>1</v>
      </c>
      <c r="BD512" t="s">
        <v>1</v>
      </c>
      <c r="BE512" t="s">
        <v>1</v>
      </c>
      <c r="BF512" t="s">
        <v>1</v>
      </c>
      <c r="BG512" t="s">
        <v>1</v>
      </c>
      <c r="BH512" t="s">
        <v>1</v>
      </c>
      <c r="BI512" t="s">
        <v>1</v>
      </c>
      <c r="BJ512" t="s">
        <v>1</v>
      </c>
      <c r="BK512" t="s">
        <v>0</v>
      </c>
      <c r="BL512" t="s">
        <v>1</v>
      </c>
      <c r="BM512" t="s">
        <v>1</v>
      </c>
      <c r="BN512" t="s">
        <v>1</v>
      </c>
      <c r="BO512" t="s">
        <v>1</v>
      </c>
      <c r="BP512" t="s">
        <v>1</v>
      </c>
      <c r="BQ512" t="s">
        <v>1</v>
      </c>
      <c r="BR512" t="s">
        <v>1</v>
      </c>
      <c r="BS512" t="s">
        <v>1</v>
      </c>
      <c r="BT512" t="s">
        <v>1</v>
      </c>
      <c r="BU512" t="s">
        <v>1</v>
      </c>
      <c r="BV512" t="s">
        <v>1</v>
      </c>
      <c r="BW512" t="s">
        <v>1</v>
      </c>
      <c r="BX512" t="s">
        <v>1</v>
      </c>
      <c r="BY512" t="s">
        <v>1</v>
      </c>
      <c r="BZ512" t="s">
        <v>1</v>
      </c>
      <c r="CA512" t="s">
        <v>1</v>
      </c>
      <c r="CB512" t="s">
        <v>1</v>
      </c>
      <c r="CC512" t="s">
        <v>0</v>
      </c>
      <c r="CD512" t="s">
        <v>1</v>
      </c>
      <c r="CE512" t="s">
        <v>1</v>
      </c>
      <c r="CF512" t="s">
        <v>1</v>
      </c>
      <c r="CG512" t="s">
        <v>1</v>
      </c>
      <c r="CH512" t="s">
        <v>1</v>
      </c>
      <c r="CI512" t="s">
        <v>1</v>
      </c>
      <c r="CJ512" t="s">
        <v>1</v>
      </c>
      <c r="CK512" t="s">
        <v>1</v>
      </c>
      <c r="CL512" t="s">
        <v>1</v>
      </c>
      <c r="CM512" t="s">
        <v>1</v>
      </c>
      <c r="CN512" t="s">
        <v>1</v>
      </c>
      <c r="CO512" t="s">
        <v>1</v>
      </c>
      <c r="CP512" t="s">
        <v>1</v>
      </c>
      <c r="CQ512" t="s">
        <v>1</v>
      </c>
      <c r="CR512" t="s">
        <v>1</v>
      </c>
      <c r="CS512" t="s">
        <v>1</v>
      </c>
      <c r="CT512" t="s">
        <v>1</v>
      </c>
      <c r="CU512" t="s">
        <v>1</v>
      </c>
      <c r="CV512" t="s">
        <v>1</v>
      </c>
      <c r="CW512" t="s">
        <v>1</v>
      </c>
      <c r="CX512" t="s">
        <v>1</v>
      </c>
      <c r="CY512" t="s">
        <v>1</v>
      </c>
      <c r="CZ512" t="s">
        <v>1</v>
      </c>
      <c r="DA512" t="s">
        <v>1</v>
      </c>
      <c r="DB512" t="s">
        <v>1</v>
      </c>
      <c r="DC512" t="s">
        <v>1</v>
      </c>
      <c r="DD512" t="s">
        <v>1</v>
      </c>
      <c r="DE512" t="s">
        <v>1</v>
      </c>
      <c r="DF512" t="s">
        <v>1</v>
      </c>
      <c r="DG512" t="s">
        <v>1</v>
      </c>
      <c r="DH512" t="s">
        <v>1</v>
      </c>
      <c r="DI512" t="s">
        <v>1</v>
      </c>
      <c r="DJ512" t="s">
        <v>1</v>
      </c>
      <c r="DK512" t="s">
        <v>1</v>
      </c>
      <c r="DL512" t="s">
        <v>1</v>
      </c>
      <c r="DM512" t="s">
        <v>1</v>
      </c>
      <c r="DN512" t="s">
        <v>1</v>
      </c>
      <c r="DO512" t="s">
        <v>1</v>
      </c>
      <c r="DP512" t="s">
        <v>1</v>
      </c>
      <c r="DQ512" t="s">
        <v>1</v>
      </c>
      <c r="DR512" t="s">
        <v>1</v>
      </c>
      <c r="DS512" t="s">
        <v>1</v>
      </c>
      <c r="DT512" t="s">
        <v>1</v>
      </c>
      <c r="DU512" t="s">
        <v>1</v>
      </c>
      <c r="DV512" t="s">
        <v>1</v>
      </c>
      <c r="DW512" t="s">
        <v>1</v>
      </c>
      <c r="DX512" t="s">
        <v>1</v>
      </c>
      <c r="DY512" t="s">
        <v>1</v>
      </c>
      <c r="DZ512" t="s">
        <v>1</v>
      </c>
      <c r="EA512" t="s">
        <v>1</v>
      </c>
      <c r="EB512" t="s">
        <v>1</v>
      </c>
      <c r="EC512" t="s">
        <v>1</v>
      </c>
      <c r="ED512" t="s">
        <v>1</v>
      </c>
      <c r="EE512" t="s">
        <v>1</v>
      </c>
      <c r="EF512" t="s">
        <v>1</v>
      </c>
      <c r="EG512" t="s">
        <v>1</v>
      </c>
      <c r="EH512" t="s">
        <v>1</v>
      </c>
      <c r="EI512" t="s">
        <v>1</v>
      </c>
      <c r="EJ512" t="s">
        <v>1</v>
      </c>
      <c r="EK512" t="s">
        <v>1</v>
      </c>
      <c r="EL512" t="s">
        <v>1</v>
      </c>
      <c r="EM512" t="s">
        <v>1</v>
      </c>
      <c r="EN512" t="s">
        <v>7</v>
      </c>
      <c r="EO512" t="s">
        <v>1</v>
      </c>
      <c r="EP512" t="s">
        <v>1</v>
      </c>
      <c r="EQ512" t="s">
        <v>1</v>
      </c>
      <c r="ER512" t="s">
        <v>1</v>
      </c>
      <c r="ES512" t="s">
        <v>1</v>
      </c>
      <c r="ET512" t="s">
        <v>1</v>
      </c>
      <c r="EU512" t="s">
        <v>1</v>
      </c>
      <c r="EV512" t="s">
        <v>1</v>
      </c>
      <c r="EW512" t="s">
        <v>1</v>
      </c>
      <c r="EX512" t="s">
        <v>1</v>
      </c>
      <c r="EY512" t="s">
        <v>1</v>
      </c>
      <c r="EZ512" t="s">
        <v>1</v>
      </c>
      <c r="FA512" t="s">
        <v>1</v>
      </c>
      <c r="FB512" t="s">
        <v>1</v>
      </c>
      <c r="FC512" t="s">
        <v>1</v>
      </c>
      <c r="FD512" t="s">
        <v>1</v>
      </c>
      <c r="FE512" t="s">
        <v>1</v>
      </c>
      <c r="FF512" t="s">
        <v>1</v>
      </c>
      <c r="FG512" t="s">
        <v>1</v>
      </c>
      <c r="FH512" t="s">
        <v>1</v>
      </c>
      <c r="FI512" t="s">
        <v>1</v>
      </c>
      <c r="FJ512" t="s">
        <v>1</v>
      </c>
      <c r="FK512" t="s">
        <v>1</v>
      </c>
      <c r="FL512" t="s">
        <v>1</v>
      </c>
      <c r="FM512" t="s">
        <v>1</v>
      </c>
    </row>
    <row r="513" spans="1:169" x14ac:dyDescent="0.2">
      <c r="A513">
        <v>404224</v>
      </c>
      <c r="B513" t="s">
        <v>1</v>
      </c>
      <c r="C513" t="s">
        <v>7</v>
      </c>
      <c r="D513" t="s">
        <v>33</v>
      </c>
      <c r="E513" t="s">
        <v>6219</v>
      </c>
      <c r="F513" t="s">
        <v>6218</v>
      </c>
      <c r="G513" t="s">
        <v>14</v>
      </c>
      <c r="H513" t="s">
        <v>6217</v>
      </c>
      <c r="I513" t="s">
        <v>6216</v>
      </c>
      <c r="J513"/>
      <c r="K513" t="s">
        <v>1</v>
      </c>
      <c r="L513" t="s">
        <v>1</v>
      </c>
      <c r="M513" t="s">
        <v>1</v>
      </c>
      <c r="N513" t="s">
        <v>1</v>
      </c>
      <c r="O513" t="s">
        <v>1</v>
      </c>
      <c r="P513" t="s">
        <v>1</v>
      </c>
      <c r="Q513" t="s">
        <v>1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  <c r="Y513" t="s">
        <v>1</v>
      </c>
      <c r="Z513" t="s">
        <v>0</v>
      </c>
      <c r="AA513" t="s">
        <v>1</v>
      </c>
      <c r="AB513" t="s">
        <v>1</v>
      </c>
      <c r="AC513" t="s">
        <v>1</v>
      </c>
      <c r="AD513" t="s">
        <v>7</v>
      </c>
      <c r="AE513" t="s">
        <v>1</v>
      </c>
      <c r="AF513" t="s">
        <v>1</v>
      </c>
      <c r="AG513" t="s">
        <v>1</v>
      </c>
      <c r="AH513" t="s">
        <v>1</v>
      </c>
      <c r="AI513" t="s">
        <v>1</v>
      </c>
      <c r="AJ513" t="s">
        <v>1</v>
      </c>
      <c r="AK513" t="s">
        <v>1</v>
      </c>
      <c r="AL513" t="s">
        <v>1</v>
      </c>
      <c r="AM513" t="s">
        <v>1</v>
      </c>
      <c r="AN513" t="s">
        <v>1</v>
      </c>
      <c r="AO513" t="s">
        <v>1</v>
      </c>
      <c r="AP513" t="s">
        <v>1</v>
      </c>
      <c r="AQ513" t="s">
        <v>1</v>
      </c>
      <c r="AR513" t="s">
        <v>1</v>
      </c>
      <c r="AS513" t="s">
        <v>1</v>
      </c>
      <c r="AT513" t="s">
        <v>1</v>
      </c>
      <c r="AU513" t="s">
        <v>1</v>
      </c>
      <c r="AV513" t="s">
        <v>1</v>
      </c>
      <c r="AW513" t="s">
        <v>1</v>
      </c>
      <c r="AX513" t="s">
        <v>1</v>
      </c>
      <c r="AY513" t="s">
        <v>1</v>
      </c>
      <c r="AZ513" t="s">
        <v>1</v>
      </c>
      <c r="BA513" t="s">
        <v>1</v>
      </c>
      <c r="BB513" t="s">
        <v>1</v>
      </c>
      <c r="BC513" t="s">
        <v>1</v>
      </c>
      <c r="BD513" t="s">
        <v>1</v>
      </c>
      <c r="BE513" t="s">
        <v>0</v>
      </c>
      <c r="BF513" t="s">
        <v>1</v>
      </c>
      <c r="BG513" t="s">
        <v>1</v>
      </c>
      <c r="BH513" t="s">
        <v>1</v>
      </c>
      <c r="BI513" t="s">
        <v>1</v>
      </c>
      <c r="BJ513" t="s">
        <v>1</v>
      </c>
      <c r="BK513" t="s">
        <v>1</v>
      </c>
      <c r="BL513" t="s">
        <v>1</v>
      </c>
      <c r="BM513" t="s">
        <v>1</v>
      </c>
      <c r="BN513" t="s">
        <v>1</v>
      </c>
      <c r="BO513" t="s">
        <v>1</v>
      </c>
      <c r="BP513" t="s">
        <v>1</v>
      </c>
      <c r="BQ513" t="s">
        <v>1</v>
      </c>
      <c r="BR513" t="s">
        <v>1</v>
      </c>
      <c r="BS513" t="s">
        <v>1</v>
      </c>
      <c r="BT513" t="s">
        <v>1</v>
      </c>
      <c r="BU513" t="s">
        <v>1</v>
      </c>
      <c r="BV513" t="s">
        <v>0</v>
      </c>
      <c r="BW513" t="s">
        <v>1</v>
      </c>
      <c r="BX513" t="s">
        <v>1</v>
      </c>
      <c r="BY513" t="s">
        <v>1</v>
      </c>
      <c r="BZ513" t="s">
        <v>1</v>
      </c>
      <c r="CA513" t="s">
        <v>1</v>
      </c>
      <c r="CB513" t="s">
        <v>1</v>
      </c>
      <c r="CC513" t="s">
        <v>0</v>
      </c>
      <c r="CD513" t="s">
        <v>1</v>
      </c>
      <c r="CE513" t="s">
        <v>1</v>
      </c>
      <c r="CF513" t="s">
        <v>1</v>
      </c>
      <c r="CG513" t="s">
        <v>1</v>
      </c>
      <c r="CH513" t="s">
        <v>1</v>
      </c>
      <c r="CI513" t="s">
        <v>1</v>
      </c>
      <c r="CJ513" t="s">
        <v>1</v>
      </c>
      <c r="CK513" t="s">
        <v>1</v>
      </c>
      <c r="CL513" t="s">
        <v>1</v>
      </c>
      <c r="CM513" t="s">
        <v>1</v>
      </c>
      <c r="CN513" t="s">
        <v>1</v>
      </c>
      <c r="CO513" t="s">
        <v>0</v>
      </c>
      <c r="CP513" t="s">
        <v>1</v>
      </c>
      <c r="CQ513" t="s">
        <v>1</v>
      </c>
      <c r="CR513" t="s">
        <v>1</v>
      </c>
      <c r="CS513" t="s">
        <v>1</v>
      </c>
      <c r="CT513" t="s">
        <v>1</v>
      </c>
      <c r="CU513" t="s">
        <v>1</v>
      </c>
      <c r="CV513" t="s">
        <v>1</v>
      </c>
      <c r="CW513" t="s">
        <v>1</v>
      </c>
      <c r="CX513" t="s">
        <v>1</v>
      </c>
      <c r="CY513" t="s">
        <v>1</v>
      </c>
      <c r="CZ513" t="s">
        <v>1</v>
      </c>
      <c r="DA513" t="s">
        <v>1</v>
      </c>
      <c r="DB513" t="s">
        <v>1</v>
      </c>
      <c r="DC513" t="s">
        <v>1</v>
      </c>
      <c r="DD513" t="s">
        <v>1</v>
      </c>
      <c r="DE513" t="s">
        <v>1</v>
      </c>
      <c r="DF513" t="s">
        <v>1</v>
      </c>
      <c r="DG513" t="s">
        <v>1</v>
      </c>
      <c r="DH513" t="s">
        <v>0</v>
      </c>
      <c r="DI513" t="s">
        <v>1</v>
      </c>
      <c r="DJ513" t="s">
        <v>1</v>
      </c>
      <c r="DK513" t="s">
        <v>1</v>
      </c>
      <c r="DL513" t="s">
        <v>1</v>
      </c>
      <c r="DM513" t="s">
        <v>0</v>
      </c>
      <c r="DN513" t="s">
        <v>0</v>
      </c>
      <c r="DO513" t="s">
        <v>1</v>
      </c>
      <c r="DP513" t="s">
        <v>1</v>
      </c>
      <c r="DQ513" t="s">
        <v>1</v>
      </c>
      <c r="DR513" t="s">
        <v>1</v>
      </c>
      <c r="DS513" t="s">
        <v>1</v>
      </c>
      <c r="DT513" t="s">
        <v>0</v>
      </c>
      <c r="DU513" t="s">
        <v>1</v>
      </c>
      <c r="DV513" t="s">
        <v>1</v>
      </c>
      <c r="DW513" t="s">
        <v>1</v>
      </c>
      <c r="DX513" t="s">
        <v>1</v>
      </c>
      <c r="DY513" t="s">
        <v>1</v>
      </c>
      <c r="DZ513" t="s">
        <v>1</v>
      </c>
      <c r="EA513" t="s">
        <v>1</v>
      </c>
      <c r="EB513" t="s">
        <v>1</v>
      </c>
      <c r="EC513" t="s">
        <v>1</v>
      </c>
      <c r="ED513" t="s">
        <v>1</v>
      </c>
      <c r="EE513" t="s">
        <v>1</v>
      </c>
      <c r="EF513" t="s">
        <v>1</v>
      </c>
      <c r="EG513" t="s">
        <v>1</v>
      </c>
      <c r="EH513" t="s">
        <v>1</v>
      </c>
      <c r="EI513" t="s">
        <v>1</v>
      </c>
      <c r="EJ513" t="s">
        <v>1</v>
      </c>
      <c r="EK513" t="s">
        <v>1</v>
      </c>
      <c r="EL513" t="s">
        <v>1</v>
      </c>
      <c r="EM513" t="s">
        <v>1</v>
      </c>
      <c r="EN513" t="s">
        <v>1</v>
      </c>
      <c r="EO513" t="s">
        <v>1</v>
      </c>
      <c r="EP513" t="s">
        <v>1</v>
      </c>
      <c r="EQ513" t="s">
        <v>1</v>
      </c>
      <c r="ER513" t="s">
        <v>1</v>
      </c>
      <c r="ES513" t="s">
        <v>1</v>
      </c>
      <c r="ET513" t="s">
        <v>1</v>
      </c>
      <c r="EU513" t="s">
        <v>1</v>
      </c>
      <c r="EV513" t="s">
        <v>1</v>
      </c>
      <c r="EW513" t="s">
        <v>1</v>
      </c>
      <c r="EX513" t="s">
        <v>1</v>
      </c>
      <c r="EY513" t="s">
        <v>1</v>
      </c>
      <c r="EZ513" t="s">
        <v>1</v>
      </c>
      <c r="FA513" t="s">
        <v>1</v>
      </c>
      <c r="FB513" t="s">
        <v>1</v>
      </c>
      <c r="FC513" t="s">
        <v>1</v>
      </c>
      <c r="FD513" t="s">
        <v>1</v>
      </c>
      <c r="FE513" t="s">
        <v>1</v>
      </c>
      <c r="FF513" t="s">
        <v>1</v>
      </c>
      <c r="FG513" t="s">
        <v>1</v>
      </c>
      <c r="FH513" t="s">
        <v>1</v>
      </c>
      <c r="FI513" t="s">
        <v>1</v>
      </c>
      <c r="FJ513" t="s">
        <v>1</v>
      </c>
      <c r="FK513" t="s">
        <v>1</v>
      </c>
      <c r="FL513" t="s">
        <v>1</v>
      </c>
      <c r="FM513" t="s">
        <v>1</v>
      </c>
    </row>
    <row r="514" spans="1:169" x14ac:dyDescent="0.2">
      <c r="A514">
        <v>405173</v>
      </c>
      <c r="B514" t="s">
        <v>1</v>
      </c>
      <c r="C514" t="s">
        <v>7</v>
      </c>
      <c r="D514" t="s">
        <v>33</v>
      </c>
      <c r="E514" t="s">
        <v>6213</v>
      </c>
      <c r="F514" t="s">
        <v>6213</v>
      </c>
      <c r="G514" t="s">
        <v>14</v>
      </c>
      <c r="H514" t="s">
        <v>6215</v>
      </c>
      <c r="I514" t="s">
        <v>6214</v>
      </c>
      <c r="J514"/>
      <c r="K514" t="s">
        <v>1</v>
      </c>
      <c r="L514" t="s">
        <v>1</v>
      </c>
      <c r="M514" t="s">
        <v>1</v>
      </c>
      <c r="N514" t="s">
        <v>1</v>
      </c>
      <c r="O514" t="s">
        <v>1</v>
      </c>
      <c r="P514" t="s">
        <v>1</v>
      </c>
      <c r="Q514" t="s">
        <v>1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  <c r="Y514" t="s">
        <v>1</v>
      </c>
      <c r="Z514" t="s">
        <v>1</v>
      </c>
      <c r="AA514" t="s">
        <v>1</v>
      </c>
      <c r="AB514" t="s">
        <v>1</v>
      </c>
      <c r="AC514" t="s">
        <v>1</v>
      </c>
      <c r="AD514" t="s">
        <v>1</v>
      </c>
      <c r="AE514" t="s">
        <v>1</v>
      </c>
      <c r="AF514" t="s">
        <v>1</v>
      </c>
      <c r="AG514" t="s">
        <v>1</v>
      </c>
      <c r="AH514" t="s">
        <v>1</v>
      </c>
      <c r="AI514" t="s">
        <v>1</v>
      </c>
      <c r="AJ514" t="s">
        <v>1</v>
      </c>
      <c r="AK514" t="s">
        <v>1</v>
      </c>
      <c r="AL514" t="s">
        <v>1</v>
      </c>
      <c r="AM514" t="s">
        <v>1</v>
      </c>
      <c r="AN514" t="s">
        <v>1</v>
      </c>
      <c r="AO514" t="s">
        <v>1</v>
      </c>
      <c r="AP514" t="s">
        <v>0</v>
      </c>
      <c r="AQ514" t="s">
        <v>0</v>
      </c>
      <c r="AR514" t="s">
        <v>1</v>
      </c>
      <c r="AS514" t="s">
        <v>1</v>
      </c>
      <c r="AT514" t="s">
        <v>1</v>
      </c>
      <c r="AU514" t="s">
        <v>1</v>
      </c>
      <c r="AV514" t="s">
        <v>1</v>
      </c>
      <c r="AW514" t="s">
        <v>1</v>
      </c>
      <c r="AX514" t="s">
        <v>1</v>
      </c>
      <c r="AY514" t="s">
        <v>1</v>
      </c>
      <c r="AZ514" t="s">
        <v>1</v>
      </c>
      <c r="BA514" t="s">
        <v>1</v>
      </c>
      <c r="BB514" t="s">
        <v>1</v>
      </c>
      <c r="BC514" t="s">
        <v>1</v>
      </c>
      <c r="BD514" t="s">
        <v>1</v>
      </c>
      <c r="BE514" t="s">
        <v>1</v>
      </c>
      <c r="BF514" t="s">
        <v>1</v>
      </c>
      <c r="BG514" t="s">
        <v>1</v>
      </c>
      <c r="BH514" t="s">
        <v>1</v>
      </c>
      <c r="BI514" t="s">
        <v>1</v>
      </c>
      <c r="BJ514" t="s">
        <v>1</v>
      </c>
      <c r="BK514" t="s">
        <v>1</v>
      </c>
      <c r="BL514" t="s">
        <v>1</v>
      </c>
      <c r="BM514" t="s">
        <v>0</v>
      </c>
      <c r="BN514" t="s">
        <v>1</v>
      </c>
      <c r="BO514" t="s">
        <v>1</v>
      </c>
      <c r="BP514" t="s">
        <v>1</v>
      </c>
      <c r="BQ514" t="s">
        <v>1</v>
      </c>
      <c r="BR514" t="s">
        <v>1</v>
      </c>
      <c r="BS514" t="s">
        <v>1</v>
      </c>
      <c r="BT514" t="s">
        <v>1</v>
      </c>
      <c r="BU514" t="s">
        <v>1</v>
      </c>
      <c r="BV514" t="s">
        <v>1</v>
      </c>
      <c r="BW514" t="s">
        <v>1</v>
      </c>
      <c r="BX514" t="s">
        <v>1</v>
      </c>
      <c r="BY514" t="s">
        <v>1</v>
      </c>
      <c r="BZ514" t="s">
        <v>1</v>
      </c>
      <c r="CA514" t="s">
        <v>1</v>
      </c>
      <c r="CB514" t="s">
        <v>1</v>
      </c>
      <c r="CC514" t="s">
        <v>1</v>
      </c>
      <c r="CD514" t="s">
        <v>1</v>
      </c>
      <c r="CE514" t="s">
        <v>1</v>
      </c>
      <c r="CF514" t="s">
        <v>1</v>
      </c>
      <c r="CG514" t="s">
        <v>1</v>
      </c>
      <c r="CH514" t="s">
        <v>1</v>
      </c>
      <c r="CI514" t="s">
        <v>1</v>
      </c>
      <c r="CJ514" t="s">
        <v>1</v>
      </c>
      <c r="CK514" t="s">
        <v>1</v>
      </c>
      <c r="CL514" t="s">
        <v>1</v>
      </c>
      <c r="CM514" t="s">
        <v>1</v>
      </c>
      <c r="CN514" t="s">
        <v>1</v>
      </c>
      <c r="CO514" t="s">
        <v>1</v>
      </c>
      <c r="CP514" t="s">
        <v>1</v>
      </c>
      <c r="CQ514" t="s">
        <v>1</v>
      </c>
      <c r="CR514" t="s">
        <v>1</v>
      </c>
      <c r="CS514" t="s">
        <v>1</v>
      </c>
      <c r="CT514" t="s">
        <v>0</v>
      </c>
      <c r="CU514" t="s">
        <v>1</v>
      </c>
      <c r="CV514" t="s">
        <v>1</v>
      </c>
      <c r="CW514" t="s">
        <v>1</v>
      </c>
      <c r="CX514" t="s">
        <v>0</v>
      </c>
      <c r="CY514" t="s">
        <v>1</v>
      </c>
      <c r="CZ514" t="s">
        <v>1</v>
      </c>
      <c r="DA514" t="s">
        <v>1</v>
      </c>
      <c r="DB514" t="s">
        <v>0</v>
      </c>
      <c r="DC514" t="s">
        <v>1</v>
      </c>
      <c r="DD514" t="s">
        <v>1</v>
      </c>
      <c r="DE514" t="s">
        <v>1</v>
      </c>
      <c r="DF514" t="s">
        <v>1</v>
      </c>
      <c r="DG514" t="s">
        <v>1</v>
      </c>
      <c r="DH514" t="s">
        <v>1</v>
      </c>
      <c r="DI514" t="s">
        <v>1</v>
      </c>
      <c r="DJ514" t="s">
        <v>1</v>
      </c>
      <c r="DK514" t="s">
        <v>1</v>
      </c>
      <c r="DL514" t="s">
        <v>1</v>
      </c>
      <c r="DM514" t="s">
        <v>1</v>
      </c>
      <c r="DN514" t="s">
        <v>1</v>
      </c>
      <c r="DO514" t="s">
        <v>1</v>
      </c>
      <c r="DP514" t="s">
        <v>1</v>
      </c>
      <c r="DQ514" t="s">
        <v>1</v>
      </c>
      <c r="DR514" t="s">
        <v>1</v>
      </c>
      <c r="DS514" t="s">
        <v>1</v>
      </c>
      <c r="DT514" t="s">
        <v>1</v>
      </c>
      <c r="DU514" t="s">
        <v>1</v>
      </c>
      <c r="DV514" t="s">
        <v>1</v>
      </c>
      <c r="DW514" t="s">
        <v>1</v>
      </c>
      <c r="DX514" t="s">
        <v>1</v>
      </c>
      <c r="DY514" t="s">
        <v>1</v>
      </c>
      <c r="DZ514" t="s">
        <v>1</v>
      </c>
      <c r="EA514" t="s">
        <v>1</v>
      </c>
      <c r="EB514" t="s">
        <v>1</v>
      </c>
      <c r="EC514" t="s">
        <v>1</v>
      </c>
      <c r="ED514" t="s">
        <v>1</v>
      </c>
      <c r="EE514" t="s">
        <v>1</v>
      </c>
      <c r="EF514" t="s">
        <v>1</v>
      </c>
      <c r="EG514" t="s">
        <v>1</v>
      </c>
      <c r="EH514" t="s">
        <v>1</v>
      </c>
      <c r="EI514" t="s">
        <v>1</v>
      </c>
      <c r="EJ514" t="s">
        <v>1</v>
      </c>
      <c r="EK514" t="s">
        <v>1</v>
      </c>
      <c r="EL514" t="s">
        <v>1</v>
      </c>
      <c r="EM514" t="s">
        <v>1</v>
      </c>
      <c r="EN514" t="s">
        <v>1</v>
      </c>
      <c r="EO514" t="s">
        <v>1</v>
      </c>
      <c r="EP514" t="s">
        <v>1</v>
      </c>
      <c r="EQ514" t="s">
        <v>1</v>
      </c>
      <c r="ER514" t="s">
        <v>1</v>
      </c>
      <c r="ES514" t="s">
        <v>1</v>
      </c>
      <c r="ET514" t="s">
        <v>1</v>
      </c>
      <c r="EU514" t="s">
        <v>1</v>
      </c>
      <c r="EV514" t="s">
        <v>1</v>
      </c>
      <c r="EW514" t="s">
        <v>1</v>
      </c>
      <c r="EX514" t="s">
        <v>7</v>
      </c>
      <c r="EY514" t="s">
        <v>1</v>
      </c>
      <c r="EZ514" t="s">
        <v>1</v>
      </c>
      <c r="FA514" t="s">
        <v>0</v>
      </c>
      <c r="FB514" t="s">
        <v>1</v>
      </c>
      <c r="FC514" t="s">
        <v>1</v>
      </c>
      <c r="FD514" t="s">
        <v>1</v>
      </c>
      <c r="FE514" t="s">
        <v>1</v>
      </c>
      <c r="FF514" t="s">
        <v>1</v>
      </c>
      <c r="FG514" t="s">
        <v>1</v>
      </c>
      <c r="FH514" t="s">
        <v>1</v>
      </c>
      <c r="FI514" t="s">
        <v>1</v>
      </c>
      <c r="FJ514" t="s">
        <v>1</v>
      </c>
      <c r="FK514" t="s">
        <v>1</v>
      </c>
      <c r="FL514" t="s">
        <v>1</v>
      </c>
      <c r="FM514" t="s">
        <v>1</v>
      </c>
    </row>
    <row r="515" spans="1:169" x14ac:dyDescent="0.2">
      <c r="A515">
        <v>405245</v>
      </c>
      <c r="B515" t="s">
        <v>7</v>
      </c>
      <c r="C515" t="s">
        <v>1</v>
      </c>
      <c r="D515" t="s">
        <v>33</v>
      </c>
      <c r="E515" t="s">
        <v>6213</v>
      </c>
      <c r="F515" t="s">
        <v>6213</v>
      </c>
      <c r="G515" t="s">
        <v>14</v>
      </c>
      <c r="H515" t="s">
        <v>6212</v>
      </c>
      <c r="I515" t="s">
        <v>6211</v>
      </c>
      <c r="J515"/>
      <c r="K515" t="s">
        <v>7</v>
      </c>
      <c r="L515" t="s">
        <v>7</v>
      </c>
      <c r="M515" t="s">
        <v>7</v>
      </c>
      <c r="N515" t="s">
        <v>7</v>
      </c>
      <c r="O515" t="s">
        <v>7</v>
      </c>
      <c r="P515" t="s">
        <v>7</v>
      </c>
      <c r="Q515" t="s">
        <v>7</v>
      </c>
      <c r="R515" t="s">
        <v>7</v>
      </c>
      <c r="S515" t="s">
        <v>7</v>
      </c>
      <c r="T515" t="s">
        <v>7</v>
      </c>
      <c r="U515" t="s">
        <v>7</v>
      </c>
      <c r="V515" t="s">
        <v>7</v>
      </c>
      <c r="W515" t="s">
        <v>7</v>
      </c>
      <c r="X515" t="s">
        <v>7</v>
      </c>
      <c r="Y515" t="s">
        <v>7</v>
      </c>
      <c r="Z515" t="s">
        <v>7</v>
      </c>
      <c r="AA515" t="s">
        <v>7</v>
      </c>
      <c r="AB515" t="s">
        <v>7</v>
      </c>
      <c r="AC515" t="s">
        <v>7</v>
      </c>
      <c r="AD515" t="s">
        <v>7</v>
      </c>
      <c r="AE515" t="s">
        <v>7</v>
      </c>
      <c r="AF515" t="s">
        <v>7</v>
      </c>
      <c r="AG515" t="s">
        <v>0</v>
      </c>
      <c r="AH515" t="s">
        <v>7</v>
      </c>
      <c r="AI515" t="s">
        <v>7</v>
      </c>
      <c r="AJ515" t="s">
        <v>7</v>
      </c>
      <c r="AK515" t="s">
        <v>7</v>
      </c>
      <c r="AL515" t="s">
        <v>7</v>
      </c>
      <c r="AM515" t="s">
        <v>7</v>
      </c>
      <c r="AN515" t="s">
        <v>7</v>
      </c>
      <c r="AO515" t="s">
        <v>7</v>
      </c>
      <c r="AP515" t="s">
        <v>7</v>
      </c>
      <c r="AQ515" t="s">
        <v>0</v>
      </c>
      <c r="AR515" t="s">
        <v>7</v>
      </c>
      <c r="AS515" t="s">
        <v>7</v>
      </c>
      <c r="AT515" t="s">
        <v>7</v>
      </c>
      <c r="AU515" t="s">
        <v>7</v>
      </c>
      <c r="AV515" t="s">
        <v>7</v>
      </c>
      <c r="AW515" t="s">
        <v>7</v>
      </c>
      <c r="AX515" t="s">
        <v>7</v>
      </c>
      <c r="AY515" t="s">
        <v>7</v>
      </c>
      <c r="AZ515" t="s">
        <v>7</v>
      </c>
      <c r="BA515" t="s">
        <v>7</v>
      </c>
      <c r="BB515" t="s">
        <v>7</v>
      </c>
      <c r="BC515" t="s">
        <v>7</v>
      </c>
      <c r="BD515" t="s">
        <v>7</v>
      </c>
      <c r="BE515" t="s">
        <v>7</v>
      </c>
      <c r="BF515" t="s">
        <v>7</v>
      </c>
      <c r="BG515" t="s">
        <v>7</v>
      </c>
      <c r="BH515" t="s">
        <v>7</v>
      </c>
      <c r="BI515" t="s">
        <v>7</v>
      </c>
      <c r="BJ515" t="s">
        <v>7</v>
      </c>
      <c r="BK515" t="s">
        <v>7</v>
      </c>
      <c r="BL515" t="s">
        <v>7</v>
      </c>
      <c r="BM515" t="s">
        <v>7</v>
      </c>
      <c r="BN515" t="s">
        <v>7</v>
      </c>
      <c r="BO515" t="s">
        <v>7</v>
      </c>
      <c r="BP515" t="s">
        <v>7</v>
      </c>
      <c r="BQ515" t="s">
        <v>7</v>
      </c>
      <c r="BR515" t="s">
        <v>7</v>
      </c>
      <c r="BS515" t="s">
        <v>7</v>
      </c>
      <c r="BT515" t="s">
        <v>7</v>
      </c>
      <c r="BU515" t="s">
        <v>7</v>
      </c>
      <c r="BV515" t="s">
        <v>7</v>
      </c>
      <c r="BW515" t="s">
        <v>7</v>
      </c>
      <c r="BX515" t="s">
        <v>7</v>
      </c>
      <c r="BY515" t="s">
        <v>7</v>
      </c>
      <c r="BZ515" t="s">
        <v>7</v>
      </c>
      <c r="CA515" t="s">
        <v>7</v>
      </c>
      <c r="CB515" t="s">
        <v>7</v>
      </c>
      <c r="CC515" t="s">
        <v>0</v>
      </c>
      <c r="CD515" t="s">
        <v>7</v>
      </c>
      <c r="CE515" t="s">
        <v>7</v>
      </c>
      <c r="CF515" t="s">
        <v>7</v>
      </c>
      <c r="CG515" t="s">
        <v>7</v>
      </c>
      <c r="CH515" t="s">
        <v>7</v>
      </c>
      <c r="CI515" t="s">
        <v>7</v>
      </c>
      <c r="CJ515" t="s">
        <v>7</v>
      </c>
      <c r="CK515" t="s">
        <v>7</v>
      </c>
      <c r="CL515" t="s">
        <v>7</v>
      </c>
      <c r="CM515" t="s">
        <v>7</v>
      </c>
      <c r="CN515" t="s">
        <v>7</v>
      </c>
      <c r="CO515" t="s">
        <v>7</v>
      </c>
      <c r="CP515" t="s">
        <v>7</v>
      </c>
      <c r="CQ515" t="s">
        <v>7</v>
      </c>
      <c r="CR515" t="s">
        <v>7</v>
      </c>
      <c r="CS515" t="s">
        <v>7</v>
      </c>
      <c r="CT515" t="s">
        <v>7</v>
      </c>
      <c r="CU515" t="s">
        <v>7</v>
      </c>
      <c r="CV515" t="s">
        <v>7</v>
      </c>
      <c r="CW515" t="s">
        <v>7</v>
      </c>
      <c r="CX515" t="s">
        <v>7</v>
      </c>
      <c r="CY515" t="s">
        <v>7</v>
      </c>
      <c r="CZ515" t="s">
        <v>7</v>
      </c>
      <c r="DA515" t="s">
        <v>7</v>
      </c>
      <c r="DB515" t="s">
        <v>7</v>
      </c>
      <c r="DC515" t="s">
        <v>7</v>
      </c>
      <c r="DD515" t="s">
        <v>7</v>
      </c>
      <c r="DE515" t="s">
        <v>7</v>
      </c>
      <c r="DF515" t="s">
        <v>7</v>
      </c>
      <c r="DG515" t="s">
        <v>7</v>
      </c>
      <c r="DH515" t="s">
        <v>7</v>
      </c>
      <c r="DI515" t="s">
        <v>7</v>
      </c>
      <c r="DJ515" t="s">
        <v>7</v>
      </c>
      <c r="DK515" t="s">
        <v>7</v>
      </c>
      <c r="DL515" t="s">
        <v>7</v>
      </c>
      <c r="DM515" t="s">
        <v>0</v>
      </c>
      <c r="DN515" t="s">
        <v>0</v>
      </c>
      <c r="DO515" t="s">
        <v>7</v>
      </c>
      <c r="DP515" t="s">
        <v>7</v>
      </c>
      <c r="DQ515" t="s">
        <v>7</v>
      </c>
      <c r="DR515" t="s">
        <v>7</v>
      </c>
      <c r="DS515" t="s">
        <v>7</v>
      </c>
      <c r="DT515" t="s">
        <v>7</v>
      </c>
      <c r="DU515" t="s">
        <v>7</v>
      </c>
      <c r="DV515" t="s">
        <v>7</v>
      </c>
      <c r="DW515" t="s">
        <v>7</v>
      </c>
      <c r="DX515" t="s">
        <v>7</v>
      </c>
      <c r="DY515" t="s">
        <v>7</v>
      </c>
      <c r="DZ515" t="s">
        <v>7</v>
      </c>
      <c r="EA515" t="s">
        <v>7</v>
      </c>
      <c r="EB515" t="s">
        <v>7</v>
      </c>
      <c r="EC515" t="s">
        <v>1</v>
      </c>
      <c r="ED515" t="s">
        <v>7</v>
      </c>
      <c r="EE515" t="s">
        <v>7</v>
      </c>
      <c r="EF515" t="s">
        <v>7</v>
      </c>
      <c r="EG515" t="s">
        <v>7</v>
      </c>
      <c r="EH515" t="s">
        <v>7</v>
      </c>
      <c r="EI515" t="s">
        <v>7</v>
      </c>
      <c r="EJ515" t="s">
        <v>7</v>
      </c>
      <c r="EK515" t="s">
        <v>7</v>
      </c>
      <c r="EL515" t="s">
        <v>7</v>
      </c>
      <c r="EM515" t="s">
        <v>7</v>
      </c>
      <c r="EN515" t="s">
        <v>7</v>
      </c>
      <c r="EO515" t="s">
        <v>7</v>
      </c>
      <c r="EP515" t="s">
        <v>7</v>
      </c>
      <c r="EQ515" t="s">
        <v>7</v>
      </c>
      <c r="ER515" t="s">
        <v>7</v>
      </c>
      <c r="ES515" t="s">
        <v>7</v>
      </c>
      <c r="ET515" t="s">
        <v>0</v>
      </c>
      <c r="EU515" t="s">
        <v>7</v>
      </c>
      <c r="EV515" t="s">
        <v>7</v>
      </c>
      <c r="EW515" t="s">
        <v>7</v>
      </c>
      <c r="EX515" t="s">
        <v>7</v>
      </c>
      <c r="EY515" t="s">
        <v>7</v>
      </c>
      <c r="EZ515" t="s">
        <v>7</v>
      </c>
      <c r="FA515" t="s">
        <v>7</v>
      </c>
      <c r="FB515" t="s">
        <v>7</v>
      </c>
      <c r="FC515" t="s">
        <v>7</v>
      </c>
      <c r="FD515" t="s">
        <v>7</v>
      </c>
      <c r="FE515" t="s">
        <v>7</v>
      </c>
      <c r="FF515" t="s">
        <v>7</v>
      </c>
      <c r="FG515" t="s">
        <v>7</v>
      </c>
      <c r="FH515" t="s">
        <v>7</v>
      </c>
      <c r="FI515" t="s">
        <v>7</v>
      </c>
      <c r="FJ515" t="s">
        <v>7</v>
      </c>
      <c r="FK515" t="s">
        <v>7</v>
      </c>
      <c r="FL515" t="s">
        <v>7</v>
      </c>
      <c r="FM515" t="s">
        <v>7</v>
      </c>
    </row>
    <row r="516" spans="1:169" x14ac:dyDescent="0.2">
      <c r="A516">
        <v>407094</v>
      </c>
      <c r="B516" t="s">
        <v>22</v>
      </c>
      <c r="C516" t="s">
        <v>2</v>
      </c>
      <c r="D516" t="s">
        <v>33</v>
      </c>
      <c r="E516" t="s">
        <v>6210</v>
      </c>
      <c r="F516" t="s">
        <v>6209</v>
      </c>
      <c r="G516" t="s">
        <v>14</v>
      </c>
      <c r="H516" t="s">
        <v>6208</v>
      </c>
      <c r="I516" t="s">
        <v>6207</v>
      </c>
      <c r="J516"/>
      <c r="K516" t="s">
        <v>22</v>
      </c>
      <c r="L516" t="s">
        <v>22</v>
      </c>
      <c r="M516" t="s">
        <v>22</v>
      </c>
      <c r="N516" t="s">
        <v>22</v>
      </c>
      <c r="O516" t="s">
        <v>22</v>
      </c>
      <c r="P516" t="s">
        <v>22</v>
      </c>
      <c r="Q516" t="s">
        <v>22</v>
      </c>
      <c r="R516" t="s">
        <v>22</v>
      </c>
      <c r="S516" t="s">
        <v>22</v>
      </c>
      <c r="T516" t="s">
        <v>22</v>
      </c>
      <c r="U516" t="s">
        <v>22</v>
      </c>
      <c r="V516" t="s">
        <v>22</v>
      </c>
      <c r="W516" t="s">
        <v>22</v>
      </c>
      <c r="X516" t="s">
        <v>22</v>
      </c>
      <c r="Y516" t="s">
        <v>22</v>
      </c>
      <c r="Z516" t="s">
        <v>22</v>
      </c>
      <c r="AA516" t="s">
        <v>22</v>
      </c>
      <c r="AB516" t="s">
        <v>22</v>
      </c>
      <c r="AC516" t="s">
        <v>22</v>
      </c>
      <c r="AD516" t="s">
        <v>22</v>
      </c>
      <c r="AE516" t="s">
        <v>22</v>
      </c>
      <c r="AF516" t="s">
        <v>22</v>
      </c>
      <c r="AG516" t="s">
        <v>22</v>
      </c>
      <c r="AH516" t="s">
        <v>22</v>
      </c>
      <c r="AI516" t="s">
        <v>22</v>
      </c>
      <c r="AJ516" t="s">
        <v>22</v>
      </c>
      <c r="AK516" t="s">
        <v>22</v>
      </c>
      <c r="AL516" t="s">
        <v>22</v>
      </c>
      <c r="AM516" t="s">
        <v>22</v>
      </c>
      <c r="AN516" t="s">
        <v>22</v>
      </c>
      <c r="AO516" t="s">
        <v>0</v>
      </c>
      <c r="AP516" t="s">
        <v>0</v>
      </c>
      <c r="AQ516" t="s">
        <v>0</v>
      </c>
      <c r="AR516" t="s">
        <v>22</v>
      </c>
      <c r="AS516" t="s">
        <v>22</v>
      </c>
      <c r="AT516" t="s">
        <v>22</v>
      </c>
      <c r="AU516" t="s">
        <v>22</v>
      </c>
      <c r="AV516" t="s">
        <v>22</v>
      </c>
      <c r="AW516" t="s">
        <v>22</v>
      </c>
      <c r="AX516" t="s">
        <v>22</v>
      </c>
      <c r="AY516" t="s">
        <v>22</v>
      </c>
      <c r="AZ516" t="s">
        <v>22</v>
      </c>
      <c r="BA516" t="s">
        <v>22</v>
      </c>
      <c r="BB516" t="s">
        <v>22</v>
      </c>
      <c r="BC516" t="s">
        <v>22</v>
      </c>
      <c r="BD516" t="s">
        <v>22</v>
      </c>
      <c r="BE516" t="s">
        <v>22</v>
      </c>
      <c r="BF516" t="s">
        <v>22</v>
      </c>
      <c r="BG516" t="s">
        <v>22</v>
      </c>
      <c r="BH516" t="s">
        <v>22</v>
      </c>
      <c r="BI516" t="s">
        <v>22</v>
      </c>
      <c r="BJ516" t="s">
        <v>22</v>
      </c>
      <c r="BK516" t="s">
        <v>22</v>
      </c>
      <c r="BL516" t="s">
        <v>22</v>
      </c>
      <c r="BM516" t="s">
        <v>22</v>
      </c>
      <c r="BN516" t="s">
        <v>22</v>
      </c>
      <c r="BO516" t="s">
        <v>22</v>
      </c>
      <c r="BP516" t="s">
        <v>22</v>
      </c>
      <c r="BQ516" t="s">
        <v>22</v>
      </c>
      <c r="BR516" t="s">
        <v>22</v>
      </c>
      <c r="BS516" t="s">
        <v>0</v>
      </c>
      <c r="BT516" t="s">
        <v>22</v>
      </c>
      <c r="BU516" t="s">
        <v>22</v>
      </c>
      <c r="BV516" t="s">
        <v>22</v>
      </c>
      <c r="BW516" t="s">
        <v>22</v>
      </c>
      <c r="BX516" t="s">
        <v>22</v>
      </c>
      <c r="BY516" t="s">
        <v>22</v>
      </c>
      <c r="BZ516" t="s">
        <v>22</v>
      </c>
      <c r="CA516" t="s">
        <v>22</v>
      </c>
      <c r="CB516" t="s">
        <v>22</v>
      </c>
      <c r="CC516" t="s">
        <v>22</v>
      </c>
      <c r="CD516" t="s">
        <v>22</v>
      </c>
      <c r="CE516" t="s">
        <v>22</v>
      </c>
      <c r="CF516" t="s">
        <v>22</v>
      </c>
      <c r="CG516" t="s">
        <v>22</v>
      </c>
      <c r="CH516" t="s">
        <v>22</v>
      </c>
      <c r="CI516" t="s">
        <v>22</v>
      </c>
      <c r="CJ516" t="s">
        <v>22</v>
      </c>
      <c r="CK516" t="s">
        <v>22</v>
      </c>
      <c r="CL516" t="s">
        <v>22</v>
      </c>
      <c r="CM516" t="s">
        <v>22</v>
      </c>
      <c r="CN516" t="s">
        <v>22</v>
      </c>
      <c r="CO516" t="s">
        <v>22</v>
      </c>
      <c r="CP516" t="s">
        <v>22</v>
      </c>
      <c r="CQ516" t="s">
        <v>22</v>
      </c>
      <c r="CR516" t="s">
        <v>22</v>
      </c>
      <c r="CS516" t="s">
        <v>22</v>
      </c>
      <c r="CT516" t="s">
        <v>0</v>
      </c>
      <c r="CU516" t="s">
        <v>22</v>
      </c>
      <c r="CV516" t="s">
        <v>22</v>
      </c>
      <c r="CW516" t="s">
        <v>22</v>
      </c>
      <c r="CX516" t="s">
        <v>0</v>
      </c>
      <c r="CY516" t="s">
        <v>22</v>
      </c>
      <c r="CZ516" t="s">
        <v>22</v>
      </c>
      <c r="DA516" t="s">
        <v>22</v>
      </c>
      <c r="DB516" t="s">
        <v>0</v>
      </c>
      <c r="DC516" t="s">
        <v>22</v>
      </c>
      <c r="DD516" t="s">
        <v>22</v>
      </c>
      <c r="DE516" t="s">
        <v>22</v>
      </c>
      <c r="DF516" t="s">
        <v>22</v>
      </c>
      <c r="DG516" t="s">
        <v>22</v>
      </c>
      <c r="DH516" t="s">
        <v>22</v>
      </c>
      <c r="DI516" t="s">
        <v>22</v>
      </c>
      <c r="DJ516" t="s">
        <v>22</v>
      </c>
      <c r="DK516" t="s">
        <v>22</v>
      </c>
      <c r="DL516" t="s">
        <v>22</v>
      </c>
      <c r="DM516" t="s">
        <v>22</v>
      </c>
      <c r="DN516" t="s">
        <v>22</v>
      </c>
      <c r="DO516" t="s">
        <v>22</v>
      </c>
      <c r="DP516" t="s">
        <v>22</v>
      </c>
      <c r="DQ516" t="s">
        <v>2</v>
      </c>
      <c r="DR516" t="s">
        <v>22</v>
      </c>
      <c r="DS516" t="s">
        <v>22</v>
      </c>
      <c r="DT516" t="s">
        <v>22</v>
      </c>
      <c r="DU516" t="s">
        <v>22</v>
      </c>
      <c r="DV516" t="s">
        <v>22</v>
      </c>
      <c r="DW516" t="s">
        <v>22</v>
      </c>
      <c r="DX516" t="s">
        <v>22</v>
      </c>
      <c r="DY516" t="s">
        <v>22</v>
      </c>
      <c r="DZ516" t="s">
        <v>22</v>
      </c>
      <c r="EA516" t="s">
        <v>22</v>
      </c>
      <c r="EB516" t="s">
        <v>22</v>
      </c>
      <c r="EC516" t="s">
        <v>22</v>
      </c>
      <c r="ED516" t="s">
        <v>22</v>
      </c>
      <c r="EE516" t="s">
        <v>22</v>
      </c>
      <c r="EF516" t="s">
        <v>22</v>
      </c>
      <c r="EG516" t="s">
        <v>22</v>
      </c>
      <c r="EH516" t="s">
        <v>22</v>
      </c>
      <c r="EI516" t="s">
        <v>22</v>
      </c>
      <c r="EJ516" t="s">
        <v>22</v>
      </c>
      <c r="EK516" t="s">
        <v>22</v>
      </c>
      <c r="EL516" t="s">
        <v>22</v>
      </c>
      <c r="EM516" t="s">
        <v>22</v>
      </c>
      <c r="EN516" t="s">
        <v>22</v>
      </c>
      <c r="EO516" t="s">
        <v>22</v>
      </c>
      <c r="EP516" t="s">
        <v>22</v>
      </c>
      <c r="EQ516" t="s">
        <v>22</v>
      </c>
      <c r="ER516" t="s">
        <v>22</v>
      </c>
      <c r="ES516" t="s">
        <v>22</v>
      </c>
      <c r="ET516" t="s">
        <v>22</v>
      </c>
      <c r="EU516" t="s">
        <v>22</v>
      </c>
      <c r="EV516" t="s">
        <v>22</v>
      </c>
      <c r="EW516" t="s">
        <v>22</v>
      </c>
      <c r="EX516" t="s">
        <v>22</v>
      </c>
      <c r="EY516" t="s">
        <v>22</v>
      </c>
      <c r="EZ516" t="s">
        <v>22</v>
      </c>
      <c r="FA516" t="s">
        <v>0</v>
      </c>
      <c r="FB516" t="s">
        <v>22</v>
      </c>
      <c r="FC516" t="s">
        <v>22</v>
      </c>
      <c r="FD516" t="s">
        <v>22</v>
      </c>
      <c r="FE516" t="s">
        <v>22</v>
      </c>
      <c r="FF516" t="s">
        <v>22</v>
      </c>
      <c r="FG516" t="s">
        <v>22</v>
      </c>
      <c r="FH516" t="s">
        <v>22</v>
      </c>
      <c r="FI516" t="s">
        <v>22</v>
      </c>
      <c r="FJ516" t="s">
        <v>22</v>
      </c>
      <c r="FK516" t="s">
        <v>22</v>
      </c>
      <c r="FL516" t="s">
        <v>22</v>
      </c>
      <c r="FM516" t="s">
        <v>22</v>
      </c>
    </row>
    <row r="517" spans="1:169" x14ac:dyDescent="0.2">
      <c r="A517">
        <v>408726</v>
      </c>
      <c r="B517" t="s">
        <v>2</v>
      </c>
      <c r="C517" t="s">
        <v>1</v>
      </c>
      <c r="D517" t="s">
        <v>27</v>
      </c>
      <c r="E517" t="s">
        <v>6204</v>
      </c>
      <c r="F517" t="s">
        <v>6203</v>
      </c>
      <c r="G517" t="s">
        <v>24</v>
      </c>
      <c r="H517" t="s">
        <v>6206</v>
      </c>
      <c r="I517"/>
      <c r="J517"/>
      <c r="K517" t="s">
        <v>2</v>
      </c>
      <c r="L517" t="s">
        <v>2</v>
      </c>
      <c r="M517" t="s">
        <v>2</v>
      </c>
      <c r="N517" t="s">
        <v>2</v>
      </c>
      <c r="O517" t="s">
        <v>2</v>
      </c>
      <c r="P517" t="s">
        <v>2</v>
      </c>
      <c r="Q517" t="s">
        <v>2</v>
      </c>
      <c r="R517" t="s">
        <v>2</v>
      </c>
      <c r="S517" t="s">
        <v>2</v>
      </c>
      <c r="T517" t="s">
        <v>2</v>
      </c>
      <c r="U517" t="s">
        <v>2</v>
      </c>
      <c r="V517" t="s">
        <v>2</v>
      </c>
      <c r="W517" t="s">
        <v>2</v>
      </c>
      <c r="X517" t="s">
        <v>2</v>
      </c>
      <c r="Y517" t="s">
        <v>2</v>
      </c>
      <c r="Z517" t="s">
        <v>2</v>
      </c>
      <c r="AA517" t="s">
        <v>2</v>
      </c>
      <c r="AB517" t="s">
        <v>1</v>
      </c>
      <c r="AC517" t="s">
        <v>2</v>
      </c>
      <c r="AD517" t="s">
        <v>2</v>
      </c>
      <c r="AE517" t="s">
        <v>2</v>
      </c>
      <c r="AF517" t="s">
        <v>2</v>
      </c>
      <c r="AG517" t="s">
        <v>2</v>
      </c>
      <c r="AH517" t="s">
        <v>2</v>
      </c>
      <c r="AI517" t="s">
        <v>2</v>
      </c>
      <c r="AJ517" t="s">
        <v>2</v>
      </c>
      <c r="AK517" t="s">
        <v>2</v>
      </c>
      <c r="AL517" t="s">
        <v>2</v>
      </c>
      <c r="AM517" t="s">
        <v>2</v>
      </c>
      <c r="AN517" t="s">
        <v>2</v>
      </c>
      <c r="AO517" t="s">
        <v>2</v>
      </c>
      <c r="AP517" t="s">
        <v>2</v>
      </c>
      <c r="AQ517" t="s">
        <v>0</v>
      </c>
      <c r="AR517" t="s">
        <v>2</v>
      </c>
      <c r="AS517" t="s">
        <v>2</v>
      </c>
      <c r="AT517" t="s">
        <v>2</v>
      </c>
      <c r="AU517" t="s">
        <v>2</v>
      </c>
      <c r="AV517" t="s">
        <v>2</v>
      </c>
      <c r="AW517" t="s">
        <v>2</v>
      </c>
      <c r="AX517" t="s">
        <v>2</v>
      </c>
      <c r="AY517" t="s">
        <v>2</v>
      </c>
      <c r="AZ517" t="s">
        <v>2</v>
      </c>
      <c r="BA517" t="s">
        <v>2</v>
      </c>
      <c r="BB517" t="s">
        <v>2</v>
      </c>
      <c r="BC517" t="s">
        <v>2</v>
      </c>
      <c r="BD517" t="s">
        <v>2</v>
      </c>
      <c r="BE517" t="s">
        <v>2</v>
      </c>
      <c r="BF517" t="s">
        <v>2</v>
      </c>
      <c r="BG517" t="s">
        <v>2</v>
      </c>
      <c r="BH517" t="s">
        <v>2</v>
      </c>
      <c r="BI517" t="s">
        <v>2</v>
      </c>
      <c r="BJ517" t="s">
        <v>2</v>
      </c>
      <c r="BK517" t="s">
        <v>2</v>
      </c>
      <c r="BL517" t="s">
        <v>2</v>
      </c>
      <c r="BM517" t="s">
        <v>2</v>
      </c>
      <c r="BN517" t="s">
        <v>2</v>
      </c>
      <c r="BO517" t="s">
        <v>2</v>
      </c>
      <c r="BP517" t="s">
        <v>2</v>
      </c>
      <c r="BQ517" t="s">
        <v>2</v>
      </c>
      <c r="BR517" t="s">
        <v>2</v>
      </c>
      <c r="BS517" t="s">
        <v>2</v>
      </c>
      <c r="BT517" t="s">
        <v>2</v>
      </c>
      <c r="BU517" t="s">
        <v>2</v>
      </c>
      <c r="BV517" t="s">
        <v>2</v>
      </c>
      <c r="BW517" t="s">
        <v>2</v>
      </c>
      <c r="BX517" t="s">
        <v>2</v>
      </c>
      <c r="BY517" t="s">
        <v>2</v>
      </c>
      <c r="BZ517" t="s">
        <v>2</v>
      </c>
      <c r="CA517" t="s">
        <v>2</v>
      </c>
      <c r="CB517" t="s">
        <v>2</v>
      </c>
      <c r="CC517" t="s">
        <v>2</v>
      </c>
      <c r="CD517" t="s">
        <v>2</v>
      </c>
      <c r="CE517" t="s">
        <v>2</v>
      </c>
      <c r="CF517" t="s">
        <v>2</v>
      </c>
      <c r="CG517" t="s">
        <v>2</v>
      </c>
      <c r="CH517" t="s">
        <v>2</v>
      </c>
      <c r="CI517" t="s">
        <v>2</v>
      </c>
      <c r="CJ517" t="s">
        <v>2</v>
      </c>
      <c r="CK517" t="s">
        <v>2</v>
      </c>
      <c r="CL517" t="s">
        <v>2</v>
      </c>
      <c r="CM517" t="s">
        <v>2</v>
      </c>
      <c r="CN517" t="s">
        <v>2</v>
      </c>
      <c r="CO517" t="s">
        <v>2</v>
      </c>
      <c r="CP517" t="s">
        <v>2</v>
      </c>
      <c r="CQ517" t="s">
        <v>2</v>
      </c>
      <c r="CR517" t="s">
        <v>2</v>
      </c>
      <c r="CS517" t="s">
        <v>2</v>
      </c>
      <c r="CT517" t="s">
        <v>2</v>
      </c>
      <c r="CU517" t="s">
        <v>2</v>
      </c>
      <c r="CV517" t="s">
        <v>2</v>
      </c>
      <c r="CW517" t="s">
        <v>2</v>
      </c>
      <c r="CX517" t="s">
        <v>2</v>
      </c>
      <c r="CY517" t="s">
        <v>2</v>
      </c>
      <c r="CZ517" t="s">
        <v>2</v>
      </c>
      <c r="DA517" t="s">
        <v>2</v>
      </c>
      <c r="DB517" t="s">
        <v>2</v>
      </c>
      <c r="DC517" t="s">
        <v>2</v>
      </c>
      <c r="DD517" t="s">
        <v>2</v>
      </c>
      <c r="DE517" t="s">
        <v>2</v>
      </c>
      <c r="DF517" t="s">
        <v>2</v>
      </c>
      <c r="DG517" t="s">
        <v>2</v>
      </c>
      <c r="DH517" t="s">
        <v>2</v>
      </c>
      <c r="DI517" t="s">
        <v>2</v>
      </c>
      <c r="DJ517" t="s">
        <v>2</v>
      </c>
      <c r="DK517" t="s">
        <v>2</v>
      </c>
      <c r="DL517" t="s">
        <v>2</v>
      </c>
      <c r="DM517" t="s">
        <v>2</v>
      </c>
      <c r="DN517" t="s">
        <v>2</v>
      </c>
      <c r="DO517" t="s">
        <v>2</v>
      </c>
      <c r="DP517" t="s">
        <v>2</v>
      </c>
      <c r="DQ517" t="s">
        <v>2</v>
      </c>
      <c r="DR517" t="s">
        <v>2</v>
      </c>
      <c r="DS517" t="s">
        <v>2</v>
      </c>
      <c r="DT517" t="s">
        <v>2</v>
      </c>
      <c r="DU517" t="s">
        <v>2</v>
      </c>
      <c r="DV517" t="s">
        <v>2</v>
      </c>
      <c r="DW517" t="s">
        <v>2</v>
      </c>
      <c r="DX517" t="s">
        <v>2</v>
      </c>
      <c r="DY517" t="s">
        <v>2</v>
      </c>
      <c r="DZ517" t="s">
        <v>2</v>
      </c>
      <c r="EA517" t="s">
        <v>2</v>
      </c>
      <c r="EB517" t="s">
        <v>2</v>
      </c>
      <c r="EC517" t="s">
        <v>2</v>
      </c>
      <c r="ED517" t="s">
        <v>2</v>
      </c>
      <c r="EE517" t="s">
        <v>2</v>
      </c>
      <c r="EF517" t="s">
        <v>2</v>
      </c>
      <c r="EG517" t="s">
        <v>2</v>
      </c>
      <c r="EH517" t="s">
        <v>2</v>
      </c>
      <c r="EI517" t="s">
        <v>2</v>
      </c>
      <c r="EJ517" t="s">
        <v>2</v>
      </c>
      <c r="EK517" t="s">
        <v>2</v>
      </c>
      <c r="EL517" t="s">
        <v>2</v>
      </c>
      <c r="EM517" t="s">
        <v>2</v>
      </c>
      <c r="EN517" t="s">
        <v>2</v>
      </c>
      <c r="EO517" t="s">
        <v>2</v>
      </c>
      <c r="EP517" t="s">
        <v>2</v>
      </c>
      <c r="EQ517" t="s">
        <v>2</v>
      </c>
      <c r="ER517" t="s">
        <v>2</v>
      </c>
      <c r="ES517" t="s">
        <v>2</v>
      </c>
      <c r="ET517" t="s">
        <v>2</v>
      </c>
      <c r="EU517" t="s">
        <v>2</v>
      </c>
      <c r="EV517" t="s">
        <v>2</v>
      </c>
      <c r="EW517" t="s">
        <v>2</v>
      </c>
      <c r="EX517" t="s">
        <v>2</v>
      </c>
      <c r="EY517" t="s">
        <v>2</v>
      </c>
      <c r="EZ517" t="s">
        <v>2</v>
      </c>
      <c r="FA517" t="s">
        <v>2</v>
      </c>
      <c r="FB517" t="s">
        <v>2</v>
      </c>
      <c r="FC517" t="s">
        <v>2</v>
      </c>
      <c r="FD517" t="s">
        <v>2</v>
      </c>
      <c r="FE517" t="s">
        <v>2</v>
      </c>
      <c r="FF517" t="s">
        <v>2</v>
      </c>
      <c r="FG517" t="s">
        <v>2</v>
      </c>
      <c r="FH517" t="s">
        <v>2</v>
      </c>
      <c r="FI517" t="s">
        <v>2</v>
      </c>
      <c r="FJ517" t="s">
        <v>2</v>
      </c>
      <c r="FK517" t="s">
        <v>2</v>
      </c>
      <c r="FL517" t="s">
        <v>2</v>
      </c>
      <c r="FM517" t="s">
        <v>2</v>
      </c>
    </row>
    <row r="518" spans="1:169" x14ac:dyDescent="0.2">
      <c r="A518">
        <v>408898</v>
      </c>
      <c r="B518" t="s">
        <v>1</v>
      </c>
      <c r="C518" t="s">
        <v>7</v>
      </c>
      <c r="D518" t="s">
        <v>27</v>
      </c>
      <c r="E518" t="s">
        <v>6204</v>
      </c>
      <c r="F518" t="s">
        <v>6203</v>
      </c>
      <c r="G518" t="s">
        <v>24</v>
      </c>
      <c r="H518" t="s">
        <v>6205</v>
      </c>
      <c r="I518"/>
      <c r="J518"/>
      <c r="K518" t="s">
        <v>1</v>
      </c>
      <c r="L518" t="s">
        <v>1</v>
      </c>
      <c r="M518" t="s">
        <v>1</v>
      </c>
      <c r="N518" t="s">
        <v>1</v>
      </c>
      <c r="O518" t="s">
        <v>1</v>
      </c>
      <c r="P518" t="s">
        <v>1</v>
      </c>
      <c r="Q518" t="s">
        <v>1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  <c r="Y518" t="s">
        <v>1</v>
      </c>
      <c r="Z518" t="s">
        <v>1</v>
      </c>
      <c r="AA518" t="s">
        <v>1</v>
      </c>
      <c r="AB518" t="s">
        <v>1</v>
      </c>
      <c r="AC518" t="s">
        <v>1</v>
      </c>
      <c r="AD518" t="s">
        <v>1</v>
      </c>
      <c r="AE518" t="s">
        <v>1</v>
      </c>
      <c r="AF518" t="s">
        <v>1</v>
      </c>
      <c r="AG518" t="s">
        <v>1</v>
      </c>
      <c r="AH518" t="s">
        <v>1</v>
      </c>
      <c r="AI518" t="s">
        <v>1</v>
      </c>
      <c r="AJ518" t="s">
        <v>1</v>
      </c>
      <c r="AK518" t="s">
        <v>1</v>
      </c>
      <c r="AL518" t="s">
        <v>1</v>
      </c>
      <c r="AM518" t="s">
        <v>1</v>
      </c>
      <c r="AN518" t="s">
        <v>1</v>
      </c>
      <c r="AO518" t="s">
        <v>1</v>
      </c>
      <c r="AP518" t="s">
        <v>0</v>
      </c>
      <c r="AQ518" t="s">
        <v>0</v>
      </c>
      <c r="AR518" t="s">
        <v>1</v>
      </c>
      <c r="AS518" t="s">
        <v>1</v>
      </c>
      <c r="AT518" t="s">
        <v>1</v>
      </c>
      <c r="AU518" t="s">
        <v>1</v>
      </c>
      <c r="AV518" t="s">
        <v>1</v>
      </c>
      <c r="AW518" t="s">
        <v>1</v>
      </c>
      <c r="AX518" t="s">
        <v>1</v>
      </c>
      <c r="AY518" t="s">
        <v>1</v>
      </c>
      <c r="AZ518" t="s">
        <v>1</v>
      </c>
      <c r="BA518" t="s">
        <v>1</v>
      </c>
      <c r="BB518" t="s">
        <v>1</v>
      </c>
      <c r="BC518" t="s">
        <v>1</v>
      </c>
      <c r="BD518" t="s">
        <v>1</v>
      </c>
      <c r="BE518" t="s">
        <v>1</v>
      </c>
      <c r="BF518" t="s">
        <v>1</v>
      </c>
      <c r="BG518" t="s">
        <v>1</v>
      </c>
      <c r="BH518" t="s">
        <v>1</v>
      </c>
      <c r="BI518" t="s">
        <v>1</v>
      </c>
      <c r="BJ518" t="s">
        <v>1</v>
      </c>
      <c r="BK518" t="s">
        <v>1</v>
      </c>
      <c r="BL518" t="s">
        <v>1</v>
      </c>
      <c r="BM518" t="s">
        <v>0</v>
      </c>
      <c r="BN518" t="s">
        <v>1</v>
      </c>
      <c r="BO518" t="s">
        <v>1</v>
      </c>
      <c r="BP518" t="s">
        <v>1</v>
      </c>
      <c r="BQ518" t="s">
        <v>1</v>
      </c>
      <c r="BR518" t="s">
        <v>1</v>
      </c>
      <c r="BS518" t="s">
        <v>1</v>
      </c>
      <c r="BT518" t="s">
        <v>1</v>
      </c>
      <c r="BU518" t="s">
        <v>1</v>
      </c>
      <c r="BV518" t="s">
        <v>1</v>
      </c>
      <c r="BW518" t="s">
        <v>1</v>
      </c>
      <c r="BX518" t="s">
        <v>1</v>
      </c>
      <c r="BY518" t="s">
        <v>1</v>
      </c>
      <c r="BZ518" t="s">
        <v>1</v>
      </c>
      <c r="CA518" t="s">
        <v>1</v>
      </c>
      <c r="CB518" t="s">
        <v>1</v>
      </c>
      <c r="CC518" t="s">
        <v>1</v>
      </c>
      <c r="CD518" t="s">
        <v>1</v>
      </c>
      <c r="CE518" t="s">
        <v>1</v>
      </c>
      <c r="CF518" t="s">
        <v>1</v>
      </c>
      <c r="CG518" t="s">
        <v>1</v>
      </c>
      <c r="CH518" t="s">
        <v>1</v>
      </c>
      <c r="CI518" t="s">
        <v>1</v>
      </c>
      <c r="CJ518" t="s">
        <v>1</v>
      </c>
      <c r="CK518" t="s">
        <v>1</v>
      </c>
      <c r="CL518" t="s">
        <v>1</v>
      </c>
      <c r="CM518" t="s">
        <v>1</v>
      </c>
      <c r="CN518" t="s">
        <v>1</v>
      </c>
      <c r="CO518" t="s">
        <v>1</v>
      </c>
      <c r="CP518" t="s">
        <v>1</v>
      </c>
      <c r="CQ518" t="s">
        <v>1</v>
      </c>
      <c r="CR518" t="s">
        <v>1</v>
      </c>
      <c r="CS518" t="s">
        <v>1</v>
      </c>
      <c r="CT518" t="s">
        <v>1</v>
      </c>
      <c r="CU518" t="s">
        <v>1</v>
      </c>
      <c r="CV518" t="s">
        <v>1</v>
      </c>
      <c r="CW518" t="s">
        <v>1</v>
      </c>
      <c r="CX518" t="s">
        <v>1</v>
      </c>
      <c r="CY518" t="s">
        <v>1</v>
      </c>
      <c r="CZ518" t="s">
        <v>1</v>
      </c>
      <c r="DA518" t="s">
        <v>1</v>
      </c>
      <c r="DB518" t="s">
        <v>1</v>
      </c>
      <c r="DC518" t="s">
        <v>1</v>
      </c>
      <c r="DD518" t="s">
        <v>1</v>
      </c>
      <c r="DE518" t="s">
        <v>1</v>
      </c>
      <c r="DF518" t="s">
        <v>1</v>
      </c>
      <c r="DG518" t="s">
        <v>1</v>
      </c>
      <c r="DH518" t="s">
        <v>1</v>
      </c>
      <c r="DI518" t="s">
        <v>1</v>
      </c>
      <c r="DJ518" t="s">
        <v>1</v>
      </c>
      <c r="DK518" t="s">
        <v>1</v>
      </c>
      <c r="DL518" t="s">
        <v>1</v>
      </c>
      <c r="DM518" t="s">
        <v>1</v>
      </c>
      <c r="DN518" t="s">
        <v>1</v>
      </c>
      <c r="DO518" t="s">
        <v>1</v>
      </c>
      <c r="DP518" t="s">
        <v>1</v>
      </c>
      <c r="DQ518" t="s">
        <v>1</v>
      </c>
      <c r="DR518" t="s">
        <v>1</v>
      </c>
      <c r="DS518" t="s">
        <v>1</v>
      </c>
      <c r="DT518" t="s">
        <v>1</v>
      </c>
      <c r="DU518" t="s">
        <v>1</v>
      </c>
      <c r="DV518" t="s">
        <v>1</v>
      </c>
      <c r="DW518" t="s">
        <v>1</v>
      </c>
      <c r="DX518" t="s">
        <v>1</v>
      </c>
      <c r="DY518" t="s">
        <v>1</v>
      </c>
      <c r="DZ518" t="s">
        <v>1</v>
      </c>
      <c r="EA518" t="s">
        <v>1</v>
      </c>
      <c r="EB518" t="s">
        <v>1</v>
      </c>
      <c r="EC518" t="s">
        <v>1</v>
      </c>
      <c r="ED518" t="s">
        <v>1</v>
      </c>
      <c r="EE518" t="s">
        <v>1</v>
      </c>
      <c r="EF518" t="s">
        <v>1</v>
      </c>
      <c r="EG518" t="s">
        <v>1</v>
      </c>
      <c r="EH518" t="s">
        <v>1</v>
      </c>
      <c r="EI518" t="s">
        <v>1</v>
      </c>
      <c r="EJ518" t="s">
        <v>1</v>
      </c>
      <c r="EK518" t="s">
        <v>1</v>
      </c>
      <c r="EL518" t="s">
        <v>1</v>
      </c>
      <c r="EM518" t="s">
        <v>1</v>
      </c>
      <c r="EN518" t="s">
        <v>1</v>
      </c>
      <c r="EO518" t="s">
        <v>1</v>
      </c>
      <c r="EP518" t="s">
        <v>1</v>
      </c>
      <c r="EQ518" t="s">
        <v>1</v>
      </c>
      <c r="ER518" t="s">
        <v>1</v>
      </c>
      <c r="ES518" t="s">
        <v>1</v>
      </c>
      <c r="ET518" t="s">
        <v>1</v>
      </c>
      <c r="EU518" t="s">
        <v>1</v>
      </c>
      <c r="EV518" t="s">
        <v>1</v>
      </c>
      <c r="EW518" t="s">
        <v>7</v>
      </c>
      <c r="EX518" t="s">
        <v>1</v>
      </c>
      <c r="EY518" t="s">
        <v>1</v>
      </c>
      <c r="EZ518" t="s">
        <v>1</v>
      </c>
      <c r="FA518" t="s">
        <v>1</v>
      </c>
      <c r="FB518" t="s">
        <v>1</v>
      </c>
      <c r="FC518" t="s">
        <v>1</v>
      </c>
      <c r="FD518" t="s">
        <v>1</v>
      </c>
      <c r="FE518" t="s">
        <v>1</v>
      </c>
      <c r="FF518" t="s">
        <v>1</v>
      </c>
      <c r="FG518" t="s">
        <v>1</v>
      </c>
      <c r="FH518" t="s">
        <v>1</v>
      </c>
      <c r="FI518" t="s">
        <v>1</v>
      </c>
      <c r="FJ518" t="s">
        <v>1</v>
      </c>
      <c r="FK518" t="s">
        <v>1</v>
      </c>
      <c r="FL518" t="s">
        <v>1</v>
      </c>
      <c r="FM518" t="s">
        <v>1</v>
      </c>
    </row>
    <row r="519" spans="1:169" x14ac:dyDescent="0.2">
      <c r="A519">
        <v>409261</v>
      </c>
      <c r="B519" t="s">
        <v>1</v>
      </c>
      <c r="C519" t="s">
        <v>2</v>
      </c>
      <c r="D519" t="s">
        <v>27</v>
      </c>
      <c r="E519" t="s">
        <v>6204</v>
      </c>
      <c r="F519" t="s">
        <v>6203</v>
      </c>
      <c r="G519" t="s">
        <v>24</v>
      </c>
      <c r="H519" t="s">
        <v>6202</v>
      </c>
      <c r="I519"/>
      <c r="J519"/>
      <c r="K519" t="s">
        <v>1</v>
      </c>
      <c r="L519" t="s">
        <v>1</v>
      </c>
      <c r="M519" t="s">
        <v>1</v>
      </c>
      <c r="N519" t="s">
        <v>1</v>
      </c>
      <c r="O519" t="s">
        <v>1</v>
      </c>
      <c r="P519" t="s">
        <v>0</v>
      </c>
      <c r="Q519" t="s">
        <v>1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  <c r="Y519" t="s">
        <v>1</v>
      </c>
      <c r="Z519" t="s">
        <v>1</v>
      </c>
      <c r="AA519" t="s">
        <v>1</v>
      </c>
      <c r="AB519" t="s">
        <v>1</v>
      </c>
      <c r="AC519" t="s">
        <v>1</v>
      </c>
      <c r="AD519" t="s">
        <v>1</v>
      </c>
      <c r="AE519" t="s">
        <v>1</v>
      </c>
      <c r="AF519" t="s">
        <v>1</v>
      </c>
      <c r="AG519" t="s">
        <v>1</v>
      </c>
      <c r="AH519" t="s">
        <v>1</v>
      </c>
      <c r="AI519" t="s">
        <v>1</v>
      </c>
      <c r="AJ519" t="s">
        <v>1</v>
      </c>
      <c r="AK519" t="s">
        <v>1</v>
      </c>
      <c r="AL519" t="s">
        <v>1</v>
      </c>
      <c r="AM519" t="s">
        <v>1</v>
      </c>
      <c r="AN519" t="s">
        <v>1</v>
      </c>
      <c r="AO519" t="s">
        <v>0</v>
      </c>
      <c r="AP519" t="s">
        <v>0</v>
      </c>
      <c r="AQ519" t="s">
        <v>1</v>
      </c>
      <c r="AR519" t="s">
        <v>1</v>
      </c>
      <c r="AS519" t="s">
        <v>1</v>
      </c>
      <c r="AT519" t="s">
        <v>1</v>
      </c>
      <c r="AU519" t="s">
        <v>1</v>
      </c>
      <c r="AV519" t="s">
        <v>1</v>
      </c>
      <c r="AW519" t="s">
        <v>1</v>
      </c>
      <c r="AX519" t="s">
        <v>1</v>
      </c>
      <c r="AY519" t="s">
        <v>1</v>
      </c>
      <c r="AZ519" t="s">
        <v>1</v>
      </c>
      <c r="BA519" t="s">
        <v>1</v>
      </c>
      <c r="BB519" t="s">
        <v>1</v>
      </c>
      <c r="BC519" t="s">
        <v>1</v>
      </c>
      <c r="BD519" t="s">
        <v>1</v>
      </c>
      <c r="BE519" t="s">
        <v>1</v>
      </c>
      <c r="BF519" t="s">
        <v>1</v>
      </c>
      <c r="BG519" t="s">
        <v>1</v>
      </c>
      <c r="BH519" t="s">
        <v>1</v>
      </c>
      <c r="BI519" t="s">
        <v>1</v>
      </c>
      <c r="BJ519" t="s">
        <v>1</v>
      </c>
      <c r="BK519" t="s">
        <v>1</v>
      </c>
      <c r="BL519" t="s">
        <v>1</v>
      </c>
      <c r="BM519" t="s">
        <v>1</v>
      </c>
      <c r="BN519" t="s">
        <v>1</v>
      </c>
      <c r="BO519" t="s">
        <v>1</v>
      </c>
      <c r="BP519" t="s">
        <v>1</v>
      </c>
      <c r="BQ519" t="s">
        <v>1</v>
      </c>
      <c r="BR519" t="s">
        <v>1</v>
      </c>
      <c r="BS519" t="s">
        <v>1</v>
      </c>
      <c r="BT519" t="s">
        <v>1</v>
      </c>
      <c r="BU519" t="s">
        <v>1</v>
      </c>
      <c r="BV519" t="s">
        <v>1</v>
      </c>
      <c r="BW519" t="s">
        <v>1</v>
      </c>
      <c r="BX519" t="s">
        <v>1</v>
      </c>
      <c r="BY519" t="s">
        <v>1</v>
      </c>
      <c r="BZ519" t="s">
        <v>1</v>
      </c>
      <c r="CA519" t="s">
        <v>1</v>
      </c>
      <c r="CB519" t="s">
        <v>1</v>
      </c>
      <c r="CC519" t="s">
        <v>1</v>
      </c>
      <c r="CD519" t="s">
        <v>1</v>
      </c>
      <c r="CE519" t="s">
        <v>1</v>
      </c>
      <c r="CF519" t="s">
        <v>1</v>
      </c>
      <c r="CG519" t="s">
        <v>1</v>
      </c>
      <c r="CH519" t="s">
        <v>1</v>
      </c>
      <c r="CI519" t="s">
        <v>1</v>
      </c>
      <c r="CJ519" t="s">
        <v>1</v>
      </c>
      <c r="CK519" t="s">
        <v>1</v>
      </c>
      <c r="CL519" t="s">
        <v>1</v>
      </c>
      <c r="CM519" t="s">
        <v>1</v>
      </c>
      <c r="CN519" t="s">
        <v>1</v>
      </c>
      <c r="CO519" t="s">
        <v>1</v>
      </c>
      <c r="CP519" t="s">
        <v>1</v>
      </c>
      <c r="CQ519" t="s">
        <v>1</v>
      </c>
      <c r="CR519" t="s">
        <v>1</v>
      </c>
      <c r="CS519" t="s">
        <v>1</v>
      </c>
      <c r="CT519" t="s">
        <v>0</v>
      </c>
      <c r="CU519" t="s">
        <v>1</v>
      </c>
      <c r="CV519" t="s">
        <v>1</v>
      </c>
      <c r="CW519" t="s">
        <v>1</v>
      </c>
      <c r="CX519" t="s">
        <v>1</v>
      </c>
      <c r="CY519" t="s">
        <v>1</v>
      </c>
      <c r="CZ519" t="s">
        <v>1</v>
      </c>
      <c r="DA519" t="s">
        <v>1</v>
      </c>
      <c r="DB519" t="s">
        <v>1</v>
      </c>
      <c r="DC519" t="s">
        <v>1</v>
      </c>
      <c r="DD519" t="s">
        <v>1</v>
      </c>
      <c r="DE519" t="s">
        <v>1</v>
      </c>
      <c r="DF519" t="s">
        <v>1</v>
      </c>
      <c r="DG519" t="s">
        <v>1</v>
      </c>
      <c r="DH519" t="s">
        <v>1</v>
      </c>
      <c r="DI519" t="s">
        <v>1</v>
      </c>
      <c r="DJ519" t="s">
        <v>1</v>
      </c>
      <c r="DK519" t="s">
        <v>1</v>
      </c>
      <c r="DL519" t="s">
        <v>1</v>
      </c>
      <c r="DM519" t="s">
        <v>1</v>
      </c>
      <c r="DN519" t="s">
        <v>1</v>
      </c>
      <c r="DO519" t="s">
        <v>1</v>
      </c>
      <c r="DP519" t="s">
        <v>1</v>
      </c>
      <c r="DQ519" t="s">
        <v>1</v>
      </c>
      <c r="DR519" t="s">
        <v>1</v>
      </c>
      <c r="DS519" t="s">
        <v>1</v>
      </c>
      <c r="DT519" t="s">
        <v>1</v>
      </c>
      <c r="DU519" t="s">
        <v>1</v>
      </c>
      <c r="DV519" t="s">
        <v>1</v>
      </c>
      <c r="DW519" t="s">
        <v>1</v>
      </c>
      <c r="DX519" t="s">
        <v>1</v>
      </c>
      <c r="DY519" t="s">
        <v>2</v>
      </c>
      <c r="DZ519" t="s">
        <v>1</v>
      </c>
      <c r="EA519" t="s">
        <v>1</v>
      </c>
      <c r="EB519" t="s">
        <v>1</v>
      </c>
      <c r="EC519" t="s">
        <v>1</v>
      </c>
      <c r="ED519" t="s">
        <v>1</v>
      </c>
      <c r="EE519" t="s">
        <v>1</v>
      </c>
      <c r="EF519" t="s">
        <v>1</v>
      </c>
      <c r="EG519" t="s">
        <v>1</v>
      </c>
      <c r="EH519" t="s">
        <v>1</v>
      </c>
      <c r="EI519" t="s">
        <v>1</v>
      </c>
      <c r="EJ519" t="s">
        <v>1</v>
      </c>
      <c r="EK519" t="s">
        <v>1</v>
      </c>
      <c r="EL519" t="s">
        <v>1</v>
      </c>
      <c r="EM519" t="s">
        <v>1</v>
      </c>
      <c r="EN519" t="s">
        <v>1</v>
      </c>
      <c r="EO519" t="s">
        <v>1</v>
      </c>
      <c r="EP519" t="s">
        <v>1</v>
      </c>
      <c r="EQ519" t="s">
        <v>1</v>
      </c>
      <c r="ER519" t="s">
        <v>1</v>
      </c>
      <c r="ES519" t="s">
        <v>1</v>
      </c>
      <c r="ET519" t="s">
        <v>1</v>
      </c>
      <c r="EU519" t="s">
        <v>1</v>
      </c>
      <c r="EV519" t="s">
        <v>1</v>
      </c>
      <c r="EW519" t="s">
        <v>1</v>
      </c>
      <c r="EX519" t="s">
        <v>1</v>
      </c>
      <c r="EY519" t="s">
        <v>1</v>
      </c>
      <c r="EZ519" t="s">
        <v>1</v>
      </c>
      <c r="FA519" t="s">
        <v>1</v>
      </c>
      <c r="FB519" t="s">
        <v>1</v>
      </c>
      <c r="FC519" t="s">
        <v>1</v>
      </c>
      <c r="FD519" t="s">
        <v>1</v>
      </c>
      <c r="FE519" t="s">
        <v>1</v>
      </c>
      <c r="FF519" t="s">
        <v>1</v>
      </c>
      <c r="FG519" t="s">
        <v>1</v>
      </c>
      <c r="FH519" t="s">
        <v>1</v>
      </c>
      <c r="FI519" t="s">
        <v>1</v>
      </c>
      <c r="FJ519" t="s">
        <v>1</v>
      </c>
      <c r="FK519" t="s">
        <v>1</v>
      </c>
      <c r="FL519" t="s">
        <v>1</v>
      </c>
      <c r="FM519" t="s">
        <v>1</v>
      </c>
    </row>
    <row r="520" spans="1:169" x14ac:dyDescent="0.2">
      <c r="A520">
        <v>410510</v>
      </c>
      <c r="B520" t="s">
        <v>1</v>
      </c>
      <c r="C520" t="s">
        <v>7</v>
      </c>
      <c r="D520" t="s">
        <v>33</v>
      </c>
      <c r="E520" t="s">
        <v>6201</v>
      </c>
      <c r="F520" t="s">
        <v>6201</v>
      </c>
      <c r="G520" t="s">
        <v>14</v>
      </c>
      <c r="H520" t="s">
        <v>3227</v>
      </c>
      <c r="I520" t="s">
        <v>6200</v>
      </c>
      <c r="J520"/>
      <c r="K520" t="s">
        <v>1</v>
      </c>
      <c r="L520" t="s">
        <v>1</v>
      </c>
      <c r="M520" t="s">
        <v>1</v>
      </c>
      <c r="N520" t="s">
        <v>1</v>
      </c>
      <c r="O520" t="s">
        <v>1</v>
      </c>
      <c r="P520" t="s">
        <v>0</v>
      </c>
      <c r="Q520" t="s">
        <v>1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  <c r="Y520" t="s">
        <v>1</v>
      </c>
      <c r="Z520" t="s">
        <v>1</v>
      </c>
      <c r="AA520" t="s">
        <v>1</v>
      </c>
      <c r="AB520" t="s">
        <v>1</v>
      </c>
      <c r="AC520" t="s">
        <v>1</v>
      </c>
      <c r="AD520" t="s">
        <v>1</v>
      </c>
      <c r="AE520" t="s">
        <v>1</v>
      </c>
      <c r="AF520" t="s">
        <v>1</v>
      </c>
      <c r="AG520" t="s">
        <v>1</v>
      </c>
      <c r="AH520" t="s">
        <v>1</v>
      </c>
      <c r="AI520" t="s">
        <v>1</v>
      </c>
      <c r="AJ520" t="s">
        <v>1</v>
      </c>
      <c r="AK520" t="s">
        <v>1</v>
      </c>
      <c r="AL520" t="s">
        <v>1</v>
      </c>
      <c r="AM520" t="s">
        <v>1</v>
      </c>
      <c r="AN520" t="s">
        <v>1</v>
      </c>
      <c r="AO520" t="s">
        <v>1</v>
      </c>
      <c r="AP520" t="s">
        <v>0</v>
      </c>
      <c r="AQ520" t="s">
        <v>1</v>
      </c>
      <c r="AR520" t="s">
        <v>1</v>
      </c>
      <c r="AS520" t="s">
        <v>1</v>
      </c>
      <c r="AT520" t="s">
        <v>1</v>
      </c>
      <c r="AU520" t="s">
        <v>1</v>
      </c>
      <c r="AV520" t="s">
        <v>1</v>
      </c>
      <c r="AW520" t="s">
        <v>1</v>
      </c>
      <c r="AX520" t="s">
        <v>1</v>
      </c>
      <c r="AY520" t="s">
        <v>1</v>
      </c>
      <c r="AZ520" t="s">
        <v>1</v>
      </c>
      <c r="BA520" t="s">
        <v>1</v>
      </c>
      <c r="BB520" t="s">
        <v>1</v>
      </c>
      <c r="BC520" t="s">
        <v>1</v>
      </c>
      <c r="BD520" t="s">
        <v>1</v>
      </c>
      <c r="BE520" t="s">
        <v>1</v>
      </c>
      <c r="BF520" t="s">
        <v>1</v>
      </c>
      <c r="BG520" t="s">
        <v>1</v>
      </c>
      <c r="BH520" t="s">
        <v>1</v>
      </c>
      <c r="BI520" t="s">
        <v>1</v>
      </c>
      <c r="BJ520" t="s">
        <v>1</v>
      </c>
      <c r="BK520" t="s">
        <v>1</v>
      </c>
      <c r="BL520" t="s">
        <v>1</v>
      </c>
      <c r="BM520" t="s">
        <v>1</v>
      </c>
      <c r="BN520" t="s">
        <v>1</v>
      </c>
      <c r="BO520" t="s">
        <v>1</v>
      </c>
      <c r="BP520" t="s">
        <v>1</v>
      </c>
      <c r="BQ520" t="s">
        <v>1</v>
      </c>
      <c r="BR520" t="s">
        <v>1</v>
      </c>
      <c r="BS520" t="s">
        <v>1</v>
      </c>
      <c r="BT520" t="s">
        <v>1</v>
      </c>
      <c r="BU520" t="s">
        <v>1</v>
      </c>
      <c r="BV520" t="s">
        <v>1</v>
      </c>
      <c r="BW520" t="s">
        <v>7</v>
      </c>
      <c r="BX520" t="s">
        <v>1</v>
      </c>
      <c r="BY520" t="s">
        <v>1</v>
      </c>
      <c r="BZ520" t="s">
        <v>1</v>
      </c>
      <c r="CA520" t="s">
        <v>1</v>
      </c>
      <c r="CB520" t="s">
        <v>1</v>
      </c>
      <c r="CC520" t="s">
        <v>1</v>
      </c>
      <c r="CD520" t="s">
        <v>1</v>
      </c>
      <c r="CE520" t="s">
        <v>1</v>
      </c>
      <c r="CF520" t="s">
        <v>1</v>
      </c>
      <c r="CG520" t="s">
        <v>1</v>
      </c>
      <c r="CH520" t="s">
        <v>1</v>
      </c>
      <c r="CI520" t="s">
        <v>1</v>
      </c>
      <c r="CJ520" t="s">
        <v>1</v>
      </c>
      <c r="CK520" t="s">
        <v>1</v>
      </c>
      <c r="CL520" t="s">
        <v>1</v>
      </c>
      <c r="CM520" t="s">
        <v>1</v>
      </c>
      <c r="CN520" t="s">
        <v>1</v>
      </c>
      <c r="CO520" t="s">
        <v>1</v>
      </c>
      <c r="CP520" t="s">
        <v>1</v>
      </c>
      <c r="CQ520" t="s">
        <v>1</v>
      </c>
      <c r="CR520" t="s">
        <v>1</v>
      </c>
      <c r="CS520" t="s">
        <v>1</v>
      </c>
      <c r="CT520" t="s">
        <v>1</v>
      </c>
      <c r="CU520" t="s">
        <v>1</v>
      </c>
      <c r="CV520" t="s">
        <v>1</v>
      </c>
      <c r="CW520" t="s">
        <v>1</v>
      </c>
      <c r="CX520" t="s">
        <v>1</v>
      </c>
      <c r="CY520" t="s">
        <v>1</v>
      </c>
      <c r="CZ520" t="s">
        <v>1</v>
      </c>
      <c r="DA520" t="s">
        <v>1</v>
      </c>
      <c r="DB520" t="s">
        <v>1</v>
      </c>
      <c r="DC520" t="s">
        <v>1</v>
      </c>
      <c r="DD520" t="s">
        <v>1</v>
      </c>
      <c r="DE520" t="s">
        <v>1</v>
      </c>
      <c r="DF520" t="s">
        <v>1</v>
      </c>
      <c r="DG520" t="s">
        <v>1</v>
      </c>
      <c r="DH520" t="s">
        <v>1</v>
      </c>
      <c r="DI520" t="s">
        <v>1</v>
      </c>
      <c r="DJ520" t="s">
        <v>1</v>
      </c>
      <c r="DK520" t="s">
        <v>1</v>
      </c>
      <c r="DL520" t="s">
        <v>1</v>
      </c>
      <c r="DM520" t="s">
        <v>1</v>
      </c>
      <c r="DN520" t="s">
        <v>1</v>
      </c>
      <c r="DO520" t="s">
        <v>1</v>
      </c>
      <c r="DP520" t="s">
        <v>1</v>
      </c>
      <c r="DQ520" t="s">
        <v>1</v>
      </c>
      <c r="DR520" t="s">
        <v>1</v>
      </c>
      <c r="DS520" t="s">
        <v>1</v>
      </c>
      <c r="DT520" t="s">
        <v>1</v>
      </c>
      <c r="DU520" t="s">
        <v>1</v>
      </c>
      <c r="DV520" t="s">
        <v>1</v>
      </c>
      <c r="DW520" t="s">
        <v>1</v>
      </c>
      <c r="DX520" t="s">
        <v>1</v>
      </c>
      <c r="DY520" t="s">
        <v>1</v>
      </c>
      <c r="DZ520" t="s">
        <v>1</v>
      </c>
      <c r="EA520" t="s">
        <v>1</v>
      </c>
      <c r="EB520" t="s">
        <v>1</v>
      </c>
      <c r="EC520" t="s">
        <v>1</v>
      </c>
      <c r="ED520" t="s">
        <v>1</v>
      </c>
      <c r="EE520" t="s">
        <v>1</v>
      </c>
      <c r="EF520" t="s">
        <v>1</v>
      </c>
      <c r="EG520" t="s">
        <v>1</v>
      </c>
      <c r="EH520" t="s">
        <v>1</v>
      </c>
      <c r="EI520" t="s">
        <v>1</v>
      </c>
      <c r="EJ520" t="s">
        <v>1</v>
      </c>
      <c r="EK520" t="s">
        <v>1</v>
      </c>
      <c r="EL520" t="s">
        <v>1</v>
      </c>
      <c r="EM520" t="s">
        <v>1</v>
      </c>
      <c r="EN520" t="s">
        <v>1</v>
      </c>
      <c r="EO520" t="s">
        <v>1</v>
      </c>
      <c r="EP520" t="s">
        <v>1</v>
      </c>
      <c r="EQ520" t="s">
        <v>1</v>
      </c>
      <c r="ER520" t="s">
        <v>1</v>
      </c>
      <c r="ES520" t="s">
        <v>1</v>
      </c>
      <c r="ET520" t="s">
        <v>1</v>
      </c>
      <c r="EU520" t="s">
        <v>1</v>
      </c>
      <c r="EV520" t="s">
        <v>1</v>
      </c>
      <c r="EW520" t="s">
        <v>1</v>
      </c>
      <c r="EX520" t="s">
        <v>1</v>
      </c>
      <c r="EY520" t="s">
        <v>0</v>
      </c>
      <c r="EZ520" t="s">
        <v>1</v>
      </c>
      <c r="FA520" t="s">
        <v>1</v>
      </c>
      <c r="FB520" t="s">
        <v>1</v>
      </c>
      <c r="FC520" t="s">
        <v>1</v>
      </c>
      <c r="FD520" t="s">
        <v>1</v>
      </c>
      <c r="FE520" t="s">
        <v>1</v>
      </c>
      <c r="FF520" t="s">
        <v>1</v>
      </c>
      <c r="FG520" t="s">
        <v>1</v>
      </c>
      <c r="FH520" t="s">
        <v>1</v>
      </c>
      <c r="FI520" t="s">
        <v>1</v>
      </c>
      <c r="FJ520" t="s">
        <v>1</v>
      </c>
      <c r="FK520" t="s">
        <v>1</v>
      </c>
      <c r="FL520" t="s">
        <v>1</v>
      </c>
      <c r="FM520" t="s">
        <v>1</v>
      </c>
    </row>
    <row r="521" spans="1:169" x14ac:dyDescent="0.2">
      <c r="A521">
        <v>413668</v>
      </c>
      <c r="B521" t="s">
        <v>22</v>
      </c>
      <c r="C521" t="s">
        <v>2</v>
      </c>
      <c r="D521" t="s">
        <v>17</v>
      </c>
      <c r="E521" t="s">
        <v>6198</v>
      </c>
      <c r="F521" t="s">
        <v>6198</v>
      </c>
      <c r="G521" t="s">
        <v>14</v>
      </c>
      <c r="H521" t="s">
        <v>4598</v>
      </c>
      <c r="I521" t="s">
        <v>6199</v>
      </c>
      <c r="J521"/>
      <c r="K521" t="s">
        <v>22</v>
      </c>
      <c r="L521" t="s">
        <v>22</v>
      </c>
      <c r="M521" t="s">
        <v>22</v>
      </c>
      <c r="N521" t="s">
        <v>22</v>
      </c>
      <c r="O521" t="s">
        <v>0</v>
      </c>
      <c r="P521" t="s">
        <v>0</v>
      </c>
      <c r="Q521" t="s">
        <v>22</v>
      </c>
      <c r="R521" t="s">
        <v>22</v>
      </c>
      <c r="S521" t="s">
        <v>22</v>
      </c>
      <c r="T521" t="s">
        <v>22</v>
      </c>
      <c r="U521" t="s">
        <v>22</v>
      </c>
      <c r="V521" t="s">
        <v>22</v>
      </c>
      <c r="W521" t="s">
        <v>22</v>
      </c>
      <c r="X521" t="s">
        <v>22</v>
      </c>
      <c r="Y521" t="s">
        <v>22</v>
      </c>
      <c r="Z521" t="s">
        <v>22</v>
      </c>
      <c r="AA521" t="s">
        <v>22</v>
      </c>
      <c r="AB521" t="s">
        <v>22</v>
      </c>
      <c r="AC521" t="s">
        <v>22</v>
      </c>
      <c r="AD521" t="s">
        <v>22</v>
      </c>
      <c r="AE521" t="s">
        <v>22</v>
      </c>
      <c r="AF521" t="s">
        <v>22</v>
      </c>
      <c r="AG521" t="s">
        <v>0</v>
      </c>
      <c r="AH521" t="s">
        <v>22</v>
      </c>
      <c r="AI521" t="s">
        <v>22</v>
      </c>
      <c r="AJ521" t="s">
        <v>22</v>
      </c>
      <c r="AK521" t="s">
        <v>22</v>
      </c>
      <c r="AL521" t="s">
        <v>22</v>
      </c>
      <c r="AM521" t="s">
        <v>22</v>
      </c>
      <c r="AN521" t="s">
        <v>22</v>
      </c>
      <c r="AO521" t="s">
        <v>22</v>
      </c>
      <c r="AP521" t="s">
        <v>0</v>
      </c>
      <c r="AQ521" t="s">
        <v>0</v>
      </c>
      <c r="AR521" t="s">
        <v>22</v>
      </c>
      <c r="AS521" t="s">
        <v>22</v>
      </c>
      <c r="AT521" t="s">
        <v>22</v>
      </c>
      <c r="AU521" t="s">
        <v>22</v>
      </c>
      <c r="AV521" t="s">
        <v>22</v>
      </c>
      <c r="AW521" t="s">
        <v>22</v>
      </c>
      <c r="AX521" t="s">
        <v>22</v>
      </c>
      <c r="AY521" t="s">
        <v>22</v>
      </c>
      <c r="AZ521" t="s">
        <v>22</v>
      </c>
      <c r="BA521" t="s">
        <v>22</v>
      </c>
      <c r="BB521" t="s">
        <v>22</v>
      </c>
      <c r="BC521" t="s">
        <v>22</v>
      </c>
      <c r="BD521" t="s">
        <v>22</v>
      </c>
      <c r="BE521" t="s">
        <v>22</v>
      </c>
      <c r="BF521" t="s">
        <v>22</v>
      </c>
      <c r="BG521" t="s">
        <v>22</v>
      </c>
      <c r="BH521" t="s">
        <v>22</v>
      </c>
      <c r="BI521" t="s">
        <v>22</v>
      </c>
      <c r="BJ521" t="s">
        <v>22</v>
      </c>
      <c r="BK521" t="s">
        <v>22</v>
      </c>
      <c r="BL521" t="s">
        <v>22</v>
      </c>
      <c r="BM521" t="s">
        <v>22</v>
      </c>
      <c r="BN521" t="s">
        <v>22</v>
      </c>
      <c r="BO521" t="s">
        <v>22</v>
      </c>
      <c r="BP521" t="s">
        <v>22</v>
      </c>
      <c r="BQ521" t="s">
        <v>22</v>
      </c>
      <c r="BR521" t="s">
        <v>22</v>
      </c>
      <c r="BS521" t="s">
        <v>22</v>
      </c>
      <c r="BT521" t="s">
        <v>22</v>
      </c>
      <c r="BU521" t="s">
        <v>22</v>
      </c>
      <c r="BV521" t="s">
        <v>22</v>
      </c>
      <c r="BW521" t="s">
        <v>22</v>
      </c>
      <c r="BX521" t="s">
        <v>22</v>
      </c>
      <c r="BY521" t="s">
        <v>22</v>
      </c>
      <c r="BZ521" t="s">
        <v>22</v>
      </c>
      <c r="CA521" t="s">
        <v>22</v>
      </c>
      <c r="CB521" t="s">
        <v>22</v>
      </c>
      <c r="CC521" t="s">
        <v>0</v>
      </c>
      <c r="CD521" t="s">
        <v>22</v>
      </c>
      <c r="CE521" t="s">
        <v>22</v>
      </c>
      <c r="CF521" t="s">
        <v>22</v>
      </c>
      <c r="CG521" t="s">
        <v>22</v>
      </c>
      <c r="CH521" t="s">
        <v>22</v>
      </c>
      <c r="CI521" t="s">
        <v>22</v>
      </c>
      <c r="CJ521" t="s">
        <v>2</v>
      </c>
      <c r="CK521" t="s">
        <v>22</v>
      </c>
      <c r="CL521" t="s">
        <v>22</v>
      </c>
      <c r="CM521" t="s">
        <v>22</v>
      </c>
      <c r="CN521" t="s">
        <v>22</v>
      </c>
      <c r="CO521" t="s">
        <v>22</v>
      </c>
      <c r="CP521" t="s">
        <v>22</v>
      </c>
      <c r="CQ521" t="s">
        <v>22</v>
      </c>
      <c r="CR521" t="s">
        <v>22</v>
      </c>
      <c r="CS521" t="s">
        <v>22</v>
      </c>
      <c r="CT521" t="s">
        <v>22</v>
      </c>
      <c r="CU521" t="s">
        <v>22</v>
      </c>
      <c r="CV521" t="s">
        <v>22</v>
      </c>
      <c r="CW521" t="s">
        <v>22</v>
      </c>
      <c r="CX521" t="s">
        <v>22</v>
      </c>
      <c r="CY521" t="s">
        <v>22</v>
      </c>
      <c r="CZ521" t="s">
        <v>22</v>
      </c>
      <c r="DA521" t="s">
        <v>22</v>
      </c>
      <c r="DB521" t="s">
        <v>22</v>
      </c>
      <c r="DC521" t="s">
        <v>22</v>
      </c>
      <c r="DD521" t="s">
        <v>22</v>
      </c>
      <c r="DE521" t="s">
        <v>22</v>
      </c>
      <c r="DF521" t="s">
        <v>22</v>
      </c>
      <c r="DG521" t="s">
        <v>22</v>
      </c>
      <c r="DH521" t="s">
        <v>22</v>
      </c>
      <c r="DI521" t="s">
        <v>22</v>
      </c>
      <c r="DJ521" t="s">
        <v>22</v>
      </c>
      <c r="DK521" t="s">
        <v>22</v>
      </c>
      <c r="DL521" t="s">
        <v>22</v>
      </c>
      <c r="DM521" t="s">
        <v>22</v>
      </c>
      <c r="DN521" t="s">
        <v>22</v>
      </c>
      <c r="DO521" t="s">
        <v>22</v>
      </c>
      <c r="DP521" t="s">
        <v>22</v>
      </c>
      <c r="DQ521" t="s">
        <v>22</v>
      </c>
      <c r="DR521" t="s">
        <v>22</v>
      </c>
      <c r="DS521" t="s">
        <v>22</v>
      </c>
      <c r="DT521" t="s">
        <v>22</v>
      </c>
      <c r="DU521" t="s">
        <v>22</v>
      </c>
      <c r="DV521" t="s">
        <v>22</v>
      </c>
      <c r="DW521" t="s">
        <v>22</v>
      </c>
      <c r="DX521" t="s">
        <v>22</v>
      </c>
      <c r="DY521" t="s">
        <v>22</v>
      </c>
      <c r="DZ521" t="s">
        <v>22</v>
      </c>
      <c r="EA521" t="s">
        <v>22</v>
      </c>
      <c r="EB521" t="s">
        <v>22</v>
      </c>
      <c r="EC521" t="s">
        <v>22</v>
      </c>
      <c r="ED521" t="s">
        <v>22</v>
      </c>
      <c r="EE521" t="s">
        <v>22</v>
      </c>
      <c r="EF521" t="s">
        <v>22</v>
      </c>
      <c r="EG521" t="s">
        <v>22</v>
      </c>
      <c r="EH521" t="s">
        <v>22</v>
      </c>
      <c r="EI521" t="s">
        <v>22</v>
      </c>
      <c r="EJ521" t="s">
        <v>22</v>
      </c>
      <c r="EK521" t="s">
        <v>22</v>
      </c>
      <c r="EL521" t="s">
        <v>22</v>
      </c>
      <c r="EM521" t="s">
        <v>22</v>
      </c>
      <c r="EN521" t="s">
        <v>22</v>
      </c>
      <c r="EO521" t="s">
        <v>22</v>
      </c>
      <c r="EP521" t="s">
        <v>22</v>
      </c>
      <c r="EQ521" t="s">
        <v>22</v>
      </c>
      <c r="ER521" t="s">
        <v>22</v>
      </c>
      <c r="ES521" t="s">
        <v>22</v>
      </c>
      <c r="ET521" t="s">
        <v>22</v>
      </c>
      <c r="EU521" t="s">
        <v>22</v>
      </c>
      <c r="EV521" t="s">
        <v>22</v>
      </c>
      <c r="EW521" t="s">
        <v>22</v>
      </c>
      <c r="EX521" t="s">
        <v>22</v>
      </c>
      <c r="EY521" t="s">
        <v>22</v>
      </c>
      <c r="EZ521" t="s">
        <v>22</v>
      </c>
      <c r="FA521" t="s">
        <v>22</v>
      </c>
      <c r="FB521" t="s">
        <v>22</v>
      </c>
      <c r="FC521" t="s">
        <v>22</v>
      </c>
      <c r="FD521" t="s">
        <v>0</v>
      </c>
      <c r="FE521" t="s">
        <v>22</v>
      </c>
      <c r="FF521" t="s">
        <v>0</v>
      </c>
      <c r="FG521" t="s">
        <v>22</v>
      </c>
      <c r="FH521" t="s">
        <v>22</v>
      </c>
      <c r="FI521" t="s">
        <v>22</v>
      </c>
      <c r="FJ521" t="s">
        <v>22</v>
      </c>
      <c r="FK521" t="s">
        <v>22</v>
      </c>
      <c r="FL521" t="s">
        <v>22</v>
      </c>
      <c r="FM521" t="s">
        <v>22</v>
      </c>
    </row>
    <row r="522" spans="1:169" x14ac:dyDescent="0.2">
      <c r="A522">
        <v>413902</v>
      </c>
      <c r="B522" t="s">
        <v>1</v>
      </c>
      <c r="C522" t="s">
        <v>7</v>
      </c>
      <c r="D522" t="s">
        <v>17</v>
      </c>
      <c r="E522" t="s">
        <v>6198</v>
      </c>
      <c r="F522" t="s">
        <v>6198</v>
      </c>
      <c r="G522" t="s">
        <v>14</v>
      </c>
      <c r="H522" t="s">
        <v>3323</v>
      </c>
      <c r="I522" t="s">
        <v>6197</v>
      </c>
      <c r="J522" t="s">
        <v>584</v>
      </c>
      <c r="K522" t="s">
        <v>1</v>
      </c>
      <c r="L522" t="s">
        <v>1</v>
      </c>
      <c r="M522" t="s">
        <v>1</v>
      </c>
      <c r="N522" t="s">
        <v>1</v>
      </c>
      <c r="O522" t="s">
        <v>1</v>
      </c>
      <c r="P522" t="s">
        <v>1</v>
      </c>
      <c r="Q522" t="s">
        <v>1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  <c r="Y522" t="s">
        <v>1</v>
      </c>
      <c r="Z522" t="s">
        <v>1</v>
      </c>
      <c r="AA522" t="s">
        <v>1</v>
      </c>
      <c r="AB522" t="s">
        <v>1</v>
      </c>
      <c r="AC522" t="s">
        <v>1</v>
      </c>
      <c r="AD522" t="s">
        <v>1</v>
      </c>
      <c r="AE522" t="s">
        <v>1</v>
      </c>
      <c r="AF522" t="s">
        <v>1</v>
      </c>
      <c r="AG522" t="s">
        <v>0</v>
      </c>
      <c r="AH522" t="s">
        <v>1</v>
      </c>
      <c r="AI522" t="s">
        <v>1</v>
      </c>
      <c r="AJ522" t="s">
        <v>1</v>
      </c>
      <c r="AK522" t="s">
        <v>1</v>
      </c>
      <c r="AL522" t="s">
        <v>1</v>
      </c>
      <c r="AM522" t="s">
        <v>1</v>
      </c>
      <c r="AN522" t="s">
        <v>1</v>
      </c>
      <c r="AO522" t="s">
        <v>1</v>
      </c>
      <c r="AP522" t="s">
        <v>1</v>
      </c>
      <c r="AQ522" t="s">
        <v>0</v>
      </c>
      <c r="AR522" t="s">
        <v>1</v>
      </c>
      <c r="AS522" t="s">
        <v>1</v>
      </c>
      <c r="AT522" t="s">
        <v>1</v>
      </c>
      <c r="AU522" t="s">
        <v>1</v>
      </c>
      <c r="AV522" t="s">
        <v>1</v>
      </c>
      <c r="AW522" t="s">
        <v>1</v>
      </c>
      <c r="AX522" t="s">
        <v>1</v>
      </c>
      <c r="AY522" t="s">
        <v>1</v>
      </c>
      <c r="AZ522" t="s">
        <v>1</v>
      </c>
      <c r="BA522" t="s">
        <v>1</v>
      </c>
      <c r="BB522" t="s">
        <v>1</v>
      </c>
      <c r="BC522" t="s">
        <v>1</v>
      </c>
      <c r="BD522" t="s">
        <v>1</v>
      </c>
      <c r="BE522" t="s">
        <v>0</v>
      </c>
      <c r="BF522" t="s">
        <v>1</v>
      </c>
      <c r="BG522" t="s">
        <v>1</v>
      </c>
      <c r="BH522" t="s">
        <v>1</v>
      </c>
      <c r="BI522" t="s">
        <v>1</v>
      </c>
      <c r="BJ522" t="s">
        <v>1</v>
      </c>
      <c r="BK522" t="s">
        <v>1</v>
      </c>
      <c r="BL522" t="s">
        <v>1</v>
      </c>
      <c r="BM522" t="s">
        <v>1</v>
      </c>
      <c r="BN522" t="s">
        <v>1</v>
      </c>
      <c r="BO522" t="s">
        <v>1</v>
      </c>
      <c r="BP522" t="s">
        <v>1</v>
      </c>
      <c r="BQ522" t="s">
        <v>1</v>
      </c>
      <c r="BR522" t="s">
        <v>1</v>
      </c>
      <c r="BS522" t="s">
        <v>1</v>
      </c>
      <c r="BT522" t="s">
        <v>1</v>
      </c>
      <c r="BU522" t="s">
        <v>1</v>
      </c>
      <c r="BV522" t="s">
        <v>1</v>
      </c>
      <c r="BW522" t="s">
        <v>1</v>
      </c>
      <c r="BX522" t="s">
        <v>1</v>
      </c>
      <c r="BY522" t="s">
        <v>1</v>
      </c>
      <c r="BZ522" t="s">
        <v>1</v>
      </c>
      <c r="CA522" t="s">
        <v>1</v>
      </c>
      <c r="CB522" t="s">
        <v>1</v>
      </c>
      <c r="CC522" t="s">
        <v>1</v>
      </c>
      <c r="CD522" t="s">
        <v>1</v>
      </c>
      <c r="CE522" t="s">
        <v>1</v>
      </c>
      <c r="CF522" t="s">
        <v>1</v>
      </c>
      <c r="CG522" t="s">
        <v>1</v>
      </c>
      <c r="CH522" t="s">
        <v>1</v>
      </c>
      <c r="CI522" t="s">
        <v>1</v>
      </c>
      <c r="CJ522" t="s">
        <v>7</v>
      </c>
      <c r="CK522" t="s">
        <v>7</v>
      </c>
      <c r="CL522" t="s">
        <v>7</v>
      </c>
      <c r="CM522" t="s">
        <v>7</v>
      </c>
      <c r="CN522" t="s">
        <v>7</v>
      </c>
      <c r="CO522" t="s">
        <v>7</v>
      </c>
      <c r="CP522" t="s">
        <v>7</v>
      </c>
      <c r="CQ522" t="s">
        <v>0</v>
      </c>
      <c r="CR522" t="s">
        <v>7</v>
      </c>
      <c r="CS522" t="s">
        <v>0</v>
      </c>
      <c r="CT522" t="s">
        <v>7</v>
      </c>
      <c r="CU522" t="s">
        <v>7</v>
      </c>
      <c r="CV522" t="s">
        <v>7</v>
      </c>
      <c r="CW522" t="s">
        <v>7</v>
      </c>
      <c r="CX522" t="s">
        <v>7</v>
      </c>
      <c r="CY522" t="s">
        <v>7</v>
      </c>
      <c r="CZ522" t="s">
        <v>7</v>
      </c>
      <c r="DA522" t="s">
        <v>7</v>
      </c>
      <c r="DB522" t="s">
        <v>7</v>
      </c>
      <c r="DC522" t="s">
        <v>7</v>
      </c>
      <c r="DD522" t="s">
        <v>7</v>
      </c>
      <c r="DE522" t="s">
        <v>7</v>
      </c>
      <c r="DF522" t="s">
        <v>0</v>
      </c>
      <c r="DG522" t="s">
        <v>7</v>
      </c>
      <c r="DH522" t="s">
        <v>7</v>
      </c>
      <c r="DI522" t="s">
        <v>7</v>
      </c>
      <c r="DJ522" t="s">
        <v>7</v>
      </c>
      <c r="DK522" t="s">
        <v>7</v>
      </c>
      <c r="DL522" t="s">
        <v>7</v>
      </c>
      <c r="DM522" t="s">
        <v>0</v>
      </c>
      <c r="DN522" t="s">
        <v>0</v>
      </c>
      <c r="DO522" t="s">
        <v>7</v>
      </c>
      <c r="DP522" t="s">
        <v>7</v>
      </c>
      <c r="DQ522" t="s">
        <v>7</v>
      </c>
      <c r="DR522" t="s">
        <v>7</v>
      </c>
      <c r="DS522" t="s">
        <v>7</v>
      </c>
      <c r="DT522" t="s">
        <v>7</v>
      </c>
      <c r="DU522" t="s">
        <v>7</v>
      </c>
      <c r="DV522" t="s">
        <v>7</v>
      </c>
      <c r="DW522" t="s">
        <v>7</v>
      </c>
      <c r="DX522" t="s">
        <v>7</v>
      </c>
      <c r="DY522" t="s">
        <v>7</v>
      </c>
      <c r="DZ522" t="s">
        <v>7</v>
      </c>
      <c r="EA522" t="s">
        <v>7</v>
      </c>
      <c r="EB522" t="s">
        <v>7</v>
      </c>
      <c r="EC522" t="s">
        <v>7</v>
      </c>
      <c r="ED522" t="s">
        <v>7</v>
      </c>
      <c r="EE522" t="s">
        <v>7</v>
      </c>
      <c r="EF522" t="s">
        <v>7</v>
      </c>
      <c r="EG522" t="s">
        <v>7</v>
      </c>
      <c r="EH522" t="s">
        <v>7</v>
      </c>
      <c r="EI522" t="s">
        <v>7</v>
      </c>
      <c r="EJ522" t="s">
        <v>7</v>
      </c>
      <c r="EK522" t="s">
        <v>7</v>
      </c>
      <c r="EL522" t="s">
        <v>7</v>
      </c>
      <c r="EM522" t="s">
        <v>7</v>
      </c>
      <c r="EN522" t="s">
        <v>7</v>
      </c>
      <c r="EO522" t="s">
        <v>7</v>
      </c>
      <c r="EP522" t="s">
        <v>7</v>
      </c>
      <c r="EQ522" t="s">
        <v>7</v>
      </c>
      <c r="ER522" t="s">
        <v>7</v>
      </c>
      <c r="ES522" t="s">
        <v>7</v>
      </c>
      <c r="ET522" t="s">
        <v>1</v>
      </c>
      <c r="EU522" t="s">
        <v>1</v>
      </c>
      <c r="EV522" t="s">
        <v>1</v>
      </c>
      <c r="EW522" t="s">
        <v>1</v>
      </c>
      <c r="EX522" t="s">
        <v>1</v>
      </c>
      <c r="EY522" t="s">
        <v>1</v>
      </c>
      <c r="EZ522" t="s">
        <v>1</v>
      </c>
      <c r="FA522" t="s">
        <v>1</v>
      </c>
      <c r="FB522" t="s">
        <v>0</v>
      </c>
      <c r="FC522" t="s">
        <v>1</v>
      </c>
      <c r="FD522" t="s">
        <v>1</v>
      </c>
      <c r="FE522" t="s">
        <v>1</v>
      </c>
      <c r="FF522" t="s">
        <v>1</v>
      </c>
      <c r="FG522" t="s">
        <v>1</v>
      </c>
      <c r="FH522" t="s">
        <v>1</v>
      </c>
      <c r="FI522" t="s">
        <v>1</v>
      </c>
      <c r="FJ522" t="s">
        <v>1</v>
      </c>
      <c r="FK522" t="s">
        <v>1</v>
      </c>
      <c r="FL522" t="s">
        <v>1</v>
      </c>
      <c r="FM522" t="s">
        <v>1</v>
      </c>
    </row>
    <row r="523" spans="1:169" x14ac:dyDescent="0.2">
      <c r="A523">
        <v>415248</v>
      </c>
      <c r="B523" t="s">
        <v>22</v>
      </c>
      <c r="C523" t="s">
        <v>7</v>
      </c>
      <c r="D523" t="s">
        <v>4</v>
      </c>
      <c r="E523" t="s">
        <v>6196</v>
      </c>
      <c r="F523" t="s">
        <v>6195</v>
      </c>
      <c r="G523" t="s">
        <v>4</v>
      </c>
      <c r="H523" t="s">
        <v>6194</v>
      </c>
      <c r="I523"/>
      <c r="J523"/>
      <c r="K523" t="s">
        <v>22</v>
      </c>
      <c r="L523" t="s">
        <v>22</v>
      </c>
      <c r="M523" t="s">
        <v>22</v>
      </c>
      <c r="N523" t="s">
        <v>22</v>
      </c>
      <c r="O523" t="s">
        <v>22</v>
      </c>
      <c r="P523" t="s">
        <v>0</v>
      </c>
      <c r="Q523" t="s">
        <v>22</v>
      </c>
      <c r="R523" t="s">
        <v>22</v>
      </c>
      <c r="S523" t="s">
        <v>22</v>
      </c>
      <c r="T523" t="s">
        <v>22</v>
      </c>
      <c r="U523" t="s">
        <v>22</v>
      </c>
      <c r="V523" t="s">
        <v>7</v>
      </c>
      <c r="W523" t="s">
        <v>22</v>
      </c>
      <c r="X523" t="s">
        <v>22</v>
      </c>
      <c r="Y523" t="s">
        <v>22</v>
      </c>
      <c r="Z523" t="s">
        <v>22</v>
      </c>
      <c r="AA523" t="s">
        <v>22</v>
      </c>
      <c r="AB523" t="s">
        <v>22</v>
      </c>
      <c r="AC523" t="s">
        <v>22</v>
      </c>
      <c r="AD523" t="s">
        <v>22</v>
      </c>
      <c r="AE523" t="s">
        <v>22</v>
      </c>
      <c r="AF523" t="s">
        <v>22</v>
      </c>
      <c r="AG523" t="s">
        <v>0</v>
      </c>
      <c r="AH523" t="s">
        <v>22</v>
      </c>
      <c r="AI523" t="s">
        <v>22</v>
      </c>
      <c r="AJ523" t="s">
        <v>22</v>
      </c>
      <c r="AK523" t="s">
        <v>22</v>
      </c>
      <c r="AL523" t="s">
        <v>22</v>
      </c>
      <c r="AM523" t="s">
        <v>22</v>
      </c>
      <c r="AN523" t="s">
        <v>22</v>
      </c>
      <c r="AO523" t="s">
        <v>0</v>
      </c>
      <c r="AP523" t="s">
        <v>0</v>
      </c>
      <c r="AQ523" t="s">
        <v>0</v>
      </c>
      <c r="AR523" t="s">
        <v>22</v>
      </c>
      <c r="AS523" t="s">
        <v>22</v>
      </c>
      <c r="AT523" t="s">
        <v>22</v>
      </c>
      <c r="AU523" t="s">
        <v>22</v>
      </c>
      <c r="AV523" t="s">
        <v>22</v>
      </c>
      <c r="AW523" t="s">
        <v>22</v>
      </c>
      <c r="AX523" t="s">
        <v>22</v>
      </c>
      <c r="AY523" t="s">
        <v>22</v>
      </c>
      <c r="AZ523" t="s">
        <v>22</v>
      </c>
      <c r="BA523" t="s">
        <v>22</v>
      </c>
      <c r="BB523" t="s">
        <v>22</v>
      </c>
      <c r="BC523" t="s">
        <v>22</v>
      </c>
      <c r="BD523" t="s">
        <v>22</v>
      </c>
      <c r="BE523" t="s">
        <v>0</v>
      </c>
      <c r="BF523" t="s">
        <v>22</v>
      </c>
      <c r="BG523" t="s">
        <v>0</v>
      </c>
      <c r="BH523" t="s">
        <v>22</v>
      </c>
      <c r="BI523" t="s">
        <v>22</v>
      </c>
      <c r="BJ523" t="s">
        <v>22</v>
      </c>
      <c r="BK523" t="s">
        <v>22</v>
      </c>
      <c r="BL523" t="s">
        <v>22</v>
      </c>
      <c r="BM523" t="s">
        <v>22</v>
      </c>
      <c r="BN523" t="s">
        <v>22</v>
      </c>
      <c r="BO523" t="s">
        <v>22</v>
      </c>
      <c r="BP523" t="s">
        <v>22</v>
      </c>
      <c r="BQ523" t="s">
        <v>22</v>
      </c>
      <c r="BR523" t="s">
        <v>22</v>
      </c>
      <c r="BS523" t="s">
        <v>22</v>
      </c>
      <c r="BT523" t="s">
        <v>22</v>
      </c>
      <c r="BU523" t="s">
        <v>22</v>
      </c>
      <c r="BV523" t="s">
        <v>0</v>
      </c>
      <c r="BW523" t="s">
        <v>22</v>
      </c>
      <c r="BX523" t="s">
        <v>22</v>
      </c>
      <c r="BY523" t="s">
        <v>22</v>
      </c>
      <c r="BZ523" t="s">
        <v>22</v>
      </c>
      <c r="CA523" t="s">
        <v>22</v>
      </c>
      <c r="CB523" t="s">
        <v>22</v>
      </c>
      <c r="CC523" t="s">
        <v>0</v>
      </c>
      <c r="CD523" t="s">
        <v>22</v>
      </c>
      <c r="CE523" t="s">
        <v>22</v>
      </c>
      <c r="CF523" t="s">
        <v>22</v>
      </c>
      <c r="CG523" t="s">
        <v>22</v>
      </c>
      <c r="CH523" t="s">
        <v>22</v>
      </c>
      <c r="CI523" t="s">
        <v>22</v>
      </c>
      <c r="CJ523" t="s">
        <v>22</v>
      </c>
      <c r="CK523" t="s">
        <v>22</v>
      </c>
      <c r="CL523" t="s">
        <v>22</v>
      </c>
      <c r="CM523" t="s">
        <v>22</v>
      </c>
      <c r="CN523" t="s">
        <v>22</v>
      </c>
      <c r="CO523" t="s">
        <v>22</v>
      </c>
      <c r="CP523" t="s">
        <v>22</v>
      </c>
      <c r="CQ523" t="s">
        <v>22</v>
      </c>
      <c r="CR523" t="s">
        <v>22</v>
      </c>
      <c r="CS523" t="s">
        <v>22</v>
      </c>
      <c r="CT523" t="s">
        <v>22</v>
      </c>
      <c r="CU523" t="s">
        <v>22</v>
      </c>
      <c r="CV523" t="s">
        <v>22</v>
      </c>
      <c r="CW523" t="s">
        <v>22</v>
      </c>
      <c r="CX523" t="s">
        <v>22</v>
      </c>
      <c r="CY523" t="s">
        <v>22</v>
      </c>
      <c r="CZ523" t="s">
        <v>22</v>
      </c>
      <c r="DA523" t="s">
        <v>22</v>
      </c>
      <c r="DB523" t="s">
        <v>22</v>
      </c>
      <c r="DC523" t="s">
        <v>22</v>
      </c>
      <c r="DD523" t="s">
        <v>22</v>
      </c>
      <c r="DE523" t="s">
        <v>22</v>
      </c>
      <c r="DF523" t="s">
        <v>22</v>
      </c>
      <c r="DG523" t="s">
        <v>22</v>
      </c>
      <c r="DH523" t="s">
        <v>0</v>
      </c>
      <c r="DI523" t="s">
        <v>22</v>
      </c>
      <c r="DJ523" t="s">
        <v>22</v>
      </c>
      <c r="DK523" t="s">
        <v>22</v>
      </c>
      <c r="DL523" t="s">
        <v>22</v>
      </c>
      <c r="DM523" t="s">
        <v>0</v>
      </c>
      <c r="DN523" t="s">
        <v>0</v>
      </c>
      <c r="DO523" t="s">
        <v>22</v>
      </c>
      <c r="DP523" t="s">
        <v>22</v>
      </c>
      <c r="DQ523" t="s">
        <v>22</v>
      </c>
      <c r="DR523" t="s">
        <v>22</v>
      </c>
      <c r="DS523" t="s">
        <v>22</v>
      </c>
      <c r="DT523" t="s">
        <v>0</v>
      </c>
      <c r="DU523" t="s">
        <v>22</v>
      </c>
      <c r="DV523" t="s">
        <v>22</v>
      </c>
      <c r="DW523" t="s">
        <v>22</v>
      </c>
      <c r="DX523" t="s">
        <v>22</v>
      </c>
      <c r="DY523" t="s">
        <v>22</v>
      </c>
      <c r="DZ523" t="s">
        <v>22</v>
      </c>
      <c r="EA523" t="s">
        <v>22</v>
      </c>
      <c r="EB523" t="s">
        <v>22</v>
      </c>
      <c r="EC523" t="s">
        <v>22</v>
      </c>
      <c r="ED523" t="s">
        <v>22</v>
      </c>
      <c r="EE523" t="s">
        <v>22</v>
      </c>
      <c r="EF523" t="s">
        <v>22</v>
      </c>
      <c r="EG523" t="s">
        <v>22</v>
      </c>
      <c r="EH523" t="s">
        <v>22</v>
      </c>
      <c r="EI523" t="s">
        <v>22</v>
      </c>
      <c r="EJ523" t="s">
        <v>22</v>
      </c>
      <c r="EK523" t="s">
        <v>22</v>
      </c>
      <c r="EL523" t="s">
        <v>22</v>
      </c>
      <c r="EM523" t="s">
        <v>22</v>
      </c>
      <c r="EN523" t="s">
        <v>22</v>
      </c>
      <c r="EO523" t="s">
        <v>22</v>
      </c>
      <c r="EP523" t="s">
        <v>22</v>
      </c>
      <c r="EQ523" t="s">
        <v>22</v>
      </c>
      <c r="ER523" t="s">
        <v>22</v>
      </c>
      <c r="ES523" t="s">
        <v>22</v>
      </c>
      <c r="ET523" t="s">
        <v>0</v>
      </c>
      <c r="EU523" t="s">
        <v>22</v>
      </c>
      <c r="EV523" t="s">
        <v>22</v>
      </c>
      <c r="EW523" t="s">
        <v>22</v>
      </c>
      <c r="EX523" t="s">
        <v>22</v>
      </c>
      <c r="EY523" t="s">
        <v>0</v>
      </c>
      <c r="EZ523" t="s">
        <v>22</v>
      </c>
      <c r="FA523" t="s">
        <v>0</v>
      </c>
      <c r="FB523" t="s">
        <v>22</v>
      </c>
      <c r="FC523" t="s">
        <v>22</v>
      </c>
      <c r="FD523" t="s">
        <v>22</v>
      </c>
      <c r="FE523" t="s">
        <v>22</v>
      </c>
      <c r="FF523" t="s">
        <v>22</v>
      </c>
      <c r="FG523" t="s">
        <v>22</v>
      </c>
      <c r="FH523" t="s">
        <v>22</v>
      </c>
      <c r="FI523" t="s">
        <v>22</v>
      </c>
      <c r="FJ523" t="s">
        <v>22</v>
      </c>
      <c r="FK523" t="s">
        <v>22</v>
      </c>
      <c r="FL523" t="s">
        <v>22</v>
      </c>
      <c r="FM523" t="s">
        <v>22</v>
      </c>
    </row>
    <row r="524" spans="1:169" x14ac:dyDescent="0.2">
      <c r="A524">
        <v>416972</v>
      </c>
      <c r="B524" t="s">
        <v>22</v>
      </c>
      <c r="C524" t="s">
        <v>2</v>
      </c>
      <c r="D524" t="s">
        <v>27</v>
      </c>
      <c r="E524" t="s">
        <v>6192</v>
      </c>
      <c r="F524" t="s">
        <v>6191</v>
      </c>
      <c r="G524" t="s">
        <v>24</v>
      </c>
      <c r="H524" t="s">
        <v>3620</v>
      </c>
      <c r="I524"/>
      <c r="J524"/>
      <c r="K524" t="s">
        <v>22</v>
      </c>
      <c r="L524" t="s">
        <v>22</v>
      </c>
      <c r="M524" t="s">
        <v>22</v>
      </c>
      <c r="N524" t="s">
        <v>22</v>
      </c>
      <c r="O524" t="s">
        <v>22</v>
      </c>
      <c r="P524" t="s">
        <v>22</v>
      </c>
      <c r="Q524" t="s">
        <v>22</v>
      </c>
      <c r="R524" t="s">
        <v>22</v>
      </c>
      <c r="S524" t="s">
        <v>22</v>
      </c>
      <c r="T524" t="s">
        <v>22</v>
      </c>
      <c r="U524" t="s">
        <v>22</v>
      </c>
      <c r="V524" t="s">
        <v>22</v>
      </c>
      <c r="W524" t="s">
        <v>22</v>
      </c>
      <c r="X524" t="s">
        <v>22</v>
      </c>
      <c r="Y524" t="s">
        <v>22</v>
      </c>
      <c r="Z524" t="s">
        <v>22</v>
      </c>
      <c r="AA524" t="s">
        <v>22</v>
      </c>
      <c r="AB524" t="s">
        <v>22</v>
      </c>
      <c r="AC524" t="s">
        <v>22</v>
      </c>
      <c r="AD524" t="s">
        <v>22</v>
      </c>
      <c r="AE524" t="s">
        <v>22</v>
      </c>
      <c r="AF524" t="s">
        <v>22</v>
      </c>
      <c r="AG524" t="s">
        <v>22</v>
      </c>
      <c r="AH524" t="s">
        <v>22</v>
      </c>
      <c r="AI524" t="s">
        <v>22</v>
      </c>
      <c r="AJ524" t="s">
        <v>22</v>
      </c>
      <c r="AK524" t="s">
        <v>22</v>
      </c>
      <c r="AL524" t="s">
        <v>22</v>
      </c>
      <c r="AM524" t="s">
        <v>22</v>
      </c>
      <c r="AN524" t="s">
        <v>22</v>
      </c>
      <c r="AO524" t="s">
        <v>0</v>
      </c>
      <c r="AP524" t="s">
        <v>0</v>
      </c>
      <c r="AQ524" t="s">
        <v>22</v>
      </c>
      <c r="AR524" t="s">
        <v>22</v>
      </c>
      <c r="AS524" t="s">
        <v>22</v>
      </c>
      <c r="AT524" t="s">
        <v>22</v>
      </c>
      <c r="AU524" t="s">
        <v>22</v>
      </c>
      <c r="AV524" t="s">
        <v>22</v>
      </c>
      <c r="AW524" t="s">
        <v>22</v>
      </c>
      <c r="AX524" t="s">
        <v>22</v>
      </c>
      <c r="AY524" t="s">
        <v>22</v>
      </c>
      <c r="AZ524" t="s">
        <v>22</v>
      </c>
      <c r="BA524" t="s">
        <v>22</v>
      </c>
      <c r="BB524" t="s">
        <v>22</v>
      </c>
      <c r="BC524" t="s">
        <v>22</v>
      </c>
      <c r="BD524" t="s">
        <v>22</v>
      </c>
      <c r="BE524" t="s">
        <v>22</v>
      </c>
      <c r="BF524" t="s">
        <v>22</v>
      </c>
      <c r="BG524" t="s">
        <v>22</v>
      </c>
      <c r="BH524" t="s">
        <v>22</v>
      </c>
      <c r="BI524" t="s">
        <v>2</v>
      </c>
      <c r="BJ524" t="s">
        <v>2</v>
      </c>
      <c r="BK524" t="s">
        <v>2</v>
      </c>
      <c r="BL524" t="s">
        <v>2</v>
      </c>
      <c r="BM524" t="s">
        <v>22</v>
      </c>
      <c r="BN524" t="s">
        <v>22</v>
      </c>
      <c r="BO524" t="s">
        <v>22</v>
      </c>
      <c r="BP524" t="s">
        <v>22</v>
      </c>
      <c r="BQ524" t="s">
        <v>22</v>
      </c>
      <c r="BR524" t="s">
        <v>22</v>
      </c>
      <c r="BS524" t="s">
        <v>22</v>
      </c>
      <c r="BT524" t="s">
        <v>22</v>
      </c>
      <c r="BU524" t="s">
        <v>22</v>
      </c>
      <c r="BV524" t="s">
        <v>22</v>
      </c>
      <c r="BW524" t="s">
        <v>22</v>
      </c>
      <c r="BX524" t="s">
        <v>22</v>
      </c>
      <c r="BY524" t="s">
        <v>22</v>
      </c>
      <c r="BZ524" t="s">
        <v>22</v>
      </c>
      <c r="CA524" t="s">
        <v>22</v>
      </c>
      <c r="CB524" t="s">
        <v>22</v>
      </c>
      <c r="CC524" t="s">
        <v>22</v>
      </c>
      <c r="CD524" t="s">
        <v>22</v>
      </c>
      <c r="CE524" t="s">
        <v>22</v>
      </c>
      <c r="CF524" t="s">
        <v>22</v>
      </c>
      <c r="CG524" t="s">
        <v>22</v>
      </c>
      <c r="CH524" t="s">
        <v>22</v>
      </c>
      <c r="CI524" t="s">
        <v>22</v>
      </c>
      <c r="CJ524" t="s">
        <v>22</v>
      </c>
      <c r="CK524" t="s">
        <v>22</v>
      </c>
      <c r="CL524" t="s">
        <v>22</v>
      </c>
      <c r="CM524" t="s">
        <v>22</v>
      </c>
      <c r="CN524" t="s">
        <v>22</v>
      </c>
      <c r="CO524" t="s">
        <v>22</v>
      </c>
      <c r="CP524" t="s">
        <v>22</v>
      </c>
      <c r="CQ524" t="s">
        <v>22</v>
      </c>
      <c r="CR524" t="s">
        <v>22</v>
      </c>
      <c r="CS524" t="s">
        <v>22</v>
      </c>
      <c r="CT524" t="s">
        <v>22</v>
      </c>
      <c r="CU524" t="s">
        <v>22</v>
      </c>
      <c r="CV524" t="s">
        <v>22</v>
      </c>
      <c r="CW524" t="s">
        <v>22</v>
      </c>
      <c r="CX524" t="s">
        <v>22</v>
      </c>
      <c r="CY524" t="s">
        <v>22</v>
      </c>
      <c r="CZ524" t="s">
        <v>22</v>
      </c>
      <c r="DA524" t="s">
        <v>22</v>
      </c>
      <c r="DB524" t="s">
        <v>22</v>
      </c>
      <c r="DC524" t="s">
        <v>22</v>
      </c>
      <c r="DD524" t="s">
        <v>22</v>
      </c>
      <c r="DE524" t="s">
        <v>22</v>
      </c>
      <c r="DF524" t="s">
        <v>22</v>
      </c>
      <c r="DG524" t="s">
        <v>22</v>
      </c>
      <c r="DH524" t="s">
        <v>22</v>
      </c>
      <c r="DI524" t="s">
        <v>22</v>
      </c>
      <c r="DJ524" t="s">
        <v>22</v>
      </c>
      <c r="DK524" t="s">
        <v>22</v>
      </c>
      <c r="DL524" t="s">
        <v>22</v>
      </c>
      <c r="DM524" t="s">
        <v>22</v>
      </c>
      <c r="DN524" t="s">
        <v>22</v>
      </c>
      <c r="DO524" t="s">
        <v>22</v>
      </c>
      <c r="DP524" t="s">
        <v>22</v>
      </c>
      <c r="DQ524" t="s">
        <v>22</v>
      </c>
      <c r="DR524" t="s">
        <v>22</v>
      </c>
      <c r="DS524" t="s">
        <v>22</v>
      </c>
      <c r="DT524" t="s">
        <v>22</v>
      </c>
      <c r="DU524" t="s">
        <v>22</v>
      </c>
      <c r="DV524" t="s">
        <v>22</v>
      </c>
      <c r="DW524" t="s">
        <v>22</v>
      </c>
      <c r="DX524" t="s">
        <v>22</v>
      </c>
      <c r="DY524" t="s">
        <v>22</v>
      </c>
      <c r="DZ524" t="s">
        <v>22</v>
      </c>
      <c r="EA524" t="s">
        <v>22</v>
      </c>
      <c r="EB524" t="s">
        <v>22</v>
      </c>
      <c r="EC524" t="s">
        <v>22</v>
      </c>
      <c r="ED524" t="s">
        <v>22</v>
      </c>
      <c r="EE524" t="s">
        <v>22</v>
      </c>
      <c r="EF524" t="s">
        <v>22</v>
      </c>
      <c r="EG524" t="s">
        <v>22</v>
      </c>
      <c r="EH524" t="s">
        <v>22</v>
      </c>
      <c r="EI524" t="s">
        <v>22</v>
      </c>
      <c r="EJ524" t="s">
        <v>22</v>
      </c>
      <c r="EK524" t="s">
        <v>22</v>
      </c>
      <c r="EL524" t="s">
        <v>22</v>
      </c>
      <c r="EM524" t="s">
        <v>22</v>
      </c>
      <c r="EN524" t="s">
        <v>22</v>
      </c>
      <c r="EO524" t="s">
        <v>22</v>
      </c>
      <c r="EP524" t="s">
        <v>22</v>
      </c>
      <c r="EQ524" t="s">
        <v>22</v>
      </c>
      <c r="ER524" t="s">
        <v>22</v>
      </c>
      <c r="ES524" t="s">
        <v>22</v>
      </c>
      <c r="ET524" t="s">
        <v>22</v>
      </c>
      <c r="EU524" t="s">
        <v>22</v>
      </c>
      <c r="EV524" t="s">
        <v>22</v>
      </c>
      <c r="EW524" t="s">
        <v>22</v>
      </c>
      <c r="EX524" t="s">
        <v>22</v>
      </c>
      <c r="EY524" t="s">
        <v>22</v>
      </c>
      <c r="EZ524" t="s">
        <v>22</v>
      </c>
      <c r="FA524" t="s">
        <v>22</v>
      </c>
      <c r="FB524" t="s">
        <v>22</v>
      </c>
      <c r="FC524" t="s">
        <v>22</v>
      </c>
      <c r="FD524" t="s">
        <v>22</v>
      </c>
      <c r="FE524" t="s">
        <v>22</v>
      </c>
      <c r="FF524" t="s">
        <v>22</v>
      </c>
      <c r="FG524" t="s">
        <v>22</v>
      </c>
      <c r="FH524" t="s">
        <v>22</v>
      </c>
      <c r="FI524" t="s">
        <v>22</v>
      </c>
      <c r="FJ524" t="s">
        <v>22</v>
      </c>
      <c r="FK524" t="s">
        <v>22</v>
      </c>
      <c r="FL524" t="s">
        <v>22</v>
      </c>
      <c r="FM524" t="s">
        <v>22</v>
      </c>
    </row>
    <row r="525" spans="1:169" x14ac:dyDescent="0.2">
      <c r="A525">
        <v>417000</v>
      </c>
      <c r="B525" t="s">
        <v>2</v>
      </c>
      <c r="C525" t="s">
        <v>1</v>
      </c>
      <c r="D525" t="s">
        <v>27</v>
      </c>
      <c r="E525" t="s">
        <v>6192</v>
      </c>
      <c r="F525" t="s">
        <v>6191</v>
      </c>
      <c r="G525" t="s">
        <v>24</v>
      </c>
      <c r="H525" t="s">
        <v>6193</v>
      </c>
      <c r="I525"/>
      <c r="J525"/>
      <c r="K525" t="s">
        <v>2</v>
      </c>
      <c r="L525" t="s">
        <v>2</v>
      </c>
      <c r="M525" t="s">
        <v>2</v>
      </c>
      <c r="N525" t="s">
        <v>2</v>
      </c>
      <c r="O525" t="s">
        <v>2</v>
      </c>
      <c r="P525" t="s">
        <v>2</v>
      </c>
      <c r="Q525" t="s">
        <v>2</v>
      </c>
      <c r="R525" t="s">
        <v>2</v>
      </c>
      <c r="S525" t="s">
        <v>1</v>
      </c>
      <c r="T525" t="s">
        <v>0</v>
      </c>
      <c r="U525" t="s">
        <v>2</v>
      </c>
      <c r="V525" t="s">
        <v>2</v>
      </c>
      <c r="W525" t="s">
        <v>2</v>
      </c>
      <c r="X525" t="s">
        <v>2</v>
      </c>
      <c r="Y525" t="s">
        <v>2</v>
      </c>
      <c r="Z525" t="s">
        <v>2</v>
      </c>
      <c r="AA525" t="s">
        <v>2</v>
      </c>
      <c r="AB525" t="s">
        <v>2</v>
      </c>
      <c r="AC525" t="s">
        <v>2</v>
      </c>
      <c r="AD525" t="s">
        <v>2</v>
      </c>
      <c r="AE525" t="s">
        <v>2</v>
      </c>
      <c r="AF525" t="s">
        <v>2</v>
      </c>
      <c r="AG525" t="s">
        <v>2</v>
      </c>
      <c r="AH525" t="s">
        <v>2</v>
      </c>
      <c r="AI525" t="s">
        <v>2</v>
      </c>
      <c r="AJ525" t="s">
        <v>2</v>
      </c>
      <c r="AK525" t="s">
        <v>2</v>
      </c>
      <c r="AL525" t="s">
        <v>2</v>
      </c>
      <c r="AM525" t="s">
        <v>2</v>
      </c>
      <c r="AN525" t="s">
        <v>2</v>
      </c>
      <c r="AO525" t="s">
        <v>2</v>
      </c>
      <c r="AP525" t="s">
        <v>2</v>
      </c>
      <c r="AQ525" t="s">
        <v>2</v>
      </c>
      <c r="AR525" t="s">
        <v>2</v>
      </c>
      <c r="AS525" t="s">
        <v>2</v>
      </c>
      <c r="AT525" t="s">
        <v>2</v>
      </c>
      <c r="AU525" t="s">
        <v>2</v>
      </c>
      <c r="AV525" t="s">
        <v>2</v>
      </c>
      <c r="AW525" t="s">
        <v>2</v>
      </c>
      <c r="AX525" t="s">
        <v>2</v>
      </c>
      <c r="AY525" t="s">
        <v>2</v>
      </c>
      <c r="AZ525" t="s">
        <v>2</v>
      </c>
      <c r="BA525" t="s">
        <v>2</v>
      </c>
      <c r="BB525" t="s">
        <v>2</v>
      </c>
      <c r="BC525" t="s">
        <v>2</v>
      </c>
      <c r="BD525" t="s">
        <v>2</v>
      </c>
      <c r="BE525" t="s">
        <v>2</v>
      </c>
      <c r="BF525" t="s">
        <v>2</v>
      </c>
      <c r="BG525" t="s">
        <v>2</v>
      </c>
      <c r="BH525" t="s">
        <v>2</v>
      </c>
      <c r="BI525" t="s">
        <v>2</v>
      </c>
      <c r="BJ525" t="s">
        <v>2</v>
      </c>
      <c r="BK525" t="s">
        <v>2</v>
      </c>
      <c r="BL525" t="s">
        <v>2</v>
      </c>
      <c r="BM525" t="s">
        <v>2</v>
      </c>
      <c r="BN525" t="s">
        <v>2</v>
      </c>
      <c r="BO525" t="s">
        <v>2</v>
      </c>
      <c r="BP525" t="s">
        <v>2</v>
      </c>
      <c r="BQ525" t="s">
        <v>2</v>
      </c>
      <c r="BR525" t="s">
        <v>2</v>
      </c>
      <c r="BS525" t="s">
        <v>2</v>
      </c>
      <c r="BT525" t="s">
        <v>2</v>
      </c>
      <c r="BU525" t="s">
        <v>2</v>
      </c>
      <c r="BV525" t="s">
        <v>2</v>
      </c>
      <c r="BW525" t="s">
        <v>2</v>
      </c>
      <c r="BX525" t="s">
        <v>2</v>
      </c>
      <c r="BY525" t="s">
        <v>2</v>
      </c>
      <c r="BZ525" t="s">
        <v>2</v>
      </c>
      <c r="CA525" t="s">
        <v>2</v>
      </c>
      <c r="CB525" t="s">
        <v>2</v>
      </c>
      <c r="CC525" t="s">
        <v>2</v>
      </c>
      <c r="CD525" t="s">
        <v>2</v>
      </c>
      <c r="CE525" t="s">
        <v>2</v>
      </c>
      <c r="CF525" t="s">
        <v>2</v>
      </c>
      <c r="CG525" t="s">
        <v>2</v>
      </c>
      <c r="CH525" t="s">
        <v>2</v>
      </c>
      <c r="CI525" t="s">
        <v>2</v>
      </c>
      <c r="CJ525" t="s">
        <v>2</v>
      </c>
      <c r="CK525" t="s">
        <v>2</v>
      </c>
      <c r="CL525" t="s">
        <v>2</v>
      </c>
      <c r="CM525" t="s">
        <v>2</v>
      </c>
      <c r="CN525" t="s">
        <v>2</v>
      </c>
      <c r="CO525" t="s">
        <v>2</v>
      </c>
      <c r="CP525" t="s">
        <v>2</v>
      </c>
      <c r="CQ525" t="s">
        <v>2</v>
      </c>
      <c r="CR525" t="s">
        <v>2</v>
      </c>
      <c r="CS525" t="s">
        <v>2</v>
      </c>
      <c r="CT525" t="s">
        <v>2</v>
      </c>
      <c r="CU525" t="s">
        <v>2</v>
      </c>
      <c r="CV525" t="s">
        <v>2</v>
      </c>
      <c r="CW525" t="s">
        <v>2</v>
      </c>
      <c r="CX525" t="s">
        <v>2</v>
      </c>
      <c r="CY525" t="s">
        <v>2</v>
      </c>
      <c r="CZ525" t="s">
        <v>2</v>
      </c>
      <c r="DA525" t="s">
        <v>2</v>
      </c>
      <c r="DB525" t="s">
        <v>2</v>
      </c>
      <c r="DC525" t="s">
        <v>2</v>
      </c>
      <c r="DD525" t="s">
        <v>2</v>
      </c>
      <c r="DE525" t="s">
        <v>2</v>
      </c>
      <c r="DF525" t="s">
        <v>2</v>
      </c>
      <c r="DG525" t="s">
        <v>2</v>
      </c>
      <c r="DH525" t="s">
        <v>2</v>
      </c>
      <c r="DI525" t="s">
        <v>2</v>
      </c>
      <c r="DJ525" t="s">
        <v>2</v>
      </c>
      <c r="DK525" t="s">
        <v>2</v>
      </c>
      <c r="DL525" t="s">
        <v>2</v>
      </c>
      <c r="DM525" t="s">
        <v>2</v>
      </c>
      <c r="DN525" t="s">
        <v>2</v>
      </c>
      <c r="DO525" t="s">
        <v>2</v>
      </c>
      <c r="DP525" t="s">
        <v>2</v>
      </c>
      <c r="DQ525" t="s">
        <v>2</v>
      </c>
      <c r="DR525" t="s">
        <v>2</v>
      </c>
      <c r="DS525" t="s">
        <v>2</v>
      </c>
      <c r="DT525" t="s">
        <v>2</v>
      </c>
      <c r="DU525" t="s">
        <v>2</v>
      </c>
      <c r="DV525" t="s">
        <v>2</v>
      </c>
      <c r="DW525" t="s">
        <v>2</v>
      </c>
      <c r="DX525" t="s">
        <v>2</v>
      </c>
      <c r="DY525" t="s">
        <v>2</v>
      </c>
      <c r="DZ525" t="s">
        <v>2</v>
      </c>
      <c r="EA525" t="s">
        <v>2</v>
      </c>
      <c r="EB525" t="s">
        <v>2</v>
      </c>
      <c r="EC525" t="s">
        <v>2</v>
      </c>
      <c r="ED525" t="s">
        <v>2</v>
      </c>
      <c r="EE525" t="s">
        <v>2</v>
      </c>
      <c r="EF525" t="s">
        <v>2</v>
      </c>
      <c r="EG525" t="s">
        <v>2</v>
      </c>
      <c r="EH525" t="s">
        <v>2</v>
      </c>
      <c r="EI525" t="s">
        <v>2</v>
      </c>
      <c r="EJ525" t="s">
        <v>2</v>
      </c>
      <c r="EK525" t="s">
        <v>2</v>
      </c>
      <c r="EL525" t="s">
        <v>2</v>
      </c>
      <c r="EM525" t="s">
        <v>2</v>
      </c>
      <c r="EN525" t="s">
        <v>2</v>
      </c>
      <c r="EO525" t="s">
        <v>2</v>
      </c>
      <c r="EP525" t="s">
        <v>2</v>
      </c>
      <c r="EQ525" t="s">
        <v>2</v>
      </c>
      <c r="ER525" t="s">
        <v>2</v>
      </c>
      <c r="ES525" t="s">
        <v>2</v>
      </c>
      <c r="ET525" t="s">
        <v>2</v>
      </c>
      <c r="EU525" t="s">
        <v>2</v>
      </c>
      <c r="EV525" t="s">
        <v>2</v>
      </c>
      <c r="EW525" t="s">
        <v>2</v>
      </c>
      <c r="EX525" t="s">
        <v>2</v>
      </c>
      <c r="EY525" t="s">
        <v>2</v>
      </c>
      <c r="EZ525" t="s">
        <v>2</v>
      </c>
      <c r="FA525" t="s">
        <v>2</v>
      </c>
      <c r="FB525" t="s">
        <v>2</v>
      </c>
      <c r="FC525" t="s">
        <v>2</v>
      </c>
      <c r="FD525" t="s">
        <v>2</v>
      </c>
      <c r="FE525" t="s">
        <v>2</v>
      </c>
      <c r="FF525" t="s">
        <v>2</v>
      </c>
      <c r="FG525" t="s">
        <v>2</v>
      </c>
      <c r="FH525" t="s">
        <v>2</v>
      </c>
      <c r="FI525" t="s">
        <v>2</v>
      </c>
      <c r="FJ525" t="s">
        <v>2</v>
      </c>
      <c r="FK525" t="s">
        <v>2</v>
      </c>
      <c r="FL525" t="s">
        <v>2</v>
      </c>
      <c r="FM525" t="s">
        <v>2</v>
      </c>
    </row>
    <row r="526" spans="1:169" x14ac:dyDescent="0.2">
      <c r="A526">
        <v>417149</v>
      </c>
      <c r="B526" t="s">
        <v>22</v>
      </c>
      <c r="C526" t="s">
        <v>2</v>
      </c>
      <c r="D526" t="s">
        <v>27</v>
      </c>
      <c r="E526" t="s">
        <v>6192</v>
      </c>
      <c r="F526" t="s">
        <v>6191</v>
      </c>
      <c r="G526" t="s">
        <v>24</v>
      </c>
      <c r="H526" t="s">
        <v>811</v>
      </c>
      <c r="I526"/>
      <c r="J526"/>
      <c r="K526" t="s">
        <v>22</v>
      </c>
      <c r="L526" t="s">
        <v>22</v>
      </c>
      <c r="M526" t="s">
        <v>22</v>
      </c>
      <c r="N526" t="s">
        <v>22</v>
      </c>
      <c r="O526" t="s">
        <v>22</v>
      </c>
      <c r="P526" t="s">
        <v>22</v>
      </c>
      <c r="Q526" t="s">
        <v>22</v>
      </c>
      <c r="R526" t="s">
        <v>22</v>
      </c>
      <c r="S526" t="s">
        <v>22</v>
      </c>
      <c r="T526" t="s">
        <v>22</v>
      </c>
      <c r="U526" t="s">
        <v>22</v>
      </c>
      <c r="V526" t="s">
        <v>22</v>
      </c>
      <c r="W526" t="s">
        <v>22</v>
      </c>
      <c r="X526" t="s">
        <v>22</v>
      </c>
      <c r="Y526" t="s">
        <v>22</v>
      </c>
      <c r="Z526" t="s">
        <v>22</v>
      </c>
      <c r="AA526" t="s">
        <v>22</v>
      </c>
      <c r="AB526" t="s">
        <v>22</v>
      </c>
      <c r="AC526" t="s">
        <v>22</v>
      </c>
      <c r="AD526" t="s">
        <v>22</v>
      </c>
      <c r="AE526" t="s">
        <v>22</v>
      </c>
      <c r="AF526" t="s">
        <v>22</v>
      </c>
      <c r="AG526" t="s">
        <v>22</v>
      </c>
      <c r="AH526" t="s">
        <v>22</v>
      </c>
      <c r="AI526" t="s">
        <v>22</v>
      </c>
      <c r="AJ526" t="s">
        <v>22</v>
      </c>
      <c r="AK526" t="s">
        <v>22</v>
      </c>
      <c r="AL526" t="s">
        <v>22</v>
      </c>
      <c r="AM526" t="s">
        <v>22</v>
      </c>
      <c r="AN526" t="s">
        <v>22</v>
      </c>
      <c r="AO526" t="s">
        <v>22</v>
      </c>
      <c r="AP526" t="s">
        <v>22</v>
      </c>
      <c r="AQ526" t="s">
        <v>22</v>
      </c>
      <c r="AR526" t="s">
        <v>22</v>
      </c>
      <c r="AS526" t="s">
        <v>22</v>
      </c>
      <c r="AT526" t="s">
        <v>22</v>
      </c>
      <c r="AU526" t="s">
        <v>22</v>
      </c>
      <c r="AV526" t="s">
        <v>22</v>
      </c>
      <c r="AW526" t="s">
        <v>22</v>
      </c>
      <c r="AX526" t="s">
        <v>22</v>
      </c>
      <c r="AY526" t="s">
        <v>22</v>
      </c>
      <c r="AZ526" t="s">
        <v>22</v>
      </c>
      <c r="BA526" t="s">
        <v>22</v>
      </c>
      <c r="BB526" t="s">
        <v>22</v>
      </c>
      <c r="BC526" t="s">
        <v>22</v>
      </c>
      <c r="BD526" t="s">
        <v>22</v>
      </c>
      <c r="BE526" t="s">
        <v>22</v>
      </c>
      <c r="BF526" t="s">
        <v>22</v>
      </c>
      <c r="BG526" t="s">
        <v>22</v>
      </c>
      <c r="BH526" t="s">
        <v>22</v>
      </c>
      <c r="BI526" t="s">
        <v>22</v>
      </c>
      <c r="BJ526" t="s">
        <v>22</v>
      </c>
      <c r="BK526" t="s">
        <v>22</v>
      </c>
      <c r="BL526" t="s">
        <v>22</v>
      </c>
      <c r="BM526" t="s">
        <v>22</v>
      </c>
      <c r="BN526" t="s">
        <v>22</v>
      </c>
      <c r="BO526" t="s">
        <v>22</v>
      </c>
      <c r="BP526" t="s">
        <v>22</v>
      </c>
      <c r="BQ526" t="s">
        <v>22</v>
      </c>
      <c r="BR526" t="s">
        <v>22</v>
      </c>
      <c r="BS526" t="s">
        <v>0</v>
      </c>
      <c r="BT526" t="s">
        <v>22</v>
      </c>
      <c r="BU526" t="s">
        <v>22</v>
      </c>
      <c r="BV526" t="s">
        <v>22</v>
      </c>
      <c r="BW526" t="s">
        <v>22</v>
      </c>
      <c r="BX526" t="s">
        <v>22</v>
      </c>
      <c r="BY526" t="s">
        <v>22</v>
      </c>
      <c r="BZ526" t="s">
        <v>22</v>
      </c>
      <c r="CA526" t="s">
        <v>22</v>
      </c>
      <c r="CB526" t="s">
        <v>22</v>
      </c>
      <c r="CC526" t="s">
        <v>22</v>
      </c>
      <c r="CD526" t="s">
        <v>22</v>
      </c>
      <c r="CE526" t="s">
        <v>22</v>
      </c>
      <c r="CF526" t="s">
        <v>22</v>
      </c>
      <c r="CG526" t="s">
        <v>22</v>
      </c>
      <c r="CH526" t="s">
        <v>22</v>
      </c>
      <c r="CI526" t="s">
        <v>22</v>
      </c>
      <c r="CJ526" t="s">
        <v>22</v>
      </c>
      <c r="CK526" t="s">
        <v>22</v>
      </c>
      <c r="CL526" t="s">
        <v>22</v>
      </c>
      <c r="CM526" t="s">
        <v>22</v>
      </c>
      <c r="CN526" t="s">
        <v>22</v>
      </c>
      <c r="CO526" t="s">
        <v>22</v>
      </c>
      <c r="CP526" t="s">
        <v>22</v>
      </c>
      <c r="CQ526" t="s">
        <v>22</v>
      </c>
      <c r="CR526" t="s">
        <v>22</v>
      </c>
      <c r="CS526" t="s">
        <v>22</v>
      </c>
      <c r="CT526" t="s">
        <v>22</v>
      </c>
      <c r="CU526" t="s">
        <v>22</v>
      </c>
      <c r="CV526" t="s">
        <v>22</v>
      </c>
      <c r="CW526" t="s">
        <v>22</v>
      </c>
      <c r="CX526" t="s">
        <v>22</v>
      </c>
      <c r="CY526" t="s">
        <v>22</v>
      </c>
      <c r="CZ526" t="s">
        <v>22</v>
      </c>
      <c r="DA526" t="s">
        <v>22</v>
      </c>
      <c r="DB526" t="s">
        <v>22</v>
      </c>
      <c r="DC526" t="s">
        <v>22</v>
      </c>
      <c r="DD526" t="s">
        <v>22</v>
      </c>
      <c r="DE526" t="s">
        <v>22</v>
      </c>
      <c r="DF526" t="s">
        <v>22</v>
      </c>
      <c r="DG526" t="s">
        <v>22</v>
      </c>
      <c r="DH526" t="s">
        <v>22</v>
      </c>
      <c r="DI526" t="s">
        <v>22</v>
      </c>
      <c r="DJ526" t="s">
        <v>22</v>
      </c>
      <c r="DK526" t="s">
        <v>22</v>
      </c>
      <c r="DL526" t="s">
        <v>22</v>
      </c>
      <c r="DM526" t="s">
        <v>22</v>
      </c>
      <c r="DN526" t="s">
        <v>22</v>
      </c>
      <c r="DO526" t="s">
        <v>22</v>
      </c>
      <c r="DP526" t="s">
        <v>22</v>
      </c>
      <c r="DQ526" t="s">
        <v>2</v>
      </c>
      <c r="DR526" t="s">
        <v>22</v>
      </c>
      <c r="DS526" t="s">
        <v>22</v>
      </c>
      <c r="DT526" t="s">
        <v>22</v>
      </c>
      <c r="DU526" t="s">
        <v>22</v>
      </c>
      <c r="DV526" t="s">
        <v>22</v>
      </c>
      <c r="DW526" t="s">
        <v>22</v>
      </c>
      <c r="DX526" t="s">
        <v>22</v>
      </c>
      <c r="DY526" t="s">
        <v>22</v>
      </c>
      <c r="DZ526" t="s">
        <v>22</v>
      </c>
      <c r="EA526" t="s">
        <v>22</v>
      </c>
      <c r="EB526" t="s">
        <v>22</v>
      </c>
      <c r="EC526" t="s">
        <v>22</v>
      </c>
      <c r="ED526" t="s">
        <v>22</v>
      </c>
      <c r="EE526" t="s">
        <v>22</v>
      </c>
      <c r="EF526" t="s">
        <v>22</v>
      </c>
      <c r="EG526" t="s">
        <v>22</v>
      </c>
      <c r="EH526" t="s">
        <v>22</v>
      </c>
      <c r="EI526" t="s">
        <v>22</v>
      </c>
      <c r="EJ526" t="s">
        <v>22</v>
      </c>
      <c r="EK526" t="s">
        <v>22</v>
      </c>
      <c r="EL526" t="s">
        <v>22</v>
      </c>
      <c r="EM526" t="s">
        <v>22</v>
      </c>
      <c r="EN526" t="s">
        <v>22</v>
      </c>
      <c r="EO526" t="s">
        <v>22</v>
      </c>
      <c r="EP526" t="s">
        <v>22</v>
      </c>
      <c r="EQ526" t="s">
        <v>22</v>
      </c>
      <c r="ER526" t="s">
        <v>22</v>
      </c>
      <c r="ES526" t="s">
        <v>22</v>
      </c>
      <c r="ET526" t="s">
        <v>22</v>
      </c>
      <c r="EU526" t="s">
        <v>22</v>
      </c>
      <c r="EV526" t="s">
        <v>22</v>
      </c>
      <c r="EW526" t="s">
        <v>22</v>
      </c>
      <c r="EX526" t="s">
        <v>22</v>
      </c>
      <c r="EY526" t="s">
        <v>22</v>
      </c>
      <c r="EZ526" t="s">
        <v>22</v>
      </c>
      <c r="FA526" t="s">
        <v>22</v>
      </c>
      <c r="FB526" t="s">
        <v>22</v>
      </c>
      <c r="FC526" t="s">
        <v>22</v>
      </c>
      <c r="FD526" t="s">
        <v>22</v>
      </c>
      <c r="FE526" t="s">
        <v>22</v>
      </c>
      <c r="FF526" t="s">
        <v>22</v>
      </c>
      <c r="FG526" t="s">
        <v>22</v>
      </c>
      <c r="FH526" t="s">
        <v>22</v>
      </c>
      <c r="FI526" t="s">
        <v>22</v>
      </c>
      <c r="FJ526" t="s">
        <v>22</v>
      </c>
      <c r="FK526" t="s">
        <v>22</v>
      </c>
      <c r="FL526" t="s">
        <v>22</v>
      </c>
      <c r="FM526" t="s">
        <v>22</v>
      </c>
    </row>
    <row r="527" spans="1:169" x14ac:dyDescent="0.2">
      <c r="A527">
        <v>417697</v>
      </c>
      <c r="B527" t="s">
        <v>2</v>
      </c>
      <c r="C527" t="s">
        <v>1</v>
      </c>
      <c r="D527" t="s">
        <v>27</v>
      </c>
      <c r="E527" t="s">
        <v>1710</v>
      </c>
      <c r="F527" t="s">
        <v>6190</v>
      </c>
      <c r="G527" t="s">
        <v>24</v>
      </c>
      <c r="H527" t="s">
        <v>6189</v>
      </c>
      <c r="I527"/>
      <c r="J527"/>
      <c r="K527" t="s">
        <v>2</v>
      </c>
      <c r="L527" t="s">
        <v>2</v>
      </c>
      <c r="M527" t="s">
        <v>2</v>
      </c>
      <c r="N527" t="s">
        <v>2</v>
      </c>
      <c r="O527" t="s">
        <v>2</v>
      </c>
      <c r="P527" t="s">
        <v>0</v>
      </c>
      <c r="Q527" t="s">
        <v>2</v>
      </c>
      <c r="R527" t="s">
        <v>2</v>
      </c>
      <c r="S527" t="s">
        <v>2</v>
      </c>
      <c r="T527" t="s">
        <v>2</v>
      </c>
      <c r="U527" t="s">
        <v>2</v>
      </c>
      <c r="V527" t="s">
        <v>2</v>
      </c>
      <c r="W527" t="s">
        <v>2</v>
      </c>
      <c r="X527" t="s">
        <v>2</v>
      </c>
      <c r="Y527" t="s">
        <v>2</v>
      </c>
      <c r="Z527" t="s">
        <v>2</v>
      </c>
      <c r="AA527" t="s">
        <v>2</v>
      </c>
      <c r="AB527" t="s">
        <v>2</v>
      </c>
      <c r="AC527" t="s">
        <v>2</v>
      </c>
      <c r="AD527" t="s">
        <v>2</v>
      </c>
      <c r="AE527" t="s">
        <v>2</v>
      </c>
      <c r="AF527" t="s">
        <v>2</v>
      </c>
      <c r="AG527" t="s">
        <v>2</v>
      </c>
      <c r="AH527" t="s">
        <v>2</v>
      </c>
      <c r="AI527" t="s">
        <v>2</v>
      </c>
      <c r="AJ527" t="s">
        <v>2</v>
      </c>
      <c r="AK527" t="s">
        <v>2</v>
      </c>
      <c r="AL527" t="s">
        <v>2</v>
      </c>
      <c r="AM527" t="s">
        <v>2</v>
      </c>
      <c r="AN527" t="s">
        <v>2</v>
      </c>
      <c r="AO527" t="s">
        <v>2</v>
      </c>
      <c r="AP527" t="s">
        <v>0</v>
      </c>
      <c r="AQ527" t="s">
        <v>0</v>
      </c>
      <c r="AR527" t="s">
        <v>2</v>
      </c>
      <c r="AS527" t="s">
        <v>2</v>
      </c>
      <c r="AT527" t="s">
        <v>2</v>
      </c>
      <c r="AU527" t="s">
        <v>2</v>
      </c>
      <c r="AV527" t="s">
        <v>2</v>
      </c>
      <c r="AW527" t="s">
        <v>2</v>
      </c>
      <c r="AX527" t="s">
        <v>2</v>
      </c>
      <c r="AY527" t="s">
        <v>2</v>
      </c>
      <c r="AZ527" t="s">
        <v>2</v>
      </c>
      <c r="BA527" t="s">
        <v>2</v>
      </c>
      <c r="BB527" t="s">
        <v>2</v>
      </c>
      <c r="BC527" t="s">
        <v>2</v>
      </c>
      <c r="BD527" t="s">
        <v>2</v>
      </c>
      <c r="BE527" t="s">
        <v>2</v>
      </c>
      <c r="BF527" t="s">
        <v>2</v>
      </c>
      <c r="BG527" t="s">
        <v>2</v>
      </c>
      <c r="BH527" t="s">
        <v>2</v>
      </c>
      <c r="BI527" t="s">
        <v>2</v>
      </c>
      <c r="BJ527" t="s">
        <v>2</v>
      </c>
      <c r="BK527" t="s">
        <v>2</v>
      </c>
      <c r="BL527" t="s">
        <v>2</v>
      </c>
      <c r="BM527" t="s">
        <v>2</v>
      </c>
      <c r="BN527" t="s">
        <v>2</v>
      </c>
      <c r="BO527" t="s">
        <v>2</v>
      </c>
      <c r="BP527" t="s">
        <v>2</v>
      </c>
      <c r="BQ527" t="s">
        <v>2</v>
      </c>
      <c r="BR527" t="s">
        <v>2</v>
      </c>
      <c r="BS527" t="s">
        <v>2</v>
      </c>
      <c r="BT527" t="s">
        <v>2</v>
      </c>
      <c r="BU527" t="s">
        <v>2</v>
      </c>
      <c r="BV527" t="s">
        <v>2</v>
      </c>
      <c r="BW527" t="s">
        <v>2</v>
      </c>
      <c r="BX527" t="s">
        <v>2</v>
      </c>
      <c r="BY527" t="s">
        <v>2</v>
      </c>
      <c r="BZ527" t="s">
        <v>2</v>
      </c>
      <c r="CA527" t="s">
        <v>2</v>
      </c>
      <c r="CB527" t="s">
        <v>2</v>
      </c>
      <c r="CC527" t="s">
        <v>2</v>
      </c>
      <c r="CD527" t="s">
        <v>2</v>
      </c>
      <c r="CE527" t="s">
        <v>2</v>
      </c>
      <c r="CF527" t="s">
        <v>2</v>
      </c>
      <c r="CG527" t="s">
        <v>2</v>
      </c>
      <c r="CH527" t="s">
        <v>2</v>
      </c>
      <c r="CI527" t="s">
        <v>2</v>
      </c>
      <c r="CJ527" t="s">
        <v>2</v>
      </c>
      <c r="CK527" t="s">
        <v>2</v>
      </c>
      <c r="CL527" t="s">
        <v>2</v>
      </c>
      <c r="CM527" t="s">
        <v>2</v>
      </c>
      <c r="CN527" t="s">
        <v>2</v>
      </c>
      <c r="CO527" t="s">
        <v>2</v>
      </c>
      <c r="CP527" t="s">
        <v>2</v>
      </c>
      <c r="CQ527" t="s">
        <v>2</v>
      </c>
      <c r="CR527" t="s">
        <v>2</v>
      </c>
      <c r="CS527" t="s">
        <v>2</v>
      </c>
      <c r="CT527" t="s">
        <v>2</v>
      </c>
      <c r="CU527" t="s">
        <v>2</v>
      </c>
      <c r="CV527" t="s">
        <v>2</v>
      </c>
      <c r="CW527" t="s">
        <v>2</v>
      </c>
      <c r="CX527" t="s">
        <v>2</v>
      </c>
      <c r="CY527" t="s">
        <v>2</v>
      </c>
      <c r="CZ527" t="s">
        <v>2</v>
      </c>
      <c r="DA527" t="s">
        <v>2</v>
      </c>
      <c r="DB527" t="s">
        <v>2</v>
      </c>
      <c r="DC527" t="s">
        <v>2</v>
      </c>
      <c r="DD527" t="s">
        <v>2</v>
      </c>
      <c r="DE527" t="s">
        <v>2</v>
      </c>
      <c r="DF527" t="s">
        <v>2</v>
      </c>
      <c r="DG527" t="s">
        <v>2</v>
      </c>
      <c r="DH527" t="s">
        <v>0</v>
      </c>
      <c r="DI527" t="s">
        <v>2</v>
      </c>
      <c r="DJ527" t="s">
        <v>2</v>
      </c>
      <c r="DK527" t="s">
        <v>2</v>
      </c>
      <c r="DL527" t="s">
        <v>2</v>
      </c>
      <c r="DM527" t="s">
        <v>2</v>
      </c>
      <c r="DN527" t="s">
        <v>2</v>
      </c>
      <c r="DO527" t="s">
        <v>2</v>
      </c>
      <c r="DP527" t="s">
        <v>2</v>
      </c>
      <c r="DQ527" t="s">
        <v>2</v>
      </c>
      <c r="DR527" t="s">
        <v>2</v>
      </c>
      <c r="DS527" t="s">
        <v>2</v>
      </c>
      <c r="DT527" t="s">
        <v>2</v>
      </c>
      <c r="DU527" t="s">
        <v>2</v>
      </c>
      <c r="DV527" t="s">
        <v>2</v>
      </c>
      <c r="DW527" t="s">
        <v>2</v>
      </c>
      <c r="DX527" t="s">
        <v>2</v>
      </c>
      <c r="DY527" t="s">
        <v>2</v>
      </c>
      <c r="DZ527" t="s">
        <v>2</v>
      </c>
      <c r="EA527" t="s">
        <v>2</v>
      </c>
      <c r="EB527" t="s">
        <v>2</v>
      </c>
      <c r="EC527" t="s">
        <v>2</v>
      </c>
      <c r="ED527" t="s">
        <v>2</v>
      </c>
      <c r="EE527" t="s">
        <v>2</v>
      </c>
      <c r="EF527" t="s">
        <v>2</v>
      </c>
      <c r="EG527" t="s">
        <v>2</v>
      </c>
      <c r="EH527" t="s">
        <v>2</v>
      </c>
      <c r="EI527" t="s">
        <v>2</v>
      </c>
      <c r="EJ527" t="s">
        <v>2</v>
      </c>
      <c r="EK527" t="s">
        <v>2</v>
      </c>
      <c r="EL527" t="s">
        <v>2</v>
      </c>
      <c r="EM527" t="s">
        <v>2</v>
      </c>
      <c r="EN527" t="s">
        <v>2</v>
      </c>
      <c r="EO527" t="s">
        <v>2</v>
      </c>
      <c r="EP527" t="s">
        <v>2</v>
      </c>
      <c r="EQ527" t="s">
        <v>2</v>
      </c>
      <c r="ER527" t="s">
        <v>2</v>
      </c>
      <c r="ES527" t="s">
        <v>2</v>
      </c>
      <c r="ET527" t="s">
        <v>2</v>
      </c>
      <c r="EU527" t="s">
        <v>2</v>
      </c>
      <c r="EV527" t="s">
        <v>2</v>
      </c>
      <c r="EW527" t="s">
        <v>2</v>
      </c>
      <c r="EX527" t="s">
        <v>2</v>
      </c>
      <c r="EY527" t="s">
        <v>2</v>
      </c>
      <c r="EZ527" t="s">
        <v>2</v>
      </c>
      <c r="FA527" t="s">
        <v>2</v>
      </c>
      <c r="FB527" t="s">
        <v>1</v>
      </c>
      <c r="FC527" t="s">
        <v>2</v>
      </c>
      <c r="FD527" t="s">
        <v>2</v>
      </c>
      <c r="FE527" t="s">
        <v>2</v>
      </c>
      <c r="FF527" t="s">
        <v>2</v>
      </c>
      <c r="FG527" t="s">
        <v>2</v>
      </c>
      <c r="FH527" t="s">
        <v>2</v>
      </c>
      <c r="FI527" t="s">
        <v>2</v>
      </c>
      <c r="FJ527" t="s">
        <v>2</v>
      </c>
      <c r="FK527" t="s">
        <v>2</v>
      </c>
      <c r="FL527" t="s">
        <v>2</v>
      </c>
      <c r="FM527" t="s">
        <v>2</v>
      </c>
    </row>
    <row r="528" spans="1:169" x14ac:dyDescent="0.2">
      <c r="A528">
        <v>419857</v>
      </c>
      <c r="B528" t="s">
        <v>1</v>
      </c>
      <c r="C528" t="s">
        <v>7</v>
      </c>
      <c r="D528" t="s">
        <v>4</v>
      </c>
      <c r="E528" t="s">
        <v>6188</v>
      </c>
      <c r="F528" t="s">
        <v>6187</v>
      </c>
      <c r="G528" t="s">
        <v>4</v>
      </c>
      <c r="H528" t="s">
        <v>6186</v>
      </c>
      <c r="I528"/>
      <c r="J528"/>
      <c r="K528" t="s">
        <v>1</v>
      </c>
      <c r="L528" t="s">
        <v>1</v>
      </c>
      <c r="M528" t="s">
        <v>1</v>
      </c>
      <c r="N528" t="s">
        <v>1</v>
      </c>
      <c r="O528" t="s">
        <v>1</v>
      </c>
      <c r="P528" t="s">
        <v>1</v>
      </c>
      <c r="Q528" t="s">
        <v>1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  <c r="Y528" t="s">
        <v>1</v>
      </c>
      <c r="Z528" t="s">
        <v>1</v>
      </c>
      <c r="AA528" t="s">
        <v>1</v>
      </c>
      <c r="AB528" t="s">
        <v>1</v>
      </c>
      <c r="AC528" t="s">
        <v>1</v>
      </c>
      <c r="AD528" t="s">
        <v>1</v>
      </c>
      <c r="AE528" t="s">
        <v>1</v>
      </c>
      <c r="AF528" t="s">
        <v>1</v>
      </c>
      <c r="AG528" t="s">
        <v>1</v>
      </c>
      <c r="AH528" t="s">
        <v>1</v>
      </c>
      <c r="AI528" t="s">
        <v>1</v>
      </c>
      <c r="AJ528" t="s">
        <v>1</v>
      </c>
      <c r="AK528" t="s">
        <v>1</v>
      </c>
      <c r="AL528" t="s">
        <v>1</v>
      </c>
      <c r="AM528" t="s">
        <v>1</v>
      </c>
      <c r="AN528" t="s">
        <v>1</v>
      </c>
      <c r="AO528" t="s">
        <v>1</v>
      </c>
      <c r="AP528" t="s">
        <v>1</v>
      </c>
      <c r="AQ528" t="s">
        <v>1</v>
      </c>
      <c r="AR528" t="s">
        <v>1</v>
      </c>
      <c r="AS528" t="s">
        <v>1</v>
      </c>
      <c r="AT528" t="s">
        <v>1</v>
      </c>
      <c r="AU528" t="s">
        <v>1</v>
      </c>
      <c r="AV528" t="s">
        <v>1</v>
      </c>
      <c r="AW528" t="s">
        <v>1</v>
      </c>
      <c r="AX528" t="s">
        <v>1</v>
      </c>
      <c r="AY528" t="s">
        <v>1</v>
      </c>
      <c r="AZ528" t="s">
        <v>1</v>
      </c>
      <c r="BA528" t="s">
        <v>1</v>
      </c>
      <c r="BB528" t="s">
        <v>1</v>
      </c>
      <c r="BC528" t="s">
        <v>1</v>
      </c>
      <c r="BD528" t="s">
        <v>1</v>
      </c>
      <c r="BE528" t="s">
        <v>1</v>
      </c>
      <c r="BF528" t="s">
        <v>1</v>
      </c>
      <c r="BG528" t="s">
        <v>1</v>
      </c>
      <c r="BH528" t="s">
        <v>1</v>
      </c>
      <c r="BI528" t="s">
        <v>1</v>
      </c>
      <c r="BJ528" t="s">
        <v>1</v>
      </c>
      <c r="BK528" t="s">
        <v>1</v>
      </c>
      <c r="BL528" t="s">
        <v>1</v>
      </c>
      <c r="BM528" t="s">
        <v>1</v>
      </c>
      <c r="BN528" t="s">
        <v>1</v>
      </c>
      <c r="BO528" t="s">
        <v>1</v>
      </c>
      <c r="BP528" t="s">
        <v>1</v>
      </c>
      <c r="BQ528" t="s">
        <v>1</v>
      </c>
      <c r="BR528" t="s">
        <v>1</v>
      </c>
      <c r="BS528" t="s">
        <v>1</v>
      </c>
      <c r="BT528" t="s">
        <v>1</v>
      </c>
      <c r="BU528" t="s">
        <v>1</v>
      </c>
      <c r="BV528" t="s">
        <v>1</v>
      </c>
      <c r="BW528" t="s">
        <v>1</v>
      </c>
      <c r="BX528" t="s">
        <v>1</v>
      </c>
      <c r="BY528" t="s">
        <v>1</v>
      </c>
      <c r="BZ528" t="s">
        <v>1</v>
      </c>
      <c r="CA528" t="s">
        <v>1</v>
      </c>
      <c r="CB528" t="s">
        <v>1</v>
      </c>
      <c r="CC528" t="s">
        <v>1</v>
      </c>
      <c r="CD528" t="s">
        <v>1</v>
      </c>
      <c r="CE528" t="s">
        <v>1</v>
      </c>
      <c r="CF528" t="s">
        <v>1</v>
      </c>
      <c r="CG528" t="s">
        <v>1</v>
      </c>
      <c r="CH528" t="s">
        <v>1</v>
      </c>
      <c r="CI528" t="s">
        <v>1</v>
      </c>
      <c r="CJ528" t="s">
        <v>7</v>
      </c>
      <c r="CK528" t="s">
        <v>1</v>
      </c>
      <c r="CL528" t="s">
        <v>1</v>
      </c>
      <c r="CM528" t="s">
        <v>1</v>
      </c>
      <c r="CN528" t="s">
        <v>1</v>
      </c>
      <c r="CO528" t="s">
        <v>1</v>
      </c>
      <c r="CP528" t="s">
        <v>1</v>
      </c>
      <c r="CQ528" t="s">
        <v>1</v>
      </c>
      <c r="CR528" t="s">
        <v>1</v>
      </c>
      <c r="CS528" t="s">
        <v>1</v>
      </c>
      <c r="CT528" t="s">
        <v>1</v>
      </c>
      <c r="CU528" t="s">
        <v>1</v>
      </c>
      <c r="CV528" t="s">
        <v>1</v>
      </c>
      <c r="CW528" t="s">
        <v>1</v>
      </c>
      <c r="CX528" t="s">
        <v>1</v>
      </c>
      <c r="CY528" t="s">
        <v>1</v>
      </c>
      <c r="CZ528" t="s">
        <v>1</v>
      </c>
      <c r="DA528" t="s">
        <v>1</v>
      </c>
      <c r="DB528" t="s">
        <v>1</v>
      </c>
      <c r="DC528" t="s">
        <v>1</v>
      </c>
      <c r="DD528" t="s">
        <v>1</v>
      </c>
      <c r="DE528" t="s">
        <v>1</v>
      </c>
      <c r="DF528" t="s">
        <v>1</v>
      </c>
      <c r="DG528" t="s">
        <v>1</v>
      </c>
      <c r="DH528" t="s">
        <v>1</v>
      </c>
      <c r="DI528" t="s">
        <v>1</v>
      </c>
      <c r="DJ528" t="s">
        <v>1</v>
      </c>
      <c r="DK528" t="s">
        <v>1</v>
      </c>
      <c r="DL528" t="s">
        <v>1</v>
      </c>
      <c r="DM528" t="s">
        <v>1</v>
      </c>
      <c r="DN528" t="s">
        <v>1</v>
      </c>
      <c r="DO528" t="s">
        <v>1</v>
      </c>
      <c r="DP528" t="s">
        <v>1</v>
      </c>
      <c r="DQ528" t="s">
        <v>1</v>
      </c>
      <c r="DR528" t="s">
        <v>1</v>
      </c>
      <c r="DS528" t="s">
        <v>1</v>
      </c>
      <c r="DT528" t="s">
        <v>1</v>
      </c>
      <c r="DU528" t="s">
        <v>1</v>
      </c>
      <c r="DV528" t="s">
        <v>1</v>
      </c>
      <c r="DW528" t="s">
        <v>1</v>
      </c>
      <c r="DX528" t="s">
        <v>1</v>
      </c>
      <c r="DY528" t="s">
        <v>1</v>
      </c>
      <c r="DZ528" t="s">
        <v>1</v>
      </c>
      <c r="EA528" t="s">
        <v>1</v>
      </c>
      <c r="EB528" t="s">
        <v>1</v>
      </c>
      <c r="EC528" t="s">
        <v>1</v>
      </c>
      <c r="ED528" t="s">
        <v>1</v>
      </c>
      <c r="EE528" t="s">
        <v>1</v>
      </c>
      <c r="EF528" t="s">
        <v>1</v>
      </c>
      <c r="EG528" t="s">
        <v>1</v>
      </c>
      <c r="EH528" t="s">
        <v>1</v>
      </c>
      <c r="EI528" t="s">
        <v>1</v>
      </c>
      <c r="EJ528" t="s">
        <v>1</v>
      </c>
      <c r="EK528" t="s">
        <v>1</v>
      </c>
      <c r="EL528" t="s">
        <v>1</v>
      </c>
      <c r="EM528" t="s">
        <v>1</v>
      </c>
      <c r="EN528" t="s">
        <v>1</v>
      </c>
      <c r="EO528" t="s">
        <v>1</v>
      </c>
      <c r="EP528" t="s">
        <v>1</v>
      </c>
      <c r="EQ528" t="s">
        <v>1</v>
      </c>
      <c r="ER528" t="s">
        <v>1</v>
      </c>
      <c r="ES528" t="s">
        <v>1</v>
      </c>
      <c r="ET528" t="s">
        <v>1</v>
      </c>
      <c r="EU528" t="s">
        <v>1</v>
      </c>
      <c r="EV528" t="s">
        <v>1</v>
      </c>
      <c r="EW528" t="s">
        <v>1</v>
      </c>
      <c r="EX528" t="s">
        <v>1</v>
      </c>
      <c r="EY528" t="s">
        <v>1</v>
      </c>
      <c r="EZ528" t="s">
        <v>1</v>
      </c>
      <c r="FA528" t="s">
        <v>1</v>
      </c>
      <c r="FB528" t="s">
        <v>1</v>
      </c>
      <c r="FC528" t="s">
        <v>1</v>
      </c>
      <c r="FD528" t="s">
        <v>1</v>
      </c>
      <c r="FE528" t="s">
        <v>1</v>
      </c>
      <c r="FF528" t="s">
        <v>1</v>
      </c>
      <c r="FG528" t="s">
        <v>1</v>
      </c>
      <c r="FH528" t="s">
        <v>1</v>
      </c>
      <c r="FI528" t="s">
        <v>1</v>
      </c>
      <c r="FJ528" t="s">
        <v>1</v>
      </c>
      <c r="FK528" t="s">
        <v>1</v>
      </c>
      <c r="FL528" t="s">
        <v>1</v>
      </c>
      <c r="FM528" t="s">
        <v>1</v>
      </c>
    </row>
    <row r="529" spans="1:169" x14ac:dyDescent="0.2">
      <c r="A529">
        <v>421565</v>
      </c>
      <c r="B529" t="s">
        <v>22</v>
      </c>
      <c r="C529" t="s">
        <v>2</v>
      </c>
      <c r="D529" t="s">
        <v>27</v>
      </c>
      <c r="E529" t="s">
        <v>6185</v>
      </c>
      <c r="F529" t="s">
        <v>6184</v>
      </c>
      <c r="G529" t="s">
        <v>24</v>
      </c>
      <c r="H529" t="s">
        <v>6183</v>
      </c>
      <c r="I529"/>
      <c r="J529"/>
      <c r="K529" t="s">
        <v>22</v>
      </c>
      <c r="L529" t="s">
        <v>22</v>
      </c>
      <c r="M529" t="s">
        <v>22</v>
      </c>
      <c r="N529" t="s">
        <v>22</v>
      </c>
      <c r="O529" t="s">
        <v>22</v>
      </c>
      <c r="P529" t="s">
        <v>22</v>
      </c>
      <c r="Q529" t="s">
        <v>22</v>
      </c>
      <c r="R529" t="s">
        <v>22</v>
      </c>
      <c r="S529" t="s">
        <v>22</v>
      </c>
      <c r="T529" t="s">
        <v>22</v>
      </c>
      <c r="U529" t="s">
        <v>22</v>
      </c>
      <c r="V529" t="s">
        <v>22</v>
      </c>
      <c r="W529" t="s">
        <v>22</v>
      </c>
      <c r="X529" t="s">
        <v>22</v>
      </c>
      <c r="Y529" t="s">
        <v>22</v>
      </c>
      <c r="Z529" t="s">
        <v>2</v>
      </c>
      <c r="AA529" t="s">
        <v>2</v>
      </c>
      <c r="AB529" t="s">
        <v>2</v>
      </c>
      <c r="AC529" t="s">
        <v>2</v>
      </c>
      <c r="AD529" t="s">
        <v>2</v>
      </c>
      <c r="AE529" t="s">
        <v>2</v>
      </c>
      <c r="AF529" t="s">
        <v>2</v>
      </c>
      <c r="AG529" t="s">
        <v>2</v>
      </c>
      <c r="AH529" t="s">
        <v>2</v>
      </c>
      <c r="AI529" t="s">
        <v>2</v>
      </c>
      <c r="AJ529" t="s">
        <v>2</v>
      </c>
      <c r="AK529" t="s">
        <v>2</v>
      </c>
      <c r="AL529" t="s">
        <v>22</v>
      </c>
      <c r="AM529" t="s">
        <v>22</v>
      </c>
      <c r="AN529" t="s">
        <v>22</v>
      </c>
      <c r="AO529" t="s">
        <v>22</v>
      </c>
      <c r="AP529" t="s">
        <v>0</v>
      </c>
      <c r="AQ529" t="s">
        <v>0</v>
      </c>
      <c r="AR529" t="s">
        <v>22</v>
      </c>
      <c r="AS529" t="s">
        <v>22</v>
      </c>
      <c r="AT529" t="s">
        <v>22</v>
      </c>
      <c r="AU529" t="s">
        <v>22</v>
      </c>
      <c r="AV529" t="s">
        <v>22</v>
      </c>
      <c r="AW529" t="s">
        <v>22</v>
      </c>
      <c r="AX529" t="s">
        <v>22</v>
      </c>
      <c r="AY529" t="s">
        <v>22</v>
      </c>
      <c r="AZ529" t="s">
        <v>22</v>
      </c>
      <c r="BA529" t="s">
        <v>22</v>
      </c>
      <c r="BB529" t="s">
        <v>22</v>
      </c>
      <c r="BC529" t="s">
        <v>22</v>
      </c>
      <c r="BD529" t="s">
        <v>22</v>
      </c>
      <c r="BE529" t="s">
        <v>22</v>
      </c>
      <c r="BF529" t="s">
        <v>22</v>
      </c>
      <c r="BG529" t="s">
        <v>22</v>
      </c>
      <c r="BH529" t="s">
        <v>22</v>
      </c>
      <c r="BI529" t="s">
        <v>22</v>
      </c>
      <c r="BJ529" t="s">
        <v>22</v>
      </c>
      <c r="BK529" t="s">
        <v>22</v>
      </c>
      <c r="BL529" t="s">
        <v>22</v>
      </c>
      <c r="BM529" t="s">
        <v>22</v>
      </c>
      <c r="BN529" t="s">
        <v>22</v>
      </c>
      <c r="BO529" t="s">
        <v>22</v>
      </c>
      <c r="BP529" t="s">
        <v>22</v>
      </c>
      <c r="BQ529" t="s">
        <v>22</v>
      </c>
      <c r="BR529" t="s">
        <v>22</v>
      </c>
      <c r="BS529" t="s">
        <v>22</v>
      </c>
      <c r="BT529" t="s">
        <v>22</v>
      </c>
      <c r="BU529" t="s">
        <v>22</v>
      </c>
      <c r="BV529" t="s">
        <v>22</v>
      </c>
      <c r="BW529" t="s">
        <v>22</v>
      </c>
      <c r="BX529" t="s">
        <v>22</v>
      </c>
      <c r="BY529" t="s">
        <v>22</v>
      </c>
      <c r="BZ529" t="s">
        <v>22</v>
      </c>
      <c r="CA529" t="s">
        <v>22</v>
      </c>
      <c r="CB529" t="s">
        <v>22</v>
      </c>
      <c r="CC529" t="s">
        <v>22</v>
      </c>
      <c r="CD529" t="s">
        <v>22</v>
      </c>
      <c r="CE529" t="s">
        <v>22</v>
      </c>
      <c r="CF529" t="s">
        <v>22</v>
      </c>
      <c r="CG529" t="s">
        <v>22</v>
      </c>
      <c r="CH529" t="s">
        <v>22</v>
      </c>
      <c r="CI529" t="s">
        <v>22</v>
      </c>
      <c r="CJ529" t="s">
        <v>22</v>
      </c>
      <c r="CK529" t="s">
        <v>22</v>
      </c>
      <c r="CL529" t="s">
        <v>22</v>
      </c>
      <c r="CM529" t="s">
        <v>22</v>
      </c>
      <c r="CN529" t="s">
        <v>22</v>
      </c>
      <c r="CO529" t="s">
        <v>22</v>
      </c>
      <c r="CP529" t="s">
        <v>22</v>
      </c>
      <c r="CQ529" t="s">
        <v>22</v>
      </c>
      <c r="CR529" t="s">
        <v>22</v>
      </c>
      <c r="CS529" t="s">
        <v>22</v>
      </c>
      <c r="CT529" t="s">
        <v>22</v>
      </c>
      <c r="CU529" t="s">
        <v>22</v>
      </c>
      <c r="CV529" t="s">
        <v>22</v>
      </c>
      <c r="CW529" t="s">
        <v>22</v>
      </c>
      <c r="CX529" t="s">
        <v>22</v>
      </c>
      <c r="CY529" t="s">
        <v>22</v>
      </c>
      <c r="CZ529" t="s">
        <v>22</v>
      </c>
      <c r="DA529" t="s">
        <v>22</v>
      </c>
      <c r="DB529" t="s">
        <v>22</v>
      </c>
      <c r="DC529" t="s">
        <v>22</v>
      </c>
      <c r="DD529" t="s">
        <v>22</v>
      </c>
      <c r="DE529" t="s">
        <v>22</v>
      </c>
      <c r="DF529" t="s">
        <v>22</v>
      </c>
      <c r="DG529" t="s">
        <v>22</v>
      </c>
      <c r="DH529" t="s">
        <v>22</v>
      </c>
      <c r="DI529" t="s">
        <v>22</v>
      </c>
      <c r="DJ529" t="s">
        <v>22</v>
      </c>
      <c r="DK529" t="s">
        <v>22</v>
      </c>
      <c r="DL529" t="s">
        <v>22</v>
      </c>
      <c r="DM529" t="s">
        <v>22</v>
      </c>
      <c r="DN529" t="s">
        <v>22</v>
      </c>
      <c r="DO529" t="s">
        <v>22</v>
      </c>
      <c r="DP529" t="s">
        <v>22</v>
      </c>
      <c r="DQ529" t="s">
        <v>22</v>
      </c>
      <c r="DR529" t="s">
        <v>22</v>
      </c>
      <c r="DS529" t="s">
        <v>22</v>
      </c>
      <c r="DT529" t="s">
        <v>22</v>
      </c>
      <c r="DU529" t="s">
        <v>22</v>
      </c>
      <c r="DV529" t="s">
        <v>22</v>
      </c>
      <c r="DW529" t="s">
        <v>22</v>
      </c>
      <c r="DX529" t="s">
        <v>22</v>
      </c>
      <c r="DY529" t="s">
        <v>22</v>
      </c>
      <c r="DZ529" t="s">
        <v>22</v>
      </c>
      <c r="EA529" t="s">
        <v>22</v>
      </c>
      <c r="EB529" t="s">
        <v>22</v>
      </c>
      <c r="EC529" t="s">
        <v>22</v>
      </c>
      <c r="ED529" t="s">
        <v>22</v>
      </c>
      <c r="EE529" t="s">
        <v>22</v>
      </c>
      <c r="EF529" t="s">
        <v>22</v>
      </c>
      <c r="EG529" t="s">
        <v>22</v>
      </c>
      <c r="EH529" t="s">
        <v>22</v>
      </c>
      <c r="EI529" t="s">
        <v>22</v>
      </c>
      <c r="EJ529" t="s">
        <v>22</v>
      </c>
      <c r="EK529" t="s">
        <v>22</v>
      </c>
      <c r="EL529" t="s">
        <v>22</v>
      </c>
      <c r="EM529" t="s">
        <v>22</v>
      </c>
      <c r="EN529" t="s">
        <v>22</v>
      </c>
      <c r="EO529" t="s">
        <v>22</v>
      </c>
      <c r="EP529" t="s">
        <v>22</v>
      </c>
      <c r="EQ529" t="s">
        <v>22</v>
      </c>
      <c r="ER529" t="s">
        <v>22</v>
      </c>
      <c r="ES529" t="s">
        <v>22</v>
      </c>
      <c r="ET529" t="s">
        <v>22</v>
      </c>
      <c r="EU529" t="s">
        <v>22</v>
      </c>
      <c r="EV529" t="s">
        <v>22</v>
      </c>
      <c r="EW529" t="s">
        <v>22</v>
      </c>
      <c r="EX529" t="s">
        <v>22</v>
      </c>
      <c r="EY529" t="s">
        <v>22</v>
      </c>
      <c r="EZ529" t="s">
        <v>22</v>
      </c>
      <c r="FA529" t="s">
        <v>0</v>
      </c>
      <c r="FB529" t="s">
        <v>22</v>
      </c>
      <c r="FC529" t="s">
        <v>22</v>
      </c>
      <c r="FD529" t="s">
        <v>22</v>
      </c>
      <c r="FE529" t="s">
        <v>22</v>
      </c>
      <c r="FF529" t="s">
        <v>22</v>
      </c>
      <c r="FG529" t="s">
        <v>22</v>
      </c>
      <c r="FH529" t="s">
        <v>22</v>
      </c>
      <c r="FI529" t="s">
        <v>22</v>
      </c>
      <c r="FJ529" t="s">
        <v>22</v>
      </c>
      <c r="FK529" t="s">
        <v>22</v>
      </c>
      <c r="FL529" t="s">
        <v>22</v>
      </c>
      <c r="FM529" t="s">
        <v>22</v>
      </c>
    </row>
    <row r="530" spans="1:169" x14ac:dyDescent="0.2">
      <c r="A530">
        <v>422850</v>
      </c>
      <c r="B530" t="s">
        <v>1</v>
      </c>
      <c r="C530" t="s">
        <v>7</v>
      </c>
      <c r="D530" t="s">
        <v>27</v>
      </c>
      <c r="E530" t="s">
        <v>6181</v>
      </c>
      <c r="F530" t="s">
        <v>6180</v>
      </c>
      <c r="G530" t="s">
        <v>24</v>
      </c>
      <c r="H530" t="s">
        <v>6182</v>
      </c>
      <c r="I530"/>
      <c r="J530" t="s">
        <v>131</v>
      </c>
      <c r="K530" t="s">
        <v>1</v>
      </c>
      <c r="L530" t="s">
        <v>1</v>
      </c>
      <c r="M530" t="s">
        <v>1</v>
      </c>
      <c r="N530" t="s">
        <v>1</v>
      </c>
      <c r="O530" t="s">
        <v>1</v>
      </c>
      <c r="P530" t="s">
        <v>1</v>
      </c>
      <c r="Q530" t="s">
        <v>1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  <c r="Y530" t="s">
        <v>1</v>
      </c>
      <c r="Z530" t="s">
        <v>1</v>
      </c>
      <c r="AA530" t="s">
        <v>1</v>
      </c>
      <c r="AB530" t="s">
        <v>1</v>
      </c>
      <c r="AC530" t="s">
        <v>1</v>
      </c>
      <c r="AD530" t="s">
        <v>1</v>
      </c>
      <c r="AE530" t="s">
        <v>1</v>
      </c>
      <c r="AF530" t="s">
        <v>1</v>
      </c>
      <c r="AG530" t="s">
        <v>1</v>
      </c>
      <c r="AH530" t="s">
        <v>1</v>
      </c>
      <c r="AI530" t="s">
        <v>1</v>
      </c>
      <c r="AJ530" t="s">
        <v>1</v>
      </c>
      <c r="AK530" t="s">
        <v>1</v>
      </c>
      <c r="AL530" t="s">
        <v>1</v>
      </c>
      <c r="AM530" t="s">
        <v>1</v>
      </c>
      <c r="AN530" t="s">
        <v>1</v>
      </c>
      <c r="AO530" t="s">
        <v>1</v>
      </c>
      <c r="AP530" t="s">
        <v>1</v>
      </c>
      <c r="AQ530" t="s">
        <v>0</v>
      </c>
      <c r="AR530" t="s">
        <v>1</v>
      </c>
      <c r="AS530" t="s">
        <v>1</v>
      </c>
      <c r="AT530" t="s">
        <v>1</v>
      </c>
      <c r="AU530" t="s">
        <v>1</v>
      </c>
      <c r="AV530" t="s">
        <v>1</v>
      </c>
      <c r="AW530" t="s">
        <v>1</v>
      </c>
      <c r="AX530" t="s">
        <v>1</v>
      </c>
      <c r="AY530" t="s">
        <v>1</v>
      </c>
      <c r="AZ530" t="s">
        <v>1</v>
      </c>
      <c r="BA530" t="s">
        <v>1</v>
      </c>
      <c r="BB530" t="s">
        <v>1</v>
      </c>
      <c r="BC530" t="s">
        <v>1</v>
      </c>
      <c r="BD530" t="s">
        <v>1</v>
      </c>
      <c r="BE530" t="s">
        <v>1</v>
      </c>
      <c r="BF530" t="s">
        <v>1</v>
      </c>
      <c r="BG530" t="s">
        <v>1</v>
      </c>
      <c r="BH530" t="s">
        <v>1</v>
      </c>
      <c r="BI530" t="s">
        <v>1</v>
      </c>
      <c r="BJ530" t="s">
        <v>1</v>
      </c>
      <c r="BK530" t="s">
        <v>1</v>
      </c>
      <c r="BL530" t="s">
        <v>1</v>
      </c>
      <c r="BM530" t="s">
        <v>1</v>
      </c>
      <c r="BN530" t="s">
        <v>1</v>
      </c>
      <c r="BO530" t="s">
        <v>1</v>
      </c>
      <c r="BP530" t="s">
        <v>1</v>
      </c>
      <c r="BQ530" t="s">
        <v>1</v>
      </c>
      <c r="BR530" t="s">
        <v>1</v>
      </c>
      <c r="BS530" t="s">
        <v>1</v>
      </c>
      <c r="BT530" t="s">
        <v>1</v>
      </c>
      <c r="BU530" t="s">
        <v>1</v>
      </c>
      <c r="BV530" t="s">
        <v>1</v>
      </c>
      <c r="BW530" t="s">
        <v>1</v>
      </c>
      <c r="BX530" t="s">
        <v>1</v>
      </c>
      <c r="BY530" t="s">
        <v>1</v>
      </c>
      <c r="BZ530" t="s">
        <v>1</v>
      </c>
      <c r="CA530" t="s">
        <v>1</v>
      </c>
      <c r="CB530" t="s">
        <v>1</v>
      </c>
      <c r="CC530" t="s">
        <v>1</v>
      </c>
      <c r="CD530" t="s">
        <v>1</v>
      </c>
      <c r="CE530" t="s">
        <v>1</v>
      </c>
      <c r="CF530" t="s">
        <v>1</v>
      </c>
      <c r="CG530" t="s">
        <v>1</v>
      </c>
      <c r="CH530" t="s">
        <v>1</v>
      </c>
      <c r="CI530" t="s">
        <v>1</v>
      </c>
      <c r="CJ530" t="s">
        <v>1</v>
      </c>
      <c r="CK530" t="s">
        <v>1</v>
      </c>
      <c r="CL530" t="s">
        <v>1</v>
      </c>
      <c r="CM530" t="s">
        <v>1</v>
      </c>
      <c r="CN530" t="s">
        <v>1</v>
      </c>
      <c r="CO530" t="s">
        <v>1</v>
      </c>
      <c r="CP530" t="s">
        <v>1</v>
      </c>
      <c r="CQ530" t="s">
        <v>1</v>
      </c>
      <c r="CR530" t="s">
        <v>1</v>
      </c>
      <c r="CS530" t="s">
        <v>1</v>
      </c>
      <c r="CT530" t="s">
        <v>1</v>
      </c>
      <c r="CU530" t="s">
        <v>1</v>
      </c>
      <c r="CV530" t="s">
        <v>1</v>
      </c>
      <c r="CW530" t="s">
        <v>1</v>
      </c>
      <c r="CX530" t="s">
        <v>1</v>
      </c>
      <c r="CY530" t="s">
        <v>1</v>
      </c>
      <c r="CZ530" t="s">
        <v>1</v>
      </c>
      <c r="DA530" t="s">
        <v>1</v>
      </c>
      <c r="DB530" t="s">
        <v>1</v>
      </c>
      <c r="DC530" t="s">
        <v>1</v>
      </c>
      <c r="DD530" t="s">
        <v>1</v>
      </c>
      <c r="DE530" t="s">
        <v>1</v>
      </c>
      <c r="DF530" t="s">
        <v>1</v>
      </c>
      <c r="DG530" t="s">
        <v>1</v>
      </c>
      <c r="DH530" t="s">
        <v>1</v>
      </c>
      <c r="DI530" t="s">
        <v>1</v>
      </c>
      <c r="DJ530" t="s">
        <v>1</v>
      </c>
      <c r="DK530" t="s">
        <v>1</v>
      </c>
      <c r="DL530" t="s">
        <v>1</v>
      </c>
      <c r="DM530" t="s">
        <v>1</v>
      </c>
      <c r="DN530" t="s">
        <v>1</v>
      </c>
      <c r="DO530" t="s">
        <v>1</v>
      </c>
      <c r="DP530" t="s">
        <v>1</v>
      </c>
      <c r="DQ530" t="s">
        <v>1</v>
      </c>
      <c r="DR530" t="s">
        <v>1</v>
      </c>
      <c r="DS530" t="s">
        <v>1</v>
      </c>
      <c r="DT530" t="s">
        <v>1</v>
      </c>
      <c r="DU530" t="s">
        <v>1</v>
      </c>
      <c r="DV530" t="s">
        <v>1</v>
      </c>
      <c r="DW530" t="s">
        <v>1</v>
      </c>
      <c r="DX530" t="s">
        <v>1</v>
      </c>
      <c r="DY530" t="s">
        <v>1</v>
      </c>
      <c r="DZ530" t="s">
        <v>1</v>
      </c>
      <c r="EA530" t="s">
        <v>0</v>
      </c>
      <c r="EB530" t="s">
        <v>1</v>
      </c>
      <c r="EC530" t="s">
        <v>1</v>
      </c>
      <c r="ED530" t="s">
        <v>1</v>
      </c>
      <c r="EE530" t="s">
        <v>1</v>
      </c>
      <c r="EF530" t="s">
        <v>1</v>
      </c>
      <c r="EG530" t="s">
        <v>1</v>
      </c>
      <c r="EH530" t="s">
        <v>1</v>
      </c>
      <c r="EI530" t="s">
        <v>1</v>
      </c>
      <c r="EJ530" t="s">
        <v>1</v>
      </c>
      <c r="EK530" t="s">
        <v>1</v>
      </c>
      <c r="EL530" t="s">
        <v>1</v>
      </c>
      <c r="EM530" t="s">
        <v>1</v>
      </c>
      <c r="EN530" t="s">
        <v>1</v>
      </c>
      <c r="EO530" t="s">
        <v>1</v>
      </c>
      <c r="EP530" t="s">
        <v>1</v>
      </c>
      <c r="EQ530" t="s">
        <v>1</v>
      </c>
      <c r="ER530" t="s">
        <v>1</v>
      </c>
      <c r="ES530" t="s">
        <v>1</v>
      </c>
      <c r="ET530" t="s">
        <v>7</v>
      </c>
      <c r="EU530" t="s">
        <v>7</v>
      </c>
      <c r="EV530" t="s">
        <v>7</v>
      </c>
      <c r="EW530" t="s">
        <v>7</v>
      </c>
      <c r="EX530" t="s">
        <v>1</v>
      </c>
      <c r="EY530" t="s">
        <v>1</v>
      </c>
      <c r="EZ530" t="s">
        <v>1</v>
      </c>
      <c r="FA530" t="s">
        <v>1</v>
      </c>
      <c r="FB530" t="s">
        <v>1</v>
      </c>
      <c r="FC530" t="s">
        <v>1</v>
      </c>
      <c r="FD530" t="s">
        <v>1</v>
      </c>
      <c r="FE530" t="s">
        <v>1</v>
      </c>
      <c r="FF530" t="s">
        <v>1</v>
      </c>
      <c r="FG530" t="s">
        <v>1</v>
      </c>
      <c r="FH530" t="s">
        <v>1</v>
      </c>
      <c r="FI530" t="s">
        <v>1</v>
      </c>
      <c r="FJ530" t="s">
        <v>1</v>
      </c>
      <c r="FK530" t="s">
        <v>1</v>
      </c>
      <c r="FL530" t="s">
        <v>1</v>
      </c>
      <c r="FM530" t="s">
        <v>1</v>
      </c>
    </row>
    <row r="531" spans="1:169" x14ac:dyDescent="0.2">
      <c r="A531">
        <v>423024</v>
      </c>
      <c r="B531" t="s">
        <v>1</v>
      </c>
      <c r="C531" t="s">
        <v>22</v>
      </c>
      <c r="D531" t="s">
        <v>27</v>
      </c>
      <c r="E531" t="s">
        <v>6181</v>
      </c>
      <c r="F531" t="s">
        <v>6180</v>
      </c>
      <c r="G531" t="s">
        <v>24</v>
      </c>
      <c r="H531" t="s">
        <v>6179</v>
      </c>
      <c r="I531"/>
      <c r="J531"/>
      <c r="K531" t="s">
        <v>1</v>
      </c>
      <c r="L531" t="s">
        <v>1</v>
      </c>
      <c r="M531" t="s">
        <v>1</v>
      </c>
      <c r="N531" t="s">
        <v>1</v>
      </c>
      <c r="O531" t="s">
        <v>1</v>
      </c>
      <c r="P531" t="s">
        <v>1</v>
      </c>
      <c r="Q531" t="s">
        <v>1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  <c r="Y531" t="s">
        <v>1</v>
      </c>
      <c r="Z531" t="s">
        <v>1</v>
      </c>
      <c r="AA531" t="s">
        <v>1</v>
      </c>
      <c r="AB531" t="s">
        <v>1</v>
      </c>
      <c r="AC531" t="s">
        <v>1</v>
      </c>
      <c r="AD531" t="s">
        <v>1</v>
      </c>
      <c r="AE531" t="s">
        <v>1</v>
      </c>
      <c r="AF531" t="s">
        <v>1</v>
      </c>
      <c r="AG531" t="s">
        <v>1</v>
      </c>
      <c r="AH531" t="s">
        <v>1</v>
      </c>
      <c r="AI531" t="s">
        <v>1</v>
      </c>
      <c r="AJ531" t="s">
        <v>1</v>
      </c>
      <c r="AK531" t="s">
        <v>1</v>
      </c>
      <c r="AL531" t="s">
        <v>1</v>
      </c>
      <c r="AM531" t="s">
        <v>1</v>
      </c>
      <c r="AN531" t="s">
        <v>1</v>
      </c>
      <c r="AO531" t="s">
        <v>1</v>
      </c>
      <c r="AP531" t="s">
        <v>1</v>
      </c>
      <c r="AQ531" t="s">
        <v>0</v>
      </c>
      <c r="AR531" t="s">
        <v>1</v>
      </c>
      <c r="AS531" t="s">
        <v>1</v>
      </c>
      <c r="AT531" t="s">
        <v>1</v>
      </c>
      <c r="AU531" t="s">
        <v>1</v>
      </c>
      <c r="AV531" t="s">
        <v>1</v>
      </c>
      <c r="AW531" t="s">
        <v>1</v>
      </c>
      <c r="AX531" t="s">
        <v>1</v>
      </c>
      <c r="AY531" t="s">
        <v>1</v>
      </c>
      <c r="AZ531" t="s">
        <v>1</v>
      </c>
      <c r="BA531" t="s">
        <v>1</v>
      </c>
      <c r="BB531" t="s">
        <v>1</v>
      </c>
      <c r="BC531" t="s">
        <v>1</v>
      </c>
      <c r="BD531" t="s">
        <v>1</v>
      </c>
      <c r="BE531" t="s">
        <v>1</v>
      </c>
      <c r="BF531" t="s">
        <v>1</v>
      </c>
      <c r="BG531" t="s">
        <v>1</v>
      </c>
      <c r="BH531" t="s">
        <v>1</v>
      </c>
      <c r="BI531" t="s">
        <v>1</v>
      </c>
      <c r="BJ531" t="s">
        <v>1</v>
      </c>
      <c r="BK531" t="s">
        <v>1</v>
      </c>
      <c r="BL531" t="s">
        <v>1</v>
      </c>
      <c r="BM531" t="s">
        <v>1</v>
      </c>
      <c r="BN531" t="s">
        <v>1</v>
      </c>
      <c r="BO531" t="s">
        <v>1</v>
      </c>
      <c r="BP531" t="s">
        <v>1</v>
      </c>
      <c r="BQ531" t="s">
        <v>1</v>
      </c>
      <c r="BR531" t="s">
        <v>1</v>
      </c>
      <c r="BS531" t="s">
        <v>1</v>
      </c>
      <c r="BT531" t="s">
        <v>1</v>
      </c>
      <c r="BU531" t="s">
        <v>1</v>
      </c>
      <c r="BV531" t="s">
        <v>1</v>
      </c>
      <c r="BW531" t="s">
        <v>1</v>
      </c>
      <c r="BX531" t="s">
        <v>1</v>
      </c>
      <c r="BY531" t="s">
        <v>1</v>
      </c>
      <c r="BZ531" t="s">
        <v>1</v>
      </c>
      <c r="CA531" t="s">
        <v>1</v>
      </c>
      <c r="CB531" t="s">
        <v>1</v>
      </c>
      <c r="CC531" t="s">
        <v>1</v>
      </c>
      <c r="CD531" t="s">
        <v>1</v>
      </c>
      <c r="CE531" t="s">
        <v>1</v>
      </c>
      <c r="CF531" t="s">
        <v>1</v>
      </c>
      <c r="CG531" t="s">
        <v>1</v>
      </c>
      <c r="CH531" t="s">
        <v>1</v>
      </c>
      <c r="CI531" t="s">
        <v>1</v>
      </c>
      <c r="CJ531" t="s">
        <v>1</v>
      </c>
      <c r="CK531" t="s">
        <v>1</v>
      </c>
      <c r="CL531" t="s">
        <v>1</v>
      </c>
      <c r="CM531" t="s">
        <v>1</v>
      </c>
      <c r="CN531" t="s">
        <v>1</v>
      </c>
      <c r="CO531" t="s">
        <v>1</v>
      </c>
      <c r="CP531" t="s">
        <v>1</v>
      </c>
      <c r="CQ531" t="s">
        <v>1</v>
      </c>
      <c r="CR531" t="s">
        <v>1</v>
      </c>
      <c r="CS531" t="s">
        <v>1</v>
      </c>
      <c r="CT531" t="s">
        <v>1</v>
      </c>
      <c r="CU531" t="s">
        <v>1</v>
      </c>
      <c r="CV531" t="s">
        <v>1</v>
      </c>
      <c r="CW531" t="s">
        <v>1</v>
      </c>
      <c r="CX531" t="s">
        <v>1</v>
      </c>
      <c r="CY531" t="s">
        <v>1</v>
      </c>
      <c r="CZ531" t="s">
        <v>1</v>
      </c>
      <c r="DA531" t="s">
        <v>1</v>
      </c>
      <c r="DB531" t="s">
        <v>1</v>
      </c>
      <c r="DC531" t="s">
        <v>1</v>
      </c>
      <c r="DD531" t="s">
        <v>1</v>
      </c>
      <c r="DE531" t="s">
        <v>1</v>
      </c>
      <c r="DF531" t="s">
        <v>1</v>
      </c>
      <c r="DG531" t="s">
        <v>1</v>
      </c>
      <c r="DH531" t="s">
        <v>1</v>
      </c>
      <c r="DI531" t="s">
        <v>1</v>
      </c>
      <c r="DJ531" t="s">
        <v>1</v>
      </c>
      <c r="DK531" t="s">
        <v>1</v>
      </c>
      <c r="DL531" t="s">
        <v>1</v>
      </c>
      <c r="DM531" t="s">
        <v>1</v>
      </c>
      <c r="DN531" t="s">
        <v>1</v>
      </c>
      <c r="DO531" t="s">
        <v>1</v>
      </c>
      <c r="DP531" t="s">
        <v>1</v>
      </c>
      <c r="DQ531" t="s">
        <v>1</v>
      </c>
      <c r="DR531" t="s">
        <v>1</v>
      </c>
      <c r="DS531" t="s">
        <v>1</v>
      </c>
      <c r="DT531" t="s">
        <v>1</v>
      </c>
      <c r="DU531" t="s">
        <v>1</v>
      </c>
      <c r="DV531" t="s">
        <v>1</v>
      </c>
      <c r="DW531" t="s">
        <v>1</v>
      </c>
      <c r="DX531" t="s">
        <v>1</v>
      </c>
      <c r="DY531" t="s">
        <v>1</v>
      </c>
      <c r="DZ531" t="s">
        <v>1</v>
      </c>
      <c r="EA531" t="s">
        <v>1</v>
      </c>
      <c r="EB531" t="s">
        <v>1</v>
      </c>
      <c r="EC531" t="s">
        <v>1</v>
      </c>
      <c r="ED531" t="s">
        <v>1</v>
      </c>
      <c r="EE531" t="s">
        <v>1</v>
      </c>
      <c r="EF531" t="s">
        <v>1</v>
      </c>
      <c r="EG531" t="s">
        <v>1</v>
      </c>
      <c r="EH531" t="s">
        <v>1</v>
      </c>
      <c r="EI531" t="s">
        <v>1</v>
      </c>
      <c r="EJ531" t="s">
        <v>1</v>
      </c>
      <c r="EK531" t="s">
        <v>1</v>
      </c>
      <c r="EL531" t="s">
        <v>1</v>
      </c>
      <c r="EM531" t="s">
        <v>1</v>
      </c>
      <c r="EN531" t="s">
        <v>1</v>
      </c>
      <c r="EO531" t="s">
        <v>1</v>
      </c>
      <c r="EP531" t="s">
        <v>1</v>
      </c>
      <c r="EQ531" t="s">
        <v>1</v>
      </c>
      <c r="ER531" t="s">
        <v>1</v>
      </c>
      <c r="ES531" t="s">
        <v>22</v>
      </c>
      <c r="ET531" t="s">
        <v>1</v>
      </c>
      <c r="EU531" t="s">
        <v>1</v>
      </c>
      <c r="EV531" t="s">
        <v>1</v>
      </c>
      <c r="EW531" t="s">
        <v>1</v>
      </c>
      <c r="EX531" t="s">
        <v>1</v>
      </c>
      <c r="EY531" t="s">
        <v>1</v>
      </c>
      <c r="EZ531" t="s">
        <v>1</v>
      </c>
      <c r="FA531" t="s">
        <v>0</v>
      </c>
      <c r="FB531" t="s">
        <v>1</v>
      </c>
      <c r="FC531" t="s">
        <v>1</v>
      </c>
      <c r="FD531" t="s">
        <v>1</v>
      </c>
      <c r="FE531" t="s">
        <v>1</v>
      </c>
      <c r="FF531" t="s">
        <v>1</v>
      </c>
      <c r="FG531" t="s">
        <v>1</v>
      </c>
      <c r="FH531" t="s">
        <v>1</v>
      </c>
      <c r="FI531" t="s">
        <v>1</v>
      </c>
      <c r="FJ531" t="s">
        <v>1</v>
      </c>
      <c r="FK531" t="s">
        <v>1</v>
      </c>
      <c r="FL531" t="s">
        <v>1</v>
      </c>
      <c r="FM531" t="s">
        <v>1</v>
      </c>
    </row>
    <row r="532" spans="1:169" x14ac:dyDescent="0.2">
      <c r="A532">
        <v>424386</v>
      </c>
      <c r="B532" t="s">
        <v>22</v>
      </c>
      <c r="C532" t="s">
        <v>2</v>
      </c>
      <c r="D532" t="s">
        <v>27</v>
      </c>
      <c r="E532" t="s">
        <v>6176</v>
      </c>
      <c r="F532" t="s">
        <v>6175</v>
      </c>
      <c r="G532" t="s">
        <v>24</v>
      </c>
      <c r="H532" t="s">
        <v>6178</v>
      </c>
      <c r="I532"/>
      <c r="J532"/>
      <c r="K532" t="s">
        <v>22</v>
      </c>
      <c r="L532" t="s">
        <v>22</v>
      </c>
      <c r="M532" t="s">
        <v>22</v>
      </c>
      <c r="N532" t="s">
        <v>22</v>
      </c>
      <c r="O532" t="s">
        <v>22</v>
      </c>
      <c r="P532" t="s">
        <v>22</v>
      </c>
      <c r="Q532" t="s">
        <v>22</v>
      </c>
      <c r="R532" t="s">
        <v>22</v>
      </c>
      <c r="S532" t="s">
        <v>22</v>
      </c>
      <c r="T532" t="s">
        <v>22</v>
      </c>
      <c r="U532" t="s">
        <v>22</v>
      </c>
      <c r="V532" t="s">
        <v>22</v>
      </c>
      <c r="W532" t="s">
        <v>22</v>
      </c>
      <c r="X532" t="s">
        <v>22</v>
      </c>
      <c r="Y532" t="s">
        <v>22</v>
      </c>
      <c r="Z532" t="s">
        <v>22</v>
      </c>
      <c r="AA532" t="s">
        <v>22</v>
      </c>
      <c r="AB532" t="s">
        <v>22</v>
      </c>
      <c r="AC532" t="s">
        <v>22</v>
      </c>
      <c r="AD532" t="s">
        <v>22</v>
      </c>
      <c r="AE532" t="s">
        <v>22</v>
      </c>
      <c r="AF532" t="s">
        <v>22</v>
      </c>
      <c r="AG532" t="s">
        <v>22</v>
      </c>
      <c r="AH532" t="s">
        <v>22</v>
      </c>
      <c r="AI532" t="s">
        <v>22</v>
      </c>
      <c r="AJ532" t="s">
        <v>22</v>
      </c>
      <c r="AK532" t="s">
        <v>22</v>
      </c>
      <c r="AL532" t="s">
        <v>22</v>
      </c>
      <c r="AM532" t="s">
        <v>22</v>
      </c>
      <c r="AN532" t="s">
        <v>22</v>
      </c>
      <c r="AO532" t="s">
        <v>22</v>
      </c>
      <c r="AP532" t="s">
        <v>22</v>
      </c>
      <c r="AQ532" t="s">
        <v>0</v>
      </c>
      <c r="AR532" t="s">
        <v>22</v>
      </c>
      <c r="AS532" t="s">
        <v>22</v>
      </c>
      <c r="AT532" t="s">
        <v>22</v>
      </c>
      <c r="AU532" t="s">
        <v>22</v>
      </c>
      <c r="AV532" t="s">
        <v>22</v>
      </c>
      <c r="AW532" t="s">
        <v>22</v>
      </c>
      <c r="AX532" t="s">
        <v>22</v>
      </c>
      <c r="AY532" t="s">
        <v>22</v>
      </c>
      <c r="AZ532" t="s">
        <v>22</v>
      </c>
      <c r="BA532" t="s">
        <v>22</v>
      </c>
      <c r="BB532" t="s">
        <v>22</v>
      </c>
      <c r="BC532" t="s">
        <v>22</v>
      </c>
      <c r="BD532" t="s">
        <v>22</v>
      </c>
      <c r="BE532" t="s">
        <v>22</v>
      </c>
      <c r="BF532" t="s">
        <v>22</v>
      </c>
      <c r="BG532" t="s">
        <v>22</v>
      </c>
      <c r="BH532" t="s">
        <v>22</v>
      </c>
      <c r="BI532" t="s">
        <v>22</v>
      </c>
      <c r="BJ532" t="s">
        <v>22</v>
      </c>
      <c r="BK532" t="s">
        <v>22</v>
      </c>
      <c r="BL532" t="s">
        <v>22</v>
      </c>
      <c r="BM532" t="s">
        <v>22</v>
      </c>
      <c r="BN532" t="s">
        <v>22</v>
      </c>
      <c r="BO532" t="s">
        <v>22</v>
      </c>
      <c r="BP532" t="s">
        <v>22</v>
      </c>
      <c r="BQ532" t="s">
        <v>22</v>
      </c>
      <c r="BR532" t="s">
        <v>22</v>
      </c>
      <c r="BS532" t="s">
        <v>22</v>
      </c>
      <c r="BT532" t="s">
        <v>22</v>
      </c>
      <c r="BU532" t="s">
        <v>22</v>
      </c>
      <c r="BV532" t="s">
        <v>22</v>
      </c>
      <c r="BW532" t="s">
        <v>22</v>
      </c>
      <c r="BX532" t="s">
        <v>22</v>
      </c>
      <c r="BY532" t="s">
        <v>22</v>
      </c>
      <c r="BZ532" t="s">
        <v>22</v>
      </c>
      <c r="CA532" t="s">
        <v>22</v>
      </c>
      <c r="CB532" t="s">
        <v>22</v>
      </c>
      <c r="CC532" t="s">
        <v>2</v>
      </c>
      <c r="CD532" t="s">
        <v>22</v>
      </c>
      <c r="CE532" t="s">
        <v>22</v>
      </c>
      <c r="CF532" t="s">
        <v>22</v>
      </c>
      <c r="CG532" t="s">
        <v>22</v>
      </c>
      <c r="CH532" t="s">
        <v>22</v>
      </c>
      <c r="CI532" t="s">
        <v>22</v>
      </c>
      <c r="CJ532" t="s">
        <v>22</v>
      </c>
      <c r="CK532" t="s">
        <v>22</v>
      </c>
      <c r="CL532" t="s">
        <v>22</v>
      </c>
      <c r="CM532" t="s">
        <v>22</v>
      </c>
      <c r="CN532" t="s">
        <v>22</v>
      </c>
      <c r="CO532" t="s">
        <v>22</v>
      </c>
      <c r="CP532" t="s">
        <v>22</v>
      </c>
      <c r="CQ532" t="s">
        <v>22</v>
      </c>
      <c r="CR532" t="s">
        <v>22</v>
      </c>
      <c r="CS532" t="s">
        <v>22</v>
      </c>
      <c r="CT532" t="s">
        <v>22</v>
      </c>
      <c r="CU532" t="s">
        <v>22</v>
      </c>
      <c r="CV532" t="s">
        <v>22</v>
      </c>
      <c r="CW532" t="s">
        <v>22</v>
      </c>
      <c r="CX532" t="s">
        <v>22</v>
      </c>
      <c r="CY532" t="s">
        <v>22</v>
      </c>
      <c r="CZ532" t="s">
        <v>22</v>
      </c>
      <c r="DA532" t="s">
        <v>22</v>
      </c>
      <c r="DB532" t="s">
        <v>22</v>
      </c>
      <c r="DC532" t="s">
        <v>22</v>
      </c>
      <c r="DD532" t="s">
        <v>22</v>
      </c>
      <c r="DE532" t="s">
        <v>22</v>
      </c>
      <c r="DF532" t="s">
        <v>22</v>
      </c>
      <c r="DG532" t="s">
        <v>22</v>
      </c>
      <c r="DH532" t="s">
        <v>22</v>
      </c>
      <c r="DI532" t="s">
        <v>22</v>
      </c>
      <c r="DJ532" t="s">
        <v>22</v>
      </c>
      <c r="DK532" t="s">
        <v>22</v>
      </c>
      <c r="DL532" t="s">
        <v>22</v>
      </c>
      <c r="DM532" t="s">
        <v>22</v>
      </c>
      <c r="DN532" t="s">
        <v>22</v>
      </c>
      <c r="DO532" t="s">
        <v>22</v>
      </c>
      <c r="DP532" t="s">
        <v>22</v>
      </c>
      <c r="DQ532" t="s">
        <v>22</v>
      </c>
      <c r="DR532" t="s">
        <v>22</v>
      </c>
      <c r="DS532" t="s">
        <v>22</v>
      </c>
      <c r="DT532" t="s">
        <v>22</v>
      </c>
      <c r="DU532" t="s">
        <v>22</v>
      </c>
      <c r="DV532" t="s">
        <v>22</v>
      </c>
      <c r="DW532" t="s">
        <v>22</v>
      </c>
      <c r="DX532" t="s">
        <v>22</v>
      </c>
      <c r="DY532" t="s">
        <v>22</v>
      </c>
      <c r="DZ532" t="s">
        <v>22</v>
      </c>
      <c r="EA532" t="s">
        <v>22</v>
      </c>
      <c r="EB532" t="s">
        <v>22</v>
      </c>
      <c r="EC532" t="s">
        <v>22</v>
      </c>
      <c r="ED532" t="s">
        <v>22</v>
      </c>
      <c r="EE532" t="s">
        <v>22</v>
      </c>
      <c r="EF532" t="s">
        <v>22</v>
      </c>
      <c r="EG532" t="s">
        <v>22</v>
      </c>
      <c r="EH532" t="s">
        <v>22</v>
      </c>
      <c r="EI532" t="s">
        <v>22</v>
      </c>
      <c r="EJ532" t="s">
        <v>22</v>
      </c>
      <c r="EK532" t="s">
        <v>22</v>
      </c>
      <c r="EL532" t="s">
        <v>22</v>
      </c>
      <c r="EM532" t="s">
        <v>22</v>
      </c>
      <c r="EN532" t="s">
        <v>22</v>
      </c>
      <c r="EO532" t="s">
        <v>22</v>
      </c>
      <c r="EP532" t="s">
        <v>22</v>
      </c>
      <c r="EQ532" t="s">
        <v>22</v>
      </c>
      <c r="ER532" t="s">
        <v>22</v>
      </c>
      <c r="ES532" t="s">
        <v>22</v>
      </c>
      <c r="ET532" t="s">
        <v>22</v>
      </c>
      <c r="EU532" t="s">
        <v>22</v>
      </c>
      <c r="EV532" t="s">
        <v>22</v>
      </c>
      <c r="EW532" t="s">
        <v>22</v>
      </c>
      <c r="EX532" t="s">
        <v>22</v>
      </c>
      <c r="EY532" t="s">
        <v>22</v>
      </c>
      <c r="EZ532" t="s">
        <v>22</v>
      </c>
      <c r="FA532" t="s">
        <v>22</v>
      </c>
      <c r="FB532" t="s">
        <v>22</v>
      </c>
      <c r="FC532" t="s">
        <v>22</v>
      </c>
      <c r="FD532" t="s">
        <v>22</v>
      </c>
      <c r="FE532" t="s">
        <v>22</v>
      </c>
      <c r="FF532" t="s">
        <v>22</v>
      </c>
      <c r="FG532" t="s">
        <v>22</v>
      </c>
      <c r="FH532" t="s">
        <v>22</v>
      </c>
      <c r="FI532" t="s">
        <v>22</v>
      </c>
      <c r="FJ532" t="s">
        <v>22</v>
      </c>
      <c r="FK532" t="s">
        <v>22</v>
      </c>
      <c r="FL532" t="s">
        <v>22</v>
      </c>
      <c r="FM532" t="s">
        <v>22</v>
      </c>
    </row>
    <row r="533" spans="1:169" x14ac:dyDescent="0.2">
      <c r="A533">
        <v>424415</v>
      </c>
      <c r="B533" t="s">
        <v>2</v>
      </c>
      <c r="C533" t="s">
        <v>1</v>
      </c>
      <c r="D533" t="s">
        <v>27</v>
      </c>
      <c r="E533" t="s">
        <v>6176</v>
      </c>
      <c r="F533" t="s">
        <v>6175</v>
      </c>
      <c r="G533" t="s">
        <v>24</v>
      </c>
      <c r="H533" t="s">
        <v>6177</v>
      </c>
      <c r="I533"/>
      <c r="J533"/>
      <c r="K533" t="s">
        <v>2</v>
      </c>
      <c r="L533" t="s">
        <v>2</v>
      </c>
      <c r="M533" t="s">
        <v>2</v>
      </c>
      <c r="N533" t="s">
        <v>2</v>
      </c>
      <c r="O533" t="s">
        <v>2</v>
      </c>
      <c r="P533" t="s">
        <v>1</v>
      </c>
      <c r="Q533" t="s">
        <v>2</v>
      </c>
      <c r="R533" t="s">
        <v>2</v>
      </c>
      <c r="S533" t="s">
        <v>2</v>
      </c>
      <c r="T533" t="s">
        <v>2</v>
      </c>
      <c r="U533" t="s">
        <v>2</v>
      </c>
      <c r="V533" t="s">
        <v>2</v>
      </c>
      <c r="W533" t="s">
        <v>2</v>
      </c>
      <c r="X533" t="s">
        <v>2</v>
      </c>
      <c r="Y533" t="s">
        <v>2</v>
      </c>
      <c r="Z533" t="s">
        <v>2</v>
      </c>
      <c r="AA533" t="s">
        <v>2</v>
      </c>
      <c r="AB533" t="s">
        <v>2</v>
      </c>
      <c r="AC533" t="s">
        <v>2</v>
      </c>
      <c r="AD533" t="s">
        <v>2</v>
      </c>
      <c r="AE533" t="s">
        <v>2</v>
      </c>
      <c r="AF533" t="s">
        <v>2</v>
      </c>
      <c r="AG533" t="s">
        <v>2</v>
      </c>
      <c r="AH533" t="s">
        <v>2</v>
      </c>
      <c r="AI533" t="s">
        <v>2</v>
      </c>
      <c r="AJ533" t="s">
        <v>2</v>
      </c>
      <c r="AK533" t="s">
        <v>2</v>
      </c>
      <c r="AL533" t="s">
        <v>2</v>
      </c>
      <c r="AM533" t="s">
        <v>2</v>
      </c>
      <c r="AN533" t="s">
        <v>2</v>
      </c>
      <c r="AO533" t="s">
        <v>2</v>
      </c>
      <c r="AP533" t="s">
        <v>2</v>
      </c>
      <c r="AQ533" t="s">
        <v>0</v>
      </c>
      <c r="AR533" t="s">
        <v>2</v>
      </c>
      <c r="AS533" t="s">
        <v>2</v>
      </c>
      <c r="AT533" t="s">
        <v>2</v>
      </c>
      <c r="AU533" t="s">
        <v>2</v>
      </c>
      <c r="AV533" t="s">
        <v>2</v>
      </c>
      <c r="AW533" t="s">
        <v>2</v>
      </c>
      <c r="AX533" t="s">
        <v>2</v>
      </c>
      <c r="AY533" t="s">
        <v>2</v>
      </c>
      <c r="AZ533" t="s">
        <v>2</v>
      </c>
      <c r="BA533" t="s">
        <v>2</v>
      </c>
      <c r="BB533" t="s">
        <v>2</v>
      </c>
      <c r="BC533" t="s">
        <v>2</v>
      </c>
      <c r="BD533" t="s">
        <v>2</v>
      </c>
      <c r="BE533" t="s">
        <v>0</v>
      </c>
      <c r="BF533" t="s">
        <v>2</v>
      </c>
      <c r="BG533" t="s">
        <v>2</v>
      </c>
      <c r="BH533" t="s">
        <v>2</v>
      </c>
      <c r="BI533" t="s">
        <v>2</v>
      </c>
      <c r="BJ533" t="s">
        <v>2</v>
      </c>
      <c r="BK533" t="s">
        <v>2</v>
      </c>
      <c r="BL533" t="s">
        <v>2</v>
      </c>
      <c r="BM533" t="s">
        <v>2</v>
      </c>
      <c r="BN533" t="s">
        <v>2</v>
      </c>
      <c r="BO533" t="s">
        <v>2</v>
      </c>
      <c r="BP533" t="s">
        <v>2</v>
      </c>
      <c r="BQ533" t="s">
        <v>2</v>
      </c>
      <c r="BR533" t="s">
        <v>2</v>
      </c>
      <c r="BS533" t="s">
        <v>2</v>
      </c>
      <c r="BT533" t="s">
        <v>2</v>
      </c>
      <c r="BU533" t="s">
        <v>2</v>
      </c>
      <c r="BV533" t="s">
        <v>2</v>
      </c>
      <c r="BW533" t="s">
        <v>2</v>
      </c>
      <c r="BX533" t="s">
        <v>2</v>
      </c>
      <c r="BY533" t="s">
        <v>2</v>
      </c>
      <c r="BZ533" t="s">
        <v>2</v>
      </c>
      <c r="CA533" t="s">
        <v>2</v>
      </c>
      <c r="CB533" t="s">
        <v>2</v>
      </c>
      <c r="CC533" t="s">
        <v>2</v>
      </c>
      <c r="CD533" t="s">
        <v>2</v>
      </c>
      <c r="CE533" t="s">
        <v>2</v>
      </c>
      <c r="CF533" t="s">
        <v>2</v>
      </c>
      <c r="CG533" t="s">
        <v>2</v>
      </c>
      <c r="CH533" t="s">
        <v>2</v>
      </c>
      <c r="CI533" t="s">
        <v>2</v>
      </c>
      <c r="CJ533" t="s">
        <v>2</v>
      </c>
      <c r="CK533" t="s">
        <v>2</v>
      </c>
      <c r="CL533" t="s">
        <v>2</v>
      </c>
      <c r="CM533" t="s">
        <v>2</v>
      </c>
      <c r="CN533" t="s">
        <v>2</v>
      </c>
      <c r="CO533" t="s">
        <v>2</v>
      </c>
      <c r="CP533" t="s">
        <v>2</v>
      </c>
      <c r="CQ533" t="s">
        <v>2</v>
      </c>
      <c r="CR533" t="s">
        <v>2</v>
      </c>
      <c r="CS533" t="s">
        <v>2</v>
      </c>
      <c r="CT533" t="s">
        <v>2</v>
      </c>
      <c r="CU533" t="s">
        <v>2</v>
      </c>
      <c r="CV533" t="s">
        <v>2</v>
      </c>
      <c r="CW533" t="s">
        <v>2</v>
      </c>
      <c r="CX533" t="s">
        <v>2</v>
      </c>
      <c r="CY533" t="s">
        <v>2</v>
      </c>
      <c r="CZ533" t="s">
        <v>2</v>
      </c>
      <c r="DA533" t="s">
        <v>2</v>
      </c>
      <c r="DB533" t="s">
        <v>2</v>
      </c>
      <c r="DC533" t="s">
        <v>2</v>
      </c>
      <c r="DD533" t="s">
        <v>2</v>
      </c>
      <c r="DE533" t="s">
        <v>2</v>
      </c>
      <c r="DF533" t="s">
        <v>2</v>
      </c>
      <c r="DG533" t="s">
        <v>2</v>
      </c>
      <c r="DH533" t="s">
        <v>0</v>
      </c>
      <c r="DI533" t="s">
        <v>2</v>
      </c>
      <c r="DJ533" t="s">
        <v>2</v>
      </c>
      <c r="DK533" t="s">
        <v>2</v>
      </c>
      <c r="DL533" t="s">
        <v>2</v>
      </c>
      <c r="DM533" t="s">
        <v>2</v>
      </c>
      <c r="DN533" t="s">
        <v>2</v>
      </c>
      <c r="DO533" t="s">
        <v>2</v>
      </c>
      <c r="DP533" t="s">
        <v>2</v>
      </c>
      <c r="DQ533" t="s">
        <v>2</v>
      </c>
      <c r="DR533" t="s">
        <v>2</v>
      </c>
      <c r="DS533" t="s">
        <v>2</v>
      </c>
      <c r="DT533" t="s">
        <v>2</v>
      </c>
      <c r="DU533" t="s">
        <v>2</v>
      </c>
      <c r="DV533" t="s">
        <v>2</v>
      </c>
      <c r="DW533" t="s">
        <v>2</v>
      </c>
      <c r="DX533" t="s">
        <v>2</v>
      </c>
      <c r="DY533" t="s">
        <v>2</v>
      </c>
      <c r="DZ533" t="s">
        <v>2</v>
      </c>
      <c r="EA533" t="s">
        <v>2</v>
      </c>
      <c r="EB533" t="s">
        <v>2</v>
      </c>
      <c r="EC533" t="s">
        <v>2</v>
      </c>
      <c r="ED533" t="s">
        <v>2</v>
      </c>
      <c r="EE533" t="s">
        <v>2</v>
      </c>
      <c r="EF533" t="s">
        <v>2</v>
      </c>
      <c r="EG533" t="s">
        <v>2</v>
      </c>
      <c r="EH533" t="s">
        <v>2</v>
      </c>
      <c r="EI533" t="s">
        <v>2</v>
      </c>
      <c r="EJ533" t="s">
        <v>2</v>
      </c>
      <c r="EK533" t="s">
        <v>2</v>
      </c>
      <c r="EL533" t="s">
        <v>2</v>
      </c>
      <c r="EM533" t="s">
        <v>2</v>
      </c>
      <c r="EN533" t="s">
        <v>2</v>
      </c>
      <c r="EO533" t="s">
        <v>2</v>
      </c>
      <c r="EP533" t="s">
        <v>2</v>
      </c>
      <c r="EQ533" t="s">
        <v>2</v>
      </c>
      <c r="ER533" t="s">
        <v>2</v>
      </c>
      <c r="ES533" t="s">
        <v>2</v>
      </c>
      <c r="ET533" t="s">
        <v>2</v>
      </c>
      <c r="EU533" t="s">
        <v>2</v>
      </c>
      <c r="EV533" t="s">
        <v>2</v>
      </c>
      <c r="EW533" t="s">
        <v>2</v>
      </c>
      <c r="EX533" t="s">
        <v>2</v>
      </c>
      <c r="EY533" t="s">
        <v>2</v>
      </c>
      <c r="EZ533" t="s">
        <v>2</v>
      </c>
      <c r="FA533" t="s">
        <v>2</v>
      </c>
      <c r="FB533" t="s">
        <v>2</v>
      </c>
      <c r="FC533" t="s">
        <v>2</v>
      </c>
      <c r="FD533" t="s">
        <v>2</v>
      </c>
      <c r="FE533" t="s">
        <v>2</v>
      </c>
      <c r="FF533" t="s">
        <v>2</v>
      </c>
      <c r="FG533" t="s">
        <v>2</v>
      </c>
      <c r="FH533" t="s">
        <v>2</v>
      </c>
      <c r="FI533" t="s">
        <v>2</v>
      </c>
      <c r="FJ533" t="s">
        <v>2</v>
      </c>
      <c r="FK533" t="s">
        <v>2</v>
      </c>
      <c r="FL533" t="s">
        <v>2</v>
      </c>
      <c r="FM533" t="s">
        <v>2</v>
      </c>
    </row>
    <row r="534" spans="1:169" x14ac:dyDescent="0.2">
      <c r="A534">
        <v>424489</v>
      </c>
      <c r="B534" t="s">
        <v>22</v>
      </c>
      <c r="C534" t="s">
        <v>7</v>
      </c>
      <c r="D534" t="s">
        <v>27</v>
      </c>
      <c r="E534" t="s">
        <v>6176</v>
      </c>
      <c r="F534" t="s">
        <v>6175</v>
      </c>
      <c r="G534" t="s">
        <v>24</v>
      </c>
      <c r="H534" t="s">
        <v>6174</v>
      </c>
      <c r="I534"/>
      <c r="J534"/>
      <c r="K534" t="s">
        <v>22</v>
      </c>
      <c r="L534" t="s">
        <v>22</v>
      </c>
      <c r="M534" t="s">
        <v>22</v>
      </c>
      <c r="N534" t="s">
        <v>22</v>
      </c>
      <c r="O534" t="s">
        <v>22</v>
      </c>
      <c r="P534" t="s">
        <v>22</v>
      </c>
      <c r="Q534" t="s">
        <v>22</v>
      </c>
      <c r="R534" t="s">
        <v>22</v>
      </c>
      <c r="S534" t="s">
        <v>22</v>
      </c>
      <c r="T534" t="s">
        <v>22</v>
      </c>
      <c r="U534" t="s">
        <v>22</v>
      </c>
      <c r="V534" t="s">
        <v>22</v>
      </c>
      <c r="W534" t="s">
        <v>22</v>
      </c>
      <c r="X534" t="s">
        <v>22</v>
      </c>
      <c r="Y534" t="s">
        <v>22</v>
      </c>
      <c r="Z534" t="s">
        <v>22</v>
      </c>
      <c r="AA534" t="s">
        <v>22</v>
      </c>
      <c r="AB534" t="s">
        <v>22</v>
      </c>
      <c r="AC534" t="s">
        <v>22</v>
      </c>
      <c r="AD534" t="s">
        <v>22</v>
      </c>
      <c r="AE534" t="s">
        <v>22</v>
      </c>
      <c r="AF534" t="s">
        <v>22</v>
      </c>
      <c r="AG534" t="s">
        <v>22</v>
      </c>
      <c r="AH534" t="s">
        <v>22</v>
      </c>
      <c r="AI534" t="s">
        <v>22</v>
      </c>
      <c r="AJ534" t="s">
        <v>22</v>
      </c>
      <c r="AK534" t="s">
        <v>22</v>
      </c>
      <c r="AL534" t="s">
        <v>22</v>
      </c>
      <c r="AM534" t="s">
        <v>22</v>
      </c>
      <c r="AN534" t="s">
        <v>22</v>
      </c>
      <c r="AO534" t="s">
        <v>22</v>
      </c>
      <c r="AP534" t="s">
        <v>22</v>
      </c>
      <c r="AQ534" t="s">
        <v>0</v>
      </c>
      <c r="AR534" t="s">
        <v>22</v>
      </c>
      <c r="AS534" t="s">
        <v>22</v>
      </c>
      <c r="AT534" t="s">
        <v>22</v>
      </c>
      <c r="AU534" t="s">
        <v>22</v>
      </c>
      <c r="AV534" t="s">
        <v>22</v>
      </c>
      <c r="AW534" t="s">
        <v>22</v>
      </c>
      <c r="AX534" t="s">
        <v>22</v>
      </c>
      <c r="AY534" t="s">
        <v>22</v>
      </c>
      <c r="AZ534" t="s">
        <v>22</v>
      </c>
      <c r="BA534" t="s">
        <v>22</v>
      </c>
      <c r="BB534" t="s">
        <v>22</v>
      </c>
      <c r="BC534" t="s">
        <v>22</v>
      </c>
      <c r="BD534" t="s">
        <v>22</v>
      </c>
      <c r="BE534" t="s">
        <v>22</v>
      </c>
      <c r="BF534" t="s">
        <v>22</v>
      </c>
      <c r="BG534" t="s">
        <v>0</v>
      </c>
      <c r="BH534" t="s">
        <v>22</v>
      </c>
      <c r="BI534" t="s">
        <v>22</v>
      </c>
      <c r="BJ534" t="s">
        <v>22</v>
      </c>
      <c r="BK534" t="s">
        <v>22</v>
      </c>
      <c r="BL534" t="s">
        <v>22</v>
      </c>
      <c r="BM534" t="s">
        <v>22</v>
      </c>
      <c r="BN534" t="s">
        <v>22</v>
      </c>
      <c r="BO534" t="s">
        <v>22</v>
      </c>
      <c r="BP534" t="s">
        <v>22</v>
      </c>
      <c r="BQ534" t="s">
        <v>22</v>
      </c>
      <c r="BR534" t="s">
        <v>22</v>
      </c>
      <c r="BS534" t="s">
        <v>22</v>
      </c>
      <c r="BT534" t="s">
        <v>22</v>
      </c>
      <c r="BU534" t="s">
        <v>22</v>
      </c>
      <c r="BV534" t="s">
        <v>22</v>
      </c>
      <c r="BW534" t="s">
        <v>22</v>
      </c>
      <c r="BX534" t="s">
        <v>22</v>
      </c>
      <c r="BY534" t="s">
        <v>22</v>
      </c>
      <c r="BZ534" t="s">
        <v>22</v>
      </c>
      <c r="CA534" t="s">
        <v>22</v>
      </c>
      <c r="CB534" t="s">
        <v>22</v>
      </c>
      <c r="CC534" t="s">
        <v>22</v>
      </c>
      <c r="CD534" t="s">
        <v>22</v>
      </c>
      <c r="CE534" t="s">
        <v>22</v>
      </c>
      <c r="CF534" t="s">
        <v>22</v>
      </c>
      <c r="CG534" t="s">
        <v>22</v>
      </c>
      <c r="CH534" t="s">
        <v>22</v>
      </c>
      <c r="CI534" t="s">
        <v>22</v>
      </c>
      <c r="CJ534" t="s">
        <v>22</v>
      </c>
      <c r="CK534" t="s">
        <v>22</v>
      </c>
      <c r="CL534" t="s">
        <v>22</v>
      </c>
      <c r="CM534" t="s">
        <v>22</v>
      </c>
      <c r="CN534" t="s">
        <v>22</v>
      </c>
      <c r="CO534" t="s">
        <v>22</v>
      </c>
      <c r="CP534" t="s">
        <v>22</v>
      </c>
      <c r="CQ534" t="s">
        <v>22</v>
      </c>
      <c r="CR534" t="s">
        <v>22</v>
      </c>
      <c r="CS534" t="s">
        <v>22</v>
      </c>
      <c r="CT534" t="s">
        <v>22</v>
      </c>
      <c r="CU534" t="s">
        <v>22</v>
      </c>
      <c r="CV534" t="s">
        <v>22</v>
      </c>
      <c r="CW534" t="s">
        <v>22</v>
      </c>
      <c r="CX534" t="s">
        <v>22</v>
      </c>
      <c r="CY534" t="s">
        <v>22</v>
      </c>
      <c r="CZ534" t="s">
        <v>22</v>
      </c>
      <c r="DA534" t="s">
        <v>22</v>
      </c>
      <c r="DB534" t="s">
        <v>22</v>
      </c>
      <c r="DC534" t="s">
        <v>22</v>
      </c>
      <c r="DD534" t="s">
        <v>22</v>
      </c>
      <c r="DE534" t="s">
        <v>22</v>
      </c>
      <c r="DF534" t="s">
        <v>22</v>
      </c>
      <c r="DG534" t="s">
        <v>22</v>
      </c>
      <c r="DH534" t="s">
        <v>22</v>
      </c>
      <c r="DI534" t="s">
        <v>22</v>
      </c>
      <c r="DJ534" t="s">
        <v>22</v>
      </c>
      <c r="DK534" t="s">
        <v>22</v>
      </c>
      <c r="DL534" t="s">
        <v>22</v>
      </c>
      <c r="DM534" t="s">
        <v>22</v>
      </c>
      <c r="DN534" t="s">
        <v>22</v>
      </c>
      <c r="DO534" t="s">
        <v>22</v>
      </c>
      <c r="DP534" t="s">
        <v>22</v>
      </c>
      <c r="DQ534" t="s">
        <v>22</v>
      </c>
      <c r="DR534" t="s">
        <v>22</v>
      </c>
      <c r="DS534" t="s">
        <v>22</v>
      </c>
      <c r="DT534" t="s">
        <v>22</v>
      </c>
      <c r="DU534" t="s">
        <v>22</v>
      </c>
      <c r="DV534" t="s">
        <v>22</v>
      </c>
      <c r="DW534" t="s">
        <v>22</v>
      </c>
      <c r="DX534" t="s">
        <v>22</v>
      </c>
      <c r="DY534" t="s">
        <v>22</v>
      </c>
      <c r="DZ534" t="s">
        <v>22</v>
      </c>
      <c r="EA534" t="s">
        <v>22</v>
      </c>
      <c r="EB534" t="s">
        <v>22</v>
      </c>
      <c r="EC534" t="s">
        <v>22</v>
      </c>
      <c r="ED534" t="s">
        <v>22</v>
      </c>
      <c r="EE534" t="s">
        <v>22</v>
      </c>
      <c r="EF534" t="s">
        <v>22</v>
      </c>
      <c r="EG534" t="s">
        <v>22</v>
      </c>
      <c r="EH534" t="s">
        <v>22</v>
      </c>
      <c r="EI534" t="s">
        <v>22</v>
      </c>
      <c r="EJ534" t="s">
        <v>22</v>
      </c>
      <c r="EK534" t="s">
        <v>22</v>
      </c>
      <c r="EL534" t="s">
        <v>22</v>
      </c>
      <c r="EM534" t="s">
        <v>22</v>
      </c>
      <c r="EN534" t="s">
        <v>22</v>
      </c>
      <c r="EO534" t="s">
        <v>22</v>
      </c>
      <c r="EP534" t="s">
        <v>22</v>
      </c>
      <c r="EQ534" t="s">
        <v>7</v>
      </c>
      <c r="ER534" t="s">
        <v>22</v>
      </c>
      <c r="ES534" t="s">
        <v>22</v>
      </c>
      <c r="ET534" t="s">
        <v>22</v>
      </c>
      <c r="EU534" t="s">
        <v>22</v>
      </c>
      <c r="EV534" t="s">
        <v>22</v>
      </c>
      <c r="EW534" t="s">
        <v>22</v>
      </c>
      <c r="EX534" t="s">
        <v>22</v>
      </c>
      <c r="EY534" t="s">
        <v>22</v>
      </c>
      <c r="EZ534" t="s">
        <v>22</v>
      </c>
      <c r="FA534" t="s">
        <v>0</v>
      </c>
      <c r="FB534" t="s">
        <v>22</v>
      </c>
      <c r="FC534" t="s">
        <v>22</v>
      </c>
      <c r="FD534" t="s">
        <v>22</v>
      </c>
      <c r="FE534" t="s">
        <v>22</v>
      </c>
      <c r="FF534" t="s">
        <v>22</v>
      </c>
      <c r="FG534" t="s">
        <v>22</v>
      </c>
      <c r="FH534" t="s">
        <v>22</v>
      </c>
      <c r="FI534" t="s">
        <v>22</v>
      </c>
      <c r="FJ534" t="s">
        <v>22</v>
      </c>
      <c r="FK534" t="s">
        <v>22</v>
      </c>
      <c r="FL534" t="s">
        <v>22</v>
      </c>
      <c r="FM534" t="s">
        <v>22</v>
      </c>
    </row>
    <row r="535" spans="1:169" x14ac:dyDescent="0.2">
      <c r="A535">
        <v>425077</v>
      </c>
      <c r="B535" t="s">
        <v>22</v>
      </c>
      <c r="C535" t="s">
        <v>7</v>
      </c>
      <c r="D535" t="s">
        <v>33</v>
      </c>
      <c r="E535" t="s">
        <v>6173</v>
      </c>
      <c r="F535" t="s">
        <v>6172</v>
      </c>
      <c r="G535" t="s">
        <v>14</v>
      </c>
      <c r="H535" t="s">
        <v>6171</v>
      </c>
      <c r="I535" t="s">
        <v>6170</v>
      </c>
      <c r="J535"/>
      <c r="K535" t="s">
        <v>22</v>
      </c>
      <c r="L535" t="s">
        <v>22</v>
      </c>
      <c r="M535" t="s">
        <v>22</v>
      </c>
      <c r="N535" t="s">
        <v>22</v>
      </c>
      <c r="O535" t="s">
        <v>0</v>
      </c>
      <c r="P535" t="s">
        <v>22</v>
      </c>
      <c r="Q535" t="s">
        <v>22</v>
      </c>
      <c r="R535" t="s">
        <v>22</v>
      </c>
      <c r="S535" t="s">
        <v>22</v>
      </c>
      <c r="T535" t="s">
        <v>22</v>
      </c>
      <c r="U535" t="s">
        <v>22</v>
      </c>
      <c r="V535" t="s">
        <v>7</v>
      </c>
      <c r="W535" t="s">
        <v>22</v>
      </c>
      <c r="X535" t="s">
        <v>22</v>
      </c>
      <c r="Y535" t="s">
        <v>22</v>
      </c>
      <c r="Z535" t="s">
        <v>22</v>
      </c>
      <c r="AA535" t="s">
        <v>22</v>
      </c>
      <c r="AB535" t="s">
        <v>22</v>
      </c>
      <c r="AC535" t="s">
        <v>22</v>
      </c>
      <c r="AD535" t="s">
        <v>22</v>
      </c>
      <c r="AE535" t="s">
        <v>22</v>
      </c>
      <c r="AF535" t="s">
        <v>22</v>
      </c>
      <c r="AG535" t="s">
        <v>22</v>
      </c>
      <c r="AH535" t="s">
        <v>22</v>
      </c>
      <c r="AI535" t="s">
        <v>22</v>
      </c>
      <c r="AJ535" t="s">
        <v>22</v>
      </c>
      <c r="AK535" t="s">
        <v>22</v>
      </c>
      <c r="AL535" t="s">
        <v>22</v>
      </c>
      <c r="AM535" t="s">
        <v>22</v>
      </c>
      <c r="AN535" t="s">
        <v>22</v>
      </c>
      <c r="AO535" t="s">
        <v>22</v>
      </c>
      <c r="AP535" t="s">
        <v>0</v>
      </c>
      <c r="AQ535" t="s">
        <v>0</v>
      </c>
      <c r="AR535" t="s">
        <v>22</v>
      </c>
      <c r="AS535" t="s">
        <v>22</v>
      </c>
      <c r="AT535" t="s">
        <v>22</v>
      </c>
      <c r="AU535" t="s">
        <v>22</v>
      </c>
      <c r="AV535" t="s">
        <v>22</v>
      </c>
      <c r="AW535" t="s">
        <v>22</v>
      </c>
      <c r="AX535" t="s">
        <v>22</v>
      </c>
      <c r="AY535" t="s">
        <v>22</v>
      </c>
      <c r="AZ535" t="s">
        <v>22</v>
      </c>
      <c r="BA535" t="s">
        <v>22</v>
      </c>
      <c r="BB535" t="s">
        <v>22</v>
      </c>
      <c r="BC535" t="s">
        <v>22</v>
      </c>
      <c r="BD535" t="s">
        <v>22</v>
      </c>
      <c r="BE535" t="s">
        <v>22</v>
      </c>
      <c r="BF535" t="s">
        <v>22</v>
      </c>
      <c r="BG535" t="s">
        <v>22</v>
      </c>
      <c r="BH535" t="s">
        <v>22</v>
      </c>
      <c r="BI535" t="s">
        <v>22</v>
      </c>
      <c r="BJ535" t="s">
        <v>22</v>
      </c>
      <c r="BK535" t="s">
        <v>22</v>
      </c>
      <c r="BL535" t="s">
        <v>22</v>
      </c>
      <c r="BM535" t="s">
        <v>22</v>
      </c>
      <c r="BN535" t="s">
        <v>22</v>
      </c>
      <c r="BO535" t="s">
        <v>22</v>
      </c>
      <c r="BP535" t="s">
        <v>22</v>
      </c>
      <c r="BQ535" t="s">
        <v>22</v>
      </c>
      <c r="BR535" t="s">
        <v>22</v>
      </c>
      <c r="BS535" t="s">
        <v>22</v>
      </c>
      <c r="BT535" t="s">
        <v>22</v>
      </c>
      <c r="BU535" t="s">
        <v>22</v>
      </c>
      <c r="BV535" t="s">
        <v>22</v>
      </c>
      <c r="BW535" t="s">
        <v>22</v>
      </c>
      <c r="BX535" t="s">
        <v>22</v>
      </c>
      <c r="BY535" t="s">
        <v>22</v>
      </c>
      <c r="BZ535" t="s">
        <v>22</v>
      </c>
      <c r="CA535" t="s">
        <v>22</v>
      </c>
      <c r="CB535" t="s">
        <v>22</v>
      </c>
      <c r="CC535" t="s">
        <v>0</v>
      </c>
      <c r="CD535" t="s">
        <v>22</v>
      </c>
      <c r="CE535" t="s">
        <v>22</v>
      </c>
      <c r="CF535" t="s">
        <v>22</v>
      </c>
      <c r="CG535" t="s">
        <v>22</v>
      </c>
      <c r="CH535" t="s">
        <v>22</v>
      </c>
      <c r="CI535" t="s">
        <v>22</v>
      </c>
      <c r="CJ535" t="s">
        <v>22</v>
      </c>
      <c r="CK535" t="s">
        <v>22</v>
      </c>
      <c r="CL535" t="s">
        <v>22</v>
      </c>
      <c r="CM535" t="s">
        <v>22</v>
      </c>
      <c r="CN535" t="s">
        <v>22</v>
      </c>
      <c r="CO535" t="s">
        <v>22</v>
      </c>
      <c r="CP535" t="s">
        <v>22</v>
      </c>
      <c r="CQ535" t="s">
        <v>22</v>
      </c>
      <c r="CR535" t="s">
        <v>22</v>
      </c>
      <c r="CS535" t="s">
        <v>22</v>
      </c>
      <c r="CT535" t="s">
        <v>22</v>
      </c>
      <c r="CU535" t="s">
        <v>22</v>
      </c>
      <c r="CV535" t="s">
        <v>22</v>
      </c>
      <c r="CW535" t="s">
        <v>22</v>
      </c>
      <c r="CX535" t="s">
        <v>22</v>
      </c>
      <c r="CY535" t="s">
        <v>22</v>
      </c>
      <c r="CZ535" t="s">
        <v>22</v>
      </c>
      <c r="DA535" t="s">
        <v>22</v>
      </c>
      <c r="DB535" t="s">
        <v>22</v>
      </c>
      <c r="DC535" t="s">
        <v>22</v>
      </c>
      <c r="DD535" t="s">
        <v>22</v>
      </c>
      <c r="DE535" t="s">
        <v>22</v>
      </c>
      <c r="DF535" t="s">
        <v>22</v>
      </c>
      <c r="DG535" t="s">
        <v>22</v>
      </c>
      <c r="DH535" t="s">
        <v>0</v>
      </c>
      <c r="DI535" t="s">
        <v>22</v>
      </c>
      <c r="DJ535" t="s">
        <v>22</v>
      </c>
      <c r="DK535" t="s">
        <v>22</v>
      </c>
      <c r="DL535" t="s">
        <v>22</v>
      </c>
      <c r="DM535" t="s">
        <v>22</v>
      </c>
      <c r="DN535" t="s">
        <v>22</v>
      </c>
      <c r="DO535" t="s">
        <v>22</v>
      </c>
      <c r="DP535" t="s">
        <v>22</v>
      </c>
      <c r="DQ535" t="s">
        <v>22</v>
      </c>
      <c r="DR535" t="s">
        <v>22</v>
      </c>
      <c r="DS535" t="s">
        <v>22</v>
      </c>
      <c r="DT535" t="s">
        <v>22</v>
      </c>
      <c r="DU535" t="s">
        <v>22</v>
      </c>
      <c r="DV535" t="s">
        <v>22</v>
      </c>
      <c r="DW535" t="s">
        <v>22</v>
      </c>
      <c r="DX535" t="s">
        <v>22</v>
      </c>
      <c r="DY535" t="s">
        <v>22</v>
      </c>
      <c r="DZ535" t="s">
        <v>22</v>
      </c>
      <c r="EA535" t="s">
        <v>22</v>
      </c>
      <c r="EB535" t="s">
        <v>22</v>
      </c>
      <c r="EC535" t="s">
        <v>22</v>
      </c>
      <c r="ED535" t="s">
        <v>22</v>
      </c>
      <c r="EE535" t="s">
        <v>22</v>
      </c>
      <c r="EF535" t="s">
        <v>22</v>
      </c>
      <c r="EG535" t="s">
        <v>22</v>
      </c>
      <c r="EH535" t="s">
        <v>22</v>
      </c>
      <c r="EI535" t="s">
        <v>22</v>
      </c>
      <c r="EJ535" t="s">
        <v>22</v>
      </c>
      <c r="EK535" t="s">
        <v>22</v>
      </c>
      <c r="EL535" t="s">
        <v>22</v>
      </c>
      <c r="EM535" t="s">
        <v>22</v>
      </c>
      <c r="EN535" t="s">
        <v>22</v>
      </c>
      <c r="EO535" t="s">
        <v>22</v>
      </c>
      <c r="EP535" t="s">
        <v>22</v>
      </c>
      <c r="EQ535" t="s">
        <v>22</v>
      </c>
      <c r="ER535" t="s">
        <v>22</v>
      </c>
      <c r="ES535" t="s">
        <v>22</v>
      </c>
      <c r="ET535" t="s">
        <v>22</v>
      </c>
      <c r="EU535" t="s">
        <v>22</v>
      </c>
      <c r="EV535" t="s">
        <v>22</v>
      </c>
      <c r="EW535" t="s">
        <v>22</v>
      </c>
      <c r="EX535" t="s">
        <v>22</v>
      </c>
      <c r="EY535" t="s">
        <v>22</v>
      </c>
      <c r="EZ535" t="s">
        <v>22</v>
      </c>
      <c r="FA535" t="s">
        <v>22</v>
      </c>
      <c r="FB535" t="s">
        <v>22</v>
      </c>
      <c r="FC535" t="s">
        <v>22</v>
      </c>
      <c r="FD535" t="s">
        <v>0</v>
      </c>
      <c r="FE535" t="s">
        <v>22</v>
      </c>
      <c r="FF535" t="s">
        <v>0</v>
      </c>
      <c r="FG535" t="s">
        <v>22</v>
      </c>
      <c r="FH535" t="s">
        <v>22</v>
      </c>
      <c r="FI535" t="s">
        <v>22</v>
      </c>
      <c r="FJ535" t="s">
        <v>22</v>
      </c>
      <c r="FK535" t="s">
        <v>22</v>
      </c>
      <c r="FL535" t="s">
        <v>22</v>
      </c>
      <c r="FM535" t="s">
        <v>22</v>
      </c>
    </row>
    <row r="536" spans="1:169" x14ac:dyDescent="0.2">
      <c r="A536">
        <v>428724</v>
      </c>
      <c r="B536" t="s">
        <v>22</v>
      </c>
      <c r="C536" t="s">
        <v>2</v>
      </c>
      <c r="D536" t="s">
        <v>4</v>
      </c>
      <c r="E536" t="s">
        <v>6169</v>
      </c>
      <c r="F536" t="s">
        <v>6168</v>
      </c>
      <c r="G536" t="s">
        <v>4</v>
      </c>
      <c r="H536" t="s">
        <v>6167</v>
      </c>
      <c r="I536"/>
      <c r="J536"/>
      <c r="K536" t="s">
        <v>22</v>
      </c>
      <c r="L536" t="s">
        <v>22</v>
      </c>
      <c r="M536" t="s">
        <v>22</v>
      </c>
      <c r="N536" t="s">
        <v>22</v>
      </c>
      <c r="O536" t="s">
        <v>22</v>
      </c>
      <c r="P536" t="s">
        <v>22</v>
      </c>
      <c r="Q536" t="s">
        <v>22</v>
      </c>
      <c r="R536" t="s">
        <v>22</v>
      </c>
      <c r="S536" t="s">
        <v>22</v>
      </c>
      <c r="T536" t="s">
        <v>22</v>
      </c>
      <c r="U536" t="s">
        <v>22</v>
      </c>
      <c r="V536" t="s">
        <v>22</v>
      </c>
      <c r="W536" t="s">
        <v>22</v>
      </c>
      <c r="X536" t="s">
        <v>22</v>
      </c>
      <c r="Y536" t="s">
        <v>22</v>
      </c>
      <c r="Z536" t="s">
        <v>22</v>
      </c>
      <c r="AA536" t="s">
        <v>22</v>
      </c>
      <c r="AB536" t="s">
        <v>22</v>
      </c>
      <c r="AC536" t="s">
        <v>22</v>
      </c>
      <c r="AD536" t="s">
        <v>22</v>
      </c>
      <c r="AE536" t="s">
        <v>22</v>
      </c>
      <c r="AF536" t="s">
        <v>22</v>
      </c>
      <c r="AG536" t="s">
        <v>22</v>
      </c>
      <c r="AH536" t="s">
        <v>22</v>
      </c>
      <c r="AI536" t="s">
        <v>22</v>
      </c>
      <c r="AJ536" t="s">
        <v>22</v>
      </c>
      <c r="AK536" t="s">
        <v>22</v>
      </c>
      <c r="AL536" t="s">
        <v>22</v>
      </c>
      <c r="AM536" t="s">
        <v>22</v>
      </c>
      <c r="AN536" t="s">
        <v>22</v>
      </c>
      <c r="AO536" t="s">
        <v>0</v>
      </c>
      <c r="AP536" t="s">
        <v>0</v>
      </c>
      <c r="AQ536" t="s">
        <v>0</v>
      </c>
      <c r="AR536" t="s">
        <v>22</v>
      </c>
      <c r="AS536" t="s">
        <v>22</v>
      </c>
      <c r="AT536" t="s">
        <v>22</v>
      </c>
      <c r="AU536" t="s">
        <v>22</v>
      </c>
      <c r="AV536" t="s">
        <v>22</v>
      </c>
      <c r="AW536" t="s">
        <v>22</v>
      </c>
      <c r="AX536" t="s">
        <v>22</v>
      </c>
      <c r="AY536" t="s">
        <v>22</v>
      </c>
      <c r="AZ536" t="s">
        <v>22</v>
      </c>
      <c r="BA536" t="s">
        <v>22</v>
      </c>
      <c r="BB536" t="s">
        <v>22</v>
      </c>
      <c r="BC536" t="s">
        <v>22</v>
      </c>
      <c r="BD536" t="s">
        <v>22</v>
      </c>
      <c r="BE536" t="s">
        <v>22</v>
      </c>
      <c r="BF536" t="s">
        <v>22</v>
      </c>
      <c r="BG536" t="s">
        <v>22</v>
      </c>
      <c r="BH536" t="s">
        <v>22</v>
      </c>
      <c r="BI536" t="s">
        <v>22</v>
      </c>
      <c r="BJ536" t="s">
        <v>22</v>
      </c>
      <c r="BK536" t="s">
        <v>22</v>
      </c>
      <c r="BL536" t="s">
        <v>22</v>
      </c>
      <c r="BM536" t="s">
        <v>22</v>
      </c>
      <c r="BN536" t="s">
        <v>22</v>
      </c>
      <c r="BO536" t="s">
        <v>22</v>
      </c>
      <c r="BP536" t="s">
        <v>22</v>
      </c>
      <c r="BQ536" t="s">
        <v>22</v>
      </c>
      <c r="BR536" t="s">
        <v>22</v>
      </c>
      <c r="BS536" t="s">
        <v>22</v>
      </c>
      <c r="BT536" t="s">
        <v>22</v>
      </c>
      <c r="BU536" t="s">
        <v>22</v>
      </c>
      <c r="BV536" t="s">
        <v>22</v>
      </c>
      <c r="BW536" t="s">
        <v>22</v>
      </c>
      <c r="BX536" t="s">
        <v>22</v>
      </c>
      <c r="BY536" t="s">
        <v>22</v>
      </c>
      <c r="BZ536" t="s">
        <v>22</v>
      </c>
      <c r="CA536" t="s">
        <v>22</v>
      </c>
      <c r="CB536" t="s">
        <v>22</v>
      </c>
      <c r="CC536" t="s">
        <v>22</v>
      </c>
      <c r="CD536" t="s">
        <v>22</v>
      </c>
      <c r="CE536" t="s">
        <v>22</v>
      </c>
      <c r="CF536" t="s">
        <v>22</v>
      </c>
      <c r="CG536" t="s">
        <v>22</v>
      </c>
      <c r="CH536" t="s">
        <v>22</v>
      </c>
      <c r="CI536" t="s">
        <v>22</v>
      </c>
      <c r="CJ536" t="s">
        <v>22</v>
      </c>
      <c r="CK536" t="s">
        <v>22</v>
      </c>
      <c r="CL536" t="s">
        <v>0</v>
      </c>
      <c r="CM536" t="s">
        <v>2</v>
      </c>
      <c r="CN536" t="s">
        <v>22</v>
      </c>
      <c r="CO536" t="s">
        <v>22</v>
      </c>
      <c r="CP536" t="s">
        <v>22</v>
      </c>
      <c r="CQ536" t="s">
        <v>22</v>
      </c>
      <c r="CR536" t="s">
        <v>22</v>
      </c>
      <c r="CS536" t="s">
        <v>22</v>
      </c>
      <c r="CT536" t="s">
        <v>22</v>
      </c>
      <c r="CU536" t="s">
        <v>22</v>
      </c>
      <c r="CV536" t="s">
        <v>22</v>
      </c>
      <c r="CW536" t="s">
        <v>22</v>
      </c>
      <c r="CX536" t="s">
        <v>22</v>
      </c>
      <c r="CY536" t="s">
        <v>22</v>
      </c>
      <c r="CZ536" t="s">
        <v>22</v>
      </c>
      <c r="DA536" t="s">
        <v>22</v>
      </c>
      <c r="DB536" t="s">
        <v>22</v>
      </c>
      <c r="DC536" t="s">
        <v>22</v>
      </c>
      <c r="DD536" t="s">
        <v>22</v>
      </c>
      <c r="DE536" t="s">
        <v>22</v>
      </c>
      <c r="DF536" t="s">
        <v>22</v>
      </c>
      <c r="DG536" t="s">
        <v>22</v>
      </c>
      <c r="DH536" t="s">
        <v>22</v>
      </c>
      <c r="DI536" t="s">
        <v>22</v>
      </c>
      <c r="DJ536" t="s">
        <v>22</v>
      </c>
      <c r="DK536" t="s">
        <v>22</v>
      </c>
      <c r="DL536" t="s">
        <v>22</v>
      </c>
      <c r="DM536" t="s">
        <v>22</v>
      </c>
      <c r="DN536" t="s">
        <v>22</v>
      </c>
      <c r="DO536" t="s">
        <v>22</v>
      </c>
      <c r="DP536" t="s">
        <v>22</v>
      </c>
      <c r="DQ536" t="s">
        <v>22</v>
      </c>
      <c r="DR536" t="s">
        <v>22</v>
      </c>
      <c r="DS536" t="s">
        <v>22</v>
      </c>
      <c r="DT536" t="s">
        <v>22</v>
      </c>
      <c r="DU536" t="s">
        <v>22</v>
      </c>
      <c r="DV536" t="s">
        <v>22</v>
      </c>
      <c r="DW536" t="s">
        <v>22</v>
      </c>
      <c r="DX536" t="s">
        <v>22</v>
      </c>
      <c r="DY536" t="s">
        <v>22</v>
      </c>
      <c r="DZ536" t="s">
        <v>22</v>
      </c>
      <c r="EA536" t="s">
        <v>22</v>
      </c>
      <c r="EB536" t="s">
        <v>22</v>
      </c>
      <c r="EC536" t="s">
        <v>22</v>
      </c>
      <c r="ED536" t="s">
        <v>22</v>
      </c>
      <c r="EE536" t="s">
        <v>22</v>
      </c>
      <c r="EF536" t="s">
        <v>22</v>
      </c>
      <c r="EG536" t="s">
        <v>22</v>
      </c>
      <c r="EH536" t="s">
        <v>22</v>
      </c>
      <c r="EI536" t="s">
        <v>22</v>
      </c>
      <c r="EJ536" t="s">
        <v>22</v>
      </c>
      <c r="EK536" t="s">
        <v>22</v>
      </c>
      <c r="EL536" t="s">
        <v>22</v>
      </c>
      <c r="EM536" t="s">
        <v>22</v>
      </c>
      <c r="EN536" t="s">
        <v>22</v>
      </c>
      <c r="EO536" t="s">
        <v>22</v>
      </c>
      <c r="EP536" t="s">
        <v>22</v>
      </c>
      <c r="EQ536" t="s">
        <v>22</v>
      </c>
      <c r="ER536" t="s">
        <v>22</v>
      </c>
      <c r="ES536" t="s">
        <v>22</v>
      </c>
      <c r="ET536" t="s">
        <v>22</v>
      </c>
      <c r="EU536" t="s">
        <v>22</v>
      </c>
      <c r="EV536" t="s">
        <v>22</v>
      </c>
      <c r="EW536" t="s">
        <v>22</v>
      </c>
      <c r="EX536" t="s">
        <v>22</v>
      </c>
      <c r="EY536" t="s">
        <v>22</v>
      </c>
      <c r="EZ536" t="s">
        <v>22</v>
      </c>
      <c r="FA536" t="s">
        <v>0</v>
      </c>
      <c r="FB536" t="s">
        <v>22</v>
      </c>
      <c r="FC536" t="s">
        <v>22</v>
      </c>
      <c r="FD536" t="s">
        <v>22</v>
      </c>
      <c r="FE536" t="s">
        <v>22</v>
      </c>
      <c r="FF536" t="s">
        <v>22</v>
      </c>
      <c r="FG536" t="s">
        <v>22</v>
      </c>
      <c r="FH536" t="s">
        <v>22</v>
      </c>
      <c r="FI536" t="s">
        <v>22</v>
      </c>
      <c r="FJ536" t="s">
        <v>22</v>
      </c>
      <c r="FK536" t="s">
        <v>22</v>
      </c>
      <c r="FL536" t="s">
        <v>22</v>
      </c>
      <c r="FM536" t="s">
        <v>22</v>
      </c>
    </row>
    <row r="537" spans="1:169" x14ac:dyDescent="0.2">
      <c r="A537">
        <v>429770</v>
      </c>
      <c r="B537" t="s">
        <v>2</v>
      </c>
      <c r="C537" t="s">
        <v>1</v>
      </c>
      <c r="D537" t="s">
        <v>27</v>
      </c>
      <c r="E537" t="s">
        <v>6161</v>
      </c>
      <c r="F537" t="s">
        <v>6160</v>
      </c>
      <c r="G537" t="s">
        <v>24</v>
      </c>
      <c r="H537" t="s">
        <v>6166</v>
      </c>
      <c r="I537"/>
      <c r="J537"/>
      <c r="K537" t="s">
        <v>2</v>
      </c>
      <c r="L537" t="s">
        <v>2</v>
      </c>
      <c r="M537" t="s">
        <v>2</v>
      </c>
      <c r="N537" t="s">
        <v>2</v>
      </c>
      <c r="O537" t="s">
        <v>2</v>
      </c>
      <c r="P537" t="s">
        <v>2</v>
      </c>
      <c r="Q537" t="s">
        <v>2</v>
      </c>
      <c r="R537" t="s">
        <v>2</v>
      </c>
      <c r="S537" t="s">
        <v>2</v>
      </c>
      <c r="T537" t="s">
        <v>2</v>
      </c>
      <c r="U537" t="s">
        <v>2</v>
      </c>
      <c r="V537" t="s">
        <v>2</v>
      </c>
      <c r="W537" t="s">
        <v>2</v>
      </c>
      <c r="X537" t="s">
        <v>2</v>
      </c>
      <c r="Y537" t="s">
        <v>2</v>
      </c>
      <c r="Z537" t="s">
        <v>2</v>
      </c>
      <c r="AA537" t="s">
        <v>2</v>
      </c>
      <c r="AB537" t="s">
        <v>2</v>
      </c>
      <c r="AC537" t="s">
        <v>2</v>
      </c>
      <c r="AD537" t="s">
        <v>2</v>
      </c>
      <c r="AE537" t="s">
        <v>2</v>
      </c>
      <c r="AF537" t="s">
        <v>2</v>
      </c>
      <c r="AG537" t="s">
        <v>2</v>
      </c>
      <c r="AH537" t="s">
        <v>2</v>
      </c>
      <c r="AI537" t="s">
        <v>2</v>
      </c>
      <c r="AJ537" t="s">
        <v>2</v>
      </c>
      <c r="AK537" t="s">
        <v>2</v>
      </c>
      <c r="AL537" t="s">
        <v>2</v>
      </c>
      <c r="AM537" t="s">
        <v>2</v>
      </c>
      <c r="AN537" t="s">
        <v>2</v>
      </c>
      <c r="AO537" t="s">
        <v>2</v>
      </c>
      <c r="AP537" t="s">
        <v>2</v>
      </c>
      <c r="AQ537" t="s">
        <v>0</v>
      </c>
      <c r="AR537" t="s">
        <v>2</v>
      </c>
      <c r="AS537" t="s">
        <v>2</v>
      </c>
      <c r="AT537" t="s">
        <v>2</v>
      </c>
      <c r="AU537" t="s">
        <v>2</v>
      </c>
      <c r="AV537" t="s">
        <v>2</v>
      </c>
      <c r="AW537" t="s">
        <v>2</v>
      </c>
      <c r="AX537" t="s">
        <v>2</v>
      </c>
      <c r="AY537" t="s">
        <v>2</v>
      </c>
      <c r="AZ537" t="s">
        <v>2</v>
      </c>
      <c r="BA537" t="s">
        <v>2</v>
      </c>
      <c r="BB537" t="s">
        <v>2</v>
      </c>
      <c r="BC537" t="s">
        <v>2</v>
      </c>
      <c r="BD537" t="s">
        <v>2</v>
      </c>
      <c r="BE537" t="s">
        <v>2</v>
      </c>
      <c r="BF537" t="s">
        <v>2</v>
      </c>
      <c r="BG537" t="s">
        <v>2</v>
      </c>
      <c r="BH537" t="s">
        <v>2</v>
      </c>
      <c r="BI537" t="s">
        <v>2</v>
      </c>
      <c r="BJ537" t="s">
        <v>2</v>
      </c>
      <c r="BK537" t="s">
        <v>2</v>
      </c>
      <c r="BL537" t="s">
        <v>2</v>
      </c>
      <c r="BM537" t="s">
        <v>2</v>
      </c>
      <c r="BN537" t="s">
        <v>2</v>
      </c>
      <c r="BO537" t="s">
        <v>2</v>
      </c>
      <c r="BP537" t="s">
        <v>2</v>
      </c>
      <c r="BQ537" t="s">
        <v>2</v>
      </c>
      <c r="BR537" t="s">
        <v>2</v>
      </c>
      <c r="BS537" t="s">
        <v>2</v>
      </c>
      <c r="BT537" t="s">
        <v>2</v>
      </c>
      <c r="BU537" t="s">
        <v>2</v>
      </c>
      <c r="BV537" t="s">
        <v>2</v>
      </c>
      <c r="BW537" t="s">
        <v>2</v>
      </c>
      <c r="BX537" t="s">
        <v>2</v>
      </c>
      <c r="BY537" t="s">
        <v>2</v>
      </c>
      <c r="BZ537" t="s">
        <v>2</v>
      </c>
      <c r="CA537" t="s">
        <v>2</v>
      </c>
      <c r="CB537" t="s">
        <v>2</v>
      </c>
      <c r="CC537" t="s">
        <v>2</v>
      </c>
      <c r="CD537" t="s">
        <v>2</v>
      </c>
      <c r="CE537" t="s">
        <v>2</v>
      </c>
      <c r="CF537" t="s">
        <v>2</v>
      </c>
      <c r="CG537" t="s">
        <v>2</v>
      </c>
      <c r="CH537" t="s">
        <v>2</v>
      </c>
      <c r="CI537" t="s">
        <v>2</v>
      </c>
      <c r="CJ537" t="s">
        <v>2</v>
      </c>
      <c r="CK537" t="s">
        <v>2</v>
      </c>
      <c r="CL537" t="s">
        <v>2</v>
      </c>
      <c r="CM537" t="s">
        <v>2</v>
      </c>
      <c r="CN537" t="s">
        <v>2</v>
      </c>
      <c r="CO537" t="s">
        <v>2</v>
      </c>
      <c r="CP537" t="s">
        <v>2</v>
      </c>
      <c r="CQ537" t="s">
        <v>2</v>
      </c>
      <c r="CR537" t="s">
        <v>2</v>
      </c>
      <c r="CS537" t="s">
        <v>2</v>
      </c>
      <c r="CT537" t="s">
        <v>2</v>
      </c>
      <c r="CU537" t="s">
        <v>2</v>
      </c>
      <c r="CV537" t="s">
        <v>2</v>
      </c>
      <c r="CW537" t="s">
        <v>2</v>
      </c>
      <c r="CX537" t="s">
        <v>2</v>
      </c>
      <c r="CY537" t="s">
        <v>2</v>
      </c>
      <c r="CZ537" t="s">
        <v>2</v>
      </c>
      <c r="DA537" t="s">
        <v>2</v>
      </c>
      <c r="DB537" t="s">
        <v>2</v>
      </c>
      <c r="DC537" t="s">
        <v>2</v>
      </c>
      <c r="DD537" t="s">
        <v>2</v>
      </c>
      <c r="DE537" t="s">
        <v>2</v>
      </c>
      <c r="DF537" t="s">
        <v>2</v>
      </c>
      <c r="DG537" t="s">
        <v>2</v>
      </c>
      <c r="DH537" t="s">
        <v>2</v>
      </c>
      <c r="DI537" t="s">
        <v>2</v>
      </c>
      <c r="DJ537" t="s">
        <v>1</v>
      </c>
      <c r="DK537" t="s">
        <v>2</v>
      </c>
      <c r="DL537" t="s">
        <v>2</v>
      </c>
      <c r="DM537" t="s">
        <v>2</v>
      </c>
      <c r="DN537" t="s">
        <v>2</v>
      </c>
      <c r="DO537" t="s">
        <v>2</v>
      </c>
      <c r="DP537" t="s">
        <v>2</v>
      </c>
      <c r="DQ537" t="s">
        <v>2</v>
      </c>
      <c r="DR537" t="s">
        <v>2</v>
      </c>
      <c r="DS537" t="s">
        <v>2</v>
      </c>
      <c r="DT537" t="s">
        <v>2</v>
      </c>
      <c r="DU537" t="s">
        <v>2</v>
      </c>
      <c r="DV537" t="s">
        <v>2</v>
      </c>
      <c r="DW537" t="s">
        <v>2</v>
      </c>
      <c r="DX537" t="s">
        <v>2</v>
      </c>
      <c r="DY537" t="s">
        <v>2</v>
      </c>
      <c r="DZ537" t="s">
        <v>2</v>
      </c>
      <c r="EA537" t="s">
        <v>2</v>
      </c>
      <c r="EB537" t="s">
        <v>2</v>
      </c>
      <c r="EC537" t="s">
        <v>2</v>
      </c>
      <c r="ED537" t="s">
        <v>2</v>
      </c>
      <c r="EE537" t="s">
        <v>2</v>
      </c>
      <c r="EF537" t="s">
        <v>2</v>
      </c>
      <c r="EG537" t="s">
        <v>2</v>
      </c>
      <c r="EH537" t="s">
        <v>2</v>
      </c>
      <c r="EI537" t="s">
        <v>2</v>
      </c>
      <c r="EJ537" t="s">
        <v>2</v>
      </c>
      <c r="EK537" t="s">
        <v>2</v>
      </c>
      <c r="EL537" t="s">
        <v>2</v>
      </c>
      <c r="EM537" t="s">
        <v>2</v>
      </c>
      <c r="EN537" t="s">
        <v>2</v>
      </c>
      <c r="EO537" t="s">
        <v>2</v>
      </c>
      <c r="EP537" t="s">
        <v>2</v>
      </c>
      <c r="EQ537" t="s">
        <v>2</v>
      </c>
      <c r="ER537" t="s">
        <v>2</v>
      </c>
      <c r="ES537" t="s">
        <v>2</v>
      </c>
      <c r="ET537" t="s">
        <v>2</v>
      </c>
      <c r="EU537" t="s">
        <v>2</v>
      </c>
      <c r="EV537" t="s">
        <v>2</v>
      </c>
      <c r="EW537" t="s">
        <v>2</v>
      </c>
      <c r="EX537" t="s">
        <v>2</v>
      </c>
      <c r="EY537" t="s">
        <v>2</v>
      </c>
      <c r="EZ537" t="s">
        <v>2</v>
      </c>
      <c r="FA537" t="s">
        <v>2</v>
      </c>
      <c r="FB537" t="s">
        <v>2</v>
      </c>
      <c r="FC537" t="s">
        <v>2</v>
      </c>
      <c r="FD537" t="s">
        <v>2</v>
      </c>
      <c r="FE537" t="s">
        <v>2</v>
      </c>
      <c r="FF537" t="s">
        <v>2</v>
      </c>
      <c r="FG537" t="s">
        <v>2</v>
      </c>
      <c r="FH537" t="s">
        <v>2</v>
      </c>
      <c r="FI537" t="s">
        <v>2</v>
      </c>
      <c r="FJ537" t="s">
        <v>2</v>
      </c>
      <c r="FK537" t="s">
        <v>2</v>
      </c>
      <c r="FL537" t="s">
        <v>2</v>
      </c>
      <c r="FM537" t="s">
        <v>2</v>
      </c>
    </row>
    <row r="538" spans="1:169" x14ac:dyDescent="0.2">
      <c r="A538">
        <v>429789</v>
      </c>
      <c r="B538" t="s">
        <v>22</v>
      </c>
      <c r="C538" t="s">
        <v>1</v>
      </c>
      <c r="D538" t="s">
        <v>27</v>
      </c>
      <c r="E538" t="s">
        <v>6161</v>
      </c>
      <c r="F538" t="s">
        <v>6160</v>
      </c>
      <c r="G538" t="s">
        <v>24</v>
      </c>
      <c r="H538" t="s">
        <v>6165</v>
      </c>
      <c r="I538"/>
      <c r="J538"/>
      <c r="K538" t="s">
        <v>22</v>
      </c>
      <c r="L538" t="s">
        <v>22</v>
      </c>
      <c r="M538" t="s">
        <v>22</v>
      </c>
      <c r="N538" t="s">
        <v>22</v>
      </c>
      <c r="O538" t="s">
        <v>22</v>
      </c>
      <c r="P538" t="s">
        <v>1</v>
      </c>
      <c r="Q538" t="s">
        <v>22</v>
      </c>
      <c r="R538" t="s">
        <v>22</v>
      </c>
      <c r="S538" t="s">
        <v>22</v>
      </c>
      <c r="T538" t="s">
        <v>22</v>
      </c>
      <c r="U538" t="s">
        <v>22</v>
      </c>
      <c r="V538" t="s">
        <v>22</v>
      </c>
      <c r="W538" t="s">
        <v>22</v>
      </c>
      <c r="X538" t="s">
        <v>22</v>
      </c>
      <c r="Y538" t="s">
        <v>22</v>
      </c>
      <c r="Z538" t="s">
        <v>22</v>
      </c>
      <c r="AA538" t="s">
        <v>22</v>
      </c>
      <c r="AB538" t="s">
        <v>22</v>
      </c>
      <c r="AC538" t="s">
        <v>22</v>
      </c>
      <c r="AD538" t="s">
        <v>22</v>
      </c>
      <c r="AE538" t="s">
        <v>22</v>
      </c>
      <c r="AF538" t="s">
        <v>22</v>
      </c>
      <c r="AG538" t="s">
        <v>22</v>
      </c>
      <c r="AH538" t="s">
        <v>22</v>
      </c>
      <c r="AI538" t="s">
        <v>22</v>
      </c>
      <c r="AJ538" t="s">
        <v>22</v>
      </c>
      <c r="AK538" t="s">
        <v>22</v>
      </c>
      <c r="AL538" t="s">
        <v>22</v>
      </c>
      <c r="AM538" t="s">
        <v>22</v>
      </c>
      <c r="AN538" t="s">
        <v>22</v>
      </c>
      <c r="AO538" t="s">
        <v>22</v>
      </c>
      <c r="AP538" t="s">
        <v>22</v>
      </c>
      <c r="AQ538" t="s">
        <v>0</v>
      </c>
      <c r="AR538" t="s">
        <v>22</v>
      </c>
      <c r="AS538" t="s">
        <v>22</v>
      </c>
      <c r="AT538" t="s">
        <v>22</v>
      </c>
      <c r="AU538" t="s">
        <v>22</v>
      </c>
      <c r="AV538" t="s">
        <v>22</v>
      </c>
      <c r="AW538" t="s">
        <v>22</v>
      </c>
      <c r="AX538" t="s">
        <v>22</v>
      </c>
      <c r="AY538" t="s">
        <v>22</v>
      </c>
      <c r="AZ538" t="s">
        <v>22</v>
      </c>
      <c r="BA538" t="s">
        <v>22</v>
      </c>
      <c r="BB538" t="s">
        <v>22</v>
      </c>
      <c r="BC538" t="s">
        <v>22</v>
      </c>
      <c r="BD538" t="s">
        <v>22</v>
      </c>
      <c r="BE538" t="s">
        <v>22</v>
      </c>
      <c r="BF538" t="s">
        <v>22</v>
      </c>
      <c r="BG538" t="s">
        <v>22</v>
      </c>
      <c r="BH538" t="s">
        <v>22</v>
      </c>
      <c r="BI538" t="s">
        <v>22</v>
      </c>
      <c r="BJ538" t="s">
        <v>22</v>
      </c>
      <c r="BK538" t="s">
        <v>22</v>
      </c>
      <c r="BL538" t="s">
        <v>22</v>
      </c>
      <c r="BM538" t="s">
        <v>22</v>
      </c>
      <c r="BN538" t="s">
        <v>22</v>
      </c>
      <c r="BO538" t="s">
        <v>22</v>
      </c>
      <c r="BP538" t="s">
        <v>22</v>
      </c>
      <c r="BQ538" t="s">
        <v>22</v>
      </c>
      <c r="BR538" t="s">
        <v>22</v>
      </c>
      <c r="BS538" t="s">
        <v>22</v>
      </c>
      <c r="BT538" t="s">
        <v>22</v>
      </c>
      <c r="BU538" t="s">
        <v>22</v>
      </c>
      <c r="BV538" t="s">
        <v>22</v>
      </c>
      <c r="BW538" t="s">
        <v>22</v>
      </c>
      <c r="BX538" t="s">
        <v>22</v>
      </c>
      <c r="BY538" t="s">
        <v>22</v>
      </c>
      <c r="BZ538" t="s">
        <v>22</v>
      </c>
      <c r="CA538" t="s">
        <v>22</v>
      </c>
      <c r="CB538" t="s">
        <v>22</v>
      </c>
      <c r="CC538" t="s">
        <v>22</v>
      </c>
      <c r="CD538" t="s">
        <v>22</v>
      </c>
      <c r="CE538" t="s">
        <v>22</v>
      </c>
      <c r="CF538" t="s">
        <v>22</v>
      </c>
      <c r="CG538" t="s">
        <v>22</v>
      </c>
      <c r="CH538" t="s">
        <v>22</v>
      </c>
      <c r="CI538" t="s">
        <v>22</v>
      </c>
      <c r="CJ538" t="s">
        <v>22</v>
      </c>
      <c r="CK538" t="s">
        <v>22</v>
      </c>
      <c r="CL538" t="s">
        <v>22</v>
      </c>
      <c r="CM538" t="s">
        <v>22</v>
      </c>
      <c r="CN538" t="s">
        <v>22</v>
      </c>
      <c r="CO538" t="s">
        <v>22</v>
      </c>
      <c r="CP538" t="s">
        <v>22</v>
      </c>
      <c r="CQ538" t="s">
        <v>22</v>
      </c>
      <c r="CR538" t="s">
        <v>22</v>
      </c>
      <c r="CS538" t="s">
        <v>22</v>
      </c>
      <c r="CT538" t="s">
        <v>22</v>
      </c>
      <c r="CU538" t="s">
        <v>22</v>
      </c>
      <c r="CV538" t="s">
        <v>22</v>
      </c>
      <c r="CW538" t="s">
        <v>22</v>
      </c>
      <c r="CX538" t="s">
        <v>22</v>
      </c>
      <c r="CY538" t="s">
        <v>22</v>
      </c>
      <c r="CZ538" t="s">
        <v>22</v>
      </c>
      <c r="DA538" t="s">
        <v>22</v>
      </c>
      <c r="DB538" t="s">
        <v>22</v>
      </c>
      <c r="DC538" t="s">
        <v>22</v>
      </c>
      <c r="DD538" t="s">
        <v>22</v>
      </c>
      <c r="DE538" t="s">
        <v>22</v>
      </c>
      <c r="DF538" t="s">
        <v>22</v>
      </c>
      <c r="DG538" t="s">
        <v>22</v>
      </c>
      <c r="DH538" t="s">
        <v>22</v>
      </c>
      <c r="DI538" t="s">
        <v>22</v>
      </c>
      <c r="DJ538" t="s">
        <v>22</v>
      </c>
      <c r="DK538" t="s">
        <v>22</v>
      </c>
      <c r="DL538" t="s">
        <v>22</v>
      </c>
      <c r="DM538" t="s">
        <v>0</v>
      </c>
      <c r="DN538" t="s">
        <v>0</v>
      </c>
      <c r="DO538" t="s">
        <v>22</v>
      </c>
      <c r="DP538" t="s">
        <v>22</v>
      </c>
      <c r="DQ538" t="s">
        <v>22</v>
      </c>
      <c r="DR538" t="s">
        <v>22</v>
      </c>
      <c r="DS538" t="s">
        <v>22</v>
      </c>
      <c r="DT538" t="s">
        <v>22</v>
      </c>
      <c r="DU538" t="s">
        <v>22</v>
      </c>
      <c r="DV538" t="s">
        <v>22</v>
      </c>
      <c r="DW538" t="s">
        <v>22</v>
      </c>
      <c r="DX538" t="s">
        <v>22</v>
      </c>
      <c r="DY538" t="s">
        <v>22</v>
      </c>
      <c r="DZ538" t="s">
        <v>22</v>
      </c>
      <c r="EA538" t="s">
        <v>22</v>
      </c>
      <c r="EB538" t="s">
        <v>22</v>
      </c>
      <c r="EC538" t="s">
        <v>22</v>
      </c>
      <c r="ED538" t="s">
        <v>22</v>
      </c>
      <c r="EE538" t="s">
        <v>22</v>
      </c>
      <c r="EF538" t="s">
        <v>22</v>
      </c>
      <c r="EG538" t="s">
        <v>22</v>
      </c>
      <c r="EH538" t="s">
        <v>22</v>
      </c>
      <c r="EI538" t="s">
        <v>22</v>
      </c>
      <c r="EJ538" t="s">
        <v>22</v>
      </c>
      <c r="EK538" t="s">
        <v>22</v>
      </c>
      <c r="EL538" t="s">
        <v>22</v>
      </c>
      <c r="EM538" t="s">
        <v>22</v>
      </c>
      <c r="EN538" t="s">
        <v>22</v>
      </c>
      <c r="EO538" t="s">
        <v>22</v>
      </c>
      <c r="EP538" t="s">
        <v>22</v>
      </c>
      <c r="EQ538" t="s">
        <v>22</v>
      </c>
      <c r="ER538" t="s">
        <v>22</v>
      </c>
      <c r="ES538" t="s">
        <v>22</v>
      </c>
      <c r="ET538" t="s">
        <v>22</v>
      </c>
      <c r="EU538" t="s">
        <v>22</v>
      </c>
      <c r="EV538" t="s">
        <v>22</v>
      </c>
      <c r="EW538" t="s">
        <v>22</v>
      </c>
      <c r="EX538" t="s">
        <v>22</v>
      </c>
      <c r="EY538" t="s">
        <v>22</v>
      </c>
      <c r="EZ538" t="s">
        <v>22</v>
      </c>
      <c r="FA538" t="s">
        <v>22</v>
      </c>
      <c r="FB538" t="s">
        <v>22</v>
      </c>
      <c r="FC538" t="s">
        <v>22</v>
      </c>
      <c r="FD538" t="s">
        <v>22</v>
      </c>
      <c r="FE538" t="s">
        <v>22</v>
      </c>
      <c r="FF538" t="s">
        <v>22</v>
      </c>
      <c r="FG538" t="s">
        <v>22</v>
      </c>
      <c r="FH538" t="s">
        <v>22</v>
      </c>
      <c r="FI538" t="s">
        <v>22</v>
      </c>
      <c r="FJ538" t="s">
        <v>22</v>
      </c>
      <c r="FK538" t="s">
        <v>22</v>
      </c>
      <c r="FL538" t="s">
        <v>22</v>
      </c>
      <c r="FM538" t="s">
        <v>22</v>
      </c>
    </row>
    <row r="539" spans="1:169" x14ac:dyDescent="0.2">
      <c r="A539">
        <v>430057</v>
      </c>
      <c r="B539" t="s">
        <v>22</v>
      </c>
      <c r="C539" t="s">
        <v>2</v>
      </c>
      <c r="D539" t="s">
        <v>27</v>
      </c>
      <c r="E539" t="s">
        <v>6161</v>
      </c>
      <c r="F539" t="s">
        <v>6160</v>
      </c>
      <c r="G539" t="s">
        <v>24</v>
      </c>
      <c r="H539" t="s">
        <v>3933</v>
      </c>
      <c r="I539"/>
      <c r="J539"/>
      <c r="K539" t="s">
        <v>22</v>
      </c>
      <c r="L539" t="s">
        <v>22</v>
      </c>
      <c r="M539" t="s">
        <v>22</v>
      </c>
      <c r="N539" t="s">
        <v>22</v>
      </c>
      <c r="O539" t="s">
        <v>22</v>
      </c>
      <c r="P539" t="s">
        <v>22</v>
      </c>
      <c r="Q539" t="s">
        <v>22</v>
      </c>
      <c r="R539" t="s">
        <v>22</v>
      </c>
      <c r="S539" t="s">
        <v>22</v>
      </c>
      <c r="T539" t="s">
        <v>22</v>
      </c>
      <c r="U539" t="s">
        <v>22</v>
      </c>
      <c r="V539" t="s">
        <v>22</v>
      </c>
      <c r="W539" t="s">
        <v>22</v>
      </c>
      <c r="X539" t="s">
        <v>22</v>
      </c>
      <c r="Y539" t="s">
        <v>22</v>
      </c>
      <c r="Z539" t="s">
        <v>22</v>
      </c>
      <c r="AA539" t="s">
        <v>22</v>
      </c>
      <c r="AB539" t="s">
        <v>22</v>
      </c>
      <c r="AC539" t="s">
        <v>22</v>
      </c>
      <c r="AD539" t="s">
        <v>22</v>
      </c>
      <c r="AE539" t="s">
        <v>22</v>
      </c>
      <c r="AF539" t="s">
        <v>22</v>
      </c>
      <c r="AG539" t="s">
        <v>22</v>
      </c>
      <c r="AH539" t="s">
        <v>22</v>
      </c>
      <c r="AI539" t="s">
        <v>22</v>
      </c>
      <c r="AJ539" t="s">
        <v>22</v>
      </c>
      <c r="AK539" t="s">
        <v>22</v>
      </c>
      <c r="AL539" t="s">
        <v>22</v>
      </c>
      <c r="AM539" t="s">
        <v>22</v>
      </c>
      <c r="AN539" t="s">
        <v>22</v>
      </c>
      <c r="AO539" t="s">
        <v>22</v>
      </c>
      <c r="AP539" t="s">
        <v>22</v>
      </c>
      <c r="AQ539" t="s">
        <v>0</v>
      </c>
      <c r="AR539" t="s">
        <v>22</v>
      </c>
      <c r="AS539" t="s">
        <v>22</v>
      </c>
      <c r="AT539" t="s">
        <v>22</v>
      </c>
      <c r="AU539" t="s">
        <v>22</v>
      </c>
      <c r="AV539" t="s">
        <v>22</v>
      </c>
      <c r="AW539" t="s">
        <v>22</v>
      </c>
      <c r="AX539" t="s">
        <v>22</v>
      </c>
      <c r="AY539" t="s">
        <v>22</v>
      </c>
      <c r="AZ539" t="s">
        <v>22</v>
      </c>
      <c r="BA539" t="s">
        <v>22</v>
      </c>
      <c r="BB539" t="s">
        <v>22</v>
      </c>
      <c r="BC539" t="s">
        <v>22</v>
      </c>
      <c r="BD539" t="s">
        <v>22</v>
      </c>
      <c r="BE539" t="s">
        <v>22</v>
      </c>
      <c r="BF539" t="s">
        <v>22</v>
      </c>
      <c r="BG539" t="s">
        <v>22</v>
      </c>
      <c r="BH539" t="s">
        <v>22</v>
      </c>
      <c r="BI539" t="s">
        <v>22</v>
      </c>
      <c r="BJ539" t="s">
        <v>22</v>
      </c>
      <c r="BK539" t="s">
        <v>22</v>
      </c>
      <c r="BL539" t="s">
        <v>22</v>
      </c>
      <c r="BM539" t="s">
        <v>22</v>
      </c>
      <c r="BN539" t="s">
        <v>22</v>
      </c>
      <c r="BO539" t="s">
        <v>22</v>
      </c>
      <c r="BP539" t="s">
        <v>22</v>
      </c>
      <c r="BQ539" t="s">
        <v>22</v>
      </c>
      <c r="BR539" t="s">
        <v>22</v>
      </c>
      <c r="BS539" t="s">
        <v>22</v>
      </c>
      <c r="BT539" t="s">
        <v>22</v>
      </c>
      <c r="BU539" t="s">
        <v>22</v>
      </c>
      <c r="BV539" t="s">
        <v>22</v>
      </c>
      <c r="BW539" t="s">
        <v>22</v>
      </c>
      <c r="BX539" t="s">
        <v>22</v>
      </c>
      <c r="BY539" t="s">
        <v>22</v>
      </c>
      <c r="BZ539" t="s">
        <v>22</v>
      </c>
      <c r="CA539" t="s">
        <v>22</v>
      </c>
      <c r="CB539" t="s">
        <v>22</v>
      </c>
      <c r="CC539" t="s">
        <v>22</v>
      </c>
      <c r="CD539" t="s">
        <v>22</v>
      </c>
      <c r="CE539" t="s">
        <v>22</v>
      </c>
      <c r="CF539" t="s">
        <v>22</v>
      </c>
      <c r="CG539" t="s">
        <v>22</v>
      </c>
      <c r="CH539" t="s">
        <v>22</v>
      </c>
      <c r="CI539" t="s">
        <v>22</v>
      </c>
      <c r="CJ539" t="s">
        <v>22</v>
      </c>
      <c r="CK539" t="s">
        <v>22</v>
      </c>
      <c r="CL539" t="s">
        <v>22</v>
      </c>
      <c r="CM539" t="s">
        <v>22</v>
      </c>
      <c r="CN539" t="s">
        <v>22</v>
      </c>
      <c r="CO539" t="s">
        <v>22</v>
      </c>
      <c r="CP539" t="s">
        <v>22</v>
      </c>
      <c r="CQ539" t="s">
        <v>22</v>
      </c>
      <c r="CR539" t="s">
        <v>22</v>
      </c>
      <c r="CS539" t="s">
        <v>22</v>
      </c>
      <c r="CT539" t="s">
        <v>22</v>
      </c>
      <c r="CU539" t="s">
        <v>22</v>
      </c>
      <c r="CV539" t="s">
        <v>22</v>
      </c>
      <c r="CW539" t="s">
        <v>22</v>
      </c>
      <c r="CX539" t="s">
        <v>22</v>
      </c>
      <c r="CY539" t="s">
        <v>22</v>
      </c>
      <c r="CZ539" t="s">
        <v>22</v>
      </c>
      <c r="DA539" t="s">
        <v>22</v>
      </c>
      <c r="DB539" t="s">
        <v>22</v>
      </c>
      <c r="DC539" t="s">
        <v>22</v>
      </c>
      <c r="DD539" t="s">
        <v>22</v>
      </c>
      <c r="DE539" t="s">
        <v>22</v>
      </c>
      <c r="DF539" t="s">
        <v>22</v>
      </c>
      <c r="DG539" t="s">
        <v>22</v>
      </c>
      <c r="DH539" t="s">
        <v>22</v>
      </c>
      <c r="DI539" t="s">
        <v>22</v>
      </c>
      <c r="DJ539" t="s">
        <v>22</v>
      </c>
      <c r="DK539" t="s">
        <v>22</v>
      </c>
      <c r="DL539" t="s">
        <v>22</v>
      </c>
      <c r="DM539" t="s">
        <v>22</v>
      </c>
      <c r="DN539" t="s">
        <v>22</v>
      </c>
      <c r="DO539" t="s">
        <v>22</v>
      </c>
      <c r="DP539" t="s">
        <v>22</v>
      </c>
      <c r="DQ539" t="s">
        <v>22</v>
      </c>
      <c r="DR539" t="s">
        <v>22</v>
      </c>
      <c r="DS539" t="s">
        <v>22</v>
      </c>
      <c r="DT539" t="s">
        <v>22</v>
      </c>
      <c r="DU539" t="s">
        <v>22</v>
      </c>
      <c r="DV539" t="s">
        <v>22</v>
      </c>
      <c r="DW539" t="s">
        <v>22</v>
      </c>
      <c r="DX539" t="s">
        <v>22</v>
      </c>
      <c r="DY539" t="s">
        <v>22</v>
      </c>
      <c r="DZ539" t="s">
        <v>22</v>
      </c>
      <c r="EA539" t="s">
        <v>22</v>
      </c>
      <c r="EB539" t="s">
        <v>22</v>
      </c>
      <c r="EC539" t="s">
        <v>22</v>
      </c>
      <c r="ED539" t="s">
        <v>22</v>
      </c>
      <c r="EE539" t="s">
        <v>22</v>
      </c>
      <c r="EF539" t="s">
        <v>22</v>
      </c>
      <c r="EG539" t="s">
        <v>22</v>
      </c>
      <c r="EH539" t="s">
        <v>22</v>
      </c>
      <c r="EI539" t="s">
        <v>22</v>
      </c>
      <c r="EJ539" t="s">
        <v>22</v>
      </c>
      <c r="EK539" t="s">
        <v>22</v>
      </c>
      <c r="EL539" t="s">
        <v>22</v>
      </c>
      <c r="EM539" t="s">
        <v>22</v>
      </c>
      <c r="EN539" t="s">
        <v>22</v>
      </c>
      <c r="EO539" t="s">
        <v>22</v>
      </c>
      <c r="EP539" t="s">
        <v>22</v>
      </c>
      <c r="EQ539" t="s">
        <v>22</v>
      </c>
      <c r="ER539" t="s">
        <v>22</v>
      </c>
      <c r="ES539" t="s">
        <v>22</v>
      </c>
      <c r="ET539" t="s">
        <v>22</v>
      </c>
      <c r="EU539" t="s">
        <v>22</v>
      </c>
      <c r="EV539" t="s">
        <v>22</v>
      </c>
      <c r="EW539" t="s">
        <v>22</v>
      </c>
      <c r="EX539" t="s">
        <v>22</v>
      </c>
      <c r="EY539" t="s">
        <v>0</v>
      </c>
      <c r="EZ539" t="s">
        <v>22</v>
      </c>
      <c r="FA539" t="s">
        <v>22</v>
      </c>
      <c r="FB539" t="s">
        <v>22</v>
      </c>
      <c r="FC539" t="s">
        <v>22</v>
      </c>
      <c r="FD539" t="s">
        <v>22</v>
      </c>
      <c r="FE539" t="s">
        <v>22</v>
      </c>
      <c r="FF539" t="s">
        <v>22</v>
      </c>
      <c r="FG539" t="s">
        <v>22</v>
      </c>
      <c r="FH539" t="s">
        <v>22</v>
      </c>
      <c r="FI539" t="s">
        <v>22</v>
      </c>
      <c r="FJ539" t="s">
        <v>22</v>
      </c>
      <c r="FK539" t="s">
        <v>22</v>
      </c>
      <c r="FL539" t="s">
        <v>2</v>
      </c>
      <c r="FM539" t="s">
        <v>0</v>
      </c>
    </row>
    <row r="540" spans="1:169" x14ac:dyDescent="0.2">
      <c r="A540">
        <v>430198</v>
      </c>
      <c r="B540" t="s">
        <v>22</v>
      </c>
      <c r="C540" t="s">
        <v>2</v>
      </c>
      <c r="D540" t="s">
        <v>27</v>
      </c>
      <c r="E540" t="s">
        <v>6161</v>
      </c>
      <c r="F540" t="s">
        <v>6160</v>
      </c>
      <c r="G540" t="s">
        <v>24</v>
      </c>
      <c r="H540" t="s">
        <v>6164</v>
      </c>
      <c r="I540"/>
      <c r="J540"/>
      <c r="K540" t="s">
        <v>22</v>
      </c>
      <c r="L540" t="s">
        <v>22</v>
      </c>
      <c r="M540" t="s">
        <v>22</v>
      </c>
      <c r="N540" t="s">
        <v>22</v>
      </c>
      <c r="O540" t="s">
        <v>22</v>
      </c>
      <c r="P540" t="s">
        <v>22</v>
      </c>
      <c r="Q540" t="s">
        <v>22</v>
      </c>
      <c r="R540" t="s">
        <v>22</v>
      </c>
      <c r="S540" t="s">
        <v>2</v>
      </c>
      <c r="T540" t="s">
        <v>22</v>
      </c>
      <c r="U540" t="s">
        <v>22</v>
      </c>
      <c r="V540" t="s">
        <v>22</v>
      </c>
      <c r="W540" t="s">
        <v>22</v>
      </c>
      <c r="X540" t="s">
        <v>22</v>
      </c>
      <c r="Y540" t="s">
        <v>22</v>
      </c>
      <c r="Z540" t="s">
        <v>22</v>
      </c>
      <c r="AA540" t="s">
        <v>22</v>
      </c>
      <c r="AB540" t="s">
        <v>22</v>
      </c>
      <c r="AC540" t="s">
        <v>22</v>
      </c>
      <c r="AD540" t="s">
        <v>22</v>
      </c>
      <c r="AE540" t="s">
        <v>22</v>
      </c>
      <c r="AF540" t="s">
        <v>22</v>
      </c>
      <c r="AG540" t="s">
        <v>22</v>
      </c>
      <c r="AH540" t="s">
        <v>22</v>
      </c>
      <c r="AI540" t="s">
        <v>22</v>
      </c>
      <c r="AJ540" t="s">
        <v>22</v>
      </c>
      <c r="AK540" t="s">
        <v>22</v>
      </c>
      <c r="AL540" t="s">
        <v>22</v>
      </c>
      <c r="AM540" t="s">
        <v>22</v>
      </c>
      <c r="AN540" t="s">
        <v>22</v>
      </c>
      <c r="AO540" t="s">
        <v>22</v>
      </c>
      <c r="AP540" t="s">
        <v>22</v>
      </c>
      <c r="AQ540" t="s">
        <v>22</v>
      </c>
      <c r="AR540" t="s">
        <v>22</v>
      </c>
      <c r="AS540" t="s">
        <v>22</v>
      </c>
      <c r="AT540" t="s">
        <v>22</v>
      </c>
      <c r="AU540" t="s">
        <v>22</v>
      </c>
      <c r="AV540" t="s">
        <v>22</v>
      </c>
      <c r="AW540" t="s">
        <v>22</v>
      </c>
      <c r="AX540" t="s">
        <v>22</v>
      </c>
      <c r="AY540" t="s">
        <v>22</v>
      </c>
      <c r="AZ540" t="s">
        <v>22</v>
      </c>
      <c r="BA540" t="s">
        <v>22</v>
      </c>
      <c r="BB540" t="s">
        <v>22</v>
      </c>
      <c r="BC540" t="s">
        <v>22</v>
      </c>
      <c r="BD540" t="s">
        <v>22</v>
      </c>
      <c r="BE540" t="s">
        <v>22</v>
      </c>
      <c r="BF540" t="s">
        <v>22</v>
      </c>
      <c r="BG540" t="s">
        <v>22</v>
      </c>
      <c r="BH540" t="s">
        <v>22</v>
      </c>
      <c r="BI540" t="s">
        <v>22</v>
      </c>
      <c r="BJ540" t="s">
        <v>22</v>
      </c>
      <c r="BK540" t="s">
        <v>22</v>
      </c>
      <c r="BL540" t="s">
        <v>22</v>
      </c>
      <c r="BM540" t="s">
        <v>22</v>
      </c>
      <c r="BN540" t="s">
        <v>22</v>
      </c>
      <c r="BO540" t="s">
        <v>22</v>
      </c>
      <c r="BP540" t="s">
        <v>22</v>
      </c>
      <c r="BQ540" t="s">
        <v>22</v>
      </c>
      <c r="BR540" t="s">
        <v>22</v>
      </c>
      <c r="BS540" t="s">
        <v>22</v>
      </c>
      <c r="BT540" t="s">
        <v>22</v>
      </c>
      <c r="BU540" t="s">
        <v>22</v>
      </c>
      <c r="BV540" t="s">
        <v>22</v>
      </c>
      <c r="BW540" t="s">
        <v>22</v>
      </c>
      <c r="BX540" t="s">
        <v>22</v>
      </c>
      <c r="BY540" t="s">
        <v>22</v>
      </c>
      <c r="BZ540" t="s">
        <v>22</v>
      </c>
      <c r="CA540" t="s">
        <v>22</v>
      </c>
      <c r="CB540" t="s">
        <v>22</v>
      </c>
      <c r="CC540" t="s">
        <v>22</v>
      </c>
      <c r="CD540" t="s">
        <v>22</v>
      </c>
      <c r="CE540" t="s">
        <v>22</v>
      </c>
      <c r="CF540" t="s">
        <v>22</v>
      </c>
      <c r="CG540" t="s">
        <v>22</v>
      </c>
      <c r="CH540" t="s">
        <v>22</v>
      </c>
      <c r="CI540" t="s">
        <v>22</v>
      </c>
      <c r="CJ540" t="s">
        <v>22</v>
      </c>
      <c r="CK540" t="s">
        <v>22</v>
      </c>
      <c r="CL540" t="s">
        <v>22</v>
      </c>
      <c r="CM540" t="s">
        <v>22</v>
      </c>
      <c r="CN540" t="s">
        <v>22</v>
      </c>
      <c r="CO540" t="s">
        <v>22</v>
      </c>
      <c r="CP540" t="s">
        <v>22</v>
      </c>
      <c r="CQ540" t="s">
        <v>22</v>
      </c>
      <c r="CR540" t="s">
        <v>22</v>
      </c>
      <c r="CS540" t="s">
        <v>22</v>
      </c>
      <c r="CT540" t="s">
        <v>22</v>
      </c>
      <c r="CU540" t="s">
        <v>22</v>
      </c>
      <c r="CV540" t="s">
        <v>22</v>
      </c>
      <c r="CW540" t="s">
        <v>22</v>
      </c>
      <c r="CX540" t="s">
        <v>22</v>
      </c>
      <c r="CY540" t="s">
        <v>22</v>
      </c>
      <c r="CZ540" t="s">
        <v>22</v>
      </c>
      <c r="DA540" t="s">
        <v>22</v>
      </c>
      <c r="DB540" t="s">
        <v>22</v>
      </c>
      <c r="DC540" t="s">
        <v>22</v>
      </c>
      <c r="DD540" t="s">
        <v>22</v>
      </c>
      <c r="DE540" t="s">
        <v>22</v>
      </c>
      <c r="DF540" t="s">
        <v>22</v>
      </c>
      <c r="DG540" t="s">
        <v>22</v>
      </c>
      <c r="DH540" t="s">
        <v>22</v>
      </c>
      <c r="DI540" t="s">
        <v>22</v>
      </c>
      <c r="DJ540" t="s">
        <v>22</v>
      </c>
      <c r="DK540" t="s">
        <v>22</v>
      </c>
      <c r="DL540" t="s">
        <v>22</v>
      </c>
      <c r="DM540" t="s">
        <v>22</v>
      </c>
      <c r="DN540" t="s">
        <v>22</v>
      </c>
      <c r="DO540" t="s">
        <v>22</v>
      </c>
      <c r="DP540" t="s">
        <v>22</v>
      </c>
      <c r="DQ540" t="s">
        <v>22</v>
      </c>
      <c r="DR540" t="s">
        <v>22</v>
      </c>
      <c r="DS540" t="s">
        <v>22</v>
      </c>
      <c r="DT540" t="s">
        <v>22</v>
      </c>
      <c r="DU540" t="s">
        <v>22</v>
      </c>
      <c r="DV540" t="s">
        <v>22</v>
      </c>
      <c r="DW540" t="s">
        <v>22</v>
      </c>
      <c r="DX540" t="s">
        <v>22</v>
      </c>
      <c r="DY540" t="s">
        <v>22</v>
      </c>
      <c r="DZ540" t="s">
        <v>22</v>
      </c>
      <c r="EA540" t="s">
        <v>22</v>
      </c>
      <c r="EB540" t="s">
        <v>22</v>
      </c>
      <c r="EC540" t="s">
        <v>22</v>
      </c>
      <c r="ED540" t="s">
        <v>22</v>
      </c>
      <c r="EE540" t="s">
        <v>22</v>
      </c>
      <c r="EF540" t="s">
        <v>22</v>
      </c>
      <c r="EG540" t="s">
        <v>22</v>
      </c>
      <c r="EH540" t="s">
        <v>22</v>
      </c>
      <c r="EI540" t="s">
        <v>22</v>
      </c>
      <c r="EJ540" t="s">
        <v>22</v>
      </c>
      <c r="EK540" t="s">
        <v>22</v>
      </c>
      <c r="EL540" t="s">
        <v>22</v>
      </c>
      <c r="EM540" t="s">
        <v>22</v>
      </c>
      <c r="EN540" t="s">
        <v>22</v>
      </c>
      <c r="EO540" t="s">
        <v>22</v>
      </c>
      <c r="EP540" t="s">
        <v>22</v>
      </c>
      <c r="EQ540" t="s">
        <v>22</v>
      </c>
      <c r="ER540" t="s">
        <v>22</v>
      </c>
      <c r="ES540" t="s">
        <v>22</v>
      </c>
      <c r="ET540" t="s">
        <v>22</v>
      </c>
      <c r="EU540" t="s">
        <v>22</v>
      </c>
      <c r="EV540" t="s">
        <v>22</v>
      </c>
      <c r="EW540" t="s">
        <v>22</v>
      </c>
      <c r="EX540" t="s">
        <v>22</v>
      </c>
      <c r="EY540" t="s">
        <v>22</v>
      </c>
      <c r="EZ540" t="s">
        <v>22</v>
      </c>
      <c r="FA540" t="s">
        <v>22</v>
      </c>
      <c r="FB540" t="s">
        <v>22</v>
      </c>
      <c r="FC540" t="s">
        <v>22</v>
      </c>
      <c r="FD540" t="s">
        <v>22</v>
      </c>
      <c r="FE540" t="s">
        <v>22</v>
      </c>
      <c r="FF540" t="s">
        <v>22</v>
      </c>
      <c r="FG540" t="s">
        <v>22</v>
      </c>
      <c r="FH540" t="s">
        <v>22</v>
      </c>
      <c r="FI540" t="s">
        <v>22</v>
      </c>
      <c r="FJ540" t="s">
        <v>22</v>
      </c>
      <c r="FK540" t="s">
        <v>22</v>
      </c>
      <c r="FL540" t="s">
        <v>22</v>
      </c>
      <c r="FM540" t="s">
        <v>22</v>
      </c>
    </row>
    <row r="541" spans="1:169" x14ac:dyDescent="0.2">
      <c r="A541">
        <v>430329</v>
      </c>
      <c r="B541" t="s">
        <v>1</v>
      </c>
      <c r="C541" t="s">
        <v>7</v>
      </c>
      <c r="D541" t="s">
        <v>27</v>
      </c>
      <c r="E541" t="s">
        <v>6161</v>
      </c>
      <c r="F541" t="s">
        <v>6160</v>
      </c>
      <c r="G541" t="s">
        <v>24</v>
      </c>
      <c r="H541" t="s">
        <v>6163</v>
      </c>
      <c r="I541"/>
      <c r="J541"/>
      <c r="K541" t="s">
        <v>1</v>
      </c>
      <c r="L541" t="s">
        <v>1</v>
      </c>
      <c r="M541" t="s">
        <v>1</v>
      </c>
      <c r="N541" t="s">
        <v>1</v>
      </c>
      <c r="O541" t="s">
        <v>1</v>
      </c>
      <c r="P541" t="s">
        <v>1</v>
      </c>
      <c r="Q541" t="s">
        <v>1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  <c r="Y541" t="s">
        <v>1</v>
      </c>
      <c r="Z541" t="s">
        <v>1</v>
      </c>
      <c r="AA541" t="s">
        <v>1</v>
      </c>
      <c r="AB541" t="s">
        <v>1</v>
      </c>
      <c r="AC541" t="s">
        <v>1</v>
      </c>
      <c r="AD541" t="s">
        <v>1</v>
      </c>
      <c r="AE541" t="s">
        <v>1</v>
      </c>
      <c r="AF541" t="s">
        <v>1</v>
      </c>
      <c r="AG541" t="s">
        <v>1</v>
      </c>
      <c r="AH541" t="s">
        <v>1</v>
      </c>
      <c r="AI541" t="s">
        <v>1</v>
      </c>
      <c r="AJ541" t="s">
        <v>1</v>
      </c>
      <c r="AK541" t="s">
        <v>1</v>
      </c>
      <c r="AL541" t="s">
        <v>1</v>
      </c>
      <c r="AM541" t="s">
        <v>1</v>
      </c>
      <c r="AN541" t="s">
        <v>1</v>
      </c>
      <c r="AO541" t="s">
        <v>1</v>
      </c>
      <c r="AP541" t="s">
        <v>1</v>
      </c>
      <c r="AQ541" t="s">
        <v>1</v>
      </c>
      <c r="AR541" t="s">
        <v>1</v>
      </c>
      <c r="AS541" t="s">
        <v>1</v>
      </c>
      <c r="AT541" t="s">
        <v>1</v>
      </c>
      <c r="AU541" t="s">
        <v>1</v>
      </c>
      <c r="AV541" t="s">
        <v>1</v>
      </c>
      <c r="AW541" t="s">
        <v>1</v>
      </c>
      <c r="AX541" t="s">
        <v>1</v>
      </c>
      <c r="AY541" t="s">
        <v>1</v>
      </c>
      <c r="AZ541" t="s">
        <v>1</v>
      </c>
      <c r="BA541" t="s">
        <v>1</v>
      </c>
      <c r="BB541" t="s">
        <v>1</v>
      </c>
      <c r="BC541" t="s">
        <v>1</v>
      </c>
      <c r="BD541" t="s">
        <v>1</v>
      </c>
      <c r="BE541" t="s">
        <v>1</v>
      </c>
      <c r="BF541" t="s">
        <v>1</v>
      </c>
      <c r="BG541" t="s">
        <v>1</v>
      </c>
      <c r="BH541" t="s">
        <v>1</v>
      </c>
      <c r="BI541" t="s">
        <v>1</v>
      </c>
      <c r="BJ541" t="s">
        <v>1</v>
      </c>
      <c r="BK541" t="s">
        <v>1</v>
      </c>
      <c r="BL541" t="s">
        <v>1</v>
      </c>
      <c r="BM541" t="s">
        <v>1</v>
      </c>
      <c r="BN541" t="s">
        <v>1</v>
      </c>
      <c r="BO541" t="s">
        <v>1</v>
      </c>
      <c r="BP541" t="s">
        <v>1</v>
      </c>
      <c r="BQ541" t="s">
        <v>1</v>
      </c>
      <c r="BR541" t="s">
        <v>1</v>
      </c>
      <c r="BS541" t="s">
        <v>1</v>
      </c>
      <c r="BT541" t="s">
        <v>1</v>
      </c>
      <c r="BU541" t="s">
        <v>1</v>
      </c>
      <c r="BV541" t="s">
        <v>1</v>
      </c>
      <c r="BW541" t="s">
        <v>1</v>
      </c>
      <c r="BX541" t="s">
        <v>1</v>
      </c>
      <c r="BY541" t="s">
        <v>1</v>
      </c>
      <c r="BZ541" t="s">
        <v>1</v>
      </c>
      <c r="CA541" t="s">
        <v>1</v>
      </c>
      <c r="CB541" t="s">
        <v>1</v>
      </c>
      <c r="CC541" t="s">
        <v>1</v>
      </c>
      <c r="CD541" t="s">
        <v>1</v>
      </c>
      <c r="CE541" t="s">
        <v>1</v>
      </c>
      <c r="CF541" t="s">
        <v>1</v>
      </c>
      <c r="CG541" t="s">
        <v>1</v>
      </c>
      <c r="CH541" t="s">
        <v>1</v>
      </c>
      <c r="CI541" t="s">
        <v>1</v>
      </c>
      <c r="CJ541" t="s">
        <v>7</v>
      </c>
      <c r="CK541" t="s">
        <v>1</v>
      </c>
      <c r="CL541" t="s">
        <v>1</v>
      </c>
      <c r="CM541" t="s">
        <v>1</v>
      </c>
      <c r="CN541" t="s">
        <v>1</v>
      </c>
      <c r="CO541" t="s">
        <v>1</v>
      </c>
      <c r="CP541" t="s">
        <v>1</v>
      </c>
      <c r="CQ541" t="s">
        <v>1</v>
      </c>
      <c r="CR541" t="s">
        <v>1</v>
      </c>
      <c r="CS541" t="s">
        <v>1</v>
      </c>
      <c r="CT541" t="s">
        <v>1</v>
      </c>
      <c r="CU541" t="s">
        <v>1</v>
      </c>
      <c r="CV541" t="s">
        <v>1</v>
      </c>
      <c r="CW541" t="s">
        <v>1</v>
      </c>
      <c r="CX541" t="s">
        <v>1</v>
      </c>
      <c r="CY541" t="s">
        <v>1</v>
      </c>
      <c r="CZ541" t="s">
        <v>1</v>
      </c>
      <c r="DA541" t="s">
        <v>1</v>
      </c>
      <c r="DB541" t="s">
        <v>1</v>
      </c>
      <c r="DC541" t="s">
        <v>1</v>
      </c>
      <c r="DD541" t="s">
        <v>1</v>
      </c>
      <c r="DE541" t="s">
        <v>1</v>
      </c>
      <c r="DF541" t="s">
        <v>1</v>
      </c>
      <c r="DG541" t="s">
        <v>1</v>
      </c>
      <c r="DH541" t="s">
        <v>1</v>
      </c>
      <c r="DI541" t="s">
        <v>1</v>
      </c>
      <c r="DJ541" t="s">
        <v>1</v>
      </c>
      <c r="DK541" t="s">
        <v>1</v>
      </c>
      <c r="DL541" t="s">
        <v>1</v>
      </c>
      <c r="DM541" t="s">
        <v>1</v>
      </c>
      <c r="DN541" t="s">
        <v>1</v>
      </c>
      <c r="DO541" t="s">
        <v>1</v>
      </c>
      <c r="DP541" t="s">
        <v>1</v>
      </c>
      <c r="DQ541" t="s">
        <v>1</v>
      </c>
      <c r="DR541" t="s">
        <v>1</v>
      </c>
      <c r="DS541" t="s">
        <v>1</v>
      </c>
      <c r="DT541" t="s">
        <v>1</v>
      </c>
      <c r="DU541" t="s">
        <v>1</v>
      </c>
      <c r="DV541" t="s">
        <v>1</v>
      </c>
      <c r="DW541" t="s">
        <v>1</v>
      </c>
      <c r="DX541" t="s">
        <v>1</v>
      </c>
      <c r="DY541" t="s">
        <v>1</v>
      </c>
      <c r="DZ541" t="s">
        <v>1</v>
      </c>
      <c r="EA541" t="s">
        <v>1</v>
      </c>
      <c r="EB541" t="s">
        <v>1</v>
      </c>
      <c r="EC541" t="s">
        <v>1</v>
      </c>
      <c r="ED541" t="s">
        <v>1</v>
      </c>
      <c r="EE541" t="s">
        <v>1</v>
      </c>
      <c r="EF541" t="s">
        <v>1</v>
      </c>
      <c r="EG541" t="s">
        <v>1</v>
      </c>
      <c r="EH541" t="s">
        <v>1</v>
      </c>
      <c r="EI541" t="s">
        <v>1</v>
      </c>
      <c r="EJ541" t="s">
        <v>1</v>
      </c>
      <c r="EK541" t="s">
        <v>1</v>
      </c>
      <c r="EL541" t="s">
        <v>1</v>
      </c>
      <c r="EM541" t="s">
        <v>1</v>
      </c>
      <c r="EN541" t="s">
        <v>1</v>
      </c>
      <c r="EO541" t="s">
        <v>1</v>
      </c>
      <c r="EP541" t="s">
        <v>1</v>
      </c>
      <c r="EQ541" t="s">
        <v>1</v>
      </c>
      <c r="ER541" t="s">
        <v>1</v>
      </c>
      <c r="ES541" t="s">
        <v>1</v>
      </c>
      <c r="ET541" t="s">
        <v>1</v>
      </c>
      <c r="EU541" t="s">
        <v>1</v>
      </c>
      <c r="EV541" t="s">
        <v>1</v>
      </c>
      <c r="EW541" t="s">
        <v>1</v>
      </c>
      <c r="EX541" t="s">
        <v>1</v>
      </c>
      <c r="EY541" t="s">
        <v>1</v>
      </c>
      <c r="EZ541" t="s">
        <v>1</v>
      </c>
      <c r="FA541" t="s">
        <v>1</v>
      </c>
      <c r="FB541" t="s">
        <v>1</v>
      </c>
      <c r="FC541" t="s">
        <v>1</v>
      </c>
      <c r="FD541" t="s">
        <v>1</v>
      </c>
      <c r="FE541" t="s">
        <v>1</v>
      </c>
      <c r="FF541" t="s">
        <v>1</v>
      </c>
      <c r="FG541" t="s">
        <v>1</v>
      </c>
      <c r="FH541" t="s">
        <v>1</v>
      </c>
      <c r="FI541" t="s">
        <v>1</v>
      </c>
      <c r="FJ541" t="s">
        <v>1</v>
      </c>
      <c r="FK541" t="s">
        <v>1</v>
      </c>
      <c r="FL541" t="s">
        <v>1</v>
      </c>
      <c r="FM541" t="s">
        <v>1</v>
      </c>
    </row>
    <row r="542" spans="1:169" x14ac:dyDescent="0.2">
      <c r="A542">
        <v>430576</v>
      </c>
      <c r="B542" t="s">
        <v>7</v>
      </c>
      <c r="C542" t="s">
        <v>1</v>
      </c>
      <c r="D542" t="s">
        <v>27</v>
      </c>
      <c r="E542" t="s">
        <v>6161</v>
      </c>
      <c r="F542" t="s">
        <v>6160</v>
      </c>
      <c r="G542" t="s">
        <v>24</v>
      </c>
      <c r="H542" t="s">
        <v>6162</v>
      </c>
      <c r="I542"/>
      <c r="J542"/>
      <c r="K542" t="s">
        <v>7</v>
      </c>
      <c r="L542" t="s">
        <v>7</v>
      </c>
      <c r="M542" t="s">
        <v>7</v>
      </c>
      <c r="N542" t="s">
        <v>7</v>
      </c>
      <c r="O542" t="s">
        <v>7</v>
      </c>
      <c r="P542" t="s">
        <v>7</v>
      </c>
      <c r="Q542" t="s">
        <v>7</v>
      </c>
      <c r="R542" t="s">
        <v>7</v>
      </c>
      <c r="S542" t="s">
        <v>7</v>
      </c>
      <c r="T542" t="s">
        <v>7</v>
      </c>
      <c r="U542" t="s">
        <v>7</v>
      </c>
      <c r="V542" t="s">
        <v>7</v>
      </c>
      <c r="W542" t="s">
        <v>7</v>
      </c>
      <c r="X542" t="s">
        <v>7</v>
      </c>
      <c r="Y542" t="s">
        <v>7</v>
      </c>
      <c r="Z542" t="s">
        <v>7</v>
      </c>
      <c r="AA542" t="s">
        <v>7</v>
      </c>
      <c r="AB542" t="s">
        <v>7</v>
      </c>
      <c r="AC542" t="s">
        <v>7</v>
      </c>
      <c r="AD542" t="s">
        <v>7</v>
      </c>
      <c r="AE542" t="s">
        <v>7</v>
      </c>
      <c r="AF542" t="s">
        <v>7</v>
      </c>
      <c r="AG542" t="s">
        <v>0</v>
      </c>
      <c r="AH542" t="s">
        <v>7</v>
      </c>
      <c r="AI542" t="s">
        <v>7</v>
      </c>
      <c r="AJ542" t="s">
        <v>7</v>
      </c>
      <c r="AK542" t="s">
        <v>7</v>
      </c>
      <c r="AL542" t="s">
        <v>7</v>
      </c>
      <c r="AM542" t="s">
        <v>7</v>
      </c>
      <c r="AN542" t="s">
        <v>7</v>
      </c>
      <c r="AO542" t="s">
        <v>7</v>
      </c>
      <c r="AP542" t="s">
        <v>7</v>
      </c>
      <c r="AQ542" t="s">
        <v>0</v>
      </c>
      <c r="AR542" t="s">
        <v>7</v>
      </c>
      <c r="AS542" t="s">
        <v>7</v>
      </c>
      <c r="AT542" t="s">
        <v>7</v>
      </c>
      <c r="AU542" t="s">
        <v>7</v>
      </c>
      <c r="AV542" t="s">
        <v>7</v>
      </c>
      <c r="AW542" t="s">
        <v>7</v>
      </c>
      <c r="AX542" t="s">
        <v>7</v>
      </c>
      <c r="AY542" t="s">
        <v>7</v>
      </c>
      <c r="AZ542" t="s">
        <v>7</v>
      </c>
      <c r="BA542" t="s">
        <v>7</v>
      </c>
      <c r="BB542" t="s">
        <v>7</v>
      </c>
      <c r="BC542" t="s">
        <v>7</v>
      </c>
      <c r="BD542" t="s">
        <v>7</v>
      </c>
      <c r="BE542" t="s">
        <v>7</v>
      </c>
      <c r="BF542" t="s">
        <v>7</v>
      </c>
      <c r="BG542" t="s">
        <v>7</v>
      </c>
      <c r="BH542" t="s">
        <v>7</v>
      </c>
      <c r="BI542" t="s">
        <v>7</v>
      </c>
      <c r="BJ542" t="s">
        <v>7</v>
      </c>
      <c r="BK542" t="s">
        <v>7</v>
      </c>
      <c r="BL542" t="s">
        <v>7</v>
      </c>
      <c r="BM542" t="s">
        <v>0</v>
      </c>
      <c r="BN542" t="s">
        <v>1</v>
      </c>
      <c r="BO542" t="s">
        <v>1</v>
      </c>
      <c r="BP542" t="s">
        <v>1</v>
      </c>
      <c r="BQ542" t="s">
        <v>1</v>
      </c>
      <c r="BR542" t="s">
        <v>1</v>
      </c>
      <c r="BS542" t="s">
        <v>7</v>
      </c>
      <c r="BT542" t="s">
        <v>7</v>
      </c>
      <c r="BU542" t="s">
        <v>7</v>
      </c>
      <c r="BV542" t="s">
        <v>7</v>
      </c>
      <c r="BW542" t="s">
        <v>7</v>
      </c>
      <c r="BX542" t="s">
        <v>7</v>
      </c>
      <c r="BY542" t="s">
        <v>7</v>
      </c>
      <c r="BZ542" t="s">
        <v>7</v>
      </c>
      <c r="CA542" t="s">
        <v>7</v>
      </c>
      <c r="CB542" t="s">
        <v>7</v>
      </c>
      <c r="CC542" t="s">
        <v>7</v>
      </c>
      <c r="CD542" t="s">
        <v>7</v>
      </c>
      <c r="CE542" t="s">
        <v>7</v>
      </c>
      <c r="CF542" t="s">
        <v>7</v>
      </c>
      <c r="CG542" t="s">
        <v>7</v>
      </c>
      <c r="CH542" t="s">
        <v>7</v>
      </c>
      <c r="CI542" t="s">
        <v>7</v>
      </c>
      <c r="CJ542" t="s">
        <v>7</v>
      </c>
      <c r="CK542" t="s">
        <v>7</v>
      </c>
      <c r="CL542" t="s">
        <v>7</v>
      </c>
      <c r="CM542" t="s">
        <v>7</v>
      </c>
      <c r="CN542" t="s">
        <v>7</v>
      </c>
      <c r="CO542" t="s">
        <v>7</v>
      </c>
      <c r="CP542" t="s">
        <v>7</v>
      </c>
      <c r="CQ542" t="s">
        <v>7</v>
      </c>
      <c r="CR542" t="s">
        <v>7</v>
      </c>
      <c r="CS542" t="s">
        <v>7</v>
      </c>
      <c r="CT542" t="s">
        <v>0</v>
      </c>
      <c r="CU542" t="s">
        <v>7</v>
      </c>
      <c r="CV542" t="s">
        <v>7</v>
      </c>
      <c r="CW542" t="s">
        <v>7</v>
      </c>
      <c r="CX542" t="s">
        <v>7</v>
      </c>
      <c r="CY542" t="s">
        <v>7</v>
      </c>
      <c r="CZ542" t="s">
        <v>7</v>
      </c>
      <c r="DA542" t="s">
        <v>7</v>
      </c>
      <c r="DB542" t="s">
        <v>0</v>
      </c>
      <c r="DC542" t="s">
        <v>7</v>
      </c>
      <c r="DD542" t="s">
        <v>7</v>
      </c>
      <c r="DE542" t="s">
        <v>7</v>
      </c>
      <c r="DF542" t="s">
        <v>7</v>
      </c>
      <c r="DG542" t="s">
        <v>7</v>
      </c>
      <c r="DH542" t="s">
        <v>7</v>
      </c>
      <c r="DI542" t="s">
        <v>7</v>
      </c>
      <c r="DJ542" t="s">
        <v>7</v>
      </c>
      <c r="DK542" t="s">
        <v>7</v>
      </c>
      <c r="DL542" t="s">
        <v>7</v>
      </c>
      <c r="DM542" t="s">
        <v>0</v>
      </c>
      <c r="DN542" t="s">
        <v>7</v>
      </c>
      <c r="DO542" t="s">
        <v>7</v>
      </c>
      <c r="DP542" t="s">
        <v>7</v>
      </c>
      <c r="DQ542" t="s">
        <v>7</v>
      </c>
      <c r="DR542" t="s">
        <v>7</v>
      </c>
      <c r="DS542" t="s">
        <v>7</v>
      </c>
      <c r="DT542" t="s">
        <v>7</v>
      </c>
      <c r="DU542" t="s">
        <v>7</v>
      </c>
      <c r="DV542" t="s">
        <v>7</v>
      </c>
      <c r="DW542" t="s">
        <v>7</v>
      </c>
      <c r="DX542" t="s">
        <v>7</v>
      </c>
      <c r="DY542" t="s">
        <v>7</v>
      </c>
      <c r="DZ542" t="s">
        <v>7</v>
      </c>
      <c r="EA542" t="s">
        <v>7</v>
      </c>
      <c r="EB542" t="s">
        <v>7</v>
      </c>
      <c r="EC542" t="s">
        <v>7</v>
      </c>
      <c r="ED542" t="s">
        <v>7</v>
      </c>
      <c r="EE542" t="s">
        <v>7</v>
      </c>
      <c r="EF542" t="s">
        <v>7</v>
      </c>
      <c r="EG542" t="s">
        <v>7</v>
      </c>
      <c r="EH542" t="s">
        <v>7</v>
      </c>
      <c r="EI542" t="s">
        <v>7</v>
      </c>
      <c r="EJ542" t="s">
        <v>7</v>
      </c>
      <c r="EK542" t="s">
        <v>7</v>
      </c>
      <c r="EL542" t="s">
        <v>7</v>
      </c>
      <c r="EM542" t="s">
        <v>7</v>
      </c>
      <c r="EN542" t="s">
        <v>7</v>
      </c>
      <c r="EO542" t="s">
        <v>7</v>
      </c>
      <c r="EP542" t="s">
        <v>7</v>
      </c>
      <c r="EQ542" t="s">
        <v>7</v>
      </c>
      <c r="ER542" t="s">
        <v>7</v>
      </c>
      <c r="ES542" t="s">
        <v>7</v>
      </c>
      <c r="ET542" t="s">
        <v>7</v>
      </c>
      <c r="EU542" t="s">
        <v>7</v>
      </c>
      <c r="EV542" t="s">
        <v>7</v>
      </c>
      <c r="EW542" t="s">
        <v>7</v>
      </c>
      <c r="EX542" t="s">
        <v>7</v>
      </c>
      <c r="EY542" t="s">
        <v>7</v>
      </c>
      <c r="EZ542" t="s">
        <v>7</v>
      </c>
      <c r="FA542" t="s">
        <v>0</v>
      </c>
      <c r="FB542" t="s">
        <v>7</v>
      </c>
      <c r="FC542" t="s">
        <v>7</v>
      </c>
      <c r="FD542" t="s">
        <v>7</v>
      </c>
      <c r="FE542" t="s">
        <v>7</v>
      </c>
      <c r="FF542" t="s">
        <v>7</v>
      </c>
      <c r="FG542" t="s">
        <v>7</v>
      </c>
      <c r="FH542" t="s">
        <v>7</v>
      </c>
      <c r="FI542" t="s">
        <v>7</v>
      </c>
      <c r="FJ542" t="s">
        <v>7</v>
      </c>
      <c r="FK542" t="s">
        <v>7</v>
      </c>
      <c r="FL542" t="s">
        <v>7</v>
      </c>
      <c r="FM542" t="s">
        <v>7</v>
      </c>
    </row>
    <row r="543" spans="1:169" x14ac:dyDescent="0.2">
      <c r="A543">
        <v>431225</v>
      </c>
      <c r="B543" t="s">
        <v>22</v>
      </c>
      <c r="C543" t="s">
        <v>2</v>
      </c>
      <c r="D543" t="s">
        <v>27</v>
      </c>
      <c r="E543" t="s">
        <v>6161</v>
      </c>
      <c r="F543" t="s">
        <v>6160</v>
      </c>
      <c r="G543" t="s">
        <v>24</v>
      </c>
      <c r="H543" t="s">
        <v>6159</v>
      </c>
      <c r="I543"/>
      <c r="J543"/>
      <c r="K543" t="s">
        <v>22</v>
      </c>
      <c r="L543" t="s">
        <v>22</v>
      </c>
      <c r="M543" t="s">
        <v>22</v>
      </c>
      <c r="N543" t="s">
        <v>22</v>
      </c>
      <c r="O543" t="s">
        <v>22</v>
      </c>
      <c r="P543" t="s">
        <v>22</v>
      </c>
      <c r="Q543" t="s">
        <v>22</v>
      </c>
      <c r="R543" t="s">
        <v>22</v>
      </c>
      <c r="S543" t="s">
        <v>22</v>
      </c>
      <c r="T543" t="s">
        <v>22</v>
      </c>
      <c r="U543" t="s">
        <v>22</v>
      </c>
      <c r="V543" t="s">
        <v>22</v>
      </c>
      <c r="W543" t="s">
        <v>22</v>
      </c>
      <c r="X543" t="s">
        <v>22</v>
      </c>
      <c r="Y543" t="s">
        <v>22</v>
      </c>
      <c r="Z543" t="s">
        <v>22</v>
      </c>
      <c r="AA543" t="s">
        <v>22</v>
      </c>
      <c r="AB543" t="s">
        <v>22</v>
      </c>
      <c r="AC543" t="s">
        <v>22</v>
      </c>
      <c r="AD543" t="s">
        <v>22</v>
      </c>
      <c r="AE543" t="s">
        <v>22</v>
      </c>
      <c r="AF543" t="s">
        <v>22</v>
      </c>
      <c r="AG543" t="s">
        <v>0</v>
      </c>
      <c r="AH543" t="s">
        <v>22</v>
      </c>
      <c r="AI543" t="s">
        <v>22</v>
      </c>
      <c r="AJ543" t="s">
        <v>22</v>
      </c>
      <c r="AK543" t="s">
        <v>22</v>
      </c>
      <c r="AL543" t="s">
        <v>22</v>
      </c>
      <c r="AM543" t="s">
        <v>22</v>
      </c>
      <c r="AN543" t="s">
        <v>22</v>
      </c>
      <c r="AO543" t="s">
        <v>22</v>
      </c>
      <c r="AP543" t="s">
        <v>22</v>
      </c>
      <c r="AQ543" t="s">
        <v>0</v>
      </c>
      <c r="AR543" t="s">
        <v>22</v>
      </c>
      <c r="AS543" t="s">
        <v>22</v>
      </c>
      <c r="AT543" t="s">
        <v>22</v>
      </c>
      <c r="AU543" t="s">
        <v>22</v>
      </c>
      <c r="AV543" t="s">
        <v>22</v>
      </c>
      <c r="AW543" t="s">
        <v>22</v>
      </c>
      <c r="AX543" t="s">
        <v>22</v>
      </c>
      <c r="AY543" t="s">
        <v>22</v>
      </c>
      <c r="AZ543" t="s">
        <v>22</v>
      </c>
      <c r="BA543" t="s">
        <v>22</v>
      </c>
      <c r="BB543" t="s">
        <v>22</v>
      </c>
      <c r="BC543" t="s">
        <v>22</v>
      </c>
      <c r="BD543" t="s">
        <v>22</v>
      </c>
      <c r="BE543" t="s">
        <v>22</v>
      </c>
      <c r="BF543" t="s">
        <v>22</v>
      </c>
      <c r="BG543" t="s">
        <v>22</v>
      </c>
      <c r="BH543" t="s">
        <v>22</v>
      </c>
      <c r="BI543" t="s">
        <v>22</v>
      </c>
      <c r="BJ543" t="s">
        <v>22</v>
      </c>
      <c r="BK543" t="s">
        <v>22</v>
      </c>
      <c r="BL543" t="s">
        <v>22</v>
      </c>
      <c r="BM543" t="s">
        <v>22</v>
      </c>
      <c r="BN543" t="s">
        <v>22</v>
      </c>
      <c r="BO543" t="s">
        <v>22</v>
      </c>
      <c r="BP543" t="s">
        <v>22</v>
      </c>
      <c r="BQ543" t="s">
        <v>22</v>
      </c>
      <c r="BR543" t="s">
        <v>22</v>
      </c>
      <c r="BS543" t="s">
        <v>22</v>
      </c>
      <c r="BT543" t="s">
        <v>22</v>
      </c>
      <c r="BU543" t="s">
        <v>22</v>
      </c>
      <c r="BV543" t="s">
        <v>22</v>
      </c>
      <c r="BW543" t="s">
        <v>22</v>
      </c>
      <c r="BX543" t="s">
        <v>22</v>
      </c>
      <c r="BY543" t="s">
        <v>22</v>
      </c>
      <c r="BZ543" t="s">
        <v>22</v>
      </c>
      <c r="CA543" t="s">
        <v>22</v>
      </c>
      <c r="CB543" t="s">
        <v>22</v>
      </c>
      <c r="CC543" t="s">
        <v>22</v>
      </c>
      <c r="CD543" t="s">
        <v>22</v>
      </c>
      <c r="CE543" t="s">
        <v>22</v>
      </c>
      <c r="CF543" t="s">
        <v>22</v>
      </c>
      <c r="CG543" t="s">
        <v>22</v>
      </c>
      <c r="CH543" t="s">
        <v>22</v>
      </c>
      <c r="CI543" t="s">
        <v>22</v>
      </c>
      <c r="CJ543" t="s">
        <v>22</v>
      </c>
      <c r="CK543" t="s">
        <v>22</v>
      </c>
      <c r="CL543" t="s">
        <v>22</v>
      </c>
      <c r="CM543" t="s">
        <v>22</v>
      </c>
      <c r="CN543" t="s">
        <v>22</v>
      </c>
      <c r="CO543" t="s">
        <v>22</v>
      </c>
      <c r="CP543" t="s">
        <v>22</v>
      </c>
      <c r="CQ543" t="s">
        <v>22</v>
      </c>
      <c r="CR543" t="s">
        <v>22</v>
      </c>
      <c r="CS543" t="s">
        <v>22</v>
      </c>
      <c r="CT543" t="s">
        <v>0</v>
      </c>
      <c r="CU543" t="s">
        <v>22</v>
      </c>
      <c r="CV543" t="s">
        <v>22</v>
      </c>
      <c r="CW543" t="s">
        <v>22</v>
      </c>
      <c r="CX543" t="s">
        <v>22</v>
      </c>
      <c r="CY543" t="s">
        <v>22</v>
      </c>
      <c r="CZ543" t="s">
        <v>22</v>
      </c>
      <c r="DA543" t="s">
        <v>22</v>
      </c>
      <c r="DB543" t="s">
        <v>0</v>
      </c>
      <c r="DC543" t="s">
        <v>22</v>
      </c>
      <c r="DD543" t="s">
        <v>22</v>
      </c>
      <c r="DE543" t="s">
        <v>22</v>
      </c>
      <c r="DF543" t="s">
        <v>22</v>
      </c>
      <c r="DG543" t="s">
        <v>22</v>
      </c>
      <c r="DH543" t="s">
        <v>22</v>
      </c>
      <c r="DI543" t="s">
        <v>22</v>
      </c>
      <c r="DJ543" t="s">
        <v>22</v>
      </c>
      <c r="DK543" t="s">
        <v>22</v>
      </c>
      <c r="DL543" t="s">
        <v>22</v>
      </c>
      <c r="DM543" t="s">
        <v>22</v>
      </c>
      <c r="DN543" t="s">
        <v>22</v>
      </c>
      <c r="DO543" t="s">
        <v>22</v>
      </c>
      <c r="DP543" t="s">
        <v>22</v>
      </c>
      <c r="DQ543" t="s">
        <v>22</v>
      </c>
      <c r="DR543" t="s">
        <v>22</v>
      </c>
      <c r="DS543" t="s">
        <v>22</v>
      </c>
      <c r="DT543" t="s">
        <v>22</v>
      </c>
      <c r="DU543" t="s">
        <v>22</v>
      </c>
      <c r="DV543" t="s">
        <v>22</v>
      </c>
      <c r="DW543" t="s">
        <v>22</v>
      </c>
      <c r="DX543" t="s">
        <v>22</v>
      </c>
      <c r="DY543" t="s">
        <v>22</v>
      </c>
      <c r="DZ543" t="s">
        <v>22</v>
      </c>
      <c r="EA543" t="s">
        <v>22</v>
      </c>
      <c r="EB543" t="s">
        <v>22</v>
      </c>
      <c r="EC543" t="s">
        <v>22</v>
      </c>
      <c r="ED543" t="s">
        <v>22</v>
      </c>
      <c r="EE543" t="s">
        <v>22</v>
      </c>
      <c r="EF543" t="s">
        <v>2</v>
      </c>
      <c r="EG543" t="s">
        <v>2</v>
      </c>
      <c r="EH543" t="s">
        <v>2</v>
      </c>
      <c r="EI543" t="s">
        <v>2</v>
      </c>
      <c r="EJ543" t="s">
        <v>2</v>
      </c>
      <c r="EK543" t="s">
        <v>2</v>
      </c>
      <c r="EL543" t="s">
        <v>2</v>
      </c>
      <c r="EM543" t="s">
        <v>2</v>
      </c>
      <c r="EN543" t="s">
        <v>2</v>
      </c>
      <c r="EO543" t="s">
        <v>2</v>
      </c>
      <c r="EP543" t="s">
        <v>2</v>
      </c>
      <c r="EQ543" t="s">
        <v>2</v>
      </c>
      <c r="ER543" t="s">
        <v>2</v>
      </c>
      <c r="ES543" t="s">
        <v>2</v>
      </c>
      <c r="ET543" t="s">
        <v>22</v>
      </c>
      <c r="EU543" t="s">
        <v>22</v>
      </c>
      <c r="EV543" t="s">
        <v>22</v>
      </c>
      <c r="EW543" t="s">
        <v>22</v>
      </c>
      <c r="EX543" t="s">
        <v>22</v>
      </c>
      <c r="EY543" t="s">
        <v>22</v>
      </c>
      <c r="EZ543" t="s">
        <v>22</v>
      </c>
      <c r="FA543" t="s">
        <v>22</v>
      </c>
      <c r="FB543" t="s">
        <v>22</v>
      </c>
      <c r="FC543" t="s">
        <v>22</v>
      </c>
      <c r="FD543" t="s">
        <v>0</v>
      </c>
      <c r="FE543" t="s">
        <v>22</v>
      </c>
      <c r="FF543" t="s">
        <v>22</v>
      </c>
      <c r="FG543" t="s">
        <v>22</v>
      </c>
      <c r="FH543" t="s">
        <v>22</v>
      </c>
      <c r="FI543" t="s">
        <v>22</v>
      </c>
      <c r="FJ543" t="s">
        <v>22</v>
      </c>
      <c r="FK543" t="s">
        <v>22</v>
      </c>
      <c r="FL543" t="s">
        <v>22</v>
      </c>
      <c r="FM543" t="s">
        <v>22</v>
      </c>
    </row>
    <row r="544" spans="1:169" x14ac:dyDescent="0.2">
      <c r="A544">
        <v>432335</v>
      </c>
      <c r="B544" t="s">
        <v>2</v>
      </c>
      <c r="C544" t="s">
        <v>1</v>
      </c>
      <c r="D544" t="s">
        <v>27</v>
      </c>
      <c r="E544" t="s">
        <v>6157</v>
      </c>
      <c r="F544" t="s">
        <v>6156</v>
      </c>
      <c r="G544" t="s">
        <v>24</v>
      </c>
      <c r="H544" t="s">
        <v>6158</v>
      </c>
      <c r="I544"/>
      <c r="J544"/>
      <c r="K544" t="s">
        <v>2</v>
      </c>
      <c r="L544" t="s">
        <v>2</v>
      </c>
      <c r="M544" t="s">
        <v>2</v>
      </c>
      <c r="N544" t="s">
        <v>2</v>
      </c>
      <c r="O544" t="s">
        <v>2</v>
      </c>
      <c r="P544" t="s">
        <v>2</v>
      </c>
      <c r="Q544" t="s">
        <v>2</v>
      </c>
      <c r="R544" t="s">
        <v>2</v>
      </c>
      <c r="S544" t="s">
        <v>2</v>
      </c>
      <c r="T544" t="s">
        <v>2</v>
      </c>
      <c r="U544" t="s">
        <v>2</v>
      </c>
      <c r="V544" t="s">
        <v>2</v>
      </c>
      <c r="W544" t="s">
        <v>2</v>
      </c>
      <c r="X544" t="s">
        <v>2</v>
      </c>
      <c r="Y544" t="s">
        <v>2</v>
      </c>
      <c r="Z544" t="s">
        <v>2</v>
      </c>
      <c r="AA544" t="s">
        <v>2</v>
      </c>
      <c r="AB544" t="s">
        <v>2</v>
      </c>
      <c r="AC544" t="s">
        <v>2</v>
      </c>
      <c r="AD544" t="s">
        <v>1</v>
      </c>
      <c r="AE544" t="s">
        <v>1</v>
      </c>
      <c r="AF544" t="s">
        <v>1</v>
      </c>
      <c r="AG544" t="s">
        <v>0</v>
      </c>
      <c r="AH544" t="s">
        <v>1</v>
      </c>
      <c r="AI544" t="s">
        <v>1</v>
      </c>
      <c r="AJ544" t="s">
        <v>1</v>
      </c>
      <c r="AK544" t="s">
        <v>1</v>
      </c>
      <c r="AL544" t="s">
        <v>2</v>
      </c>
      <c r="AM544" t="s">
        <v>2</v>
      </c>
      <c r="AN544" t="s">
        <v>2</v>
      </c>
      <c r="AO544" t="s">
        <v>2</v>
      </c>
      <c r="AP544" t="s">
        <v>2</v>
      </c>
      <c r="AQ544" t="s">
        <v>0</v>
      </c>
      <c r="AR544" t="s">
        <v>2</v>
      </c>
      <c r="AS544" t="s">
        <v>2</v>
      </c>
      <c r="AT544" t="s">
        <v>2</v>
      </c>
      <c r="AU544" t="s">
        <v>2</v>
      </c>
      <c r="AV544" t="s">
        <v>2</v>
      </c>
      <c r="AW544" t="s">
        <v>2</v>
      </c>
      <c r="AX544" t="s">
        <v>2</v>
      </c>
      <c r="AY544" t="s">
        <v>2</v>
      </c>
      <c r="AZ544" t="s">
        <v>2</v>
      </c>
      <c r="BA544" t="s">
        <v>2</v>
      </c>
      <c r="BB544" t="s">
        <v>2</v>
      </c>
      <c r="BC544" t="s">
        <v>2</v>
      </c>
      <c r="BD544" t="s">
        <v>2</v>
      </c>
      <c r="BE544" t="s">
        <v>2</v>
      </c>
      <c r="BF544" t="s">
        <v>2</v>
      </c>
      <c r="BG544" t="s">
        <v>2</v>
      </c>
      <c r="BH544" t="s">
        <v>2</v>
      </c>
      <c r="BI544" t="s">
        <v>2</v>
      </c>
      <c r="BJ544" t="s">
        <v>2</v>
      </c>
      <c r="BK544" t="s">
        <v>2</v>
      </c>
      <c r="BL544" t="s">
        <v>2</v>
      </c>
      <c r="BM544" t="s">
        <v>2</v>
      </c>
      <c r="BN544" t="s">
        <v>2</v>
      </c>
      <c r="BO544" t="s">
        <v>2</v>
      </c>
      <c r="BP544" t="s">
        <v>2</v>
      </c>
      <c r="BQ544" t="s">
        <v>2</v>
      </c>
      <c r="BR544" t="s">
        <v>2</v>
      </c>
      <c r="BS544" t="s">
        <v>2</v>
      </c>
      <c r="BT544" t="s">
        <v>2</v>
      </c>
      <c r="BU544" t="s">
        <v>2</v>
      </c>
      <c r="BV544" t="s">
        <v>2</v>
      </c>
      <c r="BW544" t="s">
        <v>2</v>
      </c>
      <c r="BX544" t="s">
        <v>2</v>
      </c>
      <c r="BY544" t="s">
        <v>2</v>
      </c>
      <c r="BZ544" t="s">
        <v>2</v>
      </c>
      <c r="CA544" t="s">
        <v>2</v>
      </c>
      <c r="CB544" t="s">
        <v>2</v>
      </c>
      <c r="CC544" t="s">
        <v>2</v>
      </c>
      <c r="CD544" t="s">
        <v>2</v>
      </c>
      <c r="CE544" t="s">
        <v>2</v>
      </c>
      <c r="CF544" t="s">
        <v>2</v>
      </c>
      <c r="CG544" t="s">
        <v>2</v>
      </c>
      <c r="CH544" t="s">
        <v>2</v>
      </c>
      <c r="CI544" t="s">
        <v>2</v>
      </c>
      <c r="CJ544" t="s">
        <v>2</v>
      </c>
      <c r="CK544" t="s">
        <v>2</v>
      </c>
      <c r="CL544" t="s">
        <v>2</v>
      </c>
      <c r="CM544" t="s">
        <v>2</v>
      </c>
      <c r="CN544" t="s">
        <v>2</v>
      </c>
      <c r="CO544" t="s">
        <v>2</v>
      </c>
      <c r="CP544" t="s">
        <v>2</v>
      </c>
      <c r="CQ544" t="s">
        <v>2</v>
      </c>
      <c r="CR544" t="s">
        <v>2</v>
      </c>
      <c r="CS544" t="s">
        <v>2</v>
      </c>
      <c r="CT544" t="s">
        <v>2</v>
      </c>
      <c r="CU544" t="s">
        <v>2</v>
      </c>
      <c r="CV544" t="s">
        <v>2</v>
      </c>
      <c r="CW544" t="s">
        <v>2</v>
      </c>
      <c r="CX544" t="s">
        <v>2</v>
      </c>
      <c r="CY544" t="s">
        <v>2</v>
      </c>
      <c r="CZ544" t="s">
        <v>2</v>
      </c>
      <c r="DA544" t="s">
        <v>2</v>
      </c>
      <c r="DB544" t="s">
        <v>2</v>
      </c>
      <c r="DC544" t="s">
        <v>2</v>
      </c>
      <c r="DD544" t="s">
        <v>2</v>
      </c>
      <c r="DE544" t="s">
        <v>2</v>
      </c>
      <c r="DF544" t="s">
        <v>2</v>
      </c>
      <c r="DG544" t="s">
        <v>2</v>
      </c>
      <c r="DH544" t="s">
        <v>2</v>
      </c>
      <c r="DI544" t="s">
        <v>2</v>
      </c>
      <c r="DJ544" t="s">
        <v>2</v>
      </c>
      <c r="DK544" t="s">
        <v>2</v>
      </c>
      <c r="DL544" t="s">
        <v>2</v>
      </c>
      <c r="DM544" t="s">
        <v>2</v>
      </c>
      <c r="DN544" t="s">
        <v>2</v>
      </c>
      <c r="DO544" t="s">
        <v>2</v>
      </c>
      <c r="DP544" t="s">
        <v>2</v>
      </c>
      <c r="DQ544" t="s">
        <v>2</v>
      </c>
      <c r="DR544" t="s">
        <v>2</v>
      </c>
      <c r="DS544" t="s">
        <v>2</v>
      </c>
      <c r="DT544" t="s">
        <v>2</v>
      </c>
      <c r="DU544" t="s">
        <v>2</v>
      </c>
      <c r="DV544" t="s">
        <v>2</v>
      </c>
      <c r="DW544" t="s">
        <v>2</v>
      </c>
      <c r="DX544" t="s">
        <v>2</v>
      </c>
      <c r="DY544" t="s">
        <v>2</v>
      </c>
      <c r="DZ544" t="s">
        <v>2</v>
      </c>
      <c r="EA544" t="s">
        <v>2</v>
      </c>
      <c r="EB544" t="s">
        <v>2</v>
      </c>
      <c r="EC544" t="s">
        <v>2</v>
      </c>
      <c r="ED544" t="s">
        <v>2</v>
      </c>
      <c r="EE544" t="s">
        <v>2</v>
      </c>
      <c r="EF544" t="s">
        <v>2</v>
      </c>
      <c r="EG544" t="s">
        <v>2</v>
      </c>
      <c r="EH544" t="s">
        <v>2</v>
      </c>
      <c r="EI544" t="s">
        <v>2</v>
      </c>
      <c r="EJ544" t="s">
        <v>2</v>
      </c>
      <c r="EK544" t="s">
        <v>2</v>
      </c>
      <c r="EL544" t="s">
        <v>2</v>
      </c>
      <c r="EM544" t="s">
        <v>2</v>
      </c>
      <c r="EN544" t="s">
        <v>2</v>
      </c>
      <c r="EO544" t="s">
        <v>2</v>
      </c>
      <c r="EP544" t="s">
        <v>2</v>
      </c>
      <c r="EQ544" t="s">
        <v>2</v>
      </c>
      <c r="ER544" t="s">
        <v>2</v>
      </c>
      <c r="ES544" t="s">
        <v>2</v>
      </c>
      <c r="ET544" t="s">
        <v>2</v>
      </c>
      <c r="EU544" t="s">
        <v>2</v>
      </c>
      <c r="EV544" t="s">
        <v>2</v>
      </c>
      <c r="EW544" t="s">
        <v>2</v>
      </c>
      <c r="EX544" t="s">
        <v>2</v>
      </c>
      <c r="EY544" t="s">
        <v>2</v>
      </c>
      <c r="EZ544" t="s">
        <v>2</v>
      </c>
      <c r="FA544" t="s">
        <v>2</v>
      </c>
      <c r="FB544" t="s">
        <v>2</v>
      </c>
      <c r="FC544" t="s">
        <v>2</v>
      </c>
      <c r="FD544" t="s">
        <v>2</v>
      </c>
      <c r="FE544" t="s">
        <v>2</v>
      </c>
      <c r="FF544" t="s">
        <v>2</v>
      </c>
      <c r="FG544" t="s">
        <v>2</v>
      </c>
      <c r="FH544" t="s">
        <v>2</v>
      </c>
      <c r="FI544" t="s">
        <v>2</v>
      </c>
      <c r="FJ544" t="s">
        <v>2</v>
      </c>
      <c r="FK544" t="s">
        <v>2</v>
      </c>
      <c r="FL544" t="s">
        <v>2</v>
      </c>
      <c r="FM544" t="s">
        <v>2</v>
      </c>
    </row>
    <row r="545" spans="1:169" x14ac:dyDescent="0.2">
      <c r="A545">
        <v>433003</v>
      </c>
      <c r="B545" t="s">
        <v>1</v>
      </c>
      <c r="C545" t="s">
        <v>7</v>
      </c>
      <c r="D545" t="s">
        <v>27</v>
      </c>
      <c r="E545" t="s">
        <v>6157</v>
      </c>
      <c r="F545" t="s">
        <v>6156</v>
      </c>
      <c r="G545" t="s">
        <v>24</v>
      </c>
      <c r="H545" t="s">
        <v>4716</v>
      </c>
      <c r="I545"/>
      <c r="J545"/>
      <c r="K545" t="s">
        <v>1</v>
      </c>
      <c r="L545" t="s">
        <v>1</v>
      </c>
      <c r="M545" t="s">
        <v>1</v>
      </c>
      <c r="N545" t="s">
        <v>1</v>
      </c>
      <c r="O545" t="s">
        <v>1</v>
      </c>
      <c r="P545" t="s">
        <v>1</v>
      </c>
      <c r="Q545" t="s">
        <v>1</v>
      </c>
      <c r="R545" t="s">
        <v>1</v>
      </c>
      <c r="S545" t="s">
        <v>1</v>
      </c>
      <c r="T545" t="s">
        <v>0</v>
      </c>
      <c r="U545" t="s">
        <v>1</v>
      </c>
      <c r="V545" t="s">
        <v>1</v>
      </c>
      <c r="W545" t="s">
        <v>1</v>
      </c>
      <c r="X545" t="s">
        <v>1</v>
      </c>
      <c r="Y545" t="s">
        <v>1</v>
      </c>
      <c r="Z545" t="s">
        <v>1</v>
      </c>
      <c r="AA545" t="s">
        <v>1</v>
      </c>
      <c r="AB545" t="s">
        <v>1</v>
      </c>
      <c r="AC545" t="s">
        <v>1</v>
      </c>
      <c r="AD545" t="s">
        <v>1</v>
      </c>
      <c r="AE545" t="s">
        <v>1</v>
      </c>
      <c r="AF545" t="s">
        <v>1</v>
      </c>
      <c r="AG545" t="s">
        <v>1</v>
      </c>
      <c r="AH545" t="s">
        <v>1</v>
      </c>
      <c r="AI545" t="s">
        <v>1</v>
      </c>
      <c r="AJ545" t="s">
        <v>1</v>
      </c>
      <c r="AK545" t="s">
        <v>1</v>
      </c>
      <c r="AL545" t="s">
        <v>1</v>
      </c>
      <c r="AM545" t="s">
        <v>1</v>
      </c>
      <c r="AN545" t="s">
        <v>1</v>
      </c>
      <c r="AO545" t="s">
        <v>1</v>
      </c>
      <c r="AP545" t="s">
        <v>1</v>
      </c>
      <c r="AQ545" t="s">
        <v>0</v>
      </c>
      <c r="AR545" t="s">
        <v>1</v>
      </c>
      <c r="AS545" t="s">
        <v>1</v>
      </c>
      <c r="AT545" t="s">
        <v>1</v>
      </c>
      <c r="AU545" t="s">
        <v>1</v>
      </c>
      <c r="AV545" t="s">
        <v>1</v>
      </c>
      <c r="AW545" t="s">
        <v>1</v>
      </c>
      <c r="AX545" t="s">
        <v>1</v>
      </c>
      <c r="AY545" t="s">
        <v>1</v>
      </c>
      <c r="AZ545" t="s">
        <v>1</v>
      </c>
      <c r="BA545" t="s">
        <v>1</v>
      </c>
      <c r="BB545" t="s">
        <v>1</v>
      </c>
      <c r="BC545" t="s">
        <v>1</v>
      </c>
      <c r="BD545" t="s">
        <v>1</v>
      </c>
      <c r="BE545" t="s">
        <v>1</v>
      </c>
      <c r="BF545" t="s">
        <v>1</v>
      </c>
      <c r="BG545" t="s">
        <v>1</v>
      </c>
      <c r="BH545" t="s">
        <v>1</v>
      </c>
      <c r="BI545" t="s">
        <v>1</v>
      </c>
      <c r="BJ545" t="s">
        <v>1</v>
      </c>
      <c r="BK545" t="s">
        <v>1</v>
      </c>
      <c r="BL545" t="s">
        <v>1</v>
      </c>
      <c r="BM545" t="s">
        <v>1</v>
      </c>
      <c r="BN545" t="s">
        <v>1</v>
      </c>
      <c r="BO545" t="s">
        <v>1</v>
      </c>
      <c r="BP545" t="s">
        <v>1</v>
      </c>
      <c r="BQ545" t="s">
        <v>1</v>
      </c>
      <c r="BR545" t="s">
        <v>1</v>
      </c>
      <c r="BS545" t="s">
        <v>1</v>
      </c>
      <c r="BT545" t="s">
        <v>1</v>
      </c>
      <c r="BU545" t="s">
        <v>1</v>
      </c>
      <c r="BV545" t="s">
        <v>1</v>
      </c>
      <c r="BW545" t="s">
        <v>1</v>
      </c>
      <c r="BX545" t="s">
        <v>1</v>
      </c>
      <c r="BY545" t="s">
        <v>1</v>
      </c>
      <c r="BZ545" t="s">
        <v>1</v>
      </c>
      <c r="CA545" t="s">
        <v>1</v>
      </c>
      <c r="CB545" t="s">
        <v>1</v>
      </c>
      <c r="CC545" t="s">
        <v>1</v>
      </c>
      <c r="CD545" t="s">
        <v>1</v>
      </c>
      <c r="CE545" t="s">
        <v>1</v>
      </c>
      <c r="CF545" t="s">
        <v>1</v>
      </c>
      <c r="CG545" t="s">
        <v>1</v>
      </c>
      <c r="CH545" t="s">
        <v>1</v>
      </c>
      <c r="CI545" t="s">
        <v>1</v>
      </c>
      <c r="CJ545" t="s">
        <v>1</v>
      </c>
      <c r="CK545" t="s">
        <v>1</v>
      </c>
      <c r="CL545" t="s">
        <v>1</v>
      </c>
      <c r="CM545" t="s">
        <v>1</v>
      </c>
      <c r="CN545" t="s">
        <v>1</v>
      </c>
      <c r="CO545" t="s">
        <v>1</v>
      </c>
      <c r="CP545" t="s">
        <v>1</v>
      </c>
      <c r="CQ545" t="s">
        <v>1</v>
      </c>
      <c r="CR545" t="s">
        <v>1</v>
      </c>
      <c r="CS545" t="s">
        <v>1</v>
      </c>
      <c r="CT545" t="s">
        <v>1</v>
      </c>
      <c r="CU545" t="s">
        <v>1</v>
      </c>
      <c r="CV545" t="s">
        <v>1</v>
      </c>
      <c r="CW545" t="s">
        <v>1</v>
      </c>
      <c r="CX545" t="s">
        <v>1</v>
      </c>
      <c r="CY545" t="s">
        <v>1</v>
      </c>
      <c r="CZ545" t="s">
        <v>1</v>
      </c>
      <c r="DA545" t="s">
        <v>1</v>
      </c>
      <c r="DB545" t="s">
        <v>1</v>
      </c>
      <c r="DC545" t="s">
        <v>1</v>
      </c>
      <c r="DD545" t="s">
        <v>1</v>
      </c>
      <c r="DE545" t="s">
        <v>1</v>
      </c>
      <c r="DF545" t="s">
        <v>1</v>
      </c>
      <c r="DG545" t="s">
        <v>1</v>
      </c>
      <c r="DH545" t="s">
        <v>1</v>
      </c>
      <c r="DI545" t="s">
        <v>1</v>
      </c>
      <c r="DJ545" t="s">
        <v>1</v>
      </c>
      <c r="DK545" t="s">
        <v>1</v>
      </c>
      <c r="DL545" t="s">
        <v>1</v>
      </c>
      <c r="DM545" t="s">
        <v>1</v>
      </c>
      <c r="DN545" t="s">
        <v>1</v>
      </c>
      <c r="DO545" t="s">
        <v>1</v>
      </c>
      <c r="DP545" t="s">
        <v>1</v>
      </c>
      <c r="DQ545" t="s">
        <v>1</v>
      </c>
      <c r="DR545" t="s">
        <v>1</v>
      </c>
      <c r="DS545" t="s">
        <v>1</v>
      </c>
      <c r="DT545" t="s">
        <v>1</v>
      </c>
      <c r="DU545" t="s">
        <v>1</v>
      </c>
      <c r="DV545" t="s">
        <v>1</v>
      </c>
      <c r="DW545" t="s">
        <v>1</v>
      </c>
      <c r="DX545" t="s">
        <v>1</v>
      </c>
      <c r="DY545" t="s">
        <v>1</v>
      </c>
      <c r="DZ545" t="s">
        <v>1</v>
      </c>
      <c r="EA545" t="s">
        <v>1</v>
      </c>
      <c r="EB545" t="s">
        <v>1</v>
      </c>
      <c r="EC545" t="s">
        <v>1</v>
      </c>
      <c r="ED545" t="s">
        <v>1</v>
      </c>
      <c r="EE545" t="s">
        <v>1</v>
      </c>
      <c r="EF545" t="s">
        <v>1</v>
      </c>
      <c r="EG545" t="s">
        <v>1</v>
      </c>
      <c r="EH545" t="s">
        <v>1</v>
      </c>
      <c r="EI545" t="s">
        <v>1</v>
      </c>
      <c r="EJ545" t="s">
        <v>1</v>
      </c>
      <c r="EK545" t="s">
        <v>1</v>
      </c>
      <c r="EL545" t="s">
        <v>1</v>
      </c>
      <c r="EM545" t="s">
        <v>1</v>
      </c>
      <c r="EN545" t="s">
        <v>1</v>
      </c>
      <c r="EO545" t="s">
        <v>1</v>
      </c>
      <c r="EP545" t="s">
        <v>1</v>
      </c>
      <c r="EQ545" t="s">
        <v>1</v>
      </c>
      <c r="ER545" t="s">
        <v>1</v>
      </c>
      <c r="ES545" t="s">
        <v>1</v>
      </c>
      <c r="ET545" t="s">
        <v>1</v>
      </c>
      <c r="EU545" t="s">
        <v>1</v>
      </c>
      <c r="EV545" t="s">
        <v>1</v>
      </c>
      <c r="EW545" t="s">
        <v>1</v>
      </c>
      <c r="EX545" t="s">
        <v>1</v>
      </c>
      <c r="EY545" t="s">
        <v>1</v>
      </c>
      <c r="EZ545" t="s">
        <v>1</v>
      </c>
      <c r="FA545" t="s">
        <v>1</v>
      </c>
      <c r="FB545" t="s">
        <v>1</v>
      </c>
      <c r="FC545" t="s">
        <v>1</v>
      </c>
      <c r="FD545" t="s">
        <v>1</v>
      </c>
      <c r="FE545" t="s">
        <v>1</v>
      </c>
      <c r="FF545" t="s">
        <v>1</v>
      </c>
      <c r="FG545" t="s">
        <v>7</v>
      </c>
      <c r="FH545" t="s">
        <v>7</v>
      </c>
      <c r="FI545" t="s">
        <v>7</v>
      </c>
      <c r="FJ545" t="s">
        <v>7</v>
      </c>
      <c r="FK545" t="s">
        <v>7</v>
      </c>
      <c r="FL545" t="s">
        <v>7</v>
      </c>
      <c r="FM545" t="s">
        <v>0</v>
      </c>
    </row>
    <row r="546" spans="1:169" x14ac:dyDescent="0.2">
      <c r="A546">
        <v>433909</v>
      </c>
      <c r="B546" t="s">
        <v>7</v>
      </c>
      <c r="C546" t="s">
        <v>1</v>
      </c>
      <c r="D546" t="s">
        <v>27</v>
      </c>
      <c r="E546" t="s">
        <v>6153</v>
      </c>
      <c r="F546" t="s">
        <v>6153</v>
      </c>
      <c r="G546" t="s">
        <v>24</v>
      </c>
      <c r="H546" t="s">
        <v>6155</v>
      </c>
      <c r="I546"/>
      <c r="J546"/>
      <c r="K546" t="s">
        <v>7</v>
      </c>
      <c r="L546" t="s">
        <v>7</v>
      </c>
      <c r="M546" t="s">
        <v>7</v>
      </c>
      <c r="N546" t="s">
        <v>7</v>
      </c>
      <c r="O546" t="s">
        <v>7</v>
      </c>
      <c r="P546" t="s">
        <v>7</v>
      </c>
      <c r="Q546" t="s">
        <v>7</v>
      </c>
      <c r="R546" t="s">
        <v>7</v>
      </c>
      <c r="S546" t="s">
        <v>7</v>
      </c>
      <c r="T546" t="s">
        <v>7</v>
      </c>
      <c r="U546" t="s">
        <v>7</v>
      </c>
      <c r="V546" t="s">
        <v>7</v>
      </c>
      <c r="W546" t="s">
        <v>7</v>
      </c>
      <c r="X546" t="s">
        <v>7</v>
      </c>
      <c r="Y546" t="s">
        <v>7</v>
      </c>
      <c r="Z546" t="s">
        <v>7</v>
      </c>
      <c r="AA546" t="s">
        <v>7</v>
      </c>
      <c r="AB546" t="s">
        <v>7</v>
      </c>
      <c r="AC546" t="s">
        <v>7</v>
      </c>
      <c r="AD546" t="s">
        <v>7</v>
      </c>
      <c r="AE546" t="s">
        <v>7</v>
      </c>
      <c r="AF546" t="s">
        <v>7</v>
      </c>
      <c r="AG546" t="s">
        <v>0</v>
      </c>
      <c r="AH546" t="s">
        <v>7</v>
      </c>
      <c r="AI546" t="s">
        <v>7</v>
      </c>
      <c r="AJ546" t="s">
        <v>7</v>
      </c>
      <c r="AK546" t="s">
        <v>7</v>
      </c>
      <c r="AL546" t="s">
        <v>7</v>
      </c>
      <c r="AM546" t="s">
        <v>7</v>
      </c>
      <c r="AN546" t="s">
        <v>7</v>
      </c>
      <c r="AO546" t="s">
        <v>7</v>
      </c>
      <c r="AP546" t="s">
        <v>7</v>
      </c>
      <c r="AQ546" t="s">
        <v>7</v>
      </c>
      <c r="AR546" t="s">
        <v>7</v>
      </c>
      <c r="AS546" t="s">
        <v>7</v>
      </c>
      <c r="AT546" t="s">
        <v>7</v>
      </c>
      <c r="AU546" t="s">
        <v>7</v>
      </c>
      <c r="AV546" t="s">
        <v>7</v>
      </c>
      <c r="AW546" t="s">
        <v>7</v>
      </c>
      <c r="AX546" t="s">
        <v>7</v>
      </c>
      <c r="AY546" t="s">
        <v>7</v>
      </c>
      <c r="AZ546" t="s">
        <v>7</v>
      </c>
      <c r="BA546" t="s">
        <v>7</v>
      </c>
      <c r="BB546" t="s">
        <v>7</v>
      </c>
      <c r="BC546" t="s">
        <v>7</v>
      </c>
      <c r="BD546" t="s">
        <v>7</v>
      </c>
      <c r="BE546" t="s">
        <v>7</v>
      </c>
      <c r="BF546" t="s">
        <v>7</v>
      </c>
      <c r="BG546" t="s">
        <v>7</v>
      </c>
      <c r="BH546" t="s">
        <v>7</v>
      </c>
      <c r="BI546" t="s">
        <v>7</v>
      </c>
      <c r="BJ546" t="s">
        <v>7</v>
      </c>
      <c r="BK546" t="s">
        <v>7</v>
      </c>
      <c r="BL546" t="s">
        <v>7</v>
      </c>
      <c r="BM546" t="s">
        <v>7</v>
      </c>
      <c r="BN546" t="s">
        <v>7</v>
      </c>
      <c r="BO546" t="s">
        <v>7</v>
      </c>
      <c r="BP546" t="s">
        <v>7</v>
      </c>
      <c r="BQ546" t="s">
        <v>7</v>
      </c>
      <c r="BR546" t="s">
        <v>7</v>
      </c>
      <c r="BS546" t="s">
        <v>7</v>
      </c>
      <c r="BT546" t="s">
        <v>7</v>
      </c>
      <c r="BU546" t="s">
        <v>7</v>
      </c>
      <c r="BV546" t="s">
        <v>7</v>
      </c>
      <c r="BW546" t="s">
        <v>7</v>
      </c>
      <c r="BX546" t="s">
        <v>7</v>
      </c>
      <c r="BY546" t="s">
        <v>7</v>
      </c>
      <c r="BZ546" t="s">
        <v>7</v>
      </c>
      <c r="CA546" t="s">
        <v>7</v>
      </c>
      <c r="CB546" t="s">
        <v>7</v>
      </c>
      <c r="CC546" t="s">
        <v>7</v>
      </c>
      <c r="CD546" t="s">
        <v>7</v>
      </c>
      <c r="CE546" t="s">
        <v>7</v>
      </c>
      <c r="CF546" t="s">
        <v>7</v>
      </c>
      <c r="CG546" t="s">
        <v>7</v>
      </c>
      <c r="CH546" t="s">
        <v>7</v>
      </c>
      <c r="CI546" t="s">
        <v>7</v>
      </c>
      <c r="CJ546" t="s">
        <v>7</v>
      </c>
      <c r="CK546" t="s">
        <v>7</v>
      </c>
      <c r="CL546" t="s">
        <v>7</v>
      </c>
      <c r="CM546" t="s">
        <v>7</v>
      </c>
      <c r="CN546" t="s">
        <v>1</v>
      </c>
      <c r="CO546" t="s">
        <v>1</v>
      </c>
      <c r="CP546" t="s">
        <v>7</v>
      </c>
      <c r="CQ546" t="s">
        <v>7</v>
      </c>
      <c r="CR546" t="s">
        <v>7</v>
      </c>
      <c r="CS546" t="s">
        <v>7</v>
      </c>
      <c r="CT546" t="s">
        <v>7</v>
      </c>
      <c r="CU546" t="s">
        <v>7</v>
      </c>
      <c r="CV546" t="s">
        <v>7</v>
      </c>
      <c r="CW546" t="s">
        <v>7</v>
      </c>
      <c r="CX546" t="s">
        <v>7</v>
      </c>
      <c r="CY546" t="s">
        <v>7</v>
      </c>
      <c r="CZ546" t="s">
        <v>7</v>
      </c>
      <c r="DA546" t="s">
        <v>7</v>
      </c>
      <c r="DB546" t="s">
        <v>7</v>
      </c>
      <c r="DC546" t="s">
        <v>7</v>
      </c>
      <c r="DD546" t="s">
        <v>7</v>
      </c>
      <c r="DE546" t="s">
        <v>7</v>
      </c>
      <c r="DF546" t="s">
        <v>7</v>
      </c>
      <c r="DG546" t="s">
        <v>7</v>
      </c>
      <c r="DH546" t="s">
        <v>7</v>
      </c>
      <c r="DI546" t="s">
        <v>7</v>
      </c>
      <c r="DJ546" t="s">
        <v>7</v>
      </c>
      <c r="DK546" t="s">
        <v>7</v>
      </c>
      <c r="DL546" t="s">
        <v>7</v>
      </c>
      <c r="DM546" t="s">
        <v>7</v>
      </c>
      <c r="DN546" t="s">
        <v>7</v>
      </c>
      <c r="DO546" t="s">
        <v>7</v>
      </c>
      <c r="DP546" t="s">
        <v>7</v>
      </c>
      <c r="DQ546" t="s">
        <v>7</v>
      </c>
      <c r="DR546" t="s">
        <v>7</v>
      </c>
      <c r="DS546" t="s">
        <v>7</v>
      </c>
      <c r="DT546" t="s">
        <v>7</v>
      </c>
      <c r="DU546" t="s">
        <v>7</v>
      </c>
      <c r="DV546" t="s">
        <v>7</v>
      </c>
      <c r="DW546" t="s">
        <v>7</v>
      </c>
      <c r="DX546" t="s">
        <v>7</v>
      </c>
      <c r="DY546" t="s">
        <v>7</v>
      </c>
      <c r="DZ546" t="s">
        <v>7</v>
      </c>
      <c r="EA546" t="s">
        <v>7</v>
      </c>
      <c r="EB546" t="s">
        <v>7</v>
      </c>
      <c r="EC546" t="s">
        <v>7</v>
      </c>
      <c r="ED546" t="s">
        <v>7</v>
      </c>
      <c r="EE546" t="s">
        <v>7</v>
      </c>
      <c r="EF546" t="s">
        <v>7</v>
      </c>
      <c r="EG546" t="s">
        <v>7</v>
      </c>
      <c r="EH546" t="s">
        <v>7</v>
      </c>
      <c r="EI546" t="s">
        <v>7</v>
      </c>
      <c r="EJ546" t="s">
        <v>7</v>
      </c>
      <c r="EK546" t="s">
        <v>7</v>
      </c>
      <c r="EL546" t="s">
        <v>7</v>
      </c>
      <c r="EM546" t="s">
        <v>7</v>
      </c>
      <c r="EN546" t="s">
        <v>7</v>
      </c>
      <c r="EO546" t="s">
        <v>7</v>
      </c>
      <c r="EP546" t="s">
        <v>7</v>
      </c>
      <c r="EQ546" t="s">
        <v>7</v>
      </c>
      <c r="ER546" t="s">
        <v>7</v>
      </c>
      <c r="ES546" t="s">
        <v>7</v>
      </c>
      <c r="ET546" t="s">
        <v>7</v>
      </c>
      <c r="EU546" t="s">
        <v>7</v>
      </c>
      <c r="EV546" t="s">
        <v>7</v>
      </c>
      <c r="EW546" t="s">
        <v>7</v>
      </c>
      <c r="EX546" t="s">
        <v>7</v>
      </c>
      <c r="EY546" t="s">
        <v>7</v>
      </c>
      <c r="EZ546" t="s">
        <v>7</v>
      </c>
      <c r="FA546" t="s">
        <v>7</v>
      </c>
      <c r="FB546" t="s">
        <v>7</v>
      </c>
      <c r="FC546" t="s">
        <v>7</v>
      </c>
      <c r="FD546" t="s">
        <v>7</v>
      </c>
      <c r="FE546" t="s">
        <v>7</v>
      </c>
      <c r="FF546" t="s">
        <v>7</v>
      </c>
      <c r="FG546" t="s">
        <v>7</v>
      </c>
      <c r="FH546" t="s">
        <v>7</v>
      </c>
      <c r="FI546" t="s">
        <v>7</v>
      </c>
      <c r="FJ546" t="s">
        <v>7</v>
      </c>
      <c r="FK546" t="s">
        <v>7</v>
      </c>
      <c r="FL546" t="s">
        <v>7</v>
      </c>
      <c r="FM546" t="s">
        <v>7</v>
      </c>
    </row>
    <row r="547" spans="1:169" x14ac:dyDescent="0.2">
      <c r="A547">
        <v>434161</v>
      </c>
      <c r="B547" t="s">
        <v>1</v>
      </c>
      <c r="C547" t="s">
        <v>22</v>
      </c>
      <c r="D547" t="s">
        <v>27</v>
      </c>
      <c r="E547" t="s">
        <v>6153</v>
      </c>
      <c r="F547" t="s">
        <v>6153</v>
      </c>
      <c r="G547" t="s">
        <v>24</v>
      </c>
      <c r="H547" t="s">
        <v>6154</v>
      </c>
      <c r="I547"/>
      <c r="J547"/>
      <c r="K547" t="s">
        <v>1</v>
      </c>
      <c r="L547" t="s">
        <v>1</v>
      </c>
      <c r="M547" t="s">
        <v>1</v>
      </c>
      <c r="N547" t="s">
        <v>1</v>
      </c>
      <c r="O547" t="s">
        <v>1</v>
      </c>
      <c r="P547" t="s">
        <v>1</v>
      </c>
      <c r="Q547" t="s">
        <v>1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  <c r="Y547" t="s">
        <v>1</v>
      </c>
      <c r="Z547" t="s">
        <v>1</v>
      </c>
      <c r="AA547" t="s">
        <v>1</v>
      </c>
      <c r="AB547" t="s">
        <v>1</v>
      </c>
      <c r="AC547" t="s">
        <v>1</v>
      </c>
      <c r="AD547" t="s">
        <v>1</v>
      </c>
      <c r="AE547" t="s">
        <v>1</v>
      </c>
      <c r="AF547" t="s">
        <v>1</v>
      </c>
      <c r="AG547" t="s">
        <v>1</v>
      </c>
      <c r="AH547" t="s">
        <v>22</v>
      </c>
      <c r="AI547" t="s">
        <v>1</v>
      </c>
      <c r="AJ547" t="s">
        <v>1</v>
      </c>
      <c r="AK547" t="s">
        <v>1</v>
      </c>
      <c r="AL547" t="s">
        <v>1</v>
      </c>
      <c r="AM547" t="s">
        <v>1</v>
      </c>
      <c r="AN547" t="s">
        <v>1</v>
      </c>
      <c r="AO547" t="s">
        <v>0</v>
      </c>
      <c r="AP547" t="s">
        <v>1</v>
      </c>
      <c r="AQ547" t="s">
        <v>1</v>
      </c>
      <c r="AR547" t="s">
        <v>1</v>
      </c>
      <c r="AS547" t="s">
        <v>1</v>
      </c>
      <c r="AT547" t="s">
        <v>1</v>
      </c>
      <c r="AU547" t="s">
        <v>1</v>
      </c>
      <c r="AV547" t="s">
        <v>1</v>
      </c>
      <c r="AW547" t="s">
        <v>1</v>
      </c>
      <c r="AX547" t="s">
        <v>1</v>
      </c>
      <c r="AY547" t="s">
        <v>1</v>
      </c>
      <c r="AZ547" t="s">
        <v>1</v>
      </c>
      <c r="BA547" t="s">
        <v>1</v>
      </c>
      <c r="BB547" t="s">
        <v>1</v>
      </c>
      <c r="BC547" t="s">
        <v>1</v>
      </c>
      <c r="BD547" t="s">
        <v>1</v>
      </c>
      <c r="BE547" t="s">
        <v>1</v>
      </c>
      <c r="BF547" t="s">
        <v>1</v>
      </c>
      <c r="BG547" t="s">
        <v>1</v>
      </c>
      <c r="BH547" t="s">
        <v>1</v>
      </c>
      <c r="BI547" t="s">
        <v>1</v>
      </c>
      <c r="BJ547" t="s">
        <v>1</v>
      </c>
      <c r="BK547" t="s">
        <v>1</v>
      </c>
      <c r="BL547" t="s">
        <v>1</v>
      </c>
      <c r="BM547" t="s">
        <v>1</v>
      </c>
      <c r="BN547" t="s">
        <v>1</v>
      </c>
      <c r="BO547" t="s">
        <v>1</v>
      </c>
      <c r="BP547" t="s">
        <v>1</v>
      </c>
      <c r="BQ547" t="s">
        <v>1</v>
      </c>
      <c r="BR547" t="s">
        <v>1</v>
      </c>
      <c r="BS547" t="s">
        <v>1</v>
      </c>
      <c r="BT547" t="s">
        <v>1</v>
      </c>
      <c r="BU547" t="s">
        <v>1</v>
      </c>
      <c r="BV547" t="s">
        <v>1</v>
      </c>
      <c r="BW547" t="s">
        <v>1</v>
      </c>
      <c r="BX547" t="s">
        <v>1</v>
      </c>
      <c r="BY547" t="s">
        <v>1</v>
      </c>
      <c r="BZ547" t="s">
        <v>1</v>
      </c>
      <c r="CA547" t="s">
        <v>1</v>
      </c>
      <c r="CB547" t="s">
        <v>1</v>
      </c>
      <c r="CC547" t="s">
        <v>1</v>
      </c>
      <c r="CD547" t="s">
        <v>1</v>
      </c>
      <c r="CE547" t="s">
        <v>1</v>
      </c>
      <c r="CF547" t="s">
        <v>1</v>
      </c>
      <c r="CG547" t="s">
        <v>1</v>
      </c>
      <c r="CH547" t="s">
        <v>1</v>
      </c>
      <c r="CI547" t="s">
        <v>1</v>
      </c>
      <c r="CJ547" t="s">
        <v>1</v>
      </c>
      <c r="CK547" t="s">
        <v>1</v>
      </c>
      <c r="CL547" t="s">
        <v>1</v>
      </c>
      <c r="CM547" t="s">
        <v>1</v>
      </c>
      <c r="CN547" t="s">
        <v>1</v>
      </c>
      <c r="CO547" t="s">
        <v>1</v>
      </c>
      <c r="CP547" t="s">
        <v>1</v>
      </c>
      <c r="CQ547" t="s">
        <v>1</v>
      </c>
      <c r="CR547" t="s">
        <v>1</v>
      </c>
      <c r="CS547" t="s">
        <v>1</v>
      </c>
      <c r="CT547" t="s">
        <v>1</v>
      </c>
      <c r="CU547" t="s">
        <v>1</v>
      </c>
      <c r="CV547" t="s">
        <v>1</v>
      </c>
      <c r="CW547" t="s">
        <v>1</v>
      </c>
      <c r="CX547" t="s">
        <v>1</v>
      </c>
      <c r="CY547" t="s">
        <v>1</v>
      </c>
      <c r="CZ547" t="s">
        <v>1</v>
      </c>
      <c r="DA547" t="s">
        <v>1</v>
      </c>
      <c r="DB547" t="s">
        <v>1</v>
      </c>
      <c r="DC547" t="s">
        <v>1</v>
      </c>
      <c r="DD547" t="s">
        <v>1</v>
      </c>
      <c r="DE547" t="s">
        <v>1</v>
      </c>
      <c r="DF547" t="s">
        <v>1</v>
      </c>
      <c r="DG547" t="s">
        <v>1</v>
      </c>
      <c r="DH547" t="s">
        <v>1</v>
      </c>
      <c r="DI547" t="s">
        <v>1</v>
      </c>
      <c r="DJ547" t="s">
        <v>1</v>
      </c>
      <c r="DK547" t="s">
        <v>1</v>
      </c>
      <c r="DL547" t="s">
        <v>1</v>
      </c>
      <c r="DM547" t="s">
        <v>1</v>
      </c>
      <c r="DN547" t="s">
        <v>1</v>
      </c>
      <c r="DO547" t="s">
        <v>1</v>
      </c>
      <c r="DP547" t="s">
        <v>1</v>
      </c>
      <c r="DQ547" t="s">
        <v>1</v>
      </c>
      <c r="DR547" t="s">
        <v>1</v>
      </c>
      <c r="DS547" t="s">
        <v>1</v>
      </c>
      <c r="DT547" t="s">
        <v>1</v>
      </c>
      <c r="DU547" t="s">
        <v>1</v>
      </c>
      <c r="DV547" t="s">
        <v>1</v>
      </c>
      <c r="DW547" t="s">
        <v>1</v>
      </c>
      <c r="DX547" t="s">
        <v>1</v>
      </c>
      <c r="DY547" t="s">
        <v>1</v>
      </c>
      <c r="DZ547" t="s">
        <v>1</v>
      </c>
      <c r="EA547" t="s">
        <v>1</v>
      </c>
      <c r="EB547" t="s">
        <v>1</v>
      </c>
      <c r="EC547" t="s">
        <v>1</v>
      </c>
      <c r="ED547" t="s">
        <v>1</v>
      </c>
      <c r="EE547" t="s">
        <v>1</v>
      </c>
      <c r="EF547" t="s">
        <v>1</v>
      </c>
      <c r="EG547" t="s">
        <v>1</v>
      </c>
      <c r="EH547" t="s">
        <v>1</v>
      </c>
      <c r="EI547" t="s">
        <v>1</v>
      </c>
      <c r="EJ547" t="s">
        <v>1</v>
      </c>
      <c r="EK547" t="s">
        <v>1</v>
      </c>
      <c r="EL547" t="s">
        <v>1</v>
      </c>
      <c r="EM547" t="s">
        <v>1</v>
      </c>
      <c r="EN547" t="s">
        <v>1</v>
      </c>
      <c r="EO547" t="s">
        <v>1</v>
      </c>
      <c r="EP547" t="s">
        <v>1</v>
      </c>
      <c r="EQ547" t="s">
        <v>1</v>
      </c>
      <c r="ER547" t="s">
        <v>1</v>
      </c>
      <c r="ES547" t="s">
        <v>0</v>
      </c>
      <c r="ET547" t="s">
        <v>1</v>
      </c>
      <c r="EU547" t="s">
        <v>1</v>
      </c>
      <c r="EV547" t="s">
        <v>1</v>
      </c>
      <c r="EW547" t="s">
        <v>1</v>
      </c>
      <c r="EX547" t="s">
        <v>1</v>
      </c>
      <c r="EY547" t="s">
        <v>1</v>
      </c>
      <c r="EZ547" t="s">
        <v>1</v>
      </c>
      <c r="FA547" t="s">
        <v>1</v>
      </c>
      <c r="FB547" t="s">
        <v>1</v>
      </c>
      <c r="FC547" t="s">
        <v>1</v>
      </c>
      <c r="FD547" t="s">
        <v>1</v>
      </c>
      <c r="FE547" t="s">
        <v>1</v>
      </c>
      <c r="FF547" t="s">
        <v>1</v>
      </c>
      <c r="FG547" t="s">
        <v>1</v>
      </c>
      <c r="FH547" t="s">
        <v>1</v>
      </c>
      <c r="FI547" t="s">
        <v>1</v>
      </c>
      <c r="FJ547" t="s">
        <v>1</v>
      </c>
      <c r="FK547" t="s">
        <v>1</v>
      </c>
      <c r="FL547" t="s">
        <v>1</v>
      </c>
      <c r="FM547" t="s">
        <v>1</v>
      </c>
    </row>
    <row r="548" spans="1:169" x14ac:dyDescent="0.2">
      <c r="A548">
        <v>434676</v>
      </c>
      <c r="B548" t="s">
        <v>7</v>
      </c>
      <c r="C548" t="s">
        <v>1</v>
      </c>
      <c r="D548" t="s">
        <v>27</v>
      </c>
      <c r="E548" t="s">
        <v>6153</v>
      </c>
      <c r="F548" t="s">
        <v>6153</v>
      </c>
      <c r="G548" t="s">
        <v>24</v>
      </c>
      <c r="H548" t="s">
        <v>6152</v>
      </c>
      <c r="I548"/>
      <c r="J548"/>
      <c r="K548" t="s">
        <v>7</v>
      </c>
      <c r="L548" t="s">
        <v>7</v>
      </c>
      <c r="M548" t="s">
        <v>7</v>
      </c>
      <c r="N548" t="s">
        <v>7</v>
      </c>
      <c r="O548" t="s">
        <v>7</v>
      </c>
      <c r="P548" t="s">
        <v>7</v>
      </c>
      <c r="Q548" t="s">
        <v>7</v>
      </c>
      <c r="R548" t="s">
        <v>7</v>
      </c>
      <c r="S548" t="s">
        <v>7</v>
      </c>
      <c r="T548" t="s">
        <v>7</v>
      </c>
      <c r="U548" t="s">
        <v>7</v>
      </c>
      <c r="V548" t="s">
        <v>7</v>
      </c>
      <c r="W548" t="s">
        <v>7</v>
      </c>
      <c r="X548" t="s">
        <v>1</v>
      </c>
      <c r="Y548" t="s">
        <v>7</v>
      </c>
      <c r="Z548" t="s">
        <v>7</v>
      </c>
      <c r="AA548" t="s">
        <v>7</v>
      </c>
      <c r="AB548" t="s">
        <v>7</v>
      </c>
      <c r="AC548" t="s">
        <v>7</v>
      </c>
      <c r="AD548" t="s">
        <v>7</v>
      </c>
      <c r="AE548" t="s">
        <v>7</v>
      </c>
      <c r="AF548" t="s">
        <v>7</v>
      </c>
      <c r="AG548" t="s">
        <v>7</v>
      </c>
      <c r="AH548" t="s">
        <v>7</v>
      </c>
      <c r="AI548" t="s">
        <v>7</v>
      </c>
      <c r="AJ548" t="s">
        <v>7</v>
      </c>
      <c r="AK548" t="s">
        <v>7</v>
      </c>
      <c r="AL548" t="s">
        <v>7</v>
      </c>
      <c r="AM548" t="s">
        <v>7</v>
      </c>
      <c r="AN548" t="s">
        <v>7</v>
      </c>
      <c r="AO548" t="s">
        <v>7</v>
      </c>
      <c r="AP548" t="s">
        <v>7</v>
      </c>
      <c r="AQ548" t="s">
        <v>7</v>
      </c>
      <c r="AR548" t="s">
        <v>7</v>
      </c>
      <c r="AS548" t="s">
        <v>7</v>
      </c>
      <c r="AT548" t="s">
        <v>7</v>
      </c>
      <c r="AU548" t="s">
        <v>7</v>
      </c>
      <c r="AV548" t="s">
        <v>7</v>
      </c>
      <c r="AW548" t="s">
        <v>7</v>
      </c>
      <c r="AX548" t="s">
        <v>7</v>
      </c>
      <c r="AY548" t="s">
        <v>7</v>
      </c>
      <c r="AZ548" t="s">
        <v>7</v>
      </c>
      <c r="BA548" t="s">
        <v>7</v>
      </c>
      <c r="BB548" t="s">
        <v>7</v>
      </c>
      <c r="BC548" t="s">
        <v>7</v>
      </c>
      <c r="BD548" t="s">
        <v>7</v>
      </c>
      <c r="BE548" t="s">
        <v>7</v>
      </c>
      <c r="BF548" t="s">
        <v>7</v>
      </c>
      <c r="BG548" t="s">
        <v>7</v>
      </c>
      <c r="BH548" t="s">
        <v>7</v>
      </c>
      <c r="BI548" t="s">
        <v>7</v>
      </c>
      <c r="BJ548" t="s">
        <v>7</v>
      </c>
      <c r="BK548" t="s">
        <v>7</v>
      </c>
      <c r="BL548" t="s">
        <v>7</v>
      </c>
      <c r="BM548" t="s">
        <v>7</v>
      </c>
      <c r="BN548" t="s">
        <v>7</v>
      </c>
      <c r="BO548" t="s">
        <v>7</v>
      </c>
      <c r="BP548" t="s">
        <v>7</v>
      </c>
      <c r="BQ548" t="s">
        <v>7</v>
      </c>
      <c r="BR548" t="s">
        <v>7</v>
      </c>
      <c r="BS548" t="s">
        <v>7</v>
      </c>
      <c r="BT548" t="s">
        <v>7</v>
      </c>
      <c r="BU548" t="s">
        <v>7</v>
      </c>
      <c r="BV548" t="s">
        <v>7</v>
      </c>
      <c r="BW548" t="s">
        <v>7</v>
      </c>
      <c r="BX548" t="s">
        <v>7</v>
      </c>
      <c r="BY548" t="s">
        <v>7</v>
      </c>
      <c r="BZ548" t="s">
        <v>7</v>
      </c>
      <c r="CA548" t="s">
        <v>7</v>
      </c>
      <c r="CB548" t="s">
        <v>7</v>
      </c>
      <c r="CC548" t="s">
        <v>7</v>
      </c>
      <c r="CD548" t="s">
        <v>7</v>
      </c>
      <c r="CE548" t="s">
        <v>7</v>
      </c>
      <c r="CF548" t="s">
        <v>7</v>
      </c>
      <c r="CG548" t="s">
        <v>7</v>
      </c>
      <c r="CH548" t="s">
        <v>7</v>
      </c>
      <c r="CI548" t="s">
        <v>7</v>
      </c>
      <c r="CJ548" t="s">
        <v>7</v>
      </c>
      <c r="CK548" t="s">
        <v>7</v>
      </c>
      <c r="CL548" t="s">
        <v>7</v>
      </c>
      <c r="CM548" t="s">
        <v>7</v>
      </c>
      <c r="CN548" t="s">
        <v>7</v>
      </c>
      <c r="CO548" t="s">
        <v>7</v>
      </c>
      <c r="CP548" t="s">
        <v>7</v>
      </c>
      <c r="CQ548" t="s">
        <v>7</v>
      </c>
      <c r="CR548" t="s">
        <v>7</v>
      </c>
      <c r="CS548" t="s">
        <v>7</v>
      </c>
      <c r="CT548" t="s">
        <v>7</v>
      </c>
      <c r="CU548" t="s">
        <v>7</v>
      </c>
      <c r="CV548" t="s">
        <v>7</v>
      </c>
      <c r="CW548" t="s">
        <v>7</v>
      </c>
      <c r="CX548" t="s">
        <v>7</v>
      </c>
      <c r="CY548" t="s">
        <v>7</v>
      </c>
      <c r="CZ548" t="s">
        <v>7</v>
      </c>
      <c r="DA548" t="s">
        <v>7</v>
      </c>
      <c r="DB548" t="s">
        <v>7</v>
      </c>
      <c r="DC548" t="s">
        <v>7</v>
      </c>
      <c r="DD548" t="s">
        <v>7</v>
      </c>
      <c r="DE548" t="s">
        <v>7</v>
      </c>
      <c r="DF548" t="s">
        <v>7</v>
      </c>
      <c r="DG548" t="s">
        <v>7</v>
      </c>
      <c r="DH548" t="s">
        <v>7</v>
      </c>
      <c r="DI548" t="s">
        <v>7</v>
      </c>
      <c r="DJ548" t="s">
        <v>7</v>
      </c>
      <c r="DK548" t="s">
        <v>7</v>
      </c>
      <c r="DL548" t="s">
        <v>7</v>
      </c>
      <c r="DM548" t="s">
        <v>7</v>
      </c>
      <c r="DN548" t="s">
        <v>7</v>
      </c>
      <c r="DO548" t="s">
        <v>7</v>
      </c>
      <c r="DP548" t="s">
        <v>7</v>
      </c>
      <c r="DQ548" t="s">
        <v>7</v>
      </c>
      <c r="DR548" t="s">
        <v>7</v>
      </c>
      <c r="DS548" t="s">
        <v>7</v>
      </c>
      <c r="DT548" t="s">
        <v>7</v>
      </c>
      <c r="DU548" t="s">
        <v>7</v>
      </c>
      <c r="DV548" t="s">
        <v>7</v>
      </c>
      <c r="DW548" t="s">
        <v>7</v>
      </c>
      <c r="DX548" t="s">
        <v>7</v>
      </c>
      <c r="DY548" t="s">
        <v>7</v>
      </c>
      <c r="DZ548" t="s">
        <v>7</v>
      </c>
      <c r="EA548" t="s">
        <v>7</v>
      </c>
      <c r="EB548" t="s">
        <v>7</v>
      </c>
      <c r="EC548" t="s">
        <v>7</v>
      </c>
      <c r="ED548" t="s">
        <v>7</v>
      </c>
      <c r="EE548" t="s">
        <v>7</v>
      </c>
      <c r="EF548" t="s">
        <v>7</v>
      </c>
      <c r="EG548" t="s">
        <v>7</v>
      </c>
      <c r="EH548" t="s">
        <v>7</v>
      </c>
      <c r="EI548" t="s">
        <v>7</v>
      </c>
      <c r="EJ548" t="s">
        <v>7</v>
      </c>
      <c r="EK548" t="s">
        <v>7</v>
      </c>
      <c r="EL548" t="s">
        <v>7</v>
      </c>
      <c r="EM548" t="s">
        <v>7</v>
      </c>
      <c r="EN548" t="s">
        <v>7</v>
      </c>
      <c r="EO548" t="s">
        <v>7</v>
      </c>
      <c r="EP548" t="s">
        <v>7</v>
      </c>
      <c r="EQ548" t="s">
        <v>7</v>
      </c>
      <c r="ER548" t="s">
        <v>7</v>
      </c>
      <c r="ES548" t="s">
        <v>7</v>
      </c>
      <c r="ET548" t="s">
        <v>7</v>
      </c>
      <c r="EU548" t="s">
        <v>7</v>
      </c>
      <c r="EV548" t="s">
        <v>7</v>
      </c>
      <c r="EW548" t="s">
        <v>7</v>
      </c>
      <c r="EX548" t="s">
        <v>7</v>
      </c>
      <c r="EY548" t="s">
        <v>7</v>
      </c>
      <c r="EZ548" t="s">
        <v>7</v>
      </c>
      <c r="FA548" t="s">
        <v>7</v>
      </c>
      <c r="FB548" t="s">
        <v>7</v>
      </c>
      <c r="FC548" t="s">
        <v>7</v>
      </c>
      <c r="FD548" t="s">
        <v>7</v>
      </c>
      <c r="FE548" t="s">
        <v>7</v>
      </c>
      <c r="FF548" t="s">
        <v>7</v>
      </c>
      <c r="FG548" t="s">
        <v>7</v>
      </c>
      <c r="FH548" t="s">
        <v>7</v>
      </c>
      <c r="FI548" t="s">
        <v>7</v>
      </c>
      <c r="FJ548" t="s">
        <v>7</v>
      </c>
      <c r="FK548" t="s">
        <v>7</v>
      </c>
      <c r="FL548" t="s">
        <v>7</v>
      </c>
      <c r="FM548" t="s">
        <v>7</v>
      </c>
    </row>
    <row r="549" spans="1:169" x14ac:dyDescent="0.2">
      <c r="A549">
        <v>434899</v>
      </c>
      <c r="B549" t="s">
        <v>7</v>
      </c>
      <c r="C549" t="s">
        <v>1</v>
      </c>
      <c r="D549" t="s">
        <v>27</v>
      </c>
      <c r="E549" t="s">
        <v>6150</v>
      </c>
      <c r="F549" t="s">
        <v>6150</v>
      </c>
      <c r="G549" t="s">
        <v>24</v>
      </c>
      <c r="H549" t="s">
        <v>6151</v>
      </c>
      <c r="I549"/>
      <c r="J549"/>
      <c r="K549" t="s">
        <v>7</v>
      </c>
      <c r="L549" t="s">
        <v>7</v>
      </c>
      <c r="M549" t="s">
        <v>7</v>
      </c>
      <c r="N549" t="s">
        <v>7</v>
      </c>
      <c r="O549" t="s">
        <v>7</v>
      </c>
      <c r="P549" t="s">
        <v>7</v>
      </c>
      <c r="Q549" t="s">
        <v>7</v>
      </c>
      <c r="R549" t="s">
        <v>7</v>
      </c>
      <c r="S549" t="s">
        <v>7</v>
      </c>
      <c r="T549" t="s">
        <v>7</v>
      </c>
      <c r="U549" t="s">
        <v>7</v>
      </c>
      <c r="V549" t="s">
        <v>1</v>
      </c>
      <c r="W549" t="s">
        <v>7</v>
      </c>
      <c r="X549" t="s">
        <v>7</v>
      </c>
      <c r="Y549" t="s">
        <v>7</v>
      </c>
      <c r="Z549" t="s">
        <v>7</v>
      </c>
      <c r="AA549" t="s">
        <v>7</v>
      </c>
      <c r="AB549" t="s">
        <v>7</v>
      </c>
      <c r="AC549" t="s">
        <v>7</v>
      </c>
      <c r="AD549" t="s">
        <v>7</v>
      </c>
      <c r="AE549" t="s">
        <v>7</v>
      </c>
      <c r="AF549" t="s">
        <v>7</v>
      </c>
      <c r="AG549" t="s">
        <v>7</v>
      </c>
      <c r="AH549" t="s">
        <v>7</v>
      </c>
      <c r="AI549" t="s">
        <v>7</v>
      </c>
      <c r="AJ549" t="s">
        <v>7</v>
      </c>
      <c r="AK549" t="s">
        <v>7</v>
      </c>
      <c r="AL549" t="s">
        <v>7</v>
      </c>
      <c r="AM549" t="s">
        <v>7</v>
      </c>
      <c r="AN549" t="s">
        <v>7</v>
      </c>
      <c r="AO549" t="s">
        <v>7</v>
      </c>
      <c r="AP549" t="s">
        <v>7</v>
      </c>
      <c r="AQ549" t="s">
        <v>7</v>
      </c>
      <c r="AR549" t="s">
        <v>7</v>
      </c>
      <c r="AS549" t="s">
        <v>7</v>
      </c>
      <c r="AT549" t="s">
        <v>7</v>
      </c>
      <c r="AU549" t="s">
        <v>7</v>
      </c>
      <c r="AV549" t="s">
        <v>7</v>
      </c>
      <c r="AW549" t="s">
        <v>7</v>
      </c>
      <c r="AX549" t="s">
        <v>7</v>
      </c>
      <c r="AY549" t="s">
        <v>7</v>
      </c>
      <c r="AZ549" t="s">
        <v>7</v>
      </c>
      <c r="BA549" t="s">
        <v>7</v>
      </c>
      <c r="BB549" t="s">
        <v>7</v>
      </c>
      <c r="BC549" t="s">
        <v>7</v>
      </c>
      <c r="BD549" t="s">
        <v>7</v>
      </c>
      <c r="BE549" t="s">
        <v>7</v>
      </c>
      <c r="BF549" t="s">
        <v>7</v>
      </c>
      <c r="BG549" t="s">
        <v>7</v>
      </c>
      <c r="BH549" t="s">
        <v>7</v>
      </c>
      <c r="BI549" t="s">
        <v>7</v>
      </c>
      <c r="BJ549" t="s">
        <v>7</v>
      </c>
      <c r="BK549" t="s">
        <v>7</v>
      </c>
      <c r="BL549" t="s">
        <v>7</v>
      </c>
      <c r="BM549" t="s">
        <v>7</v>
      </c>
      <c r="BN549" t="s">
        <v>7</v>
      </c>
      <c r="BO549" t="s">
        <v>7</v>
      </c>
      <c r="BP549" t="s">
        <v>7</v>
      </c>
      <c r="BQ549" t="s">
        <v>7</v>
      </c>
      <c r="BR549" t="s">
        <v>7</v>
      </c>
      <c r="BS549" t="s">
        <v>7</v>
      </c>
      <c r="BT549" t="s">
        <v>7</v>
      </c>
      <c r="BU549" t="s">
        <v>7</v>
      </c>
      <c r="BV549" t="s">
        <v>7</v>
      </c>
      <c r="BW549" t="s">
        <v>7</v>
      </c>
      <c r="BX549" t="s">
        <v>7</v>
      </c>
      <c r="BY549" t="s">
        <v>7</v>
      </c>
      <c r="BZ549" t="s">
        <v>7</v>
      </c>
      <c r="CA549" t="s">
        <v>7</v>
      </c>
      <c r="CB549" t="s">
        <v>7</v>
      </c>
      <c r="CC549" t="s">
        <v>7</v>
      </c>
      <c r="CD549" t="s">
        <v>7</v>
      </c>
      <c r="CE549" t="s">
        <v>7</v>
      </c>
      <c r="CF549" t="s">
        <v>7</v>
      </c>
      <c r="CG549" t="s">
        <v>7</v>
      </c>
      <c r="CH549" t="s">
        <v>7</v>
      </c>
      <c r="CI549" t="s">
        <v>7</v>
      </c>
      <c r="CJ549" t="s">
        <v>7</v>
      </c>
      <c r="CK549" t="s">
        <v>7</v>
      </c>
      <c r="CL549" t="s">
        <v>7</v>
      </c>
      <c r="CM549" t="s">
        <v>7</v>
      </c>
      <c r="CN549" t="s">
        <v>7</v>
      </c>
      <c r="CO549" t="s">
        <v>7</v>
      </c>
      <c r="CP549" t="s">
        <v>7</v>
      </c>
      <c r="CQ549" t="s">
        <v>7</v>
      </c>
      <c r="CR549" t="s">
        <v>7</v>
      </c>
      <c r="CS549" t="s">
        <v>7</v>
      </c>
      <c r="CT549" t="s">
        <v>7</v>
      </c>
      <c r="CU549" t="s">
        <v>7</v>
      </c>
      <c r="CV549" t="s">
        <v>7</v>
      </c>
      <c r="CW549" t="s">
        <v>7</v>
      </c>
      <c r="CX549" t="s">
        <v>7</v>
      </c>
      <c r="CY549" t="s">
        <v>7</v>
      </c>
      <c r="CZ549" t="s">
        <v>7</v>
      </c>
      <c r="DA549" t="s">
        <v>7</v>
      </c>
      <c r="DB549" t="s">
        <v>7</v>
      </c>
      <c r="DC549" t="s">
        <v>7</v>
      </c>
      <c r="DD549" t="s">
        <v>7</v>
      </c>
      <c r="DE549" t="s">
        <v>7</v>
      </c>
      <c r="DF549" t="s">
        <v>7</v>
      </c>
      <c r="DG549" t="s">
        <v>7</v>
      </c>
      <c r="DH549" t="s">
        <v>0</v>
      </c>
      <c r="DI549" t="s">
        <v>7</v>
      </c>
      <c r="DJ549" t="s">
        <v>7</v>
      </c>
      <c r="DK549" t="s">
        <v>7</v>
      </c>
      <c r="DL549" t="s">
        <v>7</v>
      </c>
      <c r="DM549" t="s">
        <v>7</v>
      </c>
      <c r="DN549" t="s">
        <v>0</v>
      </c>
      <c r="DO549" t="s">
        <v>7</v>
      </c>
      <c r="DP549" t="s">
        <v>7</v>
      </c>
      <c r="DQ549" t="s">
        <v>7</v>
      </c>
      <c r="DR549" t="s">
        <v>7</v>
      </c>
      <c r="DS549" t="s">
        <v>7</v>
      </c>
      <c r="DT549" t="s">
        <v>7</v>
      </c>
      <c r="DU549" t="s">
        <v>7</v>
      </c>
      <c r="DV549" t="s">
        <v>7</v>
      </c>
      <c r="DW549" t="s">
        <v>7</v>
      </c>
      <c r="DX549" t="s">
        <v>7</v>
      </c>
      <c r="DY549" t="s">
        <v>7</v>
      </c>
      <c r="DZ549" t="s">
        <v>7</v>
      </c>
      <c r="EA549" t="s">
        <v>7</v>
      </c>
      <c r="EB549" t="s">
        <v>7</v>
      </c>
      <c r="EC549" t="s">
        <v>7</v>
      </c>
      <c r="ED549" t="s">
        <v>7</v>
      </c>
      <c r="EE549" t="s">
        <v>7</v>
      </c>
      <c r="EF549" t="s">
        <v>7</v>
      </c>
      <c r="EG549" t="s">
        <v>7</v>
      </c>
      <c r="EH549" t="s">
        <v>7</v>
      </c>
      <c r="EI549" t="s">
        <v>7</v>
      </c>
      <c r="EJ549" t="s">
        <v>7</v>
      </c>
      <c r="EK549" t="s">
        <v>7</v>
      </c>
      <c r="EL549" t="s">
        <v>7</v>
      </c>
      <c r="EM549" t="s">
        <v>7</v>
      </c>
      <c r="EN549" t="s">
        <v>7</v>
      </c>
      <c r="EO549" t="s">
        <v>7</v>
      </c>
      <c r="EP549" t="s">
        <v>7</v>
      </c>
      <c r="EQ549" t="s">
        <v>7</v>
      </c>
      <c r="ER549" t="s">
        <v>7</v>
      </c>
      <c r="ES549" t="s">
        <v>7</v>
      </c>
      <c r="ET549" t="s">
        <v>7</v>
      </c>
      <c r="EU549" t="s">
        <v>7</v>
      </c>
      <c r="EV549" t="s">
        <v>7</v>
      </c>
      <c r="EW549" t="s">
        <v>7</v>
      </c>
      <c r="EX549" t="s">
        <v>7</v>
      </c>
      <c r="EY549" t="s">
        <v>7</v>
      </c>
      <c r="EZ549" t="s">
        <v>7</v>
      </c>
      <c r="FA549" t="s">
        <v>7</v>
      </c>
      <c r="FB549" t="s">
        <v>7</v>
      </c>
      <c r="FC549" t="s">
        <v>7</v>
      </c>
      <c r="FD549" t="s">
        <v>7</v>
      </c>
      <c r="FE549" t="s">
        <v>7</v>
      </c>
      <c r="FF549" t="s">
        <v>7</v>
      </c>
      <c r="FG549" t="s">
        <v>7</v>
      </c>
      <c r="FH549" t="s">
        <v>7</v>
      </c>
      <c r="FI549" t="s">
        <v>7</v>
      </c>
      <c r="FJ549" t="s">
        <v>7</v>
      </c>
      <c r="FK549" t="s">
        <v>7</v>
      </c>
      <c r="FL549" t="s">
        <v>7</v>
      </c>
      <c r="FM549" t="s">
        <v>7</v>
      </c>
    </row>
    <row r="550" spans="1:169" x14ac:dyDescent="0.2">
      <c r="A550">
        <v>434910</v>
      </c>
      <c r="B550" t="s">
        <v>22</v>
      </c>
      <c r="C550" t="s">
        <v>2</v>
      </c>
      <c r="D550" t="s">
        <v>27</v>
      </c>
      <c r="E550" t="s">
        <v>6150</v>
      </c>
      <c r="F550" t="s">
        <v>6150</v>
      </c>
      <c r="G550" t="s">
        <v>24</v>
      </c>
      <c r="H550" t="s">
        <v>3419</v>
      </c>
      <c r="I550"/>
      <c r="J550"/>
      <c r="K550" t="s">
        <v>22</v>
      </c>
      <c r="L550" t="s">
        <v>22</v>
      </c>
      <c r="M550" t="s">
        <v>22</v>
      </c>
      <c r="N550" t="s">
        <v>22</v>
      </c>
      <c r="O550" t="s">
        <v>22</v>
      </c>
      <c r="P550" t="s">
        <v>22</v>
      </c>
      <c r="Q550" t="s">
        <v>22</v>
      </c>
      <c r="R550" t="s">
        <v>22</v>
      </c>
      <c r="S550" t="s">
        <v>22</v>
      </c>
      <c r="T550" t="s">
        <v>22</v>
      </c>
      <c r="U550" t="s">
        <v>22</v>
      </c>
      <c r="V550" t="s">
        <v>22</v>
      </c>
      <c r="W550" t="s">
        <v>22</v>
      </c>
      <c r="X550" t="s">
        <v>22</v>
      </c>
      <c r="Y550" t="s">
        <v>22</v>
      </c>
      <c r="Z550" t="s">
        <v>22</v>
      </c>
      <c r="AA550" t="s">
        <v>22</v>
      </c>
      <c r="AB550" t="s">
        <v>22</v>
      </c>
      <c r="AC550" t="s">
        <v>2</v>
      </c>
      <c r="AD550" t="s">
        <v>22</v>
      </c>
      <c r="AE550" t="s">
        <v>22</v>
      </c>
      <c r="AF550" t="s">
        <v>22</v>
      </c>
      <c r="AG550" t="s">
        <v>22</v>
      </c>
      <c r="AH550" t="s">
        <v>22</v>
      </c>
      <c r="AI550" t="s">
        <v>22</v>
      </c>
      <c r="AJ550" t="s">
        <v>22</v>
      </c>
      <c r="AK550" t="s">
        <v>22</v>
      </c>
      <c r="AL550" t="s">
        <v>22</v>
      </c>
      <c r="AM550" t="s">
        <v>22</v>
      </c>
      <c r="AN550" t="s">
        <v>22</v>
      </c>
      <c r="AO550" t="s">
        <v>22</v>
      </c>
      <c r="AP550" t="s">
        <v>22</v>
      </c>
      <c r="AQ550" t="s">
        <v>22</v>
      </c>
      <c r="AR550" t="s">
        <v>22</v>
      </c>
      <c r="AS550" t="s">
        <v>22</v>
      </c>
      <c r="AT550" t="s">
        <v>22</v>
      </c>
      <c r="AU550" t="s">
        <v>22</v>
      </c>
      <c r="AV550" t="s">
        <v>22</v>
      </c>
      <c r="AW550" t="s">
        <v>22</v>
      </c>
      <c r="AX550" t="s">
        <v>22</v>
      </c>
      <c r="AY550" t="s">
        <v>22</v>
      </c>
      <c r="AZ550" t="s">
        <v>22</v>
      </c>
      <c r="BA550" t="s">
        <v>22</v>
      </c>
      <c r="BB550" t="s">
        <v>22</v>
      </c>
      <c r="BC550" t="s">
        <v>22</v>
      </c>
      <c r="BD550" t="s">
        <v>22</v>
      </c>
      <c r="BE550" t="s">
        <v>22</v>
      </c>
      <c r="BF550" t="s">
        <v>22</v>
      </c>
      <c r="BG550" t="s">
        <v>22</v>
      </c>
      <c r="BH550" t="s">
        <v>22</v>
      </c>
      <c r="BI550" t="s">
        <v>22</v>
      </c>
      <c r="BJ550" t="s">
        <v>22</v>
      </c>
      <c r="BK550" t="s">
        <v>22</v>
      </c>
      <c r="BL550" t="s">
        <v>22</v>
      </c>
      <c r="BM550" t="s">
        <v>22</v>
      </c>
      <c r="BN550" t="s">
        <v>22</v>
      </c>
      <c r="BO550" t="s">
        <v>22</v>
      </c>
      <c r="BP550" t="s">
        <v>22</v>
      </c>
      <c r="BQ550" t="s">
        <v>22</v>
      </c>
      <c r="BR550" t="s">
        <v>22</v>
      </c>
      <c r="BS550" t="s">
        <v>22</v>
      </c>
      <c r="BT550" t="s">
        <v>22</v>
      </c>
      <c r="BU550" t="s">
        <v>22</v>
      </c>
      <c r="BV550" t="s">
        <v>22</v>
      </c>
      <c r="BW550" t="s">
        <v>22</v>
      </c>
      <c r="BX550" t="s">
        <v>22</v>
      </c>
      <c r="BY550" t="s">
        <v>22</v>
      </c>
      <c r="BZ550" t="s">
        <v>22</v>
      </c>
      <c r="CA550" t="s">
        <v>22</v>
      </c>
      <c r="CB550" t="s">
        <v>22</v>
      </c>
      <c r="CC550" t="s">
        <v>22</v>
      </c>
      <c r="CD550" t="s">
        <v>22</v>
      </c>
      <c r="CE550" t="s">
        <v>22</v>
      </c>
      <c r="CF550" t="s">
        <v>22</v>
      </c>
      <c r="CG550" t="s">
        <v>22</v>
      </c>
      <c r="CH550" t="s">
        <v>22</v>
      </c>
      <c r="CI550" t="s">
        <v>22</v>
      </c>
      <c r="CJ550" t="s">
        <v>22</v>
      </c>
      <c r="CK550" t="s">
        <v>22</v>
      </c>
      <c r="CL550" t="s">
        <v>22</v>
      </c>
      <c r="CM550" t="s">
        <v>22</v>
      </c>
      <c r="CN550" t="s">
        <v>22</v>
      </c>
      <c r="CO550" t="s">
        <v>22</v>
      </c>
      <c r="CP550" t="s">
        <v>22</v>
      </c>
      <c r="CQ550" t="s">
        <v>22</v>
      </c>
      <c r="CR550" t="s">
        <v>22</v>
      </c>
      <c r="CS550" t="s">
        <v>22</v>
      </c>
      <c r="CT550" t="s">
        <v>22</v>
      </c>
      <c r="CU550" t="s">
        <v>22</v>
      </c>
      <c r="CV550" t="s">
        <v>22</v>
      </c>
      <c r="CW550" t="s">
        <v>22</v>
      </c>
      <c r="CX550" t="s">
        <v>22</v>
      </c>
      <c r="CY550" t="s">
        <v>22</v>
      </c>
      <c r="CZ550" t="s">
        <v>22</v>
      </c>
      <c r="DA550" t="s">
        <v>22</v>
      </c>
      <c r="DB550" t="s">
        <v>22</v>
      </c>
      <c r="DC550" t="s">
        <v>22</v>
      </c>
      <c r="DD550" t="s">
        <v>22</v>
      </c>
      <c r="DE550" t="s">
        <v>22</v>
      </c>
      <c r="DF550" t="s">
        <v>22</v>
      </c>
      <c r="DG550" t="s">
        <v>22</v>
      </c>
      <c r="DH550" t="s">
        <v>22</v>
      </c>
      <c r="DI550" t="s">
        <v>22</v>
      </c>
      <c r="DJ550" t="s">
        <v>22</v>
      </c>
      <c r="DK550" t="s">
        <v>22</v>
      </c>
      <c r="DL550" t="s">
        <v>22</v>
      </c>
      <c r="DM550" t="s">
        <v>22</v>
      </c>
      <c r="DN550" t="s">
        <v>22</v>
      </c>
      <c r="DO550" t="s">
        <v>22</v>
      </c>
      <c r="DP550" t="s">
        <v>22</v>
      </c>
      <c r="DQ550" t="s">
        <v>22</v>
      </c>
      <c r="DR550" t="s">
        <v>22</v>
      </c>
      <c r="DS550" t="s">
        <v>22</v>
      </c>
      <c r="DT550" t="s">
        <v>22</v>
      </c>
      <c r="DU550" t="s">
        <v>22</v>
      </c>
      <c r="DV550" t="s">
        <v>22</v>
      </c>
      <c r="DW550" t="s">
        <v>22</v>
      </c>
      <c r="DX550" t="s">
        <v>22</v>
      </c>
      <c r="DY550" t="s">
        <v>22</v>
      </c>
      <c r="DZ550" t="s">
        <v>22</v>
      </c>
      <c r="EA550" t="s">
        <v>22</v>
      </c>
      <c r="EB550" t="s">
        <v>22</v>
      </c>
      <c r="EC550" t="s">
        <v>22</v>
      </c>
      <c r="ED550" t="s">
        <v>22</v>
      </c>
      <c r="EE550" t="s">
        <v>22</v>
      </c>
      <c r="EF550" t="s">
        <v>22</v>
      </c>
      <c r="EG550" t="s">
        <v>22</v>
      </c>
      <c r="EH550" t="s">
        <v>22</v>
      </c>
      <c r="EI550" t="s">
        <v>22</v>
      </c>
      <c r="EJ550" t="s">
        <v>22</v>
      </c>
      <c r="EK550" t="s">
        <v>22</v>
      </c>
      <c r="EL550" t="s">
        <v>22</v>
      </c>
      <c r="EM550" t="s">
        <v>22</v>
      </c>
      <c r="EN550" t="s">
        <v>22</v>
      </c>
      <c r="EO550" t="s">
        <v>22</v>
      </c>
      <c r="EP550" t="s">
        <v>22</v>
      </c>
      <c r="EQ550" t="s">
        <v>22</v>
      </c>
      <c r="ER550" t="s">
        <v>22</v>
      </c>
      <c r="ES550" t="s">
        <v>22</v>
      </c>
      <c r="ET550" t="s">
        <v>22</v>
      </c>
      <c r="EU550" t="s">
        <v>22</v>
      </c>
      <c r="EV550" t="s">
        <v>22</v>
      </c>
      <c r="EW550" t="s">
        <v>22</v>
      </c>
      <c r="EX550" t="s">
        <v>22</v>
      </c>
      <c r="EY550" t="s">
        <v>22</v>
      </c>
      <c r="EZ550" t="s">
        <v>22</v>
      </c>
      <c r="FA550" t="s">
        <v>22</v>
      </c>
      <c r="FB550" t="s">
        <v>22</v>
      </c>
      <c r="FC550" t="s">
        <v>22</v>
      </c>
      <c r="FD550" t="s">
        <v>22</v>
      </c>
      <c r="FE550" t="s">
        <v>22</v>
      </c>
      <c r="FF550" t="s">
        <v>22</v>
      </c>
      <c r="FG550" t="s">
        <v>22</v>
      </c>
      <c r="FH550" t="s">
        <v>22</v>
      </c>
      <c r="FI550" t="s">
        <v>22</v>
      </c>
      <c r="FJ550" t="s">
        <v>22</v>
      </c>
      <c r="FK550" t="s">
        <v>22</v>
      </c>
      <c r="FL550" t="s">
        <v>22</v>
      </c>
      <c r="FM550" t="s">
        <v>22</v>
      </c>
    </row>
    <row r="551" spans="1:169" x14ac:dyDescent="0.2">
      <c r="A551">
        <v>436217</v>
      </c>
      <c r="B551" t="s">
        <v>2</v>
      </c>
      <c r="C551" t="s">
        <v>22</v>
      </c>
      <c r="D551" t="s">
        <v>27</v>
      </c>
      <c r="E551" t="s">
        <v>6149</v>
      </c>
      <c r="F551" t="s">
        <v>6148</v>
      </c>
      <c r="G551" t="s">
        <v>24</v>
      </c>
      <c r="H551" t="s">
        <v>6147</v>
      </c>
      <c r="I551"/>
      <c r="J551" t="s">
        <v>647</v>
      </c>
      <c r="K551" t="s">
        <v>2</v>
      </c>
      <c r="L551" t="s">
        <v>2</v>
      </c>
      <c r="M551" t="s">
        <v>2</v>
      </c>
      <c r="N551" t="s">
        <v>2</v>
      </c>
      <c r="O551" t="s">
        <v>2</v>
      </c>
      <c r="P551" t="s">
        <v>0</v>
      </c>
      <c r="Q551" t="s">
        <v>2</v>
      </c>
      <c r="R551" t="s">
        <v>2</v>
      </c>
      <c r="S551" t="s">
        <v>2</v>
      </c>
      <c r="T551" t="s">
        <v>0</v>
      </c>
      <c r="U551" t="s">
        <v>2</v>
      </c>
      <c r="V551" t="s">
        <v>2</v>
      </c>
      <c r="W551" t="s">
        <v>2</v>
      </c>
      <c r="X551" t="s">
        <v>2</v>
      </c>
      <c r="Y551" t="s">
        <v>2</v>
      </c>
      <c r="Z551" t="s">
        <v>2</v>
      </c>
      <c r="AA551" t="s">
        <v>2</v>
      </c>
      <c r="AB551" t="s">
        <v>2</v>
      </c>
      <c r="AC551" t="s">
        <v>2</v>
      </c>
      <c r="AD551" t="s">
        <v>2</v>
      </c>
      <c r="AE551" t="s">
        <v>2</v>
      </c>
      <c r="AF551" t="s">
        <v>2</v>
      </c>
      <c r="AG551" t="s">
        <v>2</v>
      </c>
      <c r="AH551" t="s">
        <v>2</v>
      </c>
      <c r="AI551" t="s">
        <v>2</v>
      </c>
      <c r="AJ551" t="s">
        <v>2</v>
      </c>
      <c r="AK551" t="s">
        <v>2</v>
      </c>
      <c r="AL551" t="s">
        <v>2</v>
      </c>
      <c r="AM551" t="s">
        <v>2</v>
      </c>
      <c r="AN551" t="s">
        <v>2</v>
      </c>
      <c r="AO551" t="s">
        <v>2</v>
      </c>
      <c r="AP551" t="s">
        <v>2</v>
      </c>
      <c r="AQ551" t="s">
        <v>2</v>
      </c>
      <c r="AR551" t="s">
        <v>2</v>
      </c>
      <c r="AS551" t="s">
        <v>2</v>
      </c>
      <c r="AT551" t="s">
        <v>2</v>
      </c>
      <c r="AU551" t="s">
        <v>2</v>
      </c>
      <c r="AV551" t="s">
        <v>2</v>
      </c>
      <c r="AW551" t="s">
        <v>2</v>
      </c>
      <c r="AX551" t="s">
        <v>2</v>
      </c>
      <c r="AY551" t="s">
        <v>2</v>
      </c>
      <c r="AZ551" t="s">
        <v>2</v>
      </c>
      <c r="BA551" t="s">
        <v>2</v>
      </c>
      <c r="BB551" t="s">
        <v>2</v>
      </c>
      <c r="BC551" t="s">
        <v>2</v>
      </c>
      <c r="BD551" t="s">
        <v>2</v>
      </c>
      <c r="BE551" t="s">
        <v>2</v>
      </c>
      <c r="BF551" t="s">
        <v>2</v>
      </c>
      <c r="BG551" t="s">
        <v>2</v>
      </c>
      <c r="BH551" t="s">
        <v>2</v>
      </c>
      <c r="BI551" t="s">
        <v>2</v>
      </c>
      <c r="BJ551" t="s">
        <v>2</v>
      </c>
      <c r="BK551" t="s">
        <v>2</v>
      </c>
      <c r="BL551" t="s">
        <v>0</v>
      </c>
      <c r="BM551" t="s">
        <v>2</v>
      </c>
      <c r="BN551" t="s">
        <v>2</v>
      </c>
      <c r="BO551" t="s">
        <v>2</v>
      </c>
      <c r="BP551" t="s">
        <v>2</v>
      </c>
      <c r="BQ551" t="s">
        <v>2</v>
      </c>
      <c r="BR551" t="s">
        <v>2</v>
      </c>
      <c r="BS551" t="s">
        <v>2</v>
      </c>
      <c r="BT551" t="s">
        <v>2</v>
      </c>
      <c r="BU551" t="s">
        <v>2</v>
      </c>
      <c r="BV551" t="s">
        <v>2</v>
      </c>
      <c r="BW551" t="s">
        <v>2</v>
      </c>
      <c r="BX551" t="s">
        <v>2</v>
      </c>
      <c r="BY551" t="s">
        <v>2</v>
      </c>
      <c r="BZ551" t="s">
        <v>2</v>
      </c>
      <c r="CA551" t="s">
        <v>2</v>
      </c>
      <c r="CB551" t="s">
        <v>2</v>
      </c>
      <c r="CC551" t="s">
        <v>2</v>
      </c>
      <c r="CD551" t="s">
        <v>2</v>
      </c>
      <c r="CE551" t="s">
        <v>2</v>
      </c>
      <c r="CF551" t="s">
        <v>2</v>
      </c>
      <c r="CG551" t="s">
        <v>2</v>
      </c>
      <c r="CH551" t="s">
        <v>2</v>
      </c>
      <c r="CI551" t="s">
        <v>2</v>
      </c>
      <c r="CJ551" t="s">
        <v>2</v>
      </c>
      <c r="CK551" t="s">
        <v>2</v>
      </c>
      <c r="CL551" t="s">
        <v>2</v>
      </c>
      <c r="CM551" t="s">
        <v>2</v>
      </c>
      <c r="CN551" t="s">
        <v>2</v>
      </c>
      <c r="CO551" t="s">
        <v>2</v>
      </c>
      <c r="CP551" t="s">
        <v>2</v>
      </c>
      <c r="CQ551" t="s">
        <v>2</v>
      </c>
      <c r="CR551" t="s">
        <v>2</v>
      </c>
      <c r="CS551" t="s">
        <v>2</v>
      </c>
      <c r="CT551" t="s">
        <v>2</v>
      </c>
      <c r="CU551" t="s">
        <v>2</v>
      </c>
      <c r="CV551" t="s">
        <v>2</v>
      </c>
      <c r="CW551" t="s">
        <v>2</v>
      </c>
      <c r="CX551" t="s">
        <v>2</v>
      </c>
      <c r="CY551" t="s">
        <v>2</v>
      </c>
      <c r="CZ551" t="s">
        <v>2</v>
      </c>
      <c r="DA551" t="s">
        <v>2</v>
      </c>
      <c r="DB551" t="s">
        <v>2</v>
      </c>
      <c r="DC551" t="s">
        <v>2</v>
      </c>
      <c r="DD551" t="s">
        <v>2</v>
      </c>
      <c r="DE551" t="s">
        <v>2</v>
      </c>
      <c r="DF551" t="s">
        <v>2</v>
      </c>
      <c r="DG551" t="s">
        <v>2</v>
      </c>
      <c r="DH551" t="s">
        <v>2</v>
      </c>
      <c r="DI551" t="s">
        <v>2</v>
      </c>
      <c r="DJ551" t="s">
        <v>2</v>
      </c>
      <c r="DK551" t="s">
        <v>2</v>
      </c>
      <c r="DL551" t="s">
        <v>2</v>
      </c>
      <c r="DM551" t="s">
        <v>2</v>
      </c>
      <c r="DN551" t="s">
        <v>2</v>
      </c>
      <c r="DO551" t="s">
        <v>2</v>
      </c>
      <c r="DP551" t="s">
        <v>2</v>
      </c>
      <c r="DQ551" t="s">
        <v>2</v>
      </c>
      <c r="DR551" t="s">
        <v>2</v>
      </c>
      <c r="DS551" t="s">
        <v>2</v>
      </c>
      <c r="DT551" t="s">
        <v>2</v>
      </c>
      <c r="DU551" t="s">
        <v>2</v>
      </c>
      <c r="DV551" t="s">
        <v>2</v>
      </c>
      <c r="DW551" t="s">
        <v>2</v>
      </c>
      <c r="DX551" t="s">
        <v>2</v>
      </c>
      <c r="DY551" t="s">
        <v>2</v>
      </c>
      <c r="DZ551" t="s">
        <v>2</v>
      </c>
      <c r="EA551" t="s">
        <v>2</v>
      </c>
      <c r="EB551" t="s">
        <v>2</v>
      </c>
      <c r="EC551" t="s">
        <v>2</v>
      </c>
      <c r="ED551" t="s">
        <v>2</v>
      </c>
      <c r="EE551" t="s">
        <v>2</v>
      </c>
      <c r="EF551" t="s">
        <v>2</v>
      </c>
      <c r="EG551" t="s">
        <v>2</v>
      </c>
      <c r="EH551" t="s">
        <v>2</v>
      </c>
      <c r="EI551" t="s">
        <v>2</v>
      </c>
      <c r="EJ551" t="s">
        <v>2</v>
      </c>
      <c r="EK551" t="s">
        <v>2</v>
      </c>
      <c r="EL551" t="s">
        <v>2</v>
      </c>
      <c r="EM551" t="s">
        <v>2</v>
      </c>
      <c r="EN551" t="s">
        <v>2</v>
      </c>
      <c r="EO551" t="s">
        <v>2</v>
      </c>
      <c r="EP551" t="s">
        <v>2</v>
      </c>
      <c r="EQ551" t="s">
        <v>2</v>
      </c>
      <c r="ER551" t="s">
        <v>2</v>
      </c>
      <c r="ES551" t="s">
        <v>2</v>
      </c>
      <c r="ET551" t="s">
        <v>2</v>
      </c>
      <c r="EU551" t="s">
        <v>2</v>
      </c>
      <c r="EV551" t="s">
        <v>2</v>
      </c>
      <c r="EW551" t="s">
        <v>2</v>
      </c>
      <c r="EX551" t="s">
        <v>22</v>
      </c>
      <c r="EY551" t="s">
        <v>22</v>
      </c>
      <c r="EZ551" t="s">
        <v>22</v>
      </c>
      <c r="FA551" t="s">
        <v>0</v>
      </c>
      <c r="FB551" t="s">
        <v>22</v>
      </c>
      <c r="FC551" t="s">
        <v>22</v>
      </c>
      <c r="FD551" t="s">
        <v>22</v>
      </c>
      <c r="FE551" t="s">
        <v>22</v>
      </c>
      <c r="FF551" t="s">
        <v>22</v>
      </c>
      <c r="FG551" t="s">
        <v>22</v>
      </c>
      <c r="FH551" t="s">
        <v>22</v>
      </c>
      <c r="FI551" t="s">
        <v>22</v>
      </c>
      <c r="FJ551" t="s">
        <v>22</v>
      </c>
      <c r="FK551" t="s">
        <v>22</v>
      </c>
      <c r="FL551" t="s">
        <v>22</v>
      </c>
      <c r="FM551" t="s">
        <v>22</v>
      </c>
    </row>
    <row r="552" spans="1:169" x14ac:dyDescent="0.2">
      <c r="A552">
        <v>439405</v>
      </c>
      <c r="B552" t="s">
        <v>22</v>
      </c>
      <c r="C552" t="s">
        <v>7</v>
      </c>
      <c r="D552" t="s">
        <v>27</v>
      </c>
      <c r="E552" t="s">
        <v>6146</v>
      </c>
      <c r="F552" t="s">
        <v>6145</v>
      </c>
      <c r="G552" t="s">
        <v>24</v>
      </c>
      <c r="H552" t="s">
        <v>6144</v>
      </c>
      <c r="I552"/>
      <c r="J552"/>
      <c r="K552" t="s">
        <v>22</v>
      </c>
      <c r="L552" t="s">
        <v>22</v>
      </c>
      <c r="M552" t="s">
        <v>22</v>
      </c>
      <c r="N552" t="s">
        <v>22</v>
      </c>
      <c r="O552" t="s">
        <v>22</v>
      </c>
      <c r="P552" t="s">
        <v>22</v>
      </c>
      <c r="Q552" t="s">
        <v>22</v>
      </c>
      <c r="R552" t="s">
        <v>22</v>
      </c>
      <c r="S552" t="s">
        <v>22</v>
      </c>
      <c r="T552" t="s">
        <v>22</v>
      </c>
      <c r="U552" t="s">
        <v>22</v>
      </c>
      <c r="V552" t="s">
        <v>22</v>
      </c>
      <c r="W552" t="s">
        <v>22</v>
      </c>
      <c r="X552" t="s">
        <v>22</v>
      </c>
      <c r="Y552" t="s">
        <v>22</v>
      </c>
      <c r="Z552" t="s">
        <v>22</v>
      </c>
      <c r="AA552" t="s">
        <v>22</v>
      </c>
      <c r="AB552" t="s">
        <v>22</v>
      </c>
      <c r="AC552" t="s">
        <v>22</v>
      </c>
      <c r="AD552" t="s">
        <v>22</v>
      </c>
      <c r="AE552" t="s">
        <v>22</v>
      </c>
      <c r="AF552" t="s">
        <v>22</v>
      </c>
      <c r="AG552" t="s">
        <v>22</v>
      </c>
      <c r="AH552" t="s">
        <v>22</v>
      </c>
      <c r="AI552" t="s">
        <v>22</v>
      </c>
      <c r="AJ552" t="s">
        <v>22</v>
      </c>
      <c r="AK552" t="s">
        <v>22</v>
      </c>
      <c r="AL552" t="s">
        <v>22</v>
      </c>
      <c r="AM552" t="s">
        <v>22</v>
      </c>
      <c r="AN552" t="s">
        <v>22</v>
      </c>
      <c r="AO552" t="s">
        <v>22</v>
      </c>
      <c r="AP552" t="s">
        <v>22</v>
      </c>
      <c r="AQ552" t="s">
        <v>22</v>
      </c>
      <c r="AR552" t="s">
        <v>22</v>
      </c>
      <c r="AS552" t="s">
        <v>22</v>
      </c>
      <c r="AT552" t="s">
        <v>22</v>
      </c>
      <c r="AU552" t="s">
        <v>22</v>
      </c>
      <c r="AV552" t="s">
        <v>22</v>
      </c>
      <c r="AW552" t="s">
        <v>7</v>
      </c>
      <c r="AX552" t="s">
        <v>7</v>
      </c>
      <c r="AY552" t="s">
        <v>7</v>
      </c>
      <c r="AZ552" t="s">
        <v>7</v>
      </c>
      <c r="BA552" t="s">
        <v>7</v>
      </c>
      <c r="BB552" t="s">
        <v>22</v>
      </c>
      <c r="BC552" t="s">
        <v>22</v>
      </c>
      <c r="BD552" t="s">
        <v>22</v>
      </c>
      <c r="BE552" t="s">
        <v>22</v>
      </c>
      <c r="BF552" t="s">
        <v>22</v>
      </c>
      <c r="BG552" t="s">
        <v>22</v>
      </c>
      <c r="BH552" t="s">
        <v>22</v>
      </c>
      <c r="BI552" t="s">
        <v>22</v>
      </c>
      <c r="BJ552" t="s">
        <v>22</v>
      </c>
      <c r="BK552" t="s">
        <v>22</v>
      </c>
      <c r="BL552" t="s">
        <v>22</v>
      </c>
      <c r="BM552" t="s">
        <v>22</v>
      </c>
      <c r="BN552" t="s">
        <v>22</v>
      </c>
      <c r="BO552" t="s">
        <v>22</v>
      </c>
      <c r="BP552" t="s">
        <v>22</v>
      </c>
      <c r="BQ552" t="s">
        <v>22</v>
      </c>
      <c r="BR552" t="s">
        <v>22</v>
      </c>
      <c r="BS552" t="s">
        <v>22</v>
      </c>
      <c r="BT552" t="s">
        <v>22</v>
      </c>
      <c r="BU552" t="s">
        <v>22</v>
      </c>
      <c r="BV552" t="s">
        <v>0</v>
      </c>
      <c r="BW552" t="s">
        <v>22</v>
      </c>
      <c r="BX552" t="s">
        <v>22</v>
      </c>
      <c r="BY552" t="s">
        <v>22</v>
      </c>
      <c r="BZ552" t="s">
        <v>22</v>
      </c>
      <c r="CA552" t="s">
        <v>22</v>
      </c>
      <c r="CB552" t="s">
        <v>22</v>
      </c>
      <c r="CC552" t="s">
        <v>22</v>
      </c>
      <c r="CD552" t="s">
        <v>22</v>
      </c>
      <c r="CE552" t="s">
        <v>22</v>
      </c>
      <c r="CF552" t="s">
        <v>22</v>
      </c>
      <c r="CG552" t="s">
        <v>22</v>
      </c>
      <c r="CH552" t="s">
        <v>22</v>
      </c>
      <c r="CI552" t="s">
        <v>22</v>
      </c>
      <c r="CJ552" t="s">
        <v>22</v>
      </c>
      <c r="CK552" t="s">
        <v>22</v>
      </c>
      <c r="CL552" t="s">
        <v>22</v>
      </c>
      <c r="CM552" t="s">
        <v>22</v>
      </c>
      <c r="CN552" t="s">
        <v>22</v>
      </c>
      <c r="CO552" t="s">
        <v>22</v>
      </c>
      <c r="CP552" t="s">
        <v>22</v>
      </c>
      <c r="CQ552" t="s">
        <v>22</v>
      </c>
      <c r="CR552" t="s">
        <v>22</v>
      </c>
      <c r="CS552" t="s">
        <v>22</v>
      </c>
      <c r="CT552" t="s">
        <v>22</v>
      </c>
      <c r="CU552" t="s">
        <v>22</v>
      </c>
      <c r="CV552" t="s">
        <v>22</v>
      </c>
      <c r="CW552" t="s">
        <v>22</v>
      </c>
      <c r="CX552" t="s">
        <v>22</v>
      </c>
      <c r="CY552" t="s">
        <v>22</v>
      </c>
      <c r="CZ552" t="s">
        <v>22</v>
      </c>
      <c r="DA552" t="s">
        <v>22</v>
      </c>
      <c r="DB552" t="s">
        <v>22</v>
      </c>
      <c r="DC552" t="s">
        <v>22</v>
      </c>
      <c r="DD552" t="s">
        <v>22</v>
      </c>
      <c r="DE552" t="s">
        <v>22</v>
      </c>
      <c r="DF552" t="s">
        <v>22</v>
      </c>
      <c r="DG552" t="s">
        <v>22</v>
      </c>
      <c r="DH552" t="s">
        <v>22</v>
      </c>
      <c r="DI552" t="s">
        <v>22</v>
      </c>
      <c r="DJ552" t="s">
        <v>22</v>
      </c>
      <c r="DK552" t="s">
        <v>22</v>
      </c>
      <c r="DL552" t="s">
        <v>22</v>
      </c>
      <c r="DM552" t="s">
        <v>22</v>
      </c>
      <c r="DN552" t="s">
        <v>22</v>
      </c>
      <c r="DO552" t="s">
        <v>22</v>
      </c>
      <c r="DP552" t="s">
        <v>22</v>
      </c>
      <c r="DQ552" t="s">
        <v>22</v>
      </c>
      <c r="DR552" t="s">
        <v>22</v>
      </c>
      <c r="DS552" t="s">
        <v>22</v>
      </c>
      <c r="DT552" t="s">
        <v>22</v>
      </c>
      <c r="DU552" t="s">
        <v>22</v>
      </c>
      <c r="DV552" t="s">
        <v>22</v>
      </c>
      <c r="DW552" t="s">
        <v>22</v>
      </c>
      <c r="DX552" t="s">
        <v>22</v>
      </c>
      <c r="DY552" t="s">
        <v>22</v>
      </c>
      <c r="DZ552" t="s">
        <v>22</v>
      </c>
      <c r="EA552" t="s">
        <v>22</v>
      </c>
      <c r="EB552" t="s">
        <v>22</v>
      </c>
      <c r="EC552" t="s">
        <v>22</v>
      </c>
      <c r="ED552" t="s">
        <v>22</v>
      </c>
      <c r="EE552" t="s">
        <v>22</v>
      </c>
      <c r="EF552" t="s">
        <v>22</v>
      </c>
      <c r="EG552" t="s">
        <v>22</v>
      </c>
      <c r="EH552" t="s">
        <v>22</v>
      </c>
      <c r="EI552" t="s">
        <v>22</v>
      </c>
      <c r="EJ552" t="s">
        <v>22</v>
      </c>
      <c r="EK552" t="s">
        <v>22</v>
      </c>
      <c r="EL552" t="s">
        <v>22</v>
      </c>
      <c r="EM552" t="s">
        <v>22</v>
      </c>
      <c r="EN552" t="s">
        <v>22</v>
      </c>
      <c r="EO552" t="s">
        <v>22</v>
      </c>
      <c r="EP552" t="s">
        <v>22</v>
      </c>
      <c r="EQ552" t="s">
        <v>22</v>
      </c>
      <c r="ER552" t="s">
        <v>22</v>
      </c>
      <c r="ES552" t="s">
        <v>22</v>
      </c>
      <c r="ET552" t="s">
        <v>22</v>
      </c>
      <c r="EU552" t="s">
        <v>22</v>
      </c>
      <c r="EV552" t="s">
        <v>22</v>
      </c>
      <c r="EW552" t="s">
        <v>22</v>
      </c>
      <c r="EX552" t="s">
        <v>22</v>
      </c>
      <c r="EY552" t="s">
        <v>22</v>
      </c>
      <c r="EZ552" t="s">
        <v>22</v>
      </c>
      <c r="FA552" t="s">
        <v>0</v>
      </c>
      <c r="FB552" t="s">
        <v>22</v>
      </c>
      <c r="FC552" t="s">
        <v>22</v>
      </c>
      <c r="FD552" t="s">
        <v>22</v>
      </c>
      <c r="FE552" t="s">
        <v>22</v>
      </c>
      <c r="FF552" t="s">
        <v>22</v>
      </c>
      <c r="FG552" t="s">
        <v>22</v>
      </c>
      <c r="FH552" t="s">
        <v>22</v>
      </c>
      <c r="FI552" t="s">
        <v>22</v>
      </c>
      <c r="FJ552" t="s">
        <v>22</v>
      </c>
      <c r="FK552" t="s">
        <v>22</v>
      </c>
      <c r="FL552" t="s">
        <v>22</v>
      </c>
      <c r="FM552" t="s">
        <v>22</v>
      </c>
    </row>
    <row r="553" spans="1:169" x14ac:dyDescent="0.2">
      <c r="A553">
        <v>440022</v>
      </c>
      <c r="B553" t="s">
        <v>22</v>
      </c>
      <c r="C553" t="s">
        <v>1</v>
      </c>
      <c r="D553" t="s">
        <v>4</v>
      </c>
      <c r="E553" t="s">
        <v>6140</v>
      </c>
      <c r="F553" t="s">
        <v>6139</v>
      </c>
      <c r="G553" t="s">
        <v>4</v>
      </c>
      <c r="H553" t="s">
        <v>6143</v>
      </c>
      <c r="I553"/>
      <c r="J553"/>
      <c r="K553" t="s">
        <v>22</v>
      </c>
      <c r="L553" t="s">
        <v>22</v>
      </c>
      <c r="M553" t="s">
        <v>22</v>
      </c>
      <c r="N553" t="s">
        <v>22</v>
      </c>
      <c r="O553" t="s">
        <v>22</v>
      </c>
      <c r="P553" t="s">
        <v>22</v>
      </c>
      <c r="Q553" t="s">
        <v>22</v>
      </c>
      <c r="R553" t="s">
        <v>22</v>
      </c>
      <c r="S553" t="s">
        <v>22</v>
      </c>
      <c r="T553" t="s">
        <v>22</v>
      </c>
      <c r="U553" t="s">
        <v>22</v>
      </c>
      <c r="V553" t="s">
        <v>22</v>
      </c>
      <c r="W553" t="s">
        <v>22</v>
      </c>
      <c r="X553" t="s">
        <v>22</v>
      </c>
      <c r="Y553" t="s">
        <v>22</v>
      </c>
      <c r="Z553" t="s">
        <v>22</v>
      </c>
      <c r="AA553" t="s">
        <v>22</v>
      </c>
      <c r="AB553" t="s">
        <v>22</v>
      </c>
      <c r="AC553" t="s">
        <v>22</v>
      </c>
      <c r="AD553" t="s">
        <v>22</v>
      </c>
      <c r="AE553" t="s">
        <v>22</v>
      </c>
      <c r="AF553" t="s">
        <v>22</v>
      </c>
      <c r="AG553" t="s">
        <v>22</v>
      </c>
      <c r="AH553" t="s">
        <v>22</v>
      </c>
      <c r="AI553" t="s">
        <v>22</v>
      </c>
      <c r="AJ553" t="s">
        <v>22</v>
      </c>
      <c r="AK553" t="s">
        <v>22</v>
      </c>
      <c r="AL553" t="s">
        <v>22</v>
      </c>
      <c r="AM553" t="s">
        <v>22</v>
      </c>
      <c r="AN553" t="s">
        <v>22</v>
      </c>
      <c r="AO553" t="s">
        <v>22</v>
      </c>
      <c r="AP553" t="s">
        <v>1</v>
      </c>
      <c r="AQ553" t="s">
        <v>22</v>
      </c>
      <c r="AR553" t="s">
        <v>22</v>
      </c>
      <c r="AS553" t="s">
        <v>22</v>
      </c>
      <c r="AT553" t="s">
        <v>22</v>
      </c>
      <c r="AU553" t="s">
        <v>22</v>
      </c>
      <c r="AV553" t="s">
        <v>22</v>
      </c>
      <c r="AW553" t="s">
        <v>22</v>
      </c>
      <c r="AX553" t="s">
        <v>22</v>
      </c>
      <c r="AY553" t="s">
        <v>22</v>
      </c>
      <c r="AZ553" t="s">
        <v>22</v>
      </c>
      <c r="BA553" t="s">
        <v>22</v>
      </c>
      <c r="BB553" t="s">
        <v>22</v>
      </c>
      <c r="BC553" t="s">
        <v>22</v>
      </c>
      <c r="BD553" t="s">
        <v>22</v>
      </c>
      <c r="BE553" t="s">
        <v>22</v>
      </c>
      <c r="BF553" t="s">
        <v>22</v>
      </c>
      <c r="BG553" t="s">
        <v>22</v>
      </c>
      <c r="BH553" t="s">
        <v>22</v>
      </c>
      <c r="BI553" t="s">
        <v>22</v>
      </c>
      <c r="BJ553" t="s">
        <v>22</v>
      </c>
      <c r="BK553" t="s">
        <v>22</v>
      </c>
      <c r="BL553" t="s">
        <v>22</v>
      </c>
      <c r="BM553" t="s">
        <v>22</v>
      </c>
      <c r="BN553" t="s">
        <v>22</v>
      </c>
      <c r="BO553" t="s">
        <v>22</v>
      </c>
      <c r="BP553" t="s">
        <v>22</v>
      </c>
      <c r="BQ553" t="s">
        <v>22</v>
      </c>
      <c r="BR553" t="s">
        <v>22</v>
      </c>
      <c r="BS553" t="s">
        <v>22</v>
      </c>
      <c r="BT553" t="s">
        <v>22</v>
      </c>
      <c r="BU553" t="s">
        <v>22</v>
      </c>
      <c r="BV553" t="s">
        <v>22</v>
      </c>
      <c r="BW553" t="s">
        <v>22</v>
      </c>
      <c r="BX553" t="s">
        <v>22</v>
      </c>
      <c r="BY553" t="s">
        <v>22</v>
      </c>
      <c r="BZ553" t="s">
        <v>22</v>
      </c>
      <c r="CA553" t="s">
        <v>22</v>
      </c>
      <c r="CB553" t="s">
        <v>22</v>
      </c>
      <c r="CC553" t="s">
        <v>22</v>
      </c>
      <c r="CD553" t="s">
        <v>22</v>
      </c>
      <c r="CE553" t="s">
        <v>22</v>
      </c>
      <c r="CF553" t="s">
        <v>22</v>
      </c>
      <c r="CG553" t="s">
        <v>22</v>
      </c>
      <c r="CH553" t="s">
        <v>22</v>
      </c>
      <c r="CI553" t="s">
        <v>22</v>
      </c>
      <c r="CJ553" t="s">
        <v>22</v>
      </c>
      <c r="CK553" t="s">
        <v>22</v>
      </c>
      <c r="CL553" t="s">
        <v>22</v>
      </c>
      <c r="CM553" t="s">
        <v>22</v>
      </c>
      <c r="CN553" t="s">
        <v>22</v>
      </c>
      <c r="CO553" t="s">
        <v>22</v>
      </c>
      <c r="CP553" t="s">
        <v>22</v>
      </c>
      <c r="CQ553" t="s">
        <v>22</v>
      </c>
      <c r="CR553" t="s">
        <v>22</v>
      </c>
      <c r="CS553" t="s">
        <v>22</v>
      </c>
      <c r="CT553" t="s">
        <v>22</v>
      </c>
      <c r="CU553" t="s">
        <v>22</v>
      </c>
      <c r="CV553" t="s">
        <v>22</v>
      </c>
      <c r="CW553" t="s">
        <v>22</v>
      </c>
      <c r="CX553" t="s">
        <v>22</v>
      </c>
      <c r="CY553" t="s">
        <v>22</v>
      </c>
      <c r="CZ553" t="s">
        <v>22</v>
      </c>
      <c r="DA553" t="s">
        <v>22</v>
      </c>
      <c r="DB553" t="s">
        <v>22</v>
      </c>
      <c r="DC553" t="s">
        <v>22</v>
      </c>
      <c r="DD553" t="s">
        <v>22</v>
      </c>
      <c r="DE553" t="s">
        <v>22</v>
      </c>
      <c r="DF553" t="s">
        <v>22</v>
      </c>
      <c r="DG553" t="s">
        <v>22</v>
      </c>
      <c r="DH553" t="s">
        <v>22</v>
      </c>
      <c r="DI553" t="s">
        <v>22</v>
      </c>
      <c r="DJ553" t="s">
        <v>22</v>
      </c>
      <c r="DK553" t="s">
        <v>22</v>
      </c>
      <c r="DL553" t="s">
        <v>22</v>
      </c>
      <c r="DM553" t="s">
        <v>22</v>
      </c>
      <c r="DN553" t="s">
        <v>22</v>
      </c>
      <c r="DO553" t="s">
        <v>22</v>
      </c>
      <c r="DP553" t="s">
        <v>22</v>
      </c>
      <c r="DQ553" t="s">
        <v>22</v>
      </c>
      <c r="DR553" t="s">
        <v>22</v>
      </c>
      <c r="DS553" t="s">
        <v>22</v>
      </c>
      <c r="DT553" t="s">
        <v>22</v>
      </c>
      <c r="DU553" t="s">
        <v>22</v>
      </c>
      <c r="DV553" t="s">
        <v>22</v>
      </c>
      <c r="DW553" t="s">
        <v>22</v>
      </c>
      <c r="DX553" t="s">
        <v>22</v>
      </c>
      <c r="DY553" t="s">
        <v>22</v>
      </c>
      <c r="DZ553" t="s">
        <v>22</v>
      </c>
      <c r="EA553" t="s">
        <v>22</v>
      </c>
      <c r="EB553" t="s">
        <v>22</v>
      </c>
      <c r="EC553" t="s">
        <v>22</v>
      </c>
      <c r="ED553" t="s">
        <v>22</v>
      </c>
      <c r="EE553" t="s">
        <v>22</v>
      </c>
      <c r="EF553" t="s">
        <v>22</v>
      </c>
      <c r="EG553" t="s">
        <v>22</v>
      </c>
      <c r="EH553" t="s">
        <v>22</v>
      </c>
      <c r="EI553" t="s">
        <v>22</v>
      </c>
      <c r="EJ553" t="s">
        <v>22</v>
      </c>
      <c r="EK553" t="s">
        <v>22</v>
      </c>
      <c r="EL553" t="s">
        <v>22</v>
      </c>
      <c r="EM553" t="s">
        <v>22</v>
      </c>
      <c r="EN553" t="s">
        <v>22</v>
      </c>
      <c r="EO553" t="s">
        <v>22</v>
      </c>
      <c r="EP553" t="s">
        <v>22</v>
      </c>
      <c r="EQ553" t="s">
        <v>22</v>
      </c>
      <c r="ER553" t="s">
        <v>22</v>
      </c>
      <c r="ES553" t="s">
        <v>22</v>
      </c>
      <c r="ET553" t="s">
        <v>22</v>
      </c>
      <c r="EU553" t="s">
        <v>22</v>
      </c>
      <c r="EV553" t="s">
        <v>22</v>
      </c>
      <c r="EW553" t="s">
        <v>22</v>
      </c>
      <c r="EX553" t="s">
        <v>22</v>
      </c>
      <c r="EY553" t="s">
        <v>22</v>
      </c>
      <c r="EZ553" t="s">
        <v>22</v>
      </c>
      <c r="FA553" t="s">
        <v>22</v>
      </c>
      <c r="FB553" t="s">
        <v>22</v>
      </c>
      <c r="FC553" t="s">
        <v>22</v>
      </c>
      <c r="FD553" t="s">
        <v>22</v>
      </c>
      <c r="FE553" t="s">
        <v>22</v>
      </c>
      <c r="FF553" t="s">
        <v>22</v>
      </c>
      <c r="FG553" t="s">
        <v>22</v>
      </c>
      <c r="FH553" t="s">
        <v>22</v>
      </c>
      <c r="FI553" t="s">
        <v>22</v>
      </c>
      <c r="FJ553" t="s">
        <v>22</v>
      </c>
      <c r="FK553" t="s">
        <v>22</v>
      </c>
      <c r="FL553" t="s">
        <v>22</v>
      </c>
      <c r="FM553" t="s">
        <v>22</v>
      </c>
    </row>
    <row r="554" spans="1:169" x14ac:dyDescent="0.2">
      <c r="A554">
        <v>440223</v>
      </c>
      <c r="B554" t="s">
        <v>1</v>
      </c>
      <c r="C554" t="s">
        <v>22</v>
      </c>
      <c r="D554" t="s">
        <v>4</v>
      </c>
      <c r="E554" t="s">
        <v>6140</v>
      </c>
      <c r="F554" t="s">
        <v>6139</v>
      </c>
      <c r="G554" t="s">
        <v>4</v>
      </c>
      <c r="H554" t="s">
        <v>6142</v>
      </c>
      <c r="I554"/>
      <c r="J554"/>
      <c r="K554" t="s">
        <v>1</v>
      </c>
      <c r="L554" t="s">
        <v>1</v>
      </c>
      <c r="M554" t="s">
        <v>1</v>
      </c>
      <c r="N554" t="s">
        <v>1</v>
      </c>
      <c r="O554" t="s">
        <v>1</v>
      </c>
      <c r="P554" t="s">
        <v>1</v>
      </c>
      <c r="Q554" t="s">
        <v>1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  <c r="Y554" t="s">
        <v>1</v>
      </c>
      <c r="Z554" t="s">
        <v>22</v>
      </c>
      <c r="AA554" t="s">
        <v>22</v>
      </c>
      <c r="AB554" t="s">
        <v>1</v>
      </c>
      <c r="AC554" t="s">
        <v>1</v>
      </c>
      <c r="AD554" t="s">
        <v>1</v>
      </c>
      <c r="AE554" t="s">
        <v>1</v>
      </c>
      <c r="AF554" t="s">
        <v>1</v>
      </c>
      <c r="AG554" t="s">
        <v>1</v>
      </c>
      <c r="AH554" t="s">
        <v>1</v>
      </c>
      <c r="AI554" t="s">
        <v>1</v>
      </c>
      <c r="AJ554" t="s">
        <v>1</v>
      </c>
      <c r="AK554" t="s">
        <v>1</v>
      </c>
      <c r="AL554" t="s">
        <v>1</v>
      </c>
      <c r="AM554" t="s">
        <v>1</v>
      </c>
      <c r="AN554" t="s">
        <v>1</v>
      </c>
      <c r="AO554" t="s">
        <v>1</v>
      </c>
      <c r="AP554" t="s">
        <v>1</v>
      </c>
      <c r="AQ554" t="s">
        <v>0</v>
      </c>
      <c r="AR554" t="s">
        <v>1</v>
      </c>
      <c r="AS554" t="s">
        <v>1</v>
      </c>
      <c r="AT554" t="s">
        <v>1</v>
      </c>
      <c r="AU554" t="s">
        <v>1</v>
      </c>
      <c r="AV554" t="s">
        <v>1</v>
      </c>
      <c r="AW554" t="s">
        <v>1</v>
      </c>
      <c r="AX554" t="s">
        <v>1</v>
      </c>
      <c r="AY554" t="s">
        <v>1</v>
      </c>
      <c r="AZ554" t="s">
        <v>1</v>
      </c>
      <c r="BA554" t="s">
        <v>1</v>
      </c>
      <c r="BB554" t="s">
        <v>1</v>
      </c>
      <c r="BC554" t="s">
        <v>1</v>
      </c>
      <c r="BD554" t="s">
        <v>1</v>
      </c>
      <c r="BE554" t="s">
        <v>1</v>
      </c>
      <c r="BF554" t="s">
        <v>1</v>
      </c>
      <c r="BG554" t="s">
        <v>1</v>
      </c>
      <c r="BH554" t="s">
        <v>1</v>
      </c>
      <c r="BI554" t="s">
        <v>1</v>
      </c>
      <c r="BJ554" t="s">
        <v>1</v>
      </c>
      <c r="BK554" t="s">
        <v>1</v>
      </c>
      <c r="BL554" t="s">
        <v>1</v>
      </c>
      <c r="BM554" t="s">
        <v>1</v>
      </c>
      <c r="BN554" t="s">
        <v>1</v>
      </c>
      <c r="BO554" t="s">
        <v>1</v>
      </c>
      <c r="BP554" t="s">
        <v>1</v>
      </c>
      <c r="BQ554" t="s">
        <v>1</v>
      </c>
      <c r="BR554" t="s">
        <v>1</v>
      </c>
      <c r="BS554" t="s">
        <v>1</v>
      </c>
      <c r="BT554" t="s">
        <v>1</v>
      </c>
      <c r="BU554" t="s">
        <v>1</v>
      </c>
      <c r="BV554" t="s">
        <v>1</v>
      </c>
      <c r="BW554" t="s">
        <v>1</v>
      </c>
      <c r="BX554" t="s">
        <v>1</v>
      </c>
      <c r="BY554" t="s">
        <v>1</v>
      </c>
      <c r="BZ554" t="s">
        <v>1</v>
      </c>
      <c r="CA554" t="s">
        <v>1</v>
      </c>
      <c r="CB554" t="s">
        <v>1</v>
      </c>
      <c r="CC554" t="s">
        <v>1</v>
      </c>
      <c r="CD554" t="s">
        <v>1</v>
      </c>
      <c r="CE554" t="s">
        <v>1</v>
      </c>
      <c r="CF554" t="s">
        <v>1</v>
      </c>
      <c r="CG554" t="s">
        <v>1</v>
      </c>
      <c r="CH554" t="s">
        <v>1</v>
      </c>
      <c r="CI554" t="s">
        <v>1</v>
      </c>
      <c r="CJ554" t="s">
        <v>1</v>
      </c>
      <c r="CK554" t="s">
        <v>1</v>
      </c>
      <c r="CL554" t="s">
        <v>1</v>
      </c>
      <c r="CM554" t="s">
        <v>1</v>
      </c>
      <c r="CN554" t="s">
        <v>1</v>
      </c>
      <c r="CO554" t="s">
        <v>1</v>
      </c>
      <c r="CP554" t="s">
        <v>1</v>
      </c>
      <c r="CQ554" t="s">
        <v>1</v>
      </c>
      <c r="CR554" t="s">
        <v>1</v>
      </c>
      <c r="CS554" t="s">
        <v>1</v>
      </c>
      <c r="CT554" t="s">
        <v>1</v>
      </c>
      <c r="CU554" t="s">
        <v>1</v>
      </c>
      <c r="CV554" t="s">
        <v>1</v>
      </c>
      <c r="CW554" t="s">
        <v>1</v>
      </c>
      <c r="CX554" t="s">
        <v>1</v>
      </c>
      <c r="CY554" t="s">
        <v>1</v>
      </c>
      <c r="CZ554" t="s">
        <v>1</v>
      </c>
      <c r="DA554" t="s">
        <v>1</v>
      </c>
      <c r="DB554" t="s">
        <v>1</v>
      </c>
      <c r="DC554" t="s">
        <v>1</v>
      </c>
      <c r="DD554" t="s">
        <v>1</v>
      </c>
      <c r="DE554" t="s">
        <v>1</v>
      </c>
      <c r="DF554" t="s">
        <v>1</v>
      </c>
      <c r="DG554" t="s">
        <v>1</v>
      </c>
      <c r="DH554" t="s">
        <v>1</v>
      </c>
      <c r="DI554" t="s">
        <v>1</v>
      </c>
      <c r="DJ554" t="s">
        <v>1</v>
      </c>
      <c r="DK554" t="s">
        <v>1</v>
      </c>
      <c r="DL554" t="s">
        <v>1</v>
      </c>
      <c r="DM554" t="s">
        <v>1</v>
      </c>
      <c r="DN554" t="s">
        <v>1</v>
      </c>
      <c r="DO554" t="s">
        <v>1</v>
      </c>
      <c r="DP554" t="s">
        <v>1</v>
      </c>
      <c r="DQ554" t="s">
        <v>1</v>
      </c>
      <c r="DR554" t="s">
        <v>1</v>
      </c>
      <c r="DS554" t="s">
        <v>1</v>
      </c>
      <c r="DT554" t="s">
        <v>1</v>
      </c>
      <c r="DU554" t="s">
        <v>1</v>
      </c>
      <c r="DV554" t="s">
        <v>1</v>
      </c>
      <c r="DW554" t="s">
        <v>1</v>
      </c>
      <c r="DX554" t="s">
        <v>1</v>
      </c>
      <c r="DY554" t="s">
        <v>1</v>
      </c>
      <c r="DZ554" t="s">
        <v>1</v>
      </c>
      <c r="EA554" t="s">
        <v>1</v>
      </c>
      <c r="EB554" t="s">
        <v>1</v>
      </c>
      <c r="EC554" t="s">
        <v>1</v>
      </c>
      <c r="ED554" t="s">
        <v>1</v>
      </c>
      <c r="EE554" t="s">
        <v>1</v>
      </c>
      <c r="EF554" t="s">
        <v>1</v>
      </c>
      <c r="EG554" t="s">
        <v>1</v>
      </c>
      <c r="EH554" t="s">
        <v>1</v>
      </c>
      <c r="EI554" t="s">
        <v>1</v>
      </c>
      <c r="EJ554" t="s">
        <v>1</v>
      </c>
      <c r="EK554" t="s">
        <v>1</v>
      </c>
      <c r="EL554" t="s">
        <v>1</v>
      </c>
      <c r="EM554" t="s">
        <v>1</v>
      </c>
      <c r="EN554" t="s">
        <v>1</v>
      </c>
      <c r="EO554" t="s">
        <v>1</v>
      </c>
      <c r="EP554" t="s">
        <v>1</v>
      </c>
      <c r="EQ554" t="s">
        <v>1</v>
      </c>
      <c r="ER554" t="s">
        <v>1</v>
      </c>
      <c r="ES554" t="s">
        <v>1</v>
      </c>
      <c r="ET554" t="s">
        <v>1</v>
      </c>
      <c r="EU554" t="s">
        <v>1</v>
      </c>
      <c r="EV554" t="s">
        <v>1</v>
      </c>
      <c r="EW554" t="s">
        <v>1</v>
      </c>
      <c r="EX554" t="s">
        <v>1</v>
      </c>
      <c r="EY554" t="s">
        <v>1</v>
      </c>
      <c r="EZ554" t="s">
        <v>1</v>
      </c>
      <c r="FA554" t="s">
        <v>1</v>
      </c>
      <c r="FB554" t="s">
        <v>1</v>
      </c>
      <c r="FC554" t="s">
        <v>1</v>
      </c>
      <c r="FD554" t="s">
        <v>1</v>
      </c>
      <c r="FE554" t="s">
        <v>1</v>
      </c>
      <c r="FF554" t="s">
        <v>1</v>
      </c>
      <c r="FG554" t="s">
        <v>1</v>
      </c>
      <c r="FH554" t="s">
        <v>1</v>
      </c>
      <c r="FI554" t="s">
        <v>1</v>
      </c>
      <c r="FJ554" t="s">
        <v>1</v>
      </c>
      <c r="FK554" t="s">
        <v>1</v>
      </c>
      <c r="FL554" t="s">
        <v>1</v>
      </c>
      <c r="FM554" t="s">
        <v>1</v>
      </c>
    </row>
    <row r="555" spans="1:169" x14ac:dyDescent="0.2">
      <c r="A555">
        <v>440586</v>
      </c>
      <c r="B555" t="s">
        <v>1</v>
      </c>
      <c r="C555" t="s">
        <v>7</v>
      </c>
      <c r="D555" t="s">
        <v>4</v>
      </c>
      <c r="E555" t="s">
        <v>6140</v>
      </c>
      <c r="F555" t="s">
        <v>6139</v>
      </c>
      <c r="G555" t="s">
        <v>4</v>
      </c>
      <c r="H555" t="s">
        <v>6141</v>
      </c>
      <c r="I555"/>
      <c r="J555"/>
      <c r="K555" t="s">
        <v>1</v>
      </c>
      <c r="L555" t="s">
        <v>1</v>
      </c>
      <c r="M555" t="s">
        <v>1</v>
      </c>
      <c r="N555" t="s">
        <v>1</v>
      </c>
      <c r="O555" t="s">
        <v>1</v>
      </c>
      <c r="P555" t="s">
        <v>1</v>
      </c>
      <c r="Q555" t="s">
        <v>1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  <c r="Y555" t="s">
        <v>1</v>
      </c>
      <c r="Z555" t="s">
        <v>1</v>
      </c>
      <c r="AA555" t="s">
        <v>1</v>
      </c>
      <c r="AB555" t="s">
        <v>1</v>
      </c>
      <c r="AC555" t="s">
        <v>1</v>
      </c>
      <c r="AD555" t="s">
        <v>1</v>
      </c>
      <c r="AE555" t="s">
        <v>1</v>
      </c>
      <c r="AF555" t="s">
        <v>1</v>
      </c>
      <c r="AG555" t="s">
        <v>0</v>
      </c>
      <c r="AH555" t="s">
        <v>1</v>
      </c>
      <c r="AI555" t="s">
        <v>1</v>
      </c>
      <c r="AJ555" t="s">
        <v>1</v>
      </c>
      <c r="AK555" t="s">
        <v>1</v>
      </c>
      <c r="AL555" t="s">
        <v>1</v>
      </c>
      <c r="AM555" t="s">
        <v>1</v>
      </c>
      <c r="AN555" t="s">
        <v>1</v>
      </c>
      <c r="AO555" t="s">
        <v>1</v>
      </c>
      <c r="AP555" t="s">
        <v>1</v>
      </c>
      <c r="AQ555" t="s">
        <v>0</v>
      </c>
      <c r="AR555" t="s">
        <v>1</v>
      </c>
      <c r="AS555" t="s">
        <v>1</v>
      </c>
      <c r="AT555" t="s">
        <v>1</v>
      </c>
      <c r="AU555" t="s">
        <v>1</v>
      </c>
      <c r="AV555" t="s">
        <v>1</v>
      </c>
      <c r="AW555" t="s">
        <v>1</v>
      </c>
      <c r="AX555" t="s">
        <v>1</v>
      </c>
      <c r="AY555" t="s">
        <v>1</v>
      </c>
      <c r="AZ555" t="s">
        <v>1</v>
      </c>
      <c r="BA555" t="s">
        <v>1</v>
      </c>
      <c r="BB555" t="s">
        <v>1</v>
      </c>
      <c r="BC555" t="s">
        <v>1</v>
      </c>
      <c r="BD555" t="s">
        <v>1</v>
      </c>
      <c r="BE555" t="s">
        <v>1</v>
      </c>
      <c r="BF555" t="s">
        <v>1</v>
      </c>
      <c r="BG555" t="s">
        <v>1</v>
      </c>
      <c r="BH555" t="s">
        <v>1</v>
      </c>
      <c r="BI555" t="s">
        <v>1</v>
      </c>
      <c r="BJ555" t="s">
        <v>1</v>
      </c>
      <c r="BK555" t="s">
        <v>1</v>
      </c>
      <c r="BL555" t="s">
        <v>1</v>
      </c>
      <c r="BM555" t="s">
        <v>1</v>
      </c>
      <c r="BN555" t="s">
        <v>1</v>
      </c>
      <c r="BO555" t="s">
        <v>1</v>
      </c>
      <c r="BP555" t="s">
        <v>1</v>
      </c>
      <c r="BQ555" t="s">
        <v>1</v>
      </c>
      <c r="BR555" t="s">
        <v>1</v>
      </c>
      <c r="BS555" t="s">
        <v>1</v>
      </c>
      <c r="BT555" t="s">
        <v>1</v>
      </c>
      <c r="BU555" t="s">
        <v>1</v>
      </c>
      <c r="BV555" t="s">
        <v>1</v>
      </c>
      <c r="BW555" t="s">
        <v>7</v>
      </c>
      <c r="BX555" t="s">
        <v>1</v>
      </c>
      <c r="BY555" t="s">
        <v>1</v>
      </c>
      <c r="BZ555" t="s">
        <v>1</v>
      </c>
      <c r="CA555" t="s">
        <v>1</v>
      </c>
      <c r="CB555" t="s">
        <v>1</v>
      </c>
      <c r="CC555" t="s">
        <v>1</v>
      </c>
      <c r="CD555" t="s">
        <v>1</v>
      </c>
      <c r="CE555" t="s">
        <v>1</v>
      </c>
      <c r="CF555" t="s">
        <v>1</v>
      </c>
      <c r="CG555" t="s">
        <v>1</v>
      </c>
      <c r="CH555" t="s">
        <v>1</v>
      </c>
      <c r="CI555" t="s">
        <v>1</v>
      </c>
      <c r="CJ555" t="s">
        <v>1</v>
      </c>
      <c r="CK555" t="s">
        <v>1</v>
      </c>
      <c r="CL555" t="s">
        <v>1</v>
      </c>
      <c r="CM555" t="s">
        <v>1</v>
      </c>
      <c r="CN555" t="s">
        <v>1</v>
      </c>
      <c r="CO555" t="s">
        <v>1</v>
      </c>
      <c r="CP555" t="s">
        <v>1</v>
      </c>
      <c r="CQ555" t="s">
        <v>1</v>
      </c>
      <c r="CR555" t="s">
        <v>1</v>
      </c>
      <c r="CS555" t="s">
        <v>1</v>
      </c>
      <c r="CT555" t="s">
        <v>1</v>
      </c>
      <c r="CU555" t="s">
        <v>1</v>
      </c>
      <c r="CV555" t="s">
        <v>1</v>
      </c>
      <c r="CW555" t="s">
        <v>1</v>
      </c>
      <c r="CX555" t="s">
        <v>1</v>
      </c>
      <c r="CY555" t="s">
        <v>1</v>
      </c>
      <c r="CZ555" t="s">
        <v>1</v>
      </c>
      <c r="DA555" t="s">
        <v>1</v>
      </c>
      <c r="DB555" t="s">
        <v>1</v>
      </c>
      <c r="DC555" t="s">
        <v>1</v>
      </c>
      <c r="DD555" t="s">
        <v>1</v>
      </c>
      <c r="DE555" t="s">
        <v>1</v>
      </c>
      <c r="DF555" t="s">
        <v>1</v>
      </c>
      <c r="DG555" t="s">
        <v>1</v>
      </c>
      <c r="DH555" t="s">
        <v>1</v>
      </c>
      <c r="DI555" t="s">
        <v>1</v>
      </c>
      <c r="DJ555" t="s">
        <v>1</v>
      </c>
      <c r="DK555" t="s">
        <v>1</v>
      </c>
      <c r="DL555" t="s">
        <v>1</v>
      </c>
      <c r="DM555" t="s">
        <v>1</v>
      </c>
      <c r="DN555" t="s">
        <v>1</v>
      </c>
      <c r="DO555" t="s">
        <v>1</v>
      </c>
      <c r="DP555" t="s">
        <v>1</v>
      </c>
      <c r="DQ555" t="s">
        <v>1</v>
      </c>
      <c r="DR555" t="s">
        <v>1</v>
      </c>
      <c r="DS555" t="s">
        <v>1</v>
      </c>
      <c r="DT555" t="s">
        <v>1</v>
      </c>
      <c r="DU555" t="s">
        <v>1</v>
      </c>
      <c r="DV555" t="s">
        <v>1</v>
      </c>
      <c r="DW555" t="s">
        <v>1</v>
      </c>
      <c r="DX555" t="s">
        <v>1</v>
      </c>
      <c r="DY555" t="s">
        <v>1</v>
      </c>
      <c r="DZ555" t="s">
        <v>1</v>
      </c>
      <c r="EA555" t="s">
        <v>1</v>
      </c>
      <c r="EB555" t="s">
        <v>1</v>
      </c>
      <c r="EC555" t="s">
        <v>1</v>
      </c>
      <c r="ED555" t="s">
        <v>1</v>
      </c>
      <c r="EE555" t="s">
        <v>1</v>
      </c>
      <c r="EF555" t="s">
        <v>1</v>
      </c>
      <c r="EG555" t="s">
        <v>1</v>
      </c>
      <c r="EH555" t="s">
        <v>1</v>
      </c>
      <c r="EI555" t="s">
        <v>1</v>
      </c>
      <c r="EJ555" t="s">
        <v>1</v>
      </c>
      <c r="EK555" t="s">
        <v>1</v>
      </c>
      <c r="EL555" t="s">
        <v>1</v>
      </c>
      <c r="EM555" t="s">
        <v>1</v>
      </c>
      <c r="EN555" t="s">
        <v>1</v>
      </c>
      <c r="EO555" t="s">
        <v>1</v>
      </c>
      <c r="EP555" t="s">
        <v>1</v>
      </c>
      <c r="EQ555" t="s">
        <v>1</v>
      </c>
      <c r="ER555" t="s">
        <v>1</v>
      </c>
      <c r="ES555" t="s">
        <v>1</v>
      </c>
      <c r="ET555" t="s">
        <v>1</v>
      </c>
      <c r="EU555" t="s">
        <v>1</v>
      </c>
      <c r="EV555" t="s">
        <v>1</v>
      </c>
      <c r="EW555" t="s">
        <v>1</v>
      </c>
      <c r="EX555" t="s">
        <v>1</v>
      </c>
      <c r="EY555" t="s">
        <v>1</v>
      </c>
      <c r="EZ555" t="s">
        <v>1</v>
      </c>
      <c r="FA555" t="s">
        <v>0</v>
      </c>
      <c r="FB555" t="s">
        <v>1</v>
      </c>
      <c r="FC555" t="s">
        <v>1</v>
      </c>
      <c r="FD555" t="s">
        <v>1</v>
      </c>
      <c r="FE555" t="s">
        <v>1</v>
      </c>
      <c r="FF555" t="s">
        <v>1</v>
      </c>
      <c r="FG555" t="s">
        <v>1</v>
      </c>
      <c r="FH555" t="s">
        <v>1</v>
      </c>
      <c r="FI555" t="s">
        <v>1</v>
      </c>
      <c r="FJ555" t="s">
        <v>1</v>
      </c>
      <c r="FK555" t="s">
        <v>1</v>
      </c>
      <c r="FL555" t="s">
        <v>1</v>
      </c>
      <c r="FM555" t="s">
        <v>1</v>
      </c>
    </row>
    <row r="556" spans="1:169" x14ac:dyDescent="0.2">
      <c r="A556">
        <v>440939</v>
      </c>
      <c r="B556" t="s">
        <v>7</v>
      </c>
      <c r="C556" t="s">
        <v>2</v>
      </c>
      <c r="D556" t="s">
        <v>4</v>
      </c>
      <c r="E556" t="s">
        <v>6140</v>
      </c>
      <c r="F556" t="s">
        <v>6139</v>
      </c>
      <c r="G556" t="s">
        <v>4</v>
      </c>
      <c r="H556" t="s">
        <v>6138</v>
      </c>
      <c r="I556"/>
      <c r="J556"/>
      <c r="K556" t="s">
        <v>7</v>
      </c>
      <c r="L556" t="s">
        <v>7</v>
      </c>
      <c r="M556" t="s">
        <v>7</v>
      </c>
      <c r="N556" t="s">
        <v>7</v>
      </c>
      <c r="O556" t="s">
        <v>7</v>
      </c>
      <c r="P556" t="s">
        <v>7</v>
      </c>
      <c r="Q556" t="s">
        <v>2</v>
      </c>
      <c r="R556" t="s">
        <v>7</v>
      </c>
      <c r="S556" t="s">
        <v>7</v>
      </c>
      <c r="T556" t="s">
        <v>7</v>
      </c>
      <c r="U556" t="s">
        <v>7</v>
      </c>
      <c r="V556" t="s">
        <v>7</v>
      </c>
      <c r="W556" t="s">
        <v>7</v>
      </c>
      <c r="X556" t="s">
        <v>7</v>
      </c>
      <c r="Y556" t="s">
        <v>7</v>
      </c>
      <c r="Z556" t="s">
        <v>7</v>
      </c>
      <c r="AA556" t="s">
        <v>7</v>
      </c>
      <c r="AB556" t="s">
        <v>7</v>
      </c>
      <c r="AC556" t="s">
        <v>7</v>
      </c>
      <c r="AD556" t="s">
        <v>7</v>
      </c>
      <c r="AE556" t="s">
        <v>7</v>
      </c>
      <c r="AF556" t="s">
        <v>7</v>
      </c>
      <c r="AG556" t="s">
        <v>7</v>
      </c>
      <c r="AH556" t="s">
        <v>7</v>
      </c>
      <c r="AI556" t="s">
        <v>7</v>
      </c>
      <c r="AJ556" t="s">
        <v>7</v>
      </c>
      <c r="AK556" t="s">
        <v>7</v>
      </c>
      <c r="AL556" t="s">
        <v>7</v>
      </c>
      <c r="AM556" t="s">
        <v>7</v>
      </c>
      <c r="AN556" t="s">
        <v>7</v>
      </c>
      <c r="AO556" t="s">
        <v>7</v>
      </c>
      <c r="AP556" t="s">
        <v>7</v>
      </c>
      <c r="AQ556" t="s">
        <v>0</v>
      </c>
      <c r="AR556" t="s">
        <v>7</v>
      </c>
      <c r="AS556" t="s">
        <v>7</v>
      </c>
      <c r="AT556" t="s">
        <v>7</v>
      </c>
      <c r="AU556" t="s">
        <v>7</v>
      </c>
      <c r="AV556" t="s">
        <v>7</v>
      </c>
      <c r="AW556" t="s">
        <v>7</v>
      </c>
      <c r="AX556" t="s">
        <v>7</v>
      </c>
      <c r="AY556" t="s">
        <v>7</v>
      </c>
      <c r="AZ556" t="s">
        <v>7</v>
      </c>
      <c r="BA556" t="s">
        <v>7</v>
      </c>
      <c r="BB556" t="s">
        <v>7</v>
      </c>
      <c r="BC556" t="s">
        <v>7</v>
      </c>
      <c r="BD556" t="s">
        <v>7</v>
      </c>
      <c r="BE556" t="s">
        <v>7</v>
      </c>
      <c r="BF556" t="s">
        <v>7</v>
      </c>
      <c r="BG556" t="s">
        <v>7</v>
      </c>
      <c r="BH556" t="s">
        <v>7</v>
      </c>
      <c r="BI556" t="s">
        <v>7</v>
      </c>
      <c r="BJ556" t="s">
        <v>7</v>
      </c>
      <c r="BK556" t="s">
        <v>7</v>
      </c>
      <c r="BL556" t="s">
        <v>7</v>
      </c>
      <c r="BM556" t="s">
        <v>7</v>
      </c>
      <c r="BN556" t="s">
        <v>7</v>
      </c>
      <c r="BO556" t="s">
        <v>7</v>
      </c>
      <c r="BP556" t="s">
        <v>7</v>
      </c>
      <c r="BQ556" t="s">
        <v>7</v>
      </c>
      <c r="BR556" t="s">
        <v>7</v>
      </c>
      <c r="BS556" t="s">
        <v>7</v>
      </c>
      <c r="BT556" t="s">
        <v>7</v>
      </c>
      <c r="BU556" t="s">
        <v>7</v>
      </c>
      <c r="BV556" t="s">
        <v>7</v>
      </c>
      <c r="BW556" t="s">
        <v>7</v>
      </c>
      <c r="BX556" t="s">
        <v>7</v>
      </c>
      <c r="BY556" t="s">
        <v>7</v>
      </c>
      <c r="BZ556" t="s">
        <v>7</v>
      </c>
      <c r="CA556" t="s">
        <v>7</v>
      </c>
      <c r="CB556" t="s">
        <v>7</v>
      </c>
      <c r="CC556" t="s">
        <v>7</v>
      </c>
      <c r="CD556" t="s">
        <v>7</v>
      </c>
      <c r="CE556" t="s">
        <v>7</v>
      </c>
      <c r="CF556" t="s">
        <v>7</v>
      </c>
      <c r="CG556" t="s">
        <v>7</v>
      </c>
      <c r="CH556" t="s">
        <v>7</v>
      </c>
      <c r="CI556" t="s">
        <v>7</v>
      </c>
      <c r="CJ556" t="s">
        <v>7</v>
      </c>
      <c r="CK556" t="s">
        <v>7</v>
      </c>
      <c r="CL556" t="s">
        <v>7</v>
      </c>
      <c r="CM556" t="s">
        <v>7</v>
      </c>
      <c r="CN556" t="s">
        <v>7</v>
      </c>
      <c r="CO556" t="s">
        <v>7</v>
      </c>
      <c r="CP556" t="s">
        <v>7</v>
      </c>
      <c r="CQ556" t="s">
        <v>7</v>
      </c>
      <c r="CR556" t="s">
        <v>7</v>
      </c>
      <c r="CS556" t="s">
        <v>7</v>
      </c>
      <c r="CT556" t="s">
        <v>7</v>
      </c>
      <c r="CU556" t="s">
        <v>7</v>
      </c>
      <c r="CV556" t="s">
        <v>7</v>
      </c>
      <c r="CW556" t="s">
        <v>7</v>
      </c>
      <c r="CX556" t="s">
        <v>7</v>
      </c>
      <c r="CY556" t="s">
        <v>7</v>
      </c>
      <c r="CZ556" t="s">
        <v>7</v>
      </c>
      <c r="DA556" t="s">
        <v>7</v>
      </c>
      <c r="DB556" t="s">
        <v>7</v>
      </c>
      <c r="DC556" t="s">
        <v>7</v>
      </c>
      <c r="DD556" t="s">
        <v>7</v>
      </c>
      <c r="DE556" t="s">
        <v>7</v>
      </c>
      <c r="DF556" t="s">
        <v>7</v>
      </c>
      <c r="DG556" t="s">
        <v>7</v>
      </c>
      <c r="DH556" t="s">
        <v>7</v>
      </c>
      <c r="DI556" t="s">
        <v>7</v>
      </c>
      <c r="DJ556" t="s">
        <v>7</v>
      </c>
      <c r="DK556" t="s">
        <v>7</v>
      </c>
      <c r="DL556" t="s">
        <v>7</v>
      </c>
      <c r="DM556" t="s">
        <v>7</v>
      </c>
      <c r="DN556" t="s">
        <v>7</v>
      </c>
      <c r="DO556" t="s">
        <v>7</v>
      </c>
      <c r="DP556" t="s">
        <v>7</v>
      </c>
      <c r="DQ556" t="s">
        <v>7</v>
      </c>
      <c r="DR556" t="s">
        <v>7</v>
      </c>
      <c r="DS556" t="s">
        <v>7</v>
      </c>
      <c r="DT556" t="s">
        <v>7</v>
      </c>
      <c r="DU556" t="s">
        <v>7</v>
      </c>
      <c r="DV556" t="s">
        <v>7</v>
      </c>
      <c r="DW556" t="s">
        <v>7</v>
      </c>
      <c r="DX556" t="s">
        <v>7</v>
      </c>
      <c r="DY556" t="s">
        <v>7</v>
      </c>
      <c r="DZ556" t="s">
        <v>7</v>
      </c>
      <c r="EA556" t="s">
        <v>7</v>
      </c>
      <c r="EB556" t="s">
        <v>7</v>
      </c>
      <c r="EC556" t="s">
        <v>7</v>
      </c>
      <c r="ED556" t="s">
        <v>7</v>
      </c>
      <c r="EE556" t="s">
        <v>7</v>
      </c>
      <c r="EF556" t="s">
        <v>7</v>
      </c>
      <c r="EG556" t="s">
        <v>7</v>
      </c>
      <c r="EH556" t="s">
        <v>7</v>
      </c>
      <c r="EI556" t="s">
        <v>7</v>
      </c>
      <c r="EJ556" t="s">
        <v>7</v>
      </c>
      <c r="EK556" t="s">
        <v>7</v>
      </c>
      <c r="EL556" t="s">
        <v>7</v>
      </c>
      <c r="EM556" t="s">
        <v>7</v>
      </c>
      <c r="EN556" t="s">
        <v>7</v>
      </c>
      <c r="EO556" t="s">
        <v>7</v>
      </c>
      <c r="EP556" t="s">
        <v>7</v>
      </c>
      <c r="EQ556" t="s">
        <v>7</v>
      </c>
      <c r="ER556" t="s">
        <v>7</v>
      </c>
      <c r="ES556" t="s">
        <v>7</v>
      </c>
      <c r="ET556" t="s">
        <v>7</v>
      </c>
      <c r="EU556" t="s">
        <v>7</v>
      </c>
      <c r="EV556" t="s">
        <v>7</v>
      </c>
      <c r="EW556" t="s">
        <v>7</v>
      </c>
      <c r="EX556" t="s">
        <v>7</v>
      </c>
      <c r="EY556" t="s">
        <v>7</v>
      </c>
      <c r="EZ556" t="s">
        <v>7</v>
      </c>
      <c r="FA556" t="s">
        <v>7</v>
      </c>
      <c r="FB556" t="s">
        <v>7</v>
      </c>
      <c r="FC556" t="s">
        <v>7</v>
      </c>
      <c r="FD556" t="s">
        <v>7</v>
      </c>
      <c r="FE556" t="s">
        <v>7</v>
      </c>
      <c r="FF556" t="s">
        <v>7</v>
      </c>
      <c r="FG556" t="s">
        <v>7</v>
      </c>
      <c r="FH556" t="s">
        <v>7</v>
      </c>
      <c r="FI556" t="s">
        <v>7</v>
      </c>
      <c r="FJ556" t="s">
        <v>7</v>
      </c>
      <c r="FK556" t="s">
        <v>7</v>
      </c>
      <c r="FL556" t="s">
        <v>7</v>
      </c>
      <c r="FM556" t="s">
        <v>7</v>
      </c>
    </row>
    <row r="557" spans="1:169" x14ac:dyDescent="0.2">
      <c r="A557">
        <v>444912</v>
      </c>
      <c r="B557" t="s">
        <v>22</v>
      </c>
      <c r="C557" t="s">
        <v>7</v>
      </c>
      <c r="D557" t="s">
        <v>27</v>
      </c>
      <c r="E557" t="s">
        <v>6137</v>
      </c>
      <c r="F557" t="s">
        <v>6136</v>
      </c>
      <c r="G557" t="s">
        <v>24</v>
      </c>
      <c r="H557" t="s">
        <v>3769</v>
      </c>
      <c r="I557"/>
      <c r="J557"/>
      <c r="K557" t="s">
        <v>22</v>
      </c>
      <c r="L557" t="s">
        <v>22</v>
      </c>
      <c r="M557" t="s">
        <v>22</v>
      </c>
      <c r="N557" t="s">
        <v>22</v>
      </c>
      <c r="O557" t="s">
        <v>22</v>
      </c>
      <c r="P557" t="s">
        <v>22</v>
      </c>
      <c r="Q557" t="s">
        <v>22</v>
      </c>
      <c r="R557" t="s">
        <v>22</v>
      </c>
      <c r="S557" t="s">
        <v>22</v>
      </c>
      <c r="T557" t="s">
        <v>22</v>
      </c>
      <c r="U557" t="s">
        <v>22</v>
      </c>
      <c r="V557" t="s">
        <v>22</v>
      </c>
      <c r="W557" t="s">
        <v>22</v>
      </c>
      <c r="X557" t="s">
        <v>22</v>
      </c>
      <c r="Y557" t="s">
        <v>22</v>
      </c>
      <c r="Z557" t="s">
        <v>22</v>
      </c>
      <c r="AA557" t="s">
        <v>22</v>
      </c>
      <c r="AB557" t="s">
        <v>22</v>
      </c>
      <c r="AC557" t="s">
        <v>22</v>
      </c>
      <c r="AD557" t="s">
        <v>22</v>
      </c>
      <c r="AE557" t="s">
        <v>22</v>
      </c>
      <c r="AF557" t="s">
        <v>22</v>
      </c>
      <c r="AG557" t="s">
        <v>22</v>
      </c>
      <c r="AH557" t="s">
        <v>7</v>
      </c>
      <c r="AI557" t="s">
        <v>22</v>
      </c>
      <c r="AJ557" t="s">
        <v>22</v>
      </c>
      <c r="AK557" t="s">
        <v>22</v>
      </c>
      <c r="AL557" t="s">
        <v>22</v>
      </c>
      <c r="AM557" t="s">
        <v>22</v>
      </c>
      <c r="AN557" t="s">
        <v>22</v>
      </c>
      <c r="AO557" t="s">
        <v>22</v>
      </c>
      <c r="AP557" t="s">
        <v>22</v>
      </c>
      <c r="AQ557" t="s">
        <v>22</v>
      </c>
      <c r="AR557" t="s">
        <v>22</v>
      </c>
      <c r="AS557" t="s">
        <v>22</v>
      </c>
      <c r="AT557" t="s">
        <v>22</v>
      </c>
      <c r="AU557" t="s">
        <v>22</v>
      </c>
      <c r="AV557" t="s">
        <v>22</v>
      </c>
      <c r="AW557" t="s">
        <v>22</v>
      </c>
      <c r="AX557" t="s">
        <v>22</v>
      </c>
      <c r="AY557" t="s">
        <v>22</v>
      </c>
      <c r="AZ557" t="s">
        <v>22</v>
      </c>
      <c r="BA557" t="s">
        <v>22</v>
      </c>
      <c r="BB557" t="s">
        <v>22</v>
      </c>
      <c r="BC557" t="s">
        <v>22</v>
      </c>
      <c r="BD557" t="s">
        <v>22</v>
      </c>
      <c r="BE557" t="s">
        <v>22</v>
      </c>
      <c r="BF557" t="s">
        <v>22</v>
      </c>
      <c r="BG557" t="s">
        <v>22</v>
      </c>
      <c r="BH557" t="s">
        <v>22</v>
      </c>
      <c r="BI557" t="s">
        <v>22</v>
      </c>
      <c r="BJ557" t="s">
        <v>22</v>
      </c>
      <c r="BK557" t="s">
        <v>22</v>
      </c>
      <c r="BL557" t="s">
        <v>22</v>
      </c>
      <c r="BM557" t="s">
        <v>22</v>
      </c>
      <c r="BN557" t="s">
        <v>22</v>
      </c>
      <c r="BO557" t="s">
        <v>22</v>
      </c>
      <c r="BP557" t="s">
        <v>22</v>
      </c>
      <c r="BQ557" t="s">
        <v>22</v>
      </c>
      <c r="BR557" t="s">
        <v>22</v>
      </c>
      <c r="BS557" t="s">
        <v>22</v>
      </c>
      <c r="BT557" t="s">
        <v>22</v>
      </c>
      <c r="BU557" t="s">
        <v>22</v>
      </c>
      <c r="BV557" t="s">
        <v>22</v>
      </c>
      <c r="BW557" t="s">
        <v>22</v>
      </c>
      <c r="BX557" t="s">
        <v>22</v>
      </c>
      <c r="BY557" t="s">
        <v>22</v>
      </c>
      <c r="BZ557" t="s">
        <v>22</v>
      </c>
      <c r="CA557" t="s">
        <v>22</v>
      </c>
      <c r="CB557" t="s">
        <v>22</v>
      </c>
      <c r="CC557" t="s">
        <v>22</v>
      </c>
      <c r="CD557" t="s">
        <v>22</v>
      </c>
      <c r="CE557" t="s">
        <v>22</v>
      </c>
      <c r="CF557" t="s">
        <v>22</v>
      </c>
      <c r="CG557" t="s">
        <v>22</v>
      </c>
      <c r="CH557" t="s">
        <v>22</v>
      </c>
      <c r="CI557" t="s">
        <v>22</v>
      </c>
      <c r="CJ557" t="s">
        <v>22</v>
      </c>
      <c r="CK557" t="s">
        <v>22</v>
      </c>
      <c r="CL557" t="s">
        <v>22</v>
      </c>
      <c r="CM557" t="s">
        <v>22</v>
      </c>
      <c r="CN557" t="s">
        <v>22</v>
      </c>
      <c r="CO557" t="s">
        <v>22</v>
      </c>
      <c r="CP557" t="s">
        <v>22</v>
      </c>
      <c r="CQ557" t="s">
        <v>22</v>
      </c>
      <c r="CR557" t="s">
        <v>22</v>
      </c>
      <c r="CS557" t="s">
        <v>22</v>
      </c>
      <c r="CT557" t="s">
        <v>22</v>
      </c>
      <c r="CU557" t="s">
        <v>22</v>
      </c>
      <c r="CV557" t="s">
        <v>22</v>
      </c>
      <c r="CW557" t="s">
        <v>22</v>
      </c>
      <c r="CX557" t="s">
        <v>22</v>
      </c>
      <c r="CY557" t="s">
        <v>22</v>
      </c>
      <c r="CZ557" t="s">
        <v>22</v>
      </c>
      <c r="DA557" t="s">
        <v>22</v>
      </c>
      <c r="DB557" t="s">
        <v>22</v>
      </c>
      <c r="DC557" t="s">
        <v>22</v>
      </c>
      <c r="DD557" t="s">
        <v>22</v>
      </c>
      <c r="DE557" t="s">
        <v>22</v>
      </c>
      <c r="DF557" t="s">
        <v>22</v>
      </c>
      <c r="DG557" t="s">
        <v>22</v>
      </c>
      <c r="DH557" t="s">
        <v>22</v>
      </c>
      <c r="DI557" t="s">
        <v>22</v>
      </c>
      <c r="DJ557" t="s">
        <v>22</v>
      </c>
      <c r="DK557" t="s">
        <v>22</v>
      </c>
      <c r="DL557" t="s">
        <v>22</v>
      </c>
      <c r="DM557" t="s">
        <v>22</v>
      </c>
      <c r="DN557" t="s">
        <v>22</v>
      </c>
      <c r="DO557" t="s">
        <v>22</v>
      </c>
      <c r="DP557" t="s">
        <v>22</v>
      </c>
      <c r="DQ557" t="s">
        <v>22</v>
      </c>
      <c r="DR557" t="s">
        <v>22</v>
      </c>
      <c r="DS557" t="s">
        <v>22</v>
      </c>
      <c r="DT557" t="s">
        <v>22</v>
      </c>
      <c r="DU557" t="s">
        <v>22</v>
      </c>
      <c r="DV557" t="s">
        <v>22</v>
      </c>
      <c r="DW557" t="s">
        <v>22</v>
      </c>
      <c r="DX557" t="s">
        <v>22</v>
      </c>
      <c r="DY557" t="s">
        <v>22</v>
      </c>
      <c r="DZ557" t="s">
        <v>22</v>
      </c>
      <c r="EA557" t="s">
        <v>22</v>
      </c>
      <c r="EB557" t="s">
        <v>22</v>
      </c>
      <c r="EC557" t="s">
        <v>22</v>
      </c>
      <c r="ED557" t="s">
        <v>22</v>
      </c>
      <c r="EE557" t="s">
        <v>22</v>
      </c>
      <c r="EF557" t="s">
        <v>22</v>
      </c>
      <c r="EG557" t="s">
        <v>22</v>
      </c>
      <c r="EH557" t="s">
        <v>22</v>
      </c>
      <c r="EI557" t="s">
        <v>22</v>
      </c>
      <c r="EJ557" t="s">
        <v>22</v>
      </c>
      <c r="EK557" t="s">
        <v>22</v>
      </c>
      <c r="EL557" t="s">
        <v>22</v>
      </c>
      <c r="EM557" t="s">
        <v>22</v>
      </c>
      <c r="EN557" t="s">
        <v>22</v>
      </c>
      <c r="EO557" t="s">
        <v>22</v>
      </c>
      <c r="EP557" t="s">
        <v>22</v>
      </c>
      <c r="EQ557" t="s">
        <v>22</v>
      </c>
      <c r="ER557" t="s">
        <v>22</v>
      </c>
      <c r="ES557" t="s">
        <v>22</v>
      </c>
      <c r="ET557" t="s">
        <v>22</v>
      </c>
      <c r="EU557" t="s">
        <v>22</v>
      </c>
      <c r="EV557" t="s">
        <v>22</v>
      </c>
      <c r="EW557" t="s">
        <v>22</v>
      </c>
      <c r="EX557" t="s">
        <v>22</v>
      </c>
      <c r="EY557" t="s">
        <v>0</v>
      </c>
      <c r="EZ557" t="s">
        <v>22</v>
      </c>
      <c r="FA557" t="s">
        <v>22</v>
      </c>
      <c r="FB557" t="s">
        <v>22</v>
      </c>
      <c r="FC557" t="s">
        <v>22</v>
      </c>
      <c r="FD557" t="s">
        <v>22</v>
      </c>
      <c r="FE557" t="s">
        <v>22</v>
      </c>
      <c r="FF557" t="s">
        <v>22</v>
      </c>
      <c r="FG557" t="s">
        <v>22</v>
      </c>
      <c r="FH557" t="s">
        <v>22</v>
      </c>
      <c r="FI557" t="s">
        <v>22</v>
      </c>
      <c r="FJ557" t="s">
        <v>22</v>
      </c>
      <c r="FK557" t="s">
        <v>22</v>
      </c>
      <c r="FL557" t="s">
        <v>22</v>
      </c>
      <c r="FM557" t="s">
        <v>22</v>
      </c>
    </row>
    <row r="558" spans="1:169" x14ac:dyDescent="0.2">
      <c r="A558">
        <v>445671</v>
      </c>
      <c r="B558" t="s">
        <v>7</v>
      </c>
      <c r="C558" t="s">
        <v>1</v>
      </c>
      <c r="D558" t="s">
        <v>27</v>
      </c>
      <c r="E558" t="s">
        <v>6137</v>
      </c>
      <c r="F558" t="s">
        <v>6136</v>
      </c>
      <c r="G558" t="s">
        <v>24</v>
      </c>
      <c r="H558" t="s">
        <v>6135</v>
      </c>
      <c r="I558"/>
      <c r="J558"/>
      <c r="K558" t="s">
        <v>7</v>
      </c>
      <c r="L558" t="s">
        <v>7</v>
      </c>
      <c r="M558" t="s">
        <v>7</v>
      </c>
      <c r="N558" t="s">
        <v>7</v>
      </c>
      <c r="O558" t="s">
        <v>7</v>
      </c>
      <c r="P558" t="s">
        <v>7</v>
      </c>
      <c r="Q558" t="s">
        <v>7</v>
      </c>
      <c r="R558" t="s">
        <v>7</v>
      </c>
      <c r="S558" t="s">
        <v>7</v>
      </c>
      <c r="T558" t="s">
        <v>7</v>
      </c>
      <c r="U558" t="s">
        <v>7</v>
      </c>
      <c r="V558" t="s">
        <v>7</v>
      </c>
      <c r="W558" t="s">
        <v>7</v>
      </c>
      <c r="X558" t="s">
        <v>7</v>
      </c>
      <c r="Y558" t="s">
        <v>7</v>
      </c>
      <c r="Z558" t="s">
        <v>7</v>
      </c>
      <c r="AA558" t="s">
        <v>7</v>
      </c>
      <c r="AB558" t="s">
        <v>7</v>
      </c>
      <c r="AC558" t="s">
        <v>7</v>
      </c>
      <c r="AD558" t="s">
        <v>7</v>
      </c>
      <c r="AE558" t="s">
        <v>7</v>
      </c>
      <c r="AF558" t="s">
        <v>7</v>
      </c>
      <c r="AG558" t="s">
        <v>7</v>
      </c>
      <c r="AH558" t="s">
        <v>7</v>
      </c>
      <c r="AI558" t="s">
        <v>7</v>
      </c>
      <c r="AJ558" t="s">
        <v>7</v>
      </c>
      <c r="AK558" t="s">
        <v>7</v>
      </c>
      <c r="AL558" t="s">
        <v>7</v>
      </c>
      <c r="AM558" t="s">
        <v>7</v>
      </c>
      <c r="AN558" t="s">
        <v>7</v>
      </c>
      <c r="AO558" t="s">
        <v>7</v>
      </c>
      <c r="AP558" t="s">
        <v>0</v>
      </c>
      <c r="AQ558" t="s">
        <v>7</v>
      </c>
      <c r="AR558" t="s">
        <v>7</v>
      </c>
      <c r="AS558" t="s">
        <v>7</v>
      </c>
      <c r="AT558" t="s">
        <v>7</v>
      </c>
      <c r="AU558" t="s">
        <v>7</v>
      </c>
      <c r="AV558" t="s">
        <v>7</v>
      </c>
      <c r="AW558" t="s">
        <v>7</v>
      </c>
      <c r="AX558" t="s">
        <v>7</v>
      </c>
      <c r="AY558" t="s">
        <v>7</v>
      </c>
      <c r="AZ558" t="s">
        <v>7</v>
      </c>
      <c r="BA558" t="s">
        <v>7</v>
      </c>
      <c r="BB558" t="s">
        <v>7</v>
      </c>
      <c r="BC558" t="s">
        <v>7</v>
      </c>
      <c r="BD558" t="s">
        <v>7</v>
      </c>
      <c r="BE558" t="s">
        <v>7</v>
      </c>
      <c r="BF558" t="s">
        <v>7</v>
      </c>
      <c r="BG558" t="s">
        <v>7</v>
      </c>
      <c r="BH558" t="s">
        <v>7</v>
      </c>
      <c r="BI558" t="s">
        <v>7</v>
      </c>
      <c r="BJ558" t="s">
        <v>7</v>
      </c>
      <c r="BK558" t="s">
        <v>7</v>
      </c>
      <c r="BL558" t="s">
        <v>7</v>
      </c>
      <c r="BM558" t="s">
        <v>7</v>
      </c>
      <c r="BN558" t="s">
        <v>7</v>
      </c>
      <c r="BO558" t="s">
        <v>7</v>
      </c>
      <c r="BP558" t="s">
        <v>7</v>
      </c>
      <c r="BQ558" t="s">
        <v>7</v>
      </c>
      <c r="BR558" t="s">
        <v>7</v>
      </c>
      <c r="BS558" t="s">
        <v>7</v>
      </c>
      <c r="BT558" t="s">
        <v>7</v>
      </c>
      <c r="BU558" t="s">
        <v>7</v>
      </c>
      <c r="BV558" t="s">
        <v>7</v>
      </c>
      <c r="BW558" t="s">
        <v>7</v>
      </c>
      <c r="BX558" t="s">
        <v>7</v>
      </c>
      <c r="BY558" t="s">
        <v>7</v>
      </c>
      <c r="BZ558" t="s">
        <v>7</v>
      </c>
      <c r="CA558" t="s">
        <v>7</v>
      </c>
      <c r="CB558" t="s">
        <v>7</v>
      </c>
      <c r="CC558" t="s">
        <v>7</v>
      </c>
      <c r="CD558" t="s">
        <v>7</v>
      </c>
      <c r="CE558" t="s">
        <v>1</v>
      </c>
      <c r="CF558" t="s">
        <v>7</v>
      </c>
      <c r="CG558" t="s">
        <v>7</v>
      </c>
      <c r="CH558" t="s">
        <v>7</v>
      </c>
      <c r="CI558" t="s">
        <v>7</v>
      </c>
      <c r="CJ558" t="s">
        <v>7</v>
      </c>
      <c r="CK558" t="s">
        <v>7</v>
      </c>
      <c r="CL558" t="s">
        <v>7</v>
      </c>
      <c r="CM558" t="s">
        <v>7</v>
      </c>
      <c r="CN558" t="s">
        <v>7</v>
      </c>
      <c r="CO558" t="s">
        <v>7</v>
      </c>
      <c r="CP558" t="s">
        <v>7</v>
      </c>
      <c r="CQ558" t="s">
        <v>7</v>
      </c>
      <c r="CR558" t="s">
        <v>7</v>
      </c>
      <c r="CS558" t="s">
        <v>7</v>
      </c>
      <c r="CT558" t="s">
        <v>7</v>
      </c>
      <c r="CU558" t="s">
        <v>7</v>
      </c>
      <c r="CV558" t="s">
        <v>7</v>
      </c>
      <c r="CW558" t="s">
        <v>7</v>
      </c>
      <c r="CX558" t="s">
        <v>7</v>
      </c>
      <c r="CY558" t="s">
        <v>7</v>
      </c>
      <c r="CZ558" t="s">
        <v>7</v>
      </c>
      <c r="DA558" t="s">
        <v>7</v>
      </c>
      <c r="DB558" t="s">
        <v>7</v>
      </c>
      <c r="DC558" t="s">
        <v>7</v>
      </c>
      <c r="DD558" t="s">
        <v>7</v>
      </c>
      <c r="DE558" t="s">
        <v>7</v>
      </c>
      <c r="DF558" t="s">
        <v>7</v>
      </c>
      <c r="DG558" t="s">
        <v>7</v>
      </c>
      <c r="DH558" t="s">
        <v>7</v>
      </c>
      <c r="DI558" t="s">
        <v>7</v>
      </c>
      <c r="DJ558" t="s">
        <v>7</v>
      </c>
      <c r="DK558" t="s">
        <v>7</v>
      </c>
      <c r="DL558" t="s">
        <v>7</v>
      </c>
      <c r="DM558" t="s">
        <v>7</v>
      </c>
      <c r="DN558" t="s">
        <v>7</v>
      </c>
      <c r="DO558" t="s">
        <v>7</v>
      </c>
      <c r="DP558" t="s">
        <v>7</v>
      </c>
      <c r="DQ558" t="s">
        <v>7</v>
      </c>
      <c r="DR558" t="s">
        <v>7</v>
      </c>
      <c r="DS558" t="s">
        <v>7</v>
      </c>
      <c r="DT558" t="s">
        <v>7</v>
      </c>
      <c r="DU558" t="s">
        <v>7</v>
      </c>
      <c r="DV558" t="s">
        <v>7</v>
      </c>
      <c r="DW558" t="s">
        <v>7</v>
      </c>
      <c r="DX558" t="s">
        <v>7</v>
      </c>
      <c r="DY558" t="s">
        <v>7</v>
      </c>
      <c r="DZ558" t="s">
        <v>7</v>
      </c>
      <c r="EA558" t="s">
        <v>7</v>
      </c>
      <c r="EB558" t="s">
        <v>7</v>
      </c>
      <c r="EC558" t="s">
        <v>7</v>
      </c>
      <c r="ED558" t="s">
        <v>7</v>
      </c>
      <c r="EE558" t="s">
        <v>7</v>
      </c>
      <c r="EF558" t="s">
        <v>7</v>
      </c>
      <c r="EG558" t="s">
        <v>7</v>
      </c>
      <c r="EH558" t="s">
        <v>7</v>
      </c>
      <c r="EI558" t="s">
        <v>7</v>
      </c>
      <c r="EJ558" t="s">
        <v>7</v>
      </c>
      <c r="EK558" t="s">
        <v>7</v>
      </c>
      <c r="EL558" t="s">
        <v>7</v>
      </c>
      <c r="EM558" t="s">
        <v>7</v>
      </c>
      <c r="EN558" t="s">
        <v>7</v>
      </c>
      <c r="EO558" t="s">
        <v>7</v>
      </c>
      <c r="EP558" t="s">
        <v>7</v>
      </c>
      <c r="EQ558" t="s">
        <v>7</v>
      </c>
      <c r="ER558" t="s">
        <v>7</v>
      </c>
      <c r="ES558" t="s">
        <v>7</v>
      </c>
      <c r="ET558" t="s">
        <v>7</v>
      </c>
      <c r="EU558" t="s">
        <v>7</v>
      </c>
      <c r="EV558" t="s">
        <v>7</v>
      </c>
      <c r="EW558" t="s">
        <v>7</v>
      </c>
      <c r="EX558" t="s">
        <v>7</v>
      </c>
      <c r="EY558" t="s">
        <v>7</v>
      </c>
      <c r="EZ558" t="s">
        <v>7</v>
      </c>
      <c r="FA558" t="s">
        <v>7</v>
      </c>
      <c r="FB558" t="s">
        <v>7</v>
      </c>
      <c r="FC558" t="s">
        <v>7</v>
      </c>
      <c r="FD558" t="s">
        <v>7</v>
      </c>
      <c r="FE558" t="s">
        <v>7</v>
      </c>
      <c r="FF558" t="s">
        <v>7</v>
      </c>
      <c r="FG558" t="s">
        <v>7</v>
      </c>
      <c r="FH558" t="s">
        <v>7</v>
      </c>
      <c r="FI558" t="s">
        <v>7</v>
      </c>
      <c r="FJ558" t="s">
        <v>7</v>
      </c>
      <c r="FK558" t="s">
        <v>7</v>
      </c>
      <c r="FL558" t="s">
        <v>7</v>
      </c>
      <c r="FM558" t="s">
        <v>7</v>
      </c>
    </row>
    <row r="559" spans="1:169" x14ac:dyDescent="0.2">
      <c r="A559">
        <v>447641</v>
      </c>
      <c r="B559" t="s">
        <v>7</v>
      </c>
      <c r="C559" t="s">
        <v>22</v>
      </c>
      <c r="D559" t="s">
        <v>33</v>
      </c>
      <c r="E559" t="s">
        <v>6132</v>
      </c>
      <c r="F559" t="s">
        <v>6131</v>
      </c>
      <c r="G559" t="s">
        <v>14</v>
      </c>
      <c r="H559" t="s">
        <v>6134</v>
      </c>
      <c r="I559" t="s">
        <v>6133</v>
      </c>
      <c r="J559"/>
      <c r="K559" t="s">
        <v>7</v>
      </c>
      <c r="L559" t="s">
        <v>7</v>
      </c>
      <c r="M559" t="s">
        <v>7</v>
      </c>
      <c r="N559" t="s">
        <v>7</v>
      </c>
      <c r="O559" t="s">
        <v>0</v>
      </c>
      <c r="P559" t="s">
        <v>7</v>
      </c>
      <c r="Q559" t="s">
        <v>7</v>
      </c>
      <c r="R559" t="s">
        <v>7</v>
      </c>
      <c r="S559" t="s">
        <v>7</v>
      </c>
      <c r="T559" t="s">
        <v>7</v>
      </c>
      <c r="U559" t="s">
        <v>7</v>
      </c>
      <c r="V559" t="s">
        <v>7</v>
      </c>
      <c r="W559" t="s">
        <v>7</v>
      </c>
      <c r="X559" t="s">
        <v>7</v>
      </c>
      <c r="Y559" t="s">
        <v>7</v>
      </c>
      <c r="Z559" t="s">
        <v>7</v>
      </c>
      <c r="AA559" t="s">
        <v>7</v>
      </c>
      <c r="AB559" t="s">
        <v>7</v>
      </c>
      <c r="AC559" t="s">
        <v>7</v>
      </c>
      <c r="AD559" t="s">
        <v>7</v>
      </c>
      <c r="AE559" t="s">
        <v>7</v>
      </c>
      <c r="AF559" t="s">
        <v>7</v>
      </c>
      <c r="AG559" t="s">
        <v>0</v>
      </c>
      <c r="AH559" t="s">
        <v>7</v>
      </c>
      <c r="AI559" t="s">
        <v>7</v>
      </c>
      <c r="AJ559" t="s">
        <v>7</v>
      </c>
      <c r="AK559" t="s">
        <v>7</v>
      </c>
      <c r="AL559" t="s">
        <v>22</v>
      </c>
      <c r="AM559" t="s">
        <v>22</v>
      </c>
      <c r="AN559" t="s">
        <v>7</v>
      </c>
      <c r="AO559" t="s">
        <v>7</v>
      </c>
      <c r="AP559" t="s">
        <v>7</v>
      </c>
      <c r="AQ559" t="s">
        <v>0</v>
      </c>
      <c r="AR559" t="s">
        <v>7</v>
      </c>
      <c r="AS559" t="s">
        <v>7</v>
      </c>
      <c r="AT559" t="s">
        <v>7</v>
      </c>
      <c r="AU559" t="s">
        <v>7</v>
      </c>
      <c r="AV559" t="s">
        <v>7</v>
      </c>
      <c r="AW559" t="s">
        <v>7</v>
      </c>
      <c r="AX559" t="s">
        <v>7</v>
      </c>
      <c r="AY559" t="s">
        <v>7</v>
      </c>
      <c r="AZ559" t="s">
        <v>7</v>
      </c>
      <c r="BA559" t="s">
        <v>7</v>
      </c>
      <c r="BB559" t="s">
        <v>7</v>
      </c>
      <c r="BC559" t="s">
        <v>7</v>
      </c>
      <c r="BD559" t="s">
        <v>7</v>
      </c>
      <c r="BE559" t="s">
        <v>7</v>
      </c>
      <c r="BF559" t="s">
        <v>7</v>
      </c>
      <c r="BG559" t="s">
        <v>7</v>
      </c>
      <c r="BH559" t="s">
        <v>7</v>
      </c>
      <c r="BI559" t="s">
        <v>7</v>
      </c>
      <c r="BJ559" t="s">
        <v>7</v>
      </c>
      <c r="BK559" t="s">
        <v>7</v>
      </c>
      <c r="BL559" t="s">
        <v>7</v>
      </c>
      <c r="BM559" t="s">
        <v>7</v>
      </c>
      <c r="BN559" t="s">
        <v>7</v>
      </c>
      <c r="BO559" t="s">
        <v>7</v>
      </c>
      <c r="BP559" t="s">
        <v>7</v>
      </c>
      <c r="BQ559" t="s">
        <v>7</v>
      </c>
      <c r="BR559" t="s">
        <v>7</v>
      </c>
      <c r="BS559" t="s">
        <v>7</v>
      </c>
      <c r="BT559" t="s">
        <v>7</v>
      </c>
      <c r="BU559" t="s">
        <v>7</v>
      </c>
      <c r="BV559" t="s">
        <v>7</v>
      </c>
      <c r="BW559" t="s">
        <v>7</v>
      </c>
      <c r="BX559" t="s">
        <v>7</v>
      </c>
      <c r="BY559" t="s">
        <v>7</v>
      </c>
      <c r="BZ559" t="s">
        <v>7</v>
      </c>
      <c r="CA559" t="s">
        <v>7</v>
      </c>
      <c r="CB559" t="s">
        <v>7</v>
      </c>
      <c r="CC559" t="s">
        <v>7</v>
      </c>
      <c r="CD559" t="s">
        <v>7</v>
      </c>
      <c r="CE559" t="s">
        <v>7</v>
      </c>
      <c r="CF559" t="s">
        <v>7</v>
      </c>
      <c r="CG559" t="s">
        <v>7</v>
      </c>
      <c r="CH559" t="s">
        <v>7</v>
      </c>
      <c r="CI559" t="s">
        <v>7</v>
      </c>
      <c r="CJ559" t="s">
        <v>7</v>
      </c>
      <c r="CK559" t="s">
        <v>7</v>
      </c>
      <c r="CL559" t="s">
        <v>7</v>
      </c>
      <c r="CM559" t="s">
        <v>7</v>
      </c>
      <c r="CN559" t="s">
        <v>7</v>
      </c>
      <c r="CO559" t="s">
        <v>7</v>
      </c>
      <c r="CP559" t="s">
        <v>7</v>
      </c>
      <c r="CQ559" t="s">
        <v>7</v>
      </c>
      <c r="CR559" t="s">
        <v>7</v>
      </c>
      <c r="CS559" t="s">
        <v>7</v>
      </c>
      <c r="CT559" t="s">
        <v>0</v>
      </c>
      <c r="CU559" t="s">
        <v>7</v>
      </c>
      <c r="CV559" t="s">
        <v>7</v>
      </c>
      <c r="CW559" t="s">
        <v>7</v>
      </c>
      <c r="CX559" t="s">
        <v>7</v>
      </c>
      <c r="CY559" t="s">
        <v>7</v>
      </c>
      <c r="CZ559" t="s">
        <v>7</v>
      </c>
      <c r="DA559" t="s">
        <v>7</v>
      </c>
      <c r="DB559" t="s">
        <v>0</v>
      </c>
      <c r="DC559" t="s">
        <v>7</v>
      </c>
      <c r="DD559" t="s">
        <v>7</v>
      </c>
      <c r="DE559" t="s">
        <v>7</v>
      </c>
      <c r="DF559" t="s">
        <v>7</v>
      </c>
      <c r="DG559" t="s">
        <v>7</v>
      </c>
      <c r="DH559" t="s">
        <v>7</v>
      </c>
      <c r="DI559" t="s">
        <v>7</v>
      </c>
      <c r="DJ559" t="s">
        <v>7</v>
      </c>
      <c r="DK559" t="s">
        <v>7</v>
      </c>
      <c r="DL559" t="s">
        <v>7</v>
      </c>
      <c r="DM559" t="s">
        <v>7</v>
      </c>
      <c r="DN559" t="s">
        <v>7</v>
      </c>
      <c r="DO559" t="s">
        <v>7</v>
      </c>
      <c r="DP559" t="s">
        <v>7</v>
      </c>
      <c r="DQ559" t="s">
        <v>7</v>
      </c>
      <c r="DR559" t="s">
        <v>7</v>
      </c>
      <c r="DS559" t="s">
        <v>7</v>
      </c>
      <c r="DT559" t="s">
        <v>7</v>
      </c>
      <c r="DU559" t="s">
        <v>7</v>
      </c>
      <c r="DV559" t="s">
        <v>7</v>
      </c>
      <c r="DW559" t="s">
        <v>7</v>
      </c>
      <c r="DX559" t="s">
        <v>7</v>
      </c>
      <c r="DY559" t="s">
        <v>7</v>
      </c>
      <c r="DZ559" t="s">
        <v>7</v>
      </c>
      <c r="EA559" t="s">
        <v>7</v>
      </c>
      <c r="EB559" t="s">
        <v>7</v>
      </c>
      <c r="EC559" t="s">
        <v>7</v>
      </c>
      <c r="ED559" t="s">
        <v>7</v>
      </c>
      <c r="EE559" t="s">
        <v>7</v>
      </c>
      <c r="EF559" t="s">
        <v>7</v>
      </c>
      <c r="EG559" t="s">
        <v>7</v>
      </c>
      <c r="EH559" t="s">
        <v>7</v>
      </c>
      <c r="EI559" t="s">
        <v>7</v>
      </c>
      <c r="EJ559" t="s">
        <v>7</v>
      </c>
      <c r="EK559" t="s">
        <v>7</v>
      </c>
      <c r="EL559" t="s">
        <v>7</v>
      </c>
      <c r="EM559" t="s">
        <v>7</v>
      </c>
      <c r="EN559" t="s">
        <v>7</v>
      </c>
      <c r="EO559" t="s">
        <v>7</v>
      </c>
      <c r="EP559" t="s">
        <v>7</v>
      </c>
      <c r="EQ559" t="s">
        <v>7</v>
      </c>
      <c r="ER559" t="s">
        <v>7</v>
      </c>
      <c r="ES559" t="s">
        <v>7</v>
      </c>
      <c r="ET559" t="s">
        <v>7</v>
      </c>
      <c r="EU559" t="s">
        <v>7</v>
      </c>
      <c r="EV559" t="s">
        <v>7</v>
      </c>
      <c r="EW559" t="s">
        <v>7</v>
      </c>
      <c r="EX559" t="s">
        <v>7</v>
      </c>
      <c r="EY559" t="s">
        <v>7</v>
      </c>
      <c r="EZ559" t="s">
        <v>7</v>
      </c>
      <c r="FA559" t="s">
        <v>7</v>
      </c>
      <c r="FB559" t="s">
        <v>7</v>
      </c>
      <c r="FC559" t="s">
        <v>7</v>
      </c>
      <c r="FD559" t="s">
        <v>0</v>
      </c>
      <c r="FE559" t="s">
        <v>7</v>
      </c>
      <c r="FF559" t="s">
        <v>0</v>
      </c>
      <c r="FG559" t="s">
        <v>7</v>
      </c>
      <c r="FH559" t="s">
        <v>7</v>
      </c>
      <c r="FI559" t="s">
        <v>7</v>
      </c>
      <c r="FJ559" t="s">
        <v>7</v>
      </c>
      <c r="FK559" t="s">
        <v>7</v>
      </c>
      <c r="FL559" t="s">
        <v>7</v>
      </c>
      <c r="FM559" t="s">
        <v>7</v>
      </c>
    </row>
    <row r="560" spans="1:169" x14ac:dyDescent="0.2">
      <c r="A560">
        <v>448789</v>
      </c>
      <c r="B560" t="s">
        <v>1</v>
      </c>
      <c r="C560" t="s">
        <v>2</v>
      </c>
      <c r="D560" t="s">
        <v>33</v>
      </c>
      <c r="E560" t="s">
        <v>6132</v>
      </c>
      <c r="F560" t="s">
        <v>6131</v>
      </c>
      <c r="G560" t="s">
        <v>14</v>
      </c>
      <c r="H560" t="s">
        <v>6130</v>
      </c>
      <c r="I560" t="s">
        <v>6129</v>
      </c>
      <c r="J560"/>
      <c r="K560" t="s">
        <v>1</v>
      </c>
      <c r="L560" t="s">
        <v>1</v>
      </c>
      <c r="M560" t="s">
        <v>1</v>
      </c>
      <c r="N560" t="s">
        <v>1</v>
      </c>
      <c r="O560" t="s">
        <v>1</v>
      </c>
      <c r="P560" t="s">
        <v>1</v>
      </c>
      <c r="Q560" t="s">
        <v>1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  <c r="Y560" t="s">
        <v>1</v>
      </c>
      <c r="Z560" t="s">
        <v>1</v>
      </c>
      <c r="AA560" t="s">
        <v>1</v>
      </c>
      <c r="AB560" t="s">
        <v>1</v>
      </c>
      <c r="AC560" t="s">
        <v>1</v>
      </c>
      <c r="AD560" t="s">
        <v>1</v>
      </c>
      <c r="AE560" t="s">
        <v>1</v>
      </c>
      <c r="AF560" t="s">
        <v>1</v>
      </c>
      <c r="AG560" t="s">
        <v>1</v>
      </c>
      <c r="AH560" t="s">
        <v>1</v>
      </c>
      <c r="AI560" t="s">
        <v>1</v>
      </c>
      <c r="AJ560" t="s">
        <v>1</v>
      </c>
      <c r="AK560" t="s">
        <v>1</v>
      </c>
      <c r="AL560" t="s">
        <v>1</v>
      </c>
      <c r="AM560" t="s">
        <v>1</v>
      </c>
      <c r="AN560" t="s">
        <v>1</v>
      </c>
      <c r="AO560" t="s">
        <v>1</v>
      </c>
      <c r="AP560" t="s">
        <v>1</v>
      </c>
      <c r="AQ560" t="s">
        <v>1</v>
      </c>
      <c r="AR560" t="s">
        <v>1</v>
      </c>
      <c r="AS560" t="s">
        <v>1</v>
      </c>
      <c r="AT560" t="s">
        <v>1</v>
      </c>
      <c r="AU560" t="s">
        <v>1</v>
      </c>
      <c r="AV560" t="s">
        <v>1</v>
      </c>
      <c r="AW560" t="s">
        <v>1</v>
      </c>
      <c r="AX560" t="s">
        <v>1</v>
      </c>
      <c r="AY560" t="s">
        <v>1</v>
      </c>
      <c r="AZ560" t="s">
        <v>1</v>
      </c>
      <c r="BA560" t="s">
        <v>1</v>
      </c>
      <c r="BB560" t="s">
        <v>1</v>
      </c>
      <c r="BC560" t="s">
        <v>1</v>
      </c>
      <c r="BD560" t="s">
        <v>1</v>
      </c>
      <c r="BE560" t="s">
        <v>1</v>
      </c>
      <c r="BF560" t="s">
        <v>1</v>
      </c>
      <c r="BG560" t="s">
        <v>1</v>
      </c>
      <c r="BH560" t="s">
        <v>1</v>
      </c>
      <c r="BI560" t="s">
        <v>1</v>
      </c>
      <c r="BJ560" t="s">
        <v>1</v>
      </c>
      <c r="BK560" t="s">
        <v>1</v>
      </c>
      <c r="BL560" t="s">
        <v>1</v>
      </c>
      <c r="BM560" t="s">
        <v>1</v>
      </c>
      <c r="BN560" t="s">
        <v>1</v>
      </c>
      <c r="BO560" t="s">
        <v>1</v>
      </c>
      <c r="BP560" t="s">
        <v>1</v>
      </c>
      <c r="BQ560" t="s">
        <v>1</v>
      </c>
      <c r="BR560" t="s">
        <v>1</v>
      </c>
      <c r="BS560" t="s">
        <v>1</v>
      </c>
      <c r="BT560" t="s">
        <v>1</v>
      </c>
      <c r="BU560" t="s">
        <v>1</v>
      </c>
      <c r="BV560" t="s">
        <v>1</v>
      </c>
      <c r="BW560" t="s">
        <v>1</v>
      </c>
      <c r="BX560" t="s">
        <v>1</v>
      </c>
      <c r="BY560" t="s">
        <v>1</v>
      </c>
      <c r="BZ560" t="s">
        <v>1</v>
      </c>
      <c r="CA560" t="s">
        <v>1</v>
      </c>
      <c r="CB560" t="s">
        <v>1</v>
      </c>
      <c r="CC560" t="s">
        <v>1</v>
      </c>
      <c r="CD560" t="s">
        <v>1</v>
      </c>
      <c r="CE560" t="s">
        <v>1</v>
      </c>
      <c r="CF560" t="s">
        <v>1</v>
      </c>
      <c r="CG560" t="s">
        <v>1</v>
      </c>
      <c r="CH560" t="s">
        <v>1</v>
      </c>
      <c r="CI560" t="s">
        <v>1</v>
      </c>
      <c r="CJ560" t="s">
        <v>1</v>
      </c>
      <c r="CK560" t="s">
        <v>1</v>
      </c>
      <c r="CL560" t="s">
        <v>1</v>
      </c>
      <c r="CM560" t="s">
        <v>1</v>
      </c>
      <c r="CN560" t="s">
        <v>1</v>
      </c>
      <c r="CO560" t="s">
        <v>1</v>
      </c>
      <c r="CP560" t="s">
        <v>1</v>
      </c>
      <c r="CQ560" t="s">
        <v>1</v>
      </c>
      <c r="CR560" t="s">
        <v>1</v>
      </c>
      <c r="CS560" t="s">
        <v>1</v>
      </c>
      <c r="CT560" t="s">
        <v>1</v>
      </c>
      <c r="CU560" t="s">
        <v>1</v>
      </c>
      <c r="CV560" t="s">
        <v>1</v>
      </c>
      <c r="CW560" t="s">
        <v>1</v>
      </c>
      <c r="CX560" t="s">
        <v>1</v>
      </c>
      <c r="CY560" t="s">
        <v>1</v>
      </c>
      <c r="CZ560" t="s">
        <v>2</v>
      </c>
      <c r="DA560" t="s">
        <v>1</v>
      </c>
      <c r="DB560" t="s">
        <v>1</v>
      </c>
      <c r="DC560" t="s">
        <v>1</v>
      </c>
      <c r="DD560" t="s">
        <v>1</v>
      </c>
      <c r="DE560" t="s">
        <v>1</v>
      </c>
      <c r="DF560" t="s">
        <v>1</v>
      </c>
      <c r="DG560" t="s">
        <v>1</v>
      </c>
      <c r="DH560" t="s">
        <v>1</v>
      </c>
      <c r="DI560" t="s">
        <v>1</v>
      </c>
      <c r="DJ560" t="s">
        <v>1</v>
      </c>
      <c r="DK560" t="s">
        <v>1</v>
      </c>
      <c r="DL560" t="s">
        <v>1</v>
      </c>
      <c r="DM560" t="s">
        <v>1</v>
      </c>
      <c r="DN560" t="s">
        <v>1</v>
      </c>
      <c r="DO560" t="s">
        <v>1</v>
      </c>
      <c r="DP560" t="s">
        <v>1</v>
      </c>
      <c r="DQ560" t="s">
        <v>1</v>
      </c>
      <c r="DR560" t="s">
        <v>1</v>
      </c>
      <c r="DS560" t="s">
        <v>1</v>
      </c>
      <c r="DT560" t="s">
        <v>1</v>
      </c>
      <c r="DU560" t="s">
        <v>1</v>
      </c>
      <c r="DV560" t="s">
        <v>1</v>
      </c>
      <c r="DW560" t="s">
        <v>1</v>
      </c>
      <c r="DX560" t="s">
        <v>1</v>
      </c>
      <c r="DY560" t="s">
        <v>1</v>
      </c>
      <c r="DZ560" t="s">
        <v>1</v>
      </c>
      <c r="EA560" t="s">
        <v>1</v>
      </c>
      <c r="EB560" t="s">
        <v>1</v>
      </c>
      <c r="EC560" t="s">
        <v>1</v>
      </c>
      <c r="ED560" t="s">
        <v>1</v>
      </c>
      <c r="EE560" t="s">
        <v>1</v>
      </c>
      <c r="EF560" t="s">
        <v>1</v>
      </c>
      <c r="EG560" t="s">
        <v>1</v>
      </c>
      <c r="EH560" t="s">
        <v>1</v>
      </c>
      <c r="EI560" t="s">
        <v>1</v>
      </c>
      <c r="EJ560" t="s">
        <v>1</v>
      </c>
      <c r="EK560" t="s">
        <v>1</v>
      </c>
      <c r="EL560" t="s">
        <v>1</v>
      </c>
      <c r="EM560" t="s">
        <v>1</v>
      </c>
      <c r="EN560" t="s">
        <v>1</v>
      </c>
      <c r="EO560" t="s">
        <v>1</v>
      </c>
      <c r="EP560" t="s">
        <v>1</v>
      </c>
      <c r="EQ560" t="s">
        <v>1</v>
      </c>
      <c r="ER560" t="s">
        <v>1</v>
      </c>
      <c r="ES560" t="s">
        <v>1</v>
      </c>
      <c r="ET560" t="s">
        <v>1</v>
      </c>
      <c r="EU560" t="s">
        <v>1</v>
      </c>
      <c r="EV560" t="s">
        <v>1</v>
      </c>
      <c r="EW560" t="s">
        <v>1</v>
      </c>
      <c r="EX560" t="s">
        <v>1</v>
      </c>
      <c r="EY560" t="s">
        <v>1</v>
      </c>
      <c r="EZ560" t="s">
        <v>1</v>
      </c>
      <c r="FA560" t="s">
        <v>1</v>
      </c>
      <c r="FB560" t="s">
        <v>1</v>
      </c>
      <c r="FC560" t="s">
        <v>1</v>
      </c>
      <c r="FD560" t="s">
        <v>1</v>
      </c>
      <c r="FE560" t="s">
        <v>1</v>
      </c>
      <c r="FF560" t="s">
        <v>1</v>
      </c>
      <c r="FG560" t="s">
        <v>1</v>
      </c>
      <c r="FH560" t="s">
        <v>1</v>
      </c>
      <c r="FI560" t="s">
        <v>1</v>
      </c>
      <c r="FJ560" t="s">
        <v>1</v>
      </c>
      <c r="FK560" t="s">
        <v>1</v>
      </c>
      <c r="FL560" t="s">
        <v>1</v>
      </c>
      <c r="FM560" t="s">
        <v>1</v>
      </c>
    </row>
    <row r="561" spans="1:169" x14ac:dyDescent="0.2">
      <c r="A561">
        <v>451498</v>
      </c>
      <c r="B561" t="s">
        <v>22</v>
      </c>
      <c r="C561" t="s">
        <v>2</v>
      </c>
      <c r="D561" t="s">
        <v>27</v>
      </c>
      <c r="E561" t="s">
        <v>6127</v>
      </c>
      <c r="F561" t="s">
        <v>6126</v>
      </c>
      <c r="G561" t="s">
        <v>24</v>
      </c>
      <c r="H561" t="s">
        <v>6128</v>
      </c>
      <c r="I561"/>
      <c r="J561"/>
      <c r="K561" t="s">
        <v>22</v>
      </c>
      <c r="L561" t="s">
        <v>22</v>
      </c>
      <c r="M561" t="s">
        <v>22</v>
      </c>
      <c r="N561" t="s">
        <v>22</v>
      </c>
      <c r="O561" t="s">
        <v>22</v>
      </c>
      <c r="P561" t="s">
        <v>22</v>
      </c>
      <c r="Q561" t="s">
        <v>22</v>
      </c>
      <c r="R561" t="s">
        <v>22</v>
      </c>
      <c r="S561" t="s">
        <v>22</v>
      </c>
      <c r="T561" t="s">
        <v>22</v>
      </c>
      <c r="U561" t="s">
        <v>22</v>
      </c>
      <c r="V561" t="s">
        <v>22</v>
      </c>
      <c r="W561" t="s">
        <v>22</v>
      </c>
      <c r="X561" t="s">
        <v>22</v>
      </c>
      <c r="Y561" t="s">
        <v>22</v>
      </c>
      <c r="Z561" t="s">
        <v>22</v>
      </c>
      <c r="AA561" t="s">
        <v>22</v>
      </c>
      <c r="AB561" t="s">
        <v>22</v>
      </c>
      <c r="AC561" t="s">
        <v>22</v>
      </c>
      <c r="AD561" t="s">
        <v>22</v>
      </c>
      <c r="AE561" t="s">
        <v>22</v>
      </c>
      <c r="AF561" t="s">
        <v>22</v>
      </c>
      <c r="AG561" t="s">
        <v>22</v>
      </c>
      <c r="AH561" t="s">
        <v>22</v>
      </c>
      <c r="AI561" t="s">
        <v>22</v>
      </c>
      <c r="AJ561" t="s">
        <v>22</v>
      </c>
      <c r="AK561" t="s">
        <v>22</v>
      </c>
      <c r="AL561" t="s">
        <v>22</v>
      </c>
      <c r="AM561" t="s">
        <v>22</v>
      </c>
      <c r="AN561" t="s">
        <v>22</v>
      </c>
      <c r="AO561" t="s">
        <v>22</v>
      </c>
      <c r="AP561" t="s">
        <v>22</v>
      </c>
      <c r="AQ561" t="s">
        <v>0</v>
      </c>
      <c r="AR561" t="s">
        <v>22</v>
      </c>
      <c r="AS561" t="s">
        <v>22</v>
      </c>
      <c r="AT561" t="s">
        <v>22</v>
      </c>
      <c r="AU561" t="s">
        <v>22</v>
      </c>
      <c r="AV561" t="s">
        <v>22</v>
      </c>
      <c r="AW561" t="s">
        <v>22</v>
      </c>
      <c r="AX561" t="s">
        <v>22</v>
      </c>
      <c r="AY561" t="s">
        <v>22</v>
      </c>
      <c r="AZ561" t="s">
        <v>22</v>
      </c>
      <c r="BA561" t="s">
        <v>22</v>
      </c>
      <c r="BB561" t="s">
        <v>22</v>
      </c>
      <c r="BC561" t="s">
        <v>22</v>
      </c>
      <c r="BD561" t="s">
        <v>22</v>
      </c>
      <c r="BE561" t="s">
        <v>22</v>
      </c>
      <c r="BF561" t="s">
        <v>22</v>
      </c>
      <c r="BG561" t="s">
        <v>22</v>
      </c>
      <c r="BH561" t="s">
        <v>22</v>
      </c>
      <c r="BI561" t="s">
        <v>22</v>
      </c>
      <c r="BJ561" t="s">
        <v>22</v>
      </c>
      <c r="BK561" t="s">
        <v>22</v>
      </c>
      <c r="BL561" t="s">
        <v>22</v>
      </c>
      <c r="BM561" t="s">
        <v>22</v>
      </c>
      <c r="BN561" t="s">
        <v>22</v>
      </c>
      <c r="BO561" t="s">
        <v>22</v>
      </c>
      <c r="BP561" t="s">
        <v>22</v>
      </c>
      <c r="BQ561" t="s">
        <v>22</v>
      </c>
      <c r="BR561" t="s">
        <v>22</v>
      </c>
      <c r="BS561" t="s">
        <v>0</v>
      </c>
      <c r="BT561" t="s">
        <v>22</v>
      </c>
      <c r="BU561" t="s">
        <v>22</v>
      </c>
      <c r="BV561" t="s">
        <v>22</v>
      </c>
      <c r="BW561" t="s">
        <v>22</v>
      </c>
      <c r="BX561" t="s">
        <v>22</v>
      </c>
      <c r="BY561" t="s">
        <v>22</v>
      </c>
      <c r="BZ561" t="s">
        <v>22</v>
      </c>
      <c r="CA561" t="s">
        <v>22</v>
      </c>
      <c r="CB561" t="s">
        <v>22</v>
      </c>
      <c r="CC561" t="s">
        <v>22</v>
      </c>
      <c r="CD561" t="s">
        <v>22</v>
      </c>
      <c r="CE561" t="s">
        <v>22</v>
      </c>
      <c r="CF561" t="s">
        <v>22</v>
      </c>
      <c r="CG561" t="s">
        <v>22</v>
      </c>
      <c r="CH561" t="s">
        <v>22</v>
      </c>
      <c r="CI561" t="s">
        <v>22</v>
      </c>
      <c r="CJ561" t="s">
        <v>22</v>
      </c>
      <c r="CK561" t="s">
        <v>22</v>
      </c>
      <c r="CL561" t="s">
        <v>22</v>
      </c>
      <c r="CM561" t="s">
        <v>22</v>
      </c>
      <c r="CN561" t="s">
        <v>22</v>
      </c>
      <c r="CO561" t="s">
        <v>22</v>
      </c>
      <c r="CP561" t="s">
        <v>22</v>
      </c>
      <c r="CQ561" t="s">
        <v>22</v>
      </c>
      <c r="CR561" t="s">
        <v>22</v>
      </c>
      <c r="CS561" t="s">
        <v>22</v>
      </c>
      <c r="CT561" t="s">
        <v>22</v>
      </c>
      <c r="CU561" t="s">
        <v>22</v>
      </c>
      <c r="CV561" t="s">
        <v>22</v>
      </c>
      <c r="CW561" t="s">
        <v>22</v>
      </c>
      <c r="CX561" t="s">
        <v>22</v>
      </c>
      <c r="CY561" t="s">
        <v>22</v>
      </c>
      <c r="CZ561" t="s">
        <v>22</v>
      </c>
      <c r="DA561" t="s">
        <v>22</v>
      </c>
      <c r="DB561" t="s">
        <v>22</v>
      </c>
      <c r="DC561" t="s">
        <v>22</v>
      </c>
      <c r="DD561" t="s">
        <v>22</v>
      </c>
      <c r="DE561" t="s">
        <v>22</v>
      </c>
      <c r="DF561" t="s">
        <v>22</v>
      </c>
      <c r="DG561" t="s">
        <v>22</v>
      </c>
      <c r="DH561" t="s">
        <v>22</v>
      </c>
      <c r="DI561" t="s">
        <v>22</v>
      </c>
      <c r="DJ561" t="s">
        <v>22</v>
      </c>
      <c r="DK561" t="s">
        <v>22</v>
      </c>
      <c r="DL561" t="s">
        <v>22</v>
      </c>
      <c r="DM561" t="s">
        <v>22</v>
      </c>
      <c r="DN561" t="s">
        <v>22</v>
      </c>
      <c r="DO561" t="s">
        <v>22</v>
      </c>
      <c r="DP561" t="s">
        <v>22</v>
      </c>
      <c r="DQ561" t="s">
        <v>22</v>
      </c>
      <c r="DR561" t="s">
        <v>22</v>
      </c>
      <c r="DS561" t="s">
        <v>22</v>
      </c>
      <c r="DT561" t="s">
        <v>22</v>
      </c>
      <c r="DU561" t="s">
        <v>22</v>
      </c>
      <c r="DV561" t="s">
        <v>22</v>
      </c>
      <c r="DW561" t="s">
        <v>22</v>
      </c>
      <c r="DX561" t="s">
        <v>22</v>
      </c>
      <c r="DY561" t="s">
        <v>22</v>
      </c>
      <c r="DZ561" t="s">
        <v>22</v>
      </c>
      <c r="EA561" t="s">
        <v>22</v>
      </c>
      <c r="EB561" t="s">
        <v>22</v>
      </c>
      <c r="EC561" t="s">
        <v>22</v>
      </c>
      <c r="ED561" t="s">
        <v>22</v>
      </c>
      <c r="EE561" t="s">
        <v>22</v>
      </c>
      <c r="EF561" t="s">
        <v>22</v>
      </c>
      <c r="EG561" t="s">
        <v>22</v>
      </c>
      <c r="EH561" t="s">
        <v>22</v>
      </c>
      <c r="EI561" t="s">
        <v>22</v>
      </c>
      <c r="EJ561" t="s">
        <v>22</v>
      </c>
      <c r="EK561" t="s">
        <v>22</v>
      </c>
      <c r="EL561" t="s">
        <v>22</v>
      </c>
      <c r="EM561" t="s">
        <v>22</v>
      </c>
      <c r="EN561" t="s">
        <v>22</v>
      </c>
      <c r="EO561" t="s">
        <v>22</v>
      </c>
      <c r="EP561" t="s">
        <v>22</v>
      </c>
      <c r="EQ561" t="s">
        <v>22</v>
      </c>
      <c r="ER561" t="s">
        <v>22</v>
      </c>
      <c r="ES561" t="s">
        <v>22</v>
      </c>
      <c r="ET561" t="s">
        <v>22</v>
      </c>
      <c r="EU561" t="s">
        <v>22</v>
      </c>
      <c r="EV561" t="s">
        <v>22</v>
      </c>
      <c r="EW561" t="s">
        <v>22</v>
      </c>
      <c r="EX561" t="s">
        <v>22</v>
      </c>
      <c r="EY561" t="s">
        <v>22</v>
      </c>
      <c r="EZ561" t="s">
        <v>2</v>
      </c>
      <c r="FA561" t="s">
        <v>2</v>
      </c>
      <c r="FB561" t="s">
        <v>22</v>
      </c>
      <c r="FC561" t="s">
        <v>22</v>
      </c>
      <c r="FD561" t="s">
        <v>22</v>
      </c>
      <c r="FE561" t="s">
        <v>22</v>
      </c>
      <c r="FF561" t="s">
        <v>22</v>
      </c>
      <c r="FG561" t="s">
        <v>22</v>
      </c>
      <c r="FH561" t="s">
        <v>22</v>
      </c>
      <c r="FI561" t="s">
        <v>22</v>
      </c>
      <c r="FJ561" t="s">
        <v>22</v>
      </c>
      <c r="FK561" t="s">
        <v>22</v>
      </c>
      <c r="FL561" t="s">
        <v>22</v>
      </c>
      <c r="FM561" t="s">
        <v>22</v>
      </c>
    </row>
    <row r="562" spans="1:169" x14ac:dyDescent="0.2">
      <c r="A562">
        <v>452406</v>
      </c>
      <c r="B562" t="s">
        <v>1</v>
      </c>
      <c r="C562" t="s">
        <v>7</v>
      </c>
      <c r="D562" t="s">
        <v>27</v>
      </c>
      <c r="E562" t="s">
        <v>6127</v>
      </c>
      <c r="F562" t="s">
        <v>6126</v>
      </c>
      <c r="G562" t="s">
        <v>24</v>
      </c>
      <c r="H562" t="s">
        <v>6125</v>
      </c>
      <c r="I562"/>
      <c r="J562"/>
      <c r="K562" t="s">
        <v>1</v>
      </c>
      <c r="L562" t="s">
        <v>1</v>
      </c>
      <c r="M562" t="s">
        <v>1</v>
      </c>
      <c r="N562" t="s">
        <v>1</v>
      </c>
      <c r="O562" t="s">
        <v>1</v>
      </c>
      <c r="P562" t="s">
        <v>1</v>
      </c>
      <c r="Q562" t="s">
        <v>1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  <c r="Y562" t="s">
        <v>1</v>
      </c>
      <c r="Z562" t="s">
        <v>1</v>
      </c>
      <c r="AA562" t="s">
        <v>1</v>
      </c>
      <c r="AB562" t="s">
        <v>1</v>
      </c>
      <c r="AC562" t="s">
        <v>1</v>
      </c>
      <c r="AD562" t="s">
        <v>1</v>
      </c>
      <c r="AE562" t="s">
        <v>1</v>
      </c>
      <c r="AF562" t="s">
        <v>1</v>
      </c>
      <c r="AG562" t="s">
        <v>1</v>
      </c>
      <c r="AH562" t="s">
        <v>1</v>
      </c>
      <c r="AI562" t="s">
        <v>1</v>
      </c>
      <c r="AJ562" t="s">
        <v>1</v>
      </c>
      <c r="AK562" t="s">
        <v>1</v>
      </c>
      <c r="AL562" t="s">
        <v>1</v>
      </c>
      <c r="AM562" t="s">
        <v>1</v>
      </c>
      <c r="AN562" t="s">
        <v>1</v>
      </c>
      <c r="AO562" t="s">
        <v>1</v>
      </c>
      <c r="AP562" t="s">
        <v>1</v>
      </c>
      <c r="AQ562" t="s">
        <v>1</v>
      </c>
      <c r="AR562" t="s">
        <v>1</v>
      </c>
      <c r="AS562" t="s">
        <v>1</v>
      </c>
      <c r="AT562" t="s">
        <v>1</v>
      </c>
      <c r="AU562" t="s">
        <v>1</v>
      </c>
      <c r="AV562" t="s">
        <v>1</v>
      </c>
      <c r="AW562" t="s">
        <v>1</v>
      </c>
      <c r="AX562" t="s">
        <v>1</v>
      </c>
      <c r="AY562" t="s">
        <v>1</v>
      </c>
      <c r="AZ562" t="s">
        <v>1</v>
      </c>
      <c r="BA562" t="s">
        <v>1</v>
      </c>
      <c r="BB562" t="s">
        <v>1</v>
      </c>
      <c r="BC562" t="s">
        <v>1</v>
      </c>
      <c r="BD562" t="s">
        <v>1</v>
      </c>
      <c r="BE562" t="s">
        <v>1</v>
      </c>
      <c r="BF562" t="s">
        <v>1</v>
      </c>
      <c r="BG562" t="s">
        <v>1</v>
      </c>
      <c r="BH562" t="s">
        <v>1</v>
      </c>
      <c r="BI562" t="s">
        <v>1</v>
      </c>
      <c r="BJ562" t="s">
        <v>1</v>
      </c>
      <c r="BK562" t="s">
        <v>1</v>
      </c>
      <c r="BL562" t="s">
        <v>1</v>
      </c>
      <c r="BM562" t="s">
        <v>1</v>
      </c>
      <c r="BN562" t="s">
        <v>1</v>
      </c>
      <c r="BO562" t="s">
        <v>1</v>
      </c>
      <c r="BP562" t="s">
        <v>1</v>
      </c>
      <c r="BQ562" t="s">
        <v>1</v>
      </c>
      <c r="BR562" t="s">
        <v>1</v>
      </c>
      <c r="BS562" t="s">
        <v>1</v>
      </c>
      <c r="BT562" t="s">
        <v>1</v>
      </c>
      <c r="BU562" t="s">
        <v>1</v>
      </c>
      <c r="BV562" t="s">
        <v>1</v>
      </c>
      <c r="BW562" t="s">
        <v>1</v>
      </c>
      <c r="BX562" t="s">
        <v>1</v>
      </c>
      <c r="BY562" t="s">
        <v>1</v>
      </c>
      <c r="BZ562" t="s">
        <v>1</v>
      </c>
      <c r="CA562" t="s">
        <v>1</v>
      </c>
      <c r="CB562" t="s">
        <v>1</v>
      </c>
      <c r="CC562" t="s">
        <v>1</v>
      </c>
      <c r="CD562" t="s">
        <v>1</v>
      </c>
      <c r="CE562" t="s">
        <v>1</v>
      </c>
      <c r="CF562" t="s">
        <v>1</v>
      </c>
      <c r="CG562" t="s">
        <v>1</v>
      </c>
      <c r="CH562" t="s">
        <v>1</v>
      </c>
      <c r="CI562" t="s">
        <v>1</v>
      </c>
      <c r="CJ562" t="s">
        <v>7</v>
      </c>
      <c r="CK562" t="s">
        <v>1</v>
      </c>
      <c r="CL562" t="s">
        <v>1</v>
      </c>
      <c r="CM562" t="s">
        <v>1</v>
      </c>
      <c r="CN562" t="s">
        <v>1</v>
      </c>
      <c r="CO562" t="s">
        <v>1</v>
      </c>
      <c r="CP562" t="s">
        <v>1</v>
      </c>
      <c r="CQ562" t="s">
        <v>1</v>
      </c>
      <c r="CR562" t="s">
        <v>1</v>
      </c>
      <c r="CS562" t="s">
        <v>1</v>
      </c>
      <c r="CT562" t="s">
        <v>1</v>
      </c>
      <c r="CU562" t="s">
        <v>1</v>
      </c>
      <c r="CV562" t="s">
        <v>1</v>
      </c>
      <c r="CW562" t="s">
        <v>1</v>
      </c>
      <c r="CX562" t="s">
        <v>1</v>
      </c>
      <c r="CY562" t="s">
        <v>1</v>
      </c>
      <c r="CZ562" t="s">
        <v>1</v>
      </c>
      <c r="DA562" t="s">
        <v>1</v>
      </c>
      <c r="DB562" t="s">
        <v>1</v>
      </c>
      <c r="DC562" t="s">
        <v>1</v>
      </c>
      <c r="DD562" t="s">
        <v>1</v>
      </c>
      <c r="DE562" t="s">
        <v>1</v>
      </c>
      <c r="DF562" t="s">
        <v>1</v>
      </c>
      <c r="DG562" t="s">
        <v>1</v>
      </c>
      <c r="DH562" t="s">
        <v>1</v>
      </c>
      <c r="DI562" t="s">
        <v>1</v>
      </c>
      <c r="DJ562" t="s">
        <v>1</v>
      </c>
      <c r="DK562" t="s">
        <v>1</v>
      </c>
      <c r="DL562" t="s">
        <v>1</v>
      </c>
      <c r="DM562" t="s">
        <v>1</v>
      </c>
      <c r="DN562" t="s">
        <v>1</v>
      </c>
      <c r="DO562" t="s">
        <v>1</v>
      </c>
      <c r="DP562" t="s">
        <v>1</v>
      </c>
      <c r="DQ562" t="s">
        <v>1</v>
      </c>
      <c r="DR562" t="s">
        <v>1</v>
      </c>
      <c r="DS562" t="s">
        <v>1</v>
      </c>
      <c r="DT562" t="s">
        <v>1</v>
      </c>
      <c r="DU562" t="s">
        <v>1</v>
      </c>
      <c r="DV562" t="s">
        <v>1</v>
      </c>
      <c r="DW562" t="s">
        <v>1</v>
      </c>
      <c r="DX562" t="s">
        <v>1</v>
      </c>
      <c r="DY562" t="s">
        <v>1</v>
      </c>
      <c r="DZ562" t="s">
        <v>1</v>
      </c>
      <c r="EA562" t="s">
        <v>1</v>
      </c>
      <c r="EB562" t="s">
        <v>1</v>
      </c>
      <c r="EC562" t="s">
        <v>1</v>
      </c>
      <c r="ED562" t="s">
        <v>1</v>
      </c>
      <c r="EE562" t="s">
        <v>1</v>
      </c>
      <c r="EF562" t="s">
        <v>1</v>
      </c>
      <c r="EG562" t="s">
        <v>1</v>
      </c>
      <c r="EH562" t="s">
        <v>1</v>
      </c>
      <c r="EI562" t="s">
        <v>1</v>
      </c>
      <c r="EJ562" t="s">
        <v>1</v>
      </c>
      <c r="EK562" t="s">
        <v>1</v>
      </c>
      <c r="EL562" t="s">
        <v>1</v>
      </c>
      <c r="EM562" t="s">
        <v>1</v>
      </c>
      <c r="EN562" t="s">
        <v>1</v>
      </c>
      <c r="EO562" t="s">
        <v>1</v>
      </c>
      <c r="EP562" t="s">
        <v>1</v>
      </c>
      <c r="EQ562" t="s">
        <v>1</v>
      </c>
      <c r="ER562" t="s">
        <v>1</v>
      </c>
      <c r="ES562" t="s">
        <v>1</v>
      </c>
      <c r="ET562" t="s">
        <v>1</v>
      </c>
      <c r="EU562" t="s">
        <v>1</v>
      </c>
      <c r="EV562" t="s">
        <v>1</v>
      </c>
      <c r="EW562" t="s">
        <v>1</v>
      </c>
      <c r="EX562" t="s">
        <v>1</v>
      </c>
      <c r="EY562" t="s">
        <v>1</v>
      </c>
      <c r="EZ562" t="s">
        <v>1</v>
      </c>
      <c r="FA562" t="s">
        <v>1</v>
      </c>
      <c r="FB562" t="s">
        <v>1</v>
      </c>
      <c r="FC562" t="s">
        <v>1</v>
      </c>
      <c r="FD562" t="s">
        <v>1</v>
      </c>
      <c r="FE562" t="s">
        <v>1</v>
      </c>
      <c r="FF562" t="s">
        <v>1</v>
      </c>
      <c r="FG562" t="s">
        <v>1</v>
      </c>
      <c r="FH562" t="s">
        <v>1</v>
      </c>
      <c r="FI562" t="s">
        <v>1</v>
      </c>
      <c r="FJ562" t="s">
        <v>1</v>
      </c>
      <c r="FK562" t="s">
        <v>1</v>
      </c>
      <c r="FL562" t="s">
        <v>1</v>
      </c>
      <c r="FM562" t="s">
        <v>1</v>
      </c>
    </row>
    <row r="563" spans="1:169" x14ac:dyDescent="0.2">
      <c r="A563">
        <v>455009</v>
      </c>
      <c r="B563" t="s">
        <v>7</v>
      </c>
      <c r="C563" t="s">
        <v>22</v>
      </c>
      <c r="D563" t="s">
        <v>27</v>
      </c>
      <c r="E563" t="s">
        <v>6124</v>
      </c>
      <c r="F563" t="s">
        <v>6124</v>
      </c>
      <c r="G563" t="s">
        <v>24</v>
      </c>
      <c r="H563" t="s">
        <v>6123</v>
      </c>
      <c r="I563"/>
      <c r="J563"/>
      <c r="K563" t="s">
        <v>7</v>
      </c>
      <c r="L563" t="s">
        <v>7</v>
      </c>
      <c r="M563" t="s">
        <v>7</v>
      </c>
      <c r="N563" t="s">
        <v>7</v>
      </c>
      <c r="O563" t="s">
        <v>7</v>
      </c>
      <c r="P563" t="s">
        <v>7</v>
      </c>
      <c r="Q563" t="s">
        <v>7</v>
      </c>
      <c r="R563" t="s">
        <v>7</v>
      </c>
      <c r="S563" t="s">
        <v>7</v>
      </c>
      <c r="T563" t="s">
        <v>7</v>
      </c>
      <c r="U563" t="s">
        <v>7</v>
      </c>
      <c r="V563" t="s">
        <v>7</v>
      </c>
      <c r="W563" t="s">
        <v>7</v>
      </c>
      <c r="X563" t="s">
        <v>7</v>
      </c>
      <c r="Y563" t="s">
        <v>7</v>
      </c>
      <c r="Z563" t="s">
        <v>7</v>
      </c>
      <c r="AA563" t="s">
        <v>7</v>
      </c>
      <c r="AB563" t="s">
        <v>7</v>
      </c>
      <c r="AC563" t="s">
        <v>7</v>
      </c>
      <c r="AD563" t="s">
        <v>7</v>
      </c>
      <c r="AE563" t="s">
        <v>7</v>
      </c>
      <c r="AF563" t="s">
        <v>7</v>
      </c>
      <c r="AG563" t="s">
        <v>7</v>
      </c>
      <c r="AH563" t="s">
        <v>7</v>
      </c>
      <c r="AI563" t="s">
        <v>7</v>
      </c>
      <c r="AJ563" t="s">
        <v>7</v>
      </c>
      <c r="AK563" t="s">
        <v>7</v>
      </c>
      <c r="AL563" t="s">
        <v>7</v>
      </c>
      <c r="AM563" t="s">
        <v>7</v>
      </c>
      <c r="AN563" t="s">
        <v>7</v>
      </c>
      <c r="AO563" t="s">
        <v>7</v>
      </c>
      <c r="AP563" t="s">
        <v>7</v>
      </c>
      <c r="AQ563" t="s">
        <v>7</v>
      </c>
      <c r="AR563" t="s">
        <v>7</v>
      </c>
      <c r="AS563" t="s">
        <v>7</v>
      </c>
      <c r="AT563" t="s">
        <v>7</v>
      </c>
      <c r="AU563" t="s">
        <v>7</v>
      </c>
      <c r="AV563" t="s">
        <v>7</v>
      </c>
      <c r="AW563" t="s">
        <v>7</v>
      </c>
      <c r="AX563" t="s">
        <v>7</v>
      </c>
      <c r="AY563" t="s">
        <v>7</v>
      </c>
      <c r="AZ563" t="s">
        <v>7</v>
      </c>
      <c r="BA563" t="s">
        <v>7</v>
      </c>
      <c r="BB563" t="s">
        <v>7</v>
      </c>
      <c r="BC563" t="s">
        <v>7</v>
      </c>
      <c r="BD563" t="s">
        <v>7</v>
      </c>
      <c r="BE563" t="s">
        <v>7</v>
      </c>
      <c r="BF563" t="s">
        <v>7</v>
      </c>
      <c r="BG563" t="s">
        <v>7</v>
      </c>
      <c r="BH563" t="s">
        <v>7</v>
      </c>
      <c r="BI563" t="s">
        <v>7</v>
      </c>
      <c r="BJ563" t="s">
        <v>7</v>
      </c>
      <c r="BK563" t="s">
        <v>7</v>
      </c>
      <c r="BL563" t="s">
        <v>7</v>
      </c>
      <c r="BM563" t="s">
        <v>7</v>
      </c>
      <c r="BN563" t="s">
        <v>7</v>
      </c>
      <c r="BO563" t="s">
        <v>7</v>
      </c>
      <c r="BP563" t="s">
        <v>7</v>
      </c>
      <c r="BQ563" t="s">
        <v>7</v>
      </c>
      <c r="BR563" t="s">
        <v>7</v>
      </c>
      <c r="BS563" t="s">
        <v>7</v>
      </c>
      <c r="BT563" t="s">
        <v>7</v>
      </c>
      <c r="BU563" t="s">
        <v>7</v>
      </c>
      <c r="BV563" t="s">
        <v>7</v>
      </c>
      <c r="BW563" t="s">
        <v>7</v>
      </c>
      <c r="BX563" t="s">
        <v>7</v>
      </c>
      <c r="BY563" t="s">
        <v>7</v>
      </c>
      <c r="BZ563" t="s">
        <v>7</v>
      </c>
      <c r="CA563" t="s">
        <v>7</v>
      </c>
      <c r="CB563" t="s">
        <v>7</v>
      </c>
      <c r="CC563" t="s">
        <v>7</v>
      </c>
      <c r="CD563" t="s">
        <v>7</v>
      </c>
      <c r="CE563" t="s">
        <v>7</v>
      </c>
      <c r="CF563" t="s">
        <v>7</v>
      </c>
      <c r="CG563" t="s">
        <v>7</v>
      </c>
      <c r="CH563" t="s">
        <v>7</v>
      </c>
      <c r="CI563" t="s">
        <v>7</v>
      </c>
      <c r="CJ563" t="s">
        <v>7</v>
      </c>
      <c r="CK563" t="s">
        <v>7</v>
      </c>
      <c r="CL563" t="s">
        <v>7</v>
      </c>
      <c r="CM563" t="s">
        <v>7</v>
      </c>
      <c r="CN563" t="s">
        <v>7</v>
      </c>
      <c r="CO563" t="s">
        <v>7</v>
      </c>
      <c r="CP563" t="s">
        <v>7</v>
      </c>
      <c r="CQ563" t="s">
        <v>7</v>
      </c>
      <c r="CR563" t="s">
        <v>7</v>
      </c>
      <c r="CS563" t="s">
        <v>7</v>
      </c>
      <c r="CT563" t="s">
        <v>7</v>
      </c>
      <c r="CU563" t="s">
        <v>7</v>
      </c>
      <c r="CV563" t="s">
        <v>7</v>
      </c>
      <c r="CW563" t="s">
        <v>7</v>
      </c>
      <c r="CX563" t="s">
        <v>7</v>
      </c>
      <c r="CY563" t="s">
        <v>7</v>
      </c>
      <c r="CZ563" t="s">
        <v>7</v>
      </c>
      <c r="DA563" t="s">
        <v>7</v>
      </c>
      <c r="DB563" t="s">
        <v>7</v>
      </c>
      <c r="DC563" t="s">
        <v>7</v>
      </c>
      <c r="DD563" t="s">
        <v>7</v>
      </c>
      <c r="DE563" t="s">
        <v>7</v>
      </c>
      <c r="DF563" t="s">
        <v>7</v>
      </c>
      <c r="DG563" t="s">
        <v>7</v>
      </c>
      <c r="DH563" t="s">
        <v>0</v>
      </c>
      <c r="DI563" t="s">
        <v>7</v>
      </c>
      <c r="DJ563" t="s">
        <v>7</v>
      </c>
      <c r="DK563" t="s">
        <v>7</v>
      </c>
      <c r="DL563" t="s">
        <v>7</v>
      </c>
      <c r="DM563" t="s">
        <v>7</v>
      </c>
      <c r="DN563" t="s">
        <v>22</v>
      </c>
      <c r="DO563" t="s">
        <v>7</v>
      </c>
      <c r="DP563" t="s">
        <v>7</v>
      </c>
      <c r="DQ563" t="s">
        <v>7</v>
      </c>
      <c r="DR563" t="s">
        <v>7</v>
      </c>
      <c r="DS563" t="s">
        <v>7</v>
      </c>
      <c r="DT563" t="s">
        <v>7</v>
      </c>
      <c r="DU563" t="s">
        <v>7</v>
      </c>
      <c r="DV563" t="s">
        <v>7</v>
      </c>
      <c r="DW563" t="s">
        <v>7</v>
      </c>
      <c r="DX563" t="s">
        <v>7</v>
      </c>
      <c r="DY563" t="s">
        <v>7</v>
      </c>
      <c r="DZ563" t="s">
        <v>7</v>
      </c>
      <c r="EA563" t="s">
        <v>7</v>
      </c>
      <c r="EB563" t="s">
        <v>7</v>
      </c>
      <c r="EC563" t="s">
        <v>7</v>
      </c>
      <c r="ED563" t="s">
        <v>7</v>
      </c>
      <c r="EE563" t="s">
        <v>7</v>
      </c>
      <c r="EF563" t="s">
        <v>7</v>
      </c>
      <c r="EG563" t="s">
        <v>7</v>
      </c>
      <c r="EH563" t="s">
        <v>7</v>
      </c>
      <c r="EI563" t="s">
        <v>7</v>
      </c>
      <c r="EJ563" t="s">
        <v>7</v>
      </c>
      <c r="EK563" t="s">
        <v>7</v>
      </c>
      <c r="EL563" t="s">
        <v>7</v>
      </c>
      <c r="EM563" t="s">
        <v>7</v>
      </c>
      <c r="EN563" t="s">
        <v>7</v>
      </c>
      <c r="EO563" t="s">
        <v>7</v>
      </c>
      <c r="EP563" t="s">
        <v>7</v>
      </c>
      <c r="EQ563" t="s">
        <v>7</v>
      </c>
      <c r="ER563" t="s">
        <v>7</v>
      </c>
      <c r="ES563" t="s">
        <v>7</v>
      </c>
      <c r="ET563" t="s">
        <v>7</v>
      </c>
      <c r="EU563" t="s">
        <v>7</v>
      </c>
      <c r="EV563" t="s">
        <v>7</v>
      </c>
      <c r="EW563" t="s">
        <v>7</v>
      </c>
      <c r="EX563" t="s">
        <v>7</v>
      </c>
      <c r="EY563" t="s">
        <v>7</v>
      </c>
      <c r="EZ563" t="s">
        <v>7</v>
      </c>
      <c r="FA563" t="s">
        <v>7</v>
      </c>
      <c r="FB563" t="s">
        <v>7</v>
      </c>
      <c r="FC563" t="s">
        <v>7</v>
      </c>
      <c r="FD563" t="s">
        <v>7</v>
      </c>
      <c r="FE563" t="s">
        <v>7</v>
      </c>
      <c r="FF563" t="s">
        <v>7</v>
      </c>
      <c r="FG563" t="s">
        <v>7</v>
      </c>
      <c r="FH563" t="s">
        <v>7</v>
      </c>
      <c r="FI563" t="s">
        <v>7</v>
      </c>
      <c r="FJ563" t="s">
        <v>7</v>
      </c>
      <c r="FK563" t="s">
        <v>7</v>
      </c>
      <c r="FL563" t="s">
        <v>7</v>
      </c>
      <c r="FM563" t="s">
        <v>7</v>
      </c>
    </row>
    <row r="564" spans="1:169" x14ac:dyDescent="0.2">
      <c r="A564">
        <v>456738</v>
      </c>
      <c r="B564" t="s">
        <v>22</v>
      </c>
      <c r="C564" t="s">
        <v>2</v>
      </c>
      <c r="D564" t="s">
        <v>4</v>
      </c>
      <c r="E564" t="s">
        <v>6122</v>
      </c>
      <c r="F564" t="s">
        <v>6121</v>
      </c>
      <c r="G564" t="s">
        <v>4</v>
      </c>
      <c r="H564" t="s">
        <v>6120</v>
      </c>
      <c r="I564"/>
      <c r="J564"/>
      <c r="K564" t="s">
        <v>22</v>
      </c>
      <c r="L564" t="s">
        <v>22</v>
      </c>
      <c r="M564" t="s">
        <v>22</v>
      </c>
      <c r="N564" t="s">
        <v>22</v>
      </c>
      <c r="O564" t="s">
        <v>22</v>
      </c>
      <c r="P564" t="s">
        <v>22</v>
      </c>
      <c r="Q564" t="s">
        <v>22</v>
      </c>
      <c r="R564" t="s">
        <v>22</v>
      </c>
      <c r="S564" t="s">
        <v>22</v>
      </c>
      <c r="T564" t="s">
        <v>22</v>
      </c>
      <c r="U564" t="s">
        <v>22</v>
      </c>
      <c r="V564" t="s">
        <v>22</v>
      </c>
      <c r="W564" t="s">
        <v>22</v>
      </c>
      <c r="X564" t="s">
        <v>22</v>
      </c>
      <c r="Y564" t="s">
        <v>22</v>
      </c>
      <c r="Z564" t="s">
        <v>22</v>
      </c>
      <c r="AA564" t="s">
        <v>22</v>
      </c>
      <c r="AB564" t="s">
        <v>22</v>
      </c>
      <c r="AC564" t="s">
        <v>22</v>
      </c>
      <c r="AD564" t="s">
        <v>22</v>
      </c>
      <c r="AE564" t="s">
        <v>22</v>
      </c>
      <c r="AF564" t="s">
        <v>22</v>
      </c>
      <c r="AG564" t="s">
        <v>22</v>
      </c>
      <c r="AH564" t="s">
        <v>22</v>
      </c>
      <c r="AI564" t="s">
        <v>22</v>
      </c>
      <c r="AJ564" t="s">
        <v>22</v>
      </c>
      <c r="AK564" t="s">
        <v>22</v>
      </c>
      <c r="AL564" t="s">
        <v>22</v>
      </c>
      <c r="AM564" t="s">
        <v>22</v>
      </c>
      <c r="AN564" t="s">
        <v>22</v>
      </c>
      <c r="AO564" t="s">
        <v>0</v>
      </c>
      <c r="AP564" t="s">
        <v>0</v>
      </c>
      <c r="AQ564" t="s">
        <v>0</v>
      </c>
      <c r="AR564" t="s">
        <v>22</v>
      </c>
      <c r="AS564" t="s">
        <v>22</v>
      </c>
      <c r="AT564" t="s">
        <v>22</v>
      </c>
      <c r="AU564" t="s">
        <v>22</v>
      </c>
      <c r="AV564" t="s">
        <v>22</v>
      </c>
      <c r="AW564" t="s">
        <v>22</v>
      </c>
      <c r="AX564" t="s">
        <v>22</v>
      </c>
      <c r="AY564" t="s">
        <v>22</v>
      </c>
      <c r="AZ564" t="s">
        <v>22</v>
      </c>
      <c r="BA564" t="s">
        <v>22</v>
      </c>
      <c r="BB564" t="s">
        <v>22</v>
      </c>
      <c r="BC564" t="s">
        <v>22</v>
      </c>
      <c r="BD564" t="s">
        <v>22</v>
      </c>
      <c r="BE564" t="s">
        <v>22</v>
      </c>
      <c r="BF564" t="s">
        <v>22</v>
      </c>
      <c r="BG564" t="s">
        <v>0</v>
      </c>
      <c r="BH564" t="s">
        <v>22</v>
      </c>
      <c r="BI564" t="s">
        <v>22</v>
      </c>
      <c r="BJ564" t="s">
        <v>22</v>
      </c>
      <c r="BK564" t="s">
        <v>22</v>
      </c>
      <c r="BL564" t="s">
        <v>22</v>
      </c>
      <c r="BM564" t="s">
        <v>22</v>
      </c>
      <c r="BN564" t="s">
        <v>22</v>
      </c>
      <c r="BO564" t="s">
        <v>22</v>
      </c>
      <c r="BP564" t="s">
        <v>22</v>
      </c>
      <c r="BQ564" t="s">
        <v>22</v>
      </c>
      <c r="BR564" t="s">
        <v>22</v>
      </c>
      <c r="BS564" t="s">
        <v>0</v>
      </c>
      <c r="BT564" t="s">
        <v>22</v>
      </c>
      <c r="BU564" t="s">
        <v>22</v>
      </c>
      <c r="BV564" t="s">
        <v>22</v>
      </c>
      <c r="BW564" t="s">
        <v>22</v>
      </c>
      <c r="BX564" t="s">
        <v>22</v>
      </c>
      <c r="BY564" t="s">
        <v>22</v>
      </c>
      <c r="BZ564" t="s">
        <v>22</v>
      </c>
      <c r="CA564" t="s">
        <v>22</v>
      </c>
      <c r="CB564" t="s">
        <v>22</v>
      </c>
      <c r="CC564" t="s">
        <v>22</v>
      </c>
      <c r="CD564" t="s">
        <v>22</v>
      </c>
      <c r="CE564" t="s">
        <v>22</v>
      </c>
      <c r="CF564" t="s">
        <v>22</v>
      </c>
      <c r="CG564" t="s">
        <v>22</v>
      </c>
      <c r="CH564" t="s">
        <v>22</v>
      </c>
      <c r="CI564" t="s">
        <v>22</v>
      </c>
      <c r="CJ564" t="s">
        <v>22</v>
      </c>
      <c r="CK564" t="s">
        <v>22</v>
      </c>
      <c r="CL564" t="s">
        <v>22</v>
      </c>
      <c r="CM564" t="s">
        <v>22</v>
      </c>
      <c r="CN564" t="s">
        <v>22</v>
      </c>
      <c r="CO564" t="s">
        <v>22</v>
      </c>
      <c r="CP564" t="s">
        <v>22</v>
      </c>
      <c r="CQ564" t="s">
        <v>22</v>
      </c>
      <c r="CR564" t="s">
        <v>22</v>
      </c>
      <c r="CS564" t="s">
        <v>22</v>
      </c>
      <c r="CT564" t="s">
        <v>0</v>
      </c>
      <c r="CU564" t="s">
        <v>22</v>
      </c>
      <c r="CV564" t="s">
        <v>22</v>
      </c>
      <c r="CW564" t="s">
        <v>22</v>
      </c>
      <c r="CX564" t="s">
        <v>0</v>
      </c>
      <c r="CY564" t="s">
        <v>22</v>
      </c>
      <c r="CZ564" t="s">
        <v>22</v>
      </c>
      <c r="DA564" t="s">
        <v>22</v>
      </c>
      <c r="DB564" t="s">
        <v>0</v>
      </c>
      <c r="DC564" t="s">
        <v>22</v>
      </c>
      <c r="DD564" t="s">
        <v>22</v>
      </c>
      <c r="DE564" t="s">
        <v>22</v>
      </c>
      <c r="DF564" t="s">
        <v>22</v>
      </c>
      <c r="DG564" t="s">
        <v>22</v>
      </c>
      <c r="DH564" t="s">
        <v>22</v>
      </c>
      <c r="DI564" t="s">
        <v>22</v>
      </c>
      <c r="DJ564" t="s">
        <v>22</v>
      </c>
      <c r="DK564" t="s">
        <v>22</v>
      </c>
      <c r="DL564" t="s">
        <v>2</v>
      </c>
      <c r="DM564" t="s">
        <v>22</v>
      </c>
      <c r="DN564" t="s">
        <v>22</v>
      </c>
      <c r="DO564" t="s">
        <v>22</v>
      </c>
      <c r="DP564" t="s">
        <v>22</v>
      </c>
      <c r="DQ564" t="s">
        <v>22</v>
      </c>
      <c r="DR564" t="s">
        <v>22</v>
      </c>
      <c r="DS564" t="s">
        <v>22</v>
      </c>
      <c r="DT564" t="s">
        <v>22</v>
      </c>
      <c r="DU564" t="s">
        <v>22</v>
      </c>
      <c r="DV564" t="s">
        <v>22</v>
      </c>
      <c r="DW564" t="s">
        <v>22</v>
      </c>
      <c r="DX564" t="s">
        <v>22</v>
      </c>
      <c r="DY564" t="s">
        <v>22</v>
      </c>
      <c r="DZ564" t="s">
        <v>22</v>
      </c>
      <c r="EA564" t="s">
        <v>22</v>
      </c>
      <c r="EB564" t="s">
        <v>22</v>
      </c>
      <c r="EC564" t="s">
        <v>22</v>
      </c>
      <c r="ED564" t="s">
        <v>22</v>
      </c>
      <c r="EE564" t="s">
        <v>22</v>
      </c>
      <c r="EF564" t="s">
        <v>22</v>
      </c>
      <c r="EG564" t="s">
        <v>22</v>
      </c>
      <c r="EH564" t="s">
        <v>22</v>
      </c>
      <c r="EI564" t="s">
        <v>22</v>
      </c>
      <c r="EJ564" t="s">
        <v>22</v>
      </c>
      <c r="EK564" t="s">
        <v>22</v>
      </c>
      <c r="EL564" t="s">
        <v>22</v>
      </c>
      <c r="EM564" t="s">
        <v>22</v>
      </c>
      <c r="EN564" t="s">
        <v>22</v>
      </c>
      <c r="EO564" t="s">
        <v>22</v>
      </c>
      <c r="EP564" t="s">
        <v>22</v>
      </c>
      <c r="EQ564" t="s">
        <v>22</v>
      </c>
      <c r="ER564" t="s">
        <v>22</v>
      </c>
      <c r="ES564" t="s">
        <v>22</v>
      </c>
      <c r="ET564" t="s">
        <v>22</v>
      </c>
      <c r="EU564" t="s">
        <v>22</v>
      </c>
      <c r="EV564" t="s">
        <v>22</v>
      </c>
      <c r="EW564" t="s">
        <v>22</v>
      </c>
      <c r="EX564" t="s">
        <v>22</v>
      </c>
      <c r="EY564" t="s">
        <v>0</v>
      </c>
      <c r="EZ564" t="s">
        <v>22</v>
      </c>
      <c r="FA564" t="s">
        <v>0</v>
      </c>
      <c r="FB564" t="s">
        <v>22</v>
      </c>
      <c r="FC564" t="s">
        <v>22</v>
      </c>
      <c r="FD564" t="s">
        <v>22</v>
      </c>
      <c r="FE564" t="s">
        <v>22</v>
      </c>
      <c r="FF564" t="s">
        <v>22</v>
      </c>
      <c r="FG564" t="s">
        <v>22</v>
      </c>
      <c r="FH564" t="s">
        <v>22</v>
      </c>
      <c r="FI564" t="s">
        <v>22</v>
      </c>
      <c r="FJ564" t="s">
        <v>22</v>
      </c>
      <c r="FK564" t="s">
        <v>22</v>
      </c>
      <c r="FL564" t="s">
        <v>22</v>
      </c>
      <c r="FM564" t="s">
        <v>22</v>
      </c>
    </row>
    <row r="565" spans="1:169" x14ac:dyDescent="0.2">
      <c r="A565">
        <v>459545</v>
      </c>
      <c r="B565" t="s">
        <v>1</v>
      </c>
      <c r="C565" t="s">
        <v>2</v>
      </c>
      <c r="D565" t="s">
        <v>27</v>
      </c>
      <c r="E565" t="s">
        <v>6119</v>
      </c>
      <c r="F565" t="s">
        <v>6119</v>
      </c>
      <c r="G565" t="s">
        <v>24</v>
      </c>
      <c r="H565" t="s">
        <v>6118</v>
      </c>
      <c r="I565"/>
      <c r="J565"/>
      <c r="K565" t="s">
        <v>1</v>
      </c>
      <c r="L565" t="s">
        <v>1</v>
      </c>
      <c r="M565" t="s">
        <v>1</v>
      </c>
      <c r="N565" t="s">
        <v>1</v>
      </c>
      <c r="O565" t="s">
        <v>1</v>
      </c>
      <c r="P565" t="s">
        <v>1</v>
      </c>
      <c r="Q565" t="s">
        <v>0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  <c r="Y565" t="s">
        <v>1</v>
      </c>
      <c r="Z565" t="s">
        <v>1</v>
      </c>
      <c r="AA565" t="s">
        <v>1</v>
      </c>
      <c r="AB565" t="s">
        <v>1</v>
      </c>
      <c r="AC565" t="s">
        <v>1</v>
      </c>
      <c r="AD565" t="s">
        <v>1</v>
      </c>
      <c r="AE565" t="s">
        <v>1</v>
      </c>
      <c r="AF565" t="s">
        <v>1</v>
      </c>
      <c r="AG565" t="s">
        <v>1</v>
      </c>
      <c r="AH565" t="s">
        <v>1</v>
      </c>
      <c r="AI565" t="s">
        <v>1</v>
      </c>
      <c r="AJ565" t="s">
        <v>1</v>
      </c>
      <c r="AK565" t="s">
        <v>1</v>
      </c>
      <c r="AL565" t="s">
        <v>1</v>
      </c>
      <c r="AM565" t="s">
        <v>1</v>
      </c>
      <c r="AN565" t="s">
        <v>2</v>
      </c>
      <c r="AO565" t="s">
        <v>1</v>
      </c>
      <c r="AP565" t="s">
        <v>0</v>
      </c>
      <c r="AQ565" t="s">
        <v>0</v>
      </c>
      <c r="AR565" t="s">
        <v>1</v>
      </c>
      <c r="AS565" t="s">
        <v>1</v>
      </c>
      <c r="AT565" t="s">
        <v>1</v>
      </c>
      <c r="AU565" t="s">
        <v>1</v>
      </c>
      <c r="AV565" t="s">
        <v>1</v>
      </c>
      <c r="AW565" t="s">
        <v>1</v>
      </c>
      <c r="AX565" t="s">
        <v>1</v>
      </c>
      <c r="AY565" t="s">
        <v>1</v>
      </c>
      <c r="AZ565" t="s">
        <v>1</v>
      </c>
      <c r="BA565" t="s">
        <v>1</v>
      </c>
      <c r="BB565" t="s">
        <v>1</v>
      </c>
      <c r="BC565" t="s">
        <v>1</v>
      </c>
      <c r="BD565" t="s">
        <v>1</v>
      </c>
      <c r="BE565" t="s">
        <v>1</v>
      </c>
      <c r="BF565" t="s">
        <v>1</v>
      </c>
      <c r="BG565" t="s">
        <v>1</v>
      </c>
      <c r="BH565" t="s">
        <v>1</v>
      </c>
      <c r="BI565" t="s">
        <v>1</v>
      </c>
      <c r="BJ565" t="s">
        <v>1</v>
      </c>
      <c r="BK565" t="s">
        <v>1</v>
      </c>
      <c r="BL565" t="s">
        <v>1</v>
      </c>
      <c r="BM565" t="s">
        <v>0</v>
      </c>
      <c r="BN565" t="s">
        <v>1</v>
      </c>
      <c r="BO565" t="s">
        <v>1</v>
      </c>
      <c r="BP565" t="s">
        <v>1</v>
      </c>
      <c r="BQ565" t="s">
        <v>1</v>
      </c>
      <c r="BR565" t="s">
        <v>1</v>
      </c>
      <c r="BS565" t="s">
        <v>1</v>
      </c>
      <c r="BT565" t="s">
        <v>1</v>
      </c>
      <c r="BU565" t="s">
        <v>1</v>
      </c>
      <c r="BV565" t="s">
        <v>1</v>
      </c>
      <c r="BW565" t="s">
        <v>1</v>
      </c>
      <c r="BX565" t="s">
        <v>1</v>
      </c>
      <c r="BY565" t="s">
        <v>1</v>
      </c>
      <c r="BZ565" t="s">
        <v>1</v>
      </c>
      <c r="CA565" t="s">
        <v>1</v>
      </c>
      <c r="CB565" t="s">
        <v>1</v>
      </c>
      <c r="CC565" t="s">
        <v>1</v>
      </c>
      <c r="CD565" t="s">
        <v>1</v>
      </c>
      <c r="CE565" t="s">
        <v>1</v>
      </c>
      <c r="CF565" t="s">
        <v>1</v>
      </c>
      <c r="CG565" t="s">
        <v>1</v>
      </c>
      <c r="CH565" t="s">
        <v>1</v>
      </c>
      <c r="CI565" t="s">
        <v>1</v>
      </c>
      <c r="CJ565" t="s">
        <v>1</v>
      </c>
      <c r="CK565" t="s">
        <v>1</v>
      </c>
      <c r="CL565" t="s">
        <v>1</v>
      </c>
      <c r="CM565" t="s">
        <v>1</v>
      </c>
      <c r="CN565" t="s">
        <v>1</v>
      </c>
      <c r="CO565" t="s">
        <v>1</v>
      </c>
      <c r="CP565" t="s">
        <v>1</v>
      </c>
      <c r="CQ565" t="s">
        <v>1</v>
      </c>
      <c r="CR565" t="s">
        <v>1</v>
      </c>
      <c r="CS565" t="s">
        <v>1</v>
      </c>
      <c r="CT565" t="s">
        <v>1</v>
      </c>
      <c r="CU565" t="s">
        <v>1</v>
      </c>
      <c r="CV565" t="s">
        <v>1</v>
      </c>
      <c r="CW565" t="s">
        <v>1</v>
      </c>
      <c r="CX565" t="s">
        <v>1</v>
      </c>
      <c r="CY565" t="s">
        <v>1</v>
      </c>
      <c r="CZ565" t="s">
        <v>1</v>
      </c>
      <c r="DA565" t="s">
        <v>1</v>
      </c>
      <c r="DB565" t="s">
        <v>1</v>
      </c>
      <c r="DC565" t="s">
        <v>1</v>
      </c>
      <c r="DD565" t="s">
        <v>1</v>
      </c>
      <c r="DE565" t="s">
        <v>1</v>
      </c>
      <c r="DF565" t="s">
        <v>1</v>
      </c>
      <c r="DG565" t="s">
        <v>1</v>
      </c>
      <c r="DH565" t="s">
        <v>1</v>
      </c>
      <c r="DI565" t="s">
        <v>1</v>
      </c>
      <c r="DJ565" t="s">
        <v>1</v>
      </c>
      <c r="DK565" t="s">
        <v>1</v>
      </c>
      <c r="DL565" t="s">
        <v>1</v>
      </c>
      <c r="DM565" t="s">
        <v>1</v>
      </c>
      <c r="DN565" t="s">
        <v>1</v>
      </c>
      <c r="DO565" t="s">
        <v>1</v>
      </c>
      <c r="DP565" t="s">
        <v>1</v>
      </c>
      <c r="DQ565" t="s">
        <v>1</v>
      </c>
      <c r="DR565" t="s">
        <v>1</v>
      </c>
      <c r="DS565" t="s">
        <v>1</v>
      </c>
      <c r="DT565" t="s">
        <v>1</v>
      </c>
      <c r="DU565" t="s">
        <v>1</v>
      </c>
      <c r="DV565" t="s">
        <v>1</v>
      </c>
      <c r="DW565" t="s">
        <v>1</v>
      </c>
      <c r="DX565" t="s">
        <v>1</v>
      </c>
      <c r="DY565" t="s">
        <v>1</v>
      </c>
      <c r="DZ565" t="s">
        <v>1</v>
      </c>
      <c r="EA565" t="s">
        <v>1</v>
      </c>
      <c r="EB565" t="s">
        <v>1</v>
      </c>
      <c r="EC565" t="s">
        <v>1</v>
      </c>
      <c r="ED565" t="s">
        <v>1</v>
      </c>
      <c r="EE565" t="s">
        <v>1</v>
      </c>
      <c r="EF565" t="s">
        <v>1</v>
      </c>
      <c r="EG565" t="s">
        <v>1</v>
      </c>
      <c r="EH565" t="s">
        <v>1</v>
      </c>
      <c r="EI565" t="s">
        <v>1</v>
      </c>
      <c r="EJ565" t="s">
        <v>1</v>
      </c>
      <c r="EK565" t="s">
        <v>1</v>
      </c>
      <c r="EL565" t="s">
        <v>1</v>
      </c>
      <c r="EM565" t="s">
        <v>1</v>
      </c>
      <c r="EN565" t="s">
        <v>1</v>
      </c>
      <c r="EO565" t="s">
        <v>1</v>
      </c>
      <c r="EP565" t="s">
        <v>1</v>
      </c>
      <c r="EQ565" t="s">
        <v>1</v>
      </c>
      <c r="ER565" t="s">
        <v>1</v>
      </c>
      <c r="ES565" t="s">
        <v>1</v>
      </c>
      <c r="ET565" t="s">
        <v>1</v>
      </c>
      <c r="EU565" t="s">
        <v>1</v>
      </c>
      <c r="EV565" t="s">
        <v>1</v>
      </c>
      <c r="EW565" t="s">
        <v>1</v>
      </c>
      <c r="EX565" t="s">
        <v>1</v>
      </c>
      <c r="EY565" t="s">
        <v>1</v>
      </c>
      <c r="EZ565" t="s">
        <v>1</v>
      </c>
      <c r="FA565" t="s">
        <v>1</v>
      </c>
      <c r="FB565" t="s">
        <v>1</v>
      </c>
      <c r="FC565" t="s">
        <v>1</v>
      </c>
      <c r="FD565" t="s">
        <v>1</v>
      </c>
      <c r="FE565" t="s">
        <v>1</v>
      </c>
      <c r="FF565" t="s">
        <v>1</v>
      </c>
      <c r="FG565" t="s">
        <v>1</v>
      </c>
      <c r="FH565" t="s">
        <v>1</v>
      </c>
      <c r="FI565" t="s">
        <v>1</v>
      </c>
      <c r="FJ565" t="s">
        <v>1</v>
      </c>
      <c r="FK565" t="s">
        <v>1</v>
      </c>
      <c r="FL565" t="s">
        <v>1</v>
      </c>
      <c r="FM565" t="s">
        <v>1</v>
      </c>
    </row>
    <row r="566" spans="1:169" x14ac:dyDescent="0.2">
      <c r="A566">
        <v>459733</v>
      </c>
      <c r="B566" t="s">
        <v>1</v>
      </c>
      <c r="C566" t="s">
        <v>7</v>
      </c>
      <c r="D566" t="s">
        <v>27</v>
      </c>
      <c r="E566" t="s">
        <v>6115</v>
      </c>
      <c r="F566" t="s">
        <v>6115</v>
      </c>
      <c r="G566" t="s">
        <v>24</v>
      </c>
      <c r="H566" t="s">
        <v>6117</v>
      </c>
      <c r="I566"/>
      <c r="J566"/>
      <c r="K566" t="s">
        <v>1</v>
      </c>
      <c r="L566" t="s">
        <v>1</v>
      </c>
      <c r="M566" t="s">
        <v>1</v>
      </c>
      <c r="N566" t="s">
        <v>1</v>
      </c>
      <c r="O566" t="s">
        <v>1</v>
      </c>
      <c r="P566" t="s">
        <v>1</v>
      </c>
      <c r="Q566" t="s">
        <v>1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  <c r="Y566" t="s">
        <v>1</v>
      </c>
      <c r="Z566" t="s">
        <v>1</v>
      </c>
      <c r="AA566" t="s">
        <v>1</v>
      </c>
      <c r="AB566" t="s">
        <v>1</v>
      </c>
      <c r="AC566" t="s">
        <v>1</v>
      </c>
      <c r="AD566" t="s">
        <v>1</v>
      </c>
      <c r="AE566" t="s">
        <v>1</v>
      </c>
      <c r="AF566" t="s">
        <v>1</v>
      </c>
      <c r="AG566" t="s">
        <v>0</v>
      </c>
      <c r="AH566" t="s">
        <v>1</v>
      </c>
      <c r="AI566" t="s">
        <v>1</v>
      </c>
      <c r="AJ566" t="s">
        <v>1</v>
      </c>
      <c r="AK566" t="s">
        <v>1</v>
      </c>
      <c r="AL566" t="s">
        <v>1</v>
      </c>
      <c r="AM566" t="s">
        <v>1</v>
      </c>
      <c r="AN566" t="s">
        <v>1</v>
      </c>
      <c r="AO566" t="s">
        <v>0</v>
      </c>
      <c r="AP566" t="s">
        <v>1</v>
      </c>
      <c r="AQ566" t="s">
        <v>0</v>
      </c>
      <c r="AR566" t="s">
        <v>1</v>
      </c>
      <c r="AS566" t="s">
        <v>1</v>
      </c>
      <c r="AT566" t="s">
        <v>1</v>
      </c>
      <c r="AU566" t="s">
        <v>1</v>
      </c>
      <c r="AV566" t="s">
        <v>1</v>
      </c>
      <c r="AW566" t="s">
        <v>1</v>
      </c>
      <c r="AX566" t="s">
        <v>1</v>
      </c>
      <c r="AY566" t="s">
        <v>1</v>
      </c>
      <c r="AZ566" t="s">
        <v>1</v>
      </c>
      <c r="BA566" t="s">
        <v>1</v>
      </c>
      <c r="BB566" t="s">
        <v>1</v>
      </c>
      <c r="BC566" t="s">
        <v>1</v>
      </c>
      <c r="BD566" t="s">
        <v>1</v>
      </c>
      <c r="BE566" t="s">
        <v>1</v>
      </c>
      <c r="BF566" t="s">
        <v>1</v>
      </c>
      <c r="BG566" t="s">
        <v>1</v>
      </c>
      <c r="BH566" t="s">
        <v>1</v>
      </c>
      <c r="BI566" t="s">
        <v>1</v>
      </c>
      <c r="BJ566" t="s">
        <v>1</v>
      </c>
      <c r="BK566" t="s">
        <v>1</v>
      </c>
      <c r="BL566" t="s">
        <v>1</v>
      </c>
      <c r="BM566" t="s">
        <v>1</v>
      </c>
      <c r="BN566" t="s">
        <v>1</v>
      </c>
      <c r="BO566" t="s">
        <v>1</v>
      </c>
      <c r="BP566" t="s">
        <v>1</v>
      </c>
      <c r="BQ566" t="s">
        <v>1</v>
      </c>
      <c r="BR566" t="s">
        <v>1</v>
      </c>
      <c r="BS566" t="s">
        <v>1</v>
      </c>
      <c r="BT566" t="s">
        <v>1</v>
      </c>
      <c r="BU566" t="s">
        <v>1</v>
      </c>
      <c r="BV566" t="s">
        <v>1</v>
      </c>
      <c r="BW566" t="s">
        <v>1</v>
      </c>
      <c r="BX566" t="s">
        <v>1</v>
      </c>
      <c r="BY566" t="s">
        <v>1</v>
      </c>
      <c r="BZ566" t="s">
        <v>1</v>
      </c>
      <c r="CA566" t="s">
        <v>1</v>
      </c>
      <c r="CB566" t="s">
        <v>1</v>
      </c>
      <c r="CC566" t="s">
        <v>1</v>
      </c>
      <c r="CD566" t="s">
        <v>1</v>
      </c>
      <c r="CE566" t="s">
        <v>1</v>
      </c>
      <c r="CF566" t="s">
        <v>1</v>
      </c>
      <c r="CG566" t="s">
        <v>1</v>
      </c>
      <c r="CH566" t="s">
        <v>1</v>
      </c>
      <c r="CI566" t="s">
        <v>1</v>
      </c>
      <c r="CJ566" t="s">
        <v>1</v>
      </c>
      <c r="CK566" t="s">
        <v>1</v>
      </c>
      <c r="CL566" t="s">
        <v>1</v>
      </c>
      <c r="CM566" t="s">
        <v>1</v>
      </c>
      <c r="CN566" t="s">
        <v>1</v>
      </c>
      <c r="CO566" t="s">
        <v>1</v>
      </c>
      <c r="CP566" t="s">
        <v>1</v>
      </c>
      <c r="CQ566" t="s">
        <v>1</v>
      </c>
      <c r="CR566" t="s">
        <v>1</v>
      </c>
      <c r="CS566" t="s">
        <v>1</v>
      </c>
      <c r="CT566" t="s">
        <v>1</v>
      </c>
      <c r="CU566" t="s">
        <v>1</v>
      </c>
      <c r="CV566" t="s">
        <v>1</v>
      </c>
      <c r="CW566" t="s">
        <v>1</v>
      </c>
      <c r="CX566" t="s">
        <v>1</v>
      </c>
      <c r="CY566" t="s">
        <v>1</v>
      </c>
      <c r="CZ566" t="s">
        <v>1</v>
      </c>
      <c r="DA566" t="s">
        <v>1</v>
      </c>
      <c r="DB566" t="s">
        <v>1</v>
      </c>
      <c r="DC566" t="s">
        <v>1</v>
      </c>
      <c r="DD566" t="s">
        <v>1</v>
      </c>
      <c r="DE566" t="s">
        <v>1</v>
      </c>
      <c r="DF566" t="s">
        <v>1</v>
      </c>
      <c r="DG566" t="s">
        <v>1</v>
      </c>
      <c r="DH566" t="s">
        <v>0</v>
      </c>
      <c r="DI566" t="s">
        <v>1</v>
      </c>
      <c r="DJ566" t="s">
        <v>1</v>
      </c>
      <c r="DK566" t="s">
        <v>1</v>
      </c>
      <c r="DL566" t="s">
        <v>1</v>
      </c>
      <c r="DM566" t="s">
        <v>1</v>
      </c>
      <c r="DN566" t="s">
        <v>0</v>
      </c>
      <c r="DO566" t="s">
        <v>1</v>
      </c>
      <c r="DP566" t="s">
        <v>1</v>
      </c>
      <c r="DQ566" t="s">
        <v>7</v>
      </c>
      <c r="DR566" t="s">
        <v>1</v>
      </c>
      <c r="DS566" t="s">
        <v>1</v>
      </c>
      <c r="DT566" t="s">
        <v>1</v>
      </c>
      <c r="DU566" t="s">
        <v>1</v>
      </c>
      <c r="DV566" t="s">
        <v>1</v>
      </c>
      <c r="DW566" t="s">
        <v>1</v>
      </c>
      <c r="DX566" t="s">
        <v>1</v>
      </c>
      <c r="DY566" t="s">
        <v>1</v>
      </c>
      <c r="DZ566" t="s">
        <v>1</v>
      </c>
      <c r="EA566" t="s">
        <v>1</v>
      </c>
      <c r="EB566" t="s">
        <v>1</v>
      </c>
      <c r="EC566" t="s">
        <v>1</v>
      </c>
      <c r="ED566" t="s">
        <v>1</v>
      </c>
      <c r="EE566" t="s">
        <v>1</v>
      </c>
      <c r="EF566" t="s">
        <v>1</v>
      </c>
      <c r="EG566" t="s">
        <v>1</v>
      </c>
      <c r="EH566" t="s">
        <v>1</v>
      </c>
      <c r="EI566" t="s">
        <v>1</v>
      </c>
      <c r="EJ566" t="s">
        <v>1</v>
      </c>
      <c r="EK566" t="s">
        <v>1</v>
      </c>
      <c r="EL566" t="s">
        <v>1</v>
      </c>
      <c r="EM566" t="s">
        <v>1</v>
      </c>
      <c r="EN566" t="s">
        <v>1</v>
      </c>
      <c r="EO566" t="s">
        <v>1</v>
      </c>
      <c r="EP566" t="s">
        <v>1</v>
      </c>
      <c r="EQ566" t="s">
        <v>1</v>
      </c>
      <c r="ER566" t="s">
        <v>1</v>
      </c>
      <c r="ES566" t="s">
        <v>1</v>
      </c>
      <c r="ET566" t="s">
        <v>1</v>
      </c>
      <c r="EU566" t="s">
        <v>1</v>
      </c>
      <c r="EV566" t="s">
        <v>1</v>
      </c>
      <c r="EW566" t="s">
        <v>1</v>
      </c>
      <c r="EX566" t="s">
        <v>1</v>
      </c>
      <c r="EY566" t="s">
        <v>1</v>
      </c>
      <c r="EZ566" t="s">
        <v>1</v>
      </c>
      <c r="FA566" t="s">
        <v>1</v>
      </c>
      <c r="FB566" t="s">
        <v>1</v>
      </c>
      <c r="FC566" t="s">
        <v>1</v>
      </c>
      <c r="FD566" t="s">
        <v>1</v>
      </c>
      <c r="FE566" t="s">
        <v>1</v>
      </c>
      <c r="FF566" t="s">
        <v>0</v>
      </c>
      <c r="FG566" t="s">
        <v>1</v>
      </c>
      <c r="FH566" t="s">
        <v>1</v>
      </c>
      <c r="FI566" t="s">
        <v>1</v>
      </c>
      <c r="FJ566" t="s">
        <v>1</v>
      </c>
      <c r="FK566" t="s">
        <v>1</v>
      </c>
      <c r="FL566" t="s">
        <v>1</v>
      </c>
      <c r="FM566" t="s">
        <v>1</v>
      </c>
    </row>
    <row r="567" spans="1:169" x14ac:dyDescent="0.2">
      <c r="A567">
        <v>459887</v>
      </c>
      <c r="B567" t="s">
        <v>22</v>
      </c>
      <c r="C567" t="s">
        <v>2</v>
      </c>
      <c r="D567" t="s">
        <v>27</v>
      </c>
      <c r="E567" t="s">
        <v>6115</v>
      </c>
      <c r="F567" t="s">
        <v>6115</v>
      </c>
      <c r="G567" t="s">
        <v>24</v>
      </c>
      <c r="H567" t="s">
        <v>6116</v>
      </c>
      <c r="I567"/>
      <c r="J567" t="s">
        <v>131</v>
      </c>
      <c r="K567" t="s">
        <v>22</v>
      </c>
      <c r="L567" t="s">
        <v>22</v>
      </c>
      <c r="M567" t="s">
        <v>22</v>
      </c>
      <c r="N567" t="s">
        <v>22</v>
      </c>
      <c r="O567" t="s">
        <v>22</v>
      </c>
      <c r="P567" t="s">
        <v>22</v>
      </c>
      <c r="Q567" t="s">
        <v>22</v>
      </c>
      <c r="R567" t="s">
        <v>22</v>
      </c>
      <c r="S567" t="s">
        <v>22</v>
      </c>
      <c r="T567" t="s">
        <v>22</v>
      </c>
      <c r="U567" t="s">
        <v>22</v>
      </c>
      <c r="V567" t="s">
        <v>22</v>
      </c>
      <c r="W567" t="s">
        <v>22</v>
      </c>
      <c r="X567" t="s">
        <v>22</v>
      </c>
      <c r="Y567" t="s">
        <v>22</v>
      </c>
      <c r="Z567" t="s">
        <v>22</v>
      </c>
      <c r="AA567" t="s">
        <v>22</v>
      </c>
      <c r="AB567" t="s">
        <v>22</v>
      </c>
      <c r="AC567" t="s">
        <v>22</v>
      </c>
      <c r="AD567" t="s">
        <v>22</v>
      </c>
      <c r="AE567" t="s">
        <v>22</v>
      </c>
      <c r="AF567" t="s">
        <v>22</v>
      </c>
      <c r="AG567" t="s">
        <v>22</v>
      </c>
      <c r="AH567" t="s">
        <v>22</v>
      </c>
      <c r="AI567" t="s">
        <v>22</v>
      </c>
      <c r="AJ567" t="s">
        <v>22</v>
      </c>
      <c r="AK567" t="s">
        <v>22</v>
      </c>
      <c r="AL567" t="s">
        <v>22</v>
      </c>
      <c r="AM567" t="s">
        <v>22</v>
      </c>
      <c r="AN567" t="s">
        <v>22</v>
      </c>
      <c r="AO567" t="s">
        <v>22</v>
      </c>
      <c r="AP567" t="s">
        <v>0</v>
      </c>
      <c r="AQ567" t="s">
        <v>0</v>
      </c>
      <c r="AR567" t="s">
        <v>22</v>
      </c>
      <c r="AS567" t="s">
        <v>22</v>
      </c>
      <c r="AT567" t="s">
        <v>22</v>
      </c>
      <c r="AU567" t="s">
        <v>22</v>
      </c>
      <c r="AV567" t="s">
        <v>22</v>
      </c>
      <c r="AW567" t="s">
        <v>22</v>
      </c>
      <c r="AX567" t="s">
        <v>22</v>
      </c>
      <c r="AY567" t="s">
        <v>22</v>
      </c>
      <c r="AZ567" t="s">
        <v>22</v>
      </c>
      <c r="BA567" t="s">
        <v>22</v>
      </c>
      <c r="BB567" t="s">
        <v>22</v>
      </c>
      <c r="BC567" t="s">
        <v>22</v>
      </c>
      <c r="BD567" t="s">
        <v>22</v>
      </c>
      <c r="BE567" t="s">
        <v>22</v>
      </c>
      <c r="BF567" t="s">
        <v>22</v>
      </c>
      <c r="BG567" t="s">
        <v>22</v>
      </c>
      <c r="BH567" t="s">
        <v>22</v>
      </c>
      <c r="BI567" t="s">
        <v>22</v>
      </c>
      <c r="BJ567" t="s">
        <v>22</v>
      </c>
      <c r="BK567" t="s">
        <v>22</v>
      </c>
      <c r="BL567" t="s">
        <v>22</v>
      </c>
      <c r="BM567" t="s">
        <v>22</v>
      </c>
      <c r="BN567" t="s">
        <v>22</v>
      </c>
      <c r="BO567" t="s">
        <v>22</v>
      </c>
      <c r="BP567" t="s">
        <v>22</v>
      </c>
      <c r="BQ567" t="s">
        <v>22</v>
      </c>
      <c r="BR567" t="s">
        <v>22</v>
      </c>
      <c r="BS567" t="s">
        <v>22</v>
      </c>
      <c r="BT567" t="s">
        <v>22</v>
      </c>
      <c r="BU567" t="s">
        <v>22</v>
      </c>
      <c r="BV567" t="s">
        <v>22</v>
      </c>
      <c r="BW567" t="s">
        <v>22</v>
      </c>
      <c r="BX567" t="s">
        <v>22</v>
      </c>
      <c r="BY567" t="s">
        <v>22</v>
      </c>
      <c r="BZ567" t="s">
        <v>22</v>
      </c>
      <c r="CA567" t="s">
        <v>22</v>
      </c>
      <c r="CB567" t="s">
        <v>22</v>
      </c>
      <c r="CC567" t="s">
        <v>22</v>
      </c>
      <c r="CD567" t="s">
        <v>22</v>
      </c>
      <c r="CE567" t="s">
        <v>22</v>
      </c>
      <c r="CF567" t="s">
        <v>22</v>
      </c>
      <c r="CG567" t="s">
        <v>22</v>
      </c>
      <c r="CH567" t="s">
        <v>22</v>
      </c>
      <c r="CI567" t="s">
        <v>22</v>
      </c>
      <c r="CJ567" t="s">
        <v>22</v>
      </c>
      <c r="CK567" t="s">
        <v>22</v>
      </c>
      <c r="CL567" t="s">
        <v>22</v>
      </c>
      <c r="CM567" t="s">
        <v>22</v>
      </c>
      <c r="CN567" t="s">
        <v>22</v>
      </c>
      <c r="CO567" t="s">
        <v>22</v>
      </c>
      <c r="CP567" t="s">
        <v>22</v>
      </c>
      <c r="CQ567" t="s">
        <v>22</v>
      </c>
      <c r="CR567" t="s">
        <v>22</v>
      </c>
      <c r="CS567" t="s">
        <v>22</v>
      </c>
      <c r="CT567" t="s">
        <v>22</v>
      </c>
      <c r="CU567" t="s">
        <v>22</v>
      </c>
      <c r="CV567" t="s">
        <v>22</v>
      </c>
      <c r="CW567" t="s">
        <v>22</v>
      </c>
      <c r="CX567" t="s">
        <v>22</v>
      </c>
      <c r="CY567" t="s">
        <v>22</v>
      </c>
      <c r="CZ567" t="s">
        <v>22</v>
      </c>
      <c r="DA567" t="s">
        <v>22</v>
      </c>
      <c r="DB567" t="s">
        <v>22</v>
      </c>
      <c r="DC567" t="s">
        <v>22</v>
      </c>
      <c r="DD567" t="s">
        <v>22</v>
      </c>
      <c r="DE567" t="s">
        <v>22</v>
      </c>
      <c r="DF567" t="s">
        <v>22</v>
      </c>
      <c r="DG567" t="s">
        <v>22</v>
      </c>
      <c r="DH567" t="s">
        <v>22</v>
      </c>
      <c r="DI567" t="s">
        <v>22</v>
      </c>
      <c r="DJ567" t="s">
        <v>22</v>
      </c>
      <c r="DK567" t="s">
        <v>22</v>
      </c>
      <c r="DL567" t="s">
        <v>22</v>
      </c>
      <c r="DM567" t="s">
        <v>22</v>
      </c>
      <c r="DN567" t="s">
        <v>22</v>
      </c>
      <c r="DO567" t="s">
        <v>22</v>
      </c>
      <c r="DP567" t="s">
        <v>22</v>
      </c>
      <c r="DQ567" t="s">
        <v>22</v>
      </c>
      <c r="DR567" t="s">
        <v>22</v>
      </c>
      <c r="DS567" t="s">
        <v>22</v>
      </c>
      <c r="DT567" t="s">
        <v>22</v>
      </c>
      <c r="DU567" t="s">
        <v>22</v>
      </c>
      <c r="DV567" t="s">
        <v>22</v>
      </c>
      <c r="DW567" t="s">
        <v>22</v>
      </c>
      <c r="DX567" t="s">
        <v>22</v>
      </c>
      <c r="DY567" t="s">
        <v>22</v>
      </c>
      <c r="DZ567" t="s">
        <v>22</v>
      </c>
      <c r="EA567" t="s">
        <v>22</v>
      </c>
      <c r="EB567" t="s">
        <v>22</v>
      </c>
      <c r="EC567" t="s">
        <v>22</v>
      </c>
      <c r="ED567" t="s">
        <v>22</v>
      </c>
      <c r="EE567" t="s">
        <v>22</v>
      </c>
      <c r="EF567" t="s">
        <v>22</v>
      </c>
      <c r="EG567" t="s">
        <v>22</v>
      </c>
      <c r="EH567" t="s">
        <v>22</v>
      </c>
      <c r="EI567" t="s">
        <v>22</v>
      </c>
      <c r="EJ567" t="s">
        <v>22</v>
      </c>
      <c r="EK567" t="s">
        <v>22</v>
      </c>
      <c r="EL567" t="s">
        <v>22</v>
      </c>
      <c r="EM567" t="s">
        <v>22</v>
      </c>
      <c r="EN567" t="s">
        <v>22</v>
      </c>
      <c r="EO567" t="s">
        <v>22</v>
      </c>
      <c r="EP567" t="s">
        <v>22</v>
      </c>
      <c r="EQ567" t="s">
        <v>22</v>
      </c>
      <c r="ER567" t="s">
        <v>22</v>
      </c>
      <c r="ES567" t="s">
        <v>22</v>
      </c>
      <c r="ET567" t="s">
        <v>2</v>
      </c>
      <c r="EU567" t="s">
        <v>2</v>
      </c>
      <c r="EV567" t="s">
        <v>2</v>
      </c>
      <c r="EW567" t="s">
        <v>2</v>
      </c>
      <c r="EX567" t="s">
        <v>22</v>
      </c>
      <c r="EY567" t="s">
        <v>22</v>
      </c>
      <c r="EZ567" t="s">
        <v>22</v>
      </c>
      <c r="FA567" t="s">
        <v>0</v>
      </c>
      <c r="FB567" t="s">
        <v>22</v>
      </c>
      <c r="FC567" t="s">
        <v>22</v>
      </c>
      <c r="FD567" t="s">
        <v>0</v>
      </c>
      <c r="FE567" t="s">
        <v>22</v>
      </c>
      <c r="FF567" t="s">
        <v>22</v>
      </c>
      <c r="FG567" t="s">
        <v>22</v>
      </c>
      <c r="FH567" t="s">
        <v>22</v>
      </c>
      <c r="FI567" t="s">
        <v>22</v>
      </c>
      <c r="FJ567" t="s">
        <v>22</v>
      </c>
      <c r="FK567" t="s">
        <v>22</v>
      </c>
      <c r="FL567" t="s">
        <v>22</v>
      </c>
      <c r="FM567" t="s">
        <v>22</v>
      </c>
    </row>
    <row r="568" spans="1:169" x14ac:dyDescent="0.2">
      <c r="A568">
        <v>460220</v>
      </c>
      <c r="B568" t="s">
        <v>2</v>
      </c>
      <c r="C568" t="s">
        <v>22</v>
      </c>
      <c r="D568" t="s">
        <v>27</v>
      </c>
      <c r="E568" t="s">
        <v>6115</v>
      </c>
      <c r="F568" t="s">
        <v>6115</v>
      </c>
      <c r="G568" t="s">
        <v>24</v>
      </c>
      <c r="H568" t="s">
        <v>6114</v>
      </c>
      <c r="I568"/>
      <c r="J568"/>
      <c r="K568" t="s">
        <v>2</v>
      </c>
      <c r="L568" t="s">
        <v>2</v>
      </c>
      <c r="M568" t="s">
        <v>2</v>
      </c>
      <c r="N568" t="s">
        <v>2</v>
      </c>
      <c r="O568" t="s">
        <v>2</v>
      </c>
      <c r="P568" t="s">
        <v>2</v>
      </c>
      <c r="Q568" t="s">
        <v>0</v>
      </c>
      <c r="R568" t="s">
        <v>2</v>
      </c>
      <c r="S568" t="s">
        <v>2</v>
      </c>
      <c r="T568" t="s">
        <v>2</v>
      </c>
      <c r="U568" t="s">
        <v>2</v>
      </c>
      <c r="V568" t="s">
        <v>2</v>
      </c>
      <c r="W568" t="s">
        <v>2</v>
      </c>
      <c r="X568" t="s">
        <v>2</v>
      </c>
      <c r="Y568" t="s">
        <v>2</v>
      </c>
      <c r="Z568" t="s">
        <v>2</v>
      </c>
      <c r="AA568" t="s">
        <v>2</v>
      </c>
      <c r="AB568" t="s">
        <v>2</v>
      </c>
      <c r="AC568" t="s">
        <v>2</v>
      </c>
      <c r="AD568" t="s">
        <v>2</v>
      </c>
      <c r="AE568" t="s">
        <v>2</v>
      </c>
      <c r="AF568" t="s">
        <v>2</v>
      </c>
      <c r="AG568" t="s">
        <v>2</v>
      </c>
      <c r="AH568" t="s">
        <v>2</v>
      </c>
      <c r="AI568" t="s">
        <v>2</v>
      </c>
      <c r="AJ568" t="s">
        <v>2</v>
      </c>
      <c r="AK568" t="s">
        <v>2</v>
      </c>
      <c r="AL568" t="s">
        <v>2</v>
      </c>
      <c r="AM568" t="s">
        <v>2</v>
      </c>
      <c r="AN568" t="s">
        <v>2</v>
      </c>
      <c r="AO568" t="s">
        <v>2</v>
      </c>
      <c r="AP568" t="s">
        <v>2</v>
      </c>
      <c r="AQ568" t="s">
        <v>2</v>
      </c>
      <c r="AR568" t="s">
        <v>2</v>
      </c>
      <c r="AS568" t="s">
        <v>2</v>
      </c>
      <c r="AT568" t="s">
        <v>2</v>
      </c>
      <c r="AU568" t="s">
        <v>2</v>
      </c>
      <c r="AV568" t="s">
        <v>22</v>
      </c>
      <c r="AW568" t="s">
        <v>2</v>
      </c>
      <c r="AX568" t="s">
        <v>2</v>
      </c>
      <c r="AY568" t="s">
        <v>2</v>
      </c>
      <c r="AZ568" t="s">
        <v>2</v>
      </c>
      <c r="BA568" t="s">
        <v>2</v>
      </c>
      <c r="BB568" t="s">
        <v>2</v>
      </c>
      <c r="BC568" t="s">
        <v>2</v>
      </c>
      <c r="BD568" t="s">
        <v>2</v>
      </c>
      <c r="BE568" t="s">
        <v>2</v>
      </c>
      <c r="BF568" t="s">
        <v>2</v>
      </c>
      <c r="BG568" t="s">
        <v>2</v>
      </c>
      <c r="BH568" t="s">
        <v>2</v>
      </c>
      <c r="BI568" t="s">
        <v>2</v>
      </c>
      <c r="BJ568" t="s">
        <v>2</v>
      </c>
      <c r="BK568" t="s">
        <v>2</v>
      </c>
      <c r="BL568" t="s">
        <v>2</v>
      </c>
      <c r="BM568" t="s">
        <v>2</v>
      </c>
      <c r="BN568" t="s">
        <v>2</v>
      </c>
      <c r="BO568" t="s">
        <v>2</v>
      </c>
      <c r="BP568" t="s">
        <v>2</v>
      </c>
      <c r="BQ568" t="s">
        <v>2</v>
      </c>
      <c r="BR568" t="s">
        <v>2</v>
      </c>
      <c r="BS568" t="s">
        <v>2</v>
      </c>
      <c r="BT568" t="s">
        <v>2</v>
      </c>
      <c r="BU568" t="s">
        <v>2</v>
      </c>
      <c r="BV568" t="s">
        <v>2</v>
      </c>
      <c r="BW568" t="s">
        <v>2</v>
      </c>
      <c r="BX568" t="s">
        <v>2</v>
      </c>
      <c r="BY568" t="s">
        <v>2</v>
      </c>
      <c r="BZ568" t="s">
        <v>2</v>
      </c>
      <c r="CA568" t="s">
        <v>2</v>
      </c>
      <c r="CB568" t="s">
        <v>2</v>
      </c>
      <c r="CC568" t="s">
        <v>2</v>
      </c>
      <c r="CD568" t="s">
        <v>2</v>
      </c>
      <c r="CE568" t="s">
        <v>2</v>
      </c>
      <c r="CF568" t="s">
        <v>2</v>
      </c>
      <c r="CG568" t="s">
        <v>2</v>
      </c>
      <c r="CH568" t="s">
        <v>2</v>
      </c>
      <c r="CI568" t="s">
        <v>2</v>
      </c>
      <c r="CJ568" t="s">
        <v>2</v>
      </c>
      <c r="CK568" t="s">
        <v>2</v>
      </c>
      <c r="CL568" t="s">
        <v>2</v>
      </c>
      <c r="CM568" t="s">
        <v>2</v>
      </c>
      <c r="CN568" t="s">
        <v>2</v>
      </c>
      <c r="CO568" t="s">
        <v>2</v>
      </c>
      <c r="CP568" t="s">
        <v>2</v>
      </c>
      <c r="CQ568" t="s">
        <v>2</v>
      </c>
      <c r="CR568" t="s">
        <v>2</v>
      </c>
      <c r="CS568" t="s">
        <v>2</v>
      </c>
      <c r="CT568" t="s">
        <v>2</v>
      </c>
      <c r="CU568" t="s">
        <v>2</v>
      </c>
      <c r="CV568" t="s">
        <v>2</v>
      </c>
      <c r="CW568" t="s">
        <v>2</v>
      </c>
      <c r="CX568" t="s">
        <v>2</v>
      </c>
      <c r="CY568" t="s">
        <v>2</v>
      </c>
      <c r="CZ568" t="s">
        <v>2</v>
      </c>
      <c r="DA568" t="s">
        <v>2</v>
      </c>
      <c r="DB568" t="s">
        <v>2</v>
      </c>
      <c r="DC568" t="s">
        <v>2</v>
      </c>
      <c r="DD568" t="s">
        <v>2</v>
      </c>
      <c r="DE568" t="s">
        <v>2</v>
      </c>
      <c r="DF568" t="s">
        <v>2</v>
      </c>
      <c r="DG568" t="s">
        <v>2</v>
      </c>
      <c r="DH568" t="s">
        <v>2</v>
      </c>
      <c r="DI568" t="s">
        <v>2</v>
      </c>
      <c r="DJ568" t="s">
        <v>2</v>
      </c>
      <c r="DK568" t="s">
        <v>2</v>
      </c>
      <c r="DL568" t="s">
        <v>2</v>
      </c>
      <c r="DM568" t="s">
        <v>2</v>
      </c>
      <c r="DN568" t="s">
        <v>0</v>
      </c>
      <c r="DO568" t="s">
        <v>2</v>
      </c>
      <c r="DP568" t="s">
        <v>2</v>
      </c>
      <c r="DQ568" t="s">
        <v>2</v>
      </c>
      <c r="DR568" t="s">
        <v>2</v>
      </c>
      <c r="DS568" t="s">
        <v>2</v>
      </c>
      <c r="DT568" t="s">
        <v>2</v>
      </c>
      <c r="DU568" t="s">
        <v>2</v>
      </c>
      <c r="DV568" t="s">
        <v>2</v>
      </c>
      <c r="DW568" t="s">
        <v>2</v>
      </c>
      <c r="DX568" t="s">
        <v>2</v>
      </c>
      <c r="DY568" t="s">
        <v>2</v>
      </c>
      <c r="DZ568" t="s">
        <v>2</v>
      </c>
      <c r="EA568" t="s">
        <v>2</v>
      </c>
      <c r="EB568" t="s">
        <v>2</v>
      </c>
      <c r="EC568" t="s">
        <v>2</v>
      </c>
      <c r="ED568" t="s">
        <v>2</v>
      </c>
      <c r="EE568" t="s">
        <v>2</v>
      </c>
      <c r="EF568" t="s">
        <v>2</v>
      </c>
      <c r="EG568" t="s">
        <v>2</v>
      </c>
      <c r="EH568" t="s">
        <v>2</v>
      </c>
      <c r="EI568" t="s">
        <v>2</v>
      </c>
      <c r="EJ568" t="s">
        <v>2</v>
      </c>
      <c r="EK568" t="s">
        <v>2</v>
      </c>
      <c r="EL568" t="s">
        <v>2</v>
      </c>
      <c r="EM568" t="s">
        <v>2</v>
      </c>
      <c r="EN568" t="s">
        <v>2</v>
      </c>
      <c r="EO568" t="s">
        <v>2</v>
      </c>
      <c r="EP568" t="s">
        <v>2</v>
      </c>
      <c r="EQ568" t="s">
        <v>2</v>
      </c>
      <c r="ER568" t="s">
        <v>2</v>
      </c>
      <c r="ES568" t="s">
        <v>2</v>
      </c>
      <c r="ET568" t="s">
        <v>2</v>
      </c>
      <c r="EU568" t="s">
        <v>2</v>
      </c>
      <c r="EV568" t="s">
        <v>2</v>
      </c>
      <c r="EW568" t="s">
        <v>2</v>
      </c>
      <c r="EX568" t="s">
        <v>2</v>
      </c>
      <c r="EY568" t="s">
        <v>2</v>
      </c>
      <c r="EZ568" t="s">
        <v>2</v>
      </c>
      <c r="FA568" t="s">
        <v>2</v>
      </c>
      <c r="FB568" t="s">
        <v>2</v>
      </c>
      <c r="FC568" t="s">
        <v>2</v>
      </c>
      <c r="FD568" t="s">
        <v>2</v>
      </c>
      <c r="FE568" t="s">
        <v>2</v>
      </c>
      <c r="FF568" t="s">
        <v>2</v>
      </c>
      <c r="FG568" t="s">
        <v>2</v>
      </c>
      <c r="FH568" t="s">
        <v>2</v>
      </c>
      <c r="FI568" t="s">
        <v>2</v>
      </c>
      <c r="FJ568" t="s">
        <v>2</v>
      </c>
      <c r="FK568" t="s">
        <v>2</v>
      </c>
      <c r="FL568" t="s">
        <v>2</v>
      </c>
      <c r="FM568" t="s">
        <v>2</v>
      </c>
    </row>
    <row r="569" spans="1:169" x14ac:dyDescent="0.2">
      <c r="A569">
        <v>462253</v>
      </c>
      <c r="B569" t="s">
        <v>2</v>
      </c>
      <c r="C569" t="s">
        <v>1</v>
      </c>
      <c r="D569" t="s">
        <v>33</v>
      </c>
      <c r="E569" t="s">
        <v>6113</v>
      </c>
      <c r="F569" t="s">
        <v>6112</v>
      </c>
      <c r="G569" t="s">
        <v>14</v>
      </c>
      <c r="H569" t="s">
        <v>6111</v>
      </c>
      <c r="I569" t="s">
        <v>6110</v>
      </c>
      <c r="J569"/>
      <c r="K569" t="s">
        <v>2</v>
      </c>
      <c r="L569" t="s">
        <v>2</v>
      </c>
      <c r="M569" t="s">
        <v>2</v>
      </c>
      <c r="N569" t="s">
        <v>2</v>
      </c>
      <c r="O569" t="s">
        <v>2</v>
      </c>
      <c r="P569" t="s">
        <v>2</v>
      </c>
      <c r="Q569" t="s">
        <v>2</v>
      </c>
      <c r="R569" t="s">
        <v>2</v>
      </c>
      <c r="S569" t="s">
        <v>2</v>
      </c>
      <c r="T569" t="s">
        <v>2</v>
      </c>
      <c r="U569" t="s">
        <v>2</v>
      </c>
      <c r="V569" t="s">
        <v>2</v>
      </c>
      <c r="W569" t="s">
        <v>2</v>
      </c>
      <c r="X569" t="s">
        <v>2</v>
      </c>
      <c r="Y569" t="s">
        <v>2</v>
      </c>
      <c r="Z569" t="s">
        <v>2</v>
      </c>
      <c r="AA569" t="s">
        <v>2</v>
      </c>
      <c r="AB569" t="s">
        <v>2</v>
      </c>
      <c r="AC569" t="s">
        <v>2</v>
      </c>
      <c r="AD569" t="s">
        <v>2</v>
      </c>
      <c r="AE569" t="s">
        <v>2</v>
      </c>
      <c r="AF569" t="s">
        <v>2</v>
      </c>
      <c r="AG569" t="s">
        <v>0</v>
      </c>
      <c r="AH569" t="s">
        <v>2</v>
      </c>
      <c r="AI569" t="s">
        <v>2</v>
      </c>
      <c r="AJ569" t="s">
        <v>2</v>
      </c>
      <c r="AK569" t="s">
        <v>2</v>
      </c>
      <c r="AL569" t="s">
        <v>1</v>
      </c>
      <c r="AM569" t="s">
        <v>1</v>
      </c>
      <c r="AN569" t="s">
        <v>2</v>
      </c>
      <c r="AO569" t="s">
        <v>2</v>
      </c>
      <c r="AP569" t="s">
        <v>2</v>
      </c>
      <c r="AQ569" t="s">
        <v>2</v>
      </c>
      <c r="AR569" t="s">
        <v>2</v>
      </c>
      <c r="AS569" t="s">
        <v>2</v>
      </c>
      <c r="AT569" t="s">
        <v>2</v>
      </c>
      <c r="AU569" t="s">
        <v>2</v>
      </c>
      <c r="AV569" t="s">
        <v>2</v>
      </c>
      <c r="AW569" t="s">
        <v>2</v>
      </c>
      <c r="AX569" t="s">
        <v>2</v>
      </c>
      <c r="AY569" t="s">
        <v>2</v>
      </c>
      <c r="AZ569" t="s">
        <v>2</v>
      </c>
      <c r="BA569" t="s">
        <v>2</v>
      </c>
      <c r="BB569" t="s">
        <v>2</v>
      </c>
      <c r="BC569" t="s">
        <v>2</v>
      </c>
      <c r="BD569" t="s">
        <v>2</v>
      </c>
      <c r="BE569" t="s">
        <v>0</v>
      </c>
      <c r="BF569" t="s">
        <v>2</v>
      </c>
      <c r="BG569" t="s">
        <v>2</v>
      </c>
      <c r="BH569" t="s">
        <v>2</v>
      </c>
      <c r="BI569" t="s">
        <v>2</v>
      </c>
      <c r="BJ569" t="s">
        <v>2</v>
      </c>
      <c r="BK569" t="s">
        <v>2</v>
      </c>
      <c r="BL569" t="s">
        <v>2</v>
      </c>
      <c r="BM569" t="s">
        <v>2</v>
      </c>
      <c r="BN569" t="s">
        <v>2</v>
      </c>
      <c r="BO569" t="s">
        <v>2</v>
      </c>
      <c r="BP569" t="s">
        <v>2</v>
      </c>
      <c r="BQ569" t="s">
        <v>2</v>
      </c>
      <c r="BR569" t="s">
        <v>2</v>
      </c>
      <c r="BS569" t="s">
        <v>2</v>
      </c>
      <c r="BT569" t="s">
        <v>2</v>
      </c>
      <c r="BU569" t="s">
        <v>2</v>
      </c>
      <c r="BV569" t="s">
        <v>2</v>
      </c>
      <c r="BW569" t="s">
        <v>2</v>
      </c>
      <c r="BX569" t="s">
        <v>2</v>
      </c>
      <c r="BY569" t="s">
        <v>2</v>
      </c>
      <c r="BZ569" t="s">
        <v>2</v>
      </c>
      <c r="CA569" t="s">
        <v>2</v>
      </c>
      <c r="CB569" t="s">
        <v>2</v>
      </c>
      <c r="CC569" t="s">
        <v>0</v>
      </c>
      <c r="CD569" t="s">
        <v>2</v>
      </c>
      <c r="CE569" t="s">
        <v>2</v>
      </c>
      <c r="CF569" t="s">
        <v>2</v>
      </c>
      <c r="CG569" t="s">
        <v>2</v>
      </c>
      <c r="CH569" t="s">
        <v>2</v>
      </c>
      <c r="CI569" t="s">
        <v>2</v>
      </c>
      <c r="CJ569" t="s">
        <v>2</v>
      </c>
      <c r="CK569" t="s">
        <v>2</v>
      </c>
      <c r="CL569" t="s">
        <v>2</v>
      </c>
      <c r="CM569" t="s">
        <v>2</v>
      </c>
      <c r="CN569" t="s">
        <v>2</v>
      </c>
      <c r="CO569" t="s">
        <v>2</v>
      </c>
      <c r="CP569" t="s">
        <v>2</v>
      </c>
      <c r="CQ569" t="s">
        <v>2</v>
      </c>
      <c r="CR569" t="s">
        <v>2</v>
      </c>
      <c r="CS569" t="s">
        <v>2</v>
      </c>
      <c r="CT569" t="s">
        <v>0</v>
      </c>
      <c r="CU569" t="s">
        <v>2</v>
      </c>
      <c r="CV569" t="s">
        <v>2</v>
      </c>
      <c r="CW569" t="s">
        <v>2</v>
      </c>
      <c r="CX569" t="s">
        <v>2</v>
      </c>
      <c r="CY569" t="s">
        <v>2</v>
      </c>
      <c r="CZ569" t="s">
        <v>2</v>
      </c>
      <c r="DA569" t="s">
        <v>2</v>
      </c>
      <c r="DB569" t="s">
        <v>2</v>
      </c>
      <c r="DC569" t="s">
        <v>2</v>
      </c>
      <c r="DD569" t="s">
        <v>2</v>
      </c>
      <c r="DE569" t="s">
        <v>2</v>
      </c>
      <c r="DF569" t="s">
        <v>2</v>
      </c>
      <c r="DG569" t="s">
        <v>2</v>
      </c>
      <c r="DH569" t="s">
        <v>2</v>
      </c>
      <c r="DI569" t="s">
        <v>2</v>
      </c>
      <c r="DJ569" t="s">
        <v>2</v>
      </c>
      <c r="DK569" t="s">
        <v>2</v>
      </c>
      <c r="DL569" t="s">
        <v>2</v>
      </c>
      <c r="DM569" t="s">
        <v>0</v>
      </c>
      <c r="DN569" t="s">
        <v>2</v>
      </c>
      <c r="DO569" t="s">
        <v>2</v>
      </c>
      <c r="DP569" t="s">
        <v>2</v>
      </c>
      <c r="DQ569" t="s">
        <v>2</v>
      </c>
      <c r="DR569" t="s">
        <v>2</v>
      </c>
      <c r="DS569" t="s">
        <v>2</v>
      </c>
      <c r="DT569" t="s">
        <v>2</v>
      </c>
      <c r="DU569" t="s">
        <v>2</v>
      </c>
      <c r="DV569" t="s">
        <v>2</v>
      </c>
      <c r="DW569" t="s">
        <v>2</v>
      </c>
      <c r="DX569" t="s">
        <v>2</v>
      </c>
      <c r="DY569" t="s">
        <v>2</v>
      </c>
      <c r="DZ569" t="s">
        <v>2</v>
      </c>
      <c r="EA569" t="s">
        <v>2</v>
      </c>
      <c r="EB569" t="s">
        <v>2</v>
      </c>
      <c r="EC569" t="s">
        <v>2</v>
      </c>
      <c r="ED569" t="s">
        <v>2</v>
      </c>
      <c r="EE569" t="s">
        <v>2</v>
      </c>
      <c r="EF569" t="s">
        <v>2</v>
      </c>
      <c r="EG569" t="s">
        <v>2</v>
      </c>
      <c r="EH569" t="s">
        <v>2</v>
      </c>
      <c r="EI569" t="s">
        <v>2</v>
      </c>
      <c r="EJ569" t="s">
        <v>2</v>
      </c>
      <c r="EK569" t="s">
        <v>2</v>
      </c>
      <c r="EL569" t="s">
        <v>2</v>
      </c>
      <c r="EM569" t="s">
        <v>2</v>
      </c>
      <c r="EN569" t="s">
        <v>2</v>
      </c>
      <c r="EO569" t="s">
        <v>2</v>
      </c>
      <c r="EP569" t="s">
        <v>2</v>
      </c>
      <c r="EQ569" t="s">
        <v>2</v>
      </c>
      <c r="ER569" t="s">
        <v>2</v>
      </c>
      <c r="ES569" t="s">
        <v>2</v>
      </c>
      <c r="ET569" t="s">
        <v>2</v>
      </c>
      <c r="EU569" t="s">
        <v>2</v>
      </c>
      <c r="EV569" t="s">
        <v>2</v>
      </c>
      <c r="EW569" t="s">
        <v>2</v>
      </c>
      <c r="EX569" t="s">
        <v>2</v>
      </c>
      <c r="EY569" t="s">
        <v>2</v>
      </c>
      <c r="EZ569" t="s">
        <v>2</v>
      </c>
      <c r="FA569" t="s">
        <v>0</v>
      </c>
      <c r="FB569" t="s">
        <v>2</v>
      </c>
      <c r="FC569" t="s">
        <v>2</v>
      </c>
      <c r="FD569" t="s">
        <v>2</v>
      </c>
      <c r="FE569" t="s">
        <v>2</v>
      </c>
      <c r="FF569" t="s">
        <v>2</v>
      </c>
      <c r="FG569" t="s">
        <v>2</v>
      </c>
      <c r="FH569" t="s">
        <v>2</v>
      </c>
      <c r="FI569" t="s">
        <v>2</v>
      </c>
      <c r="FJ569" t="s">
        <v>2</v>
      </c>
      <c r="FK569" t="s">
        <v>2</v>
      </c>
      <c r="FL569" t="s">
        <v>2</v>
      </c>
      <c r="FM569" t="s">
        <v>2</v>
      </c>
    </row>
    <row r="570" spans="1:169" x14ac:dyDescent="0.2">
      <c r="A570">
        <v>464279</v>
      </c>
      <c r="B570" t="s">
        <v>22</v>
      </c>
      <c r="C570" t="s">
        <v>2</v>
      </c>
      <c r="D570" t="s">
        <v>33</v>
      </c>
      <c r="E570" t="s">
        <v>6109</v>
      </c>
      <c r="F570" t="s">
        <v>6108</v>
      </c>
      <c r="G570" t="s">
        <v>14</v>
      </c>
      <c r="H570" t="s">
        <v>6107</v>
      </c>
      <c r="I570" t="s">
        <v>6106</v>
      </c>
      <c r="J570"/>
      <c r="K570" t="s">
        <v>22</v>
      </c>
      <c r="L570" t="s">
        <v>22</v>
      </c>
      <c r="M570" t="s">
        <v>22</v>
      </c>
      <c r="N570" t="s">
        <v>22</v>
      </c>
      <c r="O570" t="s">
        <v>22</v>
      </c>
      <c r="P570" t="s">
        <v>22</v>
      </c>
      <c r="Q570" t="s">
        <v>22</v>
      </c>
      <c r="R570" t="s">
        <v>22</v>
      </c>
      <c r="S570" t="s">
        <v>22</v>
      </c>
      <c r="T570" t="s">
        <v>22</v>
      </c>
      <c r="U570" t="s">
        <v>22</v>
      </c>
      <c r="V570" t="s">
        <v>22</v>
      </c>
      <c r="W570" t="s">
        <v>22</v>
      </c>
      <c r="X570" t="s">
        <v>22</v>
      </c>
      <c r="Y570" t="s">
        <v>22</v>
      </c>
      <c r="Z570" t="s">
        <v>22</v>
      </c>
      <c r="AA570" t="s">
        <v>22</v>
      </c>
      <c r="AB570" t="s">
        <v>22</v>
      </c>
      <c r="AC570" t="s">
        <v>22</v>
      </c>
      <c r="AD570" t="s">
        <v>22</v>
      </c>
      <c r="AE570" t="s">
        <v>22</v>
      </c>
      <c r="AF570" t="s">
        <v>22</v>
      </c>
      <c r="AG570" t="s">
        <v>22</v>
      </c>
      <c r="AH570" t="s">
        <v>22</v>
      </c>
      <c r="AI570" t="s">
        <v>22</v>
      </c>
      <c r="AJ570" t="s">
        <v>22</v>
      </c>
      <c r="AK570" t="s">
        <v>22</v>
      </c>
      <c r="AL570" t="s">
        <v>22</v>
      </c>
      <c r="AM570" t="s">
        <v>22</v>
      </c>
      <c r="AN570" t="s">
        <v>22</v>
      </c>
      <c r="AO570" t="s">
        <v>0</v>
      </c>
      <c r="AP570" t="s">
        <v>0</v>
      </c>
      <c r="AQ570" t="s">
        <v>0</v>
      </c>
      <c r="AR570" t="s">
        <v>22</v>
      </c>
      <c r="AS570" t="s">
        <v>22</v>
      </c>
      <c r="AT570" t="s">
        <v>22</v>
      </c>
      <c r="AU570" t="s">
        <v>22</v>
      </c>
      <c r="AV570" t="s">
        <v>22</v>
      </c>
      <c r="AW570" t="s">
        <v>22</v>
      </c>
      <c r="AX570" t="s">
        <v>22</v>
      </c>
      <c r="AY570" t="s">
        <v>22</v>
      </c>
      <c r="AZ570" t="s">
        <v>22</v>
      </c>
      <c r="BA570" t="s">
        <v>22</v>
      </c>
      <c r="BB570" t="s">
        <v>22</v>
      </c>
      <c r="BC570" t="s">
        <v>22</v>
      </c>
      <c r="BD570" t="s">
        <v>22</v>
      </c>
      <c r="BE570" t="s">
        <v>0</v>
      </c>
      <c r="BF570" t="s">
        <v>22</v>
      </c>
      <c r="BG570" t="s">
        <v>22</v>
      </c>
      <c r="BH570" t="s">
        <v>22</v>
      </c>
      <c r="BI570" t="s">
        <v>22</v>
      </c>
      <c r="BJ570" t="s">
        <v>22</v>
      </c>
      <c r="BK570" t="s">
        <v>22</v>
      </c>
      <c r="BL570" t="s">
        <v>22</v>
      </c>
      <c r="BM570" t="s">
        <v>22</v>
      </c>
      <c r="BN570" t="s">
        <v>22</v>
      </c>
      <c r="BO570" t="s">
        <v>22</v>
      </c>
      <c r="BP570" t="s">
        <v>22</v>
      </c>
      <c r="BQ570" t="s">
        <v>22</v>
      </c>
      <c r="BR570" t="s">
        <v>22</v>
      </c>
      <c r="BS570" t="s">
        <v>22</v>
      </c>
      <c r="BT570" t="s">
        <v>22</v>
      </c>
      <c r="BU570" t="s">
        <v>22</v>
      </c>
      <c r="BV570" t="s">
        <v>22</v>
      </c>
      <c r="BW570" t="s">
        <v>22</v>
      </c>
      <c r="BX570" t="s">
        <v>22</v>
      </c>
      <c r="BY570" t="s">
        <v>22</v>
      </c>
      <c r="BZ570" t="s">
        <v>22</v>
      </c>
      <c r="CA570" t="s">
        <v>22</v>
      </c>
      <c r="CB570" t="s">
        <v>22</v>
      </c>
      <c r="CC570" t="s">
        <v>0</v>
      </c>
      <c r="CD570" t="s">
        <v>22</v>
      </c>
      <c r="CE570" t="s">
        <v>22</v>
      </c>
      <c r="CF570" t="s">
        <v>22</v>
      </c>
      <c r="CG570" t="s">
        <v>22</v>
      </c>
      <c r="CH570" t="s">
        <v>22</v>
      </c>
      <c r="CI570" t="s">
        <v>22</v>
      </c>
      <c r="CJ570" t="s">
        <v>22</v>
      </c>
      <c r="CK570" t="s">
        <v>22</v>
      </c>
      <c r="CL570" t="s">
        <v>22</v>
      </c>
      <c r="CM570" t="s">
        <v>22</v>
      </c>
      <c r="CN570" t="s">
        <v>22</v>
      </c>
      <c r="CO570" t="s">
        <v>22</v>
      </c>
      <c r="CP570" t="s">
        <v>22</v>
      </c>
      <c r="CQ570" t="s">
        <v>22</v>
      </c>
      <c r="CR570" t="s">
        <v>22</v>
      </c>
      <c r="CS570" t="s">
        <v>22</v>
      </c>
      <c r="CT570" t="s">
        <v>22</v>
      </c>
      <c r="CU570" t="s">
        <v>22</v>
      </c>
      <c r="CV570" t="s">
        <v>22</v>
      </c>
      <c r="CW570" t="s">
        <v>22</v>
      </c>
      <c r="CX570" t="s">
        <v>0</v>
      </c>
      <c r="CY570" t="s">
        <v>22</v>
      </c>
      <c r="CZ570" t="s">
        <v>22</v>
      </c>
      <c r="DA570" t="s">
        <v>22</v>
      </c>
      <c r="DB570" t="s">
        <v>0</v>
      </c>
      <c r="DC570" t="s">
        <v>22</v>
      </c>
      <c r="DD570" t="s">
        <v>22</v>
      </c>
      <c r="DE570" t="s">
        <v>22</v>
      </c>
      <c r="DF570" t="s">
        <v>22</v>
      </c>
      <c r="DG570" t="s">
        <v>22</v>
      </c>
      <c r="DH570" t="s">
        <v>0</v>
      </c>
      <c r="DI570" t="s">
        <v>22</v>
      </c>
      <c r="DJ570" t="s">
        <v>22</v>
      </c>
      <c r="DK570" t="s">
        <v>22</v>
      </c>
      <c r="DL570" t="s">
        <v>22</v>
      </c>
      <c r="DM570" t="s">
        <v>22</v>
      </c>
      <c r="DN570" t="s">
        <v>22</v>
      </c>
      <c r="DO570" t="s">
        <v>22</v>
      </c>
      <c r="DP570" t="s">
        <v>22</v>
      </c>
      <c r="DQ570" t="s">
        <v>22</v>
      </c>
      <c r="DR570" t="s">
        <v>22</v>
      </c>
      <c r="DS570" t="s">
        <v>22</v>
      </c>
      <c r="DT570" t="s">
        <v>22</v>
      </c>
      <c r="DU570" t="s">
        <v>22</v>
      </c>
      <c r="DV570" t="s">
        <v>22</v>
      </c>
      <c r="DW570" t="s">
        <v>22</v>
      </c>
      <c r="DX570" t="s">
        <v>22</v>
      </c>
      <c r="DY570" t="s">
        <v>22</v>
      </c>
      <c r="DZ570" t="s">
        <v>22</v>
      </c>
      <c r="EA570" t="s">
        <v>22</v>
      </c>
      <c r="EB570" t="s">
        <v>22</v>
      </c>
      <c r="EC570" t="s">
        <v>22</v>
      </c>
      <c r="ED570" t="s">
        <v>22</v>
      </c>
      <c r="EE570" t="s">
        <v>22</v>
      </c>
      <c r="EF570" t="s">
        <v>22</v>
      </c>
      <c r="EG570" t="s">
        <v>22</v>
      </c>
      <c r="EH570" t="s">
        <v>22</v>
      </c>
      <c r="EI570" t="s">
        <v>22</v>
      </c>
      <c r="EJ570" t="s">
        <v>22</v>
      </c>
      <c r="EK570" t="s">
        <v>22</v>
      </c>
      <c r="EL570" t="s">
        <v>22</v>
      </c>
      <c r="EM570" t="s">
        <v>22</v>
      </c>
      <c r="EN570" t="s">
        <v>22</v>
      </c>
      <c r="EO570" t="s">
        <v>22</v>
      </c>
      <c r="EP570" t="s">
        <v>22</v>
      </c>
      <c r="EQ570" t="s">
        <v>22</v>
      </c>
      <c r="ER570" t="s">
        <v>22</v>
      </c>
      <c r="ES570" t="s">
        <v>22</v>
      </c>
      <c r="ET570" t="s">
        <v>22</v>
      </c>
      <c r="EU570" t="s">
        <v>22</v>
      </c>
      <c r="EV570" t="s">
        <v>22</v>
      </c>
      <c r="EW570" t="s">
        <v>22</v>
      </c>
      <c r="EX570" t="s">
        <v>22</v>
      </c>
      <c r="EY570" t="s">
        <v>0</v>
      </c>
      <c r="EZ570" t="s">
        <v>22</v>
      </c>
      <c r="FA570" t="s">
        <v>0</v>
      </c>
      <c r="FB570" t="s">
        <v>22</v>
      </c>
      <c r="FC570" t="s">
        <v>22</v>
      </c>
      <c r="FD570" t="s">
        <v>0</v>
      </c>
      <c r="FE570" t="s">
        <v>22</v>
      </c>
      <c r="FF570" t="s">
        <v>22</v>
      </c>
      <c r="FG570" t="s">
        <v>2</v>
      </c>
      <c r="FH570" t="s">
        <v>2</v>
      </c>
      <c r="FI570" t="s">
        <v>2</v>
      </c>
      <c r="FJ570" t="s">
        <v>22</v>
      </c>
      <c r="FK570" t="s">
        <v>22</v>
      </c>
      <c r="FL570" t="s">
        <v>22</v>
      </c>
      <c r="FM570" t="s">
        <v>22</v>
      </c>
    </row>
    <row r="571" spans="1:169" x14ac:dyDescent="0.2">
      <c r="A571">
        <v>464985</v>
      </c>
      <c r="B571" t="s">
        <v>1</v>
      </c>
      <c r="C571" t="s">
        <v>2</v>
      </c>
      <c r="D571" t="s">
        <v>27</v>
      </c>
      <c r="E571" t="s">
        <v>6104</v>
      </c>
      <c r="F571" t="s">
        <v>6103</v>
      </c>
      <c r="G571" t="s">
        <v>24</v>
      </c>
      <c r="H571" t="s">
        <v>6105</v>
      </c>
      <c r="I571"/>
      <c r="J571"/>
      <c r="K571" t="s">
        <v>1</v>
      </c>
      <c r="L571" t="s">
        <v>1</v>
      </c>
      <c r="M571" t="s">
        <v>1</v>
      </c>
      <c r="N571" t="s">
        <v>1</v>
      </c>
      <c r="O571" t="s">
        <v>1</v>
      </c>
      <c r="P571" t="s">
        <v>1</v>
      </c>
      <c r="Q571" t="s">
        <v>1</v>
      </c>
      <c r="R571" t="s">
        <v>1</v>
      </c>
      <c r="S571" t="s">
        <v>1</v>
      </c>
      <c r="T571" t="s">
        <v>0</v>
      </c>
      <c r="U571" t="s">
        <v>1</v>
      </c>
      <c r="V571" t="s">
        <v>1</v>
      </c>
      <c r="W571" t="s">
        <v>1</v>
      </c>
      <c r="X571" t="s">
        <v>1</v>
      </c>
      <c r="Y571" t="s">
        <v>1</v>
      </c>
      <c r="Z571" t="s">
        <v>1</v>
      </c>
      <c r="AA571" t="s">
        <v>1</v>
      </c>
      <c r="AB571" t="s">
        <v>1</v>
      </c>
      <c r="AC571" t="s">
        <v>1</v>
      </c>
      <c r="AD571" t="s">
        <v>1</v>
      </c>
      <c r="AE571" t="s">
        <v>1</v>
      </c>
      <c r="AF571" t="s">
        <v>1</v>
      </c>
      <c r="AG571" t="s">
        <v>1</v>
      </c>
      <c r="AH571" t="s">
        <v>1</v>
      </c>
      <c r="AI571" t="s">
        <v>1</v>
      </c>
      <c r="AJ571" t="s">
        <v>1</v>
      </c>
      <c r="AK571" t="s">
        <v>1</v>
      </c>
      <c r="AL571" t="s">
        <v>1</v>
      </c>
      <c r="AM571" t="s">
        <v>1</v>
      </c>
      <c r="AN571" t="s">
        <v>1</v>
      </c>
      <c r="AO571" t="s">
        <v>1</v>
      </c>
      <c r="AP571" t="s">
        <v>1</v>
      </c>
      <c r="AQ571" t="s">
        <v>0</v>
      </c>
      <c r="AR571" t="s">
        <v>1</v>
      </c>
      <c r="AS571" t="s">
        <v>1</v>
      </c>
      <c r="AT571" t="s">
        <v>1</v>
      </c>
      <c r="AU571" t="s">
        <v>1</v>
      </c>
      <c r="AV571" t="s">
        <v>1</v>
      </c>
      <c r="AW571" t="s">
        <v>1</v>
      </c>
      <c r="AX571" t="s">
        <v>1</v>
      </c>
      <c r="AY571" t="s">
        <v>1</v>
      </c>
      <c r="AZ571" t="s">
        <v>1</v>
      </c>
      <c r="BA571" t="s">
        <v>1</v>
      </c>
      <c r="BB571" t="s">
        <v>1</v>
      </c>
      <c r="BC571" t="s">
        <v>1</v>
      </c>
      <c r="BD571" t="s">
        <v>1</v>
      </c>
      <c r="BE571" t="s">
        <v>1</v>
      </c>
      <c r="BF571" t="s">
        <v>1</v>
      </c>
      <c r="BG571" t="s">
        <v>1</v>
      </c>
      <c r="BH571" t="s">
        <v>1</v>
      </c>
      <c r="BI571" t="s">
        <v>1</v>
      </c>
      <c r="BJ571" t="s">
        <v>1</v>
      </c>
      <c r="BK571" t="s">
        <v>1</v>
      </c>
      <c r="BL571" t="s">
        <v>1</v>
      </c>
      <c r="BM571" t="s">
        <v>1</v>
      </c>
      <c r="BN571" t="s">
        <v>1</v>
      </c>
      <c r="BO571" t="s">
        <v>1</v>
      </c>
      <c r="BP571" t="s">
        <v>1</v>
      </c>
      <c r="BQ571" t="s">
        <v>1</v>
      </c>
      <c r="BR571" t="s">
        <v>1</v>
      </c>
      <c r="BS571" t="s">
        <v>1</v>
      </c>
      <c r="BT571" t="s">
        <v>1</v>
      </c>
      <c r="BU571" t="s">
        <v>1</v>
      </c>
      <c r="BV571" t="s">
        <v>1</v>
      </c>
      <c r="BW571" t="s">
        <v>1</v>
      </c>
      <c r="BX571" t="s">
        <v>1</v>
      </c>
      <c r="BY571" t="s">
        <v>1</v>
      </c>
      <c r="BZ571" t="s">
        <v>1</v>
      </c>
      <c r="CA571" t="s">
        <v>1</v>
      </c>
      <c r="CB571" t="s">
        <v>1</v>
      </c>
      <c r="CC571" t="s">
        <v>1</v>
      </c>
      <c r="CD571" t="s">
        <v>1</v>
      </c>
      <c r="CE571" t="s">
        <v>1</v>
      </c>
      <c r="CF571" t="s">
        <v>1</v>
      </c>
      <c r="CG571" t="s">
        <v>1</v>
      </c>
      <c r="CH571" t="s">
        <v>1</v>
      </c>
      <c r="CI571" t="s">
        <v>1</v>
      </c>
      <c r="CJ571" t="s">
        <v>1</v>
      </c>
      <c r="CK571" t="s">
        <v>1</v>
      </c>
      <c r="CL571" t="s">
        <v>1</v>
      </c>
      <c r="CM571" t="s">
        <v>1</v>
      </c>
      <c r="CN571" t="s">
        <v>1</v>
      </c>
      <c r="CO571" t="s">
        <v>1</v>
      </c>
      <c r="CP571" t="s">
        <v>1</v>
      </c>
      <c r="CQ571" t="s">
        <v>1</v>
      </c>
      <c r="CR571" t="s">
        <v>1</v>
      </c>
      <c r="CS571" t="s">
        <v>1</v>
      </c>
      <c r="CT571" t="s">
        <v>1</v>
      </c>
      <c r="CU571" t="s">
        <v>1</v>
      </c>
      <c r="CV571" t="s">
        <v>1</v>
      </c>
      <c r="CW571" t="s">
        <v>1</v>
      </c>
      <c r="CX571" t="s">
        <v>1</v>
      </c>
      <c r="CY571" t="s">
        <v>1</v>
      </c>
      <c r="CZ571" t="s">
        <v>1</v>
      </c>
      <c r="DA571" t="s">
        <v>1</v>
      </c>
      <c r="DB571" t="s">
        <v>1</v>
      </c>
      <c r="DC571" t="s">
        <v>1</v>
      </c>
      <c r="DD571" t="s">
        <v>1</v>
      </c>
      <c r="DE571" t="s">
        <v>1</v>
      </c>
      <c r="DF571" t="s">
        <v>1</v>
      </c>
      <c r="DG571" t="s">
        <v>1</v>
      </c>
      <c r="DH571" t="s">
        <v>1</v>
      </c>
      <c r="DI571" t="s">
        <v>1</v>
      </c>
      <c r="DJ571" t="s">
        <v>1</v>
      </c>
      <c r="DK571" t="s">
        <v>1</v>
      </c>
      <c r="DL571" t="s">
        <v>1</v>
      </c>
      <c r="DM571" t="s">
        <v>1</v>
      </c>
      <c r="DN571" t="s">
        <v>1</v>
      </c>
      <c r="DO571" t="s">
        <v>1</v>
      </c>
      <c r="DP571" t="s">
        <v>1</v>
      </c>
      <c r="DQ571" t="s">
        <v>1</v>
      </c>
      <c r="DR571" t="s">
        <v>1</v>
      </c>
      <c r="DS571" t="s">
        <v>1</v>
      </c>
      <c r="DT571" t="s">
        <v>1</v>
      </c>
      <c r="DU571" t="s">
        <v>1</v>
      </c>
      <c r="DV571" t="s">
        <v>1</v>
      </c>
      <c r="DW571" t="s">
        <v>1</v>
      </c>
      <c r="DX571" t="s">
        <v>1</v>
      </c>
      <c r="DY571" t="s">
        <v>1</v>
      </c>
      <c r="DZ571" t="s">
        <v>1</v>
      </c>
      <c r="EA571" t="s">
        <v>1</v>
      </c>
      <c r="EB571" t="s">
        <v>1</v>
      </c>
      <c r="EC571" t="s">
        <v>1</v>
      </c>
      <c r="ED571" t="s">
        <v>1</v>
      </c>
      <c r="EE571" t="s">
        <v>1</v>
      </c>
      <c r="EF571" t="s">
        <v>1</v>
      </c>
      <c r="EG571" t="s">
        <v>1</v>
      </c>
      <c r="EH571" t="s">
        <v>1</v>
      </c>
      <c r="EI571" t="s">
        <v>1</v>
      </c>
      <c r="EJ571" t="s">
        <v>1</v>
      </c>
      <c r="EK571" t="s">
        <v>1</v>
      </c>
      <c r="EL571" t="s">
        <v>1</v>
      </c>
      <c r="EM571" t="s">
        <v>1</v>
      </c>
      <c r="EN571" t="s">
        <v>1</v>
      </c>
      <c r="EO571" t="s">
        <v>1</v>
      </c>
      <c r="EP571" t="s">
        <v>1</v>
      </c>
      <c r="EQ571" t="s">
        <v>1</v>
      </c>
      <c r="ER571" t="s">
        <v>1</v>
      </c>
      <c r="ES571" t="s">
        <v>1</v>
      </c>
      <c r="ET571" t="s">
        <v>1</v>
      </c>
      <c r="EU571" t="s">
        <v>1</v>
      </c>
      <c r="EV571" t="s">
        <v>1</v>
      </c>
      <c r="EW571" t="s">
        <v>1</v>
      </c>
      <c r="EX571" t="s">
        <v>1</v>
      </c>
      <c r="EY571" t="s">
        <v>1</v>
      </c>
      <c r="EZ571" t="s">
        <v>1</v>
      </c>
      <c r="FA571" t="s">
        <v>1</v>
      </c>
      <c r="FB571" t="s">
        <v>1</v>
      </c>
      <c r="FC571" t="s">
        <v>2</v>
      </c>
      <c r="FD571" t="s">
        <v>2</v>
      </c>
      <c r="FE571" t="s">
        <v>2</v>
      </c>
      <c r="FF571" t="s">
        <v>2</v>
      </c>
      <c r="FG571" t="s">
        <v>2</v>
      </c>
      <c r="FH571" t="s">
        <v>2</v>
      </c>
      <c r="FI571" t="s">
        <v>2</v>
      </c>
      <c r="FJ571" t="s">
        <v>2</v>
      </c>
      <c r="FK571" t="s">
        <v>2</v>
      </c>
      <c r="FL571" t="s">
        <v>2</v>
      </c>
      <c r="FM571" t="s">
        <v>2</v>
      </c>
    </row>
    <row r="572" spans="1:169" x14ac:dyDescent="0.2">
      <c r="A572">
        <v>465016</v>
      </c>
      <c r="B572" t="s">
        <v>22</v>
      </c>
      <c r="C572" t="s">
        <v>2</v>
      </c>
      <c r="D572" t="s">
        <v>27</v>
      </c>
      <c r="E572" t="s">
        <v>6104</v>
      </c>
      <c r="F572" t="s">
        <v>6103</v>
      </c>
      <c r="G572" t="s">
        <v>24</v>
      </c>
      <c r="H572" t="s">
        <v>6102</v>
      </c>
      <c r="I572"/>
      <c r="J572"/>
      <c r="K572" t="s">
        <v>22</v>
      </c>
      <c r="L572" t="s">
        <v>22</v>
      </c>
      <c r="M572" t="s">
        <v>22</v>
      </c>
      <c r="N572" t="s">
        <v>22</v>
      </c>
      <c r="O572" t="s">
        <v>22</v>
      </c>
      <c r="P572" t="s">
        <v>22</v>
      </c>
      <c r="Q572" t="s">
        <v>22</v>
      </c>
      <c r="R572" t="s">
        <v>22</v>
      </c>
      <c r="S572" t="s">
        <v>22</v>
      </c>
      <c r="T572" t="s">
        <v>22</v>
      </c>
      <c r="U572" t="s">
        <v>22</v>
      </c>
      <c r="V572" t="s">
        <v>22</v>
      </c>
      <c r="W572" t="s">
        <v>22</v>
      </c>
      <c r="X572" t="s">
        <v>22</v>
      </c>
      <c r="Y572" t="s">
        <v>22</v>
      </c>
      <c r="Z572" t="s">
        <v>22</v>
      </c>
      <c r="AA572" t="s">
        <v>22</v>
      </c>
      <c r="AB572" t="s">
        <v>22</v>
      </c>
      <c r="AC572" t="s">
        <v>22</v>
      </c>
      <c r="AD572" t="s">
        <v>22</v>
      </c>
      <c r="AE572" t="s">
        <v>22</v>
      </c>
      <c r="AF572" t="s">
        <v>22</v>
      </c>
      <c r="AG572" t="s">
        <v>22</v>
      </c>
      <c r="AH572" t="s">
        <v>22</v>
      </c>
      <c r="AI572" t="s">
        <v>22</v>
      </c>
      <c r="AJ572" t="s">
        <v>22</v>
      </c>
      <c r="AK572" t="s">
        <v>22</v>
      </c>
      <c r="AL572" t="s">
        <v>22</v>
      </c>
      <c r="AM572" t="s">
        <v>22</v>
      </c>
      <c r="AN572" t="s">
        <v>22</v>
      </c>
      <c r="AO572" t="s">
        <v>22</v>
      </c>
      <c r="AP572" t="s">
        <v>22</v>
      </c>
      <c r="AQ572" t="s">
        <v>0</v>
      </c>
      <c r="AR572" t="s">
        <v>22</v>
      </c>
      <c r="AS572" t="s">
        <v>22</v>
      </c>
      <c r="AT572" t="s">
        <v>22</v>
      </c>
      <c r="AU572" t="s">
        <v>22</v>
      </c>
      <c r="AV572" t="s">
        <v>22</v>
      </c>
      <c r="AW572" t="s">
        <v>22</v>
      </c>
      <c r="AX572" t="s">
        <v>22</v>
      </c>
      <c r="AY572" t="s">
        <v>22</v>
      </c>
      <c r="AZ572" t="s">
        <v>22</v>
      </c>
      <c r="BA572" t="s">
        <v>22</v>
      </c>
      <c r="BB572" t="s">
        <v>22</v>
      </c>
      <c r="BC572" t="s">
        <v>22</v>
      </c>
      <c r="BD572" t="s">
        <v>22</v>
      </c>
      <c r="BE572" t="s">
        <v>22</v>
      </c>
      <c r="BF572" t="s">
        <v>22</v>
      </c>
      <c r="BG572" t="s">
        <v>22</v>
      </c>
      <c r="BH572" t="s">
        <v>22</v>
      </c>
      <c r="BI572" t="s">
        <v>22</v>
      </c>
      <c r="BJ572" t="s">
        <v>22</v>
      </c>
      <c r="BK572" t="s">
        <v>22</v>
      </c>
      <c r="BL572" t="s">
        <v>22</v>
      </c>
      <c r="BM572" t="s">
        <v>22</v>
      </c>
      <c r="BN572" t="s">
        <v>22</v>
      </c>
      <c r="BO572" t="s">
        <v>22</v>
      </c>
      <c r="BP572" t="s">
        <v>22</v>
      </c>
      <c r="BQ572" t="s">
        <v>22</v>
      </c>
      <c r="BR572" t="s">
        <v>22</v>
      </c>
      <c r="BS572" t="s">
        <v>22</v>
      </c>
      <c r="BT572" t="s">
        <v>22</v>
      </c>
      <c r="BU572" t="s">
        <v>22</v>
      </c>
      <c r="BV572" t="s">
        <v>22</v>
      </c>
      <c r="BW572" t="s">
        <v>22</v>
      </c>
      <c r="BX572" t="s">
        <v>22</v>
      </c>
      <c r="BY572" t="s">
        <v>22</v>
      </c>
      <c r="BZ572" t="s">
        <v>22</v>
      </c>
      <c r="CA572" t="s">
        <v>22</v>
      </c>
      <c r="CB572" t="s">
        <v>22</v>
      </c>
      <c r="CC572" t="s">
        <v>22</v>
      </c>
      <c r="CD572" t="s">
        <v>22</v>
      </c>
      <c r="CE572" t="s">
        <v>22</v>
      </c>
      <c r="CF572" t="s">
        <v>22</v>
      </c>
      <c r="CG572" t="s">
        <v>22</v>
      </c>
      <c r="CH572" t="s">
        <v>22</v>
      </c>
      <c r="CI572" t="s">
        <v>22</v>
      </c>
      <c r="CJ572" t="s">
        <v>22</v>
      </c>
      <c r="CK572" t="s">
        <v>22</v>
      </c>
      <c r="CL572" t="s">
        <v>22</v>
      </c>
      <c r="CM572" t="s">
        <v>22</v>
      </c>
      <c r="CN572" t="s">
        <v>22</v>
      </c>
      <c r="CO572" t="s">
        <v>22</v>
      </c>
      <c r="CP572" t="s">
        <v>22</v>
      </c>
      <c r="CQ572" t="s">
        <v>22</v>
      </c>
      <c r="CR572" t="s">
        <v>22</v>
      </c>
      <c r="CS572" t="s">
        <v>22</v>
      </c>
      <c r="CT572" t="s">
        <v>22</v>
      </c>
      <c r="CU572" t="s">
        <v>22</v>
      </c>
      <c r="CV572" t="s">
        <v>22</v>
      </c>
      <c r="CW572" t="s">
        <v>22</v>
      </c>
      <c r="CX572" t="s">
        <v>22</v>
      </c>
      <c r="CY572" t="s">
        <v>22</v>
      </c>
      <c r="CZ572" t="s">
        <v>22</v>
      </c>
      <c r="DA572" t="s">
        <v>22</v>
      </c>
      <c r="DB572" t="s">
        <v>22</v>
      </c>
      <c r="DC572" t="s">
        <v>22</v>
      </c>
      <c r="DD572" t="s">
        <v>22</v>
      </c>
      <c r="DE572" t="s">
        <v>22</v>
      </c>
      <c r="DF572" t="s">
        <v>22</v>
      </c>
      <c r="DG572" t="s">
        <v>22</v>
      </c>
      <c r="DH572" t="s">
        <v>22</v>
      </c>
      <c r="DI572" t="s">
        <v>22</v>
      </c>
      <c r="DJ572" t="s">
        <v>22</v>
      </c>
      <c r="DK572" t="s">
        <v>22</v>
      </c>
      <c r="DL572" t="s">
        <v>22</v>
      </c>
      <c r="DM572" t="s">
        <v>22</v>
      </c>
      <c r="DN572" t="s">
        <v>22</v>
      </c>
      <c r="DO572" t="s">
        <v>22</v>
      </c>
      <c r="DP572" t="s">
        <v>22</v>
      </c>
      <c r="DQ572" t="s">
        <v>22</v>
      </c>
      <c r="DR572" t="s">
        <v>22</v>
      </c>
      <c r="DS572" t="s">
        <v>22</v>
      </c>
      <c r="DT572" t="s">
        <v>22</v>
      </c>
      <c r="DU572" t="s">
        <v>22</v>
      </c>
      <c r="DV572" t="s">
        <v>22</v>
      </c>
      <c r="DW572" t="s">
        <v>22</v>
      </c>
      <c r="DX572" t="s">
        <v>22</v>
      </c>
      <c r="DY572" t="s">
        <v>22</v>
      </c>
      <c r="DZ572" t="s">
        <v>22</v>
      </c>
      <c r="EA572" t="s">
        <v>22</v>
      </c>
      <c r="EB572" t="s">
        <v>22</v>
      </c>
      <c r="EC572" t="s">
        <v>22</v>
      </c>
      <c r="ED572" t="s">
        <v>22</v>
      </c>
      <c r="EE572" t="s">
        <v>22</v>
      </c>
      <c r="EF572" t="s">
        <v>22</v>
      </c>
      <c r="EG572" t="s">
        <v>22</v>
      </c>
      <c r="EH572" t="s">
        <v>22</v>
      </c>
      <c r="EI572" t="s">
        <v>22</v>
      </c>
      <c r="EJ572" t="s">
        <v>22</v>
      </c>
      <c r="EK572" t="s">
        <v>22</v>
      </c>
      <c r="EL572" t="s">
        <v>22</v>
      </c>
      <c r="EM572" t="s">
        <v>22</v>
      </c>
      <c r="EN572" t="s">
        <v>22</v>
      </c>
      <c r="EO572" t="s">
        <v>22</v>
      </c>
      <c r="EP572" t="s">
        <v>22</v>
      </c>
      <c r="EQ572" t="s">
        <v>22</v>
      </c>
      <c r="ER572" t="s">
        <v>22</v>
      </c>
      <c r="ES572" t="s">
        <v>22</v>
      </c>
      <c r="ET572" t="s">
        <v>22</v>
      </c>
      <c r="EU572" t="s">
        <v>22</v>
      </c>
      <c r="EV572" t="s">
        <v>22</v>
      </c>
      <c r="EW572" t="s">
        <v>22</v>
      </c>
      <c r="EX572" t="s">
        <v>22</v>
      </c>
      <c r="EY572" t="s">
        <v>22</v>
      </c>
      <c r="EZ572" t="s">
        <v>22</v>
      </c>
      <c r="FA572" t="s">
        <v>22</v>
      </c>
      <c r="FB572" t="s">
        <v>22</v>
      </c>
      <c r="FC572" t="s">
        <v>22</v>
      </c>
      <c r="FD572" t="s">
        <v>22</v>
      </c>
      <c r="FE572" t="s">
        <v>22</v>
      </c>
      <c r="FF572" t="s">
        <v>22</v>
      </c>
      <c r="FG572" t="s">
        <v>22</v>
      </c>
      <c r="FH572" t="s">
        <v>22</v>
      </c>
      <c r="FI572" t="s">
        <v>22</v>
      </c>
      <c r="FJ572" t="s">
        <v>22</v>
      </c>
      <c r="FK572" t="s">
        <v>22</v>
      </c>
      <c r="FL572" t="s">
        <v>2</v>
      </c>
      <c r="FM572" t="s">
        <v>0</v>
      </c>
    </row>
    <row r="573" spans="1:169" x14ac:dyDescent="0.2">
      <c r="A573">
        <v>467512</v>
      </c>
      <c r="B573" t="s">
        <v>22</v>
      </c>
      <c r="C573" t="s">
        <v>2</v>
      </c>
      <c r="D573" t="s">
        <v>27</v>
      </c>
      <c r="E573" t="s">
        <v>6101</v>
      </c>
      <c r="F573" t="s">
        <v>6100</v>
      </c>
      <c r="G573" t="s">
        <v>24</v>
      </c>
      <c r="H573" t="s">
        <v>5945</v>
      </c>
      <c r="I573"/>
      <c r="J573">
        <v>4</v>
      </c>
      <c r="K573" t="s">
        <v>22</v>
      </c>
      <c r="L573" t="s">
        <v>22</v>
      </c>
      <c r="M573" t="s">
        <v>22</v>
      </c>
      <c r="N573" t="s">
        <v>22</v>
      </c>
      <c r="O573" t="s">
        <v>22</v>
      </c>
      <c r="P573" t="s">
        <v>0</v>
      </c>
      <c r="Q573" t="s">
        <v>22</v>
      </c>
      <c r="R573" t="s">
        <v>22</v>
      </c>
      <c r="S573" t="s">
        <v>22</v>
      </c>
      <c r="T573" t="s">
        <v>22</v>
      </c>
      <c r="U573" t="s">
        <v>22</v>
      </c>
      <c r="V573" t="s">
        <v>22</v>
      </c>
      <c r="W573" t="s">
        <v>22</v>
      </c>
      <c r="X573" t="s">
        <v>22</v>
      </c>
      <c r="Y573" t="s">
        <v>22</v>
      </c>
      <c r="Z573" t="s">
        <v>22</v>
      </c>
      <c r="AA573" t="s">
        <v>22</v>
      </c>
      <c r="AB573" t="s">
        <v>22</v>
      </c>
      <c r="AC573" t="s">
        <v>22</v>
      </c>
      <c r="AD573" t="s">
        <v>22</v>
      </c>
      <c r="AE573" t="s">
        <v>22</v>
      </c>
      <c r="AF573" t="s">
        <v>22</v>
      </c>
      <c r="AG573" t="s">
        <v>22</v>
      </c>
      <c r="AH573" t="s">
        <v>22</v>
      </c>
      <c r="AI573" t="s">
        <v>22</v>
      </c>
      <c r="AJ573" t="s">
        <v>22</v>
      </c>
      <c r="AK573" t="s">
        <v>22</v>
      </c>
      <c r="AL573" t="s">
        <v>22</v>
      </c>
      <c r="AM573" t="s">
        <v>22</v>
      </c>
      <c r="AN573" t="s">
        <v>22</v>
      </c>
      <c r="AO573" t="s">
        <v>22</v>
      </c>
      <c r="AP573" t="s">
        <v>22</v>
      </c>
      <c r="AQ573" t="s">
        <v>22</v>
      </c>
      <c r="AR573" t="s">
        <v>22</v>
      </c>
      <c r="AS573" t="s">
        <v>22</v>
      </c>
      <c r="AT573" t="s">
        <v>22</v>
      </c>
      <c r="AU573" t="s">
        <v>22</v>
      </c>
      <c r="AV573" t="s">
        <v>22</v>
      </c>
      <c r="AW573" t="s">
        <v>22</v>
      </c>
      <c r="AX573" t="s">
        <v>22</v>
      </c>
      <c r="AY573" t="s">
        <v>22</v>
      </c>
      <c r="AZ573" t="s">
        <v>22</v>
      </c>
      <c r="BA573" t="s">
        <v>22</v>
      </c>
      <c r="BB573" t="s">
        <v>22</v>
      </c>
      <c r="BC573" t="s">
        <v>22</v>
      </c>
      <c r="BD573" t="s">
        <v>22</v>
      </c>
      <c r="BE573" t="s">
        <v>22</v>
      </c>
      <c r="BF573" t="s">
        <v>22</v>
      </c>
      <c r="BG573" t="s">
        <v>22</v>
      </c>
      <c r="BH573" t="s">
        <v>22</v>
      </c>
      <c r="BI573" t="s">
        <v>22</v>
      </c>
      <c r="BJ573" t="s">
        <v>22</v>
      </c>
      <c r="BK573" t="s">
        <v>22</v>
      </c>
      <c r="BL573" t="s">
        <v>22</v>
      </c>
      <c r="BM573" t="s">
        <v>22</v>
      </c>
      <c r="BN573" t="s">
        <v>22</v>
      </c>
      <c r="BO573" t="s">
        <v>22</v>
      </c>
      <c r="BP573" t="s">
        <v>22</v>
      </c>
      <c r="BQ573" t="s">
        <v>22</v>
      </c>
      <c r="BR573" t="s">
        <v>22</v>
      </c>
      <c r="BS573" t="s">
        <v>22</v>
      </c>
      <c r="BT573" t="s">
        <v>22</v>
      </c>
      <c r="BU573" t="s">
        <v>22</v>
      </c>
      <c r="BV573" t="s">
        <v>22</v>
      </c>
      <c r="BW573" t="s">
        <v>22</v>
      </c>
      <c r="BX573" t="s">
        <v>22</v>
      </c>
      <c r="BY573" t="s">
        <v>22</v>
      </c>
      <c r="BZ573" t="s">
        <v>22</v>
      </c>
      <c r="CA573" t="s">
        <v>22</v>
      </c>
      <c r="CB573" t="s">
        <v>22</v>
      </c>
      <c r="CC573" t="s">
        <v>22</v>
      </c>
      <c r="CD573" t="s">
        <v>22</v>
      </c>
      <c r="CE573" t="s">
        <v>22</v>
      </c>
      <c r="CF573" t="s">
        <v>22</v>
      </c>
      <c r="CG573" t="s">
        <v>22</v>
      </c>
      <c r="CH573" t="s">
        <v>22</v>
      </c>
      <c r="CI573" t="s">
        <v>22</v>
      </c>
      <c r="CJ573" t="s">
        <v>22</v>
      </c>
      <c r="CK573" t="s">
        <v>22</v>
      </c>
      <c r="CL573" t="s">
        <v>2</v>
      </c>
      <c r="CM573" t="s">
        <v>0</v>
      </c>
      <c r="CN573" t="s">
        <v>2</v>
      </c>
      <c r="CO573" t="s">
        <v>2</v>
      </c>
      <c r="CP573" t="s">
        <v>2</v>
      </c>
      <c r="CQ573" t="s">
        <v>2</v>
      </c>
      <c r="CR573" t="s">
        <v>2</v>
      </c>
      <c r="CS573" t="s">
        <v>0</v>
      </c>
      <c r="CT573" t="s">
        <v>2</v>
      </c>
      <c r="CU573" t="s">
        <v>2</v>
      </c>
      <c r="CV573" t="s">
        <v>2</v>
      </c>
      <c r="CW573" t="s">
        <v>2</v>
      </c>
      <c r="CX573" t="s">
        <v>2</v>
      </c>
      <c r="CY573" t="s">
        <v>2</v>
      </c>
      <c r="CZ573" t="s">
        <v>2</v>
      </c>
      <c r="DA573" t="s">
        <v>2</v>
      </c>
      <c r="DB573" t="s">
        <v>2</v>
      </c>
      <c r="DC573" t="s">
        <v>2</v>
      </c>
      <c r="DD573" t="s">
        <v>2</v>
      </c>
      <c r="DE573" t="s">
        <v>2</v>
      </c>
      <c r="DF573" t="s">
        <v>2</v>
      </c>
      <c r="DG573" t="s">
        <v>2</v>
      </c>
      <c r="DH573" t="s">
        <v>2</v>
      </c>
      <c r="DI573" t="s">
        <v>2</v>
      </c>
      <c r="DJ573" t="s">
        <v>2</v>
      </c>
      <c r="DK573" t="s">
        <v>2</v>
      </c>
      <c r="DL573" t="s">
        <v>2</v>
      </c>
      <c r="DM573" t="s">
        <v>2</v>
      </c>
      <c r="DN573" t="s">
        <v>2</v>
      </c>
      <c r="DO573" t="s">
        <v>2</v>
      </c>
      <c r="DP573" t="s">
        <v>2</v>
      </c>
      <c r="DQ573" t="s">
        <v>2</v>
      </c>
      <c r="DR573" t="s">
        <v>2</v>
      </c>
      <c r="DS573" t="s">
        <v>2</v>
      </c>
      <c r="DT573" t="s">
        <v>2</v>
      </c>
      <c r="DU573" t="s">
        <v>2</v>
      </c>
      <c r="DV573" t="s">
        <v>2</v>
      </c>
      <c r="DW573" t="s">
        <v>2</v>
      </c>
      <c r="DX573" t="s">
        <v>2</v>
      </c>
      <c r="DY573" t="s">
        <v>2</v>
      </c>
      <c r="DZ573" t="s">
        <v>2</v>
      </c>
      <c r="EA573" t="s">
        <v>2</v>
      </c>
      <c r="EB573" t="s">
        <v>2</v>
      </c>
      <c r="EC573" t="s">
        <v>2</v>
      </c>
      <c r="ED573" t="s">
        <v>2</v>
      </c>
      <c r="EE573" t="s">
        <v>2</v>
      </c>
      <c r="EF573" t="s">
        <v>2</v>
      </c>
      <c r="EG573" t="s">
        <v>2</v>
      </c>
      <c r="EH573" t="s">
        <v>2</v>
      </c>
      <c r="EI573" t="s">
        <v>2</v>
      </c>
      <c r="EJ573" t="s">
        <v>2</v>
      </c>
      <c r="EK573" t="s">
        <v>2</v>
      </c>
      <c r="EL573" t="s">
        <v>2</v>
      </c>
      <c r="EM573" t="s">
        <v>2</v>
      </c>
      <c r="EN573" t="s">
        <v>2</v>
      </c>
      <c r="EO573" t="s">
        <v>2</v>
      </c>
      <c r="EP573" t="s">
        <v>2</v>
      </c>
      <c r="EQ573" t="s">
        <v>2</v>
      </c>
      <c r="ER573" t="s">
        <v>2</v>
      </c>
      <c r="ES573" t="s">
        <v>0</v>
      </c>
      <c r="ET573" t="s">
        <v>22</v>
      </c>
      <c r="EU573" t="s">
        <v>22</v>
      </c>
      <c r="EV573" t="s">
        <v>22</v>
      </c>
      <c r="EW573" t="s">
        <v>22</v>
      </c>
      <c r="EX573" t="s">
        <v>22</v>
      </c>
      <c r="EY573" t="s">
        <v>0</v>
      </c>
      <c r="EZ573" t="s">
        <v>22</v>
      </c>
      <c r="FA573" t="s">
        <v>0</v>
      </c>
      <c r="FB573" t="s">
        <v>22</v>
      </c>
      <c r="FC573" t="s">
        <v>22</v>
      </c>
      <c r="FD573" t="s">
        <v>22</v>
      </c>
      <c r="FE573" t="s">
        <v>22</v>
      </c>
      <c r="FF573" t="s">
        <v>22</v>
      </c>
      <c r="FG573" t="s">
        <v>22</v>
      </c>
      <c r="FH573" t="s">
        <v>22</v>
      </c>
      <c r="FI573" t="s">
        <v>22</v>
      </c>
      <c r="FJ573" t="s">
        <v>22</v>
      </c>
      <c r="FK573" t="s">
        <v>22</v>
      </c>
      <c r="FL573" t="s">
        <v>22</v>
      </c>
      <c r="FM573" t="s">
        <v>22</v>
      </c>
    </row>
    <row r="574" spans="1:169" x14ac:dyDescent="0.2">
      <c r="A574">
        <v>468693</v>
      </c>
      <c r="B574" t="s">
        <v>1</v>
      </c>
      <c r="C574" t="s">
        <v>7</v>
      </c>
      <c r="D574" t="s">
        <v>33</v>
      </c>
      <c r="E574" t="s">
        <v>6097</v>
      </c>
      <c r="F574" t="s">
        <v>6096</v>
      </c>
      <c r="G574" t="s">
        <v>14</v>
      </c>
      <c r="H574" t="s">
        <v>6099</v>
      </c>
      <c r="I574" t="s">
        <v>6098</v>
      </c>
      <c r="J574"/>
      <c r="K574" t="s">
        <v>1</v>
      </c>
      <c r="L574" t="s">
        <v>1</v>
      </c>
      <c r="M574" t="s">
        <v>1</v>
      </c>
      <c r="N574" t="s">
        <v>1</v>
      </c>
      <c r="O574" t="s">
        <v>1</v>
      </c>
      <c r="P574" t="s">
        <v>1</v>
      </c>
      <c r="Q574" t="s">
        <v>1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  <c r="Y574" t="s">
        <v>1</v>
      </c>
      <c r="Z574" t="s">
        <v>1</v>
      </c>
      <c r="AA574" t="s">
        <v>1</v>
      </c>
      <c r="AB574" t="s">
        <v>1</v>
      </c>
      <c r="AC574" t="s">
        <v>1</v>
      </c>
      <c r="AD574" t="s">
        <v>1</v>
      </c>
      <c r="AE574" t="s">
        <v>1</v>
      </c>
      <c r="AF574" t="s">
        <v>1</v>
      </c>
      <c r="AG574" t="s">
        <v>1</v>
      </c>
      <c r="AH574" t="s">
        <v>1</v>
      </c>
      <c r="AI574" t="s">
        <v>1</v>
      </c>
      <c r="AJ574" t="s">
        <v>1</v>
      </c>
      <c r="AK574" t="s">
        <v>1</v>
      </c>
      <c r="AL574" t="s">
        <v>1</v>
      </c>
      <c r="AM574" t="s">
        <v>1</v>
      </c>
      <c r="AN574" t="s">
        <v>1</v>
      </c>
      <c r="AO574" t="s">
        <v>1</v>
      </c>
      <c r="AP574" t="s">
        <v>1</v>
      </c>
      <c r="AQ574" t="s">
        <v>1</v>
      </c>
      <c r="AR574" t="s">
        <v>1</v>
      </c>
      <c r="AS574" t="s">
        <v>1</v>
      </c>
      <c r="AT574" t="s">
        <v>1</v>
      </c>
      <c r="AU574" t="s">
        <v>1</v>
      </c>
      <c r="AV574" t="s">
        <v>1</v>
      </c>
      <c r="AW574" t="s">
        <v>1</v>
      </c>
      <c r="AX574" t="s">
        <v>1</v>
      </c>
      <c r="AY574" t="s">
        <v>1</v>
      </c>
      <c r="AZ574" t="s">
        <v>1</v>
      </c>
      <c r="BA574" t="s">
        <v>1</v>
      </c>
      <c r="BB574" t="s">
        <v>1</v>
      </c>
      <c r="BC574" t="s">
        <v>1</v>
      </c>
      <c r="BD574" t="s">
        <v>1</v>
      </c>
      <c r="BE574" t="s">
        <v>1</v>
      </c>
      <c r="BF574" t="s">
        <v>1</v>
      </c>
      <c r="BG574" t="s">
        <v>1</v>
      </c>
      <c r="BH574" t="s">
        <v>1</v>
      </c>
      <c r="BI574" t="s">
        <v>1</v>
      </c>
      <c r="BJ574" t="s">
        <v>1</v>
      </c>
      <c r="BK574" t="s">
        <v>1</v>
      </c>
      <c r="BL574" t="s">
        <v>1</v>
      </c>
      <c r="BM574" t="s">
        <v>1</v>
      </c>
      <c r="BN574" t="s">
        <v>1</v>
      </c>
      <c r="BO574" t="s">
        <v>1</v>
      </c>
      <c r="BP574" t="s">
        <v>1</v>
      </c>
      <c r="BQ574" t="s">
        <v>1</v>
      </c>
      <c r="BR574" t="s">
        <v>1</v>
      </c>
      <c r="BS574" t="s">
        <v>1</v>
      </c>
      <c r="BT574" t="s">
        <v>1</v>
      </c>
      <c r="BU574" t="s">
        <v>1</v>
      </c>
      <c r="BV574" t="s">
        <v>1</v>
      </c>
      <c r="BW574" t="s">
        <v>1</v>
      </c>
      <c r="BX574" t="s">
        <v>1</v>
      </c>
      <c r="BY574" t="s">
        <v>1</v>
      </c>
      <c r="BZ574" t="s">
        <v>1</v>
      </c>
      <c r="CA574" t="s">
        <v>1</v>
      </c>
      <c r="CB574" t="s">
        <v>1</v>
      </c>
      <c r="CC574" t="s">
        <v>0</v>
      </c>
      <c r="CD574" t="s">
        <v>1</v>
      </c>
      <c r="CE574" t="s">
        <v>1</v>
      </c>
      <c r="CF574" t="s">
        <v>1</v>
      </c>
      <c r="CG574" t="s">
        <v>1</v>
      </c>
      <c r="CH574" t="s">
        <v>1</v>
      </c>
      <c r="CI574" t="s">
        <v>1</v>
      </c>
      <c r="CJ574" t="s">
        <v>1</v>
      </c>
      <c r="CK574" t="s">
        <v>1</v>
      </c>
      <c r="CL574" t="s">
        <v>1</v>
      </c>
      <c r="CM574" t="s">
        <v>1</v>
      </c>
      <c r="CN574" t="s">
        <v>1</v>
      </c>
      <c r="CO574" t="s">
        <v>1</v>
      </c>
      <c r="CP574" t="s">
        <v>1</v>
      </c>
      <c r="CQ574" t="s">
        <v>1</v>
      </c>
      <c r="CR574" t="s">
        <v>1</v>
      </c>
      <c r="CS574" t="s">
        <v>1</v>
      </c>
      <c r="CT574" t="s">
        <v>1</v>
      </c>
      <c r="CU574" t="s">
        <v>1</v>
      </c>
      <c r="CV574" t="s">
        <v>1</v>
      </c>
      <c r="CW574" t="s">
        <v>1</v>
      </c>
      <c r="CX574" t="s">
        <v>1</v>
      </c>
      <c r="CY574" t="s">
        <v>1</v>
      </c>
      <c r="CZ574" t="s">
        <v>1</v>
      </c>
      <c r="DA574" t="s">
        <v>1</v>
      </c>
      <c r="DB574" t="s">
        <v>1</v>
      </c>
      <c r="DC574" t="s">
        <v>1</v>
      </c>
      <c r="DD574" t="s">
        <v>1</v>
      </c>
      <c r="DE574" t="s">
        <v>1</v>
      </c>
      <c r="DF574" t="s">
        <v>1</v>
      </c>
      <c r="DG574" t="s">
        <v>1</v>
      </c>
      <c r="DH574" t="s">
        <v>1</v>
      </c>
      <c r="DI574" t="s">
        <v>1</v>
      </c>
      <c r="DJ574" t="s">
        <v>1</v>
      </c>
      <c r="DK574" t="s">
        <v>1</v>
      </c>
      <c r="DL574" t="s">
        <v>1</v>
      </c>
      <c r="DM574" t="s">
        <v>1</v>
      </c>
      <c r="DN574" t="s">
        <v>1</v>
      </c>
      <c r="DO574" t="s">
        <v>1</v>
      </c>
      <c r="DP574" t="s">
        <v>1</v>
      </c>
      <c r="DQ574" t="s">
        <v>1</v>
      </c>
      <c r="DR574" t="s">
        <v>1</v>
      </c>
      <c r="DS574" t="s">
        <v>1</v>
      </c>
      <c r="DT574" t="s">
        <v>1</v>
      </c>
      <c r="DU574" t="s">
        <v>1</v>
      </c>
      <c r="DV574" t="s">
        <v>1</v>
      </c>
      <c r="DW574" t="s">
        <v>1</v>
      </c>
      <c r="DX574" t="s">
        <v>1</v>
      </c>
      <c r="DY574" t="s">
        <v>1</v>
      </c>
      <c r="DZ574" t="s">
        <v>1</v>
      </c>
      <c r="EA574" t="s">
        <v>1</v>
      </c>
      <c r="EB574" t="s">
        <v>1</v>
      </c>
      <c r="EC574" t="s">
        <v>1</v>
      </c>
      <c r="ED574" t="s">
        <v>1</v>
      </c>
      <c r="EE574" t="s">
        <v>1</v>
      </c>
      <c r="EF574" t="s">
        <v>1</v>
      </c>
      <c r="EG574" t="s">
        <v>1</v>
      </c>
      <c r="EH574" t="s">
        <v>1</v>
      </c>
      <c r="EI574" t="s">
        <v>1</v>
      </c>
      <c r="EJ574" t="s">
        <v>7</v>
      </c>
      <c r="EK574" t="s">
        <v>1</v>
      </c>
      <c r="EL574" t="s">
        <v>1</v>
      </c>
      <c r="EM574" t="s">
        <v>1</v>
      </c>
      <c r="EN574" t="s">
        <v>1</v>
      </c>
      <c r="EO574" t="s">
        <v>1</v>
      </c>
      <c r="EP574" t="s">
        <v>1</v>
      </c>
      <c r="EQ574" t="s">
        <v>1</v>
      </c>
      <c r="ER574" t="s">
        <v>1</v>
      </c>
      <c r="ES574" t="s">
        <v>1</v>
      </c>
      <c r="ET574" t="s">
        <v>1</v>
      </c>
      <c r="EU574" t="s">
        <v>1</v>
      </c>
      <c r="EV574" t="s">
        <v>1</v>
      </c>
      <c r="EW574" t="s">
        <v>1</v>
      </c>
      <c r="EX574" t="s">
        <v>1</v>
      </c>
      <c r="EY574" t="s">
        <v>1</v>
      </c>
      <c r="EZ574" t="s">
        <v>1</v>
      </c>
      <c r="FA574" t="s">
        <v>1</v>
      </c>
      <c r="FB574" t="s">
        <v>1</v>
      </c>
      <c r="FC574" t="s">
        <v>1</v>
      </c>
      <c r="FD574" t="s">
        <v>1</v>
      </c>
      <c r="FE574" t="s">
        <v>1</v>
      </c>
      <c r="FF574" t="s">
        <v>1</v>
      </c>
      <c r="FG574" t="s">
        <v>1</v>
      </c>
      <c r="FH574" t="s">
        <v>0</v>
      </c>
      <c r="FI574" t="s">
        <v>1</v>
      </c>
      <c r="FJ574" t="s">
        <v>1</v>
      </c>
      <c r="FK574" t="s">
        <v>1</v>
      </c>
      <c r="FL574" t="s">
        <v>1</v>
      </c>
      <c r="FM574" t="s">
        <v>1</v>
      </c>
    </row>
    <row r="575" spans="1:169" x14ac:dyDescent="0.2">
      <c r="A575">
        <v>469181</v>
      </c>
      <c r="B575" t="s">
        <v>22</v>
      </c>
      <c r="C575" t="s">
        <v>2</v>
      </c>
      <c r="D575" t="s">
        <v>17</v>
      </c>
      <c r="E575" t="s">
        <v>6097</v>
      </c>
      <c r="F575" t="s">
        <v>6096</v>
      </c>
      <c r="G575" t="s">
        <v>14</v>
      </c>
      <c r="H575" t="s">
        <v>6095</v>
      </c>
      <c r="I575" t="s">
        <v>6094</v>
      </c>
      <c r="J575"/>
      <c r="K575" t="s">
        <v>22</v>
      </c>
      <c r="L575" t="s">
        <v>22</v>
      </c>
      <c r="M575" t="s">
        <v>22</v>
      </c>
      <c r="N575" t="s">
        <v>22</v>
      </c>
      <c r="O575" t="s">
        <v>22</v>
      </c>
      <c r="P575" t="s">
        <v>22</v>
      </c>
      <c r="Q575" t="s">
        <v>22</v>
      </c>
      <c r="R575" t="s">
        <v>22</v>
      </c>
      <c r="S575" t="s">
        <v>22</v>
      </c>
      <c r="T575" t="s">
        <v>22</v>
      </c>
      <c r="U575" t="s">
        <v>22</v>
      </c>
      <c r="V575" t="s">
        <v>22</v>
      </c>
      <c r="W575" t="s">
        <v>22</v>
      </c>
      <c r="X575" t="s">
        <v>22</v>
      </c>
      <c r="Y575" t="s">
        <v>22</v>
      </c>
      <c r="Z575" t="s">
        <v>22</v>
      </c>
      <c r="AA575" t="s">
        <v>22</v>
      </c>
      <c r="AB575" t="s">
        <v>22</v>
      </c>
      <c r="AC575" t="s">
        <v>22</v>
      </c>
      <c r="AD575" t="s">
        <v>22</v>
      </c>
      <c r="AE575" t="s">
        <v>2</v>
      </c>
      <c r="AF575" t="s">
        <v>22</v>
      </c>
      <c r="AG575" t="s">
        <v>22</v>
      </c>
      <c r="AH575" t="s">
        <v>22</v>
      </c>
      <c r="AI575" t="s">
        <v>22</v>
      </c>
      <c r="AJ575" t="s">
        <v>22</v>
      </c>
      <c r="AK575" t="s">
        <v>22</v>
      </c>
      <c r="AL575" t="s">
        <v>22</v>
      </c>
      <c r="AM575" t="s">
        <v>22</v>
      </c>
      <c r="AN575" t="s">
        <v>22</v>
      </c>
      <c r="AO575" t="s">
        <v>22</v>
      </c>
      <c r="AP575" t="s">
        <v>22</v>
      </c>
      <c r="AQ575" t="s">
        <v>22</v>
      </c>
      <c r="AR575" t="s">
        <v>22</v>
      </c>
      <c r="AS575" t="s">
        <v>22</v>
      </c>
      <c r="AT575" t="s">
        <v>22</v>
      </c>
      <c r="AU575" t="s">
        <v>22</v>
      </c>
      <c r="AV575" t="s">
        <v>22</v>
      </c>
      <c r="AW575" t="s">
        <v>22</v>
      </c>
      <c r="AX575" t="s">
        <v>22</v>
      </c>
      <c r="AY575" t="s">
        <v>22</v>
      </c>
      <c r="AZ575" t="s">
        <v>22</v>
      </c>
      <c r="BA575" t="s">
        <v>22</v>
      </c>
      <c r="BB575" t="s">
        <v>22</v>
      </c>
      <c r="BC575" t="s">
        <v>22</v>
      </c>
      <c r="BD575" t="s">
        <v>22</v>
      </c>
      <c r="BE575" t="s">
        <v>22</v>
      </c>
      <c r="BF575" t="s">
        <v>22</v>
      </c>
      <c r="BG575" t="s">
        <v>22</v>
      </c>
      <c r="BH575" t="s">
        <v>22</v>
      </c>
      <c r="BI575" t="s">
        <v>22</v>
      </c>
      <c r="BJ575" t="s">
        <v>22</v>
      </c>
      <c r="BK575" t="s">
        <v>22</v>
      </c>
      <c r="BL575" t="s">
        <v>22</v>
      </c>
      <c r="BM575" t="s">
        <v>22</v>
      </c>
      <c r="BN575" t="s">
        <v>22</v>
      </c>
      <c r="BO575" t="s">
        <v>22</v>
      </c>
      <c r="BP575" t="s">
        <v>22</v>
      </c>
      <c r="BQ575" t="s">
        <v>22</v>
      </c>
      <c r="BR575" t="s">
        <v>22</v>
      </c>
      <c r="BS575" t="s">
        <v>22</v>
      </c>
      <c r="BT575" t="s">
        <v>22</v>
      </c>
      <c r="BU575" t="s">
        <v>22</v>
      </c>
      <c r="BV575" t="s">
        <v>22</v>
      </c>
      <c r="BW575" t="s">
        <v>22</v>
      </c>
      <c r="BX575" t="s">
        <v>22</v>
      </c>
      <c r="BY575" t="s">
        <v>22</v>
      </c>
      <c r="BZ575" t="s">
        <v>22</v>
      </c>
      <c r="CA575" t="s">
        <v>22</v>
      </c>
      <c r="CB575" t="s">
        <v>22</v>
      </c>
      <c r="CC575" t="s">
        <v>22</v>
      </c>
      <c r="CD575" t="s">
        <v>22</v>
      </c>
      <c r="CE575" t="s">
        <v>22</v>
      </c>
      <c r="CF575" t="s">
        <v>22</v>
      </c>
      <c r="CG575" t="s">
        <v>22</v>
      </c>
      <c r="CH575" t="s">
        <v>22</v>
      </c>
      <c r="CI575" t="s">
        <v>22</v>
      </c>
      <c r="CJ575" t="s">
        <v>22</v>
      </c>
      <c r="CK575" t="s">
        <v>22</v>
      </c>
      <c r="CL575" t="s">
        <v>22</v>
      </c>
      <c r="CM575" t="s">
        <v>22</v>
      </c>
      <c r="CN575" t="s">
        <v>22</v>
      </c>
      <c r="CO575" t="s">
        <v>22</v>
      </c>
      <c r="CP575" t="s">
        <v>22</v>
      </c>
      <c r="CQ575" t="s">
        <v>22</v>
      </c>
      <c r="CR575" t="s">
        <v>22</v>
      </c>
      <c r="CS575" t="s">
        <v>22</v>
      </c>
      <c r="CT575" t="s">
        <v>22</v>
      </c>
      <c r="CU575" t="s">
        <v>22</v>
      </c>
      <c r="CV575" t="s">
        <v>22</v>
      </c>
      <c r="CW575" t="s">
        <v>22</v>
      </c>
      <c r="CX575" t="s">
        <v>22</v>
      </c>
      <c r="CY575" t="s">
        <v>22</v>
      </c>
      <c r="CZ575" t="s">
        <v>22</v>
      </c>
      <c r="DA575" t="s">
        <v>22</v>
      </c>
      <c r="DB575" t="s">
        <v>22</v>
      </c>
      <c r="DC575" t="s">
        <v>22</v>
      </c>
      <c r="DD575" t="s">
        <v>22</v>
      </c>
      <c r="DE575" t="s">
        <v>22</v>
      </c>
      <c r="DF575" t="s">
        <v>22</v>
      </c>
      <c r="DG575" t="s">
        <v>22</v>
      </c>
      <c r="DH575" t="s">
        <v>22</v>
      </c>
      <c r="DI575" t="s">
        <v>22</v>
      </c>
      <c r="DJ575" t="s">
        <v>22</v>
      </c>
      <c r="DK575" t="s">
        <v>22</v>
      </c>
      <c r="DL575" t="s">
        <v>22</v>
      </c>
      <c r="DM575" t="s">
        <v>22</v>
      </c>
      <c r="DN575" t="s">
        <v>22</v>
      </c>
      <c r="DO575" t="s">
        <v>22</v>
      </c>
      <c r="DP575" t="s">
        <v>22</v>
      </c>
      <c r="DQ575" t="s">
        <v>22</v>
      </c>
      <c r="DR575" t="s">
        <v>22</v>
      </c>
      <c r="DS575" t="s">
        <v>22</v>
      </c>
      <c r="DT575" t="s">
        <v>22</v>
      </c>
      <c r="DU575" t="s">
        <v>22</v>
      </c>
      <c r="DV575" t="s">
        <v>22</v>
      </c>
      <c r="DW575" t="s">
        <v>22</v>
      </c>
      <c r="DX575" t="s">
        <v>22</v>
      </c>
      <c r="DY575" t="s">
        <v>22</v>
      </c>
      <c r="DZ575" t="s">
        <v>22</v>
      </c>
      <c r="EA575" t="s">
        <v>22</v>
      </c>
      <c r="EB575" t="s">
        <v>22</v>
      </c>
      <c r="EC575" t="s">
        <v>22</v>
      </c>
      <c r="ED575" t="s">
        <v>22</v>
      </c>
      <c r="EE575" t="s">
        <v>22</v>
      </c>
      <c r="EF575" t="s">
        <v>22</v>
      </c>
      <c r="EG575" t="s">
        <v>22</v>
      </c>
      <c r="EH575" t="s">
        <v>22</v>
      </c>
      <c r="EI575" t="s">
        <v>22</v>
      </c>
      <c r="EJ575" t="s">
        <v>22</v>
      </c>
      <c r="EK575" t="s">
        <v>22</v>
      </c>
      <c r="EL575" t="s">
        <v>22</v>
      </c>
      <c r="EM575" t="s">
        <v>22</v>
      </c>
      <c r="EN575" t="s">
        <v>22</v>
      </c>
      <c r="EO575" t="s">
        <v>22</v>
      </c>
      <c r="EP575" t="s">
        <v>22</v>
      </c>
      <c r="EQ575" t="s">
        <v>22</v>
      </c>
      <c r="ER575" t="s">
        <v>22</v>
      </c>
      <c r="ES575" t="s">
        <v>22</v>
      </c>
      <c r="ET575" t="s">
        <v>22</v>
      </c>
      <c r="EU575" t="s">
        <v>22</v>
      </c>
      <c r="EV575" t="s">
        <v>22</v>
      </c>
      <c r="EW575" t="s">
        <v>22</v>
      </c>
      <c r="EX575" t="s">
        <v>22</v>
      </c>
      <c r="EY575" t="s">
        <v>22</v>
      </c>
      <c r="EZ575" t="s">
        <v>22</v>
      </c>
      <c r="FA575" t="s">
        <v>22</v>
      </c>
      <c r="FB575" t="s">
        <v>22</v>
      </c>
      <c r="FC575" t="s">
        <v>22</v>
      </c>
      <c r="FD575" t="s">
        <v>22</v>
      </c>
      <c r="FE575" t="s">
        <v>22</v>
      </c>
      <c r="FF575" t="s">
        <v>22</v>
      </c>
      <c r="FG575" t="s">
        <v>22</v>
      </c>
      <c r="FH575" t="s">
        <v>22</v>
      </c>
      <c r="FI575" t="s">
        <v>22</v>
      </c>
      <c r="FJ575" t="s">
        <v>22</v>
      </c>
      <c r="FK575" t="s">
        <v>22</v>
      </c>
      <c r="FL575" t="s">
        <v>22</v>
      </c>
      <c r="FM575" t="s">
        <v>22</v>
      </c>
    </row>
    <row r="576" spans="1:169" x14ac:dyDescent="0.2">
      <c r="A576">
        <v>470445</v>
      </c>
      <c r="B576" t="s">
        <v>2</v>
      </c>
      <c r="C576" t="s">
        <v>22</v>
      </c>
      <c r="D576" t="s">
        <v>33</v>
      </c>
      <c r="E576" t="s">
        <v>6093</v>
      </c>
      <c r="F576" t="s">
        <v>6093</v>
      </c>
      <c r="G576" t="s">
        <v>14</v>
      </c>
      <c r="H576" t="s">
        <v>6092</v>
      </c>
      <c r="I576" t="s">
        <v>6091</v>
      </c>
      <c r="J576"/>
      <c r="K576" t="s">
        <v>2</v>
      </c>
      <c r="L576" t="s">
        <v>2</v>
      </c>
      <c r="M576" t="s">
        <v>2</v>
      </c>
      <c r="N576" t="s">
        <v>2</v>
      </c>
      <c r="O576" t="s">
        <v>2</v>
      </c>
      <c r="P576" t="s">
        <v>2</v>
      </c>
      <c r="Q576" t="s">
        <v>2</v>
      </c>
      <c r="R576" t="s">
        <v>2</v>
      </c>
      <c r="S576" t="s">
        <v>2</v>
      </c>
      <c r="T576" t="s">
        <v>2</v>
      </c>
      <c r="U576" t="s">
        <v>2</v>
      </c>
      <c r="V576" t="s">
        <v>2</v>
      </c>
      <c r="W576" t="s">
        <v>2</v>
      </c>
      <c r="X576" t="s">
        <v>2</v>
      </c>
      <c r="Y576" t="s">
        <v>2</v>
      </c>
      <c r="Z576" t="s">
        <v>2</v>
      </c>
      <c r="AA576" t="s">
        <v>2</v>
      </c>
      <c r="AB576" t="s">
        <v>2</v>
      </c>
      <c r="AC576" t="s">
        <v>2</v>
      </c>
      <c r="AD576" t="s">
        <v>2</v>
      </c>
      <c r="AE576" t="s">
        <v>2</v>
      </c>
      <c r="AF576" t="s">
        <v>2</v>
      </c>
      <c r="AG576" t="s">
        <v>0</v>
      </c>
      <c r="AH576" t="s">
        <v>2</v>
      </c>
      <c r="AI576" t="s">
        <v>2</v>
      </c>
      <c r="AJ576" t="s">
        <v>2</v>
      </c>
      <c r="AK576" t="s">
        <v>2</v>
      </c>
      <c r="AL576" t="s">
        <v>2</v>
      </c>
      <c r="AM576" t="s">
        <v>2</v>
      </c>
      <c r="AN576" t="s">
        <v>2</v>
      </c>
      <c r="AO576" t="s">
        <v>2</v>
      </c>
      <c r="AP576" t="s">
        <v>2</v>
      </c>
      <c r="AQ576" t="s">
        <v>0</v>
      </c>
      <c r="AR576" t="s">
        <v>2</v>
      </c>
      <c r="AS576" t="s">
        <v>2</v>
      </c>
      <c r="AT576" t="s">
        <v>2</v>
      </c>
      <c r="AU576" t="s">
        <v>2</v>
      </c>
      <c r="AV576" t="s">
        <v>2</v>
      </c>
      <c r="AW576" t="s">
        <v>2</v>
      </c>
      <c r="AX576" t="s">
        <v>2</v>
      </c>
      <c r="AY576" t="s">
        <v>2</v>
      </c>
      <c r="AZ576" t="s">
        <v>2</v>
      </c>
      <c r="BA576" t="s">
        <v>2</v>
      </c>
      <c r="BB576" t="s">
        <v>2</v>
      </c>
      <c r="BC576" t="s">
        <v>2</v>
      </c>
      <c r="BD576" t="s">
        <v>2</v>
      </c>
      <c r="BE576" t="s">
        <v>2</v>
      </c>
      <c r="BF576" t="s">
        <v>2</v>
      </c>
      <c r="BG576" t="s">
        <v>2</v>
      </c>
      <c r="BH576" t="s">
        <v>2</v>
      </c>
      <c r="BI576" t="s">
        <v>2</v>
      </c>
      <c r="BJ576" t="s">
        <v>2</v>
      </c>
      <c r="BK576" t="s">
        <v>2</v>
      </c>
      <c r="BL576" t="s">
        <v>2</v>
      </c>
      <c r="BM576" t="s">
        <v>2</v>
      </c>
      <c r="BN576" t="s">
        <v>2</v>
      </c>
      <c r="BO576" t="s">
        <v>2</v>
      </c>
      <c r="BP576" t="s">
        <v>2</v>
      </c>
      <c r="BQ576" t="s">
        <v>2</v>
      </c>
      <c r="BR576" t="s">
        <v>2</v>
      </c>
      <c r="BS576" t="s">
        <v>2</v>
      </c>
      <c r="BT576" t="s">
        <v>2</v>
      </c>
      <c r="BU576" t="s">
        <v>2</v>
      </c>
      <c r="BV576" t="s">
        <v>2</v>
      </c>
      <c r="BW576" t="s">
        <v>2</v>
      </c>
      <c r="BX576" t="s">
        <v>2</v>
      </c>
      <c r="BY576" t="s">
        <v>2</v>
      </c>
      <c r="BZ576" t="s">
        <v>2</v>
      </c>
      <c r="CA576" t="s">
        <v>2</v>
      </c>
      <c r="CB576" t="s">
        <v>2</v>
      </c>
      <c r="CC576" t="s">
        <v>2</v>
      </c>
      <c r="CD576" t="s">
        <v>2</v>
      </c>
      <c r="CE576" t="s">
        <v>2</v>
      </c>
      <c r="CF576" t="s">
        <v>2</v>
      </c>
      <c r="CG576" t="s">
        <v>2</v>
      </c>
      <c r="CH576" t="s">
        <v>2</v>
      </c>
      <c r="CI576" t="s">
        <v>2</v>
      </c>
      <c r="CJ576" t="s">
        <v>2</v>
      </c>
      <c r="CK576" t="s">
        <v>2</v>
      </c>
      <c r="CL576" t="s">
        <v>2</v>
      </c>
      <c r="CM576" t="s">
        <v>2</v>
      </c>
      <c r="CN576" t="s">
        <v>2</v>
      </c>
      <c r="CO576" t="s">
        <v>2</v>
      </c>
      <c r="CP576" t="s">
        <v>2</v>
      </c>
      <c r="CQ576" t="s">
        <v>2</v>
      </c>
      <c r="CR576" t="s">
        <v>2</v>
      </c>
      <c r="CS576" t="s">
        <v>2</v>
      </c>
      <c r="CT576" t="s">
        <v>0</v>
      </c>
      <c r="CU576" t="s">
        <v>2</v>
      </c>
      <c r="CV576" t="s">
        <v>2</v>
      </c>
      <c r="CW576" t="s">
        <v>2</v>
      </c>
      <c r="CX576" t="s">
        <v>2</v>
      </c>
      <c r="CY576" t="s">
        <v>2</v>
      </c>
      <c r="CZ576" t="s">
        <v>2</v>
      </c>
      <c r="DA576" t="s">
        <v>2</v>
      </c>
      <c r="DB576" t="s">
        <v>2</v>
      </c>
      <c r="DC576" t="s">
        <v>2</v>
      </c>
      <c r="DD576" t="s">
        <v>2</v>
      </c>
      <c r="DE576" t="s">
        <v>2</v>
      </c>
      <c r="DF576" t="s">
        <v>2</v>
      </c>
      <c r="DG576" t="s">
        <v>2</v>
      </c>
      <c r="DH576" t="s">
        <v>0</v>
      </c>
      <c r="DI576" t="s">
        <v>2</v>
      </c>
      <c r="DJ576" t="s">
        <v>2</v>
      </c>
      <c r="DK576" t="s">
        <v>2</v>
      </c>
      <c r="DL576" t="s">
        <v>2</v>
      </c>
      <c r="DM576" t="s">
        <v>2</v>
      </c>
      <c r="DN576" t="s">
        <v>2</v>
      </c>
      <c r="DO576" t="s">
        <v>2</v>
      </c>
      <c r="DP576" t="s">
        <v>2</v>
      </c>
      <c r="DQ576" t="s">
        <v>2</v>
      </c>
      <c r="DR576" t="s">
        <v>2</v>
      </c>
      <c r="DS576" t="s">
        <v>2</v>
      </c>
      <c r="DT576" t="s">
        <v>2</v>
      </c>
      <c r="DU576" t="s">
        <v>2</v>
      </c>
      <c r="DV576" t="s">
        <v>2</v>
      </c>
      <c r="DW576" t="s">
        <v>2</v>
      </c>
      <c r="DX576" t="s">
        <v>2</v>
      </c>
      <c r="DY576" t="s">
        <v>2</v>
      </c>
      <c r="DZ576" t="s">
        <v>2</v>
      </c>
      <c r="EA576" t="s">
        <v>2</v>
      </c>
      <c r="EB576" t="s">
        <v>2</v>
      </c>
      <c r="EC576" t="s">
        <v>2</v>
      </c>
      <c r="ED576" t="s">
        <v>2</v>
      </c>
      <c r="EE576" t="s">
        <v>2</v>
      </c>
      <c r="EF576" t="s">
        <v>2</v>
      </c>
      <c r="EG576" t="s">
        <v>2</v>
      </c>
      <c r="EH576" t="s">
        <v>2</v>
      </c>
      <c r="EI576" t="s">
        <v>2</v>
      </c>
      <c r="EJ576" t="s">
        <v>2</v>
      </c>
      <c r="EK576" t="s">
        <v>2</v>
      </c>
      <c r="EL576" t="s">
        <v>2</v>
      </c>
      <c r="EM576" t="s">
        <v>2</v>
      </c>
      <c r="EN576" t="s">
        <v>2</v>
      </c>
      <c r="EO576" t="s">
        <v>2</v>
      </c>
      <c r="EP576" t="s">
        <v>2</v>
      </c>
      <c r="EQ576" t="s">
        <v>2</v>
      </c>
      <c r="ER576" t="s">
        <v>2</v>
      </c>
      <c r="ES576" t="s">
        <v>2</v>
      </c>
      <c r="ET576" t="s">
        <v>2</v>
      </c>
      <c r="EU576" t="s">
        <v>2</v>
      </c>
      <c r="EV576" t="s">
        <v>2</v>
      </c>
      <c r="EW576" t="s">
        <v>22</v>
      </c>
      <c r="EX576" t="s">
        <v>2</v>
      </c>
      <c r="EY576" t="s">
        <v>2</v>
      </c>
      <c r="EZ576" t="s">
        <v>2</v>
      </c>
      <c r="FA576" t="s">
        <v>2</v>
      </c>
      <c r="FB576" t="s">
        <v>2</v>
      </c>
      <c r="FC576" t="s">
        <v>2</v>
      </c>
      <c r="FD576" t="s">
        <v>0</v>
      </c>
      <c r="FE576" t="s">
        <v>2</v>
      </c>
      <c r="FF576" t="s">
        <v>2</v>
      </c>
      <c r="FG576" t="s">
        <v>2</v>
      </c>
      <c r="FH576" t="s">
        <v>2</v>
      </c>
      <c r="FI576" t="s">
        <v>2</v>
      </c>
      <c r="FJ576" t="s">
        <v>2</v>
      </c>
      <c r="FK576" t="s">
        <v>2</v>
      </c>
      <c r="FL576" t="s">
        <v>2</v>
      </c>
      <c r="FM576" t="s">
        <v>2</v>
      </c>
    </row>
    <row r="577" spans="1:169" x14ac:dyDescent="0.2">
      <c r="A577">
        <v>471695</v>
      </c>
      <c r="B577" t="s">
        <v>1</v>
      </c>
      <c r="C577" t="s">
        <v>22</v>
      </c>
      <c r="D577" t="s">
        <v>33</v>
      </c>
      <c r="E577" t="s">
        <v>6088</v>
      </c>
      <c r="F577" t="s">
        <v>6088</v>
      </c>
      <c r="G577" t="s">
        <v>14</v>
      </c>
      <c r="H577" t="s">
        <v>6090</v>
      </c>
      <c r="I577" t="s">
        <v>6089</v>
      </c>
      <c r="J577"/>
      <c r="K577" t="s">
        <v>1</v>
      </c>
      <c r="L577" t="s">
        <v>1</v>
      </c>
      <c r="M577" t="s">
        <v>1</v>
      </c>
      <c r="N577" t="s">
        <v>1</v>
      </c>
      <c r="O577" t="s">
        <v>1</v>
      </c>
      <c r="P577" t="s">
        <v>1</v>
      </c>
      <c r="Q577" t="s">
        <v>1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  <c r="Y577" t="s">
        <v>1</v>
      </c>
      <c r="Z577" t="s">
        <v>1</v>
      </c>
      <c r="AA577" t="s">
        <v>1</v>
      </c>
      <c r="AB577" t="s">
        <v>1</v>
      </c>
      <c r="AC577" t="s">
        <v>1</v>
      </c>
      <c r="AD577" t="s">
        <v>1</v>
      </c>
      <c r="AE577" t="s">
        <v>1</v>
      </c>
      <c r="AF577" t="s">
        <v>1</v>
      </c>
      <c r="AG577" t="s">
        <v>1</v>
      </c>
      <c r="AH577" t="s">
        <v>1</v>
      </c>
      <c r="AI577" t="s">
        <v>1</v>
      </c>
      <c r="AJ577" t="s">
        <v>1</v>
      </c>
      <c r="AK577" t="s">
        <v>1</v>
      </c>
      <c r="AL577" t="s">
        <v>1</v>
      </c>
      <c r="AM577" t="s">
        <v>1</v>
      </c>
      <c r="AN577" t="s">
        <v>1</v>
      </c>
      <c r="AO577" t="s">
        <v>1</v>
      </c>
      <c r="AP577" t="s">
        <v>0</v>
      </c>
      <c r="AQ577" t="s">
        <v>0</v>
      </c>
      <c r="AR577" t="s">
        <v>1</v>
      </c>
      <c r="AS577" t="s">
        <v>1</v>
      </c>
      <c r="AT577" t="s">
        <v>1</v>
      </c>
      <c r="AU577" t="s">
        <v>1</v>
      </c>
      <c r="AV577" t="s">
        <v>1</v>
      </c>
      <c r="AW577" t="s">
        <v>1</v>
      </c>
      <c r="AX577" t="s">
        <v>1</v>
      </c>
      <c r="AY577" t="s">
        <v>1</v>
      </c>
      <c r="AZ577" t="s">
        <v>1</v>
      </c>
      <c r="BA577" t="s">
        <v>1</v>
      </c>
      <c r="BB577" t="s">
        <v>1</v>
      </c>
      <c r="BC577" t="s">
        <v>1</v>
      </c>
      <c r="BD577" t="s">
        <v>1</v>
      </c>
      <c r="BE577" t="s">
        <v>1</v>
      </c>
      <c r="BF577" t="s">
        <v>1</v>
      </c>
      <c r="BG577" t="s">
        <v>1</v>
      </c>
      <c r="BH577" t="s">
        <v>1</v>
      </c>
      <c r="BI577" t="s">
        <v>1</v>
      </c>
      <c r="BJ577" t="s">
        <v>1</v>
      </c>
      <c r="BK577" t="s">
        <v>1</v>
      </c>
      <c r="BL577" t="s">
        <v>1</v>
      </c>
      <c r="BM577" t="s">
        <v>1</v>
      </c>
      <c r="BN577" t="s">
        <v>1</v>
      </c>
      <c r="BO577" t="s">
        <v>1</v>
      </c>
      <c r="BP577" t="s">
        <v>1</v>
      </c>
      <c r="BQ577" t="s">
        <v>1</v>
      </c>
      <c r="BR577" t="s">
        <v>1</v>
      </c>
      <c r="BS577" t="s">
        <v>1</v>
      </c>
      <c r="BT577" t="s">
        <v>1</v>
      </c>
      <c r="BU577" t="s">
        <v>1</v>
      </c>
      <c r="BV577" t="s">
        <v>1</v>
      </c>
      <c r="BW577" t="s">
        <v>1</v>
      </c>
      <c r="BX577" t="s">
        <v>1</v>
      </c>
      <c r="BY577" t="s">
        <v>1</v>
      </c>
      <c r="BZ577" t="s">
        <v>1</v>
      </c>
      <c r="CA577" t="s">
        <v>1</v>
      </c>
      <c r="CB577" t="s">
        <v>1</v>
      </c>
      <c r="CC577" t="s">
        <v>1</v>
      </c>
      <c r="CD577" t="s">
        <v>1</v>
      </c>
      <c r="CE577" t="s">
        <v>1</v>
      </c>
      <c r="CF577" t="s">
        <v>1</v>
      </c>
      <c r="CG577" t="s">
        <v>1</v>
      </c>
      <c r="CH577" t="s">
        <v>1</v>
      </c>
      <c r="CI577" t="s">
        <v>1</v>
      </c>
      <c r="CJ577" t="s">
        <v>1</v>
      </c>
      <c r="CK577" t="s">
        <v>1</v>
      </c>
      <c r="CL577" t="s">
        <v>1</v>
      </c>
      <c r="CM577" t="s">
        <v>1</v>
      </c>
      <c r="CN577" t="s">
        <v>1</v>
      </c>
      <c r="CO577" t="s">
        <v>1</v>
      </c>
      <c r="CP577" t="s">
        <v>1</v>
      </c>
      <c r="CQ577" t="s">
        <v>1</v>
      </c>
      <c r="CR577" t="s">
        <v>1</v>
      </c>
      <c r="CS577" t="s">
        <v>1</v>
      </c>
      <c r="CT577" t="s">
        <v>1</v>
      </c>
      <c r="CU577" t="s">
        <v>1</v>
      </c>
      <c r="CV577" t="s">
        <v>1</v>
      </c>
      <c r="CW577" t="s">
        <v>1</v>
      </c>
      <c r="CX577" t="s">
        <v>1</v>
      </c>
      <c r="CY577" t="s">
        <v>1</v>
      </c>
      <c r="CZ577" t="s">
        <v>1</v>
      </c>
      <c r="DA577" t="s">
        <v>1</v>
      </c>
      <c r="DB577" t="s">
        <v>1</v>
      </c>
      <c r="DC577" t="s">
        <v>1</v>
      </c>
      <c r="DD577" t="s">
        <v>1</v>
      </c>
      <c r="DE577" t="s">
        <v>1</v>
      </c>
      <c r="DF577" t="s">
        <v>1</v>
      </c>
      <c r="DG577" t="s">
        <v>1</v>
      </c>
      <c r="DH577" t="s">
        <v>0</v>
      </c>
      <c r="DI577" t="s">
        <v>1</v>
      </c>
      <c r="DJ577" t="s">
        <v>1</v>
      </c>
      <c r="DK577" t="s">
        <v>1</v>
      </c>
      <c r="DL577" t="s">
        <v>1</v>
      </c>
      <c r="DM577" t="s">
        <v>1</v>
      </c>
      <c r="DN577" t="s">
        <v>0</v>
      </c>
      <c r="DO577" t="s">
        <v>1</v>
      </c>
      <c r="DP577" t="s">
        <v>1</v>
      </c>
      <c r="DQ577" t="s">
        <v>1</v>
      </c>
      <c r="DR577" t="s">
        <v>1</v>
      </c>
      <c r="DS577" t="s">
        <v>1</v>
      </c>
      <c r="DT577" t="s">
        <v>1</v>
      </c>
      <c r="DU577" t="s">
        <v>1</v>
      </c>
      <c r="DV577" t="s">
        <v>1</v>
      </c>
      <c r="DW577" t="s">
        <v>1</v>
      </c>
      <c r="DX577" t="s">
        <v>1</v>
      </c>
      <c r="DY577" t="s">
        <v>1</v>
      </c>
      <c r="DZ577" t="s">
        <v>1</v>
      </c>
      <c r="EA577" t="s">
        <v>1</v>
      </c>
      <c r="EB577" t="s">
        <v>1</v>
      </c>
      <c r="EC577" t="s">
        <v>1</v>
      </c>
      <c r="ED577" t="s">
        <v>1</v>
      </c>
      <c r="EE577" t="s">
        <v>1</v>
      </c>
      <c r="EF577" t="s">
        <v>1</v>
      </c>
      <c r="EG577" t="s">
        <v>1</v>
      </c>
      <c r="EH577" t="s">
        <v>1</v>
      </c>
      <c r="EI577" t="s">
        <v>1</v>
      </c>
      <c r="EJ577" t="s">
        <v>1</v>
      </c>
      <c r="EK577" t="s">
        <v>1</v>
      </c>
      <c r="EL577" t="s">
        <v>1</v>
      </c>
      <c r="EM577" t="s">
        <v>1</v>
      </c>
      <c r="EN577" t="s">
        <v>1</v>
      </c>
      <c r="EO577" t="s">
        <v>22</v>
      </c>
      <c r="EP577" t="s">
        <v>1</v>
      </c>
      <c r="EQ577" t="s">
        <v>1</v>
      </c>
      <c r="ER577" t="s">
        <v>1</v>
      </c>
      <c r="ES577" t="s">
        <v>1</v>
      </c>
      <c r="ET577" t="s">
        <v>1</v>
      </c>
      <c r="EU577" t="s">
        <v>1</v>
      </c>
      <c r="EV577" t="s">
        <v>1</v>
      </c>
      <c r="EW577" t="s">
        <v>1</v>
      </c>
      <c r="EX577" t="s">
        <v>1</v>
      </c>
      <c r="EY577" t="s">
        <v>1</v>
      </c>
      <c r="EZ577" t="s">
        <v>1</v>
      </c>
      <c r="FA577" t="s">
        <v>1</v>
      </c>
      <c r="FB577" t="s">
        <v>1</v>
      </c>
      <c r="FC577" t="s">
        <v>1</v>
      </c>
      <c r="FD577" t="s">
        <v>1</v>
      </c>
      <c r="FE577" t="s">
        <v>1</v>
      </c>
      <c r="FF577" t="s">
        <v>1</v>
      </c>
      <c r="FG577" t="s">
        <v>1</v>
      </c>
      <c r="FH577" t="s">
        <v>1</v>
      </c>
      <c r="FI577" t="s">
        <v>1</v>
      </c>
      <c r="FJ577" t="s">
        <v>1</v>
      </c>
      <c r="FK577" t="s">
        <v>1</v>
      </c>
      <c r="FL577" t="s">
        <v>1</v>
      </c>
      <c r="FM577" t="s">
        <v>1</v>
      </c>
    </row>
    <row r="578" spans="1:169" x14ac:dyDescent="0.2">
      <c r="A578">
        <v>471801</v>
      </c>
      <c r="B578" t="s">
        <v>22</v>
      </c>
      <c r="C578" t="s">
        <v>2</v>
      </c>
      <c r="D578" t="s">
        <v>17</v>
      </c>
      <c r="E578" t="s">
        <v>6088</v>
      </c>
      <c r="F578" t="s">
        <v>6088</v>
      </c>
      <c r="G578" t="s">
        <v>14</v>
      </c>
      <c r="H578" t="s">
        <v>6087</v>
      </c>
      <c r="I578" t="s">
        <v>6086</v>
      </c>
      <c r="J578"/>
      <c r="K578" t="s">
        <v>22</v>
      </c>
      <c r="L578" t="s">
        <v>22</v>
      </c>
      <c r="M578" t="s">
        <v>22</v>
      </c>
      <c r="N578" t="s">
        <v>22</v>
      </c>
      <c r="O578" t="s">
        <v>22</v>
      </c>
      <c r="P578" t="s">
        <v>22</v>
      </c>
      <c r="Q578" t="s">
        <v>22</v>
      </c>
      <c r="R578" t="s">
        <v>22</v>
      </c>
      <c r="S578" t="s">
        <v>22</v>
      </c>
      <c r="T578" t="s">
        <v>22</v>
      </c>
      <c r="U578" t="s">
        <v>22</v>
      </c>
      <c r="V578" t="s">
        <v>22</v>
      </c>
      <c r="W578" t="s">
        <v>22</v>
      </c>
      <c r="X578" t="s">
        <v>22</v>
      </c>
      <c r="Y578" t="s">
        <v>22</v>
      </c>
      <c r="Z578" t="s">
        <v>22</v>
      </c>
      <c r="AA578" t="s">
        <v>22</v>
      </c>
      <c r="AB578" t="s">
        <v>22</v>
      </c>
      <c r="AC578" t="s">
        <v>22</v>
      </c>
      <c r="AD578" t="s">
        <v>22</v>
      </c>
      <c r="AE578" t="s">
        <v>22</v>
      </c>
      <c r="AF578" t="s">
        <v>22</v>
      </c>
      <c r="AG578" t="s">
        <v>22</v>
      </c>
      <c r="AH578" t="s">
        <v>22</v>
      </c>
      <c r="AI578" t="s">
        <v>22</v>
      </c>
      <c r="AJ578" t="s">
        <v>22</v>
      </c>
      <c r="AK578" t="s">
        <v>22</v>
      </c>
      <c r="AL578" t="s">
        <v>22</v>
      </c>
      <c r="AM578" t="s">
        <v>22</v>
      </c>
      <c r="AN578" t="s">
        <v>22</v>
      </c>
      <c r="AO578" t="s">
        <v>22</v>
      </c>
      <c r="AP578" t="s">
        <v>22</v>
      </c>
      <c r="AQ578" t="s">
        <v>0</v>
      </c>
      <c r="AR578" t="s">
        <v>22</v>
      </c>
      <c r="AS578" t="s">
        <v>22</v>
      </c>
      <c r="AT578" t="s">
        <v>22</v>
      </c>
      <c r="AU578" t="s">
        <v>22</v>
      </c>
      <c r="AV578" t="s">
        <v>22</v>
      </c>
      <c r="AW578" t="s">
        <v>22</v>
      </c>
      <c r="AX578" t="s">
        <v>22</v>
      </c>
      <c r="AY578" t="s">
        <v>22</v>
      </c>
      <c r="AZ578" t="s">
        <v>22</v>
      </c>
      <c r="BA578" t="s">
        <v>22</v>
      </c>
      <c r="BB578" t="s">
        <v>22</v>
      </c>
      <c r="BC578" t="s">
        <v>22</v>
      </c>
      <c r="BD578" t="s">
        <v>22</v>
      </c>
      <c r="BE578" t="s">
        <v>0</v>
      </c>
      <c r="BF578" t="s">
        <v>22</v>
      </c>
      <c r="BG578" t="s">
        <v>22</v>
      </c>
      <c r="BH578" t="s">
        <v>22</v>
      </c>
      <c r="BI578" t="s">
        <v>22</v>
      </c>
      <c r="BJ578" t="s">
        <v>22</v>
      </c>
      <c r="BK578" t="s">
        <v>22</v>
      </c>
      <c r="BL578" t="s">
        <v>22</v>
      </c>
      <c r="BM578" t="s">
        <v>22</v>
      </c>
      <c r="BN578" t="s">
        <v>22</v>
      </c>
      <c r="BO578" t="s">
        <v>22</v>
      </c>
      <c r="BP578" t="s">
        <v>22</v>
      </c>
      <c r="BQ578" t="s">
        <v>22</v>
      </c>
      <c r="BR578" t="s">
        <v>22</v>
      </c>
      <c r="BS578" t="s">
        <v>22</v>
      </c>
      <c r="BT578" t="s">
        <v>22</v>
      </c>
      <c r="BU578" t="s">
        <v>22</v>
      </c>
      <c r="BV578" t="s">
        <v>22</v>
      </c>
      <c r="BW578" t="s">
        <v>22</v>
      </c>
      <c r="BX578" t="s">
        <v>22</v>
      </c>
      <c r="BY578" t="s">
        <v>22</v>
      </c>
      <c r="BZ578" t="s">
        <v>22</v>
      </c>
      <c r="CA578" t="s">
        <v>22</v>
      </c>
      <c r="CB578" t="s">
        <v>22</v>
      </c>
      <c r="CC578" t="s">
        <v>22</v>
      </c>
      <c r="CD578" t="s">
        <v>22</v>
      </c>
      <c r="CE578" t="s">
        <v>22</v>
      </c>
      <c r="CF578" t="s">
        <v>22</v>
      </c>
      <c r="CG578" t="s">
        <v>22</v>
      </c>
      <c r="CH578" t="s">
        <v>22</v>
      </c>
      <c r="CI578" t="s">
        <v>22</v>
      </c>
      <c r="CJ578" t="s">
        <v>22</v>
      </c>
      <c r="CK578" t="s">
        <v>22</v>
      </c>
      <c r="CL578" t="s">
        <v>22</v>
      </c>
      <c r="CM578" t="s">
        <v>22</v>
      </c>
      <c r="CN578" t="s">
        <v>22</v>
      </c>
      <c r="CO578" t="s">
        <v>22</v>
      </c>
      <c r="CP578" t="s">
        <v>22</v>
      </c>
      <c r="CQ578" t="s">
        <v>22</v>
      </c>
      <c r="CR578" t="s">
        <v>22</v>
      </c>
      <c r="CS578" t="s">
        <v>22</v>
      </c>
      <c r="CT578" t="s">
        <v>22</v>
      </c>
      <c r="CU578" t="s">
        <v>22</v>
      </c>
      <c r="CV578" t="s">
        <v>22</v>
      </c>
      <c r="CW578" t="s">
        <v>22</v>
      </c>
      <c r="CX578" t="s">
        <v>22</v>
      </c>
      <c r="CY578" t="s">
        <v>22</v>
      </c>
      <c r="CZ578" t="s">
        <v>22</v>
      </c>
      <c r="DA578" t="s">
        <v>22</v>
      </c>
      <c r="DB578" t="s">
        <v>22</v>
      </c>
      <c r="DC578" t="s">
        <v>22</v>
      </c>
      <c r="DD578" t="s">
        <v>22</v>
      </c>
      <c r="DE578" t="s">
        <v>22</v>
      </c>
      <c r="DF578" t="s">
        <v>22</v>
      </c>
      <c r="DG578" t="s">
        <v>22</v>
      </c>
      <c r="DH578" t="s">
        <v>0</v>
      </c>
      <c r="DI578" t="s">
        <v>22</v>
      </c>
      <c r="DJ578" t="s">
        <v>22</v>
      </c>
      <c r="DK578" t="s">
        <v>22</v>
      </c>
      <c r="DL578" t="s">
        <v>22</v>
      </c>
      <c r="DM578" t="s">
        <v>0</v>
      </c>
      <c r="DN578" t="s">
        <v>0</v>
      </c>
      <c r="DO578" t="s">
        <v>22</v>
      </c>
      <c r="DP578" t="s">
        <v>22</v>
      </c>
      <c r="DQ578" t="s">
        <v>22</v>
      </c>
      <c r="DR578" t="s">
        <v>22</v>
      </c>
      <c r="DS578" t="s">
        <v>22</v>
      </c>
      <c r="DT578" t="s">
        <v>22</v>
      </c>
      <c r="DU578" t="s">
        <v>22</v>
      </c>
      <c r="DV578" t="s">
        <v>22</v>
      </c>
      <c r="DW578" t="s">
        <v>22</v>
      </c>
      <c r="DX578" t="s">
        <v>22</v>
      </c>
      <c r="DY578" t="s">
        <v>22</v>
      </c>
      <c r="DZ578" t="s">
        <v>22</v>
      </c>
      <c r="EA578" t="s">
        <v>22</v>
      </c>
      <c r="EB578" t="s">
        <v>22</v>
      </c>
      <c r="EC578" t="s">
        <v>22</v>
      </c>
      <c r="ED578" t="s">
        <v>22</v>
      </c>
      <c r="EE578" t="s">
        <v>22</v>
      </c>
      <c r="EF578" t="s">
        <v>22</v>
      </c>
      <c r="EG578" t="s">
        <v>22</v>
      </c>
      <c r="EH578" t="s">
        <v>22</v>
      </c>
      <c r="EI578" t="s">
        <v>22</v>
      </c>
      <c r="EJ578" t="s">
        <v>22</v>
      </c>
      <c r="EK578" t="s">
        <v>22</v>
      </c>
      <c r="EL578" t="s">
        <v>22</v>
      </c>
      <c r="EM578" t="s">
        <v>0</v>
      </c>
      <c r="EN578" t="s">
        <v>22</v>
      </c>
      <c r="EO578" t="s">
        <v>22</v>
      </c>
      <c r="EP578" t="s">
        <v>22</v>
      </c>
      <c r="EQ578" t="s">
        <v>22</v>
      </c>
      <c r="ER578" t="s">
        <v>22</v>
      </c>
      <c r="ES578" t="s">
        <v>22</v>
      </c>
      <c r="ET578" t="s">
        <v>0</v>
      </c>
      <c r="EU578" t="s">
        <v>22</v>
      </c>
      <c r="EV578" t="s">
        <v>22</v>
      </c>
      <c r="EW578" t="s">
        <v>2</v>
      </c>
      <c r="EX578" t="s">
        <v>22</v>
      </c>
      <c r="EY578" t="s">
        <v>22</v>
      </c>
      <c r="EZ578" t="s">
        <v>22</v>
      </c>
      <c r="FA578" t="s">
        <v>0</v>
      </c>
      <c r="FB578" t="s">
        <v>22</v>
      </c>
      <c r="FC578" t="s">
        <v>22</v>
      </c>
      <c r="FD578" t="s">
        <v>22</v>
      </c>
      <c r="FE578" t="s">
        <v>22</v>
      </c>
      <c r="FF578" t="s">
        <v>22</v>
      </c>
      <c r="FG578" t="s">
        <v>22</v>
      </c>
      <c r="FH578" t="s">
        <v>22</v>
      </c>
      <c r="FI578" t="s">
        <v>22</v>
      </c>
      <c r="FJ578" t="s">
        <v>22</v>
      </c>
      <c r="FK578" t="s">
        <v>22</v>
      </c>
      <c r="FL578" t="s">
        <v>22</v>
      </c>
      <c r="FM578" t="s">
        <v>22</v>
      </c>
    </row>
    <row r="579" spans="1:169" x14ac:dyDescent="0.2">
      <c r="A579">
        <v>474428</v>
      </c>
      <c r="B579" t="s">
        <v>1</v>
      </c>
      <c r="C579" t="s">
        <v>7</v>
      </c>
      <c r="D579" t="s">
        <v>33</v>
      </c>
      <c r="E579" t="s">
        <v>6083</v>
      </c>
      <c r="F579" t="s">
        <v>6082</v>
      </c>
      <c r="G579" t="s">
        <v>14</v>
      </c>
      <c r="H579" t="s">
        <v>6085</v>
      </c>
      <c r="I579" t="s">
        <v>6084</v>
      </c>
      <c r="J579"/>
      <c r="K579" t="s">
        <v>1</v>
      </c>
      <c r="L579" t="s">
        <v>1</v>
      </c>
      <c r="M579" t="s">
        <v>1</v>
      </c>
      <c r="N579" t="s">
        <v>1</v>
      </c>
      <c r="O579" t="s">
        <v>1</v>
      </c>
      <c r="P579" t="s">
        <v>1</v>
      </c>
      <c r="Q579" t="s">
        <v>1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  <c r="Y579" t="s">
        <v>1</v>
      </c>
      <c r="Z579" t="s">
        <v>1</v>
      </c>
      <c r="AA579" t="s">
        <v>1</v>
      </c>
      <c r="AB579" t="s">
        <v>1</v>
      </c>
      <c r="AC579" t="s">
        <v>1</v>
      </c>
      <c r="AD579" t="s">
        <v>1</v>
      </c>
      <c r="AE579" t="s">
        <v>1</v>
      </c>
      <c r="AF579" t="s">
        <v>1</v>
      </c>
      <c r="AG579" t="s">
        <v>1</v>
      </c>
      <c r="AH579" t="s">
        <v>1</v>
      </c>
      <c r="AI579" t="s">
        <v>1</v>
      </c>
      <c r="AJ579" t="s">
        <v>1</v>
      </c>
      <c r="AK579" t="s">
        <v>1</v>
      </c>
      <c r="AL579" t="s">
        <v>1</v>
      </c>
      <c r="AM579" t="s">
        <v>1</v>
      </c>
      <c r="AN579" t="s">
        <v>1</v>
      </c>
      <c r="AO579" t="s">
        <v>1</v>
      </c>
      <c r="AP579" t="s">
        <v>1</v>
      </c>
      <c r="AQ579" t="s">
        <v>1</v>
      </c>
      <c r="AR579" t="s">
        <v>1</v>
      </c>
      <c r="AS579" t="s">
        <v>1</v>
      </c>
      <c r="AT579" t="s">
        <v>1</v>
      </c>
      <c r="AU579" t="s">
        <v>1</v>
      </c>
      <c r="AV579" t="s">
        <v>1</v>
      </c>
      <c r="AW579" t="s">
        <v>1</v>
      </c>
      <c r="AX579" t="s">
        <v>1</v>
      </c>
      <c r="AY579" t="s">
        <v>1</v>
      </c>
      <c r="AZ579" t="s">
        <v>1</v>
      </c>
      <c r="BA579" t="s">
        <v>1</v>
      </c>
      <c r="BB579" t="s">
        <v>1</v>
      </c>
      <c r="BC579" t="s">
        <v>1</v>
      </c>
      <c r="BD579" t="s">
        <v>1</v>
      </c>
      <c r="BE579" t="s">
        <v>1</v>
      </c>
      <c r="BF579" t="s">
        <v>1</v>
      </c>
      <c r="BG579" t="s">
        <v>1</v>
      </c>
      <c r="BH579" t="s">
        <v>1</v>
      </c>
      <c r="BI579" t="s">
        <v>1</v>
      </c>
      <c r="BJ579" t="s">
        <v>1</v>
      </c>
      <c r="BK579" t="s">
        <v>1</v>
      </c>
      <c r="BL579" t="s">
        <v>1</v>
      </c>
      <c r="BM579" t="s">
        <v>1</v>
      </c>
      <c r="BN579" t="s">
        <v>1</v>
      </c>
      <c r="BO579" t="s">
        <v>1</v>
      </c>
      <c r="BP579" t="s">
        <v>1</v>
      </c>
      <c r="BQ579" t="s">
        <v>1</v>
      </c>
      <c r="BR579" t="s">
        <v>1</v>
      </c>
      <c r="BS579" t="s">
        <v>1</v>
      </c>
      <c r="BT579" t="s">
        <v>1</v>
      </c>
      <c r="BU579" t="s">
        <v>1</v>
      </c>
      <c r="BV579" t="s">
        <v>1</v>
      </c>
      <c r="BW579" t="s">
        <v>1</v>
      </c>
      <c r="BX579" t="s">
        <v>1</v>
      </c>
      <c r="BY579" t="s">
        <v>1</v>
      </c>
      <c r="BZ579" t="s">
        <v>1</v>
      </c>
      <c r="CA579" t="s">
        <v>1</v>
      </c>
      <c r="CB579" t="s">
        <v>1</v>
      </c>
      <c r="CC579" t="s">
        <v>1</v>
      </c>
      <c r="CD579" t="s">
        <v>1</v>
      </c>
      <c r="CE579" t="s">
        <v>1</v>
      </c>
      <c r="CF579" t="s">
        <v>1</v>
      </c>
      <c r="CG579" t="s">
        <v>1</v>
      </c>
      <c r="CH579" t="s">
        <v>1</v>
      </c>
      <c r="CI579" t="s">
        <v>1</v>
      </c>
      <c r="CJ579" t="s">
        <v>1</v>
      </c>
      <c r="CK579" t="s">
        <v>1</v>
      </c>
      <c r="CL579" t="s">
        <v>1</v>
      </c>
      <c r="CM579" t="s">
        <v>1</v>
      </c>
      <c r="CN579" t="s">
        <v>1</v>
      </c>
      <c r="CO579" t="s">
        <v>1</v>
      </c>
      <c r="CP579" t="s">
        <v>1</v>
      </c>
      <c r="CQ579" t="s">
        <v>1</v>
      </c>
      <c r="CR579" t="s">
        <v>1</v>
      </c>
      <c r="CS579" t="s">
        <v>1</v>
      </c>
      <c r="CT579" t="s">
        <v>1</v>
      </c>
      <c r="CU579" t="s">
        <v>1</v>
      </c>
      <c r="CV579" t="s">
        <v>1</v>
      </c>
      <c r="CW579" t="s">
        <v>1</v>
      </c>
      <c r="CX579" t="s">
        <v>1</v>
      </c>
      <c r="CY579" t="s">
        <v>1</v>
      </c>
      <c r="CZ579" t="s">
        <v>1</v>
      </c>
      <c r="DA579" t="s">
        <v>1</v>
      </c>
      <c r="DB579" t="s">
        <v>1</v>
      </c>
      <c r="DC579" t="s">
        <v>1</v>
      </c>
      <c r="DD579" t="s">
        <v>1</v>
      </c>
      <c r="DE579" t="s">
        <v>1</v>
      </c>
      <c r="DF579" t="s">
        <v>1</v>
      </c>
      <c r="DG579" t="s">
        <v>1</v>
      </c>
      <c r="DH579" t="s">
        <v>1</v>
      </c>
      <c r="DI579" t="s">
        <v>1</v>
      </c>
      <c r="DJ579" t="s">
        <v>1</v>
      </c>
      <c r="DK579" t="s">
        <v>7</v>
      </c>
      <c r="DL579" t="s">
        <v>1</v>
      </c>
      <c r="DM579" t="s">
        <v>1</v>
      </c>
      <c r="DN579" t="s">
        <v>1</v>
      </c>
      <c r="DO579" t="s">
        <v>1</v>
      </c>
      <c r="DP579" t="s">
        <v>1</v>
      </c>
      <c r="DQ579" t="s">
        <v>1</v>
      </c>
      <c r="DR579" t="s">
        <v>1</v>
      </c>
      <c r="DS579" t="s">
        <v>1</v>
      </c>
      <c r="DT579" t="s">
        <v>1</v>
      </c>
      <c r="DU579" t="s">
        <v>1</v>
      </c>
      <c r="DV579" t="s">
        <v>1</v>
      </c>
      <c r="DW579" t="s">
        <v>1</v>
      </c>
      <c r="DX579" t="s">
        <v>1</v>
      </c>
      <c r="DY579" t="s">
        <v>1</v>
      </c>
      <c r="DZ579" t="s">
        <v>1</v>
      </c>
      <c r="EA579" t="s">
        <v>1</v>
      </c>
      <c r="EB579" t="s">
        <v>1</v>
      </c>
      <c r="EC579" t="s">
        <v>1</v>
      </c>
      <c r="ED579" t="s">
        <v>1</v>
      </c>
      <c r="EE579" t="s">
        <v>1</v>
      </c>
      <c r="EF579" t="s">
        <v>1</v>
      </c>
      <c r="EG579" t="s">
        <v>1</v>
      </c>
      <c r="EH579" t="s">
        <v>1</v>
      </c>
      <c r="EI579" t="s">
        <v>1</v>
      </c>
      <c r="EJ579" t="s">
        <v>1</v>
      </c>
      <c r="EK579" t="s">
        <v>1</v>
      </c>
      <c r="EL579" t="s">
        <v>1</v>
      </c>
      <c r="EM579" t="s">
        <v>1</v>
      </c>
      <c r="EN579" t="s">
        <v>1</v>
      </c>
      <c r="EO579" t="s">
        <v>1</v>
      </c>
      <c r="EP579" t="s">
        <v>1</v>
      </c>
      <c r="EQ579" t="s">
        <v>1</v>
      </c>
      <c r="ER579" t="s">
        <v>1</v>
      </c>
      <c r="ES579" t="s">
        <v>1</v>
      </c>
      <c r="ET579" t="s">
        <v>1</v>
      </c>
      <c r="EU579" t="s">
        <v>1</v>
      </c>
      <c r="EV579" t="s">
        <v>1</v>
      </c>
      <c r="EW579" t="s">
        <v>1</v>
      </c>
      <c r="EX579" t="s">
        <v>1</v>
      </c>
      <c r="EY579" t="s">
        <v>1</v>
      </c>
      <c r="EZ579" t="s">
        <v>1</v>
      </c>
      <c r="FA579" t="s">
        <v>1</v>
      </c>
      <c r="FB579" t="s">
        <v>1</v>
      </c>
      <c r="FC579" t="s">
        <v>1</v>
      </c>
      <c r="FD579" t="s">
        <v>1</v>
      </c>
      <c r="FE579" t="s">
        <v>1</v>
      </c>
      <c r="FF579" t="s">
        <v>1</v>
      </c>
      <c r="FG579" t="s">
        <v>1</v>
      </c>
      <c r="FH579" t="s">
        <v>1</v>
      </c>
      <c r="FI579" t="s">
        <v>1</v>
      </c>
      <c r="FJ579" t="s">
        <v>1</v>
      </c>
      <c r="FK579" t="s">
        <v>1</v>
      </c>
      <c r="FL579" t="s">
        <v>1</v>
      </c>
      <c r="FM579" t="s">
        <v>1</v>
      </c>
    </row>
    <row r="580" spans="1:169" x14ac:dyDescent="0.2">
      <c r="A580">
        <v>474805</v>
      </c>
      <c r="B580" t="s">
        <v>1</v>
      </c>
      <c r="C580" t="s">
        <v>7</v>
      </c>
      <c r="D580" t="s">
        <v>17</v>
      </c>
      <c r="E580" t="s">
        <v>6083</v>
      </c>
      <c r="F580" t="s">
        <v>6082</v>
      </c>
      <c r="G580" t="s">
        <v>14</v>
      </c>
      <c r="H580" t="s">
        <v>744</v>
      </c>
      <c r="I580" t="s">
        <v>743</v>
      </c>
      <c r="J580"/>
      <c r="K580" t="s">
        <v>1</v>
      </c>
      <c r="L580" t="s">
        <v>1</v>
      </c>
      <c r="M580" t="s">
        <v>1</v>
      </c>
      <c r="N580" t="s">
        <v>1</v>
      </c>
      <c r="O580" t="s">
        <v>1</v>
      </c>
      <c r="P580" t="s">
        <v>1</v>
      </c>
      <c r="Q580" t="s">
        <v>1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  <c r="Y580" t="s">
        <v>1</v>
      </c>
      <c r="Z580" t="s">
        <v>1</v>
      </c>
      <c r="AA580" t="s">
        <v>1</v>
      </c>
      <c r="AB580" t="s">
        <v>1</v>
      </c>
      <c r="AC580" t="s">
        <v>1</v>
      </c>
      <c r="AD580" t="s">
        <v>1</v>
      </c>
      <c r="AE580" t="s">
        <v>1</v>
      </c>
      <c r="AF580" t="s">
        <v>1</v>
      </c>
      <c r="AG580" t="s">
        <v>1</v>
      </c>
      <c r="AH580" t="s">
        <v>1</v>
      </c>
      <c r="AI580" t="s">
        <v>1</v>
      </c>
      <c r="AJ580" t="s">
        <v>1</v>
      </c>
      <c r="AK580" t="s">
        <v>1</v>
      </c>
      <c r="AL580" t="s">
        <v>1</v>
      </c>
      <c r="AM580" t="s">
        <v>1</v>
      </c>
      <c r="AN580" t="s">
        <v>1</v>
      </c>
      <c r="AO580" t="s">
        <v>1</v>
      </c>
      <c r="AP580" t="s">
        <v>0</v>
      </c>
      <c r="AQ580" t="s">
        <v>0</v>
      </c>
      <c r="AR580" t="s">
        <v>1</v>
      </c>
      <c r="AS580" t="s">
        <v>1</v>
      </c>
      <c r="AT580" t="s">
        <v>1</v>
      </c>
      <c r="AU580" t="s">
        <v>1</v>
      </c>
      <c r="AV580" t="s">
        <v>1</v>
      </c>
      <c r="AW580" t="s">
        <v>1</v>
      </c>
      <c r="AX580" t="s">
        <v>1</v>
      </c>
      <c r="AY580" t="s">
        <v>1</v>
      </c>
      <c r="AZ580" t="s">
        <v>1</v>
      </c>
      <c r="BA580" t="s">
        <v>1</v>
      </c>
      <c r="BB580" t="s">
        <v>1</v>
      </c>
      <c r="BC580" t="s">
        <v>1</v>
      </c>
      <c r="BD580" t="s">
        <v>1</v>
      </c>
      <c r="BE580" t="s">
        <v>1</v>
      </c>
      <c r="BF580" t="s">
        <v>1</v>
      </c>
      <c r="BG580" t="s">
        <v>1</v>
      </c>
      <c r="BH580" t="s">
        <v>1</v>
      </c>
      <c r="BI580" t="s">
        <v>1</v>
      </c>
      <c r="BJ580" t="s">
        <v>1</v>
      </c>
      <c r="BK580" t="s">
        <v>1</v>
      </c>
      <c r="BL580" t="s">
        <v>1</v>
      </c>
      <c r="BM580" t="s">
        <v>1</v>
      </c>
      <c r="BN580" t="s">
        <v>1</v>
      </c>
      <c r="BO580" t="s">
        <v>1</v>
      </c>
      <c r="BP580" t="s">
        <v>1</v>
      </c>
      <c r="BQ580" t="s">
        <v>1</v>
      </c>
      <c r="BR580" t="s">
        <v>1</v>
      </c>
      <c r="BS580" t="s">
        <v>1</v>
      </c>
      <c r="BT580" t="s">
        <v>1</v>
      </c>
      <c r="BU580" t="s">
        <v>1</v>
      </c>
      <c r="BV580" t="s">
        <v>1</v>
      </c>
      <c r="BW580" t="s">
        <v>1</v>
      </c>
      <c r="BX580" t="s">
        <v>1</v>
      </c>
      <c r="BY580" t="s">
        <v>1</v>
      </c>
      <c r="BZ580" t="s">
        <v>1</v>
      </c>
      <c r="CA580" t="s">
        <v>1</v>
      </c>
      <c r="CB580" t="s">
        <v>1</v>
      </c>
      <c r="CC580" t="s">
        <v>0</v>
      </c>
      <c r="CD580" t="s">
        <v>1</v>
      </c>
      <c r="CE580" t="s">
        <v>1</v>
      </c>
      <c r="CF580" t="s">
        <v>1</v>
      </c>
      <c r="CG580" t="s">
        <v>1</v>
      </c>
      <c r="CH580" t="s">
        <v>1</v>
      </c>
      <c r="CI580" t="s">
        <v>1</v>
      </c>
      <c r="CJ580" t="s">
        <v>1</v>
      </c>
      <c r="CK580" t="s">
        <v>1</v>
      </c>
      <c r="CL580" t="s">
        <v>1</v>
      </c>
      <c r="CM580" t="s">
        <v>1</v>
      </c>
      <c r="CN580" t="s">
        <v>1</v>
      </c>
      <c r="CO580" t="s">
        <v>1</v>
      </c>
      <c r="CP580" t="s">
        <v>1</v>
      </c>
      <c r="CQ580" t="s">
        <v>1</v>
      </c>
      <c r="CR580" t="s">
        <v>1</v>
      </c>
      <c r="CS580" t="s">
        <v>0</v>
      </c>
      <c r="CT580" t="s">
        <v>1</v>
      </c>
      <c r="CU580" t="s">
        <v>1</v>
      </c>
      <c r="CV580" t="s">
        <v>1</v>
      </c>
      <c r="CW580" t="s">
        <v>1</v>
      </c>
      <c r="CX580" t="s">
        <v>1</v>
      </c>
      <c r="CY580" t="s">
        <v>1</v>
      </c>
      <c r="CZ580" t="s">
        <v>1</v>
      </c>
      <c r="DA580" t="s">
        <v>1</v>
      </c>
      <c r="DB580" t="s">
        <v>1</v>
      </c>
      <c r="DC580" t="s">
        <v>1</v>
      </c>
      <c r="DD580" t="s">
        <v>1</v>
      </c>
      <c r="DE580" t="s">
        <v>1</v>
      </c>
      <c r="DF580" t="s">
        <v>1</v>
      </c>
      <c r="DG580" t="s">
        <v>1</v>
      </c>
      <c r="DH580" t="s">
        <v>0</v>
      </c>
      <c r="DI580" t="s">
        <v>1</v>
      </c>
      <c r="DJ580" t="s">
        <v>1</v>
      </c>
      <c r="DK580" t="s">
        <v>1</v>
      </c>
      <c r="DL580" t="s">
        <v>1</v>
      </c>
      <c r="DM580" t="s">
        <v>1</v>
      </c>
      <c r="DN580" t="s">
        <v>0</v>
      </c>
      <c r="DO580" t="s">
        <v>1</v>
      </c>
      <c r="DP580" t="s">
        <v>1</v>
      </c>
      <c r="DQ580" t="s">
        <v>1</v>
      </c>
      <c r="DR580" t="s">
        <v>1</v>
      </c>
      <c r="DS580" t="s">
        <v>1</v>
      </c>
      <c r="DT580" t="s">
        <v>1</v>
      </c>
      <c r="DU580" t="s">
        <v>1</v>
      </c>
      <c r="DV580" t="s">
        <v>1</v>
      </c>
      <c r="DW580" t="s">
        <v>1</v>
      </c>
      <c r="DX580" t="s">
        <v>1</v>
      </c>
      <c r="DY580" t="s">
        <v>1</v>
      </c>
      <c r="DZ580" t="s">
        <v>1</v>
      </c>
      <c r="EA580" t="s">
        <v>1</v>
      </c>
      <c r="EB580" t="s">
        <v>1</v>
      </c>
      <c r="EC580" t="s">
        <v>1</v>
      </c>
      <c r="ED580" t="s">
        <v>1</v>
      </c>
      <c r="EE580" t="s">
        <v>1</v>
      </c>
      <c r="EF580" t="s">
        <v>1</v>
      </c>
      <c r="EG580" t="s">
        <v>1</v>
      </c>
      <c r="EH580" t="s">
        <v>1</v>
      </c>
      <c r="EI580" t="s">
        <v>1</v>
      </c>
      <c r="EJ580" t="s">
        <v>1</v>
      </c>
      <c r="EK580" t="s">
        <v>1</v>
      </c>
      <c r="EL580" t="s">
        <v>1</v>
      </c>
      <c r="EM580" t="s">
        <v>1</v>
      </c>
      <c r="EN580" t="s">
        <v>1</v>
      </c>
      <c r="EO580" t="s">
        <v>1</v>
      </c>
      <c r="EP580" t="s">
        <v>1</v>
      </c>
      <c r="EQ580" t="s">
        <v>1</v>
      </c>
      <c r="ER580" t="s">
        <v>1</v>
      </c>
      <c r="ES580" t="s">
        <v>1</v>
      </c>
      <c r="ET580" t="s">
        <v>1</v>
      </c>
      <c r="EU580" t="s">
        <v>1</v>
      </c>
      <c r="EV580" t="s">
        <v>1</v>
      </c>
      <c r="EW580" t="s">
        <v>7</v>
      </c>
      <c r="EX580" t="s">
        <v>1</v>
      </c>
      <c r="EY580" t="s">
        <v>1</v>
      </c>
      <c r="EZ580" t="s">
        <v>1</v>
      </c>
      <c r="FA580" t="s">
        <v>0</v>
      </c>
      <c r="FB580" t="s">
        <v>1</v>
      </c>
      <c r="FC580" t="s">
        <v>1</v>
      </c>
      <c r="FD580" t="s">
        <v>1</v>
      </c>
      <c r="FE580" t="s">
        <v>1</v>
      </c>
      <c r="FF580" t="s">
        <v>0</v>
      </c>
      <c r="FG580" t="s">
        <v>1</v>
      </c>
      <c r="FH580" t="s">
        <v>1</v>
      </c>
      <c r="FI580" t="s">
        <v>1</v>
      </c>
      <c r="FJ580" t="s">
        <v>1</v>
      </c>
      <c r="FK580" t="s">
        <v>1</v>
      </c>
      <c r="FL580" t="s">
        <v>1</v>
      </c>
      <c r="FM580" t="s">
        <v>1</v>
      </c>
    </row>
    <row r="581" spans="1:169" x14ac:dyDescent="0.2">
      <c r="A581">
        <v>477016</v>
      </c>
      <c r="B581" t="s">
        <v>1</v>
      </c>
      <c r="C581" t="s">
        <v>7</v>
      </c>
      <c r="D581" t="s">
        <v>33</v>
      </c>
      <c r="E581" t="s">
        <v>6081</v>
      </c>
      <c r="F581" t="s">
        <v>6081</v>
      </c>
      <c r="G581" t="s">
        <v>14</v>
      </c>
      <c r="H581" t="s">
        <v>6080</v>
      </c>
      <c r="I581" t="s">
        <v>6079</v>
      </c>
      <c r="J581"/>
      <c r="K581" t="s">
        <v>1</v>
      </c>
      <c r="L581" t="s">
        <v>1</v>
      </c>
      <c r="M581" t="s">
        <v>1</v>
      </c>
      <c r="N581" t="s">
        <v>1</v>
      </c>
      <c r="O581" t="s">
        <v>0</v>
      </c>
      <c r="P581" t="s">
        <v>1</v>
      </c>
      <c r="Q581" t="s">
        <v>1</v>
      </c>
      <c r="R581" t="s">
        <v>1</v>
      </c>
      <c r="S581" t="s">
        <v>7</v>
      </c>
      <c r="T581" t="s">
        <v>0</v>
      </c>
      <c r="U581" t="s">
        <v>1</v>
      </c>
      <c r="V581" t="s">
        <v>1</v>
      </c>
      <c r="W581" t="s">
        <v>1</v>
      </c>
      <c r="X581" t="s">
        <v>1</v>
      </c>
      <c r="Y581" t="s">
        <v>1</v>
      </c>
      <c r="Z581" t="s">
        <v>1</v>
      </c>
      <c r="AA581" t="s">
        <v>1</v>
      </c>
      <c r="AB581" t="s">
        <v>1</v>
      </c>
      <c r="AC581" t="s">
        <v>1</v>
      </c>
      <c r="AD581" t="s">
        <v>1</v>
      </c>
      <c r="AE581" t="s">
        <v>1</v>
      </c>
      <c r="AF581" t="s">
        <v>1</v>
      </c>
      <c r="AG581" t="s">
        <v>0</v>
      </c>
      <c r="AH581" t="s">
        <v>1</v>
      </c>
      <c r="AI581" t="s">
        <v>1</v>
      </c>
      <c r="AJ581" t="s">
        <v>1</v>
      </c>
      <c r="AK581" t="s">
        <v>1</v>
      </c>
      <c r="AL581" t="s">
        <v>1</v>
      </c>
      <c r="AM581" t="s">
        <v>1</v>
      </c>
      <c r="AN581" t="s">
        <v>1</v>
      </c>
      <c r="AO581" t="s">
        <v>1</v>
      </c>
      <c r="AP581" t="s">
        <v>0</v>
      </c>
      <c r="AQ581" t="s">
        <v>0</v>
      </c>
      <c r="AR581" t="s">
        <v>1</v>
      </c>
      <c r="AS581" t="s">
        <v>1</v>
      </c>
      <c r="AT581" t="s">
        <v>1</v>
      </c>
      <c r="AU581" t="s">
        <v>1</v>
      </c>
      <c r="AV581" t="s">
        <v>1</v>
      </c>
      <c r="AW581" t="s">
        <v>1</v>
      </c>
      <c r="AX581" t="s">
        <v>1</v>
      </c>
      <c r="AY581" t="s">
        <v>1</v>
      </c>
      <c r="AZ581" t="s">
        <v>1</v>
      </c>
      <c r="BA581" t="s">
        <v>1</v>
      </c>
      <c r="BB581" t="s">
        <v>1</v>
      </c>
      <c r="BC581" t="s">
        <v>1</v>
      </c>
      <c r="BD581" t="s">
        <v>1</v>
      </c>
      <c r="BE581" t="s">
        <v>1</v>
      </c>
      <c r="BF581" t="s">
        <v>1</v>
      </c>
      <c r="BG581" t="s">
        <v>1</v>
      </c>
      <c r="BH581" t="s">
        <v>1</v>
      </c>
      <c r="BI581" t="s">
        <v>1</v>
      </c>
      <c r="BJ581" t="s">
        <v>1</v>
      </c>
      <c r="BK581" t="s">
        <v>1</v>
      </c>
      <c r="BL581" t="s">
        <v>1</v>
      </c>
      <c r="BM581" t="s">
        <v>1</v>
      </c>
      <c r="BN581" t="s">
        <v>1</v>
      </c>
      <c r="BO581" t="s">
        <v>1</v>
      </c>
      <c r="BP581" t="s">
        <v>1</v>
      </c>
      <c r="BQ581" t="s">
        <v>1</v>
      </c>
      <c r="BR581" t="s">
        <v>1</v>
      </c>
      <c r="BS581" t="s">
        <v>1</v>
      </c>
      <c r="BT581" t="s">
        <v>1</v>
      </c>
      <c r="BU581" t="s">
        <v>1</v>
      </c>
      <c r="BV581" t="s">
        <v>1</v>
      </c>
      <c r="BW581" t="s">
        <v>1</v>
      </c>
      <c r="BX581" t="s">
        <v>1</v>
      </c>
      <c r="BY581" t="s">
        <v>1</v>
      </c>
      <c r="BZ581" t="s">
        <v>1</v>
      </c>
      <c r="CA581" t="s">
        <v>1</v>
      </c>
      <c r="CB581" t="s">
        <v>1</v>
      </c>
      <c r="CC581" t="s">
        <v>0</v>
      </c>
      <c r="CD581" t="s">
        <v>1</v>
      </c>
      <c r="CE581" t="s">
        <v>1</v>
      </c>
      <c r="CF581" t="s">
        <v>1</v>
      </c>
      <c r="CG581" t="s">
        <v>1</v>
      </c>
      <c r="CH581" t="s">
        <v>1</v>
      </c>
      <c r="CI581" t="s">
        <v>1</v>
      </c>
      <c r="CJ581" t="s">
        <v>1</v>
      </c>
      <c r="CK581" t="s">
        <v>1</v>
      </c>
      <c r="CL581" t="s">
        <v>1</v>
      </c>
      <c r="CM581" t="s">
        <v>1</v>
      </c>
      <c r="CN581" t="s">
        <v>1</v>
      </c>
      <c r="CO581" t="s">
        <v>1</v>
      </c>
      <c r="CP581" t="s">
        <v>1</v>
      </c>
      <c r="CQ581" t="s">
        <v>1</v>
      </c>
      <c r="CR581" t="s">
        <v>1</v>
      </c>
      <c r="CS581" t="s">
        <v>0</v>
      </c>
      <c r="CT581" t="s">
        <v>0</v>
      </c>
      <c r="CU581" t="s">
        <v>1</v>
      </c>
      <c r="CV581" t="s">
        <v>1</v>
      </c>
      <c r="CW581" t="s">
        <v>1</v>
      </c>
      <c r="CX581" t="s">
        <v>1</v>
      </c>
      <c r="CY581" t="s">
        <v>1</v>
      </c>
      <c r="CZ581" t="s">
        <v>1</v>
      </c>
      <c r="DA581" t="s">
        <v>1</v>
      </c>
      <c r="DB581" t="s">
        <v>1</v>
      </c>
      <c r="DC581" t="s">
        <v>1</v>
      </c>
      <c r="DD581" t="s">
        <v>1</v>
      </c>
      <c r="DE581" t="s">
        <v>1</v>
      </c>
      <c r="DF581" t="s">
        <v>1</v>
      </c>
      <c r="DG581" t="s">
        <v>1</v>
      </c>
      <c r="DH581" t="s">
        <v>0</v>
      </c>
      <c r="DI581" t="s">
        <v>1</v>
      </c>
      <c r="DJ581" t="s">
        <v>1</v>
      </c>
      <c r="DK581" t="s">
        <v>1</v>
      </c>
      <c r="DL581" t="s">
        <v>1</v>
      </c>
      <c r="DM581" t="s">
        <v>1</v>
      </c>
      <c r="DN581" t="s">
        <v>0</v>
      </c>
      <c r="DO581" t="s">
        <v>1</v>
      </c>
      <c r="DP581" t="s">
        <v>1</v>
      </c>
      <c r="DQ581" t="s">
        <v>1</v>
      </c>
      <c r="DR581" t="s">
        <v>1</v>
      </c>
      <c r="DS581" t="s">
        <v>1</v>
      </c>
      <c r="DT581" t="s">
        <v>0</v>
      </c>
      <c r="DU581" t="s">
        <v>1</v>
      </c>
      <c r="DV581" t="s">
        <v>1</v>
      </c>
      <c r="DW581" t="s">
        <v>1</v>
      </c>
      <c r="DX581" t="s">
        <v>1</v>
      </c>
      <c r="DY581" t="s">
        <v>1</v>
      </c>
      <c r="DZ581" t="s">
        <v>1</v>
      </c>
      <c r="EA581" t="s">
        <v>0</v>
      </c>
      <c r="EB581" t="s">
        <v>1</v>
      </c>
      <c r="EC581" t="s">
        <v>1</v>
      </c>
      <c r="ED581" t="s">
        <v>1</v>
      </c>
      <c r="EE581" t="s">
        <v>1</v>
      </c>
      <c r="EF581" t="s">
        <v>1</v>
      </c>
      <c r="EG581" t="s">
        <v>1</v>
      </c>
      <c r="EH581" t="s">
        <v>1</v>
      </c>
      <c r="EI581" t="s">
        <v>1</v>
      </c>
      <c r="EJ581" t="s">
        <v>1</v>
      </c>
      <c r="EK581" t="s">
        <v>1</v>
      </c>
      <c r="EL581" t="s">
        <v>1</v>
      </c>
      <c r="EM581" t="s">
        <v>1</v>
      </c>
      <c r="EN581" t="s">
        <v>1</v>
      </c>
      <c r="EO581" t="s">
        <v>1</v>
      </c>
      <c r="EP581" t="s">
        <v>1</v>
      </c>
      <c r="EQ581" t="s">
        <v>1</v>
      </c>
      <c r="ER581" t="s">
        <v>1</v>
      </c>
      <c r="ES581" t="s">
        <v>1</v>
      </c>
      <c r="ET581" t="s">
        <v>0</v>
      </c>
      <c r="EU581" t="s">
        <v>1</v>
      </c>
      <c r="EV581" t="s">
        <v>1</v>
      </c>
      <c r="EW581" t="s">
        <v>0</v>
      </c>
      <c r="EX581" t="s">
        <v>1</v>
      </c>
      <c r="EY581" t="s">
        <v>0</v>
      </c>
      <c r="EZ581" t="s">
        <v>1</v>
      </c>
      <c r="FA581" t="s">
        <v>1</v>
      </c>
      <c r="FB581" t="s">
        <v>1</v>
      </c>
      <c r="FC581" t="s">
        <v>1</v>
      </c>
      <c r="FD581" t="s">
        <v>0</v>
      </c>
      <c r="FE581" t="s">
        <v>1</v>
      </c>
      <c r="FF581" t="s">
        <v>0</v>
      </c>
      <c r="FG581" t="s">
        <v>1</v>
      </c>
      <c r="FH581" t="s">
        <v>1</v>
      </c>
      <c r="FI581" t="s">
        <v>1</v>
      </c>
      <c r="FJ581" t="s">
        <v>1</v>
      </c>
      <c r="FK581" t="s">
        <v>1</v>
      </c>
      <c r="FL581" t="s">
        <v>1</v>
      </c>
      <c r="FM581" t="s">
        <v>0</v>
      </c>
    </row>
    <row r="582" spans="1:169" x14ac:dyDescent="0.2">
      <c r="A582">
        <v>480629</v>
      </c>
      <c r="B582" t="s">
        <v>22</v>
      </c>
      <c r="C582" t="s">
        <v>2</v>
      </c>
      <c r="D582" t="s">
        <v>4</v>
      </c>
      <c r="E582" t="s">
        <v>6078</v>
      </c>
      <c r="F582" t="s">
        <v>6077</v>
      </c>
      <c r="G582" t="s">
        <v>4</v>
      </c>
      <c r="H582" t="s">
        <v>6076</v>
      </c>
      <c r="I582"/>
      <c r="J582"/>
      <c r="K582" t="s">
        <v>22</v>
      </c>
      <c r="L582" t="s">
        <v>22</v>
      </c>
      <c r="M582" t="s">
        <v>22</v>
      </c>
      <c r="N582" t="s">
        <v>22</v>
      </c>
      <c r="O582" t="s">
        <v>22</v>
      </c>
      <c r="P582" t="s">
        <v>22</v>
      </c>
      <c r="Q582" t="s">
        <v>2</v>
      </c>
      <c r="R582" t="s">
        <v>22</v>
      </c>
      <c r="S582" t="s">
        <v>22</v>
      </c>
      <c r="T582" t="s">
        <v>22</v>
      </c>
      <c r="U582" t="s">
        <v>22</v>
      </c>
      <c r="V582" t="s">
        <v>22</v>
      </c>
      <c r="W582" t="s">
        <v>22</v>
      </c>
      <c r="X582" t="s">
        <v>22</v>
      </c>
      <c r="Y582" t="s">
        <v>22</v>
      </c>
      <c r="Z582" t="s">
        <v>22</v>
      </c>
      <c r="AA582" t="s">
        <v>22</v>
      </c>
      <c r="AB582" t="s">
        <v>22</v>
      </c>
      <c r="AC582" t="s">
        <v>22</v>
      </c>
      <c r="AD582" t="s">
        <v>22</v>
      </c>
      <c r="AE582" t="s">
        <v>22</v>
      </c>
      <c r="AF582" t="s">
        <v>22</v>
      </c>
      <c r="AG582" t="s">
        <v>22</v>
      </c>
      <c r="AH582" t="s">
        <v>22</v>
      </c>
      <c r="AI582" t="s">
        <v>22</v>
      </c>
      <c r="AJ582" t="s">
        <v>22</v>
      </c>
      <c r="AK582" t="s">
        <v>22</v>
      </c>
      <c r="AL582" t="s">
        <v>22</v>
      </c>
      <c r="AM582" t="s">
        <v>22</v>
      </c>
      <c r="AN582" t="s">
        <v>22</v>
      </c>
      <c r="AO582" t="s">
        <v>22</v>
      </c>
      <c r="AP582" t="s">
        <v>22</v>
      </c>
      <c r="AQ582" t="s">
        <v>22</v>
      </c>
      <c r="AR582" t="s">
        <v>22</v>
      </c>
      <c r="AS582" t="s">
        <v>22</v>
      </c>
      <c r="AT582" t="s">
        <v>22</v>
      </c>
      <c r="AU582" t="s">
        <v>22</v>
      </c>
      <c r="AV582" t="s">
        <v>22</v>
      </c>
      <c r="AW582" t="s">
        <v>22</v>
      </c>
      <c r="AX582" t="s">
        <v>22</v>
      </c>
      <c r="AY582" t="s">
        <v>22</v>
      </c>
      <c r="AZ582" t="s">
        <v>22</v>
      </c>
      <c r="BA582" t="s">
        <v>22</v>
      </c>
      <c r="BB582" t="s">
        <v>22</v>
      </c>
      <c r="BC582" t="s">
        <v>22</v>
      </c>
      <c r="BD582" t="s">
        <v>22</v>
      </c>
      <c r="BE582" t="s">
        <v>22</v>
      </c>
      <c r="BF582" t="s">
        <v>22</v>
      </c>
      <c r="BG582" t="s">
        <v>22</v>
      </c>
      <c r="BH582" t="s">
        <v>22</v>
      </c>
      <c r="BI582" t="s">
        <v>22</v>
      </c>
      <c r="BJ582" t="s">
        <v>22</v>
      </c>
      <c r="BK582" t="s">
        <v>22</v>
      </c>
      <c r="BL582" t="s">
        <v>22</v>
      </c>
      <c r="BM582" t="s">
        <v>22</v>
      </c>
      <c r="BN582" t="s">
        <v>22</v>
      </c>
      <c r="BO582" t="s">
        <v>22</v>
      </c>
      <c r="BP582" t="s">
        <v>22</v>
      </c>
      <c r="BQ582" t="s">
        <v>22</v>
      </c>
      <c r="BR582" t="s">
        <v>22</v>
      </c>
      <c r="BS582" t="s">
        <v>22</v>
      </c>
      <c r="BT582" t="s">
        <v>22</v>
      </c>
      <c r="BU582" t="s">
        <v>22</v>
      </c>
      <c r="BV582" t="s">
        <v>22</v>
      </c>
      <c r="BW582" t="s">
        <v>22</v>
      </c>
      <c r="BX582" t="s">
        <v>22</v>
      </c>
      <c r="BY582" t="s">
        <v>22</v>
      </c>
      <c r="BZ582" t="s">
        <v>22</v>
      </c>
      <c r="CA582" t="s">
        <v>22</v>
      </c>
      <c r="CB582" t="s">
        <v>22</v>
      </c>
      <c r="CC582" t="s">
        <v>0</v>
      </c>
      <c r="CD582" t="s">
        <v>22</v>
      </c>
      <c r="CE582" t="s">
        <v>22</v>
      </c>
      <c r="CF582" t="s">
        <v>22</v>
      </c>
      <c r="CG582" t="s">
        <v>22</v>
      </c>
      <c r="CH582" t="s">
        <v>22</v>
      </c>
      <c r="CI582" t="s">
        <v>22</v>
      </c>
      <c r="CJ582" t="s">
        <v>22</v>
      </c>
      <c r="CK582" t="s">
        <v>22</v>
      </c>
      <c r="CL582" t="s">
        <v>22</v>
      </c>
      <c r="CM582" t="s">
        <v>22</v>
      </c>
      <c r="CN582" t="s">
        <v>22</v>
      </c>
      <c r="CO582" t="s">
        <v>0</v>
      </c>
      <c r="CP582" t="s">
        <v>22</v>
      </c>
      <c r="CQ582" t="s">
        <v>22</v>
      </c>
      <c r="CR582" t="s">
        <v>22</v>
      </c>
      <c r="CS582" t="s">
        <v>22</v>
      </c>
      <c r="CT582" t="s">
        <v>22</v>
      </c>
      <c r="CU582" t="s">
        <v>22</v>
      </c>
      <c r="CV582" t="s">
        <v>22</v>
      </c>
      <c r="CW582" t="s">
        <v>22</v>
      </c>
      <c r="CX582" t="s">
        <v>22</v>
      </c>
      <c r="CY582" t="s">
        <v>22</v>
      </c>
      <c r="CZ582" t="s">
        <v>22</v>
      </c>
      <c r="DA582" t="s">
        <v>22</v>
      </c>
      <c r="DB582" t="s">
        <v>22</v>
      </c>
      <c r="DC582" t="s">
        <v>22</v>
      </c>
      <c r="DD582" t="s">
        <v>22</v>
      </c>
      <c r="DE582" t="s">
        <v>22</v>
      </c>
      <c r="DF582" t="s">
        <v>22</v>
      </c>
      <c r="DG582" t="s">
        <v>22</v>
      </c>
      <c r="DH582" t="s">
        <v>0</v>
      </c>
      <c r="DI582" t="s">
        <v>22</v>
      </c>
      <c r="DJ582" t="s">
        <v>22</v>
      </c>
      <c r="DK582" t="s">
        <v>22</v>
      </c>
      <c r="DL582" t="s">
        <v>22</v>
      </c>
      <c r="DM582" t="s">
        <v>22</v>
      </c>
      <c r="DN582" t="s">
        <v>0</v>
      </c>
      <c r="DO582" t="s">
        <v>22</v>
      </c>
      <c r="DP582" t="s">
        <v>22</v>
      </c>
      <c r="DQ582" t="s">
        <v>22</v>
      </c>
      <c r="DR582" t="s">
        <v>22</v>
      </c>
      <c r="DS582" t="s">
        <v>22</v>
      </c>
      <c r="DT582" t="s">
        <v>22</v>
      </c>
      <c r="DU582" t="s">
        <v>22</v>
      </c>
      <c r="DV582" t="s">
        <v>22</v>
      </c>
      <c r="DW582" t="s">
        <v>22</v>
      </c>
      <c r="DX582" t="s">
        <v>22</v>
      </c>
      <c r="DY582" t="s">
        <v>22</v>
      </c>
      <c r="DZ582" t="s">
        <v>22</v>
      </c>
      <c r="EA582" t="s">
        <v>22</v>
      </c>
      <c r="EB582" t="s">
        <v>22</v>
      </c>
      <c r="EC582" t="s">
        <v>22</v>
      </c>
      <c r="ED582" t="s">
        <v>22</v>
      </c>
      <c r="EE582" t="s">
        <v>22</v>
      </c>
      <c r="EF582" t="s">
        <v>22</v>
      </c>
      <c r="EG582" t="s">
        <v>22</v>
      </c>
      <c r="EH582" t="s">
        <v>22</v>
      </c>
      <c r="EI582" t="s">
        <v>22</v>
      </c>
      <c r="EJ582" t="s">
        <v>22</v>
      </c>
      <c r="EK582" t="s">
        <v>22</v>
      </c>
      <c r="EL582" t="s">
        <v>22</v>
      </c>
      <c r="EM582" t="s">
        <v>22</v>
      </c>
      <c r="EN582" t="s">
        <v>22</v>
      </c>
      <c r="EO582" t="s">
        <v>22</v>
      </c>
      <c r="EP582" t="s">
        <v>22</v>
      </c>
      <c r="EQ582" t="s">
        <v>22</v>
      </c>
      <c r="ER582" t="s">
        <v>22</v>
      </c>
      <c r="ES582" t="s">
        <v>22</v>
      </c>
      <c r="ET582" t="s">
        <v>22</v>
      </c>
      <c r="EU582" t="s">
        <v>22</v>
      </c>
      <c r="EV582" t="s">
        <v>22</v>
      </c>
      <c r="EW582" t="s">
        <v>22</v>
      </c>
      <c r="EX582" t="s">
        <v>22</v>
      </c>
      <c r="EY582" t="s">
        <v>0</v>
      </c>
      <c r="EZ582" t="s">
        <v>22</v>
      </c>
      <c r="FA582" t="s">
        <v>22</v>
      </c>
      <c r="FB582" t="s">
        <v>22</v>
      </c>
      <c r="FC582" t="s">
        <v>22</v>
      </c>
      <c r="FD582" t="s">
        <v>22</v>
      </c>
      <c r="FE582" t="s">
        <v>22</v>
      </c>
      <c r="FF582" t="s">
        <v>22</v>
      </c>
      <c r="FG582" t="s">
        <v>22</v>
      </c>
      <c r="FH582" t="s">
        <v>22</v>
      </c>
      <c r="FI582" t="s">
        <v>22</v>
      </c>
      <c r="FJ582" t="s">
        <v>22</v>
      </c>
      <c r="FK582" t="s">
        <v>22</v>
      </c>
      <c r="FL582" t="s">
        <v>22</v>
      </c>
      <c r="FM582" t="s">
        <v>22</v>
      </c>
    </row>
    <row r="583" spans="1:169" x14ac:dyDescent="0.2">
      <c r="A583">
        <v>481476</v>
      </c>
      <c r="B583" t="s">
        <v>7</v>
      </c>
      <c r="C583" t="s">
        <v>1</v>
      </c>
      <c r="D583" t="s">
        <v>17</v>
      </c>
      <c r="E583" t="s">
        <v>6075</v>
      </c>
      <c r="F583" t="s">
        <v>6074</v>
      </c>
      <c r="G583" t="s">
        <v>14</v>
      </c>
      <c r="H583" t="s">
        <v>6073</v>
      </c>
      <c r="I583" t="s">
        <v>6072</v>
      </c>
      <c r="J583" t="s">
        <v>1157</v>
      </c>
      <c r="K583" t="s">
        <v>7</v>
      </c>
      <c r="L583" t="s">
        <v>7</v>
      </c>
      <c r="M583" t="s">
        <v>7</v>
      </c>
      <c r="N583" t="s">
        <v>7</v>
      </c>
      <c r="O583" t="s">
        <v>7</v>
      </c>
      <c r="P583" t="s">
        <v>1</v>
      </c>
      <c r="Q583" t="s">
        <v>1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  <c r="Y583" t="s">
        <v>1</v>
      </c>
      <c r="Z583" t="s">
        <v>1</v>
      </c>
      <c r="AA583" t="s">
        <v>1</v>
      </c>
      <c r="AB583" t="s">
        <v>1</v>
      </c>
      <c r="AC583" t="s">
        <v>1</v>
      </c>
      <c r="AD583" t="s">
        <v>1</v>
      </c>
      <c r="AE583" t="s">
        <v>1</v>
      </c>
      <c r="AF583" t="s">
        <v>1</v>
      </c>
      <c r="AG583" t="s">
        <v>1</v>
      </c>
      <c r="AH583" t="s">
        <v>1</v>
      </c>
      <c r="AI583" t="s">
        <v>1</v>
      </c>
      <c r="AJ583" t="s">
        <v>1</v>
      </c>
      <c r="AK583" t="s">
        <v>1</v>
      </c>
      <c r="AL583" t="s">
        <v>1</v>
      </c>
      <c r="AM583" t="s">
        <v>1</v>
      </c>
      <c r="AN583" t="s">
        <v>1</v>
      </c>
      <c r="AO583" t="s">
        <v>1</v>
      </c>
      <c r="AP583" t="s">
        <v>0</v>
      </c>
      <c r="AQ583" t="s">
        <v>0</v>
      </c>
      <c r="AR583" t="s">
        <v>1</v>
      </c>
      <c r="AS583" t="s">
        <v>1</v>
      </c>
      <c r="AT583" t="s">
        <v>1</v>
      </c>
      <c r="AU583" t="s">
        <v>1</v>
      </c>
      <c r="AV583" t="s">
        <v>1</v>
      </c>
      <c r="AW583" t="s">
        <v>1</v>
      </c>
      <c r="AX583" t="s">
        <v>1</v>
      </c>
      <c r="AY583" t="s">
        <v>1</v>
      </c>
      <c r="AZ583" t="s">
        <v>1</v>
      </c>
      <c r="BA583" t="s">
        <v>1</v>
      </c>
      <c r="BB583" t="s">
        <v>1</v>
      </c>
      <c r="BC583" t="s">
        <v>1</v>
      </c>
      <c r="BD583" t="s">
        <v>1</v>
      </c>
      <c r="BE583" t="s">
        <v>1</v>
      </c>
      <c r="BF583" t="s">
        <v>1</v>
      </c>
      <c r="BG583" t="s">
        <v>1</v>
      </c>
      <c r="BH583" t="s">
        <v>1</v>
      </c>
      <c r="BI583" t="s">
        <v>1</v>
      </c>
      <c r="BJ583" t="s">
        <v>1</v>
      </c>
      <c r="BK583" t="s">
        <v>1</v>
      </c>
      <c r="BL583" t="s">
        <v>1</v>
      </c>
      <c r="BM583" t="s">
        <v>0</v>
      </c>
      <c r="BN583" t="s">
        <v>1</v>
      </c>
      <c r="BO583" t="s">
        <v>1</v>
      </c>
      <c r="BP583" t="s">
        <v>1</v>
      </c>
      <c r="BQ583" t="s">
        <v>1</v>
      </c>
      <c r="BR583" t="s">
        <v>1</v>
      </c>
      <c r="BS583" t="s">
        <v>1</v>
      </c>
      <c r="BT583" t="s">
        <v>1</v>
      </c>
      <c r="BU583" t="s">
        <v>1</v>
      </c>
      <c r="BV583" t="s">
        <v>1</v>
      </c>
      <c r="BW583" t="s">
        <v>1</v>
      </c>
      <c r="BX583" t="s">
        <v>1</v>
      </c>
      <c r="BY583" t="s">
        <v>1</v>
      </c>
      <c r="BZ583" t="s">
        <v>1</v>
      </c>
      <c r="CA583" t="s">
        <v>1</v>
      </c>
      <c r="CB583" t="s">
        <v>1</v>
      </c>
      <c r="CC583" t="s">
        <v>1</v>
      </c>
      <c r="CD583" t="s">
        <v>1</v>
      </c>
      <c r="CE583" t="s">
        <v>1</v>
      </c>
      <c r="CF583" t="s">
        <v>1</v>
      </c>
      <c r="CG583" t="s">
        <v>1</v>
      </c>
      <c r="CH583" t="s">
        <v>1</v>
      </c>
      <c r="CI583" t="s">
        <v>1</v>
      </c>
      <c r="CJ583" t="s">
        <v>1</v>
      </c>
      <c r="CK583" t="s">
        <v>1</v>
      </c>
      <c r="CL583" t="s">
        <v>1</v>
      </c>
      <c r="CM583" t="s">
        <v>1</v>
      </c>
      <c r="CN583" t="s">
        <v>1</v>
      </c>
      <c r="CO583" t="s">
        <v>1</v>
      </c>
      <c r="CP583" t="s">
        <v>1</v>
      </c>
      <c r="CQ583" t="s">
        <v>1</v>
      </c>
      <c r="CR583" t="s">
        <v>1</v>
      </c>
      <c r="CS583" t="s">
        <v>1</v>
      </c>
      <c r="CT583" t="s">
        <v>1</v>
      </c>
      <c r="CU583" t="s">
        <v>1</v>
      </c>
      <c r="CV583" t="s">
        <v>1</v>
      </c>
      <c r="CW583" t="s">
        <v>1</v>
      </c>
      <c r="CX583" t="s">
        <v>1</v>
      </c>
      <c r="CY583" t="s">
        <v>1</v>
      </c>
      <c r="CZ583" t="s">
        <v>1</v>
      </c>
      <c r="DA583" t="s">
        <v>1</v>
      </c>
      <c r="DB583" t="s">
        <v>0</v>
      </c>
      <c r="DC583" t="s">
        <v>1</v>
      </c>
      <c r="DD583" t="s">
        <v>1</v>
      </c>
      <c r="DE583" t="s">
        <v>1</v>
      </c>
      <c r="DF583" t="s">
        <v>1</v>
      </c>
      <c r="DG583" t="s">
        <v>1</v>
      </c>
      <c r="DH583" t="s">
        <v>1</v>
      </c>
      <c r="DI583" t="s">
        <v>1</v>
      </c>
      <c r="DJ583" t="s">
        <v>1</v>
      </c>
      <c r="DK583" t="s">
        <v>1</v>
      </c>
      <c r="DL583" t="s">
        <v>1</v>
      </c>
      <c r="DM583" t="s">
        <v>1</v>
      </c>
      <c r="DN583" t="s">
        <v>1</v>
      </c>
      <c r="DO583" t="s">
        <v>1</v>
      </c>
      <c r="DP583" t="s">
        <v>1</v>
      </c>
      <c r="DQ583" t="s">
        <v>1</v>
      </c>
      <c r="DR583" t="s">
        <v>1</v>
      </c>
      <c r="DS583" t="s">
        <v>1</v>
      </c>
      <c r="DT583" t="s">
        <v>1</v>
      </c>
      <c r="DU583" t="s">
        <v>1</v>
      </c>
      <c r="DV583" t="s">
        <v>1</v>
      </c>
      <c r="DW583" t="s">
        <v>1</v>
      </c>
      <c r="DX583" t="s">
        <v>1</v>
      </c>
      <c r="DY583" t="s">
        <v>1</v>
      </c>
      <c r="DZ583" t="s">
        <v>1</v>
      </c>
      <c r="EA583" t="s">
        <v>1</v>
      </c>
      <c r="EB583" t="s">
        <v>1</v>
      </c>
      <c r="EC583" t="s">
        <v>1</v>
      </c>
      <c r="ED583" t="s">
        <v>1</v>
      </c>
      <c r="EE583" t="s">
        <v>1</v>
      </c>
      <c r="EF583" t="s">
        <v>1</v>
      </c>
      <c r="EG583" t="s">
        <v>1</v>
      </c>
      <c r="EH583" t="s">
        <v>1</v>
      </c>
      <c r="EI583" t="s">
        <v>1</v>
      </c>
      <c r="EJ583" t="s">
        <v>1</v>
      </c>
      <c r="EK583" t="s">
        <v>1</v>
      </c>
      <c r="EL583" t="s">
        <v>1</v>
      </c>
      <c r="EM583" t="s">
        <v>1</v>
      </c>
      <c r="EN583" t="s">
        <v>1</v>
      </c>
      <c r="EO583" t="s">
        <v>1</v>
      </c>
      <c r="EP583" t="s">
        <v>1</v>
      </c>
      <c r="EQ583" t="s">
        <v>1</v>
      </c>
      <c r="ER583" t="s">
        <v>1</v>
      </c>
      <c r="ES583" t="s">
        <v>1</v>
      </c>
      <c r="ET583" t="s">
        <v>1</v>
      </c>
      <c r="EU583" t="s">
        <v>1</v>
      </c>
      <c r="EV583" t="s">
        <v>1</v>
      </c>
      <c r="EW583" t="s">
        <v>1</v>
      </c>
      <c r="EX583" t="s">
        <v>1</v>
      </c>
      <c r="EY583" t="s">
        <v>1</v>
      </c>
      <c r="EZ583" t="s">
        <v>1</v>
      </c>
      <c r="FA583" t="s">
        <v>0</v>
      </c>
      <c r="FB583" t="s">
        <v>1</v>
      </c>
      <c r="FC583" t="s">
        <v>1</v>
      </c>
      <c r="FD583" t="s">
        <v>0</v>
      </c>
      <c r="FE583" t="s">
        <v>1</v>
      </c>
      <c r="FF583" t="s">
        <v>1</v>
      </c>
      <c r="FG583" t="s">
        <v>1</v>
      </c>
      <c r="FH583" t="s">
        <v>1</v>
      </c>
      <c r="FI583" t="s">
        <v>1</v>
      </c>
      <c r="FJ583" t="s">
        <v>1</v>
      </c>
      <c r="FK583" t="s">
        <v>1</v>
      </c>
      <c r="FL583" t="s">
        <v>1</v>
      </c>
      <c r="FM583" t="s">
        <v>1</v>
      </c>
    </row>
    <row r="584" spans="1:169" x14ac:dyDescent="0.2">
      <c r="A584">
        <v>482616</v>
      </c>
      <c r="B584" t="s">
        <v>22</v>
      </c>
      <c r="C584" t="s">
        <v>2</v>
      </c>
      <c r="D584" t="s">
        <v>33</v>
      </c>
      <c r="E584" t="s">
        <v>6070</v>
      </c>
      <c r="F584" t="s">
        <v>6069</v>
      </c>
      <c r="G584" t="s">
        <v>14</v>
      </c>
      <c r="H584" t="s">
        <v>845</v>
      </c>
      <c r="I584" t="s">
        <v>6071</v>
      </c>
      <c r="J584"/>
      <c r="K584" t="s">
        <v>22</v>
      </c>
      <c r="L584" t="s">
        <v>22</v>
      </c>
      <c r="M584" t="s">
        <v>22</v>
      </c>
      <c r="N584" t="s">
        <v>22</v>
      </c>
      <c r="O584" t="s">
        <v>22</v>
      </c>
      <c r="P584" t="s">
        <v>22</v>
      </c>
      <c r="Q584" t="s">
        <v>22</v>
      </c>
      <c r="R584" t="s">
        <v>22</v>
      </c>
      <c r="S584" t="s">
        <v>22</v>
      </c>
      <c r="T584" t="s">
        <v>22</v>
      </c>
      <c r="U584" t="s">
        <v>22</v>
      </c>
      <c r="V584" t="s">
        <v>22</v>
      </c>
      <c r="W584" t="s">
        <v>22</v>
      </c>
      <c r="X584" t="s">
        <v>22</v>
      </c>
      <c r="Y584" t="s">
        <v>22</v>
      </c>
      <c r="Z584" t="s">
        <v>22</v>
      </c>
      <c r="AA584" t="s">
        <v>22</v>
      </c>
      <c r="AB584" t="s">
        <v>22</v>
      </c>
      <c r="AC584" t="s">
        <v>22</v>
      </c>
      <c r="AD584" t="s">
        <v>2</v>
      </c>
      <c r="AE584" t="s">
        <v>22</v>
      </c>
      <c r="AF584" t="s">
        <v>22</v>
      </c>
      <c r="AG584" t="s">
        <v>22</v>
      </c>
      <c r="AH584" t="s">
        <v>22</v>
      </c>
      <c r="AI584" t="s">
        <v>22</v>
      </c>
      <c r="AJ584" t="s">
        <v>22</v>
      </c>
      <c r="AK584" t="s">
        <v>22</v>
      </c>
      <c r="AL584" t="s">
        <v>22</v>
      </c>
      <c r="AM584" t="s">
        <v>22</v>
      </c>
      <c r="AN584" t="s">
        <v>22</v>
      </c>
      <c r="AO584" t="s">
        <v>22</v>
      </c>
      <c r="AP584" t="s">
        <v>22</v>
      </c>
      <c r="AQ584" t="s">
        <v>22</v>
      </c>
      <c r="AR584" t="s">
        <v>22</v>
      </c>
      <c r="AS584" t="s">
        <v>22</v>
      </c>
      <c r="AT584" t="s">
        <v>22</v>
      </c>
      <c r="AU584" t="s">
        <v>22</v>
      </c>
      <c r="AV584" t="s">
        <v>22</v>
      </c>
      <c r="AW584" t="s">
        <v>22</v>
      </c>
      <c r="AX584" t="s">
        <v>22</v>
      </c>
      <c r="AY584" t="s">
        <v>22</v>
      </c>
      <c r="AZ584" t="s">
        <v>22</v>
      </c>
      <c r="BA584" t="s">
        <v>22</v>
      </c>
      <c r="BB584" t="s">
        <v>22</v>
      </c>
      <c r="BC584" t="s">
        <v>22</v>
      </c>
      <c r="BD584" t="s">
        <v>22</v>
      </c>
      <c r="BE584" t="s">
        <v>22</v>
      </c>
      <c r="BF584" t="s">
        <v>22</v>
      </c>
      <c r="BG584" t="s">
        <v>22</v>
      </c>
      <c r="BH584" t="s">
        <v>22</v>
      </c>
      <c r="BI584" t="s">
        <v>22</v>
      </c>
      <c r="BJ584" t="s">
        <v>22</v>
      </c>
      <c r="BK584" t="s">
        <v>22</v>
      </c>
      <c r="BL584" t="s">
        <v>22</v>
      </c>
      <c r="BM584" t="s">
        <v>22</v>
      </c>
      <c r="BN584" t="s">
        <v>22</v>
      </c>
      <c r="BO584" t="s">
        <v>22</v>
      </c>
      <c r="BP584" t="s">
        <v>22</v>
      </c>
      <c r="BQ584" t="s">
        <v>22</v>
      </c>
      <c r="BR584" t="s">
        <v>22</v>
      </c>
      <c r="BS584" t="s">
        <v>22</v>
      </c>
      <c r="BT584" t="s">
        <v>22</v>
      </c>
      <c r="BU584" t="s">
        <v>22</v>
      </c>
      <c r="BV584" t="s">
        <v>22</v>
      </c>
      <c r="BW584" t="s">
        <v>22</v>
      </c>
      <c r="BX584" t="s">
        <v>22</v>
      </c>
      <c r="BY584" t="s">
        <v>22</v>
      </c>
      <c r="BZ584" t="s">
        <v>22</v>
      </c>
      <c r="CA584" t="s">
        <v>22</v>
      </c>
      <c r="CB584" t="s">
        <v>22</v>
      </c>
      <c r="CC584" t="s">
        <v>0</v>
      </c>
      <c r="CD584" t="s">
        <v>22</v>
      </c>
      <c r="CE584" t="s">
        <v>22</v>
      </c>
      <c r="CF584" t="s">
        <v>22</v>
      </c>
      <c r="CG584" t="s">
        <v>22</v>
      </c>
      <c r="CH584" t="s">
        <v>22</v>
      </c>
      <c r="CI584" t="s">
        <v>22</v>
      </c>
      <c r="CJ584" t="s">
        <v>22</v>
      </c>
      <c r="CK584" t="s">
        <v>22</v>
      </c>
      <c r="CL584" t="s">
        <v>22</v>
      </c>
      <c r="CM584" t="s">
        <v>22</v>
      </c>
      <c r="CN584" t="s">
        <v>22</v>
      </c>
      <c r="CO584" t="s">
        <v>22</v>
      </c>
      <c r="CP584" t="s">
        <v>22</v>
      </c>
      <c r="CQ584" t="s">
        <v>22</v>
      </c>
      <c r="CR584" t="s">
        <v>22</v>
      </c>
      <c r="CS584" t="s">
        <v>22</v>
      </c>
      <c r="CT584" t="s">
        <v>22</v>
      </c>
      <c r="CU584" t="s">
        <v>22</v>
      </c>
      <c r="CV584" t="s">
        <v>22</v>
      </c>
      <c r="CW584" t="s">
        <v>22</v>
      </c>
      <c r="CX584" t="s">
        <v>22</v>
      </c>
      <c r="CY584" t="s">
        <v>22</v>
      </c>
      <c r="CZ584" t="s">
        <v>22</v>
      </c>
      <c r="DA584" t="s">
        <v>22</v>
      </c>
      <c r="DB584" t="s">
        <v>22</v>
      </c>
      <c r="DC584" t="s">
        <v>22</v>
      </c>
      <c r="DD584" t="s">
        <v>22</v>
      </c>
      <c r="DE584" t="s">
        <v>22</v>
      </c>
      <c r="DF584" t="s">
        <v>22</v>
      </c>
      <c r="DG584" t="s">
        <v>22</v>
      </c>
      <c r="DH584" t="s">
        <v>22</v>
      </c>
      <c r="DI584" t="s">
        <v>22</v>
      </c>
      <c r="DJ584" t="s">
        <v>22</v>
      </c>
      <c r="DK584" t="s">
        <v>22</v>
      </c>
      <c r="DL584" t="s">
        <v>22</v>
      </c>
      <c r="DM584" t="s">
        <v>22</v>
      </c>
      <c r="DN584" t="s">
        <v>22</v>
      </c>
      <c r="DO584" t="s">
        <v>22</v>
      </c>
      <c r="DP584" t="s">
        <v>22</v>
      </c>
      <c r="DQ584" t="s">
        <v>22</v>
      </c>
      <c r="DR584" t="s">
        <v>22</v>
      </c>
      <c r="DS584" t="s">
        <v>22</v>
      </c>
      <c r="DT584" t="s">
        <v>22</v>
      </c>
      <c r="DU584" t="s">
        <v>22</v>
      </c>
      <c r="DV584" t="s">
        <v>22</v>
      </c>
      <c r="DW584" t="s">
        <v>22</v>
      </c>
      <c r="DX584" t="s">
        <v>22</v>
      </c>
      <c r="DY584" t="s">
        <v>22</v>
      </c>
      <c r="DZ584" t="s">
        <v>22</v>
      </c>
      <c r="EA584" t="s">
        <v>22</v>
      </c>
      <c r="EB584" t="s">
        <v>22</v>
      </c>
      <c r="EC584" t="s">
        <v>22</v>
      </c>
      <c r="ED584" t="s">
        <v>22</v>
      </c>
      <c r="EE584" t="s">
        <v>22</v>
      </c>
      <c r="EF584" t="s">
        <v>22</v>
      </c>
      <c r="EG584" t="s">
        <v>22</v>
      </c>
      <c r="EH584" t="s">
        <v>22</v>
      </c>
      <c r="EI584" t="s">
        <v>22</v>
      </c>
      <c r="EJ584" t="s">
        <v>22</v>
      </c>
      <c r="EK584" t="s">
        <v>22</v>
      </c>
      <c r="EL584" t="s">
        <v>22</v>
      </c>
      <c r="EM584" t="s">
        <v>22</v>
      </c>
      <c r="EN584" t="s">
        <v>22</v>
      </c>
      <c r="EO584" t="s">
        <v>22</v>
      </c>
      <c r="EP584" t="s">
        <v>22</v>
      </c>
      <c r="EQ584" t="s">
        <v>22</v>
      </c>
      <c r="ER584" t="s">
        <v>22</v>
      </c>
      <c r="ES584" t="s">
        <v>22</v>
      </c>
      <c r="ET584" t="s">
        <v>22</v>
      </c>
      <c r="EU584" t="s">
        <v>22</v>
      </c>
      <c r="EV584" t="s">
        <v>22</v>
      </c>
      <c r="EW584" t="s">
        <v>22</v>
      </c>
      <c r="EX584" t="s">
        <v>22</v>
      </c>
      <c r="EY584" t="s">
        <v>22</v>
      </c>
      <c r="EZ584" t="s">
        <v>22</v>
      </c>
      <c r="FA584" t="s">
        <v>0</v>
      </c>
      <c r="FB584" t="s">
        <v>22</v>
      </c>
      <c r="FC584" t="s">
        <v>22</v>
      </c>
      <c r="FD584" t="s">
        <v>22</v>
      </c>
      <c r="FE584" t="s">
        <v>22</v>
      </c>
      <c r="FF584" t="s">
        <v>22</v>
      </c>
      <c r="FG584" t="s">
        <v>22</v>
      </c>
      <c r="FH584" t="s">
        <v>22</v>
      </c>
      <c r="FI584" t="s">
        <v>22</v>
      </c>
      <c r="FJ584" t="s">
        <v>22</v>
      </c>
      <c r="FK584" t="s">
        <v>22</v>
      </c>
      <c r="FL584" t="s">
        <v>22</v>
      </c>
      <c r="FM584" t="s">
        <v>22</v>
      </c>
    </row>
    <row r="585" spans="1:169" x14ac:dyDescent="0.2">
      <c r="A585">
        <v>483281</v>
      </c>
      <c r="B585" t="s">
        <v>7</v>
      </c>
      <c r="C585" t="s">
        <v>1</v>
      </c>
      <c r="D585" t="s">
        <v>17</v>
      </c>
      <c r="E585" t="s">
        <v>6070</v>
      </c>
      <c r="F585" t="s">
        <v>6069</v>
      </c>
      <c r="G585" t="s">
        <v>14</v>
      </c>
      <c r="H585" t="s">
        <v>6068</v>
      </c>
      <c r="I585" t="s">
        <v>6067</v>
      </c>
      <c r="J585"/>
      <c r="K585" t="s">
        <v>7</v>
      </c>
      <c r="L585" t="s">
        <v>7</v>
      </c>
      <c r="M585" t="s">
        <v>7</v>
      </c>
      <c r="N585" t="s">
        <v>7</v>
      </c>
      <c r="O585" t="s">
        <v>7</v>
      </c>
      <c r="P585" t="s">
        <v>7</v>
      </c>
      <c r="Q585" t="s">
        <v>7</v>
      </c>
      <c r="R585" t="s">
        <v>7</v>
      </c>
      <c r="S585" t="s">
        <v>7</v>
      </c>
      <c r="T585" t="s">
        <v>7</v>
      </c>
      <c r="U585" t="s">
        <v>7</v>
      </c>
      <c r="V585" t="s">
        <v>7</v>
      </c>
      <c r="W585" t="s">
        <v>7</v>
      </c>
      <c r="X585" t="s">
        <v>7</v>
      </c>
      <c r="Y585" t="s">
        <v>7</v>
      </c>
      <c r="Z585" t="s">
        <v>7</v>
      </c>
      <c r="AA585" t="s">
        <v>7</v>
      </c>
      <c r="AB585" t="s">
        <v>7</v>
      </c>
      <c r="AC585" t="s">
        <v>7</v>
      </c>
      <c r="AD585" t="s">
        <v>7</v>
      </c>
      <c r="AE585" t="s">
        <v>7</v>
      </c>
      <c r="AF585" t="s">
        <v>7</v>
      </c>
      <c r="AG585" t="s">
        <v>7</v>
      </c>
      <c r="AH585" t="s">
        <v>7</v>
      </c>
      <c r="AI585" t="s">
        <v>7</v>
      </c>
      <c r="AJ585" t="s">
        <v>7</v>
      </c>
      <c r="AK585" t="s">
        <v>7</v>
      </c>
      <c r="AL585" t="s">
        <v>7</v>
      </c>
      <c r="AM585" t="s">
        <v>7</v>
      </c>
      <c r="AN585" t="s">
        <v>7</v>
      </c>
      <c r="AO585" t="s">
        <v>7</v>
      </c>
      <c r="AP585" t="s">
        <v>7</v>
      </c>
      <c r="AQ585" t="s">
        <v>0</v>
      </c>
      <c r="AR585" t="s">
        <v>7</v>
      </c>
      <c r="AS585" t="s">
        <v>7</v>
      </c>
      <c r="AT585" t="s">
        <v>7</v>
      </c>
      <c r="AU585" t="s">
        <v>7</v>
      </c>
      <c r="AV585" t="s">
        <v>7</v>
      </c>
      <c r="AW585" t="s">
        <v>7</v>
      </c>
      <c r="AX585" t="s">
        <v>7</v>
      </c>
      <c r="AY585" t="s">
        <v>7</v>
      </c>
      <c r="AZ585" t="s">
        <v>7</v>
      </c>
      <c r="BA585" t="s">
        <v>7</v>
      </c>
      <c r="BB585" t="s">
        <v>7</v>
      </c>
      <c r="BC585" t="s">
        <v>7</v>
      </c>
      <c r="BD585" t="s">
        <v>7</v>
      </c>
      <c r="BE585" t="s">
        <v>0</v>
      </c>
      <c r="BF585" t="s">
        <v>7</v>
      </c>
      <c r="BG585" t="s">
        <v>7</v>
      </c>
      <c r="BH585" t="s">
        <v>7</v>
      </c>
      <c r="BI585" t="s">
        <v>7</v>
      </c>
      <c r="BJ585" t="s">
        <v>7</v>
      </c>
      <c r="BK585" t="s">
        <v>7</v>
      </c>
      <c r="BL585" t="s">
        <v>7</v>
      </c>
      <c r="BM585" t="s">
        <v>7</v>
      </c>
      <c r="BN585" t="s">
        <v>7</v>
      </c>
      <c r="BO585" t="s">
        <v>7</v>
      </c>
      <c r="BP585" t="s">
        <v>7</v>
      </c>
      <c r="BQ585" t="s">
        <v>7</v>
      </c>
      <c r="BR585" t="s">
        <v>7</v>
      </c>
      <c r="BS585" t="s">
        <v>7</v>
      </c>
      <c r="BT585" t="s">
        <v>7</v>
      </c>
      <c r="BU585" t="s">
        <v>7</v>
      </c>
      <c r="BV585" t="s">
        <v>1</v>
      </c>
      <c r="BW585" t="s">
        <v>7</v>
      </c>
      <c r="BX585" t="s">
        <v>7</v>
      </c>
      <c r="BY585" t="s">
        <v>7</v>
      </c>
      <c r="BZ585" t="s">
        <v>7</v>
      </c>
      <c r="CA585" t="s">
        <v>7</v>
      </c>
      <c r="CB585" t="s">
        <v>7</v>
      </c>
      <c r="CC585" t="s">
        <v>7</v>
      </c>
      <c r="CD585" t="s">
        <v>7</v>
      </c>
      <c r="CE585" t="s">
        <v>7</v>
      </c>
      <c r="CF585" t="s">
        <v>7</v>
      </c>
      <c r="CG585" t="s">
        <v>7</v>
      </c>
      <c r="CH585" t="s">
        <v>7</v>
      </c>
      <c r="CI585" t="s">
        <v>7</v>
      </c>
      <c r="CJ585" t="s">
        <v>7</v>
      </c>
      <c r="CK585" t="s">
        <v>7</v>
      </c>
      <c r="CL585" t="s">
        <v>7</v>
      </c>
      <c r="CM585" t="s">
        <v>7</v>
      </c>
      <c r="CN585" t="s">
        <v>7</v>
      </c>
      <c r="CO585" t="s">
        <v>7</v>
      </c>
      <c r="CP585" t="s">
        <v>7</v>
      </c>
      <c r="CQ585" t="s">
        <v>7</v>
      </c>
      <c r="CR585" t="s">
        <v>7</v>
      </c>
      <c r="CS585" t="s">
        <v>7</v>
      </c>
      <c r="CT585" t="s">
        <v>7</v>
      </c>
      <c r="CU585" t="s">
        <v>7</v>
      </c>
      <c r="CV585" t="s">
        <v>7</v>
      </c>
      <c r="CW585" t="s">
        <v>7</v>
      </c>
      <c r="CX585" t="s">
        <v>7</v>
      </c>
      <c r="CY585" t="s">
        <v>7</v>
      </c>
      <c r="CZ585" t="s">
        <v>7</v>
      </c>
      <c r="DA585" t="s">
        <v>7</v>
      </c>
      <c r="DB585" t="s">
        <v>7</v>
      </c>
      <c r="DC585" t="s">
        <v>7</v>
      </c>
      <c r="DD585" t="s">
        <v>7</v>
      </c>
      <c r="DE585" t="s">
        <v>7</v>
      </c>
      <c r="DF585" t="s">
        <v>7</v>
      </c>
      <c r="DG585" t="s">
        <v>7</v>
      </c>
      <c r="DH585" t="s">
        <v>0</v>
      </c>
      <c r="DI585" t="s">
        <v>7</v>
      </c>
      <c r="DJ585" t="s">
        <v>7</v>
      </c>
      <c r="DK585" t="s">
        <v>7</v>
      </c>
      <c r="DL585" t="s">
        <v>7</v>
      </c>
      <c r="DM585" t="s">
        <v>7</v>
      </c>
      <c r="DN585" t="s">
        <v>7</v>
      </c>
      <c r="DO585" t="s">
        <v>7</v>
      </c>
      <c r="DP585" t="s">
        <v>7</v>
      </c>
      <c r="DQ585" t="s">
        <v>7</v>
      </c>
      <c r="DR585" t="s">
        <v>7</v>
      </c>
      <c r="DS585" t="s">
        <v>7</v>
      </c>
      <c r="DT585" t="s">
        <v>0</v>
      </c>
      <c r="DU585" t="s">
        <v>7</v>
      </c>
      <c r="DV585" t="s">
        <v>7</v>
      </c>
      <c r="DW585" t="s">
        <v>7</v>
      </c>
      <c r="DX585" t="s">
        <v>7</v>
      </c>
      <c r="DY585" t="s">
        <v>7</v>
      </c>
      <c r="DZ585" t="s">
        <v>7</v>
      </c>
      <c r="EA585" t="s">
        <v>7</v>
      </c>
      <c r="EB585" t="s">
        <v>7</v>
      </c>
      <c r="EC585" t="s">
        <v>7</v>
      </c>
      <c r="ED585" t="s">
        <v>7</v>
      </c>
      <c r="EE585" t="s">
        <v>7</v>
      </c>
      <c r="EF585" t="s">
        <v>7</v>
      </c>
      <c r="EG585" t="s">
        <v>7</v>
      </c>
      <c r="EH585" t="s">
        <v>7</v>
      </c>
      <c r="EI585" t="s">
        <v>7</v>
      </c>
      <c r="EJ585" t="s">
        <v>7</v>
      </c>
      <c r="EK585" t="s">
        <v>7</v>
      </c>
      <c r="EL585" t="s">
        <v>7</v>
      </c>
      <c r="EM585" t="s">
        <v>7</v>
      </c>
      <c r="EN585" t="s">
        <v>7</v>
      </c>
      <c r="EO585" t="s">
        <v>7</v>
      </c>
      <c r="EP585" t="s">
        <v>7</v>
      </c>
      <c r="EQ585" t="s">
        <v>7</v>
      </c>
      <c r="ER585" t="s">
        <v>7</v>
      </c>
      <c r="ES585" t="s">
        <v>7</v>
      </c>
      <c r="ET585" t="s">
        <v>7</v>
      </c>
      <c r="EU585" t="s">
        <v>7</v>
      </c>
      <c r="EV585" t="s">
        <v>7</v>
      </c>
      <c r="EW585" t="s">
        <v>7</v>
      </c>
      <c r="EX585" t="s">
        <v>7</v>
      </c>
      <c r="EY585" t="s">
        <v>7</v>
      </c>
      <c r="EZ585" t="s">
        <v>7</v>
      </c>
      <c r="FA585" t="s">
        <v>7</v>
      </c>
      <c r="FB585" t="s">
        <v>7</v>
      </c>
      <c r="FC585" t="s">
        <v>7</v>
      </c>
      <c r="FD585" t="s">
        <v>7</v>
      </c>
      <c r="FE585" t="s">
        <v>7</v>
      </c>
      <c r="FF585" t="s">
        <v>7</v>
      </c>
      <c r="FG585" t="s">
        <v>7</v>
      </c>
      <c r="FH585" t="s">
        <v>7</v>
      </c>
      <c r="FI585" t="s">
        <v>7</v>
      </c>
      <c r="FJ585" t="s">
        <v>7</v>
      </c>
      <c r="FK585" t="s">
        <v>7</v>
      </c>
      <c r="FL585" t="s">
        <v>7</v>
      </c>
      <c r="FM585" t="s">
        <v>7</v>
      </c>
    </row>
    <row r="586" spans="1:169" x14ac:dyDescent="0.2">
      <c r="A586">
        <v>485138</v>
      </c>
      <c r="B586" t="s">
        <v>2</v>
      </c>
      <c r="C586" t="s">
        <v>22</v>
      </c>
      <c r="D586" t="s">
        <v>33</v>
      </c>
      <c r="E586" t="s">
        <v>6066</v>
      </c>
      <c r="F586" t="s">
        <v>6065</v>
      </c>
      <c r="G586" t="s">
        <v>14</v>
      </c>
      <c r="H586" t="s">
        <v>6064</v>
      </c>
      <c r="I586" t="s">
        <v>6063</v>
      </c>
      <c r="J586"/>
      <c r="K586" t="s">
        <v>2</v>
      </c>
      <c r="L586" t="s">
        <v>2</v>
      </c>
      <c r="M586" t="s">
        <v>2</v>
      </c>
      <c r="N586" t="s">
        <v>2</v>
      </c>
      <c r="O586" t="s">
        <v>2</v>
      </c>
      <c r="P586" t="s">
        <v>0</v>
      </c>
      <c r="Q586" t="s">
        <v>22</v>
      </c>
      <c r="R586" t="s">
        <v>22</v>
      </c>
      <c r="S586" t="s">
        <v>22</v>
      </c>
      <c r="T586" t="s">
        <v>22</v>
      </c>
      <c r="U586" t="s">
        <v>22</v>
      </c>
      <c r="V586" t="s">
        <v>22</v>
      </c>
      <c r="W586" t="s">
        <v>22</v>
      </c>
      <c r="X586" t="s">
        <v>22</v>
      </c>
      <c r="Y586" t="s">
        <v>22</v>
      </c>
      <c r="Z586" t="s">
        <v>22</v>
      </c>
      <c r="AA586" t="s">
        <v>22</v>
      </c>
      <c r="AB586" t="s">
        <v>22</v>
      </c>
      <c r="AC586" t="s">
        <v>22</v>
      </c>
      <c r="AD586" t="s">
        <v>22</v>
      </c>
      <c r="AE586" t="s">
        <v>22</v>
      </c>
      <c r="AF586" t="s">
        <v>22</v>
      </c>
      <c r="AG586" t="s">
        <v>0</v>
      </c>
      <c r="AH586" t="s">
        <v>22</v>
      </c>
      <c r="AI586" t="s">
        <v>22</v>
      </c>
      <c r="AJ586" t="s">
        <v>22</v>
      </c>
      <c r="AK586" t="s">
        <v>22</v>
      </c>
      <c r="AL586" t="s">
        <v>22</v>
      </c>
      <c r="AM586" t="s">
        <v>22</v>
      </c>
      <c r="AN586" t="s">
        <v>22</v>
      </c>
      <c r="AO586" t="s">
        <v>0</v>
      </c>
      <c r="AP586" t="s">
        <v>0</v>
      </c>
      <c r="AQ586" t="s">
        <v>0</v>
      </c>
      <c r="AR586" t="s">
        <v>22</v>
      </c>
      <c r="AS586" t="s">
        <v>22</v>
      </c>
      <c r="AT586" t="s">
        <v>22</v>
      </c>
      <c r="AU586" t="s">
        <v>22</v>
      </c>
      <c r="AV586" t="s">
        <v>22</v>
      </c>
      <c r="AW586" t="s">
        <v>22</v>
      </c>
      <c r="AX586" t="s">
        <v>22</v>
      </c>
      <c r="AY586" t="s">
        <v>22</v>
      </c>
      <c r="AZ586" t="s">
        <v>22</v>
      </c>
      <c r="BA586" t="s">
        <v>22</v>
      </c>
      <c r="BB586" t="s">
        <v>22</v>
      </c>
      <c r="BC586" t="s">
        <v>22</v>
      </c>
      <c r="BD586" t="s">
        <v>22</v>
      </c>
      <c r="BE586" t="s">
        <v>22</v>
      </c>
      <c r="BF586" t="s">
        <v>22</v>
      </c>
      <c r="BG586" t="s">
        <v>22</v>
      </c>
      <c r="BH586" t="s">
        <v>22</v>
      </c>
      <c r="BI586" t="s">
        <v>22</v>
      </c>
      <c r="BJ586" t="s">
        <v>22</v>
      </c>
      <c r="BK586" t="s">
        <v>22</v>
      </c>
      <c r="BL586" t="s">
        <v>22</v>
      </c>
      <c r="BM586" t="s">
        <v>0</v>
      </c>
      <c r="BN586" t="s">
        <v>22</v>
      </c>
      <c r="BO586" t="s">
        <v>22</v>
      </c>
      <c r="BP586" t="s">
        <v>22</v>
      </c>
      <c r="BQ586" t="s">
        <v>22</v>
      </c>
      <c r="BR586" t="s">
        <v>22</v>
      </c>
      <c r="BS586" t="s">
        <v>22</v>
      </c>
      <c r="BT586" t="s">
        <v>22</v>
      </c>
      <c r="BU586" t="s">
        <v>22</v>
      </c>
      <c r="BV586" t="s">
        <v>22</v>
      </c>
      <c r="BW586" t="s">
        <v>22</v>
      </c>
      <c r="BX586" t="s">
        <v>22</v>
      </c>
      <c r="BY586" t="s">
        <v>22</v>
      </c>
      <c r="BZ586" t="s">
        <v>22</v>
      </c>
      <c r="CA586" t="s">
        <v>22</v>
      </c>
      <c r="CB586" t="s">
        <v>22</v>
      </c>
      <c r="CC586" t="s">
        <v>0</v>
      </c>
      <c r="CD586" t="s">
        <v>22</v>
      </c>
      <c r="CE586" t="s">
        <v>22</v>
      </c>
      <c r="CF586" t="s">
        <v>22</v>
      </c>
      <c r="CG586" t="s">
        <v>22</v>
      </c>
      <c r="CH586" t="s">
        <v>22</v>
      </c>
      <c r="CI586" t="s">
        <v>22</v>
      </c>
      <c r="CJ586" t="s">
        <v>22</v>
      </c>
      <c r="CK586" t="s">
        <v>22</v>
      </c>
      <c r="CL586" t="s">
        <v>0</v>
      </c>
      <c r="CM586" t="s">
        <v>22</v>
      </c>
      <c r="CN586" t="s">
        <v>22</v>
      </c>
      <c r="CO586" t="s">
        <v>22</v>
      </c>
      <c r="CP586" t="s">
        <v>22</v>
      </c>
      <c r="CQ586" t="s">
        <v>22</v>
      </c>
      <c r="CR586" t="s">
        <v>22</v>
      </c>
      <c r="CS586" t="s">
        <v>22</v>
      </c>
      <c r="CT586" t="s">
        <v>0</v>
      </c>
      <c r="CU586" t="s">
        <v>22</v>
      </c>
      <c r="CV586" t="s">
        <v>22</v>
      </c>
      <c r="CW586" t="s">
        <v>22</v>
      </c>
      <c r="CX586" t="s">
        <v>0</v>
      </c>
      <c r="CY586" t="s">
        <v>22</v>
      </c>
      <c r="CZ586" t="s">
        <v>22</v>
      </c>
      <c r="DA586" t="s">
        <v>22</v>
      </c>
      <c r="DB586" t="s">
        <v>0</v>
      </c>
      <c r="DC586" t="s">
        <v>22</v>
      </c>
      <c r="DD586" t="s">
        <v>22</v>
      </c>
      <c r="DE586" t="s">
        <v>22</v>
      </c>
      <c r="DF586" t="s">
        <v>22</v>
      </c>
      <c r="DG586" t="s">
        <v>22</v>
      </c>
      <c r="DH586" t="s">
        <v>22</v>
      </c>
      <c r="DI586" t="s">
        <v>22</v>
      </c>
      <c r="DJ586" t="s">
        <v>22</v>
      </c>
      <c r="DK586" t="s">
        <v>22</v>
      </c>
      <c r="DL586" t="s">
        <v>22</v>
      </c>
      <c r="DM586" t="s">
        <v>22</v>
      </c>
      <c r="DN586" t="s">
        <v>22</v>
      </c>
      <c r="DO586" t="s">
        <v>22</v>
      </c>
      <c r="DP586" t="s">
        <v>22</v>
      </c>
      <c r="DQ586" t="s">
        <v>22</v>
      </c>
      <c r="DR586" t="s">
        <v>22</v>
      </c>
      <c r="DS586" t="s">
        <v>22</v>
      </c>
      <c r="DT586" t="s">
        <v>22</v>
      </c>
      <c r="DU586" t="s">
        <v>22</v>
      </c>
      <c r="DV586" t="s">
        <v>22</v>
      </c>
      <c r="DW586" t="s">
        <v>22</v>
      </c>
      <c r="DX586" t="s">
        <v>22</v>
      </c>
      <c r="DY586" t="s">
        <v>22</v>
      </c>
      <c r="DZ586" t="s">
        <v>22</v>
      </c>
      <c r="EA586" t="s">
        <v>22</v>
      </c>
      <c r="EB586" t="s">
        <v>22</v>
      </c>
      <c r="EC586" t="s">
        <v>22</v>
      </c>
      <c r="ED586" t="s">
        <v>22</v>
      </c>
      <c r="EE586" t="s">
        <v>22</v>
      </c>
      <c r="EF586" t="s">
        <v>22</v>
      </c>
      <c r="EG586" t="s">
        <v>22</v>
      </c>
      <c r="EH586" t="s">
        <v>22</v>
      </c>
      <c r="EI586" t="s">
        <v>22</v>
      </c>
      <c r="EJ586" t="s">
        <v>22</v>
      </c>
      <c r="EK586" t="s">
        <v>22</v>
      </c>
      <c r="EL586" t="s">
        <v>22</v>
      </c>
      <c r="EM586" t="s">
        <v>22</v>
      </c>
      <c r="EN586" t="s">
        <v>22</v>
      </c>
      <c r="EO586" t="s">
        <v>22</v>
      </c>
      <c r="EP586" t="s">
        <v>22</v>
      </c>
      <c r="EQ586" t="s">
        <v>22</v>
      </c>
      <c r="ER586" t="s">
        <v>22</v>
      </c>
      <c r="ES586" t="s">
        <v>22</v>
      </c>
      <c r="ET586" t="s">
        <v>22</v>
      </c>
      <c r="EU586" t="s">
        <v>22</v>
      </c>
      <c r="EV586" t="s">
        <v>22</v>
      </c>
      <c r="EW586" t="s">
        <v>22</v>
      </c>
      <c r="EX586" t="s">
        <v>22</v>
      </c>
      <c r="EY586" t="s">
        <v>0</v>
      </c>
      <c r="EZ586" t="s">
        <v>22</v>
      </c>
      <c r="FA586" t="s">
        <v>0</v>
      </c>
      <c r="FB586" t="s">
        <v>22</v>
      </c>
      <c r="FC586" t="s">
        <v>22</v>
      </c>
      <c r="FD586" t="s">
        <v>0</v>
      </c>
      <c r="FE586" t="s">
        <v>22</v>
      </c>
      <c r="FF586" t="s">
        <v>0</v>
      </c>
      <c r="FG586" t="s">
        <v>22</v>
      </c>
      <c r="FH586" t="s">
        <v>22</v>
      </c>
      <c r="FI586" t="s">
        <v>22</v>
      </c>
      <c r="FJ586" t="s">
        <v>22</v>
      </c>
      <c r="FK586" t="s">
        <v>22</v>
      </c>
      <c r="FL586" t="s">
        <v>22</v>
      </c>
      <c r="FM586" t="s">
        <v>22</v>
      </c>
    </row>
    <row r="587" spans="1:169" x14ac:dyDescent="0.2">
      <c r="A587">
        <v>489490</v>
      </c>
      <c r="B587" t="s">
        <v>7</v>
      </c>
      <c r="C587" t="s">
        <v>1</v>
      </c>
      <c r="D587" t="s">
        <v>4</v>
      </c>
      <c r="E587" t="s">
        <v>6062</v>
      </c>
      <c r="F587" t="s">
        <v>6061</v>
      </c>
      <c r="G587" t="s">
        <v>4</v>
      </c>
      <c r="H587" t="s">
        <v>6060</v>
      </c>
      <c r="I587"/>
      <c r="J587"/>
      <c r="K587" t="s">
        <v>7</v>
      </c>
      <c r="L587" t="s">
        <v>7</v>
      </c>
      <c r="M587" t="s">
        <v>7</v>
      </c>
      <c r="N587" t="s">
        <v>7</v>
      </c>
      <c r="O587" t="s">
        <v>7</v>
      </c>
      <c r="P587" t="s">
        <v>7</v>
      </c>
      <c r="Q587" t="s">
        <v>7</v>
      </c>
      <c r="R587" t="s">
        <v>7</v>
      </c>
      <c r="S587" t="s">
        <v>7</v>
      </c>
      <c r="T587" t="s">
        <v>7</v>
      </c>
      <c r="U587" t="s">
        <v>7</v>
      </c>
      <c r="V587" t="s">
        <v>7</v>
      </c>
      <c r="W587" t="s">
        <v>7</v>
      </c>
      <c r="X587" t="s">
        <v>7</v>
      </c>
      <c r="Y587" t="s">
        <v>7</v>
      </c>
      <c r="Z587" t="s">
        <v>7</v>
      </c>
      <c r="AA587" t="s">
        <v>7</v>
      </c>
      <c r="AB587" t="s">
        <v>7</v>
      </c>
      <c r="AC587" t="s">
        <v>7</v>
      </c>
      <c r="AD587" t="s">
        <v>7</v>
      </c>
      <c r="AE587" t="s">
        <v>7</v>
      </c>
      <c r="AF587" t="s">
        <v>7</v>
      </c>
      <c r="AG587" t="s">
        <v>7</v>
      </c>
      <c r="AH587" t="s">
        <v>7</v>
      </c>
      <c r="AI587" t="s">
        <v>7</v>
      </c>
      <c r="AJ587" t="s">
        <v>7</v>
      </c>
      <c r="AK587" t="s">
        <v>7</v>
      </c>
      <c r="AL587" t="s">
        <v>7</v>
      </c>
      <c r="AM587" t="s">
        <v>7</v>
      </c>
      <c r="AN587" t="s">
        <v>7</v>
      </c>
      <c r="AO587" t="s">
        <v>7</v>
      </c>
      <c r="AP587" t="s">
        <v>0</v>
      </c>
      <c r="AQ587" t="s">
        <v>0</v>
      </c>
      <c r="AR587" t="s">
        <v>7</v>
      </c>
      <c r="AS587" t="s">
        <v>7</v>
      </c>
      <c r="AT587" t="s">
        <v>7</v>
      </c>
      <c r="AU587" t="s">
        <v>7</v>
      </c>
      <c r="AV587" t="s">
        <v>7</v>
      </c>
      <c r="AW587" t="s">
        <v>7</v>
      </c>
      <c r="AX587" t="s">
        <v>7</v>
      </c>
      <c r="AY587" t="s">
        <v>7</v>
      </c>
      <c r="AZ587" t="s">
        <v>7</v>
      </c>
      <c r="BA587" t="s">
        <v>7</v>
      </c>
      <c r="BB587" t="s">
        <v>7</v>
      </c>
      <c r="BC587" t="s">
        <v>7</v>
      </c>
      <c r="BD587" t="s">
        <v>7</v>
      </c>
      <c r="BE587" t="s">
        <v>7</v>
      </c>
      <c r="BF587" t="s">
        <v>7</v>
      </c>
      <c r="BG587" t="s">
        <v>7</v>
      </c>
      <c r="BH587" t="s">
        <v>7</v>
      </c>
      <c r="BI587" t="s">
        <v>7</v>
      </c>
      <c r="BJ587" t="s">
        <v>7</v>
      </c>
      <c r="BK587" t="s">
        <v>7</v>
      </c>
      <c r="BL587" t="s">
        <v>7</v>
      </c>
      <c r="BM587" t="s">
        <v>7</v>
      </c>
      <c r="BN587" t="s">
        <v>7</v>
      </c>
      <c r="BO587" t="s">
        <v>7</v>
      </c>
      <c r="BP587" t="s">
        <v>7</v>
      </c>
      <c r="BQ587" t="s">
        <v>7</v>
      </c>
      <c r="BR587" t="s">
        <v>7</v>
      </c>
      <c r="BS587" t="s">
        <v>7</v>
      </c>
      <c r="BT587" t="s">
        <v>7</v>
      </c>
      <c r="BU587" t="s">
        <v>7</v>
      </c>
      <c r="BV587" t="s">
        <v>7</v>
      </c>
      <c r="BW587" t="s">
        <v>7</v>
      </c>
      <c r="BX587" t="s">
        <v>7</v>
      </c>
      <c r="BY587" t="s">
        <v>7</v>
      </c>
      <c r="BZ587" t="s">
        <v>7</v>
      </c>
      <c r="CA587" t="s">
        <v>7</v>
      </c>
      <c r="CB587" t="s">
        <v>7</v>
      </c>
      <c r="CC587" t="s">
        <v>7</v>
      </c>
      <c r="CD587" t="s">
        <v>7</v>
      </c>
      <c r="CE587" t="s">
        <v>7</v>
      </c>
      <c r="CF587" t="s">
        <v>7</v>
      </c>
      <c r="CG587" t="s">
        <v>7</v>
      </c>
      <c r="CH587" t="s">
        <v>7</v>
      </c>
      <c r="CI587" t="s">
        <v>7</v>
      </c>
      <c r="CJ587" t="s">
        <v>7</v>
      </c>
      <c r="CK587" t="s">
        <v>7</v>
      </c>
      <c r="CL587" t="s">
        <v>7</v>
      </c>
      <c r="CM587" t="s">
        <v>7</v>
      </c>
      <c r="CN587" t="s">
        <v>7</v>
      </c>
      <c r="CO587" t="s">
        <v>7</v>
      </c>
      <c r="CP587" t="s">
        <v>7</v>
      </c>
      <c r="CQ587" t="s">
        <v>7</v>
      </c>
      <c r="CR587" t="s">
        <v>7</v>
      </c>
      <c r="CS587" t="s">
        <v>7</v>
      </c>
      <c r="CT587" t="s">
        <v>7</v>
      </c>
      <c r="CU587" t="s">
        <v>7</v>
      </c>
      <c r="CV587" t="s">
        <v>7</v>
      </c>
      <c r="CW587" t="s">
        <v>7</v>
      </c>
      <c r="CX587" t="s">
        <v>7</v>
      </c>
      <c r="CY587" t="s">
        <v>7</v>
      </c>
      <c r="CZ587" t="s">
        <v>7</v>
      </c>
      <c r="DA587" t="s">
        <v>7</v>
      </c>
      <c r="DB587" t="s">
        <v>0</v>
      </c>
      <c r="DC587" t="s">
        <v>7</v>
      </c>
      <c r="DD587" t="s">
        <v>7</v>
      </c>
      <c r="DE587" t="s">
        <v>7</v>
      </c>
      <c r="DF587" t="s">
        <v>7</v>
      </c>
      <c r="DG587" t="s">
        <v>7</v>
      </c>
      <c r="DH587" t="s">
        <v>7</v>
      </c>
      <c r="DI587" t="s">
        <v>7</v>
      </c>
      <c r="DJ587" t="s">
        <v>7</v>
      </c>
      <c r="DK587" t="s">
        <v>7</v>
      </c>
      <c r="DL587" t="s">
        <v>7</v>
      </c>
      <c r="DM587" t="s">
        <v>7</v>
      </c>
      <c r="DN587" t="s">
        <v>7</v>
      </c>
      <c r="DO587" t="s">
        <v>7</v>
      </c>
      <c r="DP587" t="s">
        <v>7</v>
      </c>
      <c r="DQ587" t="s">
        <v>7</v>
      </c>
      <c r="DR587" t="s">
        <v>7</v>
      </c>
      <c r="DS587" t="s">
        <v>7</v>
      </c>
      <c r="DT587" t="s">
        <v>7</v>
      </c>
      <c r="DU587" t="s">
        <v>7</v>
      </c>
      <c r="DV587" t="s">
        <v>7</v>
      </c>
      <c r="DW587" t="s">
        <v>7</v>
      </c>
      <c r="DX587" t="s">
        <v>7</v>
      </c>
      <c r="DY587" t="s">
        <v>7</v>
      </c>
      <c r="DZ587" t="s">
        <v>7</v>
      </c>
      <c r="EA587" t="s">
        <v>7</v>
      </c>
      <c r="EB587" t="s">
        <v>7</v>
      </c>
      <c r="EC587" t="s">
        <v>7</v>
      </c>
      <c r="ED587" t="s">
        <v>7</v>
      </c>
      <c r="EE587" t="s">
        <v>7</v>
      </c>
      <c r="EF587" t="s">
        <v>7</v>
      </c>
      <c r="EG587" t="s">
        <v>7</v>
      </c>
      <c r="EH587" t="s">
        <v>7</v>
      </c>
      <c r="EI587" t="s">
        <v>7</v>
      </c>
      <c r="EJ587" t="s">
        <v>7</v>
      </c>
      <c r="EK587" t="s">
        <v>7</v>
      </c>
      <c r="EL587" t="s">
        <v>7</v>
      </c>
      <c r="EM587" t="s">
        <v>7</v>
      </c>
      <c r="EN587" t="s">
        <v>7</v>
      </c>
      <c r="EO587" t="s">
        <v>7</v>
      </c>
      <c r="EP587" t="s">
        <v>7</v>
      </c>
      <c r="EQ587" t="s">
        <v>7</v>
      </c>
      <c r="ER587" t="s">
        <v>7</v>
      </c>
      <c r="ES587" t="s">
        <v>7</v>
      </c>
      <c r="ET587" t="s">
        <v>7</v>
      </c>
      <c r="EU587" t="s">
        <v>7</v>
      </c>
      <c r="EV587" t="s">
        <v>7</v>
      </c>
      <c r="EW587" t="s">
        <v>7</v>
      </c>
      <c r="EX587" t="s">
        <v>7</v>
      </c>
      <c r="EY587" t="s">
        <v>1</v>
      </c>
      <c r="EZ587" t="s">
        <v>7</v>
      </c>
      <c r="FA587" t="s">
        <v>7</v>
      </c>
      <c r="FB587" t="s">
        <v>7</v>
      </c>
      <c r="FC587" t="s">
        <v>7</v>
      </c>
      <c r="FD587" t="s">
        <v>7</v>
      </c>
      <c r="FE587" t="s">
        <v>7</v>
      </c>
      <c r="FF587" t="s">
        <v>7</v>
      </c>
      <c r="FG587" t="s">
        <v>7</v>
      </c>
      <c r="FH587" t="s">
        <v>7</v>
      </c>
      <c r="FI587" t="s">
        <v>7</v>
      </c>
      <c r="FJ587" t="s">
        <v>7</v>
      </c>
      <c r="FK587" t="s">
        <v>7</v>
      </c>
      <c r="FL587" t="s">
        <v>7</v>
      </c>
      <c r="FM587" t="s">
        <v>7</v>
      </c>
    </row>
    <row r="588" spans="1:169" x14ac:dyDescent="0.2">
      <c r="A588">
        <v>489941</v>
      </c>
      <c r="B588" t="s">
        <v>1</v>
      </c>
      <c r="C588" t="s">
        <v>7</v>
      </c>
      <c r="D588" t="s">
        <v>33</v>
      </c>
      <c r="E588" t="s">
        <v>6057</v>
      </c>
      <c r="F588" t="s">
        <v>6056</v>
      </c>
      <c r="G588" t="s">
        <v>14</v>
      </c>
      <c r="H588" t="s">
        <v>6059</v>
      </c>
      <c r="I588" t="s">
        <v>6058</v>
      </c>
      <c r="J588"/>
      <c r="K588" t="s">
        <v>1</v>
      </c>
      <c r="L588" t="s">
        <v>1</v>
      </c>
      <c r="M588" t="s">
        <v>1</v>
      </c>
      <c r="N588" t="s">
        <v>1</v>
      </c>
      <c r="O588" t="s">
        <v>1</v>
      </c>
      <c r="P588" t="s">
        <v>1</v>
      </c>
      <c r="Q588" t="s">
        <v>1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  <c r="Y588" t="s">
        <v>1</v>
      </c>
      <c r="Z588" t="s">
        <v>1</v>
      </c>
      <c r="AA588" t="s">
        <v>1</v>
      </c>
      <c r="AB588" t="s">
        <v>1</v>
      </c>
      <c r="AC588" t="s">
        <v>1</v>
      </c>
      <c r="AD588" t="s">
        <v>1</v>
      </c>
      <c r="AE588" t="s">
        <v>1</v>
      </c>
      <c r="AF588" t="s">
        <v>1</v>
      </c>
      <c r="AG588" t="s">
        <v>1</v>
      </c>
      <c r="AH588" t="s">
        <v>1</v>
      </c>
      <c r="AI588" t="s">
        <v>1</v>
      </c>
      <c r="AJ588" t="s">
        <v>1</v>
      </c>
      <c r="AK588" t="s">
        <v>1</v>
      </c>
      <c r="AL588" t="s">
        <v>1</v>
      </c>
      <c r="AM588" t="s">
        <v>1</v>
      </c>
      <c r="AN588" t="s">
        <v>1</v>
      </c>
      <c r="AO588" t="s">
        <v>1</v>
      </c>
      <c r="AP588" t="s">
        <v>1</v>
      </c>
      <c r="AQ588" t="s">
        <v>1</v>
      </c>
      <c r="AR588" t="s">
        <v>1</v>
      </c>
      <c r="AS588" t="s">
        <v>1</v>
      </c>
      <c r="AT588" t="s">
        <v>1</v>
      </c>
      <c r="AU588" t="s">
        <v>1</v>
      </c>
      <c r="AV588" t="s">
        <v>1</v>
      </c>
      <c r="AW588" t="s">
        <v>1</v>
      </c>
      <c r="AX588" t="s">
        <v>1</v>
      </c>
      <c r="AY588" t="s">
        <v>1</v>
      </c>
      <c r="AZ588" t="s">
        <v>1</v>
      </c>
      <c r="BA588" t="s">
        <v>1</v>
      </c>
      <c r="BB588" t="s">
        <v>1</v>
      </c>
      <c r="BC588" t="s">
        <v>1</v>
      </c>
      <c r="BD588" t="s">
        <v>1</v>
      </c>
      <c r="BE588" t="s">
        <v>1</v>
      </c>
      <c r="BF588" t="s">
        <v>1</v>
      </c>
      <c r="BG588" t="s">
        <v>1</v>
      </c>
      <c r="BH588" t="s">
        <v>1</v>
      </c>
      <c r="BI588" t="s">
        <v>1</v>
      </c>
      <c r="BJ588" t="s">
        <v>1</v>
      </c>
      <c r="BK588" t="s">
        <v>1</v>
      </c>
      <c r="BL588" t="s">
        <v>1</v>
      </c>
      <c r="BM588" t="s">
        <v>1</v>
      </c>
      <c r="BN588" t="s">
        <v>1</v>
      </c>
      <c r="BO588" t="s">
        <v>1</v>
      </c>
      <c r="BP588" t="s">
        <v>1</v>
      </c>
      <c r="BQ588" t="s">
        <v>1</v>
      </c>
      <c r="BR588" t="s">
        <v>1</v>
      </c>
      <c r="BS588" t="s">
        <v>1</v>
      </c>
      <c r="BT588" t="s">
        <v>1</v>
      </c>
      <c r="BU588" t="s">
        <v>1</v>
      </c>
      <c r="BV588" t="s">
        <v>1</v>
      </c>
      <c r="BW588" t="s">
        <v>1</v>
      </c>
      <c r="BX588" t="s">
        <v>1</v>
      </c>
      <c r="BY588" t="s">
        <v>1</v>
      </c>
      <c r="BZ588" t="s">
        <v>1</v>
      </c>
      <c r="CA588" t="s">
        <v>1</v>
      </c>
      <c r="CB588" t="s">
        <v>1</v>
      </c>
      <c r="CC588" t="s">
        <v>1</v>
      </c>
      <c r="CD588" t="s">
        <v>1</v>
      </c>
      <c r="CE588" t="s">
        <v>1</v>
      </c>
      <c r="CF588" t="s">
        <v>1</v>
      </c>
      <c r="CG588" t="s">
        <v>1</v>
      </c>
      <c r="CH588" t="s">
        <v>1</v>
      </c>
      <c r="CI588" t="s">
        <v>1</v>
      </c>
      <c r="CJ588" t="s">
        <v>1</v>
      </c>
      <c r="CK588" t="s">
        <v>1</v>
      </c>
      <c r="CL588" t="s">
        <v>1</v>
      </c>
      <c r="CM588" t="s">
        <v>1</v>
      </c>
      <c r="CN588" t="s">
        <v>1</v>
      </c>
      <c r="CO588" t="s">
        <v>1</v>
      </c>
      <c r="CP588" t="s">
        <v>1</v>
      </c>
      <c r="CQ588" t="s">
        <v>1</v>
      </c>
      <c r="CR588" t="s">
        <v>1</v>
      </c>
      <c r="CS588" t="s">
        <v>1</v>
      </c>
      <c r="CT588" t="s">
        <v>1</v>
      </c>
      <c r="CU588" t="s">
        <v>1</v>
      </c>
      <c r="CV588" t="s">
        <v>1</v>
      </c>
      <c r="CW588" t="s">
        <v>1</v>
      </c>
      <c r="CX588" t="s">
        <v>1</v>
      </c>
      <c r="CY588" t="s">
        <v>1</v>
      </c>
      <c r="CZ588" t="s">
        <v>1</v>
      </c>
      <c r="DA588" t="s">
        <v>1</v>
      </c>
      <c r="DB588" t="s">
        <v>7</v>
      </c>
      <c r="DC588" t="s">
        <v>7</v>
      </c>
      <c r="DD588" t="s">
        <v>7</v>
      </c>
      <c r="DE588" t="s">
        <v>1</v>
      </c>
      <c r="DF588" t="s">
        <v>1</v>
      </c>
      <c r="DG588" t="s">
        <v>1</v>
      </c>
      <c r="DH588" t="s">
        <v>1</v>
      </c>
      <c r="DI588" t="s">
        <v>1</v>
      </c>
      <c r="DJ588" t="s">
        <v>1</v>
      </c>
      <c r="DK588" t="s">
        <v>1</v>
      </c>
      <c r="DL588" t="s">
        <v>1</v>
      </c>
      <c r="DM588" t="s">
        <v>1</v>
      </c>
      <c r="DN588" t="s">
        <v>1</v>
      </c>
      <c r="DO588" t="s">
        <v>1</v>
      </c>
      <c r="DP588" t="s">
        <v>1</v>
      </c>
      <c r="DQ588" t="s">
        <v>1</v>
      </c>
      <c r="DR588" t="s">
        <v>1</v>
      </c>
      <c r="DS588" t="s">
        <v>1</v>
      </c>
      <c r="DT588" t="s">
        <v>1</v>
      </c>
      <c r="DU588" t="s">
        <v>1</v>
      </c>
      <c r="DV588" t="s">
        <v>1</v>
      </c>
      <c r="DW588" t="s">
        <v>1</v>
      </c>
      <c r="DX588" t="s">
        <v>1</v>
      </c>
      <c r="DY588" t="s">
        <v>1</v>
      </c>
      <c r="DZ588" t="s">
        <v>1</v>
      </c>
      <c r="EA588" t="s">
        <v>1</v>
      </c>
      <c r="EB588" t="s">
        <v>1</v>
      </c>
      <c r="EC588" t="s">
        <v>1</v>
      </c>
      <c r="ED588" t="s">
        <v>1</v>
      </c>
      <c r="EE588" t="s">
        <v>1</v>
      </c>
      <c r="EF588" t="s">
        <v>1</v>
      </c>
      <c r="EG588" t="s">
        <v>1</v>
      </c>
      <c r="EH588" t="s">
        <v>1</v>
      </c>
      <c r="EI588" t="s">
        <v>1</v>
      </c>
      <c r="EJ588" t="s">
        <v>1</v>
      </c>
      <c r="EK588" t="s">
        <v>1</v>
      </c>
      <c r="EL588" t="s">
        <v>1</v>
      </c>
      <c r="EM588" t="s">
        <v>1</v>
      </c>
      <c r="EN588" t="s">
        <v>1</v>
      </c>
      <c r="EO588" t="s">
        <v>1</v>
      </c>
      <c r="EP588" t="s">
        <v>1</v>
      </c>
      <c r="EQ588" t="s">
        <v>1</v>
      </c>
      <c r="ER588" t="s">
        <v>1</v>
      </c>
      <c r="ES588" t="s">
        <v>1</v>
      </c>
      <c r="ET588" t="s">
        <v>1</v>
      </c>
      <c r="EU588" t="s">
        <v>1</v>
      </c>
      <c r="EV588" t="s">
        <v>1</v>
      </c>
      <c r="EW588" t="s">
        <v>1</v>
      </c>
      <c r="EX588" t="s">
        <v>1</v>
      </c>
      <c r="EY588" t="s">
        <v>1</v>
      </c>
      <c r="EZ588" t="s">
        <v>1</v>
      </c>
      <c r="FA588" t="s">
        <v>0</v>
      </c>
      <c r="FB588" t="s">
        <v>1</v>
      </c>
      <c r="FC588" t="s">
        <v>1</v>
      </c>
      <c r="FD588" t="s">
        <v>1</v>
      </c>
      <c r="FE588" t="s">
        <v>1</v>
      </c>
      <c r="FF588" t="s">
        <v>1</v>
      </c>
      <c r="FG588" t="s">
        <v>1</v>
      </c>
      <c r="FH588" t="s">
        <v>1</v>
      </c>
      <c r="FI588" t="s">
        <v>1</v>
      </c>
      <c r="FJ588" t="s">
        <v>1</v>
      </c>
      <c r="FK588" t="s">
        <v>1</v>
      </c>
      <c r="FL588" t="s">
        <v>1</v>
      </c>
      <c r="FM588" t="s">
        <v>1</v>
      </c>
    </row>
    <row r="589" spans="1:169" x14ac:dyDescent="0.2">
      <c r="A589">
        <v>489944</v>
      </c>
      <c r="B589" t="s">
        <v>1</v>
      </c>
      <c r="C589" t="s">
        <v>7</v>
      </c>
      <c r="D589" t="s">
        <v>33</v>
      </c>
      <c r="E589" t="s">
        <v>6057</v>
      </c>
      <c r="F589" t="s">
        <v>6056</v>
      </c>
      <c r="G589" t="s">
        <v>14</v>
      </c>
      <c r="H589" t="s">
        <v>6055</v>
      </c>
      <c r="I589" t="s">
        <v>6054</v>
      </c>
      <c r="J589"/>
      <c r="K589" t="s">
        <v>1</v>
      </c>
      <c r="L589" t="s">
        <v>1</v>
      </c>
      <c r="M589" t="s">
        <v>1</v>
      </c>
      <c r="N589" t="s">
        <v>1</v>
      </c>
      <c r="O589" t="s">
        <v>1</v>
      </c>
      <c r="P589" t="s">
        <v>1</v>
      </c>
      <c r="Q589" t="s">
        <v>1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  <c r="Y589" t="s">
        <v>1</v>
      </c>
      <c r="Z589" t="s">
        <v>1</v>
      </c>
      <c r="AA589" t="s">
        <v>1</v>
      </c>
      <c r="AB589" t="s">
        <v>1</v>
      </c>
      <c r="AC589" t="s">
        <v>1</v>
      </c>
      <c r="AD589" t="s">
        <v>1</v>
      </c>
      <c r="AE589" t="s">
        <v>1</v>
      </c>
      <c r="AF589" t="s">
        <v>1</v>
      </c>
      <c r="AG589" t="s">
        <v>1</v>
      </c>
      <c r="AH589" t="s">
        <v>1</v>
      </c>
      <c r="AI589" t="s">
        <v>1</v>
      </c>
      <c r="AJ589" t="s">
        <v>1</v>
      </c>
      <c r="AK589" t="s">
        <v>1</v>
      </c>
      <c r="AL589" t="s">
        <v>1</v>
      </c>
      <c r="AM589" t="s">
        <v>1</v>
      </c>
      <c r="AN589" t="s">
        <v>1</v>
      </c>
      <c r="AO589" t="s">
        <v>1</v>
      </c>
      <c r="AP589" t="s">
        <v>1</v>
      </c>
      <c r="AQ589" t="s">
        <v>0</v>
      </c>
      <c r="AR589" t="s">
        <v>1</v>
      </c>
      <c r="AS589" t="s">
        <v>1</v>
      </c>
      <c r="AT589" t="s">
        <v>1</v>
      </c>
      <c r="AU589" t="s">
        <v>1</v>
      </c>
      <c r="AV589" t="s">
        <v>1</v>
      </c>
      <c r="AW589" t="s">
        <v>1</v>
      </c>
      <c r="AX589" t="s">
        <v>1</v>
      </c>
      <c r="AY589" t="s">
        <v>1</v>
      </c>
      <c r="AZ589" t="s">
        <v>1</v>
      </c>
      <c r="BA589" t="s">
        <v>1</v>
      </c>
      <c r="BB589" t="s">
        <v>1</v>
      </c>
      <c r="BC589" t="s">
        <v>1</v>
      </c>
      <c r="BD589" t="s">
        <v>1</v>
      </c>
      <c r="BE589" t="s">
        <v>1</v>
      </c>
      <c r="BF589" t="s">
        <v>1</v>
      </c>
      <c r="BG589" t="s">
        <v>1</v>
      </c>
      <c r="BH589" t="s">
        <v>1</v>
      </c>
      <c r="BI589" t="s">
        <v>1</v>
      </c>
      <c r="BJ589" t="s">
        <v>1</v>
      </c>
      <c r="BK589" t="s">
        <v>0</v>
      </c>
      <c r="BL589" t="s">
        <v>1</v>
      </c>
      <c r="BM589" t="s">
        <v>1</v>
      </c>
      <c r="BN589" t="s">
        <v>1</v>
      </c>
      <c r="BO589" t="s">
        <v>1</v>
      </c>
      <c r="BP589" t="s">
        <v>1</v>
      </c>
      <c r="BQ589" t="s">
        <v>1</v>
      </c>
      <c r="BR589" t="s">
        <v>1</v>
      </c>
      <c r="BS589" t="s">
        <v>1</v>
      </c>
      <c r="BT589" t="s">
        <v>1</v>
      </c>
      <c r="BU589" t="s">
        <v>1</v>
      </c>
      <c r="BV589" t="s">
        <v>1</v>
      </c>
      <c r="BW589" t="s">
        <v>1</v>
      </c>
      <c r="BX589" t="s">
        <v>1</v>
      </c>
      <c r="BY589" t="s">
        <v>1</v>
      </c>
      <c r="BZ589" t="s">
        <v>1</v>
      </c>
      <c r="CA589" t="s">
        <v>1</v>
      </c>
      <c r="CB589" t="s">
        <v>1</v>
      </c>
      <c r="CC589" t="s">
        <v>1</v>
      </c>
      <c r="CD589" t="s">
        <v>1</v>
      </c>
      <c r="CE589" t="s">
        <v>1</v>
      </c>
      <c r="CF589" t="s">
        <v>1</v>
      </c>
      <c r="CG589" t="s">
        <v>1</v>
      </c>
      <c r="CH589" t="s">
        <v>1</v>
      </c>
      <c r="CI589" t="s">
        <v>1</v>
      </c>
      <c r="CJ589" t="s">
        <v>1</v>
      </c>
      <c r="CK589" t="s">
        <v>1</v>
      </c>
      <c r="CL589" t="s">
        <v>1</v>
      </c>
      <c r="CM589" t="s">
        <v>1</v>
      </c>
      <c r="CN589" t="s">
        <v>1</v>
      </c>
      <c r="CO589" t="s">
        <v>1</v>
      </c>
      <c r="CP589" t="s">
        <v>1</v>
      </c>
      <c r="CQ589" t="s">
        <v>1</v>
      </c>
      <c r="CR589" t="s">
        <v>1</v>
      </c>
      <c r="CS589" t="s">
        <v>1</v>
      </c>
      <c r="CT589" t="s">
        <v>1</v>
      </c>
      <c r="CU589" t="s">
        <v>1</v>
      </c>
      <c r="CV589" t="s">
        <v>1</v>
      </c>
      <c r="CW589" t="s">
        <v>1</v>
      </c>
      <c r="CX589" t="s">
        <v>1</v>
      </c>
      <c r="CY589" t="s">
        <v>1</v>
      </c>
      <c r="CZ589" t="s">
        <v>1</v>
      </c>
      <c r="DA589" t="s">
        <v>1</v>
      </c>
      <c r="DB589" t="s">
        <v>1</v>
      </c>
      <c r="DC589" t="s">
        <v>1</v>
      </c>
      <c r="DD589" t="s">
        <v>1</v>
      </c>
      <c r="DE589" t="s">
        <v>1</v>
      </c>
      <c r="DF589" t="s">
        <v>1</v>
      </c>
      <c r="DG589" t="s">
        <v>1</v>
      </c>
      <c r="DH589" t="s">
        <v>1</v>
      </c>
      <c r="DI589" t="s">
        <v>1</v>
      </c>
      <c r="DJ589" t="s">
        <v>1</v>
      </c>
      <c r="DK589" t="s">
        <v>1</v>
      </c>
      <c r="DL589" t="s">
        <v>1</v>
      </c>
      <c r="DM589" t="s">
        <v>1</v>
      </c>
      <c r="DN589" t="s">
        <v>1</v>
      </c>
      <c r="DO589" t="s">
        <v>1</v>
      </c>
      <c r="DP589" t="s">
        <v>1</v>
      </c>
      <c r="DQ589" t="s">
        <v>1</v>
      </c>
      <c r="DR589" t="s">
        <v>1</v>
      </c>
      <c r="DS589" t="s">
        <v>1</v>
      </c>
      <c r="DT589" t="s">
        <v>1</v>
      </c>
      <c r="DU589" t="s">
        <v>1</v>
      </c>
      <c r="DV589" t="s">
        <v>1</v>
      </c>
      <c r="DW589" t="s">
        <v>1</v>
      </c>
      <c r="DX589" t="s">
        <v>1</v>
      </c>
      <c r="DY589" t="s">
        <v>1</v>
      </c>
      <c r="DZ589" t="s">
        <v>7</v>
      </c>
      <c r="EA589" t="s">
        <v>1</v>
      </c>
      <c r="EB589" t="s">
        <v>1</v>
      </c>
      <c r="EC589" t="s">
        <v>1</v>
      </c>
      <c r="ED589" t="s">
        <v>1</v>
      </c>
      <c r="EE589" t="s">
        <v>1</v>
      </c>
      <c r="EF589" t="s">
        <v>1</v>
      </c>
      <c r="EG589" t="s">
        <v>1</v>
      </c>
      <c r="EH589" t="s">
        <v>1</v>
      </c>
      <c r="EI589" t="s">
        <v>1</v>
      </c>
      <c r="EJ589" t="s">
        <v>1</v>
      </c>
      <c r="EK589" t="s">
        <v>1</v>
      </c>
      <c r="EL589" t="s">
        <v>1</v>
      </c>
      <c r="EM589" t="s">
        <v>1</v>
      </c>
      <c r="EN589" t="s">
        <v>1</v>
      </c>
      <c r="EO589" t="s">
        <v>1</v>
      </c>
      <c r="EP589" t="s">
        <v>1</v>
      </c>
      <c r="EQ589" t="s">
        <v>1</v>
      </c>
      <c r="ER589" t="s">
        <v>1</v>
      </c>
      <c r="ES589" t="s">
        <v>1</v>
      </c>
      <c r="ET589" t="s">
        <v>1</v>
      </c>
      <c r="EU589" t="s">
        <v>1</v>
      </c>
      <c r="EV589" t="s">
        <v>1</v>
      </c>
      <c r="EW589" t="s">
        <v>1</v>
      </c>
      <c r="EX589" t="s">
        <v>1</v>
      </c>
      <c r="EY589" t="s">
        <v>1</v>
      </c>
      <c r="EZ589" t="s">
        <v>1</v>
      </c>
      <c r="FA589" t="s">
        <v>0</v>
      </c>
      <c r="FB589" t="s">
        <v>1</v>
      </c>
      <c r="FC589" t="s">
        <v>1</v>
      </c>
      <c r="FD589" t="s">
        <v>1</v>
      </c>
      <c r="FE589" t="s">
        <v>1</v>
      </c>
      <c r="FF589" t="s">
        <v>1</v>
      </c>
      <c r="FG589" t="s">
        <v>1</v>
      </c>
      <c r="FH589" t="s">
        <v>1</v>
      </c>
      <c r="FI589" t="s">
        <v>1</v>
      </c>
      <c r="FJ589" t="s">
        <v>1</v>
      </c>
      <c r="FK589" t="s">
        <v>1</v>
      </c>
      <c r="FL589" t="s">
        <v>1</v>
      </c>
      <c r="FM589" t="s">
        <v>1</v>
      </c>
    </row>
    <row r="590" spans="1:169" x14ac:dyDescent="0.2">
      <c r="A590">
        <v>490699</v>
      </c>
      <c r="B590" t="s">
        <v>22</v>
      </c>
      <c r="C590" t="s">
        <v>7</v>
      </c>
      <c r="D590" t="s">
        <v>4</v>
      </c>
      <c r="E590" t="s">
        <v>6053</v>
      </c>
      <c r="F590" t="s">
        <v>6052</v>
      </c>
      <c r="G590" t="s">
        <v>4</v>
      </c>
      <c r="H590" t="s">
        <v>6051</v>
      </c>
      <c r="I590"/>
      <c r="J590"/>
      <c r="K590" t="s">
        <v>22</v>
      </c>
      <c r="L590" t="s">
        <v>22</v>
      </c>
      <c r="M590" t="s">
        <v>22</v>
      </c>
      <c r="N590" t="s">
        <v>22</v>
      </c>
      <c r="O590" t="s">
        <v>22</v>
      </c>
      <c r="P590" t="s">
        <v>22</v>
      </c>
      <c r="Q590" t="s">
        <v>22</v>
      </c>
      <c r="R590" t="s">
        <v>22</v>
      </c>
      <c r="S590" t="s">
        <v>22</v>
      </c>
      <c r="T590" t="s">
        <v>22</v>
      </c>
      <c r="U590" t="s">
        <v>7</v>
      </c>
      <c r="V590" t="s">
        <v>22</v>
      </c>
      <c r="W590" t="s">
        <v>22</v>
      </c>
      <c r="X590" t="s">
        <v>22</v>
      </c>
      <c r="Y590" t="s">
        <v>22</v>
      </c>
      <c r="Z590" t="s">
        <v>22</v>
      </c>
      <c r="AA590" t="s">
        <v>22</v>
      </c>
      <c r="AB590" t="s">
        <v>22</v>
      </c>
      <c r="AC590" t="s">
        <v>22</v>
      </c>
      <c r="AD590" t="s">
        <v>22</v>
      </c>
      <c r="AE590" t="s">
        <v>22</v>
      </c>
      <c r="AF590" t="s">
        <v>22</v>
      </c>
      <c r="AG590" t="s">
        <v>22</v>
      </c>
      <c r="AH590" t="s">
        <v>22</v>
      </c>
      <c r="AI590" t="s">
        <v>22</v>
      </c>
      <c r="AJ590" t="s">
        <v>22</v>
      </c>
      <c r="AK590" t="s">
        <v>22</v>
      </c>
      <c r="AL590" t="s">
        <v>22</v>
      </c>
      <c r="AM590" t="s">
        <v>22</v>
      </c>
      <c r="AN590" t="s">
        <v>22</v>
      </c>
      <c r="AO590" t="s">
        <v>22</v>
      </c>
      <c r="AP590" t="s">
        <v>22</v>
      </c>
      <c r="AQ590" t="s">
        <v>22</v>
      </c>
      <c r="AR590" t="s">
        <v>22</v>
      </c>
      <c r="AS590" t="s">
        <v>22</v>
      </c>
      <c r="AT590" t="s">
        <v>22</v>
      </c>
      <c r="AU590" t="s">
        <v>22</v>
      </c>
      <c r="AV590" t="s">
        <v>22</v>
      </c>
      <c r="AW590" t="s">
        <v>22</v>
      </c>
      <c r="AX590" t="s">
        <v>22</v>
      </c>
      <c r="AY590" t="s">
        <v>22</v>
      </c>
      <c r="AZ590" t="s">
        <v>22</v>
      </c>
      <c r="BA590" t="s">
        <v>22</v>
      </c>
      <c r="BB590" t="s">
        <v>22</v>
      </c>
      <c r="BC590" t="s">
        <v>22</v>
      </c>
      <c r="BD590" t="s">
        <v>22</v>
      </c>
      <c r="BE590" t="s">
        <v>22</v>
      </c>
      <c r="BF590" t="s">
        <v>22</v>
      </c>
      <c r="BG590" t="s">
        <v>22</v>
      </c>
      <c r="BH590" t="s">
        <v>22</v>
      </c>
      <c r="BI590" t="s">
        <v>22</v>
      </c>
      <c r="BJ590" t="s">
        <v>22</v>
      </c>
      <c r="BK590" t="s">
        <v>22</v>
      </c>
      <c r="BL590" t="s">
        <v>22</v>
      </c>
      <c r="BM590" t="s">
        <v>22</v>
      </c>
      <c r="BN590" t="s">
        <v>22</v>
      </c>
      <c r="BO590" t="s">
        <v>22</v>
      </c>
      <c r="BP590" t="s">
        <v>22</v>
      </c>
      <c r="BQ590" t="s">
        <v>22</v>
      </c>
      <c r="BR590" t="s">
        <v>22</v>
      </c>
      <c r="BS590" t="s">
        <v>22</v>
      </c>
      <c r="BT590" t="s">
        <v>22</v>
      </c>
      <c r="BU590" t="s">
        <v>22</v>
      </c>
      <c r="BV590" t="s">
        <v>22</v>
      </c>
      <c r="BW590" t="s">
        <v>22</v>
      </c>
      <c r="BX590" t="s">
        <v>22</v>
      </c>
      <c r="BY590" t="s">
        <v>22</v>
      </c>
      <c r="BZ590" t="s">
        <v>22</v>
      </c>
      <c r="CA590" t="s">
        <v>22</v>
      </c>
      <c r="CB590" t="s">
        <v>22</v>
      </c>
      <c r="CC590" t="s">
        <v>22</v>
      </c>
      <c r="CD590" t="s">
        <v>22</v>
      </c>
      <c r="CE590" t="s">
        <v>22</v>
      </c>
      <c r="CF590" t="s">
        <v>22</v>
      </c>
      <c r="CG590" t="s">
        <v>22</v>
      </c>
      <c r="CH590" t="s">
        <v>22</v>
      </c>
      <c r="CI590" t="s">
        <v>22</v>
      </c>
      <c r="CJ590" t="s">
        <v>22</v>
      </c>
      <c r="CK590" t="s">
        <v>22</v>
      </c>
      <c r="CL590" t="s">
        <v>22</v>
      </c>
      <c r="CM590" t="s">
        <v>22</v>
      </c>
      <c r="CN590" t="s">
        <v>22</v>
      </c>
      <c r="CO590" t="s">
        <v>22</v>
      </c>
      <c r="CP590" t="s">
        <v>22</v>
      </c>
      <c r="CQ590" t="s">
        <v>22</v>
      </c>
      <c r="CR590" t="s">
        <v>22</v>
      </c>
      <c r="CS590" t="s">
        <v>22</v>
      </c>
      <c r="CT590" t="s">
        <v>22</v>
      </c>
      <c r="CU590" t="s">
        <v>22</v>
      </c>
      <c r="CV590" t="s">
        <v>22</v>
      </c>
      <c r="CW590" t="s">
        <v>22</v>
      </c>
      <c r="CX590" t="s">
        <v>22</v>
      </c>
      <c r="CY590" t="s">
        <v>22</v>
      </c>
      <c r="CZ590" t="s">
        <v>22</v>
      </c>
      <c r="DA590" t="s">
        <v>22</v>
      </c>
      <c r="DB590" t="s">
        <v>22</v>
      </c>
      <c r="DC590" t="s">
        <v>22</v>
      </c>
      <c r="DD590" t="s">
        <v>22</v>
      </c>
      <c r="DE590" t="s">
        <v>22</v>
      </c>
      <c r="DF590" t="s">
        <v>22</v>
      </c>
      <c r="DG590" t="s">
        <v>22</v>
      </c>
      <c r="DH590" t="s">
        <v>22</v>
      </c>
      <c r="DI590" t="s">
        <v>22</v>
      </c>
      <c r="DJ590" t="s">
        <v>22</v>
      </c>
      <c r="DK590" t="s">
        <v>22</v>
      </c>
      <c r="DL590" t="s">
        <v>22</v>
      </c>
      <c r="DM590" t="s">
        <v>22</v>
      </c>
      <c r="DN590" t="s">
        <v>22</v>
      </c>
      <c r="DO590" t="s">
        <v>22</v>
      </c>
      <c r="DP590" t="s">
        <v>22</v>
      </c>
      <c r="DQ590" t="s">
        <v>22</v>
      </c>
      <c r="DR590" t="s">
        <v>22</v>
      </c>
      <c r="DS590" t="s">
        <v>22</v>
      </c>
      <c r="DT590" t="s">
        <v>22</v>
      </c>
      <c r="DU590" t="s">
        <v>22</v>
      </c>
      <c r="DV590" t="s">
        <v>22</v>
      </c>
      <c r="DW590" t="s">
        <v>22</v>
      </c>
      <c r="DX590" t="s">
        <v>22</v>
      </c>
      <c r="DY590" t="s">
        <v>22</v>
      </c>
      <c r="DZ590" t="s">
        <v>22</v>
      </c>
      <c r="EA590" t="s">
        <v>22</v>
      </c>
      <c r="EB590" t="s">
        <v>22</v>
      </c>
      <c r="EC590" t="s">
        <v>22</v>
      </c>
      <c r="ED590" t="s">
        <v>22</v>
      </c>
      <c r="EE590" t="s">
        <v>22</v>
      </c>
      <c r="EF590" t="s">
        <v>22</v>
      </c>
      <c r="EG590" t="s">
        <v>22</v>
      </c>
      <c r="EH590" t="s">
        <v>22</v>
      </c>
      <c r="EI590" t="s">
        <v>22</v>
      </c>
      <c r="EJ590" t="s">
        <v>22</v>
      </c>
      <c r="EK590" t="s">
        <v>22</v>
      </c>
      <c r="EL590" t="s">
        <v>22</v>
      </c>
      <c r="EM590" t="s">
        <v>22</v>
      </c>
      <c r="EN590" t="s">
        <v>22</v>
      </c>
      <c r="EO590" t="s">
        <v>22</v>
      </c>
      <c r="EP590" t="s">
        <v>22</v>
      </c>
      <c r="EQ590" t="s">
        <v>22</v>
      </c>
      <c r="ER590" t="s">
        <v>22</v>
      </c>
      <c r="ES590" t="s">
        <v>22</v>
      </c>
      <c r="ET590" t="s">
        <v>22</v>
      </c>
      <c r="EU590" t="s">
        <v>22</v>
      </c>
      <c r="EV590" t="s">
        <v>22</v>
      </c>
      <c r="EW590" t="s">
        <v>22</v>
      </c>
      <c r="EX590" t="s">
        <v>22</v>
      </c>
      <c r="EY590" t="s">
        <v>22</v>
      </c>
      <c r="EZ590" t="s">
        <v>22</v>
      </c>
      <c r="FA590" t="s">
        <v>22</v>
      </c>
      <c r="FB590" t="s">
        <v>22</v>
      </c>
      <c r="FC590" t="s">
        <v>22</v>
      </c>
      <c r="FD590" t="s">
        <v>22</v>
      </c>
      <c r="FE590" t="s">
        <v>22</v>
      </c>
      <c r="FF590" t="s">
        <v>22</v>
      </c>
      <c r="FG590" t="s">
        <v>22</v>
      </c>
      <c r="FH590" t="s">
        <v>22</v>
      </c>
      <c r="FI590" t="s">
        <v>22</v>
      </c>
      <c r="FJ590" t="s">
        <v>22</v>
      </c>
      <c r="FK590" t="s">
        <v>22</v>
      </c>
      <c r="FL590" t="s">
        <v>22</v>
      </c>
      <c r="FM590" t="s">
        <v>22</v>
      </c>
    </row>
    <row r="591" spans="1:169" x14ac:dyDescent="0.2">
      <c r="A591">
        <v>491083</v>
      </c>
      <c r="B591" t="s">
        <v>22</v>
      </c>
      <c r="C591" t="s">
        <v>7</v>
      </c>
      <c r="D591" t="s">
        <v>33</v>
      </c>
      <c r="E591" t="s">
        <v>6048</v>
      </c>
      <c r="F591" t="s">
        <v>6047</v>
      </c>
      <c r="G591" t="s">
        <v>14</v>
      </c>
      <c r="H591" t="s">
        <v>6050</v>
      </c>
      <c r="I591" t="s">
        <v>6049</v>
      </c>
      <c r="J591"/>
      <c r="K591" t="s">
        <v>22</v>
      </c>
      <c r="L591" t="s">
        <v>22</v>
      </c>
      <c r="M591" t="s">
        <v>22</v>
      </c>
      <c r="N591" t="s">
        <v>22</v>
      </c>
      <c r="O591" t="s">
        <v>0</v>
      </c>
      <c r="P591" t="s">
        <v>22</v>
      </c>
      <c r="Q591" t="s">
        <v>22</v>
      </c>
      <c r="R591" t="s">
        <v>22</v>
      </c>
      <c r="S591" t="s">
        <v>22</v>
      </c>
      <c r="T591" t="s">
        <v>22</v>
      </c>
      <c r="U591" t="s">
        <v>22</v>
      </c>
      <c r="V591" t="s">
        <v>22</v>
      </c>
      <c r="W591" t="s">
        <v>22</v>
      </c>
      <c r="X591" t="s">
        <v>22</v>
      </c>
      <c r="Y591" t="s">
        <v>22</v>
      </c>
      <c r="Z591" t="s">
        <v>22</v>
      </c>
      <c r="AA591" t="s">
        <v>22</v>
      </c>
      <c r="AB591" t="s">
        <v>22</v>
      </c>
      <c r="AC591" t="s">
        <v>22</v>
      </c>
      <c r="AD591" t="s">
        <v>22</v>
      </c>
      <c r="AE591" t="s">
        <v>22</v>
      </c>
      <c r="AF591" t="s">
        <v>22</v>
      </c>
      <c r="AG591" t="s">
        <v>22</v>
      </c>
      <c r="AH591" t="s">
        <v>22</v>
      </c>
      <c r="AI591" t="s">
        <v>22</v>
      </c>
      <c r="AJ591" t="s">
        <v>22</v>
      </c>
      <c r="AK591" t="s">
        <v>22</v>
      </c>
      <c r="AL591" t="s">
        <v>22</v>
      </c>
      <c r="AM591" t="s">
        <v>22</v>
      </c>
      <c r="AN591" t="s">
        <v>22</v>
      </c>
      <c r="AO591" t="s">
        <v>22</v>
      </c>
      <c r="AP591" t="s">
        <v>0</v>
      </c>
      <c r="AQ591" t="s">
        <v>0</v>
      </c>
      <c r="AR591" t="s">
        <v>22</v>
      </c>
      <c r="AS591" t="s">
        <v>22</v>
      </c>
      <c r="AT591" t="s">
        <v>22</v>
      </c>
      <c r="AU591" t="s">
        <v>22</v>
      </c>
      <c r="AV591" t="s">
        <v>22</v>
      </c>
      <c r="AW591" t="s">
        <v>22</v>
      </c>
      <c r="AX591" t="s">
        <v>22</v>
      </c>
      <c r="AY591" t="s">
        <v>22</v>
      </c>
      <c r="AZ591" t="s">
        <v>22</v>
      </c>
      <c r="BA591" t="s">
        <v>22</v>
      </c>
      <c r="BB591" t="s">
        <v>22</v>
      </c>
      <c r="BC591" t="s">
        <v>22</v>
      </c>
      <c r="BD591" t="s">
        <v>22</v>
      </c>
      <c r="BE591" t="s">
        <v>22</v>
      </c>
      <c r="BF591" t="s">
        <v>22</v>
      </c>
      <c r="BG591" t="s">
        <v>22</v>
      </c>
      <c r="BH591" t="s">
        <v>22</v>
      </c>
      <c r="BI591" t="s">
        <v>22</v>
      </c>
      <c r="BJ591" t="s">
        <v>22</v>
      </c>
      <c r="BK591" t="s">
        <v>22</v>
      </c>
      <c r="BL591" t="s">
        <v>22</v>
      </c>
      <c r="BM591" t="s">
        <v>22</v>
      </c>
      <c r="BN591" t="s">
        <v>22</v>
      </c>
      <c r="BO591" t="s">
        <v>22</v>
      </c>
      <c r="BP591" t="s">
        <v>22</v>
      </c>
      <c r="BQ591" t="s">
        <v>22</v>
      </c>
      <c r="BR591" t="s">
        <v>22</v>
      </c>
      <c r="BS591" t="s">
        <v>22</v>
      </c>
      <c r="BT591" t="s">
        <v>22</v>
      </c>
      <c r="BU591" t="s">
        <v>22</v>
      </c>
      <c r="BV591" t="s">
        <v>22</v>
      </c>
      <c r="BW591" t="s">
        <v>22</v>
      </c>
      <c r="BX591" t="s">
        <v>22</v>
      </c>
      <c r="BY591" t="s">
        <v>22</v>
      </c>
      <c r="BZ591" t="s">
        <v>22</v>
      </c>
      <c r="CA591" t="s">
        <v>22</v>
      </c>
      <c r="CB591" t="s">
        <v>22</v>
      </c>
      <c r="CC591" t="s">
        <v>22</v>
      </c>
      <c r="CD591" t="s">
        <v>22</v>
      </c>
      <c r="CE591" t="s">
        <v>22</v>
      </c>
      <c r="CF591" t="s">
        <v>22</v>
      </c>
      <c r="CG591" t="s">
        <v>22</v>
      </c>
      <c r="CH591" t="s">
        <v>22</v>
      </c>
      <c r="CI591" t="s">
        <v>22</v>
      </c>
      <c r="CJ591" t="s">
        <v>22</v>
      </c>
      <c r="CK591" t="s">
        <v>22</v>
      </c>
      <c r="CL591" t="s">
        <v>22</v>
      </c>
      <c r="CM591" t="s">
        <v>22</v>
      </c>
      <c r="CN591" t="s">
        <v>22</v>
      </c>
      <c r="CO591" t="s">
        <v>22</v>
      </c>
      <c r="CP591" t="s">
        <v>22</v>
      </c>
      <c r="CQ591" t="s">
        <v>22</v>
      </c>
      <c r="CR591" t="s">
        <v>22</v>
      </c>
      <c r="CS591" t="s">
        <v>22</v>
      </c>
      <c r="CT591" t="s">
        <v>22</v>
      </c>
      <c r="CU591" t="s">
        <v>22</v>
      </c>
      <c r="CV591" t="s">
        <v>22</v>
      </c>
      <c r="CW591" t="s">
        <v>22</v>
      </c>
      <c r="CX591" t="s">
        <v>22</v>
      </c>
      <c r="CY591" t="s">
        <v>7</v>
      </c>
      <c r="CZ591" t="s">
        <v>22</v>
      </c>
      <c r="DA591" t="s">
        <v>22</v>
      </c>
      <c r="DB591" t="s">
        <v>22</v>
      </c>
      <c r="DC591" t="s">
        <v>22</v>
      </c>
      <c r="DD591" t="s">
        <v>22</v>
      </c>
      <c r="DE591" t="s">
        <v>22</v>
      </c>
      <c r="DF591" t="s">
        <v>22</v>
      </c>
      <c r="DG591" t="s">
        <v>22</v>
      </c>
      <c r="DH591" t="s">
        <v>22</v>
      </c>
      <c r="DI591" t="s">
        <v>22</v>
      </c>
      <c r="DJ591" t="s">
        <v>22</v>
      </c>
      <c r="DK591" t="s">
        <v>22</v>
      </c>
      <c r="DL591" t="s">
        <v>22</v>
      </c>
      <c r="DM591" t="s">
        <v>22</v>
      </c>
      <c r="DN591" t="s">
        <v>22</v>
      </c>
      <c r="DO591" t="s">
        <v>22</v>
      </c>
      <c r="DP591" t="s">
        <v>22</v>
      </c>
      <c r="DQ591" t="s">
        <v>22</v>
      </c>
      <c r="DR591" t="s">
        <v>22</v>
      </c>
      <c r="DS591" t="s">
        <v>22</v>
      </c>
      <c r="DT591" t="s">
        <v>22</v>
      </c>
      <c r="DU591" t="s">
        <v>22</v>
      </c>
      <c r="DV591" t="s">
        <v>22</v>
      </c>
      <c r="DW591" t="s">
        <v>22</v>
      </c>
      <c r="DX591" t="s">
        <v>22</v>
      </c>
      <c r="DY591" t="s">
        <v>22</v>
      </c>
      <c r="DZ591" t="s">
        <v>22</v>
      </c>
      <c r="EA591" t="s">
        <v>22</v>
      </c>
      <c r="EB591" t="s">
        <v>22</v>
      </c>
      <c r="EC591" t="s">
        <v>22</v>
      </c>
      <c r="ED591" t="s">
        <v>22</v>
      </c>
      <c r="EE591" t="s">
        <v>22</v>
      </c>
      <c r="EF591" t="s">
        <v>22</v>
      </c>
      <c r="EG591" t="s">
        <v>22</v>
      </c>
      <c r="EH591" t="s">
        <v>22</v>
      </c>
      <c r="EI591" t="s">
        <v>22</v>
      </c>
      <c r="EJ591" t="s">
        <v>22</v>
      </c>
      <c r="EK591" t="s">
        <v>22</v>
      </c>
      <c r="EL591" t="s">
        <v>22</v>
      </c>
      <c r="EM591" t="s">
        <v>22</v>
      </c>
      <c r="EN591" t="s">
        <v>22</v>
      </c>
      <c r="EO591" t="s">
        <v>22</v>
      </c>
      <c r="EP591" t="s">
        <v>22</v>
      </c>
      <c r="EQ591" t="s">
        <v>22</v>
      </c>
      <c r="ER591" t="s">
        <v>22</v>
      </c>
      <c r="ES591" t="s">
        <v>22</v>
      </c>
      <c r="ET591" t="s">
        <v>22</v>
      </c>
      <c r="EU591" t="s">
        <v>22</v>
      </c>
      <c r="EV591" t="s">
        <v>22</v>
      </c>
      <c r="EW591" t="s">
        <v>22</v>
      </c>
      <c r="EX591" t="s">
        <v>22</v>
      </c>
      <c r="EY591" t="s">
        <v>22</v>
      </c>
      <c r="EZ591" t="s">
        <v>22</v>
      </c>
      <c r="FA591" t="s">
        <v>0</v>
      </c>
      <c r="FB591" t="s">
        <v>22</v>
      </c>
      <c r="FC591" t="s">
        <v>22</v>
      </c>
      <c r="FD591" t="s">
        <v>0</v>
      </c>
      <c r="FE591" t="s">
        <v>22</v>
      </c>
      <c r="FF591" t="s">
        <v>22</v>
      </c>
      <c r="FG591" t="s">
        <v>22</v>
      </c>
      <c r="FH591" t="s">
        <v>22</v>
      </c>
      <c r="FI591" t="s">
        <v>22</v>
      </c>
      <c r="FJ591" t="s">
        <v>22</v>
      </c>
      <c r="FK591" t="s">
        <v>22</v>
      </c>
      <c r="FL591" t="s">
        <v>22</v>
      </c>
      <c r="FM591" t="s">
        <v>22</v>
      </c>
    </row>
    <row r="592" spans="1:169" x14ac:dyDescent="0.2">
      <c r="A592">
        <v>492614</v>
      </c>
      <c r="B592" t="s">
        <v>22</v>
      </c>
      <c r="C592" t="s">
        <v>7</v>
      </c>
      <c r="D592" t="s">
        <v>17</v>
      </c>
      <c r="E592" t="s">
        <v>6048</v>
      </c>
      <c r="F592" t="s">
        <v>6047</v>
      </c>
      <c r="G592" t="s">
        <v>14</v>
      </c>
      <c r="H592" t="s">
        <v>6046</v>
      </c>
      <c r="I592" t="s">
        <v>6045</v>
      </c>
      <c r="J592"/>
      <c r="K592" t="s">
        <v>22</v>
      </c>
      <c r="L592" t="s">
        <v>22</v>
      </c>
      <c r="M592" t="s">
        <v>22</v>
      </c>
      <c r="N592" t="s">
        <v>22</v>
      </c>
      <c r="O592" t="s">
        <v>22</v>
      </c>
      <c r="P592" t="s">
        <v>22</v>
      </c>
      <c r="Q592" t="s">
        <v>22</v>
      </c>
      <c r="R592" t="s">
        <v>22</v>
      </c>
      <c r="S592" t="s">
        <v>7</v>
      </c>
      <c r="T592" t="s">
        <v>0</v>
      </c>
      <c r="U592" t="s">
        <v>7</v>
      </c>
      <c r="V592" t="s">
        <v>7</v>
      </c>
      <c r="W592" t="s">
        <v>7</v>
      </c>
      <c r="X592" t="s">
        <v>7</v>
      </c>
      <c r="Y592" t="s">
        <v>7</v>
      </c>
      <c r="Z592" t="s">
        <v>22</v>
      </c>
      <c r="AA592" t="s">
        <v>22</v>
      </c>
      <c r="AB592" t="s">
        <v>22</v>
      </c>
      <c r="AC592" t="s">
        <v>22</v>
      </c>
      <c r="AD592" t="s">
        <v>22</v>
      </c>
      <c r="AE592" t="s">
        <v>22</v>
      </c>
      <c r="AF592" t="s">
        <v>22</v>
      </c>
      <c r="AG592" t="s">
        <v>22</v>
      </c>
      <c r="AH592" t="s">
        <v>22</v>
      </c>
      <c r="AI592" t="s">
        <v>22</v>
      </c>
      <c r="AJ592" t="s">
        <v>22</v>
      </c>
      <c r="AK592" t="s">
        <v>22</v>
      </c>
      <c r="AL592" t="s">
        <v>22</v>
      </c>
      <c r="AM592" t="s">
        <v>22</v>
      </c>
      <c r="AN592" t="s">
        <v>22</v>
      </c>
      <c r="AO592" t="s">
        <v>22</v>
      </c>
      <c r="AP592" t="s">
        <v>0</v>
      </c>
      <c r="AQ592" t="s">
        <v>0</v>
      </c>
      <c r="AR592" t="s">
        <v>22</v>
      </c>
      <c r="AS592" t="s">
        <v>22</v>
      </c>
      <c r="AT592" t="s">
        <v>22</v>
      </c>
      <c r="AU592" t="s">
        <v>22</v>
      </c>
      <c r="AV592" t="s">
        <v>22</v>
      </c>
      <c r="AW592" t="s">
        <v>22</v>
      </c>
      <c r="AX592" t="s">
        <v>22</v>
      </c>
      <c r="AY592" t="s">
        <v>22</v>
      </c>
      <c r="AZ592" t="s">
        <v>22</v>
      </c>
      <c r="BA592" t="s">
        <v>22</v>
      </c>
      <c r="BB592" t="s">
        <v>22</v>
      </c>
      <c r="BC592" t="s">
        <v>22</v>
      </c>
      <c r="BD592" t="s">
        <v>22</v>
      </c>
      <c r="BE592" t="s">
        <v>22</v>
      </c>
      <c r="BF592" t="s">
        <v>22</v>
      </c>
      <c r="BG592" t="s">
        <v>22</v>
      </c>
      <c r="BH592" t="s">
        <v>22</v>
      </c>
      <c r="BI592" t="s">
        <v>22</v>
      </c>
      <c r="BJ592" t="s">
        <v>22</v>
      </c>
      <c r="BK592" t="s">
        <v>22</v>
      </c>
      <c r="BL592" t="s">
        <v>22</v>
      </c>
      <c r="BM592" t="s">
        <v>22</v>
      </c>
      <c r="BN592" t="s">
        <v>22</v>
      </c>
      <c r="BO592" t="s">
        <v>22</v>
      </c>
      <c r="BP592" t="s">
        <v>22</v>
      </c>
      <c r="BQ592" t="s">
        <v>22</v>
      </c>
      <c r="BR592" t="s">
        <v>22</v>
      </c>
      <c r="BS592" t="s">
        <v>22</v>
      </c>
      <c r="BT592" t="s">
        <v>22</v>
      </c>
      <c r="BU592" t="s">
        <v>22</v>
      </c>
      <c r="BV592" t="s">
        <v>22</v>
      </c>
      <c r="BW592" t="s">
        <v>22</v>
      </c>
      <c r="BX592" t="s">
        <v>22</v>
      </c>
      <c r="BY592" t="s">
        <v>22</v>
      </c>
      <c r="BZ592" t="s">
        <v>22</v>
      </c>
      <c r="CA592" t="s">
        <v>22</v>
      </c>
      <c r="CB592" t="s">
        <v>22</v>
      </c>
      <c r="CC592" t="s">
        <v>22</v>
      </c>
      <c r="CD592" t="s">
        <v>0</v>
      </c>
      <c r="CE592" t="s">
        <v>22</v>
      </c>
      <c r="CF592" t="s">
        <v>22</v>
      </c>
      <c r="CG592" t="s">
        <v>22</v>
      </c>
      <c r="CH592" t="s">
        <v>22</v>
      </c>
      <c r="CI592" t="s">
        <v>22</v>
      </c>
      <c r="CJ592" t="s">
        <v>22</v>
      </c>
      <c r="CK592" t="s">
        <v>22</v>
      </c>
      <c r="CL592" t="s">
        <v>22</v>
      </c>
      <c r="CM592" t="s">
        <v>22</v>
      </c>
      <c r="CN592" t="s">
        <v>22</v>
      </c>
      <c r="CO592" t="s">
        <v>22</v>
      </c>
      <c r="CP592" t="s">
        <v>22</v>
      </c>
      <c r="CQ592" t="s">
        <v>22</v>
      </c>
      <c r="CR592" t="s">
        <v>22</v>
      </c>
      <c r="CS592" t="s">
        <v>22</v>
      </c>
      <c r="CT592" t="s">
        <v>22</v>
      </c>
      <c r="CU592" t="s">
        <v>22</v>
      </c>
      <c r="CV592" t="s">
        <v>22</v>
      </c>
      <c r="CW592" t="s">
        <v>22</v>
      </c>
      <c r="CX592" t="s">
        <v>22</v>
      </c>
      <c r="CY592" t="s">
        <v>22</v>
      </c>
      <c r="CZ592" t="s">
        <v>22</v>
      </c>
      <c r="DA592" t="s">
        <v>22</v>
      </c>
      <c r="DB592" t="s">
        <v>22</v>
      </c>
      <c r="DC592" t="s">
        <v>22</v>
      </c>
      <c r="DD592" t="s">
        <v>22</v>
      </c>
      <c r="DE592" t="s">
        <v>22</v>
      </c>
      <c r="DF592" t="s">
        <v>22</v>
      </c>
      <c r="DG592" t="s">
        <v>22</v>
      </c>
      <c r="DH592" t="s">
        <v>22</v>
      </c>
      <c r="DI592" t="s">
        <v>22</v>
      </c>
      <c r="DJ592" t="s">
        <v>22</v>
      </c>
      <c r="DK592" t="s">
        <v>22</v>
      </c>
      <c r="DL592" t="s">
        <v>22</v>
      </c>
      <c r="DM592" t="s">
        <v>22</v>
      </c>
      <c r="DN592" t="s">
        <v>22</v>
      </c>
      <c r="DO592" t="s">
        <v>22</v>
      </c>
      <c r="DP592" t="s">
        <v>22</v>
      </c>
      <c r="DQ592" t="s">
        <v>22</v>
      </c>
      <c r="DR592" t="s">
        <v>22</v>
      </c>
      <c r="DS592" t="s">
        <v>22</v>
      </c>
      <c r="DT592" t="s">
        <v>22</v>
      </c>
      <c r="DU592" t="s">
        <v>22</v>
      </c>
      <c r="DV592" t="s">
        <v>22</v>
      </c>
      <c r="DW592" t="s">
        <v>22</v>
      </c>
      <c r="DX592" t="s">
        <v>22</v>
      </c>
      <c r="DY592" t="s">
        <v>22</v>
      </c>
      <c r="DZ592" t="s">
        <v>22</v>
      </c>
      <c r="EA592" t="s">
        <v>22</v>
      </c>
      <c r="EB592" t="s">
        <v>22</v>
      </c>
      <c r="EC592" t="s">
        <v>22</v>
      </c>
      <c r="ED592" t="s">
        <v>22</v>
      </c>
      <c r="EE592" t="s">
        <v>22</v>
      </c>
      <c r="EF592" t="s">
        <v>22</v>
      </c>
      <c r="EG592" t="s">
        <v>22</v>
      </c>
      <c r="EH592" t="s">
        <v>22</v>
      </c>
      <c r="EI592" t="s">
        <v>22</v>
      </c>
      <c r="EJ592" t="s">
        <v>22</v>
      </c>
      <c r="EK592" t="s">
        <v>22</v>
      </c>
      <c r="EL592" t="s">
        <v>22</v>
      </c>
      <c r="EM592" t="s">
        <v>22</v>
      </c>
      <c r="EN592" t="s">
        <v>22</v>
      </c>
      <c r="EO592" t="s">
        <v>22</v>
      </c>
      <c r="EP592" t="s">
        <v>22</v>
      </c>
      <c r="EQ592" t="s">
        <v>22</v>
      </c>
      <c r="ER592" t="s">
        <v>22</v>
      </c>
      <c r="ES592" t="s">
        <v>22</v>
      </c>
      <c r="ET592" t="s">
        <v>22</v>
      </c>
      <c r="EU592" t="s">
        <v>22</v>
      </c>
      <c r="EV592" t="s">
        <v>22</v>
      </c>
      <c r="EW592" t="s">
        <v>22</v>
      </c>
      <c r="EX592" t="s">
        <v>22</v>
      </c>
      <c r="EY592" t="s">
        <v>22</v>
      </c>
      <c r="EZ592" t="s">
        <v>22</v>
      </c>
      <c r="FA592" t="s">
        <v>22</v>
      </c>
      <c r="FB592" t="s">
        <v>22</v>
      </c>
      <c r="FC592" t="s">
        <v>22</v>
      </c>
      <c r="FD592" t="s">
        <v>22</v>
      </c>
      <c r="FE592" t="s">
        <v>22</v>
      </c>
      <c r="FF592" t="s">
        <v>22</v>
      </c>
      <c r="FG592" t="s">
        <v>22</v>
      </c>
      <c r="FH592" t="s">
        <v>22</v>
      </c>
      <c r="FI592" t="s">
        <v>22</v>
      </c>
      <c r="FJ592" t="s">
        <v>22</v>
      </c>
      <c r="FK592" t="s">
        <v>22</v>
      </c>
      <c r="FL592" t="s">
        <v>22</v>
      </c>
      <c r="FM592" t="s">
        <v>22</v>
      </c>
    </row>
    <row r="593" spans="1:169" x14ac:dyDescent="0.2">
      <c r="A593">
        <v>494266</v>
      </c>
      <c r="B593" t="s">
        <v>1</v>
      </c>
      <c r="C593" t="s">
        <v>7</v>
      </c>
      <c r="D593" t="s">
        <v>17</v>
      </c>
      <c r="E593" t="s">
        <v>6039</v>
      </c>
      <c r="F593" t="s">
        <v>6038</v>
      </c>
      <c r="G593" t="s">
        <v>14</v>
      </c>
      <c r="H593" t="s">
        <v>6044</v>
      </c>
      <c r="I593" t="s">
        <v>6043</v>
      </c>
      <c r="J593"/>
      <c r="K593" t="s">
        <v>1</v>
      </c>
      <c r="L593" t="s">
        <v>1</v>
      </c>
      <c r="M593" t="s">
        <v>1</v>
      </c>
      <c r="N593" t="s">
        <v>1</v>
      </c>
      <c r="O593" t="s">
        <v>1</v>
      </c>
      <c r="P593" t="s">
        <v>1</v>
      </c>
      <c r="Q593" t="s">
        <v>1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  <c r="Y593" t="s">
        <v>1</v>
      </c>
      <c r="Z593" t="s">
        <v>1</v>
      </c>
      <c r="AA593" t="s">
        <v>1</v>
      </c>
      <c r="AB593" t="s">
        <v>1</v>
      </c>
      <c r="AC593" t="s">
        <v>1</v>
      </c>
      <c r="AD593" t="s">
        <v>1</v>
      </c>
      <c r="AE593" t="s">
        <v>1</v>
      </c>
      <c r="AF593" t="s">
        <v>1</v>
      </c>
      <c r="AG593" t="s">
        <v>0</v>
      </c>
      <c r="AH593" t="s">
        <v>1</v>
      </c>
      <c r="AI593" t="s">
        <v>1</v>
      </c>
      <c r="AJ593" t="s">
        <v>1</v>
      </c>
      <c r="AK593" t="s">
        <v>1</v>
      </c>
      <c r="AL593" t="s">
        <v>1</v>
      </c>
      <c r="AM593" t="s">
        <v>1</v>
      </c>
      <c r="AN593" t="s">
        <v>1</v>
      </c>
      <c r="AO593" t="s">
        <v>1</v>
      </c>
      <c r="AP593" t="s">
        <v>0</v>
      </c>
      <c r="AQ593" t="s">
        <v>0</v>
      </c>
      <c r="AR593" t="s">
        <v>1</v>
      </c>
      <c r="AS593" t="s">
        <v>1</v>
      </c>
      <c r="AT593" t="s">
        <v>1</v>
      </c>
      <c r="AU593" t="s">
        <v>1</v>
      </c>
      <c r="AV593" t="s">
        <v>1</v>
      </c>
      <c r="AW593" t="s">
        <v>1</v>
      </c>
      <c r="AX593" t="s">
        <v>1</v>
      </c>
      <c r="AY593" t="s">
        <v>1</v>
      </c>
      <c r="AZ593" t="s">
        <v>1</v>
      </c>
      <c r="BA593" t="s">
        <v>1</v>
      </c>
      <c r="BB593" t="s">
        <v>1</v>
      </c>
      <c r="BC593" t="s">
        <v>1</v>
      </c>
      <c r="BD593" t="s">
        <v>1</v>
      </c>
      <c r="BE593" t="s">
        <v>1</v>
      </c>
      <c r="BF593" t="s">
        <v>1</v>
      </c>
      <c r="BG593" t="s">
        <v>1</v>
      </c>
      <c r="BH593" t="s">
        <v>1</v>
      </c>
      <c r="BI593" t="s">
        <v>1</v>
      </c>
      <c r="BJ593" t="s">
        <v>1</v>
      </c>
      <c r="BK593" t="s">
        <v>1</v>
      </c>
      <c r="BL593" t="s">
        <v>1</v>
      </c>
      <c r="BM593" t="s">
        <v>1</v>
      </c>
      <c r="BN593" t="s">
        <v>1</v>
      </c>
      <c r="BO593" t="s">
        <v>1</v>
      </c>
      <c r="BP593" t="s">
        <v>1</v>
      </c>
      <c r="BQ593" t="s">
        <v>1</v>
      </c>
      <c r="BR593" t="s">
        <v>1</v>
      </c>
      <c r="BS593" t="s">
        <v>1</v>
      </c>
      <c r="BT593" t="s">
        <v>1</v>
      </c>
      <c r="BU593" t="s">
        <v>1</v>
      </c>
      <c r="BV593" t="s">
        <v>1</v>
      </c>
      <c r="BW593" t="s">
        <v>7</v>
      </c>
      <c r="BX593" t="s">
        <v>1</v>
      </c>
      <c r="BY593" t="s">
        <v>1</v>
      </c>
      <c r="BZ593" t="s">
        <v>1</v>
      </c>
      <c r="CA593" t="s">
        <v>1</v>
      </c>
      <c r="CB593" t="s">
        <v>1</v>
      </c>
      <c r="CC593" t="s">
        <v>0</v>
      </c>
      <c r="CD593" t="s">
        <v>1</v>
      </c>
      <c r="CE593" t="s">
        <v>1</v>
      </c>
      <c r="CF593" t="s">
        <v>1</v>
      </c>
      <c r="CG593" t="s">
        <v>1</v>
      </c>
      <c r="CH593" t="s">
        <v>1</v>
      </c>
      <c r="CI593" t="s">
        <v>1</v>
      </c>
      <c r="CJ593" t="s">
        <v>1</v>
      </c>
      <c r="CK593" t="s">
        <v>1</v>
      </c>
      <c r="CL593" t="s">
        <v>1</v>
      </c>
      <c r="CM593" t="s">
        <v>1</v>
      </c>
      <c r="CN593" t="s">
        <v>1</v>
      </c>
      <c r="CO593" t="s">
        <v>1</v>
      </c>
      <c r="CP593" t="s">
        <v>1</v>
      </c>
      <c r="CQ593" t="s">
        <v>1</v>
      </c>
      <c r="CR593" t="s">
        <v>1</v>
      </c>
      <c r="CS593" t="s">
        <v>1</v>
      </c>
      <c r="CT593" t="s">
        <v>1</v>
      </c>
      <c r="CU593" t="s">
        <v>1</v>
      </c>
      <c r="CV593" t="s">
        <v>1</v>
      </c>
      <c r="CW593" t="s">
        <v>1</v>
      </c>
      <c r="CX593" t="s">
        <v>1</v>
      </c>
      <c r="CY593" t="s">
        <v>1</v>
      </c>
      <c r="CZ593" t="s">
        <v>1</v>
      </c>
      <c r="DA593" t="s">
        <v>1</v>
      </c>
      <c r="DB593" t="s">
        <v>1</v>
      </c>
      <c r="DC593" t="s">
        <v>1</v>
      </c>
      <c r="DD593" t="s">
        <v>1</v>
      </c>
      <c r="DE593" t="s">
        <v>1</v>
      </c>
      <c r="DF593" t="s">
        <v>1</v>
      </c>
      <c r="DG593" t="s">
        <v>1</v>
      </c>
      <c r="DH593" t="s">
        <v>1</v>
      </c>
      <c r="DI593" t="s">
        <v>1</v>
      </c>
      <c r="DJ593" t="s">
        <v>1</v>
      </c>
      <c r="DK593" t="s">
        <v>1</v>
      </c>
      <c r="DL593" t="s">
        <v>1</v>
      </c>
      <c r="DM593" t="s">
        <v>1</v>
      </c>
      <c r="DN593" t="s">
        <v>1</v>
      </c>
      <c r="DO593" t="s">
        <v>1</v>
      </c>
      <c r="DP593" t="s">
        <v>1</v>
      </c>
      <c r="DQ593" t="s">
        <v>1</v>
      </c>
      <c r="DR593" t="s">
        <v>1</v>
      </c>
      <c r="DS593" t="s">
        <v>1</v>
      </c>
      <c r="DT593" t="s">
        <v>1</v>
      </c>
      <c r="DU593" t="s">
        <v>1</v>
      </c>
      <c r="DV593" t="s">
        <v>1</v>
      </c>
      <c r="DW593" t="s">
        <v>1</v>
      </c>
      <c r="DX593" t="s">
        <v>1</v>
      </c>
      <c r="DY593" t="s">
        <v>1</v>
      </c>
      <c r="DZ593" t="s">
        <v>1</v>
      </c>
      <c r="EA593" t="s">
        <v>1</v>
      </c>
      <c r="EB593" t="s">
        <v>1</v>
      </c>
      <c r="EC593" t="s">
        <v>1</v>
      </c>
      <c r="ED593" t="s">
        <v>1</v>
      </c>
      <c r="EE593" t="s">
        <v>1</v>
      </c>
      <c r="EF593" t="s">
        <v>1</v>
      </c>
      <c r="EG593" t="s">
        <v>1</v>
      </c>
      <c r="EH593" t="s">
        <v>1</v>
      </c>
      <c r="EI593" t="s">
        <v>1</v>
      </c>
      <c r="EJ593" t="s">
        <v>1</v>
      </c>
      <c r="EK593" t="s">
        <v>1</v>
      </c>
      <c r="EL593" t="s">
        <v>1</v>
      </c>
      <c r="EM593" t="s">
        <v>1</v>
      </c>
      <c r="EN593" t="s">
        <v>1</v>
      </c>
      <c r="EO593" t="s">
        <v>1</v>
      </c>
      <c r="EP593" t="s">
        <v>1</v>
      </c>
      <c r="EQ593" t="s">
        <v>1</v>
      </c>
      <c r="ER593" t="s">
        <v>1</v>
      </c>
      <c r="ES593" t="s">
        <v>1</v>
      </c>
      <c r="ET593" t="s">
        <v>1</v>
      </c>
      <c r="EU593" t="s">
        <v>1</v>
      </c>
      <c r="EV593" t="s">
        <v>1</v>
      </c>
      <c r="EW593" t="s">
        <v>1</v>
      </c>
      <c r="EX593" t="s">
        <v>1</v>
      </c>
      <c r="EY593" t="s">
        <v>0</v>
      </c>
      <c r="EZ593" t="s">
        <v>1</v>
      </c>
      <c r="FA593" t="s">
        <v>0</v>
      </c>
      <c r="FB593" t="s">
        <v>1</v>
      </c>
      <c r="FC593" t="s">
        <v>1</v>
      </c>
      <c r="FD593" t="s">
        <v>1</v>
      </c>
      <c r="FE593" t="s">
        <v>1</v>
      </c>
      <c r="FF593" t="s">
        <v>1</v>
      </c>
      <c r="FG593" t="s">
        <v>1</v>
      </c>
      <c r="FH593" t="s">
        <v>1</v>
      </c>
      <c r="FI593" t="s">
        <v>1</v>
      </c>
      <c r="FJ593" t="s">
        <v>1</v>
      </c>
      <c r="FK593" t="s">
        <v>1</v>
      </c>
      <c r="FL593" t="s">
        <v>1</v>
      </c>
      <c r="FM593" t="s">
        <v>1</v>
      </c>
    </row>
    <row r="594" spans="1:169" x14ac:dyDescent="0.2">
      <c r="A594">
        <v>494564</v>
      </c>
      <c r="B594" t="s">
        <v>22</v>
      </c>
      <c r="C594" t="s">
        <v>2</v>
      </c>
      <c r="D594" t="s">
        <v>33</v>
      </c>
      <c r="E594" t="s">
        <v>6039</v>
      </c>
      <c r="F594" t="s">
        <v>6038</v>
      </c>
      <c r="G594" t="s">
        <v>14</v>
      </c>
      <c r="H594" t="s">
        <v>346</v>
      </c>
      <c r="I594" t="s">
        <v>6042</v>
      </c>
      <c r="J594"/>
      <c r="K594" t="s">
        <v>22</v>
      </c>
      <c r="L594" t="s">
        <v>22</v>
      </c>
      <c r="M594" t="s">
        <v>22</v>
      </c>
      <c r="N594" t="s">
        <v>22</v>
      </c>
      <c r="O594" t="s">
        <v>22</v>
      </c>
      <c r="P594" t="s">
        <v>22</v>
      </c>
      <c r="Q594" t="s">
        <v>22</v>
      </c>
      <c r="R594" t="s">
        <v>22</v>
      </c>
      <c r="S594" t="s">
        <v>22</v>
      </c>
      <c r="T594" t="s">
        <v>22</v>
      </c>
      <c r="U594" t="s">
        <v>22</v>
      </c>
      <c r="V594" t="s">
        <v>22</v>
      </c>
      <c r="W594" t="s">
        <v>22</v>
      </c>
      <c r="X594" t="s">
        <v>22</v>
      </c>
      <c r="Y594" t="s">
        <v>22</v>
      </c>
      <c r="Z594" t="s">
        <v>22</v>
      </c>
      <c r="AA594" t="s">
        <v>22</v>
      </c>
      <c r="AB594" t="s">
        <v>22</v>
      </c>
      <c r="AC594" t="s">
        <v>22</v>
      </c>
      <c r="AD594" t="s">
        <v>22</v>
      </c>
      <c r="AE594" t="s">
        <v>22</v>
      </c>
      <c r="AF594" t="s">
        <v>22</v>
      </c>
      <c r="AG594" t="s">
        <v>22</v>
      </c>
      <c r="AH594" t="s">
        <v>22</v>
      </c>
      <c r="AI594" t="s">
        <v>22</v>
      </c>
      <c r="AJ594" t="s">
        <v>22</v>
      </c>
      <c r="AK594" t="s">
        <v>22</v>
      </c>
      <c r="AL594" t="s">
        <v>22</v>
      </c>
      <c r="AM594" t="s">
        <v>22</v>
      </c>
      <c r="AN594" t="s">
        <v>22</v>
      </c>
      <c r="AO594" t="s">
        <v>22</v>
      </c>
      <c r="AP594" t="s">
        <v>22</v>
      </c>
      <c r="AQ594" t="s">
        <v>0</v>
      </c>
      <c r="AR594" t="s">
        <v>22</v>
      </c>
      <c r="AS594" t="s">
        <v>22</v>
      </c>
      <c r="AT594" t="s">
        <v>22</v>
      </c>
      <c r="AU594" t="s">
        <v>22</v>
      </c>
      <c r="AV594" t="s">
        <v>22</v>
      </c>
      <c r="AW594" t="s">
        <v>22</v>
      </c>
      <c r="AX594" t="s">
        <v>22</v>
      </c>
      <c r="AY594" t="s">
        <v>22</v>
      </c>
      <c r="AZ594" t="s">
        <v>22</v>
      </c>
      <c r="BA594" t="s">
        <v>22</v>
      </c>
      <c r="BB594" t="s">
        <v>22</v>
      </c>
      <c r="BC594" t="s">
        <v>22</v>
      </c>
      <c r="BD594" t="s">
        <v>22</v>
      </c>
      <c r="BE594" t="s">
        <v>22</v>
      </c>
      <c r="BF594" t="s">
        <v>22</v>
      </c>
      <c r="BG594" t="s">
        <v>22</v>
      </c>
      <c r="BH594" t="s">
        <v>22</v>
      </c>
      <c r="BI594" t="s">
        <v>22</v>
      </c>
      <c r="BJ594" t="s">
        <v>22</v>
      </c>
      <c r="BK594" t="s">
        <v>22</v>
      </c>
      <c r="BL594" t="s">
        <v>22</v>
      </c>
      <c r="BM594" t="s">
        <v>22</v>
      </c>
      <c r="BN594" t="s">
        <v>22</v>
      </c>
      <c r="BO594" t="s">
        <v>22</v>
      </c>
      <c r="BP594" t="s">
        <v>22</v>
      </c>
      <c r="BQ594" t="s">
        <v>22</v>
      </c>
      <c r="BR594" t="s">
        <v>22</v>
      </c>
      <c r="BS594" t="s">
        <v>22</v>
      </c>
      <c r="BT594" t="s">
        <v>22</v>
      </c>
      <c r="BU594" t="s">
        <v>22</v>
      </c>
      <c r="BV594" t="s">
        <v>22</v>
      </c>
      <c r="BW594" t="s">
        <v>2</v>
      </c>
      <c r="BX594" t="s">
        <v>22</v>
      </c>
      <c r="BY594" t="s">
        <v>22</v>
      </c>
      <c r="BZ594" t="s">
        <v>22</v>
      </c>
      <c r="CA594" t="s">
        <v>22</v>
      </c>
      <c r="CB594" t="s">
        <v>22</v>
      </c>
      <c r="CC594" t="s">
        <v>22</v>
      </c>
      <c r="CD594" t="s">
        <v>22</v>
      </c>
      <c r="CE594" t="s">
        <v>22</v>
      </c>
      <c r="CF594" t="s">
        <v>22</v>
      </c>
      <c r="CG594" t="s">
        <v>22</v>
      </c>
      <c r="CH594" t="s">
        <v>22</v>
      </c>
      <c r="CI594" t="s">
        <v>22</v>
      </c>
      <c r="CJ594" t="s">
        <v>22</v>
      </c>
      <c r="CK594" t="s">
        <v>22</v>
      </c>
      <c r="CL594" t="s">
        <v>22</v>
      </c>
      <c r="CM594" t="s">
        <v>22</v>
      </c>
      <c r="CN594" t="s">
        <v>22</v>
      </c>
      <c r="CO594" t="s">
        <v>22</v>
      </c>
      <c r="CP594" t="s">
        <v>22</v>
      </c>
      <c r="CQ594" t="s">
        <v>22</v>
      </c>
      <c r="CR594" t="s">
        <v>22</v>
      </c>
      <c r="CS594" t="s">
        <v>22</v>
      </c>
      <c r="CT594" t="s">
        <v>22</v>
      </c>
      <c r="CU594" t="s">
        <v>22</v>
      </c>
      <c r="CV594" t="s">
        <v>22</v>
      </c>
      <c r="CW594" t="s">
        <v>22</v>
      </c>
      <c r="CX594" t="s">
        <v>22</v>
      </c>
      <c r="CY594" t="s">
        <v>22</v>
      </c>
      <c r="CZ594" t="s">
        <v>22</v>
      </c>
      <c r="DA594" t="s">
        <v>22</v>
      </c>
      <c r="DB594" t="s">
        <v>22</v>
      </c>
      <c r="DC594" t="s">
        <v>22</v>
      </c>
      <c r="DD594" t="s">
        <v>22</v>
      </c>
      <c r="DE594" t="s">
        <v>22</v>
      </c>
      <c r="DF594" t="s">
        <v>22</v>
      </c>
      <c r="DG594" t="s">
        <v>22</v>
      </c>
      <c r="DH594" t="s">
        <v>22</v>
      </c>
      <c r="DI594" t="s">
        <v>22</v>
      </c>
      <c r="DJ594" t="s">
        <v>22</v>
      </c>
      <c r="DK594" t="s">
        <v>22</v>
      </c>
      <c r="DL594" t="s">
        <v>22</v>
      </c>
      <c r="DM594" t="s">
        <v>22</v>
      </c>
      <c r="DN594" t="s">
        <v>22</v>
      </c>
      <c r="DO594" t="s">
        <v>22</v>
      </c>
      <c r="DP594" t="s">
        <v>22</v>
      </c>
      <c r="DQ594" t="s">
        <v>22</v>
      </c>
      <c r="DR594" t="s">
        <v>22</v>
      </c>
      <c r="DS594" t="s">
        <v>22</v>
      </c>
      <c r="DT594" t="s">
        <v>22</v>
      </c>
      <c r="DU594" t="s">
        <v>22</v>
      </c>
      <c r="DV594" t="s">
        <v>22</v>
      </c>
      <c r="DW594" t="s">
        <v>22</v>
      </c>
      <c r="DX594" t="s">
        <v>22</v>
      </c>
      <c r="DY594" t="s">
        <v>22</v>
      </c>
      <c r="DZ594" t="s">
        <v>22</v>
      </c>
      <c r="EA594" t="s">
        <v>22</v>
      </c>
      <c r="EB594" t="s">
        <v>22</v>
      </c>
      <c r="EC594" t="s">
        <v>22</v>
      </c>
      <c r="ED594" t="s">
        <v>22</v>
      </c>
      <c r="EE594" t="s">
        <v>22</v>
      </c>
      <c r="EF594" t="s">
        <v>22</v>
      </c>
      <c r="EG594" t="s">
        <v>22</v>
      </c>
      <c r="EH594" t="s">
        <v>22</v>
      </c>
      <c r="EI594" t="s">
        <v>22</v>
      </c>
      <c r="EJ594" t="s">
        <v>22</v>
      </c>
      <c r="EK594" t="s">
        <v>22</v>
      </c>
      <c r="EL594" t="s">
        <v>22</v>
      </c>
      <c r="EM594" t="s">
        <v>22</v>
      </c>
      <c r="EN594" t="s">
        <v>22</v>
      </c>
      <c r="EO594" t="s">
        <v>22</v>
      </c>
      <c r="EP594" t="s">
        <v>22</v>
      </c>
      <c r="EQ594" t="s">
        <v>22</v>
      </c>
      <c r="ER594" t="s">
        <v>22</v>
      </c>
      <c r="ES594" t="s">
        <v>22</v>
      </c>
      <c r="ET594" t="s">
        <v>22</v>
      </c>
      <c r="EU594" t="s">
        <v>22</v>
      </c>
      <c r="EV594" t="s">
        <v>22</v>
      </c>
      <c r="EW594" t="s">
        <v>22</v>
      </c>
      <c r="EX594" t="s">
        <v>22</v>
      </c>
      <c r="EY594" t="s">
        <v>22</v>
      </c>
      <c r="EZ594" t="s">
        <v>22</v>
      </c>
      <c r="FA594" t="s">
        <v>22</v>
      </c>
      <c r="FB594" t="s">
        <v>22</v>
      </c>
      <c r="FC594" t="s">
        <v>22</v>
      </c>
      <c r="FD594" t="s">
        <v>22</v>
      </c>
      <c r="FE594" t="s">
        <v>22</v>
      </c>
      <c r="FF594" t="s">
        <v>22</v>
      </c>
      <c r="FG594" t="s">
        <v>22</v>
      </c>
      <c r="FH594" t="s">
        <v>22</v>
      </c>
      <c r="FI594" t="s">
        <v>22</v>
      </c>
      <c r="FJ594" t="s">
        <v>22</v>
      </c>
      <c r="FK594" t="s">
        <v>22</v>
      </c>
      <c r="FL594" t="s">
        <v>22</v>
      </c>
      <c r="FM594" t="s">
        <v>22</v>
      </c>
    </row>
    <row r="595" spans="1:169" x14ac:dyDescent="0.2">
      <c r="A595">
        <v>494674</v>
      </c>
      <c r="B595" t="s">
        <v>2</v>
      </c>
      <c r="C595" t="s">
        <v>1</v>
      </c>
      <c r="D595" t="s">
        <v>33</v>
      </c>
      <c r="E595" t="s">
        <v>6039</v>
      </c>
      <c r="F595" t="s">
        <v>6038</v>
      </c>
      <c r="G595" t="s">
        <v>14</v>
      </c>
      <c r="H595" t="s">
        <v>6041</v>
      </c>
      <c r="I595" t="s">
        <v>6040</v>
      </c>
      <c r="J595" t="s">
        <v>1157</v>
      </c>
      <c r="K595" t="s">
        <v>2</v>
      </c>
      <c r="L595" t="s">
        <v>2</v>
      </c>
      <c r="M595" t="s">
        <v>2</v>
      </c>
      <c r="N595" t="s">
        <v>2</v>
      </c>
      <c r="O595" t="s">
        <v>2</v>
      </c>
      <c r="P595" t="s">
        <v>1</v>
      </c>
      <c r="Q595" t="s">
        <v>1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  <c r="Y595" t="s">
        <v>1</v>
      </c>
      <c r="Z595" t="s">
        <v>1</v>
      </c>
      <c r="AA595" t="s">
        <v>1</v>
      </c>
      <c r="AB595" t="s">
        <v>1</v>
      </c>
      <c r="AC595" t="s">
        <v>1</v>
      </c>
      <c r="AD595" t="s">
        <v>1</v>
      </c>
      <c r="AE595" t="s">
        <v>1</v>
      </c>
      <c r="AF595" t="s">
        <v>1</v>
      </c>
      <c r="AG595" t="s">
        <v>1</v>
      </c>
      <c r="AH595" t="s">
        <v>1</v>
      </c>
      <c r="AI595" t="s">
        <v>1</v>
      </c>
      <c r="AJ595" t="s">
        <v>1</v>
      </c>
      <c r="AK595" t="s">
        <v>1</v>
      </c>
      <c r="AL595" t="s">
        <v>1</v>
      </c>
      <c r="AM595" t="s">
        <v>1</v>
      </c>
      <c r="AN595" t="s">
        <v>1</v>
      </c>
      <c r="AO595" t="s">
        <v>1</v>
      </c>
      <c r="AP595" t="s">
        <v>1</v>
      </c>
      <c r="AQ595" t="s">
        <v>0</v>
      </c>
      <c r="AR595" t="s">
        <v>1</v>
      </c>
      <c r="AS595" t="s">
        <v>1</v>
      </c>
      <c r="AT595" t="s">
        <v>1</v>
      </c>
      <c r="AU595" t="s">
        <v>1</v>
      </c>
      <c r="AV595" t="s">
        <v>1</v>
      </c>
      <c r="AW595" t="s">
        <v>1</v>
      </c>
      <c r="AX595" t="s">
        <v>1</v>
      </c>
      <c r="AY595" t="s">
        <v>1</v>
      </c>
      <c r="AZ595" t="s">
        <v>1</v>
      </c>
      <c r="BA595" t="s">
        <v>1</v>
      </c>
      <c r="BB595" t="s">
        <v>1</v>
      </c>
      <c r="BC595" t="s">
        <v>1</v>
      </c>
      <c r="BD595" t="s">
        <v>1</v>
      </c>
      <c r="BE595" t="s">
        <v>0</v>
      </c>
      <c r="BF595" t="s">
        <v>1</v>
      </c>
      <c r="BG595" t="s">
        <v>1</v>
      </c>
      <c r="BH595" t="s">
        <v>1</v>
      </c>
      <c r="BI595" t="s">
        <v>1</v>
      </c>
      <c r="BJ595" t="s">
        <v>1</v>
      </c>
      <c r="BK595" t="s">
        <v>1</v>
      </c>
      <c r="BL595" t="s">
        <v>1</v>
      </c>
      <c r="BM595" t="s">
        <v>1</v>
      </c>
      <c r="BN595" t="s">
        <v>1</v>
      </c>
      <c r="BO595" t="s">
        <v>1</v>
      </c>
      <c r="BP595" t="s">
        <v>1</v>
      </c>
      <c r="BQ595" t="s">
        <v>1</v>
      </c>
      <c r="BR595" t="s">
        <v>1</v>
      </c>
      <c r="BS595" t="s">
        <v>1</v>
      </c>
      <c r="BT595" t="s">
        <v>1</v>
      </c>
      <c r="BU595" t="s">
        <v>1</v>
      </c>
      <c r="BV595" t="s">
        <v>1</v>
      </c>
      <c r="BW595" t="s">
        <v>1</v>
      </c>
      <c r="BX595" t="s">
        <v>1</v>
      </c>
      <c r="BY595" t="s">
        <v>1</v>
      </c>
      <c r="BZ595" t="s">
        <v>1</v>
      </c>
      <c r="CA595" t="s">
        <v>1</v>
      </c>
      <c r="CB595" t="s">
        <v>1</v>
      </c>
      <c r="CC595" t="s">
        <v>0</v>
      </c>
      <c r="CD595" t="s">
        <v>1</v>
      </c>
      <c r="CE595" t="s">
        <v>1</v>
      </c>
      <c r="CF595" t="s">
        <v>1</v>
      </c>
      <c r="CG595" t="s">
        <v>1</v>
      </c>
      <c r="CH595" t="s">
        <v>1</v>
      </c>
      <c r="CI595" t="s">
        <v>1</v>
      </c>
      <c r="CJ595" t="s">
        <v>1</v>
      </c>
      <c r="CK595" t="s">
        <v>1</v>
      </c>
      <c r="CL595" t="s">
        <v>1</v>
      </c>
      <c r="CM595" t="s">
        <v>0</v>
      </c>
      <c r="CN595" t="s">
        <v>1</v>
      </c>
      <c r="CO595" t="s">
        <v>0</v>
      </c>
      <c r="CP595" t="s">
        <v>1</v>
      </c>
      <c r="CQ595" t="s">
        <v>1</v>
      </c>
      <c r="CR595" t="s">
        <v>1</v>
      </c>
      <c r="CS595" t="s">
        <v>1</v>
      </c>
      <c r="CT595" t="s">
        <v>1</v>
      </c>
      <c r="CU595" t="s">
        <v>1</v>
      </c>
      <c r="CV595" t="s">
        <v>1</v>
      </c>
      <c r="CW595" t="s">
        <v>1</v>
      </c>
      <c r="CX595" t="s">
        <v>1</v>
      </c>
      <c r="CY595" t="s">
        <v>1</v>
      </c>
      <c r="CZ595" t="s">
        <v>1</v>
      </c>
      <c r="DA595" t="s">
        <v>1</v>
      </c>
      <c r="DB595" t="s">
        <v>1</v>
      </c>
      <c r="DC595" t="s">
        <v>1</v>
      </c>
      <c r="DD595" t="s">
        <v>1</v>
      </c>
      <c r="DE595" t="s">
        <v>1</v>
      </c>
      <c r="DF595" t="s">
        <v>1</v>
      </c>
      <c r="DG595" t="s">
        <v>1</v>
      </c>
      <c r="DH595" t="s">
        <v>0</v>
      </c>
      <c r="DI595" t="s">
        <v>1</v>
      </c>
      <c r="DJ595" t="s">
        <v>1</v>
      </c>
      <c r="DK595" t="s">
        <v>1</v>
      </c>
      <c r="DL595" t="s">
        <v>1</v>
      </c>
      <c r="DM595" t="s">
        <v>0</v>
      </c>
      <c r="DN595" t="s">
        <v>0</v>
      </c>
      <c r="DO595" t="s">
        <v>1</v>
      </c>
      <c r="DP595" t="s">
        <v>1</v>
      </c>
      <c r="DQ595" t="s">
        <v>1</v>
      </c>
      <c r="DR595" t="s">
        <v>1</v>
      </c>
      <c r="DS595" t="s">
        <v>1</v>
      </c>
      <c r="DT595" t="s">
        <v>1</v>
      </c>
      <c r="DU595" t="s">
        <v>1</v>
      </c>
      <c r="DV595" t="s">
        <v>1</v>
      </c>
      <c r="DW595" t="s">
        <v>1</v>
      </c>
      <c r="DX595" t="s">
        <v>1</v>
      </c>
      <c r="DY595" t="s">
        <v>1</v>
      </c>
      <c r="DZ595" t="s">
        <v>1</v>
      </c>
      <c r="EA595" t="s">
        <v>1</v>
      </c>
      <c r="EB595" t="s">
        <v>1</v>
      </c>
      <c r="EC595" t="s">
        <v>1</v>
      </c>
      <c r="ED595" t="s">
        <v>1</v>
      </c>
      <c r="EE595" t="s">
        <v>1</v>
      </c>
      <c r="EF595" t="s">
        <v>1</v>
      </c>
      <c r="EG595" t="s">
        <v>1</v>
      </c>
      <c r="EH595" t="s">
        <v>1</v>
      </c>
      <c r="EI595" t="s">
        <v>1</v>
      </c>
      <c r="EJ595" t="s">
        <v>1</v>
      </c>
      <c r="EK595" t="s">
        <v>1</v>
      </c>
      <c r="EL595" t="s">
        <v>1</v>
      </c>
      <c r="EM595" t="s">
        <v>1</v>
      </c>
      <c r="EN595" t="s">
        <v>1</v>
      </c>
      <c r="EO595" t="s">
        <v>1</v>
      </c>
      <c r="EP595" t="s">
        <v>1</v>
      </c>
      <c r="EQ595" t="s">
        <v>1</v>
      </c>
      <c r="ER595" t="s">
        <v>1</v>
      </c>
      <c r="ES595" t="s">
        <v>1</v>
      </c>
      <c r="ET595" t="s">
        <v>0</v>
      </c>
      <c r="EU595" t="s">
        <v>1</v>
      </c>
      <c r="EV595" t="s">
        <v>1</v>
      </c>
      <c r="EW595" t="s">
        <v>1</v>
      </c>
      <c r="EX595" t="s">
        <v>1</v>
      </c>
      <c r="EY595" t="s">
        <v>1</v>
      </c>
      <c r="EZ595" t="s">
        <v>1</v>
      </c>
      <c r="FA595" t="s">
        <v>1</v>
      </c>
      <c r="FB595" t="s">
        <v>1</v>
      </c>
      <c r="FC595" t="s">
        <v>1</v>
      </c>
      <c r="FD595" t="s">
        <v>1</v>
      </c>
      <c r="FE595" t="s">
        <v>1</v>
      </c>
      <c r="FF595" t="s">
        <v>1</v>
      </c>
      <c r="FG595" t="s">
        <v>1</v>
      </c>
      <c r="FH595" t="s">
        <v>1</v>
      </c>
      <c r="FI595" t="s">
        <v>1</v>
      </c>
      <c r="FJ595" t="s">
        <v>1</v>
      </c>
      <c r="FK595" t="s">
        <v>1</v>
      </c>
      <c r="FL595" t="s">
        <v>1</v>
      </c>
      <c r="FM595" t="s">
        <v>1</v>
      </c>
    </row>
    <row r="596" spans="1:169" x14ac:dyDescent="0.2">
      <c r="A596">
        <v>495595</v>
      </c>
      <c r="B596" t="s">
        <v>1</v>
      </c>
      <c r="C596" t="s">
        <v>7</v>
      </c>
      <c r="D596" t="s">
        <v>17</v>
      </c>
      <c r="E596" t="s">
        <v>6039</v>
      </c>
      <c r="F596" t="s">
        <v>6038</v>
      </c>
      <c r="G596" t="s">
        <v>14</v>
      </c>
      <c r="H596" t="s">
        <v>156</v>
      </c>
      <c r="I596" t="s">
        <v>6037</v>
      </c>
      <c r="J596"/>
      <c r="K596" t="s">
        <v>1</v>
      </c>
      <c r="L596" t="s">
        <v>1</v>
      </c>
      <c r="M596" t="s">
        <v>1</v>
      </c>
      <c r="N596" t="s">
        <v>1</v>
      </c>
      <c r="O596" t="s">
        <v>1</v>
      </c>
      <c r="P596" t="s">
        <v>1</v>
      </c>
      <c r="Q596" t="s">
        <v>1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  <c r="Y596" t="s">
        <v>1</v>
      </c>
      <c r="Z596" t="s">
        <v>1</v>
      </c>
      <c r="AA596" t="s">
        <v>1</v>
      </c>
      <c r="AB596" t="s">
        <v>1</v>
      </c>
      <c r="AC596" t="s">
        <v>1</v>
      </c>
      <c r="AD596" t="s">
        <v>1</v>
      </c>
      <c r="AE596" t="s">
        <v>1</v>
      </c>
      <c r="AF596" t="s">
        <v>1</v>
      </c>
      <c r="AG596" t="s">
        <v>1</v>
      </c>
      <c r="AH596" t="s">
        <v>1</v>
      </c>
      <c r="AI596" t="s">
        <v>1</v>
      </c>
      <c r="AJ596" t="s">
        <v>1</v>
      </c>
      <c r="AK596" t="s">
        <v>1</v>
      </c>
      <c r="AL596" t="s">
        <v>1</v>
      </c>
      <c r="AM596" t="s">
        <v>1</v>
      </c>
      <c r="AN596" t="s">
        <v>1</v>
      </c>
      <c r="AO596" t="s">
        <v>1</v>
      </c>
      <c r="AP596" t="s">
        <v>1</v>
      </c>
      <c r="AQ596" t="s">
        <v>1</v>
      </c>
      <c r="AR596" t="s">
        <v>1</v>
      </c>
      <c r="AS596" t="s">
        <v>1</v>
      </c>
      <c r="AT596" t="s">
        <v>1</v>
      </c>
      <c r="AU596" t="s">
        <v>1</v>
      </c>
      <c r="AV596" t="s">
        <v>1</v>
      </c>
      <c r="AW596" t="s">
        <v>1</v>
      </c>
      <c r="AX596" t="s">
        <v>1</v>
      </c>
      <c r="AY596" t="s">
        <v>1</v>
      </c>
      <c r="AZ596" t="s">
        <v>1</v>
      </c>
      <c r="BA596" t="s">
        <v>1</v>
      </c>
      <c r="BB596" t="s">
        <v>1</v>
      </c>
      <c r="BC596" t="s">
        <v>1</v>
      </c>
      <c r="BD596" t="s">
        <v>1</v>
      </c>
      <c r="BE596" t="s">
        <v>1</v>
      </c>
      <c r="BF596" t="s">
        <v>1</v>
      </c>
      <c r="BG596" t="s">
        <v>1</v>
      </c>
      <c r="BH596" t="s">
        <v>1</v>
      </c>
      <c r="BI596" t="s">
        <v>1</v>
      </c>
      <c r="BJ596" t="s">
        <v>1</v>
      </c>
      <c r="BK596" t="s">
        <v>1</v>
      </c>
      <c r="BL596" t="s">
        <v>1</v>
      </c>
      <c r="BM596" t="s">
        <v>1</v>
      </c>
      <c r="BN596" t="s">
        <v>1</v>
      </c>
      <c r="BO596" t="s">
        <v>1</v>
      </c>
      <c r="BP596" t="s">
        <v>1</v>
      </c>
      <c r="BQ596" t="s">
        <v>1</v>
      </c>
      <c r="BR596" t="s">
        <v>1</v>
      </c>
      <c r="BS596" t="s">
        <v>1</v>
      </c>
      <c r="BT596" t="s">
        <v>1</v>
      </c>
      <c r="BU596" t="s">
        <v>1</v>
      </c>
      <c r="BV596" t="s">
        <v>1</v>
      </c>
      <c r="BW596" t="s">
        <v>1</v>
      </c>
      <c r="BX596" t="s">
        <v>1</v>
      </c>
      <c r="BY596" t="s">
        <v>1</v>
      </c>
      <c r="BZ596" t="s">
        <v>1</v>
      </c>
      <c r="CA596" t="s">
        <v>1</v>
      </c>
      <c r="CB596" t="s">
        <v>1</v>
      </c>
      <c r="CC596" t="s">
        <v>1</v>
      </c>
      <c r="CD596" t="s">
        <v>1</v>
      </c>
      <c r="CE596" t="s">
        <v>1</v>
      </c>
      <c r="CF596" t="s">
        <v>1</v>
      </c>
      <c r="CG596" t="s">
        <v>1</v>
      </c>
      <c r="CH596" t="s">
        <v>1</v>
      </c>
      <c r="CI596" t="s">
        <v>1</v>
      </c>
      <c r="CJ596" t="s">
        <v>1</v>
      </c>
      <c r="CK596" t="s">
        <v>1</v>
      </c>
      <c r="CL596" t="s">
        <v>1</v>
      </c>
      <c r="CM596" t="s">
        <v>1</v>
      </c>
      <c r="CN596" t="s">
        <v>1</v>
      </c>
      <c r="CO596" t="s">
        <v>1</v>
      </c>
      <c r="CP596" t="s">
        <v>1</v>
      </c>
      <c r="CQ596" t="s">
        <v>1</v>
      </c>
      <c r="CR596" t="s">
        <v>1</v>
      </c>
      <c r="CS596" t="s">
        <v>1</v>
      </c>
      <c r="CT596" t="s">
        <v>1</v>
      </c>
      <c r="CU596" t="s">
        <v>1</v>
      </c>
      <c r="CV596" t="s">
        <v>1</v>
      </c>
      <c r="CW596" t="s">
        <v>1</v>
      </c>
      <c r="CX596" t="s">
        <v>1</v>
      </c>
      <c r="CY596" t="s">
        <v>1</v>
      </c>
      <c r="CZ596" t="s">
        <v>1</v>
      </c>
      <c r="DA596" t="s">
        <v>1</v>
      </c>
      <c r="DB596" t="s">
        <v>1</v>
      </c>
      <c r="DC596" t="s">
        <v>1</v>
      </c>
      <c r="DD596" t="s">
        <v>1</v>
      </c>
      <c r="DE596" t="s">
        <v>1</v>
      </c>
      <c r="DF596" t="s">
        <v>1</v>
      </c>
      <c r="DG596" t="s">
        <v>1</v>
      </c>
      <c r="DH596" t="s">
        <v>1</v>
      </c>
      <c r="DI596" t="s">
        <v>1</v>
      </c>
      <c r="DJ596" t="s">
        <v>1</v>
      </c>
      <c r="DK596" t="s">
        <v>1</v>
      </c>
      <c r="DL596" t="s">
        <v>1</v>
      </c>
      <c r="DM596" t="s">
        <v>1</v>
      </c>
      <c r="DN596" t="s">
        <v>1</v>
      </c>
      <c r="DO596" t="s">
        <v>1</v>
      </c>
      <c r="DP596" t="s">
        <v>1</v>
      </c>
      <c r="DQ596" t="s">
        <v>1</v>
      </c>
      <c r="DR596" t="s">
        <v>1</v>
      </c>
      <c r="DS596" t="s">
        <v>1</v>
      </c>
      <c r="DT596" t="s">
        <v>1</v>
      </c>
      <c r="DU596" t="s">
        <v>1</v>
      </c>
      <c r="DV596" t="s">
        <v>1</v>
      </c>
      <c r="DW596" t="s">
        <v>1</v>
      </c>
      <c r="DX596" t="s">
        <v>1</v>
      </c>
      <c r="DY596" t="s">
        <v>1</v>
      </c>
      <c r="DZ596" t="s">
        <v>1</v>
      </c>
      <c r="EA596" t="s">
        <v>1</v>
      </c>
      <c r="EB596" t="s">
        <v>1</v>
      </c>
      <c r="EC596" t="s">
        <v>1</v>
      </c>
      <c r="ED596" t="s">
        <v>1</v>
      </c>
      <c r="EE596" t="s">
        <v>1</v>
      </c>
      <c r="EF596" t="s">
        <v>1</v>
      </c>
      <c r="EG596" t="s">
        <v>1</v>
      </c>
      <c r="EH596" t="s">
        <v>1</v>
      </c>
      <c r="EI596" t="s">
        <v>1</v>
      </c>
      <c r="EJ596" t="s">
        <v>1</v>
      </c>
      <c r="EK596" t="s">
        <v>1</v>
      </c>
      <c r="EL596" t="s">
        <v>1</v>
      </c>
      <c r="EM596" t="s">
        <v>1</v>
      </c>
      <c r="EN596" t="s">
        <v>1</v>
      </c>
      <c r="EO596" t="s">
        <v>1</v>
      </c>
      <c r="EP596" t="s">
        <v>1</v>
      </c>
      <c r="EQ596" t="s">
        <v>1</v>
      </c>
      <c r="ER596" t="s">
        <v>1</v>
      </c>
      <c r="ES596" t="s">
        <v>1</v>
      </c>
      <c r="ET596" t="s">
        <v>1</v>
      </c>
      <c r="EU596" t="s">
        <v>1</v>
      </c>
      <c r="EV596" t="s">
        <v>1</v>
      </c>
      <c r="EW596" t="s">
        <v>7</v>
      </c>
      <c r="EX596" t="s">
        <v>1</v>
      </c>
      <c r="EY596" t="s">
        <v>1</v>
      </c>
      <c r="EZ596" t="s">
        <v>1</v>
      </c>
      <c r="FA596" t="s">
        <v>1</v>
      </c>
      <c r="FB596" t="s">
        <v>1</v>
      </c>
      <c r="FC596" t="s">
        <v>1</v>
      </c>
      <c r="FD596" t="s">
        <v>1</v>
      </c>
      <c r="FE596" t="s">
        <v>1</v>
      </c>
      <c r="FF596" t="s">
        <v>1</v>
      </c>
      <c r="FG596" t="s">
        <v>1</v>
      </c>
      <c r="FH596" t="s">
        <v>1</v>
      </c>
      <c r="FI596" t="s">
        <v>1</v>
      </c>
      <c r="FJ596" t="s">
        <v>1</v>
      </c>
      <c r="FK596" t="s">
        <v>1</v>
      </c>
      <c r="FL596" t="s">
        <v>1</v>
      </c>
      <c r="FM596" t="s">
        <v>1</v>
      </c>
    </row>
    <row r="597" spans="1:169" x14ac:dyDescent="0.2">
      <c r="A597">
        <v>495765</v>
      </c>
      <c r="B597" t="s">
        <v>22</v>
      </c>
      <c r="C597" t="s">
        <v>1</v>
      </c>
      <c r="D597" t="s">
        <v>4</v>
      </c>
      <c r="E597" t="s">
        <v>6035</v>
      </c>
      <c r="F597" t="s">
        <v>6034</v>
      </c>
      <c r="G597" t="s">
        <v>4</v>
      </c>
      <c r="H597" t="s">
        <v>6036</v>
      </c>
      <c r="I597"/>
      <c r="J597"/>
      <c r="K597" t="s">
        <v>22</v>
      </c>
      <c r="L597" t="s">
        <v>22</v>
      </c>
      <c r="M597" t="s">
        <v>22</v>
      </c>
      <c r="N597" t="s">
        <v>22</v>
      </c>
      <c r="O597" t="s">
        <v>22</v>
      </c>
      <c r="P597" t="s">
        <v>22</v>
      </c>
      <c r="Q597" t="s">
        <v>22</v>
      </c>
      <c r="R597" t="s">
        <v>22</v>
      </c>
      <c r="S597" t="s">
        <v>22</v>
      </c>
      <c r="T597" t="s">
        <v>22</v>
      </c>
      <c r="U597" t="s">
        <v>22</v>
      </c>
      <c r="V597" t="s">
        <v>22</v>
      </c>
      <c r="W597" t="s">
        <v>22</v>
      </c>
      <c r="X597" t="s">
        <v>22</v>
      </c>
      <c r="Y597" t="s">
        <v>22</v>
      </c>
      <c r="Z597" t="s">
        <v>22</v>
      </c>
      <c r="AA597" t="s">
        <v>22</v>
      </c>
      <c r="AB597" t="s">
        <v>22</v>
      </c>
      <c r="AC597" t="s">
        <v>22</v>
      </c>
      <c r="AD597" t="s">
        <v>22</v>
      </c>
      <c r="AE597" t="s">
        <v>22</v>
      </c>
      <c r="AF597" t="s">
        <v>22</v>
      </c>
      <c r="AG597" t="s">
        <v>22</v>
      </c>
      <c r="AH597" t="s">
        <v>22</v>
      </c>
      <c r="AI597" t="s">
        <v>22</v>
      </c>
      <c r="AJ597" t="s">
        <v>22</v>
      </c>
      <c r="AK597" t="s">
        <v>22</v>
      </c>
      <c r="AL597" t="s">
        <v>22</v>
      </c>
      <c r="AM597" t="s">
        <v>22</v>
      </c>
      <c r="AN597" t="s">
        <v>22</v>
      </c>
      <c r="AO597" t="s">
        <v>22</v>
      </c>
      <c r="AP597" t="s">
        <v>22</v>
      </c>
      <c r="AQ597" t="s">
        <v>22</v>
      </c>
      <c r="AR597" t="s">
        <v>22</v>
      </c>
      <c r="AS597" t="s">
        <v>22</v>
      </c>
      <c r="AT597" t="s">
        <v>22</v>
      </c>
      <c r="AU597" t="s">
        <v>1</v>
      </c>
      <c r="AV597" t="s">
        <v>22</v>
      </c>
      <c r="AW597" t="s">
        <v>22</v>
      </c>
      <c r="AX597" t="s">
        <v>22</v>
      </c>
      <c r="AY597" t="s">
        <v>22</v>
      </c>
      <c r="AZ597" t="s">
        <v>22</v>
      </c>
      <c r="BA597" t="s">
        <v>22</v>
      </c>
      <c r="BB597" t="s">
        <v>22</v>
      </c>
      <c r="BC597" t="s">
        <v>22</v>
      </c>
      <c r="BD597" t="s">
        <v>22</v>
      </c>
      <c r="BE597" t="s">
        <v>22</v>
      </c>
      <c r="BF597" t="s">
        <v>22</v>
      </c>
      <c r="BG597" t="s">
        <v>22</v>
      </c>
      <c r="BH597" t="s">
        <v>22</v>
      </c>
      <c r="BI597" t="s">
        <v>22</v>
      </c>
      <c r="BJ597" t="s">
        <v>22</v>
      </c>
      <c r="BK597" t="s">
        <v>22</v>
      </c>
      <c r="BL597" t="s">
        <v>22</v>
      </c>
      <c r="BM597" t="s">
        <v>22</v>
      </c>
      <c r="BN597" t="s">
        <v>22</v>
      </c>
      <c r="BO597" t="s">
        <v>22</v>
      </c>
      <c r="BP597" t="s">
        <v>22</v>
      </c>
      <c r="BQ597" t="s">
        <v>22</v>
      </c>
      <c r="BR597" t="s">
        <v>22</v>
      </c>
      <c r="BS597" t="s">
        <v>22</v>
      </c>
      <c r="BT597" t="s">
        <v>22</v>
      </c>
      <c r="BU597" t="s">
        <v>22</v>
      </c>
      <c r="BV597" t="s">
        <v>22</v>
      </c>
      <c r="BW597" t="s">
        <v>22</v>
      </c>
      <c r="BX597" t="s">
        <v>22</v>
      </c>
      <c r="BY597" t="s">
        <v>22</v>
      </c>
      <c r="BZ597" t="s">
        <v>22</v>
      </c>
      <c r="CA597" t="s">
        <v>22</v>
      </c>
      <c r="CB597" t="s">
        <v>22</v>
      </c>
      <c r="CC597" t="s">
        <v>22</v>
      </c>
      <c r="CD597" t="s">
        <v>22</v>
      </c>
      <c r="CE597" t="s">
        <v>22</v>
      </c>
      <c r="CF597" t="s">
        <v>22</v>
      </c>
      <c r="CG597" t="s">
        <v>22</v>
      </c>
      <c r="CH597" t="s">
        <v>22</v>
      </c>
      <c r="CI597" t="s">
        <v>22</v>
      </c>
      <c r="CJ597" t="s">
        <v>22</v>
      </c>
      <c r="CK597" t="s">
        <v>22</v>
      </c>
      <c r="CL597" t="s">
        <v>22</v>
      </c>
      <c r="CM597" t="s">
        <v>22</v>
      </c>
      <c r="CN597" t="s">
        <v>22</v>
      </c>
      <c r="CO597" t="s">
        <v>22</v>
      </c>
      <c r="CP597" t="s">
        <v>22</v>
      </c>
      <c r="CQ597" t="s">
        <v>22</v>
      </c>
      <c r="CR597" t="s">
        <v>22</v>
      </c>
      <c r="CS597" t="s">
        <v>22</v>
      </c>
      <c r="CT597" t="s">
        <v>22</v>
      </c>
      <c r="CU597" t="s">
        <v>22</v>
      </c>
      <c r="CV597" t="s">
        <v>22</v>
      </c>
      <c r="CW597" t="s">
        <v>22</v>
      </c>
      <c r="CX597" t="s">
        <v>22</v>
      </c>
      <c r="CY597" t="s">
        <v>22</v>
      </c>
      <c r="CZ597" t="s">
        <v>22</v>
      </c>
      <c r="DA597" t="s">
        <v>22</v>
      </c>
      <c r="DB597" t="s">
        <v>22</v>
      </c>
      <c r="DC597" t="s">
        <v>22</v>
      </c>
      <c r="DD597" t="s">
        <v>22</v>
      </c>
      <c r="DE597" t="s">
        <v>22</v>
      </c>
      <c r="DF597" t="s">
        <v>22</v>
      </c>
      <c r="DG597" t="s">
        <v>22</v>
      </c>
      <c r="DH597" t="s">
        <v>22</v>
      </c>
      <c r="DI597" t="s">
        <v>22</v>
      </c>
      <c r="DJ597" t="s">
        <v>22</v>
      </c>
      <c r="DK597" t="s">
        <v>22</v>
      </c>
      <c r="DL597" t="s">
        <v>22</v>
      </c>
      <c r="DM597" t="s">
        <v>22</v>
      </c>
      <c r="DN597" t="s">
        <v>22</v>
      </c>
      <c r="DO597" t="s">
        <v>22</v>
      </c>
      <c r="DP597" t="s">
        <v>22</v>
      </c>
      <c r="DQ597" t="s">
        <v>22</v>
      </c>
      <c r="DR597" t="s">
        <v>22</v>
      </c>
      <c r="DS597" t="s">
        <v>22</v>
      </c>
      <c r="DT597" t="s">
        <v>22</v>
      </c>
      <c r="DU597" t="s">
        <v>22</v>
      </c>
      <c r="DV597" t="s">
        <v>22</v>
      </c>
      <c r="DW597" t="s">
        <v>22</v>
      </c>
      <c r="DX597" t="s">
        <v>22</v>
      </c>
      <c r="DY597" t="s">
        <v>22</v>
      </c>
      <c r="DZ597" t="s">
        <v>22</v>
      </c>
      <c r="EA597" t="s">
        <v>22</v>
      </c>
      <c r="EB597" t="s">
        <v>22</v>
      </c>
      <c r="EC597" t="s">
        <v>22</v>
      </c>
      <c r="ED597" t="s">
        <v>22</v>
      </c>
      <c r="EE597" t="s">
        <v>22</v>
      </c>
      <c r="EF597" t="s">
        <v>22</v>
      </c>
      <c r="EG597" t="s">
        <v>22</v>
      </c>
      <c r="EH597" t="s">
        <v>22</v>
      </c>
      <c r="EI597" t="s">
        <v>22</v>
      </c>
      <c r="EJ597" t="s">
        <v>22</v>
      </c>
      <c r="EK597" t="s">
        <v>22</v>
      </c>
      <c r="EL597" t="s">
        <v>22</v>
      </c>
      <c r="EM597" t="s">
        <v>22</v>
      </c>
      <c r="EN597" t="s">
        <v>22</v>
      </c>
      <c r="EO597" t="s">
        <v>22</v>
      </c>
      <c r="EP597" t="s">
        <v>22</v>
      </c>
      <c r="EQ597" t="s">
        <v>22</v>
      </c>
      <c r="ER597" t="s">
        <v>22</v>
      </c>
      <c r="ES597" t="s">
        <v>22</v>
      </c>
      <c r="ET597" t="s">
        <v>22</v>
      </c>
      <c r="EU597" t="s">
        <v>22</v>
      </c>
      <c r="EV597" t="s">
        <v>22</v>
      </c>
      <c r="EW597" t="s">
        <v>22</v>
      </c>
      <c r="EX597" t="s">
        <v>22</v>
      </c>
      <c r="EY597" t="s">
        <v>22</v>
      </c>
      <c r="EZ597" t="s">
        <v>22</v>
      </c>
      <c r="FA597" t="s">
        <v>0</v>
      </c>
      <c r="FB597" t="s">
        <v>22</v>
      </c>
      <c r="FC597" t="s">
        <v>22</v>
      </c>
      <c r="FD597" t="s">
        <v>22</v>
      </c>
      <c r="FE597" t="s">
        <v>22</v>
      </c>
      <c r="FF597" t="s">
        <v>22</v>
      </c>
      <c r="FG597" t="s">
        <v>22</v>
      </c>
      <c r="FH597" t="s">
        <v>22</v>
      </c>
      <c r="FI597" t="s">
        <v>22</v>
      </c>
      <c r="FJ597" t="s">
        <v>22</v>
      </c>
      <c r="FK597" t="s">
        <v>22</v>
      </c>
      <c r="FL597" t="s">
        <v>22</v>
      </c>
      <c r="FM597" t="s">
        <v>22</v>
      </c>
    </row>
    <row r="598" spans="1:169" x14ac:dyDescent="0.2">
      <c r="A598">
        <v>495873</v>
      </c>
      <c r="B598" t="s">
        <v>22</v>
      </c>
      <c r="C598" t="s">
        <v>2</v>
      </c>
      <c r="D598" t="s">
        <v>4</v>
      </c>
      <c r="E598" t="s">
        <v>6035</v>
      </c>
      <c r="F598" t="s">
        <v>6034</v>
      </c>
      <c r="G598" t="s">
        <v>4</v>
      </c>
      <c r="H598" t="s">
        <v>6033</v>
      </c>
      <c r="I598"/>
      <c r="J598"/>
      <c r="K598" t="s">
        <v>22</v>
      </c>
      <c r="L598" t="s">
        <v>22</v>
      </c>
      <c r="M598" t="s">
        <v>22</v>
      </c>
      <c r="N598" t="s">
        <v>22</v>
      </c>
      <c r="O598" t="s">
        <v>22</v>
      </c>
      <c r="P598" t="s">
        <v>22</v>
      </c>
      <c r="Q598" t="s">
        <v>22</v>
      </c>
      <c r="R598" t="s">
        <v>22</v>
      </c>
      <c r="S598" t="s">
        <v>22</v>
      </c>
      <c r="T598" t="s">
        <v>22</v>
      </c>
      <c r="U598" t="s">
        <v>22</v>
      </c>
      <c r="V598" t="s">
        <v>22</v>
      </c>
      <c r="W598" t="s">
        <v>22</v>
      </c>
      <c r="X598" t="s">
        <v>22</v>
      </c>
      <c r="Y598" t="s">
        <v>22</v>
      </c>
      <c r="Z598" t="s">
        <v>22</v>
      </c>
      <c r="AA598" t="s">
        <v>22</v>
      </c>
      <c r="AB598" t="s">
        <v>22</v>
      </c>
      <c r="AC598" t="s">
        <v>22</v>
      </c>
      <c r="AD598" t="s">
        <v>22</v>
      </c>
      <c r="AE598" t="s">
        <v>22</v>
      </c>
      <c r="AF598" t="s">
        <v>22</v>
      </c>
      <c r="AG598" t="s">
        <v>22</v>
      </c>
      <c r="AH598" t="s">
        <v>22</v>
      </c>
      <c r="AI598" t="s">
        <v>22</v>
      </c>
      <c r="AJ598" t="s">
        <v>22</v>
      </c>
      <c r="AK598" t="s">
        <v>22</v>
      </c>
      <c r="AL598" t="s">
        <v>22</v>
      </c>
      <c r="AM598" t="s">
        <v>22</v>
      </c>
      <c r="AN598" t="s">
        <v>22</v>
      </c>
      <c r="AO598" t="s">
        <v>22</v>
      </c>
      <c r="AP598" t="s">
        <v>0</v>
      </c>
      <c r="AQ598" t="s">
        <v>0</v>
      </c>
      <c r="AR598" t="s">
        <v>22</v>
      </c>
      <c r="AS598" t="s">
        <v>22</v>
      </c>
      <c r="AT598" t="s">
        <v>22</v>
      </c>
      <c r="AU598" t="s">
        <v>22</v>
      </c>
      <c r="AV598" t="s">
        <v>22</v>
      </c>
      <c r="AW598" t="s">
        <v>22</v>
      </c>
      <c r="AX598" t="s">
        <v>22</v>
      </c>
      <c r="AY598" t="s">
        <v>22</v>
      </c>
      <c r="AZ598" t="s">
        <v>22</v>
      </c>
      <c r="BA598" t="s">
        <v>22</v>
      </c>
      <c r="BB598" t="s">
        <v>22</v>
      </c>
      <c r="BC598" t="s">
        <v>22</v>
      </c>
      <c r="BD598" t="s">
        <v>22</v>
      </c>
      <c r="BE598" t="s">
        <v>22</v>
      </c>
      <c r="BF598" t="s">
        <v>22</v>
      </c>
      <c r="BG598" t="s">
        <v>22</v>
      </c>
      <c r="BH598" t="s">
        <v>22</v>
      </c>
      <c r="BI598" t="s">
        <v>22</v>
      </c>
      <c r="BJ598" t="s">
        <v>22</v>
      </c>
      <c r="BK598" t="s">
        <v>22</v>
      </c>
      <c r="BL598" t="s">
        <v>22</v>
      </c>
      <c r="BM598" t="s">
        <v>22</v>
      </c>
      <c r="BN598" t="s">
        <v>22</v>
      </c>
      <c r="BO598" t="s">
        <v>22</v>
      </c>
      <c r="BP598" t="s">
        <v>22</v>
      </c>
      <c r="BQ598" t="s">
        <v>22</v>
      </c>
      <c r="BR598" t="s">
        <v>22</v>
      </c>
      <c r="BS598" t="s">
        <v>22</v>
      </c>
      <c r="BT598" t="s">
        <v>22</v>
      </c>
      <c r="BU598" t="s">
        <v>22</v>
      </c>
      <c r="BV598" t="s">
        <v>22</v>
      </c>
      <c r="BW598" t="s">
        <v>22</v>
      </c>
      <c r="BX598" t="s">
        <v>22</v>
      </c>
      <c r="BY598" t="s">
        <v>22</v>
      </c>
      <c r="BZ598" t="s">
        <v>22</v>
      </c>
      <c r="CA598" t="s">
        <v>22</v>
      </c>
      <c r="CB598" t="s">
        <v>22</v>
      </c>
      <c r="CC598" t="s">
        <v>22</v>
      </c>
      <c r="CD598" t="s">
        <v>22</v>
      </c>
      <c r="CE598" t="s">
        <v>22</v>
      </c>
      <c r="CF598" t="s">
        <v>22</v>
      </c>
      <c r="CG598" t="s">
        <v>22</v>
      </c>
      <c r="CH598" t="s">
        <v>22</v>
      </c>
      <c r="CI598" t="s">
        <v>22</v>
      </c>
      <c r="CJ598" t="s">
        <v>0</v>
      </c>
      <c r="CK598" t="s">
        <v>22</v>
      </c>
      <c r="CL598" t="s">
        <v>22</v>
      </c>
      <c r="CM598" t="s">
        <v>22</v>
      </c>
      <c r="CN598" t="s">
        <v>22</v>
      </c>
      <c r="CO598" t="s">
        <v>22</v>
      </c>
      <c r="CP598" t="s">
        <v>22</v>
      </c>
      <c r="CQ598" t="s">
        <v>22</v>
      </c>
      <c r="CR598" t="s">
        <v>22</v>
      </c>
      <c r="CS598" t="s">
        <v>22</v>
      </c>
      <c r="CT598" t="s">
        <v>22</v>
      </c>
      <c r="CU598" t="s">
        <v>22</v>
      </c>
      <c r="CV598" t="s">
        <v>22</v>
      </c>
      <c r="CW598" t="s">
        <v>22</v>
      </c>
      <c r="CX598" t="s">
        <v>22</v>
      </c>
      <c r="CY598" t="s">
        <v>22</v>
      </c>
      <c r="CZ598" t="s">
        <v>22</v>
      </c>
      <c r="DA598" t="s">
        <v>22</v>
      </c>
      <c r="DB598" t="s">
        <v>22</v>
      </c>
      <c r="DC598" t="s">
        <v>22</v>
      </c>
      <c r="DD598" t="s">
        <v>22</v>
      </c>
      <c r="DE598" t="s">
        <v>22</v>
      </c>
      <c r="DF598" t="s">
        <v>22</v>
      </c>
      <c r="DG598" t="s">
        <v>22</v>
      </c>
      <c r="DH598" t="s">
        <v>22</v>
      </c>
      <c r="DI598" t="s">
        <v>22</v>
      </c>
      <c r="DJ598" t="s">
        <v>22</v>
      </c>
      <c r="DK598" t="s">
        <v>22</v>
      </c>
      <c r="DL598" t="s">
        <v>22</v>
      </c>
      <c r="DM598" t="s">
        <v>22</v>
      </c>
      <c r="DN598" t="s">
        <v>22</v>
      </c>
      <c r="DO598" t="s">
        <v>22</v>
      </c>
      <c r="DP598" t="s">
        <v>22</v>
      </c>
      <c r="DQ598" t="s">
        <v>22</v>
      </c>
      <c r="DR598" t="s">
        <v>22</v>
      </c>
      <c r="DS598" t="s">
        <v>22</v>
      </c>
      <c r="DT598" t="s">
        <v>22</v>
      </c>
      <c r="DU598" t="s">
        <v>22</v>
      </c>
      <c r="DV598" t="s">
        <v>22</v>
      </c>
      <c r="DW598" t="s">
        <v>22</v>
      </c>
      <c r="DX598" t="s">
        <v>22</v>
      </c>
      <c r="DY598" t="s">
        <v>22</v>
      </c>
      <c r="DZ598" t="s">
        <v>22</v>
      </c>
      <c r="EA598" t="s">
        <v>22</v>
      </c>
      <c r="EB598" t="s">
        <v>22</v>
      </c>
      <c r="EC598" t="s">
        <v>22</v>
      </c>
      <c r="ED598" t="s">
        <v>22</v>
      </c>
      <c r="EE598" t="s">
        <v>22</v>
      </c>
      <c r="EF598" t="s">
        <v>22</v>
      </c>
      <c r="EG598" t="s">
        <v>22</v>
      </c>
      <c r="EH598" t="s">
        <v>22</v>
      </c>
      <c r="EI598" t="s">
        <v>22</v>
      </c>
      <c r="EJ598" t="s">
        <v>22</v>
      </c>
      <c r="EK598" t="s">
        <v>22</v>
      </c>
      <c r="EL598" t="s">
        <v>22</v>
      </c>
      <c r="EM598" t="s">
        <v>22</v>
      </c>
      <c r="EN598" t="s">
        <v>22</v>
      </c>
      <c r="EO598" t="s">
        <v>22</v>
      </c>
      <c r="EP598" t="s">
        <v>22</v>
      </c>
      <c r="EQ598" t="s">
        <v>22</v>
      </c>
      <c r="ER598" t="s">
        <v>22</v>
      </c>
      <c r="ES598" t="s">
        <v>22</v>
      </c>
      <c r="ET598" t="s">
        <v>22</v>
      </c>
      <c r="EU598" t="s">
        <v>22</v>
      </c>
      <c r="EV598" t="s">
        <v>22</v>
      </c>
      <c r="EW598" t="s">
        <v>22</v>
      </c>
      <c r="EX598" t="s">
        <v>22</v>
      </c>
      <c r="EY598" t="s">
        <v>2</v>
      </c>
      <c r="EZ598" t="s">
        <v>22</v>
      </c>
      <c r="FA598" t="s">
        <v>22</v>
      </c>
      <c r="FB598" t="s">
        <v>22</v>
      </c>
      <c r="FC598" t="s">
        <v>22</v>
      </c>
      <c r="FD598" t="s">
        <v>22</v>
      </c>
      <c r="FE598" t="s">
        <v>22</v>
      </c>
      <c r="FF598" t="s">
        <v>22</v>
      </c>
      <c r="FG598" t="s">
        <v>22</v>
      </c>
      <c r="FH598" t="s">
        <v>22</v>
      </c>
      <c r="FI598" t="s">
        <v>22</v>
      </c>
      <c r="FJ598" t="s">
        <v>22</v>
      </c>
      <c r="FK598" t="s">
        <v>22</v>
      </c>
      <c r="FL598" t="s">
        <v>22</v>
      </c>
      <c r="FM598" t="s">
        <v>22</v>
      </c>
    </row>
    <row r="599" spans="1:169" x14ac:dyDescent="0.2">
      <c r="A599">
        <v>496266</v>
      </c>
      <c r="B599" t="s">
        <v>22</v>
      </c>
      <c r="C599" t="s">
        <v>2</v>
      </c>
      <c r="D599" t="s">
        <v>33</v>
      </c>
      <c r="E599" t="s">
        <v>6030</v>
      </c>
      <c r="F599" t="s">
        <v>6029</v>
      </c>
      <c r="G599" t="s">
        <v>14</v>
      </c>
      <c r="H599" t="s">
        <v>6032</v>
      </c>
      <c r="I599" t="s">
        <v>6031</v>
      </c>
      <c r="J599"/>
      <c r="K599" t="s">
        <v>22</v>
      </c>
      <c r="L599" t="s">
        <v>22</v>
      </c>
      <c r="M599" t="s">
        <v>22</v>
      </c>
      <c r="N599" t="s">
        <v>22</v>
      </c>
      <c r="O599" t="s">
        <v>22</v>
      </c>
      <c r="P599" t="s">
        <v>22</v>
      </c>
      <c r="Q599" t="s">
        <v>22</v>
      </c>
      <c r="R599" t="s">
        <v>22</v>
      </c>
      <c r="S599" t="s">
        <v>22</v>
      </c>
      <c r="T599" t="s">
        <v>22</v>
      </c>
      <c r="U599" t="s">
        <v>22</v>
      </c>
      <c r="V599" t="s">
        <v>22</v>
      </c>
      <c r="W599" t="s">
        <v>22</v>
      </c>
      <c r="X599" t="s">
        <v>22</v>
      </c>
      <c r="Y599" t="s">
        <v>22</v>
      </c>
      <c r="Z599" t="s">
        <v>22</v>
      </c>
      <c r="AA599" t="s">
        <v>22</v>
      </c>
      <c r="AB599" t="s">
        <v>22</v>
      </c>
      <c r="AC599" t="s">
        <v>22</v>
      </c>
      <c r="AD599" t="s">
        <v>22</v>
      </c>
      <c r="AE599" t="s">
        <v>22</v>
      </c>
      <c r="AF599" t="s">
        <v>22</v>
      </c>
      <c r="AG599" t="s">
        <v>22</v>
      </c>
      <c r="AH599" t="s">
        <v>22</v>
      </c>
      <c r="AI599" t="s">
        <v>22</v>
      </c>
      <c r="AJ599" t="s">
        <v>22</v>
      </c>
      <c r="AK599" t="s">
        <v>22</v>
      </c>
      <c r="AL599" t="s">
        <v>22</v>
      </c>
      <c r="AM599" t="s">
        <v>22</v>
      </c>
      <c r="AN599" t="s">
        <v>22</v>
      </c>
      <c r="AO599" t="s">
        <v>22</v>
      </c>
      <c r="AP599" t="s">
        <v>0</v>
      </c>
      <c r="AQ599" t="s">
        <v>22</v>
      </c>
      <c r="AR599" t="s">
        <v>22</v>
      </c>
      <c r="AS599" t="s">
        <v>22</v>
      </c>
      <c r="AT599" t="s">
        <v>22</v>
      </c>
      <c r="AU599" t="s">
        <v>22</v>
      </c>
      <c r="AV599" t="s">
        <v>22</v>
      </c>
      <c r="AW599" t="s">
        <v>22</v>
      </c>
      <c r="AX599" t="s">
        <v>22</v>
      </c>
      <c r="AY599" t="s">
        <v>22</v>
      </c>
      <c r="AZ599" t="s">
        <v>22</v>
      </c>
      <c r="BA599" t="s">
        <v>22</v>
      </c>
      <c r="BB599" t="s">
        <v>22</v>
      </c>
      <c r="BC599" t="s">
        <v>22</v>
      </c>
      <c r="BD599" t="s">
        <v>22</v>
      </c>
      <c r="BE599" t="s">
        <v>22</v>
      </c>
      <c r="BF599" t="s">
        <v>22</v>
      </c>
      <c r="BG599" t="s">
        <v>22</v>
      </c>
      <c r="BH599" t="s">
        <v>22</v>
      </c>
      <c r="BI599" t="s">
        <v>22</v>
      </c>
      <c r="BJ599" t="s">
        <v>22</v>
      </c>
      <c r="BK599" t="s">
        <v>22</v>
      </c>
      <c r="BL599" t="s">
        <v>22</v>
      </c>
      <c r="BM599" t="s">
        <v>22</v>
      </c>
      <c r="BN599" t="s">
        <v>22</v>
      </c>
      <c r="BO599" t="s">
        <v>22</v>
      </c>
      <c r="BP599" t="s">
        <v>22</v>
      </c>
      <c r="BQ599" t="s">
        <v>22</v>
      </c>
      <c r="BR599" t="s">
        <v>22</v>
      </c>
      <c r="BS599" t="s">
        <v>22</v>
      </c>
      <c r="BT599" t="s">
        <v>22</v>
      </c>
      <c r="BU599" t="s">
        <v>22</v>
      </c>
      <c r="BV599" t="s">
        <v>22</v>
      </c>
      <c r="BW599" t="s">
        <v>22</v>
      </c>
      <c r="BX599" t="s">
        <v>22</v>
      </c>
      <c r="BY599" t="s">
        <v>22</v>
      </c>
      <c r="BZ599" t="s">
        <v>22</v>
      </c>
      <c r="CA599" t="s">
        <v>22</v>
      </c>
      <c r="CB599" t="s">
        <v>22</v>
      </c>
      <c r="CC599" t="s">
        <v>22</v>
      </c>
      <c r="CD599" t="s">
        <v>22</v>
      </c>
      <c r="CE599" t="s">
        <v>22</v>
      </c>
      <c r="CF599" t="s">
        <v>22</v>
      </c>
      <c r="CG599" t="s">
        <v>22</v>
      </c>
      <c r="CH599" t="s">
        <v>22</v>
      </c>
      <c r="CI599" t="s">
        <v>22</v>
      </c>
      <c r="CJ599" t="s">
        <v>22</v>
      </c>
      <c r="CK599" t="s">
        <v>22</v>
      </c>
      <c r="CL599" t="s">
        <v>22</v>
      </c>
      <c r="CM599" t="s">
        <v>22</v>
      </c>
      <c r="CN599" t="s">
        <v>22</v>
      </c>
      <c r="CO599" t="s">
        <v>22</v>
      </c>
      <c r="CP599" t="s">
        <v>22</v>
      </c>
      <c r="CQ599" t="s">
        <v>22</v>
      </c>
      <c r="CR599" t="s">
        <v>22</v>
      </c>
      <c r="CS599" t="s">
        <v>22</v>
      </c>
      <c r="CT599" t="s">
        <v>22</v>
      </c>
      <c r="CU599" t="s">
        <v>22</v>
      </c>
      <c r="CV599" t="s">
        <v>22</v>
      </c>
      <c r="CW599" t="s">
        <v>22</v>
      </c>
      <c r="CX599" t="s">
        <v>22</v>
      </c>
      <c r="CY599" t="s">
        <v>22</v>
      </c>
      <c r="CZ599" t="s">
        <v>22</v>
      </c>
      <c r="DA599" t="s">
        <v>22</v>
      </c>
      <c r="DB599" t="s">
        <v>22</v>
      </c>
      <c r="DC599" t="s">
        <v>22</v>
      </c>
      <c r="DD599" t="s">
        <v>22</v>
      </c>
      <c r="DE599" t="s">
        <v>22</v>
      </c>
      <c r="DF599" t="s">
        <v>22</v>
      </c>
      <c r="DG599" t="s">
        <v>22</v>
      </c>
      <c r="DH599" t="s">
        <v>22</v>
      </c>
      <c r="DI599" t="s">
        <v>22</v>
      </c>
      <c r="DJ599" t="s">
        <v>22</v>
      </c>
      <c r="DK599" t="s">
        <v>22</v>
      </c>
      <c r="DL599" t="s">
        <v>22</v>
      </c>
      <c r="DM599" t="s">
        <v>0</v>
      </c>
      <c r="DN599" t="s">
        <v>0</v>
      </c>
      <c r="DO599" t="s">
        <v>22</v>
      </c>
      <c r="DP599" t="s">
        <v>22</v>
      </c>
      <c r="DQ599" t="s">
        <v>22</v>
      </c>
      <c r="DR599" t="s">
        <v>22</v>
      </c>
      <c r="DS599" t="s">
        <v>22</v>
      </c>
      <c r="DT599" t="s">
        <v>22</v>
      </c>
      <c r="DU599" t="s">
        <v>22</v>
      </c>
      <c r="DV599" t="s">
        <v>22</v>
      </c>
      <c r="DW599" t="s">
        <v>22</v>
      </c>
      <c r="DX599" t="s">
        <v>22</v>
      </c>
      <c r="DY599" t="s">
        <v>22</v>
      </c>
      <c r="DZ599" t="s">
        <v>22</v>
      </c>
      <c r="EA599" t="s">
        <v>22</v>
      </c>
      <c r="EB599" t="s">
        <v>22</v>
      </c>
      <c r="EC599" t="s">
        <v>22</v>
      </c>
      <c r="ED599" t="s">
        <v>22</v>
      </c>
      <c r="EE599" t="s">
        <v>22</v>
      </c>
      <c r="EF599" t="s">
        <v>22</v>
      </c>
      <c r="EG599" t="s">
        <v>22</v>
      </c>
      <c r="EH599" t="s">
        <v>22</v>
      </c>
      <c r="EI599" t="s">
        <v>22</v>
      </c>
      <c r="EJ599" t="s">
        <v>22</v>
      </c>
      <c r="EK599" t="s">
        <v>22</v>
      </c>
      <c r="EL599" t="s">
        <v>22</v>
      </c>
      <c r="EM599" t="s">
        <v>22</v>
      </c>
      <c r="EN599" t="s">
        <v>22</v>
      </c>
      <c r="EO599" t="s">
        <v>22</v>
      </c>
      <c r="EP599" t="s">
        <v>22</v>
      </c>
      <c r="EQ599" t="s">
        <v>22</v>
      </c>
      <c r="ER599" t="s">
        <v>22</v>
      </c>
      <c r="ES599" t="s">
        <v>22</v>
      </c>
      <c r="ET599" t="s">
        <v>22</v>
      </c>
      <c r="EU599" t="s">
        <v>22</v>
      </c>
      <c r="EV599" t="s">
        <v>22</v>
      </c>
      <c r="EW599" t="s">
        <v>22</v>
      </c>
      <c r="EX599" t="s">
        <v>2</v>
      </c>
      <c r="EY599" t="s">
        <v>0</v>
      </c>
      <c r="EZ599" t="s">
        <v>22</v>
      </c>
      <c r="FA599" t="s">
        <v>22</v>
      </c>
      <c r="FB599" t="s">
        <v>22</v>
      </c>
      <c r="FC599" t="s">
        <v>22</v>
      </c>
      <c r="FD599" t="s">
        <v>22</v>
      </c>
      <c r="FE599" t="s">
        <v>22</v>
      </c>
      <c r="FF599" t="s">
        <v>22</v>
      </c>
      <c r="FG599" t="s">
        <v>22</v>
      </c>
      <c r="FH599" t="s">
        <v>22</v>
      </c>
      <c r="FI599" t="s">
        <v>22</v>
      </c>
      <c r="FJ599" t="s">
        <v>22</v>
      </c>
      <c r="FK599" t="s">
        <v>22</v>
      </c>
      <c r="FL599" t="s">
        <v>22</v>
      </c>
      <c r="FM599" t="s">
        <v>22</v>
      </c>
    </row>
    <row r="600" spans="1:169" x14ac:dyDescent="0.2">
      <c r="A600">
        <v>496587</v>
      </c>
      <c r="B600" t="s">
        <v>22</v>
      </c>
      <c r="C600" t="s">
        <v>2</v>
      </c>
      <c r="D600" t="s">
        <v>33</v>
      </c>
      <c r="E600" t="s">
        <v>6030</v>
      </c>
      <c r="F600" t="s">
        <v>6029</v>
      </c>
      <c r="G600" t="s">
        <v>14</v>
      </c>
      <c r="H600" t="s">
        <v>3405</v>
      </c>
      <c r="I600" t="s">
        <v>6028</v>
      </c>
      <c r="J600"/>
      <c r="K600" t="s">
        <v>22</v>
      </c>
      <c r="L600" t="s">
        <v>22</v>
      </c>
      <c r="M600" t="s">
        <v>22</v>
      </c>
      <c r="N600" t="s">
        <v>22</v>
      </c>
      <c r="O600" t="s">
        <v>22</v>
      </c>
      <c r="P600" t="s">
        <v>22</v>
      </c>
      <c r="Q600" t="s">
        <v>22</v>
      </c>
      <c r="R600" t="s">
        <v>22</v>
      </c>
      <c r="S600" t="s">
        <v>22</v>
      </c>
      <c r="T600" t="s">
        <v>22</v>
      </c>
      <c r="U600" t="s">
        <v>22</v>
      </c>
      <c r="V600" t="s">
        <v>22</v>
      </c>
      <c r="W600" t="s">
        <v>22</v>
      </c>
      <c r="X600" t="s">
        <v>22</v>
      </c>
      <c r="Y600" t="s">
        <v>22</v>
      </c>
      <c r="Z600" t="s">
        <v>22</v>
      </c>
      <c r="AA600" t="s">
        <v>22</v>
      </c>
      <c r="AB600" t="s">
        <v>22</v>
      </c>
      <c r="AC600" t="s">
        <v>22</v>
      </c>
      <c r="AD600" t="s">
        <v>22</v>
      </c>
      <c r="AE600" t="s">
        <v>22</v>
      </c>
      <c r="AF600" t="s">
        <v>22</v>
      </c>
      <c r="AG600" t="s">
        <v>22</v>
      </c>
      <c r="AH600" t="s">
        <v>22</v>
      </c>
      <c r="AI600" t="s">
        <v>22</v>
      </c>
      <c r="AJ600" t="s">
        <v>22</v>
      </c>
      <c r="AK600" t="s">
        <v>22</v>
      </c>
      <c r="AL600" t="s">
        <v>22</v>
      </c>
      <c r="AM600" t="s">
        <v>22</v>
      </c>
      <c r="AN600" t="s">
        <v>22</v>
      </c>
      <c r="AO600" t="s">
        <v>22</v>
      </c>
      <c r="AP600" t="s">
        <v>0</v>
      </c>
      <c r="AQ600" t="s">
        <v>0</v>
      </c>
      <c r="AR600" t="s">
        <v>22</v>
      </c>
      <c r="AS600" t="s">
        <v>22</v>
      </c>
      <c r="AT600" t="s">
        <v>22</v>
      </c>
      <c r="AU600" t="s">
        <v>22</v>
      </c>
      <c r="AV600" t="s">
        <v>22</v>
      </c>
      <c r="AW600" t="s">
        <v>22</v>
      </c>
      <c r="AX600" t="s">
        <v>22</v>
      </c>
      <c r="AY600" t="s">
        <v>22</v>
      </c>
      <c r="AZ600" t="s">
        <v>22</v>
      </c>
      <c r="BA600" t="s">
        <v>22</v>
      </c>
      <c r="BB600" t="s">
        <v>22</v>
      </c>
      <c r="BC600" t="s">
        <v>22</v>
      </c>
      <c r="BD600" t="s">
        <v>22</v>
      </c>
      <c r="BE600" t="s">
        <v>22</v>
      </c>
      <c r="BF600" t="s">
        <v>22</v>
      </c>
      <c r="BG600" t="s">
        <v>22</v>
      </c>
      <c r="BH600" t="s">
        <v>22</v>
      </c>
      <c r="BI600" t="s">
        <v>22</v>
      </c>
      <c r="BJ600" t="s">
        <v>22</v>
      </c>
      <c r="BK600" t="s">
        <v>22</v>
      </c>
      <c r="BL600" t="s">
        <v>22</v>
      </c>
      <c r="BM600" t="s">
        <v>22</v>
      </c>
      <c r="BN600" t="s">
        <v>22</v>
      </c>
      <c r="BO600" t="s">
        <v>22</v>
      </c>
      <c r="BP600" t="s">
        <v>22</v>
      </c>
      <c r="BQ600" t="s">
        <v>22</v>
      </c>
      <c r="BR600" t="s">
        <v>22</v>
      </c>
      <c r="BS600" t="s">
        <v>22</v>
      </c>
      <c r="BT600" t="s">
        <v>22</v>
      </c>
      <c r="BU600" t="s">
        <v>22</v>
      </c>
      <c r="BV600" t="s">
        <v>22</v>
      </c>
      <c r="BW600" t="s">
        <v>22</v>
      </c>
      <c r="BX600" t="s">
        <v>22</v>
      </c>
      <c r="BY600" t="s">
        <v>22</v>
      </c>
      <c r="BZ600" t="s">
        <v>22</v>
      </c>
      <c r="CA600" t="s">
        <v>22</v>
      </c>
      <c r="CB600" t="s">
        <v>22</v>
      </c>
      <c r="CC600" t="s">
        <v>22</v>
      </c>
      <c r="CD600" t="s">
        <v>22</v>
      </c>
      <c r="CE600" t="s">
        <v>22</v>
      </c>
      <c r="CF600" t="s">
        <v>22</v>
      </c>
      <c r="CG600" t="s">
        <v>22</v>
      </c>
      <c r="CH600" t="s">
        <v>22</v>
      </c>
      <c r="CI600" t="s">
        <v>22</v>
      </c>
      <c r="CJ600" t="s">
        <v>22</v>
      </c>
      <c r="CK600" t="s">
        <v>22</v>
      </c>
      <c r="CL600" t="s">
        <v>22</v>
      </c>
      <c r="CM600" t="s">
        <v>22</v>
      </c>
      <c r="CN600" t="s">
        <v>22</v>
      </c>
      <c r="CO600" t="s">
        <v>22</v>
      </c>
      <c r="CP600" t="s">
        <v>22</v>
      </c>
      <c r="CQ600" t="s">
        <v>22</v>
      </c>
      <c r="CR600" t="s">
        <v>22</v>
      </c>
      <c r="CS600" t="s">
        <v>22</v>
      </c>
      <c r="CT600" t="s">
        <v>22</v>
      </c>
      <c r="CU600" t="s">
        <v>22</v>
      </c>
      <c r="CV600" t="s">
        <v>22</v>
      </c>
      <c r="CW600" t="s">
        <v>22</v>
      </c>
      <c r="CX600" t="s">
        <v>22</v>
      </c>
      <c r="CY600" t="s">
        <v>22</v>
      </c>
      <c r="CZ600" t="s">
        <v>22</v>
      </c>
      <c r="DA600" t="s">
        <v>22</v>
      </c>
      <c r="DB600" t="s">
        <v>22</v>
      </c>
      <c r="DC600" t="s">
        <v>22</v>
      </c>
      <c r="DD600" t="s">
        <v>22</v>
      </c>
      <c r="DE600" t="s">
        <v>22</v>
      </c>
      <c r="DF600" t="s">
        <v>22</v>
      </c>
      <c r="DG600" t="s">
        <v>22</v>
      </c>
      <c r="DH600" t="s">
        <v>22</v>
      </c>
      <c r="DI600" t="s">
        <v>22</v>
      </c>
      <c r="DJ600" t="s">
        <v>22</v>
      </c>
      <c r="DK600" t="s">
        <v>22</v>
      </c>
      <c r="DL600" t="s">
        <v>22</v>
      </c>
      <c r="DM600" t="s">
        <v>22</v>
      </c>
      <c r="DN600" t="s">
        <v>22</v>
      </c>
      <c r="DO600" t="s">
        <v>22</v>
      </c>
      <c r="DP600" t="s">
        <v>22</v>
      </c>
      <c r="DQ600" t="s">
        <v>22</v>
      </c>
      <c r="DR600" t="s">
        <v>22</v>
      </c>
      <c r="DS600" t="s">
        <v>22</v>
      </c>
      <c r="DT600" t="s">
        <v>22</v>
      </c>
      <c r="DU600" t="s">
        <v>22</v>
      </c>
      <c r="DV600" t="s">
        <v>22</v>
      </c>
      <c r="DW600" t="s">
        <v>22</v>
      </c>
      <c r="DX600" t="s">
        <v>22</v>
      </c>
      <c r="DY600" t="s">
        <v>22</v>
      </c>
      <c r="DZ600" t="s">
        <v>22</v>
      </c>
      <c r="EA600" t="s">
        <v>22</v>
      </c>
      <c r="EB600" t="s">
        <v>22</v>
      </c>
      <c r="EC600" t="s">
        <v>22</v>
      </c>
      <c r="ED600" t="s">
        <v>22</v>
      </c>
      <c r="EE600" t="s">
        <v>22</v>
      </c>
      <c r="EF600" t="s">
        <v>22</v>
      </c>
      <c r="EG600" t="s">
        <v>22</v>
      </c>
      <c r="EH600" t="s">
        <v>22</v>
      </c>
      <c r="EI600" t="s">
        <v>22</v>
      </c>
      <c r="EJ600" t="s">
        <v>22</v>
      </c>
      <c r="EK600" t="s">
        <v>22</v>
      </c>
      <c r="EL600" t="s">
        <v>22</v>
      </c>
      <c r="EM600" t="s">
        <v>22</v>
      </c>
      <c r="EN600" t="s">
        <v>22</v>
      </c>
      <c r="EO600" t="s">
        <v>22</v>
      </c>
      <c r="EP600" t="s">
        <v>22</v>
      </c>
      <c r="EQ600" t="s">
        <v>22</v>
      </c>
      <c r="ER600" t="s">
        <v>22</v>
      </c>
      <c r="ES600" t="s">
        <v>22</v>
      </c>
      <c r="ET600" t="s">
        <v>22</v>
      </c>
      <c r="EU600" t="s">
        <v>22</v>
      </c>
      <c r="EV600" t="s">
        <v>22</v>
      </c>
      <c r="EW600" t="s">
        <v>22</v>
      </c>
      <c r="EX600" t="s">
        <v>22</v>
      </c>
      <c r="EY600" t="s">
        <v>22</v>
      </c>
      <c r="EZ600" t="s">
        <v>22</v>
      </c>
      <c r="FA600" t="s">
        <v>22</v>
      </c>
      <c r="FB600" t="s">
        <v>22</v>
      </c>
      <c r="FC600" t="s">
        <v>22</v>
      </c>
      <c r="FD600" t="s">
        <v>22</v>
      </c>
      <c r="FE600" t="s">
        <v>22</v>
      </c>
      <c r="FF600" t="s">
        <v>22</v>
      </c>
      <c r="FG600" t="s">
        <v>2</v>
      </c>
      <c r="FH600" t="s">
        <v>2</v>
      </c>
      <c r="FI600" t="s">
        <v>2</v>
      </c>
      <c r="FJ600" t="s">
        <v>22</v>
      </c>
      <c r="FK600" t="s">
        <v>22</v>
      </c>
      <c r="FL600" t="s">
        <v>22</v>
      </c>
      <c r="FM600" t="s">
        <v>22</v>
      </c>
    </row>
    <row r="601" spans="1:169" x14ac:dyDescent="0.2">
      <c r="A601">
        <v>500961</v>
      </c>
      <c r="B601" t="s">
        <v>1</v>
      </c>
      <c r="C601" t="s">
        <v>7</v>
      </c>
      <c r="D601" t="s">
        <v>27</v>
      </c>
      <c r="E601" t="s">
        <v>6026</v>
      </c>
      <c r="F601" t="s">
        <v>6025</v>
      </c>
      <c r="G601" t="s">
        <v>24</v>
      </c>
      <c r="H601" t="s">
        <v>6027</v>
      </c>
      <c r="I601"/>
      <c r="J601"/>
      <c r="K601" t="s">
        <v>1</v>
      </c>
      <c r="L601" t="s">
        <v>1</v>
      </c>
      <c r="M601" t="s">
        <v>1</v>
      </c>
      <c r="N601" t="s">
        <v>1</v>
      </c>
      <c r="O601" t="s">
        <v>1</v>
      </c>
      <c r="P601" t="s">
        <v>1</v>
      </c>
      <c r="Q601" t="s">
        <v>0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  <c r="Y601" t="s">
        <v>1</v>
      </c>
      <c r="Z601" t="s">
        <v>1</v>
      </c>
      <c r="AA601" t="s">
        <v>1</v>
      </c>
      <c r="AB601" t="s">
        <v>1</v>
      </c>
      <c r="AC601" t="s">
        <v>1</v>
      </c>
      <c r="AD601" t="s">
        <v>1</v>
      </c>
      <c r="AE601" t="s">
        <v>1</v>
      </c>
      <c r="AF601" t="s">
        <v>1</v>
      </c>
      <c r="AG601" t="s">
        <v>1</v>
      </c>
      <c r="AH601" t="s">
        <v>1</v>
      </c>
      <c r="AI601" t="s">
        <v>1</v>
      </c>
      <c r="AJ601" t="s">
        <v>1</v>
      </c>
      <c r="AK601" t="s">
        <v>1</v>
      </c>
      <c r="AL601" t="s">
        <v>1</v>
      </c>
      <c r="AM601" t="s">
        <v>1</v>
      </c>
      <c r="AN601" t="s">
        <v>1</v>
      </c>
      <c r="AO601" t="s">
        <v>1</v>
      </c>
      <c r="AP601" t="s">
        <v>1</v>
      </c>
      <c r="AQ601" t="s">
        <v>1</v>
      </c>
      <c r="AR601" t="s">
        <v>1</v>
      </c>
      <c r="AS601" t="s">
        <v>1</v>
      </c>
      <c r="AT601" t="s">
        <v>1</v>
      </c>
      <c r="AU601" t="s">
        <v>1</v>
      </c>
      <c r="AV601" t="s">
        <v>1</v>
      </c>
      <c r="AW601" t="s">
        <v>1</v>
      </c>
      <c r="AX601" t="s">
        <v>1</v>
      </c>
      <c r="AY601" t="s">
        <v>1</v>
      </c>
      <c r="AZ601" t="s">
        <v>1</v>
      </c>
      <c r="BA601" t="s">
        <v>1</v>
      </c>
      <c r="BB601" t="s">
        <v>1</v>
      </c>
      <c r="BC601" t="s">
        <v>1</v>
      </c>
      <c r="BD601" t="s">
        <v>1</v>
      </c>
      <c r="BE601" t="s">
        <v>1</v>
      </c>
      <c r="BF601" t="s">
        <v>1</v>
      </c>
      <c r="BG601" t="s">
        <v>1</v>
      </c>
      <c r="BH601" t="s">
        <v>1</v>
      </c>
      <c r="BI601" t="s">
        <v>1</v>
      </c>
      <c r="BJ601" t="s">
        <v>1</v>
      </c>
      <c r="BK601" t="s">
        <v>1</v>
      </c>
      <c r="BL601" t="s">
        <v>1</v>
      </c>
      <c r="BM601" t="s">
        <v>0</v>
      </c>
      <c r="BN601" t="s">
        <v>1</v>
      </c>
      <c r="BO601" t="s">
        <v>1</v>
      </c>
      <c r="BP601" t="s">
        <v>1</v>
      </c>
      <c r="BQ601" t="s">
        <v>1</v>
      </c>
      <c r="BR601" t="s">
        <v>1</v>
      </c>
      <c r="BS601" t="s">
        <v>1</v>
      </c>
      <c r="BT601" t="s">
        <v>1</v>
      </c>
      <c r="BU601" t="s">
        <v>1</v>
      </c>
      <c r="BV601" t="s">
        <v>1</v>
      </c>
      <c r="BW601" t="s">
        <v>1</v>
      </c>
      <c r="BX601" t="s">
        <v>1</v>
      </c>
      <c r="BY601" t="s">
        <v>1</v>
      </c>
      <c r="BZ601" t="s">
        <v>1</v>
      </c>
      <c r="CA601" t="s">
        <v>1</v>
      </c>
      <c r="CB601" t="s">
        <v>1</v>
      </c>
      <c r="CC601" t="s">
        <v>1</v>
      </c>
      <c r="CD601" t="s">
        <v>1</v>
      </c>
      <c r="CE601" t="s">
        <v>1</v>
      </c>
      <c r="CF601" t="s">
        <v>1</v>
      </c>
      <c r="CG601" t="s">
        <v>1</v>
      </c>
      <c r="CH601" t="s">
        <v>1</v>
      </c>
      <c r="CI601" t="s">
        <v>1</v>
      </c>
      <c r="CJ601" t="s">
        <v>1</v>
      </c>
      <c r="CK601" t="s">
        <v>1</v>
      </c>
      <c r="CL601" t="s">
        <v>1</v>
      </c>
      <c r="CM601" t="s">
        <v>1</v>
      </c>
      <c r="CN601" t="s">
        <v>1</v>
      </c>
      <c r="CO601" t="s">
        <v>1</v>
      </c>
      <c r="CP601" t="s">
        <v>1</v>
      </c>
      <c r="CQ601" t="s">
        <v>1</v>
      </c>
      <c r="CR601" t="s">
        <v>1</v>
      </c>
      <c r="CS601" t="s">
        <v>1</v>
      </c>
      <c r="CT601" t="s">
        <v>0</v>
      </c>
      <c r="CU601" t="s">
        <v>1</v>
      </c>
      <c r="CV601" t="s">
        <v>1</v>
      </c>
      <c r="CW601" t="s">
        <v>1</v>
      </c>
      <c r="CX601" t="s">
        <v>1</v>
      </c>
      <c r="CY601" t="s">
        <v>1</v>
      </c>
      <c r="CZ601" t="s">
        <v>1</v>
      </c>
      <c r="DA601" t="s">
        <v>1</v>
      </c>
      <c r="DB601" t="s">
        <v>1</v>
      </c>
      <c r="DC601" t="s">
        <v>1</v>
      </c>
      <c r="DD601" t="s">
        <v>1</v>
      </c>
      <c r="DE601" t="s">
        <v>1</v>
      </c>
      <c r="DF601" t="s">
        <v>1</v>
      </c>
      <c r="DG601" t="s">
        <v>1</v>
      </c>
      <c r="DH601" t="s">
        <v>0</v>
      </c>
      <c r="DI601" t="s">
        <v>1</v>
      </c>
      <c r="DJ601" t="s">
        <v>1</v>
      </c>
      <c r="DK601" t="s">
        <v>1</v>
      </c>
      <c r="DL601" t="s">
        <v>1</v>
      </c>
      <c r="DM601" t="s">
        <v>0</v>
      </c>
      <c r="DN601" t="s">
        <v>0</v>
      </c>
      <c r="DO601" t="s">
        <v>1</v>
      </c>
      <c r="DP601" t="s">
        <v>1</v>
      </c>
      <c r="DQ601" t="s">
        <v>1</v>
      </c>
      <c r="DR601" t="s">
        <v>1</v>
      </c>
      <c r="DS601" t="s">
        <v>1</v>
      </c>
      <c r="DT601" t="s">
        <v>1</v>
      </c>
      <c r="DU601" t="s">
        <v>1</v>
      </c>
      <c r="DV601" t="s">
        <v>1</v>
      </c>
      <c r="DW601" t="s">
        <v>1</v>
      </c>
      <c r="DX601" t="s">
        <v>1</v>
      </c>
      <c r="DY601" t="s">
        <v>1</v>
      </c>
      <c r="DZ601" t="s">
        <v>7</v>
      </c>
      <c r="EA601" t="s">
        <v>1</v>
      </c>
      <c r="EB601" t="s">
        <v>1</v>
      </c>
      <c r="EC601" t="s">
        <v>1</v>
      </c>
      <c r="ED601" t="s">
        <v>1</v>
      </c>
      <c r="EE601" t="s">
        <v>1</v>
      </c>
      <c r="EF601" t="s">
        <v>1</v>
      </c>
      <c r="EG601" t="s">
        <v>1</v>
      </c>
      <c r="EH601" t="s">
        <v>1</v>
      </c>
      <c r="EI601" t="s">
        <v>1</v>
      </c>
      <c r="EJ601" t="s">
        <v>1</v>
      </c>
      <c r="EK601" t="s">
        <v>1</v>
      </c>
      <c r="EL601" t="s">
        <v>1</v>
      </c>
      <c r="EM601" t="s">
        <v>1</v>
      </c>
      <c r="EN601" t="s">
        <v>1</v>
      </c>
      <c r="EO601" t="s">
        <v>1</v>
      </c>
      <c r="EP601" t="s">
        <v>1</v>
      </c>
      <c r="EQ601" t="s">
        <v>1</v>
      </c>
      <c r="ER601" t="s">
        <v>1</v>
      </c>
      <c r="ES601" t="s">
        <v>1</v>
      </c>
      <c r="ET601" t="s">
        <v>1</v>
      </c>
      <c r="EU601" t="s">
        <v>1</v>
      </c>
      <c r="EV601" t="s">
        <v>1</v>
      </c>
      <c r="EW601" t="s">
        <v>1</v>
      </c>
      <c r="EX601" t="s">
        <v>1</v>
      </c>
      <c r="EY601" t="s">
        <v>0</v>
      </c>
      <c r="EZ601" t="s">
        <v>1</v>
      </c>
      <c r="FA601" t="s">
        <v>1</v>
      </c>
      <c r="FB601" t="s">
        <v>1</v>
      </c>
      <c r="FC601" t="s">
        <v>1</v>
      </c>
      <c r="FD601" t="s">
        <v>1</v>
      </c>
      <c r="FE601" t="s">
        <v>1</v>
      </c>
      <c r="FF601" t="s">
        <v>1</v>
      </c>
      <c r="FG601" t="s">
        <v>1</v>
      </c>
      <c r="FH601" t="s">
        <v>1</v>
      </c>
      <c r="FI601" t="s">
        <v>1</v>
      </c>
      <c r="FJ601" t="s">
        <v>1</v>
      </c>
      <c r="FK601" t="s">
        <v>1</v>
      </c>
      <c r="FL601" t="s">
        <v>1</v>
      </c>
      <c r="FM601" t="s">
        <v>1</v>
      </c>
    </row>
    <row r="602" spans="1:169" x14ac:dyDescent="0.2">
      <c r="A602">
        <v>501179</v>
      </c>
      <c r="B602" t="s">
        <v>2</v>
      </c>
      <c r="C602" t="s">
        <v>1</v>
      </c>
      <c r="D602" t="s">
        <v>27</v>
      </c>
      <c r="E602" t="s">
        <v>6026</v>
      </c>
      <c r="F602" t="s">
        <v>6025</v>
      </c>
      <c r="G602" t="s">
        <v>24</v>
      </c>
      <c r="H602" t="s">
        <v>6024</v>
      </c>
      <c r="I602"/>
      <c r="J602"/>
      <c r="K602" t="s">
        <v>2</v>
      </c>
      <c r="L602" t="s">
        <v>2</v>
      </c>
      <c r="M602" t="s">
        <v>2</v>
      </c>
      <c r="N602" t="s">
        <v>2</v>
      </c>
      <c r="O602" t="s">
        <v>2</v>
      </c>
      <c r="P602" t="s">
        <v>2</v>
      </c>
      <c r="Q602" t="s">
        <v>2</v>
      </c>
      <c r="R602" t="s">
        <v>2</v>
      </c>
      <c r="S602" t="s">
        <v>2</v>
      </c>
      <c r="T602" t="s">
        <v>2</v>
      </c>
      <c r="U602" t="s">
        <v>2</v>
      </c>
      <c r="V602" t="s">
        <v>2</v>
      </c>
      <c r="W602" t="s">
        <v>2</v>
      </c>
      <c r="X602" t="s">
        <v>2</v>
      </c>
      <c r="Y602" t="s">
        <v>2</v>
      </c>
      <c r="Z602" t="s">
        <v>2</v>
      </c>
      <c r="AA602" t="s">
        <v>2</v>
      </c>
      <c r="AB602" t="s">
        <v>2</v>
      </c>
      <c r="AC602" t="s">
        <v>2</v>
      </c>
      <c r="AD602" t="s">
        <v>2</v>
      </c>
      <c r="AE602" t="s">
        <v>2</v>
      </c>
      <c r="AF602" t="s">
        <v>2</v>
      </c>
      <c r="AG602" t="s">
        <v>1</v>
      </c>
      <c r="AH602" t="s">
        <v>2</v>
      </c>
      <c r="AI602" t="s">
        <v>2</v>
      </c>
      <c r="AJ602" t="s">
        <v>2</v>
      </c>
      <c r="AK602" t="s">
        <v>2</v>
      </c>
      <c r="AL602" t="s">
        <v>2</v>
      </c>
      <c r="AM602" t="s">
        <v>2</v>
      </c>
      <c r="AN602" t="s">
        <v>2</v>
      </c>
      <c r="AO602" t="s">
        <v>2</v>
      </c>
      <c r="AP602" t="s">
        <v>2</v>
      </c>
      <c r="AQ602" t="s">
        <v>2</v>
      </c>
      <c r="AR602" t="s">
        <v>2</v>
      </c>
      <c r="AS602" t="s">
        <v>2</v>
      </c>
      <c r="AT602" t="s">
        <v>2</v>
      </c>
      <c r="AU602" t="s">
        <v>2</v>
      </c>
      <c r="AV602" t="s">
        <v>2</v>
      </c>
      <c r="AW602" t="s">
        <v>2</v>
      </c>
      <c r="AX602" t="s">
        <v>2</v>
      </c>
      <c r="AY602" t="s">
        <v>2</v>
      </c>
      <c r="AZ602" t="s">
        <v>2</v>
      </c>
      <c r="BA602" t="s">
        <v>2</v>
      </c>
      <c r="BB602" t="s">
        <v>2</v>
      </c>
      <c r="BC602" t="s">
        <v>2</v>
      </c>
      <c r="BD602" t="s">
        <v>2</v>
      </c>
      <c r="BE602" t="s">
        <v>2</v>
      </c>
      <c r="BF602" t="s">
        <v>2</v>
      </c>
      <c r="BG602" t="s">
        <v>2</v>
      </c>
      <c r="BH602" t="s">
        <v>2</v>
      </c>
      <c r="BI602" t="s">
        <v>2</v>
      </c>
      <c r="BJ602" t="s">
        <v>2</v>
      </c>
      <c r="BK602" t="s">
        <v>2</v>
      </c>
      <c r="BL602" t="s">
        <v>2</v>
      </c>
      <c r="BM602" t="s">
        <v>2</v>
      </c>
      <c r="BN602" t="s">
        <v>2</v>
      </c>
      <c r="BO602" t="s">
        <v>2</v>
      </c>
      <c r="BP602" t="s">
        <v>2</v>
      </c>
      <c r="BQ602" t="s">
        <v>2</v>
      </c>
      <c r="BR602" t="s">
        <v>2</v>
      </c>
      <c r="BS602" t="s">
        <v>2</v>
      </c>
      <c r="BT602" t="s">
        <v>2</v>
      </c>
      <c r="BU602" t="s">
        <v>2</v>
      </c>
      <c r="BV602" t="s">
        <v>2</v>
      </c>
      <c r="BW602" t="s">
        <v>2</v>
      </c>
      <c r="BX602" t="s">
        <v>0</v>
      </c>
      <c r="BY602" t="s">
        <v>2</v>
      </c>
      <c r="BZ602" t="s">
        <v>2</v>
      </c>
      <c r="CA602" t="s">
        <v>2</v>
      </c>
      <c r="CB602" t="s">
        <v>2</v>
      </c>
      <c r="CC602" t="s">
        <v>0</v>
      </c>
      <c r="CD602" t="s">
        <v>2</v>
      </c>
      <c r="CE602" t="s">
        <v>2</v>
      </c>
      <c r="CF602" t="s">
        <v>2</v>
      </c>
      <c r="CG602" t="s">
        <v>2</v>
      </c>
      <c r="CH602" t="s">
        <v>2</v>
      </c>
      <c r="CI602" t="s">
        <v>2</v>
      </c>
      <c r="CJ602" t="s">
        <v>2</v>
      </c>
      <c r="CK602" t="s">
        <v>2</v>
      </c>
      <c r="CL602" t="s">
        <v>2</v>
      </c>
      <c r="CM602" t="s">
        <v>2</v>
      </c>
      <c r="CN602" t="s">
        <v>2</v>
      </c>
      <c r="CO602" t="s">
        <v>2</v>
      </c>
      <c r="CP602" t="s">
        <v>2</v>
      </c>
      <c r="CQ602" t="s">
        <v>0</v>
      </c>
      <c r="CR602" t="s">
        <v>2</v>
      </c>
      <c r="CS602" t="s">
        <v>0</v>
      </c>
      <c r="CT602" t="s">
        <v>2</v>
      </c>
      <c r="CU602" t="s">
        <v>2</v>
      </c>
      <c r="CV602" t="s">
        <v>2</v>
      </c>
      <c r="CW602" t="s">
        <v>2</v>
      </c>
      <c r="CX602" t="s">
        <v>2</v>
      </c>
      <c r="CY602" t="s">
        <v>2</v>
      </c>
      <c r="CZ602" t="s">
        <v>2</v>
      </c>
      <c r="DA602" t="s">
        <v>2</v>
      </c>
      <c r="DB602" t="s">
        <v>2</v>
      </c>
      <c r="DC602" t="s">
        <v>2</v>
      </c>
      <c r="DD602" t="s">
        <v>2</v>
      </c>
      <c r="DE602" t="s">
        <v>2</v>
      </c>
      <c r="DF602" t="s">
        <v>2</v>
      </c>
      <c r="DG602" t="s">
        <v>2</v>
      </c>
      <c r="DH602" t="s">
        <v>0</v>
      </c>
      <c r="DI602" t="s">
        <v>2</v>
      </c>
      <c r="DJ602" t="s">
        <v>2</v>
      </c>
      <c r="DK602" t="s">
        <v>2</v>
      </c>
      <c r="DL602" t="s">
        <v>2</v>
      </c>
      <c r="DM602" t="s">
        <v>2</v>
      </c>
      <c r="DN602" t="s">
        <v>2</v>
      </c>
      <c r="DO602" t="s">
        <v>2</v>
      </c>
      <c r="DP602" t="s">
        <v>2</v>
      </c>
      <c r="DQ602" t="s">
        <v>2</v>
      </c>
      <c r="DR602" t="s">
        <v>2</v>
      </c>
      <c r="DS602" t="s">
        <v>2</v>
      </c>
      <c r="DT602" t="s">
        <v>0</v>
      </c>
      <c r="DU602" t="s">
        <v>2</v>
      </c>
      <c r="DV602" t="s">
        <v>2</v>
      </c>
      <c r="DW602" t="s">
        <v>2</v>
      </c>
      <c r="DX602" t="s">
        <v>2</v>
      </c>
      <c r="DY602" t="s">
        <v>2</v>
      </c>
      <c r="DZ602" t="s">
        <v>2</v>
      </c>
      <c r="EA602" t="s">
        <v>2</v>
      </c>
      <c r="EB602" t="s">
        <v>2</v>
      </c>
      <c r="EC602" t="s">
        <v>2</v>
      </c>
      <c r="ED602" t="s">
        <v>2</v>
      </c>
      <c r="EE602" t="s">
        <v>2</v>
      </c>
      <c r="EF602" t="s">
        <v>2</v>
      </c>
      <c r="EG602" t="s">
        <v>2</v>
      </c>
      <c r="EH602" t="s">
        <v>2</v>
      </c>
      <c r="EI602" t="s">
        <v>2</v>
      </c>
      <c r="EJ602" t="s">
        <v>2</v>
      </c>
      <c r="EK602" t="s">
        <v>2</v>
      </c>
      <c r="EL602" t="s">
        <v>2</v>
      </c>
      <c r="EM602" t="s">
        <v>2</v>
      </c>
      <c r="EN602" t="s">
        <v>2</v>
      </c>
      <c r="EO602" t="s">
        <v>2</v>
      </c>
      <c r="EP602" t="s">
        <v>2</v>
      </c>
      <c r="EQ602" t="s">
        <v>2</v>
      </c>
      <c r="ER602" t="s">
        <v>2</v>
      </c>
      <c r="ES602" t="s">
        <v>0</v>
      </c>
      <c r="ET602" t="s">
        <v>0</v>
      </c>
      <c r="EU602" t="s">
        <v>2</v>
      </c>
      <c r="EV602" t="s">
        <v>2</v>
      </c>
      <c r="EW602" t="s">
        <v>2</v>
      </c>
      <c r="EX602" t="s">
        <v>2</v>
      </c>
      <c r="EY602" t="s">
        <v>2</v>
      </c>
      <c r="EZ602" t="s">
        <v>2</v>
      </c>
      <c r="FA602" t="s">
        <v>2</v>
      </c>
      <c r="FB602" t="s">
        <v>2</v>
      </c>
      <c r="FC602" t="s">
        <v>2</v>
      </c>
      <c r="FD602" t="s">
        <v>2</v>
      </c>
      <c r="FE602" t="s">
        <v>2</v>
      </c>
      <c r="FF602" t="s">
        <v>2</v>
      </c>
      <c r="FG602" t="s">
        <v>2</v>
      </c>
      <c r="FH602" t="s">
        <v>2</v>
      </c>
      <c r="FI602" t="s">
        <v>2</v>
      </c>
      <c r="FJ602" t="s">
        <v>2</v>
      </c>
      <c r="FK602" t="s">
        <v>2</v>
      </c>
      <c r="FL602" t="s">
        <v>2</v>
      </c>
      <c r="FM602" t="s">
        <v>2</v>
      </c>
    </row>
    <row r="603" spans="1:169" x14ac:dyDescent="0.2">
      <c r="A603">
        <v>502629</v>
      </c>
      <c r="B603" t="s">
        <v>1</v>
      </c>
      <c r="C603" t="s">
        <v>7</v>
      </c>
      <c r="D603" t="s">
        <v>4</v>
      </c>
      <c r="E603" t="s">
        <v>6018</v>
      </c>
      <c r="F603" t="s">
        <v>6017</v>
      </c>
      <c r="G603" t="s">
        <v>4</v>
      </c>
      <c r="H603" t="s">
        <v>6023</v>
      </c>
      <c r="I603"/>
      <c r="J603"/>
      <c r="K603" t="s">
        <v>1</v>
      </c>
      <c r="L603" t="s">
        <v>1</v>
      </c>
      <c r="M603" t="s">
        <v>1</v>
      </c>
      <c r="N603" t="s">
        <v>1</v>
      </c>
      <c r="O603" t="s">
        <v>1</v>
      </c>
      <c r="P603" t="s">
        <v>1</v>
      </c>
      <c r="Q603" t="s">
        <v>1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  <c r="Y603" t="s">
        <v>1</v>
      </c>
      <c r="Z603" t="s">
        <v>7</v>
      </c>
      <c r="AA603" t="s">
        <v>1</v>
      </c>
      <c r="AB603" t="s">
        <v>1</v>
      </c>
      <c r="AC603" t="s">
        <v>1</v>
      </c>
      <c r="AD603" t="s">
        <v>1</v>
      </c>
      <c r="AE603" t="s">
        <v>1</v>
      </c>
      <c r="AF603" t="s">
        <v>1</v>
      </c>
      <c r="AG603" t="s">
        <v>1</v>
      </c>
      <c r="AH603" t="s">
        <v>1</v>
      </c>
      <c r="AI603" t="s">
        <v>1</v>
      </c>
      <c r="AJ603" t="s">
        <v>1</v>
      </c>
      <c r="AK603" t="s">
        <v>1</v>
      </c>
      <c r="AL603" t="s">
        <v>1</v>
      </c>
      <c r="AM603" t="s">
        <v>1</v>
      </c>
      <c r="AN603" t="s">
        <v>1</v>
      </c>
      <c r="AO603" t="s">
        <v>1</v>
      </c>
      <c r="AP603" t="s">
        <v>1</v>
      </c>
      <c r="AQ603" t="s">
        <v>0</v>
      </c>
      <c r="AR603" t="s">
        <v>1</v>
      </c>
      <c r="AS603" t="s">
        <v>1</v>
      </c>
      <c r="AT603" t="s">
        <v>1</v>
      </c>
      <c r="AU603" t="s">
        <v>1</v>
      </c>
      <c r="AV603" t="s">
        <v>1</v>
      </c>
      <c r="AW603" t="s">
        <v>1</v>
      </c>
      <c r="AX603" t="s">
        <v>1</v>
      </c>
      <c r="AY603" t="s">
        <v>1</v>
      </c>
      <c r="AZ603" t="s">
        <v>1</v>
      </c>
      <c r="BA603" t="s">
        <v>1</v>
      </c>
      <c r="BB603" t="s">
        <v>1</v>
      </c>
      <c r="BC603" t="s">
        <v>1</v>
      </c>
      <c r="BD603" t="s">
        <v>1</v>
      </c>
      <c r="BE603" t="s">
        <v>1</v>
      </c>
      <c r="BF603" t="s">
        <v>1</v>
      </c>
      <c r="BG603" t="s">
        <v>1</v>
      </c>
      <c r="BH603" t="s">
        <v>1</v>
      </c>
      <c r="BI603" t="s">
        <v>1</v>
      </c>
      <c r="BJ603" t="s">
        <v>1</v>
      </c>
      <c r="BK603" t="s">
        <v>1</v>
      </c>
      <c r="BL603" t="s">
        <v>1</v>
      </c>
      <c r="BM603" t="s">
        <v>1</v>
      </c>
      <c r="BN603" t="s">
        <v>1</v>
      </c>
      <c r="BO603" t="s">
        <v>1</v>
      </c>
      <c r="BP603" t="s">
        <v>1</v>
      </c>
      <c r="BQ603" t="s">
        <v>1</v>
      </c>
      <c r="BR603" t="s">
        <v>1</v>
      </c>
      <c r="BS603" t="s">
        <v>1</v>
      </c>
      <c r="BT603" t="s">
        <v>1</v>
      </c>
      <c r="BU603" t="s">
        <v>1</v>
      </c>
      <c r="BV603" t="s">
        <v>1</v>
      </c>
      <c r="BW603" t="s">
        <v>1</v>
      </c>
      <c r="BX603" t="s">
        <v>1</v>
      </c>
      <c r="BY603" t="s">
        <v>1</v>
      </c>
      <c r="BZ603" t="s">
        <v>1</v>
      </c>
      <c r="CA603" t="s">
        <v>1</v>
      </c>
      <c r="CB603" t="s">
        <v>1</v>
      </c>
      <c r="CC603" t="s">
        <v>1</v>
      </c>
      <c r="CD603" t="s">
        <v>1</v>
      </c>
      <c r="CE603" t="s">
        <v>1</v>
      </c>
      <c r="CF603" t="s">
        <v>1</v>
      </c>
      <c r="CG603" t="s">
        <v>1</v>
      </c>
      <c r="CH603" t="s">
        <v>1</v>
      </c>
      <c r="CI603" t="s">
        <v>1</v>
      </c>
      <c r="CJ603" t="s">
        <v>1</v>
      </c>
      <c r="CK603" t="s">
        <v>1</v>
      </c>
      <c r="CL603" t="s">
        <v>1</v>
      </c>
      <c r="CM603" t="s">
        <v>1</v>
      </c>
      <c r="CN603" t="s">
        <v>1</v>
      </c>
      <c r="CO603" t="s">
        <v>1</v>
      </c>
      <c r="CP603" t="s">
        <v>1</v>
      </c>
      <c r="CQ603" t="s">
        <v>1</v>
      </c>
      <c r="CR603" t="s">
        <v>1</v>
      </c>
      <c r="CS603" t="s">
        <v>1</v>
      </c>
      <c r="CT603" t="s">
        <v>0</v>
      </c>
      <c r="CU603" t="s">
        <v>1</v>
      </c>
      <c r="CV603" t="s">
        <v>1</v>
      </c>
      <c r="CW603" t="s">
        <v>1</v>
      </c>
      <c r="CX603" t="s">
        <v>1</v>
      </c>
      <c r="CY603" t="s">
        <v>1</v>
      </c>
      <c r="CZ603" t="s">
        <v>1</v>
      </c>
      <c r="DA603" t="s">
        <v>1</v>
      </c>
      <c r="DB603" t="s">
        <v>1</v>
      </c>
      <c r="DC603" t="s">
        <v>1</v>
      </c>
      <c r="DD603" t="s">
        <v>1</v>
      </c>
      <c r="DE603" t="s">
        <v>1</v>
      </c>
      <c r="DF603" t="s">
        <v>1</v>
      </c>
      <c r="DG603" t="s">
        <v>1</v>
      </c>
      <c r="DH603" t="s">
        <v>1</v>
      </c>
      <c r="DI603" t="s">
        <v>1</v>
      </c>
      <c r="DJ603" t="s">
        <v>1</v>
      </c>
      <c r="DK603" t="s">
        <v>1</v>
      </c>
      <c r="DL603" t="s">
        <v>1</v>
      </c>
      <c r="DM603" t="s">
        <v>0</v>
      </c>
      <c r="DN603" t="s">
        <v>1</v>
      </c>
      <c r="DO603" t="s">
        <v>1</v>
      </c>
      <c r="DP603" t="s">
        <v>1</v>
      </c>
      <c r="DQ603" t="s">
        <v>1</v>
      </c>
      <c r="DR603" t="s">
        <v>1</v>
      </c>
      <c r="DS603" t="s">
        <v>1</v>
      </c>
      <c r="DT603" t="s">
        <v>1</v>
      </c>
      <c r="DU603" t="s">
        <v>1</v>
      </c>
      <c r="DV603" t="s">
        <v>1</v>
      </c>
      <c r="DW603" t="s">
        <v>1</v>
      </c>
      <c r="DX603" t="s">
        <v>1</v>
      </c>
      <c r="DY603" t="s">
        <v>1</v>
      </c>
      <c r="DZ603" t="s">
        <v>1</v>
      </c>
      <c r="EA603" t="s">
        <v>1</v>
      </c>
      <c r="EB603" t="s">
        <v>1</v>
      </c>
      <c r="EC603" t="s">
        <v>1</v>
      </c>
      <c r="ED603" t="s">
        <v>1</v>
      </c>
      <c r="EE603" t="s">
        <v>1</v>
      </c>
      <c r="EF603" t="s">
        <v>1</v>
      </c>
      <c r="EG603" t="s">
        <v>1</v>
      </c>
      <c r="EH603" t="s">
        <v>1</v>
      </c>
      <c r="EI603" t="s">
        <v>1</v>
      </c>
      <c r="EJ603" t="s">
        <v>1</v>
      </c>
      <c r="EK603" t="s">
        <v>1</v>
      </c>
      <c r="EL603" t="s">
        <v>1</v>
      </c>
      <c r="EM603" t="s">
        <v>1</v>
      </c>
      <c r="EN603" t="s">
        <v>1</v>
      </c>
      <c r="EO603" t="s">
        <v>1</v>
      </c>
      <c r="EP603" t="s">
        <v>1</v>
      </c>
      <c r="EQ603" t="s">
        <v>1</v>
      </c>
      <c r="ER603" t="s">
        <v>1</v>
      </c>
      <c r="ES603" t="s">
        <v>1</v>
      </c>
      <c r="ET603" t="s">
        <v>1</v>
      </c>
      <c r="EU603" t="s">
        <v>1</v>
      </c>
      <c r="EV603" t="s">
        <v>1</v>
      </c>
      <c r="EW603" t="s">
        <v>1</v>
      </c>
      <c r="EX603" t="s">
        <v>1</v>
      </c>
      <c r="EY603" t="s">
        <v>1</v>
      </c>
      <c r="EZ603" t="s">
        <v>1</v>
      </c>
      <c r="FA603" t="s">
        <v>1</v>
      </c>
      <c r="FB603" t="s">
        <v>1</v>
      </c>
      <c r="FC603" t="s">
        <v>1</v>
      </c>
      <c r="FD603" t="s">
        <v>1</v>
      </c>
      <c r="FE603" t="s">
        <v>1</v>
      </c>
      <c r="FF603" t="s">
        <v>1</v>
      </c>
      <c r="FG603" t="s">
        <v>1</v>
      </c>
      <c r="FH603" t="s">
        <v>1</v>
      </c>
      <c r="FI603" t="s">
        <v>1</v>
      </c>
      <c r="FJ603" t="s">
        <v>1</v>
      </c>
      <c r="FK603" t="s">
        <v>1</v>
      </c>
      <c r="FL603" t="s">
        <v>1</v>
      </c>
      <c r="FM603" t="s">
        <v>1</v>
      </c>
    </row>
    <row r="604" spans="1:169" x14ac:dyDescent="0.2">
      <c r="A604">
        <v>502630</v>
      </c>
      <c r="B604" t="s">
        <v>22</v>
      </c>
      <c r="C604" t="s">
        <v>2</v>
      </c>
      <c r="D604" t="s">
        <v>4</v>
      </c>
      <c r="E604" t="s">
        <v>6018</v>
      </c>
      <c r="F604" t="s">
        <v>6017</v>
      </c>
      <c r="G604" t="s">
        <v>4</v>
      </c>
      <c r="H604" t="s">
        <v>6022</v>
      </c>
      <c r="I604"/>
      <c r="J604"/>
      <c r="K604" t="s">
        <v>22</v>
      </c>
      <c r="L604" t="s">
        <v>22</v>
      </c>
      <c r="M604" t="s">
        <v>22</v>
      </c>
      <c r="N604" t="s">
        <v>22</v>
      </c>
      <c r="O604" t="s">
        <v>22</v>
      </c>
      <c r="P604" t="s">
        <v>22</v>
      </c>
      <c r="Q604" t="s">
        <v>22</v>
      </c>
      <c r="R604" t="s">
        <v>22</v>
      </c>
      <c r="S604" t="s">
        <v>22</v>
      </c>
      <c r="T604" t="s">
        <v>22</v>
      </c>
      <c r="U604" t="s">
        <v>22</v>
      </c>
      <c r="V604" t="s">
        <v>22</v>
      </c>
      <c r="W604" t="s">
        <v>2</v>
      </c>
      <c r="X604" t="s">
        <v>2</v>
      </c>
      <c r="Y604" t="s">
        <v>2</v>
      </c>
      <c r="Z604" t="s">
        <v>22</v>
      </c>
      <c r="AA604" t="s">
        <v>22</v>
      </c>
      <c r="AB604" t="s">
        <v>22</v>
      </c>
      <c r="AC604" t="s">
        <v>22</v>
      </c>
      <c r="AD604" t="s">
        <v>22</v>
      </c>
      <c r="AE604" t="s">
        <v>22</v>
      </c>
      <c r="AF604" t="s">
        <v>22</v>
      </c>
      <c r="AG604" t="s">
        <v>22</v>
      </c>
      <c r="AH604" t="s">
        <v>22</v>
      </c>
      <c r="AI604" t="s">
        <v>22</v>
      </c>
      <c r="AJ604" t="s">
        <v>22</v>
      </c>
      <c r="AK604" t="s">
        <v>22</v>
      </c>
      <c r="AL604" t="s">
        <v>22</v>
      </c>
      <c r="AM604" t="s">
        <v>22</v>
      </c>
      <c r="AN604" t="s">
        <v>22</v>
      </c>
      <c r="AO604" t="s">
        <v>22</v>
      </c>
      <c r="AP604" t="s">
        <v>22</v>
      </c>
      <c r="AQ604" t="s">
        <v>0</v>
      </c>
      <c r="AR604" t="s">
        <v>22</v>
      </c>
      <c r="AS604" t="s">
        <v>22</v>
      </c>
      <c r="AT604" t="s">
        <v>22</v>
      </c>
      <c r="AU604" t="s">
        <v>22</v>
      </c>
      <c r="AV604" t="s">
        <v>22</v>
      </c>
      <c r="AW604" t="s">
        <v>22</v>
      </c>
      <c r="AX604" t="s">
        <v>22</v>
      </c>
      <c r="AY604" t="s">
        <v>22</v>
      </c>
      <c r="AZ604" t="s">
        <v>22</v>
      </c>
      <c r="BA604" t="s">
        <v>22</v>
      </c>
      <c r="BB604" t="s">
        <v>22</v>
      </c>
      <c r="BC604" t="s">
        <v>22</v>
      </c>
      <c r="BD604" t="s">
        <v>22</v>
      </c>
      <c r="BE604" t="s">
        <v>22</v>
      </c>
      <c r="BF604" t="s">
        <v>22</v>
      </c>
      <c r="BG604" t="s">
        <v>22</v>
      </c>
      <c r="BH604" t="s">
        <v>22</v>
      </c>
      <c r="BI604" t="s">
        <v>22</v>
      </c>
      <c r="BJ604" t="s">
        <v>22</v>
      </c>
      <c r="BK604" t="s">
        <v>22</v>
      </c>
      <c r="BL604" t="s">
        <v>22</v>
      </c>
      <c r="BM604" t="s">
        <v>22</v>
      </c>
      <c r="BN604" t="s">
        <v>22</v>
      </c>
      <c r="BO604" t="s">
        <v>22</v>
      </c>
      <c r="BP604" t="s">
        <v>22</v>
      </c>
      <c r="BQ604" t="s">
        <v>22</v>
      </c>
      <c r="BR604" t="s">
        <v>22</v>
      </c>
      <c r="BS604" t="s">
        <v>22</v>
      </c>
      <c r="BT604" t="s">
        <v>22</v>
      </c>
      <c r="BU604" t="s">
        <v>22</v>
      </c>
      <c r="BV604" t="s">
        <v>22</v>
      </c>
      <c r="BW604" t="s">
        <v>22</v>
      </c>
      <c r="BX604" t="s">
        <v>22</v>
      </c>
      <c r="BY604" t="s">
        <v>22</v>
      </c>
      <c r="BZ604" t="s">
        <v>22</v>
      </c>
      <c r="CA604" t="s">
        <v>22</v>
      </c>
      <c r="CB604" t="s">
        <v>22</v>
      </c>
      <c r="CC604" t="s">
        <v>22</v>
      </c>
      <c r="CD604" t="s">
        <v>22</v>
      </c>
      <c r="CE604" t="s">
        <v>22</v>
      </c>
      <c r="CF604" t="s">
        <v>22</v>
      </c>
      <c r="CG604" t="s">
        <v>22</v>
      </c>
      <c r="CH604" t="s">
        <v>22</v>
      </c>
      <c r="CI604" t="s">
        <v>22</v>
      </c>
      <c r="CJ604" t="s">
        <v>22</v>
      </c>
      <c r="CK604" t="s">
        <v>22</v>
      </c>
      <c r="CL604" t="s">
        <v>22</v>
      </c>
      <c r="CM604" t="s">
        <v>22</v>
      </c>
      <c r="CN604" t="s">
        <v>22</v>
      </c>
      <c r="CO604" t="s">
        <v>22</v>
      </c>
      <c r="CP604" t="s">
        <v>22</v>
      </c>
      <c r="CQ604" t="s">
        <v>22</v>
      </c>
      <c r="CR604" t="s">
        <v>22</v>
      </c>
      <c r="CS604" t="s">
        <v>22</v>
      </c>
      <c r="CT604" t="s">
        <v>0</v>
      </c>
      <c r="CU604" t="s">
        <v>22</v>
      </c>
      <c r="CV604" t="s">
        <v>22</v>
      </c>
      <c r="CW604" t="s">
        <v>22</v>
      </c>
      <c r="CX604" t="s">
        <v>22</v>
      </c>
      <c r="CY604" t="s">
        <v>22</v>
      </c>
      <c r="CZ604" t="s">
        <v>22</v>
      </c>
      <c r="DA604" t="s">
        <v>22</v>
      </c>
      <c r="DB604" t="s">
        <v>22</v>
      </c>
      <c r="DC604" t="s">
        <v>22</v>
      </c>
      <c r="DD604" t="s">
        <v>22</v>
      </c>
      <c r="DE604" t="s">
        <v>22</v>
      </c>
      <c r="DF604" t="s">
        <v>22</v>
      </c>
      <c r="DG604" t="s">
        <v>22</v>
      </c>
      <c r="DH604" t="s">
        <v>22</v>
      </c>
      <c r="DI604" t="s">
        <v>22</v>
      </c>
      <c r="DJ604" t="s">
        <v>22</v>
      </c>
      <c r="DK604" t="s">
        <v>22</v>
      </c>
      <c r="DL604" t="s">
        <v>22</v>
      </c>
      <c r="DM604" t="s">
        <v>22</v>
      </c>
      <c r="DN604" t="s">
        <v>22</v>
      </c>
      <c r="DO604" t="s">
        <v>22</v>
      </c>
      <c r="DP604" t="s">
        <v>22</v>
      </c>
      <c r="DQ604" t="s">
        <v>22</v>
      </c>
      <c r="DR604" t="s">
        <v>22</v>
      </c>
      <c r="DS604" t="s">
        <v>22</v>
      </c>
      <c r="DT604" t="s">
        <v>22</v>
      </c>
      <c r="DU604" t="s">
        <v>22</v>
      </c>
      <c r="DV604" t="s">
        <v>22</v>
      </c>
      <c r="DW604" t="s">
        <v>22</v>
      </c>
      <c r="DX604" t="s">
        <v>22</v>
      </c>
      <c r="DY604" t="s">
        <v>22</v>
      </c>
      <c r="DZ604" t="s">
        <v>22</v>
      </c>
      <c r="EA604" t="s">
        <v>22</v>
      </c>
      <c r="EB604" t="s">
        <v>22</v>
      </c>
      <c r="EC604" t="s">
        <v>22</v>
      </c>
      <c r="ED604" t="s">
        <v>22</v>
      </c>
      <c r="EE604" t="s">
        <v>22</v>
      </c>
      <c r="EF604" t="s">
        <v>22</v>
      </c>
      <c r="EG604" t="s">
        <v>22</v>
      </c>
      <c r="EH604" t="s">
        <v>22</v>
      </c>
      <c r="EI604" t="s">
        <v>22</v>
      </c>
      <c r="EJ604" t="s">
        <v>22</v>
      </c>
      <c r="EK604" t="s">
        <v>22</v>
      </c>
      <c r="EL604" t="s">
        <v>22</v>
      </c>
      <c r="EM604" t="s">
        <v>22</v>
      </c>
      <c r="EN604" t="s">
        <v>22</v>
      </c>
      <c r="EO604" t="s">
        <v>22</v>
      </c>
      <c r="EP604" t="s">
        <v>22</v>
      </c>
      <c r="EQ604" t="s">
        <v>22</v>
      </c>
      <c r="ER604" t="s">
        <v>22</v>
      </c>
      <c r="ES604" t="s">
        <v>22</v>
      </c>
      <c r="ET604" t="s">
        <v>22</v>
      </c>
      <c r="EU604" t="s">
        <v>22</v>
      </c>
      <c r="EV604" t="s">
        <v>22</v>
      </c>
      <c r="EW604" t="s">
        <v>22</v>
      </c>
      <c r="EX604" t="s">
        <v>22</v>
      </c>
      <c r="EY604" t="s">
        <v>22</v>
      </c>
      <c r="EZ604" t="s">
        <v>22</v>
      </c>
      <c r="FA604" t="s">
        <v>22</v>
      </c>
      <c r="FB604" t="s">
        <v>22</v>
      </c>
      <c r="FC604" t="s">
        <v>22</v>
      </c>
      <c r="FD604" t="s">
        <v>22</v>
      </c>
      <c r="FE604" t="s">
        <v>22</v>
      </c>
      <c r="FF604" t="s">
        <v>22</v>
      </c>
      <c r="FG604" t="s">
        <v>22</v>
      </c>
      <c r="FH604" t="s">
        <v>22</v>
      </c>
      <c r="FI604" t="s">
        <v>22</v>
      </c>
      <c r="FJ604" t="s">
        <v>22</v>
      </c>
      <c r="FK604" t="s">
        <v>22</v>
      </c>
      <c r="FL604" t="s">
        <v>22</v>
      </c>
      <c r="FM604" t="s">
        <v>22</v>
      </c>
    </row>
    <row r="605" spans="1:169" x14ac:dyDescent="0.2">
      <c r="A605">
        <v>502632</v>
      </c>
      <c r="B605" t="s">
        <v>1</v>
      </c>
      <c r="C605" t="s">
        <v>4499</v>
      </c>
      <c r="D605" t="s">
        <v>6021</v>
      </c>
      <c r="E605" t="s">
        <v>6018</v>
      </c>
      <c r="F605" t="s">
        <v>6017</v>
      </c>
      <c r="G605" t="s">
        <v>4</v>
      </c>
      <c r="H605" t="s">
        <v>6020</v>
      </c>
      <c r="I605" t="s">
        <v>1553</v>
      </c>
      <c r="J605"/>
      <c r="K605" t="s">
        <v>1</v>
      </c>
      <c r="L605" t="s">
        <v>1</v>
      </c>
      <c r="M605" t="s">
        <v>1</v>
      </c>
      <c r="N605" t="s">
        <v>1</v>
      </c>
      <c r="O605" t="s">
        <v>1</v>
      </c>
      <c r="P605" t="s">
        <v>1</v>
      </c>
      <c r="Q605" t="s">
        <v>1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  <c r="Y605" t="s">
        <v>1</v>
      </c>
      <c r="Z605" t="s">
        <v>1</v>
      </c>
      <c r="AA605" t="s">
        <v>1</v>
      </c>
      <c r="AB605" t="s">
        <v>1</v>
      </c>
      <c r="AC605" t="s">
        <v>1</v>
      </c>
      <c r="AD605" t="s">
        <v>1</v>
      </c>
      <c r="AE605" t="s">
        <v>1</v>
      </c>
      <c r="AF605" t="s">
        <v>1</v>
      </c>
      <c r="AG605" t="s">
        <v>1</v>
      </c>
      <c r="AH605" t="s">
        <v>1</v>
      </c>
      <c r="AI605" t="s">
        <v>1</v>
      </c>
      <c r="AJ605" t="s">
        <v>1</v>
      </c>
      <c r="AK605" t="s">
        <v>1</v>
      </c>
      <c r="AL605" t="s">
        <v>1</v>
      </c>
      <c r="AM605" t="s">
        <v>1</v>
      </c>
      <c r="AN605" t="s">
        <v>1</v>
      </c>
      <c r="AO605" t="s">
        <v>1</v>
      </c>
      <c r="AP605" t="s">
        <v>1</v>
      </c>
      <c r="AQ605" t="s">
        <v>1</v>
      </c>
      <c r="AR605" t="s">
        <v>1</v>
      </c>
      <c r="AS605" t="s">
        <v>1</v>
      </c>
      <c r="AT605" t="s">
        <v>1</v>
      </c>
      <c r="AU605" t="s">
        <v>1</v>
      </c>
      <c r="AV605" t="s">
        <v>1</v>
      </c>
      <c r="AW605" t="s">
        <v>1</v>
      </c>
      <c r="AX605" t="s">
        <v>1</v>
      </c>
      <c r="AY605" t="s">
        <v>1</v>
      </c>
      <c r="AZ605" t="s">
        <v>1</v>
      </c>
      <c r="BA605" t="s">
        <v>1</v>
      </c>
      <c r="BB605" t="s">
        <v>1</v>
      </c>
      <c r="BC605" t="s">
        <v>1</v>
      </c>
      <c r="BD605" t="s">
        <v>1</v>
      </c>
      <c r="BE605" t="s">
        <v>1</v>
      </c>
      <c r="BF605" t="s">
        <v>1</v>
      </c>
      <c r="BG605" t="s">
        <v>1</v>
      </c>
      <c r="BH605" t="s">
        <v>1</v>
      </c>
      <c r="BI605" t="s">
        <v>1</v>
      </c>
      <c r="BJ605" t="s">
        <v>1</v>
      </c>
      <c r="BK605" t="s">
        <v>1</v>
      </c>
      <c r="BL605" t="s">
        <v>1</v>
      </c>
      <c r="BM605" t="s">
        <v>1</v>
      </c>
      <c r="BN605" t="s">
        <v>1</v>
      </c>
      <c r="BO605" t="s">
        <v>1</v>
      </c>
      <c r="BP605" t="s">
        <v>1</v>
      </c>
      <c r="BQ605" t="s">
        <v>1</v>
      </c>
      <c r="BR605" t="s">
        <v>1</v>
      </c>
      <c r="BS605" t="s">
        <v>1</v>
      </c>
      <c r="BT605" t="s">
        <v>1</v>
      </c>
      <c r="BU605" t="s">
        <v>1</v>
      </c>
      <c r="BV605" t="s">
        <v>1</v>
      </c>
      <c r="BW605" t="s">
        <v>1</v>
      </c>
      <c r="BX605" t="s">
        <v>1</v>
      </c>
      <c r="BY605" t="s">
        <v>1</v>
      </c>
      <c r="BZ605" t="s">
        <v>1</v>
      </c>
      <c r="CA605" t="s">
        <v>1</v>
      </c>
      <c r="CB605" t="s">
        <v>1</v>
      </c>
      <c r="CC605" t="s">
        <v>1</v>
      </c>
      <c r="CD605" t="s">
        <v>1</v>
      </c>
      <c r="CE605" t="s">
        <v>1</v>
      </c>
      <c r="CF605" t="s">
        <v>1</v>
      </c>
      <c r="CG605" t="s">
        <v>1</v>
      </c>
      <c r="CH605" t="s">
        <v>1</v>
      </c>
      <c r="CI605" t="s">
        <v>1</v>
      </c>
      <c r="CJ605" t="s">
        <v>1</v>
      </c>
      <c r="CK605" t="s">
        <v>1</v>
      </c>
      <c r="CL605" t="s">
        <v>1</v>
      </c>
      <c r="CM605" t="s">
        <v>1</v>
      </c>
      <c r="CN605" t="s">
        <v>1</v>
      </c>
      <c r="CO605" t="s">
        <v>1</v>
      </c>
      <c r="CP605" t="s">
        <v>1</v>
      </c>
      <c r="CQ605" t="s">
        <v>1</v>
      </c>
      <c r="CR605" t="s">
        <v>1</v>
      </c>
      <c r="CS605" t="s">
        <v>1</v>
      </c>
      <c r="CT605" t="s">
        <v>0</v>
      </c>
      <c r="CU605" t="s">
        <v>1</v>
      </c>
      <c r="CV605" t="s">
        <v>1</v>
      </c>
      <c r="CW605" t="s">
        <v>1</v>
      </c>
      <c r="CX605" t="s">
        <v>1</v>
      </c>
      <c r="CY605" t="s">
        <v>1</v>
      </c>
      <c r="CZ605" t="s">
        <v>1</v>
      </c>
      <c r="DA605" t="s">
        <v>1</v>
      </c>
      <c r="DB605" t="s">
        <v>1</v>
      </c>
      <c r="DC605" t="s">
        <v>1</v>
      </c>
      <c r="DD605" t="s">
        <v>1</v>
      </c>
      <c r="DE605" t="s">
        <v>1</v>
      </c>
      <c r="DF605" t="s">
        <v>1</v>
      </c>
      <c r="DG605" t="s">
        <v>1</v>
      </c>
      <c r="DH605" t="s">
        <v>1</v>
      </c>
      <c r="DI605" t="s">
        <v>1</v>
      </c>
      <c r="DJ605" t="s">
        <v>1</v>
      </c>
      <c r="DK605" t="s">
        <v>1</v>
      </c>
      <c r="DL605" t="s">
        <v>1</v>
      </c>
      <c r="DM605" t="s">
        <v>1</v>
      </c>
      <c r="DN605" t="s">
        <v>1</v>
      </c>
      <c r="DO605" t="s">
        <v>1</v>
      </c>
      <c r="DP605" t="s">
        <v>1</v>
      </c>
      <c r="DQ605" t="s">
        <v>1</v>
      </c>
      <c r="DR605" t="s">
        <v>1</v>
      </c>
      <c r="DS605" t="s">
        <v>1</v>
      </c>
      <c r="DT605" t="s">
        <v>1</v>
      </c>
      <c r="DU605" t="s">
        <v>1</v>
      </c>
      <c r="DV605" t="s">
        <v>1</v>
      </c>
      <c r="DW605" t="s">
        <v>1</v>
      </c>
      <c r="DX605" t="s">
        <v>1</v>
      </c>
      <c r="DY605" t="s">
        <v>1</v>
      </c>
      <c r="DZ605" t="s">
        <v>1</v>
      </c>
      <c r="EA605" t="s">
        <v>1</v>
      </c>
      <c r="EB605" t="s">
        <v>1</v>
      </c>
      <c r="EC605" t="s">
        <v>1</v>
      </c>
      <c r="ED605" t="s">
        <v>1</v>
      </c>
      <c r="EE605" t="s">
        <v>1</v>
      </c>
      <c r="EF605" t="s">
        <v>1</v>
      </c>
      <c r="EG605" t="s">
        <v>1</v>
      </c>
      <c r="EH605" t="s">
        <v>1</v>
      </c>
      <c r="EI605" t="s">
        <v>1</v>
      </c>
      <c r="EJ605" t="s">
        <v>1</v>
      </c>
      <c r="EK605" t="s">
        <v>1</v>
      </c>
      <c r="EL605" t="s">
        <v>1</v>
      </c>
      <c r="EM605" t="s">
        <v>1</v>
      </c>
      <c r="EN605" t="s">
        <v>1</v>
      </c>
      <c r="EO605" t="s">
        <v>1</v>
      </c>
      <c r="EP605" t="s">
        <v>1</v>
      </c>
      <c r="EQ605" t="s">
        <v>1</v>
      </c>
      <c r="ER605" t="s">
        <v>1</v>
      </c>
      <c r="ES605" t="s">
        <v>1</v>
      </c>
      <c r="ET605" t="s">
        <v>1</v>
      </c>
      <c r="EU605" t="s">
        <v>1</v>
      </c>
      <c r="EV605" t="s">
        <v>1</v>
      </c>
      <c r="EW605" t="s">
        <v>2</v>
      </c>
      <c r="EX605" t="s">
        <v>1</v>
      </c>
      <c r="EY605" t="s">
        <v>1</v>
      </c>
      <c r="EZ605" t="s">
        <v>1</v>
      </c>
      <c r="FA605" t="s">
        <v>1</v>
      </c>
      <c r="FB605" t="s">
        <v>1</v>
      </c>
      <c r="FC605" t="s">
        <v>1</v>
      </c>
      <c r="FD605" t="s">
        <v>1</v>
      </c>
      <c r="FE605" t="s">
        <v>1</v>
      </c>
      <c r="FF605" t="s">
        <v>1</v>
      </c>
      <c r="FG605" t="s">
        <v>1</v>
      </c>
      <c r="FH605" t="s">
        <v>1</v>
      </c>
      <c r="FI605" t="s">
        <v>1</v>
      </c>
      <c r="FJ605" t="s">
        <v>1</v>
      </c>
      <c r="FK605" t="s">
        <v>1</v>
      </c>
      <c r="FL605" t="s">
        <v>7</v>
      </c>
      <c r="FM605" t="s">
        <v>0</v>
      </c>
    </row>
    <row r="606" spans="1:169" x14ac:dyDescent="0.2">
      <c r="A606">
        <v>502707</v>
      </c>
      <c r="B606" t="s">
        <v>1</v>
      </c>
      <c r="C606" t="s">
        <v>7</v>
      </c>
      <c r="D606" t="s">
        <v>4</v>
      </c>
      <c r="E606" t="s">
        <v>6018</v>
      </c>
      <c r="F606" t="s">
        <v>6017</v>
      </c>
      <c r="G606" t="s">
        <v>4</v>
      </c>
      <c r="H606" t="s">
        <v>6019</v>
      </c>
      <c r="I606"/>
      <c r="J606"/>
      <c r="K606" t="s">
        <v>1</v>
      </c>
      <c r="L606" t="s">
        <v>1</v>
      </c>
      <c r="M606" t="s">
        <v>1</v>
      </c>
      <c r="N606" t="s">
        <v>1</v>
      </c>
      <c r="O606" t="s">
        <v>1</v>
      </c>
      <c r="P606" t="s">
        <v>0</v>
      </c>
      <c r="Q606" t="s">
        <v>1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  <c r="Y606" t="s">
        <v>1</v>
      </c>
      <c r="Z606" t="s">
        <v>1</v>
      </c>
      <c r="AA606" t="s">
        <v>1</v>
      </c>
      <c r="AB606" t="s">
        <v>1</v>
      </c>
      <c r="AC606" t="s">
        <v>1</v>
      </c>
      <c r="AD606" t="s">
        <v>1</v>
      </c>
      <c r="AE606" t="s">
        <v>1</v>
      </c>
      <c r="AF606" t="s">
        <v>1</v>
      </c>
      <c r="AG606" t="s">
        <v>1</v>
      </c>
      <c r="AH606" t="s">
        <v>1</v>
      </c>
      <c r="AI606" t="s">
        <v>1</v>
      </c>
      <c r="AJ606" t="s">
        <v>1</v>
      </c>
      <c r="AK606" t="s">
        <v>1</v>
      </c>
      <c r="AL606" t="s">
        <v>1</v>
      </c>
      <c r="AM606" t="s">
        <v>1</v>
      </c>
      <c r="AN606" t="s">
        <v>1</v>
      </c>
      <c r="AO606" t="s">
        <v>1</v>
      </c>
      <c r="AP606" t="s">
        <v>0</v>
      </c>
      <c r="AQ606" t="s">
        <v>1</v>
      </c>
      <c r="AR606" t="s">
        <v>1</v>
      </c>
      <c r="AS606" t="s">
        <v>1</v>
      </c>
      <c r="AT606" t="s">
        <v>1</v>
      </c>
      <c r="AU606" t="s">
        <v>1</v>
      </c>
      <c r="AV606" t="s">
        <v>1</v>
      </c>
      <c r="AW606" t="s">
        <v>1</v>
      </c>
      <c r="AX606" t="s">
        <v>1</v>
      </c>
      <c r="AY606" t="s">
        <v>1</v>
      </c>
      <c r="AZ606" t="s">
        <v>1</v>
      </c>
      <c r="BA606" t="s">
        <v>1</v>
      </c>
      <c r="BB606" t="s">
        <v>1</v>
      </c>
      <c r="BC606" t="s">
        <v>1</v>
      </c>
      <c r="BD606" t="s">
        <v>1</v>
      </c>
      <c r="BE606" t="s">
        <v>1</v>
      </c>
      <c r="BF606" t="s">
        <v>1</v>
      </c>
      <c r="BG606" t="s">
        <v>1</v>
      </c>
      <c r="BH606" t="s">
        <v>1</v>
      </c>
      <c r="BI606" t="s">
        <v>1</v>
      </c>
      <c r="BJ606" t="s">
        <v>1</v>
      </c>
      <c r="BK606" t="s">
        <v>1</v>
      </c>
      <c r="BL606" t="s">
        <v>1</v>
      </c>
      <c r="BM606" t="s">
        <v>1</v>
      </c>
      <c r="BN606" t="s">
        <v>1</v>
      </c>
      <c r="BO606" t="s">
        <v>1</v>
      </c>
      <c r="BP606" t="s">
        <v>1</v>
      </c>
      <c r="BQ606" t="s">
        <v>1</v>
      </c>
      <c r="BR606" t="s">
        <v>1</v>
      </c>
      <c r="BS606" t="s">
        <v>0</v>
      </c>
      <c r="BT606" t="s">
        <v>1</v>
      </c>
      <c r="BU606" t="s">
        <v>1</v>
      </c>
      <c r="BV606" t="s">
        <v>1</v>
      </c>
      <c r="BW606" t="s">
        <v>7</v>
      </c>
      <c r="BX606" t="s">
        <v>1</v>
      </c>
      <c r="BY606" t="s">
        <v>1</v>
      </c>
      <c r="BZ606" t="s">
        <v>1</v>
      </c>
      <c r="CA606" t="s">
        <v>1</v>
      </c>
      <c r="CB606" t="s">
        <v>1</v>
      </c>
      <c r="CC606" t="s">
        <v>1</v>
      </c>
      <c r="CD606" t="s">
        <v>1</v>
      </c>
      <c r="CE606" t="s">
        <v>1</v>
      </c>
      <c r="CF606" t="s">
        <v>1</v>
      </c>
      <c r="CG606" t="s">
        <v>1</v>
      </c>
      <c r="CH606" t="s">
        <v>1</v>
      </c>
      <c r="CI606" t="s">
        <v>1</v>
      </c>
      <c r="CJ606" t="s">
        <v>1</v>
      </c>
      <c r="CK606" t="s">
        <v>1</v>
      </c>
      <c r="CL606" t="s">
        <v>1</v>
      </c>
      <c r="CM606" t="s">
        <v>1</v>
      </c>
      <c r="CN606" t="s">
        <v>1</v>
      </c>
      <c r="CO606" t="s">
        <v>1</v>
      </c>
      <c r="CP606" t="s">
        <v>1</v>
      </c>
      <c r="CQ606" t="s">
        <v>1</v>
      </c>
      <c r="CR606" t="s">
        <v>1</v>
      </c>
      <c r="CS606" t="s">
        <v>1</v>
      </c>
      <c r="CT606" t="s">
        <v>0</v>
      </c>
      <c r="CU606" t="s">
        <v>1</v>
      </c>
      <c r="CV606" t="s">
        <v>1</v>
      </c>
      <c r="CW606" t="s">
        <v>1</v>
      </c>
      <c r="CX606" t="s">
        <v>1</v>
      </c>
      <c r="CY606" t="s">
        <v>1</v>
      </c>
      <c r="CZ606" t="s">
        <v>1</v>
      </c>
      <c r="DA606" t="s">
        <v>1</v>
      </c>
      <c r="DB606" t="s">
        <v>1</v>
      </c>
      <c r="DC606" t="s">
        <v>1</v>
      </c>
      <c r="DD606" t="s">
        <v>1</v>
      </c>
      <c r="DE606" t="s">
        <v>1</v>
      </c>
      <c r="DF606" t="s">
        <v>1</v>
      </c>
      <c r="DG606" t="s">
        <v>1</v>
      </c>
      <c r="DH606" t="s">
        <v>1</v>
      </c>
      <c r="DI606" t="s">
        <v>1</v>
      </c>
      <c r="DJ606" t="s">
        <v>1</v>
      </c>
      <c r="DK606" t="s">
        <v>1</v>
      </c>
      <c r="DL606" t="s">
        <v>1</v>
      </c>
      <c r="DM606" t="s">
        <v>1</v>
      </c>
      <c r="DN606" t="s">
        <v>0</v>
      </c>
      <c r="DO606" t="s">
        <v>1</v>
      </c>
      <c r="DP606" t="s">
        <v>1</v>
      </c>
      <c r="DQ606" t="s">
        <v>1</v>
      </c>
      <c r="DR606" t="s">
        <v>1</v>
      </c>
      <c r="DS606" t="s">
        <v>1</v>
      </c>
      <c r="DT606" t="s">
        <v>1</v>
      </c>
      <c r="DU606" t="s">
        <v>1</v>
      </c>
      <c r="DV606" t="s">
        <v>1</v>
      </c>
      <c r="DW606" t="s">
        <v>1</v>
      </c>
      <c r="DX606" t="s">
        <v>1</v>
      </c>
      <c r="DY606" t="s">
        <v>1</v>
      </c>
      <c r="DZ606" t="s">
        <v>1</v>
      </c>
      <c r="EA606" t="s">
        <v>1</v>
      </c>
      <c r="EB606" t="s">
        <v>1</v>
      </c>
      <c r="EC606" t="s">
        <v>1</v>
      </c>
      <c r="ED606" t="s">
        <v>1</v>
      </c>
      <c r="EE606" t="s">
        <v>1</v>
      </c>
      <c r="EF606" t="s">
        <v>1</v>
      </c>
      <c r="EG606" t="s">
        <v>1</v>
      </c>
      <c r="EH606" t="s">
        <v>1</v>
      </c>
      <c r="EI606" t="s">
        <v>1</v>
      </c>
      <c r="EJ606" t="s">
        <v>1</v>
      </c>
      <c r="EK606" t="s">
        <v>1</v>
      </c>
      <c r="EL606" t="s">
        <v>1</v>
      </c>
      <c r="EM606" t="s">
        <v>1</v>
      </c>
      <c r="EN606" t="s">
        <v>1</v>
      </c>
      <c r="EO606" t="s">
        <v>1</v>
      </c>
      <c r="EP606" t="s">
        <v>1</v>
      </c>
      <c r="EQ606" t="s">
        <v>1</v>
      </c>
      <c r="ER606" t="s">
        <v>1</v>
      </c>
      <c r="ES606" t="s">
        <v>1</v>
      </c>
      <c r="ET606" t="s">
        <v>1</v>
      </c>
      <c r="EU606" t="s">
        <v>1</v>
      </c>
      <c r="EV606" t="s">
        <v>1</v>
      </c>
      <c r="EW606" t="s">
        <v>1</v>
      </c>
      <c r="EX606" t="s">
        <v>1</v>
      </c>
      <c r="EY606" t="s">
        <v>1</v>
      </c>
      <c r="EZ606" t="s">
        <v>1</v>
      </c>
      <c r="FA606" t="s">
        <v>0</v>
      </c>
      <c r="FB606" t="s">
        <v>1</v>
      </c>
      <c r="FC606" t="s">
        <v>1</v>
      </c>
      <c r="FD606" t="s">
        <v>1</v>
      </c>
      <c r="FE606" t="s">
        <v>1</v>
      </c>
      <c r="FF606" t="s">
        <v>1</v>
      </c>
      <c r="FG606" t="s">
        <v>1</v>
      </c>
      <c r="FH606" t="s">
        <v>1</v>
      </c>
      <c r="FI606" t="s">
        <v>1</v>
      </c>
      <c r="FJ606" t="s">
        <v>1</v>
      </c>
      <c r="FK606" t="s">
        <v>1</v>
      </c>
      <c r="FL606" t="s">
        <v>0</v>
      </c>
      <c r="FM606" t="s">
        <v>1</v>
      </c>
    </row>
    <row r="607" spans="1:169" x14ac:dyDescent="0.2">
      <c r="A607">
        <v>502886</v>
      </c>
      <c r="B607" t="s">
        <v>1</v>
      </c>
      <c r="C607" t="s">
        <v>7</v>
      </c>
      <c r="D607" t="s">
        <v>4</v>
      </c>
      <c r="E607" t="s">
        <v>6018</v>
      </c>
      <c r="F607" t="s">
        <v>6017</v>
      </c>
      <c r="G607" t="s">
        <v>4</v>
      </c>
      <c r="H607" t="s">
        <v>6016</v>
      </c>
      <c r="I607"/>
      <c r="J607"/>
      <c r="K607" t="s">
        <v>1</v>
      </c>
      <c r="L607" t="s">
        <v>1</v>
      </c>
      <c r="M607" t="s">
        <v>1</v>
      </c>
      <c r="N607" t="s">
        <v>0</v>
      </c>
      <c r="O607" t="s">
        <v>1</v>
      </c>
      <c r="P607" t="s">
        <v>0</v>
      </c>
      <c r="Q607" t="s">
        <v>0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  <c r="Y607" t="s">
        <v>1</v>
      </c>
      <c r="Z607" t="s">
        <v>1</v>
      </c>
      <c r="AA607" t="s">
        <v>7</v>
      </c>
      <c r="AB607" t="s">
        <v>1</v>
      </c>
      <c r="AC607" t="s">
        <v>1</v>
      </c>
      <c r="AD607" t="s">
        <v>1</v>
      </c>
      <c r="AE607" t="s">
        <v>1</v>
      </c>
      <c r="AF607" t="s">
        <v>1</v>
      </c>
      <c r="AG607" t="s">
        <v>1</v>
      </c>
      <c r="AH607" t="s">
        <v>1</v>
      </c>
      <c r="AI607" t="s">
        <v>1</v>
      </c>
      <c r="AJ607" t="s">
        <v>1</v>
      </c>
      <c r="AK607" t="s">
        <v>1</v>
      </c>
      <c r="AL607" t="s">
        <v>1</v>
      </c>
      <c r="AM607" t="s">
        <v>1</v>
      </c>
      <c r="AN607" t="s">
        <v>1</v>
      </c>
      <c r="AO607" t="s">
        <v>0</v>
      </c>
      <c r="AP607" t="s">
        <v>0</v>
      </c>
      <c r="AQ607" t="s">
        <v>0</v>
      </c>
      <c r="AR607" t="s">
        <v>1</v>
      </c>
      <c r="AS607" t="s">
        <v>0</v>
      </c>
      <c r="AT607" t="s">
        <v>1</v>
      </c>
      <c r="AU607" t="s">
        <v>1</v>
      </c>
      <c r="AV607" t="s">
        <v>1</v>
      </c>
      <c r="AW607" t="s">
        <v>1</v>
      </c>
      <c r="AX607" t="s">
        <v>1</v>
      </c>
      <c r="AY607" t="s">
        <v>1</v>
      </c>
      <c r="AZ607" t="s">
        <v>1</v>
      </c>
      <c r="BA607" t="s">
        <v>1</v>
      </c>
      <c r="BB607" t="s">
        <v>1</v>
      </c>
      <c r="BC607" t="s">
        <v>1</v>
      </c>
      <c r="BD607" t="s">
        <v>1</v>
      </c>
      <c r="BE607" t="s">
        <v>1</v>
      </c>
      <c r="BF607" t="s">
        <v>1</v>
      </c>
      <c r="BG607" t="s">
        <v>0</v>
      </c>
      <c r="BH607" t="s">
        <v>1</v>
      </c>
      <c r="BI607" t="s">
        <v>1</v>
      </c>
      <c r="BJ607" t="s">
        <v>1</v>
      </c>
      <c r="BK607" t="s">
        <v>0</v>
      </c>
      <c r="BL607" t="s">
        <v>1</v>
      </c>
      <c r="BM607" t="s">
        <v>1</v>
      </c>
      <c r="BN607" t="s">
        <v>1</v>
      </c>
      <c r="BO607" t="s">
        <v>1</v>
      </c>
      <c r="BP607" t="s">
        <v>1</v>
      </c>
      <c r="BQ607" t="s">
        <v>1</v>
      </c>
      <c r="BR607" t="s">
        <v>1</v>
      </c>
      <c r="BS607" t="s">
        <v>0</v>
      </c>
      <c r="BT607" t="s">
        <v>1</v>
      </c>
      <c r="BU607" t="s">
        <v>1</v>
      </c>
      <c r="BV607" t="s">
        <v>1</v>
      </c>
      <c r="BW607" t="s">
        <v>1</v>
      </c>
      <c r="BX607" t="s">
        <v>1</v>
      </c>
      <c r="BY607" t="s">
        <v>1</v>
      </c>
      <c r="BZ607" t="s">
        <v>1</v>
      </c>
      <c r="CA607" t="s">
        <v>1</v>
      </c>
      <c r="CB607" t="s">
        <v>1</v>
      </c>
      <c r="CC607" t="s">
        <v>1</v>
      </c>
      <c r="CD607" t="s">
        <v>1</v>
      </c>
      <c r="CE607" t="s">
        <v>1</v>
      </c>
      <c r="CF607" t="s">
        <v>1</v>
      </c>
      <c r="CG607" t="s">
        <v>1</v>
      </c>
      <c r="CH607" t="s">
        <v>1</v>
      </c>
      <c r="CI607" t="s">
        <v>1</v>
      </c>
      <c r="CJ607" t="s">
        <v>0</v>
      </c>
      <c r="CK607" t="s">
        <v>1</v>
      </c>
      <c r="CL607" t="s">
        <v>1</v>
      </c>
      <c r="CM607" t="s">
        <v>1</v>
      </c>
      <c r="CN607" t="s">
        <v>1</v>
      </c>
      <c r="CO607" t="s">
        <v>1</v>
      </c>
      <c r="CP607" t="s">
        <v>1</v>
      </c>
      <c r="CQ607" t="s">
        <v>1</v>
      </c>
      <c r="CR607" t="s">
        <v>1</v>
      </c>
      <c r="CS607" t="s">
        <v>1</v>
      </c>
      <c r="CT607" t="s">
        <v>0</v>
      </c>
      <c r="CU607" t="s">
        <v>1</v>
      </c>
      <c r="CV607" t="s">
        <v>1</v>
      </c>
      <c r="CW607" t="s">
        <v>1</v>
      </c>
      <c r="CX607" t="s">
        <v>0</v>
      </c>
      <c r="CY607" t="s">
        <v>1</v>
      </c>
      <c r="CZ607" t="s">
        <v>1</v>
      </c>
      <c r="DA607" t="s">
        <v>1</v>
      </c>
      <c r="DB607" t="s">
        <v>1</v>
      </c>
      <c r="DC607" t="s">
        <v>1</v>
      </c>
      <c r="DD607" t="s">
        <v>1</v>
      </c>
      <c r="DE607" t="s">
        <v>1</v>
      </c>
      <c r="DF607" t="s">
        <v>0</v>
      </c>
      <c r="DG607" t="s">
        <v>1</v>
      </c>
      <c r="DH607" t="s">
        <v>1</v>
      </c>
      <c r="DI607" t="s">
        <v>1</v>
      </c>
      <c r="DJ607" t="s">
        <v>1</v>
      </c>
      <c r="DK607" t="s">
        <v>1</v>
      </c>
      <c r="DL607" t="s">
        <v>1</v>
      </c>
      <c r="DM607" t="s">
        <v>1</v>
      </c>
      <c r="DN607" t="s">
        <v>1</v>
      </c>
      <c r="DO607" t="s">
        <v>1</v>
      </c>
      <c r="DP607" t="s">
        <v>1</v>
      </c>
      <c r="DQ607" t="s">
        <v>1</v>
      </c>
      <c r="DR607" t="s">
        <v>1</v>
      </c>
      <c r="DS607" t="s">
        <v>0</v>
      </c>
      <c r="DT607" t="s">
        <v>1</v>
      </c>
      <c r="DU607" t="s">
        <v>1</v>
      </c>
      <c r="DV607" t="s">
        <v>1</v>
      </c>
      <c r="DW607" t="s">
        <v>1</v>
      </c>
      <c r="DX607" t="s">
        <v>1</v>
      </c>
      <c r="DY607" t="s">
        <v>1</v>
      </c>
      <c r="DZ607" t="s">
        <v>1</v>
      </c>
      <c r="EA607" t="s">
        <v>1</v>
      </c>
      <c r="EB607" t="s">
        <v>1</v>
      </c>
      <c r="EC607" t="s">
        <v>1</v>
      </c>
      <c r="ED607" t="s">
        <v>1</v>
      </c>
      <c r="EE607" t="s">
        <v>1</v>
      </c>
      <c r="EF607" t="s">
        <v>1</v>
      </c>
      <c r="EG607" t="s">
        <v>1</v>
      </c>
      <c r="EH607" t="s">
        <v>1</v>
      </c>
      <c r="EI607" t="s">
        <v>1</v>
      </c>
      <c r="EJ607" t="s">
        <v>1</v>
      </c>
      <c r="EK607" t="s">
        <v>1</v>
      </c>
      <c r="EL607" t="s">
        <v>1</v>
      </c>
      <c r="EM607" t="s">
        <v>1</v>
      </c>
      <c r="EN607" t="s">
        <v>1</v>
      </c>
      <c r="EO607" t="s">
        <v>1</v>
      </c>
      <c r="EP607" t="s">
        <v>1</v>
      </c>
      <c r="EQ607" t="s">
        <v>1</v>
      </c>
      <c r="ER607" t="s">
        <v>1</v>
      </c>
      <c r="ES607" t="s">
        <v>1</v>
      </c>
      <c r="ET607" t="s">
        <v>1</v>
      </c>
      <c r="EU607" t="s">
        <v>0</v>
      </c>
      <c r="EV607" t="s">
        <v>1</v>
      </c>
      <c r="EW607" t="s">
        <v>0</v>
      </c>
      <c r="EX607" t="s">
        <v>0</v>
      </c>
      <c r="EY607" t="s">
        <v>1</v>
      </c>
      <c r="EZ607" t="s">
        <v>1</v>
      </c>
      <c r="FA607" t="s">
        <v>0</v>
      </c>
      <c r="FB607" t="s">
        <v>1</v>
      </c>
      <c r="FC607" t="s">
        <v>1</v>
      </c>
      <c r="FD607" t="s">
        <v>1</v>
      </c>
      <c r="FE607" t="s">
        <v>1</v>
      </c>
      <c r="FF607" t="s">
        <v>1</v>
      </c>
      <c r="FG607" t="s">
        <v>1</v>
      </c>
      <c r="FH607" t="s">
        <v>1</v>
      </c>
      <c r="FI607" t="s">
        <v>1</v>
      </c>
      <c r="FJ607" t="s">
        <v>1</v>
      </c>
      <c r="FK607" t="s">
        <v>1</v>
      </c>
      <c r="FL607" t="s">
        <v>0</v>
      </c>
      <c r="FM607" t="s">
        <v>0</v>
      </c>
    </row>
    <row r="608" spans="1:169" x14ac:dyDescent="0.2">
      <c r="A608">
        <v>503410</v>
      </c>
      <c r="B608" t="s">
        <v>1</v>
      </c>
      <c r="C608" t="s">
        <v>7</v>
      </c>
      <c r="D608" t="s">
        <v>33</v>
      </c>
      <c r="E608" t="s">
        <v>6013</v>
      </c>
      <c r="F608" t="s">
        <v>6013</v>
      </c>
      <c r="G608" t="s">
        <v>14</v>
      </c>
      <c r="H608" t="s">
        <v>795</v>
      </c>
      <c r="I608" t="s">
        <v>6015</v>
      </c>
      <c r="J608"/>
      <c r="K608" t="s">
        <v>1</v>
      </c>
      <c r="L608" t="s">
        <v>1</v>
      </c>
      <c r="M608" t="s">
        <v>1</v>
      </c>
      <c r="N608" t="s">
        <v>1</v>
      </c>
      <c r="O608" t="s">
        <v>1</v>
      </c>
      <c r="P608" t="s">
        <v>1</v>
      </c>
      <c r="Q608" t="s">
        <v>1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  <c r="Y608" t="s">
        <v>1</v>
      </c>
      <c r="Z608" t="s">
        <v>1</v>
      </c>
      <c r="AA608" t="s">
        <v>1</v>
      </c>
      <c r="AB608" t="s">
        <v>1</v>
      </c>
      <c r="AC608" t="s">
        <v>1</v>
      </c>
      <c r="AD608" t="s">
        <v>7</v>
      </c>
      <c r="AE608" t="s">
        <v>7</v>
      </c>
      <c r="AF608" t="s">
        <v>7</v>
      </c>
      <c r="AG608" t="s">
        <v>0</v>
      </c>
      <c r="AH608" t="s">
        <v>7</v>
      </c>
      <c r="AI608" t="s">
        <v>7</v>
      </c>
      <c r="AJ608" t="s">
        <v>7</v>
      </c>
      <c r="AK608" t="s">
        <v>7</v>
      </c>
      <c r="AL608" t="s">
        <v>0</v>
      </c>
      <c r="AM608" t="s">
        <v>1</v>
      </c>
      <c r="AN608" t="s">
        <v>1</v>
      </c>
      <c r="AO608" t="s">
        <v>1</v>
      </c>
      <c r="AP608" t="s">
        <v>0</v>
      </c>
      <c r="AQ608" t="s">
        <v>0</v>
      </c>
      <c r="AR608" t="s">
        <v>1</v>
      </c>
      <c r="AS608" t="s">
        <v>1</v>
      </c>
      <c r="AT608" t="s">
        <v>1</v>
      </c>
      <c r="AU608" t="s">
        <v>1</v>
      </c>
      <c r="AV608" t="s">
        <v>1</v>
      </c>
      <c r="AW608" t="s">
        <v>1</v>
      </c>
      <c r="AX608" t="s">
        <v>1</v>
      </c>
      <c r="AY608" t="s">
        <v>1</v>
      </c>
      <c r="AZ608" t="s">
        <v>1</v>
      </c>
      <c r="BA608" t="s">
        <v>1</v>
      </c>
      <c r="BB608" t="s">
        <v>1</v>
      </c>
      <c r="BC608" t="s">
        <v>1</v>
      </c>
      <c r="BD608" t="s">
        <v>1</v>
      </c>
      <c r="BE608" t="s">
        <v>1</v>
      </c>
      <c r="BF608" t="s">
        <v>1</v>
      </c>
      <c r="BG608" t="s">
        <v>1</v>
      </c>
      <c r="BH608" t="s">
        <v>1</v>
      </c>
      <c r="BI608" t="s">
        <v>1</v>
      </c>
      <c r="BJ608" t="s">
        <v>1</v>
      </c>
      <c r="BK608" t="s">
        <v>1</v>
      </c>
      <c r="BL608" t="s">
        <v>1</v>
      </c>
      <c r="BM608" t="s">
        <v>1</v>
      </c>
      <c r="BN608" t="s">
        <v>1</v>
      </c>
      <c r="BO608" t="s">
        <v>1</v>
      </c>
      <c r="BP608" t="s">
        <v>1</v>
      </c>
      <c r="BQ608" t="s">
        <v>1</v>
      </c>
      <c r="BR608" t="s">
        <v>1</v>
      </c>
      <c r="BS608" t="s">
        <v>1</v>
      </c>
      <c r="BT608" t="s">
        <v>1</v>
      </c>
      <c r="BU608" t="s">
        <v>1</v>
      </c>
      <c r="BV608" t="s">
        <v>1</v>
      </c>
      <c r="BW608" t="s">
        <v>1</v>
      </c>
      <c r="BX608" t="s">
        <v>1</v>
      </c>
      <c r="BY608" t="s">
        <v>1</v>
      </c>
      <c r="BZ608" t="s">
        <v>1</v>
      </c>
      <c r="CA608" t="s">
        <v>1</v>
      </c>
      <c r="CB608" t="s">
        <v>1</v>
      </c>
      <c r="CC608" t="s">
        <v>1</v>
      </c>
      <c r="CD608" t="s">
        <v>1</v>
      </c>
      <c r="CE608" t="s">
        <v>1</v>
      </c>
      <c r="CF608" t="s">
        <v>1</v>
      </c>
      <c r="CG608" t="s">
        <v>1</v>
      </c>
      <c r="CH608" t="s">
        <v>1</v>
      </c>
      <c r="CI608" t="s">
        <v>1</v>
      </c>
      <c r="CJ608" t="s">
        <v>1</v>
      </c>
      <c r="CK608" t="s">
        <v>1</v>
      </c>
      <c r="CL608" t="s">
        <v>1</v>
      </c>
      <c r="CM608" t="s">
        <v>1</v>
      </c>
      <c r="CN608" t="s">
        <v>1</v>
      </c>
      <c r="CO608" t="s">
        <v>1</v>
      </c>
      <c r="CP608" t="s">
        <v>1</v>
      </c>
      <c r="CQ608" t="s">
        <v>1</v>
      </c>
      <c r="CR608" t="s">
        <v>1</v>
      </c>
      <c r="CS608" t="s">
        <v>1</v>
      </c>
      <c r="CT608" t="s">
        <v>1</v>
      </c>
      <c r="CU608" t="s">
        <v>1</v>
      </c>
      <c r="CV608" t="s">
        <v>1</v>
      </c>
      <c r="CW608" t="s">
        <v>1</v>
      </c>
      <c r="CX608" t="s">
        <v>1</v>
      </c>
      <c r="CY608" t="s">
        <v>1</v>
      </c>
      <c r="CZ608" t="s">
        <v>1</v>
      </c>
      <c r="DA608" t="s">
        <v>1</v>
      </c>
      <c r="DB608" t="s">
        <v>1</v>
      </c>
      <c r="DC608" t="s">
        <v>1</v>
      </c>
      <c r="DD608" t="s">
        <v>1</v>
      </c>
      <c r="DE608" t="s">
        <v>1</v>
      </c>
      <c r="DF608" t="s">
        <v>1</v>
      </c>
      <c r="DG608" t="s">
        <v>1</v>
      </c>
      <c r="DH608" t="s">
        <v>1</v>
      </c>
      <c r="DI608" t="s">
        <v>1</v>
      </c>
      <c r="DJ608" t="s">
        <v>1</v>
      </c>
      <c r="DK608" t="s">
        <v>1</v>
      </c>
      <c r="DL608" t="s">
        <v>1</v>
      </c>
      <c r="DM608" t="s">
        <v>1</v>
      </c>
      <c r="DN608" t="s">
        <v>1</v>
      </c>
      <c r="DO608" t="s">
        <v>1</v>
      </c>
      <c r="DP608" t="s">
        <v>1</v>
      </c>
      <c r="DQ608" t="s">
        <v>1</v>
      </c>
      <c r="DR608" t="s">
        <v>1</v>
      </c>
      <c r="DS608" t="s">
        <v>1</v>
      </c>
      <c r="DT608" t="s">
        <v>1</v>
      </c>
      <c r="DU608" t="s">
        <v>1</v>
      </c>
      <c r="DV608" t="s">
        <v>1</v>
      </c>
      <c r="DW608" t="s">
        <v>1</v>
      </c>
      <c r="DX608" t="s">
        <v>1</v>
      </c>
      <c r="DY608" t="s">
        <v>1</v>
      </c>
      <c r="DZ608" t="s">
        <v>1</v>
      </c>
      <c r="EA608" t="s">
        <v>1</v>
      </c>
      <c r="EB608" t="s">
        <v>1</v>
      </c>
      <c r="EC608" t="s">
        <v>1</v>
      </c>
      <c r="ED608" t="s">
        <v>1</v>
      </c>
      <c r="EE608" t="s">
        <v>1</v>
      </c>
      <c r="EF608" t="s">
        <v>1</v>
      </c>
      <c r="EG608" t="s">
        <v>1</v>
      </c>
      <c r="EH608" t="s">
        <v>1</v>
      </c>
      <c r="EI608" t="s">
        <v>1</v>
      </c>
      <c r="EJ608" t="s">
        <v>1</v>
      </c>
      <c r="EK608" t="s">
        <v>1</v>
      </c>
      <c r="EL608" t="s">
        <v>1</v>
      </c>
      <c r="EM608" t="s">
        <v>1</v>
      </c>
      <c r="EN608" t="s">
        <v>1</v>
      </c>
      <c r="EO608" t="s">
        <v>1</v>
      </c>
      <c r="EP608" t="s">
        <v>1</v>
      </c>
      <c r="EQ608" t="s">
        <v>1</v>
      </c>
      <c r="ER608" t="s">
        <v>1</v>
      </c>
      <c r="ES608" t="s">
        <v>1</v>
      </c>
      <c r="ET608" t="s">
        <v>1</v>
      </c>
      <c r="EU608" t="s">
        <v>1</v>
      </c>
      <c r="EV608" t="s">
        <v>1</v>
      </c>
      <c r="EW608" t="s">
        <v>1</v>
      </c>
      <c r="EX608" t="s">
        <v>1</v>
      </c>
      <c r="EY608" t="s">
        <v>1</v>
      </c>
      <c r="EZ608" t="s">
        <v>1</v>
      </c>
      <c r="FA608" t="s">
        <v>1</v>
      </c>
      <c r="FB608" t="s">
        <v>1</v>
      </c>
      <c r="FC608" t="s">
        <v>1</v>
      </c>
      <c r="FD608" t="s">
        <v>1</v>
      </c>
      <c r="FE608" t="s">
        <v>1</v>
      </c>
      <c r="FF608" t="s">
        <v>1</v>
      </c>
      <c r="FG608" t="s">
        <v>1</v>
      </c>
      <c r="FH608" t="s">
        <v>1</v>
      </c>
      <c r="FI608" t="s">
        <v>1</v>
      </c>
      <c r="FJ608" t="s">
        <v>1</v>
      </c>
      <c r="FK608" t="s">
        <v>1</v>
      </c>
      <c r="FL608" t="s">
        <v>1</v>
      </c>
      <c r="FM608" t="s">
        <v>1</v>
      </c>
    </row>
    <row r="609" spans="1:169" x14ac:dyDescent="0.2">
      <c r="A609">
        <v>503515</v>
      </c>
      <c r="B609" t="s">
        <v>1</v>
      </c>
      <c r="C609" t="s">
        <v>7</v>
      </c>
      <c r="D609" t="s">
        <v>33</v>
      </c>
      <c r="E609" t="s">
        <v>6013</v>
      </c>
      <c r="F609" t="s">
        <v>6013</v>
      </c>
      <c r="G609" t="s">
        <v>14</v>
      </c>
      <c r="H609" t="s">
        <v>3107</v>
      </c>
      <c r="I609" t="s">
        <v>6014</v>
      </c>
      <c r="J609"/>
      <c r="K609" t="s">
        <v>1</v>
      </c>
      <c r="L609" t="s">
        <v>1</v>
      </c>
      <c r="M609" t="s">
        <v>1</v>
      </c>
      <c r="N609" t="s">
        <v>1</v>
      </c>
      <c r="O609" t="s">
        <v>1</v>
      </c>
      <c r="P609" t="s">
        <v>1</v>
      </c>
      <c r="Q609" t="s">
        <v>1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  <c r="Y609" t="s">
        <v>1</v>
      </c>
      <c r="Z609" t="s">
        <v>1</v>
      </c>
      <c r="AA609" t="s">
        <v>1</v>
      </c>
      <c r="AB609" t="s">
        <v>1</v>
      </c>
      <c r="AC609" t="s">
        <v>1</v>
      </c>
      <c r="AD609" t="s">
        <v>1</v>
      </c>
      <c r="AE609" t="s">
        <v>1</v>
      </c>
      <c r="AF609" t="s">
        <v>1</v>
      </c>
      <c r="AG609" t="s">
        <v>1</v>
      </c>
      <c r="AH609" t="s">
        <v>1</v>
      </c>
      <c r="AI609" t="s">
        <v>1</v>
      </c>
      <c r="AJ609" t="s">
        <v>1</v>
      </c>
      <c r="AK609" t="s">
        <v>1</v>
      </c>
      <c r="AL609" t="s">
        <v>1</v>
      </c>
      <c r="AM609" t="s">
        <v>1</v>
      </c>
      <c r="AN609" t="s">
        <v>1</v>
      </c>
      <c r="AO609" t="s">
        <v>1</v>
      </c>
      <c r="AP609" t="s">
        <v>0</v>
      </c>
      <c r="AQ609" t="s">
        <v>0</v>
      </c>
      <c r="AR609" t="s">
        <v>1</v>
      </c>
      <c r="AS609" t="s">
        <v>1</v>
      </c>
      <c r="AT609" t="s">
        <v>1</v>
      </c>
      <c r="AU609" t="s">
        <v>1</v>
      </c>
      <c r="AV609" t="s">
        <v>1</v>
      </c>
      <c r="AW609" t="s">
        <v>1</v>
      </c>
      <c r="AX609" t="s">
        <v>1</v>
      </c>
      <c r="AY609" t="s">
        <v>1</v>
      </c>
      <c r="AZ609" t="s">
        <v>1</v>
      </c>
      <c r="BA609" t="s">
        <v>1</v>
      </c>
      <c r="BB609" t="s">
        <v>1</v>
      </c>
      <c r="BC609" t="s">
        <v>1</v>
      </c>
      <c r="BD609" t="s">
        <v>1</v>
      </c>
      <c r="BE609" t="s">
        <v>1</v>
      </c>
      <c r="BF609" t="s">
        <v>1</v>
      </c>
      <c r="BG609" t="s">
        <v>1</v>
      </c>
      <c r="BH609" t="s">
        <v>1</v>
      </c>
      <c r="BI609" t="s">
        <v>1</v>
      </c>
      <c r="BJ609" t="s">
        <v>1</v>
      </c>
      <c r="BK609" t="s">
        <v>1</v>
      </c>
      <c r="BL609" t="s">
        <v>1</v>
      </c>
      <c r="BM609" t="s">
        <v>1</v>
      </c>
      <c r="BN609" t="s">
        <v>1</v>
      </c>
      <c r="BO609" t="s">
        <v>1</v>
      </c>
      <c r="BP609" t="s">
        <v>1</v>
      </c>
      <c r="BQ609" t="s">
        <v>1</v>
      </c>
      <c r="BR609" t="s">
        <v>1</v>
      </c>
      <c r="BS609" t="s">
        <v>1</v>
      </c>
      <c r="BT609" t="s">
        <v>1</v>
      </c>
      <c r="BU609" t="s">
        <v>1</v>
      </c>
      <c r="BV609" t="s">
        <v>1</v>
      </c>
      <c r="BW609" t="s">
        <v>1</v>
      </c>
      <c r="BX609" t="s">
        <v>1</v>
      </c>
      <c r="BY609" t="s">
        <v>1</v>
      </c>
      <c r="BZ609" t="s">
        <v>1</v>
      </c>
      <c r="CA609" t="s">
        <v>1</v>
      </c>
      <c r="CB609" t="s">
        <v>1</v>
      </c>
      <c r="CC609" t="s">
        <v>1</v>
      </c>
      <c r="CD609" t="s">
        <v>1</v>
      </c>
      <c r="CE609" t="s">
        <v>1</v>
      </c>
      <c r="CF609" t="s">
        <v>1</v>
      </c>
      <c r="CG609" t="s">
        <v>1</v>
      </c>
      <c r="CH609" t="s">
        <v>1</v>
      </c>
      <c r="CI609" t="s">
        <v>1</v>
      </c>
      <c r="CJ609" t="s">
        <v>1</v>
      </c>
      <c r="CK609" t="s">
        <v>1</v>
      </c>
      <c r="CL609" t="s">
        <v>1</v>
      </c>
      <c r="CM609" t="s">
        <v>1</v>
      </c>
      <c r="CN609" t="s">
        <v>1</v>
      </c>
      <c r="CO609" t="s">
        <v>1</v>
      </c>
      <c r="CP609" t="s">
        <v>1</v>
      </c>
      <c r="CQ609" t="s">
        <v>1</v>
      </c>
      <c r="CR609" t="s">
        <v>1</v>
      </c>
      <c r="CS609" t="s">
        <v>1</v>
      </c>
      <c r="CT609" t="s">
        <v>1</v>
      </c>
      <c r="CU609" t="s">
        <v>1</v>
      </c>
      <c r="CV609" t="s">
        <v>1</v>
      </c>
      <c r="CW609" t="s">
        <v>1</v>
      </c>
      <c r="CX609" t="s">
        <v>0</v>
      </c>
      <c r="CY609" t="s">
        <v>1</v>
      </c>
      <c r="CZ609" t="s">
        <v>1</v>
      </c>
      <c r="DA609" t="s">
        <v>1</v>
      </c>
      <c r="DB609" t="s">
        <v>1</v>
      </c>
      <c r="DC609" t="s">
        <v>1</v>
      </c>
      <c r="DD609" t="s">
        <v>1</v>
      </c>
      <c r="DE609" t="s">
        <v>1</v>
      </c>
      <c r="DF609" t="s">
        <v>1</v>
      </c>
      <c r="DG609" t="s">
        <v>1</v>
      </c>
      <c r="DH609" t="s">
        <v>1</v>
      </c>
      <c r="DI609" t="s">
        <v>1</v>
      </c>
      <c r="DJ609" t="s">
        <v>1</v>
      </c>
      <c r="DK609" t="s">
        <v>1</v>
      </c>
      <c r="DL609" t="s">
        <v>1</v>
      </c>
      <c r="DM609" t="s">
        <v>1</v>
      </c>
      <c r="DN609" t="s">
        <v>1</v>
      </c>
      <c r="DO609" t="s">
        <v>1</v>
      </c>
      <c r="DP609" t="s">
        <v>1</v>
      </c>
      <c r="DQ609" t="s">
        <v>1</v>
      </c>
      <c r="DR609" t="s">
        <v>1</v>
      </c>
      <c r="DS609" t="s">
        <v>1</v>
      </c>
      <c r="DT609" t="s">
        <v>1</v>
      </c>
      <c r="DU609" t="s">
        <v>1</v>
      </c>
      <c r="DV609" t="s">
        <v>1</v>
      </c>
      <c r="DW609" t="s">
        <v>1</v>
      </c>
      <c r="DX609" t="s">
        <v>1</v>
      </c>
      <c r="DY609" t="s">
        <v>1</v>
      </c>
      <c r="DZ609" t="s">
        <v>1</v>
      </c>
      <c r="EA609" t="s">
        <v>1</v>
      </c>
      <c r="EB609" t="s">
        <v>1</v>
      </c>
      <c r="EC609" t="s">
        <v>1</v>
      </c>
      <c r="ED609" t="s">
        <v>1</v>
      </c>
      <c r="EE609" t="s">
        <v>1</v>
      </c>
      <c r="EF609" t="s">
        <v>1</v>
      </c>
      <c r="EG609" t="s">
        <v>1</v>
      </c>
      <c r="EH609" t="s">
        <v>1</v>
      </c>
      <c r="EI609" t="s">
        <v>1</v>
      </c>
      <c r="EJ609" t="s">
        <v>1</v>
      </c>
      <c r="EK609" t="s">
        <v>1</v>
      </c>
      <c r="EL609" t="s">
        <v>1</v>
      </c>
      <c r="EM609" t="s">
        <v>1</v>
      </c>
      <c r="EN609" t="s">
        <v>1</v>
      </c>
      <c r="EO609" t="s">
        <v>1</v>
      </c>
      <c r="EP609" t="s">
        <v>1</v>
      </c>
      <c r="EQ609" t="s">
        <v>1</v>
      </c>
      <c r="ER609" t="s">
        <v>1</v>
      </c>
      <c r="ES609" t="s">
        <v>1</v>
      </c>
      <c r="ET609" t="s">
        <v>1</v>
      </c>
      <c r="EU609" t="s">
        <v>1</v>
      </c>
      <c r="EV609" t="s">
        <v>1</v>
      </c>
      <c r="EW609" t="s">
        <v>1</v>
      </c>
      <c r="EX609" t="s">
        <v>1</v>
      </c>
      <c r="EY609" t="s">
        <v>7</v>
      </c>
      <c r="EZ609" t="s">
        <v>1</v>
      </c>
      <c r="FA609" t="s">
        <v>1</v>
      </c>
      <c r="FB609" t="s">
        <v>1</v>
      </c>
      <c r="FC609" t="s">
        <v>1</v>
      </c>
      <c r="FD609" t="s">
        <v>1</v>
      </c>
      <c r="FE609" t="s">
        <v>1</v>
      </c>
      <c r="FF609" t="s">
        <v>1</v>
      </c>
      <c r="FG609" t="s">
        <v>1</v>
      </c>
      <c r="FH609" t="s">
        <v>1</v>
      </c>
      <c r="FI609" t="s">
        <v>1</v>
      </c>
      <c r="FJ609" t="s">
        <v>1</v>
      </c>
      <c r="FK609" t="s">
        <v>1</v>
      </c>
      <c r="FL609" t="s">
        <v>1</v>
      </c>
      <c r="FM609" t="s">
        <v>1</v>
      </c>
    </row>
    <row r="610" spans="1:169" x14ac:dyDescent="0.2">
      <c r="A610">
        <v>504115</v>
      </c>
      <c r="B610" t="s">
        <v>22</v>
      </c>
      <c r="C610" t="s">
        <v>2</v>
      </c>
      <c r="D610" t="s">
        <v>33</v>
      </c>
      <c r="E610" t="s">
        <v>6013</v>
      </c>
      <c r="F610" t="s">
        <v>6013</v>
      </c>
      <c r="G610" t="s">
        <v>14</v>
      </c>
      <c r="H610" t="s">
        <v>6012</v>
      </c>
      <c r="I610" t="s">
        <v>6011</v>
      </c>
      <c r="J610"/>
      <c r="K610" t="s">
        <v>22</v>
      </c>
      <c r="L610" t="s">
        <v>22</v>
      </c>
      <c r="M610" t="s">
        <v>22</v>
      </c>
      <c r="N610" t="s">
        <v>22</v>
      </c>
      <c r="O610" t="s">
        <v>22</v>
      </c>
      <c r="P610" t="s">
        <v>22</v>
      </c>
      <c r="Q610" t="s">
        <v>22</v>
      </c>
      <c r="R610" t="s">
        <v>22</v>
      </c>
      <c r="S610" t="s">
        <v>22</v>
      </c>
      <c r="T610" t="s">
        <v>22</v>
      </c>
      <c r="U610" t="s">
        <v>22</v>
      </c>
      <c r="V610" t="s">
        <v>22</v>
      </c>
      <c r="W610" t="s">
        <v>22</v>
      </c>
      <c r="X610" t="s">
        <v>22</v>
      </c>
      <c r="Y610" t="s">
        <v>22</v>
      </c>
      <c r="Z610" t="s">
        <v>22</v>
      </c>
      <c r="AA610" t="s">
        <v>22</v>
      </c>
      <c r="AB610" t="s">
        <v>22</v>
      </c>
      <c r="AC610" t="s">
        <v>22</v>
      </c>
      <c r="AD610" t="s">
        <v>22</v>
      </c>
      <c r="AE610" t="s">
        <v>22</v>
      </c>
      <c r="AF610" t="s">
        <v>22</v>
      </c>
      <c r="AG610" t="s">
        <v>0</v>
      </c>
      <c r="AH610" t="s">
        <v>22</v>
      </c>
      <c r="AI610" t="s">
        <v>22</v>
      </c>
      <c r="AJ610" t="s">
        <v>22</v>
      </c>
      <c r="AK610" t="s">
        <v>22</v>
      </c>
      <c r="AL610" t="s">
        <v>22</v>
      </c>
      <c r="AM610" t="s">
        <v>22</v>
      </c>
      <c r="AN610" t="s">
        <v>22</v>
      </c>
      <c r="AO610" t="s">
        <v>0</v>
      </c>
      <c r="AP610" t="s">
        <v>0</v>
      </c>
      <c r="AQ610" t="s">
        <v>0</v>
      </c>
      <c r="AR610" t="s">
        <v>22</v>
      </c>
      <c r="AS610" t="s">
        <v>22</v>
      </c>
      <c r="AT610" t="s">
        <v>22</v>
      </c>
      <c r="AU610" t="s">
        <v>22</v>
      </c>
      <c r="AV610" t="s">
        <v>22</v>
      </c>
      <c r="AW610" t="s">
        <v>22</v>
      </c>
      <c r="AX610" t="s">
        <v>22</v>
      </c>
      <c r="AY610" t="s">
        <v>22</v>
      </c>
      <c r="AZ610" t="s">
        <v>22</v>
      </c>
      <c r="BA610" t="s">
        <v>22</v>
      </c>
      <c r="BB610" t="s">
        <v>22</v>
      </c>
      <c r="BC610" t="s">
        <v>22</v>
      </c>
      <c r="BD610" t="s">
        <v>22</v>
      </c>
      <c r="BE610" t="s">
        <v>22</v>
      </c>
      <c r="BF610" t="s">
        <v>22</v>
      </c>
      <c r="BG610" t="s">
        <v>22</v>
      </c>
      <c r="BH610" t="s">
        <v>22</v>
      </c>
      <c r="BI610" t="s">
        <v>22</v>
      </c>
      <c r="BJ610" t="s">
        <v>22</v>
      </c>
      <c r="BK610" t="s">
        <v>22</v>
      </c>
      <c r="BL610" t="s">
        <v>22</v>
      </c>
      <c r="BM610" t="s">
        <v>0</v>
      </c>
      <c r="BN610" t="s">
        <v>22</v>
      </c>
      <c r="BO610" t="s">
        <v>22</v>
      </c>
      <c r="BP610" t="s">
        <v>22</v>
      </c>
      <c r="BQ610" t="s">
        <v>22</v>
      </c>
      <c r="BR610" t="s">
        <v>22</v>
      </c>
      <c r="BS610" t="s">
        <v>22</v>
      </c>
      <c r="BT610" t="s">
        <v>22</v>
      </c>
      <c r="BU610" t="s">
        <v>22</v>
      </c>
      <c r="BV610" t="s">
        <v>22</v>
      </c>
      <c r="BW610" t="s">
        <v>22</v>
      </c>
      <c r="BX610" t="s">
        <v>22</v>
      </c>
      <c r="BY610" t="s">
        <v>22</v>
      </c>
      <c r="BZ610" t="s">
        <v>22</v>
      </c>
      <c r="CA610" t="s">
        <v>22</v>
      </c>
      <c r="CB610" t="s">
        <v>22</v>
      </c>
      <c r="CC610" t="s">
        <v>22</v>
      </c>
      <c r="CD610" t="s">
        <v>22</v>
      </c>
      <c r="CE610" t="s">
        <v>22</v>
      </c>
      <c r="CF610" t="s">
        <v>22</v>
      </c>
      <c r="CG610" t="s">
        <v>22</v>
      </c>
      <c r="CH610" t="s">
        <v>22</v>
      </c>
      <c r="CI610" t="s">
        <v>22</v>
      </c>
      <c r="CJ610" t="s">
        <v>22</v>
      </c>
      <c r="CK610" t="s">
        <v>22</v>
      </c>
      <c r="CL610" t="s">
        <v>22</v>
      </c>
      <c r="CM610" t="s">
        <v>22</v>
      </c>
      <c r="CN610" t="s">
        <v>22</v>
      </c>
      <c r="CO610" t="s">
        <v>22</v>
      </c>
      <c r="CP610" t="s">
        <v>22</v>
      </c>
      <c r="CQ610" t="s">
        <v>22</v>
      </c>
      <c r="CR610" t="s">
        <v>22</v>
      </c>
      <c r="CS610" t="s">
        <v>22</v>
      </c>
      <c r="CT610" t="s">
        <v>0</v>
      </c>
      <c r="CU610" t="s">
        <v>22</v>
      </c>
      <c r="CV610" t="s">
        <v>22</v>
      </c>
      <c r="CW610" t="s">
        <v>22</v>
      </c>
      <c r="CX610" t="s">
        <v>22</v>
      </c>
      <c r="CY610" t="s">
        <v>22</v>
      </c>
      <c r="CZ610" t="s">
        <v>22</v>
      </c>
      <c r="DA610" t="s">
        <v>22</v>
      </c>
      <c r="DB610" t="s">
        <v>22</v>
      </c>
      <c r="DC610" t="s">
        <v>22</v>
      </c>
      <c r="DD610" t="s">
        <v>22</v>
      </c>
      <c r="DE610" t="s">
        <v>22</v>
      </c>
      <c r="DF610" t="s">
        <v>22</v>
      </c>
      <c r="DG610" t="s">
        <v>22</v>
      </c>
      <c r="DH610" t="s">
        <v>22</v>
      </c>
      <c r="DI610" t="s">
        <v>22</v>
      </c>
      <c r="DJ610" t="s">
        <v>22</v>
      </c>
      <c r="DK610" t="s">
        <v>22</v>
      </c>
      <c r="DL610" t="s">
        <v>22</v>
      </c>
      <c r="DM610" t="s">
        <v>0</v>
      </c>
      <c r="DN610" t="s">
        <v>22</v>
      </c>
      <c r="DO610" t="s">
        <v>22</v>
      </c>
      <c r="DP610" t="s">
        <v>22</v>
      </c>
      <c r="DQ610" t="s">
        <v>22</v>
      </c>
      <c r="DR610" t="s">
        <v>22</v>
      </c>
      <c r="DS610" t="s">
        <v>22</v>
      </c>
      <c r="DT610" t="s">
        <v>22</v>
      </c>
      <c r="DU610" t="s">
        <v>22</v>
      </c>
      <c r="DV610" t="s">
        <v>22</v>
      </c>
      <c r="DW610" t="s">
        <v>22</v>
      </c>
      <c r="DX610" t="s">
        <v>22</v>
      </c>
      <c r="DY610" t="s">
        <v>22</v>
      </c>
      <c r="DZ610" t="s">
        <v>22</v>
      </c>
      <c r="EA610" t="s">
        <v>22</v>
      </c>
      <c r="EB610" t="s">
        <v>22</v>
      </c>
      <c r="EC610" t="s">
        <v>22</v>
      </c>
      <c r="ED610" t="s">
        <v>22</v>
      </c>
      <c r="EE610" t="s">
        <v>22</v>
      </c>
      <c r="EF610" t="s">
        <v>22</v>
      </c>
      <c r="EG610" t="s">
        <v>22</v>
      </c>
      <c r="EH610" t="s">
        <v>22</v>
      </c>
      <c r="EI610" t="s">
        <v>22</v>
      </c>
      <c r="EJ610" t="s">
        <v>22</v>
      </c>
      <c r="EK610" t="s">
        <v>22</v>
      </c>
      <c r="EL610" t="s">
        <v>22</v>
      </c>
      <c r="EM610" t="s">
        <v>22</v>
      </c>
      <c r="EN610" t="s">
        <v>22</v>
      </c>
      <c r="EO610" t="s">
        <v>22</v>
      </c>
      <c r="EP610" t="s">
        <v>22</v>
      </c>
      <c r="EQ610" t="s">
        <v>22</v>
      </c>
      <c r="ER610" t="s">
        <v>22</v>
      </c>
      <c r="ES610" t="s">
        <v>22</v>
      </c>
      <c r="ET610" t="s">
        <v>22</v>
      </c>
      <c r="EU610" t="s">
        <v>22</v>
      </c>
      <c r="EV610" t="s">
        <v>22</v>
      </c>
      <c r="EW610" t="s">
        <v>22</v>
      </c>
      <c r="EX610" t="s">
        <v>22</v>
      </c>
      <c r="EY610" t="s">
        <v>22</v>
      </c>
      <c r="EZ610" t="s">
        <v>22</v>
      </c>
      <c r="FA610" t="s">
        <v>0</v>
      </c>
      <c r="FB610" t="s">
        <v>22</v>
      </c>
      <c r="FC610" t="s">
        <v>22</v>
      </c>
      <c r="FD610" t="s">
        <v>22</v>
      </c>
      <c r="FE610" t="s">
        <v>22</v>
      </c>
      <c r="FF610" t="s">
        <v>22</v>
      </c>
      <c r="FG610" t="s">
        <v>22</v>
      </c>
      <c r="FH610" t="s">
        <v>22</v>
      </c>
      <c r="FI610" t="s">
        <v>22</v>
      </c>
      <c r="FJ610" t="s">
        <v>22</v>
      </c>
      <c r="FK610" t="s">
        <v>2</v>
      </c>
      <c r="FL610" t="s">
        <v>22</v>
      </c>
      <c r="FM610" t="s">
        <v>22</v>
      </c>
    </row>
    <row r="611" spans="1:169" x14ac:dyDescent="0.2">
      <c r="A611">
        <v>504761</v>
      </c>
      <c r="B611" t="s">
        <v>22</v>
      </c>
      <c r="C611" t="s">
        <v>2</v>
      </c>
      <c r="D611" t="s">
        <v>17</v>
      </c>
      <c r="E611" t="s">
        <v>6010</v>
      </c>
      <c r="F611" t="s">
        <v>6010</v>
      </c>
      <c r="G611" t="s">
        <v>14</v>
      </c>
      <c r="H611" t="s">
        <v>4392</v>
      </c>
      <c r="I611" t="s">
        <v>6009</v>
      </c>
      <c r="J611"/>
      <c r="K611" t="s">
        <v>22</v>
      </c>
      <c r="L611" t="s">
        <v>22</v>
      </c>
      <c r="M611" t="s">
        <v>22</v>
      </c>
      <c r="N611" t="s">
        <v>22</v>
      </c>
      <c r="O611" t="s">
        <v>22</v>
      </c>
      <c r="P611" t="s">
        <v>22</v>
      </c>
      <c r="Q611" t="s">
        <v>0</v>
      </c>
      <c r="R611" t="s">
        <v>22</v>
      </c>
      <c r="S611" t="s">
        <v>22</v>
      </c>
      <c r="T611" t="s">
        <v>22</v>
      </c>
      <c r="U611" t="s">
        <v>22</v>
      </c>
      <c r="V611" t="s">
        <v>22</v>
      </c>
      <c r="W611" t="s">
        <v>22</v>
      </c>
      <c r="X611" t="s">
        <v>22</v>
      </c>
      <c r="Y611" t="s">
        <v>22</v>
      </c>
      <c r="Z611" t="s">
        <v>22</v>
      </c>
      <c r="AA611" t="s">
        <v>22</v>
      </c>
      <c r="AB611" t="s">
        <v>22</v>
      </c>
      <c r="AC611" t="s">
        <v>22</v>
      </c>
      <c r="AD611" t="s">
        <v>22</v>
      </c>
      <c r="AE611" t="s">
        <v>22</v>
      </c>
      <c r="AF611" t="s">
        <v>22</v>
      </c>
      <c r="AG611" t="s">
        <v>22</v>
      </c>
      <c r="AH611" t="s">
        <v>22</v>
      </c>
      <c r="AI611" t="s">
        <v>22</v>
      </c>
      <c r="AJ611" t="s">
        <v>22</v>
      </c>
      <c r="AK611" t="s">
        <v>22</v>
      </c>
      <c r="AL611" t="s">
        <v>22</v>
      </c>
      <c r="AM611" t="s">
        <v>22</v>
      </c>
      <c r="AN611" t="s">
        <v>22</v>
      </c>
      <c r="AO611" t="s">
        <v>22</v>
      </c>
      <c r="AP611" t="s">
        <v>22</v>
      </c>
      <c r="AQ611" t="s">
        <v>22</v>
      </c>
      <c r="AR611" t="s">
        <v>22</v>
      </c>
      <c r="AS611" t="s">
        <v>22</v>
      </c>
      <c r="AT611" t="s">
        <v>22</v>
      </c>
      <c r="AU611" t="s">
        <v>22</v>
      </c>
      <c r="AV611" t="s">
        <v>22</v>
      </c>
      <c r="AW611" t="s">
        <v>22</v>
      </c>
      <c r="AX611" t="s">
        <v>22</v>
      </c>
      <c r="AY611" t="s">
        <v>22</v>
      </c>
      <c r="AZ611" t="s">
        <v>22</v>
      </c>
      <c r="BA611" t="s">
        <v>22</v>
      </c>
      <c r="BB611" t="s">
        <v>22</v>
      </c>
      <c r="BC611" t="s">
        <v>22</v>
      </c>
      <c r="BD611" t="s">
        <v>22</v>
      </c>
      <c r="BE611" t="s">
        <v>22</v>
      </c>
      <c r="BF611" t="s">
        <v>22</v>
      </c>
      <c r="BG611" t="s">
        <v>22</v>
      </c>
      <c r="BH611" t="s">
        <v>22</v>
      </c>
      <c r="BI611" t="s">
        <v>22</v>
      </c>
      <c r="BJ611" t="s">
        <v>22</v>
      </c>
      <c r="BK611" t="s">
        <v>0</v>
      </c>
      <c r="BL611" t="s">
        <v>22</v>
      </c>
      <c r="BM611" t="s">
        <v>22</v>
      </c>
      <c r="BN611" t="s">
        <v>22</v>
      </c>
      <c r="BO611" t="s">
        <v>22</v>
      </c>
      <c r="BP611" t="s">
        <v>22</v>
      </c>
      <c r="BQ611" t="s">
        <v>22</v>
      </c>
      <c r="BR611" t="s">
        <v>22</v>
      </c>
      <c r="BS611" t="s">
        <v>22</v>
      </c>
      <c r="BT611" t="s">
        <v>22</v>
      </c>
      <c r="BU611" t="s">
        <v>22</v>
      </c>
      <c r="BV611" t="s">
        <v>22</v>
      </c>
      <c r="BW611" t="s">
        <v>22</v>
      </c>
      <c r="BX611" t="s">
        <v>22</v>
      </c>
      <c r="BY611" t="s">
        <v>22</v>
      </c>
      <c r="BZ611" t="s">
        <v>22</v>
      </c>
      <c r="CA611" t="s">
        <v>22</v>
      </c>
      <c r="CB611" t="s">
        <v>22</v>
      </c>
      <c r="CC611" t="s">
        <v>22</v>
      </c>
      <c r="CD611" t="s">
        <v>22</v>
      </c>
      <c r="CE611" t="s">
        <v>22</v>
      </c>
      <c r="CF611" t="s">
        <v>22</v>
      </c>
      <c r="CG611" t="s">
        <v>22</v>
      </c>
      <c r="CH611" t="s">
        <v>22</v>
      </c>
      <c r="CI611" t="s">
        <v>0</v>
      </c>
      <c r="CJ611" t="s">
        <v>22</v>
      </c>
      <c r="CK611" t="s">
        <v>22</v>
      </c>
      <c r="CL611" t="s">
        <v>22</v>
      </c>
      <c r="CM611" t="s">
        <v>22</v>
      </c>
      <c r="CN611" t="s">
        <v>22</v>
      </c>
      <c r="CO611" t="s">
        <v>22</v>
      </c>
      <c r="CP611" t="s">
        <v>22</v>
      </c>
      <c r="CQ611" t="s">
        <v>22</v>
      </c>
      <c r="CR611" t="s">
        <v>22</v>
      </c>
      <c r="CS611" t="s">
        <v>22</v>
      </c>
      <c r="CT611" t="s">
        <v>22</v>
      </c>
      <c r="CU611" t="s">
        <v>22</v>
      </c>
      <c r="CV611" t="s">
        <v>22</v>
      </c>
      <c r="CW611" t="s">
        <v>22</v>
      </c>
      <c r="CX611" t="s">
        <v>22</v>
      </c>
      <c r="CY611" t="s">
        <v>22</v>
      </c>
      <c r="CZ611" t="s">
        <v>22</v>
      </c>
      <c r="DA611" t="s">
        <v>22</v>
      </c>
      <c r="DB611" t="s">
        <v>22</v>
      </c>
      <c r="DC611" t="s">
        <v>22</v>
      </c>
      <c r="DD611" t="s">
        <v>22</v>
      </c>
      <c r="DE611" t="s">
        <v>22</v>
      </c>
      <c r="DF611" t="s">
        <v>22</v>
      </c>
      <c r="DG611" t="s">
        <v>22</v>
      </c>
      <c r="DH611" t="s">
        <v>22</v>
      </c>
      <c r="DI611" t="s">
        <v>22</v>
      </c>
      <c r="DJ611" t="s">
        <v>22</v>
      </c>
      <c r="DK611" t="s">
        <v>22</v>
      </c>
      <c r="DL611" t="s">
        <v>22</v>
      </c>
      <c r="DM611" t="s">
        <v>22</v>
      </c>
      <c r="DN611" t="s">
        <v>0</v>
      </c>
      <c r="DO611" t="s">
        <v>22</v>
      </c>
      <c r="DP611" t="s">
        <v>22</v>
      </c>
      <c r="DQ611" t="s">
        <v>22</v>
      </c>
      <c r="DR611" t="s">
        <v>22</v>
      </c>
      <c r="DS611" t="s">
        <v>22</v>
      </c>
      <c r="DT611" t="s">
        <v>22</v>
      </c>
      <c r="DU611" t="s">
        <v>22</v>
      </c>
      <c r="DV611" t="s">
        <v>22</v>
      </c>
      <c r="DW611" t="s">
        <v>22</v>
      </c>
      <c r="DX611" t="s">
        <v>22</v>
      </c>
      <c r="DY611" t="s">
        <v>22</v>
      </c>
      <c r="DZ611" t="s">
        <v>22</v>
      </c>
      <c r="EA611" t="s">
        <v>22</v>
      </c>
      <c r="EB611" t="s">
        <v>22</v>
      </c>
      <c r="EC611" t="s">
        <v>22</v>
      </c>
      <c r="ED611" t="s">
        <v>22</v>
      </c>
      <c r="EE611" t="s">
        <v>22</v>
      </c>
      <c r="EF611" t="s">
        <v>22</v>
      </c>
      <c r="EG611" t="s">
        <v>22</v>
      </c>
      <c r="EH611" t="s">
        <v>22</v>
      </c>
      <c r="EI611" t="s">
        <v>22</v>
      </c>
      <c r="EJ611" t="s">
        <v>22</v>
      </c>
      <c r="EK611" t="s">
        <v>22</v>
      </c>
      <c r="EL611" t="s">
        <v>22</v>
      </c>
      <c r="EM611" t="s">
        <v>22</v>
      </c>
      <c r="EN611" t="s">
        <v>22</v>
      </c>
      <c r="EO611" t="s">
        <v>22</v>
      </c>
      <c r="EP611" t="s">
        <v>22</v>
      </c>
      <c r="EQ611" t="s">
        <v>22</v>
      </c>
      <c r="ER611" t="s">
        <v>22</v>
      </c>
      <c r="ES611" t="s">
        <v>22</v>
      </c>
      <c r="ET611" t="s">
        <v>22</v>
      </c>
      <c r="EU611" t="s">
        <v>22</v>
      </c>
      <c r="EV611" t="s">
        <v>22</v>
      </c>
      <c r="EW611" t="s">
        <v>2</v>
      </c>
      <c r="EX611" t="s">
        <v>22</v>
      </c>
      <c r="EY611" t="s">
        <v>0</v>
      </c>
      <c r="EZ611" t="s">
        <v>22</v>
      </c>
      <c r="FA611" t="s">
        <v>22</v>
      </c>
      <c r="FB611" t="s">
        <v>22</v>
      </c>
      <c r="FC611" t="s">
        <v>22</v>
      </c>
      <c r="FD611" t="s">
        <v>22</v>
      </c>
      <c r="FE611" t="s">
        <v>22</v>
      </c>
      <c r="FF611" t="s">
        <v>22</v>
      </c>
      <c r="FG611" t="s">
        <v>22</v>
      </c>
      <c r="FH611" t="s">
        <v>22</v>
      </c>
      <c r="FI611" t="s">
        <v>22</v>
      </c>
      <c r="FJ611" t="s">
        <v>22</v>
      </c>
      <c r="FK611" t="s">
        <v>22</v>
      </c>
      <c r="FL611" t="s">
        <v>22</v>
      </c>
      <c r="FM611" t="s">
        <v>22</v>
      </c>
    </row>
    <row r="612" spans="1:169" x14ac:dyDescent="0.2">
      <c r="A612">
        <v>506336</v>
      </c>
      <c r="B612" t="s">
        <v>1</v>
      </c>
      <c r="C612" t="s">
        <v>7</v>
      </c>
      <c r="D612" t="s">
        <v>27</v>
      </c>
      <c r="E612" t="s">
        <v>6008</v>
      </c>
      <c r="F612" t="s">
        <v>6008</v>
      </c>
      <c r="G612" t="s">
        <v>24</v>
      </c>
      <c r="H612" t="s">
        <v>45</v>
      </c>
      <c r="I612"/>
      <c r="J612"/>
      <c r="K612" t="s">
        <v>1</v>
      </c>
      <c r="L612" t="s">
        <v>1</v>
      </c>
      <c r="M612" t="s">
        <v>1</v>
      </c>
      <c r="N612" t="s">
        <v>1</v>
      </c>
      <c r="O612" t="s">
        <v>1</v>
      </c>
      <c r="P612" t="s">
        <v>1</v>
      </c>
      <c r="Q612" t="s">
        <v>1</v>
      </c>
      <c r="R612" t="s">
        <v>1</v>
      </c>
      <c r="S612" t="s">
        <v>7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  <c r="Y612" t="s">
        <v>1</v>
      </c>
      <c r="Z612" t="s">
        <v>1</v>
      </c>
      <c r="AA612" t="s">
        <v>1</v>
      </c>
      <c r="AB612" t="s">
        <v>1</v>
      </c>
      <c r="AC612" t="s">
        <v>1</v>
      </c>
      <c r="AD612" t="s">
        <v>1</v>
      </c>
      <c r="AE612" t="s">
        <v>1</v>
      </c>
      <c r="AF612" t="s">
        <v>1</v>
      </c>
      <c r="AG612" t="s">
        <v>1</v>
      </c>
      <c r="AH612" t="s">
        <v>1</v>
      </c>
      <c r="AI612" t="s">
        <v>1</v>
      </c>
      <c r="AJ612" t="s">
        <v>1</v>
      </c>
      <c r="AK612" t="s">
        <v>1</v>
      </c>
      <c r="AL612" t="s">
        <v>1</v>
      </c>
      <c r="AM612" t="s">
        <v>1</v>
      </c>
      <c r="AN612" t="s">
        <v>1</v>
      </c>
      <c r="AO612" t="s">
        <v>1</v>
      </c>
      <c r="AP612" t="s">
        <v>1</v>
      </c>
      <c r="AQ612" t="s">
        <v>0</v>
      </c>
      <c r="AR612" t="s">
        <v>1</v>
      </c>
      <c r="AS612" t="s">
        <v>1</v>
      </c>
      <c r="AT612" t="s">
        <v>1</v>
      </c>
      <c r="AU612" t="s">
        <v>1</v>
      </c>
      <c r="AV612" t="s">
        <v>1</v>
      </c>
      <c r="AW612" t="s">
        <v>1</v>
      </c>
      <c r="AX612" t="s">
        <v>1</v>
      </c>
      <c r="AY612" t="s">
        <v>1</v>
      </c>
      <c r="AZ612" t="s">
        <v>1</v>
      </c>
      <c r="BA612" t="s">
        <v>1</v>
      </c>
      <c r="BB612" t="s">
        <v>1</v>
      </c>
      <c r="BC612" t="s">
        <v>1</v>
      </c>
      <c r="BD612" t="s">
        <v>1</v>
      </c>
      <c r="BE612" t="s">
        <v>1</v>
      </c>
      <c r="BF612" t="s">
        <v>1</v>
      </c>
      <c r="BG612" t="s">
        <v>1</v>
      </c>
      <c r="BH612" t="s">
        <v>1</v>
      </c>
      <c r="BI612" t="s">
        <v>1</v>
      </c>
      <c r="BJ612" t="s">
        <v>1</v>
      </c>
      <c r="BK612" t="s">
        <v>0</v>
      </c>
      <c r="BL612" t="s">
        <v>1</v>
      </c>
      <c r="BM612" t="s">
        <v>1</v>
      </c>
      <c r="BN612" t="s">
        <v>1</v>
      </c>
      <c r="BO612" t="s">
        <v>1</v>
      </c>
      <c r="BP612" t="s">
        <v>1</v>
      </c>
      <c r="BQ612" t="s">
        <v>1</v>
      </c>
      <c r="BR612" t="s">
        <v>1</v>
      </c>
      <c r="BS612" t="s">
        <v>0</v>
      </c>
      <c r="BT612" t="s">
        <v>1</v>
      </c>
      <c r="BU612" t="s">
        <v>1</v>
      </c>
      <c r="BV612" t="s">
        <v>1</v>
      </c>
      <c r="BW612" t="s">
        <v>1</v>
      </c>
      <c r="BX612" t="s">
        <v>1</v>
      </c>
      <c r="BY612" t="s">
        <v>1</v>
      </c>
      <c r="BZ612" t="s">
        <v>1</v>
      </c>
      <c r="CA612" t="s">
        <v>1</v>
      </c>
      <c r="CB612" t="s">
        <v>1</v>
      </c>
      <c r="CC612" t="s">
        <v>1</v>
      </c>
      <c r="CD612" t="s">
        <v>1</v>
      </c>
      <c r="CE612" t="s">
        <v>1</v>
      </c>
      <c r="CF612" t="s">
        <v>1</v>
      </c>
      <c r="CG612" t="s">
        <v>1</v>
      </c>
      <c r="CH612" t="s">
        <v>1</v>
      </c>
      <c r="CI612" t="s">
        <v>1</v>
      </c>
      <c r="CJ612" t="s">
        <v>1</v>
      </c>
      <c r="CK612" t="s">
        <v>1</v>
      </c>
      <c r="CL612" t="s">
        <v>1</v>
      </c>
      <c r="CM612" t="s">
        <v>1</v>
      </c>
      <c r="CN612" t="s">
        <v>1</v>
      </c>
      <c r="CO612" t="s">
        <v>1</v>
      </c>
      <c r="CP612" t="s">
        <v>1</v>
      </c>
      <c r="CQ612" t="s">
        <v>1</v>
      </c>
      <c r="CR612" t="s">
        <v>1</v>
      </c>
      <c r="CS612" t="s">
        <v>1</v>
      </c>
      <c r="CT612" t="s">
        <v>1</v>
      </c>
      <c r="CU612" t="s">
        <v>1</v>
      </c>
      <c r="CV612" t="s">
        <v>1</v>
      </c>
      <c r="CW612" t="s">
        <v>1</v>
      </c>
      <c r="CX612" t="s">
        <v>1</v>
      </c>
      <c r="CY612" t="s">
        <v>1</v>
      </c>
      <c r="CZ612" t="s">
        <v>1</v>
      </c>
      <c r="DA612" t="s">
        <v>1</v>
      </c>
      <c r="DB612" t="s">
        <v>1</v>
      </c>
      <c r="DC612" t="s">
        <v>1</v>
      </c>
      <c r="DD612" t="s">
        <v>1</v>
      </c>
      <c r="DE612" t="s">
        <v>1</v>
      </c>
      <c r="DF612" t="s">
        <v>1</v>
      </c>
      <c r="DG612" t="s">
        <v>1</v>
      </c>
      <c r="DH612" t="s">
        <v>1</v>
      </c>
      <c r="DI612" t="s">
        <v>1</v>
      </c>
      <c r="DJ612" t="s">
        <v>1</v>
      </c>
      <c r="DK612" t="s">
        <v>1</v>
      </c>
      <c r="DL612" t="s">
        <v>1</v>
      </c>
      <c r="DM612" t="s">
        <v>1</v>
      </c>
      <c r="DN612" t="s">
        <v>1</v>
      </c>
      <c r="DO612" t="s">
        <v>1</v>
      </c>
      <c r="DP612" t="s">
        <v>1</v>
      </c>
      <c r="DQ612" t="s">
        <v>1</v>
      </c>
      <c r="DR612" t="s">
        <v>1</v>
      </c>
      <c r="DS612" t="s">
        <v>1</v>
      </c>
      <c r="DT612" t="s">
        <v>1</v>
      </c>
      <c r="DU612" t="s">
        <v>1</v>
      </c>
      <c r="DV612" t="s">
        <v>1</v>
      </c>
      <c r="DW612" t="s">
        <v>1</v>
      </c>
      <c r="DX612" t="s">
        <v>1</v>
      </c>
      <c r="DY612" t="s">
        <v>1</v>
      </c>
      <c r="DZ612" t="s">
        <v>1</v>
      </c>
      <c r="EA612" t="s">
        <v>1</v>
      </c>
      <c r="EB612" t="s">
        <v>1</v>
      </c>
      <c r="EC612" t="s">
        <v>1</v>
      </c>
      <c r="ED612" t="s">
        <v>1</v>
      </c>
      <c r="EE612" t="s">
        <v>1</v>
      </c>
      <c r="EF612" t="s">
        <v>1</v>
      </c>
      <c r="EG612" t="s">
        <v>1</v>
      </c>
      <c r="EH612" t="s">
        <v>1</v>
      </c>
      <c r="EI612" t="s">
        <v>1</v>
      </c>
      <c r="EJ612" t="s">
        <v>1</v>
      </c>
      <c r="EK612" t="s">
        <v>1</v>
      </c>
      <c r="EL612" t="s">
        <v>1</v>
      </c>
      <c r="EM612" t="s">
        <v>1</v>
      </c>
      <c r="EN612" t="s">
        <v>1</v>
      </c>
      <c r="EO612" t="s">
        <v>1</v>
      </c>
      <c r="EP612" t="s">
        <v>1</v>
      </c>
      <c r="EQ612" t="s">
        <v>1</v>
      </c>
      <c r="ER612" t="s">
        <v>1</v>
      </c>
      <c r="ES612" t="s">
        <v>1</v>
      </c>
      <c r="ET612" t="s">
        <v>1</v>
      </c>
      <c r="EU612" t="s">
        <v>1</v>
      </c>
      <c r="EV612" t="s">
        <v>1</v>
      </c>
      <c r="EW612" t="s">
        <v>1</v>
      </c>
      <c r="EX612" t="s">
        <v>1</v>
      </c>
      <c r="EY612" t="s">
        <v>1</v>
      </c>
      <c r="EZ612" t="s">
        <v>1</v>
      </c>
      <c r="FA612" t="s">
        <v>1</v>
      </c>
      <c r="FB612" t="s">
        <v>1</v>
      </c>
      <c r="FC612" t="s">
        <v>1</v>
      </c>
      <c r="FD612" t="s">
        <v>1</v>
      </c>
      <c r="FE612" t="s">
        <v>1</v>
      </c>
      <c r="FF612" t="s">
        <v>1</v>
      </c>
      <c r="FG612" t="s">
        <v>1</v>
      </c>
      <c r="FH612" t="s">
        <v>1</v>
      </c>
      <c r="FI612" t="s">
        <v>1</v>
      </c>
      <c r="FJ612" t="s">
        <v>1</v>
      </c>
      <c r="FK612" t="s">
        <v>1</v>
      </c>
      <c r="FL612" t="s">
        <v>1</v>
      </c>
      <c r="FM612" t="s">
        <v>1</v>
      </c>
    </row>
    <row r="613" spans="1:169" x14ac:dyDescent="0.2">
      <c r="A613">
        <v>506775</v>
      </c>
      <c r="B613" t="s">
        <v>22</v>
      </c>
      <c r="C613" t="s">
        <v>2</v>
      </c>
      <c r="D613" t="s">
        <v>4</v>
      </c>
      <c r="E613" t="s">
        <v>6007</v>
      </c>
      <c r="F613" t="s">
        <v>6006</v>
      </c>
      <c r="G613" t="s">
        <v>4</v>
      </c>
      <c r="H613" t="s">
        <v>6005</v>
      </c>
      <c r="I613"/>
      <c r="J613"/>
      <c r="K613" t="s">
        <v>22</v>
      </c>
      <c r="L613" t="s">
        <v>22</v>
      </c>
      <c r="M613" t="s">
        <v>22</v>
      </c>
      <c r="N613" t="s">
        <v>22</v>
      </c>
      <c r="O613" t="s">
        <v>22</v>
      </c>
      <c r="P613" t="s">
        <v>22</v>
      </c>
      <c r="Q613" t="s">
        <v>22</v>
      </c>
      <c r="R613" t="s">
        <v>22</v>
      </c>
      <c r="S613" t="s">
        <v>22</v>
      </c>
      <c r="T613" t="s">
        <v>22</v>
      </c>
      <c r="U613" t="s">
        <v>22</v>
      </c>
      <c r="V613" t="s">
        <v>22</v>
      </c>
      <c r="W613" t="s">
        <v>22</v>
      </c>
      <c r="X613" t="s">
        <v>22</v>
      </c>
      <c r="Y613" t="s">
        <v>22</v>
      </c>
      <c r="Z613" t="s">
        <v>22</v>
      </c>
      <c r="AA613" t="s">
        <v>22</v>
      </c>
      <c r="AB613" t="s">
        <v>22</v>
      </c>
      <c r="AC613" t="s">
        <v>22</v>
      </c>
      <c r="AD613" t="s">
        <v>22</v>
      </c>
      <c r="AE613" t="s">
        <v>22</v>
      </c>
      <c r="AF613" t="s">
        <v>22</v>
      </c>
      <c r="AG613" t="s">
        <v>22</v>
      </c>
      <c r="AH613" t="s">
        <v>22</v>
      </c>
      <c r="AI613" t="s">
        <v>22</v>
      </c>
      <c r="AJ613" t="s">
        <v>22</v>
      </c>
      <c r="AK613" t="s">
        <v>22</v>
      </c>
      <c r="AL613" t="s">
        <v>22</v>
      </c>
      <c r="AM613" t="s">
        <v>22</v>
      </c>
      <c r="AN613" t="s">
        <v>22</v>
      </c>
      <c r="AO613" t="s">
        <v>22</v>
      </c>
      <c r="AP613" t="s">
        <v>22</v>
      </c>
      <c r="AQ613" t="s">
        <v>0</v>
      </c>
      <c r="AR613" t="s">
        <v>22</v>
      </c>
      <c r="AS613" t="s">
        <v>22</v>
      </c>
      <c r="AT613" t="s">
        <v>22</v>
      </c>
      <c r="AU613" t="s">
        <v>22</v>
      </c>
      <c r="AV613" t="s">
        <v>22</v>
      </c>
      <c r="AW613" t="s">
        <v>22</v>
      </c>
      <c r="AX613" t="s">
        <v>22</v>
      </c>
      <c r="AY613" t="s">
        <v>22</v>
      </c>
      <c r="AZ613" t="s">
        <v>22</v>
      </c>
      <c r="BA613" t="s">
        <v>22</v>
      </c>
      <c r="BB613" t="s">
        <v>22</v>
      </c>
      <c r="BC613" t="s">
        <v>22</v>
      </c>
      <c r="BD613" t="s">
        <v>22</v>
      </c>
      <c r="BE613" t="s">
        <v>2</v>
      </c>
      <c r="BF613" t="s">
        <v>2</v>
      </c>
      <c r="BG613" t="s">
        <v>22</v>
      </c>
      <c r="BH613" t="s">
        <v>22</v>
      </c>
      <c r="BI613" t="s">
        <v>22</v>
      </c>
      <c r="BJ613" t="s">
        <v>22</v>
      </c>
      <c r="BK613" t="s">
        <v>22</v>
      </c>
      <c r="BL613" t="s">
        <v>22</v>
      </c>
      <c r="BM613" t="s">
        <v>22</v>
      </c>
      <c r="BN613" t="s">
        <v>22</v>
      </c>
      <c r="BO613" t="s">
        <v>22</v>
      </c>
      <c r="BP613" t="s">
        <v>22</v>
      </c>
      <c r="BQ613" t="s">
        <v>22</v>
      </c>
      <c r="BR613" t="s">
        <v>22</v>
      </c>
      <c r="BS613" t="s">
        <v>22</v>
      </c>
      <c r="BT613" t="s">
        <v>22</v>
      </c>
      <c r="BU613" t="s">
        <v>22</v>
      </c>
      <c r="BV613" t="s">
        <v>22</v>
      </c>
      <c r="BW613" t="s">
        <v>22</v>
      </c>
      <c r="BX613" t="s">
        <v>22</v>
      </c>
      <c r="BY613" t="s">
        <v>22</v>
      </c>
      <c r="BZ613" t="s">
        <v>22</v>
      </c>
      <c r="CA613" t="s">
        <v>22</v>
      </c>
      <c r="CB613" t="s">
        <v>22</v>
      </c>
      <c r="CC613" t="s">
        <v>22</v>
      </c>
      <c r="CD613" t="s">
        <v>22</v>
      </c>
      <c r="CE613" t="s">
        <v>22</v>
      </c>
      <c r="CF613" t="s">
        <v>22</v>
      </c>
      <c r="CG613" t="s">
        <v>22</v>
      </c>
      <c r="CH613" t="s">
        <v>22</v>
      </c>
      <c r="CI613" t="s">
        <v>22</v>
      </c>
      <c r="CJ613" t="s">
        <v>22</v>
      </c>
      <c r="CK613" t="s">
        <v>22</v>
      </c>
      <c r="CL613" t="s">
        <v>22</v>
      </c>
      <c r="CM613" t="s">
        <v>22</v>
      </c>
      <c r="CN613" t="s">
        <v>22</v>
      </c>
      <c r="CO613" t="s">
        <v>22</v>
      </c>
      <c r="CP613" t="s">
        <v>22</v>
      </c>
      <c r="CQ613" t="s">
        <v>22</v>
      </c>
      <c r="CR613" t="s">
        <v>22</v>
      </c>
      <c r="CS613" t="s">
        <v>22</v>
      </c>
      <c r="CT613" t="s">
        <v>22</v>
      </c>
      <c r="CU613" t="s">
        <v>22</v>
      </c>
      <c r="CV613" t="s">
        <v>22</v>
      </c>
      <c r="CW613" t="s">
        <v>22</v>
      </c>
      <c r="CX613" t="s">
        <v>22</v>
      </c>
      <c r="CY613" t="s">
        <v>22</v>
      </c>
      <c r="CZ613" t="s">
        <v>22</v>
      </c>
      <c r="DA613" t="s">
        <v>22</v>
      </c>
      <c r="DB613" t="s">
        <v>22</v>
      </c>
      <c r="DC613" t="s">
        <v>22</v>
      </c>
      <c r="DD613" t="s">
        <v>22</v>
      </c>
      <c r="DE613" t="s">
        <v>22</v>
      </c>
      <c r="DF613" t="s">
        <v>22</v>
      </c>
      <c r="DG613" t="s">
        <v>22</v>
      </c>
      <c r="DH613" t="s">
        <v>22</v>
      </c>
      <c r="DI613" t="s">
        <v>22</v>
      </c>
      <c r="DJ613" t="s">
        <v>22</v>
      </c>
      <c r="DK613" t="s">
        <v>22</v>
      </c>
      <c r="DL613" t="s">
        <v>22</v>
      </c>
      <c r="DM613" t="s">
        <v>22</v>
      </c>
      <c r="DN613" t="s">
        <v>22</v>
      </c>
      <c r="DO613" t="s">
        <v>22</v>
      </c>
      <c r="DP613" t="s">
        <v>22</v>
      </c>
      <c r="DQ613" t="s">
        <v>22</v>
      </c>
      <c r="DR613" t="s">
        <v>22</v>
      </c>
      <c r="DS613" t="s">
        <v>22</v>
      </c>
      <c r="DT613" t="s">
        <v>22</v>
      </c>
      <c r="DU613" t="s">
        <v>22</v>
      </c>
      <c r="DV613" t="s">
        <v>22</v>
      </c>
      <c r="DW613" t="s">
        <v>22</v>
      </c>
      <c r="DX613" t="s">
        <v>22</v>
      </c>
      <c r="DY613" t="s">
        <v>22</v>
      </c>
      <c r="DZ613" t="s">
        <v>22</v>
      </c>
      <c r="EA613" t="s">
        <v>22</v>
      </c>
      <c r="EB613" t="s">
        <v>22</v>
      </c>
      <c r="EC613" t="s">
        <v>22</v>
      </c>
      <c r="ED613" t="s">
        <v>22</v>
      </c>
      <c r="EE613" t="s">
        <v>22</v>
      </c>
      <c r="EF613" t="s">
        <v>22</v>
      </c>
      <c r="EG613" t="s">
        <v>22</v>
      </c>
      <c r="EH613" t="s">
        <v>22</v>
      </c>
      <c r="EI613" t="s">
        <v>22</v>
      </c>
      <c r="EJ613" t="s">
        <v>22</v>
      </c>
      <c r="EK613" t="s">
        <v>22</v>
      </c>
      <c r="EL613" t="s">
        <v>22</v>
      </c>
      <c r="EM613" t="s">
        <v>22</v>
      </c>
      <c r="EN613" t="s">
        <v>22</v>
      </c>
      <c r="EO613" t="s">
        <v>22</v>
      </c>
      <c r="EP613" t="s">
        <v>22</v>
      </c>
      <c r="EQ613" t="s">
        <v>22</v>
      </c>
      <c r="ER613" t="s">
        <v>22</v>
      </c>
      <c r="ES613" t="s">
        <v>22</v>
      </c>
      <c r="ET613" t="s">
        <v>22</v>
      </c>
      <c r="EU613" t="s">
        <v>22</v>
      </c>
      <c r="EV613" t="s">
        <v>22</v>
      </c>
      <c r="EW613" t="s">
        <v>22</v>
      </c>
      <c r="EX613" t="s">
        <v>22</v>
      </c>
      <c r="EY613" t="s">
        <v>22</v>
      </c>
      <c r="EZ613" t="s">
        <v>22</v>
      </c>
      <c r="FA613" t="s">
        <v>22</v>
      </c>
      <c r="FB613" t="s">
        <v>22</v>
      </c>
      <c r="FC613" t="s">
        <v>22</v>
      </c>
      <c r="FD613" t="s">
        <v>22</v>
      </c>
      <c r="FE613" t="s">
        <v>22</v>
      </c>
      <c r="FF613" t="s">
        <v>22</v>
      </c>
      <c r="FG613" t="s">
        <v>22</v>
      </c>
      <c r="FH613" t="s">
        <v>22</v>
      </c>
      <c r="FI613" t="s">
        <v>22</v>
      </c>
      <c r="FJ613" t="s">
        <v>22</v>
      </c>
      <c r="FK613" t="s">
        <v>22</v>
      </c>
      <c r="FL613" t="s">
        <v>22</v>
      </c>
      <c r="FM613" t="s">
        <v>22</v>
      </c>
    </row>
    <row r="614" spans="1:169" x14ac:dyDescent="0.2">
      <c r="A614">
        <v>508369</v>
      </c>
      <c r="B614" t="s">
        <v>1</v>
      </c>
      <c r="C614" t="s">
        <v>7</v>
      </c>
      <c r="D614" t="s">
        <v>33</v>
      </c>
      <c r="E614" t="s">
        <v>6000</v>
      </c>
      <c r="F614" t="s">
        <v>6000</v>
      </c>
      <c r="G614" t="s">
        <v>14</v>
      </c>
      <c r="H614" t="s">
        <v>6004</v>
      </c>
      <c r="I614" t="s">
        <v>6003</v>
      </c>
      <c r="J614"/>
      <c r="K614" t="s">
        <v>1</v>
      </c>
      <c r="L614" t="s">
        <v>1</v>
      </c>
      <c r="M614" t="s">
        <v>1</v>
      </c>
      <c r="N614" t="s">
        <v>1</v>
      </c>
      <c r="O614" t="s">
        <v>1</v>
      </c>
      <c r="P614" t="s">
        <v>1</v>
      </c>
      <c r="Q614" t="s">
        <v>1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  <c r="Y614" t="s">
        <v>1</v>
      </c>
      <c r="Z614" t="s">
        <v>1</v>
      </c>
      <c r="AA614" t="s">
        <v>1</v>
      </c>
      <c r="AB614" t="s">
        <v>1</v>
      </c>
      <c r="AC614" t="s">
        <v>1</v>
      </c>
      <c r="AD614" t="s">
        <v>1</v>
      </c>
      <c r="AE614" t="s">
        <v>1</v>
      </c>
      <c r="AF614" t="s">
        <v>1</v>
      </c>
      <c r="AG614" t="s">
        <v>1</v>
      </c>
      <c r="AH614" t="s">
        <v>1</v>
      </c>
      <c r="AI614" t="s">
        <v>1</v>
      </c>
      <c r="AJ614" t="s">
        <v>1</v>
      </c>
      <c r="AK614" t="s">
        <v>1</v>
      </c>
      <c r="AL614" t="s">
        <v>1</v>
      </c>
      <c r="AM614" t="s">
        <v>1</v>
      </c>
      <c r="AN614" t="s">
        <v>1</v>
      </c>
      <c r="AO614" t="s">
        <v>1</v>
      </c>
      <c r="AP614" t="s">
        <v>1</v>
      </c>
      <c r="AQ614" t="s">
        <v>1</v>
      </c>
      <c r="AR614" t="s">
        <v>1</v>
      </c>
      <c r="AS614" t="s">
        <v>1</v>
      </c>
      <c r="AT614" t="s">
        <v>1</v>
      </c>
      <c r="AU614" t="s">
        <v>1</v>
      </c>
      <c r="AV614" t="s">
        <v>1</v>
      </c>
      <c r="AW614" t="s">
        <v>1</v>
      </c>
      <c r="AX614" t="s">
        <v>1</v>
      </c>
      <c r="AY614" t="s">
        <v>1</v>
      </c>
      <c r="AZ614" t="s">
        <v>1</v>
      </c>
      <c r="BA614" t="s">
        <v>1</v>
      </c>
      <c r="BB614" t="s">
        <v>1</v>
      </c>
      <c r="BC614" t="s">
        <v>1</v>
      </c>
      <c r="BD614" t="s">
        <v>1</v>
      </c>
      <c r="BE614" t="s">
        <v>1</v>
      </c>
      <c r="BF614" t="s">
        <v>1</v>
      </c>
      <c r="BG614" t="s">
        <v>1</v>
      </c>
      <c r="BH614" t="s">
        <v>1</v>
      </c>
      <c r="BI614" t="s">
        <v>1</v>
      </c>
      <c r="BJ614" t="s">
        <v>1</v>
      </c>
      <c r="BK614" t="s">
        <v>1</v>
      </c>
      <c r="BL614" t="s">
        <v>1</v>
      </c>
      <c r="BM614" t="s">
        <v>1</v>
      </c>
      <c r="BN614" t="s">
        <v>1</v>
      </c>
      <c r="BO614" t="s">
        <v>1</v>
      </c>
      <c r="BP614" t="s">
        <v>1</v>
      </c>
      <c r="BQ614" t="s">
        <v>1</v>
      </c>
      <c r="BR614" t="s">
        <v>1</v>
      </c>
      <c r="BS614" t="s">
        <v>1</v>
      </c>
      <c r="BT614" t="s">
        <v>1</v>
      </c>
      <c r="BU614" t="s">
        <v>1</v>
      </c>
      <c r="BV614" t="s">
        <v>1</v>
      </c>
      <c r="BW614" t="s">
        <v>1</v>
      </c>
      <c r="BX614" t="s">
        <v>1</v>
      </c>
      <c r="BY614" t="s">
        <v>1</v>
      </c>
      <c r="BZ614" t="s">
        <v>1</v>
      </c>
      <c r="CA614" t="s">
        <v>1</v>
      </c>
      <c r="CB614" t="s">
        <v>1</v>
      </c>
      <c r="CC614" t="s">
        <v>1</v>
      </c>
      <c r="CD614" t="s">
        <v>1</v>
      </c>
      <c r="CE614" t="s">
        <v>1</v>
      </c>
      <c r="CF614" t="s">
        <v>1</v>
      </c>
      <c r="CG614" t="s">
        <v>1</v>
      </c>
      <c r="CH614" t="s">
        <v>1</v>
      </c>
      <c r="CI614" t="s">
        <v>1</v>
      </c>
      <c r="CJ614" t="s">
        <v>1</v>
      </c>
      <c r="CK614" t="s">
        <v>1</v>
      </c>
      <c r="CL614" t="s">
        <v>1</v>
      </c>
      <c r="CM614" t="s">
        <v>1</v>
      </c>
      <c r="CN614" t="s">
        <v>1</v>
      </c>
      <c r="CO614" t="s">
        <v>1</v>
      </c>
      <c r="CP614" t="s">
        <v>1</v>
      </c>
      <c r="CQ614" t="s">
        <v>1</v>
      </c>
      <c r="CR614" t="s">
        <v>1</v>
      </c>
      <c r="CS614" t="s">
        <v>1</v>
      </c>
      <c r="CT614" t="s">
        <v>0</v>
      </c>
      <c r="CU614" t="s">
        <v>1</v>
      </c>
      <c r="CV614" t="s">
        <v>1</v>
      </c>
      <c r="CW614" t="s">
        <v>1</v>
      </c>
      <c r="CX614" t="s">
        <v>1</v>
      </c>
      <c r="CY614" t="s">
        <v>1</v>
      </c>
      <c r="CZ614" t="s">
        <v>1</v>
      </c>
      <c r="DA614" t="s">
        <v>1</v>
      </c>
      <c r="DB614" t="s">
        <v>1</v>
      </c>
      <c r="DC614" t="s">
        <v>1</v>
      </c>
      <c r="DD614" t="s">
        <v>1</v>
      </c>
      <c r="DE614" t="s">
        <v>1</v>
      </c>
      <c r="DF614" t="s">
        <v>1</v>
      </c>
      <c r="DG614" t="s">
        <v>1</v>
      </c>
      <c r="DH614" t="s">
        <v>1</v>
      </c>
      <c r="DI614" t="s">
        <v>1</v>
      </c>
      <c r="DJ614" t="s">
        <v>1</v>
      </c>
      <c r="DK614" t="s">
        <v>1</v>
      </c>
      <c r="DL614" t="s">
        <v>7</v>
      </c>
      <c r="DM614" t="s">
        <v>7</v>
      </c>
      <c r="DN614" t="s">
        <v>1</v>
      </c>
      <c r="DO614" t="s">
        <v>1</v>
      </c>
      <c r="DP614" t="s">
        <v>1</v>
      </c>
      <c r="DQ614" t="s">
        <v>1</v>
      </c>
      <c r="DR614" t="s">
        <v>1</v>
      </c>
      <c r="DS614" t="s">
        <v>1</v>
      </c>
      <c r="DT614" t="s">
        <v>1</v>
      </c>
      <c r="DU614" t="s">
        <v>1</v>
      </c>
      <c r="DV614" t="s">
        <v>1</v>
      </c>
      <c r="DW614" t="s">
        <v>1</v>
      </c>
      <c r="DX614" t="s">
        <v>1</v>
      </c>
      <c r="DY614" t="s">
        <v>1</v>
      </c>
      <c r="DZ614" t="s">
        <v>1</v>
      </c>
      <c r="EA614" t="s">
        <v>1</v>
      </c>
      <c r="EB614" t="s">
        <v>1</v>
      </c>
      <c r="EC614" t="s">
        <v>1</v>
      </c>
      <c r="ED614" t="s">
        <v>1</v>
      </c>
      <c r="EE614" t="s">
        <v>1</v>
      </c>
      <c r="EF614" t="s">
        <v>1</v>
      </c>
      <c r="EG614" t="s">
        <v>1</v>
      </c>
      <c r="EH614" t="s">
        <v>1</v>
      </c>
      <c r="EI614" t="s">
        <v>1</v>
      </c>
      <c r="EJ614" t="s">
        <v>1</v>
      </c>
      <c r="EK614" t="s">
        <v>1</v>
      </c>
      <c r="EL614" t="s">
        <v>1</v>
      </c>
      <c r="EM614" t="s">
        <v>1</v>
      </c>
      <c r="EN614" t="s">
        <v>1</v>
      </c>
      <c r="EO614" t="s">
        <v>1</v>
      </c>
      <c r="EP614" t="s">
        <v>1</v>
      </c>
      <c r="EQ614" t="s">
        <v>1</v>
      </c>
      <c r="ER614" t="s">
        <v>1</v>
      </c>
      <c r="ES614" t="s">
        <v>1</v>
      </c>
      <c r="ET614" t="s">
        <v>1</v>
      </c>
      <c r="EU614" t="s">
        <v>1</v>
      </c>
      <c r="EV614" t="s">
        <v>1</v>
      </c>
      <c r="EW614" t="s">
        <v>1</v>
      </c>
      <c r="EX614" t="s">
        <v>1</v>
      </c>
      <c r="EY614" t="s">
        <v>1</v>
      </c>
      <c r="EZ614" t="s">
        <v>1</v>
      </c>
      <c r="FA614" t="s">
        <v>1</v>
      </c>
      <c r="FB614" t="s">
        <v>1</v>
      </c>
      <c r="FC614" t="s">
        <v>1</v>
      </c>
      <c r="FD614" t="s">
        <v>1</v>
      </c>
      <c r="FE614" t="s">
        <v>1</v>
      </c>
      <c r="FF614" t="s">
        <v>1</v>
      </c>
      <c r="FG614" t="s">
        <v>1</v>
      </c>
      <c r="FH614" t="s">
        <v>1</v>
      </c>
      <c r="FI614" t="s">
        <v>1</v>
      </c>
      <c r="FJ614" t="s">
        <v>1</v>
      </c>
      <c r="FK614" t="s">
        <v>1</v>
      </c>
      <c r="FL614" t="s">
        <v>1</v>
      </c>
      <c r="FM614" t="s">
        <v>1</v>
      </c>
    </row>
    <row r="615" spans="1:169" x14ac:dyDescent="0.2">
      <c r="A615">
        <v>508459</v>
      </c>
      <c r="B615" t="s">
        <v>1</v>
      </c>
      <c r="C615" t="s">
        <v>7</v>
      </c>
      <c r="D615" t="s">
        <v>33</v>
      </c>
      <c r="E615" t="s">
        <v>6000</v>
      </c>
      <c r="F615" t="s">
        <v>6000</v>
      </c>
      <c r="G615" t="s">
        <v>14</v>
      </c>
      <c r="H615" t="s">
        <v>6002</v>
      </c>
      <c r="I615" t="s">
        <v>6001</v>
      </c>
      <c r="J615"/>
      <c r="K615" t="s">
        <v>1</v>
      </c>
      <c r="L615" t="s">
        <v>1</v>
      </c>
      <c r="M615" t="s">
        <v>1</v>
      </c>
      <c r="N615" t="s">
        <v>1</v>
      </c>
      <c r="O615" t="s">
        <v>1</v>
      </c>
      <c r="P615" t="s">
        <v>1</v>
      </c>
      <c r="Q615" t="s">
        <v>1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  <c r="Y615" t="s">
        <v>1</v>
      </c>
      <c r="Z615" t="s">
        <v>1</v>
      </c>
      <c r="AA615" t="s">
        <v>1</v>
      </c>
      <c r="AB615" t="s">
        <v>1</v>
      </c>
      <c r="AC615" t="s">
        <v>1</v>
      </c>
      <c r="AD615" t="s">
        <v>1</v>
      </c>
      <c r="AE615" t="s">
        <v>1</v>
      </c>
      <c r="AF615" t="s">
        <v>1</v>
      </c>
      <c r="AG615" t="s">
        <v>1</v>
      </c>
      <c r="AH615" t="s">
        <v>1</v>
      </c>
      <c r="AI615" t="s">
        <v>1</v>
      </c>
      <c r="AJ615" t="s">
        <v>1</v>
      </c>
      <c r="AK615" t="s">
        <v>1</v>
      </c>
      <c r="AL615" t="s">
        <v>1</v>
      </c>
      <c r="AM615" t="s">
        <v>1</v>
      </c>
      <c r="AN615" t="s">
        <v>1</v>
      </c>
      <c r="AO615" t="s">
        <v>1</v>
      </c>
      <c r="AP615" t="s">
        <v>1</v>
      </c>
      <c r="AQ615" t="s">
        <v>0</v>
      </c>
      <c r="AR615" t="s">
        <v>1</v>
      </c>
      <c r="AS615" t="s">
        <v>1</v>
      </c>
      <c r="AT615" t="s">
        <v>1</v>
      </c>
      <c r="AU615" t="s">
        <v>1</v>
      </c>
      <c r="AV615" t="s">
        <v>1</v>
      </c>
      <c r="AW615" t="s">
        <v>7</v>
      </c>
      <c r="AX615" t="s">
        <v>1</v>
      </c>
      <c r="AY615" t="s">
        <v>1</v>
      </c>
      <c r="AZ615" t="s">
        <v>1</v>
      </c>
      <c r="BA615" t="s">
        <v>1</v>
      </c>
      <c r="BB615" t="s">
        <v>1</v>
      </c>
      <c r="BC615" t="s">
        <v>1</v>
      </c>
      <c r="BD615" t="s">
        <v>1</v>
      </c>
      <c r="BE615" t="s">
        <v>1</v>
      </c>
      <c r="BF615" t="s">
        <v>1</v>
      </c>
      <c r="BG615" t="s">
        <v>1</v>
      </c>
      <c r="BH615" t="s">
        <v>1</v>
      </c>
      <c r="BI615" t="s">
        <v>1</v>
      </c>
      <c r="BJ615" t="s">
        <v>1</v>
      </c>
      <c r="BK615" t="s">
        <v>1</v>
      </c>
      <c r="BL615" t="s">
        <v>1</v>
      </c>
      <c r="BM615" t="s">
        <v>1</v>
      </c>
      <c r="BN615" t="s">
        <v>1</v>
      </c>
      <c r="BO615" t="s">
        <v>1</v>
      </c>
      <c r="BP615" t="s">
        <v>1</v>
      </c>
      <c r="BQ615" t="s">
        <v>1</v>
      </c>
      <c r="BR615" t="s">
        <v>1</v>
      </c>
      <c r="BS615" t="s">
        <v>0</v>
      </c>
      <c r="BT615" t="s">
        <v>1</v>
      </c>
      <c r="BU615" t="s">
        <v>1</v>
      </c>
      <c r="BV615" t="s">
        <v>1</v>
      </c>
      <c r="BW615" t="s">
        <v>1</v>
      </c>
      <c r="BX615" t="s">
        <v>1</v>
      </c>
      <c r="BY615" t="s">
        <v>1</v>
      </c>
      <c r="BZ615" t="s">
        <v>1</v>
      </c>
      <c r="CA615" t="s">
        <v>1</v>
      </c>
      <c r="CB615" t="s">
        <v>1</v>
      </c>
      <c r="CC615" t="s">
        <v>1</v>
      </c>
      <c r="CD615" t="s">
        <v>1</v>
      </c>
      <c r="CE615" t="s">
        <v>1</v>
      </c>
      <c r="CF615" t="s">
        <v>1</v>
      </c>
      <c r="CG615" t="s">
        <v>1</v>
      </c>
      <c r="CH615" t="s">
        <v>1</v>
      </c>
      <c r="CI615" t="s">
        <v>1</v>
      </c>
      <c r="CJ615" t="s">
        <v>1</v>
      </c>
      <c r="CK615" t="s">
        <v>1</v>
      </c>
      <c r="CL615" t="s">
        <v>1</v>
      </c>
      <c r="CM615" t="s">
        <v>1</v>
      </c>
      <c r="CN615" t="s">
        <v>1</v>
      </c>
      <c r="CO615" t="s">
        <v>1</v>
      </c>
      <c r="CP615" t="s">
        <v>1</v>
      </c>
      <c r="CQ615" t="s">
        <v>1</v>
      </c>
      <c r="CR615" t="s">
        <v>1</v>
      </c>
      <c r="CS615" t="s">
        <v>1</v>
      </c>
      <c r="CT615" t="s">
        <v>0</v>
      </c>
      <c r="CU615" t="s">
        <v>1</v>
      </c>
      <c r="CV615" t="s">
        <v>1</v>
      </c>
      <c r="CW615" t="s">
        <v>1</v>
      </c>
      <c r="CX615" t="s">
        <v>1</v>
      </c>
      <c r="CY615" t="s">
        <v>1</v>
      </c>
      <c r="CZ615" t="s">
        <v>1</v>
      </c>
      <c r="DA615" t="s">
        <v>1</v>
      </c>
      <c r="DB615" t="s">
        <v>1</v>
      </c>
      <c r="DC615" t="s">
        <v>1</v>
      </c>
      <c r="DD615" t="s">
        <v>1</v>
      </c>
      <c r="DE615" t="s">
        <v>1</v>
      </c>
      <c r="DF615" t="s">
        <v>1</v>
      </c>
      <c r="DG615" t="s">
        <v>1</v>
      </c>
      <c r="DH615" t="s">
        <v>1</v>
      </c>
      <c r="DI615" t="s">
        <v>1</v>
      </c>
      <c r="DJ615" t="s">
        <v>1</v>
      </c>
      <c r="DK615" t="s">
        <v>1</v>
      </c>
      <c r="DL615" t="s">
        <v>1</v>
      </c>
      <c r="DM615" t="s">
        <v>1</v>
      </c>
      <c r="DN615" t="s">
        <v>1</v>
      </c>
      <c r="DO615" t="s">
        <v>1</v>
      </c>
      <c r="DP615" t="s">
        <v>1</v>
      </c>
      <c r="DQ615" t="s">
        <v>1</v>
      </c>
      <c r="DR615" t="s">
        <v>1</v>
      </c>
      <c r="DS615" t="s">
        <v>1</v>
      </c>
      <c r="DT615" t="s">
        <v>1</v>
      </c>
      <c r="DU615" t="s">
        <v>1</v>
      </c>
      <c r="DV615" t="s">
        <v>1</v>
      </c>
      <c r="DW615" t="s">
        <v>1</v>
      </c>
      <c r="DX615" t="s">
        <v>1</v>
      </c>
      <c r="DY615" t="s">
        <v>1</v>
      </c>
      <c r="DZ615" t="s">
        <v>1</v>
      </c>
      <c r="EA615" t="s">
        <v>1</v>
      </c>
      <c r="EB615" t="s">
        <v>1</v>
      </c>
      <c r="EC615" t="s">
        <v>1</v>
      </c>
      <c r="ED615" t="s">
        <v>1</v>
      </c>
      <c r="EE615" t="s">
        <v>1</v>
      </c>
      <c r="EF615" t="s">
        <v>1</v>
      </c>
      <c r="EG615" t="s">
        <v>1</v>
      </c>
      <c r="EH615" t="s">
        <v>1</v>
      </c>
      <c r="EI615" t="s">
        <v>1</v>
      </c>
      <c r="EJ615" t="s">
        <v>1</v>
      </c>
      <c r="EK615" t="s">
        <v>1</v>
      </c>
      <c r="EL615" t="s">
        <v>1</v>
      </c>
      <c r="EM615" t="s">
        <v>1</v>
      </c>
      <c r="EN615" t="s">
        <v>1</v>
      </c>
      <c r="EO615" t="s">
        <v>1</v>
      </c>
      <c r="EP615" t="s">
        <v>1</v>
      </c>
      <c r="EQ615" t="s">
        <v>1</v>
      </c>
      <c r="ER615" t="s">
        <v>1</v>
      </c>
      <c r="ES615" t="s">
        <v>1</v>
      </c>
      <c r="ET615" t="s">
        <v>1</v>
      </c>
      <c r="EU615" t="s">
        <v>1</v>
      </c>
      <c r="EV615" t="s">
        <v>1</v>
      </c>
      <c r="EW615" t="s">
        <v>1</v>
      </c>
      <c r="EX615" t="s">
        <v>1</v>
      </c>
      <c r="EY615" t="s">
        <v>1</v>
      </c>
      <c r="EZ615" t="s">
        <v>1</v>
      </c>
      <c r="FA615" t="s">
        <v>1</v>
      </c>
      <c r="FB615" t="s">
        <v>1</v>
      </c>
      <c r="FC615" t="s">
        <v>1</v>
      </c>
      <c r="FD615" t="s">
        <v>1</v>
      </c>
      <c r="FE615" t="s">
        <v>1</v>
      </c>
      <c r="FF615" t="s">
        <v>1</v>
      </c>
      <c r="FG615" t="s">
        <v>1</v>
      </c>
      <c r="FH615" t="s">
        <v>1</v>
      </c>
      <c r="FI615" t="s">
        <v>1</v>
      </c>
      <c r="FJ615" t="s">
        <v>1</v>
      </c>
      <c r="FK615" t="s">
        <v>1</v>
      </c>
      <c r="FL615" t="s">
        <v>1</v>
      </c>
      <c r="FM615" t="s">
        <v>1</v>
      </c>
    </row>
    <row r="616" spans="1:169" x14ac:dyDescent="0.2">
      <c r="A616">
        <v>508481</v>
      </c>
      <c r="B616" t="s">
        <v>2</v>
      </c>
      <c r="C616" t="s">
        <v>22</v>
      </c>
      <c r="D616" t="s">
        <v>33</v>
      </c>
      <c r="E616" t="s">
        <v>6000</v>
      </c>
      <c r="F616" t="s">
        <v>6000</v>
      </c>
      <c r="G616" t="s">
        <v>14</v>
      </c>
      <c r="H616" t="s">
        <v>5987</v>
      </c>
      <c r="I616" t="s">
        <v>5986</v>
      </c>
      <c r="J616" t="s">
        <v>1157</v>
      </c>
      <c r="K616" t="s">
        <v>2</v>
      </c>
      <c r="L616" t="s">
        <v>2</v>
      </c>
      <c r="M616" t="s">
        <v>2</v>
      </c>
      <c r="N616" t="s">
        <v>2</v>
      </c>
      <c r="O616" t="s">
        <v>2</v>
      </c>
      <c r="P616" t="s">
        <v>22</v>
      </c>
      <c r="Q616" t="s">
        <v>22</v>
      </c>
      <c r="R616" t="s">
        <v>22</v>
      </c>
      <c r="S616" t="s">
        <v>22</v>
      </c>
      <c r="T616" t="s">
        <v>22</v>
      </c>
      <c r="U616" t="s">
        <v>22</v>
      </c>
      <c r="V616" t="s">
        <v>22</v>
      </c>
      <c r="W616" t="s">
        <v>22</v>
      </c>
      <c r="X616" t="s">
        <v>22</v>
      </c>
      <c r="Y616" t="s">
        <v>22</v>
      </c>
      <c r="Z616" t="s">
        <v>22</v>
      </c>
      <c r="AA616" t="s">
        <v>22</v>
      </c>
      <c r="AB616" t="s">
        <v>22</v>
      </c>
      <c r="AC616" t="s">
        <v>22</v>
      </c>
      <c r="AD616" t="s">
        <v>22</v>
      </c>
      <c r="AE616" t="s">
        <v>22</v>
      </c>
      <c r="AF616" t="s">
        <v>22</v>
      </c>
      <c r="AG616" t="s">
        <v>22</v>
      </c>
      <c r="AH616" t="s">
        <v>22</v>
      </c>
      <c r="AI616" t="s">
        <v>22</v>
      </c>
      <c r="AJ616" t="s">
        <v>22</v>
      </c>
      <c r="AK616" t="s">
        <v>22</v>
      </c>
      <c r="AL616" t="s">
        <v>22</v>
      </c>
      <c r="AM616" t="s">
        <v>22</v>
      </c>
      <c r="AN616" t="s">
        <v>22</v>
      </c>
      <c r="AO616" t="s">
        <v>22</v>
      </c>
      <c r="AP616" t="s">
        <v>22</v>
      </c>
      <c r="AQ616" t="s">
        <v>0</v>
      </c>
      <c r="AR616" t="s">
        <v>22</v>
      </c>
      <c r="AS616" t="s">
        <v>22</v>
      </c>
      <c r="AT616" t="s">
        <v>22</v>
      </c>
      <c r="AU616" t="s">
        <v>22</v>
      </c>
      <c r="AV616" t="s">
        <v>22</v>
      </c>
      <c r="AW616" t="s">
        <v>22</v>
      </c>
      <c r="AX616" t="s">
        <v>22</v>
      </c>
      <c r="AY616" t="s">
        <v>22</v>
      </c>
      <c r="AZ616" t="s">
        <v>22</v>
      </c>
      <c r="BA616" t="s">
        <v>22</v>
      </c>
      <c r="BB616" t="s">
        <v>22</v>
      </c>
      <c r="BC616" t="s">
        <v>22</v>
      </c>
      <c r="BD616" t="s">
        <v>22</v>
      </c>
      <c r="BE616" t="s">
        <v>22</v>
      </c>
      <c r="BF616" t="s">
        <v>22</v>
      </c>
      <c r="BG616" t="s">
        <v>22</v>
      </c>
      <c r="BH616" t="s">
        <v>22</v>
      </c>
      <c r="BI616" t="s">
        <v>22</v>
      </c>
      <c r="BJ616" t="s">
        <v>22</v>
      </c>
      <c r="BK616" t="s">
        <v>22</v>
      </c>
      <c r="BL616" t="s">
        <v>22</v>
      </c>
      <c r="BM616" t="s">
        <v>22</v>
      </c>
      <c r="BN616" t="s">
        <v>22</v>
      </c>
      <c r="BO616" t="s">
        <v>22</v>
      </c>
      <c r="BP616" t="s">
        <v>22</v>
      </c>
      <c r="BQ616" t="s">
        <v>22</v>
      </c>
      <c r="BR616" t="s">
        <v>22</v>
      </c>
      <c r="BS616" t="s">
        <v>22</v>
      </c>
      <c r="BT616" t="s">
        <v>22</v>
      </c>
      <c r="BU616" t="s">
        <v>22</v>
      </c>
      <c r="BV616" t="s">
        <v>22</v>
      </c>
      <c r="BW616" t="s">
        <v>22</v>
      </c>
      <c r="BX616" t="s">
        <v>22</v>
      </c>
      <c r="BY616" t="s">
        <v>22</v>
      </c>
      <c r="BZ616" t="s">
        <v>22</v>
      </c>
      <c r="CA616" t="s">
        <v>22</v>
      </c>
      <c r="CB616" t="s">
        <v>22</v>
      </c>
      <c r="CC616" t="s">
        <v>22</v>
      </c>
      <c r="CD616" t="s">
        <v>22</v>
      </c>
      <c r="CE616" t="s">
        <v>22</v>
      </c>
      <c r="CF616" t="s">
        <v>22</v>
      </c>
      <c r="CG616" t="s">
        <v>22</v>
      </c>
      <c r="CH616" t="s">
        <v>22</v>
      </c>
      <c r="CI616" t="s">
        <v>22</v>
      </c>
      <c r="CJ616" t="s">
        <v>22</v>
      </c>
      <c r="CK616" t="s">
        <v>22</v>
      </c>
      <c r="CL616" t="s">
        <v>22</v>
      </c>
      <c r="CM616" t="s">
        <v>22</v>
      </c>
      <c r="CN616" t="s">
        <v>22</v>
      </c>
      <c r="CO616" t="s">
        <v>22</v>
      </c>
      <c r="CP616" t="s">
        <v>22</v>
      </c>
      <c r="CQ616" t="s">
        <v>22</v>
      </c>
      <c r="CR616" t="s">
        <v>22</v>
      </c>
      <c r="CS616" t="s">
        <v>22</v>
      </c>
      <c r="CT616" t="s">
        <v>0</v>
      </c>
      <c r="CU616" t="s">
        <v>22</v>
      </c>
      <c r="CV616" t="s">
        <v>22</v>
      </c>
      <c r="CW616" t="s">
        <v>22</v>
      </c>
      <c r="CX616" t="s">
        <v>22</v>
      </c>
      <c r="CY616" t="s">
        <v>22</v>
      </c>
      <c r="CZ616" t="s">
        <v>22</v>
      </c>
      <c r="DA616" t="s">
        <v>22</v>
      </c>
      <c r="DB616" t="s">
        <v>22</v>
      </c>
      <c r="DC616" t="s">
        <v>22</v>
      </c>
      <c r="DD616" t="s">
        <v>22</v>
      </c>
      <c r="DE616" t="s">
        <v>22</v>
      </c>
      <c r="DF616" t="s">
        <v>22</v>
      </c>
      <c r="DG616" t="s">
        <v>22</v>
      </c>
      <c r="DH616" t="s">
        <v>22</v>
      </c>
      <c r="DI616" t="s">
        <v>22</v>
      </c>
      <c r="DJ616" t="s">
        <v>22</v>
      </c>
      <c r="DK616" t="s">
        <v>22</v>
      </c>
      <c r="DL616" t="s">
        <v>22</v>
      </c>
      <c r="DM616" t="s">
        <v>22</v>
      </c>
      <c r="DN616" t="s">
        <v>22</v>
      </c>
      <c r="DO616" t="s">
        <v>22</v>
      </c>
      <c r="DP616" t="s">
        <v>22</v>
      </c>
      <c r="DQ616" t="s">
        <v>22</v>
      </c>
      <c r="DR616" t="s">
        <v>22</v>
      </c>
      <c r="DS616" t="s">
        <v>22</v>
      </c>
      <c r="DT616" t="s">
        <v>22</v>
      </c>
      <c r="DU616" t="s">
        <v>22</v>
      </c>
      <c r="DV616" t="s">
        <v>22</v>
      </c>
      <c r="DW616" t="s">
        <v>22</v>
      </c>
      <c r="DX616" t="s">
        <v>22</v>
      </c>
      <c r="DY616" t="s">
        <v>22</v>
      </c>
      <c r="DZ616" t="s">
        <v>22</v>
      </c>
      <c r="EA616" t="s">
        <v>22</v>
      </c>
      <c r="EB616" t="s">
        <v>22</v>
      </c>
      <c r="EC616" t="s">
        <v>22</v>
      </c>
      <c r="ED616" t="s">
        <v>22</v>
      </c>
      <c r="EE616" t="s">
        <v>22</v>
      </c>
      <c r="EF616" t="s">
        <v>22</v>
      </c>
      <c r="EG616" t="s">
        <v>22</v>
      </c>
      <c r="EH616" t="s">
        <v>22</v>
      </c>
      <c r="EI616" t="s">
        <v>22</v>
      </c>
      <c r="EJ616" t="s">
        <v>22</v>
      </c>
      <c r="EK616" t="s">
        <v>22</v>
      </c>
      <c r="EL616" t="s">
        <v>22</v>
      </c>
      <c r="EM616" t="s">
        <v>22</v>
      </c>
      <c r="EN616" t="s">
        <v>22</v>
      </c>
      <c r="EO616" t="s">
        <v>22</v>
      </c>
      <c r="EP616" t="s">
        <v>22</v>
      </c>
      <c r="EQ616" t="s">
        <v>22</v>
      </c>
      <c r="ER616" t="s">
        <v>22</v>
      </c>
      <c r="ES616" t="s">
        <v>22</v>
      </c>
      <c r="ET616" t="s">
        <v>22</v>
      </c>
      <c r="EU616" t="s">
        <v>22</v>
      </c>
      <c r="EV616" t="s">
        <v>22</v>
      </c>
      <c r="EW616" t="s">
        <v>22</v>
      </c>
      <c r="EX616" t="s">
        <v>22</v>
      </c>
      <c r="EY616" t="s">
        <v>22</v>
      </c>
      <c r="EZ616" t="s">
        <v>22</v>
      </c>
      <c r="FA616" t="s">
        <v>0</v>
      </c>
      <c r="FB616" t="s">
        <v>22</v>
      </c>
      <c r="FC616" t="s">
        <v>22</v>
      </c>
      <c r="FD616" t="s">
        <v>22</v>
      </c>
      <c r="FE616" t="s">
        <v>22</v>
      </c>
      <c r="FF616" t="s">
        <v>22</v>
      </c>
      <c r="FG616" t="s">
        <v>22</v>
      </c>
      <c r="FH616" t="s">
        <v>22</v>
      </c>
      <c r="FI616" t="s">
        <v>22</v>
      </c>
      <c r="FJ616" t="s">
        <v>22</v>
      </c>
      <c r="FK616" t="s">
        <v>22</v>
      </c>
      <c r="FL616" t="s">
        <v>22</v>
      </c>
      <c r="FM616" t="s">
        <v>22</v>
      </c>
    </row>
    <row r="617" spans="1:169" x14ac:dyDescent="0.2">
      <c r="A617">
        <v>508603</v>
      </c>
      <c r="B617" t="s">
        <v>22</v>
      </c>
      <c r="C617" t="s">
        <v>2</v>
      </c>
      <c r="D617" t="s">
        <v>33</v>
      </c>
      <c r="E617" t="s">
        <v>6000</v>
      </c>
      <c r="F617" t="s">
        <v>6000</v>
      </c>
      <c r="G617" t="s">
        <v>14</v>
      </c>
      <c r="H617" t="s">
        <v>5999</v>
      </c>
      <c r="I617" t="s">
        <v>5998</v>
      </c>
      <c r="J617"/>
      <c r="K617" t="s">
        <v>22</v>
      </c>
      <c r="L617" t="s">
        <v>22</v>
      </c>
      <c r="M617" t="s">
        <v>22</v>
      </c>
      <c r="N617" t="s">
        <v>22</v>
      </c>
      <c r="O617" t="s">
        <v>22</v>
      </c>
      <c r="P617" t="s">
        <v>22</v>
      </c>
      <c r="Q617" t="s">
        <v>22</v>
      </c>
      <c r="R617" t="s">
        <v>22</v>
      </c>
      <c r="S617" t="s">
        <v>22</v>
      </c>
      <c r="T617" t="s">
        <v>22</v>
      </c>
      <c r="U617" t="s">
        <v>22</v>
      </c>
      <c r="V617" t="s">
        <v>22</v>
      </c>
      <c r="W617" t="s">
        <v>22</v>
      </c>
      <c r="X617" t="s">
        <v>22</v>
      </c>
      <c r="Y617" t="s">
        <v>22</v>
      </c>
      <c r="Z617" t="s">
        <v>22</v>
      </c>
      <c r="AA617" t="s">
        <v>22</v>
      </c>
      <c r="AB617" t="s">
        <v>22</v>
      </c>
      <c r="AC617" t="s">
        <v>22</v>
      </c>
      <c r="AD617" t="s">
        <v>22</v>
      </c>
      <c r="AE617" t="s">
        <v>22</v>
      </c>
      <c r="AF617" t="s">
        <v>22</v>
      </c>
      <c r="AG617" t="s">
        <v>22</v>
      </c>
      <c r="AH617" t="s">
        <v>22</v>
      </c>
      <c r="AI617" t="s">
        <v>22</v>
      </c>
      <c r="AJ617" t="s">
        <v>22</v>
      </c>
      <c r="AK617" t="s">
        <v>22</v>
      </c>
      <c r="AL617" t="s">
        <v>22</v>
      </c>
      <c r="AM617" t="s">
        <v>22</v>
      </c>
      <c r="AN617" t="s">
        <v>22</v>
      </c>
      <c r="AO617" t="s">
        <v>22</v>
      </c>
      <c r="AP617" t="s">
        <v>22</v>
      </c>
      <c r="AQ617" t="s">
        <v>22</v>
      </c>
      <c r="AR617" t="s">
        <v>22</v>
      </c>
      <c r="AS617" t="s">
        <v>22</v>
      </c>
      <c r="AT617" t="s">
        <v>22</v>
      </c>
      <c r="AU617" t="s">
        <v>22</v>
      </c>
      <c r="AV617" t="s">
        <v>22</v>
      </c>
      <c r="AW617" t="s">
        <v>22</v>
      </c>
      <c r="AX617" t="s">
        <v>22</v>
      </c>
      <c r="AY617" t="s">
        <v>22</v>
      </c>
      <c r="AZ617" t="s">
        <v>22</v>
      </c>
      <c r="BA617" t="s">
        <v>22</v>
      </c>
      <c r="BB617" t="s">
        <v>22</v>
      </c>
      <c r="BC617" t="s">
        <v>22</v>
      </c>
      <c r="BD617" t="s">
        <v>22</v>
      </c>
      <c r="BE617" t="s">
        <v>22</v>
      </c>
      <c r="BF617" t="s">
        <v>22</v>
      </c>
      <c r="BG617" t="s">
        <v>22</v>
      </c>
      <c r="BH617" t="s">
        <v>22</v>
      </c>
      <c r="BI617" t="s">
        <v>22</v>
      </c>
      <c r="BJ617" t="s">
        <v>22</v>
      </c>
      <c r="BK617" t="s">
        <v>22</v>
      </c>
      <c r="BL617" t="s">
        <v>22</v>
      </c>
      <c r="BM617" t="s">
        <v>22</v>
      </c>
      <c r="BN617" t="s">
        <v>22</v>
      </c>
      <c r="BO617" t="s">
        <v>22</v>
      </c>
      <c r="BP617" t="s">
        <v>22</v>
      </c>
      <c r="BQ617" t="s">
        <v>22</v>
      </c>
      <c r="BR617" t="s">
        <v>22</v>
      </c>
      <c r="BS617" t="s">
        <v>0</v>
      </c>
      <c r="BT617" t="s">
        <v>22</v>
      </c>
      <c r="BU617" t="s">
        <v>22</v>
      </c>
      <c r="BV617" t="s">
        <v>22</v>
      </c>
      <c r="BW617" t="s">
        <v>22</v>
      </c>
      <c r="BX617" t="s">
        <v>22</v>
      </c>
      <c r="BY617" t="s">
        <v>22</v>
      </c>
      <c r="BZ617" t="s">
        <v>22</v>
      </c>
      <c r="CA617" t="s">
        <v>22</v>
      </c>
      <c r="CB617" t="s">
        <v>22</v>
      </c>
      <c r="CC617" t="s">
        <v>22</v>
      </c>
      <c r="CD617" t="s">
        <v>22</v>
      </c>
      <c r="CE617" t="s">
        <v>22</v>
      </c>
      <c r="CF617" t="s">
        <v>22</v>
      </c>
      <c r="CG617" t="s">
        <v>22</v>
      </c>
      <c r="CH617" t="s">
        <v>22</v>
      </c>
      <c r="CI617" t="s">
        <v>22</v>
      </c>
      <c r="CJ617" t="s">
        <v>22</v>
      </c>
      <c r="CK617" t="s">
        <v>22</v>
      </c>
      <c r="CL617" t="s">
        <v>22</v>
      </c>
      <c r="CM617" t="s">
        <v>22</v>
      </c>
      <c r="CN617" t="s">
        <v>22</v>
      </c>
      <c r="CO617" t="s">
        <v>22</v>
      </c>
      <c r="CP617" t="s">
        <v>22</v>
      </c>
      <c r="CQ617" t="s">
        <v>22</v>
      </c>
      <c r="CR617" t="s">
        <v>22</v>
      </c>
      <c r="CS617" t="s">
        <v>22</v>
      </c>
      <c r="CT617" t="s">
        <v>0</v>
      </c>
      <c r="CU617" t="s">
        <v>22</v>
      </c>
      <c r="CV617" t="s">
        <v>22</v>
      </c>
      <c r="CW617" t="s">
        <v>22</v>
      </c>
      <c r="CX617" t="s">
        <v>22</v>
      </c>
      <c r="CY617" t="s">
        <v>22</v>
      </c>
      <c r="CZ617" t="s">
        <v>22</v>
      </c>
      <c r="DA617" t="s">
        <v>22</v>
      </c>
      <c r="DB617" t="s">
        <v>22</v>
      </c>
      <c r="DC617" t="s">
        <v>22</v>
      </c>
      <c r="DD617" t="s">
        <v>22</v>
      </c>
      <c r="DE617" t="s">
        <v>22</v>
      </c>
      <c r="DF617" t="s">
        <v>22</v>
      </c>
      <c r="DG617" t="s">
        <v>22</v>
      </c>
      <c r="DH617" t="s">
        <v>22</v>
      </c>
      <c r="DI617" t="s">
        <v>22</v>
      </c>
      <c r="DJ617" t="s">
        <v>22</v>
      </c>
      <c r="DK617" t="s">
        <v>22</v>
      </c>
      <c r="DL617" t="s">
        <v>22</v>
      </c>
      <c r="DM617" t="s">
        <v>22</v>
      </c>
      <c r="DN617" t="s">
        <v>22</v>
      </c>
      <c r="DO617" t="s">
        <v>22</v>
      </c>
      <c r="DP617" t="s">
        <v>22</v>
      </c>
      <c r="DQ617" t="s">
        <v>22</v>
      </c>
      <c r="DR617" t="s">
        <v>22</v>
      </c>
      <c r="DS617" t="s">
        <v>22</v>
      </c>
      <c r="DT617" t="s">
        <v>22</v>
      </c>
      <c r="DU617" t="s">
        <v>22</v>
      </c>
      <c r="DV617" t="s">
        <v>22</v>
      </c>
      <c r="DW617" t="s">
        <v>22</v>
      </c>
      <c r="DX617" t="s">
        <v>22</v>
      </c>
      <c r="DY617" t="s">
        <v>22</v>
      </c>
      <c r="DZ617" t="s">
        <v>22</v>
      </c>
      <c r="EA617" t="s">
        <v>22</v>
      </c>
      <c r="EB617" t="s">
        <v>22</v>
      </c>
      <c r="EC617" t="s">
        <v>22</v>
      </c>
      <c r="ED617" t="s">
        <v>22</v>
      </c>
      <c r="EE617" t="s">
        <v>22</v>
      </c>
      <c r="EF617" t="s">
        <v>22</v>
      </c>
      <c r="EG617" t="s">
        <v>22</v>
      </c>
      <c r="EH617" t="s">
        <v>22</v>
      </c>
      <c r="EI617" t="s">
        <v>22</v>
      </c>
      <c r="EJ617" t="s">
        <v>22</v>
      </c>
      <c r="EK617" t="s">
        <v>22</v>
      </c>
      <c r="EL617" t="s">
        <v>22</v>
      </c>
      <c r="EM617" t="s">
        <v>22</v>
      </c>
      <c r="EN617" t="s">
        <v>22</v>
      </c>
      <c r="EO617" t="s">
        <v>22</v>
      </c>
      <c r="EP617" t="s">
        <v>22</v>
      </c>
      <c r="EQ617" t="s">
        <v>22</v>
      </c>
      <c r="ER617" t="s">
        <v>22</v>
      </c>
      <c r="ES617" t="s">
        <v>22</v>
      </c>
      <c r="ET617" t="s">
        <v>22</v>
      </c>
      <c r="EU617" t="s">
        <v>22</v>
      </c>
      <c r="EV617" t="s">
        <v>22</v>
      </c>
      <c r="EW617" t="s">
        <v>22</v>
      </c>
      <c r="EX617" t="s">
        <v>22</v>
      </c>
      <c r="EY617" t="s">
        <v>2</v>
      </c>
      <c r="EZ617" t="s">
        <v>22</v>
      </c>
      <c r="FA617" t="s">
        <v>0</v>
      </c>
      <c r="FB617" t="s">
        <v>22</v>
      </c>
      <c r="FC617" t="s">
        <v>22</v>
      </c>
      <c r="FD617" t="s">
        <v>22</v>
      </c>
      <c r="FE617" t="s">
        <v>22</v>
      </c>
      <c r="FF617" t="s">
        <v>22</v>
      </c>
      <c r="FG617" t="s">
        <v>22</v>
      </c>
      <c r="FH617" t="s">
        <v>22</v>
      </c>
      <c r="FI617" t="s">
        <v>22</v>
      </c>
      <c r="FJ617" t="s">
        <v>22</v>
      </c>
      <c r="FK617" t="s">
        <v>22</v>
      </c>
      <c r="FL617" t="s">
        <v>22</v>
      </c>
      <c r="FM617" t="s">
        <v>22</v>
      </c>
    </row>
    <row r="618" spans="1:169" x14ac:dyDescent="0.2">
      <c r="A618">
        <v>508698</v>
      </c>
      <c r="B618" t="s">
        <v>22</v>
      </c>
      <c r="C618" t="s">
        <v>2</v>
      </c>
      <c r="D618" t="s">
        <v>4</v>
      </c>
      <c r="E618" t="s">
        <v>5995</v>
      </c>
      <c r="F618" t="s">
        <v>5995</v>
      </c>
      <c r="G618" t="s">
        <v>4</v>
      </c>
      <c r="H618" t="s">
        <v>5997</v>
      </c>
      <c r="I618"/>
      <c r="J618"/>
      <c r="K618" t="s">
        <v>22</v>
      </c>
      <c r="L618" t="s">
        <v>22</v>
      </c>
      <c r="M618" t="s">
        <v>22</v>
      </c>
      <c r="N618" t="s">
        <v>22</v>
      </c>
      <c r="O618" t="s">
        <v>22</v>
      </c>
      <c r="P618" t="s">
        <v>22</v>
      </c>
      <c r="Q618" t="s">
        <v>22</v>
      </c>
      <c r="R618" t="s">
        <v>22</v>
      </c>
      <c r="S618" t="s">
        <v>22</v>
      </c>
      <c r="T618" t="s">
        <v>22</v>
      </c>
      <c r="U618" t="s">
        <v>22</v>
      </c>
      <c r="V618" t="s">
        <v>22</v>
      </c>
      <c r="W618" t="s">
        <v>22</v>
      </c>
      <c r="X618" t="s">
        <v>22</v>
      </c>
      <c r="Y618" t="s">
        <v>22</v>
      </c>
      <c r="Z618" t="s">
        <v>22</v>
      </c>
      <c r="AA618" t="s">
        <v>22</v>
      </c>
      <c r="AB618" t="s">
        <v>22</v>
      </c>
      <c r="AC618" t="s">
        <v>22</v>
      </c>
      <c r="AD618" t="s">
        <v>22</v>
      </c>
      <c r="AE618" t="s">
        <v>22</v>
      </c>
      <c r="AF618" t="s">
        <v>22</v>
      </c>
      <c r="AG618" t="s">
        <v>22</v>
      </c>
      <c r="AH618" t="s">
        <v>22</v>
      </c>
      <c r="AI618" t="s">
        <v>22</v>
      </c>
      <c r="AJ618" t="s">
        <v>22</v>
      </c>
      <c r="AK618" t="s">
        <v>22</v>
      </c>
      <c r="AL618" t="s">
        <v>22</v>
      </c>
      <c r="AM618" t="s">
        <v>22</v>
      </c>
      <c r="AN618" t="s">
        <v>22</v>
      </c>
      <c r="AO618" t="s">
        <v>0</v>
      </c>
      <c r="AP618" t="s">
        <v>22</v>
      </c>
      <c r="AQ618" t="s">
        <v>22</v>
      </c>
      <c r="AR618" t="s">
        <v>22</v>
      </c>
      <c r="AS618" t="s">
        <v>22</v>
      </c>
      <c r="AT618" t="s">
        <v>22</v>
      </c>
      <c r="AU618" t="s">
        <v>22</v>
      </c>
      <c r="AV618" t="s">
        <v>22</v>
      </c>
      <c r="AW618" t="s">
        <v>22</v>
      </c>
      <c r="AX618" t="s">
        <v>22</v>
      </c>
      <c r="AY618" t="s">
        <v>22</v>
      </c>
      <c r="AZ618" t="s">
        <v>22</v>
      </c>
      <c r="BA618" t="s">
        <v>22</v>
      </c>
      <c r="BB618" t="s">
        <v>22</v>
      </c>
      <c r="BC618" t="s">
        <v>22</v>
      </c>
      <c r="BD618" t="s">
        <v>22</v>
      </c>
      <c r="BE618" t="s">
        <v>22</v>
      </c>
      <c r="BF618" t="s">
        <v>22</v>
      </c>
      <c r="BG618" t="s">
        <v>22</v>
      </c>
      <c r="BH618" t="s">
        <v>22</v>
      </c>
      <c r="BI618" t="s">
        <v>22</v>
      </c>
      <c r="BJ618" t="s">
        <v>22</v>
      </c>
      <c r="BK618" t="s">
        <v>22</v>
      </c>
      <c r="BL618" t="s">
        <v>22</v>
      </c>
      <c r="BM618" t="s">
        <v>22</v>
      </c>
      <c r="BN618" t="s">
        <v>22</v>
      </c>
      <c r="BO618" t="s">
        <v>22</v>
      </c>
      <c r="BP618" t="s">
        <v>22</v>
      </c>
      <c r="BQ618" t="s">
        <v>22</v>
      </c>
      <c r="BR618" t="s">
        <v>22</v>
      </c>
      <c r="BS618" t="s">
        <v>22</v>
      </c>
      <c r="BT618" t="s">
        <v>22</v>
      </c>
      <c r="BU618" t="s">
        <v>22</v>
      </c>
      <c r="BV618" t="s">
        <v>22</v>
      </c>
      <c r="BW618" t="s">
        <v>22</v>
      </c>
      <c r="BX618" t="s">
        <v>22</v>
      </c>
      <c r="BY618" t="s">
        <v>22</v>
      </c>
      <c r="BZ618" t="s">
        <v>22</v>
      </c>
      <c r="CA618" t="s">
        <v>22</v>
      </c>
      <c r="CB618" t="s">
        <v>22</v>
      </c>
      <c r="CC618" t="s">
        <v>22</v>
      </c>
      <c r="CD618" t="s">
        <v>22</v>
      </c>
      <c r="CE618" t="s">
        <v>22</v>
      </c>
      <c r="CF618" t="s">
        <v>22</v>
      </c>
      <c r="CG618" t="s">
        <v>22</v>
      </c>
      <c r="CH618" t="s">
        <v>22</v>
      </c>
      <c r="CI618" t="s">
        <v>22</v>
      </c>
      <c r="CJ618" t="s">
        <v>22</v>
      </c>
      <c r="CK618" t="s">
        <v>22</v>
      </c>
      <c r="CL618" t="s">
        <v>22</v>
      </c>
      <c r="CM618" t="s">
        <v>22</v>
      </c>
      <c r="CN618" t="s">
        <v>22</v>
      </c>
      <c r="CO618" t="s">
        <v>22</v>
      </c>
      <c r="CP618" t="s">
        <v>22</v>
      </c>
      <c r="CQ618" t="s">
        <v>22</v>
      </c>
      <c r="CR618" t="s">
        <v>22</v>
      </c>
      <c r="CS618" t="s">
        <v>22</v>
      </c>
      <c r="CT618" t="s">
        <v>0</v>
      </c>
      <c r="CU618" t="s">
        <v>22</v>
      </c>
      <c r="CV618" t="s">
        <v>22</v>
      </c>
      <c r="CW618" t="s">
        <v>22</v>
      </c>
      <c r="CX618" t="s">
        <v>22</v>
      </c>
      <c r="CY618" t="s">
        <v>22</v>
      </c>
      <c r="CZ618" t="s">
        <v>22</v>
      </c>
      <c r="DA618" t="s">
        <v>22</v>
      </c>
      <c r="DB618" t="s">
        <v>22</v>
      </c>
      <c r="DC618" t="s">
        <v>22</v>
      </c>
      <c r="DD618" t="s">
        <v>22</v>
      </c>
      <c r="DE618" t="s">
        <v>22</v>
      </c>
      <c r="DF618" t="s">
        <v>22</v>
      </c>
      <c r="DG618" t="s">
        <v>22</v>
      </c>
      <c r="DH618" t="s">
        <v>22</v>
      </c>
      <c r="DI618" t="s">
        <v>22</v>
      </c>
      <c r="DJ618" t="s">
        <v>22</v>
      </c>
      <c r="DK618" t="s">
        <v>22</v>
      </c>
      <c r="DL618" t="s">
        <v>22</v>
      </c>
      <c r="DM618" t="s">
        <v>22</v>
      </c>
      <c r="DN618" t="s">
        <v>22</v>
      </c>
      <c r="DO618" t="s">
        <v>22</v>
      </c>
      <c r="DP618" t="s">
        <v>22</v>
      </c>
      <c r="DQ618" t="s">
        <v>22</v>
      </c>
      <c r="DR618" t="s">
        <v>22</v>
      </c>
      <c r="DS618" t="s">
        <v>22</v>
      </c>
      <c r="DT618" t="s">
        <v>0</v>
      </c>
      <c r="DU618" t="s">
        <v>22</v>
      </c>
      <c r="DV618" t="s">
        <v>22</v>
      </c>
      <c r="DW618" t="s">
        <v>22</v>
      </c>
      <c r="DX618" t="s">
        <v>22</v>
      </c>
      <c r="DY618" t="s">
        <v>22</v>
      </c>
      <c r="DZ618" t="s">
        <v>22</v>
      </c>
      <c r="EA618" t="s">
        <v>22</v>
      </c>
      <c r="EB618" t="s">
        <v>22</v>
      </c>
      <c r="EC618" t="s">
        <v>22</v>
      </c>
      <c r="ED618" t="s">
        <v>22</v>
      </c>
      <c r="EE618" t="s">
        <v>22</v>
      </c>
      <c r="EF618" t="s">
        <v>22</v>
      </c>
      <c r="EG618" t="s">
        <v>22</v>
      </c>
      <c r="EH618" t="s">
        <v>22</v>
      </c>
      <c r="EI618" t="s">
        <v>22</v>
      </c>
      <c r="EJ618" t="s">
        <v>22</v>
      </c>
      <c r="EK618" t="s">
        <v>22</v>
      </c>
      <c r="EL618" t="s">
        <v>22</v>
      </c>
      <c r="EM618" t="s">
        <v>22</v>
      </c>
      <c r="EN618" t="s">
        <v>22</v>
      </c>
      <c r="EO618" t="s">
        <v>22</v>
      </c>
      <c r="EP618" t="s">
        <v>22</v>
      </c>
      <c r="EQ618" t="s">
        <v>22</v>
      </c>
      <c r="ER618" t="s">
        <v>22</v>
      </c>
      <c r="ES618" t="s">
        <v>22</v>
      </c>
      <c r="ET618" t="s">
        <v>22</v>
      </c>
      <c r="EU618" t="s">
        <v>22</v>
      </c>
      <c r="EV618" t="s">
        <v>2</v>
      </c>
      <c r="EW618" t="s">
        <v>22</v>
      </c>
      <c r="EX618" t="s">
        <v>22</v>
      </c>
      <c r="EY618" t="s">
        <v>22</v>
      </c>
      <c r="EZ618" t="s">
        <v>22</v>
      </c>
      <c r="FA618" t="s">
        <v>0</v>
      </c>
      <c r="FB618" t="s">
        <v>22</v>
      </c>
      <c r="FC618" t="s">
        <v>22</v>
      </c>
      <c r="FD618" t="s">
        <v>22</v>
      </c>
      <c r="FE618" t="s">
        <v>22</v>
      </c>
      <c r="FF618" t="s">
        <v>22</v>
      </c>
      <c r="FG618" t="s">
        <v>22</v>
      </c>
      <c r="FH618" t="s">
        <v>22</v>
      </c>
      <c r="FI618" t="s">
        <v>22</v>
      </c>
      <c r="FJ618" t="s">
        <v>22</v>
      </c>
      <c r="FK618" t="s">
        <v>22</v>
      </c>
      <c r="FL618" t="s">
        <v>22</v>
      </c>
      <c r="FM618" t="s">
        <v>22</v>
      </c>
    </row>
    <row r="619" spans="1:169" x14ac:dyDescent="0.2">
      <c r="A619">
        <v>508714</v>
      </c>
      <c r="B619" t="s">
        <v>1</v>
      </c>
      <c r="C619" t="s">
        <v>2</v>
      </c>
      <c r="D619" t="s">
        <v>4</v>
      </c>
      <c r="E619" t="s">
        <v>5995</v>
      </c>
      <c r="F619" t="s">
        <v>5995</v>
      </c>
      <c r="G619" t="s">
        <v>4</v>
      </c>
      <c r="H619" t="s">
        <v>5996</v>
      </c>
      <c r="I619"/>
      <c r="J619"/>
      <c r="K619" t="s">
        <v>1</v>
      </c>
      <c r="L619" t="s">
        <v>1</v>
      </c>
      <c r="M619" t="s">
        <v>1</v>
      </c>
      <c r="N619" t="s">
        <v>1</v>
      </c>
      <c r="O619" t="s">
        <v>1</v>
      </c>
      <c r="P619" t="s">
        <v>1</v>
      </c>
      <c r="Q619" t="s">
        <v>1</v>
      </c>
      <c r="R619" t="s">
        <v>1</v>
      </c>
      <c r="S619" t="s">
        <v>1</v>
      </c>
      <c r="T619" t="s">
        <v>0</v>
      </c>
      <c r="U619" t="s">
        <v>1</v>
      </c>
      <c r="V619" t="s">
        <v>1</v>
      </c>
      <c r="W619" t="s">
        <v>1</v>
      </c>
      <c r="X619" t="s">
        <v>1</v>
      </c>
      <c r="Y619" t="s">
        <v>1</v>
      </c>
      <c r="Z619" t="s">
        <v>1</v>
      </c>
      <c r="AA619" t="s">
        <v>1</v>
      </c>
      <c r="AB619" t="s">
        <v>1</v>
      </c>
      <c r="AC619" t="s">
        <v>1</v>
      </c>
      <c r="AD619" t="s">
        <v>1</v>
      </c>
      <c r="AE619" t="s">
        <v>1</v>
      </c>
      <c r="AF619" t="s">
        <v>1</v>
      </c>
      <c r="AG619" t="s">
        <v>1</v>
      </c>
      <c r="AH619" t="s">
        <v>1</v>
      </c>
      <c r="AI619" t="s">
        <v>1</v>
      </c>
      <c r="AJ619" t="s">
        <v>1</v>
      </c>
      <c r="AK619" t="s">
        <v>1</v>
      </c>
      <c r="AL619" t="s">
        <v>1</v>
      </c>
      <c r="AM619" t="s">
        <v>1</v>
      </c>
      <c r="AN619" t="s">
        <v>1</v>
      </c>
      <c r="AO619" t="s">
        <v>1</v>
      </c>
      <c r="AP619" t="s">
        <v>1</v>
      </c>
      <c r="AQ619" t="s">
        <v>0</v>
      </c>
      <c r="AR619" t="s">
        <v>1</v>
      </c>
      <c r="AS619" t="s">
        <v>1</v>
      </c>
      <c r="AT619" t="s">
        <v>1</v>
      </c>
      <c r="AU619" t="s">
        <v>1</v>
      </c>
      <c r="AV619" t="s">
        <v>1</v>
      </c>
      <c r="AW619" t="s">
        <v>1</v>
      </c>
      <c r="AX619" t="s">
        <v>1</v>
      </c>
      <c r="AY619" t="s">
        <v>1</v>
      </c>
      <c r="AZ619" t="s">
        <v>1</v>
      </c>
      <c r="BA619" t="s">
        <v>1</v>
      </c>
      <c r="BB619" t="s">
        <v>1</v>
      </c>
      <c r="BC619" t="s">
        <v>1</v>
      </c>
      <c r="BD619" t="s">
        <v>1</v>
      </c>
      <c r="BE619" t="s">
        <v>1</v>
      </c>
      <c r="BF619" t="s">
        <v>1</v>
      </c>
      <c r="BG619" t="s">
        <v>1</v>
      </c>
      <c r="BH619" t="s">
        <v>1</v>
      </c>
      <c r="BI619" t="s">
        <v>1</v>
      </c>
      <c r="BJ619" t="s">
        <v>1</v>
      </c>
      <c r="BK619" t="s">
        <v>1</v>
      </c>
      <c r="BL619" t="s">
        <v>0</v>
      </c>
      <c r="BM619" t="s">
        <v>1</v>
      </c>
      <c r="BN619" t="s">
        <v>1</v>
      </c>
      <c r="BO619" t="s">
        <v>1</v>
      </c>
      <c r="BP619" t="s">
        <v>1</v>
      </c>
      <c r="BQ619" t="s">
        <v>1</v>
      </c>
      <c r="BR619" t="s">
        <v>1</v>
      </c>
      <c r="BS619" t="s">
        <v>0</v>
      </c>
      <c r="BT619" t="s">
        <v>1</v>
      </c>
      <c r="BU619" t="s">
        <v>1</v>
      </c>
      <c r="BV619" t="s">
        <v>1</v>
      </c>
      <c r="BW619" t="s">
        <v>1</v>
      </c>
      <c r="BX619" t="s">
        <v>1</v>
      </c>
      <c r="BY619" t="s">
        <v>1</v>
      </c>
      <c r="BZ619" t="s">
        <v>1</v>
      </c>
      <c r="CA619" t="s">
        <v>1</v>
      </c>
      <c r="CB619" t="s">
        <v>1</v>
      </c>
      <c r="CC619" t="s">
        <v>1</v>
      </c>
      <c r="CD619" t="s">
        <v>1</v>
      </c>
      <c r="CE619" t="s">
        <v>1</v>
      </c>
      <c r="CF619" t="s">
        <v>1</v>
      </c>
      <c r="CG619" t="s">
        <v>1</v>
      </c>
      <c r="CH619" t="s">
        <v>1</v>
      </c>
      <c r="CI619" t="s">
        <v>1</v>
      </c>
      <c r="CJ619" t="s">
        <v>1</v>
      </c>
      <c r="CK619" t="s">
        <v>1</v>
      </c>
      <c r="CL619" t="s">
        <v>1</v>
      </c>
      <c r="CM619" t="s">
        <v>1</v>
      </c>
      <c r="CN619" t="s">
        <v>1</v>
      </c>
      <c r="CO619" t="s">
        <v>1</v>
      </c>
      <c r="CP619" t="s">
        <v>1</v>
      </c>
      <c r="CQ619" t="s">
        <v>1</v>
      </c>
      <c r="CR619" t="s">
        <v>1</v>
      </c>
      <c r="CS619" t="s">
        <v>1</v>
      </c>
      <c r="CT619" t="s">
        <v>0</v>
      </c>
      <c r="CU619" t="s">
        <v>1</v>
      </c>
      <c r="CV619" t="s">
        <v>1</v>
      </c>
      <c r="CW619" t="s">
        <v>1</v>
      </c>
      <c r="CX619" t="s">
        <v>1</v>
      </c>
      <c r="CY619" t="s">
        <v>1</v>
      </c>
      <c r="CZ619" t="s">
        <v>1</v>
      </c>
      <c r="DA619" t="s">
        <v>1</v>
      </c>
      <c r="DB619" t="s">
        <v>1</v>
      </c>
      <c r="DC619" t="s">
        <v>1</v>
      </c>
      <c r="DD619" t="s">
        <v>1</v>
      </c>
      <c r="DE619" t="s">
        <v>1</v>
      </c>
      <c r="DF619" t="s">
        <v>1</v>
      </c>
      <c r="DG619" t="s">
        <v>1</v>
      </c>
      <c r="DH619" t="s">
        <v>0</v>
      </c>
      <c r="DI619" t="s">
        <v>1</v>
      </c>
      <c r="DJ619" t="s">
        <v>1</v>
      </c>
      <c r="DK619" t="s">
        <v>1</v>
      </c>
      <c r="DL619" t="s">
        <v>1</v>
      </c>
      <c r="DM619" t="s">
        <v>1</v>
      </c>
      <c r="DN619" t="s">
        <v>1</v>
      </c>
      <c r="DO619" t="s">
        <v>1</v>
      </c>
      <c r="DP619" t="s">
        <v>1</v>
      </c>
      <c r="DQ619" t="s">
        <v>1</v>
      </c>
      <c r="DR619" t="s">
        <v>1</v>
      </c>
      <c r="DS619" t="s">
        <v>1</v>
      </c>
      <c r="DT619" t="s">
        <v>0</v>
      </c>
      <c r="DU619" t="s">
        <v>1</v>
      </c>
      <c r="DV619" t="s">
        <v>1</v>
      </c>
      <c r="DW619" t="s">
        <v>1</v>
      </c>
      <c r="DX619" t="s">
        <v>1</v>
      </c>
      <c r="DY619" t="s">
        <v>1</v>
      </c>
      <c r="DZ619" t="s">
        <v>1</v>
      </c>
      <c r="EA619" t="s">
        <v>1</v>
      </c>
      <c r="EB619" t="s">
        <v>1</v>
      </c>
      <c r="EC619" t="s">
        <v>1</v>
      </c>
      <c r="ED619" t="s">
        <v>1</v>
      </c>
      <c r="EE619" t="s">
        <v>1</v>
      </c>
      <c r="EF619" t="s">
        <v>1</v>
      </c>
      <c r="EG619" t="s">
        <v>1</v>
      </c>
      <c r="EH619" t="s">
        <v>1</v>
      </c>
      <c r="EI619" t="s">
        <v>1</v>
      </c>
      <c r="EJ619" t="s">
        <v>1</v>
      </c>
      <c r="EK619" t="s">
        <v>1</v>
      </c>
      <c r="EL619" t="s">
        <v>1</v>
      </c>
      <c r="EM619" t="s">
        <v>1</v>
      </c>
      <c r="EN619" t="s">
        <v>1</v>
      </c>
      <c r="EO619" t="s">
        <v>1</v>
      </c>
      <c r="EP619" t="s">
        <v>1</v>
      </c>
      <c r="EQ619" t="s">
        <v>1</v>
      </c>
      <c r="ER619" t="s">
        <v>1</v>
      </c>
      <c r="ES619" t="s">
        <v>1</v>
      </c>
      <c r="ET619" t="s">
        <v>1</v>
      </c>
      <c r="EU619" t="s">
        <v>1</v>
      </c>
      <c r="EV619" t="s">
        <v>1</v>
      </c>
      <c r="EW619" t="s">
        <v>1</v>
      </c>
      <c r="EX619" t="s">
        <v>1</v>
      </c>
      <c r="EY619" t="s">
        <v>1</v>
      </c>
      <c r="EZ619" t="s">
        <v>1</v>
      </c>
      <c r="FA619" t="s">
        <v>0</v>
      </c>
      <c r="FB619" t="s">
        <v>1</v>
      </c>
      <c r="FC619" t="s">
        <v>2</v>
      </c>
      <c r="FD619" t="s">
        <v>2</v>
      </c>
      <c r="FE619" t="s">
        <v>2</v>
      </c>
      <c r="FF619" t="s">
        <v>2</v>
      </c>
      <c r="FG619" t="s">
        <v>2</v>
      </c>
      <c r="FH619" t="s">
        <v>2</v>
      </c>
      <c r="FI619" t="s">
        <v>2</v>
      </c>
      <c r="FJ619" t="s">
        <v>2</v>
      </c>
      <c r="FK619" t="s">
        <v>2</v>
      </c>
      <c r="FL619" t="s">
        <v>2</v>
      </c>
      <c r="FM619" t="s">
        <v>2</v>
      </c>
    </row>
    <row r="620" spans="1:169" x14ac:dyDescent="0.2">
      <c r="A620">
        <v>508715</v>
      </c>
      <c r="B620" t="s">
        <v>7</v>
      </c>
      <c r="C620" t="s">
        <v>1</v>
      </c>
      <c r="D620" t="s">
        <v>4</v>
      </c>
      <c r="E620" t="s">
        <v>5995</v>
      </c>
      <c r="F620" t="s">
        <v>5995</v>
      </c>
      <c r="G620" t="s">
        <v>4</v>
      </c>
      <c r="H620" t="s">
        <v>5994</v>
      </c>
      <c r="I620"/>
      <c r="J620"/>
      <c r="K620" t="s">
        <v>7</v>
      </c>
      <c r="L620" t="s">
        <v>7</v>
      </c>
      <c r="M620" t="s">
        <v>7</v>
      </c>
      <c r="N620" t="s">
        <v>7</v>
      </c>
      <c r="O620" t="s">
        <v>7</v>
      </c>
      <c r="P620" t="s">
        <v>7</v>
      </c>
      <c r="Q620" t="s">
        <v>7</v>
      </c>
      <c r="R620" t="s">
        <v>7</v>
      </c>
      <c r="S620" t="s">
        <v>7</v>
      </c>
      <c r="T620" t="s">
        <v>7</v>
      </c>
      <c r="U620" t="s">
        <v>7</v>
      </c>
      <c r="V620" t="s">
        <v>7</v>
      </c>
      <c r="W620" t="s">
        <v>7</v>
      </c>
      <c r="X620" t="s">
        <v>7</v>
      </c>
      <c r="Y620" t="s">
        <v>7</v>
      </c>
      <c r="Z620" t="s">
        <v>7</v>
      </c>
      <c r="AA620" t="s">
        <v>7</v>
      </c>
      <c r="AB620" t="s">
        <v>7</v>
      </c>
      <c r="AC620" t="s">
        <v>7</v>
      </c>
      <c r="AD620" t="s">
        <v>7</v>
      </c>
      <c r="AE620" t="s">
        <v>7</v>
      </c>
      <c r="AF620" t="s">
        <v>7</v>
      </c>
      <c r="AG620" t="s">
        <v>0</v>
      </c>
      <c r="AH620" t="s">
        <v>7</v>
      </c>
      <c r="AI620" t="s">
        <v>7</v>
      </c>
      <c r="AJ620" t="s">
        <v>7</v>
      </c>
      <c r="AK620" t="s">
        <v>7</v>
      </c>
      <c r="AL620" t="s">
        <v>7</v>
      </c>
      <c r="AM620" t="s">
        <v>7</v>
      </c>
      <c r="AN620" t="s">
        <v>7</v>
      </c>
      <c r="AO620" t="s">
        <v>7</v>
      </c>
      <c r="AP620" t="s">
        <v>7</v>
      </c>
      <c r="AQ620" t="s">
        <v>0</v>
      </c>
      <c r="AR620" t="s">
        <v>7</v>
      </c>
      <c r="AS620" t="s">
        <v>7</v>
      </c>
      <c r="AT620" t="s">
        <v>7</v>
      </c>
      <c r="AU620" t="s">
        <v>7</v>
      </c>
      <c r="AV620" t="s">
        <v>7</v>
      </c>
      <c r="AW620" t="s">
        <v>7</v>
      </c>
      <c r="AX620" t="s">
        <v>7</v>
      </c>
      <c r="AY620" t="s">
        <v>7</v>
      </c>
      <c r="AZ620" t="s">
        <v>7</v>
      </c>
      <c r="BA620" t="s">
        <v>7</v>
      </c>
      <c r="BB620" t="s">
        <v>7</v>
      </c>
      <c r="BC620" t="s">
        <v>7</v>
      </c>
      <c r="BD620" t="s">
        <v>7</v>
      </c>
      <c r="BE620" t="s">
        <v>7</v>
      </c>
      <c r="BF620" t="s">
        <v>7</v>
      </c>
      <c r="BG620" t="s">
        <v>7</v>
      </c>
      <c r="BH620" t="s">
        <v>7</v>
      </c>
      <c r="BI620" t="s">
        <v>7</v>
      </c>
      <c r="BJ620" t="s">
        <v>7</v>
      </c>
      <c r="BK620" t="s">
        <v>7</v>
      </c>
      <c r="BL620" t="s">
        <v>7</v>
      </c>
      <c r="BM620" t="s">
        <v>7</v>
      </c>
      <c r="BN620" t="s">
        <v>7</v>
      </c>
      <c r="BO620" t="s">
        <v>7</v>
      </c>
      <c r="BP620" t="s">
        <v>7</v>
      </c>
      <c r="BQ620" t="s">
        <v>7</v>
      </c>
      <c r="BR620" t="s">
        <v>7</v>
      </c>
      <c r="BS620" t="s">
        <v>7</v>
      </c>
      <c r="BT620" t="s">
        <v>7</v>
      </c>
      <c r="BU620" t="s">
        <v>7</v>
      </c>
      <c r="BV620" t="s">
        <v>7</v>
      </c>
      <c r="BW620" t="s">
        <v>7</v>
      </c>
      <c r="BX620" t="s">
        <v>7</v>
      </c>
      <c r="BY620" t="s">
        <v>7</v>
      </c>
      <c r="BZ620" t="s">
        <v>7</v>
      </c>
      <c r="CA620" t="s">
        <v>7</v>
      </c>
      <c r="CB620" t="s">
        <v>7</v>
      </c>
      <c r="CC620" t="s">
        <v>7</v>
      </c>
      <c r="CD620" t="s">
        <v>7</v>
      </c>
      <c r="CE620" t="s">
        <v>7</v>
      </c>
      <c r="CF620" t="s">
        <v>7</v>
      </c>
      <c r="CG620" t="s">
        <v>7</v>
      </c>
      <c r="CH620" t="s">
        <v>7</v>
      </c>
      <c r="CI620" t="s">
        <v>7</v>
      </c>
      <c r="CJ620" t="s">
        <v>7</v>
      </c>
      <c r="CK620" t="s">
        <v>7</v>
      </c>
      <c r="CL620" t="s">
        <v>7</v>
      </c>
      <c r="CM620" t="s">
        <v>7</v>
      </c>
      <c r="CN620" t="s">
        <v>7</v>
      </c>
      <c r="CO620" t="s">
        <v>7</v>
      </c>
      <c r="CP620" t="s">
        <v>7</v>
      </c>
      <c r="CQ620" t="s">
        <v>7</v>
      </c>
      <c r="CR620" t="s">
        <v>7</v>
      </c>
      <c r="CS620" t="s">
        <v>7</v>
      </c>
      <c r="CT620" t="s">
        <v>0</v>
      </c>
      <c r="CU620" t="s">
        <v>7</v>
      </c>
      <c r="CV620" t="s">
        <v>7</v>
      </c>
      <c r="CW620" t="s">
        <v>7</v>
      </c>
      <c r="CX620" t="s">
        <v>7</v>
      </c>
      <c r="CY620" t="s">
        <v>7</v>
      </c>
      <c r="CZ620" t="s">
        <v>7</v>
      </c>
      <c r="DA620" t="s">
        <v>7</v>
      </c>
      <c r="DB620" t="s">
        <v>7</v>
      </c>
      <c r="DC620" t="s">
        <v>7</v>
      </c>
      <c r="DD620" t="s">
        <v>7</v>
      </c>
      <c r="DE620" t="s">
        <v>7</v>
      </c>
      <c r="DF620" t="s">
        <v>7</v>
      </c>
      <c r="DG620" t="s">
        <v>7</v>
      </c>
      <c r="DH620" t="s">
        <v>0</v>
      </c>
      <c r="DI620" t="s">
        <v>7</v>
      </c>
      <c r="DJ620" t="s">
        <v>7</v>
      </c>
      <c r="DK620" t="s">
        <v>7</v>
      </c>
      <c r="DL620" t="s">
        <v>7</v>
      </c>
      <c r="DM620" t="s">
        <v>7</v>
      </c>
      <c r="DN620" t="s">
        <v>7</v>
      </c>
      <c r="DO620" t="s">
        <v>7</v>
      </c>
      <c r="DP620" t="s">
        <v>7</v>
      </c>
      <c r="DQ620" t="s">
        <v>7</v>
      </c>
      <c r="DR620" t="s">
        <v>7</v>
      </c>
      <c r="DS620" t="s">
        <v>7</v>
      </c>
      <c r="DT620" t="s">
        <v>0</v>
      </c>
      <c r="DU620" t="s">
        <v>7</v>
      </c>
      <c r="DV620" t="s">
        <v>7</v>
      </c>
      <c r="DW620" t="s">
        <v>7</v>
      </c>
      <c r="DX620" t="s">
        <v>7</v>
      </c>
      <c r="DY620" t="s">
        <v>7</v>
      </c>
      <c r="DZ620" t="s">
        <v>7</v>
      </c>
      <c r="EA620" t="s">
        <v>7</v>
      </c>
      <c r="EB620" t="s">
        <v>7</v>
      </c>
      <c r="EC620" t="s">
        <v>1</v>
      </c>
      <c r="ED620" t="s">
        <v>1</v>
      </c>
      <c r="EE620" t="s">
        <v>1</v>
      </c>
      <c r="EF620" t="s">
        <v>1</v>
      </c>
      <c r="EG620" t="s">
        <v>1</v>
      </c>
      <c r="EH620" t="s">
        <v>1</v>
      </c>
      <c r="EI620" t="s">
        <v>1</v>
      </c>
      <c r="EJ620" t="s">
        <v>1</v>
      </c>
      <c r="EK620" t="s">
        <v>1</v>
      </c>
      <c r="EL620" t="s">
        <v>1</v>
      </c>
      <c r="EM620" t="s">
        <v>1</v>
      </c>
      <c r="EN620" t="s">
        <v>1</v>
      </c>
      <c r="EO620" t="s">
        <v>1</v>
      </c>
      <c r="EP620" t="s">
        <v>1</v>
      </c>
      <c r="EQ620" t="s">
        <v>1</v>
      </c>
      <c r="ER620" t="s">
        <v>1</v>
      </c>
      <c r="ES620" t="s">
        <v>1</v>
      </c>
      <c r="ET620" t="s">
        <v>7</v>
      </c>
      <c r="EU620" t="s">
        <v>7</v>
      </c>
      <c r="EV620" t="s">
        <v>7</v>
      </c>
      <c r="EW620" t="s">
        <v>7</v>
      </c>
      <c r="EX620" t="s">
        <v>7</v>
      </c>
      <c r="EY620" t="s">
        <v>7</v>
      </c>
      <c r="EZ620" t="s">
        <v>7</v>
      </c>
      <c r="FA620" t="s">
        <v>0</v>
      </c>
      <c r="FB620" t="s">
        <v>7</v>
      </c>
      <c r="FC620" t="s">
        <v>7</v>
      </c>
      <c r="FD620" t="s">
        <v>7</v>
      </c>
      <c r="FE620" t="s">
        <v>7</v>
      </c>
      <c r="FF620" t="s">
        <v>7</v>
      </c>
      <c r="FG620" t="s">
        <v>7</v>
      </c>
      <c r="FH620" t="s">
        <v>7</v>
      </c>
      <c r="FI620" t="s">
        <v>7</v>
      </c>
      <c r="FJ620" t="s">
        <v>7</v>
      </c>
      <c r="FK620" t="s">
        <v>7</v>
      </c>
      <c r="FL620" t="s">
        <v>7</v>
      </c>
      <c r="FM620" t="s">
        <v>7</v>
      </c>
    </row>
    <row r="621" spans="1:169" x14ac:dyDescent="0.2">
      <c r="A621">
        <v>508887</v>
      </c>
      <c r="B621" t="s">
        <v>1</v>
      </c>
      <c r="C621" t="s">
        <v>22</v>
      </c>
      <c r="D621" t="s">
        <v>33</v>
      </c>
      <c r="E621" t="s">
        <v>5933</v>
      </c>
      <c r="F621" t="s">
        <v>5933</v>
      </c>
      <c r="G621" t="s">
        <v>14</v>
      </c>
      <c r="H621" t="s">
        <v>5993</v>
      </c>
      <c r="I621" t="s">
        <v>5992</v>
      </c>
      <c r="J621"/>
      <c r="K621" t="s">
        <v>1</v>
      </c>
      <c r="L621" t="s">
        <v>1</v>
      </c>
      <c r="M621" t="s">
        <v>1</v>
      </c>
      <c r="N621" t="s">
        <v>1</v>
      </c>
      <c r="O621" t="s">
        <v>1</v>
      </c>
      <c r="P621" t="s">
        <v>1</v>
      </c>
      <c r="Q621" t="s">
        <v>1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  <c r="Y621" t="s">
        <v>1</v>
      </c>
      <c r="Z621" t="s">
        <v>1</v>
      </c>
      <c r="AA621" t="s">
        <v>1</v>
      </c>
      <c r="AB621" t="s">
        <v>1</v>
      </c>
      <c r="AC621" t="s">
        <v>1</v>
      </c>
      <c r="AD621" t="s">
        <v>1</v>
      </c>
      <c r="AE621" t="s">
        <v>1</v>
      </c>
      <c r="AF621" t="s">
        <v>1</v>
      </c>
      <c r="AG621" t="s">
        <v>1</v>
      </c>
      <c r="AH621" t="s">
        <v>1</v>
      </c>
      <c r="AI621" t="s">
        <v>1</v>
      </c>
      <c r="AJ621" t="s">
        <v>1</v>
      </c>
      <c r="AK621" t="s">
        <v>1</v>
      </c>
      <c r="AL621" t="s">
        <v>1</v>
      </c>
      <c r="AM621" t="s">
        <v>1</v>
      </c>
      <c r="AN621" t="s">
        <v>1</v>
      </c>
      <c r="AO621" t="s">
        <v>1</v>
      </c>
      <c r="AP621" t="s">
        <v>1</v>
      </c>
      <c r="AQ621" t="s">
        <v>0</v>
      </c>
      <c r="AR621" t="s">
        <v>1</v>
      </c>
      <c r="AS621" t="s">
        <v>1</v>
      </c>
      <c r="AT621" t="s">
        <v>1</v>
      </c>
      <c r="AU621" t="s">
        <v>22</v>
      </c>
      <c r="AV621" t="s">
        <v>22</v>
      </c>
      <c r="AW621" t="s">
        <v>1</v>
      </c>
      <c r="AX621" t="s">
        <v>1</v>
      </c>
      <c r="AY621" t="s">
        <v>1</v>
      </c>
      <c r="AZ621" t="s">
        <v>1</v>
      </c>
      <c r="BA621" t="s">
        <v>1</v>
      </c>
      <c r="BB621" t="s">
        <v>1</v>
      </c>
      <c r="BC621" t="s">
        <v>1</v>
      </c>
      <c r="BD621" t="s">
        <v>1</v>
      </c>
      <c r="BE621" t="s">
        <v>0</v>
      </c>
      <c r="BF621" t="s">
        <v>1</v>
      </c>
      <c r="BG621" t="s">
        <v>1</v>
      </c>
      <c r="BH621" t="s">
        <v>1</v>
      </c>
      <c r="BI621" t="s">
        <v>1</v>
      </c>
      <c r="BJ621" t="s">
        <v>1</v>
      </c>
      <c r="BK621" t="s">
        <v>1</v>
      </c>
      <c r="BL621" t="s">
        <v>1</v>
      </c>
      <c r="BM621" t="s">
        <v>1</v>
      </c>
      <c r="BN621" t="s">
        <v>1</v>
      </c>
      <c r="BO621" t="s">
        <v>1</v>
      </c>
      <c r="BP621" t="s">
        <v>1</v>
      </c>
      <c r="BQ621" t="s">
        <v>1</v>
      </c>
      <c r="BR621" t="s">
        <v>1</v>
      </c>
      <c r="BS621" t="s">
        <v>1</v>
      </c>
      <c r="BT621" t="s">
        <v>1</v>
      </c>
      <c r="BU621" t="s">
        <v>1</v>
      </c>
      <c r="BV621" t="s">
        <v>1</v>
      </c>
      <c r="BW621" t="s">
        <v>1</v>
      </c>
      <c r="BX621" t="s">
        <v>1</v>
      </c>
      <c r="BY621" t="s">
        <v>1</v>
      </c>
      <c r="BZ621" t="s">
        <v>1</v>
      </c>
      <c r="CA621" t="s">
        <v>1</v>
      </c>
      <c r="CB621" t="s">
        <v>1</v>
      </c>
      <c r="CC621" t="s">
        <v>1</v>
      </c>
      <c r="CD621" t="s">
        <v>1</v>
      </c>
      <c r="CE621" t="s">
        <v>1</v>
      </c>
      <c r="CF621" t="s">
        <v>1</v>
      </c>
      <c r="CG621" t="s">
        <v>1</v>
      </c>
      <c r="CH621" t="s">
        <v>1</v>
      </c>
      <c r="CI621" t="s">
        <v>1</v>
      </c>
      <c r="CJ621" t="s">
        <v>1</v>
      </c>
      <c r="CK621" t="s">
        <v>1</v>
      </c>
      <c r="CL621" t="s">
        <v>1</v>
      </c>
      <c r="CM621" t="s">
        <v>1</v>
      </c>
      <c r="CN621" t="s">
        <v>1</v>
      </c>
      <c r="CO621" t="s">
        <v>1</v>
      </c>
      <c r="CP621" t="s">
        <v>1</v>
      </c>
      <c r="CQ621" t="s">
        <v>1</v>
      </c>
      <c r="CR621" t="s">
        <v>1</v>
      </c>
      <c r="CS621" t="s">
        <v>1</v>
      </c>
      <c r="CT621" t="s">
        <v>1</v>
      </c>
      <c r="CU621" t="s">
        <v>1</v>
      </c>
      <c r="CV621" t="s">
        <v>1</v>
      </c>
      <c r="CW621" t="s">
        <v>1</v>
      </c>
      <c r="CX621" t="s">
        <v>1</v>
      </c>
      <c r="CY621" t="s">
        <v>1</v>
      </c>
      <c r="CZ621" t="s">
        <v>1</v>
      </c>
      <c r="DA621" t="s">
        <v>1</v>
      </c>
      <c r="DB621" t="s">
        <v>1</v>
      </c>
      <c r="DC621" t="s">
        <v>1</v>
      </c>
      <c r="DD621" t="s">
        <v>1</v>
      </c>
      <c r="DE621" t="s">
        <v>1</v>
      </c>
      <c r="DF621" t="s">
        <v>1</v>
      </c>
      <c r="DG621" t="s">
        <v>1</v>
      </c>
      <c r="DH621" t="s">
        <v>1</v>
      </c>
      <c r="DI621" t="s">
        <v>1</v>
      </c>
      <c r="DJ621" t="s">
        <v>1</v>
      </c>
      <c r="DK621" t="s">
        <v>1</v>
      </c>
      <c r="DL621" t="s">
        <v>1</v>
      </c>
      <c r="DM621" t="s">
        <v>1</v>
      </c>
      <c r="DN621" t="s">
        <v>1</v>
      </c>
      <c r="DO621" t="s">
        <v>1</v>
      </c>
      <c r="DP621" t="s">
        <v>1</v>
      </c>
      <c r="DQ621" t="s">
        <v>1</v>
      </c>
      <c r="DR621" t="s">
        <v>1</v>
      </c>
      <c r="DS621" t="s">
        <v>1</v>
      </c>
      <c r="DT621" t="s">
        <v>1</v>
      </c>
      <c r="DU621" t="s">
        <v>1</v>
      </c>
      <c r="DV621" t="s">
        <v>1</v>
      </c>
      <c r="DW621" t="s">
        <v>1</v>
      </c>
      <c r="DX621" t="s">
        <v>1</v>
      </c>
      <c r="DY621" t="s">
        <v>1</v>
      </c>
      <c r="DZ621" t="s">
        <v>1</v>
      </c>
      <c r="EA621" t="s">
        <v>1</v>
      </c>
      <c r="EB621" t="s">
        <v>1</v>
      </c>
      <c r="EC621" t="s">
        <v>1</v>
      </c>
      <c r="ED621" t="s">
        <v>1</v>
      </c>
      <c r="EE621" t="s">
        <v>1</v>
      </c>
      <c r="EF621" t="s">
        <v>1</v>
      </c>
      <c r="EG621" t="s">
        <v>1</v>
      </c>
      <c r="EH621" t="s">
        <v>1</v>
      </c>
      <c r="EI621" t="s">
        <v>1</v>
      </c>
      <c r="EJ621" t="s">
        <v>1</v>
      </c>
      <c r="EK621" t="s">
        <v>1</v>
      </c>
      <c r="EL621" t="s">
        <v>1</v>
      </c>
      <c r="EM621" t="s">
        <v>1</v>
      </c>
      <c r="EN621" t="s">
        <v>1</v>
      </c>
      <c r="EO621" t="s">
        <v>1</v>
      </c>
      <c r="EP621" t="s">
        <v>1</v>
      </c>
      <c r="EQ621" t="s">
        <v>1</v>
      </c>
      <c r="ER621" t="s">
        <v>1</v>
      </c>
      <c r="ES621" t="s">
        <v>1</v>
      </c>
      <c r="ET621" t="s">
        <v>1</v>
      </c>
      <c r="EU621" t="s">
        <v>1</v>
      </c>
      <c r="EV621" t="s">
        <v>1</v>
      </c>
      <c r="EW621" t="s">
        <v>1</v>
      </c>
      <c r="EX621" t="s">
        <v>1</v>
      </c>
      <c r="EY621" t="s">
        <v>1</v>
      </c>
      <c r="EZ621" t="s">
        <v>1</v>
      </c>
      <c r="FA621" t="s">
        <v>1</v>
      </c>
      <c r="FB621" t="s">
        <v>1</v>
      </c>
      <c r="FC621" t="s">
        <v>1</v>
      </c>
      <c r="FD621" t="s">
        <v>1</v>
      </c>
      <c r="FE621" t="s">
        <v>1</v>
      </c>
      <c r="FF621" t="s">
        <v>1</v>
      </c>
      <c r="FG621" t="s">
        <v>1</v>
      </c>
      <c r="FH621" t="s">
        <v>1</v>
      </c>
      <c r="FI621" t="s">
        <v>1</v>
      </c>
      <c r="FJ621" t="s">
        <v>1</v>
      </c>
      <c r="FK621" t="s">
        <v>1</v>
      </c>
      <c r="FL621" t="s">
        <v>1</v>
      </c>
      <c r="FM621" t="s">
        <v>1</v>
      </c>
    </row>
    <row r="622" spans="1:169" x14ac:dyDescent="0.2">
      <c r="A622">
        <v>508890</v>
      </c>
      <c r="B622" t="s">
        <v>1</v>
      </c>
      <c r="C622" t="s">
        <v>2223</v>
      </c>
      <c r="D622" t="s">
        <v>2222</v>
      </c>
      <c r="E622" t="s">
        <v>5933</v>
      </c>
      <c r="F622" t="s">
        <v>5933</v>
      </c>
      <c r="G622" t="s">
        <v>14</v>
      </c>
      <c r="H622" t="s">
        <v>5991</v>
      </c>
      <c r="I622" t="s">
        <v>5990</v>
      </c>
      <c r="J622"/>
      <c r="K622" t="s">
        <v>1</v>
      </c>
      <c r="L622" t="s">
        <v>1</v>
      </c>
      <c r="M622" t="s">
        <v>1</v>
      </c>
      <c r="N622" t="s">
        <v>1</v>
      </c>
      <c r="O622" t="s">
        <v>1</v>
      </c>
      <c r="P622" t="s">
        <v>1</v>
      </c>
      <c r="Q622" t="s">
        <v>1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  <c r="Y622" t="s">
        <v>1</v>
      </c>
      <c r="Z622" t="s">
        <v>1</v>
      </c>
      <c r="AA622" t="s">
        <v>22</v>
      </c>
      <c r="AB622" t="s">
        <v>1</v>
      </c>
      <c r="AC622" t="s">
        <v>1</v>
      </c>
      <c r="AD622" t="s">
        <v>1</v>
      </c>
      <c r="AE622" t="s">
        <v>1</v>
      </c>
      <c r="AF622" t="s">
        <v>1</v>
      </c>
      <c r="AG622" t="s">
        <v>1</v>
      </c>
      <c r="AH622" t="s">
        <v>1</v>
      </c>
      <c r="AI622" t="s">
        <v>1</v>
      </c>
      <c r="AJ622" t="s">
        <v>1</v>
      </c>
      <c r="AK622" t="s">
        <v>1</v>
      </c>
      <c r="AL622" t="s">
        <v>1</v>
      </c>
      <c r="AM622" t="s">
        <v>1</v>
      </c>
      <c r="AN622" t="s">
        <v>1</v>
      </c>
      <c r="AO622" t="s">
        <v>1</v>
      </c>
      <c r="AP622" t="s">
        <v>1</v>
      </c>
      <c r="AQ622" t="s">
        <v>0</v>
      </c>
      <c r="AR622" t="s">
        <v>1</v>
      </c>
      <c r="AS622" t="s">
        <v>1</v>
      </c>
      <c r="AT622" t="s">
        <v>1</v>
      </c>
      <c r="AU622" t="s">
        <v>1</v>
      </c>
      <c r="AV622" t="s">
        <v>1</v>
      </c>
      <c r="AW622" t="s">
        <v>7</v>
      </c>
      <c r="AX622" t="s">
        <v>7</v>
      </c>
      <c r="AY622" t="s">
        <v>7</v>
      </c>
      <c r="AZ622" t="s">
        <v>7</v>
      </c>
      <c r="BA622" t="s">
        <v>7</v>
      </c>
      <c r="BB622" t="s">
        <v>1</v>
      </c>
      <c r="BC622" t="s">
        <v>1</v>
      </c>
      <c r="BD622" t="s">
        <v>1</v>
      </c>
      <c r="BE622" t="s">
        <v>0</v>
      </c>
      <c r="BF622" t="s">
        <v>1</v>
      </c>
      <c r="BG622" t="s">
        <v>1</v>
      </c>
      <c r="BH622" t="s">
        <v>1</v>
      </c>
      <c r="BI622" t="s">
        <v>1</v>
      </c>
      <c r="BJ622" t="s">
        <v>1</v>
      </c>
      <c r="BK622" t="s">
        <v>1</v>
      </c>
      <c r="BL622" t="s">
        <v>1</v>
      </c>
      <c r="BM622" t="s">
        <v>1</v>
      </c>
      <c r="BN622" t="s">
        <v>1</v>
      </c>
      <c r="BO622" t="s">
        <v>1</v>
      </c>
      <c r="BP622" t="s">
        <v>1</v>
      </c>
      <c r="BQ622" t="s">
        <v>1</v>
      </c>
      <c r="BR622" t="s">
        <v>1</v>
      </c>
      <c r="BS622" t="s">
        <v>1</v>
      </c>
      <c r="BT622" t="s">
        <v>1</v>
      </c>
      <c r="BU622" t="s">
        <v>1</v>
      </c>
      <c r="BV622" t="s">
        <v>1</v>
      </c>
      <c r="BW622" t="s">
        <v>1</v>
      </c>
      <c r="BX622" t="s">
        <v>1</v>
      </c>
      <c r="BY622" t="s">
        <v>1</v>
      </c>
      <c r="BZ622" t="s">
        <v>1</v>
      </c>
      <c r="CA622" t="s">
        <v>1</v>
      </c>
      <c r="CB622" t="s">
        <v>1</v>
      </c>
      <c r="CC622" t="s">
        <v>1</v>
      </c>
      <c r="CD622" t="s">
        <v>1</v>
      </c>
      <c r="CE622" t="s">
        <v>1</v>
      </c>
      <c r="CF622" t="s">
        <v>1</v>
      </c>
      <c r="CG622" t="s">
        <v>1</v>
      </c>
      <c r="CH622" t="s">
        <v>1</v>
      </c>
      <c r="CI622" t="s">
        <v>1</v>
      </c>
      <c r="CJ622" t="s">
        <v>1</v>
      </c>
      <c r="CK622" t="s">
        <v>1</v>
      </c>
      <c r="CL622" t="s">
        <v>1</v>
      </c>
      <c r="CM622" t="s">
        <v>1</v>
      </c>
      <c r="CN622" t="s">
        <v>1</v>
      </c>
      <c r="CO622" t="s">
        <v>1</v>
      </c>
      <c r="CP622" t="s">
        <v>1</v>
      </c>
      <c r="CQ622" t="s">
        <v>1</v>
      </c>
      <c r="CR622" t="s">
        <v>1</v>
      </c>
      <c r="CS622" t="s">
        <v>1</v>
      </c>
      <c r="CT622" t="s">
        <v>0</v>
      </c>
      <c r="CU622" t="s">
        <v>1</v>
      </c>
      <c r="CV622" t="s">
        <v>1</v>
      </c>
      <c r="CW622" t="s">
        <v>1</v>
      </c>
      <c r="CX622" t="s">
        <v>1</v>
      </c>
      <c r="CY622" t="s">
        <v>1</v>
      </c>
      <c r="CZ622" t="s">
        <v>1</v>
      </c>
      <c r="DA622" t="s">
        <v>1</v>
      </c>
      <c r="DB622" t="s">
        <v>1</v>
      </c>
      <c r="DC622" t="s">
        <v>1</v>
      </c>
      <c r="DD622" t="s">
        <v>1</v>
      </c>
      <c r="DE622" t="s">
        <v>1</v>
      </c>
      <c r="DF622" t="s">
        <v>1</v>
      </c>
      <c r="DG622" t="s">
        <v>1</v>
      </c>
      <c r="DH622" t="s">
        <v>1</v>
      </c>
      <c r="DI622" t="s">
        <v>1</v>
      </c>
      <c r="DJ622" t="s">
        <v>1</v>
      </c>
      <c r="DK622" t="s">
        <v>1</v>
      </c>
      <c r="DL622" t="s">
        <v>1</v>
      </c>
      <c r="DM622" t="s">
        <v>1</v>
      </c>
      <c r="DN622" t="s">
        <v>1</v>
      </c>
      <c r="DO622" t="s">
        <v>1</v>
      </c>
      <c r="DP622" t="s">
        <v>1</v>
      </c>
      <c r="DQ622" t="s">
        <v>1</v>
      </c>
      <c r="DR622" t="s">
        <v>1</v>
      </c>
      <c r="DS622" t="s">
        <v>1</v>
      </c>
      <c r="DT622" t="s">
        <v>1</v>
      </c>
      <c r="DU622" t="s">
        <v>1</v>
      </c>
      <c r="DV622" t="s">
        <v>1</v>
      </c>
      <c r="DW622" t="s">
        <v>1</v>
      </c>
      <c r="DX622" t="s">
        <v>1</v>
      </c>
      <c r="DY622" t="s">
        <v>1</v>
      </c>
      <c r="DZ622" t="s">
        <v>1</v>
      </c>
      <c r="EA622" t="s">
        <v>1</v>
      </c>
      <c r="EB622" t="s">
        <v>1</v>
      </c>
      <c r="EC622" t="s">
        <v>1</v>
      </c>
      <c r="ED622" t="s">
        <v>1</v>
      </c>
      <c r="EE622" t="s">
        <v>1</v>
      </c>
      <c r="EF622" t="s">
        <v>1</v>
      </c>
      <c r="EG622" t="s">
        <v>1</v>
      </c>
      <c r="EH622" t="s">
        <v>1</v>
      </c>
      <c r="EI622" t="s">
        <v>1</v>
      </c>
      <c r="EJ622" t="s">
        <v>1</v>
      </c>
      <c r="EK622" t="s">
        <v>1</v>
      </c>
      <c r="EL622" t="s">
        <v>1</v>
      </c>
      <c r="EM622" t="s">
        <v>1</v>
      </c>
      <c r="EN622" t="s">
        <v>1</v>
      </c>
      <c r="EO622" t="s">
        <v>1</v>
      </c>
      <c r="EP622" t="s">
        <v>1</v>
      </c>
      <c r="EQ622" t="s">
        <v>1</v>
      </c>
      <c r="ER622" t="s">
        <v>1</v>
      </c>
      <c r="ES622" t="s">
        <v>1</v>
      </c>
      <c r="ET622" t="s">
        <v>1</v>
      </c>
      <c r="EU622" t="s">
        <v>1</v>
      </c>
      <c r="EV622" t="s">
        <v>1</v>
      </c>
      <c r="EW622" t="s">
        <v>1</v>
      </c>
      <c r="EX622" t="s">
        <v>1</v>
      </c>
      <c r="EY622" t="s">
        <v>1</v>
      </c>
      <c r="EZ622" t="s">
        <v>1</v>
      </c>
      <c r="FA622" t="s">
        <v>1</v>
      </c>
      <c r="FB622" t="s">
        <v>1</v>
      </c>
      <c r="FC622" t="s">
        <v>1</v>
      </c>
      <c r="FD622" t="s">
        <v>1</v>
      </c>
      <c r="FE622" t="s">
        <v>1</v>
      </c>
      <c r="FF622" t="s">
        <v>1</v>
      </c>
      <c r="FG622" t="s">
        <v>1</v>
      </c>
      <c r="FH622" t="s">
        <v>1</v>
      </c>
      <c r="FI622" t="s">
        <v>1</v>
      </c>
      <c r="FJ622" t="s">
        <v>1</v>
      </c>
      <c r="FK622" t="s">
        <v>1</v>
      </c>
      <c r="FL622" t="s">
        <v>1</v>
      </c>
      <c r="FM622" t="s">
        <v>1</v>
      </c>
    </row>
    <row r="623" spans="1:169" x14ac:dyDescent="0.2">
      <c r="A623">
        <v>508897</v>
      </c>
      <c r="B623" t="s">
        <v>7</v>
      </c>
      <c r="C623" t="s">
        <v>22</v>
      </c>
      <c r="D623" t="s">
        <v>33</v>
      </c>
      <c r="E623" t="s">
        <v>5933</v>
      </c>
      <c r="F623" t="s">
        <v>5933</v>
      </c>
      <c r="G623" t="s">
        <v>14</v>
      </c>
      <c r="H623" t="s">
        <v>5989</v>
      </c>
      <c r="I623" t="s">
        <v>5988</v>
      </c>
      <c r="J623"/>
      <c r="K623" t="s">
        <v>7</v>
      </c>
      <c r="L623" t="s">
        <v>7</v>
      </c>
      <c r="M623" t="s">
        <v>7</v>
      </c>
      <c r="N623" t="s">
        <v>7</v>
      </c>
      <c r="O623" t="s">
        <v>7</v>
      </c>
      <c r="P623" t="s">
        <v>7</v>
      </c>
      <c r="Q623" t="s">
        <v>7</v>
      </c>
      <c r="R623" t="s">
        <v>7</v>
      </c>
      <c r="S623" t="s">
        <v>7</v>
      </c>
      <c r="T623" t="s">
        <v>7</v>
      </c>
      <c r="U623" t="s">
        <v>7</v>
      </c>
      <c r="V623" t="s">
        <v>7</v>
      </c>
      <c r="W623" t="s">
        <v>7</v>
      </c>
      <c r="X623" t="s">
        <v>7</v>
      </c>
      <c r="Y623" t="s">
        <v>7</v>
      </c>
      <c r="Z623" t="s">
        <v>7</v>
      </c>
      <c r="AA623" t="s">
        <v>7</v>
      </c>
      <c r="AB623" t="s">
        <v>7</v>
      </c>
      <c r="AC623" t="s">
        <v>7</v>
      </c>
      <c r="AD623" t="s">
        <v>7</v>
      </c>
      <c r="AE623" t="s">
        <v>7</v>
      </c>
      <c r="AF623" t="s">
        <v>7</v>
      </c>
      <c r="AG623" t="s">
        <v>7</v>
      </c>
      <c r="AH623" t="s">
        <v>7</v>
      </c>
      <c r="AI623" t="s">
        <v>7</v>
      </c>
      <c r="AJ623" t="s">
        <v>7</v>
      </c>
      <c r="AK623" t="s">
        <v>7</v>
      </c>
      <c r="AL623" t="s">
        <v>7</v>
      </c>
      <c r="AM623" t="s">
        <v>7</v>
      </c>
      <c r="AN623" t="s">
        <v>7</v>
      </c>
      <c r="AO623" t="s">
        <v>7</v>
      </c>
      <c r="AP623" t="s">
        <v>7</v>
      </c>
      <c r="AQ623" t="s">
        <v>0</v>
      </c>
      <c r="AR623" t="s">
        <v>7</v>
      </c>
      <c r="AS623" t="s">
        <v>7</v>
      </c>
      <c r="AT623" t="s">
        <v>7</v>
      </c>
      <c r="AU623" t="s">
        <v>7</v>
      </c>
      <c r="AV623" t="s">
        <v>7</v>
      </c>
      <c r="AW623" t="s">
        <v>7</v>
      </c>
      <c r="AX623" t="s">
        <v>7</v>
      </c>
      <c r="AY623" t="s">
        <v>7</v>
      </c>
      <c r="AZ623" t="s">
        <v>7</v>
      </c>
      <c r="BA623" t="s">
        <v>7</v>
      </c>
      <c r="BB623" t="s">
        <v>22</v>
      </c>
      <c r="BC623" t="s">
        <v>7</v>
      </c>
      <c r="BD623" t="s">
        <v>7</v>
      </c>
      <c r="BE623" t="s">
        <v>0</v>
      </c>
      <c r="BF623" t="s">
        <v>7</v>
      </c>
      <c r="BG623" t="s">
        <v>7</v>
      </c>
      <c r="BH623" t="s">
        <v>7</v>
      </c>
      <c r="BI623" t="s">
        <v>7</v>
      </c>
      <c r="BJ623" t="s">
        <v>7</v>
      </c>
      <c r="BK623" t="s">
        <v>7</v>
      </c>
      <c r="BL623" t="s">
        <v>7</v>
      </c>
      <c r="BM623" t="s">
        <v>7</v>
      </c>
      <c r="BN623" t="s">
        <v>7</v>
      </c>
      <c r="BO623" t="s">
        <v>7</v>
      </c>
      <c r="BP623" t="s">
        <v>7</v>
      </c>
      <c r="BQ623" t="s">
        <v>7</v>
      </c>
      <c r="BR623" t="s">
        <v>7</v>
      </c>
      <c r="BS623" t="s">
        <v>0</v>
      </c>
      <c r="BT623" t="s">
        <v>7</v>
      </c>
      <c r="BU623" t="s">
        <v>7</v>
      </c>
      <c r="BV623" t="s">
        <v>7</v>
      </c>
      <c r="BW623" t="s">
        <v>7</v>
      </c>
      <c r="BX623" t="s">
        <v>7</v>
      </c>
      <c r="BY623" t="s">
        <v>7</v>
      </c>
      <c r="BZ623" t="s">
        <v>7</v>
      </c>
      <c r="CA623" t="s">
        <v>7</v>
      </c>
      <c r="CB623" t="s">
        <v>7</v>
      </c>
      <c r="CC623" t="s">
        <v>7</v>
      </c>
      <c r="CD623" t="s">
        <v>7</v>
      </c>
      <c r="CE623" t="s">
        <v>7</v>
      </c>
      <c r="CF623" t="s">
        <v>7</v>
      </c>
      <c r="CG623" t="s">
        <v>7</v>
      </c>
      <c r="CH623" t="s">
        <v>7</v>
      </c>
      <c r="CI623" t="s">
        <v>7</v>
      </c>
      <c r="CJ623" t="s">
        <v>7</v>
      </c>
      <c r="CK623" t="s">
        <v>7</v>
      </c>
      <c r="CL623" t="s">
        <v>7</v>
      </c>
      <c r="CM623" t="s">
        <v>7</v>
      </c>
      <c r="CN623" t="s">
        <v>7</v>
      </c>
      <c r="CO623" t="s">
        <v>7</v>
      </c>
      <c r="CP623" t="s">
        <v>7</v>
      </c>
      <c r="CQ623" t="s">
        <v>7</v>
      </c>
      <c r="CR623" t="s">
        <v>7</v>
      </c>
      <c r="CS623" t="s">
        <v>7</v>
      </c>
      <c r="CT623" t="s">
        <v>7</v>
      </c>
      <c r="CU623" t="s">
        <v>7</v>
      </c>
      <c r="CV623" t="s">
        <v>7</v>
      </c>
      <c r="CW623" t="s">
        <v>7</v>
      </c>
      <c r="CX623" t="s">
        <v>7</v>
      </c>
      <c r="CY623" t="s">
        <v>7</v>
      </c>
      <c r="CZ623" t="s">
        <v>7</v>
      </c>
      <c r="DA623" t="s">
        <v>7</v>
      </c>
      <c r="DB623" t="s">
        <v>7</v>
      </c>
      <c r="DC623" t="s">
        <v>7</v>
      </c>
      <c r="DD623" t="s">
        <v>7</v>
      </c>
      <c r="DE623" t="s">
        <v>7</v>
      </c>
      <c r="DF623" t="s">
        <v>7</v>
      </c>
      <c r="DG623" t="s">
        <v>7</v>
      </c>
      <c r="DH623" t="s">
        <v>7</v>
      </c>
      <c r="DI623" t="s">
        <v>7</v>
      </c>
      <c r="DJ623" t="s">
        <v>7</v>
      </c>
      <c r="DK623" t="s">
        <v>7</v>
      </c>
      <c r="DL623" t="s">
        <v>7</v>
      </c>
      <c r="DM623" t="s">
        <v>7</v>
      </c>
      <c r="DN623" t="s">
        <v>7</v>
      </c>
      <c r="DO623" t="s">
        <v>7</v>
      </c>
      <c r="DP623" t="s">
        <v>7</v>
      </c>
      <c r="DQ623" t="s">
        <v>7</v>
      </c>
      <c r="DR623" t="s">
        <v>7</v>
      </c>
      <c r="DS623" t="s">
        <v>7</v>
      </c>
      <c r="DT623" t="s">
        <v>7</v>
      </c>
      <c r="DU623" t="s">
        <v>7</v>
      </c>
      <c r="DV623" t="s">
        <v>7</v>
      </c>
      <c r="DW623" t="s">
        <v>7</v>
      </c>
      <c r="DX623" t="s">
        <v>7</v>
      </c>
      <c r="DY623" t="s">
        <v>7</v>
      </c>
      <c r="DZ623" t="s">
        <v>7</v>
      </c>
      <c r="EA623" t="s">
        <v>7</v>
      </c>
      <c r="EB623" t="s">
        <v>7</v>
      </c>
      <c r="EC623" t="s">
        <v>7</v>
      </c>
      <c r="ED623" t="s">
        <v>7</v>
      </c>
      <c r="EE623" t="s">
        <v>7</v>
      </c>
      <c r="EF623" t="s">
        <v>7</v>
      </c>
      <c r="EG623" t="s">
        <v>7</v>
      </c>
      <c r="EH623" t="s">
        <v>7</v>
      </c>
      <c r="EI623" t="s">
        <v>7</v>
      </c>
      <c r="EJ623" t="s">
        <v>7</v>
      </c>
      <c r="EK623" t="s">
        <v>7</v>
      </c>
      <c r="EL623" t="s">
        <v>7</v>
      </c>
      <c r="EM623" t="s">
        <v>7</v>
      </c>
      <c r="EN623" t="s">
        <v>7</v>
      </c>
      <c r="EO623" t="s">
        <v>7</v>
      </c>
      <c r="EP623" t="s">
        <v>7</v>
      </c>
      <c r="EQ623" t="s">
        <v>7</v>
      </c>
      <c r="ER623" t="s">
        <v>7</v>
      </c>
      <c r="ES623" t="s">
        <v>7</v>
      </c>
      <c r="ET623" t="s">
        <v>7</v>
      </c>
      <c r="EU623" t="s">
        <v>7</v>
      </c>
      <c r="EV623" t="s">
        <v>7</v>
      </c>
      <c r="EW623" t="s">
        <v>7</v>
      </c>
      <c r="EX623" t="s">
        <v>7</v>
      </c>
      <c r="EY623" t="s">
        <v>7</v>
      </c>
      <c r="EZ623" t="s">
        <v>7</v>
      </c>
      <c r="FA623" t="s">
        <v>7</v>
      </c>
      <c r="FB623" t="s">
        <v>7</v>
      </c>
      <c r="FC623" t="s">
        <v>7</v>
      </c>
      <c r="FD623" t="s">
        <v>7</v>
      </c>
      <c r="FE623" t="s">
        <v>7</v>
      </c>
      <c r="FF623" t="s">
        <v>7</v>
      </c>
      <c r="FG623" t="s">
        <v>7</v>
      </c>
      <c r="FH623" t="s">
        <v>7</v>
      </c>
      <c r="FI623" t="s">
        <v>7</v>
      </c>
      <c r="FJ623" t="s">
        <v>7</v>
      </c>
      <c r="FK623" t="s">
        <v>7</v>
      </c>
      <c r="FL623" t="s">
        <v>7</v>
      </c>
      <c r="FM623" t="s">
        <v>7</v>
      </c>
    </row>
    <row r="624" spans="1:169" x14ac:dyDescent="0.2">
      <c r="A624">
        <v>508909</v>
      </c>
      <c r="B624" t="s">
        <v>2</v>
      </c>
      <c r="C624" t="s">
        <v>22</v>
      </c>
      <c r="D624" t="s">
        <v>33</v>
      </c>
      <c r="E624" t="s">
        <v>5933</v>
      </c>
      <c r="F624" t="s">
        <v>5933</v>
      </c>
      <c r="G624" t="s">
        <v>14</v>
      </c>
      <c r="H624" t="s">
        <v>5987</v>
      </c>
      <c r="I624" t="s">
        <v>5986</v>
      </c>
      <c r="J624"/>
      <c r="K624" t="s">
        <v>2</v>
      </c>
      <c r="L624" t="s">
        <v>2</v>
      </c>
      <c r="M624" t="s">
        <v>2</v>
      </c>
      <c r="N624" t="s">
        <v>2</v>
      </c>
      <c r="O624" t="s">
        <v>2</v>
      </c>
      <c r="P624" t="s">
        <v>2</v>
      </c>
      <c r="Q624" t="s">
        <v>2</v>
      </c>
      <c r="R624" t="s">
        <v>2</v>
      </c>
      <c r="S624" t="s">
        <v>2</v>
      </c>
      <c r="T624" t="s">
        <v>2</v>
      </c>
      <c r="U624" t="s">
        <v>2</v>
      </c>
      <c r="V624" t="s">
        <v>2</v>
      </c>
      <c r="W624" t="s">
        <v>2</v>
      </c>
      <c r="X624" t="s">
        <v>2</v>
      </c>
      <c r="Y624" t="s">
        <v>2</v>
      </c>
      <c r="Z624" t="s">
        <v>2</v>
      </c>
      <c r="AA624" t="s">
        <v>2</v>
      </c>
      <c r="AB624" t="s">
        <v>2</v>
      </c>
      <c r="AC624" t="s">
        <v>2</v>
      </c>
      <c r="AD624" t="s">
        <v>2</v>
      </c>
      <c r="AE624" t="s">
        <v>2</v>
      </c>
      <c r="AF624" t="s">
        <v>2</v>
      </c>
      <c r="AG624" t="s">
        <v>2</v>
      </c>
      <c r="AH624" t="s">
        <v>2</v>
      </c>
      <c r="AI624" t="s">
        <v>2</v>
      </c>
      <c r="AJ624" t="s">
        <v>2</v>
      </c>
      <c r="AK624" t="s">
        <v>2</v>
      </c>
      <c r="AL624" t="s">
        <v>2</v>
      </c>
      <c r="AM624" t="s">
        <v>2</v>
      </c>
      <c r="AN624" t="s">
        <v>2</v>
      </c>
      <c r="AO624" t="s">
        <v>2</v>
      </c>
      <c r="AP624" t="s">
        <v>2</v>
      </c>
      <c r="AQ624" t="s">
        <v>0</v>
      </c>
      <c r="AR624" t="s">
        <v>2</v>
      </c>
      <c r="AS624" t="s">
        <v>2</v>
      </c>
      <c r="AT624" t="s">
        <v>2</v>
      </c>
      <c r="AU624" t="s">
        <v>2</v>
      </c>
      <c r="AV624" t="s">
        <v>2</v>
      </c>
      <c r="AW624" t="s">
        <v>2</v>
      </c>
      <c r="AX624" t="s">
        <v>2</v>
      </c>
      <c r="AY624" t="s">
        <v>2</v>
      </c>
      <c r="AZ624" t="s">
        <v>2</v>
      </c>
      <c r="BA624" t="s">
        <v>2</v>
      </c>
      <c r="BB624" t="s">
        <v>2</v>
      </c>
      <c r="BC624" t="s">
        <v>2</v>
      </c>
      <c r="BD624" t="s">
        <v>2</v>
      </c>
      <c r="BE624" t="s">
        <v>0</v>
      </c>
      <c r="BF624" t="s">
        <v>2</v>
      </c>
      <c r="BG624" t="s">
        <v>2</v>
      </c>
      <c r="BH624" t="s">
        <v>2</v>
      </c>
      <c r="BI624" t="s">
        <v>2</v>
      </c>
      <c r="BJ624" t="s">
        <v>2</v>
      </c>
      <c r="BK624" t="s">
        <v>2</v>
      </c>
      <c r="BL624" t="s">
        <v>2</v>
      </c>
      <c r="BM624" t="s">
        <v>2</v>
      </c>
      <c r="BN624" t="s">
        <v>2</v>
      </c>
      <c r="BO624" t="s">
        <v>2</v>
      </c>
      <c r="BP624" t="s">
        <v>2</v>
      </c>
      <c r="BQ624" t="s">
        <v>2</v>
      </c>
      <c r="BR624" t="s">
        <v>2</v>
      </c>
      <c r="BS624" t="s">
        <v>2</v>
      </c>
      <c r="BT624" t="s">
        <v>2</v>
      </c>
      <c r="BU624" t="s">
        <v>2</v>
      </c>
      <c r="BV624" t="s">
        <v>2</v>
      </c>
      <c r="BW624" t="s">
        <v>2</v>
      </c>
      <c r="BX624" t="s">
        <v>2</v>
      </c>
      <c r="BY624" t="s">
        <v>2</v>
      </c>
      <c r="BZ624" t="s">
        <v>2</v>
      </c>
      <c r="CA624" t="s">
        <v>2</v>
      </c>
      <c r="CB624" t="s">
        <v>2</v>
      </c>
      <c r="CC624" t="s">
        <v>2</v>
      </c>
      <c r="CD624" t="s">
        <v>2</v>
      </c>
      <c r="CE624" t="s">
        <v>2</v>
      </c>
      <c r="CF624" t="s">
        <v>2</v>
      </c>
      <c r="CG624" t="s">
        <v>2</v>
      </c>
      <c r="CH624" t="s">
        <v>2</v>
      </c>
      <c r="CI624" t="s">
        <v>2</v>
      </c>
      <c r="CJ624" t="s">
        <v>2</v>
      </c>
      <c r="CK624" t="s">
        <v>2</v>
      </c>
      <c r="CL624" t="s">
        <v>2</v>
      </c>
      <c r="CM624" t="s">
        <v>2</v>
      </c>
      <c r="CN624" t="s">
        <v>22</v>
      </c>
      <c r="CO624" t="s">
        <v>22</v>
      </c>
      <c r="CP624" t="s">
        <v>2</v>
      </c>
      <c r="CQ624" t="s">
        <v>2</v>
      </c>
      <c r="CR624" t="s">
        <v>2</v>
      </c>
      <c r="CS624" t="s">
        <v>2</v>
      </c>
      <c r="CT624" t="s">
        <v>2</v>
      </c>
      <c r="CU624" t="s">
        <v>2</v>
      </c>
      <c r="CV624" t="s">
        <v>2</v>
      </c>
      <c r="CW624" t="s">
        <v>2</v>
      </c>
      <c r="CX624" t="s">
        <v>2</v>
      </c>
      <c r="CY624" t="s">
        <v>2</v>
      </c>
      <c r="CZ624" t="s">
        <v>2</v>
      </c>
      <c r="DA624" t="s">
        <v>2</v>
      </c>
      <c r="DB624" t="s">
        <v>2</v>
      </c>
      <c r="DC624" t="s">
        <v>2</v>
      </c>
      <c r="DD624" t="s">
        <v>2</v>
      </c>
      <c r="DE624" t="s">
        <v>2</v>
      </c>
      <c r="DF624" t="s">
        <v>2</v>
      </c>
      <c r="DG624" t="s">
        <v>2</v>
      </c>
      <c r="DH624" t="s">
        <v>2</v>
      </c>
      <c r="DI624" t="s">
        <v>2</v>
      </c>
      <c r="DJ624" t="s">
        <v>2</v>
      </c>
      <c r="DK624" t="s">
        <v>2</v>
      </c>
      <c r="DL624" t="s">
        <v>2</v>
      </c>
      <c r="DM624" t="s">
        <v>2</v>
      </c>
      <c r="DN624" t="s">
        <v>2</v>
      </c>
      <c r="DO624" t="s">
        <v>2</v>
      </c>
      <c r="DP624" t="s">
        <v>2</v>
      </c>
      <c r="DQ624" t="s">
        <v>2</v>
      </c>
      <c r="DR624" t="s">
        <v>2</v>
      </c>
      <c r="DS624" t="s">
        <v>2</v>
      </c>
      <c r="DT624" t="s">
        <v>2</v>
      </c>
      <c r="DU624" t="s">
        <v>2</v>
      </c>
      <c r="DV624" t="s">
        <v>2</v>
      </c>
      <c r="DW624" t="s">
        <v>2</v>
      </c>
      <c r="DX624" t="s">
        <v>2</v>
      </c>
      <c r="DY624" t="s">
        <v>2</v>
      </c>
      <c r="DZ624" t="s">
        <v>2</v>
      </c>
      <c r="EA624" t="s">
        <v>2</v>
      </c>
      <c r="EB624" t="s">
        <v>2</v>
      </c>
      <c r="EC624" t="s">
        <v>2</v>
      </c>
      <c r="ED624" t="s">
        <v>2</v>
      </c>
      <c r="EE624" t="s">
        <v>2</v>
      </c>
      <c r="EF624" t="s">
        <v>2</v>
      </c>
      <c r="EG624" t="s">
        <v>2</v>
      </c>
      <c r="EH624" t="s">
        <v>2</v>
      </c>
      <c r="EI624" t="s">
        <v>2</v>
      </c>
      <c r="EJ624" t="s">
        <v>2</v>
      </c>
      <c r="EK624" t="s">
        <v>2</v>
      </c>
      <c r="EL624" t="s">
        <v>2</v>
      </c>
      <c r="EM624" t="s">
        <v>2</v>
      </c>
      <c r="EN624" t="s">
        <v>2</v>
      </c>
      <c r="EO624" t="s">
        <v>2</v>
      </c>
      <c r="EP624" t="s">
        <v>2</v>
      </c>
      <c r="EQ624" t="s">
        <v>2</v>
      </c>
      <c r="ER624" t="s">
        <v>2</v>
      </c>
      <c r="ES624" t="s">
        <v>2</v>
      </c>
      <c r="ET624" t="s">
        <v>2</v>
      </c>
      <c r="EU624" t="s">
        <v>2</v>
      </c>
      <c r="EV624" t="s">
        <v>2</v>
      </c>
      <c r="EW624" t="s">
        <v>2</v>
      </c>
      <c r="EX624" t="s">
        <v>2</v>
      </c>
      <c r="EY624" t="s">
        <v>2</v>
      </c>
      <c r="EZ624" t="s">
        <v>2</v>
      </c>
      <c r="FA624" t="s">
        <v>0</v>
      </c>
      <c r="FB624" t="s">
        <v>2</v>
      </c>
      <c r="FC624" t="s">
        <v>2</v>
      </c>
      <c r="FD624" t="s">
        <v>2</v>
      </c>
      <c r="FE624" t="s">
        <v>2</v>
      </c>
      <c r="FF624" t="s">
        <v>2</v>
      </c>
      <c r="FG624" t="s">
        <v>2</v>
      </c>
      <c r="FH624" t="s">
        <v>2</v>
      </c>
      <c r="FI624" t="s">
        <v>2</v>
      </c>
      <c r="FJ624" t="s">
        <v>2</v>
      </c>
      <c r="FK624" t="s">
        <v>2</v>
      </c>
      <c r="FL624" t="s">
        <v>2</v>
      </c>
      <c r="FM624" t="s">
        <v>2</v>
      </c>
    </row>
    <row r="625" spans="1:169" x14ac:dyDescent="0.2">
      <c r="A625">
        <v>508986</v>
      </c>
      <c r="B625" t="s">
        <v>1</v>
      </c>
      <c r="C625" t="s">
        <v>7</v>
      </c>
      <c r="D625" t="s">
        <v>33</v>
      </c>
      <c r="E625" t="s">
        <v>5933</v>
      </c>
      <c r="F625" t="s">
        <v>5933</v>
      </c>
      <c r="G625" t="s">
        <v>14</v>
      </c>
      <c r="H625" t="s">
        <v>2822</v>
      </c>
      <c r="I625" t="s">
        <v>5414</v>
      </c>
      <c r="J625"/>
      <c r="K625" t="s">
        <v>1</v>
      </c>
      <c r="L625" t="s">
        <v>1</v>
      </c>
      <c r="M625" t="s">
        <v>1</v>
      </c>
      <c r="N625" t="s">
        <v>1</v>
      </c>
      <c r="O625" t="s">
        <v>1</v>
      </c>
      <c r="P625" t="s">
        <v>1</v>
      </c>
      <c r="Q625" t="s">
        <v>1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  <c r="Y625" t="s">
        <v>1</v>
      </c>
      <c r="Z625" t="s">
        <v>1</v>
      </c>
      <c r="AA625" t="s">
        <v>1</v>
      </c>
      <c r="AB625" t="s">
        <v>1</v>
      </c>
      <c r="AC625" t="s">
        <v>1</v>
      </c>
      <c r="AD625" t="s">
        <v>1</v>
      </c>
      <c r="AE625" t="s">
        <v>1</v>
      </c>
      <c r="AF625" t="s">
        <v>1</v>
      </c>
      <c r="AG625" t="s">
        <v>1</v>
      </c>
      <c r="AH625" t="s">
        <v>1</v>
      </c>
      <c r="AI625" t="s">
        <v>1</v>
      </c>
      <c r="AJ625" t="s">
        <v>1</v>
      </c>
      <c r="AK625" t="s">
        <v>1</v>
      </c>
      <c r="AL625" t="s">
        <v>1</v>
      </c>
      <c r="AM625" t="s">
        <v>1</v>
      </c>
      <c r="AN625" t="s">
        <v>1</v>
      </c>
      <c r="AO625" t="s">
        <v>1</v>
      </c>
      <c r="AP625" t="s">
        <v>1</v>
      </c>
      <c r="AQ625" t="s">
        <v>0</v>
      </c>
      <c r="AR625" t="s">
        <v>1</v>
      </c>
      <c r="AS625" t="s">
        <v>1</v>
      </c>
      <c r="AT625" t="s">
        <v>1</v>
      </c>
      <c r="AU625" t="s">
        <v>1</v>
      </c>
      <c r="AV625" t="s">
        <v>1</v>
      </c>
      <c r="AW625" t="s">
        <v>1</v>
      </c>
      <c r="AX625" t="s">
        <v>1</v>
      </c>
      <c r="AY625" t="s">
        <v>1</v>
      </c>
      <c r="AZ625" t="s">
        <v>1</v>
      </c>
      <c r="BA625" t="s">
        <v>1</v>
      </c>
      <c r="BB625" t="s">
        <v>1</v>
      </c>
      <c r="BC625" t="s">
        <v>1</v>
      </c>
      <c r="BD625" t="s">
        <v>1</v>
      </c>
      <c r="BE625" t="s">
        <v>1</v>
      </c>
      <c r="BF625" t="s">
        <v>1</v>
      </c>
      <c r="BG625" t="s">
        <v>1</v>
      </c>
      <c r="BH625" t="s">
        <v>1</v>
      </c>
      <c r="BI625" t="s">
        <v>1</v>
      </c>
      <c r="BJ625" t="s">
        <v>1</v>
      </c>
      <c r="BK625" t="s">
        <v>1</v>
      </c>
      <c r="BL625" t="s">
        <v>1</v>
      </c>
      <c r="BM625" t="s">
        <v>1</v>
      </c>
      <c r="BN625" t="s">
        <v>1</v>
      </c>
      <c r="BO625" t="s">
        <v>1</v>
      </c>
      <c r="BP625" t="s">
        <v>1</v>
      </c>
      <c r="BQ625" t="s">
        <v>1</v>
      </c>
      <c r="BR625" t="s">
        <v>1</v>
      </c>
      <c r="BS625" t="s">
        <v>1</v>
      </c>
      <c r="BT625" t="s">
        <v>1</v>
      </c>
      <c r="BU625" t="s">
        <v>1</v>
      </c>
      <c r="BV625" t="s">
        <v>1</v>
      </c>
      <c r="BW625" t="s">
        <v>1</v>
      </c>
      <c r="BX625" t="s">
        <v>1</v>
      </c>
      <c r="BY625" t="s">
        <v>1</v>
      </c>
      <c r="BZ625" t="s">
        <v>1</v>
      </c>
      <c r="CA625" t="s">
        <v>1</v>
      </c>
      <c r="CB625" t="s">
        <v>1</v>
      </c>
      <c r="CC625" t="s">
        <v>1</v>
      </c>
      <c r="CD625" t="s">
        <v>1</v>
      </c>
      <c r="CE625" t="s">
        <v>1</v>
      </c>
      <c r="CF625" t="s">
        <v>1</v>
      </c>
      <c r="CG625" t="s">
        <v>1</v>
      </c>
      <c r="CH625" t="s">
        <v>1</v>
      </c>
      <c r="CI625" t="s">
        <v>1</v>
      </c>
      <c r="CJ625" t="s">
        <v>1</v>
      </c>
      <c r="CK625" t="s">
        <v>1</v>
      </c>
      <c r="CL625" t="s">
        <v>0</v>
      </c>
      <c r="CM625" t="s">
        <v>1</v>
      </c>
      <c r="CN625" t="s">
        <v>1</v>
      </c>
      <c r="CO625" t="s">
        <v>1</v>
      </c>
      <c r="CP625" t="s">
        <v>1</v>
      </c>
      <c r="CQ625" t="s">
        <v>7</v>
      </c>
      <c r="CR625" t="s">
        <v>7</v>
      </c>
      <c r="CS625" t="s">
        <v>7</v>
      </c>
      <c r="CT625" t="s">
        <v>7</v>
      </c>
      <c r="CU625" t="s">
        <v>7</v>
      </c>
      <c r="CV625" t="s">
        <v>7</v>
      </c>
      <c r="CW625" t="s">
        <v>7</v>
      </c>
      <c r="CX625" t="s">
        <v>0</v>
      </c>
      <c r="CY625" t="s">
        <v>7</v>
      </c>
      <c r="CZ625" t="s">
        <v>7</v>
      </c>
      <c r="DA625" t="s">
        <v>7</v>
      </c>
      <c r="DB625" t="s">
        <v>7</v>
      </c>
      <c r="DC625" t="s">
        <v>7</v>
      </c>
      <c r="DD625" t="s">
        <v>7</v>
      </c>
      <c r="DE625" t="s">
        <v>7</v>
      </c>
      <c r="DF625" t="s">
        <v>0</v>
      </c>
      <c r="DG625" t="s">
        <v>7</v>
      </c>
      <c r="DH625" t="s">
        <v>7</v>
      </c>
      <c r="DI625" t="s">
        <v>7</v>
      </c>
      <c r="DJ625" t="s">
        <v>7</v>
      </c>
      <c r="DK625" t="s">
        <v>7</v>
      </c>
      <c r="DL625" t="s">
        <v>7</v>
      </c>
      <c r="DM625" t="s">
        <v>7</v>
      </c>
      <c r="DN625" t="s">
        <v>7</v>
      </c>
      <c r="DO625" t="s">
        <v>7</v>
      </c>
      <c r="DP625" t="s">
        <v>7</v>
      </c>
      <c r="DQ625" t="s">
        <v>7</v>
      </c>
      <c r="DR625" t="s">
        <v>7</v>
      </c>
      <c r="DS625" t="s">
        <v>7</v>
      </c>
      <c r="DT625" t="s">
        <v>7</v>
      </c>
      <c r="DU625" t="s">
        <v>7</v>
      </c>
      <c r="DV625" t="s">
        <v>7</v>
      </c>
      <c r="DW625" t="s">
        <v>7</v>
      </c>
      <c r="DX625" t="s">
        <v>7</v>
      </c>
      <c r="DY625" t="s">
        <v>7</v>
      </c>
      <c r="DZ625" t="s">
        <v>7</v>
      </c>
      <c r="EA625" t="s">
        <v>7</v>
      </c>
      <c r="EB625" t="s">
        <v>7</v>
      </c>
      <c r="EC625" t="s">
        <v>7</v>
      </c>
      <c r="ED625" t="s">
        <v>7</v>
      </c>
      <c r="EE625" t="s">
        <v>7</v>
      </c>
      <c r="EF625" t="s">
        <v>7</v>
      </c>
      <c r="EG625" t="s">
        <v>7</v>
      </c>
      <c r="EH625" t="s">
        <v>7</v>
      </c>
      <c r="EI625" t="s">
        <v>7</v>
      </c>
      <c r="EJ625" t="s">
        <v>7</v>
      </c>
      <c r="EK625" t="s">
        <v>7</v>
      </c>
      <c r="EL625" t="s">
        <v>7</v>
      </c>
      <c r="EM625" t="s">
        <v>7</v>
      </c>
      <c r="EN625" t="s">
        <v>7</v>
      </c>
      <c r="EO625" t="s">
        <v>7</v>
      </c>
      <c r="EP625" t="s">
        <v>7</v>
      </c>
      <c r="EQ625" t="s">
        <v>7</v>
      </c>
      <c r="ER625" t="s">
        <v>7</v>
      </c>
      <c r="ES625" t="s">
        <v>0</v>
      </c>
      <c r="ET625" t="s">
        <v>1</v>
      </c>
      <c r="EU625" t="s">
        <v>1</v>
      </c>
      <c r="EV625" t="s">
        <v>1</v>
      </c>
      <c r="EW625" t="s">
        <v>1</v>
      </c>
      <c r="EX625" t="s">
        <v>1</v>
      </c>
      <c r="EY625" t="s">
        <v>1</v>
      </c>
      <c r="EZ625" t="s">
        <v>1</v>
      </c>
      <c r="FA625" t="s">
        <v>1</v>
      </c>
      <c r="FB625" t="s">
        <v>1</v>
      </c>
      <c r="FC625" t="s">
        <v>1</v>
      </c>
      <c r="FD625" t="s">
        <v>1</v>
      </c>
      <c r="FE625" t="s">
        <v>1</v>
      </c>
      <c r="FF625" t="s">
        <v>1</v>
      </c>
      <c r="FG625" t="s">
        <v>1</v>
      </c>
      <c r="FH625" t="s">
        <v>1</v>
      </c>
      <c r="FI625" t="s">
        <v>1</v>
      </c>
      <c r="FJ625" t="s">
        <v>1</v>
      </c>
      <c r="FK625" t="s">
        <v>1</v>
      </c>
      <c r="FL625" t="s">
        <v>1</v>
      </c>
      <c r="FM625" t="s">
        <v>1</v>
      </c>
    </row>
    <row r="626" spans="1:169" x14ac:dyDescent="0.2">
      <c r="A626">
        <v>508989</v>
      </c>
      <c r="B626" t="s">
        <v>1</v>
      </c>
      <c r="C626" t="s">
        <v>7</v>
      </c>
      <c r="D626" t="s">
        <v>33</v>
      </c>
      <c r="E626" t="s">
        <v>5933</v>
      </c>
      <c r="F626" t="s">
        <v>5933</v>
      </c>
      <c r="G626" t="s">
        <v>14</v>
      </c>
      <c r="H626" t="s">
        <v>5985</v>
      </c>
      <c r="I626" t="s">
        <v>5984</v>
      </c>
      <c r="J626"/>
      <c r="K626" t="s">
        <v>1</v>
      </c>
      <c r="L626" t="s">
        <v>1</v>
      </c>
      <c r="M626" t="s">
        <v>1</v>
      </c>
      <c r="N626" t="s">
        <v>1</v>
      </c>
      <c r="O626" t="s">
        <v>1</v>
      </c>
      <c r="P626" t="s">
        <v>1</v>
      </c>
      <c r="Q626" t="s">
        <v>1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  <c r="Y626" t="s">
        <v>1</v>
      </c>
      <c r="Z626" t="s">
        <v>1</v>
      </c>
      <c r="AA626" t="s">
        <v>1</v>
      </c>
      <c r="AB626" t="s">
        <v>1</v>
      </c>
      <c r="AC626" t="s">
        <v>1</v>
      </c>
      <c r="AD626" t="s">
        <v>1</v>
      </c>
      <c r="AE626" t="s">
        <v>1</v>
      </c>
      <c r="AF626" t="s">
        <v>1</v>
      </c>
      <c r="AG626" t="s">
        <v>1</v>
      </c>
      <c r="AH626" t="s">
        <v>1</v>
      </c>
      <c r="AI626" t="s">
        <v>1</v>
      </c>
      <c r="AJ626" t="s">
        <v>1</v>
      </c>
      <c r="AK626" t="s">
        <v>1</v>
      </c>
      <c r="AL626" t="s">
        <v>1</v>
      </c>
      <c r="AM626" t="s">
        <v>1</v>
      </c>
      <c r="AN626" t="s">
        <v>1</v>
      </c>
      <c r="AO626" t="s">
        <v>1</v>
      </c>
      <c r="AP626" t="s">
        <v>1</v>
      </c>
      <c r="AQ626" t="s">
        <v>0</v>
      </c>
      <c r="AR626" t="s">
        <v>1</v>
      </c>
      <c r="AS626" t="s">
        <v>1</v>
      </c>
      <c r="AT626" t="s">
        <v>1</v>
      </c>
      <c r="AU626" t="s">
        <v>1</v>
      </c>
      <c r="AV626" t="s">
        <v>1</v>
      </c>
      <c r="AW626" t="s">
        <v>1</v>
      </c>
      <c r="AX626" t="s">
        <v>1</v>
      </c>
      <c r="AY626" t="s">
        <v>1</v>
      </c>
      <c r="AZ626" t="s">
        <v>1</v>
      </c>
      <c r="BA626" t="s">
        <v>1</v>
      </c>
      <c r="BB626" t="s">
        <v>1</v>
      </c>
      <c r="BC626" t="s">
        <v>1</v>
      </c>
      <c r="BD626" t="s">
        <v>1</v>
      </c>
      <c r="BE626" t="s">
        <v>1</v>
      </c>
      <c r="BF626" t="s">
        <v>1</v>
      </c>
      <c r="BG626" t="s">
        <v>1</v>
      </c>
      <c r="BH626" t="s">
        <v>1</v>
      </c>
      <c r="BI626" t="s">
        <v>1</v>
      </c>
      <c r="BJ626" t="s">
        <v>1</v>
      </c>
      <c r="BK626" t="s">
        <v>1</v>
      </c>
      <c r="BL626" t="s">
        <v>1</v>
      </c>
      <c r="BM626" t="s">
        <v>1</v>
      </c>
      <c r="BN626" t="s">
        <v>1</v>
      </c>
      <c r="BO626" t="s">
        <v>1</v>
      </c>
      <c r="BP626" t="s">
        <v>1</v>
      </c>
      <c r="BQ626" t="s">
        <v>1</v>
      </c>
      <c r="BR626" t="s">
        <v>1</v>
      </c>
      <c r="BS626" t="s">
        <v>1</v>
      </c>
      <c r="BT626" t="s">
        <v>1</v>
      </c>
      <c r="BU626" t="s">
        <v>1</v>
      </c>
      <c r="BV626" t="s">
        <v>1</v>
      </c>
      <c r="BW626" t="s">
        <v>1</v>
      </c>
      <c r="BX626" t="s">
        <v>1</v>
      </c>
      <c r="BY626" t="s">
        <v>1</v>
      </c>
      <c r="BZ626" t="s">
        <v>1</v>
      </c>
      <c r="CA626" t="s">
        <v>1</v>
      </c>
      <c r="CB626" t="s">
        <v>1</v>
      </c>
      <c r="CC626" t="s">
        <v>1</v>
      </c>
      <c r="CD626" t="s">
        <v>1</v>
      </c>
      <c r="CE626" t="s">
        <v>1</v>
      </c>
      <c r="CF626" t="s">
        <v>1</v>
      </c>
      <c r="CG626" t="s">
        <v>1</v>
      </c>
      <c r="CH626" t="s">
        <v>1</v>
      </c>
      <c r="CI626" t="s">
        <v>1</v>
      </c>
      <c r="CJ626" t="s">
        <v>1</v>
      </c>
      <c r="CK626" t="s">
        <v>1</v>
      </c>
      <c r="CL626" t="s">
        <v>1</v>
      </c>
      <c r="CM626" t="s">
        <v>1</v>
      </c>
      <c r="CN626" t="s">
        <v>7</v>
      </c>
      <c r="CO626" t="s">
        <v>7</v>
      </c>
      <c r="CP626" t="s">
        <v>1</v>
      </c>
      <c r="CQ626" t="s">
        <v>1</v>
      </c>
      <c r="CR626" t="s">
        <v>1</v>
      </c>
      <c r="CS626" t="s">
        <v>1</v>
      </c>
      <c r="CT626" t="s">
        <v>1</v>
      </c>
      <c r="CU626" t="s">
        <v>1</v>
      </c>
      <c r="CV626" t="s">
        <v>1</v>
      </c>
      <c r="CW626" t="s">
        <v>1</v>
      </c>
      <c r="CX626" t="s">
        <v>1</v>
      </c>
      <c r="CY626" t="s">
        <v>1</v>
      </c>
      <c r="CZ626" t="s">
        <v>1</v>
      </c>
      <c r="DA626" t="s">
        <v>1</v>
      </c>
      <c r="DB626" t="s">
        <v>1</v>
      </c>
      <c r="DC626" t="s">
        <v>1</v>
      </c>
      <c r="DD626" t="s">
        <v>1</v>
      </c>
      <c r="DE626" t="s">
        <v>1</v>
      </c>
      <c r="DF626" t="s">
        <v>1</v>
      </c>
      <c r="DG626" t="s">
        <v>1</v>
      </c>
      <c r="DH626" t="s">
        <v>1</v>
      </c>
      <c r="DI626" t="s">
        <v>1</v>
      </c>
      <c r="DJ626" t="s">
        <v>1</v>
      </c>
      <c r="DK626" t="s">
        <v>1</v>
      </c>
      <c r="DL626" t="s">
        <v>1</v>
      </c>
      <c r="DM626" t="s">
        <v>1</v>
      </c>
      <c r="DN626" t="s">
        <v>1</v>
      </c>
      <c r="DO626" t="s">
        <v>1</v>
      </c>
      <c r="DP626" t="s">
        <v>1</v>
      </c>
      <c r="DQ626" t="s">
        <v>1</v>
      </c>
      <c r="DR626" t="s">
        <v>1</v>
      </c>
      <c r="DS626" t="s">
        <v>1</v>
      </c>
      <c r="DT626" t="s">
        <v>1</v>
      </c>
      <c r="DU626" t="s">
        <v>1</v>
      </c>
      <c r="DV626" t="s">
        <v>1</v>
      </c>
      <c r="DW626" t="s">
        <v>1</v>
      </c>
      <c r="DX626" t="s">
        <v>1</v>
      </c>
      <c r="DY626" t="s">
        <v>1</v>
      </c>
      <c r="DZ626" t="s">
        <v>1</v>
      </c>
      <c r="EA626" t="s">
        <v>1</v>
      </c>
      <c r="EB626" t="s">
        <v>1</v>
      </c>
      <c r="EC626" t="s">
        <v>1</v>
      </c>
      <c r="ED626" t="s">
        <v>1</v>
      </c>
      <c r="EE626" t="s">
        <v>1</v>
      </c>
      <c r="EF626" t="s">
        <v>1</v>
      </c>
      <c r="EG626" t="s">
        <v>1</v>
      </c>
      <c r="EH626" t="s">
        <v>1</v>
      </c>
      <c r="EI626" t="s">
        <v>1</v>
      </c>
      <c r="EJ626" t="s">
        <v>1</v>
      </c>
      <c r="EK626" t="s">
        <v>1</v>
      </c>
      <c r="EL626" t="s">
        <v>1</v>
      </c>
      <c r="EM626" t="s">
        <v>1</v>
      </c>
      <c r="EN626" t="s">
        <v>1</v>
      </c>
      <c r="EO626" t="s">
        <v>1</v>
      </c>
      <c r="EP626" t="s">
        <v>1</v>
      </c>
      <c r="EQ626" t="s">
        <v>1</v>
      </c>
      <c r="ER626" t="s">
        <v>1</v>
      </c>
      <c r="ES626" t="s">
        <v>1</v>
      </c>
      <c r="ET626" t="s">
        <v>1</v>
      </c>
      <c r="EU626" t="s">
        <v>1</v>
      </c>
      <c r="EV626" t="s">
        <v>1</v>
      </c>
      <c r="EW626" t="s">
        <v>1</v>
      </c>
      <c r="EX626" t="s">
        <v>1</v>
      </c>
      <c r="EY626" t="s">
        <v>1</v>
      </c>
      <c r="EZ626" t="s">
        <v>1</v>
      </c>
      <c r="FA626" t="s">
        <v>1</v>
      </c>
      <c r="FB626" t="s">
        <v>1</v>
      </c>
      <c r="FC626" t="s">
        <v>1</v>
      </c>
      <c r="FD626" t="s">
        <v>1</v>
      </c>
      <c r="FE626" t="s">
        <v>1</v>
      </c>
      <c r="FF626" t="s">
        <v>1</v>
      </c>
      <c r="FG626" t="s">
        <v>1</v>
      </c>
      <c r="FH626" t="s">
        <v>1</v>
      </c>
      <c r="FI626" t="s">
        <v>1</v>
      </c>
      <c r="FJ626" t="s">
        <v>1</v>
      </c>
      <c r="FK626" t="s">
        <v>1</v>
      </c>
      <c r="FL626" t="s">
        <v>1</v>
      </c>
      <c r="FM626" t="s">
        <v>1</v>
      </c>
    </row>
    <row r="627" spans="1:169" x14ac:dyDescent="0.2">
      <c r="A627">
        <v>509007</v>
      </c>
      <c r="B627" t="s">
        <v>1</v>
      </c>
      <c r="C627" t="s">
        <v>7</v>
      </c>
      <c r="D627" t="s">
        <v>33</v>
      </c>
      <c r="E627" t="s">
        <v>5933</v>
      </c>
      <c r="F627" t="s">
        <v>5933</v>
      </c>
      <c r="G627" t="s">
        <v>14</v>
      </c>
      <c r="H627" t="s">
        <v>5983</v>
      </c>
      <c r="I627" t="s">
        <v>5982</v>
      </c>
      <c r="J627"/>
      <c r="K627" t="s">
        <v>1</v>
      </c>
      <c r="L627" t="s">
        <v>1</v>
      </c>
      <c r="M627" t="s">
        <v>1</v>
      </c>
      <c r="N627" t="s">
        <v>1</v>
      </c>
      <c r="O627" t="s">
        <v>1</v>
      </c>
      <c r="P627" t="s">
        <v>1</v>
      </c>
      <c r="Q627" t="s">
        <v>1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  <c r="Y627" t="s">
        <v>1</v>
      </c>
      <c r="Z627" t="s">
        <v>1</v>
      </c>
      <c r="AA627" t="s">
        <v>1</v>
      </c>
      <c r="AB627" t="s">
        <v>1</v>
      </c>
      <c r="AC627" t="s">
        <v>1</v>
      </c>
      <c r="AD627" t="s">
        <v>1</v>
      </c>
      <c r="AE627" t="s">
        <v>1</v>
      </c>
      <c r="AF627" t="s">
        <v>1</v>
      </c>
      <c r="AG627" t="s">
        <v>1</v>
      </c>
      <c r="AH627" t="s">
        <v>1</v>
      </c>
      <c r="AI627" t="s">
        <v>1</v>
      </c>
      <c r="AJ627" t="s">
        <v>1</v>
      </c>
      <c r="AK627" t="s">
        <v>1</v>
      </c>
      <c r="AL627" t="s">
        <v>1</v>
      </c>
      <c r="AM627" t="s">
        <v>1</v>
      </c>
      <c r="AN627" t="s">
        <v>1</v>
      </c>
      <c r="AO627" t="s">
        <v>0</v>
      </c>
      <c r="AP627" t="s">
        <v>1</v>
      </c>
      <c r="AQ627" t="s">
        <v>0</v>
      </c>
      <c r="AR627" t="s">
        <v>1</v>
      </c>
      <c r="AS627" t="s">
        <v>1</v>
      </c>
      <c r="AT627" t="s">
        <v>1</v>
      </c>
      <c r="AU627" t="s">
        <v>1</v>
      </c>
      <c r="AV627" t="s">
        <v>1</v>
      </c>
      <c r="AW627" t="s">
        <v>1</v>
      </c>
      <c r="AX627" t="s">
        <v>1</v>
      </c>
      <c r="AY627" t="s">
        <v>1</v>
      </c>
      <c r="AZ627" t="s">
        <v>1</v>
      </c>
      <c r="BA627" t="s">
        <v>1</v>
      </c>
      <c r="BB627" t="s">
        <v>1</v>
      </c>
      <c r="BC627" t="s">
        <v>1</v>
      </c>
      <c r="BD627" t="s">
        <v>1</v>
      </c>
      <c r="BE627" t="s">
        <v>1</v>
      </c>
      <c r="BF627" t="s">
        <v>1</v>
      </c>
      <c r="BG627" t="s">
        <v>1</v>
      </c>
      <c r="BH627" t="s">
        <v>1</v>
      </c>
      <c r="BI627" t="s">
        <v>1</v>
      </c>
      <c r="BJ627" t="s">
        <v>1</v>
      </c>
      <c r="BK627" t="s">
        <v>1</v>
      </c>
      <c r="BL627" t="s">
        <v>1</v>
      </c>
      <c r="BM627" t="s">
        <v>1</v>
      </c>
      <c r="BN627" t="s">
        <v>1</v>
      </c>
      <c r="BO627" t="s">
        <v>1</v>
      </c>
      <c r="BP627" t="s">
        <v>1</v>
      </c>
      <c r="BQ627" t="s">
        <v>1</v>
      </c>
      <c r="BR627" t="s">
        <v>1</v>
      </c>
      <c r="BS627" t="s">
        <v>1</v>
      </c>
      <c r="BT627" t="s">
        <v>1</v>
      </c>
      <c r="BU627" t="s">
        <v>1</v>
      </c>
      <c r="BV627" t="s">
        <v>1</v>
      </c>
      <c r="BW627" t="s">
        <v>7</v>
      </c>
      <c r="BX627" t="s">
        <v>1</v>
      </c>
      <c r="BY627" t="s">
        <v>1</v>
      </c>
      <c r="BZ627" t="s">
        <v>1</v>
      </c>
      <c r="CA627" t="s">
        <v>1</v>
      </c>
      <c r="CB627" t="s">
        <v>1</v>
      </c>
      <c r="CC627" t="s">
        <v>0</v>
      </c>
      <c r="CD627" t="s">
        <v>1</v>
      </c>
      <c r="CE627" t="s">
        <v>1</v>
      </c>
      <c r="CF627" t="s">
        <v>1</v>
      </c>
      <c r="CG627" t="s">
        <v>1</v>
      </c>
      <c r="CH627" t="s">
        <v>1</v>
      </c>
      <c r="CI627" t="s">
        <v>1</v>
      </c>
      <c r="CJ627" t="s">
        <v>1</v>
      </c>
      <c r="CK627" t="s">
        <v>1</v>
      </c>
      <c r="CL627" t="s">
        <v>1</v>
      </c>
      <c r="CM627" t="s">
        <v>1</v>
      </c>
      <c r="CN627" t="s">
        <v>1</v>
      </c>
      <c r="CO627" t="s">
        <v>1</v>
      </c>
      <c r="CP627" t="s">
        <v>1</v>
      </c>
      <c r="CQ627" t="s">
        <v>1</v>
      </c>
      <c r="CR627" t="s">
        <v>1</v>
      </c>
      <c r="CS627" t="s">
        <v>1</v>
      </c>
      <c r="CT627" t="s">
        <v>1</v>
      </c>
      <c r="CU627" t="s">
        <v>1</v>
      </c>
      <c r="CV627" t="s">
        <v>1</v>
      </c>
      <c r="CW627" t="s">
        <v>1</v>
      </c>
      <c r="CX627" t="s">
        <v>1</v>
      </c>
      <c r="CY627" t="s">
        <v>1</v>
      </c>
      <c r="CZ627" t="s">
        <v>1</v>
      </c>
      <c r="DA627" t="s">
        <v>1</v>
      </c>
      <c r="DB627" t="s">
        <v>1</v>
      </c>
      <c r="DC627" t="s">
        <v>1</v>
      </c>
      <c r="DD627" t="s">
        <v>1</v>
      </c>
      <c r="DE627" t="s">
        <v>1</v>
      </c>
      <c r="DF627" t="s">
        <v>1</v>
      </c>
      <c r="DG627" t="s">
        <v>1</v>
      </c>
      <c r="DH627" t="s">
        <v>1</v>
      </c>
      <c r="DI627" t="s">
        <v>1</v>
      </c>
      <c r="DJ627" t="s">
        <v>1</v>
      </c>
      <c r="DK627" t="s">
        <v>1</v>
      </c>
      <c r="DL627" t="s">
        <v>1</v>
      </c>
      <c r="DM627" t="s">
        <v>1</v>
      </c>
      <c r="DN627" t="s">
        <v>1</v>
      </c>
      <c r="DO627" t="s">
        <v>1</v>
      </c>
      <c r="DP627" t="s">
        <v>1</v>
      </c>
      <c r="DQ627" t="s">
        <v>1</v>
      </c>
      <c r="DR627" t="s">
        <v>1</v>
      </c>
      <c r="DS627" t="s">
        <v>1</v>
      </c>
      <c r="DT627" t="s">
        <v>1</v>
      </c>
      <c r="DU627" t="s">
        <v>1</v>
      </c>
      <c r="DV627" t="s">
        <v>1</v>
      </c>
      <c r="DW627" t="s">
        <v>1</v>
      </c>
      <c r="DX627" t="s">
        <v>1</v>
      </c>
      <c r="DY627" t="s">
        <v>1</v>
      </c>
      <c r="DZ627" t="s">
        <v>1</v>
      </c>
      <c r="EA627" t="s">
        <v>1</v>
      </c>
      <c r="EB627" t="s">
        <v>1</v>
      </c>
      <c r="EC627" t="s">
        <v>1</v>
      </c>
      <c r="ED627" t="s">
        <v>1</v>
      </c>
      <c r="EE627" t="s">
        <v>1</v>
      </c>
      <c r="EF627" t="s">
        <v>1</v>
      </c>
      <c r="EG627" t="s">
        <v>1</v>
      </c>
      <c r="EH627" t="s">
        <v>1</v>
      </c>
      <c r="EI627" t="s">
        <v>1</v>
      </c>
      <c r="EJ627" t="s">
        <v>1</v>
      </c>
      <c r="EK627" t="s">
        <v>1</v>
      </c>
      <c r="EL627" t="s">
        <v>1</v>
      </c>
      <c r="EM627" t="s">
        <v>1</v>
      </c>
      <c r="EN627" t="s">
        <v>1</v>
      </c>
      <c r="EO627" t="s">
        <v>1</v>
      </c>
      <c r="EP627" t="s">
        <v>1</v>
      </c>
      <c r="EQ627" t="s">
        <v>1</v>
      </c>
      <c r="ER627" t="s">
        <v>1</v>
      </c>
      <c r="ES627" t="s">
        <v>1</v>
      </c>
      <c r="ET627" t="s">
        <v>1</v>
      </c>
      <c r="EU627" t="s">
        <v>1</v>
      </c>
      <c r="EV627" t="s">
        <v>1</v>
      </c>
      <c r="EW627" t="s">
        <v>1</v>
      </c>
      <c r="EX627" t="s">
        <v>1</v>
      </c>
      <c r="EY627" t="s">
        <v>0</v>
      </c>
      <c r="EZ627" t="s">
        <v>1</v>
      </c>
      <c r="FA627" t="s">
        <v>1</v>
      </c>
      <c r="FB627" t="s">
        <v>1</v>
      </c>
      <c r="FC627" t="s">
        <v>1</v>
      </c>
      <c r="FD627" t="s">
        <v>1</v>
      </c>
      <c r="FE627" t="s">
        <v>1</v>
      </c>
      <c r="FF627" t="s">
        <v>1</v>
      </c>
      <c r="FG627" t="s">
        <v>1</v>
      </c>
      <c r="FH627" t="s">
        <v>1</v>
      </c>
      <c r="FI627" t="s">
        <v>1</v>
      </c>
      <c r="FJ627" t="s">
        <v>1</v>
      </c>
      <c r="FK627" t="s">
        <v>1</v>
      </c>
      <c r="FL627" t="s">
        <v>1</v>
      </c>
      <c r="FM627" t="s">
        <v>1</v>
      </c>
    </row>
    <row r="628" spans="1:169" x14ac:dyDescent="0.2">
      <c r="A628">
        <v>509008</v>
      </c>
      <c r="B628" t="s">
        <v>1</v>
      </c>
      <c r="C628" t="s">
        <v>7</v>
      </c>
      <c r="D628" t="s">
        <v>33</v>
      </c>
      <c r="E628" t="s">
        <v>5933</v>
      </c>
      <c r="F628" t="s">
        <v>5933</v>
      </c>
      <c r="G628" t="s">
        <v>14</v>
      </c>
      <c r="H628" t="s">
        <v>5981</v>
      </c>
      <c r="I628" t="s">
        <v>5980</v>
      </c>
      <c r="J628"/>
      <c r="K628" t="s">
        <v>1</v>
      </c>
      <c r="L628" t="s">
        <v>1</v>
      </c>
      <c r="M628" t="s">
        <v>1</v>
      </c>
      <c r="N628" t="s">
        <v>1</v>
      </c>
      <c r="O628" t="s">
        <v>1</v>
      </c>
      <c r="P628" t="s">
        <v>1</v>
      </c>
      <c r="Q628" t="s">
        <v>0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  <c r="Y628" t="s">
        <v>1</v>
      </c>
      <c r="Z628" t="s">
        <v>1</v>
      </c>
      <c r="AA628" t="s">
        <v>1</v>
      </c>
      <c r="AB628" t="s">
        <v>1</v>
      </c>
      <c r="AC628" t="s">
        <v>1</v>
      </c>
      <c r="AD628" t="s">
        <v>1</v>
      </c>
      <c r="AE628" t="s">
        <v>1</v>
      </c>
      <c r="AF628" t="s">
        <v>1</v>
      </c>
      <c r="AG628" t="s">
        <v>1</v>
      </c>
      <c r="AH628" t="s">
        <v>1</v>
      </c>
      <c r="AI628" t="s">
        <v>1</v>
      </c>
      <c r="AJ628" t="s">
        <v>1</v>
      </c>
      <c r="AK628" t="s">
        <v>1</v>
      </c>
      <c r="AL628" t="s">
        <v>1</v>
      </c>
      <c r="AM628" t="s">
        <v>1</v>
      </c>
      <c r="AN628" t="s">
        <v>1</v>
      </c>
      <c r="AO628" t="s">
        <v>1</v>
      </c>
      <c r="AP628" t="s">
        <v>1</v>
      </c>
      <c r="AQ628" t="s">
        <v>0</v>
      </c>
      <c r="AR628" t="s">
        <v>1</v>
      </c>
      <c r="AS628" t="s">
        <v>1</v>
      </c>
      <c r="AT628" t="s">
        <v>1</v>
      </c>
      <c r="AU628" t="s">
        <v>1</v>
      </c>
      <c r="AV628" t="s">
        <v>1</v>
      </c>
      <c r="AW628" t="s">
        <v>1</v>
      </c>
      <c r="AX628" t="s">
        <v>1</v>
      </c>
      <c r="AY628" t="s">
        <v>1</v>
      </c>
      <c r="AZ628" t="s">
        <v>1</v>
      </c>
      <c r="BA628" t="s">
        <v>1</v>
      </c>
      <c r="BB628" t="s">
        <v>1</v>
      </c>
      <c r="BC628" t="s">
        <v>1</v>
      </c>
      <c r="BD628" t="s">
        <v>1</v>
      </c>
      <c r="BE628" t="s">
        <v>1</v>
      </c>
      <c r="BF628" t="s">
        <v>1</v>
      </c>
      <c r="BG628" t="s">
        <v>1</v>
      </c>
      <c r="BH628" t="s">
        <v>1</v>
      </c>
      <c r="BI628" t="s">
        <v>1</v>
      </c>
      <c r="BJ628" t="s">
        <v>1</v>
      </c>
      <c r="BK628" t="s">
        <v>1</v>
      </c>
      <c r="BL628" t="s">
        <v>1</v>
      </c>
      <c r="BM628" t="s">
        <v>1</v>
      </c>
      <c r="BN628" t="s">
        <v>1</v>
      </c>
      <c r="BO628" t="s">
        <v>1</v>
      </c>
      <c r="BP628" t="s">
        <v>1</v>
      </c>
      <c r="BQ628" t="s">
        <v>1</v>
      </c>
      <c r="BR628" t="s">
        <v>1</v>
      </c>
      <c r="BS628" t="s">
        <v>1</v>
      </c>
      <c r="BT628" t="s">
        <v>1</v>
      </c>
      <c r="BU628" t="s">
        <v>0</v>
      </c>
      <c r="BV628" t="s">
        <v>1</v>
      </c>
      <c r="BW628" t="s">
        <v>1</v>
      </c>
      <c r="BX628" t="s">
        <v>1</v>
      </c>
      <c r="BY628" t="s">
        <v>1</v>
      </c>
      <c r="BZ628" t="s">
        <v>1</v>
      </c>
      <c r="CA628" t="s">
        <v>1</v>
      </c>
      <c r="CB628" t="s">
        <v>1</v>
      </c>
      <c r="CC628" t="s">
        <v>1</v>
      </c>
      <c r="CD628" t="s">
        <v>1</v>
      </c>
      <c r="CE628" t="s">
        <v>1</v>
      </c>
      <c r="CF628" t="s">
        <v>1</v>
      </c>
      <c r="CG628" t="s">
        <v>1</v>
      </c>
      <c r="CH628" t="s">
        <v>1</v>
      </c>
      <c r="CI628" t="s">
        <v>1</v>
      </c>
      <c r="CJ628" t="s">
        <v>1</v>
      </c>
      <c r="CK628" t="s">
        <v>1</v>
      </c>
      <c r="CL628" t="s">
        <v>1</v>
      </c>
      <c r="CM628" t="s">
        <v>1</v>
      </c>
      <c r="CN628" t="s">
        <v>1</v>
      </c>
      <c r="CO628" t="s">
        <v>1</v>
      </c>
      <c r="CP628" t="s">
        <v>1</v>
      </c>
      <c r="CQ628" t="s">
        <v>1</v>
      </c>
      <c r="CR628" t="s">
        <v>1</v>
      </c>
      <c r="CS628" t="s">
        <v>1</v>
      </c>
      <c r="CT628" t="s">
        <v>0</v>
      </c>
      <c r="CU628" t="s">
        <v>1</v>
      </c>
      <c r="CV628" t="s">
        <v>1</v>
      </c>
      <c r="CW628" t="s">
        <v>1</v>
      </c>
      <c r="CX628" t="s">
        <v>1</v>
      </c>
      <c r="CY628" t="s">
        <v>1</v>
      </c>
      <c r="CZ628" t="s">
        <v>1</v>
      </c>
      <c r="DA628" t="s">
        <v>1</v>
      </c>
      <c r="DB628" t="s">
        <v>1</v>
      </c>
      <c r="DC628" t="s">
        <v>1</v>
      </c>
      <c r="DD628" t="s">
        <v>1</v>
      </c>
      <c r="DE628" t="s">
        <v>1</v>
      </c>
      <c r="DF628" t="s">
        <v>1</v>
      </c>
      <c r="DG628" t="s">
        <v>1</v>
      </c>
      <c r="DH628" t="s">
        <v>1</v>
      </c>
      <c r="DI628" t="s">
        <v>1</v>
      </c>
      <c r="DJ628" t="s">
        <v>1</v>
      </c>
      <c r="DK628" t="s">
        <v>7</v>
      </c>
      <c r="DL628" t="s">
        <v>1</v>
      </c>
      <c r="DM628" t="s">
        <v>1</v>
      </c>
      <c r="DN628" t="s">
        <v>1</v>
      </c>
      <c r="DO628" t="s">
        <v>1</v>
      </c>
      <c r="DP628" t="s">
        <v>1</v>
      </c>
      <c r="DQ628" t="s">
        <v>1</v>
      </c>
      <c r="DR628" t="s">
        <v>1</v>
      </c>
      <c r="DS628" t="s">
        <v>1</v>
      </c>
      <c r="DT628" t="s">
        <v>1</v>
      </c>
      <c r="DU628" t="s">
        <v>1</v>
      </c>
      <c r="DV628" t="s">
        <v>1</v>
      </c>
      <c r="DW628" t="s">
        <v>1</v>
      </c>
      <c r="DX628" t="s">
        <v>1</v>
      </c>
      <c r="DY628" t="s">
        <v>1</v>
      </c>
      <c r="DZ628" t="s">
        <v>1</v>
      </c>
      <c r="EA628" t="s">
        <v>1</v>
      </c>
      <c r="EB628" t="s">
        <v>1</v>
      </c>
      <c r="EC628" t="s">
        <v>1</v>
      </c>
      <c r="ED628" t="s">
        <v>1</v>
      </c>
      <c r="EE628" t="s">
        <v>1</v>
      </c>
      <c r="EF628" t="s">
        <v>1</v>
      </c>
      <c r="EG628" t="s">
        <v>1</v>
      </c>
      <c r="EH628" t="s">
        <v>1</v>
      </c>
      <c r="EI628" t="s">
        <v>1</v>
      </c>
      <c r="EJ628" t="s">
        <v>1</v>
      </c>
      <c r="EK628" t="s">
        <v>1</v>
      </c>
      <c r="EL628" t="s">
        <v>1</v>
      </c>
      <c r="EM628" t="s">
        <v>1</v>
      </c>
      <c r="EN628" t="s">
        <v>1</v>
      </c>
      <c r="EO628" t="s">
        <v>1</v>
      </c>
      <c r="EP628" t="s">
        <v>1</v>
      </c>
      <c r="EQ628" t="s">
        <v>1</v>
      </c>
      <c r="ER628" t="s">
        <v>1</v>
      </c>
      <c r="ES628" t="s">
        <v>1</v>
      </c>
      <c r="ET628" t="s">
        <v>1</v>
      </c>
      <c r="EU628" t="s">
        <v>1</v>
      </c>
      <c r="EV628" t="s">
        <v>1</v>
      </c>
      <c r="EW628" t="s">
        <v>1</v>
      </c>
      <c r="EX628" t="s">
        <v>1</v>
      </c>
      <c r="EY628" t="s">
        <v>0</v>
      </c>
      <c r="EZ628" t="s">
        <v>1</v>
      </c>
      <c r="FA628" t="s">
        <v>1</v>
      </c>
      <c r="FB628" t="s">
        <v>1</v>
      </c>
      <c r="FC628" t="s">
        <v>1</v>
      </c>
      <c r="FD628" t="s">
        <v>1</v>
      </c>
      <c r="FE628" t="s">
        <v>1</v>
      </c>
      <c r="FF628" t="s">
        <v>1</v>
      </c>
      <c r="FG628" t="s">
        <v>1</v>
      </c>
      <c r="FH628" t="s">
        <v>1</v>
      </c>
      <c r="FI628" t="s">
        <v>1</v>
      </c>
      <c r="FJ628" t="s">
        <v>1</v>
      </c>
      <c r="FK628" t="s">
        <v>1</v>
      </c>
      <c r="FL628" t="s">
        <v>1</v>
      </c>
      <c r="FM628" t="s">
        <v>1</v>
      </c>
    </row>
    <row r="629" spans="1:169" x14ac:dyDescent="0.2">
      <c r="A629">
        <v>509023</v>
      </c>
      <c r="B629" t="s">
        <v>2</v>
      </c>
      <c r="C629" t="s">
        <v>22</v>
      </c>
      <c r="D629" t="s">
        <v>33</v>
      </c>
      <c r="E629" t="s">
        <v>5933</v>
      </c>
      <c r="F629" t="s">
        <v>5933</v>
      </c>
      <c r="G629" t="s">
        <v>14</v>
      </c>
      <c r="H629" t="s">
        <v>5979</v>
      </c>
      <c r="I629" t="s">
        <v>5978</v>
      </c>
      <c r="J629"/>
      <c r="K629" t="s">
        <v>2</v>
      </c>
      <c r="L629" t="s">
        <v>2</v>
      </c>
      <c r="M629" t="s">
        <v>2</v>
      </c>
      <c r="N629" t="s">
        <v>2</v>
      </c>
      <c r="O629" t="s">
        <v>2</v>
      </c>
      <c r="P629" t="s">
        <v>2</v>
      </c>
      <c r="Q629" t="s">
        <v>2</v>
      </c>
      <c r="R629" t="s">
        <v>2</v>
      </c>
      <c r="S629" t="s">
        <v>2</v>
      </c>
      <c r="T629" t="s">
        <v>2</v>
      </c>
      <c r="U629" t="s">
        <v>2</v>
      </c>
      <c r="V629" t="s">
        <v>2</v>
      </c>
      <c r="W629" t="s">
        <v>2</v>
      </c>
      <c r="X629" t="s">
        <v>2</v>
      </c>
      <c r="Y629" t="s">
        <v>2</v>
      </c>
      <c r="Z629" t="s">
        <v>2</v>
      </c>
      <c r="AA629" t="s">
        <v>2</v>
      </c>
      <c r="AB629" t="s">
        <v>2</v>
      </c>
      <c r="AC629" t="s">
        <v>2</v>
      </c>
      <c r="AD629" t="s">
        <v>2</v>
      </c>
      <c r="AE629" t="s">
        <v>2</v>
      </c>
      <c r="AF629" t="s">
        <v>2</v>
      </c>
      <c r="AG629" t="s">
        <v>2</v>
      </c>
      <c r="AH629" t="s">
        <v>2</v>
      </c>
      <c r="AI629" t="s">
        <v>2</v>
      </c>
      <c r="AJ629" t="s">
        <v>2</v>
      </c>
      <c r="AK629" t="s">
        <v>2</v>
      </c>
      <c r="AL629" t="s">
        <v>2</v>
      </c>
      <c r="AM629" t="s">
        <v>2</v>
      </c>
      <c r="AN629" t="s">
        <v>2</v>
      </c>
      <c r="AO629" t="s">
        <v>0</v>
      </c>
      <c r="AP629" t="s">
        <v>2</v>
      </c>
      <c r="AQ629" t="s">
        <v>0</v>
      </c>
      <c r="AR629" t="s">
        <v>2</v>
      </c>
      <c r="AS629" t="s">
        <v>2</v>
      </c>
      <c r="AT629" t="s">
        <v>2</v>
      </c>
      <c r="AU629" t="s">
        <v>2</v>
      </c>
      <c r="AV629" t="s">
        <v>2</v>
      </c>
      <c r="AW629" t="s">
        <v>2</v>
      </c>
      <c r="AX629" t="s">
        <v>2</v>
      </c>
      <c r="AY629" t="s">
        <v>2</v>
      </c>
      <c r="AZ629" t="s">
        <v>2</v>
      </c>
      <c r="BA629" t="s">
        <v>2</v>
      </c>
      <c r="BB629" t="s">
        <v>2</v>
      </c>
      <c r="BC629" t="s">
        <v>2</v>
      </c>
      <c r="BD629" t="s">
        <v>2</v>
      </c>
      <c r="BE629" t="s">
        <v>2</v>
      </c>
      <c r="BF629" t="s">
        <v>2</v>
      </c>
      <c r="BG629" t="s">
        <v>2</v>
      </c>
      <c r="BH629" t="s">
        <v>2</v>
      </c>
      <c r="BI629" t="s">
        <v>2</v>
      </c>
      <c r="BJ629" t="s">
        <v>2</v>
      </c>
      <c r="BK629" t="s">
        <v>2</v>
      </c>
      <c r="BL629" t="s">
        <v>2</v>
      </c>
      <c r="BM629" t="s">
        <v>2</v>
      </c>
      <c r="BN629" t="s">
        <v>2</v>
      </c>
      <c r="BO629" t="s">
        <v>2</v>
      </c>
      <c r="BP629" t="s">
        <v>2</v>
      </c>
      <c r="BQ629" t="s">
        <v>2</v>
      </c>
      <c r="BR629" t="s">
        <v>2</v>
      </c>
      <c r="BS629" t="s">
        <v>2</v>
      </c>
      <c r="BT629" t="s">
        <v>2</v>
      </c>
      <c r="BU629" t="s">
        <v>2</v>
      </c>
      <c r="BV629" t="s">
        <v>2</v>
      </c>
      <c r="BW629" t="s">
        <v>2</v>
      </c>
      <c r="BX629" t="s">
        <v>2</v>
      </c>
      <c r="BY629" t="s">
        <v>2</v>
      </c>
      <c r="BZ629" t="s">
        <v>2</v>
      </c>
      <c r="CA629" t="s">
        <v>2</v>
      </c>
      <c r="CB629" t="s">
        <v>2</v>
      </c>
      <c r="CC629" t="s">
        <v>2</v>
      </c>
      <c r="CD629" t="s">
        <v>2</v>
      </c>
      <c r="CE629" t="s">
        <v>2</v>
      </c>
      <c r="CF629" t="s">
        <v>2</v>
      </c>
      <c r="CG629" t="s">
        <v>22</v>
      </c>
      <c r="CH629" t="s">
        <v>22</v>
      </c>
      <c r="CI629" t="s">
        <v>22</v>
      </c>
      <c r="CJ629" t="s">
        <v>2</v>
      </c>
      <c r="CK629" t="s">
        <v>2</v>
      </c>
      <c r="CL629" t="s">
        <v>2</v>
      </c>
      <c r="CM629" t="s">
        <v>2</v>
      </c>
      <c r="CN629" t="s">
        <v>2</v>
      </c>
      <c r="CO629" t="s">
        <v>2</v>
      </c>
      <c r="CP629" t="s">
        <v>2</v>
      </c>
      <c r="CQ629" t="s">
        <v>2</v>
      </c>
      <c r="CR629" t="s">
        <v>2</v>
      </c>
      <c r="CS629" t="s">
        <v>2</v>
      </c>
      <c r="CT629" t="s">
        <v>2</v>
      </c>
      <c r="CU629" t="s">
        <v>2</v>
      </c>
      <c r="CV629" t="s">
        <v>2</v>
      </c>
      <c r="CW629" t="s">
        <v>2</v>
      </c>
      <c r="CX629" t="s">
        <v>2</v>
      </c>
      <c r="CY629" t="s">
        <v>2</v>
      </c>
      <c r="CZ629" t="s">
        <v>2</v>
      </c>
      <c r="DA629" t="s">
        <v>2</v>
      </c>
      <c r="DB629" t="s">
        <v>2</v>
      </c>
      <c r="DC629" t="s">
        <v>2</v>
      </c>
      <c r="DD629" t="s">
        <v>2</v>
      </c>
      <c r="DE629" t="s">
        <v>2</v>
      </c>
      <c r="DF629" t="s">
        <v>2</v>
      </c>
      <c r="DG629" t="s">
        <v>2</v>
      </c>
      <c r="DH629" t="s">
        <v>2</v>
      </c>
      <c r="DI629" t="s">
        <v>2</v>
      </c>
      <c r="DJ629" t="s">
        <v>2</v>
      </c>
      <c r="DK629" t="s">
        <v>2</v>
      </c>
      <c r="DL629" t="s">
        <v>2</v>
      </c>
      <c r="DM629" t="s">
        <v>2</v>
      </c>
      <c r="DN629" t="s">
        <v>2</v>
      </c>
      <c r="DO629" t="s">
        <v>2</v>
      </c>
      <c r="DP629" t="s">
        <v>2</v>
      </c>
      <c r="DQ629" t="s">
        <v>2</v>
      </c>
      <c r="DR629" t="s">
        <v>2</v>
      </c>
      <c r="DS629" t="s">
        <v>2</v>
      </c>
      <c r="DT629" t="s">
        <v>2</v>
      </c>
      <c r="DU629" t="s">
        <v>2</v>
      </c>
      <c r="DV629" t="s">
        <v>2</v>
      </c>
      <c r="DW629" t="s">
        <v>2</v>
      </c>
      <c r="DX629" t="s">
        <v>2</v>
      </c>
      <c r="DY629" t="s">
        <v>2</v>
      </c>
      <c r="DZ629" t="s">
        <v>2</v>
      </c>
      <c r="EA629" t="s">
        <v>2</v>
      </c>
      <c r="EB629" t="s">
        <v>2</v>
      </c>
      <c r="EC629" t="s">
        <v>2</v>
      </c>
      <c r="ED629" t="s">
        <v>2</v>
      </c>
      <c r="EE629" t="s">
        <v>2</v>
      </c>
      <c r="EF629" t="s">
        <v>2</v>
      </c>
      <c r="EG629" t="s">
        <v>2</v>
      </c>
      <c r="EH629" t="s">
        <v>2</v>
      </c>
      <c r="EI629" t="s">
        <v>2</v>
      </c>
      <c r="EJ629" t="s">
        <v>2</v>
      </c>
      <c r="EK629" t="s">
        <v>2</v>
      </c>
      <c r="EL629" t="s">
        <v>2</v>
      </c>
      <c r="EM629" t="s">
        <v>2</v>
      </c>
      <c r="EN629" t="s">
        <v>2</v>
      </c>
      <c r="EO629" t="s">
        <v>2</v>
      </c>
      <c r="EP629" t="s">
        <v>2</v>
      </c>
      <c r="EQ629" t="s">
        <v>2</v>
      </c>
      <c r="ER629" t="s">
        <v>2</v>
      </c>
      <c r="ES629" t="s">
        <v>2</v>
      </c>
      <c r="ET629" t="s">
        <v>2</v>
      </c>
      <c r="EU629" t="s">
        <v>2</v>
      </c>
      <c r="EV629" t="s">
        <v>2</v>
      </c>
      <c r="EW629" t="s">
        <v>2</v>
      </c>
      <c r="EX629" t="s">
        <v>2</v>
      </c>
      <c r="EY629" t="s">
        <v>0</v>
      </c>
      <c r="EZ629" t="s">
        <v>2</v>
      </c>
      <c r="FA629" t="s">
        <v>0</v>
      </c>
      <c r="FB629" t="s">
        <v>2</v>
      </c>
      <c r="FC629" t="s">
        <v>2</v>
      </c>
      <c r="FD629" t="s">
        <v>2</v>
      </c>
      <c r="FE629" t="s">
        <v>2</v>
      </c>
      <c r="FF629" t="s">
        <v>2</v>
      </c>
      <c r="FG629" t="s">
        <v>2</v>
      </c>
      <c r="FH629" t="s">
        <v>2</v>
      </c>
      <c r="FI629" t="s">
        <v>2</v>
      </c>
      <c r="FJ629" t="s">
        <v>2</v>
      </c>
      <c r="FK629" t="s">
        <v>2</v>
      </c>
      <c r="FL629" t="s">
        <v>2</v>
      </c>
      <c r="FM629" t="s">
        <v>2</v>
      </c>
    </row>
    <row r="630" spans="1:169" x14ac:dyDescent="0.2">
      <c r="A630">
        <v>509030</v>
      </c>
      <c r="B630" t="s">
        <v>22</v>
      </c>
      <c r="C630" t="s">
        <v>4499</v>
      </c>
      <c r="D630" t="s">
        <v>5977</v>
      </c>
      <c r="E630" t="s">
        <v>5933</v>
      </c>
      <c r="F630" t="s">
        <v>5933</v>
      </c>
      <c r="G630" t="s">
        <v>14</v>
      </c>
      <c r="H630" t="s">
        <v>5976</v>
      </c>
      <c r="I630" t="s">
        <v>5975</v>
      </c>
      <c r="J630"/>
      <c r="K630" t="s">
        <v>22</v>
      </c>
      <c r="L630" t="s">
        <v>22</v>
      </c>
      <c r="M630" t="s">
        <v>22</v>
      </c>
      <c r="N630" t="s">
        <v>22</v>
      </c>
      <c r="O630" t="s">
        <v>22</v>
      </c>
      <c r="P630" t="s">
        <v>22</v>
      </c>
      <c r="Q630" t="s">
        <v>22</v>
      </c>
      <c r="R630" t="s">
        <v>22</v>
      </c>
      <c r="S630" t="s">
        <v>22</v>
      </c>
      <c r="T630" t="s">
        <v>0</v>
      </c>
      <c r="U630" t="s">
        <v>22</v>
      </c>
      <c r="V630" t="s">
        <v>22</v>
      </c>
      <c r="W630" t="s">
        <v>22</v>
      </c>
      <c r="X630" t="s">
        <v>22</v>
      </c>
      <c r="Y630" t="s">
        <v>22</v>
      </c>
      <c r="Z630" t="s">
        <v>22</v>
      </c>
      <c r="AA630" t="s">
        <v>22</v>
      </c>
      <c r="AB630" t="s">
        <v>22</v>
      </c>
      <c r="AC630" t="s">
        <v>22</v>
      </c>
      <c r="AD630" t="s">
        <v>22</v>
      </c>
      <c r="AE630" t="s">
        <v>22</v>
      </c>
      <c r="AF630" t="s">
        <v>22</v>
      </c>
      <c r="AG630" t="s">
        <v>22</v>
      </c>
      <c r="AH630" t="s">
        <v>22</v>
      </c>
      <c r="AI630" t="s">
        <v>22</v>
      </c>
      <c r="AJ630" t="s">
        <v>22</v>
      </c>
      <c r="AK630" t="s">
        <v>22</v>
      </c>
      <c r="AL630" t="s">
        <v>22</v>
      </c>
      <c r="AM630" t="s">
        <v>22</v>
      </c>
      <c r="AN630" t="s">
        <v>22</v>
      </c>
      <c r="AO630" t="s">
        <v>22</v>
      </c>
      <c r="AP630" t="s">
        <v>22</v>
      </c>
      <c r="AQ630" t="s">
        <v>0</v>
      </c>
      <c r="AR630" t="s">
        <v>22</v>
      </c>
      <c r="AS630" t="s">
        <v>22</v>
      </c>
      <c r="AT630" t="s">
        <v>22</v>
      </c>
      <c r="AU630" t="s">
        <v>22</v>
      </c>
      <c r="AV630" t="s">
        <v>22</v>
      </c>
      <c r="AW630" t="s">
        <v>22</v>
      </c>
      <c r="AX630" t="s">
        <v>22</v>
      </c>
      <c r="AY630" t="s">
        <v>22</v>
      </c>
      <c r="AZ630" t="s">
        <v>22</v>
      </c>
      <c r="BA630" t="s">
        <v>22</v>
      </c>
      <c r="BB630" t="s">
        <v>22</v>
      </c>
      <c r="BC630" t="s">
        <v>22</v>
      </c>
      <c r="BD630" t="s">
        <v>22</v>
      </c>
      <c r="BE630" t="s">
        <v>22</v>
      </c>
      <c r="BF630" t="s">
        <v>22</v>
      </c>
      <c r="BG630" t="s">
        <v>22</v>
      </c>
      <c r="BH630" t="s">
        <v>22</v>
      </c>
      <c r="BI630" t="s">
        <v>22</v>
      </c>
      <c r="BJ630" t="s">
        <v>22</v>
      </c>
      <c r="BK630" t="s">
        <v>22</v>
      </c>
      <c r="BL630" t="s">
        <v>22</v>
      </c>
      <c r="BM630" t="s">
        <v>22</v>
      </c>
      <c r="BN630" t="s">
        <v>22</v>
      </c>
      <c r="BO630" t="s">
        <v>22</v>
      </c>
      <c r="BP630" t="s">
        <v>22</v>
      </c>
      <c r="BQ630" t="s">
        <v>22</v>
      </c>
      <c r="BR630" t="s">
        <v>22</v>
      </c>
      <c r="BS630" t="s">
        <v>22</v>
      </c>
      <c r="BT630" t="s">
        <v>22</v>
      </c>
      <c r="BU630" t="s">
        <v>22</v>
      </c>
      <c r="BV630" t="s">
        <v>22</v>
      </c>
      <c r="BW630" t="s">
        <v>22</v>
      </c>
      <c r="BX630" t="s">
        <v>22</v>
      </c>
      <c r="BY630" t="s">
        <v>22</v>
      </c>
      <c r="BZ630" t="s">
        <v>22</v>
      </c>
      <c r="CA630" t="s">
        <v>22</v>
      </c>
      <c r="CB630" t="s">
        <v>22</v>
      </c>
      <c r="CC630" t="s">
        <v>22</v>
      </c>
      <c r="CD630" t="s">
        <v>22</v>
      </c>
      <c r="CE630" t="s">
        <v>22</v>
      </c>
      <c r="CF630" t="s">
        <v>22</v>
      </c>
      <c r="CG630" t="s">
        <v>22</v>
      </c>
      <c r="CH630" t="s">
        <v>22</v>
      </c>
      <c r="CI630" t="s">
        <v>22</v>
      </c>
      <c r="CJ630" t="s">
        <v>22</v>
      </c>
      <c r="CK630" t="s">
        <v>22</v>
      </c>
      <c r="CL630" t="s">
        <v>22</v>
      </c>
      <c r="CM630" t="s">
        <v>22</v>
      </c>
      <c r="CN630" t="s">
        <v>22</v>
      </c>
      <c r="CO630" t="s">
        <v>22</v>
      </c>
      <c r="CP630" t="s">
        <v>22</v>
      </c>
      <c r="CQ630" t="s">
        <v>22</v>
      </c>
      <c r="CR630" t="s">
        <v>22</v>
      </c>
      <c r="CS630" t="s">
        <v>22</v>
      </c>
      <c r="CT630" t="s">
        <v>22</v>
      </c>
      <c r="CU630" t="s">
        <v>22</v>
      </c>
      <c r="CV630" t="s">
        <v>22</v>
      </c>
      <c r="CW630" t="s">
        <v>22</v>
      </c>
      <c r="CX630" t="s">
        <v>22</v>
      </c>
      <c r="CY630" t="s">
        <v>22</v>
      </c>
      <c r="CZ630" t="s">
        <v>22</v>
      </c>
      <c r="DA630" t="s">
        <v>22</v>
      </c>
      <c r="DB630" t="s">
        <v>22</v>
      </c>
      <c r="DC630" t="s">
        <v>22</v>
      </c>
      <c r="DD630" t="s">
        <v>22</v>
      </c>
      <c r="DE630" t="s">
        <v>22</v>
      </c>
      <c r="DF630" t="s">
        <v>22</v>
      </c>
      <c r="DG630" t="s">
        <v>22</v>
      </c>
      <c r="DH630" t="s">
        <v>22</v>
      </c>
      <c r="DI630" t="s">
        <v>22</v>
      </c>
      <c r="DJ630" t="s">
        <v>22</v>
      </c>
      <c r="DK630" t="s">
        <v>22</v>
      </c>
      <c r="DL630" t="s">
        <v>22</v>
      </c>
      <c r="DM630" t="s">
        <v>22</v>
      </c>
      <c r="DN630" t="s">
        <v>22</v>
      </c>
      <c r="DO630" t="s">
        <v>22</v>
      </c>
      <c r="DP630" t="s">
        <v>22</v>
      </c>
      <c r="DQ630" t="s">
        <v>22</v>
      </c>
      <c r="DR630" t="s">
        <v>22</v>
      </c>
      <c r="DS630" t="s">
        <v>22</v>
      </c>
      <c r="DT630" t="s">
        <v>22</v>
      </c>
      <c r="DU630" t="s">
        <v>22</v>
      </c>
      <c r="DV630" t="s">
        <v>22</v>
      </c>
      <c r="DW630" t="s">
        <v>22</v>
      </c>
      <c r="DX630" t="s">
        <v>22</v>
      </c>
      <c r="DY630" t="s">
        <v>22</v>
      </c>
      <c r="DZ630" t="s">
        <v>22</v>
      </c>
      <c r="EA630" t="s">
        <v>22</v>
      </c>
      <c r="EB630" t="s">
        <v>22</v>
      </c>
      <c r="EC630" t="s">
        <v>22</v>
      </c>
      <c r="ED630" t="s">
        <v>22</v>
      </c>
      <c r="EE630" t="s">
        <v>22</v>
      </c>
      <c r="EF630" t="s">
        <v>22</v>
      </c>
      <c r="EG630" t="s">
        <v>22</v>
      </c>
      <c r="EH630" t="s">
        <v>22</v>
      </c>
      <c r="EI630" t="s">
        <v>22</v>
      </c>
      <c r="EJ630" t="s">
        <v>22</v>
      </c>
      <c r="EK630" t="s">
        <v>22</v>
      </c>
      <c r="EL630" t="s">
        <v>22</v>
      </c>
      <c r="EM630" t="s">
        <v>22</v>
      </c>
      <c r="EN630" t="s">
        <v>22</v>
      </c>
      <c r="EO630" t="s">
        <v>22</v>
      </c>
      <c r="EP630" t="s">
        <v>22</v>
      </c>
      <c r="EQ630" t="s">
        <v>22</v>
      </c>
      <c r="ER630" t="s">
        <v>22</v>
      </c>
      <c r="ES630" t="s">
        <v>22</v>
      </c>
      <c r="ET630" t="s">
        <v>22</v>
      </c>
      <c r="EU630" t="s">
        <v>22</v>
      </c>
      <c r="EV630" t="s">
        <v>22</v>
      </c>
      <c r="EW630" t="s">
        <v>22</v>
      </c>
      <c r="EX630" t="s">
        <v>2</v>
      </c>
      <c r="EY630" t="s">
        <v>0</v>
      </c>
      <c r="EZ630" t="s">
        <v>22</v>
      </c>
      <c r="FA630" t="s">
        <v>0</v>
      </c>
      <c r="FB630" t="s">
        <v>7</v>
      </c>
      <c r="FC630" t="s">
        <v>7</v>
      </c>
      <c r="FD630" t="s">
        <v>7</v>
      </c>
      <c r="FE630" t="s">
        <v>7</v>
      </c>
      <c r="FF630" t="s">
        <v>7</v>
      </c>
      <c r="FG630" t="s">
        <v>7</v>
      </c>
      <c r="FH630" t="s">
        <v>7</v>
      </c>
      <c r="FI630" t="s">
        <v>7</v>
      </c>
      <c r="FJ630" t="s">
        <v>7</v>
      </c>
      <c r="FK630" t="s">
        <v>7</v>
      </c>
      <c r="FL630" t="s">
        <v>7</v>
      </c>
      <c r="FM630" t="s">
        <v>7</v>
      </c>
    </row>
    <row r="631" spans="1:169" x14ac:dyDescent="0.2">
      <c r="A631">
        <v>509065</v>
      </c>
      <c r="B631" t="s">
        <v>1</v>
      </c>
      <c r="C631" t="s">
        <v>7</v>
      </c>
      <c r="D631" t="s">
        <v>33</v>
      </c>
      <c r="E631" t="s">
        <v>5933</v>
      </c>
      <c r="F631" t="s">
        <v>5933</v>
      </c>
      <c r="G631" t="s">
        <v>14</v>
      </c>
      <c r="H631" t="s">
        <v>2916</v>
      </c>
      <c r="I631" t="s">
        <v>5974</v>
      </c>
      <c r="J631"/>
      <c r="K631" t="s">
        <v>1</v>
      </c>
      <c r="L631" t="s">
        <v>1</v>
      </c>
      <c r="M631" t="s">
        <v>1</v>
      </c>
      <c r="N631" t="s">
        <v>1</v>
      </c>
      <c r="O631" t="s">
        <v>1</v>
      </c>
      <c r="P631" t="s">
        <v>1</v>
      </c>
      <c r="Q631" t="s">
        <v>1</v>
      </c>
      <c r="R631" t="s">
        <v>1</v>
      </c>
      <c r="S631" t="s">
        <v>7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  <c r="Y631" t="s">
        <v>1</v>
      </c>
      <c r="Z631" t="s">
        <v>1</v>
      </c>
      <c r="AA631" t="s">
        <v>1</v>
      </c>
      <c r="AB631" t="s">
        <v>1</v>
      </c>
      <c r="AC631" t="s">
        <v>1</v>
      </c>
      <c r="AD631" t="s">
        <v>1</v>
      </c>
      <c r="AE631" t="s">
        <v>1</v>
      </c>
      <c r="AF631" t="s">
        <v>1</v>
      </c>
      <c r="AG631" t="s">
        <v>1</v>
      </c>
      <c r="AH631" t="s">
        <v>1</v>
      </c>
      <c r="AI631" t="s">
        <v>1</v>
      </c>
      <c r="AJ631" t="s">
        <v>1</v>
      </c>
      <c r="AK631" t="s">
        <v>1</v>
      </c>
      <c r="AL631" t="s">
        <v>1</v>
      </c>
      <c r="AM631" t="s">
        <v>1</v>
      </c>
      <c r="AN631" t="s">
        <v>1</v>
      </c>
      <c r="AO631" t="s">
        <v>1</v>
      </c>
      <c r="AP631" t="s">
        <v>0</v>
      </c>
      <c r="AQ631" t="s">
        <v>0</v>
      </c>
      <c r="AR631" t="s">
        <v>1</v>
      </c>
      <c r="AS631" t="s">
        <v>1</v>
      </c>
      <c r="AT631" t="s">
        <v>1</v>
      </c>
      <c r="AU631" t="s">
        <v>1</v>
      </c>
      <c r="AV631" t="s">
        <v>1</v>
      </c>
      <c r="AW631" t="s">
        <v>1</v>
      </c>
      <c r="AX631" t="s">
        <v>1</v>
      </c>
      <c r="AY631" t="s">
        <v>1</v>
      </c>
      <c r="AZ631" t="s">
        <v>1</v>
      </c>
      <c r="BA631" t="s">
        <v>1</v>
      </c>
      <c r="BB631" t="s">
        <v>1</v>
      </c>
      <c r="BC631" t="s">
        <v>1</v>
      </c>
      <c r="BD631" t="s">
        <v>1</v>
      </c>
      <c r="BE631" t="s">
        <v>1</v>
      </c>
      <c r="BF631" t="s">
        <v>1</v>
      </c>
      <c r="BG631" t="s">
        <v>1</v>
      </c>
      <c r="BH631" t="s">
        <v>1</v>
      </c>
      <c r="BI631" t="s">
        <v>1</v>
      </c>
      <c r="BJ631" t="s">
        <v>1</v>
      </c>
      <c r="BK631" t="s">
        <v>1</v>
      </c>
      <c r="BL631" t="s">
        <v>1</v>
      </c>
      <c r="BM631" t="s">
        <v>1</v>
      </c>
      <c r="BN631" t="s">
        <v>1</v>
      </c>
      <c r="BO631" t="s">
        <v>1</v>
      </c>
      <c r="BP631" t="s">
        <v>1</v>
      </c>
      <c r="BQ631" t="s">
        <v>1</v>
      </c>
      <c r="BR631" t="s">
        <v>1</v>
      </c>
      <c r="BS631" t="s">
        <v>1</v>
      </c>
      <c r="BT631" t="s">
        <v>1</v>
      </c>
      <c r="BU631" t="s">
        <v>1</v>
      </c>
      <c r="BV631" t="s">
        <v>1</v>
      </c>
      <c r="BW631" t="s">
        <v>1</v>
      </c>
      <c r="BX631" t="s">
        <v>1</v>
      </c>
      <c r="BY631" t="s">
        <v>1</v>
      </c>
      <c r="BZ631" t="s">
        <v>1</v>
      </c>
      <c r="CA631" t="s">
        <v>1</v>
      </c>
      <c r="CB631" t="s">
        <v>1</v>
      </c>
      <c r="CC631" t="s">
        <v>1</v>
      </c>
      <c r="CD631" t="s">
        <v>1</v>
      </c>
      <c r="CE631" t="s">
        <v>1</v>
      </c>
      <c r="CF631" t="s">
        <v>1</v>
      </c>
      <c r="CG631" t="s">
        <v>1</v>
      </c>
      <c r="CH631" t="s">
        <v>1</v>
      </c>
      <c r="CI631" t="s">
        <v>1</v>
      </c>
      <c r="CJ631" t="s">
        <v>1</v>
      </c>
      <c r="CK631" t="s">
        <v>1</v>
      </c>
      <c r="CL631" t="s">
        <v>1</v>
      </c>
      <c r="CM631" t="s">
        <v>1</v>
      </c>
      <c r="CN631" t="s">
        <v>1</v>
      </c>
      <c r="CO631" t="s">
        <v>1</v>
      </c>
      <c r="CP631" t="s">
        <v>1</v>
      </c>
      <c r="CQ631" t="s">
        <v>1</v>
      </c>
      <c r="CR631" t="s">
        <v>1</v>
      </c>
      <c r="CS631" t="s">
        <v>1</v>
      </c>
      <c r="CT631" t="s">
        <v>1</v>
      </c>
      <c r="CU631" t="s">
        <v>1</v>
      </c>
      <c r="CV631" t="s">
        <v>1</v>
      </c>
      <c r="CW631" t="s">
        <v>7</v>
      </c>
      <c r="CX631" t="s">
        <v>1</v>
      </c>
      <c r="CY631" t="s">
        <v>1</v>
      </c>
      <c r="CZ631" t="s">
        <v>1</v>
      </c>
      <c r="DA631" t="s">
        <v>1</v>
      </c>
      <c r="DB631" t="s">
        <v>1</v>
      </c>
      <c r="DC631" t="s">
        <v>1</v>
      </c>
      <c r="DD631" t="s">
        <v>1</v>
      </c>
      <c r="DE631" t="s">
        <v>1</v>
      </c>
      <c r="DF631" t="s">
        <v>1</v>
      </c>
      <c r="DG631" t="s">
        <v>1</v>
      </c>
      <c r="DH631" t="s">
        <v>1</v>
      </c>
      <c r="DI631" t="s">
        <v>1</v>
      </c>
      <c r="DJ631" t="s">
        <v>1</v>
      </c>
      <c r="DK631" t="s">
        <v>1</v>
      </c>
      <c r="DL631" t="s">
        <v>1</v>
      </c>
      <c r="DM631" t="s">
        <v>1</v>
      </c>
      <c r="DN631" t="s">
        <v>0</v>
      </c>
      <c r="DO631" t="s">
        <v>1</v>
      </c>
      <c r="DP631" t="s">
        <v>1</v>
      </c>
      <c r="DQ631" t="s">
        <v>1</v>
      </c>
      <c r="DR631" t="s">
        <v>1</v>
      </c>
      <c r="DS631" t="s">
        <v>1</v>
      </c>
      <c r="DT631" t="s">
        <v>1</v>
      </c>
      <c r="DU631" t="s">
        <v>1</v>
      </c>
      <c r="DV631" t="s">
        <v>1</v>
      </c>
      <c r="DW631" t="s">
        <v>1</v>
      </c>
      <c r="DX631" t="s">
        <v>1</v>
      </c>
      <c r="DY631" t="s">
        <v>1</v>
      </c>
      <c r="DZ631" t="s">
        <v>1</v>
      </c>
      <c r="EA631" t="s">
        <v>1</v>
      </c>
      <c r="EB631" t="s">
        <v>1</v>
      </c>
      <c r="EC631" t="s">
        <v>1</v>
      </c>
      <c r="ED631" t="s">
        <v>1</v>
      </c>
      <c r="EE631" t="s">
        <v>1</v>
      </c>
      <c r="EF631" t="s">
        <v>1</v>
      </c>
      <c r="EG631" t="s">
        <v>1</v>
      </c>
      <c r="EH631" t="s">
        <v>1</v>
      </c>
      <c r="EI631" t="s">
        <v>1</v>
      </c>
      <c r="EJ631" t="s">
        <v>1</v>
      </c>
      <c r="EK631" t="s">
        <v>1</v>
      </c>
      <c r="EL631" t="s">
        <v>1</v>
      </c>
      <c r="EM631" t="s">
        <v>1</v>
      </c>
      <c r="EN631" t="s">
        <v>1</v>
      </c>
      <c r="EO631" t="s">
        <v>1</v>
      </c>
      <c r="EP631" t="s">
        <v>1</v>
      </c>
      <c r="EQ631" t="s">
        <v>1</v>
      </c>
      <c r="ER631" t="s">
        <v>1</v>
      </c>
      <c r="ES631" t="s">
        <v>1</v>
      </c>
      <c r="ET631" t="s">
        <v>1</v>
      </c>
      <c r="EU631" t="s">
        <v>1</v>
      </c>
      <c r="EV631" t="s">
        <v>1</v>
      </c>
      <c r="EW631" t="s">
        <v>1</v>
      </c>
      <c r="EX631" t="s">
        <v>1</v>
      </c>
      <c r="EY631" t="s">
        <v>1</v>
      </c>
      <c r="EZ631" t="s">
        <v>7</v>
      </c>
      <c r="FA631" t="s">
        <v>0</v>
      </c>
      <c r="FB631" t="s">
        <v>0</v>
      </c>
      <c r="FC631" t="s">
        <v>1</v>
      </c>
      <c r="FD631" t="s">
        <v>1</v>
      </c>
      <c r="FE631" t="s">
        <v>1</v>
      </c>
      <c r="FF631" t="s">
        <v>1</v>
      </c>
      <c r="FG631" t="s">
        <v>1</v>
      </c>
      <c r="FH631" t="s">
        <v>1</v>
      </c>
      <c r="FI631" t="s">
        <v>1</v>
      </c>
      <c r="FJ631" t="s">
        <v>1</v>
      </c>
      <c r="FK631" t="s">
        <v>1</v>
      </c>
      <c r="FL631" t="s">
        <v>1</v>
      </c>
      <c r="FM631" t="s">
        <v>1</v>
      </c>
    </row>
    <row r="632" spans="1:169" x14ac:dyDescent="0.2">
      <c r="A632">
        <v>509178</v>
      </c>
      <c r="B632" t="s">
        <v>1</v>
      </c>
      <c r="C632" t="s">
        <v>7</v>
      </c>
      <c r="D632" t="s">
        <v>33</v>
      </c>
      <c r="E632" t="s">
        <v>5933</v>
      </c>
      <c r="F632" t="s">
        <v>5933</v>
      </c>
      <c r="G632" t="s">
        <v>14</v>
      </c>
      <c r="H632" t="s">
        <v>5973</v>
      </c>
      <c r="I632" t="s">
        <v>5972</v>
      </c>
      <c r="J632" t="s">
        <v>647</v>
      </c>
      <c r="K632" t="s">
        <v>1</v>
      </c>
      <c r="L632" t="s">
        <v>1</v>
      </c>
      <c r="M632" t="s">
        <v>1</v>
      </c>
      <c r="N632" t="s">
        <v>1</v>
      </c>
      <c r="O632" t="s">
        <v>1</v>
      </c>
      <c r="P632" t="s">
        <v>1</v>
      </c>
      <c r="Q632" t="s">
        <v>0</v>
      </c>
      <c r="R632" t="s">
        <v>1</v>
      </c>
      <c r="S632" t="s">
        <v>1</v>
      </c>
      <c r="T632" t="s">
        <v>0</v>
      </c>
      <c r="U632" t="s">
        <v>1</v>
      </c>
      <c r="V632" t="s">
        <v>1</v>
      </c>
      <c r="W632" t="s">
        <v>1</v>
      </c>
      <c r="X632" t="s">
        <v>1</v>
      </c>
      <c r="Y632" t="s">
        <v>1</v>
      </c>
      <c r="Z632" t="s">
        <v>0</v>
      </c>
      <c r="AA632" t="s">
        <v>1</v>
      </c>
      <c r="AB632" t="s">
        <v>1</v>
      </c>
      <c r="AC632" t="s">
        <v>1</v>
      </c>
      <c r="AD632" t="s">
        <v>1</v>
      </c>
      <c r="AE632" t="s">
        <v>1</v>
      </c>
      <c r="AF632" t="s">
        <v>1</v>
      </c>
      <c r="AG632" t="s">
        <v>0</v>
      </c>
      <c r="AH632" t="s">
        <v>1</v>
      </c>
      <c r="AI632" t="s">
        <v>1</v>
      </c>
      <c r="AJ632" t="s">
        <v>1</v>
      </c>
      <c r="AK632" t="s">
        <v>1</v>
      </c>
      <c r="AL632" t="s">
        <v>1</v>
      </c>
      <c r="AM632" t="s">
        <v>0</v>
      </c>
      <c r="AN632" t="s">
        <v>1</v>
      </c>
      <c r="AO632" t="s">
        <v>1</v>
      </c>
      <c r="AP632" t="s">
        <v>1</v>
      </c>
      <c r="AQ632" t="s">
        <v>0</v>
      </c>
      <c r="AR632" t="s">
        <v>1</v>
      </c>
      <c r="AS632" t="s">
        <v>1</v>
      </c>
      <c r="AT632" t="s">
        <v>1</v>
      </c>
      <c r="AU632" t="s">
        <v>1</v>
      </c>
      <c r="AV632" t="s">
        <v>1</v>
      </c>
      <c r="AW632" t="s">
        <v>1</v>
      </c>
      <c r="AX632" t="s">
        <v>1</v>
      </c>
      <c r="AY632" t="s">
        <v>1</v>
      </c>
      <c r="AZ632" t="s">
        <v>1</v>
      </c>
      <c r="BA632" t="s">
        <v>1</v>
      </c>
      <c r="BB632" t="s">
        <v>1</v>
      </c>
      <c r="BC632" t="s">
        <v>0</v>
      </c>
      <c r="BD632" t="s">
        <v>0</v>
      </c>
      <c r="BE632" t="s">
        <v>0</v>
      </c>
      <c r="BF632" t="s">
        <v>0</v>
      </c>
      <c r="BG632" t="s">
        <v>1</v>
      </c>
      <c r="BH632" t="s">
        <v>1</v>
      </c>
      <c r="BI632" t="s">
        <v>1</v>
      </c>
      <c r="BJ632" t="s">
        <v>1</v>
      </c>
      <c r="BK632" t="s">
        <v>1</v>
      </c>
      <c r="BL632" t="s">
        <v>1</v>
      </c>
      <c r="BM632" t="s">
        <v>1</v>
      </c>
      <c r="BN632" t="s">
        <v>1</v>
      </c>
      <c r="BO632" t="s">
        <v>1</v>
      </c>
      <c r="BP632" t="s">
        <v>1</v>
      </c>
      <c r="BQ632" t="s">
        <v>1</v>
      </c>
      <c r="BR632" t="s">
        <v>1</v>
      </c>
      <c r="BS632" t="s">
        <v>1</v>
      </c>
      <c r="BT632" t="s">
        <v>1</v>
      </c>
      <c r="BU632" t="s">
        <v>1</v>
      </c>
      <c r="BV632" t="s">
        <v>0</v>
      </c>
      <c r="BW632" t="s">
        <v>1</v>
      </c>
      <c r="BX632" t="s">
        <v>0</v>
      </c>
      <c r="BY632" t="s">
        <v>1</v>
      </c>
      <c r="BZ632" t="s">
        <v>1</v>
      </c>
      <c r="CA632" t="s">
        <v>1</v>
      </c>
      <c r="CB632" t="s">
        <v>1</v>
      </c>
      <c r="CC632" t="s">
        <v>0</v>
      </c>
      <c r="CD632" t="s">
        <v>1</v>
      </c>
      <c r="CE632" t="s">
        <v>1</v>
      </c>
      <c r="CF632" t="s">
        <v>1</v>
      </c>
      <c r="CG632" t="s">
        <v>1</v>
      </c>
      <c r="CH632" t="s">
        <v>1</v>
      </c>
      <c r="CI632" t="s">
        <v>1</v>
      </c>
      <c r="CJ632" t="s">
        <v>1</v>
      </c>
      <c r="CK632" t="s">
        <v>1</v>
      </c>
      <c r="CL632" t="s">
        <v>1</v>
      </c>
      <c r="CM632" t="s">
        <v>1</v>
      </c>
      <c r="CN632" t="s">
        <v>1</v>
      </c>
      <c r="CO632" t="s">
        <v>1</v>
      </c>
      <c r="CP632" t="s">
        <v>1</v>
      </c>
      <c r="CQ632" t="s">
        <v>1</v>
      </c>
      <c r="CR632" t="s">
        <v>1</v>
      </c>
      <c r="CS632" t="s">
        <v>1</v>
      </c>
      <c r="CT632" t="s">
        <v>0</v>
      </c>
      <c r="CU632" t="s">
        <v>1</v>
      </c>
      <c r="CV632" t="s">
        <v>1</v>
      </c>
      <c r="CW632" t="s">
        <v>1</v>
      </c>
      <c r="CX632" t="s">
        <v>1</v>
      </c>
      <c r="CY632" t="s">
        <v>1</v>
      </c>
      <c r="CZ632" t="s">
        <v>1</v>
      </c>
      <c r="DA632" t="s">
        <v>1</v>
      </c>
      <c r="DB632" t="s">
        <v>1</v>
      </c>
      <c r="DC632" t="s">
        <v>1</v>
      </c>
      <c r="DD632" t="s">
        <v>1</v>
      </c>
      <c r="DE632" t="s">
        <v>1</v>
      </c>
      <c r="DF632" t="s">
        <v>1</v>
      </c>
      <c r="DG632" t="s">
        <v>1</v>
      </c>
      <c r="DH632" t="s">
        <v>0</v>
      </c>
      <c r="DI632" t="s">
        <v>1</v>
      </c>
      <c r="DJ632" t="s">
        <v>1</v>
      </c>
      <c r="DK632" t="s">
        <v>0</v>
      </c>
      <c r="DL632" t="s">
        <v>1</v>
      </c>
      <c r="DM632" t="s">
        <v>0</v>
      </c>
      <c r="DN632" t="s">
        <v>0</v>
      </c>
      <c r="DO632" t="s">
        <v>1</v>
      </c>
      <c r="DP632" t="s">
        <v>0</v>
      </c>
      <c r="DQ632" t="s">
        <v>1</v>
      </c>
      <c r="DR632" t="s">
        <v>1</v>
      </c>
      <c r="DS632" t="s">
        <v>1</v>
      </c>
      <c r="DT632" t="s">
        <v>0</v>
      </c>
      <c r="DU632" t="s">
        <v>1</v>
      </c>
      <c r="DV632" t="s">
        <v>1</v>
      </c>
      <c r="DW632" t="s">
        <v>1</v>
      </c>
      <c r="DX632" t="s">
        <v>1</v>
      </c>
      <c r="DY632" t="s">
        <v>1</v>
      </c>
      <c r="DZ632" t="s">
        <v>0</v>
      </c>
      <c r="EA632" t="s">
        <v>1</v>
      </c>
      <c r="EB632" t="s">
        <v>1</v>
      </c>
      <c r="EC632" t="s">
        <v>1</v>
      </c>
      <c r="ED632" t="s">
        <v>1</v>
      </c>
      <c r="EE632" t="s">
        <v>1</v>
      </c>
      <c r="EF632" t="s">
        <v>1</v>
      </c>
      <c r="EG632" t="s">
        <v>1</v>
      </c>
      <c r="EH632" t="s">
        <v>1</v>
      </c>
      <c r="EI632" t="s">
        <v>0</v>
      </c>
      <c r="EJ632" t="s">
        <v>1</v>
      </c>
      <c r="EK632" t="s">
        <v>1</v>
      </c>
      <c r="EL632" t="s">
        <v>1</v>
      </c>
      <c r="EM632" t="s">
        <v>0</v>
      </c>
      <c r="EN632" t="s">
        <v>1</v>
      </c>
      <c r="EO632" t="s">
        <v>1</v>
      </c>
      <c r="EP632" t="s">
        <v>1</v>
      </c>
      <c r="EQ632" t="s">
        <v>1</v>
      </c>
      <c r="ER632" t="s">
        <v>1</v>
      </c>
      <c r="ES632" t="s">
        <v>1</v>
      </c>
      <c r="ET632" t="s">
        <v>1</v>
      </c>
      <c r="EU632" t="s">
        <v>1</v>
      </c>
      <c r="EV632" t="s">
        <v>1</v>
      </c>
      <c r="EW632" t="s">
        <v>1</v>
      </c>
      <c r="EX632" t="s">
        <v>7</v>
      </c>
      <c r="EY632" t="s">
        <v>7</v>
      </c>
      <c r="EZ632" t="s">
        <v>7</v>
      </c>
      <c r="FA632" t="s">
        <v>7</v>
      </c>
      <c r="FB632" t="s">
        <v>7</v>
      </c>
      <c r="FC632" t="s">
        <v>7</v>
      </c>
      <c r="FD632" t="s">
        <v>7</v>
      </c>
      <c r="FE632" t="s">
        <v>7</v>
      </c>
      <c r="FF632" t="s">
        <v>7</v>
      </c>
      <c r="FG632" t="s">
        <v>7</v>
      </c>
      <c r="FH632" t="s">
        <v>7</v>
      </c>
      <c r="FI632" t="s">
        <v>7</v>
      </c>
      <c r="FJ632" t="s">
        <v>7</v>
      </c>
      <c r="FK632" t="s">
        <v>7</v>
      </c>
      <c r="FL632" t="s">
        <v>7</v>
      </c>
      <c r="FM632" t="s">
        <v>7</v>
      </c>
    </row>
    <row r="633" spans="1:169" x14ac:dyDescent="0.2">
      <c r="A633">
        <v>509265</v>
      </c>
      <c r="B633" t="s">
        <v>22</v>
      </c>
      <c r="C633" t="s">
        <v>2</v>
      </c>
      <c r="D633" t="s">
        <v>33</v>
      </c>
      <c r="E633" t="s">
        <v>5933</v>
      </c>
      <c r="F633" t="s">
        <v>5933</v>
      </c>
      <c r="G633" t="s">
        <v>14</v>
      </c>
      <c r="H633" t="s">
        <v>5971</v>
      </c>
      <c r="I633" t="s">
        <v>5970</v>
      </c>
      <c r="J633"/>
      <c r="K633" t="s">
        <v>22</v>
      </c>
      <c r="L633" t="s">
        <v>22</v>
      </c>
      <c r="M633" t="s">
        <v>22</v>
      </c>
      <c r="N633" t="s">
        <v>22</v>
      </c>
      <c r="O633" t="s">
        <v>22</v>
      </c>
      <c r="P633" t="s">
        <v>22</v>
      </c>
      <c r="Q633" t="s">
        <v>22</v>
      </c>
      <c r="R633" t="s">
        <v>22</v>
      </c>
      <c r="S633" t="s">
        <v>22</v>
      </c>
      <c r="T633" t="s">
        <v>22</v>
      </c>
      <c r="U633" t="s">
        <v>22</v>
      </c>
      <c r="V633" t="s">
        <v>22</v>
      </c>
      <c r="W633" t="s">
        <v>22</v>
      </c>
      <c r="X633" t="s">
        <v>22</v>
      </c>
      <c r="Y633" t="s">
        <v>22</v>
      </c>
      <c r="Z633" t="s">
        <v>22</v>
      </c>
      <c r="AA633" t="s">
        <v>22</v>
      </c>
      <c r="AB633" t="s">
        <v>22</v>
      </c>
      <c r="AC633" t="s">
        <v>22</v>
      </c>
      <c r="AD633" t="s">
        <v>22</v>
      </c>
      <c r="AE633" t="s">
        <v>22</v>
      </c>
      <c r="AF633" t="s">
        <v>22</v>
      </c>
      <c r="AG633" t="s">
        <v>22</v>
      </c>
      <c r="AH633" t="s">
        <v>22</v>
      </c>
      <c r="AI633" t="s">
        <v>22</v>
      </c>
      <c r="AJ633" t="s">
        <v>22</v>
      </c>
      <c r="AK633" t="s">
        <v>22</v>
      </c>
      <c r="AL633" t="s">
        <v>22</v>
      </c>
      <c r="AM633" t="s">
        <v>22</v>
      </c>
      <c r="AN633" t="s">
        <v>22</v>
      </c>
      <c r="AO633" t="s">
        <v>22</v>
      </c>
      <c r="AP633" t="s">
        <v>22</v>
      </c>
      <c r="AQ633" t="s">
        <v>22</v>
      </c>
      <c r="AR633" t="s">
        <v>22</v>
      </c>
      <c r="AS633" t="s">
        <v>22</v>
      </c>
      <c r="AT633" t="s">
        <v>22</v>
      </c>
      <c r="AU633" t="s">
        <v>22</v>
      </c>
      <c r="AV633" t="s">
        <v>22</v>
      </c>
      <c r="AW633" t="s">
        <v>22</v>
      </c>
      <c r="AX633" t="s">
        <v>22</v>
      </c>
      <c r="AY633" t="s">
        <v>22</v>
      </c>
      <c r="AZ633" t="s">
        <v>22</v>
      </c>
      <c r="BA633" t="s">
        <v>22</v>
      </c>
      <c r="BB633" t="s">
        <v>22</v>
      </c>
      <c r="BC633" t="s">
        <v>22</v>
      </c>
      <c r="BD633" t="s">
        <v>22</v>
      </c>
      <c r="BE633" t="s">
        <v>22</v>
      </c>
      <c r="BF633" t="s">
        <v>22</v>
      </c>
      <c r="BG633" t="s">
        <v>22</v>
      </c>
      <c r="BH633" t="s">
        <v>22</v>
      </c>
      <c r="BI633" t="s">
        <v>22</v>
      </c>
      <c r="BJ633" t="s">
        <v>22</v>
      </c>
      <c r="BK633" t="s">
        <v>22</v>
      </c>
      <c r="BL633" t="s">
        <v>22</v>
      </c>
      <c r="BM633" t="s">
        <v>22</v>
      </c>
      <c r="BN633" t="s">
        <v>22</v>
      </c>
      <c r="BO633" t="s">
        <v>22</v>
      </c>
      <c r="BP633" t="s">
        <v>22</v>
      </c>
      <c r="BQ633" t="s">
        <v>22</v>
      </c>
      <c r="BR633" t="s">
        <v>22</v>
      </c>
      <c r="BS633" t="s">
        <v>22</v>
      </c>
      <c r="BT633" t="s">
        <v>22</v>
      </c>
      <c r="BU633" t="s">
        <v>22</v>
      </c>
      <c r="BV633" t="s">
        <v>22</v>
      </c>
      <c r="BW633" t="s">
        <v>22</v>
      </c>
      <c r="BX633" t="s">
        <v>22</v>
      </c>
      <c r="BY633" t="s">
        <v>22</v>
      </c>
      <c r="BZ633" t="s">
        <v>22</v>
      </c>
      <c r="CA633" t="s">
        <v>22</v>
      </c>
      <c r="CB633" t="s">
        <v>22</v>
      </c>
      <c r="CC633" t="s">
        <v>22</v>
      </c>
      <c r="CD633" t="s">
        <v>22</v>
      </c>
      <c r="CE633" t="s">
        <v>22</v>
      </c>
      <c r="CF633" t="s">
        <v>22</v>
      </c>
      <c r="CG633" t="s">
        <v>22</v>
      </c>
      <c r="CH633" t="s">
        <v>22</v>
      </c>
      <c r="CI633" t="s">
        <v>22</v>
      </c>
      <c r="CJ633" t="s">
        <v>22</v>
      </c>
      <c r="CK633" t="s">
        <v>22</v>
      </c>
      <c r="CL633" t="s">
        <v>22</v>
      </c>
      <c r="CM633" t="s">
        <v>22</v>
      </c>
      <c r="CN633" t="s">
        <v>22</v>
      </c>
      <c r="CO633" t="s">
        <v>22</v>
      </c>
      <c r="CP633" t="s">
        <v>22</v>
      </c>
      <c r="CQ633" t="s">
        <v>22</v>
      </c>
      <c r="CR633" t="s">
        <v>22</v>
      </c>
      <c r="CS633" t="s">
        <v>22</v>
      </c>
      <c r="CT633" t="s">
        <v>22</v>
      </c>
      <c r="CU633" t="s">
        <v>22</v>
      </c>
      <c r="CV633" t="s">
        <v>22</v>
      </c>
      <c r="CW633" t="s">
        <v>22</v>
      </c>
      <c r="CX633" t="s">
        <v>22</v>
      </c>
      <c r="CY633" t="s">
        <v>22</v>
      </c>
      <c r="CZ633" t="s">
        <v>22</v>
      </c>
      <c r="DA633" t="s">
        <v>22</v>
      </c>
      <c r="DB633" t="s">
        <v>22</v>
      </c>
      <c r="DC633" t="s">
        <v>22</v>
      </c>
      <c r="DD633" t="s">
        <v>22</v>
      </c>
      <c r="DE633" t="s">
        <v>22</v>
      </c>
      <c r="DF633" t="s">
        <v>22</v>
      </c>
      <c r="DG633" t="s">
        <v>22</v>
      </c>
      <c r="DH633" t="s">
        <v>22</v>
      </c>
      <c r="DI633" t="s">
        <v>22</v>
      </c>
      <c r="DJ633" t="s">
        <v>22</v>
      </c>
      <c r="DK633" t="s">
        <v>22</v>
      </c>
      <c r="DL633" t="s">
        <v>22</v>
      </c>
      <c r="DM633" t="s">
        <v>22</v>
      </c>
      <c r="DN633" t="s">
        <v>22</v>
      </c>
      <c r="DO633" t="s">
        <v>22</v>
      </c>
      <c r="DP633" t="s">
        <v>22</v>
      </c>
      <c r="DQ633" t="s">
        <v>22</v>
      </c>
      <c r="DR633" t="s">
        <v>22</v>
      </c>
      <c r="DS633" t="s">
        <v>22</v>
      </c>
      <c r="DT633" t="s">
        <v>22</v>
      </c>
      <c r="DU633" t="s">
        <v>22</v>
      </c>
      <c r="DV633" t="s">
        <v>22</v>
      </c>
      <c r="DW633" t="s">
        <v>22</v>
      </c>
      <c r="DX633" t="s">
        <v>22</v>
      </c>
      <c r="DY633" t="s">
        <v>22</v>
      </c>
      <c r="DZ633" t="s">
        <v>22</v>
      </c>
      <c r="EA633" t="s">
        <v>22</v>
      </c>
      <c r="EB633" t="s">
        <v>22</v>
      </c>
      <c r="EC633" t="s">
        <v>22</v>
      </c>
      <c r="ED633" t="s">
        <v>22</v>
      </c>
      <c r="EE633" t="s">
        <v>22</v>
      </c>
      <c r="EF633" t="s">
        <v>22</v>
      </c>
      <c r="EG633" t="s">
        <v>22</v>
      </c>
      <c r="EH633" t="s">
        <v>22</v>
      </c>
      <c r="EI633" t="s">
        <v>22</v>
      </c>
      <c r="EJ633" t="s">
        <v>22</v>
      </c>
      <c r="EK633" t="s">
        <v>22</v>
      </c>
      <c r="EL633" t="s">
        <v>22</v>
      </c>
      <c r="EM633" t="s">
        <v>22</v>
      </c>
      <c r="EN633" t="s">
        <v>22</v>
      </c>
      <c r="EO633" t="s">
        <v>22</v>
      </c>
      <c r="EP633" t="s">
        <v>22</v>
      </c>
      <c r="EQ633" t="s">
        <v>22</v>
      </c>
      <c r="ER633" t="s">
        <v>22</v>
      </c>
      <c r="ES633" t="s">
        <v>22</v>
      </c>
      <c r="ET633" t="s">
        <v>22</v>
      </c>
      <c r="EU633" t="s">
        <v>22</v>
      </c>
      <c r="EV633" t="s">
        <v>22</v>
      </c>
      <c r="EW633" t="s">
        <v>22</v>
      </c>
      <c r="EX633" t="s">
        <v>22</v>
      </c>
      <c r="EY633" t="s">
        <v>22</v>
      </c>
      <c r="EZ633" t="s">
        <v>22</v>
      </c>
      <c r="FA633" t="s">
        <v>22</v>
      </c>
      <c r="FB633" t="s">
        <v>22</v>
      </c>
      <c r="FC633" t="s">
        <v>22</v>
      </c>
      <c r="FD633" t="s">
        <v>22</v>
      </c>
      <c r="FE633" t="s">
        <v>22</v>
      </c>
      <c r="FF633" t="s">
        <v>22</v>
      </c>
      <c r="FG633" t="s">
        <v>22</v>
      </c>
      <c r="FH633" t="s">
        <v>22</v>
      </c>
      <c r="FI633" t="s">
        <v>22</v>
      </c>
      <c r="FJ633" t="s">
        <v>22</v>
      </c>
      <c r="FK633" t="s">
        <v>22</v>
      </c>
      <c r="FL633" t="s">
        <v>2</v>
      </c>
      <c r="FM633" t="s">
        <v>0</v>
      </c>
    </row>
    <row r="634" spans="1:169" x14ac:dyDescent="0.2">
      <c r="A634">
        <v>509308</v>
      </c>
      <c r="B634" t="s">
        <v>7</v>
      </c>
      <c r="C634" t="s">
        <v>22</v>
      </c>
      <c r="D634" t="s">
        <v>33</v>
      </c>
      <c r="E634" t="s">
        <v>5933</v>
      </c>
      <c r="F634" t="s">
        <v>5933</v>
      </c>
      <c r="G634" t="s">
        <v>14</v>
      </c>
      <c r="H634" t="s">
        <v>5969</v>
      </c>
      <c r="I634" t="s">
        <v>5968</v>
      </c>
      <c r="J634"/>
      <c r="K634" t="s">
        <v>7</v>
      </c>
      <c r="L634" t="s">
        <v>7</v>
      </c>
      <c r="M634" t="s">
        <v>7</v>
      </c>
      <c r="N634" t="s">
        <v>7</v>
      </c>
      <c r="O634" t="s">
        <v>7</v>
      </c>
      <c r="P634" t="s">
        <v>0</v>
      </c>
      <c r="Q634" t="s">
        <v>7</v>
      </c>
      <c r="R634" t="s">
        <v>7</v>
      </c>
      <c r="S634" t="s">
        <v>7</v>
      </c>
      <c r="T634" t="s">
        <v>7</v>
      </c>
      <c r="U634" t="s">
        <v>7</v>
      </c>
      <c r="V634" t="s">
        <v>7</v>
      </c>
      <c r="W634" t="s">
        <v>7</v>
      </c>
      <c r="X634" t="s">
        <v>7</v>
      </c>
      <c r="Y634" t="s">
        <v>7</v>
      </c>
      <c r="Z634" t="s">
        <v>7</v>
      </c>
      <c r="AA634" t="s">
        <v>7</v>
      </c>
      <c r="AB634" t="s">
        <v>7</v>
      </c>
      <c r="AC634" t="s">
        <v>7</v>
      </c>
      <c r="AD634" t="s">
        <v>7</v>
      </c>
      <c r="AE634" t="s">
        <v>7</v>
      </c>
      <c r="AF634" t="s">
        <v>7</v>
      </c>
      <c r="AG634" t="s">
        <v>7</v>
      </c>
      <c r="AH634" t="s">
        <v>7</v>
      </c>
      <c r="AI634" t="s">
        <v>7</v>
      </c>
      <c r="AJ634" t="s">
        <v>7</v>
      </c>
      <c r="AK634" t="s">
        <v>7</v>
      </c>
      <c r="AL634" t="s">
        <v>7</v>
      </c>
      <c r="AM634" t="s">
        <v>7</v>
      </c>
      <c r="AN634" t="s">
        <v>7</v>
      </c>
      <c r="AO634" t="s">
        <v>7</v>
      </c>
      <c r="AP634" t="s">
        <v>7</v>
      </c>
      <c r="AQ634" t="s">
        <v>7</v>
      </c>
      <c r="AR634" t="s">
        <v>7</v>
      </c>
      <c r="AS634" t="s">
        <v>7</v>
      </c>
      <c r="AT634" t="s">
        <v>7</v>
      </c>
      <c r="AU634" t="s">
        <v>7</v>
      </c>
      <c r="AV634" t="s">
        <v>7</v>
      </c>
      <c r="AW634" t="s">
        <v>7</v>
      </c>
      <c r="AX634" t="s">
        <v>7</v>
      </c>
      <c r="AY634" t="s">
        <v>7</v>
      </c>
      <c r="AZ634" t="s">
        <v>7</v>
      </c>
      <c r="BA634" t="s">
        <v>7</v>
      </c>
      <c r="BB634" t="s">
        <v>7</v>
      </c>
      <c r="BC634" t="s">
        <v>7</v>
      </c>
      <c r="BD634" t="s">
        <v>7</v>
      </c>
      <c r="BE634" t="s">
        <v>7</v>
      </c>
      <c r="BF634" t="s">
        <v>7</v>
      </c>
      <c r="BG634" t="s">
        <v>7</v>
      </c>
      <c r="BH634" t="s">
        <v>7</v>
      </c>
      <c r="BI634" t="s">
        <v>7</v>
      </c>
      <c r="BJ634" t="s">
        <v>7</v>
      </c>
      <c r="BK634" t="s">
        <v>7</v>
      </c>
      <c r="BL634" t="s">
        <v>7</v>
      </c>
      <c r="BM634" t="s">
        <v>7</v>
      </c>
      <c r="BN634" t="s">
        <v>7</v>
      </c>
      <c r="BO634" t="s">
        <v>7</v>
      </c>
      <c r="BP634" t="s">
        <v>7</v>
      </c>
      <c r="BQ634" t="s">
        <v>7</v>
      </c>
      <c r="BR634" t="s">
        <v>7</v>
      </c>
      <c r="BS634" t="s">
        <v>7</v>
      </c>
      <c r="BT634" t="s">
        <v>7</v>
      </c>
      <c r="BU634" t="s">
        <v>7</v>
      </c>
      <c r="BV634" t="s">
        <v>7</v>
      </c>
      <c r="BW634" t="s">
        <v>7</v>
      </c>
      <c r="BX634" t="s">
        <v>7</v>
      </c>
      <c r="BY634" t="s">
        <v>7</v>
      </c>
      <c r="BZ634" t="s">
        <v>7</v>
      </c>
      <c r="CA634" t="s">
        <v>7</v>
      </c>
      <c r="CB634" t="s">
        <v>7</v>
      </c>
      <c r="CC634" t="s">
        <v>0</v>
      </c>
      <c r="CD634" t="s">
        <v>22</v>
      </c>
      <c r="CE634" t="s">
        <v>7</v>
      </c>
      <c r="CF634" t="s">
        <v>7</v>
      </c>
      <c r="CG634" t="s">
        <v>7</v>
      </c>
      <c r="CH634" t="s">
        <v>7</v>
      </c>
      <c r="CI634" t="s">
        <v>7</v>
      </c>
      <c r="CJ634" t="s">
        <v>7</v>
      </c>
      <c r="CK634" t="s">
        <v>7</v>
      </c>
      <c r="CL634" t="s">
        <v>7</v>
      </c>
      <c r="CM634" t="s">
        <v>7</v>
      </c>
      <c r="CN634" t="s">
        <v>7</v>
      </c>
      <c r="CO634" t="s">
        <v>7</v>
      </c>
      <c r="CP634" t="s">
        <v>7</v>
      </c>
      <c r="CQ634" t="s">
        <v>7</v>
      </c>
      <c r="CR634" t="s">
        <v>7</v>
      </c>
      <c r="CS634" t="s">
        <v>7</v>
      </c>
      <c r="CT634" t="s">
        <v>7</v>
      </c>
      <c r="CU634" t="s">
        <v>7</v>
      </c>
      <c r="CV634" t="s">
        <v>7</v>
      </c>
      <c r="CW634" t="s">
        <v>7</v>
      </c>
      <c r="CX634" t="s">
        <v>7</v>
      </c>
      <c r="CY634" t="s">
        <v>7</v>
      </c>
      <c r="CZ634" t="s">
        <v>7</v>
      </c>
      <c r="DA634" t="s">
        <v>7</v>
      </c>
      <c r="DB634" t="s">
        <v>7</v>
      </c>
      <c r="DC634" t="s">
        <v>7</v>
      </c>
      <c r="DD634" t="s">
        <v>7</v>
      </c>
      <c r="DE634" t="s">
        <v>7</v>
      </c>
      <c r="DF634" t="s">
        <v>7</v>
      </c>
      <c r="DG634" t="s">
        <v>7</v>
      </c>
      <c r="DH634" t="s">
        <v>7</v>
      </c>
      <c r="DI634" t="s">
        <v>7</v>
      </c>
      <c r="DJ634" t="s">
        <v>7</v>
      </c>
      <c r="DK634" t="s">
        <v>7</v>
      </c>
      <c r="DL634" t="s">
        <v>7</v>
      </c>
      <c r="DM634" t="s">
        <v>7</v>
      </c>
      <c r="DN634" t="s">
        <v>7</v>
      </c>
      <c r="DO634" t="s">
        <v>7</v>
      </c>
      <c r="DP634" t="s">
        <v>7</v>
      </c>
      <c r="DQ634" t="s">
        <v>7</v>
      </c>
      <c r="DR634" t="s">
        <v>7</v>
      </c>
      <c r="DS634" t="s">
        <v>7</v>
      </c>
      <c r="DT634" t="s">
        <v>7</v>
      </c>
      <c r="DU634" t="s">
        <v>7</v>
      </c>
      <c r="DV634" t="s">
        <v>7</v>
      </c>
      <c r="DW634" t="s">
        <v>7</v>
      </c>
      <c r="DX634" t="s">
        <v>7</v>
      </c>
      <c r="DY634" t="s">
        <v>7</v>
      </c>
      <c r="DZ634" t="s">
        <v>7</v>
      </c>
      <c r="EA634" t="s">
        <v>7</v>
      </c>
      <c r="EB634" t="s">
        <v>7</v>
      </c>
      <c r="EC634" t="s">
        <v>7</v>
      </c>
      <c r="ED634" t="s">
        <v>7</v>
      </c>
      <c r="EE634" t="s">
        <v>7</v>
      </c>
      <c r="EF634" t="s">
        <v>7</v>
      </c>
      <c r="EG634" t="s">
        <v>7</v>
      </c>
      <c r="EH634" t="s">
        <v>7</v>
      </c>
      <c r="EI634" t="s">
        <v>7</v>
      </c>
      <c r="EJ634" t="s">
        <v>7</v>
      </c>
      <c r="EK634" t="s">
        <v>7</v>
      </c>
      <c r="EL634" t="s">
        <v>7</v>
      </c>
      <c r="EM634" t="s">
        <v>7</v>
      </c>
      <c r="EN634" t="s">
        <v>7</v>
      </c>
      <c r="EO634" t="s">
        <v>7</v>
      </c>
      <c r="EP634" t="s">
        <v>7</v>
      </c>
      <c r="EQ634" t="s">
        <v>7</v>
      </c>
      <c r="ER634" t="s">
        <v>7</v>
      </c>
      <c r="ES634" t="s">
        <v>7</v>
      </c>
      <c r="ET634" t="s">
        <v>7</v>
      </c>
      <c r="EU634" t="s">
        <v>7</v>
      </c>
      <c r="EV634" t="s">
        <v>7</v>
      </c>
      <c r="EW634" t="s">
        <v>7</v>
      </c>
      <c r="EX634" t="s">
        <v>7</v>
      </c>
      <c r="EY634" t="s">
        <v>7</v>
      </c>
      <c r="EZ634" t="s">
        <v>7</v>
      </c>
      <c r="FA634" t="s">
        <v>7</v>
      </c>
      <c r="FB634" t="s">
        <v>7</v>
      </c>
      <c r="FC634" t="s">
        <v>7</v>
      </c>
      <c r="FD634" t="s">
        <v>7</v>
      </c>
      <c r="FE634" t="s">
        <v>7</v>
      </c>
      <c r="FF634" t="s">
        <v>7</v>
      </c>
      <c r="FG634" t="s">
        <v>7</v>
      </c>
      <c r="FH634" t="s">
        <v>7</v>
      </c>
      <c r="FI634" t="s">
        <v>7</v>
      </c>
      <c r="FJ634" t="s">
        <v>7</v>
      </c>
      <c r="FK634" t="s">
        <v>7</v>
      </c>
      <c r="FL634" t="s">
        <v>7</v>
      </c>
      <c r="FM634" t="s">
        <v>7</v>
      </c>
    </row>
    <row r="635" spans="1:169" x14ac:dyDescent="0.2">
      <c r="A635">
        <v>509325</v>
      </c>
      <c r="B635" t="s">
        <v>22</v>
      </c>
      <c r="C635" t="s">
        <v>1</v>
      </c>
      <c r="D635" t="s">
        <v>33</v>
      </c>
      <c r="E635" t="s">
        <v>5933</v>
      </c>
      <c r="F635" t="s">
        <v>5933</v>
      </c>
      <c r="G635" t="s">
        <v>14</v>
      </c>
      <c r="H635" t="s">
        <v>5967</v>
      </c>
      <c r="I635" t="s">
        <v>5966</v>
      </c>
      <c r="J635"/>
      <c r="K635" t="s">
        <v>22</v>
      </c>
      <c r="L635" t="s">
        <v>1</v>
      </c>
      <c r="M635" t="s">
        <v>1</v>
      </c>
      <c r="N635" t="s">
        <v>1</v>
      </c>
      <c r="O635" t="s">
        <v>1</v>
      </c>
      <c r="P635" t="s">
        <v>0</v>
      </c>
      <c r="Q635" t="s">
        <v>1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  <c r="Y635" t="s">
        <v>1</v>
      </c>
      <c r="Z635" t="s">
        <v>1</v>
      </c>
      <c r="AA635" t="s">
        <v>1</v>
      </c>
      <c r="AB635" t="s">
        <v>1</v>
      </c>
      <c r="AC635" t="s">
        <v>1</v>
      </c>
      <c r="AD635" t="s">
        <v>1</v>
      </c>
      <c r="AE635" t="s">
        <v>1</v>
      </c>
      <c r="AF635" t="s">
        <v>1</v>
      </c>
      <c r="AG635" t="s">
        <v>1</v>
      </c>
      <c r="AH635" t="s">
        <v>1</v>
      </c>
      <c r="AI635" t="s">
        <v>1</v>
      </c>
      <c r="AJ635" t="s">
        <v>1</v>
      </c>
      <c r="AK635" t="s">
        <v>1</v>
      </c>
      <c r="AL635" t="s">
        <v>1</v>
      </c>
      <c r="AM635" t="s">
        <v>1</v>
      </c>
      <c r="AN635" t="s">
        <v>1</v>
      </c>
      <c r="AO635" t="s">
        <v>0</v>
      </c>
      <c r="AP635" t="s">
        <v>1</v>
      </c>
      <c r="AQ635" t="s">
        <v>1</v>
      </c>
      <c r="AR635" t="s">
        <v>1</v>
      </c>
      <c r="AS635" t="s">
        <v>1</v>
      </c>
      <c r="AT635" t="s">
        <v>1</v>
      </c>
      <c r="AU635" t="s">
        <v>1</v>
      </c>
      <c r="AV635" t="s">
        <v>1</v>
      </c>
      <c r="AW635" t="s">
        <v>1</v>
      </c>
      <c r="AX635" t="s">
        <v>1</v>
      </c>
      <c r="AY635" t="s">
        <v>1</v>
      </c>
      <c r="AZ635" t="s">
        <v>1</v>
      </c>
      <c r="BA635" t="s">
        <v>1</v>
      </c>
      <c r="BB635" t="s">
        <v>1</v>
      </c>
      <c r="BC635" t="s">
        <v>1</v>
      </c>
      <c r="BD635" t="s">
        <v>1</v>
      </c>
      <c r="BE635" t="s">
        <v>1</v>
      </c>
      <c r="BF635" t="s">
        <v>1</v>
      </c>
      <c r="BG635" t="s">
        <v>1</v>
      </c>
      <c r="BH635" t="s">
        <v>1</v>
      </c>
      <c r="BI635" t="s">
        <v>1</v>
      </c>
      <c r="BJ635" t="s">
        <v>1</v>
      </c>
      <c r="BK635" t="s">
        <v>1</v>
      </c>
      <c r="BL635" t="s">
        <v>1</v>
      </c>
      <c r="BM635" t="s">
        <v>1</v>
      </c>
      <c r="BN635" t="s">
        <v>1</v>
      </c>
      <c r="BO635" t="s">
        <v>1</v>
      </c>
      <c r="BP635" t="s">
        <v>1</v>
      </c>
      <c r="BQ635" t="s">
        <v>1</v>
      </c>
      <c r="BR635" t="s">
        <v>1</v>
      </c>
      <c r="BS635" t="s">
        <v>1</v>
      </c>
      <c r="BT635" t="s">
        <v>1</v>
      </c>
      <c r="BU635" t="s">
        <v>1</v>
      </c>
      <c r="BV635" t="s">
        <v>1</v>
      </c>
      <c r="BW635" t="s">
        <v>1</v>
      </c>
      <c r="BX635" t="s">
        <v>1</v>
      </c>
      <c r="BY635" t="s">
        <v>1</v>
      </c>
      <c r="BZ635" t="s">
        <v>1</v>
      </c>
      <c r="CA635" t="s">
        <v>1</v>
      </c>
      <c r="CB635" t="s">
        <v>1</v>
      </c>
      <c r="CC635" t="s">
        <v>1</v>
      </c>
      <c r="CD635" t="s">
        <v>1</v>
      </c>
      <c r="CE635" t="s">
        <v>1</v>
      </c>
      <c r="CF635" t="s">
        <v>1</v>
      </c>
      <c r="CG635" t="s">
        <v>1</v>
      </c>
      <c r="CH635" t="s">
        <v>1</v>
      </c>
      <c r="CI635" t="s">
        <v>1</v>
      </c>
      <c r="CJ635" t="s">
        <v>1</v>
      </c>
      <c r="CK635" t="s">
        <v>1</v>
      </c>
      <c r="CL635" t="s">
        <v>1</v>
      </c>
      <c r="CM635" t="s">
        <v>1</v>
      </c>
      <c r="CN635" t="s">
        <v>1</v>
      </c>
      <c r="CO635" t="s">
        <v>1</v>
      </c>
      <c r="CP635" t="s">
        <v>1</v>
      </c>
      <c r="CQ635" t="s">
        <v>1</v>
      </c>
      <c r="CR635" t="s">
        <v>1</v>
      </c>
      <c r="CS635" t="s">
        <v>1</v>
      </c>
      <c r="CT635" t="s">
        <v>1</v>
      </c>
      <c r="CU635" t="s">
        <v>1</v>
      </c>
      <c r="CV635" t="s">
        <v>1</v>
      </c>
      <c r="CW635" t="s">
        <v>1</v>
      </c>
      <c r="CX635" t="s">
        <v>1</v>
      </c>
      <c r="CY635" t="s">
        <v>1</v>
      </c>
      <c r="CZ635" t="s">
        <v>1</v>
      </c>
      <c r="DA635" t="s">
        <v>1</v>
      </c>
      <c r="DB635" t="s">
        <v>1</v>
      </c>
      <c r="DC635" t="s">
        <v>1</v>
      </c>
      <c r="DD635" t="s">
        <v>1</v>
      </c>
      <c r="DE635" t="s">
        <v>1</v>
      </c>
      <c r="DF635" t="s">
        <v>1</v>
      </c>
      <c r="DG635" t="s">
        <v>1</v>
      </c>
      <c r="DH635" t="s">
        <v>1</v>
      </c>
      <c r="DI635" t="s">
        <v>1</v>
      </c>
      <c r="DJ635" t="s">
        <v>1</v>
      </c>
      <c r="DK635" t="s">
        <v>1</v>
      </c>
      <c r="DL635" t="s">
        <v>1</v>
      </c>
      <c r="DM635" t="s">
        <v>1</v>
      </c>
      <c r="DN635" t="s">
        <v>1</v>
      </c>
      <c r="DO635" t="s">
        <v>1</v>
      </c>
      <c r="DP635" t="s">
        <v>1</v>
      </c>
      <c r="DQ635" t="s">
        <v>1</v>
      </c>
      <c r="DR635" t="s">
        <v>1</v>
      </c>
      <c r="DS635" t="s">
        <v>1</v>
      </c>
      <c r="DT635" t="s">
        <v>1</v>
      </c>
      <c r="DU635" t="s">
        <v>1</v>
      </c>
      <c r="DV635" t="s">
        <v>1</v>
      </c>
      <c r="DW635" t="s">
        <v>1</v>
      </c>
      <c r="DX635" t="s">
        <v>1</v>
      </c>
      <c r="DY635" t="s">
        <v>1</v>
      </c>
      <c r="DZ635" t="s">
        <v>1</v>
      </c>
      <c r="EA635" t="s">
        <v>1</v>
      </c>
      <c r="EB635" t="s">
        <v>1</v>
      </c>
      <c r="EC635" t="s">
        <v>1</v>
      </c>
      <c r="ED635" t="s">
        <v>1</v>
      </c>
      <c r="EE635" t="s">
        <v>1</v>
      </c>
      <c r="EF635" t="s">
        <v>1</v>
      </c>
      <c r="EG635" t="s">
        <v>1</v>
      </c>
      <c r="EH635" t="s">
        <v>1</v>
      </c>
      <c r="EI635" t="s">
        <v>1</v>
      </c>
      <c r="EJ635" t="s">
        <v>1</v>
      </c>
      <c r="EK635" t="s">
        <v>1</v>
      </c>
      <c r="EL635" t="s">
        <v>1</v>
      </c>
      <c r="EM635" t="s">
        <v>1</v>
      </c>
      <c r="EN635" t="s">
        <v>1</v>
      </c>
      <c r="EO635" t="s">
        <v>1</v>
      </c>
      <c r="EP635" t="s">
        <v>1</v>
      </c>
      <c r="EQ635" t="s">
        <v>1</v>
      </c>
      <c r="ER635" t="s">
        <v>1</v>
      </c>
      <c r="ES635" t="s">
        <v>1</v>
      </c>
      <c r="ET635" t="s">
        <v>1</v>
      </c>
      <c r="EU635" t="s">
        <v>1</v>
      </c>
      <c r="EV635" t="s">
        <v>1</v>
      </c>
      <c r="EW635" t="s">
        <v>1</v>
      </c>
      <c r="EX635" t="s">
        <v>1</v>
      </c>
      <c r="EY635" t="s">
        <v>1</v>
      </c>
      <c r="EZ635" t="s">
        <v>1</v>
      </c>
      <c r="FA635" t="s">
        <v>1</v>
      </c>
      <c r="FB635" t="s">
        <v>1</v>
      </c>
      <c r="FC635" t="s">
        <v>1</v>
      </c>
      <c r="FD635" t="s">
        <v>1</v>
      </c>
      <c r="FE635" t="s">
        <v>1</v>
      </c>
      <c r="FF635" t="s">
        <v>1</v>
      </c>
      <c r="FG635" t="s">
        <v>1</v>
      </c>
      <c r="FH635" t="s">
        <v>1</v>
      </c>
      <c r="FI635" t="s">
        <v>1</v>
      </c>
      <c r="FJ635" t="s">
        <v>0</v>
      </c>
      <c r="FK635" t="s">
        <v>1</v>
      </c>
      <c r="FL635" t="s">
        <v>1</v>
      </c>
      <c r="FM635" t="s">
        <v>1</v>
      </c>
    </row>
    <row r="636" spans="1:169" x14ac:dyDescent="0.2">
      <c r="A636">
        <v>509349</v>
      </c>
      <c r="B636" t="s">
        <v>22</v>
      </c>
      <c r="C636" t="s">
        <v>5965</v>
      </c>
      <c r="D636" t="s">
        <v>2222</v>
      </c>
      <c r="E636" t="s">
        <v>5933</v>
      </c>
      <c r="F636" t="s">
        <v>5933</v>
      </c>
      <c r="G636" t="s">
        <v>14</v>
      </c>
      <c r="H636" t="s">
        <v>5964</v>
      </c>
      <c r="I636" t="s">
        <v>5963</v>
      </c>
      <c r="J636"/>
      <c r="K636" t="s">
        <v>22</v>
      </c>
      <c r="L636" t="s">
        <v>22</v>
      </c>
      <c r="M636" t="s">
        <v>22</v>
      </c>
      <c r="N636" t="s">
        <v>22</v>
      </c>
      <c r="O636" t="s">
        <v>22</v>
      </c>
      <c r="P636" t="s">
        <v>22</v>
      </c>
      <c r="Q636" t="s">
        <v>22</v>
      </c>
      <c r="R636" t="s">
        <v>22</v>
      </c>
      <c r="S636" t="s">
        <v>22</v>
      </c>
      <c r="T636" t="s">
        <v>22</v>
      </c>
      <c r="U636" t="s">
        <v>22</v>
      </c>
      <c r="V636" t="s">
        <v>22</v>
      </c>
      <c r="W636" t="s">
        <v>22</v>
      </c>
      <c r="X636" t="s">
        <v>22</v>
      </c>
      <c r="Y636" t="s">
        <v>22</v>
      </c>
      <c r="Z636" t="s">
        <v>22</v>
      </c>
      <c r="AA636" t="s">
        <v>22</v>
      </c>
      <c r="AB636" t="s">
        <v>7</v>
      </c>
      <c r="AC636" t="s">
        <v>22</v>
      </c>
      <c r="AD636" t="s">
        <v>22</v>
      </c>
      <c r="AE636" t="s">
        <v>22</v>
      </c>
      <c r="AF636" t="s">
        <v>22</v>
      </c>
      <c r="AG636" t="s">
        <v>22</v>
      </c>
      <c r="AH636" t="s">
        <v>22</v>
      </c>
      <c r="AI636" t="s">
        <v>22</v>
      </c>
      <c r="AJ636" t="s">
        <v>22</v>
      </c>
      <c r="AK636" t="s">
        <v>22</v>
      </c>
      <c r="AL636" t="s">
        <v>22</v>
      </c>
      <c r="AM636" t="s">
        <v>22</v>
      </c>
      <c r="AN636" t="s">
        <v>22</v>
      </c>
      <c r="AO636" t="s">
        <v>22</v>
      </c>
      <c r="AP636" t="s">
        <v>22</v>
      </c>
      <c r="AQ636" t="s">
        <v>22</v>
      </c>
      <c r="AR636" t="s">
        <v>22</v>
      </c>
      <c r="AS636" t="s">
        <v>22</v>
      </c>
      <c r="AT636" t="s">
        <v>22</v>
      </c>
      <c r="AU636" t="s">
        <v>22</v>
      </c>
      <c r="AV636" t="s">
        <v>22</v>
      </c>
      <c r="AW636" t="s">
        <v>22</v>
      </c>
      <c r="AX636" t="s">
        <v>22</v>
      </c>
      <c r="AY636" t="s">
        <v>22</v>
      </c>
      <c r="AZ636" t="s">
        <v>22</v>
      </c>
      <c r="BA636" t="s">
        <v>22</v>
      </c>
      <c r="BB636" t="s">
        <v>22</v>
      </c>
      <c r="BC636" t="s">
        <v>22</v>
      </c>
      <c r="BD636" t="s">
        <v>22</v>
      </c>
      <c r="BE636" t="s">
        <v>22</v>
      </c>
      <c r="BF636" t="s">
        <v>22</v>
      </c>
      <c r="BG636" t="s">
        <v>22</v>
      </c>
      <c r="BH636" t="s">
        <v>22</v>
      </c>
      <c r="BI636" t="s">
        <v>22</v>
      </c>
      <c r="BJ636" t="s">
        <v>22</v>
      </c>
      <c r="BK636" t="s">
        <v>22</v>
      </c>
      <c r="BL636" t="s">
        <v>22</v>
      </c>
      <c r="BM636" t="s">
        <v>22</v>
      </c>
      <c r="BN636" t="s">
        <v>22</v>
      </c>
      <c r="BO636" t="s">
        <v>22</v>
      </c>
      <c r="BP636" t="s">
        <v>22</v>
      </c>
      <c r="BQ636" t="s">
        <v>22</v>
      </c>
      <c r="BR636" t="s">
        <v>22</v>
      </c>
      <c r="BS636" t="s">
        <v>22</v>
      </c>
      <c r="BT636" t="s">
        <v>22</v>
      </c>
      <c r="BU636" t="s">
        <v>22</v>
      </c>
      <c r="BV636" t="s">
        <v>22</v>
      </c>
      <c r="BW636" t="s">
        <v>22</v>
      </c>
      <c r="BX636" t="s">
        <v>22</v>
      </c>
      <c r="BY636" t="s">
        <v>22</v>
      </c>
      <c r="BZ636" t="s">
        <v>22</v>
      </c>
      <c r="CA636" t="s">
        <v>22</v>
      </c>
      <c r="CB636" t="s">
        <v>22</v>
      </c>
      <c r="CC636" t="s">
        <v>22</v>
      </c>
      <c r="CD636" t="s">
        <v>22</v>
      </c>
      <c r="CE636" t="s">
        <v>22</v>
      </c>
      <c r="CF636" t="s">
        <v>22</v>
      </c>
      <c r="CG636" t="s">
        <v>22</v>
      </c>
      <c r="CH636" t="s">
        <v>22</v>
      </c>
      <c r="CI636" t="s">
        <v>22</v>
      </c>
      <c r="CJ636" t="s">
        <v>22</v>
      </c>
      <c r="CK636" t="s">
        <v>22</v>
      </c>
      <c r="CL636" t="s">
        <v>22</v>
      </c>
      <c r="CM636" t="s">
        <v>22</v>
      </c>
      <c r="CN636" t="s">
        <v>22</v>
      </c>
      <c r="CO636" t="s">
        <v>22</v>
      </c>
      <c r="CP636" t="s">
        <v>1</v>
      </c>
      <c r="CQ636" t="s">
        <v>22</v>
      </c>
      <c r="CR636" t="s">
        <v>22</v>
      </c>
      <c r="CS636" t="s">
        <v>22</v>
      </c>
      <c r="CT636" t="s">
        <v>22</v>
      </c>
      <c r="CU636" t="s">
        <v>22</v>
      </c>
      <c r="CV636" t="s">
        <v>22</v>
      </c>
      <c r="CW636" t="s">
        <v>22</v>
      </c>
      <c r="CX636" t="s">
        <v>22</v>
      </c>
      <c r="CY636" t="s">
        <v>22</v>
      </c>
      <c r="CZ636" t="s">
        <v>22</v>
      </c>
      <c r="DA636" t="s">
        <v>22</v>
      </c>
      <c r="DB636" t="s">
        <v>22</v>
      </c>
      <c r="DC636" t="s">
        <v>22</v>
      </c>
      <c r="DD636" t="s">
        <v>22</v>
      </c>
      <c r="DE636" t="s">
        <v>22</v>
      </c>
      <c r="DF636" t="s">
        <v>22</v>
      </c>
      <c r="DG636" t="s">
        <v>22</v>
      </c>
      <c r="DH636" t="s">
        <v>22</v>
      </c>
      <c r="DI636" t="s">
        <v>22</v>
      </c>
      <c r="DJ636" t="s">
        <v>22</v>
      </c>
      <c r="DK636" t="s">
        <v>22</v>
      </c>
      <c r="DL636" t="s">
        <v>22</v>
      </c>
      <c r="DM636" t="s">
        <v>22</v>
      </c>
      <c r="DN636" t="s">
        <v>22</v>
      </c>
      <c r="DO636" t="s">
        <v>22</v>
      </c>
      <c r="DP636" t="s">
        <v>22</v>
      </c>
      <c r="DQ636" t="s">
        <v>22</v>
      </c>
      <c r="DR636" t="s">
        <v>22</v>
      </c>
      <c r="DS636" t="s">
        <v>22</v>
      </c>
      <c r="DT636" t="s">
        <v>22</v>
      </c>
      <c r="DU636" t="s">
        <v>22</v>
      </c>
      <c r="DV636" t="s">
        <v>22</v>
      </c>
      <c r="DW636" t="s">
        <v>22</v>
      </c>
      <c r="DX636" t="s">
        <v>22</v>
      </c>
      <c r="DY636" t="s">
        <v>22</v>
      </c>
      <c r="DZ636" t="s">
        <v>22</v>
      </c>
      <c r="EA636" t="s">
        <v>22</v>
      </c>
      <c r="EB636" t="s">
        <v>22</v>
      </c>
      <c r="EC636" t="s">
        <v>22</v>
      </c>
      <c r="ED636" t="s">
        <v>22</v>
      </c>
      <c r="EE636" t="s">
        <v>22</v>
      </c>
      <c r="EF636" t="s">
        <v>22</v>
      </c>
      <c r="EG636" t="s">
        <v>22</v>
      </c>
      <c r="EH636" t="s">
        <v>22</v>
      </c>
      <c r="EI636" t="s">
        <v>22</v>
      </c>
      <c r="EJ636" t="s">
        <v>22</v>
      </c>
      <c r="EK636" t="s">
        <v>22</v>
      </c>
      <c r="EL636" t="s">
        <v>22</v>
      </c>
      <c r="EM636" t="s">
        <v>22</v>
      </c>
      <c r="EN636" t="s">
        <v>22</v>
      </c>
      <c r="EO636" t="s">
        <v>22</v>
      </c>
      <c r="EP636" t="s">
        <v>22</v>
      </c>
      <c r="EQ636" t="s">
        <v>22</v>
      </c>
      <c r="ER636" t="s">
        <v>22</v>
      </c>
      <c r="ES636" t="s">
        <v>22</v>
      </c>
      <c r="ET636" t="s">
        <v>22</v>
      </c>
      <c r="EU636" t="s">
        <v>22</v>
      </c>
      <c r="EV636" t="s">
        <v>22</v>
      </c>
      <c r="EW636" t="s">
        <v>22</v>
      </c>
      <c r="EX636" t="s">
        <v>22</v>
      </c>
      <c r="EY636" t="s">
        <v>22</v>
      </c>
      <c r="EZ636" t="s">
        <v>22</v>
      </c>
      <c r="FA636" t="s">
        <v>22</v>
      </c>
      <c r="FB636" t="s">
        <v>22</v>
      </c>
      <c r="FC636" t="s">
        <v>22</v>
      </c>
      <c r="FD636" t="s">
        <v>22</v>
      </c>
      <c r="FE636" t="s">
        <v>22</v>
      </c>
      <c r="FF636" t="s">
        <v>22</v>
      </c>
      <c r="FG636" t="s">
        <v>22</v>
      </c>
      <c r="FH636" t="s">
        <v>22</v>
      </c>
      <c r="FI636" t="s">
        <v>22</v>
      </c>
      <c r="FJ636" t="s">
        <v>22</v>
      </c>
      <c r="FK636" t="s">
        <v>22</v>
      </c>
      <c r="FL636" t="s">
        <v>22</v>
      </c>
      <c r="FM636" t="s">
        <v>22</v>
      </c>
    </row>
    <row r="637" spans="1:169" x14ac:dyDescent="0.2">
      <c r="A637">
        <v>509407</v>
      </c>
      <c r="B637" t="s">
        <v>22</v>
      </c>
      <c r="C637" t="s">
        <v>2</v>
      </c>
      <c r="D637" t="s">
        <v>33</v>
      </c>
      <c r="E637" t="s">
        <v>5933</v>
      </c>
      <c r="F637" t="s">
        <v>5933</v>
      </c>
      <c r="G637" t="s">
        <v>14</v>
      </c>
      <c r="H637" t="s">
        <v>5962</v>
      </c>
      <c r="I637" t="s">
        <v>5961</v>
      </c>
      <c r="J637"/>
      <c r="K637" t="s">
        <v>22</v>
      </c>
      <c r="L637" t="s">
        <v>22</v>
      </c>
      <c r="M637" t="s">
        <v>22</v>
      </c>
      <c r="N637" t="s">
        <v>22</v>
      </c>
      <c r="O637" t="s">
        <v>22</v>
      </c>
      <c r="P637" t="s">
        <v>22</v>
      </c>
      <c r="Q637" t="s">
        <v>22</v>
      </c>
      <c r="R637" t="s">
        <v>22</v>
      </c>
      <c r="S637" t="s">
        <v>22</v>
      </c>
      <c r="T637" t="s">
        <v>22</v>
      </c>
      <c r="U637" t="s">
        <v>22</v>
      </c>
      <c r="V637" t="s">
        <v>22</v>
      </c>
      <c r="W637" t="s">
        <v>22</v>
      </c>
      <c r="X637" t="s">
        <v>22</v>
      </c>
      <c r="Y637" t="s">
        <v>22</v>
      </c>
      <c r="Z637" t="s">
        <v>22</v>
      </c>
      <c r="AA637" t="s">
        <v>22</v>
      </c>
      <c r="AB637" t="s">
        <v>22</v>
      </c>
      <c r="AC637" t="s">
        <v>22</v>
      </c>
      <c r="AD637" t="s">
        <v>22</v>
      </c>
      <c r="AE637" t="s">
        <v>22</v>
      </c>
      <c r="AF637" t="s">
        <v>22</v>
      </c>
      <c r="AG637" t="s">
        <v>22</v>
      </c>
      <c r="AH637" t="s">
        <v>22</v>
      </c>
      <c r="AI637" t="s">
        <v>22</v>
      </c>
      <c r="AJ637" t="s">
        <v>22</v>
      </c>
      <c r="AK637" t="s">
        <v>22</v>
      </c>
      <c r="AL637" t="s">
        <v>22</v>
      </c>
      <c r="AM637" t="s">
        <v>22</v>
      </c>
      <c r="AN637" t="s">
        <v>22</v>
      </c>
      <c r="AO637" t="s">
        <v>22</v>
      </c>
      <c r="AP637" t="s">
        <v>22</v>
      </c>
      <c r="AQ637" t="s">
        <v>22</v>
      </c>
      <c r="AR637" t="s">
        <v>22</v>
      </c>
      <c r="AS637" t="s">
        <v>22</v>
      </c>
      <c r="AT637" t="s">
        <v>22</v>
      </c>
      <c r="AU637" t="s">
        <v>22</v>
      </c>
      <c r="AV637" t="s">
        <v>22</v>
      </c>
      <c r="AW637" t="s">
        <v>22</v>
      </c>
      <c r="AX637" t="s">
        <v>22</v>
      </c>
      <c r="AY637" t="s">
        <v>22</v>
      </c>
      <c r="AZ637" t="s">
        <v>22</v>
      </c>
      <c r="BA637" t="s">
        <v>22</v>
      </c>
      <c r="BB637" t="s">
        <v>22</v>
      </c>
      <c r="BC637" t="s">
        <v>22</v>
      </c>
      <c r="BD637" t="s">
        <v>22</v>
      </c>
      <c r="BE637" t="s">
        <v>22</v>
      </c>
      <c r="BF637" t="s">
        <v>22</v>
      </c>
      <c r="BG637" t="s">
        <v>22</v>
      </c>
      <c r="BH637" t="s">
        <v>22</v>
      </c>
      <c r="BI637" t="s">
        <v>22</v>
      </c>
      <c r="BJ637" t="s">
        <v>22</v>
      </c>
      <c r="BK637" t="s">
        <v>22</v>
      </c>
      <c r="BL637" t="s">
        <v>22</v>
      </c>
      <c r="BM637" t="s">
        <v>22</v>
      </c>
      <c r="BN637" t="s">
        <v>22</v>
      </c>
      <c r="BO637" t="s">
        <v>22</v>
      </c>
      <c r="BP637" t="s">
        <v>22</v>
      </c>
      <c r="BQ637" t="s">
        <v>22</v>
      </c>
      <c r="BR637" t="s">
        <v>22</v>
      </c>
      <c r="BS637" t="s">
        <v>22</v>
      </c>
      <c r="BT637" t="s">
        <v>22</v>
      </c>
      <c r="BU637" t="s">
        <v>22</v>
      </c>
      <c r="BV637" t="s">
        <v>22</v>
      </c>
      <c r="BW637" t="s">
        <v>22</v>
      </c>
      <c r="BX637" t="s">
        <v>22</v>
      </c>
      <c r="BY637" t="s">
        <v>22</v>
      </c>
      <c r="BZ637" t="s">
        <v>22</v>
      </c>
      <c r="CA637" t="s">
        <v>22</v>
      </c>
      <c r="CB637" t="s">
        <v>22</v>
      </c>
      <c r="CC637" t="s">
        <v>22</v>
      </c>
      <c r="CD637" t="s">
        <v>22</v>
      </c>
      <c r="CE637" t="s">
        <v>22</v>
      </c>
      <c r="CF637" t="s">
        <v>22</v>
      </c>
      <c r="CG637" t="s">
        <v>22</v>
      </c>
      <c r="CH637" t="s">
        <v>22</v>
      </c>
      <c r="CI637" t="s">
        <v>22</v>
      </c>
      <c r="CJ637" t="s">
        <v>22</v>
      </c>
      <c r="CK637" t="s">
        <v>22</v>
      </c>
      <c r="CL637" t="s">
        <v>22</v>
      </c>
      <c r="CM637" t="s">
        <v>22</v>
      </c>
      <c r="CN637" t="s">
        <v>22</v>
      </c>
      <c r="CO637" t="s">
        <v>22</v>
      </c>
      <c r="CP637" t="s">
        <v>2</v>
      </c>
      <c r="CQ637" t="s">
        <v>22</v>
      </c>
      <c r="CR637" t="s">
        <v>22</v>
      </c>
      <c r="CS637" t="s">
        <v>22</v>
      </c>
      <c r="CT637" t="s">
        <v>22</v>
      </c>
      <c r="CU637" t="s">
        <v>22</v>
      </c>
      <c r="CV637" t="s">
        <v>22</v>
      </c>
      <c r="CW637" t="s">
        <v>22</v>
      </c>
      <c r="CX637" t="s">
        <v>22</v>
      </c>
      <c r="CY637" t="s">
        <v>22</v>
      </c>
      <c r="CZ637" t="s">
        <v>22</v>
      </c>
      <c r="DA637" t="s">
        <v>22</v>
      </c>
      <c r="DB637" t="s">
        <v>22</v>
      </c>
      <c r="DC637" t="s">
        <v>22</v>
      </c>
      <c r="DD637" t="s">
        <v>22</v>
      </c>
      <c r="DE637" t="s">
        <v>22</v>
      </c>
      <c r="DF637" t="s">
        <v>22</v>
      </c>
      <c r="DG637" t="s">
        <v>22</v>
      </c>
      <c r="DH637" t="s">
        <v>0</v>
      </c>
      <c r="DI637" t="s">
        <v>22</v>
      </c>
      <c r="DJ637" t="s">
        <v>22</v>
      </c>
      <c r="DK637" t="s">
        <v>22</v>
      </c>
      <c r="DL637" t="s">
        <v>22</v>
      </c>
      <c r="DM637" t="s">
        <v>22</v>
      </c>
      <c r="DN637" t="s">
        <v>22</v>
      </c>
      <c r="DO637" t="s">
        <v>22</v>
      </c>
      <c r="DP637" t="s">
        <v>22</v>
      </c>
      <c r="DQ637" t="s">
        <v>22</v>
      </c>
      <c r="DR637" t="s">
        <v>22</v>
      </c>
      <c r="DS637" t="s">
        <v>22</v>
      </c>
      <c r="DT637" t="s">
        <v>22</v>
      </c>
      <c r="DU637" t="s">
        <v>22</v>
      </c>
      <c r="DV637" t="s">
        <v>22</v>
      </c>
      <c r="DW637" t="s">
        <v>22</v>
      </c>
      <c r="DX637" t="s">
        <v>22</v>
      </c>
      <c r="DY637" t="s">
        <v>22</v>
      </c>
      <c r="DZ637" t="s">
        <v>22</v>
      </c>
      <c r="EA637" t="s">
        <v>22</v>
      </c>
      <c r="EB637" t="s">
        <v>22</v>
      </c>
      <c r="EC637" t="s">
        <v>22</v>
      </c>
      <c r="ED637" t="s">
        <v>22</v>
      </c>
      <c r="EE637" t="s">
        <v>22</v>
      </c>
      <c r="EF637" t="s">
        <v>22</v>
      </c>
      <c r="EG637" t="s">
        <v>22</v>
      </c>
      <c r="EH637" t="s">
        <v>22</v>
      </c>
      <c r="EI637" t="s">
        <v>22</v>
      </c>
      <c r="EJ637" t="s">
        <v>22</v>
      </c>
      <c r="EK637" t="s">
        <v>22</v>
      </c>
      <c r="EL637" t="s">
        <v>22</v>
      </c>
      <c r="EM637" t="s">
        <v>22</v>
      </c>
      <c r="EN637" t="s">
        <v>22</v>
      </c>
      <c r="EO637" t="s">
        <v>22</v>
      </c>
      <c r="EP637" t="s">
        <v>22</v>
      </c>
      <c r="EQ637" t="s">
        <v>22</v>
      </c>
      <c r="ER637" t="s">
        <v>22</v>
      </c>
      <c r="ES637" t="s">
        <v>22</v>
      </c>
      <c r="ET637" t="s">
        <v>22</v>
      </c>
      <c r="EU637" t="s">
        <v>22</v>
      </c>
      <c r="EV637" t="s">
        <v>22</v>
      </c>
      <c r="EW637" t="s">
        <v>22</v>
      </c>
      <c r="EX637" t="s">
        <v>22</v>
      </c>
      <c r="EY637" t="s">
        <v>22</v>
      </c>
      <c r="EZ637" t="s">
        <v>22</v>
      </c>
      <c r="FA637" t="s">
        <v>22</v>
      </c>
      <c r="FB637" t="s">
        <v>22</v>
      </c>
      <c r="FC637" t="s">
        <v>22</v>
      </c>
      <c r="FD637" t="s">
        <v>22</v>
      </c>
      <c r="FE637" t="s">
        <v>22</v>
      </c>
      <c r="FF637" t="s">
        <v>22</v>
      </c>
      <c r="FG637" t="s">
        <v>22</v>
      </c>
      <c r="FH637" t="s">
        <v>22</v>
      </c>
      <c r="FI637" t="s">
        <v>22</v>
      </c>
      <c r="FJ637" t="s">
        <v>22</v>
      </c>
      <c r="FK637" t="s">
        <v>22</v>
      </c>
      <c r="FL637" t="s">
        <v>22</v>
      </c>
      <c r="FM637" t="s">
        <v>22</v>
      </c>
    </row>
    <row r="638" spans="1:169" x14ac:dyDescent="0.2">
      <c r="A638">
        <v>509409</v>
      </c>
      <c r="B638" t="s">
        <v>1</v>
      </c>
      <c r="C638" t="s">
        <v>2223</v>
      </c>
      <c r="D638" t="s">
        <v>2222</v>
      </c>
      <c r="E638" t="s">
        <v>5933</v>
      </c>
      <c r="F638" t="s">
        <v>5933</v>
      </c>
      <c r="G638" t="s">
        <v>14</v>
      </c>
      <c r="H638" t="s">
        <v>5960</v>
      </c>
      <c r="I638" t="s">
        <v>5959</v>
      </c>
      <c r="J638"/>
      <c r="K638" t="s">
        <v>1</v>
      </c>
      <c r="L638" t="s">
        <v>1</v>
      </c>
      <c r="M638" t="s">
        <v>1</v>
      </c>
      <c r="N638" t="s">
        <v>1</v>
      </c>
      <c r="O638" t="s">
        <v>1</v>
      </c>
      <c r="P638" t="s">
        <v>1</v>
      </c>
      <c r="Q638" t="s">
        <v>1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  <c r="Y638" t="s">
        <v>1</v>
      </c>
      <c r="Z638" t="s">
        <v>1</v>
      </c>
      <c r="AA638" t="s">
        <v>1</v>
      </c>
      <c r="AB638" t="s">
        <v>1</v>
      </c>
      <c r="AC638" t="s">
        <v>1</v>
      </c>
      <c r="AD638" t="s">
        <v>1</v>
      </c>
      <c r="AE638" t="s">
        <v>1</v>
      </c>
      <c r="AF638" t="s">
        <v>1</v>
      </c>
      <c r="AG638" t="s">
        <v>1</v>
      </c>
      <c r="AH638" t="s">
        <v>1</v>
      </c>
      <c r="AI638" t="s">
        <v>1</v>
      </c>
      <c r="AJ638" t="s">
        <v>1</v>
      </c>
      <c r="AK638" t="s">
        <v>1</v>
      </c>
      <c r="AL638" t="s">
        <v>1</v>
      </c>
      <c r="AM638" t="s">
        <v>1</v>
      </c>
      <c r="AN638" t="s">
        <v>1</v>
      </c>
      <c r="AO638" t="s">
        <v>1</v>
      </c>
      <c r="AP638" t="s">
        <v>1</v>
      </c>
      <c r="AQ638" t="s">
        <v>1</v>
      </c>
      <c r="AR638" t="s">
        <v>1</v>
      </c>
      <c r="AS638" t="s">
        <v>1</v>
      </c>
      <c r="AT638" t="s">
        <v>1</v>
      </c>
      <c r="AU638" t="s">
        <v>1</v>
      </c>
      <c r="AV638" t="s">
        <v>1</v>
      </c>
      <c r="AW638" t="s">
        <v>1</v>
      </c>
      <c r="AX638" t="s">
        <v>1</v>
      </c>
      <c r="AY638" t="s">
        <v>1</v>
      </c>
      <c r="AZ638" t="s">
        <v>1</v>
      </c>
      <c r="BA638" t="s">
        <v>1</v>
      </c>
      <c r="BB638" t="s">
        <v>1</v>
      </c>
      <c r="BC638" t="s">
        <v>1</v>
      </c>
      <c r="BD638" t="s">
        <v>1</v>
      </c>
      <c r="BE638" t="s">
        <v>1</v>
      </c>
      <c r="BF638" t="s">
        <v>1</v>
      </c>
      <c r="BG638" t="s">
        <v>1</v>
      </c>
      <c r="BH638" t="s">
        <v>1</v>
      </c>
      <c r="BI638" t="s">
        <v>1</v>
      </c>
      <c r="BJ638" t="s">
        <v>1</v>
      </c>
      <c r="BK638" t="s">
        <v>1</v>
      </c>
      <c r="BL638" t="s">
        <v>1</v>
      </c>
      <c r="BM638" t="s">
        <v>1</v>
      </c>
      <c r="BN638" t="s">
        <v>1</v>
      </c>
      <c r="BO638" t="s">
        <v>1</v>
      </c>
      <c r="BP638" t="s">
        <v>1</v>
      </c>
      <c r="BQ638" t="s">
        <v>1</v>
      </c>
      <c r="BR638" t="s">
        <v>1</v>
      </c>
      <c r="BS638" t="s">
        <v>1</v>
      </c>
      <c r="BT638" t="s">
        <v>1</v>
      </c>
      <c r="BU638" t="s">
        <v>1</v>
      </c>
      <c r="BV638" t="s">
        <v>1</v>
      </c>
      <c r="BW638" t="s">
        <v>1</v>
      </c>
      <c r="BX638" t="s">
        <v>1</v>
      </c>
      <c r="BY638" t="s">
        <v>1</v>
      </c>
      <c r="BZ638" t="s">
        <v>1</v>
      </c>
      <c r="CA638" t="s">
        <v>1</v>
      </c>
      <c r="CB638" t="s">
        <v>1</v>
      </c>
      <c r="CC638" t="s">
        <v>1</v>
      </c>
      <c r="CD638" t="s">
        <v>1</v>
      </c>
      <c r="CE638" t="s">
        <v>1</v>
      </c>
      <c r="CF638" t="s">
        <v>1</v>
      </c>
      <c r="CG638" t="s">
        <v>1</v>
      </c>
      <c r="CH638" t="s">
        <v>1</v>
      </c>
      <c r="CI638" t="s">
        <v>1</v>
      </c>
      <c r="CJ638" t="s">
        <v>1</v>
      </c>
      <c r="CK638" t="s">
        <v>1</v>
      </c>
      <c r="CL638" t="s">
        <v>0</v>
      </c>
      <c r="CM638" t="s">
        <v>7</v>
      </c>
      <c r="CN638" t="s">
        <v>1</v>
      </c>
      <c r="CO638" t="s">
        <v>1</v>
      </c>
      <c r="CP638" t="s">
        <v>1</v>
      </c>
      <c r="CQ638" t="s">
        <v>1</v>
      </c>
      <c r="CR638" t="s">
        <v>1</v>
      </c>
      <c r="CS638" t="s">
        <v>1</v>
      </c>
      <c r="CT638" t="s">
        <v>1</v>
      </c>
      <c r="CU638" t="s">
        <v>1</v>
      </c>
      <c r="CV638" t="s">
        <v>1</v>
      </c>
      <c r="CW638" t="s">
        <v>1</v>
      </c>
      <c r="CX638" t="s">
        <v>1</v>
      </c>
      <c r="CY638" t="s">
        <v>1</v>
      </c>
      <c r="CZ638" t="s">
        <v>1</v>
      </c>
      <c r="DA638" t="s">
        <v>1</v>
      </c>
      <c r="DB638" t="s">
        <v>1</v>
      </c>
      <c r="DC638" t="s">
        <v>1</v>
      </c>
      <c r="DD638" t="s">
        <v>1</v>
      </c>
      <c r="DE638" t="s">
        <v>1</v>
      </c>
      <c r="DF638" t="s">
        <v>1</v>
      </c>
      <c r="DG638" t="s">
        <v>1</v>
      </c>
      <c r="DH638" t="s">
        <v>0</v>
      </c>
      <c r="DI638" t="s">
        <v>1</v>
      </c>
      <c r="DJ638" t="s">
        <v>1</v>
      </c>
      <c r="DK638" t="s">
        <v>1</v>
      </c>
      <c r="DL638" t="s">
        <v>1</v>
      </c>
      <c r="DM638" t="s">
        <v>1</v>
      </c>
      <c r="DN638" t="s">
        <v>1</v>
      </c>
      <c r="DO638" t="s">
        <v>1</v>
      </c>
      <c r="DP638" t="s">
        <v>1</v>
      </c>
      <c r="DQ638" t="s">
        <v>1</v>
      </c>
      <c r="DR638" t="s">
        <v>1</v>
      </c>
      <c r="DS638" t="s">
        <v>1</v>
      </c>
      <c r="DT638" t="s">
        <v>1</v>
      </c>
      <c r="DU638" t="s">
        <v>1</v>
      </c>
      <c r="DV638" t="s">
        <v>1</v>
      </c>
      <c r="DW638" t="s">
        <v>22</v>
      </c>
      <c r="DX638" t="s">
        <v>1</v>
      </c>
      <c r="DY638" t="s">
        <v>1</v>
      </c>
      <c r="DZ638" t="s">
        <v>1</v>
      </c>
      <c r="EA638" t="s">
        <v>1</v>
      </c>
      <c r="EB638" t="s">
        <v>1</v>
      </c>
      <c r="EC638" t="s">
        <v>1</v>
      </c>
      <c r="ED638" t="s">
        <v>1</v>
      </c>
      <c r="EE638" t="s">
        <v>1</v>
      </c>
      <c r="EF638" t="s">
        <v>1</v>
      </c>
      <c r="EG638" t="s">
        <v>1</v>
      </c>
      <c r="EH638" t="s">
        <v>1</v>
      </c>
      <c r="EI638" t="s">
        <v>1</v>
      </c>
      <c r="EJ638" t="s">
        <v>1</v>
      </c>
      <c r="EK638" t="s">
        <v>1</v>
      </c>
      <c r="EL638" t="s">
        <v>1</v>
      </c>
      <c r="EM638" t="s">
        <v>1</v>
      </c>
      <c r="EN638" t="s">
        <v>1</v>
      </c>
      <c r="EO638" t="s">
        <v>1</v>
      </c>
      <c r="EP638" t="s">
        <v>1</v>
      </c>
      <c r="EQ638" t="s">
        <v>1</v>
      </c>
      <c r="ER638" t="s">
        <v>1</v>
      </c>
      <c r="ES638" t="s">
        <v>1</v>
      </c>
      <c r="ET638" t="s">
        <v>1</v>
      </c>
      <c r="EU638" t="s">
        <v>1</v>
      </c>
      <c r="EV638" t="s">
        <v>1</v>
      </c>
      <c r="EW638" t="s">
        <v>1</v>
      </c>
      <c r="EX638" t="s">
        <v>1</v>
      </c>
      <c r="EY638" t="s">
        <v>1</v>
      </c>
      <c r="EZ638" t="s">
        <v>1</v>
      </c>
      <c r="FA638" t="s">
        <v>1</v>
      </c>
      <c r="FB638" t="s">
        <v>1</v>
      </c>
      <c r="FC638" t="s">
        <v>1</v>
      </c>
      <c r="FD638" t="s">
        <v>1</v>
      </c>
      <c r="FE638" t="s">
        <v>1</v>
      </c>
      <c r="FF638" t="s">
        <v>1</v>
      </c>
      <c r="FG638" t="s">
        <v>1</v>
      </c>
      <c r="FH638" t="s">
        <v>1</v>
      </c>
      <c r="FI638" t="s">
        <v>1</v>
      </c>
      <c r="FJ638" t="s">
        <v>1</v>
      </c>
      <c r="FK638" t="s">
        <v>1</v>
      </c>
      <c r="FL638" t="s">
        <v>1</v>
      </c>
      <c r="FM638" t="s">
        <v>1</v>
      </c>
    </row>
    <row r="639" spans="1:169" x14ac:dyDescent="0.2">
      <c r="A639">
        <v>509411</v>
      </c>
      <c r="B639" t="s">
        <v>22</v>
      </c>
      <c r="C639" t="s">
        <v>1</v>
      </c>
      <c r="D639" t="s">
        <v>33</v>
      </c>
      <c r="E639" t="s">
        <v>5933</v>
      </c>
      <c r="F639" t="s">
        <v>5933</v>
      </c>
      <c r="G639" t="s">
        <v>14</v>
      </c>
      <c r="H639" t="s">
        <v>5958</v>
      </c>
      <c r="I639" t="s">
        <v>5957</v>
      </c>
      <c r="J639"/>
      <c r="K639" t="s">
        <v>22</v>
      </c>
      <c r="L639" t="s">
        <v>22</v>
      </c>
      <c r="M639" t="s">
        <v>22</v>
      </c>
      <c r="N639" t="s">
        <v>22</v>
      </c>
      <c r="O639" t="s">
        <v>22</v>
      </c>
      <c r="P639" t="s">
        <v>22</v>
      </c>
      <c r="Q639" t="s">
        <v>22</v>
      </c>
      <c r="R639" t="s">
        <v>22</v>
      </c>
      <c r="S639" t="s">
        <v>22</v>
      </c>
      <c r="T639" t="s">
        <v>22</v>
      </c>
      <c r="U639" t="s">
        <v>22</v>
      </c>
      <c r="V639" t="s">
        <v>22</v>
      </c>
      <c r="W639" t="s">
        <v>22</v>
      </c>
      <c r="X639" t="s">
        <v>22</v>
      </c>
      <c r="Y639" t="s">
        <v>22</v>
      </c>
      <c r="Z639" t="s">
        <v>22</v>
      </c>
      <c r="AA639" t="s">
        <v>22</v>
      </c>
      <c r="AB639" t="s">
        <v>22</v>
      </c>
      <c r="AC639" t="s">
        <v>22</v>
      </c>
      <c r="AD639" t="s">
        <v>22</v>
      </c>
      <c r="AE639" t="s">
        <v>22</v>
      </c>
      <c r="AF639" t="s">
        <v>22</v>
      </c>
      <c r="AG639" t="s">
        <v>22</v>
      </c>
      <c r="AH639" t="s">
        <v>22</v>
      </c>
      <c r="AI639" t="s">
        <v>22</v>
      </c>
      <c r="AJ639" t="s">
        <v>22</v>
      </c>
      <c r="AK639" t="s">
        <v>22</v>
      </c>
      <c r="AL639" t="s">
        <v>22</v>
      </c>
      <c r="AM639" t="s">
        <v>22</v>
      </c>
      <c r="AN639" t="s">
        <v>22</v>
      </c>
      <c r="AO639" t="s">
        <v>22</v>
      </c>
      <c r="AP639" t="s">
        <v>22</v>
      </c>
      <c r="AQ639" t="s">
        <v>22</v>
      </c>
      <c r="AR639" t="s">
        <v>22</v>
      </c>
      <c r="AS639" t="s">
        <v>22</v>
      </c>
      <c r="AT639" t="s">
        <v>22</v>
      </c>
      <c r="AU639" t="s">
        <v>22</v>
      </c>
      <c r="AV639" t="s">
        <v>22</v>
      </c>
      <c r="AW639" t="s">
        <v>22</v>
      </c>
      <c r="AX639" t="s">
        <v>22</v>
      </c>
      <c r="AY639" t="s">
        <v>22</v>
      </c>
      <c r="AZ639" t="s">
        <v>22</v>
      </c>
      <c r="BA639" t="s">
        <v>22</v>
      </c>
      <c r="BB639" t="s">
        <v>22</v>
      </c>
      <c r="BC639" t="s">
        <v>22</v>
      </c>
      <c r="BD639" t="s">
        <v>22</v>
      </c>
      <c r="BE639" t="s">
        <v>22</v>
      </c>
      <c r="BF639" t="s">
        <v>22</v>
      </c>
      <c r="BG639" t="s">
        <v>22</v>
      </c>
      <c r="BH639" t="s">
        <v>22</v>
      </c>
      <c r="BI639" t="s">
        <v>22</v>
      </c>
      <c r="BJ639" t="s">
        <v>22</v>
      </c>
      <c r="BK639" t="s">
        <v>22</v>
      </c>
      <c r="BL639" t="s">
        <v>22</v>
      </c>
      <c r="BM639" t="s">
        <v>22</v>
      </c>
      <c r="BN639" t="s">
        <v>22</v>
      </c>
      <c r="BO639" t="s">
        <v>22</v>
      </c>
      <c r="BP639" t="s">
        <v>22</v>
      </c>
      <c r="BQ639" t="s">
        <v>22</v>
      </c>
      <c r="BR639" t="s">
        <v>22</v>
      </c>
      <c r="BS639" t="s">
        <v>22</v>
      </c>
      <c r="BT639" t="s">
        <v>22</v>
      </c>
      <c r="BU639" t="s">
        <v>22</v>
      </c>
      <c r="BV639" t="s">
        <v>22</v>
      </c>
      <c r="BW639" t="s">
        <v>22</v>
      </c>
      <c r="BX639" t="s">
        <v>22</v>
      </c>
      <c r="BY639" t="s">
        <v>22</v>
      </c>
      <c r="BZ639" t="s">
        <v>22</v>
      </c>
      <c r="CA639" t="s">
        <v>22</v>
      </c>
      <c r="CB639" t="s">
        <v>22</v>
      </c>
      <c r="CC639" t="s">
        <v>22</v>
      </c>
      <c r="CD639" t="s">
        <v>22</v>
      </c>
      <c r="CE639" t="s">
        <v>22</v>
      </c>
      <c r="CF639" t="s">
        <v>22</v>
      </c>
      <c r="CG639" t="s">
        <v>22</v>
      </c>
      <c r="CH639" t="s">
        <v>22</v>
      </c>
      <c r="CI639" t="s">
        <v>22</v>
      </c>
      <c r="CJ639" t="s">
        <v>22</v>
      </c>
      <c r="CK639" t="s">
        <v>22</v>
      </c>
      <c r="CL639" t="s">
        <v>22</v>
      </c>
      <c r="CM639" t="s">
        <v>22</v>
      </c>
      <c r="CN639" t="s">
        <v>22</v>
      </c>
      <c r="CO639" t="s">
        <v>22</v>
      </c>
      <c r="CP639" t="s">
        <v>22</v>
      </c>
      <c r="CQ639" t="s">
        <v>22</v>
      </c>
      <c r="CR639" t="s">
        <v>22</v>
      </c>
      <c r="CS639" t="s">
        <v>22</v>
      </c>
      <c r="CT639" t="s">
        <v>22</v>
      </c>
      <c r="CU639" t="s">
        <v>22</v>
      </c>
      <c r="CV639" t="s">
        <v>22</v>
      </c>
      <c r="CW639" t="s">
        <v>22</v>
      </c>
      <c r="CX639" t="s">
        <v>22</v>
      </c>
      <c r="CY639" t="s">
        <v>22</v>
      </c>
      <c r="CZ639" t="s">
        <v>22</v>
      </c>
      <c r="DA639" t="s">
        <v>22</v>
      </c>
      <c r="DB639" t="s">
        <v>22</v>
      </c>
      <c r="DC639" t="s">
        <v>22</v>
      </c>
      <c r="DD639" t="s">
        <v>22</v>
      </c>
      <c r="DE639" t="s">
        <v>22</v>
      </c>
      <c r="DF639" t="s">
        <v>22</v>
      </c>
      <c r="DG639" t="s">
        <v>22</v>
      </c>
      <c r="DH639" t="s">
        <v>0</v>
      </c>
      <c r="DI639" t="s">
        <v>22</v>
      </c>
      <c r="DJ639" t="s">
        <v>22</v>
      </c>
      <c r="DK639" t="s">
        <v>22</v>
      </c>
      <c r="DL639" t="s">
        <v>22</v>
      </c>
      <c r="DM639" t="s">
        <v>22</v>
      </c>
      <c r="DN639" t="s">
        <v>22</v>
      </c>
      <c r="DO639" t="s">
        <v>22</v>
      </c>
      <c r="DP639" t="s">
        <v>22</v>
      </c>
      <c r="DQ639" t="s">
        <v>22</v>
      </c>
      <c r="DR639" t="s">
        <v>22</v>
      </c>
      <c r="DS639" t="s">
        <v>22</v>
      </c>
      <c r="DT639" t="s">
        <v>22</v>
      </c>
      <c r="DU639" t="s">
        <v>22</v>
      </c>
      <c r="DV639" t="s">
        <v>22</v>
      </c>
      <c r="DW639" t="s">
        <v>22</v>
      </c>
      <c r="DX639" t="s">
        <v>22</v>
      </c>
      <c r="DY639" t="s">
        <v>22</v>
      </c>
      <c r="DZ639" t="s">
        <v>22</v>
      </c>
      <c r="EA639" t="s">
        <v>22</v>
      </c>
      <c r="EB639" t="s">
        <v>22</v>
      </c>
      <c r="EC639" t="s">
        <v>22</v>
      </c>
      <c r="ED639" t="s">
        <v>22</v>
      </c>
      <c r="EE639" t="s">
        <v>22</v>
      </c>
      <c r="EF639" t="s">
        <v>22</v>
      </c>
      <c r="EG639" t="s">
        <v>22</v>
      </c>
      <c r="EH639" t="s">
        <v>22</v>
      </c>
      <c r="EI639" t="s">
        <v>22</v>
      </c>
      <c r="EJ639" t="s">
        <v>22</v>
      </c>
      <c r="EK639" t="s">
        <v>22</v>
      </c>
      <c r="EL639" t="s">
        <v>22</v>
      </c>
      <c r="EM639" t="s">
        <v>22</v>
      </c>
      <c r="EN639" t="s">
        <v>22</v>
      </c>
      <c r="EO639" t="s">
        <v>22</v>
      </c>
      <c r="EP639" t="s">
        <v>22</v>
      </c>
      <c r="EQ639" t="s">
        <v>22</v>
      </c>
      <c r="ER639" t="s">
        <v>22</v>
      </c>
      <c r="ES639" t="s">
        <v>22</v>
      </c>
      <c r="ET639" t="s">
        <v>22</v>
      </c>
      <c r="EU639" t="s">
        <v>22</v>
      </c>
      <c r="EV639" t="s">
        <v>22</v>
      </c>
      <c r="EW639" t="s">
        <v>22</v>
      </c>
      <c r="EX639" t="s">
        <v>22</v>
      </c>
      <c r="EY639" t="s">
        <v>22</v>
      </c>
      <c r="EZ639" t="s">
        <v>22</v>
      </c>
      <c r="FA639" t="s">
        <v>22</v>
      </c>
      <c r="FB639" t="s">
        <v>22</v>
      </c>
      <c r="FC639" t="s">
        <v>22</v>
      </c>
      <c r="FD639" t="s">
        <v>22</v>
      </c>
      <c r="FE639" t="s">
        <v>22</v>
      </c>
      <c r="FF639" t="s">
        <v>22</v>
      </c>
      <c r="FG639" t="s">
        <v>22</v>
      </c>
      <c r="FH639" t="s">
        <v>1</v>
      </c>
      <c r="FI639" t="s">
        <v>22</v>
      </c>
      <c r="FJ639" t="s">
        <v>22</v>
      </c>
      <c r="FK639" t="s">
        <v>22</v>
      </c>
      <c r="FL639" t="s">
        <v>22</v>
      </c>
      <c r="FM639" t="s">
        <v>22</v>
      </c>
    </row>
    <row r="640" spans="1:169" x14ac:dyDescent="0.2">
      <c r="A640">
        <v>509424</v>
      </c>
      <c r="B640" t="s">
        <v>2</v>
      </c>
      <c r="C640" t="s">
        <v>22</v>
      </c>
      <c r="D640" t="s">
        <v>33</v>
      </c>
      <c r="E640" t="s">
        <v>5933</v>
      </c>
      <c r="F640" t="s">
        <v>5933</v>
      </c>
      <c r="G640" t="s">
        <v>14</v>
      </c>
      <c r="H640" t="s">
        <v>5956</v>
      </c>
      <c r="I640" t="s">
        <v>5955</v>
      </c>
      <c r="J640"/>
      <c r="K640" t="s">
        <v>2</v>
      </c>
      <c r="L640" t="s">
        <v>2</v>
      </c>
      <c r="M640" t="s">
        <v>2</v>
      </c>
      <c r="N640" t="s">
        <v>2</v>
      </c>
      <c r="O640" t="s">
        <v>2</v>
      </c>
      <c r="P640" t="s">
        <v>0</v>
      </c>
      <c r="Q640" t="s">
        <v>2</v>
      </c>
      <c r="R640" t="s">
        <v>2</v>
      </c>
      <c r="S640" t="s">
        <v>2</v>
      </c>
      <c r="T640" t="s">
        <v>2</v>
      </c>
      <c r="U640" t="s">
        <v>2</v>
      </c>
      <c r="V640" t="s">
        <v>2</v>
      </c>
      <c r="W640" t="s">
        <v>2</v>
      </c>
      <c r="X640" t="s">
        <v>2</v>
      </c>
      <c r="Y640" t="s">
        <v>2</v>
      </c>
      <c r="Z640" t="s">
        <v>2</v>
      </c>
      <c r="AA640" t="s">
        <v>2</v>
      </c>
      <c r="AB640" t="s">
        <v>2</v>
      </c>
      <c r="AC640" t="s">
        <v>2</v>
      </c>
      <c r="AD640" t="s">
        <v>2</v>
      </c>
      <c r="AE640" t="s">
        <v>2</v>
      </c>
      <c r="AF640" t="s">
        <v>2</v>
      </c>
      <c r="AG640" t="s">
        <v>2</v>
      </c>
      <c r="AH640" t="s">
        <v>2</v>
      </c>
      <c r="AI640" t="s">
        <v>2</v>
      </c>
      <c r="AJ640" t="s">
        <v>2</v>
      </c>
      <c r="AK640" t="s">
        <v>2</v>
      </c>
      <c r="AL640" t="s">
        <v>2</v>
      </c>
      <c r="AM640" t="s">
        <v>2</v>
      </c>
      <c r="AN640" t="s">
        <v>2</v>
      </c>
      <c r="AO640" t="s">
        <v>2</v>
      </c>
      <c r="AP640" t="s">
        <v>2</v>
      </c>
      <c r="AQ640" t="s">
        <v>0</v>
      </c>
      <c r="AR640" t="s">
        <v>2</v>
      </c>
      <c r="AS640" t="s">
        <v>2</v>
      </c>
      <c r="AT640" t="s">
        <v>2</v>
      </c>
      <c r="AU640" t="s">
        <v>2</v>
      </c>
      <c r="AV640" t="s">
        <v>2</v>
      </c>
      <c r="AW640" t="s">
        <v>2</v>
      </c>
      <c r="AX640" t="s">
        <v>2</v>
      </c>
      <c r="AY640" t="s">
        <v>2</v>
      </c>
      <c r="AZ640" t="s">
        <v>2</v>
      </c>
      <c r="BA640" t="s">
        <v>2</v>
      </c>
      <c r="BB640" t="s">
        <v>2</v>
      </c>
      <c r="BC640" t="s">
        <v>2</v>
      </c>
      <c r="BD640" t="s">
        <v>2</v>
      </c>
      <c r="BE640" t="s">
        <v>2</v>
      </c>
      <c r="BF640" t="s">
        <v>2</v>
      </c>
      <c r="BG640" t="s">
        <v>2</v>
      </c>
      <c r="BH640" t="s">
        <v>2</v>
      </c>
      <c r="BI640" t="s">
        <v>2</v>
      </c>
      <c r="BJ640" t="s">
        <v>2</v>
      </c>
      <c r="BK640" t="s">
        <v>2</v>
      </c>
      <c r="BL640" t="s">
        <v>2</v>
      </c>
      <c r="BM640" t="s">
        <v>2</v>
      </c>
      <c r="BN640" t="s">
        <v>2</v>
      </c>
      <c r="BO640" t="s">
        <v>2</v>
      </c>
      <c r="BP640" t="s">
        <v>2</v>
      </c>
      <c r="BQ640" t="s">
        <v>2</v>
      </c>
      <c r="BR640" t="s">
        <v>2</v>
      </c>
      <c r="BS640" t="s">
        <v>2</v>
      </c>
      <c r="BT640" t="s">
        <v>2</v>
      </c>
      <c r="BU640" t="s">
        <v>2</v>
      </c>
      <c r="BV640" t="s">
        <v>2</v>
      </c>
      <c r="BW640" t="s">
        <v>2</v>
      </c>
      <c r="BX640" t="s">
        <v>2</v>
      </c>
      <c r="BY640" t="s">
        <v>2</v>
      </c>
      <c r="BZ640" t="s">
        <v>2</v>
      </c>
      <c r="CA640" t="s">
        <v>2</v>
      </c>
      <c r="CB640" t="s">
        <v>2</v>
      </c>
      <c r="CC640" t="s">
        <v>2</v>
      </c>
      <c r="CD640" t="s">
        <v>2</v>
      </c>
      <c r="CE640" t="s">
        <v>2</v>
      </c>
      <c r="CF640" t="s">
        <v>2</v>
      </c>
      <c r="CG640" t="s">
        <v>2</v>
      </c>
      <c r="CH640" t="s">
        <v>2</v>
      </c>
      <c r="CI640" t="s">
        <v>2</v>
      </c>
      <c r="CJ640" t="s">
        <v>2</v>
      </c>
      <c r="CK640" t="s">
        <v>2</v>
      </c>
      <c r="CL640" t="s">
        <v>2</v>
      </c>
      <c r="CM640" t="s">
        <v>2</v>
      </c>
      <c r="CN640" t="s">
        <v>2</v>
      </c>
      <c r="CO640" t="s">
        <v>2</v>
      </c>
      <c r="CP640" t="s">
        <v>2</v>
      </c>
      <c r="CQ640" t="s">
        <v>2</v>
      </c>
      <c r="CR640" t="s">
        <v>2</v>
      </c>
      <c r="CS640" t="s">
        <v>2</v>
      </c>
      <c r="CT640" t="s">
        <v>2</v>
      </c>
      <c r="CU640" t="s">
        <v>2</v>
      </c>
      <c r="CV640" t="s">
        <v>2</v>
      </c>
      <c r="CW640" t="s">
        <v>2</v>
      </c>
      <c r="CX640" t="s">
        <v>2</v>
      </c>
      <c r="CY640" t="s">
        <v>2</v>
      </c>
      <c r="CZ640" t="s">
        <v>2</v>
      </c>
      <c r="DA640" t="s">
        <v>2</v>
      </c>
      <c r="DB640" t="s">
        <v>2</v>
      </c>
      <c r="DC640" t="s">
        <v>2</v>
      </c>
      <c r="DD640" t="s">
        <v>2</v>
      </c>
      <c r="DE640" t="s">
        <v>2</v>
      </c>
      <c r="DF640" t="s">
        <v>2</v>
      </c>
      <c r="DG640" t="s">
        <v>2</v>
      </c>
      <c r="DH640" t="s">
        <v>0</v>
      </c>
      <c r="DI640" t="s">
        <v>2</v>
      </c>
      <c r="DJ640" t="s">
        <v>2</v>
      </c>
      <c r="DK640" t="s">
        <v>2</v>
      </c>
      <c r="DL640" t="s">
        <v>2</v>
      </c>
      <c r="DM640" t="s">
        <v>0</v>
      </c>
      <c r="DN640" t="s">
        <v>2</v>
      </c>
      <c r="DO640" t="s">
        <v>2</v>
      </c>
      <c r="DP640" t="s">
        <v>2</v>
      </c>
      <c r="DQ640" t="s">
        <v>2</v>
      </c>
      <c r="DR640" t="s">
        <v>2</v>
      </c>
      <c r="DS640" t="s">
        <v>2</v>
      </c>
      <c r="DT640" t="s">
        <v>2</v>
      </c>
      <c r="DU640" t="s">
        <v>22</v>
      </c>
      <c r="DV640" t="s">
        <v>2</v>
      </c>
      <c r="DW640" t="s">
        <v>2</v>
      </c>
      <c r="DX640" t="s">
        <v>2</v>
      </c>
      <c r="DY640" t="s">
        <v>2</v>
      </c>
      <c r="DZ640" t="s">
        <v>2</v>
      </c>
      <c r="EA640" t="s">
        <v>2</v>
      </c>
      <c r="EB640" t="s">
        <v>2</v>
      </c>
      <c r="EC640" t="s">
        <v>2</v>
      </c>
      <c r="ED640" t="s">
        <v>2</v>
      </c>
      <c r="EE640" t="s">
        <v>2</v>
      </c>
      <c r="EF640" t="s">
        <v>2</v>
      </c>
      <c r="EG640" t="s">
        <v>2</v>
      </c>
      <c r="EH640" t="s">
        <v>2</v>
      </c>
      <c r="EI640" t="s">
        <v>2</v>
      </c>
      <c r="EJ640" t="s">
        <v>2</v>
      </c>
      <c r="EK640" t="s">
        <v>2</v>
      </c>
      <c r="EL640" t="s">
        <v>2</v>
      </c>
      <c r="EM640" t="s">
        <v>2</v>
      </c>
      <c r="EN640" t="s">
        <v>2</v>
      </c>
      <c r="EO640" t="s">
        <v>2</v>
      </c>
      <c r="EP640" t="s">
        <v>2</v>
      </c>
      <c r="EQ640" t="s">
        <v>2</v>
      </c>
      <c r="ER640" t="s">
        <v>2</v>
      </c>
      <c r="ES640" t="s">
        <v>2</v>
      </c>
      <c r="ET640" t="s">
        <v>2</v>
      </c>
      <c r="EU640" t="s">
        <v>2</v>
      </c>
      <c r="EV640" t="s">
        <v>2</v>
      </c>
      <c r="EW640" t="s">
        <v>2</v>
      </c>
      <c r="EX640" t="s">
        <v>2</v>
      </c>
      <c r="EY640" t="s">
        <v>2</v>
      </c>
      <c r="EZ640" t="s">
        <v>2</v>
      </c>
      <c r="FA640" t="s">
        <v>0</v>
      </c>
      <c r="FB640" t="s">
        <v>2</v>
      </c>
      <c r="FC640" t="s">
        <v>2</v>
      </c>
      <c r="FD640" t="s">
        <v>2</v>
      </c>
      <c r="FE640" t="s">
        <v>2</v>
      </c>
      <c r="FF640" t="s">
        <v>2</v>
      </c>
      <c r="FG640" t="s">
        <v>2</v>
      </c>
      <c r="FH640" t="s">
        <v>2</v>
      </c>
      <c r="FI640" t="s">
        <v>2</v>
      </c>
      <c r="FJ640" t="s">
        <v>2</v>
      </c>
      <c r="FK640" t="s">
        <v>2</v>
      </c>
      <c r="FL640" t="s">
        <v>2</v>
      </c>
      <c r="FM640" t="s">
        <v>2</v>
      </c>
    </row>
    <row r="641" spans="1:169" x14ac:dyDescent="0.2">
      <c r="A641">
        <v>509425</v>
      </c>
      <c r="B641" t="s">
        <v>22</v>
      </c>
      <c r="C641" t="s">
        <v>2</v>
      </c>
      <c r="D641" t="s">
        <v>33</v>
      </c>
      <c r="E641" t="s">
        <v>5933</v>
      </c>
      <c r="F641" t="s">
        <v>5933</v>
      </c>
      <c r="G641" t="s">
        <v>14</v>
      </c>
      <c r="H641" t="s">
        <v>5918</v>
      </c>
      <c r="I641" t="s">
        <v>5954</v>
      </c>
      <c r="J641"/>
      <c r="K641" t="s">
        <v>22</v>
      </c>
      <c r="L641" t="s">
        <v>22</v>
      </c>
      <c r="M641" t="s">
        <v>22</v>
      </c>
      <c r="N641" t="s">
        <v>22</v>
      </c>
      <c r="O641" t="s">
        <v>22</v>
      </c>
      <c r="P641" t="s">
        <v>0</v>
      </c>
      <c r="Q641" t="s">
        <v>22</v>
      </c>
      <c r="R641" t="s">
        <v>22</v>
      </c>
      <c r="S641" t="s">
        <v>22</v>
      </c>
      <c r="T641" t="s">
        <v>0</v>
      </c>
      <c r="U641" t="s">
        <v>22</v>
      </c>
      <c r="V641" t="s">
        <v>22</v>
      </c>
      <c r="W641" t="s">
        <v>22</v>
      </c>
      <c r="X641" t="s">
        <v>22</v>
      </c>
      <c r="Y641" t="s">
        <v>22</v>
      </c>
      <c r="Z641" t="s">
        <v>22</v>
      </c>
      <c r="AA641" t="s">
        <v>22</v>
      </c>
      <c r="AB641" t="s">
        <v>22</v>
      </c>
      <c r="AC641" t="s">
        <v>22</v>
      </c>
      <c r="AD641" t="s">
        <v>22</v>
      </c>
      <c r="AE641" t="s">
        <v>22</v>
      </c>
      <c r="AF641" t="s">
        <v>22</v>
      </c>
      <c r="AG641" t="s">
        <v>22</v>
      </c>
      <c r="AH641" t="s">
        <v>22</v>
      </c>
      <c r="AI641" t="s">
        <v>22</v>
      </c>
      <c r="AJ641" t="s">
        <v>22</v>
      </c>
      <c r="AK641" t="s">
        <v>22</v>
      </c>
      <c r="AL641" t="s">
        <v>22</v>
      </c>
      <c r="AM641" t="s">
        <v>22</v>
      </c>
      <c r="AN641" t="s">
        <v>22</v>
      </c>
      <c r="AO641" t="s">
        <v>22</v>
      </c>
      <c r="AP641" t="s">
        <v>22</v>
      </c>
      <c r="AQ641" t="s">
        <v>0</v>
      </c>
      <c r="AR641" t="s">
        <v>22</v>
      </c>
      <c r="AS641" t="s">
        <v>22</v>
      </c>
      <c r="AT641" t="s">
        <v>22</v>
      </c>
      <c r="AU641" t="s">
        <v>22</v>
      </c>
      <c r="AV641" t="s">
        <v>22</v>
      </c>
      <c r="AW641" t="s">
        <v>22</v>
      </c>
      <c r="AX641" t="s">
        <v>22</v>
      </c>
      <c r="AY641" t="s">
        <v>22</v>
      </c>
      <c r="AZ641" t="s">
        <v>22</v>
      </c>
      <c r="BA641" t="s">
        <v>22</v>
      </c>
      <c r="BB641" t="s">
        <v>22</v>
      </c>
      <c r="BC641" t="s">
        <v>22</v>
      </c>
      <c r="BD641" t="s">
        <v>22</v>
      </c>
      <c r="BE641" t="s">
        <v>22</v>
      </c>
      <c r="BF641" t="s">
        <v>22</v>
      </c>
      <c r="BG641" t="s">
        <v>22</v>
      </c>
      <c r="BH641" t="s">
        <v>22</v>
      </c>
      <c r="BI641" t="s">
        <v>22</v>
      </c>
      <c r="BJ641" t="s">
        <v>22</v>
      </c>
      <c r="BK641" t="s">
        <v>22</v>
      </c>
      <c r="BL641" t="s">
        <v>22</v>
      </c>
      <c r="BM641" t="s">
        <v>22</v>
      </c>
      <c r="BN641" t="s">
        <v>22</v>
      </c>
      <c r="BO641" t="s">
        <v>22</v>
      </c>
      <c r="BP641" t="s">
        <v>22</v>
      </c>
      <c r="BQ641" t="s">
        <v>22</v>
      </c>
      <c r="BR641" t="s">
        <v>22</v>
      </c>
      <c r="BS641" t="s">
        <v>22</v>
      </c>
      <c r="BT641" t="s">
        <v>22</v>
      </c>
      <c r="BU641" t="s">
        <v>22</v>
      </c>
      <c r="BV641" t="s">
        <v>22</v>
      </c>
      <c r="BW641" t="s">
        <v>22</v>
      </c>
      <c r="BX641" t="s">
        <v>22</v>
      </c>
      <c r="BY641" t="s">
        <v>22</v>
      </c>
      <c r="BZ641" t="s">
        <v>22</v>
      </c>
      <c r="CA641" t="s">
        <v>22</v>
      </c>
      <c r="CB641" t="s">
        <v>22</v>
      </c>
      <c r="CC641" t="s">
        <v>22</v>
      </c>
      <c r="CD641" t="s">
        <v>22</v>
      </c>
      <c r="CE641" t="s">
        <v>22</v>
      </c>
      <c r="CF641" t="s">
        <v>22</v>
      </c>
      <c r="CG641" t="s">
        <v>22</v>
      </c>
      <c r="CH641" t="s">
        <v>22</v>
      </c>
      <c r="CI641" t="s">
        <v>22</v>
      </c>
      <c r="CJ641" t="s">
        <v>22</v>
      </c>
      <c r="CK641" t="s">
        <v>22</v>
      </c>
      <c r="CL641" t="s">
        <v>22</v>
      </c>
      <c r="CM641" t="s">
        <v>22</v>
      </c>
      <c r="CN641" t="s">
        <v>22</v>
      </c>
      <c r="CO641" t="s">
        <v>22</v>
      </c>
      <c r="CP641" t="s">
        <v>22</v>
      </c>
      <c r="CQ641" t="s">
        <v>22</v>
      </c>
      <c r="CR641" t="s">
        <v>22</v>
      </c>
      <c r="CS641" t="s">
        <v>22</v>
      </c>
      <c r="CT641" t="s">
        <v>22</v>
      </c>
      <c r="CU641" t="s">
        <v>22</v>
      </c>
      <c r="CV641" t="s">
        <v>22</v>
      </c>
      <c r="CW641" t="s">
        <v>22</v>
      </c>
      <c r="CX641" t="s">
        <v>22</v>
      </c>
      <c r="CY641" t="s">
        <v>22</v>
      </c>
      <c r="CZ641" t="s">
        <v>22</v>
      </c>
      <c r="DA641" t="s">
        <v>22</v>
      </c>
      <c r="DB641" t="s">
        <v>22</v>
      </c>
      <c r="DC641" t="s">
        <v>22</v>
      </c>
      <c r="DD641" t="s">
        <v>22</v>
      </c>
      <c r="DE641" t="s">
        <v>22</v>
      </c>
      <c r="DF641" t="s">
        <v>22</v>
      </c>
      <c r="DG641" t="s">
        <v>22</v>
      </c>
      <c r="DH641" t="s">
        <v>0</v>
      </c>
      <c r="DI641" t="s">
        <v>22</v>
      </c>
      <c r="DJ641" t="s">
        <v>22</v>
      </c>
      <c r="DK641" t="s">
        <v>22</v>
      </c>
      <c r="DL641" t="s">
        <v>22</v>
      </c>
      <c r="DM641" t="s">
        <v>0</v>
      </c>
      <c r="DN641" t="s">
        <v>22</v>
      </c>
      <c r="DO641" t="s">
        <v>22</v>
      </c>
      <c r="DP641" t="s">
        <v>22</v>
      </c>
      <c r="DQ641" t="s">
        <v>22</v>
      </c>
      <c r="DR641" t="s">
        <v>22</v>
      </c>
      <c r="DS641" t="s">
        <v>22</v>
      </c>
      <c r="DT641" t="s">
        <v>22</v>
      </c>
      <c r="DU641" t="s">
        <v>22</v>
      </c>
      <c r="DV641" t="s">
        <v>22</v>
      </c>
      <c r="DW641" t="s">
        <v>22</v>
      </c>
      <c r="DX641" t="s">
        <v>22</v>
      </c>
      <c r="DY641" t="s">
        <v>22</v>
      </c>
      <c r="DZ641" t="s">
        <v>22</v>
      </c>
      <c r="EA641" t="s">
        <v>22</v>
      </c>
      <c r="EB641" t="s">
        <v>22</v>
      </c>
      <c r="EC641" t="s">
        <v>22</v>
      </c>
      <c r="ED641" t="s">
        <v>22</v>
      </c>
      <c r="EE641" t="s">
        <v>22</v>
      </c>
      <c r="EF641" t="s">
        <v>22</v>
      </c>
      <c r="EG641" t="s">
        <v>22</v>
      </c>
      <c r="EH641" t="s">
        <v>22</v>
      </c>
      <c r="EI641" t="s">
        <v>22</v>
      </c>
      <c r="EJ641" t="s">
        <v>22</v>
      </c>
      <c r="EK641" t="s">
        <v>22</v>
      </c>
      <c r="EL641" t="s">
        <v>22</v>
      </c>
      <c r="EM641" t="s">
        <v>22</v>
      </c>
      <c r="EN641" t="s">
        <v>22</v>
      </c>
      <c r="EO641" t="s">
        <v>22</v>
      </c>
      <c r="EP641" t="s">
        <v>22</v>
      </c>
      <c r="EQ641" t="s">
        <v>22</v>
      </c>
      <c r="ER641" t="s">
        <v>22</v>
      </c>
      <c r="ES641" t="s">
        <v>22</v>
      </c>
      <c r="ET641" t="s">
        <v>22</v>
      </c>
      <c r="EU641" t="s">
        <v>22</v>
      </c>
      <c r="EV641" t="s">
        <v>22</v>
      </c>
      <c r="EW641" t="s">
        <v>22</v>
      </c>
      <c r="EX641" t="s">
        <v>22</v>
      </c>
      <c r="EY641" t="s">
        <v>22</v>
      </c>
      <c r="EZ641" t="s">
        <v>22</v>
      </c>
      <c r="FA641" t="s">
        <v>0</v>
      </c>
      <c r="FB641" t="s">
        <v>2</v>
      </c>
      <c r="FC641" t="s">
        <v>2</v>
      </c>
      <c r="FD641" t="s">
        <v>2</v>
      </c>
      <c r="FE641" t="s">
        <v>2</v>
      </c>
      <c r="FF641" t="s">
        <v>2</v>
      </c>
      <c r="FG641" t="s">
        <v>2</v>
      </c>
      <c r="FH641" t="s">
        <v>2</v>
      </c>
      <c r="FI641" t="s">
        <v>2</v>
      </c>
      <c r="FJ641" t="s">
        <v>2</v>
      </c>
      <c r="FK641" t="s">
        <v>2</v>
      </c>
      <c r="FL641" t="s">
        <v>2</v>
      </c>
      <c r="FM641" t="s">
        <v>2</v>
      </c>
    </row>
    <row r="642" spans="1:169" x14ac:dyDescent="0.2">
      <c r="A642">
        <v>509564</v>
      </c>
      <c r="B642" t="s">
        <v>1</v>
      </c>
      <c r="C642" t="s">
        <v>2</v>
      </c>
      <c r="D642" t="s">
        <v>17</v>
      </c>
      <c r="E642" t="s">
        <v>5933</v>
      </c>
      <c r="F642" t="s">
        <v>5933</v>
      </c>
      <c r="G642" t="s">
        <v>14</v>
      </c>
      <c r="H642" t="s">
        <v>5953</v>
      </c>
      <c r="I642" t="s">
        <v>5952</v>
      </c>
      <c r="J642"/>
      <c r="K642" t="s">
        <v>1</v>
      </c>
      <c r="L642" t="s">
        <v>1</v>
      </c>
      <c r="M642" t="s">
        <v>1</v>
      </c>
      <c r="N642" t="s">
        <v>1</v>
      </c>
      <c r="O642" t="s">
        <v>1</v>
      </c>
      <c r="P642" t="s">
        <v>1</v>
      </c>
      <c r="Q642" t="s">
        <v>1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  <c r="Y642" t="s">
        <v>1</v>
      </c>
      <c r="Z642" t="s">
        <v>1</v>
      </c>
      <c r="AA642" t="s">
        <v>1</v>
      </c>
      <c r="AB642" t="s">
        <v>1</v>
      </c>
      <c r="AC642" t="s">
        <v>1</v>
      </c>
      <c r="AD642" t="s">
        <v>1</v>
      </c>
      <c r="AE642" t="s">
        <v>1</v>
      </c>
      <c r="AF642" t="s">
        <v>1</v>
      </c>
      <c r="AG642" t="s">
        <v>1</v>
      </c>
      <c r="AH642" t="s">
        <v>1</v>
      </c>
      <c r="AI642" t="s">
        <v>1</v>
      </c>
      <c r="AJ642" t="s">
        <v>1</v>
      </c>
      <c r="AK642" t="s">
        <v>1</v>
      </c>
      <c r="AL642" t="s">
        <v>1</v>
      </c>
      <c r="AM642" t="s">
        <v>1</v>
      </c>
      <c r="AN642" t="s">
        <v>1</v>
      </c>
      <c r="AO642" t="s">
        <v>1</v>
      </c>
      <c r="AP642" t="s">
        <v>1</v>
      </c>
      <c r="AQ642" t="s">
        <v>0</v>
      </c>
      <c r="AR642" t="s">
        <v>1</v>
      </c>
      <c r="AS642" t="s">
        <v>1</v>
      </c>
      <c r="AT642" t="s">
        <v>1</v>
      </c>
      <c r="AU642" t="s">
        <v>1</v>
      </c>
      <c r="AV642" t="s">
        <v>1</v>
      </c>
      <c r="AW642" t="s">
        <v>1</v>
      </c>
      <c r="AX642" t="s">
        <v>1</v>
      </c>
      <c r="AY642" t="s">
        <v>1</v>
      </c>
      <c r="AZ642" t="s">
        <v>1</v>
      </c>
      <c r="BA642" t="s">
        <v>2</v>
      </c>
      <c r="BB642" t="s">
        <v>1</v>
      </c>
      <c r="BC642" t="s">
        <v>1</v>
      </c>
      <c r="BD642" t="s">
        <v>1</v>
      </c>
      <c r="BE642" t="s">
        <v>1</v>
      </c>
      <c r="BF642" t="s">
        <v>1</v>
      </c>
      <c r="BG642" t="s">
        <v>1</v>
      </c>
      <c r="BH642" t="s">
        <v>1</v>
      </c>
      <c r="BI642" t="s">
        <v>1</v>
      </c>
      <c r="BJ642" t="s">
        <v>1</v>
      </c>
      <c r="BK642" t="s">
        <v>1</v>
      </c>
      <c r="BL642" t="s">
        <v>1</v>
      </c>
      <c r="BM642" t="s">
        <v>1</v>
      </c>
      <c r="BN642" t="s">
        <v>1</v>
      </c>
      <c r="BO642" t="s">
        <v>1</v>
      </c>
      <c r="BP642" t="s">
        <v>1</v>
      </c>
      <c r="BQ642" t="s">
        <v>1</v>
      </c>
      <c r="BR642" t="s">
        <v>1</v>
      </c>
      <c r="BS642" t="s">
        <v>1</v>
      </c>
      <c r="BT642" t="s">
        <v>1</v>
      </c>
      <c r="BU642" t="s">
        <v>1</v>
      </c>
      <c r="BV642" t="s">
        <v>1</v>
      </c>
      <c r="BW642" t="s">
        <v>1</v>
      </c>
      <c r="BX642" t="s">
        <v>1</v>
      </c>
      <c r="BY642" t="s">
        <v>1</v>
      </c>
      <c r="BZ642" t="s">
        <v>1</v>
      </c>
      <c r="CA642" t="s">
        <v>1</v>
      </c>
      <c r="CB642" t="s">
        <v>1</v>
      </c>
      <c r="CC642" t="s">
        <v>1</v>
      </c>
      <c r="CD642" t="s">
        <v>1</v>
      </c>
      <c r="CE642" t="s">
        <v>1</v>
      </c>
      <c r="CF642" t="s">
        <v>1</v>
      </c>
      <c r="CG642" t="s">
        <v>1</v>
      </c>
      <c r="CH642" t="s">
        <v>1</v>
      </c>
      <c r="CI642" t="s">
        <v>1</v>
      </c>
      <c r="CJ642" t="s">
        <v>1</v>
      </c>
      <c r="CK642" t="s">
        <v>1</v>
      </c>
      <c r="CL642" t="s">
        <v>1</v>
      </c>
      <c r="CM642" t="s">
        <v>1</v>
      </c>
      <c r="CN642" t="s">
        <v>1</v>
      </c>
      <c r="CO642" t="s">
        <v>1</v>
      </c>
      <c r="CP642" t="s">
        <v>1</v>
      </c>
      <c r="CQ642" t="s">
        <v>1</v>
      </c>
      <c r="CR642" t="s">
        <v>1</v>
      </c>
      <c r="CS642" t="s">
        <v>1</v>
      </c>
      <c r="CT642" t="s">
        <v>1</v>
      </c>
      <c r="CU642" t="s">
        <v>1</v>
      </c>
      <c r="CV642" t="s">
        <v>1</v>
      </c>
      <c r="CW642" t="s">
        <v>1</v>
      </c>
      <c r="CX642" t="s">
        <v>1</v>
      </c>
      <c r="CY642" t="s">
        <v>1</v>
      </c>
      <c r="CZ642" t="s">
        <v>1</v>
      </c>
      <c r="DA642" t="s">
        <v>1</v>
      </c>
      <c r="DB642" t="s">
        <v>1</v>
      </c>
      <c r="DC642" t="s">
        <v>1</v>
      </c>
      <c r="DD642" t="s">
        <v>1</v>
      </c>
      <c r="DE642" t="s">
        <v>1</v>
      </c>
      <c r="DF642" t="s">
        <v>1</v>
      </c>
      <c r="DG642" t="s">
        <v>1</v>
      </c>
      <c r="DH642" t="s">
        <v>1</v>
      </c>
      <c r="DI642" t="s">
        <v>1</v>
      </c>
      <c r="DJ642" t="s">
        <v>1</v>
      </c>
      <c r="DK642" t="s">
        <v>1</v>
      </c>
      <c r="DL642" t="s">
        <v>1</v>
      </c>
      <c r="DM642" t="s">
        <v>1</v>
      </c>
      <c r="DN642" t="s">
        <v>1</v>
      </c>
      <c r="DO642" t="s">
        <v>1</v>
      </c>
      <c r="DP642" t="s">
        <v>1</v>
      </c>
      <c r="DQ642" t="s">
        <v>1</v>
      </c>
      <c r="DR642" t="s">
        <v>1</v>
      </c>
      <c r="DS642" t="s">
        <v>1</v>
      </c>
      <c r="DT642" t="s">
        <v>1</v>
      </c>
      <c r="DU642" t="s">
        <v>1</v>
      </c>
      <c r="DV642" t="s">
        <v>1</v>
      </c>
      <c r="DW642" t="s">
        <v>1</v>
      </c>
      <c r="DX642" t="s">
        <v>1</v>
      </c>
      <c r="DY642" t="s">
        <v>1</v>
      </c>
      <c r="DZ642" t="s">
        <v>1</v>
      </c>
      <c r="EA642" t="s">
        <v>1</v>
      </c>
      <c r="EB642" t="s">
        <v>1</v>
      </c>
      <c r="EC642" t="s">
        <v>1</v>
      </c>
      <c r="ED642" t="s">
        <v>1</v>
      </c>
      <c r="EE642" t="s">
        <v>1</v>
      </c>
      <c r="EF642" t="s">
        <v>1</v>
      </c>
      <c r="EG642" t="s">
        <v>1</v>
      </c>
      <c r="EH642" t="s">
        <v>1</v>
      </c>
      <c r="EI642" t="s">
        <v>1</v>
      </c>
      <c r="EJ642" t="s">
        <v>1</v>
      </c>
      <c r="EK642" t="s">
        <v>1</v>
      </c>
      <c r="EL642" t="s">
        <v>1</v>
      </c>
      <c r="EM642" t="s">
        <v>1</v>
      </c>
      <c r="EN642" t="s">
        <v>1</v>
      </c>
      <c r="EO642" t="s">
        <v>1</v>
      </c>
      <c r="EP642" t="s">
        <v>1</v>
      </c>
      <c r="EQ642" t="s">
        <v>1</v>
      </c>
      <c r="ER642" t="s">
        <v>1</v>
      </c>
      <c r="ES642" t="s">
        <v>1</v>
      </c>
      <c r="ET642" t="s">
        <v>1</v>
      </c>
      <c r="EU642" t="s">
        <v>1</v>
      </c>
      <c r="EV642" t="s">
        <v>1</v>
      </c>
      <c r="EW642" t="s">
        <v>1</v>
      </c>
      <c r="EX642" t="s">
        <v>1</v>
      </c>
      <c r="EY642" t="s">
        <v>1</v>
      </c>
      <c r="EZ642" t="s">
        <v>1</v>
      </c>
      <c r="FA642" t="s">
        <v>1</v>
      </c>
      <c r="FB642" t="s">
        <v>1</v>
      </c>
      <c r="FC642" t="s">
        <v>1</v>
      </c>
      <c r="FD642" t="s">
        <v>1</v>
      </c>
      <c r="FE642" t="s">
        <v>1</v>
      </c>
      <c r="FF642" t="s">
        <v>1</v>
      </c>
      <c r="FG642" t="s">
        <v>1</v>
      </c>
      <c r="FH642" t="s">
        <v>1</v>
      </c>
      <c r="FI642" t="s">
        <v>1</v>
      </c>
      <c r="FJ642" t="s">
        <v>1</v>
      </c>
      <c r="FK642" t="s">
        <v>1</v>
      </c>
      <c r="FL642" t="s">
        <v>1</v>
      </c>
      <c r="FM642" t="s">
        <v>1</v>
      </c>
    </row>
    <row r="643" spans="1:169" x14ac:dyDescent="0.2">
      <c r="A643">
        <v>509578</v>
      </c>
      <c r="B643" t="s">
        <v>1</v>
      </c>
      <c r="C643" t="s">
        <v>7</v>
      </c>
      <c r="D643" t="s">
        <v>33</v>
      </c>
      <c r="E643" t="s">
        <v>5933</v>
      </c>
      <c r="F643" t="s">
        <v>5933</v>
      </c>
      <c r="G643" t="s">
        <v>14</v>
      </c>
      <c r="H643" t="s">
        <v>5951</v>
      </c>
      <c r="I643" t="s">
        <v>5950</v>
      </c>
      <c r="J643"/>
      <c r="K643" t="s">
        <v>1</v>
      </c>
      <c r="L643" t="s">
        <v>1</v>
      </c>
      <c r="M643" t="s">
        <v>1</v>
      </c>
      <c r="N643" t="s">
        <v>1</v>
      </c>
      <c r="O643" t="s">
        <v>1</v>
      </c>
      <c r="P643" t="s">
        <v>1</v>
      </c>
      <c r="Q643" t="s">
        <v>1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  <c r="Y643" t="s">
        <v>1</v>
      </c>
      <c r="Z643" t="s">
        <v>1</v>
      </c>
      <c r="AA643" t="s">
        <v>1</v>
      </c>
      <c r="AB643" t="s">
        <v>1</v>
      </c>
      <c r="AC643" t="s">
        <v>1</v>
      </c>
      <c r="AD643" t="s">
        <v>1</v>
      </c>
      <c r="AE643" t="s">
        <v>1</v>
      </c>
      <c r="AF643" t="s">
        <v>1</v>
      </c>
      <c r="AG643" t="s">
        <v>1</v>
      </c>
      <c r="AH643" t="s">
        <v>1</v>
      </c>
      <c r="AI643" t="s">
        <v>1</v>
      </c>
      <c r="AJ643" t="s">
        <v>1</v>
      </c>
      <c r="AK643" t="s">
        <v>1</v>
      </c>
      <c r="AL643" t="s">
        <v>1</v>
      </c>
      <c r="AM643" t="s">
        <v>1</v>
      </c>
      <c r="AN643" t="s">
        <v>1</v>
      </c>
      <c r="AO643" t="s">
        <v>1</v>
      </c>
      <c r="AP643" t="s">
        <v>1</v>
      </c>
      <c r="AQ643" t="s">
        <v>1</v>
      </c>
      <c r="AR643" t="s">
        <v>1</v>
      </c>
      <c r="AS643" t="s">
        <v>1</v>
      </c>
      <c r="AT643" t="s">
        <v>1</v>
      </c>
      <c r="AU643" t="s">
        <v>1</v>
      </c>
      <c r="AV643" t="s">
        <v>1</v>
      </c>
      <c r="AW643" t="s">
        <v>1</v>
      </c>
      <c r="AX643" t="s">
        <v>1</v>
      </c>
      <c r="AY643" t="s">
        <v>1</v>
      </c>
      <c r="AZ643" t="s">
        <v>1</v>
      </c>
      <c r="BA643" t="s">
        <v>1</v>
      </c>
      <c r="BB643" t="s">
        <v>1</v>
      </c>
      <c r="BC643" t="s">
        <v>1</v>
      </c>
      <c r="BD643" t="s">
        <v>1</v>
      </c>
      <c r="BE643" t="s">
        <v>1</v>
      </c>
      <c r="BF643" t="s">
        <v>1</v>
      </c>
      <c r="BG643" t="s">
        <v>1</v>
      </c>
      <c r="BH643" t="s">
        <v>1</v>
      </c>
      <c r="BI643" t="s">
        <v>1</v>
      </c>
      <c r="BJ643" t="s">
        <v>1</v>
      </c>
      <c r="BK643" t="s">
        <v>1</v>
      </c>
      <c r="BL643" t="s">
        <v>1</v>
      </c>
      <c r="BM643" t="s">
        <v>1</v>
      </c>
      <c r="BN643" t="s">
        <v>1</v>
      </c>
      <c r="BO643" t="s">
        <v>1</v>
      </c>
      <c r="BP643" t="s">
        <v>1</v>
      </c>
      <c r="BQ643" t="s">
        <v>1</v>
      </c>
      <c r="BR643" t="s">
        <v>1</v>
      </c>
      <c r="BS643" t="s">
        <v>1</v>
      </c>
      <c r="BT643" t="s">
        <v>1</v>
      </c>
      <c r="BU643" t="s">
        <v>1</v>
      </c>
      <c r="BV643" t="s">
        <v>1</v>
      </c>
      <c r="BW643" t="s">
        <v>1</v>
      </c>
      <c r="BX643" t="s">
        <v>1</v>
      </c>
      <c r="BY643" t="s">
        <v>1</v>
      </c>
      <c r="BZ643" t="s">
        <v>1</v>
      </c>
      <c r="CA643" t="s">
        <v>1</v>
      </c>
      <c r="CB643" t="s">
        <v>1</v>
      </c>
      <c r="CC643" t="s">
        <v>1</v>
      </c>
      <c r="CD643" t="s">
        <v>1</v>
      </c>
      <c r="CE643" t="s">
        <v>1</v>
      </c>
      <c r="CF643" t="s">
        <v>1</v>
      </c>
      <c r="CG643" t="s">
        <v>1</v>
      </c>
      <c r="CH643" t="s">
        <v>7</v>
      </c>
      <c r="CI643" t="s">
        <v>1</v>
      </c>
      <c r="CJ643" t="s">
        <v>1</v>
      </c>
      <c r="CK643" t="s">
        <v>1</v>
      </c>
      <c r="CL643" t="s">
        <v>1</v>
      </c>
      <c r="CM643" t="s">
        <v>1</v>
      </c>
      <c r="CN643" t="s">
        <v>1</v>
      </c>
      <c r="CO643" t="s">
        <v>1</v>
      </c>
      <c r="CP643" t="s">
        <v>1</v>
      </c>
      <c r="CQ643" t="s">
        <v>1</v>
      </c>
      <c r="CR643" t="s">
        <v>1</v>
      </c>
      <c r="CS643" t="s">
        <v>1</v>
      </c>
      <c r="CT643" t="s">
        <v>1</v>
      </c>
      <c r="CU643" t="s">
        <v>1</v>
      </c>
      <c r="CV643" t="s">
        <v>1</v>
      </c>
      <c r="CW643" t="s">
        <v>1</v>
      </c>
      <c r="CX643" t="s">
        <v>1</v>
      </c>
      <c r="CY643" t="s">
        <v>1</v>
      </c>
      <c r="CZ643" t="s">
        <v>1</v>
      </c>
      <c r="DA643" t="s">
        <v>1</v>
      </c>
      <c r="DB643" t="s">
        <v>1</v>
      </c>
      <c r="DC643" t="s">
        <v>1</v>
      </c>
      <c r="DD643" t="s">
        <v>1</v>
      </c>
      <c r="DE643" t="s">
        <v>1</v>
      </c>
      <c r="DF643" t="s">
        <v>1</v>
      </c>
      <c r="DG643" t="s">
        <v>1</v>
      </c>
      <c r="DH643" t="s">
        <v>1</v>
      </c>
      <c r="DI643" t="s">
        <v>1</v>
      </c>
      <c r="DJ643" t="s">
        <v>1</v>
      </c>
      <c r="DK643" t="s">
        <v>1</v>
      </c>
      <c r="DL643" t="s">
        <v>1</v>
      </c>
      <c r="DM643" t="s">
        <v>1</v>
      </c>
      <c r="DN643" t="s">
        <v>1</v>
      </c>
      <c r="DO643" t="s">
        <v>1</v>
      </c>
      <c r="DP643" t="s">
        <v>1</v>
      </c>
      <c r="DQ643" t="s">
        <v>1</v>
      </c>
      <c r="DR643" t="s">
        <v>1</v>
      </c>
      <c r="DS643" t="s">
        <v>1</v>
      </c>
      <c r="DT643" t="s">
        <v>1</v>
      </c>
      <c r="DU643" t="s">
        <v>1</v>
      </c>
      <c r="DV643" t="s">
        <v>1</v>
      </c>
      <c r="DW643" t="s">
        <v>1</v>
      </c>
      <c r="DX643" t="s">
        <v>1</v>
      </c>
      <c r="DY643" t="s">
        <v>1</v>
      </c>
      <c r="DZ643" t="s">
        <v>1</v>
      </c>
      <c r="EA643" t="s">
        <v>1</v>
      </c>
      <c r="EB643" t="s">
        <v>1</v>
      </c>
      <c r="EC643" t="s">
        <v>1</v>
      </c>
      <c r="ED643" t="s">
        <v>1</v>
      </c>
      <c r="EE643" t="s">
        <v>1</v>
      </c>
      <c r="EF643" t="s">
        <v>1</v>
      </c>
      <c r="EG643" t="s">
        <v>1</v>
      </c>
      <c r="EH643" t="s">
        <v>1</v>
      </c>
      <c r="EI643" t="s">
        <v>1</v>
      </c>
      <c r="EJ643" t="s">
        <v>1</v>
      </c>
      <c r="EK643" t="s">
        <v>1</v>
      </c>
      <c r="EL643" t="s">
        <v>1</v>
      </c>
      <c r="EM643" t="s">
        <v>1</v>
      </c>
      <c r="EN643" t="s">
        <v>1</v>
      </c>
      <c r="EO643" t="s">
        <v>1</v>
      </c>
      <c r="EP643" t="s">
        <v>1</v>
      </c>
      <c r="EQ643" t="s">
        <v>1</v>
      </c>
      <c r="ER643" t="s">
        <v>1</v>
      </c>
      <c r="ES643" t="s">
        <v>1</v>
      </c>
      <c r="ET643" t="s">
        <v>1</v>
      </c>
      <c r="EU643" t="s">
        <v>1</v>
      </c>
      <c r="EV643" t="s">
        <v>1</v>
      </c>
      <c r="EW643" t="s">
        <v>1</v>
      </c>
      <c r="EX643" t="s">
        <v>1</v>
      </c>
      <c r="EY643" t="s">
        <v>1</v>
      </c>
      <c r="EZ643" t="s">
        <v>1</v>
      </c>
      <c r="FA643" t="s">
        <v>1</v>
      </c>
      <c r="FB643" t="s">
        <v>1</v>
      </c>
      <c r="FC643" t="s">
        <v>1</v>
      </c>
      <c r="FD643" t="s">
        <v>1</v>
      </c>
      <c r="FE643" t="s">
        <v>1</v>
      </c>
      <c r="FF643" t="s">
        <v>1</v>
      </c>
      <c r="FG643" t="s">
        <v>1</v>
      </c>
      <c r="FH643" t="s">
        <v>1</v>
      </c>
      <c r="FI643" t="s">
        <v>1</v>
      </c>
      <c r="FJ643" t="s">
        <v>1</v>
      </c>
      <c r="FK643" t="s">
        <v>1</v>
      </c>
      <c r="FL643" t="s">
        <v>1</v>
      </c>
      <c r="FM643" t="s">
        <v>1</v>
      </c>
    </row>
    <row r="644" spans="1:169" x14ac:dyDescent="0.2">
      <c r="A644">
        <v>509587</v>
      </c>
      <c r="B644" t="s">
        <v>22</v>
      </c>
      <c r="C644" t="s">
        <v>2</v>
      </c>
      <c r="D644" t="s">
        <v>33</v>
      </c>
      <c r="E644" t="s">
        <v>5933</v>
      </c>
      <c r="F644" t="s">
        <v>5933</v>
      </c>
      <c r="G644" t="s">
        <v>14</v>
      </c>
      <c r="H644" t="s">
        <v>5949</v>
      </c>
      <c r="I644" t="s">
        <v>5948</v>
      </c>
      <c r="J644"/>
      <c r="K644" t="s">
        <v>22</v>
      </c>
      <c r="L644" t="s">
        <v>22</v>
      </c>
      <c r="M644" t="s">
        <v>22</v>
      </c>
      <c r="N644" t="s">
        <v>22</v>
      </c>
      <c r="O644" t="s">
        <v>22</v>
      </c>
      <c r="P644" t="s">
        <v>22</v>
      </c>
      <c r="Q644" t="s">
        <v>22</v>
      </c>
      <c r="R644" t="s">
        <v>22</v>
      </c>
      <c r="S644" t="s">
        <v>22</v>
      </c>
      <c r="T644" t="s">
        <v>22</v>
      </c>
      <c r="U644" t="s">
        <v>22</v>
      </c>
      <c r="V644" t="s">
        <v>22</v>
      </c>
      <c r="W644" t="s">
        <v>22</v>
      </c>
      <c r="X644" t="s">
        <v>22</v>
      </c>
      <c r="Y644" t="s">
        <v>22</v>
      </c>
      <c r="Z644" t="s">
        <v>22</v>
      </c>
      <c r="AA644" t="s">
        <v>22</v>
      </c>
      <c r="AB644" t="s">
        <v>22</v>
      </c>
      <c r="AC644" t="s">
        <v>22</v>
      </c>
      <c r="AD644" t="s">
        <v>22</v>
      </c>
      <c r="AE644" t="s">
        <v>22</v>
      </c>
      <c r="AF644" t="s">
        <v>22</v>
      </c>
      <c r="AG644" t="s">
        <v>22</v>
      </c>
      <c r="AH644" t="s">
        <v>22</v>
      </c>
      <c r="AI644" t="s">
        <v>22</v>
      </c>
      <c r="AJ644" t="s">
        <v>22</v>
      </c>
      <c r="AK644" t="s">
        <v>22</v>
      </c>
      <c r="AL644" t="s">
        <v>22</v>
      </c>
      <c r="AM644" t="s">
        <v>22</v>
      </c>
      <c r="AN644" t="s">
        <v>22</v>
      </c>
      <c r="AO644" t="s">
        <v>22</v>
      </c>
      <c r="AP644" t="s">
        <v>22</v>
      </c>
      <c r="AQ644" t="s">
        <v>22</v>
      </c>
      <c r="AR644" t="s">
        <v>22</v>
      </c>
      <c r="AS644" t="s">
        <v>22</v>
      </c>
      <c r="AT644" t="s">
        <v>22</v>
      </c>
      <c r="AU644" t="s">
        <v>22</v>
      </c>
      <c r="AV644" t="s">
        <v>22</v>
      </c>
      <c r="AW644" t="s">
        <v>22</v>
      </c>
      <c r="AX644" t="s">
        <v>22</v>
      </c>
      <c r="AY644" t="s">
        <v>22</v>
      </c>
      <c r="AZ644" t="s">
        <v>22</v>
      </c>
      <c r="BA644" t="s">
        <v>22</v>
      </c>
      <c r="BB644" t="s">
        <v>22</v>
      </c>
      <c r="BC644" t="s">
        <v>22</v>
      </c>
      <c r="BD644" t="s">
        <v>22</v>
      </c>
      <c r="BE644" t="s">
        <v>22</v>
      </c>
      <c r="BF644" t="s">
        <v>22</v>
      </c>
      <c r="BG644" t="s">
        <v>22</v>
      </c>
      <c r="BH644" t="s">
        <v>22</v>
      </c>
      <c r="BI644" t="s">
        <v>22</v>
      </c>
      <c r="BJ644" t="s">
        <v>22</v>
      </c>
      <c r="BK644" t="s">
        <v>22</v>
      </c>
      <c r="BL644" t="s">
        <v>22</v>
      </c>
      <c r="BM644" t="s">
        <v>22</v>
      </c>
      <c r="BN644" t="s">
        <v>22</v>
      </c>
      <c r="BO644" t="s">
        <v>22</v>
      </c>
      <c r="BP644" t="s">
        <v>22</v>
      </c>
      <c r="BQ644" t="s">
        <v>22</v>
      </c>
      <c r="BR644" t="s">
        <v>22</v>
      </c>
      <c r="BS644" t="s">
        <v>22</v>
      </c>
      <c r="BT644" t="s">
        <v>22</v>
      </c>
      <c r="BU644" t="s">
        <v>22</v>
      </c>
      <c r="BV644" t="s">
        <v>22</v>
      </c>
      <c r="BW644" t="s">
        <v>22</v>
      </c>
      <c r="BX644" t="s">
        <v>22</v>
      </c>
      <c r="BY644" t="s">
        <v>22</v>
      </c>
      <c r="BZ644" t="s">
        <v>22</v>
      </c>
      <c r="CA644" t="s">
        <v>22</v>
      </c>
      <c r="CB644" t="s">
        <v>22</v>
      </c>
      <c r="CC644" t="s">
        <v>22</v>
      </c>
      <c r="CD644" t="s">
        <v>22</v>
      </c>
      <c r="CE644" t="s">
        <v>22</v>
      </c>
      <c r="CF644" t="s">
        <v>22</v>
      </c>
      <c r="CG644" t="s">
        <v>22</v>
      </c>
      <c r="CH644" t="s">
        <v>22</v>
      </c>
      <c r="CI644" t="s">
        <v>22</v>
      </c>
      <c r="CJ644" t="s">
        <v>22</v>
      </c>
      <c r="CK644" t="s">
        <v>22</v>
      </c>
      <c r="CL644" t="s">
        <v>22</v>
      </c>
      <c r="CM644" t="s">
        <v>22</v>
      </c>
      <c r="CN644" t="s">
        <v>22</v>
      </c>
      <c r="CO644" t="s">
        <v>22</v>
      </c>
      <c r="CP644" t="s">
        <v>22</v>
      </c>
      <c r="CQ644" t="s">
        <v>22</v>
      </c>
      <c r="CR644" t="s">
        <v>22</v>
      </c>
      <c r="CS644" t="s">
        <v>22</v>
      </c>
      <c r="CT644" t="s">
        <v>22</v>
      </c>
      <c r="CU644" t="s">
        <v>22</v>
      </c>
      <c r="CV644" t="s">
        <v>22</v>
      </c>
      <c r="CW644" t="s">
        <v>22</v>
      </c>
      <c r="CX644" t="s">
        <v>22</v>
      </c>
      <c r="CY644" t="s">
        <v>22</v>
      </c>
      <c r="CZ644" t="s">
        <v>22</v>
      </c>
      <c r="DA644" t="s">
        <v>22</v>
      </c>
      <c r="DB644" t="s">
        <v>22</v>
      </c>
      <c r="DC644" t="s">
        <v>22</v>
      </c>
      <c r="DD644" t="s">
        <v>22</v>
      </c>
      <c r="DE644" t="s">
        <v>22</v>
      </c>
      <c r="DF644" t="s">
        <v>22</v>
      </c>
      <c r="DG644" t="s">
        <v>22</v>
      </c>
      <c r="DH644" t="s">
        <v>22</v>
      </c>
      <c r="DI644" t="s">
        <v>22</v>
      </c>
      <c r="DJ644" t="s">
        <v>22</v>
      </c>
      <c r="DK644" t="s">
        <v>22</v>
      </c>
      <c r="DL644" t="s">
        <v>22</v>
      </c>
      <c r="DM644" t="s">
        <v>22</v>
      </c>
      <c r="DN644" t="s">
        <v>22</v>
      </c>
      <c r="DO644" t="s">
        <v>22</v>
      </c>
      <c r="DP644" t="s">
        <v>22</v>
      </c>
      <c r="DQ644" t="s">
        <v>22</v>
      </c>
      <c r="DR644" t="s">
        <v>22</v>
      </c>
      <c r="DS644" t="s">
        <v>22</v>
      </c>
      <c r="DT644" t="s">
        <v>22</v>
      </c>
      <c r="DU644" t="s">
        <v>22</v>
      </c>
      <c r="DV644" t="s">
        <v>22</v>
      </c>
      <c r="DW644" t="s">
        <v>22</v>
      </c>
      <c r="DX644" t="s">
        <v>22</v>
      </c>
      <c r="DY644" t="s">
        <v>22</v>
      </c>
      <c r="DZ644" t="s">
        <v>22</v>
      </c>
      <c r="EA644" t="s">
        <v>22</v>
      </c>
      <c r="EB644" t="s">
        <v>22</v>
      </c>
      <c r="EC644" t="s">
        <v>22</v>
      </c>
      <c r="ED644" t="s">
        <v>22</v>
      </c>
      <c r="EE644" t="s">
        <v>22</v>
      </c>
      <c r="EF644" t="s">
        <v>22</v>
      </c>
      <c r="EG644" t="s">
        <v>22</v>
      </c>
      <c r="EH644" t="s">
        <v>22</v>
      </c>
      <c r="EI644" t="s">
        <v>22</v>
      </c>
      <c r="EJ644" t="s">
        <v>22</v>
      </c>
      <c r="EK644" t="s">
        <v>22</v>
      </c>
      <c r="EL644" t="s">
        <v>22</v>
      </c>
      <c r="EM644" t="s">
        <v>22</v>
      </c>
      <c r="EN644" t="s">
        <v>22</v>
      </c>
      <c r="EO644" t="s">
        <v>22</v>
      </c>
      <c r="EP644" t="s">
        <v>22</v>
      </c>
      <c r="EQ644" t="s">
        <v>22</v>
      </c>
      <c r="ER644" t="s">
        <v>22</v>
      </c>
      <c r="ES644" t="s">
        <v>22</v>
      </c>
      <c r="ET644" t="s">
        <v>22</v>
      </c>
      <c r="EU644" t="s">
        <v>22</v>
      </c>
      <c r="EV644" t="s">
        <v>22</v>
      </c>
      <c r="EW644" t="s">
        <v>22</v>
      </c>
      <c r="EX644" t="s">
        <v>22</v>
      </c>
      <c r="EY644" t="s">
        <v>22</v>
      </c>
      <c r="EZ644" t="s">
        <v>22</v>
      </c>
      <c r="FA644" t="s">
        <v>22</v>
      </c>
      <c r="FB644" t="s">
        <v>22</v>
      </c>
      <c r="FC644" t="s">
        <v>22</v>
      </c>
      <c r="FD644" t="s">
        <v>22</v>
      </c>
      <c r="FE644" t="s">
        <v>22</v>
      </c>
      <c r="FF644" t="s">
        <v>22</v>
      </c>
      <c r="FG644" t="s">
        <v>22</v>
      </c>
      <c r="FH644" t="s">
        <v>22</v>
      </c>
      <c r="FI644" t="s">
        <v>2</v>
      </c>
      <c r="FJ644" t="s">
        <v>22</v>
      </c>
      <c r="FK644" t="s">
        <v>22</v>
      </c>
      <c r="FL644" t="s">
        <v>22</v>
      </c>
      <c r="FM644" t="s">
        <v>22</v>
      </c>
    </row>
    <row r="645" spans="1:169" x14ac:dyDescent="0.2">
      <c r="A645">
        <v>509600</v>
      </c>
      <c r="B645" t="s">
        <v>7</v>
      </c>
      <c r="C645" t="s">
        <v>1</v>
      </c>
      <c r="D645" t="s">
        <v>33</v>
      </c>
      <c r="E645" t="s">
        <v>5933</v>
      </c>
      <c r="F645" t="s">
        <v>5933</v>
      </c>
      <c r="G645" t="s">
        <v>14</v>
      </c>
      <c r="H645" t="s">
        <v>5947</v>
      </c>
      <c r="I645" t="s">
        <v>5946</v>
      </c>
      <c r="J645"/>
      <c r="K645" t="s">
        <v>7</v>
      </c>
      <c r="L645" t="s">
        <v>7</v>
      </c>
      <c r="M645" t="s">
        <v>7</v>
      </c>
      <c r="N645" t="s">
        <v>7</v>
      </c>
      <c r="O645" t="s">
        <v>7</v>
      </c>
      <c r="P645" t="s">
        <v>7</v>
      </c>
      <c r="Q645" t="s">
        <v>7</v>
      </c>
      <c r="R645" t="s">
        <v>7</v>
      </c>
      <c r="S645" t="s">
        <v>7</v>
      </c>
      <c r="T645" t="s">
        <v>7</v>
      </c>
      <c r="U645" t="s">
        <v>7</v>
      </c>
      <c r="V645" t="s">
        <v>7</v>
      </c>
      <c r="W645" t="s">
        <v>7</v>
      </c>
      <c r="X645" t="s">
        <v>7</v>
      </c>
      <c r="Y645" t="s">
        <v>7</v>
      </c>
      <c r="Z645" t="s">
        <v>7</v>
      </c>
      <c r="AA645" t="s">
        <v>7</v>
      </c>
      <c r="AB645" t="s">
        <v>7</v>
      </c>
      <c r="AC645" t="s">
        <v>7</v>
      </c>
      <c r="AD645" t="s">
        <v>7</v>
      </c>
      <c r="AE645" t="s">
        <v>7</v>
      </c>
      <c r="AF645" t="s">
        <v>7</v>
      </c>
      <c r="AG645" t="s">
        <v>7</v>
      </c>
      <c r="AH645" t="s">
        <v>7</v>
      </c>
      <c r="AI645" t="s">
        <v>7</v>
      </c>
      <c r="AJ645" t="s">
        <v>7</v>
      </c>
      <c r="AK645" t="s">
        <v>7</v>
      </c>
      <c r="AL645" t="s">
        <v>7</v>
      </c>
      <c r="AM645" t="s">
        <v>7</v>
      </c>
      <c r="AN645" t="s">
        <v>7</v>
      </c>
      <c r="AO645" t="s">
        <v>7</v>
      </c>
      <c r="AP645" t="s">
        <v>7</v>
      </c>
      <c r="AQ645" t="s">
        <v>7</v>
      </c>
      <c r="AR645" t="s">
        <v>7</v>
      </c>
      <c r="AS645" t="s">
        <v>7</v>
      </c>
      <c r="AT645" t="s">
        <v>7</v>
      </c>
      <c r="AU645" t="s">
        <v>7</v>
      </c>
      <c r="AV645" t="s">
        <v>7</v>
      </c>
      <c r="AW645" t="s">
        <v>7</v>
      </c>
      <c r="AX645" t="s">
        <v>7</v>
      </c>
      <c r="AY645" t="s">
        <v>7</v>
      </c>
      <c r="AZ645" t="s">
        <v>7</v>
      </c>
      <c r="BA645" t="s">
        <v>7</v>
      </c>
      <c r="BB645" t="s">
        <v>7</v>
      </c>
      <c r="BC645" t="s">
        <v>7</v>
      </c>
      <c r="BD645" t="s">
        <v>7</v>
      </c>
      <c r="BE645" t="s">
        <v>7</v>
      </c>
      <c r="BF645" t="s">
        <v>7</v>
      </c>
      <c r="BG645" t="s">
        <v>7</v>
      </c>
      <c r="BH645" t="s">
        <v>7</v>
      </c>
      <c r="BI645" t="s">
        <v>7</v>
      </c>
      <c r="BJ645" t="s">
        <v>7</v>
      </c>
      <c r="BK645" t="s">
        <v>7</v>
      </c>
      <c r="BL645" t="s">
        <v>7</v>
      </c>
      <c r="BM645" t="s">
        <v>7</v>
      </c>
      <c r="BN645" t="s">
        <v>7</v>
      </c>
      <c r="BO645" t="s">
        <v>7</v>
      </c>
      <c r="BP645" t="s">
        <v>7</v>
      </c>
      <c r="BQ645" t="s">
        <v>7</v>
      </c>
      <c r="BR645" t="s">
        <v>7</v>
      </c>
      <c r="BS645" t="s">
        <v>7</v>
      </c>
      <c r="BT645" t="s">
        <v>7</v>
      </c>
      <c r="BU645" t="s">
        <v>7</v>
      </c>
      <c r="BV645" t="s">
        <v>7</v>
      </c>
      <c r="BW645" t="s">
        <v>7</v>
      </c>
      <c r="BX645" t="s">
        <v>7</v>
      </c>
      <c r="BY645" t="s">
        <v>7</v>
      </c>
      <c r="BZ645" t="s">
        <v>7</v>
      </c>
      <c r="CA645" t="s">
        <v>7</v>
      </c>
      <c r="CB645" t="s">
        <v>7</v>
      </c>
      <c r="CC645" t="s">
        <v>7</v>
      </c>
      <c r="CD645" t="s">
        <v>7</v>
      </c>
      <c r="CE645" t="s">
        <v>7</v>
      </c>
      <c r="CF645" t="s">
        <v>7</v>
      </c>
      <c r="CG645" t="s">
        <v>7</v>
      </c>
      <c r="CH645" t="s">
        <v>7</v>
      </c>
      <c r="CI645" t="s">
        <v>7</v>
      </c>
      <c r="CJ645" t="s">
        <v>7</v>
      </c>
      <c r="CK645" t="s">
        <v>7</v>
      </c>
      <c r="CL645" t="s">
        <v>7</v>
      </c>
      <c r="CM645" t="s">
        <v>7</v>
      </c>
      <c r="CN645" t="s">
        <v>1</v>
      </c>
      <c r="CO645" t="s">
        <v>1</v>
      </c>
      <c r="CP645" t="s">
        <v>7</v>
      </c>
      <c r="CQ645" t="s">
        <v>7</v>
      </c>
      <c r="CR645" t="s">
        <v>7</v>
      </c>
      <c r="CS645" t="s">
        <v>7</v>
      </c>
      <c r="CT645" t="s">
        <v>7</v>
      </c>
      <c r="CU645" t="s">
        <v>7</v>
      </c>
      <c r="CV645" t="s">
        <v>7</v>
      </c>
      <c r="CW645" t="s">
        <v>7</v>
      </c>
      <c r="CX645" t="s">
        <v>7</v>
      </c>
      <c r="CY645" t="s">
        <v>7</v>
      </c>
      <c r="CZ645" t="s">
        <v>7</v>
      </c>
      <c r="DA645" t="s">
        <v>7</v>
      </c>
      <c r="DB645" t="s">
        <v>7</v>
      </c>
      <c r="DC645" t="s">
        <v>7</v>
      </c>
      <c r="DD645" t="s">
        <v>7</v>
      </c>
      <c r="DE645" t="s">
        <v>7</v>
      </c>
      <c r="DF645" t="s">
        <v>7</v>
      </c>
      <c r="DG645" t="s">
        <v>7</v>
      </c>
      <c r="DH645" t="s">
        <v>7</v>
      </c>
      <c r="DI645" t="s">
        <v>7</v>
      </c>
      <c r="DJ645" t="s">
        <v>7</v>
      </c>
      <c r="DK645" t="s">
        <v>7</v>
      </c>
      <c r="DL645" t="s">
        <v>7</v>
      </c>
      <c r="DM645" t="s">
        <v>7</v>
      </c>
      <c r="DN645" t="s">
        <v>7</v>
      </c>
      <c r="DO645" t="s">
        <v>7</v>
      </c>
      <c r="DP645" t="s">
        <v>7</v>
      </c>
      <c r="DQ645" t="s">
        <v>7</v>
      </c>
      <c r="DR645" t="s">
        <v>7</v>
      </c>
      <c r="DS645" t="s">
        <v>7</v>
      </c>
      <c r="DT645" t="s">
        <v>0</v>
      </c>
      <c r="DU645" t="s">
        <v>7</v>
      </c>
      <c r="DV645" t="s">
        <v>7</v>
      </c>
      <c r="DW645" t="s">
        <v>7</v>
      </c>
      <c r="DX645" t="s">
        <v>7</v>
      </c>
      <c r="DY645" t="s">
        <v>7</v>
      </c>
      <c r="DZ645" t="s">
        <v>7</v>
      </c>
      <c r="EA645" t="s">
        <v>7</v>
      </c>
      <c r="EB645" t="s">
        <v>7</v>
      </c>
      <c r="EC645" t="s">
        <v>7</v>
      </c>
      <c r="ED645" t="s">
        <v>7</v>
      </c>
      <c r="EE645" t="s">
        <v>7</v>
      </c>
      <c r="EF645" t="s">
        <v>7</v>
      </c>
      <c r="EG645" t="s">
        <v>7</v>
      </c>
      <c r="EH645" t="s">
        <v>7</v>
      </c>
      <c r="EI645" t="s">
        <v>7</v>
      </c>
      <c r="EJ645" t="s">
        <v>7</v>
      </c>
      <c r="EK645" t="s">
        <v>7</v>
      </c>
      <c r="EL645" t="s">
        <v>7</v>
      </c>
      <c r="EM645" t="s">
        <v>7</v>
      </c>
      <c r="EN645" t="s">
        <v>7</v>
      </c>
      <c r="EO645" t="s">
        <v>7</v>
      </c>
      <c r="EP645" t="s">
        <v>7</v>
      </c>
      <c r="EQ645" t="s">
        <v>7</v>
      </c>
      <c r="ER645" t="s">
        <v>7</v>
      </c>
      <c r="ES645" t="s">
        <v>7</v>
      </c>
      <c r="ET645" t="s">
        <v>7</v>
      </c>
      <c r="EU645" t="s">
        <v>7</v>
      </c>
      <c r="EV645" t="s">
        <v>7</v>
      </c>
      <c r="EW645" t="s">
        <v>7</v>
      </c>
      <c r="EX645" t="s">
        <v>7</v>
      </c>
      <c r="EY645" t="s">
        <v>7</v>
      </c>
      <c r="EZ645" t="s">
        <v>7</v>
      </c>
      <c r="FA645" t="s">
        <v>7</v>
      </c>
      <c r="FB645" t="s">
        <v>7</v>
      </c>
      <c r="FC645" t="s">
        <v>7</v>
      </c>
      <c r="FD645" t="s">
        <v>7</v>
      </c>
      <c r="FE645" t="s">
        <v>7</v>
      </c>
      <c r="FF645" t="s">
        <v>7</v>
      </c>
      <c r="FG645" t="s">
        <v>7</v>
      </c>
      <c r="FH645" t="s">
        <v>7</v>
      </c>
      <c r="FI645" t="s">
        <v>7</v>
      </c>
      <c r="FJ645" t="s">
        <v>7</v>
      </c>
      <c r="FK645" t="s">
        <v>7</v>
      </c>
      <c r="FL645" t="s">
        <v>7</v>
      </c>
      <c r="FM645" t="s">
        <v>7</v>
      </c>
    </row>
    <row r="646" spans="1:169" x14ac:dyDescent="0.2">
      <c r="A646">
        <v>509614</v>
      </c>
      <c r="B646" t="s">
        <v>22</v>
      </c>
      <c r="C646" t="s">
        <v>2</v>
      </c>
      <c r="D646" t="s">
        <v>33</v>
      </c>
      <c r="E646" t="s">
        <v>5933</v>
      </c>
      <c r="F646" t="s">
        <v>5933</v>
      </c>
      <c r="G646" t="s">
        <v>14</v>
      </c>
      <c r="H646" t="s">
        <v>5945</v>
      </c>
      <c r="I646" t="s">
        <v>5944</v>
      </c>
      <c r="J646"/>
      <c r="K646" t="s">
        <v>22</v>
      </c>
      <c r="L646" t="s">
        <v>22</v>
      </c>
      <c r="M646" t="s">
        <v>22</v>
      </c>
      <c r="N646" t="s">
        <v>22</v>
      </c>
      <c r="O646" t="s">
        <v>22</v>
      </c>
      <c r="P646" t="s">
        <v>22</v>
      </c>
      <c r="Q646" t="s">
        <v>22</v>
      </c>
      <c r="R646" t="s">
        <v>22</v>
      </c>
      <c r="S646" t="s">
        <v>22</v>
      </c>
      <c r="T646" t="s">
        <v>22</v>
      </c>
      <c r="U646" t="s">
        <v>22</v>
      </c>
      <c r="V646" t="s">
        <v>22</v>
      </c>
      <c r="W646" t="s">
        <v>22</v>
      </c>
      <c r="X646" t="s">
        <v>22</v>
      </c>
      <c r="Y646" t="s">
        <v>22</v>
      </c>
      <c r="Z646" t="s">
        <v>22</v>
      </c>
      <c r="AA646" t="s">
        <v>22</v>
      </c>
      <c r="AB646" t="s">
        <v>22</v>
      </c>
      <c r="AC646" t="s">
        <v>22</v>
      </c>
      <c r="AD646" t="s">
        <v>22</v>
      </c>
      <c r="AE646" t="s">
        <v>22</v>
      </c>
      <c r="AF646" t="s">
        <v>22</v>
      </c>
      <c r="AG646" t="s">
        <v>22</v>
      </c>
      <c r="AH646" t="s">
        <v>22</v>
      </c>
      <c r="AI646" t="s">
        <v>22</v>
      </c>
      <c r="AJ646" t="s">
        <v>22</v>
      </c>
      <c r="AK646" t="s">
        <v>22</v>
      </c>
      <c r="AL646" t="s">
        <v>22</v>
      </c>
      <c r="AM646" t="s">
        <v>22</v>
      </c>
      <c r="AN646" t="s">
        <v>22</v>
      </c>
      <c r="AO646" t="s">
        <v>22</v>
      </c>
      <c r="AP646" t="s">
        <v>22</v>
      </c>
      <c r="AQ646" t="s">
        <v>22</v>
      </c>
      <c r="AR646" t="s">
        <v>22</v>
      </c>
      <c r="AS646" t="s">
        <v>22</v>
      </c>
      <c r="AT646" t="s">
        <v>22</v>
      </c>
      <c r="AU646" t="s">
        <v>22</v>
      </c>
      <c r="AV646" t="s">
        <v>22</v>
      </c>
      <c r="AW646" t="s">
        <v>22</v>
      </c>
      <c r="AX646" t="s">
        <v>22</v>
      </c>
      <c r="AY646" t="s">
        <v>22</v>
      </c>
      <c r="AZ646" t="s">
        <v>22</v>
      </c>
      <c r="BA646" t="s">
        <v>22</v>
      </c>
      <c r="BB646" t="s">
        <v>22</v>
      </c>
      <c r="BC646" t="s">
        <v>22</v>
      </c>
      <c r="BD646" t="s">
        <v>22</v>
      </c>
      <c r="BE646" t="s">
        <v>22</v>
      </c>
      <c r="BF646" t="s">
        <v>22</v>
      </c>
      <c r="BG646" t="s">
        <v>22</v>
      </c>
      <c r="BH646" t="s">
        <v>22</v>
      </c>
      <c r="BI646" t="s">
        <v>22</v>
      </c>
      <c r="BJ646" t="s">
        <v>22</v>
      </c>
      <c r="BK646" t="s">
        <v>22</v>
      </c>
      <c r="BL646" t="s">
        <v>22</v>
      </c>
      <c r="BM646" t="s">
        <v>22</v>
      </c>
      <c r="BN646" t="s">
        <v>22</v>
      </c>
      <c r="BO646" t="s">
        <v>22</v>
      </c>
      <c r="BP646" t="s">
        <v>22</v>
      </c>
      <c r="BQ646" t="s">
        <v>22</v>
      </c>
      <c r="BR646" t="s">
        <v>22</v>
      </c>
      <c r="BS646" t="s">
        <v>22</v>
      </c>
      <c r="BT646" t="s">
        <v>22</v>
      </c>
      <c r="BU646" t="s">
        <v>22</v>
      </c>
      <c r="BV646" t="s">
        <v>22</v>
      </c>
      <c r="BW646" t="s">
        <v>22</v>
      </c>
      <c r="BX646" t="s">
        <v>22</v>
      </c>
      <c r="BY646" t="s">
        <v>22</v>
      </c>
      <c r="BZ646" t="s">
        <v>22</v>
      </c>
      <c r="CA646" t="s">
        <v>22</v>
      </c>
      <c r="CB646" t="s">
        <v>22</v>
      </c>
      <c r="CC646" t="s">
        <v>22</v>
      </c>
      <c r="CD646" t="s">
        <v>22</v>
      </c>
      <c r="CE646" t="s">
        <v>22</v>
      </c>
      <c r="CF646" t="s">
        <v>22</v>
      </c>
      <c r="CG646" t="s">
        <v>22</v>
      </c>
      <c r="CH646" t="s">
        <v>22</v>
      </c>
      <c r="CI646" t="s">
        <v>22</v>
      </c>
      <c r="CJ646" t="s">
        <v>22</v>
      </c>
      <c r="CK646" t="s">
        <v>22</v>
      </c>
      <c r="CL646" t="s">
        <v>22</v>
      </c>
      <c r="CM646" t="s">
        <v>22</v>
      </c>
      <c r="CN646" t="s">
        <v>2</v>
      </c>
      <c r="CO646" t="s">
        <v>22</v>
      </c>
      <c r="CP646" t="s">
        <v>22</v>
      </c>
      <c r="CQ646" t="s">
        <v>22</v>
      </c>
      <c r="CR646" t="s">
        <v>22</v>
      </c>
      <c r="CS646" t="s">
        <v>22</v>
      </c>
      <c r="CT646" t="s">
        <v>22</v>
      </c>
      <c r="CU646" t="s">
        <v>22</v>
      </c>
      <c r="CV646" t="s">
        <v>22</v>
      </c>
      <c r="CW646" t="s">
        <v>22</v>
      </c>
      <c r="CX646" t="s">
        <v>22</v>
      </c>
      <c r="CY646" t="s">
        <v>22</v>
      </c>
      <c r="CZ646" t="s">
        <v>22</v>
      </c>
      <c r="DA646" t="s">
        <v>22</v>
      </c>
      <c r="DB646" t="s">
        <v>22</v>
      </c>
      <c r="DC646" t="s">
        <v>22</v>
      </c>
      <c r="DD646" t="s">
        <v>22</v>
      </c>
      <c r="DE646" t="s">
        <v>22</v>
      </c>
      <c r="DF646" t="s">
        <v>22</v>
      </c>
      <c r="DG646" t="s">
        <v>22</v>
      </c>
      <c r="DH646" t="s">
        <v>22</v>
      </c>
      <c r="DI646" t="s">
        <v>22</v>
      </c>
      <c r="DJ646" t="s">
        <v>22</v>
      </c>
      <c r="DK646" t="s">
        <v>22</v>
      </c>
      <c r="DL646" t="s">
        <v>22</v>
      </c>
      <c r="DM646" t="s">
        <v>0</v>
      </c>
      <c r="DN646" t="s">
        <v>0</v>
      </c>
      <c r="DO646" t="s">
        <v>22</v>
      </c>
      <c r="DP646" t="s">
        <v>22</v>
      </c>
      <c r="DQ646" t="s">
        <v>22</v>
      </c>
      <c r="DR646" t="s">
        <v>22</v>
      </c>
      <c r="DS646" t="s">
        <v>22</v>
      </c>
      <c r="DT646" t="s">
        <v>22</v>
      </c>
      <c r="DU646" t="s">
        <v>22</v>
      </c>
      <c r="DV646" t="s">
        <v>22</v>
      </c>
      <c r="DW646" t="s">
        <v>22</v>
      </c>
      <c r="DX646" t="s">
        <v>22</v>
      </c>
      <c r="DY646" t="s">
        <v>22</v>
      </c>
      <c r="DZ646" t="s">
        <v>22</v>
      </c>
      <c r="EA646" t="s">
        <v>22</v>
      </c>
      <c r="EB646" t="s">
        <v>22</v>
      </c>
      <c r="EC646" t="s">
        <v>22</v>
      </c>
      <c r="ED646" t="s">
        <v>22</v>
      </c>
      <c r="EE646" t="s">
        <v>22</v>
      </c>
      <c r="EF646" t="s">
        <v>22</v>
      </c>
      <c r="EG646" t="s">
        <v>22</v>
      </c>
      <c r="EH646" t="s">
        <v>22</v>
      </c>
      <c r="EI646" t="s">
        <v>22</v>
      </c>
      <c r="EJ646" t="s">
        <v>22</v>
      </c>
      <c r="EK646" t="s">
        <v>22</v>
      </c>
      <c r="EL646" t="s">
        <v>22</v>
      </c>
      <c r="EM646" t="s">
        <v>22</v>
      </c>
      <c r="EN646" t="s">
        <v>22</v>
      </c>
      <c r="EO646" t="s">
        <v>22</v>
      </c>
      <c r="EP646" t="s">
        <v>22</v>
      </c>
      <c r="EQ646" t="s">
        <v>22</v>
      </c>
      <c r="ER646" t="s">
        <v>22</v>
      </c>
      <c r="ES646" t="s">
        <v>22</v>
      </c>
      <c r="ET646" t="s">
        <v>22</v>
      </c>
      <c r="EU646" t="s">
        <v>22</v>
      </c>
      <c r="EV646" t="s">
        <v>22</v>
      </c>
      <c r="EW646" t="s">
        <v>22</v>
      </c>
      <c r="EX646" t="s">
        <v>22</v>
      </c>
      <c r="EY646" t="s">
        <v>22</v>
      </c>
      <c r="EZ646" t="s">
        <v>22</v>
      </c>
      <c r="FA646" t="s">
        <v>22</v>
      </c>
      <c r="FB646" t="s">
        <v>22</v>
      </c>
      <c r="FC646" t="s">
        <v>22</v>
      </c>
      <c r="FD646" t="s">
        <v>22</v>
      </c>
      <c r="FE646" t="s">
        <v>22</v>
      </c>
      <c r="FF646" t="s">
        <v>22</v>
      </c>
      <c r="FG646" t="s">
        <v>22</v>
      </c>
      <c r="FH646" t="s">
        <v>22</v>
      </c>
      <c r="FI646" t="s">
        <v>22</v>
      </c>
      <c r="FJ646" t="s">
        <v>22</v>
      </c>
      <c r="FK646" t="s">
        <v>22</v>
      </c>
      <c r="FL646" t="s">
        <v>22</v>
      </c>
      <c r="FM646" t="s">
        <v>22</v>
      </c>
    </row>
    <row r="647" spans="1:169" x14ac:dyDescent="0.2">
      <c r="A647">
        <v>509640</v>
      </c>
      <c r="B647" t="s">
        <v>2</v>
      </c>
      <c r="C647" t="s">
        <v>22</v>
      </c>
      <c r="D647" t="s">
        <v>33</v>
      </c>
      <c r="E647" t="s">
        <v>5933</v>
      </c>
      <c r="F647" t="s">
        <v>5933</v>
      </c>
      <c r="G647" t="s">
        <v>14</v>
      </c>
      <c r="H647" t="s">
        <v>5943</v>
      </c>
      <c r="I647" t="s">
        <v>5942</v>
      </c>
      <c r="J647"/>
      <c r="K647" t="s">
        <v>2</v>
      </c>
      <c r="L647" t="s">
        <v>2</v>
      </c>
      <c r="M647" t="s">
        <v>2</v>
      </c>
      <c r="N647" t="s">
        <v>2</v>
      </c>
      <c r="O647" t="s">
        <v>2</v>
      </c>
      <c r="P647" t="s">
        <v>2</v>
      </c>
      <c r="Q647" t="s">
        <v>2</v>
      </c>
      <c r="R647" t="s">
        <v>2</v>
      </c>
      <c r="S647" t="s">
        <v>2</v>
      </c>
      <c r="T647" t="s">
        <v>2</v>
      </c>
      <c r="U647" t="s">
        <v>2</v>
      </c>
      <c r="V647" t="s">
        <v>2</v>
      </c>
      <c r="W647" t="s">
        <v>2</v>
      </c>
      <c r="X647" t="s">
        <v>2</v>
      </c>
      <c r="Y647" t="s">
        <v>2</v>
      </c>
      <c r="Z647" t="s">
        <v>2</v>
      </c>
      <c r="AA647" t="s">
        <v>2</v>
      </c>
      <c r="AB647" t="s">
        <v>2</v>
      </c>
      <c r="AC647" t="s">
        <v>2</v>
      </c>
      <c r="AD647" t="s">
        <v>2</v>
      </c>
      <c r="AE647" t="s">
        <v>2</v>
      </c>
      <c r="AF647" t="s">
        <v>2</v>
      </c>
      <c r="AG647" t="s">
        <v>2</v>
      </c>
      <c r="AH647" t="s">
        <v>2</v>
      </c>
      <c r="AI647" t="s">
        <v>2</v>
      </c>
      <c r="AJ647" t="s">
        <v>2</v>
      </c>
      <c r="AK647" t="s">
        <v>2</v>
      </c>
      <c r="AL647" t="s">
        <v>2</v>
      </c>
      <c r="AM647" t="s">
        <v>2</v>
      </c>
      <c r="AN647" t="s">
        <v>2</v>
      </c>
      <c r="AO647" t="s">
        <v>2</v>
      </c>
      <c r="AP647" t="s">
        <v>0</v>
      </c>
      <c r="AQ647" t="s">
        <v>2</v>
      </c>
      <c r="AR647" t="s">
        <v>2</v>
      </c>
      <c r="AS647" t="s">
        <v>2</v>
      </c>
      <c r="AT647" t="s">
        <v>2</v>
      </c>
      <c r="AU647" t="s">
        <v>2</v>
      </c>
      <c r="AV647" t="s">
        <v>2</v>
      </c>
      <c r="AW647" t="s">
        <v>2</v>
      </c>
      <c r="AX647" t="s">
        <v>2</v>
      </c>
      <c r="AY647" t="s">
        <v>2</v>
      </c>
      <c r="AZ647" t="s">
        <v>2</v>
      </c>
      <c r="BA647" t="s">
        <v>2</v>
      </c>
      <c r="BB647" t="s">
        <v>2</v>
      </c>
      <c r="BC647" t="s">
        <v>2</v>
      </c>
      <c r="BD647" t="s">
        <v>2</v>
      </c>
      <c r="BE647" t="s">
        <v>2</v>
      </c>
      <c r="BF647" t="s">
        <v>2</v>
      </c>
      <c r="BG647" t="s">
        <v>2</v>
      </c>
      <c r="BH647" t="s">
        <v>2</v>
      </c>
      <c r="BI647" t="s">
        <v>2</v>
      </c>
      <c r="BJ647" t="s">
        <v>2</v>
      </c>
      <c r="BK647" t="s">
        <v>2</v>
      </c>
      <c r="BL647" t="s">
        <v>2</v>
      </c>
      <c r="BM647" t="s">
        <v>2</v>
      </c>
      <c r="BN647" t="s">
        <v>2</v>
      </c>
      <c r="BO647" t="s">
        <v>2</v>
      </c>
      <c r="BP647" t="s">
        <v>2</v>
      </c>
      <c r="BQ647" t="s">
        <v>2</v>
      </c>
      <c r="BR647" t="s">
        <v>2</v>
      </c>
      <c r="BS647" t="s">
        <v>2</v>
      </c>
      <c r="BT647" t="s">
        <v>2</v>
      </c>
      <c r="BU647" t="s">
        <v>2</v>
      </c>
      <c r="BV647" t="s">
        <v>2</v>
      </c>
      <c r="BW647" t="s">
        <v>2</v>
      </c>
      <c r="BX647" t="s">
        <v>2</v>
      </c>
      <c r="BY647" t="s">
        <v>2</v>
      </c>
      <c r="BZ647" t="s">
        <v>2</v>
      </c>
      <c r="CA647" t="s">
        <v>2</v>
      </c>
      <c r="CB647" t="s">
        <v>2</v>
      </c>
      <c r="CC647" t="s">
        <v>2</v>
      </c>
      <c r="CD647" t="s">
        <v>2</v>
      </c>
      <c r="CE647" t="s">
        <v>2</v>
      </c>
      <c r="CF647" t="s">
        <v>2</v>
      </c>
      <c r="CG647" t="s">
        <v>2</v>
      </c>
      <c r="CH647" t="s">
        <v>2</v>
      </c>
      <c r="CI647" t="s">
        <v>2</v>
      </c>
      <c r="CJ647" t="s">
        <v>2</v>
      </c>
      <c r="CK647" t="s">
        <v>2</v>
      </c>
      <c r="CL647" t="s">
        <v>2</v>
      </c>
      <c r="CM647" t="s">
        <v>2</v>
      </c>
      <c r="CN647" t="s">
        <v>2</v>
      </c>
      <c r="CO647" t="s">
        <v>2</v>
      </c>
      <c r="CP647" t="s">
        <v>2</v>
      </c>
      <c r="CQ647" t="s">
        <v>2</v>
      </c>
      <c r="CR647" t="s">
        <v>2</v>
      </c>
      <c r="CS647" t="s">
        <v>2</v>
      </c>
      <c r="CT647" t="s">
        <v>2</v>
      </c>
      <c r="CU647" t="s">
        <v>22</v>
      </c>
      <c r="CV647" t="s">
        <v>2</v>
      </c>
      <c r="CW647" t="s">
        <v>2</v>
      </c>
      <c r="CX647" t="s">
        <v>2</v>
      </c>
      <c r="CY647" t="s">
        <v>2</v>
      </c>
      <c r="CZ647" t="s">
        <v>2</v>
      </c>
      <c r="DA647" t="s">
        <v>2</v>
      </c>
      <c r="DB647" t="s">
        <v>2</v>
      </c>
      <c r="DC647" t="s">
        <v>2</v>
      </c>
      <c r="DD647" t="s">
        <v>2</v>
      </c>
      <c r="DE647" t="s">
        <v>2</v>
      </c>
      <c r="DF647" t="s">
        <v>2</v>
      </c>
      <c r="DG647" t="s">
        <v>2</v>
      </c>
      <c r="DH647" t="s">
        <v>0</v>
      </c>
      <c r="DI647" t="s">
        <v>2</v>
      </c>
      <c r="DJ647" t="s">
        <v>2</v>
      </c>
      <c r="DK647" t="s">
        <v>2</v>
      </c>
      <c r="DL647" t="s">
        <v>2</v>
      </c>
      <c r="DM647" t="s">
        <v>2</v>
      </c>
      <c r="DN647" t="s">
        <v>0</v>
      </c>
      <c r="DO647" t="s">
        <v>2</v>
      </c>
      <c r="DP647" t="s">
        <v>2</v>
      </c>
      <c r="DQ647" t="s">
        <v>2</v>
      </c>
      <c r="DR647" t="s">
        <v>2</v>
      </c>
      <c r="DS647" t="s">
        <v>2</v>
      </c>
      <c r="DT647" t="s">
        <v>2</v>
      </c>
      <c r="DU647" t="s">
        <v>2</v>
      </c>
      <c r="DV647" t="s">
        <v>2</v>
      </c>
      <c r="DW647" t="s">
        <v>2</v>
      </c>
      <c r="DX647" t="s">
        <v>2</v>
      </c>
      <c r="DY647" t="s">
        <v>2</v>
      </c>
      <c r="DZ647" t="s">
        <v>2</v>
      </c>
      <c r="EA647" t="s">
        <v>2</v>
      </c>
      <c r="EB647" t="s">
        <v>2</v>
      </c>
      <c r="EC647" t="s">
        <v>2</v>
      </c>
      <c r="ED647" t="s">
        <v>2</v>
      </c>
      <c r="EE647" t="s">
        <v>2</v>
      </c>
      <c r="EF647" t="s">
        <v>2</v>
      </c>
      <c r="EG647" t="s">
        <v>2</v>
      </c>
      <c r="EH647" t="s">
        <v>2</v>
      </c>
      <c r="EI647" t="s">
        <v>2</v>
      </c>
      <c r="EJ647" t="s">
        <v>2</v>
      </c>
      <c r="EK647" t="s">
        <v>2</v>
      </c>
      <c r="EL647" t="s">
        <v>2</v>
      </c>
      <c r="EM647" t="s">
        <v>2</v>
      </c>
      <c r="EN647" t="s">
        <v>2</v>
      </c>
      <c r="EO647" t="s">
        <v>2</v>
      </c>
      <c r="EP647" t="s">
        <v>2</v>
      </c>
      <c r="EQ647" t="s">
        <v>2</v>
      </c>
      <c r="ER647" t="s">
        <v>2</v>
      </c>
      <c r="ES647" t="s">
        <v>2</v>
      </c>
      <c r="ET647" t="s">
        <v>2</v>
      </c>
      <c r="EU647" t="s">
        <v>2</v>
      </c>
      <c r="EV647" t="s">
        <v>2</v>
      </c>
      <c r="EW647" t="s">
        <v>2</v>
      </c>
      <c r="EX647" t="s">
        <v>2</v>
      </c>
      <c r="EY647" t="s">
        <v>2</v>
      </c>
      <c r="EZ647" t="s">
        <v>2</v>
      </c>
      <c r="FA647" t="s">
        <v>2</v>
      </c>
      <c r="FB647" t="s">
        <v>2</v>
      </c>
      <c r="FC647" t="s">
        <v>2</v>
      </c>
      <c r="FD647" t="s">
        <v>2</v>
      </c>
      <c r="FE647" t="s">
        <v>2</v>
      </c>
      <c r="FF647" t="s">
        <v>2</v>
      </c>
      <c r="FG647" t="s">
        <v>2</v>
      </c>
      <c r="FH647" t="s">
        <v>2</v>
      </c>
      <c r="FI647" t="s">
        <v>2</v>
      </c>
      <c r="FJ647" t="s">
        <v>2</v>
      </c>
      <c r="FK647" t="s">
        <v>2</v>
      </c>
      <c r="FL647" t="s">
        <v>2</v>
      </c>
      <c r="FM647" t="s">
        <v>2</v>
      </c>
    </row>
    <row r="648" spans="1:169" x14ac:dyDescent="0.2">
      <c r="A648">
        <v>509647</v>
      </c>
      <c r="B648" t="s">
        <v>2</v>
      </c>
      <c r="C648" t="s">
        <v>22</v>
      </c>
      <c r="D648" t="s">
        <v>33</v>
      </c>
      <c r="E648" t="s">
        <v>5933</v>
      </c>
      <c r="F648" t="s">
        <v>5933</v>
      </c>
      <c r="G648" t="s">
        <v>14</v>
      </c>
      <c r="H648" t="s">
        <v>5941</v>
      </c>
      <c r="I648" t="s">
        <v>5940</v>
      </c>
      <c r="J648"/>
      <c r="K648" t="s">
        <v>2</v>
      </c>
      <c r="L648" t="s">
        <v>2</v>
      </c>
      <c r="M648" t="s">
        <v>2</v>
      </c>
      <c r="N648" t="s">
        <v>2</v>
      </c>
      <c r="O648" t="s">
        <v>2</v>
      </c>
      <c r="P648" t="s">
        <v>2</v>
      </c>
      <c r="Q648" t="s">
        <v>0</v>
      </c>
      <c r="R648" t="s">
        <v>22</v>
      </c>
      <c r="S648" t="s">
        <v>2</v>
      </c>
      <c r="T648" t="s">
        <v>2</v>
      </c>
      <c r="U648" t="s">
        <v>2</v>
      </c>
      <c r="V648" t="s">
        <v>2</v>
      </c>
      <c r="W648" t="s">
        <v>2</v>
      </c>
      <c r="X648" t="s">
        <v>2</v>
      </c>
      <c r="Y648" t="s">
        <v>2</v>
      </c>
      <c r="Z648" t="s">
        <v>2</v>
      </c>
      <c r="AA648" t="s">
        <v>2</v>
      </c>
      <c r="AB648" t="s">
        <v>2</v>
      </c>
      <c r="AC648" t="s">
        <v>2</v>
      </c>
      <c r="AD648" t="s">
        <v>2</v>
      </c>
      <c r="AE648" t="s">
        <v>2</v>
      </c>
      <c r="AF648" t="s">
        <v>2</v>
      </c>
      <c r="AG648" t="s">
        <v>2</v>
      </c>
      <c r="AH648" t="s">
        <v>2</v>
      </c>
      <c r="AI648" t="s">
        <v>2</v>
      </c>
      <c r="AJ648" t="s">
        <v>2</v>
      </c>
      <c r="AK648" t="s">
        <v>2</v>
      </c>
      <c r="AL648" t="s">
        <v>2</v>
      </c>
      <c r="AM648" t="s">
        <v>2</v>
      </c>
      <c r="AN648" t="s">
        <v>2</v>
      </c>
      <c r="AO648" t="s">
        <v>2</v>
      </c>
      <c r="AP648" t="s">
        <v>2</v>
      </c>
      <c r="AQ648" t="s">
        <v>2</v>
      </c>
      <c r="AR648" t="s">
        <v>2</v>
      </c>
      <c r="AS648" t="s">
        <v>2</v>
      </c>
      <c r="AT648" t="s">
        <v>2</v>
      </c>
      <c r="AU648" t="s">
        <v>2</v>
      </c>
      <c r="AV648" t="s">
        <v>2</v>
      </c>
      <c r="AW648" t="s">
        <v>2</v>
      </c>
      <c r="AX648" t="s">
        <v>2</v>
      </c>
      <c r="AY648" t="s">
        <v>2</v>
      </c>
      <c r="AZ648" t="s">
        <v>2</v>
      </c>
      <c r="BA648" t="s">
        <v>2</v>
      </c>
      <c r="BB648" t="s">
        <v>22</v>
      </c>
      <c r="BC648" t="s">
        <v>22</v>
      </c>
      <c r="BD648" t="s">
        <v>22</v>
      </c>
      <c r="BE648" t="s">
        <v>22</v>
      </c>
      <c r="BF648" t="s">
        <v>22</v>
      </c>
      <c r="BG648" t="s">
        <v>2</v>
      </c>
      <c r="BH648" t="s">
        <v>2</v>
      </c>
      <c r="BI648" t="s">
        <v>2</v>
      </c>
      <c r="BJ648" t="s">
        <v>2</v>
      </c>
      <c r="BK648" t="s">
        <v>2</v>
      </c>
      <c r="BL648" t="s">
        <v>2</v>
      </c>
      <c r="BM648" t="s">
        <v>2</v>
      </c>
      <c r="BN648" t="s">
        <v>2</v>
      </c>
      <c r="BO648" t="s">
        <v>2</v>
      </c>
      <c r="BP648" t="s">
        <v>2</v>
      </c>
      <c r="BQ648" t="s">
        <v>2</v>
      </c>
      <c r="BR648" t="s">
        <v>2</v>
      </c>
      <c r="BS648" t="s">
        <v>2</v>
      </c>
      <c r="BT648" t="s">
        <v>2</v>
      </c>
      <c r="BU648" t="s">
        <v>2</v>
      </c>
      <c r="BV648" t="s">
        <v>2</v>
      </c>
      <c r="BW648" t="s">
        <v>2</v>
      </c>
      <c r="BX648" t="s">
        <v>2</v>
      </c>
      <c r="BY648" t="s">
        <v>2</v>
      </c>
      <c r="BZ648" t="s">
        <v>2</v>
      </c>
      <c r="CA648" t="s">
        <v>2</v>
      </c>
      <c r="CB648" t="s">
        <v>2</v>
      </c>
      <c r="CC648" t="s">
        <v>2</v>
      </c>
      <c r="CD648" t="s">
        <v>2</v>
      </c>
      <c r="CE648" t="s">
        <v>2</v>
      </c>
      <c r="CF648" t="s">
        <v>2</v>
      </c>
      <c r="CG648" t="s">
        <v>2</v>
      </c>
      <c r="CH648" t="s">
        <v>2</v>
      </c>
      <c r="CI648" t="s">
        <v>2</v>
      </c>
      <c r="CJ648" t="s">
        <v>2</v>
      </c>
      <c r="CK648" t="s">
        <v>2</v>
      </c>
      <c r="CL648" t="s">
        <v>0</v>
      </c>
      <c r="CM648" t="s">
        <v>2</v>
      </c>
      <c r="CN648" t="s">
        <v>2</v>
      </c>
      <c r="CO648" t="s">
        <v>2</v>
      </c>
      <c r="CP648" t="s">
        <v>2</v>
      </c>
      <c r="CQ648" t="s">
        <v>2</v>
      </c>
      <c r="CR648" t="s">
        <v>2</v>
      </c>
      <c r="CS648" t="s">
        <v>2</v>
      </c>
      <c r="CT648" t="s">
        <v>0</v>
      </c>
      <c r="CU648" t="s">
        <v>2</v>
      </c>
      <c r="CV648" t="s">
        <v>2</v>
      </c>
      <c r="CW648" t="s">
        <v>2</v>
      </c>
      <c r="CX648" t="s">
        <v>22</v>
      </c>
      <c r="CY648" t="s">
        <v>2</v>
      </c>
      <c r="CZ648" t="s">
        <v>2</v>
      </c>
      <c r="DA648" t="s">
        <v>2</v>
      </c>
      <c r="DB648" t="s">
        <v>22</v>
      </c>
      <c r="DC648" t="s">
        <v>22</v>
      </c>
      <c r="DD648" t="s">
        <v>22</v>
      </c>
      <c r="DE648" t="s">
        <v>22</v>
      </c>
      <c r="DF648" t="s">
        <v>22</v>
      </c>
      <c r="DG648" t="s">
        <v>22</v>
      </c>
      <c r="DH648" t="s">
        <v>0</v>
      </c>
      <c r="DI648" t="s">
        <v>22</v>
      </c>
      <c r="DJ648" t="s">
        <v>22</v>
      </c>
      <c r="DK648" t="s">
        <v>2</v>
      </c>
      <c r="DL648" t="s">
        <v>2</v>
      </c>
      <c r="DM648" t="s">
        <v>2</v>
      </c>
      <c r="DN648" t="s">
        <v>2</v>
      </c>
      <c r="DO648" t="s">
        <v>2</v>
      </c>
      <c r="DP648" t="s">
        <v>2</v>
      </c>
      <c r="DQ648" t="s">
        <v>22</v>
      </c>
      <c r="DR648" t="s">
        <v>22</v>
      </c>
      <c r="DS648" t="s">
        <v>22</v>
      </c>
      <c r="DT648" t="s">
        <v>2</v>
      </c>
      <c r="DU648" t="s">
        <v>2</v>
      </c>
      <c r="DV648" t="s">
        <v>22</v>
      </c>
      <c r="DW648" t="s">
        <v>2</v>
      </c>
      <c r="DX648" t="s">
        <v>2</v>
      </c>
      <c r="DY648" t="s">
        <v>2</v>
      </c>
      <c r="DZ648" t="s">
        <v>22</v>
      </c>
      <c r="EA648" t="s">
        <v>2</v>
      </c>
      <c r="EB648" t="s">
        <v>2</v>
      </c>
      <c r="EC648" t="s">
        <v>2</v>
      </c>
      <c r="ED648" t="s">
        <v>2</v>
      </c>
      <c r="EE648" t="s">
        <v>2</v>
      </c>
      <c r="EF648" t="s">
        <v>2</v>
      </c>
      <c r="EG648" t="s">
        <v>2</v>
      </c>
      <c r="EH648" t="s">
        <v>2</v>
      </c>
      <c r="EI648" t="s">
        <v>2</v>
      </c>
      <c r="EJ648" t="s">
        <v>2</v>
      </c>
      <c r="EK648" t="s">
        <v>2</v>
      </c>
      <c r="EL648" t="s">
        <v>2</v>
      </c>
      <c r="EM648" t="s">
        <v>2</v>
      </c>
      <c r="EN648" t="s">
        <v>2</v>
      </c>
      <c r="EO648" t="s">
        <v>2</v>
      </c>
      <c r="EP648" t="s">
        <v>2</v>
      </c>
      <c r="EQ648" t="s">
        <v>2</v>
      </c>
      <c r="ER648" t="s">
        <v>2</v>
      </c>
      <c r="ES648" t="s">
        <v>2</v>
      </c>
      <c r="ET648" t="s">
        <v>2</v>
      </c>
      <c r="EU648" t="s">
        <v>22</v>
      </c>
      <c r="EV648" t="s">
        <v>2</v>
      </c>
      <c r="EW648" t="s">
        <v>22</v>
      </c>
      <c r="EX648" t="s">
        <v>2</v>
      </c>
      <c r="EY648" t="s">
        <v>2</v>
      </c>
      <c r="EZ648" t="s">
        <v>2</v>
      </c>
      <c r="FA648" t="s">
        <v>2</v>
      </c>
      <c r="FB648" t="s">
        <v>2</v>
      </c>
      <c r="FC648" t="s">
        <v>2</v>
      </c>
      <c r="FD648" t="s">
        <v>2</v>
      </c>
      <c r="FE648" t="s">
        <v>2</v>
      </c>
      <c r="FF648" t="s">
        <v>2</v>
      </c>
      <c r="FG648" t="s">
        <v>2</v>
      </c>
      <c r="FH648" t="s">
        <v>2</v>
      </c>
      <c r="FI648" t="s">
        <v>2</v>
      </c>
      <c r="FJ648" t="s">
        <v>2</v>
      </c>
      <c r="FK648" t="s">
        <v>2</v>
      </c>
      <c r="FL648" t="s">
        <v>2</v>
      </c>
      <c r="FM648" t="s">
        <v>2</v>
      </c>
    </row>
    <row r="649" spans="1:169" x14ac:dyDescent="0.2">
      <c r="A649">
        <v>509662</v>
      </c>
      <c r="B649" t="s">
        <v>1</v>
      </c>
      <c r="C649" t="s">
        <v>7</v>
      </c>
      <c r="D649" t="s">
        <v>33</v>
      </c>
      <c r="E649" t="s">
        <v>5933</v>
      </c>
      <c r="F649" t="s">
        <v>5933</v>
      </c>
      <c r="G649" t="s">
        <v>14</v>
      </c>
      <c r="H649" t="s">
        <v>5939</v>
      </c>
      <c r="I649" t="s">
        <v>5938</v>
      </c>
      <c r="J649"/>
      <c r="K649" t="s">
        <v>1</v>
      </c>
      <c r="L649" t="s">
        <v>1</v>
      </c>
      <c r="M649" t="s">
        <v>1</v>
      </c>
      <c r="N649" t="s">
        <v>1</v>
      </c>
      <c r="O649" t="s">
        <v>1</v>
      </c>
      <c r="P649" t="s">
        <v>1</v>
      </c>
      <c r="Q649" t="s">
        <v>1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  <c r="Y649" t="s">
        <v>1</v>
      </c>
      <c r="Z649" t="s">
        <v>1</v>
      </c>
      <c r="AA649" t="s">
        <v>1</v>
      </c>
      <c r="AB649" t="s">
        <v>1</v>
      </c>
      <c r="AC649" t="s">
        <v>1</v>
      </c>
      <c r="AD649" t="s">
        <v>1</v>
      </c>
      <c r="AE649" t="s">
        <v>1</v>
      </c>
      <c r="AF649" t="s">
        <v>1</v>
      </c>
      <c r="AG649" t="s">
        <v>1</v>
      </c>
      <c r="AH649" t="s">
        <v>1</v>
      </c>
      <c r="AI649" t="s">
        <v>1</v>
      </c>
      <c r="AJ649" t="s">
        <v>1</v>
      </c>
      <c r="AK649" t="s">
        <v>1</v>
      </c>
      <c r="AL649" t="s">
        <v>1</v>
      </c>
      <c r="AM649" t="s">
        <v>1</v>
      </c>
      <c r="AN649" t="s">
        <v>1</v>
      </c>
      <c r="AO649" t="s">
        <v>1</v>
      </c>
      <c r="AP649" t="s">
        <v>1</v>
      </c>
      <c r="AQ649" t="s">
        <v>1</v>
      </c>
      <c r="AR649" t="s">
        <v>7</v>
      </c>
      <c r="AS649" t="s">
        <v>1</v>
      </c>
      <c r="AT649" t="s">
        <v>1</v>
      </c>
      <c r="AU649" t="s">
        <v>1</v>
      </c>
      <c r="AV649" t="s">
        <v>1</v>
      </c>
      <c r="AW649" t="s">
        <v>1</v>
      </c>
      <c r="AX649" t="s">
        <v>1</v>
      </c>
      <c r="AY649" t="s">
        <v>1</v>
      </c>
      <c r="AZ649" t="s">
        <v>1</v>
      </c>
      <c r="BA649" t="s">
        <v>1</v>
      </c>
      <c r="BB649" t="s">
        <v>1</v>
      </c>
      <c r="BC649" t="s">
        <v>1</v>
      </c>
      <c r="BD649" t="s">
        <v>1</v>
      </c>
      <c r="BE649" t="s">
        <v>1</v>
      </c>
      <c r="BF649" t="s">
        <v>1</v>
      </c>
      <c r="BG649" t="s">
        <v>1</v>
      </c>
      <c r="BH649" t="s">
        <v>1</v>
      </c>
      <c r="BI649" t="s">
        <v>1</v>
      </c>
      <c r="BJ649" t="s">
        <v>1</v>
      </c>
      <c r="BK649" t="s">
        <v>1</v>
      </c>
      <c r="BL649" t="s">
        <v>1</v>
      </c>
      <c r="BM649" t="s">
        <v>1</v>
      </c>
      <c r="BN649" t="s">
        <v>1</v>
      </c>
      <c r="BO649" t="s">
        <v>1</v>
      </c>
      <c r="BP649" t="s">
        <v>1</v>
      </c>
      <c r="BQ649" t="s">
        <v>1</v>
      </c>
      <c r="BR649" t="s">
        <v>1</v>
      </c>
      <c r="BS649" t="s">
        <v>1</v>
      </c>
      <c r="BT649" t="s">
        <v>1</v>
      </c>
      <c r="BU649" t="s">
        <v>1</v>
      </c>
      <c r="BV649" t="s">
        <v>1</v>
      </c>
      <c r="BW649" t="s">
        <v>1</v>
      </c>
      <c r="BX649" t="s">
        <v>1</v>
      </c>
      <c r="BY649" t="s">
        <v>1</v>
      </c>
      <c r="BZ649" t="s">
        <v>1</v>
      </c>
      <c r="CA649" t="s">
        <v>1</v>
      </c>
      <c r="CB649" t="s">
        <v>1</v>
      </c>
      <c r="CC649" t="s">
        <v>1</v>
      </c>
      <c r="CD649" t="s">
        <v>1</v>
      </c>
      <c r="CE649" t="s">
        <v>1</v>
      </c>
      <c r="CF649" t="s">
        <v>1</v>
      </c>
      <c r="CG649" t="s">
        <v>1</v>
      </c>
      <c r="CH649" t="s">
        <v>1</v>
      </c>
      <c r="CI649" t="s">
        <v>1</v>
      </c>
      <c r="CJ649" t="s">
        <v>1</v>
      </c>
      <c r="CK649" t="s">
        <v>1</v>
      </c>
      <c r="CL649" t="s">
        <v>1</v>
      </c>
      <c r="CM649" t="s">
        <v>1</v>
      </c>
      <c r="CN649" t="s">
        <v>1</v>
      </c>
      <c r="CO649" t="s">
        <v>1</v>
      </c>
      <c r="CP649" t="s">
        <v>1</v>
      </c>
      <c r="CQ649" t="s">
        <v>1</v>
      </c>
      <c r="CR649" t="s">
        <v>1</v>
      </c>
      <c r="CS649" t="s">
        <v>1</v>
      </c>
      <c r="CT649" t="s">
        <v>0</v>
      </c>
      <c r="CU649" t="s">
        <v>1</v>
      </c>
      <c r="CV649" t="s">
        <v>1</v>
      </c>
      <c r="CW649" t="s">
        <v>1</v>
      </c>
      <c r="CX649" t="s">
        <v>1</v>
      </c>
      <c r="CY649" t="s">
        <v>1</v>
      </c>
      <c r="CZ649" t="s">
        <v>1</v>
      </c>
      <c r="DA649" t="s">
        <v>1</v>
      </c>
      <c r="DB649" t="s">
        <v>1</v>
      </c>
      <c r="DC649" t="s">
        <v>1</v>
      </c>
      <c r="DD649" t="s">
        <v>1</v>
      </c>
      <c r="DE649" t="s">
        <v>1</v>
      </c>
      <c r="DF649" t="s">
        <v>1</v>
      </c>
      <c r="DG649" t="s">
        <v>1</v>
      </c>
      <c r="DH649" t="s">
        <v>1</v>
      </c>
      <c r="DI649" t="s">
        <v>1</v>
      </c>
      <c r="DJ649" t="s">
        <v>1</v>
      </c>
      <c r="DK649" t="s">
        <v>1</v>
      </c>
      <c r="DL649" t="s">
        <v>1</v>
      </c>
      <c r="DM649" t="s">
        <v>1</v>
      </c>
      <c r="DN649" t="s">
        <v>1</v>
      </c>
      <c r="DO649" t="s">
        <v>1</v>
      </c>
      <c r="DP649" t="s">
        <v>1</v>
      </c>
      <c r="DQ649" t="s">
        <v>1</v>
      </c>
      <c r="DR649" t="s">
        <v>1</v>
      </c>
      <c r="DS649" t="s">
        <v>1</v>
      </c>
      <c r="DT649" t="s">
        <v>1</v>
      </c>
      <c r="DU649" t="s">
        <v>1</v>
      </c>
      <c r="DV649" t="s">
        <v>1</v>
      </c>
      <c r="DW649" t="s">
        <v>1</v>
      </c>
      <c r="DX649" t="s">
        <v>1</v>
      </c>
      <c r="DY649" t="s">
        <v>1</v>
      </c>
      <c r="DZ649" t="s">
        <v>1</v>
      </c>
      <c r="EA649" t="s">
        <v>1</v>
      </c>
      <c r="EB649" t="s">
        <v>1</v>
      </c>
      <c r="EC649" t="s">
        <v>1</v>
      </c>
      <c r="ED649" t="s">
        <v>1</v>
      </c>
      <c r="EE649" t="s">
        <v>1</v>
      </c>
      <c r="EF649" t="s">
        <v>1</v>
      </c>
      <c r="EG649" t="s">
        <v>1</v>
      </c>
      <c r="EH649" t="s">
        <v>1</v>
      </c>
      <c r="EI649" t="s">
        <v>1</v>
      </c>
      <c r="EJ649" t="s">
        <v>1</v>
      </c>
      <c r="EK649" t="s">
        <v>1</v>
      </c>
      <c r="EL649" t="s">
        <v>1</v>
      </c>
      <c r="EM649" t="s">
        <v>1</v>
      </c>
      <c r="EN649" t="s">
        <v>1</v>
      </c>
      <c r="EO649" t="s">
        <v>1</v>
      </c>
      <c r="EP649" t="s">
        <v>1</v>
      </c>
      <c r="EQ649" t="s">
        <v>1</v>
      </c>
      <c r="ER649" t="s">
        <v>1</v>
      </c>
      <c r="ES649" t="s">
        <v>1</v>
      </c>
      <c r="ET649" t="s">
        <v>1</v>
      </c>
      <c r="EU649" t="s">
        <v>1</v>
      </c>
      <c r="EV649" t="s">
        <v>1</v>
      </c>
      <c r="EW649" t="s">
        <v>1</v>
      </c>
      <c r="EX649" t="s">
        <v>1</v>
      </c>
      <c r="EY649" t="s">
        <v>1</v>
      </c>
      <c r="EZ649" t="s">
        <v>1</v>
      </c>
      <c r="FA649" t="s">
        <v>1</v>
      </c>
      <c r="FB649" t="s">
        <v>1</v>
      </c>
      <c r="FC649" t="s">
        <v>1</v>
      </c>
      <c r="FD649" t="s">
        <v>1</v>
      </c>
      <c r="FE649" t="s">
        <v>1</v>
      </c>
      <c r="FF649" t="s">
        <v>1</v>
      </c>
      <c r="FG649" t="s">
        <v>1</v>
      </c>
      <c r="FH649" t="s">
        <v>1</v>
      </c>
      <c r="FI649" t="s">
        <v>1</v>
      </c>
      <c r="FJ649" t="s">
        <v>1</v>
      </c>
      <c r="FK649" t="s">
        <v>1</v>
      </c>
      <c r="FL649" t="s">
        <v>1</v>
      </c>
      <c r="FM649" t="s">
        <v>1</v>
      </c>
    </row>
    <row r="650" spans="1:169" x14ac:dyDescent="0.2">
      <c r="A650">
        <v>509673</v>
      </c>
      <c r="B650" t="s">
        <v>1</v>
      </c>
      <c r="C650" t="s">
        <v>7</v>
      </c>
      <c r="D650" t="s">
        <v>33</v>
      </c>
      <c r="E650" t="s">
        <v>5933</v>
      </c>
      <c r="F650" t="s">
        <v>5933</v>
      </c>
      <c r="G650" t="s">
        <v>14</v>
      </c>
      <c r="H650" t="s">
        <v>5937</v>
      </c>
      <c r="I650" t="s">
        <v>5936</v>
      </c>
      <c r="J650"/>
      <c r="K650" t="s">
        <v>1</v>
      </c>
      <c r="L650" t="s">
        <v>1</v>
      </c>
      <c r="M650" t="s">
        <v>1</v>
      </c>
      <c r="N650" t="s">
        <v>1</v>
      </c>
      <c r="O650" t="s">
        <v>1</v>
      </c>
      <c r="P650" t="s">
        <v>1</v>
      </c>
      <c r="Q650" t="s">
        <v>1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  <c r="Y650" t="s">
        <v>1</v>
      </c>
      <c r="Z650" t="s">
        <v>1</v>
      </c>
      <c r="AA650" t="s">
        <v>1</v>
      </c>
      <c r="AB650" t="s">
        <v>1</v>
      </c>
      <c r="AC650" t="s">
        <v>1</v>
      </c>
      <c r="AD650" t="s">
        <v>1</v>
      </c>
      <c r="AE650" t="s">
        <v>1</v>
      </c>
      <c r="AF650" t="s">
        <v>1</v>
      </c>
      <c r="AG650" t="s">
        <v>1</v>
      </c>
      <c r="AH650" t="s">
        <v>1</v>
      </c>
      <c r="AI650" t="s">
        <v>1</v>
      </c>
      <c r="AJ650" t="s">
        <v>1</v>
      </c>
      <c r="AK650" t="s">
        <v>1</v>
      </c>
      <c r="AL650" t="s">
        <v>1</v>
      </c>
      <c r="AM650" t="s">
        <v>1</v>
      </c>
      <c r="AN650" t="s">
        <v>7</v>
      </c>
      <c r="AO650" t="s">
        <v>1</v>
      </c>
      <c r="AP650" t="s">
        <v>1</v>
      </c>
      <c r="AQ650" t="s">
        <v>1</v>
      </c>
      <c r="AR650" t="s">
        <v>1</v>
      </c>
      <c r="AS650" t="s">
        <v>1</v>
      </c>
      <c r="AT650" t="s">
        <v>1</v>
      </c>
      <c r="AU650" t="s">
        <v>1</v>
      </c>
      <c r="AV650" t="s">
        <v>1</v>
      </c>
      <c r="AW650" t="s">
        <v>1</v>
      </c>
      <c r="AX650" t="s">
        <v>1</v>
      </c>
      <c r="AY650" t="s">
        <v>1</v>
      </c>
      <c r="AZ650" t="s">
        <v>1</v>
      </c>
      <c r="BA650" t="s">
        <v>1</v>
      </c>
      <c r="BB650" t="s">
        <v>1</v>
      </c>
      <c r="BC650" t="s">
        <v>1</v>
      </c>
      <c r="BD650" t="s">
        <v>1</v>
      </c>
      <c r="BE650" t="s">
        <v>1</v>
      </c>
      <c r="BF650" t="s">
        <v>1</v>
      </c>
      <c r="BG650" t="s">
        <v>1</v>
      </c>
      <c r="BH650" t="s">
        <v>1</v>
      </c>
      <c r="BI650" t="s">
        <v>1</v>
      </c>
      <c r="BJ650" t="s">
        <v>1</v>
      </c>
      <c r="BK650" t="s">
        <v>1</v>
      </c>
      <c r="BL650" t="s">
        <v>1</v>
      </c>
      <c r="BM650" t="s">
        <v>1</v>
      </c>
      <c r="BN650" t="s">
        <v>1</v>
      </c>
      <c r="BO650" t="s">
        <v>1</v>
      </c>
      <c r="BP650" t="s">
        <v>1</v>
      </c>
      <c r="BQ650" t="s">
        <v>1</v>
      </c>
      <c r="BR650" t="s">
        <v>1</v>
      </c>
      <c r="BS650" t="s">
        <v>1</v>
      </c>
      <c r="BT650" t="s">
        <v>1</v>
      </c>
      <c r="BU650" t="s">
        <v>1</v>
      </c>
      <c r="BV650" t="s">
        <v>1</v>
      </c>
      <c r="BW650" t="s">
        <v>1</v>
      </c>
      <c r="BX650" t="s">
        <v>1</v>
      </c>
      <c r="BY650" t="s">
        <v>1</v>
      </c>
      <c r="BZ650" t="s">
        <v>1</v>
      </c>
      <c r="CA650" t="s">
        <v>1</v>
      </c>
      <c r="CB650" t="s">
        <v>1</v>
      </c>
      <c r="CC650" t="s">
        <v>1</v>
      </c>
      <c r="CD650" t="s">
        <v>1</v>
      </c>
      <c r="CE650" t="s">
        <v>1</v>
      </c>
      <c r="CF650" t="s">
        <v>1</v>
      </c>
      <c r="CG650" t="s">
        <v>1</v>
      </c>
      <c r="CH650" t="s">
        <v>1</v>
      </c>
      <c r="CI650" t="s">
        <v>1</v>
      </c>
      <c r="CJ650" t="s">
        <v>1</v>
      </c>
      <c r="CK650" t="s">
        <v>1</v>
      </c>
      <c r="CL650" t="s">
        <v>1</v>
      </c>
      <c r="CM650" t="s">
        <v>1</v>
      </c>
      <c r="CN650" t="s">
        <v>1</v>
      </c>
      <c r="CO650" t="s">
        <v>1</v>
      </c>
      <c r="CP650" t="s">
        <v>1</v>
      </c>
      <c r="CQ650" t="s">
        <v>1</v>
      </c>
      <c r="CR650" t="s">
        <v>1</v>
      </c>
      <c r="CS650" t="s">
        <v>1</v>
      </c>
      <c r="CT650" t="s">
        <v>0</v>
      </c>
      <c r="CU650" t="s">
        <v>1</v>
      </c>
      <c r="CV650" t="s">
        <v>1</v>
      </c>
      <c r="CW650" t="s">
        <v>1</v>
      </c>
      <c r="CX650" t="s">
        <v>1</v>
      </c>
      <c r="CY650" t="s">
        <v>1</v>
      </c>
      <c r="CZ650" t="s">
        <v>1</v>
      </c>
      <c r="DA650" t="s">
        <v>1</v>
      </c>
      <c r="DB650" t="s">
        <v>1</v>
      </c>
      <c r="DC650" t="s">
        <v>1</v>
      </c>
      <c r="DD650" t="s">
        <v>1</v>
      </c>
      <c r="DE650" t="s">
        <v>1</v>
      </c>
      <c r="DF650" t="s">
        <v>1</v>
      </c>
      <c r="DG650" t="s">
        <v>1</v>
      </c>
      <c r="DH650" t="s">
        <v>0</v>
      </c>
      <c r="DI650" t="s">
        <v>1</v>
      </c>
      <c r="DJ650" t="s">
        <v>1</v>
      </c>
      <c r="DK650" t="s">
        <v>1</v>
      </c>
      <c r="DL650" t="s">
        <v>1</v>
      </c>
      <c r="DM650" t="s">
        <v>1</v>
      </c>
      <c r="DN650" t="s">
        <v>1</v>
      </c>
      <c r="DO650" t="s">
        <v>1</v>
      </c>
      <c r="DP650" t="s">
        <v>1</v>
      </c>
      <c r="DQ650" t="s">
        <v>1</v>
      </c>
      <c r="DR650" t="s">
        <v>1</v>
      </c>
      <c r="DS650" t="s">
        <v>1</v>
      </c>
      <c r="DT650" t="s">
        <v>1</v>
      </c>
      <c r="DU650" t="s">
        <v>1</v>
      </c>
      <c r="DV650" t="s">
        <v>1</v>
      </c>
      <c r="DW650" t="s">
        <v>1</v>
      </c>
      <c r="DX650" t="s">
        <v>1</v>
      </c>
      <c r="DY650" t="s">
        <v>1</v>
      </c>
      <c r="DZ650" t="s">
        <v>1</v>
      </c>
      <c r="EA650" t="s">
        <v>1</v>
      </c>
      <c r="EB650" t="s">
        <v>1</v>
      </c>
      <c r="EC650" t="s">
        <v>1</v>
      </c>
      <c r="ED650" t="s">
        <v>1</v>
      </c>
      <c r="EE650" t="s">
        <v>1</v>
      </c>
      <c r="EF650" t="s">
        <v>1</v>
      </c>
      <c r="EG650" t="s">
        <v>1</v>
      </c>
      <c r="EH650" t="s">
        <v>1</v>
      </c>
      <c r="EI650" t="s">
        <v>1</v>
      </c>
      <c r="EJ650" t="s">
        <v>1</v>
      </c>
      <c r="EK650" t="s">
        <v>1</v>
      </c>
      <c r="EL650" t="s">
        <v>1</v>
      </c>
      <c r="EM650" t="s">
        <v>1</v>
      </c>
      <c r="EN650" t="s">
        <v>1</v>
      </c>
      <c r="EO650" t="s">
        <v>1</v>
      </c>
      <c r="EP650" t="s">
        <v>1</v>
      </c>
      <c r="EQ650" t="s">
        <v>1</v>
      </c>
      <c r="ER650" t="s">
        <v>1</v>
      </c>
      <c r="ES650" t="s">
        <v>1</v>
      </c>
      <c r="ET650" t="s">
        <v>1</v>
      </c>
      <c r="EU650" t="s">
        <v>1</v>
      </c>
      <c r="EV650" t="s">
        <v>1</v>
      </c>
      <c r="EW650" t="s">
        <v>1</v>
      </c>
      <c r="EX650" t="s">
        <v>1</v>
      </c>
      <c r="EY650" t="s">
        <v>1</v>
      </c>
      <c r="EZ650" t="s">
        <v>1</v>
      </c>
      <c r="FA650" t="s">
        <v>1</v>
      </c>
      <c r="FB650" t="s">
        <v>1</v>
      </c>
      <c r="FC650" t="s">
        <v>1</v>
      </c>
      <c r="FD650" t="s">
        <v>1</v>
      </c>
      <c r="FE650" t="s">
        <v>1</v>
      </c>
      <c r="FF650" t="s">
        <v>1</v>
      </c>
      <c r="FG650" t="s">
        <v>1</v>
      </c>
      <c r="FH650" t="s">
        <v>1</v>
      </c>
      <c r="FI650" t="s">
        <v>1</v>
      </c>
      <c r="FJ650" t="s">
        <v>1</v>
      </c>
      <c r="FK650" t="s">
        <v>1</v>
      </c>
      <c r="FL650" t="s">
        <v>1</v>
      </c>
      <c r="FM650" t="s">
        <v>1</v>
      </c>
    </row>
    <row r="651" spans="1:169" x14ac:dyDescent="0.2">
      <c r="A651">
        <v>509674</v>
      </c>
      <c r="B651" t="s">
        <v>2</v>
      </c>
      <c r="C651" t="s">
        <v>22</v>
      </c>
      <c r="D651" t="s">
        <v>33</v>
      </c>
      <c r="E651" t="s">
        <v>5933</v>
      </c>
      <c r="F651" t="s">
        <v>5933</v>
      </c>
      <c r="G651" t="s">
        <v>14</v>
      </c>
      <c r="H651" t="s">
        <v>5935</v>
      </c>
      <c r="I651" t="s">
        <v>5934</v>
      </c>
      <c r="J651"/>
      <c r="K651" t="s">
        <v>2</v>
      </c>
      <c r="L651" t="s">
        <v>2</v>
      </c>
      <c r="M651" t="s">
        <v>2</v>
      </c>
      <c r="N651" t="s">
        <v>2</v>
      </c>
      <c r="O651" t="s">
        <v>2</v>
      </c>
      <c r="P651" t="s">
        <v>2</v>
      </c>
      <c r="Q651" t="s">
        <v>2</v>
      </c>
      <c r="R651" t="s">
        <v>2</v>
      </c>
      <c r="S651" t="s">
        <v>2</v>
      </c>
      <c r="T651" t="s">
        <v>2</v>
      </c>
      <c r="U651" t="s">
        <v>2</v>
      </c>
      <c r="V651" t="s">
        <v>2</v>
      </c>
      <c r="W651" t="s">
        <v>2</v>
      </c>
      <c r="X651" t="s">
        <v>2</v>
      </c>
      <c r="Y651" t="s">
        <v>2</v>
      </c>
      <c r="Z651" t="s">
        <v>2</v>
      </c>
      <c r="AA651" t="s">
        <v>2</v>
      </c>
      <c r="AB651" t="s">
        <v>2</v>
      </c>
      <c r="AC651" t="s">
        <v>2</v>
      </c>
      <c r="AD651" t="s">
        <v>2</v>
      </c>
      <c r="AE651" t="s">
        <v>2</v>
      </c>
      <c r="AF651" t="s">
        <v>2</v>
      </c>
      <c r="AG651" t="s">
        <v>2</v>
      </c>
      <c r="AH651" t="s">
        <v>2</v>
      </c>
      <c r="AI651" t="s">
        <v>2</v>
      </c>
      <c r="AJ651" t="s">
        <v>2</v>
      </c>
      <c r="AK651" t="s">
        <v>2</v>
      </c>
      <c r="AL651" t="s">
        <v>2</v>
      </c>
      <c r="AM651" t="s">
        <v>2</v>
      </c>
      <c r="AN651" t="s">
        <v>2</v>
      </c>
      <c r="AO651" t="s">
        <v>0</v>
      </c>
      <c r="AP651" t="s">
        <v>2</v>
      </c>
      <c r="AQ651" t="s">
        <v>2</v>
      </c>
      <c r="AR651" t="s">
        <v>2</v>
      </c>
      <c r="AS651" t="s">
        <v>2</v>
      </c>
      <c r="AT651" t="s">
        <v>2</v>
      </c>
      <c r="AU651" t="s">
        <v>2</v>
      </c>
      <c r="AV651" t="s">
        <v>2</v>
      </c>
      <c r="AW651" t="s">
        <v>2</v>
      </c>
      <c r="AX651" t="s">
        <v>2</v>
      </c>
      <c r="AY651" t="s">
        <v>22</v>
      </c>
      <c r="AZ651" t="s">
        <v>2</v>
      </c>
      <c r="BA651" t="s">
        <v>2</v>
      </c>
      <c r="BB651" t="s">
        <v>2</v>
      </c>
      <c r="BC651" t="s">
        <v>2</v>
      </c>
      <c r="BD651" t="s">
        <v>2</v>
      </c>
      <c r="BE651" t="s">
        <v>2</v>
      </c>
      <c r="BF651" t="s">
        <v>2</v>
      </c>
      <c r="BG651" t="s">
        <v>2</v>
      </c>
      <c r="BH651" t="s">
        <v>2</v>
      </c>
      <c r="BI651" t="s">
        <v>2</v>
      </c>
      <c r="BJ651" t="s">
        <v>2</v>
      </c>
      <c r="BK651" t="s">
        <v>2</v>
      </c>
      <c r="BL651" t="s">
        <v>2</v>
      </c>
      <c r="BM651" t="s">
        <v>2</v>
      </c>
      <c r="BN651" t="s">
        <v>2</v>
      </c>
      <c r="BO651" t="s">
        <v>2</v>
      </c>
      <c r="BP651" t="s">
        <v>2</v>
      </c>
      <c r="BQ651" t="s">
        <v>2</v>
      </c>
      <c r="BR651" t="s">
        <v>2</v>
      </c>
      <c r="BS651" t="s">
        <v>2</v>
      </c>
      <c r="BT651" t="s">
        <v>2</v>
      </c>
      <c r="BU651" t="s">
        <v>2</v>
      </c>
      <c r="BV651" t="s">
        <v>2</v>
      </c>
      <c r="BW651" t="s">
        <v>2</v>
      </c>
      <c r="BX651" t="s">
        <v>2</v>
      </c>
      <c r="BY651" t="s">
        <v>2</v>
      </c>
      <c r="BZ651" t="s">
        <v>2</v>
      </c>
      <c r="CA651" t="s">
        <v>2</v>
      </c>
      <c r="CB651" t="s">
        <v>2</v>
      </c>
      <c r="CC651" t="s">
        <v>2</v>
      </c>
      <c r="CD651" t="s">
        <v>2</v>
      </c>
      <c r="CE651" t="s">
        <v>2</v>
      </c>
      <c r="CF651" t="s">
        <v>2</v>
      </c>
      <c r="CG651" t="s">
        <v>2</v>
      </c>
      <c r="CH651" t="s">
        <v>2</v>
      </c>
      <c r="CI651" t="s">
        <v>2</v>
      </c>
      <c r="CJ651" t="s">
        <v>2</v>
      </c>
      <c r="CK651" t="s">
        <v>2</v>
      </c>
      <c r="CL651" t="s">
        <v>2</v>
      </c>
      <c r="CM651" t="s">
        <v>2</v>
      </c>
      <c r="CN651" t="s">
        <v>2</v>
      </c>
      <c r="CO651" t="s">
        <v>2</v>
      </c>
      <c r="CP651" t="s">
        <v>2</v>
      </c>
      <c r="CQ651" t="s">
        <v>2</v>
      </c>
      <c r="CR651" t="s">
        <v>2</v>
      </c>
      <c r="CS651" t="s">
        <v>2</v>
      </c>
      <c r="CT651" t="s">
        <v>0</v>
      </c>
      <c r="CU651" t="s">
        <v>2</v>
      </c>
      <c r="CV651" t="s">
        <v>2</v>
      </c>
      <c r="CW651" t="s">
        <v>2</v>
      </c>
      <c r="CX651" t="s">
        <v>2</v>
      </c>
      <c r="CY651" t="s">
        <v>2</v>
      </c>
      <c r="CZ651" t="s">
        <v>2</v>
      </c>
      <c r="DA651" t="s">
        <v>2</v>
      </c>
      <c r="DB651" t="s">
        <v>2</v>
      </c>
      <c r="DC651" t="s">
        <v>2</v>
      </c>
      <c r="DD651" t="s">
        <v>2</v>
      </c>
      <c r="DE651" t="s">
        <v>2</v>
      </c>
      <c r="DF651" t="s">
        <v>2</v>
      </c>
      <c r="DG651" t="s">
        <v>2</v>
      </c>
      <c r="DH651" t="s">
        <v>0</v>
      </c>
      <c r="DI651" t="s">
        <v>2</v>
      </c>
      <c r="DJ651" t="s">
        <v>2</v>
      </c>
      <c r="DK651" t="s">
        <v>2</v>
      </c>
      <c r="DL651" t="s">
        <v>2</v>
      </c>
      <c r="DM651" t="s">
        <v>2</v>
      </c>
      <c r="DN651" t="s">
        <v>2</v>
      </c>
      <c r="DO651" t="s">
        <v>2</v>
      </c>
      <c r="DP651" t="s">
        <v>2</v>
      </c>
      <c r="DQ651" t="s">
        <v>2</v>
      </c>
      <c r="DR651" t="s">
        <v>2</v>
      </c>
      <c r="DS651" t="s">
        <v>2</v>
      </c>
      <c r="DT651" t="s">
        <v>2</v>
      </c>
      <c r="DU651" t="s">
        <v>2</v>
      </c>
      <c r="DV651" t="s">
        <v>2</v>
      </c>
      <c r="DW651" t="s">
        <v>2</v>
      </c>
      <c r="DX651" t="s">
        <v>2</v>
      </c>
      <c r="DY651" t="s">
        <v>2</v>
      </c>
      <c r="DZ651" t="s">
        <v>2</v>
      </c>
      <c r="EA651" t="s">
        <v>2</v>
      </c>
      <c r="EB651" t="s">
        <v>2</v>
      </c>
      <c r="EC651" t="s">
        <v>2</v>
      </c>
      <c r="ED651" t="s">
        <v>2</v>
      </c>
      <c r="EE651" t="s">
        <v>2</v>
      </c>
      <c r="EF651" t="s">
        <v>2</v>
      </c>
      <c r="EG651" t="s">
        <v>2</v>
      </c>
      <c r="EH651" t="s">
        <v>2</v>
      </c>
      <c r="EI651" t="s">
        <v>2</v>
      </c>
      <c r="EJ651" t="s">
        <v>2</v>
      </c>
      <c r="EK651" t="s">
        <v>2</v>
      </c>
      <c r="EL651" t="s">
        <v>2</v>
      </c>
      <c r="EM651" t="s">
        <v>2</v>
      </c>
      <c r="EN651" t="s">
        <v>2</v>
      </c>
      <c r="EO651" t="s">
        <v>2</v>
      </c>
      <c r="EP651" t="s">
        <v>2</v>
      </c>
      <c r="EQ651" t="s">
        <v>2</v>
      </c>
      <c r="ER651" t="s">
        <v>2</v>
      </c>
      <c r="ES651" t="s">
        <v>2</v>
      </c>
      <c r="ET651" t="s">
        <v>2</v>
      </c>
      <c r="EU651" t="s">
        <v>2</v>
      </c>
      <c r="EV651" t="s">
        <v>2</v>
      </c>
      <c r="EW651" t="s">
        <v>2</v>
      </c>
      <c r="EX651" t="s">
        <v>2</v>
      </c>
      <c r="EY651" t="s">
        <v>2</v>
      </c>
      <c r="EZ651" t="s">
        <v>22</v>
      </c>
      <c r="FA651" t="s">
        <v>2</v>
      </c>
      <c r="FB651" t="s">
        <v>2</v>
      </c>
      <c r="FC651" t="s">
        <v>2</v>
      </c>
      <c r="FD651" t="s">
        <v>2</v>
      </c>
      <c r="FE651" t="s">
        <v>2</v>
      </c>
      <c r="FF651" t="s">
        <v>2</v>
      </c>
      <c r="FG651" t="s">
        <v>2</v>
      </c>
      <c r="FH651" t="s">
        <v>2</v>
      </c>
      <c r="FI651" t="s">
        <v>2</v>
      </c>
      <c r="FJ651" t="s">
        <v>2</v>
      </c>
      <c r="FK651" t="s">
        <v>2</v>
      </c>
      <c r="FL651" t="s">
        <v>2</v>
      </c>
      <c r="FM651" t="s">
        <v>2</v>
      </c>
    </row>
    <row r="652" spans="1:169" x14ac:dyDescent="0.2">
      <c r="A652">
        <v>509851</v>
      </c>
      <c r="B652" t="s">
        <v>1</v>
      </c>
      <c r="C652" t="s">
        <v>2</v>
      </c>
      <c r="D652" t="s">
        <v>33</v>
      </c>
      <c r="E652" t="s">
        <v>5933</v>
      </c>
      <c r="F652" t="s">
        <v>5933</v>
      </c>
      <c r="G652" t="s">
        <v>14</v>
      </c>
      <c r="H652" t="s">
        <v>5932</v>
      </c>
      <c r="I652" t="s">
        <v>5931</v>
      </c>
      <c r="J652" t="s">
        <v>647</v>
      </c>
      <c r="K652" t="s">
        <v>1</v>
      </c>
      <c r="L652" t="s">
        <v>1</v>
      </c>
      <c r="M652" t="s">
        <v>1</v>
      </c>
      <c r="N652" t="s">
        <v>1</v>
      </c>
      <c r="O652" t="s">
        <v>1</v>
      </c>
      <c r="P652" t="s">
        <v>1</v>
      </c>
      <c r="Q652" t="s">
        <v>1</v>
      </c>
      <c r="R652" t="s">
        <v>1</v>
      </c>
      <c r="S652" t="s">
        <v>1</v>
      </c>
      <c r="T652" t="s">
        <v>0</v>
      </c>
      <c r="U652" t="s">
        <v>1</v>
      </c>
      <c r="V652" t="s">
        <v>1</v>
      </c>
      <c r="W652" t="s">
        <v>1</v>
      </c>
      <c r="X652" t="s">
        <v>1</v>
      </c>
      <c r="Y652" t="s">
        <v>1</v>
      </c>
      <c r="Z652" t="s">
        <v>1</v>
      </c>
      <c r="AA652" t="s">
        <v>1</v>
      </c>
      <c r="AB652" t="s">
        <v>1</v>
      </c>
      <c r="AC652" t="s">
        <v>1</v>
      </c>
      <c r="AD652" t="s">
        <v>1</v>
      </c>
      <c r="AE652" t="s">
        <v>1</v>
      </c>
      <c r="AF652" t="s">
        <v>1</v>
      </c>
      <c r="AG652" t="s">
        <v>0</v>
      </c>
      <c r="AH652" t="s">
        <v>1</v>
      </c>
      <c r="AI652" t="s">
        <v>1</v>
      </c>
      <c r="AJ652" t="s">
        <v>1</v>
      </c>
      <c r="AK652" t="s">
        <v>1</v>
      </c>
      <c r="AL652" t="s">
        <v>1</v>
      </c>
      <c r="AM652" t="s">
        <v>1</v>
      </c>
      <c r="AN652" t="s">
        <v>1</v>
      </c>
      <c r="AO652" t="s">
        <v>0</v>
      </c>
      <c r="AP652" t="s">
        <v>0</v>
      </c>
      <c r="AQ652" t="s">
        <v>0</v>
      </c>
      <c r="AR652" t="s">
        <v>1</v>
      </c>
      <c r="AS652" t="s">
        <v>1</v>
      </c>
      <c r="AT652" t="s">
        <v>1</v>
      </c>
      <c r="AU652" t="s">
        <v>1</v>
      </c>
      <c r="AV652" t="s">
        <v>1</v>
      </c>
      <c r="AW652" t="s">
        <v>1</v>
      </c>
      <c r="AX652" t="s">
        <v>1</v>
      </c>
      <c r="AY652" t="s">
        <v>1</v>
      </c>
      <c r="AZ652" t="s">
        <v>1</v>
      </c>
      <c r="BA652" t="s">
        <v>1</v>
      </c>
      <c r="BB652" t="s">
        <v>1</v>
      </c>
      <c r="BC652" t="s">
        <v>1</v>
      </c>
      <c r="BD652" t="s">
        <v>1</v>
      </c>
      <c r="BE652" t="s">
        <v>1</v>
      </c>
      <c r="BF652" t="s">
        <v>1</v>
      </c>
      <c r="BG652" t="s">
        <v>1</v>
      </c>
      <c r="BH652" t="s">
        <v>1</v>
      </c>
      <c r="BI652" t="s">
        <v>1</v>
      </c>
      <c r="BJ652" t="s">
        <v>1</v>
      </c>
      <c r="BK652" t="s">
        <v>1</v>
      </c>
      <c r="BL652" t="s">
        <v>1</v>
      </c>
      <c r="BM652" t="s">
        <v>1</v>
      </c>
      <c r="BN652" t="s">
        <v>1</v>
      </c>
      <c r="BO652" t="s">
        <v>1</v>
      </c>
      <c r="BP652" t="s">
        <v>1</v>
      </c>
      <c r="BQ652" t="s">
        <v>1</v>
      </c>
      <c r="BR652" t="s">
        <v>1</v>
      </c>
      <c r="BS652" t="s">
        <v>1</v>
      </c>
      <c r="BT652" t="s">
        <v>1</v>
      </c>
      <c r="BU652" t="s">
        <v>1</v>
      </c>
      <c r="BV652" t="s">
        <v>1</v>
      </c>
      <c r="BW652" t="s">
        <v>1</v>
      </c>
      <c r="BX652" t="s">
        <v>1</v>
      </c>
      <c r="BY652" t="s">
        <v>1</v>
      </c>
      <c r="BZ652" t="s">
        <v>1</v>
      </c>
      <c r="CA652" t="s">
        <v>1</v>
      </c>
      <c r="CB652" t="s">
        <v>1</v>
      </c>
      <c r="CC652" t="s">
        <v>1</v>
      </c>
      <c r="CD652" t="s">
        <v>1</v>
      </c>
      <c r="CE652" t="s">
        <v>1</v>
      </c>
      <c r="CF652" t="s">
        <v>1</v>
      </c>
      <c r="CG652" t="s">
        <v>1</v>
      </c>
      <c r="CH652" t="s">
        <v>1</v>
      </c>
      <c r="CI652" t="s">
        <v>1</v>
      </c>
      <c r="CJ652" t="s">
        <v>1</v>
      </c>
      <c r="CK652" t="s">
        <v>1</v>
      </c>
      <c r="CL652" t="s">
        <v>1</v>
      </c>
      <c r="CM652" t="s">
        <v>1</v>
      </c>
      <c r="CN652" t="s">
        <v>1</v>
      </c>
      <c r="CO652" t="s">
        <v>1</v>
      </c>
      <c r="CP652" t="s">
        <v>1</v>
      </c>
      <c r="CQ652" t="s">
        <v>1</v>
      </c>
      <c r="CR652" t="s">
        <v>1</v>
      </c>
      <c r="CS652" t="s">
        <v>1</v>
      </c>
      <c r="CT652" t="s">
        <v>0</v>
      </c>
      <c r="CU652" t="s">
        <v>1</v>
      </c>
      <c r="CV652" t="s">
        <v>1</v>
      </c>
      <c r="CW652" t="s">
        <v>1</v>
      </c>
      <c r="CX652" t="s">
        <v>1</v>
      </c>
      <c r="CY652" t="s">
        <v>1</v>
      </c>
      <c r="CZ652" t="s">
        <v>1</v>
      </c>
      <c r="DA652" t="s">
        <v>1</v>
      </c>
      <c r="DB652" t="s">
        <v>1</v>
      </c>
      <c r="DC652" t="s">
        <v>1</v>
      </c>
      <c r="DD652" t="s">
        <v>1</v>
      </c>
      <c r="DE652" t="s">
        <v>1</v>
      </c>
      <c r="DF652" t="s">
        <v>1</v>
      </c>
      <c r="DG652" t="s">
        <v>1</v>
      </c>
      <c r="DH652" t="s">
        <v>1</v>
      </c>
      <c r="DI652" t="s">
        <v>1</v>
      </c>
      <c r="DJ652" t="s">
        <v>1</v>
      </c>
      <c r="DK652" t="s">
        <v>1</v>
      </c>
      <c r="DL652" t="s">
        <v>1</v>
      </c>
      <c r="DM652" t="s">
        <v>1</v>
      </c>
      <c r="DN652" t="s">
        <v>1</v>
      </c>
      <c r="DO652" t="s">
        <v>1</v>
      </c>
      <c r="DP652" t="s">
        <v>1</v>
      </c>
      <c r="DQ652" t="s">
        <v>1</v>
      </c>
      <c r="DR652" t="s">
        <v>1</v>
      </c>
      <c r="DS652" t="s">
        <v>1</v>
      </c>
      <c r="DT652" t="s">
        <v>1</v>
      </c>
      <c r="DU652" t="s">
        <v>1</v>
      </c>
      <c r="DV652" t="s">
        <v>1</v>
      </c>
      <c r="DW652" t="s">
        <v>1</v>
      </c>
      <c r="DX652" t="s">
        <v>1</v>
      </c>
      <c r="DY652" t="s">
        <v>1</v>
      </c>
      <c r="DZ652" t="s">
        <v>1</v>
      </c>
      <c r="EA652" t="s">
        <v>1</v>
      </c>
      <c r="EB652" t="s">
        <v>1</v>
      </c>
      <c r="EC652" t="s">
        <v>1</v>
      </c>
      <c r="ED652" t="s">
        <v>1</v>
      </c>
      <c r="EE652" t="s">
        <v>1</v>
      </c>
      <c r="EF652" t="s">
        <v>1</v>
      </c>
      <c r="EG652" t="s">
        <v>1</v>
      </c>
      <c r="EH652" t="s">
        <v>1</v>
      </c>
      <c r="EI652" t="s">
        <v>1</v>
      </c>
      <c r="EJ652" t="s">
        <v>1</v>
      </c>
      <c r="EK652" t="s">
        <v>1</v>
      </c>
      <c r="EL652" t="s">
        <v>1</v>
      </c>
      <c r="EM652" t="s">
        <v>1</v>
      </c>
      <c r="EN652" t="s">
        <v>1</v>
      </c>
      <c r="EO652" t="s">
        <v>1</v>
      </c>
      <c r="EP652" t="s">
        <v>1</v>
      </c>
      <c r="EQ652" t="s">
        <v>1</v>
      </c>
      <c r="ER652" t="s">
        <v>1</v>
      </c>
      <c r="ES652" t="s">
        <v>1</v>
      </c>
      <c r="ET652" t="s">
        <v>1</v>
      </c>
      <c r="EU652" t="s">
        <v>1</v>
      </c>
      <c r="EV652" t="s">
        <v>1</v>
      </c>
      <c r="EW652" t="s">
        <v>0</v>
      </c>
      <c r="EX652" t="s">
        <v>2</v>
      </c>
      <c r="EY652" t="s">
        <v>2</v>
      </c>
      <c r="EZ652" t="s">
        <v>2</v>
      </c>
      <c r="FA652" t="s">
        <v>0</v>
      </c>
      <c r="FB652" t="s">
        <v>2</v>
      </c>
      <c r="FC652" t="s">
        <v>2</v>
      </c>
      <c r="FD652" t="s">
        <v>0</v>
      </c>
      <c r="FE652" t="s">
        <v>2</v>
      </c>
      <c r="FF652" t="s">
        <v>2</v>
      </c>
      <c r="FG652" t="s">
        <v>2</v>
      </c>
      <c r="FH652" t="s">
        <v>2</v>
      </c>
      <c r="FI652" t="s">
        <v>2</v>
      </c>
      <c r="FJ652" t="s">
        <v>2</v>
      </c>
      <c r="FK652" t="s">
        <v>2</v>
      </c>
      <c r="FL652" t="s">
        <v>2</v>
      </c>
      <c r="FM652" t="s">
        <v>2</v>
      </c>
    </row>
    <row r="653" spans="1:169" x14ac:dyDescent="0.2">
      <c r="A653">
        <v>510492</v>
      </c>
      <c r="B653" t="s">
        <v>22</v>
      </c>
      <c r="C653" t="s">
        <v>2</v>
      </c>
      <c r="D653" t="s">
        <v>27</v>
      </c>
      <c r="E653" t="s">
        <v>5930</v>
      </c>
      <c r="F653" t="s">
        <v>5929</v>
      </c>
      <c r="G653" t="s">
        <v>24</v>
      </c>
      <c r="H653" t="s">
        <v>2378</v>
      </c>
      <c r="I653"/>
      <c r="J653"/>
      <c r="K653" t="s">
        <v>22</v>
      </c>
      <c r="L653" t="s">
        <v>22</v>
      </c>
      <c r="M653" t="s">
        <v>22</v>
      </c>
      <c r="N653" t="s">
        <v>2</v>
      </c>
      <c r="O653" t="s">
        <v>22</v>
      </c>
      <c r="P653" t="s">
        <v>22</v>
      </c>
      <c r="Q653" t="s">
        <v>22</v>
      </c>
      <c r="R653" t="s">
        <v>22</v>
      </c>
      <c r="S653" t="s">
        <v>22</v>
      </c>
      <c r="T653" t="s">
        <v>22</v>
      </c>
      <c r="U653" t="s">
        <v>22</v>
      </c>
      <c r="V653" t="s">
        <v>22</v>
      </c>
      <c r="W653" t="s">
        <v>22</v>
      </c>
      <c r="X653" t="s">
        <v>22</v>
      </c>
      <c r="Y653" t="s">
        <v>22</v>
      </c>
      <c r="Z653" t="s">
        <v>22</v>
      </c>
      <c r="AA653" t="s">
        <v>22</v>
      </c>
      <c r="AB653" t="s">
        <v>22</v>
      </c>
      <c r="AC653" t="s">
        <v>22</v>
      </c>
      <c r="AD653" t="s">
        <v>22</v>
      </c>
      <c r="AE653" t="s">
        <v>22</v>
      </c>
      <c r="AF653" t="s">
        <v>22</v>
      </c>
      <c r="AG653" t="s">
        <v>22</v>
      </c>
      <c r="AH653" t="s">
        <v>22</v>
      </c>
      <c r="AI653" t="s">
        <v>22</v>
      </c>
      <c r="AJ653" t="s">
        <v>22</v>
      </c>
      <c r="AK653" t="s">
        <v>22</v>
      </c>
      <c r="AL653" t="s">
        <v>22</v>
      </c>
      <c r="AM653" t="s">
        <v>22</v>
      </c>
      <c r="AN653" t="s">
        <v>22</v>
      </c>
      <c r="AO653" t="s">
        <v>22</v>
      </c>
      <c r="AP653" t="s">
        <v>22</v>
      </c>
      <c r="AQ653" t="s">
        <v>22</v>
      </c>
      <c r="AR653" t="s">
        <v>22</v>
      </c>
      <c r="AS653" t="s">
        <v>22</v>
      </c>
      <c r="AT653" t="s">
        <v>22</v>
      </c>
      <c r="AU653" t="s">
        <v>22</v>
      </c>
      <c r="AV653" t="s">
        <v>22</v>
      </c>
      <c r="AW653" t="s">
        <v>22</v>
      </c>
      <c r="AX653" t="s">
        <v>22</v>
      </c>
      <c r="AY653" t="s">
        <v>22</v>
      </c>
      <c r="AZ653" t="s">
        <v>22</v>
      </c>
      <c r="BA653" t="s">
        <v>22</v>
      </c>
      <c r="BB653" t="s">
        <v>22</v>
      </c>
      <c r="BC653" t="s">
        <v>22</v>
      </c>
      <c r="BD653" t="s">
        <v>22</v>
      </c>
      <c r="BE653" t="s">
        <v>22</v>
      </c>
      <c r="BF653" t="s">
        <v>22</v>
      </c>
      <c r="BG653" t="s">
        <v>22</v>
      </c>
      <c r="BH653" t="s">
        <v>22</v>
      </c>
      <c r="BI653" t="s">
        <v>22</v>
      </c>
      <c r="BJ653" t="s">
        <v>22</v>
      </c>
      <c r="BK653" t="s">
        <v>22</v>
      </c>
      <c r="BL653" t="s">
        <v>22</v>
      </c>
      <c r="BM653" t="s">
        <v>22</v>
      </c>
      <c r="BN653" t="s">
        <v>22</v>
      </c>
      <c r="BO653" t="s">
        <v>22</v>
      </c>
      <c r="BP653" t="s">
        <v>22</v>
      </c>
      <c r="BQ653" t="s">
        <v>22</v>
      </c>
      <c r="BR653" t="s">
        <v>22</v>
      </c>
      <c r="BS653" t="s">
        <v>22</v>
      </c>
      <c r="BT653" t="s">
        <v>22</v>
      </c>
      <c r="BU653" t="s">
        <v>22</v>
      </c>
      <c r="BV653" t="s">
        <v>22</v>
      </c>
      <c r="BW653" t="s">
        <v>22</v>
      </c>
      <c r="BX653" t="s">
        <v>22</v>
      </c>
      <c r="BY653" t="s">
        <v>22</v>
      </c>
      <c r="BZ653" t="s">
        <v>22</v>
      </c>
      <c r="CA653" t="s">
        <v>22</v>
      </c>
      <c r="CB653" t="s">
        <v>22</v>
      </c>
      <c r="CC653" t="s">
        <v>22</v>
      </c>
      <c r="CD653" t="s">
        <v>22</v>
      </c>
      <c r="CE653" t="s">
        <v>22</v>
      </c>
      <c r="CF653" t="s">
        <v>22</v>
      </c>
      <c r="CG653" t="s">
        <v>22</v>
      </c>
      <c r="CH653" t="s">
        <v>22</v>
      </c>
      <c r="CI653" t="s">
        <v>22</v>
      </c>
      <c r="CJ653" t="s">
        <v>22</v>
      </c>
      <c r="CK653" t="s">
        <v>22</v>
      </c>
      <c r="CL653" t="s">
        <v>22</v>
      </c>
      <c r="CM653" t="s">
        <v>22</v>
      </c>
      <c r="CN653" t="s">
        <v>22</v>
      </c>
      <c r="CO653" t="s">
        <v>22</v>
      </c>
      <c r="CP653" t="s">
        <v>22</v>
      </c>
      <c r="CQ653" t="s">
        <v>22</v>
      </c>
      <c r="CR653" t="s">
        <v>22</v>
      </c>
      <c r="CS653" t="s">
        <v>22</v>
      </c>
      <c r="CT653" t="s">
        <v>22</v>
      </c>
      <c r="CU653" t="s">
        <v>22</v>
      </c>
      <c r="CV653" t="s">
        <v>22</v>
      </c>
      <c r="CW653" t="s">
        <v>22</v>
      </c>
      <c r="CX653" t="s">
        <v>22</v>
      </c>
      <c r="CY653" t="s">
        <v>22</v>
      </c>
      <c r="CZ653" t="s">
        <v>22</v>
      </c>
      <c r="DA653" t="s">
        <v>22</v>
      </c>
      <c r="DB653" t="s">
        <v>22</v>
      </c>
      <c r="DC653" t="s">
        <v>22</v>
      </c>
      <c r="DD653" t="s">
        <v>22</v>
      </c>
      <c r="DE653" t="s">
        <v>22</v>
      </c>
      <c r="DF653" t="s">
        <v>22</v>
      </c>
      <c r="DG653" t="s">
        <v>22</v>
      </c>
      <c r="DH653" t="s">
        <v>22</v>
      </c>
      <c r="DI653" t="s">
        <v>22</v>
      </c>
      <c r="DJ653" t="s">
        <v>22</v>
      </c>
      <c r="DK653" t="s">
        <v>22</v>
      </c>
      <c r="DL653" t="s">
        <v>22</v>
      </c>
      <c r="DM653" t="s">
        <v>22</v>
      </c>
      <c r="DN653" t="s">
        <v>22</v>
      </c>
      <c r="DO653" t="s">
        <v>22</v>
      </c>
      <c r="DP653" t="s">
        <v>22</v>
      </c>
      <c r="DQ653" t="s">
        <v>22</v>
      </c>
      <c r="DR653" t="s">
        <v>22</v>
      </c>
      <c r="DS653" t="s">
        <v>22</v>
      </c>
      <c r="DT653" t="s">
        <v>22</v>
      </c>
      <c r="DU653" t="s">
        <v>22</v>
      </c>
      <c r="DV653" t="s">
        <v>22</v>
      </c>
      <c r="DW653" t="s">
        <v>22</v>
      </c>
      <c r="DX653" t="s">
        <v>22</v>
      </c>
      <c r="DY653" t="s">
        <v>22</v>
      </c>
      <c r="DZ653" t="s">
        <v>22</v>
      </c>
      <c r="EA653" t="s">
        <v>22</v>
      </c>
      <c r="EB653" t="s">
        <v>22</v>
      </c>
      <c r="EC653" t="s">
        <v>22</v>
      </c>
      <c r="ED653" t="s">
        <v>22</v>
      </c>
      <c r="EE653" t="s">
        <v>22</v>
      </c>
      <c r="EF653" t="s">
        <v>22</v>
      </c>
      <c r="EG653" t="s">
        <v>22</v>
      </c>
      <c r="EH653" t="s">
        <v>22</v>
      </c>
      <c r="EI653" t="s">
        <v>22</v>
      </c>
      <c r="EJ653" t="s">
        <v>22</v>
      </c>
      <c r="EK653" t="s">
        <v>22</v>
      </c>
      <c r="EL653" t="s">
        <v>22</v>
      </c>
      <c r="EM653" t="s">
        <v>22</v>
      </c>
      <c r="EN653" t="s">
        <v>22</v>
      </c>
      <c r="EO653" t="s">
        <v>22</v>
      </c>
      <c r="EP653" t="s">
        <v>22</v>
      </c>
      <c r="EQ653" t="s">
        <v>22</v>
      </c>
      <c r="ER653" t="s">
        <v>22</v>
      </c>
      <c r="ES653" t="s">
        <v>22</v>
      </c>
      <c r="ET653" t="s">
        <v>22</v>
      </c>
      <c r="EU653" t="s">
        <v>22</v>
      </c>
      <c r="EV653" t="s">
        <v>22</v>
      </c>
      <c r="EW653" t="s">
        <v>22</v>
      </c>
      <c r="EX653" t="s">
        <v>22</v>
      </c>
      <c r="EY653" t="s">
        <v>22</v>
      </c>
      <c r="EZ653" t="s">
        <v>22</v>
      </c>
      <c r="FA653" t="s">
        <v>22</v>
      </c>
      <c r="FB653" t="s">
        <v>22</v>
      </c>
      <c r="FC653" t="s">
        <v>22</v>
      </c>
      <c r="FD653" t="s">
        <v>22</v>
      </c>
      <c r="FE653" t="s">
        <v>22</v>
      </c>
      <c r="FF653" t="s">
        <v>22</v>
      </c>
      <c r="FG653" t="s">
        <v>22</v>
      </c>
      <c r="FH653" t="s">
        <v>22</v>
      </c>
      <c r="FI653" t="s">
        <v>22</v>
      </c>
      <c r="FJ653" t="s">
        <v>22</v>
      </c>
      <c r="FK653" t="s">
        <v>22</v>
      </c>
      <c r="FL653" t="s">
        <v>22</v>
      </c>
      <c r="FM653" t="s">
        <v>22</v>
      </c>
    </row>
    <row r="654" spans="1:169" x14ac:dyDescent="0.2">
      <c r="A654">
        <v>510512</v>
      </c>
      <c r="B654" t="s">
        <v>22</v>
      </c>
      <c r="C654" t="s">
        <v>1</v>
      </c>
      <c r="D654" t="s">
        <v>27</v>
      </c>
      <c r="E654" t="s">
        <v>5930</v>
      </c>
      <c r="F654" t="s">
        <v>5929</v>
      </c>
      <c r="G654" t="s">
        <v>24</v>
      </c>
      <c r="H654" t="s">
        <v>5928</v>
      </c>
      <c r="I654"/>
      <c r="J654"/>
      <c r="K654" t="s">
        <v>22</v>
      </c>
      <c r="L654" t="s">
        <v>22</v>
      </c>
      <c r="M654" t="s">
        <v>1</v>
      </c>
      <c r="N654" t="s">
        <v>22</v>
      </c>
      <c r="O654" t="s">
        <v>22</v>
      </c>
      <c r="P654" t="s">
        <v>22</v>
      </c>
      <c r="Q654" t="s">
        <v>22</v>
      </c>
      <c r="R654" t="s">
        <v>22</v>
      </c>
      <c r="S654" t="s">
        <v>22</v>
      </c>
      <c r="T654" t="s">
        <v>22</v>
      </c>
      <c r="U654" t="s">
        <v>22</v>
      </c>
      <c r="V654" t="s">
        <v>22</v>
      </c>
      <c r="W654" t="s">
        <v>22</v>
      </c>
      <c r="X654" t="s">
        <v>22</v>
      </c>
      <c r="Y654" t="s">
        <v>22</v>
      </c>
      <c r="Z654" t="s">
        <v>22</v>
      </c>
      <c r="AA654" t="s">
        <v>22</v>
      </c>
      <c r="AB654" t="s">
        <v>22</v>
      </c>
      <c r="AC654" t="s">
        <v>22</v>
      </c>
      <c r="AD654" t="s">
        <v>22</v>
      </c>
      <c r="AE654" t="s">
        <v>22</v>
      </c>
      <c r="AF654" t="s">
        <v>22</v>
      </c>
      <c r="AG654" t="s">
        <v>22</v>
      </c>
      <c r="AH654" t="s">
        <v>22</v>
      </c>
      <c r="AI654" t="s">
        <v>22</v>
      </c>
      <c r="AJ654" t="s">
        <v>22</v>
      </c>
      <c r="AK654" t="s">
        <v>22</v>
      </c>
      <c r="AL654" t="s">
        <v>22</v>
      </c>
      <c r="AM654" t="s">
        <v>22</v>
      </c>
      <c r="AN654" t="s">
        <v>22</v>
      </c>
      <c r="AO654" t="s">
        <v>22</v>
      </c>
      <c r="AP654" t="s">
        <v>22</v>
      </c>
      <c r="AQ654" t="s">
        <v>22</v>
      </c>
      <c r="AR654" t="s">
        <v>22</v>
      </c>
      <c r="AS654" t="s">
        <v>22</v>
      </c>
      <c r="AT654" t="s">
        <v>22</v>
      </c>
      <c r="AU654" t="s">
        <v>22</v>
      </c>
      <c r="AV654" t="s">
        <v>22</v>
      </c>
      <c r="AW654" t="s">
        <v>22</v>
      </c>
      <c r="AX654" t="s">
        <v>22</v>
      </c>
      <c r="AY654" t="s">
        <v>22</v>
      </c>
      <c r="AZ654" t="s">
        <v>22</v>
      </c>
      <c r="BA654" t="s">
        <v>22</v>
      </c>
      <c r="BB654" t="s">
        <v>22</v>
      </c>
      <c r="BC654" t="s">
        <v>22</v>
      </c>
      <c r="BD654" t="s">
        <v>22</v>
      </c>
      <c r="BE654" t="s">
        <v>22</v>
      </c>
      <c r="BF654" t="s">
        <v>22</v>
      </c>
      <c r="BG654" t="s">
        <v>22</v>
      </c>
      <c r="BH654" t="s">
        <v>22</v>
      </c>
      <c r="BI654" t="s">
        <v>22</v>
      </c>
      <c r="BJ654" t="s">
        <v>22</v>
      </c>
      <c r="BK654" t="s">
        <v>22</v>
      </c>
      <c r="BL654" t="s">
        <v>22</v>
      </c>
      <c r="BM654" t="s">
        <v>22</v>
      </c>
      <c r="BN654" t="s">
        <v>22</v>
      </c>
      <c r="BO654" t="s">
        <v>22</v>
      </c>
      <c r="BP654" t="s">
        <v>22</v>
      </c>
      <c r="BQ654" t="s">
        <v>22</v>
      </c>
      <c r="BR654" t="s">
        <v>22</v>
      </c>
      <c r="BS654" t="s">
        <v>22</v>
      </c>
      <c r="BT654" t="s">
        <v>22</v>
      </c>
      <c r="BU654" t="s">
        <v>22</v>
      </c>
      <c r="BV654" t="s">
        <v>22</v>
      </c>
      <c r="BW654" t="s">
        <v>22</v>
      </c>
      <c r="BX654" t="s">
        <v>22</v>
      </c>
      <c r="BY654" t="s">
        <v>22</v>
      </c>
      <c r="BZ654" t="s">
        <v>22</v>
      </c>
      <c r="CA654" t="s">
        <v>22</v>
      </c>
      <c r="CB654" t="s">
        <v>22</v>
      </c>
      <c r="CC654" t="s">
        <v>22</v>
      </c>
      <c r="CD654" t="s">
        <v>22</v>
      </c>
      <c r="CE654" t="s">
        <v>22</v>
      </c>
      <c r="CF654" t="s">
        <v>22</v>
      </c>
      <c r="CG654" t="s">
        <v>22</v>
      </c>
      <c r="CH654" t="s">
        <v>22</v>
      </c>
      <c r="CI654" t="s">
        <v>22</v>
      </c>
      <c r="CJ654" t="s">
        <v>22</v>
      </c>
      <c r="CK654" t="s">
        <v>22</v>
      </c>
      <c r="CL654" t="s">
        <v>22</v>
      </c>
      <c r="CM654" t="s">
        <v>22</v>
      </c>
      <c r="CN654" t="s">
        <v>22</v>
      </c>
      <c r="CO654" t="s">
        <v>22</v>
      </c>
      <c r="CP654" t="s">
        <v>22</v>
      </c>
      <c r="CQ654" t="s">
        <v>22</v>
      </c>
      <c r="CR654" t="s">
        <v>22</v>
      </c>
      <c r="CS654" t="s">
        <v>22</v>
      </c>
      <c r="CT654" t="s">
        <v>22</v>
      </c>
      <c r="CU654" t="s">
        <v>22</v>
      </c>
      <c r="CV654" t="s">
        <v>22</v>
      </c>
      <c r="CW654" t="s">
        <v>22</v>
      </c>
      <c r="CX654" t="s">
        <v>22</v>
      </c>
      <c r="CY654" t="s">
        <v>22</v>
      </c>
      <c r="CZ654" t="s">
        <v>22</v>
      </c>
      <c r="DA654" t="s">
        <v>22</v>
      </c>
      <c r="DB654" t="s">
        <v>22</v>
      </c>
      <c r="DC654" t="s">
        <v>22</v>
      </c>
      <c r="DD654" t="s">
        <v>22</v>
      </c>
      <c r="DE654" t="s">
        <v>22</v>
      </c>
      <c r="DF654" t="s">
        <v>22</v>
      </c>
      <c r="DG654" t="s">
        <v>22</v>
      </c>
      <c r="DH654" t="s">
        <v>22</v>
      </c>
      <c r="DI654" t="s">
        <v>22</v>
      </c>
      <c r="DJ654" t="s">
        <v>22</v>
      </c>
      <c r="DK654" t="s">
        <v>22</v>
      </c>
      <c r="DL654" t="s">
        <v>22</v>
      </c>
      <c r="DM654" t="s">
        <v>0</v>
      </c>
      <c r="DN654" t="s">
        <v>22</v>
      </c>
      <c r="DO654" t="s">
        <v>22</v>
      </c>
      <c r="DP654" t="s">
        <v>22</v>
      </c>
      <c r="DQ654" t="s">
        <v>22</v>
      </c>
      <c r="DR654" t="s">
        <v>22</v>
      </c>
      <c r="DS654" t="s">
        <v>22</v>
      </c>
      <c r="DT654" t="s">
        <v>22</v>
      </c>
      <c r="DU654" t="s">
        <v>22</v>
      </c>
      <c r="DV654" t="s">
        <v>22</v>
      </c>
      <c r="DW654" t="s">
        <v>22</v>
      </c>
      <c r="DX654" t="s">
        <v>22</v>
      </c>
      <c r="DY654" t="s">
        <v>22</v>
      </c>
      <c r="DZ654" t="s">
        <v>22</v>
      </c>
      <c r="EA654" t="s">
        <v>22</v>
      </c>
      <c r="EB654" t="s">
        <v>22</v>
      </c>
      <c r="EC654" t="s">
        <v>22</v>
      </c>
      <c r="ED654" t="s">
        <v>22</v>
      </c>
      <c r="EE654" t="s">
        <v>22</v>
      </c>
      <c r="EF654" t="s">
        <v>22</v>
      </c>
      <c r="EG654" t="s">
        <v>22</v>
      </c>
      <c r="EH654" t="s">
        <v>22</v>
      </c>
      <c r="EI654" t="s">
        <v>22</v>
      </c>
      <c r="EJ654" t="s">
        <v>22</v>
      </c>
      <c r="EK654" t="s">
        <v>22</v>
      </c>
      <c r="EL654" t="s">
        <v>22</v>
      </c>
      <c r="EM654" t="s">
        <v>22</v>
      </c>
      <c r="EN654" t="s">
        <v>22</v>
      </c>
      <c r="EO654" t="s">
        <v>22</v>
      </c>
      <c r="EP654" t="s">
        <v>22</v>
      </c>
      <c r="EQ654" t="s">
        <v>22</v>
      </c>
      <c r="ER654" t="s">
        <v>22</v>
      </c>
      <c r="ES654" t="s">
        <v>22</v>
      </c>
      <c r="ET654" t="s">
        <v>22</v>
      </c>
      <c r="EU654" t="s">
        <v>22</v>
      </c>
      <c r="EV654" t="s">
        <v>22</v>
      </c>
      <c r="EW654" t="s">
        <v>22</v>
      </c>
      <c r="EX654" t="s">
        <v>22</v>
      </c>
      <c r="EY654" t="s">
        <v>22</v>
      </c>
      <c r="EZ654" t="s">
        <v>22</v>
      </c>
      <c r="FA654" t="s">
        <v>22</v>
      </c>
      <c r="FB654" t="s">
        <v>22</v>
      </c>
      <c r="FC654" t="s">
        <v>22</v>
      </c>
      <c r="FD654" t="s">
        <v>22</v>
      </c>
      <c r="FE654" t="s">
        <v>22</v>
      </c>
      <c r="FF654" t="s">
        <v>22</v>
      </c>
      <c r="FG654" t="s">
        <v>22</v>
      </c>
      <c r="FH654" t="s">
        <v>22</v>
      </c>
      <c r="FI654" t="s">
        <v>22</v>
      </c>
      <c r="FJ654" t="s">
        <v>22</v>
      </c>
      <c r="FK654" t="s">
        <v>22</v>
      </c>
      <c r="FL654" t="s">
        <v>22</v>
      </c>
      <c r="FM654" t="s">
        <v>22</v>
      </c>
    </row>
    <row r="655" spans="1:169" x14ac:dyDescent="0.2">
      <c r="A655">
        <v>511079</v>
      </c>
      <c r="B655" t="s">
        <v>7</v>
      </c>
      <c r="C655" t="s">
        <v>22</v>
      </c>
      <c r="D655" t="s">
        <v>4</v>
      </c>
      <c r="E655" t="s">
        <v>5926</v>
      </c>
      <c r="F655" t="s">
        <v>5925</v>
      </c>
      <c r="G655" t="s">
        <v>4</v>
      </c>
      <c r="H655" t="s">
        <v>5927</v>
      </c>
      <c r="I655"/>
      <c r="J655" t="s">
        <v>2591</v>
      </c>
      <c r="K655" t="s">
        <v>7</v>
      </c>
      <c r="L655" t="s">
        <v>7</v>
      </c>
      <c r="M655" t="s">
        <v>7</v>
      </c>
      <c r="N655" t="s">
        <v>7</v>
      </c>
      <c r="O655" t="s">
        <v>7</v>
      </c>
      <c r="P655" t="s">
        <v>7</v>
      </c>
      <c r="Q655" t="s">
        <v>7</v>
      </c>
      <c r="R655" t="s">
        <v>7</v>
      </c>
      <c r="S655" t="s">
        <v>7</v>
      </c>
      <c r="T655" t="s">
        <v>7</v>
      </c>
      <c r="U655" t="s">
        <v>7</v>
      </c>
      <c r="V655" t="s">
        <v>7</v>
      </c>
      <c r="W655" t="s">
        <v>7</v>
      </c>
      <c r="X655" t="s">
        <v>7</v>
      </c>
      <c r="Y655" t="s">
        <v>7</v>
      </c>
      <c r="Z655" t="s">
        <v>7</v>
      </c>
      <c r="AA655" t="s">
        <v>7</v>
      </c>
      <c r="AB655" t="s">
        <v>7</v>
      </c>
      <c r="AC655" t="s">
        <v>7</v>
      </c>
      <c r="AD655" t="s">
        <v>7</v>
      </c>
      <c r="AE655" t="s">
        <v>7</v>
      </c>
      <c r="AF655" t="s">
        <v>7</v>
      </c>
      <c r="AG655" t="s">
        <v>7</v>
      </c>
      <c r="AH655" t="s">
        <v>7</v>
      </c>
      <c r="AI655" t="s">
        <v>7</v>
      </c>
      <c r="AJ655" t="s">
        <v>7</v>
      </c>
      <c r="AK655" t="s">
        <v>7</v>
      </c>
      <c r="AL655" t="s">
        <v>7</v>
      </c>
      <c r="AM655" t="s">
        <v>7</v>
      </c>
      <c r="AN655" t="s">
        <v>7</v>
      </c>
      <c r="AO655" t="s">
        <v>7</v>
      </c>
      <c r="AP655" t="s">
        <v>7</v>
      </c>
      <c r="AQ655" t="s">
        <v>7</v>
      </c>
      <c r="AR655" t="s">
        <v>7</v>
      </c>
      <c r="AS655" t="s">
        <v>7</v>
      </c>
      <c r="AT655" t="s">
        <v>7</v>
      </c>
      <c r="AU655" t="s">
        <v>7</v>
      </c>
      <c r="AV655" t="s">
        <v>7</v>
      </c>
      <c r="AW655" t="s">
        <v>7</v>
      </c>
      <c r="AX655" t="s">
        <v>7</v>
      </c>
      <c r="AY655" t="s">
        <v>7</v>
      </c>
      <c r="AZ655" t="s">
        <v>7</v>
      </c>
      <c r="BA655" t="s">
        <v>7</v>
      </c>
      <c r="BB655" t="s">
        <v>7</v>
      </c>
      <c r="BC655" t="s">
        <v>7</v>
      </c>
      <c r="BD655" t="s">
        <v>7</v>
      </c>
      <c r="BE655" t="s">
        <v>7</v>
      </c>
      <c r="BF655" t="s">
        <v>7</v>
      </c>
      <c r="BG655" t="s">
        <v>7</v>
      </c>
      <c r="BH655" t="s">
        <v>7</v>
      </c>
      <c r="BI655" t="s">
        <v>7</v>
      </c>
      <c r="BJ655" t="s">
        <v>7</v>
      </c>
      <c r="BK655" t="s">
        <v>7</v>
      </c>
      <c r="BL655" t="s">
        <v>7</v>
      </c>
      <c r="BM655" t="s">
        <v>7</v>
      </c>
      <c r="BN655" t="s">
        <v>7</v>
      </c>
      <c r="BO655" t="s">
        <v>7</v>
      </c>
      <c r="BP655" t="s">
        <v>7</v>
      </c>
      <c r="BQ655" t="s">
        <v>7</v>
      </c>
      <c r="BR655" t="s">
        <v>7</v>
      </c>
      <c r="BS655" t="s">
        <v>7</v>
      </c>
      <c r="BT655" t="s">
        <v>7</v>
      </c>
      <c r="BU655" t="s">
        <v>7</v>
      </c>
      <c r="BV655" t="s">
        <v>7</v>
      </c>
      <c r="BW655" t="s">
        <v>7</v>
      </c>
      <c r="BX655" t="s">
        <v>7</v>
      </c>
      <c r="BY655" t="s">
        <v>7</v>
      </c>
      <c r="BZ655" t="s">
        <v>7</v>
      </c>
      <c r="CA655" t="s">
        <v>7</v>
      </c>
      <c r="CB655" t="s">
        <v>7</v>
      </c>
      <c r="CC655" t="s">
        <v>7</v>
      </c>
      <c r="CD655" t="s">
        <v>7</v>
      </c>
      <c r="CE655" t="s">
        <v>7</v>
      </c>
      <c r="CF655" t="s">
        <v>7</v>
      </c>
      <c r="CG655" t="s">
        <v>7</v>
      </c>
      <c r="CH655" t="s">
        <v>7</v>
      </c>
      <c r="CI655" t="s">
        <v>7</v>
      </c>
      <c r="CJ655" t="s">
        <v>7</v>
      </c>
      <c r="CK655" t="s">
        <v>7</v>
      </c>
      <c r="CL655" t="s">
        <v>0</v>
      </c>
      <c r="CM655" t="s">
        <v>7</v>
      </c>
      <c r="CN655" t="s">
        <v>7</v>
      </c>
      <c r="CO655" t="s">
        <v>7</v>
      </c>
      <c r="CP655" t="s">
        <v>7</v>
      </c>
      <c r="CQ655" t="s">
        <v>7</v>
      </c>
      <c r="CR655" t="s">
        <v>7</v>
      </c>
      <c r="CS655" t="s">
        <v>7</v>
      </c>
      <c r="CT655" t="s">
        <v>7</v>
      </c>
      <c r="CU655" t="s">
        <v>7</v>
      </c>
      <c r="CV655" t="s">
        <v>7</v>
      </c>
      <c r="CW655" t="s">
        <v>7</v>
      </c>
      <c r="CX655" t="s">
        <v>7</v>
      </c>
      <c r="CY655" t="s">
        <v>7</v>
      </c>
      <c r="CZ655" t="s">
        <v>7</v>
      </c>
      <c r="DA655" t="s">
        <v>7</v>
      </c>
      <c r="DB655" t="s">
        <v>22</v>
      </c>
      <c r="DC655" t="s">
        <v>22</v>
      </c>
      <c r="DD655" t="s">
        <v>22</v>
      </c>
      <c r="DE655" t="s">
        <v>22</v>
      </c>
      <c r="DF655" t="s">
        <v>22</v>
      </c>
      <c r="DG655" t="s">
        <v>22</v>
      </c>
      <c r="DH655" t="s">
        <v>0</v>
      </c>
      <c r="DI655" t="s">
        <v>22</v>
      </c>
      <c r="DJ655" t="s">
        <v>22</v>
      </c>
      <c r="DK655" t="s">
        <v>22</v>
      </c>
      <c r="DL655" t="s">
        <v>22</v>
      </c>
      <c r="DM655" t="s">
        <v>22</v>
      </c>
      <c r="DN655" t="s">
        <v>22</v>
      </c>
      <c r="DO655" t="s">
        <v>22</v>
      </c>
      <c r="DP655" t="s">
        <v>22</v>
      </c>
      <c r="DQ655" t="s">
        <v>22</v>
      </c>
      <c r="DR655" t="s">
        <v>22</v>
      </c>
      <c r="DS655" t="s">
        <v>22</v>
      </c>
      <c r="DT655" t="s">
        <v>22</v>
      </c>
      <c r="DU655" t="s">
        <v>22</v>
      </c>
      <c r="DV655" t="s">
        <v>22</v>
      </c>
      <c r="DW655" t="s">
        <v>22</v>
      </c>
      <c r="DX655" t="s">
        <v>22</v>
      </c>
      <c r="DY655" t="s">
        <v>22</v>
      </c>
      <c r="DZ655" t="s">
        <v>22</v>
      </c>
      <c r="EA655" t="s">
        <v>22</v>
      </c>
      <c r="EB655" t="s">
        <v>22</v>
      </c>
      <c r="EC655" t="s">
        <v>22</v>
      </c>
      <c r="ED655" t="s">
        <v>22</v>
      </c>
      <c r="EE655" t="s">
        <v>22</v>
      </c>
      <c r="EF655" t="s">
        <v>22</v>
      </c>
      <c r="EG655" t="s">
        <v>22</v>
      </c>
      <c r="EH655" t="s">
        <v>22</v>
      </c>
      <c r="EI655" t="s">
        <v>22</v>
      </c>
      <c r="EJ655" t="s">
        <v>22</v>
      </c>
      <c r="EK655" t="s">
        <v>22</v>
      </c>
      <c r="EL655" t="s">
        <v>22</v>
      </c>
      <c r="EM655" t="s">
        <v>22</v>
      </c>
      <c r="EN655" t="s">
        <v>22</v>
      </c>
      <c r="EO655" t="s">
        <v>22</v>
      </c>
      <c r="EP655" t="s">
        <v>22</v>
      </c>
      <c r="EQ655" t="s">
        <v>22</v>
      </c>
      <c r="ER655" t="s">
        <v>22</v>
      </c>
      <c r="ES655" t="s">
        <v>22</v>
      </c>
      <c r="ET655" t="s">
        <v>7</v>
      </c>
      <c r="EU655" t="s">
        <v>7</v>
      </c>
      <c r="EV655" t="s">
        <v>7</v>
      </c>
      <c r="EW655" t="s">
        <v>7</v>
      </c>
      <c r="EX655" t="s">
        <v>7</v>
      </c>
      <c r="EY655" t="s">
        <v>7</v>
      </c>
      <c r="EZ655" t="s">
        <v>7</v>
      </c>
      <c r="FA655" t="s">
        <v>7</v>
      </c>
      <c r="FB655" t="s">
        <v>7</v>
      </c>
      <c r="FC655" t="s">
        <v>7</v>
      </c>
      <c r="FD655" t="s">
        <v>7</v>
      </c>
      <c r="FE655" t="s">
        <v>7</v>
      </c>
      <c r="FF655" t="s">
        <v>7</v>
      </c>
      <c r="FG655" t="s">
        <v>7</v>
      </c>
      <c r="FH655" t="s">
        <v>7</v>
      </c>
      <c r="FI655" t="s">
        <v>7</v>
      </c>
      <c r="FJ655" t="s">
        <v>7</v>
      </c>
      <c r="FK655" t="s">
        <v>7</v>
      </c>
      <c r="FL655" t="s">
        <v>7</v>
      </c>
      <c r="FM655" t="s">
        <v>7</v>
      </c>
    </row>
    <row r="656" spans="1:169" x14ac:dyDescent="0.2">
      <c r="A656">
        <v>511128</v>
      </c>
      <c r="B656" t="s">
        <v>1</v>
      </c>
      <c r="C656" t="s">
        <v>2</v>
      </c>
      <c r="D656" t="s">
        <v>4</v>
      </c>
      <c r="E656" t="s">
        <v>5926</v>
      </c>
      <c r="F656" t="s">
        <v>5925</v>
      </c>
      <c r="G656" t="s">
        <v>4</v>
      </c>
      <c r="H656" t="s">
        <v>5924</v>
      </c>
      <c r="I656"/>
      <c r="J656"/>
      <c r="K656" t="s">
        <v>1</v>
      </c>
      <c r="L656" t="s">
        <v>1</v>
      </c>
      <c r="M656" t="s">
        <v>1</v>
      </c>
      <c r="N656" t="s">
        <v>1</v>
      </c>
      <c r="O656" t="s">
        <v>1</v>
      </c>
      <c r="P656" t="s">
        <v>1</v>
      </c>
      <c r="Q656" t="s">
        <v>1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  <c r="Y656" t="s">
        <v>1</v>
      </c>
      <c r="Z656" t="s">
        <v>2</v>
      </c>
      <c r="AA656" t="s">
        <v>1</v>
      </c>
      <c r="AB656" t="s">
        <v>1</v>
      </c>
      <c r="AC656" t="s">
        <v>1</v>
      </c>
      <c r="AD656" t="s">
        <v>1</v>
      </c>
      <c r="AE656" t="s">
        <v>1</v>
      </c>
      <c r="AF656" t="s">
        <v>1</v>
      </c>
      <c r="AG656" t="s">
        <v>1</v>
      </c>
      <c r="AH656" t="s">
        <v>1</v>
      </c>
      <c r="AI656" t="s">
        <v>1</v>
      </c>
      <c r="AJ656" t="s">
        <v>1</v>
      </c>
      <c r="AK656" t="s">
        <v>1</v>
      </c>
      <c r="AL656" t="s">
        <v>1</v>
      </c>
      <c r="AM656" t="s">
        <v>1</v>
      </c>
      <c r="AN656" t="s">
        <v>1</v>
      </c>
      <c r="AO656" t="s">
        <v>1</v>
      </c>
      <c r="AP656" t="s">
        <v>1</v>
      </c>
      <c r="AQ656" t="s">
        <v>1</v>
      </c>
      <c r="AR656" t="s">
        <v>1</v>
      </c>
      <c r="AS656" t="s">
        <v>1</v>
      </c>
      <c r="AT656" t="s">
        <v>1</v>
      </c>
      <c r="AU656" t="s">
        <v>1</v>
      </c>
      <c r="AV656" t="s">
        <v>1</v>
      </c>
      <c r="AW656" t="s">
        <v>1</v>
      </c>
      <c r="AX656" t="s">
        <v>1</v>
      </c>
      <c r="AY656" t="s">
        <v>1</v>
      </c>
      <c r="AZ656" t="s">
        <v>1</v>
      </c>
      <c r="BA656" t="s">
        <v>1</v>
      </c>
      <c r="BB656" t="s">
        <v>1</v>
      </c>
      <c r="BC656" t="s">
        <v>1</v>
      </c>
      <c r="BD656" t="s">
        <v>1</v>
      </c>
      <c r="BE656" t="s">
        <v>1</v>
      </c>
      <c r="BF656" t="s">
        <v>1</v>
      </c>
      <c r="BG656" t="s">
        <v>1</v>
      </c>
      <c r="BH656" t="s">
        <v>1</v>
      </c>
      <c r="BI656" t="s">
        <v>1</v>
      </c>
      <c r="BJ656" t="s">
        <v>1</v>
      </c>
      <c r="BK656" t="s">
        <v>1</v>
      </c>
      <c r="BL656" t="s">
        <v>1</v>
      </c>
      <c r="BM656" t="s">
        <v>1</v>
      </c>
      <c r="BN656" t="s">
        <v>1</v>
      </c>
      <c r="BO656" t="s">
        <v>1</v>
      </c>
      <c r="BP656" t="s">
        <v>1</v>
      </c>
      <c r="BQ656" t="s">
        <v>1</v>
      </c>
      <c r="BR656" t="s">
        <v>1</v>
      </c>
      <c r="BS656" t="s">
        <v>1</v>
      </c>
      <c r="BT656" t="s">
        <v>1</v>
      </c>
      <c r="BU656" t="s">
        <v>1</v>
      </c>
      <c r="BV656" t="s">
        <v>1</v>
      </c>
      <c r="BW656" t="s">
        <v>1</v>
      </c>
      <c r="BX656" t="s">
        <v>1</v>
      </c>
      <c r="BY656" t="s">
        <v>1</v>
      </c>
      <c r="BZ656" t="s">
        <v>1</v>
      </c>
      <c r="CA656" t="s">
        <v>1</v>
      </c>
      <c r="CB656" t="s">
        <v>1</v>
      </c>
      <c r="CC656" t="s">
        <v>1</v>
      </c>
      <c r="CD656" t="s">
        <v>1</v>
      </c>
      <c r="CE656" t="s">
        <v>1</v>
      </c>
      <c r="CF656" t="s">
        <v>1</v>
      </c>
      <c r="CG656" t="s">
        <v>1</v>
      </c>
      <c r="CH656" t="s">
        <v>1</v>
      </c>
      <c r="CI656" t="s">
        <v>1</v>
      </c>
      <c r="CJ656" t="s">
        <v>1</v>
      </c>
      <c r="CK656" t="s">
        <v>1</v>
      </c>
      <c r="CL656" t="s">
        <v>1</v>
      </c>
      <c r="CM656" t="s">
        <v>1</v>
      </c>
      <c r="CN656" t="s">
        <v>1</v>
      </c>
      <c r="CO656" t="s">
        <v>1</v>
      </c>
      <c r="CP656" t="s">
        <v>1</v>
      </c>
      <c r="CQ656" t="s">
        <v>1</v>
      </c>
      <c r="CR656" t="s">
        <v>1</v>
      </c>
      <c r="CS656" t="s">
        <v>1</v>
      </c>
      <c r="CT656" t="s">
        <v>1</v>
      </c>
      <c r="CU656" t="s">
        <v>1</v>
      </c>
      <c r="CV656" t="s">
        <v>1</v>
      </c>
      <c r="CW656" t="s">
        <v>1</v>
      </c>
      <c r="CX656" t="s">
        <v>1</v>
      </c>
      <c r="CY656" t="s">
        <v>1</v>
      </c>
      <c r="CZ656" t="s">
        <v>1</v>
      </c>
      <c r="DA656" t="s">
        <v>1</v>
      </c>
      <c r="DB656" t="s">
        <v>1</v>
      </c>
      <c r="DC656" t="s">
        <v>1</v>
      </c>
      <c r="DD656" t="s">
        <v>1</v>
      </c>
      <c r="DE656" t="s">
        <v>1</v>
      </c>
      <c r="DF656" t="s">
        <v>1</v>
      </c>
      <c r="DG656" t="s">
        <v>1</v>
      </c>
      <c r="DH656" t="s">
        <v>1</v>
      </c>
      <c r="DI656" t="s">
        <v>1</v>
      </c>
      <c r="DJ656" t="s">
        <v>1</v>
      </c>
      <c r="DK656" t="s">
        <v>1</v>
      </c>
      <c r="DL656" t="s">
        <v>1</v>
      </c>
      <c r="DM656" t="s">
        <v>0</v>
      </c>
      <c r="DN656" t="s">
        <v>0</v>
      </c>
      <c r="DO656" t="s">
        <v>1</v>
      </c>
      <c r="DP656" t="s">
        <v>1</v>
      </c>
      <c r="DQ656" t="s">
        <v>1</v>
      </c>
      <c r="DR656" t="s">
        <v>1</v>
      </c>
      <c r="DS656" t="s">
        <v>1</v>
      </c>
      <c r="DT656" t="s">
        <v>1</v>
      </c>
      <c r="DU656" t="s">
        <v>1</v>
      </c>
      <c r="DV656" t="s">
        <v>1</v>
      </c>
      <c r="DW656" t="s">
        <v>1</v>
      </c>
      <c r="DX656" t="s">
        <v>1</v>
      </c>
      <c r="DY656" t="s">
        <v>1</v>
      </c>
      <c r="DZ656" t="s">
        <v>1</v>
      </c>
      <c r="EA656" t="s">
        <v>1</v>
      </c>
      <c r="EB656" t="s">
        <v>1</v>
      </c>
      <c r="EC656" t="s">
        <v>1</v>
      </c>
      <c r="ED656" t="s">
        <v>1</v>
      </c>
      <c r="EE656" t="s">
        <v>1</v>
      </c>
      <c r="EF656" t="s">
        <v>1</v>
      </c>
      <c r="EG656" t="s">
        <v>1</v>
      </c>
      <c r="EH656" t="s">
        <v>1</v>
      </c>
      <c r="EI656" t="s">
        <v>1</v>
      </c>
      <c r="EJ656" t="s">
        <v>1</v>
      </c>
      <c r="EK656" t="s">
        <v>1</v>
      </c>
      <c r="EL656" t="s">
        <v>1</v>
      </c>
      <c r="EM656" t="s">
        <v>1</v>
      </c>
      <c r="EN656" t="s">
        <v>1</v>
      </c>
      <c r="EO656" t="s">
        <v>1</v>
      </c>
      <c r="EP656" t="s">
        <v>1</v>
      </c>
      <c r="EQ656" t="s">
        <v>1</v>
      </c>
      <c r="ER656" t="s">
        <v>1</v>
      </c>
      <c r="ES656" t="s">
        <v>1</v>
      </c>
      <c r="ET656" t="s">
        <v>1</v>
      </c>
      <c r="EU656" t="s">
        <v>1</v>
      </c>
      <c r="EV656" t="s">
        <v>1</v>
      </c>
      <c r="EW656" t="s">
        <v>1</v>
      </c>
      <c r="EX656" t="s">
        <v>1</v>
      </c>
      <c r="EY656" t="s">
        <v>1</v>
      </c>
      <c r="EZ656" t="s">
        <v>1</v>
      </c>
      <c r="FA656" t="s">
        <v>1</v>
      </c>
      <c r="FB656" t="s">
        <v>1</v>
      </c>
      <c r="FC656" t="s">
        <v>1</v>
      </c>
      <c r="FD656" t="s">
        <v>1</v>
      </c>
      <c r="FE656" t="s">
        <v>1</v>
      </c>
      <c r="FF656" t="s">
        <v>1</v>
      </c>
      <c r="FG656" t="s">
        <v>1</v>
      </c>
      <c r="FH656" t="s">
        <v>1</v>
      </c>
      <c r="FI656" t="s">
        <v>1</v>
      </c>
      <c r="FJ656" t="s">
        <v>1</v>
      </c>
      <c r="FK656" t="s">
        <v>1</v>
      </c>
      <c r="FL656" t="s">
        <v>1</v>
      </c>
      <c r="FM656" t="s">
        <v>1</v>
      </c>
    </row>
    <row r="657" spans="1:169" x14ac:dyDescent="0.2">
      <c r="A657">
        <v>511156</v>
      </c>
      <c r="B657" t="s">
        <v>1</v>
      </c>
      <c r="C657" t="s">
        <v>7</v>
      </c>
      <c r="D657" t="s">
        <v>27</v>
      </c>
      <c r="E657" t="s">
        <v>5923</v>
      </c>
      <c r="F657" t="s">
        <v>5923</v>
      </c>
      <c r="G657" t="s">
        <v>24</v>
      </c>
      <c r="H657" t="s">
        <v>2946</v>
      </c>
      <c r="I657"/>
      <c r="J657"/>
      <c r="K657" t="s">
        <v>1</v>
      </c>
      <c r="L657" t="s">
        <v>1</v>
      </c>
      <c r="M657" t="s">
        <v>1</v>
      </c>
      <c r="N657" t="s">
        <v>1</v>
      </c>
      <c r="O657" t="s">
        <v>1</v>
      </c>
      <c r="P657" t="s">
        <v>1</v>
      </c>
      <c r="Q657" t="s">
        <v>1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  <c r="Y657" t="s">
        <v>1</v>
      </c>
      <c r="Z657" t="s">
        <v>1</v>
      </c>
      <c r="AA657" t="s">
        <v>1</v>
      </c>
      <c r="AB657" t="s">
        <v>1</v>
      </c>
      <c r="AC657" t="s">
        <v>1</v>
      </c>
      <c r="AD657" t="s">
        <v>1</v>
      </c>
      <c r="AE657" t="s">
        <v>1</v>
      </c>
      <c r="AF657" t="s">
        <v>1</v>
      </c>
      <c r="AG657" t="s">
        <v>1</v>
      </c>
      <c r="AH657" t="s">
        <v>1</v>
      </c>
      <c r="AI657" t="s">
        <v>1</v>
      </c>
      <c r="AJ657" t="s">
        <v>1</v>
      </c>
      <c r="AK657" t="s">
        <v>1</v>
      </c>
      <c r="AL657" t="s">
        <v>1</v>
      </c>
      <c r="AM657" t="s">
        <v>1</v>
      </c>
      <c r="AN657" t="s">
        <v>1</v>
      </c>
      <c r="AO657" t="s">
        <v>1</v>
      </c>
      <c r="AP657" t="s">
        <v>1</v>
      </c>
      <c r="AQ657" t="s">
        <v>1</v>
      </c>
      <c r="AR657" t="s">
        <v>1</v>
      </c>
      <c r="AS657" t="s">
        <v>1</v>
      </c>
      <c r="AT657" t="s">
        <v>1</v>
      </c>
      <c r="AU657" t="s">
        <v>1</v>
      </c>
      <c r="AV657" t="s">
        <v>1</v>
      </c>
      <c r="AW657" t="s">
        <v>1</v>
      </c>
      <c r="AX657" t="s">
        <v>1</v>
      </c>
      <c r="AY657" t="s">
        <v>1</v>
      </c>
      <c r="AZ657" t="s">
        <v>1</v>
      </c>
      <c r="BA657" t="s">
        <v>1</v>
      </c>
      <c r="BB657" t="s">
        <v>1</v>
      </c>
      <c r="BC657" t="s">
        <v>1</v>
      </c>
      <c r="BD657" t="s">
        <v>1</v>
      </c>
      <c r="BE657" t="s">
        <v>1</v>
      </c>
      <c r="BF657" t="s">
        <v>1</v>
      </c>
      <c r="BG657" t="s">
        <v>1</v>
      </c>
      <c r="BH657" t="s">
        <v>1</v>
      </c>
      <c r="BI657" t="s">
        <v>1</v>
      </c>
      <c r="BJ657" t="s">
        <v>1</v>
      </c>
      <c r="BK657" t="s">
        <v>1</v>
      </c>
      <c r="BL657" t="s">
        <v>1</v>
      </c>
      <c r="BM657" t="s">
        <v>1</v>
      </c>
      <c r="BN657" t="s">
        <v>1</v>
      </c>
      <c r="BO657" t="s">
        <v>1</v>
      </c>
      <c r="BP657" t="s">
        <v>1</v>
      </c>
      <c r="BQ657" t="s">
        <v>1</v>
      </c>
      <c r="BR657" t="s">
        <v>1</v>
      </c>
      <c r="BS657" t="s">
        <v>1</v>
      </c>
      <c r="BT657" t="s">
        <v>1</v>
      </c>
      <c r="BU657" t="s">
        <v>1</v>
      </c>
      <c r="BV657" t="s">
        <v>1</v>
      </c>
      <c r="BW657" t="s">
        <v>1</v>
      </c>
      <c r="BX657" t="s">
        <v>1</v>
      </c>
      <c r="BY657" t="s">
        <v>1</v>
      </c>
      <c r="BZ657" t="s">
        <v>1</v>
      </c>
      <c r="CA657" t="s">
        <v>1</v>
      </c>
      <c r="CB657" t="s">
        <v>1</v>
      </c>
      <c r="CC657" t="s">
        <v>1</v>
      </c>
      <c r="CD657" t="s">
        <v>1</v>
      </c>
      <c r="CE657" t="s">
        <v>1</v>
      </c>
      <c r="CF657" t="s">
        <v>1</v>
      </c>
      <c r="CG657" t="s">
        <v>1</v>
      </c>
      <c r="CH657" t="s">
        <v>1</v>
      </c>
      <c r="CI657" t="s">
        <v>1</v>
      </c>
      <c r="CJ657" t="s">
        <v>1</v>
      </c>
      <c r="CK657" t="s">
        <v>1</v>
      </c>
      <c r="CL657" t="s">
        <v>1</v>
      </c>
      <c r="CM657" t="s">
        <v>1</v>
      </c>
      <c r="CN657" t="s">
        <v>1</v>
      </c>
      <c r="CO657" t="s">
        <v>1</v>
      </c>
      <c r="CP657" t="s">
        <v>1</v>
      </c>
      <c r="CQ657" t="s">
        <v>1</v>
      </c>
      <c r="CR657" t="s">
        <v>1</v>
      </c>
      <c r="CS657" t="s">
        <v>1</v>
      </c>
      <c r="CT657" t="s">
        <v>1</v>
      </c>
      <c r="CU657" t="s">
        <v>1</v>
      </c>
      <c r="CV657" t="s">
        <v>1</v>
      </c>
      <c r="CW657" t="s">
        <v>1</v>
      </c>
      <c r="CX657" t="s">
        <v>1</v>
      </c>
      <c r="CY657" t="s">
        <v>1</v>
      </c>
      <c r="CZ657" t="s">
        <v>1</v>
      </c>
      <c r="DA657" t="s">
        <v>1</v>
      </c>
      <c r="DB657" t="s">
        <v>1</v>
      </c>
      <c r="DC657" t="s">
        <v>1</v>
      </c>
      <c r="DD657" t="s">
        <v>1</v>
      </c>
      <c r="DE657" t="s">
        <v>1</v>
      </c>
      <c r="DF657" t="s">
        <v>1</v>
      </c>
      <c r="DG657" t="s">
        <v>1</v>
      </c>
      <c r="DH657" t="s">
        <v>1</v>
      </c>
      <c r="DI657" t="s">
        <v>1</v>
      </c>
      <c r="DJ657" t="s">
        <v>1</v>
      </c>
      <c r="DK657" t="s">
        <v>1</v>
      </c>
      <c r="DL657" t="s">
        <v>1</v>
      </c>
      <c r="DM657" t="s">
        <v>1</v>
      </c>
      <c r="DN657" t="s">
        <v>0</v>
      </c>
      <c r="DO657" t="s">
        <v>1</v>
      </c>
      <c r="DP657" t="s">
        <v>1</v>
      </c>
      <c r="DQ657" t="s">
        <v>1</v>
      </c>
      <c r="DR657" t="s">
        <v>1</v>
      </c>
      <c r="DS657" t="s">
        <v>1</v>
      </c>
      <c r="DT657" t="s">
        <v>1</v>
      </c>
      <c r="DU657" t="s">
        <v>1</v>
      </c>
      <c r="DV657" t="s">
        <v>1</v>
      </c>
      <c r="DW657" t="s">
        <v>1</v>
      </c>
      <c r="DX657" t="s">
        <v>1</v>
      </c>
      <c r="DY657" t="s">
        <v>1</v>
      </c>
      <c r="DZ657" t="s">
        <v>1</v>
      </c>
      <c r="EA657" t="s">
        <v>1</v>
      </c>
      <c r="EB657" t="s">
        <v>1</v>
      </c>
      <c r="EC657" t="s">
        <v>1</v>
      </c>
      <c r="ED657" t="s">
        <v>1</v>
      </c>
      <c r="EE657" t="s">
        <v>1</v>
      </c>
      <c r="EF657" t="s">
        <v>1</v>
      </c>
      <c r="EG657" t="s">
        <v>1</v>
      </c>
      <c r="EH657" t="s">
        <v>1</v>
      </c>
      <c r="EI657" t="s">
        <v>1</v>
      </c>
      <c r="EJ657" t="s">
        <v>1</v>
      </c>
      <c r="EK657" t="s">
        <v>1</v>
      </c>
      <c r="EL657" t="s">
        <v>1</v>
      </c>
      <c r="EM657" t="s">
        <v>1</v>
      </c>
      <c r="EN657" t="s">
        <v>1</v>
      </c>
      <c r="EO657" t="s">
        <v>1</v>
      </c>
      <c r="EP657" t="s">
        <v>1</v>
      </c>
      <c r="EQ657" t="s">
        <v>1</v>
      </c>
      <c r="ER657" t="s">
        <v>1</v>
      </c>
      <c r="ES657" t="s">
        <v>1</v>
      </c>
      <c r="ET657" t="s">
        <v>1</v>
      </c>
      <c r="EU657" t="s">
        <v>1</v>
      </c>
      <c r="EV657" t="s">
        <v>1</v>
      </c>
      <c r="EW657" t="s">
        <v>1</v>
      </c>
      <c r="EX657" t="s">
        <v>1</v>
      </c>
      <c r="EY657" t="s">
        <v>1</v>
      </c>
      <c r="EZ657" t="s">
        <v>1</v>
      </c>
      <c r="FA657" t="s">
        <v>1</v>
      </c>
      <c r="FB657" t="s">
        <v>1</v>
      </c>
      <c r="FC657" t="s">
        <v>1</v>
      </c>
      <c r="FD657" t="s">
        <v>1</v>
      </c>
      <c r="FE657" t="s">
        <v>1</v>
      </c>
      <c r="FF657" t="s">
        <v>1</v>
      </c>
      <c r="FG657" t="s">
        <v>1</v>
      </c>
      <c r="FH657" t="s">
        <v>7</v>
      </c>
      <c r="FI657" t="s">
        <v>1</v>
      </c>
      <c r="FJ657" t="s">
        <v>1</v>
      </c>
      <c r="FK657" t="s">
        <v>1</v>
      </c>
      <c r="FL657" t="s">
        <v>1</v>
      </c>
      <c r="FM657" t="s">
        <v>1</v>
      </c>
    </row>
    <row r="658" spans="1:169" x14ac:dyDescent="0.2">
      <c r="A658">
        <v>512499</v>
      </c>
      <c r="B658" t="s">
        <v>22</v>
      </c>
      <c r="C658" t="s">
        <v>2</v>
      </c>
      <c r="D658" t="s">
        <v>33</v>
      </c>
      <c r="E658" t="s">
        <v>5920</v>
      </c>
      <c r="F658" t="s">
        <v>5919</v>
      </c>
      <c r="G658" t="s">
        <v>14</v>
      </c>
      <c r="H658" t="s">
        <v>5922</v>
      </c>
      <c r="I658" t="s">
        <v>5921</v>
      </c>
      <c r="J658"/>
      <c r="K658" t="s">
        <v>22</v>
      </c>
      <c r="L658" t="s">
        <v>22</v>
      </c>
      <c r="M658" t="s">
        <v>22</v>
      </c>
      <c r="N658" t="s">
        <v>22</v>
      </c>
      <c r="O658" t="s">
        <v>22</v>
      </c>
      <c r="P658" t="s">
        <v>22</v>
      </c>
      <c r="Q658" t="s">
        <v>22</v>
      </c>
      <c r="R658" t="s">
        <v>22</v>
      </c>
      <c r="S658" t="s">
        <v>22</v>
      </c>
      <c r="T658" t="s">
        <v>22</v>
      </c>
      <c r="U658" t="s">
        <v>22</v>
      </c>
      <c r="V658" t="s">
        <v>2</v>
      </c>
      <c r="W658" t="s">
        <v>22</v>
      </c>
      <c r="X658" t="s">
        <v>22</v>
      </c>
      <c r="Y658" t="s">
        <v>22</v>
      </c>
      <c r="Z658" t="s">
        <v>22</v>
      </c>
      <c r="AA658" t="s">
        <v>22</v>
      </c>
      <c r="AB658" t="s">
        <v>22</v>
      </c>
      <c r="AC658" t="s">
        <v>22</v>
      </c>
      <c r="AD658" t="s">
        <v>22</v>
      </c>
      <c r="AE658" t="s">
        <v>22</v>
      </c>
      <c r="AF658" t="s">
        <v>22</v>
      </c>
      <c r="AG658" t="s">
        <v>22</v>
      </c>
      <c r="AH658" t="s">
        <v>22</v>
      </c>
      <c r="AI658" t="s">
        <v>22</v>
      </c>
      <c r="AJ658" t="s">
        <v>22</v>
      </c>
      <c r="AK658" t="s">
        <v>22</v>
      </c>
      <c r="AL658" t="s">
        <v>22</v>
      </c>
      <c r="AM658" t="s">
        <v>22</v>
      </c>
      <c r="AN658" t="s">
        <v>22</v>
      </c>
      <c r="AO658" t="s">
        <v>22</v>
      </c>
      <c r="AP658" t="s">
        <v>22</v>
      </c>
      <c r="AQ658" t="s">
        <v>22</v>
      </c>
      <c r="AR658" t="s">
        <v>22</v>
      </c>
      <c r="AS658" t="s">
        <v>22</v>
      </c>
      <c r="AT658" t="s">
        <v>22</v>
      </c>
      <c r="AU658" t="s">
        <v>22</v>
      </c>
      <c r="AV658" t="s">
        <v>22</v>
      </c>
      <c r="AW658" t="s">
        <v>22</v>
      </c>
      <c r="AX658" t="s">
        <v>22</v>
      </c>
      <c r="AY658" t="s">
        <v>22</v>
      </c>
      <c r="AZ658" t="s">
        <v>22</v>
      </c>
      <c r="BA658" t="s">
        <v>22</v>
      </c>
      <c r="BB658" t="s">
        <v>22</v>
      </c>
      <c r="BC658" t="s">
        <v>22</v>
      </c>
      <c r="BD658" t="s">
        <v>22</v>
      </c>
      <c r="BE658" t="s">
        <v>22</v>
      </c>
      <c r="BF658" t="s">
        <v>22</v>
      </c>
      <c r="BG658" t="s">
        <v>22</v>
      </c>
      <c r="BH658" t="s">
        <v>22</v>
      </c>
      <c r="BI658" t="s">
        <v>22</v>
      </c>
      <c r="BJ658" t="s">
        <v>22</v>
      </c>
      <c r="BK658" t="s">
        <v>22</v>
      </c>
      <c r="BL658" t="s">
        <v>22</v>
      </c>
      <c r="BM658" t="s">
        <v>22</v>
      </c>
      <c r="BN658" t="s">
        <v>22</v>
      </c>
      <c r="BO658" t="s">
        <v>22</v>
      </c>
      <c r="BP658" t="s">
        <v>22</v>
      </c>
      <c r="BQ658" t="s">
        <v>22</v>
      </c>
      <c r="BR658" t="s">
        <v>22</v>
      </c>
      <c r="BS658" t="s">
        <v>22</v>
      </c>
      <c r="BT658" t="s">
        <v>22</v>
      </c>
      <c r="BU658" t="s">
        <v>22</v>
      </c>
      <c r="BV658" t="s">
        <v>22</v>
      </c>
      <c r="BW658" t="s">
        <v>22</v>
      </c>
      <c r="BX658" t="s">
        <v>22</v>
      </c>
      <c r="BY658" t="s">
        <v>22</v>
      </c>
      <c r="BZ658" t="s">
        <v>22</v>
      </c>
      <c r="CA658" t="s">
        <v>22</v>
      </c>
      <c r="CB658" t="s">
        <v>22</v>
      </c>
      <c r="CC658" t="s">
        <v>22</v>
      </c>
      <c r="CD658" t="s">
        <v>22</v>
      </c>
      <c r="CE658" t="s">
        <v>22</v>
      </c>
      <c r="CF658" t="s">
        <v>22</v>
      </c>
      <c r="CG658" t="s">
        <v>22</v>
      </c>
      <c r="CH658" t="s">
        <v>22</v>
      </c>
      <c r="CI658" t="s">
        <v>22</v>
      </c>
      <c r="CJ658" t="s">
        <v>22</v>
      </c>
      <c r="CK658" t="s">
        <v>22</v>
      </c>
      <c r="CL658" t="s">
        <v>22</v>
      </c>
      <c r="CM658" t="s">
        <v>22</v>
      </c>
      <c r="CN658" t="s">
        <v>22</v>
      </c>
      <c r="CO658" t="s">
        <v>22</v>
      </c>
      <c r="CP658" t="s">
        <v>22</v>
      </c>
      <c r="CQ658" t="s">
        <v>22</v>
      </c>
      <c r="CR658" t="s">
        <v>22</v>
      </c>
      <c r="CS658" t="s">
        <v>22</v>
      </c>
      <c r="CT658" t="s">
        <v>22</v>
      </c>
      <c r="CU658" t="s">
        <v>22</v>
      </c>
      <c r="CV658" t="s">
        <v>22</v>
      </c>
      <c r="CW658" t="s">
        <v>22</v>
      </c>
      <c r="CX658" t="s">
        <v>22</v>
      </c>
      <c r="CY658" t="s">
        <v>22</v>
      </c>
      <c r="CZ658" t="s">
        <v>22</v>
      </c>
      <c r="DA658" t="s">
        <v>22</v>
      </c>
      <c r="DB658" t="s">
        <v>22</v>
      </c>
      <c r="DC658" t="s">
        <v>22</v>
      </c>
      <c r="DD658" t="s">
        <v>22</v>
      </c>
      <c r="DE658" t="s">
        <v>22</v>
      </c>
      <c r="DF658" t="s">
        <v>22</v>
      </c>
      <c r="DG658" t="s">
        <v>22</v>
      </c>
      <c r="DH658" t="s">
        <v>22</v>
      </c>
      <c r="DI658" t="s">
        <v>22</v>
      </c>
      <c r="DJ658" t="s">
        <v>22</v>
      </c>
      <c r="DK658" t="s">
        <v>22</v>
      </c>
      <c r="DL658" t="s">
        <v>22</v>
      </c>
      <c r="DM658" t="s">
        <v>22</v>
      </c>
      <c r="DN658" t="s">
        <v>22</v>
      </c>
      <c r="DO658" t="s">
        <v>22</v>
      </c>
      <c r="DP658" t="s">
        <v>22</v>
      </c>
      <c r="DQ658" t="s">
        <v>22</v>
      </c>
      <c r="DR658" t="s">
        <v>22</v>
      </c>
      <c r="DS658" t="s">
        <v>22</v>
      </c>
      <c r="DT658" t="s">
        <v>22</v>
      </c>
      <c r="DU658" t="s">
        <v>22</v>
      </c>
      <c r="DV658" t="s">
        <v>22</v>
      </c>
      <c r="DW658" t="s">
        <v>22</v>
      </c>
      <c r="DX658" t="s">
        <v>22</v>
      </c>
      <c r="DY658" t="s">
        <v>22</v>
      </c>
      <c r="DZ658" t="s">
        <v>22</v>
      </c>
      <c r="EA658" t="s">
        <v>0</v>
      </c>
      <c r="EB658" t="s">
        <v>22</v>
      </c>
      <c r="EC658" t="s">
        <v>22</v>
      </c>
      <c r="ED658" t="s">
        <v>22</v>
      </c>
      <c r="EE658" t="s">
        <v>22</v>
      </c>
      <c r="EF658" t="s">
        <v>22</v>
      </c>
      <c r="EG658" t="s">
        <v>22</v>
      </c>
      <c r="EH658" t="s">
        <v>22</v>
      </c>
      <c r="EI658" t="s">
        <v>22</v>
      </c>
      <c r="EJ658" t="s">
        <v>22</v>
      </c>
      <c r="EK658" t="s">
        <v>22</v>
      </c>
      <c r="EL658" t="s">
        <v>22</v>
      </c>
      <c r="EM658" t="s">
        <v>22</v>
      </c>
      <c r="EN658" t="s">
        <v>22</v>
      </c>
      <c r="EO658" t="s">
        <v>22</v>
      </c>
      <c r="EP658" t="s">
        <v>22</v>
      </c>
      <c r="EQ658" t="s">
        <v>22</v>
      </c>
      <c r="ER658" t="s">
        <v>22</v>
      </c>
      <c r="ES658" t="s">
        <v>22</v>
      </c>
      <c r="ET658" t="s">
        <v>22</v>
      </c>
      <c r="EU658" t="s">
        <v>22</v>
      </c>
      <c r="EV658" t="s">
        <v>22</v>
      </c>
      <c r="EW658" t="s">
        <v>22</v>
      </c>
      <c r="EX658" t="s">
        <v>22</v>
      </c>
      <c r="EY658" t="s">
        <v>22</v>
      </c>
      <c r="EZ658" t="s">
        <v>22</v>
      </c>
      <c r="FA658" t="s">
        <v>22</v>
      </c>
      <c r="FB658" t="s">
        <v>22</v>
      </c>
      <c r="FC658" t="s">
        <v>22</v>
      </c>
      <c r="FD658" t="s">
        <v>22</v>
      </c>
      <c r="FE658" t="s">
        <v>22</v>
      </c>
      <c r="FF658" t="s">
        <v>22</v>
      </c>
      <c r="FG658" t="s">
        <v>22</v>
      </c>
      <c r="FH658" t="s">
        <v>22</v>
      </c>
      <c r="FI658" t="s">
        <v>22</v>
      </c>
      <c r="FJ658" t="s">
        <v>22</v>
      </c>
      <c r="FK658" t="s">
        <v>22</v>
      </c>
      <c r="FL658" t="s">
        <v>22</v>
      </c>
      <c r="FM658" t="s">
        <v>22</v>
      </c>
    </row>
    <row r="659" spans="1:169" x14ac:dyDescent="0.2">
      <c r="A659">
        <v>512603</v>
      </c>
      <c r="B659" t="s">
        <v>1</v>
      </c>
      <c r="C659" t="s">
        <v>7</v>
      </c>
      <c r="D659" t="s">
        <v>33</v>
      </c>
      <c r="E659" t="s">
        <v>5920</v>
      </c>
      <c r="F659" t="s">
        <v>5919</v>
      </c>
      <c r="G659" t="s">
        <v>14</v>
      </c>
      <c r="H659" t="s">
        <v>5918</v>
      </c>
      <c r="I659" t="s">
        <v>5917</v>
      </c>
      <c r="J659"/>
      <c r="K659" t="s">
        <v>1</v>
      </c>
      <c r="L659" t="s">
        <v>1</v>
      </c>
      <c r="M659" t="s">
        <v>1</v>
      </c>
      <c r="N659" t="s">
        <v>1</v>
      </c>
      <c r="O659" t="s">
        <v>1</v>
      </c>
      <c r="P659" t="s">
        <v>1</v>
      </c>
      <c r="Q659" t="s">
        <v>1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  <c r="Y659" t="s">
        <v>1</v>
      </c>
      <c r="Z659" t="s">
        <v>1</v>
      </c>
      <c r="AA659" t="s">
        <v>1</v>
      </c>
      <c r="AB659" t="s">
        <v>1</v>
      </c>
      <c r="AC659" t="s">
        <v>1</v>
      </c>
      <c r="AD659" t="s">
        <v>1</v>
      </c>
      <c r="AE659" t="s">
        <v>1</v>
      </c>
      <c r="AF659" t="s">
        <v>1</v>
      </c>
      <c r="AG659" t="s">
        <v>1</v>
      </c>
      <c r="AH659" t="s">
        <v>1</v>
      </c>
      <c r="AI659" t="s">
        <v>1</v>
      </c>
      <c r="AJ659" t="s">
        <v>1</v>
      </c>
      <c r="AK659" t="s">
        <v>1</v>
      </c>
      <c r="AL659" t="s">
        <v>1</v>
      </c>
      <c r="AM659" t="s">
        <v>1</v>
      </c>
      <c r="AN659" t="s">
        <v>1</v>
      </c>
      <c r="AO659" t="s">
        <v>1</v>
      </c>
      <c r="AP659" t="s">
        <v>0</v>
      </c>
      <c r="AQ659" t="s">
        <v>1</v>
      </c>
      <c r="AR659" t="s">
        <v>1</v>
      </c>
      <c r="AS659" t="s">
        <v>1</v>
      </c>
      <c r="AT659" t="s">
        <v>1</v>
      </c>
      <c r="AU659" t="s">
        <v>1</v>
      </c>
      <c r="AV659" t="s">
        <v>1</v>
      </c>
      <c r="AW659" t="s">
        <v>1</v>
      </c>
      <c r="AX659" t="s">
        <v>1</v>
      </c>
      <c r="AY659" t="s">
        <v>1</v>
      </c>
      <c r="AZ659" t="s">
        <v>1</v>
      </c>
      <c r="BA659" t="s">
        <v>1</v>
      </c>
      <c r="BB659" t="s">
        <v>1</v>
      </c>
      <c r="BC659" t="s">
        <v>1</v>
      </c>
      <c r="BD659" t="s">
        <v>1</v>
      </c>
      <c r="BE659" t="s">
        <v>0</v>
      </c>
      <c r="BF659" t="s">
        <v>1</v>
      </c>
      <c r="BG659" t="s">
        <v>1</v>
      </c>
      <c r="BH659" t="s">
        <v>1</v>
      </c>
      <c r="BI659" t="s">
        <v>1</v>
      </c>
      <c r="BJ659" t="s">
        <v>1</v>
      </c>
      <c r="BK659" t="s">
        <v>1</v>
      </c>
      <c r="BL659" t="s">
        <v>1</v>
      </c>
      <c r="BM659" t="s">
        <v>1</v>
      </c>
      <c r="BN659" t="s">
        <v>1</v>
      </c>
      <c r="BO659" t="s">
        <v>1</v>
      </c>
      <c r="BP659" t="s">
        <v>1</v>
      </c>
      <c r="BQ659" t="s">
        <v>1</v>
      </c>
      <c r="BR659" t="s">
        <v>1</v>
      </c>
      <c r="BS659" t="s">
        <v>1</v>
      </c>
      <c r="BT659" t="s">
        <v>1</v>
      </c>
      <c r="BU659" t="s">
        <v>1</v>
      </c>
      <c r="BV659" t="s">
        <v>1</v>
      </c>
      <c r="BW659" t="s">
        <v>1</v>
      </c>
      <c r="BX659" t="s">
        <v>1</v>
      </c>
      <c r="BY659" t="s">
        <v>1</v>
      </c>
      <c r="BZ659" t="s">
        <v>1</v>
      </c>
      <c r="CA659" t="s">
        <v>1</v>
      </c>
      <c r="CB659" t="s">
        <v>1</v>
      </c>
      <c r="CC659" t="s">
        <v>1</v>
      </c>
      <c r="CD659" t="s">
        <v>1</v>
      </c>
      <c r="CE659" t="s">
        <v>1</v>
      </c>
      <c r="CF659" t="s">
        <v>1</v>
      </c>
      <c r="CG659" t="s">
        <v>1</v>
      </c>
      <c r="CH659" t="s">
        <v>1</v>
      </c>
      <c r="CI659" t="s">
        <v>1</v>
      </c>
      <c r="CJ659" t="s">
        <v>0</v>
      </c>
      <c r="CK659" t="s">
        <v>1</v>
      </c>
      <c r="CL659" t="s">
        <v>1</v>
      </c>
      <c r="CM659" t="s">
        <v>1</v>
      </c>
      <c r="CN659" t="s">
        <v>1</v>
      </c>
      <c r="CO659" t="s">
        <v>1</v>
      </c>
      <c r="CP659" t="s">
        <v>1</v>
      </c>
      <c r="CQ659" t="s">
        <v>1</v>
      </c>
      <c r="CR659" t="s">
        <v>1</v>
      </c>
      <c r="CS659" t="s">
        <v>1</v>
      </c>
      <c r="CT659" t="s">
        <v>1</v>
      </c>
      <c r="CU659" t="s">
        <v>1</v>
      </c>
      <c r="CV659" t="s">
        <v>1</v>
      </c>
      <c r="CW659" t="s">
        <v>1</v>
      </c>
      <c r="CX659" t="s">
        <v>1</v>
      </c>
      <c r="CY659" t="s">
        <v>1</v>
      </c>
      <c r="CZ659" t="s">
        <v>1</v>
      </c>
      <c r="DA659" t="s">
        <v>1</v>
      </c>
      <c r="DB659" t="s">
        <v>1</v>
      </c>
      <c r="DC659" t="s">
        <v>1</v>
      </c>
      <c r="DD659" t="s">
        <v>1</v>
      </c>
      <c r="DE659" t="s">
        <v>1</v>
      </c>
      <c r="DF659" t="s">
        <v>1</v>
      </c>
      <c r="DG659" t="s">
        <v>1</v>
      </c>
      <c r="DH659" t="s">
        <v>1</v>
      </c>
      <c r="DI659" t="s">
        <v>1</v>
      </c>
      <c r="DJ659" t="s">
        <v>1</v>
      </c>
      <c r="DK659" t="s">
        <v>1</v>
      </c>
      <c r="DL659" t="s">
        <v>1</v>
      </c>
      <c r="DM659" t="s">
        <v>1</v>
      </c>
      <c r="DN659" t="s">
        <v>1</v>
      </c>
      <c r="DO659" t="s">
        <v>1</v>
      </c>
      <c r="DP659" t="s">
        <v>1</v>
      </c>
      <c r="DQ659" t="s">
        <v>7</v>
      </c>
      <c r="DR659" t="s">
        <v>1</v>
      </c>
      <c r="DS659" t="s">
        <v>1</v>
      </c>
      <c r="DT659" t="s">
        <v>1</v>
      </c>
      <c r="DU659" t="s">
        <v>1</v>
      </c>
      <c r="DV659" t="s">
        <v>1</v>
      </c>
      <c r="DW659" t="s">
        <v>1</v>
      </c>
      <c r="DX659" t="s">
        <v>1</v>
      </c>
      <c r="DY659" t="s">
        <v>1</v>
      </c>
      <c r="DZ659" t="s">
        <v>1</v>
      </c>
      <c r="EA659" t="s">
        <v>1</v>
      </c>
      <c r="EB659" t="s">
        <v>1</v>
      </c>
      <c r="EC659" t="s">
        <v>1</v>
      </c>
      <c r="ED659" t="s">
        <v>1</v>
      </c>
      <c r="EE659" t="s">
        <v>1</v>
      </c>
      <c r="EF659" t="s">
        <v>1</v>
      </c>
      <c r="EG659" t="s">
        <v>1</v>
      </c>
      <c r="EH659" t="s">
        <v>1</v>
      </c>
      <c r="EI659" t="s">
        <v>1</v>
      </c>
      <c r="EJ659" t="s">
        <v>1</v>
      </c>
      <c r="EK659" t="s">
        <v>1</v>
      </c>
      <c r="EL659" t="s">
        <v>1</v>
      </c>
      <c r="EM659" t="s">
        <v>1</v>
      </c>
      <c r="EN659" t="s">
        <v>1</v>
      </c>
      <c r="EO659" t="s">
        <v>1</v>
      </c>
      <c r="EP659" t="s">
        <v>1</v>
      </c>
      <c r="EQ659" t="s">
        <v>1</v>
      </c>
      <c r="ER659" t="s">
        <v>1</v>
      </c>
      <c r="ES659" t="s">
        <v>1</v>
      </c>
      <c r="ET659" t="s">
        <v>1</v>
      </c>
      <c r="EU659" t="s">
        <v>1</v>
      </c>
      <c r="EV659" t="s">
        <v>1</v>
      </c>
      <c r="EW659" t="s">
        <v>1</v>
      </c>
      <c r="EX659" t="s">
        <v>1</v>
      </c>
      <c r="EY659" t="s">
        <v>1</v>
      </c>
      <c r="EZ659" t="s">
        <v>1</v>
      </c>
      <c r="FA659" t="s">
        <v>1</v>
      </c>
      <c r="FB659" t="s">
        <v>1</v>
      </c>
      <c r="FC659" t="s">
        <v>1</v>
      </c>
      <c r="FD659" t="s">
        <v>1</v>
      </c>
      <c r="FE659" t="s">
        <v>1</v>
      </c>
      <c r="FF659" t="s">
        <v>1</v>
      </c>
      <c r="FG659" t="s">
        <v>1</v>
      </c>
      <c r="FH659" t="s">
        <v>1</v>
      </c>
      <c r="FI659" t="s">
        <v>1</v>
      </c>
      <c r="FJ659" t="s">
        <v>1</v>
      </c>
      <c r="FK659" t="s">
        <v>1</v>
      </c>
      <c r="FL659" t="s">
        <v>1</v>
      </c>
      <c r="FM659" t="s">
        <v>1</v>
      </c>
    </row>
    <row r="660" spans="1:169" x14ac:dyDescent="0.2">
      <c r="A660">
        <v>513760</v>
      </c>
      <c r="B660" t="s">
        <v>22</v>
      </c>
      <c r="C660" t="s">
        <v>2</v>
      </c>
      <c r="D660" t="s">
        <v>27</v>
      </c>
      <c r="E660" t="s">
        <v>5915</v>
      </c>
      <c r="F660" t="s">
        <v>5914</v>
      </c>
      <c r="G660" t="s">
        <v>24</v>
      </c>
      <c r="H660" t="s">
        <v>5916</v>
      </c>
      <c r="I660"/>
      <c r="J660"/>
      <c r="K660" t="s">
        <v>22</v>
      </c>
      <c r="L660" t="s">
        <v>22</v>
      </c>
      <c r="M660" t="s">
        <v>22</v>
      </c>
      <c r="N660" t="s">
        <v>22</v>
      </c>
      <c r="O660" t="s">
        <v>22</v>
      </c>
      <c r="P660" t="s">
        <v>22</v>
      </c>
      <c r="Q660" t="s">
        <v>0</v>
      </c>
      <c r="R660" t="s">
        <v>22</v>
      </c>
      <c r="S660" t="s">
        <v>22</v>
      </c>
      <c r="T660" t="s">
        <v>22</v>
      </c>
      <c r="U660" t="s">
        <v>22</v>
      </c>
      <c r="V660" t="s">
        <v>22</v>
      </c>
      <c r="W660" t="s">
        <v>22</v>
      </c>
      <c r="X660" t="s">
        <v>22</v>
      </c>
      <c r="Y660" t="s">
        <v>22</v>
      </c>
      <c r="Z660" t="s">
        <v>22</v>
      </c>
      <c r="AA660" t="s">
        <v>22</v>
      </c>
      <c r="AB660" t="s">
        <v>22</v>
      </c>
      <c r="AC660" t="s">
        <v>22</v>
      </c>
      <c r="AD660" t="s">
        <v>22</v>
      </c>
      <c r="AE660" t="s">
        <v>22</v>
      </c>
      <c r="AF660" t="s">
        <v>22</v>
      </c>
      <c r="AG660" t="s">
        <v>22</v>
      </c>
      <c r="AH660" t="s">
        <v>22</v>
      </c>
      <c r="AI660" t="s">
        <v>22</v>
      </c>
      <c r="AJ660" t="s">
        <v>22</v>
      </c>
      <c r="AK660" t="s">
        <v>22</v>
      </c>
      <c r="AL660" t="s">
        <v>22</v>
      </c>
      <c r="AM660" t="s">
        <v>22</v>
      </c>
      <c r="AN660" t="s">
        <v>22</v>
      </c>
      <c r="AO660" t="s">
        <v>22</v>
      </c>
      <c r="AP660" t="s">
        <v>22</v>
      </c>
      <c r="AQ660" t="s">
        <v>22</v>
      </c>
      <c r="AR660" t="s">
        <v>22</v>
      </c>
      <c r="AS660" t="s">
        <v>22</v>
      </c>
      <c r="AT660" t="s">
        <v>22</v>
      </c>
      <c r="AU660" t="s">
        <v>22</v>
      </c>
      <c r="AV660" t="s">
        <v>22</v>
      </c>
      <c r="AW660" t="s">
        <v>22</v>
      </c>
      <c r="AX660" t="s">
        <v>22</v>
      </c>
      <c r="AY660" t="s">
        <v>22</v>
      </c>
      <c r="AZ660" t="s">
        <v>22</v>
      </c>
      <c r="BA660" t="s">
        <v>22</v>
      </c>
      <c r="BB660" t="s">
        <v>22</v>
      </c>
      <c r="BC660" t="s">
        <v>22</v>
      </c>
      <c r="BD660" t="s">
        <v>22</v>
      </c>
      <c r="BE660" t="s">
        <v>0</v>
      </c>
      <c r="BF660" t="s">
        <v>22</v>
      </c>
      <c r="BG660" t="s">
        <v>22</v>
      </c>
      <c r="BH660" t="s">
        <v>22</v>
      </c>
      <c r="BI660" t="s">
        <v>22</v>
      </c>
      <c r="BJ660" t="s">
        <v>22</v>
      </c>
      <c r="BK660" t="s">
        <v>22</v>
      </c>
      <c r="BL660" t="s">
        <v>22</v>
      </c>
      <c r="BM660" t="s">
        <v>22</v>
      </c>
      <c r="BN660" t="s">
        <v>22</v>
      </c>
      <c r="BO660" t="s">
        <v>22</v>
      </c>
      <c r="BP660" t="s">
        <v>22</v>
      </c>
      <c r="BQ660" t="s">
        <v>22</v>
      </c>
      <c r="BR660" t="s">
        <v>22</v>
      </c>
      <c r="BS660" t="s">
        <v>22</v>
      </c>
      <c r="BT660" t="s">
        <v>2</v>
      </c>
      <c r="BU660" t="s">
        <v>2</v>
      </c>
      <c r="BV660" t="s">
        <v>0</v>
      </c>
      <c r="BW660" t="s">
        <v>22</v>
      </c>
      <c r="BX660" t="s">
        <v>0</v>
      </c>
      <c r="BY660" t="s">
        <v>22</v>
      </c>
      <c r="BZ660" t="s">
        <v>22</v>
      </c>
      <c r="CA660" t="s">
        <v>22</v>
      </c>
      <c r="CB660" t="s">
        <v>22</v>
      </c>
      <c r="CC660" t="s">
        <v>0</v>
      </c>
      <c r="CD660" t="s">
        <v>22</v>
      </c>
      <c r="CE660" t="s">
        <v>22</v>
      </c>
      <c r="CF660" t="s">
        <v>22</v>
      </c>
      <c r="CG660" t="s">
        <v>22</v>
      </c>
      <c r="CH660" t="s">
        <v>22</v>
      </c>
      <c r="CI660" t="s">
        <v>22</v>
      </c>
      <c r="CJ660" t="s">
        <v>22</v>
      </c>
      <c r="CK660" t="s">
        <v>22</v>
      </c>
      <c r="CL660" t="s">
        <v>22</v>
      </c>
      <c r="CM660" t="s">
        <v>22</v>
      </c>
      <c r="CN660" t="s">
        <v>22</v>
      </c>
      <c r="CO660" t="s">
        <v>22</v>
      </c>
      <c r="CP660" t="s">
        <v>22</v>
      </c>
      <c r="CQ660" t="s">
        <v>0</v>
      </c>
      <c r="CR660" t="s">
        <v>22</v>
      </c>
      <c r="CS660" t="s">
        <v>0</v>
      </c>
      <c r="CT660" t="s">
        <v>0</v>
      </c>
      <c r="CU660" t="s">
        <v>22</v>
      </c>
      <c r="CV660" t="s">
        <v>22</v>
      </c>
      <c r="CW660" t="s">
        <v>22</v>
      </c>
      <c r="CX660" t="s">
        <v>22</v>
      </c>
      <c r="CY660" t="s">
        <v>22</v>
      </c>
      <c r="CZ660" t="s">
        <v>22</v>
      </c>
      <c r="DA660" t="s">
        <v>22</v>
      </c>
      <c r="DB660" t="s">
        <v>22</v>
      </c>
      <c r="DC660" t="s">
        <v>22</v>
      </c>
      <c r="DD660" t="s">
        <v>22</v>
      </c>
      <c r="DE660" t="s">
        <v>22</v>
      </c>
      <c r="DF660" t="s">
        <v>22</v>
      </c>
      <c r="DG660" t="s">
        <v>22</v>
      </c>
      <c r="DH660" t="s">
        <v>0</v>
      </c>
      <c r="DI660" t="s">
        <v>22</v>
      </c>
      <c r="DJ660" t="s">
        <v>22</v>
      </c>
      <c r="DK660" t="s">
        <v>22</v>
      </c>
      <c r="DL660" t="s">
        <v>22</v>
      </c>
      <c r="DM660" t="s">
        <v>22</v>
      </c>
      <c r="DN660" t="s">
        <v>0</v>
      </c>
      <c r="DO660" t="s">
        <v>22</v>
      </c>
      <c r="DP660" t="s">
        <v>22</v>
      </c>
      <c r="DQ660" t="s">
        <v>22</v>
      </c>
      <c r="DR660" t="s">
        <v>22</v>
      </c>
      <c r="DS660" t="s">
        <v>22</v>
      </c>
      <c r="DT660" t="s">
        <v>22</v>
      </c>
      <c r="DU660" t="s">
        <v>22</v>
      </c>
      <c r="DV660" t="s">
        <v>22</v>
      </c>
      <c r="DW660" t="s">
        <v>22</v>
      </c>
      <c r="DX660" t="s">
        <v>22</v>
      </c>
      <c r="DY660" t="s">
        <v>22</v>
      </c>
      <c r="DZ660" t="s">
        <v>22</v>
      </c>
      <c r="EA660" t="s">
        <v>22</v>
      </c>
      <c r="EB660" t="s">
        <v>22</v>
      </c>
      <c r="EC660" t="s">
        <v>22</v>
      </c>
      <c r="ED660" t="s">
        <v>22</v>
      </c>
      <c r="EE660" t="s">
        <v>22</v>
      </c>
      <c r="EF660" t="s">
        <v>22</v>
      </c>
      <c r="EG660" t="s">
        <v>22</v>
      </c>
      <c r="EH660" t="s">
        <v>22</v>
      </c>
      <c r="EI660" t="s">
        <v>22</v>
      </c>
      <c r="EJ660" t="s">
        <v>22</v>
      </c>
      <c r="EK660" t="s">
        <v>22</v>
      </c>
      <c r="EL660" t="s">
        <v>22</v>
      </c>
      <c r="EM660" t="s">
        <v>22</v>
      </c>
      <c r="EN660" t="s">
        <v>22</v>
      </c>
      <c r="EO660" t="s">
        <v>22</v>
      </c>
      <c r="EP660" t="s">
        <v>22</v>
      </c>
      <c r="EQ660" t="s">
        <v>22</v>
      </c>
      <c r="ER660" t="s">
        <v>22</v>
      </c>
      <c r="ES660" t="s">
        <v>22</v>
      </c>
      <c r="ET660" t="s">
        <v>22</v>
      </c>
      <c r="EU660" t="s">
        <v>22</v>
      </c>
      <c r="EV660" t="s">
        <v>22</v>
      </c>
      <c r="EW660" t="s">
        <v>22</v>
      </c>
      <c r="EX660" t="s">
        <v>22</v>
      </c>
      <c r="EY660" t="s">
        <v>22</v>
      </c>
      <c r="EZ660" t="s">
        <v>22</v>
      </c>
      <c r="FA660" t="s">
        <v>22</v>
      </c>
      <c r="FB660" t="s">
        <v>22</v>
      </c>
      <c r="FC660" t="s">
        <v>22</v>
      </c>
      <c r="FD660" t="s">
        <v>22</v>
      </c>
      <c r="FE660" t="s">
        <v>22</v>
      </c>
      <c r="FF660" t="s">
        <v>22</v>
      </c>
      <c r="FG660" t="s">
        <v>22</v>
      </c>
      <c r="FH660" t="s">
        <v>22</v>
      </c>
      <c r="FI660" t="s">
        <v>22</v>
      </c>
      <c r="FJ660" t="s">
        <v>22</v>
      </c>
      <c r="FK660" t="s">
        <v>22</v>
      </c>
      <c r="FL660" t="s">
        <v>22</v>
      </c>
      <c r="FM660" t="s">
        <v>22</v>
      </c>
    </row>
    <row r="661" spans="1:169" x14ac:dyDescent="0.2">
      <c r="A661">
        <v>514114</v>
      </c>
      <c r="B661" t="s">
        <v>7</v>
      </c>
      <c r="C661" t="s">
        <v>22</v>
      </c>
      <c r="D661" t="s">
        <v>27</v>
      </c>
      <c r="E661" t="s">
        <v>5915</v>
      </c>
      <c r="F661" t="s">
        <v>5914</v>
      </c>
      <c r="G661" t="s">
        <v>24</v>
      </c>
      <c r="H661" t="s">
        <v>5913</v>
      </c>
      <c r="I661"/>
      <c r="J661"/>
      <c r="K661" t="s">
        <v>7</v>
      </c>
      <c r="L661" t="s">
        <v>7</v>
      </c>
      <c r="M661" t="s">
        <v>7</v>
      </c>
      <c r="N661" t="s">
        <v>7</v>
      </c>
      <c r="O661" t="s">
        <v>7</v>
      </c>
      <c r="P661" t="s">
        <v>7</v>
      </c>
      <c r="Q661" t="s">
        <v>7</v>
      </c>
      <c r="R661" t="s">
        <v>7</v>
      </c>
      <c r="S661" t="s">
        <v>7</v>
      </c>
      <c r="T661" t="s">
        <v>7</v>
      </c>
      <c r="U661" t="s">
        <v>7</v>
      </c>
      <c r="V661" t="s">
        <v>7</v>
      </c>
      <c r="W661" t="s">
        <v>7</v>
      </c>
      <c r="X661" t="s">
        <v>7</v>
      </c>
      <c r="Y661" t="s">
        <v>7</v>
      </c>
      <c r="Z661" t="s">
        <v>7</v>
      </c>
      <c r="AA661" t="s">
        <v>7</v>
      </c>
      <c r="AB661" t="s">
        <v>7</v>
      </c>
      <c r="AC661" t="s">
        <v>7</v>
      </c>
      <c r="AD661" t="s">
        <v>7</v>
      </c>
      <c r="AE661" t="s">
        <v>7</v>
      </c>
      <c r="AF661" t="s">
        <v>7</v>
      </c>
      <c r="AG661" t="s">
        <v>7</v>
      </c>
      <c r="AH661" t="s">
        <v>7</v>
      </c>
      <c r="AI661" t="s">
        <v>7</v>
      </c>
      <c r="AJ661" t="s">
        <v>7</v>
      </c>
      <c r="AK661" t="s">
        <v>7</v>
      </c>
      <c r="AL661" t="s">
        <v>7</v>
      </c>
      <c r="AM661" t="s">
        <v>7</v>
      </c>
      <c r="AN661" t="s">
        <v>7</v>
      </c>
      <c r="AO661" t="s">
        <v>7</v>
      </c>
      <c r="AP661" t="s">
        <v>7</v>
      </c>
      <c r="AQ661" t="s">
        <v>7</v>
      </c>
      <c r="AR661" t="s">
        <v>7</v>
      </c>
      <c r="AS661" t="s">
        <v>7</v>
      </c>
      <c r="AT661" t="s">
        <v>7</v>
      </c>
      <c r="AU661" t="s">
        <v>7</v>
      </c>
      <c r="AV661" t="s">
        <v>7</v>
      </c>
      <c r="AW661" t="s">
        <v>7</v>
      </c>
      <c r="AX661" t="s">
        <v>7</v>
      </c>
      <c r="AY661" t="s">
        <v>7</v>
      </c>
      <c r="AZ661" t="s">
        <v>7</v>
      </c>
      <c r="BA661" t="s">
        <v>7</v>
      </c>
      <c r="BB661" t="s">
        <v>7</v>
      </c>
      <c r="BC661" t="s">
        <v>7</v>
      </c>
      <c r="BD661" t="s">
        <v>7</v>
      </c>
      <c r="BE661" t="s">
        <v>7</v>
      </c>
      <c r="BF661" t="s">
        <v>7</v>
      </c>
      <c r="BG661" t="s">
        <v>7</v>
      </c>
      <c r="BH661" t="s">
        <v>7</v>
      </c>
      <c r="BI661" t="s">
        <v>7</v>
      </c>
      <c r="BJ661" t="s">
        <v>7</v>
      </c>
      <c r="BK661" t="s">
        <v>7</v>
      </c>
      <c r="BL661" t="s">
        <v>7</v>
      </c>
      <c r="BM661" t="s">
        <v>7</v>
      </c>
      <c r="BN661" t="s">
        <v>7</v>
      </c>
      <c r="BO661" t="s">
        <v>7</v>
      </c>
      <c r="BP661" t="s">
        <v>7</v>
      </c>
      <c r="BQ661" t="s">
        <v>7</v>
      </c>
      <c r="BR661" t="s">
        <v>7</v>
      </c>
      <c r="BS661" t="s">
        <v>7</v>
      </c>
      <c r="BT661" t="s">
        <v>7</v>
      </c>
      <c r="BU661" t="s">
        <v>7</v>
      </c>
      <c r="BV661" t="s">
        <v>7</v>
      </c>
      <c r="BW661" t="s">
        <v>7</v>
      </c>
      <c r="BX661" t="s">
        <v>7</v>
      </c>
      <c r="BY661" t="s">
        <v>7</v>
      </c>
      <c r="BZ661" t="s">
        <v>7</v>
      </c>
      <c r="CA661" t="s">
        <v>7</v>
      </c>
      <c r="CB661" t="s">
        <v>7</v>
      </c>
      <c r="CC661" t="s">
        <v>7</v>
      </c>
      <c r="CD661" t="s">
        <v>7</v>
      </c>
      <c r="CE661" t="s">
        <v>7</v>
      </c>
      <c r="CF661" t="s">
        <v>7</v>
      </c>
      <c r="CG661" t="s">
        <v>7</v>
      </c>
      <c r="CH661" t="s">
        <v>7</v>
      </c>
      <c r="CI661" t="s">
        <v>7</v>
      </c>
      <c r="CJ661" t="s">
        <v>7</v>
      </c>
      <c r="CK661" t="s">
        <v>7</v>
      </c>
      <c r="CL661" t="s">
        <v>7</v>
      </c>
      <c r="CM661" t="s">
        <v>7</v>
      </c>
      <c r="CN661" t="s">
        <v>7</v>
      </c>
      <c r="CO661" t="s">
        <v>7</v>
      </c>
      <c r="CP661" t="s">
        <v>7</v>
      </c>
      <c r="CQ661" t="s">
        <v>7</v>
      </c>
      <c r="CR661" t="s">
        <v>7</v>
      </c>
      <c r="CS661" t="s">
        <v>7</v>
      </c>
      <c r="CT661" t="s">
        <v>7</v>
      </c>
      <c r="CU661" t="s">
        <v>7</v>
      </c>
      <c r="CV661" t="s">
        <v>7</v>
      </c>
      <c r="CW661" t="s">
        <v>7</v>
      </c>
      <c r="CX661" t="s">
        <v>7</v>
      </c>
      <c r="CY661" t="s">
        <v>7</v>
      </c>
      <c r="CZ661" t="s">
        <v>7</v>
      </c>
      <c r="DA661" t="s">
        <v>7</v>
      </c>
      <c r="DB661" t="s">
        <v>7</v>
      </c>
      <c r="DC661" t="s">
        <v>7</v>
      </c>
      <c r="DD661" t="s">
        <v>7</v>
      </c>
      <c r="DE661" t="s">
        <v>7</v>
      </c>
      <c r="DF661" t="s">
        <v>7</v>
      </c>
      <c r="DG661" t="s">
        <v>7</v>
      </c>
      <c r="DH661" t="s">
        <v>7</v>
      </c>
      <c r="DI661" t="s">
        <v>7</v>
      </c>
      <c r="DJ661" t="s">
        <v>7</v>
      </c>
      <c r="DK661" t="s">
        <v>7</v>
      </c>
      <c r="DL661" t="s">
        <v>7</v>
      </c>
      <c r="DM661" t="s">
        <v>7</v>
      </c>
      <c r="DN661" t="s">
        <v>7</v>
      </c>
      <c r="DO661" t="s">
        <v>7</v>
      </c>
      <c r="DP661" t="s">
        <v>7</v>
      </c>
      <c r="DQ661" t="s">
        <v>7</v>
      </c>
      <c r="DR661" t="s">
        <v>7</v>
      </c>
      <c r="DS661" t="s">
        <v>7</v>
      </c>
      <c r="DT661" t="s">
        <v>7</v>
      </c>
      <c r="DU661" t="s">
        <v>7</v>
      </c>
      <c r="DV661" t="s">
        <v>7</v>
      </c>
      <c r="DW661" t="s">
        <v>7</v>
      </c>
      <c r="DX661" t="s">
        <v>7</v>
      </c>
      <c r="DY661" t="s">
        <v>7</v>
      </c>
      <c r="DZ661" t="s">
        <v>7</v>
      </c>
      <c r="EA661" t="s">
        <v>7</v>
      </c>
      <c r="EB661" t="s">
        <v>7</v>
      </c>
      <c r="EC661" t="s">
        <v>7</v>
      </c>
      <c r="ED661" t="s">
        <v>7</v>
      </c>
      <c r="EE661" t="s">
        <v>7</v>
      </c>
      <c r="EF661" t="s">
        <v>7</v>
      </c>
      <c r="EG661" t="s">
        <v>7</v>
      </c>
      <c r="EH661" t="s">
        <v>7</v>
      </c>
      <c r="EI661" t="s">
        <v>7</v>
      </c>
      <c r="EJ661" t="s">
        <v>7</v>
      </c>
      <c r="EK661" t="s">
        <v>7</v>
      </c>
      <c r="EL661" t="s">
        <v>7</v>
      </c>
      <c r="EM661" t="s">
        <v>7</v>
      </c>
      <c r="EN661" t="s">
        <v>7</v>
      </c>
      <c r="EO661" t="s">
        <v>7</v>
      </c>
      <c r="EP661" t="s">
        <v>7</v>
      </c>
      <c r="EQ661" t="s">
        <v>7</v>
      </c>
      <c r="ER661" t="s">
        <v>7</v>
      </c>
      <c r="ES661" t="s">
        <v>7</v>
      </c>
      <c r="ET661" t="s">
        <v>7</v>
      </c>
      <c r="EU661" t="s">
        <v>7</v>
      </c>
      <c r="EV661" t="s">
        <v>7</v>
      </c>
      <c r="EW661" t="s">
        <v>7</v>
      </c>
      <c r="EX661" t="s">
        <v>7</v>
      </c>
      <c r="EY661" t="s">
        <v>7</v>
      </c>
      <c r="EZ661" t="s">
        <v>7</v>
      </c>
      <c r="FA661" t="s">
        <v>7</v>
      </c>
      <c r="FB661" t="s">
        <v>22</v>
      </c>
      <c r="FC661" t="s">
        <v>7</v>
      </c>
      <c r="FD661" t="s">
        <v>7</v>
      </c>
      <c r="FE661" t="s">
        <v>7</v>
      </c>
      <c r="FF661" t="s">
        <v>7</v>
      </c>
      <c r="FG661" t="s">
        <v>7</v>
      </c>
      <c r="FH661" t="s">
        <v>7</v>
      </c>
      <c r="FI661" t="s">
        <v>7</v>
      </c>
      <c r="FJ661" t="s">
        <v>7</v>
      </c>
      <c r="FK661" t="s">
        <v>7</v>
      </c>
      <c r="FL661" t="s">
        <v>7</v>
      </c>
      <c r="FM661" t="s">
        <v>7</v>
      </c>
    </row>
    <row r="662" spans="1:169" x14ac:dyDescent="0.2">
      <c r="A662">
        <v>519400</v>
      </c>
      <c r="B662" t="s">
        <v>1</v>
      </c>
      <c r="C662" t="s">
        <v>7</v>
      </c>
      <c r="D662" t="s">
        <v>27</v>
      </c>
      <c r="E662" t="s">
        <v>5912</v>
      </c>
      <c r="F662" t="s">
        <v>5912</v>
      </c>
      <c r="G662" t="s">
        <v>24</v>
      </c>
      <c r="H662" t="s">
        <v>734</v>
      </c>
      <c r="I662"/>
      <c r="J662"/>
      <c r="K662" t="s">
        <v>1</v>
      </c>
      <c r="L662" t="s">
        <v>1</v>
      </c>
      <c r="M662" t="s">
        <v>1</v>
      </c>
      <c r="N662" t="s">
        <v>1</v>
      </c>
      <c r="O662" t="s">
        <v>1</v>
      </c>
      <c r="P662" t="s">
        <v>1</v>
      </c>
      <c r="Q662" t="s">
        <v>1</v>
      </c>
      <c r="R662" t="s">
        <v>1</v>
      </c>
      <c r="S662" t="s">
        <v>1</v>
      </c>
      <c r="T662" t="s">
        <v>1</v>
      </c>
      <c r="U662" t="s">
        <v>1</v>
      </c>
      <c r="V662" t="s">
        <v>7</v>
      </c>
      <c r="W662" t="s">
        <v>1</v>
      </c>
      <c r="X662" t="s">
        <v>1</v>
      </c>
      <c r="Y662" t="s">
        <v>1</v>
      </c>
      <c r="Z662" t="s">
        <v>1</v>
      </c>
      <c r="AA662" t="s">
        <v>1</v>
      </c>
      <c r="AB662" t="s">
        <v>1</v>
      </c>
      <c r="AC662" t="s">
        <v>1</v>
      </c>
      <c r="AD662" t="s">
        <v>1</v>
      </c>
      <c r="AE662" t="s">
        <v>1</v>
      </c>
      <c r="AF662" t="s">
        <v>1</v>
      </c>
      <c r="AG662" t="s">
        <v>1</v>
      </c>
      <c r="AH662" t="s">
        <v>1</v>
      </c>
      <c r="AI662" t="s">
        <v>1</v>
      </c>
      <c r="AJ662" t="s">
        <v>1</v>
      </c>
      <c r="AK662" t="s">
        <v>1</v>
      </c>
      <c r="AL662" t="s">
        <v>1</v>
      </c>
      <c r="AM662" t="s">
        <v>1</v>
      </c>
      <c r="AN662" t="s">
        <v>1</v>
      </c>
      <c r="AO662" t="s">
        <v>0</v>
      </c>
      <c r="AP662" t="s">
        <v>1</v>
      </c>
      <c r="AQ662" t="s">
        <v>1</v>
      </c>
      <c r="AR662" t="s">
        <v>1</v>
      </c>
      <c r="AS662" t="s">
        <v>1</v>
      </c>
      <c r="AT662" t="s">
        <v>1</v>
      </c>
      <c r="AU662" t="s">
        <v>1</v>
      </c>
      <c r="AV662" t="s">
        <v>1</v>
      </c>
      <c r="AW662" t="s">
        <v>1</v>
      </c>
      <c r="AX662" t="s">
        <v>1</v>
      </c>
      <c r="AY662" t="s">
        <v>1</v>
      </c>
      <c r="AZ662" t="s">
        <v>1</v>
      </c>
      <c r="BA662" t="s">
        <v>1</v>
      </c>
      <c r="BB662" t="s">
        <v>1</v>
      </c>
      <c r="BC662" t="s">
        <v>1</v>
      </c>
      <c r="BD662" t="s">
        <v>1</v>
      </c>
      <c r="BE662" t="s">
        <v>1</v>
      </c>
      <c r="BF662" t="s">
        <v>1</v>
      </c>
      <c r="BG662" t="s">
        <v>1</v>
      </c>
      <c r="BH662" t="s">
        <v>1</v>
      </c>
      <c r="BI662" t="s">
        <v>1</v>
      </c>
      <c r="BJ662" t="s">
        <v>1</v>
      </c>
      <c r="BK662" t="s">
        <v>1</v>
      </c>
      <c r="BL662" t="s">
        <v>1</v>
      </c>
      <c r="BM662" t="s">
        <v>1</v>
      </c>
      <c r="BN662" t="s">
        <v>1</v>
      </c>
      <c r="BO662" t="s">
        <v>1</v>
      </c>
      <c r="BP662" t="s">
        <v>1</v>
      </c>
      <c r="BQ662" t="s">
        <v>1</v>
      </c>
      <c r="BR662" t="s">
        <v>1</v>
      </c>
      <c r="BS662" t="s">
        <v>1</v>
      </c>
      <c r="BT662" t="s">
        <v>1</v>
      </c>
      <c r="BU662" t="s">
        <v>1</v>
      </c>
      <c r="BV662" t="s">
        <v>1</v>
      </c>
      <c r="BW662" t="s">
        <v>1</v>
      </c>
      <c r="BX662" t="s">
        <v>1</v>
      </c>
      <c r="BY662" t="s">
        <v>1</v>
      </c>
      <c r="BZ662" t="s">
        <v>1</v>
      </c>
      <c r="CA662" t="s">
        <v>1</v>
      </c>
      <c r="CB662" t="s">
        <v>1</v>
      </c>
      <c r="CC662" t="s">
        <v>1</v>
      </c>
      <c r="CD662" t="s">
        <v>1</v>
      </c>
      <c r="CE662" t="s">
        <v>1</v>
      </c>
      <c r="CF662" t="s">
        <v>1</v>
      </c>
      <c r="CG662" t="s">
        <v>1</v>
      </c>
      <c r="CH662" t="s">
        <v>1</v>
      </c>
      <c r="CI662" t="s">
        <v>1</v>
      </c>
      <c r="CJ662" t="s">
        <v>1</v>
      </c>
      <c r="CK662" t="s">
        <v>1</v>
      </c>
      <c r="CL662" t="s">
        <v>1</v>
      </c>
      <c r="CM662" t="s">
        <v>1</v>
      </c>
      <c r="CN662" t="s">
        <v>1</v>
      </c>
      <c r="CO662" t="s">
        <v>1</v>
      </c>
      <c r="CP662" t="s">
        <v>1</v>
      </c>
      <c r="CQ662" t="s">
        <v>1</v>
      </c>
      <c r="CR662" t="s">
        <v>1</v>
      </c>
      <c r="CS662" t="s">
        <v>1</v>
      </c>
      <c r="CT662" t="s">
        <v>1</v>
      </c>
      <c r="CU662" t="s">
        <v>1</v>
      </c>
      <c r="CV662" t="s">
        <v>1</v>
      </c>
      <c r="CW662" t="s">
        <v>1</v>
      </c>
      <c r="CX662" t="s">
        <v>1</v>
      </c>
      <c r="CY662" t="s">
        <v>1</v>
      </c>
      <c r="CZ662" t="s">
        <v>1</v>
      </c>
      <c r="DA662" t="s">
        <v>1</v>
      </c>
      <c r="DB662" t="s">
        <v>1</v>
      </c>
      <c r="DC662" t="s">
        <v>1</v>
      </c>
      <c r="DD662" t="s">
        <v>1</v>
      </c>
      <c r="DE662" t="s">
        <v>1</v>
      </c>
      <c r="DF662" t="s">
        <v>1</v>
      </c>
      <c r="DG662" t="s">
        <v>1</v>
      </c>
      <c r="DH662" t="s">
        <v>0</v>
      </c>
      <c r="DI662" t="s">
        <v>1</v>
      </c>
      <c r="DJ662" t="s">
        <v>1</v>
      </c>
      <c r="DK662" t="s">
        <v>1</v>
      </c>
      <c r="DL662" t="s">
        <v>1</v>
      </c>
      <c r="DM662" t="s">
        <v>1</v>
      </c>
      <c r="DN662" t="s">
        <v>1</v>
      </c>
      <c r="DO662" t="s">
        <v>1</v>
      </c>
      <c r="DP662" t="s">
        <v>1</v>
      </c>
      <c r="DQ662" t="s">
        <v>1</v>
      </c>
      <c r="DR662" t="s">
        <v>1</v>
      </c>
      <c r="DS662" t="s">
        <v>1</v>
      </c>
      <c r="DT662" t="s">
        <v>1</v>
      </c>
      <c r="DU662" t="s">
        <v>1</v>
      </c>
      <c r="DV662" t="s">
        <v>1</v>
      </c>
      <c r="DW662" t="s">
        <v>1</v>
      </c>
      <c r="DX662" t="s">
        <v>1</v>
      </c>
      <c r="DY662" t="s">
        <v>1</v>
      </c>
      <c r="DZ662" t="s">
        <v>1</v>
      </c>
      <c r="EA662" t="s">
        <v>1</v>
      </c>
      <c r="EB662" t="s">
        <v>1</v>
      </c>
      <c r="EC662" t="s">
        <v>1</v>
      </c>
      <c r="ED662" t="s">
        <v>1</v>
      </c>
      <c r="EE662" t="s">
        <v>1</v>
      </c>
      <c r="EF662" t="s">
        <v>1</v>
      </c>
      <c r="EG662" t="s">
        <v>1</v>
      </c>
      <c r="EH662" t="s">
        <v>1</v>
      </c>
      <c r="EI662" t="s">
        <v>1</v>
      </c>
      <c r="EJ662" t="s">
        <v>1</v>
      </c>
      <c r="EK662" t="s">
        <v>1</v>
      </c>
      <c r="EL662" t="s">
        <v>1</v>
      </c>
      <c r="EM662" t="s">
        <v>1</v>
      </c>
      <c r="EN662" t="s">
        <v>1</v>
      </c>
      <c r="EO662" t="s">
        <v>1</v>
      </c>
      <c r="EP662" t="s">
        <v>1</v>
      </c>
      <c r="EQ662" t="s">
        <v>1</v>
      </c>
      <c r="ER662" t="s">
        <v>1</v>
      </c>
      <c r="ES662" t="s">
        <v>1</v>
      </c>
      <c r="ET662" t="s">
        <v>1</v>
      </c>
      <c r="EU662" t="s">
        <v>1</v>
      </c>
      <c r="EV662" t="s">
        <v>1</v>
      </c>
      <c r="EW662" t="s">
        <v>1</v>
      </c>
      <c r="EX662" t="s">
        <v>1</v>
      </c>
      <c r="EY662" t="s">
        <v>1</v>
      </c>
      <c r="EZ662" t="s">
        <v>1</v>
      </c>
      <c r="FA662" t="s">
        <v>1</v>
      </c>
      <c r="FB662" t="s">
        <v>1</v>
      </c>
      <c r="FC662" t="s">
        <v>1</v>
      </c>
      <c r="FD662" t="s">
        <v>1</v>
      </c>
      <c r="FE662" t="s">
        <v>1</v>
      </c>
      <c r="FF662" t="s">
        <v>1</v>
      </c>
      <c r="FG662" t="s">
        <v>1</v>
      </c>
      <c r="FH662" t="s">
        <v>1</v>
      </c>
      <c r="FI662" t="s">
        <v>1</v>
      </c>
      <c r="FJ662" t="s">
        <v>1</v>
      </c>
      <c r="FK662" t="s">
        <v>1</v>
      </c>
      <c r="FL662" t="s">
        <v>1</v>
      </c>
      <c r="FM662" t="s">
        <v>1</v>
      </c>
    </row>
    <row r="663" spans="1:169" x14ac:dyDescent="0.2">
      <c r="A663">
        <v>519742</v>
      </c>
      <c r="B663" t="s">
        <v>1</v>
      </c>
      <c r="C663" t="s">
        <v>7</v>
      </c>
      <c r="D663" t="s">
        <v>27</v>
      </c>
      <c r="E663" t="s">
        <v>5912</v>
      </c>
      <c r="F663" t="s">
        <v>5912</v>
      </c>
      <c r="G663" t="s">
        <v>24</v>
      </c>
      <c r="H663" t="s">
        <v>5651</v>
      </c>
      <c r="I663"/>
      <c r="J663"/>
      <c r="K663" t="s">
        <v>1</v>
      </c>
      <c r="L663" t="s">
        <v>1</v>
      </c>
      <c r="M663" t="s">
        <v>1</v>
      </c>
      <c r="N663" t="s">
        <v>1</v>
      </c>
      <c r="O663" t="s">
        <v>1</v>
      </c>
      <c r="P663" t="s">
        <v>1</v>
      </c>
      <c r="Q663" t="s">
        <v>1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  <c r="Y663" t="s">
        <v>1</v>
      </c>
      <c r="Z663" t="s">
        <v>1</v>
      </c>
      <c r="AA663" t="s">
        <v>1</v>
      </c>
      <c r="AB663" t="s">
        <v>1</v>
      </c>
      <c r="AC663" t="s">
        <v>1</v>
      </c>
      <c r="AD663" t="s">
        <v>1</v>
      </c>
      <c r="AE663" t="s">
        <v>1</v>
      </c>
      <c r="AF663" t="s">
        <v>1</v>
      </c>
      <c r="AG663" t="s">
        <v>1</v>
      </c>
      <c r="AH663" t="s">
        <v>1</v>
      </c>
      <c r="AI663" t="s">
        <v>1</v>
      </c>
      <c r="AJ663" t="s">
        <v>1</v>
      </c>
      <c r="AK663" t="s">
        <v>1</v>
      </c>
      <c r="AL663" t="s">
        <v>1</v>
      </c>
      <c r="AM663" t="s">
        <v>1</v>
      </c>
      <c r="AN663" t="s">
        <v>1</v>
      </c>
      <c r="AO663" t="s">
        <v>1</v>
      </c>
      <c r="AP663" t="s">
        <v>0</v>
      </c>
      <c r="AQ663" t="s">
        <v>0</v>
      </c>
      <c r="AR663" t="s">
        <v>1</v>
      </c>
      <c r="AS663" t="s">
        <v>1</v>
      </c>
      <c r="AT663" t="s">
        <v>1</v>
      </c>
      <c r="AU663" t="s">
        <v>1</v>
      </c>
      <c r="AV663" t="s">
        <v>1</v>
      </c>
      <c r="AW663" t="s">
        <v>1</v>
      </c>
      <c r="AX663" t="s">
        <v>1</v>
      </c>
      <c r="AY663" t="s">
        <v>1</v>
      </c>
      <c r="AZ663" t="s">
        <v>1</v>
      </c>
      <c r="BA663" t="s">
        <v>1</v>
      </c>
      <c r="BB663" t="s">
        <v>1</v>
      </c>
      <c r="BC663" t="s">
        <v>1</v>
      </c>
      <c r="BD663" t="s">
        <v>1</v>
      </c>
      <c r="BE663" t="s">
        <v>1</v>
      </c>
      <c r="BF663" t="s">
        <v>1</v>
      </c>
      <c r="BG663" t="s">
        <v>1</v>
      </c>
      <c r="BH663" t="s">
        <v>1</v>
      </c>
      <c r="BI663" t="s">
        <v>1</v>
      </c>
      <c r="BJ663" t="s">
        <v>1</v>
      </c>
      <c r="BK663" t="s">
        <v>1</v>
      </c>
      <c r="BL663" t="s">
        <v>1</v>
      </c>
      <c r="BM663" t="s">
        <v>1</v>
      </c>
      <c r="BN663" t="s">
        <v>1</v>
      </c>
      <c r="BO663" t="s">
        <v>1</v>
      </c>
      <c r="BP663" t="s">
        <v>1</v>
      </c>
      <c r="BQ663" t="s">
        <v>1</v>
      </c>
      <c r="BR663" t="s">
        <v>1</v>
      </c>
      <c r="BS663" t="s">
        <v>1</v>
      </c>
      <c r="BT663" t="s">
        <v>1</v>
      </c>
      <c r="BU663" t="s">
        <v>1</v>
      </c>
      <c r="BV663" t="s">
        <v>1</v>
      </c>
      <c r="BW663" t="s">
        <v>1</v>
      </c>
      <c r="BX663" t="s">
        <v>1</v>
      </c>
      <c r="BY663" t="s">
        <v>1</v>
      </c>
      <c r="BZ663" t="s">
        <v>1</v>
      </c>
      <c r="CA663" t="s">
        <v>1</v>
      </c>
      <c r="CB663" t="s">
        <v>1</v>
      </c>
      <c r="CC663" t="s">
        <v>1</v>
      </c>
      <c r="CD663" t="s">
        <v>1</v>
      </c>
      <c r="CE663" t="s">
        <v>1</v>
      </c>
      <c r="CF663" t="s">
        <v>1</v>
      </c>
      <c r="CG663" t="s">
        <v>1</v>
      </c>
      <c r="CH663" t="s">
        <v>1</v>
      </c>
      <c r="CI663" t="s">
        <v>1</v>
      </c>
      <c r="CJ663" t="s">
        <v>1</v>
      </c>
      <c r="CK663" t="s">
        <v>1</v>
      </c>
      <c r="CL663" t="s">
        <v>1</v>
      </c>
      <c r="CM663" t="s">
        <v>1</v>
      </c>
      <c r="CN663" t="s">
        <v>1</v>
      </c>
      <c r="CO663" t="s">
        <v>1</v>
      </c>
      <c r="CP663" t="s">
        <v>1</v>
      </c>
      <c r="CQ663" t="s">
        <v>1</v>
      </c>
      <c r="CR663" t="s">
        <v>1</v>
      </c>
      <c r="CS663" t="s">
        <v>1</v>
      </c>
      <c r="CT663" t="s">
        <v>1</v>
      </c>
      <c r="CU663" t="s">
        <v>1</v>
      </c>
      <c r="CV663" t="s">
        <v>1</v>
      </c>
      <c r="CW663" t="s">
        <v>1</v>
      </c>
      <c r="CX663" t="s">
        <v>1</v>
      </c>
      <c r="CY663" t="s">
        <v>1</v>
      </c>
      <c r="CZ663" t="s">
        <v>1</v>
      </c>
      <c r="DA663" t="s">
        <v>1</v>
      </c>
      <c r="DB663" t="s">
        <v>1</v>
      </c>
      <c r="DC663" t="s">
        <v>1</v>
      </c>
      <c r="DD663" t="s">
        <v>1</v>
      </c>
      <c r="DE663" t="s">
        <v>1</v>
      </c>
      <c r="DF663" t="s">
        <v>1</v>
      </c>
      <c r="DG663" t="s">
        <v>1</v>
      </c>
      <c r="DH663" t="s">
        <v>1</v>
      </c>
      <c r="DI663" t="s">
        <v>1</v>
      </c>
      <c r="DJ663" t="s">
        <v>1</v>
      </c>
      <c r="DK663" t="s">
        <v>1</v>
      </c>
      <c r="DL663" t="s">
        <v>1</v>
      </c>
      <c r="DM663" t="s">
        <v>1</v>
      </c>
      <c r="DN663" t="s">
        <v>1</v>
      </c>
      <c r="DO663" t="s">
        <v>1</v>
      </c>
      <c r="DP663" t="s">
        <v>1</v>
      </c>
      <c r="DQ663" t="s">
        <v>1</v>
      </c>
      <c r="DR663" t="s">
        <v>1</v>
      </c>
      <c r="DS663" t="s">
        <v>1</v>
      </c>
      <c r="DT663" t="s">
        <v>1</v>
      </c>
      <c r="DU663" t="s">
        <v>1</v>
      </c>
      <c r="DV663" t="s">
        <v>1</v>
      </c>
      <c r="DW663" t="s">
        <v>1</v>
      </c>
      <c r="DX663" t="s">
        <v>1</v>
      </c>
      <c r="DY663" t="s">
        <v>1</v>
      </c>
      <c r="DZ663" t="s">
        <v>1</v>
      </c>
      <c r="EA663" t="s">
        <v>1</v>
      </c>
      <c r="EB663" t="s">
        <v>1</v>
      </c>
      <c r="EC663" t="s">
        <v>1</v>
      </c>
      <c r="ED663" t="s">
        <v>1</v>
      </c>
      <c r="EE663" t="s">
        <v>1</v>
      </c>
      <c r="EF663" t="s">
        <v>1</v>
      </c>
      <c r="EG663" t="s">
        <v>1</v>
      </c>
      <c r="EH663" t="s">
        <v>1</v>
      </c>
      <c r="EI663" t="s">
        <v>1</v>
      </c>
      <c r="EJ663" t="s">
        <v>1</v>
      </c>
      <c r="EK663" t="s">
        <v>1</v>
      </c>
      <c r="EL663" t="s">
        <v>1</v>
      </c>
      <c r="EM663" t="s">
        <v>1</v>
      </c>
      <c r="EN663" t="s">
        <v>1</v>
      </c>
      <c r="EO663" t="s">
        <v>1</v>
      </c>
      <c r="EP663" t="s">
        <v>1</v>
      </c>
      <c r="EQ663" t="s">
        <v>1</v>
      </c>
      <c r="ER663" t="s">
        <v>1</v>
      </c>
      <c r="ES663" t="s">
        <v>1</v>
      </c>
      <c r="ET663" t="s">
        <v>1</v>
      </c>
      <c r="EU663" t="s">
        <v>1</v>
      </c>
      <c r="EV663" t="s">
        <v>1</v>
      </c>
      <c r="EW663" t="s">
        <v>1</v>
      </c>
      <c r="EX663" t="s">
        <v>1</v>
      </c>
      <c r="EY663" t="s">
        <v>1</v>
      </c>
      <c r="EZ663" t="s">
        <v>1</v>
      </c>
      <c r="FA663" t="s">
        <v>1</v>
      </c>
      <c r="FB663" t="s">
        <v>1</v>
      </c>
      <c r="FC663" t="s">
        <v>1</v>
      </c>
      <c r="FD663" t="s">
        <v>1</v>
      </c>
      <c r="FE663" t="s">
        <v>1</v>
      </c>
      <c r="FF663" t="s">
        <v>1</v>
      </c>
      <c r="FG663" t="s">
        <v>1</v>
      </c>
      <c r="FH663" t="s">
        <v>1</v>
      </c>
      <c r="FI663" t="s">
        <v>1</v>
      </c>
      <c r="FJ663" t="s">
        <v>1</v>
      </c>
      <c r="FK663" t="s">
        <v>1</v>
      </c>
      <c r="FL663" t="s">
        <v>7</v>
      </c>
      <c r="FM663" t="s">
        <v>0</v>
      </c>
    </row>
    <row r="664" spans="1:169" x14ac:dyDescent="0.2">
      <c r="A664">
        <v>520613</v>
      </c>
      <c r="B664" t="s">
        <v>22</v>
      </c>
      <c r="C664" t="s">
        <v>7</v>
      </c>
      <c r="D664" t="s">
        <v>27</v>
      </c>
      <c r="E664" t="s">
        <v>5912</v>
      </c>
      <c r="F664" t="s">
        <v>5912</v>
      </c>
      <c r="G664" t="s">
        <v>24</v>
      </c>
      <c r="H664" t="s">
        <v>5911</v>
      </c>
      <c r="I664"/>
      <c r="J664"/>
      <c r="K664" t="s">
        <v>22</v>
      </c>
      <c r="L664" t="s">
        <v>22</v>
      </c>
      <c r="M664" t="s">
        <v>22</v>
      </c>
      <c r="N664" t="s">
        <v>22</v>
      </c>
      <c r="O664" t="s">
        <v>22</v>
      </c>
      <c r="P664" t="s">
        <v>22</v>
      </c>
      <c r="Q664" t="s">
        <v>22</v>
      </c>
      <c r="R664" t="s">
        <v>22</v>
      </c>
      <c r="S664" t="s">
        <v>22</v>
      </c>
      <c r="T664" t="s">
        <v>22</v>
      </c>
      <c r="U664" t="s">
        <v>22</v>
      </c>
      <c r="V664" t="s">
        <v>22</v>
      </c>
      <c r="W664" t="s">
        <v>22</v>
      </c>
      <c r="X664" t="s">
        <v>22</v>
      </c>
      <c r="Y664" t="s">
        <v>22</v>
      </c>
      <c r="Z664" t="s">
        <v>22</v>
      </c>
      <c r="AA664" t="s">
        <v>22</v>
      </c>
      <c r="AB664" t="s">
        <v>22</v>
      </c>
      <c r="AC664" t="s">
        <v>22</v>
      </c>
      <c r="AD664" t="s">
        <v>22</v>
      </c>
      <c r="AE664" t="s">
        <v>22</v>
      </c>
      <c r="AF664" t="s">
        <v>22</v>
      </c>
      <c r="AG664" t="s">
        <v>22</v>
      </c>
      <c r="AH664" t="s">
        <v>22</v>
      </c>
      <c r="AI664" t="s">
        <v>22</v>
      </c>
      <c r="AJ664" t="s">
        <v>22</v>
      </c>
      <c r="AK664" t="s">
        <v>22</v>
      </c>
      <c r="AL664" t="s">
        <v>22</v>
      </c>
      <c r="AM664" t="s">
        <v>22</v>
      </c>
      <c r="AN664" t="s">
        <v>22</v>
      </c>
      <c r="AO664" t="s">
        <v>22</v>
      </c>
      <c r="AP664" t="s">
        <v>22</v>
      </c>
      <c r="AQ664" t="s">
        <v>0</v>
      </c>
      <c r="AR664" t="s">
        <v>22</v>
      </c>
      <c r="AS664" t="s">
        <v>22</v>
      </c>
      <c r="AT664" t="s">
        <v>22</v>
      </c>
      <c r="AU664" t="s">
        <v>22</v>
      </c>
      <c r="AV664" t="s">
        <v>22</v>
      </c>
      <c r="AW664" t="s">
        <v>22</v>
      </c>
      <c r="AX664" t="s">
        <v>22</v>
      </c>
      <c r="AY664" t="s">
        <v>22</v>
      </c>
      <c r="AZ664" t="s">
        <v>22</v>
      </c>
      <c r="BA664" t="s">
        <v>22</v>
      </c>
      <c r="BB664" t="s">
        <v>22</v>
      </c>
      <c r="BC664" t="s">
        <v>22</v>
      </c>
      <c r="BD664" t="s">
        <v>22</v>
      </c>
      <c r="BE664" t="s">
        <v>22</v>
      </c>
      <c r="BF664" t="s">
        <v>22</v>
      </c>
      <c r="BG664" t="s">
        <v>22</v>
      </c>
      <c r="BH664" t="s">
        <v>22</v>
      </c>
      <c r="BI664" t="s">
        <v>22</v>
      </c>
      <c r="BJ664" t="s">
        <v>22</v>
      </c>
      <c r="BK664" t="s">
        <v>22</v>
      </c>
      <c r="BL664" t="s">
        <v>22</v>
      </c>
      <c r="BM664" t="s">
        <v>22</v>
      </c>
      <c r="BN664" t="s">
        <v>22</v>
      </c>
      <c r="BO664" t="s">
        <v>22</v>
      </c>
      <c r="BP664" t="s">
        <v>22</v>
      </c>
      <c r="BQ664" t="s">
        <v>22</v>
      </c>
      <c r="BR664" t="s">
        <v>22</v>
      </c>
      <c r="BS664" t="s">
        <v>22</v>
      </c>
      <c r="BT664" t="s">
        <v>22</v>
      </c>
      <c r="BU664" t="s">
        <v>22</v>
      </c>
      <c r="BV664" t="s">
        <v>22</v>
      </c>
      <c r="BW664" t="s">
        <v>22</v>
      </c>
      <c r="BX664" t="s">
        <v>22</v>
      </c>
      <c r="BY664" t="s">
        <v>22</v>
      </c>
      <c r="BZ664" t="s">
        <v>22</v>
      </c>
      <c r="CA664" t="s">
        <v>22</v>
      </c>
      <c r="CB664" t="s">
        <v>22</v>
      </c>
      <c r="CC664" t="s">
        <v>22</v>
      </c>
      <c r="CD664" t="s">
        <v>22</v>
      </c>
      <c r="CE664" t="s">
        <v>22</v>
      </c>
      <c r="CF664" t="s">
        <v>22</v>
      </c>
      <c r="CG664" t="s">
        <v>22</v>
      </c>
      <c r="CH664" t="s">
        <v>22</v>
      </c>
      <c r="CI664" t="s">
        <v>22</v>
      </c>
      <c r="CJ664" t="s">
        <v>22</v>
      </c>
      <c r="CK664" t="s">
        <v>22</v>
      </c>
      <c r="CL664" t="s">
        <v>22</v>
      </c>
      <c r="CM664" t="s">
        <v>22</v>
      </c>
      <c r="CN664" t="s">
        <v>22</v>
      </c>
      <c r="CO664" t="s">
        <v>22</v>
      </c>
      <c r="CP664" t="s">
        <v>22</v>
      </c>
      <c r="CQ664" t="s">
        <v>22</v>
      </c>
      <c r="CR664" t="s">
        <v>22</v>
      </c>
      <c r="CS664" t="s">
        <v>22</v>
      </c>
      <c r="CT664" t="s">
        <v>22</v>
      </c>
      <c r="CU664" t="s">
        <v>22</v>
      </c>
      <c r="CV664" t="s">
        <v>22</v>
      </c>
      <c r="CW664" t="s">
        <v>22</v>
      </c>
      <c r="CX664" t="s">
        <v>22</v>
      </c>
      <c r="CY664" t="s">
        <v>22</v>
      </c>
      <c r="CZ664" t="s">
        <v>22</v>
      </c>
      <c r="DA664" t="s">
        <v>22</v>
      </c>
      <c r="DB664" t="s">
        <v>22</v>
      </c>
      <c r="DC664" t="s">
        <v>22</v>
      </c>
      <c r="DD664" t="s">
        <v>22</v>
      </c>
      <c r="DE664" t="s">
        <v>22</v>
      </c>
      <c r="DF664" t="s">
        <v>22</v>
      </c>
      <c r="DG664" t="s">
        <v>22</v>
      </c>
      <c r="DH664" t="s">
        <v>0</v>
      </c>
      <c r="DI664" t="s">
        <v>22</v>
      </c>
      <c r="DJ664" t="s">
        <v>22</v>
      </c>
      <c r="DK664" t="s">
        <v>22</v>
      </c>
      <c r="DL664" t="s">
        <v>22</v>
      </c>
      <c r="DM664" t="s">
        <v>0</v>
      </c>
      <c r="DN664" t="s">
        <v>22</v>
      </c>
      <c r="DO664" t="s">
        <v>22</v>
      </c>
      <c r="DP664" t="s">
        <v>22</v>
      </c>
      <c r="DQ664" t="s">
        <v>22</v>
      </c>
      <c r="DR664" t="s">
        <v>22</v>
      </c>
      <c r="DS664" t="s">
        <v>22</v>
      </c>
      <c r="DT664" t="s">
        <v>0</v>
      </c>
      <c r="DU664" t="s">
        <v>22</v>
      </c>
      <c r="DV664" t="s">
        <v>22</v>
      </c>
      <c r="DW664" t="s">
        <v>22</v>
      </c>
      <c r="DX664" t="s">
        <v>22</v>
      </c>
      <c r="DY664" t="s">
        <v>22</v>
      </c>
      <c r="DZ664" t="s">
        <v>22</v>
      </c>
      <c r="EA664" t="s">
        <v>22</v>
      </c>
      <c r="EB664" t="s">
        <v>22</v>
      </c>
      <c r="EC664" t="s">
        <v>22</v>
      </c>
      <c r="ED664" t="s">
        <v>22</v>
      </c>
      <c r="EE664" t="s">
        <v>22</v>
      </c>
      <c r="EF664" t="s">
        <v>7</v>
      </c>
      <c r="EG664" t="s">
        <v>7</v>
      </c>
      <c r="EH664" t="s">
        <v>22</v>
      </c>
      <c r="EI664" t="s">
        <v>22</v>
      </c>
      <c r="EJ664" t="s">
        <v>22</v>
      </c>
      <c r="EK664" t="s">
        <v>22</v>
      </c>
      <c r="EL664" t="s">
        <v>22</v>
      </c>
      <c r="EM664" t="s">
        <v>22</v>
      </c>
      <c r="EN664" t="s">
        <v>22</v>
      </c>
      <c r="EO664" t="s">
        <v>22</v>
      </c>
      <c r="EP664" t="s">
        <v>22</v>
      </c>
      <c r="EQ664" t="s">
        <v>22</v>
      </c>
      <c r="ER664" t="s">
        <v>22</v>
      </c>
      <c r="ES664" t="s">
        <v>22</v>
      </c>
      <c r="ET664" t="s">
        <v>22</v>
      </c>
      <c r="EU664" t="s">
        <v>22</v>
      </c>
      <c r="EV664" t="s">
        <v>22</v>
      </c>
      <c r="EW664" t="s">
        <v>22</v>
      </c>
      <c r="EX664" t="s">
        <v>22</v>
      </c>
      <c r="EY664" t="s">
        <v>22</v>
      </c>
      <c r="EZ664" t="s">
        <v>22</v>
      </c>
      <c r="FA664" t="s">
        <v>22</v>
      </c>
      <c r="FB664" t="s">
        <v>22</v>
      </c>
      <c r="FC664" t="s">
        <v>22</v>
      </c>
      <c r="FD664" t="s">
        <v>22</v>
      </c>
      <c r="FE664" t="s">
        <v>22</v>
      </c>
      <c r="FF664" t="s">
        <v>22</v>
      </c>
      <c r="FG664" t="s">
        <v>22</v>
      </c>
      <c r="FH664" t="s">
        <v>22</v>
      </c>
      <c r="FI664" t="s">
        <v>22</v>
      </c>
      <c r="FJ664" t="s">
        <v>22</v>
      </c>
      <c r="FK664" t="s">
        <v>22</v>
      </c>
      <c r="FL664" t="s">
        <v>22</v>
      </c>
      <c r="FM664" t="s">
        <v>22</v>
      </c>
    </row>
    <row r="665" spans="1:169" x14ac:dyDescent="0.2">
      <c r="A665">
        <v>521826</v>
      </c>
      <c r="B665" t="s">
        <v>1</v>
      </c>
      <c r="C665" t="s">
        <v>7</v>
      </c>
      <c r="D665" t="s">
        <v>27</v>
      </c>
      <c r="E665" t="s">
        <v>5910</v>
      </c>
      <c r="F665" t="s">
        <v>5910</v>
      </c>
      <c r="G665" t="s">
        <v>24</v>
      </c>
      <c r="H665" t="s">
        <v>4044</v>
      </c>
      <c r="I665"/>
      <c r="J665"/>
      <c r="K665" t="s">
        <v>1</v>
      </c>
      <c r="L665" t="s">
        <v>1</v>
      </c>
      <c r="M665" t="s">
        <v>1</v>
      </c>
      <c r="N665" t="s">
        <v>1</v>
      </c>
      <c r="O665" t="s">
        <v>1</v>
      </c>
      <c r="P665" t="s">
        <v>1</v>
      </c>
      <c r="Q665" t="s">
        <v>1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  <c r="Y665" t="s">
        <v>1</v>
      </c>
      <c r="Z665" t="s">
        <v>1</v>
      </c>
      <c r="AA665" t="s">
        <v>1</v>
      </c>
      <c r="AB665" t="s">
        <v>1</v>
      </c>
      <c r="AC665" t="s">
        <v>1</v>
      </c>
      <c r="AD665" t="s">
        <v>1</v>
      </c>
      <c r="AE665" t="s">
        <v>1</v>
      </c>
      <c r="AF665" t="s">
        <v>1</v>
      </c>
      <c r="AG665" t="s">
        <v>1</v>
      </c>
      <c r="AH665" t="s">
        <v>1</v>
      </c>
      <c r="AI665" t="s">
        <v>1</v>
      </c>
      <c r="AJ665" t="s">
        <v>1</v>
      </c>
      <c r="AK665" t="s">
        <v>1</v>
      </c>
      <c r="AL665" t="s">
        <v>1</v>
      </c>
      <c r="AM665" t="s">
        <v>1</v>
      </c>
      <c r="AN665" t="s">
        <v>1</v>
      </c>
      <c r="AO665" t="s">
        <v>1</v>
      </c>
      <c r="AP665" t="s">
        <v>1</v>
      </c>
      <c r="AQ665" t="s">
        <v>0</v>
      </c>
      <c r="AR665" t="s">
        <v>1</v>
      </c>
      <c r="AS665" t="s">
        <v>1</v>
      </c>
      <c r="AT665" t="s">
        <v>1</v>
      </c>
      <c r="AU665" t="s">
        <v>1</v>
      </c>
      <c r="AV665" t="s">
        <v>1</v>
      </c>
      <c r="AW665" t="s">
        <v>1</v>
      </c>
      <c r="AX665" t="s">
        <v>1</v>
      </c>
      <c r="AY665" t="s">
        <v>1</v>
      </c>
      <c r="AZ665" t="s">
        <v>1</v>
      </c>
      <c r="BA665" t="s">
        <v>1</v>
      </c>
      <c r="BB665" t="s">
        <v>1</v>
      </c>
      <c r="BC665" t="s">
        <v>1</v>
      </c>
      <c r="BD665" t="s">
        <v>1</v>
      </c>
      <c r="BE665" t="s">
        <v>1</v>
      </c>
      <c r="BF665" t="s">
        <v>1</v>
      </c>
      <c r="BG665" t="s">
        <v>1</v>
      </c>
      <c r="BH665" t="s">
        <v>1</v>
      </c>
      <c r="BI665" t="s">
        <v>1</v>
      </c>
      <c r="BJ665" t="s">
        <v>1</v>
      </c>
      <c r="BK665" t="s">
        <v>1</v>
      </c>
      <c r="BL665" t="s">
        <v>1</v>
      </c>
      <c r="BM665" t="s">
        <v>1</v>
      </c>
      <c r="BN665" t="s">
        <v>1</v>
      </c>
      <c r="BO665" t="s">
        <v>1</v>
      </c>
      <c r="BP665" t="s">
        <v>1</v>
      </c>
      <c r="BQ665" t="s">
        <v>1</v>
      </c>
      <c r="BR665" t="s">
        <v>1</v>
      </c>
      <c r="BS665" t="s">
        <v>1</v>
      </c>
      <c r="BT665" t="s">
        <v>1</v>
      </c>
      <c r="BU665" t="s">
        <v>1</v>
      </c>
      <c r="BV665" t="s">
        <v>1</v>
      </c>
      <c r="BW665" t="s">
        <v>1</v>
      </c>
      <c r="BX665" t="s">
        <v>1</v>
      </c>
      <c r="BY665" t="s">
        <v>1</v>
      </c>
      <c r="BZ665" t="s">
        <v>1</v>
      </c>
      <c r="CA665" t="s">
        <v>1</v>
      </c>
      <c r="CB665" t="s">
        <v>1</v>
      </c>
      <c r="CC665" t="s">
        <v>1</v>
      </c>
      <c r="CD665" t="s">
        <v>1</v>
      </c>
      <c r="CE665" t="s">
        <v>1</v>
      </c>
      <c r="CF665" t="s">
        <v>1</v>
      </c>
      <c r="CG665" t="s">
        <v>1</v>
      </c>
      <c r="CH665" t="s">
        <v>1</v>
      </c>
      <c r="CI665" t="s">
        <v>1</v>
      </c>
      <c r="CJ665" t="s">
        <v>1</v>
      </c>
      <c r="CK665" t="s">
        <v>1</v>
      </c>
      <c r="CL665" t="s">
        <v>1</v>
      </c>
      <c r="CM665" t="s">
        <v>1</v>
      </c>
      <c r="CN665" t="s">
        <v>1</v>
      </c>
      <c r="CO665" t="s">
        <v>1</v>
      </c>
      <c r="CP665" t="s">
        <v>1</v>
      </c>
      <c r="CQ665" t="s">
        <v>1</v>
      </c>
      <c r="CR665" t="s">
        <v>1</v>
      </c>
      <c r="CS665" t="s">
        <v>1</v>
      </c>
      <c r="CT665" t="s">
        <v>1</v>
      </c>
      <c r="CU665" t="s">
        <v>1</v>
      </c>
      <c r="CV665" t="s">
        <v>1</v>
      </c>
      <c r="CW665" t="s">
        <v>1</v>
      </c>
      <c r="CX665" t="s">
        <v>1</v>
      </c>
      <c r="CY665" t="s">
        <v>1</v>
      </c>
      <c r="CZ665" t="s">
        <v>1</v>
      </c>
      <c r="DA665" t="s">
        <v>1</v>
      </c>
      <c r="DB665" t="s">
        <v>1</v>
      </c>
      <c r="DC665" t="s">
        <v>1</v>
      </c>
      <c r="DD665" t="s">
        <v>1</v>
      </c>
      <c r="DE665" t="s">
        <v>1</v>
      </c>
      <c r="DF665" t="s">
        <v>1</v>
      </c>
      <c r="DG665" t="s">
        <v>1</v>
      </c>
      <c r="DH665" t="s">
        <v>1</v>
      </c>
      <c r="DI665" t="s">
        <v>1</v>
      </c>
      <c r="DJ665" t="s">
        <v>1</v>
      </c>
      <c r="DK665" t="s">
        <v>1</v>
      </c>
      <c r="DL665" t="s">
        <v>1</v>
      </c>
      <c r="DM665" t="s">
        <v>1</v>
      </c>
      <c r="DN665" t="s">
        <v>1</v>
      </c>
      <c r="DO665" t="s">
        <v>1</v>
      </c>
      <c r="DP665" t="s">
        <v>1</v>
      </c>
      <c r="DQ665" t="s">
        <v>1</v>
      </c>
      <c r="DR665" t="s">
        <v>1</v>
      </c>
      <c r="DS665" t="s">
        <v>1</v>
      </c>
      <c r="DT665" t="s">
        <v>1</v>
      </c>
      <c r="DU665" t="s">
        <v>1</v>
      </c>
      <c r="DV665" t="s">
        <v>1</v>
      </c>
      <c r="DW665" t="s">
        <v>1</v>
      </c>
      <c r="DX665" t="s">
        <v>1</v>
      </c>
      <c r="DY665" t="s">
        <v>1</v>
      </c>
      <c r="DZ665" t="s">
        <v>1</v>
      </c>
      <c r="EA665" t="s">
        <v>1</v>
      </c>
      <c r="EB665" t="s">
        <v>1</v>
      </c>
      <c r="EC665" t="s">
        <v>1</v>
      </c>
      <c r="ED665" t="s">
        <v>1</v>
      </c>
      <c r="EE665" t="s">
        <v>1</v>
      </c>
      <c r="EF665" t="s">
        <v>1</v>
      </c>
      <c r="EG665" t="s">
        <v>1</v>
      </c>
      <c r="EH665" t="s">
        <v>1</v>
      </c>
      <c r="EI665" t="s">
        <v>1</v>
      </c>
      <c r="EJ665" t="s">
        <v>1</v>
      </c>
      <c r="EK665" t="s">
        <v>1</v>
      </c>
      <c r="EL665" t="s">
        <v>1</v>
      </c>
      <c r="EM665" t="s">
        <v>7</v>
      </c>
      <c r="EN665" t="s">
        <v>1</v>
      </c>
      <c r="EO665" t="s">
        <v>1</v>
      </c>
      <c r="EP665" t="s">
        <v>1</v>
      </c>
      <c r="EQ665" t="s">
        <v>1</v>
      </c>
      <c r="ER665" t="s">
        <v>1</v>
      </c>
      <c r="ES665" t="s">
        <v>1</v>
      </c>
      <c r="ET665" t="s">
        <v>1</v>
      </c>
      <c r="EU665" t="s">
        <v>1</v>
      </c>
      <c r="EV665" t="s">
        <v>1</v>
      </c>
      <c r="EW665" t="s">
        <v>1</v>
      </c>
      <c r="EX665" t="s">
        <v>1</v>
      </c>
      <c r="EY665" t="s">
        <v>1</v>
      </c>
      <c r="EZ665" t="s">
        <v>1</v>
      </c>
      <c r="FA665" t="s">
        <v>1</v>
      </c>
      <c r="FB665" t="s">
        <v>1</v>
      </c>
      <c r="FC665" t="s">
        <v>1</v>
      </c>
      <c r="FD665" t="s">
        <v>1</v>
      </c>
      <c r="FE665" t="s">
        <v>1</v>
      </c>
      <c r="FF665" t="s">
        <v>1</v>
      </c>
      <c r="FG665" t="s">
        <v>1</v>
      </c>
      <c r="FH665" t="s">
        <v>1</v>
      </c>
      <c r="FI665" t="s">
        <v>1</v>
      </c>
      <c r="FJ665" t="s">
        <v>1</v>
      </c>
      <c r="FK665" t="s">
        <v>1</v>
      </c>
      <c r="FL665" t="s">
        <v>1</v>
      </c>
      <c r="FM665" t="s">
        <v>1</v>
      </c>
    </row>
    <row r="666" spans="1:169" x14ac:dyDescent="0.2">
      <c r="A666">
        <v>521924</v>
      </c>
      <c r="B666" t="s">
        <v>1</v>
      </c>
      <c r="C666" t="s">
        <v>22</v>
      </c>
      <c r="D666" t="s">
        <v>27</v>
      </c>
      <c r="E666" t="s">
        <v>5910</v>
      </c>
      <c r="F666" t="s">
        <v>5910</v>
      </c>
      <c r="G666" t="s">
        <v>24</v>
      </c>
      <c r="H666" t="s">
        <v>5909</v>
      </c>
      <c r="I666"/>
      <c r="J666"/>
      <c r="K666" t="s">
        <v>1</v>
      </c>
      <c r="L666" t="s">
        <v>1</v>
      </c>
      <c r="M666" t="s">
        <v>1</v>
      </c>
      <c r="N666" t="s">
        <v>1</v>
      </c>
      <c r="O666" t="s">
        <v>1</v>
      </c>
      <c r="P666" t="s">
        <v>1</v>
      </c>
      <c r="Q666" t="s">
        <v>0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  <c r="Y666" t="s">
        <v>1</v>
      </c>
      <c r="Z666" t="s">
        <v>1</v>
      </c>
      <c r="AA666" t="s">
        <v>1</v>
      </c>
      <c r="AB666" t="s">
        <v>1</v>
      </c>
      <c r="AC666" t="s">
        <v>1</v>
      </c>
      <c r="AD666" t="s">
        <v>1</v>
      </c>
      <c r="AE666" t="s">
        <v>1</v>
      </c>
      <c r="AF666" t="s">
        <v>1</v>
      </c>
      <c r="AG666" t="s">
        <v>1</v>
      </c>
      <c r="AH666" t="s">
        <v>1</v>
      </c>
      <c r="AI666" t="s">
        <v>1</v>
      </c>
      <c r="AJ666" t="s">
        <v>1</v>
      </c>
      <c r="AK666" t="s">
        <v>1</v>
      </c>
      <c r="AL666" t="s">
        <v>1</v>
      </c>
      <c r="AM666" t="s">
        <v>1</v>
      </c>
      <c r="AN666" t="s">
        <v>1</v>
      </c>
      <c r="AO666" t="s">
        <v>1</v>
      </c>
      <c r="AP666" t="s">
        <v>1</v>
      </c>
      <c r="AQ666" t="s">
        <v>0</v>
      </c>
      <c r="AR666" t="s">
        <v>1</v>
      </c>
      <c r="AS666" t="s">
        <v>1</v>
      </c>
      <c r="AT666" t="s">
        <v>1</v>
      </c>
      <c r="AU666" t="s">
        <v>1</v>
      </c>
      <c r="AV666" t="s">
        <v>1</v>
      </c>
      <c r="AW666" t="s">
        <v>1</v>
      </c>
      <c r="AX666" t="s">
        <v>1</v>
      </c>
      <c r="AY666" t="s">
        <v>1</v>
      </c>
      <c r="AZ666" t="s">
        <v>1</v>
      </c>
      <c r="BA666" t="s">
        <v>22</v>
      </c>
      <c r="BB666" t="s">
        <v>1</v>
      </c>
      <c r="BC666" t="s">
        <v>1</v>
      </c>
      <c r="BD666" t="s">
        <v>1</v>
      </c>
      <c r="BE666" t="s">
        <v>1</v>
      </c>
      <c r="BF666" t="s">
        <v>1</v>
      </c>
      <c r="BG666" t="s">
        <v>1</v>
      </c>
      <c r="BH666" t="s">
        <v>1</v>
      </c>
      <c r="BI666" t="s">
        <v>1</v>
      </c>
      <c r="BJ666" t="s">
        <v>1</v>
      </c>
      <c r="BK666" t="s">
        <v>1</v>
      </c>
      <c r="BL666" t="s">
        <v>1</v>
      </c>
      <c r="BM666" t="s">
        <v>1</v>
      </c>
      <c r="BN666" t="s">
        <v>1</v>
      </c>
      <c r="BO666" t="s">
        <v>1</v>
      </c>
      <c r="BP666" t="s">
        <v>1</v>
      </c>
      <c r="BQ666" t="s">
        <v>1</v>
      </c>
      <c r="BR666" t="s">
        <v>1</v>
      </c>
      <c r="BS666" t="s">
        <v>1</v>
      </c>
      <c r="BT666" t="s">
        <v>1</v>
      </c>
      <c r="BU666" t="s">
        <v>1</v>
      </c>
      <c r="BV666" t="s">
        <v>0</v>
      </c>
      <c r="BW666" t="s">
        <v>1</v>
      </c>
      <c r="BX666" t="s">
        <v>1</v>
      </c>
      <c r="BY666" t="s">
        <v>1</v>
      </c>
      <c r="BZ666" t="s">
        <v>1</v>
      </c>
      <c r="CA666" t="s">
        <v>1</v>
      </c>
      <c r="CB666" t="s">
        <v>1</v>
      </c>
      <c r="CC666" t="s">
        <v>1</v>
      </c>
      <c r="CD666" t="s">
        <v>1</v>
      </c>
      <c r="CE666" t="s">
        <v>1</v>
      </c>
      <c r="CF666" t="s">
        <v>1</v>
      </c>
      <c r="CG666" t="s">
        <v>1</v>
      </c>
      <c r="CH666" t="s">
        <v>1</v>
      </c>
      <c r="CI666" t="s">
        <v>1</v>
      </c>
      <c r="CJ666" t="s">
        <v>1</v>
      </c>
      <c r="CK666" t="s">
        <v>1</v>
      </c>
      <c r="CL666" t="s">
        <v>1</v>
      </c>
      <c r="CM666" t="s">
        <v>1</v>
      </c>
      <c r="CN666" t="s">
        <v>1</v>
      </c>
      <c r="CO666" t="s">
        <v>1</v>
      </c>
      <c r="CP666" t="s">
        <v>1</v>
      </c>
      <c r="CQ666" t="s">
        <v>1</v>
      </c>
      <c r="CR666" t="s">
        <v>1</v>
      </c>
      <c r="CS666" t="s">
        <v>1</v>
      </c>
      <c r="CT666" t="s">
        <v>0</v>
      </c>
      <c r="CU666" t="s">
        <v>1</v>
      </c>
      <c r="CV666" t="s">
        <v>1</v>
      </c>
      <c r="CW666" t="s">
        <v>1</v>
      </c>
      <c r="CX666" t="s">
        <v>1</v>
      </c>
      <c r="CY666" t="s">
        <v>1</v>
      </c>
      <c r="CZ666" t="s">
        <v>1</v>
      </c>
      <c r="DA666" t="s">
        <v>1</v>
      </c>
      <c r="DB666" t="s">
        <v>1</v>
      </c>
      <c r="DC666" t="s">
        <v>1</v>
      </c>
      <c r="DD666" t="s">
        <v>1</v>
      </c>
      <c r="DE666" t="s">
        <v>1</v>
      </c>
      <c r="DF666" t="s">
        <v>1</v>
      </c>
      <c r="DG666" t="s">
        <v>1</v>
      </c>
      <c r="DH666" t="s">
        <v>1</v>
      </c>
      <c r="DI666" t="s">
        <v>1</v>
      </c>
      <c r="DJ666" t="s">
        <v>1</v>
      </c>
      <c r="DK666" t="s">
        <v>1</v>
      </c>
      <c r="DL666" t="s">
        <v>1</v>
      </c>
      <c r="DM666" t="s">
        <v>1</v>
      </c>
      <c r="DN666" t="s">
        <v>1</v>
      </c>
      <c r="DO666" t="s">
        <v>1</v>
      </c>
      <c r="DP666" t="s">
        <v>1</v>
      </c>
      <c r="DQ666" t="s">
        <v>1</v>
      </c>
      <c r="DR666" t="s">
        <v>1</v>
      </c>
      <c r="DS666" t="s">
        <v>1</v>
      </c>
      <c r="DT666" t="s">
        <v>1</v>
      </c>
      <c r="DU666" t="s">
        <v>1</v>
      </c>
      <c r="DV666" t="s">
        <v>1</v>
      </c>
      <c r="DW666" t="s">
        <v>1</v>
      </c>
      <c r="DX666" t="s">
        <v>1</v>
      </c>
      <c r="DY666" t="s">
        <v>1</v>
      </c>
      <c r="DZ666" t="s">
        <v>1</v>
      </c>
      <c r="EA666" t="s">
        <v>1</v>
      </c>
      <c r="EB666" t="s">
        <v>1</v>
      </c>
      <c r="EC666" t="s">
        <v>1</v>
      </c>
      <c r="ED666" t="s">
        <v>1</v>
      </c>
      <c r="EE666" t="s">
        <v>1</v>
      </c>
      <c r="EF666" t="s">
        <v>1</v>
      </c>
      <c r="EG666" t="s">
        <v>1</v>
      </c>
      <c r="EH666" t="s">
        <v>1</v>
      </c>
      <c r="EI666" t="s">
        <v>1</v>
      </c>
      <c r="EJ666" t="s">
        <v>1</v>
      </c>
      <c r="EK666" t="s">
        <v>1</v>
      </c>
      <c r="EL666" t="s">
        <v>1</v>
      </c>
      <c r="EM666" t="s">
        <v>1</v>
      </c>
      <c r="EN666" t="s">
        <v>1</v>
      </c>
      <c r="EO666" t="s">
        <v>1</v>
      </c>
      <c r="EP666" t="s">
        <v>1</v>
      </c>
      <c r="EQ666" t="s">
        <v>1</v>
      </c>
      <c r="ER666" t="s">
        <v>1</v>
      </c>
      <c r="ES666" t="s">
        <v>1</v>
      </c>
      <c r="ET666" t="s">
        <v>1</v>
      </c>
      <c r="EU666" t="s">
        <v>1</v>
      </c>
      <c r="EV666" t="s">
        <v>1</v>
      </c>
      <c r="EW666" t="s">
        <v>1</v>
      </c>
      <c r="EX666" t="s">
        <v>1</v>
      </c>
      <c r="EY666" t="s">
        <v>1</v>
      </c>
      <c r="EZ666" t="s">
        <v>1</v>
      </c>
      <c r="FA666" t="s">
        <v>1</v>
      </c>
      <c r="FB666" t="s">
        <v>1</v>
      </c>
      <c r="FC666" t="s">
        <v>1</v>
      </c>
      <c r="FD666" t="s">
        <v>1</v>
      </c>
      <c r="FE666" t="s">
        <v>1</v>
      </c>
      <c r="FF666" t="s">
        <v>1</v>
      </c>
      <c r="FG666" t="s">
        <v>1</v>
      </c>
      <c r="FH666" t="s">
        <v>1</v>
      </c>
      <c r="FI666" t="s">
        <v>1</v>
      </c>
      <c r="FJ666" t="s">
        <v>1</v>
      </c>
      <c r="FK666" t="s">
        <v>1</v>
      </c>
      <c r="FL666" t="s">
        <v>1</v>
      </c>
      <c r="FM666" t="s">
        <v>1</v>
      </c>
    </row>
    <row r="667" spans="1:169" x14ac:dyDescent="0.2">
      <c r="A667">
        <v>523810</v>
      </c>
      <c r="B667" t="s">
        <v>22</v>
      </c>
      <c r="C667" t="s">
        <v>2</v>
      </c>
      <c r="D667" t="s">
        <v>33</v>
      </c>
      <c r="E667" t="s">
        <v>5908</v>
      </c>
      <c r="F667" t="s">
        <v>5907</v>
      </c>
      <c r="G667" t="s">
        <v>14</v>
      </c>
      <c r="H667" t="s">
        <v>5906</v>
      </c>
      <c r="I667" t="s">
        <v>5905</v>
      </c>
      <c r="J667" t="s">
        <v>124</v>
      </c>
      <c r="K667" t="s">
        <v>22</v>
      </c>
      <c r="L667" t="s">
        <v>22</v>
      </c>
      <c r="M667" t="s">
        <v>22</v>
      </c>
      <c r="N667" t="s">
        <v>22</v>
      </c>
      <c r="O667" t="s">
        <v>22</v>
      </c>
      <c r="P667" t="s">
        <v>22</v>
      </c>
      <c r="Q667" t="s">
        <v>22</v>
      </c>
      <c r="R667" t="s">
        <v>22</v>
      </c>
      <c r="S667" t="s">
        <v>22</v>
      </c>
      <c r="T667" t="s">
        <v>22</v>
      </c>
      <c r="U667" t="s">
        <v>22</v>
      </c>
      <c r="V667" t="s">
        <v>22</v>
      </c>
      <c r="W667" t="s">
        <v>22</v>
      </c>
      <c r="X667" t="s">
        <v>22</v>
      </c>
      <c r="Y667" t="s">
        <v>22</v>
      </c>
      <c r="Z667" t="s">
        <v>22</v>
      </c>
      <c r="AA667" t="s">
        <v>22</v>
      </c>
      <c r="AB667" t="s">
        <v>22</v>
      </c>
      <c r="AC667" t="s">
        <v>22</v>
      </c>
      <c r="AD667" t="s">
        <v>22</v>
      </c>
      <c r="AE667" t="s">
        <v>22</v>
      </c>
      <c r="AF667" t="s">
        <v>22</v>
      </c>
      <c r="AG667" t="s">
        <v>22</v>
      </c>
      <c r="AH667" t="s">
        <v>22</v>
      </c>
      <c r="AI667" t="s">
        <v>22</v>
      </c>
      <c r="AJ667" t="s">
        <v>22</v>
      </c>
      <c r="AK667" t="s">
        <v>22</v>
      </c>
      <c r="AL667" t="s">
        <v>2</v>
      </c>
      <c r="AM667" t="s">
        <v>2</v>
      </c>
      <c r="AN667" t="s">
        <v>2</v>
      </c>
      <c r="AO667" t="s">
        <v>2</v>
      </c>
      <c r="AP667" t="s">
        <v>2</v>
      </c>
      <c r="AQ667" t="s">
        <v>2</v>
      </c>
      <c r="AR667" t="s">
        <v>2</v>
      </c>
      <c r="AS667" t="s">
        <v>2</v>
      </c>
      <c r="AT667" t="s">
        <v>2</v>
      </c>
      <c r="AU667" t="s">
        <v>22</v>
      </c>
      <c r="AV667" t="s">
        <v>22</v>
      </c>
      <c r="AW667" t="s">
        <v>22</v>
      </c>
      <c r="AX667" t="s">
        <v>22</v>
      </c>
      <c r="AY667" t="s">
        <v>22</v>
      </c>
      <c r="AZ667" t="s">
        <v>22</v>
      </c>
      <c r="BA667" t="s">
        <v>22</v>
      </c>
      <c r="BB667" t="s">
        <v>22</v>
      </c>
      <c r="BC667" t="s">
        <v>22</v>
      </c>
      <c r="BD667" t="s">
        <v>22</v>
      </c>
      <c r="BE667" t="s">
        <v>22</v>
      </c>
      <c r="BF667" t="s">
        <v>22</v>
      </c>
      <c r="BG667" t="s">
        <v>22</v>
      </c>
      <c r="BH667" t="s">
        <v>22</v>
      </c>
      <c r="BI667" t="s">
        <v>22</v>
      </c>
      <c r="BJ667" t="s">
        <v>22</v>
      </c>
      <c r="BK667" t="s">
        <v>22</v>
      </c>
      <c r="BL667" t="s">
        <v>22</v>
      </c>
      <c r="BM667" t="s">
        <v>22</v>
      </c>
      <c r="BN667" t="s">
        <v>22</v>
      </c>
      <c r="BO667" t="s">
        <v>22</v>
      </c>
      <c r="BP667" t="s">
        <v>22</v>
      </c>
      <c r="BQ667" t="s">
        <v>22</v>
      </c>
      <c r="BR667" t="s">
        <v>22</v>
      </c>
      <c r="BS667" t="s">
        <v>22</v>
      </c>
      <c r="BT667" t="s">
        <v>22</v>
      </c>
      <c r="BU667" t="s">
        <v>22</v>
      </c>
      <c r="BV667" t="s">
        <v>22</v>
      </c>
      <c r="BW667" t="s">
        <v>22</v>
      </c>
      <c r="BX667" t="s">
        <v>22</v>
      </c>
      <c r="BY667" t="s">
        <v>22</v>
      </c>
      <c r="BZ667" t="s">
        <v>22</v>
      </c>
      <c r="CA667" t="s">
        <v>22</v>
      </c>
      <c r="CB667" t="s">
        <v>22</v>
      </c>
      <c r="CC667" t="s">
        <v>22</v>
      </c>
      <c r="CD667" t="s">
        <v>22</v>
      </c>
      <c r="CE667" t="s">
        <v>22</v>
      </c>
      <c r="CF667" t="s">
        <v>22</v>
      </c>
      <c r="CG667" t="s">
        <v>22</v>
      </c>
      <c r="CH667" t="s">
        <v>22</v>
      </c>
      <c r="CI667" t="s">
        <v>22</v>
      </c>
      <c r="CJ667" t="s">
        <v>22</v>
      </c>
      <c r="CK667" t="s">
        <v>22</v>
      </c>
      <c r="CL667" t="s">
        <v>22</v>
      </c>
      <c r="CM667" t="s">
        <v>22</v>
      </c>
      <c r="CN667" t="s">
        <v>22</v>
      </c>
      <c r="CO667" t="s">
        <v>22</v>
      </c>
      <c r="CP667" t="s">
        <v>22</v>
      </c>
      <c r="CQ667" t="s">
        <v>22</v>
      </c>
      <c r="CR667" t="s">
        <v>22</v>
      </c>
      <c r="CS667" t="s">
        <v>22</v>
      </c>
      <c r="CT667" t="s">
        <v>22</v>
      </c>
      <c r="CU667" t="s">
        <v>22</v>
      </c>
      <c r="CV667" t="s">
        <v>22</v>
      </c>
      <c r="CW667" t="s">
        <v>22</v>
      </c>
      <c r="CX667" t="s">
        <v>22</v>
      </c>
      <c r="CY667" t="s">
        <v>22</v>
      </c>
      <c r="CZ667" t="s">
        <v>22</v>
      </c>
      <c r="DA667" t="s">
        <v>22</v>
      </c>
      <c r="DB667" t="s">
        <v>22</v>
      </c>
      <c r="DC667" t="s">
        <v>22</v>
      </c>
      <c r="DD667" t="s">
        <v>22</v>
      </c>
      <c r="DE667" t="s">
        <v>22</v>
      </c>
      <c r="DF667" t="s">
        <v>22</v>
      </c>
      <c r="DG667" t="s">
        <v>22</v>
      </c>
      <c r="DH667" t="s">
        <v>22</v>
      </c>
      <c r="DI667" t="s">
        <v>22</v>
      </c>
      <c r="DJ667" t="s">
        <v>22</v>
      </c>
      <c r="DK667" t="s">
        <v>22</v>
      </c>
      <c r="DL667" t="s">
        <v>22</v>
      </c>
      <c r="DM667" t="s">
        <v>22</v>
      </c>
      <c r="DN667" t="s">
        <v>22</v>
      </c>
      <c r="DO667" t="s">
        <v>22</v>
      </c>
      <c r="DP667" t="s">
        <v>22</v>
      </c>
      <c r="DQ667" t="s">
        <v>22</v>
      </c>
      <c r="DR667" t="s">
        <v>22</v>
      </c>
      <c r="DS667" t="s">
        <v>22</v>
      </c>
      <c r="DT667" t="s">
        <v>22</v>
      </c>
      <c r="DU667" t="s">
        <v>22</v>
      </c>
      <c r="DV667" t="s">
        <v>22</v>
      </c>
      <c r="DW667" t="s">
        <v>22</v>
      </c>
      <c r="DX667" t="s">
        <v>22</v>
      </c>
      <c r="DY667" t="s">
        <v>22</v>
      </c>
      <c r="DZ667" t="s">
        <v>22</v>
      </c>
      <c r="EA667" t="s">
        <v>22</v>
      </c>
      <c r="EB667" t="s">
        <v>22</v>
      </c>
      <c r="EC667" t="s">
        <v>22</v>
      </c>
      <c r="ED667" t="s">
        <v>22</v>
      </c>
      <c r="EE667" t="s">
        <v>22</v>
      </c>
      <c r="EF667" t="s">
        <v>22</v>
      </c>
      <c r="EG667" t="s">
        <v>22</v>
      </c>
      <c r="EH667" t="s">
        <v>22</v>
      </c>
      <c r="EI667" t="s">
        <v>22</v>
      </c>
      <c r="EJ667" t="s">
        <v>22</v>
      </c>
      <c r="EK667" t="s">
        <v>22</v>
      </c>
      <c r="EL667" t="s">
        <v>22</v>
      </c>
      <c r="EM667" t="s">
        <v>22</v>
      </c>
      <c r="EN667" t="s">
        <v>22</v>
      </c>
      <c r="EO667" t="s">
        <v>22</v>
      </c>
      <c r="EP667" t="s">
        <v>22</v>
      </c>
      <c r="EQ667" t="s">
        <v>22</v>
      </c>
      <c r="ER667" t="s">
        <v>22</v>
      </c>
      <c r="ES667" t="s">
        <v>22</v>
      </c>
      <c r="ET667" t="s">
        <v>22</v>
      </c>
      <c r="EU667" t="s">
        <v>22</v>
      </c>
      <c r="EV667" t="s">
        <v>22</v>
      </c>
      <c r="EW667" t="s">
        <v>22</v>
      </c>
      <c r="EX667" t="s">
        <v>22</v>
      </c>
      <c r="EY667" t="s">
        <v>22</v>
      </c>
      <c r="EZ667" t="s">
        <v>22</v>
      </c>
      <c r="FA667" t="s">
        <v>22</v>
      </c>
      <c r="FB667" t="s">
        <v>22</v>
      </c>
      <c r="FC667" t="s">
        <v>22</v>
      </c>
      <c r="FD667" t="s">
        <v>22</v>
      </c>
      <c r="FE667" t="s">
        <v>22</v>
      </c>
      <c r="FF667" t="s">
        <v>22</v>
      </c>
      <c r="FG667" t="s">
        <v>22</v>
      </c>
      <c r="FH667" t="s">
        <v>22</v>
      </c>
      <c r="FI667" t="s">
        <v>22</v>
      </c>
      <c r="FJ667" t="s">
        <v>22</v>
      </c>
      <c r="FK667" t="s">
        <v>22</v>
      </c>
      <c r="FL667" t="s">
        <v>22</v>
      </c>
      <c r="FM667" t="s">
        <v>22</v>
      </c>
    </row>
    <row r="668" spans="1:169" x14ac:dyDescent="0.2">
      <c r="A668">
        <v>524788</v>
      </c>
      <c r="B668" t="s">
        <v>22</v>
      </c>
      <c r="C668" t="s">
        <v>2</v>
      </c>
      <c r="D668" t="s">
        <v>4</v>
      </c>
      <c r="E668" t="s">
        <v>5904</v>
      </c>
      <c r="F668" t="s">
        <v>5903</v>
      </c>
      <c r="G668" t="s">
        <v>4</v>
      </c>
      <c r="H668" t="s">
        <v>5902</v>
      </c>
      <c r="I668"/>
      <c r="J668"/>
      <c r="K668" t="s">
        <v>22</v>
      </c>
      <c r="L668" t="s">
        <v>22</v>
      </c>
      <c r="M668" t="s">
        <v>22</v>
      </c>
      <c r="N668" t="s">
        <v>22</v>
      </c>
      <c r="O668" t="s">
        <v>22</v>
      </c>
      <c r="P668" t="s">
        <v>22</v>
      </c>
      <c r="Q668" t="s">
        <v>22</v>
      </c>
      <c r="R668" t="s">
        <v>22</v>
      </c>
      <c r="S668" t="s">
        <v>22</v>
      </c>
      <c r="T668" t="s">
        <v>22</v>
      </c>
      <c r="U668" t="s">
        <v>22</v>
      </c>
      <c r="V668" t="s">
        <v>22</v>
      </c>
      <c r="W668" t="s">
        <v>22</v>
      </c>
      <c r="X668" t="s">
        <v>22</v>
      </c>
      <c r="Y668" t="s">
        <v>22</v>
      </c>
      <c r="Z668" t="s">
        <v>22</v>
      </c>
      <c r="AA668" t="s">
        <v>22</v>
      </c>
      <c r="AB668" t="s">
        <v>22</v>
      </c>
      <c r="AC668" t="s">
        <v>22</v>
      </c>
      <c r="AD668" t="s">
        <v>22</v>
      </c>
      <c r="AE668" t="s">
        <v>22</v>
      </c>
      <c r="AF668" t="s">
        <v>22</v>
      </c>
      <c r="AG668" t="s">
        <v>0</v>
      </c>
      <c r="AH668" t="s">
        <v>22</v>
      </c>
      <c r="AI668" t="s">
        <v>22</v>
      </c>
      <c r="AJ668" t="s">
        <v>22</v>
      </c>
      <c r="AK668" t="s">
        <v>22</v>
      </c>
      <c r="AL668" t="s">
        <v>22</v>
      </c>
      <c r="AM668" t="s">
        <v>22</v>
      </c>
      <c r="AN668" t="s">
        <v>22</v>
      </c>
      <c r="AO668" t="s">
        <v>0</v>
      </c>
      <c r="AP668" t="s">
        <v>22</v>
      </c>
      <c r="AQ668" t="s">
        <v>22</v>
      </c>
      <c r="AR668" t="s">
        <v>22</v>
      </c>
      <c r="AS668" t="s">
        <v>22</v>
      </c>
      <c r="AT668" t="s">
        <v>22</v>
      </c>
      <c r="AU668" t="s">
        <v>22</v>
      </c>
      <c r="AV668" t="s">
        <v>22</v>
      </c>
      <c r="AW668" t="s">
        <v>22</v>
      </c>
      <c r="AX668" t="s">
        <v>22</v>
      </c>
      <c r="AY668" t="s">
        <v>22</v>
      </c>
      <c r="AZ668" t="s">
        <v>22</v>
      </c>
      <c r="BA668" t="s">
        <v>22</v>
      </c>
      <c r="BB668" t="s">
        <v>22</v>
      </c>
      <c r="BC668" t="s">
        <v>22</v>
      </c>
      <c r="BD668" t="s">
        <v>22</v>
      </c>
      <c r="BE668" t="s">
        <v>0</v>
      </c>
      <c r="BF668" t="s">
        <v>22</v>
      </c>
      <c r="BG668" t="s">
        <v>22</v>
      </c>
      <c r="BH668" t="s">
        <v>22</v>
      </c>
      <c r="BI668" t="s">
        <v>22</v>
      </c>
      <c r="BJ668" t="s">
        <v>22</v>
      </c>
      <c r="BK668" t="s">
        <v>22</v>
      </c>
      <c r="BL668" t="s">
        <v>22</v>
      </c>
      <c r="BM668" t="s">
        <v>22</v>
      </c>
      <c r="BN668" t="s">
        <v>22</v>
      </c>
      <c r="BO668" t="s">
        <v>22</v>
      </c>
      <c r="BP668" t="s">
        <v>22</v>
      </c>
      <c r="BQ668" t="s">
        <v>22</v>
      </c>
      <c r="BR668" t="s">
        <v>22</v>
      </c>
      <c r="BS668" t="s">
        <v>22</v>
      </c>
      <c r="BT668" t="s">
        <v>22</v>
      </c>
      <c r="BU668" t="s">
        <v>22</v>
      </c>
      <c r="BV668" t="s">
        <v>22</v>
      </c>
      <c r="BW668" t="s">
        <v>2</v>
      </c>
      <c r="BX668" t="s">
        <v>22</v>
      </c>
      <c r="BY668" t="s">
        <v>22</v>
      </c>
      <c r="BZ668" t="s">
        <v>22</v>
      </c>
      <c r="CA668" t="s">
        <v>22</v>
      </c>
      <c r="CB668" t="s">
        <v>22</v>
      </c>
      <c r="CC668" t="s">
        <v>22</v>
      </c>
      <c r="CD668" t="s">
        <v>22</v>
      </c>
      <c r="CE668" t="s">
        <v>22</v>
      </c>
      <c r="CF668" t="s">
        <v>22</v>
      </c>
      <c r="CG668" t="s">
        <v>22</v>
      </c>
      <c r="CH668" t="s">
        <v>22</v>
      </c>
      <c r="CI668" t="s">
        <v>22</v>
      </c>
      <c r="CJ668" t="s">
        <v>22</v>
      </c>
      <c r="CK668" t="s">
        <v>22</v>
      </c>
      <c r="CL668" t="s">
        <v>22</v>
      </c>
      <c r="CM668" t="s">
        <v>22</v>
      </c>
      <c r="CN668" t="s">
        <v>22</v>
      </c>
      <c r="CO668" t="s">
        <v>22</v>
      </c>
      <c r="CP668" t="s">
        <v>22</v>
      </c>
      <c r="CQ668" t="s">
        <v>22</v>
      </c>
      <c r="CR668" t="s">
        <v>22</v>
      </c>
      <c r="CS668" t="s">
        <v>22</v>
      </c>
      <c r="CT668" t="s">
        <v>22</v>
      </c>
      <c r="CU668" t="s">
        <v>22</v>
      </c>
      <c r="CV668" t="s">
        <v>22</v>
      </c>
      <c r="CW668" t="s">
        <v>22</v>
      </c>
      <c r="CX668" t="s">
        <v>22</v>
      </c>
      <c r="CY668" t="s">
        <v>22</v>
      </c>
      <c r="CZ668" t="s">
        <v>22</v>
      </c>
      <c r="DA668" t="s">
        <v>22</v>
      </c>
      <c r="DB668" t="s">
        <v>22</v>
      </c>
      <c r="DC668" t="s">
        <v>22</v>
      </c>
      <c r="DD668" t="s">
        <v>22</v>
      </c>
      <c r="DE668" t="s">
        <v>22</v>
      </c>
      <c r="DF668" t="s">
        <v>22</v>
      </c>
      <c r="DG668" t="s">
        <v>22</v>
      </c>
      <c r="DH668" t="s">
        <v>0</v>
      </c>
      <c r="DI668" t="s">
        <v>22</v>
      </c>
      <c r="DJ668" t="s">
        <v>22</v>
      </c>
      <c r="DK668" t="s">
        <v>22</v>
      </c>
      <c r="DL668" t="s">
        <v>22</v>
      </c>
      <c r="DM668" t="s">
        <v>22</v>
      </c>
      <c r="DN668" t="s">
        <v>0</v>
      </c>
      <c r="DO668" t="s">
        <v>22</v>
      </c>
      <c r="DP668" t="s">
        <v>22</v>
      </c>
      <c r="DQ668" t="s">
        <v>22</v>
      </c>
      <c r="DR668" t="s">
        <v>22</v>
      </c>
      <c r="DS668" t="s">
        <v>22</v>
      </c>
      <c r="DT668" t="s">
        <v>22</v>
      </c>
      <c r="DU668" t="s">
        <v>22</v>
      </c>
      <c r="DV668" t="s">
        <v>22</v>
      </c>
      <c r="DW668" t="s">
        <v>22</v>
      </c>
      <c r="DX668" t="s">
        <v>22</v>
      </c>
      <c r="DY668" t="s">
        <v>22</v>
      </c>
      <c r="DZ668" t="s">
        <v>22</v>
      </c>
      <c r="EA668" t="s">
        <v>22</v>
      </c>
      <c r="EB668" t="s">
        <v>22</v>
      </c>
      <c r="EC668" t="s">
        <v>22</v>
      </c>
      <c r="ED668" t="s">
        <v>22</v>
      </c>
      <c r="EE668" t="s">
        <v>22</v>
      </c>
      <c r="EF668" t="s">
        <v>22</v>
      </c>
      <c r="EG668" t="s">
        <v>22</v>
      </c>
      <c r="EH668" t="s">
        <v>22</v>
      </c>
      <c r="EI668" t="s">
        <v>22</v>
      </c>
      <c r="EJ668" t="s">
        <v>22</v>
      </c>
      <c r="EK668" t="s">
        <v>22</v>
      </c>
      <c r="EL668" t="s">
        <v>22</v>
      </c>
      <c r="EM668" t="s">
        <v>22</v>
      </c>
      <c r="EN668" t="s">
        <v>22</v>
      </c>
      <c r="EO668" t="s">
        <v>22</v>
      </c>
      <c r="EP668" t="s">
        <v>22</v>
      </c>
      <c r="EQ668" t="s">
        <v>22</v>
      </c>
      <c r="ER668" t="s">
        <v>22</v>
      </c>
      <c r="ES668" t="s">
        <v>22</v>
      </c>
      <c r="ET668" t="s">
        <v>22</v>
      </c>
      <c r="EU668" t="s">
        <v>22</v>
      </c>
      <c r="EV668" t="s">
        <v>22</v>
      </c>
      <c r="EW668" t="s">
        <v>22</v>
      </c>
      <c r="EX668" t="s">
        <v>22</v>
      </c>
      <c r="EY668" t="s">
        <v>22</v>
      </c>
      <c r="EZ668" t="s">
        <v>22</v>
      </c>
      <c r="FA668" t="s">
        <v>22</v>
      </c>
      <c r="FB668" t="s">
        <v>22</v>
      </c>
      <c r="FC668" t="s">
        <v>22</v>
      </c>
      <c r="FD668" t="s">
        <v>22</v>
      </c>
      <c r="FE668" t="s">
        <v>22</v>
      </c>
      <c r="FF668" t="s">
        <v>22</v>
      </c>
      <c r="FG668" t="s">
        <v>22</v>
      </c>
      <c r="FH668" t="s">
        <v>22</v>
      </c>
      <c r="FI668" t="s">
        <v>22</v>
      </c>
      <c r="FJ668" t="s">
        <v>22</v>
      </c>
      <c r="FK668" t="s">
        <v>22</v>
      </c>
      <c r="FL668" t="s">
        <v>22</v>
      </c>
      <c r="FM668" t="s">
        <v>22</v>
      </c>
    </row>
    <row r="669" spans="1:169" x14ac:dyDescent="0.2">
      <c r="A669">
        <v>527115</v>
      </c>
      <c r="B669" t="s">
        <v>22</v>
      </c>
      <c r="C669" t="s">
        <v>2</v>
      </c>
      <c r="D669" t="s">
        <v>27</v>
      </c>
      <c r="E669" t="s">
        <v>5898</v>
      </c>
      <c r="F669" t="s">
        <v>5898</v>
      </c>
      <c r="G669" t="s">
        <v>24</v>
      </c>
      <c r="H669" t="s">
        <v>5901</v>
      </c>
      <c r="I669"/>
      <c r="J669"/>
      <c r="K669" t="s">
        <v>22</v>
      </c>
      <c r="L669" t="s">
        <v>22</v>
      </c>
      <c r="M669" t="s">
        <v>22</v>
      </c>
      <c r="N669" t="s">
        <v>22</v>
      </c>
      <c r="O669" t="s">
        <v>22</v>
      </c>
      <c r="P669" t="s">
        <v>22</v>
      </c>
      <c r="Q669" t="s">
        <v>22</v>
      </c>
      <c r="R669" t="s">
        <v>22</v>
      </c>
      <c r="S669" t="s">
        <v>22</v>
      </c>
      <c r="T669" t="s">
        <v>22</v>
      </c>
      <c r="U669" t="s">
        <v>22</v>
      </c>
      <c r="V669" t="s">
        <v>22</v>
      </c>
      <c r="W669" t="s">
        <v>22</v>
      </c>
      <c r="X669" t="s">
        <v>22</v>
      </c>
      <c r="Y669" t="s">
        <v>22</v>
      </c>
      <c r="Z669" t="s">
        <v>22</v>
      </c>
      <c r="AA669" t="s">
        <v>22</v>
      </c>
      <c r="AB669" t="s">
        <v>22</v>
      </c>
      <c r="AC669" t="s">
        <v>22</v>
      </c>
      <c r="AD669" t="s">
        <v>22</v>
      </c>
      <c r="AE669" t="s">
        <v>22</v>
      </c>
      <c r="AF669" t="s">
        <v>22</v>
      </c>
      <c r="AG669" t="s">
        <v>22</v>
      </c>
      <c r="AH669" t="s">
        <v>22</v>
      </c>
      <c r="AI669" t="s">
        <v>22</v>
      </c>
      <c r="AJ669" t="s">
        <v>22</v>
      </c>
      <c r="AK669" t="s">
        <v>22</v>
      </c>
      <c r="AL669" t="s">
        <v>22</v>
      </c>
      <c r="AM669" t="s">
        <v>22</v>
      </c>
      <c r="AN669" t="s">
        <v>22</v>
      </c>
      <c r="AO669" t="s">
        <v>22</v>
      </c>
      <c r="AP669" t="s">
        <v>22</v>
      </c>
      <c r="AQ669" t="s">
        <v>0</v>
      </c>
      <c r="AR669" t="s">
        <v>22</v>
      </c>
      <c r="AS669" t="s">
        <v>22</v>
      </c>
      <c r="AT669" t="s">
        <v>22</v>
      </c>
      <c r="AU669" t="s">
        <v>22</v>
      </c>
      <c r="AV669" t="s">
        <v>22</v>
      </c>
      <c r="AW669" t="s">
        <v>22</v>
      </c>
      <c r="AX669" t="s">
        <v>22</v>
      </c>
      <c r="AY669" t="s">
        <v>22</v>
      </c>
      <c r="AZ669" t="s">
        <v>22</v>
      </c>
      <c r="BA669" t="s">
        <v>22</v>
      </c>
      <c r="BB669" t="s">
        <v>22</v>
      </c>
      <c r="BC669" t="s">
        <v>22</v>
      </c>
      <c r="BD669" t="s">
        <v>22</v>
      </c>
      <c r="BE669" t="s">
        <v>22</v>
      </c>
      <c r="BF669" t="s">
        <v>22</v>
      </c>
      <c r="BG669" t="s">
        <v>22</v>
      </c>
      <c r="BH669" t="s">
        <v>22</v>
      </c>
      <c r="BI669" t="s">
        <v>22</v>
      </c>
      <c r="BJ669" t="s">
        <v>22</v>
      </c>
      <c r="BK669" t="s">
        <v>22</v>
      </c>
      <c r="BL669" t="s">
        <v>22</v>
      </c>
      <c r="BM669" t="s">
        <v>22</v>
      </c>
      <c r="BN669" t="s">
        <v>22</v>
      </c>
      <c r="BO669" t="s">
        <v>22</v>
      </c>
      <c r="BP669" t="s">
        <v>22</v>
      </c>
      <c r="BQ669" t="s">
        <v>22</v>
      </c>
      <c r="BR669" t="s">
        <v>22</v>
      </c>
      <c r="BS669" t="s">
        <v>22</v>
      </c>
      <c r="BT669" t="s">
        <v>22</v>
      </c>
      <c r="BU669" t="s">
        <v>22</v>
      </c>
      <c r="BV669" t="s">
        <v>22</v>
      </c>
      <c r="BW669" t="s">
        <v>22</v>
      </c>
      <c r="BX669" t="s">
        <v>22</v>
      </c>
      <c r="BY669" t="s">
        <v>22</v>
      </c>
      <c r="BZ669" t="s">
        <v>22</v>
      </c>
      <c r="CA669" t="s">
        <v>22</v>
      </c>
      <c r="CB669" t="s">
        <v>22</v>
      </c>
      <c r="CC669" t="s">
        <v>0</v>
      </c>
      <c r="CD669" t="s">
        <v>22</v>
      </c>
      <c r="CE669" t="s">
        <v>22</v>
      </c>
      <c r="CF669" t="s">
        <v>22</v>
      </c>
      <c r="CG669" t="s">
        <v>22</v>
      </c>
      <c r="CH669" t="s">
        <v>22</v>
      </c>
      <c r="CI669" t="s">
        <v>22</v>
      </c>
      <c r="CJ669" t="s">
        <v>22</v>
      </c>
      <c r="CK669" t="s">
        <v>22</v>
      </c>
      <c r="CL669" t="s">
        <v>22</v>
      </c>
      <c r="CM669" t="s">
        <v>22</v>
      </c>
      <c r="CN669" t="s">
        <v>22</v>
      </c>
      <c r="CO669" t="s">
        <v>22</v>
      </c>
      <c r="CP669" t="s">
        <v>22</v>
      </c>
      <c r="CQ669" t="s">
        <v>22</v>
      </c>
      <c r="CR669" t="s">
        <v>22</v>
      </c>
      <c r="CS669" t="s">
        <v>22</v>
      </c>
      <c r="CT669" t="s">
        <v>22</v>
      </c>
      <c r="CU669" t="s">
        <v>22</v>
      </c>
      <c r="CV669" t="s">
        <v>22</v>
      </c>
      <c r="CW669" t="s">
        <v>22</v>
      </c>
      <c r="CX669" t="s">
        <v>22</v>
      </c>
      <c r="CY669" t="s">
        <v>22</v>
      </c>
      <c r="CZ669" t="s">
        <v>22</v>
      </c>
      <c r="DA669" t="s">
        <v>22</v>
      </c>
      <c r="DB669" t="s">
        <v>22</v>
      </c>
      <c r="DC669" t="s">
        <v>22</v>
      </c>
      <c r="DD669" t="s">
        <v>22</v>
      </c>
      <c r="DE669" t="s">
        <v>22</v>
      </c>
      <c r="DF669" t="s">
        <v>22</v>
      </c>
      <c r="DG669" t="s">
        <v>22</v>
      </c>
      <c r="DH669" t="s">
        <v>0</v>
      </c>
      <c r="DI669" t="s">
        <v>22</v>
      </c>
      <c r="DJ669" t="s">
        <v>22</v>
      </c>
      <c r="DK669" t="s">
        <v>22</v>
      </c>
      <c r="DL669" t="s">
        <v>22</v>
      </c>
      <c r="DM669" t="s">
        <v>22</v>
      </c>
      <c r="DN669" t="s">
        <v>22</v>
      </c>
      <c r="DO669" t="s">
        <v>22</v>
      </c>
      <c r="DP669" t="s">
        <v>22</v>
      </c>
      <c r="DQ669" t="s">
        <v>22</v>
      </c>
      <c r="DR669" t="s">
        <v>22</v>
      </c>
      <c r="DS669" t="s">
        <v>22</v>
      </c>
      <c r="DT669" t="s">
        <v>22</v>
      </c>
      <c r="DU669" t="s">
        <v>22</v>
      </c>
      <c r="DV669" t="s">
        <v>22</v>
      </c>
      <c r="DW669" t="s">
        <v>22</v>
      </c>
      <c r="DX669" t="s">
        <v>22</v>
      </c>
      <c r="DY669" t="s">
        <v>22</v>
      </c>
      <c r="DZ669" t="s">
        <v>22</v>
      </c>
      <c r="EA669" t="s">
        <v>22</v>
      </c>
      <c r="EB669" t="s">
        <v>22</v>
      </c>
      <c r="EC669" t="s">
        <v>22</v>
      </c>
      <c r="ED669" t="s">
        <v>22</v>
      </c>
      <c r="EE669" t="s">
        <v>22</v>
      </c>
      <c r="EF669" t="s">
        <v>22</v>
      </c>
      <c r="EG669" t="s">
        <v>22</v>
      </c>
      <c r="EH669" t="s">
        <v>22</v>
      </c>
      <c r="EI669" t="s">
        <v>22</v>
      </c>
      <c r="EJ669" t="s">
        <v>22</v>
      </c>
      <c r="EK669" t="s">
        <v>22</v>
      </c>
      <c r="EL669" t="s">
        <v>22</v>
      </c>
      <c r="EM669" t="s">
        <v>22</v>
      </c>
      <c r="EN669" t="s">
        <v>22</v>
      </c>
      <c r="EO669" t="s">
        <v>22</v>
      </c>
      <c r="EP669" t="s">
        <v>22</v>
      </c>
      <c r="EQ669" t="s">
        <v>22</v>
      </c>
      <c r="ER669" t="s">
        <v>22</v>
      </c>
      <c r="ES669" t="s">
        <v>22</v>
      </c>
      <c r="ET669" t="s">
        <v>22</v>
      </c>
      <c r="EU669" t="s">
        <v>22</v>
      </c>
      <c r="EV669" t="s">
        <v>22</v>
      </c>
      <c r="EW669" t="s">
        <v>2</v>
      </c>
      <c r="EX669" t="s">
        <v>22</v>
      </c>
      <c r="EY669" t="s">
        <v>22</v>
      </c>
      <c r="EZ669" t="s">
        <v>22</v>
      </c>
      <c r="FA669" t="s">
        <v>22</v>
      </c>
      <c r="FB669" t="s">
        <v>22</v>
      </c>
      <c r="FC669" t="s">
        <v>22</v>
      </c>
      <c r="FD669" t="s">
        <v>22</v>
      </c>
      <c r="FE669" t="s">
        <v>22</v>
      </c>
      <c r="FF669" t="s">
        <v>22</v>
      </c>
      <c r="FG669" t="s">
        <v>22</v>
      </c>
      <c r="FH669" t="s">
        <v>22</v>
      </c>
      <c r="FI669" t="s">
        <v>22</v>
      </c>
      <c r="FJ669" t="s">
        <v>22</v>
      </c>
      <c r="FK669" t="s">
        <v>22</v>
      </c>
      <c r="FL669" t="s">
        <v>22</v>
      </c>
      <c r="FM669" t="s">
        <v>22</v>
      </c>
    </row>
    <row r="670" spans="1:169" x14ac:dyDescent="0.2">
      <c r="A670">
        <v>527530</v>
      </c>
      <c r="B670" t="s">
        <v>1</v>
      </c>
      <c r="C670" t="s">
        <v>7</v>
      </c>
      <c r="D670" t="s">
        <v>27</v>
      </c>
      <c r="E670" t="s">
        <v>5898</v>
      </c>
      <c r="F670" t="s">
        <v>5898</v>
      </c>
      <c r="G670" t="s">
        <v>24</v>
      </c>
      <c r="H670" t="s">
        <v>5900</v>
      </c>
      <c r="I670"/>
      <c r="J670"/>
      <c r="K670" t="s">
        <v>1</v>
      </c>
      <c r="L670" t="s">
        <v>1</v>
      </c>
      <c r="M670" t="s">
        <v>1</v>
      </c>
      <c r="N670" t="s">
        <v>1</v>
      </c>
      <c r="O670" t="s">
        <v>1</v>
      </c>
      <c r="P670" t="s">
        <v>1</v>
      </c>
      <c r="Q670" t="s">
        <v>1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  <c r="Y670" t="s">
        <v>1</v>
      </c>
      <c r="Z670" t="s">
        <v>1</v>
      </c>
      <c r="AA670" t="s">
        <v>1</v>
      </c>
      <c r="AB670" t="s">
        <v>1</v>
      </c>
      <c r="AC670" t="s">
        <v>1</v>
      </c>
      <c r="AD670" t="s">
        <v>1</v>
      </c>
      <c r="AE670" t="s">
        <v>1</v>
      </c>
      <c r="AF670" t="s">
        <v>1</v>
      </c>
      <c r="AG670" t="s">
        <v>1</v>
      </c>
      <c r="AH670" t="s">
        <v>1</v>
      </c>
      <c r="AI670" t="s">
        <v>1</v>
      </c>
      <c r="AJ670" t="s">
        <v>1</v>
      </c>
      <c r="AK670" t="s">
        <v>1</v>
      </c>
      <c r="AL670" t="s">
        <v>1</v>
      </c>
      <c r="AM670" t="s">
        <v>1</v>
      </c>
      <c r="AN670" t="s">
        <v>1</v>
      </c>
      <c r="AO670" t="s">
        <v>1</v>
      </c>
      <c r="AP670" t="s">
        <v>1</v>
      </c>
      <c r="AQ670" t="s">
        <v>0</v>
      </c>
      <c r="AR670" t="s">
        <v>1</v>
      </c>
      <c r="AS670" t="s">
        <v>1</v>
      </c>
      <c r="AT670" t="s">
        <v>1</v>
      </c>
      <c r="AU670" t="s">
        <v>1</v>
      </c>
      <c r="AV670" t="s">
        <v>1</v>
      </c>
      <c r="AW670" t="s">
        <v>1</v>
      </c>
      <c r="AX670" t="s">
        <v>1</v>
      </c>
      <c r="AY670" t="s">
        <v>1</v>
      </c>
      <c r="AZ670" t="s">
        <v>1</v>
      </c>
      <c r="BA670" t="s">
        <v>1</v>
      </c>
      <c r="BB670" t="s">
        <v>1</v>
      </c>
      <c r="BC670" t="s">
        <v>1</v>
      </c>
      <c r="BD670" t="s">
        <v>1</v>
      </c>
      <c r="BE670" t="s">
        <v>1</v>
      </c>
      <c r="BF670" t="s">
        <v>1</v>
      </c>
      <c r="BG670" t="s">
        <v>1</v>
      </c>
      <c r="BH670" t="s">
        <v>1</v>
      </c>
      <c r="BI670" t="s">
        <v>1</v>
      </c>
      <c r="BJ670" t="s">
        <v>1</v>
      </c>
      <c r="BK670" t="s">
        <v>1</v>
      </c>
      <c r="BL670" t="s">
        <v>1</v>
      </c>
      <c r="BM670" t="s">
        <v>1</v>
      </c>
      <c r="BN670" t="s">
        <v>1</v>
      </c>
      <c r="BO670" t="s">
        <v>1</v>
      </c>
      <c r="BP670" t="s">
        <v>1</v>
      </c>
      <c r="BQ670" t="s">
        <v>1</v>
      </c>
      <c r="BR670" t="s">
        <v>1</v>
      </c>
      <c r="BS670" t="s">
        <v>1</v>
      </c>
      <c r="BT670" t="s">
        <v>1</v>
      </c>
      <c r="BU670" t="s">
        <v>1</v>
      </c>
      <c r="BV670" t="s">
        <v>1</v>
      </c>
      <c r="BW670" t="s">
        <v>1</v>
      </c>
      <c r="BX670" t="s">
        <v>1</v>
      </c>
      <c r="BY670" t="s">
        <v>1</v>
      </c>
      <c r="BZ670" t="s">
        <v>1</v>
      </c>
      <c r="CA670" t="s">
        <v>1</v>
      </c>
      <c r="CB670" t="s">
        <v>1</v>
      </c>
      <c r="CC670" t="s">
        <v>1</v>
      </c>
      <c r="CD670" t="s">
        <v>1</v>
      </c>
      <c r="CE670" t="s">
        <v>1</v>
      </c>
      <c r="CF670" t="s">
        <v>1</v>
      </c>
      <c r="CG670" t="s">
        <v>1</v>
      </c>
      <c r="CH670" t="s">
        <v>1</v>
      </c>
      <c r="CI670" t="s">
        <v>1</v>
      </c>
      <c r="CJ670" t="s">
        <v>1</v>
      </c>
      <c r="CK670" t="s">
        <v>1</v>
      </c>
      <c r="CL670" t="s">
        <v>1</v>
      </c>
      <c r="CM670" t="s">
        <v>1</v>
      </c>
      <c r="CN670" t="s">
        <v>1</v>
      </c>
      <c r="CO670" t="s">
        <v>1</v>
      </c>
      <c r="CP670" t="s">
        <v>1</v>
      </c>
      <c r="CQ670" t="s">
        <v>1</v>
      </c>
      <c r="CR670" t="s">
        <v>1</v>
      </c>
      <c r="CS670" t="s">
        <v>1</v>
      </c>
      <c r="CT670" t="s">
        <v>1</v>
      </c>
      <c r="CU670" t="s">
        <v>1</v>
      </c>
      <c r="CV670" t="s">
        <v>1</v>
      </c>
      <c r="CW670" t="s">
        <v>1</v>
      </c>
      <c r="CX670" t="s">
        <v>1</v>
      </c>
      <c r="CY670" t="s">
        <v>1</v>
      </c>
      <c r="CZ670" t="s">
        <v>1</v>
      </c>
      <c r="DA670" t="s">
        <v>1</v>
      </c>
      <c r="DB670" t="s">
        <v>1</v>
      </c>
      <c r="DC670" t="s">
        <v>1</v>
      </c>
      <c r="DD670" t="s">
        <v>1</v>
      </c>
      <c r="DE670" t="s">
        <v>1</v>
      </c>
      <c r="DF670" t="s">
        <v>1</v>
      </c>
      <c r="DG670" t="s">
        <v>1</v>
      </c>
      <c r="DH670" t="s">
        <v>1</v>
      </c>
      <c r="DI670" t="s">
        <v>1</v>
      </c>
      <c r="DJ670" t="s">
        <v>1</v>
      </c>
      <c r="DK670" t="s">
        <v>1</v>
      </c>
      <c r="DL670" t="s">
        <v>1</v>
      </c>
      <c r="DM670" t="s">
        <v>1</v>
      </c>
      <c r="DN670" t="s">
        <v>1</v>
      </c>
      <c r="DO670" t="s">
        <v>1</v>
      </c>
      <c r="DP670" t="s">
        <v>1</v>
      </c>
      <c r="DQ670" t="s">
        <v>1</v>
      </c>
      <c r="DR670" t="s">
        <v>1</v>
      </c>
      <c r="DS670" t="s">
        <v>1</v>
      </c>
      <c r="DT670" t="s">
        <v>1</v>
      </c>
      <c r="DU670" t="s">
        <v>1</v>
      </c>
      <c r="DV670" t="s">
        <v>1</v>
      </c>
      <c r="DW670" t="s">
        <v>1</v>
      </c>
      <c r="DX670" t="s">
        <v>1</v>
      </c>
      <c r="DY670" t="s">
        <v>1</v>
      </c>
      <c r="DZ670" t="s">
        <v>1</v>
      </c>
      <c r="EA670" t="s">
        <v>1</v>
      </c>
      <c r="EB670" t="s">
        <v>1</v>
      </c>
      <c r="EC670" t="s">
        <v>1</v>
      </c>
      <c r="ED670" t="s">
        <v>1</v>
      </c>
      <c r="EE670" t="s">
        <v>1</v>
      </c>
      <c r="EF670" t="s">
        <v>1</v>
      </c>
      <c r="EG670" t="s">
        <v>1</v>
      </c>
      <c r="EH670" t="s">
        <v>1</v>
      </c>
      <c r="EI670" t="s">
        <v>1</v>
      </c>
      <c r="EJ670" t="s">
        <v>1</v>
      </c>
      <c r="EK670" t="s">
        <v>1</v>
      </c>
      <c r="EL670" t="s">
        <v>1</v>
      </c>
      <c r="EM670" t="s">
        <v>1</v>
      </c>
      <c r="EN670" t="s">
        <v>1</v>
      </c>
      <c r="EO670" t="s">
        <v>1</v>
      </c>
      <c r="EP670" t="s">
        <v>1</v>
      </c>
      <c r="EQ670" t="s">
        <v>1</v>
      </c>
      <c r="ER670" t="s">
        <v>1</v>
      </c>
      <c r="ES670" t="s">
        <v>1</v>
      </c>
      <c r="ET670" t="s">
        <v>1</v>
      </c>
      <c r="EU670" t="s">
        <v>1</v>
      </c>
      <c r="EV670" t="s">
        <v>1</v>
      </c>
      <c r="EW670" t="s">
        <v>1</v>
      </c>
      <c r="EX670" t="s">
        <v>1</v>
      </c>
      <c r="EY670" t="s">
        <v>1</v>
      </c>
      <c r="EZ670" t="s">
        <v>1</v>
      </c>
      <c r="FA670" t="s">
        <v>0</v>
      </c>
      <c r="FB670" t="s">
        <v>0</v>
      </c>
      <c r="FC670" t="s">
        <v>1</v>
      </c>
      <c r="FD670" t="s">
        <v>1</v>
      </c>
      <c r="FE670" t="s">
        <v>1</v>
      </c>
      <c r="FF670" t="s">
        <v>1</v>
      </c>
      <c r="FG670" t="s">
        <v>1</v>
      </c>
      <c r="FH670" t="s">
        <v>1</v>
      </c>
      <c r="FI670" t="s">
        <v>1</v>
      </c>
      <c r="FJ670" t="s">
        <v>1</v>
      </c>
      <c r="FK670" t="s">
        <v>1</v>
      </c>
      <c r="FL670" t="s">
        <v>7</v>
      </c>
      <c r="FM670" t="s">
        <v>0</v>
      </c>
    </row>
    <row r="671" spans="1:169" x14ac:dyDescent="0.2">
      <c r="A671">
        <v>527964</v>
      </c>
      <c r="B671" t="s">
        <v>7</v>
      </c>
      <c r="C671" t="s">
        <v>1</v>
      </c>
      <c r="D671" t="s">
        <v>27</v>
      </c>
      <c r="E671" t="s">
        <v>5898</v>
      </c>
      <c r="F671" t="s">
        <v>5898</v>
      </c>
      <c r="G671" t="s">
        <v>24</v>
      </c>
      <c r="H671" t="s">
        <v>5899</v>
      </c>
      <c r="I671"/>
      <c r="J671"/>
      <c r="K671" t="s">
        <v>7</v>
      </c>
      <c r="L671" t="s">
        <v>7</v>
      </c>
      <c r="M671" t="s">
        <v>7</v>
      </c>
      <c r="N671" t="s">
        <v>7</v>
      </c>
      <c r="O671" t="s">
        <v>7</v>
      </c>
      <c r="P671" t="s">
        <v>7</v>
      </c>
      <c r="Q671" t="s">
        <v>7</v>
      </c>
      <c r="R671" t="s">
        <v>7</v>
      </c>
      <c r="S671" t="s">
        <v>7</v>
      </c>
      <c r="T671" t="s">
        <v>7</v>
      </c>
      <c r="U671" t="s">
        <v>7</v>
      </c>
      <c r="V671" t="s">
        <v>7</v>
      </c>
      <c r="W671" t="s">
        <v>7</v>
      </c>
      <c r="X671" t="s">
        <v>7</v>
      </c>
      <c r="Y671" t="s">
        <v>7</v>
      </c>
      <c r="Z671" t="s">
        <v>7</v>
      </c>
      <c r="AA671" t="s">
        <v>7</v>
      </c>
      <c r="AB671" t="s">
        <v>7</v>
      </c>
      <c r="AC671" t="s">
        <v>7</v>
      </c>
      <c r="AD671" t="s">
        <v>7</v>
      </c>
      <c r="AE671" t="s">
        <v>7</v>
      </c>
      <c r="AF671" t="s">
        <v>7</v>
      </c>
      <c r="AG671" t="s">
        <v>0</v>
      </c>
      <c r="AH671" t="s">
        <v>7</v>
      </c>
      <c r="AI671" t="s">
        <v>7</v>
      </c>
      <c r="AJ671" t="s">
        <v>7</v>
      </c>
      <c r="AK671" t="s">
        <v>7</v>
      </c>
      <c r="AL671" t="s">
        <v>7</v>
      </c>
      <c r="AM671" t="s">
        <v>7</v>
      </c>
      <c r="AN671" t="s">
        <v>7</v>
      </c>
      <c r="AO671" t="s">
        <v>7</v>
      </c>
      <c r="AP671" t="s">
        <v>7</v>
      </c>
      <c r="AQ671" t="s">
        <v>7</v>
      </c>
      <c r="AR671" t="s">
        <v>7</v>
      </c>
      <c r="AS671" t="s">
        <v>7</v>
      </c>
      <c r="AT671" t="s">
        <v>7</v>
      </c>
      <c r="AU671" t="s">
        <v>7</v>
      </c>
      <c r="AV671" t="s">
        <v>7</v>
      </c>
      <c r="AW671" t="s">
        <v>7</v>
      </c>
      <c r="AX671" t="s">
        <v>7</v>
      </c>
      <c r="AY671" t="s">
        <v>7</v>
      </c>
      <c r="AZ671" t="s">
        <v>7</v>
      </c>
      <c r="BA671" t="s">
        <v>7</v>
      </c>
      <c r="BB671" t="s">
        <v>7</v>
      </c>
      <c r="BC671" t="s">
        <v>7</v>
      </c>
      <c r="BD671" t="s">
        <v>7</v>
      </c>
      <c r="BE671" t="s">
        <v>7</v>
      </c>
      <c r="BF671" t="s">
        <v>7</v>
      </c>
      <c r="BG671" t="s">
        <v>7</v>
      </c>
      <c r="BH671" t="s">
        <v>7</v>
      </c>
      <c r="BI671" t="s">
        <v>7</v>
      </c>
      <c r="BJ671" t="s">
        <v>7</v>
      </c>
      <c r="BK671" t="s">
        <v>7</v>
      </c>
      <c r="BL671" t="s">
        <v>7</v>
      </c>
      <c r="BM671" t="s">
        <v>7</v>
      </c>
      <c r="BN671" t="s">
        <v>7</v>
      </c>
      <c r="BO671" t="s">
        <v>7</v>
      </c>
      <c r="BP671" t="s">
        <v>7</v>
      </c>
      <c r="BQ671" t="s">
        <v>7</v>
      </c>
      <c r="BR671" t="s">
        <v>7</v>
      </c>
      <c r="BS671" t="s">
        <v>7</v>
      </c>
      <c r="BT671" t="s">
        <v>7</v>
      </c>
      <c r="BU671" t="s">
        <v>7</v>
      </c>
      <c r="BV671" t="s">
        <v>7</v>
      </c>
      <c r="BW671" t="s">
        <v>7</v>
      </c>
      <c r="BX671" t="s">
        <v>7</v>
      </c>
      <c r="BY671" t="s">
        <v>7</v>
      </c>
      <c r="BZ671" t="s">
        <v>7</v>
      </c>
      <c r="CA671" t="s">
        <v>7</v>
      </c>
      <c r="CB671" t="s">
        <v>7</v>
      </c>
      <c r="CC671" t="s">
        <v>7</v>
      </c>
      <c r="CD671" t="s">
        <v>7</v>
      </c>
      <c r="CE671" t="s">
        <v>7</v>
      </c>
      <c r="CF671" t="s">
        <v>7</v>
      </c>
      <c r="CG671" t="s">
        <v>7</v>
      </c>
      <c r="CH671" t="s">
        <v>7</v>
      </c>
      <c r="CI671" t="s">
        <v>7</v>
      </c>
      <c r="CJ671" t="s">
        <v>7</v>
      </c>
      <c r="CK671" t="s">
        <v>1</v>
      </c>
      <c r="CL671" t="s">
        <v>1</v>
      </c>
      <c r="CM671" t="s">
        <v>1</v>
      </c>
      <c r="CN671" t="s">
        <v>1</v>
      </c>
      <c r="CO671" t="s">
        <v>1</v>
      </c>
      <c r="CP671" t="s">
        <v>1</v>
      </c>
      <c r="CQ671" t="s">
        <v>1</v>
      </c>
      <c r="CR671" t="s">
        <v>1</v>
      </c>
      <c r="CS671" t="s">
        <v>1</v>
      </c>
      <c r="CT671" t="s">
        <v>1</v>
      </c>
      <c r="CU671" t="s">
        <v>1</v>
      </c>
      <c r="CV671" t="s">
        <v>1</v>
      </c>
      <c r="CW671" t="s">
        <v>1</v>
      </c>
      <c r="CX671" t="s">
        <v>1</v>
      </c>
      <c r="CY671" t="s">
        <v>1</v>
      </c>
      <c r="CZ671" t="s">
        <v>1</v>
      </c>
      <c r="DA671" t="s">
        <v>1</v>
      </c>
      <c r="DB671" t="s">
        <v>1</v>
      </c>
      <c r="DC671" t="s">
        <v>1</v>
      </c>
      <c r="DD671" t="s">
        <v>1</v>
      </c>
      <c r="DE671" t="s">
        <v>1</v>
      </c>
      <c r="DF671" t="s">
        <v>1</v>
      </c>
      <c r="DG671" t="s">
        <v>1</v>
      </c>
      <c r="DH671" t="s">
        <v>0</v>
      </c>
      <c r="DI671" t="s">
        <v>1</v>
      </c>
      <c r="DJ671" t="s">
        <v>1</v>
      </c>
      <c r="DK671" t="s">
        <v>1</v>
      </c>
      <c r="DL671" t="s">
        <v>1</v>
      </c>
      <c r="DM671" t="s">
        <v>0</v>
      </c>
      <c r="DN671" t="s">
        <v>0</v>
      </c>
      <c r="DO671" t="s">
        <v>1</v>
      </c>
      <c r="DP671" t="s">
        <v>1</v>
      </c>
      <c r="DQ671" t="s">
        <v>1</v>
      </c>
      <c r="DR671" t="s">
        <v>1</v>
      </c>
      <c r="DS671" t="s">
        <v>1</v>
      </c>
      <c r="DT671" t="s">
        <v>1</v>
      </c>
      <c r="DU671" t="s">
        <v>1</v>
      </c>
      <c r="DV671" t="s">
        <v>1</v>
      </c>
      <c r="DW671" t="s">
        <v>1</v>
      </c>
      <c r="DX671" t="s">
        <v>1</v>
      </c>
      <c r="DY671" t="s">
        <v>1</v>
      </c>
      <c r="DZ671" t="s">
        <v>1</v>
      </c>
      <c r="EA671" t="s">
        <v>1</v>
      </c>
      <c r="EB671" t="s">
        <v>1</v>
      </c>
      <c r="EC671" t="s">
        <v>1</v>
      </c>
      <c r="ED671" t="s">
        <v>1</v>
      </c>
      <c r="EE671" t="s">
        <v>1</v>
      </c>
      <c r="EF671" t="s">
        <v>1</v>
      </c>
      <c r="EG671" t="s">
        <v>1</v>
      </c>
      <c r="EH671" t="s">
        <v>1</v>
      </c>
      <c r="EI671" t="s">
        <v>1</v>
      </c>
      <c r="EJ671" t="s">
        <v>1</v>
      </c>
      <c r="EK671" t="s">
        <v>1</v>
      </c>
      <c r="EL671" t="s">
        <v>1</v>
      </c>
      <c r="EM671" t="s">
        <v>1</v>
      </c>
      <c r="EN671" t="s">
        <v>1</v>
      </c>
      <c r="EO671" t="s">
        <v>1</v>
      </c>
      <c r="EP671" t="s">
        <v>1</v>
      </c>
      <c r="EQ671" t="s">
        <v>1</v>
      </c>
      <c r="ER671" t="s">
        <v>1</v>
      </c>
      <c r="ES671" t="s">
        <v>1</v>
      </c>
      <c r="ET671" t="s">
        <v>7</v>
      </c>
      <c r="EU671" t="s">
        <v>7</v>
      </c>
      <c r="EV671" t="s">
        <v>7</v>
      </c>
      <c r="EW671" t="s">
        <v>7</v>
      </c>
      <c r="EX671" t="s">
        <v>7</v>
      </c>
      <c r="EY671" t="s">
        <v>7</v>
      </c>
      <c r="EZ671" t="s">
        <v>7</v>
      </c>
      <c r="FA671" t="s">
        <v>7</v>
      </c>
      <c r="FB671" t="s">
        <v>7</v>
      </c>
      <c r="FC671" t="s">
        <v>7</v>
      </c>
      <c r="FD671" t="s">
        <v>7</v>
      </c>
      <c r="FE671" t="s">
        <v>7</v>
      </c>
      <c r="FF671" t="s">
        <v>7</v>
      </c>
      <c r="FG671" t="s">
        <v>7</v>
      </c>
      <c r="FH671" t="s">
        <v>7</v>
      </c>
      <c r="FI671" t="s">
        <v>7</v>
      </c>
      <c r="FJ671" t="s">
        <v>7</v>
      </c>
      <c r="FK671" t="s">
        <v>7</v>
      </c>
      <c r="FL671" t="s">
        <v>7</v>
      </c>
      <c r="FM671" t="s">
        <v>7</v>
      </c>
    </row>
    <row r="672" spans="1:169" x14ac:dyDescent="0.2">
      <c r="A672">
        <v>528451</v>
      </c>
      <c r="B672" t="s">
        <v>22</v>
      </c>
      <c r="C672" t="s">
        <v>2</v>
      </c>
      <c r="D672" t="s">
        <v>27</v>
      </c>
      <c r="E672" t="s">
        <v>5898</v>
      </c>
      <c r="F672" t="s">
        <v>5898</v>
      </c>
      <c r="G672" t="s">
        <v>24</v>
      </c>
      <c r="H672" t="s">
        <v>5897</v>
      </c>
      <c r="I672"/>
      <c r="J672" t="s">
        <v>131</v>
      </c>
      <c r="K672" t="s">
        <v>22</v>
      </c>
      <c r="L672" t="s">
        <v>22</v>
      </c>
      <c r="M672" t="s">
        <v>22</v>
      </c>
      <c r="N672" t="s">
        <v>22</v>
      </c>
      <c r="O672" t="s">
        <v>22</v>
      </c>
      <c r="P672" t="s">
        <v>22</v>
      </c>
      <c r="Q672" t="s">
        <v>0</v>
      </c>
      <c r="R672" t="s">
        <v>22</v>
      </c>
      <c r="S672" t="s">
        <v>22</v>
      </c>
      <c r="T672" t="s">
        <v>22</v>
      </c>
      <c r="U672" t="s">
        <v>22</v>
      </c>
      <c r="V672" t="s">
        <v>22</v>
      </c>
      <c r="W672" t="s">
        <v>22</v>
      </c>
      <c r="X672" t="s">
        <v>22</v>
      </c>
      <c r="Y672" t="s">
        <v>22</v>
      </c>
      <c r="Z672" t="s">
        <v>22</v>
      </c>
      <c r="AA672" t="s">
        <v>22</v>
      </c>
      <c r="AB672" t="s">
        <v>22</v>
      </c>
      <c r="AC672" t="s">
        <v>22</v>
      </c>
      <c r="AD672" t="s">
        <v>22</v>
      </c>
      <c r="AE672" t="s">
        <v>22</v>
      </c>
      <c r="AF672" t="s">
        <v>22</v>
      </c>
      <c r="AG672" t="s">
        <v>22</v>
      </c>
      <c r="AH672" t="s">
        <v>22</v>
      </c>
      <c r="AI672" t="s">
        <v>22</v>
      </c>
      <c r="AJ672" t="s">
        <v>22</v>
      </c>
      <c r="AK672" t="s">
        <v>22</v>
      </c>
      <c r="AL672" t="s">
        <v>22</v>
      </c>
      <c r="AM672" t="s">
        <v>22</v>
      </c>
      <c r="AN672" t="s">
        <v>22</v>
      </c>
      <c r="AO672" t="s">
        <v>22</v>
      </c>
      <c r="AP672" t="s">
        <v>22</v>
      </c>
      <c r="AQ672" t="s">
        <v>22</v>
      </c>
      <c r="AR672" t="s">
        <v>22</v>
      </c>
      <c r="AS672" t="s">
        <v>22</v>
      </c>
      <c r="AT672" t="s">
        <v>22</v>
      </c>
      <c r="AU672" t="s">
        <v>22</v>
      </c>
      <c r="AV672" t="s">
        <v>22</v>
      </c>
      <c r="AW672" t="s">
        <v>22</v>
      </c>
      <c r="AX672" t="s">
        <v>22</v>
      </c>
      <c r="AY672" t="s">
        <v>22</v>
      </c>
      <c r="AZ672" t="s">
        <v>22</v>
      </c>
      <c r="BA672" t="s">
        <v>22</v>
      </c>
      <c r="BB672" t="s">
        <v>22</v>
      </c>
      <c r="BC672" t="s">
        <v>22</v>
      </c>
      <c r="BD672" t="s">
        <v>22</v>
      </c>
      <c r="BE672" t="s">
        <v>22</v>
      </c>
      <c r="BF672" t="s">
        <v>22</v>
      </c>
      <c r="BG672" t="s">
        <v>22</v>
      </c>
      <c r="BH672" t="s">
        <v>22</v>
      </c>
      <c r="BI672" t="s">
        <v>22</v>
      </c>
      <c r="BJ672" t="s">
        <v>22</v>
      </c>
      <c r="BK672" t="s">
        <v>22</v>
      </c>
      <c r="BL672" t="s">
        <v>22</v>
      </c>
      <c r="BM672" t="s">
        <v>22</v>
      </c>
      <c r="BN672" t="s">
        <v>22</v>
      </c>
      <c r="BO672" t="s">
        <v>22</v>
      </c>
      <c r="BP672" t="s">
        <v>22</v>
      </c>
      <c r="BQ672" t="s">
        <v>22</v>
      </c>
      <c r="BR672" t="s">
        <v>22</v>
      </c>
      <c r="BS672" t="s">
        <v>22</v>
      </c>
      <c r="BT672" t="s">
        <v>22</v>
      </c>
      <c r="BU672" t="s">
        <v>22</v>
      </c>
      <c r="BV672" t="s">
        <v>22</v>
      </c>
      <c r="BW672" t="s">
        <v>22</v>
      </c>
      <c r="BX672" t="s">
        <v>22</v>
      </c>
      <c r="BY672" t="s">
        <v>22</v>
      </c>
      <c r="BZ672" t="s">
        <v>22</v>
      </c>
      <c r="CA672" t="s">
        <v>22</v>
      </c>
      <c r="CB672" t="s">
        <v>22</v>
      </c>
      <c r="CC672" t="s">
        <v>22</v>
      </c>
      <c r="CD672" t="s">
        <v>22</v>
      </c>
      <c r="CE672" t="s">
        <v>22</v>
      </c>
      <c r="CF672" t="s">
        <v>22</v>
      </c>
      <c r="CG672" t="s">
        <v>22</v>
      </c>
      <c r="CH672" t="s">
        <v>22</v>
      </c>
      <c r="CI672" t="s">
        <v>22</v>
      </c>
      <c r="CJ672" t="s">
        <v>22</v>
      </c>
      <c r="CK672" t="s">
        <v>22</v>
      </c>
      <c r="CL672" t="s">
        <v>22</v>
      </c>
      <c r="CM672" t="s">
        <v>22</v>
      </c>
      <c r="CN672" t="s">
        <v>22</v>
      </c>
      <c r="CO672" t="s">
        <v>22</v>
      </c>
      <c r="CP672" t="s">
        <v>22</v>
      </c>
      <c r="CQ672" t="s">
        <v>22</v>
      </c>
      <c r="CR672" t="s">
        <v>22</v>
      </c>
      <c r="CS672" t="s">
        <v>22</v>
      </c>
      <c r="CT672" t="s">
        <v>22</v>
      </c>
      <c r="CU672" t="s">
        <v>22</v>
      </c>
      <c r="CV672" t="s">
        <v>22</v>
      </c>
      <c r="CW672" t="s">
        <v>22</v>
      </c>
      <c r="CX672" t="s">
        <v>22</v>
      </c>
      <c r="CY672" t="s">
        <v>22</v>
      </c>
      <c r="CZ672" t="s">
        <v>22</v>
      </c>
      <c r="DA672" t="s">
        <v>22</v>
      </c>
      <c r="DB672" t="s">
        <v>22</v>
      </c>
      <c r="DC672" t="s">
        <v>22</v>
      </c>
      <c r="DD672" t="s">
        <v>22</v>
      </c>
      <c r="DE672" t="s">
        <v>22</v>
      </c>
      <c r="DF672" t="s">
        <v>22</v>
      </c>
      <c r="DG672" t="s">
        <v>22</v>
      </c>
      <c r="DH672" t="s">
        <v>22</v>
      </c>
      <c r="DI672" t="s">
        <v>22</v>
      </c>
      <c r="DJ672" t="s">
        <v>22</v>
      </c>
      <c r="DK672" t="s">
        <v>22</v>
      </c>
      <c r="DL672" t="s">
        <v>22</v>
      </c>
      <c r="DM672" t="s">
        <v>22</v>
      </c>
      <c r="DN672" t="s">
        <v>0</v>
      </c>
      <c r="DO672" t="s">
        <v>22</v>
      </c>
      <c r="DP672" t="s">
        <v>22</v>
      </c>
      <c r="DQ672" t="s">
        <v>22</v>
      </c>
      <c r="DR672" t="s">
        <v>22</v>
      </c>
      <c r="DS672" t="s">
        <v>22</v>
      </c>
      <c r="DT672" t="s">
        <v>22</v>
      </c>
      <c r="DU672" t="s">
        <v>22</v>
      </c>
      <c r="DV672" t="s">
        <v>22</v>
      </c>
      <c r="DW672" t="s">
        <v>22</v>
      </c>
      <c r="DX672" t="s">
        <v>22</v>
      </c>
      <c r="DY672" t="s">
        <v>22</v>
      </c>
      <c r="DZ672" t="s">
        <v>22</v>
      </c>
      <c r="EA672" t="s">
        <v>22</v>
      </c>
      <c r="EB672" t="s">
        <v>22</v>
      </c>
      <c r="EC672" t="s">
        <v>22</v>
      </c>
      <c r="ED672" t="s">
        <v>22</v>
      </c>
      <c r="EE672" t="s">
        <v>22</v>
      </c>
      <c r="EF672" t="s">
        <v>22</v>
      </c>
      <c r="EG672" t="s">
        <v>22</v>
      </c>
      <c r="EH672" t="s">
        <v>22</v>
      </c>
      <c r="EI672" t="s">
        <v>22</v>
      </c>
      <c r="EJ672" t="s">
        <v>22</v>
      </c>
      <c r="EK672" t="s">
        <v>22</v>
      </c>
      <c r="EL672" t="s">
        <v>22</v>
      </c>
      <c r="EM672" t="s">
        <v>22</v>
      </c>
      <c r="EN672" t="s">
        <v>22</v>
      </c>
      <c r="EO672" t="s">
        <v>22</v>
      </c>
      <c r="EP672" t="s">
        <v>22</v>
      </c>
      <c r="EQ672" t="s">
        <v>22</v>
      </c>
      <c r="ER672" t="s">
        <v>22</v>
      </c>
      <c r="ES672" t="s">
        <v>22</v>
      </c>
      <c r="ET672" t="s">
        <v>2</v>
      </c>
      <c r="EU672" t="s">
        <v>2</v>
      </c>
      <c r="EV672" t="s">
        <v>2</v>
      </c>
      <c r="EW672" t="s">
        <v>2</v>
      </c>
      <c r="EX672" t="s">
        <v>22</v>
      </c>
      <c r="EY672" t="s">
        <v>22</v>
      </c>
      <c r="EZ672" t="s">
        <v>22</v>
      </c>
      <c r="FA672" t="s">
        <v>22</v>
      </c>
      <c r="FB672" t="s">
        <v>22</v>
      </c>
      <c r="FC672" t="s">
        <v>22</v>
      </c>
      <c r="FD672" t="s">
        <v>22</v>
      </c>
      <c r="FE672" t="s">
        <v>22</v>
      </c>
      <c r="FF672" t="s">
        <v>22</v>
      </c>
      <c r="FG672" t="s">
        <v>22</v>
      </c>
      <c r="FH672" t="s">
        <v>22</v>
      </c>
      <c r="FI672" t="s">
        <v>22</v>
      </c>
      <c r="FJ672" t="s">
        <v>22</v>
      </c>
      <c r="FK672" t="s">
        <v>22</v>
      </c>
      <c r="FL672" t="s">
        <v>22</v>
      </c>
      <c r="FM672" t="s">
        <v>22</v>
      </c>
    </row>
    <row r="673" spans="1:169" x14ac:dyDescent="0.2">
      <c r="A673">
        <v>528937</v>
      </c>
      <c r="B673" t="s">
        <v>1</v>
      </c>
      <c r="C673" t="s">
        <v>7</v>
      </c>
      <c r="D673" t="s">
        <v>33</v>
      </c>
      <c r="E673" t="s">
        <v>5896</v>
      </c>
      <c r="F673" t="s">
        <v>5895</v>
      </c>
      <c r="G673" t="s">
        <v>14</v>
      </c>
      <c r="H673" t="s">
        <v>5894</v>
      </c>
      <c r="I673" t="s">
        <v>5893</v>
      </c>
      <c r="J673"/>
      <c r="K673" t="s">
        <v>1</v>
      </c>
      <c r="L673" t="s">
        <v>1</v>
      </c>
      <c r="M673" t="s">
        <v>1</v>
      </c>
      <c r="N673" t="s">
        <v>1</v>
      </c>
      <c r="O673" t="s">
        <v>1</v>
      </c>
      <c r="P673" t="s">
        <v>1</v>
      </c>
      <c r="Q673" t="s">
        <v>1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  <c r="Y673" t="s">
        <v>1</v>
      </c>
      <c r="Z673" t="s">
        <v>1</v>
      </c>
      <c r="AA673" t="s">
        <v>1</v>
      </c>
      <c r="AB673" t="s">
        <v>1</v>
      </c>
      <c r="AC673" t="s">
        <v>1</v>
      </c>
      <c r="AD673" t="s">
        <v>1</v>
      </c>
      <c r="AE673" t="s">
        <v>1</v>
      </c>
      <c r="AF673" t="s">
        <v>1</v>
      </c>
      <c r="AG673" t="s">
        <v>1</v>
      </c>
      <c r="AH673" t="s">
        <v>1</v>
      </c>
      <c r="AI673" t="s">
        <v>1</v>
      </c>
      <c r="AJ673" t="s">
        <v>1</v>
      </c>
      <c r="AK673" t="s">
        <v>1</v>
      </c>
      <c r="AL673" t="s">
        <v>1</v>
      </c>
      <c r="AM673" t="s">
        <v>1</v>
      </c>
      <c r="AN673" t="s">
        <v>1</v>
      </c>
      <c r="AO673" t="s">
        <v>1</v>
      </c>
      <c r="AP673" t="s">
        <v>0</v>
      </c>
      <c r="AQ673" t="s">
        <v>1</v>
      </c>
      <c r="AR673" t="s">
        <v>1</v>
      </c>
      <c r="AS673" t="s">
        <v>1</v>
      </c>
      <c r="AT673" t="s">
        <v>1</v>
      </c>
      <c r="AU673" t="s">
        <v>1</v>
      </c>
      <c r="AV673" t="s">
        <v>1</v>
      </c>
      <c r="AW673" t="s">
        <v>1</v>
      </c>
      <c r="AX673" t="s">
        <v>1</v>
      </c>
      <c r="AY673" t="s">
        <v>1</v>
      </c>
      <c r="AZ673" t="s">
        <v>1</v>
      </c>
      <c r="BA673" t="s">
        <v>1</v>
      </c>
      <c r="BB673" t="s">
        <v>7</v>
      </c>
      <c r="BC673" t="s">
        <v>1</v>
      </c>
      <c r="BD673" t="s">
        <v>1</v>
      </c>
      <c r="BE673" t="s">
        <v>1</v>
      </c>
      <c r="BF673" t="s">
        <v>1</v>
      </c>
      <c r="BG673" t="s">
        <v>1</v>
      </c>
      <c r="BH673" t="s">
        <v>1</v>
      </c>
      <c r="BI673" t="s">
        <v>1</v>
      </c>
      <c r="BJ673" t="s">
        <v>1</v>
      </c>
      <c r="BK673" t="s">
        <v>1</v>
      </c>
      <c r="BL673" t="s">
        <v>1</v>
      </c>
      <c r="BM673" t="s">
        <v>1</v>
      </c>
      <c r="BN673" t="s">
        <v>1</v>
      </c>
      <c r="BO673" t="s">
        <v>1</v>
      </c>
      <c r="BP673" t="s">
        <v>1</v>
      </c>
      <c r="BQ673" t="s">
        <v>1</v>
      </c>
      <c r="BR673" t="s">
        <v>1</v>
      </c>
      <c r="BS673" t="s">
        <v>1</v>
      </c>
      <c r="BT673" t="s">
        <v>1</v>
      </c>
      <c r="BU673" t="s">
        <v>1</v>
      </c>
      <c r="BV673" t="s">
        <v>1</v>
      </c>
      <c r="BW673" t="s">
        <v>1</v>
      </c>
      <c r="BX673" t="s">
        <v>1</v>
      </c>
      <c r="BY673" t="s">
        <v>1</v>
      </c>
      <c r="BZ673" t="s">
        <v>1</v>
      </c>
      <c r="CA673" t="s">
        <v>1</v>
      </c>
      <c r="CB673" t="s">
        <v>1</v>
      </c>
      <c r="CC673" t="s">
        <v>0</v>
      </c>
      <c r="CD673" t="s">
        <v>1</v>
      </c>
      <c r="CE673" t="s">
        <v>1</v>
      </c>
      <c r="CF673" t="s">
        <v>1</v>
      </c>
      <c r="CG673" t="s">
        <v>1</v>
      </c>
      <c r="CH673" t="s">
        <v>1</v>
      </c>
      <c r="CI673" t="s">
        <v>1</v>
      </c>
      <c r="CJ673" t="s">
        <v>1</v>
      </c>
      <c r="CK673" t="s">
        <v>1</v>
      </c>
      <c r="CL673" t="s">
        <v>1</v>
      </c>
      <c r="CM673" t="s">
        <v>1</v>
      </c>
      <c r="CN673" t="s">
        <v>1</v>
      </c>
      <c r="CO673" t="s">
        <v>1</v>
      </c>
      <c r="CP673" t="s">
        <v>1</v>
      </c>
      <c r="CQ673" t="s">
        <v>1</v>
      </c>
      <c r="CR673" t="s">
        <v>1</v>
      </c>
      <c r="CS673" t="s">
        <v>1</v>
      </c>
      <c r="CT673" t="s">
        <v>1</v>
      </c>
      <c r="CU673" t="s">
        <v>1</v>
      </c>
      <c r="CV673" t="s">
        <v>1</v>
      </c>
      <c r="CW673" t="s">
        <v>1</v>
      </c>
      <c r="CX673" t="s">
        <v>1</v>
      </c>
      <c r="CY673" t="s">
        <v>1</v>
      </c>
      <c r="CZ673" t="s">
        <v>1</v>
      </c>
      <c r="DA673" t="s">
        <v>1</v>
      </c>
      <c r="DB673" t="s">
        <v>1</v>
      </c>
      <c r="DC673" t="s">
        <v>1</v>
      </c>
      <c r="DD673" t="s">
        <v>1</v>
      </c>
      <c r="DE673" t="s">
        <v>1</v>
      </c>
      <c r="DF673" t="s">
        <v>1</v>
      </c>
      <c r="DG673" t="s">
        <v>1</v>
      </c>
      <c r="DH673" t="s">
        <v>1</v>
      </c>
      <c r="DI673" t="s">
        <v>1</v>
      </c>
      <c r="DJ673" t="s">
        <v>1</v>
      </c>
      <c r="DK673" t="s">
        <v>1</v>
      </c>
      <c r="DL673" t="s">
        <v>1</v>
      </c>
      <c r="DM673" t="s">
        <v>1</v>
      </c>
      <c r="DN673" t="s">
        <v>1</v>
      </c>
      <c r="DO673" t="s">
        <v>1</v>
      </c>
      <c r="DP673" t="s">
        <v>1</v>
      </c>
      <c r="DQ673" t="s">
        <v>1</v>
      </c>
      <c r="DR673" t="s">
        <v>1</v>
      </c>
      <c r="DS673" t="s">
        <v>1</v>
      </c>
      <c r="DT673" t="s">
        <v>1</v>
      </c>
      <c r="DU673" t="s">
        <v>1</v>
      </c>
      <c r="DV673" t="s">
        <v>1</v>
      </c>
      <c r="DW673" t="s">
        <v>1</v>
      </c>
      <c r="DX673" t="s">
        <v>1</v>
      </c>
      <c r="DY673" t="s">
        <v>1</v>
      </c>
      <c r="DZ673" t="s">
        <v>1</v>
      </c>
      <c r="EA673" t="s">
        <v>1</v>
      </c>
      <c r="EB673" t="s">
        <v>1</v>
      </c>
      <c r="EC673" t="s">
        <v>1</v>
      </c>
      <c r="ED673" t="s">
        <v>1</v>
      </c>
      <c r="EE673" t="s">
        <v>1</v>
      </c>
      <c r="EF673" t="s">
        <v>1</v>
      </c>
      <c r="EG673" t="s">
        <v>1</v>
      </c>
      <c r="EH673" t="s">
        <v>1</v>
      </c>
      <c r="EI673" t="s">
        <v>1</v>
      </c>
      <c r="EJ673" t="s">
        <v>1</v>
      </c>
      <c r="EK673" t="s">
        <v>1</v>
      </c>
      <c r="EL673" t="s">
        <v>1</v>
      </c>
      <c r="EM673" t="s">
        <v>1</v>
      </c>
      <c r="EN673" t="s">
        <v>1</v>
      </c>
      <c r="EO673" t="s">
        <v>1</v>
      </c>
      <c r="EP673" t="s">
        <v>1</v>
      </c>
      <c r="EQ673" t="s">
        <v>1</v>
      </c>
      <c r="ER673" t="s">
        <v>1</v>
      </c>
      <c r="ES673" t="s">
        <v>1</v>
      </c>
      <c r="ET673" t="s">
        <v>1</v>
      </c>
      <c r="EU673" t="s">
        <v>1</v>
      </c>
      <c r="EV673" t="s">
        <v>1</v>
      </c>
      <c r="EW673" t="s">
        <v>1</v>
      </c>
      <c r="EX673" t="s">
        <v>1</v>
      </c>
      <c r="EY673" t="s">
        <v>1</v>
      </c>
      <c r="EZ673" t="s">
        <v>1</v>
      </c>
      <c r="FA673" t="s">
        <v>0</v>
      </c>
      <c r="FB673" t="s">
        <v>1</v>
      </c>
      <c r="FC673" t="s">
        <v>1</v>
      </c>
      <c r="FD673" t="s">
        <v>1</v>
      </c>
      <c r="FE673" t="s">
        <v>1</v>
      </c>
      <c r="FF673" t="s">
        <v>1</v>
      </c>
      <c r="FG673" t="s">
        <v>1</v>
      </c>
      <c r="FH673" t="s">
        <v>1</v>
      </c>
      <c r="FI673" t="s">
        <v>1</v>
      </c>
      <c r="FJ673" t="s">
        <v>1</v>
      </c>
      <c r="FK673" t="s">
        <v>1</v>
      </c>
      <c r="FL673" t="s">
        <v>1</v>
      </c>
      <c r="FM673" t="s">
        <v>1</v>
      </c>
    </row>
    <row r="674" spans="1:169" x14ac:dyDescent="0.2">
      <c r="A674">
        <v>530196</v>
      </c>
      <c r="B674" t="s">
        <v>1</v>
      </c>
      <c r="C674" t="s">
        <v>2</v>
      </c>
      <c r="D674" t="s">
        <v>33</v>
      </c>
      <c r="E674" t="s">
        <v>5890</v>
      </c>
      <c r="F674" t="s">
        <v>5890</v>
      </c>
      <c r="G674" t="s">
        <v>14</v>
      </c>
      <c r="H674" t="s">
        <v>5892</v>
      </c>
      <c r="I674" t="s">
        <v>5891</v>
      </c>
      <c r="J674"/>
      <c r="K674" t="s">
        <v>1</v>
      </c>
      <c r="L674" t="s">
        <v>1</v>
      </c>
      <c r="M674" t="s">
        <v>1</v>
      </c>
      <c r="N674" t="s">
        <v>1</v>
      </c>
      <c r="O674" t="s">
        <v>1</v>
      </c>
      <c r="P674" t="s">
        <v>1</v>
      </c>
      <c r="Q674" t="s">
        <v>1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  <c r="Y674" t="s">
        <v>1</v>
      </c>
      <c r="Z674" t="s">
        <v>1</v>
      </c>
      <c r="AA674" t="s">
        <v>1</v>
      </c>
      <c r="AB674" t="s">
        <v>1</v>
      </c>
      <c r="AC674" t="s">
        <v>1</v>
      </c>
      <c r="AD674" t="s">
        <v>1</v>
      </c>
      <c r="AE674" t="s">
        <v>1</v>
      </c>
      <c r="AF674" t="s">
        <v>1</v>
      </c>
      <c r="AG674" t="s">
        <v>1</v>
      </c>
      <c r="AH674" t="s">
        <v>1</v>
      </c>
      <c r="AI674" t="s">
        <v>1</v>
      </c>
      <c r="AJ674" t="s">
        <v>1</v>
      </c>
      <c r="AK674" t="s">
        <v>1</v>
      </c>
      <c r="AL674" t="s">
        <v>1</v>
      </c>
      <c r="AM674" t="s">
        <v>1</v>
      </c>
      <c r="AN674" t="s">
        <v>1</v>
      </c>
      <c r="AO674" t="s">
        <v>1</v>
      </c>
      <c r="AP674" t="s">
        <v>0</v>
      </c>
      <c r="AQ674" t="s">
        <v>0</v>
      </c>
      <c r="AR674" t="s">
        <v>1</v>
      </c>
      <c r="AS674" t="s">
        <v>1</v>
      </c>
      <c r="AT674" t="s">
        <v>1</v>
      </c>
      <c r="AU674" t="s">
        <v>1</v>
      </c>
      <c r="AV674" t="s">
        <v>1</v>
      </c>
      <c r="AW674" t="s">
        <v>2</v>
      </c>
      <c r="AX674" t="s">
        <v>2</v>
      </c>
      <c r="AY674" t="s">
        <v>2</v>
      </c>
      <c r="AZ674" t="s">
        <v>2</v>
      </c>
      <c r="BA674" t="s">
        <v>2</v>
      </c>
      <c r="BB674" t="s">
        <v>1</v>
      </c>
      <c r="BC674" t="s">
        <v>1</v>
      </c>
      <c r="BD674" t="s">
        <v>1</v>
      </c>
      <c r="BE674" t="s">
        <v>1</v>
      </c>
      <c r="BF674" t="s">
        <v>1</v>
      </c>
      <c r="BG674" t="s">
        <v>1</v>
      </c>
      <c r="BH674" t="s">
        <v>1</v>
      </c>
      <c r="BI674" t="s">
        <v>1</v>
      </c>
      <c r="BJ674" t="s">
        <v>1</v>
      </c>
      <c r="BK674" t="s">
        <v>1</v>
      </c>
      <c r="BL674" t="s">
        <v>1</v>
      </c>
      <c r="BM674" t="s">
        <v>1</v>
      </c>
      <c r="BN674" t="s">
        <v>1</v>
      </c>
      <c r="BO674" t="s">
        <v>1</v>
      </c>
      <c r="BP674" t="s">
        <v>1</v>
      </c>
      <c r="BQ674" t="s">
        <v>1</v>
      </c>
      <c r="BR674" t="s">
        <v>1</v>
      </c>
      <c r="BS674" t="s">
        <v>1</v>
      </c>
      <c r="BT674" t="s">
        <v>1</v>
      </c>
      <c r="BU674" t="s">
        <v>1</v>
      </c>
      <c r="BV674" t="s">
        <v>1</v>
      </c>
      <c r="BW674" t="s">
        <v>1</v>
      </c>
      <c r="BX674" t="s">
        <v>1</v>
      </c>
      <c r="BY674" t="s">
        <v>1</v>
      </c>
      <c r="BZ674" t="s">
        <v>1</v>
      </c>
      <c r="CA674" t="s">
        <v>1</v>
      </c>
      <c r="CB674" t="s">
        <v>1</v>
      </c>
      <c r="CC674" t="s">
        <v>1</v>
      </c>
      <c r="CD674" t="s">
        <v>1</v>
      </c>
      <c r="CE674" t="s">
        <v>1</v>
      </c>
      <c r="CF674" t="s">
        <v>1</v>
      </c>
      <c r="CG674" t="s">
        <v>1</v>
      </c>
      <c r="CH674" t="s">
        <v>1</v>
      </c>
      <c r="CI674" t="s">
        <v>1</v>
      </c>
      <c r="CJ674" t="s">
        <v>1</v>
      </c>
      <c r="CK674" t="s">
        <v>1</v>
      </c>
      <c r="CL674" t="s">
        <v>1</v>
      </c>
      <c r="CM674" t="s">
        <v>1</v>
      </c>
      <c r="CN674" t="s">
        <v>1</v>
      </c>
      <c r="CO674" t="s">
        <v>1</v>
      </c>
      <c r="CP674" t="s">
        <v>1</v>
      </c>
      <c r="CQ674" t="s">
        <v>1</v>
      </c>
      <c r="CR674" t="s">
        <v>1</v>
      </c>
      <c r="CS674" t="s">
        <v>1</v>
      </c>
      <c r="CT674" t="s">
        <v>1</v>
      </c>
      <c r="CU674" t="s">
        <v>1</v>
      </c>
      <c r="CV674" t="s">
        <v>1</v>
      </c>
      <c r="CW674" t="s">
        <v>1</v>
      </c>
      <c r="CX674" t="s">
        <v>1</v>
      </c>
      <c r="CY674" t="s">
        <v>1</v>
      </c>
      <c r="CZ674" t="s">
        <v>1</v>
      </c>
      <c r="DA674" t="s">
        <v>1</v>
      </c>
      <c r="DB674" t="s">
        <v>1</v>
      </c>
      <c r="DC674" t="s">
        <v>1</v>
      </c>
      <c r="DD674" t="s">
        <v>1</v>
      </c>
      <c r="DE674" t="s">
        <v>1</v>
      </c>
      <c r="DF674" t="s">
        <v>1</v>
      </c>
      <c r="DG674" t="s">
        <v>1</v>
      </c>
      <c r="DH674" t="s">
        <v>1</v>
      </c>
      <c r="DI674" t="s">
        <v>1</v>
      </c>
      <c r="DJ674" t="s">
        <v>1</v>
      </c>
      <c r="DK674" t="s">
        <v>1</v>
      </c>
      <c r="DL674" t="s">
        <v>1</v>
      </c>
      <c r="DM674" t="s">
        <v>1</v>
      </c>
      <c r="DN674" t="s">
        <v>0</v>
      </c>
      <c r="DO674" t="s">
        <v>1</v>
      </c>
      <c r="DP674" t="s">
        <v>1</v>
      </c>
      <c r="DQ674" t="s">
        <v>1</v>
      </c>
      <c r="DR674" t="s">
        <v>1</v>
      </c>
      <c r="DS674" t="s">
        <v>1</v>
      </c>
      <c r="DT674" t="s">
        <v>1</v>
      </c>
      <c r="DU674" t="s">
        <v>1</v>
      </c>
      <c r="DV674" t="s">
        <v>1</v>
      </c>
      <c r="DW674" t="s">
        <v>1</v>
      </c>
      <c r="DX674" t="s">
        <v>1</v>
      </c>
      <c r="DY674" t="s">
        <v>1</v>
      </c>
      <c r="DZ674" t="s">
        <v>1</v>
      </c>
      <c r="EA674" t="s">
        <v>1</v>
      </c>
      <c r="EB674" t="s">
        <v>1</v>
      </c>
      <c r="EC674" t="s">
        <v>1</v>
      </c>
      <c r="ED674" t="s">
        <v>1</v>
      </c>
      <c r="EE674" t="s">
        <v>1</v>
      </c>
      <c r="EF674" t="s">
        <v>1</v>
      </c>
      <c r="EG674" t="s">
        <v>1</v>
      </c>
      <c r="EH674" t="s">
        <v>1</v>
      </c>
      <c r="EI674" t="s">
        <v>1</v>
      </c>
      <c r="EJ674" t="s">
        <v>1</v>
      </c>
      <c r="EK674" t="s">
        <v>1</v>
      </c>
      <c r="EL674" t="s">
        <v>1</v>
      </c>
      <c r="EM674" t="s">
        <v>1</v>
      </c>
      <c r="EN674" t="s">
        <v>1</v>
      </c>
      <c r="EO674" t="s">
        <v>1</v>
      </c>
      <c r="EP674" t="s">
        <v>1</v>
      </c>
      <c r="EQ674" t="s">
        <v>1</v>
      </c>
      <c r="ER674" t="s">
        <v>1</v>
      </c>
      <c r="ES674" t="s">
        <v>1</v>
      </c>
      <c r="ET674" t="s">
        <v>1</v>
      </c>
      <c r="EU674" t="s">
        <v>1</v>
      </c>
      <c r="EV674" t="s">
        <v>1</v>
      </c>
      <c r="EW674" t="s">
        <v>1</v>
      </c>
      <c r="EX674" t="s">
        <v>1</v>
      </c>
      <c r="EY674" t="s">
        <v>0</v>
      </c>
      <c r="EZ674" t="s">
        <v>1</v>
      </c>
      <c r="FA674" t="s">
        <v>1</v>
      </c>
      <c r="FB674" t="s">
        <v>1</v>
      </c>
      <c r="FC674" t="s">
        <v>1</v>
      </c>
      <c r="FD674" t="s">
        <v>1</v>
      </c>
      <c r="FE674" t="s">
        <v>1</v>
      </c>
      <c r="FF674" t="s">
        <v>1</v>
      </c>
      <c r="FG674" t="s">
        <v>1</v>
      </c>
      <c r="FH674" t="s">
        <v>1</v>
      </c>
      <c r="FI674" t="s">
        <v>1</v>
      </c>
      <c r="FJ674" t="s">
        <v>1</v>
      </c>
      <c r="FK674" t="s">
        <v>1</v>
      </c>
      <c r="FL674" t="s">
        <v>1</v>
      </c>
      <c r="FM674" t="s">
        <v>1</v>
      </c>
    </row>
    <row r="675" spans="1:169" x14ac:dyDescent="0.2">
      <c r="A675">
        <v>530685</v>
      </c>
      <c r="B675" t="s">
        <v>22</v>
      </c>
      <c r="C675" t="s">
        <v>2</v>
      </c>
      <c r="D675" t="s">
        <v>33</v>
      </c>
      <c r="E675" t="s">
        <v>5890</v>
      </c>
      <c r="F675" t="s">
        <v>5890</v>
      </c>
      <c r="G675" t="s">
        <v>14</v>
      </c>
      <c r="H675" t="s">
        <v>5889</v>
      </c>
      <c r="I675" t="s">
        <v>5888</v>
      </c>
      <c r="J675"/>
      <c r="K675" t="s">
        <v>22</v>
      </c>
      <c r="L675" t="s">
        <v>22</v>
      </c>
      <c r="M675" t="s">
        <v>22</v>
      </c>
      <c r="N675" t="s">
        <v>22</v>
      </c>
      <c r="O675" t="s">
        <v>22</v>
      </c>
      <c r="P675" t="s">
        <v>22</v>
      </c>
      <c r="Q675" t="s">
        <v>22</v>
      </c>
      <c r="R675" t="s">
        <v>22</v>
      </c>
      <c r="S675" t="s">
        <v>22</v>
      </c>
      <c r="T675" t="s">
        <v>22</v>
      </c>
      <c r="U675" t="s">
        <v>22</v>
      </c>
      <c r="V675" t="s">
        <v>22</v>
      </c>
      <c r="W675" t="s">
        <v>22</v>
      </c>
      <c r="X675" t="s">
        <v>22</v>
      </c>
      <c r="Y675" t="s">
        <v>22</v>
      </c>
      <c r="Z675" t="s">
        <v>22</v>
      </c>
      <c r="AA675" t="s">
        <v>22</v>
      </c>
      <c r="AB675" t="s">
        <v>22</v>
      </c>
      <c r="AC675" t="s">
        <v>22</v>
      </c>
      <c r="AD675" t="s">
        <v>22</v>
      </c>
      <c r="AE675" t="s">
        <v>22</v>
      </c>
      <c r="AF675" t="s">
        <v>22</v>
      </c>
      <c r="AG675" t="s">
        <v>22</v>
      </c>
      <c r="AH675" t="s">
        <v>22</v>
      </c>
      <c r="AI675" t="s">
        <v>22</v>
      </c>
      <c r="AJ675" t="s">
        <v>22</v>
      </c>
      <c r="AK675" t="s">
        <v>22</v>
      </c>
      <c r="AL675" t="s">
        <v>22</v>
      </c>
      <c r="AM675" t="s">
        <v>22</v>
      </c>
      <c r="AN675" t="s">
        <v>22</v>
      </c>
      <c r="AO675" t="s">
        <v>22</v>
      </c>
      <c r="AP675" t="s">
        <v>0</v>
      </c>
      <c r="AQ675" t="s">
        <v>0</v>
      </c>
      <c r="AR675" t="s">
        <v>22</v>
      </c>
      <c r="AS675" t="s">
        <v>22</v>
      </c>
      <c r="AT675" t="s">
        <v>22</v>
      </c>
      <c r="AU675" t="s">
        <v>22</v>
      </c>
      <c r="AV675" t="s">
        <v>22</v>
      </c>
      <c r="AW675" t="s">
        <v>22</v>
      </c>
      <c r="AX675" t="s">
        <v>22</v>
      </c>
      <c r="AY675" t="s">
        <v>22</v>
      </c>
      <c r="AZ675" t="s">
        <v>22</v>
      </c>
      <c r="BA675" t="s">
        <v>22</v>
      </c>
      <c r="BB675" t="s">
        <v>22</v>
      </c>
      <c r="BC675" t="s">
        <v>22</v>
      </c>
      <c r="BD675" t="s">
        <v>22</v>
      </c>
      <c r="BE675" t="s">
        <v>22</v>
      </c>
      <c r="BF675" t="s">
        <v>22</v>
      </c>
      <c r="BG675" t="s">
        <v>22</v>
      </c>
      <c r="BH675" t="s">
        <v>22</v>
      </c>
      <c r="BI675" t="s">
        <v>22</v>
      </c>
      <c r="BJ675" t="s">
        <v>22</v>
      </c>
      <c r="BK675" t="s">
        <v>22</v>
      </c>
      <c r="BL675" t="s">
        <v>22</v>
      </c>
      <c r="BM675" t="s">
        <v>22</v>
      </c>
      <c r="BN675" t="s">
        <v>22</v>
      </c>
      <c r="BO675" t="s">
        <v>22</v>
      </c>
      <c r="BP675" t="s">
        <v>22</v>
      </c>
      <c r="BQ675" t="s">
        <v>22</v>
      </c>
      <c r="BR675" t="s">
        <v>22</v>
      </c>
      <c r="BS675" t="s">
        <v>22</v>
      </c>
      <c r="BT675" t="s">
        <v>22</v>
      </c>
      <c r="BU675" t="s">
        <v>22</v>
      </c>
      <c r="BV675" t="s">
        <v>22</v>
      </c>
      <c r="BW675" t="s">
        <v>22</v>
      </c>
      <c r="BX675" t="s">
        <v>22</v>
      </c>
      <c r="BY675" t="s">
        <v>22</v>
      </c>
      <c r="BZ675" t="s">
        <v>22</v>
      </c>
      <c r="CA675" t="s">
        <v>22</v>
      </c>
      <c r="CB675" t="s">
        <v>22</v>
      </c>
      <c r="CC675" t="s">
        <v>22</v>
      </c>
      <c r="CD675" t="s">
        <v>22</v>
      </c>
      <c r="CE675" t="s">
        <v>22</v>
      </c>
      <c r="CF675" t="s">
        <v>22</v>
      </c>
      <c r="CG675" t="s">
        <v>22</v>
      </c>
      <c r="CH675" t="s">
        <v>2</v>
      </c>
      <c r="CI675" t="s">
        <v>22</v>
      </c>
      <c r="CJ675" t="s">
        <v>22</v>
      </c>
      <c r="CK675" t="s">
        <v>22</v>
      </c>
      <c r="CL675" t="s">
        <v>22</v>
      </c>
      <c r="CM675" t="s">
        <v>22</v>
      </c>
      <c r="CN675" t="s">
        <v>22</v>
      </c>
      <c r="CO675" t="s">
        <v>22</v>
      </c>
      <c r="CP675" t="s">
        <v>22</v>
      </c>
      <c r="CQ675" t="s">
        <v>22</v>
      </c>
      <c r="CR675" t="s">
        <v>22</v>
      </c>
      <c r="CS675" t="s">
        <v>22</v>
      </c>
      <c r="CT675" t="s">
        <v>22</v>
      </c>
      <c r="CU675" t="s">
        <v>22</v>
      </c>
      <c r="CV675" t="s">
        <v>22</v>
      </c>
      <c r="CW675" t="s">
        <v>22</v>
      </c>
      <c r="CX675" t="s">
        <v>22</v>
      </c>
      <c r="CY675" t="s">
        <v>22</v>
      </c>
      <c r="CZ675" t="s">
        <v>22</v>
      </c>
      <c r="DA675" t="s">
        <v>22</v>
      </c>
      <c r="DB675" t="s">
        <v>22</v>
      </c>
      <c r="DC675" t="s">
        <v>22</v>
      </c>
      <c r="DD675" t="s">
        <v>22</v>
      </c>
      <c r="DE675" t="s">
        <v>22</v>
      </c>
      <c r="DF675" t="s">
        <v>22</v>
      </c>
      <c r="DG675" t="s">
        <v>22</v>
      </c>
      <c r="DH675" t="s">
        <v>0</v>
      </c>
      <c r="DI675" t="s">
        <v>22</v>
      </c>
      <c r="DJ675" t="s">
        <v>22</v>
      </c>
      <c r="DK675" t="s">
        <v>22</v>
      </c>
      <c r="DL675" t="s">
        <v>22</v>
      </c>
      <c r="DM675" t="s">
        <v>22</v>
      </c>
      <c r="DN675" t="s">
        <v>22</v>
      </c>
      <c r="DO675" t="s">
        <v>22</v>
      </c>
      <c r="DP675" t="s">
        <v>22</v>
      </c>
      <c r="DQ675" t="s">
        <v>22</v>
      </c>
      <c r="DR675" t="s">
        <v>22</v>
      </c>
      <c r="DS675" t="s">
        <v>22</v>
      </c>
      <c r="DT675" t="s">
        <v>22</v>
      </c>
      <c r="DU675" t="s">
        <v>22</v>
      </c>
      <c r="DV675" t="s">
        <v>22</v>
      </c>
      <c r="DW675" t="s">
        <v>22</v>
      </c>
      <c r="DX675" t="s">
        <v>22</v>
      </c>
      <c r="DY675" t="s">
        <v>22</v>
      </c>
      <c r="DZ675" t="s">
        <v>22</v>
      </c>
      <c r="EA675" t="s">
        <v>22</v>
      </c>
      <c r="EB675" t="s">
        <v>22</v>
      </c>
      <c r="EC675" t="s">
        <v>22</v>
      </c>
      <c r="ED675" t="s">
        <v>22</v>
      </c>
      <c r="EE675" t="s">
        <v>22</v>
      </c>
      <c r="EF675" t="s">
        <v>22</v>
      </c>
      <c r="EG675" t="s">
        <v>22</v>
      </c>
      <c r="EH675" t="s">
        <v>22</v>
      </c>
      <c r="EI675" t="s">
        <v>22</v>
      </c>
      <c r="EJ675" t="s">
        <v>22</v>
      </c>
      <c r="EK675" t="s">
        <v>22</v>
      </c>
      <c r="EL675" t="s">
        <v>22</v>
      </c>
      <c r="EM675" t="s">
        <v>22</v>
      </c>
      <c r="EN675" t="s">
        <v>22</v>
      </c>
      <c r="EO675" t="s">
        <v>22</v>
      </c>
      <c r="EP675" t="s">
        <v>22</v>
      </c>
      <c r="EQ675" t="s">
        <v>22</v>
      </c>
      <c r="ER675" t="s">
        <v>22</v>
      </c>
      <c r="ES675" t="s">
        <v>22</v>
      </c>
      <c r="ET675" t="s">
        <v>22</v>
      </c>
      <c r="EU675" t="s">
        <v>22</v>
      </c>
      <c r="EV675" t="s">
        <v>22</v>
      </c>
      <c r="EW675" t="s">
        <v>22</v>
      </c>
      <c r="EX675" t="s">
        <v>22</v>
      </c>
      <c r="EY675" t="s">
        <v>22</v>
      </c>
      <c r="EZ675" t="s">
        <v>22</v>
      </c>
      <c r="FA675" t="s">
        <v>22</v>
      </c>
      <c r="FB675" t="s">
        <v>22</v>
      </c>
      <c r="FC675" t="s">
        <v>22</v>
      </c>
      <c r="FD675" t="s">
        <v>22</v>
      </c>
      <c r="FE675" t="s">
        <v>22</v>
      </c>
      <c r="FF675" t="s">
        <v>22</v>
      </c>
      <c r="FG675" t="s">
        <v>22</v>
      </c>
      <c r="FH675" t="s">
        <v>22</v>
      </c>
      <c r="FI675" t="s">
        <v>22</v>
      </c>
      <c r="FJ675" t="s">
        <v>22</v>
      </c>
      <c r="FK675" t="s">
        <v>22</v>
      </c>
      <c r="FL675" t="s">
        <v>22</v>
      </c>
      <c r="FM675" t="s">
        <v>22</v>
      </c>
    </row>
    <row r="676" spans="1:169" x14ac:dyDescent="0.2">
      <c r="A676">
        <v>531649</v>
      </c>
      <c r="B676" t="s">
        <v>22</v>
      </c>
      <c r="C676" t="s">
        <v>2</v>
      </c>
      <c r="D676" t="s">
        <v>33</v>
      </c>
      <c r="E676" t="s">
        <v>5887</v>
      </c>
      <c r="F676" t="s">
        <v>5886</v>
      </c>
      <c r="G676" t="s">
        <v>14</v>
      </c>
      <c r="H676" t="s">
        <v>5885</v>
      </c>
      <c r="I676" t="s">
        <v>5884</v>
      </c>
      <c r="J676"/>
      <c r="K676" t="s">
        <v>22</v>
      </c>
      <c r="L676" t="s">
        <v>22</v>
      </c>
      <c r="M676" t="s">
        <v>22</v>
      </c>
      <c r="N676" t="s">
        <v>22</v>
      </c>
      <c r="O676" t="s">
        <v>22</v>
      </c>
      <c r="P676" t="s">
        <v>0</v>
      </c>
      <c r="Q676" t="s">
        <v>0</v>
      </c>
      <c r="R676" t="s">
        <v>22</v>
      </c>
      <c r="S676" t="s">
        <v>22</v>
      </c>
      <c r="T676" t="s">
        <v>0</v>
      </c>
      <c r="U676" t="s">
        <v>22</v>
      </c>
      <c r="V676" t="s">
        <v>22</v>
      </c>
      <c r="W676" t="s">
        <v>22</v>
      </c>
      <c r="X676" t="s">
        <v>22</v>
      </c>
      <c r="Y676" t="s">
        <v>22</v>
      </c>
      <c r="Z676" t="s">
        <v>22</v>
      </c>
      <c r="AA676" t="s">
        <v>22</v>
      </c>
      <c r="AB676" t="s">
        <v>22</v>
      </c>
      <c r="AC676" t="s">
        <v>22</v>
      </c>
      <c r="AD676" t="s">
        <v>22</v>
      </c>
      <c r="AE676" t="s">
        <v>22</v>
      </c>
      <c r="AF676" t="s">
        <v>22</v>
      </c>
      <c r="AG676" t="s">
        <v>22</v>
      </c>
      <c r="AH676" t="s">
        <v>22</v>
      </c>
      <c r="AI676" t="s">
        <v>22</v>
      </c>
      <c r="AJ676" t="s">
        <v>22</v>
      </c>
      <c r="AK676" t="s">
        <v>22</v>
      </c>
      <c r="AL676" t="s">
        <v>22</v>
      </c>
      <c r="AM676" t="s">
        <v>22</v>
      </c>
      <c r="AN676" t="s">
        <v>22</v>
      </c>
      <c r="AO676" t="s">
        <v>0</v>
      </c>
      <c r="AP676" t="s">
        <v>0</v>
      </c>
      <c r="AQ676" t="s">
        <v>0</v>
      </c>
      <c r="AR676" t="s">
        <v>22</v>
      </c>
      <c r="AS676" t="s">
        <v>22</v>
      </c>
      <c r="AT676" t="s">
        <v>22</v>
      </c>
      <c r="AU676" t="s">
        <v>22</v>
      </c>
      <c r="AV676" t="s">
        <v>22</v>
      </c>
      <c r="AW676" t="s">
        <v>22</v>
      </c>
      <c r="AX676" t="s">
        <v>22</v>
      </c>
      <c r="AY676" t="s">
        <v>22</v>
      </c>
      <c r="AZ676" t="s">
        <v>22</v>
      </c>
      <c r="BA676" t="s">
        <v>22</v>
      </c>
      <c r="BB676" t="s">
        <v>22</v>
      </c>
      <c r="BC676" t="s">
        <v>22</v>
      </c>
      <c r="BD676" t="s">
        <v>22</v>
      </c>
      <c r="BE676" t="s">
        <v>22</v>
      </c>
      <c r="BF676" t="s">
        <v>22</v>
      </c>
      <c r="BG676" t="s">
        <v>22</v>
      </c>
      <c r="BH676" t="s">
        <v>22</v>
      </c>
      <c r="BI676" t="s">
        <v>22</v>
      </c>
      <c r="BJ676" t="s">
        <v>22</v>
      </c>
      <c r="BK676" t="s">
        <v>22</v>
      </c>
      <c r="BL676" t="s">
        <v>22</v>
      </c>
      <c r="BM676" t="s">
        <v>22</v>
      </c>
      <c r="BN676" t="s">
        <v>22</v>
      </c>
      <c r="BO676" t="s">
        <v>22</v>
      </c>
      <c r="BP676" t="s">
        <v>22</v>
      </c>
      <c r="BQ676" t="s">
        <v>22</v>
      </c>
      <c r="BR676" t="s">
        <v>22</v>
      </c>
      <c r="BS676" t="s">
        <v>22</v>
      </c>
      <c r="BT676" t="s">
        <v>22</v>
      </c>
      <c r="BU676" t="s">
        <v>22</v>
      </c>
      <c r="BV676" t="s">
        <v>22</v>
      </c>
      <c r="BW676" t="s">
        <v>22</v>
      </c>
      <c r="BX676" t="s">
        <v>22</v>
      </c>
      <c r="BY676" t="s">
        <v>22</v>
      </c>
      <c r="BZ676" t="s">
        <v>22</v>
      </c>
      <c r="CA676" t="s">
        <v>22</v>
      </c>
      <c r="CB676" t="s">
        <v>22</v>
      </c>
      <c r="CC676" t="s">
        <v>22</v>
      </c>
      <c r="CD676" t="s">
        <v>22</v>
      </c>
      <c r="CE676" t="s">
        <v>22</v>
      </c>
      <c r="CF676" t="s">
        <v>22</v>
      </c>
      <c r="CG676" t="s">
        <v>22</v>
      </c>
      <c r="CH676" t="s">
        <v>22</v>
      </c>
      <c r="CI676" t="s">
        <v>22</v>
      </c>
      <c r="CJ676" t="s">
        <v>22</v>
      </c>
      <c r="CK676" t="s">
        <v>22</v>
      </c>
      <c r="CL676" t="s">
        <v>22</v>
      </c>
      <c r="CM676" t="s">
        <v>22</v>
      </c>
      <c r="CN676" t="s">
        <v>22</v>
      </c>
      <c r="CO676" t="s">
        <v>22</v>
      </c>
      <c r="CP676" t="s">
        <v>22</v>
      </c>
      <c r="CQ676" t="s">
        <v>22</v>
      </c>
      <c r="CR676" t="s">
        <v>22</v>
      </c>
      <c r="CS676" t="s">
        <v>22</v>
      </c>
      <c r="CT676" t="s">
        <v>0</v>
      </c>
      <c r="CU676" t="s">
        <v>22</v>
      </c>
      <c r="CV676" t="s">
        <v>22</v>
      </c>
      <c r="CW676" t="s">
        <v>22</v>
      </c>
      <c r="CX676" t="s">
        <v>22</v>
      </c>
      <c r="CY676" t="s">
        <v>22</v>
      </c>
      <c r="CZ676" t="s">
        <v>22</v>
      </c>
      <c r="DA676" t="s">
        <v>22</v>
      </c>
      <c r="DB676" t="s">
        <v>22</v>
      </c>
      <c r="DC676" t="s">
        <v>22</v>
      </c>
      <c r="DD676" t="s">
        <v>22</v>
      </c>
      <c r="DE676" t="s">
        <v>22</v>
      </c>
      <c r="DF676" t="s">
        <v>22</v>
      </c>
      <c r="DG676" t="s">
        <v>22</v>
      </c>
      <c r="DH676" t="s">
        <v>0</v>
      </c>
      <c r="DI676" t="s">
        <v>22</v>
      </c>
      <c r="DJ676" t="s">
        <v>22</v>
      </c>
      <c r="DK676" t="s">
        <v>22</v>
      </c>
      <c r="DL676" t="s">
        <v>22</v>
      </c>
      <c r="DM676" t="s">
        <v>0</v>
      </c>
      <c r="DN676" t="s">
        <v>22</v>
      </c>
      <c r="DO676" t="s">
        <v>22</v>
      </c>
      <c r="DP676" t="s">
        <v>22</v>
      </c>
      <c r="DQ676" t="s">
        <v>22</v>
      </c>
      <c r="DR676" t="s">
        <v>22</v>
      </c>
      <c r="DS676" t="s">
        <v>22</v>
      </c>
      <c r="DT676" t="s">
        <v>22</v>
      </c>
      <c r="DU676" t="s">
        <v>22</v>
      </c>
      <c r="DV676" t="s">
        <v>22</v>
      </c>
      <c r="DW676" t="s">
        <v>22</v>
      </c>
      <c r="DX676" t="s">
        <v>22</v>
      </c>
      <c r="DY676" t="s">
        <v>22</v>
      </c>
      <c r="DZ676" t="s">
        <v>22</v>
      </c>
      <c r="EA676" t="s">
        <v>22</v>
      </c>
      <c r="EB676" t="s">
        <v>22</v>
      </c>
      <c r="EC676" t="s">
        <v>22</v>
      </c>
      <c r="ED676" t="s">
        <v>22</v>
      </c>
      <c r="EE676" t="s">
        <v>22</v>
      </c>
      <c r="EF676" t="s">
        <v>22</v>
      </c>
      <c r="EG676" t="s">
        <v>22</v>
      </c>
      <c r="EH676" t="s">
        <v>22</v>
      </c>
      <c r="EI676" t="s">
        <v>22</v>
      </c>
      <c r="EJ676" t="s">
        <v>22</v>
      </c>
      <c r="EK676" t="s">
        <v>22</v>
      </c>
      <c r="EL676" t="s">
        <v>22</v>
      </c>
      <c r="EM676" t="s">
        <v>22</v>
      </c>
      <c r="EN676" t="s">
        <v>22</v>
      </c>
      <c r="EO676" t="s">
        <v>22</v>
      </c>
      <c r="EP676" t="s">
        <v>22</v>
      </c>
      <c r="EQ676" t="s">
        <v>22</v>
      </c>
      <c r="ER676" t="s">
        <v>22</v>
      </c>
      <c r="ES676" t="s">
        <v>0</v>
      </c>
      <c r="ET676" t="s">
        <v>22</v>
      </c>
      <c r="EU676" t="s">
        <v>22</v>
      </c>
      <c r="EV676" t="s">
        <v>22</v>
      </c>
      <c r="EW676" t="s">
        <v>22</v>
      </c>
      <c r="EX676" t="s">
        <v>22</v>
      </c>
      <c r="EY676" t="s">
        <v>0</v>
      </c>
      <c r="EZ676" t="s">
        <v>22</v>
      </c>
      <c r="FA676" t="s">
        <v>22</v>
      </c>
      <c r="FB676" t="s">
        <v>0</v>
      </c>
      <c r="FC676" t="s">
        <v>2</v>
      </c>
      <c r="FD676" t="s">
        <v>2</v>
      </c>
      <c r="FE676" t="s">
        <v>2</v>
      </c>
      <c r="FF676" t="s">
        <v>2</v>
      </c>
      <c r="FG676" t="s">
        <v>2</v>
      </c>
      <c r="FH676" t="s">
        <v>2</v>
      </c>
      <c r="FI676" t="s">
        <v>2</v>
      </c>
      <c r="FJ676" t="s">
        <v>2</v>
      </c>
      <c r="FK676" t="s">
        <v>2</v>
      </c>
      <c r="FL676" t="s">
        <v>2</v>
      </c>
      <c r="FM676" t="s">
        <v>2</v>
      </c>
    </row>
    <row r="677" spans="1:169" x14ac:dyDescent="0.2">
      <c r="A677">
        <v>531961</v>
      </c>
      <c r="B677" t="s">
        <v>1</v>
      </c>
      <c r="C677" t="s">
        <v>7</v>
      </c>
      <c r="D677" t="s">
        <v>27</v>
      </c>
      <c r="E677" t="s">
        <v>5883</v>
      </c>
      <c r="F677" t="s">
        <v>5882</v>
      </c>
      <c r="G677" t="s">
        <v>24</v>
      </c>
      <c r="H677" t="s">
        <v>5881</v>
      </c>
      <c r="I677"/>
      <c r="J677"/>
      <c r="K677" t="s">
        <v>1</v>
      </c>
      <c r="L677" t="s">
        <v>1</v>
      </c>
      <c r="M677" t="s">
        <v>1</v>
      </c>
      <c r="N677" t="s">
        <v>1</v>
      </c>
      <c r="O677" t="s">
        <v>1</v>
      </c>
      <c r="P677" t="s">
        <v>1</v>
      </c>
      <c r="Q677" t="s">
        <v>1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  <c r="Y677" t="s">
        <v>1</v>
      </c>
      <c r="Z677" t="s">
        <v>1</v>
      </c>
      <c r="AA677" t="s">
        <v>1</v>
      </c>
      <c r="AB677" t="s">
        <v>1</v>
      </c>
      <c r="AC677" t="s">
        <v>1</v>
      </c>
      <c r="AD677" t="s">
        <v>1</v>
      </c>
      <c r="AE677" t="s">
        <v>1</v>
      </c>
      <c r="AF677" t="s">
        <v>1</v>
      </c>
      <c r="AG677" t="s">
        <v>1</v>
      </c>
      <c r="AH677" t="s">
        <v>1</v>
      </c>
      <c r="AI677" t="s">
        <v>1</v>
      </c>
      <c r="AJ677" t="s">
        <v>1</v>
      </c>
      <c r="AK677" t="s">
        <v>1</v>
      </c>
      <c r="AL677" t="s">
        <v>1</v>
      </c>
      <c r="AM677" t="s">
        <v>1</v>
      </c>
      <c r="AN677" t="s">
        <v>1</v>
      </c>
      <c r="AO677" t="s">
        <v>1</v>
      </c>
      <c r="AP677" t="s">
        <v>1</v>
      </c>
      <c r="AQ677" t="s">
        <v>0</v>
      </c>
      <c r="AR677" t="s">
        <v>1</v>
      </c>
      <c r="AS677" t="s">
        <v>1</v>
      </c>
      <c r="AT677" t="s">
        <v>1</v>
      </c>
      <c r="AU677" t="s">
        <v>1</v>
      </c>
      <c r="AV677" t="s">
        <v>1</v>
      </c>
      <c r="AW677" t="s">
        <v>1</v>
      </c>
      <c r="AX677" t="s">
        <v>1</v>
      </c>
      <c r="AY677" t="s">
        <v>1</v>
      </c>
      <c r="AZ677" t="s">
        <v>1</v>
      </c>
      <c r="BA677" t="s">
        <v>1</v>
      </c>
      <c r="BB677" t="s">
        <v>1</v>
      </c>
      <c r="BC677" t="s">
        <v>1</v>
      </c>
      <c r="BD677" t="s">
        <v>1</v>
      </c>
      <c r="BE677" t="s">
        <v>1</v>
      </c>
      <c r="BF677" t="s">
        <v>1</v>
      </c>
      <c r="BG677" t="s">
        <v>1</v>
      </c>
      <c r="BH677" t="s">
        <v>1</v>
      </c>
      <c r="BI677" t="s">
        <v>1</v>
      </c>
      <c r="BJ677" t="s">
        <v>1</v>
      </c>
      <c r="BK677" t="s">
        <v>1</v>
      </c>
      <c r="BL677" t="s">
        <v>1</v>
      </c>
      <c r="BM677" t="s">
        <v>1</v>
      </c>
      <c r="BN677" t="s">
        <v>1</v>
      </c>
      <c r="BO677" t="s">
        <v>1</v>
      </c>
      <c r="BP677" t="s">
        <v>1</v>
      </c>
      <c r="BQ677" t="s">
        <v>1</v>
      </c>
      <c r="BR677" t="s">
        <v>1</v>
      </c>
      <c r="BS677" t="s">
        <v>1</v>
      </c>
      <c r="BT677" t="s">
        <v>1</v>
      </c>
      <c r="BU677" t="s">
        <v>1</v>
      </c>
      <c r="BV677" t="s">
        <v>1</v>
      </c>
      <c r="BW677" t="s">
        <v>1</v>
      </c>
      <c r="BX677" t="s">
        <v>1</v>
      </c>
      <c r="BY677" t="s">
        <v>1</v>
      </c>
      <c r="BZ677" t="s">
        <v>1</v>
      </c>
      <c r="CA677" t="s">
        <v>1</v>
      </c>
      <c r="CB677" t="s">
        <v>1</v>
      </c>
      <c r="CC677" t="s">
        <v>1</v>
      </c>
      <c r="CD677" t="s">
        <v>1</v>
      </c>
      <c r="CE677" t="s">
        <v>1</v>
      </c>
      <c r="CF677" t="s">
        <v>1</v>
      </c>
      <c r="CG677" t="s">
        <v>1</v>
      </c>
      <c r="CH677" t="s">
        <v>1</v>
      </c>
      <c r="CI677" t="s">
        <v>1</v>
      </c>
      <c r="CJ677" t="s">
        <v>1</v>
      </c>
      <c r="CK677" t="s">
        <v>1</v>
      </c>
      <c r="CL677" t="s">
        <v>1</v>
      </c>
      <c r="CM677" t="s">
        <v>1</v>
      </c>
      <c r="CN677" t="s">
        <v>1</v>
      </c>
      <c r="CO677" t="s">
        <v>1</v>
      </c>
      <c r="CP677" t="s">
        <v>1</v>
      </c>
      <c r="CQ677" t="s">
        <v>1</v>
      </c>
      <c r="CR677" t="s">
        <v>1</v>
      </c>
      <c r="CS677" t="s">
        <v>1</v>
      </c>
      <c r="CT677" t="s">
        <v>1</v>
      </c>
      <c r="CU677" t="s">
        <v>1</v>
      </c>
      <c r="CV677" t="s">
        <v>1</v>
      </c>
      <c r="CW677" t="s">
        <v>1</v>
      </c>
      <c r="CX677" t="s">
        <v>1</v>
      </c>
      <c r="CY677" t="s">
        <v>1</v>
      </c>
      <c r="CZ677" t="s">
        <v>1</v>
      </c>
      <c r="DA677" t="s">
        <v>1</v>
      </c>
      <c r="DB677" t="s">
        <v>1</v>
      </c>
      <c r="DC677" t="s">
        <v>1</v>
      </c>
      <c r="DD677" t="s">
        <v>1</v>
      </c>
      <c r="DE677" t="s">
        <v>1</v>
      </c>
      <c r="DF677" t="s">
        <v>1</v>
      </c>
      <c r="DG677" t="s">
        <v>1</v>
      </c>
      <c r="DH677" t="s">
        <v>1</v>
      </c>
      <c r="DI677" t="s">
        <v>1</v>
      </c>
      <c r="DJ677" t="s">
        <v>1</v>
      </c>
      <c r="DK677" t="s">
        <v>1</v>
      </c>
      <c r="DL677" t="s">
        <v>1</v>
      </c>
      <c r="DM677" t="s">
        <v>1</v>
      </c>
      <c r="DN677" t="s">
        <v>1</v>
      </c>
      <c r="DO677" t="s">
        <v>1</v>
      </c>
      <c r="DP677" t="s">
        <v>1</v>
      </c>
      <c r="DQ677" t="s">
        <v>1</v>
      </c>
      <c r="DR677" t="s">
        <v>1</v>
      </c>
      <c r="DS677" t="s">
        <v>1</v>
      </c>
      <c r="DT677" t="s">
        <v>1</v>
      </c>
      <c r="DU677" t="s">
        <v>1</v>
      </c>
      <c r="DV677" t="s">
        <v>1</v>
      </c>
      <c r="DW677" t="s">
        <v>1</v>
      </c>
      <c r="DX677" t="s">
        <v>1</v>
      </c>
      <c r="DY677" t="s">
        <v>1</v>
      </c>
      <c r="DZ677" t="s">
        <v>1</v>
      </c>
      <c r="EA677" t="s">
        <v>1</v>
      </c>
      <c r="EB677" t="s">
        <v>1</v>
      </c>
      <c r="EC677" t="s">
        <v>1</v>
      </c>
      <c r="ED677" t="s">
        <v>1</v>
      </c>
      <c r="EE677" t="s">
        <v>1</v>
      </c>
      <c r="EF677" t="s">
        <v>1</v>
      </c>
      <c r="EG677" t="s">
        <v>1</v>
      </c>
      <c r="EH677" t="s">
        <v>1</v>
      </c>
      <c r="EI677" t="s">
        <v>1</v>
      </c>
      <c r="EJ677" t="s">
        <v>1</v>
      </c>
      <c r="EK677" t="s">
        <v>1</v>
      </c>
      <c r="EL677" t="s">
        <v>1</v>
      </c>
      <c r="EM677" t="s">
        <v>1</v>
      </c>
      <c r="EN677" t="s">
        <v>1</v>
      </c>
      <c r="EO677" t="s">
        <v>1</v>
      </c>
      <c r="EP677" t="s">
        <v>1</v>
      </c>
      <c r="EQ677" t="s">
        <v>1</v>
      </c>
      <c r="ER677" t="s">
        <v>1</v>
      </c>
      <c r="ES677" t="s">
        <v>1</v>
      </c>
      <c r="ET677" t="s">
        <v>1</v>
      </c>
      <c r="EU677" t="s">
        <v>1</v>
      </c>
      <c r="EV677" t="s">
        <v>1</v>
      </c>
      <c r="EW677" t="s">
        <v>1</v>
      </c>
      <c r="EX677" t="s">
        <v>7</v>
      </c>
      <c r="EY677" t="s">
        <v>7</v>
      </c>
      <c r="EZ677" t="s">
        <v>1</v>
      </c>
      <c r="FA677" t="s">
        <v>0</v>
      </c>
      <c r="FB677" t="s">
        <v>1</v>
      </c>
      <c r="FC677" t="s">
        <v>1</v>
      </c>
      <c r="FD677" t="s">
        <v>1</v>
      </c>
      <c r="FE677" t="s">
        <v>1</v>
      </c>
      <c r="FF677" t="s">
        <v>1</v>
      </c>
      <c r="FG677" t="s">
        <v>1</v>
      </c>
      <c r="FH677" t="s">
        <v>1</v>
      </c>
      <c r="FI677" t="s">
        <v>1</v>
      </c>
      <c r="FJ677" t="s">
        <v>1</v>
      </c>
      <c r="FK677" t="s">
        <v>1</v>
      </c>
      <c r="FL677" t="s">
        <v>1</v>
      </c>
      <c r="FM677" t="s">
        <v>1</v>
      </c>
    </row>
    <row r="678" spans="1:169" x14ac:dyDescent="0.2">
      <c r="A678">
        <v>533403</v>
      </c>
      <c r="B678" t="s">
        <v>7</v>
      </c>
      <c r="C678" t="s">
        <v>1</v>
      </c>
      <c r="D678" t="s">
        <v>27</v>
      </c>
      <c r="E678" t="s">
        <v>5880</v>
      </c>
      <c r="F678" t="s">
        <v>5879</v>
      </c>
      <c r="G678" t="s">
        <v>24</v>
      </c>
      <c r="H678" t="s">
        <v>5878</v>
      </c>
      <c r="I678"/>
      <c r="J678"/>
      <c r="K678" t="s">
        <v>7</v>
      </c>
      <c r="L678" t="s">
        <v>1</v>
      </c>
      <c r="M678" t="s">
        <v>1</v>
      </c>
      <c r="N678" t="s">
        <v>1</v>
      </c>
      <c r="O678" t="s">
        <v>1</v>
      </c>
      <c r="P678" t="s">
        <v>1</v>
      </c>
      <c r="Q678" t="s">
        <v>1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  <c r="Y678" t="s">
        <v>1</v>
      </c>
      <c r="Z678" t="s">
        <v>1</v>
      </c>
      <c r="AA678" t="s">
        <v>1</v>
      </c>
      <c r="AB678" t="s">
        <v>1</v>
      </c>
      <c r="AC678" t="s">
        <v>1</v>
      </c>
      <c r="AD678" t="s">
        <v>1</v>
      </c>
      <c r="AE678" t="s">
        <v>1</v>
      </c>
      <c r="AF678" t="s">
        <v>1</v>
      </c>
      <c r="AG678" t="s">
        <v>1</v>
      </c>
      <c r="AH678" t="s">
        <v>1</v>
      </c>
      <c r="AI678" t="s">
        <v>1</v>
      </c>
      <c r="AJ678" t="s">
        <v>1</v>
      </c>
      <c r="AK678" t="s">
        <v>1</v>
      </c>
      <c r="AL678" t="s">
        <v>1</v>
      </c>
      <c r="AM678" t="s">
        <v>1</v>
      </c>
      <c r="AN678" t="s">
        <v>1</v>
      </c>
      <c r="AO678" t="s">
        <v>0</v>
      </c>
      <c r="AP678" t="s">
        <v>1</v>
      </c>
      <c r="AQ678" t="s">
        <v>1</v>
      </c>
      <c r="AR678" t="s">
        <v>1</v>
      </c>
      <c r="AS678" t="s">
        <v>1</v>
      </c>
      <c r="AT678" t="s">
        <v>1</v>
      </c>
      <c r="AU678" t="s">
        <v>1</v>
      </c>
      <c r="AV678" t="s">
        <v>1</v>
      </c>
      <c r="AW678" t="s">
        <v>1</v>
      </c>
      <c r="AX678" t="s">
        <v>1</v>
      </c>
      <c r="AY678" t="s">
        <v>1</v>
      </c>
      <c r="AZ678" t="s">
        <v>1</v>
      </c>
      <c r="BA678" t="s">
        <v>1</v>
      </c>
      <c r="BB678" t="s">
        <v>1</v>
      </c>
      <c r="BC678" t="s">
        <v>1</v>
      </c>
      <c r="BD678" t="s">
        <v>1</v>
      </c>
      <c r="BE678" t="s">
        <v>1</v>
      </c>
      <c r="BF678" t="s">
        <v>1</v>
      </c>
      <c r="BG678" t="s">
        <v>1</v>
      </c>
      <c r="BH678" t="s">
        <v>1</v>
      </c>
      <c r="BI678" t="s">
        <v>1</v>
      </c>
      <c r="BJ678" t="s">
        <v>1</v>
      </c>
      <c r="BK678" t="s">
        <v>1</v>
      </c>
      <c r="BL678" t="s">
        <v>1</v>
      </c>
      <c r="BM678" t="s">
        <v>1</v>
      </c>
      <c r="BN678" t="s">
        <v>1</v>
      </c>
      <c r="BO678" t="s">
        <v>1</v>
      </c>
      <c r="BP678" t="s">
        <v>1</v>
      </c>
      <c r="BQ678" t="s">
        <v>1</v>
      </c>
      <c r="BR678" t="s">
        <v>1</v>
      </c>
      <c r="BS678" t="s">
        <v>1</v>
      </c>
      <c r="BT678" t="s">
        <v>1</v>
      </c>
      <c r="BU678" t="s">
        <v>1</v>
      </c>
      <c r="BV678" t="s">
        <v>1</v>
      </c>
      <c r="BW678" t="s">
        <v>1</v>
      </c>
      <c r="BX678" t="s">
        <v>1</v>
      </c>
      <c r="BY678" t="s">
        <v>1</v>
      </c>
      <c r="BZ678" t="s">
        <v>1</v>
      </c>
      <c r="CA678" t="s">
        <v>1</v>
      </c>
      <c r="CB678" t="s">
        <v>1</v>
      </c>
      <c r="CC678" t="s">
        <v>1</v>
      </c>
      <c r="CD678" t="s">
        <v>1</v>
      </c>
      <c r="CE678" t="s">
        <v>1</v>
      </c>
      <c r="CF678" t="s">
        <v>1</v>
      </c>
      <c r="CG678" t="s">
        <v>1</v>
      </c>
      <c r="CH678" t="s">
        <v>1</v>
      </c>
      <c r="CI678" t="s">
        <v>1</v>
      </c>
      <c r="CJ678" t="s">
        <v>1</v>
      </c>
      <c r="CK678" t="s">
        <v>1</v>
      </c>
      <c r="CL678" t="s">
        <v>1</v>
      </c>
      <c r="CM678" t="s">
        <v>1</v>
      </c>
      <c r="CN678" t="s">
        <v>1</v>
      </c>
      <c r="CO678" t="s">
        <v>1</v>
      </c>
      <c r="CP678" t="s">
        <v>1</v>
      </c>
      <c r="CQ678" t="s">
        <v>1</v>
      </c>
      <c r="CR678" t="s">
        <v>1</v>
      </c>
      <c r="CS678" t="s">
        <v>1</v>
      </c>
      <c r="CT678" t="s">
        <v>0</v>
      </c>
      <c r="CU678" t="s">
        <v>1</v>
      </c>
      <c r="CV678" t="s">
        <v>1</v>
      </c>
      <c r="CW678" t="s">
        <v>1</v>
      </c>
      <c r="CX678" t="s">
        <v>1</v>
      </c>
      <c r="CY678" t="s">
        <v>1</v>
      </c>
      <c r="CZ678" t="s">
        <v>1</v>
      </c>
      <c r="DA678" t="s">
        <v>1</v>
      </c>
      <c r="DB678" t="s">
        <v>1</v>
      </c>
      <c r="DC678" t="s">
        <v>1</v>
      </c>
      <c r="DD678" t="s">
        <v>1</v>
      </c>
      <c r="DE678" t="s">
        <v>1</v>
      </c>
      <c r="DF678" t="s">
        <v>1</v>
      </c>
      <c r="DG678" t="s">
        <v>1</v>
      </c>
      <c r="DH678" t="s">
        <v>1</v>
      </c>
      <c r="DI678" t="s">
        <v>1</v>
      </c>
      <c r="DJ678" t="s">
        <v>1</v>
      </c>
      <c r="DK678" t="s">
        <v>1</v>
      </c>
      <c r="DL678" t="s">
        <v>1</v>
      </c>
      <c r="DM678" t="s">
        <v>1</v>
      </c>
      <c r="DN678" t="s">
        <v>1</v>
      </c>
      <c r="DO678" t="s">
        <v>1</v>
      </c>
      <c r="DP678" t="s">
        <v>1</v>
      </c>
      <c r="DQ678" t="s">
        <v>1</v>
      </c>
      <c r="DR678" t="s">
        <v>1</v>
      </c>
      <c r="DS678" t="s">
        <v>1</v>
      </c>
      <c r="DT678" t="s">
        <v>1</v>
      </c>
      <c r="DU678" t="s">
        <v>1</v>
      </c>
      <c r="DV678" t="s">
        <v>1</v>
      </c>
      <c r="DW678" t="s">
        <v>1</v>
      </c>
      <c r="DX678" t="s">
        <v>1</v>
      </c>
      <c r="DY678" t="s">
        <v>1</v>
      </c>
      <c r="DZ678" t="s">
        <v>1</v>
      </c>
      <c r="EA678" t="s">
        <v>1</v>
      </c>
      <c r="EB678" t="s">
        <v>1</v>
      </c>
      <c r="EC678" t="s">
        <v>1</v>
      </c>
      <c r="ED678" t="s">
        <v>1</v>
      </c>
      <c r="EE678" t="s">
        <v>1</v>
      </c>
      <c r="EF678" t="s">
        <v>1</v>
      </c>
      <c r="EG678" t="s">
        <v>1</v>
      </c>
      <c r="EH678" t="s">
        <v>1</v>
      </c>
      <c r="EI678" t="s">
        <v>1</v>
      </c>
      <c r="EJ678" t="s">
        <v>1</v>
      </c>
      <c r="EK678" t="s">
        <v>1</v>
      </c>
      <c r="EL678" t="s">
        <v>1</v>
      </c>
      <c r="EM678" t="s">
        <v>1</v>
      </c>
      <c r="EN678" t="s">
        <v>1</v>
      </c>
      <c r="EO678" t="s">
        <v>1</v>
      </c>
      <c r="EP678" t="s">
        <v>1</v>
      </c>
      <c r="EQ678" t="s">
        <v>1</v>
      </c>
      <c r="ER678" t="s">
        <v>1</v>
      </c>
      <c r="ES678" t="s">
        <v>1</v>
      </c>
      <c r="ET678" t="s">
        <v>1</v>
      </c>
      <c r="EU678" t="s">
        <v>1</v>
      </c>
      <c r="EV678" t="s">
        <v>1</v>
      </c>
      <c r="EW678" t="s">
        <v>1</v>
      </c>
      <c r="EX678" t="s">
        <v>1</v>
      </c>
      <c r="EY678" t="s">
        <v>1</v>
      </c>
      <c r="EZ678" t="s">
        <v>1</v>
      </c>
      <c r="FA678" t="s">
        <v>0</v>
      </c>
      <c r="FB678" t="s">
        <v>1</v>
      </c>
      <c r="FC678" t="s">
        <v>1</v>
      </c>
      <c r="FD678" t="s">
        <v>1</v>
      </c>
      <c r="FE678" t="s">
        <v>1</v>
      </c>
      <c r="FF678" t="s">
        <v>1</v>
      </c>
      <c r="FG678" t="s">
        <v>1</v>
      </c>
      <c r="FH678" t="s">
        <v>1</v>
      </c>
      <c r="FI678" t="s">
        <v>1</v>
      </c>
      <c r="FJ678" t="s">
        <v>1</v>
      </c>
      <c r="FK678" t="s">
        <v>1</v>
      </c>
      <c r="FL678" t="s">
        <v>1</v>
      </c>
      <c r="FM678" t="s">
        <v>1</v>
      </c>
    </row>
    <row r="679" spans="1:169" x14ac:dyDescent="0.2">
      <c r="A679">
        <v>534053</v>
      </c>
      <c r="B679" t="s">
        <v>22</v>
      </c>
      <c r="C679" t="s">
        <v>2</v>
      </c>
      <c r="D679" t="s">
        <v>27</v>
      </c>
      <c r="E679" t="s">
        <v>5877</v>
      </c>
      <c r="F679" t="s">
        <v>5876</v>
      </c>
      <c r="G679" t="s">
        <v>24</v>
      </c>
      <c r="H679" t="s">
        <v>656</v>
      </c>
      <c r="I679"/>
      <c r="J679"/>
      <c r="K679" t="s">
        <v>22</v>
      </c>
      <c r="L679" t="s">
        <v>22</v>
      </c>
      <c r="M679" t="s">
        <v>22</v>
      </c>
      <c r="N679" t="s">
        <v>22</v>
      </c>
      <c r="O679" t="s">
        <v>22</v>
      </c>
      <c r="P679" t="s">
        <v>22</v>
      </c>
      <c r="Q679" t="s">
        <v>22</v>
      </c>
      <c r="R679" t="s">
        <v>22</v>
      </c>
      <c r="S679" t="s">
        <v>22</v>
      </c>
      <c r="T679" t="s">
        <v>22</v>
      </c>
      <c r="U679" t="s">
        <v>22</v>
      </c>
      <c r="V679" t="s">
        <v>22</v>
      </c>
      <c r="W679" t="s">
        <v>22</v>
      </c>
      <c r="X679" t="s">
        <v>22</v>
      </c>
      <c r="Y679" t="s">
        <v>22</v>
      </c>
      <c r="Z679" t="s">
        <v>22</v>
      </c>
      <c r="AA679" t="s">
        <v>22</v>
      </c>
      <c r="AB679" t="s">
        <v>2</v>
      </c>
      <c r="AC679" t="s">
        <v>22</v>
      </c>
      <c r="AD679" t="s">
        <v>22</v>
      </c>
      <c r="AE679" t="s">
        <v>22</v>
      </c>
      <c r="AF679" t="s">
        <v>22</v>
      </c>
      <c r="AG679" t="s">
        <v>22</v>
      </c>
      <c r="AH679" t="s">
        <v>22</v>
      </c>
      <c r="AI679" t="s">
        <v>22</v>
      </c>
      <c r="AJ679" t="s">
        <v>22</v>
      </c>
      <c r="AK679" t="s">
        <v>22</v>
      </c>
      <c r="AL679" t="s">
        <v>22</v>
      </c>
      <c r="AM679" t="s">
        <v>22</v>
      </c>
      <c r="AN679" t="s">
        <v>22</v>
      </c>
      <c r="AO679" t="s">
        <v>22</v>
      </c>
      <c r="AP679" t="s">
        <v>0</v>
      </c>
      <c r="AQ679" t="s">
        <v>22</v>
      </c>
      <c r="AR679" t="s">
        <v>22</v>
      </c>
      <c r="AS679" t="s">
        <v>22</v>
      </c>
      <c r="AT679" t="s">
        <v>22</v>
      </c>
      <c r="AU679" t="s">
        <v>22</v>
      </c>
      <c r="AV679" t="s">
        <v>22</v>
      </c>
      <c r="AW679" t="s">
        <v>22</v>
      </c>
      <c r="AX679" t="s">
        <v>22</v>
      </c>
      <c r="AY679" t="s">
        <v>22</v>
      </c>
      <c r="AZ679" t="s">
        <v>22</v>
      </c>
      <c r="BA679" t="s">
        <v>22</v>
      </c>
      <c r="BB679" t="s">
        <v>22</v>
      </c>
      <c r="BC679" t="s">
        <v>22</v>
      </c>
      <c r="BD679" t="s">
        <v>22</v>
      </c>
      <c r="BE679" t="s">
        <v>22</v>
      </c>
      <c r="BF679" t="s">
        <v>22</v>
      </c>
      <c r="BG679" t="s">
        <v>22</v>
      </c>
      <c r="BH679" t="s">
        <v>22</v>
      </c>
      <c r="BI679" t="s">
        <v>22</v>
      </c>
      <c r="BJ679" t="s">
        <v>22</v>
      </c>
      <c r="BK679" t="s">
        <v>22</v>
      </c>
      <c r="BL679" t="s">
        <v>22</v>
      </c>
      <c r="BM679" t="s">
        <v>22</v>
      </c>
      <c r="BN679" t="s">
        <v>22</v>
      </c>
      <c r="BO679" t="s">
        <v>22</v>
      </c>
      <c r="BP679" t="s">
        <v>22</v>
      </c>
      <c r="BQ679" t="s">
        <v>22</v>
      </c>
      <c r="BR679" t="s">
        <v>22</v>
      </c>
      <c r="BS679" t="s">
        <v>22</v>
      </c>
      <c r="BT679" t="s">
        <v>22</v>
      </c>
      <c r="BU679" t="s">
        <v>22</v>
      </c>
      <c r="BV679" t="s">
        <v>22</v>
      </c>
      <c r="BW679" t="s">
        <v>22</v>
      </c>
      <c r="BX679" t="s">
        <v>22</v>
      </c>
      <c r="BY679" t="s">
        <v>22</v>
      </c>
      <c r="BZ679" t="s">
        <v>22</v>
      </c>
      <c r="CA679" t="s">
        <v>22</v>
      </c>
      <c r="CB679" t="s">
        <v>22</v>
      </c>
      <c r="CC679" t="s">
        <v>22</v>
      </c>
      <c r="CD679" t="s">
        <v>22</v>
      </c>
      <c r="CE679" t="s">
        <v>22</v>
      </c>
      <c r="CF679" t="s">
        <v>22</v>
      </c>
      <c r="CG679" t="s">
        <v>22</v>
      </c>
      <c r="CH679" t="s">
        <v>22</v>
      </c>
      <c r="CI679" t="s">
        <v>22</v>
      </c>
      <c r="CJ679" t="s">
        <v>22</v>
      </c>
      <c r="CK679" t="s">
        <v>22</v>
      </c>
      <c r="CL679" t="s">
        <v>22</v>
      </c>
      <c r="CM679" t="s">
        <v>22</v>
      </c>
      <c r="CN679" t="s">
        <v>22</v>
      </c>
      <c r="CO679" t="s">
        <v>22</v>
      </c>
      <c r="CP679" t="s">
        <v>22</v>
      </c>
      <c r="CQ679" t="s">
        <v>22</v>
      </c>
      <c r="CR679" t="s">
        <v>22</v>
      </c>
      <c r="CS679" t="s">
        <v>22</v>
      </c>
      <c r="CT679" t="s">
        <v>22</v>
      </c>
      <c r="CU679" t="s">
        <v>22</v>
      </c>
      <c r="CV679" t="s">
        <v>22</v>
      </c>
      <c r="CW679" t="s">
        <v>22</v>
      </c>
      <c r="CX679" t="s">
        <v>22</v>
      </c>
      <c r="CY679" t="s">
        <v>22</v>
      </c>
      <c r="CZ679" t="s">
        <v>22</v>
      </c>
      <c r="DA679" t="s">
        <v>22</v>
      </c>
      <c r="DB679" t="s">
        <v>22</v>
      </c>
      <c r="DC679" t="s">
        <v>22</v>
      </c>
      <c r="DD679" t="s">
        <v>22</v>
      </c>
      <c r="DE679" t="s">
        <v>22</v>
      </c>
      <c r="DF679" t="s">
        <v>22</v>
      </c>
      <c r="DG679" t="s">
        <v>22</v>
      </c>
      <c r="DH679" t="s">
        <v>22</v>
      </c>
      <c r="DI679" t="s">
        <v>22</v>
      </c>
      <c r="DJ679" t="s">
        <v>22</v>
      </c>
      <c r="DK679" t="s">
        <v>22</v>
      </c>
      <c r="DL679" t="s">
        <v>22</v>
      </c>
      <c r="DM679" t="s">
        <v>22</v>
      </c>
      <c r="DN679" t="s">
        <v>22</v>
      </c>
      <c r="DO679" t="s">
        <v>22</v>
      </c>
      <c r="DP679" t="s">
        <v>22</v>
      </c>
      <c r="DQ679" t="s">
        <v>22</v>
      </c>
      <c r="DR679" t="s">
        <v>22</v>
      </c>
      <c r="DS679" t="s">
        <v>22</v>
      </c>
      <c r="DT679" t="s">
        <v>22</v>
      </c>
      <c r="DU679" t="s">
        <v>22</v>
      </c>
      <c r="DV679" t="s">
        <v>22</v>
      </c>
      <c r="DW679" t="s">
        <v>22</v>
      </c>
      <c r="DX679" t="s">
        <v>22</v>
      </c>
      <c r="DY679" t="s">
        <v>22</v>
      </c>
      <c r="DZ679" t="s">
        <v>22</v>
      </c>
      <c r="EA679" t="s">
        <v>22</v>
      </c>
      <c r="EB679" t="s">
        <v>22</v>
      </c>
      <c r="EC679" t="s">
        <v>22</v>
      </c>
      <c r="ED679" t="s">
        <v>22</v>
      </c>
      <c r="EE679" t="s">
        <v>22</v>
      </c>
      <c r="EF679" t="s">
        <v>22</v>
      </c>
      <c r="EG679" t="s">
        <v>22</v>
      </c>
      <c r="EH679" t="s">
        <v>22</v>
      </c>
      <c r="EI679" t="s">
        <v>22</v>
      </c>
      <c r="EJ679" t="s">
        <v>22</v>
      </c>
      <c r="EK679" t="s">
        <v>22</v>
      </c>
      <c r="EL679" t="s">
        <v>22</v>
      </c>
      <c r="EM679" t="s">
        <v>22</v>
      </c>
      <c r="EN679" t="s">
        <v>22</v>
      </c>
      <c r="EO679" t="s">
        <v>22</v>
      </c>
      <c r="EP679" t="s">
        <v>22</v>
      </c>
      <c r="EQ679" t="s">
        <v>22</v>
      </c>
      <c r="ER679" t="s">
        <v>22</v>
      </c>
      <c r="ES679" t="s">
        <v>22</v>
      </c>
      <c r="ET679" t="s">
        <v>22</v>
      </c>
      <c r="EU679" t="s">
        <v>22</v>
      </c>
      <c r="EV679" t="s">
        <v>22</v>
      </c>
      <c r="EW679" t="s">
        <v>22</v>
      </c>
      <c r="EX679" t="s">
        <v>22</v>
      </c>
      <c r="EY679" t="s">
        <v>22</v>
      </c>
      <c r="EZ679" t="s">
        <v>22</v>
      </c>
      <c r="FA679" t="s">
        <v>22</v>
      </c>
      <c r="FB679" t="s">
        <v>22</v>
      </c>
      <c r="FC679" t="s">
        <v>22</v>
      </c>
      <c r="FD679" t="s">
        <v>22</v>
      </c>
      <c r="FE679" t="s">
        <v>22</v>
      </c>
      <c r="FF679" t="s">
        <v>22</v>
      </c>
      <c r="FG679" t="s">
        <v>22</v>
      </c>
      <c r="FH679" t="s">
        <v>22</v>
      </c>
      <c r="FI679" t="s">
        <v>22</v>
      </c>
      <c r="FJ679" t="s">
        <v>22</v>
      </c>
      <c r="FK679" t="s">
        <v>22</v>
      </c>
      <c r="FL679" t="s">
        <v>22</v>
      </c>
      <c r="FM679" t="s">
        <v>22</v>
      </c>
    </row>
    <row r="680" spans="1:169" x14ac:dyDescent="0.2">
      <c r="A680">
        <v>535146</v>
      </c>
      <c r="B680" t="s">
        <v>22</v>
      </c>
      <c r="C680" t="s">
        <v>2</v>
      </c>
      <c r="D680" t="s">
        <v>27</v>
      </c>
      <c r="E680" t="s">
        <v>5875</v>
      </c>
      <c r="F680" t="s">
        <v>5874</v>
      </c>
      <c r="G680" t="s">
        <v>24</v>
      </c>
      <c r="H680" t="s">
        <v>1500</v>
      </c>
      <c r="I680"/>
      <c r="J680"/>
      <c r="K680" t="s">
        <v>22</v>
      </c>
      <c r="L680" t="s">
        <v>22</v>
      </c>
      <c r="M680" t="s">
        <v>22</v>
      </c>
      <c r="N680" t="s">
        <v>22</v>
      </c>
      <c r="O680" t="s">
        <v>22</v>
      </c>
      <c r="P680" t="s">
        <v>2</v>
      </c>
      <c r="Q680" t="s">
        <v>22</v>
      </c>
      <c r="R680" t="s">
        <v>22</v>
      </c>
      <c r="S680" t="s">
        <v>22</v>
      </c>
      <c r="T680" t="s">
        <v>22</v>
      </c>
      <c r="U680" t="s">
        <v>22</v>
      </c>
      <c r="V680" t="s">
        <v>22</v>
      </c>
      <c r="W680" t="s">
        <v>22</v>
      </c>
      <c r="X680" t="s">
        <v>22</v>
      </c>
      <c r="Y680" t="s">
        <v>22</v>
      </c>
      <c r="Z680" t="s">
        <v>22</v>
      </c>
      <c r="AA680" t="s">
        <v>22</v>
      </c>
      <c r="AB680" t="s">
        <v>22</v>
      </c>
      <c r="AC680" t="s">
        <v>22</v>
      </c>
      <c r="AD680" t="s">
        <v>22</v>
      </c>
      <c r="AE680" t="s">
        <v>22</v>
      </c>
      <c r="AF680" t="s">
        <v>22</v>
      </c>
      <c r="AG680" t="s">
        <v>22</v>
      </c>
      <c r="AH680" t="s">
        <v>22</v>
      </c>
      <c r="AI680" t="s">
        <v>22</v>
      </c>
      <c r="AJ680" t="s">
        <v>22</v>
      </c>
      <c r="AK680" t="s">
        <v>22</v>
      </c>
      <c r="AL680" t="s">
        <v>22</v>
      </c>
      <c r="AM680" t="s">
        <v>22</v>
      </c>
      <c r="AN680" t="s">
        <v>22</v>
      </c>
      <c r="AO680" t="s">
        <v>22</v>
      </c>
      <c r="AP680" t="s">
        <v>22</v>
      </c>
      <c r="AQ680" t="s">
        <v>0</v>
      </c>
      <c r="AR680" t="s">
        <v>22</v>
      </c>
      <c r="AS680" t="s">
        <v>22</v>
      </c>
      <c r="AT680" t="s">
        <v>22</v>
      </c>
      <c r="AU680" t="s">
        <v>22</v>
      </c>
      <c r="AV680" t="s">
        <v>22</v>
      </c>
      <c r="AW680" t="s">
        <v>22</v>
      </c>
      <c r="AX680" t="s">
        <v>22</v>
      </c>
      <c r="AY680" t="s">
        <v>22</v>
      </c>
      <c r="AZ680" t="s">
        <v>22</v>
      </c>
      <c r="BA680" t="s">
        <v>22</v>
      </c>
      <c r="BB680" t="s">
        <v>22</v>
      </c>
      <c r="BC680" t="s">
        <v>22</v>
      </c>
      <c r="BD680" t="s">
        <v>22</v>
      </c>
      <c r="BE680" t="s">
        <v>22</v>
      </c>
      <c r="BF680" t="s">
        <v>22</v>
      </c>
      <c r="BG680" t="s">
        <v>22</v>
      </c>
      <c r="BH680" t="s">
        <v>22</v>
      </c>
      <c r="BI680" t="s">
        <v>22</v>
      </c>
      <c r="BJ680" t="s">
        <v>22</v>
      </c>
      <c r="BK680" t="s">
        <v>22</v>
      </c>
      <c r="BL680" t="s">
        <v>22</v>
      </c>
      <c r="BM680" t="s">
        <v>22</v>
      </c>
      <c r="BN680" t="s">
        <v>22</v>
      </c>
      <c r="BO680" t="s">
        <v>22</v>
      </c>
      <c r="BP680" t="s">
        <v>22</v>
      </c>
      <c r="BQ680" t="s">
        <v>22</v>
      </c>
      <c r="BR680" t="s">
        <v>22</v>
      </c>
      <c r="BS680" t="s">
        <v>22</v>
      </c>
      <c r="BT680" t="s">
        <v>22</v>
      </c>
      <c r="BU680" t="s">
        <v>22</v>
      </c>
      <c r="BV680" t="s">
        <v>22</v>
      </c>
      <c r="BW680" t="s">
        <v>22</v>
      </c>
      <c r="BX680" t="s">
        <v>22</v>
      </c>
      <c r="BY680" t="s">
        <v>22</v>
      </c>
      <c r="BZ680" t="s">
        <v>22</v>
      </c>
      <c r="CA680" t="s">
        <v>22</v>
      </c>
      <c r="CB680" t="s">
        <v>22</v>
      </c>
      <c r="CC680" t="s">
        <v>22</v>
      </c>
      <c r="CD680" t="s">
        <v>22</v>
      </c>
      <c r="CE680" t="s">
        <v>22</v>
      </c>
      <c r="CF680" t="s">
        <v>22</v>
      </c>
      <c r="CG680" t="s">
        <v>22</v>
      </c>
      <c r="CH680" t="s">
        <v>22</v>
      </c>
      <c r="CI680" t="s">
        <v>22</v>
      </c>
      <c r="CJ680" t="s">
        <v>22</v>
      </c>
      <c r="CK680" t="s">
        <v>22</v>
      </c>
      <c r="CL680" t="s">
        <v>22</v>
      </c>
      <c r="CM680" t="s">
        <v>22</v>
      </c>
      <c r="CN680" t="s">
        <v>22</v>
      </c>
      <c r="CO680" t="s">
        <v>22</v>
      </c>
      <c r="CP680" t="s">
        <v>22</v>
      </c>
      <c r="CQ680" t="s">
        <v>22</v>
      </c>
      <c r="CR680" t="s">
        <v>22</v>
      </c>
      <c r="CS680" t="s">
        <v>22</v>
      </c>
      <c r="CT680" t="s">
        <v>22</v>
      </c>
      <c r="CU680" t="s">
        <v>22</v>
      </c>
      <c r="CV680" t="s">
        <v>22</v>
      </c>
      <c r="CW680" t="s">
        <v>22</v>
      </c>
      <c r="CX680" t="s">
        <v>22</v>
      </c>
      <c r="CY680" t="s">
        <v>22</v>
      </c>
      <c r="CZ680" t="s">
        <v>22</v>
      </c>
      <c r="DA680" t="s">
        <v>22</v>
      </c>
      <c r="DB680" t="s">
        <v>22</v>
      </c>
      <c r="DC680" t="s">
        <v>22</v>
      </c>
      <c r="DD680" t="s">
        <v>22</v>
      </c>
      <c r="DE680" t="s">
        <v>22</v>
      </c>
      <c r="DF680" t="s">
        <v>22</v>
      </c>
      <c r="DG680" t="s">
        <v>22</v>
      </c>
      <c r="DH680" t="s">
        <v>22</v>
      </c>
      <c r="DI680" t="s">
        <v>22</v>
      </c>
      <c r="DJ680" t="s">
        <v>22</v>
      </c>
      <c r="DK680" t="s">
        <v>22</v>
      </c>
      <c r="DL680" t="s">
        <v>22</v>
      </c>
      <c r="DM680" t="s">
        <v>22</v>
      </c>
      <c r="DN680" t="s">
        <v>22</v>
      </c>
      <c r="DO680" t="s">
        <v>22</v>
      </c>
      <c r="DP680" t="s">
        <v>22</v>
      </c>
      <c r="DQ680" t="s">
        <v>22</v>
      </c>
      <c r="DR680" t="s">
        <v>22</v>
      </c>
      <c r="DS680" t="s">
        <v>22</v>
      </c>
      <c r="DT680" t="s">
        <v>22</v>
      </c>
      <c r="DU680" t="s">
        <v>22</v>
      </c>
      <c r="DV680" t="s">
        <v>22</v>
      </c>
      <c r="DW680" t="s">
        <v>22</v>
      </c>
      <c r="DX680" t="s">
        <v>22</v>
      </c>
      <c r="DY680" t="s">
        <v>22</v>
      </c>
      <c r="DZ680" t="s">
        <v>22</v>
      </c>
      <c r="EA680" t="s">
        <v>22</v>
      </c>
      <c r="EB680" t="s">
        <v>22</v>
      </c>
      <c r="EC680" t="s">
        <v>22</v>
      </c>
      <c r="ED680" t="s">
        <v>22</v>
      </c>
      <c r="EE680" t="s">
        <v>22</v>
      </c>
      <c r="EF680" t="s">
        <v>22</v>
      </c>
      <c r="EG680" t="s">
        <v>22</v>
      </c>
      <c r="EH680" t="s">
        <v>22</v>
      </c>
      <c r="EI680" t="s">
        <v>22</v>
      </c>
      <c r="EJ680" t="s">
        <v>22</v>
      </c>
      <c r="EK680" t="s">
        <v>22</v>
      </c>
      <c r="EL680" t="s">
        <v>22</v>
      </c>
      <c r="EM680" t="s">
        <v>22</v>
      </c>
      <c r="EN680" t="s">
        <v>22</v>
      </c>
      <c r="EO680" t="s">
        <v>22</v>
      </c>
      <c r="EP680" t="s">
        <v>22</v>
      </c>
      <c r="EQ680" t="s">
        <v>22</v>
      </c>
      <c r="ER680" t="s">
        <v>22</v>
      </c>
      <c r="ES680" t="s">
        <v>22</v>
      </c>
      <c r="ET680" t="s">
        <v>22</v>
      </c>
      <c r="EU680" t="s">
        <v>22</v>
      </c>
      <c r="EV680" t="s">
        <v>22</v>
      </c>
      <c r="EW680" t="s">
        <v>22</v>
      </c>
      <c r="EX680" t="s">
        <v>22</v>
      </c>
      <c r="EY680" t="s">
        <v>22</v>
      </c>
      <c r="EZ680" t="s">
        <v>22</v>
      </c>
      <c r="FA680" t="s">
        <v>22</v>
      </c>
      <c r="FB680" t="s">
        <v>22</v>
      </c>
      <c r="FC680" t="s">
        <v>22</v>
      </c>
      <c r="FD680" t="s">
        <v>22</v>
      </c>
      <c r="FE680" t="s">
        <v>22</v>
      </c>
      <c r="FF680" t="s">
        <v>22</v>
      </c>
      <c r="FG680" t="s">
        <v>22</v>
      </c>
      <c r="FH680" t="s">
        <v>22</v>
      </c>
      <c r="FI680" t="s">
        <v>22</v>
      </c>
      <c r="FJ680" t="s">
        <v>22</v>
      </c>
      <c r="FK680" t="s">
        <v>22</v>
      </c>
      <c r="FL680" t="s">
        <v>22</v>
      </c>
      <c r="FM680" t="s">
        <v>22</v>
      </c>
    </row>
    <row r="681" spans="1:169" x14ac:dyDescent="0.2">
      <c r="A681">
        <v>535525</v>
      </c>
      <c r="B681" t="s">
        <v>22</v>
      </c>
      <c r="C681" t="s">
        <v>2</v>
      </c>
      <c r="D681" t="s">
        <v>27</v>
      </c>
      <c r="E681" t="s">
        <v>5871</v>
      </c>
      <c r="F681" t="s">
        <v>5870</v>
      </c>
      <c r="G681" t="s">
        <v>24</v>
      </c>
      <c r="H681" t="s">
        <v>5873</v>
      </c>
      <c r="I681"/>
      <c r="J681" t="s">
        <v>165</v>
      </c>
      <c r="K681" t="s">
        <v>22</v>
      </c>
      <c r="L681" t="s">
        <v>22</v>
      </c>
      <c r="M681" t="s">
        <v>22</v>
      </c>
      <c r="N681" t="s">
        <v>22</v>
      </c>
      <c r="O681" t="s">
        <v>22</v>
      </c>
      <c r="P681" t="s">
        <v>22</v>
      </c>
      <c r="Q681" t="s">
        <v>22</v>
      </c>
      <c r="R681" t="s">
        <v>22</v>
      </c>
      <c r="S681" t="s">
        <v>22</v>
      </c>
      <c r="T681" t="s">
        <v>22</v>
      </c>
      <c r="U681" t="s">
        <v>22</v>
      </c>
      <c r="V681" t="s">
        <v>22</v>
      </c>
      <c r="W681" t="s">
        <v>22</v>
      </c>
      <c r="X681" t="s">
        <v>22</v>
      </c>
      <c r="Y681" t="s">
        <v>22</v>
      </c>
      <c r="Z681" t="s">
        <v>22</v>
      </c>
      <c r="AA681" t="s">
        <v>22</v>
      </c>
      <c r="AB681" t="s">
        <v>22</v>
      </c>
      <c r="AC681" t="s">
        <v>22</v>
      </c>
      <c r="AD681" t="s">
        <v>22</v>
      </c>
      <c r="AE681" t="s">
        <v>22</v>
      </c>
      <c r="AF681" t="s">
        <v>22</v>
      </c>
      <c r="AG681" t="s">
        <v>22</v>
      </c>
      <c r="AH681" t="s">
        <v>22</v>
      </c>
      <c r="AI681" t="s">
        <v>22</v>
      </c>
      <c r="AJ681" t="s">
        <v>22</v>
      </c>
      <c r="AK681" t="s">
        <v>22</v>
      </c>
      <c r="AL681" t="s">
        <v>22</v>
      </c>
      <c r="AM681" t="s">
        <v>22</v>
      </c>
      <c r="AN681" t="s">
        <v>22</v>
      </c>
      <c r="AO681" t="s">
        <v>22</v>
      </c>
      <c r="AP681" t="s">
        <v>22</v>
      </c>
      <c r="AQ681" t="s">
        <v>22</v>
      </c>
      <c r="AR681" t="s">
        <v>22</v>
      </c>
      <c r="AS681" t="s">
        <v>22</v>
      </c>
      <c r="AT681" t="s">
        <v>22</v>
      </c>
      <c r="AU681" t="s">
        <v>2</v>
      </c>
      <c r="AV681" t="s">
        <v>2</v>
      </c>
      <c r="AW681" t="s">
        <v>2</v>
      </c>
      <c r="AX681" t="s">
        <v>2</v>
      </c>
      <c r="AY681" t="s">
        <v>2</v>
      </c>
      <c r="AZ681" t="s">
        <v>2</v>
      </c>
      <c r="BA681" t="s">
        <v>2</v>
      </c>
      <c r="BB681" t="s">
        <v>2</v>
      </c>
      <c r="BC681" t="s">
        <v>2</v>
      </c>
      <c r="BD681" t="s">
        <v>2</v>
      </c>
      <c r="BE681" t="s">
        <v>2</v>
      </c>
      <c r="BF681" t="s">
        <v>2</v>
      </c>
      <c r="BG681" t="s">
        <v>22</v>
      </c>
      <c r="BH681" t="s">
        <v>22</v>
      </c>
      <c r="BI681" t="s">
        <v>22</v>
      </c>
      <c r="BJ681" t="s">
        <v>22</v>
      </c>
      <c r="BK681" t="s">
        <v>22</v>
      </c>
      <c r="BL681" t="s">
        <v>22</v>
      </c>
      <c r="BM681" t="s">
        <v>22</v>
      </c>
      <c r="BN681" t="s">
        <v>22</v>
      </c>
      <c r="BO681" t="s">
        <v>22</v>
      </c>
      <c r="BP681" t="s">
        <v>22</v>
      </c>
      <c r="BQ681" t="s">
        <v>22</v>
      </c>
      <c r="BR681" t="s">
        <v>22</v>
      </c>
      <c r="BS681" t="s">
        <v>0</v>
      </c>
      <c r="BT681" t="s">
        <v>22</v>
      </c>
      <c r="BU681" t="s">
        <v>22</v>
      </c>
      <c r="BV681" t="s">
        <v>22</v>
      </c>
      <c r="BW681" t="s">
        <v>22</v>
      </c>
      <c r="BX681" t="s">
        <v>22</v>
      </c>
      <c r="BY681" t="s">
        <v>22</v>
      </c>
      <c r="BZ681" t="s">
        <v>22</v>
      </c>
      <c r="CA681" t="s">
        <v>22</v>
      </c>
      <c r="CB681" t="s">
        <v>22</v>
      </c>
      <c r="CC681" t="s">
        <v>22</v>
      </c>
      <c r="CD681" t="s">
        <v>22</v>
      </c>
      <c r="CE681" t="s">
        <v>22</v>
      </c>
      <c r="CF681" t="s">
        <v>22</v>
      </c>
      <c r="CG681" t="s">
        <v>22</v>
      </c>
      <c r="CH681" t="s">
        <v>22</v>
      </c>
      <c r="CI681" t="s">
        <v>22</v>
      </c>
      <c r="CJ681" t="s">
        <v>22</v>
      </c>
      <c r="CK681" t="s">
        <v>22</v>
      </c>
      <c r="CL681" t="s">
        <v>22</v>
      </c>
      <c r="CM681" t="s">
        <v>22</v>
      </c>
      <c r="CN681" t="s">
        <v>22</v>
      </c>
      <c r="CO681" t="s">
        <v>22</v>
      </c>
      <c r="CP681" t="s">
        <v>22</v>
      </c>
      <c r="CQ681" t="s">
        <v>22</v>
      </c>
      <c r="CR681" t="s">
        <v>22</v>
      </c>
      <c r="CS681" t="s">
        <v>22</v>
      </c>
      <c r="CT681" t="s">
        <v>22</v>
      </c>
      <c r="CU681" t="s">
        <v>22</v>
      </c>
      <c r="CV681" t="s">
        <v>22</v>
      </c>
      <c r="CW681" t="s">
        <v>22</v>
      </c>
      <c r="CX681" t="s">
        <v>22</v>
      </c>
      <c r="CY681" t="s">
        <v>22</v>
      </c>
      <c r="CZ681" t="s">
        <v>22</v>
      </c>
      <c r="DA681" t="s">
        <v>22</v>
      </c>
      <c r="DB681" t="s">
        <v>22</v>
      </c>
      <c r="DC681" t="s">
        <v>22</v>
      </c>
      <c r="DD681" t="s">
        <v>22</v>
      </c>
      <c r="DE681" t="s">
        <v>22</v>
      </c>
      <c r="DF681" t="s">
        <v>22</v>
      </c>
      <c r="DG681" t="s">
        <v>22</v>
      </c>
      <c r="DH681" t="s">
        <v>22</v>
      </c>
      <c r="DI681" t="s">
        <v>22</v>
      </c>
      <c r="DJ681" t="s">
        <v>22</v>
      </c>
      <c r="DK681" t="s">
        <v>22</v>
      </c>
      <c r="DL681" t="s">
        <v>22</v>
      </c>
      <c r="DM681" t="s">
        <v>22</v>
      </c>
      <c r="DN681" t="s">
        <v>22</v>
      </c>
      <c r="DO681" t="s">
        <v>22</v>
      </c>
      <c r="DP681" t="s">
        <v>22</v>
      </c>
      <c r="DQ681" t="s">
        <v>22</v>
      </c>
      <c r="DR681" t="s">
        <v>22</v>
      </c>
      <c r="DS681" t="s">
        <v>22</v>
      </c>
      <c r="DT681" t="s">
        <v>22</v>
      </c>
      <c r="DU681" t="s">
        <v>22</v>
      </c>
      <c r="DV681" t="s">
        <v>22</v>
      </c>
      <c r="DW681" t="s">
        <v>22</v>
      </c>
      <c r="DX681" t="s">
        <v>22</v>
      </c>
      <c r="DY681" t="s">
        <v>22</v>
      </c>
      <c r="DZ681" t="s">
        <v>22</v>
      </c>
      <c r="EA681" t="s">
        <v>22</v>
      </c>
      <c r="EB681" t="s">
        <v>22</v>
      </c>
      <c r="EC681" t="s">
        <v>22</v>
      </c>
      <c r="ED681" t="s">
        <v>22</v>
      </c>
      <c r="EE681" t="s">
        <v>22</v>
      </c>
      <c r="EF681" t="s">
        <v>22</v>
      </c>
      <c r="EG681" t="s">
        <v>22</v>
      </c>
      <c r="EH681" t="s">
        <v>22</v>
      </c>
      <c r="EI681" t="s">
        <v>22</v>
      </c>
      <c r="EJ681" t="s">
        <v>22</v>
      </c>
      <c r="EK681" t="s">
        <v>22</v>
      </c>
      <c r="EL681" t="s">
        <v>22</v>
      </c>
      <c r="EM681" t="s">
        <v>22</v>
      </c>
      <c r="EN681" t="s">
        <v>22</v>
      </c>
      <c r="EO681" t="s">
        <v>22</v>
      </c>
      <c r="EP681" t="s">
        <v>22</v>
      </c>
      <c r="EQ681" t="s">
        <v>22</v>
      </c>
      <c r="ER681" t="s">
        <v>22</v>
      </c>
      <c r="ES681" t="s">
        <v>22</v>
      </c>
      <c r="ET681" t="s">
        <v>22</v>
      </c>
      <c r="EU681" t="s">
        <v>22</v>
      </c>
      <c r="EV681" t="s">
        <v>22</v>
      </c>
      <c r="EW681" t="s">
        <v>22</v>
      </c>
      <c r="EX681" t="s">
        <v>22</v>
      </c>
      <c r="EY681" t="s">
        <v>22</v>
      </c>
      <c r="EZ681" t="s">
        <v>22</v>
      </c>
      <c r="FA681" t="s">
        <v>22</v>
      </c>
      <c r="FB681" t="s">
        <v>22</v>
      </c>
      <c r="FC681" t="s">
        <v>22</v>
      </c>
      <c r="FD681" t="s">
        <v>22</v>
      </c>
      <c r="FE681" t="s">
        <v>22</v>
      </c>
      <c r="FF681" t="s">
        <v>22</v>
      </c>
      <c r="FG681" t="s">
        <v>22</v>
      </c>
      <c r="FH681" t="s">
        <v>22</v>
      </c>
      <c r="FI681" t="s">
        <v>22</v>
      </c>
      <c r="FJ681" t="s">
        <v>22</v>
      </c>
      <c r="FK681" t="s">
        <v>22</v>
      </c>
      <c r="FL681" t="s">
        <v>22</v>
      </c>
      <c r="FM681" t="s">
        <v>22</v>
      </c>
    </row>
    <row r="682" spans="1:169" x14ac:dyDescent="0.2">
      <c r="A682">
        <v>536290</v>
      </c>
      <c r="B682" t="s">
        <v>1</v>
      </c>
      <c r="C682" t="s">
        <v>7</v>
      </c>
      <c r="D682" t="s">
        <v>27</v>
      </c>
      <c r="E682" t="s">
        <v>5871</v>
      </c>
      <c r="F682" t="s">
        <v>5870</v>
      </c>
      <c r="G682" t="s">
        <v>24</v>
      </c>
      <c r="H682" t="s">
        <v>5872</v>
      </c>
      <c r="I682"/>
      <c r="J682"/>
      <c r="K682" t="s">
        <v>1</v>
      </c>
      <c r="L682" t="s">
        <v>1</v>
      </c>
      <c r="M682" t="s">
        <v>1</v>
      </c>
      <c r="N682" t="s">
        <v>1</v>
      </c>
      <c r="O682" t="s">
        <v>1</v>
      </c>
      <c r="P682" t="s">
        <v>1</v>
      </c>
      <c r="Q682" t="s">
        <v>1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  <c r="Y682" t="s">
        <v>1</v>
      </c>
      <c r="Z682" t="s">
        <v>1</v>
      </c>
      <c r="AA682" t="s">
        <v>1</v>
      </c>
      <c r="AB682" t="s">
        <v>1</v>
      </c>
      <c r="AC682" t="s">
        <v>1</v>
      </c>
      <c r="AD682" t="s">
        <v>1</v>
      </c>
      <c r="AE682" t="s">
        <v>1</v>
      </c>
      <c r="AF682" t="s">
        <v>1</v>
      </c>
      <c r="AG682" t="s">
        <v>1</v>
      </c>
      <c r="AH682" t="s">
        <v>1</v>
      </c>
      <c r="AI682" t="s">
        <v>1</v>
      </c>
      <c r="AJ682" t="s">
        <v>1</v>
      </c>
      <c r="AK682" t="s">
        <v>1</v>
      </c>
      <c r="AL682" t="s">
        <v>1</v>
      </c>
      <c r="AM682" t="s">
        <v>1</v>
      </c>
      <c r="AN682" t="s">
        <v>1</v>
      </c>
      <c r="AO682" t="s">
        <v>1</v>
      </c>
      <c r="AP682" t="s">
        <v>1</v>
      </c>
      <c r="AQ682" t="s">
        <v>0</v>
      </c>
      <c r="AR682" t="s">
        <v>1</v>
      </c>
      <c r="AS682" t="s">
        <v>1</v>
      </c>
      <c r="AT682" t="s">
        <v>1</v>
      </c>
      <c r="AU682" t="s">
        <v>1</v>
      </c>
      <c r="AV682" t="s">
        <v>1</v>
      </c>
      <c r="AW682" t="s">
        <v>1</v>
      </c>
      <c r="AX682" t="s">
        <v>1</v>
      </c>
      <c r="AY682" t="s">
        <v>1</v>
      </c>
      <c r="AZ682" t="s">
        <v>1</v>
      </c>
      <c r="BA682" t="s">
        <v>1</v>
      </c>
      <c r="BB682" t="s">
        <v>1</v>
      </c>
      <c r="BC682" t="s">
        <v>1</v>
      </c>
      <c r="BD682" t="s">
        <v>1</v>
      </c>
      <c r="BE682" t="s">
        <v>1</v>
      </c>
      <c r="BF682" t="s">
        <v>1</v>
      </c>
      <c r="BG682" t="s">
        <v>1</v>
      </c>
      <c r="BH682" t="s">
        <v>1</v>
      </c>
      <c r="BI682" t="s">
        <v>1</v>
      </c>
      <c r="BJ682" t="s">
        <v>1</v>
      </c>
      <c r="BK682" t="s">
        <v>1</v>
      </c>
      <c r="BL682" t="s">
        <v>1</v>
      </c>
      <c r="BM682" t="s">
        <v>1</v>
      </c>
      <c r="BN682" t="s">
        <v>1</v>
      </c>
      <c r="BO682" t="s">
        <v>1</v>
      </c>
      <c r="BP682" t="s">
        <v>1</v>
      </c>
      <c r="BQ682" t="s">
        <v>1</v>
      </c>
      <c r="BR682" t="s">
        <v>1</v>
      </c>
      <c r="BS682" t="s">
        <v>1</v>
      </c>
      <c r="BT682" t="s">
        <v>1</v>
      </c>
      <c r="BU682" t="s">
        <v>1</v>
      </c>
      <c r="BV682" t="s">
        <v>1</v>
      </c>
      <c r="BW682" t="s">
        <v>7</v>
      </c>
      <c r="BX682" t="s">
        <v>1</v>
      </c>
      <c r="BY682" t="s">
        <v>1</v>
      </c>
      <c r="BZ682" t="s">
        <v>1</v>
      </c>
      <c r="CA682" t="s">
        <v>1</v>
      </c>
      <c r="CB682" t="s">
        <v>1</v>
      </c>
      <c r="CC682" t="s">
        <v>1</v>
      </c>
      <c r="CD682" t="s">
        <v>1</v>
      </c>
      <c r="CE682" t="s">
        <v>1</v>
      </c>
      <c r="CF682" t="s">
        <v>1</v>
      </c>
      <c r="CG682" t="s">
        <v>1</v>
      </c>
      <c r="CH682" t="s">
        <v>1</v>
      </c>
      <c r="CI682" t="s">
        <v>1</v>
      </c>
      <c r="CJ682" t="s">
        <v>1</v>
      </c>
      <c r="CK682" t="s">
        <v>1</v>
      </c>
      <c r="CL682" t="s">
        <v>1</v>
      </c>
      <c r="CM682" t="s">
        <v>1</v>
      </c>
      <c r="CN682" t="s">
        <v>1</v>
      </c>
      <c r="CO682" t="s">
        <v>1</v>
      </c>
      <c r="CP682" t="s">
        <v>1</v>
      </c>
      <c r="CQ682" t="s">
        <v>1</v>
      </c>
      <c r="CR682" t="s">
        <v>1</v>
      </c>
      <c r="CS682" t="s">
        <v>1</v>
      </c>
      <c r="CT682" t="s">
        <v>1</v>
      </c>
      <c r="CU682" t="s">
        <v>1</v>
      </c>
      <c r="CV682" t="s">
        <v>1</v>
      </c>
      <c r="CW682" t="s">
        <v>1</v>
      </c>
      <c r="CX682" t="s">
        <v>1</v>
      </c>
      <c r="CY682" t="s">
        <v>1</v>
      </c>
      <c r="CZ682" t="s">
        <v>1</v>
      </c>
      <c r="DA682" t="s">
        <v>1</v>
      </c>
      <c r="DB682" t="s">
        <v>1</v>
      </c>
      <c r="DC682" t="s">
        <v>1</v>
      </c>
      <c r="DD682" t="s">
        <v>1</v>
      </c>
      <c r="DE682" t="s">
        <v>1</v>
      </c>
      <c r="DF682" t="s">
        <v>1</v>
      </c>
      <c r="DG682" t="s">
        <v>1</v>
      </c>
      <c r="DH682" t="s">
        <v>1</v>
      </c>
      <c r="DI682" t="s">
        <v>1</v>
      </c>
      <c r="DJ682" t="s">
        <v>1</v>
      </c>
      <c r="DK682" t="s">
        <v>1</v>
      </c>
      <c r="DL682" t="s">
        <v>1</v>
      </c>
      <c r="DM682" t="s">
        <v>0</v>
      </c>
      <c r="DN682" t="s">
        <v>0</v>
      </c>
      <c r="DO682" t="s">
        <v>1</v>
      </c>
      <c r="DP682" t="s">
        <v>1</v>
      </c>
      <c r="DQ682" t="s">
        <v>1</v>
      </c>
      <c r="DR682" t="s">
        <v>1</v>
      </c>
      <c r="DS682" t="s">
        <v>1</v>
      </c>
      <c r="DT682" t="s">
        <v>1</v>
      </c>
      <c r="DU682" t="s">
        <v>1</v>
      </c>
      <c r="DV682" t="s">
        <v>1</v>
      </c>
      <c r="DW682" t="s">
        <v>1</v>
      </c>
      <c r="DX682" t="s">
        <v>1</v>
      </c>
      <c r="DY682" t="s">
        <v>1</v>
      </c>
      <c r="DZ682" t="s">
        <v>1</v>
      </c>
      <c r="EA682" t="s">
        <v>1</v>
      </c>
      <c r="EB682" t="s">
        <v>1</v>
      </c>
      <c r="EC682" t="s">
        <v>1</v>
      </c>
      <c r="ED682" t="s">
        <v>1</v>
      </c>
      <c r="EE682" t="s">
        <v>1</v>
      </c>
      <c r="EF682" t="s">
        <v>1</v>
      </c>
      <c r="EG682" t="s">
        <v>1</v>
      </c>
      <c r="EH682" t="s">
        <v>1</v>
      </c>
      <c r="EI682" t="s">
        <v>1</v>
      </c>
      <c r="EJ682" t="s">
        <v>1</v>
      </c>
      <c r="EK682" t="s">
        <v>1</v>
      </c>
      <c r="EL682" t="s">
        <v>1</v>
      </c>
      <c r="EM682" t="s">
        <v>1</v>
      </c>
      <c r="EN682" t="s">
        <v>1</v>
      </c>
      <c r="EO682" t="s">
        <v>1</v>
      </c>
      <c r="EP682" t="s">
        <v>1</v>
      </c>
      <c r="EQ682" t="s">
        <v>1</v>
      </c>
      <c r="ER682" t="s">
        <v>1</v>
      </c>
      <c r="ES682" t="s">
        <v>1</v>
      </c>
      <c r="ET682" t="s">
        <v>1</v>
      </c>
      <c r="EU682" t="s">
        <v>1</v>
      </c>
      <c r="EV682" t="s">
        <v>1</v>
      </c>
      <c r="EW682" t="s">
        <v>1</v>
      </c>
      <c r="EX682" t="s">
        <v>1</v>
      </c>
      <c r="EY682" t="s">
        <v>0</v>
      </c>
      <c r="EZ682" t="s">
        <v>1</v>
      </c>
      <c r="FA682" t="s">
        <v>1</v>
      </c>
      <c r="FB682" t="s">
        <v>1</v>
      </c>
      <c r="FC682" t="s">
        <v>1</v>
      </c>
      <c r="FD682" t="s">
        <v>1</v>
      </c>
      <c r="FE682" t="s">
        <v>1</v>
      </c>
      <c r="FF682" t="s">
        <v>1</v>
      </c>
      <c r="FG682" t="s">
        <v>1</v>
      </c>
      <c r="FH682" t="s">
        <v>1</v>
      </c>
      <c r="FI682" t="s">
        <v>1</v>
      </c>
      <c r="FJ682" t="s">
        <v>1</v>
      </c>
      <c r="FK682" t="s">
        <v>1</v>
      </c>
      <c r="FL682" t="s">
        <v>1</v>
      </c>
      <c r="FM682" t="s">
        <v>1</v>
      </c>
    </row>
    <row r="683" spans="1:169" x14ac:dyDescent="0.2">
      <c r="A683">
        <v>536741</v>
      </c>
      <c r="B683" t="s">
        <v>1</v>
      </c>
      <c r="C683" t="s">
        <v>2</v>
      </c>
      <c r="D683" t="s">
        <v>27</v>
      </c>
      <c r="E683" t="s">
        <v>5871</v>
      </c>
      <c r="F683" t="s">
        <v>5870</v>
      </c>
      <c r="G683" t="s">
        <v>24</v>
      </c>
      <c r="H683" t="s">
        <v>5869</v>
      </c>
      <c r="I683"/>
      <c r="J683"/>
      <c r="K683" t="s">
        <v>1</v>
      </c>
      <c r="L683" t="s">
        <v>1</v>
      </c>
      <c r="M683" t="s">
        <v>1</v>
      </c>
      <c r="N683" t="s">
        <v>1</v>
      </c>
      <c r="O683" t="s">
        <v>1</v>
      </c>
      <c r="P683" t="s">
        <v>1</v>
      </c>
      <c r="Q683" t="s">
        <v>1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  <c r="Y683" t="s">
        <v>1</v>
      </c>
      <c r="Z683" t="s">
        <v>1</v>
      </c>
      <c r="AA683" t="s">
        <v>1</v>
      </c>
      <c r="AB683" t="s">
        <v>1</v>
      </c>
      <c r="AC683" t="s">
        <v>1</v>
      </c>
      <c r="AD683" t="s">
        <v>1</v>
      </c>
      <c r="AE683" t="s">
        <v>1</v>
      </c>
      <c r="AF683" t="s">
        <v>1</v>
      </c>
      <c r="AG683" t="s">
        <v>1</v>
      </c>
      <c r="AH683" t="s">
        <v>1</v>
      </c>
      <c r="AI683" t="s">
        <v>1</v>
      </c>
      <c r="AJ683" t="s">
        <v>1</v>
      </c>
      <c r="AK683" t="s">
        <v>1</v>
      </c>
      <c r="AL683" t="s">
        <v>1</v>
      </c>
      <c r="AM683" t="s">
        <v>1</v>
      </c>
      <c r="AN683" t="s">
        <v>1</v>
      </c>
      <c r="AO683" t="s">
        <v>1</v>
      </c>
      <c r="AP683" t="s">
        <v>0</v>
      </c>
      <c r="AQ683" t="s">
        <v>0</v>
      </c>
      <c r="AR683" t="s">
        <v>1</v>
      </c>
      <c r="AS683" t="s">
        <v>1</v>
      </c>
      <c r="AT683" t="s">
        <v>1</v>
      </c>
      <c r="AU683" t="s">
        <v>1</v>
      </c>
      <c r="AV683" t="s">
        <v>1</v>
      </c>
      <c r="AW683" t="s">
        <v>1</v>
      </c>
      <c r="AX683" t="s">
        <v>1</v>
      </c>
      <c r="AY683" t="s">
        <v>1</v>
      </c>
      <c r="AZ683" t="s">
        <v>1</v>
      </c>
      <c r="BA683" t="s">
        <v>1</v>
      </c>
      <c r="BB683" t="s">
        <v>1</v>
      </c>
      <c r="BC683" t="s">
        <v>1</v>
      </c>
      <c r="BD683" t="s">
        <v>1</v>
      </c>
      <c r="BE683" t="s">
        <v>1</v>
      </c>
      <c r="BF683" t="s">
        <v>1</v>
      </c>
      <c r="BG683" t="s">
        <v>0</v>
      </c>
      <c r="BH683" t="s">
        <v>1</v>
      </c>
      <c r="BI683" t="s">
        <v>1</v>
      </c>
      <c r="BJ683" t="s">
        <v>1</v>
      </c>
      <c r="BK683" t="s">
        <v>1</v>
      </c>
      <c r="BL683" t="s">
        <v>1</v>
      </c>
      <c r="BM683" t="s">
        <v>1</v>
      </c>
      <c r="BN683" t="s">
        <v>1</v>
      </c>
      <c r="BO683" t="s">
        <v>1</v>
      </c>
      <c r="BP683" t="s">
        <v>1</v>
      </c>
      <c r="BQ683" t="s">
        <v>1</v>
      </c>
      <c r="BR683" t="s">
        <v>1</v>
      </c>
      <c r="BS683" t="s">
        <v>1</v>
      </c>
      <c r="BT683" t="s">
        <v>1</v>
      </c>
      <c r="BU683" t="s">
        <v>1</v>
      </c>
      <c r="BV683" t="s">
        <v>1</v>
      </c>
      <c r="BW683" t="s">
        <v>1</v>
      </c>
      <c r="BX683" t="s">
        <v>1</v>
      </c>
      <c r="BY683" t="s">
        <v>1</v>
      </c>
      <c r="BZ683" t="s">
        <v>1</v>
      </c>
      <c r="CA683" t="s">
        <v>1</v>
      </c>
      <c r="CB683" t="s">
        <v>1</v>
      </c>
      <c r="CC683" t="s">
        <v>1</v>
      </c>
      <c r="CD683" t="s">
        <v>1</v>
      </c>
      <c r="CE683" t="s">
        <v>1</v>
      </c>
      <c r="CF683" t="s">
        <v>1</v>
      </c>
      <c r="CG683" t="s">
        <v>1</v>
      </c>
      <c r="CH683" t="s">
        <v>1</v>
      </c>
      <c r="CI683" t="s">
        <v>1</v>
      </c>
      <c r="CJ683" t="s">
        <v>1</v>
      </c>
      <c r="CK683" t="s">
        <v>1</v>
      </c>
      <c r="CL683" t="s">
        <v>1</v>
      </c>
      <c r="CM683" t="s">
        <v>1</v>
      </c>
      <c r="CN683" t="s">
        <v>1</v>
      </c>
      <c r="CO683" t="s">
        <v>1</v>
      </c>
      <c r="CP683" t="s">
        <v>2</v>
      </c>
      <c r="CQ683" t="s">
        <v>1</v>
      </c>
      <c r="CR683" t="s">
        <v>1</v>
      </c>
      <c r="CS683" t="s">
        <v>1</v>
      </c>
      <c r="CT683" t="s">
        <v>1</v>
      </c>
      <c r="CU683" t="s">
        <v>1</v>
      </c>
      <c r="CV683" t="s">
        <v>1</v>
      </c>
      <c r="CW683" t="s">
        <v>1</v>
      </c>
      <c r="CX683" t="s">
        <v>1</v>
      </c>
      <c r="CY683" t="s">
        <v>1</v>
      </c>
      <c r="CZ683" t="s">
        <v>1</v>
      </c>
      <c r="DA683" t="s">
        <v>1</v>
      </c>
      <c r="DB683" t="s">
        <v>1</v>
      </c>
      <c r="DC683" t="s">
        <v>1</v>
      </c>
      <c r="DD683" t="s">
        <v>1</v>
      </c>
      <c r="DE683" t="s">
        <v>1</v>
      </c>
      <c r="DF683" t="s">
        <v>1</v>
      </c>
      <c r="DG683" t="s">
        <v>1</v>
      </c>
      <c r="DH683" t="s">
        <v>1</v>
      </c>
      <c r="DI683" t="s">
        <v>1</v>
      </c>
      <c r="DJ683" t="s">
        <v>1</v>
      </c>
      <c r="DK683" t="s">
        <v>1</v>
      </c>
      <c r="DL683" t="s">
        <v>1</v>
      </c>
      <c r="DM683" t="s">
        <v>0</v>
      </c>
      <c r="DN683" t="s">
        <v>1</v>
      </c>
      <c r="DO683" t="s">
        <v>1</v>
      </c>
      <c r="DP683" t="s">
        <v>1</v>
      </c>
      <c r="DQ683" t="s">
        <v>1</v>
      </c>
      <c r="DR683" t="s">
        <v>1</v>
      </c>
      <c r="DS683" t="s">
        <v>1</v>
      </c>
      <c r="DT683" t="s">
        <v>1</v>
      </c>
      <c r="DU683" t="s">
        <v>1</v>
      </c>
      <c r="DV683" t="s">
        <v>1</v>
      </c>
      <c r="DW683" t="s">
        <v>1</v>
      </c>
      <c r="DX683" t="s">
        <v>1</v>
      </c>
      <c r="DY683" t="s">
        <v>1</v>
      </c>
      <c r="DZ683" t="s">
        <v>1</v>
      </c>
      <c r="EA683" t="s">
        <v>1</v>
      </c>
      <c r="EB683" t="s">
        <v>1</v>
      </c>
      <c r="EC683" t="s">
        <v>1</v>
      </c>
      <c r="ED683" t="s">
        <v>1</v>
      </c>
      <c r="EE683" t="s">
        <v>1</v>
      </c>
      <c r="EF683" t="s">
        <v>1</v>
      </c>
      <c r="EG683" t="s">
        <v>1</v>
      </c>
      <c r="EH683" t="s">
        <v>1</v>
      </c>
      <c r="EI683" t="s">
        <v>1</v>
      </c>
      <c r="EJ683" t="s">
        <v>1</v>
      </c>
      <c r="EK683" t="s">
        <v>1</v>
      </c>
      <c r="EL683" t="s">
        <v>1</v>
      </c>
      <c r="EM683" t="s">
        <v>1</v>
      </c>
      <c r="EN683" t="s">
        <v>1</v>
      </c>
      <c r="EO683" t="s">
        <v>1</v>
      </c>
      <c r="EP683" t="s">
        <v>1</v>
      </c>
      <c r="EQ683" t="s">
        <v>1</v>
      </c>
      <c r="ER683" t="s">
        <v>1</v>
      </c>
      <c r="ES683" t="s">
        <v>1</v>
      </c>
      <c r="ET683" t="s">
        <v>1</v>
      </c>
      <c r="EU683" t="s">
        <v>1</v>
      </c>
      <c r="EV683" t="s">
        <v>1</v>
      </c>
      <c r="EW683" t="s">
        <v>1</v>
      </c>
      <c r="EX683" t="s">
        <v>1</v>
      </c>
      <c r="EY683" t="s">
        <v>1</v>
      </c>
      <c r="EZ683" t="s">
        <v>1</v>
      </c>
      <c r="FA683" t="s">
        <v>1</v>
      </c>
      <c r="FB683" t="s">
        <v>1</v>
      </c>
      <c r="FC683" t="s">
        <v>1</v>
      </c>
      <c r="FD683" t="s">
        <v>1</v>
      </c>
      <c r="FE683" t="s">
        <v>1</v>
      </c>
      <c r="FF683" t="s">
        <v>1</v>
      </c>
      <c r="FG683" t="s">
        <v>1</v>
      </c>
      <c r="FH683" t="s">
        <v>1</v>
      </c>
      <c r="FI683" t="s">
        <v>1</v>
      </c>
      <c r="FJ683" t="s">
        <v>1</v>
      </c>
      <c r="FK683" t="s">
        <v>1</v>
      </c>
      <c r="FL683" t="s">
        <v>1</v>
      </c>
      <c r="FM683" t="s">
        <v>1</v>
      </c>
    </row>
    <row r="684" spans="1:169" x14ac:dyDescent="0.2">
      <c r="A684">
        <v>537125</v>
      </c>
      <c r="B684" t="s">
        <v>22</v>
      </c>
      <c r="C684" t="s">
        <v>2</v>
      </c>
      <c r="D684" t="s">
        <v>27</v>
      </c>
      <c r="E684" t="s">
        <v>5866</v>
      </c>
      <c r="F684" t="s">
        <v>5865</v>
      </c>
      <c r="G684" t="s">
        <v>24</v>
      </c>
      <c r="H684" t="s">
        <v>5868</v>
      </c>
      <c r="I684"/>
      <c r="J684"/>
      <c r="K684" t="s">
        <v>22</v>
      </c>
      <c r="L684" t="s">
        <v>22</v>
      </c>
      <c r="M684" t="s">
        <v>22</v>
      </c>
      <c r="N684" t="s">
        <v>22</v>
      </c>
      <c r="O684" t="s">
        <v>22</v>
      </c>
      <c r="P684" t="s">
        <v>22</v>
      </c>
      <c r="Q684" t="s">
        <v>0</v>
      </c>
      <c r="R684" t="s">
        <v>22</v>
      </c>
      <c r="S684" t="s">
        <v>22</v>
      </c>
      <c r="T684" t="s">
        <v>22</v>
      </c>
      <c r="U684" t="s">
        <v>22</v>
      </c>
      <c r="V684" t="s">
        <v>22</v>
      </c>
      <c r="W684" t="s">
        <v>22</v>
      </c>
      <c r="X684" t="s">
        <v>22</v>
      </c>
      <c r="Y684" t="s">
        <v>22</v>
      </c>
      <c r="Z684" t="s">
        <v>22</v>
      </c>
      <c r="AA684" t="s">
        <v>22</v>
      </c>
      <c r="AB684" t="s">
        <v>22</v>
      </c>
      <c r="AC684" t="s">
        <v>22</v>
      </c>
      <c r="AD684" t="s">
        <v>22</v>
      </c>
      <c r="AE684" t="s">
        <v>22</v>
      </c>
      <c r="AF684" t="s">
        <v>22</v>
      </c>
      <c r="AG684" t="s">
        <v>22</v>
      </c>
      <c r="AH684" t="s">
        <v>22</v>
      </c>
      <c r="AI684" t="s">
        <v>22</v>
      </c>
      <c r="AJ684" t="s">
        <v>22</v>
      </c>
      <c r="AK684" t="s">
        <v>22</v>
      </c>
      <c r="AL684" t="s">
        <v>22</v>
      </c>
      <c r="AM684" t="s">
        <v>22</v>
      </c>
      <c r="AN684" t="s">
        <v>22</v>
      </c>
      <c r="AO684" t="s">
        <v>22</v>
      </c>
      <c r="AP684" t="s">
        <v>0</v>
      </c>
      <c r="AQ684" t="s">
        <v>22</v>
      </c>
      <c r="AR684" t="s">
        <v>22</v>
      </c>
      <c r="AS684" t="s">
        <v>22</v>
      </c>
      <c r="AT684" t="s">
        <v>22</v>
      </c>
      <c r="AU684" t="s">
        <v>22</v>
      </c>
      <c r="AV684" t="s">
        <v>22</v>
      </c>
      <c r="AW684" t="s">
        <v>22</v>
      </c>
      <c r="AX684" t="s">
        <v>22</v>
      </c>
      <c r="AY684" t="s">
        <v>22</v>
      </c>
      <c r="AZ684" t="s">
        <v>22</v>
      </c>
      <c r="BA684" t="s">
        <v>22</v>
      </c>
      <c r="BB684" t="s">
        <v>22</v>
      </c>
      <c r="BC684" t="s">
        <v>22</v>
      </c>
      <c r="BD684" t="s">
        <v>22</v>
      </c>
      <c r="BE684" t="s">
        <v>0</v>
      </c>
      <c r="BF684" t="s">
        <v>22</v>
      </c>
      <c r="BG684" t="s">
        <v>22</v>
      </c>
      <c r="BH684" t="s">
        <v>22</v>
      </c>
      <c r="BI684" t="s">
        <v>22</v>
      </c>
      <c r="BJ684" t="s">
        <v>22</v>
      </c>
      <c r="BK684" t="s">
        <v>22</v>
      </c>
      <c r="BL684" t="s">
        <v>22</v>
      </c>
      <c r="BM684" t="s">
        <v>22</v>
      </c>
      <c r="BN684" t="s">
        <v>22</v>
      </c>
      <c r="BO684" t="s">
        <v>22</v>
      </c>
      <c r="BP684" t="s">
        <v>22</v>
      </c>
      <c r="BQ684" t="s">
        <v>22</v>
      </c>
      <c r="BR684" t="s">
        <v>22</v>
      </c>
      <c r="BS684" t="s">
        <v>22</v>
      </c>
      <c r="BT684" t="s">
        <v>22</v>
      </c>
      <c r="BU684" t="s">
        <v>22</v>
      </c>
      <c r="BV684" t="s">
        <v>22</v>
      </c>
      <c r="BW684" t="s">
        <v>22</v>
      </c>
      <c r="BX684" t="s">
        <v>22</v>
      </c>
      <c r="BY684" t="s">
        <v>22</v>
      </c>
      <c r="BZ684" t="s">
        <v>22</v>
      </c>
      <c r="CA684" t="s">
        <v>22</v>
      </c>
      <c r="CB684" t="s">
        <v>22</v>
      </c>
      <c r="CC684" t="s">
        <v>22</v>
      </c>
      <c r="CD684" t="s">
        <v>22</v>
      </c>
      <c r="CE684" t="s">
        <v>22</v>
      </c>
      <c r="CF684" t="s">
        <v>22</v>
      </c>
      <c r="CG684" t="s">
        <v>22</v>
      </c>
      <c r="CH684" t="s">
        <v>22</v>
      </c>
      <c r="CI684" t="s">
        <v>22</v>
      </c>
      <c r="CJ684" t="s">
        <v>22</v>
      </c>
      <c r="CK684" t="s">
        <v>22</v>
      </c>
      <c r="CL684" t="s">
        <v>22</v>
      </c>
      <c r="CM684" t="s">
        <v>22</v>
      </c>
      <c r="CN684" t="s">
        <v>22</v>
      </c>
      <c r="CO684" t="s">
        <v>22</v>
      </c>
      <c r="CP684" t="s">
        <v>22</v>
      </c>
      <c r="CQ684" t="s">
        <v>22</v>
      </c>
      <c r="CR684" t="s">
        <v>22</v>
      </c>
      <c r="CS684" t="s">
        <v>22</v>
      </c>
      <c r="CT684" t="s">
        <v>22</v>
      </c>
      <c r="CU684" t="s">
        <v>22</v>
      </c>
      <c r="CV684" t="s">
        <v>22</v>
      </c>
      <c r="CW684" t="s">
        <v>22</v>
      </c>
      <c r="CX684" t="s">
        <v>0</v>
      </c>
      <c r="CY684" t="s">
        <v>22</v>
      </c>
      <c r="CZ684" t="s">
        <v>22</v>
      </c>
      <c r="DA684" t="s">
        <v>22</v>
      </c>
      <c r="DB684" t="s">
        <v>22</v>
      </c>
      <c r="DC684" t="s">
        <v>22</v>
      </c>
      <c r="DD684" t="s">
        <v>22</v>
      </c>
      <c r="DE684" t="s">
        <v>22</v>
      </c>
      <c r="DF684" t="s">
        <v>22</v>
      </c>
      <c r="DG684" t="s">
        <v>22</v>
      </c>
      <c r="DH684" t="s">
        <v>22</v>
      </c>
      <c r="DI684" t="s">
        <v>22</v>
      </c>
      <c r="DJ684" t="s">
        <v>22</v>
      </c>
      <c r="DK684" t="s">
        <v>22</v>
      </c>
      <c r="DL684" t="s">
        <v>22</v>
      </c>
      <c r="DM684" t="s">
        <v>22</v>
      </c>
      <c r="DN684" t="s">
        <v>22</v>
      </c>
      <c r="DO684" t="s">
        <v>22</v>
      </c>
      <c r="DP684" t="s">
        <v>22</v>
      </c>
      <c r="DQ684" t="s">
        <v>2</v>
      </c>
      <c r="DR684" t="s">
        <v>2</v>
      </c>
      <c r="DS684" t="s">
        <v>2</v>
      </c>
      <c r="DT684" t="s">
        <v>22</v>
      </c>
      <c r="DU684" t="s">
        <v>22</v>
      </c>
      <c r="DV684" t="s">
        <v>22</v>
      </c>
      <c r="DW684" t="s">
        <v>22</v>
      </c>
      <c r="DX684" t="s">
        <v>22</v>
      </c>
      <c r="DY684" t="s">
        <v>22</v>
      </c>
      <c r="DZ684" t="s">
        <v>22</v>
      </c>
      <c r="EA684" t="s">
        <v>22</v>
      </c>
      <c r="EB684" t="s">
        <v>22</v>
      </c>
      <c r="EC684" t="s">
        <v>22</v>
      </c>
      <c r="ED684" t="s">
        <v>22</v>
      </c>
      <c r="EE684" t="s">
        <v>22</v>
      </c>
      <c r="EF684" t="s">
        <v>22</v>
      </c>
      <c r="EG684" t="s">
        <v>22</v>
      </c>
      <c r="EH684" t="s">
        <v>22</v>
      </c>
      <c r="EI684" t="s">
        <v>22</v>
      </c>
      <c r="EJ684" t="s">
        <v>22</v>
      </c>
      <c r="EK684" t="s">
        <v>22</v>
      </c>
      <c r="EL684" t="s">
        <v>22</v>
      </c>
      <c r="EM684" t="s">
        <v>22</v>
      </c>
      <c r="EN684" t="s">
        <v>22</v>
      </c>
      <c r="EO684" t="s">
        <v>22</v>
      </c>
      <c r="EP684" t="s">
        <v>22</v>
      </c>
      <c r="EQ684" t="s">
        <v>22</v>
      </c>
      <c r="ER684" t="s">
        <v>22</v>
      </c>
      <c r="ES684" t="s">
        <v>22</v>
      </c>
      <c r="ET684" t="s">
        <v>22</v>
      </c>
      <c r="EU684" t="s">
        <v>22</v>
      </c>
      <c r="EV684" t="s">
        <v>22</v>
      </c>
      <c r="EW684" t="s">
        <v>22</v>
      </c>
      <c r="EX684" t="s">
        <v>22</v>
      </c>
      <c r="EY684" t="s">
        <v>22</v>
      </c>
      <c r="EZ684" t="s">
        <v>22</v>
      </c>
      <c r="FA684" t="s">
        <v>22</v>
      </c>
      <c r="FB684" t="s">
        <v>22</v>
      </c>
      <c r="FC684" t="s">
        <v>22</v>
      </c>
      <c r="FD684" t="s">
        <v>22</v>
      </c>
      <c r="FE684" t="s">
        <v>22</v>
      </c>
      <c r="FF684" t="s">
        <v>22</v>
      </c>
      <c r="FG684" t="s">
        <v>22</v>
      </c>
      <c r="FH684" t="s">
        <v>22</v>
      </c>
      <c r="FI684" t="s">
        <v>22</v>
      </c>
      <c r="FJ684" t="s">
        <v>22</v>
      </c>
      <c r="FK684" t="s">
        <v>22</v>
      </c>
      <c r="FL684" t="s">
        <v>22</v>
      </c>
      <c r="FM684" t="s">
        <v>22</v>
      </c>
    </row>
    <row r="685" spans="1:169" x14ac:dyDescent="0.2">
      <c r="A685">
        <v>537330</v>
      </c>
      <c r="B685" t="s">
        <v>1</v>
      </c>
      <c r="C685" t="s">
        <v>7</v>
      </c>
      <c r="D685" t="s">
        <v>27</v>
      </c>
      <c r="E685" t="s">
        <v>5866</v>
      </c>
      <c r="F685" t="s">
        <v>5865</v>
      </c>
      <c r="G685" t="s">
        <v>24</v>
      </c>
      <c r="H685" t="s">
        <v>5867</v>
      </c>
      <c r="I685"/>
      <c r="J685"/>
      <c r="K685" t="s">
        <v>1</v>
      </c>
      <c r="L685" t="s">
        <v>1</v>
      </c>
      <c r="M685" t="s">
        <v>1</v>
      </c>
      <c r="N685" t="s">
        <v>1</v>
      </c>
      <c r="O685" t="s">
        <v>1</v>
      </c>
      <c r="P685" t="s">
        <v>1</v>
      </c>
      <c r="Q685" t="s">
        <v>1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  <c r="Y685" t="s">
        <v>1</v>
      </c>
      <c r="Z685" t="s">
        <v>1</v>
      </c>
      <c r="AA685" t="s">
        <v>1</v>
      </c>
      <c r="AB685" t="s">
        <v>1</v>
      </c>
      <c r="AC685" t="s">
        <v>1</v>
      </c>
      <c r="AD685" t="s">
        <v>1</v>
      </c>
      <c r="AE685" t="s">
        <v>1</v>
      </c>
      <c r="AF685" t="s">
        <v>1</v>
      </c>
      <c r="AG685" t="s">
        <v>0</v>
      </c>
      <c r="AH685" t="s">
        <v>1</v>
      </c>
      <c r="AI685" t="s">
        <v>1</v>
      </c>
      <c r="AJ685" t="s">
        <v>1</v>
      </c>
      <c r="AK685" t="s">
        <v>1</v>
      </c>
      <c r="AL685" t="s">
        <v>1</v>
      </c>
      <c r="AM685" t="s">
        <v>1</v>
      </c>
      <c r="AN685" t="s">
        <v>1</v>
      </c>
      <c r="AO685" t="s">
        <v>1</v>
      </c>
      <c r="AP685" t="s">
        <v>1</v>
      </c>
      <c r="AQ685" t="s">
        <v>1</v>
      </c>
      <c r="AR685" t="s">
        <v>1</v>
      </c>
      <c r="AS685" t="s">
        <v>1</v>
      </c>
      <c r="AT685" t="s">
        <v>1</v>
      </c>
      <c r="AU685" t="s">
        <v>1</v>
      </c>
      <c r="AV685" t="s">
        <v>1</v>
      </c>
      <c r="AW685" t="s">
        <v>1</v>
      </c>
      <c r="AX685" t="s">
        <v>1</v>
      </c>
      <c r="AY685" t="s">
        <v>1</v>
      </c>
      <c r="AZ685" t="s">
        <v>1</v>
      </c>
      <c r="BA685" t="s">
        <v>1</v>
      </c>
      <c r="BB685" t="s">
        <v>1</v>
      </c>
      <c r="BC685" t="s">
        <v>1</v>
      </c>
      <c r="BD685" t="s">
        <v>1</v>
      </c>
      <c r="BE685" t="s">
        <v>1</v>
      </c>
      <c r="BF685" t="s">
        <v>1</v>
      </c>
      <c r="BG685" t="s">
        <v>1</v>
      </c>
      <c r="BH685" t="s">
        <v>1</v>
      </c>
      <c r="BI685" t="s">
        <v>1</v>
      </c>
      <c r="BJ685" t="s">
        <v>1</v>
      </c>
      <c r="BK685" t="s">
        <v>1</v>
      </c>
      <c r="BL685" t="s">
        <v>1</v>
      </c>
      <c r="BM685" t="s">
        <v>1</v>
      </c>
      <c r="BN685" t="s">
        <v>1</v>
      </c>
      <c r="BO685" t="s">
        <v>1</v>
      </c>
      <c r="BP685" t="s">
        <v>1</v>
      </c>
      <c r="BQ685" t="s">
        <v>1</v>
      </c>
      <c r="BR685" t="s">
        <v>1</v>
      </c>
      <c r="BS685" t="s">
        <v>1</v>
      </c>
      <c r="BT685" t="s">
        <v>1</v>
      </c>
      <c r="BU685" t="s">
        <v>1</v>
      </c>
      <c r="BV685" t="s">
        <v>1</v>
      </c>
      <c r="BW685" t="s">
        <v>1</v>
      </c>
      <c r="BX685" t="s">
        <v>1</v>
      </c>
      <c r="BY685" t="s">
        <v>1</v>
      </c>
      <c r="BZ685" t="s">
        <v>1</v>
      </c>
      <c r="CA685" t="s">
        <v>1</v>
      </c>
      <c r="CB685" t="s">
        <v>1</v>
      </c>
      <c r="CC685" t="s">
        <v>1</v>
      </c>
      <c r="CD685" t="s">
        <v>1</v>
      </c>
      <c r="CE685" t="s">
        <v>1</v>
      </c>
      <c r="CF685" t="s">
        <v>1</v>
      </c>
      <c r="CG685" t="s">
        <v>1</v>
      </c>
      <c r="CH685" t="s">
        <v>1</v>
      </c>
      <c r="CI685" t="s">
        <v>1</v>
      </c>
      <c r="CJ685" t="s">
        <v>1</v>
      </c>
      <c r="CK685" t="s">
        <v>7</v>
      </c>
      <c r="CL685" t="s">
        <v>7</v>
      </c>
      <c r="CM685" t="s">
        <v>7</v>
      </c>
      <c r="CN685" t="s">
        <v>7</v>
      </c>
      <c r="CO685" t="s">
        <v>7</v>
      </c>
      <c r="CP685" t="s">
        <v>7</v>
      </c>
      <c r="CQ685" t="s">
        <v>7</v>
      </c>
      <c r="CR685" t="s">
        <v>7</v>
      </c>
      <c r="CS685" t="s">
        <v>0</v>
      </c>
      <c r="CT685" t="s">
        <v>7</v>
      </c>
      <c r="CU685" t="s">
        <v>7</v>
      </c>
      <c r="CV685" t="s">
        <v>7</v>
      </c>
      <c r="CW685" t="s">
        <v>7</v>
      </c>
      <c r="CX685" t="s">
        <v>7</v>
      </c>
      <c r="CY685" t="s">
        <v>7</v>
      </c>
      <c r="CZ685" t="s">
        <v>7</v>
      </c>
      <c r="DA685" t="s">
        <v>7</v>
      </c>
      <c r="DB685" t="s">
        <v>7</v>
      </c>
      <c r="DC685" t="s">
        <v>7</v>
      </c>
      <c r="DD685" t="s">
        <v>7</v>
      </c>
      <c r="DE685" t="s">
        <v>7</v>
      </c>
      <c r="DF685" t="s">
        <v>7</v>
      </c>
      <c r="DG685" t="s">
        <v>7</v>
      </c>
      <c r="DH685" t="s">
        <v>0</v>
      </c>
      <c r="DI685" t="s">
        <v>7</v>
      </c>
      <c r="DJ685" t="s">
        <v>7</v>
      </c>
      <c r="DK685" t="s">
        <v>7</v>
      </c>
      <c r="DL685" t="s">
        <v>7</v>
      </c>
      <c r="DM685" t="s">
        <v>7</v>
      </c>
      <c r="DN685" t="s">
        <v>7</v>
      </c>
      <c r="DO685" t="s">
        <v>7</v>
      </c>
      <c r="DP685" t="s">
        <v>7</v>
      </c>
      <c r="DQ685" t="s">
        <v>7</v>
      </c>
      <c r="DR685" t="s">
        <v>7</v>
      </c>
      <c r="DS685" t="s">
        <v>7</v>
      </c>
      <c r="DT685" t="s">
        <v>7</v>
      </c>
      <c r="DU685" t="s">
        <v>7</v>
      </c>
      <c r="DV685" t="s">
        <v>7</v>
      </c>
      <c r="DW685" t="s">
        <v>7</v>
      </c>
      <c r="DX685" t="s">
        <v>7</v>
      </c>
      <c r="DY685" t="s">
        <v>7</v>
      </c>
      <c r="DZ685" t="s">
        <v>7</v>
      </c>
      <c r="EA685" t="s">
        <v>7</v>
      </c>
      <c r="EB685" t="s">
        <v>7</v>
      </c>
      <c r="EC685" t="s">
        <v>7</v>
      </c>
      <c r="ED685" t="s">
        <v>7</v>
      </c>
      <c r="EE685" t="s">
        <v>7</v>
      </c>
      <c r="EF685" t="s">
        <v>7</v>
      </c>
      <c r="EG685" t="s">
        <v>7</v>
      </c>
      <c r="EH685" t="s">
        <v>7</v>
      </c>
      <c r="EI685" t="s">
        <v>7</v>
      </c>
      <c r="EJ685" t="s">
        <v>7</v>
      </c>
      <c r="EK685" t="s">
        <v>7</v>
      </c>
      <c r="EL685" t="s">
        <v>7</v>
      </c>
      <c r="EM685" t="s">
        <v>7</v>
      </c>
      <c r="EN685" t="s">
        <v>7</v>
      </c>
      <c r="EO685" t="s">
        <v>7</v>
      </c>
      <c r="EP685" t="s">
        <v>7</v>
      </c>
      <c r="EQ685" t="s">
        <v>7</v>
      </c>
      <c r="ER685" t="s">
        <v>7</v>
      </c>
      <c r="ES685" t="s">
        <v>7</v>
      </c>
      <c r="ET685" t="s">
        <v>1</v>
      </c>
      <c r="EU685" t="s">
        <v>1</v>
      </c>
      <c r="EV685" t="s">
        <v>1</v>
      </c>
      <c r="EW685" t="s">
        <v>1</v>
      </c>
      <c r="EX685" t="s">
        <v>1</v>
      </c>
      <c r="EY685" t="s">
        <v>1</v>
      </c>
      <c r="EZ685" t="s">
        <v>1</v>
      </c>
      <c r="FA685" t="s">
        <v>1</v>
      </c>
      <c r="FB685" t="s">
        <v>1</v>
      </c>
      <c r="FC685" t="s">
        <v>1</v>
      </c>
      <c r="FD685" t="s">
        <v>1</v>
      </c>
      <c r="FE685" t="s">
        <v>1</v>
      </c>
      <c r="FF685" t="s">
        <v>1</v>
      </c>
      <c r="FG685" t="s">
        <v>1</v>
      </c>
      <c r="FH685" t="s">
        <v>1</v>
      </c>
      <c r="FI685" t="s">
        <v>1</v>
      </c>
      <c r="FJ685" t="s">
        <v>1</v>
      </c>
      <c r="FK685" t="s">
        <v>1</v>
      </c>
      <c r="FL685" t="s">
        <v>1</v>
      </c>
      <c r="FM685" t="s">
        <v>1</v>
      </c>
    </row>
    <row r="686" spans="1:169" x14ac:dyDescent="0.2">
      <c r="A686">
        <v>537503</v>
      </c>
      <c r="B686" t="s">
        <v>1</v>
      </c>
      <c r="C686" t="s">
        <v>2</v>
      </c>
      <c r="D686" t="s">
        <v>27</v>
      </c>
      <c r="E686" t="s">
        <v>5866</v>
      </c>
      <c r="F686" t="s">
        <v>5865</v>
      </c>
      <c r="G686" t="s">
        <v>24</v>
      </c>
      <c r="H686" t="s">
        <v>5864</v>
      </c>
      <c r="I686"/>
      <c r="J686" t="s">
        <v>124</v>
      </c>
      <c r="K686" t="s">
        <v>1</v>
      </c>
      <c r="L686" t="s">
        <v>1</v>
      </c>
      <c r="M686" t="s">
        <v>1</v>
      </c>
      <c r="N686" t="s">
        <v>1</v>
      </c>
      <c r="O686" t="s">
        <v>1</v>
      </c>
      <c r="P686" t="s">
        <v>0</v>
      </c>
      <c r="Q686" t="s">
        <v>1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  <c r="Y686" t="s">
        <v>1</v>
      </c>
      <c r="Z686" t="s">
        <v>1</v>
      </c>
      <c r="AA686" t="s">
        <v>1</v>
      </c>
      <c r="AB686" t="s">
        <v>1</v>
      </c>
      <c r="AC686" t="s">
        <v>1</v>
      </c>
      <c r="AD686" t="s">
        <v>1</v>
      </c>
      <c r="AE686" t="s">
        <v>1</v>
      </c>
      <c r="AF686" t="s">
        <v>1</v>
      </c>
      <c r="AG686" t="s">
        <v>1</v>
      </c>
      <c r="AH686" t="s">
        <v>1</v>
      </c>
      <c r="AI686" t="s">
        <v>1</v>
      </c>
      <c r="AJ686" t="s">
        <v>1</v>
      </c>
      <c r="AK686" t="s">
        <v>1</v>
      </c>
      <c r="AL686" t="s">
        <v>2</v>
      </c>
      <c r="AM686" t="s">
        <v>2</v>
      </c>
      <c r="AN686" t="s">
        <v>2</v>
      </c>
      <c r="AO686" t="s">
        <v>2</v>
      </c>
      <c r="AP686" t="s">
        <v>0</v>
      </c>
      <c r="AQ686" t="s">
        <v>2</v>
      </c>
      <c r="AR686" t="s">
        <v>2</v>
      </c>
      <c r="AS686" t="s">
        <v>2</v>
      </c>
      <c r="AT686" t="s">
        <v>2</v>
      </c>
      <c r="AU686" t="s">
        <v>1</v>
      </c>
      <c r="AV686" t="s">
        <v>1</v>
      </c>
      <c r="AW686" t="s">
        <v>1</v>
      </c>
      <c r="AX686" t="s">
        <v>1</v>
      </c>
      <c r="AY686" t="s">
        <v>1</v>
      </c>
      <c r="AZ686" t="s">
        <v>1</v>
      </c>
      <c r="BA686" t="s">
        <v>1</v>
      </c>
      <c r="BB686" t="s">
        <v>1</v>
      </c>
      <c r="BC686" t="s">
        <v>1</v>
      </c>
      <c r="BD686" t="s">
        <v>1</v>
      </c>
      <c r="BE686" t="s">
        <v>1</v>
      </c>
      <c r="BF686" t="s">
        <v>1</v>
      </c>
      <c r="BG686" t="s">
        <v>1</v>
      </c>
      <c r="BH686" t="s">
        <v>1</v>
      </c>
      <c r="BI686" t="s">
        <v>1</v>
      </c>
      <c r="BJ686" t="s">
        <v>1</v>
      </c>
      <c r="BK686" t="s">
        <v>1</v>
      </c>
      <c r="BL686" t="s">
        <v>1</v>
      </c>
      <c r="BM686" t="s">
        <v>1</v>
      </c>
      <c r="BN686" t="s">
        <v>1</v>
      </c>
      <c r="BO686" t="s">
        <v>1</v>
      </c>
      <c r="BP686" t="s">
        <v>1</v>
      </c>
      <c r="BQ686" t="s">
        <v>1</v>
      </c>
      <c r="BR686" t="s">
        <v>1</v>
      </c>
      <c r="BS686" t="s">
        <v>1</v>
      </c>
      <c r="BT686" t="s">
        <v>1</v>
      </c>
      <c r="BU686" t="s">
        <v>1</v>
      </c>
      <c r="BV686" t="s">
        <v>1</v>
      </c>
      <c r="BW686" t="s">
        <v>1</v>
      </c>
      <c r="BX686" t="s">
        <v>1</v>
      </c>
      <c r="BY686" t="s">
        <v>1</v>
      </c>
      <c r="BZ686" t="s">
        <v>1</v>
      </c>
      <c r="CA686" t="s">
        <v>1</v>
      </c>
      <c r="CB686" t="s">
        <v>1</v>
      </c>
      <c r="CC686" t="s">
        <v>1</v>
      </c>
      <c r="CD686" t="s">
        <v>1</v>
      </c>
      <c r="CE686" t="s">
        <v>1</v>
      </c>
      <c r="CF686" t="s">
        <v>1</v>
      </c>
      <c r="CG686" t="s">
        <v>1</v>
      </c>
      <c r="CH686" t="s">
        <v>1</v>
      </c>
      <c r="CI686" t="s">
        <v>1</v>
      </c>
      <c r="CJ686" t="s">
        <v>1</v>
      </c>
      <c r="CK686" t="s">
        <v>1</v>
      </c>
      <c r="CL686" t="s">
        <v>1</v>
      </c>
      <c r="CM686" t="s">
        <v>1</v>
      </c>
      <c r="CN686" t="s">
        <v>1</v>
      </c>
      <c r="CO686" t="s">
        <v>1</v>
      </c>
      <c r="CP686" t="s">
        <v>1</v>
      </c>
      <c r="CQ686" t="s">
        <v>1</v>
      </c>
      <c r="CR686" t="s">
        <v>1</v>
      </c>
      <c r="CS686" t="s">
        <v>1</v>
      </c>
      <c r="CT686" t="s">
        <v>1</v>
      </c>
      <c r="CU686" t="s">
        <v>1</v>
      </c>
      <c r="CV686" t="s">
        <v>1</v>
      </c>
      <c r="CW686" t="s">
        <v>1</v>
      </c>
      <c r="CX686" t="s">
        <v>1</v>
      </c>
      <c r="CY686" t="s">
        <v>1</v>
      </c>
      <c r="CZ686" t="s">
        <v>1</v>
      </c>
      <c r="DA686" t="s">
        <v>1</v>
      </c>
      <c r="DB686" t="s">
        <v>1</v>
      </c>
      <c r="DC686" t="s">
        <v>1</v>
      </c>
      <c r="DD686" t="s">
        <v>1</v>
      </c>
      <c r="DE686" t="s">
        <v>1</v>
      </c>
      <c r="DF686" t="s">
        <v>1</v>
      </c>
      <c r="DG686" t="s">
        <v>1</v>
      </c>
      <c r="DH686" t="s">
        <v>1</v>
      </c>
      <c r="DI686" t="s">
        <v>1</v>
      </c>
      <c r="DJ686" t="s">
        <v>1</v>
      </c>
      <c r="DK686" t="s">
        <v>1</v>
      </c>
      <c r="DL686" t="s">
        <v>1</v>
      </c>
      <c r="DM686" t="s">
        <v>1</v>
      </c>
      <c r="DN686" t="s">
        <v>1</v>
      </c>
      <c r="DO686" t="s">
        <v>1</v>
      </c>
      <c r="DP686" t="s">
        <v>1</v>
      </c>
      <c r="DQ686" t="s">
        <v>1</v>
      </c>
      <c r="DR686" t="s">
        <v>1</v>
      </c>
      <c r="DS686" t="s">
        <v>1</v>
      </c>
      <c r="DT686" t="s">
        <v>1</v>
      </c>
      <c r="DU686" t="s">
        <v>1</v>
      </c>
      <c r="DV686" t="s">
        <v>1</v>
      </c>
      <c r="DW686" t="s">
        <v>1</v>
      </c>
      <c r="DX686" t="s">
        <v>1</v>
      </c>
      <c r="DY686" t="s">
        <v>1</v>
      </c>
      <c r="DZ686" t="s">
        <v>1</v>
      </c>
      <c r="EA686" t="s">
        <v>1</v>
      </c>
      <c r="EB686" t="s">
        <v>1</v>
      </c>
      <c r="EC686" t="s">
        <v>1</v>
      </c>
      <c r="ED686" t="s">
        <v>1</v>
      </c>
      <c r="EE686" t="s">
        <v>1</v>
      </c>
      <c r="EF686" t="s">
        <v>1</v>
      </c>
      <c r="EG686" t="s">
        <v>1</v>
      </c>
      <c r="EH686" t="s">
        <v>1</v>
      </c>
      <c r="EI686" t="s">
        <v>1</v>
      </c>
      <c r="EJ686" t="s">
        <v>1</v>
      </c>
      <c r="EK686" t="s">
        <v>1</v>
      </c>
      <c r="EL686" t="s">
        <v>1</v>
      </c>
      <c r="EM686" t="s">
        <v>1</v>
      </c>
      <c r="EN686" t="s">
        <v>1</v>
      </c>
      <c r="EO686" t="s">
        <v>1</v>
      </c>
      <c r="EP686" t="s">
        <v>1</v>
      </c>
      <c r="EQ686" t="s">
        <v>1</v>
      </c>
      <c r="ER686" t="s">
        <v>1</v>
      </c>
      <c r="ES686" t="s">
        <v>1</v>
      </c>
      <c r="ET686" t="s">
        <v>1</v>
      </c>
      <c r="EU686" t="s">
        <v>1</v>
      </c>
      <c r="EV686" t="s">
        <v>1</v>
      </c>
      <c r="EW686" t="s">
        <v>1</v>
      </c>
      <c r="EX686" t="s">
        <v>1</v>
      </c>
      <c r="EY686" t="s">
        <v>1</v>
      </c>
      <c r="EZ686" t="s">
        <v>1</v>
      </c>
      <c r="FA686" t="s">
        <v>1</v>
      </c>
      <c r="FB686" t="s">
        <v>1</v>
      </c>
      <c r="FC686" t="s">
        <v>1</v>
      </c>
      <c r="FD686" t="s">
        <v>1</v>
      </c>
      <c r="FE686" t="s">
        <v>1</v>
      </c>
      <c r="FF686" t="s">
        <v>1</v>
      </c>
      <c r="FG686" t="s">
        <v>1</v>
      </c>
      <c r="FH686" t="s">
        <v>1</v>
      </c>
      <c r="FI686" t="s">
        <v>1</v>
      </c>
      <c r="FJ686" t="s">
        <v>1</v>
      </c>
      <c r="FK686" t="s">
        <v>1</v>
      </c>
      <c r="FL686" t="s">
        <v>1</v>
      </c>
      <c r="FM686" t="s">
        <v>1</v>
      </c>
    </row>
    <row r="687" spans="1:169" x14ac:dyDescent="0.2">
      <c r="A687">
        <v>538710</v>
      </c>
      <c r="B687" t="s">
        <v>1</v>
      </c>
      <c r="C687" t="s">
        <v>22</v>
      </c>
      <c r="D687" t="s">
        <v>27</v>
      </c>
      <c r="E687" t="s">
        <v>5863</v>
      </c>
      <c r="F687" t="s">
        <v>5862</v>
      </c>
      <c r="G687" t="s">
        <v>24</v>
      </c>
      <c r="H687" t="s">
        <v>5861</v>
      </c>
      <c r="I687"/>
      <c r="J687" t="s">
        <v>2957</v>
      </c>
      <c r="K687" t="s">
        <v>1</v>
      </c>
      <c r="L687" t="s">
        <v>1</v>
      </c>
      <c r="M687" t="s">
        <v>1</v>
      </c>
      <c r="N687" t="s">
        <v>1</v>
      </c>
      <c r="O687" t="s">
        <v>1</v>
      </c>
      <c r="P687" t="s">
        <v>1</v>
      </c>
      <c r="Q687" t="s">
        <v>1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  <c r="Y687" t="s">
        <v>1</v>
      </c>
      <c r="Z687" t="s">
        <v>1</v>
      </c>
      <c r="AA687" t="s">
        <v>1</v>
      </c>
      <c r="AB687" t="s">
        <v>1</v>
      </c>
      <c r="AC687" t="s">
        <v>1</v>
      </c>
      <c r="AD687" t="s">
        <v>1</v>
      </c>
      <c r="AE687" t="s">
        <v>1</v>
      </c>
      <c r="AF687" t="s">
        <v>1</v>
      </c>
      <c r="AG687" t="s">
        <v>1</v>
      </c>
      <c r="AH687" t="s">
        <v>1</v>
      </c>
      <c r="AI687" t="s">
        <v>1</v>
      </c>
      <c r="AJ687" t="s">
        <v>1</v>
      </c>
      <c r="AK687" t="s">
        <v>1</v>
      </c>
      <c r="AL687" t="s">
        <v>1</v>
      </c>
      <c r="AM687" t="s">
        <v>1</v>
      </c>
      <c r="AN687" t="s">
        <v>1</v>
      </c>
      <c r="AO687" t="s">
        <v>1</v>
      </c>
      <c r="AP687" t="s">
        <v>1</v>
      </c>
      <c r="AQ687" t="s">
        <v>1</v>
      </c>
      <c r="AR687" t="s">
        <v>1</v>
      </c>
      <c r="AS687" t="s">
        <v>1</v>
      </c>
      <c r="AT687" t="s">
        <v>1</v>
      </c>
      <c r="AU687" t="s">
        <v>1</v>
      </c>
      <c r="AV687" t="s">
        <v>1</v>
      </c>
      <c r="AW687" t="s">
        <v>1</v>
      </c>
      <c r="AX687" t="s">
        <v>1</v>
      </c>
      <c r="AY687" t="s">
        <v>1</v>
      </c>
      <c r="AZ687" t="s">
        <v>1</v>
      </c>
      <c r="BA687" t="s">
        <v>1</v>
      </c>
      <c r="BB687" t="s">
        <v>1</v>
      </c>
      <c r="BC687" t="s">
        <v>1</v>
      </c>
      <c r="BD687" t="s">
        <v>1</v>
      </c>
      <c r="BE687" t="s">
        <v>1</v>
      </c>
      <c r="BF687" t="s">
        <v>1</v>
      </c>
      <c r="BG687" t="s">
        <v>1</v>
      </c>
      <c r="BH687" t="s">
        <v>1</v>
      </c>
      <c r="BI687" t="s">
        <v>1</v>
      </c>
      <c r="BJ687" t="s">
        <v>1</v>
      </c>
      <c r="BK687" t="s">
        <v>1</v>
      </c>
      <c r="BL687" t="s">
        <v>1</v>
      </c>
      <c r="BM687" t="s">
        <v>1</v>
      </c>
      <c r="BN687" t="s">
        <v>1</v>
      </c>
      <c r="BO687" t="s">
        <v>1</v>
      </c>
      <c r="BP687" t="s">
        <v>1</v>
      </c>
      <c r="BQ687" t="s">
        <v>1</v>
      </c>
      <c r="BR687" t="s">
        <v>1</v>
      </c>
      <c r="BS687" t="s">
        <v>1</v>
      </c>
      <c r="BT687" t="s">
        <v>1</v>
      </c>
      <c r="BU687" t="s">
        <v>1</v>
      </c>
      <c r="BV687" t="s">
        <v>1</v>
      </c>
      <c r="BW687" t="s">
        <v>1</v>
      </c>
      <c r="BX687" t="s">
        <v>1</v>
      </c>
      <c r="BY687" t="s">
        <v>1</v>
      </c>
      <c r="BZ687" t="s">
        <v>1</v>
      </c>
      <c r="CA687" t="s">
        <v>1</v>
      </c>
      <c r="CB687" t="s">
        <v>1</v>
      </c>
      <c r="CC687" t="s">
        <v>1</v>
      </c>
      <c r="CD687" t="s">
        <v>1</v>
      </c>
      <c r="CE687" t="s">
        <v>1</v>
      </c>
      <c r="CF687" t="s">
        <v>1</v>
      </c>
      <c r="CG687" t="s">
        <v>1</v>
      </c>
      <c r="CH687" t="s">
        <v>1</v>
      </c>
      <c r="CI687" t="s">
        <v>1</v>
      </c>
      <c r="CJ687" t="s">
        <v>1</v>
      </c>
      <c r="CK687" t="s">
        <v>1</v>
      </c>
      <c r="CL687" t="s">
        <v>1</v>
      </c>
      <c r="CM687" t="s">
        <v>1</v>
      </c>
      <c r="CN687" t="s">
        <v>1</v>
      </c>
      <c r="CO687" t="s">
        <v>1</v>
      </c>
      <c r="CP687" t="s">
        <v>1</v>
      </c>
      <c r="CQ687" t="s">
        <v>22</v>
      </c>
      <c r="CR687" t="s">
        <v>22</v>
      </c>
      <c r="CS687" t="s">
        <v>22</v>
      </c>
      <c r="CT687" t="s">
        <v>22</v>
      </c>
      <c r="CU687" t="s">
        <v>22</v>
      </c>
      <c r="CV687" t="s">
        <v>22</v>
      </c>
      <c r="CW687" t="s">
        <v>22</v>
      </c>
      <c r="CX687" t="s">
        <v>22</v>
      </c>
      <c r="CY687" t="s">
        <v>22</v>
      </c>
      <c r="CZ687" t="s">
        <v>22</v>
      </c>
      <c r="DA687" t="s">
        <v>22</v>
      </c>
      <c r="DB687" t="s">
        <v>1</v>
      </c>
      <c r="DC687" t="s">
        <v>1</v>
      </c>
      <c r="DD687" t="s">
        <v>1</v>
      </c>
      <c r="DE687" t="s">
        <v>1</v>
      </c>
      <c r="DF687" t="s">
        <v>1</v>
      </c>
      <c r="DG687" t="s">
        <v>1</v>
      </c>
      <c r="DH687" t="s">
        <v>1</v>
      </c>
      <c r="DI687" t="s">
        <v>1</v>
      </c>
      <c r="DJ687" t="s">
        <v>1</v>
      </c>
      <c r="DK687" t="s">
        <v>1</v>
      </c>
      <c r="DL687" t="s">
        <v>1</v>
      </c>
      <c r="DM687" t="s">
        <v>1</v>
      </c>
      <c r="DN687" t="s">
        <v>1</v>
      </c>
      <c r="DO687" t="s">
        <v>1</v>
      </c>
      <c r="DP687" t="s">
        <v>1</v>
      </c>
      <c r="DQ687" t="s">
        <v>1</v>
      </c>
      <c r="DR687" t="s">
        <v>1</v>
      </c>
      <c r="DS687" t="s">
        <v>1</v>
      </c>
      <c r="DT687" t="s">
        <v>1</v>
      </c>
      <c r="DU687" t="s">
        <v>1</v>
      </c>
      <c r="DV687" t="s">
        <v>1</v>
      </c>
      <c r="DW687" t="s">
        <v>1</v>
      </c>
      <c r="DX687" t="s">
        <v>1</v>
      </c>
      <c r="DY687" t="s">
        <v>1</v>
      </c>
      <c r="DZ687" t="s">
        <v>1</v>
      </c>
      <c r="EA687" t="s">
        <v>1</v>
      </c>
      <c r="EB687" t="s">
        <v>1</v>
      </c>
      <c r="EC687" t="s">
        <v>1</v>
      </c>
      <c r="ED687" t="s">
        <v>1</v>
      </c>
      <c r="EE687" t="s">
        <v>1</v>
      </c>
      <c r="EF687" t="s">
        <v>1</v>
      </c>
      <c r="EG687" t="s">
        <v>1</v>
      </c>
      <c r="EH687" t="s">
        <v>1</v>
      </c>
      <c r="EI687" t="s">
        <v>1</v>
      </c>
      <c r="EJ687" t="s">
        <v>1</v>
      </c>
      <c r="EK687" t="s">
        <v>1</v>
      </c>
      <c r="EL687" t="s">
        <v>1</v>
      </c>
      <c r="EM687" t="s">
        <v>1</v>
      </c>
      <c r="EN687" t="s">
        <v>1</v>
      </c>
      <c r="EO687" t="s">
        <v>1</v>
      </c>
      <c r="EP687" t="s">
        <v>1</v>
      </c>
      <c r="EQ687" t="s">
        <v>1</v>
      </c>
      <c r="ER687" t="s">
        <v>1</v>
      </c>
      <c r="ES687" t="s">
        <v>1</v>
      </c>
      <c r="ET687" t="s">
        <v>1</v>
      </c>
      <c r="EU687" t="s">
        <v>1</v>
      </c>
      <c r="EV687" t="s">
        <v>1</v>
      </c>
      <c r="EW687" t="s">
        <v>1</v>
      </c>
      <c r="EX687" t="s">
        <v>1</v>
      </c>
      <c r="EY687" t="s">
        <v>1</v>
      </c>
      <c r="EZ687" t="s">
        <v>1</v>
      </c>
      <c r="FA687" t="s">
        <v>1</v>
      </c>
      <c r="FB687" t="s">
        <v>1</v>
      </c>
      <c r="FC687" t="s">
        <v>1</v>
      </c>
      <c r="FD687" t="s">
        <v>1</v>
      </c>
      <c r="FE687" t="s">
        <v>1</v>
      </c>
      <c r="FF687" t="s">
        <v>1</v>
      </c>
      <c r="FG687" t="s">
        <v>1</v>
      </c>
      <c r="FH687" t="s">
        <v>1</v>
      </c>
      <c r="FI687" t="s">
        <v>1</v>
      </c>
      <c r="FJ687" t="s">
        <v>1</v>
      </c>
      <c r="FK687" t="s">
        <v>1</v>
      </c>
      <c r="FL687" t="s">
        <v>1</v>
      </c>
      <c r="FM687" t="s">
        <v>1</v>
      </c>
    </row>
    <row r="688" spans="1:169" x14ac:dyDescent="0.2">
      <c r="A688">
        <v>546735</v>
      </c>
      <c r="B688" t="s">
        <v>22</v>
      </c>
      <c r="C688" t="s">
        <v>2</v>
      </c>
      <c r="D688" t="s">
        <v>27</v>
      </c>
      <c r="E688" t="s">
        <v>5860</v>
      </c>
      <c r="F688" t="s">
        <v>5859</v>
      </c>
      <c r="G688" t="s">
        <v>24</v>
      </c>
      <c r="H688" t="s">
        <v>5858</v>
      </c>
      <c r="I688"/>
      <c r="J688"/>
      <c r="K688" t="s">
        <v>22</v>
      </c>
      <c r="L688" t="s">
        <v>22</v>
      </c>
      <c r="M688" t="s">
        <v>22</v>
      </c>
      <c r="N688" t="s">
        <v>22</v>
      </c>
      <c r="O688" t="s">
        <v>22</v>
      </c>
      <c r="P688" t="s">
        <v>22</v>
      </c>
      <c r="Q688" t="s">
        <v>22</v>
      </c>
      <c r="R688" t="s">
        <v>22</v>
      </c>
      <c r="S688" t="s">
        <v>22</v>
      </c>
      <c r="T688" t="s">
        <v>22</v>
      </c>
      <c r="U688" t="s">
        <v>22</v>
      </c>
      <c r="V688" t="s">
        <v>22</v>
      </c>
      <c r="W688" t="s">
        <v>22</v>
      </c>
      <c r="X688" t="s">
        <v>22</v>
      </c>
      <c r="Y688" t="s">
        <v>22</v>
      </c>
      <c r="Z688" t="s">
        <v>22</v>
      </c>
      <c r="AA688" t="s">
        <v>22</v>
      </c>
      <c r="AB688" t="s">
        <v>22</v>
      </c>
      <c r="AC688" t="s">
        <v>22</v>
      </c>
      <c r="AD688" t="s">
        <v>22</v>
      </c>
      <c r="AE688" t="s">
        <v>22</v>
      </c>
      <c r="AF688" t="s">
        <v>22</v>
      </c>
      <c r="AG688" t="s">
        <v>0</v>
      </c>
      <c r="AH688" t="s">
        <v>22</v>
      </c>
      <c r="AI688" t="s">
        <v>22</v>
      </c>
      <c r="AJ688" t="s">
        <v>22</v>
      </c>
      <c r="AK688" t="s">
        <v>22</v>
      </c>
      <c r="AL688" t="s">
        <v>22</v>
      </c>
      <c r="AM688" t="s">
        <v>22</v>
      </c>
      <c r="AN688" t="s">
        <v>22</v>
      </c>
      <c r="AO688" t="s">
        <v>22</v>
      </c>
      <c r="AP688" t="s">
        <v>22</v>
      </c>
      <c r="AQ688" t="s">
        <v>0</v>
      </c>
      <c r="AR688" t="s">
        <v>22</v>
      </c>
      <c r="AS688" t="s">
        <v>22</v>
      </c>
      <c r="AT688" t="s">
        <v>22</v>
      </c>
      <c r="AU688" t="s">
        <v>22</v>
      </c>
      <c r="AV688" t="s">
        <v>22</v>
      </c>
      <c r="AW688" t="s">
        <v>22</v>
      </c>
      <c r="AX688" t="s">
        <v>22</v>
      </c>
      <c r="AY688" t="s">
        <v>22</v>
      </c>
      <c r="AZ688" t="s">
        <v>22</v>
      </c>
      <c r="BA688" t="s">
        <v>22</v>
      </c>
      <c r="BB688" t="s">
        <v>22</v>
      </c>
      <c r="BC688" t="s">
        <v>22</v>
      </c>
      <c r="BD688" t="s">
        <v>22</v>
      </c>
      <c r="BE688" t="s">
        <v>0</v>
      </c>
      <c r="BF688" t="s">
        <v>0</v>
      </c>
      <c r="BG688" t="s">
        <v>22</v>
      </c>
      <c r="BH688" t="s">
        <v>22</v>
      </c>
      <c r="BI688" t="s">
        <v>22</v>
      </c>
      <c r="BJ688" t="s">
        <v>22</v>
      </c>
      <c r="BK688" t="s">
        <v>22</v>
      </c>
      <c r="BL688" t="s">
        <v>22</v>
      </c>
      <c r="BM688" t="s">
        <v>22</v>
      </c>
      <c r="BN688" t="s">
        <v>22</v>
      </c>
      <c r="BO688" t="s">
        <v>22</v>
      </c>
      <c r="BP688" t="s">
        <v>22</v>
      </c>
      <c r="BQ688" t="s">
        <v>22</v>
      </c>
      <c r="BR688" t="s">
        <v>22</v>
      </c>
      <c r="BS688" t="s">
        <v>22</v>
      </c>
      <c r="BT688" t="s">
        <v>22</v>
      </c>
      <c r="BU688" t="s">
        <v>22</v>
      </c>
      <c r="BV688" t="s">
        <v>0</v>
      </c>
      <c r="BW688" t="s">
        <v>2</v>
      </c>
      <c r="BX688" t="s">
        <v>22</v>
      </c>
      <c r="BY688" t="s">
        <v>22</v>
      </c>
      <c r="BZ688" t="s">
        <v>22</v>
      </c>
      <c r="CA688" t="s">
        <v>22</v>
      </c>
      <c r="CB688" t="s">
        <v>22</v>
      </c>
      <c r="CC688" t="s">
        <v>0</v>
      </c>
      <c r="CD688" t="s">
        <v>22</v>
      </c>
      <c r="CE688" t="s">
        <v>22</v>
      </c>
      <c r="CF688" t="s">
        <v>22</v>
      </c>
      <c r="CG688" t="s">
        <v>22</v>
      </c>
      <c r="CH688" t="s">
        <v>22</v>
      </c>
      <c r="CI688" t="s">
        <v>22</v>
      </c>
      <c r="CJ688" t="s">
        <v>22</v>
      </c>
      <c r="CK688" t="s">
        <v>22</v>
      </c>
      <c r="CL688" t="s">
        <v>22</v>
      </c>
      <c r="CM688" t="s">
        <v>22</v>
      </c>
      <c r="CN688" t="s">
        <v>22</v>
      </c>
      <c r="CO688" t="s">
        <v>22</v>
      </c>
      <c r="CP688" t="s">
        <v>22</v>
      </c>
      <c r="CQ688" t="s">
        <v>22</v>
      </c>
      <c r="CR688" t="s">
        <v>22</v>
      </c>
      <c r="CS688" t="s">
        <v>22</v>
      </c>
      <c r="CT688" t="s">
        <v>0</v>
      </c>
      <c r="CU688" t="s">
        <v>22</v>
      </c>
      <c r="CV688" t="s">
        <v>22</v>
      </c>
      <c r="CW688" t="s">
        <v>22</v>
      </c>
      <c r="CX688" t="s">
        <v>22</v>
      </c>
      <c r="CY688" t="s">
        <v>22</v>
      </c>
      <c r="CZ688" t="s">
        <v>22</v>
      </c>
      <c r="DA688" t="s">
        <v>22</v>
      </c>
      <c r="DB688" t="s">
        <v>22</v>
      </c>
      <c r="DC688" t="s">
        <v>22</v>
      </c>
      <c r="DD688" t="s">
        <v>22</v>
      </c>
      <c r="DE688" t="s">
        <v>22</v>
      </c>
      <c r="DF688" t="s">
        <v>22</v>
      </c>
      <c r="DG688" t="s">
        <v>22</v>
      </c>
      <c r="DH688" t="s">
        <v>0</v>
      </c>
      <c r="DI688" t="s">
        <v>22</v>
      </c>
      <c r="DJ688" t="s">
        <v>22</v>
      </c>
      <c r="DK688" t="s">
        <v>22</v>
      </c>
      <c r="DL688" t="s">
        <v>22</v>
      </c>
      <c r="DM688" t="s">
        <v>0</v>
      </c>
      <c r="DN688" t="s">
        <v>0</v>
      </c>
      <c r="DO688" t="s">
        <v>22</v>
      </c>
      <c r="DP688" t="s">
        <v>22</v>
      </c>
      <c r="DQ688" t="s">
        <v>22</v>
      </c>
      <c r="DR688" t="s">
        <v>22</v>
      </c>
      <c r="DS688" t="s">
        <v>22</v>
      </c>
      <c r="DT688" t="s">
        <v>0</v>
      </c>
      <c r="DU688" t="s">
        <v>22</v>
      </c>
      <c r="DV688" t="s">
        <v>22</v>
      </c>
      <c r="DW688" t="s">
        <v>22</v>
      </c>
      <c r="DX688" t="s">
        <v>22</v>
      </c>
      <c r="DY688" t="s">
        <v>22</v>
      </c>
      <c r="DZ688" t="s">
        <v>22</v>
      </c>
      <c r="EA688" t="s">
        <v>22</v>
      </c>
      <c r="EB688" t="s">
        <v>22</v>
      </c>
      <c r="EC688" t="s">
        <v>22</v>
      </c>
      <c r="ED688" t="s">
        <v>22</v>
      </c>
      <c r="EE688" t="s">
        <v>22</v>
      </c>
      <c r="EF688" t="s">
        <v>22</v>
      </c>
      <c r="EG688" t="s">
        <v>22</v>
      </c>
      <c r="EH688" t="s">
        <v>22</v>
      </c>
      <c r="EI688" t="s">
        <v>22</v>
      </c>
      <c r="EJ688" t="s">
        <v>22</v>
      </c>
      <c r="EK688" t="s">
        <v>22</v>
      </c>
      <c r="EL688" t="s">
        <v>22</v>
      </c>
      <c r="EM688" t="s">
        <v>0</v>
      </c>
      <c r="EN688" t="s">
        <v>22</v>
      </c>
      <c r="EO688" t="s">
        <v>22</v>
      </c>
      <c r="EP688" t="s">
        <v>22</v>
      </c>
      <c r="EQ688" t="s">
        <v>22</v>
      </c>
      <c r="ER688" t="s">
        <v>22</v>
      </c>
      <c r="ES688" t="s">
        <v>22</v>
      </c>
      <c r="ET688" t="s">
        <v>0</v>
      </c>
      <c r="EU688" t="s">
        <v>22</v>
      </c>
      <c r="EV688" t="s">
        <v>22</v>
      </c>
      <c r="EW688" t="s">
        <v>22</v>
      </c>
      <c r="EX688" t="s">
        <v>22</v>
      </c>
      <c r="EY688" t="s">
        <v>22</v>
      </c>
      <c r="EZ688" t="s">
        <v>22</v>
      </c>
      <c r="FA688" t="s">
        <v>22</v>
      </c>
      <c r="FB688" t="s">
        <v>22</v>
      </c>
      <c r="FC688" t="s">
        <v>22</v>
      </c>
      <c r="FD688" t="s">
        <v>22</v>
      </c>
      <c r="FE688" t="s">
        <v>22</v>
      </c>
      <c r="FF688" t="s">
        <v>22</v>
      </c>
      <c r="FG688" t="s">
        <v>22</v>
      </c>
      <c r="FH688" t="s">
        <v>22</v>
      </c>
      <c r="FI688" t="s">
        <v>22</v>
      </c>
      <c r="FJ688" t="s">
        <v>22</v>
      </c>
      <c r="FK688" t="s">
        <v>22</v>
      </c>
      <c r="FL688" t="s">
        <v>22</v>
      </c>
      <c r="FM688" t="s">
        <v>22</v>
      </c>
    </row>
    <row r="689" spans="1:169" x14ac:dyDescent="0.2">
      <c r="A689">
        <v>548537</v>
      </c>
      <c r="B689" t="s">
        <v>22</v>
      </c>
      <c r="C689" t="s">
        <v>2</v>
      </c>
      <c r="D689" t="s">
        <v>4</v>
      </c>
      <c r="E689" t="s">
        <v>5857</v>
      </c>
      <c r="F689" t="s">
        <v>5856</v>
      </c>
      <c r="G689" t="s">
        <v>4</v>
      </c>
      <c r="H689" t="s">
        <v>5855</v>
      </c>
      <c r="I689"/>
      <c r="J689"/>
      <c r="K689" t="s">
        <v>22</v>
      </c>
      <c r="L689" t="s">
        <v>22</v>
      </c>
      <c r="M689" t="s">
        <v>22</v>
      </c>
      <c r="N689" t="s">
        <v>22</v>
      </c>
      <c r="O689" t="s">
        <v>22</v>
      </c>
      <c r="P689" t="s">
        <v>22</v>
      </c>
      <c r="Q689" t="s">
        <v>22</v>
      </c>
      <c r="R689" t="s">
        <v>22</v>
      </c>
      <c r="S689" t="s">
        <v>22</v>
      </c>
      <c r="T689" t="s">
        <v>22</v>
      </c>
      <c r="U689" t="s">
        <v>22</v>
      </c>
      <c r="V689" t="s">
        <v>22</v>
      </c>
      <c r="W689" t="s">
        <v>2</v>
      </c>
      <c r="X689" t="s">
        <v>2</v>
      </c>
      <c r="Y689" t="s">
        <v>2</v>
      </c>
      <c r="Z689" t="s">
        <v>22</v>
      </c>
      <c r="AA689" t="s">
        <v>22</v>
      </c>
      <c r="AB689" t="s">
        <v>22</v>
      </c>
      <c r="AC689" t="s">
        <v>22</v>
      </c>
      <c r="AD689" t="s">
        <v>22</v>
      </c>
      <c r="AE689" t="s">
        <v>22</v>
      </c>
      <c r="AF689" t="s">
        <v>22</v>
      </c>
      <c r="AG689" t="s">
        <v>22</v>
      </c>
      <c r="AH689" t="s">
        <v>22</v>
      </c>
      <c r="AI689" t="s">
        <v>22</v>
      </c>
      <c r="AJ689" t="s">
        <v>22</v>
      </c>
      <c r="AK689" t="s">
        <v>22</v>
      </c>
      <c r="AL689" t="s">
        <v>22</v>
      </c>
      <c r="AM689" t="s">
        <v>22</v>
      </c>
      <c r="AN689" t="s">
        <v>22</v>
      </c>
      <c r="AO689" t="s">
        <v>22</v>
      </c>
      <c r="AP689" t="s">
        <v>22</v>
      </c>
      <c r="AQ689" t="s">
        <v>0</v>
      </c>
      <c r="AR689" t="s">
        <v>22</v>
      </c>
      <c r="AS689" t="s">
        <v>22</v>
      </c>
      <c r="AT689" t="s">
        <v>22</v>
      </c>
      <c r="AU689" t="s">
        <v>22</v>
      </c>
      <c r="AV689" t="s">
        <v>22</v>
      </c>
      <c r="AW689" t="s">
        <v>22</v>
      </c>
      <c r="AX689" t="s">
        <v>22</v>
      </c>
      <c r="AY689" t="s">
        <v>22</v>
      </c>
      <c r="AZ689" t="s">
        <v>22</v>
      </c>
      <c r="BA689" t="s">
        <v>22</v>
      </c>
      <c r="BB689" t="s">
        <v>22</v>
      </c>
      <c r="BC689" t="s">
        <v>22</v>
      </c>
      <c r="BD689" t="s">
        <v>22</v>
      </c>
      <c r="BE689" t="s">
        <v>22</v>
      </c>
      <c r="BF689" t="s">
        <v>22</v>
      </c>
      <c r="BG689" t="s">
        <v>22</v>
      </c>
      <c r="BH689" t="s">
        <v>22</v>
      </c>
      <c r="BI689" t="s">
        <v>22</v>
      </c>
      <c r="BJ689" t="s">
        <v>22</v>
      </c>
      <c r="BK689" t="s">
        <v>22</v>
      </c>
      <c r="BL689" t="s">
        <v>22</v>
      </c>
      <c r="BM689" t="s">
        <v>22</v>
      </c>
      <c r="BN689" t="s">
        <v>22</v>
      </c>
      <c r="BO689" t="s">
        <v>22</v>
      </c>
      <c r="BP689" t="s">
        <v>22</v>
      </c>
      <c r="BQ689" t="s">
        <v>22</v>
      </c>
      <c r="BR689" t="s">
        <v>22</v>
      </c>
      <c r="BS689" t="s">
        <v>22</v>
      </c>
      <c r="BT689" t="s">
        <v>22</v>
      </c>
      <c r="BU689" t="s">
        <v>22</v>
      </c>
      <c r="BV689" t="s">
        <v>22</v>
      </c>
      <c r="BW689" t="s">
        <v>22</v>
      </c>
      <c r="BX689" t="s">
        <v>22</v>
      </c>
      <c r="BY689" t="s">
        <v>22</v>
      </c>
      <c r="BZ689" t="s">
        <v>22</v>
      </c>
      <c r="CA689" t="s">
        <v>22</v>
      </c>
      <c r="CB689" t="s">
        <v>22</v>
      </c>
      <c r="CC689" t="s">
        <v>22</v>
      </c>
      <c r="CD689" t="s">
        <v>22</v>
      </c>
      <c r="CE689" t="s">
        <v>22</v>
      </c>
      <c r="CF689" t="s">
        <v>22</v>
      </c>
      <c r="CG689" t="s">
        <v>22</v>
      </c>
      <c r="CH689" t="s">
        <v>22</v>
      </c>
      <c r="CI689" t="s">
        <v>22</v>
      </c>
      <c r="CJ689" t="s">
        <v>22</v>
      </c>
      <c r="CK689" t="s">
        <v>22</v>
      </c>
      <c r="CL689" t="s">
        <v>22</v>
      </c>
      <c r="CM689" t="s">
        <v>22</v>
      </c>
      <c r="CN689" t="s">
        <v>22</v>
      </c>
      <c r="CO689" t="s">
        <v>22</v>
      </c>
      <c r="CP689" t="s">
        <v>22</v>
      </c>
      <c r="CQ689" t="s">
        <v>22</v>
      </c>
      <c r="CR689" t="s">
        <v>22</v>
      </c>
      <c r="CS689" t="s">
        <v>22</v>
      </c>
      <c r="CT689" t="s">
        <v>22</v>
      </c>
      <c r="CU689" t="s">
        <v>22</v>
      </c>
      <c r="CV689" t="s">
        <v>22</v>
      </c>
      <c r="CW689" t="s">
        <v>22</v>
      </c>
      <c r="CX689" t="s">
        <v>22</v>
      </c>
      <c r="CY689" t="s">
        <v>22</v>
      </c>
      <c r="CZ689" t="s">
        <v>22</v>
      </c>
      <c r="DA689" t="s">
        <v>22</v>
      </c>
      <c r="DB689" t="s">
        <v>22</v>
      </c>
      <c r="DC689" t="s">
        <v>22</v>
      </c>
      <c r="DD689" t="s">
        <v>22</v>
      </c>
      <c r="DE689" t="s">
        <v>22</v>
      </c>
      <c r="DF689" t="s">
        <v>22</v>
      </c>
      <c r="DG689" t="s">
        <v>22</v>
      </c>
      <c r="DH689" t="s">
        <v>22</v>
      </c>
      <c r="DI689" t="s">
        <v>22</v>
      </c>
      <c r="DJ689" t="s">
        <v>22</v>
      </c>
      <c r="DK689" t="s">
        <v>22</v>
      </c>
      <c r="DL689" t="s">
        <v>22</v>
      </c>
      <c r="DM689" t="s">
        <v>0</v>
      </c>
      <c r="DN689" t="s">
        <v>22</v>
      </c>
      <c r="DO689" t="s">
        <v>22</v>
      </c>
      <c r="DP689" t="s">
        <v>22</v>
      </c>
      <c r="DQ689" t="s">
        <v>22</v>
      </c>
      <c r="DR689" t="s">
        <v>22</v>
      </c>
      <c r="DS689" t="s">
        <v>22</v>
      </c>
      <c r="DT689" t="s">
        <v>22</v>
      </c>
      <c r="DU689" t="s">
        <v>22</v>
      </c>
      <c r="DV689" t="s">
        <v>22</v>
      </c>
      <c r="DW689" t="s">
        <v>22</v>
      </c>
      <c r="DX689" t="s">
        <v>22</v>
      </c>
      <c r="DY689" t="s">
        <v>22</v>
      </c>
      <c r="DZ689" t="s">
        <v>22</v>
      </c>
      <c r="EA689" t="s">
        <v>22</v>
      </c>
      <c r="EB689" t="s">
        <v>22</v>
      </c>
      <c r="EC689" t="s">
        <v>22</v>
      </c>
      <c r="ED689" t="s">
        <v>22</v>
      </c>
      <c r="EE689" t="s">
        <v>22</v>
      </c>
      <c r="EF689" t="s">
        <v>22</v>
      </c>
      <c r="EG689" t="s">
        <v>22</v>
      </c>
      <c r="EH689" t="s">
        <v>22</v>
      </c>
      <c r="EI689" t="s">
        <v>22</v>
      </c>
      <c r="EJ689" t="s">
        <v>22</v>
      </c>
      <c r="EK689" t="s">
        <v>22</v>
      </c>
      <c r="EL689" t="s">
        <v>22</v>
      </c>
      <c r="EM689" t="s">
        <v>22</v>
      </c>
      <c r="EN689" t="s">
        <v>22</v>
      </c>
      <c r="EO689" t="s">
        <v>22</v>
      </c>
      <c r="EP689" t="s">
        <v>22</v>
      </c>
      <c r="EQ689" t="s">
        <v>22</v>
      </c>
      <c r="ER689" t="s">
        <v>22</v>
      </c>
      <c r="ES689" t="s">
        <v>22</v>
      </c>
      <c r="ET689" t="s">
        <v>22</v>
      </c>
      <c r="EU689" t="s">
        <v>22</v>
      </c>
      <c r="EV689" t="s">
        <v>22</v>
      </c>
      <c r="EW689" t="s">
        <v>22</v>
      </c>
      <c r="EX689" t="s">
        <v>22</v>
      </c>
      <c r="EY689" t="s">
        <v>22</v>
      </c>
      <c r="EZ689" t="s">
        <v>22</v>
      </c>
      <c r="FA689" t="s">
        <v>22</v>
      </c>
      <c r="FB689" t="s">
        <v>0</v>
      </c>
      <c r="FC689" t="s">
        <v>22</v>
      </c>
      <c r="FD689" t="s">
        <v>22</v>
      </c>
      <c r="FE689" t="s">
        <v>22</v>
      </c>
      <c r="FF689" t="s">
        <v>22</v>
      </c>
      <c r="FG689" t="s">
        <v>22</v>
      </c>
      <c r="FH689" t="s">
        <v>22</v>
      </c>
      <c r="FI689" t="s">
        <v>22</v>
      </c>
      <c r="FJ689" t="s">
        <v>22</v>
      </c>
      <c r="FK689" t="s">
        <v>22</v>
      </c>
      <c r="FL689" t="s">
        <v>22</v>
      </c>
      <c r="FM689" t="s">
        <v>22</v>
      </c>
    </row>
    <row r="690" spans="1:169" x14ac:dyDescent="0.2">
      <c r="A690">
        <v>553273</v>
      </c>
      <c r="B690" t="s">
        <v>22</v>
      </c>
      <c r="C690" t="s">
        <v>7</v>
      </c>
      <c r="D690" t="s">
        <v>33</v>
      </c>
      <c r="E690" t="s">
        <v>5854</v>
      </c>
      <c r="F690" t="s">
        <v>5853</v>
      </c>
      <c r="G690" t="s">
        <v>14</v>
      </c>
      <c r="H690" t="s">
        <v>5852</v>
      </c>
      <c r="I690" t="s">
        <v>5851</v>
      </c>
      <c r="J690"/>
      <c r="K690" t="s">
        <v>22</v>
      </c>
      <c r="L690" t="s">
        <v>22</v>
      </c>
      <c r="M690" t="s">
        <v>22</v>
      </c>
      <c r="N690" t="s">
        <v>22</v>
      </c>
      <c r="O690" t="s">
        <v>0</v>
      </c>
      <c r="P690" t="s">
        <v>22</v>
      </c>
      <c r="Q690" t="s">
        <v>22</v>
      </c>
      <c r="R690" t="s">
        <v>22</v>
      </c>
      <c r="S690" t="s">
        <v>22</v>
      </c>
      <c r="T690" t="s">
        <v>22</v>
      </c>
      <c r="U690" t="s">
        <v>22</v>
      </c>
      <c r="V690" t="s">
        <v>22</v>
      </c>
      <c r="W690" t="s">
        <v>22</v>
      </c>
      <c r="X690" t="s">
        <v>22</v>
      </c>
      <c r="Y690" t="s">
        <v>22</v>
      </c>
      <c r="Z690" t="s">
        <v>22</v>
      </c>
      <c r="AA690" t="s">
        <v>22</v>
      </c>
      <c r="AB690" t="s">
        <v>22</v>
      </c>
      <c r="AC690" t="s">
        <v>22</v>
      </c>
      <c r="AD690" t="s">
        <v>22</v>
      </c>
      <c r="AE690" t="s">
        <v>22</v>
      </c>
      <c r="AF690" t="s">
        <v>22</v>
      </c>
      <c r="AG690" t="s">
        <v>22</v>
      </c>
      <c r="AH690" t="s">
        <v>22</v>
      </c>
      <c r="AI690" t="s">
        <v>22</v>
      </c>
      <c r="AJ690" t="s">
        <v>22</v>
      </c>
      <c r="AK690" t="s">
        <v>22</v>
      </c>
      <c r="AL690" t="s">
        <v>22</v>
      </c>
      <c r="AM690" t="s">
        <v>22</v>
      </c>
      <c r="AN690" t="s">
        <v>22</v>
      </c>
      <c r="AO690" t="s">
        <v>0</v>
      </c>
      <c r="AP690" t="s">
        <v>0</v>
      </c>
      <c r="AQ690" t="s">
        <v>0</v>
      </c>
      <c r="AR690" t="s">
        <v>22</v>
      </c>
      <c r="AS690" t="s">
        <v>22</v>
      </c>
      <c r="AT690" t="s">
        <v>22</v>
      </c>
      <c r="AU690" t="s">
        <v>22</v>
      </c>
      <c r="AV690" t="s">
        <v>22</v>
      </c>
      <c r="AW690" t="s">
        <v>22</v>
      </c>
      <c r="AX690" t="s">
        <v>22</v>
      </c>
      <c r="AY690" t="s">
        <v>22</v>
      </c>
      <c r="AZ690" t="s">
        <v>22</v>
      </c>
      <c r="BA690" t="s">
        <v>22</v>
      </c>
      <c r="BB690" t="s">
        <v>22</v>
      </c>
      <c r="BC690" t="s">
        <v>22</v>
      </c>
      <c r="BD690" t="s">
        <v>22</v>
      </c>
      <c r="BE690" t="s">
        <v>22</v>
      </c>
      <c r="BF690" t="s">
        <v>22</v>
      </c>
      <c r="BG690" t="s">
        <v>22</v>
      </c>
      <c r="BH690" t="s">
        <v>22</v>
      </c>
      <c r="BI690" t="s">
        <v>22</v>
      </c>
      <c r="BJ690" t="s">
        <v>22</v>
      </c>
      <c r="BK690" t="s">
        <v>22</v>
      </c>
      <c r="BL690" t="s">
        <v>22</v>
      </c>
      <c r="BM690" t="s">
        <v>0</v>
      </c>
      <c r="BN690" t="s">
        <v>22</v>
      </c>
      <c r="BO690" t="s">
        <v>22</v>
      </c>
      <c r="BP690" t="s">
        <v>22</v>
      </c>
      <c r="BQ690" t="s">
        <v>22</v>
      </c>
      <c r="BR690" t="s">
        <v>22</v>
      </c>
      <c r="BS690" t="s">
        <v>22</v>
      </c>
      <c r="BT690" t="s">
        <v>22</v>
      </c>
      <c r="BU690" t="s">
        <v>22</v>
      </c>
      <c r="BV690" t="s">
        <v>22</v>
      </c>
      <c r="BW690" t="s">
        <v>22</v>
      </c>
      <c r="BX690" t="s">
        <v>22</v>
      </c>
      <c r="BY690" t="s">
        <v>22</v>
      </c>
      <c r="BZ690" t="s">
        <v>22</v>
      </c>
      <c r="CA690" t="s">
        <v>22</v>
      </c>
      <c r="CB690" t="s">
        <v>22</v>
      </c>
      <c r="CC690" t="s">
        <v>22</v>
      </c>
      <c r="CD690" t="s">
        <v>22</v>
      </c>
      <c r="CE690" t="s">
        <v>22</v>
      </c>
      <c r="CF690" t="s">
        <v>22</v>
      </c>
      <c r="CG690" t="s">
        <v>22</v>
      </c>
      <c r="CH690" t="s">
        <v>22</v>
      </c>
      <c r="CI690" t="s">
        <v>22</v>
      </c>
      <c r="CJ690" t="s">
        <v>22</v>
      </c>
      <c r="CK690" t="s">
        <v>22</v>
      </c>
      <c r="CL690" t="s">
        <v>22</v>
      </c>
      <c r="CM690" t="s">
        <v>22</v>
      </c>
      <c r="CN690" t="s">
        <v>22</v>
      </c>
      <c r="CO690" t="s">
        <v>22</v>
      </c>
      <c r="CP690" t="s">
        <v>22</v>
      </c>
      <c r="CQ690" t="s">
        <v>22</v>
      </c>
      <c r="CR690" t="s">
        <v>22</v>
      </c>
      <c r="CS690" t="s">
        <v>22</v>
      </c>
      <c r="CT690" t="s">
        <v>0</v>
      </c>
      <c r="CU690" t="s">
        <v>22</v>
      </c>
      <c r="CV690" t="s">
        <v>22</v>
      </c>
      <c r="CW690" t="s">
        <v>22</v>
      </c>
      <c r="CX690" t="s">
        <v>22</v>
      </c>
      <c r="CY690" t="s">
        <v>22</v>
      </c>
      <c r="CZ690" t="s">
        <v>22</v>
      </c>
      <c r="DA690" t="s">
        <v>22</v>
      </c>
      <c r="DB690" t="s">
        <v>22</v>
      </c>
      <c r="DC690" t="s">
        <v>22</v>
      </c>
      <c r="DD690" t="s">
        <v>22</v>
      </c>
      <c r="DE690" t="s">
        <v>22</v>
      </c>
      <c r="DF690" t="s">
        <v>22</v>
      </c>
      <c r="DG690" t="s">
        <v>22</v>
      </c>
      <c r="DH690" t="s">
        <v>0</v>
      </c>
      <c r="DI690" t="s">
        <v>22</v>
      </c>
      <c r="DJ690" t="s">
        <v>22</v>
      </c>
      <c r="DK690" t="s">
        <v>22</v>
      </c>
      <c r="DL690" t="s">
        <v>22</v>
      </c>
      <c r="DM690" t="s">
        <v>22</v>
      </c>
      <c r="DN690" t="s">
        <v>22</v>
      </c>
      <c r="DO690" t="s">
        <v>22</v>
      </c>
      <c r="DP690" t="s">
        <v>22</v>
      </c>
      <c r="DQ690" t="s">
        <v>22</v>
      </c>
      <c r="DR690" t="s">
        <v>22</v>
      </c>
      <c r="DS690" t="s">
        <v>22</v>
      </c>
      <c r="DT690" t="s">
        <v>22</v>
      </c>
      <c r="DU690" t="s">
        <v>22</v>
      </c>
      <c r="DV690" t="s">
        <v>22</v>
      </c>
      <c r="DW690" t="s">
        <v>22</v>
      </c>
      <c r="DX690" t="s">
        <v>22</v>
      </c>
      <c r="DY690" t="s">
        <v>22</v>
      </c>
      <c r="DZ690" t="s">
        <v>22</v>
      </c>
      <c r="EA690" t="s">
        <v>22</v>
      </c>
      <c r="EB690" t="s">
        <v>22</v>
      </c>
      <c r="EC690" t="s">
        <v>22</v>
      </c>
      <c r="ED690" t="s">
        <v>22</v>
      </c>
      <c r="EE690" t="s">
        <v>22</v>
      </c>
      <c r="EF690" t="s">
        <v>22</v>
      </c>
      <c r="EG690" t="s">
        <v>22</v>
      </c>
      <c r="EH690" t="s">
        <v>22</v>
      </c>
      <c r="EI690" t="s">
        <v>22</v>
      </c>
      <c r="EJ690" t="s">
        <v>22</v>
      </c>
      <c r="EK690" t="s">
        <v>22</v>
      </c>
      <c r="EL690" t="s">
        <v>22</v>
      </c>
      <c r="EM690" t="s">
        <v>22</v>
      </c>
      <c r="EN690" t="s">
        <v>22</v>
      </c>
      <c r="EO690" t="s">
        <v>22</v>
      </c>
      <c r="EP690" t="s">
        <v>22</v>
      </c>
      <c r="EQ690" t="s">
        <v>22</v>
      </c>
      <c r="ER690" t="s">
        <v>22</v>
      </c>
      <c r="ES690" t="s">
        <v>22</v>
      </c>
      <c r="ET690" t="s">
        <v>22</v>
      </c>
      <c r="EU690" t="s">
        <v>22</v>
      </c>
      <c r="EV690" t="s">
        <v>22</v>
      </c>
      <c r="EW690" t="s">
        <v>22</v>
      </c>
      <c r="EX690" t="s">
        <v>7</v>
      </c>
      <c r="EY690" t="s">
        <v>22</v>
      </c>
      <c r="EZ690" t="s">
        <v>22</v>
      </c>
      <c r="FA690" t="s">
        <v>0</v>
      </c>
      <c r="FB690" t="s">
        <v>22</v>
      </c>
      <c r="FC690" t="s">
        <v>22</v>
      </c>
      <c r="FD690" t="s">
        <v>22</v>
      </c>
      <c r="FE690" t="s">
        <v>22</v>
      </c>
      <c r="FF690" t="s">
        <v>0</v>
      </c>
      <c r="FG690" t="s">
        <v>22</v>
      </c>
      <c r="FH690" t="s">
        <v>22</v>
      </c>
      <c r="FI690" t="s">
        <v>22</v>
      </c>
      <c r="FJ690" t="s">
        <v>22</v>
      </c>
      <c r="FK690" t="s">
        <v>22</v>
      </c>
      <c r="FL690" t="s">
        <v>22</v>
      </c>
      <c r="FM690" t="s">
        <v>22</v>
      </c>
    </row>
    <row r="691" spans="1:169" x14ac:dyDescent="0.2">
      <c r="A691">
        <v>554447</v>
      </c>
      <c r="B691" t="s">
        <v>22</v>
      </c>
      <c r="C691" t="s">
        <v>1</v>
      </c>
      <c r="D691" t="s">
        <v>17</v>
      </c>
      <c r="E691" t="s">
        <v>5850</v>
      </c>
      <c r="F691" t="s">
        <v>5849</v>
      </c>
      <c r="G691" t="s">
        <v>14</v>
      </c>
      <c r="H691" t="s">
        <v>5848</v>
      </c>
      <c r="I691" t="s">
        <v>5847</v>
      </c>
      <c r="J691"/>
      <c r="K691" t="s">
        <v>22</v>
      </c>
      <c r="L691" t="s">
        <v>22</v>
      </c>
      <c r="M691" t="s">
        <v>22</v>
      </c>
      <c r="N691" t="s">
        <v>22</v>
      </c>
      <c r="O691" t="s">
        <v>0</v>
      </c>
      <c r="P691" t="s">
        <v>22</v>
      </c>
      <c r="Q691" t="s">
        <v>22</v>
      </c>
      <c r="R691" t="s">
        <v>22</v>
      </c>
      <c r="S691" t="s">
        <v>22</v>
      </c>
      <c r="T691" t="s">
        <v>22</v>
      </c>
      <c r="U691" t="s">
        <v>22</v>
      </c>
      <c r="V691" t="s">
        <v>22</v>
      </c>
      <c r="W691" t="s">
        <v>22</v>
      </c>
      <c r="X691" t="s">
        <v>22</v>
      </c>
      <c r="Y691" t="s">
        <v>22</v>
      </c>
      <c r="Z691" t="s">
        <v>22</v>
      </c>
      <c r="AA691" t="s">
        <v>22</v>
      </c>
      <c r="AB691" t="s">
        <v>22</v>
      </c>
      <c r="AC691" t="s">
        <v>22</v>
      </c>
      <c r="AD691" t="s">
        <v>22</v>
      </c>
      <c r="AE691" t="s">
        <v>22</v>
      </c>
      <c r="AF691" t="s">
        <v>22</v>
      </c>
      <c r="AG691" t="s">
        <v>0</v>
      </c>
      <c r="AH691" t="s">
        <v>22</v>
      </c>
      <c r="AI691" t="s">
        <v>22</v>
      </c>
      <c r="AJ691" t="s">
        <v>22</v>
      </c>
      <c r="AK691" t="s">
        <v>22</v>
      </c>
      <c r="AL691" t="s">
        <v>22</v>
      </c>
      <c r="AM691" t="s">
        <v>22</v>
      </c>
      <c r="AN691" t="s">
        <v>22</v>
      </c>
      <c r="AO691" t="s">
        <v>22</v>
      </c>
      <c r="AP691" t="s">
        <v>0</v>
      </c>
      <c r="AQ691" t="s">
        <v>0</v>
      </c>
      <c r="AR691" t="s">
        <v>22</v>
      </c>
      <c r="AS691" t="s">
        <v>22</v>
      </c>
      <c r="AT691" t="s">
        <v>22</v>
      </c>
      <c r="AU691" t="s">
        <v>22</v>
      </c>
      <c r="AV691" t="s">
        <v>22</v>
      </c>
      <c r="AW691" t="s">
        <v>22</v>
      </c>
      <c r="AX691" t="s">
        <v>22</v>
      </c>
      <c r="AY691" t="s">
        <v>22</v>
      </c>
      <c r="AZ691" t="s">
        <v>22</v>
      </c>
      <c r="BA691" t="s">
        <v>22</v>
      </c>
      <c r="BB691" t="s">
        <v>22</v>
      </c>
      <c r="BC691" t="s">
        <v>22</v>
      </c>
      <c r="BD691" t="s">
        <v>22</v>
      </c>
      <c r="BE691" t="s">
        <v>22</v>
      </c>
      <c r="BF691" t="s">
        <v>22</v>
      </c>
      <c r="BG691" t="s">
        <v>22</v>
      </c>
      <c r="BH691" t="s">
        <v>22</v>
      </c>
      <c r="BI691" t="s">
        <v>22</v>
      </c>
      <c r="BJ691" t="s">
        <v>22</v>
      </c>
      <c r="BK691" t="s">
        <v>22</v>
      </c>
      <c r="BL691" t="s">
        <v>22</v>
      </c>
      <c r="BM691" t="s">
        <v>22</v>
      </c>
      <c r="BN691" t="s">
        <v>22</v>
      </c>
      <c r="BO691" t="s">
        <v>22</v>
      </c>
      <c r="BP691" t="s">
        <v>22</v>
      </c>
      <c r="BQ691" t="s">
        <v>22</v>
      </c>
      <c r="BR691" t="s">
        <v>22</v>
      </c>
      <c r="BS691" t="s">
        <v>22</v>
      </c>
      <c r="BT691" t="s">
        <v>22</v>
      </c>
      <c r="BU691" t="s">
        <v>22</v>
      </c>
      <c r="BV691" t="s">
        <v>22</v>
      </c>
      <c r="BW691" t="s">
        <v>22</v>
      </c>
      <c r="BX691" t="s">
        <v>22</v>
      </c>
      <c r="BY691" t="s">
        <v>22</v>
      </c>
      <c r="BZ691" t="s">
        <v>22</v>
      </c>
      <c r="CA691" t="s">
        <v>22</v>
      </c>
      <c r="CB691" t="s">
        <v>22</v>
      </c>
      <c r="CC691" t="s">
        <v>0</v>
      </c>
      <c r="CD691" t="s">
        <v>22</v>
      </c>
      <c r="CE691" t="s">
        <v>22</v>
      </c>
      <c r="CF691" t="s">
        <v>22</v>
      </c>
      <c r="CG691" t="s">
        <v>22</v>
      </c>
      <c r="CH691" t="s">
        <v>22</v>
      </c>
      <c r="CI691" t="s">
        <v>22</v>
      </c>
      <c r="CJ691" t="s">
        <v>22</v>
      </c>
      <c r="CK691" t="s">
        <v>22</v>
      </c>
      <c r="CL691" t="s">
        <v>22</v>
      </c>
      <c r="CM691" t="s">
        <v>22</v>
      </c>
      <c r="CN691" t="s">
        <v>22</v>
      </c>
      <c r="CO691" t="s">
        <v>22</v>
      </c>
      <c r="CP691" t="s">
        <v>22</v>
      </c>
      <c r="CQ691" t="s">
        <v>22</v>
      </c>
      <c r="CR691" t="s">
        <v>22</v>
      </c>
      <c r="CS691" t="s">
        <v>22</v>
      </c>
      <c r="CT691" t="s">
        <v>22</v>
      </c>
      <c r="CU691" t="s">
        <v>22</v>
      </c>
      <c r="CV691" t="s">
        <v>1</v>
      </c>
      <c r="CW691" t="s">
        <v>22</v>
      </c>
      <c r="CX691" t="s">
        <v>22</v>
      </c>
      <c r="CY691" t="s">
        <v>22</v>
      </c>
      <c r="CZ691" t="s">
        <v>22</v>
      </c>
      <c r="DA691" t="s">
        <v>22</v>
      </c>
      <c r="DB691" t="s">
        <v>22</v>
      </c>
      <c r="DC691" t="s">
        <v>22</v>
      </c>
      <c r="DD691" t="s">
        <v>22</v>
      </c>
      <c r="DE691" t="s">
        <v>22</v>
      </c>
      <c r="DF691" t="s">
        <v>22</v>
      </c>
      <c r="DG691" t="s">
        <v>22</v>
      </c>
      <c r="DH691" t="s">
        <v>0</v>
      </c>
      <c r="DI691" t="s">
        <v>22</v>
      </c>
      <c r="DJ691" t="s">
        <v>22</v>
      </c>
      <c r="DK691" t="s">
        <v>22</v>
      </c>
      <c r="DL691" t="s">
        <v>22</v>
      </c>
      <c r="DM691" t="s">
        <v>22</v>
      </c>
      <c r="DN691" t="s">
        <v>0</v>
      </c>
      <c r="DO691" t="s">
        <v>22</v>
      </c>
      <c r="DP691" t="s">
        <v>22</v>
      </c>
      <c r="DQ691" t="s">
        <v>22</v>
      </c>
      <c r="DR691" t="s">
        <v>22</v>
      </c>
      <c r="DS691" t="s">
        <v>22</v>
      </c>
      <c r="DT691" t="s">
        <v>22</v>
      </c>
      <c r="DU691" t="s">
        <v>22</v>
      </c>
      <c r="DV691" t="s">
        <v>22</v>
      </c>
      <c r="DW691" t="s">
        <v>22</v>
      </c>
      <c r="DX691" t="s">
        <v>22</v>
      </c>
      <c r="DY691" t="s">
        <v>22</v>
      </c>
      <c r="DZ691" t="s">
        <v>22</v>
      </c>
      <c r="EA691" t="s">
        <v>22</v>
      </c>
      <c r="EB691" t="s">
        <v>22</v>
      </c>
      <c r="EC691" t="s">
        <v>22</v>
      </c>
      <c r="ED691" t="s">
        <v>22</v>
      </c>
      <c r="EE691" t="s">
        <v>22</v>
      </c>
      <c r="EF691" t="s">
        <v>22</v>
      </c>
      <c r="EG691" t="s">
        <v>22</v>
      </c>
      <c r="EH691" t="s">
        <v>22</v>
      </c>
      <c r="EI691" t="s">
        <v>22</v>
      </c>
      <c r="EJ691" t="s">
        <v>22</v>
      </c>
      <c r="EK691" t="s">
        <v>22</v>
      </c>
      <c r="EL691" t="s">
        <v>22</v>
      </c>
      <c r="EM691" t="s">
        <v>22</v>
      </c>
      <c r="EN691" t="s">
        <v>22</v>
      </c>
      <c r="EO691" t="s">
        <v>22</v>
      </c>
      <c r="EP691" t="s">
        <v>22</v>
      </c>
      <c r="EQ691" t="s">
        <v>22</v>
      </c>
      <c r="ER691" t="s">
        <v>22</v>
      </c>
      <c r="ES691" t="s">
        <v>22</v>
      </c>
      <c r="ET691" t="s">
        <v>22</v>
      </c>
      <c r="EU691" t="s">
        <v>22</v>
      </c>
      <c r="EV691" t="s">
        <v>22</v>
      </c>
      <c r="EW691" t="s">
        <v>22</v>
      </c>
      <c r="EX691" t="s">
        <v>22</v>
      </c>
      <c r="EY691" t="s">
        <v>0</v>
      </c>
      <c r="EZ691" t="s">
        <v>22</v>
      </c>
      <c r="FA691" t="s">
        <v>0</v>
      </c>
      <c r="FB691" t="s">
        <v>22</v>
      </c>
      <c r="FC691" t="s">
        <v>22</v>
      </c>
      <c r="FD691" t="s">
        <v>22</v>
      </c>
      <c r="FE691" t="s">
        <v>22</v>
      </c>
      <c r="FF691" t="s">
        <v>22</v>
      </c>
      <c r="FG691" t="s">
        <v>22</v>
      </c>
      <c r="FH691" t="s">
        <v>22</v>
      </c>
      <c r="FI691" t="s">
        <v>22</v>
      </c>
      <c r="FJ691" t="s">
        <v>22</v>
      </c>
      <c r="FK691" t="s">
        <v>22</v>
      </c>
      <c r="FL691" t="s">
        <v>22</v>
      </c>
      <c r="FM691" t="s">
        <v>22</v>
      </c>
    </row>
    <row r="692" spans="1:169" x14ac:dyDescent="0.2">
      <c r="A692">
        <v>556973</v>
      </c>
      <c r="B692" t="s">
        <v>7</v>
      </c>
      <c r="C692" t="s">
        <v>1</v>
      </c>
      <c r="D692" t="s">
        <v>17</v>
      </c>
      <c r="E692" t="s">
        <v>5846</v>
      </c>
      <c r="F692" t="s">
        <v>5845</v>
      </c>
      <c r="G692" t="s">
        <v>14</v>
      </c>
      <c r="H692" t="s">
        <v>5844</v>
      </c>
      <c r="I692" t="s">
        <v>5843</v>
      </c>
      <c r="J692"/>
      <c r="K692" t="s">
        <v>7</v>
      </c>
      <c r="L692" t="s">
        <v>7</v>
      </c>
      <c r="M692" t="s">
        <v>7</v>
      </c>
      <c r="N692" t="s">
        <v>7</v>
      </c>
      <c r="O692" t="s">
        <v>7</v>
      </c>
      <c r="P692" t="s">
        <v>7</v>
      </c>
      <c r="Q692" t="s">
        <v>7</v>
      </c>
      <c r="R692" t="s">
        <v>7</v>
      </c>
      <c r="S692" t="s">
        <v>7</v>
      </c>
      <c r="T692" t="s">
        <v>7</v>
      </c>
      <c r="U692" t="s">
        <v>7</v>
      </c>
      <c r="V692" t="s">
        <v>7</v>
      </c>
      <c r="W692" t="s">
        <v>7</v>
      </c>
      <c r="X692" t="s">
        <v>7</v>
      </c>
      <c r="Y692" t="s">
        <v>7</v>
      </c>
      <c r="Z692" t="s">
        <v>7</v>
      </c>
      <c r="AA692" t="s">
        <v>7</v>
      </c>
      <c r="AB692" t="s">
        <v>7</v>
      </c>
      <c r="AC692" t="s">
        <v>7</v>
      </c>
      <c r="AD692" t="s">
        <v>7</v>
      </c>
      <c r="AE692" t="s">
        <v>7</v>
      </c>
      <c r="AF692" t="s">
        <v>7</v>
      </c>
      <c r="AG692" t="s">
        <v>7</v>
      </c>
      <c r="AH692" t="s">
        <v>7</v>
      </c>
      <c r="AI692" t="s">
        <v>7</v>
      </c>
      <c r="AJ692" t="s">
        <v>7</v>
      </c>
      <c r="AK692" t="s">
        <v>7</v>
      </c>
      <c r="AL692" t="s">
        <v>7</v>
      </c>
      <c r="AM692" t="s">
        <v>7</v>
      </c>
      <c r="AN692" t="s">
        <v>7</v>
      </c>
      <c r="AO692" t="s">
        <v>7</v>
      </c>
      <c r="AP692" t="s">
        <v>7</v>
      </c>
      <c r="AQ692" t="s">
        <v>0</v>
      </c>
      <c r="AR692" t="s">
        <v>7</v>
      </c>
      <c r="AS692" t="s">
        <v>7</v>
      </c>
      <c r="AT692" t="s">
        <v>7</v>
      </c>
      <c r="AU692" t="s">
        <v>7</v>
      </c>
      <c r="AV692" t="s">
        <v>7</v>
      </c>
      <c r="AW692" t="s">
        <v>7</v>
      </c>
      <c r="AX692" t="s">
        <v>7</v>
      </c>
      <c r="AY692" t="s">
        <v>7</v>
      </c>
      <c r="AZ692" t="s">
        <v>7</v>
      </c>
      <c r="BA692" t="s">
        <v>7</v>
      </c>
      <c r="BB692" t="s">
        <v>7</v>
      </c>
      <c r="BC692" t="s">
        <v>7</v>
      </c>
      <c r="BD692" t="s">
        <v>7</v>
      </c>
      <c r="BE692" t="s">
        <v>0</v>
      </c>
      <c r="BF692" t="s">
        <v>7</v>
      </c>
      <c r="BG692" t="s">
        <v>7</v>
      </c>
      <c r="BH692" t="s">
        <v>7</v>
      </c>
      <c r="BI692" t="s">
        <v>7</v>
      </c>
      <c r="BJ692" t="s">
        <v>7</v>
      </c>
      <c r="BK692" t="s">
        <v>7</v>
      </c>
      <c r="BL692" t="s">
        <v>7</v>
      </c>
      <c r="BM692" t="s">
        <v>7</v>
      </c>
      <c r="BN692" t="s">
        <v>7</v>
      </c>
      <c r="BO692" t="s">
        <v>7</v>
      </c>
      <c r="BP692" t="s">
        <v>7</v>
      </c>
      <c r="BQ692" t="s">
        <v>7</v>
      </c>
      <c r="BR692" t="s">
        <v>7</v>
      </c>
      <c r="BS692" t="s">
        <v>0</v>
      </c>
      <c r="BT692" t="s">
        <v>7</v>
      </c>
      <c r="BU692" t="s">
        <v>7</v>
      </c>
      <c r="BV692" t="s">
        <v>7</v>
      </c>
      <c r="BW692" t="s">
        <v>7</v>
      </c>
      <c r="BX692" t="s">
        <v>7</v>
      </c>
      <c r="BY692" t="s">
        <v>7</v>
      </c>
      <c r="BZ692" t="s">
        <v>7</v>
      </c>
      <c r="CA692" t="s">
        <v>7</v>
      </c>
      <c r="CB692" t="s">
        <v>7</v>
      </c>
      <c r="CC692" t="s">
        <v>0</v>
      </c>
      <c r="CD692" t="s">
        <v>7</v>
      </c>
      <c r="CE692" t="s">
        <v>7</v>
      </c>
      <c r="CF692" t="s">
        <v>7</v>
      </c>
      <c r="CG692" t="s">
        <v>7</v>
      </c>
      <c r="CH692" t="s">
        <v>7</v>
      </c>
      <c r="CI692" t="s">
        <v>7</v>
      </c>
      <c r="CJ692" t="s">
        <v>7</v>
      </c>
      <c r="CK692" t="s">
        <v>7</v>
      </c>
      <c r="CL692" t="s">
        <v>7</v>
      </c>
      <c r="CM692" t="s">
        <v>7</v>
      </c>
      <c r="CN692" t="s">
        <v>7</v>
      </c>
      <c r="CO692" t="s">
        <v>7</v>
      </c>
      <c r="CP692" t="s">
        <v>7</v>
      </c>
      <c r="CQ692" t="s">
        <v>7</v>
      </c>
      <c r="CR692" t="s">
        <v>7</v>
      </c>
      <c r="CS692" t="s">
        <v>7</v>
      </c>
      <c r="CT692" t="s">
        <v>7</v>
      </c>
      <c r="CU692" t="s">
        <v>7</v>
      </c>
      <c r="CV692" t="s">
        <v>7</v>
      </c>
      <c r="CW692" t="s">
        <v>7</v>
      </c>
      <c r="CX692" t="s">
        <v>7</v>
      </c>
      <c r="CY692" t="s">
        <v>7</v>
      </c>
      <c r="CZ692" t="s">
        <v>7</v>
      </c>
      <c r="DA692" t="s">
        <v>7</v>
      </c>
      <c r="DB692" t="s">
        <v>7</v>
      </c>
      <c r="DC692" t="s">
        <v>7</v>
      </c>
      <c r="DD692" t="s">
        <v>7</v>
      </c>
      <c r="DE692" t="s">
        <v>7</v>
      </c>
      <c r="DF692" t="s">
        <v>7</v>
      </c>
      <c r="DG692" t="s">
        <v>7</v>
      </c>
      <c r="DH692" t="s">
        <v>0</v>
      </c>
      <c r="DI692" t="s">
        <v>7</v>
      </c>
      <c r="DJ692" t="s">
        <v>7</v>
      </c>
      <c r="DK692" t="s">
        <v>7</v>
      </c>
      <c r="DL692" t="s">
        <v>7</v>
      </c>
      <c r="DM692" t="s">
        <v>7</v>
      </c>
      <c r="DN692" t="s">
        <v>7</v>
      </c>
      <c r="DO692" t="s">
        <v>7</v>
      </c>
      <c r="DP692" t="s">
        <v>7</v>
      </c>
      <c r="DQ692" t="s">
        <v>7</v>
      </c>
      <c r="DR692" t="s">
        <v>7</v>
      </c>
      <c r="DS692" t="s">
        <v>7</v>
      </c>
      <c r="DT692" t="s">
        <v>7</v>
      </c>
      <c r="DU692" t="s">
        <v>7</v>
      </c>
      <c r="DV692" t="s">
        <v>7</v>
      </c>
      <c r="DW692" t="s">
        <v>7</v>
      </c>
      <c r="DX692" t="s">
        <v>7</v>
      </c>
      <c r="DY692" t="s">
        <v>1</v>
      </c>
      <c r="DZ692" t="s">
        <v>7</v>
      </c>
      <c r="EA692" t="s">
        <v>7</v>
      </c>
      <c r="EB692" t="s">
        <v>7</v>
      </c>
      <c r="EC692" t="s">
        <v>7</v>
      </c>
      <c r="ED692" t="s">
        <v>7</v>
      </c>
      <c r="EE692" t="s">
        <v>7</v>
      </c>
      <c r="EF692" t="s">
        <v>7</v>
      </c>
      <c r="EG692" t="s">
        <v>7</v>
      </c>
      <c r="EH692" t="s">
        <v>7</v>
      </c>
      <c r="EI692" t="s">
        <v>7</v>
      </c>
      <c r="EJ692" t="s">
        <v>7</v>
      </c>
      <c r="EK692" t="s">
        <v>7</v>
      </c>
      <c r="EL692" t="s">
        <v>7</v>
      </c>
      <c r="EM692" t="s">
        <v>7</v>
      </c>
      <c r="EN692" t="s">
        <v>7</v>
      </c>
      <c r="EO692" t="s">
        <v>7</v>
      </c>
      <c r="EP692" t="s">
        <v>7</v>
      </c>
      <c r="EQ692" t="s">
        <v>7</v>
      </c>
      <c r="ER692" t="s">
        <v>7</v>
      </c>
      <c r="ES692" t="s">
        <v>7</v>
      </c>
      <c r="ET692" t="s">
        <v>7</v>
      </c>
      <c r="EU692" t="s">
        <v>7</v>
      </c>
      <c r="EV692" t="s">
        <v>7</v>
      </c>
      <c r="EW692" t="s">
        <v>7</v>
      </c>
      <c r="EX692" t="s">
        <v>7</v>
      </c>
      <c r="EY692" t="s">
        <v>7</v>
      </c>
      <c r="EZ692" t="s">
        <v>7</v>
      </c>
      <c r="FA692" t="s">
        <v>0</v>
      </c>
      <c r="FB692" t="s">
        <v>7</v>
      </c>
      <c r="FC692" t="s">
        <v>7</v>
      </c>
      <c r="FD692" t="s">
        <v>7</v>
      </c>
      <c r="FE692" t="s">
        <v>7</v>
      </c>
      <c r="FF692" t="s">
        <v>7</v>
      </c>
      <c r="FG692" t="s">
        <v>7</v>
      </c>
      <c r="FH692" t="s">
        <v>7</v>
      </c>
      <c r="FI692" t="s">
        <v>7</v>
      </c>
      <c r="FJ692" t="s">
        <v>7</v>
      </c>
      <c r="FK692" t="s">
        <v>7</v>
      </c>
      <c r="FL692" t="s">
        <v>7</v>
      </c>
      <c r="FM692" t="s">
        <v>7</v>
      </c>
    </row>
    <row r="693" spans="1:169" x14ac:dyDescent="0.2">
      <c r="A693">
        <v>558254</v>
      </c>
      <c r="B693" t="s">
        <v>22</v>
      </c>
      <c r="C693" t="s">
        <v>7</v>
      </c>
      <c r="D693" t="s">
        <v>27</v>
      </c>
      <c r="E693" t="s">
        <v>5842</v>
      </c>
      <c r="F693" t="s">
        <v>5841</v>
      </c>
      <c r="G693" t="s">
        <v>24</v>
      </c>
      <c r="H693" t="s">
        <v>5840</v>
      </c>
      <c r="I693"/>
      <c r="J693"/>
      <c r="K693" t="s">
        <v>22</v>
      </c>
      <c r="L693" t="s">
        <v>22</v>
      </c>
      <c r="M693" t="s">
        <v>22</v>
      </c>
      <c r="N693" t="s">
        <v>22</v>
      </c>
      <c r="O693" t="s">
        <v>22</v>
      </c>
      <c r="P693" t="s">
        <v>22</v>
      </c>
      <c r="Q693" t="s">
        <v>22</v>
      </c>
      <c r="R693" t="s">
        <v>22</v>
      </c>
      <c r="S693" t="s">
        <v>22</v>
      </c>
      <c r="T693" t="s">
        <v>22</v>
      </c>
      <c r="U693" t="s">
        <v>22</v>
      </c>
      <c r="V693" t="s">
        <v>22</v>
      </c>
      <c r="W693" t="s">
        <v>22</v>
      </c>
      <c r="X693" t="s">
        <v>22</v>
      </c>
      <c r="Y693" t="s">
        <v>22</v>
      </c>
      <c r="Z693" t="s">
        <v>22</v>
      </c>
      <c r="AA693" t="s">
        <v>22</v>
      </c>
      <c r="AB693" t="s">
        <v>22</v>
      </c>
      <c r="AC693" t="s">
        <v>22</v>
      </c>
      <c r="AD693" t="s">
        <v>22</v>
      </c>
      <c r="AE693" t="s">
        <v>22</v>
      </c>
      <c r="AF693" t="s">
        <v>22</v>
      </c>
      <c r="AG693" t="s">
        <v>22</v>
      </c>
      <c r="AH693" t="s">
        <v>22</v>
      </c>
      <c r="AI693" t="s">
        <v>22</v>
      </c>
      <c r="AJ693" t="s">
        <v>22</v>
      </c>
      <c r="AK693" t="s">
        <v>22</v>
      </c>
      <c r="AL693" t="s">
        <v>22</v>
      </c>
      <c r="AM693" t="s">
        <v>22</v>
      </c>
      <c r="AN693" t="s">
        <v>22</v>
      </c>
      <c r="AO693" t="s">
        <v>22</v>
      </c>
      <c r="AP693" t="s">
        <v>0</v>
      </c>
      <c r="AQ693" t="s">
        <v>0</v>
      </c>
      <c r="AR693" t="s">
        <v>22</v>
      </c>
      <c r="AS693" t="s">
        <v>22</v>
      </c>
      <c r="AT693" t="s">
        <v>22</v>
      </c>
      <c r="AU693" t="s">
        <v>22</v>
      </c>
      <c r="AV693" t="s">
        <v>22</v>
      </c>
      <c r="AW693" t="s">
        <v>22</v>
      </c>
      <c r="AX693" t="s">
        <v>22</v>
      </c>
      <c r="AY693" t="s">
        <v>22</v>
      </c>
      <c r="AZ693" t="s">
        <v>22</v>
      </c>
      <c r="BA693" t="s">
        <v>22</v>
      </c>
      <c r="BB693" t="s">
        <v>22</v>
      </c>
      <c r="BC693" t="s">
        <v>22</v>
      </c>
      <c r="BD693" t="s">
        <v>22</v>
      </c>
      <c r="BE693" t="s">
        <v>22</v>
      </c>
      <c r="BF693" t="s">
        <v>22</v>
      </c>
      <c r="BG693" t="s">
        <v>7</v>
      </c>
      <c r="BH693" t="s">
        <v>7</v>
      </c>
      <c r="BI693" t="s">
        <v>22</v>
      </c>
      <c r="BJ693" t="s">
        <v>22</v>
      </c>
      <c r="BK693" t="s">
        <v>0</v>
      </c>
      <c r="BL693" t="s">
        <v>22</v>
      </c>
      <c r="BM693" t="s">
        <v>22</v>
      </c>
      <c r="BN693" t="s">
        <v>22</v>
      </c>
      <c r="BO693" t="s">
        <v>22</v>
      </c>
      <c r="BP693" t="s">
        <v>22</v>
      </c>
      <c r="BQ693" t="s">
        <v>22</v>
      </c>
      <c r="BR693" t="s">
        <v>22</v>
      </c>
      <c r="BS693" t="s">
        <v>22</v>
      </c>
      <c r="BT693" t="s">
        <v>22</v>
      </c>
      <c r="BU693" t="s">
        <v>22</v>
      </c>
      <c r="BV693" t="s">
        <v>22</v>
      </c>
      <c r="BW693" t="s">
        <v>22</v>
      </c>
      <c r="BX693" t="s">
        <v>22</v>
      </c>
      <c r="BY693" t="s">
        <v>22</v>
      </c>
      <c r="BZ693" t="s">
        <v>22</v>
      </c>
      <c r="CA693" t="s">
        <v>22</v>
      </c>
      <c r="CB693" t="s">
        <v>22</v>
      </c>
      <c r="CC693" t="s">
        <v>22</v>
      </c>
      <c r="CD693" t="s">
        <v>22</v>
      </c>
      <c r="CE693" t="s">
        <v>22</v>
      </c>
      <c r="CF693" t="s">
        <v>22</v>
      </c>
      <c r="CG693" t="s">
        <v>22</v>
      </c>
      <c r="CH693" t="s">
        <v>22</v>
      </c>
      <c r="CI693" t="s">
        <v>22</v>
      </c>
      <c r="CJ693" t="s">
        <v>22</v>
      </c>
      <c r="CK693" t="s">
        <v>22</v>
      </c>
      <c r="CL693" t="s">
        <v>22</v>
      </c>
      <c r="CM693" t="s">
        <v>22</v>
      </c>
      <c r="CN693" t="s">
        <v>22</v>
      </c>
      <c r="CO693" t="s">
        <v>22</v>
      </c>
      <c r="CP693" t="s">
        <v>22</v>
      </c>
      <c r="CQ693" t="s">
        <v>22</v>
      </c>
      <c r="CR693" t="s">
        <v>22</v>
      </c>
      <c r="CS693" t="s">
        <v>22</v>
      </c>
      <c r="CT693" t="s">
        <v>22</v>
      </c>
      <c r="CU693" t="s">
        <v>22</v>
      </c>
      <c r="CV693" t="s">
        <v>22</v>
      </c>
      <c r="CW693" t="s">
        <v>22</v>
      </c>
      <c r="CX693" t="s">
        <v>22</v>
      </c>
      <c r="CY693" t="s">
        <v>22</v>
      </c>
      <c r="CZ693" t="s">
        <v>22</v>
      </c>
      <c r="DA693" t="s">
        <v>22</v>
      </c>
      <c r="DB693" t="s">
        <v>22</v>
      </c>
      <c r="DC693" t="s">
        <v>22</v>
      </c>
      <c r="DD693" t="s">
        <v>22</v>
      </c>
      <c r="DE693" t="s">
        <v>22</v>
      </c>
      <c r="DF693" t="s">
        <v>22</v>
      </c>
      <c r="DG693" t="s">
        <v>22</v>
      </c>
      <c r="DH693" t="s">
        <v>0</v>
      </c>
      <c r="DI693" t="s">
        <v>22</v>
      </c>
      <c r="DJ693" t="s">
        <v>22</v>
      </c>
      <c r="DK693" t="s">
        <v>22</v>
      </c>
      <c r="DL693" t="s">
        <v>22</v>
      </c>
      <c r="DM693" t="s">
        <v>22</v>
      </c>
      <c r="DN693" t="s">
        <v>0</v>
      </c>
      <c r="DO693" t="s">
        <v>22</v>
      </c>
      <c r="DP693" t="s">
        <v>22</v>
      </c>
      <c r="DQ693" t="s">
        <v>22</v>
      </c>
      <c r="DR693" t="s">
        <v>22</v>
      </c>
      <c r="DS693" t="s">
        <v>22</v>
      </c>
      <c r="DT693" t="s">
        <v>22</v>
      </c>
      <c r="DU693" t="s">
        <v>22</v>
      </c>
      <c r="DV693" t="s">
        <v>22</v>
      </c>
      <c r="DW693" t="s">
        <v>22</v>
      </c>
      <c r="DX693" t="s">
        <v>22</v>
      </c>
      <c r="DY693" t="s">
        <v>22</v>
      </c>
      <c r="DZ693" t="s">
        <v>22</v>
      </c>
      <c r="EA693" t="s">
        <v>22</v>
      </c>
      <c r="EB693" t="s">
        <v>22</v>
      </c>
      <c r="EC693" t="s">
        <v>22</v>
      </c>
      <c r="ED693" t="s">
        <v>22</v>
      </c>
      <c r="EE693" t="s">
        <v>22</v>
      </c>
      <c r="EF693" t="s">
        <v>22</v>
      </c>
      <c r="EG693" t="s">
        <v>22</v>
      </c>
      <c r="EH693" t="s">
        <v>22</v>
      </c>
      <c r="EI693" t="s">
        <v>22</v>
      </c>
      <c r="EJ693" t="s">
        <v>22</v>
      </c>
      <c r="EK693" t="s">
        <v>22</v>
      </c>
      <c r="EL693" t="s">
        <v>22</v>
      </c>
      <c r="EM693" t="s">
        <v>22</v>
      </c>
      <c r="EN693" t="s">
        <v>22</v>
      </c>
      <c r="EO693" t="s">
        <v>22</v>
      </c>
      <c r="EP693" t="s">
        <v>22</v>
      </c>
      <c r="EQ693" t="s">
        <v>22</v>
      </c>
      <c r="ER693" t="s">
        <v>22</v>
      </c>
      <c r="ES693" t="s">
        <v>22</v>
      </c>
      <c r="ET693" t="s">
        <v>22</v>
      </c>
      <c r="EU693" t="s">
        <v>22</v>
      </c>
      <c r="EV693" t="s">
        <v>22</v>
      </c>
      <c r="EW693" t="s">
        <v>22</v>
      </c>
      <c r="EX693" t="s">
        <v>22</v>
      </c>
      <c r="EY693" t="s">
        <v>22</v>
      </c>
      <c r="EZ693" t="s">
        <v>22</v>
      </c>
      <c r="FA693" t="s">
        <v>22</v>
      </c>
      <c r="FB693" t="s">
        <v>22</v>
      </c>
      <c r="FC693" t="s">
        <v>22</v>
      </c>
      <c r="FD693" t="s">
        <v>22</v>
      </c>
      <c r="FE693" t="s">
        <v>22</v>
      </c>
      <c r="FF693" t="s">
        <v>22</v>
      </c>
      <c r="FG693" t="s">
        <v>22</v>
      </c>
      <c r="FH693" t="s">
        <v>22</v>
      </c>
      <c r="FI693" t="s">
        <v>22</v>
      </c>
      <c r="FJ693" t="s">
        <v>22</v>
      </c>
      <c r="FK693" t="s">
        <v>22</v>
      </c>
      <c r="FL693" t="s">
        <v>22</v>
      </c>
      <c r="FM693" t="s">
        <v>22</v>
      </c>
    </row>
    <row r="694" spans="1:169" x14ac:dyDescent="0.2">
      <c r="A694">
        <v>562607</v>
      </c>
      <c r="B694" t="s">
        <v>22</v>
      </c>
      <c r="C694" t="s">
        <v>2</v>
      </c>
      <c r="D694" t="s">
        <v>4</v>
      </c>
      <c r="E694" t="s">
        <v>5839</v>
      </c>
      <c r="F694" t="s">
        <v>5839</v>
      </c>
      <c r="G694" t="s">
        <v>4</v>
      </c>
      <c r="H694" t="s">
        <v>5838</v>
      </c>
      <c r="I694"/>
      <c r="J694"/>
      <c r="K694" t="s">
        <v>22</v>
      </c>
      <c r="L694" t="s">
        <v>22</v>
      </c>
      <c r="M694" t="s">
        <v>22</v>
      </c>
      <c r="N694" t="s">
        <v>22</v>
      </c>
      <c r="O694" t="s">
        <v>22</v>
      </c>
      <c r="P694" t="s">
        <v>22</v>
      </c>
      <c r="Q694" t="s">
        <v>22</v>
      </c>
      <c r="R694" t="s">
        <v>22</v>
      </c>
      <c r="S694" t="s">
        <v>22</v>
      </c>
      <c r="T694" t="s">
        <v>22</v>
      </c>
      <c r="U694" t="s">
        <v>22</v>
      </c>
      <c r="V694" t="s">
        <v>22</v>
      </c>
      <c r="W694" t="s">
        <v>22</v>
      </c>
      <c r="X694" t="s">
        <v>22</v>
      </c>
      <c r="Y694" t="s">
        <v>22</v>
      </c>
      <c r="Z694" t="s">
        <v>22</v>
      </c>
      <c r="AA694" t="s">
        <v>22</v>
      </c>
      <c r="AB694" t="s">
        <v>22</v>
      </c>
      <c r="AC694" t="s">
        <v>22</v>
      </c>
      <c r="AD694" t="s">
        <v>22</v>
      </c>
      <c r="AE694" t="s">
        <v>22</v>
      </c>
      <c r="AF694" t="s">
        <v>22</v>
      </c>
      <c r="AG694" t="s">
        <v>22</v>
      </c>
      <c r="AH694" t="s">
        <v>22</v>
      </c>
      <c r="AI694" t="s">
        <v>22</v>
      </c>
      <c r="AJ694" t="s">
        <v>22</v>
      </c>
      <c r="AK694" t="s">
        <v>22</v>
      </c>
      <c r="AL694" t="s">
        <v>22</v>
      </c>
      <c r="AM694" t="s">
        <v>22</v>
      </c>
      <c r="AN694" t="s">
        <v>22</v>
      </c>
      <c r="AO694" t="s">
        <v>22</v>
      </c>
      <c r="AP694" t="s">
        <v>0</v>
      </c>
      <c r="AQ694" t="s">
        <v>22</v>
      </c>
      <c r="AR694" t="s">
        <v>22</v>
      </c>
      <c r="AS694" t="s">
        <v>22</v>
      </c>
      <c r="AT694" t="s">
        <v>22</v>
      </c>
      <c r="AU694" t="s">
        <v>22</v>
      </c>
      <c r="AV694" t="s">
        <v>22</v>
      </c>
      <c r="AW694" t="s">
        <v>22</v>
      </c>
      <c r="AX694" t="s">
        <v>22</v>
      </c>
      <c r="AY694" t="s">
        <v>22</v>
      </c>
      <c r="AZ694" t="s">
        <v>22</v>
      </c>
      <c r="BA694" t="s">
        <v>22</v>
      </c>
      <c r="BB694" t="s">
        <v>22</v>
      </c>
      <c r="BC694" t="s">
        <v>22</v>
      </c>
      <c r="BD694" t="s">
        <v>22</v>
      </c>
      <c r="BE694" t="s">
        <v>22</v>
      </c>
      <c r="BF694" t="s">
        <v>22</v>
      </c>
      <c r="BG694" t="s">
        <v>22</v>
      </c>
      <c r="BH694" t="s">
        <v>22</v>
      </c>
      <c r="BI694" t="s">
        <v>22</v>
      </c>
      <c r="BJ694" t="s">
        <v>22</v>
      </c>
      <c r="BK694" t="s">
        <v>22</v>
      </c>
      <c r="BL694" t="s">
        <v>22</v>
      </c>
      <c r="BM694" t="s">
        <v>22</v>
      </c>
      <c r="BN694" t="s">
        <v>22</v>
      </c>
      <c r="BO694" t="s">
        <v>22</v>
      </c>
      <c r="BP694" t="s">
        <v>22</v>
      </c>
      <c r="BQ694" t="s">
        <v>22</v>
      </c>
      <c r="BR694" t="s">
        <v>22</v>
      </c>
      <c r="BS694" t="s">
        <v>22</v>
      </c>
      <c r="BT694" t="s">
        <v>22</v>
      </c>
      <c r="BU694" t="s">
        <v>22</v>
      </c>
      <c r="BV694" t="s">
        <v>22</v>
      </c>
      <c r="BW694" t="s">
        <v>2</v>
      </c>
      <c r="BX694" t="s">
        <v>22</v>
      </c>
      <c r="BY694" t="s">
        <v>22</v>
      </c>
      <c r="BZ694" t="s">
        <v>22</v>
      </c>
      <c r="CA694" t="s">
        <v>22</v>
      </c>
      <c r="CB694" t="s">
        <v>22</v>
      </c>
      <c r="CC694" t="s">
        <v>22</v>
      </c>
      <c r="CD694" t="s">
        <v>22</v>
      </c>
      <c r="CE694" t="s">
        <v>22</v>
      </c>
      <c r="CF694" t="s">
        <v>22</v>
      </c>
      <c r="CG694" t="s">
        <v>22</v>
      </c>
      <c r="CH694" t="s">
        <v>22</v>
      </c>
      <c r="CI694" t="s">
        <v>22</v>
      </c>
      <c r="CJ694" t="s">
        <v>22</v>
      </c>
      <c r="CK694" t="s">
        <v>22</v>
      </c>
      <c r="CL694" t="s">
        <v>22</v>
      </c>
      <c r="CM694" t="s">
        <v>22</v>
      </c>
      <c r="CN694" t="s">
        <v>22</v>
      </c>
      <c r="CO694" t="s">
        <v>22</v>
      </c>
      <c r="CP694" t="s">
        <v>22</v>
      </c>
      <c r="CQ694" t="s">
        <v>22</v>
      </c>
      <c r="CR694" t="s">
        <v>22</v>
      </c>
      <c r="CS694" t="s">
        <v>22</v>
      </c>
      <c r="CT694" t="s">
        <v>22</v>
      </c>
      <c r="CU694" t="s">
        <v>22</v>
      </c>
      <c r="CV694" t="s">
        <v>22</v>
      </c>
      <c r="CW694" t="s">
        <v>22</v>
      </c>
      <c r="CX694" t="s">
        <v>22</v>
      </c>
      <c r="CY694" t="s">
        <v>22</v>
      </c>
      <c r="CZ694" t="s">
        <v>22</v>
      </c>
      <c r="DA694" t="s">
        <v>22</v>
      </c>
      <c r="DB694" t="s">
        <v>22</v>
      </c>
      <c r="DC694" t="s">
        <v>22</v>
      </c>
      <c r="DD694" t="s">
        <v>22</v>
      </c>
      <c r="DE694" t="s">
        <v>22</v>
      </c>
      <c r="DF694" t="s">
        <v>22</v>
      </c>
      <c r="DG694" t="s">
        <v>22</v>
      </c>
      <c r="DH694" t="s">
        <v>22</v>
      </c>
      <c r="DI694" t="s">
        <v>22</v>
      </c>
      <c r="DJ694" t="s">
        <v>22</v>
      </c>
      <c r="DK694" t="s">
        <v>22</v>
      </c>
      <c r="DL694" t="s">
        <v>22</v>
      </c>
      <c r="DM694" t="s">
        <v>22</v>
      </c>
      <c r="DN694" t="s">
        <v>22</v>
      </c>
      <c r="DO694" t="s">
        <v>22</v>
      </c>
      <c r="DP694" t="s">
        <v>22</v>
      </c>
      <c r="DQ694" t="s">
        <v>22</v>
      </c>
      <c r="DR694" t="s">
        <v>22</v>
      </c>
      <c r="DS694" t="s">
        <v>22</v>
      </c>
      <c r="DT694" t="s">
        <v>22</v>
      </c>
      <c r="DU694" t="s">
        <v>22</v>
      </c>
      <c r="DV694" t="s">
        <v>22</v>
      </c>
      <c r="DW694" t="s">
        <v>22</v>
      </c>
      <c r="DX694" t="s">
        <v>22</v>
      </c>
      <c r="DY694" t="s">
        <v>22</v>
      </c>
      <c r="DZ694" t="s">
        <v>22</v>
      </c>
      <c r="EA694" t="s">
        <v>22</v>
      </c>
      <c r="EB694" t="s">
        <v>22</v>
      </c>
      <c r="EC694" t="s">
        <v>22</v>
      </c>
      <c r="ED694" t="s">
        <v>22</v>
      </c>
      <c r="EE694" t="s">
        <v>22</v>
      </c>
      <c r="EF694" t="s">
        <v>22</v>
      </c>
      <c r="EG694" t="s">
        <v>22</v>
      </c>
      <c r="EH694" t="s">
        <v>22</v>
      </c>
      <c r="EI694" t="s">
        <v>22</v>
      </c>
      <c r="EJ694" t="s">
        <v>22</v>
      </c>
      <c r="EK694" t="s">
        <v>22</v>
      </c>
      <c r="EL694" t="s">
        <v>22</v>
      </c>
      <c r="EM694" t="s">
        <v>22</v>
      </c>
      <c r="EN694" t="s">
        <v>22</v>
      </c>
      <c r="EO694" t="s">
        <v>22</v>
      </c>
      <c r="EP694" t="s">
        <v>22</v>
      </c>
      <c r="EQ694" t="s">
        <v>22</v>
      </c>
      <c r="ER694" t="s">
        <v>22</v>
      </c>
      <c r="ES694" t="s">
        <v>22</v>
      </c>
      <c r="ET694" t="s">
        <v>22</v>
      </c>
      <c r="EU694" t="s">
        <v>22</v>
      </c>
      <c r="EV694" t="s">
        <v>22</v>
      </c>
      <c r="EW694" t="s">
        <v>22</v>
      </c>
      <c r="EX694" t="s">
        <v>22</v>
      </c>
      <c r="EY694" t="s">
        <v>22</v>
      </c>
      <c r="EZ694" t="s">
        <v>22</v>
      </c>
      <c r="FA694" t="s">
        <v>22</v>
      </c>
      <c r="FB694" t="s">
        <v>22</v>
      </c>
      <c r="FC694" t="s">
        <v>22</v>
      </c>
      <c r="FD694" t="s">
        <v>22</v>
      </c>
      <c r="FE694" t="s">
        <v>22</v>
      </c>
      <c r="FF694" t="s">
        <v>22</v>
      </c>
      <c r="FG694" t="s">
        <v>22</v>
      </c>
      <c r="FH694" t="s">
        <v>22</v>
      </c>
      <c r="FI694" t="s">
        <v>22</v>
      </c>
      <c r="FJ694" t="s">
        <v>22</v>
      </c>
      <c r="FK694" t="s">
        <v>22</v>
      </c>
      <c r="FL694" t="s">
        <v>22</v>
      </c>
      <c r="FM694" t="s">
        <v>22</v>
      </c>
    </row>
    <row r="695" spans="1:169" x14ac:dyDescent="0.2">
      <c r="A695">
        <v>563796</v>
      </c>
      <c r="B695" t="s">
        <v>1</v>
      </c>
      <c r="C695" t="s">
        <v>22</v>
      </c>
      <c r="D695" t="s">
        <v>33</v>
      </c>
      <c r="E695" t="s">
        <v>5837</v>
      </c>
      <c r="F695" t="s">
        <v>5837</v>
      </c>
      <c r="G695" t="s">
        <v>14</v>
      </c>
      <c r="H695" t="s">
        <v>5836</v>
      </c>
      <c r="I695" t="s">
        <v>5835</v>
      </c>
      <c r="J695" t="s">
        <v>647</v>
      </c>
      <c r="K695" t="s">
        <v>1</v>
      </c>
      <c r="L695" t="s">
        <v>1</v>
      </c>
      <c r="M695" t="s">
        <v>1</v>
      </c>
      <c r="N695" t="s">
        <v>1</v>
      </c>
      <c r="O695" t="s">
        <v>1</v>
      </c>
      <c r="P695" t="s">
        <v>1</v>
      </c>
      <c r="Q695" t="s">
        <v>1</v>
      </c>
      <c r="R695" t="s">
        <v>1</v>
      </c>
      <c r="S695" t="s">
        <v>1</v>
      </c>
      <c r="T695" t="s">
        <v>0</v>
      </c>
      <c r="U695" t="s">
        <v>1</v>
      </c>
      <c r="V695" t="s">
        <v>1</v>
      </c>
      <c r="W695" t="s">
        <v>1</v>
      </c>
      <c r="X695" t="s">
        <v>1</v>
      </c>
      <c r="Y695" t="s">
        <v>1</v>
      </c>
      <c r="Z695" t="s">
        <v>1</v>
      </c>
      <c r="AA695" t="s">
        <v>1</v>
      </c>
      <c r="AB695" t="s">
        <v>1</v>
      </c>
      <c r="AC695" t="s">
        <v>1</v>
      </c>
      <c r="AD695" t="s">
        <v>1</v>
      </c>
      <c r="AE695" t="s">
        <v>1</v>
      </c>
      <c r="AF695" t="s">
        <v>1</v>
      </c>
      <c r="AG695" t="s">
        <v>1</v>
      </c>
      <c r="AH695" t="s">
        <v>1</v>
      </c>
      <c r="AI695" t="s">
        <v>1</v>
      </c>
      <c r="AJ695" t="s">
        <v>1</v>
      </c>
      <c r="AK695" t="s">
        <v>1</v>
      </c>
      <c r="AL695" t="s">
        <v>1</v>
      </c>
      <c r="AM695" t="s">
        <v>1</v>
      </c>
      <c r="AN695" t="s">
        <v>1</v>
      </c>
      <c r="AO695" t="s">
        <v>1</v>
      </c>
      <c r="AP695" t="s">
        <v>1</v>
      </c>
      <c r="AQ695" t="s">
        <v>0</v>
      </c>
      <c r="AR695" t="s">
        <v>1</v>
      </c>
      <c r="AS695" t="s">
        <v>1</v>
      </c>
      <c r="AT695" t="s">
        <v>1</v>
      </c>
      <c r="AU695" t="s">
        <v>1</v>
      </c>
      <c r="AV695" t="s">
        <v>1</v>
      </c>
      <c r="AW695" t="s">
        <v>1</v>
      </c>
      <c r="AX695" t="s">
        <v>1</v>
      </c>
      <c r="AY695" t="s">
        <v>1</v>
      </c>
      <c r="AZ695" t="s">
        <v>1</v>
      </c>
      <c r="BA695" t="s">
        <v>1</v>
      </c>
      <c r="BB695" t="s">
        <v>1</v>
      </c>
      <c r="BC695" t="s">
        <v>1</v>
      </c>
      <c r="BD695" t="s">
        <v>1</v>
      </c>
      <c r="BE695" t="s">
        <v>1</v>
      </c>
      <c r="BF695" t="s">
        <v>1</v>
      </c>
      <c r="BG695" t="s">
        <v>1</v>
      </c>
      <c r="BH695" t="s">
        <v>1</v>
      </c>
      <c r="BI695" t="s">
        <v>1</v>
      </c>
      <c r="BJ695" t="s">
        <v>1</v>
      </c>
      <c r="BK695" t="s">
        <v>1</v>
      </c>
      <c r="BL695" t="s">
        <v>1</v>
      </c>
      <c r="BM695" t="s">
        <v>1</v>
      </c>
      <c r="BN695" t="s">
        <v>1</v>
      </c>
      <c r="BO695" t="s">
        <v>1</v>
      </c>
      <c r="BP695" t="s">
        <v>1</v>
      </c>
      <c r="BQ695" t="s">
        <v>1</v>
      </c>
      <c r="BR695" t="s">
        <v>1</v>
      </c>
      <c r="BS695" t="s">
        <v>1</v>
      </c>
      <c r="BT695" t="s">
        <v>1</v>
      </c>
      <c r="BU695" t="s">
        <v>1</v>
      </c>
      <c r="BV695" t="s">
        <v>1</v>
      </c>
      <c r="BW695" t="s">
        <v>1</v>
      </c>
      <c r="BX695" t="s">
        <v>1</v>
      </c>
      <c r="BY695" t="s">
        <v>1</v>
      </c>
      <c r="BZ695" t="s">
        <v>1</v>
      </c>
      <c r="CA695" t="s">
        <v>1</v>
      </c>
      <c r="CB695" t="s">
        <v>1</v>
      </c>
      <c r="CC695" t="s">
        <v>1</v>
      </c>
      <c r="CD695" t="s">
        <v>1</v>
      </c>
      <c r="CE695" t="s">
        <v>1</v>
      </c>
      <c r="CF695" t="s">
        <v>1</v>
      </c>
      <c r="CG695" t="s">
        <v>1</v>
      </c>
      <c r="CH695" t="s">
        <v>1</v>
      </c>
      <c r="CI695" t="s">
        <v>1</v>
      </c>
      <c r="CJ695" t="s">
        <v>1</v>
      </c>
      <c r="CK695" t="s">
        <v>1</v>
      </c>
      <c r="CL695" t="s">
        <v>1</v>
      </c>
      <c r="CM695" t="s">
        <v>1</v>
      </c>
      <c r="CN695" t="s">
        <v>1</v>
      </c>
      <c r="CO695" t="s">
        <v>1</v>
      </c>
      <c r="CP695" t="s">
        <v>1</v>
      </c>
      <c r="CQ695" t="s">
        <v>1</v>
      </c>
      <c r="CR695" t="s">
        <v>1</v>
      </c>
      <c r="CS695" t="s">
        <v>1</v>
      </c>
      <c r="CT695" t="s">
        <v>1</v>
      </c>
      <c r="CU695" t="s">
        <v>1</v>
      </c>
      <c r="CV695" t="s">
        <v>1</v>
      </c>
      <c r="CW695" t="s">
        <v>1</v>
      </c>
      <c r="CX695" t="s">
        <v>1</v>
      </c>
      <c r="CY695" t="s">
        <v>1</v>
      </c>
      <c r="CZ695" t="s">
        <v>1</v>
      </c>
      <c r="DA695" t="s">
        <v>1</v>
      </c>
      <c r="DB695" t="s">
        <v>1</v>
      </c>
      <c r="DC695" t="s">
        <v>1</v>
      </c>
      <c r="DD695" t="s">
        <v>1</v>
      </c>
      <c r="DE695" t="s">
        <v>1</v>
      </c>
      <c r="DF695" t="s">
        <v>1</v>
      </c>
      <c r="DG695" t="s">
        <v>1</v>
      </c>
      <c r="DH695" t="s">
        <v>1</v>
      </c>
      <c r="DI695" t="s">
        <v>1</v>
      </c>
      <c r="DJ695" t="s">
        <v>1</v>
      </c>
      <c r="DK695" t="s">
        <v>1</v>
      </c>
      <c r="DL695" t="s">
        <v>1</v>
      </c>
      <c r="DM695" t="s">
        <v>1</v>
      </c>
      <c r="DN695" t="s">
        <v>1</v>
      </c>
      <c r="DO695" t="s">
        <v>1</v>
      </c>
      <c r="DP695" t="s">
        <v>1</v>
      </c>
      <c r="DQ695" t="s">
        <v>1</v>
      </c>
      <c r="DR695" t="s">
        <v>1</v>
      </c>
      <c r="DS695" t="s">
        <v>1</v>
      </c>
      <c r="DT695" t="s">
        <v>1</v>
      </c>
      <c r="DU695" t="s">
        <v>1</v>
      </c>
      <c r="DV695" t="s">
        <v>1</v>
      </c>
      <c r="DW695" t="s">
        <v>1</v>
      </c>
      <c r="DX695" t="s">
        <v>1</v>
      </c>
      <c r="DY695" t="s">
        <v>1</v>
      </c>
      <c r="DZ695" t="s">
        <v>1</v>
      </c>
      <c r="EA695" t="s">
        <v>1</v>
      </c>
      <c r="EB695" t="s">
        <v>1</v>
      </c>
      <c r="EC695" t="s">
        <v>1</v>
      </c>
      <c r="ED695" t="s">
        <v>1</v>
      </c>
      <c r="EE695" t="s">
        <v>1</v>
      </c>
      <c r="EF695" t="s">
        <v>1</v>
      </c>
      <c r="EG695" t="s">
        <v>1</v>
      </c>
      <c r="EH695" t="s">
        <v>1</v>
      </c>
      <c r="EI695" t="s">
        <v>1</v>
      </c>
      <c r="EJ695" t="s">
        <v>1</v>
      </c>
      <c r="EK695" t="s">
        <v>1</v>
      </c>
      <c r="EL695" t="s">
        <v>1</v>
      </c>
      <c r="EM695" t="s">
        <v>1</v>
      </c>
      <c r="EN695" t="s">
        <v>1</v>
      </c>
      <c r="EO695" t="s">
        <v>1</v>
      </c>
      <c r="EP695" t="s">
        <v>1</v>
      </c>
      <c r="EQ695" t="s">
        <v>1</v>
      </c>
      <c r="ER695" t="s">
        <v>1</v>
      </c>
      <c r="ES695" t="s">
        <v>1</v>
      </c>
      <c r="ET695" t="s">
        <v>1</v>
      </c>
      <c r="EU695" t="s">
        <v>1</v>
      </c>
      <c r="EV695" t="s">
        <v>1</v>
      </c>
      <c r="EW695" t="s">
        <v>1</v>
      </c>
      <c r="EX695" t="s">
        <v>22</v>
      </c>
      <c r="EY695" t="s">
        <v>0</v>
      </c>
      <c r="EZ695" t="s">
        <v>22</v>
      </c>
      <c r="FA695" t="s">
        <v>22</v>
      </c>
      <c r="FB695" t="s">
        <v>22</v>
      </c>
      <c r="FC695" t="s">
        <v>22</v>
      </c>
      <c r="FD695" t="s">
        <v>22</v>
      </c>
      <c r="FE695" t="s">
        <v>22</v>
      </c>
      <c r="FF695" t="s">
        <v>22</v>
      </c>
      <c r="FG695" t="s">
        <v>22</v>
      </c>
      <c r="FH695" t="s">
        <v>22</v>
      </c>
      <c r="FI695" t="s">
        <v>22</v>
      </c>
      <c r="FJ695" t="s">
        <v>22</v>
      </c>
      <c r="FK695" t="s">
        <v>22</v>
      </c>
      <c r="FL695" t="s">
        <v>22</v>
      </c>
      <c r="FM695" t="s">
        <v>22</v>
      </c>
    </row>
    <row r="696" spans="1:169" x14ac:dyDescent="0.2">
      <c r="A696">
        <v>567804</v>
      </c>
      <c r="B696" t="s">
        <v>1</v>
      </c>
      <c r="C696" t="s">
        <v>7</v>
      </c>
      <c r="D696" t="s">
        <v>4</v>
      </c>
      <c r="E696" t="s">
        <v>5833</v>
      </c>
      <c r="F696" t="s">
        <v>5832</v>
      </c>
      <c r="G696" t="s">
        <v>4</v>
      </c>
      <c r="H696" t="s">
        <v>5834</v>
      </c>
      <c r="I696"/>
      <c r="J696"/>
      <c r="K696" t="s">
        <v>1</v>
      </c>
      <c r="L696" t="s">
        <v>1</v>
      </c>
      <c r="M696" t="s">
        <v>1</v>
      </c>
      <c r="N696" t="s">
        <v>1</v>
      </c>
      <c r="O696" t="s">
        <v>1</v>
      </c>
      <c r="P696" t="s">
        <v>1</v>
      </c>
      <c r="Q696" t="s">
        <v>1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  <c r="Y696" t="s">
        <v>1</v>
      </c>
      <c r="Z696" t="s">
        <v>1</v>
      </c>
      <c r="AA696" t="s">
        <v>1</v>
      </c>
      <c r="AB696" t="s">
        <v>1</v>
      </c>
      <c r="AC696" t="s">
        <v>1</v>
      </c>
      <c r="AD696" t="s">
        <v>1</v>
      </c>
      <c r="AE696" t="s">
        <v>1</v>
      </c>
      <c r="AF696" t="s">
        <v>1</v>
      </c>
      <c r="AG696" t="s">
        <v>0</v>
      </c>
      <c r="AH696" t="s">
        <v>1</v>
      </c>
      <c r="AI696" t="s">
        <v>1</v>
      </c>
      <c r="AJ696" t="s">
        <v>1</v>
      </c>
      <c r="AK696" t="s">
        <v>1</v>
      </c>
      <c r="AL696" t="s">
        <v>1</v>
      </c>
      <c r="AM696" t="s">
        <v>1</v>
      </c>
      <c r="AN696" t="s">
        <v>1</v>
      </c>
      <c r="AO696" t="s">
        <v>1</v>
      </c>
      <c r="AP696" t="s">
        <v>1</v>
      </c>
      <c r="AQ696" t="s">
        <v>0</v>
      </c>
      <c r="AR696" t="s">
        <v>1</v>
      </c>
      <c r="AS696" t="s">
        <v>1</v>
      </c>
      <c r="AT696" t="s">
        <v>1</v>
      </c>
      <c r="AU696" t="s">
        <v>1</v>
      </c>
      <c r="AV696" t="s">
        <v>1</v>
      </c>
      <c r="AW696" t="s">
        <v>1</v>
      </c>
      <c r="AX696" t="s">
        <v>1</v>
      </c>
      <c r="AY696" t="s">
        <v>1</v>
      </c>
      <c r="AZ696" t="s">
        <v>1</v>
      </c>
      <c r="BA696" t="s">
        <v>1</v>
      </c>
      <c r="BB696" t="s">
        <v>1</v>
      </c>
      <c r="BC696" t="s">
        <v>1</v>
      </c>
      <c r="BD696" t="s">
        <v>1</v>
      </c>
      <c r="BE696" t="s">
        <v>1</v>
      </c>
      <c r="BF696" t="s">
        <v>1</v>
      </c>
      <c r="BG696" t="s">
        <v>1</v>
      </c>
      <c r="BH696" t="s">
        <v>1</v>
      </c>
      <c r="BI696" t="s">
        <v>1</v>
      </c>
      <c r="BJ696" t="s">
        <v>1</v>
      </c>
      <c r="BK696" t="s">
        <v>1</v>
      </c>
      <c r="BL696" t="s">
        <v>1</v>
      </c>
      <c r="BM696" t="s">
        <v>1</v>
      </c>
      <c r="BN696" t="s">
        <v>1</v>
      </c>
      <c r="BO696" t="s">
        <v>1</v>
      </c>
      <c r="BP696" t="s">
        <v>1</v>
      </c>
      <c r="BQ696" t="s">
        <v>1</v>
      </c>
      <c r="BR696" t="s">
        <v>1</v>
      </c>
      <c r="BS696" t="s">
        <v>1</v>
      </c>
      <c r="BT696" t="s">
        <v>1</v>
      </c>
      <c r="BU696" t="s">
        <v>1</v>
      </c>
      <c r="BV696" t="s">
        <v>1</v>
      </c>
      <c r="BW696" t="s">
        <v>1</v>
      </c>
      <c r="BX696" t="s">
        <v>1</v>
      </c>
      <c r="BY696" t="s">
        <v>1</v>
      </c>
      <c r="BZ696" t="s">
        <v>1</v>
      </c>
      <c r="CA696" t="s">
        <v>1</v>
      </c>
      <c r="CB696" t="s">
        <v>1</v>
      </c>
      <c r="CC696" t="s">
        <v>1</v>
      </c>
      <c r="CD696" t="s">
        <v>1</v>
      </c>
      <c r="CE696" t="s">
        <v>1</v>
      </c>
      <c r="CF696" t="s">
        <v>1</v>
      </c>
      <c r="CG696" t="s">
        <v>1</v>
      </c>
      <c r="CH696" t="s">
        <v>1</v>
      </c>
      <c r="CI696" t="s">
        <v>1</v>
      </c>
      <c r="CJ696" t="s">
        <v>0</v>
      </c>
      <c r="CK696" t="s">
        <v>1</v>
      </c>
      <c r="CL696" t="s">
        <v>1</v>
      </c>
      <c r="CM696" t="s">
        <v>1</v>
      </c>
      <c r="CN696" t="s">
        <v>1</v>
      </c>
      <c r="CO696" t="s">
        <v>1</v>
      </c>
      <c r="CP696" t="s">
        <v>1</v>
      </c>
      <c r="CQ696" t="s">
        <v>1</v>
      </c>
      <c r="CR696" t="s">
        <v>1</v>
      </c>
      <c r="CS696" t="s">
        <v>1</v>
      </c>
      <c r="CT696" t="s">
        <v>1</v>
      </c>
      <c r="CU696" t="s">
        <v>1</v>
      </c>
      <c r="CV696" t="s">
        <v>1</v>
      </c>
      <c r="CW696" t="s">
        <v>1</v>
      </c>
      <c r="CX696" t="s">
        <v>1</v>
      </c>
      <c r="CY696" t="s">
        <v>1</v>
      </c>
      <c r="CZ696" t="s">
        <v>1</v>
      </c>
      <c r="DA696" t="s">
        <v>1</v>
      </c>
      <c r="DB696" t="s">
        <v>1</v>
      </c>
      <c r="DC696" t="s">
        <v>1</v>
      </c>
      <c r="DD696" t="s">
        <v>1</v>
      </c>
      <c r="DE696" t="s">
        <v>1</v>
      </c>
      <c r="DF696" t="s">
        <v>1</v>
      </c>
      <c r="DG696" t="s">
        <v>1</v>
      </c>
      <c r="DH696" t="s">
        <v>1</v>
      </c>
      <c r="DI696" t="s">
        <v>1</v>
      </c>
      <c r="DJ696" t="s">
        <v>1</v>
      </c>
      <c r="DK696" t="s">
        <v>1</v>
      </c>
      <c r="DL696" t="s">
        <v>1</v>
      </c>
      <c r="DM696" t="s">
        <v>1</v>
      </c>
      <c r="DN696" t="s">
        <v>1</v>
      </c>
      <c r="DO696" t="s">
        <v>1</v>
      </c>
      <c r="DP696" t="s">
        <v>1</v>
      </c>
      <c r="DQ696" t="s">
        <v>1</v>
      </c>
      <c r="DR696" t="s">
        <v>1</v>
      </c>
      <c r="DS696" t="s">
        <v>1</v>
      </c>
      <c r="DT696" t="s">
        <v>1</v>
      </c>
      <c r="DU696" t="s">
        <v>1</v>
      </c>
      <c r="DV696" t="s">
        <v>1</v>
      </c>
      <c r="DW696" t="s">
        <v>1</v>
      </c>
      <c r="DX696" t="s">
        <v>1</v>
      </c>
      <c r="DY696" t="s">
        <v>1</v>
      </c>
      <c r="DZ696" t="s">
        <v>1</v>
      </c>
      <c r="EA696" t="s">
        <v>1</v>
      </c>
      <c r="EB696" t="s">
        <v>1</v>
      </c>
      <c r="EC696" t="s">
        <v>1</v>
      </c>
      <c r="ED696" t="s">
        <v>1</v>
      </c>
      <c r="EE696" t="s">
        <v>1</v>
      </c>
      <c r="EF696" t="s">
        <v>1</v>
      </c>
      <c r="EG696" t="s">
        <v>1</v>
      </c>
      <c r="EH696" t="s">
        <v>1</v>
      </c>
      <c r="EI696" t="s">
        <v>1</v>
      </c>
      <c r="EJ696" t="s">
        <v>1</v>
      </c>
      <c r="EK696" t="s">
        <v>1</v>
      </c>
      <c r="EL696" t="s">
        <v>1</v>
      </c>
      <c r="EM696" t="s">
        <v>1</v>
      </c>
      <c r="EN696" t="s">
        <v>1</v>
      </c>
      <c r="EO696" t="s">
        <v>1</v>
      </c>
      <c r="EP696" t="s">
        <v>1</v>
      </c>
      <c r="EQ696" t="s">
        <v>1</v>
      </c>
      <c r="ER696" t="s">
        <v>1</v>
      </c>
      <c r="ES696" t="s">
        <v>1</v>
      </c>
      <c r="ET696" t="s">
        <v>1</v>
      </c>
      <c r="EU696" t="s">
        <v>1</v>
      </c>
      <c r="EV696" t="s">
        <v>1</v>
      </c>
      <c r="EW696" t="s">
        <v>1</v>
      </c>
      <c r="EX696" t="s">
        <v>1</v>
      </c>
      <c r="EY696" t="s">
        <v>0</v>
      </c>
      <c r="EZ696" t="s">
        <v>1</v>
      </c>
      <c r="FA696" t="s">
        <v>1</v>
      </c>
      <c r="FB696" t="s">
        <v>1</v>
      </c>
      <c r="FC696" t="s">
        <v>1</v>
      </c>
      <c r="FD696" t="s">
        <v>7</v>
      </c>
      <c r="FE696" t="s">
        <v>1</v>
      </c>
      <c r="FF696" t="s">
        <v>1</v>
      </c>
      <c r="FG696" t="s">
        <v>1</v>
      </c>
      <c r="FH696" t="s">
        <v>1</v>
      </c>
      <c r="FI696" t="s">
        <v>1</v>
      </c>
      <c r="FJ696" t="s">
        <v>1</v>
      </c>
      <c r="FK696" t="s">
        <v>1</v>
      </c>
      <c r="FL696" t="s">
        <v>1</v>
      </c>
      <c r="FM696" t="s">
        <v>1</v>
      </c>
    </row>
    <row r="697" spans="1:169" x14ac:dyDescent="0.2">
      <c r="A697">
        <v>567876</v>
      </c>
      <c r="B697" t="s">
        <v>7</v>
      </c>
      <c r="C697" t="s">
        <v>1</v>
      </c>
      <c r="D697" t="s">
        <v>4</v>
      </c>
      <c r="E697" t="s">
        <v>5833</v>
      </c>
      <c r="F697" t="s">
        <v>5832</v>
      </c>
      <c r="G697" t="s">
        <v>4</v>
      </c>
      <c r="H697" t="s">
        <v>5831</v>
      </c>
      <c r="I697"/>
      <c r="J697"/>
      <c r="K697" t="s">
        <v>7</v>
      </c>
      <c r="L697" t="s">
        <v>7</v>
      </c>
      <c r="M697" t="s">
        <v>7</v>
      </c>
      <c r="N697" t="s">
        <v>7</v>
      </c>
      <c r="O697" t="s">
        <v>7</v>
      </c>
      <c r="P697" t="s">
        <v>7</v>
      </c>
      <c r="Q697" t="s">
        <v>7</v>
      </c>
      <c r="R697" t="s">
        <v>7</v>
      </c>
      <c r="S697" t="s">
        <v>7</v>
      </c>
      <c r="T697" t="s">
        <v>7</v>
      </c>
      <c r="U697" t="s">
        <v>7</v>
      </c>
      <c r="V697" t="s">
        <v>7</v>
      </c>
      <c r="W697" t="s">
        <v>7</v>
      </c>
      <c r="X697" t="s">
        <v>7</v>
      </c>
      <c r="Y697" t="s">
        <v>7</v>
      </c>
      <c r="Z697" t="s">
        <v>7</v>
      </c>
      <c r="AA697" t="s">
        <v>7</v>
      </c>
      <c r="AB697" t="s">
        <v>7</v>
      </c>
      <c r="AC697" t="s">
        <v>7</v>
      </c>
      <c r="AD697" t="s">
        <v>7</v>
      </c>
      <c r="AE697" t="s">
        <v>7</v>
      </c>
      <c r="AF697" t="s">
        <v>7</v>
      </c>
      <c r="AG697" t="s">
        <v>7</v>
      </c>
      <c r="AH697" t="s">
        <v>7</v>
      </c>
      <c r="AI697" t="s">
        <v>7</v>
      </c>
      <c r="AJ697" t="s">
        <v>7</v>
      </c>
      <c r="AK697" t="s">
        <v>7</v>
      </c>
      <c r="AL697" t="s">
        <v>1</v>
      </c>
      <c r="AM697" t="s">
        <v>1</v>
      </c>
      <c r="AN697" t="s">
        <v>7</v>
      </c>
      <c r="AO697" t="s">
        <v>7</v>
      </c>
      <c r="AP697" t="s">
        <v>7</v>
      </c>
      <c r="AQ697" t="s">
        <v>7</v>
      </c>
      <c r="AR697" t="s">
        <v>7</v>
      </c>
      <c r="AS697" t="s">
        <v>7</v>
      </c>
      <c r="AT697" t="s">
        <v>7</v>
      </c>
      <c r="AU697" t="s">
        <v>7</v>
      </c>
      <c r="AV697" t="s">
        <v>7</v>
      </c>
      <c r="AW697" t="s">
        <v>7</v>
      </c>
      <c r="AX697" t="s">
        <v>7</v>
      </c>
      <c r="AY697" t="s">
        <v>7</v>
      </c>
      <c r="AZ697" t="s">
        <v>7</v>
      </c>
      <c r="BA697" t="s">
        <v>7</v>
      </c>
      <c r="BB697" t="s">
        <v>7</v>
      </c>
      <c r="BC697" t="s">
        <v>7</v>
      </c>
      <c r="BD697" t="s">
        <v>7</v>
      </c>
      <c r="BE697" t="s">
        <v>7</v>
      </c>
      <c r="BF697" t="s">
        <v>7</v>
      </c>
      <c r="BG697" t="s">
        <v>7</v>
      </c>
      <c r="BH697" t="s">
        <v>7</v>
      </c>
      <c r="BI697" t="s">
        <v>7</v>
      </c>
      <c r="BJ697" t="s">
        <v>7</v>
      </c>
      <c r="BK697" t="s">
        <v>7</v>
      </c>
      <c r="BL697" t="s">
        <v>7</v>
      </c>
      <c r="BM697" t="s">
        <v>7</v>
      </c>
      <c r="BN697" t="s">
        <v>7</v>
      </c>
      <c r="BO697" t="s">
        <v>7</v>
      </c>
      <c r="BP697" t="s">
        <v>7</v>
      </c>
      <c r="BQ697" t="s">
        <v>7</v>
      </c>
      <c r="BR697" t="s">
        <v>7</v>
      </c>
      <c r="BS697" t="s">
        <v>7</v>
      </c>
      <c r="BT697" t="s">
        <v>7</v>
      </c>
      <c r="BU697" t="s">
        <v>7</v>
      </c>
      <c r="BV697" t="s">
        <v>7</v>
      </c>
      <c r="BW697" t="s">
        <v>7</v>
      </c>
      <c r="BX697" t="s">
        <v>7</v>
      </c>
      <c r="BY697" t="s">
        <v>7</v>
      </c>
      <c r="BZ697" t="s">
        <v>7</v>
      </c>
      <c r="CA697" t="s">
        <v>7</v>
      </c>
      <c r="CB697" t="s">
        <v>7</v>
      </c>
      <c r="CC697" t="s">
        <v>7</v>
      </c>
      <c r="CD697" t="s">
        <v>7</v>
      </c>
      <c r="CE697" t="s">
        <v>7</v>
      </c>
      <c r="CF697" t="s">
        <v>7</v>
      </c>
      <c r="CG697" t="s">
        <v>7</v>
      </c>
      <c r="CH697" t="s">
        <v>7</v>
      </c>
      <c r="CI697" t="s">
        <v>7</v>
      </c>
      <c r="CJ697" t="s">
        <v>7</v>
      </c>
      <c r="CK697" t="s">
        <v>7</v>
      </c>
      <c r="CL697" t="s">
        <v>7</v>
      </c>
      <c r="CM697" t="s">
        <v>7</v>
      </c>
      <c r="CN697" t="s">
        <v>7</v>
      </c>
      <c r="CO697" t="s">
        <v>7</v>
      </c>
      <c r="CP697" t="s">
        <v>7</v>
      </c>
      <c r="CQ697" t="s">
        <v>7</v>
      </c>
      <c r="CR697" t="s">
        <v>7</v>
      </c>
      <c r="CS697" t="s">
        <v>7</v>
      </c>
      <c r="CT697" t="s">
        <v>0</v>
      </c>
      <c r="CU697" t="s">
        <v>7</v>
      </c>
      <c r="CV697" t="s">
        <v>7</v>
      </c>
      <c r="CW697" t="s">
        <v>7</v>
      </c>
      <c r="CX697" t="s">
        <v>7</v>
      </c>
      <c r="CY697" t="s">
        <v>7</v>
      </c>
      <c r="CZ697" t="s">
        <v>7</v>
      </c>
      <c r="DA697" t="s">
        <v>7</v>
      </c>
      <c r="DB697" t="s">
        <v>7</v>
      </c>
      <c r="DC697" t="s">
        <v>7</v>
      </c>
      <c r="DD697" t="s">
        <v>7</v>
      </c>
      <c r="DE697" t="s">
        <v>7</v>
      </c>
      <c r="DF697" t="s">
        <v>7</v>
      </c>
      <c r="DG697" t="s">
        <v>7</v>
      </c>
      <c r="DH697" t="s">
        <v>7</v>
      </c>
      <c r="DI697" t="s">
        <v>7</v>
      </c>
      <c r="DJ697" t="s">
        <v>7</v>
      </c>
      <c r="DK697" t="s">
        <v>7</v>
      </c>
      <c r="DL697" t="s">
        <v>7</v>
      </c>
      <c r="DM697" t="s">
        <v>7</v>
      </c>
      <c r="DN697" t="s">
        <v>7</v>
      </c>
      <c r="DO697" t="s">
        <v>7</v>
      </c>
      <c r="DP697" t="s">
        <v>7</v>
      </c>
      <c r="DQ697" t="s">
        <v>7</v>
      </c>
      <c r="DR697" t="s">
        <v>7</v>
      </c>
      <c r="DS697" t="s">
        <v>7</v>
      </c>
      <c r="DT697" t="s">
        <v>7</v>
      </c>
      <c r="DU697" t="s">
        <v>7</v>
      </c>
      <c r="DV697" t="s">
        <v>7</v>
      </c>
      <c r="DW697" t="s">
        <v>7</v>
      </c>
      <c r="DX697" t="s">
        <v>7</v>
      </c>
      <c r="DY697" t="s">
        <v>7</v>
      </c>
      <c r="DZ697" t="s">
        <v>7</v>
      </c>
      <c r="EA697" t="s">
        <v>7</v>
      </c>
      <c r="EB697" t="s">
        <v>7</v>
      </c>
      <c r="EC697" t="s">
        <v>7</v>
      </c>
      <c r="ED697" t="s">
        <v>7</v>
      </c>
      <c r="EE697" t="s">
        <v>7</v>
      </c>
      <c r="EF697" t="s">
        <v>7</v>
      </c>
      <c r="EG697" t="s">
        <v>7</v>
      </c>
      <c r="EH697" t="s">
        <v>7</v>
      </c>
      <c r="EI697" t="s">
        <v>7</v>
      </c>
      <c r="EJ697" t="s">
        <v>7</v>
      </c>
      <c r="EK697" t="s">
        <v>7</v>
      </c>
      <c r="EL697" t="s">
        <v>7</v>
      </c>
      <c r="EM697" t="s">
        <v>7</v>
      </c>
      <c r="EN697" t="s">
        <v>7</v>
      </c>
      <c r="EO697" t="s">
        <v>7</v>
      </c>
      <c r="EP697" t="s">
        <v>7</v>
      </c>
      <c r="EQ697" t="s">
        <v>7</v>
      </c>
      <c r="ER697" t="s">
        <v>7</v>
      </c>
      <c r="ES697" t="s">
        <v>7</v>
      </c>
      <c r="ET697" t="s">
        <v>7</v>
      </c>
      <c r="EU697" t="s">
        <v>7</v>
      </c>
      <c r="EV697" t="s">
        <v>7</v>
      </c>
      <c r="EW697" t="s">
        <v>7</v>
      </c>
      <c r="EX697" t="s">
        <v>7</v>
      </c>
      <c r="EY697" t="s">
        <v>7</v>
      </c>
      <c r="EZ697" t="s">
        <v>7</v>
      </c>
      <c r="FA697" t="s">
        <v>0</v>
      </c>
      <c r="FB697" t="s">
        <v>7</v>
      </c>
      <c r="FC697" t="s">
        <v>7</v>
      </c>
      <c r="FD697" t="s">
        <v>7</v>
      </c>
      <c r="FE697" t="s">
        <v>7</v>
      </c>
      <c r="FF697" t="s">
        <v>7</v>
      </c>
      <c r="FG697" t="s">
        <v>7</v>
      </c>
      <c r="FH697" t="s">
        <v>7</v>
      </c>
      <c r="FI697" t="s">
        <v>7</v>
      </c>
      <c r="FJ697" t="s">
        <v>7</v>
      </c>
      <c r="FK697" t="s">
        <v>7</v>
      </c>
      <c r="FL697" t="s">
        <v>7</v>
      </c>
      <c r="FM697" t="s">
        <v>7</v>
      </c>
    </row>
    <row r="698" spans="1:169" x14ac:dyDescent="0.2">
      <c r="A698">
        <v>568144</v>
      </c>
      <c r="B698" t="s">
        <v>22</v>
      </c>
      <c r="C698" t="s">
        <v>2</v>
      </c>
      <c r="D698" t="s">
        <v>27</v>
      </c>
      <c r="E698" t="s">
        <v>5828</v>
      </c>
      <c r="F698" t="s">
        <v>5828</v>
      </c>
      <c r="G698" t="s">
        <v>24</v>
      </c>
      <c r="H698" t="s">
        <v>4896</v>
      </c>
      <c r="I698"/>
      <c r="J698"/>
      <c r="K698" t="s">
        <v>22</v>
      </c>
      <c r="L698" t="s">
        <v>22</v>
      </c>
      <c r="M698" t="s">
        <v>22</v>
      </c>
      <c r="N698" t="s">
        <v>22</v>
      </c>
      <c r="O698" t="s">
        <v>22</v>
      </c>
      <c r="P698" t="s">
        <v>22</v>
      </c>
      <c r="Q698" t="s">
        <v>22</v>
      </c>
      <c r="R698" t="s">
        <v>22</v>
      </c>
      <c r="S698" t="s">
        <v>22</v>
      </c>
      <c r="T698" t="s">
        <v>22</v>
      </c>
      <c r="U698" t="s">
        <v>22</v>
      </c>
      <c r="V698" t="s">
        <v>22</v>
      </c>
      <c r="W698" t="s">
        <v>22</v>
      </c>
      <c r="X698" t="s">
        <v>22</v>
      </c>
      <c r="Y698" t="s">
        <v>22</v>
      </c>
      <c r="Z698" t="s">
        <v>22</v>
      </c>
      <c r="AA698" t="s">
        <v>22</v>
      </c>
      <c r="AB698" t="s">
        <v>22</v>
      </c>
      <c r="AC698" t="s">
        <v>22</v>
      </c>
      <c r="AD698" t="s">
        <v>22</v>
      </c>
      <c r="AE698" t="s">
        <v>22</v>
      </c>
      <c r="AF698" t="s">
        <v>22</v>
      </c>
      <c r="AG698" t="s">
        <v>22</v>
      </c>
      <c r="AH698" t="s">
        <v>22</v>
      </c>
      <c r="AI698" t="s">
        <v>22</v>
      </c>
      <c r="AJ698" t="s">
        <v>22</v>
      </c>
      <c r="AK698" t="s">
        <v>22</v>
      </c>
      <c r="AL698" t="s">
        <v>22</v>
      </c>
      <c r="AM698" t="s">
        <v>22</v>
      </c>
      <c r="AN698" t="s">
        <v>22</v>
      </c>
      <c r="AO698" t="s">
        <v>22</v>
      </c>
      <c r="AP698" t="s">
        <v>22</v>
      </c>
      <c r="AQ698" t="s">
        <v>22</v>
      </c>
      <c r="AR698" t="s">
        <v>22</v>
      </c>
      <c r="AS698" t="s">
        <v>22</v>
      </c>
      <c r="AT698" t="s">
        <v>22</v>
      </c>
      <c r="AU698" t="s">
        <v>22</v>
      </c>
      <c r="AV698" t="s">
        <v>22</v>
      </c>
      <c r="AW698" t="s">
        <v>22</v>
      </c>
      <c r="AX698" t="s">
        <v>22</v>
      </c>
      <c r="AY698" t="s">
        <v>22</v>
      </c>
      <c r="AZ698" t="s">
        <v>22</v>
      </c>
      <c r="BA698" t="s">
        <v>22</v>
      </c>
      <c r="BB698" t="s">
        <v>22</v>
      </c>
      <c r="BC698" t="s">
        <v>22</v>
      </c>
      <c r="BD698" t="s">
        <v>22</v>
      </c>
      <c r="BE698" t="s">
        <v>22</v>
      </c>
      <c r="BF698" t="s">
        <v>22</v>
      </c>
      <c r="BG698" t="s">
        <v>22</v>
      </c>
      <c r="BH698" t="s">
        <v>22</v>
      </c>
      <c r="BI698" t="s">
        <v>22</v>
      </c>
      <c r="BJ698" t="s">
        <v>22</v>
      </c>
      <c r="BK698" t="s">
        <v>22</v>
      </c>
      <c r="BL698" t="s">
        <v>22</v>
      </c>
      <c r="BM698" t="s">
        <v>22</v>
      </c>
      <c r="BN698" t="s">
        <v>22</v>
      </c>
      <c r="BO698" t="s">
        <v>22</v>
      </c>
      <c r="BP698" t="s">
        <v>22</v>
      </c>
      <c r="BQ698" t="s">
        <v>22</v>
      </c>
      <c r="BR698" t="s">
        <v>22</v>
      </c>
      <c r="BS698" t="s">
        <v>22</v>
      </c>
      <c r="BT698" t="s">
        <v>22</v>
      </c>
      <c r="BU698" t="s">
        <v>22</v>
      </c>
      <c r="BV698" t="s">
        <v>22</v>
      </c>
      <c r="BW698" t="s">
        <v>22</v>
      </c>
      <c r="BX698" t="s">
        <v>22</v>
      </c>
      <c r="BY698" t="s">
        <v>22</v>
      </c>
      <c r="BZ698" t="s">
        <v>22</v>
      </c>
      <c r="CA698" t="s">
        <v>22</v>
      </c>
      <c r="CB698" t="s">
        <v>22</v>
      </c>
      <c r="CC698" t="s">
        <v>22</v>
      </c>
      <c r="CD698" t="s">
        <v>22</v>
      </c>
      <c r="CE698" t="s">
        <v>22</v>
      </c>
      <c r="CF698" t="s">
        <v>22</v>
      </c>
      <c r="CG698" t="s">
        <v>22</v>
      </c>
      <c r="CH698" t="s">
        <v>22</v>
      </c>
      <c r="CI698" t="s">
        <v>22</v>
      </c>
      <c r="CJ698" t="s">
        <v>22</v>
      </c>
      <c r="CK698" t="s">
        <v>22</v>
      </c>
      <c r="CL698" t="s">
        <v>22</v>
      </c>
      <c r="CM698" t="s">
        <v>22</v>
      </c>
      <c r="CN698" t="s">
        <v>22</v>
      </c>
      <c r="CO698" t="s">
        <v>22</v>
      </c>
      <c r="CP698" t="s">
        <v>22</v>
      </c>
      <c r="CQ698" t="s">
        <v>22</v>
      </c>
      <c r="CR698" t="s">
        <v>22</v>
      </c>
      <c r="CS698" t="s">
        <v>22</v>
      </c>
      <c r="CT698" t="s">
        <v>22</v>
      </c>
      <c r="CU698" t="s">
        <v>22</v>
      </c>
      <c r="CV698" t="s">
        <v>22</v>
      </c>
      <c r="CW698" t="s">
        <v>22</v>
      </c>
      <c r="CX698" t="s">
        <v>22</v>
      </c>
      <c r="CY698" t="s">
        <v>22</v>
      </c>
      <c r="CZ698" t="s">
        <v>22</v>
      </c>
      <c r="DA698" t="s">
        <v>22</v>
      </c>
      <c r="DB698" t="s">
        <v>22</v>
      </c>
      <c r="DC698" t="s">
        <v>22</v>
      </c>
      <c r="DD698" t="s">
        <v>22</v>
      </c>
      <c r="DE698" t="s">
        <v>22</v>
      </c>
      <c r="DF698" t="s">
        <v>22</v>
      </c>
      <c r="DG698" t="s">
        <v>22</v>
      </c>
      <c r="DH698" t="s">
        <v>22</v>
      </c>
      <c r="DI698" t="s">
        <v>22</v>
      </c>
      <c r="DJ698" t="s">
        <v>22</v>
      </c>
      <c r="DK698" t="s">
        <v>22</v>
      </c>
      <c r="DL698" t="s">
        <v>22</v>
      </c>
      <c r="DM698" t="s">
        <v>22</v>
      </c>
      <c r="DN698" t="s">
        <v>22</v>
      </c>
      <c r="DO698" t="s">
        <v>22</v>
      </c>
      <c r="DP698" t="s">
        <v>22</v>
      </c>
      <c r="DQ698" t="s">
        <v>22</v>
      </c>
      <c r="DR698" t="s">
        <v>22</v>
      </c>
      <c r="DS698" t="s">
        <v>22</v>
      </c>
      <c r="DT698" t="s">
        <v>22</v>
      </c>
      <c r="DU698" t="s">
        <v>22</v>
      </c>
      <c r="DV698" t="s">
        <v>22</v>
      </c>
      <c r="DW698" t="s">
        <v>22</v>
      </c>
      <c r="DX698" t="s">
        <v>22</v>
      </c>
      <c r="DY698" t="s">
        <v>22</v>
      </c>
      <c r="DZ698" t="s">
        <v>22</v>
      </c>
      <c r="EA698" t="s">
        <v>22</v>
      </c>
      <c r="EB698" t="s">
        <v>22</v>
      </c>
      <c r="EC698" t="s">
        <v>22</v>
      </c>
      <c r="ED698" t="s">
        <v>22</v>
      </c>
      <c r="EE698" t="s">
        <v>22</v>
      </c>
      <c r="EF698" t="s">
        <v>22</v>
      </c>
      <c r="EG698" t="s">
        <v>22</v>
      </c>
      <c r="EH698" t="s">
        <v>22</v>
      </c>
      <c r="EI698" t="s">
        <v>22</v>
      </c>
      <c r="EJ698" t="s">
        <v>22</v>
      </c>
      <c r="EK698" t="s">
        <v>22</v>
      </c>
      <c r="EL698" t="s">
        <v>22</v>
      </c>
      <c r="EM698" t="s">
        <v>22</v>
      </c>
      <c r="EN698" t="s">
        <v>22</v>
      </c>
      <c r="EO698" t="s">
        <v>22</v>
      </c>
      <c r="EP698" t="s">
        <v>22</v>
      </c>
      <c r="EQ698" t="s">
        <v>22</v>
      </c>
      <c r="ER698" t="s">
        <v>22</v>
      </c>
      <c r="ES698" t="s">
        <v>22</v>
      </c>
      <c r="ET698" t="s">
        <v>22</v>
      </c>
      <c r="EU698" t="s">
        <v>22</v>
      </c>
      <c r="EV698" t="s">
        <v>22</v>
      </c>
      <c r="EW698" t="s">
        <v>2</v>
      </c>
      <c r="EX698" t="s">
        <v>22</v>
      </c>
      <c r="EY698" t="s">
        <v>0</v>
      </c>
      <c r="EZ698" t="s">
        <v>22</v>
      </c>
      <c r="FA698" t="s">
        <v>22</v>
      </c>
      <c r="FB698" t="s">
        <v>22</v>
      </c>
      <c r="FC698" t="s">
        <v>22</v>
      </c>
      <c r="FD698" t="s">
        <v>22</v>
      </c>
      <c r="FE698" t="s">
        <v>22</v>
      </c>
      <c r="FF698" t="s">
        <v>22</v>
      </c>
      <c r="FG698" t="s">
        <v>22</v>
      </c>
      <c r="FH698" t="s">
        <v>22</v>
      </c>
      <c r="FI698" t="s">
        <v>22</v>
      </c>
      <c r="FJ698" t="s">
        <v>22</v>
      </c>
      <c r="FK698" t="s">
        <v>22</v>
      </c>
      <c r="FL698" t="s">
        <v>22</v>
      </c>
      <c r="FM698" t="s">
        <v>22</v>
      </c>
    </row>
    <row r="699" spans="1:169" x14ac:dyDescent="0.2">
      <c r="A699">
        <v>568787</v>
      </c>
      <c r="B699" t="s">
        <v>1</v>
      </c>
      <c r="C699" t="s">
        <v>2</v>
      </c>
      <c r="D699" t="s">
        <v>27</v>
      </c>
      <c r="E699" t="s">
        <v>5828</v>
      </c>
      <c r="F699" t="s">
        <v>5828</v>
      </c>
      <c r="G699" t="s">
        <v>24</v>
      </c>
      <c r="H699" t="s">
        <v>5830</v>
      </c>
      <c r="I699"/>
      <c r="J699"/>
      <c r="K699" t="s">
        <v>1</v>
      </c>
      <c r="L699" t="s">
        <v>1</v>
      </c>
      <c r="M699" t="s">
        <v>1</v>
      </c>
      <c r="N699" t="s">
        <v>1</v>
      </c>
      <c r="O699" t="s">
        <v>1</v>
      </c>
      <c r="P699" t="s">
        <v>1</v>
      </c>
      <c r="Q699" t="s">
        <v>1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  <c r="Y699" t="s">
        <v>1</v>
      </c>
      <c r="Z699" t="s">
        <v>2</v>
      </c>
      <c r="AA699" t="s">
        <v>2</v>
      </c>
      <c r="AB699" t="s">
        <v>2</v>
      </c>
      <c r="AC699" t="s">
        <v>2</v>
      </c>
      <c r="AD699" t="s">
        <v>2</v>
      </c>
      <c r="AE699" t="s">
        <v>2</v>
      </c>
      <c r="AF699" t="s">
        <v>2</v>
      </c>
      <c r="AG699" t="s">
        <v>0</v>
      </c>
      <c r="AH699" t="s">
        <v>2</v>
      </c>
      <c r="AI699" t="s">
        <v>2</v>
      </c>
      <c r="AJ699" t="s">
        <v>2</v>
      </c>
      <c r="AK699" t="s">
        <v>2</v>
      </c>
      <c r="AL699" t="s">
        <v>1</v>
      </c>
      <c r="AM699" t="s">
        <v>1</v>
      </c>
      <c r="AN699" t="s">
        <v>1</v>
      </c>
      <c r="AO699" t="s">
        <v>1</v>
      </c>
      <c r="AP699" t="s">
        <v>1</v>
      </c>
      <c r="AQ699" t="s">
        <v>1</v>
      </c>
      <c r="AR699" t="s">
        <v>1</v>
      </c>
      <c r="AS699" t="s">
        <v>1</v>
      </c>
      <c r="AT699" t="s">
        <v>1</v>
      </c>
      <c r="AU699" t="s">
        <v>1</v>
      </c>
      <c r="AV699" t="s">
        <v>1</v>
      </c>
      <c r="AW699" t="s">
        <v>1</v>
      </c>
      <c r="AX699" t="s">
        <v>1</v>
      </c>
      <c r="AY699" t="s">
        <v>1</v>
      </c>
      <c r="AZ699" t="s">
        <v>1</v>
      </c>
      <c r="BA699" t="s">
        <v>1</v>
      </c>
      <c r="BB699" t="s">
        <v>1</v>
      </c>
      <c r="BC699" t="s">
        <v>1</v>
      </c>
      <c r="BD699" t="s">
        <v>1</v>
      </c>
      <c r="BE699" t="s">
        <v>1</v>
      </c>
      <c r="BF699" t="s">
        <v>1</v>
      </c>
      <c r="BG699" t="s">
        <v>1</v>
      </c>
      <c r="BH699" t="s">
        <v>1</v>
      </c>
      <c r="BI699" t="s">
        <v>1</v>
      </c>
      <c r="BJ699" t="s">
        <v>1</v>
      </c>
      <c r="BK699" t="s">
        <v>1</v>
      </c>
      <c r="BL699" t="s">
        <v>1</v>
      </c>
      <c r="BM699" t="s">
        <v>1</v>
      </c>
      <c r="BN699" t="s">
        <v>1</v>
      </c>
      <c r="BO699" t="s">
        <v>1</v>
      </c>
      <c r="BP699" t="s">
        <v>1</v>
      </c>
      <c r="BQ699" t="s">
        <v>1</v>
      </c>
      <c r="BR699" t="s">
        <v>1</v>
      </c>
      <c r="BS699" t="s">
        <v>1</v>
      </c>
      <c r="BT699" t="s">
        <v>1</v>
      </c>
      <c r="BU699" t="s">
        <v>1</v>
      </c>
      <c r="BV699" t="s">
        <v>1</v>
      </c>
      <c r="BW699" t="s">
        <v>1</v>
      </c>
      <c r="BX699" t="s">
        <v>1</v>
      </c>
      <c r="BY699" t="s">
        <v>1</v>
      </c>
      <c r="BZ699" t="s">
        <v>1</v>
      </c>
      <c r="CA699" t="s">
        <v>1</v>
      </c>
      <c r="CB699" t="s">
        <v>1</v>
      </c>
      <c r="CC699" t="s">
        <v>1</v>
      </c>
      <c r="CD699" t="s">
        <v>1</v>
      </c>
      <c r="CE699" t="s">
        <v>1</v>
      </c>
      <c r="CF699" t="s">
        <v>1</v>
      </c>
      <c r="CG699" t="s">
        <v>1</v>
      </c>
      <c r="CH699" t="s">
        <v>1</v>
      </c>
      <c r="CI699" t="s">
        <v>1</v>
      </c>
      <c r="CJ699" t="s">
        <v>1</v>
      </c>
      <c r="CK699" t="s">
        <v>1</v>
      </c>
      <c r="CL699" t="s">
        <v>1</v>
      </c>
      <c r="CM699" t="s">
        <v>1</v>
      </c>
      <c r="CN699" t="s">
        <v>1</v>
      </c>
      <c r="CO699" t="s">
        <v>1</v>
      </c>
      <c r="CP699" t="s">
        <v>1</v>
      </c>
      <c r="CQ699" t="s">
        <v>1</v>
      </c>
      <c r="CR699" t="s">
        <v>1</v>
      </c>
      <c r="CS699" t="s">
        <v>1</v>
      </c>
      <c r="CT699" t="s">
        <v>1</v>
      </c>
      <c r="CU699" t="s">
        <v>1</v>
      </c>
      <c r="CV699" t="s">
        <v>1</v>
      </c>
      <c r="CW699" t="s">
        <v>1</v>
      </c>
      <c r="CX699" t="s">
        <v>1</v>
      </c>
      <c r="CY699" t="s">
        <v>1</v>
      </c>
      <c r="CZ699" t="s">
        <v>1</v>
      </c>
      <c r="DA699" t="s">
        <v>1</v>
      </c>
      <c r="DB699" t="s">
        <v>1</v>
      </c>
      <c r="DC699" t="s">
        <v>1</v>
      </c>
      <c r="DD699" t="s">
        <v>1</v>
      </c>
      <c r="DE699" t="s">
        <v>1</v>
      </c>
      <c r="DF699" t="s">
        <v>0</v>
      </c>
      <c r="DG699" t="s">
        <v>1</v>
      </c>
      <c r="DH699" t="s">
        <v>0</v>
      </c>
      <c r="DI699" t="s">
        <v>1</v>
      </c>
      <c r="DJ699" t="s">
        <v>1</v>
      </c>
      <c r="DK699" t="s">
        <v>1</v>
      </c>
      <c r="DL699" t="s">
        <v>1</v>
      </c>
      <c r="DM699" t="s">
        <v>1</v>
      </c>
      <c r="DN699" t="s">
        <v>1</v>
      </c>
      <c r="DO699" t="s">
        <v>1</v>
      </c>
      <c r="DP699" t="s">
        <v>1</v>
      </c>
      <c r="DQ699" t="s">
        <v>1</v>
      </c>
      <c r="DR699" t="s">
        <v>1</v>
      </c>
      <c r="DS699" t="s">
        <v>1</v>
      </c>
      <c r="DT699" t="s">
        <v>1</v>
      </c>
      <c r="DU699" t="s">
        <v>1</v>
      </c>
      <c r="DV699" t="s">
        <v>1</v>
      </c>
      <c r="DW699" t="s">
        <v>1</v>
      </c>
      <c r="DX699" t="s">
        <v>1</v>
      </c>
      <c r="DY699" t="s">
        <v>1</v>
      </c>
      <c r="DZ699" t="s">
        <v>1</v>
      </c>
      <c r="EA699" t="s">
        <v>1</v>
      </c>
      <c r="EB699" t="s">
        <v>1</v>
      </c>
      <c r="EC699" t="s">
        <v>1</v>
      </c>
      <c r="ED699" t="s">
        <v>1</v>
      </c>
      <c r="EE699" t="s">
        <v>1</v>
      </c>
      <c r="EF699" t="s">
        <v>1</v>
      </c>
      <c r="EG699" t="s">
        <v>1</v>
      </c>
      <c r="EH699" t="s">
        <v>1</v>
      </c>
      <c r="EI699" t="s">
        <v>1</v>
      </c>
      <c r="EJ699" t="s">
        <v>1</v>
      </c>
      <c r="EK699" t="s">
        <v>1</v>
      </c>
      <c r="EL699" t="s">
        <v>1</v>
      </c>
      <c r="EM699" t="s">
        <v>1</v>
      </c>
      <c r="EN699" t="s">
        <v>1</v>
      </c>
      <c r="EO699" t="s">
        <v>1</v>
      </c>
      <c r="EP699" t="s">
        <v>1</v>
      </c>
      <c r="EQ699" t="s">
        <v>1</v>
      </c>
      <c r="ER699" t="s">
        <v>1</v>
      </c>
      <c r="ES699" t="s">
        <v>1</v>
      </c>
      <c r="ET699" t="s">
        <v>1</v>
      </c>
      <c r="EU699" t="s">
        <v>1</v>
      </c>
      <c r="EV699" t="s">
        <v>1</v>
      </c>
      <c r="EW699" t="s">
        <v>1</v>
      </c>
      <c r="EX699" t="s">
        <v>1</v>
      </c>
      <c r="EY699" t="s">
        <v>1</v>
      </c>
      <c r="EZ699" t="s">
        <v>1</v>
      </c>
      <c r="FA699" t="s">
        <v>1</v>
      </c>
      <c r="FB699" t="s">
        <v>1</v>
      </c>
      <c r="FC699" t="s">
        <v>1</v>
      </c>
      <c r="FD699" t="s">
        <v>1</v>
      </c>
      <c r="FE699" t="s">
        <v>1</v>
      </c>
      <c r="FF699" t="s">
        <v>1</v>
      </c>
      <c r="FG699" t="s">
        <v>1</v>
      </c>
      <c r="FH699" t="s">
        <v>1</v>
      </c>
      <c r="FI699" t="s">
        <v>1</v>
      </c>
      <c r="FJ699" t="s">
        <v>1</v>
      </c>
      <c r="FK699" t="s">
        <v>1</v>
      </c>
      <c r="FL699" t="s">
        <v>1</v>
      </c>
      <c r="FM699" t="s">
        <v>1</v>
      </c>
    </row>
    <row r="700" spans="1:169" x14ac:dyDescent="0.2">
      <c r="A700">
        <v>568846</v>
      </c>
      <c r="B700" t="s">
        <v>22</v>
      </c>
      <c r="C700" t="s">
        <v>2</v>
      </c>
      <c r="D700" t="s">
        <v>27</v>
      </c>
      <c r="E700" t="s">
        <v>5828</v>
      </c>
      <c r="F700" t="s">
        <v>5828</v>
      </c>
      <c r="G700" t="s">
        <v>24</v>
      </c>
      <c r="H700" t="s">
        <v>5829</v>
      </c>
      <c r="I700"/>
      <c r="J700"/>
      <c r="K700" t="s">
        <v>22</v>
      </c>
      <c r="L700" t="s">
        <v>22</v>
      </c>
      <c r="M700" t="s">
        <v>22</v>
      </c>
      <c r="N700" t="s">
        <v>22</v>
      </c>
      <c r="O700" t="s">
        <v>22</v>
      </c>
      <c r="P700" t="s">
        <v>22</v>
      </c>
      <c r="Q700" t="s">
        <v>22</v>
      </c>
      <c r="R700" t="s">
        <v>22</v>
      </c>
      <c r="S700" t="s">
        <v>22</v>
      </c>
      <c r="T700" t="s">
        <v>22</v>
      </c>
      <c r="U700" t="s">
        <v>22</v>
      </c>
      <c r="V700" t="s">
        <v>22</v>
      </c>
      <c r="W700" t="s">
        <v>22</v>
      </c>
      <c r="X700" t="s">
        <v>22</v>
      </c>
      <c r="Y700" t="s">
        <v>22</v>
      </c>
      <c r="Z700" t="s">
        <v>22</v>
      </c>
      <c r="AA700" t="s">
        <v>22</v>
      </c>
      <c r="AB700" t="s">
        <v>22</v>
      </c>
      <c r="AC700" t="s">
        <v>22</v>
      </c>
      <c r="AD700" t="s">
        <v>22</v>
      </c>
      <c r="AE700" t="s">
        <v>22</v>
      </c>
      <c r="AF700" t="s">
        <v>22</v>
      </c>
      <c r="AG700" t="s">
        <v>22</v>
      </c>
      <c r="AH700" t="s">
        <v>22</v>
      </c>
      <c r="AI700" t="s">
        <v>22</v>
      </c>
      <c r="AJ700" t="s">
        <v>22</v>
      </c>
      <c r="AK700" t="s">
        <v>22</v>
      </c>
      <c r="AL700" t="s">
        <v>22</v>
      </c>
      <c r="AM700" t="s">
        <v>22</v>
      </c>
      <c r="AN700" t="s">
        <v>22</v>
      </c>
      <c r="AO700" t="s">
        <v>22</v>
      </c>
      <c r="AP700" t="s">
        <v>22</v>
      </c>
      <c r="AQ700" t="s">
        <v>22</v>
      </c>
      <c r="AR700" t="s">
        <v>22</v>
      </c>
      <c r="AS700" t="s">
        <v>22</v>
      </c>
      <c r="AT700" t="s">
        <v>22</v>
      </c>
      <c r="AU700" t="s">
        <v>22</v>
      </c>
      <c r="AV700" t="s">
        <v>22</v>
      </c>
      <c r="AW700" t="s">
        <v>22</v>
      </c>
      <c r="AX700" t="s">
        <v>22</v>
      </c>
      <c r="AY700" t="s">
        <v>22</v>
      </c>
      <c r="AZ700" t="s">
        <v>22</v>
      </c>
      <c r="BA700" t="s">
        <v>22</v>
      </c>
      <c r="BB700" t="s">
        <v>22</v>
      </c>
      <c r="BC700" t="s">
        <v>22</v>
      </c>
      <c r="BD700" t="s">
        <v>22</v>
      </c>
      <c r="BE700" t="s">
        <v>22</v>
      </c>
      <c r="BF700" t="s">
        <v>22</v>
      </c>
      <c r="BG700" t="s">
        <v>22</v>
      </c>
      <c r="BH700" t="s">
        <v>22</v>
      </c>
      <c r="BI700" t="s">
        <v>22</v>
      </c>
      <c r="BJ700" t="s">
        <v>22</v>
      </c>
      <c r="BK700" t="s">
        <v>22</v>
      </c>
      <c r="BL700" t="s">
        <v>22</v>
      </c>
      <c r="BM700" t="s">
        <v>22</v>
      </c>
      <c r="BN700" t="s">
        <v>22</v>
      </c>
      <c r="BO700" t="s">
        <v>22</v>
      </c>
      <c r="BP700" t="s">
        <v>22</v>
      </c>
      <c r="BQ700" t="s">
        <v>22</v>
      </c>
      <c r="BR700" t="s">
        <v>22</v>
      </c>
      <c r="BS700" t="s">
        <v>22</v>
      </c>
      <c r="BT700" t="s">
        <v>22</v>
      </c>
      <c r="BU700" t="s">
        <v>22</v>
      </c>
      <c r="BV700" t="s">
        <v>22</v>
      </c>
      <c r="BW700" t="s">
        <v>2</v>
      </c>
      <c r="BX700" t="s">
        <v>22</v>
      </c>
      <c r="BY700" t="s">
        <v>22</v>
      </c>
      <c r="BZ700" t="s">
        <v>22</v>
      </c>
      <c r="CA700" t="s">
        <v>22</v>
      </c>
      <c r="CB700" t="s">
        <v>22</v>
      </c>
      <c r="CC700" t="s">
        <v>22</v>
      </c>
      <c r="CD700" t="s">
        <v>22</v>
      </c>
      <c r="CE700" t="s">
        <v>22</v>
      </c>
      <c r="CF700" t="s">
        <v>22</v>
      </c>
      <c r="CG700" t="s">
        <v>22</v>
      </c>
      <c r="CH700" t="s">
        <v>22</v>
      </c>
      <c r="CI700" t="s">
        <v>22</v>
      </c>
      <c r="CJ700" t="s">
        <v>22</v>
      </c>
      <c r="CK700" t="s">
        <v>22</v>
      </c>
      <c r="CL700" t="s">
        <v>22</v>
      </c>
      <c r="CM700" t="s">
        <v>22</v>
      </c>
      <c r="CN700" t="s">
        <v>22</v>
      </c>
      <c r="CO700" t="s">
        <v>22</v>
      </c>
      <c r="CP700" t="s">
        <v>22</v>
      </c>
      <c r="CQ700" t="s">
        <v>22</v>
      </c>
      <c r="CR700" t="s">
        <v>22</v>
      </c>
      <c r="CS700" t="s">
        <v>22</v>
      </c>
      <c r="CT700" t="s">
        <v>22</v>
      </c>
      <c r="CU700" t="s">
        <v>22</v>
      </c>
      <c r="CV700" t="s">
        <v>22</v>
      </c>
      <c r="CW700" t="s">
        <v>22</v>
      </c>
      <c r="CX700" t="s">
        <v>22</v>
      </c>
      <c r="CY700" t="s">
        <v>22</v>
      </c>
      <c r="CZ700" t="s">
        <v>22</v>
      </c>
      <c r="DA700" t="s">
        <v>22</v>
      </c>
      <c r="DB700" t="s">
        <v>22</v>
      </c>
      <c r="DC700" t="s">
        <v>22</v>
      </c>
      <c r="DD700" t="s">
        <v>22</v>
      </c>
      <c r="DE700" t="s">
        <v>22</v>
      </c>
      <c r="DF700" t="s">
        <v>0</v>
      </c>
      <c r="DG700" t="s">
        <v>22</v>
      </c>
      <c r="DH700" t="s">
        <v>22</v>
      </c>
      <c r="DI700" t="s">
        <v>22</v>
      </c>
      <c r="DJ700" t="s">
        <v>22</v>
      </c>
      <c r="DK700" t="s">
        <v>22</v>
      </c>
      <c r="DL700" t="s">
        <v>22</v>
      </c>
      <c r="DM700" t="s">
        <v>22</v>
      </c>
      <c r="DN700" t="s">
        <v>22</v>
      </c>
      <c r="DO700" t="s">
        <v>22</v>
      </c>
      <c r="DP700" t="s">
        <v>22</v>
      </c>
      <c r="DQ700" t="s">
        <v>22</v>
      </c>
      <c r="DR700" t="s">
        <v>22</v>
      </c>
      <c r="DS700" t="s">
        <v>22</v>
      </c>
      <c r="DT700" t="s">
        <v>22</v>
      </c>
      <c r="DU700" t="s">
        <v>22</v>
      </c>
      <c r="DV700" t="s">
        <v>22</v>
      </c>
      <c r="DW700" t="s">
        <v>22</v>
      </c>
      <c r="DX700" t="s">
        <v>22</v>
      </c>
      <c r="DY700" t="s">
        <v>22</v>
      </c>
      <c r="DZ700" t="s">
        <v>22</v>
      </c>
      <c r="EA700" t="s">
        <v>22</v>
      </c>
      <c r="EB700" t="s">
        <v>22</v>
      </c>
      <c r="EC700" t="s">
        <v>22</v>
      </c>
      <c r="ED700" t="s">
        <v>22</v>
      </c>
      <c r="EE700" t="s">
        <v>22</v>
      </c>
      <c r="EF700" t="s">
        <v>22</v>
      </c>
      <c r="EG700" t="s">
        <v>22</v>
      </c>
      <c r="EH700" t="s">
        <v>22</v>
      </c>
      <c r="EI700" t="s">
        <v>22</v>
      </c>
      <c r="EJ700" t="s">
        <v>22</v>
      </c>
      <c r="EK700" t="s">
        <v>22</v>
      </c>
      <c r="EL700" t="s">
        <v>22</v>
      </c>
      <c r="EM700" t="s">
        <v>22</v>
      </c>
      <c r="EN700" t="s">
        <v>22</v>
      </c>
      <c r="EO700" t="s">
        <v>22</v>
      </c>
      <c r="EP700" t="s">
        <v>22</v>
      </c>
      <c r="EQ700" t="s">
        <v>22</v>
      </c>
      <c r="ER700" t="s">
        <v>22</v>
      </c>
      <c r="ES700" t="s">
        <v>22</v>
      </c>
      <c r="ET700" t="s">
        <v>22</v>
      </c>
      <c r="EU700" t="s">
        <v>22</v>
      </c>
      <c r="EV700" t="s">
        <v>22</v>
      </c>
      <c r="EW700" t="s">
        <v>22</v>
      </c>
      <c r="EX700" t="s">
        <v>22</v>
      </c>
      <c r="EY700" t="s">
        <v>22</v>
      </c>
      <c r="EZ700" t="s">
        <v>22</v>
      </c>
      <c r="FA700" t="s">
        <v>22</v>
      </c>
      <c r="FB700" t="s">
        <v>22</v>
      </c>
      <c r="FC700" t="s">
        <v>22</v>
      </c>
      <c r="FD700" t="s">
        <v>22</v>
      </c>
      <c r="FE700" t="s">
        <v>22</v>
      </c>
      <c r="FF700" t="s">
        <v>22</v>
      </c>
      <c r="FG700" t="s">
        <v>22</v>
      </c>
      <c r="FH700" t="s">
        <v>22</v>
      </c>
      <c r="FI700" t="s">
        <v>22</v>
      </c>
      <c r="FJ700" t="s">
        <v>22</v>
      </c>
      <c r="FK700" t="s">
        <v>22</v>
      </c>
      <c r="FL700" t="s">
        <v>22</v>
      </c>
      <c r="FM700" t="s">
        <v>22</v>
      </c>
    </row>
    <row r="701" spans="1:169" x14ac:dyDescent="0.2">
      <c r="A701">
        <v>569287</v>
      </c>
      <c r="B701" t="s">
        <v>7</v>
      </c>
      <c r="C701" t="s">
        <v>1</v>
      </c>
      <c r="D701" t="s">
        <v>27</v>
      </c>
      <c r="E701" t="s">
        <v>5828</v>
      </c>
      <c r="F701" t="s">
        <v>5828</v>
      </c>
      <c r="G701" t="s">
        <v>24</v>
      </c>
      <c r="H701" t="s">
        <v>5827</v>
      </c>
      <c r="I701"/>
      <c r="J701"/>
      <c r="K701" t="s">
        <v>7</v>
      </c>
      <c r="L701" t="s">
        <v>7</v>
      </c>
      <c r="M701" t="s">
        <v>7</v>
      </c>
      <c r="N701" t="s">
        <v>7</v>
      </c>
      <c r="O701" t="s">
        <v>7</v>
      </c>
      <c r="P701" t="s">
        <v>7</v>
      </c>
      <c r="Q701" t="s">
        <v>0</v>
      </c>
      <c r="R701" t="s">
        <v>7</v>
      </c>
      <c r="S701" t="s">
        <v>7</v>
      </c>
      <c r="T701" t="s">
        <v>0</v>
      </c>
      <c r="U701" t="s">
        <v>7</v>
      </c>
      <c r="V701" t="s">
        <v>7</v>
      </c>
      <c r="W701" t="s">
        <v>7</v>
      </c>
      <c r="X701" t="s">
        <v>7</v>
      </c>
      <c r="Y701" t="s">
        <v>7</v>
      </c>
      <c r="Z701" t="s">
        <v>7</v>
      </c>
      <c r="AA701" t="s">
        <v>7</v>
      </c>
      <c r="AB701" t="s">
        <v>7</v>
      </c>
      <c r="AC701" t="s">
        <v>7</v>
      </c>
      <c r="AD701" t="s">
        <v>7</v>
      </c>
      <c r="AE701" t="s">
        <v>7</v>
      </c>
      <c r="AF701" t="s">
        <v>7</v>
      </c>
      <c r="AG701" t="s">
        <v>0</v>
      </c>
      <c r="AH701" t="s">
        <v>7</v>
      </c>
      <c r="AI701" t="s">
        <v>7</v>
      </c>
      <c r="AJ701" t="s">
        <v>7</v>
      </c>
      <c r="AK701" t="s">
        <v>7</v>
      </c>
      <c r="AL701" t="s">
        <v>7</v>
      </c>
      <c r="AM701" t="s">
        <v>7</v>
      </c>
      <c r="AN701" t="s">
        <v>7</v>
      </c>
      <c r="AO701" t="s">
        <v>7</v>
      </c>
      <c r="AP701" t="s">
        <v>7</v>
      </c>
      <c r="AQ701" t="s">
        <v>7</v>
      </c>
      <c r="AR701" t="s">
        <v>7</v>
      </c>
      <c r="AS701" t="s">
        <v>7</v>
      </c>
      <c r="AT701" t="s">
        <v>7</v>
      </c>
      <c r="AU701" t="s">
        <v>7</v>
      </c>
      <c r="AV701" t="s">
        <v>7</v>
      </c>
      <c r="AW701" t="s">
        <v>7</v>
      </c>
      <c r="AX701" t="s">
        <v>7</v>
      </c>
      <c r="AY701" t="s">
        <v>7</v>
      </c>
      <c r="AZ701" t="s">
        <v>7</v>
      </c>
      <c r="BA701" t="s">
        <v>7</v>
      </c>
      <c r="BB701" t="s">
        <v>7</v>
      </c>
      <c r="BC701" t="s">
        <v>7</v>
      </c>
      <c r="BD701" t="s">
        <v>7</v>
      </c>
      <c r="BE701" t="s">
        <v>0</v>
      </c>
      <c r="BF701" t="s">
        <v>7</v>
      </c>
      <c r="BG701" t="s">
        <v>7</v>
      </c>
      <c r="BH701" t="s">
        <v>7</v>
      </c>
      <c r="BI701" t="s">
        <v>7</v>
      </c>
      <c r="BJ701" t="s">
        <v>7</v>
      </c>
      <c r="BK701" t="s">
        <v>7</v>
      </c>
      <c r="BL701" t="s">
        <v>7</v>
      </c>
      <c r="BM701" t="s">
        <v>7</v>
      </c>
      <c r="BN701" t="s">
        <v>7</v>
      </c>
      <c r="BO701" t="s">
        <v>7</v>
      </c>
      <c r="BP701" t="s">
        <v>7</v>
      </c>
      <c r="BQ701" t="s">
        <v>7</v>
      </c>
      <c r="BR701" t="s">
        <v>7</v>
      </c>
      <c r="BS701" t="s">
        <v>7</v>
      </c>
      <c r="BT701" t="s">
        <v>7</v>
      </c>
      <c r="BU701" t="s">
        <v>7</v>
      </c>
      <c r="BV701" t="s">
        <v>7</v>
      </c>
      <c r="BW701" t="s">
        <v>7</v>
      </c>
      <c r="BX701" t="s">
        <v>7</v>
      </c>
      <c r="BY701" t="s">
        <v>7</v>
      </c>
      <c r="BZ701" t="s">
        <v>7</v>
      </c>
      <c r="CA701" t="s">
        <v>7</v>
      </c>
      <c r="CB701" t="s">
        <v>7</v>
      </c>
      <c r="CC701" t="s">
        <v>7</v>
      </c>
      <c r="CD701" t="s">
        <v>7</v>
      </c>
      <c r="CE701" t="s">
        <v>7</v>
      </c>
      <c r="CF701" t="s">
        <v>7</v>
      </c>
      <c r="CG701" t="s">
        <v>7</v>
      </c>
      <c r="CH701" t="s">
        <v>7</v>
      </c>
      <c r="CI701" t="s">
        <v>7</v>
      </c>
      <c r="CJ701" t="s">
        <v>7</v>
      </c>
      <c r="CK701" t="s">
        <v>7</v>
      </c>
      <c r="CL701" t="s">
        <v>7</v>
      </c>
      <c r="CM701" t="s">
        <v>7</v>
      </c>
      <c r="CN701" t="s">
        <v>7</v>
      </c>
      <c r="CO701" t="s">
        <v>7</v>
      </c>
      <c r="CP701" t="s">
        <v>7</v>
      </c>
      <c r="CQ701" t="s">
        <v>7</v>
      </c>
      <c r="CR701" t="s">
        <v>7</v>
      </c>
      <c r="CS701" t="s">
        <v>7</v>
      </c>
      <c r="CT701" t="s">
        <v>0</v>
      </c>
      <c r="CU701" t="s">
        <v>7</v>
      </c>
      <c r="CV701" t="s">
        <v>7</v>
      </c>
      <c r="CW701" t="s">
        <v>7</v>
      </c>
      <c r="CX701" t="s">
        <v>7</v>
      </c>
      <c r="CY701" t="s">
        <v>7</v>
      </c>
      <c r="CZ701" t="s">
        <v>7</v>
      </c>
      <c r="DA701" t="s">
        <v>7</v>
      </c>
      <c r="DB701" t="s">
        <v>7</v>
      </c>
      <c r="DC701" t="s">
        <v>7</v>
      </c>
      <c r="DD701" t="s">
        <v>7</v>
      </c>
      <c r="DE701" t="s">
        <v>7</v>
      </c>
      <c r="DF701" t="s">
        <v>7</v>
      </c>
      <c r="DG701" t="s">
        <v>7</v>
      </c>
      <c r="DH701" t="s">
        <v>7</v>
      </c>
      <c r="DI701" t="s">
        <v>7</v>
      </c>
      <c r="DJ701" t="s">
        <v>7</v>
      </c>
      <c r="DK701" t="s">
        <v>7</v>
      </c>
      <c r="DL701" t="s">
        <v>7</v>
      </c>
      <c r="DM701" t="s">
        <v>7</v>
      </c>
      <c r="DN701" t="s">
        <v>0</v>
      </c>
      <c r="DO701" t="s">
        <v>7</v>
      </c>
      <c r="DP701" t="s">
        <v>7</v>
      </c>
      <c r="DQ701" t="s">
        <v>7</v>
      </c>
      <c r="DR701" t="s">
        <v>7</v>
      </c>
      <c r="DS701" t="s">
        <v>7</v>
      </c>
      <c r="DT701" t="s">
        <v>7</v>
      </c>
      <c r="DU701" t="s">
        <v>7</v>
      </c>
      <c r="DV701" t="s">
        <v>7</v>
      </c>
      <c r="DW701" t="s">
        <v>7</v>
      </c>
      <c r="DX701" t="s">
        <v>7</v>
      </c>
      <c r="DY701" t="s">
        <v>7</v>
      </c>
      <c r="DZ701" t="s">
        <v>7</v>
      </c>
      <c r="EA701" t="s">
        <v>7</v>
      </c>
      <c r="EB701" t="s">
        <v>7</v>
      </c>
      <c r="EC701" t="s">
        <v>7</v>
      </c>
      <c r="ED701" t="s">
        <v>7</v>
      </c>
      <c r="EE701" t="s">
        <v>7</v>
      </c>
      <c r="EF701" t="s">
        <v>7</v>
      </c>
      <c r="EG701" t="s">
        <v>7</v>
      </c>
      <c r="EH701" t="s">
        <v>7</v>
      </c>
      <c r="EI701" t="s">
        <v>7</v>
      </c>
      <c r="EJ701" t="s">
        <v>7</v>
      </c>
      <c r="EK701" t="s">
        <v>7</v>
      </c>
      <c r="EL701" t="s">
        <v>7</v>
      </c>
      <c r="EM701" t="s">
        <v>7</v>
      </c>
      <c r="EN701" t="s">
        <v>7</v>
      </c>
      <c r="EO701" t="s">
        <v>7</v>
      </c>
      <c r="EP701" t="s">
        <v>7</v>
      </c>
      <c r="EQ701" t="s">
        <v>7</v>
      </c>
      <c r="ER701" t="s">
        <v>7</v>
      </c>
      <c r="ES701" t="s">
        <v>7</v>
      </c>
      <c r="ET701" t="s">
        <v>7</v>
      </c>
      <c r="EU701" t="s">
        <v>7</v>
      </c>
      <c r="EV701" t="s">
        <v>7</v>
      </c>
      <c r="EW701" t="s">
        <v>7</v>
      </c>
      <c r="EX701" t="s">
        <v>7</v>
      </c>
      <c r="EY701" t="s">
        <v>7</v>
      </c>
      <c r="EZ701" t="s">
        <v>7</v>
      </c>
      <c r="FA701" t="s">
        <v>7</v>
      </c>
      <c r="FB701" t="s">
        <v>1</v>
      </c>
      <c r="FC701" t="s">
        <v>1</v>
      </c>
      <c r="FD701" t="s">
        <v>1</v>
      </c>
      <c r="FE701" t="s">
        <v>1</v>
      </c>
      <c r="FF701" t="s">
        <v>1</v>
      </c>
      <c r="FG701" t="s">
        <v>1</v>
      </c>
      <c r="FH701" t="s">
        <v>1</v>
      </c>
      <c r="FI701" t="s">
        <v>1</v>
      </c>
      <c r="FJ701" t="s">
        <v>1</v>
      </c>
      <c r="FK701" t="s">
        <v>1</v>
      </c>
      <c r="FL701" t="s">
        <v>1</v>
      </c>
      <c r="FM701" t="s">
        <v>1</v>
      </c>
    </row>
    <row r="702" spans="1:169" x14ac:dyDescent="0.2">
      <c r="A702">
        <v>569838</v>
      </c>
      <c r="B702" t="s">
        <v>22</v>
      </c>
      <c r="C702" t="s">
        <v>2</v>
      </c>
      <c r="D702" t="s">
        <v>4</v>
      </c>
      <c r="E702" t="s">
        <v>5826</v>
      </c>
      <c r="F702" t="s">
        <v>5825</v>
      </c>
      <c r="G702" t="s">
        <v>4</v>
      </c>
      <c r="H702" t="s">
        <v>5824</v>
      </c>
      <c r="I702"/>
      <c r="J702"/>
      <c r="K702" t="s">
        <v>22</v>
      </c>
      <c r="L702" t="s">
        <v>22</v>
      </c>
      <c r="M702" t="s">
        <v>22</v>
      </c>
      <c r="N702" t="s">
        <v>22</v>
      </c>
      <c r="O702" t="s">
        <v>22</v>
      </c>
      <c r="P702" t="s">
        <v>22</v>
      </c>
      <c r="Q702" t="s">
        <v>22</v>
      </c>
      <c r="R702" t="s">
        <v>22</v>
      </c>
      <c r="S702" t="s">
        <v>22</v>
      </c>
      <c r="T702" t="s">
        <v>22</v>
      </c>
      <c r="U702" t="s">
        <v>22</v>
      </c>
      <c r="V702" t="s">
        <v>22</v>
      </c>
      <c r="W702" t="s">
        <v>22</v>
      </c>
      <c r="X702" t="s">
        <v>22</v>
      </c>
      <c r="Y702" t="s">
        <v>22</v>
      </c>
      <c r="Z702" t="s">
        <v>22</v>
      </c>
      <c r="AA702" t="s">
        <v>22</v>
      </c>
      <c r="AB702" t="s">
        <v>22</v>
      </c>
      <c r="AC702" t="s">
        <v>22</v>
      </c>
      <c r="AD702" t="s">
        <v>22</v>
      </c>
      <c r="AE702" t="s">
        <v>22</v>
      </c>
      <c r="AF702" t="s">
        <v>22</v>
      </c>
      <c r="AG702" t="s">
        <v>0</v>
      </c>
      <c r="AH702" t="s">
        <v>22</v>
      </c>
      <c r="AI702" t="s">
        <v>22</v>
      </c>
      <c r="AJ702" t="s">
        <v>22</v>
      </c>
      <c r="AK702" t="s">
        <v>22</v>
      </c>
      <c r="AL702" t="s">
        <v>22</v>
      </c>
      <c r="AM702" t="s">
        <v>22</v>
      </c>
      <c r="AN702" t="s">
        <v>22</v>
      </c>
      <c r="AO702" t="s">
        <v>22</v>
      </c>
      <c r="AP702" t="s">
        <v>22</v>
      </c>
      <c r="AQ702" t="s">
        <v>22</v>
      </c>
      <c r="AR702" t="s">
        <v>22</v>
      </c>
      <c r="AS702" t="s">
        <v>22</v>
      </c>
      <c r="AT702" t="s">
        <v>22</v>
      </c>
      <c r="AU702" t="s">
        <v>22</v>
      </c>
      <c r="AV702" t="s">
        <v>22</v>
      </c>
      <c r="AW702" t="s">
        <v>22</v>
      </c>
      <c r="AX702" t="s">
        <v>22</v>
      </c>
      <c r="AY702" t="s">
        <v>22</v>
      </c>
      <c r="AZ702" t="s">
        <v>22</v>
      </c>
      <c r="BA702" t="s">
        <v>22</v>
      </c>
      <c r="BB702" t="s">
        <v>22</v>
      </c>
      <c r="BC702" t="s">
        <v>22</v>
      </c>
      <c r="BD702" t="s">
        <v>22</v>
      </c>
      <c r="BE702" t="s">
        <v>22</v>
      </c>
      <c r="BF702" t="s">
        <v>22</v>
      </c>
      <c r="BG702" t="s">
        <v>22</v>
      </c>
      <c r="BH702" t="s">
        <v>22</v>
      </c>
      <c r="BI702" t="s">
        <v>22</v>
      </c>
      <c r="BJ702" t="s">
        <v>22</v>
      </c>
      <c r="BK702" t="s">
        <v>22</v>
      </c>
      <c r="BL702" t="s">
        <v>22</v>
      </c>
      <c r="BM702" t="s">
        <v>22</v>
      </c>
      <c r="BN702" t="s">
        <v>22</v>
      </c>
      <c r="BO702" t="s">
        <v>22</v>
      </c>
      <c r="BP702" t="s">
        <v>22</v>
      </c>
      <c r="BQ702" t="s">
        <v>22</v>
      </c>
      <c r="BR702" t="s">
        <v>22</v>
      </c>
      <c r="BS702" t="s">
        <v>22</v>
      </c>
      <c r="BT702" t="s">
        <v>22</v>
      </c>
      <c r="BU702" t="s">
        <v>22</v>
      </c>
      <c r="BV702" t="s">
        <v>22</v>
      </c>
      <c r="BW702" t="s">
        <v>22</v>
      </c>
      <c r="BX702" t="s">
        <v>22</v>
      </c>
      <c r="BY702" t="s">
        <v>22</v>
      </c>
      <c r="BZ702" t="s">
        <v>22</v>
      </c>
      <c r="CA702" t="s">
        <v>22</v>
      </c>
      <c r="CB702" t="s">
        <v>22</v>
      </c>
      <c r="CC702" t="s">
        <v>22</v>
      </c>
      <c r="CD702" t="s">
        <v>22</v>
      </c>
      <c r="CE702" t="s">
        <v>22</v>
      </c>
      <c r="CF702" t="s">
        <v>22</v>
      </c>
      <c r="CG702" t="s">
        <v>22</v>
      </c>
      <c r="CH702" t="s">
        <v>22</v>
      </c>
      <c r="CI702" t="s">
        <v>22</v>
      </c>
      <c r="CJ702" t="s">
        <v>22</v>
      </c>
      <c r="CK702" t="s">
        <v>22</v>
      </c>
      <c r="CL702" t="s">
        <v>22</v>
      </c>
      <c r="CM702" t="s">
        <v>22</v>
      </c>
      <c r="CN702" t="s">
        <v>22</v>
      </c>
      <c r="CO702" t="s">
        <v>22</v>
      </c>
      <c r="CP702" t="s">
        <v>22</v>
      </c>
      <c r="CQ702" t="s">
        <v>22</v>
      </c>
      <c r="CR702" t="s">
        <v>22</v>
      </c>
      <c r="CS702" t="s">
        <v>22</v>
      </c>
      <c r="CT702" t="s">
        <v>22</v>
      </c>
      <c r="CU702" t="s">
        <v>22</v>
      </c>
      <c r="CV702" t="s">
        <v>22</v>
      </c>
      <c r="CW702" t="s">
        <v>22</v>
      </c>
      <c r="CX702" t="s">
        <v>22</v>
      </c>
      <c r="CY702" t="s">
        <v>2</v>
      </c>
      <c r="CZ702" t="s">
        <v>22</v>
      </c>
      <c r="DA702" t="s">
        <v>22</v>
      </c>
      <c r="DB702" t="s">
        <v>22</v>
      </c>
      <c r="DC702" t="s">
        <v>22</v>
      </c>
      <c r="DD702" t="s">
        <v>22</v>
      </c>
      <c r="DE702" t="s">
        <v>22</v>
      </c>
      <c r="DF702" t="s">
        <v>22</v>
      </c>
      <c r="DG702" t="s">
        <v>22</v>
      </c>
      <c r="DH702" t="s">
        <v>22</v>
      </c>
      <c r="DI702" t="s">
        <v>22</v>
      </c>
      <c r="DJ702" t="s">
        <v>22</v>
      </c>
      <c r="DK702" t="s">
        <v>22</v>
      </c>
      <c r="DL702" t="s">
        <v>22</v>
      </c>
      <c r="DM702" t="s">
        <v>22</v>
      </c>
      <c r="DN702" t="s">
        <v>22</v>
      </c>
      <c r="DO702" t="s">
        <v>22</v>
      </c>
      <c r="DP702" t="s">
        <v>22</v>
      </c>
      <c r="DQ702" t="s">
        <v>22</v>
      </c>
      <c r="DR702" t="s">
        <v>22</v>
      </c>
      <c r="DS702" t="s">
        <v>22</v>
      </c>
      <c r="DT702" t="s">
        <v>22</v>
      </c>
      <c r="DU702" t="s">
        <v>22</v>
      </c>
      <c r="DV702" t="s">
        <v>22</v>
      </c>
      <c r="DW702" t="s">
        <v>22</v>
      </c>
      <c r="DX702" t="s">
        <v>22</v>
      </c>
      <c r="DY702" t="s">
        <v>22</v>
      </c>
      <c r="DZ702" t="s">
        <v>22</v>
      </c>
      <c r="EA702" t="s">
        <v>22</v>
      </c>
      <c r="EB702" t="s">
        <v>22</v>
      </c>
      <c r="EC702" t="s">
        <v>22</v>
      </c>
      <c r="ED702" t="s">
        <v>22</v>
      </c>
      <c r="EE702" t="s">
        <v>22</v>
      </c>
      <c r="EF702" t="s">
        <v>22</v>
      </c>
      <c r="EG702" t="s">
        <v>22</v>
      </c>
      <c r="EH702" t="s">
        <v>22</v>
      </c>
      <c r="EI702" t="s">
        <v>22</v>
      </c>
      <c r="EJ702" t="s">
        <v>22</v>
      </c>
      <c r="EK702" t="s">
        <v>22</v>
      </c>
      <c r="EL702" t="s">
        <v>22</v>
      </c>
      <c r="EM702" t="s">
        <v>22</v>
      </c>
      <c r="EN702" t="s">
        <v>22</v>
      </c>
      <c r="EO702" t="s">
        <v>22</v>
      </c>
      <c r="EP702" t="s">
        <v>22</v>
      </c>
      <c r="EQ702" t="s">
        <v>22</v>
      </c>
      <c r="ER702" t="s">
        <v>22</v>
      </c>
      <c r="ES702" t="s">
        <v>22</v>
      </c>
      <c r="ET702" t="s">
        <v>22</v>
      </c>
      <c r="EU702" t="s">
        <v>22</v>
      </c>
      <c r="EV702" t="s">
        <v>22</v>
      </c>
      <c r="EW702" t="s">
        <v>22</v>
      </c>
      <c r="EX702" t="s">
        <v>22</v>
      </c>
      <c r="EY702" t="s">
        <v>22</v>
      </c>
      <c r="EZ702" t="s">
        <v>22</v>
      </c>
      <c r="FA702" t="s">
        <v>22</v>
      </c>
      <c r="FB702" t="s">
        <v>22</v>
      </c>
      <c r="FC702" t="s">
        <v>22</v>
      </c>
      <c r="FD702" t="s">
        <v>22</v>
      </c>
      <c r="FE702" t="s">
        <v>22</v>
      </c>
      <c r="FF702" t="s">
        <v>22</v>
      </c>
      <c r="FG702" t="s">
        <v>22</v>
      </c>
      <c r="FH702" t="s">
        <v>22</v>
      </c>
      <c r="FI702" t="s">
        <v>22</v>
      </c>
      <c r="FJ702" t="s">
        <v>22</v>
      </c>
      <c r="FK702" t="s">
        <v>22</v>
      </c>
      <c r="FL702" t="s">
        <v>22</v>
      </c>
      <c r="FM702" t="s">
        <v>22</v>
      </c>
    </row>
    <row r="703" spans="1:169" x14ac:dyDescent="0.2">
      <c r="A703">
        <v>571998</v>
      </c>
      <c r="B703" t="s">
        <v>22</v>
      </c>
      <c r="C703" t="s">
        <v>2</v>
      </c>
      <c r="D703" t="s">
        <v>4</v>
      </c>
      <c r="E703" t="s">
        <v>5821</v>
      </c>
      <c r="F703" t="s">
        <v>5820</v>
      </c>
      <c r="G703" t="s">
        <v>4</v>
      </c>
      <c r="H703" t="s">
        <v>5823</v>
      </c>
      <c r="I703"/>
      <c r="J703"/>
      <c r="K703" t="s">
        <v>22</v>
      </c>
      <c r="L703" t="s">
        <v>22</v>
      </c>
      <c r="M703" t="s">
        <v>22</v>
      </c>
      <c r="N703" t="s">
        <v>22</v>
      </c>
      <c r="O703" t="s">
        <v>22</v>
      </c>
      <c r="P703" t="s">
        <v>22</v>
      </c>
      <c r="Q703" t="s">
        <v>22</v>
      </c>
      <c r="R703" t="s">
        <v>22</v>
      </c>
      <c r="S703" t="s">
        <v>22</v>
      </c>
      <c r="T703" t="s">
        <v>22</v>
      </c>
      <c r="U703" t="s">
        <v>22</v>
      </c>
      <c r="V703" t="s">
        <v>22</v>
      </c>
      <c r="W703" t="s">
        <v>22</v>
      </c>
      <c r="X703" t="s">
        <v>22</v>
      </c>
      <c r="Y703" t="s">
        <v>22</v>
      </c>
      <c r="Z703" t="s">
        <v>22</v>
      </c>
      <c r="AA703" t="s">
        <v>22</v>
      </c>
      <c r="AB703" t="s">
        <v>22</v>
      </c>
      <c r="AC703" t="s">
        <v>22</v>
      </c>
      <c r="AD703" t="s">
        <v>22</v>
      </c>
      <c r="AE703" t="s">
        <v>22</v>
      </c>
      <c r="AF703" t="s">
        <v>22</v>
      </c>
      <c r="AG703" t="s">
        <v>22</v>
      </c>
      <c r="AH703" t="s">
        <v>22</v>
      </c>
      <c r="AI703" t="s">
        <v>22</v>
      </c>
      <c r="AJ703" t="s">
        <v>22</v>
      </c>
      <c r="AK703" t="s">
        <v>22</v>
      </c>
      <c r="AL703" t="s">
        <v>22</v>
      </c>
      <c r="AM703" t="s">
        <v>22</v>
      </c>
      <c r="AN703" t="s">
        <v>22</v>
      </c>
      <c r="AO703" t="s">
        <v>22</v>
      </c>
      <c r="AP703" t="s">
        <v>22</v>
      </c>
      <c r="AQ703" t="s">
        <v>22</v>
      </c>
      <c r="AR703" t="s">
        <v>22</v>
      </c>
      <c r="AS703" t="s">
        <v>22</v>
      </c>
      <c r="AT703" t="s">
        <v>22</v>
      </c>
      <c r="AU703" t="s">
        <v>22</v>
      </c>
      <c r="AV703" t="s">
        <v>22</v>
      </c>
      <c r="AW703" t="s">
        <v>22</v>
      </c>
      <c r="AX703" t="s">
        <v>22</v>
      </c>
      <c r="AY703" t="s">
        <v>22</v>
      </c>
      <c r="AZ703" t="s">
        <v>22</v>
      </c>
      <c r="BA703" t="s">
        <v>22</v>
      </c>
      <c r="BB703" t="s">
        <v>22</v>
      </c>
      <c r="BC703" t="s">
        <v>22</v>
      </c>
      <c r="BD703" t="s">
        <v>22</v>
      </c>
      <c r="BE703" t="s">
        <v>22</v>
      </c>
      <c r="BF703" t="s">
        <v>22</v>
      </c>
      <c r="BG703" t="s">
        <v>22</v>
      </c>
      <c r="BH703" t="s">
        <v>22</v>
      </c>
      <c r="BI703" t="s">
        <v>22</v>
      </c>
      <c r="BJ703" t="s">
        <v>22</v>
      </c>
      <c r="BK703" t="s">
        <v>22</v>
      </c>
      <c r="BL703" t="s">
        <v>22</v>
      </c>
      <c r="BM703" t="s">
        <v>22</v>
      </c>
      <c r="BN703" t="s">
        <v>22</v>
      </c>
      <c r="BO703" t="s">
        <v>22</v>
      </c>
      <c r="BP703" t="s">
        <v>22</v>
      </c>
      <c r="BQ703" t="s">
        <v>22</v>
      </c>
      <c r="BR703" t="s">
        <v>22</v>
      </c>
      <c r="BS703" t="s">
        <v>22</v>
      </c>
      <c r="BT703" t="s">
        <v>22</v>
      </c>
      <c r="BU703" t="s">
        <v>22</v>
      </c>
      <c r="BV703" t="s">
        <v>22</v>
      </c>
      <c r="BW703" t="s">
        <v>22</v>
      </c>
      <c r="BX703" t="s">
        <v>22</v>
      </c>
      <c r="BY703" t="s">
        <v>22</v>
      </c>
      <c r="BZ703" t="s">
        <v>22</v>
      </c>
      <c r="CA703" t="s">
        <v>22</v>
      </c>
      <c r="CB703" t="s">
        <v>22</v>
      </c>
      <c r="CC703" t="s">
        <v>22</v>
      </c>
      <c r="CD703" t="s">
        <v>22</v>
      </c>
      <c r="CE703" t="s">
        <v>22</v>
      </c>
      <c r="CF703" t="s">
        <v>22</v>
      </c>
      <c r="CG703" t="s">
        <v>22</v>
      </c>
      <c r="CH703" t="s">
        <v>22</v>
      </c>
      <c r="CI703" t="s">
        <v>22</v>
      </c>
      <c r="CJ703" t="s">
        <v>22</v>
      </c>
      <c r="CK703" t="s">
        <v>22</v>
      </c>
      <c r="CL703" t="s">
        <v>22</v>
      </c>
      <c r="CM703" t="s">
        <v>22</v>
      </c>
      <c r="CN703" t="s">
        <v>22</v>
      </c>
      <c r="CO703" t="s">
        <v>22</v>
      </c>
      <c r="CP703" t="s">
        <v>22</v>
      </c>
      <c r="CQ703" t="s">
        <v>22</v>
      </c>
      <c r="CR703" t="s">
        <v>22</v>
      </c>
      <c r="CS703" t="s">
        <v>22</v>
      </c>
      <c r="CT703" t="s">
        <v>22</v>
      </c>
      <c r="CU703" t="s">
        <v>22</v>
      </c>
      <c r="CV703" t="s">
        <v>22</v>
      </c>
      <c r="CW703" t="s">
        <v>22</v>
      </c>
      <c r="CX703" t="s">
        <v>22</v>
      </c>
      <c r="CY703" t="s">
        <v>22</v>
      </c>
      <c r="CZ703" t="s">
        <v>22</v>
      </c>
      <c r="DA703" t="s">
        <v>22</v>
      </c>
      <c r="DB703" t="s">
        <v>22</v>
      </c>
      <c r="DC703" t="s">
        <v>22</v>
      </c>
      <c r="DD703" t="s">
        <v>22</v>
      </c>
      <c r="DE703" t="s">
        <v>22</v>
      </c>
      <c r="DF703" t="s">
        <v>22</v>
      </c>
      <c r="DG703" t="s">
        <v>22</v>
      </c>
      <c r="DH703" t="s">
        <v>22</v>
      </c>
      <c r="DI703" t="s">
        <v>22</v>
      </c>
      <c r="DJ703" t="s">
        <v>22</v>
      </c>
      <c r="DK703" t="s">
        <v>22</v>
      </c>
      <c r="DL703" t="s">
        <v>22</v>
      </c>
      <c r="DM703" t="s">
        <v>22</v>
      </c>
      <c r="DN703" t="s">
        <v>22</v>
      </c>
      <c r="DO703" t="s">
        <v>22</v>
      </c>
      <c r="DP703" t="s">
        <v>22</v>
      </c>
      <c r="DQ703" t="s">
        <v>22</v>
      </c>
      <c r="DR703" t="s">
        <v>2</v>
      </c>
      <c r="DS703" t="s">
        <v>2</v>
      </c>
      <c r="DT703" t="s">
        <v>22</v>
      </c>
      <c r="DU703" t="s">
        <v>22</v>
      </c>
      <c r="DV703" t="s">
        <v>22</v>
      </c>
      <c r="DW703" t="s">
        <v>22</v>
      </c>
      <c r="DX703" t="s">
        <v>22</v>
      </c>
      <c r="DY703" t="s">
        <v>22</v>
      </c>
      <c r="DZ703" t="s">
        <v>22</v>
      </c>
      <c r="EA703" t="s">
        <v>22</v>
      </c>
      <c r="EB703" t="s">
        <v>22</v>
      </c>
      <c r="EC703" t="s">
        <v>22</v>
      </c>
      <c r="ED703" t="s">
        <v>22</v>
      </c>
      <c r="EE703" t="s">
        <v>22</v>
      </c>
      <c r="EF703" t="s">
        <v>22</v>
      </c>
      <c r="EG703" t="s">
        <v>22</v>
      </c>
      <c r="EH703" t="s">
        <v>22</v>
      </c>
      <c r="EI703" t="s">
        <v>22</v>
      </c>
      <c r="EJ703" t="s">
        <v>22</v>
      </c>
      <c r="EK703" t="s">
        <v>22</v>
      </c>
      <c r="EL703" t="s">
        <v>22</v>
      </c>
      <c r="EM703" t="s">
        <v>22</v>
      </c>
      <c r="EN703" t="s">
        <v>22</v>
      </c>
      <c r="EO703" t="s">
        <v>22</v>
      </c>
      <c r="EP703" t="s">
        <v>22</v>
      </c>
      <c r="EQ703" t="s">
        <v>22</v>
      </c>
      <c r="ER703" t="s">
        <v>22</v>
      </c>
      <c r="ES703" t="s">
        <v>22</v>
      </c>
      <c r="ET703" t="s">
        <v>22</v>
      </c>
      <c r="EU703" t="s">
        <v>22</v>
      </c>
      <c r="EV703" t="s">
        <v>22</v>
      </c>
      <c r="EW703" t="s">
        <v>22</v>
      </c>
      <c r="EX703" t="s">
        <v>22</v>
      </c>
      <c r="EY703" t="s">
        <v>22</v>
      </c>
      <c r="EZ703" t="s">
        <v>22</v>
      </c>
      <c r="FA703" t="s">
        <v>22</v>
      </c>
      <c r="FB703" t="s">
        <v>22</v>
      </c>
      <c r="FC703" t="s">
        <v>22</v>
      </c>
      <c r="FD703" t="s">
        <v>22</v>
      </c>
      <c r="FE703" t="s">
        <v>22</v>
      </c>
      <c r="FF703" t="s">
        <v>22</v>
      </c>
      <c r="FG703" t="s">
        <v>22</v>
      </c>
      <c r="FH703" t="s">
        <v>22</v>
      </c>
      <c r="FI703" t="s">
        <v>22</v>
      </c>
      <c r="FJ703" t="s">
        <v>22</v>
      </c>
      <c r="FK703" t="s">
        <v>22</v>
      </c>
      <c r="FL703" t="s">
        <v>22</v>
      </c>
      <c r="FM703" t="s">
        <v>22</v>
      </c>
    </row>
    <row r="704" spans="1:169" x14ac:dyDescent="0.2">
      <c r="A704">
        <v>572105</v>
      </c>
      <c r="B704" t="s">
        <v>22</v>
      </c>
      <c r="C704" t="s">
        <v>2</v>
      </c>
      <c r="D704" t="s">
        <v>4</v>
      </c>
      <c r="E704" t="s">
        <v>5821</v>
      </c>
      <c r="F704" t="s">
        <v>5820</v>
      </c>
      <c r="G704" t="s">
        <v>4</v>
      </c>
      <c r="H704" t="s">
        <v>5822</v>
      </c>
      <c r="I704"/>
      <c r="J704"/>
      <c r="K704" t="s">
        <v>22</v>
      </c>
      <c r="L704" t="s">
        <v>22</v>
      </c>
      <c r="M704" t="s">
        <v>22</v>
      </c>
      <c r="N704" t="s">
        <v>22</v>
      </c>
      <c r="O704" t="s">
        <v>22</v>
      </c>
      <c r="P704" t="s">
        <v>22</v>
      </c>
      <c r="Q704" t="s">
        <v>0</v>
      </c>
      <c r="R704" t="s">
        <v>22</v>
      </c>
      <c r="S704" t="s">
        <v>22</v>
      </c>
      <c r="T704" t="s">
        <v>22</v>
      </c>
      <c r="U704" t="s">
        <v>22</v>
      </c>
      <c r="V704" t="s">
        <v>22</v>
      </c>
      <c r="W704" t="s">
        <v>22</v>
      </c>
      <c r="X704" t="s">
        <v>22</v>
      </c>
      <c r="Y704" t="s">
        <v>22</v>
      </c>
      <c r="Z704" t="s">
        <v>22</v>
      </c>
      <c r="AA704" t="s">
        <v>22</v>
      </c>
      <c r="AB704" t="s">
        <v>22</v>
      </c>
      <c r="AC704" t="s">
        <v>22</v>
      </c>
      <c r="AD704" t="s">
        <v>22</v>
      </c>
      <c r="AE704" t="s">
        <v>22</v>
      </c>
      <c r="AF704" t="s">
        <v>22</v>
      </c>
      <c r="AG704" t="s">
        <v>22</v>
      </c>
      <c r="AH704" t="s">
        <v>22</v>
      </c>
      <c r="AI704" t="s">
        <v>22</v>
      </c>
      <c r="AJ704" t="s">
        <v>22</v>
      </c>
      <c r="AK704" t="s">
        <v>22</v>
      </c>
      <c r="AL704" t="s">
        <v>22</v>
      </c>
      <c r="AM704" t="s">
        <v>22</v>
      </c>
      <c r="AN704" t="s">
        <v>22</v>
      </c>
      <c r="AO704" t="s">
        <v>22</v>
      </c>
      <c r="AP704" t="s">
        <v>0</v>
      </c>
      <c r="AQ704" t="s">
        <v>22</v>
      </c>
      <c r="AR704" t="s">
        <v>22</v>
      </c>
      <c r="AS704" t="s">
        <v>22</v>
      </c>
      <c r="AT704" t="s">
        <v>22</v>
      </c>
      <c r="AU704" t="s">
        <v>22</v>
      </c>
      <c r="AV704" t="s">
        <v>22</v>
      </c>
      <c r="AW704" t="s">
        <v>22</v>
      </c>
      <c r="AX704" t="s">
        <v>22</v>
      </c>
      <c r="AY704" t="s">
        <v>22</v>
      </c>
      <c r="AZ704" t="s">
        <v>22</v>
      </c>
      <c r="BA704" t="s">
        <v>22</v>
      </c>
      <c r="BB704" t="s">
        <v>22</v>
      </c>
      <c r="BC704" t="s">
        <v>22</v>
      </c>
      <c r="BD704" t="s">
        <v>22</v>
      </c>
      <c r="BE704" t="s">
        <v>22</v>
      </c>
      <c r="BF704" t="s">
        <v>22</v>
      </c>
      <c r="BG704" t="s">
        <v>22</v>
      </c>
      <c r="BH704" t="s">
        <v>22</v>
      </c>
      <c r="BI704" t="s">
        <v>22</v>
      </c>
      <c r="BJ704" t="s">
        <v>22</v>
      </c>
      <c r="BK704" t="s">
        <v>22</v>
      </c>
      <c r="BL704" t="s">
        <v>22</v>
      </c>
      <c r="BM704" t="s">
        <v>22</v>
      </c>
      <c r="BN704" t="s">
        <v>22</v>
      </c>
      <c r="BO704" t="s">
        <v>22</v>
      </c>
      <c r="BP704" t="s">
        <v>22</v>
      </c>
      <c r="BQ704" t="s">
        <v>22</v>
      </c>
      <c r="BR704" t="s">
        <v>22</v>
      </c>
      <c r="BS704" t="s">
        <v>22</v>
      </c>
      <c r="BT704" t="s">
        <v>22</v>
      </c>
      <c r="BU704" t="s">
        <v>22</v>
      </c>
      <c r="BV704" t="s">
        <v>22</v>
      </c>
      <c r="BW704" t="s">
        <v>2</v>
      </c>
      <c r="BX704" t="s">
        <v>22</v>
      </c>
      <c r="BY704" t="s">
        <v>22</v>
      </c>
      <c r="BZ704" t="s">
        <v>22</v>
      </c>
      <c r="CA704" t="s">
        <v>22</v>
      </c>
      <c r="CB704" t="s">
        <v>22</v>
      </c>
      <c r="CC704" t="s">
        <v>22</v>
      </c>
      <c r="CD704" t="s">
        <v>22</v>
      </c>
      <c r="CE704" t="s">
        <v>22</v>
      </c>
      <c r="CF704" t="s">
        <v>22</v>
      </c>
      <c r="CG704" t="s">
        <v>22</v>
      </c>
      <c r="CH704" t="s">
        <v>22</v>
      </c>
      <c r="CI704" t="s">
        <v>22</v>
      </c>
      <c r="CJ704" t="s">
        <v>22</v>
      </c>
      <c r="CK704" t="s">
        <v>22</v>
      </c>
      <c r="CL704" t="s">
        <v>22</v>
      </c>
      <c r="CM704" t="s">
        <v>22</v>
      </c>
      <c r="CN704" t="s">
        <v>22</v>
      </c>
      <c r="CO704" t="s">
        <v>22</v>
      </c>
      <c r="CP704" t="s">
        <v>22</v>
      </c>
      <c r="CQ704" t="s">
        <v>22</v>
      </c>
      <c r="CR704" t="s">
        <v>22</v>
      </c>
      <c r="CS704" t="s">
        <v>22</v>
      </c>
      <c r="CT704" t="s">
        <v>22</v>
      </c>
      <c r="CU704" t="s">
        <v>22</v>
      </c>
      <c r="CV704" t="s">
        <v>22</v>
      </c>
      <c r="CW704" t="s">
        <v>22</v>
      </c>
      <c r="CX704" t="s">
        <v>22</v>
      </c>
      <c r="CY704" t="s">
        <v>22</v>
      </c>
      <c r="CZ704" t="s">
        <v>22</v>
      </c>
      <c r="DA704" t="s">
        <v>22</v>
      </c>
      <c r="DB704" t="s">
        <v>22</v>
      </c>
      <c r="DC704" t="s">
        <v>22</v>
      </c>
      <c r="DD704" t="s">
        <v>22</v>
      </c>
      <c r="DE704" t="s">
        <v>22</v>
      </c>
      <c r="DF704" t="s">
        <v>22</v>
      </c>
      <c r="DG704" t="s">
        <v>22</v>
      </c>
      <c r="DH704" t="s">
        <v>22</v>
      </c>
      <c r="DI704" t="s">
        <v>22</v>
      </c>
      <c r="DJ704" t="s">
        <v>22</v>
      </c>
      <c r="DK704" t="s">
        <v>22</v>
      </c>
      <c r="DL704" t="s">
        <v>22</v>
      </c>
      <c r="DM704" t="s">
        <v>22</v>
      </c>
      <c r="DN704" t="s">
        <v>22</v>
      </c>
      <c r="DO704" t="s">
        <v>22</v>
      </c>
      <c r="DP704" t="s">
        <v>22</v>
      </c>
      <c r="DQ704" t="s">
        <v>22</v>
      </c>
      <c r="DR704" t="s">
        <v>22</v>
      </c>
      <c r="DS704" t="s">
        <v>22</v>
      </c>
      <c r="DT704" t="s">
        <v>22</v>
      </c>
      <c r="DU704" t="s">
        <v>22</v>
      </c>
      <c r="DV704" t="s">
        <v>22</v>
      </c>
      <c r="DW704" t="s">
        <v>22</v>
      </c>
      <c r="DX704" t="s">
        <v>22</v>
      </c>
      <c r="DY704" t="s">
        <v>22</v>
      </c>
      <c r="DZ704" t="s">
        <v>22</v>
      </c>
      <c r="EA704" t="s">
        <v>22</v>
      </c>
      <c r="EB704" t="s">
        <v>22</v>
      </c>
      <c r="EC704" t="s">
        <v>22</v>
      </c>
      <c r="ED704" t="s">
        <v>22</v>
      </c>
      <c r="EE704" t="s">
        <v>22</v>
      </c>
      <c r="EF704" t="s">
        <v>22</v>
      </c>
      <c r="EG704" t="s">
        <v>22</v>
      </c>
      <c r="EH704" t="s">
        <v>22</v>
      </c>
      <c r="EI704" t="s">
        <v>22</v>
      </c>
      <c r="EJ704" t="s">
        <v>22</v>
      </c>
      <c r="EK704" t="s">
        <v>22</v>
      </c>
      <c r="EL704" t="s">
        <v>22</v>
      </c>
      <c r="EM704" t="s">
        <v>22</v>
      </c>
      <c r="EN704" t="s">
        <v>22</v>
      </c>
      <c r="EO704" t="s">
        <v>22</v>
      </c>
      <c r="EP704" t="s">
        <v>22</v>
      </c>
      <c r="EQ704" t="s">
        <v>22</v>
      </c>
      <c r="ER704" t="s">
        <v>22</v>
      </c>
      <c r="ES704" t="s">
        <v>22</v>
      </c>
      <c r="ET704" t="s">
        <v>22</v>
      </c>
      <c r="EU704" t="s">
        <v>22</v>
      </c>
      <c r="EV704" t="s">
        <v>22</v>
      </c>
      <c r="EW704" t="s">
        <v>22</v>
      </c>
      <c r="EX704" t="s">
        <v>0</v>
      </c>
      <c r="EY704" t="s">
        <v>22</v>
      </c>
      <c r="EZ704" t="s">
        <v>22</v>
      </c>
      <c r="FA704" t="s">
        <v>0</v>
      </c>
      <c r="FB704" t="s">
        <v>22</v>
      </c>
      <c r="FC704" t="s">
        <v>22</v>
      </c>
      <c r="FD704" t="s">
        <v>22</v>
      </c>
      <c r="FE704" t="s">
        <v>22</v>
      </c>
      <c r="FF704" t="s">
        <v>22</v>
      </c>
      <c r="FG704" t="s">
        <v>22</v>
      </c>
      <c r="FH704" t="s">
        <v>22</v>
      </c>
      <c r="FI704" t="s">
        <v>22</v>
      </c>
      <c r="FJ704" t="s">
        <v>22</v>
      </c>
      <c r="FK704" t="s">
        <v>22</v>
      </c>
      <c r="FL704" t="s">
        <v>22</v>
      </c>
      <c r="FM704" t="s">
        <v>22</v>
      </c>
    </row>
    <row r="705" spans="1:169" x14ac:dyDescent="0.2">
      <c r="A705">
        <v>572851</v>
      </c>
      <c r="B705" t="s">
        <v>1</v>
      </c>
      <c r="C705" t="s">
        <v>7</v>
      </c>
      <c r="D705" t="s">
        <v>4</v>
      </c>
      <c r="E705" t="s">
        <v>5821</v>
      </c>
      <c r="F705" t="s">
        <v>5820</v>
      </c>
      <c r="G705" t="s">
        <v>4</v>
      </c>
      <c r="H705" t="s">
        <v>5819</v>
      </c>
      <c r="I705"/>
      <c r="J705"/>
      <c r="K705" t="s">
        <v>1</v>
      </c>
      <c r="L705" t="s">
        <v>1</v>
      </c>
      <c r="M705" t="s">
        <v>1</v>
      </c>
      <c r="N705" t="s">
        <v>1</v>
      </c>
      <c r="O705" t="s">
        <v>1</v>
      </c>
      <c r="P705" t="s">
        <v>1</v>
      </c>
      <c r="Q705" t="s">
        <v>1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  <c r="Y705" t="s">
        <v>1</v>
      </c>
      <c r="Z705" t="s">
        <v>1</v>
      </c>
      <c r="AA705" t="s">
        <v>1</v>
      </c>
      <c r="AB705" t="s">
        <v>1</v>
      </c>
      <c r="AC705" t="s">
        <v>1</v>
      </c>
      <c r="AD705" t="s">
        <v>1</v>
      </c>
      <c r="AE705" t="s">
        <v>1</v>
      </c>
      <c r="AF705" t="s">
        <v>1</v>
      </c>
      <c r="AG705" t="s">
        <v>0</v>
      </c>
      <c r="AH705" t="s">
        <v>1</v>
      </c>
      <c r="AI705" t="s">
        <v>1</v>
      </c>
      <c r="AJ705" t="s">
        <v>1</v>
      </c>
      <c r="AK705" t="s">
        <v>1</v>
      </c>
      <c r="AL705" t="s">
        <v>1</v>
      </c>
      <c r="AM705" t="s">
        <v>1</v>
      </c>
      <c r="AN705" t="s">
        <v>1</v>
      </c>
      <c r="AO705" t="s">
        <v>1</v>
      </c>
      <c r="AP705" t="s">
        <v>1</v>
      </c>
      <c r="AQ705" t="s">
        <v>1</v>
      </c>
      <c r="AR705" t="s">
        <v>1</v>
      </c>
      <c r="AS705" t="s">
        <v>1</v>
      </c>
      <c r="AT705" t="s">
        <v>1</v>
      </c>
      <c r="AU705" t="s">
        <v>1</v>
      </c>
      <c r="AV705" t="s">
        <v>1</v>
      </c>
      <c r="AW705" t="s">
        <v>1</v>
      </c>
      <c r="AX705" t="s">
        <v>1</v>
      </c>
      <c r="AY705" t="s">
        <v>1</v>
      </c>
      <c r="AZ705" t="s">
        <v>1</v>
      </c>
      <c r="BA705" t="s">
        <v>1</v>
      </c>
      <c r="BB705" t="s">
        <v>1</v>
      </c>
      <c r="BC705" t="s">
        <v>1</v>
      </c>
      <c r="BD705" t="s">
        <v>1</v>
      </c>
      <c r="BE705" t="s">
        <v>0</v>
      </c>
      <c r="BF705" t="s">
        <v>1</v>
      </c>
      <c r="BG705" t="s">
        <v>1</v>
      </c>
      <c r="BH705" t="s">
        <v>1</v>
      </c>
      <c r="BI705" t="s">
        <v>1</v>
      </c>
      <c r="BJ705" t="s">
        <v>1</v>
      </c>
      <c r="BK705" t="s">
        <v>1</v>
      </c>
      <c r="BL705" t="s">
        <v>1</v>
      </c>
      <c r="BM705" t="s">
        <v>1</v>
      </c>
      <c r="BN705" t="s">
        <v>1</v>
      </c>
      <c r="BO705" t="s">
        <v>1</v>
      </c>
      <c r="BP705" t="s">
        <v>1</v>
      </c>
      <c r="BQ705" t="s">
        <v>1</v>
      </c>
      <c r="BR705" t="s">
        <v>1</v>
      </c>
      <c r="BS705" t="s">
        <v>1</v>
      </c>
      <c r="BT705" t="s">
        <v>1</v>
      </c>
      <c r="BU705" t="s">
        <v>1</v>
      </c>
      <c r="BV705" t="s">
        <v>1</v>
      </c>
      <c r="BW705" t="s">
        <v>1</v>
      </c>
      <c r="BX705" t="s">
        <v>1</v>
      </c>
      <c r="BY705" t="s">
        <v>1</v>
      </c>
      <c r="BZ705" t="s">
        <v>1</v>
      </c>
      <c r="CA705" t="s">
        <v>1</v>
      </c>
      <c r="CB705" t="s">
        <v>1</v>
      </c>
      <c r="CC705" t="s">
        <v>1</v>
      </c>
      <c r="CD705" t="s">
        <v>1</v>
      </c>
      <c r="CE705" t="s">
        <v>1</v>
      </c>
      <c r="CF705" t="s">
        <v>1</v>
      </c>
      <c r="CG705" t="s">
        <v>1</v>
      </c>
      <c r="CH705" t="s">
        <v>1</v>
      </c>
      <c r="CI705" t="s">
        <v>1</v>
      </c>
      <c r="CJ705" t="s">
        <v>1</v>
      </c>
      <c r="CK705" t="s">
        <v>1</v>
      </c>
      <c r="CL705" t="s">
        <v>1</v>
      </c>
      <c r="CM705" t="s">
        <v>1</v>
      </c>
      <c r="CN705" t="s">
        <v>1</v>
      </c>
      <c r="CO705" t="s">
        <v>1</v>
      </c>
      <c r="CP705" t="s">
        <v>1</v>
      </c>
      <c r="CQ705" t="s">
        <v>1</v>
      </c>
      <c r="CR705" t="s">
        <v>1</v>
      </c>
      <c r="CS705" t="s">
        <v>1</v>
      </c>
      <c r="CT705" t="s">
        <v>1</v>
      </c>
      <c r="CU705" t="s">
        <v>1</v>
      </c>
      <c r="CV705" t="s">
        <v>1</v>
      </c>
      <c r="CW705" t="s">
        <v>1</v>
      </c>
      <c r="CX705" t="s">
        <v>0</v>
      </c>
      <c r="CY705" t="s">
        <v>1</v>
      </c>
      <c r="CZ705" t="s">
        <v>1</v>
      </c>
      <c r="DA705" t="s">
        <v>1</v>
      </c>
      <c r="DB705" t="s">
        <v>1</v>
      </c>
      <c r="DC705" t="s">
        <v>1</v>
      </c>
      <c r="DD705" t="s">
        <v>1</v>
      </c>
      <c r="DE705" t="s">
        <v>1</v>
      </c>
      <c r="DF705" t="s">
        <v>1</v>
      </c>
      <c r="DG705" t="s">
        <v>1</v>
      </c>
      <c r="DH705" t="s">
        <v>0</v>
      </c>
      <c r="DI705" t="s">
        <v>1</v>
      </c>
      <c r="DJ705" t="s">
        <v>1</v>
      </c>
      <c r="DK705" t="s">
        <v>1</v>
      </c>
      <c r="DL705" t="s">
        <v>1</v>
      </c>
      <c r="DM705" t="s">
        <v>1</v>
      </c>
      <c r="DN705" t="s">
        <v>0</v>
      </c>
      <c r="DO705" t="s">
        <v>1</v>
      </c>
      <c r="DP705" t="s">
        <v>1</v>
      </c>
      <c r="DQ705" t="s">
        <v>1</v>
      </c>
      <c r="DR705" t="s">
        <v>1</v>
      </c>
      <c r="DS705" t="s">
        <v>1</v>
      </c>
      <c r="DT705" t="s">
        <v>1</v>
      </c>
      <c r="DU705" t="s">
        <v>1</v>
      </c>
      <c r="DV705" t="s">
        <v>1</v>
      </c>
      <c r="DW705" t="s">
        <v>1</v>
      </c>
      <c r="DX705" t="s">
        <v>1</v>
      </c>
      <c r="DY705" t="s">
        <v>1</v>
      </c>
      <c r="DZ705" t="s">
        <v>1</v>
      </c>
      <c r="EA705" t="s">
        <v>1</v>
      </c>
      <c r="EB705" t="s">
        <v>1</v>
      </c>
      <c r="EC705" t="s">
        <v>1</v>
      </c>
      <c r="ED705" t="s">
        <v>1</v>
      </c>
      <c r="EE705" t="s">
        <v>1</v>
      </c>
      <c r="EF705" t="s">
        <v>1</v>
      </c>
      <c r="EG705" t="s">
        <v>1</v>
      </c>
      <c r="EH705" t="s">
        <v>1</v>
      </c>
      <c r="EI705" t="s">
        <v>1</v>
      </c>
      <c r="EJ705" t="s">
        <v>1</v>
      </c>
      <c r="EK705" t="s">
        <v>1</v>
      </c>
      <c r="EL705" t="s">
        <v>1</v>
      </c>
      <c r="EM705" t="s">
        <v>1</v>
      </c>
      <c r="EN705" t="s">
        <v>1</v>
      </c>
      <c r="EO705" t="s">
        <v>1</v>
      </c>
      <c r="EP705" t="s">
        <v>1</v>
      </c>
      <c r="EQ705" t="s">
        <v>1</v>
      </c>
      <c r="ER705" t="s">
        <v>1</v>
      </c>
      <c r="ES705" t="s">
        <v>1</v>
      </c>
      <c r="ET705" t="s">
        <v>1</v>
      </c>
      <c r="EU705" t="s">
        <v>1</v>
      </c>
      <c r="EV705" t="s">
        <v>1</v>
      </c>
      <c r="EW705" t="s">
        <v>1</v>
      </c>
      <c r="EX705" t="s">
        <v>1</v>
      </c>
      <c r="EY705" t="s">
        <v>1</v>
      </c>
      <c r="EZ705" t="s">
        <v>1</v>
      </c>
      <c r="FA705" t="s">
        <v>1</v>
      </c>
      <c r="FB705" t="s">
        <v>1</v>
      </c>
      <c r="FC705" t="s">
        <v>1</v>
      </c>
      <c r="FD705" t="s">
        <v>1</v>
      </c>
      <c r="FE705" t="s">
        <v>1</v>
      </c>
      <c r="FF705" t="s">
        <v>1</v>
      </c>
      <c r="FG705" t="s">
        <v>1</v>
      </c>
      <c r="FH705" t="s">
        <v>1</v>
      </c>
      <c r="FI705" t="s">
        <v>1</v>
      </c>
      <c r="FJ705" t="s">
        <v>1</v>
      </c>
      <c r="FK705" t="s">
        <v>1</v>
      </c>
      <c r="FL705" t="s">
        <v>7</v>
      </c>
      <c r="FM705" t="s">
        <v>0</v>
      </c>
    </row>
    <row r="706" spans="1:169" x14ac:dyDescent="0.2">
      <c r="A706">
        <v>573412</v>
      </c>
      <c r="B706" t="s">
        <v>1</v>
      </c>
      <c r="C706" t="s">
        <v>7</v>
      </c>
      <c r="D706" t="s">
        <v>27</v>
      </c>
      <c r="E706" t="s">
        <v>5818</v>
      </c>
      <c r="F706" t="s">
        <v>5818</v>
      </c>
      <c r="G706" t="s">
        <v>24</v>
      </c>
      <c r="H706" t="s">
        <v>3705</v>
      </c>
      <c r="I706"/>
      <c r="J706"/>
      <c r="K706" t="s">
        <v>1</v>
      </c>
      <c r="L706" t="s">
        <v>1</v>
      </c>
      <c r="M706" t="s">
        <v>1</v>
      </c>
      <c r="N706" t="s">
        <v>1</v>
      </c>
      <c r="O706" t="s">
        <v>1</v>
      </c>
      <c r="P706" t="s">
        <v>1</v>
      </c>
      <c r="Q706" t="s">
        <v>1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  <c r="Y706" t="s">
        <v>1</v>
      </c>
      <c r="Z706" t="s">
        <v>1</v>
      </c>
      <c r="AA706" t="s">
        <v>1</v>
      </c>
      <c r="AB706" t="s">
        <v>1</v>
      </c>
      <c r="AC706" t="s">
        <v>1</v>
      </c>
      <c r="AD706" t="s">
        <v>1</v>
      </c>
      <c r="AE706" t="s">
        <v>1</v>
      </c>
      <c r="AF706" t="s">
        <v>1</v>
      </c>
      <c r="AG706" t="s">
        <v>1</v>
      </c>
      <c r="AH706" t="s">
        <v>1</v>
      </c>
      <c r="AI706" t="s">
        <v>1</v>
      </c>
      <c r="AJ706" t="s">
        <v>1</v>
      </c>
      <c r="AK706" t="s">
        <v>1</v>
      </c>
      <c r="AL706" t="s">
        <v>1</v>
      </c>
      <c r="AM706" t="s">
        <v>1</v>
      </c>
      <c r="AN706" t="s">
        <v>1</v>
      </c>
      <c r="AO706" t="s">
        <v>1</v>
      </c>
      <c r="AP706" t="s">
        <v>1</v>
      </c>
      <c r="AQ706" t="s">
        <v>1</v>
      </c>
      <c r="AR706" t="s">
        <v>1</v>
      </c>
      <c r="AS706" t="s">
        <v>1</v>
      </c>
      <c r="AT706" t="s">
        <v>1</v>
      </c>
      <c r="AU706" t="s">
        <v>1</v>
      </c>
      <c r="AV706" t="s">
        <v>1</v>
      </c>
      <c r="AW706" t="s">
        <v>1</v>
      </c>
      <c r="AX706" t="s">
        <v>1</v>
      </c>
      <c r="AY706" t="s">
        <v>1</v>
      </c>
      <c r="AZ706" t="s">
        <v>1</v>
      </c>
      <c r="BA706" t="s">
        <v>1</v>
      </c>
      <c r="BB706" t="s">
        <v>1</v>
      </c>
      <c r="BC706" t="s">
        <v>1</v>
      </c>
      <c r="BD706" t="s">
        <v>1</v>
      </c>
      <c r="BE706" t="s">
        <v>1</v>
      </c>
      <c r="BF706" t="s">
        <v>1</v>
      </c>
      <c r="BG706" t="s">
        <v>1</v>
      </c>
      <c r="BH706" t="s">
        <v>1</v>
      </c>
      <c r="BI706" t="s">
        <v>1</v>
      </c>
      <c r="BJ706" t="s">
        <v>1</v>
      </c>
      <c r="BK706" t="s">
        <v>1</v>
      </c>
      <c r="BL706" t="s">
        <v>1</v>
      </c>
      <c r="BM706" t="s">
        <v>1</v>
      </c>
      <c r="BN706" t="s">
        <v>1</v>
      </c>
      <c r="BO706" t="s">
        <v>1</v>
      </c>
      <c r="BP706" t="s">
        <v>1</v>
      </c>
      <c r="BQ706" t="s">
        <v>1</v>
      </c>
      <c r="BR706" t="s">
        <v>1</v>
      </c>
      <c r="BS706" t="s">
        <v>1</v>
      </c>
      <c r="BT706" t="s">
        <v>1</v>
      </c>
      <c r="BU706" t="s">
        <v>1</v>
      </c>
      <c r="BV706" t="s">
        <v>1</v>
      </c>
      <c r="BW706" t="s">
        <v>1</v>
      </c>
      <c r="BX706" t="s">
        <v>1</v>
      </c>
      <c r="BY706" t="s">
        <v>1</v>
      </c>
      <c r="BZ706" t="s">
        <v>1</v>
      </c>
      <c r="CA706" t="s">
        <v>1</v>
      </c>
      <c r="CB706" t="s">
        <v>1</v>
      </c>
      <c r="CC706" t="s">
        <v>1</v>
      </c>
      <c r="CD706" t="s">
        <v>1</v>
      </c>
      <c r="CE706" t="s">
        <v>1</v>
      </c>
      <c r="CF706" t="s">
        <v>1</v>
      </c>
      <c r="CG706" t="s">
        <v>1</v>
      </c>
      <c r="CH706" t="s">
        <v>1</v>
      </c>
      <c r="CI706" t="s">
        <v>1</v>
      </c>
      <c r="CJ706" t="s">
        <v>7</v>
      </c>
      <c r="CK706" t="s">
        <v>1</v>
      </c>
      <c r="CL706" t="s">
        <v>1</v>
      </c>
      <c r="CM706" t="s">
        <v>1</v>
      </c>
      <c r="CN706" t="s">
        <v>1</v>
      </c>
      <c r="CO706" t="s">
        <v>1</v>
      </c>
      <c r="CP706" t="s">
        <v>1</v>
      </c>
      <c r="CQ706" t="s">
        <v>1</v>
      </c>
      <c r="CR706" t="s">
        <v>1</v>
      </c>
      <c r="CS706" t="s">
        <v>1</v>
      </c>
      <c r="CT706" t="s">
        <v>1</v>
      </c>
      <c r="CU706" t="s">
        <v>1</v>
      </c>
      <c r="CV706" t="s">
        <v>1</v>
      </c>
      <c r="CW706" t="s">
        <v>1</v>
      </c>
      <c r="CX706" t="s">
        <v>1</v>
      </c>
      <c r="CY706" t="s">
        <v>1</v>
      </c>
      <c r="CZ706" t="s">
        <v>1</v>
      </c>
      <c r="DA706" t="s">
        <v>1</v>
      </c>
      <c r="DB706" t="s">
        <v>1</v>
      </c>
      <c r="DC706" t="s">
        <v>1</v>
      </c>
      <c r="DD706" t="s">
        <v>1</v>
      </c>
      <c r="DE706" t="s">
        <v>1</v>
      </c>
      <c r="DF706" t="s">
        <v>1</v>
      </c>
      <c r="DG706" t="s">
        <v>1</v>
      </c>
      <c r="DH706" t="s">
        <v>1</v>
      </c>
      <c r="DI706" t="s">
        <v>1</v>
      </c>
      <c r="DJ706" t="s">
        <v>1</v>
      </c>
      <c r="DK706" t="s">
        <v>1</v>
      </c>
      <c r="DL706" t="s">
        <v>1</v>
      </c>
      <c r="DM706" t="s">
        <v>1</v>
      </c>
      <c r="DN706" t="s">
        <v>1</v>
      </c>
      <c r="DO706" t="s">
        <v>1</v>
      </c>
      <c r="DP706" t="s">
        <v>1</v>
      </c>
      <c r="DQ706" t="s">
        <v>1</v>
      </c>
      <c r="DR706" t="s">
        <v>1</v>
      </c>
      <c r="DS706" t="s">
        <v>1</v>
      </c>
      <c r="DT706" t="s">
        <v>1</v>
      </c>
      <c r="DU706" t="s">
        <v>1</v>
      </c>
      <c r="DV706" t="s">
        <v>1</v>
      </c>
      <c r="DW706" t="s">
        <v>1</v>
      </c>
      <c r="DX706" t="s">
        <v>1</v>
      </c>
      <c r="DY706" t="s">
        <v>1</v>
      </c>
      <c r="DZ706" t="s">
        <v>1</v>
      </c>
      <c r="EA706" t="s">
        <v>1</v>
      </c>
      <c r="EB706" t="s">
        <v>1</v>
      </c>
      <c r="EC706" t="s">
        <v>1</v>
      </c>
      <c r="ED706" t="s">
        <v>1</v>
      </c>
      <c r="EE706" t="s">
        <v>1</v>
      </c>
      <c r="EF706" t="s">
        <v>1</v>
      </c>
      <c r="EG706" t="s">
        <v>1</v>
      </c>
      <c r="EH706" t="s">
        <v>1</v>
      </c>
      <c r="EI706" t="s">
        <v>1</v>
      </c>
      <c r="EJ706" t="s">
        <v>1</v>
      </c>
      <c r="EK706" t="s">
        <v>1</v>
      </c>
      <c r="EL706" t="s">
        <v>1</v>
      </c>
      <c r="EM706" t="s">
        <v>1</v>
      </c>
      <c r="EN706" t="s">
        <v>1</v>
      </c>
      <c r="EO706" t="s">
        <v>1</v>
      </c>
      <c r="EP706" t="s">
        <v>1</v>
      </c>
      <c r="EQ706" t="s">
        <v>1</v>
      </c>
      <c r="ER706" t="s">
        <v>1</v>
      </c>
      <c r="ES706" t="s">
        <v>1</v>
      </c>
      <c r="ET706" t="s">
        <v>1</v>
      </c>
      <c r="EU706" t="s">
        <v>1</v>
      </c>
      <c r="EV706" t="s">
        <v>1</v>
      </c>
      <c r="EW706" t="s">
        <v>1</v>
      </c>
      <c r="EX706" t="s">
        <v>1</v>
      </c>
      <c r="EY706" t="s">
        <v>1</v>
      </c>
      <c r="EZ706" t="s">
        <v>1</v>
      </c>
      <c r="FA706" t="s">
        <v>1</v>
      </c>
      <c r="FB706" t="s">
        <v>1</v>
      </c>
      <c r="FC706" t="s">
        <v>1</v>
      </c>
      <c r="FD706" t="s">
        <v>1</v>
      </c>
      <c r="FE706" t="s">
        <v>1</v>
      </c>
      <c r="FF706" t="s">
        <v>1</v>
      </c>
      <c r="FG706" t="s">
        <v>1</v>
      </c>
      <c r="FH706" t="s">
        <v>1</v>
      </c>
      <c r="FI706" t="s">
        <v>1</v>
      </c>
      <c r="FJ706" t="s">
        <v>1</v>
      </c>
      <c r="FK706" t="s">
        <v>1</v>
      </c>
      <c r="FL706" t="s">
        <v>1</v>
      </c>
      <c r="FM706" t="s">
        <v>1</v>
      </c>
    </row>
    <row r="707" spans="1:169" x14ac:dyDescent="0.2">
      <c r="A707">
        <v>573967</v>
      </c>
      <c r="B707" t="s">
        <v>1</v>
      </c>
      <c r="C707" t="s">
        <v>7</v>
      </c>
      <c r="D707" t="s">
        <v>4</v>
      </c>
      <c r="E707" t="s">
        <v>5817</v>
      </c>
      <c r="F707" t="s">
        <v>5817</v>
      </c>
      <c r="G707" t="s">
        <v>4</v>
      </c>
      <c r="H707" t="s">
        <v>5816</v>
      </c>
      <c r="I707"/>
      <c r="J707"/>
      <c r="K707" t="s">
        <v>1</v>
      </c>
      <c r="L707" t="s">
        <v>1</v>
      </c>
      <c r="M707" t="s">
        <v>1</v>
      </c>
      <c r="N707" t="s">
        <v>1</v>
      </c>
      <c r="O707" t="s">
        <v>1</v>
      </c>
      <c r="P707" t="s">
        <v>1</v>
      </c>
      <c r="Q707" t="s">
        <v>1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  <c r="Y707" t="s">
        <v>1</v>
      </c>
      <c r="Z707" t="s">
        <v>1</v>
      </c>
      <c r="AA707" t="s">
        <v>1</v>
      </c>
      <c r="AB707" t="s">
        <v>1</v>
      </c>
      <c r="AC707" t="s">
        <v>1</v>
      </c>
      <c r="AD707" t="s">
        <v>1</v>
      </c>
      <c r="AE707" t="s">
        <v>1</v>
      </c>
      <c r="AF707" t="s">
        <v>1</v>
      </c>
      <c r="AG707" t="s">
        <v>1</v>
      </c>
      <c r="AH707" t="s">
        <v>1</v>
      </c>
      <c r="AI707" t="s">
        <v>1</v>
      </c>
      <c r="AJ707" t="s">
        <v>1</v>
      </c>
      <c r="AK707" t="s">
        <v>1</v>
      </c>
      <c r="AL707" t="s">
        <v>1</v>
      </c>
      <c r="AM707" t="s">
        <v>1</v>
      </c>
      <c r="AN707" t="s">
        <v>1</v>
      </c>
      <c r="AO707" t="s">
        <v>1</v>
      </c>
      <c r="AP707" t="s">
        <v>1</v>
      </c>
      <c r="AQ707" t="s">
        <v>0</v>
      </c>
      <c r="AR707" t="s">
        <v>1</v>
      </c>
      <c r="AS707" t="s">
        <v>1</v>
      </c>
      <c r="AT707" t="s">
        <v>1</v>
      </c>
      <c r="AU707" t="s">
        <v>1</v>
      </c>
      <c r="AV707" t="s">
        <v>1</v>
      </c>
      <c r="AW707" t="s">
        <v>1</v>
      </c>
      <c r="AX707" t="s">
        <v>1</v>
      </c>
      <c r="AY707" t="s">
        <v>1</v>
      </c>
      <c r="AZ707" t="s">
        <v>1</v>
      </c>
      <c r="BA707" t="s">
        <v>1</v>
      </c>
      <c r="BB707" t="s">
        <v>1</v>
      </c>
      <c r="BC707" t="s">
        <v>1</v>
      </c>
      <c r="BD707" t="s">
        <v>1</v>
      </c>
      <c r="BE707" t="s">
        <v>1</v>
      </c>
      <c r="BF707" t="s">
        <v>1</v>
      </c>
      <c r="BG707" t="s">
        <v>1</v>
      </c>
      <c r="BH707" t="s">
        <v>1</v>
      </c>
      <c r="BI707" t="s">
        <v>1</v>
      </c>
      <c r="BJ707" t="s">
        <v>1</v>
      </c>
      <c r="BK707" t="s">
        <v>1</v>
      </c>
      <c r="BL707" t="s">
        <v>1</v>
      </c>
      <c r="BM707" t="s">
        <v>1</v>
      </c>
      <c r="BN707" t="s">
        <v>1</v>
      </c>
      <c r="BO707" t="s">
        <v>1</v>
      </c>
      <c r="BP707" t="s">
        <v>1</v>
      </c>
      <c r="BQ707" t="s">
        <v>1</v>
      </c>
      <c r="BR707" t="s">
        <v>1</v>
      </c>
      <c r="BS707" t="s">
        <v>1</v>
      </c>
      <c r="BT707" t="s">
        <v>1</v>
      </c>
      <c r="BU707" t="s">
        <v>1</v>
      </c>
      <c r="BV707" t="s">
        <v>1</v>
      </c>
      <c r="BW707" t="s">
        <v>1</v>
      </c>
      <c r="BX707" t="s">
        <v>1</v>
      </c>
      <c r="BY707" t="s">
        <v>1</v>
      </c>
      <c r="BZ707" t="s">
        <v>1</v>
      </c>
      <c r="CA707" t="s">
        <v>1</v>
      </c>
      <c r="CB707" t="s">
        <v>1</v>
      </c>
      <c r="CC707" t="s">
        <v>1</v>
      </c>
      <c r="CD707" t="s">
        <v>1</v>
      </c>
      <c r="CE707" t="s">
        <v>1</v>
      </c>
      <c r="CF707" t="s">
        <v>1</v>
      </c>
      <c r="CG707" t="s">
        <v>1</v>
      </c>
      <c r="CH707" t="s">
        <v>1</v>
      </c>
      <c r="CI707" t="s">
        <v>1</v>
      </c>
      <c r="CJ707" t="s">
        <v>1</v>
      </c>
      <c r="CK707" t="s">
        <v>1</v>
      </c>
      <c r="CL707" t="s">
        <v>1</v>
      </c>
      <c r="CM707" t="s">
        <v>1</v>
      </c>
      <c r="CN707" t="s">
        <v>1</v>
      </c>
      <c r="CO707" t="s">
        <v>1</v>
      </c>
      <c r="CP707" t="s">
        <v>1</v>
      </c>
      <c r="CQ707" t="s">
        <v>1</v>
      </c>
      <c r="CR707" t="s">
        <v>1</v>
      </c>
      <c r="CS707" t="s">
        <v>1</v>
      </c>
      <c r="CT707" t="s">
        <v>1</v>
      </c>
      <c r="CU707" t="s">
        <v>1</v>
      </c>
      <c r="CV707" t="s">
        <v>1</v>
      </c>
      <c r="CW707" t="s">
        <v>1</v>
      </c>
      <c r="CX707" t="s">
        <v>1</v>
      </c>
      <c r="CY707" t="s">
        <v>1</v>
      </c>
      <c r="CZ707" t="s">
        <v>1</v>
      </c>
      <c r="DA707" t="s">
        <v>1</v>
      </c>
      <c r="DB707" t="s">
        <v>1</v>
      </c>
      <c r="DC707" t="s">
        <v>1</v>
      </c>
      <c r="DD707" t="s">
        <v>1</v>
      </c>
      <c r="DE707" t="s">
        <v>1</v>
      </c>
      <c r="DF707" t="s">
        <v>1</v>
      </c>
      <c r="DG707" t="s">
        <v>1</v>
      </c>
      <c r="DH707" t="s">
        <v>1</v>
      </c>
      <c r="DI707" t="s">
        <v>1</v>
      </c>
      <c r="DJ707" t="s">
        <v>1</v>
      </c>
      <c r="DK707" t="s">
        <v>1</v>
      </c>
      <c r="DL707" t="s">
        <v>1</v>
      </c>
      <c r="DM707" t="s">
        <v>1</v>
      </c>
      <c r="DN707" t="s">
        <v>1</v>
      </c>
      <c r="DO707" t="s">
        <v>1</v>
      </c>
      <c r="DP707" t="s">
        <v>1</v>
      </c>
      <c r="DQ707" t="s">
        <v>1</v>
      </c>
      <c r="DR707" t="s">
        <v>1</v>
      </c>
      <c r="DS707" t="s">
        <v>1</v>
      </c>
      <c r="DT707" t="s">
        <v>1</v>
      </c>
      <c r="DU707" t="s">
        <v>1</v>
      </c>
      <c r="DV707" t="s">
        <v>1</v>
      </c>
      <c r="DW707" t="s">
        <v>1</v>
      </c>
      <c r="DX707" t="s">
        <v>1</v>
      </c>
      <c r="DY707" t="s">
        <v>1</v>
      </c>
      <c r="DZ707" t="s">
        <v>1</v>
      </c>
      <c r="EA707" t="s">
        <v>1</v>
      </c>
      <c r="EB707" t="s">
        <v>1</v>
      </c>
      <c r="EC707" t="s">
        <v>1</v>
      </c>
      <c r="ED707" t="s">
        <v>1</v>
      </c>
      <c r="EE707" t="s">
        <v>1</v>
      </c>
      <c r="EF707" t="s">
        <v>1</v>
      </c>
      <c r="EG707" t="s">
        <v>1</v>
      </c>
      <c r="EH707" t="s">
        <v>1</v>
      </c>
      <c r="EI707" t="s">
        <v>1</v>
      </c>
      <c r="EJ707" t="s">
        <v>1</v>
      </c>
      <c r="EK707" t="s">
        <v>1</v>
      </c>
      <c r="EL707" t="s">
        <v>1</v>
      </c>
      <c r="EM707" t="s">
        <v>1</v>
      </c>
      <c r="EN707" t="s">
        <v>1</v>
      </c>
      <c r="EO707" t="s">
        <v>1</v>
      </c>
      <c r="EP707" t="s">
        <v>1</v>
      </c>
      <c r="EQ707" t="s">
        <v>1</v>
      </c>
      <c r="ER707" t="s">
        <v>1</v>
      </c>
      <c r="ES707" t="s">
        <v>1</v>
      </c>
      <c r="ET707" t="s">
        <v>1</v>
      </c>
      <c r="EU707" t="s">
        <v>1</v>
      </c>
      <c r="EV707" t="s">
        <v>1</v>
      </c>
      <c r="EW707" t="s">
        <v>1</v>
      </c>
      <c r="EX707" t="s">
        <v>1</v>
      </c>
      <c r="EY707" t="s">
        <v>1</v>
      </c>
      <c r="EZ707" t="s">
        <v>1</v>
      </c>
      <c r="FA707" t="s">
        <v>1</v>
      </c>
      <c r="FB707" t="s">
        <v>1</v>
      </c>
      <c r="FC707" t="s">
        <v>1</v>
      </c>
      <c r="FD707" t="s">
        <v>1</v>
      </c>
      <c r="FE707" t="s">
        <v>1</v>
      </c>
      <c r="FF707" t="s">
        <v>1</v>
      </c>
      <c r="FG707" t="s">
        <v>1</v>
      </c>
      <c r="FH707" t="s">
        <v>1</v>
      </c>
      <c r="FI707" t="s">
        <v>1</v>
      </c>
      <c r="FJ707" t="s">
        <v>1</v>
      </c>
      <c r="FK707" t="s">
        <v>1</v>
      </c>
      <c r="FL707" t="s">
        <v>7</v>
      </c>
      <c r="FM707" t="s">
        <v>0</v>
      </c>
    </row>
    <row r="708" spans="1:169" x14ac:dyDescent="0.2">
      <c r="A708">
        <v>574185</v>
      </c>
      <c r="B708" t="s">
        <v>22</v>
      </c>
      <c r="C708" t="s">
        <v>2</v>
      </c>
      <c r="D708" t="s">
        <v>224</v>
      </c>
      <c r="E708" t="s">
        <v>5815</v>
      </c>
      <c r="F708" t="s">
        <v>5815</v>
      </c>
      <c r="G708" t="s">
        <v>14</v>
      </c>
      <c r="H708" t="s">
        <v>3342</v>
      </c>
      <c r="I708" t="s">
        <v>5814</v>
      </c>
      <c r="J708"/>
      <c r="K708" t="s">
        <v>22</v>
      </c>
      <c r="L708" t="s">
        <v>2</v>
      </c>
      <c r="M708" t="s">
        <v>22</v>
      </c>
      <c r="N708" t="s">
        <v>22</v>
      </c>
      <c r="O708" t="s">
        <v>22</v>
      </c>
      <c r="P708" t="s">
        <v>22</v>
      </c>
      <c r="Q708" t="s">
        <v>22</v>
      </c>
      <c r="R708" t="s">
        <v>22</v>
      </c>
      <c r="S708" t="s">
        <v>22</v>
      </c>
      <c r="T708" t="s">
        <v>22</v>
      </c>
      <c r="U708" t="s">
        <v>22</v>
      </c>
      <c r="V708" t="s">
        <v>22</v>
      </c>
      <c r="W708" t="s">
        <v>22</v>
      </c>
      <c r="X708" t="s">
        <v>22</v>
      </c>
      <c r="Y708" t="s">
        <v>22</v>
      </c>
      <c r="Z708" t="s">
        <v>22</v>
      </c>
      <c r="AA708" t="s">
        <v>22</v>
      </c>
      <c r="AB708" t="s">
        <v>22</v>
      </c>
      <c r="AC708" t="s">
        <v>22</v>
      </c>
      <c r="AD708" t="s">
        <v>22</v>
      </c>
      <c r="AE708" t="s">
        <v>22</v>
      </c>
      <c r="AF708" t="s">
        <v>22</v>
      </c>
      <c r="AG708" t="s">
        <v>22</v>
      </c>
      <c r="AH708" t="s">
        <v>22</v>
      </c>
      <c r="AI708" t="s">
        <v>22</v>
      </c>
      <c r="AJ708" t="s">
        <v>22</v>
      </c>
      <c r="AK708" t="s">
        <v>22</v>
      </c>
      <c r="AL708" t="s">
        <v>22</v>
      </c>
      <c r="AM708" t="s">
        <v>22</v>
      </c>
      <c r="AN708" t="s">
        <v>22</v>
      </c>
      <c r="AO708" t="s">
        <v>22</v>
      </c>
      <c r="AP708" t="s">
        <v>22</v>
      </c>
      <c r="AQ708" t="s">
        <v>0</v>
      </c>
      <c r="AR708" t="s">
        <v>22</v>
      </c>
      <c r="AS708" t="s">
        <v>22</v>
      </c>
      <c r="AT708" t="s">
        <v>22</v>
      </c>
      <c r="AU708" t="s">
        <v>22</v>
      </c>
      <c r="AV708" t="s">
        <v>22</v>
      </c>
      <c r="AW708" t="s">
        <v>22</v>
      </c>
      <c r="AX708" t="s">
        <v>22</v>
      </c>
      <c r="AY708" t="s">
        <v>22</v>
      </c>
      <c r="AZ708" t="s">
        <v>22</v>
      </c>
      <c r="BA708" t="s">
        <v>22</v>
      </c>
      <c r="BB708" t="s">
        <v>22</v>
      </c>
      <c r="BC708" t="s">
        <v>22</v>
      </c>
      <c r="BD708" t="s">
        <v>22</v>
      </c>
      <c r="BE708" t="s">
        <v>22</v>
      </c>
      <c r="BF708" t="s">
        <v>22</v>
      </c>
      <c r="BG708" t="s">
        <v>22</v>
      </c>
      <c r="BH708" t="s">
        <v>22</v>
      </c>
      <c r="BI708" t="s">
        <v>22</v>
      </c>
      <c r="BJ708" t="s">
        <v>22</v>
      </c>
      <c r="BK708" t="s">
        <v>22</v>
      </c>
      <c r="BL708" t="s">
        <v>22</v>
      </c>
      <c r="BM708" t="s">
        <v>22</v>
      </c>
      <c r="BN708" t="s">
        <v>22</v>
      </c>
      <c r="BO708" t="s">
        <v>22</v>
      </c>
      <c r="BP708" t="s">
        <v>22</v>
      </c>
      <c r="BQ708" t="s">
        <v>22</v>
      </c>
      <c r="BR708" t="s">
        <v>22</v>
      </c>
      <c r="BS708" t="s">
        <v>22</v>
      </c>
      <c r="BT708" t="s">
        <v>22</v>
      </c>
      <c r="BU708" t="s">
        <v>22</v>
      </c>
      <c r="BV708" t="s">
        <v>22</v>
      </c>
      <c r="BW708" t="s">
        <v>22</v>
      </c>
      <c r="BX708" t="s">
        <v>22</v>
      </c>
      <c r="BY708" t="s">
        <v>22</v>
      </c>
      <c r="BZ708" t="s">
        <v>22</v>
      </c>
      <c r="CA708" t="s">
        <v>22</v>
      </c>
      <c r="CB708" t="s">
        <v>22</v>
      </c>
      <c r="CC708" t="s">
        <v>22</v>
      </c>
      <c r="CD708" t="s">
        <v>22</v>
      </c>
      <c r="CE708" t="s">
        <v>22</v>
      </c>
      <c r="CF708" t="s">
        <v>22</v>
      </c>
      <c r="CG708" t="s">
        <v>22</v>
      </c>
      <c r="CH708" t="s">
        <v>22</v>
      </c>
      <c r="CI708" t="s">
        <v>22</v>
      </c>
      <c r="CJ708" t="s">
        <v>22</v>
      </c>
      <c r="CK708" t="s">
        <v>22</v>
      </c>
      <c r="CL708" t="s">
        <v>22</v>
      </c>
      <c r="CM708" t="s">
        <v>22</v>
      </c>
      <c r="CN708" t="s">
        <v>22</v>
      </c>
      <c r="CO708" t="s">
        <v>22</v>
      </c>
      <c r="CP708" t="s">
        <v>22</v>
      </c>
      <c r="CQ708" t="s">
        <v>22</v>
      </c>
      <c r="CR708" t="s">
        <v>22</v>
      </c>
      <c r="CS708" t="s">
        <v>22</v>
      </c>
      <c r="CT708" t="s">
        <v>22</v>
      </c>
      <c r="CU708" t="s">
        <v>22</v>
      </c>
      <c r="CV708" t="s">
        <v>22</v>
      </c>
      <c r="CW708" t="s">
        <v>22</v>
      </c>
      <c r="CX708" t="s">
        <v>22</v>
      </c>
      <c r="CY708" t="s">
        <v>22</v>
      </c>
      <c r="CZ708" t="s">
        <v>22</v>
      </c>
      <c r="DA708" t="s">
        <v>22</v>
      </c>
      <c r="DB708" t="s">
        <v>22</v>
      </c>
      <c r="DC708" t="s">
        <v>22</v>
      </c>
      <c r="DD708" t="s">
        <v>22</v>
      </c>
      <c r="DE708" t="s">
        <v>22</v>
      </c>
      <c r="DF708" t="s">
        <v>22</v>
      </c>
      <c r="DG708" t="s">
        <v>22</v>
      </c>
      <c r="DH708" t="s">
        <v>22</v>
      </c>
      <c r="DI708" t="s">
        <v>22</v>
      </c>
      <c r="DJ708" t="s">
        <v>22</v>
      </c>
      <c r="DK708" t="s">
        <v>22</v>
      </c>
      <c r="DL708" t="s">
        <v>22</v>
      </c>
      <c r="DM708" t="s">
        <v>22</v>
      </c>
      <c r="DN708" t="s">
        <v>22</v>
      </c>
      <c r="DO708" t="s">
        <v>22</v>
      </c>
      <c r="DP708" t="s">
        <v>22</v>
      </c>
      <c r="DQ708" t="s">
        <v>22</v>
      </c>
      <c r="DR708" t="s">
        <v>22</v>
      </c>
      <c r="DS708" t="s">
        <v>22</v>
      </c>
      <c r="DT708" t="s">
        <v>22</v>
      </c>
      <c r="DU708" t="s">
        <v>22</v>
      </c>
      <c r="DV708" t="s">
        <v>22</v>
      </c>
      <c r="DW708" t="s">
        <v>22</v>
      </c>
      <c r="DX708" t="s">
        <v>22</v>
      </c>
      <c r="DY708" t="s">
        <v>22</v>
      </c>
      <c r="DZ708" t="s">
        <v>22</v>
      </c>
      <c r="EA708" t="s">
        <v>22</v>
      </c>
      <c r="EB708" t="s">
        <v>22</v>
      </c>
      <c r="EC708" t="s">
        <v>22</v>
      </c>
      <c r="ED708" t="s">
        <v>22</v>
      </c>
      <c r="EE708" t="s">
        <v>22</v>
      </c>
      <c r="EF708" t="s">
        <v>22</v>
      </c>
      <c r="EG708" t="s">
        <v>22</v>
      </c>
      <c r="EH708" t="s">
        <v>22</v>
      </c>
      <c r="EI708" t="s">
        <v>22</v>
      </c>
      <c r="EJ708" t="s">
        <v>22</v>
      </c>
      <c r="EK708" t="s">
        <v>22</v>
      </c>
      <c r="EL708" t="s">
        <v>22</v>
      </c>
      <c r="EM708" t="s">
        <v>22</v>
      </c>
      <c r="EN708" t="s">
        <v>22</v>
      </c>
      <c r="EO708" t="s">
        <v>22</v>
      </c>
      <c r="EP708" t="s">
        <v>22</v>
      </c>
      <c r="EQ708" t="s">
        <v>22</v>
      </c>
      <c r="ER708" t="s">
        <v>22</v>
      </c>
      <c r="ES708" t="s">
        <v>22</v>
      </c>
      <c r="ET708" t="s">
        <v>22</v>
      </c>
      <c r="EU708" t="s">
        <v>22</v>
      </c>
      <c r="EV708" t="s">
        <v>22</v>
      </c>
      <c r="EW708" t="s">
        <v>22</v>
      </c>
      <c r="EX708" t="s">
        <v>22</v>
      </c>
      <c r="EY708" t="s">
        <v>22</v>
      </c>
      <c r="EZ708" t="s">
        <v>22</v>
      </c>
      <c r="FA708" t="s">
        <v>22</v>
      </c>
      <c r="FB708" t="s">
        <v>22</v>
      </c>
      <c r="FC708" t="s">
        <v>22</v>
      </c>
      <c r="FD708" t="s">
        <v>22</v>
      </c>
      <c r="FE708" t="s">
        <v>22</v>
      </c>
      <c r="FF708" t="s">
        <v>22</v>
      </c>
      <c r="FG708" t="s">
        <v>22</v>
      </c>
      <c r="FH708" t="s">
        <v>22</v>
      </c>
      <c r="FI708" t="s">
        <v>22</v>
      </c>
      <c r="FJ708" t="s">
        <v>22</v>
      </c>
      <c r="FK708" t="s">
        <v>22</v>
      </c>
      <c r="FL708" t="s">
        <v>22</v>
      </c>
      <c r="FM708" t="s">
        <v>22</v>
      </c>
    </row>
    <row r="709" spans="1:169" x14ac:dyDescent="0.2">
      <c r="A709">
        <v>574639</v>
      </c>
      <c r="B709" t="s">
        <v>1</v>
      </c>
      <c r="C709" t="s">
        <v>7</v>
      </c>
      <c r="D709" t="s">
        <v>17</v>
      </c>
      <c r="E709" t="s">
        <v>5813</v>
      </c>
      <c r="F709" t="s">
        <v>5813</v>
      </c>
      <c r="G709" t="s">
        <v>14</v>
      </c>
      <c r="H709" t="s">
        <v>4188</v>
      </c>
      <c r="I709" t="s">
        <v>5812</v>
      </c>
      <c r="J709"/>
      <c r="K709" t="s">
        <v>1</v>
      </c>
      <c r="L709" t="s">
        <v>1</v>
      </c>
      <c r="M709" t="s">
        <v>1</v>
      </c>
      <c r="N709" t="s">
        <v>1</v>
      </c>
      <c r="O709" t="s">
        <v>1</v>
      </c>
      <c r="P709" t="s">
        <v>1</v>
      </c>
      <c r="Q709" t="s">
        <v>1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  <c r="Y709" t="s">
        <v>1</v>
      </c>
      <c r="Z709" t="s">
        <v>1</v>
      </c>
      <c r="AA709" t="s">
        <v>1</v>
      </c>
      <c r="AB709" t="s">
        <v>1</v>
      </c>
      <c r="AC709" t="s">
        <v>1</v>
      </c>
      <c r="AD709" t="s">
        <v>1</v>
      </c>
      <c r="AE709" t="s">
        <v>1</v>
      </c>
      <c r="AF709" t="s">
        <v>1</v>
      </c>
      <c r="AG709" t="s">
        <v>1</v>
      </c>
      <c r="AH709" t="s">
        <v>1</v>
      </c>
      <c r="AI709" t="s">
        <v>1</v>
      </c>
      <c r="AJ709" t="s">
        <v>1</v>
      </c>
      <c r="AK709" t="s">
        <v>1</v>
      </c>
      <c r="AL709" t="s">
        <v>1</v>
      </c>
      <c r="AM709" t="s">
        <v>1</v>
      </c>
      <c r="AN709" t="s">
        <v>1</v>
      </c>
      <c r="AO709" t="s">
        <v>1</v>
      </c>
      <c r="AP709" t="s">
        <v>1</v>
      </c>
      <c r="AQ709" t="s">
        <v>1</v>
      </c>
      <c r="AR709" t="s">
        <v>1</v>
      </c>
      <c r="AS709" t="s">
        <v>1</v>
      </c>
      <c r="AT709" t="s">
        <v>1</v>
      </c>
      <c r="AU709" t="s">
        <v>1</v>
      </c>
      <c r="AV709" t="s">
        <v>1</v>
      </c>
      <c r="AW709" t="s">
        <v>1</v>
      </c>
      <c r="AX709" t="s">
        <v>1</v>
      </c>
      <c r="AY709" t="s">
        <v>1</v>
      </c>
      <c r="AZ709" t="s">
        <v>1</v>
      </c>
      <c r="BA709" t="s">
        <v>1</v>
      </c>
      <c r="BB709" t="s">
        <v>1</v>
      </c>
      <c r="BC709" t="s">
        <v>1</v>
      </c>
      <c r="BD709" t="s">
        <v>1</v>
      </c>
      <c r="BE709" t="s">
        <v>1</v>
      </c>
      <c r="BF709" t="s">
        <v>1</v>
      </c>
      <c r="BG709" t="s">
        <v>1</v>
      </c>
      <c r="BH709" t="s">
        <v>1</v>
      </c>
      <c r="BI709" t="s">
        <v>1</v>
      </c>
      <c r="BJ709" t="s">
        <v>1</v>
      </c>
      <c r="BK709" t="s">
        <v>1</v>
      </c>
      <c r="BL709" t="s">
        <v>1</v>
      </c>
      <c r="BM709" t="s">
        <v>1</v>
      </c>
      <c r="BN709" t="s">
        <v>1</v>
      </c>
      <c r="BO709" t="s">
        <v>1</v>
      </c>
      <c r="BP709" t="s">
        <v>1</v>
      </c>
      <c r="BQ709" t="s">
        <v>1</v>
      </c>
      <c r="BR709" t="s">
        <v>1</v>
      </c>
      <c r="BS709" t="s">
        <v>1</v>
      </c>
      <c r="BT709" t="s">
        <v>1</v>
      </c>
      <c r="BU709" t="s">
        <v>1</v>
      </c>
      <c r="BV709" t="s">
        <v>1</v>
      </c>
      <c r="BW709" t="s">
        <v>7</v>
      </c>
      <c r="BX709" t="s">
        <v>0</v>
      </c>
      <c r="BY709" t="s">
        <v>7</v>
      </c>
      <c r="BZ709" t="s">
        <v>7</v>
      </c>
      <c r="CA709" t="s">
        <v>7</v>
      </c>
      <c r="CB709" t="s">
        <v>7</v>
      </c>
      <c r="CC709" t="s">
        <v>7</v>
      </c>
      <c r="CD709" t="s">
        <v>7</v>
      </c>
      <c r="CE709" t="s">
        <v>7</v>
      </c>
      <c r="CF709" t="s">
        <v>7</v>
      </c>
      <c r="CG709" t="s">
        <v>7</v>
      </c>
      <c r="CH709" t="s">
        <v>7</v>
      </c>
      <c r="CI709" t="s">
        <v>7</v>
      </c>
      <c r="CJ709" t="s">
        <v>1</v>
      </c>
      <c r="CK709" t="s">
        <v>1</v>
      </c>
      <c r="CL709" t="s">
        <v>1</v>
      </c>
      <c r="CM709" t="s">
        <v>1</v>
      </c>
      <c r="CN709" t="s">
        <v>1</v>
      </c>
      <c r="CO709" t="s">
        <v>1</v>
      </c>
      <c r="CP709" t="s">
        <v>1</v>
      </c>
      <c r="CQ709" t="s">
        <v>1</v>
      </c>
      <c r="CR709" t="s">
        <v>1</v>
      </c>
      <c r="CS709" t="s">
        <v>1</v>
      </c>
      <c r="CT709" t="s">
        <v>1</v>
      </c>
      <c r="CU709" t="s">
        <v>1</v>
      </c>
      <c r="CV709" t="s">
        <v>1</v>
      </c>
      <c r="CW709" t="s">
        <v>1</v>
      </c>
      <c r="CX709" t="s">
        <v>0</v>
      </c>
      <c r="CY709" t="s">
        <v>1</v>
      </c>
      <c r="CZ709" t="s">
        <v>1</v>
      </c>
      <c r="DA709" t="s">
        <v>1</v>
      </c>
      <c r="DB709" t="s">
        <v>1</v>
      </c>
      <c r="DC709" t="s">
        <v>1</v>
      </c>
      <c r="DD709" t="s">
        <v>1</v>
      </c>
      <c r="DE709" t="s">
        <v>1</v>
      </c>
      <c r="DF709" t="s">
        <v>1</v>
      </c>
      <c r="DG709" t="s">
        <v>1</v>
      </c>
      <c r="DH709" t="s">
        <v>0</v>
      </c>
      <c r="DI709" t="s">
        <v>1</v>
      </c>
      <c r="DJ709" t="s">
        <v>1</v>
      </c>
      <c r="DK709" t="s">
        <v>1</v>
      </c>
      <c r="DL709" t="s">
        <v>1</v>
      </c>
      <c r="DM709" t="s">
        <v>1</v>
      </c>
      <c r="DN709" t="s">
        <v>1</v>
      </c>
      <c r="DO709" t="s">
        <v>1</v>
      </c>
      <c r="DP709" t="s">
        <v>1</v>
      </c>
      <c r="DQ709" t="s">
        <v>1</v>
      </c>
      <c r="DR709" t="s">
        <v>1</v>
      </c>
      <c r="DS709" t="s">
        <v>1</v>
      </c>
      <c r="DT709" t="s">
        <v>1</v>
      </c>
      <c r="DU709" t="s">
        <v>1</v>
      </c>
      <c r="DV709" t="s">
        <v>1</v>
      </c>
      <c r="DW709" t="s">
        <v>1</v>
      </c>
      <c r="DX709" t="s">
        <v>1</v>
      </c>
      <c r="DY709" t="s">
        <v>1</v>
      </c>
      <c r="DZ709" t="s">
        <v>1</v>
      </c>
      <c r="EA709" t="s">
        <v>1</v>
      </c>
      <c r="EB709" t="s">
        <v>1</v>
      </c>
      <c r="EC709" t="s">
        <v>1</v>
      </c>
      <c r="ED709" t="s">
        <v>1</v>
      </c>
      <c r="EE709" t="s">
        <v>1</v>
      </c>
      <c r="EF709" t="s">
        <v>1</v>
      </c>
      <c r="EG709" t="s">
        <v>1</v>
      </c>
      <c r="EH709" t="s">
        <v>1</v>
      </c>
      <c r="EI709" t="s">
        <v>1</v>
      </c>
      <c r="EJ709" t="s">
        <v>1</v>
      </c>
      <c r="EK709" t="s">
        <v>1</v>
      </c>
      <c r="EL709" t="s">
        <v>1</v>
      </c>
      <c r="EM709" t="s">
        <v>1</v>
      </c>
      <c r="EN709" t="s">
        <v>1</v>
      </c>
      <c r="EO709" t="s">
        <v>1</v>
      </c>
      <c r="EP709" t="s">
        <v>1</v>
      </c>
      <c r="EQ709" t="s">
        <v>1</v>
      </c>
      <c r="ER709" t="s">
        <v>1</v>
      </c>
      <c r="ES709" t="s">
        <v>1</v>
      </c>
      <c r="ET709" t="s">
        <v>1</v>
      </c>
      <c r="EU709" t="s">
        <v>1</v>
      </c>
      <c r="EV709" t="s">
        <v>1</v>
      </c>
      <c r="EW709" t="s">
        <v>1</v>
      </c>
      <c r="EX709" t="s">
        <v>1</v>
      </c>
      <c r="EY709" t="s">
        <v>0</v>
      </c>
      <c r="EZ709" t="s">
        <v>1</v>
      </c>
      <c r="FA709" t="s">
        <v>0</v>
      </c>
      <c r="FB709" t="s">
        <v>1</v>
      </c>
      <c r="FC709" t="s">
        <v>1</v>
      </c>
      <c r="FD709" t="s">
        <v>1</v>
      </c>
      <c r="FE709" t="s">
        <v>1</v>
      </c>
      <c r="FF709" t="s">
        <v>1</v>
      </c>
      <c r="FG709" t="s">
        <v>1</v>
      </c>
      <c r="FH709" t="s">
        <v>1</v>
      </c>
      <c r="FI709" t="s">
        <v>1</v>
      </c>
      <c r="FJ709" t="s">
        <v>1</v>
      </c>
      <c r="FK709" t="s">
        <v>1</v>
      </c>
      <c r="FL709" t="s">
        <v>1</v>
      </c>
      <c r="FM709" t="s">
        <v>1</v>
      </c>
    </row>
    <row r="710" spans="1:169" x14ac:dyDescent="0.2">
      <c r="A710">
        <v>575459</v>
      </c>
      <c r="B710" t="s">
        <v>22</v>
      </c>
      <c r="C710" t="s">
        <v>2</v>
      </c>
      <c r="D710" t="s">
        <v>4</v>
      </c>
      <c r="E710" t="s">
        <v>5811</v>
      </c>
      <c r="F710" t="s">
        <v>5811</v>
      </c>
      <c r="G710" t="s">
        <v>4</v>
      </c>
      <c r="H710" t="s">
        <v>5810</v>
      </c>
      <c r="I710"/>
      <c r="J710"/>
      <c r="K710" t="s">
        <v>22</v>
      </c>
      <c r="L710" t="s">
        <v>22</v>
      </c>
      <c r="M710" t="s">
        <v>22</v>
      </c>
      <c r="N710" t="s">
        <v>22</v>
      </c>
      <c r="O710" t="s">
        <v>22</v>
      </c>
      <c r="P710" t="s">
        <v>22</v>
      </c>
      <c r="Q710" t="s">
        <v>22</v>
      </c>
      <c r="R710" t="s">
        <v>22</v>
      </c>
      <c r="S710" t="s">
        <v>22</v>
      </c>
      <c r="T710" t="s">
        <v>2</v>
      </c>
      <c r="U710" t="s">
        <v>22</v>
      </c>
      <c r="V710" t="s">
        <v>22</v>
      </c>
      <c r="W710" t="s">
        <v>22</v>
      </c>
      <c r="X710" t="s">
        <v>22</v>
      </c>
      <c r="Y710" t="s">
        <v>22</v>
      </c>
      <c r="Z710" t="s">
        <v>22</v>
      </c>
      <c r="AA710" t="s">
        <v>22</v>
      </c>
      <c r="AB710" t="s">
        <v>22</v>
      </c>
      <c r="AC710" t="s">
        <v>22</v>
      </c>
      <c r="AD710" t="s">
        <v>22</v>
      </c>
      <c r="AE710" t="s">
        <v>22</v>
      </c>
      <c r="AF710" t="s">
        <v>22</v>
      </c>
      <c r="AG710" t="s">
        <v>22</v>
      </c>
      <c r="AH710" t="s">
        <v>22</v>
      </c>
      <c r="AI710" t="s">
        <v>22</v>
      </c>
      <c r="AJ710" t="s">
        <v>22</v>
      </c>
      <c r="AK710" t="s">
        <v>22</v>
      </c>
      <c r="AL710" t="s">
        <v>22</v>
      </c>
      <c r="AM710" t="s">
        <v>22</v>
      </c>
      <c r="AN710" t="s">
        <v>22</v>
      </c>
      <c r="AO710" t="s">
        <v>22</v>
      </c>
      <c r="AP710" t="s">
        <v>22</v>
      </c>
      <c r="AQ710" t="s">
        <v>0</v>
      </c>
      <c r="AR710" t="s">
        <v>22</v>
      </c>
      <c r="AS710" t="s">
        <v>22</v>
      </c>
      <c r="AT710" t="s">
        <v>22</v>
      </c>
      <c r="AU710" t="s">
        <v>22</v>
      </c>
      <c r="AV710" t="s">
        <v>22</v>
      </c>
      <c r="AW710" t="s">
        <v>22</v>
      </c>
      <c r="AX710" t="s">
        <v>22</v>
      </c>
      <c r="AY710" t="s">
        <v>22</v>
      </c>
      <c r="AZ710" t="s">
        <v>22</v>
      </c>
      <c r="BA710" t="s">
        <v>22</v>
      </c>
      <c r="BB710" t="s">
        <v>22</v>
      </c>
      <c r="BC710" t="s">
        <v>22</v>
      </c>
      <c r="BD710" t="s">
        <v>22</v>
      </c>
      <c r="BE710" t="s">
        <v>22</v>
      </c>
      <c r="BF710" t="s">
        <v>22</v>
      </c>
      <c r="BG710" t="s">
        <v>22</v>
      </c>
      <c r="BH710" t="s">
        <v>22</v>
      </c>
      <c r="BI710" t="s">
        <v>22</v>
      </c>
      <c r="BJ710" t="s">
        <v>22</v>
      </c>
      <c r="BK710" t="s">
        <v>22</v>
      </c>
      <c r="BL710" t="s">
        <v>22</v>
      </c>
      <c r="BM710" t="s">
        <v>22</v>
      </c>
      <c r="BN710" t="s">
        <v>22</v>
      </c>
      <c r="BO710" t="s">
        <v>22</v>
      </c>
      <c r="BP710" t="s">
        <v>22</v>
      </c>
      <c r="BQ710" t="s">
        <v>22</v>
      </c>
      <c r="BR710" t="s">
        <v>22</v>
      </c>
      <c r="BS710" t="s">
        <v>22</v>
      </c>
      <c r="BT710" t="s">
        <v>22</v>
      </c>
      <c r="BU710" t="s">
        <v>22</v>
      </c>
      <c r="BV710" t="s">
        <v>22</v>
      </c>
      <c r="BW710" t="s">
        <v>22</v>
      </c>
      <c r="BX710" t="s">
        <v>22</v>
      </c>
      <c r="BY710" t="s">
        <v>22</v>
      </c>
      <c r="BZ710" t="s">
        <v>22</v>
      </c>
      <c r="CA710" t="s">
        <v>22</v>
      </c>
      <c r="CB710" t="s">
        <v>22</v>
      </c>
      <c r="CC710" t="s">
        <v>22</v>
      </c>
      <c r="CD710" t="s">
        <v>22</v>
      </c>
      <c r="CE710" t="s">
        <v>22</v>
      </c>
      <c r="CF710" t="s">
        <v>22</v>
      </c>
      <c r="CG710" t="s">
        <v>22</v>
      </c>
      <c r="CH710" t="s">
        <v>22</v>
      </c>
      <c r="CI710" t="s">
        <v>22</v>
      </c>
      <c r="CJ710" t="s">
        <v>22</v>
      </c>
      <c r="CK710" t="s">
        <v>22</v>
      </c>
      <c r="CL710" t="s">
        <v>22</v>
      </c>
      <c r="CM710" t="s">
        <v>22</v>
      </c>
      <c r="CN710" t="s">
        <v>22</v>
      </c>
      <c r="CO710" t="s">
        <v>22</v>
      </c>
      <c r="CP710" t="s">
        <v>22</v>
      </c>
      <c r="CQ710" t="s">
        <v>22</v>
      </c>
      <c r="CR710" t="s">
        <v>22</v>
      </c>
      <c r="CS710" t="s">
        <v>22</v>
      </c>
      <c r="CT710" t="s">
        <v>22</v>
      </c>
      <c r="CU710" t="s">
        <v>22</v>
      </c>
      <c r="CV710" t="s">
        <v>22</v>
      </c>
      <c r="CW710" t="s">
        <v>22</v>
      </c>
      <c r="CX710" t="s">
        <v>22</v>
      </c>
      <c r="CY710" t="s">
        <v>22</v>
      </c>
      <c r="CZ710" t="s">
        <v>22</v>
      </c>
      <c r="DA710" t="s">
        <v>22</v>
      </c>
      <c r="DB710" t="s">
        <v>22</v>
      </c>
      <c r="DC710" t="s">
        <v>22</v>
      </c>
      <c r="DD710" t="s">
        <v>22</v>
      </c>
      <c r="DE710" t="s">
        <v>22</v>
      </c>
      <c r="DF710" t="s">
        <v>22</v>
      </c>
      <c r="DG710" t="s">
        <v>22</v>
      </c>
      <c r="DH710" t="s">
        <v>22</v>
      </c>
      <c r="DI710" t="s">
        <v>22</v>
      </c>
      <c r="DJ710" t="s">
        <v>22</v>
      </c>
      <c r="DK710" t="s">
        <v>22</v>
      </c>
      <c r="DL710" t="s">
        <v>22</v>
      </c>
      <c r="DM710" t="s">
        <v>22</v>
      </c>
      <c r="DN710" t="s">
        <v>22</v>
      </c>
      <c r="DO710" t="s">
        <v>22</v>
      </c>
      <c r="DP710" t="s">
        <v>22</v>
      </c>
      <c r="DQ710" t="s">
        <v>22</v>
      </c>
      <c r="DR710" t="s">
        <v>22</v>
      </c>
      <c r="DS710" t="s">
        <v>22</v>
      </c>
      <c r="DT710" t="s">
        <v>22</v>
      </c>
      <c r="DU710" t="s">
        <v>22</v>
      </c>
      <c r="DV710" t="s">
        <v>22</v>
      </c>
      <c r="DW710" t="s">
        <v>22</v>
      </c>
      <c r="DX710" t="s">
        <v>22</v>
      </c>
      <c r="DY710" t="s">
        <v>22</v>
      </c>
      <c r="DZ710" t="s">
        <v>22</v>
      </c>
      <c r="EA710" t="s">
        <v>22</v>
      </c>
      <c r="EB710" t="s">
        <v>22</v>
      </c>
      <c r="EC710" t="s">
        <v>22</v>
      </c>
      <c r="ED710" t="s">
        <v>22</v>
      </c>
      <c r="EE710" t="s">
        <v>22</v>
      </c>
      <c r="EF710" t="s">
        <v>22</v>
      </c>
      <c r="EG710" t="s">
        <v>22</v>
      </c>
      <c r="EH710" t="s">
        <v>22</v>
      </c>
      <c r="EI710" t="s">
        <v>22</v>
      </c>
      <c r="EJ710" t="s">
        <v>22</v>
      </c>
      <c r="EK710" t="s">
        <v>22</v>
      </c>
      <c r="EL710" t="s">
        <v>22</v>
      </c>
      <c r="EM710" t="s">
        <v>22</v>
      </c>
      <c r="EN710" t="s">
        <v>22</v>
      </c>
      <c r="EO710" t="s">
        <v>22</v>
      </c>
      <c r="EP710" t="s">
        <v>22</v>
      </c>
      <c r="EQ710" t="s">
        <v>22</v>
      </c>
      <c r="ER710" t="s">
        <v>22</v>
      </c>
      <c r="ES710" t="s">
        <v>22</v>
      </c>
      <c r="ET710" t="s">
        <v>22</v>
      </c>
      <c r="EU710" t="s">
        <v>22</v>
      </c>
      <c r="EV710" t="s">
        <v>22</v>
      </c>
      <c r="EW710" t="s">
        <v>22</v>
      </c>
      <c r="EX710" t="s">
        <v>22</v>
      </c>
      <c r="EY710" t="s">
        <v>22</v>
      </c>
      <c r="EZ710" t="s">
        <v>22</v>
      </c>
      <c r="FA710" t="s">
        <v>0</v>
      </c>
      <c r="FB710" t="s">
        <v>22</v>
      </c>
      <c r="FC710" t="s">
        <v>22</v>
      </c>
      <c r="FD710" t="s">
        <v>22</v>
      </c>
      <c r="FE710" t="s">
        <v>22</v>
      </c>
      <c r="FF710" t="s">
        <v>22</v>
      </c>
      <c r="FG710" t="s">
        <v>22</v>
      </c>
      <c r="FH710" t="s">
        <v>22</v>
      </c>
      <c r="FI710" t="s">
        <v>22</v>
      </c>
      <c r="FJ710" t="s">
        <v>22</v>
      </c>
      <c r="FK710" t="s">
        <v>22</v>
      </c>
      <c r="FL710" t="s">
        <v>22</v>
      </c>
      <c r="FM710" t="s">
        <v>22</v>
      </c>
    </row>
    <row r="711" spans="1:169" x14ac:dyDescent="0.2">
      <c r="A711">
        <v>575544</v>
      </c>
      <c r="B711" t="s">
        <v>1</v>
      </c>
      <c r="C711" t="s">
        <v>7</v>
      </c>
      <c r="D711" t="s">
        <v>33</v>
      </c>
      <c r="E711" t="s">
        <v>5809</v>
      </c>
      <c r="F711" t="s">
        <v>5809</v>
      </c>
      <c r="G711" t="s">
        <v>14</v>
      </c>
      <c r="H711" t="s">
        <v>5808</v>
      </c>
      <c r="I711" t="s">
        <v>5807</v>
      </c>
      <c r="J711"/>
      <c r="K711" t="s">
        <v>1</v>
      </c>
      <c r="L711" t="s">
        <v>1</v>
      </c>
      <c r="M711" t="s">
        <v>1</v>
      </c>
      <c r="N711" t="s">
        <v>1</v>
      </c>
      <c r="O711" t="s">
        <v>1</v>
      </c>
      <c r="P711" t="s">
        <v>1</v>
      </c>
      <c r="Q711" t="s">
        <v>1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  <c r="Y711" t="s">
        <v>1</v>
      </c>
      <c r="Z711" t="s">
        <v>1</v>
      </c>
      <c r="AA711" t="s">
        <v>1</v>
      </c>
      <c r="AB711" t="s">
        <v>1</v>
      </c>
      <c r="AC711" t="s">
        <v>1</v>
      </c>
      <c r="AD711" t="s">
        <v>1</v>
      </c>
      <c r="AE711" t="s">
        <v>1</v>
      </c>
      <c r="AF711" t="s">
        <v>1</v>
      </c>
      <c r="AG711" t="s">
        <v>1</v>
      </c>
      <c r="AH711" t="s">
        <v>1</v>
      </c>
      <c r="AI711" t="s">
        <v>1</v>
      </c>
      <c r="AJ711" t="s">
        <v>1</v>
      </c>
      <c r="AK711" t="s">
        <v>1</v>
      </c>
      <c r="AL711" t="s">
        <v>1</v>
      </c>
      <c r="AM711" t="s">
        <v>1</v>
      </c>
      <c r="AN711" t="s">
        <v>1</v>
      </c>
      <c r="AO711" t="s">
        <v>1</v>
      </c>
      <c r="AP711" t="s">
        <v>1</v>
      </c>
      <c r="AQ711" t="s">
        <v>0</v>
      </c>
      <c r="AR711" t="s">
        <v>1</v>
      </c>
      <c r="AS711" t="s">
        <v>1</v>
      </c>
      <c r="AT711" t="s">
        <v>1</v>
      </c>
      <c r="AU711" t="s">
        <v>1</v>
      </c>
      <c r="AV711" t="s">
        <v>1</v>
      </c>
      <c r="AW711" t="s">
        <v>1</v>
      </c>
      <c r="AX711" t="s">
        <v>1</v>
      </c>
      <c r="AY711" t="s">
        <v>1</v>
      </c>
      <c r="AZ711" t="s">
        <v>1</v>
      </c>
      <c r="BA711" t="s">
        <v>1</v>
      </c>
      <c r="BB711" t="s">
        <v>1</v>
      </c>
      <c r="BC711" t="s">
        <v>1</v>
      </c>
      <c r="BD711" t="s">
        <v>1</v>
      </c>
      <c r="BE711" t="s">
        <v>1</v>
      </c>
      <c r="BF711" t="s">
        <v>1</v>
      </c>
      <c r="BG711" t="s">
        <v>1</v>
      </c>
      <c r="BH711" t="s">
        <v>1</v>
      </c>
      <c r="BI711" t="s">
        <v>1</v>
      </c>
      <c r="BJ711" t="s">
        <v>1</v>
      </c>
      <c r="BK711" t="s">
        <v>1</v>
      </c>
      <c r="BL711" t="s">
        <v>1</v>
      </c>
      <c r="BM711" t="s">
        <v>1</v>
      </c>
      <c r="BN711" t="s">
        <v>1</v>
      </c>
      <c r="BO711" t="s">
        <v>1</v>
      </c>
      <c r="BP711" t="s">
        <v>1</v>
      </c>
      <c r="BQ711" t="s">
        <v>1</v>
      </c>
      <c r="BR711" t="s">
        <v>1</v>
      </c>
      <c r="BS711" t="s">
        <v>1</v>
      </c>
      <c r="BT711" t="s">
        <v>1</v>
      </c>
      <c r="BU711" t="s">
        <v>1</v>
      </c>
      <c r="BV711" t="s">
        <v>1</v>
      </c>
      <c r="BW711" t="s">
        <v>1</v>
      </c>
      <c r="BX711" t="s">
        <v>1</v>
      </c>
      <c r="BY711" t="s">
        <v>1</v>
      </c>
      <c r="BZ711" t="s">
        <v>1</v>
      </c>
      <c r="CA711" t="s">
        <v>1</v>
      </c>
      <c r="CB711" t="s">
        <v>1</v>
      </c>
      <c r="CC711" t="s">
        <v>7</v>
      </c>
      <c r="CD711" t="s">
        <v>1</v>
      </c>
      <c r="CE711" t="s">
        <v>1</v>
      </c>
      <c r="CF711" t="s">
        <v>1</v>
      </c>
      <c r="CG711" t="s">
        <v>1</v>
      </c>
      <c r="CH711" t="s">
        <v>1</v>
      </c>
      <c r="CI711" t="s">
        <v>1</v>
      </c>
      <c r="CJ711" t="s">
        <v>1</v>
      </c>
      <c r="CK711" t="s">
        <v>1</v>
      </c>
      <c r="CL711" t="s">
        <v>1</v>
      </c>
      <c r="CM711" t="s">
        <v>1</v>
      </c>
      <c r="CN711" t="s">
        <v>1</v>
      </c>
      <c r="CO711" t="s">
        <v>1</v>
      </c>
      <c r="CP711" t="s">
        <v>1</v>
      </c>
      <c r="CQ711" t="s">
        <v>1</v>
      </c>
      <c r="CR711" t="s">
        <v>1</v>
      </c>
      <c r="CS711" t="s">
        <v>1</v>
      </c>
      <c r="CT711" t="s">
        <v>1</v>
      </c>
      <c r="CU711" t="s">
        <v>1</v>
      </c>
      <c r="CV711" t="s">
        <v>1</v>
      </c>
      <c r="CW711" t="s">
        <v>1</v>
      </c>
      <c r="CX711" t="s">
        <v>1</v>
      </c>
      <c r="CY711" t="s">
        <v>1</v>
      </c>
      <c r="CZ711" t="s">
        <v>1</v>
      </c>
      <c r="DA711" t="s">
        <v>1</v>
      </c>
      <c r="DB711" t="s">
        <v>1</v>
      </c>
      <c r="DC711" t="s">
        <v>1</v>
      </c>
      <c r="DD711" t="s">
        <v>1</v>
      </c>
      <c r="DE711" t="s">
        <v>1</v>
      </c>
      <c r="DF711" t="s">
        <v>1</v>
      </c>
      <c r="DG711" t="s">
        <v>1</v>
      </c>
      <c r="DH711" t="s">
        <v>1</v>
      </c>
      <c r="DI711" t="s">
        <v>1</v>
      </c>
      <c r="DJ711" t="s">
        <v>1</v>
      </c>
      <c r="DK711" t="s">
        <v>1</v>
      </c>
      <c r="DL711" t="s">
        <v>1</v>
      </c>
      <c r="DM711" t="s">
        <v>1</v>
      </c>
      <c r="DN711" t="s">
        <v>1</v>
      </c>
      <c r="DO711" t="s">
        <v>1</v>
      </c>
      <c r="DP711" t="s">
        <v>1</v>
      </c>
      <c r="DQ711" t="s">
        <v>1</v>
      </c>
      <c r="DR711" t="s">
        <v>1</v>
      </c>
      <c r="DS711" t="s">
        <v>1</v>
      </c>
      <c r="DT711" t="s">
        <v>1</v>
      </c>
      <c r="DU711" t="s">
        <v>1</v>
      </c>
      <c r="DV711" t="s">
        <v>1</v>
      </c>
      <c r="DW711" t="s">
        <v>1</v>
      </c>
      <c r="DX711" t="s">
        <v>1</v>
      </c>
      <c r="DY711" t="s">
        <v>1</v>
      </c>
      <c r="DZ711" t="s">
        <v>1</v>
      </c>
      <c r="EA711" t="s">
        <v>1</v>
      </c>
      <c r="EB711" t="s">
        <v>1</v>
      </c>
      <c r="EC711" t="s">
        <v>1</v>
      </c>
      <c r="ED711" t="s">
        <v>1</v>
      </c>
      <c r="EE711" t="s">
        <v>1</v>
      </c>
      <c r="EF711" t="s">
        <v>1</v>
      </c>
      <c r="EG711" t="s">
        <v>1</v>
      </c>
      <c r="EH711" t="s">
        <v>1</v>
      </c>
      <c r="EI711" t="s">
        <v>1</v>
      </c>
      <c r="EJ711" t="s">
        <v>1</v>
      </c>
      <c r="EK711" t="s">
        <v>1</v>
      </c>
      <c r="EL711" t="s">
        <v>1</v>
      </c>
      <c r="EM711" t="s">
        <v>1</v>
      </c>
      <c r="EN711" t="s">
        <v>1</v>
      </c>
      <c r="EO711" t="s">
        <v>1</v>
      </c>
      <c r="EP711" t="s">
        <v>1</v>
      </c>
      <c r="EQ711" t="s">
        <v>1</v>
      </c>
      <c r="ER711" t="s">
        <v>1</v>
      </c>
      <c r="ES711" t="s">
        <v>1</v>
      </c>
      <c r="ET711" t="s">
        <v>1</v>
      </c>
      <c r="EU711" t="s">
        <v>1</v>
      </c>
      <c r="EV711" t="s">
        <v>1</v>
      </c>
      <c r="EW711" t="s">
        <v>1</v>
      </c>
      <c r="EX711" t="s">
        <v>1</v>
      </c>
      <c r="EY711" t="s">
        <v>1</v>
      </c>
      <c r="EZ711" t="s">
        <v>1</v>
      </c>
      <c r="FA711" t="s">
        <v>1</v>
      </c>
      <c r="FB711" t="s">
        <v>1</v>
      </c>
      <c r="FC711" t="s">
        <v>1</v>
      </c>
      <c r="FD711" t="s">
        <v>1</v>
      </c>
      <c r="FE711" t="s">
        <v>1</v>
      </c>
      <c r="FF711" t="s">
        <v>1</v>
      </c>
      <c r="FG711" t="s">
        <v>1</v>
      </c>
      <c r="FH711" t="s">
        <v>1</v>
      </c>
      <c r="FI711" t="s">
        <v>1</v>
      </c>
      <c r="FJ711" t="s">
        <v>1</v>
      </c>
      <c r="FK711" t="s">
        <v>1</v>
      </c>
      <c r="FL711" t="s">
        <v>1</v>
      </c>
      <c r="FM711" t="s">
        <v>1</v>
      </c>
    </row>
    <row r="712" spans="1:169" x14ac:dyDescent="0.2">
      <c r="A712">
        <v>578668</v>
      </c>
      <c r="B712" t="s">
        <v>1</v>
      </c>
      <c r="C712" t="s">
        <v>7</v>
      </c>
      <c r="D712" t="s">
        <v>27</v>
      </c>
      <c r="E712" t="s">
        <v>5806</v>
      </c>
      <c r="F712" t="s">
        <v>5805</v>
      </c>
      <c r="G712" t="s">
        <v>24</v>
      </c>
      <c r="H712" t="s">
        <v>5804</v>
      </c>
      <c r="I712"/>
      <c r="J712"/>
      <c r="K712" t="s">
        <v>1</v>
      </c>
      <c r="L712" t="s">
        <v>1</v>
      </c>
      <c r="M712" t="s">
        <v>1</v>
      </c>
      <c r="N712" t="s">
        <v>1</v>
      </c>
      <c r="O712" t="s">
        <v>1</v>
      </c>
      <c r="P712" t="s">
        <v>1</v>
      </c>
      <c r="Q712" t="s">
        <v>1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  <c r="Y712" t="s">
        <v>1</v>
      </c>
      <c r="Z712" t="s">
        <v>1</v>
      </c>
      <c r="AA712" t="s">
        <v>1</v>
      </c>
      <c r="AB712" t="s">
        <v>1</v>
      </c>
      <c r="AC712" t="s">
        <v>1</v>
      </c>
      <c r="AD712" t="s">
        <v>1</v>
      </c>
      <c r="AE712" t="s">
        <v>1</v>
      </c>
      <c r="AF712" t="s">
        <v>1</v>
      </c>
      <c r="AG712" t="s">
        <v>1</v>
      </c>
      <c r="AH712" t="s">
        <v>1</v>
      </c>
      <c r="AI712" t="s">
        <v>1</v>
      </c>
      <c r="AJ712" t="s">
        <v>1</v>
      </c>
      <c r="AK712" t="s">
        <v>1</v>
      </c>
      <c r="AL712" t="s">
        <v>1</v>
      </c>
      <c r="AM712" t="s">
        <v>1</v>
      </c>
      <c r="AN712" t="s">
        <v>1</v>
      </c>
      <c r="AO712" t="s">
        <v>1</v>
      </c>
      <c r="AP712" t="s">
        <v>1</v>
      </c>
      <c r="AQ712" t="s">
        <v>1</v>
      </c>
      <c r="AR712" t="s">
        <v>1</v>
      </c>
      <c r="AS712" t="s">
        <v>1</v>
      </c>
      <c r="AT712" t="s">
        <v>1</v>
      </c>
      <c r="AU712" t="s">
        <v>1</v>
      </c>
      <c r="AV712" t="s">
        <v>1</v>
      </c>
      <c r="AW712" t="s">
        <v>1</v>
      </c>
      <c r="AX712" t="s">
        <v>1</v>
      </c>
      <c r="AY712" t="s">
        <v>1</v>
      </c>
      <c r="AZ712" t="s">
        <v>1</v>
      </c>
      <c r="BA712" t="s">
        <v>1</v>
      </c>
      <c r="BB712" t="s">
        <v>1</v>
      </c>
      <c r="BC712" t="s">
        <v>1</v>
      </c>
      <c r="BD712" t="s">
        <v>1</v>
      </c>
      <c r="BE712" t="s">
        <v>1</v>
      </c>
      <c r="BF712" t="s">
        <v>1</v>
      </c>
      <c r="BG712" t="s">
        <v>1</v>
      </c>
      <c r="BH712" t="s">
        <v>1</v>
      </c>
      <c r="BI712" t="s">
        <v>1</v>
      </c>
      <c r="BJ712" t="s">
        <v>1</v>
      </c>
      <c r="BK712" t="s">
        <v>1</v>
      </c>
      <c r="BL712" t="s">
        <v>1</v>
      </c>
      <c r="BM712" t="s">
        <v>1</v>
      </c>
      <c r="BN712" t="s">
        <v>1</v>
      </c>
      <c r="BO712" t="s">
        <v>1</v>
      </c>
      <c r="BP712" t="s">
        <v>1</v>
      </c>
      <c r="BQ712" t="s">
        <v>1</v>
      </c>
      <c r="BR712" t="s">
        <v>1</v>
      </c>
      <c r="BS712" t="s">
        <v>1</v>
      </c>
      <c r="BT712" t="s">
        <v>1</v>
      </c>
      <c r="BU712" t="s">
        <v>1</v>
      </c>
      <c r="BV712" t="s">
        <v>1</v>
      </c>
      <c r="BW712" t="s">
        <v>1</v>
      </c>
      <c r="BX712" t="s">
        <v>1</v>
      </c>
      <c r="BY712" t="s">
        <v>1</v>
      </c>
      <c r="BZ712" t="s">
        <v>1</v>
      </c>
      <c r="CA712" t="s">
        <v>1</v>
      </c>
      <c r="CB712" t="s">
        <v>1</v>
      </c>
      <c r="CC712" t="s">
        <v>1</v>
      </c>
      <c r="CD712" t="s">
        <v>1</v>
      </c>
      <c r="CE712" t="s">
        <v>1</v>
      </c>
      <c r="CF712" t="s">
        <v>1</v>
      </c>
      <c r="CG712" t="s">
        <v>1</v>
      </c>
      <c r="CH712" t="s">
        <v>1</v>
      </c>
      <c r="CI712" t="s">
        <v>1</v>
      </c>
      <c r="CJ712" t="s">
        <v>7</v>
      </c>
      <c r="CK712" t="s">
        <v>1</v>
      </c>
      <c r="CL712" t="s">
        <v>1</v>
      </c>
      <c r="CM712" t="s">
        <v>1</v>
      </c>
      <c r="CN712" t="s">
        <v>1</v>
      </c>
      <c r="CO712" t="s">
        <v>1</v>
      </c>
      <c r="CP712" t="s">
        <v>1</v>
      </c>
      <c r="CQ712" t="s">
        <v>1</v>
      </c>
      <c r="CR712" t="s">
        <v>1</v>
      </c>
      <c r="CS712" t="s">
        <v>1</v>
      </c>
      <c r="CT712" t="s">
        <v>1</v>
      </c>
      <c r="CU712" t="s">
        <v>1</v>
      </c>
      <c r="CV712" t="s">
        <v>1</v>
      </c>
      <c r="CW712" t="s">
        <v>1</v>
      </c>
      <c r="CX712" t="s">
        <v>1</v>
      </c>
      <c r="CY712" t="s">
        <v>1</v>
      </c>
      <c r="CZ712" t="s">
        <v>1</v>
      </c>
      <c r="DA712" t="s">
        <v>1</v>
      </c>
      <c r="DB712" t="s">
        <v>1</v>
      </c>
      <c r="DC712" t="s">
        <v>1</v>
      </c>
      <c r="DD712" t="s">
        <v>1</v>
      </c>
      <c r="DE712" t="s">
        <v>1</v>
      </c>
      <c r="DF712" t="s">
        <v>1</v>
      </c>
      <c r="DG712" t="s">
        <v>1</v>
      </c>
      <c r="DH712" t="s">
        <v>1</v>
      </c>
      <c r="DI712" t="s">
        <v>1</v>
      </c>
      <c r="DJ712" t="s">
        <v>1</v>
      </c>
      <c r="DK712" t="s">
        <v>1</v>
      </c>
      <c r="DL712" t="s">
        <v>1</v>
      </c>
      <c r="DM712" t="s">
        <v>0</v>
      </c>
      <c r="DN712" t="s">
        <v>1</v>
      </c>
      <c r="DO712" t="s">
        <v>1</v>
      </c>
      <c r="DP712" t="s">
        <v>1</v>
      </c>
      <c r="DQ712" t="s">
        <v>1</v>
      </c>
      <c r="DR712" t="s">
        <v>1</v>
      </c>
      <c r="DS712" t="s">
        <v>1</v>
      </c>
      <c r="DT712" t="s">
        <v>1</v>
      </c>
      <c r="DU712" t="s">
        <v>1</v>
      </c>
      <c r="DV712" t="s">
        <v>1</v>
      </c>
      <c r="DW712" t="s">
        <v>1</v>
      </c>
      <c r="DX712" t="s">
        <v>1</v>
      </c>
      <c r="DY712" t="s">
        <v>1</v>
      </c>
      <c r="DZ712" t="s">
        <v>1</v>
      </c>
      <c r="EA712" t="s">
        <v>1</v>
      </c>
      <c r="EB712" t="s">
        <v>1</v>
      </c>
      <c r="EC712" t="s">
        <v>1</v>
      </c>
      <c r="ED712" t="s">
        <v>1</v>
      </c>
      <c r="EE712" t="s">
        <v>1</v>
      </c>
      <c r="EF712" t="s">
        <v>1</v>
      </c>
      <c r="EG712" t="s">
        <v>1</v>
      </c>
      <c r="EH712" t="s">
        <v>1</v>
      </c>
      <c r="EI712" t="s">
        <v>1</v>
      </c>
      <c r="EJ712" t="s">
        <v>1</v>
      </c>
      <c r="EK712" t="s">
        <v>1</v>
      </c>
      <c r="EL712" t="s">
        <v>1</v>
      </c>
      <c r="EM712" t="s">
        <v>1</v>
      </c>
      <c r="EN712" t="s">
        <v>1</v>
      </c>
      <c r="EO712" t="s">
        <v>1</v>
      </c>
      <c r="EP712" t="s">
        <v>1</v>
      </c>
      <c r="EQ712" t="s">
        <v>1</v>
      </c>
      <c r="ER712" t="s">
        <v>1</v>
      </c>
      <c r="ES712" t="s">
        <v>1</v>
      </c>
      <c r="ET712" t="s">
        <v>1</v>
      </c>
      <c r="EU712" t="s">
        <v>1</v>
      </c>
      <c r="EV712" t="s">
        <v>1</v>
      </c>
      <c r="EW712" t="s">
        <v>1</v>
      </c>
      <c r="EX712" t="s">
        <v>1</v>
      </c>
      <c r="EY712" t="s">
        <v>0</v>
      </c>
      <c r="EZ712" t="s">
        <v>1</v>
      </c>
      <c r="FA712" t="s">
        <v>0</v>
      </c>
      <c r="FB712" t="s">
        <v>1</v>
      </c>
      <c r="FC712" t="s">
        <v>1</v>
      </c>
      <c r="FD712" t="s">
        <v>1</v>
      </c>
      <c r="FE712" t="s">
        <v>1</v>
      </c>
      <c r="FF712" t="s">
        <v>1</v>
      </c>
      <c r="FG712" t="s">
        <v>1</v>
      </c>
      <c r="FH712" t="s">
        <v>1</v>
      </c>
      <c r="FI712" t="s">
        <v>1</v>
      </c>
      <c r="FJ712" t="s">
        <v>1</v>
      </c>
      <c r="FK712" t="s">
        <v>1</v>
      </c>
      <c r="FL712" t="s">
        <v>1</v>
      </c>
      <c r="FM712" t="s">
        <v>1</v>
      </c>
    </row>
    <row r="713" spans="1:169" x14ac:dyDescent="0.2">
      <c r="A713">
        <v>579937</v>
      </c>
      <c r="B713" t="s">
        <v>1</v>
      </c>
      <c r="C713" t="s">
        <v>7</v>
      </c>
      <c r="D713" t="s">
        <v>27</v>
      </c>
      <c r="E713" t="s">
        <v>5803</v>
      </c>
      <c r="F713" t="s">
        <v>5802</v>
      </c>
      <c r="G713" t="s">
        <v>24</v>
      </c>
      <c r="H713" t="s">
        <v>3270</v>
      </c>
      <c r="I713"/>
      <c r="J713"/>
      <c r="K713" t="s">
        <v>1</v>
      </c>
      <c r="L713" t="s">
        <v>1</v>
      </c>
      <c r="M713" t="s">
        <v>1</v>
      </c>
      <c r="N713" t="s">
        <v>1</v>
      </c>
      <c r="O713" t="s">
        <v>1</v>
      </c>
      <c r="P713" t="s">
        <v>1</v>
      </c>
      <c r="Q713" t="s">
        <v>1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  <c r="Y713" t="s">
        <v>1</v>
      </c>
      <c r="Z713" t="s">
        <v>1</v>
      </c>
      <c r="AA713" t="s">
        <v>1</v>
      </c>
      <c r="AB713" t="s">
        <v>1</v>
      </c>
      <c r="AC713" t="s">
        <v>1</v>
      </c>
      <c r="AD713" t="s">
        <v>1</v>
      </c>
      <c r="AE713" t="s">
        <v>1</v>
      </c>
      <c r="AF713" t="s">
        <v>1</v>
      </c>
      <c r="AG713" t="s">
        <v>1</v>
      </c>
      <c r="AH713" t="s">
        <v>1</v>
      </c>
      <c r="AI713" t="s">
        <v>1</v>
      </c>
      <c r="AJ713" t="s">
        <v>1</v>
      </c>
      <c r="AK713" t="s">
        <v>1</v>
      </c>
      <c r="AL713" t="s">
        <v>1</v>
      </c>
      <c r="AM713" t="s">
        <v>1</v>
      </c>
      <c r="AN713" t="s">
        <v>1</v>
      </c>
      <c r="AO713" t="s">
        <v>1</v>
      </c>
      <c r="AP713" t="s">
        <v>1</v>
      </c>
      <c r="AQ713" t="s">
        <v>1</v>
      </c>
      <c r="AR713" t="s">
        <v>1</v>
      </c>
      <c r="AS713" t="s">
        <v>1</v>
      </c>
      <c r="AT713" t="s">
        <v>1</v>
      </c>
      <c r="AU713" t="s">
        <v>1</v>
      </c>
      <c r="AV713" t="s">
        <v>1</v>
      </c>
      <c r="AW713" t="s">
        <v>1</v>
      </c>
      <c r="AX713" t="s">
        <v>1</v>
      </c>
      <c r="AY713" t="s">
        <v>1</v>
      </c>
      <c r="AZ713" t="s">
        <v>1</v>
      </c>
      <c r="BA713" t="s">
        <v>1</v>
      </c>
      <c r="BB713" t="s">
        <v>1</v>
      </c>
      <c r="BC713" t="s">
        <v>1</v>
      </c>
      <c r="BD713" t="s">
        <v>1</v>
      </c>
      <c r="BE713" t="s">
        <v>1</v>
      </c>
      <c r="BF713" t="s">
        <v>1</v>
      </c>
      <c r="BG713" t="s">
        <v>1</v>
      </c>
      <c r="BH713" t="s">
        <v>1</v>
      </c>
      <c r="BI713" t="s">
        <v>1</v>
      </c>
      <c r="BJ713" t="s">
        <v>1</v>
      </c>
      <c r="BK713" t="s">
        <v>1</v>
      </c>
      <c r="BL713" t="s">
        <v>1</v>
      </c>
      <c r="BM713" t="s">
        <v>1</v>
      </c>
      <c r="BN713" t="s">
        <v>1</v>
      </c>
      <c r="BO713" t="s">
        <v>1</v>
      </c>
      <c r="BP713" t="s">
        <v>1</v>
      </c>
      <c r="BQ713" t="s">
        <v>1</v>
      </c>
      <c r="BR713" t="s">
        <v>1</v>
      </c>
      <c r="BS713" t="s">
        <v>1</v>
      </c>
      <c r="BT713" t="s">
        <v>1</v>
      </c>
      <c r="BU713" t="s">
        <v>1</v>
      </c>
      <c r="BV713" t="s">
        <v>1</v>
      </c>
      <c r="BW713" t="s">
        <v>1</v>
      </c>
      <c r="BX713" t="s">
        <v>1</v>
      </c>
      <c r="BY713" t="s">
        <v>1</v>
      </c>
      <c r="BZ713" t="s">
        <v>1</v>
      </c>
      <c r="CA713" t="s">
        <v>1</v>
      </c>
      <c r="CB713" t="s">
        <v>1</v>
      </c>
      <c r="CC713" t="s">
        <v>1</v>
      </c>
      <c r="CD713" t="s">
        <v>1</v>
      </c>
      <c r="CE713" t="s">
        <v>1</v>
      </c>
      <c r="CF713" t="s">
        <v>1</v>
      </c>
      <c r="CG713" t="s">
        <v>1</v>
      </c>
      <c r="CH713" t="s">
        <v>1</v>
      </c>
      <c r="CI713" t="s">
        <v>1</v>
      </c>
      <c r="CJ713" t="s">
        <v>1</v>
      </c>
      <c r="CK713" t="s">
        <v>1</v>
      </c>
      <c r="CL713" t="s">
        <v>1</v>
      </c>
      <c r="CM713" t="s">
        <v>1</v>
      </c>
      <c r="CN713" t="s">
        <v>1</v>
      </c>
      <c r="CO713" t="s">
        <v>1</v>
      </c>
      <c r="CP713" t="s">
        <v>1</v>
      </c>
      <c r="CQ713" t="s">
        <v>1</v>
      </c>
      <c r="CR713" t="s">
        <v>1</v>
      </c>
      <c r="CS713" t="s">
        <v>1</v>
      </c>
      <c r="CT713" t="s">
        <v>1</v>
      </c>
      <c r="CU713" t="s">
        <v>1</v>
      </c>
      <c r="CV713" t="s">
        <v>1</v>
      </c>
      <c r="CW713" t="s">
        <v>1</v>
      </c>
      <c r="CX713" t="s">
        <v>1</v>
      </c>
      <c r="CY713" t="s">
        <v>1</v>
      </c>
      <c r="CZ713" t="s">
        <v>1</v>
      </c>
      <c r="DA713" t="s">
        <v>1</v>
      </c>
      <c r="DB713" t="s">
        <v>1</v>
      </c>
      <c r="DC713" t="s">
        <v>1</v>
      </c>
      <c r="DD713" t="s">
        <v>1</v>
      </c>
      <c r="DE713" t="s">
        <v>1</v>
      </c>
      <c r="DF713" t="s">
        <v>1</v>
      </c>
      <c r="DG713" t="s">
        <v>1</v>
      </c>
      <c r="DH713" t="s">
        <v>1</v>
      </c>
      <c r="DI713" t="s">
        <v>1</v>
      </c>
      <c r="DJ713" t="s">
        <v>1</v>
      </c>
      <c r="DK713" t="s">
        <v>1</v>
      </c>
      <c r="DL713" t="s">
        <v>1</v>
      </c>
      <c r="DM713" t="s">
        <v>1</v>
      </c>
      <c r="DN713" t="s">
        <v>1</v>
      </c>
      <c r="DO713" t="s">
        <v>1</v>
      </c>
      <c r="DP713" t="s">
        <v>1</v>
      </c>
      <c r="DQ713" t="s">
        <v>1</v>
      </c>
      <c r="DR713" t="s">
        <v>1</v>
      </c>
      <c r="DS713" t="s">
        <v>1</v>
      </c>
      <c r="DT713" t="s">
        <v>1</v>
      </c>
      <c r="DU713" t="s">
        <v>1</v>
      </c>
      <c r="DV713" t="s">
        <v>1</v>
      </c>
      <c r="DW713" t="s">
        <v>1</v>
      </c>
      <c r="DX713" t="s">
        <v>1</v>
      </c>
      <c r="DY713" t="s">
        <v>1</v>
      </c>
      <c r="DZ713" t="s">
        <v>1</v>
      </c>
      <c r="EA713" t="s">
        <v>1</v>
      </c>
      <c r="EB713" t="s">
        <v>1</v>
      </c>
      <c r="EC713" t="s">
        <v>1</v>
      </c>
      <c r="ED713" t="s">
        <v>1</v>
      </c>
      <c r="EE713" t="s">
        <v>1</v>
      </c>
      <c r="EF713" t="s">
        <v>1</v>
      </c>
      <c r="EG713" t="s">
        <v>1</v>
      </c>
      <c r="EH713" t="s">
        <v>1</v>
      </c>
      <c r="EI713" t="s">
        <v>1</v>
      </c>
      <c r="EJ713" t="s">
        <v>1</v>
      </c>
      <c r="EK713" t="s">
        <v>1</v>
      </c>
      <c r="EL713" t="s">
        <v>1</v>
      </c>
      <c r="EM713" t="s">
        <v>1</v>
      </c>
      <c r="EN713" t="s">
        <v>1</v>
      </c>
      <c r="EO713" t="s">
        <v>1</v>
      </c>
      <c r="EP713" t="s">
        <v>1</v>
      </c>
      <c r="EQ713" t="s">
        <v>1</v>
      </c>
      <c r="ER713" t="s">
        <v>1</v>
      </c>
      <c r="ES713" t="s">
        <v>1</v>
      </c>
      <c r="ET713" t="s">
        <v>1</v>
      </c>
      <c r="EU713" t="s">
        <v>1</v>
      </c>
      <c r="EV713" t="s">
        <v>1</v>
      </c>
      <c r="EW713" t="s">
        <v>7</v>
      </c>
      <c r="EX713" t="s">
        <v>1</v>
      </c>
      <c r="EY713" t="s">
        <v>1</v>
      </c>
      <c r="EZ713" t="s">
        <v>1</v>
      </c>
      <c r="FA713" t="s">
        <v>1</v>
      </c>
      <c r="FB713" t="s">
        <v>1</v>
      </c>
      <c r="FC713" t="s">
        <v>1</v>
      </c>
      <c r="FD713" t="s">
        <v>1</v>
      </c>
      <c r="FE713" t="s">
        <v>1</v>
      </c>
      <c r="FF713" t="s">
        <v>1</v>
      </c>
      <c r="FG713" t="s">
        <v>1</v>
      </c>
      <c r="FH713" t="s">
        <v>1</v>
      </c>
      <c r="FI713" t="s">
        <v>1</v>
      </c>
      <c r="FJ713" t="s">
        <v>1</v>
      </c>
      <c r="FK713" t="s">
        <v>1</v>
      </c>
      <c r="FL713" t="s">
        <v>1</v>
      </c>
      <c r="FM713" t="s">
        <v>1</v>
      </c>
    </row>
    <row r="714" spans="1:169" x14ac:dyDescent="0.2">
      <c r="A714">
        <v>580231</v>
      </c>
      <c r="B714" t="s">
        <v>22</v>
      </c>
      <c r="C714" t="s">
        <v>7</v>
      </c>
      <c r="D714" t="s">
        <v>27</v>
      </c>
      <c r="E714" t="s">
        <v>5801</v>
      </c>
      <c r="F714" t="s">
        <v>5800</v>
      </c>
      <c r="G714" t="s">
        <v>24</v>
      </c>
      <c r="H714" t="s">
        <v>5799</v>
      </c>
      <c r="I714"/>
      <c r="J714"/>
      <c r="K714" t="s">
        <v>22</v>
      </c>
      <c r="L714" t="s">
        <v>22</v>
      </c>
      <c r="M714" t="s">
        <v>22</v>
      </c>
      <c r="N714" t="s">
        <v>22</v>
      </c>
      <c r="O714" t="s">
        <v>22</v>
      </c>
      <c r="P714" t="s">
        <v>22</v>
      </c>
      <c r="Q714" t="s">
        <v>22</v>
      </c>
      <c r="R714" t="s">
        <v>22</v>
      </c>
      <c r="S714" t="s">
        <v>22</v>
      </c>
      <c r="T714" t="s">
        <v>22</v>
      </c>
      <c r="U714" t="s">
        <v>22</v>
      </c>
      <c r="V714" t="s">
        <v>22</v>
      </c>
      <c r="W714" t="s">
        <v>22</v>
      </c>
      <c r="X714" t="s">
        <v>22</v>
      </c>
      <c r="Y714" t="s">
        <v>22</v>
      </c>
      <c r="Z714" t="s">
        <v>22</v>
      </c>
      <c r="AA714" t="s">
        <v>22</v>
      </c>
      <c r="AB714" t="s">
        <v>22</v>
      </c>
      <c r="AC714" t="s">
        <v>22</v>
      </c>
      <c r="AD714" t="s">
        <v>22</v>
      </c>
      <c r="AE714" t="s">
        <v>22</v>
      </c>
      <c r="AF714" t="s">
        <v>22</v>
      </c>
      <c r="AG714" t="s">
        <v>0</v>
      </c>
      <c r="AH714" t="s">
        <v>22</v>
      </c>
      <c r="AI714" t="s">
        <v>22</v>
      </c>
      <c r="AJ714" t="s">
        <v>22</v>
      </c>
      <c r="AK714" t="s">
        <v>22</v>
      </c>
      <c r="AL714" t="s">
        <v>22</v>
      </c>
      <c r="AM714" t="s">
        <v>22</v>
      </c>
      <c r="AN714" t="s">
        <v>22</v>
      </c>
      <c r="AO714" t="s">
        <v>22</v>
      </c>
      <c r="AP714" t="s">
        <v>22</v>
      </c>
      <c r="AQ714" t="s">
        <v>0</v>
      </c>
      <c r="AR714" t="s">
        <v>22</v>
      </c>
      <c r="AS714" t="s">
        <v>22</v>
      </c>
      <c r="AT714" t="s">
        <v>22</v>
      </c>
      <c r="AU714" t="s">
        <v>22</v>
      </c>
      <c r="AV714" t="s">
        <v>22</v>
      </c>
      <c r="AW714" t="s">
        <v>22</v>
      </c>
      <c r="AX714" t="s">
        <v>22</v>
      </c>
      <c r="AY714" t="s">
        <v>22</v>
      </c>
      <c r="AZ714" t="s">
        <v>22</v>
      </c>
      <c r="BA714" t="s">
        <v>22</v>
      </c>
      <c r="BB714" t="s">
        <v>22</v>
      </c>
      <c r="BC714" t="s">
        <v>22</v>
      </c>
      <c r="BD714" t="s">
        <v>22</v>
      </c>
      <c r="BE714" t="s">
        <v>22</v>
      </c>
      <c r="BF714" t="s">
        <v>22</v>
      </c>
      <c r="BG714" t="s">
        <v>22</v>
      </c>
      <c r="BH714" t="s">
        <v>22</v>
      </c>
      <c r="BI714" t="s">
        <v>22</v>
      </c>
      <c r="BJ714" t="s">
        <v>22</v>
      </c>
      <c r="BK714" t="s">
        <v>22</v>
      </c>
      <c r="BL714" t="s">
        <v>22</v>
      </c>
      <c r="BM714" t="s">
        <v>22</v>
      </c>
      <c r="BN714" t="s">
        <v>22</v>
      </c>
      <c r="BO714" t="s">
        <v>22</v>
      </c>
      <c r="BP714" t="s">
        <v>22</v>
      </c>
      <c r="BQ714" t="s">
        <v>22</v>
      </c>
      <c r="BR714" t="s">
        <v>22</v>
      </c>
      <c r="BS714" t="s">
        <v>22</v>
      </c>
      <c r="BT714" t="s">
        <v>22</v>
      </c>
      <c r="BU714" t="s">
        <v>22</v>
      </c>
      <c r="BV714" t="s">
        <v>22</v>
      </c>
      <c r="BW714" t="s">
        <v>22</v>
      </c>
      <c r="BX714" t="s">
        <v>22</v>
      </c>
      <c r="BY714" t="s">
        <v>22</v>
      </c>
      <c r="BZ714" t="s">
        <v>22</v>
      </c>
      <c r="CA714" t="s">
        <v>22</v>
      </c>
      <c r="CB714" t="s">
        <v>22</v>
      </c>
      <c r="CC714" t="s">
        <v>22</v>
      </c>
      <c r="CD714" t="s">
        <v>22</v>
      </c>
      <c r="CE714" t="s">
        <v>22</v>
      </c>
      <c r="CF714" t="s">
        <v>22</v>
      </c>
      <c r="CG714" t="s">
        <v>22</v>
      </c>
      <c r="CH714" t="s">
        <v>22</v>
      </c>
      <c r="CI714" t="s">
        <v>22</v>
      </c>
      <c r="CJ714" t="s">
        <v>22</v>
      </c>
      <c r="CK714" t="s">
        <v>22</v>
      </c>
      <c r="CL714" t="s">
        <v>22</v>
      </c>
      <c r="CM714" t="s">
        <v>22</v>
      </c>
      <c r="CN714" t="s">
        <v>22</v>
      </c>
      <c r="CO714" t="s">
        <v>22</v>
      </c>
      <c r="CP714" t="s">
        <v>22</v>
      </c>
      <c r="CQ714" t="s">
        <v>22</v>
      </c>
      <c r="CR714" t="s">
        <v>22</v>
      </c>
      <c r="CS714" t="s">
        <v>22</v>
      </c>
      <c r="CT714" t="s">
        <v>22</v>
      </c>
      <c r="CU714" t="s">
        <v>22</v>
      </c>
      <c r="CV714" t="s">
        <v>22</v>
      </c>
      <c r="CW714" t="s">
        <v>22</v>
      </c>
      <c r="CX714" t="s">
        <v>22</v>
      </c>
      <c r="CY714" t="s">
        <v>22</v>
      </c>
      <c r="CZ714" t="s">
        <v>22</v>
      </c>
      <c r="DA714" t="s">
        <v>22</v>
      </c>
      <c r="DB714" t="s">
        <v>22</v>
      </c>
      <c r="DC714" t="s">
        <v>22</v>
      </c>
      <c r="DD714" t="s">
        <v>22</v>
      </c>
      <c r="DE714" t="s">
        <v>22</v>
      </c>
      <c r="DF714" t="s">
        <v>22</v>
      </c>
      <c r="DG714" t="s">
        <v>22</v>
      </c>
      <c r="DH714" t="s">
        <v>22</v>
      </c>
      <c r="DI714" t="s">
        <v>22</v>
      </c>
      <c r="DJ714" t="s">
        <v>22</v>
      </c>
      <c r="DK714" t="s">
        <v>22</v>
      </c>
      <c r="DL714" t="s">
        <v>22</v>
      </c>
      <c r="DM714" t="s">
        <v>22</v>
      </c>
      <c r="DN714" t="s">
        <v>22</v>
      </c>
      <c r="DO714" t="s">
        <v>22</v>
      </c>
      <c r="DP714" t="s">
        <v>22</v>
      </c>
      <c r="DQ714" t="s">
        <v>22</v>
      </c>
      <c r="DR714" t="s">
        <v>22</v>
      </c>
      <c r="DS714" t="s">
        <v>22</v>
      </c>
      <c r="DT714" t="s">
        <v>22</v>
      </c>
      <c r="DU714" t="s">
        <v>22</v>
      </c>
      <c r="DV714" t="s">
        <v>22</v>
      </c>
      <c r="DW714" t="s">
        <v>22</v>
      </c>
      <c r="DX714" t="s">
        <v>22</v>
      </c>
      <c r="DY714" t="s">
        <v>22</v>
      </c>
      <c r="DZ714" t="s">
        <v>22</v>
      </c>
      <c r="EA714" t="s">
        <v>22</v>
      </c>
      <c r="EB714" t="s">
        <v>22</v>
      </c>
      <c r="EC714" t="s">
        <v>22</v>
      </c>
      <c r="ED714" t="s">
        <v>22</v>
      </c>
      <c r="EE714" t="s">
        <v>22</v>
      </c>
      <c r="EF714" t="s">
        <v>7</v>
      </c>
      <c r="EG714" t="s">
        <v>7</v>
      </c>
      <c r="EH714" t="s">
        <v>7</v>
      </c>
      <c r="EI714" t="s">
        <v>7</v>
      </c>
      <c r="EJ714" t="s">
        <v>7</v>
      </c>
      <c r="EK714" t="s">
        <v>7</v>
      </c>
      <c r="EL714" t="s">
        <v>7</v>
      </c>
      <c r="EM714" t="s">
        <v>7</v>
      </c>
      <c r="EN714" t="s">
        <v>7</v>
      </c>
      <c r="EO714" t="s">
        <v>7</v>
      </c>
      <c r="EP714" t="s">
        <v>7</v>
      </c>
      <c r="EQ714" t="s">
        <v>7</v>
      </c>
      <c r="ER714" t="s">
        <v>7</v>
      </c>
      <c r="ES714" t="s">
        <v>7</v>
      </c>
      <c r="ET714" t="s">
        <v>22</v>
      </c>
      <c r="EU714" t="s">
        <v>22</v>
      </c>
      <c r="EV714" t="s">
        <v>22</v>
      </c>
      <c r="EW714" t="s">
        <v>22</v>
      </c>
      <c r="EX714" t="s">
        <v>22</v>
      </c>
      <c r="EY714" t="s">
        <v>22</v>
      </c>
      <c r="EZ714" t="s">
        <v>22</v>
      </c>
      <c r="FA714" t="s">
        <v>22</v>
      </c>
      <c r="FB714" t="s">
        <v>22</v>
      </c>
      <c r="FC714" t="s">
        <v>22</v>
      </c>
      <c r="FD714" t="s">
        <v>22</v>
      </c>
      <c r="FE714" t="s">
        <v>22</v>
      </c>
      <c r="FF714" t="s">
        <v>22</v>
      </c>
      <c r="FG714" t="s">
        <v>22</v>
      </c>
      <c r="FH714" t="s">
        <v>22</v>
      </c>
      <c r="FI714" t="s">
        <v>22</v>
      </c>
      <c r="FJ714" t="s">
        <v>22</v>
      </c>
      <c r="FK714" t="s">
        <v>22</v>
      </c>
      <c r="FL714" t="s">
        <v>22</v>
      </c>
      <c r="FM714" t="s">
        <v>22</v>
      </c>
    </row>
    <row r="715" spans="1:169" x14ac:dyDescent="0.2">
      <c r="A715">
        <v>580488</v>
      </c>
      <c r="B715" t="s">
        <v>22</v>
      </c>
      <c r="C715" t="s">
        <v>2</v>
      </c>
      <c r="D715" t="s">
        <v>27</v>
      </c>
      <c r="E715" t="s">
        <v>5798</v>
      </c>
      <c r="F715" t="s">
        <v>5797</v>
      </c>
      <c r="G715" t="s">
        <v>24</v>
      </c>
      <c r="H715" t="s">
        <v>2300</v>
      </c>
      <c r="I715"/>
      <c r="J715"/>
      <c r="K715" t="s">
        <v>22</v>
      </c>
      <c r="L715" t="s">
        <v>22</v>
      </c>
      <c r="M715" t="s">
        <v>22</v>
      </c>
      <c r="N715" t="s">
        <v>22</v>
      </c>
      <c r="O715" t="s">
        <v>22</v>
      </c>
      <c r="P715" t="s">
        <v>22</v>
      </c>
      <c r="Q715" t="s">
        <v>22</v>
      </c>
      <c r="R715" t="s">
        <v>22</v>
      </c>
      <c r="S715" t="s">
        <v>22</v>
      </c>
      <c r="T715" t="s">
        <v>22</v>
      </c>
      <c r="U715" t="s">
        <v>22</v>
      </c>
      <c r="V715" t="s">
        <v>22</v>
      </c>
      <c r="W715" t="s">
        <v>22</v>
      </c>
      <c r="X715" t="s">
        <v>22</v>
      </c>
      <c r="Y715" t="s">
        <v>22</v>
      </c>
      <c r="Z715" t="s">
        <v>22</v>
      </c>
      <c r="AA715" t="s">
        <v>22</v>
      </c>
      <c r="AB715" t="s">
        <v>22</v>
      </c>
      <c r="AC715" t="s">
        <v>22</v>
      </c>
      <c r="AD715" t="s">
        <v>22</v>
      </c>
      <c r="AE715" t="s">
        <v>22</v>
      </c>
      <c r="AF715" t="s">
        <v>22</v>
      </c>
      <c r="AG715" t="s">
        <v>22</v>
      </c>
      <c r="AH715" t="s">
        <v>22</v>
      </c>
      <c r="AI715" t="s">
        <v>22</v>
      </c>
      <c r="AJ715" t="s">
        <v>22</v>
      </c>
      <c r="AK715" t="s">
        <v>22</v>
      </c>
      <c r="AL715" t="s">
        <v>22</v>
      </c>
      <c r="AM715" t="s">
        <v>22</v>
      </c>
      <c r="AN715" t="s">
        <v>22</v>
      </c>
      <c r="AO715" t="s">
        <v>22</v>
      </c>
      <c r="AP715" t="s">
        <v>22</v>
      </c>
      <c r="AQ715" t="s">
        <v>0</v>
      </c>
      <c r="AR715" t="s">
        <v>22</v>
      </c>
      <c r="AS715" t="s">
        <v>22</v>
      </c>
      <c r="AT715" t="s">
        <v>22</v>
      </c>
      <c r="AU715" t="s">
        <v>22</v>
      </c>
      <c r="AV715" t="s">
        <v>22</v>
      </c>
      <c r="AW715" t="s">
        <v>22</v>
      </c>
      <c r="AX715" t="s">
        <v>22</v>
      </c>
      <c r="AY715" t="s">
        <v>22</v>
      </c>
      <c r="AZ715" t="s">
        <v>22</v>
      </c>
      <c r="BA715" t="s">
        <v>22</v>
      </c>
      <c r="BB715" t="s">
        <v>22</v>
      </c>
      <c r="BC715" t="s">
        <v>22</v>
      </c>
      <c r="BD715" t="s">
        <v>22</v>
      </c>
      <c r="BE715" t="s">
        <v>0</v>
      </c>
      <c r="BF715" t="s">
        <v>22</v>
      </c>
      <c r="BG715" t="s">
        <v>22</v>
      </c>
      <c r="BH715" t="s">
        <v>22</v>
      </c>
      <c r="BI715" t="s">
        <v>22</v>
      </c>
      <c r="BJ715" t="s">
        <v>22</v>
      </c>
      <c r="BK715" t="s">
        <v>22</v>
      </c>
      <c r="BL715" t="s">
        <v>22</v>
      </c>
      <c r="BM715" t="s">
        <v>22</v>
      </c>
      <c r="BN715" t="s">
        <v>22</v>
      </c>
      <c r="BO715" t="s">
        <v>22</v>
      </c>
      <c r="BP715" t="s">
        <v>22</v>
      </c>
      <c r="BQ715" t="s">
        <v>22</v>
      </c>
      <c r="BR715" t="s">
        <v>22</v>
      </c>
      <c r="BS715" t="s">
        <v>22</v>
      </c>
      <c r="BT715" t="s">
        <v>22</v>
      </c>
      <c r="BU715" t="s">
        <v>22</v>
      </c>
      <c r="BV715" t="s">
        <v>22</v>
      </c>
      <c r="BW715" t="s">
        <v>22</v>
      </c>
      <c r="BX715" t="s">
        <v>22</v>
      </c>
      <c r="BY715" t="s">
        <v>22</v>
      </c>
      <c r="BZ715" t="s">
        <v>22</v>
      </c>
      <c r="CA715" t="s">
        <v>22</v>
      </c>
      <c r="CB715" t="s">
        <v>22</v>
      </c>
      <c r="CC715" t="s">
        <v>22</v>
      </c>
      <c r="CD715" t="s">
        <v>22</v>
      </c>
      <c r="CE715" t="s">
        <v>22</v>
      </c>
      <c r="CF715" t="s">
        <v>22</v>
      </c>
      <c r="CG715" t="s">
        <v>22</v>
      </c>
      <c r="CH715" t="s">
        <v>22</v>
      </c>
      <c r="CI715" t="s">
        <v>22</v>
      </c>
      <c r="CJ715" t="s">
        <v>22</v>
      </c>
      <c r="CK715" t="s">
        <v>22</v>
      </c>
      <c r="CL715" t="s">
        <v>22</v>
      </c>
      <c r="CM715" t="s">
        <v>22</v>
      </c>
      <c r="CN715" t="s">
        <v>22</v>
      </c>
      <c r="CO715" t="s">
        <v>22</v>
      </c>
      <c r="CP715" t="s">
        <v>22</v>
      </c>
      <c r="CQ715" t="s">
        <v>22</v>
      </c>
      <c r="CR715" t="s">
        <v>22</v>
      </c>
      <c r="CS715" t="s">
        <v>22</v>
      </c>
      <c r="CT715" t="s">
        <v>22</v>
      </c>
      <c r="CU715" t="s">
        <v>22</v>
      </c>
      <c r="CV715" t="s">
        <v>22</v>
      </c>
      <c r="CW715" t="s">
        <v>22</v>
      </c>
      <c r="CX715" t="s">
        <v>22</v>
      </c>
      <c r="CY715" t="s">
        <v>22</v>
      </c>
      <c r="CZ715" t="s">
        <v>22</v>
      </c>
      <c r="DA715" t="s">
        <v>22</v>
      </c>
      <c r="DB715" t="s">
        <v>22</v>
      </c>
      <c r="DC715" t="s">
        <v>22</v>
      </c>
      <c r="DD715" t="s">
        <v>22</v>
      </c>
      <c r="DE715" t="s">
        <v>22</v>
      </c>
      <c r="DF715" t="s">
        <v>22</v>
      </c>
      <c r="DG715" t="s">
        <v>22</v>
      </c>
      <c r="DH715" t="s">
        <v>22</v>
      </c>
      <c r="DI715" t="s">
        <v>22</v>
      </c>
      <c r="DJ715" t="s">
        <v>22</v>
      </c>
      <c r="DK715" t="s">
        <v>22</v>
      </c>
      <c r="DL715" t="s">
        <v>22</v>
      </c>
      <c r="DM715" t="s">
        <v>22</v>
      </c>
      <c r="DN715" t="s">
        <v>0</v>
      </c>
      <c r="DO715" t="s">
        <v>2</v>
      </c>
      <c r="DP715" t="s">
        <v>2</v>
      </c>
      <c r="DQ715" t="s">
        <v>2</v>
      </c>
      <c r="DR715" t="s">
        <v>2</v>
      </c>
      <c r="DS715" t="s">
        <v>2</v>
      </c>
      <c r="DT715" t="s">
        <v>22</v>
      </c>
      <c r="DU715" t="s">
        <v>22</v>
      </c>
      <c r="DV715" t="s">
        <v>22</v>
      </c>
      <c r="DW715" t="s">
        <v>22</v>
      </c>
      <c r="DX715" t="s">
        <v>22</v>
      </c>
      <c r="DY715" t="s">
        <v>22</v>
      </c>
      <c r="DZ715" t="s">
        <v>22</v>
      </c>
      <c r="EA715" t="s">
        <v>22</v>
      </c>
      <c r="EB715" t="s">
        <v>22</v>
      </c>
      <c r="EC715" t="s">
        <v>22</v>
      </c>
      <c r="ED715" t="s">
        <v>22</v>
      </c>
      <c r="EE715" t="s">
        <v>22</v>
      </c>
      <c r="EF715" t="s">
        <v>22</v>
      </c>
      <c r="EG715" t="s">
        <v>22</v>
      </c>
      <c r="EH715" t="s">
        <v>22</v>
      </c>
      <c r="EI715" t="s">
        <v>22</v>
      </c>
      <c r="EJ715" t="s">
        <v>22</v>
      </c>
      <c r="EK715" t="s">
        <v>22</v>
      </c>
      <c r="EL715" t="s">
        <v>22</v>
      </c>
      <c r="EM715" t="s">
        <v>22</v>
      </c>
      <c r="EN715" t="s">
        <v>22</v>
      </c>
      <c r="EO715" t="s">
        <v>22</v>
      </c>
      <c r="EP715" t="s">
        <v>22</v>
      </c>
      <c r="EQ715" t="s">
        <v>22</v>
      </c>
      <c r="ER715" t="s">
        <v>22</v>
      </c>
      <c r="ES715" t="s">
        <v>22</v>
      </c>
      <c r="ET715" t="s">
        <v>22</v>
      </c>
      <c r="EU715" t="s">
        <v>22</v>
      </c>
      <c r="EV715" t="s">
        <v>22</v>
      </c>
      <c r="EW715" t="s">
        <v>22</v>
      </c>
      <c r="EX715" t="s">
        <v>22</v>
      </c>
      <c r="EY715" t="s">
        <v>22</v>
      </c>
      <c r="EZ715" t="s">
        <v>22</v>
      </c>
      <c r="FA715" t="s">
        <v>22</v>
      </c>
      <c r="FB715" t="s">
        <v>0</v>
      </c>
      <c r="FC715" t="s">
        <v>22</v>
      </c>
      <c r="FD715" t="s">
        <v>22</v>
      </c>
      <c r="FE715" t="s">
        <v>22</v>
      </c>
      <c r="FF715" t="s">
        <v>22</v>
      </c>
      <c r="FG715" t="s">
        <v>22</v>
      </c>
      <c r="FH715" t="s">
        <v>22</v>
      </c>
      <c r="FI715" t="s">
        <v>22</v>
      </c>
      <c r="FJ715" t="s">
        <v>22</v>
      </c>
      <c r="FK715" t="s">
        <v>22</v>
      </c>
      <c r="FL715" t="s">
        <v>22</v>
      </c>
      <c r="FM715" t="s">
        <v>22</v>
      </c>
    </row>
    <row r="716" spans="1:169" x14ac:dyDescent="0.2">
      <c r="A716">
        <v>580653</v>
      </c>
      <c r="B716" t="s">
        <v>7</v>
      </c>
      <c r="C716" t="s">
        <v>1</v>
      </c>
      <c r="D716" t="s">
        <v>27</v>
      </c>
      <c r="E716" t="s">
        <v>5798</v>
      </c>
      <c r="F716" t="s">
        <v>5797</v>
      </c>
      <c r="G716" t="s">
        <v>24</v>
      </c>
      <c r="H716" t="s">
        <v>5796</v>
      </c>
      <c r="I716"/>
      <c r="J716"/>
      <c r="K716" t="s">
        <v>7</v>
      </c>
      <c r="L716" t="s">
        <v>7</v>
      </c>
      <c r="M716" t="s">
        <v>7</v>
      </c>
      <c r="N716" t="s">
        <v>7</v>
      </c>
      <c r="O716" t="s">
        <v>7</v>
      </c>
      <c r="P716" t="s">
        <v>7</v>
      </c>
      <c r="Q716" t="s">
        <v>0</v>
      </c>
      <c r="R716" t="s">
        <v>7</v>
      </c>
      <c r="S716" t="s">
        <v>7</v>
      </c>
      <c r="T716" t="s">
        <v>7</v>
      </c>
      <c r="U716" t="s">
        <v>7</v>
      </c>
      <c r="V716" t="s">
        <v>7</v>
      </c>
      <c r="W716" t="s">
        <v>7</v>
      </c>
      <c r="X716" t="s">
        <v>7</v>
      </c>
      <c r="Y716" t="s">
        <v>7</v>
      </c>
      <c r="Z716" t="s">
        <v>0</v>
      </c>
      <c r="AA716" t="s">
        <v>7</v>
      </c>
      <c r="AB716" t="s">
        <v>0</v>
      </c>
      <c r="AC716" t="s">
        <v>7</v>
      </c>
      <c r="AD716" t="s">
        <v>7</v>
      </c>
      <c r="AE716" t="s">
        <v>0</v>
      </c>
      <c r="AF716" t="s">
        <v>7</v>
      </c>
      <c r="AG716" t="s">
        <v>0</v>
      </c>
      <c r="AH716" t="s">
        <v>7</v>
      </c>
      <c r="AI716" t="s">
        <v>7</v>
      </c>
      <c r="AJ716" t="s">
        <v>7</v>
      </c>
      <c r="AK716" t="s">
        <v>7</v>
      </c>
      <c r="AL716" t="s">
        <v>0</v>
      </c>
      <c r="AM716" t="s">
        <v>0</v>
      </c>
      <c r="AN716" t="s">
        <v>7</v>
      </c>
      <c r="AO716" t="s">
        <v>7</v>
      </c>
      <c r="AP716" t="s">
        <v>7</v>
      </c>
      <c r="AQ716" t="s">
        <v>0</v>
      </c>
      <c r="AR716" t="s">
        <v>7</v>
      </c>
      <c r="AS716" t="s">
        <v>7</v>
      </c>
      <c r="AT716" t="s">
        <v>7</v>
      </c>
      <c r="AU716" t="s">
        <v>1</v>
      </c>
      <c r="AV716" t="s">
        <v>1</v>
      </c>
      <c r="AW716" t="s">
        <v>7</v>
      </c>
      <c r="AX716" t="s">
        <v>7</v>
      </c>
      <c r="AY716" t="s">
        <v>7</v>
      </c>
      <c r="AZ716" t="s">
        <v>7</v>
      </c>
      <c r="BA716" t="s">
        <v>0</v>
      </c>
      <c r="BB716" t="s">
        <v>7</v>
      </c>
      <c r="BC716" t="s">
        <v>0</v>
      </c>
      <c r="BD716" t="s">
        <v>0</v>
      </c>
      <c r="BE716" t="s">
        <v>0</v>
      </c>
      <c r="BF716" t="s">
        <v>0</v>
      </c>
      <c r="BG716" t="s">
        <v>7</v>
      </c>
      <c r="BH716" t="s">
        <v>7</v>
      </c>
      <c r="BI716" t="s">
        <v>7</v>
      </c>
      <c r="BJ716" t="s">
        <v>7</v>
      </c>
      <c r="BK716" t="s">
        <v>7</v>
      </c>
      <c r="BL716" t="s">
        <v>0</v>
      </c>
      <c r="BM716" t="s">
        <v>7</v>
      </c>
      <c r="BN716" t="s">
        <v>7</v>
      </c>
      <c r="BO716" t="s">
        <v>7</v>
      </c>
      <c r="BP716" t="s">
        <v>7</v>
      </c>
      <c r="BQ716" t="s">
        <v>7</v>
      </c>
      <c r="BR716" t="s">
        <v>7</v>
      </c>
      <c r="BS716" t="s">
        <v>7</v>
      </c>
      <c r="BT716" t="s">
        <v>7</v>
      </c>
      <c r="BU716" t="s">
        <v>7</v>
      </c>
      <c r="BV716" t="s">
        <v>0</v>
      </c>
      <c r="BW716" t="s">
        <v>7</v>
      </c>
      <c r="BX716" t="s">
        <v>0</v>
      </c>
      <c r="BY716" t="s">
        <v>7</v>
      </c>
      <c r="BZ716" t="s">
        <v>7</v>
      </c>
      <c r="CA716" t="s">
        <v>7</v>
      </c>
      <c r="CB716" t="s">
        <v>7</v>
      </c>
      <c r="CC716" t="s">
        <v>0</v>
      </c>
      <c r="CD716" t="s">
        <v>7</v>
      </c>
      <c r="CE716" t="s">
        <v>0</v>
      </c>
      <c r="CF716" t="s">
        <v>7</v>
      </c>
      <c r="CG716" t="s">
        <v>7</v>
      </c>
      <c r="CH716" t="s">
        <v>7</v>
      </c>
      <c r="CI716" t="s">
        <v>7</v>
      </c>
      <c r="CJ716" t="s">
        <v>7</v>
      </c>
      <c r="CK716" t="s">
        <v>7</v>
      </c>
      <c r="CL716" t="s">
        <v>7</v>
      </c>
      <c r="CM716" t="s">
        <v>0</v>
      </c>
      <c r="CN716" t="s">
        <v>7</v>
      </c>
      <c r="CO716" t="s">
        <v>7</v>
      </c>
      <c r="CP716" t="s">
        <v>7</v>
      </c>
      <c r="CQ716" t="s">
        <v>0</v>
      </c>
      <c r="CR716" t="s">
        <v>7</v>
      </c>
      <c r="CS716" t="s">
        <v>0</v>
      </c>
      <c r="CT716" t="s">
        <v>0</v>
      </c>
      <c r="CU716" t="s">
        <v>7</v>
      </c>
      <c r="CV716" t="s">
        <v>0</v>
      </c>
      <c r="CW716" t="s">
        <v>7</v>
      </c>
      <c r="CX716" t="s">
        <v>7</v>
      </c>
      <c r="CY716" t="s">
        <v>7</v>
      </c>
      <c r="CZ716" t="s">
        <v>0</v>
      </c>
      <c r="DA716" t="s">
        <v>7</v>
      </c>
      <c r="DB716" t="s">
        <v>7</v>
      </c>
      <c r="DC716" t="s">
        <v>7</v>
      </c>
      <c r="DD716" t="s">
        <v>7</v>
      </c>
      <c r="DE716" t="s">
        <v>7</v>
      </c>
      <c r="DF716" t="s">
        <v>7</v>
      </c>
      <c r="DG716" t="s">
        <v>7</v>
      </c>
      <c r="DH716" t="s">
        <v>0</v>
      </c>
      <c r="DI716" t="s">
        <v>7</v>
      </c>
      <c r="DJ716" t="s">
        <v>7</v>
      </c>
      <c r="DK716" t="s">
        <v>7</v>
      </c>
      <c r="DL716" t="s">
        <v>7</v>
      </c>
      <c r="DM716" t="s">
        <v>0</v>
      </c>
      <c r="DN716" t="s">
        <v>0</v>
      </c>
      <c r="DO716" t="s">
        <v>7</v>
      </c>
      <c r="DP716" t="s">
        <v>7</v>
      </c>
      <c r="DQ716" t="s">
        <v>7</v>
      </c>
      <c r="DR716" t="s">
        <v>7</v>
      </c>
      <c r="DS716" t="s">
        <v>7</v>
      </c>
      <c r="DT716" t="s">
        <v>0</v>
      </c>
      <c r="DU716" t="s">
        <v>7</v>
      </c>
      <c r="DV716" t="s">
        <v>7</v>
      </c>
      <c r="DW716" t="s">
        <v>7</v>
      </c>
      <c r="DX716" t="s">
        <v>7</v>
      </c>
      <c r="DY716" t="s">
        <v>7</v>
      </c>
      <c r="DZ716" t="s">
        <v>7</v>
      </c>
      <c r="EA716" t="s">
        <v>7</v>
      </c>
      <c r="EB716" t="s">
        <v>7</v>
      </c>
      <c r="EC716" t="s">
        <v>0</v>
      </c>
      <c r="ED716" t="s">
        <v>7</v>
      </c>
      <c r="EE716" t="s">
        <v>7</v>
      </c>
      <c r="EF716" t="s">
        <v>7</v>
      </c>
      <c r="EG716" t="s">
        <v>7</v>
      </c>
      <c r="EH716" t="s">
        <v>7</v>
      </c>
      <c r="EI716" t="s">
        <v>0</v>
      </c>
      <c r="EJ716" t="s">
        <v>7</v>
      </c>
      <c r="EK716" t="s">
        <v>7</v>
      </c>
      <c r="EL716" t="s">
        <v>7</v>
      </c>
      <c r="EM716" t="s">
        <v>0</v>
      </c>
      <c r="EN716" t="s">
        <v>7</v>
      </c>
      <c r="EO716" t="s">
        <v>7</v>
      </c>
      <c r="EP716" t="s">
        <v>7</v>
      </c>
      <c r="EQ716" t="s">
        <v>7</v>
      </c>
      <c r="ER716" t="s">
        <v>7</v>
      </c>
      <c r="ES716" t="s">
        <v>7</v>
      </c>
      <c r="ET716" t="s">
        <v>0</v>
      </c>
      <c r="EU716" t="s">
        <v>7</v>
      </c>
      <c r="EV716" t="s">
        <v>7</v>
      </c>
      <c r="EW716" t="s">
        <v>7</v>
      </c>
      <c r="EX716" t="s">
        <v>7</v>
      </c>
      <c r="EY716" t="s">
        <v>0</v>
      </c>
      <c r="EZ716" t="s">
        <v>7</v>
      </c>
      <c r="FA716" t="s">
        <v>7</v>
      </c>
      <c r="FB716" t="s">
        <v>7</v>
      </c>
      <c r="FC716" t="s">
        <v>7</v>
      </c>
      <c r="FD716" t="s">
        <v>7</v>
      </c>
      <c r="FE716" t="s">
        <v>7</v>
      </c>
      <c r="FF716" t="s">
        <v>7</v>
      </c>
      <c r="FG716" t="s">
        <v>7</v>
      </c>
      <c r="FH716" t="s">
        <v>0</v>
      </c>
      <c r="FI716" t="s">
        <v>7</v>
      </c>
      <c r="FJ716" t="s">
        <v>7</v>
      </c>
      <c r="FK716" t="s">
        <v>7</v>
      </c>
      <c r="FL716" t="s">
        <v>7</v>
      </c>
      <c r="FM716" t="s">
        <v>7</v>
      </c>
    </row>
    <row r="717" spans="1:169" x14ac:dyDescent="0.2">
      <c r="A717">
        <v>581128</v>
      </c>
      <c r="B717" t="s">
        <v>1</v>
      </c>
      <c r="C717" t="s">
        <v>2</v>
      </c>
      <c r="D717" t="s">
        <v>4</v>
      </c>
      <c r="E717" t="s">
        <v>5795</v>
      </c>
      <c r="F717" t="s">
        <v>5794</v>
      </c>
      <c r="G717" t="s">
        <v>4</v>
      </c>
      <c r="H717" t="s">
        <v>5793</v>
      </c>
      <c r="I717"/>
      <c r="J717"/>
      <c r="K717" t="s">
        <v>1</v>
      </c>
      <c r="L717" t="s">
        <v>1</v>
      </c>
      <c r="M717" t="s">
        <v>1</v>
      </c>
      <c r="N717" t="s">
        <v>1</v>
      </c>
      <c r="O717" t="s">
        <v>1</v>
      </c>
      <c r="P717" t="s">
        <v>1</v>
      </c>
      <c r="Q717" t="s">
        <v>1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  <c r="Y717" t="s">
        <v>1</v>
      </c>
      <c r="Z717" t="s">
        <v>1</v>
      </c>
      <c r="AA717" t="s">
        <v>1</v>
      </c>
      <c r="AB717" t="s">
        <v>1</v>
      </c>
      <c r="AC717" t="s">
        <v>1</v>
      </c>
      <c r="AD717" t="s">
        <v>1</v>
      </c>
      <c r="AE717" t="s">
        <v>1</v>
      </c>
      <c r="AF717" t="s">
        <v>1</v>
      </c>
      <c r="AG717" t="s">
        <v>1</v>
      </c>
      <c r="AH717" t="s">
        <v>1</v>
      </c>
      <c r="AI717" t="s">
        <v>1</v>
      </c>
      <c r="AJ717" t="s">
        <v>1</v>
      </c>
      <c r="AK717" t="s">
        <v>1</v>
      </c>
      <c r="AL717" t="s">
        <v>1</v>
      </c>
      <c r="AM717" t="s">
        <v>1</v>
      </c>
      <c r="AN717" t="s">
        <v>1</v>
      </c>
      <c r="AO717" t="s">
        <v>1</v>
      </c>
      <c r="AP717" t="s">
        <v>1</v>
      </c>
      <c r="AQ717" t="s">
        <v>0</v>
      </c>
      <c r="AR717" t="s">
        <v>1</v>
      </c>
      <c r="AS717" t="s">
        <v>1</v>
      </c>
      <c r="AT717" t="s">
        <v>1</v>
      </c>
      <c r="AU717" t="s">
        <v>1</v>
      </c>
      <c r="AV717" t="s">
        <v>1</v>
      </c>
      <c r="AW717" t="s">
        <v>1</v>
      </c>
      <c r="AX717" t="s">
        <v>1</v>
      </c>
      <c r="AY717" t="s">
        <v>1</v>
      </c>
      <c r="AZ717" t="s">
        <v>1</v>
      </c>
      <c r="BA717" t="s">
        <v>1</v>
      </c>
      <c r="BB717" t="s">
        <v>1</v>
      </c>
      <c r="BC717" t="s">
        <v>1</v>
      </c>
      <c r="BD717" t="s">
        <v>1</v>
      </c>
      <c r="BE717" t="s">
        <v>1</v>
      </c>
      <c r="BF717" t="s">
        <v>1</v>
      </c>
      <c r="BG717" t="s">
        <v>1</v>
      </c>
      <c r="BH717" t="s">
        <v>1</v>
      </c>
      <c r="BI717" t="s">
        <v>1</v>
      </c>
      <c r="BJ717" t="s">
        <v>1</v>
      </c>
      <c r="BK717" t="s">
        <v>1</v>
      </c>
      <c r="BL717" t="s">
        <v>1</v>
      </c>
      <c r="BM717" t="s">
        <v>1</v>
      </c>
      <c r="BN717" t="s">
        <v>1</v>
      </c>
      <c r="BO717" t="s">
        <v>1</v>
      </c>
      <c r="BP717" t="s">
        <v>1</v>
      </c>
      <c r="BQ717" t="s">
        <v>1</v>
      </c>
      <c r="BR717" t="s">
        <v>1</v>
      </c>
      <c r="BS717" t="s">
        <v>1</v>
      </c>
      <c r="BT717" t="s">
        <v>1</v>
      </c>
      <c r="BU717" t="s">
        <v>1</v>
      </c>
      <c r="BV717" t="s">
        <v>1</v>
      </c>
      <c r="BW717" t="s">
        <v>1</v>
      </c>
      <c r="BX717" t="s">
        <v>1</v>
      </c>
      <c r="BY717" t="s">
        <v>1</v>
      </c>
      <c r="BZ717" t="s">
        <v>1</v>
      </c>
      <c r="CA717" t="s">
        <v>1</v>
      </c>
      <c r="CB717" t="s">
        <v>1</v>
      </c>
      <c r="CC717" t="s">
        <v>1</v>
      </c>
      <c r="CD717" t="s">
        <v>1</v>
      </c>
      <c r="CE717" t="s">
        <v>1</v>
      </c>
      <c r="CF717" t="s">
        <v>1</v>
      </c>
      <c r="CG717" t="s">
        <v>1</v>
      </c>
      <c r="CH717" t="s">
        <v>1</v>
      </c>
      <c r="CI717" t="s">
        <v>1</v>
      </c>
      <c r="CJ717" t="s">
        <v>1</v>
      </c>
      <c r="CK717" t="s">
        <v>1</v>
      </c>
      <c r="CL717" t="s">
        <v>0</v>
      </c>
      <c r="CM717" t="s">
        <v>1</v>
      </c>
      <c r="CN717" t="s">
        <v>1</v>
      </c>
      <c r="CO717" t="s">
        <v>1</v>
      </c>
      <c r="CP717" t="s">
        <v>1</v>
      </c>
      <c r="CQ717" t="s">
        <v>1</v>
      </c>
      <c r="CR717" t="s">
        <v>1</v>
      </c>
      <c r="CS717" t="s">
        <v>1</v>
      </c>
      <c r="CT717" t="s">
        <v>1</v>
      </c>
      <c r="CU717" t="s">
        <v>1</v>
      </c>
      <c r="CV717" t="s">
        <v>1</v>
      </c>
      <c r="CW717" t="s">
        <v>1</v>
      </c>
      <c r="CX717" t="s">
        <v>1</v>
      </c>
      <c r="CY717" t="s">
        <v>1</v>
      </c>
      <c r="CZ717" t="s">
        <v>1</v>
      </c>
      <c r="DA717" t="s">
        <v>1</v>
      </c>
      <c r="DB717" t="s">
        <v>2</v>
      </c>
      <c r="DC717" t="s">
        <v>2</v>
      </c>
      <c r="DD717" t="s">
        <v>2</v>
      </c>
      <c r="DE717" t="s">
        <v>2</v>
      </c>
      <c r="DF717" t="s">
        <v>2</v>
      </c>
      <c r="DG717" t="s">
        <v>2</v>
      </c>
      <c r="DH717" t="s">
        <v>2</v>
      </c>
      <c r="DI717" t="s">
        <v>2</v>
      </c>
      <c r="DJ717" t="s">
        <v>1</v>
      </c>
      <c r="DK717" t="s">
        <v>1</v>
      </c>
      <c r="DL717" t="s">
        <v>1</v>
      </c>
      <c r="DM717" t="s">
        <v>1</v>
      </c>
      <c r="DN717" t="s">
        <v>1</v>
      </c>
      <c r="DO717" t="s">
        <v>1</v>
      </c>
      <c r="DP717" t="s">
        <v>1</v>
      </c>
      <c r="DQ717" t="s">
        <v>1</v>
      </c>
      <c r="DR717" t="s">
        <v>1</v>
      </c>
      <c r="DS717" t="s">
        <v>1</v>
      </c>
      <c r="DT717" t="s">
        <v>1</v>
      </c>
      <c r="DU717" t="s">
        <v>1</v>
      </c>
      <c r="DV717" t="s">
        <v>1</v>
      </c>
      <c r="DW717" t="s">
        <v>1</v>
      </c>
      <c r="DX717" t="s">
        <v>1</v>
      </c>
      <c r="DY717" t="s">
        <v>1</v>
      </c>
      <c r="DZ717" t="s">
        <v>1</v>
      </c>
      <c r="EA717" t="s">
        <v>1</v>
      </c>
      <c r="EB717" t="s">
        <v>1</v>
      </c>
      <c r="EC717" t="s">
        <v>1</v>
      </c>
      <c r="ED717" t="s">
        <v>1</v>
      </c>
      <c r="EE717" t="s">
        <v>1</v>
      </c>
      <c r="EF717" t="s">
        <v>1</v>
      </c>
      <c r="EG717" t="s">
        <v>1</v>
      </c>
      <c r="EH717" t="s">
        <v>1</v>
      </c>
      <c r="EI717" t="s">
        <v>1</v>
      </c>
      <c r="EJ717" t="s">
        <v>1</v>
      </c>
      <c r="EK717" t="s">
        <v>1</v>
      </c>
      <c r="EL717" t="s">
        <v>1</v>
      </c>
      <c r="EM717" t="s">
        <v>1</v>
      </c>
      <c r="EN717" t="s">
        <v>1</v>
      </c>
      <c r="EO717" t="s">
        <v>1</v>
      </c>
      <c r="EP717" t="s">
        <v>1</v>
      </c>
      <c r="EQ717" t="s">
        <v>1</v>
      </c>
      <c r="ER717" t="s">
        <v>1</v>
      </c>
      <c r="ES717" t="s">
        <v>1</v>
      </c>
      <c r="ET717" t="s">
        <v>1</v>
      </c>
      <c r="EU717" t="s">
        <v>1</v>
      </c>
      <c r="EV717" t="s">
        <v>1</v>
      </c>
      <c r="EW717" t="s">
        <v>1</v>
      </c>
      <c r="EX717" t="s">
        <v>1</v>
      </c>
      <c r="EY717" t="s">
        <v>1</v>
      </c>
      <c r="EZ717" t="s">
        <v>1</v>
      </c>
      <c r="FA717" t="s">
        <v>0</v>
      </c>
      <c r="FB717" t="s">
        <v>1</v>
      </c>
      <c r="FC717" t="s">
        <v>1</v>
      </c>
      <c r="FD717" t="s">
        <v>1</v>
      </c>
      <c r="FE717" t="s">
        <v>1</v>
      </c>
      <c r="FF717" t="s">
        <v>1</v>
      </c>
      <c r="FG717" t="s">
        <v>1</v>
      </c>
      <c r="FH717" t="s">
        <v>1</v>
      </c>
      <c r="FI717" t="s">
        <v>1</v>
      </c>
      <c r="FJ717" t="s">
        <v>1</v>
      </c>
      <c r="FK717" t="s">
        <v>1</v>
      </c>
      <c r="FL717" t="s">
        <v>1</v>
      </c>
      <c r="FM717" t="s">
        <v>1</v>
      </c>
    </row>
    <row r="718" spans="1:169" x14ac:dyDescent="0.2">
      <c r="A718">
        <v>584204</v>
      </c>
      <c r="B718" t="s">
        <v>1</v>
      </c>
      <c r="C718" t="s">
        <v>7</v>
      </c>
      <c r="D718" t="s">
        <v>4</v>
      </c>
      <c r="E718" t="s">
        <v>5792</v>
      </c>
      <c r="F718" t="s">
        <v>5791</v>
      </c>
      <c r="G718" t="s">
        <v>4</v>
      </c>
      <c r="H718" t="s">
        <v>5790</v>
      </c>
      <c r="I718"/>
      <c r="J718"/>
      <c r="K718" t="s">
        <v>1</v>
      </c>
      <c r="L718" t="s">
        <v>1</v>
      </c>
      <c r="M718" t="s">
        <v>1</v>
      </c>
      <c r="N718" t="s">
        <v>1</v>
      </c>
      <c r="O718" t="s">
        <v>1</v>
      </c>
      <c r="P718" t="s">
        <v>1</v>
      </c>
      <c r="Q718" t="s">
        <v>1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  <c r="Y718" t="s">
        <v>1</v>
      </c>
      <c r="Z718" t="s">
        <v>1</v>
      </c>
      <c r="AA718" t="s">
        <v>1</v>
      </c>
      <c r="AB718" t="s">
        <v>1</v>
      </c>
      <c r="AC718" t="s">
        <v>1</v>
      </c>
      <c r="AD718" t="s">
        <v>1</v>
      </c>
      <c r="AE718" t="s">
        <v>1</v>
      </c>
      <c r="AF718" t="s">
        <v>1</v>
      </c>
      <c r="AG718" t="s">
        <v>1</v>
      </c>
      <c r="AH718" t="s">
        <v>1</v>
      </c>
      <c r="AI718" t="s">
        <v>1</v>
      </c>
      <c r="AJ718" t="s">
        <v>1</v>
      </c>
      <c r="AK718" t="s">
        <v>1</v>
      </c>
      <c r="AL718" t="s">
        <v>1</v>
      </c>
      <c r="AM718" t="s">
        <v>1</v>
      </c>
      <c r="AN718" t="s">
        <v>1</v>
      </c>
      <c r="AO718" t="s">
        <v>1</v>
      </c>
      <c r="AP718" t="s">
        <v>1</v>
      </c>
      <c r="AQ718" t="s">
        <v>0</v>
      </c>
      <c r="AR718" t="s">
        <v>1</v>
      </c>
      <c r="AS718" t="s">
        <v>1</v>
      </c>
      <c r="AT718" t="s">
        <v>1</v>
      </c>
      <c r="AU718" t="s">
        <v>1</v>
      </c>
      <c r="AV718" t="s">
        <v>1</v>
      </c>
      <c r="AW718" t="s">
        <v>1</v>
      </c>
      <c r="AX718" t="s">
        <v>1</v>
      </c>
      <c r="AY718" t="s">
        <v>1</v>
      </c>
      <c r="AZ718" t="s">
        <v>1</v>
      </c>
      <c r="BA718" t="s">
        <v>1</v>
      </c>
      <c r="BB718" t="s">
        <v>1</v>
      </c>
      <c r="BC718" t="s">
        <v>1</v>
      </c>
      <c r="BD718" t="s">
        <v>1</v>
      </c>
      <c r="BE718" t="s">
        <v>1</v>
      </c>
      <c r="BF718" t="s">
        <v>1</v>
      </c>
      <c r="BG718" t="s">
        <v>1</v>
      </c>
      <c r="BH718" t="s">
        <v>1</v>
      </c>
      <c r="BI718" t="s">
        <v>1</v>
      </c>
      <c r="BJ718" t="s">
        <v>1</v>
      </c>
      <c r="BK718" t="s">
        <v>1</v>
      </c>
      <c r="BL718" t="s">
        <v>1</v>
      </c>
      <c r="BM718" t="s">
        <v>1</v>
      </c>
      <c r="BN718" t="s">
        <v>1</v>
      </c>
      <c r="BO718" t="s">
        <v>1</v>
      </c>
      <c r="BP718" t="s">
        <v>1</v>
      </c>
      <c r="BQ718" t="s">
        <v>1</v>
      </c>
      <c r="BR718" t="s">
        <v>1</v>
      </c>
      <c r="BS718" t="s">
        <v>1</v>
      </c>
      <c r="BT718" t="s">
        <v>1</v>
      </c>
      <c r="BU718" t="s">
        <v>1</v>
      </c>
      <c r="BV718" t="s">
        <v>1</v>
      </c>
      <c r="BW718" t="s">
        <v>1</v>
      </c>
      <c r="BX718" t="s">
        <v>1</v>
      </c>
      <c r="BY718" t="s">
        <v>1</v>
      </c>
      <c r="BZ718" t="s">
        <v>1</v>
      </c>
      <c r="CA718" t="s">
        <v>1</v>
      </c>
      <c r="CB718" t="s">
        <v>1</v>
      </c>
      <c r="CC718" t="s">
        <v>1</v>
      </c>
      <c r="CD718" t="s">
        <v>1</v>
      </c>
      <c r="CE718" t="s">
        <v>1</v>
      </c>
      <c r="CF718" t="s">
        <v>1</v>
      </c>
      <c r="CG718" t="s">
        <v>1</v>
      </c>
      <c r="CH718" t="s">
        <v>1</v>
      </c>
      <c r="CI718" t="s">
        <v>1</v>
      </c>
      <c r="CJ718" t="s">
        <v>1</v>
      </c>
      <c r="CK718" t="s">
        <v>1</v>
      </c>
      <c r="CL718" t="s">
        <v>1</v>
      </c>
      <c r="CM718" t="s">
        <v>1</v>
      </c>
      <c r="CN718" t="s">
        <v>1</v>
      </c>
      <c r="CO718" t="s">
        <v>1</v>
      </c>
      <c r="CP718" t="s">
        <v>1</v>
      </c>
      <c r="CQ718" t="s">
        <v>1</v>
      </c>
      <c r="CR718" t="s">
        <v>1</v>
      </c>
      <c r="CS718" t="s">
        <v>1</v>
      </c>
      <c r="CT718" t="s">
        <v>1</v>
      </c>
      <c r="CU718" t="s">
        <v>1</v>
      </c>
      <c r="CV718" t="s">
        <v>1</v>
      </c>
      <c r="CW718" t="s">
        <v>1</v>
      </c>
      <c r="CX718" t="s">
        <v>1</v>
      </c>
      <c r="CY718" t="s">
        <v>1</v>
      </c>
      <c r="CZ718" t="s">
        <v>1</v>
      </c>
      <c r="DA718" t="s">
        <v>1</v>
      </c>
      <c r="DB718" t="s">
        <v>1</v>
      </c>
      <c r="DC718" t="s">
        <v>1</v>
      </c>
      <c r="DD718" t="s">
        <v>1</v>
      </c>
      <c r="DE718" t="s">
        <v>1</v>
      </c>
      <c r="DF718" t="s">
        <v>1</v>
      </c>
      <c r="DG718" t="s">
        <v>1</v>
      </c>
      <c r="DH718" t="s">
        <v>1</v>
      </c>
      <c r="DI718" t="s">
        <v>1</v>
      </c>
      <c r="DJ718" t="s">
        <v>1</v>
      </c>
      <c r="DK718" t="s">
        <v>1</v>
      </c>
      <c r="DL718" t="s">
        <v>1</v>
      </c>
      <c r="DM718" t="s">
        <v>1</v>
      </c>
      <c r="DN718" t="s">
        <v>1</v>
      </c>
      <c r="DO718" t="s">
        <v>1</v>
      </c>
      <c r="DP718" t="s">
        <v>1</v>
      </c>
      <c r="DQ718" t="s">
        <v>1</v>
      </c>
      <c r="DR718" t="s">
        <v>1</v>
      </c>
      <c r="DS718" t="s">
        <v>1</v>
      </c>
      <c r="DT718" t="s">
        <v>1</v>
      </c>
      <c r="DU718" t="s">
        <v>1</v>
      </c>
      <c r="DV718" t="s">
        <v>1</v>
      </c>
      <c r="DW718" t="s">
        <v>1</v>
      </c>
      <c r="DX718" t="s">
        <v>1</v>
      </c>
      <c r="DY718" t="s">
        <v>1</v>
      </c>
      <c r="DZ718" t="s">
        <v>1</v>
      </c>
      <c r="EA718" t="s">
        <v>1</v>
      </c>
      <c r="EB718" t="s">
        <v>1</v>
      </c>
      <c r="EC718" t="s">
        <v>1</v>
      </c>
      <c r="ED718" t="s">
        <v>1</v>
      </c>
      <c r="EE718" t="s">
        <v>1</v>
      </c>
      <c r="EF718" t="s">
        <v>1</v>
      </c>
      <c r="EG718" t="s">
        <v>1</v>
      </c>
      <c r="EH718" t="s">
        <v>1</v>
      </c>
      <c r="EI718" t="s">
        <v>1</v>
      </c>
      <c r="EJ718" t="s">
        <v>1</v>
      </c>
      <c r="EK718" t="s">
        <v>1</v>
      </c>
      <c r="EL718" t="s">
        <v>1</v>
      </c>
      <c r="EM718" t="s">
        <v>1</v>
      </c>
      <c r="EN718" t="s">
        <v>1</v>
      </c>
      <c r="EO718" t="s">
        <v>1</v>
      </c>
      <c r="EP718" t="s">
        <v>1</v>
      </c>
      <c r="EQ718" t="s">
        <v>1</v>
      </c>
      <c r="ER718" t="s">
        <v>1</v>
      </c>
      <c r="ES718" t="s">
        <v>1</v>
      </c>
      <c r="ET718" t="s">
        <v>1</v>
      </c>
      <c r="EU718" t="s">
        <v>1</v>
      </c>
      <c r="EV718" t="s">
        <v>1</v>
      </c>
      <c r="EW718" t="s">
        <v>7</v>
      </c>
      <c r="EX718" t="s">
        <v>1</v>
      </c>
      <c r="EY718" t="s">
        <v>1</v>
      </c>
      <c r="EZ718" t="s">
        <v>1</v>
      </c>
      <c r="FA718" t="s">
        <v>1</v>
      </c>
      <c r="FB718" t="s">
        <v>1</v>
      </c>
      <c r="FC718" t="s">
        <v>1</v>
      </c>
      <c r="FD718" t="s">
        <v>1</v>
      </c>
      <c r="FE718" t="s">
        <v>1</v>
      </c>
      <c r="FF718" t="s">
        <v>1</v>
      </c>
      <c r="FG718" t="s">
        <v>1</v>
      </c>
      <c r="FH718" t="s">
        <v>1</v>
      </c>
      <c r="FI718" t="s">
        <v>1</v>
      </c>
      <c r="FJ718" t="s">
        <v>1</v>
      </c>
      <c r="FK718" t="s">
        <v>1</v>
      </c>
      <c r="FL718" t="s">
        <v>1</v>
      </c>
      <c r="FM718" t="s">
        <v>1</v>
      </c>
    </row>
    <row r="719" spans="1:169" x14ac:dyDescent="0.2">
      <c r="A719">
        <v>584468</v>
      </c>
      <c r="B719" t="s">
        <v>1</v>
      </c>
      <c r="C719" t="s">
        <v>7</v>
      </c>
      <c r="D719" t="s">
        <v>17</v>
      </c>
      <c r="E719" t="s">
        <v>5766</v>
      </c>
      <c r="F719" t="s">
        <v>5765</v>
      </c>
      <c r="G719" t="s">
        <v>14</v>
      </c>
      <c r="H719" t="s">
        <v>5789</v>
      </c>
      <c r="I719" t="s">
        <v>5788</v>
      </c>
      <c r="J719"/>
      <c r="K719" t="s">
        <v>1</v>
      </c>
      <c r="L719" t="s">
        <v>1</v>
      </c>
      <c r="M719" t="s">
        <v>1</v>
      </c>
      <c r="N719" t="s">
        <v>1</v>
      </c>
      <c r="O719" t="s">
        <v>1</v>
      </c>
      <c r="P719" t="s">
        <v>1</v>
      </c>
      <c r="Q719" t="s">
        <v>1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  <c r="Y719" t="s">
        <v>1</v>
      </c>
      <c r="Z719" t="s">
        <v>1</v>
      </c>
      <c r="AA719" t="s">
        <v>1</v>
      </c>
      <c r="AB719" t="s">
        <v>1</v>
      </c>
      <c r="AC719" t="s">
        <v>1</v>
      </c>
      <c r="AD719" t="s">
        <v>1</v>
      </c>
      <c r="AE719" t="s">
        <v>1</v>
      </c>
      <c r="AF719" t="s">
        <v>1</v>
      </c>
      <c r="AG719" t="s">
        <v>1</v>
      </c>
      <c r="AH719" t="s">
        <v>1</v>
      </c>
      <c r="AI719" t="s">
        <v>1</v>
      </c>
      <c r="AJ719" t="s">
        <v>1</v>
      </c>
      <c r="AK719" t="s">
        <v>1</v>
      </c>
      <c r="AL719" t="s">
        <v>1</v>
      </c>
      <c r="AM719" t="s">
        <v>1</v>
      </c>
      <c r="AN719" t="s">
        <v>1</v>
      </c>
      <c r="AO719" t="s">
        <v>1</v>
      </c>
      <c r="AP719" t="s">
        <v>0</v>
      </c>
      <c r="AQ719" t="s">
        <v>0</v>
      </c>
      <c r="AR719" t="s">
        <v>1</v>
      </c>
      <c r="AS719" t="s">
        <v>1</v>
      </c>
      <c r="AT719" t="s">
        <v>1</v>
      </c>
      <c r="AU719" t="s">
        <v>1</v>
      </c>
      <c r="AV719" t="s">
        <v>1</v>
      </c>
      <c r="AW719" t="s">
        <v>1</v>
      </c>
      <c r="AX719" t="s">
        <v>1</v>
      </c>
      <c r="AY719" t="s">
        <v>1</v>
      </c>
      <c r="AZ719" t="s">
        <v>1</v>
      </c>
      <c r="BA719" t="s">
        <v>1</v>
      </c>
      <c r="BB719" t="s">
        <v>1</v>
      </c>
      <c r="BC719" t="s">
        <v>1</v>
      </c>
      <c r="BD719" t="s">
        <v>1</v>
      </c>
      <c r="BE719" t="s">
        <v>1</v>
      </c>
      <c r="BF719" t="s">
        <v>1</v>
      </c>
      <c r="BG719" t="s">
        <v>0</v>
      </c>
      <c r="BH719" t="s">
        <v>1</v>
      </c>
      <c r="BI719" t="s">
        <v>1</v>
      </c>
      <c r="BJ719" t="s">
        <v>1</v>
      </c>
      <c r="BK719" t="s">
        <v>1</v>
      </c>
      <c r="BL719" t="s">
        <v>1</v>
      </c>
      <c r="BM719" t="s">
        <v>1</v>
      </c>
      <c r="BN719" t="s">
        <v>1</v>
      </c>
      <c r="BO719" t="s">
        <v>1</v>
      </c>
      <c r="BP719" t="s">
        <v>1</v>
      </c>
      <c r="BQ719" t="s">
        <v>1</v>
      </c>
      <c r="BR719" t="s">
        <v>1</v>
      </c>
      <c r="BS719" t="s">
        <v>1</v>
      </c>
      <c r="BT719" t="s">
        <v>1</v>
      </c>
      <c r="BU719" t="s">
        <v>1</v>
      </c>
      <c r="BV719" t="s">
        <v>1</v>
      </c>
      <c r="BW719" t="s">
        <v>1</v>
      </c>
      <c r="BX719" t="s">
        <v>1</v>
      </c>
      <c r="BY719" t="s">
        <v>1</v>
      </c>
      <c r="BZ719" t="s">
        <v>1</v>
      </c>
      <c r="CA719" t="s">
        <v>1</v>
      </c>
      <c r="CB719" t="s">
        <v>1</v>
      </c>
      <c r="CC719" t="s">
        <v>1</v>
      </c>
      <c r="CD719" t="s">
        <v>1</v>
      </c>
      <c r="CE719" t="s">
        <v>1</v>
      </c>
      <c r="CF719" t="s">
        <v>1</v>
      </c>
      <c r="CG719" t="s">
        <v>1</v>
      </c>
      <c r="CH719" t="s">
        <v>1</v>
      </c>
      <c r="CI719" t="s">
        <v>1</v>
      </c>
      <c r="CJ719" t="s">
        <v>1</v>
      </c>
      <c r="CK719" t="s">
        <v>1</v>
      </c>
      <c r="CL719" t="s">
        <v>1</v>
      </c>
      <c r="CM719" t="s">
        <v>1</v>
      </c>
      <c r="CN719" t="s">
        <v>1</v>
      </c>
      <c r="CO719" t="s">
        <v>1</v>
      </c>
      <c r="CP719" t="s">
        <v>1</v>
      </c>
      <c r="CQ719" t="s">
        <v>1</v>
      </c>
      <c r="CR719" t="s">
        <v>1</v>
      </c>
      <c r="CS719" t="s">
        <v>1</v>
      </c>
      <c r="CT719" t="s">
        <v>1</v>
      </c>
      <c r="CU719" t="s">
        <v>1</v>
      </c>
      <c r="CV719" t="s">
        <v>1</v>
      </c>
      <c r="CW719" t="s">
        <v>1</v>
      </c>
      <c r="CX719" t="s">
        <v>1</v>
      </c>
      <c r="CY719" t="s">
        <v>1</v>
      </c>
      <c r="CZ719" t="s">
        <v>1</v>
      </c>
      <c r="DA719" t="s">
        <v>1</v>
      </c>
      <c r="DB719" t="s">
        <v>1</v>
      </c>
      <c r="DC719" t="s">
        <v>1</v>
      </c>
      <c r="DD719" t="s">
        <v>1</v>
      </c>
      <c r="DE719" t="s">
        <v>1</v>
      </c>
      <c r="DF719" t="s">
        <v>1</v>
      </c>
      <c r="DG719" t="s">
        <v>1</v>
      </c>
      <c r="DH719" t="s">
        <v>1</v>
      </c>
      <c r="DI719" t="s">
        <v>1</v>
      </c>
      <c r="DJ719" t="s">
        <v>1</v>
      </c>
      <c r="DK719" t="s">
        <v>1</v>
      </c>
      <c r="DL719" t="s">
        <v>1</v>
      </c>
      <c r="DM719" t="s">
        <v>1</v>
      </c>
      <c r="DN719" t="s">
        <v>1</v>
      </c>
      <c r="DO719" t="s">
        <v>1</v>
      </c>
      <c r="DP719" t="s">
        <v>1</v>
      </c>
      <c r="DQ719" t="s">
        <v>7</v>
      </c>
      <c r="DR719" t="s">
        <v>1</v>
      </c>
      <c r="DS719" t="s">
        <v>1</v>
      </c>
      <c r="DT719" t="s">
        <v>1</v>
      </c>
      <c r="DU719" t="s">
        <v>1</v>
      </c>
      <c r="DV719" t="s">
        <v>1</v>
      </c>
      <c r="DW719" t="s">
        <v>1</v>
      </c>
      <c r="DX719" t="s">
        <v>1</v>
      </c>
      <c r="DY719" t="s">
        <v>1</v>
      </c>
      <c r="DZ719" t="s">
        <v>1</v>
      </c>
      <c r="EA719" t="s">
        <v>1</v>
      </c>
      <c r="EB719" t="s">
        <v>1</v>
      </c>
      <c r="EC719" t="s">
        <v>1</v>
      </c>
      <c r="ED719" t="s">
        <v>1</v>
      </c>
      <c r="EE719" t="s">
        <v>1</v>
      </c>
      <c r="EF719" t="s">
        <v>1</v>
      </c>
      <c r="EG719" t="s">
        <v>1</v>
      </c>
      <c r="EH719" t="s">
        <v>1</v>
      </c>
      <c r="EI719" t="s">
        <v>1</v>
      </c>
      <c r="EJ719" t="s">
        <v>1</v>
      </c>
      <c r="EK719" t="s">
        <v>1</v>
      </c>
      <c r="EL719" t="s">
        <v>1</v>
      </c>
      <c r="EM719" t="s">
        <v>1</v>
      </c>
      <c r="EN719" t="s">
        <v>1</v>
      </c>
      <c r="EO719" t="s">
        <v>1</v>
      </c>
      <c r="EP719" t="s">
        <v>1</v>
      </c>
      <c r="EQ719" t="s">
        <v>1</v>
      </c>
      <c r="ER719" t="s">
        <v>1</v>
      </c>
      <c r="ES719" t="s">
        <v>1</v>
      </c>
      <c r="ET719" t="s">
        <v>1</v>
      </c>
      <c r="EU719" t="s">
        <v>1</v>
      </c>
      <c r="EV719" t="s">
        <v>1</v>
      </c>
      <c r="EW719" t="s">
        <v>1</v>
      </c>
      <c r="EX719" t="s">
        <v>1</v>
      </c>
      <c r="EY719" t="s">
        <v>1</v>
      </c>
      <c r="EZ719" t="s">
        <v>1</v>
      </c>
      <c r="FA719" t="s">
        <v>1</v>
      </c>
      <c r="FB719" t="s">
        <v>1</v>
      </c>
      <c r="FC719" t="s">
        <v>1</v>
      </c>
      <c r="FD719" t="s">
        <v>1</v>
      </c>
      <c r="FE719" t="s">
        <v>1</v>
      </c>
      <c r="FF719" t="s">
        <v>1</v>
      </c>
      <c r="FG719" t="s">
        <v>1</v>
      </c>
      <c r="FH719" t="s">
        <v>1</v>
      </c>
      <c r="FI719" t="s">
        <v>1</v>
      </c>
      <c r="FJ719" t="s">
        <v>1</v>
      </c>
      <c r="FK719" t="s">
        <v>1</v>
      </c>
      <c r="FL719" t="s">
        <v>1</v>
      </c>
      <c r="FM719" t="s">
        <v>1</v>
      </c>
    </row>
    <row r="720" spans="1:169" x14ac:dyDescent="0.2">
      <c r="A720">
        <v>584631</v>
      </c>
      <c r="B720" t="s">
        <v>2</v>
      </c>
      <c r="C720" t="s">
        <v>1</v>
      </c>
      <c r="D720" t="s">
        <v>33</v>
      </c>
      <c r="E720" t="s">
        <v>5766</v>
      </c>
      <c r="F720" t="s">
        <v>5765</v>
      </c>
      <c r="G720" t="s">
        <v>14</v>
      </c>
      <c r="H720" t="s">
        <v>5787</v>
      </c>
      <c r="I720" t="s">
        <v>5786</v>
      </c>
      <c r="J720"/>
      <c r="K720" t="s">
        <v>2</v>
      </c>
      <c r="L720" t="s">
        <v>2</v>
      </c>
      <c r="M720" t="s">
        <v>2</v>
      </c>
      <c r="N720" t="s">
        <v>2</v>
      </c>
      <c r="O720" t="s">
        <v>2</v>
      </c>
      <c r="P720" t="s">
        <v>2</v>
      </c>
      <c r="Q720" t="s">
        <v>2</v>
      </c>
      <c r="R720" t="s">
        <v>2</v>
      </c>
      <c r="S720" t="s">
        <v>2</v>
      </c>
      <c r="T720" t="s">
        <v>2</v>
      </c>
      <c r="U720" t="s">
        <v>2</v>
      </c>
      <c r="V720" t="s">
        <v>2</v>
      </c>
      <c r="W720" t="s">
        <v>2</v>
      </c>
      <c r="X720" t="s">
        <v>2</v>
      </c>
      <c r="Y720" t="s">
        <v>2</v>
      </c>
      <c r="Z720" t="s">
        <v>2</v>
      </c>
      <c r="AA720" t="s">
        <v>2</v>
      </c>
      <c r="AB720" t="s">
        <v>2</v>
      </c>
      <c r="AC720" t="s">
        <v>2</v>
      </c>
      <c r="AD720" t="s">
        <v>2</v>
      </c>
      <c r="AE720" t="s">
        <v>2</v>
      </c>
      <c r="AF720" t="s">
        <v>2</v>
      </c>
      <c r="AG720" t="s">
        <v>2</v>
      </c>
      <c r="AH720" t="s">
        <v>2</v>
      </c>
      <c r="AI720" t="s">
        <v>2</v>
      </c>
      <c r="AJ720" t="s">
        <v>2</v>
      </c>
      <c r="AK720" t="s">
        <v>2</v>
      </c>
      <c r="AL720" t="s">
        <v>2</v>
      </c>
      <c r="AM720" t="s">
        <v>2</v>
      </c>
      <c r="AN720" t="s">
        <v>2</v>
      </c>
      <c r="AO720" t="s">
        <v>2</v>
      </c>
      <c r="AP720" t="s">
        <v>2</v>
      </c>
      <c r="AQ720" t="s">
        <v>0</v>
      </c>
      <c r="AR720" t="s">
        <v>2</v>
      </c>
      <c r="AS720" t="s">
        <v>2</v>
      </c>
      <c r="AT720" t="s">
        <v>2</v>
      </c>
      <c r="AU720" t="s">
        <v>2</v>
      </c>
      <c r="AV720" t="s">
        <v>2</v>
      </c>
      <c r="AW720" t="s">
        <v>2</v>
      </c>
      <c r="AX720" t="s">
        <v>2</v>
      </c>
      <c r="AY720" t="s">
        <v>2</v>
      </c>
      <c r="AZ720" t="s">
        <v>2</v>
      </c>
      <c r="BA720" t="s">
        <v>2</v>
      </c>
      <c r="BB720" t="s">
        <v>2</v>
      </c>
      <c r="BC720" t="s">
        <v>2</v>
      </c>
      <c r="BD720" t="s">
        <v>2</v>
      </c>
      <c r="BE720" t="s">
        <v>2</v>
      </c>
      <c r="BF720" t="s">
        <v>2</v>
      </c>
      <c r="BG720" t="s">
        <v>2</v>
      </c>
      <c r="BH720" t="s">
        <v>2</v>
      </c>
      <c r="BI720" t="s">
        <v>2</v>
      </c>
      <c r="BJ720" t="s">
        <v>2</v>
      </c>
      <c r="BK720" t="s">
        <v>2</v>
      </c>
      <c r="BL720" t="s">
        <v>2</v>
      </c>
      <c r="BM720" t="s">
        <v>2</v>
      </c>
      <c r="BN720" t="s">
        <v>2</v>
      </c>
      <c r="BO720" t="s">
        <v>2</v>
      </c>
      <c r="BP720" t="s">
        <v>2</v>
      </c>
      <c r="BQ720" t="s">
        <v>2</v>
      </c>
      <c r="BR720" t="s">
        <v>2</v>
      </c>
      <c r="BS720" t="s">
        <v>2</v>
      </c>
      <c r="BT720" t="s">
        <v>2</v>
      </c>
      <c r="BU720" t="s">
        <v>2</v>
      </c>
      <c r="BV720" t="s">
        <v>2</v>
      </c>
      <c r="BW720" t="s">
        <v>2</v>
      </c>
      <c r="BX720" t="s">
        <v>2</v>
      </c>
      <c r="BY720" t="s">
        <v>2</v>
      </c>
      <c r="BZ720" t="s">
        <v>2</v>
      </c>
      <c r="CA720" t="s">
        <v>2</v>
      </c>
      <c r="CB720" t="s">
        <v>2</v>
      </c>
      <c r="CC720" t="s">
        <v>2</v>
      </c>
      <c r="CD720" t="s">
        <v>2</v>
      </c>
      <c r="CE720" t="s">
        <v>2</v>
      </c>
      <c r="CF720" t="s">
        <v>2</v>
      </c>
      <c r="CG720" t="s">
        <v>2</v>
      </c>
      <c r="CH720" t="s">
        <v>2</v>
      </c>
      <c r="CI720" t="s">
        <v>2</v>
      </c>
      <c r="CJ720" t="s">
        <v>2</v>
      </c>
      <c r="CK720" t="s">
        <v>2</v>
      </c>
      <c r="CL720" t="s">
        <v>2</v>
      </c>
      <c r="CM720" t="s">
        <v>2</v>
      </c>
      <c r="CN720" t="s">
        <v>2</v>
      </c>
      <c r="CO720" t="s">
        <v>2</v>
      </c>
      <c r="CP720" t="s">
        <v>2</v>
      </c>
      <c r="CQ720" t="s">
        <v>2</v>
      </c>
      <c r="CR720" t="s">
        <v>2</v>
      </c>
      <c r="CS720" t="s">
        <v>2</v>
      </c>
      <c r="CT720" t="s">
        <v>2</v>
      </c>
      <c r="CU720" t="s">
        <v>2</v>
      </c>
      <c r="CV720" t="s">
        <v>2</v>
      </c>
      <c r="CW720" t="s">
        <v>2</v>
      </c>
      <c r="CX720" t="s">
        <v>2</v>
      </c>
      <c r="CY720" t="s">
        <v>2</v>
      </c>
      <c r="CZ720" t="s">
        <v>2</v>
      </c>
      <c r="DA720" t="s">
        <v>2</v>
      </c>
      <c r="DB720" t="s">
        <v>2</v>
      </c>
      <c r="DC720" t="s">
        <v>2</v>
      </c>
      <c r="DD720" t="s">
        <v>2</v>
      </c>
      <c r="DE720" t="s">
        <v>2</v>
      </c>
      <c r="DF720" t="s">
        <v>2</v>
      </c>
      <c r="DG720" t="s">
        <v>2</v>
      </c>
      <c r="DH720" t="s">
        <v>2</v>
      </c>
      <c r="DI720" t="s">
        <v>2</v>
      </c>
      <c r="DJ720" t="s">
        <v>2</v>
      </c>
      <c r="DK720" t="s">
        <v>2</v>
      </c>
      <c r="DL720" t="s">
        <v>2</v>
      </c>
      <c r="DM720" t="s">
        <v>2</v>
      </c>
      <c r="DN720" t="s">
        <v>2</v>
      </c>
      <c r="DO720" t="s">
        <v>2</v>
      </c>
      <c r="DP720" t="s">
        <v>2</v>
      </c>
      <c r="DQ720" t="s">
        <v>2</v>
      </c>
      <c r="DR720" t="s">
        <v>2</v>
      </c>
      <c r="DS720" t="s">
        <v>2</v>
      </c>
      <c r="DT720" t="s">
        <v>2</v>
      </c>
      <c r="DU720" t="s">
        <v>2</v>
      </c>
      <c r="DV720" t="s">
        <v>2</v>
      </c>
      <c r="DW720" t="s">
        <v>2</v>
      </c>
      <c r="DX720" t="s">
        <v>2</v>
      </c>
      <c r="DY720" t="s">
        <v>2</v>
      </c>
      <c r="DZ720" t="s">
        <v>2</v>
      </c>
      <c r="EA720" t="s">
        <v>2</v>
      </c>
      <c r="EB720" t="s">
        <v>1</v>
      </c>
      <c r="EC720" t="s">
        <v>2</v>
      </c>
      <c r="ED720" t="s">
        <v>2</v>
      </c>
      <c r="EE720" t="s">
        <v>2</v>
      </c>
      <c r="EF720" t="s">
        <v>2</v>
      </c>
      <c r="EG720" t="s">
        <v>2</v>
      </c>
      <c r="EH720" t="s">
        <v>2</v>
      </c>
      <c r="EI720" t="s">
        <v>2</v>
      </c>
      <c r="EJ720" t="s">
        <v>2</v>
      </c>
      <c r="EK720" t="s">
        <v>2</v>
      </c>
      <c r="EL720" t="s">
        <v>2</v>
      </c>
      <c r="EM720" t="s">
        <v>2</v>
      </c>
      <c r="EN720" t="s">
        <v>2</v>
      </c>
      <c r="EO720" t="s">
        <v>2</v>
      </c>
      <c r="EP720" t="s">
        <v>2</v>
      </c>
      <c r="EQ720" t="s">
        <v>2</v>
      </c>
      <c r="ER720" t="s">
        <v>2</v>
      </c>
      <c r="ES720" t="s">
        <v>2</v>
      </c>
      <c r="ET720" t="s">
        <v>2</v>
      </c>
      <c r="EU720" t="s">
        <v>2</v>
      </c>
      <c r="EV720" t="s">
        <v>2</v>
      </c>
      <c r="EW720" t="s">
        <v>2</v>
      </c>
      <c r="EX720" t="s">
        <v>2</v>
      </c>
      <c r="EY720" t="s">
        <v>2</v>
      </c>
      <c r="EZ720" t="s">
        <v>2</v>
      </c>
      <c r="FA720" t="s">
        <v>2</v>
      </c>
      <c r="FB720" t="s">
        <v>2</v>
      </c>
      <c r="FC720" t="s">
        <v>2</v>
      </c>
      <c r="FD720" t="s">
        <v>2</v>
      </c>
      <c r="FE720" t="s">
        <v>2</v>
      </c>
      <c r="FF720" t="s">
        <v>2</v>
      </c>
      <c r="FG720" t="s">
        <v>2</v>
      </c>
      <c r="FH720" t="s">
        <v>2</v>
      </c>
      <c r="FI720" t="s">
        <v>2</v>
      </c>
      <c r="FJ720" t="s">
        <v>2</v>
      </c>
      <c r="FK720" t="s">
        <v>2</v>
      </c>
      <c r="FL720" t="s">
        <v>2</v>
      </c>
      <c r="FM720" t="s">
        <v>2</v>
      </c>
    </row>
    <row r="721" spans="1:169" x14ac:dyDescent="0.2">
      <c r="A721">
        <v>585031</v>
      </c>
      <c r="B721" t="s">
        <v>22</v>
      </c>
      <c r="C721" t="s">
        <v>2</v>
      </c>
      <c r="D721" t="s">
        <v>33</v>
      </c>
      <c r="E721" t="s">
        <v>5766</v>
      </c>
      <c r="F721" t="s">
        <v>5765</v>
      </c>
      <c r="G721" t="s">
        <v>14</v>
      </c>
      <c r="H721" t="s">
        <v>5785</v>
      </c>
      <c r="I721" t="s">
        <v>5784</v>
      </c>
      <c r="J721"/>
      <c r="K721" t="s">
        <v>22</v>
      </c>
      <c r="L721" t="s">
        <v>22</v>
      </c>
      <c r="M721" t="s">
        <v>22</v>
      </c>
      <c r="N721" t="s">
        <v>22</v>
      </c>
      <c r="O721" t="s">
        <v>22</v>
      </c>
      <c r="P721" t="s">
        <v>22</v>
      </c>
      <c r="Q721" t="s">
        <v>22</v>
      </c>
      <c r="R721" t="s">
        <v>22</v>
      </c>
      <c r="S721" t="s">
        <v>22</v>
      </c>
      <c r="T721" t="s">
        <v>22</v>
      </c>
      <c r="U721" t="s">
        <v>22</v>
      </c>
      <c r="V721" t="s">
        <v>22</v>
      </c>
      <c r="W721" t="s">
        <v>22</v>
      </c>
      <c r="X721" t="s">
        <v>22</v>
      </c>
      <c r="Y721" t="s">
        <v>22</v>
      </c>
      <c r="Z721" t="s">
        <v>22</v>
      </c>
      <c r="AA721" t="s">
        <v>22</v>
      </c>
      <c r="AB721" t="s">
        <v>22</v>
      </c>
      <c r="AC721" t="s">
        <v>22</v>
      </c>
      <c r="AD721" t="s">
        <v>22</v>
      </c>
      <c r="AE721" t="s">
        <v>22</v>
      </c>
      <c r="AF721" t="s">
        <v>22</v>
      </c>
      <c r="AG721" t="s">
        <v>22</v>
      </c>
      <c r="AH721" t="s">
        <v>22</v>
      </c>
      <c r="AI721" t="s">
        <v>22</v>
      </c>
      <c r="AJ721" t="s">
        <v>22</v>
      </c>
      <c r="AK721" t="s">
        <v>22</v>
      </c>
      <c r="AL721" t="s">
        <v>22</v>
      </c>
      <c r="AM721" t="s">
        <v>22</v>
      </c>
      <c r="AN721" t="s">
        <v>22</v>
      </c>
      <c r="AO721" t="s">
        <v>22</v>
      </c>
      <c r="AP721" t="s">
        <v>0</v>
      </c>
      <c r="AQ721" t="s">
        <v>0</v>
      </c>
      <c r="AR721" t="s">
        <v>22</v>
      </c>
      <c r="AS721" t="s">
        <v>22</v>
      </c>
      <c r="AT721" t="s">
        <v>22</v>
      </c>
      <c r="AU721" t="s">
        <v>22</v>
      </c>
      <c r="AV721" t="s">
        <v>22</v>
      </c>
      <c r="AW721" t="s">
        <v>22</v>
      </c>
      <c r="AX721" t="s">
        <v>22</v>
      </c>
      <c r="AY721" t="s">
        <v>22</v>
      </c>
      <c r="AZ721" t="s">
        <v>22</v>
      </c>
      <c r="BA721" t="s">
        <v>22</v>
      </c>
      <c r="BB721" t="s">
        <v>22</v>
      </c>
      <c r="BC721" t="s">
        <v>22</v>
      </c>
      <c r="BD721" t="s">
        <v>22</v>
      </c>
      <c r="BE721" t="s">
        <v>22</v>
      </c>
      <c r="BF721" t="s">
        <v>22</v>
      </c>
      <c r="BG721" t="s">
        <v>22</v>
      </c>
      <c r="BH721" t="s">
        <v>22</v>
      </c>
      <c r="BI721" t="s">
        <v>22</v>
      </c>
      <c r="BJ721" t="s">
        <v>22</v>
      </c>
      <c r="BK721" t="s">
        <v>22</v>
      </c>
      <c r="BL721" t="s">
        <v>0</v>
      </c>
      <c r="BM721" t="s">
        <v>22</v>
      </c>
      <c r="BN721" t="s">
        <v>22</v>
      </c>
      <c r="BO721" t="s">
        <v>22</v>
      </c>
      <c r="BP721" t="s">
        <v>22</v>
      </c>
      <c r="BQ721" t="s">
        <v>22</v>
      </c>
      <c r="BR721" t="s">
        <v>22</v>
      </c>
      <c r="BS721" t="s">
        <v>22</v>
      </c>
      <c r="BT721" t="s">
        <v>22</v>
      </c>
      <c r="BU721" t="s">
        <v>22</v>
      </c>
      <c r="BV721" t="s">
        <v>22</v>
      </c>
      <c r="BW721" t="s">
        <v>22</v>
      </c>
      <c r="BX721" t="s">
        <v>22</v>
      </c>
      <c r="BY721" t="s">
        <v>22</v>
      </c>
      <c r="BZ721" t="s">
        <v>22</v>
      </c>
      <c r="CA721" t="s">
        <v>22</v>
      </c>
      <c r="CB721" t="s">
        <v>22</v>
      </c>
      <c r="CC721" t="s">
        <v>22</v>
      </c>
      <c r="CD721" t="s">
        <v>22</v>
      </c>
      <c r="CE721" t="s">
        <v>22</v>
      </c>
      <c r="CF721" t="s">
        <v>22</v>
      </c>
      <c r="CG721" t="s">
        <v>22</v>
      </c>
      <c r="CH721" t="s">
        <v>22</v>
      </c>
      <c r="CI721" t="s">
        <v>22</v>
      </c>
      <c r="CJ721" t="s">
        <v>22</v>
      </c>
      <c r="CK721" t="s">
        <v>22</v>
      </c>
      <c r="CL721" t="s">
        <v>22</v>
      </c>
      <c r="CM721" t="s">
        <v>22</v>
      </c>
      <c r="CN721" t="s">
        <v>22</v>
      </c>
      <c r="CO721" t="s">
        <v>22</v>
      </c>
      <c r="CP721" t="s">
        <v>22</v>
      </c>
      <c r="CQ721" t="s">
        <v>22</v>
      </c>
      <c r="CR721" t="s">
        <v>22</v>
      </c>
      <c r="CS721" t="s">
        <v>22</v>
      </c>
      <c r="CT721" t="s">
        <v>22</v>
      </c>
      <c r="CU721" t="s">
        <v>22</v>
      </c>
      <c r="CV721" t="s">
        <v>22</v>
      </c>
      <c r="CW721" t="s">
        <v>22</v>
      </c>
      <c r="CX721" t="s">
        <v>22</v>
      </c>
      <c r="CY721" t="s">
        <v>22</v>
      </c>
      <c r="CZ721" t="s">
        <v>22</v>
      </c>
      <c r="DA721" t="s">
        <v>22</v>
      </c>
      <c r="DB721" t="s">
        <v>22</v>
      </c>
      <c r="DC721" t="s">
        <v>22</v>
      </c>
      <c r="DD721" t="s">
        <v>22</v>
      </c>
      <c r="DE721" t="s">
        <v>22</v>
      </c>
      <c r="DF721" t="s">
        <v>22</v>
      </c>
      <c r="DG721" t="s">
        <v>22</v>
      </c>
      <c r="DH721" t="s">
        <v>22</v>
      </c>
      <c r="DI721" t="s">
        <v>22</v>
      </c>
      <c r="DJ721" t="s">
        <v>22</v>
      </c>
      <c r="DK721" t="s">
        <v>22</v>
      </c>
      <c r="DL721" t="s">
        <v>22</v>
      </c>
      <c r="DM721" t="s">
        <v>22</v>
      </c>
      <c r="DN721" t="s">
        <v>22</v>
      </c>
      <c r="DO721" t="s">
        <v>22</v>
      </c>
      <c r="DP721" t="s">
        <v>22</v>
      </c>
      <c r="DQ721" t="s">
        <v>22</v>
      </c>
      <c r="DR721" t="s">
        <v>22</v>
      </c>
      <c r="DS721" t="s">
        <v>22</v>
      </c>
      <c r="DT721" t="s">
        <v>22</v>
      </c>
      <c r="DU721" t="s">
        <v>22</v>
      </c>
      <c r="DV721" t="s">
        <v>22</v>
      </c>
      <c r="DW721" t="s">
        <v>22</v>
      </c>
      <c r="DX721" t="s">
        <v>22</v>
      </c>
      <c r="DY721" t="s">
        <v>22</v>
      </c>
      <c r="DZ721" t="s">
        <v>22</v>
      </c>
      <c r="EA721" t="s">
        <v>22</v>
      </c>
      <c r="EB721" t="s">
        <v>22</v>
      </c>
      <c r="EC721" t="s">
        <v>22</v>
      </c>
      <c r="ED721" t="s">
        <v>22</v>
      </c>
      <c r="EE721" t="s">
        <v>22</v>
      </c>
      <c r="EF721" t="s">
        <v>22</v>
      </c>
      <c r="EG721" t="s">
        <v>22</v>
      </c>
      <c r="EH721" t="s">
        <v>22</v>
      </c>
      <c r="EI721" t="s">
        <v>22</v>
      </c>
      <c r="EJ721" t="s">
        <v>22</v>
      </c>
      <c r="EK721" t="s">
        <v>22</v>
      </c>
      <c r="EL721" t="s">
        <v>22</v>
      </c>
      <c r="EM721" t="s">
        <v>22</v>
      </c>
      <c r="EN721" t="s">
        <v>22</v>
      </c>
      <c r="EO721" t="s">
        <v>22</v>
      </c>
      <c r="EP721" t="s">
        <v>22</v>
      </c>
      <c r="EQ721" t="s">
        <v>22</v>
      </c>
      <c r="ER721" t="s">
        <v>22</v>
      </c>
      <c r="ES721" t="s">
        <v>22</v>
      </c>
      <c r="ET721" t="s">
        <v>22</v>
      </c>
      <c r="EU721" t="s">
        <v>22</v>
      </c>
      <c r="EV721" t="s">
        <v>22</v>
      </c>
      <c r="EW721" t="s">
        <v>2</v>
      </c>
      <c r="EX721" t="s">
        <v>22</v>
      </c>
      <c r="EY721" t="s">
        <v>0</v>
      </c>
      <c r="EZ721" t="s">
        <v>22</v>
      </c>
      <c r="FA721" t="s">
        <v>0</v>
      </c>
      <c r="FB721" t="s">
        <v>22</v>
      </c>
      <c r="FC721" t="s">
        <v>22</v>
      </c>
      <c r="FD721" t="s">
        <v>22</v>
      </c>
      <c r="FE721" t="s">
        <v>22</v>
      </c>
      <c r="FF721" t="s">
        <v>22</v>
      </c>
      <c r="FG721" t="s">
        <v>22</v>
      </c>
      <c r="FH721" t="s">
        <v>22</v>
      </c>
      <c r="FI721" t="s">
        <v>22</v>
      </c>
      <c r="FJ721" t="s">
        <v>22</v>
      </c>
      <c r="FK721" t="s">
        <v>22</v>
      </c>
      <c r="FL721" t="s">
        <v>22</v>
      </c>
      <c r="FM721" t="s">
        <v>22</v>
      </c>
    </row>
    <row r="722" spans="1:169" x14ac:dyDescent="0.2">
      <c r="A722">
        <v>585169</v>
      </c>
      <c r="B722" t="s">
        <v>7</v>
      </c>
      <c r="C722" t="s">
        <v>22</v>
      </c>
      <c r="D722" t="s">
        <v>33</v>
      </c>
      <c r="E722" t="s">
        <v>5766</v>
      </c>
      <c r="F722" t="s">
        <v>5765</v>
      </c>
      <c r="G722" t="s">
        <v>14</v>
      </c>
      <c r="H722" t="s">
        <v>5783</v>
      </c>
      <c r="I722" t="s">
        <v>5782</v>
      </c>
      <c r="J722"/>
      <c r="K722" t="s">
        <v>7</v>
      </c>
      <c r="L722" t="s">
        <v>7</v>
      </c>
      <c r="M722" t="s">
        <v>7</v>
      </c>
      <c r="N722" t="s">
        <v>7</v>
      </c>
      <c r="O722" t="s">
        <v>7</v>
      </c>
      <c r="P722" t="s">
        <v>7</v>
      </c>
      <c r="Q722" t="s">
        <v>7</v>
      </c>
      <c r="R722" t="s">
        <v>7</v>
      </c>
      <c r="S722" t="s">
        <v>7</v>
      </c>
      <c r="T722" t="s">
        <v>7</v>
      </c>
      <c r="U722" t="s">
        <v>7</v>
      </c>
      <c r="V722" t="s">
        <v>7</v>
      </c>
      <c r="W722" t="s">
        <v>7</v>
      </c>
      <c r="X722" t="s">
        <v>7</v>
      </c>
      <c r="Y722" t="s">
        <v>7</v>
      </c>
      <c r="Z722" t="s">
        <v>7</v>
      </c>
      <c r="AA722" t="s">
        <v>7</v>
      </c>
      <c r="AB722" t="s">
        <v>7</v>
      </c>
      <c r="AC722" t="s">
        <v>7</v>
      </c>
      <c r="AD722" t="s">
        <v>7</v>
      </c>
      <c r="AE722" t="s">
        <v>7</v>
      </c>
      <c r="AF722" t="s">
        <v>7</v>
      </c>
      <c r="AG722" t="s">
        <v>7</v>
      </c>
      <c r="AH722" t="s">
        <v>7</v>
      </c>
      <c r="AI722" t="s">
        <v>7</v>
      </c>
      <c r="AJ722" t="s">
        <v>7</v>
      </c>
      <c r="AK722" t="s">
        <v>7</v>
      </c>
      <c r="AL722" t="s">
        <v>7</v>
      </c>
      <c r="AM722" t="s">
        <v>7</v>
      </c>
      <c r="AN722" t="s">
        <v>7</v>
      </c>
      <c r="AO722" t="s">
        <v>7</v>
      </c>
      <c r="AP722" t="s">
        <v>7</v>
      </c>
      <c r="AQ722" t="s">
        <v>7</v>
      </c>
      <c r="AR722" t="s">
        <v>7</v>
      </c>
      <c r="AS722" t="s">
        <v>7</v>
      </c>
      <c r="AT722" t="s">
        <v>7</v>
      </c>
      <c r="AU722" t="s">
        <v>7</v>
      </c>
      <c r="AV722" t="s">
        <v>7</v>
      </c>
      <c r="AW722" t="s">
        <v>7</v>
      </c>
      <c r="AX722" t="s">
        <v>22</v>
      </c>
      <c r="AY722" t="s">
        <v>7</v>
      </c>
      <c r="AZ722" t="s">
        <v>7</v>
      </c>
      <c r="BA722" t="s">
        <v>7</v>
      </c>
      <c r="BB722" t="s">
        <v>7</v>
      </c>
      <c r="BC722" t="s">
        <v>7</v>
      </c>
      <c r="BD722" t="s">
        <v>7</v>
      </c>
      <c r="BE722" t="s">
        <v>7</v>
      </c>
      <c r="BF722" t="s">
        <v>7</v>
      </c>
      <c r="BG722" t="s">
        <v>7</v>
      </c>
      <c r="BH722" t="s">
        <v>7</v>
      </c>
      <c r="BI722" t="s">
        <v>7</v>
      </c>
      <c r="BJ722" t="s">
        <v>7</v>
      </c>
      <c r="BK722" t="s">
        <v>7</v>
      </c>
      <c r="BL722" t="s">
        <v>7</v>
      </c>
      <c r="BM722" t="s">
        <v>7</v>
      </c>
      <c r="BN722" t="s">
        <v>7</v>
      </c>
      <c r="BO722" t="s">
        <v>7</v>
      </c>
      <c r="BP722" t="s">
        <v>7</v>
      </c>
      <c r="BQ722" t="s">
        <v>7</v>
      </c>
      <c r="BR722" t="s">
        <v>7</v>
      </c>
      <c r="BS722" t="s">
        <v>7</v>
      </c>
      <c r="BT722" t="s">
        <v>7</v>
      </c>
      <c r="BU722" t="s">
        <v>7</v>
      </c>
      <c r="BV722" t="s">
        <v>7</v>
      </c>
      <c r="BW722" t="s">
        <v>7</v>
      </c>
      <c r="BX722" t="s">
        <v>7</v>
      </c>
      <c r="BY722" t="s">
        <v>7</v>
      </c>
      <c r="BZ722" t="s">
        <v>7</v>
      </c>
      <c r="CA722" t="s">
        <v>7</v>
      </c>
      <c r="CB722" t="s">
        <v>7</v>
      </c>
      <c r="CC722" t="s">
        <v>0</v>
      </c>
      <c r="CD722" t="s">
        <v>7</v>
      </c>
      <c r="CE722" t="s">
        <v>7</v>
      </c>
      <c r="CF722" t="s">
        <v>7</v>
      </c>
      <c r="CG722" t="s">
        <v>7</v>
      </c>
      <c r="CH722" t="s">
        <v>7</v>
      </c>
      <c r="CI722" t="s">
        <v>7</v>
      </c>
      <c r="CJ722" t="s">
        <v>7</v>
      </c>
      <c r="CK722" t="s">
        <v>7</v>
      </c>
      <c r="CL722" t="s">
        <v>7</v>
      </c>
      <c r="CM722" t="s">
        <v>7</v>
      </c>
      <c r="CN722" t="s">
        <v>7</v>
      </c>
      <c r="CO722" t="s">
        <v>7</v>
      </c>
      <c r="CP722" t="s">
        <v>7</v>
      </c>
      <c r="CQ722" t="s">
        <v>7</v>
      </c>
      <c r="CR722" t="s">
        <v>7</v>
      </c>
      <c r="CS722" t="s">
        <v>7</v>
      </c>
      <c r="CT722" t="s">
        <v>7</v>
      </c>
      <c r="CU722" t="s">
        <v>7</v>
      </c>
      <c r="CV722" t="s">
        <v>7</v>
      </c>
      <c r="CW722" t="s">
        <v>7</v>
      </c>
      <c r="CX722" t="s">
        <v>7</v>
      </c>
      <c r="CY722" t="s">
        <v>7</v>
      </c>
      <c r="CZ722" t="s">
        <v>7</v>
      </c>
      <c r="DA722" t="s">
        <v>7</v>
      </c>
      <c r="DB722" t="s">
        <v>7</v>
      </c>
      <c r="DC722" t="s">
        <v>7</v>
      </c>
      <c r="DD722" t="s">
        <v>7</v>
      </c>
      <c r="DE722" t="s">
        <v>7</v>
      </c>
      <c r="DF722" t="s">
        <v>7</v>
      </c>
      <c r="DG722" t="s">
        <v>7</v>
      </c>
      <c r="DH722" t="s">
        <v>0</v>
      </c>
      <c r="DI722" t="s">
        <v>7</v>
      </c>
      <c r="DJ722" t="s">
        <v>7</v>
      </c>
      <c r="DK722" t="s">
        <v>7</v>
      </c>
      <c r="DL722" t="s">
        <v>7</v>
      </c>
      <c r="DM722" t="s">
        <v>7</v>
      </c>
      <c r="DN722" t="s">
        <v>7</v>
      </c>
      <c r="DO722" t="s">
        <v>7</v>
      </c>
      <c r="DP722" t="s">
        <v>7</v>
      </c>
      <c r="DQ722" t="s">
        <v>7</v>
      </c>
      <c r="DR722" t="s">
        <v>7</v>
      </c>
      <c r="DS722" t="s">
        <v>7</v>
      </c>
      <c r="DT722" t="s">
        <v>7</v>
      </c>
      <c r="DU722" t="s">
        <v>7</v>
      </c>
      <c r="DV722" t="s">
        <v>7</v>
      </c>
      <c r="DW722" t="s">
        <v>7</v>
      </c>
      <c r="DX722" t="s">
        <v>7</v>
      </c>
      <c r="DY722" t="s">
        <v>7</v>
      </c>
      <c r="DZ722" t="s">
        <v>7</v>
      </c>
      <c r="EA722" t="s">
        <v>7</v>
      </c>
      <c r="EB722" t="s">
        <v>7</v>
      </c>
      <c r="EC722" t="s">
        <v>7</v>
      </c>
      <c r="ED722" t="s">
        <v>7</v>
      </c>
      <c r="EE722" t="s">
        <v>7</v>
      </c>
      <c r="EF722" t="s">
        <v>7</v>
      </c>
      <c r="EG722" t="s">
        <v>7</v>
      </c>
      <c r="EH722" t="s">
        <v>7</v>
      </c>
      <c r="EI722" t="s">
        <v>7</v>
      </c>
      <c r="EJ722" t="s">
        <v>7</v>
      </c>
      <c r="EK722" t="s">
        <v>7</v>
      </c>
      <c r="EL722" t="s">
        <v>7</v>
      </c>
      <c r="EM722" t="s">
        <v>7</v>
      </c>
      <c r="EN722" t="s">
        <v>7</v>
      </c>
      <c r="EO722" t="s">
        <v>7</v>
      </c>
      <c r="EP722" t="s">
        <v>7</v>
      </c>
      <c r="EQ722" t="s">
        <v>7</v>
      </c>
      <c r="ER722" t="s">
        <v>7</v>
      </c>
      <c r="ES722" t="s">
        <v>7</v>
      </c>
      <c r="ET722" t="s">
        <v>7</v>
      </c>
      <c r="EU722" t="s">
        <v>7</v>
      </c>
      <c r="EV722" t="s">
        <v>7</v>
      </c>
      <c r="EW722" t="s">
        <v>7</v>
      </c>
      <c r="EX722" t="s">
        <v>7</v>
      </c>
      <c r="EY722" t="s">
        <v>7</v>
      </c>
      <c r="EZ722" t="s">
        <v>7</v>
      </c>
      <c r="FA722" t="s">
        <v>7</v>
      </c>
      <c r="FB722" t="s">
        <v>7</v>
      </c>
      <c r="FC722" t="s">
        <v>7</v>
      </c>
      <c r="FD722" t="s">
        <v>7</v>
      </c>
      <c r="FE722" t="s">
        <v>7</v>
      </c>
      <c r="FF722" t="s">
        <v>7</v>
      </c>
      <c r="FG722" t="s">
        <v>7</v>
      </c>
      <c r="FH722" t="s">
        <v>7</v>
      </c>
      <c r="FI722" t="s">
        <v>7</v>
      </c>
      <c r="FJ722" t="s">
        <v>7</v>
      </c>
      <c r="FK722" t="s">
        <v>7</v>
      </c>
      <c r="FL722" t="s">
        <v>7</v>
      </c>
      <c r="FM722" t="s">
        <v>7</v>
      </c>
    </row>
    <row r="723" spans="1:169" x14ac:dyDescent="0.2">
      <c r="A723">
        <v>585192</v>
      </c>
      <c r="B723" t="s">
        <v>1</v>
      </c>
      <c r="C723" t="s">
        <v>2</v>
      </c>
      <c r="D723" t="s">
        <v>33</v>
      </c>
      <c r="E723" t="s">
        <v>5766</v>
      </c>
      <c r="F723" t="s">
        <v>5765</v>
      </c>
      <c r="G723" t="s">
        <v>14</v>
      </c>
      <c r="H723" t="s">
        <v>5781</v>
      </c>
      <c r="I723" t="s">
        <v>5780</v>
      </c>
      <c r="J723"/>
      <c r="K723" t="s">
        <v>1</v>
      </c>
      <c r="L723" t="s">
        <v>1</v>
      </c>
      <c r="M723" t="s">
        <v>1</v>
      </c>
      <c r="N723" t="s">
        <v>1</v>
      </c>
      <c r="O723" t="s">
        <v>1</v>
      </c>
      <c r="P723" t="s">
        <v>1</v>
      </c>
      <c r="Q723" t="s">
        <v>0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  <c r="Y723" t="s">
        <v>1</v>
      </c>
      <c r="Z723" t="s">
        <v>1</v>
      </c>
      <c r="AA723" t="s">
        <v>1</v>
      </c>
      <c r="AB723" t="s">
        <v>1</v>
      </c>
      <c r="AC723" t="s">
        <v>1</v>
      </c>
      <c r="AD723" t="s">
        <v>1</v>
      </c>
      <c r="AE723" t="s">
        <v>1</v>
      </c>
      <c r="AF723" t="s">
        <v>1</v>
      </c>
      <c r="AG723" t="s">
        <v>1</v>
      </c>
      <c r="AH723" t="s">
        <v>1</v>
      </c>
      <c r="AI723" t="s">
        <v>1</v>
      </c>
      <c r="AJ723" t="s">
        <v>1</v>
      </c>
      <c r="AK723" t="s">
        <v>1</v>
      </c>
      <c r="AL723" t="s">
        <v>1</v>
      </c>
      <c r="AM723" t="s">
        <v>1</v>
      </c>
      <c r="AN723" t="s">
        <v>1</v>
      </c>
      <c r="AO723" t="s">
        <v>1</v>
      </c>
      <c r="AP723" t="s">
        <v>1</v>
      </c>
      <c r="AQ723" t="s">
        <v>1</v>
      </c>
      <c r="AR723" t="s">
        <v>1</v>
      </c>
      <c r="AS723" t="s">
        <v>1</v>
      </c>
      <c r="AT723" t="s">
        <v>1</v>
      </c>
      <c r="AU723" t="s">
        <v>1</v>
      </c>
      <c r="AV723" t="s">
        <v>1</v>
      </c>
      <c r="AW723" t="s">
        <v>1</v>
      </c>
      <c r="AX723" t="s">
        <v>1</v>
      </c>
      <c r="AY723" t="s">
        <v>1</v>
      </c>
      <c r="AZ723" t="s">
        <v>1</v>
      </c>
      <c r="BA723" t="s">
        <v>1</v>
      </c>
      <c r="BB723" t="s">
        <v>1</v>
      </c>
      <c r="BC723" t="s">
        <v>1</v>
      </c>
      <c r="BD723" t="s">
        <v>1</v>
      </c>
      <c r="BE723" t="s">
        <v>1</v>
      </c>
      <c r="BF723" t="s">
        <v>1</v>
      </c>
      <c r="BG723" t="s">
        <v>1</v>
      </c>
      <c r="BH723" t="s">
        <v>1</v>
      </c>
      <c r="BI723" t="s">
        <v>1</v>
      </c>
      <c r="BJ723" t="s">
        <v>1</v>
      </c>
      <c r="BK723" t="s">
        <v>1</v>
      </c>
      <c r="BL723" t="s">
        <v>1</v>
      </c>
      <c r="BM723" t="s">
        <v>1</v>
      </c>
      <c r="BN723" t="s">
        <v>1</v>
      </c>
      <c r="BO723" t="s">
        <v>1</v>
      </c>
      <c r="BP723" t="s">
        <v>1</v>
      </c>
      <c r="BQ723" t="s">
        <v>1</v>
      </c>
      <c r="BR723" t="s">
        <v>1</v>
      </c>
      <c r="BS723" t="s">
        <v>1</v>
      </c>
      <c r="BT723" t="s">
        <v>1</v>
      </c>
      <c r="BU723" t="s">
        <v>1</v>
      </c>
      <c r="BV723" t="s">
        <v>1</v>
      </c>
      <c r="BW723" t="s">
        <v>1</v>
      </c>
      <c r="BX723" t="s">
        <v>1</v>
      </c>
      <c r="BY723" t="s">
        <v>1</v>
      </c>
      <c r="BZ723" t="s">
        <v>1</v>
      </c>
      <c r="CA723" t="s">
        <v>1</v>
      </c>
      <c r="CB723" t="s">
        <v>1</v>
      </c>
      <c r="CC723" t="s">
        <v>0</v>
      </c>
      <c r="CD723" t="s">
        <v>1</v>
      </c>
      <c r="CE723" t="s">
        <v>1</v>
      </c>
      <c r="CF723" t="s">
        <v>1</v>
      </c>
      <c r="CG723" t="s">
        <v>1</v>
      </c>
      <c r="CH723" t="s">
        <v>1</v>
      </c>
      <c r="CI723" t="s">
        <v>1</v>
      </c>
      <c r="CJ723" t="s">
        <v>1</v>
      </c>
      <c r="CK723" t="s">
        <v>1</v>
      </c>
      <c r="CL723" t="s">
        <v>1</v>
      </c>
      <c r="CM723" t="s">
        <v>1</v>
      </c>
      <c r="CN723" t="s">
        <v>1</v>
      </c>
      <c r="CO723" t="s">
        <v>1</v>
      </c>
      <c r="CP723" t="s">
        <v>1</v>
      </c>
      <c r="CQ723" t="s">
        <v>1</v>
      </c>
      <c r="CR723" t="s">
        <v>1</v>
      </c>
      <c r="CS723" t="s">
        <v>1</v>
      </c>
      <c r="CT723" t="s">
        <v>1</v>
      </c>
      <c r="CU723" t="s">
        <v>1</v>
      </c>
      <c r="CV723" t="s">
        <v>1</v>
      </c>
      <c r="CW723" t="s">
        <v>1</v>
      </c>
      <c r="CX723" t="s">
        <v>1</v>
      </c>
      <c r="CY723" t="s">
        <v>1</v>
      </c>
      <c r="CZ723" t="s">
        <v>1</v>
      </c>
      <c r="DA723" t="s">
        <v>1</v>
      </c>
      <c r="DB723" t="s">
        <v>1</v>
      </c>
      <c r="DC723" t="s">
        <v>1</v>
      </c>
      <c r="DD723" t="s">
        <v>1</v>
      </c>
      <c r="DE723" t="s">
        <v>1</v>
      </c>
      <c r="DF723" t="s">
        <v>1</v>
      </c>
      <c r="DG723" t="s">
        <v>1</v>
      </c>
      <c r="DH723" t="s">
        <v>0</v>
      </c>
      <c r="DI723" t="s">
        <v>1</v>
      </c>
      <c r="DJ723" t="s">
        <v>2</v>
      </c>
      <c r="DK723" t="s">
        <v>1</v>
      </c>
      <c r="DL723" t="s">
        <v>1</v>
      </c>
      <c r="DM723" t="s">
        <v>1</v>
      </c>
      <c r="DN723" t="s">
        <v>1</v>
      </c>
      <c r="DO723" t="s">
        <v>1</v>
      </c>
      <c r="DP723" t="s">
        <v>1</v>
      </c>
      <c r="DQ723" t="s">
        <v>1</v>
      </c>
      <c r="DR723" t="s">
        <v>1</v>
      </c>
      <c r="DS723" t="s">
        <v>1</v>
      </c>
      <c r="DT723" t="s">
        <v>1</v>
      </c>
      <c r="DU723" t="s">
        <v>1</v>
      </c>
      <c r="DV723" t="s">
        <v>1</v>
      </c>
      <c r="DW723" t="s">
        <v>1</v>
      </c>
      <c r="DX723" t="s">
        <v>1</v>
      </c>
      <c r="DY723" t="s">
        <v>1</v>
      </c>
      <c r="DZ723" t="s">
        <v>1</v>
      </c>
      <c r="EA723" t="s">
        <v>1</v>
      </c>
      <c r="EB723" t="s">
        <v>1</v>
      </c>
      <c r="EC723" t="s">
        <v>1</v>
      </c>
      <c r="ED723" t="s">
        <v>1</v>
      </c>
      <c r="EE723" t="s">
        <v>1</v>
      </c>
      <c r="EF723" t="s">
        <v>1</v>
      </c>
      <c r="EG723" t="s">
        <v>1</v>
      </c>
      <c r="EH723" t="s">
        <v>1</v>
      </c>
      <c r="EI723" t="s">
        <v>1</v>
      </c>
      <c r="EJ723" t="s">
        <v>1</v>
      </c>
      <c r="EK723" t="s">
        <v>1</v>
      </c>
      <c r="EL723" t="s">
        <v>1</v>
      </c>
      <c r="EM723" t="s">
        <v>0</v>
      </c>
      <c r="EN723" t="s">
        <v>1</v>
      </c>
      <c r="EO723" t="s">
        <v>1</v>
      </c>
      <c r="EP723" t="s">
        <v>1</v>
      </c>
      <c r="EQ723" t="s">
        <v>1</v>
      </c>
      <c r="ER723" t="s">
        <v>1</v>
      </c>
      <c r="ES723" t="s">
        <v>1</v>
      </c>
      <c r="ET723" t="s">
        <v>1</v>
      </c>
      <c r="EU723" t="s">
        <v>1</v>
      </c>
      <c r="EV723" t="s">
        <v>1</v>
      </c>
      <c r="EW723" t="s">
        <v>1</v>
      </c>
      <c r="EX723" t="s">
        <v>1</v>
      </c>
      <c r="EY723" t="s">
        <v>1</v>
      </c>
      <c r="EZ723" t="s">
        <v>1</v>
      </c>
      <c r="FA723" t="s">
        <v>1</v>
      </c>
      <c r="FB723" t="s">
        <v>1</v>
      </c>
      <c r="FC723" t="s">
        <v>1</v>
      </c>
      <c r="FD723" t="s">
        <v>1</v>
      </c>
      <c r="FE723" t="s">
        <v>1</v>
      </c>
      <c r="FF723" t="s">
        <v>1</v>
      </c>
      <c r="FG723" t="s">
        <v>1</v>
      </c>
      <c r="FH723" t="s">
        <v>1</v>
      </c>
      <c r="FI723" t="s">
        <v>1</v>
      </c>
      <c r="FJ723" t="s">
        <v>1</v>
      </c>
      <c r="FK723" t="s">
        <v>1</v>
      </c>
      <c r="FL723" t="s">
        <v>1</v>
      </c>
      <c r="FM723" t="s">
        <v>1</v>
      </c>
    </row>
    <row r="724" spans="1:169" x14ac:dyDescent="0.2">
      <c r="A724">
        <v>585315</v>
      </c>
      <c r="B724" t="s">
        <v>22</v>
      </c>
      <c r="C724" t="s">
        <v>2</v>
      </c>
      <c r="D724" t="s">
        <v>224</v>
      </c>
      <c r="E724" t="s">
        <v>5766</v>
      </c>
      <c r="F724" t="s">
        <v>5765</v>
      </c>
      <c r="G724" t="s">
        <v>14</v>
      </c>
      <c r="H724" t="s">
        <v>5779</v>
      </c>
      <c r="I724" t="s">
        <v>5778</v>
      </c>
      <c r="J724"/>
      <c r="K724" t="s">
        <v>22</v>
      </c>
      <c r="L724" t="s">
        <v>22</v>
      </c>
      <c r="M724" t="s">
        <v>22</v>
      </c>
      <c r="N724" t="s">
        <v>22</v>
      </c>
      <c r="O724" t="s">
        <v>22</v>
      </c>
      <c r="P724" t="s">
        <v>22</v>
      </c>
      <c r="Q724" t="s">
        <v>22</v>
      </c>
      <c r="R724" t="s">
        <v>22</v>
      </c>
      <c r="S724" t="s">
        <v>22</v>
      </c>
      <c r="T724" t="s">
        <v>22</v>
      </c>
      <c r="U724" t="s">
        <v>22</v>
      </c>
      <c r="V724" t="s">
        <v>22</v>
      </c>
      <c r="W724" t="s">
        <v>22</v>
      </c>
      <c r="X724" t="s">
        <v>22</v>
      </c>
      <c r="Y724" t="s">
        <v>22</v>
      </c>
      <c r="Z724" t="s">
        <v>22</v>
      </c>
      <c r="AA724" t="s">
        <v>22</v>
      </c>
      <c r="AB724" t="s">
        <v>22</v>
      </c>
      <c r="AC724" t="s">
        <v>22</v>
      </c>
      <c r="AD724" t="s">
        <v>22</v>
      </c>
      <c r="AE724" t="s">
        <v>22</v>
      </c>
      <c r="AF724" t="s">
        <v>22</v>
      </c>
      <c r="AG724" t="s">
        <v>22</v>
      </c>
      <c r="AH724" t="s">
        <v>22</v>
      </c>
      <c r="AI724" t="s">
        <v>22</v>
      </c>
      <c r="AJ724" t="s">
        <v>22</v>
      </c>
      <c r="AK724" t="s">
        <v>22</v>
      </c>
      <c r="AL724" t="s">
        <v>22</v>
      </c>
      <c r="AM724" t="s">
        <v>22</v>
      </c>
      <c r="AN724" t="s">
        <v>22</v>
      </c>
      <c r="AO724" t="s">
        <v>22</v>
      </c>
      <c r="AP724" t="s">
        <v>0</v>
      </c>
      <c r="AQ724" t="s">
        <v>0</v>
      </c>
      <c r="AR724" t="s">
        <v>22</v>
      </c>
      <c r="AS724" t="s">
        <v>22</v>
      </c>
      <c r="AT724" t="s">
        <v>22</v>
      </c>
      <c r="AU724" t="s">
        <v>22</v>
      </c>
      <c r="AV724" t="s">
        <v>22</v>
      </c>
      <c r="AW724" t="s">
        <v>22</v>
      </c>
      <c r="AX724" t="s">
        <v>22</v>
      </c>
      <c r="AY724" t="s">
        <v>22</v>
      </c>
      <c r="AZ724" t="s">
        <v>22</v>
      </c>
      <c r="BA724" t="s">
        <v>22</v>
      </c>
      <c r="BB724" t="s">
        <v>22</v>
      </c>
      <c r="BC724" t="s">
        <v>22</v>
      </c>
      <c r="BD724" t="s">
        <v>22</v>
      </c>
      <c r="BE724" t="s">
        <v>0</v>
      </c>
      <c r="BF724" t="s">
        <v>22</v>
      </c>
      <c r="BG724" t="s">
        <v>22</v>
      </c>
      <c r="BH724" t="s">
        <v>22</v>
      </c>
      <c r="BI724" t="s">
        <v>22</v>
      </c>
      <c r="BJ724" t="s">
        <v>22</v>
      </c>
      <c r="BK724" t="s">
        <v>22</v>
      </c>
      <c r="BL724" t="s">
        <v>22</v>
      </c>
      <c r="BM724" t="s">
        <v>22</v>
      </c>
      <c r="BN724" t="s">
        <v>22</v>
      </c>
      <c r="BO724" t="s">
        <v>22</v>
      </c>
      <c r="BP724" t="s">
        <v>22</v>
      </c>
      <c r="BQ724" t="s">
        <v>22</v>
      </c>
      <c r="BR724" t="s">
        <v>22</v>
      </c>
      <c r="BS724" t="s">
        <v>22</v>
      </c>
      <c r="BT724" t="s">
        <v>22</v>
      </c>
      <c r="BU724" t="s">
        <v>22</v>
      </c>
      <c r="BV724" t="s">
        <v>22</v>
      </c>
      <c r="BW724" t="s">
        <v>22</v>
      </c>
      <c r="BX724" t="s">
        <v>22</v>
      </c>
      <c r="BY724" t="s">
        <v>22</v>
      </c>
      <c r="BZ724" t="s">
        <v>22</v>
      </c>
      <c r="CA724" t="s">
        <v>22</v>
      </c>
      <c r="CB724" t="s">
        <v>22</v>
      </c>
      <c r="CC724" t="s">
        <v>2</v>
      </c>
      <c r="CD724" t="s">
        <v>22</v>
      </c>
      <c r="CE724" t="s">
        <v>22</v>
      </c>
      <c r="CF724" t="s">
        <v>22</v>
      </c>
      <c r="CG724" t="s">
        <v>22</v>
      </c>
      <c r="CH724" t="s">
        <v>22</v>
      </c>
      <c r="CI724" t="s">
        <v>22</v>
      </c>
      <c r="CJ724" t="s">
        <v>22</v>
      </c>
      <c r="CK724" t="s">
        <v>22</v>
      </c>
      <c r="CL724" t="s">
        <v>22</v>
      </c>
      <c r="CM724" t="s">
        <v>22</v>
      </c>
      <c r="CN724" t="s">
        <v>22</v>
      </c>
      <c r="CO724" t="s">
        <v>22</v>
      </c>
      <c r="CP724" t="s">
        <v>22</v>
      </c>
      <c r="CQ724" t="s">
        <v>22</v>
      </c>
      <c r="CR724" t="s">
        <v>22</v>
      </c>
      <c r="CS724" t="s">
        <v>22</v>
      </c>
      <c r="CT724" t="s">
        <v>22</v>
      </c>
      <c r="CU724" t="s">
        <v>22</v>
      </c>
      <c r="CV724" t="s">
        <v>22</v>
      </c>
      <c r="CW724" t="s">
        <v>22</v>
      </c>
      <c r="CX724" t="s">
        <v>22</v>
      </c>
      <c r="CY724" t="s">
        <v>22</v>
      </c>
      <c r="CZ724" t="s">
        <v>22</v>
      </c>
      <c r="DA724" t="s">
        <v>22</v>
      </c>
      <c r="DB724" t="s">
        <v>22</v>
      </c>
      <c r="DC724" t="s">
        <v>22</v>
      </c>
      <c r="DD724" t="s">
        <v>22</v>
      </c>
      <c r="DE724" t="s">
        <v>22</v>
      </c>
      <c r="DF724" t="s">
        <v>22</v>
      </c>
      <c r="DG724" t="s">
        <v>22</v>
      </c>
      <c r="DH724" t="s">
        <v>22</v>
      </c>
      <c r="DI724" t="s">
        <v>22</v>
      </c>
      <c r="DJ724" t="s">
        <v>22</v>
      </c>
      <c r="DK724" t="s">
        <v>22</v>
      </c>
      <c r="DL724" t="s">
        <v>22</v>
      </c>
      <c r="DM724" t="s">
        <v>22</v>
      </c>
      <c r="DN724" t="s">
        <v>0</v>
      </c>
      <c r="DO724" t="s">
        <v>22</v>
      </c>
      <c r="DP724" t="s">
        <v>22</v>
      </c>
      <c r="DQ724" t="s">
        <v>22</v>
      </c>
      <c r="DR724" t="s">
        <v>22</v>
      </c>
      <c r="DS724" t="s">
        <v>22</v>
      </c>
      <c r="DT724" t="s">
        <v>22</v>
      </c>
      <c r="DU724" t="s">
        <v>22</v>
      </c>
      <c r="DV724" t="s">
        <v>22</v>
      </c>
      <c r="DW724" t="s">
        <v>22</v>
      </c>
      <c r="DX724" t="s">
        <v>22</v>
      </c>
      <c r="DY724" t="s">
        <v>22</v>
      </c>
      <c r="DZ724" t="s">
        <v>22</v>
      </c>
      <c r="EA724" t="s">
        <v>22</v>
      </c>
      <c r="EB724" t="s">
        <v>22</v>
      </c>
      <c r="EC724" t="s">
        <v>22</v>
      </c>
      <c r="ED724" t="s">
        <v>22</v>
      </c>
      <c r="EE724" t="s">
        <v>22</v>
      </c>
      <c r="EF724" t="s">
        <v>22</v>
      </c>
      <c r="EG724" t="s">
        <v>22</v>
      </c>
      <c r="EH724" t="s">
        <v>22</v>
      </c>
      <c r="EI724" t="s">
        <v>22</v>
      </c>
      <c r="EJ724" t="s">
        <v>22</v>
      </c>
      <c r="EK724" t="s">
        <v>22</v>
      </c>
      <c r="EL724" t="s">
        <v>22</v>
      </c>
      <c r="EM724" t="s">
        <v>22</v>
      </c>
      <c r="EN724" t="s">
        <v>22</v>
      </c>
      <c r="EO724" t="s">
        <v>22</v>
      </c>
      <c r="EP724" t="s">
        <v>22</v>
      </c>
      <c r="EQ724" t="s">
        <v>22</v>
      </c>
      <c r="ER724" t="s">
        <v>22</v>
      </c>
      <c r="ES724" t="s">
        <v>22</v>
      </c>
      <c r="ET724" t="s">
        <v>22</v>
      </c>
      <c r="EU724" t="s">
        <v>22</v>
      </c>
      <c r="EV724" t="s">
        <v>22</v>
      </c>
      <c r="EW724" t="s">
        <v>22</v>
      </c>
      <c r="EX724" t="s">
        <v>22</v>
      </c>
      <c r="EY724" t="s">
        <v>0</v>
      </c>
      <c r="EZ724" t="s">
        <v>22</v>
      </c>
      <c r="FA724" t="s">
        <v>0</v>
      </c>
      <c r="FB724" t="s">
        <v>22</v>
      </c>
      <c r="FC724" t="s">
        <v>22</v>
      </c>
      <c r="FD724" t="s">
        <v>22</v>
      </c>
      <c r="FE724" t="s">
        <v>22</v>
      </c>
      <c r="FF724" t="s">
        <v>22</v>
      </c>
      <c r="FG724" t="s">
        <v>22</v>
      </c>
      <c r="FH724" t="s">
        <v>22</v>
      </c>
      <c r="FI724" t="s">
        <v>22</v>
      </c>
      <c r="FJ724" t="s">
        <v>22</v>
      </c>
      <c r="FK724" t="s">
        <v>22</v>
      </c>
      <c r="FL724" t="s">
        <v>22</v>
      </c>
      <c r="FM724" t="s">
        <v>22</v>
      </c>
    </row>
    <row r="725" spans="1:169" x14ac:dyDescent="0.2">
      <c r="A725">
        <v>585562</v>
      </c>
      <c r="B725" t="s">
        <v>22</v>
      </c>
      <c r="C725" t="s">
        <v>2</v>
      </c>
      <c r="D725" t="s">
        <v>33</v>
      </c>
      <c r="E725" t="s">
        <v>5766</v>
      </c>
      <c r="F725" t="s">
        <v>5765</v>
      </c>
      <c r="G725" t="s">
        <v>14</v>
      </c>
      <c r="H725" t="s">
        <v>5777</v>
      </c>
      <c r="I725" t="s">
        <v>5776</v>
      </c>
      <c r="J725"/>
      <c r="K725" t="s">
        <v>22</v>
      </c>
      <c r="L725" t="s">
        <v>22</v>
      </c>
      <c r="M725" t="s">
        <v>22</v>
      </c>
      <c r="N725" t="s">
        <v>22</v>
      </c>
      <c r="O725" t="s">
        <v>22</v>
      </c>
      <c r="P725" t="s">
        <v>22</v>
      </c>
      <c r="Q725" t="s">
        <v>22</v>
      </c>
      <c r="R725" t="s">
        <v>22</v>
      </c>
      <c r="S725" t="s">
        <v>22</v>
      </c>
      <c r="T725" t="s">
        <v>22</v>
      </c>
      <c r="U725" t="s">
        <v>22</v>
      </c>
      <c r="V725" t="s">
        <v>22</v>
      </c>
      <c r="W725" t="s">
        <v>22</v>
      </c>
      <c r="X725" t="s">
        <v>22</v>
      </c>
      <c r="Y725" t="s">
        <v>22</v>
      </c>
      <c r="Z725" t="s">
        <v>22</v>
      </c>
      <c r="AA725" t="s">
        <v>22</v>
      </c>
      <c r="AB725" t="s">
        <v>22</v>
      </c>
      <c r="AC725" t="s">
        <v>22</v>
      </c>
      <c r="AD725" t="s">
        <v>22</v>
      </c>
      <c r="AE725" t="s">
        <v>22</v>
      </c>
      <c r="AF725" t="s">
        <v>22</v>
      </c>
      <c r="AG725" t="s">
        <v>22</v>
      </c>
      <c r="AH725" t="s">
        <v>22</v>
      </c>
      <c r="AI725" t="s">
        <v>22</v>
      </c>
      <c r="AJ725" t="s">
        <v>22</v>
      </c>
      <c r="AK725" t="s">
        <v>22</v>
      </c>
      <c r="AL725" t="s">
        <v>22</v>
      </c>
      <c r="AM725" t="s">
        <v>22</v>
      </c>
      <c r="AN725" t="s">
        <v>22</v>
      </c>
      <c r="AO725" t="s">
        <v>0</v>
      </c>
      <c r="AP725" t="s">
        <v>0</v>
      </c>
      <c r="AQ725" t="s">
        <v>0</v>
      </c>
      <c r="AR725" t="s">
        <v>22</v>
      </c>
      <c r="AS725" t="s">
        <v>22</v>
      </c>
      <c r="AT725" t="s">
        <v>22</v>
      </c>
      <c r="AU725" t="s">
        <v>22</v>
      </c>
      <c r="AV725" t="s">
        <v>22</v>
      </c>
      <c r="AW725" t="s">
        <v>22</v>
      </c>
      <c r="AX725" t="s">
        <v>22</v>
      </c>
      <c r="AY725" t="s">
        <v>22</v>
      </c>
      <c r="AZ725" t="s">
        <v>22</v>
      </c>
      <c r="BA725" t="s">
        <v>22</v>
      </c>
      <c r="BB725" t="s">
        <v>22</v>
      </c>
      <c r="BC725" t="s">
        <v>22</v>
      </c>
      <c r="BD725" t="s">
        <v>22</v>
      </c>
      <c r="BE725" t="s">
        <v>22</v>
      </c>
      <c r="BF725" t="s">
        <v>22</v>
      </c>
      <c r="BG725" t="s">
        <v>22</v>
      </c>
      <c r="BH725" t="s">
        <v>22</v>
      </c>
      <c r="BI725" t="s">
        <v>22</v>
      </c>
      <c r="BJ725" t="s">
        <v>22</v>
      </c>
      <c r="BK725" t="s">
        <v>22</v>
      </c>
      <c r="BL725" t="s">
        <v>22</v>
      </c>
      <c r="BM725" t="s">
        <v>22</v>
      </c>
      <c r="BN725" t="s">
        <v>22</v>
      </c>
      <c r="BO725" t="s">
        <v>22</v>
      </c>
      <c r="BP725" t="s">
        <v>22</v>
      </c>
      <c r="BQ725" t="s">
        <v>22</v>
      </c>
      <c r="BR725" t="s">
        <v>22</v>
      </c>
      <c r="BS725" t="s">
        <v>0</v>
      </c>
      <c r="BT725" t="s">
        <v>22</v>
      </c>
      <c r="BU725" t="s">
        <v>22</v>
      </c>
      <c r="BV725" t="s">
        <v>22</v>
      </c>
      <c r="BW725" t="s">
        <v>22</v>
      </c>
      <c r="BX725" t="s">
        <v>22</v>
      </c>
      <c r="BY725" t="s">
        <v>22</v>
      </c>
      <c r="BZ725" t="s">
        <v>22</v>
      </c>
      <c r="CA725" t="s">
        <v>22</v>
      </c>
      <c r="CB725" t="s">
        <v>22</v>
      </c>
      <c r="CC725" t="s">
        <v>22</v>
      </c>
      <c r="CD725" t="s">
        <v>22</v>
      </c>
      <c r="CE725" t="s">
        <v>22</v>
      </c>
      <c r="CF725" t="s">
        <v>22</v>
      </c>
      <c r="CG725" t="s">
        <v>22</v>
      </c>
      <c r="CH725" t="s">
        <v>22</v>
      </c>
      <c r="CI725" t="s">
        <v>22</v>
      </c>
      <c r="CJ725" t="s">
        <v>22</v>
      </c>
      <c r="CK725" t="s">
        <v>22</v>
      </c>
      <c r="CL725" t="s">
        <v>22</v>
      </c>
      <c r="CM725" t="s">
        <v>22</v>
      </c>
      <c r="CN725" t="s">
        <v>22</v>
      </c>
      <c r="CO725" t="s">
        <v>22</v>
      </c>
      <c r="CP725" t="s">
        <v>22</v>
      </c>
      <c r="CQ725" t="s">
        <v>22</v>
      </c>
      <c r="CR725" t="s">
        <v>22</v>
      </c>
      <c r="CS725" t="s">
        <v>22</v>
      </c>
      <c r="CT725" t="s">
        <v>22</v>
      </c>
      <c r="CU725" t="s">
        <v>22</v>
      </c>
      <c r="CV725" t="s">
        <v>22</v>
      </c>
      <c r="CW725" t="s">
        <v>22</v>
      </c>
      <c r="CX725" t="s">
        <v>0</v>
      </c>
      <c r="CY725" t="s">
        <v>22</v>
      </c>
      <c r="CZ725" t="s">
        <v>22</v>
      </c>
      <c r="DA725" t="s">
        <v>22</v>
      </c>
      <c r="DB725" t="s">
        <v>0</v>
      </c>
      <c r="DC725" t="s">
        <v>22</v>
      </c>
      <c r="DD725" t="s">
        <v>22</v>
      </c>
      <c r="DE725" t="s">
        <v>22</v>
      </c>
      <c r="DF725" t="s">
        <v>22</v>
      </c>
      <c r="DG725" t="s">
        <v>22</v>
      </c>
      <c r="DH725" t="s">
        <v>22</v>
      </c>
      <c r="DI725" t="s">
        <v>22</v>
      </c>
      <c r="DJ725" t="s">
        <v>22</v>
      </c>
      <c r="DK725" t="s">
        <v>22</v>
      </c>
      <c r="DL725" t="s">
        <v>22</v>
      </c>
      <c r="DM725" t="s">
        <v>22</v>
      </c>
      <c r="DN725" t="s">
        <v>0</v>
      </c>
      <c r="DO725" t="s">
        <v>22</v>
      </c>
      <c r="DP725" t="s">
        <v>22</v>
      </c>
      <c r="DQ725" t="s">
        <v>2</v>
      </c>
      <c r="DR725" t="s">
        <v>22</v>
      </c>
      <c r="DS725" t="s">
        <v>22</v>
      </c>
      <c r="DT725" t="s">
        <v>22</v>
      </c>
      <c r="DU725" t="s">
        <v>22</v>
      </c>
      <c r="DV725" t="s">
        <v>22</v>
      </c>
      <c r="DW725" t="s">
        <v>22</v>
      </c>
      <c r="DX725" t="s">
        <v>22</v>
      </c>
      <c r="DY725" t="s">
        <v>22</v>
      </c>
      <c r="DZ725" t="s">
        <v>22</v>
      </c>
      <c r="EA725" t="s">
        <v>22</v>
      </c>
      <c r="EB725" t="s">
        <v>22</v>
      </c>
      <c r="EC725" t="s">
        <v>22</v>
      </c>
      <c r="ED725" t="s">
        <v>22</v>
      </c>
      <c r="EE725" t="s">
        <v>22</v>
      </c>
      <c r="EF725" t="s">
        <v>22</v>
      </c>
      <c r="EG725" t="s">
        <v>22</v>
      </c>
      <c r="EH725" t="s">
        <v>22</v>
      </c>
      <c r="EI725" t="s">
        <v>22</v>
      </c>
      <c r="EJ725" t="s">
        <v>22</v>
      </c>
      <c r="EK725" t="s">
        <v>22</v>
      </c>
      <c r="EL725" t="s">
        <v>22</v>
      </c>
      <c r="EM725" t="s">
        <v>22</v>
      </c>
      <c r="EN725" t="s">
        <v>22</v>
      </c>
      <c r="EO725" t="s">
        <v>22</v>
      </c>
      <c r="EP725" t="s">
        <v>22</v>
      </c>
      <c r="EQ725" t="s">
        <v>22</v>
      </c>
      <c r="ER725" t="s">
        <v>22</v>
      </c>
      <c r="ES725" t="s">
        <v>22</v>
      </c>
      <c r="ET725" t="s">
        <v>22</v>
      </c>
      <c r="EU725" t="s">
        <v>22</v>
      </c>
      <c r="EV725" t="s">
        <v>22</v>
      </c>
      <c r="EW725" t="s">
        <v>22</v>
      </c>
      <c r="EX725" t="s">
        <v>22</v>
      </c>
      <c r="EY725" t="s">
        <v>22</v>
      </c>
      <c r="EZ725" t="s">
        <v>22</v>
      </c>
      <c r="FA725" t="s">
        <v>0</v>
      </c>
      <c r="FB725" t="s">
        <v>22</v>
      </c>
      <c r="FC725" t="s">
        <v>22</v>
      </c>
      <c r="FD725" t="s">
        <v>22</v>
      </c>
      <c r="FE725" t="s">
        <v>22</v>
      </c>
      <c r="FF725" t="s">
        <v>22</v>
      </c>
      <c r="FG725" t="s">
        <v>22</v>
      </c>
      <c r="FH725" t="s">
        <v>22</v>
      </c>
      <c r="FI725" t="s">
        <v>22</v>
      </c>
      <c r="FJ725" t="s">
        <v>22</v>
      </c>
      <c r="FK725" t="s">
        <v>22</v>
      </c>
      <c r="FL725" t="s">
        <v>22</v>
      </c>
      <c r="FM725" t="s">
        <v>22</v>
      </c>
    </row>
    <row r="726" spans="1:169" x14ac:dyDescent="0.2">
      <c r="A726">
        <v>586552</v>
      </c>
      <c r="B726" t="s">
        <v>22</v>
      </c>
      <c r="C726" t="s">
        <v>2</v>
      </c>
      <c r="D726" t="s">
        <v>33</v>
      </c>
      <c r="E726" t="s">
        <v>5766</v>
      </c>
      <c r="F726" t="s">
        <v>5765</v>
      </c>
      <c r="G726" t="s">
        <v>14</v>
      </c>
      <c r="H726" t="s">
        <v>5775</v>
      </c>
      <c r="I726" t="s">
        <v>5774</v>
      </c>
      <c r="J726"/>
      <c r="K726" t="s">
        <v>22</v>
      </c>
      <c r="L726" t="s">
        <v>22</v>
      </c>
      <c r="M726" t="s">
        <v>22</v>
      </c>
      <c r="N726" t="s">
        <v>22</v>
      </c>
      <c r="O726" t="s">
        <v>22</v>
      </c>
      <c r="P726" t="s">
        <v>22</v>
      </c>
      <c r="Q726" t="s">
        <v>22</v>
      </c>
      <c r="R726" t="s">
        <v>22</v>
      </c>
      <c r="S726" t="s">
        <v>22</v>
      </c>
      <c r="T726" t="s">
        <v>22</v>
      </c>
      <c r="U726" t="s">
        <v>22</v>
      </c>
      <c r="V726" t="s">
        <v>22</v>
      </c>
      <c r="W726" t="s">
        <v>22</v>
      </c>
      <c r="X726" t="s">
        <v>22</v>
      </c>
      <c r="Y726" t="s">
        <v>22</v>
      </c>
      <c r="Z726" t="s">
        <v>22</v>
      </c>
      <c r="AA726" t="s">
        <v>22</v>
      </c>
      <c r="AB726" t="s">
        <v>22</v>
      </c>
      <c r="AC726" t="s">
        <v>22</v>
      </c>
      <c r="AD726" t="s">
        <v>22</v>
      </c>
      <c r="AE726" t="s">
        <v>22</v>
      </c>
      <c r="AF726" t="s">
        <v>22</v>
      </c>
      <c r="AG726" t="s">
        <v>22</v>
      </c>
      <c r="AH726" t="s">
        <v>22</v>
      </c>
      <c r="AI726" t="s">
        <v>22</v>
      </c>
      <c r="AJ726" t="s">
        <v>22</v>
      </c>
      <c r="AK726" t="s">
        <v>22</v>
      </c>
      <c r="AL726" t="s">
        <v>22</v>
      </c>
      <c r="AM726" t="s">
        <v>22</v>
      </c>
      <c r="AN726" t="s">
        <v>22</v>
      </c>
      <c r="AO726" t="s">
        <v>22</v>
      </c>
      <c r="AP726" t="s">
        <v>22</v>
      </c>
      <c r="AQ726" t="s">
        <v>22</v>
      </c>
      <c r="AR726" t="s">
        <v>22</v>
      </c>
      <c r="AS726" t="s">
        <v>22</v>
      </c>
      <c r="AT726" t="s">
        <v>22</v>
      </c>
      <c r="AU726" t="s">
        <v>22</v>
      </c>
      <c r="AV726" t="s">
        <v>22</v>
      </c>
      <c r="AW726" t="s">
        <v>22</v>
      </c>
      <c r="AX726" t="s">
        <v>22</v>
      </c>
      <c r="AY726" t="s">
        <v>22</v>
      </c>
      <c r="AZ726" t="s">
        <v>22</v>
      </c>
      <c r="BA726" t="s">
        <v>22</v>
      </c>
      <c r="BB726" t="s">
        <v>22</v>
      </c>
      <c r="BC726" t="s">
        <v>22</v>
      </c>
      <c r="BD726" t="s">
        <v>22</v>
      </c>
      <c r="BE726" t="s">
        <v>22</v>
      </c>
      <c r="BF726" t="s">
        <v>22</v>
      </c>
      <c r="BG726" t="s">
        <v>22</v>
      </c>
      <c r="BH726" t="s">
        <v>22</v>
      </c>
      <c r="BI726" t="s">
        <v>22</v>
      </c>
      <c r="BJ726" t="s">
        <v>22</v>
      </c>
      <c r="BK726" t="s">
        <v>22</v>
      </c>
      <c r="BL726" t="s">
        <v>22</v>
      </c>
      <c r="BM726" t="s">
        <v>22</v>
      </c>
      <c r="BN726" t="s">
        <v>22</v>
      </c>
      <c r="BO726" t="s">
        <v>22</v>
      </c>
      <c r="BP726" t="s">
        <v>22</v>
      </c>
      <c r="BQ726" t="s">
        <v>22</v>
      </c>
      <c r="BR726" t="s">
        <v>22</v>
      </c>
      <c r="BS726" t="s">
        <v>22</v>
      </c>
      <c r="BT726" t="s">
        <v>22</v>
      </c>
      <c r="BU726" t="s">
        <v>22</v>
      </c>
      <c r="BV726" t="s">
        <v>22</v>
      </c>
      <c r="BW726" t="s">
        <v>22</v>
      </c>
      <c r="BX726" t="s">
        <v>22</v>
      </c>
      <c r="BY726" t="s">
        <v>22</v>
      </c>
      <c r="BZ726" t="s">
        <v>22</v>
      </c>
      <c r="CA726" t="s">
        <v>22</v>
      </c>
      <c r="CB726" t="s">
        <v>22</v>
      </c>
      <c r="CC726" t="s">
        <v>22</v>
      </c>
      <c r="CD726" t="s">
        <v>22</v>
      </c>
      <c r="CE726" t="s">
        <v>22</v>
      </c>
      <c r="CF726" t="s">
        <v>22</v>
      </c>
      <c r="CG726" t="s">
        <v>22</v>
      </c>
      <c r="CH726" t="s">
        <v>22</v>
      </c>
      <c r="CI726" t="s">
        <v>22</v>
      </c>
      <c r="CJ726" t="s">
        <v>2</v>
      </c>
      <c r="CK726" t="s">
        <v>22</v>
      </c>
      <c r="CL726" t="s">
        <v>22</v>
      </c>
      <c r="CM726" t="s">
        <v>22</v>
      </c>
      <c r="CN726" t="s">
        <v>22</v>
      </c>
      <c r="CO726" t="s">
        <v>22</v>
      </c>
      <c r="CP726" t="s">
        <v>22</v>
      </c>
      <c r="CQ726" t="s">
        <v>22</v>
      </c>
      <c r="CR726" t="s">
        <v>22</v>
      </c>
      <c r="CS726" t="s">
        <v>22</v>
      </c>
      <c r="CT726" t="s">
        <v>22</v>
      </c>
      <c r="CU726" t="s">
        <v>22</v>
      </c>
      <c r="CV726" t="s">
        <v>22</v>
      </c>
      <c r="CW726" t="s">
        <v>22</v>
      </c>
      <c r="CX726" t="s">
        <v>22</v>
      </c>
      <c r="CY726" t="s">
        <v>22</v>
      </c>
      <c r="CZ726" t="s">
        <v>22</v>
      </c>
      <c r="DA726" t="s">
        <v>22</v>
      </c>
      <c r="DB726" t="s">
        <v>22</v>
      </c>
      <c r="DC726" t="s">
        <v>22</v>
      </c>
      <c r="DD726" t="s">
        <v>22</v>
      </c>
      <c r="DE726" t="s">
        <v>22</v>
      </c>
      <c r="DF726" t="s">
        <v>22</v>
      </c>
      <c r="DG726" t="s">
        <v>22</v>
      </c>
      <c r="DH726" t="s">
        <v>22</v>
      </c>
      <c r="DI726" t="s">
        <v>22</v>
      </c>
      <c r="DJ726" t="s">
        <v>22</v>
      </c>
      <c r="DK726" t="s">
        <v>22</v>
      </c>
      <c r="DL726" t="s">
        <v>22</v>
      </c>
      <c r="DM726" t="s">
        <v>22</v>
      </c>
      <c r="DN726" t="s">
        <v>22</v>
      </c>
      <c r="DO726" t="s">
        <v>22</v>
      </c>
      <c r="DP726" t="s">
        <v>22</v>
      </c>
      <c r="DQ726" t="s">
        <v>22</v>
      </c>
      <c r="DR726" t="s">
        <v>22</v>
      </c>
      <c r="DS726" t="s">
        <v>22</v>
      </c>
      <c r="DT726" t="s">
        <v>22</v>
      </c>
      <c r="DU726" t="s">
        <v>22</v>
      </c>
      <c r="DV726" t="s">
        <v>22</v>
      </c>
      <c r="DW726" t="s">
        <v>22</v>
      </c>
      <c r="DX726" t="s">
        <v>22</v>
      </c>
      <c r="DY726" t="s">
        <v>22</v>
      </c>
      <c r="DZ726" t="s">
        <v>22</v>
      </c>
      <c r="EA726" t="s">
        <v>22</v>
      </c>
      <c r="EB726" t="s">
        <v>22</v>
      </c>
      <c r="EC726" t="s">
        <v>22</v>
      </c>
      <c r="ED726" t="s">
        <v>22</v>
      </c>
      <c r="EE726" t="s">
        <v>22</v>
      </c>
      <c r="EF726" t="s">
        <v>22</v>
      </c>
      <c r="EG726" t="s">
        <v>22</v>
      </c>
      <c r="EH726" t="s">
        <v>22</v>
      </c>
      <c r="EI726" t="s">
        <v>22</v>
      </c>
      <c r="EJ726" t="s">
        <v>22</v>
      </c>
      <c r="EK726" t="s">
        <v>22</v>
      </c>
      <c r="EL726" t="s">
        <v>22</v>
      </c>
      <c r="EM726" t="s">
        <v>22</v>
      </c>
      <c r="EN726" t="s">
        <v>22</v>
      </c>
      <c r="EO726" t="s">
        <v>22</v>
      </c>
      <c r="EP726" t="s">
        <v>22</v>
      </c>
      <c r="EQ726" t="s">
        <v>22</v>
      </c>
      <c r="ER726" t="s">
        <v>22</v>
      </c>
      <c r="ES726" t="s">
        <v>22</v>
      </c>
      <c r="ET726" t="s">
        <v>22</v>
      </c>
      <c r="EU726" t="s">
        <v>22</v>
      </c>
      <c r="EV726" t="s">
        <v>22</v>
      </c>
      <c r="EW726" t="s">
        <v>22</v>
      </c>
      <c r="EX726" t="s">
        <v>22</v>
      </c>
      <c r="EY726" t="s">
        <v>22</v>
      </c>
      <c r="EZ726" t="s">
        <v>22</v>
      </c>
      <c r="FA726" t="s">
        <v>22</v>
      </c>
      <c r="FB726" t="s">
        <v>22</v>
      </c>
      <c r="FC726" t="s">
        <v>22</v>
      </c>
      <c r="FD726" t="s">
        <v>22</v>
      </c>
      <c r="FE726" t="s">
        <v>22</v>
      </c>
      <c r="FF726" t="s">
        <v>22</v>
      </c>
      <c r="FG726" t="s">
        <v>22</v>
      </c>
      <c r="FH726" t="s">
        <v>22</v>
      </c>
      <c r="FI726" t="s">
        <v>22</v>
      </c>
      <c r="FJ726" t="s">
        <v>22</v>
      </c>
      <c r="FK726" t="s">
        <v>22</v>
      </c>
      <c r="FL726" t="s">
        <v>22</v>
      </c>
      <c r="FM726" t="s">
        <v>22</v>
      </c>
    </row>
    <row r="727" spans="1:169" x14ac:dyDescent="0.2">
      <c r="A727">
        <v>586761</v>
      </c>
      <c r="B727" t="s">
        <v>7</v>
      </c>
      <c r="C727" t="s">
        <v>1</v>
      </c>
      <c r="D727" t="s">
        <v>33</v>
      </c>
      <c r="E727" t="s">
        <v>5766</v>
      </c>
      <c r="F727" t="s">
        <v>5765</v>
      </c>
      <c r="G727" t="s">
        <v>14</v>
      </c>
      <c r="H727" t="s">
        <v>5773</v>
      </c>
      <c r="I727" t="s">
        <v>5772</v>
      </c>
      <c r="J727"/>
      <c r="K727" t="s">
        <v>7</v>
      </c>
      <c r="L727" t="s">
        <v>7</v>
      </c>
      <c r="M727" t="s">
        <v>7</v>
      </c>
      <c r="N727" t="s">
        <v>7</v>
      </c>
      <c r="O727" t="s">
        <v>7</v>
      </c>
      <c r="P727" t="s">
        <v>7</v>
      </c>
      <c r="Q727" t="s">
        <v>7</v>
      </c>
      <c r="R727" t="s">
        <v>7</v>
      </c>
      <c r="S727" t="s">
        <v>7</v>
      </c>
      <c r="T727" t="s">
        <v>7</v>
      </c>
      <c r="U727" t="s">
        <v>7</v>
      </c>
      <c r="V727" t="s">
        <v>7</v>
      </c>
      <c r="W727" t="s">
        <v>7</v>
      </c>
      <c r="X727" t="s">
        <v>7</v>
      </c>
      <c r="Y727" t="s">
        <v>7</v>
      </c>
      <c r="Z727" t="s">
        <v>7</v>
      </c>
      <c r="AA727" t="s">
        <v>7</v>
      </c>
      <c r="AB727" t="s">
        <v>7</v>
      </c>
      <c r="AC727" t="s">
        <v>7</v>
      </c>
      <c r="AD727" t="s">
        <v>7</v>
      </c>
      <c r="AE727" t="s">
        <v>7</v>
      </c>
      <c r="AF727" t="s">
        <v>7</v>
      </c>
      <c r="AG727" t="s">
        <v>7</v>
      </c>
      <c r="AH727" t="s">
        <v>7</v>
      </c>
      <c r="AI727" t="s">
        <v>7</v>
      </c>
      <c r="AJ727" t="s">
        <v>7</v>
      </c>
      <c r="AK727" t="s">
        <v>7</v>
      </c>
      <c r="AL727" t="s">
        <v>7</v>
      </c>
      <c r="AM727" t="s">
        <v>7</v>
      </c>
      <c r="AN727" t="s">
        <v>7</v>
      </c>
      <c r="AO727" t="s">
        <v>0</v>
      </c>
      <c r="AP727" t="s">
        <v>7</v>
      </c>
      <c r="AQ727" t="s">
        <v>7</v>
      </c>
      <c r="AR727" t="s">
        <v>7</v>
      </c>
      <c r="AS727" t="s">
        <v>7</v>
      </c>
      <c r="AT727" t="s">
        <v>7</v>
      </c>
      <c r="AU727" t="s">
        <v>7</v>
      </c>
      <c r="AV727" t="s">
        <v>7</v>
      </c>
      <c r="AW727" t="s">
        <v>7</v>
      </c>
      <c r="AX727" t="s">
        <v>7</v>
      </c>
      <c r="AY727" t="s">
        <v>7</v>
      </c>
      <c r="AZ727" t="s">
        <v>7</v>
      </c>
      <c r="BA727" t="s">
        <v>7</v>
      </c>
      <c r="BB727" t="s">
        <v>7</v>
      </c>
      <c r="BC727" t="s">
        <v>7</v>
      </c>
      <c r="BD727" t="s">
        <v>7</v>
      </c>
      <c r="BE727" t="s">
        <v>7</v>
      </c>
      <c r="BF727" t="s">
        <v>7</v>
      </c>
      <c r="BG727" t="s">
        <v>7</v>
      </c>
      <c r="BH727" t="s">
        <v>7</v>
      </c>
      <c r="BI727" t="s">
        <v>7</v>
      </c>
      <c r="BJ727" t="s">
        <v>7</v>
      </c>
      <c r="BK727" t="s">
        <v>7</v>
      </c>
      <c r="BL727" t="s">
        <v>7</v>
      </c>
      <c r="BM727" t="s">
        <v>7</v>
      </c>
      <c r="BN727" t="s">
        <v>7</v>
      </c>
      <c r="BO727" t="s">
        <v>7</v>
      </c>
      <c r="BP727" t="s">
        <v>7</v>
      </c>
      <c r="BQ727" t="s">
        <v>7</v>
      </c>
      <c r="BR727" t="s">
        <v>7</v>
      </c>
      <c r="BS727" t="s">
        <v>7</v>
      </c>
      <c r="BT727" t="s">
        <v>7</v>
      </c>
      <c r="BU727" t="s">
        <v>7</v>
      </c>
      <c r="BV727" t="s">
        <v>7</v>
      </c>
      <c r="BW727" t="s">
        <v>7</v>
      </c>
      <c r="BX727" t="s">
        <v>7</v>
      </c>
      <c r="BY727" t="s">
        <v>7</v>
      </c>
      <c r="BZ727" t="s">
        <v>7</v>
      </c>
      <c r="CA727" t="s">
        <v>7</v>
      </c>
      <c r="CB727" t="s">
        <v>7</v>
      </c>
      <c r="CC727" t="s">
        <v>7</v>
      </c>
      <c r="CD727" t="s">
        <v>7</v>
      </c>
      <c r="CE727" t="s">
        <v>7</v>
      </c>
      <c r="CF727" t="s">
        <v>7</v>
      </c>
      <c r="CG727" t="s">
        <v>7</v>
      </c>
      <c r="CH727" t="s">
        <v>7</v>
      </c>
      <c r="CI727" t="s">
        <v>7</v>
      </c>
      <c r="CJ727" t="s">
        <v>7</v>
      </c>
      <c r="CK727" t="s">
        <v>7</v>
      </c>
      <c r="CL727" t="s">
        <v>7</v>
      </c>
      <c r="CM727" t="s">
        <v>7</v>
      </c>
      <c r="CN727" t="s">
        <v>7</v>
      </c>
      <c r="CO727" t="s">
        <v>7</v>
      </c>
      <c r="CP727" t="s">
        <v>7</v>
      </c>
      <c r="CQ727" t="s">
        <v>7</v>
      </c>
      <c r="CR727" t="s">
        <v>7</v>
      </c>
      <c r="CS727" t="s">
        <v>7</v>
      </c>
      <c r="CT727" t="s">
        <v>7</v>
      </c>
      <c r="CU727" t="s">
        <v>7</v>
      </c>
      <c r="CV727" t="s">
        <v>7</v>
      </c>
      <c r="CW727" t="s">
        <v>7</v>
      </c>
      <c r="CX727" t="s">
        <v>7</v>
      </c>
      <c r="CY727" t="s">
        <v>7</v>
      </c>
      <c r="CZ727" t="s">
        <v>7</v>
      </c>
      <c r="DA727" t="s">
        <v>7</v>
      </c>
      <c r="DB727" t="s">
        <v>7</v>
      </c>
      <c r="DC727" t="s">
        <v>7</v>
      </c>
      <c r="DD727" t="s">
        <v>1</v>
      </c>
      <c r="DE727" t="s">
        <v>7</v>
      </c>
      <c r="DF727" t="s">
        <v>7</v>
      </c>
      <c r="DG727" t="s">
        <v>1</v>
      </c>
      <c r="DH727" t="s">
        <v>7</v>
      </c>
      <c r="DI727" t="s">
        <v>7</v>
      </c>
      <c r="DJ727" t="s">
        <v>7</v>
      </c>
      <c r="DK727" t="s">
        <v>7</v>
      </c>
      <c r="DL727" t="s">
        <v>7</v>
      </c>
      <c r="DM727" t="s">
        <v>7</v>
      </c>
      <c r="DN727" t="s">
        <v>7</v>
      </c>
      <c r="DO727" t="s">
        <v>7</v>
      </c>
      <c r="DP727" t="s">
        <v>7</v>
      </c>
      <c r="DQ727" t="s">
        <v>7</v>
      </c>
      <c r="DR727" t="s">
        <v>7</v>
      </c>
      <c r="DS727" t="s">
        <v>7</v>
      </c>
      <c r="DT727" t="s">
        <v>7</v>
      </c>
      <c r="DU727" t="s">
        <v>7</v>
      </c>
      <c r="DV727" t="s">
        <v>7</v>
      </c>
      <c r="DW727" t="s">
        <v>7</v>
      </c>
      <c r="DX727" t="s">
        <v>7</v>
      </c>
      <c r="DY727" t="s">
        <v>7</v>
      </c>
      <c r="DZ727" t="s">
        <v>7</v>
      </c>
      <c r="EA727" t="s">
        <v>7</v>
      </c>
      <c r="EB727" t="s">
        <v>7</v>
      </c>
      <c r="EC727" t="s">
        <v>7</v>
      </c>
      <c r="ED727" t="s">
        <v>7</v>
      </c>
      <c r="EE727" t="s">
        <v>7</v>
      </c>
      <c r="EF727" t="s">
        <v>7</v>
      </c>
      <c r="EG727" t="s">
        <v>7</v>
      </c>
      <c r="EH727" t="s">
        <v>7</v>
      </c>
      <c r="EI727" t="s">
        <v>7</v>
      </c>
      <c r="EJ727" t="s">
        <v>7</v>
      </c>
      <c r="EK727" t="s">
        <v>7</v>
      </c>
      <c r="EL727" t="s">
        <v>7</v>
      </c>
      <c r="EM727" t="s">
        <v>7</v>
      </c>
      <c r="EN727" t="s">
        <v>7</v>
      </c>
      <c r="EO727" t="s">
        <v>7</v>
      </c>
      <c r="EP727" t="s">
        <v>7</v>
      </c>
      <c r="EQ727" t="s">
        <v>7</v>
      </c>
      <c r="ER727" t="s">
        <v>7</v>
      </c>
      <c r="ES727" t="s">
        <v>7</v>
      </c>
      <c r="ET727" t="s">
        <v>7</v>
      </c>
      <c r="EU727" t="s">
        <v>7</v>
      </c>
      <c r="EV727" t="s">
        <v>7</v>
      </c>
      <c r="EW727" t="s">
        <v>7</v>
      </c>
      <c r="EX727" t="s">
        <v>7</v>
      </c>
      <c r="EY727" t="s">
        <v>0</v>
      </c>
      <c r="EZ727" t="s">
        <v>7</v>
      </c>
      <c r="FA727" t="s">
        <v>0</v>
      </c>
      <c r="FB727" t="s">
        <v>7</v>
      </c>
      <c r="FC727" t="s">
        <v>7</v>
      </c>
      <c r="FD727" t="s">
        <v>7</v>
      </c>
      <c r="FE727" t="s">
        <v>7</v>
      </c>
      <c r="FF727" t="s">
        <v>7</v>
      </c>
      <c r="FG727" t="s">
        <v>7</v>
      </c>
      <c r="FH727" t="s">
        <v>7</v>
      </c>
      <c r="FI727" t="s">
        <v>7</v>
      </c>
      <c r="FJ727" t="s">
        <v>7</v>
      </c>
      <c r="FK727" t="s">
        <v>7</v>
      </c>
      <c r="FL727" t="s">
        <v>7</v>
      </c>
      <c r="FM727" t="s">
        <v>7</v>
      </c>
    </row>
    <row r="728" spans="1:169" x14ac:dyDescent="0.2">
      <c r="A728">
        <v>587008</v>
      </c>
      <c r="B728" t="s">
        <v>1</v>
      </c>
      <c r="C728" t="s">
        <v>7</v>
      </c>
      <c r="D728" t="s">
        <v>33</v>
      </c>
      <c r="E728" t="s">
        <v>5766</v>
      </c>
      <c r="F728" t="s">
        <v>5765</v>
      </c>
      <c r="G728" t="s">
        <v>14</v>
      </c>
      <c r="H728" t="s">
        <v>4790</v>
      </c>
      <c r="I728" t="s">
        <v>5771</v>
      </c>
      <c r="J728"/>
      <c r="K728" t="s">
        <v>1</v>
      </c>
      <c r="L728" t="s">
        <v>1</v>
      </c>
      <c r="M728" t="s">
        <v>1</v>
      </c>
      <c r="N728" t="s">
        <v>1</v>
      </c>
      <c r="O728" t="s">
        <v>1</v>
      </c>
      <c r="P728" t="s">
        <v>1</v>
      </c>
      <c r="Q728" t="s">
        <v>1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  <c r="Y728" t="s">
        <v>1</v>
      </c>
      <c r="Z728" t="s">
        <v>1</v>
      </c>
      <c r="AA728" t="s">
        <v>1</v>
      </c>
      <c r="AB728" t="s">
        <v>1</v>
      </c>
      <c r="AC728" t="s">
        <v>1</v>
      </c>
      <c r="AD728" t="s">
        <v>1</v>
      </c>
      <c r="AE728" t="s">
        <v>1</v>
      </c>
      <c r="AF728" t="s">
        <v>1</v>
      </c>
      <c r="AG728" t="s">
        <v>1</v>
      </c>
      <c r="AH728" t="s">
        <v>1</v>
      </c>
      <c r="AI728" t="s">
        <v>1</v>
      </c>
      <c r="AJ728" t="s">
        <v>1</v>
      </c>
      <c r="AK728" t="s">
        <v>1</v>
      </c>
      <c r="AL728" t="s">
        <v>1</v>
      </c>
      <c r="AM728" t="s">
        <v>1</v>
      </c>
      <c r="AN728" t="s">
        <v>1</v>
      </c>
      <c r="AO728" t="s">
        <v>1</v>
      </c>
      <c r="AP728" t="s">
        <v>0</v>
      </c>
      <c r="AQ728" t="s">
        <v>0</v>
      </c>
      <c r="AR728" t="s">
        <v>1</v>
      </c>
      <c r="AS728" t="s">
        <v>1</v>
      </c>
      <c r="AT728" t="s">
        <v>1</v>
      </c>
      <c r="AU728" t="s">
        <v>1</v>
      </c>
      <c r="AV728" t="s">
        <v>1</v>
      </c>
      <c r="AW728" t="s">
        <v>1</v>
      </c>
      <c r="AX728" t="s">
        <v>1</v>
      </c>
      <c r="AY728" t="s">
        <v>1</v>
      </c>
      <c r="AZ728" t="s">
        <v>1</v>
      </c>
      <c r="BA728" t="s">
        <v>1</v>
      </c>
      <c r="BB728" t="s">
        <v>1</v>
      </c>
      <c r="BC728" t="s">
        <v>1</v>
      </c>
      <c r="BD728" t="s">
        <v>1</v>
      </c>
      <c r="BE728" t="s">
        <v>1</v>
      </c>
      <c r="BF728" t="s">
        <v>1</v>
      </c>
      <c r="BG728" t="s">
        <v>1</v>
      </c>
      <c r="BH728" t="s">
        <v>1</v>
      </c>
      <c r="BI728" t="s">
        <v>1</v>
      </c>
      <c r="BJ728" t="s">
        <v>1</v>
      </c>
      <c r="BK728" t="s">
        <v>1</v>
      </c>
      <c r="BL728" t="s">
        <v>1</v>
      </c>
      <c r="BM728" t="s">
        <v>1</v>
      </c>
      <c r="BN728" t="s">
        <v>1</v>
      </c>
      <c r="BO728" t="s">
        <v>1</v>
      </c>
      <c r="BP728" t="s">
        <v>1</v>
      </c>
      <c r="BQ728" t="s">
        <v>1</v>
      </c>
      <c r="BR728" t="s">
        <v>1</v>
      </c>
      <c r="BS728" t="s">
        <v>1</v>
      </c>
      <c r="BT728" t="s">
        <v>1</v>
      </c>
      <c r="BU728" t="s">
        <v>1</v>
      </c>
      <c r="BV728" t="s">
        <v>1</v>
      </c>
      <c r="BW728" t="s">
        <v>1</v>
      </c>
      <c r="BX728" t="s">
        <v>1</v>
      </c>
      <c r="BY728" t="s">
        <v>1</v>
      </c>
      <c r="BZ728" t="s">
        <v>1</v>
      </c>
      <c r="CA728" t="s">
        <v>1</v>
      </c>
      <c r="CB728" t="s">
        <v>1</v>
      </c>
      <c r="CC728" t="s">
        <v>0</v>
      </c>
      <c r="CD728" t="s">
        <v>1</v>
      </c>
      <c r="CE728" t="s">
        <v>1</v>
      </c>
      <c r="CF728" t="s">
        <v>1</v>
      </c>
      <c r="CG728" t="s">
        <v>1</v>
      </c>
      <c r="CH728" t="s">
        <v>1</v>
      </c>
      <c r="CI728" t="s">
        <v>1</v>
      </c>
      <c r="CJ728" t="s">
        <v>1</v>
      </c>
      <c r="CK728" t="s">
        <v>1</v>
      </c>
      <c r="CL728" t="s">
        <v>1</v>
      </c>
      <c r="CM728" t="s">
        <v>1</v>
      </c>
      <c r="CN728" t="s">
        <v>1</v>
      </c>
      <c r="CO728" t="s">
        <v>1</v>
      </c>
      <c r="CP728" t="s">
        <v>1</v>
      </c>
      <c r="CQ728" t="s">
        <v>1</v>
      </c>
      <c r="CR728" t="s">
        <v>1</v>
      </c>
      <c r="CS728" t="s">
        <v>1</v>
      </c>
      <c r="CT728" t="s">
        <v>1</v>
      </c>
      <c r="CU728" t="s">
        <v>1</v>
      </c>
      <c r="CV728" t="s">
        <v>1</v>
      </c>
      <c r="CW728" t="s">
        <v>1</v>
      </c>
      <c r="CX728" t="s">
        <v>1</v>
      </c>
      <c r="CY728" t="s">
        <v>1</v>
      </c>
      <c r="CZ728" t="s">
        <v>1</v>
      </c>
      <c r="DA728" t="s">
        <v>1</v>
      </c>
      <c r="DB728" t="s">
        <v>1</v>
      </c>
      <c r="DC728" t="s">
        <v>1</v>
      </c>
      <c r="DD728" t="s">
        <v>1</v>
      </c>
      <c r="DE728" t="s">
        <v>1</v>
      </c>
      <c r="DF728" t="s">
        <v>1</v>
      </c>
      <c r="DG728" t="s">
        <v>1</v>
      </c>
      <c r="DH728" t="s">
        <v>1</v>
      </c>
      <c r="DI728" t="s">
        <v>1</v>
      </c>
      <c r="DJ728" t="s">
        <v>1</v>
      </c>
      <c r="DK728" t="s">
        <v>1</v>
      </c>
      <c r="DL728" t="s">
        <v>1</v>
      </c>
      <c r="DM728" t="s">
        <v>1</v>
      </c>
      <c r="DN728" t="s">
        <v>1</v>
      </c>
      <c r="DO728" t="s">
        <v>1</v>
      </c>
      <c r="DP728" t="s">
        <v>1</v>
      </c>
      <c r="DQ728" t="s">
        <v>1</v>
      </c>
      <c r="DR728" t="s">
        <v>1</v>
      </c>
      <c r="DS728" t="s">
        <v>1</v>
      </c>
      <c r="DT728" t="s">
        <v>1</v>
      </c>
      <c r="DU728" t="s">
        <v>1</v>
      </c>
      <c r="DV728" t="s">
        <v>1</v>
      </c>
      <c r="DW728" t="s">
        <v>1</v>
      </c>
      <c r="DX728" t="s">
        <v>1</v>
      </c>
      <c r="DY728" t="s">
        <v>1</v>
      </c>
      <c r="DZ728" t="s">
        <v>1</v>
      </c>
      <c r="EA728" t="s">
        <v>1</v>
      </c>
      <c r="EB728" t="s">
        <v>1</v>
      </c>
      <c r="EC728" t="s">
        <v>1</v>
      </c>
      <c r="ED728" t="s">
        <v>1</v>
      </c>
      <c r="EE728" t="s">
        <v>1</v>
      </c>
      <c r="EF728" t="s">
        <v>1</v>
      </c>
      <c r="EG728" t="s">
        <v>1</v>
      </c>
      <c r="EH728" t="s">
        <v>1</v>
      </c>
      <c r="EI728" t="s">
        <v>1</v>
      </c>
      <c r="EJ728" t="s">
        <v>1</v>
      </c>
      <c r="EK728" t="s">
        <v>1</v>
      </c>
      <c r="EL728" t="s">
        <v>1</v>
      </c>
      <c r="EM728" t="s">
        <v>1</v>
      </c>
      <c r="EN728" t="s">
        <v>1</v>
      </c>
      <c r="EO728" t="s">
        <v>1</v>
      </c>
      <c r="EP728" t="s">
        <v>1</v>
      </c>
      <c r="EQ728" t="s">
        <v>1</v>
      </c>
      <c r="ER728" t="s">
        <v>1</v>
      </c>
      <c r="ES728" t="s">
        <v>1</v>
      </c>
      <c r="ET728" t="s">
        <v>1</v>
      </c>
      <c r="EU728" t="s">
        <v>1</v>
      </c>
      <c r="EV728" t="s">
        <v>1</v>
      </c>
      <c r="EW728" t="s">
        <v>1</v>
      </c>
      <c r="EX728" t="s">
        <v>1</v>
      </c>
      <c r="EY728" t="s">
        <v>1</v>
      </c>
      <c r="EZ728" t="s">
        <v>1</v>
      </c>
      <c r="FA728" t="s">
        <v>1</v>
      </c>
      <c r="FB728" t="s">
        <v>1</v>
      </c>
      <c r="FC728" t="s">
        <v>1</v>
      </c>
      <c r="FD728" t="s">
        <v>1</v>
      </c>
      <c r="FE728" t="s">
        <v>1</v>
      </c>
      <c r="FF728" t="s">
        <v>1</v>
      </c>
      <c r="FG728" t="s">
        <v>1</v>
      </c>
      <c r="FH728" t="s">
        <v>1</v>
      </c>
      <c r="FI728" t="s">
        <v>1</v>
      </c>
      <c r="FJ728" t="s">
        <v>1</v>
      </c>
      <c r="FK728" t="s">
        <v>1</v>
      </c>
      <c r="FL728" t="s">
        <v>7</v>
      </c>
      <c r="FM728" t="s">
        <v>0</v>
      </c>
    </row>
    <row r="729" spans="1:169" x14ac:dyDescent="0.2">
      <c r="A729">
        <v>587499</v>
      </c>
      <c r="B729" t="s">
        <v>7</v>
      </c>
      <c r="C729" t="s">
        <v>1</v>
      </c>
      <c r="D729" t="s">
        <v>33</v>
      </c>
      <c r="E729" t="s">
        <v>5766</v>
      </c>
      <c r="F729" t="s">
        <v>5765</v>
      </c>
      <c r="G729" t="s">
        <v>14</v>
      </c>
      <c r="H729" t="s">
        <v>2793</v>
      </c>
      <c r="I729" t="s">
        <v>5770</v>
      </c>
      <c r="J729"/>
      <c r="K729" t="s">
        <v>7</v>
      </c>
      <c r="L729" t="s">
        <v>7</v>
      </c>
      <c r="M729" t="s">
        <v>7</v>
      </c>
      <c r="N729" t="s">
        <v>7</v>
      </c>
      <c r="O729" t="s">
        <v>7</v>
      </c>
      <c r="P729" t="s">
        <v>7</v>
      </c>
      <c r="Q729" t="s">
        <v>7</v>
      </c>
      <c r="R729" t="s">
        <v>7</v>
      </c>
      <c r="S729" t="s">
        <v>7</v>
      </c>
      <c r="T729" t="s">
        <v>7</v>
      </c>
      <c r="U729" t="s">
        <v>7</v>
      </c>
      <c r="V729" t="s">
        <v>7</v>
      </c>
      <c r="W729" t="s">
        <v>7</v>
      </c>
      <c r="X729" t="s">
        <v>7</v>
      </c>
      <c r="Y729" t="s">
        <v>7</v>
      </c>
      <c r="Z729" t="s">
        <v>7</v>
      </c>
      <c r="AA729" t="s">
        <v>7</v>
      </c>
      <c r="AB729" t="s">
        <v>7</v>
      </c>
      <c r="AC729" t="s">
        <v>7</v>
      </c>
      <c r="AD729" t="s">
        <v>7</v>
      </c>
      <c r="AE729" t="s">
        <v>7</v>
      </c>
      <c r="AF729" t="s">
        <v>7</v>
      </c>
      <c r="AG729" t="s">
        <v>7</v>
      </c>
      <c r="AH729" t="s">
        <v>7</v>
      </c>
      <c r="AI729" t="s">
        <v>7</v>
      </c>
      <c r="AJ729" t="s">
        <v>7</v>
      </c>
      <c r="AK729" t="s">
        <v>7</v>
      </c>
      <c r="AL729" t="s">
        <v>7</v>
      </c>
      <c r="AM729" t="s">
        <v>7</v>
      </c>
      <c r="AN729" t="s">
        <v>7</v>
      </c>
      <c r="AO729" t="s">
        <v>7</v>
      </c>
      <c r="AP729" t="s">
        <v>0</v>
      </c>
      <c r="AQ729" t="s">
        <v>0</v>
      </c>
      <c r="AR729" t="s">
        <v>7</v>
      </c>
      <c r="AS729" t="s">
        <v>7</v>
      </c>
      <c r="AT729" t="s">
        <v>7</v>
      </c>
      <c r="AU729" t="s">
        <v>7</v>
      </c>
      <c r="AV729" t="s">
        <v>7</v>
      </c>
      <c r="AW729" t="s">
        <v>7</v>
      </c>
      <c r="AX729" t="s">
        <v>7</v>
      </c>
      <c r="AY729" t="s">
        <v>7</v>
      </c>
      <c r="AZ729" t="s">
        <v>7</v>
      </c>
      <c r="BA729" t="s">
        <v>7</v>
      </c>
      <c r="BB729" t="s">
        <v>7</v>
      </c>
      <c r="BC729" t="s">
        <v>7</v>
      </c>
      <c r="BD729" t="s">
        <v>7</v>
      </c>
      <c r="BE729" t="s">
        <v>7</v>
      </c>
      <c r="BF729" t="s">
        <v>7</v>
      </c>
      <c r="BG729" t="s">
        <v>7</v>
      </c>
      <c r="BH729" t="s">
        <v>7</v>
      </c>
      <c r="BI729" t="s">
        <v>7</v>
      </c>
      <c r="BJ729" t="s">
        <v>7</v>
      </c>
      <c r="BK729" t="s">
        <v>7</v>
      </c>
      <c r="BL729" t="s">
        <v>7</v>
      </c>
      <c r="BM729" t="s">
        <v>7</v>
      </c>
      <c r="BN729" t="s">
        <v>7</v>
      </c>
      <c r="BO729" t="s">
        <v>7</v>
      </c>
      <c r="BP729" t="s">
        <v>7</v>
      </c>
      <c r="BQ729" t="s">
        <v>7</v>
      </c>
      <c r="BR729" t="s">
        <v>7</v>
      </c>
      <c r="BS729" t="s">
        <v>7</v>
      </c>
      <c r="BT729" t="s">
        <v>7</v>
      </c>
      <c r="BU729" t="s">
        <v>7</v>
      </c>
      <c r="BV729" t="s">
        <v>7</v>
      </c>
      <c r="BW729" t="s">
        <v>7</v>
      </c>
      <c r="BX729" t="s">
        <v>7</v>
      </c>
      <c r="BY729" t="s">
        <v>7</v>
      </c>
      <c r="BZ729" t="s">
        <v>7</v>
      </c>
      <c r="CA729" t="s">
        <v>7</v>
      </c>
      <c r="CB729" t="s">
        <v>7</v>
      </c>
      <c r="CC729" t="s">
        <v>0</v>
      </c>
      <c r="CD729" t="s">
        <v>7</v>
      </c>
      <c r="CE729" t="s">
        <v>7</v>
      </c>
      <c r="CF729" t="s">
        <v>7</v>
      </c>
      <c r="CG729" t="s">
        <v>7</v>
      </c>
      <c r="CH729" t="s">
        <v>7</v>
      </c>
      <c r="CI729" t="s">
        <v>7</v>
      </c>
      <c r="CJ729" t="s">
        <v>7</v>
      </c>
      <c r="CK729" t="s">
        <v>7</v>
      </c>
      <c r="CL729" t="s">
        <v>7</v>
      </c>
      <c r="CM729" t="s">
        <v>7</v>
      </c>
      <c r="CN729" t="s">
        <v>7</v>
      </c>
      <c r="CO729" t="s">
        <v>7</v>
      </c>
      <c r="CP729" t="s">
        <v>7</v>
      </c>
      <c r="CQ729" t="s">
        <v>7</v>
      </c>
      <c r="CR729" t="s">
        <v>7</v>
      </c>
      <c r="CS729" t="s">
        <v>7</v>
      </c>
      <c r="CT729" t="s">
        <v>7</v>
      </c>
      <c r="CU729" t="s">
        <v>7</v>
      </c>
      <c r="CV729" t="s">
        <v>7</v>
      </c>
      <c r="CW729" t="s">
        <v>7</v>
      </c>
      <c r="CX729" t="s">
        <v>7</v>
      </c>
      <c r="CY729" t="s">
        <v>7</v>
      </c>
      <c r="CZ729" t="s">
        <v>7</v>
      </c>
      <c r="DA729" t="s">
        <v>7</v>
      </c>
      <c r="DB729" t="s">
        <v>7</v>
      </c>
      <c r="DC729" t="s">
        <v>7</v>
      </c>
      <c r="DD729" t="s">
        <v>7</v>
      </c>
      <c r="DE729" t="s">
        <v>7</v>
      </c>
      <c r="DF729" t="s">
        <v>7</v>
      </c>
      <c r="DG729" t="s">
        <v>7</v>
      </c>
      <c r="DH729" t="s">
        <v>7</v>
      </c>
      <c r="DI729" t="s">
        <v>7</v>
      </c>
      <c r="DJ729" t="s">
        <v>7</v>
      </c>
      <c r="DK729" t="s">
        <v>7</v>
      </c>
      <c r="DL729" t="s">
        <v>7</v>
      </c>
      <c r="DM729" t="s">
        <v>7</v>
      </c>
      <c r="DN729" t="s">
        <v>7</v>
      </c>
      <c r="DO729" t="s">
        <v>7</v>
      </c>
      <c r="DP729" t="s">
        <v>7</v>
      </c>
      <c r="DQ729" t="s">
        <v>7</v>
      </c>
      <c r="DR729" t="s">
        <v>1</v>
      </c>
      <c r="DS729" t="s">
        <v>1</v>
      </c>
      <c r="DT729" t="s">
        <v>7</v>
      </c>
      <c r="DU729" t="s">
        <v>7</v>
      </c>
      <c r="DV729" t="s">
        <v>7</v>
      </c>
      <c r="DW729" t="s">
        <v>7</v>
      </c>
      <c r="DX729" t="s">
        <v>7</v>
      </c>
      <c r="DY729" t="s">
        <v>7</v>
      </c>
      <c r="DZ729" t="s">
        <v>7</v>
      </c>
      <c r="EA729" t="s">
        <v>7</v>
      </c>
      <c r="EB729" t="s">
        <v>7</v>
      </c>
      <c r="EC729" t="s">
        <v>7</v>
      </c>
      <c r="ED729" t="s">
        <v>7</v>
      </c>
      <c r="EE729" t="s">
        <v>7</v>
      </c>
      <c r="EF729" t="s">
        <v>7</v>
      </c>
      <c r="EG729" t="s">
        <v>7</v>
      </c>
      <c r="EH729" t="s">
        <v>7</v>
      </c>
      <c r="EI729" t="s">
        <v>7</v>
      </c>
      <c r="EJ729" t="s">
        <v>7</v>
      </c>
      <c r="EK729" t="s">
        <v>7</v>
      </c>
      <c r="EL729" t="s">
        <v>7</v>
      </c>
      <c r="EM729" t="s">
        <v>7</v>
      </c>
      <c r="EN729" t="s">
        <v>7</v>
      </c>
      <c r="EO729" t="s">
        <v>7</v>
      </c>
      <c r="EP729" t="s">
        <v>7</v>
      </c>
      <c r="EQ729" t="s">
        <v>7</v>
      </c>
      <c r="ER729" t="s">
        <v>7</v>
      </c>
      <c r="ES729" t="s">
        <v>7</v>
      </c>
      <c r="ET729" t="s">
        <v>7</v>
      </c>
      <c r="EU729" t="s">
        <v>7</v>
      </c>
      <c r="EV729" t="s">
        <v>7</v>
      </c>
      <c r="EW729" t="s">
        <v>7</v>
      </c>
      <c r="EX729" t="s">
        <v>7</v>
      </c>
      <c r="EY729" t="s">
        <v>7</v>
      </c>
      <c r="EZ729" t="s">
        <v>7</v>
      </c>
      <c r="FA729" t="s">
        <v>7</v>
      </c>
      <c r="FB729" t="s">
        <v>7</v>
      </c>
      <c r="FC729" t="s">
        <v>7</v>
      </c>
      <c r="FD729" t="s">
        <v>7</v>
      </c>
      <c r="FE729" t="s">
        <v>7</v>
      </c>
      <c r="FF729" t="s">
        <v>0</v>
      </c>
      <c r="FG729" t="s">
        <v>7</v>
      </c>
      <c r="FH729" t="s">
        <v>7</v>
      </c>
      <c r="FI729" t="s">
        <v>7</v>
      </c>
      <c r="FJ729" t="s">
        <v>7</v>
      </c>
      <c r="FK729" t="s">
        <v>7</v>
      </c>
      <c r="FL729" t="s">
        <v>7</v>
      </c>
      <c r="FM729" t="s">
        <v>7</v>
      </c>
    </row>
    <row r="730" spans="1:169" x14ac:dyDescent="0.2">
      <c r="A730">
        <v>587502</v>
      </c>
      <c r="B730" t="s">
        <v>7</v>
      </c>
      <c r="C730" t="s">
        <v>1</v>
      </c>
      <c r="D730" t="s">
        <v>33</v>
      </c>
      <c r="E730" t="s">
        <v>5766</v>
      </c>
      <c r="F730" t="s">
        <v>5765</v>
      </c>
      <c r="G730" t="s">
        <v>14</v>
      </c>
      <c r="H730" t="s">
        <v>2324</v>
      </c>
      <c r="I730" t="s">
        <v>5769</v>
      </c>
      <c r="J730"/>
      <c r="K730" t="s">
        <v>7</v>
      </c>
      <c r="L730" t="s">
        <v>7</v>
      </c>
      <c r="M730" t="s">
        <v>7</v>
      </c>
      <c r="N730" t="s">
        <v>7</v>
      </c>
      <c r="O730" t="s">
        <v>7</v>
      </c>
      <c r="P730" t="s">
        <v>7</v>
      </c>
      <c r="Q730" t="s">
        <v>7</v>
      </c>
      <c r="R730" t="s">
        <v>7</v>
      </c>
      <c r="S730" t="s">
        <v>7</v>
      </c>
      <c r="T730" t="s">
        <v>7</v>
      </c>
      <c r="U730" t="s">
        <v>7</v>
      </c>
      <c r="V730" t="s">
        <v>7</v>
      </c>
      <c r="W730" t="s">
        <v>7</v>
      </c>
      <c r="X730" t="s">
        <v>7</v>
      </c>
      <c r="Y730" t="s">
        <v>7</v>
      </c>
      <c r="Z730" t="s">
        <v>7</v>
      </c>
      <c r="AA730" t="s">
        <v>7</v>
      </c>
      <c r="AB730" t="s">
        <v>7</v>
      </c>
      <c r="AC730" t="s">
        <v>7</v>
      </c>
      <c r="AD730" t="s">
        <v>7</v>
      </c>
      <c r="AE730" t="s">
        <v>7</v>
      </c>
      <c r="AF730" t="s">
        <v>7</v>
      </c>
      <c r="AG730" t="s">
        <v>7</v>
      </c>
      <c r="AH730" t="s">
        <v>7</v>
      </c>
      <c r="AI730" t="s">
        <v>7</v>
      </c>
      <c r="AJ730" t="s">
        <v>7</v>
      </c>
      <c r="AK730" t="s">
        <v>7</v>
      </c>
      <c r="AL730" t="s">
        <v>7</v>
      </c>
      <c r="AM730" t="s">
        <v>7</v>
      </c>
      <c r="AN730" t="s">
        <v>7</v>
      </c>
      <c r="AO730" t="s">
        <v>7</v>
      </c>
      <c r="AP730" t="s">
        <v>0</v>
      </c>
      <c r="AQ730" t="s">
        <v>0</v>
      </c>
      <c r="AR730" t="s">
        <v>7</v>
      </c>
      <c r="AS730" t="s">
        <v>7</v>
      </c>
      <c r="AT730" t="s">
        <v>7</v>
      </c>
      <c r="AU730" t="s">
        <v>7</v>
      </c>
      <c r="AV730" t="s">
        <v>7</v>
      </c>
      <c r="AW730" t="s">
        <v>7</v>
      </c>
      <c r="AX730" t="s">
        <v>7</v>
      </c>
      <c r="AY730" t="s">
        <v>7</v>
      </c>
      <c r="AZ730" t="s">
        <v>7</v>
      </c>
      <c r="BA730" t="s">
        <v>7</v>
      </c>
      <c r="BB730" t="s">
        <v>7</v>
      </c>
      <c r="BC730" t="s">
        <v>7</v>
      </c>
      <c r="BD730" t="s">
        <v>7</v>
      </c>
      <c r="BE730" t="s">
        <v>7</v>
      </c>
      <c r="BF730" t="s">
        <v>7</v>
      </c>
      <c r="BG730" t="s">
        <v>7</v>
      </c>
      <c r="BH730" t="s">
        <v>7</v>
      </c>
      <c r="BI730" t="s">
        <v>7</v>
      </c>
      <c r="BJ730" t="s">
        <v>7</v>
      </c>
      <c r="BK730" t="s">
        <v>7</v>
      </c>
      <c r="BL730" t="s">
        <v>7</v>
      </c>
      <c r="BM730" t="s">
        <v>7</v>
      </c>
      <c r="BN730" t="s">
        <v>7</v>
      </c>
      <c r="BO730" t="s">
        <v>7</v>
      </c>
      <c r="BP730" t="s">
        <v>7</v>
      </c>
      <c r="BQ730" t="s">
        <v>7</v>
      </c>
      <c r="BR730" t="s">
        <v>7</v>
      </c>
      <c r="BS730" t="s">
        <v>7</v>
      </c>
      <c r="BT730" t="s">
        <v>7</v>
      </c>
      <c r="BU730" t="s">
        <v>7</v>
      </c>
      <c r="BV730" t="s">
        <v>7</v>
      </c>
      <c r="BW730" t="s">
        <v>7</v>
      </c>
      <c r="BX730" t="s">
        <v>7</v>
      </c>
      <c r="BY730" t="s">
        <v>7</v>
      </c>
      <c r="BZ730" t="s">
        <v>7</v>
      </c>
      <c r="CA730" t="s">
        <v>7</v>
      </c>
      <c r="CB730" t="s">
        <v>7</v>
      </c>
      <c r="CC730" t="s">
        <v>0</v>
      </c>
      <c r="CD730" t="s">
        <v>7</v>
      </c>
      <c r="CE730" t="s">
        <v>7</v>
      </c>
      <c r="CF730" t="s">
        <v>7</v>
      </c>
      <c r="CG730" t="s">
        <v>7</v>
      </c>
      <c r="CH730" t="s">
        <v>7</v>
      </c>
      <c r="CI730" t="s">
        <v>7</v>
      </c>
      <c r="CJ730" t="s">
        <v>7</v>
      </c>
      <c r="CK730" t="s">
        <v>7</v>
      </c>
      <c r="CL730" t="s">
        <v>7</v>
      </c>
      <c r="CM730" t="s">
        <v>7</v>
      </c>
      <c r="CN730" t="s">
        <v>7</v>
      </c>
      <c r="CO730" t="s">
        <v>7</v>
      </c>
      <c r="CP730" t="s">
        <v>7</v>
      </c>
      <c r="CQ730" t="s">
        <v>7</v>
      </c>
      <c r="CR730" t="s">
        <v>7</v>
      </c>
      <c r="CS730" t="s">
        <v>7</v>
      </c>
      <c r="CT730" t="s">
        <v>7</v>
      </c>
      <c r="CU730" t="s">
        <v>7</v>
      </c>
      <c r="CV730" t="s">
        <v>7</v>
      </c>
      <c r="CW730" t="s">
        <v>7</v>
      </c>
      <c r="CX730" t="s">
        <v>7</v>
      </c>
      <c r="CY730" t="s">
        <v>7</v>
      </c>
      <c r="CZ730" t="s">
        <v>7</v>
      </c>
      <c r="DA730" t="s">
        <v>7</v>
      </c>
      <c r="DB730" t="s">
        <v>7</v>
      </c>
      <c r="DC730" t="s">
        <v>7</v>
      </c>
      <c r="DD730" t="s">
        <v>7</v>
      </c>
      <c r="DE730" t="s">
        <v>7</v>
      </c>
      <c r="DF730" t="s">
        <v>7</v>
      </c>
      <c r="DG730" t="s">
        <v>7</v>
      </c>
      <c r="DH730" t="s">
        <v>7</v>
      </c>
      <c r="DI730" t="s">
        <v>7</v>
      </c>
      <c r="DJ730" t="s">
        <v>7</v>
      </c>
      <c r="DK730" t="s">
        <v>7</v>
      </c>
      <c r="DL730" t="s">
        <v>7</v>
      </c>
      <c r="DM730" t="s">
        <v>7</v>
      </c>
      <c r="DN730" t="s">
        <v>7</v>
      </c>
      <c r="DO730" t="s">
        <v>7</v>
      </c>
      <c r="DP730" t="s">
        <v>7</v>
      </c>
      <c r="DQ730" t="s">
        <v>7</v>
      </c>
      <c r="DR730" t="s">
        <v>1</v>
      </c>
      <c r="DS730" t="s">
        <v>1</v>
      </c>
      <c r="DT730" t="s">
        <v>7</v>
      </c>
      <c r="DU730" t="s">
        <v>7</v>
      </c>
      <c r="DV730" t="s">
        <v>7</v>
      </c>
      <c r="DW730" t="s">
        <v>7</v>
      </c>
      <c r="DX730" t="s">
        <v>7</v>
      </c>
      <c r="DY730" t="s">
        <v>7</v>
      </c>
      <c r="DZ730" t="s">
        <v>7</v>
      </c>
      <c r="EA730" t="s">
        <v>7</v>
      </c>
      <c r="EB730" t="s">
        <v>7</v>
      </c>
      <c r="EC730" t="s">
        <v>7</v>
      </c>
      <c r="ED730" t="s">
        <v>7</v>
      </c>
      <c r="EE730" t="s">
        <v>7</v>
      </c>
      <c r="EF730" t="s">
        <v>7</v>
      </c>
      <c r="EG730" t="s">
        <v>7</v>
      </c>
      <c r="EH730" t="s">
        <v>7</v>
      </c>
      <c r="EI730" t="s">
        <v>7</v>
      </c>
      <c r="EJ730" t="s">
        <v>7</v>
      </c>
      <c r="EK730" t="s">
        <v>7</v>
      </c>
      <c r="EL730" t="s">
        <v>7</v>
      </c>
      <c r="EM730" t="s">
        <v>7</v>
      </c>
      <c r="EN730" t="s">
        <v>7</v>
      </c>
      <c r="EO730" t="s">
        <v>7</v>
      </c>
      <c r="EP730" t="s">
        <v>7</v>
      </c>
      <c r="EQ730" t="s">
        <v>7</v>
      </c>
      <c r="ER730" t="s">
        <v>7</v>
      </c>
      <c r="ES730" t="s">
        <v>7</v>
      </c>
      <c r="ET730" t="s">
        <v>7</v>
      </c>
      <c r="EU730" t="s">
        <v>7</v>
      </c>
      <c r="EV730" t="s">
        <v>7</v>
      </c>
      <c r="EW730" t="s">
        <v>7</v>
      </c>
      <c r="EX730" t="s">
        <v>7</v>
      </c>
      <c r="EY730" t="s">
        <v>7</v>
      </c>
      <c r="EZ730" t="s">
        <v>7</v>
      </c>
      <c r="FA730" t="s">
        <v>7</v>
      </c>
      <c r="FB730" t="s">
        <v>7</v>
      </c>
      <c r="FC730" t="s">
        <v>7</v>
      </c>
      <c r="FD730" t="s">
        <v>7</v>
      </c>
      <c r="FE730" t="s">
        <v>7</v>
      </c>
      <c r="FF730" t="s">
        <v>0</v>
      </c>
      <c r="FG730" t="s">
        <v>7</v>
      </c>
      <c r="FH730" t="s">
        <v>7</v>
      </c>
      <c r="FI730" t="s">
        <v>7</v>
      </c>
      <c r="FJ730" t="s">
        <v>7</v>
      </c>
      <c r="FK730" t="s">
        <v>7</v>
      </c>
      <c r="FL730" t="s">
        <v>7</v>
      </c>
      <c r="FM730" t="s">
        <v>7</v>
      </c>
    </row>
    <row r="731" spans="1:169" x14ac:dyDescent="0.2">
      <c r="A731">
        <v>587505</v>
      </c>
      <c r="B731" t="s">
        <v>22</v>
      </c>
      <c r="C731" t="s">
        <v>1</v>
      </c>
      <c r="D731" t="s">
        <v>33</v>
      </c>
      <c r="E731" t="s">
        <v>5766</v>
      </c>
      <c r="F731" t="s">
        <v>5765</v>
      </c>
      <c r="G731" t="s">
        <v>14</v>
      </c>
      <c r="H731" t="s">
        <v>5768</v>
      </c>
      <c r="I731" t="s">
        <v>5767</v>
      </c>
      <c r="J731"/>
      <c r="K731" t="s">
        <v>22</v>
      </c>
      <c r="L731" t="s">
        <v>22</v>
      </c>
      <c r="M731" t="s">
        <v>22</v>
      </c>
      <c r="N731" t="s">
        <v>22</v>
      </c>
      <c r="O731" t="s">
        <v>22</v>
      </c>
      <c r="P731" t="s">
        <v>22</v>
      </c>
      <c r="Q731" t="s">
        <v>22</v>
      </c>
      <c r="R731" t="s">
        <v>22</v>
      </c>
      <c r="S731" t="s">
        <v>22</v>
      </c>
      <c r="T731" t="s">
        <v>22</v>
      </c>
      <c r="U731" t="s">
        <v>22</v>
      </c>
      <c r="V731" t="s">
        <v>22</v>
      </c>
      <c r="W731" t="s">
        <v>22</v>
      </c>
      <c r="X731" t="s">
        <v>22</v>
      </c>
      <c r="Y731" t="s">
        <v>22</v>
      </c>
      <c r="Z731" t="s">
        <v>22</v>
      </c>
      <c r="AA731" t="s">
        <v>22</v>
      </c>
      <c r="AB731" t="s">
        <v>22</v>
      </c>
      <c r="AC731" t="s">
        <v>22</v>
      </c>
      <c r="AD731" t="s">
        <v>22</v>
      </c>
      <c r="AE731" t="s">
        <v>22</v>
      </c>
      <c r="AF731" t="s">
        <v>22</v>
      </c>
      <c r="AG731" t="s">
        <v>22</v>
      </c>
      <c r="AH731" t="s">
        <v>22</v>
      </c>
      <c r="AI731" t="s">
        <v>22</v>
      </c>
      <c r="AJ731" t="s">
        <v>22</v>
      </c>
      <c r="AK731" t="s">
        <v>22</v>
      </c>
      <c r="AL731" t="s">
        <v>22</v>
      </c>
      <c r="AM731" t="s">
        <v>22</v>
      </c>
      <c r="AN731" t="s">
        <v>22</v>
      </c>
      <c r="AO731" t="s">
        <v>22</v>
      </c>
      <c r="AP731" t="s">
        <v>0</v>
      </c>
      <c r="AQ731" t="s">
        <v>0</v>
      </c>
      <c r="AR731" t="s">
        <v>22</v>
      </c>
      <c r="AS731" t="s">
        <v>22</v>
      </c>
      <c r="AT731" t="s">
        <v>22</v>
      </c>
      <c r="AU731" t="s">
        <v>22</v>
      </c>
      <c r="AV731" t="s">
        <v>22</v>
      </c>
      <c r="AW731" t="s">
        <v>22</v>
      </c>
      <c r="AX731" t="s">
        <v>22</v>
      </c>
      <c r="AY731" t="s">
        <v>22</v>
      </c>
      <c r="AZ731" t="s">
        <v>22</v>
      </c>
      <c r="BA731" t="s">
        <v>22</v>
      </c>
      <c r="BB731" t="s">
        <v>22</v>
      </c>
      <c r="BC731" t="s">
        <v>22</v>
      </c>
      <c r="BD731" t="s">
        <v>22</v>
      </c>
      <c r="BE731" t="s">
        <v>22</v>
      </c>
      <c r="BF731" t="s">
        <v>22</v>
      </c>
      <c r="BG731" t="s">
        <v>22</v>
      </c>
      <c r="BH731" t="s">
        <v>22</v>
      </c>
      <c r="BI731" t="s">
        <v>22</v>
      </c>
      <c r="BJ731" t="s">
        <v>22</v>
      </c>
      <c r="BK731" t="s">
        <v>22</v>
      </c>
      <c r="BL731" t="s">
        <v>22</v>
      </c>
      <c r="BM731" t="s">
        <v>22</v>
      </c>
      <c r="BN731" t="s">
        <v>22</v>
      </c>
      <c r="BO731" t="s">
        <v>22</v>
      </c>
      <c r="BP731" t="s">
        <v>22</v>
      </c>
      <c r="BQ731" t="s">
        <v>22</v>
      </c>
      <c r="BR731" t="s">
        <v>22</v>
      </c>
      <c r="BS731" t="s">
        <v>22</v>
      </c>
      <c r="BT731" t="s">
        <v>22</v>
      </c>
      <c r="BU731" t="s">
        <v>22</v>
      </c>
      <c r="BV731" t="s">
        <v>22</v>
      </c>
      <c r="BW731" t="s">
        <v>22</v>
      </c>
      <c r="BX731" t="s">
        <v>22</v>
      </c>
      <c r="BY731" t="s">
        <v>22</v>
      </c>
      <c r="BZ731" t="s">
        <v>22</v>
      </c>
      <c r="CA731" t="s">
        <v>22</v>
      </c>
      <c r="CB731" t="s">
        <v>22</v>
      </c>
      <c r="CC731" t="s">
        <v>0</v>
      </c>
      <c r="CD731" t="s">
        <v>22</v>
      </c>
      <c r="CE731" t="s">
        <v>22</v>
      </c>
      <c r="CF731" t="s">
        <v>22</v>
      </c>
      <c r="CG731" t="s">
        <v>22</v>
      </c>
      <c r="CH731" t="s">
        <v>22</v>
      </c>
      <c r="CI731" t="s">
        <v>22</v>
      </c>
      <c r="CJ731" t="s">
        <v>22</v>
      </c>
      <c r="CK731" t="s">
        <v>22</v>
      </c>
      <c r="CL731" t="s">
        <v>22</v>
      </c>
      <c r="CM731" t="s">
        <v>22</v>
      </c>
      <c r="CN731" t="s">
        <v>22</v>
      </c>
      <c r="CO731" t="s">
        <v>22</v>
      </c>
      <c r="CP731" t="s">
        <v>22</v>
      </c>
      <c r="CQ731" t="s">
        <v>22</v>
      </c>
      <c r="CR731" t="s">
        <v>22</v>
      </c>
      <c r="CS731" t="s">
        <v>22</v>
      </c>
      <c r="CT731" t="s">
        <v>22</v>
      </c>
      <c r="CU731" t="s">
        <v>22</v>
      </c>
      <c r="CV731" t="s">
        <v>22</v>
      </c>
      <c r="CW731" t="s">
        <v>22</v>
      </c>
      <c r="CX731" t="s">
        <v>22</v>
      </c>
      <c r="CY731" t="s">
        <v>22</v>
      </c>
      <c r="CZ731" t="s">
        <v>22</v>
      </c>
      <c r="DA731" t="s">
        <v>22</v>
      </c>
      <c r="DB731" t="s">
        <v>22</v>
      </c>
      <c r="DC731" t="s">
        <v>22</v>
      </c>
      <c r="DD731" t="s">
        <v>22</v>
      </c>
      <c r="DE731" t="s">
        <v>22</v>
      </c>
      <c r="DF731" t="s">
        <v>22</v>
      </c>
      <c r="DG731" t="s">
        <v>22</v>
      </c>
      <c r="DH731" t="s">
        <v>22</v>
      </c>
      <c r="DI731" t="s">
        <v>22</v>
      </c>
      <c r="DJ731" t="s">
        <v>22</v>
      </c>
      <c r="DK731" t="s">
        <v>22</v>
      </c>
      <c r="DL731" t="s">
        <v>22</v>
      </c>
      <c r="DM731" t="s">
        <v>22</v>
      </c>
      <c r="DN731" t="s">
        <v>22</v>
      </c>
      <c r="DO731" t="s">
        <v>22</v>
      </c>
      <c r="DP731" t="s">
        <v>22</v>
      </c>
      <c r="DQ731" t="s">
        <v>22</v>
      </c>
      <c r="DR731" t="s">
        <v>1</v>
      </c>
      <c r="DS731" t="s">
        <v>1</v>
      </c>
      <c r="DT731" t="s">
        <v>22</v>
      </c>
      <c r="DU731" t="s">
        <v>22</v>
      </c>
      <c r="DV731" t="s">
        <v>22</v>
      </c>
      <c r="DW731" t="s">
        <v>22</v>
      </c>
      <c r="DX731" t="s">
        <v>22</v>
      </c>
      <c r="DY731" t="s">
        <v>22</v>
      </c>
      <c r="DZ731" t="s">
        <v>22</v>
      </c>
      <c r="EA731" t="s">
        <v>22</v>
      </c>
      <c r="EB731" t="s">
        <v>22</v>
      </c>
      <c r="EC731" t="s">
        <v>22</v>
      </c>
      <c r="ED731" t="s">
        <v>22</v>
      </c>
      <c r="EE731" t="s">
        <v>22</v>
      </c>
      <c r="EF731" t="s">
        <v>22</v>
      </c>
      <c r="EG731" t="s">
        <v>22</v>
      </c>
      <c r="EH731" t="s">
        <v>22</v>
      </c>
      <c r="EI731" t="s">
        <v>22</v>
      </c>
      <c r="EJ731" t="s">
        <v>22</v>
      </c>
      <c r="EK731" t="s">
        <v>22</v>
      </c>
      <c r="EL731" t="s">
        <v>22</v>
      </c>
      <c r="EM731" t="s">
        <v>22</v>
      </c>
      <c r="EN731" t="s">
        <v>22</v>
      </c>
      <c r="EO731" t="s">
        <v>22</v>
      </c>
      <c r="EP731" t="s">
        <v>22</v>
      </c>
      <c r="EQ731" t="s">
        <v>22</v>
      </c>
      <c r="ER731" t="s">
        <v>22</v>
      </c>
      <c r="ES731" t="s">
        <v>22</v>
      </c>
      <c r="ET731" t="s">
        <v>22</v>
      </c>
      <c r="EU731" t="s">
        <v>22</v>
      </c>
      <c r="EV731" t="s">
        <v>22</v>
      </c>
      <c r="EW731" t="s">
        <v>22</v>
      </c>
      <c r="EX731" t="s">
        <v>22</v>
      </c>
      <c r="EY731" t="s">
        <v>22</v>
      </c>
      <c r="EZ731" t="s">
        <v>22</v>
      </c>
      <c r="FA731" t="s">
        <v>22</v>
      </c>
      <c r="FB731" t="s">
        <v>22</v>
      </c>
      <c r="FC731" t="s">
        <v>22</v>
      </c>
      <c r="FD731" t="s">
        <v>22</v>
      </c>
      <c r="FE731" t="s">
        <v>22</v>
      </c>
      <c r="FF731" t="s">
        <v>0</v>
      </c>
      <c r="FG731" t="s">
        <v>22</v>
      </c>
      <c r="FH731" t="s">
        <v>22</v>
      </c>
      <c r="FI731" t="s">
        <v>22</v>
      </c>
      <c r="FJ731" t="s">
        <v>22</v>
      </c>
      <c r="FK731" t="s">
        <v>22</v>
      </c>
      <c r="FL731" t="s">
        <v>22</v>
      </c>
      <c r="FM731" t="s">
        <v>22</v>
      </c>
    </row>
    <row r="732" spans="1:169" x14ac:dyDescent="0.2">
      <c r="A732">
        <v>587629</v>
      </c>
      <c r="B732" t="s">
        <v>1</v>
      </c>
      <c r="C732" t="s">
        <v>7</v>
      </c>
      <c r="D732" t="s">
        <v>224</v>
      </c>
      <c r="E732" t="s">
        <v>5766</v>
      </c>
      <c r="F732" t="s">
        <v>5765</v>
      </c>
      <c r="G732" t="s">
        <v>14</v>
      </c>
      <c r="H732" t="s">
        <v>5764</v>
      </c>
      <c r="I732" t="s">
        <v>5763</v>
      </c>
      <c r="J732"/>
      <c r="K732" t="s">
        <v>1</v>
      </c>
      <c r="L732" t="s">
        <v>1</v>
      </c>
      <c r="M732" t="s">
        <v>1</v>
      </c>
      <c r="N732" t="s">
        <v>1</v>
      </c>
      <c r="O732" t="s">
        <v>0</v>
      </c>
      <c r="P732" t="s">
        <v>1</v>
      </c>
      <c r="Q732" t="s">
        <v>1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  <c r="Y732" t="s">
        <v>1</v>
      </c>
      <c r="Z732" t="s">
        <v>1</v>
      </c>
      <c r="AA732" t="s">
        <v>1</v>
      </c>
      <c r="AB732" t="s">
        <v>1</v>
      </c>
      <c r="AC732" t="s">
        <v>1</v>
      </c>
      <c r="AD732" t="s">
        <v>1</v>
      </c>
      <c r="AE732" t="s">
        <v>1</v>
      </c>
      <c r="AF732" t="s">
        <v>1</v>
      </c>
      <c r="AG732" t="s">
        <v>0</v>
      </c>
      <c r="AH732" t="s">
        <v>1</v>
      </c>
      <c r="AI732" t="s">
        <v>1</v>
      </c>
      <c r="AJ732" t="s">
        <v>1</v>
      </c>
      <c r="AK732" t="s">
        <v>1</v>
      </c>
      <c r="AL732" t="s">
        <v>1</v>
      </c>
      <c r="AM732" t="s">
        <v>1</v>
      </c>
      <c r="AN732" t="s">
        <v>1</v>
      </c>
      <c r="AO732" t="s">
        <v>1</v>
      </c>
      <c r="AP732" t="s">
        <v>0</v>
      </c>
      <c r="AQ732" t="s">
        <v>0</v>
      </c>
      <c r="AR732" t="s">
        <v>1</v>
      </c>
      <c r="AS732" t="s">
        <v>1</v>
      </c>
      <c r="AT732" t="s">
        <v>1</v>
      </c>
      <c r="AU732" t="s">
        <v>1</v>
      </c>
      <c r="AV732" t="s">
        <v>1</v>
      </c>
      <c r="AW732" t="s">
        <v>1</v>
      </c>
      <c r="AX732" t="s">
        <v>1</v>
      </c>
      <c r="AY732" t="s">
        <v>1</v>
      </c>
      <c r="AZ732" t="s">
        <v>1</v>
      </c>
      <c r="BA732" t="s">
        <v>1</v>
      </c>
      <c r="BB732" t="s">
        <v>1</v>
      </c>
      <c r="BC732" t="s">
        <v>1</v>
      </c>
      <c r="BD732" t="s">
        <v>1</v>
      </c>
      <c r="BE732" t="s">
        <v>1</v>
      </c>
      <c r="BF732" t="s">
        <v>1</v>
      </c>
      <c r="BG732" t="s">
        <v>1</v>
      </c>
      <c r="BH732" t="s">
        <v>1</v>
      </c>
      <c r="BI732" t="s">
        <v>1</v>
      </c>
      <c r="BJ732" t="s">
        <v>1</v>
      </c>
      <c r="BK732" t="s">
        <v>1</v>
      </c>
      <c r="BL732" t="s">
        <v>1</v>
      </c>
      <c r="BM732" t="s">
        <v>1</v>
      </c>
      <c r="BN732" t="s">
        <v>1</v>
      </c>
      <c r="BO732" t="s">
        <v>1</v>
      </c>
      <c r="BP732" t="s">
        <v>1</v>
      </c>
      <c r="BQ732" t="s">
        <v>1</v>
      </c>
      <c r="BR732" t="s">
        <v>1</v>
      </c>
      <c r="BS732" t="s">
        <v>1</v>
      </c>
      <c r="BT732" t="s">
        <v>1</v>
      </c>
      <c r="BU732" t="s">
        <v>1</v>
      </c>
      <c r="BV732" t="s">
        <v>1</v>
      </c>
      <c r="BW732" t="s">
        <v>7</v>
      </c>
      <c r="BX732" t="s">
        <v>1</v>
      </c>
      <c r="BY732" t="s">
        <v>1</v>
      </c>
      <c r="BZ732" t="s">
        <v>1</v>
      </c>
      <c r="CA732" t="s">
        <v>1</v>
      </c>
      <c r="CB732" t="s">
        <v>1</v>
      </c>
      <c r="CC732" t="s">
        <v>0</v>
      </c>
      <c r="CD732" t="s">
        <v>1</v>
      </c>
      <c r="CE732" t="s">
        <v>1</v>
      </c>
      <c r="CF732" t="s">
        <v>1</v>
      </c>
      <c r="CG732" t="s">
        <v>1</v>
      </c>
      <c r="CH732" t="s">
        <v>1</v>
      </c>
      <c r="CI732" t="s">
        <v>1</v>
      </c>
      <c r="CJ732" t="s">
        <v>1</v>
      </c>
      <c r="CK732" t="s">
        <v>1</v>
      </c>
      <c r="CL732" t="s">
        <v>1</v>
      </c>
      <c r="CM732" t="s">
        <v>1</v>
      </c>
      <c r="CN732" t="s">
        <v>1</v>
      </c>
      <c r="CO732" t="s">
        <v>1</v>
      </c>
      <c r="CP732" t="s">
        <v>1</v>
      </c>
      <c r="CQ732" t="s">
        <v>1</v>
      </c>
      <c r="CR732" t="s">
        <v>1</v>
      </c>
      <c r="CS732" t="s">
        <v>1</v>
      </c>
      <c r="CT732" t="s">
        <v>0</v>
      </c>
      <c r="CU732" t="s">
        <v>1</v>
      </c>
      <c r="CV732" t="s">
        <v>1</v>
      </c>
      <c r="CW732" t="s">
        <v>1</v>
      </c>
      <c r="CX732" t="s">
        <v>1</v>
      </c>
      <c r="CY732" t="s">
        <v>1</v>
      </c>
      <c r="CZ732" t="s">
        <v>1</v>
      </c>
      <c r="DA732" t="s">
        <v>1</v>
      </c>
      <c r="DB732" t="s">
        <v>1</v>
      </c>
      <c r="DC732" t="s">
        <v>1</v>
      </c>
      <c r="DD732" t="s">
        <v>1</v>
      </c>
      <c r="DE732" t="s">
        <v>1</v>
      </c>
      <c r="DF732" t="s">
        <v>1</v>
      </c>
      <c r="DG732" t="s">
        <v>1</v>
      </c>
      <c r="DH732" t="s">
        <v>0</v>
      </c>
      <c r="DI732" t="s">
        <v>1</v>
      </c>
      <c r="DJ732" t="s">
        <v>1</v>
      </c>
      <c r="DK732" t="s">
        <v>1</v>
      </c>
      <c r="DL732" t="s">
        <v>1</v>
      </c>
      <c r="DM732" t="s">
        <v>0</v>
      </c>
      <c r="DN732" t="s">
        <v>0</v>
      </c>
      <c r="DO732" t="s">
        <v>1</v>
      </c>
      <c r="DP732" t="s">
        <v>1</v>
      </c>
      <c r="DQ732" t="s">
        <v>1</v>
      </c>
      <c r="DR732" t="s">
        <v>1</v>
      </c>
      <c r="DS732" t="s">
        <v>1</v>
      </c>
      <c r="DT732" t="s">
        <v>1</v>
      </c>
      <c r="DU732" t="s">
        <v>1</v>
      </c>
      <c r="DV732" t="s">
        <v>1</v>
      </c>
      <c r="DW732" t="s">
        <v>1</v>
      </c>
      <c r="DX732" t="s">
        <v>1</v>
      </c>
      <c r="DY732" t="s">
        <v>1</v>
      </c>
      <c r="DZ732" t="s">
        <v>1</v>
      </c>
      <c r="EA732" t="s">
        <v>1</v>
      </c>
      <c r="EB732" t="s">
        <v>1</v>
      </c>
      <c r="EC732" t="s">
        <v>1</v>
      </c>
      <c r="ED732" t="s">
        <v>1</v>
      </c>
      <c r="EE732" t="s">
        <v>1</v>
      </c>
      <c r="EF732" t="s">
        <v>1</v>
      </c>
      <c r="EG732" t="s">
        <v>1</v>
      </c>
      <c r="EH732" t="s">
        <v>1</v>
      </c>
      <c r="EI732" t="s">
        <v>1</v>
      </c>
      <c r="EJ732" t="s">
        <v>1</v>
      </c>
      <c r="EK732" t="s">
        <v>1</v>
      </c>
      <c r="EL732" t="s">
        <v>1</v>
      </c>
      <c r="EM732" t="s">
        <v>1</v>
      </c>
      <c r="EN732" t="s">
        <v>1</v>
      </c>
      <c r="EO732" t="s">
        <v>1</v>
      </c>
      <c r="EP732" t="s">
        <v>1</v>
      </c>
      <c r="EQ732" t="s">
        <v>1</v>
      </c>
      <c r="ER732" t="s">
        <v>1</v>
      </c>
      <c r="ES732" t="s">
        <v>1</v>
      </c>
      <c r="ET732" t="s">
        <v>1</v>
      </c>
      <c r="EU732" t="s">
        <v>1</v>
      </c>
      <c r="EV732" t="s">
        <v>1</v>
      </c>
      <c r="EW732" t="s">
        <v>1</v>
      </c>
      <c r="EX732" t="s">
        <v>1</v>
      </c>
      <c r="EY732" t="s">
        <v>1</v>
      </c>
      <c r="EZ732" t="s">
        <v>1</v>
      </c>
      <c r="FA732" t="s">
        <v>0</v>
      </c>
      <c r="FB732" t="s">
        <v>1</v>
      </c>
      <c r="FC732" t="s">
        <v>1</v>
      </c>
      <c r="FD732" t="s">
        <v>0</v>
      </c>
      <c r="FE732" t="s">
        <v>1</v>
      </c>
      <c r="FF732" t="s">
        <v>0</v>
      </c>
      <c r="FG732" t="s">
        <v>1</v>
      </c>
      <c r="FH732" t="s">
        <v>1</v>
      </c>
      <c r="FI732" t="s">
        <v>1</v>
      </c>
      <c r="FJ732" t="s">
        <v>1</v>
      </c>
      <c r="FK732" t="s">
        <v>1</v>
      </c>
      <c r="FL732" t="s">
        <v>1</v>
      </c>
      <c r="FM732" t="s">
        <v>1</v>
      </c>
    </row>
    <row r="733" spans="1:169" x14ac:dyDescent="0.2">
      <c r="A733">
        <v>588160</v>
      </c>
      <c r="B733" t="s">
        <v>1</v>
      </c>
      <c r="C733" t="s">
        <v>2</v>
      </c>
      <c r="D733" t="s">
        <v>17</v>
      </c>
      <c r="E733" t="s">
        <v>5760</v>
      </c>
      <c r="F733" t="s">
        <v>5759</v>
      </c>
      <c r="G733" t="s">
        <v>14</v>
      </c>
      <c r="H733" t="s">
        <v>5762</v>
      </c>
      <c r="I733" t="s">
        <v>5761</v>
      </c>
      <c r="J733"/>
      <c r="K733" t="s">
        <v>1</v>
      </c>
      <c r="L733" t="s">
        <v>1</v>
      </c>
      <c r="M733" t="s">
        <v>1</v>
      </c>
      <c r="N733" t="s">
        <v>1</v>
      </c>
      <c r="O733" t="s">
        <v>1</v>
      </c>
      <c r="P733" t="s">
        <v>1</v>
      </c>
      <c r="Q733" t="s">
        <v>1</v>
      </c>
      <c r="R733" t="s">
        <v>1</v>
      </c>
      <c r="S733" t="s">
        <v>1</v>
      </c>
      <c r="T733" t="s">
        <v>1</v>
      </c>
      <c r="U733" t="s">
        <v>2</v>
      </c>
      <c r="V733" t="s">
        <v>1</v>
      </c>
      <c r="W733" t="s">
        <v>1</v>
      </c>
      <c r="X733" t="s">
        <v>1</v>
      </c>
      <c r="Y733" t="s">
        <v>1</v>
      </c>
      <c r="Z733" t="s">
        <v>1</v>
      </c>
      <c r="AA733" t="s">
        <v>1</v>
      </c>
      <c r="AB733" t="s">
        <v>1</v>
      </c>
      <c r="AC733" t="s">
        <v>1</v>
      </c>
      <c r="AD733" t="s">
        <v>1</v>
      </c>
      <c r="AE733" t="s">
        <v>1</v>
      </c>
      <c r="AF733" t="s">
        <v>1</v>
      </c>
      <c r="AG733" t="s">
        <v>1</v>
      </c>
      <c r="AH733" t="s">
        <v>1</v>
      </c>
      <c r="AI733" t="s">
        <v>1</v>
      </c>
      <c r="AJ733" t="s">
        <v>1</v>
      </c>
      <c r="AK733" t="s">
        <v>1</v>
      </c>
      <c r="AL733" t="s">
        <v>1</v>
      </c>
      <c r="AM733" t="s">
        <v>1</v>
      </c>
      <c r="AN733" t="s">
        <v>1</v>
      </c>
      <c r="AO733" t="s">
        <v>1</v>
      </c>
      <c r="AP733" t="s">
        <v>1</v>
      </c>
      <c r="AQ733" t="s">
        <v>0</v>
      </c>
      <c r="AR733" t="s">
        <v>1</v>
      </c>
      <c r="AS733" t="s">
        <v>1</v>
      </c>
      <c r="AT733" t="s">
        <v>1</v>
      </c>
      <c r="AU733" t="s">
        <v>1</v>
      </c>
      <c r="AV733" t="s">
        <v>1</v>
      </c>
      <c r="AW733" t="s">
        <v>1</v>
      </c>
      <c r="AX733" t="s">
        <v>1</v>
      </c>
      <c r="AY733" t="s">
        <v>1</v>
      </c>
      <c r="AZ733" t="s">
        <v>1</v>
      </c>
      <c r="BA733" t="s">
        <v>1</v>
      </c>
      <c r="BB733" t="s">
        <v>1</v>
      </c>
      <c r="BC733" t="s">
        <v>1</v>
      </c>
      <c r="BD733" t="s">
        <v>1</v>
      </c>
      <c r="BE733" t="s">
        <v>1</v>
      </c>
      <c r="BF733" t="s">
        <v>1</v>
      </c>
      <c r="BG733" t="s">
        <v>1</v>
      </c>
      <c r="BH733" t="s">
        <v>1</v>
      </c>
      <c r="BI733" t="s">
        <v>1</v>
      </c>
      <c r="BJ733" t="s">
        <v>1</v>
      </c>
      <c r="BK733" t="s">
        <v>1</v>
      </c>
      <c r="BL733" t="s">
        <v>1</v>
      </c>
      <c r="BM733" t="s">
        <v>1</v>
      </c>
      <c r="BN733" t="s">
        <v>1</v>
      </c>
      <c r="BO733" t="s">
        <v>1</v>
      </c>
      <c r="BP733" t="s">
        <v>1</v>
      </c>
      <c r="BQ733" t="s">
        <v>1</v>
      </c>
      <c r="BR733" t="s">
        <v>1</v>
      </c>
      <c r="BS733" t="s">
        <v>1</v>
      </c>
      <c r="BT733" t="s">
        <v>1</v>
      </c>
      <c r="BU733" t="s">
        <v>1</v>
      </c>
      <c r="BV733" t="s">
        <v>1</v>
      </c>
      <c r="BW733" t="s">
        <v>1</v>
      </c>
      <c r="BX733" t="s">
        <v>1</v>
      </c>
      <c r="BY733" t="s">
        <v>1</v>
      </c>
      <c r="BZ733" t="s">
        <v>1</v>
      </c>
      <c r="CA733" t="s">
        <v>1</v>
      </c>
      <c r="CB733" t="s">
        <v>1</v>
      </c>
      <c r="CC733" t="s">
        <v>1</v>
      </c>
      <c r="CD733" t="s">
        <v>1</v>
      </c>
      <c r="CE733" t="s">
        <v>1</v>
      </c>
      <c r="CF733" t="s">
        <v>1</v>
      </c>
      <c r="CG733" t="s">
        <v>1</v>
      </c>
      <c r="CH733" t="s">
        <v>1</v>
      </c>
      <c r="CI733" t="s">
        <v>1</v>
      </c>
      <c r="CJ733" t="s">
        <v>1</v>
      </c>
      <c r="CK733" t="s">
        <v>1</v>
      </c>
      <c r="CL733" t="s">
        <v>1</v>
      </c>
      <c r="CM733" t="s">
        <v>1</v>
      </c>
      <c r="CN733" t="s">
        <v>1</v>
      </c>
      <c r="CO733" t="s">
        <v>1</v>
      </c>
      <c r="CP733" t="s">
        <v>1</v>
      </c>
      <c r="CQ733" t="s">
        <v>1</v>
      </c>
      <c r="CR733" t="s">
        <v>1</v>
      </c>
      <c r="CS733" t="s">
        <v>1</v>
      </c>
      <c r="CT733" t="s">
        <v>1</v>
      </c>
      <c r="CU733" t="s">
        <v>1</v>
      </c>
      <c r="CV733" t="s">
        <v>1</v>
      </c>
      <c r="CW733" t="s">
        <v>1</v>
      </c>
      <c r="CX733" t="s">
        <v>1</v>
      </c>
      <c r="CY733" t="s">
        <v>1</v>
      </c>
      <c r="CZ733" t="s">
        <v>1</v>
      </c>
      <c r="DA733" t="s">
        <v>1</v>
      </c>
      <c r="DB733" t="s">
        <v>1</v>
      </c>
      <c r="DC733" t="s">
        <v>1</v>
      </c>
      <c r="DD733" t="s">
        <v>1</v>
      </c>
      <c r="DE733" t="s">
        <v>1</v>
      </c>
      <c r="DF733" t="s">
        <v>1</v>
      </c>
      <c r="DG733" t="s">
        <v>1</v>
      </c>
      <c r="DH733" t="s">
        <v>0</v>
      </c>
      <c r="DI733" t="s">
        <v>1</v>
      </c>
      <c r="DJ733" t="s">
        <v>1</v>
      </c>
      <c r="DK733" t="s">
        <v>1</v>
      </c>
      <c r="DL733" t="s">
        <v>1</v>
      </c>
      <c r="DM733" t="s">
        <v>1</v>
      </c>
      <c r="DN733" t="s">
        <v>0</v>
      </c>
      <c r="DO733" t="s">
        <v>1</v>
      </c>
      <c r="DP733" t="s">
        <v>1</v>
      </c>
      <c r="DQ733" t="s">
        <v>1</v>
      </c>
      <c r="DR733" t="s">
        <v>1</v>
      </c>
      <c r="DS733" t="s">
        <v>1</v>
      </c>
      <c r="DT733" t="s">
        <v>1</v>
      </c>
      <c r="DU733" t="s">
        <v>1</v>
      </c>
      <c r="DV733" t="s">
        <v>1</v>
      </c>
      <c r="DW733" t="s">
        <v>1</v>
      </c>
      <c r="DX733" t="s">
        <v>1</v>
      </c>
      <c r="DY733" t="s">
        <v>1</v>
      </c>
      <c r="DZ733" t="s">
        <v>1</v>
      </c>
      <c r="EA733" t="s">
        <v>1</v>
      </c>
      <c r="EB733" t="s">
        <v>1</v>
      </c>
      <c r="EC733" t="s">
        <v>1</v>
      </c>
      <c r="ED733" t="s">
        <v>1</v>
      </c>
      <c r="EE733" t="s">
        <v>1</v>
      </c>
      <c r="EF733" t="s">
        <v>1</v>
      </c>
      <c r="EG733" t="s">
        <v>1</v>
      </c>
      <c r="EH733" t="s">
        <v>1</v>
      </c>
      <c r="EI733" t="s">
        <v>1</v>
      </c>
      <c r="EJ733" t="s">
        <v>1</v>
      </c>
      <c r="EK733" t="s">
        <v>1</v>
      </c>
      <c r="EL733" t="s">
        <v>1</v>
      </c>
      <c r="EM733" t="s">
        <v>1</v>
      </c>
      <c r="EN733" t="s">
        <v>1</v>
      </c>
      <c r="EO733" t="s">
        <v>1</v>
      </c>
      <c r="EP733" t="s">
        <v>1</v>
      </c>
      <c r="EQ733" t="s">
        <v>1</v>
      </c>
      <c r="ER733" t="s">
        <v>1</v>
      </c>
      <c r="ES733" t="s">
        <v>1</v>
      </c>
      <c r="ET733" t="s">
        <v>1</v>
      </c>
      <c r="EU733" t="s">
        <v>1</v>
      </c>
      <c r="EV733" t="s">
        <v>1</v>
      </c>
      <c r="EW733" t="s">
        <v>1</v>
      </c>
      <c r="EX733" t="s">
        <v>1</v>
      </c>
      <c r="EY733" t="s">
        <v>1</v>
      </c>
      <c r="EZ733" t="s">
        <v>1</v>
      </c>
      <c r="FA733" t="s">
        <v>0</v>
      </c>
      <c r="FB733" t="s">
        <v>1</v>
      </c>
      <c r="FC733" t="s">
        <v>1</v>
      </c>
      <c r="FD733" t="s">
        <v>1</v>
      </c>
      <c r="FE733" t="s">
        <v>1</v>
      </c>
      <c r="FF733" t="s">
        <v>1</v>
      </c>
      <c r="FG733" t="s">
        <v>1</v>
      </c>
      <c r="FH733" t="s">
        <v>1</v>
      </c>
      <c r="FI733" t="s">
        <v>1</v>
      </c>
      <c r="FJ733" t="s">
        <v>1</v>
      </c>
      <c r="FK733" t="s">
        <v>1</v>
      </c>
      <c r="FL733" t="s">
        <v>1</v>
      </c>
      <c r="FM733" t="s">
        <v>1</v>
      </c>
    </row>
    <row r="734" spans="1:169" x14ac:dyDescent="0.2">
      <c r="A734">
        <v>588940</v>
      </c>
      <c r="B734" t="s">
        <v>22</v>
      </c>
      <c r="C734" t="s">
        <v>2</v>
      </c>
      <c r="D734" t="s">
        <v>17</v>
      </c>
      <c r="E734" t="s">
        <v>5760</v>
      </c>
      <c r="F734" t="s">
        <v>5759</v>
      </c>
      <c r="G734" t="s">
        <v>14</v>
      </c>
      <c r="H734" t="s">
        <v>5758</v>
      </c>
      <c r="I734" t="s">
        <v>5757</v>
      </c>
      <c r="J734"/>
      <c r="K734" t="s">
        <v>22</v>
      </c>
      <c r="L734" t="s">
        <v>22</v>
      </c>
      <c r="M734" t="s">
        <v>22</v>
      </c>
      <c r="N734" t="s">
        <v>22</v>
      </c>
      <c r="O734" t="s">
        <v>22</v>
      </c>
      <c r="P734" t="s">
        <v>22</v>
      </c>
      <c r="Q734" t="s">
        <v>22</v>
      </c>
      <c r="R734" t="s">
        <v>22</v>
      </c>
      <c r="S734" t="s">
        <v>22</v>
      </c>
      <c r="T734" t="s">
        <v>22</v>
      </c>
      <c r="U734" t="s">
        <v>22</v>
      </c>
      <c r="V734" t="s">
        <v>22</v>
      </c>
      <c r="W734" t="s">
        <v>22</v>
      </c>
      <c r="X734" t="s">
        <v>22</v>
      </c>
      <c r="Y734" t="s">
        <v>22</v>
      </c>
      <c r="Z734" t="s">
        <v>22</v>
      </c>
      <c r="AA734" t="s">
        <v>22</v>
      </c>
      <c r="AB734" t="s">
        <v>22</v>
      </c>
      <c r="AC734" t="s">
        <v>22</v>
      </c>
      <c r="AD734" t="s">
        <v>22</v>
      </c>
      <c r="AE734" t="s">
        <v>22</v>
      </c>
      <c r="AF734" t="s">
        <v>22</v>
      </c>
      <c r="AG734" t="s">
        <v>22</v>
      </c>
      <c r="AH734" t="s">
        <v>22</v>
      </c>
      <c r="AI734" t="s">
        <v>22</v>
      </c>
      <c r="AJ734" t="s">
        <v>22</v>
      </c>
      <c r="AK734" t="s">
        <v>22</v>
      </c>
      <c r="AL734" t="s">
        <v>22</v>
      </c>
      <c r="AM734" t="s">
        <v>22</v>
      </c>
      <c r="AN734" t="s">
        <v>22</v>
      </c>
      <c r="AO734" t="s">
        <v>22</v>
      </c>
      <c r="AP734" t="s">
        <v>0</v>
      </c>
      <c r="AQ734" t="s">
        <v>0</v>
      </c>
      <c r="AR734" t="s">
        <v>22</v>
      </c>
      <c r="AS734" t="s">
        <v>22</v>
      </c>
      <c r="AT734" t="s">
        <v>22</v>
      </c>
      <c r="AU734" t="s">
        <v>22</v>
      </c>
      <c r="AV734" t="s">
        <v>22</v>
      </c>
      <c r="AW734" t="s">
        <v>22</v>
      </c>
      <c r="AX734" t="s">
        <v>22</v>
      </c>
      <c r="AY734" t="s">
        <v>22</v>
      </c>
      <c r="AZ734" t="s">
        <v>22</v>
      </c>
      <c r="BA734" t="s">
        <v>22</v>
      </c>
      <c r="BB734" t="s">
        <v>22</v>
      </c>
      <c r="BC734" t="s">
        <v>22</v>
      </c>
      <c r="BD734" t="s">
        <v>22</v>
      </c>
      <c r="BE734" t="s">
        <v>22</v>
      </c>
      <c r="BF734" t="s">
        <v>22</v>
      </c>
      <c r="BG734" t="s">
        <v>22</v>
      </c>
      <c r="BH734" t="s">
        <v>22</v>
      </c>
      <c r="BI734" t="s">
        <v>22</v>
      </c>
      <c r="BJ734" t="s">
        <v>22</v>
      </c>
      <c r="BK734" t="s">
        <v>22</v>
      </c>
      <c r="BL734" t="s">
        <v>22</v>
      </c>
      <c r="BM734" t="s">
        <v>22</v>
      </c>
      <c r="BN734" t="s">
        <v>22</v>
      </c>
      <c r="BO734" t="s">
        <v>22</v>
      </c>
      <c r="BP734" t="s">
        <v>22</v>
      </c>
      <c r="BQ734" t="s">
        <v>22</v>
      </c>
      <c r="BR734" t="s">
        <v>22</v>
      </c>
      <c r="BS734" t="s">
        <v>22</v>
      </c>
      <c r="BT734" t="s">
        <v>22</v>
      </c>
      <c r="BU734" t="s">
        <v>22</v>
      </c>
      <c r="BV734" t="s">
        <v>22</v>
      </c>
      <c r="BW734" t="s">
        <v>22</v>
      </c>
      <c r="BX734" t="s">
        <v>22</v>
      </c>
      <c r="BY734" t="s">
        <v>22</v>
      </c>
      <c r="BZ734" t="s">
        <v>22</v>
      </c>
      <c r="CA734" t="s">
        <v>22</v>
      </c>
      <c r="CB734" t="s">
        <v>22</v>
      </c>
      <c r="CC734" t="s">
        <v>22</v>
      </c>
      <c r="CD734" t="s">
        <v>22</v>
      </c>
      <c r="CE734" t="s">
        <v>22</v>
      </c>
      <c r="CF734" t="s">
        <v>22</v>
      </c>
      <c r="CG734" t="s">
        <v>22</v>
      </c>
      <c r="CH734" t="s">
        <v>22</v>
      </c>
      <c r="CI734" t="s">
        <v>22</v>
      </c>
      <c r="CJ734" t="s">
        <v>22</v>
      </c>
      <c r="CK734" t="s">
        <v>22</v>
      </c>
      <c r="CL734" t="s">
        <v>22</v>
      </c>
      <c r="CM734" t="s">
        <v>22</v>
      </c>
      <c r="CN734" t="s">
        <v>22</v>
      </c>
      <c r="CO734" t="s">
        <v>22</v>
      </c>
      <c r="CP734" t="s">
        <v>22</v>
      </c>
      <c r="CQ734" t="s">
        <v>22</v>
      </c>
      <c r="CR734" t="s">
        <v>22</v>
      </c>
      <c r="CS734" t="s">
        <v>22</v>
      </c>
      <c r="CT734" t="s">
        <v>22</v>
      </c>
      <c r="CU734" t="s">
        <v>22</v>
      </c>
      <c r="CV734" t="s">
        <v>22</v>
      </c>
      <c r="CW734" t="s">
        <v>22</v>
      </c>
      <c r="CX734" t="s">
        <v>22</v>
      </c>
      <c r="CY734" t="s">
        <v>22</v>
      </c>
      <c r="CZ734" t="s">
        <v>22</v>
      </c>
      <c r="DA734" t="s">
        <v>22</v>
      </c>
      <c r="DB734" t="s">
        <v>22</v>
      </c>
      <c r="DC734" t="s">
        <v>22</v>
      </c>
      <c r="DD734" t="s">
        <v>22</v>
      </c>
      <c r="DE734" t="s">
        <v>22</v>
      </c>
      <c r="DF734" t="s">
        <v>22</v>
      </c>
      <c r="DG734" t="s">
        <v>22</v>
      </c>
      <c r="DH734" t="s">
        <v>22</v>
      </c>
      <c r="DI734" t="s">
        <v>22</v>
      </c>
      <c r="DJ734" t="s">
        <v>22</v>
      </c>
      <c r="DK734" t="s">
        <v>22</v>
      </c>
      <c r="DL734" t="s">
        <v>22</v>
      </c>
      <c r="DM734" t="s">
        <v>22</v>
      </c>
      <c r="DN734" t="s">
        <v>2</v>
      </c>
      <c r="DO734" t="s">
        <v>22</v>
      </c>
      <c r="DP734" t="s">
        <v>22</v>
      </c>
      <c r="DQ734" t="s">
        <v>22</v>
      </c>
      <c r="DR734" t="s">
        <v>22</v>
      </c>
      <c r="DS734" t="s">
        <v>22</v>
      </c>
      <c r="DT734" t="s">
        <v>22</v>
      </c>
      <c r="DU734" t="s">
        <v>22</v>
      </c>
      <c r="DV734" t="s">
        <v>22</v>
      </c>
      <c r="DW734" t="s">
        <v>22</v>
      </c>
      <c r="DX734" t="s">
        <v>22</v>
      </c>
      <c r="DY734" t="s">
        <v>22</v>
      </c>
      <c r="DZ734" t="s">
        <v>22</v>
      </c>
      <c r="EA734" t="s">
        <v>22</v>
      </c>
      <c r="EB734" t="s">
        <v>22</v>
      </c>
      <c r="EC734" t="s">
        <v>22</v>
      </c>
      <c r="ED734" t="s">
        <v>22</v>
      </c>
      <c r="EE734" t="s">
        <v>22</v>
      </c>
      <c r="EF734" t="s">
        <v>22</v>
      </c>
      <c r="EG734" t="s">
        <v>22</v>
      </c>
      <c r="EH734" t="s">
        <v>22</v>
      </c>
      <c r="EI734" t="s">
        <v>22</v>
      </c>
      <c r="EJ734" t="s">
        <v>22</v>
      </c>
      <c r="EK734" t="s">
        <v>22</v>
      </c>
      <c r="EL734" t="s">
        <v>22</v>
      </c>
      <c r="EM734" t="s">
        <v>22</v>
      </c>
      <c r="EN734" t="s">
        <v>22</v>
      </c>
      <c r="EO734" t="s">
        <v>22</v>
      </c>
      <c r="EP734" t="s">
        <v>22</v>
      </c>
      <c r="EQ734" t="s">
        <v>22</v>
      </c>
      <c r="ER734" t="s">
        <v>22</v>
      </c>
      <c r="ES734" t="s">
        <v>22</v>
      </c>
      <c r="ET734" t="s">
        <v>22</v>
      </c>
      <c r="EU734" t="s">
        <v>22</v>
      </c>
      <c r="EV734" t="s">
        <v>22</v>
      </c>
      <c r="EW734" t="s">
        <v>22</v>
      </c>
      <c r="EX734" t="s">
        <v>22</v>
      </c>
      <c r="EY734" t="s">
        <v>22</v>
      </c>
      <c r="EZ734" t="s">
        <v>22</v>
      </c>
      <c r="FA734" t="s">
        <v>22</v>
      </c>
      <c r="FB734" t="s">
        <v>22</v>
      </c>
      <c r="FC734" t="s">
        <v>22</v>
      </c>
      <c r="FD734" t="s">
        <v>22</v>
      </c>
      <c r="FE734" t="s">
        <v>22</v>
      </c>
      <c r="FF734" t="s">
        <v>22</v>
      </c>
      <c r="FG734" t="s">
        <v>22</v>
      </c>
      <c r="FH734" t="s">
        <v>22</v>
      </c>
      <c r="FI734" t="s">
        <v>22</v>
      </c>
      <c r="FJ734" t="s">
        <v>22</v>
      </c>
      <c r="FK734" t="s">
        <v>22</v>
      </c>
      <c r="FL734" t="s">
        <v>22</v>
      </c>
      <c r="FM734" t="s">
        <v>22</v>
      </c>
    </row>
    <row r="735" spans="1:169" x14ac:dyDescent="0.2">
      <c r="A735">
        <v>591857</v>
      </c>
      <c r="B735" t="s">
        <v>22</v>
      </c>
      <c r="C735" t="s">
        <v>1</v>
      </c>
      <c r="D735" t="s">
        <v>17</v>
      </c>
      <c r="E735" t="s">
        <v>5752</v>
      </c>
      <c r="F735" t="s">
        <v>5751</v>
      </c>
      <c r="G735" t="s">
        <v>14</v>
      </c>
      <c r="H735" t="s">
        <v>5756</v>
      </c>
      <c r="I735" t="s">
        <v>5755</v>
      </c>
      <c r="J735"/>
      <c r="K735" t="s">
        <v>22</v>
      </c>
      <c r="L735" t="s">
        <v>22</v>
      </c>
      <c r="M735" t="s">
        <v>22</v>
      </c>
      <c r="N735" t="s">
        <v>22</v>
      </c>
      <c r="O735" t="s">
        <v>22</v>
      </c>
      <c r="P735" t="s">
        <v>0</v>
      </c>
      <c r="Q735" t="s">
        <v>22</v>
      </c>
      <c r="R735" t="s">
        <v>22</v>
      </c>
      <c r="S735" t="s">
        <v>22</v>
      </c>
      <c r="T735" t="s">
        <v>22</v>
      </c>
      <c r="U735" t="s">
        <v>22</v>
      </c>
      <c r="V735" t="s">
        <v>22</v>
      </c>
      <c r="W735" t="s">
        <v>22</v>
      </c>
      <c r="X735" t="s">
        <v>22</v>
      </c>
      <c r="Y735" t="s">
        <v>22</v>
      </c>
      <c r="Z735" t="s">
        <v>22</v>
      </c>
      <c r="AA735" t="s">
        <v>22</v>
      </c>
      <c r="AB735" t="s">
        <v>22</v>
      </c>
      <c r="AC735" t="s">
        <v>22</v>
      </c>
      <c r="AD735" t="s">
        <v>22</v>
      </c>
      <c r="AE735" t="s">
        <v>22</v>
      </c>
      <c r="AF735" t="s">
        <v>22</v>
      </c>
      <c r="AG735" t="s">
        <v>0</v>
      </c>
      <c r="AH735" t="s">
        <v>22</v>
      </c>
      <c r="AI735" t="s">
        <v>22</v>
      </c>
      <c r="AJ735" t="s">
        <v>22</v>
      </c>
      <c r="AK735" t="s">
        <v>22</v>
      </c>
      <c r="AL735" t="s">
        <v>22</v>
      </c>
      <c r="AM735" t="s">
        <v>22</v>
      </c>
      <c r="AN735" t="s">
        <v>22</v>
      </c>
      <c r="AO735" t="s">
        <v>22</v>
      </c>
      <c r="AP735" t="s">
        <v>0</v>
      </c>
      <c r="AQ735" t="s">
        <v>22</v>
      </c>
      <c r="AR735" t="s">
        <v>22</v>
      </c>
      <c r="AS735" t="s">
        <v>22</v>
      </c>
      <c r="AT735" t="s">
        <v>22</v>
      </c>
      <c r="AU735" t="s">
        <v>22</v>
      </c>
      <c r="AV735" t="s">
        <v>22</v>
      </c>
      <c r="AW735" t="s">
        <v>22</v>
      </c>
      <c r="AX735" t="s">
        <v>22</v>
      </c>
      <c r="AY735" t="s">
        <v>22</v>
      </c>
      <c r="AZ735" t="s">
        <v>22</v>
      </c>
      <c r="BA735" t="s">
        <v>22</v>
      </c>
      <c r="BB735" t="s">
        <v>22</v>
      </c>
      <c r="BC735" t="s">
        <v>22</v>
      </c>
      <c r="BD735" t="s">
        <v>22</v>
      </c>
      <c r="BE735" t="s">
        <v>22</v>
      </c>
      <c r="BF735" t="s">
        <v>22</v>
      </c>
      <c r="BG735" t="s">
        <v>22</v>
      </c>
      <c r="BH735" t="s">
        <v>22</v>
      </c>
      <c r="BI735" t="s">
        <v>22</v>
      </c>
      <c r="BJ735" t="s">
        <v>22</v>
      </c>
      <c r="BK735" t="s">
        <v>22</v>
      </c>
      <c r="BL735" t="s">
        <v>22</v>
      </c>
      <c r="BM735" t="s">
        <v>22</v>
      </c>
      <c r="BN735" t="s">
        <v>22</v>
      </c>
      <c r="BO735" t="s">
        <v>22</v>
      </c>
      <c r="BP735" t="s">
        <v>22</v>
      </c>
      <c r="BQ735" t="s">
        <v>22</v>
      </c>
      <c r="BR735" t="s">
        <v>22</v>
      </c>
      <c r="BS735" t="s">
        <v>22</v>
      </c>
      <c r="BT735" t="s">
        <v>22</v>
      </c>
      <c r="BU735" t="s">
        <v>22</v>
      </c>
      <c r="BV735" t="s">
        <v>22</v>
      </c>
      <c r="BW735" t="s">
        <v>22</v>
      </c>
      <c r="BX735" t="s">
        <v>22</v>
      </c>
      <c r="BY735" t="s">
        <v>22</v>
      </c>
      <c r="BZ735" t="s">
        <v>22</v>
      </c>
      <c r="CA735" t="s">
        <v>22</v>
      </c>
      <c r="CB735" t="s">
        <v>22</v>
      </c>
      <c r="CC735" t="s">
        <v>22</v>
      </c>
      <c r="CD735" t="s">
        <v>22</v>
      </c>
      <c r="CE735" t="s">
        <v>22</v>
      </c>
      <c r="CF735" t="s">
        <v>22</v>
      </c>
      <c r="CG735" t="s">
        <v>22</v>
      </c>
      <c r="CH735" t="s">
        <v>22</v>
      </c>
      <c r="CI735" t="s">
        <v>22</v>
      </c>
      <c r="CJ735" t="s">
        <v>22</v>
      </c>
      <c r="CK735" t="s">
        <v>1</v>
      </c>
      <c r="CL735" t="s">
        <v>1</v>
      </c>
      <c r="CM735" t="s">
        <v>1</v>
      </c>
      <c r="CN735" t="s">
        <v>1</v>
      </c>
      <c r="CO735" t="s">
        <v>1</v>
      </c>
      <c r="CP735" t="s">
        <v>1</v>
      </c>
      <c r="CQ735" t="s">
        <v>1</v>
      </c>
      <c r="CR735" t="s">
        <v>1</v>
      </c>
      <c r="CS735" t="s">
        <v>0</v>
      </c>
      <c r="CT735" t="s">
        <v>1</v>
      </c>
      <c r="CU735" t="s">
        <v>1</v>
      </c>
      <c r="CV735" t="s">
        <v>1</v>
      </c>
      <c r="CW735" t="s">
        <v>1</v>
      </c>
      <c r="CX735" t="s">
        <v>1</v>
      </c>
      <c r="CY735" t="s">
        <v>1</v>
      </c>
      <c r="CZ735" t="s">
        <v>1</v>
      </c>
      <c r="DA735" t="s">
        <v>1</v>
      </c>
      <c r="DB735" t="s">
        <v>1</v>
      </c>
      <c r="DC735" t="s">
        <v>1</v>
      </c>
      <c r="DD735" t="s">
        <v>1</v>
      </c>
      <c r="DE735" t="s">
        <v>1</v>
      </c>
      <c r="DF735" t="s">
        <v>1</v>
      </c>
      <c r="DG735" t="s">
        <v>1</v>
      </c>
      <c r="DH735" t="s">
        <v>0</v>
      </c>
      <c r="DI735" t="s">
        <v>1</v>
      </c>
      <c r="DJ735" t="s">
        <v>1</v>
      </c>
      <c r="DK735" t="s">
        <v>1</v>
      </c>
      <c r="DL735" t="s">
        <v>1</v>
      </c>
      <c r="DM735" t="s">
        <v>1</v>
      </c>
      <c r="DN735" t="s">
        <v>1</v>
      </c>
      <c r="DO735" t="s">
        <v>1</v>
      </c>
      <c r="DP735" t="s">
        <v>1</v>
      </c>
      <c r="DQ735" t="s">
        <v>1</v>
      </c>
      <c r="DR735" t="s">
        <v>1</v>
      </c>
      <c r="DS735" t="s">
        <v>1</v>
      </c>
      <c r="DT735" t="s">
        <v>1</v>
      </c>
      <c r="DU735" t="s">
        <v>1</v>
      </c>
      <c r="DV735" t="s">
        <v>1</v>
      </c>
      <c r="DW735" t="s">
        <v>1</v>
      </c>
      <c r="DX735" t="s">
        <v>1</v>
      </c>
      <c r="DY735" t="s">
        <v>1</v>
      </c>
      <c r="DZ735" t="s">
        <v>1</v>
      </c>
      <c r="EA735" t="s">
        <v>1</v>
      </c>
      <c r="EB735" t="s">
        <v>1</v>
      </c>
      <c r="EC735" t="s">
        <v>1</v>
      </c>
      <c r="ED735" t="s">
        <v>1</v>
      </c>
      <c r="EE735" t="s">
        <v>1</v>
      </c>
      <c r="EF735" t="s">
        <v>1</v>
      </c>
      <c r="EG735" t="s">
        <v>1</v>
      </c>
      <c r="EH735" t="s">
        <v>1</v>
      </c>
      <c r="EI735" t="s">
        <v>1</v>
      </c>
      <c r="EJ735" t="s">
        <v>1</v>
      </c>
      <c r="EK735" t="s">
        <v>1</v>
      </c>
      <c r="EL735" t="s">
        <v>1</v>
      </c>
      <c r="EM735" t="s">
        <v>1</v>
      </c>
      <c r="EN735" t="s">
        <v>1</v>
      </c>
      <c r="EO735" t="s">
        <v>1</v>
      </c>
      <c r="EP735" t="s">
        <v>1</v>
      </c>
      <c r="EQ735" t="s">
        <v>1</v>
      </c>
      <c r="ER735" t="s">
        <v>1</v>
      </c>
      <c r="ES735" t="s">
        <v>1</v>
      </c>
      <c r="ET735" t="s">
        <v>22</v>
      </c>
      <c r="EU735" t="s">
        <v>22</v>
      </c>
      <c r="EV735" t="s">
        <v>22</v>
      </c>
      <c r="EW735" t="s">
        <v>22</v>
      </c>
      <c r="EX735" t="s">
        <v>22</v>
      </c>
      <c r="EY735" t="s">
        <v>22</v>
      </c>
      <c r="EZ735" t="s">
        <v>22</v>
      </c>
      <c r="FA735" t="s">
        <v>22</v>
      </c>
      <c r="FB735" t="s">
        <v>22</v>
      </c>
      <c r="FC735" t="s">
        <v>22</v>
      </c>
      <c r="FD735" t="s">
        <v>22</v>
      </c>
      <c r="FE735" t="s">
        <v>22</v>
      </c>
      <c r="FF735" t="s">
        <v>22</v>
      </c>
      <c r="FG735" t="s">
        <v>22</v>
      </c>
      <c r="FH735" t="s">
        <v>22</v>
      </c>
      <c r="FI735" t="s">
        <v>22</v>
      </c>
      <c r="FJ735" t="s">
        <v>22</v>
      </c>
      <c r="FK735" t="s">
        <v>22</v>
      </c>
      <c r="FL735" t="s">
        <v>22</v>
      </c>
      <c r="FM735" t="s">
        <v>22</v>
      </c>
    </row>
    <row r="736" spans="1:169" x14ac:dyDescent="0.2">
      <c r="A736">
        <v>593138</v>
      </c>
      <c r="B736" t="s">
        <v>22</v>
      </c>
      <c r="C736" t="s">
        <v>2</v>
      </c>
      <c r="D736" t="s">
        <v>17</v>
      </c>
      <c r="E736" t="s">
        <v>5752</v>
      </c>
      <c r="F736" t="s">
        <v>5751</v>
      </c>
      <c r="G736" t="s">
        <v>14</v>
      </c>
      <c r="H736" t="s">
        <v>5754</v>
      </c>
      <c r="I736" t="s">
        <v>5753</v>
      </c>
      <c r="J736"/>
      <c r="K736" t="s">
        <v>22</v>
      </c>
      <c r="L736" t="s">
        <v>22</v>
      </c>
      <c r="M736" t="s">
        <v>22</v>
      </c>
      <c r="N736" t="s">
        <v>22</v>
      </c>
      <c r="O736" t="s">
        <v>22</v>
      </c>
      <c r="P736" t="s">
        <v>22</v>
      </c>
      <c r="Q736" t="s">
        <v>22</v>
      </c>
      <c r="R736" t="s">
        <v>22</v>
      </c>
      <c r="S736" t="s">
        <v>2</v>
      </c>
      <c r="T736" t="s">
        <v>2</v>
      </c>
      <c r="U736" t="s">
        <v>22</v>
      </c>
      <c r="V736" t="s">
        <v>22</v>
      </c>
      <c r="W736" t="s">
        <v>22</v>
      </c>
      <c r="X736" t="s">
        <v>22</v>
      </c>
      <c r="Y736" t="s">
        <v>22</v>
      </c>
      <c r="Z736" t="s">
        <v>22</v>
      </c>
      <c r="AA736" t="s">
        <v>22</v>
      </c>
      <c r="AB736" t="s">
        <v>22</v>
      </c>
      <c r="AC736" t="s">
        <v>22</v>
      </c>
      <c r="AD736" t="s">
        <v>22</v>
      </c>
      <c r="AE736" t="s">
        <v>22</v>
      </c>
      <c r="AF736" t="s">
        <v>22</v>
      </c>
      <c r="AG736" t="s">
        <v>0</v>
      </c>
      <c r="AH736" t="s">
        <v>22</v>
      </c>
      <c r="AI736" t="s">
        <v>22</v>
      </c>
      <c r="AJ736" t="s">
        <v>22</v>
      </c>
      <c r="AK736" t="s">
        <v>22</v>
      </c>
      <c r="AL736" t="s">
        <v>22</v>
      </c>
      <c r="AM736" t="s">
        <v>22</v>
      </c>
      <c r="AN736" t="s">
        <v>22</v>
      </c>
      <c r="AO736" t="s">
        <v>0</v>
      </c>
      <c r="AP736" t="s">
        <v>0</v>
      </c>
      <c r="AQ736" t="s">
        <v>0</v>
      </c>
      <c r="AR736" t="s">
        <v>22</v>
      </c>
      <c r="AS736" t="s">
        <v>22</v>
      </c>
      <c r="AT736" t="s">
        <v>22</v>
      </c>
      <c r="AU736" t="s">
        <v>22</v>
      </c>
      <c r="AV736" t="s">
        <v>22</v>
      </c>
      <c r="AW736" t="s">
        <v>22</v>
      </c>
      <c r="AX736" t="s">
        <v>22</v>
      </c>
      <c r="AY736" t="s">
        <v>22</v>
      </c>
      <c r="AZ736" t="s">
        <v>22</v>
      </c>
      <c r="BA736" t="s">
        <v>22</v>
      </c>
      <c r="BB736" t="s">
        <v>22</v>
      </c>
      <c r="BC736" t="s">
        <v>22</v>
      </c>
      <c r="BD736" t="s">
        <v>22</v>
      </c>
      <c r="BE736" t="s">
        <v>0</v>
      </c>
      <c r="BF736" t="s">
        <v>22</v>
      </c>
      <c r="BG736" t="s">
        <v>22</v>
      </c>
      <c r="BH736" t="s">
        <v>22</v>
      </c>
      <c r="BI736" t="s">
        <v>22</v>
      </c>
      <c r="BJ736" t="s">
        <v>22</v>
      </c>
      <c r="BK736" t="s">
        <v>22</v>
      </c>
      <c r="BL736" t="s">
        <v>22</v>
      </c>
      <c r="BM736" t="s">
        <v>0</v>
      </c>
      <c r="BN736" t="s">
        <v>22</v>
      </c>
      <c r="BO736" t="s">
        <v>22</v>
      </c>
      <c r="BP736" t="s">
        <v>22</v>
      </c>
      <c r="BQ736" t="s">
        <v>22</v>
      </c>
      <c r="BR736" t="s">
        <v>22</v>
      </c>
      <c r="BS736" t="s">
        <v>22</v>
      </c>
      <c r="BT736" t="s">
        <v>22</v>
      </c>
      <c r="BU736" t="s">
        <v>22</v>
      </c>
      <c r="BV736" t="s">
        <v>22</v>
      </c>
      <c r="BW736" t="s">
        <v>22</v>
      </c>
      <c r="BX736" t="s">
        <v>22</v>
      </c>
      <c r="BY736" t="s">
        <v>22</v>
      </c>
      <c r="BZ736" t="s">
        <v>22</v>
      </c>
      <c r="CA736" t="s">
        <v>22</v>
      </c>
      <c r="CB736" t="s">
        <v>22</v>
      </c>
      <c r="CC736" t="s">
        <v>22</v>
      </c>
      <c r="CD736" t="s">
        <v>22</v>
      </c>
      <c r="CE736" t="s">
        <v>22</v>
      </c>
      <c r="CF736" t="s">
        <v>22</v>
      </c>
      <c r="CG736" t="s">
        <v>22</v>
      </c>
      <c r="CH736" t="s">
        <v>22</v>
      </c>
      <c r="CI736" t="s">
        <v>22</v>
      </c>
      <c r="CJ736" t="s">
        <v>22</v>
      </c>
      <c r="CK736" t="s">
        <v>22</v>
      </c>
      <c r="CL736" t="s">
        <v>22</v>
      </c>
      <c r="CM736" t="s">
        <v>22</v>
      </c>
      <c r="CN736" t="s">
        <v>22</v>
      </c>
      <c r="CO736" t="s">
        <v>22</v>
      </c>
      <c r="CP736" t="s">
        <v>22</v>
      </c>
      <c r="CQ736" t="s">
        <v>22</v>
      </c>
      <c r="CR736" t="s">
        <v>22</v>
      </c>
      <c r="CS736" t="s">
        <v>22</v>
      </c>
      <c r="CT736" t="s">
        <v>22</v>
      </c>
      <c r="CU736" t="s">
        <v>22</v>
      </c>
      <c r="CV736" t="s">
        <v>22</v>
      </c>
      <c r="CW736" t="s">
        <v>22</v>
      </c>
      <c r="CX736" t="s">
        <v>0</v>
      </c>
      <c r="CY736" t="s">
        <v>22</v>
      </c>
      <c r="CZ736" t="s">
        <v>22</v>
      </c>
      <c r="DA736" t="s">
        <v>22</v>
      </c>
      <c r="DB736" t="s">
        <v>0</v>
      </c>
      <c r="DC736" t="s">
        <v>22</v>
      </c>
      <c r="DD736" t="s">
        <v>22</v>
      </c>
      <c r="DE736" t="s">
        <v>22</v>
      </c>
      <c r="DF736" t="s">
        <v>22</v>
      </c>
      <c r="DG736" t="s">
        <v>22</v>
      </c>
      <c r="DH736" t="s">
        <v>22</v>
      </c>
      <c r="DI736" t="s">
        <v>22</v>
      </c>
      <c r="DJ736" t="s">
        <v>22</v>
      </c>
      <c r="DK736" t="s">
        <v>22</v>
      </c>
      <c r="DL736" t="s">
        <v>22</v>
      </c>
      <c r="DM736" t="s">
        <v>22</v>
      </c>
      <c r="DN736" t="s">
        <v>22</v>
      </c>
      <c r="DO736" t="s">
        <v>22</v>
      </c>
      <c r="DP736" t="s">
        <v>22</v>
      </c>
      <c r="DQ736" t="s">
        <v>22</v>
      </c>
      <c r="DR736" t="s">
        <v>22</v>
      </c>
      <c r="DS736" t="s">
        <v>22</v>
      </c>
      <c r="DT736" t="s">
        <v>22</v>
      </c>
      <c r="DU736" t="s">
        <v>22</v>
      </c>
      <c r="DV736" t="s">
        <v>22</v>
      </c>
      <c r="DW736" t="s">
        <v>22</v>
      </c>
      <c r="DX736" t="s">
        <v>22</v>
      </c>
      <c r="DY736" t="s">
        <v>22</v>
      </c>
      <c r="DZ736" t="s">
        <v>22</v>
      </c>
      <c r="EA736" t="s">
        <v>22</v>
      </c>
      <c r="EB736" t="s">
        <v>22</v>
      </c>
      <c r="EC736" t="s">
        <v>22</v>
      </c>
      <c r="ED736" t="s">
        <v>22</v>
      </c>
      <c r="EE736" t="s">
        <v>22</v>
      </c>
      <c r="EF736" t="s">
        <v>22</v>
      </c>
      <c r="EG736" t="s">
        <v>22</v>
      </c>
      <c r="EH736" t="s">
        <v>22</v>
      </c>
      <c r="EI736" t="s">
        <v>22</v>
      </c>
      <c r="EJ736" t="s">
        <v>22</v>
      </c>
      <c r="EK736" t="s">
        <v>22</v>
      </c>
      <c r="EL736" t="s">
        <v>22</v>
      </c>
      <c r="EM736" t="s">
        <v>22</v>
      </c>
      <c r="EN736" t="s">
        <v>22</v>
      </c>
      <c r="EO736" t="s">
        <v>22</v>
      </c>
      <c r="EP736" t="s">
        <v>22</v>
      </c>
      <c r="EQ736" t="s">
        <v>22</v>
      </c>
      <c r="ER736" t="s">
        <v>22</v>
      </c>
      <c r="ES736" t="s">
        <v>22</v>
      </c>
      <c r="ET736" t="s">
        <v>22</v>
      </c>
      <c r="EU736" t="s">
        <v>22</v>
      </c>
      <c r="EV736" t="s">
        <v>22</v>
      </c>
      <c r="EW736" t="s">
        <v>22</v>
      </c>
      <c r="EX736" t="s">
        <v>22</v>
      </c>
      <c r="EY736" t="s">
        <v>0</v>
      </c>
      <c r="EZ736" t="s">
        <v>22</v>
      </c>
      <c r="FA736" t="s">
        <v>0</v>
      </c>
      <c r="FB736" t="s">
        <v>22</v>
      </c>
      <c r="FC736" t="s">
        <v>22</v>
      </c>
      <c r="FD736" t="s">
        <v>0</v>
      </c>
      <c r="FE736" t="s">
        <v>22</v>
      </c>
      <c r="FF736" t="s">
        <v>0</v>
      </c>
      <c r="FG736" t="s">
        <v>22</v>
      </c>
      <c r="FH736" t="s">
        <v>22</v>
      </c>
      <c r="FI736" t="s">
        <v>22</v>
      </c>
      <c r="FJ736" t="s">
        <v>22</v>
      </c>
      <c r="FK736" t="s">
        <v>22</v>
      </c>
      <c r="FL736" t="s">
        <v>22</v>
      </c>
      <c r="FM736" t="s">
        <v>22</v>
      </c>
    </row>
    <row r="737" spans="1:169" x14ac:dyDescent="0.2">
      <c r="A737">
        <v>593238</v>
      </c>
      <c r="B737" t="s">
        <v>1</v>
      </c>
      <c r="C737" t="s">
        <v>7</v>
      </c>
      <c r="D737" t="s">
        <v>33</v>
      </c>
      <c r="E737" t="s">
        <v>5752</v>
      </c>
      <c r="F737" t="s">
        <v>5751</v>
      </c>
      <c r="G737" t="s">
        <v>14</v>
      </c>
      <c r="H737" t="s">
        <v>5750</v>
      </c>
      <c r="I737" t="s">
        <v>5749</v>
      </c>
      <c r="J737"/>
      <c r="K737" t="s">
        <v>1</v>
      </c>
      <c r="L737" t="s">
        <v>1</v>
      </c>
      <c r="M737" t="s">
        <v>1</v>
      </c>
      <c r="N737" t="s">
        <v>1</v>
      </c>
      <c r="O737" t="s">
        <v>1</v>
      </c>
      <c r="P737" t="s">
        <v>0</v>
      </c>
      <c r="Q737" t="s">
        <v>1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  <c r="Y737" t="s">
        <v>1</v>
      </c>
      <c r="Z737" t="s">
        <v>1</v>
      </c>
      <c r="AA737" t="s">
        <v>1</v>
      </c>
      <c r="AB737" t="s">
        <v>1</v>
      </c>
      <c r="AC737" t="s">
        <v>1</v>
      </c>
      <c r="AD737" t="s">
        <v>1</v>
      </c>
      <c r="AE737" t="s">
        <v>1</v>
      </c>
      <c r="AF737" t="s">
        <v>1</v>
      </c>
      <c r="AG737" t="s">
        <v>0</v>
      </c>
      <c r="AH737" t="s">
        <v>1</v>
      </c>
      <c r="AI737" t="s">
        <v>1</v>
      </c>
      <c r="AJ737" t="s">
        <v>1</v>
      </c>
      <c r="AK737" t="s">
        <v>1</v>
      </c>
      <c r="AL737" t="s">
        <v>7</v>
      </c>
      <c r="AM737" t="s">
        <v>7</v>
      </c>
      <c r="AN737" t="s">
        <v>1</v>
      </c>
      <c r="AO737" t="s">
        <v>1</v>
      </c>
      <c r="AP737" t="s">
        <v>0</v>
      </c>
      <c r="AQ737" t="s">
        <v>0</v>
      </c>
      <c r="AR737" t="s">
        <v>1</v>
      </c>
      <c r="AS737" t="s">
        <v>1</v>
      </c>
      <c r="AT737" t="s">
        <v>1</v>
      </c>
      <c r="AU737" t="s">
        <v>1</v>
      </c>
      <c r="AV737" t="s">
        <v>1</v>
      </c>
      <c r="AW737" t="s">
        <v>1</v>
      </c>
      <c r="AX737" t="s">
        <v>1</v>
      </c>
      <c r="AY737" t="s">
        <v>1</v>
      </c>
      <c r="AZ737" t="s">
        <v>1</v>
      </c>
      <c r="BA737" t="s">
        <v>1</v>
      </c>
      <c r="BB737" t="s">
        <v>1</v>
      </c>
      <c r="BC737" t="s">
        <v>1</v>
      </c>
      <c r="BD737" t="s">
        <v>1</v>
      </c>
      <c r="BE737" t="s">
        <v>1</v>
      </c>
      <c r="BF737" t="s">
        <v>1</v>
      </c>
      <c r="BG737" t="s">
        <v>1</v>
      </c>
      <c r="BH737" t="s">
        <v>1</v>
      </c>
      <c r="BI737" t="s">
        <v>1</v>
      </c>
      <c r="BJ737" t="s">
        <v>1</v>
      </c>
      <c r="BK737" t="s">
        <v>1</v>
      </c>
      <c r="BL737" t="s">
        <v>1</v>
      </c>
      <c r="BM737" t="s">
        <v>1</v>
      </c>
      <c r="BN737" t="s">
        <v>1</v>
      </c>
      <c r="BO737" t="s">
        <v>1</v>
      </c>
      <c r="BP737" t="s">
        <v>1</v>
      </c>
      <c r="BQ737" t="s">
        <v>1</v>
      </c>
      <c r="BR737" t="s">
        <v>1</v>
      </c>
      <c r="BS737" t="s">
        <v>1</v>
      </c>
      <c r="BT737" t="s">
        <v>1</v>
      </c>
      <c r="BU737" t="s">
        <v>1</v>
      </c>
      <c r="BV737" t="s">
        <v>1</v>
      </c>
      <c r="BW737" t="s">
        <v>1</v>
      </c>
      <c r="BX737" t="s">
        <v>1</v>
      </c>
      <c r="BY737" t="s">
        <v>1</v>
      </c>
      <c r="BZ737" t="s">
        <v>1</v>
      </c>
      <c r="CA737" t="s">
        <v>1</v>
      </c>
      <c r="CB737" t="s">
        <v>1</v>
      </c>
      <c r="CC737" t="s">
        <v>1</v>
      </c>
      <c r="CD737" t="s">
        <v>1</v>
      </c>
      <c r="CE737" t="s">
        <v>1</v>
      </c>
      <c r="CF737" t="s">
        <v>1</v>
      </c>
      <c r="CG737" t="s">
        <v>1</v>
      </c>
      <c r="CH737" t="s">
        <v>1</v>
      </c>
      <c r="CI737" t="s">
        <v>1</v>
      </c>
      <c r="CJ737" t="s">
        <v>1</v>
      </c>
      <c r="CK737" t="s">
        <v>1</v>
      </c>
      <c r="CL737" t="s">
        <v>1</v>
      </c>
      <c r="CM737" t="s">
        <v>1</v>
      </c>
      <c r="CN737" t="s">
        <v>1</v>
      </c>
      <c r="CO737" t="s">
        <v>1</v>
      </c>
      <c r="CP737" t="s">
        <v>1</v>
      </c>
      <c r="CQ737" t="s">
        <v>1</v>
      </c>
      <c r="CR737" t="s">
        <v>1</v>
      </c>
      <c r="CS737" t="s">
        <v>1</v>
      </c>
      <c r="CT737" t="s">
        <v>1</v>
      </c>
      <c r="CU737" t="s">
        <v>1</v>
      </c>
      <c r="CV737" t="s">
        <v>1</v>
      </c>
      <c r="CW737" t="s">
        <v>1</v>
      </c>
      <c r="CX737" t="s">
        <v>1</v>
      </c>
      <c r="CY737" t="s">
        <v>1</v>
      </c>
      <c r="CZ737" t="s">
        <v>1</v>
      </c>
      <c r="DA737" t="s">
        <v>1</v>
      </c>
      <c r="DB737" t="s">
        <v>1</v>
      </c>
      <c r="DC737" t="s">
        <v>1</v>
      </c>
      <c r="DD737" t="s">
        <v>1</v>
      </c>
      <c r="DE737" t="s">
        <v>1</v>
      </c>
      <c r="DF737" t="s">
        <v>1</v>
      </c>
      <c r="DG737" t="s">
        <v>1</v>
      </c>
      <c r="DH737" t="s">
        <v>1</v>
      </c>
      <c r="DI737" t="s">
        <v>1</v>
      </c>
      <c r="DJ737" t="s">
        <v>1</v>
      </c>
      <c r="DK737" t="s">
        <v>1</v>
      </c>
      <c r="DL737" t="s">
        <v>1</v>
      </c>
      <c r="DM737" t="s">
        <v>1</v>
      </c>
      <c r="DN737" t="s">
        <v>1</v>
      </c>
      <c r="DO737" t="s">
        <v>1</v>
      </c>
      <c r="DP737" t="s">
        <v>1</v>
      </c>
      <c r="DQ737" t="s">
        <v>1</v>
      </c>
      <c r="DR737" t="s">
        <v>1</v>
      </c>
      <c r="DS737" t="s">
        <v>1</v>
      </c>
      <c r="DT737" t="s">
        <v>1</v>
      </c>
      <c r="DU737" t="s">
        <v>1</v>
      </c>
      <c r="DV737" t="s">
        <v>1</v>
      </c>
      <c r="DW737" t="s">
        <v>1</v>
      </c>
      <c r="DX737" t="s">
        <v>1</v>
      </c>
      <c r="DY737" t="s">
        <v>1</v>
      </c>
      <c r="DZ737" t="s">
        <v>1</v>
      </c>
      <c r="EA737" t="s">
        <v>1</v>
      </c>
      <c r="EB737" t="s">
        <v>1</v>
      </c>
      <c r="EC737" t="s">
        <v>1</v>
      </c>
      <c r="ED737" t="s">
        <v>1</v>
      </c>
      <c r="EE737" t="s">
        <v>1</v>
      </c>
      <c r="EF737" t="s">
        <v>1</v>
      </c>
      <c r="EG737" t="s">
        <v>1</v>
      </c>
      <c r="EH737" t="s">
        <v>1</v>
      </c>
      <c r="EI737" t="s">
        <v>1</v>
      </c>
      <c r="EJ737" t="s">
        <v>1</v>
      </c>
      <c r="EK737" t="s">
        <v>1</v>
      </c>
      <c r="EL737" t="s">
        <v>1</v>
      </c>
      <c r="EM737" t="s">
        <v>1</v>
      </c>
      <c r="EN737" t="s">
        <v>1</v>
      </c>
      <c r="EO737" t="s">
        <v>1</v>
      </c>
      <c r="EP737" t="s">
        <v>1</v>
      </c>
      <c r="EQ737" t="s">
        <v>1</v>
      </c>
      <c r="ER737" t="s">
        <v>1</v>
      </c>
      <c r="ES737" t="s">
        <v>1</v>
      </c>
      <c r="ET737" t="s">
        <v>1</v>
      </c>
      <c r="EU737" t="s">
        <v>1</v>
      </c>
      <c r="EV737" t="s">
        <v>1</v>
      </c>
      <c r="EW737" t="s">
        <v>1</v>
      </c>
      <c r="EX737" t="s">
        <v>1</v>
      </c>
      <c r="EY737" t="s">
        <v>0</v>
      </c>
      <c r="EZ737" t="s">
        <v>1</v>
      </c>
      <c r="FA737" t="s">
        <v>0</v>
      </c>
      <c r="FB737" t="s">
        <v>1</v>
      </c>
      <c r="FC737" t="s">
        <v>1</v>
      </c>
      <c r="FD737" t="s">
        <v>1</v>
      </c>
      <c r="FE737" t="s">
        <v>1</v>
      </c>
      <c r="FF737" t="s">
        <v>1</v>
      </c>
      <c r="FG737" t="s">
        <v>1</v>
      </c>
      <c r="FH737" t="s">
        <v>1</v>
      </c>
      <c r="FI737" t="s">
        <v>1</v>
      </c>
      <c r="FJ737" t="s">
        <v>1</v>
      </c>
      <c r="FK737" t="s">
        <v>1</v>
      </c>
      <c r="FL737" t="s">
        <v>1</v>
      </c>
      <c r="FM737" t="s">
        <v>1</v>
      </c>
    </row>
    <row r="738" spans="1:169" x14ac:dyDescent="0.2">
      <c r="A738">
        <v>594295</v>
      </c>
      <c r="B738" t="s">
        <v>22</v>
      </c>
      <c r="C738" t="s">
        <v>7</v>
      </c>
      <c r="D738" t="s">
        <v>17</v>
      </c>
      <c r="E738" t="s">
        <v>5748</v>
      </c>
      <c r="F738" t="s">
        <v>5748</v>
      </c>
      <c r="G738" t="s">
        <v>14</v>
      </c>
      <c r="H738" t="s">
        <v>5747</v>
      </c>
      <c r="I738" t="s">
        <v>5746</v>
      </c>
      <c r="J738"/>
      <c r="K738" t="s">
        <v>22</v>
      </c>
      <c r="L738" t="s">
        <v>22</v>
      </c>
      <c r="M738" t="s">
        <v>22</v>
      </c>
      <c r="N738" t="s">
        <v>22</v>
      </c>
      <c r="O738" t="s">
        <v>0</v>
      </c>
      <c r="P738" t="s">
        <v>0</v>
      </c>
      <c r="Q738" t="s">
        <v>22</v>
      </c>
      <c r="R738" t="s">
        <v>22</v>
      </c>
      <c r="S738" t="s">
        <v>22</v>
      </c>
      <c r="T738" t="s">
        <v>22</v>
      </c>
      <c r="U738" t="s">
        <v>22</v>
      </c>
      <c r="V738" t="s">
        <v>22</v>
      </c>
      <c r="W738" t="s">
        <v>22</v>
      </c>
      <c r="X738" t="s">
        <v>0</v>
      </c>
      <c r="Y738" t="s">
        <v>22</v>
      </c>
      <c r="Z738" t="s">
        <v>22</v>
      </c>
      <c r="AA738" t="s">
        <v>22</v>
      </c>
      <c r="AB738" t="s">
        <v>22</v>
      </c>
      <c r="AC738" t="s">
        <v>22</v>
      </c>
      <c r="AD738" t="s">
        <v>22</v>
      </c>
      <c r="AE738" t="s">
        <v>22</v>
      </c>
      <c r="AF738" t="s">
        <v>22</v>
      </c>
      <c r="AG738" t="s">
        <v>0</v>
      </c>
      <c r="AH738" t="s">
        <v>22</v>
      </c>
      <c r="AI738" t="s">
        <v>22</v>
      </c>
      <c r="AJ738" t="s">
        <v>22</v>
      </c>
      <c r="AK738" t="s">
        <v>22</v>
      </c>
      <c r="AL738" t="s">
        <v>22</v>
      </c>
      <c r="AM738" t="s">
        <v>22</v>
      </c>
      <c r="AN738" t="s">
        <v>22</v>
      </c>
      <c r="AO738" t="s">
        <v>0</v>
      </c>
      <c r="AP738" t="s">
        <v>0</v>
      </c>
      <c r="AQ738" t="s">
        <v>0</v>
      </c>
      <c r="AR738" t="s">
        <v>22</v>
      </c>
      <c r="AS738" t="s">
        <v>22</v>
      </c>
      <c r="AT738" t="s">
        <v>0</v>
      </c>
      <c r="AU738" t="s">
        <v>22</v>
      </c>
      <c r="AV738" t="s">
        <v>22</v>
      </c>
      <c r="AW738" t="s">
        <v>22</v>
      </c>
      <c r="AX738" t="s">
        <v>22</v>
      </c>
      <c r="AY738" t="s">
        <v>22</v>
      </c>
      <c r="AZ738" t="s">
        <v>22</v>
      </c>
      <c r="BA738" t="s">
        <v>22</v>
      </c>
      <c r="BB738" t="s">
        <v>22</v>
      </c>
      <c r="BC738" t="s">
        <v>22</v>
      </c>
      <c r="BD738" t="s">
        <v>22</v>
      </c>
      <c r="BE738" t="s">
        <v>22</v>
      </c>
      <c r="BF738" t="s">
        <v>22</v>
      </c>
      <c r="BG738" t="s">
        <v>22</v>
      </c>
      <c r="BH738" t="s">
        <v>22</v>
      </c>
      <c r="BI738" t="s">
        <v>22</v>
      </c>
      <c r="BJ738" t="s">
        <v>22</v>
      </c>
      <c r="BK738" t="s">
        <v>22</v>
      </c>
      <c r="BL738" t="s">
        <v>22</v>
      </c>
      <c r="BM738" t="s">
        <v>0</v>
      </c>
      <c r="BN738" t="s">
        <v>22</v>
      </c>
      <c r="BO738" t="s">
        <v>22</v>
      </c>
      <c r="BP738" t="s">
        <v>22</v>
      </c>
      <c r="BQ738" t="s">
        <v>22</v>
      </c>
      <c r="BR738" t="s">
        <v>22</v>
      </c>
      <c r="BS738" t="s">
        <v>22</v>
      </c>
      <c r="BT738" t="s">
        <v>22</v>
      </c>
      <c r="BU738" t="s">
        <v>22</v>
      </c>
      <c r="BV738" t="s">
        <v>22</v>
      </c>
      <c r="BW738" t="s">
        <v>22</v>
      </c>
      <c r="BX738" t="s">
        <v>0</v>
      </c>
      <c r="BY738" t="s">
        <v>22</v>
      </c>
      <c r="BZ738" t="s">
        <v>22</v>
      </c>
      <c r="CA738" t="s">
        <v>22</v>
      </c>
      <c r="CB738" t="s">
        <v>22</v>
      </c>
      <c r="CC738" t="s">
        <v>0</v>
      </c>
      <c r="CD738" t="s">
        <v>0</v>
      </c>
      <c r="CE738" t="s">
        <v>22</v>
      </c>
      <c r="CF738" t="s">
        <v>22</v>
      </c>
      <c r="CG738" t="s">
        <v>22</v>
      </c>
      <c r="CH738" t="s">
        <v>22</v>
      </c>
      <c r="CI738" t="s">
        <v>22</v>
      </c>
      <c r="CJ738" t="s">
        <v>22</v>
      </c>
      <c r="CK738" t="s">
        <v>22</v>
      </c>
      <c r="CL738" t="s">
        <v>0</v>
      </c>
      <c r="CM738" t="s">
        <v>22</v>
      </c>
      <c r="CN738" t="s">
        <v>22</v>
      </c>
      <c r="CO738" t="s">
        <v>22</v>
      </c>
      <c r="CP738" t="s">
        <v>22</v>
      </c>
      <c r="CQ738" t="s">
        <v>0</v>
      </c>
      <c r="CR738" t="s">
        <v>7</v>
      </c>
      <c r="CS738" t="s">
        <v>0</v>
      </c>
      <c r="CT738" t="s">
        <v>0</v>
      </c>
      <c r="CU738" t="s">
        <v>22</v>
      </c>
      <c r="CV738" t="s">
        <v>22</v>
      </c>
      <c r="CW738" t="s">
        <v>22</v>
      </c>
      <c r="CX738" t="s">
        <v>0</v>
      </c>
      <c r="CY738" t="s">
        <v>22</v>
      </c>
      <c r="CZ738" t="s">
        <v>22</v>
      </c>
      <c r="DA738" t="s">
        <v>22</v>
      </c>
      <c r="DB738" t="s">
        <v>0</v>
      </c>
      <c r="DC738" t="s">
        <v>0</v>
      </c>
      <c r="DD738" t="s">
        <v>0</v>
      </c>
      <c r="DE738" t="s">
        <v>22</v>
      </c>
      <c r="DF738" t="s">
        <v>0</v>
      </c>
      <c r="DG738" t="s">
        <v>22</v>
      </c>
      <c r="DH738" t="s">
        <v>0</v>
      </c>
      <c r="DI738" t="s">
        <v>22</v>
      </c>
      <c r="DJ738" t="s">
        <v>22</v>
      </c>
      <c r="DK738" t="s">
        <v>22</v>
      </c>
      <c r="DL738" t="s">
        <v>22</v>
      </c>
      <c r="DM738" t="s">
        <v>22</v>
      </c>
      <c r="DN738" t="s">
        <v>0</v>
      </c>
      <c r="DO738" t="s">
        <v>22</v>
      </c>
      <c r="DP738" t="s">
        <v>22</v>
      </c>
      <c r="DQ738" t="s">
        <v>22</v>
      </c>
      <c r="DR738" t="s">
        <v>22</v>
      </c>
      <c r="DS738" t="s">
        <v>22</v>
      </c>
      <c r="DT738" t="s">
        <v>22</v>
      </c>
      <c r="DU738" t="s">
        <v>22</v>
      </c>
      <c r="DV738" t="s">
        <v>22</v>
      </c>
      <c r="DW738" t="s">
        <v>22</v>
      </c>
      <c r="DX738" t="s">
        <v>22</v>
      </c>
      <c r="DY738" t="s">
        <v>22</v>
      </c>
      <c r="DZ738" t="s">
        <v>22</v>
      </c>
      <c r="EA738" t="s">
        <v>22</v>
      </c>
      <c r="EB738" t="s">
        <v>22</v>
      </c>
      <c r="EC738" t="s">
        <v>22</v>
      </c>
      <c r="ED738" t="s">
        <v>22</v>
      </c>
      <c r="EE738" t="s">
        <v>22</v>
      </c>
      <c r="EF738" t="s">
        <v>22</v>
      </c>
      <c r="EG738" t="s">
        <v>22</v>
      </c>
      <c r="EH738" t="s">
        <v>22</v>
      </c>
      <c r="EI738" t="s">
        <v>22</v>
      </c>
      <c r="EJ738" t="s">
        <v>22</v>
      </c>
      <c r="EK738" t="s">
        <v>22</v>
      </c>
      <c r="EL738" t="s">
        <v>22</v>
      </c>
      <c r="EM738" t="s">
        <v>22</v>
      </c>
      <c r="EN738" t="s">
        <v>22</v>
      </c>
      <c r="EO738" t="s">
        <v>22</v>
      </c>
      <c r="EP738" t="s">
        <v>22</v>
      </c>
      <c r="EQ738" t="s">
        <v>22</v>
      </c>
      <c r="ER738" t="s">
        <v>22</v>
      </c>
      <c r="ES738" t="s">
        <v>0</v>
      </c>
      <c r="ET738" t="s">
        <v>22</v>
      </c>
      <c r="EU738" t="s">
        <v>22</v>
      </c>
      <c r="EV738" t="s">
        <v>22</v>
      </c>
      <c r="EW738" t="s">
        <v>22</v>
      </c>
      <c r="EX738" t="s">
        <v>22</v>
      </c>
      <c r="EY738" t="s">
        <v>0</v>
      </c>
      <c r="EZ738" t="s">
        <v>22</v>
      </c>
      <c r="FA738" t="s">
        <v>0</v>
      </c>
      <c r="FB738" t="s">
        <v>22</v>
      </c>
      <c r="FC738" t="s">
        <v>22</v>
      </c>
      <c r="FD738" t="s">
        <v>0</v>
      </c>
      <c r="FE738" t="s">
        <v>22</v>
      </c>
      <c r="FF738" t="s">
        <v>0</v>
      </c>
      <c r="FG738" t="s">
        <v>22</v>
      </c>
      <c r="FH738" t="s">
        <v>0</v>
      </c>
      <c r="FI738" t="s">
        <v>22</v>
      </c>
      <c r="FJ738" t="s">
        <v>22</v>
      </c>
      <c r="FK738" t="s">
        <v>22</v>
      </c>
      <c r="FL738" t="s">
        <v>22</v>
      </c>
      <c r="FM738" t="s">
        <v>22</v>
      </c>
    </row>
    <row r="739" spans="1:169" x14ac:dyDescent="0.2">
      <c r="A739">
        <v>594977</v>
      </c>
      <c r="B739" t="s">
        <v>1</v>
      </c>
      <c r="C739" t="s">
        <v>22</v>
      </c>
      <c r="D739" t="s">
        <v>4</v>
      </c>
      <c r="E739" t="s">
        <v>5745</v>
      </c>
      <c r="F739" t="s">
        <v>5744</v>
      </c>
      <c r="G739" t="s">
        <v>4</v>
      </c>
      <c r="H739" t="s">
        <v>5743</v>
      </c>
      <c r="I739"/>
      <c r="J739"/>
      <c r="K739" t="s">
        <v>1</v>
      </c>
      <c r="L739" t="s">
        <v>1</v>
      </c>
      <c r="M739" t="s">
        <v>1</v>
      </c>
      <c r="N739" t="s">
        <v>1</v>
      </c>
      <c r="O739" t="s">
        <v>1</v>
      </c>
      <c r="P739" t="s">
        <v>1</v>
      </c>
      <c r="Q739" t="s">
        <v>22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  <c r="Y739" t="s">
        <v>1</v>
      </c>
      <c r="Z739" t="s">
        <v>1</v>
      </c>
      <c r="AA739" t="s">
        <v>1</v>
      </c>
      <c r="AB739" t="s">
        <v>1</v>
      </c>
      <c r="AC739" t="s">
        <v>1</v>
      </c>
      <c r="AD739" t="s">
        <v>1</v>
      </c>
      <c r="AE739" t="s">
        <v>1</v>
      </c>
      <c r="AF739" t="s">
        <v>1</v>
      </c>
      <c r="AG739" t="s">
        <v>1</v>
      </c>
      <c r="AH739" t="s">
        <v>1</v>
      </c>
      <c r="AI739" t="s">
        <v>1</v>
      </c>
      <c r="AJ739" t="s">
        <v>1</v>
      </c>
      <c r="AK739" t="s">
        <v>1</v>
      </c>
      <c r="AL739" t="s">
        <v>1</v>
      </c>
      <c r="AM739" t="s">
        <v>1</v>
      </c>
      <c r="AN739" t="s">
        <v>1</v>
      </c>
      <c r="AO739" t="s">
        <v>1</v>
      </c>
      <c r="AP739" t="s">
        <v>1</v>
      </c>
      <c r="AQ739" t="s">
        <v>0</v>
      </c>
      <c r="AR739" t="s">
        <v>1</v>
      </c>
      <c r="AS739" t="s">
        <v>1</v>
      </c>
      <c r="AT739" t="s">
        <v>1</v>
      </c>
      <c r="AU739" t="s">
        <v>1</v>
      </c>
      <c r="AV739" t="s">
        <v>1</v>
      </c>
      <c r="AW739" t="s">
        <v>1</v>
      </c>
      <c r="AX739" t="s">
        <v>1</v>
      </c>
      <c r="AY739" t="s">
        <v>1</v>
      </c>
      <c r="AZ739" t="s">
        <v>1</v>
      </c>
      <c r="BA739" t="s">
        <v>1</v>
      </c>
      <c r="BB739" t="s">
        <v>1</v>
      </c>
      <c r="BC739" t="s">
        <v>1</v>
      </c>
      <c r="BD739" t="s">
        <v>1</v>
      </c>
      <c r="BE739" t="s">
        <v>0</v>
      </c>
      <c r="BF739" t="s">
        <v>1</v>
      </c>
      <c r="BG739" t="s">
        <v>1</v>
      </c>
      <c r="BH739" t="s">
        <v>1</v>
      </c>
      <c r="BI739" t="s">
        <v>1</v>
      </c>
      <c r="BJ739" t="s">
        <v>1</v>
      </c>
      <c r="BK739" t="s">
        <v>1</v>
      </c>
      <c r="BL739" t="s">
        <v>1</v>
      </c>
      <c r="BM739" t="s">
        <v>1</v>
      </c>
      <c r="BN739" t="s">
        <v>1</v>
      </c>
      <c r="BO739" t="s">
        <v>1</v>
      </c>
      <c r="BP739" t="s">
        <v>1</v>
      </c>
      <c r="BQ739" t="s">
        <v>1</v>
      </c>
      <c r="BR739" t="s">
        <v>1</v>
      </c>
      <c r="BS739" t="s">
        <v>1</v>
      </c>
      <c r="BT739" t="s">
        <v>1</v>
      </c>
      <c r="BU739" t="s">
        <v>1</v>
      </c>
      <c r="BV739" t="s">
        <v>1</v>
      </c>
      <c r="BW739" t="s">
        <v>1</v>
      </c>
      <c r="BX739" t="s">
        <v>1</v>
      </c>
      <c r="BY739" t="s">
        <v>1</v>
      </c>
      <c r="BZ739" t="s">
        <v>1</v>
      </c>
      <c r="CA739" t="s">
        <v>1</v>
      </c>
      <c r="CB739" t="s">
        <v>1</v>
      </c>
      <c r="CC739" t="s">
        <v>1</v>
      </c>
      <c r="CD739" t="s">
        <v>1</v>
      </c>
      <c r="CE739" t="s">
        <v>1</v>
      </c>
      <c r="CF739" t="s">
        <v>1</v>
      </c>
      <c r="CG739" t="s">
        <v>1</v>
      </c>
      <c r="CH739" t="s">
        <v>1</v>
      </c>
      <c r="CI739" t="s">
        <v>1</v>
      </c>
      <c r="CJ739" t="s">
        <v>1</v>
      </c>
      <c r="CK739" t="s">
        <v>1</v>
      </c>
      <c r="CL739" t="s">
        <v>1</v>
      </c>
      <c r="CM739" t="s">
        <v>1</v>
      </c>
      <c r="CN739" t="s">
        <v>1</v>
      </c>
      <c r="CO739" t="s">
        <v>1</v>
      </c>
      <c r="CP739" t="s">
        <v>1</v>
      </c>
      <c r="CQ739" t="s">
        <v>1</v>
      </c>
      <c r="CR739" t="s">
        <v>1</v>
      </c>
      <c r="CS739" t="s">
        <v>1</v>
      </c>
      <c r="CT739" t="s">
        <v>1</v>
      </c>
      <c r="CU739" t="s">
        <v>1</v>
      </c>
      <c r="CV739" t="s">
        <v>1</v>
      </c>
      <c r="CW739" t="s">
        <v>1</v>
      </c>
      <c r="CX739" t="s">
        <v>1</v>
      </c>
      <c r="CY739" t="s">
        <v>1</v>
      </c>
      <c r="CZ739" t="s">
        <v>1</v>
      </c>
      <c r="DA739" t="s">
        <v>1</v>
      </c>
      <c r="DB739" t="s">
        <v>1</v>
      </c>
      <c r="DC739" t="s">
        <v>1</v>
      </c>
      <c r="DD739" t="s">
        <v>1</v>
      </c>
      <c r="DE739" t="s">
        <v>1</v>
      </c>
      <c r="DF739" t="s">
        <v>1</v>
      </c>
      <c r="DG739" t="s">
        <v>1</v>
      </c>
      <c r="DH739" t="s">
        <v>1</v>
      </c>
      <c r="DI739" t="s">
        <v>1</v>
      </c>
      <c r="DJ739" t="s">
        <v>1</v>
      </c>
      <c r="DK739" t="s">
        <v>1</v>
      </c>
      <c r="DL739" t="s">
        <v>1</v>
      </c>
      <c r="DM739" t="s">
        <v>1</v>
      </c>
      <c r="DN739" t="s">
        <v>0</v>
      </c>
      <c r="DO739" t="s">
        <v>1</v>
      </c>
      <c r="DP739" t="s">
        <v>1</v>
      </c>
      <c r="DQ739" t="s">
        <v>1</v>
      </c>
      <c r="DR739" t="s">
        <v>1</v>
      </c>
      <c r="DS739" t="s">
        <v>1</v>
      </c>
      <c r="DT739" t="s">
        <v>1</v>
      </c>
      <c r="DU739" t="s">
        <v>1</v>
      </c>
      <c r="DV739" t="s">
        <v>1</v>
      </c>
      <c r="DW739" t="s">
        <v>1</v>
      </c>
      <c r="DX739" t="s">
        <v>1</v>
      </c>
      <c r="DY739" t="s">
        <v>1</v>
      </c>
      <c r="DZ739" t="s">
        <v>1</v>
      </c>
      <c r="EA739" t="s">
        <v>1</v>
      </c>
      <c r="EB739" t="s">
        <v>1</v>
      </c>
      <c r="EC739" t="s">
        <v>1</v>
      </c>
      <c r="ED739" t="s">
        <v>1</v>
      </c>
      <c r="EE739" t="s">
        <v>1</v>
      </c>
      <c r="EF739" t="s">
        <v>1</v>
      </c>
      <c r="EG739" t="s">
        <v>1</v>
      </c>
      <c r="EH739" t="s">
        <v>1</v>
      </c>
      <c r="EI739" t="s">
        <v>1</v>
      </c>
      <c r="EJ739" t="s">
        <v>1</v>
      </c>
      <c r="EK739" t="s">
        <v>1</v>
      </c>
      <c r="EL739" t="s">
        <v>1</v>
      </c>
      <c r="EM739" t="s">
        <v>1</v>
      </c>
      <c r="EN739" t="s">
        <v>1</v>
      </c>
      <c r="EO739" t="s">
        <v>1</v>
      </c>
      <c r="EP739" t="s">
        <v>1</v>
      </c>
      <c r="EQ739" t="s">
        <v>1</v>
      </c>
      <c r="ER739" t="s">
        <v>1</v>
      </c>
      <c r="ES739" t="s">
        <v>1</v>
      </c>
      <c r="ET739" t="s">
        <v>1</v>
      </c>
      <c r="EU739" t="s">
        <v>1</v>
      </c>
      <c r="EV739" t="s">
        <v>1</v>
      </c>
      <c r="EW739" t="s">
        <v>1</v>
      </c>
      <c r="EX739" t="s">
        <v>1</v>
      </c>
      <c r="EY739" t="s">
        <v>1</v>
      </c>
      <c r="EZ739" t="s">
        <v>1</v>
      </c>
      <c r="FA739" t="s">
        <v>1</v>
      </c>
      <c r="FB739" t="s">
        <v>1</v>
      </c>
      <c r="FC739" t="s">
        <v>1</v>
      </c>
      <c r="FD739" t="s">
        <v>1</v>
      </c>
      <c r="FE739" t="s">
        <v>1</v>
      </c>
      <c r="FF739" t="s">
        <v>1</v>
      </c>
      <c r="FG739" t="s">
        <v>1</v>
      </c>
      <c r="FH739" t="s">
        <v>1</v>
      </c>
      <c r="FI739" t="s">
        <v>1</v>
      </c>
      <c r="FJ739" t="s">
        <v>1</v>
      </c>
      <c r="FK739" t="s">
        <v>1</v>
      </c>
      <c r="FL739" t="s">
        <v>1</v>
      </c>
      <c r="FM739" t="s">
        <v>1</v>
      </c>
    </row>
    <row r="740" spans="1:169" x14ac:dyDescent="0.2">
      <c r="A740">
        <v>595025</v>
      </c>
      <c r="B740" t="s">
        <v>22</v>
      </c>
      <c r="C740" t="s">
        <v>2</v>
      </c>
      <c r="D740" t="s">
        <v>27</v>
      </c>
      <c r="E740" t="s">
        <v>5742</v>
      </c>
      <c r="F740" t="s">
        <v>5741</v>
      </c>
      <c r="G740" t="s">
        <v>24</v>
      </c>
      <c r="H740" t="s">
        <v>5740</v>
      </c>
      <c r="I740"/>
      <c r="J740"/>
      <c r="K740" t="s">
        <v>22</v>
      </c>
      <c r="L740" t="s">
        <v>22</v>
      </c>
      <c r="M740" t="s">
        <v>22</v>
      </c>
      <c r="N740" t="s">
        <v>22</v>
      </c>
      <c r="O740" t="s">
        <v>22</v>
      </c>
      <c r="P740" t="s">
        <v>22</v>
      </c>
      <c r="Q740" t="s">
        <v>22</v>
      </c>
      <c r="R740" t="s">
        <v>22</v>
      </c>
      <c r="S740" t="s">
        <v>22</v>
      </c>
      <c r="T740" t="s">
        <v>22</v>
      </c>
      <c r="U740" t="s">
        <v>22</v>
      </c>
      <c r="V740" t="s">
        <v>22</v>
      </c>
      <c r="W740" t="s">
        <v>22</v>
      </c>
      <c r="X740" t="s">
        <v>22</v>
      </c>
      <c r="Y740" t="s">
        <v>22</v>
      </c>
      <c r="Z740" t="s">
        <v>22</v>
      </c>
      <c r="AA740" t="s">
        <v>22</v>
      </c>
      <c r="AB740" t="s">
        <v>22</v>
      </c>
      <c r="AC740" t="s">
        <v>22</v>
      </c>
      <c r="AD740" t="s">
        <v>22</v>
      </c>
      <c r="AE740" t="s">
        <v>22</v>
      </c>
      <c r="AF740" t="s">
        <v>22</v>
      </c>
      <c r="AG740" t="s">
        <v>22</v>
      </c>
      <c r="AH740" t="s">
        <v>2</v>
      </c>
      <c r="AI740" t="s">
        <v>22</v>
      </c>
      <c r="AJ740" t="s">
        <v>22</v>
      </c>
      <c r="AK740" t="s">
        <v>22</v>
      </c>
      <c r="AL740" t="s">
        <v>22</v>
      </c>
      <c r="AM740" t="s">
        <v>22</v>
      </c>
      <c r="AN740" t="s">
        <v>22</v>
      </c>
      <c r="AO740" t="s">
        <v>22</v>
      </c>
      <c r="AP740" t="s">
        <v>22</v>
      </c>
      <c r="AQ740" t="s">
        <v>0</v>
      </c>
      <c r="AR740" t="s">
        <v>22</v>
      </c>
      <c r="AS740" t="s">
        <v>22</v>
      </c>
      <c r="AT740" t="s">
        <v>22</v>
      </c>
      <c r="AU740" t="s">
        <v>22</v>
      </c>
      <c r="AV740" t="s">
        <v>22</v>
      </c>
      <c r="AW740" t="s">
        <v>22</v>
      </c>
      <c r="AX740" t="s">
        <v>22</v>
      </c>
      <c r="AY740" t="s">
        <v>22</v>
      </c>
      <c r="AZ740" t="s">
        <v>22</v>
      </c>
      <c r="BA740" t="s">
        <v>22</v>
      </c>
      <c r="BB740" t="s">
        <v>22</v>
      </c>
      <c r="BC740" t="s">
        <v>22</v>
      </c>
      <c r="BD740" t="s">
        <v>22</v>
      </c>
      <c r="BE740" t="s">
        <v>22</v>
      </c>
      <c r="BF740" t="s">
        <v>22</v>
      </c>
      <c r="BG740" t="s">
        <v>22</v>
      </c>
      <c r="BH740" t="s">
        <v>22</v>
      </c>
      <c r="BI740" t="s">
        <v>22</v>
      </c>
      <c r="BJ740" t="s">
        <v>22</v>
      </c>
      <c r="BK740" t="s">
        <v>22</v>
      </c>
      <c r="BL740" t="s">
        <v>22</v>
      </c>
      <c r="BM740" t="s">
        <v>22</v>
      </c>
      <c r="BN740" t="s">
        <v>22</v>
      </c>
      <c r="BO740" t="s">
        <v>22</v>
      </c>
      <c r="BP740" t="s">
        <v>22</v>
      </c>
      <c r="BQ740" t="s">
        <v>22</v>
      </c>
      <c r="BR740" t="s">
        <v>22</v>
      </c>
      <c r="BS740" t="s">
        <v>22</v>
      </c>
      <c r="BT740" t="s">
        <v>22</v>
      </c>
      <c r="BU740" t="s">
        <v>22</v>
      </c>
      <c r="BV740" t="s">
        <v>22</v>
      </c>
      <c r="BW740" t="s">
        <v>22</v>
      </c>
      <c r="BX740" t="s">
        <v>22</v>
      </c>
      <c r="BY740" t="s">
        <v>22</v>
      </c>
      <c r="BZ740" t="s">
        <v>22</v>
      </c>
      <c r="CA740" t="s">
        <v>22</v>
      </c>
      <c r="CB740" t="s">
        <v>22</v>
      </c>
      <c r="CC740" t="s">
        <v>0</v>
      </c>
      <c r="CD740" t="s">
        <v>22</v>
      </c>
      <c r="CE740" t="s">
        <v>22</v>
      </c>
      <c r="CF740" t="s">
        <v>22</v>
      </c>
      <c r="CG740" t="s">
        <v>22</v>
      </c>
      <c r="CH740" t="s">
        <v>22</v>
      </c>
      <c r="CI740" t="s">
        <v>22</v>
      </c>
      <c r="CJ740" t="s">
        <v>22</v>
      </c>
      <c r="CK740" t="s">
        <v>22</v>
      </c>
      <c r="CL740" t="s">
        <v>22</v>
      </c>
      <c r="CM740" t="s">
        <v>22</v>
      </c>
      <c r="CN740" t="s">
        <v>22</v>
      </c>
      <c r="CO740" t="s">
        <v>22</v>
      </c>
      <c r="CP740" t="s">
        <v>22</v>
      </c>
      <c r="CQ740" t="s">
        <v>22</v>
      </c>
      <c r="CR740" t="s">
        <v>22</v>
      </c>
      <c r="CS740" t="s">
        <v>22</v>
      </c>
      <c r="CT740" t="s">
        <v>22</v>
      </c>
      <c r="CU740" t="s">
        <v>22</v>
      </c>
      <c r="CV740" t="s">
        <v>22</v>
      </c>
      <c r="CW740" t="s">
        <v>22</v>
      </c>
      <c r="CX740" t="s">
        <v>22</v>
      </c>
      <c r="CY740" t="s">
        <v>22</v>
      </c>
      <c r="CZ740" t="s">
        <v>22</v>
      </c>
      <c r="DA740" t="s">
        <v>22</v>
      </c>
      <c r="DB740" t="s">
        <v>22</v>
      </c>
      <c r="DC740" t="s">
        <v>22</v>
      </c>
      <c r="DD740" t="s">
        <v>22</v>
      </c>
      <c r="DE740" t="s">
        <v>22</v>
      </c>
      <c r="DF740" t="s">
        <v>22</v>
      </c>
      <c r="DG740" t="s">
        <v>22</v>
      </c>
      <c r="DH740" t="s">
        <v>22</v>
      </c>
      <c r="DI740" t="s">
        <v>22</v>
      </c>
      <c r="DJ740" t="s">
        <v>22</v>
      </c>
      <c r="DK740" t="s">
        <v>22</v>
      </c>
      <c r="DL740" t="s">
        <v>22</v>
      </c>
      <c r="DM740" t="s">
        <v>22</v>
      </c>
      <c r="DN740" t="s">
        <v>22</v>
      </c>
      <c r="DO740" t="s">
        <v>22</v>
      </c>
      <c r="DP740" t="s">
        <v>22</v>
      </c>
      <c r="DQ740" t="s">
        <v>22</v>
      </c>
      <c r="DR740" t="s">
        <v>22</v>
      </c>
      <c r="DS740" t="s">
        <v>22</v>
      </c>
      <c r="DT740" t="s">
        <v>22</v>
      </c>
      <c r="DU740" t="s">
        <v>22</v>
      </c>
      <c r="DV740" t="s">
        <v>22</v>
      </c>
      <c r="DW740" t="s">
        <v>22</v>
      </c>
      <c r="DX740" t="s">
        <v>22</v>
      </c>
      <c r="DY740" t="s">
        <v>22</v>
      </c>
      <c r="DZ740" t="s">
        <v>22</v>
      </c>
      <c r="EA740" t="s">
        <v>22</v>
      </c>
      <c r="EB740" t="s">
        <v>22</v>
      </c>
      <c r="EC740" t="s">
        <v>22</v>
      </c>
      <c r="ED740" t="s">
        <v>22</v>
      </c>
      <c r="EE740" t="s">
        <v>22</v>
      </c>
      <c r="EF740" t="s">
        <v>22</v>
      </c>
      <c r="EG740" t="s">
        <v>22</v>
      </c>
      <c r="EH740" t="s">
        <v>22</v>
      </c>
      <c r="EI740" t="s">
        <v>22</v>
      </c>
      <c r="EJ740" t="s">
        <v>22</v>
      </c>
      <c r="EK740" t="s">
        <v>22</v>
      </c>
      <c r="EL740" t="s">
        <v>22</v>
      </c>
      <c r="EM740" t="s">
        <v>22</v>
      </c>
      <c r="EN740" t="s">
        <v>22</v>
      </c>
      <c r="EO740" t="s">
        <v>22</v>
      </c>
      <c r="EP740" t="s">
        <v>22</v>
      </c>
      <c r="EQ740" t="s">
        <v>22</v>
      </c>
      <c r="ER740" t="s">
        <v>22</v>
      </c>
      <c r="ES740" t="s">
        <v>22</v>
      </c>
      <c r="ET740" t="s">
        <v>22</v>
      </c>
      <c r="EU740" t="s">
        <v>22</v>
      </c>
      <c r="EV740" t="s">
        <v>22</v>
      </c>
      <c r="EW740" t="s">
        <v>22</v>
      </c>
      <c r="EX740" t="s">
        <v>22</v>
      </c>
      <c r="EY740" t="s">
        <v>22</v>
      </c>
      <c r="EZ740" t="s">
        <v>22</v>
      </c>
      <c r="FA740" t="s">
        <v>22</v>
      </c>
      <c r="FB740" t="s">
        <v>22</v>
      </c>
      <c r="FC740" t="s">
        <v>22</v>
      </c>
      <c r="FD740" t="s">
        <v>22</v>
      </c>
      <c r="FE740" t="s">
        <v>22</v>
      </c>
      <c r="FF740" t="s">
        <v>22</v>
      </c>
      <c r="FG740" t="s">
        <v>22</v>
      </c>
      <c r="FH740" t="s">
        <v>22</v>
      </c>
      <c r="FI740" t="s">
        <v>22</v>
      </c>
      <c r="FJ740" t="s">
        <v>22</v>
      </c>
      <c r="FK740" t="s">
        <v>22</v>
      </c>
      <c r="FL740" t="s">
        <v>22</v>
      </c>
      <c r="FM740" t="s">
        <v>22</v>
      </c>
    </row>
    <row r="741" spans="1:169" x14ac:dyDescent="0.2">
      <c r="A741">
        <v>595687</v>
      </c>
      <c r="B741" t="s">
        <v>1</v>
      </c>
      <c r="C741" t="s">
        <v>7</v>
      </c>
      <c r="D741" t="s">
        <v>17</v>
      </c>
      <c r="E741" t="s">
        <v>5737</v>
      </c>
      <c r="F741" t="s">
        <v>5736</v>
      </c>
      <c r="G741" t="s">
        <v>14</v>
      </c>
      <c r="H741" t="s">
        <v>5739</v>
      </c>
      <c r="I741" t="s">
        <v>5738</v>
      </c>
      <c r="J741"/>
      <c r="K741" t="s">
        <v>1</v>
      </c>
      <c r="L741" t="s">
        <v>1</v>
      </c>
      <c r="M741" t="s">
        <v>1</v>
      </c>
      <c r="N741" t="s">
        <v>1</v>
      </c>
      <c r="O741" t="s">
        <v>1</v>
      </c>
      <c r="P741" t="s">
        <v>0</v>
      </c>
      <c r="Q741" t="s">
        <v>1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  <c r="Y741" t="s">
        <v>1</v>
      </c>
      <c r="Z741" t="s">
        <v>1</v>
      </c>
      <c r="AA741" t="s">
        <v>1</v>
      </c>
      <c r="AB741" t="s">
        <v>1</v>
      </c>
      <c r="AC741" t="s">
        <v>1</v>
      </c>
      <c r="AD741" t="s">
        <v>1</v>
      </c>
      <c r="AE741" t="s">
        <v>1</v>
      </c>
      <c r="AF741" t="s">
        <v>1</v>
      </c>
      <c r="AG741" t="s">
        <v>1</v>
      </c>
      <c r="AH741" t="s">
        <v>1</v>
      </c>
      <c r="AI741" t="s">
        <v>1</v>
      </c>
      <c r="AJ741" t="s">
        <v>1</v>
      </c>
      <c r="AK741" t="s">
        <v>1</v>
      </c>
      <c r="AL741" t="s">
        <v>1</v>
      </c>
      <c r="AM741" t="s">
        <v>1</v>
      </c>
      <c r="AN741" t="s">
        <v>1</v>
      </c>
      <c r="AO741" t="s">
        <v>1</v>
      </c>
      <c r="AP741" t="s">
        <v>0</v>
      </c>
      <c r="AQ741" t="s">
        <v>0</v>
      </c>
      <c r="AR741" t="s">
        <v>1</v>
      </c>
      <c r="AS741" t="s">
        <v>1</v>
      </c>
      <c r="AT741" t="s">
        <v>1</v>
      </c>
      <c r="AU741" t="s">
        <v>1</v>
      </c>
      <c r="AV741" t="s">
        <v>1</v>
      </c>
      <c r="AW741" t="s">
        <v>1</v>
      </c>
      <c r="AX741" t="s">
        <v>1</v>
      </c>
      <c r="AY741" t="s">
        <v>1</v>
      </c>
      <c r="AZ741" t="s">
        <v>1</v>
      </c>
      <c r="BA741" t="s">
        <v>1</v>
      </c>
      <c r="BB741" t="s">
        <v>1</v>
      </c>
      <c r="BC741" t="s">
        <v>1</v>
      </c>
      <c r="BD741" t="s">
        <v>1</v>
      </c>
      <c r="BE741" t="s">
        <v>1</v>
      </c>
      <c r="BF741" t="s">
        <v>1</v>
      </c>
      <c r="BG741" t="s">
        <v>1</v>
      </c>
      <c r="BH741" t="s">
        <v>1</v>
      </c>
      <c r="BI741" t="s">
        <v>1</v>
      </c>
      <c r="BJ741" t="s">
        <v>1</v>
      </c>
      <c r="BK741" t="s">
        <v>1</v>
      </c>
      <c r="BL741" t="s">
        <v>1</v>
      </c>
      <c r="BM741" t="s">
        <v>1</v>
      </c>
      <c r="BN741" t="s">
        <v>1</v>
      </c>
      <c r="BO741" t="s">
        <v>1</v>
      </c>
      <c r="BP741" t="s">
        <v>1</v>
      </c>
      <c r="BQ741" t="s">
        <v>1</v>
      </c>
      <c r="BR741" t="s">
        <v>1</v>
      </c>
      <c r="BS741" t="s">
        <v>1</v>
      </c>
      <c r="BT741" t="s">
        <v>1</v>
      </c>
      <c r="BU741" t="s">
        <v>1</v>
      </c>
      <c r="BV741" t="s">
        <v>1</v>
      </c>
      <c r="BW741" t="s">
        <v>1</v>
      </c>
      <c r="BX741" t="s">
        <v>1</v>
      </c>
      <c r="BY741" t="s">
        <v>1</v>
      </c>
      <c r="BZ741" t="s">
        <v>1</v>
      </c>
      <c r="CA741" t="s">
        <v>1</v>
      </c>
      <c r="CB741" t="s">
        <v>1</v>
      </c>
      <c r="CC741" t="s">
        <v>1</v>
      </c>
      <c r="CD741" t="s">
        <v>1</v>
      </c>
      <c r="CE741" t="s">
        <v>1</v>
      </c>
      <c r="CF741" t="s">
        <v>1</v>
      </c>
      <c r="CG741" t="s">
        <v>1</v>
      </c>
      <c r="CH741" t="s">
        <v>1</v>
      </c>
      <c r="CI741" t="s">
        <v>1</v>
      </c>
      <c r="CJ741" t="s">
        <v>1</v>
      </c>
      <c r="CK741" t="s">
        <v>1</v>
      </c>
      <c r="CL741" t="s">
        <v>1</v>
      </c>
      <c r="CM741" t="s">
        <v>1</v>
      </c>
      <c r="CN741" t="s">
        <v>1</v>
      </c>
      <c r="CO741" t="s">
        <v>1</v>
      </c>
      <c r="CP741" t="s">
        <v>1</v>
      </c>
      <c r="CQ741" t="s">
        <v>1</v>
      </c>
      <c r="CR741" t="s">
        <v>1</v>
      </c>
      <c r="CS741" t="s">
        <v>1</v>
      </c>
      <c r="CT741" t="s">
        <v>1</v>
      </c>
      <c r="CU741" t="s">
        <v>1</v>
      </c>
      <c r="CV741" t="s">
        <v>1</v>
      </c>
      <c r="CW741" t="s">
        <v>1</v>
      </c>
      <c r="CX741" t="s">
        <v>1</v>
      </c>
      <c r="CY741" t="s">
        <v>1</v>
      </c>
      <c r="CZ741" t="s">
        <v>1</v>
      </c>
      <c r="DA741" t="s">
        <v>1</v>
      </c>
      <c r="DB741" t="s">
        <v>1</v>
      </c>
      <c r="DC741" t="s">
        <v>1</v>
      </c>
      <c r="DD741" t="s">
        <v>1</v>
      </c>
      <c r="DE741" t="s">
        <v>1</v>
      </c>
      <c r="DF741" t="s">
        <v>1</v>
      </c>
      <c r="DG741" t="s">
        <v>1</v>
      </c>
      <c r="DH741" t="s">
        <v>0</v>
      </c>
      <c r="DI741" t="s">
        <v>1</v>
      </c>
      <c r="DJ741" t="s">
        <v>1</v>
      </c>
      <c r="DK741" t="s">
        <v>1</v>
      </c>
      <c r="DL741" t="s">
        <v>1</v>
      </c>
      <c r="DM741" t="s">
        <v>1</v>
      </c>
      <c r="DN741" t="s">
        <v>1</v>
      </c>
      <c r="DO741" t="s">
        <v>1</v>
      </c>
      <c r="DP741" t="s">
        <v>1</v>
      </c>
      <c r="DQ741" t="s">
        <v>1</v>
      </c>
      <c r="DR741" t="s">
        <v>1</v>
      </c>
      <c r="DS741" t="s">
        <v>1</v>
      </c>
      <c r="DT741" t="s">
        <v>1</v>
      </c>
      <c r="DU741" t="s">
        <v>1</v>
      </c>
      <c r="DV741" t="s">
        <v>1</v>
      </c>
      <c r="DW741" t="s">
        <v>1</v>
      </c>
      <c r="DX741" t="s">
        <v>1</v>
      </c>
      <c r="DY741" t="s">
        <v>1</v>
      </c>
      <c r="DZ741" t="s">
        <v>1</v>
      </c>
      <c r="EA741" t="s">
        <v>1</v>
      </c>
      <c r="EB741" t="s">
        <v>1</v>
      </c>
      <c r="EC741" t="s">
        <v>1</v>
      </c>
      <c r="ED741" t="s">
        <v>1</v>
      </c>
      <c r="EE741" t="s">
        <v>1</v>
      </c>
      <c r="EF741" t="s">
        <v>1</v>
      </c>
      <c r="EG741" t="s">
        <v>1</v>
      </c>
      <c r="EH741" t="s">
        <v>1</v>
      </c>
      <c r="EI741" t="s">
        <v>1</v>
      </c>
      <c r="EJ741" t="s">
        <v>1</v>
      </c>
      <c r="EK741" t="s">
        <v>1</v>
      </c>
      <c r="EL741" t="s">
        <v>1</v>
      </c>
      <c r="EM741" t="s">
        <v>1</v>
      </c>
      <c r="EN741" t="s">
        <v>1</v>
      </c>
      <c r="EO741" t="s">
        <v>1</v>
      </c>
      <c r="EP741" t="s">
        <v>1</v>
      </c>
      <c r="EQ741" t="s">
        <v>1</v>
      </c>
      <c r="ER741" t="s">
        <v>1</v>
      </c>
      <c r="ES741" t="s">
        <v>1</v>
      </c>
      <c r="ET741" t="s">
        <v>1</v>
      </c>
      <c r="EU741" t="s">
        <v>1</v>
      </c>
      <c r="EV741" t="s">
        <v>1</v>
      </c>
      <c r="EW741" t="s">
        <v>7</v>
      </c>
      <c r="EX741" t="s">
        <v>1</v>
      </c>
      <c r="EY741" t="s">
        <v>1</v>
      </c>
      <c r="EZ741" t="s">
        <v>1</v>
      </c>
      <c r="FA741" t="s">
        <v>0</v>
      </c>
      <c r="FB741" t="s">
        <v>1</v>
      </c>
      <c r="FC741" t="s">
        <v>1</v>
      </c>
      <c r="FD741" t="s">
        <v>1</v>
      </c>
      <c r="FE741" t="s">
        <v>1</v>
      </c>
      <c r="FF741" t="s">
        <v>1</v>
      </c>
      <c r="FG741" t="s">
        <v>1</v>
      </c>
      <c r="FH741" t="s">
        <v>1</v>
      </c>
      <c r="FI741" t="s">
        <v>1</v>
      </c>
      <c r="FJ741" t="s">
        <v>1</v>
      </c>
      <c r="FK741" t="s">
        <v>1</v>
      </c>
      <c r="FL741" t="s">
        <v>1</v>
      </c>
      <c r="FM741" t="s">
        <v>1</v>
      </c>
    </row>
    <row r="742" spans="1:169" x14ac:dyDescent="0.2">
      <c r="A742">
        <v>595774</v>
      </c>
      <c r="B742" t="s">
        <v>22</v>
      </c>
      <c r="C742" t="s">
        <v>2</v>
      </c>
      <c r="D742" t="s">
        <v>17</v>
      </c>
      <c r="E742" t="s">
        <v>5737</v>
      </c>
      <c r="F742" t="s">
        <v>5736</v>
      </c>
      <c r="G742" t="s">
        <v>14</v>
      </c>
      <c r="H742" t="s">
        <v>957</v>
      </c>
      <c r="I742" t="s">
        <v>5735</v>
      </c>
      <c r="J742" t="s">
        <v>2591</v>
      </c>
      <c r="K742" t="s">
        <v>22</v>
      </c>
      <c r="L742" t="s">
        <v>22</v>
      </c>
      <c r="M742" t="s">
        <v>22</v>
      </c>
      <c r="N742" t="s">
        <v>22</v>
      </c>
      <c r="O742" t="s">
        <v>22</v>
      </c>
      <c r="P742" t="s">
        <v>22</v>
      </c>
      <c r="Q742" t="s">
        <v>22</v>
      </c>
      <c r="R742" t="s">
        <v>22</v>
      </c>
      <c r="S742" t="s">
        <v>22</v>
      </c>
      <c r="T742" t="s">
        <v>22</v>
      </c>
      <c r="U742" t="s">
        <v>22</v>
      </c>
      <c r="V742" t="s">
        <v>22</v>
      </c>
      <c r="W742" t="s">
        <v>22</v>
      </c>
      <c r="X742" t="s">
        <v>22</v>
      </c>
      <c r="Y742" t="s">
        <v>22</v>
      </c>
      <c r="Z742" t="s">
        <v>22</v>
      </c>
      <c r="AA742" t="s">
        <v>22</v>
      </c>
      <c r="AB742" t="s">
        <v>22</v>
      </c>
      <c r="AC742" t="s">
        <v>22</v>
      </c>
      <c r="AD742" t="s">
        <v>22</v>
      </c>
      <c r="AE742" t="s">
        <v>22</v>
      </c>
      <c r="AF742" t="s">
        <v>22</v>
      </c>
      <c r="AG742" t="s">
        <v>22</v>
      </c>
      <c r="AH742" t="s">
        <v>22</v>
      </c>
      <c r="AI742" t="s">
        <v>22</v>
      </c>
      <c r="AJ742" t="s">
        <v>22</v>
      </c>
      <c r="AK742" t="s">
        <v>22</v>
      </c>
      <c r="AL742" t="s">
        <v>22</v>
      </c>
      <c r="AM742" t="s">
        <v>22</v>
      </c>
      <c r="AN742" t="s">
        <v>22</v>
      </c>
      <c r="AO742" t="s">
        <v>22</v>
      </c>
      <c r="AP742" t="s">
        <v>22</v>
      </c>
      <c r="AQ742" t="s">
        <v>0</v>
      </c>
      <c r="AR742" t="s">
        <v>22</v>
      </c>
      <c r="AS742" t="s">
        <v>22</v>
      </c>
      <c r="AT742" t="s">
        <v>22</v>
      </c>
      <c r="AU742" t="s">
        <v>22</v>
      </c>
      <c r="AV742" t="s">
        <v>22</v>
      </c>
      <c r="AW742" t="s">
        <v>22</v>
      </c>
      <c r="AX742" t="s">
        <v>22</v>
      </c>
      <c r="AY742" t="s">
        <v>22</v>
      </c>
      <c r="AZ742" t="s">
        <v>22</v>
      </c>
      <c r="BA742" t="s">
        <v>22</v>
      </c>
      <c r="BB742" t="s">
        <v>22</v>
      </c>
      <c r="BC742" t="s">
        <v>22</v>
      </c>
      <c r="BD742" t="s">
        <v>22</v>
      </c>
      <c r="BE742" t="s">
        <v>22</v>
      </c>
      <c r="BF742" t="s">
        <v>22</v>
      </c>
      <c r="BG742" t="s">
        <v>22</v>
      </c>
      <c r="BH742" t="s">
        <v>22</v>
      </c>
      <c r="BI742" t="s">
        <v>22</v>
      </c>
      <c r="BJ742" t="s">
        <v>22</v>
      </c>
      <c r="BK742" t="s">
        <v>22</v>
      </c>
      <c r="BL742" t="s">
        <v>22</v>
      </c>
      <c r="BM742" t="s">
        <v>22</v>
      </c>
      <c r="BN742" t="s">
        <v>22</v>
      </c>
      <c r="BO742" t="s">
        <v>22</v>
      </c>
      <c r="BP742" t="s">
        <v>22</v>
      </c>
      <c r="BQ742" t="s">
        <v>22</v>
      </c>
      <c r="BR742" t="s">
        <v>22</v>
      </c>
      <c r="BS742" t="s">
        <v>22</v>
      </c>
      <c r="BT742" t="s">
        <v>22</v>
      </c>
      <c r="BU742" t="s">
        <v>22</v>
      </c>
      <c r="BV742" t="s">
        <v>22</v>
      </c>
      <c r="BW742" t="s">
        <v>22</v>
      </c>
      <c r="BX742" t="s">
        <v>22</v>
      </c>
      <c r="BY742" t="s">
        <v>22</v>
      </c>
      <c r="BZ742" t="s">
        <v>22</v>
      </c>
      <c r="CA742" t="s">
        <v>22</v>
      </c>
      <c r="CB742" t="s">
        <v>22</v>
      </c>
      <c r="CC742" t="s">
        <v>22</v>
      </c>
      <c r="CD742" t="s">
        <v>22</v>
      </c>
      <c r="CE742" t="s">
        <v>22</v>
      </c>
      <c r="CF742" t="s">
        <v>22</v>
      </c>
      <c r="CG742" t="s">
        <v>22</v>
      </c>
      <c r="CH742" t="s">
        <v>22</v>
      </c>
      <c r="CI742" t="s">
        <v>22</v>
      </c>
      <c r="CJ742" t="s">
        <v>0</v>
      </c>
      <c r="CK742" t="s">
        <v>22</v>
      </c>
      <c r="CL742" t="s">
        <v>0</v>
      </c>
      <c r="CM742" t="s">
        <v>22</v>
      </c>
      <c r="CN742" t="s">
        <v>22</v>
      </c>
      <c r="CO742" t="s">
        <v>22</v>
      </c>
      <c r="CP742" t="s">
        <v>22</v>
      </c>
      <c r="CQ742" t="s">
        <v>22</v>
      </c>
      <c r="CR742" t="s">
        <v>22</v>
      </c>
      <c r="CS742" t="s">
        <v>22</v>
      </c>
      <c r="CT742" t="s">
        <v>22</v>
      </c>
      <c r="CU742" t="s">
        <v>22</v>
      </c>
      <c r="CV742" t="s">
        <v>22</v>
      </c>
      <c r="CW742" t="s">
        <v>22</v>
      </c>
      <c r="CX742" t="s">
        <v>22</v>
      </c>
      <c r="CY742" t="s">
        <v>22</v>
      </c>
      <c r="CZ742" t="s">
        <v>22</v>
      </c>
      <c r="DA742" t="s">
        <v>22</v>
      </c>
      <c r="DB742" t="s">
        <v>2</v>
      </c>
      <c r="DC742" t="s">
        <v>2</v>
      </c>
      <c r="DD742" t="s">
        <v>2</v>
      </c>
      <c r="DE742" t="s">
        <v>2</v>
      </c>
      <c r="DF742" t="s">
        <v>2</v>
      </c>
      <c r="DG742" t="s">
        <v>2</v>
      </c>
      <c r="DH742" t="s">
        <v>2</v>
      </c>
      <c r="DI742" t="s">
        <v>2</v>
      </c>
      <c r="DJ742" t="s">
        <v>2</v>
      </c>
      <c r="DK742" t="s">
        <v>2</v>
      </c>
      <c r="DL742" t="s">
        <v>2</v>
      </c>
      <c r="DM742" t="s">
        <v>2</v>
      </c>
      <c r="DN742" t="s">
        <v>2</v>
      </c>
      <c r="DO742" t="s">
        <v>2</v>
      </c>
      <c r="DP742" t="s">
        <v>2</v>
      </c>
      <c r="DQ742" t="s">
        <v>2</v>
      </c>
      <c r="DR742" t="s">
        <v>2</v>
      </c>
      <c r="DS742" t="s">
        <v>2</v>
      </c>
      <c r="DT742" t="s">
        <v>2</v>
      </c>
      <c r="DU742" t="s">
        <v>2</v>
      </c>
      <c r="DV742" t="s">
        <v>2</v>
      </c>
      <c r="DW742" t="s">
        <v>2</v>
      </c>
      <c r="DX742" t="s">
        <v>2</v>
      </c>
      <c r="DY742" t="s">
        <v>2</v>
      </c>
      <c r="DZ742" t="s">
        <v>2</v>
      </c>
      <c r="EA742" t="s">
        <v>2</v>
      </c>
      <c r="EB742" t="s">
        <v>2</v>
      </c>
      <c r="EC742" t="s">
        <v>2</v>
      </c>
      <c r="ED742" t="s">
        <v>2</v>
      </c>
      <c r="EE742" t="s">
        <v>2</v>
      </c>
      <c r="EF742" t="s">
        <v>2</v>
      </c>
      <c r="EG742" t="s">
        <v>2</v>
      </c>
      <c r="EH742" t="s">
        <v>2</v>
      </c>
      <c r="EI742" t="s">
        <v>2</v>
      </c>
      <c r="EJ742" t="s">
        <v>2</v>
      </c>
      <c r="EK742" t="s">
        <v>2</v>
      </c>
      <c r="EL742" t="s">
        <v>2</v>
      </c>
      <c r="EM742" t="s">
        <v>2</v>
      </c>
      <c r="EN742" t="s">
        <v>2</v>
      </c>
      <c r="EO742" t="s">
        <v>2</v>
      </c>
      <c r="EP742" t="s">
        <v>2</v>
      </c>
      <c r="EQ742" t="s">
        <v>2</v>
      </c>
      <c r="ER742" t="s">
        <v>2</v>
      </c>
      <c r="ES742" t="s">
        <v>2</v>
      </c>
      <c r="ET742" t="s">
        <v>22</v>
      </c>
      <c r="EU742" t="s">
        <v>22</v>
      </c>
      <c r="EV742" t="s">
        <v>22</v>
      </c>
      <c r="EW742" t="s">
        <v>22</v>
      </c>
      <c r="EX742" t="s">
        <v>22</v>
      </c>
      <c r="EY742" t="s">
        <v>22</v>
      </c>
      <c r="EZ742" t="s">
        <v>22</v>
      </c>
      <c r="FA742" t="s">
        <v>0</v>
      </c>
      <c r="FB742" t="s">
        <v>22</v>
      </c>
      <c r="FC742" t="s">
        <v>22</v>
      </c>
      <c r="FD742" t="s">
        <v>22</v>
      </c>
      <c r="FE742" t="s">
        <v>22</v>
      </c>
      <c r="FF742" t="s">
        <v>22</v>
      </c>
      <c r="FG742" t="s">
        <v>22</v>
      </c>
      <c r="FH742" t="s">
        <v>22</v>
      </c>
      <c r="FI742" t="s">
        <v>22</v>
      </c>
      <c r="FJ742" t="s">
        <v>22</v>
      </c>
      <c r="FK742" t="s">
        <v>22</v>
      </c>
      <c r="FL742" t="s">
        <v>22</v>
      </c>
      <c r="FM742" t="s">
        <v>22</v>
      </c>
    </row>
    <row r="743" spans="1:169" x14ac:dyDescent="0.2">
      <c r="A743">
        <v>601372</v>
      </c>
      <c r="B743" t="s">
        <v>22</v>
      </c>
      <c r="C743" t="s">
        <v>2</v>
      </c>
      <c r="D743" t="s">
        <v>27</v>
      </c>
      <c r="E743" t="s">
        <v>1442</v>
      </c>
      <c r="F743" t="s">
        <v>5734</v>
      </c>
      <c r="G743" t="s">
        <v>24</v>
      </c>
      <c r="H743" t="s">
        <v>823</v>
      </c>
      <c r="I743"/>
      <c r="J743"/>
      <c r="K743" t="s">
        <v>22</v>
      </c>
      <c r="L743" t="s">
        <v>22</v>
      </c>
      <c r="M743" t="s">
        <v>22</v>
      </c>
      <c r="N743" t="s">
        <v>22</v>
      </c>
      <c r="O743" t="s">
        <v>22</v>
      </c>
      <c r="P743" t="s">
        <v>22</v>
      </c>
      <c r="Q743" t="s">
        <v>22</v>
      </c>
      <c r="R743" t="s">
        <v>22</v>
      </c>
      <c r="S743" t="s">
        <v>22</v>
      </c>
      <c r="T743" t="s">
        <v>22</v>
      </c>
      <c r="U743" t="s">
        <v>22</v>
      </c>
      <c r="V743" t="s">
        <v>22</v>
      </c>
      <c r="W743" t="s">
        <v>22</v>
      </c>
      <c r="X743" t="s">
        <v>22</v>
      </c>
      <c r="Y743" t="s">
        <v>22</v>
      </c>
      <c r="Z743" t="s">
        <v>22</v>
      </c>
      <c r="AA743" t="s">
        <v>22</v>
      </c>
      <c r="AB743" t="s">
        <v>22</v>
      </c>
      <c r="AC743" t="s">
        <v>22</v>
      </c>
      <c r="AD743" t="s">
        <v>22</v>
      </c>
      <c r="AE743" t="s">
        <v>22</v>
      </c>
      <c r="AF743" t="s">
        <v>22</v>
      </c>
      <c r="AG743" t="s">
        <v>22</v>
      </c>
      <c r="AH743" t="s">
        <v>22</v>
      </c>
      <c r="AI743" t="s">
        <v>22</v>
      </c>
      <c r="AJ743" t="s">
        <v>22</v>
      </c>
      <c r="AK743" t="s">
        <v>22</v>
      </c>
      <c r="AL743" t="s">
        <v>22</v>
      </c>
      <c r="AM743" t="s">
        <v>22</v>
      </c>
      <c r="AN743" t="s">
        <v>22</v>
      </c>
      <c r="AO743" t="s">
        <v>22</v>
      </c>
      <c r="AP743" t="s">
        <v>22</v>
      </c>
      <c r="AQ743" t="s">
        <v>22</v>
      </c>
      <c r="AR743" t="s">
        <v>22</v>
      </c>
      <c r="AS743" t="s">
        <v>22</v>
      </c>
      <c r="AT743" t="s">
        <v>22</v>
      </c>
      <c r="AU743" t="s">
        <v>22</v>
      </c>
      <c r="AV743" t="s">
        <v>22</v>
      </c>
      <c r="AW743" t="s">
        <v>22</v>
      </c>
      <c r="AX743" t="s">
        <v>22</v>
      </c>
      <c r="AY743" t="s">
        <v>22</v>
      </c>
      <c r="AZ743" t="s">
        <v>22</v>
      </c>
      <c r="BA743" t="s">
        <v>22</v>
      </c>
      <c r="BB743" t="s">
        <v>22</v>
      </c>
      <c r="BC743" t="s">
        <v>22</v>
      </c>
      <c r="BD743" t="s">
        <v>22</v>
      </c>
      <c r="BE743" t="s">
        <v>22</v>
      </c>
      <c r="BF743" t="s">
        <v>22</v>
      </c>
      <c r="BG743" t="s">
        <v>22</v>
      </c>
      <c r="BH743" t="s">
        <v>22</v>
      </c>
      <c r="BI743" t="s">
        <v>22</v>
      </c>
      <c r="BJ743" t="s">
        <v>22</v>
      </c>
      <c r="BK743" t="s">
        <v>22</v>
      </c>
      <c r="BL743" t="s">
        <v>22</v>
      </c>
      <c r="BM743" t="s">
        <v>22</v>
      </c>
      <c r="BN743" t="s">
        <v>22</v>
      </c>
      <c r="BO743" t="s">
        <v>22</v>
      </c>
      <c r="BP743" t="s">
        <v>22</v>
      </c>
      <c r="BQ743" t="s">
        <v>22</v>
      </c>
      <c r="BR743" t="s">
        <v>22</v>
      </c>
      <c r="BS743" t="s">
        <v>22</v>
      </c>
      <c r="BT743" t="s">
        <v>22</v>
      </c>
      <c r="BU743" t="s">
        <v>22</v>
      </c>
      <c r="BV743" t="s">
        <v>22</v>
      </c>
      <c r="BW743" t="s">
        <v>2</v>
      </c>
      <c r="BX743" t="s">
        <v>22</v>
      </c>
      <c r="BY743" t="s">
        <v>22</v>
      </c>
      <c r="BZ743" t="s">
        <v>22</v>
      </c>
      <c r="CA743" t="s">
        <v>22</v>
      </c>
      <c r="CB743" t="s">
        <v>22</v>
      </c>
      <c r="CC743" t="s">
        <v>22</v>
      </c>
      <c r="CD743" t="s">
        <v>22</v>
      </c>
      <c r="CE743" t="s">
        <v>22</v>
      </c>
      <c r="CF743" t="s">
        <v>22</v>
      </c>
      <c r="CG743" t="s">
        <v>22</v>
      </c>
      <c r="CH743" t="s">
        <v>22</v>
      </c>
      <c r="CI743" t="s">
        <v>22</v>
      </c>
      <c r="CJ743" t="s">
        <v>22</v>
      </c>
      <c r="CK743" t="s">
        <v>22</v>
      </c>
      <c r="CL743" t="s">
        <v>22</v>
      </c>
      <c r="CM743" t="s">
        <v>22</v>
      </c>
      <c r="CN743" t="s">
        <v>22</v>
      </c>
      <c r="CO743" t="s">
        <v>22</v>
      </c>
      <c r="CP743" t="s">
        <v>22</v>
      </c>
      <c r="CQ743" t="s">
        <v>22</v>
      </c>
      <c r="CR743" t="s">
        <v>22</v>
      </c>
      <c r="CS743" t="s">
        <v>22</v>
      </c>
      <c r="CT743" t="s">
        <v>22</v>
      </c>
      <c r="CU743" t="s">
        <v>22</v>
      </c>
      <c r="CV743" t="s">
        <v>22</v>
      </c>
      <c r="CW743" t="s">
        <v>22</v>
      </c>
      <c r="CX743" t="s">
        <v>22</v>
      </c>
      <c r="CY743" t="s">
        <v>22</v>
      </c>
      <c r="CZ743" t="s">
        <v>22</v>
      </c>
      <c r="DA743" t="s">
        <v>22</v>
      </c>
      <c r="DB743" t="s">
        <v>22</v>
      </c>
      <c r="DC743" t="s">
        <v>22</v>
      </c>
      <c r="DD743" t="s">
        <v>22</v>
      </c>
      <c r="DE743" t="s">
        <v>22</v>
      </c>
      <c r="DF743" t="s">
        <v>22</v>
      </c>
      <c r="DG743" t="s">
        <v>22</v>
      </c>
      <c r="DH743" t="s">
        <v>22</v>
      </c>
      <c r="DI743" t="s">
        <v>22</v>
      </c>
      <c r="DJ743" t="s">
        <v>22</v>
      </c>
      <c r="DK743" t="s">
        <v>22</v>
      </c>
      <c r="DL743" t="s">
        <v>22</v>
      </c>
      <c r="DM743" t="s">
        <v>22</v>
      </c>
      <c r="DN743" t="s">
        <v>22</v>
      </c>
      <c r="DO743" t="s">
        <v>22</v>
      </c>
      <c r="DP743" t="s">
        <v>22</v>
      </c>
      <c r="DQ743" t="s">
        <v>22</v>
      </c>
      <c r="DR743" t="s">
        <v>22</v>
      </c>
      <c r="DS743" t="s">
        <v>22</v>
      </c>
      <c r="DT743" t="s">
        <v>22</v>
      </c>
      <c r="DU743" t="s">
        <v>22</v>
      </c>
      <c r="DV743" t="s">
        <v>22</v>
      </c>
      <c r="DW743" t="s">
        <v>22</v>
      </c>
      <c r="DX743" t="s">
        <v>22</v>
      </c>
      <c r="DY743" t="s">
        <v>22</v>
      </c>
      <c r="DZ743" t="s">
        <v>22</v>
      </c>
      <c r="EA743" t="s">
        <v>22</v>
      </c>
      <c r="EB743" t="s">
        <v>22</v>
      </c>
      <c r="EC743" t="s">
        <v>22</v>
      </c>
      <c r="ED743" t="s">
        <v>22</v>
      </c>
      <c r="EE743" t="s">
        <v>22</v>
      </c>
      <c r="EF743" t="s">
        <v>22</v>
      </c>
      <c r="EG743" t="s">
        <v>22</v>
      </c>
      <c r="EH743" t="s">
        <v>22</v>
      </c>
      <c r="EI743" t="s">
        <v>22</v>
      </c>
      <c r="EJ743" t="s">
        <v>22</v>
      </c>
      <c r="EK743" t="s">
        <v>22</v>
      </c>
      <c r="EL743" t="s">
        <v>22</v>
      </c>
      <c r="EM743" t="s">
        <v>22</v>
      </c>
      <c r="EN743" t="s">
        <v>22</v>
      </c>
      <c r="EO743" t="s">
        <v>22</v>
      </c>
      <c r="EP743" t="s">
        <v>22</v>
      </c>
      <c r="EQ743" t="s">
        <v>22</v>
      </c>
      <c r="ER743" t="s">
        <v>22</v>
      </c>
      <c r="ES743" t="s">
        <v>22</v>
      </c>
      <c r="ET743" t="s">
        <v>22</v>
      </c>
      <c r="EU743" t="s">
        <v>22</v>
      </c>
      <c r="EV743" t="s">
        <v>22</v>
      </c>
      <c r="EW743" t="s">
        <v>22</v>
      </c>
      <c r="EX743" t="s">
        <v>22</v>
      </c>
      <c r="EY743" t="s">
        <v>22</v>
      </c>
      <c r="EZ743" t="s">
        <v>22</v>
      </c>
      <c r="FA743" t="s">
        <v>22</v>
      </c>
      <c r="FB743" t="s">
        <v>22</v>
      </c>
      <c r="FC743" t="s">
        <v>22</v>
      </c>
      <c r="FD743" t="s">
        <v>22</v>
      </c>
      <c r="FE743" t="s">
        <v>22</v>
      </c>
      <c r="FF743" t="s">
        <v>22</v>
      </c>
      <c r="FG743" t="s">
        <v>22</v>
      </c>
      <c r="FH743" t="s">
        <v>22</v>
      </c>
      <c r="FI743" t="s">
        <v>22</v>
      </c>
      <c r="FJ743" t="s">
        <v>22</v>
      </c>
      <c r="FK743" t="s">
        <v>22</v>
      </c>
      <c r="FL743" t="s">
        <v>22</v>
      </c>
      <c r="FM743" t="s">
        <v>22</v>
      </c>
    </row>
    <row r="744" spans="1:169" x14ac:dyDescent="0.2">
      <c r="A744">
        <v>601404</v>
      </c>
      <c r="B744" t="s">
        <v>22</v>
      </c>
      <c r="C744" t="s">
        <v>2</v>
      </c>
      <c r="D744" t="s">
        <v>27</v>
      </c>
      <c r="E744" t="s">
        <v>1442</v>
      </c>
      <c r="F744" t="s">
        <v>5734</v>
      </c>
      <c r="G744" t="s">
        <v>24</v>
      </c>
      <c r="H744" t="s">
        <v>5546</v>
      </c>
      <c r="I744"/>
      <c r="J744"/>
      <c r="K744" t="s">
        <v>22</v>
      </c>
      <c r="L744" t="s">
        <v>22</v>
      </c>
      <c r="M744" t="s">
        <v>22</v>
      </c>
      <c r="N744" t="s">
        <v>22</v>
      </c>
      <c r="O744" t="s">
        <v>22</v>
      </c>
      <c r="P744" t="s">
        <v>22</v>
      </c>
      <c r="Q744" t="s">
        <v>22</v>
      </c>
      <c r="R744" t="s">
        <v>22</v>
      </c>
      <c r="S744" t="s">
        <v>22</v>
      </c>
      <c r="T744" t="s">
        <v>22</v>
      </c>
      <c r="U744" t="s">
        <v>22</v>
      </c>
      <c r="V744" t="s">
        <v>22</v>
      </c>
      <c r="W744" t="s">
        <v>22</v>
      </c>
      <c r="X744" t="s">
        <v>22</v>
      </c>
      <c r="Y744" t="s">
        <v>22</v>
      </c>
      <c r="Z744" t="s">
        <v>22</v>
      </c>
      <c r="AA744" t="s">
        <v>22</v>
      </c>
      <c r="AB744" t="s">
        <v>22</v>
      </c>
      <c r="AC744" t="s">
        <v>22</v>
      </c>
      <c r="AD744" t="s">
        <v>22</v>
      </c>
      <c r="AE744" t="s">
        <v>22</v>
      </c>
      <c r="AF744" t="s">
        <v>22</v>
      </c>
      <c r="AG744" t="s">
        <v>22</v>
      </c>
      <c r="AH744" t="s">
        <v>22</v>
      </c>
      <c r="AI744" t="s">
        <v>22</v>
      </c>
      <c r="AJ744" t="s">
        <v>22</v>
      </c>
      <c r="AK744" t="s">
        <v>22</v>
      </c>
      <c r="AL744" t="s">
        <v>22</v>
      </c>
      <c r="AM744" t="s">
        <v>22</v>
      </c>
      <c r="AN744" t="s">
        <v>2</v>
      </c>
      <c r="AO744" t="s">
        <v>22</v>
      </c>
      <c r="AP744" t="s">
        <v>22</v>
      </c>
      <c r="AQ744" t="s">
        <v>0</v>
      </c>
      <c r="AR744" t="s">
        <v>22</v>
      </c>
      <c r="AS744" t="s">
        <v>22</v>
      </c>
      <c r="AT744" t="s">
        <v>22</v>
      </c>
      <c r="AU744" t="s">
        <v>22</v>
      </c>
      <c r="AV744" t="s">
        <v>22</v>
      </c>
      <c r="AW744" t="s">
        <v>22</v>
      </c>
      <c r="AX744" t="s">
        <v>22</v>
      </c>
      <c r="AY744" t="s">
        <v>22</v>
      </c>
      <c r="AZ744" t="s">
        <v>22</v>
      </c>
      <c r="BA744" t="s">
        <v>22</v>
      </c>
      <c r="BB744" t="s">
        <v>22</v>
      </c>
      <c r="BC744" t="s">
        <v>22</v>
      </c>
      <c r="BD744" t="s">
        <v>22</v>
      </c>
      <c r="BE744" t="s">
        <v>22</v>
      </c>
      <c r="BF744" t="s">
        <v>22</v>
      </c>
      <c r="BG744" t="s">
        <v>22</v>
      </c>
      <c r="BH744" t="s">
        <v>22</v>
      </c>
      <c r="BI744" t="s">
        <v>22</v>
      </c>
      <c r="BJ744" t="s">
        <v>22</v>
      </c>
      <c r="BK744" t="s">
        <v>22</v>
      </c>
      <c r="BL744" t="s">
        <v>22</v>
      </c>
      <c r="BM744" t="s">
        <v>22</v>
      </c>
      <c r="BN744" t="s">
        <v>22</v>
      </c>
      <c r="BO744" t="s">
        <v>22</v>
      </c>
      <c r="BP744" t="s">
        <v>22</v>
      </c>
      <c r="BQ744" t="s">
        <v>22</v>
      </c>
      <c r="BR744" t="s">
        <v>22</v>
      </c>
      <c r="BS744" t="s">
        <v>22</v>
      </c>
      <c r="BT744" t="s">
        <v>22</v>
      </c>
      <c r="BU744" t="s">
        <v>22</v>
      </c>
      <c r="BV744" t="s">
        <v>22</v>
      </c>
      <c r="BW744" t="s">
        <v>22</v>
      </c>
      <c r="BX744" t="s">
        <v>22</v>
      </c>
      <c r="BY744" t="s">
        <v>22</v>
      </c>
      <c r="BZ744" t="s">
        <v>22</v>
      </c>
      <c r="CA744" t="s">
        <v>22</v>
      </c>
      <c r="CB744" t="s">
        <v>22</v>
      </c>
      <c r="CC744" t="s">
        <v>22</v>
      </c>
      <c r="CD744" t="s">
        <v>22</v>
      </c>
      <c r="CE744" t="s">
        <v>22</v>
      </c>
      <c r="CF744" t="s">
        <v>22</v>
      </c>
      <c r="CG744" t="s">
        <v>22</v>
      </c>
      <c r="CH744" t="s">
        <v>22</v>
      </c>
      <c r="CI744" t="s">
        <v>22</v>
      </c>
      <c r="CJ744" t="s">
        <v>22</v>
      </c>
      <c r="CK744" t="s">
        <v>22</v>
      </c>
      <c r="CL744" t="s">
        <v>22</v>
      </c>
      <c r="CM744" t="s">
        <v>22</v>
      </c>
      <c r="CN744" t="s">
        <v>22</v>
      </c>
      <c r="CO744" t="s">
        <v>22</v>
      </c>
      <c r="CP744" t="s">
        <v>22</v>
      </c>
      <c r="CQ744" t="s">
        <v>22</v>
      </c>
      <c r="CR744" t="s">
        <v>22</v>
      </c>
      <c r="CS744" t="s">
        <v>22</v>
      </c>
      <c r="CT744" t="s">
        <v>22</v>
      </c>
      <c r="CU744" t="s">
        <v>22</v>
      </c>
      <c r="CV744" t="s">
        <v>22</v>
      </c>
      <c r="CW744" t="s">
        <v>22</v>
      </c>
      <c r="CX744" t="s">
        <v>22</v>
      </c>
      <c r="CY744" t="s">
        <v>22</v>
      </c>
      <c r="CZ744" t="s">
        <v>22</v>
      </c>
      <c r="DA744" t="s">
        <v>22</v>
      </c>
      <c r="DB744" t="s">
        <v>22</v>
      </c>
      <c r="DC744" t="s">
        <v>22</v>
      </c>
      <c r="DD744" t="s">
        <v>22</v>
      </c>
      <c r="DE744" t="s">
        <v>22</v>
      </c>
      <c r="DF744" t="s">
        <v>22</v>
      </c>
      <c r="DG744" t="s">
        <v>22</v>
      </c>
      <c r="DH744" t="s">
        <v>22</v>
      </c>
      <c r="DI744" t="s">
        <v>22</v>
      </c>
      <c r="DJ744" t="s">
        <v>22</v>
      </c>
      <c r="DK744" t="s">
        <v>22</v>
      </c>
      <c r="DL744" t="s">
        <v>22</v>
      </c>
      <c r="DM744" t="s">
        <v>22</v>
      </c>
      <c r="DN744" t="s">
        <v>22</v>
      </c>
      <c r="DO744" t="s">
        <v>22</v>
      </c>
      <c r="DP744" t="s">
        <v>22</v>
      </c>
      <c r="DQ744" t="s">
        <v>22</v>
      </c>
      <c r="DR744" t="s">
        <v>22</v>
      </c>
      <c r="DS744" t="s">
        <v>22</v>
      </c>
      <c r="DT744" t="s">
        <v>22</v>
      </c>
      <c r="DU744" t="s">
        <v>22</v>
      </c>
      <c r="DV744" t="s">
        <v>22</v>
      </c>
      <c r="DW744" t="s">
        <v>22</v>
      </c>
      <c r="DX744" t="s">
        <v>22</v>
      </c>
      <c r="DY744" t="s">
        <v>22</v>
      </c>
      <c r="DZ744" t="s">
        <v>22</v>
      </c>
      <c r="EA744" t="s">
        <v>22</v>
      </c>
      <c r="EB744" t="s">
        <v>22</v>
      </c>
      <c r="EC744" t="s">
        <v>22</v>
      </c>
      <c r="ED744" t="s">
        <v>22</v>
      </c>
      <c r="EE744" t="s">
        <v>22</v>
      </c>
      <c r="EF744" t="s">
        <v>22</v>
      </c>
      <c r="EG744" t="s">
        <v>22</v>
      </c>
      <c r="EH744" t="s">
        <v>22</v>
      </c>
      <c r="EI744" t="s">
        <v>22</v>
      </c>
      <c r="EJ744" t="s">
        <v>22</v>
      </c>
      <c r="EK744" t="s">
        <v>22</v>
      </c>
      <c r="EL744" t="s">
        <v>22</v>
      </c>
      <c r="EM744" t="s">
        <v>22</v>
      </c>
      <c r="EN744" t="s">
        <v>22</v>
      </c>
      <c r="EO744" t="s">
        <v>22</v>
      </c>
      <c r="EP744" t="s">
        <v>22</v>
      </c>
      <c r="EQ744" t="s">
        <v>22</v>
      </c>
      <c r="ER744" t="s">
        <v>22</v>
      </c>
      <c r="ES744" t="s">
        <v>22</v>
      </c>
      <c r="ET744" t="s">
        <v>22</v>
      </c>
      <c r="EU744" t="s">
        <v>22</v>
      </c>
      <c r="EV744" t="s">
        <v>22</v>
      </c>
      <c r="EW744" t="s">
        <v>22</v>
      </c>
      <c r="EX744" t="s">
        <v>22</v>
      </c>
      <c r="EY744" t="s">
        <v>22</v>
      </c>
      <c r="EZ744" t="s">
        <v>22</v>
      </c>
      <c r="FA744" t="s">
        <v>22</v>
      </c>
      <c r="FB744" t="s">
        <v>22</v>
      </c>
      <c r="FC744" t="s">
        <v>22</v>
      </c>
      <c r="FD744" t="s">
        <v>22</v>
      </c>
      <c r="FE744" t="s">
        <v>22</v>
      </c>
      <c r="FF744" t="s">
        <v>22</v>
      </c>
      <c r="FG744" t="s">
        <v>22</v>
      </c>
      <c r="FH744" t="s">
        <v>22</v>
      </c>
      <c r="FI744" t="s">
        <v>22</v>
      </c>
      <c r="FJ744" t="s">
        <v>22</v>
      </c>
      <c r="FK744" t="s">
        <v>22</v>
      </c>
      <c r="FL744" t="s">
        <v>22</v>
      </c>
      <c r="FM744" t="s">
        <v>22</v>
      </c>
    </row>
    <row r="745" spans="1:169" x14ac:dyDescent="0.2">
      <c r="A745">
        <v>601801</v>
      </c>
      <c r="B745" t="s">
        <v>22</v>
      </c>
      <c r="C745" t="s">
        <v>2</v>
      </c>
      <c r="D745" t="s">
        <v>27</v>
      </c>
      <c r="E745" t="s">
        <v>5733</v>
      </c>
      <c r="F745" t="s">
        <v>5733</v>
      </c>
      <c r="G745" t="s">
        <v>24</v>
      </c>
      <c r="H745" t="s">
        <v>2686</v>
      </c>
      <c r="I745"/>
      <c r="J745"/>
      <c r="K745" t="s">
        <v>22</v>
      </c>
      <c r="L745" t="s">
        <v>22</v>
      </c>
      <c r="M745" t="s">
        <v>22</v>
      </c>
      <c r="N745" t="s">
        <v>22</v>
      </c>
      <c r="O745" t="s">
        <v>22</v>
      </c>
      <c r="P745" t="s">
        <v>0</v>
      </c>
      <c r="Q745" t="s">
        <v>22</v>
      </c>
      <c r="R745" t="s">
        <v>22</v>
      </c>
      <c r="S745" t="s">
        <v>22</v>
      </c>
      <c r="T745" t="s">
        <v>22</v>
      </c>
      <c r="U745" t="s">
        <v>22</v>
      </c>
      <c r="V745" t="s">
        <v>2</v>
      </c>
      <c r="W745" t="s">
        <v>22</v>
      </c>
      <c r="X745" t="s">
        <v>22</v>
      </c>
      <c r="Y745" t="s">
        <v>22</v>
      </c>
      <c r="Z745" t="s">
        <v>22</v>
      </c>
      <c r="AA745" t="s">
        <v>22</v>
      </c>
      <c r="AB745" t="s">
        <v>22</v>
      </c>
      <c r="AC745" t="s">
        <v>22</v>
      </c>
      <c r="AD745" t="s">
        <v>22</v>
      </c>
      <c r="AE745" t="s">
        <v>22</v>
      </c>
      <c r="AF745" t="s">
        <v>22</v>
      </c>
      <c r="AG745" t="s">
        <v>22</v>
      </c>
      <c r="AH745" t="s">
        <v>22</v>
      </c>
      <c r="AI745" t="s">
        <v>22</v>
      </c>
      <c r="AJ745" t="s">
        <v>22</v>
      </c>
      <c r="AK745" t="s">
        <v>22</v>
      </c>
      <c r="AL745" t="s">
        <v>22</v>
      </c>
      <c r="AM745" t="s">
        <v>22</v>
      </c>
      <c r="AN745" t="s">
        <v>22</v>
      </c>
      <c r="AO745" t="s">
        <v>22</v>
      </c>
      <c r="AP745" t="s">
        <v>0</v>
      </c>
      <c r="AQ745" t="s">
        <v>0</v>
      </c>
      <c r="AR745" t="s">
        <v>22</v>
      </c>
      <c r="AS745" t="s">
        <v>22</v>
      </c>
      <c r="AT745" t="s">
        <v>22</v>
      </c>
      <c r="AU745" t="s">
        <v>22</v>
      </c>
      <c r="AV745" t="s">
        <v>22</v>
      </c>
      <c r="AW745" t="s">
        <v>22</v>
      </c>
      <c r="AX745" t="s">
        <v>22</v>
      </c>
      <c r="AY745" t="s">
        <v>22</v>
      </c>
      <c r="AZ745" t="s">
        <v>22</v>
      </c>
      <c r="BA745" t="s">
        <v>22</v>
      </c>
      <c r="BB745" t="s">
        <v>22</v>
      </c>
      <c r="BC745" t="s">
        <v>22</v>
      </c>
      <c r="BD745" t="s">
        <v>22</v>
      </c>
      <c r="BE745" t="s">
        <v>22</v>
      </c>
      <c r="BF745" t="s">
        <v>22</v>
      </c>
      <c r="BG745" t="s">
        <v>22</v>
      </c>
      <c r="BH745" t="s">
        <v>22</v>
      </c>
      <c r="BI745" t="s">
        <v>22</v>
      </c>
      <c r="BJ745" t="s">
        <v>22</v>
      </c>
      <c r="BK745" t="s">
        <v>22</v>
      </c>
      <c r="BL745" t="s">
        <v>22</v>
      </c>
      <c r="BM745" t="s">
        <v>22</v>
      </c>
      <c r="BN745" t="s">
        <v>22</v>
      </c>
      <c r="BO745" t="s">
        <v>22</v>
      </c>
      <c r="BP745" t="s">
        <v>22</v>
      </c>
      <c r="BQ745" t="s">
        <v>22</v>
      </c>
      <c r="BR745" t="s">
        <v>22</v>
      </c>
      <c r="BS745" t="s">
        <v>22</v>
      </c>
      <c r="BT745" t="s">
        <v>22</v>
      </c>
      <c r="BU745" t="s">
        <v>22</v>
      </c>
      <c r="BV745" t="s">
        <v>22</v>
      </c>
      <c r="BW745" t="s">
        <v>22</v>
      </c>
      <c r="BX745" t="s">
        <v>22</v>
      </c>
      <c r="BY745" t="s">
        <v>22</v>
      </c>
      <c r="BZ745" t="s">
        <v>22</v>
      </c>
      <c r="CA745" t="s">
        <v>22</v>
      </c>
      <c r="CB745" t="s">
        <v>22</v>
      </c>
      <c r="CC745" t="s">
        <v>22</v>
      </c>
      <c r="CD745" t="s">
        <v>22</v>
      </c>
      <c r="CE745" t="s">
        <v>22</v>
      </c>
      <c r="CF745" t="s">
        <v>22</v>
      </c>
      <c r="CG745" t="s">
        <v>22</v>
      </c>
      <c r="CH745" t="s">
        <v>22</v>
      </c>
      <c r="CI745" t="s">
        <v>22</v>
      </c>
      <c r="CJ745" t="s">
        <v>22</v>
      </c>
      <c r="CK745" t="s">
        <v>22</v>
      </c>
      <c r="CL745" t="s">
        <v>22</v>
      </c>
      <c r="CM745" t="s">
        <v>22</v>
      </c>
      <c r="CN745" t="s">
        <v>22</v>
      </c>
      <c r="CO745" t="s">
        <v>22</v>
      </c>
      <c r="CP745" t="s">
        <v>22</v>
      </c>
      <c r="CQ745" t="s">
        <v>22</v>
      </c>
      <c r="CR745" t="s">
        <v>22</v>
      </c>
      <c r="CS745" t="s">
        <v>22</v>
      </c>
      <c r="CT745" t="s">
        <v>22</v>
      </c>
      <c r="CU745" t="s">
        <v>22</v>
      </c>
      <c r="CV745" t="s">
        <v>22</v>
      </c>
      <c r="CW745" t="s">
        <v>22</v>
      </c>
      <c r="CX745" t="s">
        <v>22</v>
      </c>
      <c r="CY745" t="s">
        <v>22</v>
      </c>
      <c r="CZ745" t="s">
        <v>22</v>
      </c>
      <c r="DA745" t="s">
        <v>22</v>
      </c>
      <c r="DB745" t="s">
        <v>22</v>
      </c>
      <c r="DC745" t="s">
        <v>22</v>
      </c>
      <c r="DD745" t="s">
        <v>22</v>
      </c>
      <c r="DE745" t="s">
        <v>22</v>
      </c>
      <c r="DF745" t="s">
        <v>22</v>
      </c>
      <c r="DG745" t="s">
        <v>22</v>
      </c>
      <c r="DH745" t="s">
        <v>22</v>
      </c>
      <c r="DI745" t="s">
        <v>22</v>
      </c>
      <c r="DJ745" t="s">
        <v>22</v>
      </c>
      <c r="DK745" t="s">
        <v>22</v>
      </c>
      <c r="DL745" t="s">
        <v>22</v>
      </c>
      <c r="DM745" t="s">
        <v>22</v>
      </c>
      <c r="DN745" t="s">
        <v>22</v>
      </c>
      <c r="DO745" t="s">
        <v>22</v>
      </c>
      <c r="DP745" t="s">
        <v>22</v>
      </c>
      <c r="DQ745" t="s">
        <v>22</v>
      </c>
      <c r="DR745" t="s">
        <v>22</v>
      </c>
      <c r="DS745" t="s">
        <v>22</v>
      </c>
      <c r="DT745" t="s">
        <v>22</v>
      </c>
      <c r="DU745" t="s">
        <v>22</v>
      </c>
      <c r="DV745" t="s">
        <v>22</v>
      </c>
      <c r="DW745" t="s">
        <v>22</v>
      </c>
      <c r="DX745" t="s">
        <v>22</v>
      </c>
      <c r="DY745" t="s">
        <v>22</v>
      </c>
      <c r="DZ745" t="s">
        <v>22</v>
      </c>
      <c r="EA745" t="s">
        <v>22</v>
      </c>
      <c r="EB745" t="s">
        <v>22</v>
      </c>
      <c r="EC745" t="s">
        <v>22</v>
      </c>
      <c r="ED745" t="s">
        <v>22</v>
      </c>
      <c r="EE745" t="s">
        <v>22</v>
      </c>
      <c r="EF745" t="s">
        <v>22</v>
      </c>
      <c r="EG745" t="s">
        <v>22</v>
      </c>
      <c r="EH745" t="s">
        <v>22</v>
      </c>
      <c r="EI745" t="s">
        <v>22</v>
      </c>
      <c r="EJ745" t="s">
        <v>22</v>
      </c>
      <c r="EK745" t="s">
        <v>22</v>
      </c>
      <c r="EL745" t="s">
        <v>22</v>
      </c>
      <c r="EM745" t="s">
        <v>22</v>
      </c>
      <c r="EN745" t="s">
        <v>22</v>
      </c>
      <c r="EO745" t="s">
        <v>22</v>
      </c>
      <c r="EP745" t="s">
        <v>22</v>
      </c>
      <c r="EQ745" t="s">
        <v>22</v>
      </c>
      <c r="ER745" t="s">
        <v>22</v>
      </c>
      <c r="ES745" t="s">
        <v>22</v>
      </c>
      <c r="ET745" t="s">
        <v>22</v>
      </c>
      <c r="EU745" t="s">
        <v>22</v>
      </c>
      <c r="EV745" t="s">
        <v>22</v>
      </c>
      <c r="EW745" t="s">
        <v>22</v>
      </c>
      <c r="EX745" t="s">
        <v>22</v>
      </c>
      <c r="EY745" t="s">
        <v>22</v>
      </c>
      <c r="EZ745" t="s">
        <v>22</v>
      </c>
      <c r="FA745" t="s">
        <v>22</v>
      </c>
      <c r="FB745" t="s">
        <v>22</v>
      </c>
      <c r="FC745" t="s">
        <v>22</v>
      </c>
      <c r="FD745" t="s">
        <v>22</v>
      </c>
      <c r="FE745" t="s">
        <v>22</v>
      </c>
      <c r="FF745" t="s">
        <v>22</v>
      </c>
      <c r="FG745" t="s">
        <v>22</v>
      </c>
      <c r="FH745" t="s">
        <v>22</v>
      </c>
      <c r="FI745" t="s">
        <v>22</v>
      </c>
      <c r="FJ745" t="s">
        <v>22</v>
      </c>
      <c r="FK745" t="s">
        <v>22</v>
      </c>
      <c r="FL745" t="s">
        <v>22</v>
      </c>
      <c r="FM745" t="s">
        <v>22</v>
      </c>
    </row>
    <row r="746" spans="1:169" x14ac:dyDescent="0.2">
      <c r="A746">
        <v>602866</v>
      </c>
      <c r="B746" t="s">
        <v>1</v>
      </c>
      <c r="C746" t="s">
        <v>2</v>
      </c>
      <c r="D746" t="s">
        <v>27</v>
      </c>
      <c r="E746" t="s">
        <v>5730</v>
      </c>
      <c r="F746" t="s">
        <v>5729</v>
      </c>
      <c r="G746" t="s">
        <v>24</v>
      </c>
      <c r="H746" t="s">
        <v>5732</v>
      </c>
      <c r="I746"/>
      <c r="J746"/>
      <c r="K746" t="s">
        <v>1</v>
      </c>
      <c r="L746" t="s">
        <v>1</v>
      </c>
      <c r="M746" t="s">
        <v>1</v>
      </c>
      <c r="N746" t="s">
        <v>1</v>
      </c>
      <c r="O746" t="s">
        <v>1</v>
      </c>
      <c r="P746" t="s">
        <v>1</v>
      </c>
      <c r="Q746" t="s">
        <v>1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  <c r="Y746" t="s">
        <v>1</v>
      </c>
      <c r="Z746" t="s">
        <v>1</v>
      </c>
      <c r="AA746" t="s">
        <v>1</v>
      </c>
      <c r="AB746" t="s">
        <v>1</v>
      </c>
      <c r="AC746" t="s">
        <v>1</v>
      </c>
      <c r="AD746" t="s">
        <v>1</v>
      </c>
      <c r="AE746" t="s">
        <v>1</v>
      </c>
      <c r="AF746" t="s">
        <v>1</v>
      </c>
      <c r="AG746" t="s">
        <v>1</v>
      </c>
      <c r="AH746" t="s">
        <v>1</v>
      </c>
      <c r="AI746" t="s">
        <v>1</v>
      </c>
      <c r="AJ746" t="s">
        <v>1</v>
      </c>
      <c r="AK746" t="s">
        <v>1</v>
      </c>
      <c r="AL746" t="s">
        <v>1</v>
      </c>
      <c r="AM746" t="s">
        <v>1</v>
      </c>
      <c r="AN746" t="s">
        <v>1</v>
      </c>
      <c r="AO746" t="s">
        <v>1</v>
      </c>
      <c r="AP746" t="s">
        <v>1</v>
      </c>
      <c r="AQ746" t="s">
        <v>0</v>
      </c>
      <c r="AR746" t="s">
        <v>1</v>
      </c>
      <c r="AS746" t="s">
        <v>1</v>
      </c>
      <c r="AT746" t="s">
        <v>1</v>
      </c>
      <c r="AU746" t="s">
        <v>1</v>
      </c>
      <c r="AV746" t="s">
        <v>1</v>
      </c>
      <c r="AW746" t="s">
        <v>1</v>
      </c>
      <c r="AX746" t="s">
        <v>1</v>
      </c>
      <c r="AY746" t="s">
        <v>1</v>
      </c>
      <c r="AZ746" t="s">
        <v>1</v>
      </c>
      <c r="BA746" t="s">
        <v>1</v>
      </c>
      <c r="BB746" t="s">
        <v>1</v>
      </c>
      <c r="BC746" t="s">
        <v>1</v>
      </c>
      <c r="BD746" t="s">
        <v>1</v>
      </c>
      <c r="BE746" t="s">
        <v>1</v>
      </c>
      <c r="BF746" t="s">
        <v>1</v>
      </c>
      <c r="BG746" t="s">
        <v>1</v>
      </c>
      <c r="BH746" t="s">
        <v>1</v>
      </c>
      <c r="BI746" t="s">
        <v>1</v>
      </c>
      <c r="BJ746" t="s">
        <v>1</v>
      </c>
      <c r="BK746" t="s">
        <v>1</v>
      </c>
      <c r="BL746" t="s">
        <v>1</v>
      </c>
      <c r="BM746" t="s">
        <v>1</v>
      </c>
      <c r="BN746" t="s">
        <v>1</v>
      </c>
      <c r="BO746" t="s">
        <v>1</v>
      </c>
      <c r="BP746" t="s">
        <v>1</v>
      </c>
      <c r="BQ746" t="s">
        <v>1</v>
      </c>
      <c r="BR746" t="s">
        <v>1</v>
      </c>
      <c r="BS746" t="s">
        <v>1</v>
      </c>
      <c r="BT746" t="s">
        <v>1</v>
      </c>
      <c r="BU746" t="s">
        <v>1</v>
      </c>
      <c r="BV746" t="s">
        <v>1</v>
      </c>
      <c r="BW746" t="s">
        <v>1</v>
      </c>
      <c r="BX746" t="s">
        <v>1</v>
      </c>
      <c r="BY746" t="s">
        <v>1</v>
      </c>
      <c r="BZ746" t="s">
        <v>1</v>
      </c>
      <c r="CA746" t="s">
        <v>1</v>
      </c>
      <c r="CB746" t="s">
        <v>1</v>
      </c>
      <c r="CC746" t="s">
        <v>1</v>
      </c>
      <c r="CD746" t="s">
        <v>1</v>
      </c>
      <c r="CE746" t="s">
        <v>1</v>
      </c>
      <c r="CF746" t="s">
        <v>1</v>
      </c>
      <c r="CG746" t="s">
        <v>1</v>
      </c>
      <c r="CH746" t="s">
        <v>1</v>
      </c>
      <c r="CI746" t="s">
        <v>1</v>
      </c>
      <c r="CJ746" t="s">
        <v>1</v>
      </c>
      <c r="CK746" t="s">
        <v>1</v>
      </c>
      <c r="CL746" t="s">
        <v>1</v>
      </c>
      <c r="CM746" t="s">
        <v>1</v>
      </c>
      <c r="CN746" t="s">
        <v>1</v>
      </c>
      <c r="CO746" t="s">
        <v>1</v>
      </c>
      <c r="CP746" t="s">
        <v>1</v>
      </c>
      <c r="CQ746" t="s">
        <v>1</v>
      </c>
      <c r="CR746" t="s">
        <v>1</v>
      </c>
      <c r="CS746" t="s">
        <v>1</v>
      </c>
      <c r="CT746" t="s">
        <v>1</v>
      </c>
      <c r="CU746" t="s">
        <v>1</v>
      </c>
      <c r="CV746" t="s">
        <v>1</v>
      </c>
      <c r="CW746" t="s">
        <v>1</v>
      </c>
      <c r="CX746" t="s">
        <v>1</v>
      </c>
      <c r="CY746" t="s">
        <v>1</v>
      </c>
      <c r="CZ746" t="s">
        <v>1</v>
      </c>
      <c r="DA746" t="s">
        <v>1</v>
      </c>
      <c r="DB746" t="s">
        <v>1</v>
      </c>
      <c r="DC746" t="s">
        <v>1</v>
      </c>
      <c r="DD746" t="s">
        <v>1</v>
      </c>
      <c r="DE746" t="s">
        <v>1</v>
      </c>
      <c r="DF746" t="s">
        <v>1</v>
      </c>
      <c r="DG746" t="s">
        <v>1</v>
      </c>
      <c r="DH746" t="s">
        <v>1</v>
      </c>
      <c r="DI746" t="s">
        <v>1</v>
      </c>
      <c r="DJ746" t="s">
        <v>1</v>
      </c>
      <c r="DK746" t="s">
        <v>1</v>
      </c>
      <c r="DL746" t="s">
        <v>1</v>
      </c>
      <c r="DM746" t="s">
        <v>1</v>
      </c>
      <c r="DN746" t="s">
        <v>1</v>
      </c>
      <c r="DO746" t="s">
        <v>1</v>
      </c>
      <c r="DP746" t="s">
        <v>1</v>
      </c>
      <c r="DQ746" t="s">
        <v>1</v>
      </c>
      <c r="DR746" t="s">
        <v>1</v>
      </c>
      <c r="DS746" t="s">
        <v>1</v>
      </c>
      <c r="DT746" t="s">
        <v>1</v>
      </c>
      <c r="DU746" t="s">
        <v>1</v>
      </c>
      <c r="DV746" t="s">
        <v>1</v>
      </c>
      <c r="DW746" t="s">
        <v>1</v>
      </c>
      <c r="DX746" t="s">
        <v>1</v>
      </c>
      <c r="DY746" t="s">
        <v>1</v>
      </c>
      <c r="DZ746" t="s">
        <v>1</v>
      </c>
      <c r="EA746" t="s">
        <v>1</v>
      </c>
      <c r="EB746" t="s">
        <v>1</v>
      </c>
      <c r="EC746" t="s">
        <v>1</v>
      </c>
      <c r="ED746" t="s">
        <v>1</v>
      </c>
      <c r="EE746" t="s">
        <v>1</v>
      </c>
      <c r="EF746" t="s">
        <v>1</v>
      </c>
      <c r="EG746" t="s">
        <v>1</v>
      </c>
      <c r="EH746" t="s">
        <v>1</v>
      </c>
      <c r="EI746" t="s">
        <v>1</v>
      </c>
      <c r="EJ746" t="s">
        <v>1</v>
      </c>
      <c r="EK746" t="s">
        <v>1</v>
      </c>
      <c r="EL746" t="s">
        <v>1</v>
      </c>
      <c r="EM746" t="s">
        <v>1</v>
      </c>
      <c r="EN746" t="s">
        <v>1</v>
      </c>
      <c r="EO746" t="s">
        <v>1</v>
      </c>
      <c r="EP746" t="s">
        <v>1</v>
      </c>
      <c r="EQ746" t="s">
        <v>1</v>
      </c>
      <c r="ER746" t="s">
        <v>1</v>
      </c>
      <c r="ES746" t="s">
        <v>1</v>
      </c>
      <c r="ET746" t="s">
        <v>1</v>
      </c>
      <c r="EU746" t="s">
        <v>1</v>
      </c>
      <c r="EV746" t="s">
        <v>1</v>
      </c>
      <c r="EW746" t="s">
        <v>1</v>
      </c>
      <c r="EX746" t="s">
        <v>0</v>
      </c>
      <c r="EY746" t="s">
        <v>1</v>
      </c>
      <c r="EZ746" t="s">
        <v>1</v>
      </c>
      <c r="FA746" t="s">
        <v>1</v>
      </c>
      <c r="FB746" t="s">
        <v>1</v>
      </c>
      <c r="FC746" t="s">
        <v>1</v>
      </c>
      <c r="FD746" t="s">
        <v>1</v>
      </c>
      <c r="FE746" t="s">
        <v>2</v>
      </c>
      <c r="FF746" t="s">
        <v>1</v>
      </c>
      <c r="FG746" t="s">
        <v>1</v>
      </c>
      <c r="FH746" t="s">
        <v>1</v>
      </c>
      <c r="FI746" t="s">
        <v>1</v>
      </c>
      <c r="FJ746" t="s">
        <v>1</v>
      </c>
      <c r="FK746" t="s">
        <v>1</v>
      </c>
      <c r="FL746" t="s">
        <v>1</v>
      </c>
      <c r="FM746" t="s">
        <v>1</v>
      </c>
    </row>
    <row r="747" spans="1:169" x14ac:dyDescent="0.2">
      <c r="A747">
        <v>603222</v>
      </c>
      <c r="B747" t="s">
        <v>1</v>
      </c>
      <c r="C747" t="s">
        <v>7</v>
      </c>
      <c r="D747" t="s">
        <v>27</v>
      </c>
      <c r="E747" t="s">
        <v>5730</v>
      </c>
      <c r="F747" t="s">
        <v>5729</v>
      </c>
      <c r="G747" t="s">
        <v>24</v>
      </c>
      <c r="H747" t="s">
        <v>5731</v>
      </c>
      <c r="I747"/>
      <c r="J747"/>
      <c r="K747" t="s">
        <v>1</v>
      </c>
      <c r="L747" t="s">
        <v>1</v>
      </c>
      <c r="M747" t="s">
        <v>1</v>
      </c>
      <c r="N747" t="s">
        <v>1</v>
      </c>
      <c r="O747" t="s">
        <v>1</v>
      </c>
      <c r="P747" t="s">
        <v>1</v>
      </c>
      <c r="Q747" t="s">
        <v>1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  <c r="Y747" t="s">
        <v>1</v>
      </c>
      <c r="Z747" t="s">
        <v>1</v>
      </c>
      <c r="AA747" t="s">
        <v>1</v>
      </c>
      <c r="AB747" t="s">
        <v>1</v>
      </c>
      <c r="AC747" t="s">
        <v>1</v>
      </c>
      <c r="AD747" t="s">
        <v>1</v>
      </c>
      <c r="AE747" t="s">
        <v>1</v>
      </c>
      <c r="AF747" t="s">
        <v>1</v>
      </c>
      <c r="AG747" t="s">
        <v>1</v>
      </c>
      <c r="AH747" t="s">
        <v>1</v>
      </c>
      <c r="AI747" t="s">
        <v>1</v>
      </c>
      <c r="AJ747" t="s">
        <v>1</v>
      </c>
      <c r="AK747" t="s">
        <v>1</v>
      </c>
      <c r="AL747" t="s">
        <v>1</v>
      </c>
      <c r="AM747" t="s">
        <v>1</v>
      </c>
      <c r="AN747" t="s">
        <v>1</v>
      </c>
      <c r="AO747" t="s">
        <v>1</v>
      </c>
      <c r="AP747" t="s">
        <v>0</v>
      </c>
      <c r="AQ747" t="s">
        <v>0</v>
      </c>
      <c r="AR747" t="s">
        <v>1</v>
      </c>
      <c r="AS747" t="s">
        <v>1</v>
      </c>
      <c r="AT747" t="s">
        <v>1</v>
      </c>
      <c r="AU747" t="s">
        <v>1</v>
      </c>
      <c r="AV747" t="s">
        <v>1</v>
      </c>
      <c r="AW747" t="s">
        <v>1</v>
      </c>
      <c r="AX747" t="s">
        <v>1</v>
      </c>
      <c r="AY747" t="s">
        <v>1</v>
      </c>
      <c r="AZ747" t="s">
        <v>1</v>
      </c>
      <c r="BA747" t="s">
        <v>1</v>
      </c>
      <c r="BB747" t="s">
        <v>1</v>
      </c>
      <c r="BC747" t="s">
        <v>1</v>
      </c>
      <c r="BD747" t="s">
        <v>1</v>
      </c>
      <c r="BE747" t="s">
        <v>1</v>
      </c>
      <c r="BF747" t="s">
        <v>1</v>
      </c>
      <c r="BG747" t="s">
        <v>1</v>
      </c>
      <c r="BH747" t="s">
        <v>1</v>
      </c>
      <c r="BI747" t="s">
        <v>1</v>
      </c>
      <c r="BJ747" t="s">
        <v>1</v>
      </c>
      <c r="BK747" t="s">
        <v>1</v>
      </c>
      <c r="BL747" t="s">
        <v>1</v>
      </c>
      <c r="BM747" t="s">
        <v>1</v>
      </c>
      <c r="BN747" t="s">
        <v>1</v>
      </c>
      <c r="BO747" t="s">
        <v>1</v>
      </c>
      <c r="BP747" t="s">
        <v>1</v>
      </c>
      <c r="BQ747" t="s">
        <v>1</v>
      </c>
      <c r="BR747" t="s">
        <v>1</v>
      </c>
      <c r="BS747" t="s">
        <v>1</v>
      </c>
      <c r="BT747" t="s">
        <v>1</v>
      </c>
      <c r="BU747" t="s">
        <v>1</v>
      </c>
      <c r="BV747" t="s">
        <v>1</v>
      </c>
      <c r="BW747" t="s">
        <v>1</v>
      </c>
      <c r="BX747" t="s">
        <v>1</v>
      </c>
      <c r="BY747" t="s">
        <v>1</v>
      </c>
      <c r="BZ747" t="s">
        <v>1</v>
      </c>
      <c r="CA747" t="s">
        <v>1</v>
      </c>
      <c r="CB747" t="s">
        <v>1</v>
      </c>
      <c r="CC747" t="s">
        <v>1</v>
      </c>
      <c r="CD747" t="s">
        <v>1</v>
      </c>
      <c r="CE747" t="s">
        <v>1</v>
      </c>
      <c r="CF747" t="s">
        <v>1</v>
      </c>
      <c r="CG747" t="s">
        <v>1</v>
      </c>
      <c r="CH747" t="s">
        <v>1</v>
      </c>
      <c r="CI747" t="s">
        <v>1</v>
      </c>
      <c r="CJ747" t="s">
        <v>1</v>
      </c>
      <c r="CK747" t="s">
        <v>1</v>
      </c>
      <c r="CL747" t="s">
        <v>1</v>
      </c>
      <c r="CM747" t="s">
        <v>1</v>
      </c>
      <c r="CN747" t="s">
        <v>1</v>
      </c>
      <c r="CO747" t="s">
        <v>1</v>
      </c>
      <c r="CP747" t="s">
        <v>1</v>
      </c>
      <c r="CQ747" t="s">
        <v>1</v>
      </c>
      <c r="CR747" t="s">
        <v>1</v>
      </c>
      <c r="CS747" t="s">
        <v>1</v>
      </c>
      <c r="CT747" t="s">
        <v>1</v>
      </c>
      <c r="CU747" t="s">
        <v>1</v>
      </c>
      <c r="CV747" t="s">
        <v>1</v>
      </c>
      <c r="CW747" t="s">
        <v>1</v>
      </c>
      <c r="CX747" t="s">
        <v>7</v>
      </c>
      <c r="CY747" t="s">
        <v>1</v>
      </c>
      <c r="CZ747" t="s">
        <v>1</v>
      </c>
      <c r="DA747" t="s">
        <v>1</v>
      </c>
      <c r="DB747" t="s">
        <v>1</v>
      </c>
      <c r="DC747" t="s">
        <v>1</v>
      </c>
      <c r="DD747" t="s">
        <v>1</v>
      </c>
      <c r="DE747" t="s">
        <v>1</v>
      </c>
      <c r="DF747" t="s">
        <v>1</v>
      </c>
      <c r="DG747" t="s">
        <v>1</v>
      </c>
      <c r="DH747" t="s">
        <v>1</v>
      </c>
      <c r="DI747" t="s">
        <v>1</v>
      </c>
      <c r="DJ747" t="s">
        <v>1</v>
      </c>
      <c r="DK747" t="s">
        <v>1</v>
      </c>
      <c r="DL747" t="s">
        <v>1</v>
      </c>
      <c r="DM747" t="s">
        <v>1</v>
      </c>
      <c r="DN747" t="s">
        <v>1</v>
      </c>
      <c r="DO747" t="s">
        <v>1</v>
      </c>
      <c r="DP747" t="s">
        <v>1</v>
      </c>
      <c r="DQ747" t="s">
        <v>1</v>
      </c>
      <c r="DR747" t="s">
        <v>1</v>
      </c>
      <c r="DS747" t="s">
        <v>1</v>
      </c>
      <c r="DT747" t="s">
        <v>1</v>
      </c>
      <c r="DU747" t="s">
        <v>1</v>
      </c>
      <c r="DV747" t="s">
        <v>1</v>
      </c>
      <c r="DW747" t="s">
        <v>1</v>
      </c>
      <c r="DX747" t="s">
        <v>1</v>
      </c>
      <c r="DY747" t="s">
        <v>1</v>
      </c>
      <c r="DZ747" t="s">
        <v>1</v>
      </c>
      <c r="EA747" t="s">
        <v>1</v>
      </c>
      <c r="EB747" t="s">
        <v>1</v>
      </c>
      <c r="EC747" t="s">
        <v>1</v>
      </c>
      <c r="ED747" t="s">
        <v>1</v>
      </c>
      <c r="EE747" t="s">
        <v>1</v>
      </c>
      <c r="EF747" t="s">
        <v>1</v>
      </c>
      <c r="EG747" t="s">
        <v>1</v>
      </c>
      <c r="EH747" t="s">
        <v>1</v>
      </c>
      <c r="EI747" t="s">
        <v>1</v>
      </c>
      <c r="EJ747" t="s">
        <v>1</v>
      </c>
      <c r="EK747" t="s">
        <v>1</v>
      </c>
      <c r="EL747" t="s">
        <v>1</v>
      </c>
      <c r="EM747" t="s">
        <v>1</v>
      </c>
      <c r="EN747" t="s">
        <v>1</v>
      </c>
      <c r="EO747" t="s">
        <v>1</v>
      </c>
      <c r="EP747" t="s">
        <v>1</v>
      </c>
      <c r="EQ747" t="s">
        <v>1</v>
      </c>
      <c r="ER747" t="s">
        <v>1</v>
      </c>
      <c r="ES747" t="s">
        <v>1</v>
      </c>
      <c r="ET747" t="s">
        <v>1</v>
      </c>
      <c r="EU747" t="s">
        <v>1</v>
      </c>
      <c r="EV747" t="s">
        <v>1</v>
      </c>
      <c r="EW747" t="s">
        <v>1</v>
      </c>
      <c r="EX747" t="s">
        <v>1</v>
      </c>
      <c r="EY747" t="s">
        <v>1</v>
      </c>
      <c r="EZ747" t="s">
        <v>1</v>
      </c>
      <c r="FA747" t="s">
        <v>0</v>
      </c>
      <c r="FB747" t="s">
        <v>1</v>
      </c>
      <c r="FC747" t="s">
        <v>1</v>
      </c>
      <c r="FD747" t="s">
        <v>1</v>
      </c>
      <c r="FE747" t="s">
        <v>1</v>
      </c>
      <c r="FF747" t="s">
        <v>1</v>
      </c>
      <c r="FG747" t="s">
        <v>1</v>
      </c>
      <c r="FH747" t="s">
        <v>1</v>
      </c>
      <c r="FI747" t="s">
        <v>1</v>
      </c>
      <c r="FJ747" t="s">
        <v>1</v>
      </c>
      <c r="FK747" t="s">
        <v>1</v>
      </c>
      <c r="FL747" t="s">
        <v>1</v>
      </c>
      <c r="FM747" t="s">
        <v>1</v>
      </c>
    </row>
    <row r="748" spans="1:169" x14ac:dyDescent="0.2">
      <c r="A748">
        <v>603386</v>
      </c>
      <c r="B748" t="s">
        <v>7</v>
      </c>
      <c r="C748" t="s">
        <v>1</v>
      </c>
      <c r="D748" t="s">
        <v>27</v>
      </c>
      <c r="E748" t="s">
        <v>5730</v>
      </c>
      <c r="F748" t="s">
        <v>5729</v>
      </c>
      <c r="G748" t="s">
        <v>24</v>
      </c>
      <c r="H748" t="s">
        <v>5728</v>
      </c>
      <c r="I748"/>
      <c r="J748"/>
      <c r="K748" t="s">
        <v>7</v>
      </c>
      <c r="L748" t="s">
        <v>7</v>
      </c>
      <c r="M748" t="s">
        <v>7</v>
      </c>
      <c r="N748" t="s">
        <v>7</v>
      </c>
      <c r="O748" t="s">
        <v>7</v>
      </c>
      <c r="P748" t="s">
        <v>7</v>
      </c>
      <c r="Q748" t="s">
        <v>7</v>
      </c>
      <c r="R748" t="s">
        <v>7</v>
      </c>
      <c r="S748" t="s">
        <v>7</v>
      </c>
      <c r="T748" t="s">
        <v>7</v>
      </c>
      <c r="U748" t="s">
        <v>7</v>
      </c>
      <c r="V748" t="s">
        <v>7</v>
      </c>
      <c r="W748" t="s">
        <v>7</v>
      </c>
      <c r="X748" t="s">
        <v>7</v>
      </c>
      <c r="Y748" t="s">
        <v>7</v>
      </c>
      <c r="Z748" t="s">
        <v>7</v>
      </c>
      <c r="AA748" t="s">
        <v>7</v>
      </c>
      <c r="AB748" t="s">
        <v>7</v>
      </c>
      <c r="AC748" t="s">
        <v>7</v>
      </c>
      <c r="AD748" t="s">
        <v>7</v>
      </c>
      <c r="AE748" t="s">
        <v>7</v>
      </c>
      <c r="AF748" t="s">
        <v>7</v>
      </c>
      <c r="AG748" t="s">
        <v>7</v>
      </c>
      <c r="AH748" t="s">
        <v>7</v>
      </c>
      <c r="AI748" t="s">
        <v>7</v>
      </c>
      <c r="AJ748" t="s">
        <v>7</v>
      </c>
      <c r="AK748" t="s">
        <v>7</v>
      </c>
      <c r="AL748" t="s">
        <v>7</v>
      </c>
      <c r="AM748" t="s">
        <v>7</v>
      </c>
      <c r="AN748" t="s">
        <v>7</v>
      </c>
      <c r="AO748" t="s">
        <v>7</v>
      </c>
      <c r="AP748" t="s">
        <v>7</v>
      </c>
      <c r="AQ748" t="s">
        <v>0</v>
      </c>
      <c r="AR748" t="s">
        <v>7</v>
      </c>
      <c r="AS748" t="s">
        <v>7</v>
      </c>
      <c r="AT748" t="s">
        <v>7</v>
      </c>
      <c r="AU748" t="s">
        <v>7</v>
      </c>
      <c r="AV748" t="s">
        <v>7</v>
      </c>
      <c r="AW748" t="s">
        <v>7</v>
      </c>
      <c r="AX748" t="s">
        <v>7</v>
      </c>
      <c r="AY748" t="s">
        <v>7</v>
      </c>
      <c r="AZ748" t="s">
        <v>7</v>
      </c>
      <c r="BA748" t="s">
        <v>7</v>
      </c>
      <c r="BB748" t="s">
        <v>7</v>
      </c>
      <c r="BC748" t="s">
        <v>7</v>
      </c>
      <c r="BD748" t="s">
        <v>7</v>
      </c>
      <c r="BE748" t="s">
        <v>7</v>
      </c>
      <c r="BF748" t="s">
        <v>7</v>
      </c>
      <c r="BG748" t="s">
        <v>7</v>
      </c>
      <c r="BH748" t="s">
        <v>7</v>
      </c>
      <c r="BI748" t="s">
        <v>7</v>
      </c>
      <c r="BJ748" t="s">
        <v>7</v>
      </c>
      <c r="BK748" t="s">
        <v>7</v>
      </c>
      <c r="BL748" t="s">
        <v>7</v>
      </c>
      <c r="BM748" t="s">
        <v>7</v>
      </c>
      <c r="BN748" t="s">
        <v>7</v>
      </c>
      <c r="BO748" t="s">
        <v>7</v>
      </c>
      <c r="BP748" t="s">
        <v>7</v>
      </c>
      <c r="BQ748" t="s">
        <v>7</v>
      </c>
      <c r="BR748" t="s">
        <v>7</v>
      </c>
      <c r="BS748" t="s">
        <v>7</v>
      </c>
      <c r="BT748" t="s">
        <v>7</v>
      </c>
      <c r="BU748" t="s">
        <v>7</v>
      </c>
      <c r="BV748" t="s">
        <v>7</v>
      </c>
      <c r="BW748" t="s">
        <v>7</v>
      </c>
      <c r="BX748" t="s">
        <v>7</v>
      </c>
      <c r="BY748" t="s">
        <v>7</v>
      </c>
      <c r="BZ748" t="s">
        <v>7</v>
      </c>
      <c r="CA748" t="s">
        <v>7</v>
      </c>
      <c r="CB748" t="s">
        <v>7</v>
      </c>
      <c r="CC748" t="s">
        <v>7</v>
      </c>
      <c r="CD748" t="s">
        <v>7</v>
      </c>
      <c r="CE748" t="s">
        <v>7</v>
      </c>
      <c r="CF748" t="s">
        <v>7</v>
      </c>
      <c r="CG748" t="s">
        <v>7</v>
      </c>
      <c r="CH748" t="s">
        <v>7</v>
      </c>
      <c r="CI748" t="s">
        <v>7</v>
      </c>
      <c r="CJ748" t="s">
        <v>7</v>
      </c>
      <c r="CK748" t="s">
        <v>7</v>
      </c>
      <c r="CL748" t="s">
        <v>7</v>
      </c>
      <c r="CM748" t="s">
        <v>7</v>
      </c>
      <c r="CN748" t="s">
        <v>7</v>
      </c>
      <c r="CO748" t="s">
        <v>7</v>
      </c>
      <c r="CP748" t="s">
        <v>7</v>
      </c>
      <c r="CQ748" t="s">
        <v>7</v>
      </c>
      <c r="CR748" t="s">
        <v>7</v>
      </c>
      <c r="CS748" t="s">
        <v>7</v>
      </c>
      <c r="CT748" t="s">
        <v>7</v>
      </c>
      <c r="CU748" t="s">
        <v>7</v>
      </c>
      <c r="CV748" t="s">
        <v>7</v>
      </c>
      <c r="CW748" t="s">
        <v>7</v>
      </c>
      <c r="CX748" t="s">
        <v>7</v>
      </c>
      <c r="CY748" t="s">
        <v>7</v>
      </c>
      <c r="CZ748" t="s">
        <v>7</v>
      </c>
      <c r="DA748" t="s">
        <v>7</v>
      </c>
      <c r="DB748" t="s">
        <v>7</v>
      </c>
      <c r="DC748" t="s">
        <v>7</v>
      </c>
      <c r="DD748" t="s">
        <v>7</v>
      </c>
      <c r="DE748" t="s">
        <v>7</v>
      </c>
      <c r="DF748" t="s">
        <v>7</v>
      </c>
      <c r="DG748" t="s">
        <v>7</v>
      </c>
      <c r="DH748" t="s">
        <v>7</v>
      </c>
      <c r="DI748" t="s">
        <v>7</v>
      </c>
      <c r="DJ748" t="s">
        <v>7</v>
      </c>
      <c r="DK748" t="s">
        <v>7</v>
      </c>
      <c r="DL748" t="s">
        <v>7</v>
      </c>
      <c r="DM748" t="s">
        <v>7</v>
      </c>
      <c r="DN748" t="s">
        <v>7</v>
      </c>
      <c r="DO748" t="s">
        <v>7</v>
      </c>
      <c r="DP748" t="s">
        <v>7</v>
      </c>
      <c r="DQ748" t="s">
        <v>7</v>
      </c>
      <c r="DR748" t="s">
        <v>7</v>
      </c>
      <c r="DS748" t="s">
        <v>7</v>
      </c>
      <c r="DT748" t="s">
        <v>7</v>
      </c>
      <c r="DU748" t="s">
        <v>7</v>
      </c>
      <c r="DV748" t="s">
        <v>7</v>
      </c>
      <c r="DW748" t="s">
        <v>7</v>
      </c>
      <c r="DX748" t="s">
        <v>7</v>
      </c>
      <c r="DY748" t="s">
        <v>7</v>
      </c>
      <c r="DZ748" t="s">
        <v>7</v>
      </c>
      <c r="EA748" t="s">
        <v>7</v>
      </c>
      <c r="EB748" t="s">
        <v>7</v>
      </c>
      <c r="EC748" t="s">
        <v>7</v>
      </c>
      <c r="ED748" t="s">
        <v>7</v>
      </c>
      <c r="EE748" t="s">
        <v>7</v>
      </c>
      <c r="EF748" t="s">
        <v>7</v>
      </c>
      <c r="EG748" t="s">
        <v>7</v>
      </c>
      <c r="EH748" t="s">
        <v>7</v>
      </c>
      <c r="EI748" t="s">
        <v>7</v>
      </c>
      <c r="EJ748" t="s">
        <v>7</v>
      </c>
      <c r="EK748" t="s">
        <v>7</v>
      </c>
      <c r="EL748" t="s">
        <v>7</v>
      </c>
      <c r="EM748" t="s">
        <v>7</v>
      </c>
      <c r="EN748" t="s">
        <v>7</v>
      </c>
      <c r="EO748" t="s">
        <v>7</v>
      </c>
      <c r="EP748" t="s">
        <v>7</v>
      </c>
      <c r="EQ748" t="s">
        <v>7</v>
      </c>
      <c r="ER748" t="s">
        <v>7</v>
      </c>
      <c r="ES748" t="s">
        <v>7</v>
      </c>
      <c r="ET748" t="s">
        <v>7</v>
      </c>
      <c r="EU748" t="s">
        <v>7</v>
      </c>
      <c r="EV748" t="s">
        <v>7</v>
      </c>
      <c r="EW748" t="s">
        <v>7</v>
      </c>
      <c r="EX748" t="s">
        <v>7</v>
      </c>
      <c r="EY748" t="s">
        <v>7</v>
      </c>
      <c r="EZ748" t="s">
        <v>1</v>
      </c>
      <c r="FA748" t="s">
        <v>0</v>
      </c>
      <c r="FB748" t="s">
        <v>7</v>
      </c>
      <c r="FC748" t="s">
        <v>7</v>
      </c>
      <c r="FD748" t="s">
        <v>7</v>
      </c>
      <c r="FE748" t="s">
        <v>7</v>
      </c>
      <c r="FF748" t="s">
        <v>7</v>
      </c>
      <c r="FG748" t="s">
        <v>7</v>
      </c>
      <c r="FH748" t="s">
        <v>7</v>
      </c>
      <c r="FI748" t="s">
        <v>7</v>
      </c>
      <c r="FJ748" t="s">
        <v>7</v>
      </c>
      <c r="FK748" t="s">
        <v>7</v>
      </c>
      <c r="FL748" t="s">
        <v>7</v>
      </c>
      <c r="FM748" t="s">
        <v>7</v>
      </c>
    </row>
    <row r="749" spans="1:169" x14ac:dyDescent="0.2">
      <c r="A749">
        <v>603940</v>
      </c>
      <c r="B749" t="s">
        <v>1</v>
      </c>
      <c r="C749" t="s">
        <v>2</v>
      </c>
      <c r="D749" t="s">
        <v>4</v>
      </c>
      <c r="E749" t="s">
        <v>5727</v>
      </c>
      <c r="F749" t="s">
        <v>5726</v>
      </c>
      <c r="G749" t="s">
        <v>4</v>
      </c>
      <c r="H749" t="s">
        <v>5725</v>
      </c>
      <c r="I749"/>
      <c r="J749"/>
      <c r="K749" t="s">
        <v>1</v>
      </c>
      <c r="L749" t="s">
        <v>1</v>
      </c>
      <c r="M749" t="s">
        <v>1</v>
      </c>
      <c r="N749" t="s">
        <v>1</v>
      </c>
      <c r="O749" t="s">
        <v>1</v>
      </c>
      <c r="P749" t="s">
        <v>1</v>
      </c>
      <c r="Q749" t="s">
        <v>0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  <c r="Y749" t="s">
        <v>1</v>
      </c>
      <c r="Z749" t="s">
        <v>1</v>
      </c>
      <c r="AA749" t="s">
        <v>1</v>
      </c>
      <c r="AB749" t="s">
        <v>1</v>
      </c>
      <c r="AC749" t="s">
        <v>1</v>
      </c>
      <c r="AD749" t="s">
        <v>1</v>
      </c>
      <c r="AE749" t="s">
        <v>1</v>
      </c>
      <c r="AF749" t="s">
        <v>1</v>
      </c>
      <c r="AG749" t="s">
        <v>1</v>
      </c>
      <c r="AH749" t="s">
        <v>1</v>
      </c>
      <c r="AI749" t="s">
        <v>1</v>
      </c>
      <c r="AJ749" t="s">
        <v>1</v>
      </c>
      <c r="AK749" t="s">
        <v>1</v>
      </c>
      <c r="AL749" t="s">
        <v>1</v>
      </c>
      <c r="AM749" t="s">
        <v>1</v>
      </c>
      <c r="AN749" t="s">
        <v>1</v>
      </c>
      <c r="AO749" t="s">
        <v>1</v>
      </c>
      <c r="AP749" t="s">
        <v>0</v>
      </c>
      <c r="AQ749" t="s">
        <v>0</v>
      </c>
      <c r="AR749" t="s">
        <v>1</v>
      </c>
      <c r="AS749" t="s">
        <v>1</v>
      </c>
      <c r="AT749" t="s">
        <v>1</v>
      </c>
      <c r="AU749" t="s">
        <v>1</v>
      </c>
      <c r="AV749" t="s">
        <v>1</v>
      </c>
      <c r="AW749" t="s">
        <v>1</v>
      </c>
      <c r="AX749" t="s">
        <v>1</v>
      </c>
      <c r="AY749" t="s">
        <v>1</v>
      </c>
      <c r="AZ749" t="s">
        <v>1</v>
      </c>
      <c r="BA749" t="s">
        <v>1</v>
      </c>
      <c r="BB749" t="s">
        <v>1</v>
      </c>
      <c r="BC749" t="s">
        <v>1</v>
      </c>
      <c r="BD749" t="s">
        <v>1</v>
      </c>
      <c r="BE749" t="s">
        <v>1</v>
      </c>
      <c r="BF749" t="s">
        <v>1</v>
      </c>
      <c r="BG749" t="s">
        <v>1</v>
      </c>
      <c r="BH749" t="s">
        <v>1</v>
      </c>
      <c r="BI749" t="s">
        <v>1</v>
      </c>
      <c r="BJ749" t="s">
        <v>1</v>
      </c>
      <c r="BK749" t="s">
        <v>1</v>
      </c>
      <c r="BL749" t="s">
        <v>1</v>
      </c>
      <c r="BM749" t="s">
        <v>1</v>
      </c>
      <c r="BN749" t="s">
        <v>1</v>
      </c>
      <c r="BO749" t="s">
        <v>1</v>
      </c>
      <c r="BP749" t="s">
        <v>1</v>
      </c>
      <c r="BQ749" t="s">
        <v>1</v>
      </c>
      <c r="BR749" t="s">
        <v>1</v>
      </c>
      <c r="BS749" t="s">
        <v>1</v>
      </c>
      <c r="BT749" t="s">
        <v>1</v>
      </c>
      <c r="BU749" t="s">
        <v>1</v>
      </c>
      <c r="BV749" t="s">
        <v>1</v>
      </c>
      <c r="BW749" t="s">
        <v>1</v>
      </c>
      <c r="BX749" t="s">
        <v>1</v>
      </c>
      <c r="BY749" t="s">
        <v>1</v>
      </c>
      <c r="BZ749" t="s">
        <v>1</v>
      </c>
      <c r="CA749" t="s">
        <v>1</v>
      </c>
      <c r="CB749" t="s">
        <v>2</v>
      </c>
      <c r="CC749" t="s">
        <v>1</v>
      </c>
      <c r="CD749" t="s">
        <v>1</v>
      </c>
      <c r="CE749" t="s">
        <v>1</v>
      </c>
      <c r="CF749" t="s">
        <v>1</v>
      </c>
      <c r="CG749" t="s">
        <v>1</v>
      </c>
      <c r="CH749" t="s">
        <v>1</v>
      </c>
      <c r="CI749" t="s">
        <v>1</v>
      </c>
      <c r="CJ749" t="s">
        <v>1</v>
      </c>
      <c r="CK749" t="s">
        <v>1</v>
      </c>
      <c r="CL749" t="s">
        <v>1</v>
      </c>
      <c r="CM749" t="s">
        <v>1</v>
      </c>
      <c r="CN749" t="s">
        <v>1</v>
      </c>
      <c r="CO749" t="s">
        <v>1</v>
      </c>
      <c r="CP749" t="s">
        <v>1</v>
      </c>
      <c r="CQ749" t="s">
        <v>1</v>
      </c>
      <c r="CR749" t="s">
        <v>1</v>
      </c>
      <c r="CS749" t="s">
        <v>1</v>
      </c>
      <c r="CT749" t="s">
        <v>1</v>
      </c>
      <c r="CU749" t="s">
        <v>1</v>
      </c>
      <c r="CV749" t="s">
        <v>1</v>
      </c>
      <c r="CW749" t="s">
        <v>1</v>
      </c>
      <c r="CX749" t="s">
        <v>1</v>
      </c>
      <c r="CY749" t="s">
        <v>1</v>
      </c>
      <c r="CZ749" t="s">
        <v>1</v>
      </c>
      <c r="DA749" t="s">
        <v>1</v>
      </c>
      <c r="DB749" t="s">
        <v>1</v>
      </c>
      <c r="DC749" t="s">
        <v>1</v>
      </c>
      <c r="DD749" t="s">
        <v>1</v>
      </c>
      <c r="DE749" t="s">
        <v>1</v>
      </c>
      <c r="DF749" t="s">
        <v>1</v>
      </c>
      <c r="DG749" t="s">
        <v>1</v>
      </c>
      <c r="DH749" t="s">
        <v>1</v>
      </c>
      <c r="DI749" t="s">
        <v>1</v>
      </c>
      <c r="DJ749" t="s">
        <v>1</v>
      </c>
      <c r="DK749" t="s">
        <v>1</v>
      </c>
      <c r="DL749" t="s">
        <v>1</v>
      </c>
      <c r="DM749" t="s">
        <v>1</v>
      </c>
      <c r="DN749" t="s">
        <v>1</v>
      </c>
      <c r="DO749" t="s">
        <v>1</v>
      </c>
      <c r="DP749" t="s">
        <v>1</v>
      </c>
      <c r="DQ749" t="s">
        <v>1</v>
      </c>
      <c r="DR749" t="s">
        <v>1</v>
      </c>
      <c r="DS749" t="s">
        <v>1</v>
      </c>
      <c r="DT749" t="s">
        <v>1</v>
      </c>
      <c r="DU749" t="s">
        <v>1</v>
      </c>
      <c r="DV749" t="s">
        <v>1</v>
      </c>
      <c r="DW749" t="s">
        <v>1</v>
      </c>
      <c r="DX749" t="s">
        <v>1</v>
      </c>
      <c r="DY749" t="s">
        <v>1</v>
      </c>
      <c r="DZ749" t="s">
        <v>1</v>
      </c>
      <c r="EA749" t="s">
        <v>1</v>
      </c>
      <c r="EB749" t="s">
        <v>1</v>
      </c>
      <c r="EC749" t="s">
        <v>1</v>
      </c>
      <c r="ED749" t="s">
        <v>1</v>
      </c>
      <c r="EE749" t="s">
        <v>1</v>
      </c>
      <c r="EF749" t="s">
        <v>1</v>
      </c>
      <c r="EG749" t="s">
        <v>1</v>
      </c>
      <c r="EH749" t="s">
        <v>1</v>
      </c>
      <c r="EI749" t="s">
        <v>1</v>
      </c>
      <c r="EJ749" t="s">
        <v>1</v>
      </c>
      <c r="EK749" t="s">
        <v>1</v>
      </c>
      <c r="EL749" t="s">
        <v>1</v>
      </c>
      <c r="EM749" t="s">
        <v>1</v>
      </c>
      <c r="EN749" t="s">
        <v>1</v>
      </c>
      <c r="EO749" t="s">
        <v>1</v>
      </c>
      <c r="EP749" t="s">
        <v>1</v>
      </c>
      <c r="EQ749" t="s">
        <v>1</v>
      </c>
      <c r="ER749" t="s">
        <v>1</v>
      </c>
      <c r="ES749" t="s">
        <v>1</v>
      </c>
      <c r="ET749" t="s">
        <v>1</v>
      </c>
      <c r="EU749" t="s">
        <v>1</v>
      </c>
      <c r="EV749" t="s">
        <v>1</v>
      </c>
      <c r="EW749" t="s">
        <v>1</v>
      </c>
      <c r="EX749" t="s">
        <v>1</v>
      </c>
      <c r="EY749" t="s">
        <v>1</v>
      </c>
      <c r="EZ749" t="s">
        <v>1</v>
      </c>
      <c r="FA749" t="s">
        <v>1</v>
      </c>
      <c r="FB749" t="s">
        <v>1</v>
      </c>
      <c r="FC749" t="s">
        <v>1</v>
      </c>
      <c r="FD749" t="s">
        <v>1</v>
      </c>
      <c r="FE749" t="s">
        <v>1</v>
      </c>
      <c r="FF749" t="s">
        <v>1</v>
      </c>
      <c r="FG749" t="s">
        <v>1</v>
      </c>
      <c r="FH749" t="s">
        <v>1</v>
      </c>
      <c r="FI749" t="s">
        <v>1</v>
      </c>
      <c r="FJ749" t="s">
        <v>1</v>
      </c>
      <c r="FK749" t="s">
        <v>1</v>
      </c>
      <c r="FL749" t="s">
        <v>1</v>
      </c>
      <c r="FM749" t="s">
        <v>1</v>
      </c>
    </row>
    <row r="750" spans="1:169" x14ac:dyDescent="0.2">
      <c r="A750">
        <v>604177</v>
      </c>
      <c r="B750" t="s">
        <v>7</v>
      </c>
      <c r="C750" t="s">
        <v>1</v>
      </c>
      <c r="D750" t="s">
        <v>27</v>
      </c>
      <c r="E750" t="s">
        <v>5723</v>
      </c>
      <c r="F750" t="s">
        <v>5723</v>
      </c>
      <c r="G750" t="s">
        <v>24</v>
      </c>
      <c r="H750" t="s">
        <v>5724</v>
      </c>
      <c r="I750"/>
      <c r="J750"/>
      <c r="K750" t="s">
        <v>7</v>
      </c>
      <c r="L750" t="s">
        <v>7</v>
      </c>
      <c r="M750" t="s">
        <v>7</v>
      </c>
      <c r="N750" t="s">
        <v>7</v>
      </c>
      <c r="O750" t="s">
        <v>7</v>
      </c>
      <c r="P750" t="s">
        <v>7</v>
      </c>
      <c r="Q750" t="s">
        <v>0</v>
      </c>
      <c r="R750" t="s">
        <v>7</v>
      </c>
      <c r="S750" t="s">
        <v>7</v>
      </c>
      <c r="T750" t="s">
        <v>7</v>
      </c>
      <c r="U750" t="s">
        <v>7</v>
      </c>
      <c r="V750" t="s">
        <v>7</v>
      </c>
      <c r="W750" t="s">
        <v>7</v>
      </c>
      <c r="X750" t="s">
        <v>7</v>
      </c>
      <c r="Y750" t="s">
        <v>7</v>
      </c>
      <c r="Z750" t="s">
        <v>7</v>
      </c>
      <c r="AA750" t="s">
        <v>7</v>
      </c>
      <c r="AB750" t="s">
        <v>7</v>
      </c>
      <c r="AC750" t="s">
        <v>7</v>
      </c>
      <c r="AD750" t="s">
        <v>7</v>
      </c>
      <c r="AE750" t="s">
        <v>7</v>
      </c>
      <c r="AF750" t="s">
        <v>7</v>
      </c>
      <c r="AG750" t="s">
        <v>7</v>
      </c>
      <c r="AH750" t="s">
        <v>7</v>
      </c>
      <c r="AI750" t="s">
        <v>7</v>
      </c>
      <c r="AJ750" t="s">
        <v>7</v>
      </c>
      <c r="AK750" t="s">
        <v>7</v>
      </c>
      <c r="AL750" t="s">
        <v>7</v>
      </c>
      <c r="AM750" t="s">
        <v>7</v>
      </c>
      <c r="AN750" t="s">
        <v>7</v>
      </c>
      <c r="AO750" t="s">
        <v>7</v>
      </c>
      <c r="AP750" t="s">
        <v>7</v>
      </c>
      <c r="AQ750" t="s">
        <v>7</v>
      </c>
      <c r="AR750" t="s">
        <v>7</v>
      </c>
      <c r="AS750" t="s">
        <v>7</v>
      </c>
      <c r="AT750" t="s">
        <v>7</v>
      </c>
      <c r="AU750" t="s">
        <v>7</v>
      </c>
      <c r="AV750" t="s">
        <v>7</v>
      </c>
      <c r="AW750" t="s">
        <v>7</v>
      </c>
      <c r="AX750" t="s">
        <v>7</v>
      </c>
      <c r="AY750" t="s">
        <v>7</v>
      </c>
      <c r="AZ750" t="s">
        <v>7</v>
      </c>
      <c r="BA750" t="s">
        <v>7</v>
      </c>
      <c r="BB750" t="s">
        <v>7</v>
      </c>
      <c r="BC750" t="s">
        <v>7</v>
      </c>
      <c r="BD750" t="s">
        <v>7</v>
      </c>
      <c r="BE750" t="s">
        <v>7</v>
      </c>
      <c r="BF750" t="s">
        <v>7</v>
      </c>
      <c r="BG750" t="s">
        <v>7</v>
      </c>
      <c r="BH750" t="s">
        <v>7</v>
      </c>
      <c r="BI750" t="s">
        <v>7</v>
      </c>
      <c r="BJ750" t="s">
        <v>7</v>
      </c>
      <c r="BK750" t="s">
        <v>7</v>
      </c>
      <c r="BL750" t="s">
        <v>7</v>
      </c>
      <c r="BM750" t="s">
        <v>7</v>
      </c>
      <c r="BN750" t="s">
        <v>7</v>
      </c>
      <c r="BO750" t="s">
        <v>7</v>
      </c>
      <c r="BP750" t="s">
        <v>7</v>
      </c>
      <c r="BQ750" t="s">
        <v>7</v>
      </c>
      <c r="BR750" t="s">
        <v>7</v>
      </c>
      <c r="BS750" t="s">
        <v>7</v>
      </c>
      <c r="BT750" t="s">
        <v>7</v>
      </c>
      <c r="BU750" t="s">
        <v>7</v>
      </c>
      <c r="BV750" t="s">
        <v>7</v>
      </c>
      <c r="BW750" t="s">
        <v>7</v>
      </c>
      <c r="BX750" t="s">
        <v>7</v>
      </c>
      <c r="BY750" t="s">
        <v>7</v>
      </c>
      <c r="BZ750" t="s">
        <v>7</v>
      </c>
      <c r="CA750" t="s">
        <v>7</v>
      </c>
      <c r="CB750" t="s">
        <v>7</v>
      </c>
      <c r="CC750" t="s">
        <v>7</v>
      </c>
      <c r="CD750" t="s">
        <v>7</v>
      </c>
      <c r="CE750" t="s">
        <v>7</v>
      </c>
      <c r="CF750" t="s">
        <v>7</v>
      </c>
      <c r="CG750" t="s">
        <v>1</v>
      </c>
      <c r="CH750" t="s">
        <v>7</v>
      </c>
      <c r="CI750" t="s">
        <v>7</v>
      </c>
      <c r="CJ750" t="s">
        <v>7</v>
      </c>
      <c r="CK750" t="s">
        <v>7</v>
      </c>
      <c r="CL750" t="s">
        <v>7</v>
      </c>
      <c r="CM750" t="s">
        <v>7</v>
      </c>
      <c r="CN750" t="s">
        <v>7</v>
      </c>
      <c r="CO750" t="s">
        <v>7</v>
      </c>
      <c r="CP750" t="s">
        <v>7</v>
      </c>
      <c r="CQ750" t="s">
        <v>7</v>
      </c>
      <c r="CR750" t="s">
        <v>7</v>
      </c>
      <c r="CS750" t="s">
        <v>7</v>
      </c>
      <c r="CT750" t="s">
        <v>7</v>
      </c>
      <c r="CU750" t="s">
        <v>7</v>
      </c>
      <c r="CV750" t="s">
        <v>7</v>
      </c>
      <c r="CW750" t="s">
        <v>7</v>
      </c>
      <c r="CX750" t="s">
        <v>7</v>
      </c>
      <c r="CY750" t="s">
        <v>7</v>
      </c>
      <c r="CZ750" t="s">
        <v>7</v>
      </c>
      <c r="DA750" t="s">
        <v>7</v>
      </c>
      <c r="DB750" t="s">
        <v>7</v>
      </c>
      <c r="DC750" t="s">
        <v>7</v>
      </c>
      <c r="DD750" t="s">
        <v>7</v>
      </c>
      <c r="DE750" t="s">
        <v>7</v>
      </c>
      <c r="DF750" t="s">
        <v>7</v>
      </c>
      <c r="DG750" t="s">
        <v>7</v>
      </c>
      <c r="DH750" t="s">
        <v>7</v>
      </c>
      <c r="DI750" t="s">
        <v>7</v>
      </c>
      <c r="DJ750" t="s">
        <v>7</v>
      </c>
      <c r="DK750" t="s">
        <v>7</v>
      </c>
      <c r="DL750" t="s">
        <v>7</v>
      </c>
      <c r="DM750" t="s">
        <v>0</v>
      </c>
      <c r="DN750" t="s">
        <v>7</v>
      </c>
      <c r="DO750" t="s">
        <v>7</v>
      </c>
      <c r="DP750" t="s">
        <v>7</v>
      </c>
      <c r="DQ750" t="s">
        <v>7</v>
      </c>
      <c r="DR750" t="s">
        <v>7</v>
      </c>
      <c r="DS750" t="s">
        <v>7</v>
      </c>
      <c r="DT750" t="s">
        <v>7</v>
      </c>
      <c r="DU750" t="s">
        <v>7</v>
      </c>
      <c r="DV750" t="s">
        <v>7</v>
      </c>
      <c r="DW750" t="s">
        <v>7</v>
      </c>
      <c r="DX750" t="s">
        <v>7</v>
      </c>
      <c r="DY750" t="s">
        <v>7</v>
      </c>
      <c r="DZ750" t="s">
        <v>7</v>
      </c>
      <c r="EA750" t="s">
        <v>7</v>
      </c>
      <c r="EB750" t="s">
        <v>7</v>
      </c>
      <c r="EC750" t="s">
        <v>7</v>
      </c>
      <c r="ED750" t="s">
        <v>7</v>
      </c>
      <c r="EE750" t="s">
        <v>7</v>
      </c>
      <c r="EF750" t="s">
        <v>7</v>
      </c>
      <c r="EG750" t="s">
        <v>7</v>
      </c>
      <c r="EH750" t="s">
        <v>7</v>
      </c>
      <c r="EI750" t="s">
        <v>7</v>
      </c>
      <c r="EJ750" t="s">
        <v>7</v>
      </c>
      <c r="EK750" t="s">
        <v>7</v>
      </c>
      <c r="EL750" t="s">
        <v>7</v>
      </c>
      <c r="EM750" t="s">
        <v>0</v>
      </c>
      <c r="EN750" t="s">
        <v>7</v>
      </c>
      <c r="EO750" t="s">
        <v>7</v>
      </c>
      <c r="EP750" t="s">
        <v>7</v>
      </c>
      <c r="EQ750" t="s">
        <v>7</v>
      </c>
      <c r="ER750" t="s">
        <v>7</v>
      </c>
      <c r="ES750" t="s">
        <v>7</v>
      </c>
      <c r="ET750" t="s">
        <v>7</v>
      </c>
      <c r="EU750" t="s">
        <v>7</v>
      </c>
      <c r="EV750" t="s">
        <v>7</v>
      </c>
      <c r="EW750" t="s">
        <v>7</v>
      </c>
      <c r="EX750" t="s">
        <v>7</v>
      </c>
      <c r="EY750" t="s">
        <v>7</v>
      </c>
      <c r="EZ750" t="s">
        <v>7</v>
      </c>
      <c r="FA750" t="s">
        <v>7</v>
      </c>
      <c r="FB750" t="s">
        <v>7</v>
      </c>
      <c r="FC750" t="s">
        <v>7</v>
      </c>
      <c r="FD750" t="s">
        <v>7</v>
      </c>
      <c r="FE750" t="s">
        <v>7</v>
      </c>
      <c r="FF750" t="s">
        <v>7</v>
      </c>
      <c r="FG750" t="s">
        <v>7</v>
      </c>
      <c r="FH750" t="s">
        <v>7</v>
      </c>
      <c r="FI750" t="s">
        <v>7</v>
      </c>
      <c r="FJ750" t="s">
        <v>7</v>
      </c>
      <c r="FK750" t="s">
        <v>7</v>
      </c>
      <c r="FL750" t="s">
        <v>7</v>
      </c>
      <c r="FM750" t="s">
        <v>7</v>
      </c>
    </row>
    <row r="751" spans="1:169" x14ac:dyDescent="0.2">
      <c r="A751">
        <v>604325</v>
      </c>
      <c r="B751" t="s">
        <v>2</v>
      </c>
      <c r="C751" t="s">
        <v>22</v>
      </c>
      <c r="D751" t="s">
        <v>27</v>
      </c>
      <c r="E751" t="s">
        <v>5723</v>
      </c>
      <c r="F751" t="s">
        <v>5723</v>
      </c>
      <c r="G751" t="s">
        <v>24</v>
      </c>
      <c r="H751" t="s">
        <v>5722</v>
      </c>
      <c r="I751"/>
      <c r="J751" t="s">
        <v>798</v>
      </c>
      <c r="K751" t="s">
        <v>2</v>
      </c>
      <c r="L751" t="s">
        <v>2</v>
      </c>
      <c r="M751" t="s">
        <v>2</v>
      </c>
      <c r="N751" t="s">
        <v>2</v>
      </c>
      <c r="O751" t="s">
        <v>2</v>
      </c>
      <c r="P751" t="s">
        <v>2</v>
      </c>
      <c r="Q751" t="s">
        <v>2</v>
      </c>
      <c r="R751" t="s">
        <v>2</v>
      </c>
      <c r="S751" t="s">
        <v>2</v>
      </c>
      <c r="T751" t="s">
        <v>2</v>
      </c>
      <c r="U751" t="s">
        <v>2</v>
      </c>
      <c r="V751" t="s">
        <v>2</v>
      </c>
      <c r="W751" t="s">
        <v>2</v>
      </c>
      <c r="X751" t="s">
        <v>2</v>
      </c>
      <c r="Y751" t="s">
        <v>2</v>
      </c>
      <c r="Z751" t="s">
        <v>2</v>
      </c>
      <c r="AA751" t="s">
        <v>2</v>
      </c>
      <c r="AB751" t="s">
        <v>2</v>
      </c>
      <c r="AC751" t="s">
        <v>2</v>
      </c>
      <c r="AD751" t="s">
        <v>2</v>
      </c>
      <c r="AE751" t="s">
        <v>2</v>
      </c>
      <c r="AF751" t="s">
        <v>2</v>
      </c>
      <c r="AG751" t="s">
        <v>2</v>
      </c>
      <c r="AH751" t="s">
        <v>2</v>
      </c>
      <c r="AI751" t="s">
        <v>2</v>
      </c>
      <c r="AJ751" t="s">
        <v>2</v>
      </c>
      <c r="AK751" t="s">
        <v>2</v>
      </c>
      <c r="AL751" t="s">
        <v>2</v>
      </c>
      <c r="AM751" t="s">
        <v>2</v>
      </c>
      <c r="AN751" t="s">
        <v>2</v>
      </c>
      <c r="AO751" t="s">
        <v>2</v>
      </c>
      <c r="AP751" t="s">
        <v>2</v>
      </c>
      <c r="AQ751" t="s">
        <v>2</v>
      </c>
      <c r="AR751" t="s">
        <v>2</v>
      </c>
      <c r="AS751" t="s">
        <v>2</v>
      </c>
      <c r="AT751" t="s">
        <v>2</v>
      </c>
      <c r="AU751" t="s">
        <v>2</v>
      </c>
      <c r="AV751" t="s">
        <v>2</v>
      </c>
      <c r="AW751" t="s">
        <v>2</v>
      </c>
      <c r="AX751" t="s">
        <v>2</v>
      </c>
      <c r="AY751" t="s">
        <v>2</v>
      </c>
      <c r="AZ751" t="s">
        <v>2</v>
      </c>
      <c r="BA751" t="s">
        <v>2</v>
      </c>
      <c r="BB751" t="s">
        <v>2</v>
      </c>
      <c r="BC751" t="s">
        <v>2</v>
      </c>
      <c r="BD751" t="s">
        <v>2</v>
      </c>
      <c r="BE751" t="s">
        <v>2</v>
      </c>
      <c r="BF751" t="s">
        <v>2</v>
      </c>
      <c r="BG751" t="s">
        <v>22</v>
      </c>
      <c r="BH751" t="s">
        <v>22</v>
      </c>
      <c r="BI751" t="s">
        <v>22</v>
      </c>
      <c r="BJ751" t="s">
        <v>22</v>
      </c>
      <c r="BK751" t="s">
        <v>22</v>
      </c>
      <c r="BL751" t="s">
        <v>22</v>
      </c>
      <c r="BM751" t="s">
        <v>22</v>
      </c>
      <c r="BN751" t="s">
        <v>22</v>
      </c>
      <c r="BO751" t="s">
        <v>22</v>
      </c>
      <c r="BP751" t="s">
        <v>22</v>
      </c>
      <c r="BQ751" t="s">
        <v>22</v>
      </c>
      <c r="BR751" t="s">
        <v>22</v>
      </c>
      <c r="BS751" t="s">
        <v>22</v>
      </c>
      <c r="BT751" t="s">
        <v>22</v>
      </c>
      <c r="BU751" t="s">
        <v>22</v>
      </c>
      <c r="BV751" t="s">
        <v>22</v>
      </c>
      <c r="BW751" t="s">
        <v>22</v>
      </c>
      <c r="BX751" t="s">
        <v>22</v>
      </c>
      <c r="BY751" t="s">
        <v>22</v>
      </c>
      <c r="BZ751" t="s">
        <v>22</v>
      </c>
      <c r="CA751" t="s">
        <v>22</v>
      </c>
      <c r="CB751" t="s">
        <v>22</v>
      </c>
      <c r="CC751" t="s">
        <v>22</v>
      </c>
      <c r="CD751" t="s">
        <v>22</v>
      </c>
      <c r="CE751" t="s">
        <v>22</v>
      </c>
      <c r="CF751" t="s">
        <v>22</v>
      </c>
      <c r="CG751" t="s">
        <v>22</v>
      </c>
      <c r="CH751" t="s">
        <v>22</v>
      </c>
      <c r="CI751" t="s">
        <v>22</v>
      </c>
      <c r="CJ751" t="s">
        <v>2</v>
      </c>
      <c r="CK751" t="s">
        <v>2</v>
      </c>
      <c r="CL751" t="s">
        <v>2</v>
      </c>
      <c r="CM751" t="s">
        <v>2</v>
      </c>
      <c r="CN751" t="s">
        <v>2</v>
      </c>
      <c r="CO751" t="s">
        <v>2</v>
      </c>
      <c r="CP751" t="s">
        <v>2</v>
      </c>
      <c r="CQ751" t="s">
        <v>2</v>
      </c>
      <c r="CR751" t="s">
        <v>2</v>
      </c>
      <c r="CS751" t="s">
        <v>2</v>
      </c>
      <c r="CT751" t="s">
        <v>2</v>
      </c>
      <c r="CU751" t="s">
        <v>2</v>
      </c>
      <c r="CV751" t="s">
        <v>2</v>
      </c>
      <c r="CW751" t="s">
        <v>2</v>
      </c>
      <c r="CX751" t="s">
        <v>2</v>
      </c>
      <c r="CY751" t="s">
        <v>2</v>
      </c>
      <c r="CZ751" t="s">
        <v>2</v>
      </c>
      <c r="DA751" t="s">
        <v>2</v>
      </c>
      <c r="DB751" t="s">
        <v>2</v>
      </c>
      <c r="DC751" t="s">
        <v>2</v>
      </c>
      <c r="DD751" t="s">
        <v>2</v>
      </c>
      <c r="DE751" t="s">
        <v>2</v>
      </c>
      <c r="DF751" t="s">
        <v>2</v>
      </c>
      <c r="DG751" t="s">
        <v>2</v>
      </c>
      <c r="DH751" t="s">
        <v>2</v>
      </c>
      <c r="DI751" t="s">
        <v>2</v>
      </c>
      <c r="DJ751" t="s">
        <v>2</v>
      </c>
      <c r="DK751" t="s">
        <v>2</v>
      </c>
      <c r="DL751" t="s">
        <v>2</v>
      </c>
      <c r="DM751" t="s">
        <v>2</v>
      </c>
      <c r="DN751" t="s">
        <v>2</v>
      </c>
      <c r="DO751" t="s">
        <v>2</v>
      </c>
      <c r="DP751" t="s">
        <v>2</v>
      </c>
      <c r="DQ751" t="s">
        <v>2</v>
      </c>
      <c r="DR751" t="s">
        <v>2</v>
      </c>
      <c r="DS751" t="s">
        <v>2</v>
      </c>
      <c r="DT751" t="s">
        <v>2</v>
      </c>
      <c r="DU751" t="s">
        <v>2</v>
      </c>
      <c r="DV751" t="s">
        <v>2</v>
      </c>
      <c r="DW751" t="s">
        <v>0</v>
      </c>
      <c r="DX751" t="s">
        <v>2</v>
      </c>
      <c r="DY751" t="s">
        <v>2</v>
      </c>
      <c r="DZ751" t="s">
        <v>2</v>
      </c>
      <c r="EA751" t="s">
        <v>2</v>
      </c>
      <c r="EB751" t="s">
        <v>2</v>
      </c>
      <c r="EC751" t="s">
        <v>2</v>
      </c>
      <c r="ED751" t="s">
        <v>2</v>
      </c>
      <c r="EE751" t="s">
        <v>2</v>
      </c>
      <c r="EF751" t="s">
        <v>2</v>
      </c>
      <c r="EG751" t="s">
        <v>2</v>
      </c>
      <c r="EH751" t="s">
        <v>2</v>
      </c>
      <c r="EI751" t="s">
        <v>2</v>
      </c>
      <c r="EJ751" t="s">
        <v>2</v>
      </c>
      <c r="EK751" t="s">
        <v>2</v>
      </c>
      <c r="EL751" t="s">
        <v>2</v>
      </c>
      <c r="EM751" t="s">
        <v>2</v>
      </c>
      <c r="EN751" t="s">
        <v>2</v>
      </c>
      <c r="EO751" t="s">
        <v>2</v>
      </c>
      <c r="EP751" t="s">
        <v>2</v>
      </c>
      <c r="EQ751" t="s">
        <v>2</v>
      </c>
      <c r="ER751" t="s">
        <v>2</v>
      </c>
      <c r="ES751" t="s">
        <v>2</v>
      </c>
      <c r="ET751" t="s">
        <v>2</v>
      </c>
      <c r="EU751" t="s">
        <v>2</v>
      </c>
      <c r="EV751" t="s">
        <v>2</v>
      </c>
      <c r="EW751" t="s">
        <v>2</v>
      </c>
      <c r="EX751" t="s">
        <v>2</v>
      </c>
      <c r="EY751" t="s">
        <v>2</v>
      </c>
      <c r="EZ751" t="s">
        <v>2</v>
      </c>
      <c r="FA751" t="s">
        <v>2</v>
      </c>
      <c r="FB751" t="s">
        <v>2</v>
      </c>
      <c r="FC751" t="s">
        <v>2</v>
      </c>
      <c r="FD751" t="s">
        <v>2</v>
      </c>
      <c r="FE751" t="s">
        <v>2</v>
      </c>
      <c r="FF751" t="s">
        <v>2</v>
      </c>
      <c r="FG751" t="s">
        <v>2</v>
      </c>
      <c r="FH751" t="s">
        <v>2</v>
      </c>
      <c r="FI751" t="s">
        <v>2</v>
      </c>
      <c r="FJ751" t="s">
        <v>2</v>
      </c>
      <c r="FK751" t="s">
        <v>2</v>
      </c>
      <c r="FL751" t="s">
        <v>2</v>
      </c>
      <c r="FM751" t="s">
        <v>2</v>
      </c>
    </row>
    <row r="752" spans="1:169" x14ac:dyDescent="0.2">
      <c r="A752">
        <v>608365</v>
      </c>
      <c r="B752" t="s">
        <v>1</v>
      </c>
      <c r="C752" t="s">
        <v>7</v>
      </c>
      <c r="D752" t="s">
        <v>17</v>
      </c>
      <c r="E752" t="s">
        <v>5721</v>
      </c>
      <c r="F752" t="s">
        <v>5720</v>
      </c>
      <c r="G752" t="s">
        <v>14</v>
      </c>
      <c r="H752" t="s">
        <v>5719</v>
      </c>
      <c r="I752" t="s">
        <v>5718</v>
      </c>
      <c r="J752"/>
      <c r="K752" t="s">
        <v>1</v>
      </c>
      <c r="L752" t="s">
        <v>1</v>
      </c>
      <c r="M752" t="s">
        <v>1</v>
      </c>
      <c r="N752" t="s">
        <v>1</v>
      </c>
      <c r="O752" t="s">
        <v>1</v>
      </c>
      <c r="P752" t="s">
        <v>1</v>
      </c>
      <c r="Q752" t="s">
        <v>1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  <c r="Y752" t="s">
        <v>1</v>
      </c>
      <c r="Z752" t="s">
        <v>1</v>
      </c>
      <c r="AA752" t="s">
        <v>1</v>
      </c>
      <c r="AB752" t="s">
        <v>1</v>
      </c>
      <c r="AC752" t="s">
        <v>1</v>
      </c>
      <c r="AD752" t="s">
        <v>1</v>
      </c>
      <c r="AE752" t="s">
        <v>1</v>
      </c>
      <c r="AF752" t="s">
        <v>1</v>
      </c>
      <c r="AG752" t="s">
        <v>1</v>
      </c>
      <c r="AH752" t="s">
        <v>1</v>
      </c>
      <c r="AI752" t="s">
        <v>1</v>
      </c>
      <c r="AJ752" t="s">
        <v>1</v>
      </c>
      <c r="AK752" t="s">
        <v>1</v>
      </c>
      <c r="AL752" t="s">
        <v>1</v>
      </c>
      <c r="AM752" t="s">
        <v>1</v>
      </c>
      <c r="AN752" t="s">
        <v>1</v>
      </c>
      <c r="AO752" t="s">
        <v>0</v>
      </c>
      <c r="AP752" t="s">
        <v>1</v>
      </c>
      <c r="AQ752" t="s">
        <v>1</v>
      </c>
      <c r="AR752" t="s">
        <v>1</v>
      </c>
      <c r="AS752" t="s">
        <v>1</v>
      </c>
      <c r="AT752" t="s">
        <v>1</v>
      </c>
      <c r="AU752" t="s">
        <v>1</v>
      </c>
      <c r="AV752" t="s">
        <v>1</v>
      </c>
      <c r="AW752" t="s">
        <v>1</v>
      </c>
      <c r="AX752" t="s">
        <v>1</v>
      </c>
      <c r="AY752" t="s">
        <v>1</v>
      </c>
      <c r="AZ752" t="s">
        <v>1</v>
      </c>
      <c r="BA752" t="s">
        <v>1</v>
      </c>
      <c r="BB752" t="s">
        <v>1</v>
      </c>
      <c r="BC752" t="s">
        <v>1</v>
      </c>
      <c r="BD752" t="s">
        <v>1</v>
      </c>
      <c r="BE752" t="s">
        <v>1</v>
      </c>
      <c r="BF752" t="s">
        <v>1</v>
      </c>
      <c r="BG752" t="s">
        <v>1</v>
      </c>
      <c r="BH752" t="s">
        <v>1</v>
      </c>
      <c r="BI752" t="s">
        <v>1</v>
      </c>
      <c r="BJ752" t="s">
        <v>1</v>
      </c>
      <c r="BK752" t="s">
        <v>1</v>
      </c>
      <c r="BL752" t="s">
        <v>1</v>
      </c>
      <c r="BM752" t="s">
        <v>1</v>
      </c>
      <c r="BN752" t="s">
        <v>1</v>
      </c>
      <c r="BO752" t="s">
        <v>1</v>
      </c>
      <c r="BP752" t="s">
        <v>1</v>
      </c>
      <c r="BQ752" t="s">
        <v>1</v>
      </c>
      <c r="BR752" t="s">
        <v>1</v>
      </c>
      <c r="BS752" t="s">
        <v>1</v>
      </c>
      <c r="BT752" t="s">
        <v>1</v>
      </c>
      <c r="BU752" t="s">
        <v>1</v>
      </c>
      <c r="BV752" t="s">
        <v>1</v>
      </c>
      <c r="BW752" t="s">
        <v>1</v>
      </c>
      <c r="BX752" t="s">
        <v>1</v>
      </c>
      <c r="BY752" t="s">
        <v>1</v>
      </c>
      <c r="BZ752" t="s">
        <v>1</v>
      </c>
      <c r="CA752" t="s">
        <v>1</v>
      </c>
      <c r="CB752" t="s">
        <v>1</v>
      </c>
      <c r="CC752" t="s">
        <v>1</v>
      </c>
      <c r="CD752" t="s">
        <v>1</v>
      </c>
      <c r="CE752" t="s">
        <v>1</v>
      </c>
      <c r="CF752" t="s">
        <v>1</v>
      </c>
      <c r="CG752" t="s">
        <v>1</v>
      </c>
      <c r="CH752" t="s">
        <v>1</v>
      </c>
      <c r="CI752" t="s">
        <v>1</v>
      </c>
      <c r="CJ752" t="s">
        <v>0</v>
      </c>
      <c r="CK752" t="s">
        <v>1</v>
      </c>
      <c r="CL752" t="s">
        <v>1</v>
      </c>
      <c r="CM752" t="s">
        <v>1</v>
      </c>
      <c r="CN752" t="s">
        <v>1</v>
      </c>
      <c r="CO752" t="s">
        <v>1</v>
      </c>
      <c r="CP752" t="s">
        <v>1</v>
      </c>
      <c r="CQ752" t="s">
        <v>1</v>
      </c>
      <c r="CR752" t="s">
        <v>1</v>
      </c>
      <c r="CS752" t="s">
        <v>1</v>
      </c>
      <c r="CT752" t="s">
        <v>1</v>
      </c>
      <c r="CU752" t="s">
        <v>1</v>
      </c>
      <c r="CV752" t="s">
        <v>1</v>
      </c>
      <c r="CW752" t="s">
        <v>1</v>
      </c>
      <c r="CX752" t="s">
        <v>1</v>
      </c>
      <c r="CY752" t="s">
        <v>1</v>
      </c>
      <c r="CZ752" t="s">
        <v>1</v>
      </c>
      <c r="DA752" t="s">
        <v>1</v>
      </c>
      <c r="DB752" t="s">
        <v>1</v>
      </c>
      <c r="DC752" t="s">
        <v>1</v>
      </c>
      <c r="DD752" t="s">
        <v>1</v>
      </c>
      <c r="DE752" t="s">
        <v>1</v>
      </c>
      <c r="DF752" t="s">
        <v>1</v>
      </c>
      <c r="DG752" t="s">
        <v>1</v>
      </c>
      <c r="DH752" t="s">
        <v>1</v>
      </c>
      <c r="DI752" t="s">
        <v>1</v>
      </c>
      <c r="DJ752" t="s">
        <v>1</v>
      </c>
      <c r="DK752" t="s">
        <v>1</v>
      </c>
      <c r="DL752" t="s">
        <v>1</v>
      </c>
      <c r="DM752" t="s">
        <v>1</v>
      </c>
      <c r="DN752" t="s">
        <v>0</v>
      </c>
      <c r="DO752" t="s">
        <v>1</v>
      </c>
      <c r="DP752" t="s">
        <v>1</v>
      </c>
      <c r="DQ752" t="s">
        <v>1</v>
      </c>
      <c r="DR752" t="s">
        <v>1</v>
      </c>
      <c r="DS752" t="s">
        <v>1</v>
      </c>
      <c r="DT752" t="s">
        <v>1</v>
      </c>
      <c r="DU752" t="s">
        <v>1</v>
      </c>
      <c r="DV752" t="s">
        <v>1</v>
      </c>
      <c r="DW752" t="s">
        <v>1</v>
      </c>
      <c r="DX752" t="s">
        <v>1</v>
      </c>
      <c r="DY752" t="s">
        <v>1</v>
      </c>
      <c r="DZ752" t="s">
        <v>1</v>
      </c>
      <c r="EA752" t="s">
        <v>1</v>
      </c>
      <c r="EB752" t="s">
        <v>1</v>
      </c>
      <c r="EC752" t="s">
        <v>1</v>
      </c>
      <c r="ED752" t="s">
        <v>1</v>
      </c>
      <c r="EE752" t="s">
        <v>1</v>
      </c>
      <c r="EF752" t="s">
        <v>1</v>
      </c>
      <c r="EG752" t="s">
        <v>1</v>
      </c>
      <c r="EH752" t="s">
        <v>1</v>
      </c>
      <c r="EI752" t="s">
        <v>1</v>
      </c>
      <c r="EJ752" t="s">
        <v>1</v>
      </c>
      <c r="EK752" t="s">
        <v>1</v>
      </c>
      <c r="EL752" t="s">
        <v>1</v>
      </c>
      <c r="EM752" t="s">
        <v>1</v>
      </c>
      <c r="EN752" t="s">
        <v>1</v>
      </c>
      <c r="EO752" t="s">
        <v>1</v>
      </c>
      <c r="EP752" t="s">
        <v>1</v>
      </c>
      <c r="EQ752" t="s">
        <v>1</v>
      </c>
      <c r="ER752" t="s">
        <v>1</v>
      </c>
      <c r="ES752" t="s">
        <v>1</v>
      </c>
      <c r="ET752" t="s">
        <v>1</v>
      </c>
      <c r="EU752" t="s">
        <v>1</v>
      </c>
      <c r="EV752" t="s">
        <v>1</v>
      </c>
      <c r="EW752" t="s">
        <v>1</v>
      </c>
      <c r="EX752" t="s">
        <v>7</v>
      </c>
      <c r="EY752" t="s">
        <v>1</v>
      </c>
      <c r="EZ752" t="s">
        <v>1</v>
      </c>
      <c r="FA752" t="s">
        <v>1</v>
      </c>
      <c r="FB752" t="s">
        <v>1</v>
      </c>
      <c r="FC752" t="s">
        <v>1</v>
      </c>
      <c r="FD752" t="s">
        <v>1</v>
      </c>
      <c r="FE752" t="s">
        <v>1</v>
      </c>
      <c r="FF752" t="s">
        <v>1</v>
      </c>
      <c r="FG752" t="s">
        <v>1</v>
      </c>
      <c r="FH752" t="s">
        <v>1</v>
      </c>
      <c r="FI752" t="s">
        <v>1</v>
      </c>
      <c r="FJ752" t="s">
        <v>1</v>
      </c>
      <c r="FK752" t="s">
        <v>1</v>
      </c>
      <c r="FL752" t="s">
        <v>1</v>
      </c>
      <c r="FM752" t="s">
        <v>1</v>
      </c>
    </row>
    <row r="753" spans="1:169" x14ac:dyDescent="0.2">
      <c r="A753">
        <v>611792</v>
      </c>
      <c r="B753" t="s">
        <v>22</v>
      </c>
      <c r="C753" t="s">
        <v>2</v>
      </c>
      <c r="D753" t="s">
        <v>27</v>
      </c>
      <c r="E753" t="s">
        <v>5717</v>
      </c>
      <c r="F753" t="s">
        <v>5716</v>
      </c>
      <c r="G753" t="s">
        <v>24</v>
      </c>
      <c r="H753" t="s">
        <v>5715</v>
      </c>
      <c r="I753"/>
      <c r="J753"/>
      <c r="K753" t="s">
        <v>22</v>
      </c>
      <c r="L753" t="s">
        <v>22</v>
      </c>
      <c r="M753" t="s">
        <v>22</v>
      </c>
      <c r="N753" t="s">
        <v>22</v>
      </c>
      <c r="O753" t="s">
        <v>22</v>
      </c>
      <c r="P753" t="s">
        <v>22</v>
      </c>
      <c r="Q753" t="s">
        <v>22</v>
      </c>
      <c r="R753" t="s">
        <v>22</v>
      </c>
      <c r="S753" t="s">
        <v>22</v>
      </c>
      <c r="T753" t="s">
        <v>22</v>
      </c>
      <c r="U753" t="s">
        <v>22</v>
      </c>
      <c r="V753" t="s">
        <v>22</v>
      </c>
      <c r="W753" t="s">
        <v>22</v>
      </c>
      <c r="X753" t="s">
        <v>22</v>
      </c>
      <c r="Y753" t="s">
        <v>22</v>
      </c>
      <c r="Z753" t="s">
        <v>22</v>
      </c>
      <c r="AA753" t="s">
        <v>22</v>
      </c>
      <c r="AB753" t="s">
        <v>22</v>
      </c>
      <c r="AC753" t="s">
        <v>22</v>
      </c>
      <c r="AD753" t="s">
        <v>22</v>
      </c>
      <c r="AE753" t="s">
        <v>22</v>
      </c>
      <c r="AF753" t="s">
        <v>22</v>
      </c>
      <c r="AG753" t="s">
        <v>0</v>
      </c>
      <c r="AH753" t="s">
        <v>22</v>
      </c>
      <c r="AI753" t="s">
        <v>22</v>
      </c>
      <c r="AJ753" t="s">
        <v>22</v>
      </c>
      <c r="AK753" t="s">
        <v>22</v>
      </c>
      <c r="AL753" t="s">
        <v>22</v>
      </c>
      <c r="AM753" t="s">
        <v>22</v>
      </c>
      <c r="AN753" t="s">
        <v>22</v>
      </c>
      <c r="AO753" t="s">
        <v>22</v>
      </c>
      <c r="AP753" t="s">
        <v>22</v>
      </c>
      <c r="AQ753" t="s">
        <v>0</v>
      </c>
      <c r="AR753" t="s">
        <v>22</v>
      </c>
      <c r="AS753" t="s">
        <v>22</v>
      </c>
      <c r="AT753" t="s">
        <v>22</v>
      </c>
      <c r="AU753" t="s">
        <v>22</v>
      </c>
      <c r="AV753" t="s">
        <v>22</v>
      </c>
      <c r="AW753" t="s">
        <v>22</v>
      </c>
      <c r="AX753" t="s">
        <v>22</v>
      </c>
      <c r="AY753" t="s">
        <v>22</v>
      </c>
      <c r="AZ753" t="s">
        <v>22</v>
      </c>
      <c r="BA753" t="s">
        <v>22</v>
      </c>
      <c r="BB753" t="s">
        <v>22</v>
      </c>
      <c r="BC753" t="s">
        <v>22</v>
      </c>
      <c r="BD753" t="s">
        <v>22</v>
      </c>
      <c r="BE753" t="s">
        <v>22</v>
      </c>
      <c r="BF753" t="s">
        <v>22</v>
      </c>
      <c r="BG753" t="s">
        <v>22</v>
      </c>
      <c r="BH753" t="s">
        <v>22</v>
      </c>
      <c r="BI753" t="s">
        <v>22</v>
      </c>
      <c r="BJ753" t="s">
        <v>22</v>
      </c>
      <c r="BK753" t="s">
        <v>22</v>
      </c>
      <c r="BL753" t="s">
        <v>22</v>
      </c>
      <c r="BM753" t="s">
        <v>22</v>
      </c>
      <c r="BN753" t="s">
        <v>22</v>
      </c>
      <c r="BO753" t="s">
        <v>22</v>
      </c>
      <c r="BP753" t="s">
        <v>22</v>
      </c>
      <c r="BQ753" t="s">
        <v>22</v>
      </c>
      <c r="BR753" t="s">
        <v>22</v>
      </c>
      <c r="BS753" t="s">
        <v>22</v>
      </c>
      <c r="BT753" t="s">
        <v>22</v>
      </c>
      <c r="BU753" t="s">
        <v>22</v>
      </c>
      <c r="BV753" t="s">
        <v>22</v>
      </c>
      <c r="BW753" t="s">
        <v>2</v>
      </c>
      <c r="BX753" t="s">
        <v>22</v>
      </c>
      <c r="BY753" t="s">
        <v>22</v>
      </c>
      <c r="BZ753" t="s">
        <v>22</v>
      </c>
      <c r="CA753" t="s">
        <v>22</v>
      </c>
      <c r="CB753" t="s">
        <v>22</v>
      </c>
      <c r="CC753" t="s">
        <v>22</v>
      </c>
      <c r="CD753" t="s">
        <v>22</v>
      </c>
      <c r="CE753" t="s">
        <v>22</v>
      </c>
      <c r="CF753" t="s">
        <v>22</v>
      </c>
      <c r="CG753" t="s">
        <v>22</v>
      </c>
      <c r="CH753" t="s">
        <v>22</v>
      </c>
      <c r="CI753" t="s">
        <v>22</v>
      </c>
      <c r="CJ753" t="s">
        <v>22</v>
      </c>
      <c r="CK753" t="s">
        <v>22</v>
      </c>
      <c r="CL753" t="s">
        <v>22</v>
      </c>
      <c r="CM753" t="s">
        <v>22</v>
      </c>
      <c r="CN753" t="s">
        <v>22</v>
      </c>
      <c r="CO753" t="s">
        <v>22</v>
      </c>
      <c r="CP753" t="s">
        <v>22</v>
      </c>
      <c r="CQ753" t="s">
        <v>22</v>
      </c>
      <c r="CR753" t="s">
        <v>22</v>
      </c>
      <c r="CS753" t="s">
        <v>22</v>
      </c>
      <c r="CT753" t="s">
        <v>22</v>
      </c>
      <c r="CU753" t="s">
        <v>22</v>
      </c>
      <c r="CV753" t="s">
        <v>22</v>
      </c>
      <c r="CW753" t="s">
        <v>22</v>
      </c>
      <c r="CX753" t="s">
        <v>22</v>
      </c>
      <c r="CY753" t="s">
        <v>22</v>
      </c>
      <c r="CZ753" t="s">
        <v>22</v>
      </c>
      <c r="DA753" t="s">
        <v>22</v>
      </c>
      <c r="DB753" t="s">
        <v>22</v>
      </c>
      <c r="DC753" t="s">
        <v>22</v>
      </c>
      <c r="DD753" t="s">
        <v>22</v>
      </c>
      <c r="DE753" t="s">
        <v>22</v>
      </c>
      <c r="DF753" t="s">
        <v>22</v>
      </c>
      <c r="DG753" t="s">
        <v>22</v>
      </c>
      <c r="DH753" t="s">
        <v>22</v>
      </c>
      <c r="DI753" t="s">
        <v>22</v>
      </c>
      <c r="DJ753" t="s">
        <v>22</v>
      </c>
      <c r="DK753" t="s">
        <v>22</v>
      </c>
      <c r="DL753" t="s">
        <v>22</v>
      </c>
      <c r="DM753" t="s">
        <v>22</v>
      </c>
      <c r="DN753" t="s">
        <v>0</v>
      </c>
      <c r="DO753" t="s">
        <v>22</v>
      </c>
      <c r="DP753" t="s">
        <v>22</v>
      </c>
      <c r="DQ753" t="s">
        <v>22</v>
      </c>
      <c r="DR753" t="s">
        <v>22</v>
      </c>
      <c r="DS753" t="s">
        <v>22</v>
      </c>
      <c r="DT753" t="s">
        <v>22</v>
      </c>
      <c r="DU753" t="s">
        <v>22</v>
      </c>
      <c r="DV753" t="s">
        <v>22</v>
      </c>
      <c r="DW753" t="s">
        <v>22</v>
      </c>
      <c r="DX753" t="s">
        <v>22</v>
      </c>
      <c r="DY753" t="s">
        <v>22</v>
      </c>
      <c r="DZ753" t="s">
        <v>22</v>
      </c>
      <c r="EA753" t="s">
        <v>22</v>
      </c>
      <c r="EB753" t="s">
        <v>22</v>
      </c>
      <c r="EC753" t="s">
        <v>22</v>
      </c>
      <c r="ED753" t="s">
        <v>22</v>
      </c>
      <c r="EE753" t="s">
        <v>22</v>
      </c>
      <c r="EF753" t="s">
        <v>22</v>
      </c>
      <c r="EG753" t="s">
        <v>22</v>
      </c>
      <c r="EH753" t="s">
        <v>22</v>
      </c>
      <c r="EI753" t="s">
        <v>22</v>
      </c>
      <c r="EJ753" t="s">
        <v>22</v>
      </c>
      <c r="EK753" t="s">
        <v>22</v>
      </c>
      <c r="EL753" t="s">
        <v>22</v>
      </c>
      <c r="EM753" t="s">
        <v>22</v>
      </c>
      <c r="EN753" t="s">
        <v>22</v>
      </c>
      <c r="EO753" t="s">
        <v>22</v>
      </c>
      <c r="EP753" t="s">
        <v>22</v>
      </c>
      <c r="EQ753" t="s">
        <v>22</v>
      </c>
      <c r="ER753" t="s">
        <v>22</v>
      </c>
      <c r="ES753" t="s">
        <v>22</v>
      </c>
      <c r="ET753" t="s">
        <v>22</v>
      </c>
      <c r="EU753" t="s">
        <v>22</v>
      </c>
      <c r="EV753" t="s">
        <v>22</v>
      </c>
      <c r="EW753" t="s">
        <v>22</v>
      </c>
      <c r="EX753" t="s">
        <v>22</v>
      </c>
      <c r="EY753" t="s">
        <v>22</v>
      </c>
      <c r="EZ753" t="s">
        <v>22</v>
      </c>
      <c r="FA753" t="s">
        <v>22</v>
      </c>
      <c r="FB753" t="s">
        <v>22</v>
      </c>
      <c r="FC753" t="s">
        <v>22</v>
      </c>
      <c r="FD753" t="s">
        <v>22</v>
      </c>
      <c r="FE753" t="s">
        <v>22</v>
      </c>
      <c r="FF753" t="s">
        <v>22</v>
      </c>
      <c r="FG753" t="s">
        <v>22</v>
      </c>
      <c r="FH753" t="s">
        <v>22</v>
      </c>
      <c r="FI753" t="s">
        <v>22</v>
      </c>
      <c r="FJ753" t="s">
        <v>22</v>
      </c>
      <c r="FK753" t="s">
        <v>22</v>
      </c>
      <c r="FL753" t="s">
        <v>22</v>
      </c>
      <c r="FM753" t="s">
        <v>22</v>
      </c>
    </row>
    <row r="754" spans="1:169" x14ac:dyDescent="0.2">
      <c r="A754">
        <v>612421</v>
      </c>
      <c r="B754" t="s">
        <v>1</v>
      </c>
      <c r="C754" t="s">
        <v>7</v>
      </c>
      <c r="D754" t="s">
        <v>4</v>
      </c>
      <c r="E754" t="s">
        <v>5713</v>
      </c>
      <c r="F754" t="s">
        <v>5712</v>
      </c>
      <c r="G754" t="s">
        <v>4</v>
      </c>
      <c r="H754" t="s">
        <v>5714</v>
      </c>
      <c r="I754"/>
      <c r="J754"/>
      <c r="K754" t="s">
        <v>1</v>
      </c>
      <c r="L754" t="s">
        <v>1</v>
      </c>
      <c r="M754" t="s">
        <v>1</v>
      </c>
      <c r="N754" t="s">
        <v>1</v>
      </c>
      <c r="O754" t="s">
        <v>1</v>
      </c>
      <c r="P754" t="s">
        <v>1</v>
      </c>
      <c r="Q754" t="s">
        <v>1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  <c r="Y754" t="s">
        <v>1</v>
      </c>
      <c r="Z754" t="s">
        <v>1</v>
      </c>
      <c r="AA754" t="s">
        <v>1</v>
      </c>
      <c r="AB754" t="s">
        <v>1</v>
      </c>
      <c r="AC754" t="s">
        <v>1</v>
      </c>
      <c r="AD754" t="s">
        <v>1</v>
      </c>
      <c r="AE754" t="s">
        <v>1</v>
      </c>
      <c r="AF754" t="s">
        <v>1</v>
      </c>
      <c r="AG754" t="s">
        <v>1</v>
      </c>
      <c r="AH754" t="s">
        <v>1</v>
      </c>
      <c r="AI754" t="s">
        <v>1</v>
      </c>
      <c r="AJ754" t="s">
        <v>1</v>
      </c>
      <c r="AK754" t="s">
        <v>1</v>
      </c>
      <c r="AL754" t="s">
        <v>1</v>
      </c>
      <c r="AM754" t="s">
        <v>1</v>
      </c>
      <c r="AN754" t="s">
        <v>1</v>
      </c>
      <c r="AO754" t="s">
        <v>1</v>
      </c>
      <c r="AP754" t="s">
        <v>0</v>
      </c>
      <c r="AQ754" t="s">
        <v>1</v>
      </c>
      <c r="AR754" t="s">
        <v>1</v>
      </c>
      <c r="AS754" t="s">
        <v>1</v>
      </c>
      <c r="AT754" t="s">
        <v>1</v>
      </c>
      <c r="AU754" t="s">
        <v>1</v>
      </c>
      <c r="AV754" t="s">
        <v>1</v>
      </c>
      <c r="AW754" t="s">
        <v>1</v>
      </c>
      <c r="AX754" t="s">
        <v>1</v>
      </c>
      <c r="AY754" t="s">
        <v>1</v>
      </c>
      <c r="AZ754" t="s">
        <v>1</v>
      </c>
      <c r="BA754" t="s">
        <v>1</v>
      </c>
      <c r="BB754" t="s">
        <v>1</v>
      </c>
      <c r="BC754" t="s">
        <v>1</v>
      </c>
      <c r="BD754" t="s">
        <v>1</v>
      </c>
      <c r="BE754" t="s">
        <v>1</v>
      </c>
      <c r="BF754" t="s">
        <v>1</v>
      </c>
      <c r="BG754" t="s">
        <v>1</v>
      </c>
      <c r="BH754" t="s">
        <v>1</v>
      </c>
      <c r="BI754" t="s">
        <v>1</v>
      </c>
      <c r="BJ754" t="s">
        <v>1</v>
      </c>
      <c r="BK754" t="s">
        <v>1</v>
      </c>
      <c r="BL754" t="s">
        <v>1</v>
      </c>
      <c r="BM754" t="s">
        <v>1</v>
      </c>
      <c r="BN754" t="s">
        <v>1</v>
      </c>
      <c r="BO754" t="s">
        <v>1</v>
      </c>
      <c r="BP754" t="s">
        <v>1</v>
      </c>
      <c r="BQ754" t="s">
        <v>1</v>
      </c>
      <c r="BR754" t="s">
        <v>1</v>
      </c>
      <c r="BS754" t="s">
        <v>1</v>
      </c>
      <c r="BT754" t="s">
        <v>1</v>
      </c>
      <c r="BU754" t="s">
        <v>1</v>
      </c>
      <c r="BV754" t="s">
        <v>1</v>
      </c>
      <c r="BW754" t="s">
        <v>1</v>
      </c>
      <c r="BX754" t="s">
        <v>1</v>
      </c>
      <c r="BY754" t="s">
        <v>1</v>
      </c>
      <c r="BZ754" t="s">
        <v>1</v>
      </c>
      <c r="CA754" t="s">
        <v>1</v>
      </c>
      <c r="CB754" t="s">
        <v>1</v>
      </c>
      <c r="CC754" t="s">
        <v>1</v>
      </c>
      <c r="CD754" t="s">
        <v>1</v>
      </c>
      <c r="CE754" t="s">
        <v>1</v>
      </c>
      <c r="CF754" t="s">
        <v>1</v>
      </c>
      <c r="CG754" t="s">
        <v>1</v>
      </c>
      <c r="CH754" t="s">
        <v>1</v>
      </c>
      <c r="CI754" t="s">
        <v>1</v>
      </c>
      <c r="CJ754" t="s">
        <v>1</v>
      </c>
      <c r="CK754" t="s">
        <v>1</v>
      </c>
      <c r="CL754" t="s">
        <v>1</v>
      </c>
      <c r="CM754" t="s">
        <v>1</v>
      </c>
      <c r="CN754" t="s">
        <v>1</v>
      </c>
      <c r="CO754" t="s">
        <v>1</v>
      </c>
      <c r="CP754" t="s">
        <v>1</v>
      </c>
      <c r="CQ754" t="s">
        <v>1</v>
      </c>
      <c r="CR754" t="s">
        <v>1</v>
      </c>
      <c r="CS754" t="s">
        <v>1</v>
      </c>
      <c r="CT754" t="s">
        <v>1</v>
      </c>
      <c r="CU754" t="s">
        <v>1</v>
      </c>
      <c r="CV754" t="s">
        <v>1</v>
      </c>
      <c r="CW754" t="s">
        <v>1</v>
      </c>
      <c r="CX754" t="s">
        <v>1</v>
      </c>
      <c r="CY754" t="s">
        <v>1</v>
      </c>
      <c r="CZ754" t="s">
        <v>1</v>
      </c>
      <c r="DA754" t="s">
        <v>1</v>
      </c>
      <c r="DB754" t="s">
        <v>1</v>
      </c>
      <c r="DC754" t="s">
        <v>1</v>
      </c>
      <c r="DD754" t="s">
        <v>1</v>
      </c>
      <c r="DE754" t="s">
        <v>1</v>
      </c>
      <c r="DF754" t="s">
        <v>1</v>
      </c>
      <c r="DG754" t="s">
        <v>1</v>
      </c>
      <c r="DH754" t="s">
        <v>1</v>
      </c>
      <c r="DI754" t="s">
        <v>1</v>
      </c>
      <c r="DJ754" t="s">
        <v>1</v>
      </c>
      <c r="DK754" t="s">
        <v>1</v>
      </c>
      <c r="DL754" t="s">
        <v>1</v>
      </c>
      <c r="DM754" t="s">
        <v>0</v>
      </c>
      <c r="DN754" t="s">
        <v>1</v>
      </c>
      <c r="DO754" t="s">
        <v>1</v>
      </c>
      <c r="DP754" t="s">
        <v>1</v>
      </c>
      <c r="DQ754" t="s">
        <v>1</v>
      </c>
      <c r="DR754" t="s">
        <v>1</v>
      </c>
      <c r="DS754" t="s">
        <v>1</v>
      </c>
      <c r="DT754" t="s">
        <v>1</v>
      </c>
      <c r="DU754" t="s">
        <v>1</v>
      </c>
      <c r="DV754" t="s">
        <v>1</v>
      </c>
      <c r="DW754" t="s">
        <v>1</v>
      </c>
      <c r="DX754" t="s">
        <v>1</v>
      </c>
      <c r="DY754" t="s">
        <v>1</v>
      </c>
      <c r="DZ754" t="s">
        <v>1</v>
      </c>
      <c r="EA754" t="s">
        <v>1</v>
      </c>
      <c r="EB754" t="s">
        <v>1</v>
      </c>
      <c r="EC754" t="s">
        <v>1</v>
      </c>
      <c r="ED754" t="s">
        <v>1</v>
      </c>
      <c r="EE754" t="s">
        <v>1</v>
      </c>
      <c r="EF754" t="s">
        <v>1</v>
      </c>
      <c r="EG754" t="s">
        <v>1</v>
      </c>
      <c r="EH754" t="s">
        <v>1</v>
      </c>
      <c r="EI754" t="s">
        <v>1</v>
      </c>
      <c r="EJ754" t="s">
        <v>1</v>
      </c>
      <c r="EK754" t="s">
        <v>1</v>
      </c>
      <c r="EL754" t="s">
        <v>1</v>
      </c>
      <c r="EM754" t="s">
        <v>1</v>
      </c>
      <c r="EN754" t="s">
        <v>1</v>
      </c>
      <c r="EO754" t="s">
        <v>1</v>
      </c>
      <c r="EP754" t="s">
        <v>1</v>
      </c>
      <c r="EQ754" t="s">
        <v>1</v>
      </c>
      <c r="ER754" t="s">
        <v>1</v>
      </c>
      <c r="ES754" t="s">
        <v>1</v>
      </c>
      <c r="ET754" t="s">
        <v>7</v>
      </c>
      <c r="EU754" t="s">
        <v>1</v>
      </c>
      <c r="EV754" t="s">
        <v>1</v>
      </c>
      <c r="EW754" t="s">
        <v>1</v>
      </c>
      <c r="EX754" t="s">
        <v>1</v>
      </c>
      <c r="EY754" t="s">
        <v>1</v>
      </c>
      <c r="EZ754" t="s">
        <v>1</v>
      </c>
      <c r="FA754" t="s">
        <v>1</v>
      </c>
      <c r="FB754" t="s">
        <v>1</v>
      </c>
      <c r="FC754" t="s">
        <v>1</v>
      </c>
      <c r="FD754" t="s">
        <v>1</v>
      </c>
      <c r="FE754" t="s">
        <v>1</v>
      </c>
      <c r="FF754" t="s">
        <v>1</v>
      </c>
      <c r="FG754" t="s">
        <v>1</v>
      </c>
      <c r="FH754" t="s">
        <v>1</v>
      </c>
      <c r="FI754" t="s">
        <v>1</v>
      </c>
      <c r="FJ754" t="s">
        <v>1</v>
      </c>
      <c r="FK754" t="s">
        <v>1</v>
      </c>
      <c r="FL754" t="s">
        <v>1</v>
      </c>
      <c r="FM754" t="s">
        <v>1</v>
      </c>
    </row>
    <row r="755" spans="1:169" x14ac:dyDescent="0.2">
      <c r="A755">
        <v>612549</v>
      </c>
      <c r="B755" t="s">
        <v>22</v>
      </c>
      <c r="C755" t="s">
        <v>2</v>
      </c>
      <c r="D755" t="s">
        <v>4</v>
      </c>
      <c r="E755" t="s">
        <v>5713</v>
      </c>
      <c r="F755" t="s">
        <v>5712</v>
      </c>
      <c r="G755" t="s">
        <v>4</v>
      </c>
      <c r="H755" t="s">
        <v>5711</v>
      </c>
      <c r="I755"/>
      <c r="J755"/>
      <c r="K755" t="s">
        <v>22</v>
      </c>
      <c r="L755" t="s">
        <v>22</v>
      </c>
      <c r="M755" t="s">
        <v>22</v>
      </c>
      <c r="N755" t="s">
        <v>22</v>
      </c>
      <c r="O755" t="s">
        <v>22</v>
      </c>
      <c r="P755" t="s">
        <v>22</v>
      </c>
      <c r="Q755" t="s">
        <v>22</v>
      </c>
      <c r="R755" t="s">
        <v>22</v>
      </c>
      <c r="S755" t="s">
        <v>22</v>
      </c>
      <c r="T755" t="s">
        <v>22</v>
      </c>
      <c r="U755" t="s">
        <v>22</v>
      </c>
      <c r="V755" t="s">
        <v>22</v>
      </c>
      <c r="W755" t="s">
        <v>22</v>
      </c>
      <c r="X755" t="s">
        <v>22</v>
      </c>
      <c r="Y755" t="s">
        <v>22</v>
      </c>
      <c r="Z755" t="s">
        <v>22</v>
      </c>
      <c r="AA755" t="s">
        <v>22</v>
      </c>
      <c r="AB755" t="s">
        <v>22</v>
      </c>
      <c r="AC755" t="s">
        <v>22</v>
      </c>
      <c r="AD755" t="s">
        <v>22</v>
      </c>
      <c r="AE755" t="s">
        <v>22</v>
      </c>
      <c r="AF755" t="s">
        <v>22</v>
      </c>
      <c r="AG755" t="s">
        <v>0</v>
      </c>
      <c r="AH755" t="s">
        <v>22</v>
      </c>
      <c r="AI755" t="s">
        <v>22</v>
      </c>
      <c r="AJ755" t="s">
        <v>22</v>
      </c>
      <c r="AK755" t="s">
        <v>22</v>
      </c>
      <c r="AL755" t="s">
        <v>22</v>
      </c>
      <c r="AM755" t="s">
        <v>22</v>
      </c>
      <c r="AN755" t="s">
        <v>22</v>
      </c>
      <c r="AO755" t="s">
        <v>0</v>
      </c>
      <c r="AP755" t="s">
        <v>0</v>
      </c>
      <c r="AQ755" t="s">
        <v>0</v>
      </c>
      <c r="AR755" t="s">
        <v>22</v>
      </c>
      <c r="AS755" t="s">
        <v>22</v>
      </c>
      <c r="AT755" t="s">
        <v>22</v>
      </c>
      <c r="AU755" t="s">
        <v>22</v>
      </c>
      <c r="AV755" t="s">
        <v>22</v>
      </c>
      <c r="AW755" t="s">
        <v>22</v>
      </c>
      <c r="AX755" t="s">
        <v>22</v>
      </c>
      <c r="AY755" t="s">
        <v>22</v>
      </c>
      <c r="AZ755" t="s">
        <v>22</v>
      </c>
      <c r="BA755" t="s">
        <v>22</v>
      </c>
      <c r="BB755" t="s">
        <v>22</v>
      </c>
      <c r="BC755" t="s">
        <v>22</v>
      </c>
      <c r="BD755" t="s">
        <v>22</v>
      </c>
      <c r="BE755" t="s">
        <v>0</v>
      </c>
      <c r="BF755" t="s">
        <v>22</v>
      </c>
      <c r="BG755" t="s">
        <v>22</v>
      </c>
      <c r="BH755" t="s">
        <v>22</v>
      </c>
      <c r="BI755" t="s">
        <v>22</v>
      </c>
      <c r="BJ755" t="s">
        <v>22</v>
      </c>
      <c r="BK755" t="s">
        <v>22</v>
      </c>
      <c r="BL755" t="s">
        <v>22</v>
      </c>
      <c r="BM755" t="s">
        <v>22</v>
      </c>
      <c r="BN755" t="s">
        <v>22</v>
      </c>
      <c r="BO755" t="s">
        <v>22</v>
      </c>
      <c r="BP755" t="s">
        <v>22</v>
      </c>
      <c r="BQ755" t="s">
        <v>22</v>
      </c>
      <c r="BR755" t="s">
        <v>22</v>
      </c>
      <c r="BS755" t="s">
        <v>0</v>
      </c>
      <c r="BT755" t="s">
        <v>22</v>
      </c>
      <c r="BU755" t="s">
        <v>22</v>
      </c>
      <c r="BV755" t="s">
        <v>22</v>
      </c>
      <c r="BW755" t="s">
        <v>22</v>
      </c>
      <c r="BX755" t="s">
        <v>22</v>
      </c>
      <c r="BY755" t="s">
        <v>22</v>
      </c>
      <c r="BZ755" t="s">
        <v>22</v>
      </c>
      <c r="CA755" t="s">
        <v>22</v>
      </c>
      <c r="CB755" t="s">
        <v>22</v>
      </c>
      <c r="CC755" t="s">
        <v>22</v>
      </c>
      <c r="CD755" t="s">
        <v>22</v>
      </c>
      <c r="CE755" t="s">
        <v>22</v>
      </c>
      <c r="CF755" t="s">
        <v>22</v>
      </c>
      <c r="CG755" t="s">
        <v>22</v>
      </c>
      <c r="CH755" t="s">
        <v>22</v>
      </c>
      <c r="CI755" t="s">
        <v>0</v>
      </c>
      <c r="CJ755" t="s">
        <v>22</v>
      </c>
      <c r="CK755" t="s">
        <v>22</v>
      </c>
      <c r="CL755" t="s">
        <v>22</v>
      </c>
      <c r="CM755" t="s">
        <v>22</v>
      </c>
      <c r="CN755" t="s">
        <v>22</v>
      </c>
      <c r="CO755" t="s">
        <v>22</v>
      </c>
      <c r="CP755" t="s">
        <v>22</v>
      </c>
      <c r="CQ755" t="s">
        <v>22</v>
      </c>
      <c r="CR755" t="s">
        <v>22</v>
      </c>
      <c r="CS755" t="s">
        <v>22</v>
      </c>
      <c r="CT755" t="s">
        <v>22</v>
      </c>
      <c r="CU755" t="s">
        <v>22</v>
      </c>
      <c r="CV755" t="s">
        <v>22</v>
      </c>
      <c r="CW755" t="s">
        <v>22</v>
      </c>
      <c r="CX755" t="s">
        <v>22</v>
      </c>
      <c r="CY755" t="s">
        <v>22</v>
      </c>
      <c r="CZ755" t="s">
        <v>22</v>
      </c>
      <c r="DA755" t="s">
        <v>22</v>
      </c>
      <c r="DB755" t="s">
        <v>22</v>
      </c>
      <c r="DC755" t="s">
        <v>22</v>
      </c>
      <c r="DD755" t="s">
        <v>22</v>
      </c>
      <c r="DE755" t="s">
        <v>22</v>
      </c>
      <c r="DF755" t="s">
        <v>22</v>
      </c>
      <c r="DG755" t="s">
        <v>22</v>
      </c>
      <c r="DH755" t="s">
        <v>22</v>
      </c>
      <c r="DI755" t="s">
        <v>22</v>
      </c>
      <c r="DJ755" t="s">
        <v>22</v>
      </c>
      <c r="DK755" t="s">
        <v>22</v>
      </c>
      <c r="DL755" t="s">
        <v>22</v>
      </c>
      <c r="DM755" t="s">
        <v>0</v>
      </c>
      <c r="DN755" t="s">
        <v>0</v>
      </c>
      <c r="DO755" t="s">
        <v>22</v>
      </c>
      <c r="DP755" t="s">
        <v>22</v>
      </c>
      <c r="DQ755" t="s">
        <v>22</v>
      </c>
      <c r="DR755" t="s">
        <v>22</v>
      </c>
      <c r="DS755" t="s">
        <v>22</v>
      </c>
      <c r="DT755" t="s">
        <v>0</v>
      </c>
      <c r="DU755" t="s">
        <v>22</v>
      </c>
      <c r="DV755" t="s">
        <v>22</v>
      </c>
      <c r="DW755" t="s">
        <v>22</v>
      </c>
      <c r="DX755" t="s">
        <v>22</v>
      </c>
      <c r="DY755" t="s">
        <v>22</v>
      </c>
      <c r="DZ755" t="s">
        <v>22</v>
      </c>
      <c r="EA755" t="s">
        <v>22</v>
      </c>
      <c r="EB755" t="s">
        <v>22</v>
      </c>
      <c r="EC755" t="s">
        <v>22</v>
      </c>
      <c r="ED755" t="s">
        <v>22</v>
      </c>
      <c r="EE755" t="s">
        <v>22</v>
      </c>
      <c r="EF755" t="s">
        <v>22</v>
      </c>
      <c r="EG755" t="s">
        <v>22</v>
      </c>
      <c r="EH755" t="s">
        <v>22</v>
      </c>
      <c r="EI755" t="s">
        <v>22</v>
      </c>
      <c r="EJ755" t="s">
        <v>22</v>
      </c>
      <c r="EK755" t="s">
        <v>22</v>
      </c>
      <c r="EL755" t="s">
        <v>22</v>
      </c>
      <c r="EM755" t="s">
        <v>22</v>
      </c>
      <c r="EN755" t="s">
        <v>22</v>
      </c>
      <c r="EO755" t="s">
        <v>22</v>
      </c>
      <c r="EP755" t="s">
        <v>22</v>
      </c>
      <c r="EQ755" t="s">
        <v>22</v>
      </c>
      <c r="ER755" t="s">
        <v>22</v>
      </c>
      <c r="ES755" t="s">
        <v>22</v>
      </c>
      <c r="ET755" t="s">
        <v>22</v>
      </c>
      <c r="EU755" t="s">
        <v>22</v>
      </c>
      <c r="EV755" t="s">
        <v>22</v>
      </c>
      <c r="EW755" t="s">
        <v>22</v>
      </c>
      <c r="EX755" t="s">
        <v>22</v>
      </c>
      <c r="EY755" t="s">
        <v>22</v>
      </c>
      <c r="EZ755" t="s">
        <v>22</v>
      </c>
      <c r="FA755" t="s">
        <v>22</v>
      </c>
      <c r="FB755" t="s">
        <v>2</v>
      </c>
      <c r="FC755" t="s">
        <v>22</v>
      </c>
      <c r="FD755" t="s">
        <v>22</v>
      </c>
      <c r="FE755" t="s">
        <v>22</v>
      </c>
      <c r="FF755" t="s">
        <v>22</v>
      </c>
      <c r="FG755" t="s">
        <v>22</v>
      </c>
      <c r="FH755" t="s">
        <v>22</v>
      </c>
      <c r="FI755" t="s">
        <v>22</v>
      </c>
      <c r="FJ755" t="s">
        <v>22</v>
      </c>
      <c r="FK755" t="s">
        <v>22</v>
      </c>
      <c r="FL755" t="s">
        <v>22</v>
      </c>
      <c r="FM755" t="s">
        <v>22</v>
      </c>
    </row>
    <row r="756" spans="1:169" x14ac:dyDescent="0.2">
      <c r="A756">
        <v>616172</v>
      </c>
      <c r="B756" t="s">
        <v>1</v>
      </c>
      <c r="C756" t="s">
        <v>22</v>
      </c>
      <c r="D756" t="s">
        <v>27</v>
      </c>
      <c r="E756" t="s">
        <v>5710</v>
      </c>
      <c r="F756" t="s">
        <v>5710</v>
      </c>
      <c r="G756" t="s">
        <v>24</v>
      </c>
      <c r="H756" t="s">
        <v>5709</v>
      </c>
      <c r="I756"/>
      <c r="J756"/>
      <c r="K756" t="s">
        <v>1</v>
      </c>
      <c r="L756" t="s">
        <v>1</v>
      </c>
      <c r="M756" t="s">
        <v>1</v>
      </c>
      <c r="N756" t="s">
        <v>1</v>
      </c>
      <c r="O756" t="s">
        <v>1</v>
      </c>
      <c r="P756" t="s">
        <v>1</v>
      </c>
      <c r="Q756" t="s">
        <v>22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  <c r="Y756" t="s">
        <v>1</v>
      </c>
      <c r="Z756" t="s">
        <v>1</v>
      </c>
      <c r="AA756" t="s">
        <v>1</v>
      </c>
      <c r="AB756" t="s">
        <v>1</v>
      </c>
      <c r="AC756" t="s">
        <v>1</v>
      </c>
      <c r="AD756" t="s">
        <v>1</v>
      </c>
      <c r="AE756" t="s">
        <v>1</v>
      </c>
      <c r="AF756" t="s">
        <v>1</v>
      </c>
      <c r="AG756" t="s">
        <v>1</v>
      </c>
      <c r="AH756" t="s">
        <v>1</v>
      </c>
      <c r="AI756" t="s">
        <v>1</v>
      </c>
      <c r="AJ756" t="s">
        <v>1</v>
      </c>
      <c r="AK756" t="s">
        <v>1</v>
      </c>
      <c r="AL756" t="s">
        <v>1</v>
      </c>
      <c r="AM756" t="s">
        <v>1</v>
      </c>
      <c r="AN756" t="s">
        <v>1</v>
      </c>
      <c r="AO756" t="s">
        <v>1</v>
      </c>
      <c r="AP756" t="s">
        <v>0</v>
      </c>
      <c r="AQ756" t="s">
        <v>0</v>
      </c>
      <c r="AR756" t="s">
        <v>1</v>
      </c>
      <c r="AS756" t="s">
        <v>1</v>
      </c>
      <c r="AT756" t="s">
        <v>1</v>
      </c>
      <c r="AU756" t="s">
        <v>1</v>
      </c>
      <c r="AV756" t="s">
        <v>1</v>
      </c>
      <c r="AW756" t="s">
        <v>1</v>
      </c>
      <c r="AX756" t="s">
        <v>1</v>
      </c>
      <c r="AY756" t="s">
        <v>1</v>
      </c>
      <c r="AZ756" t="s">
        <v>1</v>
      </c>
      <c r="BA756" t="s">
        <v>1</v>
      </c>
      <c r="BB756" t="s">
        <v>1</v>
      </c>
      <c r="BC756" t="s">
        <v>1</v>
      </c>
      <c r="BD756" t="s">
        <v>1</v>
      </c>
      <c r="BE756" t="s">
        <v>1</v>
      </c>
      <c r="BF756" t="s">
        <v>1</v>
      </c>
      <c r="BG756" t="s">
        <v>1</v>
      </c>
      <c r="BH756" t="s">
        <v>1</v>
      </c>
      <c r="BI756" t="s">
        <v>1</v>
      </c>
      <c r="BJ756" t="s">
        <v>1</v>
      </c>
      <c r="BK756" t="s">
        <v>1</v>
      </c>
      <c r="BL756" t="s">
        <v>1</v>
      </c>
      <c r="BM756" t="s">
        <v>1</v>
      </c>
      <c r="BN756" t="s">
        <v>1</v>
      </c>
      <c r="BO756" t="s">
        <v>1</v>
      </c>
      <c r="BP756" t="s">
        <v>1</v>
      </c>
      <c r="BQ756" t="s">
        <v>1</v>
      </c>
      <c r="BR756" t="s">
        <v>1</v>
      </c>
      <c r="BS756" t="s">
        <v>1</v>
      </c>
      <c r="BT756" t="s">
        <v>1</v>
      </c>
      <c r="BU756" t="s">
        <v>1</v>
      </c>
      <c r="BV756" t="s">
        <v>1</v>
      </c>
      <c r="BW756" t="s">
        <v>1</v>
      </c>
      <c r="BX756" t="s">
        <v>1</v>
      </c>
      <c r="BY756" t="s">
        <v>1</v>
      </c>
      <c r="BZ756" t="s">
        <v>1</v>
      </c>
      <c r="CA756" t="s">
        <v>1</v>
      </c>
      <c r="CB756" t="s">
        <v>1</v>
      </c>
      <c r="CC756" t="s">
        <v>1</v>
      </c>
      <c r="CD756" t="s">
        <v>1</v>
      </c>
      <c r="CE756" t="s">
        <v>1</v>
      </c>
      <c r="CF756" t="s">
        <v>1</v>
      </c>
      <c r="CG756" t="s">
        <v>1</v>
      </c>
      <c r="CH756" t="s">
        <v>1</v>
      </c>
      <c r="CI756" t="s">
        <v>1</v>
      </c>
      <c r="CJ756" t="s">
        <v>1</v>
      </c>
      <c r="CK756" t="s">
        <v>1</v>
      </c>
      <c r="CL756" t="s">
        <v>1</v>
      </c>
      <c r="CM756" t="s">
        <v>1</v>
      </c>
      <c r="CN756" t="s">
        <v>1</v>
      </c>
      <c r="CO756" t="s">
        <v>1</v>
      </c>
      <c r="CP756" t="s">
        <v>1</v>
      </c>
      <c r="CQ756" t="s">
        <v>1</v>
      </c>
      <c r="CR756" t="s">
        <v>1</v>
      </c>
      <c r="CS756" t="s">
        <v>1</v>
      </c>
      <c r="CT756" t="s">
        <v>1</v>
      </c>
      <c r="CU756" t="s">
        <v>1</v>
      </c>
      <c r="CV756" t="s">
        <v>1</v>
      </c>
      <c r="CW756" t="s">
        <v>1</v>
      </c>
      <c r="CX756" t="s">
        <v>1</v>
      </c>
      <c r="CY756" t="s">
        <v>1</v>
      </c>
      <c r="CZ756" t="s">
        <v>1</v>
      </c>
      <c r="DA756" t="s">
        <v>1</v>
      </c>
      <c r="DB756" t="s">
        <v>1</v>
      </c>
      <c r="DC756" t="s">
        <v>1</v>
      </c>
      <c r="DD756" t="s">
        <v>1</v>
      </c>
      <c r="DE756" t="s">
        <v>1</v>
      </c>
      <c r="DF756" t="s">
        <v>1</v>
      </c>
      <c r="DG756" t="s">
        <v>1</v>
      </c>
      <c r="DH756" t="s">
        <v>1</v>
      </c>
      <c r="DI756" t="s">
        <v>1</v>
      </c>
      <c r="DJ756" t="s">
        <v>1</v>
      </c>
      <c r="DK756" t="s">
        <v>1</v>
      </c>
      <c r="DL756" t="s">
        <v>1</v>
      </c>
      <c r="DM756" t="s">
        <v>0</v>
      </c>
      <c r="DN756" t="s">
        <v>1</v>
      </c>
      <c r="DO756" t="s">
        <v>1</v>
      </c>
      <c r="DP756" t="s">
        <v>1</v>
      </c>
      <c r="DQ756" t="s">
        <v>1</v>
      </c>
      <c r="DR756" t="s">
        <v>1</v>
      </c>
      <c r="DS756" t="s">
        <v>1</v>
      </c>
      <c r="DT756" t="s">
        <v>1</v>
      </c>
      <c r="DU756" t="s">
        <v>1</v>
      </c>
      <c r="DV756" t="s">
        <v>1</v>
      </c>
      <c r="DW756" t="s">
        <v>1</v>
      </c>
      <c r="DX756" t="s">
        <v>1</v>
      </c>
      <c r="DY756" t="s">
        <v>1</v>
      </c>
      <c r="DZ756" t="s">
        <v>1</v>
      </c>
      <c r="EA756" t="s">
        <v>1</v>
      </c>
      <c r="EB756" t="s">
        <v>1</v>
      </c>
      <c r="EC756" t="s">
        <v>1</v>
      </c>
      <c r="ED756" t="s">
        <v>1</v>
      </c>
      <c r="EE756" t="s">
        <v>1</v>
      </c>
      <c r="EF756" t="s">
        <v>1</v>
      </c>
      <c r="EG756" t="s">
        <v>1</v>
      </c>
      <c r="EH756" t="s">
        <v>1</v>
      </c>
      <c r="EI756" t="s">
        <v>1</v>
      </c>
      <c r="EJ756" t="s">
        <v>1</v>
      </c>
      <c r="EK756" t="s">
        <v>1</v>
      </c>
      <c r="EL756" t="s">
        <v>1</v>
      </c>
      <c r="EM756" t="s">
        <v>1</v>
      </c>
      <c r="EN756" t="s">
        <v>1</v>
      </c>
      <c r="EO756" t="s">
        <v>1</v>
      </c>
      <c r="EP756" t="s">
        <v>1</v>
      </c>
      <c r="EQ756" t="s">
        <v>1</v>
      </c>
      <c r="ER756" t="s">
        <v>1</v>
      </c>
      <c r="ES756" t="s">
        <v>1</v>
      </c>
      <c r="ET756" t="s">
        <v>1</v>
      </c>
      <c r="EU756" t="s">
        <v>1</v>
      </c>
      <c r="EV756" t="s">
        <v>1</v>
      </c>
      <c r="EW756" t="s">
        <v>1</v>
      </c>
      <c r="EX756" t="s">
        <v>1</v>
      </c>
      <c r="EY756" t="s">
        <v>1</v>
      </c>
      <c r="EZ756" t="s">
        <v>1</v>
      </c>
      <c r="FA756" t="s">
        <v>0</v>
      </c>
      <c r="FB756" t="s">
        <v>1</v>
      </c>
      <c r="FC756" t="s">
        <v>1</v>
      </c>
      <c r="FD756" t="s">
        <v>1</v>
      </c>
      <c r="FE756" t="s">
        <v>1</v>
      </c>
      <c r="FF756" t="s">
        <v>1</v>
      </c>
      <c r="FG756" t="s">
        <v>1</v>
      </c>
      <c r="FH756" t="s">
        <v>1</v>
      </c>
      <c r="FI756" t="s">
        <v>1</v>
      </c>
      <c r="FJ756" t="s">
        <v>1</v>
      </c>
      <c r="FK756" t="s">
        <v>1</v>
      </c>
      <c r="FL756" t="s">
        <v>1</v>
      </c>
      <c r="FM756" t="s">
        <v>1</v>
      </c>
    </row>
    <row r="757" spans="1:169" x14ac:dyDescent="0.2">
      <c r="A757">
        <v>619726</v>
      </c>
      <c r="B757" t="s">
        <v>22</v>
      </c>
      <c r="C757" t="s">
        <v>7</v>
      </c>
      <c r="D757" t="s">
        <v>33</v>
      </c>
      <c r="E757" t="s">
        <v>5708</v>
      </c>
      <c r="F757" t="s">
        <v>5708</v>
      </c>
      <c r="G757" t="s">
        <v>14</v>
      </c>
      <c r="H757" t="s">
        <v>5707</v>
      </c>
      <c r="I757" t="s">
        <v>5706</v>
      </c>
      <c r="J757"/>
      <c r="K757" t="s">
        <v>22</v>
      </c>
      <c r="L757" t="s">
        <v>22</v>
      </c>
      <c r="M757" t="s">
        <v>22</v>
      </c>
      <c r="N757" t="s">
        <v>22</v>
      </c>
      <c r="O757" t="s">
        <v>22</v>
      </c>
      <c r="P757" t="s">
        <v>22</v>
      </c>
      <c r="Q757" t="s">
        <v>22</v>
      </c>
      <c r="R757" t="s">
        <v>22</v>
      </c>
      <c r="S757" t="s">
        <v>22</v>
      </c>
      <c r="T757" t="s">
        <v>22</v>
      </c>
      <c r="U757" t="s">
        <v>22</v>
      </c>
      <c r="V757" t="s">
        <v>22</v>
      </c>
      <c r="W757" t="s">
        <v>22</v>
      </c>
      <c r="X757" t="s">
        <v>22</v>
      </c>
      <c r="Y757" t="s">
        <v>22</v>
      </c>
      <c r="Z757" t="s">
        <v>22</v>
      </c>
      <c r="AA757" t="s">
        <v>22</v>
      </c>
      <c r="AB757" t="s">
        <v>22</v>
      </c>
      <c r="AC757" t="s">
        <v>22</v>
      </c>
      <c r="AD757" t="s">
        <v>22</v>
      </c>
      <c r="AE757" t="s">
        <v>22</v>
      </c>
      <c r="AF757" t="s">
        <v>22</v>
      </c>
      <c r="AG757" t="s">
        <v>22</v>
      </c>
      <c r="AH757" t="s">
        <v>22</v>
      </c>
      <c r="AI757" t="s">
        <v>22</v>
      </c>
      <c r="AJ757" t="s">
        <v>22</v>
      </c>
      <c r="AK757" t="s">
        <v>22</v>
      </c>
      <c r="AL757" t="s">
        <v>22</v>
      </c>
      <c r="AM757" t="s">
        <v>22</v>
      </c>
      <c r="AN757" t="s">
        <v>22</v>
      </c>
      <c r="AO757" t="s">
        <v>22</v>
      </c>
      <c r="AP757" t="s">
        <v>22</v>
      </c>
      <c r="AQ757" t="s">
        <v>22</v>
      </c>
      <c r="AR757" t="s">
        <v>22</v>
      </c>
      <c r="AS757" t="s">
        <v>22</v>
      </c>
      <c r="AT757" t="s">
        <v>22</v>
      </c>
      <c r="AU757" t="s">
        <v>22</v>
      </c>
      <c r="AV757" t="s">
        <v>22</v>
      </c>
      <c r="AW757" t="s">
        <v>22</v>
      </c>
      <c r="AX757" t="s">
        <v>22</v>
      </c>
      <c r="AY757" t="s">
        <v>22</v>
      </c>
      <c r="AZ757" t="s">
        <v>22</v>
      </c>
      <c r="BA757" t="s">
        <v>22</v>
      </c>
      <c r="BB757" t="s">
        <v>22</v>
      </c>
      <c r="BC757" t="s">
        <v>22</v>
      </c>
      <c r="BD757" t="s">
        <v>22</v>
      </c>
      <c r="BE757" t="s">
        <v>22</v>
      </c>
      <c r="BF757" t="s">
        <v>22</v>
      </c>
      <c r="BG757" t="s">
        <v>22</v>
      </c>
      <c r="BH757" t="s">
        <v>22</v>
      </c>
      <c r="BI757" t="s">
        <v>22</v>
      </c>
      <c r="BJ757" t="s">
        <v>22</v>
      </c>
      <c r="BK757" t="s">
        <v>22</v>
      </c>
      <c r="BL757" t="s">
        <v>22</v>
      </c>
      <c r="BM757" t="s">
        <v>22</v>
      </c>
      <c r="BN757" t="s">
        <v>22</v>
      </c>
      <c r="BO757" t="s">
        <v>22</v>
      </c>
      <c r="BP757" t="s">
        <v>22</v>
      </c>
      <c r="BQ757" t="s">
        <v>22</v>
      </c>
      <c r="BR757" t="s">
        <v>22</v>
      </c>
      <c r="BS757" t="s">
        <v>0</v>
      </c>
      <c r="BT757" t="s">
        <v>22</v>
      </c>
      <c r="BU757" t="s">
        <v>22</v>
      </c>
      <c r="BV757" t="s">
        <v>22</v>
      </c>
      <c r="BW757" t="s">
        <v>22</v>
      </c>
      <c r="BX757" t="s">
        <v>22</v>
      </c>
      <c r="BY757" t="s">
        <v>22</v>
      </c>
      <c r="BZ757" t="s">
        <v>22</v>
      </c>
      <c r="CA757" t="s">
        <v>22</v>
      </c>
      <c r="CB757" t="s">
        <v>22</v>
      </c>
      <c r="CC757" t="s">
        <v>22</v>
      </c>
      <c r="CD757" t="s">
        <v>22</v>
      </c>
      <c r="CE757" t="s">
        <v>22</v>
      </c>
      <c r="CF757" t="s">
        <v>22</v>
      </c>
      <c r="CG757" t="s">
        <v>22</v>
      </c>
      <c r="CH757" t="s">
        <v>22</v>
      </c>
      <c r="CI757" t="s">
        <v>22</v>
      </c>
      <c r="CJ757" t="s">
        <v>22</v>
      </c>
      <c r="CK757" t="s">
        <v>22</v>
      </c>
      <c r="CL757" t="s">
        <v>22</v>
      </c>
      <c r="CM757" t="s">
        <v>22</v>
      </c>
      <c r="CN757" t="s">
        <v>22</v>
      </c>
      <c r="CO757" t="s">
        <v>22</v>
      </c>
      <c r="CP757" t="s">
        <v>22</v>
      </c>
      <c r="CQ757" t="s">
        <v>22</v>
      </c>
      <c r="CR757" t="s">
        <v>22</v>
      </c>
      <c r="CS757" t="s">
        <v>22</v>
      </c>
      <c r="CT757" t="s">
        <v>22</v>
      </c>
      <c r="CU757" t="s">
        <v>22</v>
      </c>
      <c r="CV757" t="s">
        <v>22</v>
      </c>
      <c r="CW757" t="s">
        <v>22</v>
      </c>
      <c r="CX757" t="s">
        <v>22</v>
      </c>
      <c r="CY757" t="s">
        <v>22</v>
      </c>
      <c r="CZ757" t="s">
        <v>22</v>
      </c>
      <c r="DA757" t="s">
        <v>22</v>
      </c>
      <c r="DB757" t="s">
        <v>22</v>
      </c>
      <c r="DC757" t="s">
        <v>22</v>
      </c>
      <c r="DD757" t="s">
        <v>22</v>
      </c>
      <c r="DE757" t="s">
        <v>22</v>
      </c>
      <c r="DF757" t="s">
        <v>22</v>
      </c>
      <c r="DG757" t="s">
        <v>22</v>
      </c>
      <c r="DH757" t="s">
        <v>22</v>
      </c>
      <c r="DI757" t="s">
        <v>22</v>
      </c>
      <c r="DJ757" t="s">
        <v>22</v>
      </c>
      <c r="DK757" t="s">
        <v>22</v>
      </c>
      <c r="DL757" t="s">
        <v>22</v>
      </c>
      <c r="DM757" t="s">
        <v>22</v>
      </c>
      <c r="DN757" t="s">
        <v>22</v>
      </c>
      <c r="DO757" t="s">
        <v>22</v>
      </c>
      <c r="DP757" t="s">
        <v>22</v>
      </c>
      <c r="DQ757" t="s">
        <v>22</v>
      </c>
      <c r="DR757" t="s">
        <v>22</v>
      </c>
      <c r="DS757" t="s">
        <v>22</v>
      </c>
      <c r="DT757" t="s">
        <v>22</v>
      </c>
      <c r="DU757" t="s">
        <v>22</v>
      </c>
      <c r="DV757" t="s">
        <v>22</v>
      </c>
      <c r="DW757" t="s">
        <v>22</v>
      </c>
      <c r="DX757" t="s">
        <v>22</v>
      </c>
      <c r="DY757" t="s">
        <v>22</v>
      </c>
      <c r="DZ757" t="s">
        <v>22</v>
      </c>
      <c r="EA757" t="s">
        <v>22</v>
      </c>
      <c r="EB757" t="s">
        <v>22</v>
      </c>
      <c r="EC757" t="s">
        <v>22</v>
      </c>
      <c r="ED757" t="s">
        <v>22</v>
      </c>
      <c r="EE757" t="s">
        <v>22</v>
      </c>
      <c r="EF757" t="s">
        <v>22</v>
      </c>
      <c r="EG757" t="s">
        <v>22</v>
      </c>
      <c r="EH757" t="s">
        <v>22</v>
      </c>
      <c r="EI757" t="s">
        <v>22</v>
      </c>
      <c r="EJ757" t="s">
        <v>22</v>
      </c>
      <c r="EK757" t="s">
        <v>22</v>
      </c>
      <c r="EL757" t="s">
        <v>22</v>
      </c>
      <c r="EM757" t="s">
        <v>22</v>
      </c>
      <c r="EN757" t="s">
        <v>22</v>
      </c>
      <c r="EO757" t="s">
        <v>22</v>
      </c>
      <c r="EP757" t="s">
        <v>22</v>
      </c>
      <c r="EQ757" t="s">
        <v>22</v>
      </c>
      <c r="ER757" t="s">
        <v>22</v>
      </c>
      <c r="ES757" t="s">
        <v>22</v>
      </c>
      <c r="ET757" t="s">
        <v>22</v>
      </c>
      <c r="EU757" t="s">
        <v>22</v>
      </c>
      <c r="EV757" t="s">
        <v>22</v>
      </c>
      <c r="EW757" t="s">
        <v>22</v>
      </c>
      <c r="EX757" t="s">
        <v>22</v>
      </c>
      <c r="EY757" t="s">
        <v>22</v>
      </c>
      <c r="EZ757" t="s">
        <v>22</v>
      </c>
      <c r="FA757" t="s">
        <v>22</v>
      </c>
      <c r="FB757" t="s">
        <v>22</v>
      </c>
      <c r="FC757" t="s">
        <v>22</v>
      </c>
      <c r="FD757" t="s">
        <v>22</v>
      </c>
      <c r="FE757" t="s">
        <v>22</v>
      </c>
      <c r="FF757" t="s">
        <v>22</v>
      </c>
      <c r="FG757" t="s">
        <v>7</v>
      </c>
      <c r="FH757" t="s">
        <v>22</v>
      </c>
      <c r="FI757" t="s">
        <v>22</v>
      </c>
      <c r="FJ757" t="s">
        <v>22</v>
      </c>
      <c r="FK757" t="s">
        <v>22</v>
      </c>
      <c r="FL757" t="s">
        <v>22</v>
      </c>
      <c r="FM757" t="s">
        <v>22</v>
      </c>
    </row>
    <row r="758" spans="1:169" x14ac:dyDescent="0.2">
      <c r="A758">
        <v>622594</v>
      </c>
      <c r="B758" t="s">
        <v>22</v>
      </c>
      <c r="C758" t="s">
        <v>2</v>
      </c>
      <c r="D758" t="s">
        <v>33</v>
      </c>
      <c r="E758" t="s">
        <v>5698</v>
      </c>
      <c r="F758" t="s">
        <v>5697</v>
      </c>
      <c r="G758" t="s">
        <v>14</v>
      </c>
      <c r="H758" t="s">
        <v>5705</v>
      </c>
      <c r="I758" t="s">
        <v>5704</v>
      </c>
      <c r="J758"/>
      <c r="K758" t="s">
        <v>22</v>
      </c>
      <c r="L758" t="s">
        <v>22</v>
      </c>
      <c r="M758" t="s">
        <v>22</v>
      </c>
      <c r="N758" t="s">
        <v>22</v>
      </c>
      <c r="O758" t="s">
        <v>22</v>
      </c>
      <c r="P758" t="s">
        <v>22</v>
      </c>
      <c r="Q758" t="s">
        <v>22</v>
      </c>
      <c r="R758" t="s">
        <v>22</v>
      </c>
      <c r="S758" t="s">
        <v>22</v>
      </c>
      <c r="T758" t="s">
        <v>22</v>
      </c>
      <c r="U758" t="s">
        <v>22</v>
      </c>
      <c r="V758" t="s">
        <v>22</v>
      </c>
      <c r="W758" t="s">
        <v>22</v>
      </c>
      <c r="X758" t="s">
        <v>22</v>
      </c>
      <c r="Y758" t="s">
        <v>22</v>
      </c>
      <c r="Z758" t="s">
        <v>22</v>
      </c>
      <c r="AA758" t="s">
        <v>22</v>
      </c>
      <c r="AB758" t="s">
        <v>22</v>
      </c>
      <c r="AC758" t="s">
        <v>22</v>
      </c>
      <c r="AD758" t="s">
        <v>2</v>
      </c>
      <c r="AE758" t="s">
        <v>2</v>
      </c>
      <c r="AF758" t="s">
        <v>2</v>
      </c>
      <c r="AG758" t="s">
        <v>0</v>
      </c>
      <c r="AH758" t="s">
        <v>2</v>
      </c>
      <c r="AI758" t="s">
        <v>2</v>
      </c>
      <c r="AJ758" t="s">
        <v>2</v>
      </c>
      <c r="AK758" t="s">
        <v>2</v>
      </c>
      <c r="AL758" t="s">
        <v>22</v>
      </c>
      <c r="AM758" t="s">
        <v>22</v>
      </c>
      <c r="AN758" t="s">
        <v>22</v>
      </c>
      <c r="AO758" t="s">
        <v>22</v>
      </c>
      <c r="AP758" t="s">
        <v>22</v>
      </c>
      <c r="AQ758" t="s">
        <v>0</v>
      </c>
      <c r="AR758" t="s">
        <v>22</v>
      </c>
      <c r="AS758" t="s">
        <v>22</v>
      </c>
      <c r="AT758" t="s">
        <v>22</v>
      </c>
      <c r="AU758" t="s">
        <v>22</v>
      </c>
      <c r="AV758" t="s">
        <v>22</v>
      </c>
      <c r="AW758" t="s">
        <v>22</v>
      </c>
      <c r="AX758" t="s">
        <v>22</v>
      </c>
      <c r="AY758" t="s">
        <v>22</v>
      </c>
      <c r="AZ758" t="s">
        <v>22</v>
      </c>
      <c r="BA758" t="s">
        <v>22</v>
      </c>
      <c r="BB758" t="s">
        <v>22</v>
      </c>
      <c r="BC758" t="s">
        <v>22</v>
      </c>
      <c r="BD758" t="s">
        <v>22</v>
      </c>
      <c r="BE758" t="s">
        <v>0</v>
      </c>
      <c r="BF758" t="s">
        <v>22</v>
      </c>
      <c r="BG758" t="s">
        <v>22</v>
      </c>
      <c r="BH758" t="s">
        <v>22</v>
      </c>
      <c r="BI758" t="s">
        <v>22</v>
      </c>
      <c r="BJ758" t="s">
        <v>22</v>
      </c>
      <c r="BK758" t="s">
        <v>22</v>
      </c>
      <c r="BL758" t="s">
        <v>22</v>
      </c>
      <c r="BM758" t="s">
        <v>22</v>
      </c>
      <c r="BN758" t="s">
        <v>22</v>
      </c>
      <c r="BO758" t="s">
        <v>22</v>
      </c>
      <c r="BP758" t="s">
        <v>22</v>
      </c>
      <c r="BQ758" t="s">
        <v>22</v>
      </c>
      <c r="BR758" t="s">
        <v>22</v>
      </c>
      <c r="BS758" t="s">
        <v>22</v>
      </c>
      <c r="BT758" t="s">
        <v>22</v>
      </c>
      <c r="BU758" t="s">
        <v>22</v>
      </c>
      <c r="BV758" t="s">
        <v>22</v>
      </c>
      <c r="BW758" t="s">
        <v>22</v>
      </c>
      <c r="BX758" t="s">
        <v>22</v>
      </c>
      <c r="BY758" t="s">
        <v>22</v>
      </c>
      <c r="BZ758" t="s">
        <v>22</v>
      </c>
      <c r="CA758" t="s">
        <v>22</v>
      </c>
      <c r="CB758" t="s">
        <v>22</v>
      </c>
      <c r="CC758" t="s">
        <v>22</v>
      </c>
      <c r="CD758" t="s">
        <v>22</v>
      </c>
      <c r="CE758" t="s">
        <v>22</v>
      </c>
      <c r="CF758" t="s">
        <v>22</v>
      </c>
      <c r="CG758" t="s">
        <v>22</v>
      </c>
      <c r="CH758" t="s">
        <v>22</v>
      </c>
      <c r="CI758" t="s">
        <v>22</v>
      </c>
      <c r="CJ758" t="s">
        <v>22</v>
      </c>
      <c r="CK758" t="s">
        <v>22</v>
      </c>
      <c r="CL758" t="s">
        <v>22</v>
      </c>
      <c r="CM758" t="s">
        <v>22</v>
      </c>
      <c r="CN758" t="s">
        <v>22</v>
      </c>
      <c r="CO758" t="s">
        <v>22</v>
      </c>
      <c r="CP758" t="s">
        <v>22</v>
      </c>
      <c r="CQ758" t="s">
        <v>22</v>
      </c>
      <c r="CR758" t="s">
        <v>22</v>
      </c>
      <c r="CS758" t="s">
        <v>22</v>
      </c>
      <c r="CT758" t="s">
        <v>22</v>
      </c>
      <c r="CU758" t="s">
        <v>22</v>
      </c>
      <c r="CV758" t="s">
        <v>22</v>
      </c>
      <c r="CW758" t="s">
        <v>22</v>
      </c>
      <c r="CX758" t="s">
        <v>22</v>
      </c>
      <c r="CY758" t="s">
        <v>22</v>
      </c>
      <c r="CZ758" t="s">
        <v>22</v>
      </c>
      <c r="DA758" t="s">
        <v>22</v>
      </c>
      <c r="DB758" t="s">
        <v>22</v>
      </c>
      <c r="DC758" t="s">
        <v>22</v>
      </c>
      <c r="DD758" t="s">
        <v>22</v>
      </c>
      <c r="DE758" t="s">
        <v>22</v>
      </c>
      <c r="DF758" t="s">
        <v>22</v>
      </c>
      <c r="DG758" t="s">
        <v>22</v>
      </c>
      <c r="DH758" t="s">
        <v>22</v>
      </c>
      <c r="DI758" t="s">
        <v>22</v>
      </c>
      <c r="DJ758" t="s">
        <v>22</v>
      </c>
      <c r="DK758" t="s">
        <v>22</v>
      </c>
      <c r="DL758" t="s">
        <v>22</v>
      </c>
      <c r="DM758" t="s">
        <v>22</v>
      </c>
      <c r="DN758" t="s">
        <v>22</v>
      </c>
      <c r="DO758" t="s">
        <v>22</v>
      </c>
      <c r="DP758" t="s">
        <v>22</v>
      </c>
      <c r="DQ758" t="s">
        <v>22</v>
      </c>
      <c r="DR758" t="s">
        <v>22</v>
      </c>
      <c r="DS758" t="s">
        <v>22</v>
      </c>
      <c r="DT758" t="s">
        <v>22</v>
      </c>
      <c r="DU758" t="s">
        <v>22</v>
      </c>
      <c r="DV758" t="s">
        <v>22</v>
      </c>
      <c r="DW758" t="s">
        <v>22</v>
      </c>
      <c r="DX758" t="s">
        <v>22</v>
      </c>
      <c r="DY758" t="s">
        <v>22</v>
      </c>
      <c r="DZ758" t="s">
        <v>22</v>
      </c>
      <c r="EA758" t="s">
        <v>22</v>
      </c>
      <c r="EB758" t="s">
        <v>22</v>
      </c>
      <c r="EC758" t="s">
        <v>22</v>
      </c>
      <c r="ED758" t="s">
        <v>22</v>
      </c>
      <c r="EE758" t="s">
        <v>22</v>
      </c>
      <c r="EF758" t="s">
        <v>22</v>
      </c>
      <c r="EG758" t="s">
        <v>22</v>
      </c>
      <c r="EH758" t="s">
        <v>22</v>
      </c>
      <c r="EI758" t="s">
        <v>22</v>
      </c>
      <c r="EJ758" t="s">
        <v>22</v>
      </c>
      <c r="EK758" t="s">
        <v>22</v>
      </c>
      <c r="EL758" t="s">
        <v>22</v>
      </c>
      <c r="EM758" t="s">
        <v>22</v>
      </c>
      <c r="EN758" t="s">
        <v>22</v>
      </c>
      <c r="EO758" t="s">
        <v>22</v>
      </c>
      <c r="EP758" t="s">
        <v>22</v>
      </c>
      <c r="EQ758" t="s">
        <v>22</v>
      </c>
      <c r="ER758" t="s">
        <v>22</v>
      </c>
      <c r="ES758" t="s">
        <v>22</v>
      </c>
      <c r="ET758" t="s">
        <v>22</v>
      </c>
      <c r="EU758" t="s">
        <v>22</v>
      </c>
      <c r="EV758" t="s">
        <v>22</v>
      </c>
      <c r="EW758" t="s">
        <v>22</v>
      </c>
      <c r="EX758" t="s">
        <v>22</v>
      </c>
      <c r="EY758" t="s">
        <v>0</v>
      </c>
      <c r="EZ758" t="s">
        <v>22</v>
      </c>
      <c r="FA758" t="s">
        <v>0</v>
      </c>
      <c r="FB758" t="s">
        <v>22</v>
      </c>
      <c r="FC758" t="s">
        <v>22</v>
      </c>
      <c r="FD758" t="s">
        <v>22</v>
      </c>
      <c r="FE758" t="s">
        <v>22</v>
      </c>
      <c r="FF758" t="s">
        <v>22</v>
      </c>
      <c r="FG758" t="s">
        <v>22</v>
      </c>
      <c r="FH758" t="s">
        <v>22</v>
      </c>
      <c r="FI758" t="s">
        <v>22</v>
      </c>
      <c r="FJ758" t="s">
        <v>22</v>
      </c>
      <c r="FK758" t="s">
        <v>22</v>
      </c>
      <c r="FL758" t="s">
        <v>22</v>
      </c>
      <c r="FM758" t="s">
        <v>22</v>
      </c>
    </row>
    <row r="759" spans="1:169" x14ac:dyDescent="0.2">
      <c r="A759">
        <v>623365</v>
      </c>
      <c r="B759" t="s">
        <v>22</v>
      </c>
      <c r="C759" t="s">
        <v>2</v>
      </c>
      <c r="D759" t="s">
        <v>17</v>
      </c>
      <c r="E759" t="s">
        <v>5698</v>
      </c>
      <c r="F759" t="s">
        <v>5697</v>
      </c>
      <c r="G759" t="s">
        <v>14</v>
      </c>
      <c r="H759" t="s">
        <v>1931</v>
      </c>
      <c r="I759" t="s">
        <v>5703</v>
      </c>
      <c r="J759"/>
      <c r="K759" t="s">
        <v>22</v>
      </c>
      <c r="L759" t="s">
        <v>22</v>
      </c>
      <c r="M759" t="s">
        <v>22</v>
      </c>
      <c r="N759" t="s">
        <v>22</v>
      </c>
      <c r="O759" t="s">
        <v>0</v>
      </c>
      <c r="P759" t="s">
        <v>22</v>
      </c>
      <c r="Q759" t="s">
        <v>22</v>
      </c>
      <c r="R759" t="s">
        <v>22</v>
      </c>
      <c r="S759" t="s">
        <v>22</v>
      </c>
      <c r="T759" t="s">
        <v>22</v>
      </c>
      <c r="U759" t="s">
        <v>22</v>
      </c>
      <c r="V759" t="s">
        <v>22</v>
      </c>
      <c r="W759" t="s">
        <v>22</v>
      </c>
      <c r="X759" t="s">
        <v>22</v>
      </c>
      <c r="Y759" t="s">
        <v>22</v>
      </c>
      <c r="Z759" t="s">
        <v>22</v>
      </c>
      <c r="AA759" t="s">
        <v>22</v>
      </c>
      <c r="AB759" t="s">
        <v>22</v>
      </c>
      <c r="AC759" t="s">
        <v>22</v>
      </c>
      <c r="AD759" t="s">
        <v>22</v>
      </c>
      <c r="AE759" t="s">
        <v>22</v>
      </c>
      <c r="AF759" t="s">
        <v>22</v>
      </c>
      <c r="AG759" t="s">
        <v>22</v>
      </c>
      <c r="AH759" t="s">
        <v>22</v>
      </c>
      <c r="AI759" t="s">
        <v>22</v>
      </c>
      <c r="AJ759" t="s">
        <v>22</v>
      </c>
      <c r="AK759" t="s">
        <v>22</v>
      </c>
      <c r="AL759" t="s">
        <v>22</v>
      </c>
      <c r="AM759" t="s">
        <v>22</v>
      </c>
      <c r="AN759" t="s">
        <v>22</v>
      </c>
      <c r="AO759" t="s">
        <v>22</v>
      </c>
      <c r="AP759" t="s">
        <v>22</v>
      </c>
      <c r="AQ759" t="s">
        <v>0</v>
      </c>
      <c r="AR759" t="s">
        <v>22</v>
      </c>
      <c r="AS759" t="s">
        <v>22</v>
      </c>
      <c r="AT759" t="s">
        <v>22</v>
      </c>
      <c r="AU759" t="s">
        <v>22</v>
      </c>
      <c r="AV759" t="s">
        <v>22</v>
      </c>
      <c r="AW759" t="s">
        <v>22</v>
      </c>
      <c r="AX759" t="s">
        <v>22</v>
      </c>
      <c r="AY759" t="s">
        <v>22</v>
      </c>
      <c r="AZ759" t="s">
        <v>22</v>
      </c>
      <c r="BA759" t="s">
        <v>22</v>
      </c>
      <c r="BB759" t="s">
        <v>22</v>
      </c>
      <c r="BC759" t="s">
        <v>22</v>
      </c>
      <c r="BD759" t="s">
        <v>22</v>
      </c>
      <c r="BE759" t="s">
        <v>22</v>
      </c>
      <c r="BF759" t="s">
        <v>22</v>
      </c>
      <c r="BG759" t="s">
        <v>22</v>
      </c>
      <c r="BH759" t="s">
        <v>22</v>
      </c>
      <c r="BI759" t="s">
        <v>22</v>
      </c>
      <c r="BJ759" t="s">
        <v>22</v>
      </c>
      <c r="BK759" t="s">
        <v>22</v>
      </c>
      <c r="BL759" t="s">
        <v>22</v>
      </c>
      <c r="BM759" t="s">
        <v>22</v>
      </c>
      <c r="BN759" t="s">
        <v>22</v>
      </c>
      <c r="BO759" t="s">
        <v>22</v>
      </c>
      <c r="BP759" t="s">
        <v>22</v>
      </c>
      <c r="BQ759" t="s">
        <v>22</v>
      </c>
      <c r="BR759" t="s">
        <v>22</v>
      </c>
      <c r="BS759" t="s">
        <v>22</v>
      </c>
      <c r="BT759" t="s">
        <v>22</v>
      </c>
      <c r="BU759" t="s">
        <v>22</v>
      </c>
      <c r="BV759" t="s">
        <v>22</v>
      </c>
      <c r="BW759" t="s">
        <v>2</v>
      </c>
      <c r="BX759" t="s">
        <v>2</v>
      </c>
      <c r="BY759" t="s">
        <v>2</v>
      </c>
      <c r="BZ759" t="s">
        <v>2</v>
      </c>
      <c r="CA759" t="s">
        <v>2</v>
      </c>
      <c r="CB759" t="s">
        <v>2</v>
      </c>
      <c r="CC759" t="s">
        <v>0</v>
      </c>
      <c r="CD759" t="s">
        <v>0</v>
      </c>
      <c r="CE759" t="s">
        <v>2</v>
      </c>
      <c r="CF759" t="s">
        <v>2</v>
      </c>
      <c r="CG759" t="s">
        <v>2</v>
      </c>
      <c r="CH759" t="s">
        <v>2</v>
      </c>
      <c r="CI759" t="s">
        <v>2</v>
      </c>
      <c r="CJ759" t="s">
        <v>22</v>
      </c>
      <c r="CK759" t="s">
        <v>22</v>
      </c>
      <c r="CL759" t="s">
        <v>22</v>
      </c>
      <c r="CM759" t="s">
        <v>22</v>
      </c>
      <c r="CN759" t="s">
        <v>22</v>
      </c>
      <c r="CO759" t="s">
        <v>22</v>
      </c>
      <c r="CP759" t="s">
        <v>22</v>
      </c>
      <c r="CQ759" t="s">
        <v>22</v>
      </c>
      <c r="CR759" t="s">
        <v>22</v>
      </c>
      <c r="CS759" t="s">
        <v>22</v>
      </c>
      <c r="CT759" t="s">
        <v>22</v>
      </c>
      <c r="CU759" t="s">
        <v>22</v>
      </c>
      <c r="CV759" t="s">
        <v>22</v>
      </c>
      <c r="CW759" t="s">
        <v>22</v>
      </c>
      <c r="CX759" t="s">
        <v>22</v>
      </c>
      <c r="CY759" t="s">
        <v>22</v>
      </c>
      <c r="CZ759" t="s">
        <v>22</v>
      </c>
      <c r="DA759" t="s">
        <v>22</v>
      </c>
      <c r="DB759" t="s">
        <v>22</v>
      </c>
      <c r="DC759" t="s">
        <v>22</v>
      </c>
      <c r="DD759" t="s">
        <v>22</v>
      </c>
      <c r="DE759" t="s">
        <v>22</v>
      </c>
      <c r="DF759" t="s">
        <v>22</v>
      </c>
      <c r="DG759" t="s">
        <v>22</v>
      </c>
      <c r="DH759" t="s">
        <v>22</v>
      </c>
      <c r="DI759" t="s">
        <v>22</v>
      </c>
      <c r="DJ759" t="s">
        <v>22</v>
      </c>
      <c r="DK759" t="s">
        <v>22</v>
      </c>
      <c r="DL759" t="s">
        <v>22</v>
      </c>
      <c r="DM759" t="s">
        <v>22</v>
      </c>
      <c r="DN759" t="s">
        <v>22</v>
      </c>
      <c r="DO759" t="s">
        <v>22</v>
      </c>
      <c r="DP759" t="s">
        <v>22</v>
      </c>
      <c r="DQ759" t="s">
        <v>22</v>
      </c>
      <c r="DR759" t="s">
        <v>22</v>
      </c>
      <c r="DS759" t="s">
        <v>22</v>
      </c>
      <c r="DT759" t="s">
        <v>22</v>
      </c>
      <c r="DU759" t="s">
        <v>22</v>
      </c>
      <c r="DV759" t="s">
        <v>22</v>
      </c>
      <c r="DW759" t="s">
        <v>22</v>
      </c>
      <c r="DX759" t="s">
        <v>22</v>
      </c>
      <c r="DY759" t="s">
        <v>22</v>
      </c>
      <c r="DZ759" t="s">
        <v>22</v>
      </c>
      <c r="EA759" t="s">
        <v>22</v>
      </c>
      <c r="EB759" t="s">
        <v>22</v>
      </c>
      <c r="EC759" t="s">
        <v>22</v>
      </c>
      <c r="ED759" t="s">
        <v>22</v>
      </c>
      <c r="EE759" t="s">
        <v>22</v>
      </c>
      <c r="EF759" t="s">
        <v>22</v>
      </c>
      <c r="EG759" t="s">
        <v>22</v>
      </c>
      <c r="EH759" t="s">
        <v>22</v>
      </c>
      <c r="EI759" t="s">
        <v>22</v>
      </c>
      <c r="EJ759" t="s">
        <v>22</v>
      </c>
      <c r="EK759" t="s">
        <v>22</v>
      </c>
      <c r="EL759" t="s">
        <v>22</v>
      </c>
      <c r="EM759" t="s">
        <v>22</v>
      </c>
      <c r="EN759" t="s">
        <v>22</v>
      </c>
      <c r="EO759" t="s">
        <v>22</v>
      </c>
      <c r="EP759" t="s">
        <v>22</v>
      </c>
      <c r="EQ759" t="s">
        <v>22</v>
      </c>
      <c r="ER759" t="s">
        <v>22</v>
      </c>
      <c r="ES759" t="s">
        <v>22</v>
      </c>
      <c r="ET759" t="s">
        <v>22</v>
      </c>
      <c r="EU759" t="s">
        <v>22</v>
      </c>
      <c r="EV759" t="s">
        <v>22</v>
      </c>
      <c r="EW759" t="s">
        <v>22</v>
      </c>
      <c r="EX759" t="s">
        <v>22</v>
      </c>
      <c r="EY759" t="s">
        <v>22</v>
      </c>
      <c r="EZ759" t="s">
        <v>22</v>
      </c>
      <c r="FA759" t="s">
        <v>22</v>
      </c>
      <c r="FB759" t="s">
        <v>22</v>
      </c>
      <c r="FC759" t="s">
        <v>22</v>
      </c>
      <c r="FD759" t="s">
        <v>22</v>
      </c>
      <c r="FE759" t="s">
        <v>22</v>
      </c>
      <c r="FF759" t="s">
        <v>22</v>
      </c>
      <c r="FG759" t="s">
        <v>22</v>
      </c>
      <c r="FH759" t="s">
        <v>22</v>
      </c>
      <c r="FI759" t="s">
        <v>22</v>
      </c>
      <c r="FJ759" t="s">
        <v>22</v>
      </c>
      <c r="FK759" t="s">
        <v>22</v>
      </c>
      <c r="FL759" t="s">
        <v>22</v>
      </c>
      <c r="FM759" t="s">
        <v>22</v>
      </c>
    </row>
    <row r="760" spans="1:169" x14ac:dyDescent="0.2">
      <c r="A760">
        <v>623741</v>
      </c>
      <c r="B760" t="s">
        <v>22</v>
      </c>
      <c r="C760" t="s">
        <v>1</v>
      </c>
      <c r="D760" t="s">
        <v>33</v>
      </c>
      <c r="E760" t="s">
        <v>5698</v>
      </c>
      <c r="F760" t="s">
        <v>5697</v>
      </c>
      <c r="G760" t="s">
        <v>14</v>
      </c>
      <c r="H760" t="s">
        <v>5702</v>
      </c>
      <c r="I760" t="s">
        <v>5701</v>
      </c>
      <c r="J760"/>
      <c r="K760" t="s">
        <v>22</v>
      </c>
      <c r="L760" t="s">
        <v>22</v>
      </c>
      <c r="M760" t="s">
        <v>22</v>
      </c>
      <c r="N760" t="s">
        <v>22</v>
      </c>
      <c r="O760" t="s">
        <v>22</v>
      </c>
      <c r="P760" t="s">
        <v>22</v>
      </c>
      <c r="Q760" t="s">
        <v>22</v>
      </c>
      <c r="R760" t="s">
        <v>22</v>
      </c>
      <c r="S760" t="s">
        <v>22</v>
      </c>
      <c r="T760" t="s">
        <v>22</v>
      </c>
      <c r="U760" t="s">
        <v>22</v>
      </c>
      <c r="V760" t="s">
        <v>22</v>
      </c>
      <c r="W760" t="s">
        <v>22</v>
      </c>
      <c r="X760" t="s">
        <v>22</v>
      </c>
      <c r="Y760" t="s">
        <v>22</v>
      </c>
      <c r="Z760" t="s">
        <v>22</v>
      </c>
      <c r="AA760" t="s">
        <v>22</v>
      </c>
      <c r="AB760" t="s">
        <v>22</v>
      </c>
      <c r="AC760" t="s">
        <v>22</v>
      </c>
      <c r="AD760" t="s">
        <v>22</v>
      </c>
      <c r="AE760" t="s">
        <v>22</v>
      </c>
      <c r="AF760" t="s">
        <v>22</v>
      </c>
      <c r="AG760" t="s">
        <v>22</v>
      </c>
      <c r="AH760" t="s">
        <v>22</v>
      </c>
      <c r="AI760" t="s">
        <v>22</v>
      </c>
      <c r="AJ760" t="s">
        <v>22</v>
      </c>
      <c r="AK760" t="s">
        <v>22</v>
      </c>
      <c r="AL760" t="s">
        <v>22</v>
      </c>
      <c r="AM760" t="s">
        <v>22</v>
      </c>
      <c r="AN760" t="s">
        <v>22</v>
      </c>
      <c r="AO760" t="s">
        <v>22</v>
      </c>
      <c r="AP760" t="s">
        <v>0</v>
      </c>
      <c r="AQ760" t="s">
        <v>0</v>
      </c>
      <c r="AR760" t="s">
        <v>22</v>
      </c>
      <c r="AS760" t="s">
        <v>22</v>
      </c>
      <c r="AT760" t="s">
        <v>22</v>
      </c>
      <c r="AU760" t="s">
        <v>22</v>
      </c>
      <c r="AV760" t="s">
        <v>22</v>
      </c>
      <c r="AW760" t="s">
        <v>22</v>
      </c>
      <c r="AX760" t="s">
        <v>22</v>
      </c>
      <c r="AY760" t="s">
        <v>22</v>
      </c>
      <c r="AZ760" t="s">
        <v>22</v>
      </c>
      <c r="BA760" t="s">
        <v>22</v>
      </c>
      <c r="BB760" t="s">
        <v>22</v>
      </c>
      <c r="BC760" t="s">
        <v>22</v>
      </c>
      <c r="BD760" t="s">
        <v>22</v>
      </c>
      <c r="BE760" t="s">
        <v>22</v>
      </c>
      <c r="BF760" t="s">
        <v>22</v>
      </c>
      <c r="BG760" t="s">
        <v>22</v>
      </c>
      <c r="BH760" t="s">
        <v>22</v>
      </c>
      <c r="BI760" t="s">
        <v>22</v>
      </c>
      <c r="BJ760" t="s">
        <v>22</v>
      </c>
      <c r="BK760" t="s">
        <v>22</v>
      </c>
      <c r="BL760" t="s">
        <v>22</v>
      </c>
      <c r="BM760" t="s">
        <v>22</v>
      </c>
      <c r="BN760" t="s">
        <v>22</v>
      </c>
      <c r="BO760" t="s">
        <v>22</v>
      </c>
      <c r="BP760" t="s">
        <v>22</v>
      </c>
      <c r="BQ760" t="s">
        <v>22</v>
      </c>
      <c r="BR760" t="s">
        <v>22</v>
      </c>
      <c r="BS760" t="s">
        <v>0</v>
      </c>
      <c r="BT760" t="s">
        <v>22</v>
      </c>
      <c r="BU760" t="s">
        <v>22</v>
      </c>
      <c r="BV760" t="s">
        <v>22</v>
      </c>
      <c r="BW760" t="s">
        <v>22</v>
      </c>
      <c r="BX760" t="s">
        <v>22</v>
      </c>
      <c r="BY760" t="s">
        <v>22</v>
      </c>
      <c r="BZ760" t="s">
        <v>22</v>
      </c>
      <c r="CA760" t="s">
        <v>22</v>
      </c>
      <c r="CB760" t="s">
        <v>22</v>
      </c>
      <c r="CC760" t="s">
        <v>22</v>
      </c>
      <c r="CD760" t="s">
        <v>22</v>
      </c>
      <c r="CE760" t="s">
        <v>22</v>
      </c>
      <c r="CF760" t="s">
        <v>22</v>
      </c>
      <c r="CG760" t="s">
        <v>22</v>
      </c>
      <c r="CH760" t="s">
        <v>22</v>
      </c>
      <c r="CI760" t="s">
        <v>22</v>
      </c>
      <c r="CJ760" t="s">
        <v>22</v>
      </c>
      <c r="CK760" t="s">
        <v>22</v>
      </c>
      <c r="CL760" t="s">
        <v>22</v>
      </c>
      <c r="CM760" t="s">
        <v>22</v>
      </c>
      <c r="CN760" t="s">
        <v>22</v>
      </c>
      <c r="CO760" t="s">
        <v>22</v>
      </c>
      <c r="CP760" t="s">
        <v>22</v>
      </c>
      <c r="CQ760" t="s">
        <v>22</v>
      </c>
      <c r="CR760" t="s">
        <v>22</v>
      </c>
      <c r="CS760" t="s">
        <v>22</v>
      </c>
      <c r="CT760" t="s">
        <v>22</v>
      </c>
      <c r="CU760" t="s">
        <v>22</v>
      </c>
      <c r="CV760" t="s">
        <v>22</v>
      </c>
      <c r="CW760" t="s">
        <v>22</v>
      </c>
      <c r="CX760" t="s">
        <v>22</v>
      </c>
      <c r="CY760" t="s">
        <v>22</v>
      </c>
      <c r="CZ760" t="s">
        <v>1</v>
      </c>
      <c r="DA760" t="s">
        <v>22</v>
      </c>
      <c r="DB760" t="s">
        <v>22</v>
      </c>
      <c r="DC760" t="s">
        <v>22</v>
      </c>
      <c r="DD760" t="s">
        <v>22</v>
      </c>
      <c r="DE760" t="s">
        <v>22</v>
      </c>
      <c r="DF760" t="s">
        <v>22</v>
      </c>
      <c r="DG760" t="s">
        <v>22</v>
      </c>
      <c r="DH760" t="s">
        <v>22</v>
      </c>
      <c r="DI760" t="s">
        <v>22</v>
      </c>
      <c r="DJ760" t="s">
        <v>22</v>
      </c>
      <c r="DK760" t="s">
        <v>22</v>
      </c>
      <c r="DL760" t="s">
        <v>22</v>
      </c>
      <c r="DM760" t="s">
        <v>22</v>
      </c>
      <c r="DN760" t="s">
        <v>0</v>
      </c>
      <c r="DO760" t="s">
        <v>22</v>
      </c>
      <c r="DP760" t="s">
        <v>22</v>
      </c>
      <c r="DQ760" t="s">
        <v>22</v>
      </c>
      <c r="DR760" t="s">
        <v>22</v>
      </c>
      <c r="DS760" t="s">
        <v>22</v>
      </c>
      <c r="DT760" t="s">
        <v>22</v>
      </c>
      <c r="DU760" t="s">
        <v>22</v>
      </c>
      <c r="DV760" t="s">
        <v>22</v>
      </c>
      <c r="DW760" t="s">
        <v>22</v>
      </c>
      <c r="DX760" t="s">
        <v>22</v>
      </c>
      <c r="DY760" t="s">
        <v>22</v>
      </c>
      <c r="DZ760" t="s">
        <v>22</v>
      </c>
      <c r="EA760" t="s">
        <v>22</v>
      </c>
      <c r="EB760" t="s">
        <v>22</v>
      </c>
      <c r="EC760" t="s">
        <v>22</v>
      </c>
      <c r="ED760" t="s">
        <v>22</v>
      </c>
      <c r="EE760" t="s">
        <v>22</v>
      </c>
      <c r="EF760" t="s">
        <v>22</v>
      </c>
      <c r="EG760" t="s">
        <v>22</v>
      </c>
      <c r="EH760" t="s">
        <v>22</v>
      </c>
      <c r="EI760" t="s">
        <v>22</v>
      </c>
      <c r="EJ760" t="s">
        <v>22</v>
      </c>
      <c r="EK760" t="s">
        <v>22</v>
      </c>
      <c r="EL760" t="s">
        <v>22</v>
      </c>
      <c r="EM760" t="s">
        <v>22</v>
      </c>
      <c r="EN760" t="s">
        <v>22</v>
      </c>
      <c r="EO760" t="s">
        <v>22</v>
      </c>
      <c r="EP760" t="s">
        <v>22</v>
      </c>
      <c r="EQ760" t="s">
        <v>22</v>
      </c>
      <c r="ER760" t="s">
        <v>22</v>
      </c>
      <c r="ES760" t="s">
        <v>22</v>
      </c>
      <c r="ET760" t="s">
        <v>22</v>
      </c>
      <c r="EU760" t="s">
        <v>22</v>
      </c>
      <c r="EV760" t="s">
        <v>22</v>
      </c>
      <c r="EW760" t="s">
        <v>22</v>
      </c>
      <c r="EX760" t="s">
        <v>22</v>
      </c>
      <c r="EY760" t="s">
        <v>22</v>
      </c>
      <c r="EZ760" t="s">
        <v>22</v>
      </c>
      <c r="FA760" t="s">
        <v>22</v>
      </c>
      <c r="FB760" t="s">
        <v>22</v>
      </c>
      <c r="FC760" t="s">
        <v>22</v>
      </c>
      <c r="FD760" t="s">
        <v>22</v>
      </c>
      <c r="FE760" t="s">
        <v>22</v>
      </c>
      <c r="FF760" t="s">
        <v>22</v>
      </c>
      <c r="FG760" t="s">
        <v>22</v>
      </c>
      <c r="FH760" t="s">
        <v>0</v>
      </c>
      <c r="FI760" t="s">
        <v>22</v>
      </c>
      <c r="FJ760" t="s">
        <v>22</v>
      </c>
      <c r="FK760" t="s">
        <v>22</v>
      </c>
      <c r="FL760" t="s">
        <v>22</v>
      </c>
      <c r="FM760" t="s">
        <v>22</v>
      </c>
    </row>
    <row r="761" spans="1:169" x14ac:dyDescent="0.2">
      <c r="A761">
        <v>624129</v>
      </c>
      <c r="B761" t="s">
        <v>22</v>
      </c>
      <c r="C761" t="s">
        <v>2</v>
      </c>
      <c r="D761" t="s">
        <v>17</v>
      </c>
      <c r="E761" t="s">
        <v>5698</v>
      </c>
      <c r="F761" t="s">
        <v>5697</v>
      </c>
      <c r="G761" t="s">
        <v>14</v>
      </c>
      <c r="H761" t="s">
        <v>5700</v>
      </c>
      <c r="I761" t="s">
        <v>5699</v>
      </c>
      <c r="J761"/>
      <c r="K761" t="s">
        <v>22</v>
      </c>
      <c r="L761" t="s">
        <v>22</v>
      </c>
      <c r="M761" t="s">
        <v>22</v>
      </c>
      <c r="N761" t="s">
        <v>22</v>
      </c>
      <c r="O761" t="s">
        <v>22</v>
      </c>
      <c r="P761" t="s">
        <v>22</v>
      </c>
      <c r="Q761" t="s">
        <v>22</v>
      </c>
      <c r="R761" t="s">
        <v>22</v>
      </c>
      <c r="S761" t="s">
        <v>22</v>
      </c>
      <c r="T761" t="s">
        <v>22</v>
      </c>
      <c r="U761" t="s">
        <v>22</v>
      </c>
      <c r="V761" t="s">
        <v>22</v>
      </c>
      <c r="W761" t="s">
        <v>22</v>
      </c>
      <c r="X761" t="s">
        <v>22</v>
      </c>
      <c r="Y761" t="s">
        <v>22</v>
      </c>
      <c r="Z761" t="s">
        <v>22</v>
      </c>
      <c r="AA761" t="s">
        <v>22</v>
      </c>
      <c r="AB761" t="s">
        <v>22</v>
      </c>
      <c r="AC761" t="s">
        <v>22</v>
      </c>
      <c r="AD761" t="s">
        <v>22</v>
      </c>
      <c r="AE761" t="s">
        <v>22</v>
      </c>
      <c r="AF761" t="s">
        <v>22</v>
      </c>
      <c r="AG761" t="s">
        <v>22</v>
      </c>
      <c r="AH761" t="s">
        <v>22</v>
      </c>
      <c r="AI761" t="s">
        <v>22</v>
      </c>
      <c r="AJ761" t="s">
        <v>22</v>
      </c>
      <c r="AK761" t="s">
        <v>22</v>
      </c>
      <c r="AL761" t="s">
        <v>22</v>
      </c>
      <c r="AM761" t="s">
        <v>22</v>
      </c>
      <c r="AN761" t="s">
        <v>22</v>
      </c>
      <c r="AO761" t="s">
        <v>22</v>
      </c>
      <c r="AP761" t="s">
        <v>22</v>
      </c>
      <c r="AQ761" t="s">
        <v>22</v>
      </c>
      <c r="AR761" t="s">
        <v>22</v>
      </c>
      <c r="AS761" t="s">
        <v>22</v>
      </c>
      <c r="AT761" t="s">
        <v>22</v>
      </c>
      <c r="AU761" t="s">
        <v>22</v>
      </c>
      <c r="AV761" t="s">
        <v>22</v>
      </c>
      <c r="AW761" t="s">
        <v>22</v>
      </c>
      <c r="AX761" t="s">
        <v>22</v>
      </c>
      <c r="AY761" t="s">
        <v>22</v>
      </c>
      <c r="AZ761" t="s">
        <v>22</v>
      </c>
      <c r="BA761" t="s">
        <v>22</v>
      </c>
      <c r="BB761" t="s">
        <v>22</v>
      </c>
      <c r="BC761" t="s">
        <v>22</v>
      </c>
      <c r="BD761" t="s">
        <v>22</v>
      </c>
      <c r="BE761" t="s">
        <v>22</v>
      </c>
      <c r="BF761" t="s">
        <v>22</v>
      </c>
      <c r="BG761" t="s">
        <v>22</v>
      </c>
      <c r="BH761" t="s">
        <v>22</v>
      </c>
      <c r="BI761" t="s">
        <v>22</v>
      </c>
      <c r="BJ761" t="s">
        <v>22</v>
      </c>
      <c r="BK761" t="s">
        <v>22</v>
      </c>
      <c r="BL761" t="s">
        <v>22</v>
      </c>
      <c r="BM761" t="s">
        <v>22</v>
      </c>
      <c r="BN761" t="s">
        <v>22</v>
      </c>
      <c r="BO761" t="s">
        <v>22</v>
      </c>
      <c r="BP761" t="s">
        <v>22</v>
      </c>
      <c r="BQ761" t="s">
        <v>22</v>
      </c>
      <c r="BR761" t="s">
        <v>22</v>
      </c>
      <c r="BS761" t="s">
        <v>22</v>
      </c>
      <c r="BT761" t="s">
        <v>22</v>
      </c>
      <c r="BU761" t="s">
        <v>22</v>
      </c>
      <c r="BV761" t="s">
        <v>22</v>
      </c>
      <c r="BW761" t="s">
        <v>22</v>
      </c>
      <c r="BX761" t="s">
        <v>22</v>
      </c>
      <c r="BY761" t="s">
        <v>22</v>
      </c>
      <c r="BZ761" t="s">
        <v>22</v>
      </c>
      <c r="CA761" t="s">
        <v>22</v>
      </c>
      <c r="CB761" t="s">
        <v>22</v>
      </c>
      <c r="CC761" t="s">
        <v>22</v>
      </c>
      <c r="CD761" t="s">
        <v>22</v>
      </c>
      <c r="CE761" t="s">
        <v>22</v>
      </c>
      <c r="CF761" t="s">
        <v>22</v>
      </c>
      <c r="CG761" t="s">
        <v>22</v>
      </c>
      <c r="CH761" t="s">
        <v>22</v>
      </c>
      <c r="CI761" t="s">
        <v>22</v>
      </c>
      <c r="CJ761" t="s">
        <v>22</v>
      </c>
      <c r="CK761" t="s">
        <v>22</v>
      </c>
      <c r="CL761" t="s">
        <v>22</v>
      </c>
      <c r="CM761" t="s">
        <v>22</v>
      </c>
      <c r="CN761" t="s">
        <v>22</v>
      </c>
      <c r="CO761" t="s">
        <v>22</v>
      </c>
      <c r="CP761" t="s">
        <v>22</v>
      </c>
      <c r="CQ761" t="s">
        <v>22</v>
      </c>
      <c r="CR761" t="s">
        <v>22</v>
      </c>
      <c r="CS761" t="s">
        <v>22</v>
      </c>
      <c r="CT761" t="s">
        <v>22</v>
      </c>
      <c r="CU761" t="s">
        <v>22</v>
      </c>
      <c r="CV761" t="s">
        <v>22</v>
      </c>
      <c r="CW761" t="s">
        <v>22</v>
      </c>
      <c r="CX761" t="s">
        <v>22</v>
      </c>
      <c r="CY761" t="s">
        <v>22</v>
      </c>
      <c r="CZ761" t="s">
        <v>22</v>
      </c>
      <c r="DA761" t="s">
        <v>22</v>
      </c>
      <c r="DB761" t="s">
        <v>22</v>
      </c>
      <c r="DC761" t="s">
        <v>22</v>
      </c>
      <c r="DD761" t="s">
        <v>22</v>
      </c>
      <c r="DE761" t="s">
        <v>22</v>
      </c>
      <c r="DF761" t="s">
        <v>22</v>
      </c>
      <c r="DG761" t="s">
        <v>22</v>
      </c>
      <c r="DH761" t="s">
        <v>22</v>
      </c>
      <c r="DI761" t="s">
        <v>22</v>
      </c>
      <c r="DJ761" t="s">
        <v>22</v>
      </c>
      <c r="DK761" t="s">
        <v>22</v>
      </c>
      <c r="DL761" t="s">
        <v>22</v>
      </c>
      <c r="DM761" t="s">
        <v>22</v>
      </c>
      <c r="DN761" t="s">
        <v>22</v>
      </c>
      <c r="DO761" t="s">
        <v>22</v>
      </c>
      <c r="DP761" t="s">
        <v>22</v>
      </c>
      <c r="DQ761" t="s">
        <v>22</v>
      </c>
      <c r="DR761" t="s">
        <v>22</v>
      </c>
      <c r="DS761" t="s">
        <v>22</v>
      </c>
      <c r="DT761" t="s">
        <v>22</v>
      </c>
      <c r="DU761" t="s">
        <v>22</v>
      </c>
      <c r="DV761" t="s">
        <v>22</v>
      </c>
      <c r="DW761" t="s">
        <v>22</v>
      </c>
      <c r="DX761" t="s">
        <v>22</v>
      </c>
      <c r="DY761" t="s">
        <v>22</v>
      </c>
      <c r="DZ761" t="s">
        <v>22</v>
      </c>
      <c r="EA761" t="s">
        <v>22</v>
      </c>
      <c r="EB761" t="s">
        <v>22</v>
      </c>
      <c r="EC761" t="s">
        <v>22</v>
      </c>
      <c r="ED761" t="s">
        <v>22</v>
      </c>
      <c r="EE761" t="s">
        <v>22</v>
      </c>
      <c r="EF761" t="s">
        <v>22</v>
      </c>
      <c r="EG761" t="s">
        <v>22</v>
      </c>
      <c r="EH761" t="s">
        <v>22</v>
      </c>
      <c r="EI761" t="s">
        <v>22</v>
      </c>
      <c r="EJ761" t="s">
        <v>22</v>
      </c>
      <c r="EK761" t="s">
        <v>22</v>
      </c>
      <c r="EL761" t="s">
        <v>22</v>
      </c>
      <c r="EM761" t="s">
        <v>22</v>
      </c>
      <c r="EN761" t="s">
        <v>22</v>
      </c>
      <c r="EO761" t="s">
        <v>22</v>
      </c>
      <c r="EP761" t="s">
        <v>22</v>
      </c>
      <c r="EQ761" t="s">
        <v>22</v>
      </c>
      <c r="ER761" t="s">
        <v>22</v>
      </c>
      <c r="ES761" t="s">
        <v>22</v>
      </c>
      <c r="ET761" t="s">
        <v>22</v>
      </c>
      <c r="EU761" t="s">
        <v>22</v>
      </c>
      <c r="EV761" t="s">
        <v>22</v>
      </c>
      <c r="EW761" t="s">
        <v>22</v>
      </c>
      <c r="EX761" t="s">
        <v>2</v>
      </c>
      <c r="EY761" t="s">
        <v>0</v>
      </c>
      <c r="EZ761" t="s">
        <v>22</v>
      </c>
      <c r="FA761" t="s">
        <v>22</v>
      </c>
      <c r="FB761" t="s">
        <v>22</v>
      </c>
      <c r="FC761" t="s">
        <v>22</v>
      </c>
      <c r="FD761" t="s">
        <v>22</v>
      </c>
      <c r="FE761" t="s">
        <v>22</v>
      </c>
      <c r="FF761" t="s">
        <v>22</v>
      </c>
      <c r="FG761" t="s">
        <v>22</v>
      </c>
      <c r="FH761" t="s">
        <v>22</v>
      </c>
      <c r="FI761" t="s">
        <v>22</v>
      </c>
      <c r="FJ761" t="s">
        <v>22</v>
      </c>
      <c r="FK761" t="s">
        <v>22</v>
      </c>
      <c r="FL761" t="s">
        <v>22</v>
      </c>
      <c r="FM761" t="s">
        <v>22</v>
      </c>
    </row>
    <row r="762" spans="1:169" x14ac:dyDescent="0.2">
      <c r="A762">
        <v>624645</v>
      </c>
      <c r="B762" t="s">
        <v>1</v>
      </c>
      <c r="C762" t="s">
        <v>7</v>
      </c>
      <c r="D762" t="s">
        <v>17</v>
      </c>
      <c r="E762" t="s">
        <v>5698</v>
      </c>
      <c r="F762" t="s">
        <v>5697</v>
      </c>
      <c r="G762" t="s">
        <v>14</v>
      </c>
      <c r="H762" t="s">
        <v>5696</v>
      </c>
      <c r="I762" t="s">
        <v>5695</v>
      </c>
      <c r="J762"/>
      <c r="K762" t="s">
        <v>1</v>
      </c>
      <c r="L762" t="s">
        <v>1</v>
      </c>
      <c r="M762" t="s">
        <v>1</v>
      </c>
      <c r="N762" t="s">
        <v>1</v>
      </c>
      <c r="O762" t="s">
        <v>0</v>
      </c>
      <c r="P762" t="s">
        <v>0</v>
      </c>
      <c r="Q762" t="s">
        <v>1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  <c r="Y762" t="s">
        <v>1</v>
      </c>
      <c r="Z762" t="s">
        <v>1</v>
      </c>
      <c r="AA762" t="s">
        <v>1</v>
      </c>
      <c r="AB762" t="s">
        <v>1</v>
      </c>
      <c r="AC762" t="s">
        <v>1</v>
      </c>
      <c r="AD762" t="s">
        <v>1</v>
      </c>
      <c r="AE762" t="s">
        <v>1</v>
      </c>
      <c r="AF762" t="s">
        <v>1</v>
      </c>
      <c r="AG762" t="s">
        <v>1</v>
      </c>
      <c r="AH762" t="s">
        <v>1</v>
      </c>
      <c r="AI762" t="s">
        <v>1</v>
      </c>
      <c r="AJ762" t="s">
        <v>1</v>
      </c>
      <c r="AK762" t="s">
        <v>1</v>
      </c>
      <c r="AL762" t="s">
        <v>1</v>
      </c>
      <c r="AM762" t="s">
        <v>1</v>
      </c>
      <c r="AN762" t="s">
        <v>1</v>
      </c>
      <c r="AO762" t="s">
        <v>1</v>
      </c>
      <c r="AP762" t="s">
        <v>1</v>
      </c>
      <c r="AQ762" t="s">
        <v>0</v>
      </c>
      <c r="AR762" t="s">
        <v>1</v>
      </c>
      <c r="AS762" t="s">
        <v>1</v>
      </c>
      <c r="AT762" t="s">
        <v>1</v>
      </c>
      <c r="AU762" t="s">
        <v>1</v>
      </c>
      <c r="AV762" t="s">
        <v>1</v>
      </c>
      <c r="AW762" t="s">
        <v>1</v>
      </c>
      <c r="AX762" t="s">
        <v>1</v>
      </c>
      <c r="AY762" t="s">
        <v>1</v>
      </c>
      <c r="AZ762" t="s">
        <v>1</v>
      </c>
      <c r="BA762" t="s">
        <v>1</v>
      </c>
      <c r="BB762" t="s">
        <v>1</v>
      </c>
      <c r="BC762" t="s">
        <v>1</v>
      </c>
      <c r="BD762" t="s">
        <v>1</v>
      </c>
      <c r="BE762" t="s">
        <v>1</v>
      </c>
      <c r="BF762" t="s">
        <v>1</v>
      </c>
      <c r="BG762" t="s">
        <v>1</v>
      </c>
      <c r="BH762" t="s">
        <v>1</v>
      </c>
      <c r="BI762" t="s">
        <v>1</v>
      </c>
      <c r="BJ762" t="s">
        <v>1</v>
      </c>
      <c r="BK762" t="s">
        <v>1</v>
      </c>
      <c r="BL762" t="s">
        <v>1</v>
      </c>
      <c r="BM762" t="s">
        <v>1</v>
      </c>
      <c r="BN762" t="s">
        <v>1</v>
      </c>
      <c r="BO762" t="s">
        <v>1</v>
      </c>
      <c r="BP762" t="s">
        <v>1</v>
      </c>
      <c r="BQ762" t="s">
        <v>1</v>
      </c>
      <c r="BR762" t="s">
        <v>1</v>
      </c>
      <c r="BS762" t="s">
        <v>1</v>
      </c>
      <c r="BT762" t="s">
        <v>1</v>
      </c>
      <c r="BU762" t="s">
        <v>1</v>
      </c>
      <c r="BV762" t="s">
        <v>1</v>
      </c>
      <c r="BW762" t="s">
        <v>7</v>
      </c>
      <c r="BX762" t="s">
        <v>1</v>
      </c>
      <c r="BY762" t="s">
        <v>1</v>
      </c>
      <c r="BZ762" t="s">
        <v>1</v>
      </c>
      <c r="CA762" t="s">
        <v>1</v>
      </c>
      <c r="CB762" t="s">
        <v>1</v>
      </c>
      <c r="CC762" t="s">
        <v>0</v>
      </c>
      <c r="CD762" t="s">
        <v>1</v>
      </c>
      <c r="CE762" t="s">
        <v>1</v>
      </c>
      <c r="CF762" t="s">
        <v>1</v>
      </c>
      <c r="CG762" t="s">
        <v>1</v>
      </c>
      <c r="CH762" t="s">
        <v>1</v>
      </c>
      <c r="CI762" t="s">
        <v>1</v>
      </c>
      <c r="CJ762" t="s">
        <v>1</v>
      </c>
      <c r="CK762" t="s">
        <v>1</v>
      </c>
      <c r="CL762" t="s">
        <v>1</v>
      </c>
      <c r="CM762" t="s">
        <v>1</v>
      </c>
      <c r="CN762" t="s">
        <v>1</v>
      </c>
      <c r="CO762" t="s">
        <v>1</v>
      </c>
      <c r="CP762" t="s">
        <v>1</v>
      </c>
      <c r="CQ762" t="s">
        <v>1</v>
      </c>
      <c r="CR762" t="s">
        <v>1</v>
      </c>
      <c r="CS762" t="s">
        <v>1</v>
      </c>
      <c r="CT762" t="s">
        <v>1</v>
      </c>
      <c r="CU762" t="s">
        <v>1</v>
      </c>
      <c r="CV762" t="s">
        <v>1</v>
      </c>
      <c r="CW762" t="s">
        <v>1</v>
      </c>
      <c r="CX762" t="s">
        <v>1</v>
      </c>
      <c r="CY762" t="s">
        <v>1</v>
      </c>
      <c r="CZ762" t="s">
        <v>1</v>
      </c>
      <c r="DA762" t="s">
        <v>1</v>
      </c>
      <c r="DB762" t="s">
        <v>0</v>
      </c>
      <c r="DC762" t="s">
        <v>1</v>
      </c>
      <c r="DD762" t="s">
        <v>1</v>
      </c>
      <c r="DE762" t="s">
        <v>1</v>
      </c>
      <c r="DF762" t="s">
        <v>1</v>
      </c>
      <c r="DG762" t="s">
        <v>1</v>
      </c>
      <c r="DH762" t="s">
        <v>1</v>
      </c>
      <c r="DI762" t="s">
        <v>1</v>
      </c>
      <c r="DJ762" t="s">
        <v>1</v>
      </c>
      <c r="DK762" t="s">
        <v>1</v>
      </c>
      <c r="DL762" t="s">
        <v>1</v>
      </c>
      <c r="DM762" t="s">
        <v>1</v>
      </c>
      <c r="DN762" t="s">
        <v>1</v>
      </c>
      <c r="DO762" t="s">
        <v>1</v>
      </c>
      <c r="DP762" t="s">
        <v>1</v>
      </c>
      <c r="DQ762" t="s">
        <v>1</v>
      </c>
      <c r="DR762" t="s">
        <v>1</v>
      </c>
      <c r="DS762" t="s">
        <v>1</v>
      </c>
      <c r="DT762" t="s">
        <v>1</v>
      </c>
      <c r="DU762" t="s">
        <v>1</v>
      </c>
      <c r="DV762" t="s">
        <v>1</v>
      </c>
      <c r="DW762" t="s">
        <v>1</v>
      </c>
      <c r="DX762" t="s">
        <v>1</v>
      </c>
      <c r="DY762" t="s">
        <v>1</v>
      </c>
      <c r="DZ762" t="s">
        <v>1</v>
      </c>
      <c r="EA762" t="s">
        <v>1</v>
      </c>
      <c r="EB762" t="s">
        <v>1</v>
      </c>
      <c r="EC762" t="s">
        <v>1</v>
      </c>
      <c r="ED762" t="s">
        <v>1</v>
      </c>
      <c r="EE762" t="s">
        <v>1</v>
      </c>
      <c r="EF762" t="s">
        <v>1</v>
      </c>
      <c r="EG762" t="s">
        <v>1</v>
      </c>
      <c r="EH762" t="s">
        <v>1</v>
      </c>
      <c r="EI762" t="s">
        <v>1</v>
      </c>
      <c r="EJ762" t="s">
        <v>1</v>
      </c>
      <c r="EK762" t="s">
        <v>1</v>
      </c>
      <c r="EL762" t="s">
        <v>1</v>
      </c>
      <c r="EM762" t="s">
        <v>1</v>
      </c>
      <c r="EN762" t="s">
        <v>1</v>
      </c>
      <c r="EO762" t="s">
        <v>1</v>
      </c>
      <c r="EP762" t="s">
        <v>1</v>
      </c>
      <c r="EQ762" t="s">
        <v>1</v>
      </c>
      <c r="ER762" t="s">
        <v>1</v>
      </c>
      <c r="ES762" t="s">
        <v>1</v>
      </c>
      <c r="ET762" t="s">
        <v>1</v>
      </c>
      <c r="EU762" t="s">
        <v>1</v>
      </c>
      <c r="EV762" t="s">
        <v>1</v>
      </c>
      <c r="EW762" t="s">
        <v>1</v>
      </c>
      <c r="EX762" t="s">
        <v>1</v>
      </c>
      <c r="EY762" t="s">
        <v>1</v>
      </c>
      <c r="EZ762" t="s">
        <v>1</v>
      </c>
      <c r="FA762" t="s">
        <v>1</v>
      </c>
      <c r="FB762" t="s">
        <v>1</v>
      </c>
      <c r="FC762" t="s">
        <v>1</v>
      </c>
      <c r="FD762" t="s">
        <v>1</v>
      </c>
      <c r="FE762" t="s">
        <v>1</v>
      </c>
      <c r="FF762" t="s">
        <v>1</v>
      </c>
      <c r="FG762" t="s">
        <v>1</v>
      </c>
      <c r="FH762" t="s">
        <v>1</v>
      </c>
      <c r="FI762" t="s">
        <v>1</v>
      </c>
      <c r="FJ762" t="s">
        <v>1</v>
      </c>
      <c r="FK762" t="s">
        <v>1</v>
      </c>
      <c r="FL762" t="s">
        <v>1</v>
      </c>
      <c r="FM762" t="s">
        <v>1</v>
      </c>
    </row>
    <row r="763" spans="1:169" x14ac:dyDescent="0.2">
      <c r="A763">
        <v>625399</v>
      </c>
      <c r="B763" t="s">
        <v>22</v>
      </c>
      <c r="C763" t="s">
        <v>2</v>
      </c>
      <c r="D763" t="s">
        <v>33</v>
      </c>
      <c r="E763" t="s">
        <v>5694</v>
      </c>
      <c r="F763" t="s">
        <v>5694</v>
      </c>
      <c r="G763" t="s">
        <v>14</v>
      </c>
      <c r="H763" t="s">
        <v>5693</v>
      </c>
      <c r="I763" t="s">
        <v>5692</v>
      </c>
      <c r="J763"/>
      <c r="K763" t="s">
        <v>22</v>
      </c>
      <c r="L763" t="s">
        <v>22</v>
      </c>
      <c r="M763" t="s">
        <v>22</v>
      </c>
      <c r="N763" t="s">
        <v>22</v>
      </c>
      <c r="O763" t="s">
        <v>22</v>
      </c>
      <c r="P763" t="s">
        <v>0</v>
      </c>
      <c r="Q763" t="s">
        <v>22</v>
      </c>
      <c r="R763" t="s">
        <v>22</v>
      </c>
      <c r="S763" t="s">
        <v>22</v>
      </c>
      <c r="T763" t="s">
        <v>22</v>
      </c>
      <c r="U763" t="s">
        <v>22</v>
      </c>
      <c r="V763" t="s">
        <v>22</v>
      </c>
      <c r="W763" t="s">
        <v>22</v>
      </c>
      <c r="X763" t="s">
        <v>22</v>
      </c>
      <c r="Y763" t="s">
        <v>22</v>
      </c>
      <c r="Z763" t="s">
        <v>22</v>
      </c>
      <c r="AA763" t="s">
        <v>22</v>
      </c>
      <c r="AB763" t="s">
        <v>22</v>
      </c>
      <c r="AC763" t="s">
        <v>22</v>
      </c>
      <c r="AD763" t="s">
        <v>22</v>
      </c>
      <c r="AE763" t="s">
        <v>22</v>
      </c>
      <c r="AF763" t="s">
        <v>22</v>
      </c>
      <c r="AG763" t="s">
        <v>22</v>
      </c>
      <c r="AH763" t="s">
        <v>22</v>
      </c>
      <c r="AI763" t="s">
        <v>22</v>
      </c>
      <c r="AJ763" t="s">
        <v>22</v>
      </c>
      <c r="AK763" t="s">
        <v>22</v>
      </c>
      <c r="AL763" t="s">
        <v>22</v>
      </c>
      <c r="AM763" t="s">
        <v>22</v>
      </c>
      <c r="AN763" t="s">
        <v>22</v>
      </c>
      <c r="AO763" t="s">
        <v>22</v>
      </c>
      <c r="AP763" t="s">
        <v>22</v>
      </c>
      <c r="AQ763" t="s">
        <v>0</v>
      </c>
      <c r="AR763" t="s">
        <v>22</v>
      </c>
      <c r="AS763" t="s">
        <v>22</v>
      </c>
      <c r="AT763" t="s">
        <v>22</v>
      </c>
      <c r="AU763" t="s">
        <v>22</v>
      </c>
      <c r="AV763" t="s">
        <v>22</v>
      </c>
      <c r="AW763" t="s">
        <v>2</v>
      </c>
      <c r="AX763" t="s">
        <v>2</v>
      </c>
      <c r="AY763" t="s">
        <v>2</v>
      </c>
      <c r="AZ763" t="s">
        <v>2</v>
      </c>
      <c r="BA763" t="s">
        <v>22</v>
      </c>
      <c r="BB763" t="s">
        <v>22</v>
      </c>
      <c r="BC763" t="s">
        <v>22</v>
      </c>
      <c r="BD763" t="s">
        <v>22</v>
      </c>
      <c r="BE763" t="s">
        <v>22</v>
      </c>
      <c r="BF763" t="s">
        <v>22</v>
      </c>
      <c r="BG763" t="s">
        <v>0</v>
      </c>
      <c r="BH763" t="s">
        <v>22</v>
      </c>
      <c r="BI763" t="s">
        <v>22</v>
      </c>
      <c r="BJ763" t="s">
        <v>22</v>
      </c>
      <c r="BK763" t="s">
        <v>22</v>
      </c>
      <c r="BL763" t="s">
        <v>22</v>
      </c>
      <c r="BM763" t="s">
        <v>0</v>
      </c>
      <c r="BN763" t="s">
        <v>22</v>
      </c>
      <c r="BO763" t="s">
        <v>22</v>
      </c>
      <c r="BP763" t="s">
        <v>22</v>
      </c>
      <c r="BQ763" t="s">
        <v>22</v>
      </c>
      <c r="BR763" t="s">
        <v>22</v>
      </c>
      <c r="BS763" t="s">
        <v>22</v>
      </c>
      <c r="BT763" t="s">
        <v>22</v>
      </c>
      <c r="BU763" t="s">
        <v>22</v>
      </c>
      <c r="BV763" t="s">
        <v>22</v>
      </c>
      <c r="BW763" t="s">
        <v>22</v>
      </c>
      <c r="BX763" t="s">
        <v>22</v>
      </c>
      <c r="BY763" t="s">
        <v>22</v>
      </c>
      <c r="BZ763" t="s">
        <v>22</v>
      </c>
      <c r="CA763" t="s">
        <v>22</v>
      </c>
      <c r="CB763" t="s">
        <v>22</v>
      </c>
      <c r="CC763" t="s">
        <v>22</v>
      </c>
      <c r="CD763" t="s">
        <v>22</v>
      </c>
      <c r="CE763" t="s">
        <v>22</v>
      </c>
      <c r="CF763" t="s">
        <v>22</v>
      </c>
      <c r="CG763" t="s">
        <v>22</v>
      </c>
      <c r="CH763" t="s">
        <v>22</v>
      </c>
      <c r="CI763" t="s">
        <v>22</v>
      </c>
      <c r="CJ763" t="s">
        <v>22</v>
      </c>
      <c r="CK763" t="s">
        <v>22</v>
      </c>
      <c r="CL763" t="s">
        <v>22</v>
      </c>
      <c r="CM763" t="s">
        <v>22</v>
      </c>
      <c r="CN763" t="s">
        <v>22</v>
      </c>
      <c r="CO763" t="s">
        <v>22</v>
      </c>
      <c r="CP763" t="s">
        <v>22</v>
      </c>
      <c r="CQ763" t="s">
        <v>22</v>
      </c>
      <c r="CR763" t="s">
        <v>22</v>
      </c>
      <c r="CS763" t="s">
        <v>22</v>
      </c>
      <c r="CT763" t="s">
        <v>22</v>
      </c>
      <c r="CU763" t="s">
        <v>22</v>
      </c>
      <c r="CV763" t="s">
        <v>22</v>
      </c>
      <c r="CW763" t="s">
        <v>22</v>
      </c>
      <c r="CX763" t="s">
        <v>22</v>
      </c>
      <c r="CY763" t="s">
        <v>22</v>
      </c>
      <c r="CZ763" t="s">
        <v>22</v>
      </c>
      <c r="DA763" t="s">
        <v>22</v>
      </c>
      <c r="DB763" t="s">
        <v>22</v>
      </c>
      <c r="DC763" t="s">
        <v>22</v>
      </c>
      <c r="DD763" t="s">
        <v>22</v>
      </c>
      <c r="DE763" t="s">
        <v>22</v>
      </c>
      <c r="DF763" t="s">
        <v>22</v>
      </c>
      <c r="DG763" t="s">
        <v>22</v>
      </c>
      <c r="DH763" t="s">
        <v>22</v>
      </c>
      <c r="DI763" t="s">
        <v>22</v>
      </c>
      <c r="DJ763" t="s">
        <v>22</v>
      </c>
      <c r="DK763" t="s">
        <v>22</v>
      </c>
      <c r="DL763" t="s">
        <v>22</v>
      </c>
      <c r="DM763" t="s">
        <v>22</v>
      </c>
      <c r="DN763" t="s">
        <v>0</v>
      </c>
      <c r="DO763" t="s">
        <v>22</v>
      </c>
      <c r="DP763" t="s">
        <v>22</v>
      </c>
      <c r="DQ763" t="s">
        <v>22</v>
      </c>
      <c r="DR763" t="s">
        <v>22</v>
      </c>
      <c r="DS763" t="s">
        <v>22</v>
      </c>
      <c r="DT763" t="s">
        <v>22</v>
      </c>
      <c r="DU763" t="s">
        <v>22</v>
      </c>
      <c r="DV763" t="s">
        <v>22</v>
      </c>
      <c r="DW763" t="s">
        <v>22</v>
      </c>
      <c r="DX763" t="s">
        <v>22</v>
      </c>
      <c r="DY763" t="s">
        <v>22</v>
      </c>
      <c r="DZ763" t="s">
        <v>22</v>
      </c>
      <c r="EA763" t="s">
        <v>22</v>
      </c>
      <c r="EB763" t="s">
        <v>22</v>
      </c>
      <c r="EC763" t="s">
        <v>22</v>
      </c>
      <c r="ED763" t="s">
        <v>22</v>
      </c>
      <c r="EE763" t="s">
        <v>22</v>
      </c>
      <c r="EF763" t="s">
        <v>22</v>
      </c>
      <c r="EG763" t="s">
        <v>22</v>
      </c>
      <c r="EH763" t="s">
        <v>22</v>
      </c>
      <c r="EI763" t="s">
        <v>22</v>
      </c>
      <c r="EJ763" t="s">
        <v>22</v>
      </c>
      <c r="EK763" t="s">
        <v>22</v>
      </c>
      <c r="EL763" t="s">
        <v>22</v>
      </c>
      <c r="EM763" t="s">
        <v>22</v>
      </c>
      <c r="EN763" t="s">
        <v>22</v>
      </c>
      <c r="EO763" t="s">
        <v>22</v>
      </c>
      <c r="EP763" t="s">
        <v>22</v>
      </c>
      <c r="EQ763" t="s">
        <v>22</v>
      </c>
      <c r="ER763" t="s">
        <v>22</v>
      </c>
      <c r="ES763" t="s">
        <v>22</v>
      </c>
      <c r="ET763" t="s">
        <v>22</v>
      </c>
      <c r="EU763" t="s">
        <v>22</v>
      </c>
      <c r="EV763" t="s">
        <v>22</v>
      </c>
      <c r="EW763" t="s">
        <v>22</v>
      </c>
      <c r="EX763" t="s">
        <v>22</v>
      </c>
      <c r="EY763" t="s">
        <v>22</v>
      </c>
      <c r="EZ763" t="s">
        <v>22</v>
      </c>
      <c r="FA763" t="s">
        <v>22</v>
      </c>
      <c r="FB763" t="s">
        <v>22</v>
      </c>
      <c r="FC763" t="s">
        <v>22</v>
      </c>
      <c r="FD763" t="s">
        <v>0</v>
      </c>
      <c r="FE763" t="s">
        <v>22</v>
      </c>
      <c r="FF763" t="s">
        <v>22</v>
      </c>
      <c r="FG763" t="s">
        <v>22</v>
      </c>
      <c r="FH763" t="s">
        <v>22</v>
      </c>
      <c r="FI763" t="s">
        <v>22</v>
      </c>
      <c r="FJ763" t="s">
        <v>22</v>
      </c>
      <c r="FK763" t="s">
        <v>22</v>
      </c>
      <c r="FL763" t="s">
        <v>22</v>
      </c>
      <c r="FM763" t="s">
        <v>22</v>
      </c>
    </row>
    <row r="764" spans="1:169" x14ac:dyDescent="0.2">
      <c r="A764">
        <v>626515</v>
      </c>
      <c r="B764" t="s">
        <v>22</v>
      </c>
      <c r="C764" t="s">
        <v>2</v>
      </c>
      <c r="D764" t="s">
        <v>17</v>
      </c>
      <c r="E764" t="s">
        <v>5691</v>
      </c>
      <c r="F764" t="s">
        <v>5691</v>
      </c>
      <c r="G764" t="s">
        <v>14</v>
      </c>
      <c r="H764" t="s">
        <v>5690</v>
      </c>
      <c r="I764" t="s">
        <v>5689</v>
      </c>
      <c r="J764"/>
      <c r="K764" t="s">
        <v>22</v>
      </c>
      <c r="L764" t="s">
        <v>22</v>
      </c>
      <c r="M764" t="s">
        <v>22</v>
      </c>
      <c r="N764" t="s">
        <v>22</v>
      </c>
      <c r="O764" t="s">
        <v>22</v>
      </c>
      <c r="P764" t="s">
        <v>22</v>
      </c>
      <c r="Q764" t="s">
        <v>22</v>
      </c>
      <c r="R764" t="s">
        <v>22</v>
      </c>
      <c r="S764" t="s">
        <v>22</v>
      </c>
      <c r="T764" t="s">
        <v>22</v>
      </c>
      <c r="U764" t="s">
        <v>22</v>
      </c>
      <c r="V764" t="s">
        <v>22</v>
      </c>
      <c r="W764" t="s">
        <v>22</v>
      </c>
      <c r="X764" t="s">
        <v>22</v>
      </c>
      <c r="Y764" t="s">
        <v>22</v>
      </c>
      <c r="Z764" t="s">
        <v>22</v>
      </c>
      <c r="AA764" t="s">
        <v>22</v>
      </c>
      <c r="AB764" t="s">
        <v>22</v>
      </c>
      <c r="AC764" t="s">
        <v>22</v>
      </c>
      <c r="AD764" t="s">
        <v>22</v>
      </c>
      <c r="AE764" t="s">
        <v>22</v>
      </c>
      <c r="AF764" t="s">
        <v>22</v>
      </c>
      <c r="AG764" t="s">
        <v>22</v>
      </c>
      <c r="AH764" t="s">
        <v>22</v>
      </c>
      <c r="AI764" t="s">
        <v>22</v>
      </c>
      <c r="AJ764" t="s">
        <v>22</v>
      </c>
      <c r="AK764" t="s">
        <v>22</v>
      </c>
      <c r="AL764" t="s">
        <v>22</v>
      </c>
      <c r="AM764" t="s">
        <v>22</v>
      </c>
      <c r="AN764" t="s">
        <v>22</v>
      </c>
      <c r="AO764" t="s">
        <v>22</v>
      </c>
      <c r="AP764" t="s">
        <v>22</v>
      </c>
      <c r="AQ764" t="s">
        <v>22</v>
      </c>
      <c r="AR764" t="s">
        <v>22</v>
      </c>
      <c r="AS764" t="s">
        <v>22</v>
      </c>
      <c r="AT764" t="s">
        <v>22</v>
      </c>
      <c r="AU764" t="s">
        <v>22</v>
      </c>
      <c r="AV764" t="s">
        <v>22</v>
      </c>
      <c r="AW764" t="s">
        <v>22</v>
      </c>
      <c r="AX764" t="s">
        <v>22</v>
      </c>
      <c r="AY764" t="s">
        <v>22</v>
      </c>
      <c r="AZ764" t="s">
        <v>22</v>
      </c>
      <c r="BA764" t="s">
        <v>22</v>
      </c>
      <c r="BB764" t="s">
        <v>22</v>
      </c>
      <c r="BC764" t="s">
        <v>22</v>
      </c>
      <c r="BD764" t="s">
        <v>22</v>
      </c>
      <c r="BE764" t="s">
        <v>22</v>
      </c>
      <c r="BF764" t="s">
        <v>22</v>
      </c>
      <c r="BG764" t="s">
        <v>22</v>
      </c>
      <c r="BH764" t="s">
        <v>22</v>
      </c>
      <c r="BI764" t="s">
        <v>22</v>
      </c>
      <c r="BJ764" t="s">
        <v>22</v>
      </c>
      <c r="BK764" t="s">
        <v>22</v>
      </c>
      <c r="BL764" t="s">
        <v>22</v>
      </c>
      <c r="BM764" t="s">
        <v>22</v>
      </c>
      <c r="BN764" t="s">
        <v>22</v>
      </c>
      <c r="BO764" t="s">
        <v>22</v>
      </c>
      <c r="BP764" t="s">
        <v>22</v>
      </c>
      <c r="BQ764" t="s">
        <v>22</v>
      </c>
      <c r="BR764" t="s">
        <v>22</v>
      </c>
      <c r="BS764" t="s">
        <v>22</v>
      </c>
      <c r="BT764" t="s">
        <v>22</v>
      </c>
      <c r="BU764" t="s">
        <v>22</v>
      </c>
      <c r="BV764" t="s">
        <v>22</v>
      </c>
      <c r="BW764" t="s">
        <v>22</v>
      </c>
      <c r="BX764" t="s">
        <v>22</v>
      </c>
      <c r="BY764" t="s">
        <v>22</v>
      </c>
      <c r="BZ764" t="s">
        <v>22</v>
      </c>
      <c r="CA764" t="s">
        <v>22</v>
      </c>
      <c r="CB764" t="s">
        <v>22</v>
      </c>
      <c r="CC764" t="s">
        <v>0</v>
      </c>
      <c r="CD764" t="s">
        <v>22</v>
      </c>
      <c r="CE764" t="s">
        <v>22</v>
      </c>
      <c r="CF764" t="s">
        <v>22</v>
      </c>
      <c r="CG764" t="s">
        <v>22</v>
      </c>
      <c r="CH764" t="s">
        <v>22</v>
      </c>
      <c r="CI764" t="s">
        <v>22</v>
      </c>
      <c r="CJ764" t="s">
        <v>22</v>
      </c>
      <c r="CK764" t="s">
        <v>22</v>
      </c>
      <c r="CL764" t="s">
        <v>22</v>
      </c>
      <c r="CM764" t="s">
        <v>22</v>
      </c>
      <c r="CN764" t="s">
        <v>22</v>
      </c>
      <c r="CO764" t="s">
        <v>22</v>
      </c>
      <c r="CP764" t="s">
        <v>2</v>
      </c>
      <c r="CQ764" t="s">
        <v>22</v>
      </c>
      <c r="CR764" t="s">
        <v>22</v>
      </c>
      <c r="CS764" t="s">
        <v>22</v>
      </c>
      <c r="CT764" t="s">
        <v>22</v>
      </c>
      <c r="CU764" t="s">
        <v>22</v>
      </c>
      <c r="CV764" t="s">
        <v>22</v>
      </c>
      <c r="CW764" t="s">
        <v>22</v>
      </c>
      <c r="CX764" t="s">
        <v>22</v>
      </c>
      <c r="CY764" t="s">
        <v>22</v>
      </c>
      <c r="CZ764" t="s">
        <v>22</v>
      </c>
      <c r="DA764" t="s">
        <v>22</v>
      </c>
      <c r="DB764" t="s">
        <v>22</v>
      </c>
      <c r="DC764" t="s">
        <v>22</v>
      </c>
      <c r="DD764" t="s">
        <v>22</v>
      </c>
      <c r="DE764" t="s">
        <v>22</v>
      </c>
      <c r="DF764" t="s">
        <v>22</v>
      </c>
      <c r="DG764" t="s">
        <v>22</v>
      </c>
      <c r="DH764" t="s">
        <v>22</v>
      </c>
      <c r="DI764" t="s">
        <v>22</v>
      </c>
      <c r="DJ764" t="s">
        <v>22</v>
      </c>
      <c r="DK764" t="s">
        <v>22</v>
      </c>
      <c r="DL764" t="s">
        <v>22</v>
      </c>
      <c r="DM764" t="s">
        <v>0</v>
      </c>
      <c r="DN764" t="s">
        <v>22</v>
      </c>
      <c r="DO764" t="s">
        <v>22</v>
      </c>
      <c r="DP764" t="s">
        <v>22</v>
      </c>
      <c r="DQ764" t="s">
        <v>22</v>
      </c>
      <c r="DR764" t="s">
        <v>22</v>
      </c>
      <c r="DS764" t="s">
        <v>22</v>
      </c>
      <c r="DT764" t="s">
        <v>22</v>
      </c>
      <c r="DU764" t="s">
        <v>22</v>
      </c>
      <c r="DV764" t="s">
        <v>22</v>
      </c>
      <c r="DW764" t="s">
        <v>22</v>
      </c>
      <c r="DX764" t="s">
        <v>22</v>
      </c>
      <c r="DY764" t="s">
        <v>22</v>
      </c>
      <c r="DZ764" t="s">
        <v>22</v>
      </c>
      <c r="EA764" t="s">
        <v>22</v>
      </c>
      <c r="EB764" t="s">
        <v>22</v>
      </c>
      <c r="EC764" t="s">
        <v>22</v>
      </c>
      <c r="ED764" t="s">
        <v>22</v>
      </c>
      <c r="EE764" t="s">
        <v>22</v>
      </c>
      <c r="EF764" t="s">
        <v>22</v>
      </c>
      <c r="EG764" t="s">
        <v>22</v>
      </c>
      <c r="EH764" t="s">
        <v>22</v>
      </c>
      <c r="EI764" t="s">
        <v>22</v>
      </c>
      <c r="EJ764" t="s">
        <v>22</v>
      </c>
      <c r="EK764" t="s">
        <v>22</v>
      </c>
      <c r="EL764" t="s">
        <v>22</v>
      </c>
      <c r="EM764" t="s">
        <v>22</v>
      </c>
      <c r="EN764" t="s">
        <v>22</v>
      </c>
      <c r="EO764" t="s">
        <v>22</v>
      </c>
      <c r="EP764" t="s">
        <v>22</v>
      </c>
      <c r="EQ764" t="s">
        <v>22</v>
      </c>
      <c r="ER764" t="s">
        <v>22</v>
      </c>
      <c r="ES764" t="s">
        <v>22</v>
      </c>
      <c r="ET764" t="s">
        <v>22</v>
      </c>
      <c r="EU764" t="s">
        <v>22</v>
      </c>
      <c r="EV764" t="s">
        <v>22</v>
      </c>
      <c r="EW764" t="s">
        <v>22</v>
      </c>
      <c r="EX764" t="s">
        <v>22</v>
      </c>
      <c r="EY764" t="s">
        <v>22</v>
      </c>
      <c r="EZ764" t="s">
        <v>22</v>
      </c>
      <c r="FA764" t="s">
        <v>22</v>
      </c>
      <c r="FB764" t="s">
        <v>22</v>
      </c>
      <c r="FC764" t="s">
        <v>22</v>
      </c>
      <c r="FD764" t="s">
        <v>22</v>
      </c>
      <c r="FE764" t="s">
        <v>22</v>
      </c>
      <c r="FF764" t="s">
        <v>22</v>
      </c>
      <c r="FG764" t="s">
        <v>22</v>
      </c>
      <c r="FH764" t="s">
        <v>22</v>
      </c>
      <c r="FI764" t="s">
        <v>22</v>
      </c>
      <c r="FJ764" t="s">
        <v>22</v>
      </c>
      <c r="FK764" t="s">
        <v>22</v>
      </c>
      <c r="FL764" t="s">
        <v>22</v>
      </c>
      <c r="FM764" t="s">
        <v>22</v>
      </c>
    </row>
    <row r="765" spans="1:169" x14ac:dyDescent="0.2">
      <c r="A765">
        <v>627833</v>
      </c>
      <c r="B765" t="s">
        <v>22</v>
      </c>
      <c r="C765" t="s">
        <v>2</v>
      </c>
      <c r="D765" t="s">
        <v>17</v>
      </c>
      <c r="E765" t="s">
        <v>5684</v>
      </c>
      <c r="F765" t="s">
        <v>5683</v>
      </c>
      <c r="G765" t="s">
        <v>14</v>
      </c>
      <c r="H765" t="s">
        <v>5688</v>
      </c>
      <c r="I765" t="s">
        <v>5687</v>
      </c>
      <c r="J765"/>
      <c r="K765" t="s">
        <v>22</v>
      </c>
      <c r="L765" t="s">
        <v>22</v>
      </c>
      <c r="M765" t="s">
        <v>22</v>
      </c>
      <c r="N765" t="s">
        <v>22</v>
      </c>
      <c r="O765" t="s">
        <v>0</v>
      </c>
      <c r="P765" t="s">
        <v>22</v>
      </c>
      <c r="Q765" t="s">
        <v>22</v>
      </c>
      <c r="R765" t="s">
        <v>22</v>
      </c>
      <c r="S765" t="s">
        <v>22</v>
      </c>
      <c r="T765" t="s">
        <v>22</v>
      </c>
      <c r="U765" t="s">
        <v>22</v>
      </c>
      <c r="V765" t="s">
        <v>22</v>
      </c>
      <c r="W765" t="s">
        <v>22</v>
      </c>
      <c r="X765" t="s">
        <v>22</v>
      </c>
      <c r="Y765" t="s">
        <v>22</v>
      </c>
      <c r="Z765" t="s">
        <v>22</v>
      </c>
      <c r="AA765" t="s">
        <v>22</v>
      </c>
      <c r="AB765" t="s">
        <v>22</v>
      </c>
      <c r="AC765" t="s">
        <v>22</v>
      </c>
      <c r="AD765" t="s">
        <v>22</v>
      </c>
      <c r="AE765" t="s">
        <v>22</v>
      </c>
      <c r="AF765" t="s">
        <v>22</v>
      </c>
      <c r="AG765" t="s">
        <v>22</v>
      </c>
      <c r="AH765" t="s">
        <v>22</v>
      </c>
      <c r="AI765" t="s">
        <v>22</v>
      </c>
      <c r="AJ765" t="s">
        <v>22</v>
      </c>
      <c r="AK765" t="s">
        <v>22</v>
      </c>
      <c r="AL765" t="s">
        <v>22</v>
      </c>
      <c r="AM765" t="s">
        <v>22</v>
      </c>
      <c r="AN765" t="s">
        <v>22</v>
      </c>
      <c r="AO765" t="s">
        <v>22</v>
      </c>
      <c r="AP765" t="s">
        <v>0</v>
      </c>
      <c r="AQ765" t="s">
        <v>0</v>
      </c>
      <c r="AR765" t="s">
        <v>22</v>
      </c>
      <c r="AS765" t="s">
        <v>22</v>
      </c>
      <c r="AT765" t="s">
        <v>22</v>
      </c>
      <c r="AU765" t="s">
        <v>22</v>
      </c>
      <c r="AV765" t="s">
        <v>22</v>
      </c>
      <c r="AW765" t="s">
        <v>22</v>
      </c>
      <c r="AX765" t="s">
        <v>22</v>
      </c>
      <c r="AY765" t="s">
        <v>22</v>
      </c>
      <c r="AZ765" t="s">
        <v>22</v>
      </c>
      <c r="BA765" t="s">
        <v>22</v>
      </c>
      <c r="BB765" t="s">
        <v>22</v>
      </c>
      <c r="BC765" t="s">
        <v>22</v>
      </c>
      <c r="BD765" t="s">
        <v>22</v>
      </c>
      <c r="BE765" t="s">
        <v>22</v>
      </c>
      <c r="BF765" t="s">
        <v>22</v>
      </c>
      <c r="BG765" t="s">
        <v>22</v>
      </c>
      <c r="BH765" t="s">
        <v>22</v>
      </c>
      <c r="BI765" t="s">
        <v>22</v>
      </c>
      <c r="BJ765" t="s">
        <v>22</v>
      </c>
      <c r="BK765" t="s">
        <v>22</v>
      </c>
      <c r="BL765" t="s">
        <v>22</v>
      </c>
      <c r="BM765" t="s">
        <v>22</v>
      </c>
      <c r="BN765" t="s">
        <v>22</v>
      </c>
      <c r="BO765" t="s">
        <v>22</v>
      </c>
      <c r="BP765" t="s">
        <v>22</v>
      </c>
      <c r="BQ765" t="s">
        <v>22</v>
      </c>
      <c r="BR765" t="s">
        <v>22</v>
      </c>
      <c r="BS765" t="s">
        <v>22</v>
      </c>
      <c r="BT765" t="s">
        <v>22</v>
      </c>
      <c r="BU765" t="s">
        <v>22</v>
      </c>
      <c r="BV765" t="s">
        <v>22</v>
      </c>
      <c r="BW765" t="s">
        <v>22</v>
      </c>
      <c r="BX765" t="s">
        <v>22</v>
      </c>
      <c r="BY765" t="s">
        <v>22</v>
      </c>
      <c r="BZ765" t="s">
        <v>22</v>
      </c>
      <c r="CA765" t="s">
        <v>22</v>
      </c>
      <c r="CB765" t="s">
        <v>22</v>
      </c>
      <c r="CC765" t="s">
        <v>22</v>
      </c>
      <c r="CD765" t="s">
        <v>22</v>
      </c>
      <c r="CE765" t="s">
        <v>22</v>
      </c>
      <c r="CF765" t="s">
        <v>22</v>
      </c>
      <c r="CG765" t="s">
        <v>22</v>
      </c>
      <c r="CH765" t="s">
        <v>22</v>
      </c>
      <c r="CI765" t="s">
        <v>22</v>
      </c>
      <c r="CJ765" t="s">
        <v>22</v>
      </c>
      <c r="CK765" t="s">
        <v>22</v>
      </c>
      <c r="CL765" t="s">
        <v>22</v>
      </c>
      <c r="CM765" t="s">
        <v>22</v>
      </c>
      <c r="CN765" t="s">
        <v>22</v>
      </c>
      <c r="CO765" t="s">
        <v>22</v>
      </c>
      <c r="CP765" t="s">
        <v>22</v>
      </c>
      <c r="CQ765" t="s">
        <v>22</v>
      </c>
      <c r="CR765" t="s">
        <v>22</v>
      </c>
      <c r="CS765" t="s">
        <v>22</v>
      </c>
      <c r="CT765" t="s">
        <v>22</v>
      </c>
      <c r="CU765" t="s">
        <v>22</v>
      </c>
      <c r="CV765" t="s">
        <v>22</v>
      </c>
      <c r="CW765" t="s">
        <v>22</v>
      </c>
      <c r="CX765" t="s">
        <v>22</v>
      </c>
      <c r="CY765" t="s">
        <v>22</v>
      </c>
      <c r="CZ765" t="s">
        <v>22</v>
      </c>
      <c r="DA765" t="s">
        <v>22</v>
      </c>
      <c r="DB765" t="s">
        <v>0</v>
      </c>
      <c r="DC765" t="s">
        <v>22</v>
      </c>
      <c r="DD765" t="s">
        <v>22</v>
      </c>
      <c r="DE765" t="s">
        <v>22</v>
      </c>
      <c r="DF765" t="s">
        <v>22</v>
      </c>
      <c r="DG765" t="s">
        <v>22</v>
      </c>
      <c r="DH765" t="s">
        <v>0</v>
      </c>
      <c r="DI765" t="s">
        <v>22</v>
      </c>
      <c r="DJ765" t="s">
        <v>22</v>
      </c>
      <c r="DK765" t="s">
        <v>22</v>
      </c>
      <c r="DL765" t="s">
        <v>22</v>
      </c>
      <c r="DM765" t="s">
        <v>22</v>
      </c>
      <c r="DN765" t="s">
        <v>22</v>
      </c>
      <c r="DO765" t="s">
        <v>22</v>
      </c>
      <c r="DP765" t="s">
        <v>22</v>
      </c>
      <c r="DQ765" t="s">
        <v>22</v>
      </c>
      <c r="DR765" t="s">
        <v>22</v>
      </c>
      <c r="DS765" t="s">
        <v>22</v>
      </c>
      <c r="DT765" t="s">
        <v>22</v>
      </c>
      <c r="DU765" t="s">
        <v>22</v>
      </c>
      <c r="DV765" t="s">
        <v>22</v>
      </c>
      <c r="DW765" t="s">
        <v>22</v>
      </c>
      <c r="DX765" t="s">
        <v>22</v>
      </c>
      <c r="DY765" t="s">
        <v>22</v>
      </c>
      <c r="DZ765" t="s">
        <v>2</v>
      </c>
      <c r="EA765" t="s">
        <v>22</v>
      </c>
      <c r="EB765" t="s">
        <v>22</v>
      </c>
      <c r="EC765" t="s">
        <v>22</v>
      </c>
      <c r="ED765" t="s">
        <v>22</v>
      </c>
      <c r="EE765" t="s">
        <v>22</v>
      </c>
      <c r="EF765" t="s">
        <v>22</v>
      </c>
      <c r="EG765" t="s">
        <v>22</v>
      </c>
      <c r="EH765" t="s">
        <v>22</v>
      </c>
      <c r="EI765" t="s">
        <v>22</v>
      </c>
      <c r="EJ765" t="s">
        <v>22</v>
      </c>
      <c r="EK765" t="s">
        <v>22</v>
      </c>
      <c r="EL765" t="s">
        <v>22</v>
      </c>
      <c r="EM765" t="s">
        <v>22</v>
      </c>
      <c r="EN765" t="s">
        <v>22</v>
      </c>
      <c r="EO765" t="s">
        <v>22</v>
      </c>
      <c r="EP765" t="s">
        <v>22</v>
      </c>
      <c r="EQ765" t="s">
        <v>22</v>
      </c>
      <c r="ER765" t="s">
        <v>22</v>
      </c>
      <c r="ES765" t="s">
        <v>22</v>
      </c>
      <c r="ET765" t="s">
        <v>22</v>
      </c>
      <c r="EU765" t="s">
        <v>22</v>
      </c>
      <c r="EV765" t="s">
        <v>22</v>
      </c>
      <c r="EW765" t="s">
        <v>22</v>
      </c>
      <c r="EX765" t="s">
        <v>22</v>
      </c>
      <c r="EY765" t="s">
        <v>0</v>
      </c>
      <c r="EZ765" t="s">
        <v>22</v>
      </c>
      <c r="FA765" t="s">
        <v>0</v>
      </c>
      <c r="FB765" t="s">
        <v>22</v>
      </c>
      <c r="FC765" t="s">
        <v>22</v>
      </c>
      <c r="FD765" t="s">
        <v>0</v>
      </c>
      <c r="FE765" t="s">
        <v>22</v>
      </c>
      <c r="FF765" t="s">
        <v>22</v>
      </c>
      <c r="FG765" t="s">
        <v>22</v>
      </c>
      <c r="FH765" t="s">
        <v>22</v>
      </c>
      <c r="FI765" t="s">
        <v>22</v>
      </c>
      <c r="FJ765" t="s">
        <v>22</v>
      </c>
      <c r="FK765" t="s">
        <v>22</v>
      </c>
      <c r="FL765" t="s">
        <v>22</v>
      </c>
      <c r="FM765" t="s">
        <v>22</v>
      </c>
    </row>
    <row r="766" spans="1:169" x14ac:dyDescent="0.2">
      <c r="A766">
        <v>628556</v>
      </c>
      <c r="B766" t="s">
        <v>22</v>
      </c>
      <c r="C766" t="s">
        <v>2</v>
      </c>
      <c r="D766" t="s">
        <v>17</v>
      </c>
      <c r="E766" t="s">
        <v>5684</v>
      </c>
      <c r="F766" t="s">
        <v>5683</v>
      </c>
      <c r="G766" t="s">
        <v>14</v>
      </c>
      <c r="H766" t="s">
        <v>5686</v>
      </c>
      <c r="I766" t="s">
        <v>5685</v>
      </c>
      <c r="J766"/>
      <c r="K766" t="s">
        <v>22</v>
      </c>
      <c r="L766" t="s">
        <v>22</v>
      </c>
      <c r="M766" t="s">
        <v>22</v>
      </c>
      <c r="N766" t="s">
        <v>22</v>
      </c>
      <c r="O766" t="s">
        <v>0</v>
      </c>
      <c r="P766" t="s">
        <v>22</v>
      </c>
      <c r="Q766" t="s">
        <v>22</v>
      </c>
      <c r="R766" t="s">
        <v>22</v>
      </c>
      <c r="S766" t="s">
        <v>22</v>
      </c>
      <c r="T766" t="s">
        <v>22</v>
      </c>
      <c r="U766" t="s">
        <v>22</v>
      </c>
      <c r="V766" t="s">
        <v>22</v>
      </c>
      <c r="W766" t="s">
        <v>22</v>
      </c>
      <c r="X766" t="s">
        <v>22</v>
      </c>
      <c r="Y766" t="s">
        <v>22</v>
      </c>
      <c r="Z766" t="s">
        <v>22</v>
      </c>
      <c r="AA766" t="s">
        <v>22</v>
      </c>
      <c r="AB766" t="s">
        <v>22</v>
      </c>
      <c r="AC766" t="s">
        <v>22</v>
      </c>
      <c r="AD766" t="s">
        <v>22</v>
      </c>
      <c r="AE766" t="s">
        <v>22</v>
      </c>
      <c r="AF766" t="s">
        <v>22</v>
      </c>
      <c r="AG766" t="s">
        <v>22</v>
      </c>
      <c r="AH766" t="s">
        <v>22</v>
      </c>
      <c r="AI766" t="s">
        <v>22</v>
      </c>
      <c r="AJ766" t="s">
        <v>22</v>
      </c>
      <c r="AK766" t="s">
        <v>22</v>
      </c>
      <c r="AL766" t="s">
        <v>22</v>
      </c>
      <c r="AM766" t="s">
        <v>22</v>
      </c>
      <c r="AN766" t="s">
        <v>22</v>
      </c>
      <c r="AO766" t="s">
        <v>22</v>
      </c>
      <c r="AP766" t="s">
        <v>0</v>
      </c>
      <c r="AQ766" t="s">
        <v>0</v>
      </c>
      <c r="AR766" t="s">
        <v>22</v>
      </c>
      <c r="AS766" t="s">
        <v>22</v>
      </c>
      <c r="AT766" t="s">
        <v>22</v>
      </c>
      <c r="AU766" t="s">
        <v>22</v>
      </c>
      <c r="AV766" t="s">
        <v>22</v>
      </c>
      <c r="AW766" t="s">
        <v>22</v>
      </c>
      <c r="AX766" t="s">
        <v>22</v>
      </c>
      <c r="AY766" t="s">
        <v>22</v>
      </c>
      <c r="AZ766" t="s">
        <v>22</v>
      </c>
      <c r="BA766" t="s">
        <v>22</v>
      </c>
      <c r="BB766" t="s">
        <v>22</v>
      </c>
      <c r="BC766" t="s">
        <v>22</v>
      </c>
      <c r="BD766" t="s">
        <v>22</v>
      </c>
      <c r="BE766" t="s">
        <v>22</v>
      </c>
      <c r="BF766" t="s">
        <v>22</v>
      </c>
      <c r="BG766" t="s">
        <v>22</v>
      </c>
      <c r="BH766" t="s">
        <v>22</v>
      </c>
      <c r="BI766" t="s">
        <v>22</v>
      </c>
      <c r="BJ766" t="s">
        <v>22</v>
      </c>
      <c r="BK766" t="s">
        <v>22</v>
      </c>
      <c r="BL766" t="s">
        <v>22</v>
      </c>
      <c r="BM766" t="s">
        <v>22</v>
      </c>
      <c r="BN766" t="s">
        <v>22</v>
      </c>
      <c r="BO766" t="s">
        <v>22</v>
      </c>
      <c r="BP766" t="s">
        <v>22</v>
      </c>
      <c r="BQ766" t="s">
        <v>22</v>
      </c>
      <c r="BR766" t="s">
        <v>22</v>
      </c>
      <c r="BS766" t="s">
        <v>22</v>
      </c>
      <c r="BT766" t="s">
        <v>22</v>
      </c>
      <c r="BU766" t="s">
        <v>22</v>
      </c>
      <c r="BV766" t="s">
        <v>22</v>
      </c>
      <c r="BW766" t="s">
        <v>22</v>
      </c>
      <c r="BX766" t="s">
        <v>22</v>
      </c>
      <c r="BY766" t="s">
        <v>22</v>
      </c>
      <c r="BZ766" t="s">
        <v>22</v>
      </c>
      <c r="CA766" t="s">
        <v>22</v>
      </c>
      <c r="CB766" t="s">
        <v>22</v>
      </c>
      <c r="CC766" t="s">
        <v>0</v>
      </c>
      <c r="CD766" t="s">
        <v>22</v>
      </c>
      <c r="CE766" t="s">
        <v>22</v>
      </c>
      <c r="CF766" t="s">
        <v>22</v>
      </c>
      <c r="CG766" t="s">
        <v>22</v>
      </c>
      <c r="CH766" t="s">
        <v>22</v>
      </c>
      <c r="CI766" t="s">
        <v>22</v>
      </c>
      <c r="CJ766" t="s">
        <v>22</v>
      </c>
      <c r="CK766" t="s">
        <v>22</v>
      </c>
      <c r="CL766" t="s">
        <v>22</v>
      </c>
      <c r="CM766" t="s">
        <v>22</v>
      </c>
      <c r="CN766" t="s">
        <v>22</v>
      </c>
      <c r="CO766" t="s">
        <v>22</v>
      </c>
      <c r="CP766" t="s">
        <v>22</v>
      </c>
      <c r="CQ766" t="s">
        <v>22</v>
      </c>
      <c r="CR766" t="s">
        <v>22</v>
      </c>
      <c r="CS766" t="s">
        <v>22</v>
      </c>
      <c r="CT766" t="s">
        <v>0</v>
      </c>
      <c r="CU766" t="s">
        <v>22</v>
      </c>
      <c r="CV766" t="s">
        <v>22</v>
      </c>
      <c r="CW766" t="s">
        <v>22</v>
      </c>
      <c r="CX766" t="s">
        <v>22</v>
      </c>
      <c r="CY766" t="s">
        <v>22</v>
      </c>
      <c r="CZ766" t="s">
        <v>22</v>
      </c>
      <c r="DA766" t="s">
        <v>22</v>
      </c>
      <c r="DB766" t="s">
        <v>0</v>
      </c>
      <c r="DC766" t="s">
        <v>22</v>
      </c>
      <c r="DD766" t="s">
        <v>22</v>
      </c>
      <c r="DE766" t="s">
        <v>22</v>
      </c>
      <c r="DF766" t="s">
        <v>22</v>
      </c>
      <c r="DG766" t="s">
        <v>22</v>
      </c>
      <c r="DH766" t="s">
        <v>22</v>
      </c>
      <c r="DI766" t="s">
        <v>22</v>
      </c>
      <c r="DJ766" t="s">
        <v>22</v>
      </c>
      <c r="DK766" t="s">
        <v>22</v>
      </c>
      <c r="DL766" t="s">
        <v>22</v>
      </c>
      <c r="DM766" t="s">
        <v>22</v>
      </c>
      <c r="DN766" t="s">
        <v>22</v>
      </c>
      <c r="DO766" t="s">
        <v>22</v>
      </c>
      <c r="DP766" t="s">
        <v>22</v>
      </c>
      <c r="DQ766" t="s">
        <v>22</v>
      </c>
      <c r="DR766" t="s">
        <v>22</v>
      </c>
      <c r="DS766" t="s">
        <v>22</v>
      </c>
      <c r="DT766" t="s">
        <v>22</v>
      </c>
      <c r="DU766" t="s">
        <v>22</v>
      </c>
      <c r="DV766" t="s">
        <v>22</v>
      </c>
      <c r="DW766" t="s">
        <v>22</v>
      </c>
      <c r="DX766" t="s">
        <v>22</v>
      </c>
      <c r="DY766" t="s">
        <v>22</v>
      </c>
      <c r="DZ766" t="s">
        <v>22</v>
      </c>
      <c r="EA766" t="s">
        <v>22</v>
      </c>
      <c r="EB766" t="s">
        <v>22</v>
      </c>
      <c r="EC766" t="s">
        <v>22</v>
      </c>
      <c r="ED766" t="s">
        <v>22</v>
      </c>
      <c r="EE766" t="s">
        <v>22</v>
      </c>
      <c r="EF766" t="s">
        <v>22</v>
      </c>
      <c r="EG766" t="s">
        <v>22</v>
      </c>
      <c r="EH766" t="s">
        <v>22</v>
      </c>
      <c r="EI766" t="s">
        <v>22</v>
      </c>
      <c r="EJ766" t="s">
        <v>22</v>
      </c>
      <c r="EK766" t="s">
        <v>22</v>
      </c>
      <c r="EL766" t="s">
        <v>22</v>
      </c>
      <c r="EM766" t="s">
        <v>22</v>
      </c>
      <c r="EN766" t="s">
        <v>22</v>
      </c>
      <c r="EO766" t="s">
        <v>22</v>
      </c>
      <c r="EP766" t="s">
        <v>22</v>
      </c>
      <c r="EQ766" t="s">
        <v>22</v>
      </c>
      <c r="ER766" t="s">
        <v>22</v>
      </c>
      <c r="ES766" t="s">
        <v>22</v>
      </c>
      <c r="ET766" t="s">
        <v>22</v>
      </c>
      <c r="EU766" t="s">
        <v>22</v>
      </c>
      <c r="EV766" t="s">
        <v>22</v>
      </c>
      <c r="EW766" t="s">
        <v>2</v>
      </c>
      <c r="EX766" t="s">
        <v>22</v>
      </c>
      <c r="EY766" t="s">
        <v>22</v>
      </c>
      <c r="EZ766" t="s">
        <v>22</v>
      </c>
      <c r="FA766" t="s">
        <v>0</v>
      </c>
      <c r="FB766" t="s">
        <v>22</v>
      </c>
      <c r="FC766" t="s">
        <v>22</v>
      </c>
      <c r="FD766" t="s">
        <v>0</v>
      </c>
      <c r="FE766" t="s">
        <v>22</v>
      </c>
      <c r="FF766" t="s">
        <v>0</v>
      </c>
      <c r="FG766" t="s">
        <v>22</v>
      </c>
      <c r="FH766" t="s">
        <v>22</v>
      </c>
      <c r="FI766" t="s">
        <v>22</v>
      </c>
      <c r="FJ766" t="s">
        <v>22</v>
      </c>
      <c r="FK766" t="s">
        <v>22</v>
      </c>
      <c r="FL766" t="s">
        <v>22</v>
      </c>
      <c r="FM766" t="s">
        <v>22</v>
      </c>
    </row>
    <row r="767" spans="1:169" x14ac:dyDescent="0.2">
      <c r="A767">
        <v>628667</v>
      </c>
      <c r="B767" t="s">
        <v>1</v>
      </c>
      <c r="C767" t="s">
        <v>2</v>
      </c>
      <c r="D767" t="s">
        <v>17</v>
      </c>
      <c r="E767" t="s">
        <v>5684</v>
      </c>
      <c r="F767" t="s">
        <v>5683</v>
      </c>
      <c r="G767" t="s">
        <v>14</v>
      </c>
      <c r="H767" t="s">
        <v>5682</v>
      </c>
      <c r="I767" t="s">
        <v>5681</v>
      </c>
      <c r="J767"/>
      <c r="K767" t="s">
        <v>1</v>
      </c>
      <c r="L767" t="s">
        <v>1</v>
      </c>
      <c r="M767" t="s">
        <v>1</v>
      </c>
      <c r="N767" t="s">
        <v>1</v>
      </c>
      <c r="O767" t="s">
        <v>0</v>
      </c>
      <c r="P767" t="s">
        <v>1</v>
      </c>
      <c r="Q767" t="s">
        <v>1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2</v>
      </c>
      <c r="X767" t="s">
        <v>2</v>
      </c>
      <c r="Y767" t="s">
        <v>2</v>
      </c>
      <c r="Z767" t="s">
        <v>1</v>
      </c>
      <c r="AA767" t="s">
        <v>1</v>
      </c>
      <c r="AB767" t="s">
        <v>1</v>
      </c>
      <c r="AC767" t="s">
        <v>1</v>
      </c>
      <c r="AD767" t="s">
        <v>1</v>
      </c>
      <c r="AE767" t="s">
        <v>1</v>
      </c>
      <c r="AF767" t="s">
        <v>1</v>
      </c>
      <c r="AG767" t="s">
        <v>0</v>
      </c>
      <c r="AH767" t="s">
        <v>1</v>
      </c>
      <c r="AI767" t="s">
        <v>1</v>
      </c>
      <c r="AJ767" t="s">
        <v>1</v>
      </c>
      <c r="AK767" t="s">
        <v>1</v>
      </c>
      <c r="AL767" t="s">
        <v>1</v>
      </c>
      <c r="AM767" t="s">
        <v>1</v>
      </c>
      <c r="AN767" t="s">
        <v>1</v>
      </c>
      <c r="AO767" t="s">
        <v>1</v>
      </c>
      <c r="AP767" t="s">
        <v>0</v>
      </c>
      <c r="AQ767" t="s">
        <v>0</v>
      </c>
      <c r="AR767" t="s">
        <v>1</v>
      </c>
      <c r="AS767" t="s">
        <v>1</v>
      </c>
      <c r="AT767" t="s">
        <v>1</v>
      </c>
      <c r="AU767" t="s">
        <v>1</v>
      </c>
      <c r="AV767" t="s">
        <v>1</v>
      </c>
      <c r="AW767" t="s">
        <v>1</v>
      </c>
      <c r="AX767" t="s">
        <v>1</v>
      </c>
      <c r="AY767" t="s">
        <v>1</v>
      </c>
      <c r="AZ767" t="s">
        <v>1</v>
      </c>
      <c r="BA767" t="s">
        <v>1</v>
      </c>
      <c r="BB767" t="s">
        <v>1</v>
      </c>
      <c r="BC767" t="s">
        <v>1</v>
      </c>
      <c r="BD767" t="s">
        <v>1</v>
      </c>
      <c r="BE767" t="s">
        <v>1</v>
      </c>
      <c r="BF767" t="s">
        <v>1</v>
      </c>
      <c r="BG767" t="s">
        <v>1</v>
      </c>
      <c r="BH767" t="s">
        <v>1</v>
      </c>
      <c r="BI767" t="s">
        <v>1</v>
      </c>
      <c r="BJ767" t="s">
        <v>1</v>
      </c>
      <c r="BK767" t="s">
        <v>1</v>
      </c>
      <c r="BL767" t="s">
        <v>1</v>
      </c>
      <c r="BM767" t="s">
        <v>1</v>
      </c>
      <c r="BN767" t="s">
        <v>1</v>
      </c>
      <c r="BO767" t="s">
        <v>1</v>
      </c>
      <c r="BP767" t="s">
        <v>1</v>
      </c>
      <c r="BQ767" t="s">
        <v>1</v>
      </c>
      <c r="BR767" t="s">
        <v>1</v>
      </c>
      <c r="BS767" t="s">
        <v>0</v>
      </c>
      <c r="BT767" t="s">
        <v>1</v>
      </c>
      <c r="BU767" t="s">
        <v>1</v>
      </c>
      <c r="BV767" t="s">
        <v>1</v>
      </c>
      <c r="BW767" t="s">
        <v>1</v>
      </c>
      <c r="BX767" t="s">
        <v>1</v>
      </c>
      <c r="BY767" t="s">
        <v>1</v>
      </c>
      <c r="BZ767" t="s">
        <v>1</v>
      </c>
      <c r="CA767" t="s">
        <v>1</v>
      </c>
      <c r="CB767" t="s">
        <v>1</v>
      </c>
      <c r="CC767" t="s">
        <v>0</v>
      </c>
      <c r="CD767" t="s">
        <v>1</v>
      </c>
      <c r="CE767" t="s">
        <v>1</v>
      </c>
      <c r="CF767" t="s">
        <v>1</v>
      </c>
      <c r="CG767" t="s">
        <v>1</v>
      </c>
      <c r="CH767" t="s">
        <v>1</v>
      </c>
      <c r="CI767" t="s">
        <v>1</v>
      </c>
      <c r="CJ767" t="s">
        <v>1</v>
      </c>
      <c r="CK767" t="s">
        <v>1</v>
      </c>
      <c r="CL767" t="s">
        <v>0</v>
      </c>
      <c r="CM767" t="s">
        <v>1</v>
      </c>
      <c r="CN767" t="s">
        <v>1</v>
      </c>
      <c r="CO767" t="s">
        <v>1</v>
      </c>
      <c r="CP767" t="s">
        <v>1</v>
      </c>
      <c r="CQ767" t="s">
        <v>1</v>
      </c>
      <c r="CR767" t="s">
        <v>1</v>
      </c>
      <c r="CS767" t="s">
        <v>1</v>
      </c>
      <c r="CT767" t="s">
        <v>0</v>
      </c>
      <c r="CU767" t="s">
        <v>1</v>
      </c>
      <c r="CV767" t="s">
        <v>1</v>
      </c>
      <c r="CW767" t="s">
        <v>1</v>
      </c>
      <c r="CX767" t="s">
        <v>1</v>
      </c>
      <c r="CY767" t="s">
        <v>1</v>
      </c>
      <c r="CZ767" t="s">
        <v>1</v>
      </c>
      <c r="DA767" t="s">
        <v>1</v>
      </c>
      <c r="DB767" t="s">
        <v>0</v>
      </c>
      <c r="DC767" t="s">
        <v>1</v>
      </c>
      <c r="DD767" t="s">
        <v>1</v>
      </c>
      <c r="DE767" t="s">
        <v>1</v>
      </c>
      <c r="DF767" t="s">
        <v>1</v>
      </c>
      <c r="DG767" t="s">
        <v>1</v>
      </c>
      <c r="DH767" t="s">
        <v>0</v>
      </c>
      <c r="DI767" t="s">
        <v>1</v>
      </c>
      <c r="DJ767" t="s">
        <v>1</v>
      </c>
      <c r="DK767" t="s">
        <v>1</v>
      </c>
      <c r="DL767" t="s">
        <v>1</v>
      </c>
      <c r="DM767" t="s">
        <v>1</v>
      </c>
      <c r="DN767" t="s">
        <v>1</v>
      </c>
      <c r="DO767" t="s">
        <v>1</v>
      </c>
      <c r="DP767" t="s">
        <v>1</v>
      </c>
      <c r="DQ767" t="s">
        <v>1</v>
      </c>
      <c r="DR767" t="s">
        <v>1</v>
      </c>
      <c r="DS767" t="s">
        <v>1</v>
      </c>
      <c r="DT767" t="s">
        <v>0</v>
      </c>
      <c r="DU767" t="s">
        <v>1</v>
      </c>
      <c r="DV767" t="s">
        <v>1</v>
      </c>
      <c r="DW767" t="s">
        <v>1</v>
      </c>
      <c r="DX767" t="s">
        <v>1</v>
      </c>
      <c r="DY767" t="s">
        <v>1</v>
      </c>
      <c r="DZ767" t="s">
        <v>1</v>
      </c>
      <c r="EA767" t="s">
        <v>1</v>
      </c>
      <c r="EB767" t="s">
        <v>1</v>
      </c>
      <c r="EC767" t="s">
        <v>1</v>
      </c>
      <c r="ED767" t="s">
        <v>1</v>
      </c>
      <c r="EE767" t="s">
        <v>1</v>
      </c>
      <c r="EF767" t="s">
        <v>1</v>
      </c>
      <c r="EG767" t="s">
        <v>1</v>
      </c>
      <c r="EH767" t="s">
        <v>1</v>
      </c>
      <c r="EI767" t="s">
        <v>1</v>
      </c>
      <c r="EJ767" t="s">
        <v>1</v>
      </c>
      <c r="EK767" t="s">
        <v>1</v>
      </c>
      <c r="EL767" t="s">
        <v>1</v>
      </c>
      <c r="EM767" t="s">
        <v>1</v>
      </c>
      <c r="EN767" t="s">
        <v>1</v>
      </c>
      <c r="EO767" t="s">
        <v>1</v>
      </c>
      <c r="EP767" t="s">
        <v>1</v>
      </c>
      <c r="EQ767" t="s">
        <v>1</v>
      </c>
      <c r="ER767" t="s">
        <v>1</v>
      </c>
      <c r="ES767" t="s">
        <v>1</v>
      </c>
      <c r="ET767" t="s">
        <v>1</v>
      </c>
      <c r="EU767" t="s">
        <v>1</v>
      </c>
      <c r="EV767" t="s">
        <v>1</v>
      </c>
      <c r="EW767" t="s">
        <v>1</v>
      </c>
      <c r="EX767" t="s">
        <v>1</v>
      </c>
      <c r="EY767" t="s">
        <v>1</v>
      </c>
      <c r="EZ767" t="s">
        <v>1</v>
      </c>
      <c r="FA767" t="s">
        <v>0</v>
      </c>
      <c r="FB767" t="s">
        <v>1</v>
      </c>
      <c r="FC767" t="s">
        <v>1</v>
      </c>
      <c r="FD767" t="s">
        <v>0</v>
      </c>
      <c r="FE767" t="s">
        <v>1</v>
      </c>
      <c r="FF767" t="s">
        <v>0</v>
      </c>
      <c r="FG767" t="s">
        <v>1</v>
      </c>
      <c r="FH767" t="s">
        <v>0</v>
      </c>
      <c r="FI767" t="s">
        <v>1</v>
      </c>
      <c r="FJ767" t="s">
        <v>1</v>
      </c>
      <c r="FK767" t="s">
        <v>1</v>
      </c>
      <c r="FL767" t="s">
        <v>1</v>
      </c>
      <c r="FM767" t="s">
        <v>1</v>
      </c>
    </row>
    <row r="768" spans="1:169" x14ac:dyDescent="0.2">
      <c r="A768">
        <v>629267</v>
      </c>
      <c r="B768" t="s">
        <v>7</v>
      </c>
      <c r="C768" t="s">
        <v>1</v>
      </c>
      <c r="D768" t="s">
        <v>33</v>
      </c>
      <c r="E768" t="s">
        <v>5680</v>
      </c>
      <c r="F768" t="s">
        <v>5679</v>
      </c>
      <c r="G768" t="s">
        <v>14</v>
      </c>
      <c r="H768" t="s">
        <v>5678</v>
      </c>
      <c r="I768" t="s">
        <v>5677</v>
      </c>
      <c r="J768"/>
      <c r="K768" t="s">
        <v>7</v>
      </c>
      <c r="L768" t="s">
        <v>7</v>
      </c>
      <c r="M768" t="s">
        <v>7</v>
      </c>
      <c r="N768" t="s">
        <v>7</v>
      </c>
      <c r="O768" t="s">
        <v>7</v>
      </c>
      <c r="P768" t="s">
        <v>7</v>
      </c>
      <c r="Q768" t="s">
        <v>7</v>
      </c>
      <c r="R768" t="s">
        <v>7</v>
      </c>
      <c r="S768" t="s">
        <v>7</v>
      </c>
      <c r="T768" t="s">
        <v>7</v>
      </c>
      <c r="U768" t="s">
        <v>7</v>
      </c>
      <c r="V768" t="s">
        <v>7</v>
      </c>
      <c r="W768" t="s">
        <v>7</v>
      </c>
      <c r="X768" t="s">
        <v>7</v>
      </c>
      <c r="Y768" t="s">
        <v>7</v>
      </c>
      <c r="Z768" t="s">
        <v>7</v>
      </c>
      <c r="AA768" t="s">
        <v>7</v>
      </c>
      <c r="AB768" t="s">
        <v>7</v>
      </c>
      <c r="AC768" t="s">
        <v>7</v>
      </c>
      <c r="AD768" t="s">
        <v>7</v>
      </c>
      <c r="AE768" t="s">
        <v>7</v>
      </c>
      <c r="AF768" t="s">
        <v>7</v>
      </c>
      <c r="AG768" t="s">
        <v>7</v>
      </c>
      <c r="AH768" t="s">
        <v>7</v>
      </c>
      <c r="AI768" t="s">
        <v>7</v>
      </c>
      <c r="AJ768" t="s">
        <v>7</v>
      </c>
      <c r="AK768" t="s">
        <v>7</v>
      </c>
      <c r="AL768" t="s">
        <v>7</v>
      </c>
      <c r="AM768" t="s">
        <v>7</v>
      </c>
      <c r="AN768" t="s">
        <v>7</v>
      </c>
      <c r="AO768" t="s">
        <v>7</v>
      </c>
      <c r="AP768" t="s">
        <v>7</v>
      </c>
      <c r="AQ768" t="s">
        <v>7</v>
      </c>
      <c r="AR768" t="s">
        <v>7</v>
      </c>
      <c r="AS768" t="s">
        <v>7</v>
      </c>
      <c r="AT768" t="s">
        <v>7</v>
      </c>
      <c r="AU768" t="s">
        <v>1</v>
      </c>
      <c r="AV768" t="s">
        <v>1</v>
      </c>
      <c r="AW768" t="s">
        <v>7</v>
      </c>
      <c r="AX768" t="s">
        <v>7</v>
      </c>
      <c r="AY768" t="s">
        <v>7</v>
      </c>
      <c r="AZ768" t="s">
        <v>7</v>
      </c>
      <c r="BA768" t="s">
        <v>7</v>
      </c>
      <c r="BB768" t="s">
        <v>7</v>
      </c>
      <c r="BC768" t="s">
        <v>7</v>
      </c>
      <c r="BD768" t="s">
        <v>7</v>
      </c>
      <c r="BE768" t="s">
        <v>7</v>
      </c>
      <c r="BF768" t="s">
        <v>7</v>
      </c>
      <c r="BG768" t="s">
        <v>7</v>
      </c>
      <c r="BH768" t="s">
        <v>7</v>
      </c>
      <c r="BI768" t="s">
        <v>7</v>
      </c>
      <c r="BJ768" t="s">
        <v>7</v>
      </c>
      <c r="BK768" t="s">
        <v>7</v>
      </c>
      <c r="BL768" t="s">
        <v>7</v>
      </c>
      <c r="BM768" t="s">
        <v>7</v>
      </c>
      <c r="BN768" t="s">
        <v>7</v>
      </c>
      <c r="BO768" t="s">
        <v>7</v>
      </c>
      <c r="BP768" t="s">
        <v>7</v>
      </c>
      <c r="BQ768" t="s">
        <v>7</v>
      </c>
      <c r="BR768" t="s">
        <v>7</v>
      </c>
      <c r="BS768" t="s">
        <v>7</v>
      </c>
      <c r="BT768" t="s">
        <v>7</v>
      </c>
      <c r="BU768" t="s">
        <v>7</v>
      </c>
      <c r="BV768" t="s">
        <v>7</v>
      </c>
      <c r="BW768" t="s">
        <v>7</v>
      </c>
      <c r="BX768" t="s">
        <v>7</v>
      </c>
      <c r="BY768" t="s">
        <v>7</v>
      </c>
      <c r="BZ768" t="s">
        <v>7</v>
      </c>
      <c r="CA768" t="s">
        <v>7</v>
      </c>
      <c r="CB768" t="s">
        <v>7</v>
      </c>
      <c r="CC768" t="s">
        <v>7</v>
      </c>
      <c r="CD768" t="s">
        <v>7</v>
      </c>
      <c r="CE768" t="s">
        <v>7</v>
      </c>
      <c r="CF768" t="s">
        <v>7</v>
      </c>
      <c r="CG768" t="s">
        <v>7</v>
      </c>
      <c r="CH768" t="s">
        <v>7</v>
      </c>
      <c r="CI768" t="s">
        <v>7</v>
      </c>
      <c r="CJ768" t="s">
        <v>7</v>
      </c>
      <c r="CK768" t="s">
        <v>7</v>
      </c>
      <c r="CL768" t="s">
        <v>7</v>
      </c>
      <c r="CM768" t="s">
        <v>7</v>
      </c>
      <c r="CN768" t="s">
        <v>7</v>
      </c>
      <c r="CO768" t="s">
        <v>7</v>
      </c>
      <c r="CP768" t="s">
        <v>7</v>
      </c>
      <c r="CQ768" t="s">
        <v>7</v>
      </c>
      <c r="CR768" t="s">
        <v>7</v>
      </c>
      <c r="CS768" t="s">
        <v>7</v>
      </c>
      <c r="CT768" t="s">
        <v>7</v>
      </c>
      <c r="CU768" t="s">
        <v>7</v>
      </c>
      <c r="CV768" t="s">
        <v>7</v>
      </c>
      <c r="CW768" t="s">
        <v>7</v>
      </c>
      <c r="CX768" t="s">
        <v>7</v>
      </c>
      <c r="CY768" t="s">
        <v>7</v>
      </c>
      <c r="CZ768" t="s">
        <v>7</v>
      </c>
      <c r="DA768" t="s">
        <v>7</v>
      </c>
      <c r="DB768" t="s">
        <v>7</v>
      </c>
      <c r="DC768" t="s">
        <v>7</v>
      </c>
      <c r="DD768" t="s">
        <v>7</v>
      </c>
      <c r="DE768" t="s">
        <v>7</v>
      </c>
      <c r="DF768" t="s">
        <v>7</v>
      </c>
      <c r="DG768" t="s">
        <v>7</v>
      </c>
      <c r="DH768" t="s">
        <v>7</v>
      </c>
      <c r="DI768" t="s">
        <v>7</v>
      </c>
      <c r="DJ768" t="s">
        <v>7</v>
      </c>
      <c r="DK768" t="s">
        <v>7</v>
      </c>
      <c r="DL768" t="s">
        <v>7</v>
      </c>
      <c r="DM768" t="s">
        <v>7</v>
      </c>
      <c r="DN768" t="s">
        <v>7</v>
      </c>
      <c r="DO768" t="s">
        <v>7</v>
      </c>
      <c r="DP768" t="s">
        <v>7</v>
      </c>
      <c r="DQ768" t="s">
        <v>7</v>
      </c>
      <c r="DR768" t="s">
        <v>7</v>
      </c>
      <c r="DS768" t="s">
        <v>7</v>
      </c>
      <c r="DT768" t="s">
        <v>7</v>
      </c>
      <c r="DU768" t="s">
        <v>7</v>
      </c>
      <c r="DV768" t="s">
        <v>7</v>
      </c>
      <c r="DW768" t="s">
        <v>7</v>
      </c>
      <c r="DX768" t="s">
        <v>7</v>
      </c>
      <c r="DY768" t="s">
        <v>7</v>
      </c>
      <c r="DZ768" t="s">
        <v>7</v>
      </c>
      <c r="EA768" t="s">
        <v>7</v>
      </c>
      <c r="EB768" t="s">
        <v>7</v>
      </c>
      <c r="EC768" t="s">
        <v>7</v>
      </c>
      <c r="ED768" t="s">
        <v>7</v>
      </c>
      <c r="EE768" t="s">
        <v>7</v>
      </c>
      <c r="EF768" t="s">
        <v>7</v>
      </c>
      <c r="EG768" t="s">
        <v>7</v>
      </c>
      <c r="EH768" t="s">
        <v>7</v>
      </c>
      <c r="EI768" t="s">
        <v>7</v>
      </c>
      <c r="EJ768" t="s">
        <v>7</v>
      </c>
      <c r="EK768" t="s">
        <v>7</v>
      </c>
      <c r="EL768" t="s">
        <v>7</v>
      </c>
      <c r="EM768" t="s">
        <v>7</v>
      </c>
      <c r="EN768" t="s">
        <v>7</v>
      </c>
      <c r="EO768" t="s">
        <v>7</v>
      </c>
      <c r="EP768" t="s">
        <v>7</v>
      </c>
      <c r="EQ768" t="s">
        <v>7</v>
      </c>
      <c r="ER768" t="s">
        <v>7</v>
      </c>
      <c r="ES768" t="s">
        <v>7</v>
      </c>
      <c r="ET768" t="s">
        <v>7</v>
      </c>
      <c r="EU768" t="s">
        <v>7</v>
      </c>
      <c r="EV768" t="s">
        <v>7</v>
      </c>
      <c r="EW768" t="s">
        <v>7</v>
      </c>
      <c r="EX768" t="s">
        <v>7</v>
      </c>
      <c r="EY768" t="s">
        <v>7</v>
      </c>
      <c r="EZ768" t="s">
        <v>7</v>
      </c>
      <c r="FA768" t="s">
        <v>7</v>
      </c>
      <c r="FB768" t="s">
        <v>7</v>
      </c>
      <c r="FC768" t="s">
        <v>7</v>
      </c>
      <c r="FD768" t="s">
        <v>0</v>
      </c>
      <c r="FE768" t="s">
        <v>7</v>
      </c>
      <c r="FF768" t="s">
        <v>7</v>
      </c>
      <c r="FG768" t="s">
        <v>7</v>
      </c>
      <c r="FH768" t="s">
        <v>7</v>
      </c>
      <c r="FI768" t="s">
        <v>7</v>
      </c>
      <c r="FJ768" t="s">
        <v>7</v>
      </c>
      <c r="FK768" t="s">
        <v>7</v>
      </c>
      <c r="FL768" t="s">
        <v>7</v>
      </c>
      <c r="FM768" t="s">
        <v>7</v>
      </c>
    </row>
    <row r="769" spans="1:169" x14ac:dyDescent="0.2">
      <c r="A769">
        <v>630056</v>
      </c>
      <c r="B769" t="s">
        <v>22</v>
      </c>
      <c r="C769" t="s">
        <v>7</v>
      </c>
      <c r="D769" t="s">
        <v>17</v>
      </c>
      <c r="E769" t="s">
        <v>5674</v>
      </c>
      <c r="F769" t="s">
        <v>5673</v>
      </c>
      <c r="G769" t="s">
        <v>14</v>
      </c>
      <c r="H769" t="s">
        <v>5676</v>
      </c>
      <c r="I769" t="s">
        <v>5675</v>
      </c>
      <c r="J769"/>
      <c r="K769" t="s">
        <v>22</v>
      </c>
      <c r="L769" t="s">
        <v>22</v>
      </c>
      <c r="M769" t="s">
        <v>22</v>
      </c>
      <c r="N769" t="s">
        <v>22</v>
      </c>
      <c r="O769" t="s">
        <v>22</v>
      </c>
      <c r="P769" t="s">
        <v>22</v>
      </c>
      <c r="Q769" t="s">
        <v>22</v>
      </c>
      <c r="R769" t="s">
        <v>22</v>
      </c>
      <c r="S769" t="s">
        <v>22</v>
      </c>
      <c r="T769" t="s">
        <v>22</v>
      </c>
      <c r="U769" t="s">
        <v>22</v>
      </c>
      <c r="V769" t="s">
        <v>22</v>
      </c>
      <c r="W769" t="s">
        <v>22</v>
      </c>
      <c r="X769" t="s">
        <v>22</v>
      </c>
      <c r="Y769" t="s">
        <v>22</v>
      </c>
      <c r="Z769" t="s">
        <v>22</v>
      </c>
      <c r="AA769" t="s">
        <v>22</v>
      </c>
      <c r="AB769" t="s">
        <v>22</v>
      </c>
      <c r="AC769" t="s">
        <v>22</v>
      </c>
      <c r="AD769" t="s">
        <v>22</v>
      </c>
      <c r="AE769" t="s">
        <v>22</v>
      </c>
      <c r="AF769" t="s">
        <v>22</v>
      </c>
      <c r="AG769" t="s">
        <v>22</v>
      </c>
      <c r="AH769" t="s">
        <v>22</v>
      </c>
      <c r="AI769" t="s">
        <v>22</v>
      </c>
      <c r="AJ769" t="s">
        <v>22</v>
      </c>
      <c r="AK769" t="s">
        <v>22</v>
      </c>
      <c r="AL769" t="s">
        <v>22</v>
      </c>
      <c r="AM769" t="s">
        <v>22</v>
      </c>
      <c r="AN769" t="s">
        <v>22</v>
      </c>
      <c r="AO769" t="s">
        <v>22</v>
      </c>
      <c r="AP769" t="s">
        <v>0</v>
      </c>
      <c r="AQ769" t="s">
        <v>22</v>
      </c>
      <c r="AR769" t="s">
        <v>22</v>
      </c>
      <c r="AS769" t="s">
        <v>22</v>
      </c>
      <c r="AT769" t="s">
        <v>22</v>
      </c>
      <c r="AU769" t="s">
        <v>22</v>
      </c>
      <c r="AV769" t="s">
        <v>22</v>
      </c>
      <c r="AW769" t="s">
        <v>22</v>
      </c>
      <c r="AX769" t="s">
        <v>22</v>
      </c>
      <c r="AY769" t="s">
        <v>22</v>
      </c>
      <c r="AZ769" t="s">
        <v>22</v>
      </c>
      <c r="BA769" t="s">
        <v>22</v>
      </c>
      <c r="BB769" t="s">
        <v>22</v>
      </c>
      <c r="BC769" t="s">
        <v>22</v>
      </c>
      <c r="BD769" t="s">
        <v>22</v>
      </c>
      <c r="BE769" t="s">
        <v>22</v>
      </c>
      <c r="BF769" t="s">
        <v>22</v>
      </c>
      <c r="BG769" t="s">
        <v>22</v>
      </c>
      <c r="BH769" t="s">
        <v>22</v>
      </c>
      <c r="BI769" t="s">
        <v>22</v>
      </c>
      <c r="BJ769" t="s">
        <v>22</v>
      </c>
      <c r="BK769" t="s">
        <v>22</v>
      </c>
      <c r="BL769" t="s">
        <v>22</v>
      </c>
      <c r="BM769" t="s">
        <v>22</v>
      </c>
      <c r="BN769" t="s">
        <v>22</v>
      </c>
      <c r="BO769" t="s">
        <v>22</v>
      </c>
      <c r="BP769" t="s">
        <v>22</v>
      </c>
      <c r="BQ769" t="s">
        <v>22</v>
      </c>
      <c r="BR769" t="s">
        <v>22</v>
      </c>
      <c r="BS769" t="s">
        <v>22</v>
      </c>
      <c r="BT769" t="s">
        <v>22</v>
      </c>
      <c r="BU769" t="s">
        <v>22</v>
      </c>
      <c r="BV769" t="s">
        <v>22</v>
      </c>
      <c r="BW769" t="s">
        <v>22</v>
      </c>
      <c r="BX769" t="s">
        <v>22</v>
      </c>
      <c r="BY769" t="s">
        <v>22</v>
      </c>
      <c r="BZ769" t="s">
        <v>22</v>
      </c>
      <c r="CA769" t="s">
        <v>22</v>
      </c>
      <c r="CB769" t="s">
        <v>22</v>
      </c>
      <c r="CC769" t="s">
        <v>0</v>
      </c>
      <c r="CD769" t="s">
        <v>22</v>
      </c>
      <c r="CE769" t="s">
        <v>22</v>
      </c>
      <c r="CF769" t="s">
        <v>22</v>
      </c>
      <c r="CG769" t="s">
        <v>22</v>
      </c>
      <c r="CH769" t="s">
        <v>22</v>
      </c>
      <c r="CI769" t="s">
        <v>22</v>
      </c>
      <c r="CJ769" t="s">
        <v>22</v>
      </c>
      <c r="CK769" t="s">
        <v>22</v>
      </c>
      <c r="CL769" t="s">
        <v>22</v>
      </c>
      <c r="CM769" t="s">
        <v>22</v>
      </c>
      <c r="CN769" t="s">
        <v>22</v>
      </c>
      <c r="CO769" t="s">
        <v>22</v>
      </c>
      <c r="CP769" t="s">
        <v>22</v>
      </c>
      <c r="CQ769" t="s">
        <v>22</v>
      </c>
      <c r="CR769" t="s">
        <v>22</v>
      </c>
      <c r="CS769" t="s">
        <v>22</v>
      </c>
      <c r="CT769" t="s">
        <v>22</v>
      </c>
      <c r="CU769" t="s">
        <v>22</v>
      </c>
      <c r="CV769" t="s">
        <v>22</v>
      </c>
      <c r="CW769" t="s">
        <v>22</v>
      </c>
      <c r="CX769" t="s">
        <v>22</v>
      </c>
      <c r="CY769" t="s">
        <v>22</v>
      </c>
      <c r="CZ769" t="s">
        <v>22</v>
      </c>
      <c r="DA769" t="s">
        <v>22</v>
      </c>
      <c r="DB769" t="s">
        <v>7</v>
      </c>
      <c r="DC769" t="s">
        <v>7</v>
      </c>
      <c r="DD769" t="s">
        <v>22</v>
      </c>
      <c r="DE769" t="s">
        <v>22</v>
      </c>
      <c r="DF769" t="s">
        <v>22</v>
      </c>
      <c r="DG769" t="s">
        <v>22</v>
      </c>
      <c r="DH769" t="s">
        <v>22</v>
      </c>
      <c r="DI769" t="s">
        <v>22</v>
      </c>
      <c r="DJ769" t="s">
        <v>22</v>
      </c>
      <c r="DK769" t="s">
        <v>22</v>
      </c>
      <c r="DL769" t="s">
        <v>22</v>
      </c>
      <c r="DM769" t="s">
        <v>22</v>
      </c>
      <c r="DN769" t="s">
        <v>22</v>
      </c>
      <c r="DO769" t="s">
        <v>22</v>
      </c>
      <c r="DP769" t="s">
        <v>22</v>
      </c>
      <c r="DQ769" t="s">
        <v>22</v>
      </c>
      <c r="DR769" t="s">
        <v>22</v>
      </c>
      <c r="DS769" t="s">
        <v>22</v>
      </c>
      <c r="DT769" t="s">
        <v>22</v>
      </c>
      <c r="DU769" t="s">
        <v>22</v>
      </c>
      <c r="DV769" t="s">
        <v>22</v>
      </c>
      <c r="DW769" t="s">
        <v>22</v>
      </c>
      <c r="DX769" t="s">
        <v>22</v>
      </c>
      <c r="DY769" t="s">
        <v>22</v>
      </c>
      <c r="DZ769" t="s">
        <v>22</v>
      </c>
      <c r="EA769" t="s">
        <v>22</v>
      </c>
      <c r="EB769" t="s">
        <v>22</v>
      </c>
      <c r="EC769" t="s">
        <v>22</v>
      </c>
      <c r="ED769" t="s">
        <v>22</v>
      </c>
      <c r="EE769" t="s">
        <v>22</v>
      </c>
      <c r="EF769" t="s">
        <v>22</v>
      </c>
      <c r="EG769" t="s">
        <v>22</v>
      </c>
      <c r="EH769" t="s">
        <v>22</v>
      </c>
      <c r="EI769" t="s">
        <v>22</v>
      </c>
      <c r="EJ769" t="s">
        <v>22</v>
      </c>
      <c r="EK769" t="s">
        <v>22</v>
      </c>
      <c r="EL769" t="s">
        <v>22</v>
      </c>
      <c r="EM769" t="s">
        <v>22</v>
      </c>
      <c r="EN769" t="s">
        <v>22</v>
      </c>
      <c r="EO769" t="s">
        <v>22</v>
      </c>
      <c r="EP769" t="s">
        <v>22</v>
      </c>
      <c r="EQ769" t="s">
        <v>22</v>
      </c>
      <c r="ER769" t="s">
        <v>22</v>
      </c>
      <c r="ES769" t="s">
        <v>22</v>
      </c>
      <c r="ET769" t="s">
        <v>22</v>
      </c>
      <c r="EU769" t="s">
        <v>22</v>
      </c>
      <c r="EV769" t="s">
        <v>22</v>
      </c>
      <c r="EW769" t="s">
        <v>22</v>
      </c>
      <c r="EX769" t="s">
        <v>22</v>
      </c>
      <c r="EY769" t="s">
        <v>22</v>
      </c>
      <c r="EZ769" t="s">
        <v>22</v>
      </c>
      <c r="FA769" t="s">
        <v>22</v>
      </c>
      <c r="FB769" t="s">
        <v>22</v>
      </c>
      <c r="FC769" t="s">
        <v>22</v>
      </c>
      <c r="FD769" t="s">
        <v>22</v>
      </c>
      <c r="FE769" t="s">
        <v>22</v>
      </c>
      <c r="FF769" t="s">
        <v>22</v>
      </c>
      <c r="FG769" t="s">
        <v>22</v>
      </c>
      <c r="FH769" t="s">
        <v>22</v>
      </c>
      <c r="FI769" t="s">
        <v>22</v>
      </c>
      <c r="FJ769" t="s">
        <v>22</v>
      </c>
      <c r="FK769" t="s">
        <v>22</v>
      </c>
      <c r="FL769" t="s">
        <v>22</v>
      </c>
      <c r="FM769" t="s">
        <v>22</v>
      </c>
    </row>
    <row r="770" spans="1:169" x14ac:dyDescent="0.2">
      <c r="A770">
        <v>630185</v>
      </c>
      <c r="B770" t="s">
        <v>7</v>
      </c>
      <c r="C770" t="s">
        <v>2</v>
      </c>
      <c r="D770" t="s">
        <v>17</v>
      </c>
      <c r="E770" t="s">
        <v>5674</v>
      </c>
      <c r="F770" t="s">
        <v>5673</v>
      </c>
      <c r="G770" t="s">
        <v>14</v>
      </c>
      <c r="H770" t="s">
        <v>5672</v>
      </c>
      <c r="I770" t="s">
        <v>5671</v>
      </c>
      <c r="J770"/>
      <c r="K770" t="s">
        <v>7</v>
      </c>
      <c r="L770" t="s">
        <v>7</v>
      </c>
      <c r="M770" t="s">
        <v>7</v>
      </c>
      <c r="N770" t="s">
        <v>7</v>
      </c>
      <c r="O770" t="s">
        <v>7</v>
      </c>
      <c r="P770" t="s">
        <v>7</v>
      </c>
      <c r="Q770" t="s">
        <v>7</v>
      </c>
      <c r="R770" t="s">
        <v>7</v>
      </c>
      <c r="S770" t="s">
        <v>7</v>
      </c>
      <c r="T770" t="s">
        <v>7</v>
      </c>
      <c r="U770" t="s">
        <v>7</v>
      </c>
      <c r="V770" t="s">
        <v>7</v>
      </c>
      <c r="W770" t="s">
        <v>7</v>
      </c>
      <c r="X770" t="s">
        <v>7</v>
      </c>
      <c r="Y770" t="s">
        <v>7</v>
      </c>
      <c r="Z770" t="s">
        <v>7</v>
      </c>
      <c r="AA770" t="s">
        <v>7</v>
      </c>
      <c r="AB770" t="s">
        <v>7</v>
      </c>
      <c r="AC770" t="s">
        <v>7</v>
      </c>
      <c r="AD770" t="s">
        <v>7</v>
      </c>
      <c r="AE770" t="s">
        <v>7</v>
      </c>
      <c r="AF770" t="s">
        <v>7</v>
      </c>
      <c r="AG770" t="s">
        <v>7</v>
      </c>
      <c r="AH770" t="s">
        <v>7</v>
      </c>
      <c r="AI770" t="s">
        <v>7</v>
      </c>
      <c r="AJ770" t="s">
        <v>7</v>
      </c>
      <c r="AK770" t="s">
        <v>7</v>
      </c>
      <c r="AL770" t="s">
        <v>7</v>
      </c>
      <c r="AM770" t="s">
        <v>7</v>
      </c>
      <c r="AN770" t="s">
        <v>7</v>
      </c>
      <c r="AO770" t="s">
        <v>7</v>
      </c>
      <c r="AP770" t="s">
        <v>7</v>
      </c>
      <c r="AQ770" t="s">
        <v>0</v>
      </c>
      <c r="AR770" t="s">
        <v>7</v>
      </c>
      <c r="AS770" t="s">
        <v>7</v>
      </c>
      <c r="AT770" t="s">
        <v>7</v>
      </c>
      <c r="AU770" t="s">
        <v>7</v>
      </c>
      <c r="AV770" t="s">
        <v>7</v>
      </c>
      <c r="AW770" t="s">
        <v>7</v>
      </c>
      <c r="AX770" t="s">
        <v>7</v>
      </c>
      <c r="AY770" t="s">
        <v>7</v>
      </c>
      <c r="AZ770" t="s">
        <v>7</v>
      </c>
      <c r="BA770" t="s">
        <v>2</v>
      </c>
      <c r="BB770" t="s">
        <v>7</v>
      </c>
      <c r="BC770" t="s">
        <v>7</v>
      </c>
      <c r="BD770" t="s">
        <v>7</v>
      </c>
      <c r="BE770" t="s">
        <v>7</v>
      </c>
      <c r="BF770" t="s">
        <v>7</v>
      </c>
      <c r="BG770" t="s">
        <v>7</v>
      </c>
      <c r="BH770" t="s">
        <v>7</v>
      </c>
      <c r="BI770" t="s">
        <v>7</v>
      </c>
      <c r="BJ770" t="s">
        <v>7</v>
      </c>
      <c r="BK770" t="s">
        <v>7</v>
      </c>
      <c r="BL770" t="s">
        <v>7</v>
      </c>
      <c r="BM770" t="s">
        <v>7</v>
      </c>
      <c r="BN770" t="s">
        <v>7</v>
      </c>
      <c r="BO770" t="s">
        <v>7</v>
      </c>
      <c r="BP770" t="s">
        <v>7</v>
      </c>
      <c r="BQ770" t="s">
        <v>7</v>
      </c>
      <c r="BR770" t="s">
        <v>7</v>
      </c>
      <c r="BS770" t="s">
        <v>7</v>
      </c>
      <c r="BT770" t="s">
        <v>7</v>
      </c>
      <c r="BU770" t="s">
        <v>7</v>
      </c>
      <c r="BV770" t="s">
        <v>7</v>
      </c>
      <c r="BW770" t="s">
        <v>7</v>
      </c>
      <c r="BX770" t="s">
        <v>7</v>
      </c>
      <c r="BY770" t="s">
        <v>7</v>
      </c>
      <c r="BZ770" t="s">
        <v>7</v>
      </c>
      <c r="CA770" t="s">
        <v>7</v>
      </c>
      <c r="CB770" t="s">
        <v>7</v>
      </c>
      <c r="CC770" t="s">
        <v>7</v>
      </c>
      <c r="CD770" t="s">
        <v>7</v>
      </c>
      <c r="CE770" t="s">
        <v>7</v>
      </c>
      <c r="CF770" t="s">
        <v>7</v>
      </c>
      <c r="CG770" t="s">
        <v>7</v>
      </c>
      <c r="CH770" t="s">
        <v>7</v>
      </c>
      <c r="CI770" t="s">
        <v>7</v>
      </c>
      <c r="CJ770" t="s">
        <v>7</v>
      </c>
      <c r="CK770" t="s">
        <v>7</v>
      </c>
      <c r="CL770" t="s">
        <v>7</v>
      </c>
      <c r="CM770" t="s">
        <v>7</v>
      </c>
      <c r="CN770" t="s">
        <v>7</v>
      </c>
      <c r="CO770" t="s">
        <v>7</v>
      </c>
      <c r="CP770" t="s">
        <v>7</v>
      </c>
      <c r="CQ770" t="s">
        <v>7</v>
      </c>
      <c r="CR770" t="s">
        <v>7</v>
      </c>
      <c r="CS770" t="s">
        <v>7</v>
      </c>
      <c r="CT770" t="s">
        <v>7</v>
      </c>
      <c r="CU770" t="s">
        <v>7</v>
      </c>
      <c r="CV770" t="s">
        <v>7</v>
      </c>
      <c r="CW770" t="s">
        <v>7</v>
      </c>
      <c r="CX770" t="s">
        <v>7</v>
      </c>
      <c r="CY770" t="s">
        <v>7</v>
      </c>
      <c r="CZ770" t="s">
        <v>7</v>
      </c>
      <c r="DA770" t="s">
        <v>7</v>
      </c>
      <c r="DB770" t="s">
        <v>7</v>
      </c>
      <c r="DC770" t="s">
        <v>7</v>
      </c>
      <c r="DD770" t="s">
        <v>7</v>
      </c>
      <c r="DE770" t="s">
        <v>7</v>
      </c>
      <c r="DF770" t="s">
        <v>7</v>
      </c>
      <c r="DG770" t="s">
        <v>7</v>
      </c>
      <c r="DH770" t="s">
        <v>7</v>
      </c>
      <c r="DI770" t="s">
        <v>7</v>
      </c>
      <c r="DJ770" t="s">
        <v>7</v>
      </c>
      <c r="DK770" t="s">
        <v>7</v>
      </c>
      <c r="DL770" t="s">
        <v>7</v>
      </c>
      <c r="DM770" t="s">
        <v>7</v>
      </c>
      <c r="DN770" t="s">
        <v>7</v>
      </c>
      <c r="DO770" t="s">
        <v>7</v>
      </c>
      <c r="DP770" t="s">
        <v>7</v>
      </c>
      <c r="DQ770" t="s">
        <v>7</v>
      </c>
      <c r="DR770" t="s">
        <v>7</v>
      </c>
      <c r="DS770" t="s">
        <v>7</v>
      </c>
      <c r="DT770" t="s">
        <v>7</v>
      </c>
      <c r="DU770" t="s">
        <v>7</v>
      </c>
      <c r="DV770" t="s">
        <v>7</v>
      </c>
      <c r="DW770" t="s">
        <v>7</v>
      </c>
      <c r="DX770" t="s">
        <v>7</v>
      </c>
      <c r="DY770" t="s">
        <v>7</v>
      </c>
      <c r="DZ770" t="s">
        <v>7</v>
      </c>
      <c r="EA770" t="s">
        <v>7</v>
      </c>
      <c r="EB770" t="s">
        <v>7</v>
      </c>
      <c r="EC770" t="s">
        <v>7</v>
      </c>
      <c r="ED770" t="s">
        <v>7</v>
      </c>
      <c r="EE770" t="s">
        <v>7</v>
      </c>
      <c r="EF770" t="s">
        <v>7</v>
      </c>
      <c r="EG770" t="s">
        <v>7</v>
      </c>
      <c r="EH770" t="s">
        <v>7</v>
      </c>
      <c r="EI770" t="s">
        <v>7</v>
      </c>
      <c r="EJ770" t="s">
        <v>7</v>
      </c>
      <c r="EK770" t="s">
        <v>7</v>
      </c>
      <c r="EL770" t="s">
        <v>7</v>
      </c>
      <c r="EM770" t="s">
        <v>7</v>
      </c>
      <c r="EN770" t="s">
        <v>7</v>
      </c>
      <c r="EO770" t="s">
        <v>7</v>
      </c>
      <c r="EP770" t="s">
        <v>7</v>
      </c>
      <c r="EQ770" t="s">
        <v>7</v>
      </c>
      <c r="ER770" t="s">
        <v>7</v>
      </c>
      <c r="ES770" t="s">
        <v>7</v>
      </c>
      <c r="ET770" t="s">
        <v>7</v>
      </c>
      <c r="EU770" t="s">
        <v>7</v>
      </c>
      <c r="EV770" t="s">
        <v>7</v>
      </c>
      <c r="EW770" t="s">
        <v>7</v>
      </c>
      <c r="EX770" t="s">
        <v>7</v>
      </c>
      <c r="EY770" t="s">
        <v>0</v>
      </c>
      <c r="EZ770" t="s">
        <v>7</v>
      </c>
      <c r="FA770" t="s">
        <v>0</v>
      </c>
      <c r="FB770" t="s">
        <v>7</v>
      </c>
      <c r="FC770" t="s">
        <v>7</v>
      </c>
      <c r="FD770" t="s">
        <v>7</v>
      </c>
      <c r="FE770" t="s">
        <v>7</v>
      </c>
      <c r="FF770" t="s">
        <v>7</v>
      </c>
      <c r="FG770" t="s">
        <v>7</v>
      </c>
      <c r="FH770" t="s">
        <v>7</v>
      </c>
      <c r="FI770" t="s">
        <v>7</v>
      </c>
      <c r="FJ770" t="s">
        <v>7</v>
      </c>
      <c r="FK770" t="s">
        <v>7</v>
      </c>
      <c r="FL770" t="s">
        <v>7</v>
      </c>
      <c r="FM770" t="s">
        <v>7</v>
      </c>
    </row>
    <row r="771" spans="1:169" x14ac:dyDescent="0.2">
      <c r="A771">
        <v>632146</v>
      </c>
      <c r="B771" t="s">
        <v>22</v>
      </c>
      <c r="C771" t="s">
        <v>2</v>
      </c>
      <c r="D771" t="s">
        <v>33</v>
      </c>
      <c r="E771" t="s">
        <v>5666</v>
      </c>
      <c r="F771" t="s">
        <v>5665</v>
      </c>
      <c r="G771" t="s">
        <v>14</v>
      </c>
      <c r="H771" t="s">
        <v>5670</v>
      </c>
      <c r="I771" t="s">
        <v>5669</v>
      </c>
      <c r="J771"/>
      <c r="K771" t="s">
        <v>22</v>
      </c>
      <c r="L771" t="s">
        <v>22</v>
      </c>
      <c r="M771" t="s">
        <v>22</v>
      </c>
      <c r="N771" t="s">
        <v>22</v>
      </c>
      <c r="O771" t="s">
        <v>0</v>
      </c>
      <c r="P771" t="s">
        <v>22</v>
      </c>
      <c r="Q771" t="s">
        <v>22</v>
      </c>
      <c r="R771" t="s">
        <v>22</v>
      </c>
      <c r="S771" t="s">
        <v>22</v>
      </c>
      <c r="T771" t="s">
        <v>22</v>
      </c>
      <c r="U771" t="s">
        <v>22</v>
      </c>
      <c r="V771" t="s">
        <v>22</v>
      </c>
      <c r="W771" t="s">
        <v>22</v>
      </c>
      <c r="X771" t="s">
        <v>22</v>
      </c>
      <c r="Y771" t="s">
        <v>22</v>
      </c>
      <c r="Z771" t="s">
        <v>22</v>
      </c>
      <c r="AA771" t="s">
        <v>22</v>
      </c>
      <c r="AB771" t="s">
        <v>22</v>
      </c>
      <c r="AC771" t="s">
        <v>22</v>
      </c>
      <c r="AD771" t="s">
        <v>22</v>
      </c>
      <c r="AE771" t="s">
        <v>22</v>
      </c>
      <c r="AF771" t="s">
        <v>22</v>
      </c>
      <c r="AG771" t="s">
        <v>0</v>
      </c>
      <c r="AH771" t="s">
        <v>22</v>
      </c>
      <c r="AI771" t="s">
        <v>22</v>
      </c>
      <c r="AJ771" t="s">
        <v>22</v>
      </c>
      <c r="AK771" t="s">
        <v>22</v>
      </c>
      <c r="AL771" t="s">
        <v>22</v>
      </c>
      <c r="AM771" t="s">
        <v>22</v>
      </c>
      <c r="AN771" t="s">
        <v>22</v>
      </c>
      <c r="AO771" t="s">
        <v>22</v>
      </c>
      <c r="AP771" t="s">
        <v>0</v>
      </c>
      <c r="AQ771" t="s">
        <v>0</v>
      </c>
      <c r="AR771" t="s">
        <v>22</v>
      </c>
      <c r="AS771" t="s">
        <v>22</v>
      </c>
      <c r="AT771" t="s">
        <v>22</v>
      </c>
      <c r="AU771" t="s">
        <v>22</v>
      </c>
      <c r="AV771" t="s">
        <v>22</v>
      </c>
      <c r="AW771" t="s">
        <v>22</v>
      </c>
      <c r="AX771" t="s">
        <v>22</v>
      </c>
      <c r="AY771" t="s">
        <v>22</v>
      </c>
      <c r="AZ771" t="s">
        <v>22</v>
      </c>
      <c r="BA771" t="s">
        <v>22</v>
      </c>
      <c r="BB771" t="s">
        <v>22</v>
      </c>
      <c r="BC771" t="s">
        <v>22</v>
      </c>
      <c r="BD771" t="s">
        <v>22</v>
      </c>
      <c r="BE771" t="s">
        <v>0</v>
      </c>
      <c r="BF771" t="s">
        <v>22</v>
      </c>
      <c r="BG771" t="s">
        <v>22</v>
      </c>
      <c r="BH771" t="s">
        <v>22</v>
      </c>
      <c r="BI771" t="s">
        <v>22</v>
      </c>
      <c r="BJ771" t="s">
        <v>22</v>
      </c>
      <c r="BK771" t="s">
        <v>22</v>
      </c>
      <c r="BL771" t="s">
        <v>22</v>
      </c>
      <c r="BM771" t="s">
        <v>0</v>
      </c>
      <c r="BN771" t="s">
        <v>22</v>
      </c>
      <c r="BO771" t="s">
        <v>22</v>
      </c>
      <c r="BP771" t="s">
        <v>22</v>
      </c>
      <c r="BQ771" t="s">
        <v>22</v>
      </c>
      <c r="BR771" t="s">
        <v>22</v>
      </c>
      <c r="BS771" t="s">
        <v>22</v>
      </c>
      <c r="BT771" t="s">
        <v>22</v>
      </c>
      <c r="BU771" t="s">
        <v>22</v>
      </c>
      <c r="BV771" t="s">
        <v>22</v>
      </c>
      <c r="BW771" t="s">
        <v>2</v>
      </c>
      <c r="BX771" t="s">
        <v>22</v>
      </c>
      <c r="BY771" t="s">
        <v>22</v>
      </c>
      <c r="BZ771" t="s">
        <v>22</v>
      </c>
      <c r="CA771" t="s">
        <v>22</v>
      </c>
      <c r="CB771" t="s">
        <v>22</v>
      </c>
      <c r="CC771" t="s">
        <v>0</v>
      </c>
      <c r="CD771" t="s">
        <v>22</v>
      </c>
      <c r="CE771" t="s">
        <v>22</v>
      </c>
      <c r="CF771" t="s">
        <v>22</v>
      </c>
      <c r="CG771" t="s">
        <v>22</v>
      </c>
      <c r="CH771" t="s">
        <v>22</v>
      </c>
      <c r="CI771" t="s">
        <v>22</v>
      </c>
      <c r="CJ771" t="s">
        <v>22</v>
      </c>
      <c r="CK771" t="s">
        <v>22</v>
      </c>
      <c r="CL771" t="s">
        <v>22</v>
      </c>
      <c r="CM771" t="s">
        <v>22</v>
      </c>
      <c r="CN771" t="s">
        <v>22</v>
      </c>
      <c r="CO771" t="s">
        <v>22</v>
      </c>
      <c r="CP771" t="s">
        <v>22</v>
      </c>
      <c r="CQ771" t="s">
        <v>22</v>
      </c>
      <c r="CR771" t="s">
        <v>22</v>
      </c>
      <c r="CS771" t="s">
        <v>0</v>
      </c>
      <c r="CT771" t="s">
        <v>22</v>
      </c>
      <c r="CU771" t="s">
        <v>22</v>
      </c>
      <c r="CV771" t="s">
        <v>22</v>
      </c>
      <c r="CW771" t="s">
        <v>22</v>
      </c>
      <c r="CX771" t="s">
        <v>0</v>
      </c>
      <c r="CY771" t="s">
        <v>22</v>
      </c>
      <c r="CZ771" t="s">
        <v>22</v>
      </c>
      <c r="DA771" t="s">
        <v>22</v>
      </c>
      <c r="DB771" t="s">
        <v>0</v>
      </c>
      <c r="DC771" t="s">
        <v>22</v>
      </c>
      <c r="DD771" t="s">
        <v>22</v>
      </c>
      <c r="DE771" t="s">
        <v>22</v>
      </c>
      <c r="DF771" t="s">
        <v>0</v>
      </c>
      <c r="DG771" t="s">
        <v>22</v>
      </c>
      <c r="DH771" t="s">
        <v>0</v>
      </c>
      <c r="DI771" t="s">
        <v>22</v>
      </c>
      <c r="DJ771" t="s">
        <v>22</v>
      </c>
      <c r="DK771" t="s">
        <v>22</v>
      </c>
      <c r="DL771" t="s">
        <v>22</v>
      </c>
      <c r="DM771" t="s">
        <v>0</v>
      </c>
      <c r="DN771" t="s">
        <v>0</v>
      </c>
      <c r="DO771" t="s">
        <v>22</v>
      </c>
      <c r="DP771" t="s">
        <v>22</v>
      </c>
      <c r="DQ771" t="s">
        <v>22</v>
      </c>
      <c r="DR771" t="s">
        <v>22</v>
      </c>
      <c r="DS771" t="s">
        <v>22</v>
      </c>
      <c r="DT771" t="s">
        <v>22</v>
      </c>
      <c r="DU771" t="s">
        <v>22</v>
      </c>
      <c r="DV771" t="s">
        <v>22</v>
      </c>
      <c r="DW771" t="s">
        <v>22</v>
      </c>
      <c r="DX771" t="s">
        <v>22</v>
      </c>
      <c r="DY771" t="s">
        <v>22</v>
      </c>
      <c r="DZ771" t="s">
        <v>22</v>
      </c>
      <c r="EA771" t="s">
        <v>22</v>
      </c>
      <c r="EB771" t="s">
        <v>22</v>
      </c>
      <c r="EC771" t="s">
        <v>22</v>
      </c>
      <c r="ED771" t="s">
        <v>22</v>
      </c>
      <c r="EE771" t="s">
        <v>22</v>
      </c>
      <c r="EF771" t="s">
        <v>22</v>
      </c>
      <c r="EG771" t="s">
        <v>22</v>
      </c>
      <c r="EH771" t="s">
        <v>22</v>
      </c>
      <c r="EI771" t="s">
        <v>22</v>
      </c>
      <c r="EJ771" t="s">
        <v>22</v>
      </c>
      <c r="EK771" t="s">
        <v>22</v>
      </c>
      <c r="EL771" t="s">
        <v>22</v>
      </c>
      <c r="EM771" t="s">
        <v>22</v>
      </c>
      <c r="EN771" t="s">
        <v>22</v>
      </c>
      <c r="EO771" t="s">
        <v>22</v>
      </c>
      <c r="EP771" t="s">
        <v>22</v>
      </c>
      <c r="EQ771" t="s">
        <v>22</v>
      </c>
      <c r="ER771" t="s">
        <v>22</v>
      </c>
      <c r="ES771" t="s">
        <v>0</v>
      </c>
      <c r="ET771" t="s">
        <v>0</v>
      </c>
      <c r="EU771" t="s">
        <v>22</v>
      </c>
      <c r="EV771" t="s">
        <v>22</v>
      </c>
      <c r="EW771" t="s">
        <v>22</v>
      </c>
      <c r="EX771" t="s">
        <v>22</v>
      </c>
      <c r="EY771" t="s">
        <v>0</v>
      </c>
      <c r="EZ771" t="s">
        <v>22</v>
      </c>
      <c r="FA771" t="s">
        <v>0</v>
      </c>
      <c r="FB771" t="s">
        <v>22</v>
      </c>
      <c r="FC771" t="s">
        <v>22</v>
      </c>
      <c r="FD771" t="s">
        <v>0</v>
      </c>
      <c r="FE771" t="s">
        <v>22</v>
      </c>
      <c r="FF771" t="s">
        <v>0</v>
      </c>
      <c r="FG771" t="s">
        <v>22</v>
      </c>
      <c r="FH771" t="s">
        <v>22</v>
      </c>
      <c r="FI771" t="s">
        <v>22</v>
      </c>
      <c r="FJ771" t="s">
        <v>22</v>
      </c>
      <c r="FK771" t="s">
        <v>22</v>
      </c>
      <c r="FL771" t="s">
        <v>22</v>
      </c>
      <c r="FM771" t="s">
        <v>22</v>
      </c>
    </row>
    <row r="772" spans="1:169" x14ac:dyDescent="0.2">
      <c r="A772">
        <v>632561</v>
      </c>
      <c r="B772" t="s">
        <v>1</v>
      </c>
      <c r="C772" t="s">
        <v>7</v>
      </c>
      <c r="D772" t="s">
        <v>17</v>
      </c>
      <c r="E772" t="s">
        <v>5666</v>
      </c>
      <c r="F772" t="s">
        <v>5665</v>
      </c>
      <c r="G772" t="s">
        <v>14</v>
      </c>
      <c r="H772" t="s">
        <v>5668</v>
      </c>
      <c r="I772" t="s">
        <v>5667</v>
      </c>
      <c r="J772"/>
      <c r="K772" t="s">
        <v>1</v>
      </c>
      <c r="L772" t="s">
        <v>1</v>
      </c>
      <c r="M772" t="s">
        <v>1</v>
      </c>
      <c r="N772" t="s">
        <v>1</v>
      </c>
      <c r="O772" t="s">
        <v>1</v>
      </c>
      <c r="P772" t="s">
        <v>1</v>
      </c>
      <c r="Q772" t="s">
        <v>1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  <c r="Y772" t="s">
        <v>1</v>
      </c>
      <c r="Z772" t="s">
        <v>1</v>
      </c>
      <c r="AA772" t="s">
        <v>1</v>
      </c>
      <c r="AB772" t="s">
        <v>1</v>
      </c>
      <c r="AC772" t="s">
        <v>1</v>
      </c>
      <c r="AD772" t="s">
        <v>1</v>
      </c>
      <c r="AE772" t="s">
        <v>1</v>
      </c>
      <c r="AF772" t="s">
        <v>1</v>
      </c>
      <c r="AG772" t="s">
        <v>1</v>
      </c>
      <c r="AH772" t="s">
        <v>1</v>
      </c>
      <c r="AI772" t="s">
        <v>1</v>
      </c>
      <c r="AJ772" t="s">
        <v>1</v>
      </c>
      <c r="AK772" t="s">
        <v>1</v>
      </c>
      <c r="AL772" t="s">
        <v>1</v>
      </c>
      <c r="AM772" t="s">
        <v>1</v>
      </c>
      <c r="AN772" t="s">
        <v>1</v>
      </c>
      <c r="AO772" t="s">
        <v>1</v>
      </c>
      <c r="AP772" t="s">
        <v>0</v>
      </c>
      <c r="AQ772" t="s">
        <v>0</v>
      </c>
      <c r="AR772" t="s">
        <v>1</v>
      </c>
      <c r="AS772" t="s">
        <v>1</v>
      </c>
      <c r="AT772" t="s">
        <v>1</v>
      </c>
      <c r="AU772" t="s">
        <v>1</v>
      </c>
      <c r="AV772" t="s">
        <v>1</v>
      </c>
      <c r="AW772" t="s">
        <v>1</v>
      </c>
      <c r="AX772" t="s">
        <v>1</v>
      </c>
      <c r="AY772" t="s">
        <v>1</v>
      </c>
      <c r="AZ772" t="s">
        <v>1</v>
      </c>
      <c r="BA772" t="s">
        <v>1</v>
      </c>
      <c r="BB772" t="s">
        <v>1</v>
      </c>
      <c r="BC772" t="s">
        <v>1</v>
      </c>
      <c r="BD772" t="s">
        <v>1</v>
      </c>
      <c r="BE772" t="s">
        <v>1</v>
      </c>
      <c r="BF772" t="s">
        <v>1</v>
      </c>
      <c r="BG772" t="s">
        <v>1</v>
      </c>
      <c r="BH772" t="s">
        <v>1</v>
      </c>
      <c r="BI772" t="s">
        <v>1</v>
      </c>
      <c r="BJ772" t="s">
        <v>1</v>
      </c>
      <c r="BK772" t="s">
        <v>1</v>
      </c>
      <c r="BL772" t="s">
        <v>1</v>
      </c>
      <c r="BM772" t="s">
        <v>1</v>
      </c>
      <c r="BN772" t="s">
        <v>1</v>
      </c>
      <c r="BO772" t="s">
        <v>1</v>
      </c>
      <c r="BP772" t="s">
        <v>1</v>
      </c>
      <c r="BQ772" t="s">
        <v>1</v>
      </c>
      <c r="BR772" t="s">
        <v>1</v>
      </c>
      <c r="BS772" t="s">
        <v>1</v>
      </c>
      <c r="BT772" t="s">
        <v>1</v>
      </c>
      <c r="BU772" t="s">
        <v>1</v>
      </c>
      <c r="BV772" t="s">
        <v>1</v>
      </c>
      <c r="BW772" t="s">
        <v>1</v>
      </c>
      <c r="BX772" t="s">
        <v>1</v>
      </c>
      <c r="BY772" t="s">
        <v>1</v>
      </c>
      <c r="BZ772" t="s">
        <v>1</v>
      </c>
      <c r="CA772" t="s">
        <v>1</v>
      </c>
      <c r="CB772" t="s">
        <v>1</v>
      </c>
      <c r="CC772" t="s">
        <v>0</v>
      </c>
      <c r="CD772" t="s">
        <v>1</v>
      </c>
      <c r="CE772" t="s">
        <v>1</v>
      </c>
      <c r="CF772" t="s">
        <v>1</v>
      </c>
      <c r="CG772" t="s">
        <v>1</v>
      </c>
      <c r="CH772" t="s">
        <v>1</v>
      </c>
      <c r="CI772" t="s">
        <v>1</v>
      </c>
      <c r="CJ772" t="s">
        <v>1</v>
      </c>
      <c r="CK772" t="s">
        <v>1</v>
      </c>
      <c r="CL772" t="s">
        <v>1</v>
      </c>
      <c r="CM772" t="s">
        <v>1</v>
      </c>
      <c r="CN772" t="s">
        <v>1</v>
      </c>
      <c r="CO772" t="s">
        <v>1</v>
      </c>
      <c r="CP772" t="s">
        <v>1</v>
      </c>
      <c r="CQ772" t="s">
        <v>1</v>
      </c>
      <c r="CR772" t="s">
        <v>1</v>
      </c>
      <c r="CS772" t="s">
        <v>1</v>
      </c>
      <c r="CT772" t="s">
        <v>1</v>
      </c>
      <c r="CU772" t="s">
        <v>1</v>
      </c>
      <c r="CV772" t="s">
        <v>1</v>
      </c>
      <c r="CW772" t="s">
        <v>1</v>
      </c>
      <c r="CX772" t="s">
        <v>1</v>
      </c>
      <c r="CY772" t="s">
        <v>1</v>
      </c>
      <c r="CZ772" t="s">
        <v>1</v>
      </c>
      <c r="DA772" t="s">
        <v>1</v>
      </c>
      <c r="DB772" t="s">
        <v>1</v>
      </c>
      <c r="DC772" t="s">
        <v>1</v>
      </c>
      <c r="DD772" t="s">
        <v>1</v>
      </c>
      <c r="DE772" t="s">
        <v>1</v>
      </c>
      <c r="DF772" t="s">
        <v>1</v>
      </c>
      <c r="DG772" t="s">
        <v>1</v>
      </c>
      <c r="DH772" t="s">
        <v>1</v>
      </c>
      <c r="DI772" t="s">
        <v>1</v>
      </c>
      <c r="DJ772" t="s">
        <v>1</v>
      </c>
      <c r="DK772" t="s">
        <v>1</v>
      </c>
      <c r="DL772" t="s">
        <v>1</v>
      </c>
      <c r="DM772" t="s">
        <v>1</v>
      </c>
      <c r="DN772" t="s">
        <v>0</v>
      </c>
      <c r="DO772" t="s">
        <v>1</v>
      </c>
      <c r="DP772" t="s">
        <v>1</v>
      </c>
      <c r="DQ772" t="s">
        <v>1</v>
      </c>
      <c r="DR772" t="s">
        <v>1</v>
      </c>
      <c r="DS772" t="s">
        <v>1</v>
      </c>
      <c r="DT772" t="s">
        <v>1</v>
      </c>
      <c r="DU772" t="s">
        <v>1</v>
      </c>
      <c r="DV772" t="s">
        <v>1</v>
      </c>
      <c r="DW772" t="s">
        <v>1</v>
      </c>
      <c r="DX772" t="s">
        <v>1</v>
      </c>
      <c r="DY772" t="s">
        <v>1</v>
      </c>
      <c r="DZ772" t="s">
        <v>1</v>
      </c>
      <c r="EA772" t="s">
        <v>1</v>
      </c>
      <c r="EB772" t="s">
        <v>1</v>
      </c>
      <c r="EC772" t="s">
        <v>1</v>
      </c>
      <c r="ED772" t="s">
        <v>1</v>
      </c>
      <c r="EE772" t="s">
        <v>1</v>
      </c>
      <c r="EF772" t="s">
        <v>1</v>
      </c>
      <c r="EG772" t="s">
        <v>1</v>
      </c>
      <c r="EH772" t="s">
        <v>1</v>
      </c>
      <c r="EI772" t="s">
        <v>1</v>
      </c>
      <c r="EJ772" t="s">
        <v>1</v>
      </c>
      <c r="EK772" t="s">
        <v>1</v>
      </c>
      <c r="EL772" t="s">
        <v>1</v>
      </c>
      <c r="EM772" t="s">
        <v>1</v>
      </c>
      <c r="EN772" t="s">
        <v>1</v>
      </c>
      <c r="EO772" t="s">
        <v>1</v>
      </c>
      <c r="EP772" t="s">
        <v>1</v>
      </c>
      <c r="EQ772" t="s">
        <v>1</v>
      </c>
      <c r="ER772" t="s">
        <v>1</v>
      </c>
      <c r="ES772" t="s">
        <v>1</v>
      </c>
      <c r="ET772" t="s">
        <v>1</v>
      </c>
      <c r="EU772" t="s">
        <v>1</v>
      </c>
      <c r="EV772" t="s">
        <v>7</v>
      </c>
      <c r="EW772" t="s">
        <v>1</v>
      </c>
      <c r="EX772" t="s">
        <v>1</v>
      </c>
      <c r="EY772" t="s">
        <v>1</v>
      </c>
      <c r="EZ772" t="s">
        <v>1</v>
      </c>
      <c r="FA772" t="s">
        <v>1</v>
      </c>
      <c r="FB772" t="s">
        <v>1</v>
      </c>
      <c r="FC772" t="s">
        <v>1</v>
      </c>
      <c r="FD772" t="s">
        <v>0</v>
      </c>
      <c r="FE772" t="s">
        <v>1</v>
      </c>
      <c r="FF772" t="s">
        <v>0</v>
      </c>
      <c r="FG772" t="s">
        <v>1</v>
      </c>
      <c r="FH772" t="s">
        <v>1</v>
      </c>
      <c r="FI772" t="s">
        <v>1</v>
      </c>
      <c r="FJ772" t="s">
        <v>1</v>
      </c>
      <c r="FK772" t="s">
        <v>1</v>
      </c>
      <c r="FL772" t="s">
        <v>1</v>
      </c>
      <c r="FM772" t="s">
        <v>1</v>
      </c>
    </row>
    <row r="773" spans="1:169" x14ac:dyDescent="0.2">
      <c r="A773">
        <v>632664</v>
      </c>
      <c r="B773" t="s">
        <v>1</v>
      </c>
      <c r="C773" t="s">
        <v>2</v>
      </c>
      <c r="D773" t="s">
        <v>33</v>
      </c>
      <c r="E773" t="s">
        <v>5666</v>
      </c>
      <c r="F773" t="s">
        <v>5665</v>
      </c>
      <c r="G773" t="s">
        <v>14</v>
      </c>
      <c r="H773" t="s">
        <v>1518</v>
      </c>
      <c r="I773" t="s">
        <v>1517</v>
      </c>
      <c r="J773" t="s">
        <v>165</v>
      </c>
      <c r="K773" t="s">
        <v>1</v>
      </c>
      <c r="L773" t="s">
        <v>1</v>
      </c>
      <c r="M773" t="s">
        <v>1</v>
      </c>
      <c r="N773" t="s">
        <v>1</v>
      </c>
      <c r="O773" t="s">
        <v>0</v>
      </c>
      <c r="P773" t="s">
        <v>1</v>
      </c>
      <c r="Q773" t="s">
        <v>1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  <c r="Y773" t="s">
        <v>1</v>
      </c>
      <c r="Z773" t="s">
        <v>1</v>
      </c>
      <c r="AA773" t="s">
        <v>1</v>
      </c>
      <c r="AB773" t="s">
        <v>1</v>
      </c>
      <c r="AC773" t="s">
        <v>1</v>
      </c>
      <c r="AD773" t="s">
        <v>1</v>
      </c>
      <c r="AE773" t="s">
        <v>1</v>
      </c>
      <c r="AF773" t="s">
        <v>1</v>
      </c>
      <c r="AG773" t="s">
        <v>0</v>
      </c>
      <c r="AH773" t="s">
        <v>1</v>
      </c>
      <c r="AI773" t="s">
        <v>1</v>
      </c>
      <c r="AJ773" t="s">
        <v>1</v>
      </c>
      <c r="AK773" t="s">
        <v>1</v>
      </c>
      <c r="AL773" t="s">
        <v>1</v>
      </c>
      <c r="AM773" t="s">
        <v>1</v>
      </c>
      <c r="AN773" t="s">
        <v>1</v>
      </c>
      <c r="AO773" t="s">
        <v>1</v>
      </c>
      <c r="AP773" t="s">
        <v>0</v>
      </c>
      <c r="AQ773" t="s">
        <v>0</v>
      </c>
      <c r="AR773" t="s">
        <v>1</v>
      </c>
      <c r="AS773" t="s">
        <v>1</v>
      </c>
      <c r="AT773" t="s">
        <v>1</v>
      </c>
      <c r="AU773" t="s">
        <v>2</v>
      </c>
      <c r="AV773" t="s">
        <v>2</v>
      </c>
      <c r="AW773" t="s">
        <v>2</v>
      </c>
      <c r="AX773" t="s">
        <v>2</v>
      </c>
      <c r="AY773" t="s">
        <v>2</v>
      </c>
      <c r="AZ773" t="s">
        <v>2</v>
      </c>
      <c r="BA773" t="s">
        <v>2</v>
      </c>
      <c r="BB773" t="s">
        <v>2</v>
      </c>
      <c r="BC773" t="s">
        <v>2</v>
      </c>
      <c r="BD773" t="s">
        <v>2</v>
      </c>
      <c r="BE773" t="s">
        <v>2</v>
      </c>
      <c r="BF773" t="s">
        <v>2</v>
      </c>
      <c r="BG773" t="s">
        <v>1</v>
      </c>
      <c r="BH773" t="s">
        <v>1</v>
      </c>
      <c r="BI773" t="s">
        <v>1</v>
      </c>
      <c r="BJ773" t="s">
        <v>1</v>
      </c>
      <c r="BK773" t="s">
        <v>1</v>
      </c>
      <c r="BL773" t="s">
        <v>1</v>
      </c>
      <c r="BM773" t="s">
        <v>1</v>
      </c>
      <c r="BN773" t="s">
        <v>1</v>
      </c>
      <c r="BO773" t="s">
        <v>1</v>
      </c>
      <c r="BP773" t="s">
        <v>1</v>
      </c>
      <c r="BQ773" t="s">
        <v>1</v>
      </c>
      <c r="BR773" t="s">
        <v>1</v>
      </c>
      <c r="BS773" t="s">
        <v>1</v>
      </c>
      <c r="BT773" t="s">
        <v>1</v>
      </c>
      <c r="BU773" t="s">
        <v>1</v>
      </c>
      <c r="BV773" t="s">
        <v>1</v>
      </c>
      <c r="BW773" t="s">
        <v>1</v>
      </c>
      <c r="BX773" t="s">
        <v>1</v>
      </c>
      <c r="BY773" t="s">
        <v>1</v>
      </c>
      <c r="BZ773" t="s">
        <v>1</v>
      </c>
      <c r="CA773" t="s">
        <v>1</v>
      </c>
      <c r="CB773" t="s">
        <v>1</v>
      </c>
      <c r="CC773" t="s">
        <v>0</v>
      </c>
      <c r="CD773" t="s">
        <v>1</v>
      </c>
      <c r="CE773" t="s">
        <v>1</v>
      </c>
      <c r="CF773" t="s">
        <v>1</v>
      </c>
      <c r="CG773" t="s">
        <v>1</v>
      </c>
      <c r="CH773" t="s">
        <v>1</v>
      </c>
      <c r="CI773" t="s">
        <v>1</v>
      </c>
      <c r="CJ773" t="s">
        <v>1</v>
      </c>
      <c r="CK773" t="s">
        <v>1</v>
      </c>
      <c r="CL773" t="s">
        <v>1</v>
      </c>
      <c r="CM773" t="s">
        <v>1</v>
      </c>
      <c r="CN773" t="s">
        <v>1</v>
      </c>
      <c r="CO773" t="s">
        <v>1</v>
      </c>
      <c r="CP773" t="s">
        <v>1</v>
      </c>
      <c r="CQ773" t="s">
        <v>1</v>
      </c>
      <c r="CR773" t="s">
        <v>1</v>
      </c>
      <c r="CS773" t="s">
        <v>0</v>
      </c>
      <c r="CT773" t="s">
        <v>0</v>
      </c>
      <c r="CU773" t="s">
        <v>1</v>
      </c>
      <c r="CV773" t="s">
        <v>1</v>
      </c>
      <c r="CW773" t="s">
        <v>1</v>
      </c>
      <c r="CX773" t="s">
        <v>1</v>
      </c>
      <c r="CY773" t="s">
        <v>1</v>
      </c>
      <c r="CZ773" t="s">
        <v>1</v>
      </c>
      <c r="DA773" t="s">
        <v>1</v>
      </c>
      <c r="DB773" t="s">
        <v>0</v>
      </c>
      <c r="DC773" t="s">
        <v>1</v>
      </c>
      <c r="DD773" t="s">
        <v>1</v>
      </c>
      <c r="DE773" t="s">
        <v>1</v>
      </c>
      <c r="DF773" t="s">
        <v>0</v>
      </c>
      <c r="DG773" t="s">
        <v>1</v>
      </c>
      <c r="DH773" t="s">
        <v>1</v>
      </c>
      <c r="DI773" t="s">
        <v>1</v>
      </c>
      <c r="DJ773" t="s">
        <v>1</v>
      </c>
      <c r="DK773" t="s">
        <v>1</v>
      </c>
      <c r="DL773" t="s">
        <v>1</v>
      </c>
      <c r="DM773" t="s">
        <v>1</v>
      </c>
      <c r="DN773" t="s">
        <v>0</v>
      </c>
      <c r="DO773" t="s">
        <v>1</v>
      </c>
      <c r="DP773" t="s">
        <v>1</v>
      </c>
      <c r="DQ773" t="s">
        <v>1</v>
      </c>
      <c r="DR773" t="s">
        <v>1</v>
      </c>
      <c r="DS773" t="s">
        <v>1</v>
      </c>
      <c r="DT773" t="s">
        <v>1</v>
      </c>
      <c r="DU773" t="s">
        <v>1</v>
      </c>
      <c r="DV773" t="s">
        <v>1</v>
      </c>
      <c r="DW773" t="s">
        <v>1</v>
      </c>
      <c r="DX773" t="s">
        <v>1</v>
      </c>
      <c r="DY773" t="s">
        <v>1</v>
      </c>
      <c r="DZ773" t="s">
        <v>1</v>
      </c>
      <c r="EA773" t="s">
        <v>1</v>
      </c>
      <c r="EB773" t="s">
        <v>1</v>
      </c>
      <c r="EC773" t="s">
        <v>1</v>
      </c>
      <c r="ED773" t="s">
        <v>1</v>
      </c>
      <c r="EE773" t="s">
        <v>1</v>
      </c>
      <c r="EF773" t="s">
        <v>1</v>
      </c>
      <c r="EG773" t="s">
        <v>1</v>
      </c>
      <c r="EH773" t="s">
        <v>1</v>
      </c>
      <c r="EI773" t="s">
        <v>1</v>
      </c>
      <c r="EJ773" t="s">
        <v>1</v>
      </c>
      <c r="EK773" t="s">
        <v>1</v>
      </c>
      <c r="EL773" t="s">
        <v>1</v>
      </c>
      <c r="EM773" t="s">
        <v>1</v>
      </c>
      <c r="EN773" t="s">
        <v>1</v>
      </c>
      <c r="EO773" t="s">
        <v>1</v>
      </c>
      <c r="EP773" t="s">
        <v>1</v>
      </c>
      <c r="EQ773" t="s">
        <v>1</v>
      </c>
      <c r="ER773" t="s">
        <v>1</v>
      </c>
      <c r="ES773" t="s">
        <v>1</v>
      </c>
      <c r="ET773" t="s">
        <v>0</v>
      </c>
      <c r="EU773" t="s">
        <v>1</v>
      </c>
      <c r="EV773" t="s">
        <v>1</v>
      </c>
      <c r="EW773" t="s">
        <v>1</v>
      </c>
      <c r="EX773" t="s">
        <v>1</v>
      </c>
      <c r="EY773" t="s">
        <v>1</v>
      </c>
      <c r="EZ773" t="s">
        <v>1</v>
      </c>
      <c r="FA773" t="s">
        <v>0</v>
      </c>
      <c r="FB773" t="s">
        <v>1</v>
      </c>
      <c r="FC773" t="s">
        <v>1</v>
      </c>
      <c r="FD773" t="s">
        <v>0</v>
      </c>
      <c r="FE773" t="s">
        <v>1</v>
      </c>
      <c r="FF773" t="s">
        <v>1</v>
      </c>
      <c r="FG773" t="s">
        <v>1</v>
      </c>
      <c r="FH773" t="s">
        <v>0</v>
      </c>
      <c r="FI773" t="s">
        <v>1</v>
      </c>
      <c r="FJ773" t="s">
        <v>1</v>
      </c>
      <c r="FK773" t="s">
        <v>1</v>
      </c>
      <c r="FL773" t="s">
        <v>1</v>
      </c>
      <c r="FM773" t="s">
        <v>1</v>
      </c>
    </row>
    <row r="774" spans="1:169" x14ac:dyDescent="0.2">
      <c r="A774">
        <v>634128</v>
      </c>
      <c r="B774" t="s">
        <v>1</v>
      </c>
      <c r="C774" t="s">
        <v>2</v>
      </c>
      <c r="D774" t="s">
        <v>4</v>
      </c>
      <c r="E774" t="s">
        <v>5663</v>
      </c>
      <c r="F774" t="s">
        <v>5662</v>
      </c>
      <c r="G774" t="s">
        <v>4</v>
      </c>
      <c r="H774" t="s">
        <v>5664</v>
      </c>
      <c r="I774"/>
      <c r="J774"/>
      <c r="K774" t="s">
        <v>1</v>
      </c>
      <c r="L774" t="s">
        <v>1</v>
      </c>
      <c r="M774" t="s">
        <v>1</v>
      </c>
      <c r="N774" t="s">
        <v>1</v>
      </c>
      <c r="O774" t="s">
        <v>1</v>
      </c>
      <c r="P774" t="s">
        <v>1</v>
      </c>
      <c r="Q774" t="s">
        <v>1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  <c r="Y774" t="s">
        <v>1</v>
      </c>
      <c r="Z774" t="s">
        <v>1</v>
      </c>
      <c r="AA774" t="s">
        <v>1</v>
      </c>
      <c r="AB774" t="s">
        <v>1</v>
      </c>
      <c r="AC774" t="s">
        <v>1</v>
      </c>
      <c r="AD774" t="s">
        <v>1</v>
      </c>
      <c r="AE774" t="s">
        <v>1</v>
      </c>
      <c r="AF774" t="s">
        <v>1</v>
      </c>
      <c r="AG774" t="s">
        <v>1</v>
      </c>
      <c r="AH774" t="s">
        <v>1</v>
      </c>
      <c r="AI774" t="s">
        <v>1</v>
      </c>
      <c r="AJ774" t="s">
        <v>1</v>
      </c>
      <c r="AK774" t="s">
        <v>1</v>
      </c>
      <c r="AL774" t="s">
        <v>1</v>
      </c>
      <c r="AM774" t="s">
        <v>1</v>
      </c>
      <c r="AN774" t="s">
        <v>1</v>
      </c>
      <c r="AO774" t="s">
        <v>1</v>
      </c>
      <c r="AP774" t="s">
        <v>0</v>
      </c>
      <c r="AQ774" t="s">
        <v>0</v>
      </c>
      <c r="AR774" t="s">
        <v>1</v>
      </c>
      <c r="AS774" t="s">
        <v>1</v>
      </c>
      <c r="AT774" t="s">
        <v>1</v>
      </c>
      <c r="AU774" t="s">
        <v>1</v>
      </c>
      <c r="AV774" t="s">
        <v>1</v>
      </c>
      <c r="AW774" t="s">
        <v>1</v>
      </c>
      <c r="AX774" t="s">
        <v>1</v>
      </c>
      <c r="AY774" t="s">
        <v>1</v>
      </c>
      <c r="AZ774" t="s">
        <v>1</v>
      </c>
      <c r="BA774" t="s">
        <v>1</v>
      </c>
      <c r="BB774" t="s">
        <v>1</v>
      </c>
      <c r="BC774" t="s">
        <v>1</v>
      </c>
      <c r="BD774" t="s">
        <v>1</v>
      </c>
      <c r="BE774" t="s">
        <v>1</v>
      </c>
      <c r="BF774" t="s">
        <v>1</v>
      </c>
      <c r="BG774" t="s">
        <v>1</v>
      </c>
      <c r="BH774" t="s">
        <v>1</v>
      </c>
      <c r="BI774" t="s">
        <v>1</v>
      </c>
      <c r="BJ774" t="s">
        <v>1</v>
      </c>
      <c r="BK774" t="s">
        <v>1</v>
      </c>
      <c r="BL774" t="s">
        <v>1</v>
      </c>
      <c r="BM774" t="s">
        <v>1</v>
      </c>
      <c r="BN774" t="s">
        <v>1</v>
      </c>
      <c r="BO774" t="s">
        <v>1</v>
      </c>
      <c r="BP774" t="s">
        <v>1</v>
      </c>
      <c r="BQ774" t="s">
        <v>1</v>
      </c>
      <c r="BR774" t="s">
        <v>1</v>
      </c>
      <c r="BS774" t="s">
        <v>1</v>
      </c>
      <c r="BT774" t="s">
        <v>1</v>
      </c>
      <c r="BU774" t="s">
        <v>1</v>
      </c>
      <c r="BV774" t="s">
        <v>1</v>
      </c>
      <c r="BW774" t="s">
        <v>1</v>
      </c>
      <c r="BX774" t="s">
        <v>1</v>
      </c>
      <c r="BY774" t="s">
        <v>1</v>
      </c>
      <c r="BZ774" t="s">
        <v>1</v>
      </c>
      <c r="CA774" t="s">
        <v>1</v>
      </c>
      <c r="CB774" t="s">
        <v>1</v>
      </c>
      <c r="CC774" t="s">
        <v>1</v>
      </c>
      <c r="CD774" t="s">
        <v>1</v>
      </c>
      <c r="CE774" t="s">
        <v>1</v>
      </c>
      <c r="CF774" t="s">
        <v>1</v>
      </c>
      <c r="CG774" t="s">
        <v>1</v>
      </c>
      <c r="CH774" t="s">
        <v>1</v>
      </c>
      <c r="CI774" t="s">
        <v>1</v>
      </c>
      <c r="CJ774" t="s">
        <v>1</v>
      </c>
      <c r="CK774" t="s">
        <v>1</v>
      </c>
      <c r="CL774" t="s">
        <v>1</v>
      </c>
      <c r="CM774" t="s">
        <v>1</v>
      </c>
      <c r="CN774" t="s">
        <v>1</v>
      </c>
      <c r="CO774" t="s">
        <v>1</v>
      </c>
      <c r="CP774" t="s">
        <v>1</v>
      </c>
      <c r="CQ774" t="s">
        <v>1</v>
      </c>
      <c r="CR774" t="s">
        <v>1</v>
      </c>
      <c r="CS774" t="s">
        <v>1</v>
      </c>
      <c r="CT774" t="s">
        <v>1</v>
      </c>
      <c r="CU774" t="s">
        <v>1</v>
      </c>
      <c r="CV774" t="s">
        <v>1</v>
      </c>
      <c r="CW774" t="s">
        <v>1</v>
      </c>
      <c r="CX774" t="s">
        <v>1</v>
      </c>
      <c r="CY774" t="s">
        <v>1</v>
      </c>
      <c r="CZ774" t="s">
        <v>1</v>
      </c>
      <c r="DA774" t="s">
        <v>1</v>
      </c>
      <c r="DB774" t="s">
        <v>1</v>
      </c>
      <c r="DC774" t="s">
        <v>1</v>
      </c>
      <c r="DD774" t="s">
        <v>1</v>
      </c>
      <c r="DE774" t="s">
        <v>1</v>
      </c>
      <c r="DF774" t="s">
        <v>1</v>
      </c>
      <c r="DG774" t="s">
        <v>1</v>
      </c>
      <c r="DH774" t="s">
        <v>0</v>
      </c>
      <c r="DI774" t="s">
        <v>1</v>
      </c>
      <c r="DJ774" t="s">
        <v>1</v>
      </c>
      <c r="DK774" t="s">
        <v>1</v>
      </c>
      <c r="DL774" t="s">
        <v>1</v>
      </c>
      <c r="DM774" t="s">
        <v>1</v>
      </c>
      <c r="DN774" t="s">
        <v>0</v>
      </c>
      <c r="DO774" t="s">
        <v>1</v>
      </c>
      <c r="DP774" t="s">
        <v>1</v>
      </c>
      <c r="DQ774" t="s">
        <v>1</v>
      </c>
      <c r="DR774" t="s">
        <v>1</v>
      </c>
      <c r="DS774" t="s">
        <v>1</v>
      </c>
      <c r="DT774" t="s">
        <v>2</v>
      </c>
      <c r="DU774" t="s">
        <v>1</v>
      </c>
      <c r="DV774" t="s">
        <v>1</v>
      </c>
      <c r="DW774" t="s">
        <v>1</v>
      </c>
      <c r="DX774" t="s">
        <v>1</v>
      </c>
      <c r="DY774" t="s">
        <v>1</v>
      </c>
      <c r="DZ774" t="s">
        <v>1</v>
      </c>
      <c r="EA774" t="s">
        <v>1</v>
      </c>
      <c r="EB774" t="s">
        <v>1</v>
      </c>
      <c r="EC774" t="s">
        <v>1</v>
      </c>
      <c r="ED774" t="s">
        <v>1</v>
      </c>
      <c r="EE774" t="s">
        <v>1</v>
      </c>
      <c r="EF774" t="s">
        <v>1</v>
      </c>
      <c r="EG774" t="s">
        <v>1</v>
      </c>
      <c r="EH774" t="s">
        <v>1</v>
      </c>
      <c r="EI774" t="s">
        <v>1</v>
      </c>
      <c r="EJ774" t="s">
        <v>1</v>
      </c>
      <c r="EK774" t="s">
        <v>1</v>
      </c>
      <c r="EL774" t="s">
        <v>1</v>
      </c>
      <c r="EM774" t="s">
        <v>1</v>
      </c>
      <c r="EN774" t="s">
        <v>1</v>
      </c>
      <c r="EO774" t="s">
        <v>1</v>
      </c>
      <c r="EP774" t="s">
        <v>1</v>
      </c>
      <c r="EQ774" t="s">
        <v>1</v>
      </c>
      <c r="ER774" t="s">
        <v>1</v>
      </c>
      <c r="ES774" t="s">
        <v>1</v>
      </c>
      <c r="ET774" t="s">
        <v>1</v>
      </c>
      <c r="EU774" t="s">
        <v>1</v>
      </c>
      <c r="EV774" t="s">
        <v>1</v>
      </c>
      <c r="EW774" t="s">
        <v>1</v>
      </c>
      <c r="EX774" t="s">
        <v>1</v>
      </c>
      <c r="EY774" t="s">
        <v>1</v>
      </c>
      <c r="EZ774" t="s">
        <v>1</v>
      </c>
      <c r="FA774" t="s">
        <v>1</v>
      </c>
      <c r="FB774" t="s">
        <v>1</v>
      </c>
      <c r="FC774" t="s">
        <v>1</v>
      </c>
      <c r="FD774" t="s">
        <v>1</v>
      </c>
      <c r="FE774" t="s">
        <v>1</v>
      </c>
      <c r="FF774" t="s">
        <v>1</v>
      </c>
      <c r="FG774" t="s">
        <v>1</v>
      </c>
      <c r="FH774" t="s">
        <v>1</v>
      </c>
      <c r="FI774" t="s">
        <v>1</v>
      </c>
      <c r="FJ774" t="s">
        <v>1</v>
      </c>
      <c r="FK774" t="s">
        <v>1</v>
      </c>
      <c r="FL774" t="s">
        <v>1</v>
      </c>
      <c r="FM774" t="s">
        <v>1</v>
      </c>
    </row>
    <row r="775" spans="1:169" x14ac:dyDescent="0.2">
      <c r="A775">
        <v>634261</v>
      </c>
      <c r="B775" t="s">
        <v>1</v>
      </c>
      <c r="C775" t="s">
        <v>7</v>
      </c>
      <c r="D775" t="s">
        <v>4</v>
      </c>
      <c r="E775" t="s">
        <v>5663</v>
      </c>
      <c r="F775" t="s">
        <v>5662</v>
      </c>
      <c r="G775" t="s">
        <v>4</v>
      </c>
      <c r="H775" t="s">
        <v>5661</v>
      </c>
      <c r="I775"/>
      <c r="J775"/>
      <c r="K775" t="s">
        <v>1</v>
      </c>
      <c r="L775" t="s">
        <v>1</v>
      </c>
      <c r="M775" t="s">
        <v>1</v>
      </c>
      <c r="N775" t="s">
        <v>1</v>
      </c>
      <c r="O775" t="s">
        <v>1</v>
      </c>
      <c r="P775" t="s">
        <v>1</v>
      </c>
      <c r="Q775" t="s">
        <v>1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  <c r="Y775" t="s">
        <v>1</v>
      </c>
      <c r="Z775" t="s">
        <v>1</v>
      </c>
      <c r="AA775" t="s">
        <v>1</v>
      </c>
      <c r="AB775" t="s">
        <v>1</v>
      </c>
      <c r="AC775" t="s">
        <v>1</v>
      </c>
      <c r="AD775" t="s">
        <v>1</v>
      </c>
      <c r="AE775" t="s">
        <v>1</v>
      </c>
      <c r="AF775" t="s">
        <v>1</v>
      </c>
      <c r="AG775" t="s">
        <v>1</v>
      </c>
      <c r="AH775" t="s">
        <v>1</v>
      </c>
      <c r="AI775" t="s">
        <v>1</v>
      </c>
      <c r="AJ775" t="s">
        <v>1</v>
      </c>
      <c r="AK775" t="s">
        <v>1</v>
      </c>
      <c r="AL775" t="s">
        <v>1</v>
      </c>
      <c r="AM775" t="s">
        <v>1</v>
      </c>
      <c r="AN775" t="s">
        <v>1</v>
      </c>
      <c r="AO775" t="s">
        <v>1</v>
      </c>
      <c r="AP775" t="s">
        <v>1</v>
      </c>
      <c r="AQ775" t="s">
        <v>0</v>
      </c>
      <c r="AR775" t="s">
        <v>1</v>
      </c>
      <c r="AS775" t="s">
        <v>1</v>
      </c>
      <c r="AT775" t="s">
        <v>1</v>
      </c>
      <c r="AU775" t="s">
        <v>1</v>
      </c>
      <c r="AV775" t="s">
        <v>1</v>
      </c>
      <c r="AW775" t="s">
        <v>1</v>
      </c>
      <c r="AX775" t="s">
        <v>1</v>
      </c>
      <c r="AY775" t="s">
        <v>1</v>
      </c>
      <c r="AZ775" t="s">
        <v>1</v>
      </c>
      <c r="BA775" t="s">
        <v>1</v>
      </c>
      <c r="BB775" t="s">
        <v>1</v>
      </c>
      <c r="BC775" t="s">
        <v>1</v>
      </c>
      <c r="BD775" t="s">
        <v>1</v>
      </c>
      <c r="BE775" t="s">
        <v>1</v>
      </c>
      <c r="BF775" t="s">
        <v>1</v>
      </c>
      <c r="BG775" t="s">
        <v>1</v>
      </c>
      <c r="BH775" t="s">
        <v>1</v>
      </c>
      <c r="BI775" t="s">
        <v>1</v>
      </c>
      <c r="BJ775" t="s">
        <v>1</v>
      </c>
      <c r="BK775" t="s">
        <v>1</v>
      </c>
      <c r="BL775" t="s">
        <v>1</v>
      </c>
      <c r="BM775" t="s">
        <v>1</v>
      </c>
      <c r="BN775" t="s">
        <v>1</v>
      </c>
      <c r="BO775" t="s">
        <v>1</v>
      </c>
      <c r="BP775" t="s">
        <v>1</v>
      </c>
      <c r="BQ775" t="s">
        <v>1</v>
      </c>
      <c r="BR775" t="s">
        <v>1</v>
      </c>
      <c r="BS775" t="s">
        <v>1</v>
      </c>
      <c r="BT775" t="s">
        <v>1</v>
      </c>
      <c r="BU775" t="s">
        <v>1</v>
      </c>
      <c r="BV775" t="s">
        <v>1</v>
      </c>
      <c r="BW775" t="s">
        <v>1</v>
      </c>
      <c r="BX775" t="s">
        <v>1</v>
      </c>
      <c r="BY775" t="s">
        <v>1</v>
      </c>
      <c r="BZ775" t="s">
        <v>1</v>
      </c>
      <c r="CA775" t="s">
        <v>1</v>
      </c>
      <c r="CB775" t="s">
        <v>1</v>
      </c>
      <c r="CC775" t="s">
        <v>1</v>
      </c>
      <c r="CD775" t="s">
        <v>1</v>
      </c>
      <c r="CE775" t="s">
        <v>1</v>
      </c>
      <c r="CF775" t="s">
        <v>1</v>
      </c>
      <c r="CG775" t="s">
        <v>1</v>
      </c>
      <c r="CH775" t="s">
        <v>1</v>
      </c>
      <c r="CI775" t="s">
        <v>1</v>
      </c>
      <c r="CJ775" t="s">
        <v>1</v>
      </c>
      <c r="CK775" t="s">
        <v>1</v>
      </c>
      <c r="CL775" t="s">
        <v>1</v>
      </c>
      <c r="CM775" t="s">
        <v>1</v>
      </c>
      <c r="CN775" t="s">
        <v>1</v>
      </c>
      <c r="CO775" t="s">
        <v>1</v>
      </c>
      <c r="CP775" t="s">
        <v>1</v>
      </c>
      <c r="CQ775" t="s">
        <v>1</v>
      </c>
      <c r="CR775" t="s">
        <v>1</v>
      </c>
      <c r="CS775" t="s">
        <v>1</v>
      </c>
      <c r="CT775" t="s">
        <v>1</v>
      </c>
      <c r="CU775" t="s">
        <v>1</v>
      </c>
      <c r="CV775" t="s">
        <v>1</v>
      </c>
      <c r="CW775" t="s">
        <v>1</v>
      </c>
      <c r="CX775" t="s">
        <v>1</v>
      </c>
      <c r="CY775" t="s">
        <v>1</v>
      </c>
      <c r="CZ775" t="s">
        <v>1</v>
      </c>
      <c r="DA775" t="s">
        <v>1</v>
      </c>
      <c r="DB775" t="s">
        <v>1</v>
      </c>
      <c r="DC775" t="s">
        <v>1</v>
      </c>
      <c r="DD775" t="s">
        <v>1</v>
      </c>
      <c r="DE775" t="s">
        <v>1</v>
      </c>
      <c r="DF775" t="s">
        <v>1</v>
      </c>
      <c r="DG775" t="s">
        <v>1</v>
      </c>
      <c r="DH775" t="s">
        <v>1</v>
      </c>
      <c r="DI775" t="s">
        <v>1</v>
      </c>
      <c r="DJ775" t="s">
        <v>1</v>
      </c>
      <c r="DK775" t="s">
        <v>1</v>
      </c>
      <c r="DL775" t="s">
        <v>1</v>
      </c>
      <c r="DM775" t="s">
        <v>1</v>
      </c>
      <c r="DN775" t="s">
        <v>1</v>
      </c>
      <c r="DO775" t="s">
        <v>1</v>
      </c>
      <c r="DP775" t="s">
        <v>1</v>
      </c>
      <c r="DQ775" t="s">
        <v>1</v>
      </c>
      <c r="DR775" t="s">
        <v>1</v>
      </c>
      <c r="DS775" t="s">
        <v>1</v>
      </c>
      <c r="DT775" t="s">
        <v>1</v>
      </c>
      <c r="DU775" t="s">
        <v>1</v>
      </c>
      <c r="DV775" t="s">
        <v>1</v>
      </c>
      <c r="DW775" t="s">
        <v>1</v>
      </c>
      <c r="DX775" t="s">
        <v>1</v>
      </c>
      <c r="DY775" t="s">
        <v>1</v>
      </c>
      <c r="DZ775" t="s">
        <v>1</v>
      </c>
      <c r="EA775" t="s">
        <v>1</v>
      </c>
      <c r="EB775" t="s">
        <v>1</v>
      </c>
      <c r="EC775" t="s">
        <v>1</v>
      </c>
      <c r="ED775" t="s">
        <v>1</v>
      </c>
      <c r="EE775" t="s">
        <v>1</v>
      </c>
      <c r="EF775" t="s">
        <v>1</v>
      </c>
      <c r="EG775" t="s">
        <v>1</v>
      </c>
      <c r="EH775" t="s">
        <v>1</v>
      </c>
      <c r="EI775" t="s">
        <v>1</v>
      </c>
      <c r="EJ775" t="s">
        <v>1</v>
      </c>
      <c r="EK775" t="s">
        <v>1</v>
      </c>
      <c r="EL775" t="s">
        <v>1</v>
      </c>
      <c r="EM775" t="s">
        <v>1</v>
      </c>
      <c r="EN775" t="s">
        <v>1</v>
      </c>
      <c r="EO775" t="s">
        <v>1</v>
      </c>
      <c r="EP775" t="s">
        <v>1</v>
      </c>
      <c r="EQ775" t="s">
        <v>1</v>
      </c>
      <c r="ER775" t="s">
        <v>1</v>
      </c>
      <c r="ES775" t="s">
        <v>1</v>
      </c>
      <c r="ET775" t="s">
        <v>1</v>
      </c>
      <c r="EU775" t="s">
        <v>1</v>
      </c>
      <c r="EV775" t="s">
        <v>7</v>
      </c>
      <c r="EW775" t="s">
        <v>1</v>
      </c>
      <c r="EX775" t="s">
        <v>1</v>
      </c>
      <c r="EY775" t="s">
        <v>0</v>
      </c>
      <c r="EZ775" t="s">
        <v>1</v>
      </c>
      <c r="FA775" t="s">
        <v>1</v>
      </c>
      <c r="FB775" t="s">
        <v>1</v>
      </c>
      <c r="FC775" t="s">
        <v>1</v>
      </c>
      <c r="FD775" t="s">
        <v>1</v>
      </c>
      <c r="FE775" t="s">
        <v>1</v>
      </c>
      <c r="FF775" t="s">
        <v>1</v>
      </c>
      <c r="FG775" t="s">
        <v>1</v>
      </c>
      <c r="FH775" t="s">
        <v>1</v>
      </c>
      <c r="FI775" t="s">
        <v>1</v>
      </c>
      <c r="FJ775" t="s">
        <v>1</v>
      </c>
      <c r="FK775" t="s">
        <v>1</v>
      </c>
      <c r="FL775" t="s">
        <v>1</v>
      </c>
      <c r="FM775" t="s">
        <v>1</v>
      </c>
    </row>
    <row r="776" spans="1:169" x14ac:dyDescent="0.2">
      <c r="A776">
        <v>637185</v>
      </c>
      <c r="B776" t="s">
        <v>22</v>
      </c>
      <c r="C776" t="s">
        <v>2</v>
      </c>
      <c r="D776" t="s">
        <v>33</v>
      </c>
      <c r="E776" t="s">
        <v>5660</v>
      </c>
      <c r="F776" t="s">
        <v>5659</v>
      </c>
      <c r="G776" t="s">
        <v>14</v>
      </c>
      <c r="H776" t="s">
        <v>5658</v>
      </c>
      <c r="I776" t="s">
        <v>5657</v>
      </c>
      <c r="J776"/>
      <c r="K776" t="s">
        <v>22</v>
      </c>
      <c r="L776" t="s">
        <v>22</v>
      </c>
      <c r="M776" t="s">
        <v>22</v>
      </c>
      <c r="N776" t="s">
        <v>22</v>
      </c>
      <c r="O776" t="s">
        <v>22</v>
      </c>
      <c r="P776" t="s">
        <v>0</v>
      </c>
      <c r="Q776" t="s">
        <v>22</v>
      </c>
      <c r="R776" t="s">
        <v>22</v>
      </c>
      <c r="S776" t="s">
        <v>22</v>
      </c>
      <c r="T776" t="s">
        <v>0</v>
      </c>
      <c r="U776" t="s">
        <v>22</v>
      </c>
      <c r="V776" t="s">
        <v>22</v>
      </c>
      <c r="W776" t="s">
        <v>22</v>
      </c>
      <c r="X776" t="s">
        <v>22</v>
      </c>
      <c r="Y776" t="s">
        <v>22</v>
      </c>
      <c r="Z776" t="s">
        <v>22</v>
      </c>
      <c r="AA776" t="s">
        <v>22</v>
      </c>
      <c r="AB776" t="s">
        <v>22</v>
      </c>
      <c r="AC776" t="s">
        <v>22</v>
      </c>
      <c r="AD776" t="s">
        <v>22</v>
      </c>
      <c r="AE776" t="s">
        <v>22</v>
      </c>
      <c r="AF776" t="s">
        <v>22</v>
      </c>
      <c r="AG776" t="s">
        <v>0</v>
      </c>
      <c r="AH776" t="s">
        <v>22</v>
      </c>
      <c r="AI776" t="s">
        <v>22</v>
      </c>
      <c r="AJ776" t="s">
        <v>22</v>
      </c>
      <c r="AK776" t="s">
        <v>22</v>
      </c>
      <c r="AL776" t="s">
        <v>22</v>
      </c>
      <c r="AM776" t="s">
        <v>22</v>
      </c>
      <c r="AN776" t="s">
        <v>22</v>
      </c>
      <c r="AO776" t="s">
        <v>0</v>
      </c>
      <c r="AP776" t="s">
        <v>0</v>
      </c>
      <c r="AQ776" t="s">
        <v>0</v>
      </c>
      <c r="AR776" t="s">
        <v>22</v>
      </c>
      <c r="AS776" t="s">
        <v>22</v>
      </c>
      <c r="AT776" t="s">
        <v>22</v>
      </c>
      <c r="AU776" t="s">
        <v>22</v>
      </c>
      <c r="AV776" t="s">
        <v>22</v>
      </c>
      <c r="AW776" t="s">
        <v>22</v>
      </c>
      <c r="AX776" t="s">
        <v>22</v>
      </c>
      <c r="AY776" t="s">
        <v>22</v>
      </c>
      <c r="AZ776" t="s">
        <v>22</v>
      </c>
      <c r="BA776" t="s">
        <v>22</v>
      </c>
      <c r="BB776" t="s">
        <v>22</v>
      </c>
      <c r="BC776" t="s">
        <v>22</v>
      </c>
      <c r="BD776" t="s">
        <v>22</v>
      </c>
      <c r="BE776" t="s">
        <v>22</v>
      </c>
      <c r="BF776" t="s">
        <v>22</v>
      </c>
      <c r="BG776" t="s">
        <v>22</v>
      </c>
      <c r="BH776" t="s">
        <v>22</v>
      </c>
      <c r="BI776" t="s">
        <v>22</v>
      </c>
      <c r="BJ776" t="s">
        <v>22</v>
      </c>
      <c r="BK776" t="s">
        <v>22</v>
      </c>
      <c r="BL776" t="s">
        <v>22</v>
      </c>
      <c r="BM776" t="s">
        <v>0</v>
      </c>
      <c r="BN776" t="s">
        <v>22</v>
      </c>
      <c r="BO776" t="s">
        <v>22</v>
      </c>
      <c r="BP776" t="s">
        <v>22</v>
      </c>
      <c r="BQ776" t="s">
        <v>22</v>
      </c>
      <c r="BR776" t="s">
        <v>22</v>
      </c>
      <c r="BS776" t="s">
        <v>22</v>
      </c>
      <c r="BT776" t="s">
        <v>22</v>
      </c>
      <c r="BU776" t="s">
        <v>22</v>
      </c>
      <c r="BV776" t="s">
        <v>22</v>
      </c>
      <c r="BW776" t="s">
        <v>22</v>
      </c>
      <c r="BX776" t="s">
        <v>22</v>
      </c>
      <c r="BY776" t="s">
        <v>22</v>
      </c>
      <c r="BZ776" t="s">
        <v>22</v>
      </c>
      <c r="CA776" t="s">
        <v>22</v>
      </c>
      <c r="CB776" t="s">
        <v>22</v>
      </c>
      <c r="CC776" t="s">
        <v>22</v>
      </c>
      <c r="CD776" t="s">
        <v>22</v>
      </c>
      <c r="CE776" t="s">
        <v>22</v>
      </c>
      <c r="CF776" t="s">
        <v>22</v>
      </c>
      <c r="CG776" t="s">
        <v>22</v>
      </c>
      <c r="CH776" t="s">
        <v>22</v>
      </c>
      <c r="CI776" t="s">
        <v>22</v>
      </c>
      <c r="CJ776" t="s">
        <v>22</v>
      </c>
      <c r="CK776" t="s">
        <v>22</v>
      </c>
      <c r="CL776" t="s">
        <v>22</v>
      </c>
      <c r="CM776" t="s">
        <v>22</v>
      </c>
      <c r="CN776" t="s">
        <v>22</v>
      </c>
      <c r="CO776" t="s">
        <v>22</v>
      </c>
      <c r="CP776" t="s">
        <v>22</v>
      </c>
      <c r="CQ776" t="s">
        <v>22</v>
      </c>
      <c r="CR776" t="s">
        <v>22</v>
      </c>
      <c r="CS776" t="s">
        <v>22</v>
      </c>
      <c r="CT776" t="s">
        <v>22</v>
      </c>
      <c r="CU776" t="s">
        <v>22</v>
      </c>
      <c r="CV776" t="s">
        <v>22</v>
      </c>
      <c r="CW776" t="s">
        <v>22</v>
      </c>
      <c r="CX776" t="s">
        <v>22</v>
      </c>
      <c r="CY776" t="s">
        <v>22</v>
      </c>
      <c r="CZ776" t="s">
        <v>22</v>
      </c>
      <c r="DA776" t="s">
        <v>22</v>
      </c>
      <c r="DB776" t="s">
        <v>22</v>
      </c>
      <c r="DC776" t="s">
        <v>22</v>
      </c>
      <c r="DD776" t="s">
        <v>22</v>
      </c>
      <c r="DE776" t="s">
        <v>22</v>
      </c>
      <c r="DF776" t="s">
        <v>22</v>
      </c>
      <c r="DG776" t="s">
        <v>22</v>
      </c>
      <c r="DH776" t="s">
        <v>22</v>
      </c>
      <c r="DI776" t="s">
        <v>22</v>
      </c>
      <c r="DJ776" t="s">
        <v>22</v>
      </c>
      <c r="DK776" t="s">
        <v>22</v>
      </c>
      <c r="DL776" t="s">
        <v>22</v>
      </c>
      <c r="DM776" t="s">
        <v>22</v>
      </c>
      <c r="DN776" t="s">
        <v>22</v>
      </c>
      <c r="DO776" t="s">
        <v>22</v>
      </c>
      <c r="DP776" t="s">
        <v>22</v>
      </c>
      <c r="DQ776" t="s">
        <v>22</v>
      </c>
      <c r="DR776" t="s">
        <v>22</v>
      </c>
      <c r="DS776" t="s">
        <v>22</v>
      </c>
      <c r="DT776" t="s">
        <v>22</v>
      </c>
      <c r="DU776" t="s">
        <v>22</v>
      </c>
      <c r="DV776" t="s">
        <v>22</v>
      </c>
      <c r="DW776" t="s">
        <v>22</v>
      </c>
      <c r="DX776" t="s">
        <v>22</v>
      </c>
      <c r="DY776" t="s">
        <v>22</v>
      </c>
      <c r="DZ776" t="s">
        <v>22</v>
      </c>
      <c r="EA776" t="s">
        <v>0</v>
      </c>
      <c r="EB776" t="s">
        <v>22</v>
      </c>
      <c r="EC776" t="s">
        <v>22</v>
      </c>
      <c r="ED776" t="s">
        <v>22</v>
      </c>
      <c r="EE776" t="s">
        <v>22</v>
      </c>
      <c r="EF776" t="s">
        <v>22</v>
      </c>
      <c r="EG776" t="s">
        <v>22</v>
      </c>
      <c r="EH776" t="s">
        <v>22</v>
      </c>
      <c r="EI776" t="s">
        <v>22</v>
      </c>
      <c r="EJ776" t="s">
        <v>22</v>
      </c>
      <c r="EK776" t="s">
        <v>22</v>
      </c>
      <c r="EL776" t="s">
        <v>22</v>
      </c>
      <c r="EM776" t="s">
        <v>22</v>
      </c>
      <c r="EN776" t="s">
        <v>22</v>
      </c>
      <c r="EO776" t="s">
        <v>22</v>
      </c>
      <c r="EP776" t="s">
        <v>22</v>
      </c>
      <c r="EQ776" t="s">
        <v>22</v>
      </c>
      <c r="ER776" t="s">
        <v>22</v>
      </c>
      <c r="ES776" t="s">
        <v>22</v>
      </c>
      <c r="ET776" t="s">
        <v>22</v>
      </c>
      <c r="EU776" t="s">
        <v>22</v>
      </c>
      <c r="EV776" t="s">
        <v>22</v>
      </c>
      <c r="EW776" t="s">
        <v>22</v>
      </c>
      <c r="EX776" t="s">
        <v>22</v>
      </c>
      <c r="EY776" t="s">
        <v>22</v>
      </c>
      <c r="EZ776" t="s">
        <v>2</v>
      </c>
      <c r="FA776" t="s">
        <v>0</v>
      </c>
      <c r="FB776" t="s">
        <v>2</v>
      </c>
      <c r="FC776" t="s">
        <v>2</v>
      </c>
      <c r="FD776" t="s">
        <v>2</v>
      </c>
      <c r="FE776" t="s">
        <v>2</v>
      </c>
      <c r="FF776" t="s">
        <v>0</v>
      </c>
      <c r="FG776" t="s">
        <v>2</v>
      </c>
      <c r="FH776" t="s">
        <v>2</v>
      </c>
      <c r="FI776" t="s">
        <v>2</v>
      </c>
      <c r="FJ776" t="s">
        <v>2</v>
      </c>
      <c r="FK776" t="s">
        <v>2</v>
      </c>
      <c r="FL776" t="s">
        <v>2</v>
      </c>
      <c r="FM776" t="s">
        <v>2</v>
      </c>
    </row>
    <row r="777" spans="1:169" x14ac:dyDescent="0.2">
      <c r="A777">
        <v>637535</v>
      </c>
      <c r="B777" t="s">
        <v>1</v>
      </c>
      <c r="C777" t="s">
        <v>2</v>
      </c>
      <c r="D777" t="s">
        <v>33</v>
      </c>
      <c r="E777" t="s">
        <v>5656</v>
      </c>
      <c r="F777" t="s">
        <v>5656</v>
      </c>
      <c r="G777" t="s">
        <v>14</v>
      </c>
      <c r="H777" t="s">
        <v>5655</v>
      </c>
      <c r="I777" t="s">
        <v>5654</v>
      </c>
      <c r="J777"/>
      <c r="K777" t="s">
        <v>1</v>
      </c>
      <c r="L777" t="s">
        <v>1</v>
      </c>
      <c r="M777" t="s">
        <v>1</v>
      </c>
      <c r="N777" t="s">
        <v>1</v>
      </c>
      <c r="O777" t="s">
        <v>1</v>
      </c>
      <c r="P777" t="s">
        <v>1</v>
      </c>
      <c r="Q777" t="s">
        <v>1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  <c r="Y777" t="s">
        <v>1</v>
      </c>
      <c r="Z777" t="s">
        <v>1</v>
      </c>
      <c r="AA777" t="s">
        <v>1</v>
      </c>
      <c r="AB777" t="s">
        <v>1</v>
      </c>
      <c r="AC777" t="s">
        <v>1</v>
      </c>
      <c r="AD777" t="s">
        <v>1</v>
      </c>
      <c r="AE777" t="s">
        <v>1</v>
      </c>
      <c r="AF777" t="s">
        <v>1</v>
      </c>
      <c r="AG777" t="s">
        <v>1</v>
      </c>
      <c r="AH777" t="s">
        <v>1</v>
      </c>
      <c r="AI777" t="s">
        <v>1</v>
      </c>
      <c r="AJ777" t="s">
        <v>1</v>
      </c>
      <c r="AK777" t="s">
        <v>1</v>
      </c>
      <c r="AL777" t="s">
        <v>1</v>
      </c>
      <c r="AM777" t="s">
        <v>1</v>
      </c>
      <c r="AN777" t="s">
        <v>1</v>
      </c>
      <c r="AO777" t="s">
        <v>0</v>
      </c>
      <c r="AP777" t="s">
        <v>1</v>
      </c>
      <c r="AQ777" t="s">
        <v>0</v>
      </c>
      <c r="AR777" t="s">
        <v>1</v>
      </c>
      <c r="AS777" t="s">
        <v>1</v>
      </c>
      <c r="AT777" t="s">
        <v>1</v>
      </c>
      <c r="AU777" t="s">
        <v>1</v>
      </c>
      <c r="AV777" t="s">
        <v>1</v>
      </c>
      <c r="AW777" t="s">
        <v>1</v>
      </c>
      <c r="AX777" t="s">
        <v>1</v>
      </c>
      <c r="AY777" t="s">
        <v>1</v>
      </c>
      <c r="AZ777" t="s">
        <v>1</v>
      </c>
      <c r="BA777" t="s">
        <v>1</v>
      </c>
      <c r="BB777" t="s">
        <v>1</v>
      </c>
      <c r="BC777" t="s">
        <v>1</v>
      </c>
      <c r="BD777" t="s">
        <v>1</v>
      </c>
      <c r="BE777" t="s">
        <v>1</v>
      </c>
      <c r="BF777" t="s">
        <v>1</v>
      </c>
      <c r="BG777" t="s">
        <v>1</v>
      </c>
      <c r="BH777" t="s">
        <v>1</v>
      </c>
      <c r="BI777" t="s">
        <v>1</v>
      </c>
      <c r="BJ777" t="s">
        <v>1</v>
      </c>
      <c r="BK777" t="s">
        <v>1</v>
      </c>
      <c r="BL777" t="s">
        <v>1</v>
      </c>
      <c r="BM777" t="s">
        <v>1</v>
      </c>
      <c r="BN777" t="s">
        <v>1</v>
      </c>
      <c r="BO777" t="s">
        <v>1</v>
      </c>
      <c r="BP777" t="s">
        <v>1</v>
      </c>
      <c r="BQ777" t="s">
        <v>1</v>
      </c>
      <c r="BR777" t="s">
        <v>1</v>
      </c>
      <c r="BS777" t="s">
        <v>1</v>
      </c>
      <c r="BT777" t="s">
        <v>1</v>
      </c>
      <c r="BU777" t="s">
        <v>1</v>
      </c>
      <c r="BV777" t="s">
        <v>1</v>
      </c>
      <c r="BW777" t="s">
        <v>1</v>
      </c>
      <c r="BX777" t="s">
        <v>1</v>
      </c>
      <c r="BY777" t="s">
        <v>1</v>
      </c>
      <c r="BZ777" t="s">
        <v>1</v>
      </c>
      <c r="CA777" t="s">
        <v>1</v>
      </c>
      <c r="CB777" t="s">
        <v>1</v>
      </c>
      <c r="CC777" t="s">
        <v>1</v>
      </c>
      <c r="CD777" t="s">
        <v>1</v>
      </c>
      <c r="CE777" t="s">
        <v>1</v>
      </c>
      <c r="CF777" t="s">
        <v>1</v>
      </c>
      <c r="CG777" t="s">
        <v>1</v>
      </c>
      <c r="CH777" t="s">
        <v>1</v>
      </c>
      <c r="CI777" t="s">
        <v>1</v>
      </c>
      <c r="CJ777" t="s">
        <v>1</v>
      </c>
      <c r="CK777" t="s">
        <v>1</v>
      </c>
      <c r="CL777" t="s">
        <v>1</v>
      </c>
      <c r="CM777" t="s">
        <v>1</v>
      </c>
      <c r="CN777" t="s">
        <v>1</v>
      </c>
      <c r="CO777" t="s">
        <v>1</v>
      </c>
      <c r="CP777" t="s">
        <v>1</v>
      </c>
      <c r="CQ777" t="s">
        <v>1</v>
      </c>
      <c r="CR777" t="s">
        <v>1</v>
      </c>
      <c r="CS777" t="s">
        <v>1</v>
      </c>
      <c r="CT777" t="s">
        <v>1</v>
      </c>
      <c r="CU777" t="s">
        <v>1</v>
      </c>
      <c r="CV777" t="s">
        <v>1</v>
      </c>
      <c r="CW777" t="s">
        <v>1</v>
      </c>
      <c r="CX777" t="s">
        <v>1</v>
      </c>
      <c r="CY777" t="s">
        <v>1</v>
      </c>
      <c r="CZ777" t="s">
        <v>1</v>
      </c>
      <c r="DA777" t="s">
        <v>1</v>
      </c>
      <c r="DB777" t="s">
        <v>1</v>
      </c>
      <c r="DC777" t="s">
        <v>1</v>
      </c>
      <c r="DD777" t="s">
        <v>1</v>
      </c>
      <c r="DE777" t="s">
        <v>1</v>
      </c>
      <c r="DF777" t="s">
        <v>1</v>
      </c>
      <c r="DG777" t="s">
        <v>1</v>
      </c>
      <c r="DH777" t="s">
        <v>1</v>
      </c>
      <c r="DI777" t="s">
        <v>1</v>
      </c>
      <c r="DJ777" t="s">
        <v>1</v>
      </c>
      <c r="DK777" t="s">
        <v>1</v>
      </c>
      <c r="DL777" t="s">
        <v>1</v>
      </c>
      <c r="DM777" t="s">
        <v>1</v>
      </c>
      <c r="DN777" t="s">
        <v>1</v>
      </c>
      <c r="DO777" t="s">
        <v>1</v>
      </c>
      <c r="DP777" t="s">
        <v>1</v>
      </c>
      <c r="DQ777" t="s">
        <v>1</v>
      </c>
      <c r="DR777" t="s">
        <v>1</v>
      </c>
      <c r="DS777" t="s">
        <v>1</v>
      </c>
      <c r="DT777" t="s">
        <v>1</v>
      </c>
      <c r="DU777" t="s">
        <v>1</v>
      </c>
      <c r="DV777" t="s">
        <v>1</v>
      </c>
      <c r="DW777" t="s">
        <v>1</v>
      </c>
      <c r="DX777" t="s">
        <v>1</v>
      </c>
      <c r="DY777" t="s">
        <v>1</v>
      </c>
      <c r="DZ777" t="s">
        <v>1</v>
      </c>
      <c r="EA777" t="s">
        <v>1</v>
      </c>
      <c r="EB777" t="s">
        <v>1</v>
      </c>
      <c r="EC777" t="s">
        <v>1</v>
      </c>
      <c r="ED777" t="s">
        <v>1</v>
      </c>
      <c r="EE777" t="s">
        <v>1</v>
      </c>
      <c r="EF777" t="s">
        <v>1</v>
      </c>
      <c r="EG777" t="s">
        <v>1</v>
      </c>
      <c r="EH777" t="s">
        <v>1</v>
      </c>
      <c r="EI777" t="s">
        <v>1</v>
      </c>
      <c r="EJ777" t="s">
        <v>1</v>
      </c>
      <c r="EK777" t="s">
        <v>1</v>
      </c>
      <c r="EL777" t="s">
        <v>1</v>
      </c>
      <c r="EM777" t="s">
        <v>1</v>
      </c>
      <c r="EN777" t="s">
        <v>1</v>
      </c>
      <c r="EO777" t="s">
        <v>1</v>
      </c>
      <c r="EP777" t="s">
        <v>1</v>
      </c>
      <c r="EQ777" t="s">
        <v>1</v>
      </c>
      <c r="ER777" t="s">
        <v>1</v>
      </c>
      <c r="ES777" t="s">
        <v>1</v>
      </c>
      <c r="ET777" t="s">
        <v>1</v>
      </c>
      <c r="EU777" t="s">
        <v>1</v>
      </c>
      <c r="EV777" t="s">
        <v>1</v>
      </c>
      <c r="EW777" t="s">
        <v>1</v>
      </c>
      <c r="EX777" t="s">
        <v>1</v>
      </c>
      <c r="EY777" t="s">
        <v>1</v>
      </c>
      <c r="EZ777" t="s">
        <v>2</v>
      </c>
      <c r="FA777" t="s">
        <v>2</v>
      </c>
      <c r="FB777" t="s">
        <v>1</v>
      </c>
      <c r="FC777" t="s">
        <v>1</v>
      </c>
      <c r="FD777" t="s">
        <v>1</v>
      </c>
      <c r="FE777" t="s">
        <v>1</v>
      </c>
      <c r="FF777" t="s">
        <v>1</v>
      </c>
      <c r="FG777" t="s">
        <v>1</v>
      </c>
      <c r="FH777" t="s">
        <v>1</v>
      </c>
      <c r="FI777" t="s">
        <v>1</v>
      </c>
      <c r="FJ777" t="s">
        <v>1</v>
      </c>
      <c r="FK777" t="s">
        <v>1</v>
      </c>
      <c r="FL777" t="s">
        <v>1</v>
      </c>
      <c r="FM777" t="s">
        <v>1</v>
      </c>
    </row>
    <row r="778" spans="1:169" x14ac:dyDescent="0.2">
      <c r="A778">
        <v>638512</v>
      </c>
      <c r="B778" t="s">
        <v>22</v>
      </c>
      <c r="C778" t="s">
        <v>2</v>
      </c>
      <c r="D778" t="s">
        <v>27</v>
      </c>
      <c r="E778" t="s">
        <v>5653</v>
      </c>
      <c r="F778" t="s">
        <v>5652</v>
      </c>
      <c r="G778" t="s">
        <v>24</v>
      </c>
      <c r="H778" t="s">
        <v>5651</v>
      </c>
      <c r="I778"/>
      <c r="J778"/>
      <c r="K778" t="s">
        <v>22</v>
      </c>
      <c r="L778" t="s">
        <v>22</v>
      </c>
      <c r="M778" t="s">
        <v>22</v>
      </c>
      <c r="N778" t="s">
        <v>22</v>
      </c>
      <c r="O778" t="s">
        <v>22</v>
      </c>
      <c r="P778" t="s">
        <v>22</v>
      </c>
      <c r="Q778" t="s">
        <v>22</v>
      </c>
      <c r="R778" t="s">
        <v>22</v>
      </c>
      <c r="S778" t="s">
        <v>2</v>
      </c>
      <c r="T778" t="s">
        <v>22</v>
      </c>
      <c r="U778" t="s">
        <v>22</v>
      </c>
      <c r="V778" t="s">
        <v>22</v>
      </c>
      <c r="W778" t="s">
        <v>22</v>
      </c>
      <c r="X778" t="s">
        <v>22</v>
      </c>
      <c r="Y778" t="s">
        <v>22</v>
      </c>
      <c r="Z778" t="s">
        <v>22</v>
      </c>
      <c r="AA778" t="s">
        <v>22</v>
      </c>
      <c r="AB778" t="s">
        <v>22</v>
      </c>
      <c r="AC778" t="s">
        <v>22</v>
      </c>
      <c r="AD778" t="s">
        <v>22</v>
      </c>
      <c r="AE778" t="s">
        <v>22</v>
      </c>
      <c r="AF778" t="s">
        <v>22</v>
      </c>
      <c r="AG778" t="s">
        <v>22</v>
      </c>
      <c r="AH778" t="s">
        <v>22</v>
      </c>
      <c r="AI778" t="s">
        <v>22</v>
      </c>
      <c r="AJ778" t="s">
        <v>22</v>
      </c>
      <c r="AK778" t="s">
        <v>22</v>
      </c>
      <c r="AL778" t="s">
        <v>22</v>
      </c>
      <c r="AM778" t="s">
        <v>22</v>
      </c>
      <c r="AN778" t="s">
        <v>22</v>
      </c>
      <c r="AO778" t="s">
        <v>22</v>
      </c>
      <c r="AP778" t="s">
        <v>0</v>
      </c>
      <c r="AQ778" t="s">
        <v>0</v>
      </c>
      <c r="AR778" t="s">
        <v>22</v>
      </c>
      <c r="AS778" t="s">
        <v>22</v>
      </c>
      <c r="AT778" t="s">
        <v>22</v>
      </c>
      <c r="AU778" t="s">
        <v>22</v>
      </c>
      <c r="AV778" t="s">
        <v>22</v>
      </c>
      <c r="AW778" t="s">
        <v>22</v>
      </c>
      <c r="AX778" t="s">
        <v>22</v>
      </c>
      <c r="AY778" t="s">
        <v>22</v>
      </c>
      <c r="AZ778" t="s">
        <v>22</v>
      </c>
      <c r="BA778" t="s">
        <v>22</v>
      </c>
      <c r="BB778" t="s">
        <v>22</v>
      </c>
      <c r="BC778" t="s">
        <v>22</v>
      </c>
      <c r="BD778" t="s">
        <v>22</v>
      </c>
      <c r="BE778" t="s">
        <v>22</v>
      </c>
      <c r="BF778" t="s">
        <v>22</v>
      </c>
      <c r="BG778" t="s">
        <v>22</v>
      </c>
      <c r="BH778" t="s">
        <v>22</v>
      </c>
      <c r="BI778" t="s">
        <v>22</v>
      </c>
      <c r="BJ778" t="s">
        <v>22</v>
      </c>
      <c r="BK778" t="s">
        <v>22</v>
      </c>
      <c r="BL778" t="s">
        <v>22</v>
      </c>
      <c r="BM778" t="s">
        <v>22</v>
      </c>
      <c r="BN778" t="s">
        <v>22</v>
      </c>
      <c r="BO778" t="s">
        <v>22</v>
      </c>
      <c r="BP778" t="s">
        <v>22</v>
      </c>
      <c r="BQ778" t="s">
        <v>22</v>
      </c>
      <c r="BR778" t="s">
        <v>22</v>
      </c>
      <c r="BS778" t="s">
        <v>22</v>
      </c>
      <c r="BT778" t="s">
        <v>22</v>
      </c>
      <c r="BU778" t="s">
        <v>22</v>
      </c>
      <c r="BV778" t="s">
        <v>22</v>
      </c>
      <c r="BW778" t="s">
        <v>22</v>
      </c>
      <c r="BX778" t="s">
        <v>22</v>
      </c>
      <c r="BY778" t="s">
        <v>22</v>
      </c>
      <c r="BZ778" t="s">
        <v>22</v>
      </c>
      <c r="CA778" t="s">
        <v>22</v>
      </c>
      <c r="CB778" t="s">
        <v>22</v>
      </c>
      <c r="CC778" t="s">
        <v>22</v>
      </c>
      <c r="CD778" t="s">
        <v>22</v>
      </c>
      <c r="CE778" t="s">
        <v>22</v>
      </c>
      <c r="CF778" t="s">
        <v>22</v>
      </c>
      <c r="CG778" t="s">
        <v>22</v>
      </c>
      <c r="CH778" t="s">
        <v>22</v>
      </c>
      <c r="CI778" t="s">
        <v>22</v>
      </c>
      <c r="CJ778" t="s">
        <v>22</v>
      </c>
      <c r="CK778" t="s">
        <v>22</v>
      </c>
      <c r="CL778" t="s">
        <v>22</v>
      </c>
      <c r="CM778" t="s">
        <v>22</v>
      </c>
      <c r="CN778" t="s">
        <v>22</v>
      </c>
      <c r="CO778" t="s">
        <v>22</v>
      </c>
      <c r="CP778" t="s">
        <v>22</v>
      </c>
      <c r="CQ778" t="s">
        <v>22</v>
      </c>
      <c r="CR778" t="s">
        <v>22</v>
      </c>
      <c r="CS778" t="s">
        <v>22</v>
      </c>
      <c r="CT778" t="s">
        <v>22</v>
      </c>
      <c r="CU778" t="s">
        <v>22</v>
      </c>
      <c r="CV778" t="s">
        <v>22</v>
      </c>
      <c r="CW778" t="s">
        <v>22</v>
      </c>
      <c r="CX778" t="s">
        <v>0</v>
      </c>
      <c r="CY778" t="s">
        <v>22</v>
      </c>
      <c r="CZ778" t="s">
        <v>22</v>
      </c>
      <c r="DA778" t="s">
        <v>22</v>
      </c>
      <c r="DB778" t="s">
        <v>0</v>
      </c>
      <c r="DC778" t="s">
        <v>22</v>
      </c>
      <c r="DD778" t="s">
        <v>22</v>
      </c>
      <c r="DE778" t="s">
        <v>22</v>
      </c>
      <c r="DF778" t="s">
        <v>22</v>
      </c>
      <c r="DG778" t="s">
        <v>22</v>
      </c>
      <c r="DH778" t="s">
        <v>22</v>
      </c>
      <c r="DI778" t="s">
        <v>22</v>
      </c>
      <c r="DJ778" t="s">
        <v>22</v>
      </c>
      <c r="DK778" t="s">
        <v>22</v>
      </c>
      <c r="DL778" t="s">
        <v>22</v>
      </c>
      <c r="DM778" t="s">
        <v>22</v>
      </c>
      <c r="DN778" t="s">
        <v>22</v>
      </c>
      <c r="DO778" t="s">
        <v>22</v>
      </c>
      <c r="DP778" t="s">
        <v>22</v>
      </c>
      <c r="DQ778" t="s">
        <v>22</v>
      </c>
      <c r="DR778" t="s">
        <v>22</v>
      </c>
      <c r="DS778" t="s">
        <v>22</v>
      </c>
      <c r="DT778" t="s">
        <v>22</v>
      </c>
      <c r="DU778" t="s">
        <v>22</v>
      </c>
      <c r="DV778" t="s">
        <v>22</v>
      </c>
      <c r="DW778" t="s">
        <v>22</v>
      </c>
      <c r="DX778" t="s">
        <v>22</v>
      </c>
      <c r="DY778" t="s">
        <v>22</v>
      </c>
      <c r="DZ778" t="s">
        <v>22</v>
      </c>
      <c r="EA778" t="s">
        <v>22</v>
      </c>
      <c r="EB778" t="s">
        <v>22</v>
      </c>
      <c r="EC778" t="s">
        <v>22</v>
      </c>
      <c r="ED778" t="s">
        <v>22</v>
      </c>
      <c r="EE778" t="s">
        <v>22</v>
      </c>
      <c r="EF778" t="s">
        <v>22</v>
      </c>
      <c r="EG778" t="s">
        <v>22</v>
      </c>
      <c r="EH778" t="s">
        <v>22</v>
      </c>
      <c r="EI778" t="s">
        <v>22</v>
      </c>
      <c r="EJ778" t="s">
        <v>22</v>
      </c>
      <c r="EK778" t="s">
        <v>22</v>
      </c>
      <c r="EL778" t="s">
        <v>22</v>
      </c>
      <c r="EM778" t="s">
        <v>22</v>
      </c>
      <c r="EN778" t="s">
        <v>22</v>
      </c>
      <c r="EO778" t="s">
        <v>22</v>
      </c>
      <c r="EP778" t="s">
        <v>22</v>
      </c>
      <c r="EQ778" t="s">
        <v>22</v>
      </c>
      <c r="ER778" t="s">
        <v>22</v>
      </c>
      <c r="ES778" t="s">
        <v>22</v>
      </c>
      <c r="ET778" t="s">
        <v>22</v>
      </c>
      <c r="EU778" t="s">
        <v>22</v>
      </c>
      <c r="EV778" t="s">
        <v>22</v>
      </c>
      <c r="EW778" t="s">
        <v>22</v>
      </c>
      <c r="EX778" t="s">
        <v>22</v>
      </c>
      <c r="EY778" t="s">
        <v>22</v>
      </c>
      <c r="EZ778" t="s">
        <v>22</v>
      </c>
      <c r="FA778" t="s">
        <v>0</v>
      </c>
      <c r="FB778" t="s">
        <v>22</v>
      </c>
      <c r="FC778" t="s">
        <v>22</v>
      </c>
      <c r="FD778" t="s">
        <v>22</v>
      </c>
      <c r="FE778" t="s">
        <v>22</v>
      </c>
      <c r="FF778" t="s">
        <v>22</v>
      </c>
      <c r="FG778" t="s">
        <v>22</v>
      </c>
      <c r="FH778" t="s">
        <v>22</v>
      </c>
      <c r="FI778" t="s">
        <v>22</v>
      </c>
      <c r="FJ778" t="s">
        <v>22</v>
      </c>
      <c r="FK778" t="s">
        <v>22</v>
      </c>
      <c r="FL778" t="s">
        <v>22</v>
      </c>
      <c r="FM778" t="s">
        <v>22</v>
      </c>
    </row>
    <row r="779" spans="1:169" x14ac:dyDescent="0.2">
      <c r="A779">
        <v>639419</v>
      </c>
      <c r="B779" t="s">
        <v>1</v>
      </c>
      <c r="C779" t="s">
        <v>7</v>
      </c>
      <c r="D779" t="s">
        <v>4</v>
      </c>
      <c r="E779" t="s">
        <v>5649</v>
      </c>
      <c r="F779" t="s">
        <v>5648</v>
      </c>
      <c r="G779" t="s">
        <v>4</v>
      </c>
      <c r="H779" t="s">
        <v>5650</v>
      </c>
      <c r="I779"/>
      <c r="J779"/>
      <c r="K779" t="s">
        <v>1</v>
      </c>
      <c r="L779" t="s">
        <v>1</v>
      </c>
      <c r="M779" t="s">
        <v>1</v>
      </c>
      <c r="N779" t="s">
        <v>1</v>
      </c>
      <c r="O779" t="s">
        <v>1</v>
      </c>
      <c r="P779" t="s">
        <v>1</v>
      </c>
      <c r="Q779" t="s">
        <v>0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  <c r="Y779" t="s">
        <v>1</v>
      </c>
      <c r="Z779" t="s">
        <v>1</v>
      </c>
      <c r="AA779" t="s">
        <v>1</v>
      </c>
      <c r="AB779" t="s">
        <v>1</v>
      </c>
      <c r="AC779" t="s">
        <v>1</v>
      </c>
      <c r="AD779" t="s">
        <v>1</v>
      </c>
      <c r="AE779" t="s">
        <v>1</v>
      </c>
      <c r="AF779" t="s">
        <v>1</v>
      </c>
      <c r="AG779" t="s">
        <v>0</v>
      </c>
      <c r="AH779" t="s">
        <v>7</v>
      </c>
      <c r="AI779" t="s">
        <v>1</v>
      </c>
      <c r="AJ779" t="s">
        <v>1</v>
      </c>
      <c r="AK779" t="s">
        <v>1</v>
      </c>
      <c r="AL779" t="s">
        <v>0</v>
      </c>
      <c r="AM779" t="s">
        <v>0</v>
      </c>
      <c r="AN779" t="s">
        <v>1</v>
      </c>
      <c r="AO779" t="s">
        <v>0</v>
      </c>
      <c r="AP779" t="s">
        <v>1</v>
      </c>
      <c r="AQ779" t="s">
        <v>1</v>
      </c>
      <c r="AR779" t="s">
        <v>1</v>
      </c>
      <c r="AS779" t="s">
        <v>1</v>
      </c>
      <c r="AT779" t="s">
        <v>1</v>
      </c>
      <c r="AU779" t="s">
        <v>1</v>
      </c>
      <c r="AV779" t="s">
        <v>1</v>
      </c>
      <c r="AW779" t="s">
        <v>1</v>
      </c>
      <c r="AX779" t="s">
        <v>1</v>
      </c>
      <c r="AY779" t="s">
        <v>1</v>
      </c>
      <c r="AZ779" t="s">
        <v>1</v>
      </c>
      <c r="BA779" t="s">
        <v>1</v>
      </c>
      <c r="BB779" t="s">
        <v>1</v>
      </c>
      <c r="BC779" t="s">
        <v>0</v>
      </c>
      <c r="BD779" t="s">
        <v>1</v>
      </c>
      <c r="BE779" t="s">
        <v>0</v>
      </c>
      <c r="BF779" t="s">
        <v>0</v>
      </c>
      <c r="BG779" t="s">
        <v>1</v>
      </c>
      <c r="BH779" t="s">
        <v>1</v>
      </c>
      <c r="BI779" t="s">
        <v>1</v>
      </c>
      <c r="BJ779" t="s">
        <v>1</v>
      </c>
      <c r="BK779" t="s">
        <v>1</v>
      </c>
      <c r="BL779" t="s">
        <v>1</v>
      </c>
      <c r="BM779" t="s">
        <v>1</v>
      </c>
      <c r="BN779" t="s">
        <v>1</v>
      </c>
      <c r="BO779" t="s">
        <v>1</v>
      </c>
      <c r="BP779" t="s">
        <v>1</v>
      </c>
      <c r="BQ779" t="s">
        <v>1</v>
      </c>
      <c r="BR779" t="s">
        <v>1</v>
      </c>
      <c r="BS779" t="s">
        <v>1</v>
      </c>
      <c r="BT779" t="s">
        <v>1</v>
      </c>
      <c r="BU779" t="s">
        <v>1</v>
      </c>
      <c r="BV779" t="s">
        <v>0</v>
      </c>
      <c r="BW779" t="s">
        <v>1</v>
      </c>
      <c r="BX779" t="s">
        <v>1</v>
      </c>
      <c r="BY779" t="s">
        <v>1</v>
      </c>
      <c r="BZ779" t="s">
        <v>1</v>
      </c>
      <c r="CA779" t="s">
        <v>1</v>
      </c>
      <c r="CB779" t="s">
        <v>1</v>
      </c>
      <c r="CC779" t="s">
        <v>0</v>
      </c>
      <c r="CD779" t="s">
        <v>1</v>
      </c>
      <c r="CE779" t="s">
        <v>1</v>
      </c>
      <c r="CF779" t="s">
        <v>1</v>
      </c>
      <c r="CG779" t="s">
        <v>1</v>
      </c>
      <c r="CH779" t="s">
        <v>1</v>
      </c>
      <c r="CI779" t="s">
        <v>1</v>
      </c>
      <c r="CJ779" t="s">
        <v>1</v>
      </c>
      <c r="CK779" t="s">
        <v>1</v>
      </c>
      <c r="CL779" t="s">
        <v>1</v>
      </c>
      <c r="CM779" t="s">
        <v>1</v>
      </c>
      <c r="CN779" t="s">
        <v>1</v>
      </c>
      <c r="CO779" t="s">
        <v>1</v>
      </c>
      <c r="CP779" t="s">
        <v>1</v>
      </c>
      <c r="CQ779" t="s">
        <v>1</v>
      </c>
      <c r="CR779" t="s">
        <v>1</v>
      </c>
      <c r="CS779" t="s">
        <v>1</v>
      </c>
      <c r="CT779" t="s">
        <v>0</v>
      </c>
      <c r="CU779" t="s">
        <v>1</v>
      </c>
      <c r="CV779" t="s">
        <v>1</v>
      </c>
      <c r="CW779" t="s">
        <v>1</v>
      </c>
      <c r="CX779" t="s">
        <v>1</v>
      </c>
      <c r="CY779" t="s">
        <v>1</v>
      </c>
      <c r="CZ779" t="s">
        <v>1</v>
      </c>
      <c r="DA779" t="s">
        <v>1</v>
      </c>
      <c r="DB779" t="s">
        <v>1</v>
      </c>
      <c r="DC779" t="s">
        <v>1</v>
      </c>
      <c r="DD779" t="s">
        <v>1</v>
      </c>
      <c r="DE779" t="s">
        <v>1</v>
      </c>
      <c r="DF779" t="s">
        <v>0</v>
      </c>
      <c r="DG779" t="s">
        <v>1</v>
      </c>
      <c r="DH779" t="s">
        <v>0</v>
      </c>
      <c r="DI779" t="s">
        <v>1</v>
      </c>
      <c r="DJ779" t="s">
        <v>1</v>
      </c>
      <c r="DK779" t="s">
        <v>1</v>
      </c>
      <c r="DL779" t="s">
        <v>1</v>
      </c>
      <c r="DM779" t="s">
        <v>0</v>
      </c>
      <c r="DN779" t="s">
        <v>0</v>
      </c>
      <c r="DO779" t="s">
        <v>1</v>
      </c>
      <c r="DP779" t="s">
        <v>1</v>
      </c>
      <c r="DQ779" t="s">
        <v>1</v>
      </c>
      <c r="DR779" t="s">
        <v>1</v>
      </c>
      <c r="DS779" t="s">
        <v>0</v>
      </c>
      <c r="DT779" t="s">
        <v>0</v>
      </c>
      <c r="DU779" t="s">
        <v>1</v>
      </c>
      <c r="DV779" t="s">
        <v>1</v>
      </c>
      <c r="DW779" t="s">
        <v>1</v>
      </c>
      <c r="DX779" t="s">
        <v>1</v>
      </c>
      <c r="DY779" t="s">
        <v>1</v>
      </c>
      <c r="DZ779" t="s">
        <v>1</v>
      </c>
      <c r="EA779" t="s">
        <v>1</v>
      </c>
      <c r="EB779" t="s">
        <v>1</v>
      </c>
      <c r="EC779" t="s">
        <v>1</v>
      </c>
      <c r="ED779" t="s">
        <v>1</v>
      </c>
      <c r="EE779" t="s">
        <v>1</v>
      </c>
      <c r="EF779" t="s">
        <v>1</v>
      </c>
      <c r="EG779" t="s">
        <v>1</v>
      </c>
      <c r="EH779" t="s">
        <v>1</v>
      </c>
      <c r="EI779" t="s">
        <v>0</v>
      </c>
      <c r="EJ779" t="s">
        <v>1</v>
      </c>
      <c r="EK779" t="s">
        <v>1</v>
      </c>
      <c r="EL779" t="s">
        <v>1</v>
      </c>
      <c r="EM779" t="s">
        <v>0</v>
      </c>
      <c r="EN779" t="s">
        <v>1</v>
      </c>
      <c r="EO779" t="s">
        <v>1</v>
      </c>
      <c r="EP779" t="s">
        <v>1</v>
      </c>
      <c r="EQ779" t="s">
        <v>1</v>
      </c>
      <c r="ER779" t="s">
        <v>1</v>
      </c>
      <c r="ES779" t="s">
        <v>0</v>
      </c>
      <c r="ET779" t="s">
        <v>0</v>
      </c>
      <c r="EU779" t="s">
        <v>1</v>
      </c>
      <c r="EV779" t="s">
        <v>1</v>
      </c>
      <c r="EW779" t="s">
        <v>1</v>
      </c>
      <c r="EX779" t="s">
        <v>1</v>
      </c>
      <c r="EY779" t="s">
        <v>1</v>
      </c>
      <c r="EZ779" t="s">
        <v>1</v>
      </c>
      <c r="FA779" t="s">
        <v>0</v>
      </c>
      <c r="FB779" t="s">
        <v>1</v>
      </c>
      <c r="FC779" t="s">
        <v>1</v>
      </c>
      <c r="FD779" t="s">
        <v>1</v>
      </c>
      <c r="FE779" t="s">
        <v>1</v>
      </c>
      <c r="FF779" t="s">
        <v>1</v>
      </c>
      <c r="FG779" t="s">
        <v>1</v>
      </c>
      <c r="FH779" t="s">
        <v>1</v>
      </c>
      <c r="FI779" t="s">
        <v>1</v>
      </c>
      <c r="FJ779" t="s">
        <v>1</v>
      </c>
      <c r="FK779" t="s">
        <v>1</v>
      </c>
      <c r="FL779" t="s">
        <v>1</v>
      </c>
      <c r="FM779" t="s">
        <v>1</v>
      </c>
    </row>
    <row r="780" spans="1:169" x14ac:dyDescent="0.2">
      <c r="A780">
        <v>639580</v>
      </c>
      <c r="B780" t="s">
        <v>7</v>
      </c>
      <c r="C780" t="s">
        <v>1</v>
      </c>
      <c r="D780" t="s">
        <v>4</v>
      </c>
      <c r="E780" t="s">
        <v>5649</v>
      </c>
      <c r="F780" t="s">
        <v>5648</v>
      </c>
      <c r="G780" t="s">
        <v>4</v>
      </c>
      <c r="H780" t="s">
        <v>5647</v>
      </c>
      <c r="I780"/>
      <c r="J780" t="s">
        <v>62</v>
      </c>
      <c r="K780" t="s">
        <v>7</v>
      </c>
      <c r="L780" t="s">
        <v>7</v>
      </c>
      <c r="M780" t="s">
        <v>7</v>
      </c>
      <c r="N780" t="s">
        <v>7</v>
      </c>
      <c r="O780" t="s">
        <v>7</v>
      </c>
      <c r="P780" t="s">
        <v>7</v>
      </c>
      <c r="Q780" t="s">
        <v>7</v>
      </c>
      <c r="R780" t="s">
        <v>1</v>
      </c>
      <c r="S780" t="s">
        <v>1</v>
      </c>
      <c r="T780" t="s">
        <v>0</v>
      </c>
      <c r="U780" t="s">
        <v>1</v>
      </c>
      <c r="V780" t="s">
        <v>1</v>
      </c>
      <c r="W780" t="s">
        <v>1</v>
      </c>
      <c r="X780" t="s">
        <v>1</v>
      </c>
      <c r="Y780" t="s">
        <v>1</v>
      </c>
      <c r="Z780" t="s">
        <v>7</v>
      </c>
      <c r="AA780" t="s">
        <v>7</v>
      </c>
      <c r="AB780" t="s">
        <v>7</v>
      </c>
      <c r="AC780" t="s">
        <v>7</v>
      </c>
      <c r="AD780" t="s">
        <v>7</v>
      </c>
      <c r="AE780" t="s">
        <v>7</v>
      </c>
      <c r="AF780" t="s">
        <v>7</v>
      </c>
      <c r="AG780" t="s">
        <v>7</v>
      </c>
      <c r="AH780" t="s">
        <v>7</v>
      </c>
      <c r="AI780" t="s">
        <v>7</v>
      </c>
      <c r="AJ780" t="s">
        <v>7</v>
      </c>
      <c r="AK780" t="s">
        <v>7</v>
      </c>
      <c r="AL780" t="s">
        <v>7</v>
      </c>
      <c r="AM780" t="s">
        <v>7</v>
      </c>
      <c r="AN780" t="s">
        <v>7</v>
      </c>
      <c r="AO780" t="s">
        <v>7</v>
      </c>
      <c r="AP780" t="s">
        <v>7</v>
      </c>
      <c r="AQ780" t="s">
        <v>0</v>
      </c>
      <c r="AR780" t="s">
        <v>7</v>
      </c>
      <c r="AS780" t="s">
        <v>7</v>
      </c>
      <c r="AT780" t="s">
        <v>7</v>
      </c>
      <c r="AU780" t="s">
        <v>7</v>
      </c>
      <c r="AV780" t="s">
        <v>7</v>
      </c>
      <c r="AW780" t="s">
        <v>7</v>
      </c>
      <c r="AX780" t="s">
        <v>7</v>
      </c>
      <c r="AY780" t="s">
        <v>7</v>
      </c>
      <c r="AZ780" t="s">
        <v>7</v>
      </c>
      <c r="BA780" t="s">
        <v>7</v>
      </c>
      <c r="BB780" t="s">
        <v>7</v>
      </c>
      <c r="BC780" t="s">
        <v>7</v>
      </c>
      <c r="BD780" t="s">
        <v>7</v>
      </c>
      <c r="BE780" t="s">
        <v>7</v>
      </c>
      <c r="BF780" t="s">
        <v>7</v>
      </c>
      <c r="BG780" t="s">
        <v>7</v>
      </c>
      <c r="BH780" t="s">
        <v>7</v>
      </c>
      <c r="BI780" t="s">
        <v>7</v>
      </c>
      <c r="BJ780" t="s">
        <v>7</v>
      </c>
      <c r="BK780" t="s">
        <v>7</v>
      </c>
      <c r="BL780" t="s">
        <v>7</v>
      </c>
      <c r="BM780" t="s">
        <v>7</v>
      </c>
      <c r="BN780" t="s">
        <v>7</v>
      </c>
      <c r="BO780" t="s">
        <v>7</v>
      </c>
      <c r="BP780" t="s">
        <v>7</v>
      </c>
      <c r="BQ780" t="s">
        <v>7</v>
      </c>
      <c r="BR780" t="s">
        <v>7</v>
      </c>
      <c r="BS780" t="s">
        <v>7</v>
      </c>
      <c r="BT780" t="s">
        <v>7</v>
      </c>
      <c r="BU780" t="s">
        <v>7</v>
      </c>
      <c r="BV780" t="s">
        <v>7</v>
      </c>
      <c r="BW780" t="s">
        <v>7</v>
      </c>
      <c r="BX780" t="s">
        <v>7</v>
      </c>
      <c r="BY780" t="s">
        <v>7</v>
      </c>
      <c r="BZ780" t="s">
        <v>7</v>
      </c>
      <c r="CA780" t="s">
        <v>7</v>
      </c>
      <c r="CB780" t="s">
        <v>7</v>
      </c>
      <c r="CC780" t="s">
        <v>7</v>
      </c>
      <c r="CD780" t="s">
        <v>7</v>
      </c>
      <c r="CE780" t="s">
        <v>7</v>
      </c>
      <c r="CF780" t="s">
        <v>7</v>
      </c>
      <c r="CG780" t="s">
        <v>7</v>
      </c>
      <c r="CH780" t="s">
        <v>7</v>
      </c>
      <c r="CI780" t="s">
        <v>7</v>
      </c>
      <c r="CJ780" t="s">
        <v>7</v>
      </c>
      <c r="CK780" t="s">
        <v>7</v>
      </c>
      <c r="CL780" t="s">
        <v>7</v>
      </c>
      <c r="CM780" t="s">
        <v>7</v>
      </c>
      <c r="CN780" t="s">
        <v>7</v>
      </c>
      <c r="CO780" t="s">
        <v>7</v>
      </c>
      <c r="CP780" t="s">
        <v>7</v>
      </c>
      <c r="CQ780" t="s">
        <v>7</v>
      </c>
      <c r="CR780" t="s">
        <v>7</v>
      </c>
      <c r="CS780" t="s">
        <v>7</v>
      </c>
      <c r="CT780" t="s">
        <v>7</v>
      </c>
      <c r="CU780" t="s">
        <v>7</v>
      </c>
      <c r="CV780" t="s">
        <v>7</v>
      </c>
      <c r="CW780" t="s">
        <v>7</v>
      </c>
      <c r="CX780" t="s">
        <v>7</v>
      </c>
      <c r="CY780" t="s">
        <v>7</v>
      </c>
      <c r="CZ780" t="s">
        <v>7</v>
      </c>
      <c r="DA780" t="s">
        <v>7</v>
      </c>
      <c r="DB780" t="s">
        <v>7</v>
      </c>
      <c r="DC780" t="s">
        <v>7</v>
      </c>
      <c r="DD780" t="s">
        <v>7</v>
      </c>
      <c r="DE780" t="s">
        <v>7</v>
      </c>
      <c r="DF780" t="s">
        <v>0</v>
      </c>
      <c r="DG780" t="s">
        <v>7</v>
      </c>
      <c r="DH780" t="s">
        <v>7</v>
      </c>
      <c r="DI780" t="s">
        <v>7</v>
      </c>
      <c r="DJ780" t="s">
        <v>7</v>
      </c>
      <c r="DK780" t="s">
        <v>7</v>
      </c>
      <c r="DL780" t="s">
        <v>7</v>
      </c>
      <c r="DM780" t="s">
        <v>7</v>
      </c>
      <c r="DN780" t="s">
        <v>7</v>
      </c>
      <c r="DO780" t="s">
        <v>7</v>
      </c>
      <c r="DP780" t="s">
        <v>7</v>
      </c>
      <c r="DQ780" t="s">
        <v>7</v>
      </c>
      <c r="DR780" t="s">
        <v>7</v>
      </c>
      <c r="DS780" t="s">
        <v>7</v>
      </c>
      <c r="DT780" t="s">
        <v>7</v>
      </c>
      <c r="DU780" t="s">
        <v>7</v>
      </c>
      <c r="DV780" t="s">
        <v>7</v>
      </c>
      <c r="DW780" t="s">
        <v>7</v>
      </c>
      <c r="DX780" t="s">
        <v>7</v>
      </c>
      <c r="DY780" t="s">
        <v>7</v>
      </c>
      <c r="DZ780" t="s">
        <v>7</v>
      </c>
      <c r="EA780" t="s">
        <v>7</v>
      </c>
      <c r="EB780" t="s">
        <v>7</v>
      </c>
      <c r="EC780" t="s">
        <v>7</v>
      </c>
      <c r="ED780" t="s">
        <v>7</v>
      </c>
      <c r="EE780" t="s">
        <v>7</v>
      </c>
      <c r="EF780" t="s">
        <v>7</v>
      </c>
      <c r="EG780" t="s">
        <v>7</v>
      </c>
      <c r="EH780" t="s">
        <v>7</v>
      </c>
      <c r="EI780" t="s">
        <v>7</v>
      </c>
      <c r="EJ780" t="s">
        <v>7</v>
      </c>
      <c r="EK780" t="s">
        <v>7</v>
      </c>
      <c r="EL780" t="s">
        <v>7</v>
      </c>
      <c r="EM780" t="s">
        <v>7</v>
      </c>
      <c r="EN780" t="s">
        <v>7</v>
      </c>
      <c r="EO780" t="s">
        <v>7</v>
      </c>
      <c r="EP780" t="s">
        <v>7</v>
      </c>
      <c r="EQ780" t="s">
        <v>7</v>
      </c>
      <c r="ER780" t="s">
        <v>7</v>
      </c>
      <c r="ES780" t="s">
        <v>0</v>
      </c>
      <c r="ET780" t="s">
        <v>7</v>
      </c>
      <c r="EU780" t="s">
        <v>7</v>
      </c>
      <c r="EV780" t="s">
        <v>7</v>
      </c>
      <c r="EW780" t="s">
        <v>7</v>
      </c>
      <c r="EX780" t="s">
        <v>7</v>
      </c>
      <c r="EY780" t="s">
        <v>7</v>
      </c>
      <c r="EZ780" t="s">
        <v>7</v>
      </c>
      <c r="FA780" t="s">
        <v>0</v>
      </c>
      <c r="FB780" t="s">
        <v>7</v>
      </c>
      <c r="FC780" t="s">
        <v>7</v>
      </c>
      <c r="FD780" t="s">
        <v>7</v>
      </c>
      <c r="FE780" t="s">
        <v>7</v>
      </c>
      <c r="FF780" t="s">
        <v>7</v>
      </c>
      <c r="FG780" t="s">
        <v>7</v>
      </c>
      <c r="FH780" t="s">
        <v>7</v>
      </c>
      <c r="FI780" t="s">
        <v>7</v>
      </c>
      <c r="FJ780" t="s">
        <v>7</v>
      </c>
      <c r="FK780" t="s">
        <v>7</v>
      </c>
      <c r="FL780" t="s">
        <v>7</v>
      </c>
      <c r="FM780" t="s">
        <v>7</v>
      </c>
    </row>
    <row r="781" spans="1:169" x14ac:dyDescent="0.2">
      <c r="A781">
        <v>639968</v>
      </c>
      <c r="B781" t="s">
        <v>1</v>
      </c>
      <c r="C781" t="s">
        <v>7</v>
      </c>
      <c r="D781" t="s">
        <v>4</v>
      </c>
      <c r="E781" t="s">
        <v>5643</v>
      </c>
      <c r="F781" t="s">
        <v>5642</v>
      </c>
      <c r="G781" t="s">
        <v>4</v>
      </c>
      <c r="H781" t="s">
        <v>5646</v>
      </c>
      <c r="I781"/>
      <c r="J781"/>
      <c r="K781" t="s">
        <v>1</v>
      </c>
      <c r="L781" t="s">
        <v>1</v>
      </c>
      <c r="M781" t="s">
        <v>1</v>
      </c>
      <c r="N781" t="s">
        <v>1</v>
      </c>
      <c r="O781" t="s">
        <v>1</v>
      </c>
      <c r="P781" t="s">
        <v>1</v>
      </c>
      <c r="Q781" t="s">
        <v>1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  <c r="Y781" t="s">
        <v>1</v>
      </c>
      <c r="Z781" t="s">
        <v>1</v>
      </c>
      <c r="AA781" t="s">
        <v>1</v>
      </c>
      <c r="AB781" t="s">
        <v>1</v>
      </c>
      <c r="AC781" t="s">
        <v>1</v>
      </c>
      <c r="AD781" t="s">
        <v>1</v>
      </c>
      <c r="AE781" t="s">
        <v>1</v>
      </c>
      <c r="AF781" t="s">
        <v>1</v>
      </c>
      <c r="AG781" t="s">
        <v>1</v>
      </c>
      <c r="AH781" t="s">
        <v>1</v>
      </c>
      <c r="AI781" t="s">
        <v>1</v>
      </c>
      <c r="AJ781" t="s">
        <v>1</v>
      </c>
      <c r="AK781" t="s">
        <v>1</v>
      </c>
      <c r="AL781" t="s">
        <v>1</v>
      </c>
      <c r="AM781" t="s">
        <v>1</v>
      </c>
      <c r="AN781" t="s">
        <v>1</v>
      </c>
      <c r="AO781" t="s">
        <v>1</v>
      </c>
      <c r="AP781" t="s">
        <v>0</v>
      </c>
      <c r="AQ781" t="s">
        <v>0</v>
      </c>
      <c r="AR781" t="s">
        <v>1</v>
      </c>
      <c r="AS781" t="s">
        <v>1</v>
      </c>
      <c r="AT781" t="s">
        <v>1</v>
      </c>
      <c r="AU781" t="s">
        <v>1</v>
      </c>
      <c r="AV781" t="s">
        <v>1</v>
      </c>
      <c r="AW781" t="s">
        <v>1</v>
      </c>
      <c r="AX781" t="s">
        <v>1</v>
      </c>
      <c r="AY781" t="s">
        <v>1</v>
      </c>
      <c r="AZ781" t="s">
        <v>1</v>
      </c>
      <c r="BA781" t="s">
        <v>1</v>
      </c>
      <c r="BB781" t="s">
        <v>1</v>
      </c>
      <c r="BC781" t="s">
        <v>1</v>
      </c>
      <c r="BD781" t="s">
        <v>1</v>
      </c>
      <c r="BE781" t="s">
        <v>1</v>
      </c>
      <c r="BF781" t="s">
        <v>1</v>
      </c>
      <c r="BG781" t="s">
        <v>1</v>
      </c>
      <c r="BH781" t="s">
        <v>1</v>
      </c>
      <c r="BI781" t="s">
        <v>1</v>
      </c>
      <c r="BJ781" t="s">
        <v>1</v>
      </c>
      <c r="BK781" t="s">
        <v>1</v>
      </c>
      <c r="BL781" t="s">
        <v>1</v>
      </c>
      <c r="BM781" t="s">
        <v>1</v>
      </c>
      <c r="BN781" t="s">
        <v>1</v>
      </c>
      <c r="BO781" t="s">
        <v>1</v>
      </c>
      <c r="BP781" t="s">
        <v>1</v>
      </c>
      <c r="BQ781" t="s">
        <v>1</v>
      </c>
      <c r="BR781" t="s">
        <v>1</v>
      </c>
      <c r="BS781" t="s">
        <v>1</v>
      </c>
      <c r="BT781" t="s">
        <v>1</v>
      </c>
      <c r="BU781" t="s">
        <v>1</v>
      </c>
      <c r="BV781" t="s">
        <v>1</v>
      </c>
      <c r="BW781" t="s">
        <v>1</v>
      </c>
      <c r="BX781" t="s">
        <v>1</v>
      </c>
      <c r="BY781" t="s">
        <v>1</v>
      </c>
      <c r="BZ781" t="s">
        <v>1</v>
      </c>
      <c r="CA781" t="s">
        <v>1</v>
      </c>
      <c r="CB781" t="s">
        <v>1</v>
      </c>
      <c r="CC781" t="s">
        <v>1</v>
      </c>
      <c r="CD781" t="s">
        <v>1</v>
      </c>
      <c r="CE781" t="s">
        <v>1</v>
      </c>
      <c r="CF781" t="s">
        <v>1</v>
      </c>
      <c r="CG781" t="s">
        <v>1</v>
      </c>
      <c r="CH781" t="s">
        <v>1</v>
      </c>
      <c r="CI781" t="s">
        <v>1</v>
      </c>
      <c r="CJ781" t="s">
        <v>7</v>
      </c>
      <c r="CK781" t="s">
        <v>1</v>
      </c>
      <c r="CL781" t="s">
        <v>1</v>
      </c>
      <c r="CM781" t="s">
        <v>1</v>
      </c>
      <c r="CN781" t="s">
        <v>1</v>
      </c>
      <c r="CO781" t="s">
        <v>1</v>
      </c>
      <c r="CP781" t="s">
        <v>1</v>
      </c>
      <c r="CQ781" t="s">
        <v>1</v>
      </c>
      <c r="CR781" t="s">
        <v>1</v>
      </c>
      <c r="CS781" t="s">
        <v>1</v>
      </c>
      <c r="CT781" t="s">
        <v>1</v>
      </c>
      <c r="CU781" t="s">
        <v>1</v>
      </c>
      <c r="CV781" t="s">
        <v>1</v>
      </c>
      <c r="CW781" t="s">
        <v>1</v>
      </c>
      <c r="CX781" t="s">
        <v>0</v>
      </c>
      <c r="CY781" t="s">
        <v>1</v>
      </c>
      <c r="CZ781" t="s">
        <v>1</v>
      </c>
      <c r="DA781" t="s">
        <v>1</v>
      </c>
      <c r="DB781" t="s">
        <v>1</v>
      </c>
      <c r="DC781" t="s">
        <v>1</v>
      </c>
      <c r="DD781" t="s">
        <v>1</v>
      </c>
      <c r="DE781" t="s">
        <v>1</v>
      </c>
      <c r="DF781" t="s">
        <v>1</v>
      </c>
      <c r="DG781" t="s">
        <v>1</v>
      </c>
      <c r="DH781" t="s">
        <v>1</v>
      </c>
      <c r="DI781" t="s">
        <v>1</v>
      </c>
      <c r="DJ781" t="s">
        <v>1</v>
      </c>
      <c r="DK781" t="s">
        <v>1</v>
      </c>
      <c r="DL781" t="s">
        <v>1</v>
      </c>
      <c r="DM781" t="s">
        <v>1</v>
      </c>
      <c r="DN781" t="s">
        <v>1</v>
      </c>
      <c r="DO781" t="s">
        <v>1</v>
      </c>
      <c r="DP781" t="s">
        <v>1</v>
      </c>
      <c r="DQ781" t="s">
        <v>1</v>
      </c>
      <c r="DR781" t="s">
        <v>1</v>
      </c>
      <c r="DS781" t="s">
        <v>1</v>
      </c>
      <c r="DT781" t="s">
        <v>1</v>
      </c>
      <c r="DU781" t="s">
        <v>1</v>
      </c>
      <c r="DV781" t="s">
        <v>1</v>
      </c>
      <c r="DW781" t="s">
        <v>1</v>
      </c>
      <c r="DX781" t="s">
        <v>1</v>
      </c>
      <c r="DY781" t="s">
        <v>1</v>
      </c>
      <c r="DZ781" t="s">
        <v>1</v>
      </c>
      <c r="EA781" t="s">
        <v>1</v>
      </c>
      <c r="EB781" t="s">
        <v>1</v>
      </c>
      <c r="EC781" t="s">
        <v>1</v>
      </c>
      <c r="ED781" t="s">
        <v>1</v>
      </c>
      <c r="EE781" t="s">
        <v>1</v>
      </c>
      <c r="EF781" t="s">
        <v>1</v>
      </c>
      <c r="EG781" t="s">
        <v>1</v>
      </c>
      <c r="EH781" t="s">
        <v>1</v>
      </c>
      <c r="EI781" t="s">
        <v>1</v>
      </c>
      <c r="EJ781" t="s">
        <v>1</v>
      </c>
      <c r="EK781" t="s">
        <v>1</v>
      </c>
      <c r="EL781" t="s">
        <v>1</v>
      </c>
      <c r="EM781" t="s">
        <v>1</v>
      </c>
      <c r="EN781" t="s">
        <v>1</v>
      </c>
      <c r="EO781" t="s">
        <v>1</v>
      </c>
      <c r="EP781" t="s">
        <v>1</v>
      </c>
      <c r="EQ781" t="s">
        <v>1</v>
      </c>
      <c r="ER781" t="s">
        <v>1</v>
      </c>
      <c r="ES781" t="s">
        <v>1</v>
      </c>
      <c r="ET781" t="s">
        <v>1</v>
      </c>
      <c r="EU781" t="s">
        <v>1</v>
      </c>
      <c r="EV781" t="s">
        <v>1</v>
      </c>
      <c r="EW781" t="s">
        <v>1</v>
      </c>
      <c r="EX781" t="s">
        <v>1</v>
      </c>
      <c r="EY781" t="s">
        <v>1</v>
      </c>
      <c r="EZ781" t="s">
        <v>1</v>
      </c>
      <c r="FA781" t="s">
        <v>1</v>
      </c>
      <c r="FB781" t="s">
        <v>1</v>
      </c>
      <c r="FC781" t="s">
        <v>1</v>
      </c>
      <c r="FD781" t="s">
        <v>1</v>
      </c>
      <c r="FE781" t="s">
        <v>1</v>
      </c>
      <c r="FF781" t="s">
        <v>1</v>
      </c>
      <c r="FG781" t="s">
        <v>1</v>
      </c>
      <c r="FH781" t="s">
        <v>1</v>
      </c>
      <c r="FI781" t="s">
        <v>1</v>
      </c>
      <c r="FJ781" t="s">
        <v>1</v>
      </c>
      <c r="FK781" t="s">
        <v>1</v>
      </c>
      <c r="FL781" t="s">
        <v>1</v>
      </c>
      <c r="FM781" t="s">
        <v>1</v>
      </c>
    </row>
    <row r="782" spans="1:169" x14ac:dyDescent="0.2">
      <c r="A782">
        <v>640591</v>
      </c>
      <c r="B782" t="s">
        <v>1</v>
      </c>
      <c r="C782" t="s">
        <v>7</v>
      </c>
      <c r="D782" t="s">
        <v>4</v>
      </c>
      <c r="E782" t="s">
        <v>5643</v>
      </c>
      <c r="F782" t="s">
        <v>5642</v>
      </c>
      <c r="G782" t="s">
        <v>4</v>
      </c>
      <c r="H782" t="s">
        <v>5645</v>
      </c>
      <c r="I782"/>
      <c r="J782"/>
      <c r="K782" t="s">
        <v>1</v>
      </c>
      <c r="L782" t="s">
        <v>1</v>
      </c>
      <c r="M782" t="s">
        <v>1</v>
      </c>
      <c r="N782" t="s">
        <v>1</v>
      </c>
      <c r="O782" t="s">
        <v>1</v>
      </c>
      <c r="P782" t="s">
        <v>1</v>
      </c>
      <c r="Q782" t="s">
        <v>1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  <c r="Y782" t="s">
        <v>1</v>
      </c>
      <c r="Z782" t="s">
        <v>1</v>
      </c>
      <c r="AA782" t="s">
        <v>1</v>
      </c>
      <c r="AB782" t="s">
        <v>1</v>
      </c>
      <c r="AC782" t="s">
        <v>1</v>
      </c>
      <c r="AD782" t="s">
        <v>1</v>
      </c>
      <c r="AE782" t="s">
        <v>1</v>
      </c>
      <c r="AF782" t="s">
        <v>1</v>
      </c>
      <c r="AG782" t="s">
        <v>1</v>
      </c>
      <c r="AH782" t="s">
        <v>1</v>
      </c>
      <c r="AI782" t="s">
        <v>1</v>
      </c>
      <c r="AJ782" t="s">
        <v>1</v>
      </c>
      <c r="AK782" t="s">
        <v>1</v>
      </c>
      <c r="AL782" t="s">
        <v>1</v>
      </c>
      <c r="AM782" t="s">
        <v>1</v>
      </c>
      <c r="AN782" t="s">
        <v>1</v>
      </c>
      <c r="AO782" t="s">
        <v>1</v>
      </c>
      <c r="AP782" t="s">
        <v>0</v>
      </c>
      <c r="AQ782" t="s">
        <v>0</v>
      </c>
      <c r="AR782" t="s">
        <v>1</v>
      </c>
      <c r="AS782" t="s">
        <v>1</v>
      </c>
      <c r="AT782" t="s">
        <v>1</v>
      </c>
      <c r="AU782" t="s">
        <v>1</v>
      </c>
      <c r="AV782" t="s">
        <v>1</v>
      </c>
      <c r="AW782" t="s">
        <v>1</v>
      </c>
      <c r="AX782" t="s">
        <v>1</v>
      </c>
      <c r="AY782" t="s">
        <v>1</v>
      </c>
      <c r="AZ782" t="s">
        <v>1</v>
      </c>
      <c r="BA782" t="s">
        <v>1</v>
      </c>
      <c r="BB782" t="s">
        <v>1</v>
      </c>
      <c r="BC782" t="s">
        <v>1</v>
      </c>
      <c r="BD782" t="s">
        <v>1</v>
      </c>
      <c r="BE782" t="s">
        <v>1</v>
      </c>
      <c r="BF782" t="s">
        <v>1</v>
      </c>
      <c r="BG782" t="s">
        <v>1</v>
      </c>
      <c r="BH782" t="s">
        <v>1</v>
      </c>
      <c r="BI782" t="s">
        <v>1</v>
      </c>
      <c r="BJ782" t="s">
        <v>1</v>
      </c>
      <c r="BK782" t="s">
        <v>1</v>
      </c>
      <c r="BL782" t="s">
        <v>1</v>
      </c>
      <c r="BM782" t="s">
        <v>1</v>
      </c>
      <c r="BN782" t="s">
        <v>1</v>
      </c>
      <c r="BO782" t="s">
        <v>1</v>
      </c>
      <c r="BP782" t="s">
        <v>1</v>
      </c>
      <c r="BQ782" t="s">
        <v>1</v>
      </c>
      <c r="BR782" t="s">
        <v>1</v>
      </c>
      <c r="BS782" t="s">
        <v>0</v>
      </c>
      <c r="BT782" t="s">
        <v>1</v>
      </c>
      <c r="BU782" t="s">
        <v>1</v>
      </c>
      <c r="BV782" t="s">
        <v>1</v>
      </c>
      <c r="BW782" t="s">
        <v>1</v>
      </c>
      <c r="BX782" t="s">
        <v>1</v>
      </c>
      <c r="BY782" t="s">
        <v>1</v>
      </c>
      <c r="BZ782" t="s">
        <v>1</v>
      </c>
      <c r="CA782" t="s">
        <v>1</v>
      </c>
      <c r="CB782" t="s">
        <v>1</v>
      </c>
      <c r="CC782" t="s">
        <v>1</v>
      </c>
      <c r="CD782" t="s">
        <v>1</v>
      </c>
      <c r="CE782" t="s">
        <v>1</v>
      </c>
      <c r="CF782" t="s">
        <v>1</v>
      </c>
      <c r="CG782" t="s">
        <v>1</v>
      </c>
      <c r="CH782" t="s">
        <v>1</v>
      </c>
      <c r="CI782" t="s">
        <v>1</v>
      </c>
      <c r="CJ782" t="s">
        <v>0</v>
      </c>
      <c r="CK782" t="s">
        <v>1</v>
      </c>
      <c r="CL782" t="s">
        <v>1</v>
      </c>
      <c r="CM782" t="s">
        <v>1</v>
      </c>
      <c r="CN782" t="s">
        <v>1</v>
      </c>
      <c r="CO782" t="s">
        <v>1</v>
      </c>
      <c r="CP782" t="s">
        <v>1</v>
      </c>
      <c r="CQ782" t="s">
        <v>1</v>
      </c>
      <c r="CR782" t="s">
        <v>1</v>
      </c>
      <c r="CS782" t="s">
        <v>1</v>
      </c>
      <c r="CT782" t="s">
        <v>1</v>
      </c>
      <c r="CU782" t="s">
        <v>1</v>
      </c>
      <c r="CV782" t="s">
        <v>1</v>
      </c>
      <c r="CW782" t="s">
        <v>1</v>
      </c>
      <c r="CX782" t="s">
        <v>1</v>
      </c>
      <c r="CY782" t="s">
        <v>1</v>
      </c>
      <c r="CZ782" t="s">
        <v>1</v>
      </c>
      <c r="DA782" t="s">
        <v>1</v>
      </c>
      <c r="DB782" t="s">
        <v>1</v>
      </c>
      <c r="DC782" t="s">
        <v>1</v>
      </c>
      <c r="DD782" t="s">
        <v>1</v>
      </c>
      <c r="DE782" t="s">
        <v>1</v>
      </c>
      <c r="DF782" t="s">
        <v>1</v>
      </c>
      <c r="DG782" t="s">
        <v>1</v>
      </c>
      <c r="DH782" t="s">
        <v>1</v>
      </c>
      <c r="DI782" t="s">
        <v>1</v>
      </c>
      <c r="DJ782" t="s">
        <v>1</v>
      </c>
      <c r="DK782" t="s">
        <v>1</v>
      </c>
      <c r="DL782" t="s">
        <v>1</v>
      </c>
      <c r="DM782" t="s">
        <v>1</v>
      </c>
      <c r="DN782" t="s">
        <v>1</v>
      </c>
      <c r="DO782" t="s">
        <v>1</v>
      </c>
      <c r="DP782" t="s">
        <v>1</v>
      </c>
      <c r="DQ782" t="s">
        <v>1</v>
      </c>
      <c r="DR782" t="s">
        <v>1</v>
      </c>
      <c r="DS782" t="s">
        <v>1</v>
      </c>
      <c r="DT782" t="s">
        <v>1</v>
      </c>
      <c r="DU782" t="s">
        <v>1</v>
      </c>
      <c r="DV782" t="s">
        <v>1</v>
      </c>
      <c r="DW782" t="s">
        <v>1</v>
      </c>
      <c r="DX782" t="s">
        <v>1</v>
      </c>
      <c r="DY782" t="s">
        <v>1</v>
      </c>
      <c r="DZ782" t="s">
        <v>1</v>
      </c>
      <c r="EA782" t="s">
        <v>1</v>
      </c>
      <c r="EB782" t="s">
        <v>1</v>
      </c>
      <c r="EC782" t="s">
        <v>1</v>
      </c>
      <c r="ED782" t="s">
        <v>1</v>
      </c>
      <c r="EE782" t="s">
        <v>1</v>
      </c>
      <c r="EF782" t="s">
        <v>1</v>
      </c>
      <c r="EG782" t="s">
        <v>1</v>
      </c>
      <c r="EH782" t="s">
        <v>1</v>
      </c>
      <c r="EI782" t="s">
        <v>1</v>
      </c>
      <c r="EJ782" t="s">
        <v>1</v>
      </c>
      <c r="EK782" t="s">
        <v>1</v>
      </c>
      <c r="EL782" t="s">
        <v>1</v>
      </c>
      <c r="EM782" t="s">
        <v>1</v>
      </c>
      <c r="EN782" t="s">
        <v>1</v>
      </c>
      <c r="EO782" t="s">
        <v>1</v>
      </c>
      <c r="EP782" t="s">
        <v>1</v>
      </c>
      <c r="EQ782" t="s">
        <v>1</v>
      </c>
      <c r="ER782" t="s">
        <v>1</v>
      </c>
      <c r="ES782" t="s">
        <v>1</v>
      </c>
      <c r="ET782" t="s">
        <v>1</v>
      </c>
      <c r="EU782" t="s">
        <v>1</v>
      </c>
      <c r="EV782" t="s">
        <v>1</v>
      </c>
      <c r="EW782" t="s">
        <v>7</v>
      </c>
      <c r="EX782" t="s">
        <v>0</v>
      </c>
      <c r="EY782" t="s">
        <v>1</v>
      </c>
      <c r="EZ782" t="s">
        <v>1</v>
      </c>
      <c r="FA782" t="s">
        <v>1</v>
      </c>
      <c r="FB782" t="s">
        <v>1</v>
      </c>
      <c r="FC782" t="s">
        <v>1</v>
      </c>
      <c r="FD782" t="s">
        <v>1</v>
      </c>
      <c r="FE782" t="s">
        <v>1</v>
      </c>
      <c r="FF782" t="s">
        <v>1</v>
      </c>
      <c r="FG782" t="s">
        <v>1</v>
      </c>
      <c r="FH782" t="s">
        <v>1</v>
      </c>
      <c r="FI782" t="s">
        <v>1</v>
      </c>
      <c r="FJ782" t="s">
        <v>1</v>
      </c>
      <c r="FK782" t="s">
        <v>1</v>
      </c>
      <c r="FL782" t="s">
        <v>1</v>
      </c>
      <c r="FM782" t="s">
        <v>1</v>
      </c>
    </row>
    <row r="783" spans="1:169" x14ac:dyDescent="0.2">
      <c r="A783">
        <v>640736</v>
      </c>
      <c r="B783" t="s">
        <v>22</v>
      </c>
      <c r="C783" t="s">
        <v>2</v>
      </c>
      <c r="D783" t="s">
        <v>4</v>
      </c>
      <c r="E783" t="s">
        <v>5643</v>
      </c>
      <c r="F783" t="s">
        <v>5642</v>
      </c>
      <c r="G783" t="s">
        <v>4</v>
      </c>
      <c r="H783" t="s">
        <v>5644</v>
      </c>
      <c r="I783"/>
      <c r="J783"/>
      <c r="K783" t="s">
        <v>22</v>
      </c>
      <c r="L783" t="s">
        <v>22</v>
      </c>
      <c r="M783" t="s">
        <v>22</v>
      </c>
      <c r="N783" t="s">
        <v>22</v>
      </c>
      <c r="O783" t="s">
        <v>22</v>
      </c>
      <c r="P783" t="s">
        <v>22</v>
      </c>
      <c r="Q783" t="s">
        <v>0</v>
      </c>
      <c r="R783" t="s">
        <v>22</v>
      </c>
      <c r="S783" t="s">
        <v>22</v>
      </c>
      <c r="T783" t="s">
        <v>22</v>
      </c>
      <c r="U783" t="s">
        <v>22</v>
      </c>
      <c r="V783" t="s">
        <v>22</v>
      </c>
      <c r="W783" t="s">
        <v>22</v>
      </c>
      <c r="X783" t="s">
        <v>22</v>
      </c>
      <c r="Y783" t="s">
        <v>22</v>
      </c>
      <c r="Z783" t="s">
        <v>22</v>
      </c>
      <c r="AA783" t="s">
        <v>22</v>
      </c>
      <c r="AB783" t="s">
        <v>22</v>
      </c>
      <c r="AC783" t="s">
        <v>22</v>
      </c>
      <c r="AD783" t="s">
        <v>22</v>
      </c>
      <c r="AE783" t="s">
        <v>22</v>
      </c>
      <c r="AF783" t="s">
        <v>22</v>
      </c>
      <c r="AG783" t="s">
        <v>22</v>
      </c>
      <c r="AH783" t="s">
        <v>22</v>
      </c>
      <c r="AI783" t="s">
        <v>22</v>
      </c>
      <c r="AJ783" t="s">
        <v>22</v>
      </c>
      <c r="AK783" t="s">
        <v>22</v>
      </c>
      <c r="AL783" t="s">
        <v>22</v>
      </c>
      <c r="AM783" t="s">
        <v>22</v>
      </c>
      <c r="AN783" t="s">
        <v>22</v>
      </c>
      <c r="AO783" t="s">
        <v>0</v>
      </c>
      <c r="AP783" t="s">
        <v>0</v>
      </c>
      <c r="AQ783" t="s">
        <v>22</v>
      </c>
      <c r="AR783" t="s">
        <v>22</v>
      </c>
      <c r="AS783" t="s">
        <v>22</v>
      </c>
      <c r="AT783" t="s">
        <v>22</v>
      </c>
      <c r="AU783" t="s">
        <v>22</v>
      </c>
      <c r="AV783" t="s">
        <v>22</v>
      </c>
      <c r="AW783" t="s">
        <v>22</v>
      </c>
      <c r="AX783" t="s">
        <v>22</v>
      </c>
      <c r="AY783" t="s">
        <v>22</v>
      </c>
      <c r="AZ783" t="s">
        <v>22</v>
      </c>
      <c r="BA783" t="s">
        <v>22</v>
      </c>
      <c r="BB783" t="s">
        <v>22</v>
      </c>
      <c r="BC783" t="s">
        <v>22</v>
      </c>
      <c r="BD783" t="s">
        <v>22</v>
      </c>
      <c r="BE783" t="s">
        <v>22</v>
      </c>
      <c r="BF783" t="s">
        <v>22</v>
      </c>
      <c r="BG783" t="s">
        <v>22</v>
      </c>
      <c r="BH783" t="s">
        <v>22</v>
      </c>
      <c r="BI783" t="s">
        <v>22</v>
      </c>
      <c r="BJ783" t="s">
        <v>22</v>
      </c>
      <c r="BK783" t="s">
        <v>22</v>
      </c>
      <c r="BL783" t="s">
        <v>22</v>
      </c>
      <c r="BM783" t="s">
        <v>22</v>
      </c>
      <c r="BN783" t="s">
        <v>22</v>
      </c>
      <c r="BO783" t="s">
        <v>22</v>
      </c>
      <c r="BP783" t="s">
        <v>22</v>
      </c>
      <c r="BQ783" t="s">
        <v>22</v>
      </c>
      <c r="BR783" t="s">
        <v>22</v>
      </c>
      <c r="BS783" t="s">
        <v>0</v>
      </c>
      <c r="BT783" t="s">
        <v>22</v>
      </c>
      <c r="BU783" t="s">
        <v>22</v>
      </c>
      <c r="BV783" t="s">
        <v>22</v>
      </c>
      <c r="BW783" t="s">
        <v>22</v>
      </c>
      <c r="BX783" t="s">
        <v>22</v>
      </c>
      <c r="BY783" t="s">
        <v>22</v>
      </c>
      <c r="BZ783" t="s">
        <v>22</v>
      </c>
      <c r="CA783" t="s">
        <v>22</v>
      </c>
      <c r="CB783" t="s">
        <v>22</v>
      </c>
      <c r="CC783" t="s">
        <v>22</v>
      </c>
      <c r="CD783" t="s">
        <v>22</v>
      </c>
      <c r="CE783" t="s">
        <v>22</v>
      </c>
      <c r="CF783" t="s">
        <v>22</v>
      </c>
      <c r="CG783" t="s">
        <v>22</v>
      </c>
      <c r="CH783" t="s">
        <v>22</v>
      </c>
      <c r="CI783" t="s">
        <v>22</v>
      </c>
      <c r="CJ783" t="s">
        <v>0</v>
      </c>
      <c r="CK783" t="s">
        <v>22</v>
      </c>
      <c r="CL783" t="s">
        <v>22</v>
      </c>
      <c r="CM783" t="s">
        <v>22</v>
      </c>
      <c r="CN783" t="s">
        <v>22</v>
      </c>
      <c r="CO783" t="s">
        <v>22</v>
      </c>
      <c r="CP783" t="s">
        <v>22</v>
      </c>
      <c r="CQ783" t="s">
        <v>22</v>
      </c>
      <c r="CR783" t="s">
        <v>22</v>
      </c>
      <c r="CS783" t="s">
        <v>22</v>
      </c>
      <c r="CT783" t="s">
        <v>0</v>
      </c>
      <c r="CU783" t="s">
        <v>22</v>
      </c>
      <c r="CV783" t="s">
        <v>22</v>
      </c>
      <c r="CW783" t="s">
        <v>22</v>
      </c>
      <c r="CX783" t="s">
        <v>22</v>
      </c>
      <c r="CY783" t="s">
        <v>22</v>
      </c>
      <c r="CZ783" t="s">
        <v>22</v>
      </c>
      <c r="DA783" t="s">
        <v>22</v>
      </c>
      <c r="DB783" t="s">
        <v>22</v>
      </c>
      <c r="DC783" t="s">
        <v>22</v>
      </c>
      <c r="DD783" t="s">
        <v>22</v>
      </c>
      <c r="DE783" t="s">
        <v>22</v>
      </c>
      <c r="DF783" t="s">
        <v>22</v>
      </c>
      <c r="DG783" t="s">
        <v>22</v>
      </c>
      <c r="DH783" t="s">
        <v>22</v>
      </c>
      <c r="DI783" t="s">
        <v>22</v>
      </c>
      <c r="DJ783" t="s">
        <v>22</v>
      </c>
      <c r="DK783" t="s">
        <v>22</v>
      </c>
      <c r="DL783" t="s">
        <v>22</v>
      </c>
      <c r="DM783" t="s">
        <v>22</v>
      </c>
      <c r="DN783" t="s">
        <v>22</v>
      </c>
      <c r="DO783" t="s">
        <v>22</v>
      </c>
      <c r="DP783" t="s">
        <v>22</v>
      </c>
      <c r="DQ783" t="s">
        <v>2</v>
      </c>
      <c r="DR783" t="s">
        <v>22</v>
      </c>
      <c r="DS783" t="s">
        <v>22</v>
      </c>
      <c r="DT783" t="s">
        <v>22</v>
      </c>
      <c r="DU783" t="s">
        <v>22</v>
      </c>
      <c r="DV783" t="s">
        <v>22</v>
      </c>
      <c r="DW783" t="s">
        <v>22</v>
      </c>
      <c r="DX783" t="s">
        <v>22</v>
      </c>
      <c r="DY783" t="s">
        <v>22</v>
      </c>
      <c r="DZ783" t="s">
        <v>22</v>
      </c>
      <c r="EA783" t="s">
        <v>22</v>
      </c>
      <c r="EB783" t="s">
        <v>22</v>
      </c>
      <c r="EC783" t="s">
        <v>22</v>
      </c>
      <c r="ED783" t="s">
        <v>22</v>
      </c>
      <c r="EE783" t="s">
        <v>22</v>
      </c>
      <c r="EF783" t="s">
        <v>22</v>
      </c>
      <c r="EG783" t="s">
        <v>22</v>
      </c>
      <c r="EH783" t="s">
        <v>22</v>
      </c>
      <c r="EI783" t="s">
        <v>22</v>
      </c>
      <c r="EJ783" t="s">
        <v>22</v>
      </c>
      <c r="EK783" t="s">
        <v>22</v>
      </c>
      <c r="EL783" t="s">
        <v>22</v>
      </c>
      <c r="EM783" t="s">
        <v>22</v>
      </c>
      <c r="EN783" t="s">
        <v>22</v>
      </c>
      <c r="EO783" t="s">
        <v>22</v>
      </c>
      <c r="EP783" t="s">
        <v>22</v>
      </c>
      <c r="EQ783" t="s">
        <v>22</v>
      </c>
      <c r="ER783" t="s">
        <v>22</v>
      </c>
      <c r="ES783" t="s">
        <v>22</v>
      </c>
      <c r="ET783" t="s">
        <v>22</v>
      </c>
      <c r="EU783" t="s">
        <v>22</v>
      </c>
      <c r="EV783" t="s">
        <v>22</v>
      </c>
      <c r="EW783" t="s">
        <v>22</v>
      </c>
      <c r="EX783" t="s">
        <v>22</v>
      </c>
      <c r="EY783" t="s">
        <v>22</v>
      </c>
      <c r="EZ783" t="s">
        <v>22</v>
      </c>
      <c r="FA783" t="s">
        <v>0</v>
      </c>
      <c r="FB783" t="s">
        <v>22</v>
      </c>
      <c r="FC783" t="s">
        <v>22</v>
      </c>
      <c r="FD783" t="s">
        <v>22</v>
      </c>
      <c r="FE783" t="s">
        <v>22</v>
      </c>
      <c r="FF783" t="s">
        <v>22</v>
      </c>
      <c r="FG783" t="s">
        <v>22</v>
      </c>
      <c r="FH783" t="s">
        <v>22</v>
      </c>
      <c r="FI783" t="s">
        <v>22</v>
      </c>
      <c r="FJ783" t="s">
        <v>22</v>
      </c>
      <c r="FK783" t="s">
        <v>22</v>
      </c>
      <c r="FL783" t="s">
        <v>22</v>
      </c>
      <c r="FM783" t="s">
        <v>22</v>
      </c>
    </row>
    <row r="784" spans="1:169" x14ac:dyDescent="0.2">
      <c r="A784">
        <v>640766</v>
      </c>
      <c r="B784" t="s">
        <v>2</v>
      </c>
      <c r="C784" t="s">
        <v>22</v>
      </c>
      <c r="D784" t="s">
        <v>4</v>
      </c>
      <c r="E784" t="s">
        <v>5643</v>
      </c>
      <c r="F784" t="s">
        <v>5642</v>
      </c>
      <c r="G784" t="s">
        <v>4</v>
      </c>
      <c r="H784" t="s">
        <v>5641</v>
      </c>
      <c r="I784"/>
      <c r="J784"/>
      <c r="K784" t="s">
        <v>2</v>
      </c>
      <c r="L784" t="s">
        <v>2</v>
      </c>
      <c r="M784" t="s">
        <v>2</v>
      </c>
      <c r="N784" t="s">
        <v>2</v>
      </c>
      <c r="O784" t="s">
        <v>2</v>
      </c>
      <c r="P784" t="s">
        <v>2</v>
      </c>
      <c r="Q784" t="s">
        <v>0</v>
      </c>
      <c r="R784" t="s">
        <v>2</v>
      </c>
      <c r="S784" t="s">
        <v>2</v>
      </c>
      <c r="T784" t="s">
        <v>2</v>
      </c>
      <c r="U784" t="s">
        <v>2</v>
      </c>
      <c r="V784" t="s">
        <v>2</v>
      </c>
      <c r="W784" t="s">
        <v>2</v>
      </c>
      <c r="X784" t="s">
        <v>2</v>
      </c>
      <c r="Y784" t="s">
        <v>2</v>
      </c>
      <c r="Z784" t="s">
        <v>2</v>
      </c>
      <c r="AA784" t="s">
        <v>2</v>
      </c>
      <c r="AB784" t="s">
        <v>2</v>
      </c>
      <c r="AC784" t="s">
        <v>2</v>
      </c>
      <c r="AD784" t="s">
        <v>2</v>
      </c>
      <c r="AE784" t="s">
        <v>2</v>
      </c>
      <c r="AF784" t="s">
        <v>2</v>
      </c>
      <c r="AG784" t="s">
        <v>2</v>
      </c>
      <c r="AH784" t="s">
        <v>2</v>
      </c>
      <c r="AI784" t="s">
        <v>2</v>
      </c>
      <c r="AJ784" t="s">
        <v>2</v>
      </c>
      <c r="AK784" t="s">
        <v>2</v>
      </c>
      <c r="AL784" t="s">
        <v>2</v>
      </c>
      <c r="AM784" t="s">
        <v>2</v>
      </c>
      <c r="AN784" t="s">
        <v>2</v>
      </c>
      <c r="AO784" t="s">
        <v>0</v>
      </c>
      <c r="AP784" t="s">
        <v>2</v>
      </c>
      <c r="AQ784" t="s">
        <v>2</v>
      </c>
      <c r="AR784" t="s">
        <v>2</v>
      </c>
      <c r="AS784" t="s">
        <v>2</v>
      </c>
      <c r="AT784" t="s">
        <v>2</v>
      </c>
      <c r="AU784" t="s">
        <v>2</v>
      </c>
      <c r="AV784" t="s">
        <v>2</v>
      </c>
      <c r="AW784" t="s">
        <v>2</v>
      </c>
      <c r="AX784" t="s">
        <v>2</v>
      </c>
      <c r="AY784" t="s">
        <v>2</v>
      </c>
      <c r="AZ784" t="s">
        <v>2</v>
      </c>
      <c r="BA784" t="s">
        <v>2</v>
      </c>
      <c r="BB784" t="s">
        <v>2</v>
      </c>
      <c r="BC784" t="s">
        <v>2</v>
      </c>
      <c r="BD784" t="s">
        <v>2</v>
      </c>
      <c r="BE784" t="s">
        <v>2</v>
      </c>
      <c r="BF784" t="s">
        <v>2</v>
      </c>
      <c r="BG784" t="s">
        <v>2</v>
      </c>
      <c r="BH784" t="s">
        <v>2</v>
      </c>
      <c r="BI784" t="s">
        <v>2</v>
      </c>
      <c r="BJ784" t="s">
        <v>2</v>
      </c>
      <c r="BK784" t="s">
        <v>2</v>
      </c>
      <c r="BL784" t="s">
        <v>2</v>
      </c>
      <c r="BM784" t="s">
        <v>2</v>
      </c>
      <c r="BN784" t="s">
        <v>2</v>
      </c>
      <c r="BO784" t="s">
        <v>2</v>
      </c>
      <c r="BP784" t="s">
        <v>2</v>
      </c>
      <c r="BQ784" t="s">
        <v>2</v>
      </c>
      <c r="BR784" t="s">
        <v>2</v>
      </c>
      <c r="BS784" t="s">
        <v>0</v>
      </c>
      <c r="BT784" t="s">
        <v>2</v>
      </c>
      <c r="BU784" t="s">
        <v>2</v>
      </c>
      <c r="BV784" t="s">
        <v>2</v>
      </c>
      <c r="BW784" t="s">
        <v>2</v>
      </c>
      <c r="BX784" t="s">
        <v>2</v>
      </c>
      <c r="BY784" t="s">
        <v>2</v>
      </c>
      <c r="BZ784" t="s">
        <v>2</v>
      </c>
      <c r="CA784" t="s">
        <v>2</v>
      </c>
      <c r="CB784" t="s">
        <v>2</v>
      </c>
      <c r="CC784" t="s">
        <v>2</v>
      </c>
      <c r="CD784" t="s">
        <v>22</v>
      </c>
      <c r="CE784" t="s">
        <v>2</v>
      </c>
      <c r="CF784" t="s">
        <v>2</v>
      </c>
      <c r="CG784" t="s">
        <v>2</v>
      </c>
      <c r="CH784" t="s">
        <v>2</v>
      </c>
      <c r="CI784" t="s">
        <v>2</v>
      </c>
      <c r="CJ784" t="s">
        <v>0</v>
      </c>
      <c r="CK784" t="s">
        <v>2</v>
      </c>
      <c r="CL784" t="s">
        <v>2</v>
      </c>
      <c r="CM784" t="s">
        <v>2</v>
      </c>
      <c r="CN784" t="s">
        <v>2</v>
      </c>
      <c r="CO784" t="s">
        <v>2</v>
      </c>
      <c r="CP784" t="s">
        <v>2</v>
      </c>
      <c r="CQ784" t="s">
        <v>2</v>
      </c>
      <c r="CR784" t="s">
        <v>2</v>
      </c>
      <c r="CS784" t="s">
        <v>2</v>
      </c>
      <c r="CT784" t="s">
        <v>0</v>
      </c>
      <c r="CU784" t="s">
        <v>2</v>
      </c>
      <c r="CV784" t="s">
        <v>2</v>
      </c>
      <c r="CW784" t="s">
        <v>2</v>
      </c>
      <c r="CX784" t="s">
        <v>2</v>
      </c>
      <c r="CY784" t="s">
        <v>2</v>
      </c>
      <c r="CZ784" t="s">
        <v>2</v>
      </c>
      <c r="DA784" t="s">
        <v>2</v>
      </c>
      <c r="DB784" t="s">
        <v>2</v>
      </c>
      <c r="DC784" t="s">
        <v>2</v>
      </c>
      <c r="DD784" t="s">
        <v>2</v>
      </c>
      <c r="DE784" t="s">
        <v>2</v>
      </c>
      <c r="DF784" t="s">
        <v>0</v>
      </c>
      <c r="DG784" t="s">
        <v>2</v>
      </c>
      <c r="DH784" t="s">
        <v>2</v>
      </c>
      <c r="DI784" t="s">
        <v>2</v>
      </c>
      <c r="DJ784" t="s">
        <v>2</v>
      </c>
      <c r="DK784" t="s">
        <v>2</v>
      </c>
      <c r="DL784" t="s">
        <v>2</v>
      </c>
      <c r="DM784" t="s">
        <v>2</v>
      </c>
      <c r="DN784" t="s">
        <v>2</v>
      </c>
      <c r="DO784" t="s">
        <v>2</v>
      </c>
      <c r="DP784" t="s">
        <v>2</v>
      </c>
      <c r="DQ784" t="s">
        <v>2</v>
      </c>
      <c r="DR784" t="s">
        <v>2</v>
      </c>
      <c r="DS784" t="s">
        <v>2</v>
      </c>
      <c r="DT784" t="s">
        <v>2</v>
      </c>
      <c r="DU784" t="s">
        <v>2</v>
      </c>
      <c r="DV784" t="s">
        <v>2</v>
      </c>
      <c r="DW784" t="s">
        <v>2</v>
      </c>
      <c r="DX784" t="s">
        <v>2</v>
      </c>
      <c r="DY784" t="s">
        <v>2</v>
      </c>
      <c r="DZ784" t="s">
        <v>2</v>
      </c>
      <c r="EA784" t="s">
        <v>2</v>
      </c>
      <c r="EB784" t="s">
        <v>2</v>
      </c>
      <c r="EC784" t="s">
        <v>2</v>
      </c>
      <c r="ED784" t="s">
        <v>2</v>
      </c>
      <c r="EE784" t="s">
        <v>2</v>
      </c>
      <c r="EF784" t="s">
        <v>2</v>
      </c>
      <c r="EG784" t="s">
        <v>2</v>
      </c>
      <c r="EH784" t="s">
        <v>2</v>
      </c>
      <c r="EI784" t="s">
        <v>2</v>
      </c>
      <c r="EJ784" t="s">
        <v>2</v>
      </c>
      <c r="EK784" t="s">
        <v>2</v>
      </c>
      <c r="EL784" t="s">
        <v>2</v>
      </c>
      <c r="EM784" t="s">
        <v>2</v>
      </c>
      <c r="EN784" t="s">
        <v>2</v>
      </c>
      <c r="EO784" t="s">
        <v>2</v>
      </c>
      <c r="EP784" t="s">
        <v>2</v>
      </c>
      <c r="EQ784" t="s">
        <v>2</v>
      </c>
      <c r="ER784" t="s">
        <v>2</v>
      </c>
      <c r="ES784" t="s">
        <v>2</v>
      </c>
      <c r="ET784" t="s">
        <v>2</v>
      </c>
      <c r="EU784" t="s">
        <v>2</v>
      </c>
      <c r="EV784" t="s">
        <v>2</v>
      </c>
      <c r="EW784" t="s">
        <v>2</v>
      </c>
      <c r="EX784" t="s">
        <v>2</v>
      </c>
      <c r="EY784" t="s">
        <v>2</v>
      </c>
      <c r="EZ784" t="s">
        <v>2</v>
      </c>
      <c r="FA784" t="s">
        <v>2</v>
      </c>
      <c r="FB784" t="s">
        <v>2</v>
      </c>
      <c r="FC784" t="s">
        <v>2</v>
      </c>
      <c r="FD784" t="s">
        <v>2</v>
      </c>
      <c r="FE784" t="s">
        <v>2</v>
      </c>
      <c r="FF784" t="s">
        <v>2</v>
      </c>
      <c r="FG784" t="s">
        <v>2</v>
      </c>
      <c r="FH784" t="s">
        <v>2</v>
      </c>
      <c r="FI784" t="s">
        <v>2</v>
      </c>
      <c r="FJ784" t="s">
        <v>2</v>
      </c>
      <c r="FK784" t="s">
        <v>2</v>
      </c>
      <c r="FL784" t="s">
        <v>2</v>
      </c>
      <c r="FM784" t="s">
        <v>2</v>
      </c>
    </row>
    <row r="785" spans="1:169" x14ac:dyDescent="0.2">
      <c r="A785">
        <v>642038</v>
      </c>
      <c r="B785" t="s">
        <v>22</v>
      </c>
      <c r="C785" t="s">
        <v>2</v>
      </c>
      <c r="D785" t="s">
        <v>27</v>
      </c>
      <c r="E785" t="s">
        <v>5637</v>
      </c>
      <c r="F785" t="s">
        <v>5636</v>
      </c>
      <c r="G785" t="s">
        <v>24</v>
      </c>
      <c r="H785" t="s">
        <v>5640</v>
      </c>
      <c r="I785"/>
      <c r="J785"/>
      <c r="K785" t="s">
        <v>22</v>
      </c>
      <c r="L785" t="s">
        <v>22</v>
      </c>
      <c r="M785" t="s">
        <v>22</v>
      </c>
      <c r="N785" t="s">
        <v>22</v>
      </c>
      <c r="O785" t="s">
        <v>22</v>
      </c>
      <c r="P785" t="s">
        <v>22</v>
      </c>
      <c r="Q785" t="s">
        <v>22</v>
      </c>
      <c r="R785" t="s">
        <v>22</v>
      </c>
      <c r="S785" t="s">
        <v>22</v>
      </c>
      <c r="T785" t="s">
        <v>22</v>
      </c>
      <c r="U785" t="s">
        <v>22</v>
      </c>
      <c r="V785" t="s">
        <v>22</v>
      </c>
      <c r="W785" t="s">
        <v>22</v>
      </c>
      <c r="X785" t="s">
        <v>22</v>
      </c>
      <c r="Y785" t="s">
        <v>22</v>
      </c>
      <c r="Z785" t="s">
        <v>22</v>
      </c>
      <c r="AA785" t="s">
        <v>22</v>
      </c>
      <c r="AB785" t="s">
        <v>22</v>
      </c>
      <c r="AC785" t="s">
        <v>22</v>
      </c>
      <c r="AD785" t="s">
        <v>22</v>
      </c>
      <c r="AE785" t="s">
        <v>22</v>
      </c>
      <c r="AF785" t="s">
        <v>22</v>
      </c>
      <c r="AG785" t="s">
        <v>22</v>
      </c>
      <c r="AH785" t="s">
        <v>22</v>
      </c>
      <c r="AI785" t="s">
        <v>22</v>
      </c>
      <c r="AJ785" t="s">
        <v>22</v>
      </c>
      <c r="AK785" t="s">
        <v>22</v>
      </c>
      <c r="AL785" t="s">
        <v>22</v>
      </c>
      <c r="AM785" t="s">
        <v>22</v>
      </c>
      <c r="AN785" t="s">
        <v>22</v>
      </c>
      <c r="AO785" t="s">
        <v>22</v>
      </c>
      <c r="AP785" t="s">
        <v>0</v>
      </c>
      <c r="AQ785" t="s">
        <v>0</v>
      </c>
      <c r="AR785" t="s">
        <v>22</v>
      </c>
      <c r="AS785" t="s">
        <v>22</v>
      </c>
      <c r="AT785" t="s">
        <v>22</v>
      </c>
      <c r="AU785" t="s">
        <v>22</v>
      </c>
      <c r="AV785" t="s">
        <v>22</v>
      </c>
      <c r="AW785" t="s">
        <v>22</v>
      </c>
      <c r="AX785" t="s">
        <v>22</v>
      </c>
      <c r="AY785" t="s">
        <v>22</v>
      </c>
      <c r="AZ785" t="s">
        <v>22</v>
      </c>
      <c r="BA785" t="s">
        <v>22</v>
      </c>
      <c r="BB785" t="s">
        <v>22</v>
      </c>
      <c r="BC785" t="s">
        <v>22</v>
      </c>
      <c r="BD785" t="s">
        <v>22</v>
      </c>
      <c r="BE785" t="s">
        <v>22</v>
      </c>
      <c r="BF785" t="s">
        <v>22</v>
      </c>
      <c r="BG785" t="s">
        <v>22</v>
      </c>
      <c r="BH785" t="s">
        <v>22</v>
      </c>
      <c r="BI785" t="s">
        <v>22</v>
      </c>
      <c r="BJ785" t="s">
        <v>22</v>
      </c>
      <c r="BK785" t="s">
        <v>22</v>
      </c>
      <c r="BL785" t="s">
        <v>22</v>
      </c>
      <c r="BM785" t="s">
        <v>0</v>
      </c>
      <c r="BN785" t="s">
        <v>22</v>
      </c>
      <c r="BO785" t="s">
        <v>22</v>
      </c>
      <c r="BP785" t="s">
        <v>22</v>
      </c>
      <c r="BQ785" t="s">
        <v>22</v>
      </c>
      <c r="BR785" t="s">
        <v>22</v>
      </c>
      <c r="BS785" t="s">
        <v>22</v>
      </c>
      <c r="BT785" t="s">
        <v>22</v>
      </c>
      <c r="BU785" t="s">
        <v>22</v>
      </c>
      <c r="BV785" t="s">
        <v>22</v>
      </c>
      <c r="BW785" t="s">
        <v>22</v>
      </c>
      <c r="BX785" t="s">
        <v>22</v>
      </c>
      <c r="BY785" t="s">
        <v>22</v>
      </c>
      <c r="BZ785" t="s">
        <v>22</v>
      </c>
      <c r="CA785" t="s">
        <v>22</v>
      </c>
      <c r="CB785" t="s">
        <v>22</v>
      </c>
      <c r="CC785" t="s">
        <v>22</v>
      </c>
      <c r="CD785" t="s">
        <v>22</v>
      </c>
      <c r="CE785" t="s">
        <v>22</v>
      </c>
      <c r="CF785" t="s">
        <v>22</v>
      </c>
      <c r="CG785" t="s">
        <v>22</v>
      </c>
      <c r="CH785" t="s">
        <v>22</v>
      </c>
      <c r="CI785" t="s">
        <v>22</v>
      </c>
      <c r="CJ785" t="s">
        <v>22</v>
      </c>
      <c r="CK785" t="s">
        <v>22</v>
      </c>
      <c r="CL785" t="s">
        <v>22</v>
      </c>
      <c r="CM785" t="s">
        <v>22</v>
      </c>
      <c r="CN785" t="s">
        <v>22</v>
      </c>
      <c r="CO785" t="s">
        <v>22</v>
      </c>
      <c r="CP785" t="s">
        <v>22</v>
      </c>
      <c r="CQ785" t="s">
        <v>22</v>
      </c>
      <c r="CR785" t="s">
        <v>22</v>
      </c>
      <c r="CS785" t="s">
        <v>22</v>
      </c>
      <c r="CT785" t="s">
        <v>0</v>
      </c>
      <c r="CU785" t="s">
        <v>22</v>
      </c>
      <c r="CV785" t="s">
        <v>22</v>
      </c>
      <c r="CW785" t="s">
        <v>22</v>
      </c>
      <c r="CX785" t="s">
        <v>22</v>
      </c>
      <c r="CY785" t="s">
        <v>22</v>
      </c>
      <c r="CZ785" t="s">
        <v>22</v>
      </c>
      <c r="DA785" t="s">
        <v>22</v>
      </c>
      <c r="DB785" t="s">
        <v>0</v>
      </c>
      <c r="DC785" t="s">
        <v>22</v>
      </c>
      <c r="DD785" t="s">
        <v>22</v>
      </c>
      <c r="DE785" t="s">
        <v>22</v>
      </c>
      <c r="DF785" t="s">
        <v>22</v>
      </c>
      <c r="DG785" t="s">
        <v>22</v>
      </c>
      <c r="DH785" t="s">
        <v>22</v>
      </c>
      <c r="DI785" t="s">
        <v>22</v>
      </c>
      <c r="DJ785" t="s">
        <v>22</v>
      </c>
      <c r="DK785" t="s">
        <v>22</v>
      </c>
      <c r="DL785" t="s">
        <v>22</v>
      </c>
      <c r="DM785" t="s">
        <v>0</v>
      </c>
      <c r="DN785" t="s">
        <v>22</v>
      </c>
      <c r="DO785" t="s">
        <v>22</v>
      </c>
      <c r="DP785" t="s">
        <v>22</v>
      </c>
      <c r="DQ785" t="s">
        <v>22</v>
      </c>
      <c r="DR785" t="s">
        <v>22</v>
      </c>
      <c r="DS785" t="s">
        <v>22</v>
      </c>
      <c r="DT785" t="s">
        <v>22</v>
      </c>
      <c r="DU785" t="s">
        <v>22</v>
      </c>
      <c r="DV785" t="s">
        <v>22</v>
      </c>
      <c r="DW785" t="s">
        <v>22</v>
      </c>
      <c r="DX785" t="s">
        <v>22</v>
      </c>
      <c r="DY785" t="s">
        <v>22</v>
      </c>
      <c r="DZ785" t="s">
        <v>22</v>
      </c>
      <c r="EA785" t="s">
        <v>22</v>
      </c>
      <c r="EB785" t="s">
        <v>22</v>
      </c>
      <c r="EC785" t="s">
        <v>22</v>
      </c>
      <c r="ED785" t="s">
        <v>22</v>
      </c>
      <c r="EE785" t="s">
        <v>22</v>
      </c>
      <c r="EF785" t="s">
        <v>22</v>
      </c>
      <c r="EG785" t="s">
        <v>22</v>
      </c>
      <c r="EH785" t="s">
        <v>22</v>
      </c>
      <c r="EI785" t="s">
        <v>22</v>
      </c>
      <c r="EJ785" t="s">
        <v>22</v>
      </c>
      <c r="EK785" t="s">
        <v>22</v>
      </c>
      <c r="EL785" t="s">
        <v>22</v>
      </c>
      <c r="EM785" t="s">
        <v>22</v>
      </c>
      <c r="EN785" t="s">
        <v>22</v>
      </c>
      <c r="EO785" t="s">
        <v>22</v>
      </c>
      <c r="EP785" t="s">
        <v>22</v>
      </c>
      <c r="EQ785" t="s">
        <v>22</v>
      </c>
      <c r="ER785" t="s">
        <v>22</v>
      </c>
      <c r="ES785" t="s">
        <v>22</v>
      </c>
      <c r="ET785" t="s">
        <v>22</v>
      </c>
      <c r="EU785" t="s">
        <v>2</v>
      </c>
      <c r="EV785" t="s">
        <v>22</v>
      </c>
      <c r="EW785" t="s">
        <v>22</v>
      </c>
      <c r="EX785" t="s">
        <v>22</v>
      </c>
      <c r="EY785" t="s">
        <v>22</v>
      </c>
      <c r="EZ785" t="s">
        <v>22</v>
      </c>
      <c r="FA785" t="s">
        <v>0</v>
      </c>
      <c r="FB785" t="s">
        <v>22</v>
      </c>
      <c r="FC785" t="s">
        <v>22</v>
      </c>
      <c r="FD785" t="s">
        <v>0</v>
      </c>
      <c r="FE785" t="s">
        <v>22</v>
      </c>
      <c r="FF785" t="s">
        <v>22</v>
      </c>
      <c r="FG785" t="s">
        <v>22</v>
      </c>
      <c r="FH785" t="s">
        <v>22</v>
      </c>
      <c r="FI785" t="s">
        <v>22</v>
      </c>
      <c r="FJ785" t="s">
        <v>22</v>
      </c>
      <c r="FK785" t="s">
        <v>22</v>
      </c>
      <c r="FL785" t="s">
        <v>22</v>
      </c>
      <c r="FM785" t="s">
        <v>22</v>
      </c>
    </row>
    <row r="786" spans="1:169" x14ac:dyDescent="0.2">
      <c r="A786">
        <v>642131</v>
      </c>
      <c r="B786" t="s">
        <v>22</v>
      </c>
      <c r="C786" t="s">
        <v>2</v>
      </c>
      <c r="D786" t="s">
        <v>27</v>
      </c>
      <c r="E786" t="s">
        <v>5637</v>
      </c>
      <c r="F786" t="s">
        <v>5636</v>
      </c>
      <c r="G786" t="s">
        <v>24</v>
      </c>
      <c r="H786" t="s">
        <v>5639</v>
      </c>
      <c r="I786"/>
      <c r="J786" t="s">
        <v>584</v>
      </c>
      <c r="K786" t="s">
        <v>22</v>
      </c>
      <c r="L786" t="s">
        <v>22</v>
      </c>
      <c r="M786" t="s">
        <v>22</v>
      </c>
      <c r="N786" t="s">
        <v>22</v>
      </c>
      <c r="O786" t="s">
        <v>22</v>
      </c>
      <c r="P786" t="s">
        <v>0</v>
      </c>
      <c r="Q786" t="s">
        <v>22</v>
      </c>
      <c r="R786" t="s">
        <v>22</v>
      </c>
      <c r="S786" t="s">
        <v>22</v>
      </c>
      <c r="T786" t="s">
        <v>22</v>
      </c>
      <c r="U786" t="s">
        <v>22</v>
      </c>
      <c r="V786" t="s">
        <v>22</v>
      </c>
      <c r="W786" t="s">
        <v>22</v>
      </c>
      <c r="X786" t="s">
        <v>22</v>
      </c>
      <c r="Y786" t="s">
        <v>22</v>
      </c>
      <c r="Z786" t="s">
        <v>22</v>
      </c>
      <c r="AA786" t="s">
        <v>22</v>
      </c>
      <c r="AB786" t="s">
        <v>22</v>
      </c>
      <c r="AC786" t="s">
        <v>22</v>
      </c>
      <c r="AD786" t="s">
        <v>22</v>
      </c>
      <c r="AE786" t="s">
        <v>22</v>
      </c>
      <c r="AF786" t="s">
        <v>22</v>
      </c>
      <c r="AG786" t="s">
        <v>0</v>
      </c>
      <c r="AH786" t="s">
        <v>22</v>
      </c>
      <c r="AI786" t="s">
        <v>22</v>
      </c>
      <c r="AJ786" t="s">
        <v>22</v>
      </c>
      <c r="AK786" t="s">
        <v>22</v>
      </c>
      <c r="AL786" t="s">
        <v>22</v>
      </c>
      <c r="AM786" t="s">
        <v>22</v>
      </c>
      <c r="AN786" t="s">
        <v>22</v>
      </c>
      <c r="AO786" t="s">
        <v>0</v>
      </c>
      <c r="AP786" t="s">
        <v>0</v>
      </c>
      <c r="AQ786" t="s">
        <v>22</v>
      </c>
      <c r="AR786" t="s">
        <v>22</v>
      </c>
      <c r="AS786" t="s">
        <v>22</v>
      </c>
      <c r="AT786" t="s">
        <v>22</v>
      </c>
      <c r="AU786" t="s">
        <v>22</v>
      </c>
      <c r="AV786" t="s">
        <v>22</v>
      </c>
      <c r="AW786" t="s">
        <v>22</v>
      </c>
      <c r="AX786" t="s">
        <v>22</v>
      </c>
      <c r="AY786" t="s">
        <v>22</v>
      </c>
      <c r="AZ786" t="s">
        <v>22</v>
      </c>
      <c r="BA786" t="s">
        <v>22</v>
      </c>
      <c r="BB786" t="s">
        <v>22</v>
      </c>
      <c r="BC786" t="s">
        <v>22</v>
      </c>
      <c r="BD786" t="s">
        <v>22</v>
      </c>
      <c r="BE786" t="s">
        <v>22</v>
      </c>
      <c r="BF786" t="s">
        <v>22</v>
      </c>
      <c r="BG786" t="s">
        <v>22</v>
      </c>
      <c r="BH786" t="s">
        <v>22</v>
      </c>
      <c r="BI786" t="s">
        <v>22</v>
      </c>
      <c r="BJ786" t="s">
        <v>22</v>
      </c>
      <c r="BK786" t="s">
        <v>22</v>
      </c>
      <c r="BL786" t="s">
        <v>22</v>
      </c>
      <c r="BM786" t="s">
        <v>22</v>
      </c>
      <c r="BN786" t="s">
        <v>22</v>
      </c>
      <c r="BO786" t="s">
        <v>22</v>
      </c>
      <c r="BP786" t="s">
        <v>22</v>
      </c>
      <c r="BQ786" t="s">
        <v>22</v>
      </c>
      <c r="BR786" t="s">
        <v>22</v>
      </c>
      <c r="BS786" t="s">
        <v>22</v>
      </c>
      <c r="BT786" t="s">
        <v>22</v>
      </c>
      <c r="BU786" t="s">
        <v>22</v>
      </c>
      <c r="BV786" t="s">
        <v>22</v>
      </c>
      <c r="BW786" t="s">
        <v>22</v>
      </c>
      <c r="BX786" t="s">
        <v>22</v>
      </c>
      <c r="BY786" t="s">
        <v>22</v>
      </c>
      <c r="BZ786" t="s">
        <v>22</v>
      </c>
      <c r="CA786" t="s">
        <v>22</v>
      </c>
      <c r="CB786" t="s">
        <v>22</v>
      </c>
      <c r="CC786" t="s">
        <v>22</v>
      </c>
      <c r="CD786" t="s">
        <v>22</v>
      </c>
      <c r="CE786" t="s">
        <v>22</v>
      </c>
      <c r="CF786" t="s">
        <v>22</v>
      </c>
      <c r="CG786" t="s">
        <v>22</v>
      </c>
      <c r="CH786" t="s">
        <v>22</v>
      </c>
      <c r="CI786" t="s">
        <v>22</v>
      </c>
      <c r="CJ786" t="s">
        <v>2</v>
      </c>
      <c r="CK786" t="s">
        <v>2</v>
      </c>
      <c r="CL786" t="s">
        <v>2</v>
      </c>
      <c r="CM786" t="s">
        <v>2</v>
      </c>
      <c r="CN786" t="s">
        <v>2</v>
      </c>
      <c r="CO786" t="s">
        <v>2</v>
      </c>
      <c r="CP786" t="s">
        <v>2</v>
      </c>
      <c r="CQ786" t="s">
        <v>2</v>
      </c>
      <c r="CR786" t="s">
        <v>2</v>
      </c>
      <c r="CS786" t="s">
        <v>2</v>
      </c>
      <c r="CT786" t="s">
        <v>2</v>
      </c>
      <c r="CU786" t="s">
        <v>2</v>
      </c>
      <c r="CV786" t="s">
        <v>2</v>
      </c>
      <c r="CW786" t="s">
        <v>2</v>
      </c>
      <c r="CX786" t="s">
        <v>2</v>
      </c>
      <c r="CY786" t="s">
        <v>2</v>
      </c>
      <c r="CZ786" t="s">
        <v>2</v>
      </c>
      <c r="DA786" t="s">
        <v>2</v>
      </c>
      <c r="DB786" t="s">
        <v>2</v>
      </c>
      <c r="DC786" t="s">
        <v>2</v>
      </c>
      <c r="DD786" t="s">
        <v>2</v>
      </c>
      <c r="DE786" t="s">
        <v>2</v>
      </c>
      <c r="DF786" t="s">
        <v>2</v>
      </c>
      <c r="DG786" t="s">
        <v>2</v>
      </c>
      <c r="DH786" t="s">
        <v>2</v>
      </c>
      <c r="DI786" t="s">
        <v>2</v>
      </c>
      <c r="DJ786" t="s">
        <v>2</v>
      </c>
      <c r="DK786" t="s">
        <v>2</v>
      </c>
      <c r="DL786" t="s">
        <v>2</v>
      </c>
      <c r="DM786" t="s">
        <v>2</v>
      </c>
      <c r="DN786" t="s">
        <v>2</v>
      </c>
      <c r="DO786" t="s">
        <v>2</v>
      </c>
      <c r="DP786" t="s">
        <v>2</v>
      </c>
      <c r="DQ786" t="s">
        <v>2</v>
      </c>
      <c r="DR786" t="s">
        <v>2</v>
      </c>
      <c r="DS786" t="s">
        <v>2</v>
      </c>
      <c r="DT786" t="s">
        <v>2</v>
      </c>
      <c r="DU786" t="s">
        <v>2</v>
      </c>
      <c r="DV786" t="s">
        <v>2</v>
      </c>
      <c r="DW786" t="s">
        <v>2</v>
      </c>
      <c r="DX786" t="s">
        <v>2</v>
      </c>
      <c r="DY786" t="s">
        <v>2</v>
      </c>
      <c r="DZ786" t="s">
        <v>2</v>
      </c>
      <c r="EA786" t="s">
        <v>2</v>
      </c>
      <c r="EB786" t="s">
        <v>2</v>
      </c>
      <c r="EC786" t="s">
        <v>2</v>
      </c>
      <c r="ED786" t="s">
        <v>2</v>
      </c>
      <c r="EE786" t="s">
        <v>2</v>
      </c>
      <c r="EF786" t="s">
        <v>2</v>
      </c>
      <c r="EG786" t="s">
        <v>2</v>
      </c>
      <c r="EH786" t="s">
        <v>2</v>
      </c>
      <c r="EI786" t="s">
        <v>2</v>
      </c>
      <c r="EJ786" t="s">
        <v>2</v>
      </c>
      <c r="EK786" t="s">
        <v>2</v>
      </c>
      <c r="EL786" t="s">
        <v>2</v>
      </c>
      <c r="EM786" t="s">
        <v>2</v>
      </c>
      <c r="EN786" t="s">
        <v>2</v>
      </c>
      <c r="EO786" t="s">
        <v>2</v>
      </c>
      <c r="EP786" t="s">
        <v>2</v>
      </c>
      <c r="EQ786" t="s">
        <v>2</v>
      </c>
      <c r="ER786" t="s">
        <v>2</v>
      </c>
      <c r="ES786" t="s">
        <v>2</v>
      </c>
      <c r="ET786" t="s">
        <v>22</v>
      </c>
      <c r="EU786" t="s">
        <v>22</v>
      </c>
      <c r="EV786" t="s">
        <v>22</v>
      </c>
      <c r="EW786" t="s">
        <v>22</v>
      </c>
      <c r="EX786" t="s">
        <v>22</v>
      </c>
      <c r="EY786" t="s">
        <v>22</v>
      </c>
      <c r="EZ786" t="s">
        <v>22</v>
      </c>
      <c r="FA786" t="s">
        <v>0</v>
      </c>
      <c r="FB786" t="s">
        <v>22</v>
      </c>
      <c r="FC786" t="s">
        <v>22</v>
      </c>
      <c r="FD786" t="s">
        <v>22</v>
      </c>
      <c r="FE786" t="s">
        <v>22</v>
      </c>
      <c r="FF786" t="s">
        <v>22</v>
      </c>
      <c r="FG786" t="s">
        <v>22</v>
      </c>
      <c r="FH786" t="s">
        <v>22</v>
      </c>
      <c r="FI786" t="s">
        <v>22</v>
      </c>
      <c r="FJ786" t="s">
        <v>22</v>
      </c>
      <c r="FK786" t="s">
        <v>22</v>
      </c>
      <c r="FL786" t="s">
        <v>22</v>
      </c>
      <c r="FM786" t="s">
        <v>22</v>
      </c>
    </row>
    <row r="787" spans="1:169" x14ac:dyDescent="0.2">
      <c r="A787">
        <v>642509</v>
      </c>
      <c r="B787" t="s">
        <v>7</v>
      </c>
      <c r="C787" t="s">
        <v>22</v>
      </c>
      <c r="D787" t="s">
        <v>27</v>
      </c>
      <c r="E787" t="s">
        <v>5637</v>
      </c>
      <c r="F787" t="s">
        <v>5636</v>
      </c>
      <c r="G787" t="s">
        <v>24</v>
      </c>
      <c r="H787" t="s">
        <v>5638</v>
      </c>
      <c r="I787"/>
      <c r="J787"/>
      <c r="K787" t="s">
        <v>7</v>
      </c>
      <c r="L787" t="s">
        <v>7</v>
      </c>
      <c r="M787" t="s">
        <v>7</v>
      </c>
      <c r="N787" t="s">
        <v>7</v>
      </c>
      <c r="O787" t="s">
        <v>7</v>
      </c>
      <c r="P787" t="s">
        <v>7</v>
      </c>
      <c r="Q787" t="s">
        <v>7</v>
      </c>
      <c r="R787" t="s">
        <v>7</v>
      </c>
      <c r="S787" t="s">
        <v>7</v>
      </c>
      <c r="T787" t="s">
        <v>7</v>
      </c>
      <c r="U787" t="s">
        <v>7</v>
      </c>
      <c r="V787" t="s">
        <v>7</v>
      </c>
      <c r="W787" t="s">
        <v>7</v>
      </c>
      <c r="X787" t="s">
        <v>7</v>
      </c>
      <c r="Y787" t="s">
        <v>7</v>
      </c>
      <c r="Z787" t="s">
        <v>7</v>
      </c>
      <c r="AA787" t="s">
        <v>7</v>
      </c>
      <c r="AB787" t="s">
        <v>7</v>
      </c>
      <c r="AC787" t="s">
        <v>7</v>
      </c>
      <c r="AD787" t="s">
        <v>7</v>
      </c>
      <c r="AE787" t="s">
        <v>7</v>
      </c>
      <c r="AF787" t="s">
        <v>7</v>
      </c>
      <c r="AG787" t="s">
        <v>7</v>
      </c>
      <c r="AH787" t="s">
        <v>7</v>
      </c>
      <c r="AI787" t="s">
        <v>7</v>
      </c>
      <c r="AJ787" t="s">
        <v>7</v>
      </c>
      <c r="AK787" t="s">
        <v>7</v>
      </c>
      <c r="AL787" t="s">
        <v>7</v>
      </c>
      <c r="AM787" t="s">
        <v>7</v>
      </c>
      <c r="AN787" t="s">
        <v>7</v>
      </c>
      <c r="AO787" t="s">
        <v>7</v>
      </c>
      <c r="AP787" t="s">
        <v>7</v>
      </c>
      <c r="AQ787" t="s">
        <v>0</v>
      </c>
      <c r="AR787" t="s">
        <v>7</v>
      </c>
      <c r="AS787" t="s">
        <v>7</v>
      </c>
      <c r="AT787" t="s">
        <v>7</v>
      </c>
      <c r="AU787" t="s">
        <v>7</v>
      </c>
      <c r="AV787" t="s">
        <v>7</v>
      </c>
      <c r="AW787" t="s">
        <v>22</v>
      </c>
      <c r="AX787" t="s">
        <v>22</v>
      </c>
      <c r="AY787" t="s">
        <v>22</v>
      </c>
      <c r="AZ787" t="s">
        <v>22</v>
      </c>
      <c r="BA787" t="s">
        <v>22</v>
      </c>
      <c r="BB787" t="s">
        <v>7</v>
      </c>
      <c r="BC787" t="s">
        <v>7</v>
      </c>
      <c r="BD787" t="s">
        <v>7</v>
      </c>
      <c r="BE787" t="s">
        <v>7</v>
      </c>
      <c r="BF787" t="s">
        <v>7</v>
      </c>
      <c r="BG787" t="s">
        <v>7</v>
      </c>
      <c r="BH787" t="s">
        <v>7</v>
      </c>
      <c r="BI787" t="s">
        <v>7</v>
      </c>
      <c r="BJ787" t="s">
        <v>7</v>
      </c>
      <c r="BK787" t="s">
        <v>7</v>
      </c>
      <c r="BL787" t="s">
        <v>7</v>
      </c>
      <c r="BM787" t="s">
        <v>7</v>
      </c>
      <c r="BN787" t="s">
        <v>7</v>
      </c>
      <c r="BO787" t="s">
        <v>7</v>
      </c>
      <c r="BP787" t="s">
        <v>7</v>
      </c>
      <c r="BQ787" t="s">
        <v>7</v>
      </c>
      <c r="BR787" t="s">
        <v>7</v>
      </c>
      <c r="BS787" t="s">
        <v>7</v>
      </c>
      <c r="BT787" t="s">
        <v>7</v>
      </c>
      <c r="BU787" t="s">
        <v>7</v>
      </c>
      <c r="BV787" t="s">
        <v>7</v>
      </c>
      <c r="BW787" t="s">
        <v>7</v>
      </c>
      <c r="BX787" t="s">
        <v>7</v>
      </c>
      <c r="BY787" t="s">
        <v>7</v>
      </c>
      <c r="BZ787" t="s">
        <v>7</v>
      </c>
      <c r="CA787" t="s">
        <v>7</v>
      </c>
      <c r="CB787" t="s">
        <v>7</v>
      </c>
      <c r="CC787" t="s">
        <v>7</v>
      </c>
      <c r="CD787" t="s">
        <v>7</v>
      </c>
      <c r="CE787" t="s">
        <v>7</v>
      </c>
      <c r="CF787" t="s">
        <v>7</v>
      </c>
      <c r="CG787" t="s">
        <v>7</v>
      </c>
      <c r="CH787" t="s">
        <v>7</v>
      </c>
      <c r="CI787" t="s">
        <v>7</v>
      </c>
      <c r="CJ787" t="s">
        <v>7</v>
      </c>
      <c r="CK787" t="s">
        <v>7</v>
      </c>
      <c r="CL787" t="s">
        <v>7</v>
      </c>
      <c r="CM787" t="s">
        <v>7</v>
      </c>
      <c r="CN787" t="s">
        <v>7</v>
      </c>
      <c r="CO787" t="s">
        <v>7</v>
      </c>
      <c r="CP787" t="s">
        <v>7</v>
      </c>
      <c r="CQ787" t="s">
        <v>7</v>
      </c>
      <c r="CR787" t="s">
        <v>7</v>
      </c>
      <c r="CS787" t="s">
        <v>7</v>
      </c>
      <c r="CT787" t="s">
        <v>7</v>
      </c>
      <c r="CU787" t="s">
        <v>7</v>
      </c>
      <c r="CV787" t="s">
        <v>7</v>
      </c>
      <c r="CW787" t="s">
        <v>7</v>
      </c>
      <c r="CX787" t="s">
        <v>7</v>
      </c>
      <c r="CY787" t="s">
        <v>7</v>
      </c>
      <c r="CZ787" t="s">
        <v>7</v>
      </c>
      <c r="DA787" t="s">
        <v>7</v>
      </c>
      <c r="DB787" t="s">
        <v>7</v>
      </c>
      <c r="DC787" t="s">
        <v>7</v>
      </c>
      <c r="DD787" t="s">
        <v>7</v>
      </c>
      <c r="DE787" t="s">
        <v>7</v>
      </c>
      <c r="DF787" t="s">
        <v>7</v>
      </c>
      <c r="DG787" t="s">
        <v>7</v>
      </c>
      <c r="DH787" t="s">
        <v>7</v>
      </c>
      <c r="DI787" t="s">
        <v>7</v>
      </c>
      <c r="DJ787" t="s">
        <v>7</v>
      </c>
      <c r="DK787" t="s">
        <v>7</v>
      </c>
      <c r="DL787" t="s">
        <v>7</v>
      </c>
      <c r="DM787" t="s">
        <v>7</v>
      </c>
      <c r="DN787" t="s">
        <v>7</v>
      </c>
      <c r="DO787" t="s">
        <v>7</v>
      </c>
      <c r="DP787" t="s">
        <v>7</v>
      </c>
      <c r="DQ787" t="s">
        <v>7</v>
      </c>
      <c r="DR787" t="s">
        <v>7</v>
      </c>
      <c r="DS787" t="s">
        <v>7</v>
      </c>
      <c r="DT787" t="s">
        <v>7</v>
      </c>
      <c r="DU787" t="s">
        <v>7</v>
      </c>
      <c r="DV787" t="s">
        <v>7</v>
      </c>
      <c r="DW787" t="s">
        <v>7</v>
      </c>
      <c r="DX787" t="s">
        <v>7</v>
      </c>
      <c r="DY787" t="s">
        <v>7</v>
      </c>
      <c r="DZ787" t="s">
        <v>7</v>
      </c>
      <c r="EA787" t="s">
        <v>7</v>
      </c>
      <c r="EB787" t="s">
        <v>7</v>
      </c>
      <c r="EC787" t="s">
        <v>7</v>
      </c>
      <c r="ED787" t="s">
        <v>7</v>
      </c>
      <c r="EE787" t="s">
        <v>7</v>
      </c>
      <c r="EF787" t="s">
        <v>7</v>
      </c>
      <c r="EG787" t="s">
        <v>7</v>
      </c>
      <c r="EH787" t="s">
        <v>7</v>
      </c>
      <c r="EI787" t="s">
        <v>7</v>
      </c>
      <c r="EJ787" t="s">
        <v>7</v>
      </c>
      <c r="EK787" t="s">
        <v>7</v>
      </c>
      <c r="EL787" t="s">
        <v>7</v>
      </c>
      <c r="EM787" t="s">
        <v>7</v>
      </c>
      <c r="EN787" t="s">
        <v>7</v>
      </c>
      <c r="EO787" t="s">
        <v>7</v>
      </c>
      <c r="EP787" t="s">
        <v>7</v>
      </c>
      <c r="EQ787" t="s">
        <v>7</v>
      </c>
      <c r="ER787" t="s">
        <v>7</v>
      </c>
      <c r="ES787" t="s">
        <v>7</v>
      </c>
      <c r="ET787" t="s">
        <v>7</v>
      </c>
      <c r="EU787" t="s">
        <v>7</v>
      </c>
      <c r="EV787" t="s">
        <v>7</v>
      </c>
      <c r="EW787" t="s">
        <v>7</v>
      </c>
      <c r="EX787" t="s">
        <v>7</v>
      </c>
      <c r="EY787" t="s">
        <v>7</v>
      </c>
      <c r="EZ787" t="s">
        <v>7</v>
      </c>
      <c r="FA787" t="s">
        <v>7</v>
      </c>
      <c r="FB787" t="s">
        <v>7</v>
      </c>
      <c r="FC787" t="s">
        <v>7</v>
      </c>
      <c r="FD787" t="s">
        <v>7</v>
      </c>
      <c r="FE787" t="s">
        <v>7</v>
      </c>
      <c r="FF787" t="s">
        <v>7</v>
      </c>
      <c r="FG787" t="s">
        <v>7</v>
      </c>
      <c r="FH787" t="s">
        <v>7</v>
      </c>
      <c r="FI787" t="s">
        <v>7</v>
      </c>
      <c r="FJ787" t="s">
        <v>7</v>
      </c>
      <c r="FK787" t="s">
        <v>7</v>
      </c>
      <c r="FL787" t="s">
        <v>7</v>
      </c>
      <c r="FM787" t="s">
        <v>7</v>
      </c>
    </row>
    <row r="788" spans="1:169" x14ac:dyDescent="0.2">
      <c r="A788">
        <v>642614</v>
      </c>
      <c r="B788" t="s">
        <v>22</v>
      </c>
      <c r="C788" t="s">
        <v>2</v>
      </c>
      <c r="D788" t="s">
        <v>27</v>
      </c>
      <c r="E788" t="s">
        <v>5637</v>
      </c>
      <c r="F788" t="s">
        <v>5636</v>
      </c>
      <c r="G788" t="s">
        <v>24</v>
      </c>
      <c r="H788" t="s">
        <v>4492</v>
      </c>
      <c r="I788"/>
      <c r="J788"/>
      <c r="K788" t="s">
        <v>22</v>
      </c>
      <c r="L788" t="s">
        <v>22</v>
      </c>
      <c r="M788" t="s">
        <v>22</v>
      </c>
      <c r="N788" t="s">
        <v>22</v>
      </c>
      <c r="O788" t="s">
        <v>22</v>
      </c>
      <c r="P788" t="s">
        <v>22</v>
      </c>
      <c r="Q788" t="s">
        <v>0</v>
      </c>
      <c r="R788" t="s">
        <v>22</v>
      </c>
      <c r="S788" t="s">
        <v>22</v>
      </c>
      <c r="T788" t="s">
        <v>22</v>
      </c>
      <c r="U788" t="s">
        <v>22</v>
      </c>
      <c r="V788" t="s">
        <v>22</v>
      </c>
      <c r="W788" t="s">
        <v>22</v>
      </c>
      <c r="X788" t="s">
        <v>22</v>
      </c>
      <c r="Y788" t="s">
        <v>22</v>
      </c>
      <c r="Z788" t="s">
        <v>22</v>
      </c>
      <c r="AA788" t="s">
        <v>22</v>
      </c>
      <c r="AB788" t="s">
        <v>22</v>
      </c>
      <c r="AC788" t="s">
        <v>22</v>
      </c>
      <c r="AD788" t="s">
        <v>22</v>
      </c>
      <c r="AE788" t="s">
        <v>22</v>
      </c>
      <c r="AF788" t="s">
        <v>22</v>
      </c>
      <c r="AG788" t="s">
        <v>0</v>
      </c>
      <c r="AH788" t="s">
        <v>22</v>
      </c>
      <c r="AI788" t="s">
        <v>22</v>
      </c>
      <c r="AJ788" t="s">
        <v>22</v>
      </c>
      <c r="AK788" t="s">
        <v>22</v>
      </c>
      <c r="AL788" t="s">
        <v>22</v>
      </c>
      <c r="AM788" t="s">
        <v>22</v>
      </c>
      <c r="AN788" t="s">
        <v>22</v>
      </c>
      <c r="AO788" t="s">
        <v>22</v>
      </c>
      <c r="AP788" t="s">
        <v>22</v>
      </c>
      <c r="AQ788" t="s">
        <v>0</v>
      </c>
      <c r="AR788" t="s">
        <v>22</v>
      </c>
      <c r="AS788" t="s">
        <v>22</v>
      </c>
      <c r="AT788" t="s">
        <v>22</v>
      </c>
      <c r="AU788" t="s">
        <v>22</v>
      </c>
      <c r="AV788" t="s">
        <v>22</v>
      </c>
      <c r="AW788" t="s">
        <v>22</v>
      </c>
      <c r="AX788" t="s">
        <v>22</v>
      </c>
      <c r="AY788" t="s">
        <v>22</v>
      </c>
      <c r="AZ788" t="s">
        <v>22</v>
      </c>
      <c r="BA788" t="s">
        <v>22</v>
      </c>
      <c r="BB788" t="s">
        <v>22</v>
      </c>
      <c r="BC788" t="s">
        <v>22</v>
      </c>
      <c r="BD788" t="s">
        <v>22</v>
      </c>
      <c r="BE788" t="s">
        <v>0</v>
      </c>
      <c r="BF788" t="s">
        <v>22</v>
      </c>
      <c r="BG788" t="s">
        <v>22</v>
      </c>
      <c r="BH788" t="s">
        <v>22</v>
      </c>
      <c r="BI788" t="s">
        <v>22</v>
      </c>
      <c r="BJ788" t="s">
        <v>22</v>
      </c>
      <c r="BK788" t="s">
        <v>22</v>
      </c>
      <c r="BL788" t="s">
        <v>22</v>
      </c>
      <c r="BM788" t="s">
        <v>22</v>
      </c>
      <c r="BN788" t="s">
        <v>22</v>
      </c>
      <c r="BO788" t="s">
        <v>22</v>
      </c>
      <c r="BP788" t="s">
        <v>22</v>
      </c>
      <c r="BQ788" t="s">
        <v>22</v>
      </c>
      <c r="BR788" t="s">
        <v>22</v>
      </c>
      <c r="BS788" t="s">
        <v>22</v>
      </c>
      <c r="BT788" t="s">
        <v>22</v>
      </c>
      <c r="BU788" t="s">
        <v>22</v>
      </c>
      <c r="BV788" t="s">
        <v>22</v>
      </c>
      <c r="BW788" t="s">
        <v>22</v>
      </c>
      <c r="BX788" t="s">
        <v>22</v>
      </c>
      <c r="BY788" t="s">
        <v>22</v>
      </c>
      <c r="BZ788" t="s">
        <v>22</v>
      </c>
      <c r="CA788" t="s">
        <v>22</v>
      </c>
      <c r="CB788" t="s">
        <v>22</v>
      </c>
      <c r="CC788" t="s">
        <v>0</v>
      </c>
      <c r="CD788" t="s">
        <v>22</v>
      </c>
      <c r="CE788" t="s">
        <v>22</v>
      </c>
      <c r="CF788" t="s">
        <v>22</v>
      </c>
      <c r="CG788" t="s">
        <v>22</v>
      </c>
      <c r="CH788" t="s">
        <v>22</v>
      </c>
      <c r="CI788" t="s">
        <v>22</v>
      </c>
      <c r="CJ788" t="s">
        <v>22</v>
      </c>
      <c r="CK788" t="s">
        <v>22</v>
      </c>
      <c r="CL788" t="s">
        <v>22</v>
      </c>
      <c r="CM788" t="s">
        <v>22</v>
      </c>
      <c r="CN788" t="s">
        <v>22</v>
      </c>
      <c r="CO788" t="s">
        <v>22</v>
      </c>
      <c r="CP788" t="s">
        <v>22</v>
      </c>
      <c r="CQ788" t="s">
        <v>22</v>
      </c>
      <c r="CR788" t="s">
        <v>22</v>
      </c>
      <c r="CS788" t="s">
        <v>22</v>
      </c>
      <c r="CT788" t="s">
        <v>22</v>
      </c>
      <c r="CU788" t="s">
        <v>22</v>
      </c>
      <c r="CV788" t="s">
        <v>22</v>
      </c>
      <c r="CW788" t="s">
        <v>22</v>
      </c>
      <c r="CX788" t="s">
        <v>22</v>
      </c>
      <c r="CY788" t="s">
        <v>22</v>
      </c>
      <c r="CZ788" t="s">
        <v>22</v>
      </c>
      <c r="DA788" t="s">
        <v>22</v>
      </c>
      <c r="DB788" t="s">
        <v>22</v>
      </c>
      <c r="DC788" t="s">
        <v>22</v>
      </c>
      <c r="DD788" t="s">
        <v>22</v>
      </c>
      <c r="DE788" t="s">
        <v>22</v>
      </c>
      <c r="DF788" t="s">
        <v>22</v>
      </c>
      <c r="DG788" t="s">
        <v>22</v>
      </c>
      <c r="DH788" t="s">
        <v>0</v>
      </c>
      <c r="DI788" t="s">
        <v>22</v>
      </c>
      <c r="DJ788" t="s">
        <v>22</v>
      </c>
      <c r="DK788" t="s">
        <v>22</v>
      </c>
      <c r="DL788" t="s">
        <v>22</v>
      </c>
      <c r="DM788" t="s">
        <v>0</v>
      </c>
      <c r="DN788" t="s">
        <v>0</v>
      </c>
      <c r="DO788" t="s">
        <v>22</v>
      </c>
      <c r="DP788" t="s">
        <v>22</v>
      </c>
      <c r="DQ788" t="s">
        <v>22</v>
      </c>
      <c r="DR788" t="s">
        <v>22</v>
      </c>
      <c r="DS788" t="s">
        <v>22</v>
      </c>
      <c r="DT788" t="s">
        <v>0</v>
      </c>
      <c r="DU788" t="s">
        <v>22</v>
      </c>
      <c r="DV788" t="s">
        <v>22</v>
      </c>
      <c r="DW788" t="s">
        <v>22</v>
      </c>
      <c r="DX788" t="s">
        <v>22</v>
      </c>
      <c r="DY788" t="s">
        <v>22</v>
      </c>
      <c r="DZ788" t="s">
        <v>22</v>
      </c>
      <c r="EA788" t="s">
        <v>22</v>
      </c>
      <c r="EB788" t="s">
        <v>22</v>
      </c>
      <c r="EC788" t="s">
        <v>22</v>
      </c>
      <c r="ED788" t="s">
        <v>22</v>
      </c>
      <c r="EE788" t="s">
        <v>22</v>
      </c>
      <c r="EF788" t="s">
        <v>22</v>
      </c>
      <c r="EG788" t="s">
        <v>22</v>
      </c>
      <c r="EH788" t="s">
        <v>22</v>
      </c>
      <c r="EI788" t="s">
        <v>22</v>
      </c>
      <c r="EJ788" t="s">
        <v>22</v>
      </c>
      <c r="EK788" t="s">
        <v>22</v>
      </c>
      <c r="EL788" t="s">
        <v>22</v>
      </c>
      <c r="EM788" t="s">
        <v>0</v>
      </c>
      <c r="EN788" t="s">
        <v>22</v>
      </c>
      <c r="EO788" t="s">
        <v>22</v>
      </c>
      <c r="EP788" t="s">
        <v>22</v>
      </c>
      <c r="EQ788" t="s">
        <v>22</v>
      </c>
      <c r="ER788" t="s">
        <v>22</v>
      </c>
      <c r="ES788" t="s">
        <v>22</v>
      </c>
      <c r="ET788" t="s">
        <v>22</v>
      </c>
      <c r="EU788" t="s">
        <v>22</v>
      </c>
      <c r="EV788" t="s">
        <v>2</v>
      </c>
      <c r="EW788" t="s">
        <v>22</v>
      </c>
      <c r="EX788" t="s">
        <v>22</v>
      </c>
      <c r="EY788" t="s">
        <v>0</v>
      </c>
      <c r="EZ788" t="s">
        <v>22</v>
      </c>
      <c r="FA788" t="s">
        <v>22</v>
      </c>
      <c r="FB788" t="s">
        <v>22</v>
      </c>
      <c r="FC788" t="s">
        <v>22</v>
      </c>
      <c r="FD788" t="s">
        <v>22</v>
      </c>
      <c r="FE788" t="s">
        <v>22</v>
      </c>
      <c r="FF788" t="s">
        <v>22</v>
      </c>
      <c r="FG788" t="s">
        <v>22</v>
      </c>
      <c r="FH788" t="s">
        <v>22</v>
      </c>
      <c r="FI788" t="s">
        <v>22</v>
      </c>
      <c r="FJ788" t="s">
        <v>22</v>
      </c>
      <c r="FK788" t="s">
        <v>22</v>
      </c>
      <c r="FL788" t="s">
        <v>22</v>
      </c>
      <c r="FM788" t="s">
        <v>22</v>
      </c>
    </row>
    <row r="789" spans="1:169" x14ac:dyDescent="0.2">
      <c r="A789">
        <v>645008</v>
      </c>
      <c r="B789" t="s">
        <v>1</v>
      </c>
      <c r="C789" t="s">
        <v>2</v>
      </c>
      <c r="D789" t="s">
        <v>27</v>
      </c>
      <c r="E789" t="s">
        <v>5635</v>
      </c>
      <c r="F789" t="s">
        <v>5634</v>
      </c>
      <c r="G789" t="s">
        <v>24</v>
      </c>
      <c r="H789" t="s">
        <v>4675</v>
      </c>
      <c r="I789"/>
      <c r="J789"/>
      <c r="K789" t="s">
        <v>1</v>
      </c>
      <c r="L789" t="s">
        <v>1</v>
      </c>
      <c r="M789" t="s">
        <v>1</v>
      </c>
      <c r="N789" t="s">
        <v>1</v>
      </c>
      <c r="O789" t="s">
        <v>1</v>
      </c>
      <c r="P789" t="s">
        <v>1</v>
      </c>
      <c r="Q789" t="s">
        <v>1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  <c r="Y789" t="s">
        <v>1</v>
      </c>
      <c r="Z789" t="s">
        <v>1</v>
      </c>
      <c r="AA789" t="s">
        <v>1</v>
      </c>
      <c r="AB789" t="s">
        <v>1</v>
      </c>
      <c r="AC789" t="s">
        <v>1</v>
      </c>
      <c r="AD789" t="s">
        <v>1</v>
      </c>
      <c r="AE789" t="s">
        <v>1</v>
      </c>
      <c r="AF789" t="s">
        <v>1</v>
      </c>
      <c r="AG789" t="s">
        <v>1</v>
      </c>
      <c r="AH789" t="s">
        <v>1</v>
      </c>
      <c r="AI789" t="s">
        <v>1</v>
      </c>
      <c r="AJ789" t="s">
        <v>1</v>
      </c>
      <c r="AK789" t="s">
        <v>1</v>
      </c>
      <c r="AL789" t="s">
        <v>1</v>
      </c>
      <c r="AM789" t="s">
        <v>1</v>
      </c>
      <c r="AN789" t="s">
        <v>1</v>
      </c>
      <c r="AO789" t="s">
        <v>1</v>
      </c>
      <c r="AP789" t="s">
        <v>1</v>
      </c>
      <c r="AQ789" t="s">
        <v>0</v>
      </c>
      <c r="AR789" t="s">
        <v>1</v>
      </c>
      <c r="AS789" t="s">
        <v>1</v>
      </c>
      <c r="AT789" t="s">
        <v>1</v>
      </c>
      <c r="AU789" t="s">
        <v>1</v>
      </c>
      <c r="AV789" t="s">
        <v>1</v>
      </c>
      <c r="AW789" t="s">
        <v>1</v>
      </c>
      <c r="AX789" t="s">
        <v>1</v>
      </c>
      <c r="AY789" t="s">
        <v>1</v>
      </c>
      <c r="AZ789" t="s">
        <v>1</v>
      </c>
      <c r="BA789" t="s">
        <v>1</v>
      </c>
      <c r="BB789" t="s">
        <v>1</v>
      </c>
      <c r="BC789" t="s">
        <v>1</v>
      </c>
      <c r="BD789" t="s">
        <v>1</v>
      </c>
      <c r="BE789" t="s">
        <v>1</v>
      </c>
      <c r="BF789" t="s">
        <v>1</v>
      </c>
      <c r="BG789" t="s">
        <v>1</v>
      </c>
      <c r="BH789" t="s">
        <v>1</v>
      </c>
      <c r="BI789" t="s">
        <v>1</v>
      </c>
      <c r="BJ789" t="s">
        <v>1</v>
      </c>
      <c r="BK789" t="s">
        <v>1</v>
      </c>
      <c r="BL789" t="s">
        <v>1</v>
      </c>
      <c r="BM789" t="s">
        <v>1</v>
      </c>
      <c r="BN789" t="s">
        <v>1</v>
      </c>
      <c r="BO789" t="s">
        <v>1</v>
      </c>
      <c r="BP789" t="s">
        <v>1</v>
      </c>
      <c r="BQ789" t="s">
        <v>1</v>
      </c>
      <c r="BR789" t="s">
        <v>1</v>
      </c>
      <c r="BS789" t="s">
        <v>1</v>
      </c>
      <c r="BT789" t="s">
        <v>2</v>
      </c>
      <c r="BU789" t="s">
        <v>1</v>
      </c>
      <c r="BV789" t="s">
        <v>0</v>
      </c>
      <c r="BW789" t="s">
        <v>1</v>
      </c>
      <c r="BX789" t="s">
        <v>1</v>
      </c>
      <c r="BY789" t="s">
        <v>1</v>
      </c>
      <c r="BZ789" t="s">
        <v>1</v>
      </c>
      <c r="CA789" t="s">
        <v>1</v>
      </c>
      <c r="CB789" t="s">
        <v>1</v>
      </c>
      <c r="CC789" t="s">
        <v>1</v>
      </c>
      <c r="CD789" t="s">
        <v>1</v>
      </c>
      <c r="CE789" t="s">
        <v>1</v>
      </c>
      <c r="CF789" t="s">
        <v>1</v>
      </c>
      <c r="CG789" t="s">
        <v>1</v>
      </c>
      <c r="CH789" t="s">
        <v>1</v>
      </c>
      <c r="CI789" t="s">
        <v>1</v>
      </c>
      <c r="CJ789" t="s">
        <v>1</v>
      </c>
      <c r="CK789" t="s">
        <v>1</v>
      </c>
      <c r="CL789" t="s">
        <v>1</v>
      </c>
      <c r="CM789" t="s">
        <v>1</v>
      </c>
      <c r="CN789" t="s">
        <v>1</v>
      </c>
      <c r="CO789" t="s">
        <v>1</v>
      </c>
      <c r="CP789" t="s">
        <v>1</v>
      </c>
      <c r="CQ789" t="s">
        <v>1</v>
      </c>
      <c r="CR789" t="s">
        <v>1</v>
      </c>
      <c r="CS789" t="s">
        <v>1</v>
      </c>
      <c r="CT789" t="s">
        <v>1</v>
      </c>
      <c r="CU789" t="s">
        <v>1</v>
      </c>
      <c r="CV789" t="s">
        <v>1</v>
      </c>
      <c r="CW789" t="s">
        <v>1</v>
      </c>
      <c r="CX789" t="s">
        <v>1</v>
      </c>
      <c r="CY789" t="s">
        <v>1</v>
      </c>
      <c r="CZ789" t="s">
        <v>1</v>
      </c>
      <c r="DA789" t="s">
        <v>1</v>
      </c>
      <c r="DB789" t="s">
        <v>1</v>
      </c>
      <c r="DC789" t="s">
        <v>1</v>
      </c>
      <c r="DD789" t="s">
        <v>1</v>
      </c>
      <c r="DE789" t="s">
        <v>1</v>
      </c>
      <c r="DF789" t="s">
        <v>1</v>
      </c>
      <c r="DG789" t="s">
        <v>1</v>
      </c>
      <c r="DH789" t="s">
        <v>1</v>
      </c>
      <c r="DI789" t="s">
        <v>1</v>
      </c>
      <c r="DJ789" t="s">
        <v>1</v>
      </c>
      <c r="DK789" t="s">
        <v>1</v>
      </c>
      <c r="DL789" t="s">
        <v>1</v>
      </c>
      <c r="DM789" t="s">
        <v>1</v>
      </c>
      <c r="DN789" t="s">
        <v>1</v>
      </c>
      <c r="DO789" t="s">
        <v>1</v>
      </c>
      <c r="DP789" t="s">
        <v>1</v>
      </c>
      <c r="DQ789" t="s">
        <v>1</v>
      </c>
      <c r="DR789" t="s">
        <v>1</v>
      </c>
      <c r="DS789" t="s">
        <v>1</v>
      </c>
      <c r="DT789" t="s">
        <v>1</v>
      </c>
      <c r="DU789" t="s">
        <v>1</v>
      </c>
      <c r="DV789" t="s">
        <v>1</v>
      </c>
      <c r="DW789" t="s">
        <v>1</v>
      </c>
      <c r="DX789" t="s">
        <v>1</v>
      </c>
      <c r="DY789" t="s">
        <v>1</v>
      </c>
      <c r="DZ789" t="s">
        <v>1</v>
      </c>
      <c r="EA789" t="s">
        <v>1</v>
      </c>
      <c r="EB789" t="s">
        <v>1</v>
      </c>
      <c r="EC789" t="s">
        <v>1</v>
      </c>
      <c r="ED789" t="s">
        <v>1</v>
      </c>
      <c r="EE789" t="s">
        <v>1</v>
      </c>
      <c r="EF789" t="s">
        <v>1</v>
      </c>
      <c r="EG789" t="s">
        <v>1</v>
      </c>
      <c r="EH789" t="s">
        <v>1</v>
      </c>
      <c r="EI789" t="s">
        <v>1</v>
      </c>
      <c r="EJ789" t="s">
        <v>1</v>
      </c>
      <c r="EK789" t="s">
        <v>1</v>
      </c>
      <c r="EL789" t="s">
        <v>1</v>
      </c>
      <c r="EM789" t="s">
        <v>1</v>
      </c>
      <c r="EN789" t="s">
        <v>1</v>
      </c>
      <c r="EO789" t="s">
        <v>1</v>
      </c>
      <c r="EP789" t="s">
        <v>1</v>
      </c>
      <c r="EQ789" t="s">
        <v>1</v>
      </c>
      <c r="ER789" t="s">
        <v>1</v>
      </c>
      <c r="ES789" t="s">
        <v>1</v>
      </c>
      <c r="ET789" t="s">
        <v>1</v>
      </c>
      <c r="EU789" t="s">
        <v>1</v>
      </c>
      <c r="EV789" t="s">
        <v>1</v>
      </c>
      <c r="EW789" t="s">
        <v>1</v>
      </c>
      <c r="EX789" t="s">
        <v>1</v>
      </c>
      <c r="EY789" t="s">
        <v>1</v>
      </c>
      <c r="EZ789" t="s">
        <v>1</v>
      </c>
      <c r="FA789" t="s">
        <v>1</v>
      </c>
      <c r="FB789" t="s">
        <v>1</v>
      </c>
      <c r="FC789" t="s">
        <v>1</v>
      </c>
      <c r="FD789" t="s">
        <v>1</v>
      </c>
      <c r="FE789" t="s">
        <v>1</v>
      </c>
      <c r="FF789" t="s">
        <v>1</v>
      </c>
      <c r="FG789" t="s">
        <v>1</v>
      </c>
      <c r="FH789" t="s">
        <v>1</v>
      </c>
      <c r="FI789" t="s">
        <v>1</v>
      </c>
      <c r="FJ789" t="s">
        <v>1</v>
      </c>
      <c r="FK789" t="s">
        <v>1</v>
      </c>
      <c r="FL789" t="s">
        <v>1</v>
      </c>
      <c r="FM789" t="s">
        <v>1</v>
      </c>
    </row>
    <row r="790" spans="1:169" x14ac:dyDescent="0.2">
      <c r="A790">
        <v>647055</v>
      </c>
      <c r="B790" t="s">
        <v>1</v>
      </c>
      <c r="C790" t="s">
        <v>22</v>
      </c>
      <c r="D790" t="s">
        <v>17</v>
      </c>
      <c r="E790" t="s">
        <v>5633</v>
      </c>
      <c r="F790" t="s">
        <v>5632</v>
      </c>
      <c r="G790" t="s">
        <v>14</v>
      </c>
      <c r="H790" t="s">
        <v>5631</v>
      </c>
      <c r="I790" t="s">
        <v>5630</v>
      </c>
      <c r="J790"/>
      <c r="K790" t="s">
        <v>1</v>
      </c>
      <c r="L790" t="s">
        <v>1</v>
      </c>
      <c r="M790" t="s">
        <v>22</v>
      </c>
      <c r="N790" t="s">
        <v>1</v>
      </c>
      <c r="O790" t="s">
        <v>1</v>
      </c>
      <c r="P790" t="s">
        <v>1</v>
      </c>
      <c r="Q790" t="s">
        <v>1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  <c r="Y790" t="s">
        <v>1</v>
      </c>
      <c r="Z790" t="s">
        <v>1</v>
      </c>
      <c r="AA790" t="s">
        <v>1</v>
      </c>
      <c r="AB790" t="s">
        <v>1</v>
      </c>
      <c r="AC790" t="s">
        <v>1</v>
      </c>
      <c r="AD790" t="s">
        <v>1</v>
      </c>
      <c r="AE790" t="s">
        <v>1</v>
      </c>
      <c r="AF790" t="s">
        <v>1</v>
      </c>
      <c r="AG790" t="s">
        <v>1</v>
      </c>
      <c r="AH790" t="s">
        <v>1</v>
      </c>
      <c r="AI790" t="s">
        <v>1</v>
      </c>
      <c r="AJ790" t="s">
        <v>1</v>
      </c>
      <c r="AK790" t="s">
        <v>1</v>
      </c>
      <c r="AL790" t="s">
        <v>1</v>
      </c>
      <c r="AM790" t="s">
        <v>1</v>
      </c>
      <c r="AN790" t="s">
        <v>1</v>
      </c>
      <c r="AO790" t="s">
        <v>1</v>
      </c>
      <c r="AP790" t="s">
        <v>1</v>
      </c>
      <c r="AQ790" t="s">
        <v>0</v>
      </c>
      <c r="AR790" t="s">
        <v>1</v>
      </c>
      <c r="AS790" t="s">
        <v>1</v>
      </c>
      <c r="AT790" t="s">
        <v>1</v>
      </c>
      <c r="AU790" t="s">
        <v>1</v>
      </c>
      <c r="AV790" t="s">
        <v>1</v>
      </c>
      <c r="AW790" t="s">
        <v>1</v>
      </c>
      <c r="AX790" t="s">
        <v>1</v>
      </c>
      <c r="AY790" t="s">
        <v>1</v>
      </c>
      <c r="AZ790" t="s">
        <v>1</v>
      </c>
      <c r="BA790" t="s">
        <v>1</v>
      </c>
      <c r="BB790" t="s">
        <v>1</v>
      </c>
      <c r="BC790" t="s">
        <v>1</v>
      </c>
      <c r="BD790" t="s">
        <v>1</v>
      </c>
      <c r="BE790" t="s">
        <v>1</v>
      </c>
      <c r="BF790" t="s">
        <v>1</v>
      </c>
      <c r="BG790" t="s">
        <v>1</v>
      </c>
      <c r="BH790" t="s">
        <v>1</v>
      </c>
      <c r="BI790" t="s">
        <v>1</v>
      </c>
      <c r="BJ790" t="s">
        <v>1</v>
      </c>
      <c r="BK790" t="s">
        <v>1</v>
      </c>
      <c r="BL790" t="s">
        <v>1</v>
      </c>
      <c r="BM790" t="s">
        <v>0</v>
      </c>
      <c r="BN790" t="s">
        <v>1</v>
      </c>
      <c r="BO790" t="s">
        <v>1</v>
      </c>
      <c r="BP790" t="s">
        <v>1</v>
      </c>
      <c r="BQ790" t="s">
        <v>1</v>
      </c>
      <c r="BR790" t="s">
        <v>1</v>
      </c>
      <c r="BS790" t="s">
        <v>1</v>
      </c>
      <c r="BT790" t="s">
        <v>1</v>
      </c>
      <c r="BU790" t="s">
        <v>1</v>
      </c>
      <c r="BV790" t="s">
        <v>1</v>
      </c>
      <c r="BW790" t="s">
        <v>1</v>
      </c>
      <c r="BX790" t="s">
        <v>1</v>
      </c>
      <c r="BY790" t="s">
        <v>1</v>
      </c>
      <c r="BZ790" t="s">
        <v>1</v>
      </c>
      <c r="CA790" t="s">
        <v>1</v>
      </c>
      <c r="CB790" t="s">
        <v>1</v>
      </c>
      <c r="CC790" t="s">
        <v>1</v>
      </c>
      <c r="CD790" t="s">
        <v>1</v>
      </c>
      <c r="CE790" t="s">
        <v>1</v>
      </c>
      <c r="CF790" t="s">
        <v>1</v>
      </c>
      <c r="CG790" t="s">
        <v>1</v>
      </c>
      <c r="CH790" t="s">
        <v>1</v>
      </c>
      <c r="CI790" t="s">
        <v>1</v>
      </c>
      <c r="CJ790" t="s">
        <v>1</v>
      </c>
      <c r="CK790" t="s">
        <v>1</v>
      </c>
      <c r="CL790" t="s">
        <v>1</v>
      </c>
      <c r="CM790" t="s">
        <v>1</v>
      </c>
      <c r="CN790" t="s">
        <v>1</v>
      </c>
      <c r="CO790" t="s">
        <v>1</v>
      </c>
      <c r="CP790" t="s">
        <v>1</v>
      </c>
      <c r="CQ790" t="s">
        <v>1</v>
      </c>
      <c r="CR790" t="s">
        <v>1</v>
      </c>
      <c r="CS790" t="s">
        <v>1</v>
      </c>
      <c r="CT790" t="s">
        <v>1</v>
      </c>
      <c r="CU790" t="s">
        <v>1</v>
      </c>
      <c r="CV790" t="s">
        <v>1</v>
      </c>
      <c r="CW790" t="s">
        <v>1</v>
      </c>
      <c r="CX790" t="s">
        <v>0</v>
      </c>
      <c r="CY790" t="s">
        <v>1</v>
      </c>
      <c r="CZ790" t="s">
        <v>1</v>
      </c>
      <c r="DA790" t="s">
        <v>1</v>
      </c>
      <c r="DB790" t="s">
        <v>0</v>
      </c>
      <c r="DC790" t="s">
        <v>1</v>
      </c>
      <c r="DD790" t="s">
        <v>1</v>
      </c>
      <c r="DE790" t="s">
        <v>1</v>
      </c>
      <c r="DF790" t="s">
        <v>1</v>
      </c>
      <c r="DG790" t="s">
        <v>1</v>
      </c>
      <c r="DH790" t="s">
        <v>1</v>
      </c>
      <c r="DI790" t="s">
        <v>1</v>
      </c>
      <c r="DJ790" t="s">
        <v>1</v>
      </c>
      <c r="DK790" t="s">
        <v>1</v>
      </c>
      <c r="DL790" t="s">
        <v>1</v>
      </c>
      <c r="DM790" t="s">
        <v>1</v>
      </c>
      <c r="DN790" t="s">
        <v>0</v>
      </c>
      <c r="DO790" t="s">
        <v>1</v>
      </c>
      <c r="DP790" t="s">
        <v>1</v>
      </c>
      <c r="DQ790" t="s">
        <v>1</v>
      </c>
      <c r="DR790" t="s">
        <v>1</v>
      </c>
      <c r="DS790" t="s">
        <v>1</v>
      </c>
      <c r="DT790" t="s">
        <v>1</v>
      </c>
      <c r="DU790" t="s">
        <v>1</v>
      </c>
      <c r="DV790" t="s">
        <v>1</v>
      </c>
      <c r="DW790" t="s">
        <v>1</v>
      </c>
      <c r="DX790" t="s">
        <v>1</v>
      </c>
      <c r="DY790" t="s">
        <v>1</v>
      </c>
      <c r="DZ790" t="s">
        <v>1</v>
      </c>
      <c r="EA790" t="s">
        <v>1</v>
      </c>
      <c r="EB790" t="s">
        <v>1</v>
      </c>
      <c r="EC790" t="s">
        <v>1</v>
      </c>
      <c r="ED790" t="s">
        <v>1</v>
      </c>
      <c r="EE790" t="s">
        <v>1</v>
      </c>
      <c r="EF790" t="s">
        <v>1</v>
      </c>
      <c r="EG790" t="s">
        <v>1</v>
      </c>
      <c r="EH790" t="s">
        <v>1</v>
      </c>
      <c r="EI790" t="s">
        <v>1</v>
      </c>
      <c r="EJ790" t="s">
        <v>1</v>
      </c>
      <c r="EK790" t="s">
        <v>1</v>
      </c>
      <c r="EL790" t="s">
        <v>1</v>
      </c>
      <c r="EM790" t="s">
        <v>1</v>
      </c>
      <c r="EN790" t="s">
        <v>1</v>
      </c>
      <c r="EO790" t="s">
        <v>1</v>
      </c>
      <c r="EP790" t="s">
        <v>1</v>
      </c>
      <c r="EQ790" t="s">
        <v>1</v>
      </c>
      <c r="ER790" t="s">
        <v>1</v>
      </c>
      <c r="ES790" t="s">
        <v>1</v>
      </c>
      <c r="ET790" t="s">
        <v>1</v>
      </c>
      <c r="EU790" t="s">
        <v>1</v>
      </c>
      <c r="EV790" t="s">
        <v>1</v>
      </c>
      <c r="EW790" t="s">
        <v>1</v>
      </c>
      <c r="EX790" t="s">
        <v>1</v>
      </c>
      <c r="EY790" t="s">
        <v>1</v>
      </c>
      <c r="EZ790" t="s">
        <v>1</v>
      </c>
      <c r="FA790" t="s">
        <v>0</v>
      </c>
      <c r="FB790" t="s">
        <v>1</v>
      </c>
      <c r="FC790" t="s">
        <v>1</v>
      </c>
      <c r="FD790" t="s">
        <v>0</v>
      </c>
      <c r="FE790" t="s">
        <v>1</v>
      </c>
      <c r="FF790" t="s">
        <v>0</v>
      </c>
      <c r="FG790" t="s">
        <v>1</v>
      </c>
      <c r="FH790" t="s">
        <v>1</v>
      </c>
      <c r="FI790" t="s">
        <v>1</v>
      </c>
      <c r="FJ790" t="s">
        <v>1</v>
      </c>
      <c r="FK790" t="s">
        <v>1</v>
      </c>
      <c r="FL790" t="s">
        <v>1</v>
      </c>
      <c r="FM790" t="s">
        <v>1</v>
      </c>
    </row>
    <row r="791" spans="1:169" x14ac:dyDescent="0.2">
      <c r="A791">
        <v>649747</v>
      </c>
      <c r="B791" t="s">
        <v>22</v>
      </c>
      <c r="C791" t="s">
        <v>7</v>
      </c>
      <c r="D791" t="s">
        <v>33</v>
      </c>
      <c r="E791" t="s">
        <v>5627</v>
      </c>
      <c r="F791" t="s">
        <v>5626</v>
      </c>
      <c r="G791" t="s">
        <v>14</v>
      </c>
      <c r="H791" t="s">
        <v>5629</v>
      </c>
      <c r="I791" t="s">
        <v>5628</v>
      </c>
      <c r="J791"/>
      <c r="K791" t="s">
        <v>22</v>
      </c>
      <c r="L791" t="s">
        <v>22</v>
      </c>
      <c r="M791" t="s">
        <v>22</v>
      </c>
      <c r="N791" t="s">
        <v>22</v>
      </c>
      <c r="O791" t="s">
        <v>22</v>
      </c>
      <c r="P791" t="s">
        <v>22</v>
      </c>
      <c r="Q791" t="s">
        <v>22</v>
      </c>
      <c r="R791" t="s">
        <v>22</v>
      </c>
      <c r="S791" t="s">
        <v>22</v>
      </c>
      <c r="T791" t="s">
        <v>22</v>
      </c>
      <c r="U791" t="s">
        <v>22</v>
      </c>
      <c r="V791" t="s">
        <v>22</v>
      </c>
      <c r="W791" t="s">
        <v>22</v>
      </c>
      <c r="X791" t="s">
        <v>22</v>
      </c>
      <c r="Y791" t="s">
        <v>22</v>
      </c>
      <c r="Z791" t="s">
        <v>22</v>
      </c>
      <c r="AA791" t="s">
        <v>22</v>
      </c>
      <c r="AB791" t="s">
        <v>22</v>
      </c>
      <c r="AC791" t="s">
        <v>22</v>
      </c>
      <c r="AD791" t="s">
        <v>22</v>
      </c>
      <c r="AE791" t="s">
        <v>22</v>
      </c>
      <c r="AF791" t="s">
        <v>22</v>
      </c>
      <c r="AG791" t="s">
        <v>22</v>
      </c>
      <c r="AH791" t="s">
        <v>22</v>
      </c>
      <c r="AI791" t="s">
        <v>22</v>
      </c>
      <c r="AJ791" t="s">
        <v>22</v>
      </c>
      <c r="AK791" t="s">
        <v>22</v>
      </c>
      <c r="AL791" t="s">
        <v>22</v>
      </c>
      <c r="AM791" t="s">
        <v>22</v>
      </c>
      <c r="AN791" t="s">
        <v>22</v>
      </c>
      <c r="AO791" t="s">
        <v>22</v>
      </c>
      <c r="AP791" t="s">
        <v>22</v>
      </c>
      <c r="AQ791" t="s">
        <v>0</v>
      </c>
      <c r="AR791" t="s">
        <v>22</v>
      </c>
      <c r="AS791" t="s">
        <v>22</v>
      </c>
      <c r="AT791" t="s">
        <v>22</v>
      </c>
      <c r="AU791" t="s">
        <v>22</v>
      </c>
      <c r="AV791" t="s">
        <v>22</v>
      </c>
      <c r="AW791" t="s">
        <v>22</v>
      </c>
      <c r="AX791" t="s">
        <v>22</v>
      </c>
      <c r="AY791" t="s">
        <v>22</v>
      </c>
      <c r="AZ791" t="s">
        <v>22</v>
      </c>
      <c r="BA791" t="s">
        <v>22</v>
      </c>
      <c r="BB791" t="s">
        <v>22</v>
      </c>
      <c r="BC791" t="s">
        <v>22</v>
      </c>
      <c r="BD791" t="s">
        <v>22</v>
      </c>
      <c r="BE791" t="s">
        <v>0</v>
      </c>
      <c r="BF791" t="s">
        <v>22</v>
      </c>
      <c r="BG791" t="s">
        <v>22</v>
      </c>
      <c r="BH791" t="s">
        <v>22</v>
      </c>
      <c r="BI791" t="s">
        <v>22</v>
      </c>
      <c r="BJ791" t="s">
        <v>22</v>
      </c>
      <c r="BK791" t="s">
        <v>22</v>
      </c>
      <c r="BL791" t="s">
        <v>22</v>
      </c>
      <c r="BM791" t="s">
        <v>22</v>
      </c>
      <c r="BN791" t="s">
        <v>22</v>
      </c>
      <c r="BO791" t="s">
        <v>22</v>
      </c>
      <c r="BP791" t="s">
        <v>22</v>
      </c>
      <c r="BQ791" t="s">
        <v>22</v>
      </c>
      <c r="BR791" t="s">
        <v>22</v>
      </c>
      <c r="BS791" t="s">
        <v>22</v>
      </c>
      <c r="BT791" t="s">
        <v>22</v>
      </c>
      <c r="BU791" t="s">
        <v>22</v>
      </c>
      <c r="BV791" t="s">
        <v>22</v>
      </c>
      <c r="BW791" t="s">
        <v>22</v>
      </c>
      <c r="BX791" t="s">
        <v>22</v>
      </c>
      <c r="BY791" t="s">
        <v>22</v>
      </c>
      <c r="BZ791" t="s">
        <v>22</v>
      </c>
      <c r="CA791" t="s">
        <v>22</v>
      </c>
      <c r="CB791" t="s">
        <v>22</v>
      </c>
      <c r="CC791" t="s">
        <v>22</v>
      </c>
      <c r="CD791" t="s">
        <v>22</v>
      </c>
      <c r="CE791" t="s">
        <v>22</v>
      </c>
      <c r="CF791" t="s">
        <v>22</v>
      </c>
      <c r="CG791" t="s">
        <v>22</v>
      </c>
      <c r="CH791" t="s">
        <v>22</v>
      </c>
      <c r="CI791" t="s">
        <v>22</v>
      </c>
      <c r="CJ791" t="s">
        <v>22</v>
      </c>
      <c r="CK791" t="s">
        <v>22</v>
      </c>
      <c r="CL791" t="s">
        <v>22</v>
      </c>
      <c r="CM791" t="s">
        <v>22</v>
      </c>
      <c r="CN791" t="s">
        <v>22</v>
      </c>
      <c r="CO791" t="s">
        <v>22</v>
      </c>
      <c r="CP791" t="s">
        <v>22</v>
      </c>
      <c r="CQ791" t="s">
        <v>22</v>
      </c>
      <c r="CR791" t="s">
        <v>22</v>
      </c>
      <c r="CS791" t="s">
        <v>22</v>
      </c>
      <c r="CT791" t="s">
        <v>22</v>
      </c>
      <c r="CU791" t="s">
        <v>22</v>
      </c>
      <c r="CV791" t="s">
        <v>22</v>
      </c>
      <c r="CW791" t="s">
        <v>22</v>
      </c>
      <c r="CX791" t="s">
        <v>22</v>
      </c>
      <c r="CY791" t="s">
        <v>22</v>
      </c>
      <c r="CZ791" t="s">
        <v>22</v>
      </c>
      <c r="DA791" t="s">
        <v>22</v>
      </c>
      <c r="DB791" t="s">
        <v>22</v>
      </c>
      <c r="DC791" t="s">
        <v>22</v>
      </c>
      <c r="DD791" t="s">
        <v>22</v>
      </c>
      <c r="DE791" t="s">
        <v>22</v>
      </c>
      <c r="DF791" t="s">
        <v>22</v>
      </c>
      <c r="DG791" t="s">
        <v>22</v>
      </c>
      <c r="DH791" t="s">
        <v>22</v>
      </c>
      <c r="DI791" t="s">
        <v>22</v>
      </c>
      <c r="DJ791" t="s">
        <v>22</v>
      </c>
      <c r="DK791" t="s">
        <v>22</v>
      </c>
      <c r="DL791" t="s">
        <v>22</v>
      </c>
      <c r="DM791" t="s">
        <v>0</v>
      </c>
      <c r="DN791" t="s">
        <v>0</v>
      </c>
      <c r="DO791" t="s">
        <v>22</v>
      </c>
      <c r="DP791" t="s">
        <v>22</v>
      </c>
      <c r="DQ791" t="s">
        <v>22</v>
      </c>
      <c r="DR791" t="s">
        <v>22</v>
      </c>
      <c r="DS791" t="s">
        <v>22</v>
      </c>
      <c r="DT791" t="s">
        <v>22</v>
      </c>
      <c r="DU791" t="s">
        <v>22</v>
      </c>
      <c r="DV791" t="s">
        <v>22</v>
      </c>
      <c r="DW791" t="s">
        <v>22</v>
      </c>
      <c r="DX791" t="s">
        <v>22</v>
      </c>
      <c r="DY791" t="s">
        <v>22</v>
      </c>
      <c r="DZ791" t="s">
        <v>22</v>
      </c>
      <c r="EA791" t="s">
        <v>22</v>
      </c>
      <c r="EB791" t="s">
        <v>22</v>
      </c>
      <c r="EC791" t="s">
        <v>22</v>
      </c>
      <c r="ED791" t="s">
        <v>22</v>
      </c>
      <c r="EE791" t="s">
        <v>22</v>
      </c>
      <c r="EF791" t="s">
        <v>22</v>
      </c>
      <c r="EG791" t="s">
        <v>22</v>
      </c>
      <c r="EH791" t="s">
        <v>22</v>
      </c>
      <c r="EI791" t="s">
        <v>22</v>
      </c>
      <c r="EJ791" t="s">
        <v>22</v>
      </c>
      <c r="EK791" t="s">
        <v>22</v>
      </c>
      <c r="EL791" t="s">
        <v>22</v>
      </c>
      <c r="EM791" t="s">
        <v>22</v>
      </c>
      <c r="EN791" t="s">
        <v>22</v>
      </c>
      <c r="EO791" t="s">
        <v>22</v>
      </c>
      <c r="EP791" t="s">
        <v>22</v>
      </c>
      <c r="EQ791" t="s">
        <v>22</v>
      </c>
      <c r="ER791" t="s">
        <v>22</v>
      </c>
      <c r="ES791" t="s">
        <v>22</v>
      </c>
      <c r="ET791" t="s">
        <v>22</v>
      </c>
      <c r="EU791" t="s">
        <v>22</v>
      </c>
      <c r="EV791" t="s">
        <v>22</v>
      </c>
      <c r="EW791" t="s">
        <v>22</v>
      </c>
      <c r="EX791" t="s">
        <v>22</v>
      </c>
      <c r="EY791" t="s">
        <v>0</v>
      </c>
      <c r="EZ791" t="s">
        <v>22</v>
      </c>
      <c r="FA791" t="s">
        <v>0</v>
      </c>
      <c r="FB791" t="s">
        <v>7</v>
      </c>
      <c r="FC791" t="s">
        <v>22</v>
      </c>
      <c r="FD791" t="s">
        <v>22</v>
      </c>
      <c r="FE791" t="s">
        <v>22</v>
      </c>
      <c r="FF791" t="s">
        <v>22</v>
      </c>
      <c r="FG791" t="s">
        <v>22</v>
      </c>
      <c r="FH791" t="s">
        <v>22</v>
      </c>
      <c r="FI791" t="s">
        <v>22</v>
      </c>
      <c r="FJ791" t="s">
        <v>22</v>
      </c>
      <c r="FK791" t="s">
        <v>22</v>
      </c>
      <c r="FL791" t="s">
        <v>22</v>
      </c>
      <c r="FM791" t="s">
        <v>22</v>
      </c>
    </row>
    <row r="792" spans="1:169" x14ac:dyDescent="0.2">
      <c r="A792">
        <v>652259</v>
      </c>
      <c r="B792" t="s">
        <v>22</v>
      </c>
      <c r="C792" t="s">
        <v>2</v>
      </c>
      <c r="D792" t="s">
        <v>17</v>
      </c>
      <c r="E792" t="s">
        <v>5627</v>
      </c>
      <c r="F792" t="s">
        <v>5626</v>
      </c>
      <c r="G792" t="s">
        <v>14</v>
      </c>
      <c r="H792" t="s">
        <v>5625</v>
      </c>
      <c r="I792" t="s">
        <v>5624</v>
      </c>
      <c r="J792"/>
      <c r="K792" t="s">
        <v>22</v>
      </c>
      <c r="L792" t="s">
        <v>22</v>
      </c>
      <c r="M792" t="s">
        <v>22</v>
      </c>
      <c r="N792" t="s">
        <v>22</v>
      </c>
      <c r="O792" t="s">
        <v>22</v>
      </c>
      <c r="P792" t="s">
        <v>0</v>
      </c>
      <c r="Q792" t="s">
        <v>22</v>
      </c>
      <c r="R792" t="s">
        <v>22</v>
      </c>
      <c r="S792" t="s">
        <v>22</v>
      </c>
      <c r="T792" t="s">
        <v>22</v>
      </c>
      <c r="U792" t="s">
        <v>22</v>
      </c>
      <c r="V792" t="s">
        <v>22</v>
      </c>
      <c r="W792" t="s">
        <v>22</v>
      </c>
      <c r="X792" t="s">
        <v>22</v>
      </c>
      <c r="Y792" t="s">
        <v>22</v>
      </c>
      <c r="Z792" t="s">
        <v>22</v>
      </c>
      <c r="AA792" t="s">
        <v>22</v>
      </c>
      <c r="AB792" t="s">
        <v>22</v>
      </c>
      <c r="AC792" t="s">
        <v>22</v>
      </c>
      <c r="AD792" t="s">
        <v>22</v>
      </c>
      <c r="AE792" t="s">
        <v>22</v>
      </c>
      <c r="AF792" t="s">
        <v>22</v>
      </c>
      <c r="AG792" t="s">
        <v>22</v>
      </c>
      <c r="AH792" t="s">
        <v>22</v>
      </c>
      <c r="AI792" t="s">
        <v>22</v>
      </c>
      <c r="AJ792" t="s">
        <v>22</v>
      </c>
      <c r="AK792" t="s">
        <v>22</v>
      </c>
      <c r="AL792" t="s">
        <v>22</v>
      </c>
      <c r="AM792" t="s">
        <v>22</v>
      </c>
      <c r="AN792" t="s">
        <v>22</v>
      </c>
      <c r="AO792" t="s">
        <v>22</v>
      </c>
      <c r="AP792" t="s">
        <v>22</v>
      </c>
      <c r="AQ792" t="s">
        <v>22</v>
      </c>
      <c r="AR792" t="s">
        <v>22</v>
      </c>
      <c r="AS792" t="s">
        <v>22</v>
      </c>
      <c r="AT792" t="s">
        <v>22</v>
      </c>
      <c r="AU792" t="s">
        <v>22</v>
      </c>
      <c r="AV792" t="s">
        <v>22</v>
      </c>
      <c r="AW792" t="s">
        <v>22</v>
      </c>
      <c r="AX792" t="s">
        <v>22</v>
      </c>
      <c r="AY792" t="s">
        <v>22</v>
      </c>
      <c r="AZ792" t="s">
        <v>22</v>
      </c>
      <c r="BA792" t="s">
        <v>22</v>
      </c>
      <c r="BB792" t="s">
        <v>22</v>
      </c>
      <c r="BC792" t="s">
        <v>22</v>
      </c>
      <c r="BD792" t="s">
        <v>22</v>
      </c>
      <c r="BE792" t="s">
        <v>22</v>
      </c>
      <c r="BF792" t="s">
        <v>22</v>
      </c>
      <c r="BG792" t="s">
        <v>22</v>
      </c>
      <c r="BH792" t="s">
        <v>22</v>
      </c>
      <c r="BI792" t="s">
        <v>22</v>
      </c>
      <c r="BJ792" t="s">
        <v>22</v>
      </c>
      <c r="BK792" t="s">
        <v>22</v>
      </c>
      <c r="BL792" t="s">
        <v>22</v>
      </c>
      <c r="BM792" t="s">
        <v>22</v>
      </c>
      <c r="BN792" t="s">
        <v>22</v>
      </c>
      <c r="BO792" t="s">
        <v>22</v>
      </c>
      <c r="BP792" t="s">
        <v>22</v>
      </c>
      <c r="BQ792" t="s">
        <v>22</v>
      </c>
      <c r="BR792" t="s">
        <v>22</v>
      </c>
      <c r="BS792" t="s">
        <v>22</v>
      </c>
      <c r="BT792" t="s">
        <v>22</v>
      </c>
      <c r="BU792" t="s">
        <v>22</v>
      </c>
      <c r="BV792" t="s">
        <v>22</v>
      </c>
      <c r="BW792" t="s">
        <v>2</v>
      </c>
      <c r="BX792" t="s">
        <v>22</v>
      </c>
      <c r="BY792" t="s">
        <v>22</v>
      </c>
      <c r="BZ792" t="s">
        <v>22</v>
      </c>
      <c r="CA792" t="s">
        <v>22</v>
      </c>
      <c r="CB792" t="s">
        <v>22</v>
      </c>
      <c r="CC792" t="s">
        <v>22</v>
      </c>
      <c r="CD792" t="s">
        <v>22</v>
      </c>
      <c r="CE792" t="s">
        <v>22</v>
      </c>
      <c r="CF792" t="s">
        <v>22</v>
      </c>
      <c r="CG792" t="s">
        <v>22</v>
      </c>
      <c r="CH792" t="s">
        <v>22</v>
      </c>
      <c r="CI792" t="s">
        <v>22</v>
      </c>
      <c r="CJ792" t="s">
        <v>22</v>
      </c>
      <c r="CK792" t="s">
        <v>22</v>
      </c>
      <c r="CL792" t="s">
        <v>22</v>
      </c>
      <c r="CM792" t="s">
        <v>22</v>
      </c>
      <c r="CN792" t="s">
        <v>22</v>
      </c>
      <c r="CO792" t="s">
        <v>22</v>
      </c>
      <c r="CP792" t="s">
        <v>22</v>
      </c>
      <c r="CQ792" t="s">
        <v>22</v>
      </c>
      <c r="CR792" t="s">
        <v>22</v>
      </c>
      <c r="CS792" t="s">
        <v>22</v>
      </c>
      <c r="CT792" t="s">
        <v>22</v>
      </c>
      <c r="CU792" t="s">
        <v>22</v>
      </c>
      <c r="CV792" t="s">
        <v>22</v>
      </c>
      <c r="CW792" t="s">
        <v>22</v>
      </c>
      <c r="CX792" t="s">
        <v>22</v>
      </c>
      <c r="CY792" t="s">
        <v>22</v>
      </c>
      <c r="CZ792" t="s">
        <v>22</v>
      </c>
      <c r="DA792" t="s">
        <v>22</v>
      </c>
      <c r="DB792" t="s">
        <v>22</v>
      </c>
      <c r="DC792" t="s">
        <v>22</v>
      </c>
      <c r="DD792" t="s">
        <v>22</v>
      </c>
      <c r="DE792" t="s">
        <v>22</v>
      </c>
      <c r="DF792" t="s">
        <v>22</v>
      </c>
      <c r="DG792" t="s">
        <v>22</v>
      </c>
      <c r="DH792" t="s">
        <v>22</v>
      </c>
      <c r="DI792" t="s">
        <v>22</v>
      </c>
      <c r="DJ792" t="s">
        <v>22</v>
      </c>
      <c r="DK792" t="s">
        <v>22</v>
      </c>
      <c r="DL792" t="s">
        <v>22</v>
      </c>
      <c r="DM792" t="s">
        <v>22</v>
      </c>
      <c r="DN792" t="s">
        <v>22</v>
      </c>
      <c r="DO792" t="s">
        <v>22</v>
      </c>
      <c r="DP792" t="s">
        <v>22</v>
      </c>
      <c r="DQ792" t="s">
        <v>22</v>
      </c>
      <c r="DR792" t="s">
        <v>22</v>
      </c>
      <c r="DS792" t="s">
        <v>22</v>
      </c>
      <c r="DT792" t="s">
        <v>22</v>
      </c>
      <c r="DU792" t="s">
        <v>22</v>
      </c>
      <c r="DV792" t="s">
        <v>22</v>
      </c>
      <c r="DW792" t="s">
        <v>22</v>
      </c>
      <c r="DX792" t="s">
        <v>22</v>
      </c>
      <c r="DY792" t="s">
        <v>22</v>
      </c>
      <c r="DZ792" t="s">
        <v>22</v>
      </c>
      <c r="EA792" t="s">
        <v>22</v>
      </c>
      <c r="EB792" t="s">
        <v>22</v>
      </c>
      <c r="EC792" t="s">
        <v>22</v>
      </c>
      <c r="ED792" t="s">
        <v>22</v>
      </c>
      <c r="EE792" t="s">
        <v>22</v>
      </c>
      <c r="EF792" t="s">
        <v>22</v>
      </c>
      <c r="EG792" t="s">
        <v>22</v>
      </c>
      <c r="EH792" t="s">
        <v>22</v>
      </c>
      <c r="EI792" t="s">
        <v>22</v>
      </c>
      <c r="EJ792" t="s">
        <v>22</v>
      </c>
      <c r="EK792" t="s">
        <v>22</v>
      </c>
      <c r="EL792" t="s">
        <v>22</v>
      </c>
      <c r="EM792" t="s">
        <v>22</v>
      </c>
      <c r="EN792" t="s">
        <v>22</v>
      </c>
      <c r="EO792" t="s">
        <v>22</v>
      </c>
      <c r="EP792" t="s">
        <v>22</v>
      </c>
      <c r="EQ792" t="s">
        <v>22</v>
      </c>
      <c r="ER792" t="s">
        <v>22</v>
      </c>
      <c r="ES792" t="s">
        <v>22</v>
      </c>
      <c r="ET792" t="s">
        <v>22</v>
      </c>
      <c r="EU792" t="s">
        <v>22</v>
      </c>
      <c r="EV792" t="s">
        <v>22</v>
      </c>
      <c r="EW792" t="s">
        <v>22</v>
      </c>
      <c r="EX792" t="s">
        <v>22</v>
      </c>
      <c r="EY792" t="s">
        <v>22</v>
      </c>
      <c r="EZ792" t="s">
        <v>22</v>
      </c>
      <c r="FA792" t="s">
        <v>22</v>
      </c>
      <c r="FB792" t="s">
        <v>22</v>
      </c>
      <c r="FC792" t="s">
        <v>22</v>
      </c>
      <c r="FD792" t="s">
        <v>22</v>
      </c>
      <c r="FE792" t="s">
        <v>22</v>
      </c>
      <c r="FF792" t="s">
        <v>22</v>
      </c>
      <c r="FG792" t="s">
        <v>22</v>
      </c>
      <c r="FH792" t="s">
        <v>22</v>
      </c>
      <c r="FI792" t="s">
        <v>22</v>
      </c>
      <c r="FJ792" t="s">
        <v>22</v>
      </c>
      <c r="FK792" t="s">
        <v>22</v>
      </c>
      <c r="FL792" t="s">
        <v>22</v>
      </c>
      <c r="FM792" t="s">
        <v>22</v>
      </c>
    </row>
    <row r="793" spans="1:169" x14ac:dyDescent="0.2">
      <c r="A793">
        <v>655022</v>
      </c>
      <c r="B793" t="s">
        <v>22</v>
      </c>
      <c r="C793" t="s">
        <v>2</v>
      </c>
      <c r="D793" t="s">
        <v>33</v>
      </c>
      <c r="E793" t="s">
        <v>1710</v>
      </c>
      <c r="F793" t="s">
        <v>5620</v>
      </c>
      <c r="G793" t="s">
        <v>14</v>
      </c>
      <c r="H793" t="s">
        <v>1322</v>
      </c>
      <c r="I793" t="s">
        <v>5623</v>
      </c>
      <c r="J793"/>
      <c r="K793" t="s">
        <v>22</v>
      </c>
      <c r="L793" t="s">
        <v>22</v>
      </c>
      <c r="M793" t="s">
        <v>22</v>
      </c>
      <c r="N793" t="s">
        <v>22</v>
      </c>
      <c r="O793" t="s">
        <v>22</v>
      </c>
      <c r="P793" t="s">
        <v>22</v>
      </c>
      <c r="Q793" t="s">
        <v>0</v>
      </c>
      <c r="R793" t="s">
        <v>22</v>
      </c>
      <c r="S793" t="s">
        <v>22</v>
      </c>
      <c r="T793" t="s">
        <v>22</v>
      </c>
      <c r="U793" t="s">
        <v>22</v>
      </c>
      <c r="V793" t="s">
        <v>22</v>
      </c>
      <c r="W793" t="s">
        <v>22</v>
      </c>
      <c r="X793" t="s">
        <v>22</v>
      </c>
      <c r="Y793" t="s">
        <v>22</v>
      </c>
      <c r="Z793" t="s">
        <v>22</v>
      </c>
      <c r="AA793" t="s">
        <v>22</v>
      </c>
      <c r="AB793" t="s">
        <v>22</v>
      </c>
      <c r="AC793" t="s">
        <v>22</v>
      </c>
      <c r="AD793" t="s">
        <v>22</v>
      </c>
      <c r="AE793" t="s">
        <v>22</v>
      </c>
      <c r="AF793" t="s">
        <v>22</v>
      </c>
      <c r="AG793" t="s">
        <v>22</v>
      </c>
      <c r="AH793" t="s">
        <v>22</v>
      </c>
      <c r="AI793" t="s">
        <v>22</v>
      </c>
      <c r="AJ793" t="s">
        <v>22</v>
      </c>
      <c r="AK793" t="s">
        <v>22</v>
      </c>
      <c r="AL793" t="s">
        <v>22</v>
      </c>
      <c r="AM793" t="s">
        <v>22</v>
      </c>
      <c r="AN793" t="s">
        <v>22</v>
      </c>
      <c r="AO793" t="s">
        <v>22</v>
      </c>
      <c r="AP793" t="s">
        <v>0</v>
      </c>
      <c r="AQ793" t="s">
        <v>0</v>
      </c>
      <c r="AR793" t="s">
        <v>22</v>
      </c>
      <c r="AS793" t="s">
        <v>22</v>
      </c>
      <c r="AT793" t="s">
        <v>22</v>
      </c>
      <c r="AU793" t="s">
        <v>2</v>
      </c>
      <c r="AV793" t="s">
        <v>2</v>
      </c>
      <c r="AW793" t="s">
        <v>22</v>
      </c>
      <c r="AX793" t="s">
        <v>22</v>
      </c>
      <c r="AY793" t="s">
        <v>22</v>
      </c>
      <c r="AZ793" t="s">
        <v>22</v>
      </c>
      <c r="BA793" t="s">
        <v>22</v>
      </c>
      <c r="BB793" t="s">
        <v>22</v>
      </c>
      <c r="BC793" t="s">
        <v>22</v>
      </c>
      <c r="BD793" t="s">
        <v>22</v>
      </c>
      <c r="BE793" t="s">
        <v>22</v>
      </c>
      <c r="BF793" t="s">
        <v>22</v>
      </c>
      <c r="BG793" t="s">
        <v>22</v>
      </c>
      <c r="BH793" t="s">
        <v>22</v>
      </c>
      <c r="BI793" t="s">
        <v>22</v>
      </c>
      <c r="BJ793" t="s">
        <v>22</v>
      </c>
      <c r="BK793" t="s">
        <v>22</v>
      </c>
      <c r="BL793" t="s">
        <v>22</v>
      </c>
      <c r="BM793" t="s">
        <v>22</v>
      </c>
      <c r="BN793" t="s">
        <v>22</v>
      </c>
      <c r="BO793" t="s">
        <v>22</v>
      </c>
      <c r="BP793" t="s">
        <v>22</v>
      </c>
      <c r="BQ793" t="s">
        <v>22</v>
      </c>
      <c r="BR793" t="s">
        <v>22</v>
      </c>
      <c r="BS793" t="s">
        <v>22</v>
      </c>
      <c r="BT793" t="s">
        <v>22</v>
      </c>
      <c r="BU793" t="s">
        <v>22</v>
      </c>
      <c r="BV793" t="s">
        <v>22</v>
      </c>
      <c r="BW793" t="s">
        <v>22</v>
      </c>
      <c r="BX793" t="s">
        <v>22</v>
      </c>
      <c r="BY793" t="s">
        <v>22</v>
      </c>
      <c r="BZ793" t="s">
        <v>22</v>
      </c>
      <c r="CA793" t="s">
        <v>22</v>
      </c>
      <c r="CB793" t="s">
        <v>22</v>
      </c>
      <c r="CC793" t="s">
        <v>22</v>
      </c>
      <c r="CD793" t="s">
        <v>22</v>
      </c>
      <c r="CE793" t="s">
        <v>22</v>
      </c>
      <c r="CF793" t="s">
        <v>22</v>
      </c>
      <c r="CG793" t="s">
        <v>22</v>
      </c>
      <c r="CH793" t="s">
        <v>22</v>
      </c>
      <c r="CI793" t="s">
        <v>22</v>
      </c>
      <c r="CJ793" t="s">
        <v>22</v>
      </c>
      <c r="CK793" t="s">
        <v>22</v>
      </c>
      <c r="CL793" t="s">
        <v>22</v>
      </c>
      <c r="CM793" t="s">
        <v>22</v>
      </c>
      <c r="CN793" t="s">
        <v>22</v>
      </c>
      <c r="CO793" t="s">
        <v>22</v>
      </c>
      <c r="CP793" t="s">
        <v>22</v>
      </c>
      <c r="CQ793" t="s">
        <v>22</v>
      </c>
      <c r="CR793" t="s">
        <v>22</v>
      </c>
      <c r="CS793" t="s">
        <v>22</v>
      </c>
      <c r="CT793" t="s">
        <v>22</v>
      </c>
      <c r="CU793" t="s">
        <v>22</v>
      </c>
      <c r="CV793" t="s">
        <v>22</v>
      </c>
      <c r="CW793" t="s">
        <v>22</v>
      </c>
      <c r="CX793" t="s">
        <v>22</v>
      </c>
      <c r="CY793" t="s">
        <v>22</v>
      </c>
      <c r="CZ793" t="s">
        <v>22</v>
      </c>
      <c r="DA793" t="s">
        <v>22</v>
      </c>
      <c r="DB793" t="s">
        <v>22</v>
      </c>
      <c r="DC793" t="s">
        <v>22</v>
      </c>
      <c r="DD793" t="s">
        <v>22</v>
      </c>
      <c r="DE793" t="s">
        <v>22</v>
      </c>
      <c r="DF793" t="s">
        <v>22</v>
      </c>
      <c r="DG793" t="s">
        <v>22</v>
      </c>
      <c r="DH793" t="s">
        <v>22</v>
      </c>
      <c r="DI793" t="s">
        <v>22</v>
      </c>
      <c r="DJ793" t="s">
        <v>22</v>
      </c>
      <c r="DK793" t="s">
        <v>22</v>
      </c>
      <c r="DL793" t="s">
        <v>22</v>
      </c>
      <c r="DM793" t="s">
        <v>22</v>
      </c>
      <c r="DN793" t="s">
        <v>22</v>
      </c>
      <c r="DO793" t="s">
        <v>22</v>
      </c>
      <c r="DP793" t="s">
        <v>22</v>
      </c>
      <c r="DQ793" t="s">
        <v>22</v>
      </c>
      <c r="DR793" t="s">
        <v>22</v>
      </c>
      <c r="DS793" t="s">
        <v>22</v>
      </c>
      <c r="DT793" t="s">
        <v>22</v>
      </c>
      <c r="DU793" t="s">
        <v>22</v>
      </c>
      <c r="DV793" t="s">
        <v>22</v>
      </c>
      <c r="DW793" t="s">
        <v>22</v>
      </c>
      <c r="DX793" t="s">
        <v>22</v>
      </c>
      <c r="DY793" t="s">
        <v>22</v>
      </c>
      <c r="DZ793" t="s">
        <v>22</v>
      </c>
      <c r="EA793" t="s">
        <v>22</v>
      </c>
      <c r="EB793" t="s">
        <v>22</v>
      </c>
      <c r="EC793" t="s">
        <v>22</v>
      </c>
      <c r="ED793" t="s">
        <v>22</v>
      </c>
      <c r="EE793" t="s">
        <v>22</v>
      </c>
      <c r="EF793" t="s">
        <v>22</v>
      </c>
      <c r="EG793" t="s">
        <v>22</v>
      </c>
      <c r="EH793" t="s">
        <v>22</v>
      </c>
      <c r="EI793" t="s">
        <v>22</v>
      </c>
      <c r="EJ793" t="s">
        <v>22</v>
      </c>
      <c r="EK793" t="s">
        <v>22</v>
      </c>
      <c r="EL793" t="s">
        <v>22</v>
      </c>
      <c r="EM793" t="s">
        <v>22</v>
      </c>
      <c r="EN793" t="s">
        <v>22</v>
      </c>
      <c r="EO793" t="s">
        <v>22</v>
      </c>
      <c r="EP793" t="s">
        <v>22</v>
      </c>
      <c r="EQ793" t="s">
        <v>22</v>
      </c>
      <c r="ER793" t="s">
        <v>22</v>
      </c>
      <c r="ES793" t="s">
        <v>22</v>
      </c>
      <c r="ET793" t="s">
        <v>22</v>
      </c>
      <c r="EU793" t="s">
        <v>22</v>
      </c>
      <c r="EV793" t="s">
        <v>22</v>
      </c>
      <c r="EW793" t="s">
        <v>22</v>
      </c>
      <c r="EX793" t="s">
        <v>22</v>
      </c>
      <c r="EY793" t="s">
        <v>22</v>
      </c>
      <c r="EZ793" t="s">
        <v>22</v>
      </c>
      <c r="FA793" t="s">
        <v>22</v>
      </c>
      <c r="FB793" t="s">
        <v>22</v>
      </c>
      <c r="FC793" t="s">
        <v>22</v>
      </c>
      <c r="FD793" t="s">
        <v>22</v>
      </c>
      <c r="FE793" t="s">
        <v>22</v>
      </c>
      <c r="FF793" t="s">
        <v>22</v>
      </c>
      <c r="FG793" t="s">
        <v>22</v>
      </c>
      <c r="FH793" t="s">
        <v>22</v>
      </c>
      <c r="FI793" t="s">
        <v>22</v>
      </c>
      <c r="FJ793" t="s">
        <v>22</v>
      </c>
      <c r="FK793" t="s">
        <v>22</v>
      </c>
      <c r="FL793" t="s">
        <v>22</v>
      </c>
      <c r="FM793" t="s">
        <v>22</v>
      </c>
    </row>
    <row r="794" spans="1:169" x14ac:dyDescent="0.2">
      <c r="A794">
        <v>655527</v>
      </c>
      <c r="B794" t="s">
        <v>22</v>
      </c>
      <c r="C794" t="s">
        <v>2</v>
      </c>
      <c r="D794" t="s">
        <v>33</v>
      </c>
      <c r="E794" t="s">
        <v>1710</v>
      </c>
      <c r="F794" t="s">
        <v>5620</v>
      </c>
      <c r="G794" t="s">
        <v>14</v>
      </c>
      <c r="H794" t="s">
        <v>5622</v>
      </c>
      <c r="I794" t="s">
        <v>5621</v>
      </c>
      <c r="J794"/>
      <c r="K794" t="s">
        <v>22</v>
      </c>
      <c r="L794" t="s">
        <v>22</v>
      </c>
      <c r="M794" t="s">
        <v>22</v>
      </c>
      <c r="N794" t="s">
        <v>22</v>
      </c>
      <c r="O794" t="s">
        <v>0</v>
      </c>
      <c r="P794" t="s">
        <v>0</v>
      </c>
      <c r="Q794" t="s">
        <v>22</v>
      </c>
      <c r="R794" t="s">
        <v>22</v>
      </c>
      <c r="S794" t="s">
        <v>22</v>
      </c>
      <c r="T794" t="s">
        <v>22</v>
      </c>
      <c r="U794" t="s">
        <v>22</v>
      </c>
      <c r="V794" t="s">
        <v>22</v>
      </c>
      <c r="W794" t="s">
        <v>22</v>
      </c>
      <c r="X794" t="s">
        <v>0</v>
      </c>
      <c r="Y794" t="s">
        <v>22</v>
      </c>
      <c r="Z794" t="s">
        <v>22</v>
      </c>
      <c r="AA794" t="s">
        <v>22</v>
      </c>
      <c r="AB794" t="s">
        <v>22</v>
      </c>
      <c r="AC794" t="s">
        <v>22</v>
      </c>
      <c r="AD794" t="s">
        <v>22</v>
      </c>
      <c r="AE794" t="s">
        <v>22</v>
      </c>
      <c r="AF794" t="s">
        <v>22</v>
      </c>
      <c r="AG794" t="s">
        <v>0</v>
      </c>
      <c r="AH794" t="s">
        <v>22</v>
      </c>
      <c r="AI794" t="s">
        <v>22</v>
      </c>
      <c r="AJ794" t="s">
        <v>22</v>
      </c>
      <c r="AK794" t="s">
        <v>22</v>
      </c>
      <c r="AL794" t="s">
        <v>22</v>
      </c>
      <c r="AM794" t="s">
        <v>22</v>
      </c>
      <c r="AN794" t="s">
        <v>22</v>
      </c>
      <c r="AO794" t="s">
        <v>0</v>
      </c>
      <c r="AP794" t="s">
        <v>0</v>
      </c>
      <c r="AQ794" t="s">
        <v>0</v>
      </c>
      <c r="AR794" t="s">
        <v>22</v>
      </c>
      <c r="AS794" t="s">
        <v>22</v>
      </c>
      <c r="AT794" t="s">
        <v>22</v>
      </c>
      <c r="AU794" t="s">
        <v>2</v>
      </c>
      <c r="AV794" t="s">
        <v>22</v>
      </c>
      <c r="AW794" t="s">
        <v>22</v>
      </c>
      <c r="AX794" t="s">
        <v>22</v>
      </c>
      <c r="AY794" t="s">
        <v>22</v>
      </c>
      <c r="AZ794" t="s">
        <v>22</v>
      </c>
      <c r="BA794" t="s">
        <v>22</v>
      </c>
      <c r="BB794" t="s">
        <v>22</v>
      </c>
      <c r="BC794" t="s">
        <v>22</v>
      </c>
      <c r="BD794" t="s">
        <v>22</v>
      </c>
      <c r="BE794" t="s">
        <v>22</v>
      </c>
      <c r="BF794" t="s">
        <v>22</v>
      </c>
      <c r="BG794" t="s">
        <v>22</v>
      </c>
      <c r="BH794" t="s">
        <v>22</v>
      </c>
      <c r="BI794" t="s">
        <v>22</v>
      </c>
      <c r="BJ794" t="s">
        <v>22</v>
      </c>
      <c r="BK794" t="s">
        <v>22</v>
      </c>
      <c r="BL794" t="s">
        <v>22</v>
      </c>
      <c r="BM794" t="s">
        <v>0</v>
      </c>
      <c r="BN794" t="s">
        <v>22</v>
      </c>
      <c r="BO794" t="s">
        <v>22</v>
      </c>
      <c r="BP794" t="s">
        <v>22</v>
      </c>
      <c r="BQ794" t="s">
        <v>22</v>
      </c>
      <c r="BR794" t="s">
        <v>22</v>
      </c>
      <c r="BS794" t="s">
        <v>22</v>
      </c>
      <c r="BT794" t="s">
        <v>22</v>
      </c>
      <c r="BU794" t="s">
        <v>22</v>
      </c>
      <c r="BV794" t="s">
        <v>22</v>
      </c>
      <c r="BW794" t="s">
        <v>22</v>
      </c>
      <c r="BX794" t="s">
        <v>0</v>
      </c>
      <c r="BY794" t="s">
        <v>22</v>
      </c>
      <c r="BZ794" t="s">
        <v>22</v>
      </c>
      <c r="CA794" t="s">
        <v>22</v>
      </c>
      <c r="CB794" t="s">
        <v>22</v>
      </c>
      <c r="CC794" t="s">
        <v>0</v>
      </c>
      <c r="CD794" t="s">
        <v>22</v>
      </c>
      <c r="CE794" t="s">
        <v>22</v>
      </c>
      <c r="CF794" t="s">
        <v>22</v>
      </c>
      <c r="CG794" t="s">
        <v>22</v>
      </c>
      <c r="CH794" t="s">
        <v>22</v>
      </c>
      <c r="CI794" t="s">
        <v>22</v>
      </c>
      <c r="CJ794" t="s">
        <v>0</v>
      </c>
      <c r="CK794" t="s">
        <v>22</v>
      </c>
      <c r="CL794" t="s">
        <v>22</v>
      </c>
      <c r="CM794" t="s">
        <v>0</v>
      </c>
      <c r="CN794" t="s">
        <v>22</v>
      </c>
      <c r="CO794" t="s">
        <v>22</v>
      </c>
      <c r="CP794" t="s">
        <v>22</v>
      </c>
      <c r="CQ794" t="s">
        <v>22</v>
      </c>
      <c r="CR794" t="s">
        <v>22</v>
      </c>
      <c r="CS794" t="s">
        <v>0</v>
      </c>
      <c r="CT794" t="s">
        <v>0</v>
      </c>
      <c r="CU794" t="s">
        <v>22</v>
      </c>
      <c r="CV794" t="s">
        <v>22</v>
      </c>
      <c r="CW794" t="s">
        <v>22</v>
      </c>
      <c r="CX794" t="s">
        <v>0</v>
      </c>
      <c r="CY794" t="s">
        <v>22</v>
      </c>
      <c r="CZ794" t="s">
        <v>22</v>
      </c>
      <c r="DA794" t="s">
        <v>22</v>
      </c>
      <c r="DB794" t="s">
        <v>0</v>
      </c>
      <c r="DC794" t="s">
        <v>22</v>
      </c>
      <c r="DD794" t="s">
        <v>0</v>
      </c>
      <c r="DE794" t="s">
        <v>22</v>
      </c>
      <c r="DF794" t="s">
        <v>0</v>
      </c>
      <c r="DG794" t="s">
        <v>22</v>
      </c>
      <c r="DH794" t="s">
        <v>22</v>
      </c>
      <c r="DI794" t="s">
        <v>22</v>
      </c>
      <c r="DJ794" t="s">
        <v>22</v>
      </c>
      <c r="DK794" t="s">
        <v>22</v>
      </c>
      <c r="DL794" t="s">
        <v>22</v>
      </c>
      <c r="DM794" t="s">
        <v>22</v>
      </c>
      <c r="DN794" t="s">
        <v>0</v>
      </c>
      <c r="DO794" t="s">
        <v>22</v>
      </c>
      <c r="DP794" t="s">
        <v>22</v>
      </c>
      <c r="DQ794" t="s">
        <v>22</v>
      </c>
      <c r="DR794" t="s">
        <v>22</v>
      </c>
      <c r="DS794" t="s">
        <v>22</v>
      </c>
      <c r="DT794" t="s">
        <v>22</v>
      </c>
      <c r="DU794" t="s">
        <v>22</v>
      </c>
      <c r="DV794" t="s">
        <v>22</v>
      </c>
      <c r="DW794" t="s">
        <v>22</v>
      </c>
      <c r="DX794" t="s">
        <v>22</v>
      </c>
      <c r="DY794" t="s">
        <v>22</v>
      </c>
      <c r="DZ794" t="s">
        <v>22</v>
      </c>
      <c r="EA794" t="s">
        <v>22</v>
      </c>
      <c r="EB794" t="s">
        <v>22</v>
      </c>
      <c r="EC794" t="s">
        <v>22</v>
      </c>
      <c r="ED794" t="s">
        <v>22</v>
      </c>
      <c r="EE794" t="s">
        <v>22</v>
      </c>
      <c r="EF794" t="s">
        <v>22</v>
      </c>
      <c r="EG794" t="s">
        <v>22</v>
      </c>
      <c r="EH794" t="s">
        <v>22</v>
      </c>
      <c r="EI794" t="s">
        <v>22</v>
      </c>
      <c r="EJ794" t="s">
        <v>22</v>
      </c>
      <c r="EK794" t="s">
        <v>22</v>
      </c>
      <c r="EL794" t="s">
        <v>22</v>
      </c>
      <c r="EM794" t="s">
        <v>22</v>
      </c>
      <c r="EN794" t="s">
        <v>22</v>
      </c>
      <c r="EO794" t="s">
        <v>22</v>
      </c>
      <c r="EP794" t="s">
        <v>22</v>
      </c>
      <c r="EQ794" t="s">
        <v>22</v>
      </c>
      <c r="ER794" t="s">
        <v>22</v>
      </c>
      <c r="ES794" t="s">
        <v>22</v>
      </c>
      <c r="ET794" t="s">
        <v>0</v>
      </c>
      <c r="EU794" t="s">
        <v>22</v>
      </c>
      <c r="EV794" t="s">
        <v>22</v>
      </c>
      <c r="EW794" t="s">
        <v>0</v>
      </c>
      <c r="EX794" t="s">
        <v>22</v>
      </c>
      <c r="EY794" t="s">
        <v>0</v>
      </c>
      <c r="EZ794" t="s">
        <v>22</v>
      </c>
      <c r="FA794" t="s">
        <v>0</v>
      </c>
      <c r="FB794" t="s">
        <v>0</v>
      </c>
      <c r="FC794" t="s">
        <v>22</v>
      </c>
      <c r="FD794" t="s">
        <v>0</v>
      </c>
      <c r="FE794" t="s">
        <v>22</v>
      </c>
      <c r="FF794" t="s">
        <v>0</v>
      </c>
      <c r="FG794" t="s">
        <v>0</v>
      </c>
      <c r="FH794" t="s">
        <v>22</v>
      </c>
      <c r="FI794" t="s">
        <v>22</v>
      </c>
      <c r="FJ794" t="s">
        <v>22</v>
      </c>
      <c r="FK794" t="s">
        <v>22</v>
      </c>
      <c r="FL794" t="s">
        <v>22</v>
      </c>
      <c r="FM794" t="s">
        <v>22</v>
      </c>
    </row>
    <row r="795" spans="1:169" x14ac:dyDescent="0.2">
      <c r="A795">
        <v>655726</v>
      </c>
      <c r="B795" t="s">
        <v>1</v>
      </c>
      <c r="C795" t="s">
        <v>7</v>
      </c>
      <c r="D795" t="s">
        <v>17</v>
      </c>
      <c r="E795" t="s">
        <v>1710</v>
      </c>
      <c r="F795" t="s">
        <v>5620</v>
      </c>
      <c r="G795" t="s">
        <v>14</v>
      </c>
      <c r="H795" t="s">
        <v>5619</v>
      </c>
      <c r="I795" t="s">
        <v>5618</v>
      </c>
      <c r="J795"/>
      <c r="K795" t="s">
        <v>1</v>
      </c>
      <c r="L795" t="s">
        <v>1</v>
      </c>
      <c r="M795" t="s">
        <v>1</v>
      </c>
      <c r="N795" t="s">
        <v>1</v>
      </c>
      <c r="O795" t="s">
        <v>0</v>
      </c>
      <c r="P795" t="s">
        <v>1</v>
      </c>
      <c r="Q795" t="s">
        <v>0</v>
      </c>
      <c r="R795" t="s">
        <v>1</v>
      </c>
      <c r="S795" t="s">
        <v>1</v>
      </c>
      <c r="T795" t="s">
        <v>0</v>
      </c>
      <c r="U795" t="s">
        <v>1</v>
      </c>
      <c r="V795" t="s">
        <v>1</v>
      </c>
      <c r="W795" t="s">
        <v>1</v>
      </c>
      <c r="X795" t="s">
        <v>1</v>
      </c>
      <c r="Y795" t="s">
        <v>1</v>
      </c>
      <c r="Z795" t="s">
        <v>1</v>
      </c>
      <c r="AA795" t="s">
        <v>1</v>
      </c>
      <c r="AB795" t="s">
        <v>1</v>
      </c>
      <c r="AC795" t="s">
        <v>1</v>
      </c>
      <c r="AD795" t="s">
        <v>1</v>
      </c>
      <c r="AE795" t="s">
        <v>1</v>
      </c>
      <c r="AF795" t="s">
        <v>1</v>
      </c>
      <c r="AG795" t="s">
        <v>0</v>
      </c>
      <c r="AH795" t="s">
        <v>1</v>
      </c>
      <c r="AI795" t="s">
        <v>1</v>
      </c>
      <c r="AJ795" t="s">
        <v>1</v>
      </c>
      <c r="AK795" t="s">
        <v>1</v>
      </c>
      <c r="AL795" t="s">
        <v>1</v>
      </c>
      <c r="AM795" t="s">
        <v>1</v>
      </c>
      <c r="AN795" t="s">
        <v>1</v>
      </c>
      <c r="AO795" t="s">
        <v>0</v>
      </c>
      <c r="AP795" t="s">
        <v>0</v>
      </c>
      <c r="AQ795" t="s">
        <v>0</v>
      </c>
      <c r="AR795" t="s">
        <v>1</v>
      </c>
      <c r="AS795" t="s">
        <v>1</v>
      </c>
      <c r="AT795" t="s">
        <v>1</v>
      </c>
      <c r="AU795" t="s">
        <v>1</v>
      </c>
      <c r="AV795" t="s">
        <v>1</v>
      </c>
      <c r="AW795" t="s">
        <v>1</v>
      </c>
      <c r="AX795" t="s">
        <v>1</v>
      </c>
      <c r="AY795" t="s">
        <v>1</v>
      </c>
      <c r="AZ795" t="s">
        <v>1</v>
      </c>
      <c r="BA795" t="s">
        <v>1</v>
      </c>
      <c r="BB795" t="s">
        <v>1</v>
      </c>
      <c r="BC795" t="s">
        <v>1</v>
      </c>
      <c r="BD795" t="s">
        <v>1</v>
      </c>
      <c r="BE795" t="s">
        <v>1</v>
      </c>
      <c r="BF795" t="s">
        <v>1</v>
      </c>
      <c r="BG795" t="s">
        <v>1</v>
      </c>
      <c r="BH795" t="s">
        <v>1</v>
      </c>
      <c r="BI795" t="s">
        <v>1</v>
      </c>
      <c r="BJ795" t="s">
        <v>1</v>
      </c>
      <c r="BK795" t="s">
        <v>1</v>
      </c>
      <c r="BL795" t="s">
        <v>1</v>
      </c>
      <c r="BM795" t="s">
        <v>1</v>
      </c>
      <c r="BN795" t="s">
        <v>1</v>
      </c>
      <c r="BO795" t="s">
        <v>1</v>
      </c>
      <c r="BP795" t="s">
        <v>1</v>
      </c>
      <c r="BQ795" t="s">
        <v>1</v>
      </c>
      <c r="BR795" t="s">
        <v>1</v>
      </c>
      <c r="BS795" t="s">
        <v>1</v>
      </c>
      <c r="BT795" t="s">
        <v>1</v>
      </c>
      <c r="BU795" t="s">
        <v>1</v>
      </c>
      <c r="BV795" t="s">
        <v>1</v>
      </c>
      <c r="BW795" t="s">
        <v>1</v>
      </c>
      <c r="BX795" t="s">
        <v>1</v>
      </c>
      <c r="BY795" t="s">
        <v>1</v>
      </c>
      <c r="BZ795" t="s">
        <v>1</v>
      </c>
      <c r="CA795" t="s">
        <v>1</v>
      </c>
      <c r="CB795" t="s">
        <v>1</v>
      </c>
      <c r="CC795" t="s">
        <v>0</v>
      </c>
      <c r="CD795" t="s">
        <v>1</v>
      </c>
      <c r="CE795" t="s">
        <v>1</v>
      </c>
      <c r="CF795" t="s">
        <v>1</v>
      </c>
      <c r="CG795" t="s">
        <v>1</v>
      </c>
      <c r="CH795" t="s">
        <v>1</v>
      </c>
      <c r="CI795" t="s">
        <v>1</v>
      </c>
      <c r="CJ795" t="s">
        <v>1</v>
      </c>
      <c r="CK795" t="s">
        <v>1</v>
      </c>
      <c r="CL795" t="s">
        <v>1</v>
      </c>
      <c r="CM795" t="s">
        <v>1</v>
      </c>
      <c r="CN795" t="s">
        <v>1</v>
      </c>
      <c r="CO795" t="s">
        <v>1</v>
      </c>
      <c r="CP795" t="s">
        <v>1</v>
      </c>
      <c r="CQ795" t="s">
        <v>0</v>
      </c>
      <c r="CR795" t="s">
        <v>1</v>
      </c>
      <c r="CS795" t="s">
        <v>1</v>
      </c>
      <c r="CT795" t="s">
        <v>0</v>
      </c>
      <c r="CU795" t="s">
        <v>1</v>
      </c>
      <c r="CV795" t="s">
        <v>1</v>
      </c>
      <c r="CW795" t="s">
        <v>1</v>
      </c>
      <c r="CX795" t="s">
        <v>0</v>
      </c>
      <c r="CY795" t="s">
        <v>1</v>
      </c>
      <c r="CZ795" t="s">
        <v>1</v>
      </c>
      <c r="DA795" t="s">
        <v>1</v>
      </c>
      <c r="DB795" t="s">
        <v>0</v>
      </c>
      <c r="DC795" t="s">
        <v>1</v>
      </c>
      <c r="DD795" t="s">
        <v>0</v>
      </c>
      <c r="DE795" t="s">
        <v>1</v>
      </c>
      <c r="DF795" t="s">
        <v>0</v>
      </c>
      <c r="DG795" t="s">
        <v>1</v>
      </c>
      <c r="DH795" t="s">
        <v>1</v>
      </c>
      <c r="DI795" t="s">
        <v>1</v>
      </c>
      <c r="DJ795" t="s">
        <v>1</v>
      </c>
      <c r="DK795" t="s">
        <v>1</v>
      </c>
      <c r="DL795" t="s">
        <v>1</v>
      </c>
      <c r="DM795" t="s">
        <v>0</v>
      </c>
      <c r="DN795" t="s">
        <v>1</v>
      </c>
      <c r="DO795" t="s">
        <v>1</v>
      </c>
      <c r="DP795" t="s">
        <v>1</v>
      </c>
      <c r="DQ795" t="s">
        <v>1</v>
      </c>
      <c r="DR795" t="s">
        <v>1</v>
      </c>
      <c r="DS795" t="s">
        <v>1</v>
      </c>
      <c r="DT795" t="s">
        <v>0</v>
      </c>
      <c r="DU795" t="s">
        <v>1</v>
      </c>
      <c r="DV795" t="s">
        <v>1</v>
      </c>
      <c r="DW795" t="s">
        <v>1</v>
      </c>
      <c r="DX795" t="s">
        <v>1</v>
      </c>
      <c r="DY795" t="s">
        <v>1</v>
      </c>
      <c r="DZ795" t="s">
        <v>1</v>
      </c>
      <c r="EA795" t="s">
        <v>1</v>
      </c>
      <c r="EB795" t="s">
        <v>1</v>
      </c>
      <c r="EC795" t="s">
        <v>1</v>
      </c>
      <c r="ED795" t="s">
        <v>1</v>
      </c>
      <c r="EE795" t="s">
        <v>1</v>
      </c>
      <c r="EF795" t="s">
        <v>1</v>
      </c>
      <c r="EG795" t="s">
        <v>1</v>
      </c>
      <c r="EH795" t="s">
        <v>1</v>
      </c>
      <c r="EI795" t="s">
        <v>1</v>
      </c>
      <c r="EJ795" t="s">
        <v>1</v>
      </c>
      <c r="EK795" t="s">
        <v>1</v>
      </c>
      <c r="EL795" t="s">
        <v>1</v>
      </c>
      <c r="EM795" t="s">
        <v>1</v>
      </c>
      <c r="EN795" t="s">
        <v>1</v>
      </c>
      <c r="EO795" t="s">
        <v>1</v>
      </c>
      <c r="EP795" t="s">
        <v>1</v>
      </c>
      <c r="EQ795" t="s">
        <v>1</v>
      </c>
      <c r="ER795" t="s">
        <v>1</v>
      </c>
      <c r="ES795" t="s">
        <v>1</v>
      </c>
      <c r="ET795" t="s">
        <v>0</v>
      </c>
      <c r="EU795" t="s">
        <v>1</v>
      </c>
      <c r="EV795" t="s">
        <v>1</v>
      </c>
      <c r="EW795" t="s">
        <v>1</v>
      </c>
      <c r="EX795" t="s">
        <v>1</v>
      </c>
      <c r="EY795" t="s">
        <v>1</v>
      </c>
      <c r="EZ795" t="s">
        <v>1</v>
      </c>
      <c r="FA795" t="s">
        <v>0</v>
      </c>
      <c r="FB795" t="s">
        <v>1</v>
      </c>
      <c r="FC795" t="s">
        <v>1</v>
      </c>
      <c r="FD795" t="s">
        <v>0</v>
      </c>
      <c r="FE795" t="s">
        <v>1</v>
      </c>
      <c r="FF795" t="s">
        <v>0</v>
      </c>
      <c r="FG795" t="s">
        <v>1</v>
      </c>
      <c r="FH795" t="s">
        <v>1</v>
      </c>
      <c r="FI795" t="s">
        <v>1</v>
      </c>
      <c r="FJ795" t="s">
        <v>7</v>
      </c>
      <c r="FK795" t="s">
        <v>1</v>
      </c>
      <c r="FL795" t="s">
        <v>1</v>
      </c>
      <c r="FM795" t="s">
        <v>1</v>
      </c>
    </row>
    <row r="796" spans="1:169" x14ac:dyDescent="0.2">
      <c r="A796">
        <v>657736</v>
      </c>
      <c r="B796" t="s">
        <v>1</v>
      </c>
      <c r="C796" t="s">
        <v>22</v>
      </c>
      <c r="D796" t="s">
        <v>17</v>
      </c>
      <c r="E796" t="s">
        <v>5617</v>
      </c>
      <c r="F796" t="s">
        <v>5616</v>
      </c>
      <c r="G796" t="s">
        <v>14</v>
      </c>
      <c r="H796" t="s">
        <v>5615</v>
      </c>
      <c r="I796" t="s">
        <v>5614</v>
      </c>
      <c r="J796"/>
      <c r="K796" t="s">
        <v>1</v>
      </c>
      <c r="L796" t="s">
        <v>22</v>
      </c>
      <c r="M796" t="s">
        <v>22</v>
      </c>
      <c r="N796" t="s">
        <v>22</v>
      </c>
      <c r="O796" t="s">
        <v>22</v>
      </c>
      <c r="P796" t="s">
        <v>0</v>
      </c>
      <c r="Q796" t="s">
        <v>22</v>
      </c>
      <c r="R796" t="s">
        <v>22</v>
      </c>
      <c r="S796" t="s">
        <v>22</v>
      </c>
      <c r="T796" t="s">
        <v>22</v>
      </c>
      <c r="U796" t="s">
        <v>22</v>
      </c>
      <c r="V796" t="s">
        <v>22</v>
      </c>
      <c r="W796" t="s">
        <v>22</v>
      </c>
      <c r="X796" t="s">
        <v>22</v>
      </c>
      <c r="Y796" t="s">
        <v>22</v>
      </c>
      <c r="Z796" t="s">
        <v>22</v>
      </c>
      <c r="AA796" t="s">
        <v>22</v>
      </c>
      <c r="AB796" t="s">
        <v>22</v>
      </c>
      <c r="AC796" t="s">
        <v>22</v>
      </c>
      <c r="AD796" t="s">
        <v>22</v>
      </c>
      <c r="AE796" t="s">
        <v>22</v>
      </c>
      <c r="AF796" t="s">
        <v>22</v>
      </c>
      <c r="AG796" t="s">
        <v>0</v>
      </c>
      <c r="AH796" t="s">
        <v>22</v>
      </c>
      <c r="AI796" t="s">
        <v>22</v>
      </c>
      <c r="AJ796" t="s">
        <v>22</v>
      </c>
      <c r="AK796" t="s">
        <v>22</v>
      </c>
      <c r="AL796" t="s">
        <v>22</v>
      </c>
      <c r="AM796" t="s">
        <v>22</v>
      </c>
      <c r="AN796" t="s">
        <v>22</v>
      </c>
      <c r="AO796" t="s">
        <v>0</v>
      </c>
      <c r="AP796" t="s">
        <v>0</v>
      </c>
      <c r="AQ796" t="s">
        <v>0</v>
      </c>
      <c r="AR796" t="s">
        <v>22</v>
      </c>
      <c r="AS796" t="s">
        <v>22</v>
      </c>
      <c r="AT796" t="s">
        <v>22</v>
      </c>
      <c r="AU796" t="s">
        <v>22</v>
      </c>
      <c r="AV796" t="s">
        <v>22</v>
      </c>
      <c r="AW796" t="s">
        <v>22</v>
      </c>
      <c r="AX796" t="s">
        <v>22</v>
      </c>
      <c r="AY796" t="s">
        <v>22</v>
      </c>
      <c r="AZ796" t="s">
        <v>22</v>
      </c>
      <c r="BA796" t="s">
        <v>22</v>
      </c>
      <c r="BB796" t="s">
        <v>22</v>
      </c>
      <c r="BC796" t="s">
        <v>22</v>
      </c>
      <c r="BD796" t="s">
        <v>22</v>
      </c>
      <c r="BE796" t="s">
        <v>22</v>
      </c>
      <c r="BF796" t="s">
        <v>22</v>
      </c>
      <c r="BG796" t="s">
        <v>22</v>
      </c>
      <c r="BH796" t="s">
        <v>22</v>
      </c>
      <c r="BI796" t="s">
        <v>22</v>
      </c>
      <c r="BJ796" t="s">
        <v>22</v>
      </c>
      <c r="BK796" t="s">
        <v>22</v>
      </c>
      <c r="BL796" t="s">
        <v>22</v>
      </c>
      <c r="BM796" t="s">
        <v>22</v>
      </c>
      <c r="BN796" t="s">
        <v>22</v>
      </c>
      <c r="BO796" t="s">
        <v>22</v>
      </c>
      <c r="BP796" t="s">
        <v>22</v>
      </c>
      <c r="BQ796" t="s">
        <v>22</v>
      </c>
      <c r="BR796" t="s">
        <v>22</v>
      </c>
      <c r="BS796" t="s">
        <v>0</v>
      </c>
      <c r="BT796" t="s">
        <v>22</v>
      </c>
      <c r="BU796" t="s">
        <v>22</v>
      </c>
      <c r="BV796" t="s">
        <v>22</v>
      </c>
      <c r="BW796" t="s">
        <v>22</v>
      </c>
      <c r="BX796" t="s">
        <v>22</v>
      </c>
      <c r="BY796" t="s">
        <v>22</v>
      </c>
      <c r="BZ796" t="s">
        <v>22</v>
      </c>
      <c r="CA796" t="s">
        <v>22</v>
      </c>
      <c r="CB796" t="s">
        <v>22</v>
      </c>
      <c r="CC796" t="s">
        <v>22</v>
      </c>
      <c r="CD796" t="s">
        <v>22</v>
      </c>
      <c r="CE796" t="s">
        <v>22</v>
      </c>
      <c r="CF796" t="s">
        <v>22</v>
      </c>
      <c r="CG796" t="s">
        <v>22</v>
      </c>
      <c r="CH796" t="s">
        <v>22</v>
      </c>
      <c r="CI796" t="s">
        <v>22</v>
      </c>
      <c r="CJ796" t="s">
        <v>22</v>
      </c>
      <c r="CK796" t="s">
        <v>22</v>
      </c>
      <c r="CL796" t="s">
        <v>22</v>
      </c>
      <c r="CM796" t="s">
        <v>22</v>
      </c>
      <c r="CN796" t="s">
        <v>22</v>
      </c>
      <c r="CO796" t="s">
        <v>22</v>
      </c>
      <c r="CP796" t="s">
        <v>22</v>
      </c>
      <c r="CQ796" t="s">
        <v>22</v>
      </c>
      <c r="CR796" t="s">
        <v>22</v>
      </c>
      <c r="CS796" t="s">
        <v>22</v>
      </c>
      <c r="CT796" t="s">
        <v>0</v>
      </c>
      <c r="CU796" t="s">
        <v>22</v>
      </c>
      <c r="CV796" t="s">
        <v>22</v>
      </c>
      <c r="CW796" t="s">
        <v>22</v>
      </c>
      <c r="CX796" t="s">
        <v>0</v>
      </c>
      <c r="CY796" t="s">
        <v>22</v>
      </c>
      <c r="CZ796" t="s">
        <v>22</v>
      </c>
      <c r="DA796" t="s">
        <v>22</v>
      </c>
      <c r="DB796" t="s">
        <v>0</v>
      </c>
      <c r="DC796" t="s">
        <v>22</v>
      </c>
      <c r="DD796" t="s">
        <v>22</v>
      </c>
      <c r="DE796" t="s">
        <v>22</v>
      </c>
      <c r="DF796" t="s">
        <v>22</v>
      </c>
      <c r="DG796" t="s">
        <v>22</v>
      </c>
      <c r="DH796" t="s">
        <v>22</v>
      </c>
      <c r="DI796" t="s">
        <v>22</v>
      </c>
      <c r="DJ796" t="s">
        <v>22</v>
      </c>
      <c r="DK796" t="s">
        <v>22</v>
      </c>
      <c r="DL796" t="s">
        <v>22</v>
      </c>
      <c r="DM796" t="s">
        <v>22</v>
      </c>
      <c r="DN796" t="s">
        <v>22</v>
      </c>
      <c r="DO796" t="s">
        <v>22</v>
      </c>
      <c r="DP796" t="s">
        <v>22</v>
      </c>
      <c r="DQ796" t="s">
        <v>22</v>
      </c>
      <c r="DR796" t="s">
        <v>22</v>
      </c>
      <c r="DS796" t="s">
        <v>22</v>
      </c>
      <c r="DT796" t="s">
        <v>22</v>
      </c>
      <c r="DU796" t="s">
        <v>22</v>
      </c>
      <c r="DV796" t="s">
        <v>22</v>
      </c>
      <c r="DW796" t="s">
        <v>22</v>
      </c>
      <c r="DX796" t="s">
        <v>22</v>
      </c>
      <c r="DY796" t="s">
        <v>22</v>
      </c>
      <c r="DZ796" t="s">
        <v>22</v>
      </c>
      <c r="EA796" t="s">
        <v>22</v>
      </c>
      <c r="EB796" t="s">
        <v>22</v>
      </c>
      <c r="EC796" t="s">
        <v>22</v>
      </c>
      <c r="ED796" t="s">
        <v>22</v>
      </c>
      <c r="EE796" t="s">
        <v>22</v>
      </c>
      <c r="EF796" t="s">
        <v>22</v>
      </c>
      <c r="EG796" t="s">
        <v>22</v>
      </c>
      <c r="EH796" t="s">
        <v>22</v>
      </c>
      <c r="EI796" t="s">
        <v>22</v>
      </c>
      <c r="EJ796" t="s">
        <v>22</v>
      </c>
      <c r="EK796" t="s">
        <v>22</v>
      </c>
      <c r="EL796" t="s">
        <v>22</v>
      </c>
      <c r="EM796" t="s">
        <v>22</v>
      </c>
      <c r="EN796" t="s">
        <v>22</v>
      </c>
      <c r="EO796" t="s">
        <v>22</v>
      </c>
      <c r="EP796" t="s">
        <v>22</v>
      </c>
      <c r="EQ796" t="s">
        <v>22</v>
      </c>
      <c r="ER796" t="s">
        <v>22</v>
      </c>
      <c r="ES796" t="s">
        <v>22</v>
      </c>
      <c r="ET796" t="s">
        <v>22</v>
      </c>
      <c r="EU796" t="s">
        <v>22</v>
      </c>
      <c r="EV796" t="s">
        <v>22</v>
      </c>
      <c r="EW796" t="s">
        <v>22</v>
      </c>
      <c r="EX796" t="s">
        <v>22</v>
      </c>
      <c r="EY796" t="s">
        <v>22</v>
      </c>
      <c r="EZ796" t="s">
        <v>22</v>
      </c>
      <c r="FA796" t="s">
        <v>0</v>
      </c>
      <c r="FB796" t="s">
        <v>22</v>
      </c>
      <c r="FC796" t="s">
        <v>22</v>
      </c>
      <c r="FD796" t="s">
        <v>0</v>
      </c>
      <c r="FE796" t="s">
        <v>22</v>
      </c>
      <c r="FF796" t="s">
        <v>22</v>
      </c>
      <c r="FG796" t="s">
        <v>22</v>
      </c>
      <c r="FH796" t="s">
        <v>22</v>
      </c>
      <c r="FI796" t="s">
        <v>22</v>
      </c>
      <c r="FJ796" t="s">
        <v>22</v>
      </c>
      <c r="FK796" t="s">
        <v>22</v>
      </c>
      <c r="FL796" t="s">
        <v>22</v>
      </c>
      <c r="FM796" t="s">
        <v>22</v>
      </c>
    </row>
    <row r="797" spans="1:169" x14ac:dyDescent="0.2">
      <c r="A797">
        <v>657961</v>
      </c>
      <c r="B797" t="s">
        <v>22</v>
      </c>
      <c r="C797" t="s">
        <v>2</v>
      </c>
      <c r="D797" t="s">
        <v>4</v>
      </c>
      <c r="E797" t="s">
        <v>5613</v>
      </c>
      <c r="F797" t="s">
        <v>5612</v>
      </c>
      <c r="G797" t="s">
        <v>4</v>
      </c>
      <c r="H797" t="s">
        <v>5611</v>
      </c>
      <c r="I797"/>
      <c r="J797"/>
      <c r="K797" t="s">
        <v>22</v>
      </c>
      <c r="L797" t="s">
        <v>22</v>
      </c>
      <c r="M797" t="s">
        <v>22</v>
      </c>
      <c r="N797" t="s">
        <v>22</v>
      </c>
      <c r="O797" t="s">
        <v>22</v>
      </c>
      <c r="P797" t="s">
        <v>22</v>
      </c>
      <c r="Q797" t="s">
        <v>22</v>
      </c>
      <c r="R797" t="s">
        <v>22</v>
      </c>
      <c r="S797" t="s">
        <v>22</v>
      </c>
      <c r="T797" t="s">
        <v>22</v>
      </c>
      <c r="U797" t="s">
        <v>22</v>
      </c>
      <c r="V797" t="s">
        <v>22</v>
      </c>
      <c r="W797" t="s">
        <v>22</v>
      </c>
      <c r="X797" t="s">
        <v>22</v>
      </c>
      <c r="Y797" t="s">
        <v>22</v>
      </c>
      <c r="Z797" t="s">
        <v>22</v>
      </c>
      <c r="AA797" t="s">
        <v>22</v>
      </c>
      <c r="AB797" t="s">
        <v>22</v>
      </c>
      <c r="AC797" t="s">
        <v>22</v>
      </c>
      <c r="AD797" t="s">
        <v>22</v>
      </c>
      <c r="AE797" t="s">
        <v>22</v>
      </c>
      <c r="AF797" t="s">
        <v>22</v>
      </c>
      <c r="AG797" t="s">
        <v>22</v>
      </c>
      <c r="AH797" t="s">
        <v>22</v>
      </c>
      <c r="AI797" t="s">
        <v>22</v>
      </c>
      <c r="AJ797" t="s">
        <v>22</v>
      </c>
      <c r="AK797" t="s">
        <v>22</v>
      </c>
      <c r="AL797" t="s">
        <v>22</v>
      </c>
      <c r="AM797" t="s">
        <v>22</v>
      </c>
      <c r="AN797" t="s">
        <v>22</v>
      </c>
      <c r="AO797" t="s">
        <v>22</v>
      </c>
      <c r="AP797" t="s">
        <v>22</v>
      </c>
      <c r="AQ797" t="s">
        <v>22</v>
      </c>
      <c r="AR797" t="s">
        <v>22</v>
      </c>
      <c r="AS797" t="s">
        <v>22</v>
      </c>
      <c r="AT797" t="s">
        <v>22</v>
      </c>
      <c r="AU797" t="s">
        <v>22</v>
      </c>
      <c r="AV797" t="s">
        <v>22</v>
      </c>
      <c r="AW797" t="s">
        <v>22</v>
      </c>
      <c r="AX797" t="s">
        <v>22</v>
      </c>
      <c r="AY797" t="s">
        <v>22</v>
      </c>
      <c r="AZ797" t="s">
        <v>22</v>
      </c>
      <c r="BA797" t="s">
        <v>22</v>
      </c>
      <c r="BB797" t="s">
        <v>22</v>
      </c>
      <c r="BC797" t="s">
        <v>22</v>
      </c>
      <c r="BD797" t="s">
        <v>22</v>
      </c>
      <c r="BE797" t="s">
        <v>22</v>
      </c>
      <c r="BF797" t="s">
        <v>22</v>
      </c>
      <c r="BG797" t="s">
        <v>22</v>
      </c>
      <c r="BH797" t="s">
        <v>22</v>
      </c>
      <c r="BI797" t="s">
        <v>22</v>
      </c>
      <c r="BJ797" t="s">
        <v>22</v>
      </c>
      <c r="BK797" t="s">
        <v>22</v>
      </c>
      <c r="BL797" t="s">
        <v>22</v>
      </c>
      <c r="BM797" t="s">
        <v>22</v>
      </c>
      <c r="BN797" t="s">
        <v>22</v>
      </c>
      <c r="BO797" t="s">
        <v>22</v>
      </c>
      <c r="BP797" t="s">
        <v>22</v>
      </c>
      <c r="BQ797" t="s">
        <v>22</v>
      </c>
      <c r="BR797" t="s">
        <v>22</v>
      </c>
      <c r="BS797" t="s">
        <v>22</v>
      </c>
      <c r="BT797" t="s">
        <v>22</v>
      </c>
      <c r="BU797" t="s">
        <v>22</v>
      </c>
      <c r="BV797" t="s">
        <v>22</v>
      </c>
      <c r="BW797" t="s">
        <v>22</v>
      </c>
      <c r="BX797" t="s">
        <v>22</v>
      </c>
      <c r="BY797" t="s">
        <v>22</v>
      </c>
      <c r="BZ797" t="s">
        <v>22</v>
      </c>
      <c r="CA797" t="s">
        <v>22</v>
      </c>
      <c r="CB797" t="s">
        <v>22</v>
      </c>
      <c r="CC797" t="s">
        <v>22</v>
      </c>
      <c r="CD797" t="s">
        <v>22</v>
      </c>
      <c r="CE797" t="s">
        <v>22</v>
      </c>
      <c r="CF797" t="s">
        <v>22</v>
      </c>
      <c r="CG797" t="s">
        <v>22</v>
      </c>
      <c r="CH797" t="s">
        <v>22</v>
      </c>
      <c r="CI797" t="s">
        <v>22</v>
      </c>
      <c r="CJ797" t="s">
        <v>22</v>
      </c>
      <c r="CK797" t="s">
        <v>22</v>
      </c>
      <c r="CL797" t="s">
        <v>0</v>
      </c>
      <c r="CM797" t="s">
        <v>2</v>
      </c>
      <c r="CN797" t="s">
        <v>22</v>
      </c>
      <c r="CO797" t="s">
        <v>22</v>
      </c>
      <c r="CP797" t="s">
        <v>22</v>
      </c>
      <c r="CQ797" t="s">
        <v>22</v>
      </c>
      <c r="CR797" t="s">
        <v>22</v>
      </c>
      <c r="CS797" t="s">
        <v>22</v>
      </c>
      <c r="CT797" t="s">
        <v>22</v>
      </c>
      <c r="CU797" t="s">
        <v>22</v>
      </c>
      <c r="CV797" t="s">
        <v>22</v>
      </c>
      <c r="CW797" t="s">
        <v>22</v>
      </c>
      <c r="CX797" t="s">
        <v>22</v>
      </c>
      <c r="CY797" t="s">
        <v>22</v>
      </c>
      <c r="CZ797" t="s">
        <v>22</v>
      </c>
      <c r="DA797" t="s">
        <v>22</v>
      </c>
      <c r="DB797" t="s">
        <v>22</v>
      </c>
      <c r="DC797" t="s">
        <v>22</v>
      </c>
      <c r="DD797" t="s">
        <v>22</v>
      </c>
      <c r="DE797" t="s">
        <v>22</v>
      </c>
      <c r="DF797" t="s">
        <v>22</v>
      </c>
      <c r="DG797" t="s">
        <v>22</v>
      </c>
      <c r="DH797" t="s">
        <v>22</v>
      </c>
      <c r="DI797" t="s">
        <v>22</v>
      </c>
      <c r="DJ797" t="s">
        <v>22</v>
      </c>
      <c r="DK797" t="s">
        <v>22</v>
      </c>
      <c r="DL797" t="s">
        <v>22</v>
      </c>
      <c r="DM797" t="s">
        <v>22</v>
      </c>
      <c r="DN797" t="s">
        <v>22</v>
      </c>
      <c r="DO797" t="s">
        <v>22</v>
      </c>
      <c r="DP797" t="s">
        <v>22</v>
      </c>
      <c r="DQ797" t="s">
        <v>22</v>
      </c>
      <c r="DR797" t="s">
        <v>22</v>
      </c>
      <c r="DS797" t="s">
        <v>22</v>
      </c>
      <c r="DT797" t="s">
        <v>22</v>
      </c>
      <c r="DU797" t="s">
        <v>22</v>
      </c>
      <c r="DV797" t="s">
        <v>22</v>
      </c>
      <c r="DW797" t="s">
        <v>22</v>
      </c>
      <c r="DX797" t="s">
        <v>22</v>
      </c>
      <c r="DY797" t="s">
        <v>22</v>
      </c>
      <c r="DZ797" t="s">
        <v>22</v>
      </c>
      <c r="EA797" t="s">
        <v>22</v>
      </c>
      <c r="EB797" t="s">
        <v>22</v>
      </c>
      <c r="EC797" t="s">
        <v>22</v>
      </c>
      <c r="ED797" t="s">
        <v>22</v>
      </c>
      <c r="EE797" t="s">
        <v>22</v>
      </c>
      <c r="EF797" t="s">
        <v>22</v>
      </c>
      <c r="EG797" t="s">
        <v>22</v>
      </c>
      <c r="EH797" t="s">
        <v>22</v>
      </c>
      <c r="EI797" t="s">
        <v>22</v>
      </c>
      <c r="EJ797" t="s">
        <v>22</v>
      </c>
      <c r="EK797" t="s">
        <v>22</v>
      </c>
      <c r="EL797" t="s">
        <v>22</v>
      </c>
      <c r="EM797" t="s">
        <v>22</v>
      </c>
      <c r="EN797" t="s">
        <v>22</v>
      </c>
      <c r="EO797" t="s">
        <v>22</v>
      </c>
      <c r="EP797" t="s">
        <v>22</v>
      </c>
      <c r="EQ797" t="s">
        <v>22</v>
      </c>
      <c r="ER797" t="s">
        <v>22</v>
      </c>
      <c r="ES797" t="s">
        <v>22</v>
      </c>
      <c r="ET797" t="s">
        <v>22</v>
      </c>
      <c r="EU797" t="s">
        <v>22</v>
      </c>
      <c r="EV797" t="s">
        <v>22</v>
      </c>
      <c r="EW797" t="s">
        <v>22</v>
      </c>
      <c r="EX797" t="s">
        <v>22</v>
      </c>
      <c r="EY797" t="s">
        <v>22</v>
      </c>
      <c r="EZ797" t="s">
        <v>22</v>
      </c>
      <c r="FA797" t="s">
        <v>22</v>
      </c>
      <c r="FB797" t="s">
        <v>22</v>
      </c>
      <c r="FC797" t="s">
        <v>22</v>
      </c>
      <c r="FD797" t="s">
        <v>22</v>
      </c>
      <c r="FE797" t="s">
        <v>22</v>
      </c>
      <c r="FF797" t="s">
        <v>22</v>
      </c>
      <c r="FG797" t="s">
        <v>22</v>
      </c>
      <c r="FH797" t="s">
        <v>22</v>
      </c>
      <c r="FI797" t="s">
        <v>22</v>
      </c>
      <c r="FJ797" t="s">
        <v>22</v>
      </c>
      <c r="FK797" t="s">
        <v>22</v>
      </c>
      <c r="FL797" t="s">
        <v>22</v>
      </c>
      <c r="FM797" t="s">
        <v>22</v>
      </c>
    </row>
    <row r="798" spans="1:169" x14ac:dyDescent="0.2">
      <c r="A798">
        <v>659431</v>
      </c>
      <c r="B798" t="s">
        <v>1</v>
      </c>
      <c r="C798" t="s">
        <v>22</v>
      </c>
      <c r="D798" t="s">
        <v>33</v>
      </c>
      <c r="E798" t="s">
        <v>5610</v>
      </c>
      <c r="F798" t="s">
        <v>5609</v>
      </c>
      <c r="G798" t="s">
        <v>14</v>
      </c>
      <c r="H798" t="s">
        <v>2239</v>
      </c>
      <c r="I798" t="s">
        <v>5608</v>
      </c>
      <c r="J798"/>
      <c r="K798" t="s">
        <v>1</v>
      </c>
      <c r="L798" t="s">
        <v>1</v>
      </c>
      <c r="M798" t="s">
        <v>1</v>
      </c>
      <c r="N798" t="s">
        <v>1</v>
      </c>
      <c r="O798" t="s">
        <v>1</v>
      </c>
      <c r="P798" t="s">
        <v>1</v>
      </c>
      <c r="Q798" t="s">
        <v>1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  <c r="Y798" t="s">
        <v>1</v>
      </c>
      <c r="Z798" t="s">
        <v>1</v>
      </c>
      <c r="AA798" t="s">
        <v>1</v>
      </c>
      <c r="AB798" t="s">
        <v>1</v>
      </c>
      <c r="AC798" t="s">
        <v>1</v>
      </c>
      <c r="AD798" t="s">
        <v>1</v>
      </c>
      <c r="AE798" t="s">
        <v>1</v>
      </c>
      <c r="AF798" t="s">
        <v>1</v>
      </c>
      <c r="AG798" t="s">
        <v>1</v>
      </c>
      <c r="AH798" t="s">
        <v>1</v>
      </c>
      <c r="AI798" t="s">
        <v>1</v>
      </c>
      <c r="AJ798" t="s">
        <v>1</v>
      </c>
      <c r="AK798" t="s">
        <v>1</v>
      </c>
      <c r="AL798" t="s">
        <v>1</v>
      </c>
      <c r="AM798" t="s">
        <v>1</v>
      </c>
      <c r="AN798" t="s">
        <v>1</v>
      </c>
      <c r="AO798" t="s">
        <v>1</v>
      </c>
      <c r="AP798" t="s">
        <v>1</v>
      </c>
      <c r="AQ798" t="s">
        <v>1</v>
      </c>
      <c r="AR798" t="s">
        <v>1</v>
      </c>
      <c r="AS798" t="s">
        <v>1</v>
      </c>
      <c r="AT798" t="s">
        <v>1</v>
      </c>
      <c r="AU798" t="s">
        <v>1</v>
      </c>
      <c r="AV798" t="s">
        <v>1</v>
      </c>
      <c r="AW798" t="s">
        <v>1</v>
      </c>
      <c r="AX798" t="s">
        <v>1</v>
      </c>
      <c r="AY798" t="s">
        <v>1</v>
      </c>
      <c r="AZ798" t="s">
        <v>1</v>
      </c>
      <c r="BA798" t="s">
        <v>1</v>
      </c>
      <c r="BB798" t="s">
        <v>1</v>
      </c>
      <c r="BC798" t="s">
        <v>1</v>
      </c>
      <c r="BD798" t="s">
        <v>1</v>
      </c>
      <c r="BE798" t="s">
        <v>1</v>
      </c>
      <c r="BF798" t="s">
        <v>1</v>
      </c>
      <c r="BG798" t="s">
        <v>1</v>
      </c>
      <c r="BH798" t="s">
        <v>1</v>
      </c>
      <c r="BI798" t="s">
        <v>1</v>
      </c>
      <c r="BJ798" t="s">
        <v>1</v>
      </c>
      <c r="BK798" t="s">
        <v>1</v>
      </c>
      <c r="BL798" t="s">
        <v>1</v>
      </c>
      <c r="BM798" t="s">
        <v>1</v>
      </c>
      <c r="BN798" t="s">
        <v>1</v>
      </c>
      <c r="BO798" t="s">
        <v>1</v>
      </c>
      <c r="BP798" t="s">
        <v>1</v>
      </c>
      <c r="BQ798" t="s">
        <v>1</v>
      </c>
      <c r="BR798" t="s">
        <v>1</v>
      </c>
      <c r="BS798" t="s">
        <v>1</v>
      </c>
      <c r="BT798" t="s">
        <v>1</v>
      </c>
      <c r="BU798" t="s">
        <v>1</v>
      </c>
      <c r="BV798" t="s">
        <v>1</v>
      </c>
      <c r="BW798" t="s">
        <v>1</v>
      </c>
      <c r="BX798" t="s">
        <v>1</v>
      </c>
      <c r="BY798" t="s">
        <v>1</v>
      </c>
      <c r="BZ798" t="s">
        <v>1</v>
      </c>
      <c r="CA798" t="s">
        <v>1</v>
      </c>
      <c r="CB798" t="s">
        <v>1</v>
      </c>
      <c r="CC798" t="s">
        <v>1</v>
      </c>
      <c r="CD798" t="s">
        <v>1</v>
      </c>
      <c r="CE798" t="s">
        <v>1</v>
      </c>
      <c r="CF798" t="s">
        <v>1</v>
      </c>
      <c r="CG798" t="s">
        <v>1</v>
      </c>
      <c r="CH798" t="s">
        <v>1</v>
      </c>
      <c r="CI798" t="s">
        <v>1</v>
      </c>
      <c r="CJ798" t="s">
        <v>1</v>
      </c>
      <c r="CK798" t="s">
        <v>1</v>
      </c>
      <c r="CL798" t="s">
        <v>1</v>
      </c>
      <c r="CM798" t="s">
        <v>1</v>
      </c>
      <c r="CN798" t="s">
        <v>1</v>
      </c>
      <c r="CO798" t="s">
        <v>1</v>
      </c>
      <c r="CP798" t="s">
        <v>1</v>
      </c>
      <c r="CQ798" t="s">
        <v>1</v>
      </c>
      <c r="CR798" t="s">
        <v>1</v>
      </c>
      <c r="CS798" t="s">
        <v>1</v>
      </c>
      <c r="CT798" t="s">
        <v>1</v>
      </c>
      <c r="CU798" t="s">
        <v>1</v>
      </c>
      <c r="CV798" t="s">
        <v>1</v>
      </c>
      <c r="CW798" t="s">
        <v>1</v>
      </c>
      <c r="CX798" t="s">
        <v>1</v>
      </c>
      <c r="CY798" t="s">
        <v>1</v>
      </c>
      <c r="CZ798" t="s">
        <v>1</v>
      </c>
      <c r="DA798" t="s">
        <v>1</v>
      </c>
      <c r="DB798" t="s">
        <v>1</v>
      </c>
      <c r="DC798" t="s">
        <v>1</v>
      </c>
      <c r="DD798" t="s">
        <v>1</v>
      </c>
      <c r="DE798" t="s">
        <v>1</v>
      </c>
      <c r="DF798" t="s">
        <v>1</v>
      </c>
      <c r="DG798" t="s">
        <v>1</v>
      </c>
      <c r="DH798" t="s">
        <v>1</v>
      </c>
      <c r="DI798" t="s">
        <v>1</v>
      </c>
      <c r="DJ798" t="s">
        <v>1</v>
      </c>
      <c r="DK798" t="s">
        <v>1</v>
      </c>
      <c r="DL798" t="s">
        <v>1</v>
      </c>
      <c r="DM798" t="s">
        <v>1</v>
      </c>
      <c r="DN798" t="s">
        <v>1</v>
      </c>
      <c r="DO798" t="s">
        <v>1</v>
      </c>
      <c r="DP798" t="s">
        <v>1</v>
      </c>
      <c r="DQ798" t="s">
        <v>1</v>
      </c>
      <c r="DR798" t="s">
        <v>1</v>
      </c>
      <c r="DS798" t="s">
        <v>1</v>
      </c>
      <c r="DT798" t="s">
        <v>1</v>
      </c>
      <c r="DU798" t="s">
        <v>1</v>
      </c>
      <c r="DV798" t="s">
        <v>1</v>
      </c>
      <c r="DW798" t="s">
        <v>1</v>
      </c>
      <c r="DX798" t="s">
        <v>1</v>
      </c>
      <c r="DY798" t="s">
        <v>1</v>
      </c>
      <c r="DZ798" t="s">
        <v>1</v>
      </c>
      <c r="EA798" t="s">
        <v>1</v>
      </c>
      <c r="EB798" t="s">
        <v>1</v>
      </c>
      <c r="EC798" t="s">
        <v>1</v>
      </c>
      <c r="ED798" t="s">
        <v>1</v>
      </c>
      <c r="EE798" t="s">
        <v>1</v>
      </c>
      <c r="EF798" t="s">
        <v>1</v>
      </c>
      <c r="EG798" t="s">
        <v>1</v>
      </c>
      <c r="EH798" t="s">
        <v>1</v>
      </c>
      <c r="EI798" t="s">
        <v>1</v>
      </c>
      <c r="EJ798" t="s">
        <v>1</v>
      </c>
      <c r="EK798" t="s">
        <v>1</v>
      </c>
      <c r="EL798" t="s">
        <v>1</v>
      </c>
      <c r="EM798" t="s">
        <v>1</v>
      </c>
      <c r="EN798" t="s">
        <v>1</v>
      </c>
      <c r="EO798" t="s">
        <v>1</v>
      </c>
      <c r="EP798" t="s">
        <v>1</v>
      </c>
      <c r="EQ798" t="s">
        <v>1</v>
      </c>
      <c r="ER798" t="s">
        <v>1</v>
      </c>
      <c r="ES798" t="s">
        <v>1</v>
      </c>
      <c r="ET798" t="s">
        <v>1</v>
      </c>
      <c r="EU798" t="s">
        <v>1</v>
      </c>
      <c r="EV798" t="s">
        <v>1</v>
      </c>
      <c r="EW798" t="s">
        <v>1</v>
      </c>
      <c r="EX798" t="s">
        <v>22</v>
      </c>
      <c r="EY798" t="s">
        <v>1</v>
      </c>
      <c r="EZ798" t="s">
        <v>1</v>
      </c>
      <c r="FA798" t="s">
        <v>1</v>
      </c>
      <c r="FB798" t="s">
        <v>1</v>
      </c>
      <c r="FC798" t="s">
        <v>1</v>
      </c>
      <c r="FD798" t="s">
        <v>0</v>
      </c>
      <c r="FE798" t="s">
        <v>1</v>
      </c>
      <c r="FF798" t="s">
        <v>1</v>
      </c>
      <c r="FG798" t="s">
        <v>1</v>
      </c>
      <c r="FH798" t="s">
        <v>1</v>
      </c>
      <c r="FI798" t="s">
        <v>1</v>
      </c>
      <c r="FJ798" t="s">
        <v>1</v>
      </c>
      <c r="FK798" t="s">
        <v>1</v>
      </c>
      <c r="FL798" t="s">
        <v>1</v>
      </c>
      <c r="FM798" t="s">
        <v>1</v>
      </c>
    </row>
    <row r="799" spans="1:169" x14ac:dyDescent="0.2">
      <c r="A799">
        <v>659627</v>
      </c>
      <c r="B799" t="s">
        <v>7</v>
      </c>
      <c r="C799" t="s">
        <v>22</v>
      </c>
      <c r="D799" t="s">
        <v>4</v>
      </c>
      <c r="E799" t="s">
        <v>5607</v>
      </c>
      <c r="F799" t="s">
        <v>5606</v>
      </c>
      <c r="G799" t="s">
        <v>4</v>
      </c>
      <c r="H799" t="s">
        <v>5605</v>
      </c>
      <c r="I799"/>
      <c r="J799"/>
      <c r="K799" t="s">
        <v>7</v>
      </c>
      <c r="L799" t="s">
        <v>7</v>
      </c>
      <c r="M799" t="s">
        <v>7</v>
      </c>
      <c r="N799" t="s">
        <v>7</v>
      </c>
      <c r="O799" t="s">
        <v>7</v>
      </c>
      <c r="P799" t="s">
        <v>7</v>
      </c>
      <c r="Q799" t="s">
        <v>7</v>
      </c>
      <c r="R799" t="s">
        <v>7</v>
      </c>
      <c r="S799" t="s">
        <v>7</v>
      </c>
      <c r="T799" t="s">
        <v>7</v>
      </c>
      <c r="U799" t="s">
        <v>7</v>
      </c>
      <c r="V799" t="s">
        <v>7</v>
      </c>
      <c r="W799" t="s">
        <v>7</v>
      </c>
      <c r="X799" t="s">
        <v>7</v>
      </c>
      <c r="Y799" t="s">
        <v>7</v>
      </c>
      <c r="Z799" t="s">
        <v>7</v>
      </c>
      <c r="AA799" t="s">
        <v>7</v>
      </c>
      <c r="AB799" t="s">
        <v>7</v>
      </c>
      <c r="AC799" t="s">
        <v>7</v>
      </c>
      <c r="AD799" t="s">
        <v>7</v>
      </c>
      <c r="AE799" t="s">
        <v>7</v>
      </c>
      <c r="AF799" t="s">
        <v>7</v>
      </c>
      <c r="AG799" t="s">
        <v>7</v>
      </c>
      <c r="AH799" t="s">
        <v>7</v>
      </c>
      <c r="AI799" t="s">
        <v>7</v>
      </c>
      <c r="AJ799" t="s">
        <v>7</v>
      </c>
      <c r="AK799" t="s">
        <v>7</v>
      </c>
      <c r="AL799" t="s">
        <v>7</v>
      </c>
      <c r="AM799" t="s">
        <v>7</v>
      </c>
      <c r="AN799" t="s">
        <v>7</v>
      </c>
      <c r="AO799" t="s">
        <v>7</v>
      </c>
      <c r="AP799" t="s">
        <v>7</v>
      </c>
      <c r="AQ799" t="s">
        <v>0</v>
      </c>
      <c r="AR799" t="s">
        <v>7</v>
      </c>
      <c r="AS799" t="s">
        <v>7</v>
      </c>
      <c r="AT799" t="s">
        <v>7</v>
      </c>
      <c r="AU799" t="s">
        <v>7</v>
      </c>
      <c r="AV799" t="s">
        <v>7</v>
      </c>
      <c r="AW799" t="s">
        <v>7</v>
      </c>
      <c r="AX799" t="s">
        <v>22</v>
      </c>
      <c r="AY799" t="s">
        <v>7</v>
      </c>
      <c r="AZ799" t="s">
        <v>7</v>
      </c>
      <c r="BA799" t="s">
        <v>7</v>
      </c>
      <c r="BB799" t="s">
        <v>7</v>
      </c>
      <c r="BC799" t="s">
        <v>7</v>
      </c>
      <c r="BD799" t="s">
        <v>7</v>
      </c>
      <c r="BE799" t="s">
        <v>7</v>
      </c>
      <c r="BF799" t="s">
        <v>7</v>
      </c>
      <c r="BG799" t="s">
        <v>7</v>
      </c>
      <c r="BH799" t="s">
        <v>7</v>
      </c>
      <c r="BI799" t="s">
        <v>7</v>
      </c>
      <c r="BJ799" t="s">
        <v>7</v>
      </c>
      <c r="BK799" t="s">
        <v>7</v>
      </c>
      <c r="BL799" t="s">
        <v>7</v>
      </c>
      <c r="BM799" t="s">
        <v>7</v>
      </c>
      <c r="BN799" t="s">
        <v>7</v>
      </c>
      <c r="BO799" t="s">
        <v>7</v>
      </c>
      <c r="BP799" t="s">
        <v>7</v>
      </c>
      <c r="BQ799" t="s">
        <v>7</v>
      </c>
      <c r="BR799" t="s">
        <v>7</v>
      </c>
      <c r="BS799" t="s">
        <v>7</v>
      </c>
      <c r="BT799" t="s">
        <v>7</v>
      </c>
      <c r="BU799" t="s">
        <v>7</v>
      </c>
      <c r="BV799" t="s">
        <v>7</v>
      </c>
      <c r="BW799" t="s">
        <v>7</v>
      </c>
      <c r="BX799" t="s">
        <v>7</v>
      </c>
      <c r="BY799" t="s">
        <v>7</v>
      </c>
      <c r="BZ799" t="s">
        <v>7</v>
      </c>
      <c r="CA799" t="s">
        <v>7</v>
      </c>
      <c r="CB799" t="s">
        <v>7</v>
      </c>
      <c r="CC799" t="s">
        <v>7</v>
      </c>
      <c r="CD799" t="s">
        <v>7</v>
      </c>
      <c r="CE799" t="s">
        <v>7</v>
      </c>
      <c r="CF799" t="s">
        <v>7</v>
      </c>
      <c r="CG799" t="s">
        <v>7</v>
      </c>
      <c r="CH799" t="s">
        <v>7</v>
      </c>
      <c r="CI799" t="s">
        <v>7</v>
      </c>
      <c r="CJ799" t="s">
        <v>7</v>
      </c>
      <c r="CK799" t="s">
        <v>7</v>
      </c>
      <c r="CL799" t="s">
        <v>7</v>
      </c>
      <c r="CM799" t="s">
        <v>7</v>
      </c>
      <c r="CN799" t="s">
        <v>7</v>
      </c>
      <c r="CO799" t="s">
        <v>7</v>
      </c>
      <c r="CP799" t="s">
        <v>7</v>
      </c>
      <c r="CQ799" t="s">
        <v>7</v>
      </c>
      <c r="CR799" t="s">
        <v>7</v>
      </c>
      <c r="CS799" t="s">
        <v>7</v>
      </c>
      <c r="CT799" t="s">
        <v>7</v>
      </c>
      <c r="CU799" t="s">
        <v>7</v>
      </c>
      <c r="CV799" t="s">
        <v>7</v>
      </c>
      <c r="CW799" t="s">
        <v>7</v>
      </c>
      <c r="CX799" t="s">
        <v>7</v>
      </c>
      <c r="CY799" t="s">
        <v>7</v>
      </c>
      <c r="CZ799" t="s">
        <v>7</v>
      </c>
      <c r="DA799" t="s">
        <v>7</v>
      </c>
      <c r="DB799" t="s">
        <v>7</v>
      </c>
      <c r="DC799" t="s">
        <v>7</v>
      </c>
      <c r="DD799" t="s">
        <v>7</v>
      </c>
      <c r="DE799" t="s">
        <v>7</v>
      </c>
      <c r="DF799" t="s">
        <v>7</v>
      </c>
      <c r="DG799" t="s">
        <v>7</v>
      </c>
      <c r="DH799" t="s">
        <v>7</v>
      </c>
      <c r="DI799" t="s">
        <v>7</v>
      </c>
      <c r="DJ799" t="s">
        <v>7</v>
      </c>
      <c r="DK799" t="s">
        <v>7</v>
      </c>
      <c r="DL799" t="s">
        <v>7</v>
      </c>
      <c r="DM799" t="s">
        <v>7</v>
      </c>
      <c r="DN799" t="s">
        <v>7</v>
      </c>
      <c r="DO799" t="s">
        <v>7</v>
      </c>
      <c r="DP799" t="s">
        <v>7</v>
      </c>
      <c r="DQ799" t="s">
        <v>7</v>
      </c>
      <c r="DR799" t="s">
        <v>7</v>
      </c>
      <c r="DS799" t="s">
        <v>7</v>
      </c>
      <c r="DT799" t="s">
        <v>7</v>
      </c>
      <c r="DU799" t="s">
        <v>7</v>
      </c>
      <c r="DV799" t="s">
        <v>7</v>
      </c>
      <c r="DW799" t="s">
        <v>7</v>
      </c>
      <c r="DX799" t="s">
        <v>7</v>
      </c>
      <c r="DY799" t="s">
        <v>7</v>
      </c>
      <c r="DZ799" t="s">
        <v>7</v>
      </c>
      <c r="EA799" t="s">
        <v>7</v>
      </c>
      <c r="EB799" t="s">
        <v>7</v>
      </c>
      <c r="EC799" t="s">
        <v>7</v>
      </c>
      <c r="ED799" t="s">
        <v>7</v>
      </c>
      <c r="EE799" t="s">
        <v>7</v>
      </c>
      <c r="EF799" t="s">
        <v>7</v>
      </c>
      <c r="EG799" t="s">
        <v>7</v>
      </c>
      <c r="EH799" t="s">
        <v>7</v>
      </c>
      <c r="EI799" t="s">
        <v>7</v>
      </c>
      <c r="EJ799" t="s">
        <v>7</v>
      </c>
      <c r="EK799" t="s">
        <v>7</v>
      </c>
      <c r="EL799" t="s">
        <v>7</v>
      </c>
      <c r="EM799" t="s">
        <v>7</v>
      </c>
      <c r="EN799" t="s">
        <v>7</v>
      </c>
      <c r="EO799" t="s">
        <v>7</v>
      </c>
      <c r="EP799" t="s">
        <v>7</v>
      </c>
      <c r="EQ799" t="s">
        <v>7</v>
      </c>
      <c r="ER799" t="s">
        <v>7</v>
      </c>
      <c r="ES799" t="s">
        <v>7</v>
      </c>
      <c r="ET799" t="s">
        <v>7</v>
      </c>
      <c r="EU799" t="s">
        <v>7</v>
      </c>
      <c r="EV799" t="s">
        <v>7</v>
      </c>
      <c r="EW799" t="s">
        <v>7</v>
      </c>
      <c r="EX799" t="s">
        <v>7</v>
      </c>
      <c r="EY799" t="s">
        <v>7</v>
      </c>
      <c r="EZ799" t="s">
        <v>7</v>
      </c>
      <c r="FA799" t="s">
        <v>7</v>
      </c>
      <c r="FB799" t="s">
        <v>7</v>
      </c>
      <c r="FC799" t="s">
        <v>7</v>
      </c>
      <c r="FD799" t="s">
        <v>7</v>
      </c>
      <c r="FE799" t="s">
        <v>7</v>
      </c>
      <c r="FF799" t="s">
        <v>7</v>
      </c>
      <c r="FG799" t="s">
        <v>7</v>
      </c>
      <c r="FH799" t="s">
        <v>7</v>
      </c>
      <c r="FI799" t="s">
        <v>7</v>
      </c>
      <c r="FJ799" t="s">
        <v>7</v>
      </c>
      <c r="FK799" t="s">
        <v>7</v>
      </c>
      <c r="FL799" t="s">
        <v>7</v>
      </c>
      <c r="FM799" t="s">
        <v>7</v>
      </c>
    </row>
    <row r="800" spans="1:169" x14ac:dyDescent="0.2">
      <c r="A800">
        <v>660318</v>
      </c>
      <c r="B800" t="s">
        <v>1</v>
      </c>
      <c r="C800" t="s">
        <v>7</v>
      </c>
      <c r="D800" t="s">
        <v>33</v>
      </c>
      <c r="E800" t="s">
        <v>5604</v>
      </c>
      <c r="F800" t="s">
        <v>5603</v>
      </c>
      <c r="G800" t="s">
        <v>14</v>
      </c>
      <c r="H800" t="s">
        <v>975</v>
      </c>
      <c r="I800" t="s">
        <v>5602</v>
      </c>
      <c r="J800"/>
      <c r="K800" t="s">
        <v>1</v>
      </c>
      <c r="L800" t="s">
        <v>1</v>
      </c>
      <c r="M800" t="s">
        <v>7</v>
      </c>
      <c r="N800" t="s">
        <v>1</v>
      </c>
      <c r="O800" t="s">
        <v>1</v>
      </c>
      <c r="P800" t="s">
        <v>1</v>
      </c>
      <c r="Q800" t="s">
        <v>1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  <c r="Y800" t="s">
        <v>1</v>
      </c>
      <c r="Z800" t="s">
        <v>1</v>
      </c>
      <c r="AA800" t="s">
        <v>1</v>
      </c>
      <c r="AB800" t="s">
        <v>1</v>
      </c>
      <c r="AC800" t="s">
        <v>1</v>
      </c>
      <c r="AD800" t="s">
        <v>1</v>
      </c>
      <c r="AE800" t="s">
        <v>1</v>
      </c>
      <c r="AF800" t="s">
        <v>1</v>
      </c>
      <c r="AG800" t="s">
        <v>1</v>
      </c>
      <c r="AH800" t="s">
        <v>1</v>
      </c>
      <c r="AI800" t="s">
        <v>1</v>
      </c>
      <c r="AJ800" t="s">
        <v>1</v>
      </c>
      <c r="AK800" t="s">
        <v>1</v>
      </c>
      <c r="AL800" t="s">
        <v>1</v>
      </c>
      <c r="AM800" t="s">
        <v>1</v>
      </c>
      <c r="AN800" t="s">
        <v>1</v>
      </c>
      <c r="AO800" t="s">
        <v>1</v>
      </c>
      <c r="AP800" t="s">
        <v>0</v>
      </c>
      <c r="AQ800" t="s">
        <v>0</v>
      </c>
      <c r="AR800" t="s">
        <v>1</v>
      </c>
      <c r="AS800" t="s">
        <v>1</v>
      </c>
      <c r="AT800" t="s">
        <v>1</v>
      </c>
      <c r="AU800" t="s">
        <v>1</v>
      </c>
      <c r="AV800" t="s">
        <v>1</v>
      </c>
      <c r="AW800" t="s">
        <v>1</v>
      </c>
      <c r="AX800" t="s">
        <v>1</v>
      </c>
      <c r="AY800" t="s">
        <v>1</v>
      </c>
      <c r="AZ800" t="s">
        <v>1</v>
      </c>
      <c r="BA800" t="s">
        <v>1</v>
      </c>
      <c r="BB800" t="s">
        <v>1</v>
      </c>
      <c r="BC800" t="s">
        <v>1</v>
      </c>
      <c r="BD800" t="s">
        <v>1</v>
      </c>
      <c r="BE800" t="s">
        <v>1</v>
      </c>
      <c r="BF800" t="s">
        <v>1</v>
      </c>
      <c r="BG800" t="s">
        <v>1</v>
      </c>
      <c r="BH800" t="s">
        <v>1</v>
      </c>
      <c r="BI800" t="s">
        <v>1</v>
      </c>
      <c r="BJ800" t="s">
        <v>1</v>
      </c>
      <c r="BK800" t="s">
        <v>1</v>
      </c>
      <c r="BL800" t="s">
        <v>1</v>
      </c>
      <c r="BM800" t="s">
        <v>1</v>
      </c>
      <c r="BN800" t="s">
        <v>1</v>
      </c>
      <c r="BO800" t="s">
        <v>1</v>
      </c>
      <c r="BP800" t="s">
        <v>1</v>
      </c>
      <c r="BQ800" t="s">
        <v>1</v>
      </c>
      <c r="BR800" t="s">
        <v>1</v>
      </c>
      <c r="BS800" t="s">
        <v>1</v>
      </c>
      <c r="BT800" t="s">
        <v>1</v>
      </c>
      <c r="BU800" t="s">
        <v>1</v>
      </c>
      <c r="BV800" t="s">
        <v>1</v>
      </c>
      <c r="BW800" t="s">
        <v>1</v>
      </c>
      <c r="BX800" t="s">
        <v>1</v>
      </c>
      <c r="BY800" t="s">
        <v>1</v>
      </c>
      <c r="BZ800" t="s">
        <v>1</v>
      </c>
      <c r="CA800" t="s">
        <v>1</v>
      </c>
      <c r="CB800" t="s">
        <v>1</v>
      </c>
      <c r="CC800" t="s">
        <v>1</v>
      </c>
      <c r="CD800" t="s">
        <v>1</v>
      </c>
      <c r="CE800" t="s">
        <v>1</v>
      </c>
      <c r="CF800" t="s">
        <v>1</v>
      </c>
      <c r="CG800" t="s">
        <v>1</v>
      </c>
      <c r="CH800" t="s">
        <v>1</v>
      </c>
      <c r="CI800" t="s">
        <v>1</v>
      </c>
      <c r="CJ800" t="s">
        <v>1</v>
      </c>
      <c r="CK800" t="s">
        <v>1</v>
      </c>
      <c r="CL800" t="s">
        <v>1</v>
      </c>
      <c r="CM800" t="s">
        <v>1</v>
      </c>
      <c r="CN800" t="s">
        <v>1</v>
      </c>
      <c r="CO800" t="s">
        <v>1</v>
      </c>
      <c r="CP800" t="s">
        <v>1</v>
      </c>
      <c r="CQ800" t="s">
        <v>1</v>
      </c>
      <c r="CR800" t="s">
        <v>1</v>
      </c>
      <c r="CS800" t="s">
        <v>1</v>
      </c>
      <c r="CT800" t="s">
        <v>1</v>
      </c>
      <c r="CU800" t="s">
        <v>1</v>
      </c>
      <c r="CV800" t="s">
        <v>1</v>
      </c>
      <c r="CW800" t="s">
        <v>1</v>
      </c>
      <c r="CX800" t="s">
        <v>1</v>
      </c>
      <c r="CY800" t="s">
        <v>1</v>
      </c>
      <c r="CZ800" t="s">
        <v>1</v>
      </c>
      <c r="DA800" t="s">
        <v>1</v>
      </c>
      <c r="DB800" t="s">
        <v>1</v>
      </c>
      <c r="DC800" t="s">
        <v>1</v>
      </c>
      <c r="DD800" t="s">
        <v>1</v>
      </c>
      <c r="DE800" t="s">
        <v>1</v>
      </c>
      <c r="DF800" t="s">
        <v>1</v>
      </c>
      <c r="DG800" t="s">
        <v>1</v>
      </c>
      <c r="DH800" t="s">
        <v>1</v>
      </c>
      <c r="DI800" t="s">
        <v>1</v>
      </c>
      <c r="DJ800" t="s">
        <v>1</v>
      </c>
      <c r="DK800" t="s">
        <v>1</v>
      </c>
      <c r="DL800" t="s">
        <v>1</v>
      </c>
      <c r="DM800" t="s">
        <v>1</v>
      </c>
      <c r="DN800" t="s">
        <v>1</v>
      </c>
      <c r="DO800" t="s">
        <v>1</v>
      </c>
      <c r="DP800" t="s">
        <v>1</v>
      </c>
      <c r="DQ800" t="s">
        <v>1</v>
      </c>
      <c r="DR800" t="s">
        <v>1</v>
      </c>
      <c r="DS800" t="s">
        <v>1</v>
      </c>
      <c r="DT800" t="s">
        <v>1</v>
      </c>
      <c r="DU800" t="s">
        <v>1</v>
      </c>
      <c r="DV800" t="s">
        <v>1</v>
      </c>
      <c r="DW800" t="s">
        <v>1</v>
      </c>
      <c r="DX800" t="s">
        <v>1</v>
      </c>
      <c r="DY800" t="s">
        <v>1</v>
      </c>
      <c r="DZ800" t="s">
        <v>1</v>
      </c>
      <c r="EA800" t="s">
        <v>1</v>
      </c>
      <c r="EB800" t="s">
        <v>1</v>
      </c>
      <c r="EC800" t="s">
        <v>1</v>
      </c>
      <c r="ED800" t="s">
        <v>1</v>
      </c>
      <c r="EE800" t="s">
        <v>1</v>
      </c>
      <c r="EF800" t="s">
        <v>1</v>
      </c>
      <c r="EG800" t="s">
        <v>1</v>
      </c>
      <c r="EH800" t="s">
        <v>1</v>
      </c>
      <c r="EI800" t="s">
        <v>1</v>
      </c>
      <c r="EJ800" t="s">
        <v>1</v>
      </c>
      <c r="EK800" t="s">
        <v>1</v>
      </c>
      <c r="EL800" t="s">
        <v>1</v>
      </c>
      <c r="EM800" t="s">
        <v>1</v>
      </c>
      <c r="EN800" t="s">
        <v>1</v>
      </c>
      <c r="EO800" t="s">
        <v>1</v>
      </c>
      <c r="EP800" t="s">
        <v>1</v>
      </c>
      <c r="EQ800" t="s">
        <v>1</v>
      </c>
      <c r="ER800" t="s">
        <v>1</v>
      </c>
      <c r="ES800" t="s">
        <v>1</v>
      </c>
      <c r="ET800" t="s">
        <v>1</v>
      </c>
      <c r="EU800" t="s">
        <v>1</v>
      </c>
      <c r="EV800" t="s">
        <v>1</v>
      </c>
      <c r="EW800" t="s">
        <v>1</v>
      </c>
      <c r="EX800" t="s">
        <v>1</v>
      </c>
      <c r="EY800" t="s">
        <v>0</v>
      </c>
      <c r="EZ800" t="s">
        <v>1</v>
      </c>
      <c r="FA800" t="s">
        <v>0</v>
      </c>
      <c r="FB800" t="s">
        <v>1</v>
      </c>
      <c r="FC800" t="s">
        <v>1</v>
      </c>
      <c r="FD800" t="s">
        <v>1</v>
      </c>
      <c r="FE800" t="s">
        <v>1</v>
      </c>
      <c r="FF800" t="s">
        <v>1</v>
      </c>
      <c r="FG800" t="s">
        <v>1</v>
      </c>
      <c r="FH800" t="s">
        <v>1</v>
      </c>
      <c r="FI800" t="s">
        <v>1</v>
      </c>
      <c r="FJ800" t="s">
        <v>1</v>
      </c>
      <c r="FK800" t="s">
        <v>1</v>
      </c>
      <c r="FL800" t="s">
        <v>1</v>
      </c>
      <c r="FM800" t="s">
        <v>1</v>
      </c>
    </row>
    <row r="801" spans="1:169" x14ac:dyDescent="0.2">
      <c r="A801">
        <v>661157</v>
      </c>
      <c r="B801" t="s">
        <v>1</v>
      </c>
      <c r="C801" t="s">
        <v>7</v>
      </c>
      <c r="D801" t="s">
        <v>4</v>
      </c>
      <c r="E801" t="s">
        <v>5600</v>
      </c>
      <c r="F801" t="s">
        <v>5599</v>
      </c>
      <c r="G801" t="s">
        <v>4</v>
      </c>
      <c r="H801" t="s">
        <v>5601</v>
      </c>
      <c r="I801"/>
      <c r="J801"/>
      <c r="K801" t="s">
        <v>1</v>
      </c>
      <c r="L801" t="s">
        <v>1</v>
      </c>
      <c r="M801" t="s">
        <v>1</v>
      </c>
      <c r="N801" t="s">
        <v>1</v>
      </c>
      <c r="O801" t="s">
        <v>1</v>
      </c>
      <c r="P801" t="s">
        <v>1</v>
      </c>
      <c r="Q801" t="s">
        <v>1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  <c r="Y801" t="s">
        <v>1</v>
      </c>
      <c r="Z801" t="s">
        <v>1</v>
      </c>
      <c r="AA801" t="s">
        <v>1</v>
      </c>
      <c r="AB801" t="s">
        <v>1</v>
      </c>
      <c r="AC801" t="s">
        <v>1</v>
      </c>
      <c r="AD801" t="s">
        <v>1</v>
      </c>
      <c r="AE801" t="s">
        <v>1</v>
      </c>
      <c r="AF801" t="s">
        <v>7</v>
      </c>
      <c r="AG801" t="s">
        <v>1</v>
      </c>
      <c r="AH801" t="s">
        <v>1</v>
      </c>
      <c r="AI801" t="s">
        <v>1</v>
      </c>
      <c r="AJ801" t="s">
        <v>1</v>
      </c>
      <c r="AK801" t="s">
        <v>1</v>
      </c>
      <c r="AL801" t="s">
        <v>1</v>
      </c>
      <c r="AM801" t="s">
        <v>1</v>
      </c>
      <c r="AN801" t="s">
        <v>1</v>
      </c>
      <c r="AO801" t="s">
        <v>1</v>
      </c>
      <c r="AP801" t="s">
        <v>0</v>
      </c>
      <c r="AQ801" t="s">
        <v>0</v>
      </c>
      <c r="AR801" t="s">
        <v>1</v>
      </c>
      <c r="AS801" t="s">
        <v>1</v>
      </c>
      <c r="AT801" t="s">
        <v>1</v>
      </c>
      <c r="AU801" t="s">
        <v>1</v>
      </c>
      <c r="AV801" t="s">
        <v>1</v>
      </c>
      <c r="AW801" t="s">
        <v>1</v>
      </c>
      <c r="AX801" t="s">
        <v>1</v>
      </c>
      <c r="AY801" t="s">
        <v>1</v>
      </c>
      <c r="AZ801" t="s">
        <v>1</v>
      </c>
      <c r="BA801" t="s">
        <v>1</v>
      </c>
      <c r="BB801" t="s">
        <v>1</v>
      </c>
      <c r="BC801" t="s">
        <v>1</v>
      </c>
      <c r="BD801" t="s">
        <v>1</v>
      </c>
      <c r="BE801" t="s">
        <v>1</v>
      </c>
      <c r="BF801" t="s">
        <v>1</v>
      </c>
      <c r="BG801" t="s">
        <v>1</v>
      </c>
      <c r="BH801" t="s">
        <v>1</v>
      </c>
      <c r="BI801" t="s">
        <v>1</v>
      </c>
      <c r="BJ801" t="s">
        <v>1</v>
      </c>
      <c r="BK801" t="s">
        <v>1</v>
      </c>
      <c r="BL801" t="s">
        <v>1</v>
      </c>
      <c r="BM801" t="s">
        <v>1</v>
      </c>
      <c r="BN801" t="s">
        <v>1</v>
      </c>
      <c r="BO801" t="s">
        <v>1</v>
      </c>
      <c r="BP801" t="s">
        <v>1</v>
      </c>
      <c r="BQ801" t="s">
        <v>1</v>
      </c>
      <c r="BR801" t="s">
        <v>1</v>
      </c>
      <c r="BS801" t="s">
        <v>1</v>
      </c>
      <c r="BT801" t="s">
        <v>1</v>
      </c>
      <c r="BU801" t="s">
        <v>1</v>
      </c>
      <c r="BV801" t="s">
        <v>1</v>
      </c>
      <c r="BW801" t="s">
        <v>1</v>
      </c>
      <c r="BX801" t="s">
        <v>1</v>
      </c>
      <c r="BY801" t="s">
        <v>1</v>
      </c>
      <c r="BZ801" t="s">
        <v>1</v>
      </c>
      <c r="CA801" t="s">
        <v>1</v>
      </c>
      <c r="CB801" t="s">
        <v>1</v>
      </c>
      <c r="CC801" t="s">
        <v>1</v>
      </c>
      <c r="CD801" t="s">
        <v>1</v>
      </c>
      <c r="CE801" t="s">
        <v>1</v>
      </c>
      <c r="CF801" t="s">
        <v>1</v>
      </c>
      <c r="CG801" t="s">
        <v>1</v>
      </c>
      <c r="CH801" t="s">
        <v>1</v>
      </c>
      <c r="CI801" t="s">
        <v>1</v>
      </c>
      <c r="CJ801" t="s">
        <v>1</v>
      </c>
      <c r="CK801" t="s">
        <v>1</v>
      </c>
      <c r="CL801" t="s">
        <v>1</v>
      </c>
      <c r="CM801" t="s">
        <v>1</v>
      </c>
      <c r="CN801" t="s">
        <v>1</v>
      </c>
      <c r="CO801" t="s">
        <v>1</v>
      </c>
      <c r="CP801" t="s">
        <v>1</v>
      </c>
      <c r="CQ801" t="s">
        <v>1</v>
      </c>
      <c r="CR801" t="s">
        <v>1</v>
      </c>
      <c r="CS801" t="s">
        <v>1</v>
      </c>
      <c r="CT801" t="s">
        <v>1</v>
      </c>
      <c r="CU801" t="s">
        <v>1</v>
      </c>
      <c r="CV801" t="s">
        <v>1</v>
      </c>
      <c r="CW801" t="s">
        <v>1</v>
      </c>
      <c r="CX801" t="s">
        <v>1</v>
      </c>
      <c r="CY801" t="s">
        <v>1</v>
      </c>
      <c r="CZ801" t="s">
        <v>1</v>
      </c>
      <c r="DA801" t="s">
        <v>1</v>
      </c>
      <c r="DB801" t="s">
        <v>1</v>
      </c>
      <c r="DC801" t="s">
        <v>1</v>
      </c>
      <c r="DD801" t="s">
        <v>1</v>
      </c>
      <c r="DE801" t="s">
        <v>1</v>
      </c>
      <c r="DF801" t="s">
        <v>1</v>
      </c>
      <c r="DG801" t="s">
        <v>1</v>
      </c>
      <c r="DH801" t="s">
        <v>1</v>
      </c>
      <c r="DI801" t="s">
        <v>1</v>
      </c>
      <c r="DJ801" t="s">
        <v>1</v>
      </c>
      <c r="DK801" t="s">
        <v>1</v>
      </c>
      <c r="DL801" t="s">
        <v>1</v>
      </c>
      <c r="DM801" t="s">
        <v>1</v>
      </c>
      <c r="DN801" t="s">
        <v>1</v>
      </c>
      <c r="DO801" t="s">
        <v>1</v>
      </c>
      <c r="DP801" t="s">
        <v>1</v>
      </c>
      <c r="DQ801" t="s">
        <v>1</v>
      </c>
      <c r="DR801" t="s">
        <v>1</v>
      </c>
      <c r="DS801" t="s">
        <v>1</v>
      </c>
      <c r="DT801" t="s">
        <v>1</v>
      </c>
      <c r="DU801" t="s">
        <v>1</v>
      </c>
      <c r="DV801" t="s">
        <v>1</v>
      </c>
      <c r="DW801" t="s">
        <v>1</v>
      </c>
      <c r="DX801" t="s">
        <v>1</v>
      </c>
      <c r="DY801" t="s">
        <v>1</v>
      </c>
      <c r="DZ801" t="s">
        <v>1</v>
      </c>
      <c r="EA801" t="s">
        <v>1</v>
      </c>
      <c r="EB801" t="s">
        <v>1</v>
      </c>
      <c r="EC801" t="s">
        <v>1</v>
      </c>
      <c r="ED801" t="s">
        <v>1</v>
      </c>
      <c r="EE801" t="s">
        <v>1</v>
      </c>
      <c r="EF801" t="s">
        <v>1</v>
      </c>
      <c r="EG801" t="s">
        <v>1</v>
      </c>
      <c r="EH801" t="s">
        <v>1</v>
      </c>
      <c r="EI801" t="s">
        <v>1</v>
      </c>
      <c r="EJ801" t="s">
        <v>1</v>
      </c>
      <c r="EK801" t="s">
        <v>1</v>
      </c>
      <c r="EL801" t="s">
        <v>1</v>
      </c>
      <c r="EM801" t="s">
        <v>1</v>
      </c>
      <c r="EN801" t="s">
        <v>1</v>
      </c>
      <c r="EO801" t="s">
        <v>1</v>
      </c>
      <c r="EP801" t="s">
        <v>1</v>
      </c>
      <c r="EQ801" t="s">
        <v>1</v>
      </c>
      <c r="ER801" t="s">
        <v>1</v>
      </c>
      <c r="ES801" t="s">
        <v>1</v>
      </c>
      <c r="ET801" t="s">
        <v>1</v>
      </c>
      <c r="EU801" t="s">
        <v>1</v>
      </c>
      <c r="EV801" t="s">
        <v>1</v>
      </c>
      <c r="EW801" t="s">
        <v>1</v>
      </c>
      <c r="EX801" t="s">
        <v>1</v>
      </c>
      <c r="EY801" t="s">
        <v>1</v>
      </c>
      <c r="EZ801" t="s">
        <v>1</v>
      </c>
      <c r="FA801" t="s">
        <v>0</v>
      </c>
      <c r="FB801" t="s">
        <v>1</v>
      </c>
      <c r="FC801" t="s">
        <v>1</v>
      </c>
      <c r="FD801" t="s">
        <v>1</v>
      </c>
      <c r="FE801" t="s">
        <v>1</v>
      </c>
      <c r="FF801" t="s">
        <v>1</v>
      </c>
      <c r="FG801" t="s">
        <v>1</v>
      </c>
      <c r="FH801" t="s">
        <v>1</v>
      </c>
      <c r="FI801" t="s">
        <v>1</v>
      </c>
      <c r="FJ801" t="s">
        <v>1</v>
      </c>
      <c r="FK801" t="s">
        <v>1</v>
      </c>
      <c r="FL801" t="s">
        <v>1</v>
      </c>
      <c r="FM801" t="s">
        <v>1</v>
      </c>
    </row>
    <row r="802" spans="1:169" x14ac:dyDescent="0.2">
      <c r="A802">
        <v>661160</v>
      </c>
      <c r="B802" t="s">
        <v>22</v>
      </c>
      <c r="C802" t="s">
        <v>2</v>
      </c>
      <c r="D802" t="s">
        <v>4</v>
      </c>
      <c r="E802" t="s">
        <v>5600</v>
      </c>
      <c r="F802" t="s">
        <v>5599</v>
      </c>
      <c r="G802" t="s">
        <v>4</v>
      </c>
      <c r="H802" t="s">
        <v>5598</v>
      </c>
      <c r="I802"/>
      <c r="J802"/>
      <c r="K802" t="s">
        <v>22</v>
      </c>
      <c r="L802" t="s">
        <v>22</v>
      </c>
      <c r="M802" t="s">
        <v>22</v>
      </c>
      <c r="N802" t="s">
        <v>22</v>
      </c>
      <c r="O802" t="s">
        <v>22</v>
      </c>
      <c r="P802" t="s">
        <v>22</v>
      </c>
      <c r="Q802" t="s">
        <v>22</v>
      </c>
      <c r="R802" t="s">
        <v>22</v>
      </c>
      <c r="S802" t="s">
        <v>22</v>
      </c>
      <c r="T802" t="s">
        <v>22</v>
      </c>
      <c r="U802" t="s">
        <v>22</v>
      </c>
      <c r="V802" t="s">
        <v>22</v>
      </c>
      <c r="W802" t="s">
        <v>22</v>
      </c>
      <c r="X802" t="s">
        <v>22</v>
      </c>
      <c r="Y802" t="s">
        <v>22</v>
      </c>
      <c r="Z802" t="s">
        <v>22</v>
      </c>
      <c r="AA802" t="s">
        <v>22</v>
      </c>
      <c r="AB802" t="s">
        <v>22</v>
      </c>
      <c r="AC802" t="s">
        <v>22</v>
      </c>
      <c r="AD802" t="s">
        <v>22</v>
      </c>
      <c r="AE802" t="s">
        <v>22</v>
      </c>
      <c r="AF802" t="s">
        <v>22</v>
      </c>
      <c r="AG802" t="s">
        <v>22</v>
      </c>
      <c r="AH802" t="s">
        <v>22</v>
      </c>
      <c r="AI802" t="s">
        <v>22</v>
      </c>
      <c r="AJ802" t="s">
        <v>22</v>
      </c>
      <c r="AK802" t="s">
        <v>22</v>
      </c>
      <c r="AL802" t="s">
        <v>22</v>
      </c>
      <c r="AM802" t="s">
        <v>22</v>
      </c>
      <c r="AN802" t="s">
        <v>22</v>
      </c>
      <c r="AO802" t="s">
        <v>22</v>
      </c>
      <c r="AP802" t="s">
        <v>0</v>
      </c>
      <c r="AQ802" t="s">
        <v>0</v>
      </c>
      <c r="AR802" t="s">
        <v>22</v>
      </c>
      <c r="AS802" t="s">
        <v>22</v>
      </c>
      <c r="AT802" t="s">
        <v>22</v>
      </c>
      <c r="AU802" t="s">
        <v>22</v>
      </c>
      <c r="AV802" t="s">
        <v>22</v>
      </c>
      <c r="AW802" t="s">
        <v>22</v>
      </c>
      <c r="AX802" t="s">
        <v>22</v>
      </c>
      <c r="AY802" t="s">
        <v>22</v>
      </c>
      <c r="AZ802" t="s">
        <v>22</v>
      </c>
      <c r="BA802" t="s">
        <v>22</v>
      </c>
      <c r="BB802" t="s">
        <v>22</v>
      </c>
      <c r="BC802" t="s">
        <v>22</v>
      </c>
      <c r="BD802" t="s">
        <v>22</v>
      </c>
      <c r="BE802" t="s">
        <v>22</v>
      </c>
      <c r="BF802" t="s">
        <v>22</v>
      </c>
      <c r="BG802" t="s">
        <v>22</v>
      </c>
      <c r="BH802" t="s">
        <v>22</v>
      </c>
      <c r="BI802" t="s">
        <v>22</v>
      </c>
      <c r="BJ802" t="s">
        <v>22</v>
      </c>
      <c r="BK802" t="s">
        <v>22</v>
      </c>
      <c r="BL802" t="s">
        <v>22</v>
      </c>
      <c r="BM802" t="s">
        <v>22</v>
      </c>
      <c r="BN802" t="s">
        <v>22</v>
      </c>
      <c r="BO802" t="s">
        <v>22</v>
      </c>
      <c r="BP802" t="s">
        <v>22</v>
      </c>
      <c r="BQ802" t="s">
        <v>22</v>
      </c>
      <c r="BR802" t="s">
        <v>22</v>
      </c>
      <c r="BS802" t="s">
        <v>22</v>
      </c>
      <c r="BT802" t="s">
        <v>22</v>
      </c>
      <c r="BU802" t="s">
        <v>22</v>
      </c>
      <c r="BV802" t="s">
        <v>22</v>
      </c>
      <c r="BW802" t="s">
        <v>22</v>
      </c>
      <c r="BX802" t="s">
        <v>22</v>
      </c>
      <c r="BY802" t="s">
        <v>22</v>
      </c>
      <c r="BZ802" t="s">
        <v>22</v>
      </c>
      <c r="CA802" t="s">
        <v>22</v>
      </c>
      <c r="CB802" t="s">
        <v>22</v>
      </c>
      <c r="CC802" t="s">
        <v>22</v>
      </c>
      <c r="CD802" t="s">
        <v>22</v>
      </c>
      <c r="CE802" t="s">
        <v>22</v>
      </c>
      <c r="CF802" t="s">
        <v>22</v>
      </c>
      <c r="CG802" t="s">
        <v>22</v>
      </c>
      <c r="CH802" t="s">
        <v>22</v>
      </c>
      <c r="CI802" t="s">
        <v>22</v>
      </c>
      <c r="CJ802" t="s">
        <v>2</v>
      </c>
      <c r="CK802" t="s">
        <v>22</v>
      </c>
      <c r="CL802" t="s">
        <v>22</v>
      </c>
      <c r="CM802" t="s">
        <v>22</v>
      </c>
      <c r="CN802" t="s">
        <v>22</v>
      </c>
      <c r="CO802" t="s">
        <v>22</v>
      </c>
      <c r="CP802" t="s">
        <v>22</v>
      </c>
      <c r="CQ802" t="s">
        <v>22</v>
      </c>
      <c r="CR802" t="s">
        <v>22</v>
      </c>
      <c r="CS802" t="s">
        <v>22</v>
      </c>
      <c r="CT802" t="s">
        <v>22</v>
      </c>
      <c r="CU802" t="s">
        <v>22</v>
      </c>
      <c r="CV802" t="s">
        <v>22</v>
      </c>
      <c r="CW802" t="s">
        <v>22</v>
      </c>
      <c r="CX802" t="s">
        <v>22</v>
      </c>
      <c r="CY802" t="s">
        <v>22</v>
      </c>
      <c r="CZ802" t="s">
        <v>22</v>
      </c>
      <c r="DA802" t="s">
        <v>22</v>
      </c>
      <c r="DB802" t="s">
        <v>22</v>
      </c>
      <c r="DC802" t="s">
        <v>22</v>
      </c>
      <c r="DD802" t="s">
        <v>22</v>
      </c>
      <c r="DE802" t="s">
        <v>22</v>
      </c>
      <c r="DF802" t="s">
        <v>22</v>
      </c>
      <c r="DG802" t="s">
        <v>22</v>
      </c>
      <c r="DH802" t="s">
        <v>22</v>
      </c>
      <c r="DI802" t="s">
        <v>22</v>
      </c>
      <c r="DJ802" t="s">
        <v>22</v>
      </c>
      <c r="DK802" t="s">
        <v>22</v>
      </c>
      <c r="DL802" t="s">
        <v>22</v>
      </c>
      <c r="DM802" t="s">
        <v>22</v>
      </c>
      <c r="DN802" t="s">
        <v>22</v>
      </c>
      <c r="DO802" t="s">
        <v>22</v>
      </c>
      <c r="DP802" t="s">
        <v>22</v>
      </c>
      <c r="DQ802" t="s">
        <v>22</v>
      </c>
      <c r="DR802" t="s">
        <v>22</v>
      </c>
      <c r="DS802" t="s">
        <v>22</v>
      </c>
      <c r="DT802" t="s">
        <v>22</v>
      </c>
      <c r="DU802" t="s">
        <v>22</v>
      </c>
      <c r="DV802" t="s">
        <v>22</v>
      </c>
      <c r="DW802" t="s">
        <v>22</v>
      </c>
      <c r="DX802" t="s">
        <v>22</v>
      </c>
      <c r="DY802" t="s">
        <v>22</v>
      </c>
      <c r="DZ802" t="s">
        <v>22</v>
      </c>
      <c r="EA802" t="s">
        <v>22</v>
      </c>
      <c r="EB802" t="s">
        <v>22</v>
      </c>
      <c r="EC802" t="s">
        <v>22</v>
      </c>
      <c r="ED802" t="s">
        <v>22</v>
      </c>
      <c r="EE802" t="s">
        <v>22</v>
      </c>
      <c r="EF802" t="s">
        <v>22</v>
      </c>
      <c r="EG802" t="s">
        <v>22</v>
      </c>
      <c r="EH802" t="s">
        <v>22</v>
      </c>
      <c r="EI802" t="s">
        <v>22</v>
      </c>
      <c r="EJ802" t="s">
        <v>22</v>
      </c>
      <c r="EK802" t="s">
        <v>22</v>
      </c>
      <c r="EL802" t="s">
        <v>22</v>
      </c>
      <c r="EM802" t="s">
        <v>22</v>
      </c>
      <c r="EN802" t="s">
        <v>22</v>
      </c>
      <c r="EO802" t="s">
        <v>22</v>
      </c>
      <c r="EP802" t="s">
        <v>22</v>
      </c>
      <c r="EQ802" t="s">
        <v>22</v>
      </c>
      <c r="ER802" t="s">
        <v>22</v>
      </c>
      <c r="ES802" t="s">
        <v>22</v>
      </c>
      <c r="ET802" t="s">
        <v>22</v>
      </c>
      <c r="EU802" t="s">
        <v>22</v>
      </c>
      <c r="EV802" t="s">
        <v>22</v>
      </c>
      <c r="EW802" t="s">
        <v>22</v>
      </c>
      <c r="EX802" t="s">
        <v>22</v>
      </c>
      <c r="EY802" t="s">
        <v>22</v>
      </c>
      <c r="EZ802" t="s">
        <v>22</v>
      </c>
      <c r="FA802" t="s">
        <v>0</v>
      </c>
      <c r="FB802" t="s">
        <v>22</v>
      </c>
      <c r="FC802" t="s">
        <v>22</v>
      </c>
      <c r="FD802" t="s">
        <v>22</v>
      </c>
      <c r="FE802" t="s">
        <v>22</v>
      </c>
      <c r="FF802" t="s">
        <v>22</v>
      </c>
      <c r="FG802" t="s">
        <v>22</v>
      </c>
      <c r="FH802" t="s">
        <v>22</v>
      </c>
      <c r="FI802" t="s">
        <v>22</v>
      </c>
      <c r="FJ802" t="s">
        <v>22</v>
      </c>
      <c r="FK802" t="s">
        <v>22</v>
      </c>
      <c r="FL802" t="s">
        <v>22</v>
      </c>
      <c r="FM802" t="s">
        <v>22</v>
      </c>
    </row>
    <row r="803" spans="1:169" x14ac:dyDescent="0.2">
      <c r="A803">
        <v>663280</v>
      </c>
      <c r="B803" t="s">
        <v>1</v>
      </c>
      <c r="C803" t="s">
        <v>7</v>
      </c>
      <c r="D803" t="s">
        <v>27</v>
      </c>
      <c r="E803" t="s">
        <v>5597</v>
      </c>
      <c r="F803" t="s">
        <v>5596</v>
      </c>
      <c r="G803" t="s">
        <v>24</v>
      </c>
      <c r="H803" t="s">
        <v>5595</v>
      </c>
      <c r="I803"/>
      <c r="J803"/>
      <c r="K803" t="s">
        <v>1</v>
      </c>
      <c r="L803" t="s">
        <v>1</v>
      </c>
      <c r="M803" t="s">
        <v>1</v>
      </c>
      <c r="N803" t="s">
        <v>1</v>
      </c>
      <c r="O803" t="s">
        <v>1</v>
      </c>
      <c r="P803" t="s">
        <v>1</v>
      </c>
      <c r="Q803" t="s">
        <v>0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  <c r="Y803" t="s">
        <v>1</v>
      </c>
      <c r="Z803" t="s">
        <v>1</v>
      </c>
      <c r="AA803" t="s">
        <v>1</v>
      </c>
      <c r="AB803" t="s">
        <v>1</v>
      </c>
      <c r="AC803" t="s">
        <v>1</v>
      </c>
      <c r="AD803" t="s">
        <v>1</v>
      </c>
      <c r="AE803" t="s">
        <v>1</v>
      </c>
      <c r="AF803" t="s">
        <v>1</v>
      </c>
      <c r="AG803" t="s">
        <v>1</v>
      </c>
      <c r="AH803" t="s">
        <v>1</v>
      </c>
      <c r="AI803" t="s">
        <v>1</v>
      </c>
      <c r="AJ803" t="s">
        <v>1</v>
      </c>
      <c r="AK803" t="s">
        <v>1</v>
      </c>
      <c r="AL803" t="s">
        <v>1</v>
      </c>
      <c r="AM803" t="s">
        <v>1</v>
      </c>
      <c r="AN803" t="s">
        <v>1</v>
      </c>
      <c r="AO803" t="s">
        <v>1</v>
      </c>
      <c r="AP803" t="s">
        <v>1</v>
      </c>
      <c r="AQ803" t="s">
        <v>1</v>
      </c>
      <c r="AR803" t="s">
        <v>1</v>
      </c>
      <c r="AS803" t="s">
        <v>1</v>
      </c>
      <c r="AT803" t="s">
        <v>1</v>
      </c>
      <c r="AU803" t="s">
        <v>1</v>
      </c>
      <c r="AV803" t="s">
        <v>1</v>
      </c>
      <c r="AW803" t="s">
        <v>1</v>
      </c>
      <c r="AX803" t="s">
        <v>1</v>
      </c>
      <c r="AY803" t="s">
        <v>1</v>
      </c>
      <c r="AZ803" t="s">
        <v>1</v>
      </c>
      <c r="BA803" t="s">
        <v>1</v>
      </c>
      <c r="BB803" t="s">
        <v>1</v>
      </c>
      <c r="BC803" t="s">
        <v>1</v>
      </c>
      <c r="BD803" t="s">
        <v>1</v>
      </c>
      <c r="BE803" t="s">
        <v>1</v>
      </c>
      <c r="BF803" t="s">
        <v>1</v>
      </c>
      <c r="BG803" t="s">
        <v>1</v>
      </c>
      <c r="BH803" t="s">
        <v>1</v>
      </c>
      <c r="BI803" t="s">
        <v>1</v>
      </c>
      <c r="BJ803" t="s">
        <v>1</v>
      </c>
      <c r="BK803" t="s">
        <v>1</v>
      </c>
      <c r="BL803" t="s">
        <v>1</v>
      </c>
      <c r="BM803" t="s">
        <v>1</v>
      </c>
      <c r="BN803" t="s">
        <v>1</v>
      </c>
      <c r="BO803" t="s">
        <v>1</v>
      </c>
      <c r="BP803" t="s">
        <v>1</v>
      </c>
      <c r="BQ803" t="s">
        <v>1</v>
      </c>
      <c r="BR803" t="s">
        <v>1</v>
      </c>
      <c r="BS803" t="s">
        <v>1</v>
      </c>
      <c r="BT803" t="s">
        <v>1</v>
      </c>
      <c r="BU803" t="s">
        <v>1</v>
      </c>
      <c r="BV803" t="s">
        <v>1</v>
      </c>
      <c r="BW803" t="s">
        <v>1</v>
      </c>
      <c r="BX803" t="s">
        <v>1</v>
      </c>
      <c r="BY803" t="s">
        <v>1</v>
      </c>
      <c r="BZ803" t="s">
        <v>1</v>
      </c>
      <c r="CA803" t="s">
        <v>1</v>
      </c>
      <c r="CB803" t="s">
        <v>1</v>
      </c>
      <c r="CC803" t="s">
        <v>1</v>
      </c>
      <c r="CD803" t="s">
        <v>1</v>
      </c>
      <c r="CE803" t="s">
        <v>1</v>
      </c>
      <c r="CF803" t="s">
        <v>1</v>
      </c>
      <c r="CG803" t="s">
        <v>1</v>
      </c>
      <c r="CH803" t="s">
        <v>1</v>
      </c>
      <c r="CI803" t="s">
        <v>1</v>
      </c>
      <c r="CJ803" t="s">
        <v>1</v>
      </c>
      <c r="CK803" t="s">
        <v>1</v>
      </c>
      <c r="CL803" t="s">
        <v>1</v>
      </c>
      <c r="CM803" t="s">
        <v>1</v>
      </c>
      <c r="CN803" t="s">
        <v>1</v>
      </c>
      <c r="CO803" t="s">
        <v>1</v>
      </c>
      <c r="CP803" t="s">
        <v>1</v>
      </c>
      <c r="CQ803" t="s">
        <v>1</v>
      </c>
      <c r="CR803" t="s">
        <v>1</v>
      </c>
      <c r="CS803" t="s">
        <v>1</v>
      </c>
      <c r="CT803" t="s">
        <v>1</v>
      </c>
      <c r="CU803" t="s">
        <v>1</v>
      </c>
      <c r="CV803" t="s">
        <v>1</v>
      </c>
      <c r="CW803" t="s">
        <v>1</v>
      </c>
      <c r="CX803" t="s">
        <v>1</v>
      </c>
      <c r="CY803" t="s">
        <v>1</v>
      </c>
      <c r="CZ803" t="s">
        <v>1</v>
      </c>
      <c r="DA803" t="s">
        <v>1</v>
      </c>
      <c r="DB803" t="s">
        <v>1</v>
      </c>
      <c r="DC803" t="s">
        <v>1</v>
      </c>
      <c r="DD803" t="s">
        <v>1</v>
      </c>
      <c r="DE803" t="s">
        <v>1</v>
      </c>
      <c r="DF803" t="s">
        <v>1</v>
      </c>
      <c r="DG803" t="s">
        <v>1</v>
      </c>
      <c r="DH803" t="s">
        <v>1</v>
      </c>
      <c r="DI803" t="s">
        <v>1</v>
      </c>
      <c r="DJ803" t="s">
        <v>1</v>
      </c>
      <c r="DK803" t="s">
        <v>1</v>
      </c>
      <c r="DL803" t="s">
        <v>1</v>
      </c>
      <c r="DM803" t="s">
        <v>1</v>
      </c>
      <c r="DN803" t="s">
        <v>1</v>
      </c>
      <c r="DO803" t="s">
        <v>1</v>
      </c>
      <c r="DP803" t="s">
        <v>1</v>
      </c>
      <c r="DQ803" t="s">
        <v>1</v>
      </c>
      <c r="DR803" t="s">
        <v>1</v>
      </c>
      <c r="DS803" t="s">
        <v>1</v>
      </c>
      <c r="DT803" t="s">
        <v>1</v>
      </c>
      <c r="DU803" t="s">
        <v>1</v>
      </c>
      <c r="DV803" t="s">
        <v>1</v>
      </c>
      <c r="DW803" t="s">
        <v>1</v>
      </c>
      <c r="DX803" t="s">
        <v>1</v>
      </c>
      <c r="DY803" t="s">
        <v>1</v>
      </c>
      <c r="DZ803" t="s">
        <v>1</v>
      </c>
      <c r="EA803" t="s">
        <v>1</v>
      </c>
      <c r="EB803" t="s">
        <v>1</v>
      </c>
      <c r="EC803" t="s">
        <v>1</v>
      </c>
      <c r="ED803" t="s">
        <v>1</v>
      </c>
      <c r="EE803" t="s">
        <v>1</v>
      </c>
      <c r="EF803" t="s">
        <v>1</v>
      </c>
      <c r="EG803" t="s">
        <v>1</v>
      </c>
      <c r="EH803" t="s">
        <v>1</v>
      </c>
      <c r="EI803" t="s">
        <v>1</v>
      </c>
      <c r="EJ803" t="s">
        <v>1</v>
      </c>
      <c r="EK803" t="s">
        <v>1</v>
      </c>
      <c r="EL803" t="s">
        <v>1</v>
      </c>
      <c r="EM803" t="s">
        <v>1</v>
      </c>
      <c r="EN803" t="s">
        <v>1</v>
      </c>
      <c r="EO803" t="s">
        <v>1</v>
      </c>
      <c r="EP803" t="s">
        <v>1</v>
      </c>
      <c r="EQ803" t="s">
        <v>1</v>
      </c>
      <c r="ER803" t="s">
        <v>1</v>
      </c>
      <c r="ES803" t="s">
        <v>1</v>
      </c>
      <c r="ET803" t="s">
        <v>1</v>
      </c>
      <c r="EU803" t="s">
        <v>1</v>
      </c>
      <c r="EV803" t="s">
        <v>1</v>
      </c>
      <c r="EW803" t="s">
        <v>1</v>
      </c>
      <c r="EX803" t="s">
        <v>1</v>
      </c>
      <c r="EY803" t="s">
        <v>1</v>
      </c>
      <c r="EZ803" t="s">
        <v>1</v>
      </c>
      <c r="FA803" t="s">
        <v>0</v>
      </c>
      <c r="FB803" t="s">
        <v>1</v>
      </c>
      <c r="FC803" t="s">
        <v>1</v>
      </c>
      <c r="FD803" t="s">
        <v>1</v>
      </c>
      <c r="FE803" t="s">
        <v>1</v>
      </c>
      <c r="FF803" t="s">
        <v>1</v>
      </c>
      <c r="FG803" t="s">
        <v>1</v>
      </c>
      <c r="FH803" t="s">
        <v>1</v>
      </c>
      <c r="FI803" t="s">
        <v>1</v>
      </c>
      <c r="FJ803" t="s">
        <v>1</v>
      </c>
      <c r="FK803" t="s">
        <v>1</v>
      </c>
      <c r="FL803" t="s">
        <v>7</v>
      </c>
      <c r="FM803" t="s">
        <v>0</v>
      </c>
    </row>
    <row r="804" spans="1:169" x14ac:dyDescent="0.2">
      <c r="A804">
        <v>663507</v>
      </c>
      <c r="B804" t="s">
        <v>1</v>
      </c>
      <c r="C804" t="s">
        <v>2</v>
      </c>
      <c r="D804" t="s">
        <v>27</v>
      </c>
      <c r="E804" t="s">
        <v>5593</v>
      </c>
      <c r="F804" t="s">
        <v>5593</v>
      </c>
      <c r="G804" t="s">
        <v>24</v>
      </c>
      <c r="H804" t="s">
        <v>5594</v>
      </c>
      <c r="I804"/>
      <c r="J804"/>
      <c r="K804" t="s">
        <v>1</v>
      </c>
      <c r="L804" t="s">
        <v>1</v>
      </c>
      <c r="M804" t="s">
        <v>1</v>
      </c>
      <c r="N804" t="s">
        <v>1</v>
      </c>
      <c r="O804" t="s">
        <v>1</v>
      </c>
      <c r="P804" t="s">
        <v>1</v>
      </c>
      <c r="Q804" t="s">
        <v>0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  <c r="Y804" t="s">
        <v>1</v>
      </c>
      <c r="Z804" t="s">
        <v>1</v>
      </c>
      <c r="AA804" t="s">
        <v>1</v>
      </c>
      <c r="AB804" t="s">
        <v>1</v>
      </c>
      <c r="AC804" t="s">
        <v>1</v>
      </c>
      <c r="AD804" t="s">
        <v>1</v>
      </c>
      <c r="AE804" t="s">
        <v>1</v>
      </c>
      <c r="AF804" t="s">
        <v>1</v>
      </c>
      <c r="AG804" t="s">
        <v>1</v>
      </c>
      <c r="AH804" t="s">
        <v>1</v>
      </c>
      <c r="AI804" t="s">
        <v>1</v>
      </c>
      <c r="AJ804" t="s">
        <v>1</v>
      </c>
      <c r="AK804" t="s">
        <v>1</v>
      </c>
      <c r="AL804" t="s">
        <v>1</v>
      </c>
      <c r="AM804" t="s">
        <v>1</v>
      </c>
      <c r="AN804" t="s">
        <v>1</v>
      </c>
      <c r="AO804" t="s">
        <v>0</v>
      </c>
      <c r="AP804" t="s">
        <v>0</v>
      </c>
      <c r="AQ804" t="s">
        <v>0</v>
      </c>
      <c r="AR804" t="s">
        <v>1</v>
      </c>
      <c r="AS804" t="s">
        <v>1</v>
      </c>
      <c r="AT804" t="s">
        <v>1</v>
      </c>
      <c r="AU804" t="s">
        <v>1</v>
      </c>
      <c r="AV804" t="s">
        <v>1</v>
      </c>
      <c r="AW804" t="s">
        <v>1</v>
      </c>
      <c r="AX804" t="s">
        <v>1</v>
      </c>
      <c r="AY804" t="s">
        <v>1</v>
      </c>
      <c r="AZ804" t="s">
        <v>1</v>
      </c>
      <c r="BA804" t="s">
        <v>1</v>
      </c>
      <c r="BB804" t="s">
        <v>1</v>
      </c>
      <c r="BC804" t="s">
        <v>1</v>
      </c>
      <c r="BD804" t="s">
        <v>1</v>
      </c>
      <c r="BE804" t="s">
        <v>1</v>
      </c>
      <c r="BF804" t="s">
        <v>1</v>
      </c>
      <c r="BG804" t="s">
        <v>1</v>
      </c>
      <c r="BH804" t="s">
        <v>1</v>
      </c>
      <c r="BI804" t="s">
        <v>1</v>
      </c>
      <c r="BJ804" t="s">
        <v>1</v>
      </c>
      <c r="BK804" t="s">
        <v>1</v>
      </c>
      <c r="BL804" t="s">
        <v>1</v>
      </c>
      <c r="BM804" t="s">
        <v>1</v>
      </c>
      <c r="BN804" t="s">
        <v>1</v>
      </c>
      <c r="BO804" t="s">
        <v>1</v>
      </c>
      <c r="BP804" t="s">
        <v>1</v>
      </c>
      <c r="BQ804" t="s">
        <v>1</v>
      </c>
      <c r="BR804" t="s">
        <v>1</v>
      </c>
      <c r="BS804" t="s">
        <v>1</v>
      </c>
      <c r="BT804" t="s">
        <v>1</v>
      </c>
      <c r="BU804" t="s">
        <v>1</v>
      </c>
      <c r="BV804" t="s">
        <v>1</v>
      </c>
      <c r="BW804" t="s">
        <v>1</v>
      </c>
      <c r="BX804" t="s">
        <v>1</v>
      </c>
      <c r="BY804" t="s">
        <v>1</v>
      </c>
      <c r="BZ804" t="s">
        <v>1</v>
      </c>
      <c r="CA804" t="s">
        <v>1</v>
      </c>
      <c r="CB804" t="s">
        <v>1</v>
      </c>
      <c r="CC804" t="s">
        <v>1</v>
      </c>
      <c r="CD804" t="s">
        <v>1</v>
      </c>
      <c r="CE804" t="s">
        <v>1</v>
      </c>
      <c r="CF804" t="s">
        <v>1</v>
      </c>
      <c r="CG804" t="s">
        <v>1</v>
      </c>
      <c r="CH804" t="s">
        <v>1</v>
      </c>
      <c r="CI804" t="s">
        <v>1</v>
      </c>
      <c r="CJ804" t="s">
        <v>1</v>
      </c>
      <c r="CK804" t="s">
        <v>1</v>
      </c>
      <c r="CL804" t="s">
        <v>1</v>
      </c>
      <c r="CM804" t="s">
        <v>1</v>
      </c>
      <c r="CN804" t="s">
        <v>1</v>
      </c>
      <c r="CO804" t="s">
        <v>1</v>
      </c>
      <c r="CP804" t="s">
        <v>1</v>
      </c>
      <c r="CQ804" t="s">
        <v>1</v>
      </c>
      <c r="CR804" t="s">
        <v>1</v>
      </c>
      <c r="CS804" t="s">
        <v>1</v>
      </c>
      <c r="CT804" t="s">
        <v>1</v>
      </c>
      <c r="CU804" t="s">
        <v>1</v>
      </c>
      <c r="CV804" t="s">
        <v>1</v>
      </c>
      <c r="CW804" t="s">
        <v>1</v>
      </c>
      <c r="CX804" t="s">
        <v>0</v>
      </c>
      <c r="CY804" t="s">
        <v>1</v>
      </c>
      <c r="CZ804" t="s">
        <v>1</v>
      </c>
      <c r="DA804" t="s">
        <v>1</v>
      </c>
      <c r="DB804" t="s">
        <v>1</v>
      </c>
      <c r="DC804" t="s">
        <v>1</v>
      </c>
      <c r="DD804" t="s">
        <v>1</v>
      </c>
      <c r="DE804" t="s">
        <v>1</v>
      </c>
      <c r="DF804" t="s">
        <v>1</v>
      </c>
      <c r="DG804" t="s">
        <v>1</v>
      </c>
      <c r="DH804" t="s">
        <v>1</v>
      </c>
      <c r="DI804" t="s">
        <v>1</v>
      </c>
      <c r="DJ804" t="s">
        <v>1</v>
      </c>
      <c r="DK804" t="s">
        <v>1</v>
      </c>
      <c r="DL804" t="s">
        <v>1</v>
      </c>
      <c r="DM804" t="s">
        <v>0</v>
      </c>
      <c r="DN804" t="s">
        <v>0</v>
      </c>
      <c r="DO804" t="s">
        <v>1</v>
      </c>
      <c r="DP804" t="s">
        <v>1</v>
      </c>
      <c r="DQ804" t="s">
        <v>1</v>
      </c>
      <c r="DR804" t="s">
        <v>1</v>
      </c>
      <c r="DS804" t="s">
        <v>1</v>
      </c>
      <c r="DT804" t="s">
        <v>1</v>
      </c>
      <c r="DU804" t="s">
        <v>1</v>
      </c>
      <c r="DV804" t="s">
        <v>1</v>
      </c>
      <c r="DW804" t="s">
        <v>1</v>
      </c>
      <c r="DX804" t="s">
        <v>1</v>
      </c>
      <c r="DY804" t="s">
        <v>1</v>
      </c>
      <c r="DZ804" t="s">
        <v>1</v>
      </c>
      <c r="EA804" t="s">
        <v>1</v>
      </c>
      <c r="EB804" t="s">
        <v>1</v>
      </c>
      <c r="EC804" t="s">
        <v>1</v>
      </c>
      <c r="ED804" t="s">
        <v>1</v>
      </c>
      <c r="EE804" t="s">
        <v>1</v>
      </c>
      <c r="EF804" t="s">
        <v>1</v>
      </c>
      <c r="EG804" t="s">
        <v>1</v>
      </c>
      <c r="EH804" t="s">
        <v>1</v>
      </c>
      <c r="EI804" t="s">
        <v>1</v>
      </c>
      <c r="EJ804" t="s">
        <v>2</v>
      </c>
      <c r="EK804" t="s">
        <v>1</v>
      </c>
      <c r="EL804" t="s">
        <v>1</v>
      </c>
      <c r="EM804" t="s">
        <v>1</v>
      </c>
      <c r="EN804" t="s">
        <v>1</v>
      </c>
      <c r="EO804" t="s">
        <v>1</v>
      </c>
      <c r="EP804" t="s">
        <v>1</v>
      </c>
      <c r="EQ804" t="s">
        <v>1</v>
      </c>
      <c r="ER804" t="s">
        <v>1</v>
      </c>
      <c r="ES804" t="s">
        <v>1</v>
      </c>
      <c r="ET804" t="s">
        <v>1</v>
      </c>
      <c r="EU804" t="s">
        <v>1</v>
      </c>
      <c r="EV804" t="s">
        <v>1</v>
      </c>
      <c r="EW804" t="s">
        <v>1</v>
      </c>
      <c r="EX804" t="s">
        <v>1</v>
      </c>
      <c r="EY804" t="s">
        <v>1</v>
      </c>
      <c r="EZ804" t="s">
        <v>1</v>
      </c>
      <c r="FA804" t="s">
        <v>0</v>
      </c>
      <c r="FB804" t="s">
        <v>1</v>
      </c>
      <c r="FC804" t="s">
        <v>1</v>
      </c>
      <c r="FD804" t="s">
        <v>1</v>
      </c>
      <c r="FE804" t="s">
        <v>1</v>
      </c>
      <c r="FF804" t="s">
        <v>1</v>
      </c>
      <c r="FG804" t="s">
        <v>1</v>
      </c>
      <c r="FH804" t="s">
        <v>1</v>
      </c>
      <c r="FI804" t="s">
        <v>1</v>
      </c>
      <c r="FJ804" t="s">
        <v>1</v>
      </c>
      <c r="FK804" t="s">
        <v>1</v>
      </c>
      <c r="FL804" t="s">
        <v>1</v>
      </c>
      <c r="FM804" t="s">
        <v>1</v>
      </c>
    </row>
    <row r="805" spans="1:169" x14ac:dyDescent="0.2">
      <c r="A805">
        <v>663802</v>
      </c>
      <c r="B805" t="s">
        <v>22</v>
      </c>
      <c r="C805" t="s">
        <v>2</v>
      </c>
      <c r="D805" t="s">
        <v>27</v>
      </c>
      <c r="E805" t="s">
        <v>5593</v>
      </c>
      <c r="F805" t="s">
        <v>5593</v>
      </c>
      <c r="G805" t="s">
        <v>24</v>
      </c>
      <c r="H805" t="s">
        <v>1462</v>
      </c>
      <c r="I805"/>
      <c r="J805"/>
      <c r="K805" t="s">
        <v>22</v>
      </c>
      <c r="L805" t="s">
        <v>22</v>
      </c>
      <c r="M805" t="s">
        <v>22</v>
      </c>
      <c r="N805" t="s">
        <v>22</v>
      </c>
      <c r="O805" t="s">
        <v>22</v>
      </c>
      <c r="P805" t="s">
        <v>2</v>
      </c>
      <c r="Q805" t="s">
        <v>22</v>
      </c>
      <c r="R805" t="s">
        <v>22</v>
      </c>
      <c r="S805" t="s">
        <v>22</v>
      </c>
      <c r="T805" t="s">
        <v>22</v>
      </c>
      <c r="U805" t="s">
        <v>22</v>
      </c>
      <c r="V805" t="s">
        <v>22</v>
      </c>
      <c r="W805" t="s">
        <v>22</v>
      </c>
      <c r="X805" t="s">
        <v>22</v>
      </c>
      <c r="Y805" t="s">
        <v>22</v>
      </c>
      <c r="Z805" t="s">
        <v>22</v>
      </c>
      <c r="AA805" t="s">
        <v>22</v>
      </c>
      <c r="AB805" t="s">
        <v>22</v>
      </c>
      <c r="AC805" t="s">
        <v>22</v>
      </c>
      <c r="AD805" t="s">
        <v>22</v>
      </c>
      <c r="AE805" t="s">
        <v>22</v>
      </c>
      <c r="AF805" t="s">
        <v>22</v>
      </c>
      <c r="AG805" t="s">
        <v>22</v>
      </c>
      <c r="AH805" t="s">
        <v>22</v>
      </c>
      <c r="AI805" t="s">
        <v>22</v>
      </c>
      <c r="AJ805" t="s">
        <v>22</v>
      </c>
      <c r="AK805" t="s">
        <v>22</v>
      </c>
      <c r="AL805" t="s">
        <v>22</v>
      </c>
      <c r="AM805" t="s">
        <v>22</v>
      </c>
      <c r="AN805" t="s">
        <v>22</v>
      </c>
      <c r="AO805" t="s">
        <v>22</v>
      </c>
      <c r="AP805" t="s">
        <v>22</v>
      </c>
      <c r="AQ805" t="s">
        <v>22</v>
      </c>
      <c r="AR805" t="s">
        <v>22</v>
      </c>
      <c r="AS805" t="s">
        <v>22</v>
      </c>
      <c r="AT805" t="s">
        <v>22</v>
      </c>
      <c r="AU805" t="s">
        <v>22</v>
      </c>
      <c r="AV805" t="s">
        <v>22</v>
      </c>
      <c r="AW805" t="s">
        <v>22</v>
      </c>
      <c r="AX805" t="s">
        <v>22</v>
      </c>
      <c r="AY805" t="s">
        <v>22</v>
      </c>
      <c r="AZ805" t="s">
        <v>22</v>
      </c>
      <c r="BA805" t="s">
        <v>22</v>
      </c>
      <c r="BB805" t="s">
        <v>22</v>
      </c>
      <c r="BC805" t="s">
        <v>22</v>
      </c>
      <c r="BD805" t="s">
        <v>22</v>
      </c>
      <c r="BE805" t="s">
        <v>22</v>
      </c>
      <c r="BF805" t="s">
        <v>22</v>
      </c>
      <c r="BG805" t="s">
        <v>22</v>
      </c>
      <c r="BH805" t="s">
        <v>22</v>
      </c>
      <c r="BI805" t="s">
        <v>22</v>
      </c>
      <c r="BJ805" t="s">
        <v>22</v>
      </c>
      <c r="BK805" t="s">
        <v>22</v>
      </c>
      <c r="BL805" t="s">
        <v>22</v>
      </c>
      <c r="BM805" t="s">
        <v>22</v>
      </c>
      <c r="BN805" t="s">
        <v>22</v>
      </c>
      <c r="BO805" t="s">
        <v>22</v>
      </c>
      <c r="BP805" t="s">
        <v>22</v>
      </c>
      <c r="BQ805" t="s">
        <v>22</v>
      </c>
      <c r="BR805" t="s">
        <v>22</v>
      </c>
      <c r="BS805" t="s">
        <v>22</v>
      </c>
      <c r="BT805" t="s">
        <v>22</v>
      </c>
      <c r="BU805" t="s">
        <v>22</v>
      </c>
      <c r="BV805" t="s">
        <v>22</v>
      </c>
      <c r="BW805" t="s">
        <v>22</v>
      </c>
      <c r="BX805" t="s">
        <v>22</v>
      </c>
      <c r="BY805" t="s">
        <v>22</v>
      </c>
      <c r="BZ805" t="s">
        <v>22</v>
      </c>
      <c r="CA805" t="s">
        <v>22</v>
      </c>
      <c r="CB805" t="s">
        <v>22</v>
      </c>
      <c r="CC805" t="s">
        <v>22</v>
      </c>
      <c r="CD805" t="s">
        <v>22</v>
      </c>
      <c r="CE805" t="s">
        <v>22</v>
      </c>
      <c r="CF805" t="s">
        <v>22</v>
      </c>
      <c r="CG805" t="s">
        <v>22</v>
      </c>
      <c r="CH805" t="s">
        <v>22</v>
      </c>
      <c r="CI805" t="s">
        <v>22</v>
      </c>
      <c r="CJ805" t="s">
        <v>22</v>
      </c>
      <c r="CK805" t="s">
        <v>22</v>
      </c>
      <c r="CL805" t="s">
        <v>22</v>
      </c>
      <c r="CM805" t="s">
        <v>22</v>
      </c>
      <c r="CN805" t="s">
        <v>22</v>
      </c>
      <c r="CO805" t="s">
        <v>22</v>
      </c>
      <c r="CP805" t="s">
        <v>22</v>
      </c>
      <c r="CQ805" t="s">
        <v>22</v>
      </c>
      <c r="CR805" t="s">
        <v>22</v>
      </c>
      <c r="CS805" t="s">
        <v>22</v>
      </c>
      <c r="CT805" t="s">
        <v>22</v>
      </c>
      <c r="CU805" t="s">
        <v>22</v>
      </c>
      <c r="CV805" t="s">
        <v>22</v>
      </c>
      <c r="CW805" t="s">
        <v>22</v>
      </c>
      <c r="CX805" t="s">
        <v>22</v>
      </c>
      <c r="CY805" t="s">
        <v>22</v>
      </c>
      <c r="CZ805" t="s">
        <v>22</v>
      </c>
      <c r="DA805" t="s">
        <v>22</v>
      </c>
      <c r="DB805" t="s">
        <v>22</v>
      </c>
      <c r="DC805" t="s">
        <v>22</v>
      </c>
      <c r="DD805" t="s">
        <v>22</v>
      </c>
      <c r="DE805" t="s">
        <v>22</v>
      </c>
      <c r="DF805" t="s">
        <v>22</v>
      </c>
      <c r="DG805" t="s">
        <v>22</v>
      </c>
      <c r="DH805" t="s">
        <v>22</v>
      </c>
      <c r="DI805" t="s">
        <v>22</v>
      </c>
      <c r="DJ805" t="s">
        <v>22</v>
      </c>
      <c r="DK805" t="s">
        <v>22</v>
      </c>
      <c r="DL805" t="s">
        <v>22</v>
      </c>
      <c r="DM805" t="s">
        <v>22</v>
      </c>
      <c r="DN805" t="s">
        <v>22</v>
      </c>
      <c r="DO805" t="s">
        <v>22</v>
      </c>
      <c r="DP805" t="s">
        <v>22</v>
      </c>
      <c r="DQ805" t="s">
        <v>22</v>
      </c>
      <c r="DR805" t="s">
        <v>22</v>
      </c>
      <c r="DS805" t="s">
        <v>22</v>
      </c>
      <c r="DT805" t="s">
        <v>22</v>
      </c>
      <c r="DU805" t="s">
        <v>22</v>
      </c>
      <c r="DV805" t="s">
        <v>22</v>
      </c>
      <c r="DW805" t="s">
        <v>22</v>
      </c>
      <c r="DX805" t="s">
        <v>22</v>
      </c>
      <c r="DY805" t="s">
        <v>22</v>
      </c>
      <c r="DZ805" t="s">
        <v>22</v>
      </c>
      <c r="EA805" t="s">
        <v>22</v>
      </c>
      <c r="EB805" t="s">
        <v>22</v>
      </c>
      <c r="EC805" t="s">
        <v>22</v>
      </c>
      <c r="ED805" t="s">
        <v>22</v>
      </c>
      <c r="EE805" t="s">
        <v>22</v>
      </c>
      <c r="EF805" t="s">
        <v>22</v>
      </c>
      <c r="EG805" t="s">
        <v>22</v>
      </c>
      <c r="EH805" t="s">
        <v>22</v>
      </c>
      <c r="EI805" t="s">
        <v>22</v>
      </c>
      <c r="EJ805" t="s">
        <v>22</v>
      </c>
      <c r="EK805" t="s">
        <v>22</v>
      </c>
      <c r="EL805" t="s">
        <v>22</v>
      </c>
      <c r="EM805" t="s">
        <v>22</v>
      </c>
      <c r="EN805" t="s">
        <v>22</v>
      </c>
      <c r="EO805" t="s">
        <v>22</v>
      </c>
      <c r="EP805" t="s">
        <v>22</v>
      </c>
      <c r="EQ805" t="s">
        <v>22</v>
      </c>
      <c r="ER805" t="s">
        <v>22</v>
      </c>
      <c r="ES805" t="s">
        <v>22</v>
      </c>
      <c r="ET805" t="s">
        <v>22</v>
      </c>
      <c r="EU805" t="s">
        <v>22</v>
      </c>
      <c r="EV805" t="s">
        <v>22</v>
      </c>
      <c r="EW805" t="s">
        <v>22</v>
      </c>
      <c r="EX805" t="s">
        <v>22</v>
      </c>
      <c r="EY805" t="s">
        <v>22</v>
      </c>
      <c r="EZ805" t="s">
        <v>22</v>
      </c>
      <c r="FA805" t="s">
        <v>22</v>
      </c>
      <c r="FB805" t="s">
        <v>22</v>
      </c>
      <c r="FC805" t="s">
        <v>22</v>
      </c>
      <c r="FD805" t="s">
        <v>22</v>
      </c>
      <c r="FE805" t="s">
        <v>22</v>
      </c>
      <c r="FF805" t="s">
        <v>22</v>
      </c>
      <c r="FG805" t="s">
        <v>22</v>
      </c>
      <c r="FH805" t="s">
        <v>22</v>
      </c>
      <c r="FI805" t="s">
        <v>22</v>
      </c>
      <c r="FJ805" t="s">
        <v>22</v>
      </c>
      <c r="FK805" t="s">
        <v>22</v>
      </c>
      <c r="FL805" t="s">
        <v>22</v>
      </c>
      <c r="FM805" t="s">
        <v>22</v>
      </c>
    </row>
    <row r="806" spans="1:169" x14ac:dyDescent="0.2">
      <c r="A806">
        <v>664102</v>
      </c>
      <c r="B806" t="s">
        <v>1</v>
      </c>
      <c r="C806" t="s">
        <v>7</v>
      </c>
      <c r="D806" t="s">
        <v>4</v>
      </c>
      <c r="E806" t="s">
        <v>5592</v>
      </c>
      <c r="F806" t="s">
        <v>5591</v>
      </c>
      <c r="G806" t="s">
        <v>4</v>
      </c>
      <c r="H806" t="s">
        <v>5590</v>
      </c>
      <c r="I806"/>
      <c r="J806"/>
      <c r="K806" t="s">
        <v>1</v>
      </c>
      <c r="L806" t="s">
        <v>1</v>
      </c>
      <c r="M806" t="s">
        <v>1</v>
      </c>
      <c r="N806" t="s">
        <v>1</v>
      </c>
      <c r="O806" t="s">
        <v>1</v>
      </c>
      <c r="P806" t="s">
        <v>1</v>
      </c>
      <c r="Q806" t="s">
        <v>1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  <c r="Y806" t="s">
        <v>1</v>
      </c>
      <c r="Z806" t="s">
        <v>1</v>
      </c>
      <c r="AA806" t="s">
        <v>1</v>
      </c>
      <c r="AB806" t="s">
        <v>1</v>
      </c>
      <c r="AC806" t="s">
        <v>1</v>
      </c>
      <c r="AD806" t="s">
        <v>1</v>
      </c>
      <c r="AE806" t="s">
        <v>1</v>
      </c>
      <c r="AF806" t="s">
        <v>1</v>
      </c>
      <c r="AG806" t="s">
        <v>1</v>
      </c>
      <c r="AH806" t="s">
        <v>1</v>
      </c>
      <c r="AI806" t="s">
        <v>1</v>
      </c>
      <c r="AJ806" t="s">
        <v>1</v>
      </c>
      <c r="AK806" t="s">
        <v>1</v>
      </c>
      <c r="AL806" t="s">
        <v>1</v>
      </c>
      <c r="AM806" t="s">
        <v>1</v>
      </c>
      <c r="AN806" t="s">
        <v>1</v>
      </c>
      <c r="AO806" t="s">
        <v>1</v>
      </c>
      <c r="AP806" t="s">
        <v>0</v>
      </c>
      <c r="AQ806" t="s">
        <v>0</v>
      </c>
      <c r="AR806" t="s">
        <v>1</v>
      </c>
      <c r="AS806" t="s">
        <v>1</v>
      </c>
      <c r="AT806" t="s">
        <v>1</v>
      </c>
      <c r="AU806" t="s">
        <v>1</v>
      </c>
      <c r="AV806" t="s">
        <v>1</v>
      </c>
      <c r="AW806" t="s">
        <v>1</v>
      </c>
      <c r="AX806" t="s">
        <v>1</v>
      </c>
      <c r="AY806" t="s">
        <v>1</v>
      </c>
      <c r="AZ806" t="s">
        <v>1</v>
      </c>
      <c r="BA806" t="s">
        <v>1</v>
      </c>
      <c r="BB806" t="s">
        <v>1</v>
      </c>
      <c r="BC806" t="s">
        <v>1</v>
      </c>
      <c r="BD806" t="s">
        <v>1</v>
      </c>
      <c r="BE806" t="s">
        <v>1</v>
      </c>
      <c r="BF806" t="s">
        <v>1</v>
      </c>
      <c r="BG806" t="s">
        <v>1</v>
      </c>
      <c r="BH806" t="s">
        <v>1</v>
      </c>
      <c r="BI806" t="s">
        <v>1</v>
      </c>
      <c r="BJ806" t="s">
        <v>1</v>
      </c>
      <c r="BK806" t="s">
        <v>1</v>
      </c>
      <c r="BL806" t="s">
        <v>1</v>
      </c>
      <c r="BM806" t="s">
        <v>1</v>
      </c>
      <c r="BN806" t="s">
        <v>1</v>
      </c>
      <c r="BO806" t="s">
        <v>1</v>
      </c>
      <c r="BP806" t="s">
        <v>1</v>
      </c>
      <c r="BQ806" t="s">
        <v>1</v>
      </c>
      <c r="BR806" t="s">
        <v>1</v>
      </c>
      <c r="BS806" t="s">
        <v>1</v>
      </c>
      <c r="BT806" t="s">
        <v>1</v>
      </c>
      <c r="BU806" t="s">
        <v>1</v>
      </c>
      <c r="BV806" t="s">
        <v>1</v>
      </c>
      <c r="BW806" t="s">
        <v>7</v>
      </c>
      <c r="BX806" t="s">
        <v>1</v>
      </c>
      <c r="BY806" t="s">
        <v>1</v>
      </c>
      <c r="BZ806" t="s">
        <v>1</v>
      </c>
      <c r="CA806" t="s">
        <v>1</v>
      </c>
      <c r="CB806" t="s">
        <v>1</v>
      </c>
      <c r="CC806" t="s">
        <v>1</v>
      </c>
      <c r="CD806" t="s">
        <v>1</v>
      </c>
      <c r="CE806" t="s">
        <v>1</v>
      </c>
      <c r="CF806" t="s">
        <v>1</v>
      </c>
      <c r="CG806" t="s">
        <v>1</v>
      </c>
      <c r="CH806" t="s">
        <v>1</v>
      </c>
      <c r="CI806" t="s">
        <v>1</v>
      </c>
      <c r="CJ806" t="s">
        <v>1</v>
      </c>
      <c r="CK806" t="s">
        <v>1</v>
      </c>
      <c r="CL806" t="s">
        <v>1</v>
      </c>
      <c r="CM806" t="s">
        <v>1</v>
      </c>
      <c r="CN806" t="s">
        <v>1</v>
      </c>
      <c r="CO806" t="s">
        <v>1</v>
      </c>
      <c r="CP806" t="s">
        <v>1</v>
      </c>
      <c r="CQ806" t="s">
        <v>1</v>
      </c>
      <c r="CR806" t="s">
        <v>1</v>
      </c>
      <c r="CS806" t="s">
        <v>1</v>
      </c>
      <c r="CT806" t="s">
        <v>1</v>
      </c>
      <c r="CU806" t="s">
        <v>1</v>
      </c>
      <c r="CV806" t="s">
        <v>1</v>
      </c>
      <c r="CW806" t="s">
        <v>1</v>
      </c>
      <c r="CX806" t="s">
        <v>1</v>
      </c>
      <c r="CY806" t="s">
        <v>1</v>
      </c>
      <c r="CZ806" t="s">
        <v>1</v>
      </c>
      <c r="DA806" t="s">
        <v>1</v>
      </c>
      <c r="DB806" t="s">
        <v>1</v>
      </c>
      <c r="DC806" t="s">
        <v>1</v>
      </c>
      <c r="DD806" t="s">
        <v>1</v>
      </c>
      <c r="DE806" t="s">
        <v>1</v>
      </c>
      <c r="DF806" t="s">
        <v>1</v>
      </c>
      <c r="DG806" t="s">
        <v>1</v>
      </c>
      <c r="DH806" t="s">
        <v>0</v>
      </c>
      <c r="DI806" t="s">
        <v>1</v>
      </c>
      <c r="DJ806" t="s">
        <v>1</v>
      </c>
      <c r="DK806" t="s">
        <v>1</v>
      </c>
      <c r="DL806" t="s">
        <v>1</v>
      </c>
      <c r="DM806" t="s">
        <v>1</v>
      </c>
      <c r="DN806" t="s">
        <v>1</v>
      </c>
      <c r="DO806" t="s">
        <v>1</v>
      </c>
      <c r="DP806" t="s">
        <v>1</v>
      </c>
      <c r="DQ806" t="s">
        <v>1</v>
      </c>
      <c r="DR806" t="s">
        <v>1</v>
      </c>
      <c r="DS806" t="s">
        <v>1</v>
      </c>
      <c r="DT806" t="s">
        <v>1</v>
      </c>
      <c r="DU806" t="s">
        <v>1</v>
      </c>
      <c r="DV806" t="s">
        <v>1</v>
      </c>
      <c r="DW806" t="s">
        <v>1</v>
      </c>
      <c r="DX806" t="s">
        <v>1</v>
      </c>
      <c r="DY806" t="s">
        <v>1</v>
      </c>
      <c r="DZ806" t="s">
        <v>1</v>
      </c>
      <c r="EA806" t="s">
        <v>1</v>
      </c>
      <c r="EB806" t="s">
        <v>1</v>
      </c>
      <c r="EC806" t="s">
        <v>1</v>
      </c>
      <c r="ED806" t="s">
        <v>1</v>
      </c>
      <c r="EE806" t="s">
        <v>1</v>
      </c>
      <c r="EF806" t="s">
        <v>1</v>
      </c>
      <c r="EG806" t="s">
        <v>1</v>
      </c>
      <c r="EH806" t="s">
        <v>1</v>
      </c>
      <c r="EI806" t="s">
        <v>1</v>
      </c>
      <c r="EJ806" t="s">
        <v>1</v>
      </c>
      <c r="EK806" t="s">
        <v>1</v>
      </c>
      <c r="EL806" t="s">
        <v>1</v>
      </c>
      <c r="EM806" t="s">
        <v>1</v>
      </c>
      <c r="EN806" t="s">
        <v>1</v>
      </c>
      <c r="EO806" t="s">
        <v>1</v>
      </c>
      <c r="EP806" t="s">
        <v>1</v>
      </c>
      <c r="EQ806" t="s">
        <v>1</v>
      </c>
      <c r="ER806" t="s">
        <v>1</v>
      </c>
      <c r="ES806" t="s">
        <v>1</v>
      </c>
      <c r="ET806" t="s">
        <v>1</v>
      </c>
      <c r="EU806" t="s">
        <v>1</v>
      </c>
      <c r="EV806" t="s">
        <v>1</v>
      </c>
      <c r="EW806" t="s">
        <v>1</v>
      </c>
      <c r="EX806" t="s">
        <v>1</v>
      </c>
      <c r="EY806" t="s">
        <v>1</v>
      </c>
      <c r="EZ806" t="s">
        <v>1</v>
      </c>
      <c r="FA806" t="s">
        <v>1</v>
      </c>
      <c r="FB806" t="s">
        <v>1</v>
      </c>
      <c r="FC806" t="s">
        <v>1</v>
      </c>
      <c r="FD806" t="s">
        <v>1</v>
      </c>
      <c r="FE806" t="s">
        <v>1</v>
      </c>
      <c r="FF806" t="s">
        <v>1</v>
      </c>
      <c r="FG806" t="s">
        <v>1</v>
      </c>
      <c r="FH806" t="s">
        <v>1</v>
      </c>
      <c r="FI806" t="s">
        <v>1</v>
      </c>
      <c r="FJ806" t="s">
        <v>1</v>
      </c>
      <c r="FK806" t="s">
        <v>1</v>
      </c>
      <c r="FL806" t="s">
        <v>1</v>
      </c>
      <c r="FM806" t="s">
        <v>1</v>
      </c>
    </row>
    <row r="807" spans="1:169" x14ac:dyDescent="0.2">
      <c r="A807">
        <v>666794</v>
      </c>
      <c r="B807" t="s">
        <v>22</v>
      </c>
      <c r="C807" t="s">
        <v>2</v>
      </c>
      <c r="D807" t="s">
        <v>27</v>
      </c>
      <c r="E807" t="s">
        <v>5589</v>
      </c>
      <c r="F807" t="s">
        <v>5588</v>
      </c>
      <c r="G807" t="s">
        <v>24</v>
      </c>
      <c r="H807" t="s">
        <v>5587</v>
      </c>
      <c r="I807"/>
      <c r="J807"/>
      <c r="K807" t="s">
        <v>22</v>
      </c>
      <c r="L807" t="s">
        <v>22</v>
      </c>
      <c r="M807" t="s">
        <v>22</v>
      </c>
      <c r="N807" t="s">
        <v>22</v>
      </c>
      <c r="O807" t="s">
        <v>22</v>
      </c>
      <c r="P807" t="s">
        <v>0</v>
      </c>
      <c r="Q807" t="s">
        <v>0</v>
      </c>
      <c r="R807" t="s">
        <v>22</v>
      </c>
      <c r="S807" t="s">
        <v>22</v>
      </c>
      <c r="T807" t="s">
        <v>22</v>
      </c>
      <c r="U807" t="s">
        <v>22</v>
      </c>
      <c r="V807" t="s">
        <v>22</v>
      </c>
      <c r="W807" t="s">
        <v>22</v>
      </c>
      <c r="X807" t="s">
        <v>22</v>
      </c>
      <c r="Y807" t="s">
        <v>22</v>
      </c>
      <c r="Z807" t="s">
        <v>22</v>
      </c>
      <c r="AA807" t="s">
        <v>22</v>
      </c>
      <c r="AB807" t="s">
        <v>22</v>
      </c>
      <c r="AC807" t="s">
        <v>22</v>
      </c>
      <c r="AD807" t="s">
        <v>22</v>
      </c>
      <c r="AE807" t="s">
        <v>22</v>
      </c>
      <c r="AF807" t="s">
        <v>22</v>
      </c>
      <c r="AG807" t="s">
        <v>0</v>
      </c>
      <c r="AH807" t="s">
        <v>22</v>
      </c>
      <c r="AI807" t="s">
        <v>22</v>
      </c>
      <c r="AJ807" t="s">
        <v>22</v>
      </c>
      <c r="AK807" t="s">
        <v>22</v>
      </c>
      <c r="AL807" t="s">
        <v>22</v>
      </c>
      <c r="AM807" t="s">
        <v>22</v>
      </c>
      <c r="AN807" t="s">
        <v>22</v>
      </c>
      <c r="AO807" t="s">
        <v>0</v>
      </c>
      <c r="AP807" t="s">
        <v>0</v>
      </c>
      <c r="AQ807" t="s">
        <v>0</v>
      </c>
      <c r="AR807" t="s">
        <v>22</v>
      </c>
      <c r="AS807" t="s">
        <v>22</v>
      </c>
      <c r="AT807" t="s">
        <v>22</v>
      </c>
      <c r="AU807" t="s">
        <v>22</v>
      </c>
      <c r="AV807" t="s">
        <v>22</v>
      </c>
      <c r="AW807" t="s">
        <v>22</v>
      </c>
      <c r="AX807" t="s">
        <v>22</v>
      </c>
      <c r="AY807" t="s">
        <v>22</v>
      </c>
      <c r="AZ807" t="s">
        <v>22</v>
      </c>
      <c r="BA807" t="s">
        <v>22</v>
      </c>
      <c r="BB807" t="s">
        <v>22</v>
      </c>
      <c r="BC807" t="s">
        <v>22</v>
      </c>
      <c r="BD807" t="s">
        <v>22</v>
      </c>
      <c r="BE807" t="s">
        <v>0</v>
      </c>
      <c r="BF807" t="s">
        <v>22</v>
      </c>
      <c r="BG807" t="s">
        <v>22</v>
      </c>
      <c r="BH807" t="s">
        <v>22</v>
      </c>
      <c r="BI807" t="s">
        <v>22</v>
      </c>
      <c r="BJ807" t="s">
        <v>22</v>
      </c>
      <c r="BK807" t="s">
        <v>0</v>
      </c>
      <c r="BL807" t="s">
        <v>22</v>
      </c>
      <c r="BM807" t="s">
        <v>22</v>
      </c>
      <c r="BN807" t="s">
        <v>22</v>
      </c>
      <c r="BO807" t="s">
        <v>22</v>
      </c>
      <c r="BP807" t="s">
        <v>22</v>
      </c>
      <c r="BQ807" t="s">
        <v>22</v>
      </c>
      <c r="BR807" t="s">
        <v>22</v>
      </c>
      <c r="BS807" t="s">
        <v>0</v>
      </c>
      <c r="BT807" t="s">
        <v>22</v>
      </c>
      <c r="BU807" t="s">
        <v>22</v>
      </c>
      <c r="BV807" t="s">
        <v>22</v>
      </c>
      <c r="BW807" t="s">
        <v>22</v>
      </c>
      <c r="BX807" t="s">
        <v>22</v>
      </c>
      <c r="BY807" t="s">
        <v>22</v>
      </c>
      <c r="BZ807" t="s">
        <v>22</v>
      </c>
      <c r="CA807" t="s">
        <v>22</v>
      </c>
      <c r="CB807" t="s">
        <v>22</v>
      </c>
      <c r="CC807" t="s">
        <v>22</v>
      </c>
      <c r="CD807" t="s">
        <v>22</v>
      </c>
      <c r="CE807" t="s">
        <v>22</v>
      </c>
      <c r="CF807" t="s">
        <v>22</v>
      </c>
      <c r="CG807" t="s">
        <v>22</v>
      </c>
      <c r="CH807" t="s">
        <v>22</v>
      </c>
      <c r="CI807" t="s">
        <v>22</v>
      </c>
      <c r="CJ807" t="s">
        <v>2</v>
      </c>
      <c r="CK807" t="s">
        <v>22</v>
      </c>
      <c r="CL807" t="s">
        <v>22</v>
      </c>
      <c r="CM807" t="s">
        <v>22</v>
      </c>
      <c r="CN807" t="s">
        <v>22</v>
      </c>
      <c r="CO807" t="s">
        <v>22</v>
      </c>
      <c r="CP807" t="s">
        <v>22</v>
      </c>
      <c r="CQ807" t="s">
        <v>22</v>
      </c>
      <c r="CR807" t="s">
        <v>22</v>
      </c>
      <c r="CS807" t="s">
        <v>22</v>
      </c>
      <c r="CT807" t="s">
        <v>0</v>
      </c>
      <c r="CU807" t="s">
        <v>22</v>
      </c>
      <c r="CV807" t="s">
        <v>22</v>
      </c>
      <c r="CW807" t="s">
        <v>22</v>
      </c>
      <c r="CX807" t="s">
        <v>0</v>
      </c>
      <c r="CY807" t="s">
        <v>22</v>
      </c>
      <c r="CZ807" t="s">
        <v>22</v>
      </c>
      <c r="DA807" t="s">
        <v>22</v>
      </c>
      <c r="DB807" t="s">
        <v>0</v>
      </c>
      <c r="DC807" t="s">
        <v>22</v>
      </c>
      <c r="DD807" t="s">
        <v>22</v>
      </c>
      <c r="DE807" t="s">
        <v>22</v>
      </c>
      <c r="DF807" t="s">
        <v>22</v>
      </c>
      <c r="DG807" t="s">
        <v>22</v>
      </c>
      <c r="DH807" t="s">
        <v>0</v>
      </c>
      <c r="DI807" t="s">
        <v>22</v>
      </c>
      <c r="DJ807" t="s">
        <v>22</v>
      </c>
      <c r="DK807" t="s">
        <v>22</v>
      </c>
      <c r="DL807" t="s">
        <v>22</v>
      </c>
      <c r="DM807" t="s">
        <v>0</v>
      </c>
      <c r="DN807" t="s">
        <v>0</v>
      </c>
      <c r="DO807" t="s">
        <v>22</v>
      </c>
      <c r="DP807" t="s">
        <v>22</v>
      </c>
      <c r="DQ807" t="s">
        <v>22</v>
      </c>
      <c r="DR807" t="s">
        <v>22</v>
      </c>
      <c r="DS807" t="s">
        <v>22</v>
      </c>
      <c r="DT807" t="s">
        <v>22</v>
      </c>
      <c r="DU807" t="s">
        <v>22</v>
      </c>
      <c r="DV807" t="s">
        <v>22</v>
      </c>
      <c r="DW807" t="s">
        <v>22</v>
      </c>
      <c r="DX807" t="s">
        <v>22</v>
      </c>
      <c r="DY807" t="s">
        <v>22</v>
      </c>
      <c r="DZ807" t="s">
        <v>22</v>
      </c>
      <c r="EA807" t="s">
        <v>22</v>
      </c>
      <c r="EB807" t="s">
        <v>22</v>
      </c>
      <c r="EC807" t="s">
        <v>22</v>
      </c>
      <c r="ED807" t="s">
        <v>22</v>
      </c>
      <c r="EE807" t="s">
        <v>22</v>
      </c>
      <c r="EF807" t="s">
        <v>22</v>
      </c>
      <c r="EG807" t="s">
        <v>22</v>
      </c>
      <c r="EH807" t="s">
        <v>22</v>
      </c>
      <c r="EI807" t="s">
        <v>22</v>
      </c>
      <c r="EJ807" t="s">
        <v>22</v>
      </c>
      <c r="EK807" t="s">
        <v>22</v>
      </c>
      <c r="EL807" t="s">
        <v>22</v>
      </c>
      <c r="EM807" t="s">
        <v>22</v>
      </c>
      <c r="EN807" t="s">
        <v>22</v>
      </c>
      <c r="EO807" t="s">
        <v>22</v>
      </c>
      <c r="EP807" t="s">
        <v>22</v>
      </c>
      <c r="EQ807" t="s">
        <v>22</v>
      </c>
      <c r="ER807" t="s">
        <v>22</v>
      </c>
      <c r="ES807" t="s">
        <v>22</v>
      </c>
      <c r="ET807" t="s">
        <v>22</v>
      </c>
      <c r="EU807" t="s">
        <v>22</v>
      </c>
      <c r="EV807" t="s">
        <v>22</v>
      </c>
      <c r="EW807" t="s">
        <v>22</v>
      </c>
      <c r="EX807" t="s">
        <v>0</v>
      </c>
      <c r="EY807" t="s">
        <v>0</v>
      </c>
      <c r="EZ807" t="s">
        <v>22</v>
      </c>
      <c r="FA807" t="s">
        <v>0</v>
      </c>
      <c r="FB807" t="s">
        <v>22</v>
      </c>
      <c r="FC807" t="s">
        <v>22</v>
      </c>
      <c r="FD807" t="s">
        <v>22</v>
      </c>
      <c r="FE807" t="s">
        <v>22</v>
      </c>
      <c r="FF807" t="s">
        <v>22</v>
      </c>
      <c r="FG807" t="s">
        <v>22</v>
      </c>
      <c r="FH807" t="s">
        <v>22</v>
      </c>
      <c r="FI807" t="s">
        <v>22</v>
      </c>
      <c r="FJ807" t="s">
        <v>22</v>
      </c>
      <c r="FK807" t="s">
        <v>22</v>
      </c>
      <c r="FL807" t="s">
        <v>22</v>
      </c>
      <c r="FM807" t="s">
        <v>22</v>
      </c>
    </row>
    <row r="808" spans="1:169" x14ac:dyDescent="0.2">
      <c r="A808">
        <v>667327</v>
      </c>
      <c r="B808" t="s">
        <v>22</v>
      </c>
      <c r="C808" t="s">
        <v>2</v>
      </c>
      <c r="D808" t="s">
        <v>4</v>
      </c>
      <c r="E808" t="s">
        <v>5586</v>
      </c>
      <c r="F808" t="s">
        <v>5585</v>
      </c>
      <c r="G808" t="s">
        <v>4</v>
      </c>
      <c r="H808" t="s">
        <v>5584</v>
      </c>
      <c r="I808"/>
      <c r="J808"/>
      <c r="K808" t="s">
        <v>22</v>
      </c>
      <c r="L808" t="s">
        <v>22</v>
      </c>
      <c r="M808" t="s">
        <v>22</v>
      </c>
      <c r="N808" t="s">
        <v>22</v>
      </c>
      <c r="O808" t="s">
        <v>22</v>
      </c>
      <c r="P808" t="s">
        <v>22</v>
      </c>
      <c r="Q808" t="s">
        <v>22</v>
      </c>
      <c r="R808" t="s">
        <v>22</v>
      </c>
      <c r="S808" t="s">
        <v>22</v>
      </c>
      <c r="T808" t="s">
        <v>22</v>
      </c>
      <c r="U808" t="s">
        <v>22</v>
      </c>
      <c r="V808" t="s">
        <v>22</v>
      </c>
      <c r="W808" t="s">
        <v>22</v>
      </c>
      <c r="X808" t="s">
        <v>22</v>
      </c>
      <c r="Y808" t="s">
        <v>22</v>
      </c>
      <c r="Z808" t="s">
        <v>22</v>
      </c>
      <c r="AA808" t="s">
        <v>22</v>
      </c>
      <c r="AB808" t="s">
        <v>22</v>
      </c>
      <c r="AC808" t="s">
        <v>22</v>
      </c>
      <c r="AD808" t="s">
        <v>22</v>
      </c>
      <c r="AE808" t="s">
        <v>22</v>
      </c>
      <c r="AF808" t="s">
        <v>22</v>
      </c>
      <c r="AG808" t="s">
        <v>22</v>
      </c>
      <c r="AH808" t="s">
        <v>22</v>
      </c>
      <c r="AI808" t="s">
        <v>22</v>
      </c>
      <c r="AJ808" t="s">
        <v>22</v>
      </c>
      <c r="AK808" t="s">
        <v>22</v>
      </c>
      <c r="AL808" t="s">
        <v>22</v>
      </c>
      <c r="AM808" t="s">
        <v>22</v>
      </c>
      <c r="AN808" t="s">
        <v>22</v>
      </c>
      <c r="AO808" t="s">
        <v>22</v>
      </c>
      <c r="AP808" t="s">
        <v>22</v>
      </c>
      <c r="AQ808" t="s">
        <v>22</v>
      </c>
      <c r="AR808" t="s">
        <v>22</v>
      </c>
      <c r="AS808" t="s">
        <v>22</v>
      </c>
      <c r="AT808" t="s">
        <v>22</v>
      </c>
      <c r="AU808" t="s">
        <v>22</v>
      </c>
      <c r="AV808" t="s">
        <v>22</v>
      </c>
      <c r="AW808" t="s">
        <v>22</v>
      </c>
      <c r="AX808" t="s">
        <v>22</v>
      </c>
      <c r="AY808" t="s">
        <v>22</v>
      </c>
      <c r="AZ808" t="s">
        <v>22</v>
      </c>
      <c r="BA808" t="s">
        <v>22</v>
      </c>
      <c r="BB808" t="s">
        <v>22</v>
      </c>
      <c r="BC808" t="s">
        <v>2</v>
      </c>
      <c r="BD808" t="s">
        <v>22</v>
      </c>
      <c r="BE808" t="s">
        <v>22</v>
      </c>
      <c r="BF808" t="s">
        <v>22</v>
      </c>
      <c r="BG808" t="s">
        <v>22</v>
      </c>
      <c r="BH808" t="s">
        <v>22</v>
      </c>
      <c r="BI808" t="s">
        <v>22</v>
      </c>
      <c r="BJ808" t="s">
        <v>22</v>
      </c>
      <c r="BK808" t="s">
        <v>22</v>
      </c>
      <c r="BL808" t="s">
        <v>22</v>
      </c>
      <c r="BM808" t="s">
        <v>22</v>
      </c>
      <c r="BN808" t="s">
        <v>22</v>
      </c>
      <c r="BO808" t="s">
        <v>22</v>
      </c>
      <c r="BP808" t="s">
        <v>22</v>
      </c>
      <c r="BQ808" t="s">
        <v>22</v>
      </c>
      <c r="BR808" t="s">
        <v>22</v>
      </c>
      <c r="BS808" t="s">
        <v>22</v>
      </c>
      <c r="BT808" t="s">
        <v>22</v>
      </c>
      <c r="BU808" t="s">
        <v>22</v>
      </c>
      <c r="BV808" t="s">
        <v>22</v>
      </c>
      <c r="BW808" t="s">
        <v>22</v>
      </c>
      <c r="BX808" t="s">
        <v>22</v>
      </c>
      <c r="BY808" t="s">
        <v>22</v>
      </c>
      <c r="BZ808" t="s">
        <v>22</v>
      </c>
      <c r="CA808" t="s">
        <v>22</v>
      </c>
      <c r="CB808" t="s">
        <v>22</v>
      </c>
      <c r="CC808" t="s">
        <v>22</v>
      </c>
      <c r="CD808" t="s">
        <v>22</v>
      </c>
      <c r="CE808" t="s">
        <v>22</v>
      </c>
      <c r="CF808" t="s">
        <v>22</v>
      </c>
      <c r="CG808" t="s">
        <v>22</v>
      </c>
      <c r="CH808" t="s">
        <v>22</v>
      </c>
      <c r="CI808" t="s">
        <v>22</v>
      </c>
      <c r="CJ808" t="s">
        <v>22</v>
      </c>
      <c r="CK808" t="s">
        <v>22</v>
      </c>
      <c r="CL808" t="s">
        <v>22</v>
      </c>
      <c r="CM808" t="s">
        <v>22</v>
      </c>
      <c r="CN808" t="s">
        <v>22</v>
      </c>
      <c r="CO808" t="s">
        <v>22</v>
      </c>
      <c r="CP808" t="s">
        <v>22</v>
      </c>
      <c r="CQ808" t="s">
        <v>22</v>
      </c>
      <c r="CR808" t="s">
        <v>22</v>
      </c>
      <c r="CS808" t="s">
        <v>22</v>
      </c>
      <c r="CT808" t="s">
        <v>22</v>
      </c>
      <c r="CU808" t="s">
        <v>22</v>
      </c>
      <c r="CV808" t="s">
        <v>22</v>
      </c>
      <c r="CW808" t="s">
        <v>22</v>
      </c>
      <c r="CX808" t="s">
        <v>22</v>
      </c>
      <c r="CY808" t="s">
        <v>22</v>
      </c>
      <c r="CZ808" t="s">
        <v>22</v>
      </c>
      <c r="DA808" t="s">
        <v>22</v>
      </c>
      <c r="DB808" t="s">
        <v>22</v>
      </c>
      <c r="DC808" t="s">
        <v>22</v>
      </c>
      <c r="DD808" t="s">
        <v>22</v>
      </c>
      <c r="DE808" t="s">
        <v>22</v>
      </c>
      <c r="DF808" t="s">
        <v>22</v>
      </c>
      <c r="DG808" t="s">
        <v>22</v>
      </c>
      <c r="DH808" t="s">
        <v>22</v>
      </c>
      <c r="DI808" t="s">
        <v>22</v>
      </c>
      <c r="DJ808" t="s">
        <v>22</v>
      </c>
      <c r="DK808" t="s">
        <v>22</v>
      </c>
      <c r="DL808" t="s">
        <v>22</v>
      </c>
      <c r="DM808" t="s">
        <v>22</v>
      </c>
      <c r="DN808" t="s">
        <v>22</v>
      </c>
      <c r="DO808" t="s">
        <v>22</v>
      </c>
      <c r="DP808" t="s">
        <v>22</v>
      </c>
      <c r="DQ808" t="s">
        <v>22</v>
      </c>
      <c r="DR808" t="s">
        <v>22</v>
      </c>
      <c r="DS808" t="s">
        <v>22</v>
      </c>
      <c r="DT808" t="s">
        <v>22</v>
      </c>
      <c r="DU808" t="s">
        <v>22</v>
      </c>
      <c r="DV808" t="s">
        <v>22</v>
      </c>
      <c r="DW808" t="s">
        <v>22</v>
      </c>
      <c r="DX808" t="s">
        <v>22</v>
      </c>
      <c r="DY808" t="s">
        <v>22</v>
      </c>
      <c r="DZ808" t="s">
        <v>22</v>
      </c>
      <c r="EA808" t="s">
        <v>22</v>
      </c>
      <c r="EB808" t="s">
        <v>22</v>
      </c>
      <c r="EC808" t="s">
        <v>22</v>
      </c>
      <c r="ED808" t="s">
        <v>22</v>
      </c>
      <c r="EE808" t="s">
        <v>22</v>
      </c>
      <c r="EF808" t="s">
        <v>22</v>
      </c>
      <c r="EG808" t="s">
        <v>22</v>
      </c>
      <c r="EH808" t="s">
        <v>22</v>
      </c>
      <c r="EI808" t="s">
        <v>22</v>
      </c>
      <c r="EJ808" t="s">
        <v>22</v>
      </c>
      <c r="EK808" t="s">
        <v>22</v>
      </c>
      <c r="EL808" t="s">
        <v>22</v>
      </c>
      <c r="EM808" t="s">
        <v>22</v>
      </c>
      <c r="EN808" t="s">
        <v>22</v>
      </c>
      <c r="EO808" t="s">
        <v>22</v>
      </c>
      <c r="EP808" t="s">
        <v>22</v>
      </c>
      <c r="EQ808" t="s">
        <v>22</v>
      </c>
      <c r="ER808" t="s">
        <v>22</v>
      </c>
      <c r="ES808" t="s">
        <v>22</v>
      </c>
      <c r="ET808" t="s">
        <v>22</v>
      </c>
      <c r="EU808" t="s">
        <v>22</v>
      </c>
      <c r="EV808" t="s">
        <v>22</v>
      </c>
      <c r="EW808" t="s">
        <v>22</v>
      </c>
      <c r="EX808" t="s">
        <v>22</v>
      </c>
      <c r="EY808" t="s">
        <v>22</v>
      </c>
      <c r="EZ808" t="s">
        <v>22</v>
      </c>
      <c r="FA808" t="s">
        <v>22</v>
      </c>
      <c r="FB808" t="s">
        <v>22</v>
      </c>
      <c r="FC808" t="s">
        <v>22</v>
      </c>
      <c r="FD808" t="s">
        <v>22</v>
      </c>
      <c r="FE808" t="s">
        <v>22</v>
      </c>
      <c r="FF808" t="s">
        <v>22</v>
      </c>
      <c r="FG808" t="s">
        <v>22</v>
      </c>
      <c r="FH808" t="s">
        <v>22</v>
      </c>
      <c r="FI808" t="s">
        <v>22</v>
      </c>
      <c r="FJ808" t="s">
        <v>22</v>
      </c>
      <c r="FK808" t="s">
        <v>22</v>
      </c>
      <c r="FL808" t="s">
        <v>22</v>
      </c>
      <c r="FM808" t="s">
        <v>22</v>
      </c>
    </row>
    <row r="809" spans="1:169" x14ac:dyDescent="0.2">
      <c r="A809">
        <v>667837</v>
      </c>
      <c r="B809" t="s">
        <v>2</v>
      </c>
      <c r="C809" t="s">
        <v>7</v>
      </c>
      <c r="D809" t="s">
        <v>4</v>
      </c>
      <c r="E809" t="s">
        <v>5583</v>
      </c>
      <c r="F809" t="s">
        <v>5582</v>
      </c>
      <c r="G809" t="s">
        <v>4</v>
      </c>
      <c r="H809" t="s">
        <v>5581</v>
      </c>
      <c r="I809"/>
      <c r="J809"/>
      <c r="K809" t="s">
        <v>2</v>
      </c>
      <c r="L809" t="s">
        <v>2</v>
      </c>
      <c r="M809" t="s">
        <v>2</v>
      </c>
      <c r="N809" t="s">
        <v>2</v>
      </c>
      <c r="O809" t="s">
        <v>2</v>
      </c>
      <c r="P809" t="s">
        <v>0</v>
      </c>
      <c r="Q809" t="s">
        <v>2</v>
      </c>
      <c r="R809" t="s">
        <v>2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  <c r="Y809" t="s">
        <v>0</v>
      </c>
      <c r="Z809" t="s">
        <v>2</v>
      </c>
      <c r="AA809" t="s">
        <v>2</v>
      </c>
      <c r="AB809" t="s">
        <v>2</v>
      </c>
      <c r="AC809" t="s">
        <v>2</v>
      </c>
      <c r="AD809" t="s">
        <v>2</v>
      </c>
      <c r="AE809" t="s">
        <v>2</v>
      </c>
      <c r="AF809" t="s">
        <v>2</v>
      </c>
      <c r="AG809" t="s">
        <v>2</v>
      </c>
      <c r="AH809" t="s">
        <v>2</v>
      </c>
      <c r="AI809" t="s">
        <v>2</v>
      </c>
      <c r="AJ809" t="s">
        <v>2</v>
      </c>
      <c r="AK809" t="s">
        <v>2</v>
      </c>
      <c r="AL809" t="s">
        <v>2</v>
      </c>
      <c r="AM809" t="s">
        <v>2</v>
      </c>
      <c r="AN809" t="s">
        <v>2</v>
      </c>
      <c r="AO809" t="s">
        <v>0</v>
      </c>
      <c r="AP809" t="s">
        <v>0</v>
      </c>
      <c r="AQ809" t="s">
        <v>0</v>
      </c>
      <c r="AR809" t="s">
        <v>2</v>
      </c>
      <c r="AS809" t="s">
        <v>2</v>
      </c>
      <c r="AT809" t="s">
        <v>0</v>
      </c>
      <c r="AU809" t="s">
        <v>2</v>
      </c>
      <c r="AV809" t="s">
        <v>2</v>
      </c>
      <c r="AW809" t="s">
        <v>2</v>
      </c>
      <c r="AX809" t="s">
        <v>0</v>
      </c>
      <c r="AY809" t="s">
        <v>2</v>
      </c>
      <c r="AZ809" t="s">
        <v>2</v>
      </c>
      <c r="BA809" t="s">
        <v>2</v>
      </c>
      <c r="BB809" t="s">
        <v>2</v>
      </c>
      <c r="BC809" t="s">
        <v>2</v>
      </c>
      <c r="BD809" t="s">
        <v>2</v>
      </c>
      <c r="BE809" t="s">
        <v>2</v>
      </c>
      <c r="BF809" t="s">
        <v>2</v>
      </c>
      <c r="BG809" t="s">
        <v>2</v>
      </c>
      <c r="BH809" t="s">
        <v>2</v>
      </c>
      <c r="BI809" t="s">
        <v>0</v>
      </c>
      <c r="BJ809" t="s">
        <v>0</v>
      </c>
      <c r="BK809" t="s">
        <v>0</v>
      </c>
      <c r="BL809" t="s">
        <v>0</v>
      </c>
      <c r="BM809" t="s">
        <v>0</v>
      </c>
      <c r="BN809" t="s">
        <v>0</v>
      </c>
      <c r="BO809" t="s">
        <v>0</v>
      </c>
      <c r="BP809" t="s">
        <v>0</v>
      </c>
      <c r="BQ809" t="s">
        <v>0</v>
      </c>
      <c r="BR809" t="s">
        <v>7</v>
      </c>
      <c r="BS809" t="s">
        <v>0</v>
      </c>
      <c r="BT809" t="s">
        <v>2</v>
      </c>
      <c r="BU809" t="s">
        <v>2</v>
      </c>
      <c r="BV809" t="s">
        <v>2</v>
      </c>
      <c r="BW809" t="s">
        <v>2</v>
      </c>
      <c r="BX809" t="s">
        <v>2</v>
      </c>
      <c r="BY809" t="s">
        <v>2</v>
      </c>
      <c r="BZ809" t="s">
        <v>2</v>
      </c>
      <c r="CA809" t="s">
        <v>2</v>
      </c>
      <c r="CB809" t="s">
        <v>2</v>
      </c>
      <c r="CC809" t="s">
        <v>2</v>
      </c>
      <c r="CD809" t="s">
        <v>2</v>
      </c>
      <c r="CE809" t="s">
        <v>2</v>
      </c>
      <c r="CF809" t="s">
        <v>2</v>
      </c>
      <c r="CG809" t="s">
        <v>0</v>
      </c>
      <c r="CH809" t="s">
        <v>2</v>
      </c>
      <c r="CI809" t="s">
        <v>2</v>
      </c>
      <c r="CJ809" t="s">
        <v>0</v>
      </c>
      <c r="CK809" t="s">
        <v>2</v>
      </c>
      <c r="CL809" t="s">
        <v>2</v>
      </c>
      <c r="CM809" t="s">
        <v>2</v>
      </c>
      <c r="CN809" t="s">
        <v>2</v>
      </c>
      <c r="CO809" t="s">
        <v>2</v>
      </c>
      <c r="CP809" t="s">
        <v>2</v>
      </c>
      <c r="CQ809" t="s">
        <v>2</v>
      </c>
      <c r="CR809" t="s">
        <v>2</v>
      </c>
      <c r="CS809" t="s">
        <v>2</v>
      </c>
      <c r="CT809" t="s">
        <v>0</v>
      </c>
      <c r="CU809" t="s">
        <v>2</v>
      </c>
      <c r="CV809" t="s">
        <v>2</v>
      </c>
      <c r="CW809" t="s">
        <v>2</v>
      </c>
      <c r="CX809" t="s">
        <v>0</v>
      </c>
      <c r="CY809" t="s">
        <v>2</v>
      </c>
      <c r="CZ809" t="s">
        <v>2</v>
      </c>
      <c r="DA809" t="s">
        <v>2</v>
      </c>
      <c r="DB809" t="s">
        <v>2</v>
      </c>
      <c r="DC809" t="s">
        <v>2</v>
      </c>
      <c r="DD809" t="s">
        <v>2</v>
      </c>
      <c r="DE809" t="s">
        <v>2</v>
      </c>
      <c r="DF809" t="s">
        <v>2</v>
      </c>
      <c r="DG809" t="s">
        <v>2</v>
      </c>
      <c r="DH809" t="s">
        <v>2</v>
      </c>
      <c r="DI809" t="s">
        <v>2</v>
      </c>
      <c r="DJ809" t="s">
        <v>2</v>
      </c>
      <c r="DK809" t="s">
        <v>2</v>
      </c>
      <c r="DL809" t="s">
        <v>2</v>
      </c>
      <c r="DM809" t="s">
        <v>2</v>
      </c>
      <c r="DN809" t="s">
        <v>2</v>
      </c>
      <c r="DO809" t="s">
        <v>2</v>
      </c>
      <c r="DP809" t="s">
        <v>2</v>
      </c>
      <c r="DQ809" t="s">
        <v>2</v>
      </c>
      <c r="DR809" t="s">
        <v>2</v>
      </c>
      <c r="DS809" t="s">
        <v>2</v>
      </c>
      <c r="DT809" t="s">
        <v>2</v>
      </c>
      <c r="DU809" t="s">
        <v>2</v>
      </c>
      <c r="DV809" t="s">
        <v>2</v>
      </c>
      <c r="DW809" t="s">
        <v>2</v>
      </c>
      <c r="DX809" t="s">
        <v>2</v>
      </c>
      <c r="DY809" t="s">
        <v>2</v>
      </c>
      <c r="DZ809" t="s">
        <v>2</v>
      </c>
      <c r="EA809" t="s">
        <v>2</v>
      </c>
      <c r="EB809" t="s">
        <v>2</v>
      </c>
      <c r="EC809" t="s">
        <v>2</v>
      </c>
      <c r="ED809" t="s">
        <v>2</v>
      </c>
      <c r="EE809" t="s">
        <v>2</v>
      </c>
      <c r="EF809" t="s">
        <v>2</v>
      </c>
      <c r="EG809" t="s">
        <v>2</v>
      </c>
      <c r="EH809" t="s">
        <v>2</v>
      </c>
      <c r="EI809" t="s">
        <v>2</v>
      </c>
      <c r="EJ809" t="s">
        <v>2</v>
      </c>
      <c r="EK809" t="s">
        <v>2</v>
      </c>
      <c r="EL809" t="s">
        <v>2</v>
      </c>
      <c r="EM809" t="s">
        <v>2</v>
      </c>
      <c r="EN809" t="s">
        <v>2</v>
      </c>
      <c r="EO809" t="s">
        <v>0</v>
      </c>
      <c r="EP809" t="s">
        <v>2</v>
      </c>
      <c r="EQ809" t="s">
        <v>2</v>
      </c>
      <c r="ER809" t="s">
        <v>2</v>
      </c>
      <c r="ES809" t="s">
        <v>0</v>
      </c>
      <c r="ET809" t="s">
        <v>2</v>
      </c>
      <c r="EU809" t="s">
        <v>2</v>
      </c>
      <c r="EV809" t="s">
        <v>2</v>
      </c>
      <c r="EW809" t="s">
        <v>2</v>
      </c>
      <c r="EX809" t="s">
        <v>0</v>
      </c>
      <c r="EY809" t="s">
        <v>2</v>
      </c>
      <c r="EZ809" t="s">
        <v>2</v>
      </c>
      <c r="FA809" t="s">
        <v>0</v>
      </c>
      <c r="FB809" t="s">
        <v>2</v>
      </c>
      <c r="FC809" t="s">
        <v>0</v>
      </c>
      <c r="FD809" t="s">
        <v>0</v>
      </c>
      <c r="FE809" t="s">
        <v>0</v>
      </c>
      <c r="FF809" t="s">
        <v>0</v>
      </c>
      <c r="FG809" t="s">
        <v>0</v>
      </c>
      <c r="FH809" t="s">
        <v>0</v>
      </c>
      <c r="FI809" t="s">
        <v>0</v>
      </c>
      <c r="FJ809" t="s">
        <v>0</v>
      </c>
      <c r="FK809" t="s">
        <v>0</v>
      </c>
      <c r="FL809" t="s">
        <v>0</v>
      </c>
      <c r="FM809" t="s">
        <v>0</v>
      </c>
    </row>
    <row r="810" spans="1:169" x14ac:dyDescent="0.2">
      <c r="A810">
        <v>668115</v>
      </c>
      <c r="B810" t="s">
        <v>1</v>
      </c>
      <c r="C810" t="s">
        <v>2</v>
      </c>
      <c r="D810" t="s">
        <v>17</v>
      </c>
      <c r="E810" t="s">
        <v>5580</v>
      </c>
      <c r="F810" t="s">
        <v>5579</v>
      </c>
      <c r="G810" t="s">
        <v>14</v>
      </c>
      <c r="H810" t="s">
        <v>3124</v>
      </c>
      <c r="I810" t="s">
        <v>5578</v>
      </c>
      <c r="J810"/>
      <c r="K810" t="s">
        <v>1</v>
      </c>
      <c r="L810" t="s">
        <v>1</v>
      </c>
      <c r="M810" t="s">
        <v>1</v>
      </c>
      <c r="N810" t="s">
        <v>1</v>
      </c>
      <c r="O810" t="s">
        <v>1</v>
      </c>
      <c r="P810" t="s">
        <v>1</v>
      </c>
      <c r="Q810" t="s">
        <v>1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  <c r="Y810" t="s">
        <v>1</v>
      </c>
      <c r="Z810" t="s">
        <v>1</v>
      </c>
      <c r="AA810" t="s">
        <v>1</v>
      </c>
      <c r="AB810" t="s">
        <v>1</v>
      </c>
      <c r="AC810" t="s">
        <v>1</v>
      </c>
      <c r="AD810" t="s">
        <v>1</v>
      </c>
      <c r="AE810" t="s">
        <v>1</v>
      </c>
      <c r="AF810" t="s">
        <v>1</v>
      </c>
      <c r="AG810" t="s">
        <v>1</v>
      </c>
      <c r="AH810" t="s">
        <v>1</v>
      </c>
      <c r="AI810" t="s">
        <v>1</v>
      </c>
      <c r="AJ810" t="s">
        <v>1</v>
      </c>
      <c r="AK810" t="s">
        <v>1</v>
      </c>
      <c r="AL810" t="s">
        <v>1</v>
      </c>
      <c r="AM810" t="s">
        <v>1</v>
      </c>
      <c r="AN810" t="s">
        <v>1</v>
      </c>
      <c r="AO810" t="s">
        <v>1</v>
      </c>
      <c r="AP810" t="s">
        <v>1</v>
      </c>
      <c r="AQ810" t="s">
        <v>0</v>
      </c>
      <c r="AR810" t="s">
        <v>1</v>
      </c>
      <c r="AS810" t="s">
        <v>1</v>
      </c>
      <c r="AT810" t="s">
        <v>1</v>
      </c>
      <c r="AU810" t="s">
        <v>1</v>
      </c>
      <c r="AV810" t="s">
        <v>1</v>
      </c>
      <c r="AW810" t="s">
        <v>1</v>
      </c>
      <c r="AX810" t="s">
        <v>1</v>
      </c>
      <c r="AY810" t="s">
        <v>1</v>
      </c>
      <c r="AZ810" t="s">
        <v>1</v>
      </c>
      <c r="BA810" t="s">
        <v>1</v>
      </c>
      <c r="BB810" t="s">
        <v>1</v>
      </c>
      <c r="BC810" t="s">
        <v>1</v>
      </c>
      <c r="BD810" t="s">
        <v>2</v>
      </c>
      <c r="BE810" t="s">
        <v>0</v>
      </c>
      <c r="BF810" t="s">
        <v>1</v>
      </c>
      <c r="BG810" t="s">
        <v>1</v>
      </c>
      <c r="BH810" t="s">
        <v>1</v>
      </c>
      <c r="BI810" t="s">
        <v>1</v>
      </c>
      <c r="BJ810" t="s">
        <v>1</v>
      </c>
      <c r="BK810" t="s">
        <v>1</v>
      </c>
      <c r="BL810" t="s">
        <v>1</v>
      </c>
      <c r="BM810" t="s">
        <v>1</v>
      </c>
      <c r="BN810" t="s">
        <v>1</v>
      </c>
      <c r="BO810" t="s">
        <v>1</v>
      </c>
      <c r="BP810" t="s">
        <v>1</v>
      </c>
      <c r="BQ810" t="s">
        <v>1</v>
      </c>
      <c r="BR810" t="s">
        <v>1</v>
      </c>
      <c r="BS810" t="s">
        <v>1</v>
      </c>
      <c r="BT810" t="s">
        <v>1</v>
      </c>
      <c r="BU810" t="s">
        <v>1</v>
      </c>
      <c r="BV810" t="s">
        <v>1</v>
      </c>
      <c r="BW810" t="s">
        <v>1</v>
      </c>
      <c r="BX810" t="s">
        <v>1</v>
      </c>
      <c r="BY810" t="s">
        <v>1</v>
      </c>
      <c r="BZ810" t="s">
        <v>1</v>
      </c>
      <c r="CA810" t="s">
        <v>1</v>
      </c>
      <c r="CB810" t="s">
        <v>1</v>
      </c>
      <c r="CC810" t="s">
        <v>1</v>
      </c>
      <c r="CD810" t="s">
        <v>1</v>
      </c>
      <c r="CE810" t="s">
        <v>1</v>
      </c>
      <c r="CF810" t="s">
        <v>1</v>
      </c>
      <c r="CG810" t="s">
        <v>1</v>
      </c>
      <c r="CH810" t="s">
        <v>1</v>
      </c>
      <c r="CI810" t="s">
        <v>1</v>
      </c>
      <c r="CJ810" t="s">
        <v>1</v>
      </c>
      <c r="CK810" t="s">
        <v>1</v>
      </c>
      <c r="CL810" t="s">
        <v>1</v>
      </c>
      <c r="CM810" t="s">
        <v>1</v>
      </c>
      <c r="CN810" t="s">
        <v>1</v>
      </c>
      <c r="CO810" t="s">
        <v>1</v>
      </c>
      <c r="CP810" t="s">
        <v>1</v>
      </c>
      <c r="CQ810" t="s">
        <v>1</v>
      </c>
      <c r="CR810" t="s">
        <v>1</v>
      </c>
      <c r="CS810" t="s">
        <v>1</v>
      </c>
      <c r="CT810" t="s">
        <v>1</v>
      </c>
      <c r="CU810" t="s">
        <v>1</v>
      </c>
      <c r="CV810" t="s">
        <v>1</v>
      </c>
      <c r="CW810" t="s">
        <v>1</v>
      </c>
      <c r="CX810" t="s">
        <v>1</v>
      </c>
      <c r="CY810" t="s">
        <v>1</v>
      </c>
      <c r="CZ810" t="s">
        <v>1</v>
      </c>
      <c r="DA810" t="s">
        <v>1</v>
      </c>
      <c r="DB810" t="s">
        <v>1</v>
      </c>
      <c r="DC810" t="s">
        <v>1</v>
      </c>
      <c r="DD810" t="s">
        <v>1</v>
      </c>
      <c r="DE810" t="s">
        <v>1</v>
      </c>
      <c r="DF810" t="s">
        <v>1</v>
      </c>
      <c r="DG810" t="s">
        <v>1</v>
      </c>
      <c r="DH810" t="s">
        <v>0</v>
      </c>
      <c r="DI810" t="s">
        <v>1</v>
      </c>
      <c r="DJ810" t="s">
        <v>1</v>
      </c>
      <c r="DK810" t="s">
        <v>1</v>
      </c>
      <c r="DL810" t="s">
        <v>1</v>
      </c>
      <c r="DM810" t="s">
        <v>0</v>
      </c>
      <c r="DN810" t="s">
        <v>0</v>
      </c>
      <c r="DO810" t="s">
        <v>1</v>
      </c>
      <c r="DP810" t="s">
        <v>1</v>
      </c>
      <c r="DQ810" t="s">
        <v>1</v>
      </c>
      <c r="DR810" t="s">
        <v>1</v>
      </c>
      <c r="DS810" t="s">
        <v>1</v>
      </c>
      <c r="DT810" t="s">
        <v>0</v>
      </c>
      <c r="DU810" t="s">
        <v>1</v>
      </c>
      <c r="DV810" t="s">
        <v>1</v>
      </c>
      <c r="DW810" t="s">
        <v>1</v>
      </c>
      <c r="DX810" t="s">
        <v>1</v>
      </c>
      <c r="DY810" t="s">
        <v>1</v>
      </c>
      <c r="DZ810" t="s">
        <v>1</v>
      </c>
      <c r="EA810" t="s">
        <v>1</v>
      </c>
      <c r="EB810" t="s">
        <v>1</v>
      </c>
      <c r="EC810" t="s">
        <v>1</v>
      </c>
      <c r="ED810" t="s">
        <v>1</v>
      </c>
      <c r="EE810" t="s">
        <v>1</v>
      </c>
      <c r="EF810" t="s">
        <v>1</v>
      </c>
      <c r="EG810" t="s">
        <v>1</v>
      </c>
      <c r="EH810" t="s">
        <v>1</v>
      </c>
      <c r="EI810" t="s">
        <v>1</v>
      </c>
      <c r="EJ810" t="s">
        <v>1</v>
      </c>
      <c r="EK810" t="s">
        <v>1</v>
      </c>
      <c r="EL810" t="s">
        <v>1</v>
      </c>
      <c r="EM810" t="s">
        <v>0</v>
      </c>
      <c r="EN810" t="s">
        <v>1</v>
      </c>
      <c r="EO810" t="s">
        <v>1</v>
      </c>
      <c r="EP810" t="s">
        <v>1</v>
      </c>
      <c r="EQ810" t="s">
        <v>1</v>
      </c>
      <c r="ER810" t="s">
        <v>1</v>
      </c>
      <c r="ES810" t="s">
        <v>1</v>
      </c>
      <c r="ET810" t="s">
        <v>1</v>
      </c>
      <c r="EU810" t="s">
        <v>1</v>
      </c>
      <c r="EV810" t="s">
        <v>1</v>
      </c>
      <c r="EW810" t="s">
        <v>0</v>
      </c>
      <c r="EX810" t="s">
        <v>1</v>
      </c>
      <c r="EY810" t="s">
        <v>1</v>
      </c>
      <c r="EZ810" t="s">
        <v>1</v>
      </c>
      <c r="FA810" t="s">
        <v>1</v>
      </c>
      <c r="FB810" t="s">
        <v>1</v>
      </c>
      <c r="FC810" t="s">
        <v>1</v>
      </c>
      <c r="FD810" t="s">
        <v>1</v>
      </c>
      <c r="FE810" t="s">
        <v>1</v>
      </c>
      <c r="FF810" t="s">
        <v>1</v>
      </c>
      <c r="FG810" t="s">
        <v>1</v>
      </c>
      <c r="FH810" t="s">
        <v>1</v>
      </c>
      <c r="FI810" t="s">
        <v>1</v>
      </c>
      <c r="FJ810" t="s">
        <v>1</v>
      </c>
      <c r="FK810" t="s">
        <v>1</v>
      </c>
      <c r="FL810" t="s">
        <v>1</v>
      </c>
      <c r="FM810" t="s">
        <v>1</v>
      </c>
    </row>
    <row r="811" spans="1:169" x14ac:dyDescent="0.2">
      <c r="A811">
        <v>669636</v>
      </c>
      <c r="B811" t="s">
        <v>1</v>
      </c>
      <c r="C811" t="s">
        <v>7</v>
      </c>
      <c r="D811" t="s">
        <v>33</v>
      </c>
      <c r="E811" t="s">
        <v>5577</v>
      </c>
      <c r="F811" t="s">
        <v>5576</v>
      </c>
      <c r="G811" t="s">
        <v>14</v>
      </c>
      <c r="H811" t="s">
        <v>5575</v>
      </c>
      <c r="I811" t="s">
        <v>5574</v>
      </c>
      <c r="J811"/>
      <c r="K811" t="s">
        <v>1</v>
      </c>
      <c r="L811" t="s">
        <v>1</v>
      </c>
      <c r="M811" t="s">
        <v>1</v>
      </c>
      <c r="N811" t="s">
        <v>1</v>
      </c>
      <c r="O811" t="s">
        <v>1</v>
      </c>
      <c r="P811" t="s">
        <v>1</v>
      </c>
      <c r="Q811" t="s">
        <v>7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  <c r="Y811" t="s">
        <v>1</v>
      </c>
      <c r="Z811" t="s">
        <v>1</v>
      </c>
      <c r="AA811" t="s">
        <v>1</v>
      </c>
      <c r="AB811" t="s">
        <v>1</v>
      </c>
      <c r="AC811" t="s">
        <v>1</v>
      </c>
      <c r="AD811" t="s">
        <v>1</v>
      </c>
      <c r="AE811" t="s">
        <v>1</v>
      </c>
      <c r="AF811" t="s">
        <v>1</v>
      </c>
      <c r="AG811" t="s">
        <v>1</v>
      </c>
      <c r="AH811" t="s">
        <v>1</v>
      </c>
      <c r="AI811" t="s">
        <v>1</v>
      </c>
      <c r="AJ811" t="s">
        <v>1</v>
      </c>
      <c r="AK811" t="s">
        <v>1</v>
      </c>
      <c r="AL811" t="s">
        <v>1</v>
      </c>
      <c r="AM811" t="s">
        <v>1</v>
      </c>
      <c r="AN811" t="s">
        <v>1</v>
      </c>
      <c r="AO811" t="s">
        <v>1</v>
      </c>
      <c r="AP811" t="s">
        <v>1</v>
      </c>
      <c r="AQ811" t="s">
        <v>0</v>
      </c>
      <c r="AR811" t="s">
        <v>1</v>
      </c>
      <c r="AS811" t="s">
        <v>1</v>
      </c>
      <c r="AT811" t="s">
        <v>1</v>
      </c>
      <c r="AU811" t="s">
        <v>1</v>
      </c>
      <c r="AV811" t="s">
        <v>1</v>
      </c>
      <c r="AW811" t="s">
        <v>1</v>
      </c>
      <c r="AX811" t="s">
        <v>1</v>
      </c>
      <c r="AY811" t="s">
        <v>1</v>
      </c>
      <c r="AZ811" t="s">
        <v>1</v>
      </c>
      <c r="BA811" t="s">
        <v>1</v>
      </c>
      <c r="BB811" t="s">
        <v>1</v>
      </c>
      <c r="BC811" t="s">
        <v>1</v>
      </c>
      <c r="BD811" t="s">
        <v>1</v>
      </c>
      <c r="BE811" t="s">
        <v>1</v>
      </c>
      <c r="BF811" t="s">
        <v>1</v>
      </c>
      <c r="BG811" t="s">
        <v>1</v>
      </c>
      <c r="BH811" t="s">
        <v>1</v>
      </c>
      <c r="BI811" t="s">
        <v>1</v>
      </c>
      <c r="BJ811" t="s">
        <v>1</v>
      </c>
      <c r="BK811" t="s">
        <v>1</v>
      </c>
      <c r="BL811" t="s">
        <v>1</v>
      </c>
      <c r="BM811" t="s">
        <v>1</v>
      </c>
      <c r="BN811" t="s">
        <v>1</v>
      </c>
      <c r="BO811" t="s">
        <v>1</v>
      </c>
      <c r="BP811" t="s">
        <v>1</v>
      </c>
      <c r="BQ811" t="s">
        <v>1</v>
      </c>
      <c r="BR811" t="s">
        <v>1</v>
      </c>
      <c r="BS811" t="s">
        <v>1</v>
      </c>
      <c r="BT811" t="s">
        <v>1</v>
      </c>
      <c r="BU811" t="s">
        <v>1</v>
      </c>
      <c r="BV811" t="s">
        <v>1</v>
      </c>
      <c r="BW811" t="s">
        <v>1</v>
      </c>
      <c r="BX811" t="s">
        <v>1</v>
      </c>
      <c r="BY811" t="s">
        <v>1</v>
      </c>
      <c r="BZ811" t="s">
        <v>1</v>
      </c>
      <c r="CA811" t="s">
        <v>1</v>
      </c>
      <c r="CB811" t="s">
        <v>1</v>
      </c>
      <c r="CC811" t="s">
        <v>1</v>
      </c>
      <c r="CD811" t="s">
        <v>1</v>
      </c>
      <c r="CE811" t="s">
        <v>1</v>
      </c>
      <c r="CF811" t="s">
        <v>1</v>
      </c>
      <c r="CG811" t="s">
        <v>1</v>
      </c>
      <c r="CH811" t="s">
        <v>1</v>
      </c>
      <c r="CI811" t="s">
        <v>1</v>
      </c>
      <c r="CJ811" t="s">
        <v>1</v>
      </c>
      <c r="CK811" t="s">
        <v>1</v>
      </c>
      <c r="CL811" t="s">
        <v>1</v>
      </c>
      <c r="CM811" t="s">
        <v>1</v>
      </c>
      <c r="CN811" t="s">
        <v>1</v>
      </c>
      <c r="CO811" t="s">
        <v>1</v>
      </c>
      <c r="CP811" t="s">
        <v>1</v>
      </c>
      <c r="CQ811" t="s">
        <v>1</v>
      </c>
      <c r="CR811" t="s">
        <v>1</v>
      </c>
      <c r="CS811" t="s">
        <v>1</v>
      </c>
      <c r="CT811" t="s">
        <v>1</v>
      </c>
      <c r="CU811" t="s">
        <v>1</v>
      </c>
      <c r="CV811" t="s">
        <v>1</v>
      </c>
      <c r="CW811" t="s">
        <v>1</v>
      </c>
      <c r="CX811" t="s">
        <v>1</v>
      </c>
      <c r="CY811" t="s">
        <v>1</v>
      </c>
      <c r="CZ811" t="s">
        <v>1</v>
      </c>
      <c r="DA811" t="s">
        <v>1</v>
      </c>
      <c r="DB811" t="s">
        <v>1</v>
      </c>
      <c r="DC811" t="s">
        <v>1</v>
      </c>
      <c r="DD811" t="s">
        <v>1</v>
      </c>
      <c r="DE811" t="s">
        <v>1</v>
      </c>
      <c r="DF811" t="s">
        <v>1</v>
      </c>
      <c r="DG811" t="s">
        <v>1</v>
      </c>
      <c r="DH811" t="s">
        <v>1</v>
      </c>
      <c r="DI811" t="s">
        <v>1</v>
      </c>
      <c r="DJ811" t="s">
        <v>1</v>
      </c>
      <c r="DK811" t="s">
        <v>1</v>
      </c>
      <c r="DL811" t="s">
        <v>1</v>
      </c>
      <c r="DM811" t="s">
        <v>1</v>
      </c>
      <c r="DN811" t="s">
        <v>1</v>
      </c>
      <c r="DO811" t="s">
        <v>1</v>
      </c>
      <c r="DP811" t="s">
        <v>1</v>
      </c>
      <c r="DQ811" t="s">
        <v>1</v>
      </c>
      <c r="DR811" t="s">
        <v>1</v>
      </c>
      <c r="DS811" t="s">
        <v>1</v>
      </c>
      <c r="DT811" t="s">
        <v>1</v>
      </c>
      <c r="DU811" t="s">
        <v>1</v>
      </c>
      <c r="DV811" t="s">
        <v>1</v>
      </c>
      <c r="DW811" t="s">
        <v>1</v>
      </c>
      <c r="DX811" t="s">
        <v>1</v>
      </c>
      <c r="DY811" t="s">
        <v>1</v>
      </c>
      <c r="DZ811" t="s">
        <v>1</v>
      </c>
      <c r="EA811" t="s">
        <v>1</v>
      </c>
      <c r="EB811" t="s">
        <v>1</v>
      </c>
      <c r="EC811" t="s">
        <v>1</v>
      </c>
      <c r="ED811" t="s">
        <v>1</v>
      </c>
      <c r="EE811" t="s">
        <v>1</v>
      </c>
      <c r="EF811" t="s">
        <v>1</v>
      </c>
      <c r="EG811" t="s">
        <v>1</v>
      </c>
      <c r="EH811" t="s">
        <v>1</v>
      </c>
      <c r="EI811" t="s">
        <v>1</v>
      </c>
      <c r="EJ811" t="s">
        <v>1</v>
      </c>
      <c r="EK811" t="s">
        <v>1</v>
      </c>
      <c r="EL811" t="s">
        <v>1</v>
      </c>
      <c r="EM811" t="s">
        <v>1</v>
      </c>
      <c r="EN811" t="s">
        <v>1</v>
      </c>
      <c r="EO811" t="s">
        <v>1</v>
      </c>
      <c r="EP811" t="s">
        <v>1</v>
      </c>
      <c r="EQ811" t="s">
        <v>1</v>
      </c>
      <c r="ER811" t="s">
        <v>1</v>
      </c>
      <c r="ES811" t="s">
        <v>1</v>
      </c>
      <c r="ET811" t="s">
        <v>1</v>
      </c>
      <c r="EU811" t="s">
        <v>1</v>
      </c>
      <c r="EV811" t="s">
        <v>1</v>
      </c>
      <c r="EW811" t="s">
        <v>1</v>
      </c>
      <c r="EX811" t="s">
        <v>1</v>
      </c>
      <c r="EY811" t="s">
        <v>1</v>
      </c>
      <c r="EZ811" t="s">
        <v>1</v>
      </c>
      <c r="FA811" t="s">
        <v>1</v>
      </c>
      <c r="FB811" t="s">
        <v>1</v>
      </c>
      <c r="FC811" t="s">
        <v>1</v>
      </c>
      <c r="FD811" t="s">
        <v>1</v>
      </c>
      <c r="FE811" t="s">
        <v>1</v>
      </c>
      <c r="FF811" t="s">
        <v>1</v>
      </c>
      <c r="FG811" t="s">
        <v>1</v>
      </c>
      <c r="FH811" t="s">
        <v>1</v>
      </c>
      <c r="FI811" t="s">
        <v>1</v>
      </c>
      <c r="FJ811" t="s">
        <v>1</v>
      </c>
      <c r="FK811" t="s">
        <v>1</v>
      </c>
      <c r="FL811" t="s">
        <v>1</v>
      </c>
      <c r="FM811" t="s">
        <v>1</v>
      </c>
    </row>
    <row r="812" spans="1:169" x14ac:dyDescent="0.2">
      <c r="A812">
        <v>670350</v>
      </c>
      <c r="B812" t="s">
        <v>22</v>
      </c>
      <c r="C812" t="s">
        <v>2</v>
      </c>
      <c r="D812" t="s">
        <v>27</v>
      </c>
      <c r="E812" t="s">
        <v>5573</v>
      </c>
      <c r="F812" t="s">
        <v>5572</v>
      </c>
      <c r="G812" t="s">
        <v>24</v>
      </c>
      <c r="H812" t="s">
        <v>1708</v>
      </c>
      <c r="I812"/>
      <c r="J812"/>
      <c r="K812" t="s">
        <v>22</v>
      </c>
      <c r="L812" t="s">
        <v>22</v>
      </c>
      <c r="M812" t="s">
        <v>22</v>
      </c>
      <c r="N812" t="s">
        <v>22</v>
      </c>
      <c r="O812" t="s">
        <v>22</v>
      </c>
      <c r="P812" t="s">
        <v>22</v>
      </c>
      <c r="Q812" t="s">
        <v>22</v>
      </c>
      <c r="R812" t="s">
        <v>22</v>
      </c>
      <c r="S812" t="s">
        <v>22</v>
      </c>
      <c r="T812" t="s">
        <v>22</v>
      </c>
      <c r="U812" t="s">
        <v>22</v>
      </c>
      <c r="V812" t="s">
        <v>22</v>
      </c>
      <c r="W812" t="s">
        <v>22</v>
      </c>
      <c r="X812" t="s">
        <v>22</v>
      </c>
      <c r="Y812" t="s">
        <v>22</v>
      </c>
      <c r="Z812" t="s">
        <v>22</v>
      </c>
      <c r="AA812" t="s">
        <v>22</v>
      </c>
      <c r="AB812" t="s">
        <v>22</v>
      </c>
      <c r="AC812" t="s">
        <v>22</v>
      </c>
      <c r="AD812" t="s">
        <v>22</v>
      </c>
      <c r="AE812" t="s">
        <v>22</v>
      </c>
      <c r="AF812" t="s">
        <v>22</v>
      </c>
      <c r="AG812" t="s">
        <v>22</v>
      </c>
      <c r="AH812" t="s">
        <v>22</v>
      </c>
      <c r="AI812" t="s">
        <v>22</v>
      </c>
      <c r="AJ812" t="s">
        <v>22</v>
      </c>
      <c r="AK812" t="s">
        <v>22</v>
      </c>
      <c r="AL812" t="s">
        <v>22</v>
      </c>
      <c r="AM812" t="s">
        <v>22</v>
      </c>
      <c r="AN812" t="s">
        <v>22</v>
      </c>
      <c r="AO812" t="s">
        <v>22</v>
      </c>
      <c r="AP812" t="s">
        <v>22</v>
      </c>
      <c r="AQ812" t="s">
        <v>22</v>
      </c>
      <c r="AR812" t="s">
        <v>22</v>
      </c>
      <c r="AS812" t="s">
        <v>22</v>
      </c>
      <c r="AT812" t="s">
        <v>22</v>
      </c>
      <c r="AU812" t="s">
        <v>2</v>
      </c>
      <c r="AV812" t="s">
        <v>2</v>
      </c>
      <c r="AW812" t="s">
        <v>22</v>
      </c>
      <c r="AX812" t="s">
        <v>22</v>
      </c>
      <c r="AY812" t="s">
        <v>22</v>
      </c>
      <c r="AZ812" t="s">
        <v>22</v>
      </c>
      <c r="BA812" t="s">
        <v>22</v>
      </c>
      <c r="BB812" t="s">
        <v>22</v>
      </c>
      <c r="BC812" t="s">
        <v>22</v>
      </c>
      <c r="BD812" t="s">
        <v>22</v>
      </c>
      <c r="BE812" t="s">
        <v>22</v>
      </c>
      <c r="BF812" t="s">
        <v>22</v>
      </c>
      <c r="BG812" t="s">
        <v>22</v>
      </c>
      <c r="BH812" t="s">
        <v>22</v>
      </c>
      <c r="BI812" t="s">
        <v>22</v>
      </c>
      <c r="BJ812" t="s">
        <v>22</v>
      </c>
      <c r="BK812" t="s">
        <v>22</v>
      </c>
      <c r="BL812" t="s">
        <v>22</v>
      </c>
      <c r="BM812" t="s">
        <v>22</v>
      </c>
      <c r="BN812" t="s">
        <v>22</v>
      </c>
      <c r="BO812" t="s">
        <v>22</v>
      </c>
      <c r="BP812" t="s">
        <v>22</v>
      </c>
      <c r="BQ812" t="s">
        <v>22</v>
      </c>
      <c r="BR812" t="s">
        <v>22</v>
      </c>
      <c r="BS812" t="s">
        <v>22</v>
      </c>
      <c r="BT812" t="s">
        <v>22</v>
      </c>
      <c r="BU812" t="s">
        <v>22</v>
      </c>
      <c r="BV812" t="s">
        <v>22</v>
      </c>
      <c r="BW812" t="s">
        <v>22</v>
      </c>
      <c r="BX812" t="s">
        <v>22</v>
      </c>
      <c r="BY812" t="s">
        <v>22</v>
      </c>
      <c r="BZ812" t="s">
        <v>22</v>
      </c>
      <c r="CA812" t="s">
        <v>22</v>
      </c>
      <c r="CB812" t="s">
        <v>22</v>
      </c>
      <c r="CC812" t="s">
        <v>22</v>
      </c>
      <c r="CD812" t="s">
        <v>22</v>
      </c>
      <c r="CE812" t="s">
        <v>22</v>
      </c>
      <c r="CF812" t="s">
        <v>22</v>
      </c>
      <c r="CG812" t="s">
        <v>22</v>
      </c>
      <c r="CH812" t="s">
        <v>22</v>
      </c>
      <c r="CI812" t="s">
        <v>22</v>
      </c>
      <c r="CJ812" t="s">
        <v>22</v>
      </c>
      <c r="CK812" t="s">
        <v>22</v>
      </c>
      <c r="CL812" t="s">
        <v>22</v>
      </c>
      <c r="CM812" t="s">
        <v>22</v>
      </c>
      <c r="CN812" t="s">
        <v>22</v>
      </c>
      <c r="CO812" t="s">
        <v>22</v>
      </c>
      <c r="CP812" t="s">
        <v>22</v>
      </c>
      <c r="CQ812" t="s">
        <v>22</v>
      </c>
      <c r="CR812" t="s">
        <v>22</v>
      </c>
      <c r="CS812" t="s">
        <v>22</v>
      </c>
      <c r="CT812" t="s">
        <v>22</v>
      </c>
      <c r="CU812" t="s">
        <v>22</v>
      </c>
      <c r="CV812" t="s">
        <v>22</v>
      </c>
      <c r="CW812" t="s">
        <v>22</v>
      </c>
      <c r="CX812" t="s">
        <v>22</v>
      </c>
      <c r="CY812" t="s">
        <v>22</v>
      </c>
      <c r="CZ812" t="s">
        <v>22</v>
      </c>
      <c r="DA812" t="s">
        <v>22</v>
      </c>
      <c r="DB812" t="s">
        <v>22</v>
      </c>
      <c r="DC812" t="s">
        <v>22</v>
      </c>
      <c r="DD812" t="s">
        <v>22</v>
      </c>
      <c r="DE812" t="s">
        <v>22</v>
      </c>
      <c r="DF812" t="s">
        <v>22</v>
      </c>
      <c r="DG812" t="s">
        <v>22</v>
      </c>
      <c r="DH812" t="s">
        <v>22</v>
      </c>
      <c r="DI812" t="s">
        <v>22</v>
      </c>
      <c r="DJ812" t="s">
        <v>22</v>
      </c>
      <c r="DK812" t="s">
        <v>22</v>
      </c>
      <c r="DL812" t="s">
        <v>22</v>
      </c>
      <c r="DM812" t="s">
        <v>22</v>
      </c>
      <c r="DN812" t="s">
        <v>22</v>
      </c>
      <c r="DO812" t="s">
        <v>22</v>
      </c>
      <c r="DP812" t="s">
        <v>22</v>
      </c>
      <c r="DQ812" t="s">
        <v>22</v>
      </c>
      <c r="DR812" t="s">
        <v>22</v>
      </c>
      <c r="DS812" t="s">
        <v>22</v>
      </c>
      <c r="DT812" t="s">
        <v>22</v>
      </c>
      <c r="DU812" t="s">
        <v>22</v>
      </c>
      <c r="DV812" t="s">
        <v>22</v>
      </c>
      <c r="DW812" t="s">
        <v>22</v>
      </c>
      <c r="DX812" t="s">
        <v>22</v>
      </c>
      <c r="DY812" t="s">
        <v>22</v>
      </c>
      <c r="DZ812" t="s">
        <v>22</v>
      </c>
      <c r="EA812" t="s">
        <v>22</v>
      </c>
      <c r="EB812" t="s">
        <v>22</v>
      </c>
      <c r="EC812" t="s">
        <v>22</v>
      </c>
      <c r="ED812" t="s">
        <v>22</v>
      </c>
      <c r="EE812" t="s">
        <v>22</v>
      </c>
      <c r="EF812" t="s">
        <v>22</v>
      </c>
      <c r="EG812" t="s">
        <v>22</v>
      </c>
      <c r="EH812" t="s">
        <v>22</v>
      </c>
      <c r="EI812" t="s">
        <v>22</v>
      </c>
      <c r="EJ812" t="s">
        <v>22</v>
      </c>
      <c r="EK812" t="s">
        <v>22</v>
      </c>
      <c r="EL812" t="s">
        <v>22</v>
      </c>
      <c r="EM812" t="s">
        <v>22</v>
      </c>
      <c r="EN812" t="s">
        <v>22</v>
      </c>
      <c r="EO812" t="s">
        <v>22</v>
      </c>
      <c r="EP812" t="s">
        <v>22</v>
      </c>
      <c r="EQ812" t="s">
        <v>22</v>
      </c>
      <c r="ER812" t="s">
        <v>22</v>
      </c>
      <c r="ES812" t="s">
        <v>22</v>
      </c>
      <c r="ET812" t="s">
        <v>22</v>
      </c>
      <c r="EU812" t="s">
        <v>22</v>
      </c>
      <c r="EV812" t="s">
        <v>22</v>
      </c>
      <c r="EW812" t="s">
        <v>22</v>
      </c>
      <c r="EX812" t="s">
        <v>22</v>
      </c>
      <c r="EY812" t="s">
        <v>22</v>
      </c>
      <c r="EZ812" t="s">
        <v>22</v>
      </c>
      <c r="FA812" t="s">
        <v>22</v>
      </c>
      <c r="FB812" t="s">
        <v>22</v>
      </c>
      <c r="FC812" t="s">
        <v>22</v>
      </c>
      <c r="FD812" t="s">
        <v>22</v>
      </c>
      <c r="FE812" t="s">
        <v>22</v>
      </c>
      <c r="FF812" t="s">
        <v>22</v>
      </c>
      <c r="FG812" t="s">
        <v>22</v>
      </c>
      <c r="FH812" t="s">
        <v>22</v>
      </c>
      <c r="FI812" t="s">
        <v>22</v>
      </c>
      <c r="FJ812" t="s">
        <v>22</v>
      </c>
      <c r="FK812" t="s">
        <v>22</v>
      </c>
      <c r="FL812" t="s">
        <v>22</v>
      </c>
      <c r="FM812" t="s">
        <v>22</v>
      </c>
    </row>
    <row r="813" spans="1:169" x14ac:dyDescent="0.2">
      <c r="A813">
        <v>670669</v>
      </c>
      <c r="B813" t="s">
        <v>22</v>
      </c>
      <c r="C813" t="s">
        <v>2</v>
      </c>
      <c r="D813" t="s">
        <v>27</v>
      </c>
      <c r="E813" t="s">
        <v>5573</v>
      </c>
      <c r="F813" t="s">
        <v>5572</v>
      </c>
      <c r="G813" t="s">
        <v>24</v>
      </c>
      <c r="H813" t="s">
        <v>5571</v>
      </c>
      <c r="I813"/>
      <c r="J813"/>
      <c r="K813" t="s">
        <v>22</v>
      </c>
      <c r="L813" t="s">
        <v>22</v>
      </c>
      <c r="M813" t="s">
        <v>22</v>
      </c>
      <c r="N813" t="s">
        <v>22</v>
      </c>
      <c r="O813" t="s">
        <v>22</v>
      </c>
      <c r="P813" t="s">
        <v>0</v>
      </c>
      <c r="Q813" t="s">
        <v>22</v>
      </c>
      <c r="R813" t="s">
        <v>22</v>
      </c>
      <c r="S813" t="s">
        <v>22</v>
      </c>
      <c r="T813" t="s">
        <v>22</v>
      </c>
      <c r="U813" t="s">
        <v>22</v>
      </c>
      <c r="V813" t="s">
        <v>22</v>
      </c>
      <c r="W813" t="s">
        <v>22</v>
      </c>
      <c r="X813" t="s">
        <v>22</v>
      </c>
      <c r="Y813" t="s">
        <v>22</v>
      </c>
      <c r="Z813" t="s">
        <v>22</v>
      </c>
      <c r="AA813" t="s">
        <v>22</v>
      </c>
      <c r="AB813" t="s">
        <v>22</v>
      </c>
      <c r="AC813" t="s">
        <v>22</v>
      </c>
      <c r="AD813" t="s">
        <v>22</v>
      </c>
      <c r="AE813" t="s">
        <v>22</v>
      </c>
      <c r="AF813" t="s">
        <v>22</v>
      </c>
      <c r="AG813" t="s">
        <v>22</v>
      </c>
      <c r="AH813" t="s">
        <v>22</v>
      </c>
      <c r="AI813" t="s">
        <v>22</v>
      </c>
      <c r="AJ813" t="s">
        <v>22</v>
      </c>
      <c r="AK813" t="s">
        <v>22</v>
      </c>
      <c r="AL813" t="s">
        <v>22</v>
      </c>
      <c r="AM813" t="s">
        <v>22</v>
      </c>
      <c r="AN813" t="s">
        <v>22</v>
      </c>
      <c r="AO813" t="s">
        <v>0</v>
      </c>
      <c r="AP813" t="s">
        <v>0</v>
      </c>
      <c r="AQ813" t="s">
        <v>0</v>
      </c>
      <c r="AR813" t="s">
        <v>22</v>
      </c>
      <c r="AS813" t="s">
        <v>22</v>
      </c>
      <c r="AT813" t="s">
        <v>22</v>
      </c>
      <c r="AU813" t="s">
        <v>22</v>
      </c>
      <c r="AV813" t="s">
        <v>22</v>
      </c>
      <c r="AW813" t="s">
        <v>22</v>
      </c>
      <c r="AX813" t="s">
        <v>22</v>
      </c>
      <c r="AY813" t="s">
        <v>22</v>
      </c>
      <c r="AZ813" t="s">
        <v>22</v>
      </c>
      <c r="BA813" t="s">
        <v>22</v>
      </c>
      <c r="BB813" t="s">
        <v>22</v>
      </c>
      <c r="BC813" t="s">
        <v>22</v>
      </c>
      <c r="BD813" t="s">
        <v>22</v>
      </c>
      <c r="BE813" t="s">
        <v>22</v>
      </c>
      <c r="BF813" t="s">
        <v>22</v>
      </c>
      <c r="BG813" t="s">
        <v>22</v>
      </c>
      <c r="BH813" t="s">
        <v>22</v>
      </c>
      <c r="BI813" t="s">
        <v>22</v>
      </c>
      <c r="BJ813" t="s">
        <v>22</v>
      </c>
      <c r="BK813" t="s">
        <v>22</v>
      </c>
      <c r="BL813" t="s">
        <v>22</v>
      </c>
      <c r="BM813" t="s">
        <v>22</v>
      </c>
      <c r="BN813" t="s">
        <v>22</v>
      </c>
      <c r="BO813" t="s">
        <v>22</v>
      </c>
      <c r="BP813" t="s">
        <v>22</v>
      </c>
      <c r="BQ813" t="s">
        <v>22</v>
      </c>
      <c r="BR813" t="s">
        <v>22</v>
      </c>
      <c r="BS813" t="s">
        <v>0</v>
      </c>
      <c r="BT813" t="s">
        <v>22</v>
      </c>
      <c r="BU813" t="s">
        <v>22</v>
      </c>
      <c r="BV813" t="s">
        <v>22</v>
      </c>
      <c r="BW813" t="s">
        <v>22</v>
      </c>
      <c r="BX813" t="s">
        <v>22</v>
      </c>
      <c r="BY813" t="s">
        <v>22</v>
      </c>
      <c r="BZ813" t="s">
        <v>22</v>
      </c>
      <c r="CA813" t="s">
        <v>22</v>
      </c>
      <c r="CB813" t="s">
        <v>22</v>
      </c>
      <c r="CC813" t="s">
        <v>22</v>
      </c>
      <c r="CD813" t="s">
        <v>22</v>
      </c>
      <c r="CE813" t="s">
        <v>22</v>
      </c>
      <c r="CF813" t="s">
        <v>22</v>
      </c>
      <c r="CG813" t="s">
        <v>22</v>
      </c>
      <c r="CH813" t="s">
        <v>22</v>
      </c>
      <c r="CI813" t="s">
        <v>22</v>
      </c>
      <c r="CJ813" t="s">
        <v>22</v>
      </c>
      <c r="CK813" t="s">
        <v>22</v>
      </c>
      <c r="CL813" t="s">
        <v>22</v>
      </c>
      <c r="CM813" t="s">
        <v>22</v>
      </c>
      <c r="CN813" t="s">
        <v>22</v>
      </c>
      <c r="CO813" t="s">
        <v>22</v>
      </c>
      <c r="CP813" t="s">
        <v>22</v>
      </c>
      <c r="CQ813" t="s">
        <v>22</v>
      </c>
      <c r="CR813" t="s">
        <v>22</v>
      </c>
      <c r="CS813" t="s">
        <v>22</v>
      </c>
      <c r="CT813" t="s">
        <v>22</v>
      </c>
      <c r="CU813" t="s">
        <v>22</v>
      </c>
      <c r="CV813" t="s">
        <v>22</v>
      </c>
      <c r="CW813" t="s">
        <v>22</v>
      </c>
      <c r="CX813" t="s">
        <v>22</v>
      </c>
      <c r="CY813" t="s">
        <v>22</v>
      </c>
      <c r="CZ813" t="s">
        <v>22</v>
      </c>
      <c r="DA813" t="s">
        <v>22</v>
      </c>
      <c r="DB813" t="s">
        <v>22</v>
      </c>
      <c r="DC813" t="s">
        <v>22</v>
      </c>
      <c r="DD813" t="s">
        <v>22</v>
      </c>
      <c r="DE813" t="s">
        <v>22</v>
      </c>
      <c r="DF813" t="s">
        <v>22</v>
      </c>
      <c r="DG813" t="s">
        <v>22</v>
      </c>
      <c r="DH813" t="s">
        <v>22</v>
      </c>
      <c r="DI813" t="s">
        <v>22</v>
      </c>
      <c r="DJ813" t="s">
        <v>22</v>
      </c>
      <c r="DK813" t="s">
        <v>2</v>
      </c>
      <c r="DL813" t="s">
        <v>22</v>
      </c>
      <c r="DM813" t="s">
        <v>22</v>
      </c>
      <c r="DN813" t="s">
        <v>22</v>
      </c>
      <c r="DO813" t="s">
        <v>22</v>
      </c>
      <c r="DP813" t="s">
        <v>22</v>
      </c>
      <c r="DQ813" t="s">
        <v>22</v>
      </c>
      <c r="DR813" t="s">
        <v>22</v>
      </c>
      <c r="DS813" t="s">
        <v>22</v>
      </c>
      <c r="DT813" t="s">
        <v>22</v>
      </c>
      <c r="DU813" t="s">
        <v>22</v>
      </c>
      <c r="DV813" t="s">
        <v>22</v>
      </c>
      <c r="DW813" t="s">
        <v>22</v>
      </c>
      <c r="DX813" t="s">
        <v>22</v>
      </c>
      <c r="DY813" t="s">
        <v>22</v>
      </c>
      <c r="DZ813" t="s">
        <v>22</v>
      </c>
      <c r="EA813" t="s">
        <v>22</v>
      </c>
      <c r="EB813" t="s">
        <v>22</v>
      </c>
      <c r="EC813" t="s">
        <v>22</v>
      </c>
      <c r="ED813" t="s">
        <v>22</v>
      </c>
      <c r="EE813" t="s">
        <v>22</v>
      </c>
      <c r="EF813" t="s">
        <v>22</v>
      </c>
      <c r="EG813" t="s">
        <v>22</v>
      </c>
      <c r="EH813" t="s">
        <v>22</v>
      </c>
      <c r="EI813" t="s">
        <v>22</v>
      </c>
      <c r="EJ813" t="s">
        <v>22</v>
      </c>
      <c r="EK813" t="s">
        <v>22</v>
      </c>
      <c r="EL813" t="s">
        <v>22</v>
      </c>
      <c r="EM813" t="s">
        <v>22</v>
      </c>
      <c r="EN813" t="s">
        <v>22</v>
      </c>
      <c r="EO813" t="s">
        <v>22</v>
      </c>
      <c r="EP813" t="s">
        <v>22</v>
      </c>
      <c r="EQ813" t="s">
        <v>22</v>
      </c>
      <c r="ER813" t="s">
        <v>22</v>
      </c>
      <c r="ES813" t="s">
        <v>22</v>
      </c>
      <c r="ET813" t="s">
        <v>22</v>
      </c>
      <c r="EU813" t="s">
        <v>22</v>
      </c>
      <c r="EV813" t="s">
        <v>22</v>
      </c>
      <c r="EW813" t="s">
        <v>22</v>
      </c>
      <c r="EX813" t="s">
        <v>22</v>
      </c>
      <c r="EY813" t="s">
        <v>22</v>
      </c>
      <c r="EZ813" t="s">
        <v>22</v>
      </c>
      <c r="FA813" t="s">
        <v>0</v>
      </c>
      <c r="FB813" t="s">
        <v>22</v>
      </c>
      <c r="FC813" t="s">
        <v>22</v>
      </c>
      <c r="FD813" t="s">
        <v>22</v>
      </c>
      <c r="FE813" t="s">
        <v>22</v>
      </c>
      <c r="FF813" t="s">
        <v>22</v>
      </c>
      <c r="FG813" t="s">
        <v>22</v>
      </c>
      <c r="FH813" t="s">
        <v>22</v>
      </c>
      <c r="FI813" t="s">
        <v>22</v>
      </c>
      <c r="FJ813" t="s">
        <v>22</v>
      </c>
      <c r="FK813" t="s">
        <v>22</v>
      </c>
      <c r="FL813" t="s">
        <v>22</v>
      </c>
      <c r="FM813" t="s">
        <v>22</v>
      </c>
    </row>
    <row r="814" spans="1:169" x14ac:dyDescent="0.2">
      <c r="A814">
        <v>675497</v>
      </c>
      <c r="B814" t="s">
        <v>22</v>
      </c>
      <c r="C814" t="s">
        <v>2</v>
      </c>
      <c r="D814" t="s">
        <v>4</v>
      </c>
      <c r="E814" t="s">
        <v>5569</v>
      </c>
      <c r="F814" t="s">
        <v>5568</v>
      </c>
      <c r="G814" t="s">
        <v>4</v>
      </c>
      <c r="H814" t="s">
        <v>5570</v>
      </c>
      <c r="I814"/>
      <c r="J814"/>
      <c r="K814" t="s">
        <v>22</v>
      </c>
      <c r="L814" t="s">
        <v>22</v>
      </c>
      <c r="M814" t="s">
        <v>22</v>
      </c>
      <c r="N814" t="s">
        <v>22</v>
      </c>
      <c r="O814" t="s">
        <v>22</v>
      </c>
      <c r="P814" t="s">
        <v>22</v>
      </c>
      <c r="Q814" t="s">
        <v>22</v>
      </c>
      <c r="R814" t="s">
        <v>22</v>
      </c>
      <c r="S814" t="s">
        <v>22</v>
      </c>
      <c r="T814" t="s">
        <v>22</v>
      </c>
      <c r="U814" t="s">
        <v>22</v>
      </c>
      <c r="V814" t="s">
        <v>22</v>
      </c>
      <c r="W814" t="s">
        <v>22</v>
      </c>
      <c r="X814" t="s">
        <v>22</v>
      </c>
      <c r="Y814" t="s">
        <v>22</v>
      </c>
      <c r="Z814" t="s">
        <v>22</v>
      </c>
      <c r="AA814" t="s">
        <v>22</v>
      </c>
      <c r="AB814" t="s">
        <v>22</v>
      </c>
      <c r="AC814" t="s">
        <v>22</v>
      </c>
      <c r="AD814" t="s">
        <v>22</v>
      </c>
      <c r="AE814" t="s">
        <v>22</v>
      </c>
      <c r="AF814" t="s">
        <v>22</v>
      </c>
      <c r="AG814" t="s">
        <v>22</v>
      </c>
      <c r="AH814" t="s">
        <v>22</v>
      </c>
      <c r="AI814" t="s">
        <v>22</v>
      </c>
      <c r="AJ814" t="s">
        <v>22</v>
      </c>
      <c r="AK814" t="s">
        <v>22</v>
      </c>
      <c r="AL814" t="s">
        <v>22</v>
      </c>
      <c r="AM814" t="s">
        <v>22</v>
      </c>
      <c r="AN814" t="s">
        <v>22</v>
      </c>
      <c r="AO814" t="s">
        <v>22</v>
      </c>
      <c r="AP814" t="s">
        <v>22</v>
      </c>
      <c r="AQ814" t="s">
        <v>0</v>
      </c>
      <c r="AR814" t="s">
        <v>22</v>
      </c>
      <c r="AS814" t="s">
        <v>22</v>
      </c>
      <c r="AT814" t="s">
        <v>22</v>
      </c>
      <c r="AU814" t="s">
        <v>22</v>
      </c>
      <c r="AV814" t="s">
        <v>22</v>
      </c>
      <c r="AW814" t="s">
        <v>22</v>
      </c>
      <c r="AX814" t="s">
        <v>22</v>
      </c>
      <c r="AY814" t="s">
        <v>22</v>
      </c>
      <c r="AZ814" t="s">
        <v>22</v>
      </c>
      <c r="BA814" t="s">
        <v>22</v>
      </c>
      <c r="BB814" t="s">
        <v>22</v>
      </c>
      <c r="BC814" t="s">
        <v>22</v>
      </c>
      <c r="BD814" t="s">
        <v>22</v>
      </c>
      <c r="BE814" t="s">
        <v>22</v>
      </c>
      <c r="BF814" t="s">
        <v>22</v>
      </c>
      <c r="BG814" t="s">
        <v>22</v>
      </c>
      <c r="BH814" t="s">
        <v>22</v>
      </c>
      <c r="BI814" t="s">
        <v>22</v>
      </c>
      <c r="BJ814" t="s">
        <v>22</v>
      </c>
      <c r="BK814" t="s">
        <v>22</v>
      </c>
      <c r="BL814" t="s">
        <v>22</v>
      </c>
      <c r="BM814" t="s">
        <v>22</v>
      </c>
      <c r="BN814" t="s">
        <v>22</v>
      </c>
      <c r="BO814" t="s">
        <v>22</v>
      </c>
      <c r="BP814" t="s">
        <v>22</v>
      </c>
      <c r="BQ814" t="s">
        <v>22</v>
      </c>
      <c r="BR814" t="s">
        <v>22</v>
      </c>
      <c r="BS814" t="s">
        <v>22</v>
      </c>
      <c r="BT814" t="s">
        <v>22</v>
      </c>
      <c r="BU814" t="s">
        <v>22</v>
      </c>
      <c r="BV814" t="s">
        <v>22</v>
      </c>
      <c r="BW814" t="s">
        <v>22</v>
      </c>
      <c r="BX814" t="s">
        <v>22</v>
      </c>
      <c r="BY814" t="s">
        <v>22</v>
      </c>
      <c r="BZ814" t="s">
        <v>22</v>
      </c>
      <c r="CA814" t="s">
        <v>22</v>
      </c>
      <c r="CB814" t="s">
        <v>22</v>
      </c>
      <c r="CC814" t="s">
        <v>22</v>
      </c>
      <c r="CD814" t="s">
        <v>22</v>
      </c>
      <c r="CE814" t="s">
        <v>22</v>
      </c>
      <c r="CF814" t="s">
        <v>22</v>
      </c>
      <c r="CG814" t="s">
        <v>22</v>
      </c>
      <c r="CH814" t="s">
        <v>22</v>
      </c>
      <c r="CI814" t="s">
        <v>22</v>
      </c>
      <c r="CJ814" t="s">
        <v>22</v>
      </c>
      <c r="CK814" t="s">
        <v>22</v>
      </c>
      <c r="CL814" t="s">
        <v>22</v>
      </c>
      <c r="CM814" t="s">
        <v>22</v>
      </c>
      <c r="CN814" t="s">
        <v>22</v>
      </c>
      <c r="CO814" t="s">
        <v>22</v>
      </c>
      <c r="CP814" t="s">
        <v>22</v>
      </c>
      <c r="CQ814" t="s">
        <v>22</v>
      </c>
      <c r="CR814" t="s">
        <v>22</v>
      </c>
      <c r="CS814" t="s">
        <v>22</v>
      </c>
      <c r="CT814" t="s">
        <v>22</v>
      </c>
      <c r="CU814" t="s">
        <v>22</v>
      </c>
      <c r="CV814" t="s">
        <v>22</v>
      </c>
      <c r="CW814" t="s">
        <v>22</v>
      </c>
      <c r="CX814" t="s">
        <v>22</v>
      </c>
      <c r="CY814" t="s">
        <v>22</v>
      </c>
      <c r="CZ814" t="s">
        <v>22</v>
      </c>
      <c r="DA814" t="s">
        <v>22</v>
      </c>
      <c r="DB814" t="s">
        <v>22</v>
      </c>
      <c r="DC814" t="s">
        <v>22</v>
      </c>
      <c r="DD814" t="s">
        <v>22</v>
      </c>
      <c r="DE814" t="s">
        <v>22</v>
      </c>
      <c r="DF814" t="s">
        <v>22</v>
      </c>
      <c r="DG814" t="s">
        <v>22</v>
      </c>
      <c r="DH814" t="s">
        <v>22</v>
      </c>
      <c r="DI814" t="s">
        <v>22</v>
      </c>
      <c r="DJ814" t="s">
        <v>22</v>
      </c>
      <c r="DK814" t="s">
        <v>22</v>
      </c>
      <c r="DL814" t="s">
        <v>22</v>
      </c>
      <c r="DM814" t="s">
        <v>22</v>
      </c>
      <c r="DN814" t="s">
        <v>22</v>
      </c>
      <c r="DO814" t="s">
        <v>22</v>
      </c>
      <c r="DP814" t="s">
        <v>22</v>
      </c>
      <c r="DQ814" t="s">
        <v>22</v>
      </c>
      <c r="DR814" t="s">
        <v>22</v>
      </c>
      <c r="DS814" t="s">
        <v>22</v>
      </c>
      <c r="DT814" t="s">
        <v>22</v>
      </c>
      <c r="DU814" t="s">
        <v>22</v>
      </c>
      <c r="DV814" t="s">
        <v>22</v>
      </c>
      <c r="DW814" t="s">
        <v>22</v>
      </c>
      <c r="DX814" t="s">
        <v>22</v>
      </c>
      <c r="DY814" t="s">
        <v>22</v>
      </c>
      <c r="DZ814" t="s">
        <v>22</v>
      </c>
      <c r="EA814" t="s">
        <v>22</v>
      </c>
      <c r="EB814" t="s">
        <v>22</v>
      </c>
      <c r="EC814" t="s">
        <v>22</v>
      </c>
      <c r="ED814" t="s">
        <v>22</v>
      </c>
      <c r="EE814" t="s">
        <v>22</v>
      </c>
      <c r="EF814" t="s">
        <v>22</v>
      </c>
      <c r="EG814" t="s">
        <v>22</v>
      </c>
      <c r="EH814" t="s">
        <v>22</v>
      </c>
      <c r="EI814" t="s">
        <v>22</v>
      </c>
      <c r="EJ814" t="s">
        <v>22</v>
      </c>
      <c r="EK814" t="s">
        <v>22</v>
      </c>
      <c r="EL814" t="s">
        <v>22</v>
      </c>
      <c r="EM814" t="s">
        <v>22</v>
      </c>
      <c r="EN814" t="s">
        <v>22</v>
      </c>
      <c r="EO814" t="s">
        <v>22</v>
      </c>
      <c r="EP814" t="s">
        <v>22</v>
      </c>
      <c r="EQ814" t="s">
        <v>22</v>
      </c>
      <c r="ER814" t="s">
        <v>22</v>
      </c>
      <c r="ES814" t="s">
        <v>22</v>
      </c>
      <c r="ET814" t="s">
        <v>22</v>
      </c>
      <c r="EU814" t="s">
        <v>22</v>
      </c>
      <c r="EV814" t="s">
        <v>22</v>
      </c>
      <c r="EW814" t="s">
        <v>22</v>
      </c>
      <c r="EX814" t="s">
        <v>22</v>
      </c>
      <c r="EY814" t="s">
        <v>22</v>
      </c>
      <c r="EZ814" t="s">
        <v>22</v>
      </c>
      <c r="FA814" t="s">
        <v>0</v>
      </c>
      <c r="FB814" t="s">
        <v>22</v>
      </c>
      <c r="FC814" t="s">
        <v>22</v>
      </c>
      <c r="FD814" t="s">
        <v>22</v>
      </c>
      <c r="FE814" t="s">
        <v>22</v>
      </c>
      <c r="FF814" t="s">
        <v>0</v>
      </c>
      <c r="FG814" t="s">
        <v>2</v>
      </c>
      <c r="FH814" t="s">
        <v>2</v>
      </c>
      <c r="FI814" t="s">
        <v>22</v>
      </c>
      <c r="FJ814" t="s">
        <v>22</v>
      </c>
      <c r="FK814" t="s">
        <v>22</v>
      </c>
      <c r="FL814" t="s">
        <v>22</v>
      </c>
      <c r="FM814" t="s">
        <v>22</v>
      </c>
    </row>
    <row r="815" spans="1:169" x14ac:dyDescent="0.2">
      <c r="A815">
        <v>675500</v>
      </c>
      <c r="B815" t="s">
        <v>22</v>
      </c>
      <c r="C815" t="s">
        <v>2</v>
      </c>
      <c r="D815" t="s">
        <v>4</v>
      </c>
      <c r="E815" t="s">
        <v>5569</v>
      </c>
      <c r="F815" t="s">
        <v>5568</v>
      </c>
      <c r="G815" t="s">
        <v>4</v>
      </c>
      <c r="H815" t="s">
        <v>5567</v>
      </c>
      <c r="I815"/>
      <c r="J815" t="s">
        <v>131</v>
      </c>
      <c r="K815" t="s">
        <v>22</v>
      </c>
      <c r="L815" t="s">
        <v>22</v>
      </c>
      <c r="M815" t="s">
        <v>22</v>
      </c>
      <c r="N815" t="s">
        <v>22</v>
      </c>
      <c r="O815" t="s">
        <v>22</v>
      </c>
      <c r="P815" t="s">
        <v>22</v>
      </c>
      <c r="Q815" t="s">
        <v>22</v>
      </c>
      <c r="R815" t="s">
        <v>22</v>
      </c>
      <c r="S815" t="s">
        <v>22</v>
      </c>
      <c r="T815" t="s">
        <v>22</v>
      </c>
      <c r="U815" t="s">
        <v>22</v>
      </c>
      <c r="V815" t="s">
        <v>22</v>
      </c>
      <c r="W815" t="s">
        <v>22</v>
      </c>
      <c r="X815" t="s">
        <v>22</v>
      </c>
      <c r="Y815" t="s">
        <v>22</v>
      </c>
      <c r="Z815" t="s">
        <v>22</v>
      </c>
      <c r="AA815" t="s">
        <v>22</v>
      </c>
      <c r="AB815" t="s">
        <v>22</v>
      </c>
      <c r="AC815" t="s">
        <v>22</v>
      </c>
      <c r="AD815" t="s">
        <v>22</v>
      </c>
      <c r="AE815" t="s">
        <v>22</v>
      </c>
      <c r="AF815" t="s">
        <v>22</v>
      </c>
      <c r="AG815" t="s">
        <v>22</v>
      </c>
      <c r="AH815" t="s">
        <v>22</v>
      </c>
      <c r="AI815" t="s">
        <v>22</v>
      </c>
      <c r="AJ815" t="s">
        <v>22</v>
      </c>
      <c r="AK815" t="s">
        <v>22</v>
      </c>
      <c r="AL815" t="s">
        <v>22</v>
      </c>
      <c r="AM815" t="s">
        <v>22</v>
      </c>
      <c r="AN815" t="s">
        <v>22</v>
      </c>
      <c r="AO815" t="s">
        <v>22</v>
      </c>
      <c r="AP815" t="s">
        <v>22</v>
      </c>
      <c r="AQ815" t="s">
        <v>0</v>
      </c>
      <c r="AR815" t="s">
        <v>22</v>
      </c>
      <c r="AS815" t="s">
        <v>22</v>
      </c>
      <c r="AT815" t="s">
        <v>22</v>
      </c>
      <c r="AU815" t="s">
        <v>22</v>
      </c>
      <c r="AV815" t="s">
        <v>22</v>
      </c>
      <c r="AW815" t="s">
        <v>22</v>
      </c>
      <c r="AX815" t="s">
        <v>22</v>
      </c>
      <c r="AY815" t="s">
        <v>22</v>
      </c>
      <c r="AZ815" t="s">
        <v>22</v>
      </c>
      <c r="BA815" t="s">
        <v>22</v>
      </c>
      <c r="BB815" t="s">
        <v>22</v>
      </c>
      <c r="BC815" t="s">
        <v>22</v>
      </c>
      <c r="BD815" t="s">
        <v>22</v>
      </c>
      <c r="BE815" t="s">
        <v>22</v>
      </c>
      <c r="BF815" t="s">
        <v>22</v>
      </c>
      <c r="BG815" t="s">
        <v>22</v>
      </c>
      <c r="BH815" t="s">
        <v>22</v>
      </c>
      <c r="BI815" t="s">
        <v>22</v>
      </c>
      <c r="BJ815" t="s">
        <v>22</v>
      </c>
      <c r="BK815" t="s">
        <v>22</v>
      </c>
      <c r="BL815" t="s">
        <v>22</v>
      </c>
      <c r="BM815" t="s">
        <v>22</v>
      </c>
      <c r="BN815" t="s">
        <v>22</v>
      </c>
      <c r="BO815" t="s">
        <v>22</v>
      </c>
      <c r="BP815" t="s">
        <v>22</v>
      </c>
      <c r="BQ815" t="s">
        <v>22</v>
      </c>
      <c r="BR815" t="s">
        <v>22</v>
      </c>
      <c r="BS815" t="s">
        <v>22</v>
      </c>
      <c r="BT815" t="s">
        <v>22</v>
      </c>
      <c r="BU815" t="s">
        <v>22</v>
      </c>
      <c r="BV815" t="s">
        <v>22</v>
      </c>
      <c r="BW815" t="s">
        <v>22</v>
      </c>
      <c r="BX815" t="s">
        <v>22</v>
      </c>
      <c r="BY815" t="s">
        <v>22</v>
      </c>
      <c r="BZ815" t="s">
        <v>22</v>
      </c>
      <c r="CA815" t="s">
        <v>22</v>
      </c>
      <c r="CB815" t="s">
        <v>22</v>
      </c>
      <c r="CC815" t="s">
        <v>22</v>
      </c>
      <c r="CD815" t="s">
        <v>22</v>
      </c>
      <c r="CE815" t="s">
        <v>22</v>
      </c>
      <c r="CF815" t="s">
        <v>22</v>
      </c>
      <c r="CG815" t="s">
        <v>22</v>
      </c>
      <c r="CH815" t="s">
        <v>22</v>
      </c>
      <c r="CI815" t="s">
        <v>22</v>
      </c>
      <c r="CJ815" t="s">
        <v>22</v>
      </c>
      <c r="CK815" t="s">
        <v>22</v>
      </c>
      <c r="CL815" t="s">
        <v>22</v>
      </c>
      <c r="CM815" t="s">
        <v>22</v>
      </c>
      <c r="CN815" t="s">
        <v>22</v>
      </c>
      <c r="CO815" t="s">
        <v>22</v>
      </c>
      <c r="CP815" t="s">
        <v>22</v>
      </c>
      <c r="CQ815" t="s">
        <v>22</v>
      </c>
      <c r="CR815" t="s">
        <v>22</v>
      </c>
      <c r="CS815" t="s">
        <v>22</v>
      </c>
      <c r="CT815" t="s">
        <v>22</v>
      </c>
      <c r="CU815" t="s">
        <v>22</v>
      </c>
      <c r="CV815" t="s">
        <v>22</v>
      </c>
      <c r="CW815" t="s">
        <v>22</v>
      </c>
      <c r="CX815" t="s">
        <v>22</v>
      </c>
      <c r="CY815" t="s">
        <v>22</v>
      </c>
      <c r="CZ815" t="s">
        <v>22</v>
      </c>
      <c r="DA815" t="s">
        <v>22</v>
      </c>
      <c r="DB815" t="s">
        <v>22</v>
      </c>
      <c r="DC815" t="s">
        <v>22</v>
      </c>
      <c r="DD815" t="s">
        <v>22</v>
      </c>
      <c r="DE815" t="s">
        <v>22</v>
      </c>
      <c r="DF815" t="s">
        <v>22</v>
      </c>
      <c r="DG815" t="s">
        <v>22</v>
      </c>
      <c r="DH815" t="s">
        <v>22</v>
      </c>
      <c r="DI815" t="s">
        <v>22</v>
      </c>
      <c r="DJ815" t="s">
        <v>22</v>
      </c>
      <c r="DK815" t="s">
        <v>22</v>
      </c>
      <c r="DL815" t="s">
        <v>22</v>
      </c>
      <c r="DM815" t="s">
        <v>22</v>
      </c>
      <c r="DN815" t="s">
        <v>22</v>
      </c>
      <c r="DO815" t="s">
        <v>22</v>
      </c>
      <c r="DP815" t="s">
        <v>22</v>
      </c>
      <c r="DQ815" t="s">
        <v>22</v>
      </c>
      <c r="DR815" t="s">
        <v>22</v>
      </c>
      <c r="DS815" t="s">
        <v>22</v>
      </c>
      <c r="DT815" t="s">
        <v>22</v>
      </c>
      <c r="DU815" t="s">
        <v>22</v>
      </c>
      <c r="DV815" t="s">
        <v>22</v>
      </c>
      <c r="DW815" t="s">
        <v>22</v>
      </c>
      <c r="DX815" t="s">
        <v>22</v>
      </c>
      <c r="DY815" t="s">
        <v>22</v>
      </c>
      <c r="DZ815" t="s">
        <v>22</v>
      </c>
      <c r="EA815" t="s">
        <v>22</v>
      </c>
      <c r="EB815" t="s">
        <v>22</v>
      </c>
      <c r="EC815" t="s">
        <v>22</v>
      </c>
      <c r="ED815" t="s">
        <v>22</v>
      </c>
      <c r="EE815" t="s">
        <v>22</v>
      </c>
      <c r="EF815" t="s">
        <v>22</v>
      </c>
      <c r="EG815" t="s">
        <v>22</v>
      </c>
      <c r="EH815" t="s">
        <v>22</v>
      </c>
      <c r="EI815" t="s">
        <v>22</v>
      </c>
      <c r="EJ815" t="s">
        <v>22</v>
      </c>
      <c r="EK815" t="s">
        <v>22</v>
      </c>
      <c r="EL815" t="s">
        <v>22</v>
      </c>
      <c r="EM815" t="s">
        <v>22</v>
      </c>
      <c r="EN815" t="s">
        <v>22</v>
      </c>
      <c r="EO815" t="s">
        <v>22</v>
      </c>
      <c r="EP815" t="s">
        <v>22</v>
      </c>
      <c r="EQ815" t="s">
        <v>22</v>
      </c>
      <c r="ER815" t="s">
        <v>22</v>
      </c>
      <c r="ES815" t="s">
        <v>22</v>
      </c>
      <c r="ET815" t="s">
        <v>2</v>
      </c>
      <c r="EU815" t="s">
        <v>2</v>
      </c>
      <c r="EV815" t="s">
        <v>2</v>
      </c>
      <c r="EW815" t="s">
        <v>2</v>
      </c>
      <c r="EX815" t="s">
        <v>22</v>
      </c>
      <c r="EY815" t="s">
        <v>22</v>
      </c>
      <c r="EZ815" t="s">
        <v>22</v>
      </c>
      <c r="FA815" t="s">
        <v>0</v>
      </c>
      <c r="FB815" t="s">
        <v>22</v>
      </c>
      <c r="FC815" t="s">
        <v>22</v>
      </c>
      <c r="FD815" t="s">
        <v>22</v>
      </c>
      <c r="FE815" t="s">
        <v>22</v>
      </c>
      <c r="FF815" t="s">
        <v>22</v>
      </c>
      <c r="FG815" t="s">
        <v>22</v>
      </c>
      <c r="FH815" t="s">
        <v>22</v>
      </c>
      <c r="FI815" t="s">
        <v>22</v>
      </c>
      <c r="FJ815" t="s">
        <v>22</v>
      </c>
      <c r="FK815" t="s">
        <v>22</v>
      </c>
      <c r="FL815" t="s">
        <v>22</v>
      </c>
      <c r="FM815" t="s">
        <v>22</v>
      </c>
    </row>
    <row r="816" spans="1:169" x14ac:dyDescent="0.2">
      <c r="A816">
        <v>675659</v>
      </c>
      <c r="B816" t="s">
        <v>22</v>
      </c>
      <c r="C816" t="s">
        <v>2</v>
      </c>
      <c r="D816" t="s">
        <v>17</v>
      </c>
      <c r="E816" t="s">
        <v>5566</v>
      </c>
      <c r="F816" t="s">
        <v>5565</v>
      </c>
      <c r="G816" t="s">
        <v>14</v>
      </c>
      <c r="H816" t="s">
        <v>3753</v>
      </c>
      <c r="I816" t="s">
        <v>5320</v>
      </c>
      <c r="J816"/>
      <c r="K816" t="s">
        <v>22</v>
      </c>
      <c r="L816" t="s">
        <v>22</v>
      </c>
      <c r="M816" t="s">
        <v>22</v>
      </c>
      <c r="N816" t="s">
        <v>22</v>
      </c>
      <c r="O816" t="s">
        <v>0</v>
      </c>
      <c r="P816" t="s">
        <v>22</v>
      </c>
      <c r="Q816" t="s">
        <v>0</v>
      </c>
      <c r="R816" t="s">
        <v>22</v>
      </c>
      <c r="S816" t="s">
        <v>22</v>
      </c>
      <c r="T816" t="s">
        <v>22</v>
      </c>
      <c r="U816" t="s">
        <v>22</v>
      </c>
      <c r="V816" t="s">
        <v>22</v>
      </c>
      <c r="W816" t="s">
        <v>22</v>
      </c>
      <c r="X816" t="s">
        <v>22</v>
      </c>
      <c r="Y816" t="s">
        <v>22</v>
      </c>
      <c r="Z816" t="s">
        <v>22</v>
      </c>
      <c r="AA816" t="s">
        <v>22</v>
      </c>
      <c r="AB816" t="s">
        <v>22</v>
      </c>
      <c r="AC816" t="s">
        <v>22</v>
      </c>
      <c r="AD816" t="s">
        <v>22</v>
      </c>
      <c r="AE816" t="s">
        <v>22</v>
      </c>
      <c r="AF816" t="s">
        <v>22</v>
      </c>
      <c r="AG816" t="s">
        <v>22</v>
      </c>
      <c r="AH816" t="s">
        <v>22</v>
      </c>
      <c r="AI816" t="s">
        <v>22</v>
      </c>
      <c r="AJ816" t="s">
        <v>22</v>
      </c>
      <c r="AK816" t="s">
        <v>22</v>
      </c>
      <c r="AL816" t="s">
        <v>22</v>
      </c>
      <c r="AM816" t="s">
        <v>22</v>
      </c>
      <c r="AN816" t="s">
        <v>22</v>
      </c>
      <c r="AO816" t="s">
        <v>22</v>
      </c>
      <c r="AP816" t="s">
        <v>0</v>
      </c>
      <c r="AQ816" t="s">
        <v>0</v>
      </c>
      <c r="AR816" t="s">
        <v>22</v>
      </c>
      <c r="AS816" t="s">
        <v>22</v>
      </c>
      <c r="AT816" t="s">
        <v>22</v>
      </c>
      <c r="AU816" t="s">
        <v>22</v>
      </c>
      <c r="AV816" t="s">
        <v>22</v>
      </c>
      <c r="AW816" t="s">
        <v>22</v>
      </c>
      <c r="AX816" t="s">
        <v>22</v>
      </c>
      <c r="AY816" t="s">
        <v>22</v>
      </c>
      <c r="AZ816" t="s">
        <v>22</v>
      </c>
      <c r="BA816" t="s">
        <v>22</v>
      </c>
      <c r="BB816" t="s">
        <v>22</v>
      </c>
      <c r="BC816" t="s">
        <v>22</v>
      </c>
      <c r="BD816" t="s">
        <v>22</v>
      </c>
      <c r="BE816" t="s">
        <v>22</v>
      </c>
      <c r="BF816" t="s">
        <v>22</v>
      </c>
      <c r="BG816" t="s">
        <v>22</v>
      </c>
      <c r="BH816" t="s">
        <v>22</v>
      </c>
      <c r="BI816" t="s">
        <v>22</v>
      </c>
      <c r="BJ816" t="s">
        <v>22</v>
      </c>
      <c r="BK816" t="s">
        <v>22</v>
      </c>
      <c r="BL816" t="s">
        <v>22</v>
      </c>
      <c r="BM816" t="s">
        <v>22</v>
      </c>
      <c r="BN816" t="s">
        <v>22</v>
      </c>
      <c r="BO816" t="s">
        <v>22</v>
      </c>
      <c r="BP816" t="s">
        <v>22</v>
      </c>
      <c r="BQ816" t="s">
        <v>22</v>
      </c>
      <c r="BR816" t="s">
        <v>22</v>
      </c>
      <c r="BS816" t="s">
        <v>22</v>
      </c>
      <c r="BT816" t="s">
        <v>22</v>
      </c>
      <c r="BU816" t="s">
        <v>22</v>
      </c>
      <c r="BV816" t="s">
        <v>22</v>
      </c>
      <c r="BW816" t="s">
        <v>22</v>
      </c>
      <c r="BX816" t="s">
        <v>22</v>
      </c>
      <c r="BY816" t="s">
        <v>22</v>
      </c>
      <c r="BZ816" t="s">
        <v>22</v>
      </c>
      <c r="CA816" t="s">
        <v>22</v>
      </c>
      <c r="CB816" t="s">
        <v>22</v>
      </c>
      <c r="CC816" t="s">
        <v>22</v>
      </c>
      <c r="CD816" t="s">
        <v>22</v>
      </c>
      <c r="CE816" t="s">
        <v>22</v>
      </c>
      <c r="CF816" t="s">
        <v>22</v>
      </c>
      <c r="CG816" t="s">
        <v>22</v>
      </c>
      <c r="CH816" t="s">
        <v>22</v>
      </c>
      <c r="CI816" t="s">
        <v>22</v>
      </c>
      <c r="CJ816" t="s">
        <v>22</v>
      </c>
      <c r="CK816" t="s">
        <v>22</v>
      </c>
      <c r="CL816" t="s">
        <v>22</v>
      </c>
      <c r="CM816" t="s">
        <v>22</v>
      </c>
      <c r="CN816" t="s">
        <v>22</v>
      </c>
      <c r="CO816" t="s">
        <v>22</v>
      </c>
      <c r="CP816" t="s">
        <v>22</v>
      </c>
      <c r="CQ816" t="s">
        <v>22</v>
      </c>
      <c r="CR816" t="s">
        <v>22</v>
      </c>
      <c r="CS816" t="s">
        <v>22</v>
      </c>
      <c r="CT816" t="s">
        <v>22</v>
      </c>
      <c r="CU816" t="s">
        <v>22</v>
      </c>
      <c r="CV816" t="s">
        <v>22</v>
      </c>
      <c r="CW816" t="s">
        <v>22</v>
      </c>
      <c r="CX816" t="s">
        <v>22</v>
      </c>
      <c r="CY816" t="s">
        <v>22</v>
      </c>
      <c r="CZ816" t="s">
        <v>22</v>
      </c>
      <c r="DA816" t="s">
        <v>22</v>
      </c>
      <c r="DB816" t="s">
        <v>0</v>
      </c>
      <c r="DC816" t="s">
        <v>22</v>
      </c>
      <c r="DD816" t="s">
        <v>22</v>
      </c>
      <c r="DE816" t="s">
        <v>22</v>
      </c>
      <c r="DF816" t="s">
        <v>22</v>
      </c>
      <c r="DG816" t="s">
        <v>22</v>
      </c>
      <c r="DH816" t="s">
        <v>0</v>
      </c>
      <c r="DI816" t="s">
        <v>22</v>
      </c>
      <c r="DJ816" t="s">
        <v>22</v>
      </c>
      <c r="DK816" t="s">
        <v>22</v>
      </c>
      <c r="DL816" t="s">
        <v>22</v>
      </c>
      <c r="DM816" t="s">
        <v>22</v>
      </c>
      <c r="DN816" t="s">
        <v>22</v>
      </c>
      <c r="DO816" t="s">
        <v>22</v>
      </c>
      <c r="DP816" t="s">
        <v>22</v>
      </c>
      <c r="DQ816" t="s">
        <v>22</v>
      </c>
      <c r="DR816" t="s">
        <v>22</v>
      </c>
      <c r="DS816" t="s">
        <v>22</v>
      </c>
      <c r="DT816" t="s">
        <v>22</v>
      </c>
      <c r="DU816" t="s">
        <v>22</v>
      </c>
      <c r="DV816" t="s">
        <v>22</v>
      </c>
      <c r="DW816" t="s">
        <v>22</v>
      </c>
      <c r="DX816" t="s">
        <v>22</v>
      </c>
      <c r="DY816" t="s">
        <v>22</v>
      </c>
      <c r="DZ816" t="s">
        <v>22</v>
      </c>
      <c r="EA816" t="s">
        <v>22</v>
      </c>
      <c r="EB816" t="s">
        <v>22</v>
      </c>
      <c r="EC816" t="s">
        <v>22</v>
      </c>
      <c r="ED816" t="s">
        <v>22</v>
      </c>
      <c r="EE816" t="s">
        <v>22</v>
      </c>
      <c r="EF816" t="s">
        <v>22</v>
      </c>
      <c r="EG816" t="s">
        <v>22</v>
      </c>
      <c r="EH816" t="s">
        <v>22</v>
      </c>
      <c r="EI816" t="s">
        <v>22</v>
      </c>
      <c r="EJ816" t="s">
        <v>22</v>
      </c>
      <c r="EK816" t="s">
        <v>22</v>
      </c>
      <c r="EL816" t="s">
        <v>22</v>
      </c>
      <c r="EM816" t="s">
        <v>22</v>
      </c>
      <c r="EN816" t="s">
        <v>22</v>
      </c>
      <c r="EO816" t="s">
        <v>22</v>
      </c>
      <c r="EP816" t="s">
        <v>22</v>
      </c>
      <c r="EQ816" t="s">
        <v>22</v>
      </c>
      <c r="ER816" t="s">
        <v>22</v>
      </c>
      <c r="ES816" t="s">
        <v>22</v>
      </c>
      <c r="ET816" t="s">
        <v>22</v>
      </c>
      <c r="EU816" t="s">
        <v>22</v>
      </c>
      <c r="EV816" t="s">
        <v>22</v>
      </c>
      <c r="EW816" t="s">
        <v>22</v>
      </c>
      <c r="EX816" t="s">
        <v>22</v>
      </c>
      <c r="EY816" t="s">
        <v>22</v>
      </c>
      <c r="EZ816" t="s">
        <v>22</v>
      </c>
      <c r="FA816" t="s">
        <v>0</v>
      </c>
      <c r="FB816" t="s">
        <v>22</v>
      </c>
      <c r="FC816" t="s">
        <v>22</v>
      </c>
      <c r="FD816" t="s">
        <v>0</v>
      </c>
      <c r="FE816" t="s">
        <v>22</v>
      </c>
      <c r="FF816" t="s">
        <v>0</v>
      </c>
      <c r="FG816" t="s">
        <v>22</v>
      </c>
      <c r="FH816" t="s">
        <v>22</v>
      </c>
      <c r="FI816" t="s">
        <v>22</v>
      </c>
      <c r="FJ816" t="s">
        <v>22</v>
      </c>
      <c r="FK816" t="s">
        <v>2</v>
      </c>
      <c r="FL816" t="s">
        <v>22</v>
      </c>
      <c r="FM816" t="s">
        <v>22</v>
      </c>
    </row>
    <row r="817" spans="1:169" x14ac:dyDescent="0.2">
      <c r="A817">
        <v>676219</v>
      </c>
      <c r="B817" t="s">
        <v>22</v>
      </c>
      <c r="C817" t="s">
        <v>1</v>
      </c>
      <c r="D817" t="s">
        <v>4</v>
      </c>
      <c r="E817" t="s">
        <v>5564</v>
      </c>
      <c r="F817" t="s">
        <v>5563</v>
      </c>
      <c r="G817" t="s">
        <v>4</v>
      </c>
      <c r="H817" t="s">
        <v>5562</v>
      </c>
      <c r="I817"/>
      <c r="J817"/>
      <c r="K817" t="s">
        <v>22</v>
      </c>
      <c r="L817" t="s">
        <v>22</v>
      </c>
      <c r="M817" t="s">
        <v>22</v>
      </c>
      <c r="N817" t="s">
        <v>22</v>
      </c>
      <c r="O817" t="s">
        <v>22</v>
      </c>
      <c r="P817" t="s">
        <v>22</v>
      </c>
      <c r="Q817" t="s">
        <v>22</v>
      </c>
      <c r="R817" t="s">
        <v>22</v>
      </c>
      <c r="S817" t="s">
        <v>22</v>
      </c>
      <c r="T817" t="s">
        <v>22</v>
      </c>
      <c r="U817" t="s">
        <v>22</v>
      </c>
      <c r="V817" t="s">
        <v>22</v>
      </c>
      <c r="W817" t="s">
        <v>22</v>
      </c>
      <c r="X817" t="s">
        <v>22</v>
      </c>
      <c r="Y817" t="s">
        <v>22</v>
      </c>
      <c r="Z817" t="s">
        <v>22</v>
      </c>
      <c r="AA817" t="s">
        <v>22</v>
      </c>
      <c r="AB817" t="s">
        <v>22</v>
      </c>
      <c r="AC817" t="s">
        <v>22</v>
      </c>
      <c r="AD817" t="s">
        <v>22</v>
      </c>
      <c r="AE817" t="s">
        <v>22</v>
      </c>
      <c r="AF817" t="s">
        <v>22</v>
      </c>
      <c r="AG817" t="s">
        <v>22</v>
      </c>
      <c r="AH817" t="s">
        <v>22</v>
      </c>
      <c r="AI817" t="s">
        <v>22</v>
      </c>
      <c r="AJ817" t="s">
        <v>22</v>
      </c>
      <c r="AK817" t="s">
        <v>22</v>
      </c>
      <c r="AL817" t="s">
        <v>22</v>
      </c>
      <c r="AM817" t="s">
        <v>22</v>
      </c>
      <c r="AN817" t="s">
        <v>22</v>
      </c>
      <c r="AO817" t="s">
        <v>22</v>
      </c>
      <c r="AP817" t="s">
        <v>0</v>
      </c>
      <c r="AQ817" t="s">
        <v>0</v>
      </c>
      <c r="AR817" t="s">
        <v>22</v>
      </c>
      <c r="AS817" t="s">
        <v>22</v>
      </c>
      <c r="AT817" t="s">
        <v>22</v>
      </c>
      <c r="AU817" t="s">
        <v>22</v>
      </c>
      <c r="AV817" t="s">
        <v>22</v>
      </c>
      <c r="AW817" t="s">
        <v>22</v>
      </c>
      <c r="AX817" t="s">
        <v>22</v>
      </c>
      <c r="AY817" t="s">
        <v>22</v>
      </c>
      <c r="AZ817" t="s">
        <v>22</v>
      </c>
      <c r="BA817" t="s">
        <v>22</v>
      </c>
      <c r="BB817" t="s">
        <v>22</v>
      </c>
      <c r="BC817" t="s">
        <v>22</v>
      </c>
      <c r="BD817" t="s">
        <v>22</v>
      </c>
      <c r="BE817" t="s">
        <v>22</v>
      </c>
      <c r="BF817" t="s">
        <v>22</v>
      </c>
      <c r="BG817" t="s">
        <v>22</v>
      </c>
      <c r="BH817" t="s">
        <v>22</v>
      </c>
      <c r="BI817" t="s">
        <v>22</v>
      </c>
      <c r="BJ817" t="s">
        <v>22</v>
      </c>
      <c r="BK817" t="s">
        <v>22</v>
      </c>
      <c r="BL817" t="s">
        <v>22</v>
      </c>
      <c r="BM817" t="s">
        <v>22</v>
      </c>
      <c r="BN817" t="s">
        <v>22</v>
      </c>
      <c r="BO817" t="s">
        <v>22</v>
      </c>
      <c r="BP817" t="s">
        <v>22</v>
      </c>
      <c r="BQ817" t="s">
        <v>22</v>
      </c>
      <c r="BR817" t="s">
        <v>22</v>
      </c>
      <c r="BS817" t="s">
        <v>22</v>
      </c>
      <c r="BT817" t="s">
        <v>22</v>
      </c>
      <c r="BU817" t="s">
        <v>22</v>
      </c>
      <c r="BV817" t="s">
        <v>22</v>
      </c>
      <c r="BW817" t="s">
        <v>22</v>
      </c>
      <c r="BX817" t="s">
        <v>22</v>
      </c>
      <c r="BY817" t="s">
        <v>22</v>
      </c>
      <c r="BZ817" t="s">
        <v>22</v>
      </c>
      <c r="CA817" t="s">
        <v>22</v>
      </c>
      <c r="CB817" t="s">
        <v>22</v>
      </c>
      <c r="CC817" t="s">
        <v>22</v>
      </c>
      <c r="CD817" t="s">
        <v>22</v>
      </c>
      <c r="CE817" t="s">
        <v>22</v>
      </c>
      <c r="CF817" t="s">
        <v>22</v>
      </c>
      <c r="CG817" t="s">
        <v>22</v>
      </c>
      <c r="CH817" t="s">
        <v>22</v>
      </c>
      <c r="CI817" t="s">
        <v>22</v>
      </c>
      <c r="CJ817" t="s">
        <v>22</v>
      </c>
      <c r="CK817" t="s">
        <v>22</v>
      </c>
      <c r="CL817" t="s">
        <v>0</v>
      </c>
      <c r="CM817" t="s">
        <v>1</v>
      </c>
      <c r="CN817" t="s">
        <v>22</v>
      </c>
      <c r="CO817" t="s">
        <v>22</v>
      </c>
      <c r="CP817" t="s">
        <v>22</v>
      </c>
      <c r="CQ817" t="s">
        <v>22</v>
      </c>
      <c r="CR817" t="s">
        <v>22</v>
      </c>
      <c r="CS817" t="s">
        <v>22</v>
      </c>
      <c r="CT817" t="s">
        <v>22</v>
      </c>
      <c r="CU817" t="s">
        <v>22</v>
      </c>
      <c r="CV817" t="s">
        <v>22</v>
      </c>
      <c r="CW817" t="s">
        <v>22</v>
      </c>
      <c r="CX817" t="s">
        <v>22</v>
      </c>
      <c r="CY817" t="s">
        <v>22</v>
      </c>
      <c r="CZ817" t="s">
        <v>22</v>
      </c>
      <c r="DA817" t="s">
        <v>22</v>
      </c>
      <c r="DB817" t="s">
        <v>22</v>
      </c>
      <c r="DC817" t="s">
        <v>22</v>
      </c>
      <c r="DD817" t="s">
        <v>22</v>
      </c>
      <c r="DE817" t="s">
        <v>22</v>
      </c>
      <c r="DF817" t="s">
        <v>22</v>
      </c>
      <c r="DG817" t="s">
        <v>22</v>
      </c>
      <c r="DH817" t="s">
        <v>22</v>
      </c>
      <c r="DI817" t="s">
        <v>22</v>
      </c>
      <c r="DJ817" t="s">
        <v>22</v>
      </c>
      <c r="DK817" t="s">
        <v>22</v>
      </c>
      <c r="DL817" t="s">
        <v>22</v>
      </c>
      <c r="DM817" t="s">
        <v>22</v>
      </c>
      <c r="DN817" t="s">
        <v>22</v>
      </c>
      <c r="DO817" t="s">
        <v>22</v>
      </c>
      <c r="DP817" t="s">
        <v>22</v>
      </c>
      <c r="DQ817" t="s">
        <v>22</v>
      </c>
      <c r="DR817" t="s">
        <v>22</v>
      </c>
      <c r="DS817" t="s">
        <v>22</v>
      </c>
      <c r="DT817" t="s">
        <v>22</v>
      </c>
      <c r="DU817" t="s">
        <v>22</v>
      </c>
      <c r="DV817" t="s">
        <v>22</v>
      </c>
      <c r="DW817" t="s">
        <v>22</v>
      </c>
      <c r="DX817" t="s">
        <v>22</v>
      </c>
      <c r="DY817" t="s">
        <v>22</v>
      </c>
      <c r="DZ817" t="s">
        <v>22</v>
      </c>
      <c r="EA817" t="s">
        <v>22</v>
      </c>
      <c r="EB817" t="s">
        <v>22</v>
      </c>
      <c r="EC817" t="s">
        <v>22</v>
      </c>
      <c r="ED817" t="s">
        <v>22</v>
      </c>
      <c r="EE817" t="s">
        <v>22</v>
      </c>
      <c r="EF817" t="s">
        <v>22</v>
      </c>
      <c r="EG817" t="s">
        <v>22</v>
      </c>
      <c r="EH817" t="s">
        <v>22</v>
      </c>
      <c r="EI817" t="s">
        <v>22</v>
      </c>
      <c r="EJ817" t="s">
        <v>22</v>
      </c>
      <c r="EK817" t="s">
        <v>22</v>
      </c>
      <c r="EL817" t="s">
        <v>22</v>
      </c>
      <c r="EM817" t="s">
        <v>22</v>
      </c>
      <c r="EN817" t="s">
        <v>22</v>
      </c>
      <c r="EO817" t="s">
        <v>22</v>
      </c>
      <c r="EP817" t="s">
        <v>22</v>
      </c>
      <c r="EQ817" t="s">
        <v>22</v>
      </c>
      <c r="ER817" t="s">
        <v>22</v>
      </c>
      <c r="ES817" t="s">
        <v>22</v>
      </c>
      <c r="ET817" t="s">
        <v>22</v>
      </c>
      <c r="EU817" t="s">
        <v>22</v>
      </c>
      <c r="EV817" t="s">
        <v>22</v>
      </c>
      <c r="EW817" t="s">
        <v>22</v>
      </c>
      <c r="EX817" t="s">
        <v>22</v>
      </c>
      <c r="EY817" t="s">
        <v>0</v>
      </c>
      <c r="EZ817" t="s">
        <v>22</v>
      </c>
      <c r="FA817" t="s">
        <v>0</v>
      </c>
      <c r="FB817" t="s">
        <v>0</v>
      </c>
      <c r="FC817" t="s">
        <v>22</v>
      </c>
      <c r="FD817" t="s">
        <v>22</v>
      </c>
      <c r="FE817" t="s">
        <v>22</v>
      </c>
      <c r="FF817" t="s">
        <v>22</v>
      </c>
      <c r="FG817" t="s">
        <v>22</v>
      </c>
      <c r="FH817" t="s">
        <v>22</v>
      </c>
      <c r="FI817" t="s">
        <v>22</v>
      </c>
      <c r="FJ817" t="s">
        <v>22</v>
      </c>
      <c r="FK817" t="s">
        <v>22</v>
      </c>
      <c r="FL817" t="s">
        <v>22</v>
      </c>
      <c r="FM817" t="s">
        <v>22</v>
      </c>
    </row>
    <row r="818" spans="1:169" x14ac:dyDescent="0.2">
      <c r="A818">
        <v>679833</v>
      </c>
      <c r="B818" t="s">
        <v>1</v>
      </c>
      <c r="C818" t="s">
        <v>7</v>
      </c>
      <c r="D818" t="s">
        <v>33</v>
      </c>
      <c r="E818" t="s">
        <v>5559</v>
      </c>
      <c r="F818" t="s">
        <v>5558</v>
      </c>
      <c r="G818" t="s">
        <v>14</v>
      </c>
      <c r="H818" t="s">
        <v>5561</v>
      </c>
      <c r="I818" t="s">
        <v>5560</v>
      </c>
      <c r="J818"/>
      <c r="K818" t="s">
        <v>1</v>
      </c>
      <c r="L818" t="s">
        <v>1</v>
      </c>
      <c r="M818" t="s">
        <v>1</v>
      </c>
      <c r="N818" t="s">
        <v>1</v>
      </c>
      <c r="O818" t="s">
        <v>1</v>
      </c>
      <c r="P818" t="s">
        <v>1</v>
      </c>
      <c r="Q818" t="s">
        <v>7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  <c r="Y818" t="s">
        <v>1</v>
      </c>
      <c r="Z818" t="s">
        <v>1</v>
      </c>
      <c r="AA818" t="s">
        <v>1</v>
      </c>
      <c r="AB818" t="s">
        <v>1</v>
      </c>
      <c r="AC818" t="s">
        <v>1</v>
      </c>
      <c r="AD818" t="s">
        <v>1</v>
      </c>
      <c r="AE818" t="s">
        <v>1</v>
      </c>
      <c r="AF818" t="s">
        <v>1</v>
      </c>
      <c r="AG818" t="s">
        <v>1</v>
      </c>
      <c r="AH818" t="s">
        <v>1</v>
      </c>
      <c r="AI818" t="s">
        <v>1</v>
      </c>
      <c r="AJ818" t="s">
        <v>1</v>
      </c>
      <c r="AK818" t="s">
        <v>1</v>
      </c>
      <c r="AL818" t="s">
        <v>1</v>
      </c>
      <c r="AM818" t="s">
        <v>1</v>
      </c>
      <c r="AN818" t="s">
        <v>1</v>
      </c>
      <c r="AO818" t="s">
        <v>1</v>
      </c>
      <c r="AP818" t="s">
        <v>1</v>
      </c>
      <c r="AQ818" t="s">
        <v>1</v>
      </c>
      <c r="AR818" t="s">
        <v>1</v>
      </c>
      <c r="AS818" t="s">
        <v>1</v>
      </c>
      <c r="AT818" t="s">
        <v>1</v>
      </c>
      <c r="AU818" t="s">
        <v>1</v>
      </c>
      <c r="AV818" t="s">
        <v>1</v>
      </c>
      <c r="AW818" t="s">
        <v>1</v>
      </c>
      <c r="AX818" t="s">
        <v>1</v>
      </c>
      <c r="AY818" t="s">
        <v>1</v>
      </c>
      <c r="AZ818" t="s">
        <v>1</v>
      </c>
      <c r="BA818" t="s">
        <v>1</v>
      </c>
      <c r="BB818" t="s">
        <v>1</v>
      </c>
      <c r="BC818" t="s">
        <v>1</v>
      </c>
      <c r="BD818" t="s">
        <v>1</v>
      </c>
      <c r="BE818" t="s">
        <v>1</v>
      </c>
      <c r="BF818" t="s">
        <v>1</v>
      </c>
      <c r="BG818" t="s">
        <v>1</v>
      </c>
      <c r="BH818" t="s">
        <v>1</v>
      </c>
      <c r="BI818" t="s">
        <v>1</v>
      </c>
      <c r="BJ818" t="s">
        <v>1</v>
      </c>
      <c r="BK818" t="s">
        <v>1</v>
      </c>
      <c r="BL818" t="s">
        <v>1</v>
      </c>
      <c r="BM818" t="s">
        <v>1</v>
      </c>
      <c r="BN818" t="s">
        <v>1</v>
      </c>
      <c r="BO818" t="s">
        <v>1</v>
      </c>
      <c r="BP818" t="s">
        <v>1</v>
      </c>
      <c r="BQ818" t="s">
        <v>1</v>
      </c>
      <c r="BR818" t="s">
        <v>1</v>
      </c>
      <c r="BS818" t="s">
        <v>1</v>
      </c>
      <c r="BT818" t="s">
        <v>1</v>
      </c>
      <c r="BU818" t="s">
        <v>1</v>
      </c>
      <c r="BV818" t="s">
        <v>1</v>
      </c>
      <c r="BW818" t="s">
        <v>1</v>
      </c>
      <c r="BX818" t="s">
        <v>1</v>
      </c>
      <c r="BY818" t="s">
        <v>1</v>
      </c>
      <c r="BZ818" t="s">
        <v>1</v>
      </c>
      <c r="CA818" t="s">
        <v>1</v>
      </c>
      <c r="CB818" t="s">
        <v>1</v>
      </c>
      <c r="CC818" t="s">
        <v>1</v>
      </c>
      <c r="CD818" t="s">
        <v>1</v>
      </c>
      <c r="CE818" t="s">
        <v>1</v>
      </c>
      <c r="CF818" t="s">
        <v>1</v>
      </c>
      <c r="CG818" t="s">
        <v>1</v>
      </c>
      <c r="CH818" t="s">
        <v>1</v>
      </c>
      <c r="CI818" t="s">
        <v>1</v>
      </c>
      <c r="CJ818" t="s">
        <v>1</v>
      </c>
      <c r="CK818" t="s">
        <v>1</v>
      </c>
      <c r="CL818" t="s">
        <v>1</v>
      </c>
      <c r="CM818" t="s">
        <v>1</v>
      </c>
      <c r="CN818" t="s">
        <v>1</v>
      </c>
      <c r="CO818" t="s">
        <v>1</v>
      </c>
      <c r="CP818" t="s">
        <v>1</v>
      </c>
      <c r="CQ818" t="s">
        <v>1</v>
      </c>
      <c r="CR818" t="s">
        <v>1</v>
      </c>
      <c r="CS818" t="s">
        <v>1</v>
      </c>
      <c r="CT818" t="s">
        <v>1</v>
      </c>
      <c r="CU818" t="s">
        <v>1</v>
      </c>
      <c r="CV818" t="s">
        <v>1</v>
      </c>
      <c r="CW818" t="s">
        <v>1</v>
      </c>
      <c r="CX818" t="s">
        <v>1</v>
      </c>
      <c r="CY818" t="s">
        <v>1</v>
      </c>
      <c r="CZ818" t="s">
        <v>1</v>
      </c>
      <c r="DA818" t="s">
        <v>1</v>
      </c>
      <c r="DB818" t="s">
        <v>1</v>
      </c>
      <c r="DC818" t="s">
        <v>1</v>
      </c>
      <c r="DD818" t="s">
        <v>1</v>
      </c>
      <c r="DE818" t="s">
        <v>1</v>
      </c>
      <c r="DF818" t="s">
        <v>1</v>
      </c>
      <c r="DG818" t="s">
        <v>1</v>
      </c>
      <c r="DH818" t="s">
        <v>1</v>
      </c>
      <c r="DI818" t="s">
        <v>1</v>
      </c>
      <c r="DJ818" t="s">
        <v>1</v>
      </c>
      <c r="DK818" t="s">
        <v>1</v>
      </c>
      <c r="DL818" t="s">
        <v>1</v>
      </c>
      <c r="DM818" t="s">
        <v>1</v>
      </c>
      <c r="DN818" t="s">
        <v>1</v>
      </c>
      <c r="DO818" t="s">
        <v>1</v>
      </c>
      <c r="DP818" t="s">
        <v>1</v>
      </c>
      <c r="DQ818" t="s">
        <v>1</v>
      </c>
      <c r="DR818" t="s">
        <v>1</v>
      </c>
      <c r="DS818" t="s">
        <v>1</v>
      </c>
      <c r="DT818" t="s">
        <v>1</v>
      </c>
      <c r="DU818" t="s">
        <v>1</v>
      </c>
      <c r="DV818" t="s">
        <v>1</v>
      </c>
      <c r="DW818" t="s">
        <v>1</v>
      </c>
      <c r="DX818" t="s">
        <v>1</v>
      </c>
      <c r="DY818" t="s">
        <v>1</v>
      </c>
      <c r="DZ818" t="s">
        <v>1</v>
      </c>
      <c r="EA818" t="s">
        <v>1</v>
      </c>
      <c r="EB818" t="s">
        <v>1</v>
      </c>
      <c r="EC818" t="s">
        <v>1</v>
      </c>
      <c r="ED818" t="s">
        <v>1</v>
      </c>
      <c r="EE818" t="s">
        <v>1</v>
      </c>
      <c r="EF818" t="s">
        <v>1</v>
      </c>
      <c r="EG818" t="s">
        <v>1</v>
      </c>
      <c r="EH818" t="s">
        <v>1</v>
      </c>
      <c r="EI818" t="s">
        <v>1</v>
      </c>
      <c r="EJ818" t="s">
        <v>1</v>
      </c>
      <c r="EK818" t="s">
        <v>1</v>
      </c>
      <c r="EL818" t="s">
        <v>1</v>
      </c>
      <c r="EM818" t="s">
        <v>1</v>
      </c>
      <c r="EN818" t="s">
        <v>1</v>
      </c>
      <c r="EO818" t="s">
        <v>1</v>
      </c>
      <c r="EP818" t="s">
        <v>1</v>
      </c>
      <c r="EQ818" t="s">
        <v>1</v>
      </c>
      <c r="ER818" t="s">
        <v>1</v>
      </c>
      <c r="ES818" t="s">
        <v>1</v>
      </c>
      <c r="ET818" t="s">
        <v>1</v>
      </c>
      <c r="EU818" t="s">
        <v>1</v>
      </c>
      <c r="EV818" t="s">
        <v>1</v>
      </c>
      <c r="EW818" t="s">
        <v>1</v>
      </c>
      <c r="EX818" t="s">
        <v>1</v>
      </c>
      <c r="EY818" t="s">
        <v>1</v>
      </c>
      <c r="EZ818" t="s">
        <v>1</v>
      </c>
      <c r="FA818" t="s">
        <v>1</v>
      </c>
      <c r="FB818" t="s">
        <v>1</v>
      </c>
      <c r="FC818" t="s">
        <v>1</v>
      </c>
      <c r="FD818" t="s">
        <v>1</v>
      </c>
      <c r="FE818" t="s">
        <v>1</v>
      </c>
      <c r="FF818" t="s">
        <v>1</v>
      </c>
      <c r="FG818" t="s">
        <v>1</v>
      </c>
      <c r="FH818" t="s">
        <v>1</v>
      </c>
      <c r="FI818" t="s">
        <v>1</v>
      </c>
      <c r="FJ818" t="s">
        <v>1</v>
      </c>
      <c r="FK818" t="s">
        <v>1</v>
      </c>
      <c r="FL818" t="s">
        <v>1</v>
      </c>
      <c r="FM818" t="s">
        <v>1</v>
      </c>
    </row>
    <row r="819" spans="1:169" x14ac:dyDescent="0.2">
      <c r="A819">
        <v>680743</v>
      </c>
      <c r="B819" t="s">
        <v>1</v>
      </c>
      <c r="C819" t="s">
        <v>7</v>
      </c>
      <c r="D819" t="s">
        <v>33</v>
      </c>
      <c r="E819" t="s">
        <v>5559</v>
      </c>
      <c r="F819" t="s">
        <v>5558</v>
      </c>
      <c r="G819" t="s">
        <v>14</v>
      </c>
      <c r="H819" t="s">
        <v>5557</v>
      </c>
      <c r="I819" t="s">
        <v>5556</v>
      </c>
      <c r="J819"/>
      <c r="K819" t="s">
        <v>1</v>
      </c>
      <c r="L819" t="s">
        <v>1</v>
      </c>
      <c r="M819" t="s">
        <v>1</v>
      </c>
      <c r="N819" t="s">
        <v>1</v>
      </c>
      <c r="O819" t="s">
        <v>1</v>
      </c>
      <c r="P819" t="s">
        <v>1</v>
      </c>
      <c r="Q819" t="s">
        <v>1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  <c r="Y819" t="s">
        <v>1</v>
      </c>
      <c r="Z819" t="s">
        <v>1</v>
      </c>
      <c r="AA819" t="s">
        <v>1</v>
      </c>
      <c r="AB819" t="s">
        <v>1</v>
      </c>
      <c r="AC819" t="s">
        <v>1</v>
      </c>
      <c r="AD819" t="s">
        <v>1</v>
      </c>
      <c r="AE819" t="s">
        <v>1</v>
      </c>
      <c r="AF819" t="s">
        <v>1</v>
      </c>
      <c r="AG819" t="s">
        <v>1</v>
      </c>
      <c r="AH819" t="s">
        <v>1</v>
      </c>
      <c r="AI819" t="s">
        <v>1</v>
      </c>
      <c r="AJ819" t="s">
        <v>1</v>
      </c>
      <c r="AK819" t="s">
        <v>1</v>
      </c>
      <c r="AL819" t="s">
        <v>1</v>
      </c>
      <c r="AM819" t="s">
        <v>1</v>
      </c>
      <c r="AN819" t="s">
        <v>1</v>
      </c>
      <c r="AO819" t="s">
        <v>0</v>
      </c>
      <c r="AP819" t="s">
        <v>1</v>
      </c>
      <c r="AQ819" t="s">
        <v>0</v>
      </c>
      <c r="AR819" t="s">
        <v>1</v>
      </c>
      <c r="AS819" t="s">
        <v>1</v>
      </c>
      <c r="AT819" t="s">
        <v>1</v>
      </c>
      <c r="AU819" t="s">
        <v>1</v>
      </c>
      <c r="AV819" t="s">
        <v>1</v>
      </c>
      <c r="AW819" t="s">
        <v>1</v>
      </c>
      <c r="AX819" t="s">
        <v>1</v>
      </c>
      <c r="AY819" t="s">
        <v>1</v>
      </c>
      <c r="AZ819" t="s">
        <v>1</v>
      </c>
      <c r="BA819" t="s">
        <v>1</v>
      </c>
      <c r="BB819" t="s">
        <v>1</v>
      </c>
      <c r="BC819" t="s">
        <v>1</v>
      </c>
      <c r="BD819" t="s">
        <v>1</v>
      </c>
      <c r="BE819" t="s">
        <v>1</v>
      </c>
      <c r="BF819" t="s">
        <v>1</v>
      </c>
      <c r="BG819" t="s">
        <v>1</v>
      </c>
      <c r="BH819" t="s">
        <v>1</v>
      </c>
      <c r="BI819" t="s">
        <v>1</v>
      </c>
      <c r="BJ819" t="s">
        <v>1</v>
      </c>
      <c r="BK819" t="s">
        <v>1</v>
      </c>
      <c r="BL819" t="s">
        <v>1</v>
      </c>
      <c r="BM819" t="s">
        <v>1</v>
      </c>
      <c r="BN819" t="s">
        <v>1</v>
      </c>
      <c r="BO819" t="s">
        <v>1</v>
      </c>
      <c r="BP819" t="s">
        <v>1</v>
      </c>
      <c r="BQ819" t="s">
        <v>1</v>
      </c>
      <c r="BR819" t="s">
        <v>1</v>
      </c>
      <c r="BS819" t="s">
        <v>1</v>
      </c>
      <c r="BT819" t="s">
        <v>1</v>
      </c>
      <c r="BU819" t="s">
        <v>1</v>
      </c>
      <c r="BV819" t="s">
        <v>1</v>
      </c>
      <c r="BW819" t="s">
        <v>1</v>
      </c>
      <c r="BX819" t="s">
        <v>1</v>
      </c>
      <c r="BY819" t="s">
        <v>1</v>
      </c>
      <c r="BZ819" t="s">
        <v>1</v>
      </c>
      <c r="CA819" t="s">
        <v>1</v>
      </c>
      <c r="CB819" t="s">
        <v>1</v>
      </c>
      <c r="CC819" t="s">
        <v>1</v>
      </c>
      <c r="CD819" t="s">
        <v>1</v>
      </c>
      <c r="CE819" t="s">
        <v>1</v>
      </c>
      <c r="CF819" t="s">
        <v>1</v>
      </c>
      <c r="CG819" t="s">
        <v>1</v>
      </c>
      <c r="CH819" t="s">
        <v>1</v>
      </c>
      <c r="CI819" t="s">
        <v>1</v>
      </c>
      <c r="CJ819" t="s">
        <v>7</v>
      </c>
      <c r="CK819" t="s">
        <v>1</v>
      </c>
      <c r="CL819" t="s">
        <v>1</v>
      </c>
      <c r="CM819" t="s">
        <v>1</v>
      </c>
      <c r="CN819" t="s">
        <v>1</v>
      </c>
      <c r="CO819" t="s">
        <v>1</v>
      </c>
      <c r="CP819" t="s">
        <v>1</v>
      </c>
      <c r="CQ819" t="s">
        <v>1</v>
      </c>
      <c r="CR819" t="s">
        <v>1</v>
      </c>
      <c r="CS819" t="s">
        <v>1</v>
      </c>
      <c r="CT819" t="s">
        <v>1</v>
      </c>
      <c r="CU819" t="s">
        <v>1</v>
      </c>
      <c r="CV819" t="s">
        <v>1</v>
      </c>
      <c r="CW819" t="s">
        <v>1</v>
      </c>
      <c r="CX819" t="s">
        <v>1</v>
      </c>
      <c r="CY819" t="s">
        <v>1</v>
      </c>
      <c r="CZ819" t="s">
        <v>1</v>
      </c>
      <c r="DA819" t="s">
        <v>1</v>
      </c>
      <c r="DB819" t="s">
        <v>1</v>
      </c>
      <c r="DC819" t="s">
        <v>1</v>
      </c>
      <c r="DD819" t="s">
        <v>1</v>
      </c>
      <c r="DE819" t="s">
        <v>1</v>
      </c>
      <c r="DF819" t="s">
        <v>1</v>
      </c>
      <c r="DG819" t="s">
        <v>1</v>
      </c>
      <c r="DH819" t="s">
        <v>1</v>
      </c>
      <c r="DI819" t="s">
        <v>1</v>
      </c>
      <c r="DJ819" t="s">
        <v>1</v>
      </c>
      <c r="DK819" t="s">
        <v>1</v>
      </c>
      <c r="DL819" t="s">
        <v>1</v>
      </c>
      <c r="DM819" t="s">
        <v>1</v>
      </c>
      <c r="DN819" t="s">
        <v>0</v>
      </c>
      <c r="DO819" t="s">
        <v>1</v>
      </c>
      <c r="DP819" t="s">
        <v>1</v>
      </c>
      <c r="DQ819" t="s">
        <v>1</v>
      </c>
      <c r="DR819" t="s">
        <v>1</v>
      </c>
      <c r="DS819" t="s">
        <v>1</v>
      </c>
      <c r="DT819" t="s">
        <v>1</v>
      </c>
      <c r="DU819" t="s">
        <v>1</v>
      </c>
      <c r="DV819" t="s">
        <v>1</v>
      </c>
      <c r="DW819" t="s">
        <v>1</v>
      </c>
      <c r="DX819" t="s">
        <v>1</v>
      </c>
      <c r="DY819" t="s">
        <v>1</v>
      </c>
      <c r="DZ819" t="s">
        <v>1</v>
      </c>
      <c r="EA819" t="s">
        <v>1</v>
      </c>
      <c r="EB819" t="s">
        <v>1</v>
      </c>
      <c r="EC819" t="s">
        <v>1</v>
      </c>
      <c r="ED819" t="s">
        <v>1</v>
      </c>
      <c r="EE819" t="s">
        <v>1</v>
      </c>
      <c r="EF819" t="s">
        <v>1</v>
      </c>
      <c r="EG819" t="s">
        <v>1</v>
      </c>
      <c r="EH819" t="s">
        <v>1</v>
      </c>
      <c r="EI819" t="s">
        <v>1</v>
      </c>
      <c r="EJ819" t="s">
        <v>1</v>
      </c>
      <c r="EK819" t="s">
        <v>1</v>
      </c>
      <c r="EL819" t="s">
        <v>1</v>
      </c>
      <c r="EM819" t="s">
        <v>1</v>
      </c>
      <c r="EN819" t="s">
        <v>1</v>
      </c>
      <c r="EO819" t="s">
        <v>1</v>
      </c>
      <c r="EP819" t="s">
        <v>1</v>
      </c>
      <c r="EQ819" t="s">
        <v>1</v>
      </c>
      <c r="ER819" t="s">
        <v>1</v>
      </c>
      <c r="ES819" t="s">
        <v>1</v>
      </c>
      <c r="ET819" t="s">
        <v>1</v>
      </c>
      <c r="EU819" t="s">
        <v>1</v>
      </c>
      <c r="EV819" t="s">
        <v>1</v>
      </c>
      <c r="EW819" t="s">
        <v>1</v>
      </c>
      <c r="EX819" t="s">
        <v>1</v>
      </c>
      <c r="EY819" t="s">
        <v>1</v>
      </c>
      <c r="EZ819" t="s">
        <v>1</v>
      </c>
      <c r="FA819" t="s">
        <v>0</v>
      </c>
      <c r="FB819" t="s">
        <v>1</v>
      </c>
      <c r="FC819" t="s">
        <v>1</v>
      </c>
      <c r="FD819" t="s">
        <v>0</v>
      </c>
      <c r="FE819" t="s">
        <v>1</v>
      </c>
      <c r="FF819" t="s">
        <v>1</v>
      </c>
      <c r="FG819" t="s">
        <v>1</v>
      </c>
      <c r="FH819" t="s">
        <v>1</v>
      </c>
      <c r="FI819" t="s">
        <v>1</v>
      </c>
      <c r="FJ819" t="s">
        <v>1</v>
      </c>
      <c r="FK819" t="s">
        <v>1</v>
      </c>
      <c r="FL819" t="s">
        <v>1</v>
      </c>
      <c r="FM819" t="s">
        <v>1</v>
      </c>
    </row>
    <row r="820" spans="1:169" x14ac:dyDescent="0.2">
      <c r="A820">
        <v>681512</v>
      </c>
      <c r="B820" t="s">
        <v>22</v>
      </c>
      <c r="C820" t="s">
        <v>1</v>
      </c>
      <c r="D820" t="s">
        <v>33</v>
      </c>
      <c r="E820" t="s">
        <v>5555</v>
      </c>
      <c r="F820" t="s">
        <v>5555</v>
      </c>
      <c r="G820" t="s">
        <v>14</v>
      </c>
      <c r="H820" t="s">
        <v>5554</v>
      </c>
      <c r="I820" t="s">
        <v>5553</v>
      </c>
      <c r="J820"/>
      <c r="K820" t="s">
        <v>22</v>
      </c>
      <c r="L820" t="s">
        <v>22</v>
      </c>
      <c r="M820" t="s">
        <v>22</v>
      </c>
      <c r="N820" t="s">
        <v>22</v>
      </c>
      <c r="O820" t="s">
        <v>22</v>
      </c>
      <c r="P820" t="s">
        <v>22</v>
      </c>
      <c r="Q820" t="s">
        <v>22</v>
      </c>
      <c r="R820" t="s">
        <v>22</v>
      </c>
      <c r="S820" t="s">
        <v>22</v>
      </c>
      <c r="T820" t="s">
        <v>22</v>
      </c>
      <c r="U820" t="s">
        <v>22</v>
      </c>
      <c r="V820" t="s">
        <v>22</v>
      </c>
      <c r="W820" t="s">
        <v>22</v>
      </c>
      <c r="X820" t="s">
        <v>22</v>
      </c>
      <c r="Y820" t="s">
        <v>22</v>
      </c>
      <c r="Z820" t="s">
        <v>22</v>
      </c>
      <c r="AA820" t="s">
        <v>22</v>
      </c>
      <c r="AB820" t="s">
        <v>22</v>
      </c>
      <c r="AC820" t="s">
        <v>22</v>
      </c>
      <c r="AD820" t="s">
        <v>22</v>
      </c>
      <c r="AE820" t="s">
        <v>22</v>
      </c>
      <c r="AF820" t="s">
        <v>22</v>
      </c>
      <c r="AG820" t="s">
        <v>22</v>
      </c>
      <c r="AH820" t="s">
        <v>22</v>
      </c>
      <c r="AI820" t="s">
        <v>22</v>
      </c>
      <c r="AJ820" t="s">
        <v>22</v>
      </c>
      <c r="AK820" t="s">
        <v>22</v>
      </c>
      <c r="AL820" t="s">
        <v>22</v>
      </c>
      <c r="AM820" t="s">
        <v>22</v>
      </c>
      <c r="AN820" t="s">
        <v>22</v>
      </c>
      <c r="AO820" t="s">
        <v>22</v>
      </c>
      <c r="AP820" t="s">
        <v>22</v>
      </c>
      <c r="AQ820" t="s">
        <v>0</v>
      </c>
      <c r="AR820" t="s">
        <v>22</v>
      </c>
      <c r="AS820" t="s">
        <v>22</v>
      </c>
      <c r="AT820" t="s">
        <v>22</v>
      </c>
      <c r="AU820" t="s">
        <v>22</v>
      </c>
      <c r="AV820" t="s">
        <v>22</v>
      </c>
      <c r="AW820" t="s">
        <v>22</v>
      </c>
      <c r="AX820" t="s">
        <v>22</v>
      </c>
      <c r="AY820" t="s">
        <v>22</v>
      </c>
      <c r="AZ820" t="s">
        <v>22</v>
      </c>
      <c r="BA820" t="s">
        <v>22</v>
      </c>
      <c r="BB820" t="s">
        <v>22</v>
      </c>
      <c r="BC820" t="s">
        <v>22</v>
      </c>
      <c r="BD820" t="s">
        <v>22</v>
      </c>
      <c r="BE820" t="s">
        <v>22</v>
      </c>
      <c r="BF820" t="s">
        <v>22</v>
      </c>
      <c r="BG820" t="s">
        <v>22</v>
      </c>
      <c r="BH820" t="s">
        <v>22</v>
      </c>
      <c r="BI820" t="s">
        <v>22</v>
      </c>
      <c r="BJ820" t="s">
        <v>22</v>
      </c>
      <c r="BK820" t="s">
        <v>22</v>
      </c>
      <c r="BL820" t="s">
        <v>22</v>
      </c>
      <c r="BM820" t="s">
        <v>22</v>
      </c>
      <c r="BN820" t="s">
        <v>22</v>
      </c>
      <c r="BO820" t="s">
        <v>22</v>
      </c>
      <c r="BP820" t="s">
        <v>22</v>
      </c>
      <c r="BQ820" t="s">
        <v>22</v>
      </c>
      <c r="BR820" t="s">
        <v>22</v>
      </c>
      <c r="BS820" t="s">
        <v>22</v>
      </c>
      <c r="BT820" t="s">
        <v>22</v>
      </c>
      <c r="BU820" t="s">
        <v>22</v>
      </c>
      <c r="BV820" t="s">
        <v>22</v>
      </c>
      <c r="BW820" t="s">
        <v>22</v>
      </c>
      <c r="BX820" t="s">
        <v>22</v>
      </c>
      <c r="BY820" t="s">
        <v>22</v>
      </c>
      <c r="BZ820" t="s">
        <v>22</v>
      </c>
      <c r="CA820" t="s">
        <v>22</v>
      </c>
      <c r="CB820" t="s">
        <v>22</v>
      </c>
      <c r="CC820" t="s">
        <v>22</v>
      </c>
      <c r="CD820" t="s">
        <v>22</v>
      </c>
      <c r="CE820" t="s">
        <v>22</v>
      </c>
      <c r="CF820" t="s">
        <v>22</v>
      </c>
      <c r="CG820" t="s">
        <v>22</v>
      </c>
      <c r="CH820" t="s">
        <v>22</v>
      </c>
      <c r="CI820" t="s">
        <v>22</v>
      </c>
      <c r="CJ820" t="s">
        <v>22</v>
      </c>
      <c r="CK820" t="s">
        <v>1</v>
      </c>
      <c r="CL820" t="s">
        <v>22</v>
      </c>
      <c r="CM820" t="s">
        <v>22</v>
      </c>
      <c r="CN820" t="s">
        <v>22</v>
      </c>
      <c r="CO820" t="s">
        <v>22</v>
      </c>
      <c r="CP820" t="s">
        <v>22</v>
      </c>
      <c r="CQ820" t="s">
        <v>22</v>
      </c>
      <c r="CR820" t="s">
        <v>22</v>
      </c>
      <c r="CS820" t="s">
        <v>22</v>
      </c>
      <c r="CT820" t="s">
        <v>22</v>
      </c>
      <c r="CU820" t="s">
        <v>22</v>
      </c>
      <c r="CV820" t="s">
        <v>22</v>
      </c>
      <c r="CW820" t="s">
        <v>22</v>
      </c>
      <c r="CX820" t="s">
        <v>22</v>
      </c>
      <c r="CY820" t="s">
        <v>22</v>
      </c>
      <c r="CZ820" t="s">
        <v>22</v>
      </c>
      <c r="DA820" t="s">
        <v>22</v>
      </c>
      <c r="DB820" t="s">
        <v>22</v>
      </c>
      <c r="DC820" t="s">
        <v>22</v>
      </c>
      <c r="DD820" t="s">
        <v>22</v>
      </c>
      <c r="DE820" t="s">
        <v>22</v>
      </c>
      <c r="DF820" t="s">
        <v>22</v>
      </c>
      <c r="DG820" t="s">
        <v>22</v>
      </c>
      <c r="DH820" t="s">
        <v>22</v>
      </c>
      <c r="DI820" t="s">
        <v>22</v>
      </c>
      <c r="DJ820" t="s">
        <v>22</v>
      </c>
      <c r="DK820" t="s">
        <v>22</v>
      </c>
      <c r="DL820" t="s">
        <v>22</v>
      </c>
      <c r="DM820" t="s">
        <v>22</v>
      </c>
      <c r="DN820" t="s">
        <v>22</v>
      </c>
      <c r="DO820" t="s">
        <v>22</v>
      </c>
      <c r="DP820" t="s">
        <v>22</v>
      </c>
      <c r="DQ820" t="s">
        <v>22</v>
      </c>
      <c r="DR820" t="s">
        <v>22</v>
      </c>
      <c r="DS820" t="s">
        <v>22</v>
      </c>
      <c r="DT820" t="s">
        <v>22</v>
      </c>
      <c r="DU820" t="s">
        <v>22</v>
      </c>
      <c r="DV820" t="s">
        <v>22</v>
      </c>
      <c r="DW820" t="s">
        <v>22</v>
      </c>
      <c r="DX820" t="s">
        <v>22</v>
      </c>
      <c r="DY820" t="s">
        <v>22</v>
      </c>
      <c r="DZ820" t="s">
        <v>22</v>
      </c>
      <c r="EA820" t="s">
        <v>22</v>
      </c>
      <c r="EB820" t="s">
        <v>22</v>
      </c>
      <c r="EC820" t="s">
        <v>22</v>
      </c>
      <c r="ED820" t="s">
        <v>22</v>
      </c>
      <c r="EE820" t="s">
        <v>22</v>
      </c>
      <c r="EF820" t="s">
        <v>22</v>
      </c>
      <c r="EG820" t="s">
        <v>22</v>
      </c>
      <c r="EH820" t="s">
        <v>22</v>
      </c>
      <c r="EI820" t="s">
        <v>22</v>
      </c>
      <c r="EJ820" t="s">
        <v>22</v>
      </c>
      <c r="EK820" t="s">
        <v>22</v>
      </c>
      <c r="EL820" t="s">
        <v>22</v>
      </c>
      <c r="EM820" t="s">
        <v>22</v>
      </c>
      <c r="EN820" t="s">
        <v>22</v>
      </c>
      <c r="EO820" t="s">
        <v>22</v>
      </c>
      <c r="EP820" t="s">
        <v>22</v>
      </c>
      <c r="EQ820" t="s">
        <v>22</v>
      </c>
      <c r="ER820" t="s">
        <v>22</v>
      </c>
      <c r="ES820" t="s">
        <v>22</v>
      </c>
      <c r="ET820" t="s">
        <v>22</v>
      </c>
      <c r="EU820" t="s">
        <v>22</v>
      </c>
      <c r="EV820" t="s">
        <v>22</v>
      </c>
      <c r="EW820" t="s">
        <v>22</v>
      </c>
      <c r="EX820" t="s">
        <v>22</v>
      </c>
      <c r="EY820" t="s">
        <v>22</v>
      </c>
      <c r="EZ820" t="s">
        <v>22</v>
      </c>
      <c r="FA820" t="s">
        <v>22</v>
      </c>
      <c r="FB820" t="s">
        <v>22</v>
      </c>
      <c r="FC820" t="s">
        <v>22</v>
      </c>
      <c r="FD820" t="s">
        <v>22</v>
      </c>
      <c r="FE820" t="s">
        <v>22</v>
      </c>
      <c r="FF820" t="s">
        <v>22</v>
      </c>
      <c r="FG820" t="s">
        <v>22</v>
      </c>
      <c r="FH820" t="s">
        <v>22</v>
      </c>
      <c r="FI820" t="s">
        <v>22</v>
      </c>
      <c r="FJ820" t="s">
        <v>22</v>
      </c>
      <c r="FK820" t="s">
        <v>22</v>
      </c>
      <c r="FL820" t="s">
        <v>22</v>
      </c>
      <c r="FM820" t="s">
        <v>22</v>
      </c>
    </row>
    <row r="821" spans="1:169" x14ac:dyDescent="0.2">
      <c r="A821">
        <v>683332</v>
      </c>
      <c r="B821" t="s">
        <v>1</v>
      </c>
      <c r="C821" t="s">
        <v>7</v>
      </c>
      <c r="D821" t="s">
        <v>33</v>
      </c>
      <c r="E821" t="s">
        <v>5552</v>
      </c>
      <c r="F821" t="s">
        <v>5552</v>
      </c>
      <c r="G821" t="s">
        <v>14</v>
      </c>
      <c r="H821" t="s">
        <v>5551</v>
      </c>
      <c r="I821" t="s">
        <v>5550</v>
      </c>
      <c r="J821"/>
      <c r="K821" t="s">
        <v>1</v>
      </c>
      <c r="L821" t="s">
        <v>1</v>
      </c>
      <c r="M821" t="s">
        <v>1</v>
      </c>
      <c r="N821" t="s">
        <v>1</v>
      </c>
      <c r="O821" t="s">
        <v>0</v>
      </c>
      <c r="P821" t="s">
        <v>1</v>
      </c>
      <c r="Q821" t="s">
        <v>0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  <c r="Y821" t="s">
        <v>1</v>
      </c>
      <c r="Z821" t="s">
        <v>1</v>
      </c>
      <c r="AA821" t="s">
        <v>1</v>
      </c>
      <c r="AB821" t="s">
        <v>1</v>
      </c>
      <c r="AC821" t="s">
        <v>1</v>
      </c>
      <c r="AD821" t="s">
        <v>1</v>
      </c>
      <c r="AE821" t="s">
        <v>1</v>
      </c>
      <c r="AF821" t="s">
        <v>1</v>
      </c>
      <c r="AG821" t="s">
        <v>1</v>
      </c>
      <c r="AH821" t="s">
        <v>1</v>
      </c>
      <c r="AI821" t="s">
        <v>1</v>
      </c>
      <c r="AJ821" t="s">
        <v>1</v>
      </c>
      <c r="AK821" t="s">
        <v>1</v>
      </c>
      <c r="AL821" t="s">
        <v>1</v>
      </c>
      <c r="AM821" t="s">
        <v>1</v>
      </c>
      <c r="AN821" t="s">
        <v>1</v>
      </c>
      <c r="AO821" t="s">
        <v>1</v>
      </c>
      <c r="AP821" t="s">
        <v>0</v>
      </c>
      <c r="AQ821" t="s">
        <v>0</v>
      </c>
      <c r="AR821" t="s">
        <v>1</v>
      </c>
      <c r="AS821" t="s">
        <v>1</v>
      </c>
      <c r="AT821" t="s">
        <v>1</v>
      </c>
      <c r="AU821" t="s">
        <v>1</v>
      </c>
      <c r="AV821" t="s">
        <v>1</v>
      </c>
      <c r="AW821" t="s">
        <v>1</v>
      </c>
      <c r="AX821" t="s">
        <v>1</v>
      </c>
      <c r="AY821" t="s">
        <v>1</v>
      </c>
      <c r="AZ821" t="s">
        <v>1</v>
      </c>
      <c r="BA821" t="s">
        <v>1</v>
      </c>
      <c r="BB821" t="s">
        <v>1</v>
      </c>
      <c r="BC821" t="s">
        <v>1</v>
      </c>
      <c r="BD821" t="s">
        <v>1</v>
      </c>
      <c r="BE821" t="s">
        <v>1</v>
      </c>
      <c r="BF821" t="s">
        <v>1</v>
      </c>
      <c r="BG821" t="s">
        <v>1</v>
      </c>
      <c r="BH821" t="s">
        <v>1</v>
      </c>
      <c r="BI821" t="s">
        <v>1</v>
      </c>
      <c r="BJ821" t="s">
        <v>1</v>
      </c>
      <c r="BK821" t="s">
        <v>1</v>
      </c>
      <c r="BL821" t="s">
        <v>1</v>
      </c>
      <c r="BM821" t="s">
        <v>1</v>
      </c>
      <c r="BN821" t="s">
        <v>1</v>
      </c>
      <c r="BO821" t="s">
        <v>1</v>
      </c>
      <c r="BP821" t="s">
        <v>1</v>
      </c>
      <c r="BQ821" t="s">
        <v>1</v>
      </c>
      <c r="BR821" t="s">
        <v>1</v>
      </c>
      <c r="BS821" t="s">
        <v>1</v>
      </c>
      <c r="BT821" t="s">
        <v>1</v>
      </c>
      <c r="BU821" t="s">
        <v>1</v>
      </c>
      <c r="BV821" t="s">
        <v>1</v>
      </c>
      <c r="BW821" t="s">
        <v>7</v>
      </c>
      <c r="BX821" t="s">
        <v>1</v>
      </c>
      <c r="BY821" t="s">
        <v>1</v>
      </c>
      <c r="BZ821" t="s">
        <v>1</v>
      </c>
      <c r="CA821" t="s">
        <v>1</v>
      </c>
      <c r="CB821" t="s">
        <v>1</v>
      </c>
      <c r="CC821" t="s">
        <v>0</v>
      </c>
      <c r="CD821" t="s">
        <v>1</v>
      </c>
      <c r="CE821" t="s">
        <v>1</v>
      </c>
      <c r="CF821" t="s">
        <v>1</v>
      </c>
      <c r="CG821" t="s">
        <v>1</v>
      </c>
      <c r="CH821" t="s">
        <v>1</v>
      </c>
      <c r="CI821" t="s">
        <v>1</v>
      </c>
      <c r="CJ821" t="s">
        <v>1</v>
      </c>
      <c r="CK821" t="s">
        <v>1</v>
      </c>
      <c r="CL821" t="s">
        <v>1</v>
      </c>
      <c r="CM821" t="s">
        <v>1</v>
      </c>
      <c r="CN821" t="s">
        <v>1</v>
      </c>
      <c r="CO821" t="s">
        <v>1</v>
      </c>
      <c r="CP821" t="s">
        <v>1</v>
      </c>
      <c r="CQ821" t="s">
        <v>1</v>
      </c>
      <c r="CR821" t="s">
        <v>1</v>
      </c>
      <c r="CS821" t="s">
        <v>1</v>
      </c>
      <c r="CT821" t="s">
        <v>1</v>
      </c>
      <c r="CU821" t="s">
        <v>1</v>
      </c>
      <c r="CV821" t="s">
        <v>1</v>
      </c>
      <c r="CW821" t="s">
        <v>1</v>
      </c>
      <c r="CX821" t="s">
        <v>1</v>
      </c>
      <c r="CY821" t="s">
        <v>1</v>
      </c>
      <c r="CZ821" t="s">
        <v>1</v>
      </c>
      <c r="DA821" t="s">
        <v>1</v>
      </c>
      <c r="DB821" t="s">
        <v>1</v>
      </c>
      <c r="DC821" t="s">
        <v>1</v>
      </c>
      <c r="DD821" t="s">
        <v>1</v>
      </c>
      <c r="DE821" t="s">
        <v>1</v>
      </c>
      <c r="DF821" t="s">
        <v>1</v>
      </c>
      <c r="DG821" t="s">
        <v>1</v>
      </c>
      <c r="DH821" t="s">
        <v>1</v>
      </c>
      <c r="DI821" t="s">
        <v>1</v>
      </c>
      <c r="DJ821" t="s">
        <v>1</v>
      </c>
      <c r="DK821" t="s">
        <v>1</v>
      </c>
      <c r="DL821" t="s">
        <v>1</v>
      </c>
      <c r="DM821" t="s">
        <v>1</v>
      </c>
      <c r="DN821" t="s">
        <v>1</v>
      </c>
      <c r="DO821" t="s">
        <v>1</v>
      </c>
      <c r="DP821" t="s">
        <v>1</v>
      </c>
      <c r="DQ821" t="s">
        <v>1</v>
      </c>
      <c r="DR821" t="s">
        <v>1</v>
      </c>
      <c r="DS821" t="s">
        <v>1</v>
      </c>
      <c r="DT821" t="s">
        <v>1</v>
      </c>
      <c r="DU821" t="s">
        <v>1</v>
      </c>
      <c r="DV821" t="s">
        <v>1</v>
      </c>
      <c r="DW821" t="s">
        <v>1</v>
      </c>
      <c r="DX821" t="s">
        <v>1</v>
      </c>
      <c r="DY821" t="s">
        <v>1</v>
      </c>
      <c r="DZ821" t="s">
        <v>1</v>
      </c>
      <c r="EA821" t="s">
        <v>1</v>
      </c>
      <c r="EB821" t="s">
        <v>1</v>
      </c>
      <c r="EC821" t="s">
        <v>1</v>
      </c>
      <c r="ED821" t="s">
        <v>1</v>
      </c>
      <c r="EE821" t="s">
        <v>1</v>
      </c>
      <c r="EF821" t="s">
        <v>1</v>
      </c>
      <c r="EG821" t="s">
        <v>1</v>
      </c>
      <c r="EH821" t="s">
        <v>1</v>
      </c>
      <c r="EI821" t="s">
        <v>1</v>
      </c>
      <c r="EJ821" t="s">
        <v>1</v>
      </c>
      <c r="EK821" t="s">
        <v>1</v>
      </c>
      <c r="EL821" t="s">
        <v>1</v>
      </c>
      <c r="EM821" t="s">
        <v>1</v>
      </c>
      <c r="EN821" t="s">
        <v>1</v>
      </c>
      <c r="EO821" t="s">
        <v>1</v>
      </c>
      <c r="EP821" t="s">
        <v>1</v>
      </c>
      <c r="EQ821" t="s">
        <v>1</v>
      </c>
      <c r="ER821" t="s">
        <v>1</v>
      </c>
      <c r="ES821" t="s">
        <v>1</v>
      </c>
      <c r="ET821" t="s">
        <v>1</v>
      </c>
      <c r="EU821" t="s">
        <v>1</v>
      </c>
      <c r="EV821" t="s">
        <v>1</v>
      </c>
      <c r="EW821" t="s">
        <v>1</v>
      </c>
      <c r="EX821" t="s">
        <v>1</v>
      </c>
      <c r="EY821" t="s">
        <v>1</v>
      </c>
      <c r="EZ821" t="s">
        <v>1</v>
      </c>
      <c r="FA821" t="s">
        <v>0</v>
      </c>
      <c r="FB821" t="s">
        <v>1</v>
      </c>
      <c r="FC821" t="s">
        <v>1</v>
      </c>
      <c r="FD821" t="s">
        <v>0</v>
      </c>
      <c r="FE821" t="s">
        <v>1</v>
      </c>
      <c r="FF821" t="s">
        <v>0</v>
      </c>
      <c r="FG821" t="s">
        <v>1</v>
      </c>
      <c r="FH821" t="s">
        <v>1</v>
      </c>
      <c r="FI821" t="s">
        <v>1</v>
      </c>
      <c r="FJ821" t="s">
        <v>1</v>
      </c>
      <c r="FK821" t="s">
        <v>1</v>
      </c>
      <c r="FL821" t="s">
        <v>1</v>
      </c>
      <c r="FM821" t="s">
        <v>1</v>
      </c>
    </row>
    <row r="822" spans="1:169" x14ac:dyDescent="0.2">
      <c r="A822">
        <v>685044</v>
      </c>
      <c r="B822" t="s">
        <v>1</v>
      </c>
      <c r="C822" t="s">
        <v>7</v>
      </c>
      <c r="D822" t="s">
        <v>27</v>
      </c>
      <c r="E822" t="s">
        <v>5548</v>
      </c>
      <c r="F822" t="s">
        <v>5548</v>
      </c>
      <c r="G822" t="s">
        <v>24</v>
      </c>
      <c r="H822" t="s">
        <v>4558</v>
      </c>
      <c r="I822"/>
      <c r="J822"/>
      <c r="K822" t="s">
        <v>1</v>
      </c>
      <c r="L822" t="s">
        <v>1</v>
      </c>
      <c r="M822" t="s">
        <v>1</v>
      </c>
      <c r="N822" t="s">
        <v>1</v>
      </c>
      <c r="O822" t="s">
        <v>1</v>
      </c>
      <c r="P822" t="s">
        <v>1</v>
      </c>
      <c r="Q822" t="s">
        <v>1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  <c r="Y822" t="s">
        <v>1</v>
      </c>
      <c r="Z822" t="s">
        <v>1</v>
      </c>
      <c r="AA822" t="s">
        <v>1</v>
      </c>
      <c r="AB822" t="s">
        <v>1</v>
      </c>
      <c r="AC822" t="s">
        <v>1</v>
      </c>
      <c r="AD822" t="s">
        <v>1</v>
      </c>
      <c r="AE822" t="s">
        <v>1</v>
      </c>
      <c r="AF822" t="s">
        <v>1</v>
      </c>
      <c r="AG822" t="s">
        <v>1</v>
      </c>
      <c r="AH822" t="s">
        <v>1</v>
      </c>
      <c r="AI822" t="s">
        <v>1</v>
      </c>
      <c r="AJ822" t="s">
        <v>1</v>
      </c>
      <c r="AK822" t="s">
        <v>1</v>
      </c>
      <c r="AL822" t="s">
        <v>1</v>
      </c>
      <c r="AM822" t="s">
        <v>1</v>
      </c>
      <c r="AN822" t="s">
        <v>1</v>
      </c>
      <c r="AO822" t="s">
        <v>0</v>
      </c>
      <c r="AP822" t="s">
        <v>1</v>
      </c>
      <c r="AQ822" t="s">
        <v>1</v>
      </c>
      <c r="AR822" t="s">
        <v>1</v>
      </c>
      <c r="AS822" t="s">
        <v>1</v>
      </c>
      <c r="AT822" t="s">
        <v>1</v>
      </c>
      <c r="AU822" t="s">
        <v>1</v>
      </c>
      <c r="AV822" t="s">
        <v>1</v>
      </c>
      <c r="AW822" t="s">
        <v>1</v>
      </c>
      <c r="AX822" t="s">
        <v>1</v>
      </c>
      <c r="AY822" t="s">
        <v>1</v>
      </c>
      <c r="AZ822" t="s">
        <v>1</v>
      </c>
      <c r="BA822" t="s">
        <v>1</v>
      </c>
      <c r="BB822" t="s">
        <v>1</v>
      </c>
      <c r="BC822" t="s">
        <v>1</v>
      </c>
      <c r="BD822" t="s">
        <v>1</v>
      </c>
      <c r="BE822" t="s">
        <v>1</v>
      </c>
      <c r="BF822" t="s">
        <v>1</v>
      </c>
      <c r="BG822" t="s">
        <v>1</v>
      </c>
      <c r="BH822" t="s">
        <v>1</v>
      </c>
      <c r="BI822" t="s">
        <v>1</v>
      </c>
      <c r="BJ822" t="s">
        <v>1</v>
      </c>
      <c r="BK822" t="s">
        <v>1</v>
      </c>
      <c r="BL822" t="s">
        <v>1</v>
      </c>
      <c r="BM822" t="s">
        <v>1</v>
      </c>
      <c r="BN822" t="s">
        <v>1</v>
      </c>
      <c r="BO822" t="s">
        <v>1</v>
      </c>
      <c r="BP822" t="s">
        <v>1</v>
      </c>
      <c r="BQ822" t="s">
        <v>1</v>
      </c>
      <c r="BR822" t="s">
        <v>1</v>
      </c>
      <c r="BS822" t="s">
        <v>1</v>
      </c>
      <c r="BT822" t="s">
        <v>1</v>
      </c>
      <c r="BU822" t="s">
        <v>1</v>
      </c>
      <c r="BV822" t="s">
        <v>1</v>
      </c>
      <c r="BW822" t="s">
        <v>1</v>
      </c>
      <c r="BX822" t="s">
        <v>1</v>
      </c>
      <c r="BY822" t="s">
        <v>1</v>
      </c>
      <c r="BZ822" t="s">
        <v>1</v>
      </c>
      <c r="CA822" t="s">
        <v>1</v>
      </c>
      <c r="CB822" t="s">
        <v>1</v>
      </c>
      <c r="CC822" t="s">
        <v>1</v>
      </c>
      <c r="CD822" t="s">
        <v>1</v>
      </c>
      <c r="CE822" t="s">
        <v>1</v>
      </c>
      <c r="CF822" t="s">
        <v>1</v>
      </c>
      <c r="CG822" t="s">
        <v>1</v>
      </c>
      <c r="CH822" t="s">
        <v>1</v>
      </c>
      <c r="CI822" t="s">
        <v>1</v>
      </c>
      <c r="CJ822" t="s">
        <v>1</v>
      </c>
      <c r="CK822" t="s">
        <v>1</v>
      </c>
      <c r="CL822" t="s">
        <v>1</v>
      </c>
      <c r="CM822" t="s">
        <v>1</v>
      </c>
      <c r="CN822" t="s">
        <v>1</v>
      </c>
      <c r="CO822" t="s">
        <v>1</v>
      </c>
      <c r="CP822" t="s">
        <v>1</v>
      </c>
      <c r="CQ822" t="s">
        <v>1</v>
      </c>
      <c r="CR822" t="s">
        <v>1</v>
      </c>
      <c r="CS822" t="s">
        <v>1</v>
      </c>
      <c r="CT822" t="s">
        <v>1</v>
      </c>
      <c r="CU822" t="s">
        <v>1</v>
      </c>
      <c r="CV822" t="s">
        <v>1</v>
      </c>
      <c r="CW822" t="s">
        <v>1</v>
      </c>
      <c r="CX822" t="s">
        <v>1</v>
      </c>
      <c r="CY822" t="s">
        <v>1</v>
      </c>
      <c r="CZ822" t="s">
        <v>1</v>
      </c>
      <c r="DA822" t="s">
        <v>1</v>
      </c>
      <c r="DB822" t="s">
        <v>1</v>
      </c>
      <c r="DC822" t="s">
        <v>1</v>
      </c>
      <c r="DD822" t="s">
        <v>1</v>
      </c>
      <c r="DE822" t="s">
        <v>1</v>
      </c>
      <c r="DF822" t="s">
        <v>1</v>
      </c>
      <c r="DG822" t="s">
        <v>1</v>
      </c>
      <c r="DH822" t="s">
        <v>1</v>
      </c>
      <c r="DI822" t="s">
        <v>1</v>
      </c>
      <c r="DJ822" t="s">
        <v>1</v>
      </c>
      <c r="DK822" t="s">
        <v>1</v>
      </c>
      <c r="DL822" t="s">
        <v>1</v>
      </c>
      <c r="DM822" t="s">
        <v>1</v>
      </c>
      <c r="DN822" t="s">
        <v>1</v>
      </c>
      <c r="DO822" t="s">
        <v>1</v>
      </c>
      <c r="DP822" t="s">
        <v>1</v>
      </c>
      <c r="DQ822" t="s">
        <v>1</v>
      </c>
      <c r="DR822" t="s">
        <v>1</v>
      </c>
      <c r="DS822" t="s">
        <v>1</v>
      </c>
      <c r="DT822" t="s">
        <v>1</v>
      </c>
      <c r="DU822" t="s">
        <v>1</v>
      </c>
      <c r="DV822" t="s">
        <v>1</v>
      </c>
      <c r="DW822" t="s">
        <v>1</v>
      </c>
      <c r="DX822" t="s">
        <v>1</v>
      </c>
      <c r="DY822" t="s">
        <v>1</v>
      </c>
      <c r="DZ822" t="s">
        <v>1</v>
      </c>
      <c r="EA822" t="s">
        <v>1</v>
      </c>
      <c r="EB822" t="s">
        <v>1</v>
      </c>
      <c r="EC822" t="s">
        <v>1</v>
      </c>
      <c r="ED822" t="s">
        <v>1</v>
      </c>
      <c r="EE822" t="s">
        <v>1</v>
      </c>
      <c r="EF822" t="s">
        <v>1</v>
      </c>
      <c r="EG822" t="s">
        <v>1</v>
      </c>
      <c r="EH822" t="s">
        <v>1</v>
      </c>
      <c r="EI822" t="s">
        <v>1</v>
      </c>
      <c r="EJ822" t="s">
        <v>1</v>
      </c>
      <c r="EK822" t="s">
        <v>1</v>
      </c>
      <c r="EL822" t="s">
        <v>1</v>
      </c>
      <c r="EM822" t="s">
        <v>1</v>
      </c>
      <c r="EN822" t="s">
        <v>1</v>
      </c>
      <c r="EO822" t="s">
        <v>1</v>
      </c>
      <c r="EP822" t="s">
        <v>1</v>
      </c>
      <c r="EQ822" t="s">
        <v>1</v>
      </c>
      <c r="ER822" t="s">
        <v>1</v>
      </c>
      <c r="ES822" t="s">
        <v>1</v>
      </c>
      <c r="ET822" t="s">
        <v>1</v>
      </c>
      <c r="EU822" t="s">
        <v>1</v>
      </c>
      <c r="EV822" t="s">
        <v>7</v>
      </c>
      <c r="EW822" t="s">
        <v>1</v>
      </c>
      <c r="EX822" t="s">
        <v>1</v>
      </c>
      <c r="EY822" t="s">
        <v>1</v>
      </c>
      <c r="EZ822" t="s">
        <v>1</v>
      </c>
      <c r="FA822" t="s">
        <v>1</v>
      </c>
      <c r="FB822" t="s">
        <v>1</v>
      </c>
      <c r="FC822" t="s">
        <v>1</v>
      </c>
      <c r="FD822" t="s">
        <v>1</v>
      </c>
      <c r="FE822" t="s">
        <v>1</v>
      </c>
      <c r="FF822" t="s">
        <v>1</v>
      </c>
      <c r="FG822" t="s">
        <v>1</v>
      </c>
      <c r="FH822" t="s">
        <v>1</v>
      </c>
      <c r="FI822" t="s">
        <v>1</v>
      </c>
      <c r="FJ822" t="s">
        <v>1</v>
      </c>
      <c r="FK822" t="s">
        <v>1</v>
      </c>
      <c r="FL822" t="s">
        <v>1</v>
      </c>
      <c r="FM822" t="s">
        <v>1</v>
      </c>
    </row>
    <row r="823" spans="1:169" x14ac:dyDescent="0.2">
      <c r="A823">
        <v>686228</v>
      </c>
      <c r="B823" t="s">
        <v>1</v>
      </c>
      <c r="C823" t="s">
        <v>2</v>
      </c>
      <c r="D823" t="s">
        <v>27</v>
      </c>
      <c r="E823" t="s">
        <v>5548</v>
      </c>
      <c r="F823" t="s">
        <v>5548</v>
      </c>
      <c r="G823" t="s">
        <v>24</v>
      </c>
      <c r="H823" t="s">
        <v>5549</v>
      </c>
      <c r="I823"/>
      <c r="J823"/>
      <c r="K823" t="s">
        <v>1</v>
      </c>
      <c r="L823" t="s">
        <v>1</v>
      </c>
      <c r="M823" t="s">
        <v>1</v>
      </c>
      <c r="N823" t="s">
        <v>1</v>
      </c>
      <c r="O823" t="s">
        <v>1</v>
      </c>
      <c r="P823" t="s">
        <v>1</v>
      </c>
      <c r="Q823" t="s">
        <v>1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  <c r="Y823" t="s">
        <v>1</v>
      </c>
      <c r="Z823" t="s">
        <v>1</v>
      </c>
      <c r="AA823" t="s">
        <v>1</v>
      </c>
      <c r="AB823" t="s">
        <v>1</v>
      </c>
      <c r="AC823" t="s">
        <v>1</v>
      </c>
      <c r="AD823" t="s">
        <v>1</v>
      </c>
      <c r="AE823" t="s">
        <v>1</v>
      </c>
      <c r="AF823" t="s">
        <v>1</v>
      </c>
      <c r="AG823" t="s">
        <v>1</v>
      </c>
      <c r="AH823" t="s">
        <v>1</v>
      </c>
      <c r="AI823" t="s">
        <v>1</v>
      </c>
      <c r="AJ823" t="s">
        <v>1</v>
      </c>
      <c r="AK823" t="s">
        <v>1</v>
      </c>
      <c r="AL823" t="s">
        <v>1</v>
      </c>
      <c r="AM823" t="s">
        <v>1</v>
      </c>
      <c r="AN823" t="s">
        <v>1</v>
      </c>
      <c r="AO823" t="s">
        <v>1</v>
      </c>
      <c r="AP823" t="s">
        <v>0</v>
      </c>
      <c r="AQ823" t="s">
        <v>1</v>
      </c>
      <c r="AR823" t="s">
        <v>1</v>
      </c>
      <c r="AS823" t="s">
        <v>1</v>
      </c>
      <c r="AT823" t="s">
        <v>1</v>
      </c>
      <c r="AU823" t="s">
        <v>1</v>
      </c>
      <c r="AV823" t="s">
        <v>1</v>
      </c>
      <c r="AW823" t="s">
        <v>1</v>
      </c>
      <c r="AX823" t="s">
        <v>1</v>
      </c>
      <c r="AY823" t="s">
        <v>1</v>
      </c>
      <c r="AZ823" t="s">
        <v>1</v>
      </c>
      <c r="BA823" t="s">
        <v>1</v>
      </c>
      <c r="BB823" t="s">
        <v>1</v>
      </c>
      <c r="BC823" t="s">
        <v>1</v>
      </c>
      <c r="BD823" t="s">
        <v>1</v>
      </c>
      <c r="BE823" t="s">
        <v>1</v>
      </c>
      <c r="BF823" t="s">
        <v>1</v>
      </c>
      <c r="BG823" t="s">
        <v>1</v>
      </c>
      <c r="BH823" t="s">
        <v>1</v>
      </c>
      <c r="BI823" t="s">
        <v>1</v>
      </c>
      <c r="BJ823" t="s">
        <v>1</v>
      </c>
      <c r="BK823" t="s">
        <v>1</v>
      </c>
      <c r="BL823" t="s">
        <v>1</v>
      </c>
      <c r="BM823" t="s">
        <v>1</v>
      </c>
      <c r="BN823" t="s">
        <v>1</v>
      </c>
      <c r="BO823" t="s">
        <v>1</v>
      </c>
      <c r="BP823" t="s">
        <v>1</v>
      </c>
      <c r="BQ823" t="s">
        <v>1</v>
      </c>
      <c r="BR823" t="s">
        <v>1</v>
      </c>
      <c r="BS823" t="s">
        <v>1</v>
      </c>
      <c r="BT823" t="s">
        <v>1</v>
      </c>
      <c r="BU823" t="s">
        <v>1</v>
      </c>
      <c r="BV823" t="s">
        <v>1</v>
      </c>
      <c r="BW823" t="s">
        <v>1</v>
      </c>
      <c r="BX823" t="s">
        <v>1</v>
      </c>
      <c r="BY823" t="s">
        <v>1</v>
      </c>
      <c r="BZ823" t="s">
        <v>1</v>
      </c>
      <c r="CA823" t="s">
        <v>1</v>
      </c>
      <c r="CB823" t="s">
        <v>1</v>
      </c>
      <c r="CC823" t="s">
        <v>1</v>
      </c>
      <c r="CD823" t="s">
        <v>1</v>
      </c>
      <c r="CE823" t="s">
        <v>1</v>
      </c>
      <c r="CF823" t="s">
        <v>1</v>
      </c>
      <c r="CG823" t="s">
        <v>1</v>
      </c>
      <c r="CH823" t="s">
        <v>1</v>
      </c>
      <c r="CI823" t="s">
        <v>1</v>
      </c>
      <c r="CJ823" t="s">
        <v>1</v>
      </c>
      <c r="CK823" t="s">
        <v>1</v>
      </c>
      <c r="CL823" t="s">
        <v>1</v>
      </c>
      <c r="CM823" t="s">
        <v>1</v>
      </c>
      <c r="CN823" t="s">
        <v>1</v>
      </c>
      <c r="CO823" t="s">
        <v>1</v>
      </c>
      <c r="CP823" t="s">
        <v>1</v>
      </c>
      <c r="CQ823" t="s">
        <v>1</v>
      </c>
      <c r="CR823" t="s">
        <v>1</v>
      </c>
      <c r="CS823" t="s">
        <v>1</v>
      </c>
      <c r="CT823" t="s">
        <v>1</v>
      </c>
      <c r="CU823" t="s">
        <v>1</v>
      </c>
      <c r="CV823" t="s">
        <v>1</v>
      </c>
      <c r="CW823" t="s">
        <v>1</v>
      </c>
      <c r="CX823" t="s">
        <v>1</v>
      </c>
      <c r="CY823" t="s">
        <v>1</v>
      </c>
      <c r="CZ823" t="s">
        <v>1</v>
      </c>
      <c r="DA823" t="s">
        <v>1</v>
      </c>
      <c r="DB823" t="s">
        <v>1</v>
      </c>
      <c r="DC823" t="s">
        <v>1</v>
      </c>
      <c r="DD823" t="s">
        <v>1</v>
      </c>
      <c r="DE823" t="s">
        <v>1</v>
      </c>
      <c r="DF823" t="s">
        <v>1</v>
      </c>
      <c r="DG823" t="s">
        <v>1</v>
      </c>
      <c r="DH823" t="s">
        <v>1</v>
      </c>
      <c r="DI823" t="s">
        <v>1</v>
      </c>
      <c r="DJ823" t="s">
        <v>1</v>
      </c>
      <c r="DK823" t="s">
        <v>1</v>
      </c>
      <c r="DL823" t="s">
        <v>1</v>
      </c>
      <c r="DM823" t="s">
        <v>1</v>
      </c>
      <c r="DN823" t="s">
        <v>1</v>
      </c>
      <c r="DO823" t="s">
        <v>1</v>
      </c>
      <c r="DP823" t="s">
        <v>1</v>
      </c>
      <c r="DQ823" t="s">
        <v>1</v>
      </c>
      <c r="DR823" t="s">
        <v>1</v>
      </c>
      <c r="DS823" t="s">
        <v>1</v>
      </c>
      <c r="DT823" t="s">
        <v>1</v>
      </c>
      <c r="DU823" t="s">
        <v>1</v>
      </c>
      <c r="DV823" t="s">
        <v>1</v>
      </c>
      <c r="DW823" t="s">
        <v>1</v>
      </c>
      <c r="DX823" t="s">
        <v>1</v>
      </c>
      <c r="DY823" t="s">
        <v>1</v>
      </c>
      <c r="DZ823" t="s">
        <v>1</v>
      </c>
      <c r="EA823" t="s">
        <v>1</v>
      </c>
      <c r="EB823" t="s">
        <v>1</v>
      </c>
      <c r="EC823" t="s">
        <v>1</v>
      </c>
      <c r="ED823" t="s">
        <v>1</v>
      </c>
      <c r="EE823" t="s">
        <v>1</v>
      </c>
      <c r="EF823" t="s">
        <v>1</v>
      </c>
      <c r="EG823" t="s">
        <v>1</v>
      </c>
      <c r="EH823" t="s">
        <v>1</v>
      </c>
      <c r="EI823" t="s">
        <v>1</v>
      </c>
      <c r="EJ823" t="s">
        <v>1</v>
      </c>
      <c r="EK823" t="s">
        <v>1</v>
      </c>
      <c r="EL823" t="s">
        <v>1</v>
      </c>
      <c r="EM823" t="s">
        <v>1</v>
      </c>
      <c r="EN823" t="s">
        <v>1</v>
      </c>
      <c r="EO823" t="s">
        <v>1</v>
      </c>
      <c r="EP823" t="s">
        <v>1</v>
      </c>
      <c r="EQ823" t="s">
        <v>1</v>
      </c>
      <c r="ER823" t="s">
        <v>1</v>
      </c>
      <c r="ES823" t="s">
        <v>1</v>
      </c>
      <c r="ET823" t="s">
        <v>1</v>
      </c>
      <c r="EU823" t="s">
        <v>1</v>
      </c>
      <c r="EV823" t="s">
        <v>1</v>
      </c>
      <c r="EW823" t="s">
        <v>1</v>
      </c>
      <c r="EX823" t="s">
        <v>1</v>
      </c>
      <c r="EY823" t="s">
        <v>1</v>
      </c>
      <c r="EZ823" t="s">
        <v>1</v>
      </c>
      <c r="FA823" t="s">
        <v>1</v>
      </c>
      <c r="FB823" t="s">
        <v>1</v>
      </c>
      <c r="FC823" t="s">
        <v>1</v>
      </c>
      <c r="FD823" t="s">
        <v>1</v>
      </c>
      <c r="FE823" t="s">
        <v>1</v>
      </c>
      <c r="FF823" t="s">
        <v>1</v>
      </c>
      <c r="FG823" t="s">
        <v>1</v>
      </c>
      <c r="FH823" t="s">
        <v>2</v>
      </c>
      <c r="FI823" t="s">
        <v>1</v>
      </c>
      <c r="FJ823" t="s">
        <v>1</v>
      </c>
      <c r="FK823" t="s">
        <v>1</v>
      </c>
      <c r="FL823" t="s">
        <v>1</v>
      </c>
      <c r="FM823" t="s">
        <v>1</v>
      </c>
    </row>
    <row r="824" spans="1:169" x14ac:dyDescent="0.2">
      <c r="A824">
        <v>686240</v>
      </c>
      <c r="B824" t="s">
        <v>7</v>
      </c>
      <c r="C824" t="s">
        <v>22</v>
      </c>
      <c r="D824" t="s">
        <v>27</v>
      </c>
      <c r="E824" t="s">
        <v>5548</v>
      </c>
      <c r="F824" t="s">
        <v>5548</v>
      </c>
      <c r="G824" t="s">
        <v>24</v>
      </c>
      <c r="H824" t="s">
        <v>5547</v>
      </c>
      <c r="I824"/>
      <c r="J824" t="s">
        <v>131</v>
      </c>
      <c r="K824" t="s">
        <v>7</v>
      </c>
      <c r="L824" t="s">
        <v>7</v>
      </c>
      <c r="M824" t="s">
        <v>7</v>
      </c>
      <c r="N824" t="s">
        <v>7</v>
      </c>
      <c r="O824" t="s">
        <v>7</v>
      </c>
      <c r="P824" t="s">
        <v>7</v>
      </c>
      <c r="Q824" t="s">
        <v>7</v>
      </c>
      <c r="R824" t="s">
        <v>7</v>
      </c>
      <c r="S824" t="s">
        <v>7</v>
      </c>
      <c r="T824" t="s">
        <v>7</v>
      </c>
      <c r="U824" t="s">
        <v>7</v>
      </c>
      <c r="V824" t="s">
        <v>7</v>
      </c>
      <c r="W824" t="s">
        <v>7</v>
      </c>
      <c r="X824" t="s">
        <v>7</v>
      </c>
      <c r="Y824" t="s">
        <v>7</v>
      </c>
      <c r="Z824" t="s">
        <v>7</v>
      </c>
      <c r="AA824" t="s">
        <v>7</v>
      </c>
      <c r="AB824" t="s">
        <v>7</v>
      </c>
      <c r="AC824" t="s">
        <v>7</v>
      </c>
      <c r="AD824" t="s">
        <v>7</v>
      </c>
      <c r="AE824" t="s">
        <v>7</v>
      </c>
      <c r="AF824" t="s">
        <v>7</v>
      </c>
      <c r="AG824" t="s">
        <v>7</v>
      </c>
      <c r="AH824" t="s">
        <v>7</v>
      </c>
      <c r="AI824" t="s">
        <v>7</v>
      </c>
      <c r="AJ824" t="s">
        <v>7</v>
      </c>
      <c r="AK824" t="s">
        <v>7</v>
      </c>
      <c r="AL824" t="s">
        <v>7</v>
      </c>
      <c r="AM824" t="s">
        <v>7</v>
      </c>
      <c r="AN824" t="s">
        <v>7</v>
      </c>
      <c r="AO824" t="s">
        <v>7</v>
      </c>
      <c r="AP824" t="s">
        <v>0</v>
      </c>
      <c r="AQ824" t="s">
        <v>7</v>
      </c>
      <c r="AR824" t="s">
        <v>7</v>
      </c>
      <c r="AS824" t="s">
        <v>7</v>
      </c>
      <c r="AT824" t="s">
        <v>7</v>
      </c>
      <c r="AU824" t="s">
        <v>7</v>
      </c>
      <c r="AV824" t="s">
        <v>7</v>
      </c>
      <c r="AW824" t="s">
        <v>7</v>
      </c>
      <c r="AX824" t="s">
        <v>7</v>
      </c>
      <c r="AY824" t="s">
        <v>7</v>
      </c>
      <c r="AZ824" t="s">
        <v>7</v>
      </c>
      <c r="BA824" t="s">
        <v>7</v>
      </c>
      <c r="BB824" t="s">
        <v>7</v>
      </c>
      <c r="BC824" t="s">
        <v>7</v>
      </c>
      <c r="BD824" t="s">
        <v>7</v>
      </c>
      <c r="BE824" t="s">
        <v>7</v>
      </c>
      <c r="BF824" t="s">
        <v>7</v>
      </c>
      <c r="BG824" t="s">
        <v>7</v>
      </c>
      <c r="BH824" t="s">
        <v>7</v>
      </c>
      <c r="BI824" t="s">
        <v>7</v>
      </c>
      <c r="BJ824" t="s">
        <v>7</v>
      </c>
      <c r="BK824" t="s">
        <v>7</v>
      </c>
      <c r="BL824" t="s">
        <v>7</v>
      </c>
      <c r="BM824" t="s">
        <v>7</v>
      </c>
      <c r="BN824" t="s">
        <v>7</v>
      </c>
      <c r="BO824" t="s">
        <v>7</v>
      </c>
      <c r="BP824" t="s">
        <v>7</v>
      </c>
      <c r="BQ824" t="s">
        <v>7</v>
      </c>
      <c r="BR824" t="s">
        <v>7</v>
      </c>
      <c r="BS824" t="s">
        <v>7</v>
      </c>
      <c r="BT824" t="s">
        <v>7</v>
      </c>
      <c r="BU824" t="s">
        <v>7</v>
      </c>
      <c r="BV824" t="s">
        <v>7</v>
      </c>
      <c r="BW824" t="s">
        <v>7</v>
      </c>
      <c r="BX824" t="s">
        <v>7</v>
      </c>
      <c r="BY824" t="s">
        <v>7</v>
      </c>
      <c r="BZ824" t="s">
        <v>7</v>
      </c>
      <c r="CA824" t="s">
        <v>7</v>
      </c>
      <c r="CB824" t="s">
        <v>7</v>
      </c>
      <c r="CC824" t="s">
        <v>7</v>
      </c>
      <c r="CD824" t="s">
        <v>7</v>
      </c>
      <c r="CE824" t="s">
        <v>7</v>
      </c>
      <c r="CF824" t="s">
        <v>7</v>
      </c>
      <c r="CG824" t="s">
        <v>7</v>
      </c>
      <c r="CH824" t="s">
        <v>7</v>
      </c>
      <c r="CI824" t="s">
        <v>7</v>
      </c>
      <c r="CJ824" t="s">
        <v>7</v>
      </c>
      <c r="CK824" t="s">
        <v>7</v>
      </c>
      <c r="CL824" t="s">
        <v>7</v>
      </c>
      <c r="CM824" t="s">
        <v>7</v>
      </c>
      <c r="CN824" t="s">
        <v>7</v>
      </c>
      <c r="CO824" t="s">
        <v>7</v>
      </c>
      <c r="CP824" t="s">
        <v>7</v>
      </c>
      <c r="CQ824" t="s">
        <v>7</v>
      </c>
      <c r="CR824" t="s">
        <v>7</v>
      </c>
      <c r="CS824" t="s">
        <v>7</v>
      </c>
      <c r="CT824" t="s">
        <v>0</v>
      </c>
      <c r="CU824" t="s">
        <v>7</v>
      </c>
      <c r="CV824" t="s">
        <v>7</v>
      </c>
      <c r="CW824" t="s">
        <v>7</v>
      </c>
      <c r="CX824" t="s">
        <v>7</v>
      </c>
      <c r="CY824" t="s">
        <v>7</v>
      </c>
      <c r="CZ824" t="s">
        <v>7</v>
      </c>
      <c r="DA824" t="s">
        <v>7</v>
      </c>
      <c r="DB824" t="s">
        <v>7</v>
      </c>
      <c r="DC824" t="s">
        <v>7</v>
      </c>
      <c r="DD824" t="s">
        <v>7</v>
      </c>
      <c r="DE824" t="s">
        <v>7</v>
      </c>
      <c r="DF824" t="s">
        <v>7</v>
      </c>
      <c r="DG824" t="s">
        <v>7</v>
      </c>
      <c r="DH824" t="s">
        <v>7</v>
      </c>
      <c r="DI824" t="s">
        <v>7</v>
      </c>
      <c r="DJ824" t="s">
        <v>7</v>
      </c>
      <c r="DK824" t="s">
        <v>7</v>
      </c>
      <c r="DL824" t="s">
        <v>7</v>
      </c>
      <c r="DM824" t="s">
        <v>7</v>
      </c>
      <c r="DN824" t="s">
        <v>7</v>
      </c>
      <c r="DO824" t="s">
        <v>7</v>
      </c>
      <c r="DP824" t="s">
        <v>7</v>
      </c>
      <c r="DQ824" t="s">
        <v>7</v>
      </c>
      <c r="DR824" t="s">
        <v>7</v>
      </c>
      <c r="DS824" t="s">
        <v>7</v>
      </c>
      <c r="DT824" t="s">
        <v>7</v>
      </c>
      <c r="DU824" t="s">
        <v>7</v>
      </c>
      <c r="DV824" t="s">
        <v>7</v>
      </c>
      <c r="DW824" t="s">
        <v>7</v>
      </c>
      <c r="DX824" t="s">
        <v>7</v>
      </c>
      <c r="DY824" t="s">
        <v>7</v>
      </c>
      <c r="DZ824" t="s">
        <v>7</v>
      </c>
      <c r="EA824" t="s">
        <v>7</v>
      </c>
      <c r="EB824" t="s">
        <v>7</v>
      </c>
      <c r="EC824" t="s">
        <v>7</v>
      </c>
      <c r="ED824" t="s">
        <v>7</v>
      </c>
      <c r="EE824" t="s">
        <v>7</v>
      </c>
      <c r="EF824" t="s">
        <v>7</v>
      </c>
      <c r="EG824" t="s">
        <v>7</v>
      </c>
      <c r="EH824" t="s">
        <v>7</v>
      </c>
      <c r="EI824" t="s">
        <v>7</v>
      </c>
      <c r="EJ824" t="s">
        <v>7</v>
      </c>
      <c r="EK824" t="s">
        <v>7</v>
      </c>
      <c r="EL824" t="s">
        <v>7</v>
      </c>
      <c r="EM824" t="s">
        <v>7</v>
      </c>
      <c r="EN824" t="s">
        <v>7</v>
      </c>
      <c r="EO824" t="s">
        <v>7</v>
      </c>
      <c r="EP824" t="s">
        <v>7</v>
      </c>
      <c r="EQ824" t="s">
        <v>7</v>
      </c>
      <c r="ER824" t="s">
        <v>7</v>
      </c>
      <c r="ES824" t="s">
        <v>7</v>
      </c>
      <c r="ET824" t="s">
        <v>22</v>
      </c>
      <c r="EU824" t="s">
        <v>22</v>
      </c>
      <c r="EV824" t="s">
        <v>22</v>
      </c>
      <c r="EW824" t="s">
        <v>22</v>
      </c>
      <c r="EX824" t="s">
        <v>7</v>
      </c>
      <c r="EY824" t="s">
        <v>7</v>
      </c>
      <c r="EZ824" t="s">
        <v>7</v>
      </c>
      <c r="FA824" t="s">
        <v>7</v>
      </c>
      <c r="FB824" t="s">
        <v>7</v>
      </c>
      <c r="FC824" t="s">
        <v>7</v>
      </c>
      <c r="FD824" t="s">
        <v>7</v>
      </c>
      <c r="FE824" t="s">
        <v>7</v>
      </c>
      <c r="FF824" t="s">
        <v>7</v>
      </c>
      <c r="FG824" t="s">
        <v>7</v>
      </c>
      <c r="FH824" t="s">
        <v>7</v>
      </c>
      <c r="FI824" t="s">
        <v>7</v>
      </c>
      <c r="FJ824" t="s">
        <v>7</v>
      </c>
      <c r="FK824" t="s">
        <v>7</v>
      </c>
      <c r="FL824" t="s">
        <v>7</v>
      </c>
      <c r="FM824" t="s">
        <v>7</v>
      </c>
    </row>
    <row r="825" spans="1:169" x14ac:dyDescent="0.2">
      <c r="A825">
        <v>687065</v>
      </c>
      <c r="B825" t="s">
        <v>22</v>
      </c>
      <c r="C825" t="s">
        <v>2</v>
      </c>
      <c r="D825" t="s">
        <v>33</v>
      </c>
      <c r="E825" t="s">
        <v>5542</v>
      </c>
      <c r="F825" t="s">
        <v>5542</v>
      </c>
      <c r="G825" t="s">
        <v>14</v>
      </c>
      <c r="H825" t="s">
        <v>5546</v>
      </c>
      <c r="I825" t="s">
        <v>5545</v>
      </c>
      <c r="J825"/>
      <c r="K825" t="s">
        <v>22</v>
      </c>
      <c r="L825" t="s">
        <v>22</v>
      </c>
      <c r="M825" t="s">
        <v>2</v>
      </c>
      <c r="N825" t="s">
        <v>22</v>
      </c>
      <c r="O825" t="s">
        <v>0</v>
      </c>
      <c r="P825" t="s">
        <v>22</v>
      </c>
      <c r="Q825" t="s">
        <v>22</v>
      </c>
      <c r="R825" t="s">
        <v>22</v>
      </c>
      <c r="S825" t="s">
        <v>22</v>
      </c>
      <c r="T825" t="s">
        <v>22</v>
      </c>
      <c r="U825" t="s">
        <v>22</v>
      </c>
      <c r="V825" t="s">
        <v>22</v>
      </c>
      <c r="W825" t="s">
        <v>22</v>
      </c>
      <c r="X825" t="s">
        <v>22</v>
      </c>
      <c r="Y825" t="s">
        <v>22</v>
      </c>
      <c r="Z825" t="s">
        <v>22</v>
      </c>
      <c r="AA825" t="s">
        <v>22</v>
      </c>
      <c r="AB825" t="s">
        <v>22</v>
      </c>
      <c r="AC825" t="s">
        <v>22</v>
      </c>
      <c r="AD825" t="s">
        <v>22</v>
      </c>
      <c r="AE825" t="s">
        <v>22</v>
      </c>
      <c r="AF825" t="s">
        <v>22</v>
      </c>
      <c r="AG825" t="s">
        <v>22</v>
      </c>
      <c r="AH825" t="s">
        <v>22</v>
      </c>
      <c r="AI825" t="s">
        <v>22</v>
      </c>
      <c r="AJ825" t="s">
        <v>22</v>
      </c>
      <c r="AK825" t="s">
        <v>22</v>
      </c>
      <c r="AL825" t="s">
        <v>22</v>
      </c>
      <c r="AM825" t="s">
        <v>22</v>
      </c>
      <c r="AN825" t="s">
        <v>22</v>
      </c>
      <c r="AO825" t="s">
        <v>22</v>
      </c>
      <c r="AP825" t="s">
        <v>22</v>
      </c>
      <c r="AQ825" t="s">
        <v>22</v>
      </c>
      <c r="AR825" t="s">
        <v>22</v>
      </c>
      <c r="AS825" t="s">
        <v>22</v>
      </c>
      <c r="AT825" t="s">
        <v>22</v>
      </c>
      <c r="AU825" t="s">
        <v>22</v>
      </c>
      <c r="AV825" t="s">
        <v>22</v>
      </c>
      <c r="AW825" t="s">
        <v>22</v>
      </c>
      <c r="AX825" t="s">
        <v>22</v>
      </c>
      <c r="AY825" t="s">
        <v>22</v>
      </c>
      <c r="AZ825" t="s">
        <v>22</v>
      </c>
      <c r="BA825" t="s">
        <v>22</v>
      </c>
      <c r="BB825" t="s">
        <v>22</v>
      </c>
      <c r="BC825" t="s">
        <v>22</v>
      </c>
      <c r="BD825" t="s">
        <v>22</v>
      </c>
      <c r="BE825" t="s">
        <v>22</v>
      </c>
      <c r="BF825" t="s">
        <v>22</v>
      </c>
      <c r="BG825" t="s">
        <v>22</v>
      </c>
      <c r="BH825" t="s">
        <v>22</v>
      </c>
      <c r="BI825" t="s">
        <v>22</v>
      </c>
      <c r="BJ825" t="s">
        <v>22</v>
      </c>
      <c r="BK825" t="s">
        <v>22</v>
      </c>
      <c r="BL825" t="s">
        <v>22</v>
      </c>
      <c r="BM825" t="s">
        <v>22</v>
      </c>
      <c r="BN825" t="s">
        <v>22</v>
      </c>
      <c r="BO825" t="s">
        <v>22</v>
      </c>
      <c r="BP825" t="s">
        <v>22</v>
      </c>
      <c r="BQ825" t="s">
        <v>22</v>
      </c>
      <c r="BR825" t="s">
        <v>22</v>
      </c>
      <c r="BS825" t="s">
        <v>22</v>
      </c>
      <c r="BT825" t="s">
        <v>22</v>
      </c>
      <c r="BU825" t="s">
        <v>22</v>
      </c>
      <c r="BV825" t="s">
        <v>22</v>
      </c>
      <c r="BW825" t="s">
        <v>0</v>
      </c>
      <c r="BX825" t="s">
        <v>22</v>
      </c>
      <c r="BY825" t="s">
        <v>22</v>
      </c>
      <c r="BZ825" t="s">
        <v>22</v>
      </c>
      <c r="CA825" t="s">
        <v>22</v>
      </c>
      <c r="CB825" t="s">
        <v>22</v>
      </c>
      <c r="CC825" t="s">
        <v>0</v>
      </c>
      <c r="CD825" t="s">
        <v>22</v>
      </c>
      <c r="CE825" t="s">
        <v>22</v>
      </c>
      <c r="CF825" t="s">
        <v>22</v>
      </c>
      <c r="CG825" t="s">
        <v>22</v>
      </c>
      <c r="CH825" t="s">
        <v>22</v>
      </c>
      <c r="CI825" t="s">
        <v>22</v>
      </c>
      <c r="CJ825" t="s">
        <v>22</v>
      </c>
      <c r="CK825" t="s">
        <v>22</v>
      </c>
      <c r="CL825" t="s">
        <v>22</v>
      </c>
      <c r="CM825" t="s">
        <v>22</v>
      </c>
      <c r="CN825" t="s">
        <v>22</v>
      </c>
      <c r="CO825" t="s">
        <v>22</v>
      </c>
      <c r="CP825" t="s">
        <v>22</v>
      </c>
      <c r="CQ825" t="s">
        <v>22</v>
      </c>
      <c r="CR825" t="s">
        <v>22</v>
      </c>
      <c r="CS825" t="s">
        <v>22</v>
      </c>
      <c r="CT825" t="s">
        <v>22</v>
      </c>
      <c r="CU825" t="s">
        <v>22</v>
      </c>
      <c r="CV825" t="s">
        <v>22</v>
      </c>
      <c r="CW825" t="s">
        <v>22</v>
      </c>
      <c r="CX825" t="s">
        <v>22</v>
      </c>
      <c r="CY825" t="s">
        <v>22</v>
      </c>
      <c r="CZ825" t="s">
        <v>22</v>
      </c>
      <c r="DA825" t="s">
        <v>22</v>
      </c>
      <c r="DB825" t="s">
        <v>22</v>
      </c>
      <c r="DC825" t="s">
        <v>22</v>
      </c>
      <c r="DD825" t="s">
        <v>22</v>
      </c>
      <c r="DE825" t="s">
        <v>22</v>
      </c>
      <c r="DF825" t="s">
        <v>22</v>
      </c>
      <c r="DG825" t="s">
        <v>22</v>
      </c>
      <c r="DH825" t="s">
        <v>22</v>
      </c>
      <c r="DI825" t="s">
        <v>22</v>
      </c>
      <c r="DJ825" t="s">
        <v>22</v>
      </c>
      <c r="DK825" t="s">
        <v>22</v>
      </c>
      <c r="DL825" t="s">
        <v>22</v>
      </c>
      <c r="DM825" t="s">
        <v>0</v>
      </c>
      <c r="DN825" t="s">
        <v>22</v>
      </c>
      <c r="DO825" t="s">
        <v>22</v>
      </c>
      <c r="DP825" t="s">
        <v>22</v>
      </c>
      <c r="DQ825" t="s">
        <v>22</v>
      </c>
      <c r="DR825" t="s">
        <v>22</v>
      </c>
      <c r="DS825" t="s">
        <v>22</v>
      </c>
      <c r="DT825" t="s">
        <v>22</v>
      </c>
      <c r="DU825" t="s">
        <v>22</v>
      </c>
      <c r="DV825" t="s">
        <v>22</v>
      </c>
      <c r="DW825" t="s">
        <v>22</v>
      </c>
      <c r="DX825" t="s">
        <v>22</v>
      </c>
      <c r="DY825" t="s">
        <v>22</v>
      </c>
      <c r="DZ825" t="s">
        <v>22</v>
      </c>
      <c r="EA825" t="s">
        <v>22</v>
      </c>
      <c r="EB825" t="s">
        <v>22</v>
      </c>
      <c r="EC825" t="s">
        <v>22</v>
      </c>
      <c r="ED825" t="s">
        <v>22</v>
      </c>
      <c r="EE825" t="s">
        <v>22</v>
      </c>
      <c r="EF825" t="s">
        <v>22</v>
      </c>
      <c r="EG825" t="s">
        <v>22</v>
      </c>
      <c r="EH825" t="s">
        <v>22</v>
      </c>
      <c r="EI825" t="s">
        <v>22</v>
      </c>
      <c r="EJ825" t="s">
        <v>22</v>
      </c>
      <c r="EK825" t="s">
        <v>22</v>
      </c>
      <c r="EL825" t="s">
        <v>22</v>
      </c>
      <c r="EM825" t="s">
        <v>22</v>
      </c>
      <c r="EN825" t="s">
        <v>22</v>
      </c>
      <c r="EO825" t="s">
        <v>22</v>
      </c>
      <c r="EP825" t="s">
        <v>22</v>
      </c>
      <c r="EQ825" t="s">
        <v>22</v>
      </c>
      <c r="ER825" t="s">
        <v>22</v>
      </c>
      <c r="ES825" t="s">
        <v>22</v>
      </c>
      <c r="ET825" t="s">
        <v>0</v>
      </c>
      <c r="EU825" t="s">
        <v>22</v>
      </c>
      <c r="EV825" t="s">
        <v>22</v>
      </c>
      <c r="EW825" t="s">
        <v>22</v>
      </c>
      <c r="EX825" t="s">
        <v>22</v>
      </c>
      <c r="EY825" t="s">
        <v>0</v>
      </c>
      <c r="EZ825" t="s">
        <v>22</v>
      </c>
      <c r="FA825" t="s">
        <v>22</v>
      </c>
      <c r="FB825" t="s">
        <v>22</v>
      </c>
      <c r="FC825" t="s">
        <v>22</v>
      </c>
      <c r="FD825" t="s">
        <v>0</v>
      </c>
      <c r="FE825" t="s">
        <v>22</v>
      </c>
      <c r="FF825" t="s">
        <v>0</v>
      </c>
      <c r="FG825" t="s">
        <v>22</v>
      </c>
      <c r="FH825" t="s">
        <v>22</v>
      </c>
      <c r="FI825" t="s">
        <v>22</v>
      </c>
      <c r="FJ825" t="s">
        <v>22</v>
      </c>
      <c r="FK825" t="s">
        <v>22</v>
      </c>
      <c r="FL825" t="s">
        <v>22</v>
      </c>
      <c r="FM825" t="s">
        <v>22</v>
      </c>
    </row>
    <row r="826" spans="1:169" x14ac:dyDescent="0.2">
      <c r="A826">
        <v>687078</v>
      </c>
      <c r="B826" t="s">
        <v>22</v>
      </c>
      <c r="C826" t="s">
        <v>2</v>
      </c>
      <c r="D826" t="s">
        <v>33</v>
      </c>
      <c r="E826" t="s">
        <v>5542</v>
      </c>
      <c r="F826" t="s">
        <v>5542</v>
      </c>
      <c r="G826" t="s">
        <v>14</v>
      </c>
      <c r="H826" t="s">
        <v>5544</v>
      </c>
      <c r="I826" t="s">
        <v>5543</v>
      </c>
      <c r="J826"/>
      <c r="K826" t="s">
        <v>22</v>
      </c>
      <c r="L826" t="s">
        <v>22</v>
      </c>
      <c r="M826" t="s">
        <v>22</v>
      </c>
      <c r="N826" t="s">
        <v>22</v>
      </c>
      <c r="O826" t="s">
        <v>0</v>
      </c>
      <c r="P826" t="s">
        <v>22</v>
      </c>
      <c r="Q826" t="s">
        <v>0</v>
      </c>
      <c r="R826" t="s">
        <v>22</v>
      </c>
      <c r="S826" t="s">
        <v>0</v>
      </c>
      <c r="T826" t="s">
        <v>22</v>
      </c>
      <c r="U826" t="s">
        <v>22</v>
      </c>
      <c r="V826" t="s">
        <v>22</v>
      </c>
      <c r="W826" t="s">
        <v>22</v>
      </c>
      <c r="X826" t="s">
        <v>22</v>
      </c>
      <c r="Y826" t="s">
        <v>22</v>
      </c>
      <c r="Z826" t="s">
        <v>22</v>
      </c>
      <c r="AA826" t="s">
        <v>22</v>
      </c>
      <c r="AB826" t="s">
        <v>22</v>
      </c>
      <c r="AC826" t="s">
        <v>22</v>
      </c>
      <c r="AD826" t="s">
        <v>22</v>
      </c>
      <c r="AE826" t="s">
        <v>22</v>
      </c>
      <c r="AF826" t="s">
        <v>22</v>
      </c>
      <c r="AG826" t="s">
        <v>22</v>
      </c>
      <c r="AH826" t="s">
        <v>22</v>
      </c>
      <c r="AI826" t="s">
        <v>22</v>
      </c>
      <c r="AJ826" t="s">
        <v>22</v>
      </c>
      <c r="AK826" t="s">
        <v>22</v>
      </c>
      <c r="AL826" t="s">
        <v>22</v>
      </c>
      <c r="AM826" t="s">
        <v>22</v>
      </c>
      <c r="AN826" t="s">
        <v>22</v>
      </c>
      <c r="AO826" t="s">
        <v>22</v>
      </c>
      <c r="AP826" t="s">
        <v>22</v>
      </c>
      <c r="AQ826" t="s">
        <v>22</v>
      </c>
      <c r="AR826" t="s">
        <v>0</v>
      </c>
      <c r="AS826" t="s">
        <v>22</v>
      </c>
      <c r="AT826" t="s">
        <v>22</v>
      </c>
      <c r="AU826" t="s">
        <v>22</v>
      </c>
      <c r="AV826" t="s">
        <v>22</v>
      </c>
      <c r="AW826" t="s">
        <v>22</v>
      </c>
      <c r="AX826" t="s">
        <v>22</v>
      </c>
      <c r="AY826" t="s">
        <v>22</v>
      </c>
      <c r="AZ826" t="s">
        <v>22</v>
      </c>
      <c r="BA826" t="s">
        <v>22</v>
      </c>
      <c r="BB826" t="s">
        <v>22</v>
      </c>
      <c r="BC826" t="s">
        <v>22</v>
      </c>
      <c r="BD826" t="s">
        <v>22</v>
      </c>
      <c r="BE826" t="s">
        <v>22</v>
      </c>
      <c r="BF826" t="s">
        <v>22</v>
      </c>
      <c r="BG826" t="s">
        <v>0</v>
      </c>
      <c r="BH826" t="s">
        <v>22</v>
      </c>
      <c r="BI826" t="s">
        <v>22</v>
      </c>
      <c r="BJ826" t="s">
        <v>22</v>
      </c>
      <c r="BK826" t="s">
        <v>22</v>
      </c>
      <c r="BL826" t="s">
        <v>22</v>
      </c>
      <c r="BM826" t="s">
        <v>22</v>
      </c>
      <c r="BN826" t="s">
        <v>22</v>
      </c>
      <c r="BO826" t="s">
        <v>22</v>
      </c>
      <c r="BP826" t="s">
        <v>22</v>
      </c>
      <c r="BQ826" t="s">
        <v>22</v>
      </c>
      <c r="BR826" t="s">
        <v>22</v>
      </c>
      <c r="BS826" t="s">
        <v>22</v>
      </c>
      <c r="BT826" t="s">
        <v>22</v>
      </c>
      <c r="BU826" t="s">
        <v>22</v>
      </c>
      <c r="BV826" t="s">
        <v>22</v>
      </c>
      <c r="BW826" t="s">
        <v>22</v>
      </c>
      <c r="BX826" t="s">
        <v>22</v>
      </c>
      <c r="BY826" t="s">
        <v>22</v>
      </c>
      <c r="BZ826" t="s">
        <v>22</v>
      </c>
      <c r="CA826" t="s">
        <v>22</v>
      </c>
      <c r="CB826" t="s">
        <v>22</v>
      </c>
      <c r="CC826" t="s">
        <v>0</v>
      </c>
      <c r="CD826" t="s">
        <v>22</v>
      </c>
      <c r="CE826" t="s">
        <v>22</v>
      </c>
      <c r="CF826" t="s">
        <v>0</v>
      </c>
      <c r="CG826" t="s">
        <v>0</v>
      </c>
      <c r="CH826" t="s">
        <v>22</v>
      </c>
      <c r="CI826" t="s">
        <v>0</v>
      </c>
      <c r="CJ826" t="s">
        <v>0</v>
      </c>
      <c r="CK826" t="s">
        <v>22</v>
      </c>
      <c r="CL826" t="s">
        <v>22</v>
      </c>
      <c r="CM826" t="s">
        <v>22</v>
      </c>
      <c r="CN826" t="s">
        <v>22</v>
      </c>
      <c r="CO826" t="s">
        <v>22</v>
      </c>
      <c r="CP826" t="s">
        <v>22</v>
      </c>
      <c r="CQ826" t="s">
        <v>22</v>
      </c>
      <c r="CR826" t="s">
        <v>22</v>
      </c>
      <c r="CS826" t="s">
        <v>22</v>
      </c>
      <c r="CT826" t="s">
        <v>22</v>
      </c>
      <c r="CU826" t="s">
        <v>22</v>
      </c>
      <c r="CV826" t="s">
        <v>22</v>
      </c>
      <c r="CW826" t="s">
        <v>22</v>
      </c>
      <c r="CX826" t="s">
        <v>22</v>
      </c>
      <c r="CY826" t="s">
        <v>22</v>
      </c>
      <c r="CZ826" t="s">
        <v>22</v>
      </c>
      <c r="DA826" t="s">
        <v>22</v>
      </c>
      <c r="DB826" t="s">
        <v>22</v>
      </c>
      <c r="DC826" t="s">
        <v>22</v>
      </c>
      <c r="DD826" t="s">
        <v>0</v>
      </c>
      <c r="DE826" t="s">
        <v>22</v>
      </c>
      <c r="DF826" t="s">
        <v>22</v>
      </c>
      <c r="DG826" t="s">
        <v>22</v>
      </c>
      <c r="DH826" t="s">
        <v>22</v>
      </c>
      <c r="DI826" t="s">
        <v>22</v>
      </c>
      <c r="DJ826" t="s">
        <v>22</v>
      </c>
      <c r="DK826" t="s">
        <v>22</v>
      </c>
      <c r="DL826" t="s">
        <v>22</v>
      </c>
      <c r="DM826" t="s">
        <v>0</v>
      </c>
      <c r="DN826" t="s">
        <v>22</v>
      </c>
      <c r="DO826" t="s">
        <v>22</v>
      </c>
      <c r="DP826" t="s">
        <v>22</v>
      </c>
      <c r="DQ826" t="s">
        <v>22</v>
      </c>
      <c r="DR826" t="s">
        <v>22</v>
      </c>
      <c r="DS826" t="s">
        <v>22</v>
      </c>
      <c r="DT826" t="s">
        <v>22</v>
      </c>
      <c r="DU826" t="s">
        <v>22</v>
      </c>
      <c r="DV826" t="s">
        <v>22</v>
      </c>
      <c r="DW826" t="s">
        <v>22</v>
      </c>
      <c r="DX826" t="s">
        <v>22</v>
      </c>
      <c r="DY826" t="s">
        <v>22</v>
      </c>
      <c r="DZ826" t="s">
        <v>22</v>
      </c>
      <c r="EA826" t="s">
        <v>22</v>
      </c>
      <c r="EB826" t="s">
        <v>22</v>
      </c>
      <c r="EC826" t="s">
        <v>22</v>
      </c>
      <c r="ED826" t="s">
        <v>22</v>
      </c>
      <c r="EE826" t="s">
        <v>22</v>
      </c>
      <c r="EF826" t="s">
        <v>22</v>
      </c>
      <c r="EG826" t="s">
        <v>22</v>
      </c>
      <c r="EH826" t="s">
        <v>22</v>
      </c>
      <c r="EI826" t="s">
        <v>22</v>
      </c>
      <c r="EJ826" t="s">
        <v>22</v>
      </c>
      <c r="EK826" t="s">
        <v>22</v>
      </c>
      <c r="EL826" t="s">
        <v>22</v>
      </c>
      <c r="EM826" t="s">
        <v>22</v>
      </c>
      <c r="EN826" t="s">
        <v>22</v>
      </c>
      <c r="EO826" t="s">
        <v>22</v>
      </c>
      <c r="EP826" t="s">
        <v>22</v>
      </c>
      <c r="EQ826" t="s">
        <v>22</v>
      </c>
      <c r="ER826" t="s">
        <v>2</v>
      </c>
      <c r="ES826" t="s">
        <v>22</v>
      </c>
      <c r="ET826" t="s">
        <v>0</v>
      </c>
      <c r="EU826" t="s">
        <v>22</v>
      </c>
      <c r="EV826" t="s">
        <v>22</v>
      </c>
      <c r="EW826" t="s">
        <v>22</v>
      </c>
      <c r="EX826" t="s">
        <v>22</v>
      </c>
      <c r="EY826" t="s">
        <v>22</v>
      </c>
      <c r="EZ826" t="s">
        <v>22</v>
      </c>
      <c r="FA826" t="s">
        <v>22</v>
      </c>
      <c r="FB826" t="s">
        <v>22</v>
      </c>
      <c r="FC826" t="s">
        <v>22</v>
      </c>
      <c r="FD826" t="s">
        <v>0</v>
      </c>
      <c r="FE826" t="s">
        <v>22</v>
      </c>
      <c r="FF826" t="s">
        <v>0</v>
      </c>
      <c r="FG826" t="s">
        <v>22</v>
      </c>
      <c r="FH826" t="s">
        <v>22</v>
      </c>
      <c r="FI826" t="s">
        <v>22</v>
      </c>
      <c r="FJ826" t="s">
        <v>22</v>
      </c>
      <c r="FK826" t="s">
        <v>22</v>
      </c>
      <c r="FL826" t="s">
        <v>22</v>
      </c>
      <c r="FM826" t="s">
        <v>22</v>
      </c>
    </row>
    <row r="827" spans="1:169" x14ac:dyDescent="0.2">
      <c r="A827">
        <v>687105</v>
      </c>
      <c r="B827" t="s">
        <v>2</v>
      </c>
      <c r="C827" t="s">
        <v>22</v>
      </c>
      <c r="D827" t="s">
        <v>33</v>
      </c>
      <c r="E827" t="s">
        <v>5542</v>
      </c>
      <c r="F827" t="s">
        <v>5542</v>
      </c>
      <c r="G827" t="s">
        <v>14</v>
      </c>
      <c r="H827" t="s">
        <v>5541</v>
      </c>
      <c r="I827" t="s">
        <v>5540</v>
      </c>
      <c r="J827"/>
      <c r="K827" t="s">
        <v>2</v>
      </c>
      <c r="L827" t="s">
        <v>2</v>
      </c>
      <c r="M827" t="s">
        <v>2</v>
      </c>
      <c r="N827" t="s">
        <v>2</v>
      </c>
      <c r="O827" t="s">
        <v>0</v>
      </c>
      <c r="P827" t="s">
        <v>2</v>
      </c>
      <c r="Q827" t="s">
        <v>0</v>
      </c>
      <c r="R827" t="s">
        <v>2</v>
      </c>
      <c r="S827" t="s">
        <v>0</v>
      </c>
      <c r="T827" t="s">
        <v>2</v>
      </c>
      <c r="U827" t="s">
        <v>2</v>
      </c>
      <c r="V827" t="s">
        <v>2</v>
      </c>
      <c r="W827" t="s">
        <v>2</v>
      </c>
      <c r="X827" t="s">
        <v>22</v>
      </c>
      <c r="Y827" t="s">
        <v>2</v>
      </c>
      <c r="Z827" t="s">
        <v>2</v>
      </c>
      <c r="AA827" t="s">
        <v>2</v>
      </c>
      <c r="AB827" t="s">
        <v>2</v>
      </c>
      <c r="AC827" t="s">
        <v>2</v>
      </c>
      <c r="AD827" t="s">
        <v>2</v>
      </c>
      <c r="AE827" t="s">
        <v>2</v>
      </c>
      <c r="AF827" t="s">
        <v>2</v>
      </c>
      <c r="AG827" t="s">
        <v>2</v>
      </c>
      <c r="AH827" t="s">
        <v>2</v>
      </c>
      <c r="AI827" t="s">
        <v>2</v>
      </c>
      <c r="AJ827" t="s">
        <v>2</v>
      </c>
      <c r="AK827" t="s">
        <v>2</v>
      </c>
      <c r="AL827" t="s">
        <v>2</v>
      </c>
      <c r="AM827" t="s">
        <v>2</v>
      </c>
      <c r="AN827" t="s">
        <v>2</v>
      </c>
      <c r="AO827" t="s">
        <v>0</v>
      </c>
      <c r="AP827" t="s">
        <v>2</v>
      </c>
      <c r="AQ827" t="s">
        <v>2</v>
      </c>
      <c r="AR827" t="s">
        <v>0</v>
      </c>
      <c r="AS827" t="s">
        <v>2</v>
      </c>
      <c r="AT827" t="s">
        <v>0</v>
      </c>
      <c r="AU827" t="s">
        <v>22</v>
      </c>
      <c r="AV827" t="s">
        <v>22</v>
      </c>
      <c r="AW827" t="s">
        <v>2</v>
      </c>
      <c r="AX827" t="s">
        <v>2</v>
      </c>
      <c r="AY827" t="s">
        <v>2</v>
      </c>
      <c r="AZ827" t="s">
        <v>2</v>
      </c>
      <c r="BA827" t="s">
        <v>2</v>
      </c>
      <c r="BB827" t="s">
        <v>2</v>
      </c>
      <c r="BC827" t="s">
        <v>0</v>
      </c>
      <c r="BD827" t="s">
        <v>2</v>
      </c>
      <c r="BE827" t="s">
        <v>2</v>
      </c>
      <c r="BF827" t="s">
        <v>2</v>
      </c>
      <c r="BG827" t="s">
        <v>0</v>
      </c>
      <c r="BH827" t="s">
        <v>2</v>
      </c>
      <c r="BI827" t="s">
        <v>2</v>
      </c>
      <c r="BJ827" t="s">
        <v>2</v>
      </c>
      <c r="BK827" t="s">
        <v>0</v>
      </c>
      <c r="BL827" t="s">
        <v>2</v>
      </c>
      <c r="BM827" t="s">
        <v>2</v>
      </c>
      <c r="BN827" t="s">
        <v>2</v>
      </c>
      <c r="BO827" t="s">
        <v>2</v>
      </c>
      <c r="BP827" t="s">
        <v>2</v>
      </c>
      <c r="BQ827" t="s">
        <v>2</v>
      </c>
      <c r="BR827" t="s">
        <v>2</v>
      </c>
      <c r="BS827" t="s">
        <v>22</v>
      </c>
      <c r="BT827" t="s">
        <v>22</v>
      </c>
      <c r="BU827" t="s">
        <v>22</v>
      </c>
      <c r="BV827" t="s">
        <v>22</v>
      </c>
      <c r="BW827" t="s">
        <v>22</v>
      </c>
      <c r="BX827" t="s">
        <v>22</v>
      </c>
      <c r="BY827" t="s">
        <v>22</v>
      </c>
      <c r="BZ827" t="s">
        <v>22</v>
      </c>
      <c r="CA827" t="s">
        <v>22</v>
      </c>
      <c r="CB827" t="s">
        <v>22</v>
      </c>
      <c r="CC827" t="s">
        <v>0</v>
      </c>
      <c r="CD827" t="s">
        <v>0</v>
      </c>
      <c r="CE827" t="s">
        <v>22</v>
      </c>
      <c r="CF827" t="s">
        <v>0</v>
      </c>
      <c r="CG827" t="s">
        <v>0</v>
      </c>
      <c r="CH827" t="s">
        <v>2</v>
      </c>
      <c r="CI827" t="s">
        <v>0</v>
      </c>
      <c r="CJ827" t="s">
        <v>0</v>
      </c>
      <c r="CK827" t="s">
        <v>0</v>
      </c>
      <c r="CL827" t="s">
        <v>2</v>
      </c>
      <c r="CM827" t="s">
        <v>2</v>
      </c>
      <c r="CN827" t="s">
        <v>2</v>
      </c>
      <c r="CO827" t="s">
        <v>0</v>
      </c>
      <c r="CP827" t="s">
        <v>2</v>
      </c>
      <c r="CQ827" t="s">
        <v>0</v>
      </c>
      <c r="CR827" t="s">
        <v>2</v>
      </c>
      <c r="CS827" t="s">
        <v>0</v>
      </c>
      <c r="CT827" t="s">
        <v>2</v>
      </c>
      <c r="CU827" t="s">
        <v>2</v>
      </c>
      <c r="CV827" t="s">
        <v>2</v>
      </c>
      <c r="CW827" t="s">
        <v>2</v>
      </c>
      <c r="CX827" t="s">
        <v>2</v>
      </c>
      <c r="CY827" t="s">
        <v>2</v>
      </c>
      <c r="CZ827" t="s">
        <v>2</v>
      </c>
      <c r="DA827" t="s">
        <v>2</v>
      </c>
      <c r="DB827" t="s">
        <v>2</v>
      </c>
      <c r="DC827" t="s">
        <v>2</v>
      </c>
      <c r="DD827" t="s">
        <v>0</v>
      </c>
      <c r="DE827" t="s">
        <v>2</v>
      </c>
      <c r="DF827" t="s">
        <v>2</v>
      </c>
      <c r="DG827" t="s">
        <v>2</v>
      </c>
      <c r="DH827" t="s">
        <v>0</v>
      </c>
      <c r="DI827" t="s">
        <v>2</v>
      </c>
      <c r="DJ827" t="s">
        <v>2</v>
      </c>
      <c r="DK827" t="s">
        <v>2</v>
      </c>
      <c r="DL827" t="s">
        <v>2</v>
      </c>
      <c r="DM827" t="s">
        <v>2</v>
      </c>
      <c r="DN827" t="s">
        <v>2</v>
      </c>
      <c r="DO827" t="s">
        <v>2</v>
      </c>
      <c r="DP827" t="s">
        <v>2</v>
      </c>
      <c r="DQ827" t="s">
        <v>2</v>
      </c>
      <c r="DR827" t="s">
        <v>2</v>
      </c>
      <c r="DS827" t="s">
        <v>2</v>
      </c>
      <c r="DT827" t="s">
        <v>2</v>
      </c>
      <c r="DU827" t="s">
        <v>2</v>
      </c>
      <c r="DV827" t="s">
        <v>2</v>
      </c>
      <c r="DW827" t="s">
        <v>2</v>
      </c>
      <c r="DX827" t="s">
        <v>2</v>
      </c>
      <c r="DY827" t="s">
        <v>2</v>
      </c>
      <c r="DZ827" t="s">
        <v>2</v>
      </c>
      <c r="EA827" t="s">
        <v>2</v>
      </c>
      <c r="EB827" t="s">
        <v>2</v>
      </c>
      <c r="EC827" t="s">
        <v>2</v>
      </c>
      <c r="ED827" t="s">
        <v>2</v>
      </c>
      <c r="EE827" t="s">
        <v>2</v>
      </c>
      <c r="EF827" t="s">
        <v>2</v>
      </c>
      <c r="EG827" t="s">
        <v>2</v>
      </c>
      <c r="EH827" t="s">
        <v>2</v>
      </c>
      <c r="EI827" t="s">
        <v>2</v>
      </c>
      <c r="EJ827" t="s">
        <v>2</v>
      </c>
      <c r="EK827" t="s">
        <v>2</v>
      </c>
      <c r="EL827" t="s">
        <v>2</v>
      </c>
      <c r="EM827" t="s">
        <v>2</v>
      </c>
      <c r="EN827" t="s">
        <v>2</v>
      </c>
      <c r="EO827" t="s">
        <v>2</v>
      </c>
      <c r="EP827" t="s">
        <v>2</v>
      </c>
      <c r="EQ827" t="s">
        <v>2</v>
      </c>
      <c r="ER827" t="s">
        <v>2</v>
      </c>
      <c r="ES827" t="s">
        <v>2</v>
      </c>
      <c r="ET827" t="s">
        <v>0</v>
      </c>
      <c r="EU827" t="s">
        <v>2</v>
      </c>
      <c r="EV827" t="s">
        <v>2</v>
      </c>
      <c r="EW827" t="s">
        <v>2</v>
      </c>
      <c r="EX827" t="s">
        <v>0</v>
      </c>
      <c r="EY827" t="s">
        <v>0</v>
      </c>
      <c r="EZ827" t="s">
        <v>0</v>
      </c>
      <c r="FA827" t="s">
        <v>2</v>
      </c>
      <c r="FB827" t="s">
        <v>2</v>
      </c>
      <c r="FC827" t="s">
        <v>2</v>
      </c>
      <c r="FD827" t="s">
        <v>0</v>
      </c>
      <c r="FE827" t="s">
        <v>2</v>
      </c>
      <c r="FF827" t="s">
        <v>0</v>
      </c>
      <c r="FG827" t="s">
        <v>2</v>
      </c>
      <c r="FH827" t="s">
        <v>2</v>
      </c>
      <c r="FI827" t="s">
        <v>2</v>
      </c>
      <c r="FJ827" t="s">
        <v>2</v>
      </c>
      <c r="FK827" t="s">
        <v>2</v>
      </c>
      <c r="FL827" t="s">
        <v>2</v>
      </c>
      <c r="FM827" t="s">
        <v>2</v>
      </c>
    </row>
    <row r="828" spans="1:169" x14ac:dyDescent="0.2">
      <c r="A828">
        <v>688924</v>
      </c>
      <c r="B828" t="s">
        <v>1</v>
      </c>
      <c r="C828" t="s">
        <v>7</v>
      </c>
      <c r="D828" t="s">
        <v>4</v>
      </c>
      <c r="E828" t="s">
        <v>5534</v>
      </c>
      <c r="F828" t="s">
        <v>5533</v>
      </c>
      <c r="G828" t="s">
        <v>4</v>
      </c>
      <c r="H828" t="s">
        <v>5539</v>
      </c>
      <c r="I828"/>
      <c r="J828"/>
      <c r="K828" t="s">
        <v>1</v>
      </c>
      <c r="L828" t="s">
        <v>1</v>
      </c>
      <c r="M828" t="s">
        <v>1</v>
      </c>
      <c r="N828" t="s">
        <v>1</v>
      </c>
      <c r="O828" t="s">
        <v>1</v>
      </c>
      <c r="P828" t="s">
        <v>1</v>
      </c>
      <c r="Q828" t="s">
        <v>1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  <c r="Y828" t="s">
        <v>1</v>
      </c>
      <c r="Z828" t="s">
        <v>1</v>
      </c>
      <c r="AA828" t="s">
        <v>1</v>
      </c>
      <c r="AB828" t="s">
        <v>1</v>
      </c>
      <c r="AC828" t="s">
        <v>1</v>
      </c>
      <c r="AD828" t="s">
        <v>1</v>
      </c>
      <c r="AE828" t="s">
        <v>1</v>
      </c>
      <c r="AF828" t="s">
        <v>1</v>
      </c>
      <c r="AG828" t="s">
        <v>1</v>
      </c>
      <c r="AH828" t="s">
        <v>1</v>
      </c>
      <c r="AI828" t="s">
        <v>1</v>
      </c>
      <c r="AJ828" t="s">
        <v>1</v>
      </c>
      <c r="AK828" t="s">
        <v>1</v>
      </c>
      <c r="AL828" t="s">
        <v>1</v>
      </c>
      <c r="AM828" t="s">
        <v>1</v>
      </c>
      <c r="AN828" t="s">
        <v>1</v>
      </c>
      <c r="AO828" t="s">
        <v>1</v>
      </c>
      <c r="AP828" t="s">
        <v>0</v>
      </c>
      <c r="AQ828" t="s">
        <v>0</v>
      </c>
      <c r="AR828" t="s">
        <v>1</v>
      </c>
      <c r="AS828" t="s">
        <v>1</v>
      </c>
      <c r="AT828" t="s">
        <v>1</v>
      </c>
      <c r="AU828" t="s">
        <v>1</v>
      </c>
      <c r="AV828" t="s">
        <v>1</v>
      </c>
      <c r="AW828" t="s">
        <v>1</v>
      </c>
      <c r="AX828" t="s">
        <v>1</v>
      </c>
      <c r="AY828" t="s">
        <v>1</v>
      </c>
      <c r="AZ828" t="s">
        <v>1</v>
      </c>
      <c r="BA828" t="s">
        <v>1</v>
      </c>
      <c r="BB828" t="s">
        <v>1</v>
      </c>
      <c r="BC828" t="s">
        <v>1</v>
      </c>
      <c r="BD828" t="s">
        <v>1</v>
      </c>
      <c r="BE828" t="s">
        <v>1</v>
      </c>
      <c r="BF828" t="s">
        <v>1</v>
      </c>
      <c r="BG828" t="s">
        <v>1</v>
      </c>
      <c r="BH828" t="s">
        <v>1</v>
      </c>
      <c r="BI828" t="s">
        <v>1</v>
      </c>
      <c r="BJ828" t="s">
        <v>1</v>
      </c>
      <c r="BK828" t="s">
        <v>1</v>
      </c>
      <c r="BL828" t="s">
        <v>1</v>
      </c>
      <c r="BM828" t="s">
        <v>1</v>
      </c>
      <c r="BN828" t="s">
        <v>1</v>
      </c>
      <c r="BO828" t="s">
        <v>1</v>
      </c>
      <c r="BP828" t="s">
        <v>1</v>
      </c>
      <c r="BQ828" t="s">
        <v>1</v>
      </c>
      <c r="BR828" t="s">
        <v>1</v>
      </c>
      <c r="BS828" t="s">
        <v>1</v>
      </c>
      <c r="BT828" t="s">
        <v>1</v>
      </c>
      <c r="BU828" t="s">
        <v>1</v>
      </c>
      <c r="BV828" t="s">
        <v>1</v>
      </c>
      <c r="BW828" t="s">
        <v>1</v>
      </c>
      <c r="BX828" t="s">
        <v>1</v>
      </c>
      <c r="BY828" t="s">
        <v>1</v>
      </c>
      <c r="BZ828" t="s">
        <v>1</v>
      </c>
      <c r="CA828" t="s">
        <v>1</v>
      </c>
      <c r="CB828" t="s">
        <v>1</v>
      </c>
      <c r="CC828" t="s">
        <v>1</v>
      </c>
      <c r="CD828" t="s">
        <v>1</v>
      </c>
      <c r="CE828" t="s">
        <v>1</v>
      </c>
      <c r="CF828" t="s">
        <v>1</v>
      </c>
      <c r="CG828" t="s">
        <v>1</v>
      </c>
      <c r="CH828" t="s">
        <v>1</v>
      </c>
      <c r="CI828" t="s">
        <v>1</v>
      </c>
      <c r="CJ828" t="s">
        <v>1</v>
      </c>
      <c r="CK828" t="s">
        <v>1</v>
      </c>
      <c r="CL828" t="s">
        <v>1</v>
      </c>
      <c r="CM828" t="s">
        <v>1</v>
      </c>
      <c r="CN828" t="s">
        <v>1</v>
      </c>
      <c r="CO828" t="s">
        <v>1</v>
      </c>
      <c r="CP828" t="s">
        <v>1</v>
      </c>
      <c r="CQ828" t="s">
        <v>1</v>
      </c>
      <c r="CR828" t="s">
        <v>1</v>
      </c>
      <c r="CS828" t="s">
        <v>1</v>
      </c>
      <c r="CT828" t="s">
        <v>1</v>
      </c>
      <c r="CU828" t="s">
        <v>1</v>
      </c>
      <c r="CV828" t="s">
        <v>1</v>
      </c>
      <c r="CW828" t="s">
        <v>1</v>
      </c>
      <c r="CX828" t="s">
        <v>1</v>
      </c>
      <c r="CY828" t="s">
        <v>1</v>
      </c>
      <c r="CZ828" t="s">
        <v>1</v>
      </c>
      <c r="DA828" t="s">
        <v>1</v>
      </c>
      <c r="DB828" t="s">
        <v>1</v>
      </c>
      <c r="DC828" t="s">
        <v>1</v>
      </c>
      <c r="DD828" t="s">
        <v>1</v>
      </c>
      <c r="DE828" t="s">
        <v>1</v>
      </c>
      <c r="DF828" t="s">
        <v>1</v>
      </c>
      <c r="DG828" t="s">
        <v>1</v>
      </c>
      <c r="DH828" t="s">
        <v>1</v>
      </c>
      <c r="DI828" t="s">
        <v>1</v>
      </c>
      <c r="DJ828" t="s">
        <v>1</v>
      </c>
      <c r="DK828" t="s">
        <v>1</v>
      </c>
      <c r="DL828" t="s">
        <v>1</v>
      </c>
      <c r="DM828" t="s">
        <v>1</v>
      </c>
      <c r="DN828" t="s">
        <v>1</v>
      </c>
      <c r="DO828" t="s">
        <v>1</v>
      </c>
      <c r="DP828" t="s">
        <v>1</v>
      </c>
      <c r="DQ828" t="s">
        <v>1</v>
      </c>
      <c r="DR828" t="s">
        <v>1</v>
      </c>
      <c r="DS828" t="s">
        <v>1</v>
      </c>
      <c r="DT828" t="s">
        <v>1</v>
      </c>
      <c r="DU828" t="s">
        <v>1</v>
      </c>
      <c r="DV828" t="s">
        <v>7</v>
      </c>
      <c r="DW828" t="s">
        <v>1</v>
      </c>
      <c r="DX828" t="s">
        <v>1</v>
      </c>
      <c r="DY828" t="s">
        <v>1</v>
      </c>
      <c r="DZ828" t="s">
        <v>1</v>
      </c>
      <c r="EA828" t="s">
        <v>1</v>
      </c>
      <c r="EB828" t="s">
        <v>1</v>
      </c>
      <c r="EC828" t="s">
        <v>1</v>
      </c>
      <c r="ED828" t="s">
        <v>1</v>
      </c>
      <c r="EE828" t="s">
        <v>1</v>
      </c>
      <c r="EF828" t="s">
        <v>1</v>
      </c>
      <c r="EG828" t="s">
        <v>1</v>
      </c>
      <c r="EH828" t="s">
        <v>1</v>
      </c>
      <c r="EI828" t="s">
        <v>1</v>
      </c>
      <c r="EJ828" t="s">
        <v>1</v>
      </c>
      <c r="EK828" t="s">
        <v>1</v>
      </c>
      <c r="EL828" t="s">
        <v>1</v>
      </c>
      <c r="EM828" t="s">
        <v>1</v>
      </c>
      <c r="EN828" t="s">
        <v>1</v>
      </c>
      <c r="EO828" t="s">
        <v>1</v>
      </c>
      <c r="EP828" t="s">
        <v>1</v>
      </c>
      <c r="EQ828" t="s">
        <v>1</v>
      </c>
      <c r="ER828" t="s">
        <v>1</v>
      </c>
      <c r="ES828" t="s">
        <v>1</v>
      </c>
      <c r="ET828" t="s">
        <v>1</v>
      </c>
      <c r="EU828" t="s">
        <v>1</v>
      </c>
      <c r="EV828" t="s">
        <v>1</v>
      </c>
      <c r="EW828" t="s">
        <v>1</v>
      </c>
      <c r="EX828" t="s">
        <v>1</v>
      </c>
      <c r="EY828" t="s">
        <v>1</v>
      </c>
      <c r="EZ828" t="s">
        <v>1</v>
      </c>
      <c r="FA828" t="s">
        <v>1</v>
      </c>
      <c r="FB828" t="s">
        <v>1</v>
      </c>
      <c r="FC828" t="s">
        <v>1</v>
      </c>
      <c r="FD828" t="s">
        <v>1</v>
      </c>
      <c r="FE828" t="s">
        <v>1</v>
      </c>
      <c r="FF828" t="s">
        <v>1</v>
      </c>
      <c r="FG828" t="s">
        <v>1</v>
      </c>
      <c r="FH828" t="s">
        <v>1</v>
      </c>
      <c r="FI828" t="s">
        <v>1</v>
      </c>
      <c r="FJ828" t="s">
        <v>1</v>
      </c>
      <c r="FK828" t="s">
        <v>1</v>
      </c>
      <c r="FL828" t="s">
        <v>1</v>
      </c>
      <c r="FM828" t="s">
        <v>1</v>
      </c>
    </row>
    <row r="829" spans="1:169" x14ac:dyDescent="0.2">
      <c r="A829">
        <v>690054</v>
      </c>
      <c r="B829" t="s">
        <v>1</v>
      </c>
      <c r="C829" t="s">
        <v>7</v>
      </c>
      <c r="D829" t="s">
        <v>4</v>
      </c>
      <c r="E829" t="s">
        <v>5534</v>
      </c>
      <c r="F829" t="s">
        <v>5533</v>
      </c>
      <c r="G829" t="s">
        <v>4</v>
      </c>
      <c r="H829" t="s">
        <v>5538</v>
      </c>
      <c r="I829"/>
      <c r="J829"/>
      <c r="K829" t="s">
        <v>1</v>
      </c>
      <c r="L829" t="s">
        <v>1</v>
      </c>
      <c r="M829" t="s">
        <v>1</v>
      </c>
      <c r="N829" t="s">
        <v>1</v>
      </c>
      <c r="O829" t="s">
        <v>1</v>
      </c>
      <c r="P829" t="s">
        <v>1</v>
      </c>
      <c r="Q829" t="s">
        <v>1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  <c r="Y829" t="s">
        <v>1</v>
      </c>
      <c r="Z829" t="s">
        <v>1</v>
      </c>
      <c r="AA829" t="s">
        <v>1</v>
      </c>
      <c r="AB829" t="s">
        <v>1</v>
      </c>
      <c r="AC829" t="s">
        <v>1</v>
      </c>
      <c r="AD829" t="s">
        <v>1</v>
      </c>
      <c r="AE829" t="s">
        <v>1</v>
      </c>
      <c r="AF829" t="s">
        <v>1</v>
      </c>
      <c r="AG829" t="s">
        <v>0</v>
      </c>
      <c r="AH829" t="s">
        <v>1</v>
      </c>
      <c r="AI829" t="s">
        <v>1</v>
      </c>
      <c r="AJ829" t="s">
        <v>1</v>
      </c>
      <c r="AK829" t="s">
        <v>1</v>
      </c>
      <c r="AL829" t="s">
        <v>1</v>
      </c>
      <c r="AM829" t="s">
        <v>1</v>
      </c>
      <c r="AN829" t="s">
        <v>1</v>
      </c>
      <c r="AO829" t="s">
        <v>1</v>
      </c>
      <c r="AP829" t="s">
        <v>0</v>
      </c>
      <c r="AQ829" t="s">
        <v>1</v>
      </c>
      <c r="AR829" t="s">
        <v>1</v>
      </c>
      <c r="AS829" t="s">
        <v>1</v>
      </c>
      <c r="AT829" t="s">
        <v>1</v>
      </c>
      <c r="AU829" t="s">
        <v>1</v>
      </c>
      <c r="AV829" t="s">
        <v>1</v>
      </c>
      <c r="AW829" t="s">
        <v>1</v>
      </c>
      <c r="AX829" t="s">
        <v>1</v>
      </c>
      <c r="AY829" t="s">
        <v>1</v>
      </c>
      <c r="AZ829" t="s">
        <v>1</v>
      </c>
      <c r="BA829" t="s">
        <v>1</v>
      </c>
      <c r="BB829" t="s">
        <v>1</v>
      </c>
      <c r="BC829" t="s">
        <v>1</v>
      </c>
      <c r="BD829" t="s">
        <v>1</v>
      </c>
      <c r="BE829" t="s">
        <v>1</v>
      </c>
      <c r="BF829" t="s">
        <v>1</v>
      </c>
      <c r="BG829" t="s">
        <v>1</v>
      </c>
      <c r="BH829" t="s">
        <v>1</v>
      </c>
      <c r="BI829" t="s">
        <v>1</v>
      </c>
      <c r="BJ829" t="s">
        <v>1</v>
      </c>
      <c r="BK829" t="s">
        <v>1</v>
      </c>
      <c r="BL829" t="s">
        <v>1</v>
      </c>
      <c r="BM829" t="s">
        <v>1</v>
      </c>
      <c r="BN829" t="s">
        <v>1</v>
      </c>
      <c r="BO829" t="s">
        <v>1</v>
      </c>
      <c r="BP829" t="s">
        <v>1</v>
      </c>
      <c r="BQ829" t="s">
        <v>1</v>
      </c>
      <c r="BR829" t="s">
        <v>1</v>
      </c>
      <c r="BS829" t="s">
        <v>1</v>
      </c>
      <c r="BT829" t="s">
        <v>1</v>
      </c>
      <c r="BU829" t="s">
        <v>1</v>
      </c>
      <c r="BV829" t="s">
        <v>1</v>
      </c>
      <c r="BW829" t="s">
        <v>1</v>
      </c>
      <c r="BX829" t="s">
        <v>1</v>
      </c>
      <c r="BY829" t="s">
        <v>1</v>
      </c>
      <c r="BZ829" t="s">
        <v>1</v>
      </c>
      <c r="CA829" t="s">
        <v>1</v>
      </c>
      <c r="CB829" t="s">
        <v>1</v>
      </c>
      <c r="CC829" t="s">
        <v>1</v>
      </c>
      <c r="CD829" t="s">
        <v>1</v>
      </c>
      <c r="CE829" t="s">
        <v>1</v>
      </c>
      <c r="CF829" t="s">
        <v>1</v>
      </c>
      <c r="CG829" t="s">
        <v>1</v>
      </c>
      <c r="CH829" t="s">
        <v>1</v>
      </c>
      <c r="CI829" t="s">
        <v>1</v>
      </c>
      <c r="CJ829" t="s">
        <v>1</v>
      </c>
      <c r="CK829" t="s">
        <v>1</v>
      </c>
      <c r="CL829" t="s">
        <v>1</v>
      </c>
      <c r="CM829" t="s">
        <v>1</v>
      </c>
      <c r="CN829" t="s">
        <v>1</v>
      </c>
      <c r="CO829" t="s">
        <v>1</v>
      </c>
      <c r="CP829" t="s">
        <v>1</v>
      </c>
      <c r="CQ829" t="s">
        <v>1</v>
      </c>
      <c r="CR829" t="s">
        <v>1</v>
      </c>
      <c r="CS829" t="s">
        <v>1</v>
      </c>
      <c r="CT829" t="s">
        <v>1</v>
      </c>
      <c r="CU829" t="s">
        <v>1</v>
      </c>
      <c r="CV829" t="s">
        <v>1</v>
      </c>
      <c r="CW829" t="s">
        <v>1</v>
      </c>
      <c r="CX829" t="s">
        <v>1</v>
      </c>
      <c r="CY829" t="s">
        <v>1</v>
      </c>
      <c r="CZ829" t="s">
        <v>1</v>
      </c>
      <c r="DA829" t="s">
        <v>1</v>
      </c>
      <c r="DB829" t="s">
        <v>1</v>
      </c>
      <c r="DC829" t="s">
        <v>1</v>
      </c>
      <c r="DD829" t="s">
        <v>1</v>
      </c>
      <c r="DE829" t="s">
        <v>1</v>
      </c>
      <c r="DF829" t="s">
        <v>1</v>
      </c>
      <c r="DG829" t="s">
        <v>1</v>
      </c>
      <c r="DH829" t="s">
        <v>1</v>
      </c>
      <c r="DI829" t="s">
        <v>1</v>
      </c>
      <c r="DJ829" t="s">
        <v>1</v>
      </c>
      <c r="DK829" t="s">
        <v>1</v>
      </c>
      <c r="DL829" t="s">
        <v>1</v>
      </c>
      <c r="DM829" t="s">
        <v>0</v>
      </c>
      <c r="DN829" t="s">
        <v>1</v>
      </c>
      <c r="DO829" t="s">
        <v>1</v>
      </c>
      <c r="DP829" t="s">
        <v>1</v>
      </c>
      <c r="DQ829" t="s">
        <v>1</v>
      </c>
      <c r="DR829" t="s">
        <v>1</v>
      </c>
      <c r="DS829" t="s">
        <v>1</v>
      </c>
      <c r="DT829" t="s">
        <v>1</v>
      </c>
      <c r="DU829" t="s">
        <v>1</v>
      </c>
      <c r="DV829" t="s">
        <v>1</v>
      </c>
      <c r="DW829" t="s">
        <v>1</v>
      </c>
      <c r="DX829" t="s">
        <v>1</v>
      </c>
      <c r="DY829" t="s">
        <v>1</v>
      </c>
      <c r="DZ829" t="s">
        <v>1</v>
      </c>
      <c r="EA829" t="s">
        <v>1</v>
      </c>
      <c r="EB829" t="s">
        <v>1</v>
      </c>
      <c r="EC829" t="s">
        <v>1</v>
      </c>
      <c r="ED829" t="s">
        <v>1</v>
      </c>
      <c r="EE829" t="s">
        <v>1</v>
      </c>
      <c r="EF829" t="s">
        <v>1</v>
      </c>
      <c r="EG829" t="s">
        <v>1</v>
      </c>
      <c r="EH829" t="s">
        <v>1</v>
      </c>
      <c r="EI829" t="s">
        <v>1</v>
      </c>
      <c r="EJ829" t="s">
        <v>1</v>
      </c>
      <c r="EK829" t="s">
        <v>1</v>
      </c>
      <c r="EL829" t="s">
        <v>1</v>
      </c>
      <c r="EM829" t="s">
        <v>1</v>
      </c>
      <c r="EN829" t="s">
        <v>1</v>
      </c>
      <c r="EO829" t="s">
        <v>1</v>
      </c>
      <c r="EP829" t="s">
        <v>1</v>
      </c>
      <c r="EQ829" t="s">
        <v>1</v>
      </c>
      <c r="ER829" t="s">
        <v>1</v>
      </c>
      <c r="ES829" t="s">
        <v>1</v>
      </c>
      <c r="ET829" t="s">
        <v>1</v>
      </c>
      <c r="EU829" t="s">
        <v>1</v>
      </c>
      <c r="EV829" t="s">
        <v>7</v>
      </c>
      <c r="EW829" t="s">
        <v>1</v>
      </c>
      <c r="EX829" t="s">
        <v>0</v>
      </c>
      <c r="EY829" t="s">
        <v>1</v>
      </c>
      <c r="EZ829" t="s">
        <v>1</v>
      </c>
      <c r="FA829" t="s">
        <v>0</v>
      </c>
      <c r="FB829" t="s">
        <v>1</v>
      </c>
      <c r="FC829" t="s">
        <v>1</v>
      </c>
      <c r="FD829" t="s">
        <v>1</v>
      </c>
      <c r="FE829" t="s">
        <v>1</v>
      </c>
      <c r="FF829" t="s">
        <v>1</v>
      </c>
      <c r="FG829" t="s">
        <v>1</v>
      </c>
      <c r="FH829" t="s">
        <v>1</v>
      </c>
      <c r="FI829" t="s">
        <v>1</v>
      </c>
      <c r="FJ829" t="s">
        <v>1</v>
      </c>
      <c r="FK829" t="s">
        <v>1</v>
      </c>
      <c r="FL829" t="s">
        <v>1</v>
      </c>
      <c r="FM829" t="s">
        <v>1</v>
      </c>
    </row>
    <row r="830" spans="1:169" x14ac:dyDescent="0.2">
      <c r="A830">
        <v>690448</v>
      </c>
      <c r="B830" t="s">
        <v>1</v>
      </c>
      <c r="C830" t="s">
        <v>7</v>
      </c>
      <c r="D830" t="s">
        <v>4</v>
      </c>
      <c r="E830" t="s">
        <v>5534</v>
      </c>
      <c r="F830" t="s">
        <v>5533</v>
      </c>
      <c r="G830" t="s">
        <v>4</v>
      </c>
      <c r="H830" t="s">
        <v>5537</v>
      </c>
      <c r="I830"/>
      <c r="J830"/>
      <c r="K830" t="s">
        <v>1</v>
      </c>
      <c r="L830" t="s">
        <v>1</v>
      </c>
      <c r="M830" t="s">
        <v>1</v>
      </c>
      <c r="N830" t="s">
        <v>1</v>
      </c>
      <c r="O830" t="s">
        <v>1</v>
      </c>
      <c r="P830" t="s">
        <v>1</v>
      </c>
      <c r="Q830" t="s">
        <v>0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  <c r="Y830" t="s">
        <v>1</v>
      </c>
      <c r="Z830" t="s">
        <v>1</v>
      </c>
      <c r="AA830" t="s">
        <v>1</v>
      </c>
      <c r="AB830" t="s">
        <v>1</v>
      </c>
      <c r="AC830" t="s">
        <v>1</v>
      </c>
      <c r="AD830" t="s">
        <v>1</v>
      </c>
      <c r="AE830" t="s">
        <v>1</v>
      </c>
      <c r="AF830" t="s">
        <v>1</v>
      </c>
      <c r="AG830" t="s">
        <v>1</v>
      </c>
      <c r="AH830" t="s">
        <v>1</v>
      </c>
      <c r="AI830" t="s">
        <v>1</v>
      </c>
      <c r="AJ830" t="s">
        <v>1</v>
      </c>
      <c r="AK830" t="s">
        <v>1</v>
      </c>
      <c r="AL830" t="s">
        <v>1</v>
      </c>
      <c r="AM830" t="s">
        <v>1</v>
      </c>
      <c r="AN830" t="s">
        <v>1</v>
      </c>
      <c r="AO830" t="s">
        <v>1</v>
      </c>
      <c r="AP830" t="s">
        <v>1</v>
      </c>
      <c r="AQ830" t="s">
        <v>1</v>
      </c>
      <c r="AR830" t="s">
        <v>1</v>
      </c>
      <c r="AS830" t="s">
        <v>1</v>
      </c>
      <c r="AT830" t="s">
        <v>1</v>
      </c>
      <c r="AU830" t="s">
        <v>1</v>
      </c>
      <c r="AV830" t="s">
        <v>1</v>
      </c>
      <c r="AW830" t="s">
        <v>1</v>
      </c>
      <c r="AX830" t="s">
        <v>1</v>
      </c>
      <c r="AY830" t="s">
        <v>1</v>
      </c>
      <c r="AZ830" t="s">
        <v>1</v>
      </c>
      <c r="BA830" t="s">
        <v>1</v>
      </c>
      <c r="BB830" t="s">
        <v>1</v>
      </c>
      <c r="BC830" t="s">
        <v>1</v>
      </c>
      <c r="BD830" t="s">
        <v>1</v>
      </c>
      <c r="BE830" t="s">
        <v>1</v>
      </c>
      <c r="BF830" t="s">
        <v>1</v>
      </c>
      <c r="BG830" t="s">
        <v>1</v>
      </c>
      <c r="BH830" t="s">
        <v>1</v>
      </c>
      <c r="BI830" t="s">
        <v>1</v>
      </c>
      <c r="BJ830" t="s">
        <v>1</v>
      </c>
      <c r="BK830" t="s">
        <v>1</v>
      </c>
      <c r="BL830" t="s">
        <v>1</v>
      </c>
      <c r="BM830" t="s">
        <v>1</v>
      </c>
      <c r="BN830" t="s">
        <v>1</v>
      </c>
      <c r="BO830" t="s">
        <v>1</v>
      </c>
      <c r="BP830" t="s">
        <v>1</v>
      </c>
      <c r="BQ830" t="s">
        <v>1</v>
      </c>
      <c r="BR830" t="s">
        <v>1</v>
      </c>
      <c r="BS830" t="s">
        <v>1</v>
      </c>
      <c r="BT830" t="s">
        <v>1</v>
      </c>
      <c r="BU830" t="s">
        <v>1</v>
      </c>
      <c r="BV830" t="s">
        <v>1</v>
      </c>
      <c r="BW830" t="s">
        <v>1</v>
      </c>
      <c r="BX830" t="s">
        <v>1</v>
      </c>
      <c r="BY830" t="s">
        <v>1</v>
      </c>
      <c r="BZ830" t="s">
        <v>1</v>
      </c>
      <c r="CA830" t="s">
        <v>1</v>
      </c>
      <c r="CB830" t="s">
        <v>1</v>
      </c>
      <c r="CC830" t="s">
        <v>1</v>
      </c>
      <c r="CD830" t="s">
        <v>1</v>
      </c>
      <c r="CE830" t="s">
        <v>1</v>
      </c>
      <c r="CF830" t="s">
        <v>0</v>
      </c>
      <c r="CG830" t="s">
        <v>0</v>
      </c>
      <c r="CH830" t="s">
        <v>1</v>
      </c>
      <c r="CI830" t="s">
        <v>0</v>
      </c>
      <c r="CJ830" t="s">
        <v>1</v>
      </c>
      <c r="CK830" t="s">
        <v>1</v>
      </c>
      <c r="CL830" t="s">
        <v>1</v>
      </c>
      <c r="CM830" t="s">
        <v>1</v>
      </c>
      <c r="CN830" t="s">
        <v>1</v>
      </c>
      <c r="CO830" t="s">
        <v>1</v>
      </c>
      <c r="CP830" t="s">
        <v>1</v>
      </c>
      <c r="CQ830" t="s">
        <v>1</v>
      </c>
      <c r="CR830" t="s">
        <v>1</v>
      </c>
      <c r="CS830" t="s">
        <v>1</v>
      </c>
      <c r="CT830" t="s">
        <v>1</v>
      </c>
      <c r="CU830" t="s">
        <v>1</v>
      </c>
      <c r="CV830" t="s">
        <v>1</v>
      </c>
      <c r="CW830" t="s">
        <v>1</v>
      </c>
      <c r="CX830" t="s">
        <v>1</v>
      </c>
      <c r="CY830" t="s">
        <v>1</v>
      </c>
      <c r="CZ830" t="s">
        <v>1</v>
      </c>
      <c r="DA830" t="s">
        <v>1</v>
      </c>
      <c r="DB830" t="s">
        <v>1</v>
      </c>
      <c r="DC830" t="s">
        <v>1</v>
      </c>
      <c r="DD830" t="s">
        <v>1</v>
      </c>
      <c r="DE830" t="s">
        <v>1</v>
      </c>
      <c r="DF830" t="s">
        <v>1</v>
      </c>
      <c r="DG830" t="s">
        <v>1</v>
      </c>
      <c r="DH830" t="s">
        <v>1</v>
      </c>
      <c r="DI830" t="s">
        <v>1</v>
      </c>
      <c r="DJ830" t="s">
        <v>1</v>
      </c>
      <c r="DK830" t="s">
        <v>1</v>
      </c>
      <c r="DL830" t="s">
        <v>1</v>
      </c>
      <c r="DM830" t="s">
        <v>1</v>
      </c>
      <c r="DN830" t="s">
        <v>1</v>
      </c>
      <c r="DO830" t="s">
        <v>1</v>
      </c>
      <c r="DP830" t="s">
        <v>1</v>
      </c>
      <c r="DQ830" t="s">
        <v>1</v>
      </c>
      <c r="DR830" t="s">
        <v>1</v>
      </c>
      <c r="DS830" t="s">
        <v>1</v>
      </c>
      <c r="DT830" t="s">
        <v>1</v>
      </c>
      <c r="DU830" t="s">
        <v>1</v>
      </c>
      <c r="DV830" t="s">
        <v>1</v>
      </c>
      <c r="DW830" t="s">
        <v>1</v>
      </c>
      <c r="DX830" t="s">
        <v>1</v>
      </c>
      <c r="DY830" t="s">
        <v>1</v>
      </c>
      <c r="DZ830" t="s">
        <v>1</v>
      </c>
      <c r="EA830" t="s">
        <v>1</v>
      </c>
      <c r="EB830" t="s">
        <v>1</v>
      </c>
      <c r="EC830" t="s">
        <v>1</v>
      </c>
      <c r="ED830" t="s">
        <v>1</v>
      </c>
      <c r="EE830" t="s">
        <v>1</v>
      </c>
      <c r="EF830" t="s">
        <v>1</v>
      </c>
      <c r="EG830" t="s">
        <v>1</v>
      </c>
      <c r="EH830" t="s">
        <v>1</v>
      </c>
      <c r="EI830" t="s">
        <v>1</v>
      </c>
      <c r="EJ830" t="s">
        <v>1</v>
      </c>
      <c r="EK830" t="s">
        <v>1</v>
      </c>
      <c r="EL830" t="s">
        <v>1</v>
      </c>
      <c r="EM830" t="s">
        <v>1</v>
      </c>
      <c r="EN830" t="s">
        <v>1</v>
      </c>
      <c r="EO830" t="s">
        <v>1</v>
      </c>
      <c r="EP830" t="s">
        <v>1</v>
      </c>
      <c r="EQ830" t="s">
        <v>1</v>
      </c>
      <c r="ER830" t="s">
        <v>1</v>
      </c>
      <c r="ES830" t="s">
        <v>1</v>
      </c>
      <c r="ET830" t="s">
        <v>1</v>
      </c>
      <c r="EU830" t="s">
        <v>1</v>
      </c>
      <c r="EV830" t="s">
        <v>1</v>
      </c>
      <c r="EW830" t="s">
        <v>7</v>
      </c>
      <c r="EX830" t="s">
        <v>1</v>
      </c>
      <c r="EY830" t="s">
        <v>1</v>
      </c>
      <c r="EZ830" t="s">
        <v>1</v>
      </c>
      <c r="FA830" t="s">
        <v>1</v>
      </c>
      <c r="FB830" t="s">
        <v>1</v>
      </c>
      <c r="FC830" t="s">
        <v>1</v>
      </c>
      <c r="FD830" t="s">
        <v>1</v>
      </c>
      <c r="FE830" t="s">
        <v>1</v>
      </c>
      <c r="FF830" t="s">
        <v>1</v>
      </c>
      <c r="FG830" t="s">
        <v>1</v>
      </c>
      <c r="FH830" t="s">
        <v>1</v>
      </c>
      <c r="FI830" t="s">
        <v>1</v>
      </c>
      <c r="FJ830" t="s">
        <v>1</v>
      </c>
      <c r="FK830" t="s">
        <v>1</v>
      </c>
      <c r="FL830" t="s">
        <v>1</v>
      </c>
      <c r="FM830" t="s">
        <v>1</v>
      </c>
    </row>
    <row r="831" spans="1:169" x14ac:dyDescent="0.2">
      <c r="A831">
        <v>691619</v>
      </c>
      <c r="B831" t="s">
        <v>7</v>
      </c>
      <c r="C831" t="s">
        <v>1</v>
      </c>
      <c r="D831" t="s">
        <v>4</v>
      </c>
      <c r="E831" t="s">
        <v>5534</v>
      </c>
      <c r="F831" t="s">
        <v>5533</v>
      </c>
      <c r="G831" t="s">
        <v>4</v>
      </c>
      <c r="H831" t="s">
        <v>5536</v>
      </c>
      <c r="I831"/>
      <c r="J831"/>
      <c r="K831" t="s">
        <v>7</v>
      </c>
      <c r="L831" t="s">
        <v>7</v>
      </c>
      <c r="M831" t="s">
        <v>7</v>
      </c>
      <c r="N831" t="s">
        <v>7</v>
      </c>
      <c r="O831" t="s">
        <v>7</v>
      </c>
      <c r="P831" t="s">
        <v>7</v>
      </c>
      <c r="Q831" t="s">
        <v>0</v>
      </c>
      <c r="R831" t="s">
        <v>7</v>
      </c>
      <c r="S831" t="s">
        <v>7</v>
      </c>
      <c r="T831" t="s">
        <v>7</v>
      </c>
      <c r="U831" t="s">
        <v>7</v>
      </c>
      <c r="V831" t="s">
        <v>7</v>
      </c>
      <c r="W831" t="s">
        <v>7</v>
      </c>
      <c r="X831" t="s">
        <v>7</v>
      </c>
      <c r="Y831" t="s">
        <v>7</v>
      </c>
      <c r="Z831" t="s">
        <v>7</v>
      </c>
      <c r="AA831" t="s">
        <v>7</v>
      </c>
      <c r="AB831" t="s">
        <v>7</v>
      </c>
      <c r="AC831" t="s">
        <v>7</v>
      </c>
      <c r="AD831" t="s">
        <v>7</v>
      </c>
      <c r="AE831" t="s">
        <v>7</v>
      </c>
      <c r="AF831" t="s">
        <v>7</v>
      </c>
      <c r="AG831" t="s">
        <v>7</v>
      </c>
      <c r="AH831" t="s">
        <v>7</v>
      </c>
      <c r="AI831" t="s">
        <v>7</v>
      </c>
      <c r="AJ831" t="s">
        <v>7</v>
      </c>
      <c r="AK831" t="s">
        <v>7</v>
      </c>
      <c r="AL831" t="s">
        <v>7</v>
      </c>
      <c r="AM831" t="s">
        <v>7</v>
      </c>
      <c r="AN831" t="s">
        <v>7</v>
      </c>
      <c r="AO831" t="s">
        <v>7</v>
      </c>
      <c r="AP831" t="s">
        <v>7</v>
      </c>
      <c r="AQ831" t="s">
        <v>7</v>
      </c>
      <c r="AR831" t="s">
        <v>7</v>
      </c>
      <c r="AS831" t="s">
        <v>7</v>
      </c>
      <c r="AT831" t="s">
        <v>7</v>
      </c>
      <c r="AU831" t="s">
        <v>7</v>
      </c>
      <c r="AV831" t="s">
        <v>7</v>
      </c>
      <c r="AW831" t="s">
        <v>7</v>
      </c>
      <c r="AX831" t="s">
        <v>7</v>
      </c>
      <c r="AY831" t="s">
        <v>7</v>
      </c>
      <c r="AZ831" t="s">
        <v>7</v>
      </c>
      <c r="BA831" t="s">
        <v>7</v>
      </c>
      <c r="BB831" t="s">
        <v>7</v>
      </c>
      <c r="BC831" t="s">
        <v>7</v>
      </c>
      <c r="BD831" t="s">
        <v>7</v>
      </c>
      <c r="BE831" t="s">
        <v>7</v>
      </c>
      <c r="BF831" t="s">
        <v>7</v>
      </c>
      <c r="BG831" t="s">
        <v>7</v>
      </c>
      <c r="BH831" t="s">
        <v>7</v>
      </c>
      <c r="BI831" t="s">
        <v>7</v>
      </c>
      <c r="BJ831" t="s">
        <v>7</v>
      </c>
      <c r="BK831" t="s">
        <v>7</v>
      </c>
      <c r="BL831" t="s">
        <v>7</v>
      </c>
      <c r="BM831" t="s">
        <v>7</v>
      </c>
      <c r="BN831" t="s">
        <v>7</v>
      </c>
      <c r="BO831" t="s">
        <v>7</v>
      </c>
      <c r="BP831" t="s">
        <v>7</v>
      </c>
      <c r="BQ831" t="s">
        <v>7</v>
      </c>
      <c r="BR831" t="s">
        <v>7</v>
      </c>
      <c r="BS831" t="s">
        <v>7</v>
      </c>
      <c r="BT831" t="s">
        <v>7</v>
      </c>
      <c r="BU831" t="s">
        <v>7</v>
      </c>
      <c r="BV831" t="s">
        <v>7</v>
      </c>
      <c r="BW831" t="s">
        <v>7</v>
      </c>
      <c r="BX831" t="s">
        <v>0</v>
      </c>
      <c r="BY831" t="s">
        <v>7</v>
      </c>
      <c r="BZ831" t="s">
        <v>7</v>
      </c>
      <c r="CA831" t="s">
        <v>7</v>
      </c>
      <c r="CB831" t="s">
        <v>7</v>
      </c>
      <c r="CC831" t="s">
        <v>7</v>
      </c>
      <c r="CD831" t="s">
        <v>7</v>
      </c>
      <c r="CE831" t="s">
        <v>7</v>
      </c>
      <c r="CF831" t="s">
        <v>0</v>
      </c>
      <c r="CG831" t="s">
        <v>0</v>
      </c>
      <c r="CH831" t="s">
        <v>7</v>
      </c>
      <c r="CI831" t="s">
        <v>0</v>
      </c>
      <c r="CJ831" t="s">
        <v>0</v>
      </c>
      <c r="CK831" t="s">
        <v>0</v>
      </c>
      <c r="CL831" t="s">
        <v>0</v>
      </c>
      <c r="CM831" t="s">
        <v>0</v>
      </c>
      <c r="CN831" t="s">
        <v>0</v>
      </c>
      <c r="CO831" t="s">
        <v>0</v>
      </c>
      <c r="CP831" t="s">
        <v>0</v>
      </c>
      <c r="CQ831" t="s">
        <v>0</v>
      </c>
      <c r="CR831" t="s">
        <v>0</v>
      </c>
      <c r="CS831" t="s">
        <v>0</v>
      </c>
      <c r="CT831" t="s">
        <v>0</v>
      </c>
      <c r="CU831" t="s">
        <v>7</v>
      </c>
      <c r="CV831" t="s">
        <v>0</v>
      </c>
      <c r="CW831" t="s">
        <v>1</v>
      </c>
      <c r="CX831" t="s">
        <v>0</v>
      </c>
      <c r="CY831" t="s">
        <v>0</v>
      </c>
      <c r="CZ831" t="s">
        <v>0</v>
      </c>
      <c r="DA831" t="s">
        <v>0</v>
      </c>
      <c r="DB831" t="s">
        <v>0</v>
      </c>
      <c r="DC831" t="s">
        <v>0</v>
      </c>
      <c r="DD831" t="s">
        <v>0</v>
      </c>
      <c r="DE831" t="s">
        <v>0</v>
      </c>
      <c r="DF831" t="s">
        <v>0</v>
      </c>
      <c r="DG831" t="s">
        <v>0</v>
      </c>
      <c r="DH831" t="s">
        <v>0</v>
      </c>
      <c r="DI831" t="s">
        <v>0</v>
      </c>
      <c r="DJ831" t="s">
        <v>0</v>
      </c>
      <c r="DK831" t="s">
        <v>0</v>
      </c>
      <c r="DL831" t="s">
        <v>0</v>
      </c>
      <c r="DM831" t="s">
        <v>0</v>
      </c>
      <c r="DN831" t="s">
        <v>0</v>
      </c>
      <c r="DO831" t="s">
        <v>0</v>
      </c>
      <c r="DP831" t="s">
        <v>0</v>
      </c>
      <c r="DQ831" t="s">
        <v>0</v>
      </c>
      <c r="DR831" t="s">
        <v>0</v>
      </c>
      <c r="DS831" t="s">
        <v>0</v>
      </c>
      <c r="DT831" t="s">
        <v>0</v>
      </c>
      <c r="DU831" t="s">
        <v>0</v>
      </c>
      <c r="DV831" t="s">
        <v>0</v>
      </c>
      <c r="DW831" t="s">
        <v>0</v>
      </c>
      <c r="DX831" t="s">
        <v>0</v>
      </c>
      <c r="DY831" t="s">
        <v>0</v>
      </c>
      <c r="DZ831" t="s">
        <v>0</v>
      </c>
      <c r="EA831" t="s">
        <v>0</v>
      </c>
      <c r="EB831" t="s">
        <v>0</v>
      </c>
      <c r="EC831" t="s">
        <v>0</v>
      </c>
      <c r="ED831" t="s">
        <v>0</v>
      </c>
      <c r="EE831" t="s">
        <v>0</v>
      </c>
      <c r="EF831" t="s">
        <v>7</v>
      </c>
      <c r="EG831" t="s">
        <v>7</v>
      </c>
      <c r="EH831" t="s">
        <v>7</v>
      </c>
      <c r="EI831" t="s">
        <v>7</v>
      </c>
      <c r="EJ831" t="s">
        <v>0</v>
      </c>
      <c r="EK831" t="s">
        <v>0</v>
      </c>
      <c r="EL831" t="s">
        <v>0</v>
      </c>
      <c r="EM831" t="s">
        <v>0</v>
      </c>
      <c r="EN831" t="s">
        <v>0</v>
      </c>
      <c r="EO831" t="s">
        <v>0</v>
      </c>
      <c r="EP831" t="s">
        <v>0</v>
      </c>
      <c r="EQ831" t="s">
        <v>0</v>
      </c>
      <c r="ER831" t="s">
        <v>0</v>
      </c>
      <c r="ES831" t="s">
        <v>0</v>
      </c>
      <c r="ET831" t="s">
        <v>7</v>
      </c>
      <c r="EU831" t="s">
        <v>7</v>
      </c>
      <c r="EV831" t="s">
        <v>7</v>
      </c>
      <c r="EW831" t="s">
        <v>7</v>
      </c>
      <c r="EX831" t="s">
        <v>7</v>
      </c>
      <c r="EY831" t="s">
        <v>7</v>
      </c>
      <c r="EZ831" t="s">
        <v>7</v>
      </c>
      <c r="FA831" t="s">
        <v>7</v>
      </c>
      <c r="FB831" t="s">
        <v>7</v>
      </c>
      <c r="FC831" t="s">
        <v>7</v>
      </c>
      <c r="FD831" t="s">
        <v>7</v>
      </c>
      <c r="FE831" t="s">
        <v>7</v>
      </c>
      <c r="FF831" t="s">
        <v>7</v>
      </c>
      <c r="FG831" t="s">
        <v>7</v>
      </c>
      <c r="FH831" t="s">
        <v>7</v>
      </c>
      <c r="FI831" t="s">
        <v>7</v>
      </c>
      <c r="FJ831" t="s">
        <v>7</v>
      </c>
      <c r="FK831" t="s">
        <v>7</v>
      </c>
      <c r="FL831" t="s">
        <v>7</v>
      </c>
      <c r="FM831" t="s">
        <v>7</v>
      </c>
    </row>
    <row r="832" spans="1:169" x14ac:dyDescent="0.2">
      <c r="A832">
        <v>693001</v>
      </c>
      <c r="B832" t="s">
        <v>22</v>
      </c>
      <c r="C832" t="s">
        <v>1</v>
      </c>
      <c r="D832" t="s">
        <v>4</v>
      </c>
      <c r="E832" t="s">
        <v>5534</v>
      </c>
      <c r="F832" t="s">
        <v>5533</v>
      </c>
      <c r="G832" t="s">
        <v>4</v>
      </c>
      <c r="H832" t="s">
        <v>5535</v>
      </c>
      <c r="I832"/>
      <c r="J832"/>
      <c r="K832" t="s">
        <v>22</v>
      </c>
      <c r="L832" t="s">
        <v>1</v>
      </c>
      <c r="M832" t="s">
        <v>22</v>
      </c>
      <c r="N832" t="s">
        <v>22</v>
      </c>
      <c r="O832" t="s">
        <v>22</v>
      </c>
      <c r="P832" t="s">
        <v>22</v>
      </c>
      <c r="Q832" t="s">
        <v>22</v>
      </c>
      <c r="R832" t="s">
        <v>22</v>
      </c>
      <c r="S832" t="s">
        <v>22</v>
      </c>
      <c r="T832" t="s">
        <v>22</v>
      </c>
      <c r="U832" t="s">
        <v>22</v>
      </c>
      <c r="V832" t="s">
        <v>22</v>
      </c>
      <c r="W832" t="s">
        <v>22</v>
      </c>
      <c r="X832" t="s">
        <v>22</v>
      </c>
      <c r="Y832" t="s">
        <v>22</v>
      </c>
      <c r="Z832" t="s">
        <v>22</v>
      </c>
      <c r="AA832" t="s">
        <v>22</v>
      </c>
      <c r="AB832" t="s">
        <v>22</v>
      </c>
      <c r="AC832" t="s">
        <v>22</v>
      </c>
      <c r="AD832" t="s">
        <v>22</v>
      </c>
      <c r="AE832" t="s">
        <v>22</v>
      </c>
      <c r="AF832" t="s">
        <v>22</v>
      </c>
      <c r="AG832" t="s">
        <v>22</v>
      </c>
      <c r="AH832" t="s">
        <v>22</v>
      </c>
      <c r="AI832" t="s">
        <v>22</v>
      </c>
      <c r="AJ832" t="s">
        <v>22</v>
      </c>
      <c r="AK832" t="s">
        <v>22</v>
      </c>
      <c r="AL832" t="s">
        <v>22</v>
      </c>
      <c r="AM832" t="s">
        <v>22</v>
      </c>
      <c r="AN832" t="s">
        <v>22</v>
      </c>
      <c r="AO832" t="s">
        <v>22</v>
      </c>
      <c r="AP832" t="s">
        <v>22</v>
      </c>
      <c r="AQ832" t="s">
        <v>0</v>
      </c>
      <c r="AR832" t="s">
        <v>22</v>
      </c>
      <c r="AS832" t="s">
        <v>22</v>
      </c>
      <c r="AT832" t="s">
        <v>22</v>
      </c>
      <c r="AU832" t="s">
        <v>22</v>
      </c>
      <c r="AV832" t="s">
        <v>22</v>
      </c>
      <c r="AW832" t="s">
        <v>22</v>
      </c>
      <c r="AX832" t="s">
        <v>22</v>
      </c>
      <c r="AY832" t="s">
        <v>22</v>
      </c>
      <c r="AZ832" t="s">
        <v>22</v>
      </c>
      <c r="BA832" t="s">
        <v>22</v>
      </c>
      <c r="BB832" t="s">
        <v>22</v>
      </c>
      <c r="BC832" t="s">
        <v>22</v>
      </c>
      <c r="BD832" t="s">
        <v>22</v>
      </c>
      <c r="BE832" t="s">
        <v>22</v>
      </c>
      <c r="BF832" t="s">
        <v>22</v>
      </c>
      <c r="BG832" t="s">
        <v>22</v>
      </c>
      <c r="BH832" t="s">
        <v>22</v>
      </c>
      <c r="BI832" t="s">
        <v>22</v>
      </c>
      <c r="BJ832" t="s">
        <v>22</v>
      </c>
      <c r="BK832" t="s">
        <v>22</v>
      </c>
      <c r="BL832" t="s">
        <v>22</v>
      </c>
      <c r="BM832" t="s">
        <v>22</v>
      </c>
      <c r="BN832" t="s">
        <v>22</v>
      </c>
      <c r="BO832" t="s">
        <v>22</v>
      </c>
      <c r="BP832" t="s">
        <v>22</v>
      </c>
      <c r="BQ832" t="s">
        <v>22</v>
      </c>
      <c r="BR832" t="s">
        <v>22</v>
      </c>
      <c r="BS832" t="s">
        <v>22</v>
      </c>
      <c r="BT832" t="s">
        <v>22</v>
      </c>
      <c r="BU832" t="s">
        <v>22</v>
      </c>
      <c r="BV832" t="s">
        <v>22</v>
      </c>
      <c r="BW832" t="s">
        <v>22</v>
      </c>
      <c r="BX832" t="s">
        <v>22</v>
      </c>
      <c r="BY832" t="s">
        <v>22</v>
      </c>
      <c r="BZ832" t="s">
        <v>22</v>
      </c>
      <c r="CA832" t="s">
        <v>22</v>
      </c>
      <c r="CB832" t="s">
        <v>22</v>
      </c>
      <c r="CC832" t="s">
        <v>22</v>
      </c>
      <c r="CD832" t="s">
        <v>22</v>
      </c>
      <c r="CE832" t="s">
        <v>22</v>
      </c>
      <c r="CF832" t="s">
        <v>22</v>
      </c>
      <c r="CG832" t="s">
        <v>22</v>
      </c>
      <c r="CH832" t="s">
        <v>22</v>
      </c>
      <c r="CI832" t="s">
        <v>22</v>
      </c>
      <c r="CJ832" t="s">
        <v>22</v>
      </c>
      <c r="CK832" t="s">
        <v>22</v>
      </c>
      <c r="CL832" t="s">
        <v>22</v>
      </c>
      <c r="CM832" t="s">
        <v>0</v>
      </c>
      <c r="CN832" t="s">
        <v>22</v>
      </c>
      <c r="CO832" t="s">
        <v>22</v>
      </c>
      <c r="CP832" t="s">
        <v>22</v>
      </c>
      <c r="CQ832" t="s">
        <v>22</v>
      </c>
      <c r="CR832" t="s">
        <v>22</v>
      </c>
      <c r="CS832" t="s">
        <v>22</v>
      </c>
      <c r="CT832" t="s">
        <v>22</v>
      </c>
      <c r="CU832" t="s">
        <v>22</v>
      </c>
      <c r="CV832" t="s">
        <v>22</v>
      </c>
      <c r="CW832" t="s">
        <v>22</v>
      </c>
      <c r="CX832" t="s">
        <v>22</v>
      </c>
      <c r="CY832" t="s">
        <v>22</v>
      </c>
      <c r="CZ832" t="s">
        <v>22</v>
      </c>
      <c r="DA832" t="s">
        <v>22</v>
      </c>
      <c r="DB832" t="s">
        <v>22</v>
      </c>
      <c r="DC832" t="s">
        <v>22</v>
      </c>
      <c r="DD832" t="s">
        <v>22</v>
      </c>
      <c r="DE832" t="s">
        <v>22</v>
      </c>
      <c r="DF832" t="s">
        <v>22</v>
      </c>
      <c r="DG832" t="s">
        <v>22</v>
      </c>
      <c r="DH832" t="s">
        <v>22</v>
      </c>
      <c r="DI832" t="s">
        <v>22</v>
      </c>
      <c r="DJ832" t="s">
        <v>22</v>
      </c>
      <c r="DK832" t="s">
        <v>22</v>
      </c>
      <c r="DL832" t="s">
        <v>22</v>
      </c>
      <c r="DM832" t="s">
        <v>22</v>
      </c>
      <c r="DN832" t="s">
        <v>22</v>
      </c>
      <c r="DO832" t="s">
        <v>22</v>
      </c>
      <c r="DP832" t="s">
        <v>22</v>
      </c>
      <c r="DQ832" t="s">
        <v>22</v>
      </c>
      <c r="DR832" t="s">
        <v>22</v>
      </c>
      <c r="DS832" t="s">
        <v>22</v>
      </c>
      <c r="DT832" t="s">
        <v>22</v>
      </c>
      <c r="DU832" t="s">
        <v>22</v>
      </c>
      <c r="DV832" t="s">
        <v>22</v>
      </c>
      <c r="DW832" t="s">
        <v>22</v>
      </c>
      <c r="DX832" t="s">
        <v>22</v>
      </c>
      <c r="DY832" t="s">
        <v>22</v>
      </c>
      <c r="DZ832" t="s">
        <v>22</v>
      </c>
      <c r="EA832" t="s">
        <v>22</v>
      </c>
      <c r="EB832" t="s">
        <v>22</v>
      </c>
      <c r="EC832" t="s">
        <v>22</v>
      </c>
      <c r="ED832" t="s">
        <v>22</v>
      </c>
      <c r="EE832" t="s">
        <v>22</v>
      </c>
      <c r="EF832" t="s">
        <v>22</v>
      </c>
      <c r="EG832" t="s">
        <v>22</v>
      </c>
      <c r="EH832" t="s">
        <v>22</v>
      </c>
      <c r="EI832" t="s">
        <v>22</v>
      </c>
      <c r="EJ832" t="s">
        <v>22</v>
      </c>
      <c r="EK832" t="s">
        <v>22</v>
      </c>
      <c r="EL832" t="s">
        <v>22</v>
      </c>
      <c r="EM832" t="s">
        <v>22</v>
      </c>
      <c r="EN832" t="s">
        <v>22</v>
      </c>
      <c r="EO832" t="s">
        <v>22</v>
      </c>
      <c r="EP832" t="s">
        <v>22</v>
      </c>
      <c r="EQ832" t="s">
        <v>22</v>
      </c>
      <c r="ER832" t="s">
        <v>22</v>
      </c>
      <c r="ES832" t="s">
        <v>22</v>
      </c>
      <c r="ET832" t="s">
        <v>22</v>
      </c>
      <c r="EU832" t="s">
        <v>22</v>
      </c>
      <c r="EV832" t="s">
        <v>22</v>
      </c>
      <c r="EW832" t="s">
        <v>22</v>
      </c>
      <c r="EX832" t="s">
        <v>22</v>
      </c>
      <c r="EY832" t="s">
        <v>22</v>
      </c>
      <c r="EZ832" t="s">
        <v>22</v>
      </c>
      <c r="FA832" t="s">
        <v>22</v>
      </c>
      <c r="FB832" t="s">
        <v>22</v>
      </c>
      <c r="FC832" t="s">
        <v>22</v>
      </c>
      <c r="FD832" t="s">
        <v>22</v>
      </c>
      <c r="FE832" t="s">
        <v>22</v>
      </c>
      <c r="FF832" t="s">
        <v>22</v>
      </c>
      <c r="FG832" t="s">
        <v>22</v>
      </c>
      <c r="FH832" t="s">
        <v>22</v>
      </c>
      <c r="FI832" t="s">
        <v>22</v>
      </c>
      <c r="FJ832" t="s">
        <v>22</v>
      </c>
      <c r="FK832" t="s">
        <v>22</v>
      </c>
      <c r="FL832" t="s">
        <v>22</v>
      </c>
      <c r="FM832" t="s">
        <v>22</v>
      </c>
    </row>
    <row r="833" spans="1:169" x14ac:dyDescent="0.2">
      <c r="A833">
        <v>693575</v>
      </c>
      <c r="B833" t="s">
        <v>22</v>
      </c>
      <c r="C833" t="s">
        <v>2</v>
      </c>
      <c r="D833" t="s">
        <v>4</v>
      </c>
      <c r="E833" t="s">
        <v>5534</v>
      </c>
      <c r="F833" t="s">
        <v>5533</v>
      </c>
      <c r="G833" t="s">
        <v>4</v>
      </c>
      <c r="H833" t="s">
        <v>5532</v>
      </c>
      <c r="I833"/>
      <c r="J833"/>
      <c r="K833" t="s">
        <v>22</v>
      </c>
      <c r="L833" t="s">
        <v>22</v>
      </c>
      <c r="M833" t="s">
        <v>22</v>
      </c>
      <c r="N833" t="s">
        <v>22</v>
      </c>
      <c r="O833" t="s">
        <v>22</v>
      </c>
      <c r="P833" t="s">
        <v>22</v>
      </c>
      <c r="Q833" t="s">
        <v>22</v>
      </c>
      <c r="R833" t="s">
        <v>22</v>
      </c>
      <c r="S833" t="s">
        <v>22</v>
      </c>
      <c r="T833" t="s">
        <v>22</v>
      </c>
      <c r="U833" t="s">
        <v>22</v>
      </c>
      <c r="V833" t="s">
        <v>22</v>
      </c>
      <c r="W833" t="s">
        <v>22</v>
      </c>
      <c r="X833" t="s">
        <v>22</v>
      </c>
      <c r="Y833" t="s">
        <v>22</v>
      </c>
      <c r="Z833" t="s">
        <v>22</v>
      </c>
      <c r="AA833" t="s">
        <v>22</v>
      </c>
      <c r="AB833" t="s">
        <v>22</v>
      </c>
      <c r="AC833" t="s">
        <v>22</v>
      </c>
      <c r="AD833" t="s">
        <v>22</v>
      </c>
      <c r="AE833" t="s">
        <v>22</v>
      </c>
      <c r="AF833" t="s">
        <v>22</v>
      </c>
      <c r="AG833" t="s">
        <v>22</v>
      </c>
      <c r="AH833" t="s">
        <v>22</v>
      </c>
      <c r="AI833" t="s">
        <v>22</v>
      </c>
      <c r="AJ833" t="s">
        <v>22</v>
      </c>
      <c r="AK833" t="s">
        <v>22</v>
      </c>
      <c r="AL833" t="s">
        <v>22</v>
      </c>
      <c r="AM833" t="s">
        <v>22</v>
      </c>
      <c r="AN833" t="s">
        <v>22</v>
      </c>
      <c r="AO833" t="s">
        <v>22</v>
      </c>
      <c r="AP833" t="s">
        <v>22</v>
      </c>
      <c r="AQ833" t="s">
        <v>22</v>
      </c>
      <c r="AR833" t="s">
        <v>22</v>
      </c>
      <c r="AS833" t="s">
        <v>22</v>
      </c>
      <c r="AT833" t="s">
        <v>22</v>
      </c>
      <c r="AU833" t="s">
        <v>22</v>
      </c>
      <c r="AV833" t="s">
        <v>22</v>
      </c>
      <c r="AW833" t="s">
        <v>22</v>
      </c>
      <c r="AX833" t="s">
        <v>22</v>
      </c>
      <c r="AY833" t="s">
        <v>22</v>
      </c>
      <c r="AZ833" t="s">
        <v>22</v>
      </c>
      <c r="BA833" t="s">
        <v>22</v>
      </c>
      <c r="BB833" t="s">
        <v>22</v>
      </c>
      <c r="BC833" t="s">
        <v>22</v>
      </c>
      <c r="BD833" t="s">
        <v>22</v>
      </c>
      <c r="BE833" t="s">
        <v>22</v>
      </c>
      <c r="BF833" t="s">
        <v>22</v>
      </c>
      <c r="BG833" t="s">
        <v>22</v>
      </c>
      <c r="BH833" t="s">
        <v>22</v>
      </c>
      <c r="BI833" t="s">
        <v>22</v>
      </c>
      <c r="BJ833" t="s">
        <v>22</v>
      </c>
      <c r="BK833" t="s">
        <v>22</v>
      </c>
      <c r="BL833" t="s">
        <v>22</v>
      </c>
      <c r="BM833" t="s">
        <v>22</v>
      </c>
      <c r="BN833" t="s">
        <v>22</v>
      </c>
      <c r="BO833" t="s">
        <v>22</v>
      </c>
      <c r="BP833" t="s">
        <v>22</v>
      </c>
      <c r="BQ833" t="s">
        <v>22</v>
      </c>
      <c r="BR833" t="s">
        <v>22</v>
      </c>
      <c r="BS833" t="s">
        <v>22</v>
      </c>
      <c r="BT833" t="s">
        <v>22</v>
      </c>
      <c r="BU833" t="s">
        <v>22</v>
      </c>
      <c r="BV833" t="s">
        <v>22</v>
      </c>
      <c r="BW833" t="s">
        <v>22</v>
      </c>
      <c r="BX833" t="s">
        <v>22</v>
      </c>
      <c r="BY833" t="s">
        <v>22</v>
      </c>
      <c r="BZ833" t="s">
        <v>22</v>
      </c>
      <c r="CA833" t="s">
        <v>22</v>
      </c>
      <c r="CB833" t="s">
        <v>22</v>
      </c>
      <c r="CC833" t="s">
        <v>22</v>
      </c>
      <c r="CD833" t="s">
        <v>22</v>
      </c>
      <c r="CE833" t="s">
        <v>22</v>
      </c>
      <c r="CF833" t="s">
        <v>22</v>
      </c>
      <c r="CG833" t="s">
        <v>22</v>
      </c>
      <c r="CH833" t="s">
        <v>22</v>
      </c>
      <c r="CI833" t="s">
        <v>22</v>
      </c>
      <c r="CJ833" t="s">
        <v>22</v>
      </c>
      <c r="CK833" t="s">
        <v>22</v>
      </c>
      <c r="CL833" t="s">
        <v>22</v>
      </c>
      <c r="CM833" t="s">
        <v>22</v>
      </c>
      <c r="CN833" t="s">
        <v>22</v>
      </c>
      <c r="CO833" t="s">
        <v>22</v>
      </c>
      <c r="CP833" t="s">
        <v>22</v>
      </c>
      <c r="CQ833" t="s">
        <v>22</v>
      </c>
      <c r="CR833" t="s">
        <v>22</v>
      </c>
      <c r="CS833" t="s">
        <v>22</v>
      </c>
      <c r="CT833" t="s">
        <v>22</v>
      </c>
      <c r="CU833" t="s">
        <v>22</v>
      </c>
      <c r="CV833" t="s">
        <v>22</v>
      </c>
      <c r="CW833" t="s">
        <v>22</v>
      </c>
      <c r="CX833" t="s">
        <v>22</v>
      </c>
      <c r="CY833" t="s">
        <v>22</v>
      </c>
      <c r="CZ833" t="s">
        <v>22</v>
      </c>
      <c r="DA833" t="s">
        <v>22</v>
      </c>
      <c r="DB833" t="s">
        <v>22</v>
      </c>
      <c r="DC833" t="s">
        <v>22</v>
      </c>
      <c r="DD833" t="s">
        <v>22</v>
      </c>
      <c r="DE833" t="s">
        <v>22</v>
      </c>
      <c r="DF833" t="s">
        <v>22</v>
      </c>
      <c r="DG833" t="s">
        <v>22</v>
      </c>
      <c r="DH833" t="s">
        <v>22</v>
      </c>
      <c r="DI833" t="s">
        <v>22</v>
      </c>
      <c r="DJ833" t="s">
        <v>22</v>
      </c>
      <c r="DK833" t="s">
        <v>22</v>
      </c>
      <c r="DL833" t="s">
        <v>22</v>
      </c>
      <c r="DM833" t="s">
        <v>22</v>
      </c>
      <c r="DN833" t="s">
        <v>22</v>
      </c>
      <c r="DO833" t="s">
        <v>22</v>
      </c>
      <c r="DP833" t="s">
        <v>22</v>
      </c>
      <c r="DQ833" t="s">
        <v>22</v>
      </c>
      <c r="DR833" t="s">
        <v>22</v>
      </c>
      <c r="DS833" t="s">
        <v>22</v>
      </c>
      <c r="DT833" t="s">
        <v>22</v>
      </c>
      <c r="DU833" t="s">
        <v>22</v>
      </c>
      <c r="DV833" t="s">
        <v>22</v>
      </c>
      <c r="DW833" t="s">
        <v>22</v>
      </c>
      <c r="DX833" t="s">
        <v>22</v>
      </c>
      <c r="DY833" t="s">
        <v>22</v>
      </c>
      <c r="DZ833" t="s">
        <v>22</v>
      </c>
      <c r="EA833" t="s">
        <v>22</v>
      </c>
      <c r="EB833" t="s">
        <v>22</v>
      </c>
      <c r="EC833" t="s">
        <v>22</v>
      </c>
      <c r="ED833" t="s">
        <v>22</v>
      </c>
      <c r="EE833" t="s">
        <v>22</v>
      </c>
      <c r="EF833" t="s">
        <v>22</v>
      </c>
      <c r="EG833" t="s">
        <v>22</v>
      </c>
      <c r="EH833" t="s">
        <v>22</v>
      </c>
      <c r="EI833" t="s">
        <v>22</v>
      </c>
      <c r="EJ833" t="s">
        <v>22</v>
      </c>
      <c r="EK833" t="s">
        <v>22</v>
      </c>
      <c r="EL833" t="s">
        <v>22</v>
      </c>
      <c r="EM833" t="s">
        <v>22</v>
      </c>
      <c r="EN833" t="s">
        <v>22</v>
      </c>
      <c r="EO833" t="s">
        <v>22</v>
      </c>
      <c r="EP833" t="s">
        <v>22</v>
      </c>
      <c r="EQ833" t="s">
        <v>22</v>
      </c>
      <c r="ER833" t="s">
        <v>22</v>
      </c>
      <c r="ES833" t="s">
        <v>22</v>
      </c>
      <c r="ET833" t="s">
        <v>22</v>
      </c>
      <c r="EU833" t="s">
        <v>22</v>
      </c>
      <c r="EV833" t="s">
        <v>22</v>
      </c>
      <c r="EW833" t="s">
        <v>22</v>
      </c>
      <c r="EX833" t="s">
        <v>22</v>
      </c>
      <c r="EY833" t="s">
        <v>22</v>
      </c>
      <c r="EZ833" t="s">
        <v>22</v>
      </c>
      <c r="FA833" t="s">
        <v>22</v>
      </c>
      <c r="FB833" t="s">
        <v>22</v>
      </c>
      <c r="FC833" t="s">
        <v>22</v>
      </c>
      <c r="FD833" t="s">
        <v>22</v>
      </c>
      <c r="FE833" t="s">
        <v>22</v>
      </c>
      <c r="FF833" t="s">
        <v>22</v>
      </c>
      <c r="FG833" t="s">
        <v>22</v>
      </c>
      <c r="FH833" t="s">
        <v>22</v>
      </c>
      <c r="FI833" t="s">
        <v>22</v>
      </c>
      <c r="FJ833" t="s">
        <v>22</v>
      </c>
      <c r="FK833" t="s">
        <v>22</v>
      </c>
      <c r="FL833" t="s">
        <v>2</v>
      </c>
      <c r="FM833" t="s">
        <v>0</v>
      </c>
    </row>
    <row r="834" spans="1:169" x14ac:dyDescent="0.2">
      <c r="A834">
        <v>693988</v>
      </c>
      <c r="B834" t="s">
        <v>22</v>
      </c>
      <c r="C834" t="s">
        <v>2</v>
      </c>
      <c r="D834" t="s">
        <v>33</v>
      </c>
      <c r="E834" t="s">
        <v>5530</v>
      </c>
      <c r="F834" t="s">
        <v>5529</v>
      </c>
      <c r="G834" t="s">
        <v>14</v>
      </c>
      <c r="H834" t="s">
        <v>2297</v>
      </c>
      <c r="I834" t="s">
        <v>5531</v>
      </c>
      <c r="J834"/>
      <c r="K834" t="s">
        <v>22</v>
      </c>
      <c r="L834" t="s">
        <v>22</v>
      </c>
      <c r="M834" t="s">
        <v>22</v>
      </c>
      <c r="N834" t="s">
        <v>22</v>
      </c>
      <c r="O834" t="s">
        <v>22</v>
      </c>
      <c r="P834" t="s">
        <v>22</v>
      </c>
      <c r="Q834" t="s">
        <v>22</v>
      </c>
      <c r="R834" t="s">
        <v>22</v>
      </c>
      <c r="S834" t="s">
        <v>22</v>
      </c>
      <c r="T834" t="s">
        <v>22</v>
      </c>
      <c r="U834" t="s">
        <v>22</v>
      </c>
      <c r="V834" t="s">
        <v>22</v>
      </c>
      <c r="W834" t="s">
        <v>22</v>
      </c>
      <c r="X834" t="s">
        <v>22</v>
      </c>
      <c r="Y834" t="s">
        <v>22</v>
      </c>
      <c r="Z834" t="s">
        <v>22</v>
      </c>
      <c r="AA834" t="s">
        <v>22</v>
      </c>
      <c r="AB834" t="s">
        <v>22</v>
      </c>
      <c r="AC834" t="s">
        <v>22</v>
      </c>
      <c r="AD834" t="s">
        <v>22</v>
      </c>
      <c r="AE834" t="s">
        <v>22</v>
      </c>
      <c r="AF834" t="s">
        <v>22</v>
      </c>
      <c r="AG834" t="s">
        <v>22</v>
      </c>
      <c r="AH834" t="s">
        <v>22</v>
      </c>
      <c r="AI834" t="s">
        <v>2</v>
      </c>
      <c r="AJ834" t="s">
        <v>2</v>
      </c>
      <c r="AK834" t="s">
        <v>2</v>
      </c>
      <c r="AL834" t="s">
        <v>0</v>
      </c>
      <c r="AM834" t="s">
        <v>22</v>
      </c>
      <c r="AN834" t="s">
        <v>22</v>
      </c>
      <c r="AO834" t="s">
        <v>22</v>
      </c>
      <c r="AP834" t="s">
        <v>22</v>
      </c>
      <c r="AQ834" t="s">
        <v>0</v>
      </c>
      <c r="AR834" t="s">
        <v>22</v>
      </c>
      <c r="AS834" t="s">
        <v>22</v>
      </c>
      <c r="AT834" t="s">
        <v>22</v>
      </c>
      <c r="AU834" t="s">
        <v>22</v>
      </c>
      <c r="AV834" t="s">
        <v>22</v>
      </c>
      <c r="AW834" t="s">
        <v>22</v>
      </c>
      <c r="AX834" t="s">
        <v>22</v>
      </c>
      <c r="AY834" t="s">
        <v>22</v>
      </c>
      <c r="AZ834" t="s">
        <v>22</v>
      </c>
      <c r="BA834" t="s">
        <v>22</v>
      </c>
      <c r="BB834" t="s">
        <v>22</v>
      </c>
      <c r="BC834" t="s">
        <v>22</v>
      </c>
      <c r="BD834" t="s">
        <v>22</v>
      </c>
      <c r="BE834" t="s">
        <v>22</v>
      </c>
      <c r="BF834" t="s">
        <v>22</v>
      </c>
      <c r="BG834" t="s">
        <v>22</v>
      </c>
      <c r="BH834" t="s">
        <v>22</v>
      </c>
      <c r="BI834" t="s">
        <v>22</v>
      </c>
      <c r="BJ834" t="s">
        <v>22</v>
      </c>
      <c r="BK834" t="s">
        <v>22</v>
      </c>
      <c r="BL834" t="s">
        <v>22</v>
      </c>
      <c r="BM834" t="s">
        <v>22</v>
      </c>
      <c r="BN834" t="s">
        <v>22</v>
      </c>
      <c r="BO834" t="s">
        <v>22</v>
      </c>
      <c r="BP834" t="s">
        <v>22</v>
      </c>
      <c r="BQ834" t="s">
        <v>22</v>
      </c>
      <c r="BR834" t="s">
        <v>22</v>
      </c>
      <c r="BS834" t="s">
        <v>22</v>
      </c>
      <c r="BT834" t="s">
        <v>22</v>
      </c>
      <c r="BU834" t="s">
        <v>22</v>
      </c>
      <c r="BV834" t="s">
        <v>22</v>
      </c>
      <c r="BW834" t="s">
        <v>22</v>
      </c>
      <c r="BX834" t="s">
        <v>22</v>
      </c>
      <c r="BY834" t="s">
        <v>22</v>
      </c>
      <c r="BZ834" t="s">
        <v>22</v>
      </c>
      <c r="CA834" t="s">
        <v>22</v>
      </c>
      <c r="CB834" t="s">
        <v>22</v>
      </c>
      <c r="CC834" t="s">
        <v>22</v>
      </c>
      <c r="CD834" t="s">
        <v>22</v>
      </c>
      <c r="CE834" t="s">
        <v>22</v>
      </c>
      <c r="CF834" t="s">
        <v>22</v>
      </c>
      <c r="CG834" t="s">
        <v>22</v>
      </c>
      <c r="CH834" t="s">
        <v>22</v>
      </c>
      <c r="CI834" t="s">
        <v>22</v>
      </c>
      <c r="CJ834" t="s">
        <v>22</v>
      </c>
      <c r="CK834" t="s">
        <v>22</v>
      </c>
      <c r="CL834" t="s">
        <v>22</v>
      </c>
      <c r="CM834" t="s">
        <v>22</v>
      </c>
      <c r="CN834" t="s">
        <v>22</v>
      </c>
      <c r="CO834" t="s">
        <v>22</v>
      </c>
      <c r="CP834" t="s">
        <v>22</v>
      </c>
      <c r="CQ834" t="s">
        <v>22</v>
      </c>
      <c r="CR834" t="s">
        <v>22</v>
      </c>
      <c r="CS834" t="s">
        <v>22</v>
      </c>
      <c r="CT834" t="s">
        <v>22</v>
      </c>
      <c r="CU834" t="s">
        <v>22</v>
      </c>
      <c r="CV834" t="s">
        <v>22</v>
      </c>
      <c r="CW834" t="s">
        <v>22</v>
      </c>
      <c r="CX834" t="s">
        <v>22</v>
      </c>
      <c r="CY834" t="s">
        <v>22</v>
      </c>
      <c r="CZ834" t="s">
        <v>22</v>
      </c>
      <c r="DA834" t="s">
        <v>22</v>
      </c>
      <c r="DB834" t="s">
        <v>22</v>
      </c>
      <c r="DC834" t="s">
        <v>22</v>
      </c>
      <c r="DD834" t="s">
        <v>22</v>
      </c>
      <c r="DE834" t="s">
        <v>22</v>
      </c>
      <c r="DF834" t="s">
        <v>22</v>
      </c>
      <c r="DG834" t="s">
        <v>22</v>
      </c>
      <c r="DH834" t="s">
        <v>22</v>
      </c>
      <c r="DI834" t="s">
        <v>22</v>
      </c>
      <c r="DJ834" t="s">
        <v>22</v>
      </c>
      <c r="DK834" t="s">
        <v>22</v>
      </c>
      <c r="DL834" t="s">
        <v>22</v>
      </c>
      <c r="DM834" t="s">
        <v>22</v>
      </c>
      <c r="DN834" t="s">
        <v>22</v>
      </c>
      <c r="DO834" t="s">
        <v>22</v>
      </c>
      <c r="DP834" t="s">
        <v>22</v>
      </c>
      <c r="DQ834" t="s">
        <v>22</v>
      </c>
      <c r="DR834" t="s">
        <v>22</v>
      </c>
      <c r="DS834" t="s">
        <v>22</v>
      </c>
      <c r="DT834" t="s">
        <v>22</v>
      </c>
      <c r="DU834" t="s">
        <v>22</v>
      </c>
      <c r="DV834" t="s">
        <v>22</v>
      </c>
      <c r="DW834" t="s">
        <v>22</v>
      </c>
      <c r="DX834" t="s">
        <v>22</v>
      </c>
      <c r="DY834" t="s">
        <v>22</v>
      </c>
      <c r="DZ834" t="s">
        <v>22</v>
      </c>
      <c r="EA834" t="s">
        <v>22</v>
      </c>
      <c r="EB834" t="s">
        <v>22</v>
      </c>
      <c r="EC834" t="s">
        <v>22</v>
      </c>
      <c r="ED834" t="s">
        <v>22</v>
      </c>
      <c r="EE834" t="s">
        <v>22</v>
      </c>
      <c r="EF834" t="s">
        <v>22</v>
      </c>
      <c r="EG834" t="s">
        <v>22</v>
      </c>
      <c r="EH834" t="s">
        <v>22</v>
      </c>
      <c r="EI834" t="s">
        <v>22</v>
      </c>
      <c r="EJ834" t="s">
        <v>22</v>
      </c>
      <c r="EK834" t="s">
        <v>22</v>
      </c>
      <c r="EL834" t="s">
        <v>22</v>
      </c>
      <c r="EM834" t="s">
        <v>22</v>
      </c>
      <c r="EN834" t="s">
        <v>22</v>
      </c>
      <c r="EO834" t="s">
        <v>22</v>
      </c>
      <c r="EP834" t="s">
        <v>22</v>
      </c>
      <c r="EQ834" t="s">
        <v>22</v>
      </c>
      <c r="ER834" t="s">
        <v>22</v>
      </c>
      <c r="ES834" t="s">
        <v>22</v>
      </c>
      <c r="ET834" t="s">
        <v>22</v>
      </c>
      <c r="EU834" t="s">
        <v>22</v>
      </c>
      <c r="EV834" t="s">
        <v>22</v>
      </c>
      <c r="EW834" t="s">
        <v>22</v>
      </c>
      <c r="EX834" t="s">
        <v>22</v>
      </c>
      <c r="EY834" t="s">
        <v>0</v>
      </c>
      <c r="EZ834" t="s">
        <v>22</v>
      </c>
      <c r="FA834" t="s">
        <v>0</v>
      </c>
      <c r="FB834" t="s">
        <v>22</v>
      </c>
      <c r="FC834" t="s">
        <v>22</v>
      </c>
      <c r="FD834" t="s">
        <v>22</v>
      </c>
      <c r="FE834" t="s">
        <v>22</v>
      </c>
      <c r="FF834" t="s">
        <v>22</v>
      </c>
      <c r="FG834" t="s">
        <v>22</v>
      </c>
      <c r="FH834" t="s">
        <v>22</v>
      </c>
      <c r="FI834" t="s">
        <v>22</v>
      </c>
      <c r="FJ834" t="s">
        <v>22</v>
      </c>
      <c r="FK834" t="s">
        <v>22</v>
      </c>
      <c r="FL834" t="s">
        <v>22</v>
      </c>
      <c r="FM834" t="s">
        <v>22</v>
      </c>
    </row>
    <row r="835" spans="1:169" x14ac:dyDescent="0.2">
      <c r="A835">
        <v>694090</v>
      </c>
      <c r="B835" t="s">
        <v>2</v>
      </c>
      <c r="C835" t="s">
        <v>22</v>
      </c>
      <c r="D835" t="s">
        <v>33</v>
      </c>
      <c r="E835" t="s">
        <v>5530</v>
      </c>
      <c r="F835" t="s">
        <v>5529</v>
      </c>
      <c r="G835" t="s">
        <v>14</v>
      </c>
      <c r="H835" t="s">
        <v>5528</v>
      </c>
      <c r="I835" t="s">
        <v>5527</v>
      </c>
      <c r="J835" t="s">
        <v>1157</v>
      </c>
      <c r="K835" t="s">
        <v>2</v>
      </c>
      <c r="L835" t="s">
        <v>2</v>
      </c>
      <c r="M835" t="s">
        <v>2</v>
      </c>
      <c r="N835" t="s">
        <v>2</v>
      </c>
      <c r="O835" t="s">
        <v>2</v>
      </c>
      <c r="P835" t="s">
        <v>22</v>
      </c>
      <c r="Q835" t="s">
        <v>0</v>
      </c>
      <c r="R835" t="s">
        <v>22</v>
      </c>
      <c r="S835" t="s">
        <v>22</v>
      </c>
      <c r="T835" t="s">
        <v>22</v>
      </c>
      <c r="U835" t="s">
        <v>22</v>
      </c>
      <c r="V835" t="s">
        <v>22</v>
      </c>
      <c r="W835" t="s">
        <v>22</v>
      </c>
      <c r="X835" t="s">
        <v>22</v>
      </c>
      <c r="Y835" t="s">
        <v>22</v>
      </c>
      <c r="Z835" t="s">
        <v>22</v>
      </c>
      <c r="AA835" t="s">
        <v>22</v>
      </c>
      <c r="AB835" t="s">
        <v>22</v>
      </c>
      <c r="AC835" t="s">
        <v>22</v>
      </c>
      <c r="AD835" t="s">
        <v>22</v>
      </c>
      <c r="AE835" t="s">
        <v>22</v>
      </c>
      <c r="AF835" t="s">
        <v>22</v>
      </c>
      <c r="AG835" t="s">
        <v>22</v>
      </c>
      <c r="AH835" t="s">
        <v>22</v>
      </c>
      <c r="AI835" t="s">
        <v>22</v>
      </c>
      <c r="AJ835" t="s">
        <v>22</v>
      </c>
      <c r="AK835" t="s">
        <v>22</v>
      </c>
      <c r="AL835" t="s">
        <v>22</v>
      </c>
      <c r="AM835" t="s">
        <v>22</v>
      </c>
      <c r="AN835" t="s">
        <v>22</v>
      </c>
      <c r="AO835" t="s">
        <v>22</v>
      </c>
      <c r="AP835" t="s">
        <v>22</v>
      </c>
      <c r="AQ835" t="s">
        <v>22</v>
      </c>
      <c r="AR835" t="s">
        <v>22</v>
      </c>
      <c r="AS835" t="s">
        <v>22</v>
      </c>
      <c r="AT835" t="s">
        <v>22</v>
      </c>
      <c r="AU835" t="s">
        <v>22</v>
      </c>
      <c r="AV835" t="s">
        <v>22</v>
      </c>
      <c r="AW835" t="s">
        <v>22</v>
      </c>
      <c r="AX835" t="s">
        <v>22</v>
      </c>
      <c r="AY835" t="s">
        <v>22</v>
      </c>
      <c r="AZ835" t="s">
        <v>22</v>
      </c>
      <c r="BA835" t="s">
        <v>22</v>
      </c>
      <c r="BB835" t="s">
        <v>22</v>
      </c>
      <c r="BC835" t="s">
        <v>22</v>
      </c>
      <c r="BD835" t="s">
        <v>22</v>
      </c>
      <c r="BE835" t="s">
        <v>22</v>
      </c>
      <c r="BF835" t="s">
        <v>22</v>
      </c>
      <c r="BG835" t="s">
        <v>22</v>
      </c>
      <c r="BH835" t="s">
        <v>22</v>
      </c>
      <c r="BI835" t="s">
        <v>22</v>
      </c>
      <c r="BJ835" t="s">
        <v>22</v>
      </c>
      <c r="BK835" t="s">
        <v>22</v>
      </c>
      <c r="BL835" t="s">
        <v>22</v>
      </c>
      <c r="BM835" t="s">
        <v>22</v>
      </c>
      <c r="BN835" t="s">
        <v>22</v>
      </c>
      <c r="BO835" t="s">
        <v>22</v>
      </c>
      <c r="BP835" t="s">
        <v>22</v>
      </c>
      <c r="BQ835" t="s">
        <v>22</v>
      </c>
      <c r="BR835" t="s">
        <v>22</v>
      </c>
      <c r="BS835" t="s">
        <v>22</v>
      </c>
      <c r="BT835" t="s">
        <v>22</v>
      </c>
      <c r="BU835" t="s">
        <v>22</v>
      </c>
      <c r="BV835" t="s">
        <v>22</v>
      </c>
      <c r="BW835" t="s">
        <v>22</v>
      </c>
      <c r="BX835" t="s">
        <v>22</v>
      </c>
      <c r="BY835" t="s">
        <v>22</v>
      </c>
      <c r="BZ835" t="s">
        <v>22</v>
      </c>
      <c r="CA835" t="s">
        <v>22</v>
      </c>
      <c r="CB835" t="s">
        <v>22</v>
      </c>
      <c r="CC835" t="s">
        <v>22</v>
      </c>
      <c r="CD835" t="s">
        <v>22</v>
      </c>
      <c r="CE835" t="s">
        <v>22</v>
      </c>
      <c r="CF835" t="s">
        <v>22</v>
      </c>
      <c r="CG835" t="s">
        <v>22</v>
      </c>
      <c r="CH835" t="s">
        <v>22</v>
      </c>
      <c r="CI835" t="s">
        <v>22</v>
      </c>
      <c r="CJ835" t="s">
        <v>22</v>
      </c>
      <c r="CK835" t="s">
        <v>22</v>
      </c>
      <c r="CL835" t="s">
        <v>22</v>
      </c>
      <c r="CM835" t="s">
        <v>0</v>
      </c>
      <c r="CN835" t="s">
        <v>22</v>
      </c>
      <c r="CO835" t="s">
        <v>22</v>
      </c>
      <c r="CP835" t="s">
        <v>22</v>
      </c>
      <c r="CQ835" t="s">
        <v>22</v>
      </c>
      <c r="CR835" t="s">
        <v>22</v>
      </c>
      <c r="CS835" t="s">
        <v>22</v>
      </c>
      <c r="CT835" t="s">
        <v>22</v>
      </c>
      <c r="CU835" t="s">
        <v>22</v>
      </c>
      <c r="CV835" t="s">
        <v>22</v>
      </c>
      <c r="CW835" t="s">
        <v>22</v>
      </c>
      <c r="CX835" t="s">
        <v>22</v>
      </c>
      <c r="CY835" t="s">
        <v>22</v>
      </c>
      <c r="CZ835" t="s">
        <v>22</v>
      </c>
      <c r="DA835" t="s">
        <v>22</v>
      </c>
      <c r="DB835" t="s">
        <v>22</v>
      </c>
      <c r="DC835" t="s">
        <v>22</v>
      </c>
      <c r="DD835" t="s">
        <v>22</v>
      </c>
      <c r="DE835" t="s">
        <v>22</v>
      </c>
      <c r="DF835" t="s">
        <v>22</v>
      </c>
      <c r="DG835" t="s">
        <v>22</v>
      </c>
      <c r="DH835" t="s">
        <v>22</v>
      </c>
      <c r="DI835" t="s">
        <v>22</v>
      </c>
      <c r="DJ835" t="s">
        <v>22</v>
      </c>
      <c r="DK835" t="s">
        <v>22</v>
      </c>
      <c r="DL835" t="s">
        <v>22</v>
      </c>
      <c r="DM835" t="s">
        <v>22</v>
      </c>
      <c r="DN835" t="s">
        <v>22</v>
      </c>
      <c r="DO835" t="s">
        <v>22</v>
      </c>
      <c r="DP835" t="s">
        <v>22</v>
      </c>
      <c r="DQ835" t="s">
        <v>22</v>
      </c>
      <c r="DR835" t="s">
        <v>22</v>
      </c>
      <c r="DS835" t="s">
        <v>22</v>
      </c>
      <c r="DT835" t="s">
        <v>22</v>
      </c>
      <c r="DU835" t="s">
        <v>22</v>
      </c>
      <c r="DV835" t="s">
        <v>22</v>
      </c>
      <c r="DW835" t="s">
        <v>22</v>
      </c>
      <c r="DX835" t="s">
        <v>22</v>
      </c>
      <c r="DY835" t="s">
        <v>22</v>
      </c>
      <c r="DZ835" t="s">
        <v>22</v>
      </c>
      <c r="EA835" t="s">
        <v>22</v>
      </c>
      <c r="EB835" t="s">
        <v>22</v>
      </c>
      <c r="EC835" t="s">
        <v>22</v>
      </c>
      <c r="ED835" t="s">
        <v>22</v>
      </c>
      <c r="EE835" t="s">
        <v>22</v>
      </c>
      <c r="EF835" t="s">
        <v>22</v>
      </c>
      <c r="EG835" t="s">
        <v>22</v>
      </c>
      <c r="EH835" t="s">
        <v>22</v>
      </c>
      <c r="EI835" t="s">
        <v>22</v>
      </c>
      <c r="EJ835" t="s">
        <v>22</v>
      </c>
      <c r="EK835" t="s">
        <v>22</v>
      </c>
      <c r="EL835" t="s">
        <v>22</v>
      </c>
      <c r="EM835" t="s">
        <v>22</v>
      </c>
      <c r="EN835" t="s">
        <v>22</v>
      </c>
      <c r="EO835" t="s">
        <v>22</v>
      </c>
      <c r="EP835" t="s">
        <v>22</v>
      </c>
      <c r="EQ835" t="s">
        <v>22</v>
      </c>
      <c r="ER835" t="s">
        <v>22</v>
      </c>
      <c r="ES835" t="s">
        <v>22</v>
      </c>
      <c r="ET835" t="s">
        <v>22</v>
      </c>
      <c r="EU835" t="s">
        <v>22</v>
      </c>
      <c r="EV835" t="s">
        <v>22</v>
      </c>
      <c r="EW835" t="s">
        <v>22</v>
      </c>
      <c r="EX835" t="s">
        <v>22</v>
      </c>
      <c r="EY835" t="s">
        <v>22</v>
      </c>
      <c r="EZ835" t="s">
        <v>22</v>
      </c>
      <c r="FA835" t="s">
        <v>22</v>
      </c>
      <c r="FB835" t="s">
        <v>22</v>
      </c>
      <c r="FC835" t="s">
        <v>22</v>
      </c>
      <c r="FD835" t="s">
        <v>22</v>
      </c>
      <c r="FE835" t="s">
        <v>22</v>
      </c>
      <c r="FF835" t="s">
        <v>22</v>
      </c>
      <c r="FG835" t="s">
        <v>22</v>
      </c>
      <c r="FH835" t="s">
        <v>22</v>
      </c>
      <c r="FI835" t="s">
        <v>22</v>
      </c>
      <c r="FJ835" t="s">
        <v>22</v>
      </c>
      <c r="FK835" t="s">
        <v>22</v>
      </c>
      <c r="FL835" t="s">
        <v>22</v>
      </c>
      <c r="FM835" t="s">
        <v>22</v>
      </c>
    </row>
    <row r="836" spans="1:169" x14ac:dyDescent="0.2">
      <c r="A836">
        <v>699305</v>
      </c>
      <c r="B836" t="s">
        <v>1</v>
      </c>
      <c r="C836" t="s">
        <v>7</v>
      </c>
      <c r="D836" t="s">
        <v>4</v>
      </c>
      <c r="E836" t="s">
        <v>5526</v>
      </c>
      <c r="F836" t="s">
        <v>5526</v>
      </c>
      <c r="G836" t="s">
        <v>4</v>
      </c>
      <c r="H836" t="s">
        <v>5525</v>
      </c>
      <c r="I836"/>
      <c r="J836"/>
      <c r="K836" t="s">
        <v>1</v>
      </c>
      <c r="L836" t="s">
        <v>1</v>
      </c>
      <c r="M836" t="s">
        <v>1</v>
      </c>
      <c r="N836" t="s">
        <v>1</v>
      </c>
      <c r="O836" t="s">
        <v>1</v>
      </c>
      <c r="P836" t="s">
        <v>0</v>
      </c>
      <c r="Q836" t="s">
        <v>1</v>
      </c>
      <c r="R836" t="s">
        <v>7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  <c r="Y836" t="s">
        <v>1</v>
      </c>
      <c r="Z836" t="s">
        <v>1</v>
      </c>
      <c r="AA836" t="s">
        <v>1</v>
      </c>
      <c r="AB836" t="s">
        <v>1</v>
      </c>
      <c r="AC836" t="s">
        <v>1</v>
      </c>
      <c r="AD836" t="s">
        <v>1</v>
      </c>
      <c r="AE836" t="s">
        <v>1</v>
      </c>
      <c r="AF836" t="s">
        <v>1</v>
      </c>
      <c r="AG836" t="s">
        <v>1</v>
      </c>
      <c r="AH836" t="s">
        <v>1</v>
      </c>
      <c r="AI836" t="s">
        <v>1</v>
      </c>
      <c r="AJ836" t="s">
        <v>1</v>
      </c>
      <c r="AK836" t="s">
        <v>1</v>
      </c>
      <c r="AL836" t="s">
        <v>1</v>
      </c>
      <c r="AM836" t="s">
        <v>1</v>
      </c>
      <c r="AN836" t="s">
        <v>1</v>
      </c>
      <c r="AO836" t="s">
        <v>0</v>
      </c>
      <c r="AP836" t="s">
        <v>0</v>
      </c>
      <c r="AQ836" t="s">
        <v>0</v>
      </c>
      <c r="AR836" t="s">
        <v>1</v>
      </c>
      <c r="AS836" t="s">
        <v>1</v>
      </c>
      <c r="AT836" t="s">
        <v>1</v>
      </c>
      <c r="AU836" t="s">
        <v>1</v>
      </c>
      <c r="AV836" t="s">
        <v>1</v>
      </c>
      <c r="AW836" t="s">
        <v>1</v>
      </c>
      <c r="AX836" t="s">
        <v>1</v>
      </c>
      <c r="AY836" t="s">
        <v>1</v>
      </c>
      <c r="AZ836" t="s">
        <v>1</v>
      </c>
      <c r="BA836" t="s">
        <v>1</v>
      </c>
      <c r="BB836" t="s">
        <v>1</v>
      </c>
      <c r="BC836" t="s">
        <v>1</v>
      </c>
      <c r="BD836" t="s">
        <v>1</v>
      </c>
      <c r="BE836" t="s">
        <v>1</v>
      </c>
      <c r="BF836" t="s">
        <v>1</v>
      </c>
      <c r="BG836" t="s">
        <v>1</v>
      </c>
      <c r="BH836" t="s">
        <v>1</v>
      </c>
      <c r="BI836" t="s">
        <v>1</v>
      </c>
      <c r="BJ836" t="s">
        <v>1</v>
      </c>
      <c r="BK836" t="s">
        <v>1</v>
      </c>
      <c r="BL836" t="s">
        <v>1</v>
      </c>
      <c r="BM836" t="s">
        <v>0</v>
      </c>
      <c r="BN836" t="s">
        <v>1</v>
      </c>
      <c r="BO836" t="s">
        <v>1</v>
      </c>
      <c r="BP836" t="s">
        <v>1</v>
      </c>
      <c r="BQ836" t="s">
        <v>1</v>
      </c>
      <c r="BR836" t="s">
        <v>1</v>
      </c>
      <c r="BS836" t="s">
        <v>0</v>
      </c>
      <c r="BT836" t="s">
        <v>1</v>
      </c>
      <c r="BU836" t="s">
        <v>1</v>
      </c>
      <c r="BV836" t="s">
        <v>1</v>
      </c>
      <c r="BW836" t="s">
        <v>1</v>
      </c>
      <c r="BX836" t="s">
        <v>1</v>
      </c>
      <c r="BY836" t="s">
        <v>1</v>
      </c>
      <c r="BZ836" t="s">
        <v>1</v>
      </c>
      <c r="CA836" t="s">
        <v>1</v>
      </c>
      <c r="CB836" t="s">
        <v>1</v>
      </c>
      <c r="CC836" t="s">
        <v>1</v>
      </c>
      <c r="CD836" t="s">
        <v>1</v>
      </c>
      <c r="CE836" t="s">
        <v>1</v>
      </c>
      <c r="CF836" t="s">
        <v>1</v>
      </c>
      <c r="CG836" t="s">
        <v>1</v>
      </c>
      <c r="CH836" t="s">
        <v>1</v>
      </c>
      <c r="CI836" t="s">
        <v>1</v>
      </c>
      <c r="CJ836" t="s">
        <v>1</v>
      </c>
      <c r="CK836" t="s">
        <v>1</v>
      </c>
      <c r="CL836" t="s">
        <v>1</v>
      </c>
      <c r="CM836" t="s">
        <v>1</v>
      </c>
      <c r="CN836" t="s">
        <v>1</v>
      </c>
      <c r="CO836" t="s">
        <v>1</v>
      </c>
      <c r="CP836" t="s">
        <v>1</v>
      </c>
      <c r="CQ836" t="s">
        <v>1</v>
      </c>
      <c r="CR836" t="s">
        <v>1</v>
      </c>
      <c r="CS836" t="s">
        <v>1</v>
      </c>
      <c r="CT836" t="s">
        <v>1</v>
      </c>
      <c r="CU836" t="s">
        <v>1</v>
      </c>
      <c r="CV836" t="s">
        <v>1</v>
      </c>
      <c r="CW836" t="s">
        <v>1</v>
      </c>
      <c r="CX836" t="s">
        <v>1</v>
      </c>
      <c r="CY836" t="s">
        <v>1</v>
      </c>
      <c r="CZ836" t="s">
        <v>1</v>
      </c>
      <c r="DA836" t="s">
        <v>1</v>
      </c>
      <c r="DB836" t="s">
        <v>1</v>
      </c>
      <c r="DC836" t="s">
        <v>1</v>
      </c>
      <c r="DD836" t="s">
        <v>1</v>
      </c>
      <c r="DE836" t="s">
        <v>1</v>
      </c>
      <c r="DF836" t="s">
        <v>1</v>
      </c>
      <c r="DG836" t="s">
        <v>1</v>
      </c>
      <c r="DH836" t="s">
        <v>1</v>
      </c>
      <c r="DI836" t="s">
        <v>1</v>
      </c>
      <c r="DJ836" t="s">
        <v>1</v>
      </c>
      <c r="DK836" t="s">
        <v>1</v>
      </c>
      <c r="DL836" t="s">
        <v>1</v>
      </c>
      <c r="DM836" t="s">
        <v>1</v>
      </c>
      <c r="DN836" t="s">
        <v>1</v>
      </c>
      <c r="DO836" t="s">
        <v>1</v>
      </c>
      <c r="DP836" t="s">
        <v>1</v>
      </c>
      <c r="DQ836" t="s">
        <v>1</v>
      </c>
      <c r="DR836" t="s">
        <v>1</v>
      </c>
      <c r="DS836" t="s">
        <v>1</v>
      </c>
      <c r="DT836" t="s">
        <v>1</v>
      </c>
      <c r="DU836" t="s">
        <v>1</v>
      </c>
      <c r="DV836" t="s">
        <v>1</v>
      </c>
      <c r="DW836" t="s">
        <v>1</v>
      </c>
      <c r="DX836" t="s">
        <v>1</v>
      </c>
      <c r="DY836" t="s">
        <v>1</v>
      </c>
      <c r="DZ836" t="s">
        <v>1</v>
      </c>
      <c r="EA836" t="s">
        <v>1</v>
      </c>
      <c r="EB836" t="s">
        <v>1</v>
      </c>
      <c r="EC836" t="s">
        <v>1</v>
      </c>
      <c r="ED836" t="s">
        <v>1</v>
      </c>
      <c r="EE836" t="s">
        <v>1</v>
      </c>
      <c r="EF836" t="s">
        <v>1</v>
      </c>
      <c r="EG836" t="s">
        <v>1</v>
      </c>
      <c r="EH836" t="s">
        <v>1</v>
      </c>
      <c r="EI836" t="s">
        <v>1</v>
      </c>
      <c r="EJ836" t="s">
        <v>1</v>
      </c>
      <c r="EK836" t="s">
        <v>1</v>
      </c>
      <c r="EL836" t="s">
        <v>1</v>
      </c>
      <c r="EM836" t="s">
        <v>1</v>
      </c>
      <c r="EN836" t="s">
        <v>1</v>
      </c>
      <c r="EO836" t="s">
        <v>1</v>
      </c>
      <c r="EP836" t="s">
        <v>1</v>
      </c>
      <c r="EQ836" t="s">
        <v>1</v>
      </c>
      <c r="ER836" t="s">
        <v>1</v>
      </c>
      <c r="ES836" t="s">
        <v>1</v>
      </c>
      <c r="ET836" t="s">
        <v>1</v>
      </c>
      <c r="EU836" t="s">
        <v>1</v>
      </c>
      <c r="EV836" t="s">
        <v>1</v>
      </c>
      <c r="EW836" t="s">
        <v>1</v>
      </c>
      <c r="EX836" t="s">
        <v>1</v>
      </c>
      <c r="EY836" t="s">
        <v>1</v>
      </c>
      <c r="EZ836" t="s">
        <v>1</v>
      </c>
      <c r="FA836" t="s">
        <v>0</v>
      </c>
      <c r="FB836" t="s">
        <v>1</v>
      </c>
      <c r="FC836" t="s">
        <v>1</v>
      </c>
      <c r="FD836" t="s">
        <v>1</v>
      </c>
      <c r="FE836" t="s">
        <v>1</v>
      </c>
      <c r="FF836" t="s">
        <v>1</v>
      </c>
      <c r="FG836" t="s">
        <v>1</v>
      </c>
      <c r="FH836" t="s">
        <v>1</v>
      </c>
      <c r="FI836" t="s">
        <v>1</v>
      </c>
      <c r="FJ836" t="s">
        <v>1</v>
      </c>
      <c r="FK836" t="s">
        <v>1</v>
      </c>
      <c r="FL836" t="s">
        <v>1</v>
      </c>
      <c r="FM836" t="s">
        <v>1</v>
      </c>
    </row>
    <row r="837" spans="1:169" x14ac:dyDescent="0.2">
      <c r="A837">
        <v>700950</v>
      </c>
      <c r="B837" t="s">
        <v>7</v>
      </c>
      <c r="C837" t="s">
        <v>1</v>
      </c>
      <c r="D837" t="s">
        <v>33</v>
      </c>
      <c r="E837" t="s">
        <v>5524</v>
      </c>
      <c r="F837" t="s">
        <v>5523</v>
      </c>
      <c r="G837" t="s">
        <v>14</v>
      </c>
      <c r="H837" t="s">
        <v>4673</v>
      </c>
      <c r="I837" t="s">
        <v>5522</v>
      </c>
      <c r="J837"/>
      <c r="K837" t="s">
        <v>7</v>
      </c>
      <c r="L837" t="s">
        <v>7</v>
      </c>
      <c r="M837" t="s">
        <v>7</v>
      </c>
      <c r="N837" t="s">
        <v>7</v>
      </c>
      <c r="O837" t="s">
        <v>7</v>
      </c>
      <c r="P837" t="s">
        <v>7</v>
      </c>
      <c r="Q837" t="s">
        <v>7</v>
      </c>
      <c r="R837" t="s">
        <v>7</v>
      </c>
      <c r="S837" t="s">
        <v>7</v>
      </c>
      <c r="T837" t="s">
        <v>7</v>
      </c>
      <c r="U837" t="s">
        <v>7</v>
      </c>
      <c r="V837" t="s">
        <v>7</v>
      </c>
      <c r="W837" t="s">
        <v>7</v>
      </c>
      <c r="X837" t="s">
        <v>7</v>
      </c>
      <c r="Y837" t="s">
        <v>7</v>
      </c>
      <c r="Z837" t="s">
        <v>7</v>
      </c>
      <c r="AA837" t="s">
        <v>7</v>
      </c>
      <c r="AB837" t="s">
        <v>7</v>
      </c>
      <c r="AC837" t="s">
        <v>7</v>
      </c>
      <c r="AD837" t="s">
        <v>7</v>
      </c>
      <c r="AE837" t="s">
        <v>7</v>
      </c>
      <c r="AF837" t="s">
        <v>7</v>
      </c>
      <c r="AG837" t="s">
        <v>0</v>
      </c>
      <c r="AH837" t="s">
        <v>7</v>
      </c>
      <c r="AI837" t="s">
        <v>7</v>
      </c>
      <c r="AJ837" t="s">
        <v>7</v>
      </c>
      <c r="AK837" t="s">
        <v>7</v>
      </c>
      <c r="AL837" t="s">
        <v>7</v>
      </c>
      <c r="AM837" t="s">
        <v>7</v>
      </c>
      <c r="AN837" t="s">
        <v>7</v>
      </c>
      <c r="AO837" t="s">
        <v>7</v>
      </c>
      <c r="AP837" t="s">
        <v>7</v>
      </c>
      <c r="AQ837" t="s">
        <v>0</v>
      </c>
      <c r="AR837" t="s">
        <v>7</v>
      </c>
      <c r="AS837" t="s">
        <v>7</v>
      </c>
      <c r="AT837" t="s">
        <v>7</v>
      </c>
      <c r="AU837" t="s">
        <v>7</v>
      </c>
      <c r="AV837" t="s">
        <v>7</v>
      </c>
      <c r="AW837" t="s">
        <v>7</v>
      </c>
      <c r="AX837" t="s">
        <v>7</v>
      </c>
      <c r="AY837" t="s">
        <v>7</v>
      </c>
      <c r="AZ837" t="s">
        <v>7</v>
      </c>
      <c r="BA837" t="s">
        <v>7</v>
      </c>
      <c r="BB837" t="s">
        <v>7</v>
      </c>
      <c r="BC837" t="s">
        <v>7</v>
      </c>
      <c r="BD837" t="s">
        <v>7</v>
      </c>
      <c r="BE837" t="s">
        <v>7</v>
      </c>
      <c r="BF837" t="s">
        <v>7</v>
      </c>
      <c r="BG837" t="s">
        <v>7</v>
      </c>
      <c r="BH837" t="s">
        <v>7</v>
      </c>
      <c r="BI837" t="s">
        <v>7</v>
      </c>
      <c r="BJ837" t="s">
        <v>7</v>
      </c>
      <c r="BK837" t="s">
        <v>7</v>
      </c>
      <c r="BL837" t="s">
        <v>7</v>
      </c>
      <c r="BM837" t="s">
        <v>7</v>
      </c>
      <c r="BN837" t="s">
        <v>7</v>
      </c>
      <c r="BO837" t="s">
        <v>7</v>
      </c>
      <c r="BP837" t="s">
        <v>7</v>
      </c>
      <c r="BQ837" t="s">
        <v>7</v>
      </c>
      <c r="BR837" t="s">
        <v>7</v>
      </c>
      <c r="BS837" t="s">
        <v>7</v>
      </c>
      <c r="BT837" t="s">
        <v>7</v>
      </c>
      <c r="BU837" t="s">
        <v>7</v>
      </c>
      <c r="BV837" t="s">
        <v>7</v>
      </c>
      <c r="BW837" t="s">
        <v>7</v>
      </c>
      <c r="BX837" t="s">
        <v>7</v>
      </c>
      <c r="BY837" t="s">
        <v>7</v>
      </c>
      <c r="BZ837" t="s">
        <v>7</v>
      </c>
      <c r="CA837" t="s">
        <v>7</v>
      </c>
      <c r="CB837" t="s">
        <v>7</v>
      </c>
      <c r="CC837" t="s">
        <v>7</v>
      </c>
      <c r="CD837" t="s">
        <v>7</v>
      </c>
      <c r="CE837" t="s">
        <v>7</v>
      </c>
      <c r="CF837" t="s">
        <v>7</v>
      </c>
      <c r="CG837" t="s">
        <v>7</v>
      </c>
      <c r="CH837" t="s">
        <v>7</v>
      </c>
      <c r="CI837" t="s">
        <v>7</v>
      </c>
      <c r="CJ837" t="s">
        <v>7</v>
      </c>
      <c r="CK837" t="s">
        <v>7</v>
      </c>
      <c r="CL837" t="s">
        <v>7</v>
      </c>
      <c r="CM837" t="s">
        <v>7</v>
      </c>
      <c r="CN837" t="s">
        <v>7</v>
      </c>
      <c r="CO837" t="s">
        <v>7</v>
      </c>
      <c r="CP837" t="s">
        <v>7</v>
      </c>
      <c r="CQ837" t="s">
        <v>7</v>
      </c>
      <c r="CR837" t="s">
        <v>7</v>
      </c>
      <c r="CS837" t="s">
        <v>7</v>
      </c>
      <c r="CT837" t="s">
        <v>7</v>
      </c>
      <c r="CU837" t="s">
        <v>1</v>
      </c>
      <c r="CV837" t="s">
        <v>7</v>
      </c>
      <c r="CW837" t="s">
        <v>7</v>
      </c>
      <c r="CX837" t="s">
        <v>7</v>
      </c>
      <c r="CY837" t="s">
        <v>7</v>
      </c>
      <c r="CZ837" t="s">
        <v>7</v>
      </c>
      <c r="DA837" t="s">
        <v>7</v>
      </c>
      <c r="DB837" t="s">
        <v>0</v>
      </c>
      <c r="DC837" t="s">
        <v>7</v>
      </c>
      <c r="DD837" t="s">
        <v>7</v>
      </c>
      <c r="DE837" t="s">
        <v>7</v>
      </c>
      <c r="DF837" t="s">
        <v>7</v>
      </c>
      <c r="DG837" t="s">
        <v>7</v>
      </c>
      <c r="DH837" t="s">
        <v>7</v>
      </c>
      <c r="DI837" t="s">
        <v>7</v>
      </c>
      <c r="DJ837" t="s">
        <v>7</v>
      </c>
      <c r="DK837" t="s">
        <v>7</v>
      </c>
      <c r="DL837" t="s">
        <v>7</v>
      </c>
      <c r="DM837" t="s">
        <v>7</v>
      </c>
      <c r="DN837" t="s">
        <v>7</v>
      </c>
      <c r="DO837" t="s">
        <v>7</v>
      </c>
      <c r="DP837" t="s">
        <v>7</v>
      </c>
      <c r="DQ837" t="s">
        <v>7</v>
      </c>
      <c r="DR837" t="s">
        <v>7</v>
      </c>
      <c r="DS837" t="s">
        <v>7</v>
      </c>
      <c r="DT837" t="s">
        <v>7</v>
      </c>
      <c r="DU837" t="s">
        <v>7</v>
      </c>
      <c r="DV837" t="s">
        <v>7</v>
      </c>
      <c r="DW837" t="s">
        <v>7</v>
      </c>
      <c r="DX837" t="s">
        <v>7</v>
      </c>
      <c r="DY837" t="s">
        <v>7</v>
      </c>
      <c r="DZ837" t="s">
        <v>7</v>
      </c>
      <c r="EA837" t="s">
        <v>7</v>
      </c>
      <c r="EB837" t="s">
        <v>7</v>
      </c>
      <c r="EC837" t="s">
        <v>7</v>
      </c>
      <c r="ED837" t="s">
        <v>7</v>
      </c>
      <c r="EE837" t="s">
        <v>7</v>
      </c>
      <c r="EF837" t="s">
        <v>7</v>
      </c>
      <c r="EG837" t="s">
        <v>7</v>
      </c>
      <c r="EH837" t="s">
        <v>7</v>
      </c>
      <c r="EI837" t="s">
        <v>7</v>
      </c>
      <c r="EJ837" t="s">
        <v>7</v>
      </c>
      <c r="EK837" t="s">
        <v>7</v>
      </c>
      <c r="EL837" t="s">
        <v>7</v>
      </c>
      <c r="EM837" t="s">
        <v>7</v>
      </c>
      <c r="EN837" t="s">
        <v>7</v>
      </c>
      <c r="EO837" t="s">
        <v>7</v>
      </c>
      <c r="EP837" t="s">
        <v>7</v>
      </c>
      <c r="EQ837" t="s">
        <v>7</v>
      </c>
      <c r="ER837" t="s">
        <v>7</v>
      </c>
      <c r="ES837" t="s">
        <v>7</v>
      </c>
      <c r="ET837" t="s">
        <v>7</v>
      </c>
      <c r="EU837" t="s">
        <v>7</v>
      </c>
      <c r="EV837" t="s">
        <v>7</v>
      </c>
      <c r="EW837" t="s">
        <v>7</v>
      </c>
      <c r="EX837" t="s">
        <v>7</v>
      </c>
      <c r="EY837" t="s">
        <v>7</v>
      </c>
      <c r="EZ837" t="s">
        <v>7</v>
      </c>
      <c r="FA837" t="s">
        <v>0</v>
      </c>
      <c r="FB837" t="s">
        <v>7</v>
      </c>
      <c r="FC837" t="s">
        <v>7</v>
      </c>
      <c r="FD837" t="s">
        <v>7</v>
      </c>
      <c r="FE837" t="s">
        <v>7</v>
      </c>
      <c r="FF837" t="s">
        <v>7</v>
      </c>
      <c r="FG837" t="s">
        <v>7</v>
      </c>
      <c r="FH837" t="s">
        <v>7</v>
      </c>
      <c r="FI837" t="s">
        <v>7</v>
      </c>
      <c r="FJ837" t="s">
        <v>7</v>
      </c>
      <c r="FK837" t="s">
        <v>7</v>
      </c>
      <c r="FL837" t="s">
        <v>7</v>
      </c>
      <c r="FM837" t="s">
        <v>7</v>
      </c>
    </row>
    <row r="838" spans="1:169" x14ac:dyDescent="0.2">
      <c r="A838">
        <v>703258</v>
      </c>
      <c r="B838" t="s">
        <v>1</v>
      </c>
      <c r="C838" t="s">
        <v>7</v>
      </c>
      <c r="D838" t="s">
        <v>33</v>
      </c>
      <c r="E838" t="s">
        <v>5518</v>
      </c>
      <c r="F838" t="s">
        <v>5517</v>
      </c>
      <c r="G838" t="s">
        <v>14</v>
      </c>
      <c r="H838" t="s">
        <v>5521</v>
      </c>
      <c r="I838" t="s">
        <v>5520</v>
      </c>
      <c r="J838"/>
      <c r="K838" t="s">
        <v>1</v>
      </c>
      <c r="L838" t="s">
        <v>1</v>
      </c>
      <c r="M838" t="s">
        <v>1</v>
      </c>
      <c r="N838" t="s">
        <v>1</v>
      </c>
      <c r="O838" t="s">
        <v>1</v>
      </c>
      <c r="P838" t="s">
        <v>1</v>
      </c>
      <c r="Q838" t="s">
        <v>1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  <c r="Y838" t="s">
        <v>1</v>
      </c>
      <c r="Z838" t="s">
        <v>1</v>
      </c>
      <c r="AA838" t="s">
        <v>1</v>
      </c>
      <c r="AB838" t="s">
        <v>1</v>
      </c>
      <c r="AC838" t="s">
        <v>1</v>
      </c>
      <c r="AD838" t="s">
        <v>1</v>
      </c>
      <c r="AE838" t="s">
        <v>1</v>
      </c>
      <c r="AF838" t="s">
        <v>1</v>
      </c>
      <c r="AG838" t="s">
        <v>0</v>
      </c>
      <c r="AH838" t="s">
        <v>1</v>
      </c>
      <c r="AI838" t="s">
        <v>1</v>
      </c>
      <c r="AJ838" t="s">
        <v>1</v>
      </c>
      <c r="AK838" t="s">
        <v>1</v>
      </c>
      <c r="AL838" t="s">
        <v>1</v>
      </c>
      <c r="AM838" t="s">
        <v>1</v>
      </c>
      <c r="AN838" t="s">
        <v>1</v>
      </c>
      <c r="AO838" t="s">
        <v>0</v>
      </c>
      <c r="AP838" t="s">
        <v>0</v>
      </c>
      <c r="AQ838" t="s">
        <v>1</v>
      </c>
      <c r="AR838" t="s">
        <v>1</v>
      </c>
      <c r="AS838" t="s">
        <v>1</v>
      </c>
      <c r="AT838" t="s">
        <v>1</v>
      </c>
      <c r="AU838" t="s">
        <v>1</v>
      </c>
      <c r="AV838" t="s">
        <v>1</v>
      </c>
      <c r="AW838" t="s">
        <v>1</v>
      </c>
      <c r="AX838" t="s">
        <v>1</v>
      </c>
      <c r="AY838" t="s">
        <v>1</v>
      </c>
      <c r="AZ838" t="s">
        <v>1</v>
      </c>
      <c r="BA838" t="s">
        <v>1</v>
      </c>
      <c r="BB838" t="s">
        <v>1</v>
      </c>
      <c r="BC838" t="s">
        <v>1</v>
      </c>
      <c r="BD838" t="s">
        <v>1</v>
      </c>
      <c r="BE838" t="s">
        <v>1</v>
      </c>
      <c r="BF838" t="s">
        <v>1</v>
      </c>
      <c r="BG838" t="s">
        <v>1</v>
      </c>
      <c r="BH838" t="s">
        <v>1</v>
      </c>
      <c r="BI838" t="s">
        <v>1</v>
      </c>
      <c r="BJ838" t="s">
        <v>1</v>
      </c>
      <c r="BK838" t="s">
        <v>1</v>
      </c>
      <c r="BL838" t="s">
        <v>1</v>
      </c>
      <c r="BM838" t="s">
        <v>1</v>
      </c>
      <c r="BN838" t="s">
        <v>1</v>
      </c>
      <c r="BO838" t="s">
        <v>1</v>
      </c>
      <c r="BP838" t="s">
        <v>1</v>
      </c>
      <c r="BQ838" t="s">
        <v>1</v>
      </c>
      <c r="BR838" t="s">
        <v>1</v>
      </c>
      <c r="BS838" t="s">
        <v>1</v>
      </c>
      <c r="BT838" t="s">
        <v>1</v>
      </c>
      <c r="BU838" t="s">
        <v>1</v>
      </c>
      <c r="BV838" t="s">
        <v>1</v>
      </c>
      <c r="BW838" t="s">
        <v>1</v>
      </c>
      <c r="BX838" t="s">
        <v>1</v>
      </c>
      <c r="BY838" t="s">
        <v>1</v>
      </c>
      <c r="BZ838" t="s">
        <v>1</v>
      </c>
      <c r="CA838" t="s">
        <v>1</v>
      </c>
      <c r="CB838" t="s">
        <v>1</v>
      </c>
      <c r="CC838" t="s">
        <v>1</v>
      </c>
      <c r="CD838" t="s">
        <v>1</v>
      </c>
      <c r="CE838" t="s">
        <v>1</v>
      </c>
      <c r="CF838" t="s">
        <v>1</v>
      </c>
      <c r="CG838" t="s">
        <v>1</v>
      </c>
      <c r="CH838" t="s">
        <v>1</v>
      </c>
      <c r="CI838" t="s">
        <v>1</v>
      </c>
      <c r="CJ838" t="s">
        <v>1</v>
      </c>
      <c r="CK838" t="s">
        <v>1</v>
      </c>
      <c r="CL838" t="s">
        <v>1</v>
      </c>
      <c r="CM838" t="s">
        <v>1</v>
      </c>
      <c r="CN838" t="s">
        <v>1</v>
      </c>
      <c r="CO838" t="s">
        <v>1</v>
      </c>
      <c r="CP838" t="s">
        <v>1</v>
      </c>
      <c r="CQ838" t="s">
        <v>1</v>
      </c>
      <c r="CR838" t="s">
        <v>1</v>
      </c>
      <c r="CS838" t="s">
        <v>1</v>
      </c>
      <c r="CT838" t="s">
        <v>1</v>
      </c>
      <c r="CU838" t="s">
        <v>1</v>
      </c>
      <c r="CV838" t="s">
        <v>1</v>
      </c>
      <c r="CW838" t="s">
        <v>1</v>
      </c>
      <c r="CX838" t="s">
        <v>1</v>
      </c>
      <c r="CY838" t="s">
        <v>1</v>
      </c>
      <c r="CZ838" t="s">
        <v>1</v>
      </c>
      <c r="DA838" t="s">
        <v>1</v>
      </c>
      <c r="DB838" t="s">
        <v>1</v>
      </c>
      <c r="DC838" t="s">
        <v>1</v>
      </c>
      <c r="DD838" t="s">
        <v>1</v>
      </c>
      <c r="DE838" t="s">
        <v>1</v>
      </c>
      <c r="DF838" t="s">
        <v>1</v>
      </c>
      <c r="DG838" t="s">
        <v>1</v>
      </c>
      <c r="DH838" t="s">
        <v>1</v>
      </c>
      <c r="DI838" t="s">
        <v>1</v>
      </c>
      <c r="DJ838" t="s">
        <v>1</v>
      </c>
      <c r="DK838" t="s">
        <v>1</v>
      </c>
      <c r="DL838" t="s">
        <v>1</v>
      </c>
      <c r="DM838" t="s">
        <v>1</v>
      </c>
      <c r="DN838" t="s">
        <v>1</v>
      </c>
      <c r="DO838" t="s">
        <v>1</v>
      </c>
      <c r="DP838" t="s">
        <v>1</v>
      </c>
      <c r="DQ838" t="s">
        <v>1</v>
      </c>
      <c r="DR838" t="s">
        <v>1</v>
      </c>
      <c r="DS838" t="s">
        <v>1</v>
      </c>
      <c r="DT838" t="s">
        <v>1</v>
      </c>
      <c r="DU838" t="s">
        <v>1</v>
      </c>
      <c r="DV838" t="s">
        <v>1</v>
      </c>
      <c r="DW838" t="s">
        <v>1</v>
      </c>
      <c r="DX838" t="s">
        <v>1</v>
      </c>
      <c r="DY838" t="s">
        <v>1</v>
      </c>
      <c r="DZ838" t="s">
        <v>1</v>
      </c>
      <c r="EA838" t="s">
        <v>1</v>
      </c>
      <c r="EB838" t="s">
        <v>1</v>
      </c>
      <c r="EC838" t="s">
        <v>1</v>
      </c>
      <c r="ED838" t="s">
        <v>1</v>
      </c>
      <c r="EE838" t="s">
        <v>1</v>
      </c>
      <c r="EF838" t="s">
        <v>1</v>
      </c>
      <c r="EG838" t="s">
        <v>1</v>
      </c>
      <c r="EH838" t="s">
        <v>1</v>
      </c>
      <c r="EI838" t="s">
        <v>1</v>
      </c>
      <c r="EJ838" t="s">
        <v>1</v>
      </c>
      <c r="EK838" t="s">
        <v>1</v>
      </c>
      <c r="EL838" t="s">
        <v>1</v>
      </c>
      <c r="EM838" t="s">
        <v>1</v>
      </c>
      <c r="EN838" t="s">
        <v>1</v>
      </c>
      <c r="EO838" t="s">
        <v>1</v>
      </c>
      <c r="EP838" t="s">
        <v>1</v>
      </c>
      <c r="EQ838" t="s">
        <v>1</v>
      </c>
      <c r="ER838" t="s">
        <v>1</v>
      </c>
      <c r="ES838" t="s">
        <v>1</v>
      </c>
      <c r="ET838" t="s">
        <v>1</v>
      </c>
      <c r="EU838" t="s">
        <v>1</v>
      </c>
      <c r="EV838" t="s">
        <v>1</v>
      </c>
      <c r="EW838" t="s">
        <v>1</v>
      </c>
      <c r="EX838" t="s">
        <v>1</v>
      </c>
      <c r="EY838" t="s">
        <v>1</v>
      </c>
      <c r="EZ838" t="s">
        <v>1</v>
      </c>
      <c r="FA838" t="s">
        <v>0</v>
      </c>
      <c r="FB838" t="s">
        <v>1</v>
      </c>
      <c r="FC838" t="s">
        <v>1</v>
      </c>
      <c r="FD838" t="s">
        <v>1</v>
      </c>
      <c r="FE838" t="s">
        <v>1</v>
      </c>
      <c r="FF838" t="s">
        <v>1</v>
      </c>
      <c r="FG838" t="s">
        <v>1</v>
      </c>
      <c r="FH838" t="s">
        <v>1</v>
      </c>
      <c r="FI838" t="s">
        <v>1</v>
      </c>
      <c r="FJ838" t="s">
        <v>1</v>
      </c>
      <c r="FK838" t="s">
        <v>1</v>
      </c>
      <c r="FL838" t="s">
        <v>7</v>
      </c>
      <c r="FM838" t="s">
        <v>0</v>
      </c>
    </row>
    <row r="839" spans="1:169" x14ac:dyDescent="0.2">
      <c r="A839">
        <v>703377</v>
      </c>
      <c r="B839" t="s">
        <v>22</v>
      </c>
      <c r="C839" t="s">
        <v>2</v>
      </c>
      <c r="D839" t="s">
        <v>17</v>
      </c>
      <c r="E839" t="s">
        <v>5518</v>
      </c>
      <c r="F839" t="s">
        <v>5517</v>
      </c>
      <c r="G839" t="s">
        <v>14</v>
      </c>
      <c r="H839" t="s">
        <v>2836</v>
      </c>
      <c r="I839" t="s">
        <v>5519</v>
      </c>
      <c r="J839"/>
      <c r="K839" t="s">
        <v>22</v>
      </c>
      <c r="L839" t="s">
        <v>22</v>
      </c>
      <c r="M839" t="s">
        <v>22</v>
      </c>
      <c r="N839" t="s">
        <v>22</v>
      </c>
      <c r="O839" t="s">
        <v>22</v>
      </c>
      <c r="P839" t="s">
        <v>22</v>
      </c>
      <c r="Q839" t="s">
        <v>22</v>
      </c>
      <c r="R839" t="s">
        <v>22</v>
      </c>
      <c r="S839" t="s">
        <v>22</v>
      </c>
      <c r="T839" t="s">
        <v>22</v>
      </c>
      <c r="U839" t="s">
        <v>22</v>
      </c>
      <c r="V839" t="s">
        <v>22</v>
      </c>
      <c r="W839" t="s">
        <v>22</v>
      </c>
      <c r="X839" t="s">
        <v>22</v>
      </c>
      <c r="Y839" t="s">
        <v>22</v>
      </c>
      <c r="Z839" t="s">
        <v>22</v>
      </c>
      <c r="AA839" t="s">
        <v>22</v>
      </c>
      <c r="AB839" t="s">
        <v>22</v>
      </c>
      <c r="AC839" t="s">
        <v>22</v>
      </c>
      <c r="AD839" t="s">
        <v>22</v>
      </c>
      <c r="AE839" t="s">
        <v>22</v>
      </c>
      <c r="AF839" t="s">
        <v>22</v>
      </c>
      <c r="AG839" t="s">
        <v>22</v>
      </c>
      <c r="AH839" t="s">
        <v>22</v>
      </c>
      <c r="AI839" t="s">
        <v>22</v>
      </c>
      <c r="AJ839" t="s">
        <v>22</v>
      </c>
      <c r="AK839" t="s">
        <v>22</v>
      </c>
      <c r="AL839" t="s">
        <v>22</v>
      </c>
      <c r="AM839" t="s">
        <v>22</v>
      </c>
      <c r="AN839" t="s">
        <v>22</v>
      </c>
      <c r="AO839" t="s">
        <v>0</v>
      </c>
      <c r="AP839" t="s">
        <v>22</v>
      </c>
      <c r="AQ839" t="s">
        <v>22</v>
      </c>
      <c r="AR839" t="s">
        <v>22</v>
      </c>
      <c r="AS839" t="s">
        <v>22</v>
      </c>
      <c r="AT839" t="s">
        <v>22</v>
      </c>
      <c r="AU839" t="s">
        <v>22</v>
      </c>
      <c r="AV839" t="s">
        <v>22</v>
      </c>
      <c r="AW839" t="s">
        <v>22</v>
      </c>
      <c r="AX839" t="s">
        <v>22</v>
      </c>
      <c r="AY839" t="s">
        <v>22</v>
      </c>
      <c r="AZ839" t="s">
        <v>22</v>
      </c>
      <c r="BA839" t="s">
        <v>22</v>
      </c>
      <c r="BB839" t="s">
        <v>22</v>
      </c>
      <c r="BC839" t="s">
        <v>22</v>
      </c>
      <c r="BD839" t="s">
        <v>22</v>
      </c>
      <c r="BE839" t="s">
        <v>22</v>
      </c>
      <c r="BF839" t="s">
        <v>22</v>
      </c>
      <c r="BG839" t="s">
        <v>22</v>
      </c>
      <c r="BH839" t="s">
        <v>22</v>
      </c>
      <c r="BI839" t="s">
        <v>22</v>
      </c>
      <c r="BJ839" t="s">
        <v>22</v>
      </c>
      <c r="BK839" t="s">
        <v>22</v>
      </c>
      <c r="BL839" t="s">
        <v>22</v>
      </c>
      <c r="BM839" t="s">
        <v>22</v>
      </c>
      <c r="BN839" t="s">
        <v>22</v>
      </c>
      <c r="BO839" t="s">
        <v>22</v>
      </c>
      <c r="BP839" t="s">
        <v>22</v>
      </c>
      <c r="BQ839" t="s">
        <v>22</v>
      </c>
      <c r="BR839" t="s">
        <v>22</v>
      </c>
      <c r="BS839" t="s">
        <v>0</v>
      </c>
      <c r="BT839" t="s">
        <v>22</v>
      </c>
      <c r="BU839" t="s">
        <v>22</v>
      </c>
      <c r="BV839" t="s">
        <v>22</v>
      </c>
      <c r="BW839" t="s">
        <v>22</v>
      </c>
      <c r="BX839" t="s">
        <v>22</v>
      </c>
      <c r="BY839" t="s">
        <v>22</v>
      </c>
      <c r="BZ839" t="s">
        <v>22</v>
      </c>
      <c r="CA839" t="s">
        <v>22</v>
      </c>
      <c r="CB839" t="s">
        <v>22</v>
      </c>
      <c r="CC839" t="s">
        <v>0</v>
      </c>
      <c r="CD839" t="s">
        <v>22</v>
      </c>
      <c r="CE839" t="s">
        <v>22</v>
      </c>
      <c r="CF839" t="s">
        <v>22</v>
      </c>
      <c r="CG839" t="s">
        <v>22</v>
      </c>
      <c r="CH839" t="s">
        <v>22</v>
      </c>
      <c r="CI839" t="s">
        <v>22</v>
      </c>
      <c r="CJ839" t="s">
        <v>2</v>
      </c>
      <c r="CK839" t="s">
        <v>22</v>
      </c>
      <c r="CL839" t="s">
        <v>22</v>
      </c>
      <c r="CM839" t="s">
        <v>22</v>
      </c>
      <c r="CN839" t="s">
        <v>22</v>
      </c>
      <c r="CO839" t="s">
        <v>22</v>
      </c>
      <c r="CP839" t="s">
        <v>22</v>
      </c>
      <c r="CQ839" t="s">
        <v>22</v>
      </c>
      <c r="CR839" t="s">
        <v>22</v>
      </c>
      <c r="CS839" t="s">
        <v>22</v>
      </c>
      <c r="CT839" t="s">
        <v>22</v>
      </c>
      <c r="CU839" t="s">
        <v>22</v>
      </c>
      <c r="CV839" t="s">
        <v>22</v>
      </c>
      <c r="CW839" t="s">
        <v>22</v>
      </c>
      <c r="CX839" t="s">
        <v>22</v>
      </c>
      <c r="CY839" t="s">
        <v>22</v>
      </c>
      <c r="CZ839" t="s">
        <v>22</v>
      </c>
      <c r="DA839" t="s">
        <v>22</v>
      </c>
      <c r="DB839" t="s">
        <v>22</v>
      </c>
      <c r="DC839" t="s">
        <v>22</v>
      </c>
      <c r="DD839" t="s">
        <v>22</v>
      </c>
      <c r="DE839" t="s">
        <v>22</v>
      </c>
      <c r="DF839" t="s">
        <v>22</v>
      </c>
      <c r="DG839" t="s">
        <v>22</v>
      </c>
      <c r="DH839" t="s">
        <v>22</v>
      </c>
      <c r="DI839" t="s">
        <v>22</v>
      </c>
      <c r="DJ839" t="s">
        <v>22</v>
      </c>
      <c r="DK839" t="s">
        <v>22</v>
      </c>
      <c r="DL839" t="s">
        <v>22</v>
      </c>
      <c r="DM839" t="s">
        <v>22</v>
      </c>
      <c r="DN839" t="s">
        <v>0</v>
      </c>
      <c r="DO839" t="s">
        <v>22</v>
      </c>
      <c r="DP839" t="s">
        <v>22</v>
      </c>
      <c r="DQ839" t="s">
        <v>22</v>
      </c>
      <c r="DR839" t="s">
        <v>22</v>
      </c>
      <c r="DS839" t="s">
        <v>22</v>
      </c>
      <c r="DT839" t="s">
        <v>22</v>
      </c>
      <c r="DU839" t="s">
        <v>22</v>
      </c>
      <c r="DV839" t="s">
        <v>22</v>
      </c>
      <c r="DW839" t="s">
        <v>22</v>
      </c>
      <c r="DX839" t="s">
        <v>22</v>
      </c>
      <c r="DY839" t="s">
        <v>22</v>
      </c>
      <c r="DZ839" t="s">
        <v>22</v>
      </c>
      <c r="EA839" t="s">
        <v>22</v>
      </c>
      <c r="EB839" t="s">
        <v>22</v>
      </c>
      <c r="EC839" t="s">
        <v>22</v>
      </c>
      <c r="ED839" t="s">
        <v>22</v>
      </c>
      <c r="EE839" t="s">
        <v>22</v>
      </c>
      <c r="EF839" t="s">
        <v>22</v>
      </c>
      <c r="EG839" t="s">
        <v>22</v>
      </c>
      <c r="EH839" t="s">
        <v>22</v>
      </c>
      <c r="EI839" t="s">
        <v>22</v>
      </c>
      <c r="EJ839" t="s">
        <v>22</v>
      </c>
      <c r="EK839" t="s">
        <v>22</v>
      </c>
      <c r="EL839" t="s">
        <v>22</v>
      </c>
      <c r="EM839" t="s">
        <v>22</v>
      </c>
      <c r="EN839" t="s">
        <v>22</v>
      </c>
      <c r="EO839" t="s">
        <v>22</v>
      </c>
      <c r="EP839" t="s">
        <v>22</v>
      </c>
      <c r="EQ839" t="s">
        <v>22</v>
      </c>
      <c r="ER839" t="s">
        <v>22</v>
      </c>
      <c r="ES839" t="s">
        <v>22</v>
      </c>
      <c r="ET839" t="s">
        <v>22</v>
      </c>
      <c r="EU839" t="s">
        <v>22</v>
      </c>
      <c r="EV839" t="s">
        <v>22</v>
      </c>
      <c r="EW839" t="s">
        <v>22</v>
      </c>
      <c r="EX839" t="s">
        <v>22</v>
      </c>
      <c r="EY839" t="s">
        <v>22</v>
      </c>
      <c r="EZ839" t="s">
        <v>22</v>
      </c>
      <c r="FA839" t="s">
        <v>0</v>
      </c>
      <c r="FB839" t="s">
        <v>22</v>
      </c>
      <c r="FC839" t="s">
        <v>22</v>
      </c>
      <c r="FD839" t="s">
        <v>22</v>
      </c>
      <c r="FE839" t="s">
        <v>22</v>
      </c>
      <c r="FF839" t="s">
        <v>22</v>
      </c>
      <c r="FG839" t="s">
        <v>22</v>
      </c>
      <c r="FH839" t="s">
        <v>22</v>
      </c>
      <c r="FI839" t="s">
        <v>22</v>
      </c>
      <c r="FJ839" t="s">
        <v>22</v>
      </c>
      <c r="FK839" t="s">
        <v>22</v>
      </c>
      <c r="FL839" t="s">
        <v>22</v>
      </c>
      <c r="FM839" t="s">
        <v>22</v>
      </c>
    </row>
    <row r="840" spans="1:169" x14ac:dyDescent="0.2">
      <c r="A840">
        <v>703548</v>
      </c>
      <c r="B840" t="s">
        <v>1</v>
      </c>
      <c r="C840" t="s">
        <v>2</v>
      </c>
      <c r="D840" t="s">
        <v>17</v>
      </c>
      <c r="E840" t="s">
        <v>5518</v>
      </c>
      <c r="F840" t="s">
        <v>5517</v>
      </c>
      <c r="G840" t="s">
        <v>14</v>
      </c>
      <c r="H840" t="s">
        <v>5516</v>
      </c>
      <c r="I840" t="s">
        <v>5515</v>
      </c>
      <c r="J840"/>
      <c r="K840" t="s">
        <v>1</v>
      </c>
      <c r="L840" t="s">
        <v>1</v>
      </c>
      <c r="M840" t="s">
        <v>1</v>
      </c>
      <c r="N840" t="s">
        <v>1</v>
      </c>
      <c r="O840" t="s">
        <v>1</v>
      </c>
      <c r="P840" t="s">
        <v>1</v>
      </c>
      <c r="Q840" t="s">
        <v>1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  <c r="Y840" t="s">
        <v>1</v>
      </c>
      <c r="Z840" t="s">
        <v>1</v>
      </c>
      <c r="AA840" t="s">
        <v>1</v>
      </c>
      <c r="AB840" t="s">
        <v>1</v>
      </c>
      <c r="AC840" t="s">
        <v>1</v>
      </c>
      <c r="AD840" t="s">
        <v>1</v>
      </c>
      <c r="AE840" t="s">
        <v>1</v>
      </c>
      <c r="AF840" t="s">
        <v>1</v>
      </c>
      <c r="AG840" t="s">
        <v>1</v>
      </c>
      <c r="AH840" t="s">
        <v>1</v>
      </c>
      <c r="AI840" t="s">
        <v>1</v>
      </c>
      <c r="AJ840" t="s">
        <v>1</v>
      </c>
      <c r="AK840" t="s">
        <v>1</v>
      </c>
      <c r="AL840" t="s">
        <v>1</v>
      </c>
      <c r="AM840" t="s">
        <v>1</v>
      </c>
      <c r="AN840" t="s">
        <v>1</v>
      </c>
      <c r="AO840" t="s">
        <v>1</v>
      </c>
      <c r="AP840" t="s">
        <v>1</v>
      </c>
      <c r="AQ840" t="s">
        <v>1</v>
      </c>
      <c r="AR840" t="s">
        <v>1</v>
      </c>
      <c r="AS840" t="s">
        <v>1</v>
      </c>
      <c r="AT840" t="s">
        <v>1</v>
      </c>
      <c r="AU840" t="s">
        <v>1</v>
      </c>
      <c r="AV840" t="s">
        <v>1</v>
      </c>
      <c r="AW840" t="s">
        <v>1</v>
      </c>
      <c r="AX840" t="s">
        <v>1</v>
      </c>
      <c r="AY840" t="s">
        <v>1</v>
      </c>
      <c r="AZ840" t="s">
        <v>1</v>
      </c>
      <c r="BA840" t="s">
        <v>1</v>
      </c>
      <c r="BB840" t="s">
        <v>1</v>
      </c>
      <c r="BC840" t="s">
        <v>1</v>
      </c>
      <c r="BD840" t="s">
        <v>1</v>
      </c>
      <c r="BE840" t="s">
        <v>1</v>
      </c>
      <c r="BF840" t="s">
        <v>1</v>
      </c>
      <c r="BG840" t="s">
        <v>1</v>
      </c>
      <c r="BH840" t="s">
        <v>1</v>
      </c>
      <c r="BI840" t="s">
        <v>1</v>
      </c>
      <c r="BJ840" t="s">
        <v>1</v>
      </c>
      <c r="BK840" t="s">
        <v>1</v>
      </c>
      <c r="BL840" t="s">
        <v>1</v>
      </c>
      <c r="BM840" t="s">
        <v>1</v>
      </c>
      <c r="BN840" t="s">
        <v>1</v>
      </c>
      <c r="BO840" t="s">
        <v>1</v>
      </c>
      <c r="BP840" t="s">
        <v>1</v>
      </c>
      <c r="BQ840" t="s">
        <v>1</v>
      </c>
      <c r="BR840" t="s">
        <v>1</v>
      </c>
      <c r="BS840" t="s">
        <v>1</v>
      </c>
      <c r="BT840" t="s">
        <v>1</v>
      </c>
      <c r="BU840" t="s">
        <v>1</v>
      </c>
      <c r="BV840" t="s">
        <v>1</v>
      </c>
      <c r="BW840" t="s">
        <v>1</v>
      </c>
      <c r="BX840" t="s">
        <v>1</v>
      </c>
      <c r="BY840" t="s">
        <v>1</v>
      </c>
      <c r="BZ840" t="s">
        <v>1</v>
      </c>
      <c r="CA840" t="s">
        <v>1</v>
      </c>
      <c r="CB840" t="s">
        <v>1</v>
      </c>
      <c r="CC840" t="s">
        <v>1</v>
      </c>
      <c r="CD840" t="s">
        <v>1</v>
      </c>
      <c r="CE840" t="s">
        <v>1</v>
      </c>
      <c r="CF840" t="s">
        <v>1</v>
      </c>
      <c r="CG840" t="s">
        <v>1</v>
      </c>
      <c r="CH840" t="s">
        <v>1</v>
      </c>
      <c r="CI840" t="s">
        <v>1</v>
      </c>
      <c r="CJ840" t="s">
        <v>1</v>
      </c>
      <c r="CK840" t="s">
        <v>1</v>
      </c>
      <c r="CL840" t="s">
        <v>1</v>
      </c>
      <c r="CM840" t="s">
        <v>1</v>
      </c>
      <c r="CN840" t="s">
        <v>1</v>
      </c>
      <c r="CO840" t="s">
        <v>1</v>
      </c>
      <c r="CP840" t="s">
        <v>1</v>
      </c>
      <c r="CQ840" t="s">
        <v>1</v>
      </c>
      <c r="CR840" t="s">
        <v>1</v>
      </c>
      <c r="CS840" t="s">
        <v>1</v>
      </c>
      <c r="CT840" t="s">
        <v>1</v>
      </c>
      <c r="CU840" t="s">
        <v>1</v>
      </c>
      <c r="CV840" t="s">
        <v>1</v>
      </c>
      <c r="CW840" t="s">
        <v>1</v>
      </c>
      <c r="CX840" t="s">
        <v>1</v>
      </c>
      <c r="CY840" t="s">
        <v>1</v>
      </c>
      <c r="CZ840" t="s">
        <v>1</v>
      </c>
      <c r="DA840" t="s">
        <v>1</v>
      </c>
      <c r="DB840" t="s">
        <v>1</v>
      </c>
      <c r="DC840" t="s">
        <v>1</v>
      </c>
      <c r="DD840" t="s">
        <v>1</v>
      </c>
      <c r="DE840" t="s">
        <v>1</v>
      </c>
      <c r="DF840" t="s">
        <v>1</v>
      </c>
      <c r="DG840" t="s">
        <v>1</v>
      </c>
      <c r="DH840" t="s">
        <v>1</v>
      </c>
      <c r="DI840" t="s">
        <v>1</v>
      </c>
      <c r="DJ840" t="s">
        <v>1</v>
      </c>
      <c r="DK840" t="s">
        <v>1</v>
      </c>
      <c r="DL840" t="s">
        <v>1</v>
      </c>
      <c r="DM840" t="s">
        <v>1</v>
      </c>
      <c r="DN840" t="s">
        <v>1</v>
      </c>
      <c r="DO840" t="s">
        <v>1</v>
      </c>
      <c r="DP840" t="s">
        <v>1</v>
      </c>
      <c r="DQ840" t="s">
        <v>1</v>
      </c>
      <c r="DR840" t="s">
        <v>1</v>
      </c>
      <c r="DS840" t="s">
        <v>1</v>
      </c>
      <c r="DT840" t="s">
        <v>1</v>
      </c>
      <c r="DU840" t="s">
        <v>1</v>
      </c>
      <c r="DV840" t="s">
        <v>1</v>
      </c>
      <c r="DW840" t="s">
        <v>1</v>
      </c>
      <c r="DX840" t="s">
        <v>1</v>
      </c>
      <c r="DY840" t="s">
        <v>1</v>
      </c>
      <c r="DZ840" t="s">
        <v>1</v>
      </c>
      <c r="EA840" t="s">
        <v>1</v>
      </c>
      <c r="EB840" t="s">
        <v>1</v>
      </c>
      <c r="EC840" t="s">
        <v>1</v>
      </c>
      <c r="ED840" t="s">
        <v>1</v>
      </c>
      <c r="EE840" t="s">
        <v>1</v>
      </c>
      <c r="EF840" t="s">
        <v>1</v>
      </c>
      <c r="EG840" t="s">
        <v>1</v>
      </c>
      <c r="EH840" t="s">
        <v>1</v>
      </c>
      <c r="EI840" t="s">
        <v>1</v>
      </c>
      <c r="EJ840" t="s">
        <v>1</v>
      </c>
      <c r="EK840" t="s">
        <v>1</v>
      </c>
      <c r="EL840" t="s">
        <v>1</v>
      </c>
      <c r="EM840" t="s">
        <v>1</v>
      </c>
      <c r="EN840" t="s">
        <v>1</v>
      </c>
      <c r="EO840" t="s">
        <v>1</v>
      </c>
      <c r="EP840" t="s">
        <v>1</v>
      </c>
      <c r="EQ840" t="s">
        <v>1</v>
      </c>
      <c r="ER840" t="s">
        <v>1</v>
      </c>
      <c r="ES840" t="s">
        <v>1</v>
      </c>
      <c r="ET840" t="s">
        <v>1</v>
      </c>
      <c r="EU840" t="s">
        <v>1</v>
      </c>
      <c r="EV840" t="s">
        <v>1</v>
      </c>
      <c r="EW840" t="s">
        <v>1</v>
      </c>
      <c r="EX840" t="s">
        <v>1</v>
      </c>
      <c r="EY840" t="s">
        <v>1</v>
      </c>
      <c r="EZ840" t="s">
        <v>1</v>
      </c>
      <c r="FA840" t="s">
        <v>1</v>
      </c>
      <c r="FB840" t="s">
        <v>1</v>
      </c>
      <c r="FC840" t="s">
        <v>1</v>
      </c>
      <c r="FD840" t="s">
        <v>1</v>
      </c>
      <c r="FE840" t="s">
        <v>1</v>
      </c>
      <c r="FF840" t="s">
        <v>1</v>
      </c>
      <c r="FG840" t="s">
        <v>2</v>
      </c>
      <c r="FH840" t="s">
        <v>2</v>
      </c>
      <c r="FI840" t="s">
        <v>1</v>
      </c>
      <c r="FJ840" t="s">
        <v>1</v>
      </c>
      <c r="FK840" t="s">
        <v>1</v>
      </c>
      <c r="FL840" t="s">
        <v>1</v>
      </c>
      <c r="FM840" t="s">
        <v>1</v>
      </c>
    </row>
    <row r="841" spans="1:169" x14ac:dyDescent="0.2">
      <c r="A841">
        <v>704733</v>
      </c>
      <c r="B841" t="s">
        <v>22</v>
      </c>
      <c r="C841" t="s">
        <v>2</v>
      </c>
      <c r="D841" t="s">
        <v>17</v>
      </c>
      <c r="E841" t="s">
        <v>5514</v>
      </c>
      <c r="F841" t="s">
        <v>5513</v>
      </c>
      <c r="G841" t="s">
        <v>14</v>
      </c>
      <c r="H841" t="s">
        <v>5512</v>
      </c>
      <c r="I841" t="s">
        <v>5511</v>
      </c>
      <c r="J841"/>
      <c r="K841" t="s">
        <v>22</v>
      </c>
      <c r="L841" t="s">
        <v>22</v>
      </c>
      <c r="M841" t="s">
        <v>22</v>
      </c>
      <c r="N841" t="s">
        <v>22</v>
      </c>
      <c r="O841" t="s">
        <v>22</v>
      </c>
      <c r="P841" t="s">
        <v>22</v>
      </c>
      <c r="Q841" t="s">
        <v>22</v>
      </c>
      <c r="R841" t="s">
        <v>22</v>
      </c>
      <c r="S841" t="s">
        <v>22</v>
      </c>
      <c r="T841" t="s">
        <v>22</v>
      </c>
      <c r="U841" t="s">
        <v>22</v>
      </c>
      <c r="V841" t="s">
        <v>22</v>
      </c>
      <c r="W841" t="s">
        <v>22</v>
      </c>
      <c r="X841" t="s">
        <v>22</v>
      </c>
      <c r="Y841" t="s">
        <v>22</v>
      </c>
      <c r="Z841" t="s">
        <v>22</v>
      </c>
      <c r="AA841" t="s">
        <v>22</v>
      </c>
      <c r="AB841" t="s">
        <v>22</v>
      </c>
      <c r="AC841" t="s">
        <v>22</v>
      </c>
      <c r="AD841" t="s">
        <v>22</v>
      </c>
      <c r="AE841" t="s">
        <v>22</v>
      </c>
      <c r="AF841" t="s">
        <v>22</v>
      </c>
      <c r="AG841" t="s">
        <v>22</v>
      </c>
      <c r="AH841" t="s">
        <v>22</v>
      </c>
      <c r="AI841" t="s">
        <v>22</v>
      </c>
      <c r="AJ841" t="s">
        <v>22</v>
      </c>
      <c r="AK841" t="s">
        <v>22</v>
      </c>
      <c r="AL841" t="s">
        <v>22</v>
      </c>
      <c r="AM841" t="s">
        <v>22</v>
      </c>
      <c r="AN841" t="s">
        <v>22</v>
      </c>
      <c r="AO841" t="s">
        <v>22</v>
      </c>
      <c r="AP841" t="s">
        <v>22</v>
      </c>
      <c r="AQ841" t="s">
        <v>0</v>
      </c>
      <c r="AR841" t="s">
        <v>22</v>
      </c>
      <c r="AS841" t="s">
        <v>22</v>
      </c>
      <c r="AT841" t="s">
        <v>22</v>
      </c>
      <c r="AU841" t="s">
        <v>22</v>
      </c>
      <c r="AV841" t="s">
        <v>22</v>
      </c>
      <c r="AW841" t="s">
        <v>22</v>
      </c>
      <c r="AX841" t="s">
        <v>22</v>
      </c>
      <c r="AY841" t="s">
        <v>22</v>
      </c>
      <c r="AZ841" t="s">
        <v>22</v>
      </c>
      <c r="BA841" t="s">
        <v>22</v>
      </c>
      <c r="BB841" t="s">
        <v>22</v>
      </c>
      <c r="BC841" t="s">
        <v>22</v>
      </c>
      <c r="BD841" t="s">
        <v>22</v>
      </c>
      <c r="BE841" t="s">
        <v>22</v>
      </c>
      <c r="BF841" t="s">
        <v>22</v>
      </c>
      <c r="BG841" t="s">
        <v>22</v>
      </c>
      <c r="BH841" t="s">
        <v>22</v>
      </c>
      <c r="BI841" t="s">
        <v>22</v>
      </c>
      <c r="BJ841" t="s">
        <v>22</v>
      </c>
      <c r="BK841" t="s">
        <v>22</v>
      </c>
      <c r="BL841" t="s">
        <v>22</v>
      </c>
      <c r="BM841" t="s">
        <v>22</v>
      </c>
      <c r="BN841" t="s">
        <v>22</v>
      </c>
      <c r="BO841" t="s">
        <v>22</v>
      </c>
      <c r="BP841" t="s">
        <v>22</v>
      </c>
      <c r="BQ841" t="s">
        <v>22</v>
      </c>
      <c r="BR841" t="s">
        <v>22</v>
      </c>
      <c r="BS841" t="s">
        <v>22</v>
      </c>
      <c r="BT841" t="s">
        <v>22</v>
      </c>
      <c r="BU841" t="s">
        <v>22</v>
      </c>
      <c r="BV841" t="s">
        <v>22</v>
      </c>
      <c r="BW841" t="s">
        <v>22</v>
      </c>
      <c r="BX841" t="s">
        <v>22</v>
      </c>
      <c r="BY841" t="s">
        <v>22</v>
      </c>
      <c r="BZ841" t="s">
        <v>22</v>
      </c>
      <c r="CA841" t="s">
        <v>22</v>
      </c>
      <c r="CB841" t="s">
        <v>22</v>
      </c>
      <c r="CC841" t="s">
        <v>22</v>
      </c>
      <c r="CD841" t="s">
        <v>22</v>
      </c>
      <c r="CE841" t="s">
        <v>22</v>
      </c>
      <c r="CF841" t="s">
        <v>22</v>
      </c>
      <c r="CG841" t="s">
        <v>22</v>
      </c>
      <c r="CH841" t="s">
        <v>22</v>
      </c>
      <c r="CI841" t="s">
        <v>22</v>
      </c>
      <c r="CJ841" t="s">
        <v>22</v>
      </c>
      <c r="CK841" t="s">
        <v>22</v>
      </c>
      <c r="CL841" t="s">
        <v>22</v>
      </c>
      <c r="CM841" t="s">
        <v>22</v>
      </c>
      <c r="CN841" t="s">
        <v>22</v>
      </c>
      <c r="CO841" t="s">
        <v>22</v>
      </c>
      <c r="CP841" t="s">
        <v>22</v>
      </c>
      <c r="CQ841" t="s">
        <v>22</v>
      </c>
      <c r="CR841" t="s">
        <v>22</v>
      </c>
      <c r="CS841" t="s">
        <v>22</v>
      </c>
      <c r="CT841" t="s">
        <v>22</v>
      </c>
      <c r="CU841" t="s">
        <v>22</v>
      </c>
      <c r="CV841" t="s">
        <v>22</v>
      </c>
      <c r="CW841" t="s">
        <v>22</v>
      </c>
      <c r="CX841" t="s">
        <v>22</v>
      </c>
      <c r="CY841" t="s">
        <v>22</v>
      </c>
      <c r="CZ841" t="s">
        <v>22</v>
      </c>
      <c r="DA841" t="s">
        <v>22</v>
      </c>
      <c r="DB841" t="s">
        <v>22</v>
      </c>
      <c r="DC841" t="s">
        <v>22</v>
      </c>
      <c r="DD841" t="s">
        <v>22</v>
      </c>
      <c r="DE841" t="s">
        <v>22</v>
      </c>
      <c r="DF841" t="s">
        <v>22</v>
      </c>
      <c r="DG841" t="s">
        <v>22</v>
      </c>
      <c r="DH841" t="s">
        <v>22</v>
      </c>
      <c r="DI841" t="s">
        <v>22</v>
      </c>
      <c r="DJ841" t="s">
        <v>22</v>
      </c>
      <c r="DK841" t="s">
        <v>22</v>
      </c>
      <c r="DL841" t="s">
        <v>22</v>
      </c>
      <c r="DM841" t="s">
        <v>22</v>
      </c>
      <c r="DN841" t="s">
        <v>22</v>
      </c>
      <c r="DO841" t="s">
        <v>22</v>
      </c>
      <c r="DP841" t="s">
        <v>22</v>
      </c>
      <c r="DQ841" t="s">
        <v>2</v>
      </c>
      <c r="DR841" t="s">
        <v>22</v>
      </c>
      <c r="DS841" t="s">
        <v>22</v>
      </c>
      <c r="DT841" t="s">
        <v>22</v>
      </c>
      <c r="DU841" t="s">
        <v>22</v>
      </c>
      <c r="DV841" t="s">
        <v>22</v>
      </c>
      <c r="DW841" t="s">
        <v>22</v>
      </c>
      <c r="DX841" t="s">
        <v>22</v>
      </c>
      <c r="DY841" t="s">
        <v>22</v>
      </c>
      <c r="DZ841" t="s">
        <v>22</v>
      </c>
      <c r="EA841" t="s">
        <v>22</v>
      </c>
      <c r="EB841" t="s">
        <v>22</v>
      </c>
      <c r="EC841" t="s">
        <v>22</v>
      </c>
      <c r="ED841" t="s">
        <v>22</v>
      </c>
      <c r="EE841" t="s">
        <v>22</v>
      </c>
      <c r="EF841" t="s">
        <v>22</v>
      </c>
      <c r="EG841" t="s">
        <v>22</v>
      </c>
      <c r="EH841" t="s">
        <v>22</v>
      </c>
      <c r="EI841" t="s">
        <v>22</v>
      </c>
      <c r="EJ841" t="s">
        <v>22</v>
      </c>
      <c r="EK841" t="s">
        <v>22</v>
      </c>
      <c r="EL841" t="s">
        <v>22</v>
      </c>
      <c r="EM841" t="s">
        <v>22</v>
      </c>
      <c r="EN841" t="s">
        <v>22</v>
      </c>
      <c r="EO841" t="s">
        <v>22</v>
      </c>
      <c r="EP841" t="s">
        <v>22</v>
      </c>
      <c r="EQ841" t="s">
        <v>22</v>
      </c>
      <c r="ER841" t="s">
        <v>22</v>
      </c>
      <c r="ES841" t="s">
        <v>22</v>
      </c>
      <c r="ET841" t="s">
        <v>22</v>
      </c>
      <c r="EU841" t="s">
        <v>22</v>
      </c>
      <c r="EV841" t="s">
        <v>22</v>
      </c>
      <c r="EW841" t="s">
        <v>22</v>
      </c>
      <c r="EX841" t="s">
        <v>22</v>
      </c>
      <c r="EY841" t="s">
        <v>22</v>
      </c>
      <c r="EZ841" t="s">
        <v>22</v>
      </c>
      <c r="FA841" t="s">
        <v>22</v>
      </c>
      <c r="FB841" t="s">
        <v>22</v>
      </c>
      <c r="FC841" t="s">
        <v>22</v>
      </c>
      <c r="FD841" t="s">
        <v>22</v>
      </c>
      <c r="FE841" t="s">
        <v>22</v>
      </c>
      <c r="FF841" t="s">
        <v>22</v>
      </c>
      <c r="FG841" t="s">
        <v>22</v>
      </c>
      <c r="FH841" t="s">
        <v>22</v>
      </c>
      <c r="FI841" t="s">
        <v>22</v>
      </c>
      <c r="FJ841" t="s">
        <v>22</v>
      </c>
      <c r="FK841" t="s">
        <v>22</v>
      </c>
      <c r="FL841" t="s">
        <v>22</v>
      </c>
      <c r="FM841" t="s">
        <v>22</v>
      </c>
    </row>
    <row r="842" spans="1:169" x14ac:dyDescent="0.2">
      <c r="A842">
        <v>709938</v>
      </c>
      <c r="B842" t="s">
        <v>22</v>
      </c>
      <c r="C842" t="s">
        <v>1</v>
      </c>
      <c r="D842" t="s">
        <v>33</v>
      </c>
      <c r="E842" t="s">
        <v>5508</v>
      </c>
      <c r="F842" t="s">
        <v>5507</v>
      </c>
      <c r="G842" t="s">
        <v>14</v>
      </c>
      <c r="H842" t="s">
        <v>5510</v>
      </c>
      <c r="I842" t="s">
        <v>5509</v>
      </c>
      <c r="J842"/>
      <c r="K842" t="s">
        <v>22</v>
      </c>
      <c r="L842" t="s">
        <v>22</v>
      </c>
      <c r="M842" t="s">
        <v>22</v>
      </c>
      <c r="N842" t="s">
        <v>22</v>
      </c>
      <c r="O842" t="s">
        <v>22</v>
      </c>
      <c r="P842" t="s">
        <v>22</v>
      </c>
      <c r="Q842" t="s">
        <v>22</v>
      </c>
      <c r="R842" t="s">
        <v>22</v>
      </c>
      <c r="S842" t="s">
        <v>22</v>
      </c>
      <c r="T842" t="s">
        <v>22</v>
      </c>
      <c r="U842" t="s">
        <v>22</v>
      </c>
      <c r="V842" t="s">
        <v>22</v>
      </c>
      <c r="W842" t="s">
        <v>22</v>
      </c>
      <c r="X842" t="s">
        <v>22</v>
      </c>
      <c r="Y842" t="s">
        <v>22</v>
      </c>
      <c r="Z842" t="s">
        <v>22</v>
      </c>
      <c r="AA842" t="s">
        <v>22</v>
      </c>
      <c r="AB842" t="s">
        <v>22</v>
      </c>
      <c r="AC842" t="s">
        <v>22</v>
      </c>
      <c r="AD842" t="s">
        <v>22</v>
      </c>
      <c r="AE842" t="s">
        <v>22</v>
      </c>
      <c r="AF842" t="s">
        <v>22</v>
      </c>
      <c r="AG842" t="s">
        <v>22</v>
      </c>
      <c r="AH842" t="s">
        <v>22</v>
      </c>
      <c r="AI842" t="s">
        <v>22</v>
      </c>
      <c r="AJ842" t="s">
        <v>22</v>
      </c>
      <c r="AK842" t="s">
        <v>22</v>
      </c>
      <c r="AL842" t="s">
        <v>22</v>
      </c>
      <c r="AM842" t="s">
        <v>22</v>
      </c>
      <c r="AN842" t="s">
        <v>22</v>
      </c>
      <c r="AO842" t="s">
        <v>22</v>
      </c>
      <c r="AP842" t="s">
        <v>22</v>
      </c>
      <c r="AQ842" t="s">
        <v>0</v>
      </c>
      <c r="AR842" t="s">
        <v>22</v>
      </c>
      <c r="AS842" t="s">
        <v>22</v>
      </c>
      <c r="AT842" t="s">
        <v>22</v>
      </c>
      <c r="AU842" t="s">
        <v>22</v>
      </c>
      <c r="AV842" t="s">
        <v>22</v>
      </c>
      <c r="AW842" t="s">
        <v>22</v>
      </c>
      <c r="AX842" t="s">
        <v>22</v>
      </c>
      <c r="AY842" t="s">
        <v>22</v>
      </c>
      <c r="AZ842" t="s">
        <v>22</v>
      </c>
      <c r="BA842" t="s">
        <v>22</v>
      </c>
      <c r="BB842" t="s">
        <v>22</v>
      </c>
      <c r="BC842" t="s">
        <v>22</v>
      </c>
      <c r="BD842" t="s">
        <v>22</v>
      </c>
      <c r="BE842" t="s">
        <v>22</v>
      </c>
      <c r="BF842" t="s">
        <v>22</v>
      </c>
      <c r="BG842" t="s">
        <v>22</v>
      </c>
      <c r="BH842" t="s">
        <v>22</v>
      </c>
      <c r="BI842" t="s">
        <v>22</v>
      </c>
      <c r="BJ842" t="s">
        <v>22</v>
      </c>
      <c r="BK842" t="s">
        <v>22</v>
      </c>
      <c r="BL842" t="s">
        <v>0</v>
      </c>
      <c r="BM842" t="s">
        <v>22</v>
      </c>
      <c r="BN842" t="s">
        <v>22</v>
      </c>
      <c r="BO842" t="s">
        <v>22</v>
      </c>
      <c r="BP842" t="s">
        <v>22</v>
      </c>
      <c r="BQ842" t="s">
        <v>22</v>
      </c>
      <c r="BR842" t="s">
        <v>22</v>
      </c>
      <c r="BS842" t="s">
        <v>22</v>
      </c>
      <c r="BT842" t="s">
        <v>22</v>
      </c>
      <c r="BU842" t="s">
        <v>22</v>
      </c>
      <c r="BV842" t="s">
        <v>22</v>
      </c>
      <c r="BW842" t="s">
        <v>22</v>
      </c>
      <c r="BX842" t="s">
        <v>22</v>
      </c>
      <c r="BY842" t="s">
        <v>22</v>
      </c>
      <c r="BZ842" t="s">
        <v>22</v>
      </c>
      <c r="CA842" t="s">
        <v>22</v>
      </c>
      <c r="CB842" t="s">
        <v>22</v>
      </c>
      <c r="CC842" t="s">
        <v>22</v>
      </c>
      <c r="CD842" t="s">
        <v>22</v>
      </c>
      <c r="CE842" t="s">
        <v>22</v>
      </c>
      <c r="CF842" t="s">
        <v>22</v>
      </c>
      <c r="CG842" t="s">
        <v>22</v>
      </c>
      <c r="CH842" t="s">
        <v>22</v>
      </c>
      <c r="CI842" t="s">
        <v>22</v>
      </c>
      <c r="CJ842" t="s">
        <v>22</v>
      </c>
      <c r="CK842" t="s">
        <v>22</v>
      </c>
      <c r="CL842" t="s">
        <v>22</v>
      </c>
      <c r="CM842" t="s">
        <v>22</v>
      </c>
      <c r="CN842" t="s">
        <v>22</v>
      </c>
      <c r="CO842" t="s">
        <v>22</v>
      </c>
      <c r="CP842" t="s">
        <v>22</v>
      </c>
      <c r="CQ842" t="s">
        <v>22</v>
      </c>
      <c r="CR842" t="s">
        <v>22</v>
      </c>
      <c r="CS842" t="s">
        <v>22</v>
      </c>
      <c r="CT842" t="s">
        <v>22</v>
      </c>
      <c r="CU842" t="s">
        <v>22</v>
      </c>
      <c r="CV842" t="s">
        <v>22</v>
      </c>
      <c r="CW842" t="s">
        <v>22</v>
      </c>
      <c r="CX842" t="s">
        <v>22</v>
      </c>
      <c r="CY842" t="s">
        <v>22</v>
      </c>
      <c r="CZ842" t="s">
        <v>22</v>
      </c>
      <c r="DA842" t="s">
        <v>22</v>
      </c>
      <c r="DB842" t="s">
        <v>0</v>
      </c>
      <c r="DC842" t="s">
        <v>22</v>
      </c>
      <c r="DD842" t="s">
        <v>22</v>
      </c>
      <c r="DE842" t="s">
        <v>22</v>
      </c>
      <c r="DF842" t="s">
        <v>22</v>
      </c>
      <c r="DG842" t="s">
        <v>22</v>
      </c>
      <c r="DH842" t="s">
        <v>0</v>
      </c>
      <c r="DI842" t="s">
        <v>22</v>
      </c>
      <c r="DJ842" t="s">
        <v>22</v>
      </c>
      <c r="DK842" t="s">
        <v>22</v>
      </c>
      <c r="DL842" t="s">
        <v>22</v>
      </c>
      <c r="DM842" t="s">
        <v>22</v>
      </c>
      <c r="DN842" t="s">
        <v>22</v>
      </c>
      <c r="DO842" t="s">
        <v>22</v>
      </c>
      <c r="DP842" t="s">
        <v>22</v>
      </c>
      <c r="DQ842" t="s">
        <v>22</v>
      </c>
      <c r="DR842" t="s">
        <v>22</v>
      </c>
      <c r="DS842" t="s">
        <v>1</v>
      </c>
      <c r="DT842" t="s">
        <v>22</v>
      </c>
      <c r="DU842" t="s">
        <v>22</v>
      </c>
      <c r="DV842" t="s">
        <v>22</v>
      </c>
      <c r="DW842" t="s">
        <v>22</v>
      </c>
      <c r="DX842" t="s">
        <v>22</v>
      </c>
      <c r="DY842" t="s">
        <v>22</v>
      </c>
      <c r="DZ842" t="s">
        <v>22</v>
      </c>
      <c r="EA842" t="s">
        <v>22</v>
      </c>
      <c r="EB842" t="s">
        <v>22</v>
      </c>
      <c r="EC842" t="s">
        <v>22</v>
      </c>
      <c r="ED842" t="s">
        <v>22</v>
      </c>
      <c r="EE842" t="s">
        <v>22</v>
      </c>
      <c r="EF842" t="s">
        <v>22</v>
      </c>
      <c r="EG842" t="s">
        <v>22</v>
      </c>
      <c r="EH842" t="s">
        <v>22</v>
      </c>
      <c r="EI842" t="s">
        <v>22</v>
      </c>
      <c r="EJ842" t="s">
        <v>22</v>
      </c>
      <c r="EK842" t="s">
        <v>22</v>
      </c>
      <c r="EL842" t="s">
        <v>22</v>
      </c>
      <c r="EM842" t="s">
        <v>22</v>
      </c>
      <c r="EN842" t="s">
        <v>22</v>
      </c>
      <c r="EO842" t="s">
        <v>22</v>
      </c>
      <c r="EP842" t="s">
        <v>22</v>
      </c>
      <c r="EQ842" t="s">
        <v>22</v>
      </c>
      <c r="ER842" t="s">
        <v>22</v>
      </c>
      <c r="ES842" t="s">
        <v>22</v>
      </c>
      <c r="ET842" t="s">
        <v>22</v>
      </c>
      <c r="EU842" t="s">
        <v>22</v>
      </c>
      <c r="EV842" t="s">
        <v>22</v>
      </c>
      <c r="EW842" t="s">
        <v>22</v>
      </c>
      <c r="EX842" t="s">
        <v>22</v>
      </c>
      <c r="EY842" t="s">
        <v>22</v>
      </c>
      <c r="EZ842" t="s">
        <v>22</v>
      </c>
      <c r="FA842" t="s">
        <v>0</v>
      </c>
      <c r="FB842" t="s">
        <v>22</v>
      </c>
      <c r="FC842" t="s">
        <v>22</v>
      </c>
      <c r="FD842" t="s">
        <v>22</v>
      </c>
      <c r="FE842" t="s">
        <v>22</v>
      </c>
      <c r="FF842" t="s">
        <v>22</v>
      </c>
      <c r="FG842" t="s">
        <v>22</v>
      </c>
      <c r="FH842" t="s">
        <v>22</v>
      </c>
      <c r="FI842" t="s">
        <v>22</v>
      </c>
      <c r="FJ842" t="s">
        <v>22</v>
      </c>
      <c r="FK842" t="s">
        <v>22</v>
      </c>
      <c r="FL842" t="s">
        <v>22</v>
      </c>
      <c r="FM842" t="s">
        <v>22</v>
      </c>
    </row>
    <row r="843" spans="1:169" x14ac:dyDescent="0.2">
      <c r="A843">
        <v>710791</v>
      </c>
      <c r="B843" t="s">
        <v>1</v>
      </c>
      <c r="C843" t="s">
        <v>7</v>
      </c>
      <c r="D843" t="s">
        <v>17</v>
      </c>
      <c r="E843" t="s">
        <v>5508</v>
      </c>
      <c r="F843" t="s">
        <v>5507</v>
      </c>
      <c r="G843" t="s">
        <v>14</v>
      </c>
      <c r="H843" t="s">
        <v>4936</v>
      </c>
      <c r="I843" t="s">
        <v>5506</v>
      </c>
      <c r="J843"/>
      <c r="K843" t="s">
        <v>1</v>
      </c>
      <c r="L843" t="s">
        <v>1</v>
      </c>
      <c r="M843" t="s">
        <v>1</v>
      </c>
      <c r="N843" t="s">
        <v>1</v>
      </c>
      <c r="O843" t="s">
        <v>1</v>
      </c>
      <c r="P843" t="s">
        <v>0</v>
      </c>
      <c r="Q843" t="s">
        <v>1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  <c r="Y843" t="s">
        <v>1</v>
      </c>
      <c r="Z843" t="s">
        <v>1</v>
      </c>
      <c r="AA843" t="s">
        <v>1</v>
      </c>
      <c r="AB843" t="s">
        <v>1</v>
      </c>
      <c r="AC843" t="s">
        <v>1</v>
      </c>
      <c r="AD843" t="s">
        <v>1</v>
      </c>
      <c r="AE843" t="s">
        <v>1</v>
      </c>
      <c r="AF843" t="s">
        <v>1</v>
      </c>
      <c r="AG843" t="s">
        <v>1</v>
      </c>
      <c r="AH843" t="s">
        <v>1</v>
      </c>
      <c r="AI843" t="s">
        <v>1</v>
      </c>
      <c r="AJ843" t="s">
        <v>1</v>
      </c>
      <c r="AK843" t="s">
        <v>1</v>
      </c>
      <c r="AL843" t="s">
        <v>1</v>
      </c>
      <c r="AM843" t="s">
        <v>1</v>
      </c>
      <c r="AN843" t="s">
        <v>1</v>
      </c>
      <c r="AO843" t="s">
        <v>1</v>
      </c>
      <c r="AP843" t="s">
        <v>1</v>
      </c>
      <c r="AQ843" t="s">
        <v>0</v>
      </c>
      <c r="AR843" t="s">
        <v>1</v>
      </c>
      <c r="AS843" t="s">
        <v>1</v>
      </c>
      <c r="AT843" t="s">
        <v>1</v>
      </c>
      <c r="AU843" t="s">
        <v>1</v>
      </c>
      <c r="AV843" t="s">
        <v>1</v>
      </c>
      <c r="AW843" t="s">
        <v>1</v>
      </c>
      <c r="AX843" t="s">
        <v>1</v>
      </c>
      <c r="AY843" t="s">
        <v>1</v>
      </c>
      <c r="AZ843" t="s">
        <v>1</v>
      </c>
      <c r="BA843" t="s">
        <v>1</v>
      </c>
      <c r="BB843" t="s">
        <v>1</v>
      </c>
      <c r="BC843" t="s">
        <v>1</v>
      </c>
      <c r="BD843" t="s">
        <v>1</v>
      </c>
      <c r="BE843" t="s">
        <v>1</v>
      </c>
      <c r="BF843" t="s">
        <v>1</v>
      </c>
      <c r="BG843" t="s">
        <v>1</v>
      </c>
      <c r="BH843" t="s">
        <v>1</v>
      </c>
      <c r="BI843" t="s">
        <v>1</v>
      </c>
      <c r="BJ843" t="s">
        <v>1</v>
      </c>
      <c r="BK843" t="s">
        <v>1</v>
      </c>
      <c r="BL843" t="s">
        <v>1</v>
      </c>
      <c r="BM843" t="s">
        <v>1</v>
      </c>
      <c r="BN843" t="s">
        <v>1</v>
      </c>
      <c r="BO843" t="s">
        <v>1</v>
      </c>
      <c r="BP843" t="s">
        <v>1</v>
      </c>
      <c r="BQ843" t="s">
        <v>1</v>
      </c>
      <c r="BR843" t="s">
        <v>1</v>
      </c>
      <c r="BS843" t="s">
        <v>1</v>
      </c>
      <c r="BT843" t="s">
        <v>1</v>
      </c>
      <c r="BU843" t="s">
        <v>1</v>
      </c>
      <c r="BV843" t="s">
        <v>1</v>
      </c>
      <c r="BW843" t="s">
        <v>1</v>
      </c>
      <c r="BX843" t="s">
        <v>1</v>
      </c>
      <c r="BY843" t="s">
        <v>1</v>
      </c>
      <c r="BZ843" t="s">
        <v>1</v>
      </c>
      <c r="CA843" t="s">
        <v>1</v>
      </c>
      <c r="CB843" t="s">
        <v>1</v>
      </c>
      <c r="CC843" t="s">
        <v>7</v>
      </c>
      <c r="CD843" t="s">
        <v>1</v>
      </c>
      <c r="CE843" t="s">
        <v>1</v>
      </c>
      <c r="CF843" t="s">
        <v>1</v>
      </c>
      <c r="CG843" t="s">
        <v>1</v>
      </c>
      <c r="CH843" t="s">
        <v>1</v>
      </c>
      <c r="CI843" t="s">
        <v>1</v>
      </c>
      <c r="CJ843" t="s">
        <v>0</v>
      </c>
      <c r="CK843" t="s">
        <v>1</v>
      </c>
      <c r="CL843" t="s">
        <v>1</v>
      </c>
      <c r="CM843" t="s">
        <v>1</v>
      </c>
      <c r="CN843" t="s">
        <v>1</v>
      </c>
      <c r="CO843" t="s">
        <v>1</v>
      </c>
      <c r="CP843" t="s">
        <v>1</v>
      </c>
      <c r="CQ843" t="s">
        <v>1</v>
      </c>
      <c r="CR843" t="s">
        <v>1</v>
      </c>
      <c r="CS843" t="s">
        <v>1</v>
      </c>
      <c r="CT843" t="s">
        <v>1</v>
      </c>
      <c r="CU843" t="s">
        <v>1</v>
      </c>
      <c r="CV843" t="s">
        <v>1</v>
      </c>
      <c r="CW843" t="s">
        <v>1</v>
      </c>
      <c r="CX843" t="s">
        <v>1</v>
      </c>
      <c r="CY843" t="s">
        <v>1</v>
      </c>
      <c r="CZ843" t="s">
        <v>1</v>
      </c>
      <c r="DA843" t="s">
        <v>1</v>
      </c>
      <c r="DB843" t="s">
        <v>1</v>
      </c>
      <c r="DC843" t="s">
        <v>1</v>
      </c>
      <c r="DD843" t="s">
        <v>1</v>
      </c>
      <c r="DE843" t="s">
        <v>1</v>
      </c>
      <c r="DF843" t="s">
        <v>1</v>
      </c>
      <c r="DG843" t="s">
        <v>1</v>
      </c>
      <c r="DH843" t="s">
        <v>1</v>
      </c>
      <c r="DI843" t="s">
        <v>1</v>
      </c>
      <c r="DJ843" t="s">
        <v>1</v>
      </c>
      <c r="DK843" t="s">
        <v>1</v>
      </c>
      <c r="DL843" t="s">
        <v>1</v>
      </c>
      <c r="DM843" t="s">
        <v>1</v>
      </c>
      <c r="DN843" t="s">
        <v>1</v>
      </c>
      <c r="DO843" t="s">
        <v>1</v>
      </c>
      <c r="DP843" t="s">
        <v>1</v>
      </c>
      <c r="DQ843" t="s">
        <v>1</v>
      </c>
      <c r="DR843" t="s">
        <v>1</v>
      </c>
      <c r="DS843" t="s">
        <v>1</v>
      </c>
      <c r="DT843" t="s">
        <v>1</v>
      </c>
      <c r="DU843" t="s">
        <v>1</v>
      </c>
      <c r="DV843" t="s">
        <v>1</v>
      </c>
      <c r="DW843" t="s">
        <v>1</v>
      </c>
      <c r="DX843" t="s">
        <v>1</v>
      </c>
      <c r="DY843" t="s">
        <v>1</v>
      </c>
      <c r="DZ843" t="s">
        <v>1</v>
      </c>
      <c r="EA843" t="s">
        <v>1</v>
      </c>
      <c r="EB843" t="s">
        <v>1</v>
      </c>
      <c r="EC843" t="s">
        <v>1</v>
      </c>
      <c r="ED843" t="s">
        <v>1</v>
      </c>
      <c r="EE843" t="s">
        <v>1</v>
      </c>
      <c r="EF843" t="s">
        <v>1</v>
      </c>
      <c r="EG843" t="s">
        <v>1</v>
      </c>
      <c r="EH843" t="s">
        <v>1</v>
      </c>
      <c r="EI843" t="s">
        <v>1</v>
      </c>
      <c r="EJ843" t="s">
        <v>1</v>
      </c>
      <c r="EK843" t="s">
        <v>1</v>
      </c>
      <c r="EL843" t="s">
        <v>1</v>
      </c>
      <c r="EM843" t="s">
        <v>1</v>
      </c>
      <c r="EN843" t="s">
        <v>1</v>
      </c>
      <c r="EO843" t="s">
        <v>1</v>
      </c>
      <c r="EP843" t="s">
        <v>1</v>
      </c>
      <c r="EQ843" t="s">
        <v>1</v>
      </c>
      <c r="ER843" t="s">
        <v>1</v>
      </c>
      <c r="ES843" t="s">
        <v>1</v>
      </c>
      <c r="ET843" t="s">
        <v>1</v>
      </c>
      <c r="EU843" t="s">
        <v>1</v>
      </c>
      <c r="EV843" t="s">
        <v>1</v>
      </c>
      <c r="EW843" t="s">
        <v>1</v>
      </c>
      <c r="EX843" t="s">
        <v>1</v>
      </c>
      <c r="EY843" t="s">
        <v>1</v>
      </c>
      <c r="EZ843" t="s">
        <v>1</v>
      </c>
      <c r="FA843" t="s">
        <v>1</v>
      </c>
      <c r="FB843" t="s">
        <v>1</v>
      </c>
      <c r="FC843" t="s">
        <v>1</v>
      </c>
      <c r="FD843" t="s">
        <v>1</v>
      </c>
      <c r="FE843" t="s">
        <v>1</v>
      </c>
      <c r="FF843" t="s">
        <v>1</v>
      </c>
      <c r="FG843" t="s">
        <v>1</v>
      </c>
      <c r="FH843" t="s">
        <v>1</v>
      </c>
      <c r="FI843" t="s">
        <v>1</v>
      </c>
      <c r="FJ843" t="s">
        <v>1</v>
      </c>
      <c r="FK843" t="s">
        <v>1</v>
      </c>
      <c r="FL843" t="s">
        <v>1</v>
      </c>
      <c r="FM843" t="s">
        <v>1</v>
      </c>
    </row>
    <row r="844" spans="1:169" x14ac:dyDescent="0.2">
      <c r="A844">
        <v>711197</v>
      </c>
      <c r="B844" t="s">
        <v>2</v>
      </c>
      <c r="C844" t="s">
        <v>22</v>
      </c>
      <c r="D844" t="s">
        <v>27</v>
      </c>
      <c r="E844" t="s">
        <v>5505</v>
      </c>
      <c r="F844" t="s">
        <v>5504</v>
      </c>
      <c r="G844" t="s">
        <v>24</v>
      </c>
      <c r="H844" t="s">
        <v>5503</v>
      </c>
      <c r="I844"/>
      <c r="J844" t="s">
        <v>2776</v>
      </c>
      <c r="K844" t="s">
        <v>2</v>
      </c>
      <c r="L844" t="s">
        <v>2</v>
      </c>
      <c r="M844" t="s">
        <v>2</v>
      </c>
      <c r="N844" t="s">
        <v>2</v>
      </c>
      <c r="O844" t="s">
        <v>2</v>
      </c>
      <c r="P844" t="s">
        <v>2</v>
      </c>
      <c r="Q844" t="s">
        <v>2</v>
      </c>
      <c r="R844" t="s">
        <v>2</v>
      </c>
      <c r="S844" t="s">
        <v>2</v>
      </c>
      <c r="T844" t="s">
        <v>0</v>
      </c>
      <c r="U844" t="s">
        <v>2</v>
      </c>
      <c r="V844" t="s">
        <v>2</v>
      </c>
      <c r="W844" t="s">
        <v>2</v>
      </c>
      <c r="X844" t="s">
        <v>2</v>
      </c>
      <c r="Y844" t="s">
        <v>2</v>
      </c>
      <c r="Z844" t="s">
        <v>2</v>
      </c>
      <c r="AA844" t="s">
        <v>2</v>
      </c>
      <c r="AB844" t="s">
        <v>2</v>
      </c>
      <c r="AC844" t="s">
        <v>2</v>
      </c>
      <c r="AD844" t="s">
        <v>2</v>
      </c>
      <c r="AE844" t="s">
        <v>2</v>
      </c>
      <c r="AF844" t="s">
        <v>2</v>
      </c>
      <c r="AG844" t="s">
        <v>2</v>
      </c>
      <c r="AH844" t="s">
        <v>2</v>
      </c>
      <c r="AI844" t="s">
        <v>2</v>
      </c>
      <c r="AJ844" t="s">
        <v>2</v>
      </c>
      <c r="AK844" t="s">
        <v>2</v>
      </c>
      <c r="AL844" t="s">
        <v>2</v>
      </c>
      <c r="AM844" t="s">
        <v>2</v>
      </c>
      <c r="AN844" t="s">
        <v>2</v>
      </c>
      <c r="AO844" t="s">
        <v>2</v>
      </c>
      <c r="AP844" t="s">
        <v>0</v>
      </c>
      <c r="AQ844" t="s">
        <v>2</v>
      </c>
      <c r="AR844" t="s">
        <v>2</v>
      </c>
      <c r="AS844" t="s">
        <v>2</v>
      </c>
      <c r="AT844" t="s">
        <v>2</v>
      </c>
      <c r="AU844" t="s">
        <v>2</v>
      </c>
      <c r="AV844" t="s">
        <v>2</v>
      </c>
      <c r="AW844" t="s">
        <v>2</v>
      </c>
      <c r="AX844" t="s">
        <v>2</v>
      </c>
      <c r="AY844" t="s">
        <v>2</v>
      </c>
      <c r="AZ844" t="s">
        <v>2</v>
      </c>
      <c r="BA844" t="s">
        <v>2</v>
      </c>
      <c r="BB844" t="s">
        <v>2</v>
      </c>
      <c r="BC844" t="s">
        <v>2</v>
      </c>
      <c r="BD844" t="s">
        <v>2</v>
      </c>
      <c r="BE844" t="s">
        <v>2</v>
      </c>
      <c r="BF844" t="s">
        <v>2</v>
      </c>
      <c r="BG844" t="s">
        <v>2</v>
      </c>
      <c r="BH844" t="s">
        <v>2</v>
      </c>
      <c r="BI844" t="s">
        <v>2</v>
      </c>
      <c r="BJ844" t="s">
        <v>2</v>
      </c>
      <c r="BK844" t="s">
        <v>2</v>
      </c>
      <c r="BL844" t="s">
        <v>2</v>
      </c>
      <c r="BM844" t="s">
        <v>2</v>
      </c>
      <c r="BN844" t="s">
        <v>2</v>
      </c>
      <c r="BO844" t="s">
        <v>2</v>
      </c>
      <c r="BP844" t="s">
        <v>2</v>
      </c>
      <c r="BQ844" t="s">
        <v>2</v>
      </c>
      <c r="BR844" t="s">
        <v>2</v>
      </c>
      <c r="BS844" t="s">
        <v>2</v>
      </c>
      <c r="BT844" t="s">
        <v>2</v>
      </c>
      <c r="BU844" t="s">
        <v>2</v>
      </c>
      <c r="BV844" t="s">
        <v>2</v>
      </c>
      <c r="BW844" t="s">
        <v>2</v>
      </c>
      <c r="BX844" t="s">
        <v>2</v>
      </c>
      <c r="BY844" t="s">
        <v>2</v>
      </c>
      <c r="BZ844" t="s">
        <v>2</v>
      </c>
      <c r="CA844" t="s">
        <v>2</v>
      </c>
      <c r="CB844" t="s">
        <v>2</v>
      </c>
      <c r="CC844" t="s">
        <v>2</v>
      </c>
      <c r="CD844" t="s">
        <v>2</v>
      </c>
      <c r="CE844" t="s">
        <v>2</v>
      </c>
      <c r="CF844" t="s">
        <v>2</v>
      </c>
      <c r="CG844" t="s">
        <v>2</v>
      </c>
      <c r="CH844" t="s">
        <v>2</v>
      </c>
      <c r="CI844" t="s">
        <v>2</v>
      </c>
      <c r="CJ844" t="s">
        <v>2</v>
      </c>
      <c r="CK844" t="s">
        <v>2</v>
      </c>
      <c r="CL844" t="s">
        <v>2</v>
      </c>
      <c r="CM844" t="s">
        <v>2</v>
      </c>
      <c r="CN844" t="s">
        <v>2</v>
      </c>
      <c r="CO844" t="s">
        <v>2</v>
      </c>
      <c r="CP844" t="s">
        <v>2</v>
      </c>
      <c r="CQ844" t="s">
        <v>2</v>
      </c>
      <c r="CR844" t="s">
        <v>2</v>
      </c>
      <c r="CS844" t="s">
        <v>2</v>
      </c>
      <c r="CT844" t="s">
        <v>2</v>
      </c>
      <c r="CU844" t="s">
        <v>2</v>
      </c>
      <c r="CV844" t="s">
        <v>2</v>
      </c>
      <c r="CW844" t="s">
        <v>2</v>
      </c>
      <c r="CX844" t="s">
        <v>2</v>
      </c>
      <c r="CY844" t="s">
        <v>2</v>
      </c>
      <c r="CZ844" t="s">
        <v>2</v>
      </c>
      <c r="DA844" t="s">
        <v>2</v>
      </c>
      <c r="DB844" t="s">
        <v>2</v>
      </c>
      <c r="DC844" t="s">
        <v>2</v>
      </c>
      <c r="DD844" t="s">
        <v>2</v>
      </c>
      <c r="DE844" t="s">
        <v>2</v>
      </c>
      <c r="DF844" t="s">
        <v>2</v>
      </c>
      <c r="DG844" t="s">
        <v>2</v>
      </c>
      <c r="DH844" t="s">
        <v>2</v>
      </c>
      <c r="DI844" t="s">
        <v>2</v>
      </c>
      <c r="DJ844" t="s">
        <v>2</v>
      </c>
      <c r="DK844" t="s">
        <v>2</v>
      </c>
      <c r="DL844" t="s">
        <v>2</v>
      </c>
      <c r="DM844" t="s">
        <v>2</v>
      </c>
      <c r="DN844" t="s">
        <v>2</v>
      </c>
      <c r="DO844" t="s">
        <v>2</v>
      </c>
      <c r="DP844" t="s">
        <v>2</v>
      </c>
      <c r="DQ844" t="s">
        <v>2</v>
      </c>
      <c r="DR844" t="s">
        <v>2</v>
      </c>
      <c r="DS844" t="s">
        <v>2</v>
      </c>
      <c r="DT844" t="s">
        <v>2</v>
      </c>
      <c r="DU844" t="s">
        <v>2</v>
      </c>
      <c r="DV844" t="s">
        <v>2</v>
      </c>
      <c r="DW844" t="s">
        <v>2</v>
      </c>
      <c r="DX844" t="s">
        <v>2</v>
      </c>
      <c r="DY844" t="s">
        <v>2</v>
      </c>
      <c r="DZ844" t="s">
        <v>2</v>
      </c>
      <c r="EA844" t="s">
        <v>2</v>
      </c>
      <c r="EB844" t="s">
        <v>2</v>
      </c>
      <c r="EC844" t="s">
        <v>2</v>
      </c>
      <c r="ED844" t="s">
        <v>2</v>
      </c>
      <c r="EE844" t="s">
        <v>2</v>
      </c>
      <c r="EF844" t="s">
        <v>2</v>
      </c>
      <c r="EG844" t="s">
        <v>2</v>
      </c>
      <c r="EH844" t="s">
        <v>2</v>
      </c>
      <c r="EI844" t="s">
        <v>2</v>
      </c>
      <c r="EJ844" t="s">
        <v>2</v>
      </c>
      <c r="EK844" t="s">
        <v>2</v>
      </c>
      <c r="EL844" t="s">
        <v>2</v>
      </c>
      <c r="EM844" t="s">
        <v>2</v>
      </c>
      <c r="EN844" t="s">
        <v>2</v>
      </c>
      <c r="EO844" t="s">
        <v>2</v>
      </c>
      <c r="EP844" t="s">
        <v>2</v>
      </c>
      <c r="EQ844" t="s">
        <v>2</v>
      </c>
      <c r="ER844" t="s">
        <v>2</v>
      </c>
      <c r="ES844" t="s">
        <v>2</v>
      </c>
      <c r="ET844" t="s">
        <v>22</v>
      </c>
      <c r="EU844" t="s">
        <v>22</v>
      </c>
      <c r="EV844" t="s">
        <v>22</v>
      </c>
      <c r="EW844" t="s">
        <v>22</v>
      </c>
      <c r="EX844" t="s">
        <v>22</v>
      </c>
      <c r="EY844" t="s">
        <v>22</v>
      </c>
      <c r="EZ844" t="s">
        <v>22</v>
      </c>
      <c r="FA844" t="s">
        <v>22</v>
      </c>
      <c r="FB844" t="s">
        <v>22</v>
      </c>
      <c r="FC844" t="s">
        <v>22</v>
      </c>
      <c r="FD844" t="s">
        <v>22</v>
      </c>
      <c r="FE844" t="s">
        <v>22</v>
      </c>
      <c r="FF844" t="s">
        <v>22</v>
      </c>
      <c r="FG844" t="s">
        <v>22</v>
      </c>
      <c r="FH844" t="s">
        <v>22</v>
      </c>
      <c r="FI844" t="s">
        <v>22</v>
      </c>
      <c r="FJ844" t="s">
        <v>22</v>
      </c>
      <c r="FK844" t="s">
        <v>22</v>
      </c>
      <c r="FL844" t="s">
        <v>22</v>
      </c>
      <c r="FM844" t="s">
        <v>22</v>
      </c>
    </row>
    <row r="845" spans="1:169" x14ac:dyDescent="0.2">
      <c r="A845">
        <v>712125</v>
      </c>
      <c r="B845" t="s">
        <v>22</v>
      </c>
      <c r="C845" t="s">
        <v>2</v>
      </c>
      <c r="D845" t="s">
        <v>27</v>
      </c>
      <c r="E845" t="s">
        <v>5501</v>
      </c>
      <c r="F845" t="s">
        <v>5501</v>
      </c>
      <c r="G845" t="s">
        <v>24</v>
      </c>
      <c r="H845" t="s">
        <v>5502</v>
      </c>
      <c r="I845"/>
      <c r="J845"/>
      <c r="K845" t="s">
        <v>22</v>
      </c>
      <c r="L845" t="s">
        <v>22</v>
      </c>
      <c r="M845" t="s">
        <v>22</v>
      </c>
      <c r="N845" t="s">
        <v>22</v>
      </c>
      <c r="O845" t="s">
        <v>22</v>
      </c>
      <c r="P845" t="s">
        <v>22</v>
      </c>
      <c r="Q845" t="s">
        <v>22</v>
      </c>
      <c r="R845" t="s">
        <v>22</v>
      </c>
      <c r="S845" t="s">
        <v>22</v>
      </c>
      <c r="T845" t="s">
        <v>22</v>
      </c>
      <c r="U845" t="s">
        <v>22</v>
      </c>
      <c r="V845" t="s">
        <v>22</v>
      </c>
      <c r="W845" t="s">
        <v>22</v>
      </c>
      <c r="X845" t="s">
        <v>22</v>
      </c>
      <c r="Y845" t="s">
        <v>22</v>
      </c>
      <c r="Z845" t="s">
        <v>22</v>
      </c>
      <c r="AA845" t="s">
        <v>22</v>
      </c>
      <c r="AB845" t="s">
        <v>22</v>
      </c>
      <c r="AC845" t="s">
        <v>22</v>
      </c>
      <c r="AD845" t="s">
        <v>22</v>
      </c>
      <c r="AE845" t="s">
        <v>22</v>
      </c>
      <c r="AF845" t="s">
        <v>22</v>
      </c>
      <c r="AG845" t="s">
        <v>22</v>
      </c>
      <c r="AH845" t="s">
        <v>22</v>
      </c>
      <c r="AI845" t="s">
        <v>22</v>
      </c>
      <c r="AJ845" t="s">
        <v>22</v>
      </c>
      <c r="AK845" t="s">
        <v>22</v>
      </c>
      <c r="AL845" t="s">
        <v>22</v>
      </c>
      <c r="AM845" t="s">
        <v>22</v>
      </c>
      <c r="AN845" t="s">
        <v>22</v>
      </c>
      <c r="AO845" t="s">
        <v>22</v>
      </c>
      <c r="AP845" t="s">
        <v>22</v>
      </c>
      <c r="AQ845" t="s">
        <v>22</v>
      </c>
      <c r="AR845" t="s">
        <v>22</v>
      </c>
      <c r="AS845" t="s">
        <v>22</v>
      </c>
      <c r="AT845" t="s">
        <v>22</v>
      </c>
      <c r="AU845" t="s">
        <v>22</v>
      </c>
      <c r="AV845" t="s">
        <v>22</v>
      </c>
      <c r="AW845" t="s">
        <v>22</v>
      </c>
      <c r="AX845" t="s">
        <v>22</v>
      </c>
      <c r="AY845" t="s">
        <v>22</v>
      </c>
      <c r="AZ845" t="s">
        <v>22</v>
      </c>
      <c r="BA845" t="s">
        <v>22</v>
      </c>
      <c r="BB845" t="s">
        <v>22</v>
      </c>
      <c r="BC845" t="s">
        <v>22</v>
      </c>
      <c r="BD845" t="s">
        <v>22</v>
      </c>
      <c r="BE845" t="s">
        <v>22</v>
      </c>
      <c r="BF845" t="s">
        <v>22</v>
      </c>
      <c r="BG845" t="s">
        <v>22</v>
      </c>
      <c r="BH845" t="s">
        <v>22</v>
      </c>
      <c r="BI845" t="s">
        <v>22</v>
      </c>
      <c r="BJ845" t="s">
        <v>22</v>
      </c>
      <c r="BK845" t="s">
        <v>22</v>
      </c>
      <c r="BL845" t="s">
        <v>22</v>
      </c>
      <c r="BM845" t="s">
        <v>22</v>
      </c>
      <c r="BN845" t="s">
        <v>22</v>
      </c>
      <c r="BO845" t="s">
        <v>22</v>
      </c>
      <c r="BP845" t="s">
        <v>22</v>
      </c>
      <c r="BQ845" t="s">
        <v>22</v>
      </c>
      <c r="BR845" t="s">
        <v>22</v>
      </c>
      <c r="BS845" t="s">
        <v>22</v>
      </c>
      <c r="BT845" t="s">
        <v>22</v>
      </c>
      <c r="BU845" t="s">
        <v>22</v>
      </c>
      <c r="BV845" t="s">
        <v>22</v>
      </c>
      <c r="BW845" t="s">
        <v>22</v>
      </c>
      <c r="BX845" t="s">
        <v>22</v>
      </c>
      <c r="BY845" t="s">
        <v>22</v>
      </c>
      <c r="BZ845" t="s">
        <v>22</v>
      </c>
      <c r="CA845" t="s">
        <v>22</v>
      </c>
      <c r="CB845" t="s">
        <v>22</v>
      </c>
      <c r="CC845" t="s">
        <v>22</v>
      </c>
      <c r="CD845" t="s">
        <v>22</v>
      </c>
      <c r="CE845" t="s">
        <v>22</v>
      </c>
      <c r="CF845" t="s">
        <v>22</v>
      </c>
      <c r="CG845" t="s">
        <v>22</v>
      </c>
      <c r="CH845" t="s">
        <v>22</v>
      </c>
      <c r="CI845" t="s">
        <v>22</v>
      </c>
      <c r="CJ845" t="s">
        <v>22</v>
      </c>
      <c r="CK845" t="s">
        <v>22</v>
      </c>
      <c r="CL845" t="s">
        <v>22</v>
      </c>
      <c r="CM845" t="s">
        <v>22</v>
      </c>
      <c r="CN845" t="s">
        <v>22</v>
      </c>
      <c r="CO845" t="s">
        <v>22</v>
      </c>
      <c r="CP845" t="s">
        <v>22</v>
      </c>
      <c r="CQ845" t="s">
        <v>22</v>
      </c>
      <c r="CR845" t="s">
        <v>22</v>
      </c>
      <c r="CS845" t="s">
        <v>22</v>
      </c>
      <c r="CT845" t="s">
        <v>22</v>
      </c>
      <c r="CU845" t="s">
        <v>22</v>
      </c>
      <c r="CV845" t="s">
        <v>22</v>
      </c>
      <c r="CW845" t="s">
        <v>22</v>
      </c>
      <c r="CX845" t="s">
        <v>22</v>
      </c>
      <c r="CY845" t="s">
        <v>2</v>
      </c>
      <c r="CZ845" t="s">
        <v>22</v>
      </c>
      <c r="DA845" t="s">
        <v>22</v>
      </c>
      <c r="DB845" t="s">
        <v>22</v>
      </c>
      <c r="DC845" t="s">
        <v>22</v>
      </c>
      <c r="DD845" t="s">
        <v>22</v>
      </c>
      <c r="DE845" t="s">
        <v>22</v>
      </c>
      <c r="DF845" t="s">
        <v>22</v>
      </c>
      <c r="DG845" t="s">
        <v>22</v>
      </c>
      <c r="DH845" t="s">
        <v>22</v>
      </c>
      <c r="DI845" t="s">
        <v>22</v>
      </c>
      <c r="DJ845" t="s">
        <v>22</v>
      </c>
      <c r="DK845" t="s">
        <v>22</v>
      </c>
      <c r="DL845" t="s">
        <v>22</v>
      </c>
      <c r="DM845" t="s">
        <v>22</v>
      </c>
      <c r="DN845" t="s">
        <v>22</v>
      </c>
      <c r="DO845" t="s">
        <v>22</v>
      </c>
      <c r="DP845" t="s">
        <v>22</v>
      </c>
      <c r="DQ845" t="s">
        <v>22</v>
      </c>
      <c r="DR845" t="s">
        <v>22</v>
      </c>
      <c r="DS845" t="s">
        <v>22</v>
      </c>
      <c r="DT845" t="s">
        <v>22</v>
      </c>
      <c r="DU845" t="s">
        <v>22</v>
      </c>
      <c r="DV845" t="s">
        <v>22</v>
      </c>
      <c r="DW845" t="s">
        <v>22</v>
      </c>
      <c r="DX845" t="s">
        <v>22</v>
      </c>
      <c r="DY845" t="s">
        <v>22</v>
      </c>
      <c r="DZ845" t="s">
        <v>22</v>
      </c>
      <c r="EA845" t="s">
        <v>22</v>
      </c>
      <c r="EB845" t="s">
        <v>22</v>
      </c>
      <c r="EC845" t="s">
        <v>22</v>
      </c>
      <c r="ED845" t="s">
        <v>22</v>
      </c>
      <c r="EE845" t="s">
        <v>22</v>
      </c>
      <c r="EF845" t="s">
        <v>22</v>
      </c>
      <c r="EG845" t="s">
        <v>22</v>
      </c>
      <c r="EH845" t="s">
        <v>22</v>
      </c>
      <c r="EI845" t="s">
        <v>22</v>
      </c>
      <c r="EJ845" t="s">
        <v>22</v>
      </c>
      <c r="EK845" t="s">
        <v>22</v>
      </c>
      <c r="EL845" t="s">
        <v>22</v>
      </c>
      <c r="EM845" t="s">
        <v>22</v>
      </c>
      <c r="EN845" t="s">
        <v>22</v>
      </c>
      <c r="EO845" t="s">
        <v>22</v>
      </c>
      <c r="EP845" t="s">
        <v>22</v>
      </c>
      <c r="EQ845" t="s">
        <v>22</v>
      </c>
      <c r="ER845" t="s">
        <v>22</v>
      </c>
      <c r="ES845" t="s">
        <v>22</v>
      </c>
      <c r="ET845" t="s">
        <v>22</v>
      </c>
      <c r="EU845" t="s">
        <v>22</v>
      </c>
      <c r="EV845" t="s">
        <v>22</v>
      </c>
      <c r="EW845" t="s">
        <v>22</v>
      </c>
      <c r="EX845" t="s">
        <v>22</v>
      </c>
      <c r="EY845" t="s">
        <v>22</v>
      </c>
      <c r="EZ845" t="s">
        <v>22</v>
      </c>
      <c r="FA845" t="s">
        <v>22</v>
      </c>
      <c r="FB845" t="s">
        <v>22</v>
      </c>
      <c r="FC845" t="s">
        <v>22</v>
      </c>
      <c r="FD845" t="s">
        <v>22</v>
      </c>
      <c r="FE845" t="s">
        <v>22</v>
      </c>
      <c r="FF845" t="s">
        <v>22</v>
      </c>
      <c r="FG845" t="s">
        <v>22</v>
      </c>
      <c r="FH845" t="s">
        <v>22</v>
      </c>
      <c r="FI845" t="s">
        <v>22</v>
      </c>
      <c r="FJ845" t="s">
        <v>22</v>
      </c>
      <c r="FK845" t="s">
        <v>22</v>
      </c>
      <c r="FL845" t="s">
        <v>22</v>
      </c>
      <c r="FM845" t="s">
        <v>22</v>
      </c>
    </row>
    <row r="846" spans="1:169" x14ac:dyDescent="0.2">
      <c r="A846">
        <v>712382</v>
      </c>
      <c r="B846" t="s">
        <v>22</v>
      </c>
      <c r="C846" t="s">
        <v>2</v>
      </c>
      <c r="D846" t="s">
        <v>27</v>
      </c>
      <c r="E846" t="s">
        <v>5501</v>
      </c>
      <c r="F846" t="s">
        <v>5501</v>
      </c>
      <c r="G846" t="s">
        <v>24</v>
      </c>
      <c r="H846" t="s">
        <v>2137</v>
      </c>
      <c r="I846"/>
      <c r="J846"/>
      <c r="K846" t="s">
        <v>22</v>
      </c>
      <c r="L846" t="s">
        <v>22</v>
      </c>
      <c r="M846" t="s">
        <v>22</v>
      </c>
      <c r="N846" t="s">
        <v>22</v>
      </c>
      <c r="O846" t="s">
        <v>22</v>
      </c>
      <c r="P846" t="s">
        <v>22</v>
      </c>
      <c r="Q846" t="s">
        <v>0</v>
      </c>
      <c r="R846" t="s">
        <v>22</v>
      </c>
      <c r="S846" t="s">
        <v>22</v>
      </c>
      <c r="T846" t="s">
        <v>22</v>
      </c>
      <c r="U846" t="s">
        <v>22</v>
      </c>
      <c r="V846" t="s">
        <v>22</v>
      </c>
      <c r="W846" t="s">
        <v>22</v>
      </c>
      <c r="X846" t="s">
        <v>22</v>
      </c>
      <c r="Y846" t="s">
        <v>22</v>
      </c>
      <c r="Z846" t="s">
        <v>22</v>
      </c>
      <c r="AA846" t="s">
        <v>22</v>
      </c>
      <c r="AB846" t="s">
        <v>22</v>
      </c>
      <c r="AC846" t="s">
        <v>22</v>
      </c>
      <c r="AD846" t="s">
        <v>22</v>
      </c>
      <c r="AE846" t="s">
        <v>22</v>
      </c>
      <c r="AF846" t="s">
        <v>22</v>
      </c>
      <c r="AG846" t="s">
        <v>22</v>
      </c>
      <c r="AH846" t="s">
        <v>22</v>
      </c>
      <c r="AI846" t="s">
        <v>22</v>
      </c>
      <c r="AJ846" t="s">
        <v>22</v>
      </c>
      <c r="AK846" t="s">
        <v>22</v>
      </c>
      <c r="AL846" t="s">
        <v>22</v>
      </c>
      <c r="AM846" t="s">
        <v>22</v>
      </c>
      <c r="AN846" t="s">
        <v>22</v>
      </c>
      <c r="AO846" t="s">
        <v>22</v>
      </c>
      <c r="AP846" t="s">
        <v>22</v>
      </c>
      <c r="AQ846" t="s">
        <v>22</v>
      </c>
      <c r="AR846" t="s">
        <v>22</v>
      </c>
      <c r="AS846" t="s">
        <v>22</v>
      </c>
      <c r="AT846" t="s">
        <v>22</v>
      </c>
      <c r="AU846" t="s">
        <v>22</v>
      </c>
      <c r="AV846" t="s">
        <v>22</v>
      </c>
      <c r="AW846" t="s">
        <v>22</v>
      </c>
      <c r="AX846" t="s">
        <v>22</v>
      </c>
      <c r="AY846" t="s">
        <v>22</v>
      </c>
      <c r="AZ846" t="s">
        <v>22</v>
      </c>
      <c r="BA846" t="s">
        <v>22</v>
      </c>
      <c r="BB846" t="s">
        <v>22</v>
      </c>
      <c r="BC846" t="s">
        <v>22</v>
      </c>
      <c r="BD846" t="s">
        <v>22</v>
      </c>
      <c r="BE846" t="s">
        <v>22</v>
      </c>
      <c r="BF846" t="s">
        <v>22</v>
      </c>
      <c r="BG846" t="s">
        <v>22</v>
      </c>
      <c r="BH846" t="s">
        <v>22</v>
      </c>
      <c r="BI846" t="s">
        <v>22</v>
      </c>
      <c r="BJ846" t="s">
        <v>22</v>
      </c>
      <c r="BK846" t="s">
        <v>22</v>
      </c>
      <c r="BL846" t="s">
        <v>22</v>
      </c>
      <c r="BM846" t="s">
        <v>22</v>
      </c>
      <c r="BN846" t="s">
        <v>22</v>
      </c>
      <c r="BO846" t="s">
        <v>22</v>
      </c>
      <c r="BP846" t="s">
        <v>22</v>
      </c>
      <c r="BQ846" t="s">
        <v>22</v>
      </c>
      <c r="BR846" t="s">
        <v>22</v>
      </c>
      <c r="BS846" t="s">
        <v>22</v>
      </c>
      <c r="BT846" t="s">
        <v>22</v>
      </c>
      <c r="BU846" t="s">
        <v>22</v>
      </c>
      <c r="BV846" t="s">
        <v>22</v>
      </c>
      <c r="BW846" t="s">
        <v>22</v>
      </c>
      <c r="BX846" t="s">
        <v>22</v>
      </c>
      <c r="BY846" t="s">
        <v>22</v>
      </c>
      <c r="BZ846" t="s">
        <v>22</v>
      </c>
      <c r="CA846" t="s">
        <v>22</v>
      </c>
      <c r="CB846" t="s">
        <v>22</v>
      </c>
      <c r="CC846" t="s">
        <v>22</v>
      </c>
      <c r="CD846" t="s">
        <v>22</v>
      </c>
      <c r="CE846" t="s">
        <v>22</v>
      </c>
      <c r="CF846" t="s">
        <v>22</v>
      </c>
      <c r="CG846" t="s">
        <v>22</v>
      </c>
      <c r="CH846" t="s">
        <v>22</v>
      </c>
      <c r="CI846" t="s">
        <v>22</v>
      </c>
      <c r="CJ846" t="s">
        <v>22</v>
      </c>
      <c r="CK846" t="s">
        <v>22</v>
      </c>
      <c r="CL846" t="s">
        <v>22</v>
      </c>
      <c r="CM846" t="s">
        <v>22</v>
      </c>
      <c r="CN846" t="s">
        <v>22</v>
      </c>
      <c r="CO846" t="s">
        <v>22</v>
      </c>
      <c r="CP846" t="s">
        <v>22</v>
      </c>
      <c r="CQ846" t="s">
        <v>22</v>
      </c>
      <c r="CR846" t="s">
        <v>22</v>
      </c>
      <c r="CS846" t="s">
        <v>22</v>
      </c>
      <c r="CT846" t="s">
        <v>22</v>
      </c>
      <c r="CU846" t="s">
        <v>22</v>
      </c>
      <c r="CV846" t="s">
        <v>22</v>
      </c>
      <c r="CW846" t="s">
        <v>22</v>
      </c>
      <c r="CX846" t="s">
        <v>22</v>
      </c>
      <c r="CY846" t="s">
        <v>22</v>
      </c>
      <c r="CZ846" t="s">
        <v>22</v>
      </c>
      <c r="DA846" t="s">
        <v>22</v>
      </c>
      <c r="DB846" t="s">
        <v>22</v>
      </c>
      <c r="DC846" t="s">
        <v>22</v>
      </c>
      <c r="DD846" t="s">
        <v>22</v>
      </c>
      <c r="DE846" t="s">
        <v>22</v>
      </c>
      <c r="DF846" t="s">
        <v>22</v>
      </c>
      <c r="DG846" t="s">
        <v>22</v>
      </c>
      <c r="DH846" t="s">
        <v>22</v>
      </c>
      <c r="DI846" t="s">
        <v>22</v>
      </c>
      <c r="DJ846" t="s">
        <v>22</v>
      </c>
      <c r="DK846" t="s">
        <v>22</v>
      </c>
      <c r="DL846" t="s">
        <v>22</v>
      </c>
      <c r="DM846" t="s">
        <v>22</v>
      </c>
      <c r="DN846" t="s">
        <v>22</v>
      </c>
      <c r="DO846" t="s">
        <v>22</v>
      </c>
      <c r="DP846" t="s">
        <v>22</v>
      </c>
      <c r="DQ846" t="s">
        <v>2</v>
      </c>
      <c r="DR846" t="s">
        <v>2</v>
      </c>
      <c r="DS846" t="s">
        <v>2</v>
      </c>
      <c r="DT846" t="s">
        <v>22</v>
      </c>
      <c r="DU846" t="s">
        <v>22</v>
      </c>
      <c r="DV846" t="s">
        <v>22</v>
      </c>
      <c r="DW846" t="s">
        <v>22</v>
      </c>
      <c r="DX846" t="s">
        <v>22</v>
      </c>
      <c r="DY846" t="s">
        <v>22</v>
      </c>
      <c r="DZ846" t="s">
        <v>22</v>
      </c>
      <c r="EA846" t="s">
        <v>22</v>
      </c>
      <c r="EB846" t="s">
        <v>22</v>
      </c>
      <c r="EC846" t="s">
        <v>22</v>
      </c>
      <c r="ED846" t="s">
        <v>22</v>
      </c>
      <c r="EE846" t="s">
        <v>22</v>
      </c>
      <c r="EF846" t="s">
        <v>22</v>
      </c>
      <c r="EG846" t="s">
        <v>22</v>
      </c>
      <c r="EH846" t="s">
        <v>22</v>
      </c>
      <c r="EI846" t="s">
        <v>22</v>
      </c>
      <c r="EJ846" t="s">
        <v>22</v>
      </c>
      <c r="EK846" t="s">
        <v>22</v>
      </c>
      <c r="EL846" t="s">
        <v>22</v>
      </c>
      <c r="EM846" t="s">
        <v>22</v>
      </c>
      <c r="EN846" t="s">
        <v>22</v>
      </c>
      <c r="EO846" t="s">
        <v>22</v>
      </c>
      <c r="EP846" t="s">
        <v>22</v>
      </c>
      <c r="EQ846" t="s">
        <v>22</v>
      </c>
      <c r="ER846" t="s">
        <v>22</v>
      </c>
      <c r="ES846" t="s">
        <v>22</v>
      </c>
      <c r="ET846" t="s">
        <v>22</v>
      </c>
      <c r="EU846" t="s">
        <v>22</v>
      </c>
      <c r="EV846" t="s">
        <v>22</v>
      </c>
      <c r="EW846" t="s">
        <v>22</v>
      </c>
      <c r="EX846" t="s">
        <v>22</v>
      </c>
      <c r="EY846" t="s">
        <v>22</v>
      </c>
      <c r="EZ846" t="s">
        <v>22</v>
      </c>
      <c r="FA846" t="s">
        <v>22</v>
      </c>
      <c r="FB846" t="s">
        <v>22</v>
      </c>
      <c r="FC846" t="s">
        <v>22</v>
      </c>
      <c r="FD846" t="s">
        <v>22</v>
      </c>
      <c r="FE846" t="s">
        <v>22</v>
      </c>
      <c r="FF846" t="s">
        <v>22</v>
      </c>
      <c r="FG846" t="s">
        <v>22</v>
      </c>
      <c r="FH846" t="s">
        <v>22</v>
      </c>
      <c r="FI846" t="s">
        <v>22</v>
      </c>
      <c r="FJ846" t="s">
        <v>22</v>
      </c>
      <c r="FK846" t="s">
        <v>22</v>
      </c>
      <c r="FL846" t="s">
        <v>22</v>
      </c>
      <c r="FM846" t="s">
        <v>22</v>
      </c>
    </row>
    <row r="847" spans="1:169" x14ac:dyDescent="0.2">
      <c r="A847">
        <v>712659</v>
      </c>
      <c r="B847" t="s">
        <v>22</v>
      </c>
      <c r="C847" t="s">
        <v>2</v>
      </c>
      <c r="D847" t="s">
        <v>27</v>
      </c>
      <c r="E847" t="s">
        <v>5501</v>
      </c>
      <c r="F847" t="s">
        <v>5501</v>
      </c>
      <c r="G847" t="s">
        <v>24</v>
      </c>
      <c r="H847" t="s">
        <v>509</v>
      </c>
      <c r="I847"/>
      <c r="J847"/>
      <c r="K847" t="s">
        <v>22</v>
      </c>
      <c r="L847" t="s">
        <v>22</v>
      </c>
      <c r="M847" t="s">
        <v>22</v>
      </c>
      <c r="N847" t="s">
        <v>22</v>
      </c>
      <c r="O847" t="s">
        <v>22</v>
      </c>
      <c r="P847" t="s">
        <v>22</v>
      </c>
      <c r="Q847" t="s">
        <v>22</v>
      </c>
      <c r="R847" t="s">
        <v>22</v>
      </c>
      <c r="S847" t="s">
        <v>22</v>
      </c>
      <c r="T847" t="s">
        <v>22</v>
      </c>
      <c r="U847" t="s">
        <v>22</v>
      </c>
      <c r="V847" t="s">
        <v>22</v>
      </c>
      <c r="W847" t="s">
        <v>22</v>
      </c>
      <c r="X847" t="s">
        <v>22</v>
      </c>
      <c r="Y847" t="s">
        <v>22</v>
      </c>
      <c r="Z847" t="s">
        <v>22</v>
      </c>
      <c r="AA847" t="s">
        <v>22</v>
      </c>
      <c r="AB847" t="s">
        <v>22</v>
      </c>
      <c r="AC847" t="s">
        <v>22</v>
      </c>
      <c r="AD847" t="s">
        <v>22</v>
      </c>
      <c r="AE847" t="s">
        <v>22</v>
      </c>
      <c r="AF847" t="s">
        <v>22</v>
      </c>
      <c r="AG847" t="s">
        <v>22</v>
      </c>
      <c r="AH847" t="s">
        <v>22</v>
      </c>
      <c r="AI847" t="s">
        <v>22</v>
      </c>
      <c r="AJ847" t="s">
        <v>22</v>
      </c>
      <c r="AK847" t="s">
        <v>22</v>
      </c>
      <c r="AL847" t="s">
        <v>22</v>
      </c>
      <c r="AM847" t="s">
        <v>22</v>
      </c>
      <c r="AN847" t="s">
        <v>22</v>
      </c>
      <c r="AO847" t="s">
        <v>22</v>
      </c>
      <c r="AP847" t="s">
        <v>22</v>
      </c>
      <c r="AQ847" t="s">
        <v>0</v>
      </c>
      <c r="AR847" t="s">
        <v>22</v>
      </c>
      <c r="AS847" t="s">
        <v>22</v>
      </c>
      <c r="AT847" t="s">
        <v>22</v>
      </c>
      <c r="AU847" t="s">
        <v>22</v>
      </c>
      <c r="AV847" t="s">
        <v>22</v>
      </c>
      <c r="AW847" t="s">
        <v>22</v>
      </c>
      <c r="AX847" t="s">
        <v>22</v>
      </c>
      <c r="AY847" t="s">
        <v>22</v>
      </c>
      <c r="AZ847" t="s">
        <v>22</v>
      </c>
      <c r="BA847" t="s">
        <v>22</v>
      </c>
      <c r="BB847" t="s">
        <v>22</v>
      </c>
      <c r="BC847" t="s">
        <v>22</v>
      </c>
      <c r="BD847" t="s">
        <v>22</v>
      </c>
      <c r="BE847" t="s">
        <v>0</v>
      </c>
      <c r="BF847" t="s">
        <v>22</v>
      </c>
      <c r="BG847" t="s">
        <v>22</v>
      </c>
      <c r="BH847" t="s">
        <v>22</v>
      </c>
      <c r="BI847" t="s">
        <v>22</v>
      </c>
      <c r="BJ847" t="s">
        <v>22</v>
      </c>
      <c r="BK847" t="s">
        <v>22</v>
      </c>
      <c r="BL847" t="s">
        <v>22</v>
      </c>
      <c r="BM847" t="s">
        <v>22</v>
      </c>
      <c r="BN847" t="s">
        <v>22</v>
      </c>
      <c r="BO847" t="s">
        <v>22</v>
      </c>
      <c r="BP847" t="s">
        <v>22</v>
      </c>
      <c r="BQ847" t="s">
        <v>22</v>
      </c>
      <c r="BR847" t="s">
        <v>22</v>
      </c>
      <c r="BS847" t="s">
        <v>22</v>
      </c>
      <c r="BT847" t="s">
        <v>22</v>
      </c>
      <c r="BU847" t="s">
        <v>22</v>
      </c>
      <c r="BV847" t="s">
        <v>22</v>
      </c>
      <c r="BW847" t="s">
        <v>22</v>
      </c>
      <c r="BX847" t="s">
        <v>22</v>
      </c>
      <c r="BY847" t="s">
        <v>22</v>
      </c>
      <c r="BZ847" t="s">
        <v>22</v>
      </c>
      <c r="CA847" t="s">
        <v>22</v>
      </c>
      <c r="CB847" t="s">
        <v>22</v>
      </c>
      <c r="CC847" t="s">
        <v>22</v>
      </c>
      <c r="CD847" t="s">
        <v>22</v>
      </c>
      <c r="CE847" t="s">
        <v>22</v>
      </c>
      <c r="CF847" t="s">
        <v>22</v>
      </c>
      <c r="CG847" t="s">
        <v>22</v>
      </c>
      <c r="CH847" t="s">
        <v>22</v>
      </c>
      <c r="CI847" t="s">
        <v>22</v>
      </c>
      <c r="CJ847" t="s">
        <v>22</v>
      </c>
      <c r="CK847" t="s">
        <v>22</v>
      </c>
      <c r="CL847" t="s">
        <v>22</v>
      </c>
      <c r="CM847" t="s">
        <v>22</v>
      </c>
      <c r="CN847" t="s">
        <v>22</v>
      </c>
      <c r="CO847" t="s">
        <v>22</v>
      </c>
      <c r="CP847" t="s">
        <v>22</v>
      </c>
      <c r="CQ847" t="s">
        <v>22</v>
      </c>
      <c r="CR847" t="s">
        <v>22</v>
      </c>
      <c r="CS847" t="s">
        <v>22</v>
      </c>
      <c r="CT847" t="s">
        <v>22</v>
      </c>
      <c r="CU847" t="s">
        <v>22</v>
      </c>
      <c r="CV847" t="s">
        <v>22</v>
      </c>
      <c r="CW847" t="s">
        <v>22</v>
      </c>
      <c r="CX847" t="s">
        <v>22</v>
      </c>
      <c r="CY847" t="s">
        <v>22</v>
      </c>
      <c r="CZ847" t="s">
        <v>22</v>
      </c>
      <c r="DA847" t="s">
        <v>22</v>
      </c>
      <c r="DB847" t="s">
        <v>22</v>
      </c>
      <c r="DC847" t="s">
        <v>22</v>
      </c>
      <c r="DD847" t="s">
        <v>22</v>
      </c>
      <c r="DE847" t="s">
        <v>22</v>
      </c>
      <c r="DF847" t="s">
        <v>22</v>
      </c>
      <c r="DG847" t="s">
        <v>22</v>
      </c>
      <c r="DH847" t="s">
        <v>22</v>
      </c>
      <c r="DI847" t="s">
        <v>22</v>
      </c>
      <c r="DJ847" t="s">
        <v>22</v>
      </c>
      <c r="DK847" t="s">
        <v>22</v>
      </c>
      <c r="DL847" t="s">
        <v>22</v>
      </c>
      <c r="DM847" t="s">
        <v>22</v>
      </c>
      <c r="DN847" t="s">
        <v>22</v>
      </c>
      <c r="DO847" t="s">
        <v>22</v>
      </c>
      <c r="DP847" t="s">
        <v>22</v>
      </c>
      <c r="DQ847" t="s">
        <v>22</v>
      </c>
      <c r="DR847" t="s">
        <v>22</v>
      </c>
      <c r="DS847" t="s">
        <v>22</v>
      </c>
      <c r="DT847" t="s">
        <v>22</v>
      </c>
      <c r="DU847" t="s">
        <v>22</v>
      </c>
      <c r="DV847" t="s">
        <v>22</v>
      </c>
      <c r="DW847" t="s">
        <v>22</v>
      </c>
      <c r="DX847" t="s">
        <v>22</v>
      </c>
      <c r="DY847" t="s">
        <v>22</v>
      </c>
      <c r="DZ847" t="s">
        <v>22</v>
      </c>
      <c r="EA847" t="s">
        <v>22</v>
      </c>
      <c r="EB847" t="s">
        <v>22</v>
      </c>
      <c r="EC847" t="s">
        <v>22</v>
      </c>
      <c r="ED847" t="s">
        <v>22</v>
      </c>
      <c r="EE847" t="s">
        <v>22</v>
      </c>
      <c r="EF847" t="s">
        <v>22</v>
      </c>
      <c r="EG847" t="s">
        <v>22</v>
      </c>
      <c r="EH847" t="s">
        <v>22</v>
      </c>
      <c r="EI847" t="s">
        <v>22</v>
      </c>
      <c r="EJ847" t="s">
        <v>22</v>
      </c>
      <c r="EK847" t="s">
        <v>22</v>
      </c>
      <c r="EL847" t="s">
        <v>22</v>
      </c>
      <c r="EM847" t="s">
        <v>22</v>
      </c>
      <c r="EN847" t="s">
        <v>22</v>
      </c>
      <c r="EO847" t="s">
        <v>22</v>
      </c>
      <c r="EP847" t="s">
        <v>22</v>
      </c>
      <c r="EQ847" t="s">
        <v>22</v>
      </c>
      <c r="ER847" t="s">
        <v>22</v>
      </c>
      <c r="ES847" t="s">
        <v>22</v>
      </c>
      <c r="ET847" t="s">
        <v>22</v>
      </c>
      <c r="EU847" t="s">
        <v>22</v>
      </c>
      <c r="EV847" t="s">
        <v>22</v>
      </c>
      <c r="EW847" t="s">
        <v>22</v>
      </c>
      <c r="EX847" t="s">
        <v>22</v>
      </c>
      <c r="EY847" t="s">
        <v>0</v>
      </c>
      <c r="EZ847" t="s">
        <v>22</v>
      </c>
      <c r="FA847" t="s">
        <v>22</v>
      </c>
      <c r="FB847" t="s">
        <v>22</v>
      </c>
      <c r="FC847" t="s">
        <v>2</v>
      </c>
      <c r="FD847" t="s">
        <v>22</v>
      </c>
      <c r="FE847" t="s">
        <v>22</v>
      </c>
      <c r="FF847" t="s">
        <v>0</v>
      </c>
      <c r="FG847" t="s">
        <v>22</v>
      </c>
      <c r="FH847" t="s">
        <v>22</v>
      </c>
      <c r="FI847" t="s">
        <v>22</v>
      </c>
      <c r="FJ847" t="s">
        <v>22</v>
      </c>
      <c r="FK847" t="s">
        <v>22</v>
      </c>
      <c r="FL847" t="s">
        <v>22</v>
      </c>
      <c r="FM847" t="s">
        <v>0</v>
      </c>
    </row>
    <row r="848" spans="1:169" x14ac:dyDescent="0.2">
      <c r="A848">
        <v>713792</v>
      </c>
      <c r="B848" t="s">
        <v>1</v>
      </c>
      <c r="C848" t="s">
        <v>2</v>
      </c>
      <c r="D848" t="s">
        <v>4</v>
      </c>
      <c r="E848" t="s">
        <v>5500</v>
      </c>
      <c r="F848" t="s">
        <v>5499</v>
      </c>
      <c r="G848" t="s">
        <v>4</v>
      </c>
      <c r="H848" t="s">
        <v>5498</v>
      </c>
      <c r="I848"/>
      <c r="J848"/>
      <c r="K848" t="s">
        <v>1</v>
      </c>
      <c r="L848" t="s">
        <v>1</v>
      </c>
      <c r="M848" t="s">
        <v>1</v>
      </c>
      <c r="N848" t="s">
        <v>1</v>
      </c>
      <c r="O848" t="s">
        <v>1</v>
      </c>
      <c r="P848" t="s">
        <v>1</v>
      </c>
      <c r="Q848" t="s">
        <v>1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  <c r="Y848" t="s">
        <v>1</v>
      </c>
      <c r="Z848" t="s">
        <v>1</v>
      </c>
      <c r="AA848" t="s">
        <v>1</v>
      </c>
      <c r="AB848" t="s">
        <v>1</v>
      </c>
      <c r="AC848" t="s">
        <v>1</v>
      </c>
      <c r="AD848" t="s">
        <v>1</v>
      </c>
      <c r="AE848" t="s">
        <v>1</v>
      </c>
      <c r="AF848" t="s">
        <v>1</v>
      </c>
      <c r="AG848" t="s">
        <v>1</v>
      </c>
      <c r="AH848" t="s">
        <v>1</v>
      </c>
      <c r="AI848" t="s">
        <v>1</v>
      </c>
      <c r="AJ848" t="s">
        <v>1</v>
      </c>
      <c r="AK848" t="s">
        <v>1</v>
      </c>
      <c r="AL848" t="s">
        <v>1</v>
      </c>
      <c r="AM848" t="s">
        <v>1</v>
      </c>
      <c r="AN848" t="s">
        <v>1</v>
      </c>
      <c r="AO848" t="s">
        <v>1</v>
      </c>
      <c r="AP848" t="s">
        <v>0</v>
      </c>
      <c r="AQ848" t="s">
        <v>0</v>
      </c>
      <c r="AR848" t="s">
        <v>1</v>
      </c>
      <c r="AS848" t="s">
        <v>1</v>
      </c>
      <c r="AT848" t="s">
        <v>1</v>
      </c>
      <c r="AU848" t="s">
        <v>1</v>
      </c>
      <c r="AV848" t="s">
        <v>1</v>
      </c>
      <c r="AW848" t="s">
        <v>1</v>
      </c>
      <c r="AX848" t="s">
        <v>1</v>
      </c>
      <c r="AY848" t="s">
        <v>1</v>
      </c>
      <c r="AZ848" t="s">
        <v>1</v>
      </c>
      <c r="BA848" t="s">
        <v>1</v>
      </c>
      <c r="BB848" t="s">
        <v>1</v>
      </c>
      <c r="BC848" t="s">
        <v>1</v>
      </c>
      <c r="BD848" t="s">
        <v>1</v>
      </c>
      <c r="BE848" t="s">
        <v>1</v>
      </c>
      <c r="BF848" t="s">
        <v>1</v>
      </c>
      <c r="BG848" t="s">
        <v>1</v>
      </c>
      <c r="BH848" t="s">
        <v>1</v>
      </c>
      <c r="BI848" t="s">
        <v>1</v>
      </c>
      <c r="BJ848" t="s">
        <v>1</v>
      </c>
      <c r="BK848" t="s">
        <v>1</v>
      </c>
      <c r="BL848" t="s">
        <v>1</v>
      </c>
      <c r="BM848" t="s">
        <v>1</v>
      </c>
      <c r="BN848" t="s">
        <v>1</v>
      </c>
      <c r="BO848" t="s">
        <v>1</v>
      </c>
      <c r="BP848" t="s">
        <v>1</v>
      </c>
      <c r="BQ848" t="s">
        <v>1</v>
      </c>
      <c r="BR848" t="s">
        <v>1</v>
      </c>
      <c r="BS848" t="s">
        <v>1</v>
      </c>
      <c r="BT848" t="s">
        <v>1</v>
      </c>
      <c r="BU848" t="s">
        <v>1</v>
      </c>
      <c r="BV848" t="s">
        <v>1</v>
      </c>
      <c r="BW848" t="s">
        <v>1</v>
      </c>
      <c r="BX848" t="s">
        <v>1</v>
      </c>
      <c r="BY848" t="s">
        <v>1</v>
      </c>
      <c r="BZ848" t="s">
        <v>1</v>
      </c>
      <c r="CA848" t="s">
        <v>2</v>
      </c>
      <c r="CB848" t="s">
        <v>1</v>
      </c>
      <c r="CC848" t="s">
        <v>1</v>
      </c>
      <c r="CD848" t="s">
        <v>1</v>
      </c>
      <c r="CE848" t="s">
        <v>1</v>
      </c>
      <c r="CF848" t="s">
        <v>1</v>
      </c>
      <c r="CG848" t="s">
        <v>1</v>
      </c>
      <c r="CH848" t="s">
        <v>1</v>
      </c>
      <c r="CI848" t="s">
        <v>1</v>
      </c>
      <c r="CJ848" t="s">
        <v>1</v>
      </c>
      <c r="CK848" t="s">
        <v>1</v>
      </c>
      <c r="CL848" t="s">
        <v>1</v>
      </c>
      <c r="CM848" t="s">
        <v>1</v>
      </c>
      <c r="CN848" t="s">
        <v>1</v>
      </c>
      <c r="CO848" t="s">
        <v>1</v>
      </c>
      <c r="CP848" t="s">
        <v>1</v>
      </c>
      <c r="CQ848" t="s">
        <v>1</v>
      </c>
      <c r="CR848" t="s">
        <v>1</v>
      </c>
      <c r="CS848" t="s">
        <v>1</v>
      </c>
      <c r="CT848" t="s">
        <v>1</v>
      </c>
      <c r="CU848" t="s">
        <v>1</v>
      </c>
      <c r="CV848" t="s">
        <v>1</v>
      </c>
      <c r="CW848" t="s">
        <v>1</v>
      </c>
      <c r="CX848" t="s">
        <v>1</v>
      </c>
      <c r="CY848" t="s">
        <v>1</v>
      </c>
      <c r="CZ848" t="s">
        <v>1</v>
      </c>
      <c r="DA848" t="s">
        <v>1</v>
      </c>
      <c r="DB848" t="s">
        <v>1</v>
      </c>
      <c r="DC848" t="s">
        <v>1</v>
      </c>
      <c r="DD848" t="s">
        <v>1</v>
      </c>
      <c r="DE848" t="s">
        <v>1</v>
      </c>
      <c r="DF848" t="s">
        <v>1</v>
      </c>
      <c r="DG848" t="s">
        <v>1</v>
      </c>
      <c r="DH848" t="s">
        <v>1</v>
      </c>
      <c r="DI848" t="s">
        <v>1</v>
      </c>
      <c r="DJ848" t="s">
        <v>1</v>
      </c>
      <c r="DK848" t="s">
        <v>1</v>
      </c>
      <c r="DL848" t="s">
        <v>1</v>
      </c>
      <c r="DM848" t="s">
        <v>1</v>
      </c>
      <c r="DN848" t="s">
        <v>1</v>
      </c>
      <c r="DO848" t="s">
        <v>1</v>
      </c>
      <c r="DP848" t="s">
        <v>1</v>
      </c>
      <c r="DQ848" t="s">
        <v>1</v>
      </c>
      <c r="DR848" t="s">
        <v>1</v>
      </c>
      <c r="DS848" t="s">
        <v>1</v>
      </c>
      <c r="DT848" t="s">
        <v>1</v>
      </c>
      <c r="DU848" t="s">
        <v>1</v>
      </c>
      <c r="DV848" t="s">
        <v>1</v>
      </c>
      <c r="DW848" t="s">
        <v>1</v>
      </c>
      <c r="DX848" t="s">
        <v>1</v>
      </c>
      <c r="DY848" t="s">
        <v>1</v>
      </c>
      <c r="DZ848" t="s">
        <v>1</v>
      </c>
      <c r="EA848" t="s">
        <v>1</v>
      </c>
      <c r="EB848" t="s">
        <v>1</v>
      </c>
      <c r="EC848" t="s">
        <v>1</v>
      </c>
      <c r="ED848" t="s">
        <v>1</v>
      </c>
      <c r="EE848" t="s">
        <v>1</v>
      </c>
      <c r="EF848" t="s">
        <v>1</v>
      </c>
      <c r="EG848" t="s">
        <v>1</v>
      </c>
      <c r="EH848" t="s">
        <v>1</v>
      </c>
      <c r="EI848" t="s">
        <v>1</v>
      </c>
      <c r="EJ848" t="s">
        <v>1</v>
      </c>
      <c r="EK848" t="s">
        <v>1</v>
      </c>
      <c r="EL848" t="s">
        <v>1</v>
      </c>
      <c r="EM848" t="s">
        <v>1</v>
      </c>
      <c r="EN848" t="s">
        <v>1</v>
      </c>
      <c r="EO848" t="s">
        <v>1</v>
      </c>
      <c r="EP848" t="s">
        <v>1</v>
      </c>
      <c r="EQ848" t="s">
        <v>1</v>
      </c>
      <c r="ER848" t="s">
        <v>1</v>
      </c>
      <c r="ES848" t="s">
        <v>1</v>
      </c>
      <c r="ET848" t="s">
        <v>1</v>
      </c>
      <c r="EU848" t="s">
        <v>1</v>
      </c>
      <c r="EV848" t="s">
        <v>1</v>
      </c>
      <c r="EW848" t="s">
        <v>1</v>
      </c>
      <c r="EX848" t="s">
        <v>1</v>
      </c>
      <c r="EY848" t="s">
        <v>1</v>
      </c>
      <c r="EZ848" t="s">
        <v>1</v>
      </c>
      <c r="FA848" t="s">
        <v>1</v>
      </c>
      <c r="FB848" t="s">
        <v>1</v>
      </c>
      <c r="FC848" t="s">
        <v>1</v>
      </c>
      <c r="FD848" t="s">
        <v>1</v>
      </c>
      <c r="FE848" t="s">
        <v>1</v>
      </c>
      <c r="FF848" t="s">
        <v>1</v>
      </c>
      <c r="FG848" t="s">
        <v>1</v>
      </c>
      <c r="FH848" t="s">
        <v>1</v>
      </c>
      <c r="FI848" t="s">
        <v>1</v>
      </c>
      <c r="FJ848" t="s">
        <v>1</v>
      </c>
      <c r="FK848" t="s">
        <v>1</v>
      </c>
      <c r="FL848" t="s">
        <v>1</v>
      </c>
      <c r="FM848" t="s">
        <v>1</v>
      </c>
    </row>
    <row r="849" spans="1:169" x14ac:dyDescent="0.2">
      <c r="A849">
        <v>714396</v>
      </c>
      <c r="B849" t="s">
        <v>22</v>
      </c>
      <c r="C849" t="s">
        <v>2</v>
      </c>
      <c r="D849" t="s">
        <v>17</v>
      </c>
      <c r="E849" t="s">
        <v>5497</v>
      </c>
      <c r="F849" t="s">
        <v>5496</v>
      </c>
      <c r="G849" t="s">
        <v>14</v>
      </c>
      <c r="H849" t="s">
        <v>5495</v>
      </c>
      <c r="I849" t="s">
        <v>5494</v>
      </c>
      <c r="J849" t="s">
        <v>131</v>
      </c>
      <c r="K849" t="s">
        <v>22</v>
      </c>
      <c r="L849" t="s">
        <v>22</v>
      </c>
      <c r="M849" t="s">
        <v>22</v>
      </c>
      <c r="N849" t="s">
        <v>22</v>
      </c>
      <c r="O849" t="s">
        <v>22</v>
      </c>
      <c r="P849" t="s">
        <v>22</v>
      </c>
      <c r="Q849" t="s">
        <v>22</v>
      </c>
      <c r="R849" t="s">
        <v>22</v>
      </c>
      <c r="S849" t="s">
        <v>22</v>
      </c>
      <c r="T849" t="s">
        <v>22</v>
      </c>
      <c r="U849" t="s">
        <v>22</v>
      </c>
      <c r="V849" t="s">
        <v>22</v>
      </c>
      <c r="W849" t="s">
        <v>22</v>
      </c>
      <c r="X849" t="s">
        <v>22</v>
      </c>
      <c r="Y849" t="s">
        <v>22</v>
      </c>
      <c r="Z849" t="s">
        <v>22</v>
      </c>
      <c r="AA849" t="s">
        <v>22</v>
      </c>
      <c r="AB849" t="s">
        <v>22</v>
      </c>
      <c r="AC849" t="s">
        <v>22</v>
      </c>
      <c r="AD849" t="s">
        <v>22</v>
      </c>
      <c r="AE849" t="s">
        <v>22</v>
      </c>
      <c r="AF849" t="s">
        <v>22</v>
      </c>
      <c r="AG849" t="s">
        <v>22</v>
      </c>
      <c r="AH849" t="s">
        <v>22</v>
      </c>
      <c r="AI849" t="s">
        <v>22</v>
      </c>
      <c r="AJ849" t="s">
        <v>22</v>
      </c>
      <c r="AK849" t="s">
        <v>22</v>
      </c>
      <c r="AL849" t="s">
        <v>22</v>
      </c>
      <c r="AM849" t="s">
        <v>22</v>
      </c>
      <c r="AN849" t="s">
        <v>22</v>
      </c>
      <c r="AO849" t="s">
        <v>22</v>
      </c>
      <c r="AP849" t="s">
        <v>0</v>
      </c>
      <c r="AQ849" t="s">
        <v>0</v>
      </c>
      <c r="AR849" t="s">
        <v>22</v>
      </c>
      <c r="AS849" t="s">
        <v>22</v>
      </c>
      <c r="AT849" t="s">
        <v>22</v>
      </c>
      <c r="AU849" t="s">
        <v>22</v>
      </c>
      <c r="AV849" t="s">
        <v>22</v>
      </c>
      <c r="AW849" t="s">
        <v>22</v>
      </c>
      <c r="AX849" t="s">
        <v>22</v>
      </c>
      <c r="AY849" t="s">
        <v>22</v>
      </c>
      <c r="AZ849" t="s">
        <v>22</v>
      </c>
      <c r="BA849" t="s">
        <v>22</v>
      </c>
      <c r="BB849" t="s">
        <v>22</v>
      </c>
      <c r="BC849" t="s">
        <v>22</v>
      </c>
      <c r="BD849" t="s">
        <v>22</v>
      </c>
      <c r="BE849" t="s">
        <v>22</v>
      </c>
      <c r="BF849" t="s">
        <v>22</v>
      </c>
      <c r="BG849" t="s">
        <v>22</v>
      </c>
      <c r="BH849" t="s">
        <v>22</v>
      </c>
      <c r="BI849" t="s">
        <v>22</v>
      </c>
      <c r="BJ849" t="s">
        <v>22</v>
      </c>
      <c r="BK849" t="s">
        <v>22</v>
      </c>
      <c r="BL849" t="s">
        <v>22</v>
      </c>
      <c r="BM849" t="s">
        <v>22</v>
      </c>
      <c r="BN849" t="s">
        <v>22</v>
      </c>
      <c r="BO849" t="s">
        <v>22</v>
      </c>
      <c r="BP849" t="s">
        <v>22</v>
      </c>
      <c r="BQ849" t="s">
        <v>22</v>
      </c>
      <c r="BR849" t="s">
        <v>22</v>
      </c>
      <c r="BS849" t="s">
        <v>22</v>
      </c>
      <c r="BT849" t="s">
        <v>22</v>
      </c>
      <c r="BU849" t="s">
        <v>22</v>
      </c>
      <c r="BV849" t="s">
        <v>22</v>
      </c>
      <c r="BW849" t="s">
        <v>22</v>
      </c>
      <c r="BX849" t="s">
        <v>22</v>
      </c>
      <c r="BY849" t="s">
        <v>22</v>
      </c>
      <c r="BZ849" t="s">
        <v>22</v>
      </c>
      <c r="CA849" t="s">
        <v>22</v>
      </c>
      <c r="CB849" t="s">
        <v>22</v>
      </c>
      <c r="CC849" t="s">
        <v>0</v>
      </c>
      <c r="CD849" t="s">
        <v>22</v>
      </c>
      <c r="CE849" t="s">
        <v>22</v>
      </c>
      <c r="CF849" t="s">
        <v>22</v>
      </c>
      <c r="CG849" t="s">
        <v>22</v>
      </c>
      <c r="CH849" t="s">
        <v>22</v>
      </c>
      <c r="CI849" t="s">
        <v>22</v>
      </c>
      <c r="CJ849" t="s">
        <v>22</v>
      </c>
      <c r="CK849" t="s">
        <v>22</v>
      </c>
      <c r="CL849" t="s">
        <v>22</v>
      </c>
      <c r="CM849" t="s">
        <v>22</v>
      </c>
      <c r="CN849" t="s">
        <v>22</v>
      </c>
      <c r="CO849" t="s">
        <v>22</v>
      </c>
      <c r="CP849" t="s">
        <v>22</v>
      </c>
      <c r="CQ849" t="s">
        <v>22</v>
      </c>
      <c r="CR849" t="s">
        <v>22</v>
      </c>
      <c r="CS849" t="s">
        <v>22</v>
      </c>
      <c r="CT849" t="s">
        <v>22</v>
      </c>
      <c r="CU849" t="s">
        <v>22</v>
      </c>
      <c r="CV849" t="s">
        <v>22</v>
      </c>
      <c r="CW849" t="s">
        <v>22</v>
      </c>
      <c r="CX849" t="s">
        <v>22</v>
      </c>
      <c r="CY849" t="s">
        <v>22</v>
      </c>
      <c r="CZ849" t="s">
        <v>22</v>
      </c>
      <c r="DA849" t="s">
        <v>22</v>
      </c>
      <c r="DB849" t="s">
        <v>22</v>
      </c>
      <c r="DC849" t="s">
        <v>22</v>
      </c>
      <c r="DD849" t="s">
        <v>22</v>
      </c>
      <c r="DE849" t="s">
        <v>22</v>
      </c>
      <c r="DF849" t="s">
        <v>22</v>
      </c>
      <c r="DG849" t="s">
        <v>22</v>
      </c>
      <c r="DH849" t="s">
        <v>22</v>
      </c>
      <c r="DI849" t="s">
        <v>22</v>
      </c>
      <c r="DJ849" t="s">
        <v>22</v>
      </c>
      <c r="DK849" t="s">
        <v>22</v>
      </c>
      <c r="DL849" t="s">
        <v>22</v>
      </c>
      <c r="DM849" t="s">
        <v>22</v>
      </c>
      <c r="DN849" t="s">
        <v>22</v>
      </c>
      <c r="DO849" t="s">
        <v>22</v>
      </c>
      <c r="DP849" t="s">
        <v>22</v>
      </c>
      <c r="DQ849" t="s">
        <v>22</v>
      </c>
      <c r="DR849" t="s">
        <v>22</v>
      </c>
      <c r="DS849" t="s">
        <v>22</v>
      </c>
      <c r="DT849" t="s">
        <v>22</v>
      </c>
      <c r="DU849" t="s">
        <v>22</v>
      </c>
      <c r="DV849" t="s">
        <v>22</v>
      </c>
      <c r="DW849" t="s">
        <v>22</v>
      </c>
      <c r="DX849" t="s">
        <v>22</v>
      </c>
      <c r="DY849" t="s">
        <v>22</v>
      </c>
      <c r="DZ849" t="s">
        <v>22</v>
      </c>
      <c r="EA849" t="s">
        <v>22</v>
      </c>
      <c r="EB849" t="s">
        <v>22</v>
      </c>
      <c r="EC849" t="s">
        <v>22</v>
      </c>
      <c r="ED849" t="s">
        <v>22</v>
      </c>
      <c r="EE849" t="s">
        <v>22</v>
      </c>
      <c r="EF849" t="s">
        <v>22</v>
      </c>
      <c r="EG849" t="s">
        <v>22</v>
      </c>
      <c r="EH849" t="s">
        <v>22</v>
      </c>
      <c r="EI849" t="s">
        <v>22</v>
      </c>
      <c r="EJ849" t="s">
        <v>22</v>
      </c>
      <c r="EK849" t="s">
        <v>22</v>
      </c>
      <c r="EL849" t="s">
        <v>22</v>
      </c>
      <c r="EM849" t="s">
        <v>22</v>
      </c>
      <c r="EN849" t="s">
        <v>22</v>
      </c>
      <c r="EO849" t="s">
        <v>22</v>
      </c>
      <c r="EP849" t="s">
        <v>22</v>
      </c>
      <c r="EQ849" t="s">
        <v>22</v>
      </c>
      <c r="ER849" t="s">
        <v>22</v>
      </c>
      <c r="ES849" t="s">
        <v>0</v>
      </c>
      <c r="ET849" t="s">
        <v>2</v>
      </c>
      <c r="EU849" t="s">
        <v>2</v>
      </c>
      <c r="EV849" t="s">
        <v>2</v>
      </c>
      <c r="EW849" t="s">
        <v>2</v>
      </c>
      <c r="EX849" t="s">
        <v>22</v>
      </c>
      <c r="EY849" t="s">
        <v>22</v>
      </c>
      <c r="EZ849" t="s">
        <v>22</v>
      </c>
      <c r="FA849" t="s">
        <v>22</v>
      </c>
      <c r="FB849" t="s">
        <v>22</v>
      </c>
      <c r="FC849" t="s">
        <v>22</v>
      </c>
      <c r="FD849" t="s">
        <v>22</v>
      </c>
      <c r="FE849" t="s">
        <v>22</v>
      </c>
      <c r="FF849" t="s">
        <v>22</v>
      </c>
      <c r="FG849" t="s">
        <v>22</v>
      </c>
      <c r="FH849" t="s">
        <v>22</v>
      </c>
      <c r="FI849" t="s">
        <v>22</v>
      </c>
      <c r="FJ849" t="s">
        <v>22</v>
      </c>
      <c r="FK849" t="s">
        <v>22</v>
      </c>
      <c r="FL849" t="s">
        <v>22</v>
      </c>
      <c r="FM849" t="s">
        <v>22</v>
      </c>
    </row>
    <row r="850" spans="1:169" x14ac:dyDescent="0.2">
      <c r="A850">
        <v>718321</v>
      </c>
      <c r="B850" t="s">
        <v>22</v>
      </c>
      <c r="C850" t="s">
        <v>2</v>
      </c>
      <c r="D850" t="s">
        <v>17</v>
      </c>
      <c r="E850" t="s">
        <v>5493</v>
      </c>
      <c r="F850" t="s">
        <v>5493</v>
      </c>
      <c r="G850" t="s">
        <v>14</v>
      </c>
      <c r="H850" t="s">
        <v>1587</v>
      </c>
      <c r="I850" t="s">
        <v>5492</v>
      </c>
      <c r="J850"/>
      <c r="K850" t="s">
        <v>22</v>
      </c>
      <c r="L850" t="s">
        <v>22</v>
      </c>
      <c r="M850" t="s">
        <v>22</v>
      </c>
      <c r="N850" t="s">
        <v>22</v>
      </c>
      <c r="O850" t="s">
        <v>22</v>
      </c>
      <c r="P850" t="s">
        <v>22</v>
      </c>
      <c r="Q850" t="s">
        <v>22</v>
      </c>
      <c r="R850" t="s">
        <v>22</v>
      </c>
      <c r="S850" t="s">
        <v>22</v>
      </c>
      <c r="T850" t="s">
        <v>0</v>
      </c>
      <c r="U850" t="s">
        <v>22</v>
      </c>
      <c r="V850" t="s">
        <v>22</v>
      </c>
      <c r="W850" t="s">
        <v>22</v>
      </c>
      <c r="X850" t="s">
        <v>22</v>
      </c>
      <c r="Y850" t="s">
        <v>22</v>
      </c>
      <c r="Z850" t="s">
        <v>22</v>
      </c>
      <c r="AA850" t="s">
        <v>22</v>
      </c>
      <c r="AB850" t="s">
        <v>22</v>
      </c>
      <c r="AC850" t="s">
        <v>22</v>
      </c>
      <c r="AD850" t="s">
        <v>22</v>
      </c>
      <c r="AE850" t="s">
        <v>22</v>
      </c>
      <c r="AF850" t="s">
        <v>22</v>
      </c>
      <c r="AG850" t="s">
        <v>0</v>
      </c>
      <c r="AH850" t="s">
        <v>22</v>
      </c>
      <c r="AI850" t="s">
        <v>22</v>
      </c>
      <c r="AJ850" t="s">
        <v>22</v>
      </c>
      <c r="AK850" t="s">
        <v>22</v>
      </c>
      <c r="AL850" t="s">
        <v>22</v>
      </c>
      <c r="AM850" t="s">
        <v>22</v>
      </c>
      <c r="AN850" t="s">
        <v>22</v>
      </c>
      <c r="AO850" t="s">
        <v>22</v>
      </c>
      <c r="AP850" t="s">
        <v>22</v>
      </c>
      <c r="AQ850" t="s">
        <v>0</v>
      </c>
      <c r="AR850" t="s">
        <v>22</v>
      </c>
      <c r="AS850" t="s">
        <v>22</v>
      </c>
      <c r="AT850" t="s">
        <v>22</v>
      </c>
      <c r="AU850" t="s">
        <v>22</v>
      </c>
      <c r="AV850" t="s">
        <v>22</v>
      </c>
      <c r="AW850" t="s">
        <v>22</v>
      </c>
      <c r="AX850" t="s">
        <v>22</v>
      </c>
      <c r="AY850" t="s">
        <v>22</v>
      </c>
      <c r="AZ850" t="s">
        <v>22</v>
      </c>
      <c r="BA850" t="s">
        <v>22</v>
      </c>
      <c r="BB850" t="s">
        <v>22</v>
      </c>
      <c r="BC850" t="s">
        <v>22</v>
      </c>
      <c r="BD850" t="s">
        <v>22</v>
      </c>
      <c r="BE850" t="s">
        <v>0</v>
      </c>
      <c r="BF850" t="s">
        <v>22</v>
      </c>
      <c r="BG850" t="s">
        <v>22</v>
      </c>
      <c r="BH850" t="s">
        <v>22</v>
      </c>
      <c r="BI850" t="s">
        <v>22</v>
      </c>
      <c r="BJ850" t="s">
        <v>22</v>
      </c>
      <c r="BK850" t="s">
        <v>22</v>
      </c>
      <c r="BL850" t="s">
        <v>22</v>
      </c>
      <c r="BM850" t="s">
        <v>22</v>
      </c>
      <c r="BN850" t="s">
        <v>22</v>
      </c>
      <c r="BO850" t="s">
        <v>22</v>
      </c>
      <c r="BP850" t="s">
        <v>22</v>
      </c>
      <c r="BQ850" t="s">
        <v>22</v>
      </c>
      <c r="BR850" t="s">
        <v>22</v>
      </c>
      <c r="BS850" t="s">
        <v>22</v>
      </c>
      <c r="BT850" t="s">
        <v>22</v>
      </c>
      <c r="BU850" t="s">
        <v>22</v>
      </c>
      <c r="BV850" t="s">
        <v>0</v>
      </c>
      <c r="BW850" t="s">
        <v>22</v>
      </c>
      <c r="BX850" t="s">
        <v>22</v>
      </c>
      <c r="BY850" t="s">
        <v>22</v>
      </c>
      <c r="BZ850" t="s">
        <v>22</v>
      </c>
      <c r="CA850" t="s">
        <v>22</v>
      </c>
      <c r="CB850" t="s">
        <v>22</v>
      </c>
      <c r="CC850" t="s">
        <v>0</v>
      </c>
      <c r="CD850" t="s">
        <v>22</v>
      </c>
      <c r="CE850" t="s">
        <v>22</v>
      </c>
      <c r="CF850" t="s">
        <v>22</v>
      </c>
      <c r="CG850" t="s">
        <v>22</v>
      </c>
      <c r="CH850" t="s">
        <v>22</v>
      </c>
      <c r="CI850" t="s">
        <v>22</v>
      </c>
      <c r="CJ850" t="s">
        <v>22</v>
      </c>
      <c r="CK850" t="s">
        <v>22</v>
      </c>
      <c r="CL850" t="s">
        <v>22</v>
      </c>
      <c r="CM850" t="s">
        <v>22</v>
      </c>
      <c r="CN850" t="s">
        <v>22</v>
      </c>
      <c r="CO850" t="s">
        <v>22</v>
      </c>
      <c r="CP850" t="s">
        <v>22</v>
      </c>
      <c r="CQ850" t="s">
        <v>22</v>
      </c>
      <c r="CR850" t="s">
        <v>22</v>
      </c>
      <c r="CS850" t="s">
        <v>22</v>
      </c>
      <c r="CT850" t="s">
        <v>22</v>
      </c>
      <c r="CU850" t="s">
        <v>22</v>
      </c>
      <c r="CV850" t="s">
        <v>22</v>
      </c>
      <c r="CW850" t="s">
        <v>22</v>
      </c>
      <c r="CX850" t="s">
        <v>22</v>
      </c>
      <c r="CY850" t="s">
        <v>22</v>
      </c>
      <c r="CZ850" t="s">
        <v>22</v>
      </c>
      <c r="DA850" t="s">
        <v>22</v>
      </c>
      <c r="DB850" t="s">
        <v>22</v>
      </c>
      <c r="DC850" t="s">
        <v>22</v>
      </c>
      <c r="DD850" t="s">
        <v>22</v>
      </c>
      <c r="DE850" t="s">
        <v>22</v>
      </c>
      <c r="DF850" t="s">
        <v>0</v>
      </c>
      <c r="DG850" t="s">
        <v>22</v>
      </c>
      <c r="DH850" t="s">
        <v>0</v>
      </c>
      <c r="DI850" t="s">
        <v>22</v>
      </c>
      <c r="DJ850" t="s">
        <v>22</v>
      </c>
      <c r="DK850" t="s">
        <v>22</v>
      </c>
      <c r="DL850" t="s">
        <v>22</v>
      </c>
      <c r="DM850" t="s">
        <v>0</v>
      </c>
      <c r="DN850" t="s">
        <v>0</v>
      </c>
      <c r="DO850" t="s">
        <v>22</v>
      </c>
      <c r="DP850" t="s">
        <v>22</v>
      </c>
      <c r="DQ850" t="s">
        <v>22</v>
      </c>
      <c r="DR850" t="s">
        <v>22</v>
      </c>
      <c r="DS850" t="s">
        <v>22</v>
      </c>
      <c r="DT850" t="s">
        <v>0</v>
      </c>
      <c r="DU850" t="s">
        <v>22</v>
      </c>
      <c r="DV850" t="s">
        <v>22</v>
      </c>
      <c r="DW850" t="s">
        <v>22</v>
      </c>
      <c r="DX850" t="s">
        <v>22</v>
      </c>
      <c r="DY850" t="s">
        <v>22</v>
      </c>
      <c r="DZ850" t="s">
        <v>22</v>
      </c>
      <c r="EA850" t="s">
        <v>0</v>
      </c>
      <c r="EB850" t="s">
        <v>22</v>
      </c>
      <c r="EC850" t="s">
        <v>22</v>
      </c>
      <c r="ED850" t="s">
        <v>22</v>
      </c>
      <c r="EE850" t="s">
        <v>22</v>
      </c>
      <c r="EF850" t="s">
        <v>22</v>
      </c>
      <c r="EG850" t="s">
        <v>22</v>
      </c>
      <c r="EH850" t="s">
        <v>22</v>
      </c>
      <c r="EI850" t="s">
        <v>22</v>
      </c>
      <c r="EJ850" t="s">
        <v>22</v>
      </c>
      <c r="EK850" t="s">
        <v>22</v>
      </c>
      <c r="EL850" t="s">
        <v>22</v>
      </c>
      <c r="EM850" t="s">
        <v>0</v>
      </c>
      <c r="EN850" t="s">
        <v>22</v>
      </c>
      <c r="EO850" t="s">
        <v>22</v>
      </c>
      <c r="EP850" t="s">
        <v>22</v>
      </c>
      <c r="EQ850" t="s">
        <v>22</v>
      </c>
      <c r="ER850" t="s">
        <v>22</v>
      </c>
      <c r="ES850" t="s">
        <v>22</v>
      </c>
      <c r="ET850" t="s">
        <v>0</v>
      </c>
      <c r="EU850" t="s">
        <v>22</v>
      </c>
      <c r="EV850" t="s">
        <v>22</v>
      </c>
      <c r="EW850" t="s">
        <v>0</v>
      </c>
      <c r="EX850" t="s">
        <v>22</v>
      </c>
      <c r="EY850" t="s">
        <v>22</v>
      </c>
      <c r="EZ850" t="s">
        <v>22</v>
      </c>
      <c r="FA850" t="s">
        <v>22</v>
      </c>
      <c r="FB850" t="s">
        <v>22</v>
      </c>
      <c r="FC850" t="s">
        <v>2</v>
      </c>
      <c r="FD850" t="s">
        <v>0</v>
      </c>
      <c r="FE850" t="s">
        <v>2</v>
      </c>
      <c r="FF850" t="s">
        <v>2</v>
      </c>
      <c r="FG850" t="s">
        <v>2</v>
      </c>
      <c r="FH850" t="s">
        <v>2</v>
      </c>
      <c r="FI850" t="s">
        <v>2</v>
      </c>
      <c r="FJ850" t="s">
        <v>2</v>
      </c>
      <c r="FK850" t="s">
        <v>2</v>
      </c>
      <c r="FL850" t="s">
        <v>2</v>
      </c>
      <c r="FM850" t="s">
        <v>2</v>
      </c>
    </row>
    <row r="851" spans="1:169" x14ac:dyDescent="0.2">
      <c r="A851">
        <v>719063</v>
      </c>
      <c r="B851" t="s">
        <v>22</v>
      </c>
      <c r="C851" t="s">
        <v>2</v>
      </c>
      <c r="D851" t="s">
        <v>33</v>
      </c>
      <c r="E851" t="s">
        <v>5487</v>
      </c>
      <c r="F851" t="s">
        <v>5487</v>
      </c>
      <c r="G851" t="s">
        <v>14</v>
      </c>
      <c r="H851" t="s">
        <v>5491</v>
      </c>
      <c r="I851" t="s">
        <v>5490</v>
      </c>
      <c r="J851"/>
      <c r="K851" t="s">
        <v>22</v>
      </c>
      <c r="L851" t="s">
        <v>22</v>
      </c>
      <c r="M851" t="s">
        <v>22</v>
      </c>
      <c r="N851" t="s">
        <v>22</v>
      </c>
      <c r="O851" t="s">
        <v>22</v>
      </c>
      <c r="P851" t="s">
        <v>0</v>
      </c>
      <c r="Q851" t="s">
        <v>22</v>
      </c>
      <c r="R851" t="s">
        <v>22</v>
      </c>
      <c r="S851" t="s">
        <v>22</v>
      </c>
      <c r="T851" t="s">
        <v>22</v>
      </c>
      <c r="U851" t="s">
        <v>22</v>
      </c>
      <c r="V851" t="s">
        <v>22</v>
      </c>
      <c r="W851" t="s">
        <v>22</v>
      </c>
      <c r="X851" t="s">
        <v>22</v>
      </c>
      <c r="Y851" t="s">
        <v>22</v>
      </c>
      <c r="Z851" t="s">
        <v>22</v>
      </c>
      <c r="AA851" t="s">
        <v>22</v>
      </c>
      <c r="AB851" t="s">
        <v>22</v>
      </c>
      <c r="AC851" t="s">
        <v>22</v>
      </c>
      <c r="AD851" t="s">
        <v>22</v>
      </c>
      <c r="AE851" t="s">
        <v>22</v>
      </c>
      <c r="AF851" t="s">
        <v>22</v>
      </c>
      <c r="AG851" t="s">
        <v>22</v>
      </c>
      <c r="AH851" t="s">
        <v>22</v>
      </c>
      <c r="AI851" t="s">
        <v>22</v>
      </c>
      <c r="AJ851" t="s">
        <v>22</v>
      </c>
      <c r="AK851" t="s">
        <v>22</v>
      </c>
      <c r="AL851" t="s">
        <v>22</v>
      </c>
      <c r="AM851" t="s">
        <v>22</v>
      </c>
      <c r="AN851" t="s">
        <v>22</v>
      </c>
      <c r="AO851" t="s">
        <v>22</v>
      </c>
      <c r="AP851" t="s">
        <v>0</v>
      </c>
      <c r="AQ851" t="s">
        <v>0</v>
      </c>
      <c r="AR851" t="s">
        <v>22</v>
      </c>
      <c r="AS851" t="s">
        <v>22</v>
      </c>
      <c r="AT851" t="s">
        <v>22</v>
      </c>
      <c r="AU851" t="s">
        <v>22</v>
      </c>
      <c r="AV851" t="s">
        <v>22</v>
      </c>
      <c r="AW851" t="s">
        <v>22</v>
      </c>
      <c r="AX851" t="s">
        <v>22</v>
      </c>
      <c r="AY851" t="s">
        <v>22</v>
      </c>
      <c r="AZ851" t="s">
        <v>22</v>
      </c>
      <c r="BA851" t="s">
        <v>22</v>
      </c>
      <c r="BB851" t="s">
        <v>22</v>
      </c>
      <c r="BC851" t="s">
        <v>22</v>
      </c>
      <c r="BD851" t="s">
        <v>22</v>
      </c>
      <c r="BE851" t="s">
        <v>22</v>
      </c>
      <c r="BF851" t="s">
        <v>22</v>
      </c>
      <c r="BG851" t="s">
        <v>22</v>
      </c>
      <c r="BH851" t="s">
        <v>22</v>
      </c>
      <c r="BI851" t="s">
        <v>22</v>
      </c>
      <c r="BJ851" t="s">
        <v>22</v>
      </c>
      <c r="BK851" t="s">
        <v>22</v>
      </c>
      <c r="BL851" t="s">
        <v>22</v>
      </c>
      <c r="BM851" t="s">
        <v>22</v>
      </c>
      <c r="BN851" t="s">
        <v>22</v>
      </c>
      <c r="BO851" t="s">
        <v>22</v>
      </c>
      <c r="BP851" t="s">
        <v>22</v>
      </c>
      <c r="BQ851" t="s">
        <v>22</v>
      </c>
      <c r="BR851" t="s">
        <v>22</v>
      </c>
      <c r="BS851" t="s">
        <v>0</v>
      </c>
      <c r="BT851" t="s">
        <v>22</v>
      </c>
      <c r="BU851" t="s">
        <v>22</v>
      </c>
      <c r="BV851" t="s">
        <v>22</v>
      </c>
      <c r="BW851" t="s">
        <v>22</v>
      </c>
      <c r="BX851" t="s">
        <v>22</v>
      </c>
      <c r="BY851" t="s">
        <v>22</v>
      </c>
      <c r="BZ851" t="s">
        <v>22</v>
      </c>
      <c r="CA851" t="s">
        <v>22</v>
      </c>
      <c r="CB851" t="s">
        <v>22</v>
      </c>
      <c r="CC851" t="s">
        <v>22</v>
      </c>
      <c r="CD851" t="s">
        <v>22</v>
      </c>
      <c r="CE851" t="s">
        <v>22</v>
      </c>
      <c r="CF851" t="s">
        <v>22</v>
      </c>
      <c r="CG851" t="s">
        <v>22</v>
      </c>
      <c r="CH851" t="s">
        <v>22</v>
      </c>
      <c r="CI851" t="s">
        <v>22</v>
      </c>
      <c r="CJ851" t="s">
        <v>22</v>
      </c>
      <c r="CK851" t="s">
        <v>22</v>
      </c>
      <c r="CL851" t="s">
        <v>22</v>
      </c>
      <c r="CM851" t="s">
        <v>22</v>
      </c>
      <c r="CN851" t="s">
        <v>22</v>
      </c>
      <c r="CO851" t="s">
        <v>22</v>
      </c>
      <c r="CP851" t="s">
        <v>22</v>
      </c>
      <c r="CQ851" t="s">
        <v>22</v>
      </c>
      <c r="CR851" t="s">
        <v>22</v>
      </c>
      <c r="CS851" t="s">
        <v>22</v>
      </c>
      <c r="CT851" t="s">
        <v>22</v>
      </c>
      <c r="CU851" t="s">
        <v>22</v>
      </c>
      <c r="CV851" t="s">
        <v>22</v>
      </c>
      <c r="CW851" t="s">
        <v>22</v>
      </c>
      <c r="CX851" t="s">
        <v>22</v>
      </c>
      <c r="CY851" t="s">
        <v>22</v>
      </c>
      <c r="CZ851" t="s">
        <v>22</v>
      </c>
      <c r="DA851" t="s">
        <v>22</v>
      </c>
      <c r="DB851" t="s">
        <v>22</v>
      </c>
      <c r="DC851" t="s">
        <v>22</v>
      </c>
      <c r="DD851" t="s">
        <v>22</v>
      </c>
      <c r="DE851" t="s">
        <v>22</v>
      </c>
      <c r="DF851" t="s">
        <v>22</v>
      </c>
      <c r="DG851" t="s">
        <v>22</v>
      </c>
      <c r="DH851" t="s">
        <v>22</v>
      </c>
      <c r="DI851" t="s">
        <v>22</v>
      </c>
      <c r="DJ851" t="s">
        <v>22</v>
      </c>
      <c r="DK851" t="s">
        <v>22</v>
      </c>
      <c r="DL851" t="s">
        <v>22</v>
      </c>
      <c r="DM851" t="s">
        <v>22</v>
      </c>
      <c r="DN851" t="s">
        <v>0</v>
      </c>
      <c r="DO851" t="s">
        <v>22</v>
      </c>
      <c r="DP851" t="s">
        <v>22</v>
      </c>
      <c r="DQ851" t="s">
        <v>22</v>
      </c>
      <c r="DR851" t="s">
        <v>22</v>
      </c>
      <c r="DS851" t="s">
        <v>22</v>
      </c>
      <c r="DT851" t="s">
        <v>22</v>
      </c>
      <c r="DU851" t="s">
        <v>22</v>
      </c>
      <c r="DV851" t="s">
        <v>22</v>
      </c>
      <c r="DW851" t="s">
        <v>22</v>
      </c>
      <c r="DX851" t="s">
        <v>22</v>
      </c>
      <c r="DY851" t="s">
        <v>22</v>
      </c>
      <c r="DZ851" t="s">
        <v>22</v>
      </c>
      <c r="EA851" t="s">
        <v>22</v>
      </c>
      <c r="EB851" t="s">
        <v>22</v>
      </c>
      <c r="EC851" t="s">
        <v>22</v>
      </c>
      <c r="ED851" t="s">
        <v>22</v>
      </c>
      <c r="EE851" t="s">
        <v>22</v>
      </c>
      <c r="EF851" t="s">
        <v>22</v>
      </c>
      <c r="EG851" t="s">
        <v>22</v>
      </c>
      <c r="EH851" t="s">
        <v>22</v>
      </c>
      <c r="EI851" t="s">
        <v>22</v>
      </c>
      <c r="EJ851" t="s">
        <v>22</v>
      </c>
      <c r="EK851" t="s">
        <v>22</v>
      </c>
      <c r="EL851" t="s">
        <v>22</v>
      </c>
      <c r="EM851" t="s">
        <v>22</v>
      </c>
      <c r="EN851" t="s">
        <v>22</v>
      </c>
      <c r="EO851" t="s">
        <v>22</v>
      </c>
      <c r="EP851" t="s">
        <v>22</v>
      </c>
      <c r="EQ851" t="s">
        <v>22</v>
      </c>
      <c r="ER851" t="s">
        <v>22</v>
      </c>
      <c r="ES851" t="s">
        <v>22</v>
      </c>
      <c r="ET851" t="s">
        <v>22</v>
      </c>
      <c r="EU851" t="s">
        <v>22</v>
      </c>
      <c r="EV851" t="s">
        <v>22</v>
      </c>
      <c r="EW851" t="s">
        <v>2</v>
      </c>
      <c r="EX851" t="s">
        <v>22</v>
      </c>
      <c r="EY851" t="s">
        <v>22</v>
      </c>
      <c r="EZ851" t="s">
        <v>22</v>
      </c>
      <c r="FA851" t="s">
        <v>22</v>
      </c>
      <c r="FB851" t="s">
        <v>22</v>
      </c>
      <c r="FC851" t="s">
        <v>22</v>
      </c>
      <c r="FD851" t="s">
        <v>22</v>
      </c>
      <c r="FE851" t="s">
        <v>22</v>
      </c>
      <c r="FF851" t="s">
        <v>22</v>
      </c>
      <c r="FG851" t="s">
        <v>22</v>
      </c>
      <c r="FH851" t="s">
        <v>22</v>
      </c>
      <c r="FI851" t="s">
        <v>22</v>
      </c>
      <c r="FJ851" t="s">
        <v>22</v>
      </c>
      <c r="FK851" t="s">
        <v>22</v>
      </c>
      <c r="FL851" t="s">
        <v>22</v>
      </c>
      <c r="FM851" t="s">
        <v>22</v>
      </c>
    </row>
    <row r="852" spans="1:169" x14ac:dyDescent="0.2">
      <c r="A852">
        <v>719116</v>
      </c>
      <c r="B852" t="s">
        <v>7</v>
      </c>
      <c r="C852" t="s">
        <v>1</v>
      </c>
      <c r="D852" t="s">
        <v>17</v>
      </c>
      <c r="E852" t="s">
        <v>5487</v>
      </c>
      <c r="F852" t="s">
        <v>5487</v>
      </c>
      <c r="G852" t="s">
        <v>14</v>
      </c>
      <c r="H852" t="s">
        <v>5489</v>
      </c>
      <c r="I852" t="s">
        <v>5488</v>
      </c>
      <c r="J852"/>
      <c r="K852" t="s">
        <v>7</v>
      </c>
      <c r="L852" t="s">
        <v>7</v>
      </c>
      <c r="M852" t="s">
        <v>7</v>
      </c>
      <c r="N852" t="s">
        <v>7</v>
      </c>
      <c r="O852" t="s">
        <v>7</v>
      </c>
      <c r="P852" t="s">
        <v>7</v>
      </c>
      <c r="Q852" t="s">
        <v>7</v>
      </c>
      <c r="R852" t="s">
        <v>7</v>
      </c>
      <c r="S852" t="s">
        <v>7</v>
      </c>
      <c r="T852" t="s">
        <v>7</v>
      </c>
      <c r="U852" t="s">
        <v>7</v>
      </c>
      <c r="V852" t="s">
        <v>7</v>
      </c>
      <c r="W852" t="s">
        <v>7</v>
      </c>
      <c r="X852" t="s">
        <v>7</v>
      </c>
      <c r="Y852" t="s">
        <v>7</v>
      </c>
      <c r="Z852" t="s">
        <v>7</v>
      </c>
      <c r="AA852" t="s">
        <v>7</v>
      </c>
      <c r="AB852" t="s">
        <v>7</v>
      </c>
      <c r="AC852" t="s">
        <v>7</v>
      </c>
      <c r="AD852" t="s">
        <v>7</v>
      </c>
      <c r="AE852" t="s">
        <v>7</v>
      </c>
      <c r="AF852" t="s">
        <v>7</v>
      </c>
      <c r="AG852" t="s">
        <v>7</v>
      </c>
      <c r="AH852" t="s">
        <v>7</v>
      </c>
      <c r="AI852" t="s">
        <v>7</v>
      </c>
      <c r="AJ852" t="s">
        <v>7</v>
      </c>
      <c r="AK852" t="s">
        <v>7</v>
      </c>
      <c r="AL852" t="s">
        <v>7</v>
      </c>
      <c r="AM852" t="s">
        <v>7</v>
      </c>
      <c r="AN852" t="s">
        <v>7</v>
      </c>
      <c r="AO852" t="s">
        <v>0</v>
      </c>
      <c r="AP852" t="s">
        <v>0</v>
      </c>
      <c r="AQ852" t="s">
        <v>1</v>
      </c>
      <c r="AR852" t="s">
        <v>7</v>
      </c>
      <c r="AS852" t="s">
        <v>7</v>
      </c>
      <c r="AT852" t="s">
        <v>7</v>
      </c>
      <c r="AU852" t="s">
        <v>7</v>
      </c>
      <c r="AV852" t="s">
        <v>7</v>
      </c>
      <c r="AW852" t="s">
        <v>7</v>
      </c>
      <c r="AX852" t="s">
        <v>7</v>
      </c>
      <c r="AY852" t="s">
        <v>7</v>
      </c>
      <c r="AZ852" t="s">
        <v>7</v>
      </c>
      <c r="BA852" t="s">
        <v>7</v>
      </c>
      <c r="BB852" t="s">
        <v>7</v>
      </c>
      <c r="BC852" t="s">
        <v>7</v>
      </c>
      <c r="BD852" t="s">
        <v>7</v>
      </c>
      <c r="BE852" t="s">
        <v>7</v>
      </c>
      <c r="BF852" t="s">
        <v>7</v>
      </c>
      <c r="BG852" t="s">
        <v>7</v>
      </c>
      <c r="BH852" t="s">
        <v>7</v>
      </c>
      <c r="BI852" t="s">
        <v>7</v>
      </c>
      <c r="BJ852" t="s">
        <v>7</v>
      </c>
      <c r="BK852" t="s">
        <v>7</v>
      </c>
      <c r="BL852" t="s">
        <v>7</v>
      </c>
      <c r="BM852" t="s">
        <v>7</v>
      </c>
      <c r="BN852" t="s">
        <v>7</v>
      </c>
      <c r="BO852" t="s">
        <v>7</v>
      </c>
      <c r="BP852" t="s">
        <v>7</v>
      </c>
      <c r="BQ852" t="s">
        <v>7</v>
      </c>
      <c r="BR852" t="s">
        <v>7</v>
      </c>
      <c r="BS852" t="s">
        <v>7</v>
      </c>
      <c r="BT852" t="s">
        <v>7</v>
      </c>
      <c r="BU852" t="s">
        <v>7</v>
      </c>
      <c r="BV852" t="s">
        <v>7</v>
      </c>
      <c r="BW852" t="s">
        <v>7</v>
      </c>
      <c r="BX852" t="s">
        <v>7</v>
      </c>
      <c r="BY852" t="s">
        <v>7</v>
      </c>
      <c r="BZ852" t="s">
        <v>7</v>
      </c>
      <c r="CA852" t="s">
        <v>7</v>
      </c>
      <c r="CB852" t="s">
        <v>7</v>
      </c>
      <c r="CC852" t="s">
        <v>7</v>
      </c>
      <c r="CD852" t="s">
        <v>7</v>
      </c>
      <c r="CE852" t="s">
        <v>7</v>
      </c>
      <c r="CF852" t="s">
        <v>7</v>
      </c>
      <c r="CG852" t="s">
        <v>7</v>
      </c>
      <c r="CH852" t="s">
        <v>7</v>
      </c>
      <c r="CI852" t="s">
        <v>7</v>
      </c>
      <c r="CJ852" t="s">
        <v>7</v>
      </c>
      <c r="CK852" t="s">
        <v>7</v>
      </c>
      <c r="CL852" t="s">
        <v>7</v>
      </c>
      <c r="CM852" t="s">
        <v>7</v>
      </c>
      <c r="CN852" t="s">
        <v>7</v>
      </c>
      <c r="CO852" t="s">
        <v>7</v>
      </c>
      <c r="CP852" t="s">
        <v>7</v>
      </c>
      <c r="CQ852" t="s">
        <v>7</v>
      </c>
      <c r="CR852" t="s">
        <v>7</v>
      </c>
      <c r="CS852" t="s">
        <v>7</v>
      </c>
      <c r="CT852" t="s">
        <v>7</v>
      </c>
      <c r="CU852" t="s">
        <v>7</v>
      </c>
      <c r="CV852" t="s">
        <v>7</v>
      </c>
      <c r="CW852" t="s">
        <v>7</v>
      </c>
      <c r="CX852" t="s">
        <v>7</v>
      </c>
      <c r="CY852" t="s">
        <v>7</v>
      </c>
      <c r="CZ852" t="s">
        <v>7</v>
      </c>
      <c r="DA852" t="s">
        <v>7</v>
      </c>
      <c r="DB852" t="s">
        <v>7</v>
      </c>
      <c r="DC852" t="s">
        <v>7</v>
      </c>
      <c r="DD852" t="s">
        <v>7</v>
      </c>
      <c r="DE852" t="s">
        <v>7</v>
      </c>
      <c r="DF852" t="s">
        <v>7</v>
      </c>
      <c r="DG852" t="s">
        <v>7</v>
      </c>
      <c r="DH852" t="s">
        <v>7</v>
      </c>
      <c r="DI852" t="s">
        <v>7</v>
      </c>
      <c r="DJ852" t="s">
        <v>7</v>
      </c>
      <c r="DK852" t="s">
        <v>7</v>
      </c>
      <c r="DL852" t="s">
        <v>7</v>
      </c>
      <c r="DM852" t="s">
        <v>7</v>
      </c>
      <c r="DN852" t="s">
        <v>7</v>
      </c>
      <c r="DO852" t="s">
        <v>7</v>
      </c>
      <c r="DP852" t="s">
        <v>7</v>
      </c>
      <c r="DQ852" t="s">
        <v>7</v>
      </c>
      <c r="DR852" t="s">
        <v>7</v>
      </c>
      <c r="DS852" t="s">
        <v>7</v>
      </c>
      <c r="DT852" t="s">
        <v>7</v>
      </c>
      <c r="DU852" t="s">
        <v>7</v>
      </c>
      <c r="DV852" t="s">
        <v>7</v>
      </c>
      <c r="DW852" t="s">
        <v>7</v>
      </c>
      <c r="DX852" t="s">
        <v>7</v>
      </c>
      <c r="DY852" t="s">
        <v>7</v>
      </c>
      <c r="DZ852" t="s">
        <v>7</v>
      </c>
      <c r="EA852" t="s">
        <v>7</v>
      </c>
      <c r="EB852" t="s">
        <v>7</v>
      </c>
      <c r="EC852" t="s">
        <v>7</v>
      </c>
      <c r="ED852" t="s">
        <v>7</v>
      </c>
      <c r="EE852" t="s">
        <v>7</v>
      </c>
      <c r="EF852" t="s">
        <v>7</v>
      </c>
      <c r="EG852" t="s">
        <v>7</v>
      </c>
      <c r="EH852" t="s">
        <v>7</v>
      </c>
      <c r="EI852" t="s">
        <v>7</v>
      </c>
      <c r="EJ852" t="s">
        <v>7</v>
      </c>
      <c r="EK852" t="s">
        <v>7</v>
      </c>
      <c r="EL852" t="s">
        <v>7</v>
      </c>
      <c r="EM852" t="s">
        <v>7</v>
      </c>
      <c r="EN852" t="s">
        <v>7</v>
      </c>
      <c r="EO852" t="s">
        <v>7</v>
      </c>
      <c r="EP852" t="s">
        <v>7</v>
      </c>
      <c r="EQ852" t="s">
        <v>7</v>
      </c>
      <c r="ER852" t="s">
        <v>7</v>
      </c>
      <c r="ES852" t="s">
        <v>7</v>
      </c>
      <c r="ET852" t="s">
        <v>7</v>
      </c>
      <c r="EU852" t="s">
        <v>7</v>
      </c>
      <c r="EV852" t="s">
        <v>7</v>
      </c>
      <c r="EW852" t="s">
        <v>7</v>
      </c>
      <c r="EX852" t="s">
        <v>7</v>
      </c>
      <c r="EY852" t="s">
        <v>7</v>
      </c>
      <c r="EZ852" t="s">
        <v>7</v>
      </c>
      <c r="FA852" t="s">
        <v>7</v>
      </c>
      <c r="FB852" t="s">
        <v>7</v>
      </c>
      <c r="FC852" t="s">
        <v>7</v>
      </c>
      <c r="FD852" t="s">
        <v>7</v>
      </c>
      <c r="FE852" t="s">
        <v>7</v>
      </c>
      <c r="FF852" t="s">
        <v>7</v>
      </c>
      <c r="FG852" t="s">
        <v>7</v>
      </c>
      <c r="FH852" t="s">
        <v>7</v>
      </c>
      <c r="FI852" t="s">
        <v>7</v>
      </c>
      <c r="FJ852" t="s">
        <v>7</v>
      </c>
      <c r="FK852" t="s">
        <v>7</v>
      </c>
      <c r="FL852" t="s">
        <v>7</v>
      </c>
      <c r="FM852" t="s">
        <v>7</v>
      </c>
    </row>
    <row r="853" spans="1:169" x14ac:dyDescent="0.2">
      <c r="A853">
        <v>719785</v>
      </c>
      <c r="B853" t="s">
        <v>22</v>
      </c>
      <c r="C853" t="s">
        <v>2</v>
      </c>
      <c r="D853" t="s">
        <v>17</v>
      </c>
      <c r="E853" t="s">
        <v>5487</v>
      </c>
      <c r="F853" t="s">
        <v>5487</v>
      </c>
      <c r="G853" t="s">
        <v>14</v>
      </c>
      <c r="H853" t="s">
        <v>5486</v>
      </c>
      <c r="I853" t="s">
        <v>5485</v>
      </c>
      <c r="J853"/>
      <c r="K853" t="s">
        <v>22</v>
      </c>
      <c r="L853" t="s">
        <v>22</v>
      </c>
      <c r="M853" t="s">
        <v>22</v>
      </c>
      <c r="N853" t="s">
        <v>22</v>
      </c>
      <c r="O853" t="s">
        <v>22</v>
      </c>
      <c r="P853" t="s">
        <v>22</v>
      </c>
      <c r="Q853" t="s">
        <v>22</v>
      </c>
      <c r="R853" t="s">
        <v>22</v>
      </c>
      <c r="S853" t="s">
        <v>22</v>
      </c>
      <c r="T853" t="s">
        <v>22</v>
      </c>
      <c r="U853" t="s">
        <v>22</v>
      </c>
      <c r="V853" t="s">
        <v>22</v>
      </c>
      <c r="W853" t="s">
        <v>22</v>
      </c>
      <c r="X853" t="s">
        <v>22</v>
      </c>
      <c r="Y853" t="s">
        <v>22</v>
      </c>
      <c r="Z853" t="s">
        <v>22</v>
      </c>
      <c r="AA853" t="s">
        <v>22</v>
      </c>
      <c r="AB853" t="s">
        <v>22</v>
      </c>
      <c r="AC853" t="s">
        <v>22</v>
      </c>
      <c r="AD853" t="s">
        <v>2</v>
      </c>
      <c r="AE853" t="s">
        <v>2</v>
      </c>
      <c r="AF853" t="s">
        <v>22</v>
      </c>
      <c r="AG853" t="s">
        <v>22</v>
      </c>
      <c r="AH853" t="s">
        <v>22</v>
      </c>
      <c r="AI853" t="s">
        <v>22</v>
      </c>
      <c r="AJ853" t="s">
        <v>22</v>
      </c>
      <c r="AK853" t="s">
        <v>22</v>
      </c>
      <c r="AL853" t="s">
        <v>22</v>
      </c>
      <c r="AM853" t="s">
        <v>22</v>
      </c>
      <c r="AN853" t="s">
        <v>22</v>
      </c>
      <c r="AO853" t="s">
        <v>22</v>
      </c>
      <c r="AP853" t="s">
        <v>22</v>
      </c>
      <c r="AQ853" t="s">
        <v>22</v>
      </c>
      <c r="AR853" t="s">
        <v>22</v>
      </c>
      <c r="AS853" t="s">
        <v>22</v>
      </c>
      <c r="AT853" t="s">
        <v>22</v>
      </c>
      <c r="AU853" t="s">
        <v>22</v>
      </c>
      <c r="AV853" t="s">
        <v>22</v>
      </c>
      <c r="AW853" t="s">
        <v>22</v>
      </c>
      <c r="AX853" t="s">
        <v>22</v>
      </c>
      <c r="AY853" t="s">
        <v>22</v>
      </c>
      <c r="AZ853" t="s">
        <v>22</v>
      </c>
      <c r="BA853" t="s">
        <v>22</v>
      </c>
      <c r="BB853" t="s">
        <v>22</v>
      </c>
      <c r="BC853" t="s">
        <v>22</v>
      </c>
      <c r="BD853" t="s">
        <v>22</v>
      </c>
      <c r="BE853" t="s">
        <v>22</v>
      </c>
      <c r="BF853" t="s">
        <v>22</v>
      </c>
      <c r="BG853" t="s">
        <v>22</v>
      </c>
      <c r="BH853" t="s">
        <v>22</v>
      </c>
      <c r="BI853" t="s">
        <v>22</v>
      </c>
      <c r="BJ853" t="s">
        <v>22</v>
      </c>
      <c r="BK853" t="s">
        <v>22</v>
      </c>
      <c r="BL853" t="s">
        <v>22</v>
      </c>
      <c r="BM853" t="s">
        <v>0</v>
      </c>
      <c r="BN853" t="s">
        <v>22</v>
      </c>
      <c r="BO853" t="s">
        <v>22</v>
      </c>
      <c r="BP853" t="s">
        <v>22</v>
      </c>
      <c r="BQ853" t="s">
        <v>22</v>
      </c>
      <c r="BR853" t="s">
        <v>22</v>
      </c>
      <c r="BS853" t="s">
        <v>22</v>
      </c>
      <c r="BT853" t="s">
        <v>22</v>
      </c>
      <c r="BU853" t="s">
        <v>22</v>
      </c>
      <c r="BV853" t="s">
        <v>22</v>
      </c>
      <c r="BW853" t="s">
        <v>22</v>
      </c>
      <c r="BX853" t="s">
        <v>22</v>
      </c>
      <c r="BY853" t="s">
        <v>22</v>
      </c>
      <c r="BZ853" t="s">
        <v>22</v>
      </c>
      <c r="CA853" t="s">
        <v>22</v>
      </c>
      <c r="CB853" t="s">
        <v>22</v>
      </c>
      <c r="CC853" t="s">
        <v>22</v>
      </c>
      <c r="CD853" t="s">
        <v>22</v>
      </c>
      <c r="CE853" t="s">
        <v>22</v>
      </c>
      <c r="CF853" t="s">
        <v>22</v>
      </c>
      <c r="CG853" t="s">
        <v>22</v>
      </c>
      <c r="CH853" t="s">
        <v>22</v>
      </c>
      <c r="CI853" t="s">
        <v>22</v>
      </c>
      <c r="CJ853" t="s">
        <v>22</v>
      </c>
      <c r="CK853" t="s">
        <v>22</v>
      </c>
      <c r="CL853" t="s">
        <v>22</v>
      </c>
      <c r="CM853" t="s">
        <v>22</v>
      </c>
      <c r="CN853" t="s">
        <v>22</v>
      </c>
      <c r="CO853" t="s">
        <v>22</v>
      </c>
      <c r="CP853" t="s">
        <v>22</v>
      </c>
      <c r="CQ853" t="s">
        <v>22</v>
      </c>
      <c r="CR853" t="s">
        <v>22</v>
      </c>
      <c r="CS853" t="s">
        <v>22</v>
      </c>
      <c r="CT853" t="s">
        <v>22</v>
      </c>
      <c r="CU853" t="s">
        <v>22</v>
      </c>
      <c r="CV853" t="s">
        <v>22</v>
      </c>
      <c r="CW853" t="s">
        <v>22</v>
      </c>
      <c r="CX853" t="s">
        <v>22</v>
      </c>
      <c r="CY853" t="s">
        <v>22</v>
      </c>
      <c r="CZ853" t="s">
        <v>22</v>
      </c>
      <c r="DA853" t="s">
        <v>22</v>
      </c>
      <c r="DB853" t="s">
        <v>22</v>
      </c>
      <c r="DC853" t="s">
        <v>22</v>
      </c>
      <c r="DD853" t="s">
        <v>22</v>
      </c>
      <c r="DE853" t="s">
        <v>22</v>
      </c>
      <c r="DF853" t="s">
        <v>22</v>
      </c>
      <c r="DG853" t="s">
        <v>22</v>
      </c>
      <c r="DH853" t="s">
        <v>0</v>
      </c>
      <c r="DI853" t="s">
        <v>22</v>
      </c>
      <c r="DJ853" t="s">
        <v>22</v>
      </c>
      <c r="DK853" t="s">
        <v>22</v>
      </c>
      <c r="DL853" t="s">
        <v>22</v>
      </c>
      <c r="DM853" t="s">
        <v>22</v>
      </c>
      <c r="DN853" t="s">
        <v>22</v>
      </c>
      <c r="DO853" t="s">
        <v>22</v>
      </c>
      <c r="DP853" t="s">
        <v>22</v>
      </c>
      <c r="DQ853" t="s">
        <v>22</v>
      </c>
      <c r="DR853" t="s">
        <v>22</v>
      </c>
      <c r="DS853" t="s">
        <v>22</v>
      </c>
      <c r="DT853" t="s">
        <v>22</v>
      </c>
      <c r="DU853" t="s">
        <v>22</v>
      </c>
      <c r="DV853" t="s">
        <v>22</v>
      </c>
      <c r="DW853" t="s">
        <v>22</v>
      </c>
      <c r="DX853" t="s">
        <v>22</v>
      </c>
      <c r="DY853" t="s">
        <v>22</v>
      </c>
      <c r="DZ853" t="s">
        <v>22</v>
      </c>
      <c r="EA853" t="s">
        <v>22</v>
      </c>
      <c r="EB853" t="s">
        <v>22</v>
      </c>
      <c r="EC853" t="s">
        <v>22</v>
      </c>
      <c r="ED853" t="s">
        <v>22</v>
      </c>
      <c r="EE853" t="s">
        <v>22</v>
      </c>
      <c r="EF853" t="s">
        <v>22</v>
      </c>
      <c r="EG853" t="s">
        <v>22</v>
      </c>
      <c r="EH853" t="s">
        <v>22</v>
      </c>
      <c r="EI853" t="s">
        <v>22</v>
      </c>
      <c r="EJ853" t="s">
        <v>22</v>
      </c>
      <c r="EK853" t="s">
        <v>22</v>
      </c>
      <c r="EL853" t="s">
        <v>22</v>
      </c>
      <c r="EM853" t="s">
        <v>22</v>
      </c>
      <c r="EN853" t="s">
        <v>22</v>
      </c>
      <c r="EO853" t="s">
        <v>22</v>
      </c>
      <c r="EP853" t="s">
        <v>22</v>
      </c>
      <c r="EQ853" t="s">
        <v>22</v>
      </c>
      <c r="ER853" t="s">
        <v>22</v>
      </c>
      <c r="ES853" t="s">
        <v>22</v>
      </c>
      <c r="ET853" t="s">
        <v>22</v>
      </c>
      <c r="EU853" t="s">
        <v>22</v>
      </c>
      <c r="EV853" t="s">
        <v>22</v>
      </c>
      <c r="EW853" t="s">
        <v>22</v>
      </c>
      <c r="EX853" t="s">
        <v>22</v>
      </c>
      <c r="EY853" t="s">
        <v>22</v>
      </c>
      <c r="EZ853" t="s">
        <v>22</v>
      </c>
      <c r="FA853" t="s">
        <v>0</v>
      </c>
      <c r="FB853" t="s">
        <v>22</v>
      </c>
      <c r="FC853" t="s">
        <v>22</v>
      </c>
      <c r="FD853" t="s">
        <v>22</v>
      </c>
      <c r="FE853" t="s">
        <v>22</v>
      </c>
      <c r="FF853" t="s">
        <v>22</v>
      </c>
      <c r="FG853" t="s">
        <v>22</v>
      </c>
      <c r="FH853" t="s">
        <v>22</v>
      </c>
      <c r="FI853" t="s">
        <v>22</v>
      </c>
      <c r="FJ853" t="s">
        <v>22</v>
      </c>
      <c r="FK853" t="s">
        <v>22</v>
      </c>
      <c r="FL853" t="s">
        <v>22</v>
      </c>
      <c r="FM853" t="s">
        <v>22</v>
      </c>
    </row>
    <row r="854" spans="1:169" x14ac:dyDescent="0.2">
      <c r="A854">
        <v>721495</v>
      </c>
      <c r="B854" t="s">
        <v>1</v>
      </c>
      <c r="C854" t="s">
        <v>7</v>
      </c>
      <c r="D854" t="s">
        <v>33</v>
      </c>
      <c r="E854" t="s">
        <v>5484</v>
      </c>
      <c r="F854" t="s">
        <v>5484</v>
      </c>
      <c r="G854" t="s">
        <v>14</v>
      </c>
      <c r="H854" t="s">
        <v>547</v>
      </c>
      <c r="I854" t="s">
        <v>5483</v>
      </c>
      <c r="J854"/>
      <c r="K854" t="s">
        <v>1</v>
      </c>
      <c r="L854" t="s">
        <v>1</v>
      </c>
      <c r="M854" t="s">
        <v>1</v>
      </c>
      <c r="N854" t="s">
        <v>1</v>
      </c>
      <c r="O854" t="s">
        <v>1</v>
      </c>
      <c r="P854" t="s">
        <v>1</v>
      </c>
      <c r="Q854" t="s">
        <v>1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  <c r="Y854" t="s">
        <v>1</v>
      </c>
      <c r="Z854" t="s">
        <v>1</v>
      </c>
      <c r="AA854" t="s">
        <v>1</v>
      </c>
      <c r="AB854" t="s">
        <v>1</v>
      </c>
      <c r="AC854" t="s">
        <v>1</v>
      </c>
      <c r="AD854" t="s">
        <v>1</v>
      </c>
      <c r="AE854" t="s">
        <v>1</v>
      </c>
      <c r="AF854" t="s">
        <v>1</v>
      </c>
      <c r="AG854" t="s">
        <v>1</v>
      </c>
      <c r="AH854" t="s">
        <v>1</v>
      </c>
      <c r="AI854" t="s">
        <v>1</v>
      </c>
      <c r="AJ854" t="s">
        <v>1</v>
      </c>
      <c r="AK854" t="s">
        <v>1</v>
      </c>
      <c r="AL854" t="s">
        <v>1</v>
      </c>
      <c r="AM854" t="s">
        <v>1</v>
      </c>
      <c r="AN854" t="s">
        <v>1</v>
      </c>
      <c r="AO854" t="s">
        <v>1</v>
      </c>
      <c r="AP854" t="s">
        <v>1</v>
      </c>
      <c r="AQ854" t="s">
        <v>0</v>
      </c>
      <c r="AR854" t="s">
        <v>1</v>
      </c>
      <c r="AS854" t="s">
        <v>1</v>
      </c>
      <c r="AT854" t="s">
        <v>1</v>
      </c>
      <c r="AU854" t="s">
        <v>1</v>
      </c>
      <c r="AV854" t="s">
        <v>1</v>
      </c>
      <c r="AW854" t="s">
        <v>1</v>
      </c>
      <c r="AX854" t="s">
        <v>1</v>
      </c>
      <c r="AY854" t="s">
        <v>1</v>
      </c>
      <c r="AZ854" t="s">
        <v>1</v>
      </c>
      <c r="BA854" t="s">
        <v>1</v>
      </c>
      <c r="BB854" t="s">
        <v>1</v>
      </c>
      <c r="BC854" t="s">
        <v>1</v>
      </c>
      <c r="BD854" t="s">
        <v>1</v>
      </c>
      <c r="BE854" t="s">
        <v>1</v>
      </c>
      <c r="BF854" t="s">
        <v>1</v>
      </c>
      <c r="BG854" t="s">
        <v>1</v>
      </c>
      <c r="BH854" t="s">
        <v>1</v>
      </c>
      <c r="BI854" t="s">
        <v>1</v>
      </c>
      <c r="BJ854" t="s">
        <v>1</v>
      </c>
      <c r="BK854" t="s">
        <v>1</v>
      </c>
      <c r="BL854" t="s">
        <v>0</v>
      </c>
      <c r="BM854" t="s">
        <v>1</v>
      </c>
      <c r="BN854" t="s">
        <v>1</v>
      </c>
      <c r="BO854" t="s">
        <v>1</v>
      </c>
      <c r="BP854" t="s">
        <v>1</v>
      </c>
      <c r="BQ854" t="s">
        <v>1</v>
      </c>
      <c r="BR854" t="s">
        <v>1</v>
      </c>
      <c r="BS854" t="s">
        <v>1</v>
      </c>
      <c r="BT854" t="s">
        <v>1</v>
      </c>
      <c r="BU854" t="s">
        <v>1</v>
      </c>
      <c r="BV854" t="s">
        <v>1</v>
      </c>
      <c r="BW854" t="s">
        <v>1</v>
      </c>
      <c r="BX854" t="s">
        <v>1</v>
      </c>
      <c r="BY854" t="s">
        <v>1</v>
      </c>
      <c r="BZ854" t="s">
        <v>1</v>
      </c>
      <c r="CA854" t="s">
        <v>1</v>
      </c>
      <c r="CB854" t="s">
        <v>1</v>
      </c>
      <c r="CC854" t="s">
        <v>1</v>
      </c>
      <c r="CD854" t="s">
        <v>1</v>
      </c>
      <c r="CE854" t="s">
        <v>1</v>
      </c>
      <c r="CF854" t="s">
        <v>1</v>
      </c>
      <c r="CG854" t="s">
        <v>1</v>
      </c>
      <c r="CH854" t="s">
        <v>1</v>
      </c>
      <c r="CI854" t="s">
        <v>1</v>
      </c>
      <c r="CJ854" t="s">
        <v>1</v>
      </c>
      <c r="CK854" t="s">
        <v>1</v>
      </c>
      <c r="CL854" t="s">
        <v>1</v>
      </c>
      <c r="CM854" t="s">
        <v>1</v>
      </c>
      <c r="CN854" t="s">
        <v>1</v>
      </c>
      <c r="CO854" t="s">
        <v>1</v>
      </c>
      <c r="CP854" t="s">
        <v>1</v>
      </c>
      <c r="CQ854" t="s">
        <v>1</v>
      </c>
      <c r="CR854" t="s">
        <v>1</v>
      </c>
      <c r="CS854" t="s">
        <v>1</v>
      </c>
      <c r="CT854" t="s">
        <v>1</v>
      </c>
      <c r="CU854" t="s">
        <v>1</v>
      </c>
      <c r="CV854" t="s">
        <v>1</v>
      </c>
      <c r="CW854" t="s">
        <v>1</v>
      </c>
      <c r="CX854" t="s">
        <v>1</v>
      </c>
      <c r="CY854" t="s">
        <v>1</v>
      </c>
      <c r="CZ854" t="s">
        <v>1</v>
      </c>
      <c r="DA854" t="s">
        <v>1</v>
      </c>
      <c r="DB854" t="s">
        <v>1</v>
      </c>
      <c r="DC854" t="s">
        <v>1</v>
      </c>
      <c r="DD854" t="s">
        <v>1</v>
      </c>
      <c r="DE854" t="s">
        <v>1</v>
      </c>
      <c r="DF854" t="s">
        <v>1</v>
      </c>
      <c r="DG854" t="s">
        <v>1</v>
      </c>
      <c r="DH854" t="s">
        <v>1</v>
      </c>
      <c r="DI854" t="s">
        <v>1</v>
      </c>
      <c r="DJ854" t="s">
        <v>1</v>
      </c>
      <c r="DK854" t="s">
        <v>1</v>
      </c>
      <c r="DL854" t="s">
        <v>1</v>
      </c>
      <c r="DM854" t="s">
        <v>1</v>
      </c>
      <c r="DN854" t="s">
        <v>1</v>
      </c>
      <c r="DO854" t="s">
        <v>1</v>
      </c>
      <c r="DP854" t="s">
        <v>1</v>
      </c>
      <c r="DQ854" t="s">
        <v>1</v>
      </c>
      <c r="DR854" t="s">
        <v>1</v>
      </c>
      <c r="DS854" t="s">
        <v>1</v>
      </c>
      <c r="DT854" t="s">
        <v>1</v>
      </c>
      <c r="DU854" t="s">
        <v>1</v>
      </c>
      <c r="DV854" t="s">
        <v>1</v>
      </c>
      <c r="DW854" t="s">
        <v>1</v>
      </c>
      <c r="DX854" t="s">
        <v>1</v>
      </c>
      <c r="DY854" t="s">
        <v>1</v>
      </c>
      <c r="DZ854" t="s">
        <v>1</v>
      </c>
      <c r="EA854" t="s">
        <v>1</v>
      </c>
      <c r="EB854" t="s">
        <v>1</v>
      </c>
      <c r="EC854" t="s">
        <v>1</v>
      </c>
      <c r="ED854" t="s">
        <v>1</v>
      </c>
      <c r="EE854" t="s">
        <v>1</v>
      </c>
      <c r="EF854" t="s">
        <v>1</v>
      </c>
      <c r="EG854" t="s">
        <v>1</v>
      </c>
      <c r="EH854" t="s">
        <v>1</v>
      </c>
      <c r="EI854" t="s">
        <v>1</v>
      </c>
      <c r="EJ854" t="s">
        <v>1</v>
      </c>
      <c r="EK854" t="s">
        <v>1</v>
      </c>
      <c r="EL854" t="s">
        <v>1</v>
      </c>
      <c r="EM854" t="s">
        <v>1</v>
      </c>
      <c r="EN854" t="s">
        <v>1</v>
      </c>
      <c r="EO854" t="s">
        <v>1</v>
      </c>
      <c r="EP854" t="s">
        <v>1</v>
      </c>
      <c r="EQ854" t="s">
        <v>1</v>
      </c>
      <c r="ER854" t="s">
        <v>1</v>
      </c>
      <c r="ES854" t="s">
        <v>1</v>
      </c>
      <c r="ET854" t="s">
        <v>1</v>
      </c>
      <c r="EU854" t="s">
        <v>1</v>
      </c>
      <c r="EV854" t="s">
        <v>7</v>
      </c>
      <c r="EW854" t="s">
        <v>1</v>
      </c>
      <c r="EX854" t="s">
        <v>1</v>
      </c>
      <c r="EY854" t="s">
        <v>1</v>
      </c>
      <c r="EZ854" t="s">
        <v>1</v>
      </c>
      <c r="FA854" t="s">
        <v>0</v>
      </c>
      <c r="FB854" t="s">
        <v>1</v>
      </c>
      <c r="FC854" t="s">
        <v>1</v>
      </c>
      <c r="FD854" t="s">
        <v>1</v>
      </c>
      <c r="FE854" t="s">
        <v>1</v>
      </c>
      <c r="FF854" t="s">
        <v>1</v>
      </c>
      <c r="FG854" t="s">
        <v>1</v>
      </c>
      <c r="FH854" t="s">
        <v>1</v>
      </c>
      <c r="FI854" t="s">
        <v>1</v>
      </c>
      <c r="FJ854" t="s">
        <v>1</v>
      </c>
      <c r="FK854" t="s">
        <v>1</v>
      </c>
      <c r="FL854" t="s">
        <v>1</v>
      </c>
      <c r="FM854" t="s">
        <v>1</v>
      </c>
    </row>
    <row r="855" spans="1:169" x14ac:dyDescent="0.2">
      <c r="A855">
        <v>723607</v>
      </c>
      <c r="B855" t="s">
        <v>1</v>
      </c>
      <c r="C855" t="s">
        <v>7</v>
      </c>
      <c r="D855" t="s">
        <v>17</v>
      </c>
      <c r="E855" t="s">
        <v>5482</v>
      </c>
      <c r="F855" t="s">
        <v>5482</v>
      </c>
      <c r="G855" t="s">
        <v>14</v>
      </c>
      <c r="H855" t="s">
        <v>1094</v>
      </c>
      <c r="I855" t="s">
        <v>5481</v>
      </c>
      <c r="J855"/>
      <c r="K855" t="s">
        <v>1</v>
      </c>
      <c r="L855" t="s">
        <v>1</v>
      </c>
      <c r="M855" t="s">
        <v>1</v>
      </c>
      <c r="N855" t="s">
        <v>1</v>
      </c>
      <c r="O855" t="s">
        <v>1</v>
      </c>
      <c r="P855" t="s">
        <v>1</v>
      </c>
      <c r="Q855" t="s">
        <v>1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  <c r="Y855" t="s">
        <v>1</v>
      </c>
      <c r="Z855" t="s">
        <v>1</v>
      </c>
      <c r="AA855" t="s">
        <v>1</v>
      </c>
      <c r="AB855" t="s">
        <v>1</v>
      </c>
      <c r="AC855" t="s">
        <v>1</v>
      </c>
      <c r="AD855" t="s">
        <v>1</v>
      </c>
      <c r="AE855" t="s">
        <v>1</v>
      </c>
      <c r="AF855" t="s">
        <v>1</v>
      </c>
      <c r="AG855" t="s">
        <v>1</v>
      </c>
      <c r="AH855" t="s">
        <v>1</v>
      </c>
      <c r="AI855" t="s">
        <v>1</v>
      </c>
      <c r="AJ855" t="s">
        <v>1</v>
      </c>
      <c r="AK855" t="s">
        <v>1</v>
      </c>
      <c r="AL855" t="s">
        <v>1</v>
      </c>
      <c r="AM855" t="s">
        <v>1</v>
      </c>
      <c r="AN855" t="s">
        <v>1</v>
      </c>
      <c r="AO855" t="s">
        <v>1</v>
      </c>
      <c r="AP855" t="s">
        <v>0</v>
      </c>
      <c r="AQ855" t="s">
        <v>1</v>
      </c>
      <c r="AR855" t="s">
        <v>1</v>
      </c>
      <c r="AS855" t="s">
        <v>1</v>
      </c>
      <c r="AT855" t="s">
        <v>1</v>
      </c>
      <c r="AU855" t="s">
        <v>1</v>
      </c>
      <c r="AV855" t="s">
        <v>1</v>
      </c>
      <c r="AW855" t="s">
        <v>7</v>
      </c>
      <c r="AX855" t="s">
        <v>7</v>
      </c>
      <c r="AY855" t="s">
        <v>7</v>
      </c>
      <c r="AZ855" t="s">
        <v>7</v>
      </c>
      <c r="BA855" t="s">
        <v>1</v>
      </c>
      <c r="BB855" t="s">
        <v>1</v>
      </c>
      <c r="BC855" t="s">
        <v>1</v>
      </c>
      <c r="BD855" t="s">
        <v>1</v>
      </c>
      <c r="BE855" t="s">
        <v>0</v>
      </c>
      <c r="BF855" t="s">
        <v>1</v>
      </c>
      <c r="BG855" t="s">
        <v>1</v>
      </c>
      <c r="BH855" t="s">
        <v>1</v>
      </c>
      <c r="BI855" t="s">
        <v>1</v>
      </c>
      <c r="BJ855" t="s">
        <v>1</v>
      </c>
      <c r="BK855" t="s">
        <v>1</v>
      </c>
      <c r="BL855" t="s">
        <v>1</v>
      </c>
      <c r="BM855" t="s">
        <v>1</v>
      </c>
      <c r="BN855" t="s">
        <v>1</v>
      </c>
      <c r="BO855" t="s">
        <v>1</v>
      </c>
      <c r="BP855" t="s">
        <v>1</v>
      </c>
      <c r="BQ855" t="s">
        <v>1</v>
      </c>
      <c r="BR855" t="s">
        <v>1</v>
      </c>
      <c r="BS855" t="s">
        <v>1</v>
      </c>
      <c r="BT855" t="s">
        <v>1</v>
      </c>
      <c r="BU855" t="s">
        <v>1</v>
      </c>
      <c r="BV855" t="s">
        <v>1</v>
      </c>
      <c r="BW855" t="s">
        <v>1</v>
      </c>
      <c r="BX855" t="s">
        <v>1</v>
      </c>
      <c r="BY855" t="s">
        <v>1</v>
      </c>
      <c r="BZ855" t="s">
        <v>1</v>
      </c>
      <c r="CA855" t="s">
        <v>1</v>
      </c>
      <c r="CB855" t="s">
        <v>1</v>
      </c>
      <c r="CC855" t="s">
        <v>1</v>
      </c>
      <c r="CD855" t="s">
        <v>1</v>
      </c>
      <c r="CE855" t="s">
        <v>1</v>
      </c>
      <c r="CF855" t="s">
        <v>1</v>
      </c>
      <c r="CG855" t="s">
        <v>1</v>
      </c>
      <c r="CH855" t="s">
        <v>1</v>
      </c>
      <c r="CI855" t="s">
        <v>1</v>
      </c>
      <c r="CJ855" t="s">
        <v>1</v>
      </c>
      <c r="CK855" t="s">
        <v>1</v>
      </c>
      <c r="CL855" t="s">
        <v>1</v>
      </c>
      <c r="CM855" t="s">
        <v>1</v>
      </c>
      <c r="CN855" t="s">
        <v>1</v>
      </c>
      <c r="CO855" t="s">
        <v>1</v>
      </c>
      <c r="CP855" t="s">
        <v>1</v>
      </c>
      <c r="CQ855" t="s">
        <v>1</v>
      </c>
      <c r="CR855" t="s">
        <v>1</v>
      </c>
      <c r="CS855" t="s">
        <v>1</v>
      </c>
      <c r="CT855" t="s">
        <v>1</v>
      </c>
      <c r="CU855" t="s">
        <v>1</v>
      </c>
      <c r="CV855" t="s">
        <v>1</v>
      </c>
      <c r="CW855" t="s">
        <v>1</v>
      </c>
      <c r="CX855" t="s">
        <v>1</v>
      </c>
      <c r="CY855" t="s">
        <v>1</v>
      </c>
      <c r="CZ855" t="s">
        <v>1</v>
      </c>
      <c r="DA855" t="s">
        <v>1</v>
      </c>
      <c r="DB855" t="s">
        <v>1</v>
      </c>
      <c r="DC855" t="s">
        <v>1</v>
      </c>
      <c r="DD855" t="s">
        <v>1</v>
      </c>
      <c r="DE855" t="s">
        <v>1</v>
      </c>
      <c r="DF855" t="s">
        <v>1</v>
      </c>
      <c r="DG855" t="s">
        <v>1</v>
      </c>
      <c r="DH855" t="s">
        <v>0</v>
      </c>
      <c r="DI855" t="s">
        <v>1</v>
      </c>
      <c r="DJ855" t="s">
        <v>1</v>
      </c>
      <c r="DK855" t="s">
        <v>1</v>
      </c>
      <c r="DL855" t="s">
        <v>1</v>
      </c>
      <c r="DM855" t="s">
        <v>1</v>
      </c>
      <c r="DN855" t="s">
        <v>0</v>
      </c>
      <c r="DO855" t="s">
        <v>1</v>
      </c>
      <c r="DP855" t="s">
        <v>1</v>
      </c>
      <c r="DQ855" t="s">
        <v>1</v>
      </c>
      <c r="DR855" t="s">
        <v>1</v>
      </c>
      <c r="DS855" t="s">
        <v>1</v>
      </c>
      <c r="DT855" t="s">
        <v>1</v>
      </c>
      <c r="DU855" t="s">
        <v>1</v>
      </c>
      <c r="DV855" t="s">
        <v>1</v>
      </c>
      <c r="DW855" t="s">
        <v>1</v>
      </c>
      <c r="DX855" t="s">
        <v>1</v>
      </c>
      <c r="DY855" t="s">
        <v>1</v>
      </c>
      <c r="DZ855" t="s">
        <v>1</v>
      </c>
      <c r="EA855" t="s">
        <v>1</v>
      </c>
      <c r="EB855" t="s">
        <v>1</v>
      </c>
      <c r="EC855" t="s">
        <v>1</v>
      </c>
      <c r="ED855" t="s">
        <v>1</v>
      </c>
      <c r="EE855" t="s">
        <v>1</v>
      </c>
      <c r="EF855" t="s">
        <v>1</v>
      </c>
      <c r="EG855" t="s">
        <v>1</v>
      </c>
      <c r="EH855" t="s">
        <v>1</v>
      </c>
      <c r="EI855" t="s">
        <v>1</v>
      </c>
      <c r="EJ855" t="s">
        <v>1</v>
      </c>
      <c r="EK855" t="s">
        <v>1</v>
      </c>
      <c r="EL855" t="s">
        <v>1</v>
      </c>
      <c r="EM855" t="s">
        <v>1</v>
      </c>
      <c r="EN855" t="s">
        <v>1</v>
      </c>
      <c r="EO855" t="s">
        <v>1</v>
      </c>
      <c r="EP855" t="s">
        <v>1</v>
      </c>
      <c r="EQ855" t="s">
        <v>1</v>
      </c>
      <c r="ER855" t="s">
        <v>1</v>
      </c>
      <c r="ES855" t="s">
        <v>1</v>
      </c>
      <c r="ET855" t="s">
        <v>1</v>
      </c>
      <c r="EU855" t="s">
        <v>1</v>
      </c>
      <c r="EV855" t="s">
        <v>1</v>
      </c>
      <c r="EW855" t="s">
        <v>1</v>
      </c>
      <c r="EX855" t="s">
        <v>1</v>
      </c>
      <c r="EY855" t="s">
        <v>1</v>
      </c>
      <c r="EZ855" t="s">
        <v>1</v>
      </c>
      <c r="FA855" t="s">
        <v>1</v>
      </c>
      <c r="FB855" t="s">
        <v>1</v>
      </c>
      <c r="FC855" t="s">
        <v>1</v>
      </c>
      <c r="FD855" t="s">
        <v>1</v>
      </c>
      <c r="FE855" t="s">
        <v>1</v>
      </c>
      <c r="FF855" t="s">
        <v>1</v>
      </c>
      <c r="FG855" t="s">
        <v>1</v>
      </c>
      <c r="FH855" t="s">
        <v>1</v>
      </c>
      <c r="FI855" t="s">
        <v>1</v>
      </c>
      <c r="FJ855" t="s">
        <v>1</v>
      </c>
      <c r="FK855" t="s">
        <v>1</v>
      </c>
      <c r="FL855" t="s">
        <v>1</v>
      </c>
      <c r="FM855" t="s">
        <v>1</v>
      </c>
    </row>
    <row r="856" spans="1:169" x14ac:dyDescent="0.2">
      <c r="A856">
        <v>726698</v>
      </c>
      <c r="B856" t="s">
        <v>22</v>
      </c>
      <c r="C856" t="s">
        <v>2</v>
      </c>
      <c r="D856" t="s">
        <v>27</v>
      </c>
      <c r="E856" t="s">
        <v>5480</v>
      </c>
      <c r="F856" t="s">
        <v>5479</v>
      </c>
      <c r="G856" t="s">
        <v>24</v>
      </c>
      <c r="H856" t="s">
        <v>5478</v>
      </c>
      <c r="I856"/>
      <c r="J856"/>
      <c r="K856" t="s">
        <v>22</v>
      </c>
      <c r="L856" t="s">
        <v>22</v>
      </c>
      <c r="M856" t="s">
        <v>22</v>
      </c>
      <c r="N856" t="s">
        <v>22</v>
      </c>
      <c r="O856" t="s">
        <v>22</v>
      </c>
      <c r="P856" t="s">
        <v>22</v>
      </c>
      <c r="Q856" t="s">
        <v>0</v>
      </c>
      <c r="R856" t="s">
        <v>22</v>
      </c>
      <c r="S856" t="s">
        <v>22</v>
      </c>
      <c r="T856" t="s">
        <v>22</v>
      </c>
      <c r="U856" t="s">
        <v>22</v>
      </c>
      <c r="V856" t="s">
        <v>22</v>
      </c>
      <c r="W856" t="s">
        <v>22</v>
      </c>
      <c r="X856" t="s">
        <v>22</v>
      </c>
      <c r="Y856" t="s">
        <v>22</v>
      </c>
      <c r="Z856" t="s">
        <v>22</v>
      </c>
      <c r="AA856" t="s">
        <v>22</v>
      </c>
      <c r="AB856" t="s">
        <v>2</v>
      </c>
      <c r="AC856" t="s">
        <v>22</v>
      </c>
      <c r="AD856" t="s">
        <v>22</v>
      </c>
      <c r="AE856" t="s">
        <v>22</v>
      </c>
      <c r="AF856" t="s">
        <v>22</v>
      </c>
      <c r="AG856" t="s">
        <v>22</v>
      </c>
      <c r="AH856" t="s">
        <v>22</v>
      </c>
      <c r="AI856" t="s">
        <v>22</v>
      </c>
      <c r="AJ856" t="s">
        <v>22</v>
      </c>
      <c r="AK856" t="s">
        <v>22</v>
      </c>
      <c r="AL856" t="s">
        <v>22</v>
      </c>
      <c r="AM856" t="s">
        <v>22</v>
      </c>
      <c r="AN856" t="s">
        <v>22</v>
      </c>
      <c r="AO856" t="s">
        <v>22</v>
      </c>
      <c r="AP856" t="s">
        <v>0</v>
      </c>
      <c r="AQ856" t="s">
        <v>0</v>
      </c>
      <c r="AR856" t="s">
        <v>22</v>
      </c>
      <c r="AS856" t="s">
        <v>22</v>
      </c>
      <c r="AT856" t="s">
        <v>22</v>
      </c>
      <c r="AU856" t="s">
        <v>22</v>
      </c>
      <c r="AV856" t="s">
        <v>22</v>
      </c>
      <c r="AW856" t="s">
        <v>22</v>
      </c>
      <c r="AX856" t="s">
        <v>22</v>
      </c>
      <c r="AY856" t="s">
        <v>22</v>
      </c>
      <c r="AZ856" t="s">
        <v>22</v>
      </c>
      <c r="BA856" t="s">
        <v>22</v>
      </c>
      <c r="BB856" t="s">
        <v>22</v>
      </c>
      <c r="BC856" t="s">
        <v>22</v>
      </c>
      <c r="BD856" t="s">
        <v>22</v>
      </c>
      <c r="BE856" t="s">
        <v>22</v>
      </c>
      <c r="BF856" t="s">
        <v>22</v>
      </c>
      <c r="BG856" t="s">
        <v>22</v>
      </c>
      <c r="BH856" t="s">
        <v>22</v>
      </c>
      <c r="BI856" t="s">
        <v>22</v>
      </c>
      <c r="BJ856" t="s">
        <v>22</v>
      </c>
      <c r="BK856" t="s">
        <v>22</v>
      </c>
      <c r="BL856" t="s">
        <v>22</v>
      </c>
      <c r="BM856" t="s">
        <v>22</v>
      </c>
      <c r="BN856" t="s">
        <v>22</v>
      </c>
      <c r="BO856" t="s">
        <v>22</v>
      </c>
      <c r="BP856" t="s">
        <v>22</v>
      </c>
      <c r="BQ856" t="s">
        <v>22</v>
      </c>
      <c r="BR856" t="s">
        <v>22</v>
      </c>
      <c r="BS856" t="s">
        <v>22</v>
      </c>
      <c r="BT856" t="s">
        <v>22</v>
      </c>
      <c r="BU856" t="s">
        <v>22</v>
      </c>
      <c r="BV856" t="s">
        <v>22</v>
      </c>
      <c r="BW856" t="s">
        <v>22</v>
      </c>
      <c r="BX856" t="s">
        <v>22</v>
      </c>
      <c r="BY856" t="s">
        <v>22</v>
      </c>
      <c r="BZ856" t="s">
        <v>22</v>
      </c>
      <c r="CA856" t="s">
        <v>22</v>
      </c>
      <c r="CB856" t="s">
        <v>22</v>
      </c>
      <c r="CC856" t="s">
        <v>22</v>
      </c>
      <c r="CD856" t="s">
        <v>22</v>
      </c>
      <c r="CE856" t="s">
        <v>22</v>
      </c>
      <c r="CF856" t="s">
        <v>22</v>
      </c>
      <c r="CG856" t="s">
        <v>22</v>
      </c>
      <c r="CH856" t="s">
        <v>22</v>
      </c>
      <c r="CI856" t="s">
        <v>22</v>
      </c>
      <c r="CJ856" t="s">
        <v>22</v>
      </c>
      <c r="CK856" t="s">
        <v>22</v>
      </c>
      <c r="CL856" t="s">
        <v>22</v>
      </c>
      <c r="CM856" t="s">
        <v>22</v>
      </c>
      <c r="CN856" t="s">
        <v>22</v>
      </c>
      <c r="CO856" t="s">
        <v>22</v>
      </c>
      <c r="CP856" t="s">
        <v>22</v>
      </c>
      <c r="CQ856" t="s">
        <v>22</v>
      </c>
      <c r="CR856" t="s">
        <v>22</v>
      </c>
      <c r="CS856" t="s">
        <v>22</v>
      </c>
      <c r="CT856" t="s">
        <v>22</v>
      </c>
      <c r="CU856" t="s">
        <v>22</v>
      </c>
      <c r="CV856" t="s">
        <v>22</v>
      </c>
      <c r="CW856" t="s">
        <v>22</v>
      </c>
      <c r="CX856" t="s">
        <v>22</v>
      </c>
      <c r="CY856" t="s">
        <v>22</v>
      </c>
      <c r="CZ856" t="s">
        <v>22</v>
      </c>
      <c r="DA856" t="s">
        <v>22</v>
      </c>
      <c r="DB856" t="s">
        <v>22</v>
      </c>
      <c r="DC856" t="s">
        <v>22</v>
      </c>
      <c r="DD856" t="s">
        <v>22</v>
      </c>
      <c r="DE856" t="s">
        <v>22</v>
      </c>
      <c r="DF856" t="s">
        <v>22</v>
      </c>
      <c r="DG856" t="s">
        <v>22</v>
      </c>
      <c r="DH856" t="s">
        <v>22</v>
      </c>
      <c r="DI856" t="s">
        <v>22</v>
      </c>
      <c r="DJ856" t="s">
        <v>22</v>
      </c>
      <c r="DK856" t="s">
        <v>22</v>
      </c>
      <c r="DL856" t="s">
        <v>22</v>
      </c>
      <c r="DM856" t="s">
        <v>22</v>
      </c>
      <c r="DN856" t="s">
        <v>22</v>
      </c>
      <c r="DO856" t="s">
        <v>22</v>
      </c>
      <c r="DP856" t="s">
        <v>22</v>
      </c>
      <c r="DQ856" t="s">
        <v>22</v>
      </c>
      <c r="DR856" t="s">
        <v>22</v>
      </c>
      <c r="DS856" t="s">
        <v>22</v>
      </c>
      <c r="DT856" t="s">
        <v>22</v>
      </c>
      <c r="DU856" t="s">
        <v>22</v>
      </c>
      <c r="DV856" t="s">
        <v>22</v>
      </c>
      <c r="DW856" t="s">
        <v>22</v>
      </c>
      <c r="DX856" t="s">
        <v>22</v>
      </c>
      <c r="DY856" t="s">
        <v>22</v>
      </c>
      <c r="DZ856" t="s">
        <v>22</v>
      </c>
      <c r="EA856" t="s">
        <v>0</v>
      </c>
      <c r="EB856" t="s">
        <v>22</v>
      </c>
      <c r="EC856" t="s">
        <v>22</v>
      </c>
      <c r="ED856" t="s">
        <v>22</v>
      </c>
      <c r="EE856" t="s">
        <v>22</v>
      </c>
      <c r="EF856" t="s">
        <v>22</v>
      </c>
      <c r="EG856" t="s">
        <v>22</v>
      </c>
      <c r="EH856" t="s">
        <v>22</v>
      </c>
      <c r="EI856" t="s">
        <v>22</v>
      </c>
      <c r="EJ856" t="s">
        <v>22</v>
      </c>
      <c r="EK856" t="s">
        <v>22</v>
      </c>
      <c r="EL856" t="s">
        <v>22</v>
      </c>
      <c r="EM856" t="s">
        <v>22</v>
      </c>
      <c r="EN856" t="s">
        <v>22</v>
      </c>
      <c r="EO856" t="s">
        <v>22</v>
      </c>
      <c r="EP856" t="s">
        <v>22</v>
      </c>
      <c r="EQ856" t="s">
        <v>22</v>
      </c>
      <c r="ER856" t="s">
        <v>22</v>
      </c>
      <c r="ES856" t="s">
        <v>22</v>
      </c>
      <c r="ET856" t="s">
        <v>22</v>
      </c>
      <c r="EU856" t="s">
        <v>22</v>
      </c>
      <c r="EV856" t="s">
        <v>22</v>
      </c>
      <c r="EW856" t="s">
        <v>22</v>
      </c>
      <c r="EX856" t="s">
        <v>22</v>
      </c>
      <c r="EY856" t="s">
        <v>22</v>
      </c>
      <c r="EZ856" t="s">
        <v>22</v>
      </c>
      <c r="FA856" t="s">
        <v>22</v>
      </c>
      <c r="FB856" t="s">
        <v>22</v>
      </c>
      <c r="FC856" t="s">
        <v>22</v>
      </c>
      <c r="FD856" t="s">
        <v>22</v>
      </c>
      <c r="FE856" t="s">
        <v>22</v>
      </c>
      <c r="FF856" t="s">
        <v>22</v>
      </c>
      <c r="FG856" t="s">
        <v>22</v>
      </c>
      <c r="FH856" t="s">
        <v>22</v>
      </c>
      <c r="FI856" t="s">
        <v>22</v>
      </c>
      <c r="FJ856" t="s">
        <v>22</v>
      </c>
      <c r="FK856" t="s">
        <v>22</v>
      </c>
      <c r="FL856" t="s">
        <v>22</v>
      </c>
      <c r="FM856" t="s">
        <v>22</v>
      </c>
    </row>
    <row r="857" spans="1:169" x14ac:dyDescent="0.2">
      <c r="A857">
        <v>727253</v>
      </c>
      <c r="B857" t="s">
        <v>2</v>
      </c>
      <c r="C857" t="s">
        <v>22</v>
      </c>
      <c r="D857" t="s">
        <v>4</v>
      </c>
      <c r="E857" t="s">
        <v>5472</v>
      </c>
      <c r="F857" t="s">
        <v>5471</v>
      </c>
      <c r="G857" t="s">
        <v>4</v>
      </c>
      <c r="H857" t="s">
        <v>5477</v>
      </c>
      <c r="I857"/>
      <c r="J857"/>
      <c r="K857" t="s">
        <v>2</v>
      </c>
      <c r="L857" t="s">
        <v>2</v>
      </c>
      <c r="M857" t="s">
        <v>2</v>
      </c>
      <c r="N857" t="s">
        <v>2</v>
      </c>
      <c r="O857" t="s">
        <v>2</v>
      </c>
      <c r="P857" t="s">
        <v>2</v>
      </c>
      <c r="Q857" t="s">
        <v>0</v>
      </c>
      <c r="R857" t="s">
        <v>2</v>
      </c>
      <c r="S857" t="s">
        <v>2</v>
      </c>
      <c r="T857" t="s">
        <v>2</v>
      </c>
      <c r="U857" t="s">
        <v>2</v>
      </c>
      <c r="V857" t="s">
        <v>2</v>
      </c>
      <c r="W857" t="s">
        <v>2</v>
      </c>
      <c r="X857" t="s">
        <v>2</v>
      </c>
      <c r="Y857" t="s">
        <v>2</v>
      </c>
      <c r="Z857" t="s">
        <v>2</v>
      </c>
      <c r="AA857" t="s">
        <v>2</v>
      </c>
      <c r="AB857" t="s">
        <v>2</v>
      </c>
      <c r="AC857" t="s">
        <v>2</v>
      </c>
      <c r="AD857" t="s">
        <v>2</v>
      </c>
      <c r="AE857" t="s">
        <v>2</v>
      </c>
      <c r="AF857" t="s">
        <v>2</v>
      </c>
      <c r="AG857" t="s">
        <v>0</v>
      </c>
      <c r="AH857" t="s">
        <v>2</v>
      </c>
      <c r="AI857" t="s">
        <v>2</v>
      </c>
      <c r="AJ857" t="s">
        <v>2</v>
      </c>
      <c r="AK857" t="s">
        <v>2</v>
      </c>
      <c r="AL857" t="s">
        <v>2</v>
      </c>
      <c r="AM857" t="s">
        <v>2</v>
      </c>
      <c r="AN857" t="s">
        <v>2</v>
      </c>
      <c r="AO857" t="s">
        <v>2</v>
      </c>
      <c r="AP857" t="s">
        <v>2</v>
      </c>
      <c r="AQ857" t="s">
        <v>2</v>
      </c>
      <c r="AR857" t="s">
        <v>2</v>
      </c>
      <c r="AS857" t="s">
        <v>2</v>
      </c>
      <c r="AT857" t="s">
        <v>2</v>
      </c>
      <c r="AU857" t="s">
        <v>2</v>
      </c>
      <c r="AV857" t="s">
        <v>2</v>
      </c>
      <c r="AW857" t="s">
        <v>2</v>
      </c>
      <c r="AX857" t="s">
        <v>2</v>
      </c>
      <c r="AY857" t="s">
        <v>2</v>
      </c>
      <c r="AZ857" t="s">
        <v>2</v>
      </c>
      <c r="BA857" t="s">
        <v>2</v>
      </c>
      <c r="BB857" t="s">
        <v>2</v>
      </c>
      <c r="BC857" t="s">
        <v>2</v>
      </c>
      <c r="BD857" t="s">
        <v>2</v>
      </c>
      <c r="BE857" t="s">
        <v>2</v>
      </c>
      <c r="BF857" t="s">
        <v>2</v>
      </c>
      <c r="BG857" t="s">
        <v>2</v>
      </c>
      <c r="BH857" t="s">
        <v>2</v>
      </c>
      <c r="BI857" t="s">
        <v>2</v>
      </c>
      <c r="BJ857" t="s">
        <v>2</v>
      </c>
      <c r="BK857" t="s">
        <v>2</v>
      </c>
      <c r="BL857" t="s">
        <v>2</v>
      </c>
      <c r="BM857" t="s">
        <v>2</v>
      </c>
      <c r="BN857" t="s">
        <v>2</v>
      </c>
      <c r="BO857" t="s">
        <v>2</v>
      </c>
      <c r="BP857" t="s">
        <v>2</v>
      </c>
      <c r="BQ857" t="s">
        <v>2</v>
      </c>
      <c r="BR857" t="s">
        <v>2</v>
      </c>
      <c r="BS857" t="s">
        <v>2</v>
      </c>
      <c r="BT857" t="s">
        <v>2</v>
      </c>
      <c r="BU857" t="s">
        <v>2</v>
      </c>
      <c r="BV857" t="s">
        <v>2</v>
      </c>
      <c r="BW857" t="s">
        <v>2</v>
      </c>
      <c r="BX857" t="s">
        <v>2</v>
      </c>
      <c r="BY857" t="s">
        <v>2</v>
      </c>
      <c r="BZ857" t="s">
        <v>2</v>
      </c>
      <c r="CA857" t="s">
        <v>2</v>
      </c>
      <c r="CB857" t="s">
        <v>2</v>
      </c>
      <c r="CC857" t="s">
        <v>2</v>
      </c>
      <c r="CD857" t="s">
        <v>2</v>
      </c>
      <c r="CE857" t="s">
        <v>2</v>
      </c>
      <c r="CF857" t="s">
        <v>0</v>
      </c>
      <c r="CG857" t="s">
        <v>0</v>
      </c>
      <c r="CH857" t="s">
        <v>2</v>
      </c>
      <c r="CI857" t="s">
        <v>0</v>
      </c>
      <c r="CJ857" t="s">
        <v>2</v>
      </c>
      <c r="CK857" t="s">
        <v>0</v>
      </c>
      <c r="CL857" t="s">
        <v>0</v>
      </c>
      <c r="CM857" t="s">
        <v>0</v>
      </c>
      <c r="CN857" t="s">
        <v>0</v>
      </c>
      <c r="CO857" t="s">
        <v>22</v>
      </c>
      <c r="CP857" t="s">
        <v>0</v>
      </c>
      <c r="CQ857" t="s">
        <v>0</v>
      </c>
      <c r="CR857" t="s">
        <v>0</v>
      </c>
      <c r="CS857" t="s">
        <v>0</v>
      </c>
      <c r="CT857" t="s">
        <v>0</v>
      </c>
      <c r="CU857" t="s">
        <v>0</v>
      </c>
      <c r="CV857" t="s">
        <v>0</v>
      </c>
      <c r="CW857" t="s">
        <v>0</v>
      </c>
      <c r="CX857" t="s">
        <v>0</v>
      </c>
      <c r="CY857" t="s">
        <v>0</v>
      </c>
      <c r="CZ857" t="s">
        <v>0</v>
      </c>
      <c r="DA857" t="s">
        <v>0</v>
      </c>
      <c r="DB857" t="s">
        <v>0</v>
      </c>
      <c r="DC857" t="s">
        <v>0</v>
      </c>
      <c r="DD857" t="s">
        <v>0</v>
      </c>
      <c r="DE857" t="s">
        <v>0</v>
      </c>
      <c r="DF857" t="s">
        <v>0</v>
      </c>
      <c r="DG857" t="s">
        <v>0</v>
      </c>
      <c r="DH857" t="s">
        <v>0</v>
      </c>
      <c r="DI857" t="s">
        <v>0</v>
      </c>
      <c r="DJ857" t="s">
        <v>0</v>
      </c>
      <c r="DK857" t="s">
        <v>0</v>
      </c>
      <c r="DL857" t="s">
        <v>0</v>
      </c>
      <c r="DM857" t="s">
        <v>0</v>
      </c>
      <c r="DN857" t="s">
        <v>0</v>
      </c>
      <c r="DO857" t="s">
        <v>0</v>
      </c>
      <c r="DP857" t="s">
        <v>0</v>
      </c>
      <c r="DQ857" t="s">
        <v>0</v>
      </c>
      <c r="DR857" t="s">
        <v>0</v>
      </c>
      <c r="DS857" t="s">
        <v>22</v>
      </c>
      <c r="DT857" t="s">
        <v>0</v>
      </c>
      <c r="DU857" t="s">
        <v>0</v>
      </c>
      <c r="DV857" t="s">
        <v>0</v>
      </c>
      <c r="DW857" t="s">
        <v>0</v>
      </c>
      <c r="DX857" t="s">
        <v>0</v>
      </c>
      <c r="DY857" t="s">
        <v>0</v>
      </c>
      <c r="DZ857" t="s">
        <v>0</v>
      </c>
      <c r="EA857" t="s">
        <v>0</v>
      </c>
      <c r="EB857" t="s">
        <v>0</v>
      </c>
      <c r="EC857" t="s">
        <v>0</v>
      </c>
      <c r="ED857" t="s">
        <v>0</v>
      </c>
      <c r="EE857" t="s">
        <v>0</v>
      </c>
      <c r="EF857" t="s">
        <v>0</v>
      </c>
      <c r="EG857" t="s">
        <v>0</v>
      </c>
      <c r="EH857" t="s">
        <v>0</v>
      </c>
      <c r="EI857" t="s">
        <v>0</v>
      </c>
      <c r="EJ857" t="s">
        <v>0</v>
      </c>
      <c r="EK857" t="s">
        <v>0</v>
      </c>
      <c r="EL857" t="s">
        <v>0</v>
      </c>
      <c r="EM857" t="s">
        <v>0</v>
      </c>
      <c r="EN857" t="s">
        <v>0</v>
      </c>
      <c r="EO857" t="s">
        <v>0</v>
      </c>
      <c r="EP857" t="s">
        <v>0</v>
      </c>
      <c r="EQ857" t="s">
        <v>0</v>
      </c>
      <c r="ER857" t="s">
        <v>0</v>
      </c>
      <c r="ES857" t="s">
        <v>0</v>
      </c>
      <c r="ET857" t="s">
        <v>2</v>
      </c>
      <c r="EU857" t="s">
        <v>2</v>
      </c>
      <c r="EV857" t="s">
        <v>2</v>
      </c>
      <c r="EW857" t="s">
        <v>2</v>
      </c>
      <c r="EX857" t="s">
        <v>2</v>
      </c>
      <c r="EY857" t="s">
        <v>2</v>
      </c>
      <c r="EZ857" t="s">
        <v>2</v>
      </c>
      <c r="FA857" t="s">
        <v>2</v>
      </c>
      <c r="FB857" t="s">
        <v>2</v>
      </c>
      <c r="FC857" t="s">
        <v>2</v>
      </c>
      <c r="FD857" t="s">
        <v>2</v>
      </c>
      <c r="FE857" t="s">
        <v>2</v>
      </c>
      <c r="FF857" t="s">
        <v>2</v>
      </c>
      <c r="FG857" t="s">
        <v>2</v>
      </c>
      <c r="FH857" t="s">
        <v>2</v>
      </c>
      <c r="FI857" t="s">
        <v>2</v>
      </c>
      <c r="FJ857" t="s">
        <v>2</v>
      </c>
      <c r="FK857" t="s">
        <v>2</v>
      </c>
      <c r="FL857" t="s">
        <v>2</v>
      </c>
      <c r="FM857" t="s">
        <v>2</v>
      </c>
    </row>
    <row r="858" spans="1:169" x14ac:dyDescent="0.2">
      <c r="A858">
        <v>728810</v>
      </c>
      <c r="B858" t="s">
        <v>1</v>
      </c>
      <c r="C858" t="s">
        <v>7</v>
      </c>
      <c r="D858" t="s">
        <v>4</v>
      </c>
      <c r="E858" t="s">
        <v>5472</v>
      </c>
      <c r="F858" t="s">
        <v>5471</v>
      </c>
      <c r="G858" t="s">
        <v>4</v>
      </c>
      <c r="H858" t="s">
        <v>5476</v>
      </c>
      <c r="I858"/>
      <c r="J858"/>
      <c r="K858" t="s">
        <v>1</v>
      </c>
      <c r="L858" t="s">
        <v>1</v>
      </c>
      <c r="M858" t="s">
        <v>0</v>
      </c>
      <c r="N858" t="s">
        <v>1</v>
      </c>
      <c r="O858" t="s">
        <v>1</v>
      </c>
      <c r="P858" t="s">
        <v>1</v>
      </c>
      <c r="Q858" t="s">
        <v>1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0</v>
      </c>
      <c r="X858" t="s">
        <v>1</v>
      </c>
      <c r="Y858" t="s">
        <v>1</v>
      </c>
      <c r="Z858" t="s">
        <v>0</v>
      </c>
      <c r="AA858" t="s">
        <v>0</v>
      </c>
      <c r="AB858" t="s">
        <v>0</v>
      </c>
      <c r="AC858" t="s">
        <v>0</v>
      </c>
      <c r="AD858" t="s">
        <v>0</v>
      </c>
      <c r="AE858" t="s">
        <v>0</v>
      </c>
      <c r="AF858" t="s">
        <v>7</v>
      </c>
      <c r="AG858" t="s">
        <v>0</v>
      </c>
      <c r="AH858" t="s">
        <v>7</v>
      </c>
      <c r="AI858" t="s">
        <v>0</v>
      </c>
      <c r="AJ858" t="s">
        <v>0</v>
      </c>
      <c r="AK858" t="s">
        <v>0</v>
      </c>
      <c r="AL858" t="s">
        <v>0</v>
      </c>
      <c r="AM858" t="s">
        <v>1</v>
      </c>
      <c r="AN858" t="s">
        <v>1</v>
      </c>
      <c r="AO858" t="s">
        <v>0</v>
      </c>
      <c r="AP858" t="s">
        <v>0</v>
      </c>
      <c r="AQ858" t="s">
        <v>1</v>
      </c>
      <c r="AR858" t="s">
        <v>1</v>
      </c>
      <c r="AS858" t="s">
        <v>1</v>
      </c>
      <c r="AT858" t="s">
        <v>1</v>
      </c>
      <c r="AU858" t="s">
        <v>0</v>
      </c>
      <c r="AV858" t="s">
        <v>1</v>
      </c>
      <c r="AW858" t="s">
        <v>0</v>
      </c>
      <c r="AX858" t="s">
        <v>1</v>
      </c>
      <c r="AY858" t="s">
        <v>0</v>
      </c>
      <c r="AZ858" t="s">
        <v>1</v>
      </c>
      <c r="BA858" t="s">
        <v>0</v>
      </c>
      <c r="BB858" t="s">
        <v>1</v>
      </c>
      <c r="BC858" t="s">
        <v>0</v>
      </c>
      <c r="BD858" t="s">
        <v>0</v>
      </c>
      <c r="BE858" t="s">
        <v>0</v>
      </c>
      <c r="BF858" t="s">
        <v>0</v>
      </c>
      <c r="BG858" t="s">
        <v>1</v>
      </c>
      <c r="BH858" t="s">
        <v>1</v>
      </c>
      <c r="BI858" t="s">
        <v>0</v>
      </c>
      <c r="BJ858" t="s">
        <v>1</v>
      </c>
      <c r="BK858" t="s">
        <v>0</v>
      </c>
      <c r="BL858" t="s">
        <v>0</v>
      </c>
      <c r="BM858" t="s">
        <v>1</v>
      </c>
      <c r="BN858" t="s">
        <v>0</v>
      </c>
      <c r="BO858" t="s">
        <v>1</v>
      </c>
      <c r="BP858" t="s">
        <v>1</v>
      </c>
      <c r="BQ858" t="s">
        <v>0</v>
      </c>
      <c r="BR858" t="s">
        <v>0</v>
      </c>
      <c r="BS858" t="s">
        <v>1</v>
      </c>
      <c r="BT858" t="s">
        <v>0</v>
      </c>
      <c r="BU858" t="s">
        <v>0</v>
      </c>
      <c r="BV858" t="s">
        <v>0</v>
      </c>
      <c r="BW858" t="s">
        <v>1</v>
      </c>
      <c r="BX858" t="s">
        <v>0</v>
      </c>
      <c r="BY858" t="s">
        <v>1</v>
      </c>
      <c r="BZ858" t="s">
        <v>0</v>
      </c>
      <c r="CA858" t="s">
        <v>1</v>
      </c>
      <c r="CB858" t="s">
        <v>1</v>
      </c>
      <c r="CC858" t="s">
        <v>0</v>
      </c>
      <c r="CD858" t="s">
        <v>1</v>
      </c>
      <c r="CE858" t="s">
        <v>0</v>
      </c>
      <c r="CF858" t="s">
        <v>1</v>
      </c>
      <c r="CG858" t="s">
        <v>0</v>
      </c>
      <c r="CH858" t="s">
        <v>1</v>
      </c>
      <c r="CI858" t="s">
        <v>1</v>
      </c>
      <c r="CJ858" t="s">
        <v>1</v>
      </c>
      <c r="CK858" t="s">
        <v>1</v>
      </c>
      <c r="CL858" t="s">
        <v>1</v>
      </c>
      <c r="CM858" t="s">
        <v>0</v>
      </c>
      <c r="CN858" t="s">
        <v>1</v>
      </c>
      <c r="CO858" t="s">
        <v>1</v>
      </c>
      <c r="CP858" t="s">
        <v>0</v>
      </c>
      <c r="CQ858" t="s">
        <v>0</v>
      </c>
      <c r="CR858" t="s">
        <v>1</v>
      </c>
      <c r="CS858" t="s">
        <v>0</v>
      </c>
      <c r="CT858" t="s">
        <v>0</v>
      </c>
      <c r="CU858" t="s">
        <v>0</v>
      </c>
      <c r="CV858" t="s">
        <v>1</v>
      </c>
      <c r="CW858" t="s">
        <v>0</v>
      </c>
      <c r="CX858" t="s">
        <v>1</v>
      </c>
      <c r="CY858" t="s">
        <v>1</v>
      </c>
      <c r="CZ858" t="s">
        <v>0</v>
      </c>
      <c r="DA858" t="s">
        <v>0</v>
      </c>
      <c r="DB858" t="s">
        <v>1</v>
      </c>
      <c r="DC858" t="s">
        <v>1</v>
      </c>
      <c r="DD858" t="s">
        <v>1</v>
      </c>
      <c r="DE858" t="s">
        <v>0</v>
      </c>
      <c r="DF858" t="s">
        <v>1</v>
      </c>
      <c r="DG858" t="s">
        <v>1</v>
      </c>
      <c r="DH858" t="s">
        <v>0</v>
      </c>
      <c r="DI858" t="s">
        <v>1</v>
      </c>
      <c r="DJ858" t="s">
        <v>1</v>
      </c>
      <c r="DK858" t="s">
        <v>1</v>
      </c>
      <c r="DL858" t="s">
        <v>0</v>
      </c>
      <c r="DM858" t="s">
        <v>1</v>
      </c>
      <c r="DN858" t="s">
        <v>0</v>
      </c>
      <c r="DO858" t="s">
        <v>0</v>
      </c>
      <c r="DP858" t="s">
        <v>0</v>
      </c>
      <c r="DQ858" t="s">
        <v>1</v>
      </c>
      <c r="DR858" t="s">
        <v>1</v>
      </c>
      <c r="DS858" t="s">
        <v>1</v>
      </c>
      <c r="DT858" t="s">
        <v>0</v>
      </c>
      <c r="DU858" t="s">
        <v>0</v>
      </c>
      <c r="DV858" t="s">
        <v>1</v>
      </c>
      <c r="DW858" t="s">
        <v>1</v>
      </c>
      <c r="DX858" t="s">
        <v>0</v>
      </c>
      <c r="DY858" t="s">
        <v>0</v>
      </c>
      <c r="DZ858" t="s">
        <v>1</v>
      </c>
      <c r="EA858" t="s">
        <v>0</v>
      </c>
      <c r="EB858" t="s">
        <v>0</v>
      </c>
      <c r="EC858" t="s">
        <v>1</v>
      </c>
      <c r="ED858" t="s">
        <v>1</v>
      </c>
      <c r="EE858" t="s">
        <v>1</v>
      </c>
      <c r="EF858" t="s">
        <v>1</v>
      </c>
      <c r="EG858" t="s">
        <v>0</v>
      </c>
      <c r="EH858" t="s">
        <v>1</v>
      </c>
      <c r="EI858" t="s">
        <v>0</v>
      </c>
      <c r="EJ858" t="s">
        <v>1</v>
      </c>
      <c r="EK858" t="s">
        <v>0</v>
      </c>
      <c r="EL858" t="s">
        <v>0</v>
      </c>
      <c r="EM858" t="s">
        <v>0</v>
      </c>
      <c r="EN858" t="s">
        <v>0</v>
      </c>
      <c r="EO858" t="s">
        <v>0</v>
      </c>
      <c r="EP858" t="s">
        <v>0</v>
      </c>
      <c r="EQ858" t="s">
        <v>0</v>
      </c>
      <c r="ER858" t="s">
        <v>0</v>
      </c>
      <c r="ES858" t="s">
        <v>1</v>
      </c>
      <c r="ET858" t="s">
        <v>0</v>
      </c>
      <c r="EU858" t="s">
        <v>1</v>
      </c>
      <c r="EV858" t="s">
        <v>1</v>
      </c>
      <c r="EW858" t="s">
        <v>1</v>
      </c>
      <c r="EX858" t="s">
        <v>1</v>
      </c>
      <c r="EY858" t="s">
        <v>1</v>
      </c>
      <c r="EZ858" t="s">
        <v>1</v>
      </c>
      <c r="FA858" t="s">
        <v>1</v>
      </c>
      <c r="FB858" t="s">
        <v>1</v>
      </c>
      <c r="FC858" t="s">
        <v>1</v>
      </c>
      <c r="FD858" t="s">
        <v>1</v>
      </c>
      <c r="FE858" t="s">
        <v>1</v>
      </c>
      <c r="FF858" t="s">
        <v>0</v>
      </c>
      <c r="FG858" t="s">
        <v>1</v>
      </c>
      <c r="FH858" t="s">
        <v>1</v>
      </c>
      <c r="FI858" t="s">
        <v>1</v>
      </c>
      <c r="FJ858" t="s">
        <v>1</v>
      </c>
      <c r="FK858" t="s">
        <v>1</v>
      </c>
      <c r="FL858" t="s">
        <v>1</v>
      </c>
      <c r="FM858" t="s">
        <v>1</v>
      </c>
    </row>
    <row r="859" spans="1:169" x14ac:dyDescent="0.2">
      <c r="A859">
        <v>729183</v>
      </c>
      <c r="B859" t="s">
        <v>1</v>
      </c>
      <c r="C859" t="s">
        <v>22</v>
      </c>
      <c r="D859" t="s">
        <v>4</v>
      </c>
      <c r="E859" t="s">
        <v>5472</v>
      </c>
      <c r="F859" t="s">
        <v>5471</v>
      </c>
      <c r="G859" t="s">
        <v>4</v>
      </c>
      <c r="H859" t="s">
        <v>5475</v>
      </c>
      <c r="I859"/>
      <c r="J859"/>
      <c r="K859" t="s">
        <v>1</v>
      </c>
      <c r="L859" t="s">
        <v>1</v>
      </c>
      <c r="M859" t="s">
        <v>1</v>
      </c>
      <c r="N859" t="s">
        <v>1</v>
      </c>
      <c r="O859" t="s">
        <v>1</v>
      </c>
      <c r="P859" t="s">
        <v>1</v>
      </c>
      <c r="Q859" t="s">
        <v>1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  <c r="Y859" t="s">
        <v>1</v>
      </c>
      <c r="Z859" t="s">
        <v>1</v>
      </c>
      <c r="AA859" t="s">
        <v>1</v>
      </c>
      <c r="AB859" t="s">
        <v>1</v>
      </c>
      <c r="AC859" t="s">
        <v>1</v>
      </c>
      <c r="AD859" t="s">
        <v>1</v>
      </c>
      <c r="AE859" t="s">
        <v>1</v>
      </c>
      <c r="AF859" t="s">
        <v>1</v>
      </c>
      <c r="AG859" t="s">
        <v>1</v>
      </c>
      <c r="AH859" t="s">
        <v>1</v>
      </c>
      <c r="AI859" t="s">
        <v>1</v>
      </c>
      <c r="AJ859" t="s">
        <v>1</v>
      </c>
      <c r="AK859" t="s">
        <v>1</v>
      </c>
      <c r="AL859" t="s">
        <v>1</v>
      </c>
      <c r="AM859" t="s">
        <v>1</v>
      </c>
      <c r="AN859" t="s">
        <v>1</v>
      </c>
      <c r="AO859" t="s">
        <v>1</v>
      </c>
      <c r="AP859" t="s">
        <v>1</v>
      </c>
      <c r="AQ859" t="s">
        <v>0</v>
      </c>
      <c r="AR859" t="s">
        <v>1</v>
      </c>
      <c r="AS859" t="s">
        <v>1</v>
      </c>
      <c r="AT859" t="s">
        <v>1</v>
      </c>
      <c r="AU859" t="s">
        <v>1</v>
      </c>
      <c r="AV859" t="s">
        <v>1</v>
      </c>
      <c r="AW859" t="s">
        <v>1</v>
      </c>
      <c r="AX859" t="s">
        <v>1</v>
      </c>
      <c r="AY859" t="s">
        <v>1</v>
      </c>
      <c r="AZ859" t="s">
        <v>1</v>
      </c>
      <c r="BA859" t="s">
        <v>1</v>
      </c>
      <c r="BB859" t="s">
        <v>1</v>
      </c>
      <c r="BC859" t="s">
        <v>1</v>
      </c>
      <c r="BD859" t="s">
        <v>1</v>
      </c>
      <c r="BE859" t="s">
        <v>1</v>
      </c>
      <c r="BF859" t="s">
        <v>1</v>
      </c>
      <c r="BG859" t="s">
        <v>1</v>
      </c>
      <c r="BH859" t="s">
        <v>1</v>
      </c>
      <c r="BI859" t="s">
        <v>1</v>
      </c>
      <c r="BJ859" t="s">
        <v>1</v>
      </c>
      <c r="BK859" t="s">
        <v>1</v>
      </c>
      <c r="BL859" t="s">
        <v>1</v>
      </c>
      <c r="BM859" t="s">
        <v>1</v>
      </c>
      <c r="BN859" t="s">
        <v>1</v>
      </c>
      <c r="BO859" t="s">
        <v>1</v>
      </c>
      <c r="BP859" t="s">
        <v>1</v>
      </c>
      <c r="BQ859" t="s">
        <v>1</v>
      </c>
      <c r="BR859" t="s">
        <v>1</v>
      </c>
      <c r="BS859" t="s">
        <v>1</v>
      </c>
      <c r="BT859" t="s">
        <v>1</v>
      </c>
      <c r="BU859" t="s">
        <v>1</v>
      </c>
      <c r="BV859" t="s">
        <v>1</v>
      </c>
      <c r="BW859" t="s">
        <v>1</v>
      </c>
      <c r="BX859" t="s">
        <v>1</v>
      </c>
      <c r="BY859" t="s">
        <v>1</v>
      </c>
      <c r="BZ859" t="s">
        <v>1</v>
      </c>
      <c r="CA859" t="s">
        <v>1</v>
      </c>
      <c r="CB859" t="s">
        <v>1</v>
      </c>
      <c r="CC859" t="s">
        <v>0</v>
      </c>
      <c r="CD859" t="s">
        <v>1</v>
      </c>
      <c r="CE859" t="s">
        <v>1</v>
      </c>
      <c r="CF859" t="s">
        <v>1</v>
      </c>
      <c r="CG859" t="s">
        <v>1</v>
      </c>
      <c r="CH859" t="s">
        <v>1</v>
      </c>
      <c r="CI859" t="s">
        <v>1</v>
      </c>
      <c r="CJ859" t="s">
        <v>1</v>
      </c>
      <c r="CK859" t="s">
        <v>1</v>
      </c>
      <c r="CL859" t="s">
        <v>1</v>
      </c>
      <c r="CM859" t="s">
        <v>1</v>
      </c>
      <c r="CN859" t="s">
        <v>1</v>
      </c>
      <c r="CO859" t="s">
        <v>0</v>
      </c>
      <c r="CP859" t="s">
        <v>1</v>
      </c>
      <c r="CQ859" t="s">
        <v>1</v>
      </c>
      <c r="CR859" t="s">
        <v>1</v>
      </c>
      <c r="CS859" t="s">
        <v>1</v>
      </c>
      <c r="CT859" t="s">
        <v>1</v>
      </c>
      <c r="CU859" t="s">
        <v>1</v>
      </c>
      <c r="CV859" t="s">
        <v>1</v>
      </c>
      <c r="CW859" t="s">
        <v>1</v>
      </c>
      <c r="CX859" t="s">
        <v>1</v>
      </c>
      <c r="CY859" t="s">
        <v>1</v>
      </c>
      <c r="CZ859" t="s">
        <v>1</v>
      </c>
      <c r="DA859" t="s">
        <v>1</v>
      </c>
      <c r="DB859" t="s">
        <v>1</v>
      </c>
      <c r="DC859" t="s">
        <v>1</v>
      </c>
      <c r="DD859" t="s">
        <v>1</v>
      </c>
      <c r="DE859" t="s">
        <v>1</v>
      </c>
      <c r="DF859" t="s">
        <v>1</v>
      </c>
      <c r="DG859" t="s">
        <v>1</v>
      </c>
      <c r="DH859" t="s">
        <v>0</v>
      </c>
      <c r="DI859" t="s">
        <v>1</v>
      </c>
      <c r="DJ859" t="s">
        <v>1</v>
      </c>
      <c r="DK859" t="s">
        <v>1</v>
      </c>
      <c r="DL859" t="s">
        <v>1</v>
      </c>
      <c r="DM859" t="s">
        <v>1</v>
      </c>
      <c r="DN859" t="s">
        <v>0</v>
      </c>
      <c r="DO859" t="s">
        <v>1</v>
      </c>
      <c r="DP859" t="s">
        <v>1</v>
      </c>
      <c r="DQ859" t="s">
        <v>1</v>
      </c>
      <c r="DR859" t="s">
        <v>1</v>
      </c>
      <c r="DS859" t="s">
        <v>1</v>
      </c>
      <c r="DT859" t="s">
        <v>1</v>
      </c>
      <c r="DU859" t="s">
        <v>1</v>
      </c>
      <c r="DV859" t="s">
        <v>1</v>
      </c>
      <c r="DW859" t="s">
        <v>1</v>
      </c>
      <c r="DX859" t="s">
        <v>1</v>
      </c>
      <c r="DY859" t="s">
        <v>1</v>
      </c>
      <c r="DZ859" t="s">
        <v>1</v>
      </c>
      <c r="EA859" t="s">
        <v>1</v>
      </c>
      <c r="EB859" t="s">
        <v>1</v>
      </c>
      <c r="EC859" t="s">
        <v>1</v>
      </c>
      <c r="ED859" t="s">
        <v>1</v>
      </c>
      <c r="EE859" t="s">
        <v>1</v>
      </c>
      <c r="EF859" t="s">
        <v>1</v>
      </c>
      <c r="EG859" t="s">
        <v>1</v>
      </c>
      <c r="EH859" t="s">
        <v>1</v>
      </c>
      <c r="EI859" t="s">
        <v>1</v>
      </c>
      <c r="EJ859" t="s">
        <v>1</v>
      </c>
      <c r="EK859" t="s">
        <v>1</v>
      </c>
      <c r="EL859" t="s">
        <v>1</v>
      </c>
      <c r="EM859" t="s">
        <v>1</v>
      </c>
      <c r="EN859" t="s">
        <v>1</v>
      </c>
      <c r="EO859" t="s">
        <v>1</v>
      </c>
      <c r="EP859" t="s">
        <v>1</v>
      </c>
      <c r="EQ859" t="s">
        <v>1</v>
      </c>
      <c r="ER859" t="s">
        <v>1</v>
      </c>
      <c r="ES859" t="s">
        <v>1</v>
      </c>
      <c r="ET859" t="s">
        <v>1</v>
      </c>
      <c r="EU859" t="s">
        <v>1</v>
      </c>
      <c r="EV859" t="s">
        <v>1</v>
      </c>
      <c r="EW859" t="s">
        <v>1</v>
      </c>
      <c r="EX859" t="s">
        <v>1</v>
      </c>
      <c r="EY859" t="s">
        <v>1</v>
      </c>
      <c r="EZ859" t="s">
        <v>1</v>
      </c>
      <c r="FA859" t="s">
        <v>1</v>
      </c>
      <c r="FB859" t="s">
        <v>1</v>
      </c>
      <c r="FC859" t="s">
        <v>1</v>
      </c>
      <c r="FD859" t="s">
        <v>1</v>
      </c>
      <c r="FE859" t="s">
        <v>1</v>
      </c>
      <c r="FF859" t="s">
        <v>1</v>
      </c>
      <c r="FG859" t="s">
        <v>1</v>
      </c>
      <c r="FH859" t="s">
        <v>1</v>
      </c>
      <c r="FI859" t="s">
        <v>1</v>
      </c>
      <c r="FJ859" t="s">
        <v>1</v>
      </c>
      <c r="FK859" t="s">
        <v>1</v>
      </c>
      <c r="FL859" t="s">
        <v>22</v>
      </c>
      <c r="FM859" t="s">
        <v>0</v>
      </c>
    </row>
    <row r="860" spans="1:169" x14ac:dyDescent="0.2">
      <c r="A860">
        <v>729994</v>
      </c>
      <c r="B860" t="s">
        <v>22</v>
      </c>
      <c r="C860" t="s">
        <v>1</v>
      </c>
      <c r="D860" t="s">
        <v>4</v>
      </c>
      <c r="E860" t="s">
        <v>5472</v>
      </c>
      <c r="F860" t="s">
        <v>5471</v>
      </c>
      <c r="G860" t="s">
        <v>4</v>
      </c>
      <c r="H860" t="s">
        <v>5474</v>
      </c>
      <c r="I860"/>
      <c r="J860" t="s">
        <v>2591</v>
      </c>
      <c r="K860" t="s">
        <v>22</v>
      </c>
      <c r="L860" t="s">
        <v>22</v>
      </c>
      <c r="M860" t="s">
        <v>22</v>
      </c>
      <c r="N860" t="s">
        <v>22</v>
      </c>
      <c r="O860" t="s">
        <v>22</v>
      </c>
      <c r="P860" t="s">
        <v>22</v>
      </c>
      <c r="Q860" t="s">
        <v>0</v>
      </c>
      <c r="R860" t="s">
        <v>22</v>
      </c>
      <c r="S860" t="s">
        <v>22</v>
      </c>
      <c r="T860" t="s">
        <v>22</v>
      </c>
      <c r="U860" t="s">
        <v>22</v>
      </c>
      <c r="V860" t="s">
        <v>22</v>
      </c>
      <c r="W860" t="s">
        <v>22</v>
      </c>
      <c r="X860" t="s">
        <v>22</v>
      </c>
      <c r="Y860" t="s">
        <v>22</v>
      </c>
      <c r="Z860" t="s">
        <v>22</v>
      </c>
      <c r="AA860" t="s">
        <v>22</v>
      </c>
      <c r="AB860" t="s">
        <v>22</v>
      </c>
      <c r="AC860" t="s">
        <v>22</v>
      </c>
      <c r="AD860" t="s">
        <v>22</v>
      </c>
      <c r="AE860" t="s">
        <v>22</v>
      </c>
      <c r="AF860" t="s">
        <v>22</v>
      </c>
      <c r="AG860" t="s">
        <v>0</v>
      </c>
      <c r="AH860" t="s">
        <v>22</v>
      </c>
      <c r="AI860" t="s">
        <v>22</v>
      </c>
      <c r="AJ860" t="s">
        <v>22</v>
      </c>
      <c r="AK860" t="s">
        <v>22</v>
      </c>
      <c r="AL860" t="s">
        <v>22</v>
      </c>
      <c r="AM860" t="s">
        <v>22</v>
      </c>
      <c r="AN860" t="s">
        <v>22</v>
      </c>
      <c r="AO860" t="s">
        <v>22</v>
      </c>
      <c r="AP860" t="s">
        <v>0</v>
      </c>
      <c r="AQ860" t="s">
        <v>0</v>
      </c>
      <c r="AR860" t="s">
        <v>22</v>
      </c>
      <c r="AS860" t="s">
        <v>22</v>
      </c>
      <c r="AT860" t="s">
        <v>22</v>
      </c>
      <c r="AU860" t="s">
        <v>22</v>
      </c>
      <c r="AV860" t="s">
        <v>22</v>
      </c>
      <c r="AW860" t="s">
        <v>22</v>
      </c>
      <c r="AX860" t="s">
        <v>22</v>
      </c>
      <c r="AY860" t="s">
        <v>22</v>
      </c>
      <c r="AZ860" t="s">
        <v>22</v>
      </c>
      <c r="BA860" t="s">
        <v>22</v>
      </c>
      <c r="BB860" t="s">
        <v>22</v>
      </c>
      <c r="BC860" t="s">
        <v>22</v>
      </c>
      <c r="BD860" t="s">
        <v>22</v>
      </c>
      <c r="BE860" t="s">
        <v>0</v>
      </c>
      <c r="BF860" t="s">
        <v>22</v>
      </c>
      <c r="BG860" t="s">
        <v>22</v>
      </c>
      <c r="BH860" t="s">
        <v>22</v>
      </c>
      <c r="BI860" t="s">
        <v>22</v>
      </c>
      <c r="BJ860" t="s">
        <v>22</v>
      </c>
      <c r="BK860" t="s">
        <v>22</v>
      </c>
      <c r="BL860" t="s">
        <v>22</v>
      </c>
      <c r="BM860" t="s">
        <v>22</v>
      </c>
      <c r="BN860" t="s">
        <v>22</v>
      </c>
      <c r="BO860" t="s">
        <v>22</v>
      </c>
      <c r="BP860" t="s">
        <v>22</v>
      </c>
      <c r="BQ860" t="s">
        <v>22</v>
      </c>
      <c r="BR860" t="s">
        <v>22</v>
      </c>
      <c r="BS860" t="s">
        <v>22</v>
      </c>
      <c r="BT860" t="s">
        <v>22</v>
      </c>
      <c r="BU860" t="s">
        <v>22</v>
      </c>
      <c r="BV860" t="s">
        <v>22</v>
      </c>
      <c r="BW860" t="s">
        <v>22</v>
      </c>
      <c r="BX860" t="s">
        <v>22</v>
      </c>
      <c r="BY860" t="s">
        <v>22</v>
      </c>
      <c r="BZ860" t="s">
        <v>22</v>
      </c>
      <c r="CA860" t="s">
        <v>22</v>
      </c>
      <c r="CB860" t="s">
        <v>22</v>
      </c>
      <c r="CC860" t="s">
        <v>22</v>
      </c>
      <c r="CD860" t="s">
        <v>0</v>
      </c>
      <c r="CE860" t="s">
        <v>22</v>
      </c>
      <c r="CF860" t="s">
        <v>22</v>
      </c>
      <c r="CG860" t="s">
        <v>22</v>
      </c>
      <c r="CH860" t="s">
        <v>22</v>
      </c>
      <c r="CI860" t="s">
        <v>22</v>
      </c>
      <c r="CJ860" t="s">
        <v>22</v>
      </c>
      <c r="CK860" t="s">
        <v>22</v>
      </c>
      <c r="CL860" t="s">
        <v>0</v>
      </c>
      <c r="CM860" t="s">
        <v>22</v>
      </c>
      <c r="CN860" t="s">
        <v>22</v>
      </c>
      <c r="CO860" t="s">
        <v>22</v>
      </c>
      <c r="CP860" t="s">
        <v>22</v>
      </c>
      <c r="CQ860" t="s">
        <v>22</v>
      </c>
      <c r="CR860" t="s">
        <v>22</v>
      </c>
      <c r="CS860" t="s">
        <v>0</v>
      </c>
      <c r="CT860" t="s">
        <v>0</v>
      </c>
      <c r="CU860" t="s">
        <v>22</v>
      </c>
      <c r="CV860" t="s">
        <v>22</v>
      </c>
      <c r="CW860" t="s">
        <v>22</v>
      </c>
      <c r="CX860" t="s">
        <v>22</v>
      </c>
      <c r="CY860" t="s">
        <v>22</v>
      </c>
      <c r="CZ860" t="s">
        <v>22</v>
      </c>
      <c r="DA860" t="s">
        <v>22</v>
      </c>
      <c r="DB860" t="s">
        <v>1</v>
      </c>
      <c r="DC860" t="s">
        <v>1</v>
      </c>
      <c r="DD860" t="s">
        <v>1</v>
      </c>
      <c r="DE860" t="s">
        <v>1</v>
      </c>
      <c r="DF860" t="s">
        <v>1</v>
      </c>
      <c r="DG860" t="s">
        <v>1</v>
      </c>
      <c r="DH860" t="s">
        <v>0</v>
      </c>
      <c r="DI860" t="s">
        <v>1</v>
      </c>
      <c r="DJ860" t="s">
        <v>1</v>
      </c>
      <c r="DK860" t="s">
        <v>1</v>
      </c>
      <c r="DL860" t="s">
        <v>1</v>
      </c>
      <c r="DM860" t="s">
        <v>1</v>
      </c>
      <c r="DN860" t="s">
        <v>0</v>
      </c>
      <c r="DO860" t="s">
        <v>1</v>
      </c>
      <c r="DP860" t="s">
        <v>1</v>
      </c>
      <c r="DQ860" t="s">
        <v>1</v>
      </c>
      <c r="DR860" t="s">
        <v>1</v>
      </c>
      <c r="DS860" t="s">
        <v>1</v>
      </c>
      <c r="DT860" t="s">
        <v>1</v>
      </c>
      <c r="DU860" t="s">
        <v>1</v>
      </c>
      <c r="DV860" t="s">
        <v>1</v>
      </c>
      <c r="DW860" t="s">
        <v>1</v>
      </c>
      <c r="DX860" t="s">
        <v>1</v>
      </c>
      <c r="DY860" t="s">
        <v>1</v>
      </c>
      <c r="DZ860" t="s">
        <v>1</v>
      </c>
      <c r="EA860" t="s">
        <v>1</v>
      </c>
      <c r="EB860" t="s">
        <v>1</v>
      </c>
      <c r="EC860" t="s">
        <v>1</v>
      </c>
      <c r="ED860" t="s">
        <v>1</v>
      </c>
      <c r="EE860" t="s">
        <v>1</v>
      </c>
      <c r="EF860" t="s">
        <v>1</v>
      </c>
      <c r="EG860" t="s">
        <v>1</v>
      </c>
      <c r="EH860" t="s">
        <v>1</v>
      </c>
      <c r="EI860" t="s">
        <v>1</v>
      </c>
      <c r="EJ860" t="s">
        <v>1</v>
      </c>
      <c r="EK860" t="s">
        <v>1</v>
      </c>
      <c r="EL860" t="s">
        <v>1</v>
      </c>
      <c r="EM860" t="s">
        <v>1</v>
      </c>
      <c r="EN860" t="s">
        <v>1</v>
      </c>
      <c r="EO860" t="s">
        <v>1</v>
      </c>
      <c r="EP860" t="s">
        <v>1</v>
      </c>
      <c r="EQ860" t="s">
        <v>1</v>
      </c>
      <c r="ER860" t="s">
        <v>1</v>
      </c>
      <c r="ES860" t="s">
        <v>1</v>
      </c>
      <c r="ET860" t="s">
        <v>22</v>
      </c>
      <c r="EU860" t="s">
        <v>22</v>
      </c>
      <c r="EV860" t="s">
        <v>22</v>
      </c>
      <c r="EW860" t="s">
        <v>22</v>
      </c>
      <c r="EX860" t="s">
        <v>22</v>
      </c>
      <c r="EY860" t="s">
        <v>0</v>
      </c>
      <c r="EZ860" t="s">
        <v>22</v>
      </c>
      <c r="FA860" t="s">
        <v>0</v>
      </c>
      <c r="FB860" t="s">
        <v>22</v>
      </c>
      <c r="FC860" t="s">
        <v>22</v>
      </c>
      <c r="FD860" t="s">
        <v>22</v>
      </c>
      <c r="FE860" t="s">
        <v>22</v>
      </c>
      <c r="FF860" t="s">
        <v>22</v>
      </c>
      <c r="FG860" t="s">
        <v>22</v>
      </c>
      <c r="FH860" t="s">
        <v>22</v>
      </c>
      <c r="FI860" t="s">
        <v>22</v>
      </c>
      <c r="FJ860" t="s">
        <v>22</v>
      </c>
      <c r="FK860" t="s">
        <v>22</v>
      </c>
      <c r="FL860" t="s">
        <v>22</v>
      </c>
      <c r="FM860" t="s">
        <v>22</v>
      </c>
    </row>
    <row r="861" spans="1:169" x14ac:dyDescent="0.2">
      <c r="A861">
        <v>730349</v>
      </c>
      <c r="B861" t="s">
        <v>1</v>
      </c>
      <c r="C861" t="s">
        <v>22</v>
      </c>
      <c r="D861" t="s">
        <v>4</v>
      </c>
      <c r="E861" t="s">
        <v>5472</v>
      </c>
      <c r="F861" t="s">
        <v>5471</v>
      </c>
      <c r="G861" t="s">
        <v>4</v>
      </c>
      <c r="H861" t="s">
        <v>5473</v>
      </c>
      <c r="I861"/>
      <c r="J861"/>
      <c r="K861" t="s">
        <v>1</v>
      </c>
      <c r="L861" t="s">
        <v>1</v>
      </c>
      <c r="M861" t="s">
        <v>1</v>
      </c>
      <c r="N861" t="s">
        <v>1</v>
      </c>
      <c r="O861" t="s">
        <v>1</v>
      </c>
      <c r="P861" t="s">
        <v>1</v>
      </c>
      <c r="Q861" t="s">
        <v>1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  <c r="Y861" t="s">
        <v>1</v>
      </c>
      <c r="Z861" t="s">
        <v>1</v>
      </c>
      <c r="AA861" t="s">
        <v>1</v>
      </c>
      <c r="AB861" t="s">
        <v>1</v>
      </c>
      <c r="AC861" t="s">
        <v>1</v>
      </c>
      <c r="AD861" t="s">
        <v>22</v>
      </c>
      <c r="AE861" t="s">
        <v>22</v>
      </c>
      <c r="AF861" t="s">
        <v>22</v>
      </c>
      <c r="AG861" t="s">
        <v>0</v>
      </c>
      <c r="AH861" t="s">
        <v>22</v>
      </c>
      <c r="AI861" t="s">
        <v>22</v>
      </c>
      <c r="AJ861" t="s">
        <v>22</v>
      </c>
      <c r="AK861" t="s">
        <v>22</v>
      </c>
      <c r="AL861" t="s">
        <v>1</v>
      </c>
      <c r="AM861" t="s">
        <v>1</v>
      </c>
      <c r="AN861" t="s">
        <v>1</v>
      </c>
      <c r="AO861" t="s">
        <v>1</v>
      </c>
      <c r="AP861" t="s">
        <v>1</v>
      </c>
      <c r="AQ861" t="s">
        <v>1</v>
      </c>
      <c r="AR861" t="s">
        <v>1</v>
      </c>
      <c r="AS861" t="s">
        <v>1</v>
      </c>
      <c r="AT861" t="s">
        <v>1</v>
      </c>
      <c r="AU861" t="s">
        <v>1</v>
      </c>
      <c r="AV861" t="s">
        <v>1</v>
      </c>
      <c r="AW861" t="s">
        <v>1</v>
      </c>
      <c r="AX861" t="s">
        <v>1</v>
      </c>
      <c r="AY861" t="s">
        <v>1</v>
      </c>
      <c r="AZ861" t="s">
        <v>1</v>
      </c>
      <c r="BA861" t="s">
        <v>1</v>
      </c>
      <c r="BB861" t="s">
        <v>1</v>
      </c>
      <c r="BC861" t="s">
        <v>1</v>
      </c>
      <c r="BD861" t="s">
        <v>1</v>
      </c>
      <c r="BE861" t="s">
        <v>1</v>
      </c>
      <c r="BF861" t="s">
        <v>1</v>
      </c>
      <c r="BG861" t="s">
        <v>1</v>
      </c>
      <c r="BH861" t="s">
        <v>1</v>
      </c>
      <c r="BI861" t="s">
        <v>1</v>
      </c>
      <c r="BJ861" t="s">
        <v>1</v>
      </c>
      <c r="BK861" t="s">
        <v>1</v>
      </c>
      <c r="BL861" t="s">
        <v>1</v>
      </c>
      <c r="BM861" t="s">
        <v>1</v>
      </c>
      <c r="BN861" t="s">
        <v>1</v>
      </c>
      <c r="BO861" t="s">
        <v>1</v>
      </c>
      <c r="BP861" t="s">
        <v>1</v>
      </c>
      <c r="BQ861" t="s">
        <v>1</v>
      </c>
      <c r="BR861" t="s">
        <v>1</v>
      </c>
      <c r="BS861" t="s">
        <v>1</v>
      </c>
      <c r="BT861" t="s">
        <v>1</v>
      </c>
      <c r="BU861" t="s">
        <v>1</v>
      </c>
      <c r="BV861" t="s">
        <v>1</v>
      </c>
      <c r="BW861" t="s">
        <v>1</v>
      </c>
      <c r="BX861" t="s">
        <v>1</v>
      </c>
      <c r="BY861" t="s">
        <v>1</v>
      </c>
      <c r="BZ861" t="s">
        <v>1</v>
      </c>
      <c r="CA861" t="s">
        <v>1</v>
      </c>
      <c r="CB861" t="s">
        <v>1</v>
      </c>
      <c r="CC861" t="s">
        <v>1</v>
      </c>
      <c r="CD861" t="s">
        <v>1</v>
      </c>
      <c r="CE861" t="s">
        <v>1</v>
      </c>
      <c r="CF861" t="s">
        <v>1</v>
      </c>
      <c r="CG861" t="s">
        <v>1</v>
      </c>
      <c r="CH861" t="s">
        <v>1</v>
      </c>
      <c r="CI861" t="s">
        <v>1</v>
      </c>
      <c r="CJ861" t="s">
        <v>1</v>
      </c>
      <c r="CK861" t="s">
        <v>1</v>
      </c>
      <c r="CL861" t="s">
        <v>1</v>
      </c>
      <c r="CM861" t="s">
        <v>1</v>
      </c>
      <c r="CN861" t="s">
        <v>1</v>
      </c>
      <c r="CO861" t="s">
        <v>1</v>
      </c>
      <c r="CP861" t="s">
        <v>1</v>
      </c>
      <c r="CQ861" t="s">
        <v>1</v>
      </c>
      <c r="CR861" t="s">
        <v>1</v>
      </c>
      <c r="CS861" t="s">
        <v>1</v>
      </c>
      <c r="CT861" t="s">
        <v>1</v>
      </c>
      <c r="CU861" t="s">
        <v>1</v>
      </c>
      <c r="CV861" t="s">
        <v>1</v>
      </c>
      <c r="CW861" t="s">
        <v>1</v>
      </c>
      <c r="CX861" t="s">
        <v>1</v>
      </c>
      <c r="CY861" t="s">
        <v>1</v>
      </c>
      <c r="CZ861" t="s">
        <v>1</v>
      </c>
      <c r="DA861" t="s">
        <v>1</v>
      </c>
      <c r="DB861" t="s">
        <v>1</v>
      </c>
      <c r="DC861" t="s">
        <v>1</v>
      </c>
      <c r="DD861" t="s">
        <v>1</v>
      </c>
      <c r="DE861" t="s">
        <v>1</v>
      </c>
      <c r="DF861" t="s">
        <v>1</v>
      </c>
      <c r="DG861" t="s">
        <v>1</v>
      </c>
      <c r="DH861" t="s">
        <v>1</v>
      </c>
      <c r="DI861" t="s">
        <v>1</v>
      </c>
      <c r="DJ861" t="s">
        <v>1</v>
      </c>
      <c r="DK861" t="s">
        <v>1</v>
      </c>
      <c r="DL861" t="s">
        <v>1</v>
      </c>
      <c r="DM861" t="s">
        <v>0</v>
      </c>
      <c r="DN861" t="s">
        <v>0</v>
      </c>
      <c r="DO861" t="s">
        <v>1</v>
      </c>
      <c r="DP861" t="s">
        <v>1</v>
      </c>
      <c r="DQ861" t="s">
        <v>1</v>
      </c>
      <c r="DR861" t="s">
        <v>1</v>
      </c>
      <c r="DS861" t="s">
        <v>1</v>
      </c>
      <c r="DT861" t="s">
        <v>1</v>
      </c>
      <c r="DU861" t="s">
        <v>1</v>
      </c>
      <c r="DV861" t="s">
        <v>1</v>
      </c>
      <c r="DW861" t="s">
        <v>1</v>
      </c>
      <c r="DX861" t="s">
        <v>1</v>
      </c>
      <c r="DY861" t="s">
        <v>1</v>
      </c>
      <c r="DZ861" t="s">
        <v>1</v>
      </c>
      <c r="EA861" t="s">
        <v>1</v>
      </c>
      <c r="EB861" t="s">
        <v>1</v>
      </c>
      <c r="EC861" t="s">
        <v>1</v>
      </c>
      <c r="ED861" t="s">
        <v>1</v>
      </c>
      <c r="EE861" t="s">
        <v>1</v>
      </c>
      <c r="EF861" t="s">
        <v>1</v>
      </c>
      <c r="EG861" t="s">
        <v>1</v>
      </c>
      <c r="EH861" t="s">
        <v>1</v>
      </c>
      <c r="EI861" t="s">
        <v>1</v>
      </c>
      <c r="EJ861" t="s">
        <v>1</v>
      </c>
      <c r="EK861" t="s">
        <v>1</v>
      </c>
      <c r="EL861" t="s">
        <v>1</v>
      </c>
      <c r="EM861" t="s">
        <v>1</v>
      </c>
      <c r="EN861" t="s">
        <v>1</v>
      </c>
      <c r="EO861" t="s">
        <v>1</v>
      </c>
      <c r="EP861" t="s">
        <v>1</v>
      </c>
      <c r="EQ861" t="s">
        <v>1</v>
      </c>
      <c r="ER861" t="s">
        <v>1</v>
      </c>
      <c r="ES861" t="s">
        <v>1</v>
      </c>
      <c r="ET861" t="s">
        <v>1</v>
      </c>
      <c r="EU861" t="s">
        <v>1</v>
      </c>
      <c r="EV861" t="s">
        <v>1</v>
      </c>
      <c r="EW861" t="s">
        <v>1</v>
      </c>
      <c r="EX861" t="s">
        <v>1</v>
      </c>
      <c r="EY861" t="s">
        <v>1</v>
      </c>
      <c r="EZ861" t="s">
        <v>1</v>
      </c>
      <c r="FA861" t="s">
        <v>0</v>
      </c>
      <c r="FB861" t="s">
        <v>1</v>
      </c>
      <c r="FC861" t="s">
        <v>1</v>
      </c>
      <c r="FD861" t="s">
        <v>1</v>
      </c>
      <c r="FE861" t="s">
        <v>1</v>
      </c>
      <c r="FF861" t="s">
        <v>1</v>
      </c>
      <c r="FG861" t="s">
        <v>1</v>
      </c>
      <c r="FH861" t="s">
        <v>1</v>
      </c>
      <c r="FI861" t="s">
        <v>1</v>
      </c>
      <c r="FJ861" t="s">
        <v>1</v>
      </c>
      <c r="FK861" t="s">
        <v>1</v>
      </c>
      <c r="FL861" t="s">
        <v>1</v>
      </c>
      <c r="FM861" t="s">
        <v>1</v>
      </c>
    </row>
    <row r="862" spans="1:169" x14ac:dyDescent="0.2">
      <c r="A862">
        <v>730687</v>
      </c>
      <c r="B862" t="s">
        <v>22</v>
      </c>
      <c r="C862" t="s">
        <v>7</v>
      </c>
      <c r="D862" t="s">
        <v>4</v>
      </c>
      <c r="E862" t="s">
        <v>5472</v>
      </c>
      <c r="F862" t="s">
        <v>5471</v>
      </c>
      <c r="G862" t="s">
        <v>4</v>
      </c>
      <c r="H862" t="s">
        <v>5470</v>
      </c>
      <c r="I862"/>
      <c r="J862"/>
      <c r="K862" t="s">
        <v>22</v>
      </c>
      <c r="L862" t="s">
        <v>22</v>
      </c>
      <c r="M862" t="s">
        <v>22</v>
      </c>
      <c r="N862" t="s">
        <v>22</v>
      </c>
      <c r="O862" t="s">
        <v>22</v>
      </c>
      <c r="P862" t="s">
        <v>22</v>
      </c>
      <c r="Q862" t="s">
        <v>22</v>
      </c>
      <c r="R862" t="s">
        <v>22</v>
      </c>
      <c r="S862" t="s">
        <v>22</v>
      </c>
      <c r="T862" t="s">
        <v>22</v>
      </c>
      <c r="U862" t="s">
        <v>7</v>
      </c>
      <c r="V862" t="s">
        <v>22</v>
      </c>
      <c r="W862" t="s">
        <v>22</v>
      </c>
      <c r="X862" t="s">
        <v>22</v>
      </c>
      <c r="Y862" t="s">
        <v>22</v>
      </c>
      <c r="Z862" t="s">
        <v>22</v>
      </c>
      <c r="AA862" t="s">
        <v>22</v>
      </c>
      <c r="AB862" t="s">
        <v>22</v>
      </c>
      <c r="AC862" t="s">
        <v>22</v>
      </c>
      <c r="AD862" t="s">
        <v>22</v>
      </c>
      <c r="AE862" t="s">
        <v>22</v>
      </c>
      <c r="AF862" t="s">
        <v>22</v>
      </c>
      <c r="AG862" t="s">
        <v>22</v>
      </c>
      <c r="AH862" t="s">
        <v>22</v>
      </c>
      <c r="AI862" t="s">
        <v>22</v>
      </c>
      <c r="AJ862" t="s">
        <v>22</v>
      </c>
      <c r="AK862" t="s">
        <v>22</v>
      </c>
      <c r="AL862" t="s">
        <v>22</v>
      </c>
      <c r="AM862" t="s">
        <v>22</v>
      </c>
      <c r="AN862" t="s">
        <v>22</v>
      </c>
      <c r="AO862" t="s">
        <v>22</v>
      </c>
      <c r="AP862" t="s">
        <v>22</v>
      </c>
      <c r="AQ862" t="s">
        <v>0</v>
      </c>
      <c r="AR862" t="s">
        <v>22</v>
      </c>
      <c r="AS862" t="s">
        <v>22</v>
      </c>
      <c r="AT862" t="s">
        <v>22</v>
      </c>
      <c r="AU862" t="s">
        <v>22</v>
      </c>
      <c r="AV862" t="s">
        <v>22</v>
      </c>
      <c r="AW862" t="s">
        <v>22</v>
      </c>
      <c r="AX862" t="s">
        <v>22</v>
      </c>
      <c r="AY862" t="s">
        <v>22</v>
      </c>
      <c r="AZ862" t="s">
        <v>22</v>
      </c>
      <c r="BA862" t="s">
        <v>22</v>
      </c>
      <c r="BB862" t="s">
        <v>22</v>
      </c>
      <c r="BC862" t="s">
        <v>22</v>
      </c>
      <c r="BD862" t="s">
        <v>22</v>
      </c>
      <c r="BE862" t="s">
        <v>22</v>
      </c>
      <c r="BF862" t="s">
        <v>22</v>
      </c>
      <c r="BG862" t="s">
        <v>22</v>
      </c>
      <c r="BH862" t="s">
        <v>22</v>
      </c>
      <c r="BI862" t="s">
        <v>22</v>
      </c>
      <c r="BJ862" t="s">
        <v>22</v>
      </c>
      <c r="BK862" t="s">
        <v>22</v>
      </c>
      <c r="BL862" t="s">
        <v>22</v>
      </c>
      <c r="BM862" t="s">
        <v>22</v>
      </c>
      <c r="BN862" t="s">
        <v>22</v>
      </c>
      <c r="BO862" t="s">
        <v>22</v>
      </c>
      <c r="BP862" t="s">
        <v>22</v>
      </c>
      <c r="BQ862" t="s">
        <v>22</v>
      </c>
      <c r="BR862" t="s">
        <v>22</v>
      </c>
      <c r="BS862" t="s">
        <v>22</v>
      </c>
      <c r="BT862" t="s">
        <v>22</v>
      </c>
      <c r="BU862" t="s">
        <v>22</v>
      </c>
      <c r="BV862" t="s">
        <v>22</v>
      </c>
      <c r="BW862" t="s">
        <v>22</v>
      </c>
      <c r="BX862" t="s">
        <v>22</v>
      </c>
      <c r="BY862" t="s">
        <v>22</v>
      </c>
      <c r="BZ862" t="s">
        <v>22</v>
      </c>
      <c r="CA862" t="s">
        <v>22</v>
      </c>
      <c r="CB862" t="s">
        <v>22</v>
      </c>
      <c r="CC862" t="s">
        <v>22</v>
      </c>
      <c r="CD862" t="s">
        <v>22</v>
      </c>
      <c r="CE862" t="s">
        <v>22</v>
      </c>
      <c r="CF862" t="s">
        <v>22</v>
      </c>
      <c r="CG862" t="s">
        <v>22</v>
      </c>
      <c r="CH862" t="s">
        <v>22</v>
      </c>
      <c r="CI862" t="s">
        <v>22</v>
      </c>
      <c r="CJ862" t="s">
        <v>22</v>
      </c>
      <c r="CK862" t="s">
        <v>22</v>
      </c>
      <c r="CL862" t="s">
        <v>22</v>
      </c>
      <c r="CM862" t="s">
        <v>22</v>
      </c>
      <c r="CN862" t="s">
        <v>22</v>
      </c>
      <c r="CO862" t="s">
        <v>22</v>
      </c>
      <c r="CP862" t="s">
        <v>22</v>
      </c>
      <c r="CQ862" t="s">
        <v>22</v>
      </c>
      <c r="CR862" t="s">
        <v>22</v>
      </c>
      <c r="CS862" t="s">
        <v>22</v>
      </c>
      <c r="CT862" t="s">
        <v>22</v>
      </c>
      <c r="CU862" t="s">
        <v>22</v>
      </c>
      <c r="CV862" t="s">
        <v>22</v>
      </c>
      <c r="CW862" t="s">
        <v>22</v>
      </c>
      <c r="CX862" t="s">
        <v>22</v>
      </c>
      <c r="CY862" t="s">
        <v>22</v>
      </c>
      <c r="CZ862" t="s">
        <v>22</v>
      </c>
      <c r="DA862" t="s">
        <v>22</v>
      </c>
      <c r="DB862" t="s">
        <v>22</v>
      </c>
      <c r="DC862" t="s">
        <v>22</v>
      </c>
      <c r="DD862" t="s">
        <v>22</v>
      </c>
      <c r="DE862" t="s">
        <v>22</v>
      </c>
      <c r="DF862" t="s">
        <v>22</v>
      </c>
      <c r="DG862" t="s">
        <v>22</v>
      </c>
      <c r="DH862" t="s">
        <v>22</v>
      </c>
      <c r="DI862" t="s">
        <v>22</v>
      </c>
      <c r="DJ862" t="s">
        <v>22</v>
      </c>
      <c r="DK862" t="s">
        <v>22</v>
      </c>
      <c r="DL862" t="s">
        <v>22</v>
      </c>
      <c r="DM862" t="s">
        <v>22</v>
      </c>
      <c r="DN862" t="s">
        <v>22</v>
      </c>
      <c r="DO862" t="s">
        <v>22</v>
      </c>
      <c r="DP862" t="s">
        <v>22</v>
      </c>
      <c r="DQ862" t="s">
        <v>22</v>
      </c>
      <c r="DR862" t="s">
        <v>22</v>
      </c>
      <c r="DS862" t="s">
        <v>22</v>
      </c>
      <c r="DT862" t="s">
        <v>22</v>
      </c>
      <c r="DU862" t="s">
        <v>22</v>
      </c>
      <c r="DV862" t="s">
        <v>22</v>
      </c>
      <c r="DW862" t="s">
        <v>22</v>
      </c>
      <c r="DX862" t="s">
        <v>22</v>
      </c>
      <c r="DY862" t="s">
        <v>22</v>
      </c>
      <c r="DZ862" t="s">
        <v>22</v>
      </c>
      <c r="EA862" t="s">
        <v>22</v>
      </c>
      <c r="EB862" t="s">
        <v>22</v>
      </c>
      <c r="EC862" t="s">
        <v>22</v>
      </c>
      <c r="ED862" t="s">
        <v>22</v>
      </c>
      <c r="EE862" t="s">
        <v>22</v>
      </c>
      <c r="EF862" t="s">
        <v>22</v>
      </c>
      <c r="EG862" t="s">
        <v>22</v>
      </c>
      <c r="EH862" t="s">
        <v>22</v>
      </c>
      <c r="EI862" t="s">
        <v>22</v>
      </c>
      <c r="EJ862" t="s">
        <v>22</v>
      </c>
      <c r="EK862" t="s">
        <v>22</v>
      </c>
      <c r="EL862" t="s">
        <v>22</v>
      </c>
      <c r="EM862" t="s">
        <v>22</v>
      </c>
      <c r="EN862" t="s">
        <v>22</v>
      </c>
      <c r="EO862" t="s">
        <v>22</v>
      </c>
      <c r="EP862" t="s">
        <v>22</v>
      </c>
      <c r="EQ862" t="s">
        <v>22</v>
      </c>
      <c r="ER862" t="s">
        <v>22</v>
      </c>
      <c r="ES862" t="s">
        <v>22</v>
      </c>
      <c r="ET862" t="s">
        <v>22</v>
      </c>
      <c r="EU862" t="s">
        <v>22</v>
      </c>
      <c r="EV862" t="s">
        <v>22</v>
      </c>
      <c r="EW862" t="s">
        <v>22</v>
      </c>
      <c r="EX862" t="s">
        <v>22</v>
      </c>
      <c r="EY862" t="s">
        <v>22</v>
      </c>
      <c r="EZ862" t="s">
        <v>22</v>
      </c>
      <c r="FA862" t="s">
        <v>22</v>
      </c>
      <c r="FB862" t="s">
        <v>22</v>
      </c>
      <c r="FC862" t="s">
        <v>22</v>
      </c>
      <c r="FD862" t="s">
        <v>22</v>
      </c>
      <c r="FE862" t="s">
        <v>22</v>
      </c>
      <c r="FF862" t="s">
        <v>22</v>
      </c>
      <c r="FG862" t="s">
        <v>22</v>
      </c>
      <c r="FH862" t="s">
        <v>22</v>
      </c>
      <c r="FI862" t="s">
        <v>22</v>
      </c>
      <c r="FJ862" t="s">
        <v>22</v>
      </c>
      <c r="FK862" t="s">
        <v>22</v>
      </c>
      <c r="FL862" t="s">
        <v>22</v>
      </c>
      <c r="FM862" t="s">
        <v>22</v>
      </c>
    </row>
    <row r="863" spans="1:169" x14ac:dyDescent="0.2">
      <c r="A863">
        <v>733164</v>
      </c>
      <c r="B863" t="s">
        <v>1</v>
      </c>
      <c r="C863" t="s">
        <v>7</v>
      </c>
      <c r="D863" t="s">
        <v>27</v>
      </c>
      <c r="E863" t="s">
        <v>5469</v>
      </c>
      <c r="F863" t="s">
        <v>5469</v>
      </c>
      <c r="G863" t="s">
        <v>24</v>
      </c>
      <c r="H863" t="s">
        <v>1966</v>
      </c>
      <c r="I863"/>
      <c r="J863"/>
      <c r="K863" t="s">
        <v>1</v>
      </c>
      <c r="L863" t="s">
        <v>1</v>
      </c>
      <c r="M863" t="s">
        <v>1</v>
      </c>
      <c r="N863" t="s">
        <v>1</v>
      </c>
      <c r="O863" t="s">
        <v>1</v>
      </c>
      <c r="P863" t="s">
        <v>1</v>
      </c>
      <c r="Q863" t="s">
        <v>1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  <c r="Y863" t="s">
        <v>1</v>
      </c>
      <c r="Z863" t="s">
        <v>1</v>
      </c>
      <c r="AA863" t="s">
        <v>1</v>
      </c>
      <c r="AB863" t="s">
        <v>1</v>
      </c>
      <c r="AC863" t="s">
        <v>1</v>
      </c>
      <c r="AD863" t="s">
        <v>1</v>
      </c>
      <c r="AE863" t="s">
        <v>1</v>
      </c>
      <c r="AF863" t="s">
        <v>1</v>
      </c>
      <c r="AG863" t="s">
        <v>1</v>
      </c>
      <c r="AH863" t="s">
        <v>1</v>
      </c>
      <c r="AI863" t="s">
        <v>1</v>
      </c>
      <c r="AJ863" t="s">
        <v>1</v>
      </c>
      <c r="AK863" t="s">
        <v>1</v>
      </c>
      <c r="AL863" t="s">
        <v>1</v>
      </c>
      <c r="AM863" t="s">
        <v>1</v>
      </c>
      <c r="AN863" t="s">
        <v>1</v>
      </c>
      <c r="AO863" t="s">
        <v>1</v>
      </c>
      <c r="AP863" t="s">
        <v>1</v>
      </c>
      <c r="AQ863" t="s">
        <v>1</v>
      </c>
      <c r="AR863" t="s">
        <v>1</v>
      </c>
      <c r="AS863" t="s">
        <v>1</v>
      </c>
      <c r="AT863" t="s">
        <v>1</v>
      </c>
      <c r="AU863" t="s">
        <v>1</v>
      </c>
      <c r="AV863" t="s">
        <v>1</v>
      </c>
      <c r="AW863" t="s">
        <v>1</v>
      </c>
      <c r="AX863" t="s">
        <v>1</v>
      </c>
      <c r="AY863" t="s">
        <v>1</v>
      </c>
      <c r="AZ863" t="s">
        <v>1</v>
      </c>
      <c r="BA863" t="s">
        <v>1</v>
      </c>
      <c r="BB863" t="s">
        <v>1</v>
      </c>
      <c r="BC863" t="s">
        <v>1</v>
      </c>
      <c r="BD863" t="s">
        <v>1</v>
      </c>
      <c r="BE863" t="s">
        <v>1</v>
      </c>
      <c r="BF863" t="s">
        <v>1</v>
      </c>
      <c r="BG863" t="s">
        <v>1</v>
      </c>
      <c r="BH863" t="s">
        <v>1</v>
      </c>
      <c r="BI863" t="s">
        <v>1</v>
      </c>
      <c r="BJ863" t="s">
        <v>1</v>
      </c>
      <c r="BK863" t="s">
        <v>1</v>
      </c>
      <c r="BL863" t="s">
        <v>1</v>
      </c>
      <c r="BM863" t="s">
        <v>1</v>
      </c>
      <c r="BN863" t="s">
        <v>1</v>
      </c>
      <c r="BO863" t="s">
        <v>1</v>
      </c>
      <c r="BP863" t="s">
        <v>1</v>
      </c>
      <c r="BQ863" t="s">
        <v>1</v>
      </c>
      <c r="BR863" t="s">
        <v>1</v>
      </c>
      <c r="BS863" t="s">
        <v>1</v>
      </c>
      <c r="BT863" t="s">
        <v>1</v>
      </c>
      <c r="BU863" t="s">
        <v>1</v>
      </c>
      <c r="BV863" t="s">
        <v>1</v>
      </c>
      <c r="BW863" t="s">
        <v>1</v>
      </c>
      <c r="BX863" t="s">
        <v>1</v>
      </c>
      <c r="BY863" t="s">
        <v>1</v>
      </c>
      <c r="BZ863" t="s">
        <v>1</v>
      </c>
      <c r="CA863" t="s">
        <v>1</v>
      </c>
      <c r="CB863" t="s">
        <v>1</v>
      </c>
      <c r="CC863" t="s">
        <v>1</v>
      </c>
      <c r="CD863" t="s">
        <v>1</v>
      </c>
      <c r="CE863" t="s">
        <v>1</v>
      </c>
      <c r="CF863" t="s">
        <v>1</v>
      </c>
      <c r="CG863" t="s">
        <v>1</v>
      </c>
      <c r="CH863" t="s">
        <v>1</v>
      </c>
      <c r="CI863" t="s">
        <v>1</v>
      </c>
      <c r="CJ863" t="s">
        <v>1</v>
      </c>
      <c r="CK863" t="s">
        <v>1</v>
      </c>
      <c r="CL863" t="s">
        <v>1</v>
      </c>
      <c r="CM863" t="s">
        <v>1</v>
      </c>
      <c r="CN863" t="s">
        <v>1</v>
      </c>
      <c r="CO863" t="s">
        <v>1</v>
      </c>
      <c r="CP863" t="s">
        <v>1</v>
      </c>
      <c r="CQ863" t="s">
        <v>1</v>
      </c>
      <c r="CR863" t="s">
        <v>1</v>
      </c>
      <c r="CS863" t="s">
        <v>1</v>
      </c>
      <c r="CT863" t="s">
        <v>1</v>
      </c>
      <c r="CU863" t="s">
        <v>1</v>
      </c>
      <c r="CV863" t="s">
        <v>1</v>
      </c>
      <c r="CW863" t="s">
        <v>1</v>
      </c>
      <c r="CX863" t="s">
        <v>1</v>
      </c>
      <c r="CY863" t="s">
        <v>1</v>
      </c>
      <c r="CZ863" t="s">
        <v>1</v>
      </c>
      <c r="DA863" t="s">
        <v>1</v>
      </c>
      <c r="DB863" t="s">
        <v>1</v>
      </c>
      <c r="DC863" t="s">
        <v>1</v>
      </c>
      <c r="DD863" t="s">
        <v>1</v>
      </c>
      <c r="DE863" t="s">
        <v>1</v>
      </c>
      <c r="DF863" t="s">
        <v>1</v>
      </c>
      <c r="DG863" t="s">
        <v>1</v>
      </c>
      <c r="DH863" t="s">
        <v>1</v>
      </c>
      <c r="DI863" t="s">
        <v>1</v>
      </c>
      <c r="DJ863" t="s">
        <v>1</v>
      </c>
      <c r="DK863" t="s">
        <v>1</v>
      </c>
      <c r="DL863" t="s">
        <v>1</v>
      </c>
      <c r="DM863" t="s">
        <v>1</v>
      </c>
      <c r="DN863" t="s">
        <v>0</v>
      </c>
      <c r="DO863" t="s">
        <v>1</v>
      </c>
      <c r="DP863" t="s">
        <v>1</v>
      </c>
      <c r="DQ863" t="s">
        <v>1</v>
      </c>
      <c r="DR863" t="s">
        <v>1</v>
      </c>
      <c r="DS863" t="s">
        <v>1</v>
      </c>
      <c r="DT863" t="s">
        <v>1</v>
      </c>
      <c r="DU863" t="s">
        <v>1</v>
      </c>
      <c r="DV863" t="s">
        <v>1</v>
      </c>
      <c r="DW863" t="s">
        <v>1</v>
      </c>
      <c r="DX863" t="s">
        <v>1</v>
      </c>
      <c r="DY863" t="s">
        <v>1</v>
      </c>
      <c r="DZ863" t="s">
        <v>1</v>
      </c>
      <c r="EA863" t="s">
        <v>1</v>
      </c>
      <c r="EB863" t="s">
        <v>1</v>
      </c>
      <c r="EC863" t="s">
        <v>1</v>
      </c>
      <c r="ED863" t="s">
        <v>1</v>
      </c>
      <c r="EE863" t="s">
        <v>1</v>
      </c>
      <c r="EF863" t="s">
        <v>1</v>
      </c>
      <c r="EG863" t="s">
        <v>1</v>
      </c>
      <c r="EH863" t="s">
        <v>1</v>
      </c>
      <c r="EI863" t="s">
        <v>1</v>
      </c>
      <c r="EJ863" t="s">
        <v>1</v>
      </c>
      <c r="EK863" t="s">
        <v>1</v>
      </c>
      <c r="EL863" t="s">
        <v>1</v>
      </c>
      <c r="EM863" t="s">
        <v>1</v>
      </c>
      <c r="EN863" t="s">
        <v>1</v>
      </c>
      <c r="EO863" t="s">
        <v>1</v>
      </c>
      <c r="EP863" t="s">
        <v>1</v>
      </c>
      <c r="EQ863" t="s">
        <v>1</v>
      </c>
      <c r="ER863" t="s">
        <v>1</v>
      </c>
      <c r="ES863" t="s">
        <v>1</v>
      </c>
      <c r="ET863" t="s">
        <v>7</v>
      </c>
      <c r="EU863" t="s">
        <v>1</v>
      </c>
      <c r="EV863" t="s">
        <v>1</v>
      </c>
      <c r="EW863" t="s">
        <v>1</v>
      </c>
      <c r="EX863" t="s">
        <v>1</v>
      </c>
      <c r="EY863" t="s">
        <v>1</v>
      </c>
      <c r="EZ863" t="s">
        <v>1</v>
      </c>
      <c r="FA863" t="s">
        <v>1</v>
      </c>
      <c r="FB863" t="s">
        <v>1</v>
      </c>
      <c r="FC863" t="s">
        <v>1</v>
      </c>
      <c r="FD863" t="s">
        <v>1</v>
      </c>
      <c r="FE863" t="s">
        <v>1</v>
      </c>
      <c r="FF863" t="s">
        <v>1</v>
      </c>
      <c r="FG863" t="s">
        <v>1</v>
      </c>
      <c r="FH863" t="s">
        <v>1</v>
      </c>
      <c r="FI863" t="s">
        <v>1</v>
      </c>
      <c r="FJ863" t="s">
        <v>1</v>
      </c>
      <c r="FK863" t="s">
        <v>1</v>
      </c>
      <c r="FL863" t="s">
        <v>1</v>
      </c>
      <c r="FM863" t="s">
        <v>1</v>
      </c>
    </row>
    <row r="864" spans="1:169" x14ac:dyDescent="0.2">
      <c r="A864">
        <v>733811</v>
      </c>
      <c r="B864" t="s">
        <v>22</v>
      </c>
      <c r="C864" t="s">
        <v>7</v>
      </c>
      <c r="D864" t="s">
        <v>27</v>
      </c>
      <c r="E864" t="s">
        <v>5469</v>
      </c>
      <c r="F864" t="s">
        <v>5469</v>
      </c>
      <c r="G864" t="s">
        <v>24</v>
      </c>
      <c r="H864" t="s">
        <v>5468</v>
      </c>
      <c r="I864"/>
      <c r="J864"/>
      <c r="K864" t="s">
        <v>22</v>
      </c>
      <c r="L864" t="s">
        <v>22</v>
      </c>
      <c r="M864" t="s">
        <v>22</v>
      </c>
      <c r="N864" t="s">
        <v>22</v>
      </c>
      <c r="O864" t="s">
        <v>22</v>
      </c>
      <c r="P864" t="s">
        <v>22</v>
      </c>
      <c r="Q864" t="s">
        <v>22</v>
      </c>
      <c r="R864" t="s">
        <v>22</v>
      </c>
      <c r="S864" t="s">
        <v>22</v>
      </c>
      <c r="T864" t="s">
        <v>22</v>
      </c>
      <c r="U864" t="s">
        <v>22</v>
      </c>
      <c r="V864" t="s">
        <v>22</v>
      </c>
      <c r="W864" t="s">
        <v>22</v>
      </c>
      <c r="X864" t="s">
        <v>22</v>
      </c>
      <c r="Y864" t="s">
        <v>22</v>
      </c>
      <c r="Z864" t="s">
        <v>22</v>
      </c>
      <c r="AA864" t="s">
        <v>22</v>
      </c>
      <c r="AB864" t="s">
        <v>22</v>
      </c>
      <c r="AC864" t="s">
        <v>22</v>
      </c>
      <c r="AD864" t="s">
        <v>22</v>
      </c>
      <c r="AE864" t="s">
        <v>22</v>
      </c>
      <c r="AF864" t="s">
        <v>22</v>
      </c>
      <c r="AG864" t="s">
        <v>0</v>
      </c>
      <c r="AH864" t="s">
        <v>22</v>
      </c>
      <c r="AI864" t="s">
        <v>22</v>
      </c>
      <c r="AJ864" t="s">
        <v>22</v>
      </c>
      <c r="AK864" t="s">
        <v>22</v>
      </c>
      <c r="AL864" t="s">
        <v>22</v>
      </c>
      <c r="AM864" t="s">
        <v>22</v>
      </c>
      <c r="AN864" t="s">
        <v>22</v>
      </c>
      <c r="AO864" t="s">
        <v>22</v>
      </c>
      <c r="AP864" t="s">
        <v>22</v>
      </c>
      <c r="AQ864" t="s">
        <v>0</v>
      </c>
      <c r="AR864" t="s">
        <v>22</v>
      </c>
      <c r="AS864" t="s">
        <v>22</v>
      </c>
      <c r="AT864" t="s">
        <v>22</v>
      </c>
      <c r="AU864" t="s">
        <v>22</v>
      </c>
      <c r="AV864" t="s">
        <v>22</v>
      </c>
      <c r="AW864" t="s">
        <v>22</v>
      </c>
      <c r="AX864" t="s">
        <v>22</v>
      </c>
      <c r="AY864" t="s">
        <v>22</v>
      </c>
      <c r="AZ864" t="s">
        <v>22</v>
      </c>
      <c r="BA864" t="s">
        <v>22</v>
      </c>
      <c r="BB864" t="s">
        <v>22</v>
      </c>
      <c r="BC864" t="s">
        <v>22</v>
      </c>
      <c r="BD864" t="s">
        <v>22</v>
      </c>
      <c r="BE864" t="s">
        <v>22</v>
      </c>
      <c r="BF864" t="s">
        <v>22</v>
      </c>
      <c r="BG864" t="s">
        <v>22</v>
      </c>
      <c r="BH864" t="s">
        <v>22</v>
      </c>
      <c r="BI864" t="s">
        <v>22</v>
      </c>
      <c r="BJ864" t="s">
        <v>22</v>
      </c>
      <c r="BK864" t="s">
        <v>22</v>
      </c>
      <c r="BL864" t="s">
        <v>22</v>
      </c>
      <c r="BM864" t="s">
        <v>22</v>
      </c>
      <c r="BN864" t="s">
        <v>22</v>
      </c>
      <c r="BO864" t="s">
        <v>22</v>
      </c>
      <c r="BP864" t="s">
        <v>22</v>
      </c>
      <c r="BQ864" t="s">
        <v>22</v>
      </c>
      <c r="BR864" t="s">
        <v>22</v>
      </c>
      <c r="BS864" t="s">
        <v>22</v>
      </c>
      <c r="BT864" t="s">
        <v>22</v>
      </c>
      <c r="BU864" t="s">
        <v>22</v>
      </c>
      <c r="BV864" t="s">
        <v>22</v>
      </c>
      <c r="BW864" t="s">
        <v>22</v>
      </c>
      <c r="BX864" t="s">
        <v>22</v>
      </c>
      <c r="BY864" t="s">
        <v>22</v>
      </c>
      <c r="BZ864" t="s">
        <v>22</v>
      </c>
      <c r="CA864" t="s">
        <v>22</v>
      </c>
      <c r="CB864" t="s">
        <v>22</v>
      </c>
      <c r="CC864" t="s">
        <v>22</v>
      </c>
      <c r="CD864" t="s">
        <v>22</v>
      </c>
      <c r="CE864" t="s">
        <v>22</v>
      </c>
      <c r="CF864" t="s">
        <v>22</v>
      </c>
      <c r="CG864" t="s">
        <v>22</v>
      </c>
      <c r="CH864" t="s">
        <v>22</v>
      </c>
      <c r="CI864" t="s">
        <v>22</v>
      </c>
      <c r="CJ864" t="s">
        <v>22</v>
      </c>
      <c r="CK864" t="s">
        <v>7</v>
      </c>
      <c r="CL864" t="s">
        <v>7</v>
      </c>
      <c r="CM864" t="s">
        <v>7</v>
      </c>
      <c r="CN864" t="s">
        <v>7</v>
      </c>
      <c r="CO864" t="s">
        <v>7</v>
      </c>
      <c r="CP864" t="s">
        <v>7</v>
      </c>
      <c r="CQ864" t="s">
        <v>7</v>
      </c>
      <c r="CR864" t="s">
        <v>7</v>
      </c>
      <c r="CS864" t="s">
        <v>0</v>
      </c>
      <c r="CT864" t="s">
        <v>7</v>
      </c>
      <c r="CU864" t="s">
        <v>7</v>
      </c>
      <c r="CV864" t="s">
        <v>7</v>
      </c>
      <c r="CW864" t="s">
        <v>7</v>
      </c>
      <c r="CX864" t="s">
        <v>0</v>
      </c>
      <c r="CY864" t="s">
        <v>7</v>
      </c>
      <c r="CZ864" t="s">
        <v>7</v>
      </c>
      <c r="DA864" t="s">
        <v>7</v>
      </c>
      <c r="DB864" t="s">
        <v>7</v>
      </c>
      <c r="DC864" t="s">
        <v>7</v>
      </c>
      <c r="DD864" t="s">
        <v>7</v>
      </c>
      <c r="DE864" t="s">
        <v>7</v>
      </c>
      <c r="DF864" t="s">
        <v>7</v>
      </c>
      <c r="DG864" t="s">
        <v>7</v>
      </c>
      <c r="DH864" t="s">
        <v>7</v>
      </c>
      <c r="DI864" t="s">
        <v>7</v>
      </c>
      <c r="DJ864" t="s">
        <v>7</v>
      </c>
      <c r="DK864" t="s">
        <v>7</v>
      </c>
      <c r="DL864" t="s">
        <v>7</v>
      </c>
      <c r="DM864" t="s">
        <v>7</v>
      </c>
      <c r="DN864" t="s">
        <v>0</v>
      </c>
      <c r="DO864" t="s">
        <v>7</v>
      </c>
      <c r="DP864" t="s">
        <v>7</v>
      </c>
      <c r="DQ864" t="s">
        <v>7</v>
      </c>
      <c r="DR864" t="s">
        <v>7</v>
      </c>
      <c r="DS864" t="s">
        <v>7</v>
      </c>
      <c r="DT864" t="s">
        <v>7</v>
      </c>
      <c r="DU864" t="s">
        <v>7</v>
      </c>
      <c r="DV864" t="s">
        <v>7</v>
      </c>
      <c r="DW864" t="s">
        <v>7</v>
      </c>
      <c r="DX864" t="s">
        <v>7</v>
      </c>
      <c r="DY864" t="s">
        <v>7</v>
      </c>
      <c r="DZ864" t="s">
        <v>7</v>
      </c>
      <c r="EA864" t="s">
        <v>0</v>
      </c>
      <c r="EB864" t="s">
        <v>7</v>
      </c>
      <c r="EC864" t="s">
        <v>7</v>
      </c>
      <c r="ED864" t="s">
        <v>7</v>
      </c>
      <c r="EE864" t="s">
        <v>7</v>
      </c>
      <c r="EF864" t="s">
        <v>7</v>
      </c>
      <c r="EG864" t="s">
        <v>7</v>
      </c>
      <c r="EH864" t="s">
        <v>7</v>
      </c>
      <c r="EI864" t="s">
        <v>7</v>
      </c>
      <c r="EJ864" t="s">
        <v>7</v>
      </c>
      <c r="EK864" t="s">
        <v>7</v>
      </c>
      <c r="EL864" t="s">
        <v>7</v>
      </c>
      <c r="EM864" t="s">
        <v>7</v>
      </c>
      <c r="EN864" t="s">
        <v>7</v>
      </c>
      <c r="EO864" t="s">
        <v>7</v>
      </c>
      <c r="EP864" t="s">
        <v>7</v>
      </c>
      <c r="EQ864" t="s">
        <v>7</v>
      </c>
      <c r="ER864" t="s">
        <v>7</v>
      </c>
      <c r="ES864" t="s">
        <v>7</v>
      </c>
      <c r="ET864" t="s">
        <v>22</v>
      </c>
      <c r="EU864" t="s">
        <v>22</v>
      </c>
      <c r="EV864" t="s">
        <v>22</v>
      </c>
      <c r="EW864" t="s">
        <v>22</v>
      </c>
      <c r="EX864" t="s">
        <v>22</v>
      </c>
      <c r="EY864" t="s">
        <v>22</v>
      </c>
      <c r="EZ864" t="s">
        <v>22</v>
      </c>
      <c r="FA864" t="s">
        <v>22</v>
      </c>
      <c r="FB864" t="s">
        <v>22</v>
      </c>
      <c r="FC864" t="s">
        <v>22</v>
      </c>
      <c r="FD864" t="s">
        <v>22</v>
      </c>
      <c r="FE864" t="s">
        <v>22</v>
      </c>
      <c r="FF864" t="s">
        <v>22</v>
      </c>
      <c r="FG864" t="s">
        <v>22</v>
      </c>
      <c r="FH864" t="s">
        <v>22</v>
      </c>
      <c r="FI864" t="s">
        <v>22</v>
      </c>
      <c r="FJ864" t="s">
        <v>22</v>
      </c>
      <c r="FK864" t="s">
        <v>22</v>
      </c>
      <c r="FL864" t="s">
        <v>22</v>
      </c>
      <c r="FM864" t="s">
        <v>22</v>
      </c>
    </row>
    <row r="865" spans="1:169" x14ac:dyDescent="0.2">
      <c r="A865">
        <v>734092</v>
      </c>
      <c r="B865" t="s">
        <v>1</v>
      </c>
      <c r="C865" t="s">
        <v>2</v>
      </c>
      <c r="D865" t="s">
        <v>27</v>
      </c>
      <c r="E865" t="s">
        <v>5466</v>
      </c>
      <c r="F865" t="s">
        <v>5466</v>
      </c>
      <c r="G865" t="s">
        <v>24</v>
      </c>
      <c r="H865" t="s">
        <v>5467</v>
      </c>
      <c r="I865"/>
      <c r="J865"/>
      <c r="K865" t="s">
        <v>1</v>
      </c>
      <c r="L865" t="s">
        <v>1</v>
      </c>
      <c r="M865" t="s">
        <v>1</v>
      </c>
      <c r="N865" t="s">
        <v>1</v>
      </c>
      <c r="O865" t="s">
        <v>1</v>
      </c>
      <c r="P865" t="s">
        <v>1</v>
      </c>
      <c r="Q865" t="s">
        <v>2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  <c r="Y865" t="s">
        <v>1</v>
      </c>
      <c r="Z865" t="s">
        <v>1</v>
      </c>
      <c r="AA865" t="s">
        <v>1</v>
      </c>
      <c r="AB865" t="s">
        <v>1</v>
      </c>
      <c r="AC865" t="s">
        <v>1</v>
      </c>
      <c r="AD865" t="s">
        <v>1</v>
      </c>
      <c r="AE865" t="s">
        <v>1</v>
      </c>
      <c r="AF865" t="s">
        <v>1</v>
      </c>
      <c r="AG865" t="s">
        <v>1</v>
      </c>
      <c r="AH865" t="s">
        <v>1</v>
      </c>
      <c r="AI865" t="s">
        <v>1</v>
      </c>
      <c r="AJ865" t="s">
        <v>1</v>
      </c>
      <c r="AK865" t="s">
        <v>1</v>
      </c>
      <c r="AL865" t="s">
        <v>1</v>
      </c>
      <c r="AM865" t="s">
        <v>1</v>
      </c>
      <c r="AN865" t="s">
        <v>1</v>
      </c>
      <c r="AO865" t="s">
        <v>1</v>
      </c>
      <c r="AP865" t="s">
        <v>1</v>
      </c>
      <c r="AQ865" t="s">
        <v>1</v>
      </c>
      <c r="AR865" t="s">
        <v>1</v>
      </c>
      <c r="AS865" t="s">
        <v>1</v>
      </c>
      <c r="AT865" t="s">
        <v>1</v>
      </c>
      <c r="AU865" t="s">
        <v>1</v>
      </c>
      <c r="AV865" t="s">
        <v>1</v>
      </c>
      <c r="AW865" t="s">
        <v>1</v>
      </c>
      <c r="AX865" t="s">
        <v>1</v>
      </c>
      <c r="AY865" t="s">
        <v>1</v>
      </c>
      <c r="AZ865" t="s">
        <v>1</v>
      </c>
      <c r="BA865" t="s">
        <v>1</v>
      </c>
      <c r="BB865" t="s">
        <v>1</v>
      </c>
      <c r="BC865" t="s">
        <v>1</v>
      </c>
      <c r="BD865" t="s">
        <v>1</v>
      </c>
      <c r="BE865" t="s">
        <v>1</v>
      </c>
      <c r="BF865" t="s">
        <v>1</v>
      </c>
      <c r="BG865" t="s">
        <v>1</v>
      </c>
      <c r="BH865" t="s">
        <v>1</v>
      </c>
      <c r="BI865" t="s">
        <v>1</v>
      </c>
      <c r="BJ865" t="s">
        <v>1</v>
      </c>
      <c r="BK865" t="s">
        <v>1</v>
      </c>
      <c r="BL865" t="s">
        <v>1</v>
      </c>
      <c r="BM865" t="s">
        <v>1</v>
      </c>
      <c r="BN865" t="s">
        <v>1</v>
      </c>
      <c r="BO865" t="s">
        <v>1</v>
      </c>
      <c r="BP865" t="s">
        <v>1</v>
      </c>
      <c r="BQ865" t="s">
        <v>1</v>
      </c>
      <c r="BR865" t="s">
        <v>1</v>
      </c>
      <c r="BS865" t="s">
        <v>1</v>
      </c>
      <c r="BT865" t="s">
        <v>1</v>
      </c>
      <c r="BU865" t="s">
        <v>1</v>
      </c>
      <c r="BV865" t="s">
        <v>1</v>
      </c>
      <c r="BW865" t="s">
        <v>1</v>
      </c>
      <c r="BX865" t="s">
        <v>1</v>
      </c>
      <c r="BY865" t="s">
        <v>1</v>
      </c>
      <c r="BZ865" t="s">
        <v>1</v>
      </c>
      <c r="CA865" t="s">
        <v>1</v>
      </c>
      <c r="CB865" t="s">
        <v>1</v>
      </c>
      <c r="CC865" t="s">
        <v>1</v>
      </c>
      <c r="CD865" t="s">
        <v>1</v>
      </c>
      <c r="CE865" t="s">
        <v>1</v>
      </c>
      <c r="CF865" t="s">
        <v>1</v>
      </c>
      <c r="CG865" t="s">
        <v>1</v>
      </c>
      <c r="CH865" t="s">
        <v>1</v>
      </c>
      <c r="CI865" t="s">
        <v>1</v>
      </c>
      <c r="CJ865" t="s">
        <v>1</v>
      </c>
      <c r="CK865" t="s">
        <v>1</v>
      </c>
      <c r="CL865" t="s">
        <v>1</v>
      </c>
      <c r="CM865" t="s">
        <v>1</v>
      </c>
      <c r="CN865" t="s">
        <v>1</v>
      </c>
      <c r="CO865" t="s">
        <v>1</v>
      </c>
      <c r="CP865" t="s">
        <v>1</v>
      </c>
      <c r="CQ865" t="s">
        <v>1</v>
      </c>
      <c r="CR865" t="s">
        <v>1</v>
      </c>
      <c r="CS865" t="s">
        <v>1</v>
      </c>
      <c r="CT865" t="s">
        <v>0</v>
      </c>
      <c r="CU865" t="s">
        <v>1</v>
      </c>
      <c r="CV865" t="s">
        <v>1</v>
      </c>
      <c r="CW865" t="s">
        <v>1</v>
      </c>
      <c r="CX865" t="s">
        <v>1</v>
      </c>
      <c r="CY865" t="s">
        <v>1</v>
      </c>
      <c r="CZ865" t="s">
        <v>1</v>
      </c>
      <c r="DA865" t="s">
        <v>1</v>
      </c>
      <c r="DB865" t="s">
        <v>1</v>
      </c>
      <c r="DC865" t="s">
        <v>1</v>
      </c>
      <c r="DD865" t="s">
        <v>1</v>
      </c>
      <c r="DE865" t="s">
        <v>1</v>
      </c>
      <c r="DF865" t="s">
        <v>1</v>
      </c>
      <c r="DG865" t="s">
        <v>1</v>
      </c>
      <c r="DH865" t="s">
        <v>1</v>
      </c>
      <c r="DI865" t="s">
        <v>1</v>
      </c>
      <c r="DJ865" t="s">
        <v>1</v>
      </c>
      <c r="DK865" t="s">
        <v>1</v>
      </c>
      <c r="DL865" t="s">
        <v>1</v>
      </c>
      <c r="DM865" t="s">
        <v>1</v>
      </c>
      <c r="DN865" t="s">
        <v>1</v>
      </c>
      <c r="DO865" t="s">
        <v>1</v>
      </c>
      <c r="DP865" t="s">
        <v>1</v>
      </c>
      <c r="DQ865" t="s">
        <v>1</v>
      </c>
      <c r="DR865" t="s">
        <v>1</v>
      </c>
      <c r="DS865" t="s">
        <v>1</v>
      </c>
      <c r="DT865" t="s">
        <v>0</v>
      </c>
      <c r="DU865" t="s">
        <v>1</v>
      </c>
      <c r="DV865" t="s">
        <v>1</v>
      </c>
      <c r="DW865" t="s">
        <v>1</v>
      </c>
      <c r="DX865" t="s">
        <v>1</v>
      </c>
      <c r="DY865" t="s">
        <v>1</v>
      </c>
      <c r="DZ865" t="s">
        <v>1</v>
      </c>
      <c r="EA865" t="s">
        <v>1</v>
      </c>
      <c r="EB865" t="s">
        <v>1</v>
      </c>
      <c r="EC865" t="s">
        <v>1</v>
      </c>
      <c r="ED865" t="s">
        <v>1</v>
      </c>
      <c r="EE865" t="s">
        <v>1</v>
      </c>
      <c r="EF865" t="s">
        <v>1</v>
      </c>
      <c r="EG865" t="s">
        <v>1</v>
      </c>
      <c r="EH865" t="s">
        <v>1</v>
      </c>
      <c r="EI865" t="s">
        <v>1</v>
      </c>
      <c r="EJ865" t="s">
        <v>1</v>
      </c>
      <c r="EK865" t="s">
        <v>1</v>
      </c>
      <c r="EL865" t="s">
        <v>1</v>
      </c>
      <c r="EM865" t="s">
        <v>1</v>
      </c>
      <c r="EN865" t="s">
        <v>1</v>
      </c>
      <c r="EO865" t="s">
        <v>1</v>
      </c>
      <c r="EP865" t="s">
        <v>1</v>
      </c>
      <c r="EQ865" t="s">
        <v>1</v>
      </c>
      <c r="ER865" t="s">
        <v>1</v>
      </c>
      <c r="ES865" t="s">
        <v>1</v>
      </c>
      <c r="ET865" t="s">
        <v>1</v>
      </c>
      <c r="EU865" t="s">
        <v>1</v>
      </c>
      <c r="EV865" t="s">
        <v>1</v>
      </c>
      <c r="EW865" t="s">
        <v>1</v>
      </c>
      <c r="EX865" t="s">
        <v>1</v>
      </c>
      <c r="EY865" t="s">
        <v>1</v>
      </c>
      <c r="EZ865" t="s">
        <v>1</v>
      </c>
      <c r="FA865" t="s">
        <v>1</v>
      </c>
      <c r="FB865" t="s">
        <v>1</v>
      </c>
      <c r="FC865" t="s">
        <v>1</v>
      </c>
      <c r="FD865" t="s">
        <v>1</v>
      </c>
      <c r="FE865" t="s">
        <v>1</v>
      </c>
      <c r="FF865" t="s">
        <v>1</v>
      </c>
      <c r="FG865" t="s">
        <v>1</v>
      </c>
      <c r="FH865" t="s">
        <v>1</v>
      </c>
      <c r="FI865" t="s">
        <v>1</v>
      </c>
      <c r="FJ865" t="s">
        <v>1</v>
      </c>
      <c r="FK865" t="s">
        <v>1</v>
      </c>
      <c r="FL865" t="s">
        <v>1</v>
      </c>
      <c r="FM865" t="s">
        <v>1</v>
      </c>
    </row>
    <row r="866" spans="1:169" x14ac:dyDescent="0.2">
      <c r="A866">
        <v>734748</v>
      </c>
      <c r="B866" t="s">
        <v>1</v>
      </c>
      <c r="C866" t="s">
        <v>7</v>
      </c>
      <c r="D866" t="s">
        <v>27</v>
      </c>
      <c r="E866" t="s">
        <v>5466</v>
      </c>
      <c r="F866" t="s">
        <v>5466</v>
      </c>
      <c r="G866" t="s">
        <v>24</v>
      </c>
      <c r="H866" t="s">
        <v>1466</v>
      </c>
      <c r="I866"/>
      <c r="J866"/>
      <c r="K866" t="s">
        <v>1</v>
      </c>
      <c r="L866" t="s">
        <v>1</v>
      </c>
      <c r="M866" t="s">
        <v>1</v>
      </c>
      <c r="N866" t="s">
        <v>1</v>
      </c>
      <c r="O866" t="s">
        <v>1</v>
      </c>
      <c r="P866" t="s">
        <v>1</v>
      </c>
      <c r="Q866" t="s">
        <v>1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  <c r="Y866" t="s">
        <v>1</v>
      </c>
      <c r="Z866" t="s">
        <v>1</v>
      </c>
      <c r="AA866" t="s">
        <v>1</v>
      </c>
      <c r="AB866" t="s">
        <v>1</v>
      </c>
      <c r="AC866" t="s">
        <v>1</v>
      </c>
      <c r="AD866" t="s">
        <v>1</v>
      </c>
      <c r="AE866" t="s">
        <v>1</v>
      </c>
      <c r="AF866" t="s">
        <v>1</v>
      </c>
      <c r="AG866" t="s">
        <v>1</v>
      </c>
      <c r="AH866" t="s">
        <v>1</v>
      </c>
      <c r="AI866" t="s">
        <v>1</v>
      </c>
      <c r="AJ866" t="s">
        <v>1</v>
      </c>
      <c r="AK866" t="s">
        <v>1</v>
      </c>
      <c r="AL866" t="s">
        <v>1</v>
      </c>
      <c r="AM866" t="s">
        <v>1</v>
      </c>
      <c r="AN866" t="s">
        <v>1</v>
      </c>
      <c r="AO866" t="s">
        <v>1</v>
      </c>
      <c r="AP866" t="s">
        <v>1</v>
      </c>
      <c r="AQ866" t="s">
        <v>0</v>
      </c>
      <c r="AR866" t="s">
        <v>1</v>
      </c>
      <c r="AS866" t="s">
        <v>1</v>
      </c>
      <c r="AT866" t="s">
        <v>1</v>
      </c>
      <c r="AU866" t="s">
        <v>1</v>
      </c>
      <c r="AV866" t="s">
        <v>1</v>
      </c>
      <c r="AW866" t="s">
        <v>1</v>
      </c>
      <c r="AX866" t="s">
        <v>1</v>
      </c>
      <c r="AY866" t="s">
        <v>1</v>
      </c>
      <c r="AZ866" t="s">
        <v>1</v>
      </c>
      <c r="BA866" t="s">
        <v>1</v>
      </c>
      <c r="BB866" t="s">
        <v>1</v>
      </c>
      <c r="BC866" t="s">
        <v>1</v>
      </c>
      <c r="BD866" t="s">
        <v>1</v>
      </c>
      <c r="BE866" t="s">
        <v>1</v>
      </c>
      <c r="BF866" t="s">
        <v>1</v>
      </c>
      <c r="BG866" t="s">
        <v>1</v>
      </c>
      <c r="BH866" t="s">
        <v>1</v>
      </c>
      <c r="BI866" t="s">
        <v>1</v>
      </c>
      <c r="BJ866" t="s">
        <v>1</v>
      </c>
      <c r="BK866" t="s">
        <v>1</v>
      </c>
      <c r="BL866" t="s">
        <v>1</v>
      </c>
      <c r="BM866" t="s">
        <v>1</v>
      </c>
      <c r="BN866" t="s">
        <v>1</v>
      </c>
      <c r="BO866" t="s">
        <v>1</v>
      </c>
      <c r="BP866" t="s">
        <v>1</v>
      </c>
      <c r="BQ866" t="s">
        <v>1</v>
      </c>
      <c r="BR866" t="s">
        <v>1</v>
      </c>
      <c r="BS866" t="s">
        <v>1</v>
      </c>
      <c r="BT866" t="s">
        <v>1</v>
      </c>
      <c r="BU866" t="s">
        <v>1</v>
      </c>
      <c r="BV866" t="s">
        <v>1</v>
      </c>
      <c r="BW866" t="s">
        <v>1</v>
      </c>
      <c r="BX866" t="s">
        <v>1</v>
      </c>
      <c r="BY866" t="s">
        <v>1</v>
      </c>
      <c r="BZ866" t="s">
        <v>1</v>
      </c>
      <c r="CA866" t="s">
        <v>1</v>
      </c>
      <c r="CB866" t="s">
        <v>1</v>
      </c>
      <c r="CC866" t="s">
        <v>1</v>
      </c>
      <c r="CD866" t="s">
        <v>1</v>
      </c>
      <c r="CE866" t="s">
        <v>1</v>
      </c>
      <c r="CF866" t="s">
        <v>1</v>
      </c>
      <c r="CG866" t="s">
        <v>1</v>
      </c>
      <c r="CH866" t="s">
        <v>1</v>
      </c>
      <c r="CI866" t="s">
        <v>1</v>
      </c>
      <c r="CJ866" t="s">
        <v>1</v>
      </c>
      <c r="CK866" t="s">
        <v>1</v>
      </c>
      <c r="CL866" t="s">
        <v>1</v>
      </c>
      <c r="CM866" t="s">
        <v>1</v>
      </c>
      <c r="CN866" t="s">
        <v>1</v>
      </c>
      <c r="CO866" t="s">
        <v>1</v>
      </c>
      <c r="CP866" t="s">
        <v>1</v>
      </c>
      <c r="CQ866" t="s">
        <v>1</v>
      </c>
      <c r="CR866" t="s">
        <v>1</v>
      </c>
      <c r="CS866" t="s">
        <v>1</v>
      </c>
      <c r="CT866" t="s">
        <v>1</v>
      </c>
      <c r="CU866" t="s">
        <v>1</v>
      </c>
      <c r="CV866" t="s">
        <v>1</v>
      </c>
      <c r="CW866" t="s">
        <v>1</v>
      </c>
      <c r="CX866" t="s">
        <v>1</v>
      </c>
      <c r="CY866" t="s">
        <v>1</v>
      </c>
      <c r="CZ866" t="s">
        <v>1</v>
      </c>
      <c r="DA866" t="s">
        <v>1</v>
      </c>
      <c r="DB866" t="s">
        <v>1</v>
      </c>
      <c r="DC866" t="s">
        <v>1</v>
      </c>
      <c r="DD866" t="s">
        <v>1</v>
      </c>
      <c r="DE866" t="s">
        <v>1</v>
      </c>
      <c r="DF866" t="s">
        <v>1</v>
      </c>
      <c r="DG866" t="s">
        <v>1</v>
      </c>
      <c r="DH866" t="s">
        <v>1</v>
      </c>
      <c r="DI866" t="s">
        <v>1</v>
      </c>
      <c r="DJ866" t="s">
        <v>1</v>
      </c>
      <c r="DK866" t="s">
        <v>1</v>
      </c>
      <c r="DL866" t="s">
        <v>1</v>
      </c>
      <c r="DM866" t="s">
        <v>1</v>
      </c>
      <c r="DN866" t="s">
        <v>0</v>
      </c>
      <c r="DO866" t="s">
        <v>1</v>
      </c>
      <c r="DP866" t="s">
        <v>1</v>
      </c>
      <c r="DQ866" t="s">
        <v>7</v>
      </c>
      <c r="DR866" t="s">
        <v>1</v>
      </c>
      <c r="DS866" t="s">
        <v>1</v>
      </c>
      <c r="DT866" t="s">
        <v>1</v>
      </c>
      <c r="DU866" t="s">
        <v>1</v>
      </c>
      <c r="DV866" t="s">
        <v>1</v>
      </c>
      <c r="DW866" t="s">
        <v>1</v>
      </c>
      <c r="DX866" t="s">
        <v>1</v>
      </c>
      <c r="DY866" t="s">
        <v>1</v>
      </c>
      <c r="DZ866" t="s">
        <v>1</v>
      </c>
      <c r="EA866" t="s">
        <v>1</v>
      </c>
      <c r="EB866" t="s">
        <v>1</v>
      </c>
      <c r="EC866" t="s">
        <v>1</v>
      </c>
      <c r="ED866" t="s">
        <v>1</v>
      </c>
      <c r="EE866" t="s">
        <v>1</v>
      </c>
      <c r="EF866" t="s">
        <v>1</v>
      </c>
      <c r="EG866" t="s">
        <v>1</v>
      </c>
      <c r="EH866" t="s">
        <v>1</v>
      </c>
      <c r="EI866" t="s">
        <v>1</v>
      </c>
      <c r="EJ866" t="s">
        <v>1</v>
      </c>
      <c r="EK866" t="s">
        <v>1</v>
      </c>
      <c r="EL866" t="s">
        <v>1</v>
      </c>
      <c r="EM866" t="s">
        <v>1</v>
      </c>
      <c r="EN866" t="s">
        <v>1</v>
      </c>
      <c r="EO866" t="s">
        <v>1</v>
      </c>
      <c r="EP866" t="s">
        <v>1</v>
      </c>
      <c r="EQ866" t="s">
        <v>1</v>
      </c>
      <c r="ER866" t="s">
        <v>1</v>
      </c>
      <c r="ES866" t="s">
        <v>1</v>
      </c>
      <c r="ET866" t="s">
        <v>1</v>
      </c>
      <c r="EU866" t="s">
        <v>1</v>
      </c>
      <c r="EV866" t="s">
        <v>1</v>
      </c>
      <c r="EW866" t="s">
        <v>1</v>
      </c>
      <c r="EX866" t="s">
        <v>1</v>
      </c>
      <c r="EY866" t="s">
        <v>1</v>
      </c>
      <c r="EZ866" t="s">
        <v>1</v>
      </c>
      <c r="FA866" t="s">
        <v>1</v>
      </c>
      <c r="FB866" t="s">
        <v>1</v>
      </c>
      <c r="FC866" t="s">
        <v>1</v>
      </c>
      <c r="FD866" t="s">
        <v>1</v>
      </c>
      <c r="FE866" t="s">
        <v>1</v>
      </c>
      <c r="FF866" t="s">
        <v>1</v>
      </c>
      <c r="FG866" t="s">
        <v>1</v>
      </c>
      <c r="FH866" t="s">
        <v>1</v>
      </c>
      <c r="FI866" t="s">
        <v>1</v>
      </c>
      <c r="FJ866" t="s">
        <v>1</v>
      </c>
      <c r="FK866" t="s">
        <v>1</v>
      </c>
      <c r="FL866" t="s">
        <v>1</v>
      </c>
      <c r="FM866" t="s">
        <v>1</v>
      </c>
    </row>
    <row r="867" spans="1:169" x14ac:dyDescent="0.2">
      <c r="A867">
        <v>736572</v>
      </c>
      <c r="B867" t="s">
        <v>22</v>
      </c>
      <c r="C867" t="s">
        <v>2</v>
      </c>
      <c r="D867" t="s">
        <v>17</v>
      </c>
      <c r="E867" t="s">
        <v>5464</v>
      </c>
      <c r="F867" t="s">
        <v>5464</v>
      </c>
      <c r="G867" t="s">
        <v>14</v>
      </c>
      <c r="H867" t="s">
        <v>707</v>
      </c>
      <c r="I867" t="s">
        <v>5465</v>
      </c>
      <c r="J867"/>
      <c r="K867" t="s">
        <v>22</v>
      </c>
      <c r="L867" t="s">
        <v>22</v>
      </c>
      <c r="M867" t="s">
        <v>22</v>
      </c>
      <c r="N867" t="s">
        <v>22</v>
      </c>
      <c r="O867" t="s">
        <v>22</v>
      </c>
      <c r="P867" t="s">
        <v>22</v>
      </c>
      <c r="Q867" t="s">
        <v>22</v>
      </c>
      <c r="R867" t="s">
        <v>22</v>
      </c>
      <c r="S867" t="s">
        <v>22</v>
      </c>
      <c r="T867" t="s">
        <v>22</v>
      </c>
      <c r="U867" t="s">
        <v>22</v>
      </c>
      <c r="V867" t="s">
        <v>22</v>
      </c>
      <c r="W867" t="s">
        <v>22</v>
      </c>
      <c r="X867" t="s">
        <v>22</v>
      </c>
      <c r="Y867" t="s">
        <v>22</v>
      </c>
      <c r="Z867" t="s">
        <v>22</v>
      </c>
      <c r="AA867" t="s">
        <v>22</v>
      </c>
      <c r="AB867" t="s">
        <v>22</v>
      </c>
      <c r="AC867" t="s">
        <v>22</v>
      </c>
      <c r="AD867" t="s">
        <v>22</v>
      </c>
      <c r="AE867" t="s">
        <v>22</v>
      </c>
      <c r="AF867" t="s">
        <v>22</v>
      </c>
      <c r="AG867" t="s">
        <v>22</v>
      </c>
      <c r="AH867" t="s">
        <v>22</v>
      </c>
      <c r="AI867" t="s">
        <v>22</v>
      </c>
      <c r="AJ867" t="s">
        <v>22</v>
      </c>
      <c r="AK867" t="s">
        <v>22</v>
      </c>
      <c r="AL867" t="s">
        <v>22</v>
      </c>
      <c r="AM867" t="s">
        <v>22</v>
      </c>
      <c r="AN867" t="s">
        <v>22</v>
      </c>
      <c r="AO867" t="s">
        <v>22</v>
      </c>
      <c r="AP867" t="s">
        <v>22</v>
      </c>
      <c r="AQ867" t="s">
        <v>22</v>
      </c>
      <c r="AR867" t="s">
        <v>22</v>
      </c>
      <c r="AS867" t="s">
        <v>22</v>
      </c>
      <c r="AT867" t="s">
        <v>22</v>
      </c>
      <c r="AU867" t="s">
        <v>22</v>
      </c>
      <c r="AV867" t="s">
        <v>22</v>
      </c>
      <c r="AW867" t="s">
        <v>22</v>
      </c>
      <c r="AX867" t="s">
        <v>22</v>
      </c>
      <c r="AY867" t="s">
        <v>22</v>
      </c>
      <c r="AZ867" t="s">
        <v>22</v>
      </c>
      <c r="BA867" t="s">
        <v>22</v>
      </c>
      <c r="BB867" t="s">
        <v>22</v>
      </c>
      <c r="BC867" t="s">
        <v>22</v>
      </c>
      <c r="BD867" t="s">
        <v>22</v>
      </c>
      <c r="BE867" t="s">
        <v>0</v>
      </c>
      <c r="BF867" t="s">
        <v>22</v>
      </c>
      <c r="BG867" t="s">
        <v>22</v>
      </c>
      <c r="BH867" t="s">
        <v>22</v>
      </c>
      <c r="BI867" t="s">
        <v>22</v>
      </c>
      <c r="BJ867" t="s">
        <v>22</v>
      </c>
      <c r="BK867" t="s">
        <v>0</v>
      </c>
      <c r="BL867" t="s">
        <v>0</v>
      </c>
      <c r="BM867" t="s">
        <v>22</v>
      </c>
      <c r="BN867" t="s">
        <v>22</v>
      </c>
      <c r="BO867" t="s">
        <v>22</v>
      </c>
      <c r="BP867" t="s">
        <v>22</v>
      </c>
      <c r="BQ867" t="s">
        <v>22</v>
      </c>
      <c r="BR867" t="s">
        <v>22</v>
      </c>
      <c r="BS867" t="s">
        <v>22</v>
      </c>
      <c r="BT867" t="s">
        <v>22</v>
      </c>
      <c r="BU867" t="s">
        <v>22</v>
      </c>
      <c r="BV867" t="s">
        <v>22</v>
      </c>
      <c r="BW867" t="s">
        <v>22</v>
      </c>
      <c r="BX867" t="s">
        <v>22</v>
      </c>
      <c r="BY867" t="s">
        <v>22</v>
      </c>
      <c r="BZ867" t="s">
        <v>22</v>
      </c>
      <c r="CA867" t="s">
        <v>22</v>
      </c>
      <c r="CB867" t="s">
        <v>22</v>
      </c>
      <c r="CC867" t="s">
        <v>22</v>
      </c>
      <c r="CD867" t="s">
        <v>22</v>
      </c>
      <c r="CE867" t="s">
        <v>22</v>
      </c>
      <c r="CF867" t="s">
        <v>22</v>
      </c>
      <c r="CG867" t="s">
        <v>22</v>
      </c>
      <c r="CH867" t="s">
        <v>22</v>
      </c>
      <c r="CI867" t="s">
        <v>22</v>
      </c>
      <c r="CJ867" t="s">
        <v>22</v>
      </c>
      <c r="CK867" t="s">
        <v>22</v>
      </c>
      <c r="CL867" t="s">
        <v>22</v>
      </c>
      <c r="CM867" t="s">
        <v>22</v>
      </c>
      <c r="CN867" t="s">
        <v>22</v>
      </c>
      <c r="CO867" t="s">
        <v>22</v>
      </c>
      <c r="CP867" t="s">
        <v>22</v>
      </c>
      <c r="CQ867" t="s">
        <v>22</v>
      </c>
      <c r="CR867" t="s">
        <v>22</v>
      </c>
      <c r="CS867" t="s">
        <v>22</v>
      </c>
      <c r="CT867" t="s">
        <v>22</v>
      </c>
      <c r="CU867" t="s">
        <v>22</v>
      </c>
      <c r="CV867" t="s">
        <v>22</v>
      </c>
      <c r="CW867" t="s">
        <v>22</v>
      </c>
      <c r="CX867" t="s">
        <v>22</v>
      </c>
      <c r="CY867" t="s">
        <v>22</v>
      </c>
      <c r="CZ867" t="s">
        <v>22</v>
      </c>
      <c r="DA867" t="s">
        <v>22</v>
      </c>
      <c r="DB867" t="s">
        <v>22</v>
      </c>
      <c r="DC867" t="s">
        <v>22</v>
      </c>
      <c r="DD867" t="s">
        <v>22</v>
      </c>
      <c r="DE867" t="s">
        <v>22</v>
      </c>
      <c r="DF867" t="s">
        <v>22</v>
      </c>
      <c r="DG867" t="s">
        <v>22</v>
      </c>
      <c r="DH867" t="s">
        <v>22</v>
      </c>
      <c r="DI867" t="s">
        <v>22</v>
      </c>
      <c r="DJ867" t="s">
        <v>22</v>
      </c>
      <c r="DK867" t="s">
        <v>22</v>
      </c>
      <c r="DL867" t="s">
        <v>22</v>
      </c>
      <c r="DM867" t="s">
        <v>22</v>
      </c>
      <c r="DN867" t="s">
        <v>22</v>
      </c>
      <c r="DO867" t="s">
        <v>22</v>
      </c>
      <c r="DP867" t="s">
        <v>22</v>
      </c>
      <c r="DQ867" t="s">
        <v>2</v>
      </c>
      <c r="DR867" t="s">
        <v>22</v>
      </c>
      <c r="DS867" t="s">
        <v>22</v>
      </c>
      <c r="DT867" t="s">
        <v>22</v>
      </c>
      <c r="DU867" t="s">
        <v>22</v>
      </c>
      <c r="DV867" t="s">
        <v>22</v>
      </c>
      <c r="DW867" t="s">
        <v>22</v>
      </c>
      <c r="DX867" t="s">
        <v>22</v>
      </c>
      <c r="DY867" t="s">
        <v>22</v>
      </c>
      <c r="DZ867" t="s">
        <v>22</v>
      </c>
      <c r="EA867" t="s">
        <v>22</v>
      </c>
      <c r="EB867" t="s">
        <v>22</v>
      </c>
      <c r="EC867" t="s">
        <v>22</v>
      </c>
      <c r="ED867" t="s">
        <v>22</v>
      </c>
      <c r="EE867" t="s">
        <v>22</v>
      </c>
      <c r="EF867" t="s">
        <v>22</v>
      </c>
      <c r="EG867" t="s">
        <v>22</v>
      </c>
      <c r="EH867" t="s">
        <v>22</v>
      </c>
      <c r="EI867" t="s">
        <v>22</v>
      </c>
      <c r="EJ867" t="s">
        <v>22</v>
      </c>
      <c r="EK867" t="s">
        <v>22</v>
      </c>
      <c r="EL867" t="s">
        <v>22</v>
      </c>
      <c r="EM867" t="s">
        <v>22</v>
      </c>
      <c r="EN867" t="s">
        <v>22</v>
      </c>
      <c r="EO867" t="s">
        <v>22</v>
      </c>
      <c r="EP867" t="s">
        <v>22</v>
      </c>
      <c r="EQ867" t="s">
        <v>22</v>
      </c>
      <c r="ER867" t="s">
        <v>22</v>
      </c>
      <c r="ES867" t="s">
        <v>22</v>
      </c>
      <c r="ET867" t="s">
        <v>22</v>
      </c>
      <c r="EU867" t="s">
        <v>22</v>
      </c>
      <c r="EV867" t="s">
        <v>22</v>
      </c>
      <c r="EW867" t="s">
        <v>22</v>
      </c>
      <c r="EX867" t="s">
        <v>22</v>
      </c>
      <c r="EY867" t="s">
        <v>22</v>
      </c>
      <c r="EZ867" t="s">
        <v>22</v>
      </c>
      <c r="FA867" t="s">
        <v>22</v>
      </c>
      <c r="FB867" t="s">
        <v>22</v>
      </c>
      <c r="FC867" t="s">
        <v>22</v>
      </c>
      <c r="FD867" t="s">
        <v>22</v>
      </c>
      <c r="FE867" t="s">
        <v>22</v>
      </c>
      <c r="FF867" t="s">
        <v>22</v>
      </c>
      <c r="FG867" t="s">
        <v>22</v>
      </c>
      <c r="FH867" t="s">
        <v>22</v>
      </c>
      <c r="FI867" t="s">
        <v>22</v>
      </c>
      <c r="FJ867" t="s">
        <v>22</v>
      </c>
      <c r="FK867" t="s">
        <v>22</v>
      </c>
      <c r="FL867" t="s">
        <v>22</v>
      </c>
      <c r="FM867" t="s">
        <v>22</v>
      </c>
    </row>
    <row r="868" spans="1:169" x14ac:dyDescent="0.2">
      <c r="A868">
        <v>738158</v>
      </c>
      <c r="B868" t="s">
        <v>22</v>
      </c>
      <c r="C868" t="s">
        <v>2</v>
      </c>
      <c r="D868" t="s">
        <v>33</v>
      </c>
      <c r="E868" t="s">
        <v>5464</v>
      </c>
      <c r="F868" t="s">
        <v>5464</v>
      </c>
      <c r="G868" t="s">
        <v>14</v>
      </c>
      <c r="H868" t="s">
        <v>5463</v>
      </c>
      <c r="I868" t="s">
        <v>5462</v>
      </c>
      <c r="J868"/>
      <c r="K868" t="s">
        <v>22</v>
      </c>
      <c r="L868" t="s">
        <v>22</v>
      </c>
      <c r="M868" t="s">
        <v>22</v>
      </c>
      <c r="N868" t="s">
        <v>22</v>
      </c>
      <c r="O868" t="s">
        <v>22</v>
      </c>
      <c r="P868" t="s">
        <v>0</v>
      </c>
      <c r="Q868" t="s">
        <v>22</v>
      </c>
      <c r="R868" t="s">
        <v>22</v>
      </c>
      <c r="S868" t="s">
        <v>22</v>
      </c>
      <c r="T868" t="s">
        <v>22</v>
      </c>
      <c r="U868" t="s">
        <v>22</v>
      </c>
      <c r="V868" t="s">
        <v>22</v>
      </c>
      <c r="W868" t="s">
        <v>22</v>
      </c>
      <c r="X868" t="s">
        <v>22</v>
      </c>
      <c r="Y868" t="s">
        <v>22</v>
      </c>
      <c r="Z868" t="s">
        <v>22</v>
      </c>
      <c r="AA868" t="s">
        <v>22</v>
      </c>
      <c r="AB868" t="s">
        <v>22</v>
      </c>
      <c r="AC868" t="s">
        <v>22</v>
      </c>
      <c r="AD868" t="s">
        <v>22</v>
      </c>
      <c r="AE868" t="s">
        <v>22</v>
      </c>
      <c r="AF868" t="s">
        <v>22</v>
      </c>
      <c r="AG868" t="s">
        <v>0</v>
      </c>
      <c r="AH868" t="s">
        <v>22</v>
      </c>
      <c r="AI868" t="s">
        <v>22</v>
      </c>
      <c r="AJ868" t="s">
        <v>22</v>
      </c>
      <c r="AK868" t="s">
        <v>22</v>
      </c>
      <c r="AL868" t="s">
        <v>22</v>
      </c>
      <c r="AM868" t="s">
        <v>22</v>
      </c>
      <c r="AN868" t="s">
        <v>22</v>
      </c>
      <c r="AO868" t="s">
        <v>22</v>
      </c>
      <c r="AP868" t="s">
        <v>22</v>
      </c>
      <c r="AQ868" t="s">
        <v>0</v>
      </c>
      <c r="AR868" t="s">
        <v>22</v>
      </c>
      <c r="AS868" t="s">
        <v>22</v>
      </c>
      <c r="AT868" t="s">
        <v>22</v>
      </c>
      <c r="AU868" t="s">
        <v>22</v>
      </c>
      <c r="AV868" t="s">
        <v>22</v>
      </c>
      <c r="AW868" t="s">
        <v>22</v>
      </c>
      <c r="AX868" t="s">
        <v>22</v>
      </c>
      <c r="AY868" t="s">
        <v>22</v>
      </c>
      <c r="AZ868" t="s">
        <v>22</v>
      </c>
      <c r="BA868" t="s">
        <v>22</v>
      </c>
      <c r="BB868" t="s">
        <v>22</v>
      </c>
      <c r="BC868" t="s">
        <v>0</v>
      </c>
      <c r="BD868" t="s">
        <v>22</v>
      </c>
      <c r="BE868" t="s">
        <v>22</v>
      </c>
      <c r="BF868" t="s">
        <v>22</v>
      </c>
      <c r="BG868" t="s">
        <v>22</v>
      </c>
      <c r="BH868" t="s">
        <v>22</v>
      </c>
      <c r="BI868" t="s">
        <v>22</v>
      </c>
      <c r="BJ868" t="s">
        <v>22</v>
      </c>
      <c r="BK868" t="s">
        <v>22</v>
      </c>
      <c r="BL868" t="s">
        <v>22</v>
      </c>
      <c r="BM868" t="s">
        <v>22</v>
      </c>
      <c r="BN868" t="s">
        <v>22</v>
      </c>
      <c r="BO868" t="s">
        <v>22</v>
      </c>
      <c r="BP868" t="s">
        <v>22</v>
      </c>
      <c r="BQ868" t="s">
        <v>22</v>
      </c>
      <c r="BR868" t="s">
        <v>22</v>
      </c>
      <c r="BS868" t="s">
        <v>22</v>
      </c>
      <c r="BT868" t="s">
        <v>22</v>
      </c>
      <c r="BU868" t="s">
        <v>22</v>
      </c>
      <c r="BV868" t="s">
        <v>22</v>
      </c>
      <c r="BW868" t="s">
        <v>22</v>
      </c>
      <c r="BX868" t="s">
        <v>22</v>
      </c>
      <c r="BY868" t="s">
        <v>22</v>
      </c>
      <c r="BZ868" t="s">
        <v>22</v>
      </c>
      <c r="CA868" t="s">
        <v>22</v>
      </c>
      <c r="CB868" t="s">
        <v>22</v>
      </c>
      <c r="CC868" t="s">
        <v>22</v>
      </c>
      <c r="CD868" t="s">
        <v>22</v>
      </c>
      <c r="CE868" t="s">
        <v>22</v>
      </c>
      <c r="CF868" t="s">
        <v>22</v>
      </c>
      <c r="CG868" t="s">
        <v>22</v>
      </c>
      <c r="CH868" t="s">
        <v>22</v>
      </c>
      <c r="CI868" t="s">
        <v>22</v>
      </c>
      <c r="CJ868" t="s">
        <v>22</v>
      </c>
      <c r="CK868" t="s">
        <v>22</v>
      </c>
      <c r="CL868" t="s">
        <v>22</v>
      </c>
      <c r="CM868" t="s">
        <v>22</v>
      </c>
      <c r="CN868" t="s">
        <v>22</v>
      </c>
      <c r="CO868" t="s">
        <v>22</v>
      </c>
      <c r="CP868" t="s">
        <v>22</v>
      </c>
      <c r="CQ868" t="s">
        <v>22</v>
      </c>
      <c r="CR868" t="s">
        <v>22</v>
      </c>
      <c r="CS868" t="s">
        <v>22</v>
      </c>
      <c r="CT868" t="s">
        <v>22</v>
      </c>
      <c r="CU868" t="s">
        <v>22</v>
      </c>
      <c r="CV868" t="s">
        <v>22</v>
      </c>
      <c r="CW868" t="s">
        <v>22</v>
      </c>
      <c r="CX868" t="s">
        <v>22</v>
      </c>
      <c r="CY868" t="s">
        <v>22</v>
      </c>
      <c r="CZ868" t="s">
        <v>22</v>
      </c>
      <c r="DA868" t="s">
        <v>22</v>
      </c>
      <c r="DB868" t="s">
        <v>22</v>
      </c>
      <c r="DC868" t="s">
        <v>22</v>
      </c>
      <c r="DD868" t="s">
        <v>22</v>
      </c>
      <c r="DE868" t="s">
        <v>22</v>
      </c>
      <c r="DF868" t="s">
        <v>22</v>
      </c>
      <c r="DG868" t="s">
        <v>22</v>
      </c>
      <c r="DH868" t="s">
        <v>0</v>
      </c>
      <c r="DI868" t="s">
        <v>22</v>
      </c>
      <c r="DJ868" t="s">
        <v>22</v>
      </c>
      <c r="DK868" t="s">
        <v>22</v>
      </c>
      <c r="DL868" t="s">
        <v>22</v>
      </c>
      <c r="DM868" t="s">
        <v>0</v>
      </c>
      <c r="DN868" t="s">
        <v>0</v>
      </c>
      <c r="DO868" t="s">
        <v>22</v>
      </c>
      <c r="DP868" t="s">
        <v>22</v>
      </c>
      <c r="DQ868" t="s">
        <v>22</v>
      </c>
      <c r="DR868" t="s">
        <v>22</v>
      </c>
      <c r="DS868" t="s">
        <v>22</v>
      </c>
      <c r="DT868" t="s">
        <v>22</v>
      </c>
      <c r="DU868" t="s">
        <v>22</v>
      </c>
      <c r="DV868" t="s">
        <v>22</v>
      </c>
      <c r="DW868" t="s">
        <v>22</v>
      </c>
      <c r="DX868" t="s">
        <v>22</v>
      </c>
      <c r="DY868" t="s">
        <v>22</v>
      </c>
      <c r="DZ868" t="s">
        <v>22</v>
      </c>
      <c r="EA868" t="s">
        <v>22</v>
      </c>
      <c r="EB868" t="s">
        <v>22</v>
      </c>
      <c r="EC868" t="s">
        <v>22</v>
      </c>
      <c r="ED868" t="s">
        <v>22</v>
      </c>
      <c r="EE868" t="s">
        <v>22</v>
      </c>
      <c r="EF868" t="s">
        <v>22</v>
      </c>
      <c r="EG868" t="s">
        <v>22</v>
      </c>
      <c r="EH868" t="s">
        <v>22</v>
      </c>
      <c r="EI868" t="s">
        <v>22</v>
      </c>
      <c r="EJ868" t="s">
        <v>22</v>
      </c>
      <c r="EK868" t="s">
        <v>22</v>
      </c>
      <c r="EL868" t="s">
        <v>22</v>
      </c>
      <c r="EM868" t="s">
        <v>22</v>
      </c>
      <c r="EN868" t="s">
        <v>22</v>
      </c>
      <c r="EO868" t="s">
        <v>22</v>
      </c>
      <c r="EP868" t="s">
        <v>22</v>
      </c>
      <c r="EQ868" t="s">
        <v>22</v>
      </c>
      <c r="ER868" t="s">
        <v>22</v>
      </c>
      <c r="ES868" t="s">
        <v>22</v>
      </c>
      <c r="ET868" t="s">
        <v>22</v>
      </c>
      <c r="EU868" t="s">
        <v>22</v>
      </c>
      <c r="EV868" t="s">
        <v>22</v>
      </c>
      <c r="EW868" t="s">
        <v>2</v>
      </c>
      <c r="EX868" t="s">
        <v>22</v>
      </c>
      <c r="EY868" t="s">
        <v>22</v>
      </c>
      <c r="EZ868" t="s">
        <v>22</v>
      </c>
      <c r="FA868" t="s">
        <v>22</v>
      </c>
      <c r="FB868" t="s">
        <v>22</v>
      </c>
      <c r="FC868" t="s">
        <v>22</v>
      </c>
      <c r="FD868" t="s">
        <v>0</v>
      </c>
      <c r="FE868" t="s">
        <v>22</v>
      </c>
      <c r="FF868" t="s">
        <v>22</v>
      </c>
      <c r="FG868" t="s">
        <v>22</v>
      </c>
      <c r="FH868" t="s">
        <v>22</v>
      </c>
      <c r="FI868" t="s">
        <v>22</v>
      </c>
      <c r="FJ868" t="s">
        <v>22</v>
      </c>
      <c r="FK868" t="s">
        <v>22</v>
      </c>
      <c r="FL868" t="s">
        <v>22</v>
      </c>
      <c r="FM868" t="s">
        <v>22</v>
      </c>
    </row>
    <row r="869" spans="1:169" x14ac:dyDescent="0.2">
      <c r="A869">
        <v>738610</v>
      </c>
      <c r="B869" t="s">
        <v>1</v>
      </c>
      <c r="C869" t="s">
        <v>2</v>
      </c>
      <c r="D869" t="s">
        <v>33</v>
      </c>
      <c r="E869" t="s">
        <v>5459</v>
      </c>
      <c r="F869" t="s">
        <v>5459</v>
      </c>
      <c r="G869" t="s">
        <v>14</v>
      </c>
      <c r="H869" t="s">
        <v>5461</v>
      </c>
      <c r="I869" t="s">
        <v>5460</v>
      </c>
      <c r="J869"/>
      <c r="K869" t="s">
        <v>1</v>
      </c>
      <c r="L869" t="s">
        <v>1</v>
      </c>
      <c r="M869" t="s">
        <v>1</v>
      </c>
      <c r="N869" t="s">
        <v>1</v>
      </c>
      <c r="O869" t="s">
        <v>1</v>
      </c>
      <c r="P869" t="s">
        <v>1</v>
      </c>
      <c r="Q869" t="s">
        <v>1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  <c r="Y869" t="s">
        <v>1</v>
      </c>
      <c r="Z869" t="s">
        <v>1</v>
      </c>
      <c r="AA869" t="s">
        <v>1</v>
      </c>
      <c r="AB869" t="s">
        <v>1</v>
      </c>
      <c r="AC869" t="s">
        <v>1</v>
      </c>
      <c r="AD869" t="s">
        <v>1</v>
      </c>
      <c r="AE869" t="s">
        <v>1</v>
      </c>
      <c r="AF869" t="s">
        <v>1</v>
      </c>
      <c r="AG869" t="s">
        <v>1</v>
      </c>
      <c r="AH869" t="s">
        <v>1</v>
      </c>
      <c r="AI869" t="s">
        <v>1</v>
      </c>
      <c r="AJ869" t="s">
        <v>1</v>
      </c>
      <c r="AK869" t="s">
        <v>1</v>
      </c>
      <c r="AL869" t="s">
        <v>1</v>
      </c>
      <c r="AM869" t="s">
        <v>1</v>
      </c>
      <c r="AN869" t="s">
        <v>1</v>
      </c>
      <c r="AO869" t="s">
        <v>0</v>
      </c>
      <c r="AP869" t="s">
        <v>1</v>
      </c>
      <c r="AQ869" t="s">
        <v>1</v>
      </c>
      <c r="AR869" t="s">
        <v>1</v>
      </c>
      <c r="AS869" t="s">
        <v>1</v>
      </c>
      <c r="AT869" t="s">
        <v>1</v>
      </c>
      <c r="AU869" t="s">
        <v>1</v>
      </c>
      <c r="AV869" t="s">
        <v>1</v>
      </c>
      <c r="AW869" t="s">
        <v>1</v>
      </c>
      <c r="AX869" t="s">
        <v>1</v>
      </c>
      <c r="AY869" t="s">
        <v>1</v>
      </c>
      <c r="AZ869" t="s">
        <v>1</v>
      </c>
      <c r="BA869" t="s">
        <v>1</v>
      </c>
      <c r="BB869" t="s">
        <v>1</v>
      </c>
      <c r="BC869" t="s">
        <v>1</v>
      </c>
      <c r="BD869" t="s">
        <v>1</v>
      </c>
      <c r="BE869" t="s">
        <v>1</v>
      </c>
      <c r="BF869" t="s">
        <v>1</v>
      </c>
      <c r="BG869" t="s">
        <v>1</v>
      </c>
      <c r="BH869" t="s">
        <v>1</v>
      </c>
      <c r="BI869" t="s">
        <v>1</v>
      </c>
      <c r="BJ869" t="s">
        <v>1</v>
      </c>
      <c r="BK869" t="s">
        <v>1</v>
      </c>
      <c r="BL869" t="s">
        <v>1</v>
      </c>
      <c r="BM869" t="s">
        <v>1</v>
      </c>
      <c r="BN869" t="s">
        <v>1</v>
      </c>
      <c r="BO869" t="s">
        <v>1</v>
      </c>
      <c r="BP869" t="s">
        <v>1</v>
      </c>
      <c r="BQ869" t="s">
        <v>1</v>
      </c>
      <c r="BR869" t="s">
        <v>1</v>
      </c>
      <c r="BS869" t="s">
        <v>1</v>
      </c>
      <c r="BT869" t="s">
        <v>1</v>
      </c>
      <c r="BU869" t="s">
        <v>1</v>
      </c>
      <c r="BV869" t="s">
        <v>1</v>
      </c>
      <c r="BW869" t="s">
        <v>1</v>
      </c>
      <c r="BX869" t="s">
        <v>1</v>
      </c>
      <c r="BY869" t="s">
        <v>1</v>
      </c>
      <c r="BZ869" t="s">
        <v>1</v>
      </c>
      <c r="CA869" t="s">
        <v>1</v>
      </c>
      <c r="CB869" t="s">
        <v>1</v>
      </c>
      <c r="CC869" t="s">
        <v>1</v>
      </c>
      <c r="CD869" t="s">
        <v>1</v>
      </c>
      <c r="CE869" t="s">
        <v>1</v>
      </c>
      <c r="CF869" t="s">
        <v>1</v>
      </c>
      <c r="CG869" t="s">
        <v>1</v>
      </c>
      <c r="CH869" t="s">
        <v>1</v>
      </c>
      <c r="CI869" t="s">
        <v>1</v>
      </c>
      <c r="CJ869" t="s">
        <v>1</v>
      </c>
      <c r="CK869" t="s">
        <v>1</v>
      </c>
      <c r="CL869" t="s">
        <v>1</v>
      </c>
      <c r="CM869" t="s">
        <v>1</v>
      </c>
      <c r="CN869" t="s">
        <v>1</v>
      </c>
      <c r="CO869" t="s">
        <v>1</v>
      </c>
      <c r="CP869" t="s">
        <v>1</v>
      </c>
      <c r="CQ869" t="s">
        <v>1</v>
      </c>
      <c r="CR869" t="s">
        <v>1</v>
      </c>
      <c r="CS869" t="s">
        <v>1</v>
      </c>
      <c r="CT869" t="s">
        <v>1</v>
      </c>
      <c r="CU869" t="s">
        <v>1</v>
      </c>
      <c r="CV869" t="s">
        <v>1</v>
      </c>
      <c r="CW869" t="s">
        <v>1</v>
      </c>
      <c r="CX869" t="s">
        <v>1</v>
      </c>
      <c r="CY869" t="s">
        <v>1</v>
      </c>
      <c r="CZ869" t="s">
        <v>1</v>
      </c>
      <c r="DA869" t="s">
        <v>1</v>
      </c>
      <c r="DB869" t="s">
        <v>1</v>
      </c>
      <c r="DC869" t="s">
        <v>1</v>
      </c>
      <c r="DD869" t="s">
        <v>1</v>
      </c>
      <c r="DE869" t="s">
        <v>1</v>
      </c>
      <c r="DF869" t="s">
        <v>1</v>
      </c>
      <c r="DG869" t="s">
        <v>1</v>
      </c>
      <c r="DH869" t="s">
        <v>0</v>
      </c>
      <c r="DI869" t="s">
        <v>1</v>
      </c>
      <c r="DJ869" t="s">
        <v>1</v>
      </c>
      <c r="DK869" t="s">
        <v>1</v>
      </c>
      <c r="DL869" t="s">
        <v>1</v>
      </c>
      <c r="DM869" t="s">
        <v>1</v>
      </c>
      <c r="DN869" t="s">
        <v>1</v>
      </c>
      <c r="DO869" t="s">
        <v>1</v>
      </c>
      <c r="DP869" t="s">
        <v>1</v>
      </c>
      <c r="DQ869" t="s">
        <v>1</v>
      </c>
      <c r="DR869" t="s">
        <v>1</v>
      </c>
      <c r="DS869" t="s">
        <v>1</v>
      </c>
      <c r="DT869" t="s">
        <v>1</v>
      </c>
      <c r="DU869" t="s">
        <v>1</v>
      </c>
      <c r="DV869" t="s">
        <v>1</v>
      </c>
      <c r="DW869" t="s">
        <v>1</v>
      </c>
      <c r="DX869" t="s">
        <v>1</v>
      </c>
      <c r="DY869" t="s">
        <v>1</v>
      </c>
      <c r="DZ869" t="s">
        <v>1</v>
      </c>
      <c r="EA869" t="s">
        <v>1</v>
      </c>
      <c r="EB869" t="s">
        <v>1</v>
      </c>
      <c r="EC869" t="s">
        <v>1</v>
      </c>
      <c r="ED869" t="s">
        <v>1</v>
      </c>
      <c r="EE869" t="s">
        <v>1</v>
      </c>
      <c r="EF869" t="s">
        <v>1</v>
      </c>
      <c r="EG869" t="s">
        <v>1</v>
      </c>
      <c r="EH869" t="s">
        <v>1</v>
      </c>
      <c r="EI869" t="s">
        <v>1</v>
      </c>
      <c r="EJ869" t="s">
        <v>1</v>
      </c>
      <c r="EK869" t="s">
        <v>1</v>
      </c>
      <c r="EL869" t="s">
        <v>1</v>
      </c>
      <c r="EM869" t="s">
        <v>1</v>
      </c>
      <c r="EN869" t="s">
        <v>1</v>
      </c>
      <c r="EO869" t="s">
        <v>1</v>
      </c>
      <c r="EP869" t="s">
        <v>1</v>
      </c>
      <c r="EQ869" t="s">
        <v>1</v>
      </c>
      <c r="ER869" t="s">
        <v>1</v>
      </c>
      <c r="ES869" t="s">
        <v>1</v>
      </c>
      <c r="ET869" t="s">
        <v>2</v>
      </c>
      <c r="EU869" t="s">
        <v>1</v>
      </c>
      <c r="EV869" t="s">
        <v>1</v>
      </c>
      <c r="EW869" t="s">
        <v>1</v>
      </c>
      <c r="EX869" t="s">
        <v>1</v>
      </c>
      <c r="EY869" t="s">
        <v>1</v>
      </c>
      <c r="EZ869" t="s">
        <v>1</v>
      </c>
      <c r="FA869" t="s">
        <v>1</v>
      </c>
      <c r="FB869" t="s">
        <v>1</v>
      </c>
      <c r="FC869" t="s">
        <v>1</v>
      </c>
      <c r="FD869" t="s">
        <v>1</v>
      </c>
      <c r="FE869" t="s">
        <v>1</v>
      </c>
      <c r="FF869" t="s">
        <v>1</v>
      </c>
      <c r="FG869" t="s">
        <v>1</v>
      </c>
      <c r="FH869" t="s">
        <v>1</v>
      </c>
      <c r="FI869" t="s">
        <v>1</v>
      </c>
      <c r="FJ869" t="s">
        <v>1</v>
      </c>
      <c r="FK869" t="s">
        <v>1</v>
      </c>
      <c r="FL869" t="s">
        <v>1</v>
      </c>
      <c r="FM869" t="s">
        <v>1</v>
      </c>
    </row>
    <row r="870" spans="1:169" x14ac:dyDescent="0.2">
      <c r="A870">
        <v>739050</v>
      </c>
      <c r="B870" t="s">
        <v>1</v>
      </c>
      <c r="C870" t="s">
        <v>7</v>
      </c>
      <c r="D870" t="s">
        <v>33</v>
      </c>
      <c r="E870" t="s">
        <v>5459</v>
      </c>
      <c r="F870" t="s">
        <v>5459</v>
      </c>
      <c r="G870" t="s">
        <v>14</v>
      </c>
      <c r="H870" t="s">
        <v>5458</v>
      </c>
      <c r="I870" t="s">
        <v>5457</v>
      </c>
      <c r="J870"/>
      <c r="K870" t="s">
        <v>1</v>
      </c>
      <c r="L870" t="s">
        <v>1</v>
      </c>
      <c r="M870" t="s">
        <v>1</v>
      </c>
      <c r="N870" t="s">
        <v>1</v>
      </c>
      <c r="O870" t="s">
        <v>1</v>
      </c>
      <c r="P870" t="s">
        <v>1</v>
      </c>
      <c r="Q870" t="s">
        <v>1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  <c r="Y870" t="s">
        <v>1</v>
      </c>
      <c r="Z870" t="s">
        <v>1</v>
      </c>
      <c r="AA870" t="s">
        <v>1</v>
      </c>
      <c r="AB870" t="s">
        <v>1</v>
      </c>
      <c r="AC870" t="s">
        <v>1</v>
      </c>
      <c r="AD870" t="s">
        <v>1</v>
      </c>
      <c r="AE870" t="s">
        <v>1</v>
      </c>
      <c r="AF870" t="s">
        <v>1</v>
      </c>
      <c r="AG870" t="s">
        <v>1</v>
      </c>
      <c r="AH870" t="s">
        <v>1</v>
      </c>
      <c r="AI870" t="s">
        <v>1</v>
      </c>
      <c r="AJ870" t="s">
        <v>1</v>
      </c>
      <c r="AK870" t="s">
        <v>1</v>
      </c>
      <c r="AL870" t="s">
        <v>1</v>
      </c>
      <c r="AM870" t="s">
        <v>1</v>
      </c>
      <c r="AN870" t="s">
        <v>1</v>
      </c>
      <c r="AO870" t="s">
        <v>1</v>
      </c>
      <c r="AP870" t="s">
        <v>1</v>
      </c>
      <c r="AQ870" t="s">
        <v>1</v>
      </c>
      <c r="AR870" t="s">
        <v>1</v>
      </c>
      <c r="AS870" t="s">
        <v>1</v>
      </c>
      <c r="AT870" t="s">
        <v>1</v>
      </c>
      <c r="AU870" t="s">
        <v>1</v>
      </c>
      <c r="AV870" t="s">
        <v>1</v>
      </c>
      <c r="AW870" t="s">
        <v>1</v>
      </c>
      <c r="AX870" t="s">
        <v>1</v>
      </c>
      <c r="AY870" t="s">
        <v>1</v>
      </c>
      <c r="AZ870" t="s">
        <v>1</v>
      </c>
      <c r="BA870" t="s">
        <v>1</v>
      </c>
      <c r="BB870" t="s">
        <v>1</v>
      </c>
      <c r="BC870" t="s">
        <v>1</v>
      </c>
      <c r="BD870" t="s">
        <v>1</v>
      </c>
      <c r="BE870" t="s">
        <v>1</v>
      </c>
      <c r="BF870" t="s">
        <v>1</v>
      </c>
      <c r="BG870" t="s">
        <v>1</v>
      </c>
      <c r="BH870" t="s">
        <v>1</v>
      </c>
      <c r="BI870" t="s">
        <v>1</v>
      </c>
      <c r="BJ870" t="s">
        <v>1</v>
      </c>
      <c r="BK870" t="s">
        <v>1</v>
      </c>
      <c r="BL870" t="s">
        <v>1</v>
      </c>
      <c r="BM870" t="s">
        <v>1</v>
      </c>
      <c r="BN870" t="s">
        <v>1</v>
      </c>
      <c r="BO870" t="s">
        <v>1</v>
      </c>
      <c r="BP870" t="s">
        <v>1</v>
      </c>
      <c r="BQ870" t="s">
        <v>1</v>
      </c>
      <c r="BR870" t="s">
        <v>1</v>
      </c>
      <c r="BS870" t="s">
        <v>1</v>
      </c>
      <c r="BT870" t="s">
        <v>1</v>
      </c>
      <c r="BU870" t="s">
        <v>1</v>
      </c>
      <c r="BV870" t="s">
        <v>1</v>
      </c>
      <c r="BW870" t="s">
        <v>1</v>
      </c>
      <c r="BX870" t="s">
        <v>1</v>
      </c>
      <c r="BY870" t="s">
        <v>1</v>
      </c>
      <c r="BZ870" t="s">
        <v>1</v>
      </c>
      <c r="CA870" t="s">
        <v>1</v>
      </c>
      <c r="CB870" t="s">
        <v>1</v>
      </c>
      <c r="CC870" t="s">
        <v>1</v>
      </c>
      <c r="CD870" t="s">
        <v>1</v>
      </c>
      <c r="CE870" t="s">
        <v>1</v>
      </c>
      <c r="CF870" t="s">
        <v>1</v>
      </c>
      <c r="CG870" t="s">
        <v>1</v>
      </c>
      <c r="CH870" t="s">
        <v>1</v>
      </c>
      <c r="CI870" t="s">
        <v>1</v>
      </c>
      <c r="CJ870" t="s">
        <v>1</v>
      </c>
      <c r="CK870" t="s">
        <v>1</v>
      </c>
      <c r="CL870" t="s">
        <v>1</v>
      </c>
      <c r="CM870" t="s">
        <v>1</v>
      </c>
      <c r="CN870" t="s">
        <v>1</v>
      </c>
      <c r="CO870" t="s">
        <v>1</v>
      </c>
      <c r="CP870" t="s">
        <v>1</v>
      </c>
      <c r="CQ870" t="s">
        <v>1</v>
      </c>
      <c r="CR870" t="s">
        <v>1</v>
      </c>
      <c r="CS870" t="s">
        <v>1</v>
      </c>
      <c r="CT870" t="s">
        <v>1</v>
      </c>
      <c r="CU870" t="s">
        <v>1</v>
      </c>
      <c r="CV870" t="s">
        <v>1</v>
      </c>
      <c r="CW870" t="s">
        <v>1</v>
      </c>
      <c r="CX870" t="s">
        <v>1</v>
      </c>
      <c r="CY870" t="s">
        <v>1</v>
      </c>
      <c r="CZ870" t="s">
        <v>1</v>
      </c>
      <c r="DA870" t="s">
        <v>1</v>
      </c>
      <c r="DB870" t="s">
        <v>1</v>
      </c>
      <c r="DC870" t="s">
        <v>1</v>
      </c>
      <c r="DD870" t="s">
        <v>1</v>
      </c>
      <c r="DE870" t="s">
        <v>1</v>
      </c>
      <c r="DF870" t="s">
        <v>1</v>
      </c>
      <c r="DG870" t="s">
        <v>1</v>
      </c>
      <c r="DH870" t="s">
        <v>1</v>
      </c>
      <c r="DI870" t="s">
        <v>1</v>
      </c>
      <c r="DJ870" t="s">
        <v>1</v>
      </c>
      <c r="DK870" t="s">
        <v>1</v>
      </c>
      <c r="DL870" t="s">
        <v>1</v>
      </c>
      <c r="DM870" t="s">
        <v>1</v>
      </c>
      <c r="DN870" t="s">
        <v>1</v>
      </c>
      <c r="DO870" t="s">
        <v>1</v>
      </c>
      <c r="DP870" t="s">
        <v>1</v>
      </c>
      <c r="DQ870" t="s">
        <v>7</v>
      </c>
      <c r="DR870" t="s">
        <v>1</v>
      </c>
      <c r="DS870" t="s">
        <v>1</v>
      </c>
      <c r="DT870" t="s">
        <v>1</v>
      </c>
      <c r="DU870" t="s">
        <v>1</v>
      </c>
      <c r="DV870" t="s">
        <v>1</v>
      </c>
      <c r="DW870" t="s">
        <v>1</v>
      </c>
      <c r="DX870" t="s">
        <v>1</v>
      </c>
      <c r="DY870" t="s">
        <v>1</v>
      </c>
      <c r="DZ870" t="s">
        <v>1</v>
      </c>
      <c r="EA870" t="s">
        <v>1</v>
      </c>
      <c r="EB870" t="s">
        <v>1</v>
      </c>
      <c r="EC870" t="s">
        <v>1</v>
      </c>
      <c r="ED870" t="s">
        <v>1</v>
      </c>
      <c r="EE870" t="s">
        <v>1</v>
      </c>
      <c r="EF870" t="s">
        <v>1</v>
      </c>
      <c r="EG870" t="s">
        <v>1</v>
      </c>
      <c r="EH870" t="s">
        <v>1</v>
      </c>
      <c r="EI870" t="s">
        <v>1</v>
      </c>
      <c r="EJ870" t="s">
        <v>1</v>
      </c>
      <c r="EK870" t="s">
        <v>1</v>
      </c>
      <c r="EL870" t="s">
        <v>1</v>
      </c>
      <c r="EM870" t="s">
        <v>1</v>
      </c>
      <c r="EN870" t="s">
        <v>1</v>
      </c>
      <c r="EO870" t="s">
        <v>1</v>
      </c>
      <c r="EP870" t="s">
        <v>1</v>
      </c>
      <c r="EQ870" t="s">
        <v>1</v>
      </c>
      <c r="ER870" t="s">
        <v>1</v>
      </c>
      <c r="ES870" t="s">
        <v>1</v>
      </c>
      <c r="ET870" t="s">
        <v>1</v>
      </c>
      <c r="EU870" t="s">
        <v>1</v>
      </c>
      <c r="EV870" t="s">
        <v>1</v>
      </c>
      <c r="EW870" t="s">
        <v>1</v>
      </c>
      <c r="EX870" t="s">
        <v>1</v>
      </c>
      <c r="EY870" t="s">
        <v>1</v>
      </c>
      <c r="EZ870" t="s">
        <v>1</v>
      </c>
      <c r="FA870" t="s">
        <v>1</v>
      </c>
      <c r="FB870" t="s">
        <v>1</v>
      </c>
      <c r="FC870" t="s">
        <v>1</v>
      </c>
      <c r="FD870" t="s">
        <v>1</v>
      </c>
      <c r="FE870" t="s">
        <v>1</v>
      </c>
      <c r="FF870" t="s">
        <v>1</v>
      </c>
      <c r="FG870" t="s">
        <v>1</v>
      </c>
      <c r="FH870" t="s">
        <v>1</v>
      </c>
      <c r="FI870" t="s">
        <v>1</v>
      </c>
      <c r="FJ870" t="s">
        <v>1</v>
      </c>
      <c r="FK870" t="s">
        <v>1</v>
      </c>
      <c r="FL870" t="s">
        <v>1</v>
      </c>
      <c r="FM870" t="s">
        <v>1</v>
      </c>
    </row>
    <row r="871" spans="1:169" x14ac:dyDescent="0.2">
      <c r="A871">
        <v>739688</v>
      </c>
      <c r="B871" t="s">
        <v>1</v>
      </c>
      <c r="C871" t="s">
        <v>7</v>
      </c>
      <c r="D871" t="s">
        <v>33</v>
      </c>
      <c r="E871" t="s">
        <v>5454</v>
      </c>
      <c r="F871" t="s">
        <v>5454</v>
      </c>
      <c r="G871" t="s">
        <v>14</v>
      </c>
      <c r="H871" t="s">
        <v>5456</v>
      </c>
      <c r="I871" t="s">
        <v>5455</v>
      </c>
      <c r="J871"/>
      <c r="K871" t="s">
        <v>1</v>
      </c>
      <c r="L871" t="s">
        <v>1</v>
      </c>
      <c r="M871" t="s">
        <v>1</v>
      </c>
      <c r="N871" t="s">
        <v>1</v>
      </c>
      <c r="O871" t="s">
        <v>1</v>
      </c>
      <c r="P871" t="s">
        <v>1</v>
      </c>
      <c r="Q871" t="s">
        <v>1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  <c r="Y871" t="s">
        <v>1</v>
      </c>
      <c r="Z871" t="s">
        <v>1</v>
      </c>
      <c r="AA871" t="s">
        <v>1</v>
      </c>
      <c r="AB871" t="s">
        <v>1</v>
      </c>
      <c r="AC871" t="s">
        <v>1</v>
      </c>
      <c r="AD871" t="s">
        <v>1</v>
      </c>
      <c r="AE871" t="s">
        <v>1</v>
      </c>
      <c r="AF871" t="s">
        <v>1</v>
      </c>
      <c r="AG871" t="s">
        <v>1</v>
      </c>
      <c r="AH871" t="s">
        <v>1</v>
      </c>
      <c r="AI871" t="s">
        <v>1</v>
      </c>
      <c r="AJ871" t="s">
        <v>1</v>
      </c>
      <c r="AK871" t="s">
        <v>1</v>
      </c>
      <c r="AL871" t="s">
        <v>1</v>
      </c>
      <c r="AM871" t="s">
        <v>1</v>
      </c>
      <c r="AN871" t="s">
        <v>1</v>
      </c>
      <c r="AO871" t="s">
        <v>1</v>
      </c>
      <c r="AP871" t="s">
        <v>0</v>
      </c>
      <c r="AQ871" t="s">
        <v>0</v>
      </c>
      <c r="AR871" t="s">
        <v>1</v>
      </c>
      <c r="AS871" t="s">
        <v>1</v>
      </c>
      <c r="AT871" t="s">
        <v>1</v>
      </c>
      <c r="AU871" t="s">
        <v>1</v>
      </c>
      <c r="AV871" t="s">
        <v>1</v>
      </c>
      <c r="AW871" t="s">
        <v>1</v>
      </c>
      <c r="AX871" t="s">
        <v>1</v>
      </c>
      <c r="AY871" t="s">
        <v>1</v>
      </c>
      <c r="AZ871" t="s">
        <v>1</v>
      </c>
      <c r="BA871" t="s">
        <v>1</v>
      </c>
      <c r="BB871" t="s">
        <v>1</v>
      </c>
      <c r="BC871" t="s">
        <v>1</v>
      </c>
      <c r="BD871" t="s">
        <v>1</v>
      </c>
      <c r="BE871" t="s">
        <v>1</v>
      </c>
      <c r="BF871" t="s">
        <v>1</v>
      </c>
      <c r="BG871" t="s">
        <v>1</v>
      </c>
      <c r="BH871" t="s">
        <v>1</v>
      </c>
      <c r="BI871" t="s">
        <v>1</v>
      </c>
      <c r="BJ871" t="s">
        <v>1</v>
      </c>
      <c r="BK871" t="s">
        <v>1</v>
      </c>
      <c r="BL871" t="s">
        <v>1</v>
      </c>
      <c r="BM871" t="s">
        <v>1</v>
      </c>
      <c r="BN871" t="s">
        <v>1</v>
      </c>
      <c r="BO871" t="s">
        <v>1</v>
      </c>
      <c r="BP871" t="s">
        <v>1</v>
      </c>
      <c r="BQ871" t="s">
        <v>1</v>
      </c>
      <c r="BR871" t="s">
        <v>1</v>
      </c>
      <c r="BS871" t="s">
        <v>1</v>
      </c>
      <c r="BT871" t="s">
        <v>1</v>
      </c>
      <c r="BU871" t="s">
        <v>1</v>
      </c>
      <c r="BV871" t="s">
        <v>1</v>
      </c>
      <c r="BW871" t="s">
        <v>1</v>
      </c>
      <c r="BX871" t="s">
        <v>1</v>
      </c>
      <c r="BY871" t="s">
        <v>1</v>
      </c>
      <c r="BZ871" t="s">
        <v>1</v>
      </c>
      <c r="CA871" t="s">
        <v>1</v>
      </c>
      <c r="CB871" t="s">
        <v>1</v>
      </c>
      <c r="CC871" t="s">
        <v>1</v>
      </c>
      <c r="CD871" t="s">
        <v>1</v>
      </c>
      <c r="CE871" t="s">
        <v>1</v>
      </c>
      <c r="CF871" t="s">
        <v>1</v>
      </c>
      <c r="CG871" t="s">
        <v>1</v>
      </c>
      <c r="CH871" t="s">
        <v>1</v>
      </c>
      <c r="CI871" t="s">
        <v>1</v>
      </c>
      <c r="CJ871" t="s">
        <v>7</v>
      </c>
      <c r="CK871" t="s">
        <v>1</v>
      </c>
      <c r="CL871" t="s">
        <v>1</v>
      </c>
      <c r="CM871" t="s">
        <v>1</v>
      </c>
      <c r="CN871" t="s">
        <v>1</v>
      </c>
      <c r="CO871" t="s">
        <v>1</v>
      </c>
      <c r="CP871" t="s">
        <v>1</v>
      </c>
      <c r="CQ871" t="s">
        <v>1</v>
      </c>
      <c r="CR871" t="s">
        <v>1</v>
      </c>
      <c r="CS871" t="s">
        <v>1</v>
      </c>
      <c r="CT871" t="s">
        <v>1</v>
      </c>
      <c r="CU871" t="s">
        <v>1</v>
      </c>
      <c r="CV871" t="s">
        <v>1</v>
      </c>
      <c r="CW871" t="s">
        <v>1</v>
      </c>
      <c r="CX871" t="s">
        <v>1</v>
      </c>
      <c r="CY871" t="s">
        <v>1</v>
      </c>
      <c r="CZ871" t="s">
        <v>1</v>
      </c>
      <c r="DA871" t="s">
        <v>1</v>
      </c>
      <c r="DB871" t="s">
        <v>1</v>
      </c>
      <c r="DC871" t="s">
        <v>1</v>
      </c>
      <c r="DD871" t="s">
        <v>1</v>
      </c>
      <c r="DE871" t="s">
        <v>1</v>
      </c>
      <c r="DF871" t="s">
        <v>1</v>
      </c>
      <c r="DG871" t="s">
        <v>1</v>
      </c>
      <c r="DH871" t="s">
        <v>1</v>
      </c>
      <c r="DI871" t="s">
        <v>1</v>
      </c>
      <c r="DJ871" t="s">
        <v>1</v>
      </c>
      <c r="DK871" t="s">
        <v>1</v>
      </c>
      <c r="DL871" t="s">
        <v>1</v>
      </c>
      <c r="DM871" t="s">
        <v>1</v>
      </c>
      <c r="DN871" t="s">
        <v>1</v>
      </c>
      <c r="DO871" t="s">
        <v>1</v>
      </c>
      <c r="DP871" t="s">
        <v>1</v>
      </c>
      <c r="DQ871" t="s">
        <v>1</v>
      </c>
      <c r="DR871" t="s">
        <v>1</v>
      </c>
      <c r="DS871" t="s">
        <v>1</v>
      </c>
      <c r="DT871" t="s">
        <v>1</v>
      </c>
      <c r="DU871" t="s">
        <v>1</v>
      </c>
      <c r="DV871" t="s">
        <v>1</v>
      </c>
      <c r="DW871" t="s">
        <v>1</v>
      </c>
      <c r="DX871" t="s">
        <v>1</v>
      </c>
      <c r="DY871" t="s">
        <v>1</v>
      </c>
      <c r="DZ871" t="s">
        <v>1</v>
      </c>
      <c r="EA871" t="s">
        <v>1</v>
      </c>
      <c r="EB871" t="s">
        <v>1</v>
      </c>
      <c r="EC871" t="s">
        <v>1</v>
      </c>
      <c r="ED871" t="s">
        <v>1</v>
      </c>
      <c r="EE871" t="s">
        <v>1</v>
      </c>
      <c r="EF871" t="s">
        <v>1</v>
      </c>
      <c r="EG871" t="s">
        <v>1</v>
      </c>
      <c r="EH871" t="s">
        <v>1</v>
      </c>
      <c r="EI871" t="s">
        <v>1</v>
      </c>
      <c r="EJ871" t="s">
        <v>1</v>
      </c>
      <c r="EK871" t="s">
        <v>1</v>
      </c>
      <c r="EL871" t="s">
        <v>1</v>
      </c>
      <c r="EM871" t="s">
        <v>1</v>
      </c>
      <c r="EN871" t="s">
        <v>1</v>
      </c>
      <c r="EO871" t="s">
        <v>1</v>
      </c>
      <c r="EP871" t="s">
        <v>1</v>
      </c>
      <c r="EQ871" t="s">
        <v>1</v>
      </c>
      <c r="ER871" t="s">
        <v>1</v>
      </c>
      <c r="ES871" t="s">
        <v>1</v>
      </c>
      <c r="ET871" t="s">
        <v>1</v>
      </c>
      <c r="EU871" t="s">
        <v>1</v>
      </c>
      <c r="EV871" t="s">
        <v>1</v>
      </c>
      <c r="EW871" t="s">
        <v>1</v>
      </c>
      <c r="EX871" t="s">
        <v>1</v>
      </c>
      <c r="EY871" t="s">
        <v>0</v>
      </c>
      <c r="EZ871" t="s">
        <v>1</v>
      </c>
      <c r="FA871" t="s">
        <v>0</v>
      </c>
      <c r="FB871" t="s">
        <v>1</v>
      </c>
      <c r="FC871" t="s">
        <v>1</v>
      </c>
      <c r="FD871" t="s">
        <v>1</v>
      </c>
      <c r="FE871" t="s">
        <v>1</v>
      </c>
      <c r="FF871" t="s">
        <v>1</v>
      </c>
      <c r="FG871" t="s">
        <v>1</v>
      </c>
      <c r="FH871" t="s">
        <v>1</v>
      </c>
      <c r="FI871" t="s">
        <v>1</v>
      </c>
      <c r="FJ871" t="s">
        <v>1</v>
      </c>
      <c r="FK871" t="s">
        <v>1</v>
      </c>
      <c r="FL871" t="s">
        <v>1</v>
      </c>
      <c r="FM871" t="s">
        <v>1</v>
      </c>
    </row>
    <row r="872" spans="1:169" x14ac:dyDescent="0.2">
      <c r="A872">
        <v>739991</v>
      </c>
      <c r="B872" t="s">
        <v>2</v>
      </c>
      <c r="C872" t="s">
        <v>22</v>
      </c>
      <c r="D872" t="s">
        <v>33</v>
      </c>
      <c r="E872" t="s">
        <v>5454</v>
      </c>
      <c r="F872" t="s">
        <v>5454</v>
      </c>
      <c r="G872" t="s">
        <v>14</v>
      </c>
      <c r="H872" t="s">
        <v>5453</v>
      </c>
      <c r="I872" t="s">
        <v>5452</v>
      </c>
      <c r="J872"/>
      <c r="K872" t="s">
        <v>2</v>
      </c>
      <c r="L872" t="s">
        <v>2</v>
      </c>
      <c r="M872" t="s">
        <v>2</v>
      </c>
      <c r="N872" t="s">
        <v>2</v>
      </c>
      <c r="O872" t="s">
        <v>2</v>
      </c>
      <c r="P872" t="s">
        <v>2</v>
      </c>
      <c r="Q872" t="s">
        <v>2</v>
      </c>
      <c r="R872" t="s">
        <v>2</v>
      </c>
      <c r="S872" t="s">
        <v>2</v>
      </c>
      <c r="T872" t="s">
        <v>2</v>
      </c>
      <c r="U872" t="s">
        <v>2</v>
      </c>
      <c r="V872" t="s">
        <v>2</v>
      </c>
      <c r="W872" t="s">
        <v>2</v>
      </c>
      <c r="X872" t="s">
        <v>2</v>
      </c>
      <c r="Y872" t="s">
        <v>2</v>
      </c>
      <c r="Z872" t="s">
        <v>2</v>
      </c>
      <c r="AA872" t="s">
        <v>2</v>
      </c>
      <c r="AB872" t="s">
        <v>2</v>
      </c>
      <c r="AC872" t="s">
        <v>2</v>
      </c>
      <c r="AD872" t="s">
        <v>2</v>
      </c>
      <c r="AE872" t="s">
        <v>2</v>
      </c>
      <c r="AF872" t="s">
        <v>2</v>
      </c>
      <c r="AG872" t="s">
        <v>2</v>
      </c>
      <c r="AH872" t="s">
        <v>2</v>
      </c>
      <c r="AI872" t="s">
        <v>2</v>
      </c>
      <c r="AJ872" t="s">
        <v>2</v>
      </c>
      <c r="AK872" t="s">
        <v>2</v>
      </c>
      <c r="AL872" t="s">
        <v>2</v>
      </c>
      <c r="AM872" t="s">
        <v>2</v>
      </c>
      <c r="AN872" t="s">
        <v>2</v>
      </c>
      <c r="AO872" t="s">
        <v>2</v>
      </c>
      <c r="AP872" t="s">
        <v>2</v>
      </c>
      <c r="AQ872" t="s">
        <v>2</v>
      </c>
      <c r="AR872" t="s">
        <v>2</v>
      </c>
      <c r="AS872" t="s">
        <v>2</v>
      </c>
      <c r="AT872" t="s">
        <v>2</v>
      </c>
      <c r="AU872" t="s">
        <v>2</v>
      </c>
      <c r="AV872" t="s">
        <v>2</v>
      </c>
      <c r="AW872" t="s">
        <v>2</v>
      </c>
      <c r="AX872" t="s">
        <v>2</v>
      </c>
      <c r="AY872" t="s">
        <v>2</v>
      </c>
      <c r="AZ872" t="s">
        <v>2</v>
      </c>
      <c r="BA872" t="s">
        <v>2</v>
      </c>
      <c r="BB872" t="s">
        <v>2</v>
      </c>
      <c r="BC872" t="s">
        <v>2</v>
      </c>
      <c r="BD872" t="s">
        <v>2</v>
      </c>
      <c r="BE872" t="s">
        <v>2</v>
      </c>
      <c r="BF872" t="s">
        <v>2</v>
      </c>
      <c r="BG872" t="s">
        <v>2</v>
      </c>
      <c r="BH872" t="s">
        <v>2</v>
      </c>
      <c r="BI872" t="s">
        <v>2</v>
      </c>
      <c r="BJ872" t="s">
        <v>2</v>
      </c>
      <c r="BK872" t="s">
        <v>2</v>
      </c>
      <c r="BL872" t="s">
        <v>2</v>
      </c>
      <c r="BM872" t="s">
        <v>2</v>
      </c>
      <c r="BN872" t="s">
        <v>22</v>
      </c>
      <c r="BO872" t="s">
        <v>22</v>
      </c>
      <c r="BP872" t="s">
        <v>22</v>
      </c>
      <c r="BQ872" t="s">
        <v>22</v>
      </c>
      <c r="BR872" t="s">
        <v>22</v>
      </c>
      <c r="BS872" t="s">
        <v>2</v>
      </c>
      <c r="BT872" t="s">
        <v>2</v>
      </c>
      <c r="BU872" t="s">
        <v>2</v>
      </c>
      <c r="BV872" t="s">
        <v>2</v>
      </c>
      <c r="BW872" t="s">
        <v>2</v>
      </c>
      <c r="BX872" t="s">
        <v>2</v>
      </c>
      <c r="BY872" t="s">
        <v>2</v>
      </c>
      <c r="BZ872" t="s">
        <v>2</v>
      </c>
      <c r="CA872" t="s">
        <v>2</v>
      </c>
      <c r="CB872" t="s">
        <v>2</v>
      </c>
      <c r="CC872" t="s">
        <v>0</v>
      </c>
      <c r="CD872" t="s">
        <v>2</v>
      </c>
      <c r="CE872" t="s">
        <v>2</v>
      </c>
      <c r="CF872" t="s">
        <v>2</v>
      </c>
      <c r="CG872" t="s">
        <v>2</v>
      </c>
      <c r="CH872" t="s">
        <v>2</v>
      </c>
      <c r="CI872" t="s">
        <v>2</v>
      </c>
      <c r="CJ872" t="s">
        <v>2</v>
      </c>
      <c r="CK872" t="s">
        <v>2</v>
      </c>
      <c r="CL872" t="s">
        <v>2</v>
      </c>
      <c r="CM872" t="s">
        <v>2</v>
      </c>
      <c r="CN872" t="s">
        <v>2</v>
      </c>
      <c r="CO872" t="s">
        <v>2</v>
      </c>
      <c r="CP872" t="s">
        <v>2</v>
      </c>
      <c r="CQ872" t="s">
        <v>2</v>
      </c>
      <c r="CR872" t="s">
        <v>2</v>
      </c>
      <c r="CS872" t="s">
        <v>2</v>
      </c>
      <c r="CT872" t="s">
        <v>2</v>
      </c>
      <c r="CU872" t="s">
        <v>2</v>
      </c>
      <c r="CV872" t="s">
        <v>2</v>
      </c>
      <c r="CW872" t="s">
        <v>2</v>
      </c>
      <c r="CX872" t="s">
        <v>2</v>
      </c>
      <c r="CY872" t="s">
        <v>2</v>
      </c>
      <c r="CZ872" t="s">
        <v>2</v>
      </c>
      <c r="DA872" t="s">
        <v>2</v>
      </c>
      <c r="DB872" t="s">
        <v>2</v>
      </c>
      <c r="DC872" t="s">
        <v>2</v>
      </c>
      <c r="DD872" t="s">
        <v>2</v>
      </c>
      <c r="DE872" t="s">
        <v>2</v>
      </c>
      <c r="DF872" t="s">
        <v>2</v>
      </c>
      <c r="DG872" t="s">
        <v>2</v>
      </c>
      <c r="DH872" t="s">
        <v>2</v>
      </c>
      <c r="DI872" t="s">
        <v>2</v>
      </c>
      <c r="DJ872" t="s">
        <v>2</v>
      </c>
      <c r="DK872" t="s">
        <v>2</v>
      </c>
      <c r="DL872" t="s">
        <v>2</v>
      </c>
      <c r="DM872" t="s">
        <v>2</v>
      </c>
      <c r="DN872" t="s">
        <v>2</v>
      </c>
      <c r="DO872" t="s">
        <v>2</v>
      </c>
      <c r="DP872" t="s">
        <v>2</v>
      </c>
      <c r="DQ872" t="s">
        <v>2</v>
      </c>
      <c r="DR872" t="s">
        <v>2</v>
      </c>
      <c r="DS872" t="s">
        <v>2</v>
      </c>
      <c r="DT872" t="s">
        <v>2</v>
      </c>
      <c r="DU872" t="s">
        <v>2</v>
      </c>
      <c r="DV872" t="s">
        <v>2</v>
      </c>
      <c r="DW872" t="s">
        <v>2</v>
      </c>
      <c r="DX872" t="s">
        <v>2</v>
      </c>
      <c r="DY872" t="s">
        <v>2</v>
      </c>
      <c r="DZ872" t="s">
        <v>2</v>
      </c>
      <c r="EA872" t="s">
        <v>2</v>
      </c>
      <c r="EB872" t="s">
        <v>2</v>
      </c>
      <c r="EC872" t="s">
        <v>2</v>
      </c>
      <c r="ED872" t="s">
        <v>2</v>
      </c>
      <c r="EE872" t="s">
        <v>2</v>
      </c>
      <c r="EF872" t="s">
        <v>2</v>
      </c>
      <c r="EG872" t="s">
        <v>2</v>
      </c>
      <c r="EH872" t="s">
        <v>2</v>
      </c>
      <c r="EI872" t="s">
        <v>2</v>
      </c>
      <c r="EJ872" t="s">
        <v>2</v>
      </c>
      <c r="EK872" t="s">
        <v>2</v>
      </c>
      <c r="EL872" t="s">
        <v>2</v>
      </c>
      <c r="EM872" t="s">
        <v>2</v>
      </c>
      <c r="EN872" t="s">
        <v>2</v>
      </c>
      <c r="EO872" t="s">
        <v>2</v>
      </c>
      <c r="EP872" t="s">
        <v>2</v>
      </c>
      <c r="EQ872" t="s">
        <v>2</v>
      </c>
      <c r="ER872" t="s">
        <v>2</v>
      </c>
      <c r="ES872" t="s">
        <v>2</v>
      </c>
      <c r="ET872" t="s">
        <v>2</v>
      </c>
      <c r="EU872" t="s">
        <v>2</v>
      </c>
      <c r="EV872" t="s">
        <v>2</v>
      </c>
      <c r="EW872" t="s">
        <v>2</v>
      </c>
      <c r="EX872" t="s">
        <v>2</v>
      </c>
      <c r="EY872" t="s">
        <v>0</v>
      </c>
      <c r="EZ872" t="s">
        <v>2</v>
      </c>
      <c r="FA872" t="s">
        <v>0</v>
      </c>
      <c r="FB872" t="s">
        <v>2</v>
      </c>
      <c r="FC872" t="s">
        <v>2</v>
      </c>
      <c r="FD872" t="s">
        <v>2</v>
      </c>
      <c r="FE872" t="s">
        <v>2</v>
      </c>
      <c r="FF872" t="s">
        <v>2</v>
      </c>
      <c r="FG872" t="s">
        <v>2</v>
      </c>
      <c r="FH872" t="s">
        <v>2</v>
      </c>
      <c r="FI872" t="s">
        <v>2</v>
      </c>
      <c r="FJ872" t="s">
        <v>2</v>
      </c>
      <c r="FK872" t="s">
        <v>2</v>
      </c>
      <c r="FL872" t="s">
        <v>2</v>
      </c>
      <c r="FM872" t="s">
        <v>2</v>
      </c>
    </row>
    <row r="873" spans="1:169" x14ac:dyDescent="0.2">
      <c r="A873">
        <v>740453</v>
      </c>
      <c r="B873" t="s">
        <v>1</v>
      </c>
      <c r="C873" t="s">
        <v>7</v>
      </c>
      <c r="D873" t="s">
        <v>4</v>
      </c>
      <c r="E873" t="s">
        <v>5451</v>
      </c>
      <c r="F873" t="s">
        <v>5450</v>
      </c>
      <c r="G873" t="s">
        <v>4</v>
      </c>
      <c r="H873" t="s">
        <v>5449</v>
      </c>
      <c r="I873"/>
      <c r="J873"/>
      <c r="K873" t="s">
        <v>1</v>
      </c>
      <c r="L873" t="s">
        <v>1</v>
      </c>
      <c r="M873" t="s">
        <v>1</v>
      </c>
      <c r="N873" t="s">
        <v>1</v>
      </c>
      <c r="O873" t="s">
        <v>1</v>
      </c>
      <c r="P873" t="s">
        <v>1</v>
      </c>
      <c r="Q873" t="s">
        <v>1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  <c r="Y873" t="s">
        <v>1</v>
      </c>
      <c r="Z873" t="s">
        <v>1</v>
      </c>
      <c r="AA873" t="s">
        <v>1</v>
      </c>
      <c r="AB873" t="s">
        <v>1</v>
      </c>
      <c r="AC873" t="s">
        <v>1</v>
      </c>
      <c r="AD873" t="s">
        <v>1</v>
      </c>
      <c r="AE873" t="s">
        <v>1</v>
      </c>
      <c r="AF873" t="s">
        <v>1</v>
      </c>
      <c r="AG873" t="s">
        <v>1</v>
      </c>
      <c r="AH873" t="s">
        <v>1</v>
      </c>
      <c r="AI873" t="s">
        <v>1</v>
      </c>
      <c r="AJ873" t="s">
        <v>1</v>
      </c>
      <c r="AK873" t="s">
        <v>1</v>
      </c>
      <c r="AL873" t="s">
        <v>1</v>
      </c>
      <c r="AM873" t="s">
        <v>1</v>
      </c>
      <c r="AN873" t="s">
        <v>1</v>
      </c>
      <c r="AO873" t="s">
        <v>1</v>
      </c>
      <c r="AP873" t="s">
        <v>1</v>
      </c>
      <c r="AQ873" t="s">
        <v>0</v>
      </c>
      <c r="AR873" t="s">
        <v>1</v>
      </c>
      <c r="AS873" t="s">
        <v>1</v>
      </c>
      <c r="AT873" t="s">
        <v>1</v>
      </c>
      <c r="AU873" t="s">
        <v>1</v>
      </c>
      <c r="AV873" t="s">
        <v>1</v>
      </c>
      <c r="AW873" t="s">
        <v>1</v>
      </c>
      <c r="AX873" t="s">
        <v>1</v>
      </c>
      <c r="AY873" t="s">
        <v>1</v>
      </c>
      <c r="AZ873" t="s">
        <v>1</v>
      </c>
      <c r="BA873" t="s">
        <v>1</v>
      </c>
      <c r="BB873" t="s">
        <v>1</v>
      </c>
      <c r="BC873" t="s">
        <v>1</v>
      </c>
      <c r="BD873" t="s">
        <v>1</v>
      </c>
      <c r="BE873" t="s">
        <v>1</v>
      </c>
      <c r="BF873" t="s">
        <v>1</v>
      </c>
      <c r="BG873" t="s">
        <v>1</v>
      </c>
      <c r="BH873" t="s">
        <v>1</v>
      </c>
      <c r="BI873" t="s">
        <v>1</v>
      </c>
      <c r="BJ873" t="s">
        <v>1</v>
      </c>
      <c r="BK873" t="s">
        <v>1</v>
      </c>
      <c r="BL873" t="s">
        <v>1</v>
      </c>
      <c r="BM873" t="s">
        <v>1</v>
      </c>
      <c r="BN873" t="s">
        <v>1</v>
      </c>
      <c r="BO873" t="s">
        <v>1</v>
      </c>
      <c r="BP873" t="s">
        <v>1</v>
      </c>
      <c r="BQ873" t="s">
        <v>1</v>
      </c>
      <c r="BR873" t="s">
        <v>1</v>
      </c>
      <c r="BS873" t="s">
        <v>1</v>
      </c>
      <c r="BT873" t="s">
        <v>1</v>
      </c>
      <c r="BU873" t="s">
        <v>1</v>
      </c>
      <c r="BV873" t="s">
        <v>1</v>
      </c>
      <c r="BW873" t="s">
        <v>1</v>
      </c>
      <c r="BX873" t="s">
        <v>1</v>
      </c>
      <c r="BY873" t="s">
        <v>1</v>
      </c>
      <c r="BZ873" t="s">
        <v>1</v>
      </c>
      <c r="CA873" t="s">
        <v>1</v>
      </c>
      <c r="CB873" t="s">
        <v>1</v>
      </c>
      <c r="CC873" t="s">
        <v>1</v>
      </c>
      <c r="CD873" t="s">
        <v>1</v>
      </c>
      <c r="CE873" t="s">
        <v>1</v>
      </c>
      <c r="CF873" t="s">
        <v>1</v>
      </c>
      <c r="CG873" t="s">
        <v>1</v>
      </c>
      <c r="CH873" t="s">
        <v>1</v>
      </c>
      <c r="CI873" t="s">
        <v>1</v>
      </c>
      <c r="CJ873" t="s">
        <v>1</v>
      </c>
      <c r="CK873" t="s">
        <v>1</v>
      </c>
      <c r="CL873" t="s">
        <v>1</v>
      </c>
      <c r="CM873" t="s">
        <v>1</v>
      </c>
      <c r="CN873" t="s">
        <v>1</v>
      </c>
      <c r="CO873" t="s">
        <v>1</v>
      </c>
      <c r="CP873" t="s">
        <v>1</v>
      </c>
      <c r="CQ873" t="s">
        <v>1</v>
      </c>
      <c r="CR873" t="s">
        <v>1</v>
      </c>
      <c r="CS873" t="s">
        <v>1</v>
      </c>
      <c r="CT873" t="s">
        <v>1</v>
      </c>
      <c r="CU873" t="s">
        <v>1</v>
      </c>
      <c r="CV873" t="s">
        <v>1</v>
      </c>
      <c r="CW873" t="s">
        <v>1</v>
      </c>
      <c r="CX873" t="s">
        <v>1</v>
      </c>
      <c r="CY873" t="s">
        <v>1</v>
      </c>
      <c r="CZ873" t="s">
        <v>1</v>
      </c>
      <c r="DA873" t="s">
        <v>1</v>
      </c>
      <c r="DB873" t="s">
        <v>1</v>
      </c>
      <c r="DC873" t="s">
        <v>1</v>
      </c>
      <c r="DD873" t="s">
        <v>1</v>
      </c>
      <c r="DE873" t="s">
        <v>1</v>
      </c>
      <c r="DF873" t="s">
        <v>1</v>
      </c>
      <c r="DG873" t="s">
        <v>1</v>
      </c>
      <c r="DH873" t="s">
        <v>0</v>
      </c>
      <c r="DI873" t="s">
        <v>1</v>
      </c>
      <c r="DJ873" t="s">
        <v>1</v>
      </c>
      <c r="DK873" t="s">
        <v>1</v>
      </c>
      <c r="DL873" t="s">
        <v>1</v>
      </c>
      <c r="DM873" t="s">
        <v>1</v>
      </c>
      <c r="DN873" t="s">
        <v>1</v>
      </c>
      <c r="DO873" t="s">
        <v>7</v>
      </c>
      <c r="DP873" t="s">
        <v>1</v>
      </c>
      <c r="DQ873" t="s">
        <v>1</v>
      </c>
      <c r="DR873" t="s">
        <v>1</v>
      </c>
      <c r="DS873" t="s">
        <v>1</v>
      </c>
      <c r="DT873" t="s">
        <v>1</v>
      </c>
      <c r="DU873" t="s">
        <v>1</v>
      </c>
      <c r="DV873" t="s">
        <v>1</v>
      </c>
      <c r="DW873" t="s">
        <v>1</v>
      </c>
      <c r="DX873" t="s">
        <v>1</v>
      </c>
      <c r="DY873" t="s">
        <v>1</v>
      </c>
      <c r="DZ873" t="s">
        <v>1</v>
      </c>
      <c r="EA873" t="s">
        <v>1</v>
      </c>
      <c r="EB873" t="s">
        <v>1</v>
      </c>
      <c r="EC873" t="s">
        <v>1</v>
      </c>
      <c r="ED873" t="s">
        <v>1</v>
      </c>
      <c r="EE873" t="s">
        <v>1</v>
      </c>
      <c r="EF873" t="s">
        <v>1</v>
      </c>
      <c r="EG873" t="s">
        <v>1</v>
      </c>
      <c r="EH873" t="s">
        <v>1</v>
      </c>
      <c r="EI873" t="s">
        <v>1</v>
      </c>
      <c r="EJ873" t="s">
        <v>1</v>
      </c>
      <c r="EK873" t="s">
        <v>1</v>
      </c>
      <c r="EL873" t="s">
        <v>1</v>
      </c>
      <c r="EM873" t="s">
        <v>1</v>
      </c>
      <c r="EN873" t="s">
        <v>1</v>
      </c>
      <c r="EO873" t="s">
        <v>1</v>
      </c>
      <c r="EP873" t="s">
        <v>1</v>
      </c>
      <c r="EQ873" t="s">
        <v>1</v>
      </c>
      <c r="ER873" t="s">
        <v>1</v>
      </c>
      <c r="ES873" t="s">
        <v>1</v>
      </c>
      <c r="ET873" t="s">
        <v>1</v>
      </c>
      <c r="EU873" t="s">
        <v>1</v>
      </c>
      <c r="EV873" t="s">
        <v>1</v>
      </c>
      <c r="EW873" t="s">
        <v>1</v>
      </c>
      <c r="EX873" t="s">
        <v>1</v>
      </c>
      <c r="EY873" t="s">
        <v>1</v>
      </c>
      <c r="EZ873" t="s">
        <v>1</v>
      </c>
      <c r="FA873" t="s">
        <v>1</v>
      </c>
      <c r="FB873" t="s">
        <v>1</v>
      </c>
      <c r="FC873" t="s">
        <v>1</v>
      </c>
      <c r="FD873" t="s">
        <v>1</v>
      </c>
      <c r="FE873" t="s">
        <v>1</v>
      </c>
      <c r="FF873" t="s">
        <v>1</v>
      </c>
      <c r="FG873" t="s">
        <v>1</v>
      </c>
      <c r="FH873" t="s">
        <v>1</v>
      </c>
      <c r="FI873" t="s">
        <v>1</v>
      </c>
      <c r="FJ873" t="s">
        <v>1</v>
      </c>
      <c r="FK873" t="s">
        <v>1</v>
      </c>
      <c r="FL873" t="s">
        <v>1</v>
      </c>
      <c r="FM873" t="s">
        <v>1</v>
      </c>
    </row>
    <row r="874" spans="1:169" x14ac:dyDescent="0.2">
      <c r="A874">
        <v>745293</v>
      </c>
      <c r="B874" t="s">
        <v>1</v>
      </c>
      <c r="C874" t="s">
        <v>7</v>
      </c>
      <c r="D874" t="s">
        <v>27</v>
      </c>
      <c r="E874" t="s">
        <v>5446</v>
      </c>
      <c r="F874" t="s">
        <v>5445</v>
      </c>
      <c r="G874" t="s">
        <v>24</v>
      </c>
      <c r="H874" t="s">
        <v>5448</v>
      </c>
      <c r="I874"/>
      <c r="J874"/>
      <c r="K874" t="s">
        <v>1</v>
      </c>
      <c r="L874" t="s">
        <v>1</v>
      </c>
      <c r="M874" t="s">
        <v>1</v>
      </c>
      <c r="N874" t="s">
        <v>1</v>
      </c>
      <c r="O874" t="s">
        <v>1</v>
      </c>
      <c r="P874" t="s">
        <v>1</v>
      </c>
      <c r="Q874" t="s">
        <v>1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  <c r="Y874" t="s">
        <v>1</v>
      </c>
      <c r="Z874" t="s">
        <v>1</v>
      </c>
      <c r="AA874" t="s">
        <v>1</v>
      </c>
      <c r="AB874" t="s">
        <v>1</v>
      </c>
      <c r="AC874" t="s">
        <v>1</v>
      </c>
      <c r="AD874" t="s">
        <v>1</v>
      </c>
      <c r="AE874" t="s">
        <v>1</v>
      </c>
      <c r="AF874" t="s">
        <v>1</v>
      </c>
      <c r="AG874" t="s">
        <v>1</v>
      </c>
      <c r="AH874" t="s">
        <v>1</v>
      </c>
      <c r="AI874" t="s">
        <v>1</v>
      </c>
      <c r="AJ874" t="s">
        <v>1</v>
      </c>
      <c r="AK874" t="s">
        <v>1</v>
      </c>
      <c r="AL874" t="s">
        <v>1</v>
      </c>
      <c r="AM874" t="s">
        <v>1</v>
      </c>
      <c r="AN874" t="s">
        <v>1</v>
      </c>
      <c r="AO874" t="s">
        <v>1</v>
      </c>
      <c r="AP874" t="s">
        <v>1</v>
      </c>
      <c r="AQ874" t="s">
        <v>0</v>
      </c>
      <c r="AR874" t="s">
        <v>1</v>
      </c>
      <c r="AS874" t="s">
        <v>1</v>
      </c>
      <c r="AT874" t="s">
        <v>1</v>
      </c>
      <c r="AU874" t="s">
        <v>1</v>
      </c>
      <c r="AV874" t="s">
        <v>1</v>
      </c>
      <c r="AW874" t="s">
        <v>1</v>
      </c>
      <c r="AX874" t="s">
        <v>1</v>
      </c>
      <c r="AY874" t="s">
        <v>1</v>
      </c>
      <c r="AZ874" t="s">
        <v>1</v>
      </c>
      <c r="BA874" t="s">
        <v>1</v>
      </c>
      <c r="BB874" t="s">
        <v>1</v>
      </c>
      <c r="BC874" t="s">
        <v>1</v>
      </c>
      <c r="BD874" t="s">
        <v>1</v>
      </c>
      <c r="BE874" t="s">
        <v>1</v>
      </c>
      <c r="BF874" t="s">
        <v>1</v>
      </c>
      <c r="BG874" t="s">
        <v>1</v>
      </c>
      <c r="BH874" t="s">
        <v>1</v>
      </c>
      <c r="BI874" t="s">
        <v>1</v>
      </c>
      <c r="BJ874" t="s">
        <v>1</v>
      </c>
      <c r="BK874" t="s">
        <v>1</v>
      </c>
      <c r="BL874" t="s">
        <v>1</v>
      </c>
      <c r="BM874" t="s">
        <v>1</v>
      </c>
      <c r="BN874" t="s">
        <v>1</v>
      </c>
      <c r="BO874" t="s">
        <v>1</v>
      </c>
      <c r="BP874" t="s">
        <v>1</v>
      </c>
      <c r="BQ874" t="s">
        <v>1</v>
      </c>
      <c r="BR874" t="s">
        <v>1</v>
      </c>
      <c r="BS874" t="s">
        <v>1</v>
      </c>
      <c r="BT874" t="s">
        <v>1</v>
      </c>
      <c r="BU874" t="s">
        <v>1</v>
      </c>
      <c r="BV874" t="s">
        <v>1</v>
      </c>
      <c r="BW874" t="s">
        <v>1</v>
      </c>
      <c r="BX874" t="s">
        <v>1</v>
      </c>
      <c r="BY874" t="s">
        <v>1</v>
      </c>
      <c r="BZ874" t="s">
        <v>1</v>
      </c>
      <c r="CA874" t="s">
        <v>1</v>
      </c>
      <c r="CB874" t="s">
        <v>1</v>
      </c>
      <c r="CC874" t="s">
        <v>1</v>
      </c>
      <c r="CD874" t="s">
        <v>1</v>
      </c>
      <c r="CE874" t="s">
        <v>1</v>
      </c>
      <c r="CF874" t="s">
        <v>1</v>
      </c>
      <c r="CG874" t="s">
        <v>1</v>
      </c>
      <c r="CH874" t="s">
        <v>1</v>
      </c>
      <c r="CI874" t="s">
        <v>1</v>
      </c>
      <c r="CJ874" t="s">
        <v>1</v>
      </c>
      <c r="CK874" t="s">
        <v>1</v>
      </c>
      <c r="CL874" t="s">
        <v>1</v>
      </c>
      <c r="CM874" t="s">
        <v>1</v>
      </c>
      <c r="CN874" t="s">
        <v>1</v>
      </c>
      <c r="CO874" t="s">
        <v>1</v>
      </c>
      <c r="CP874" t="s">
        <v>1</v>
      </c>
      <c r="CQ874" t="s">
        <v>1</v>
      </c>
      <c r="CR874" t="s">
        <v>1</v>
      </c>
      <c r="CS874" t="s">
        <v>1</v>
      </c>
      <c r="CT874" t="s">
        <v>1</v>
      </c>
      <c r="CU874" t="s">
        <v>1</v>
      </c>
      <c r="CV874" t="s">
        <v>1</v>
      </c>
      <c r="CW874" t="s">
        <v>1</v>
      </c>
      <c r="CX874" t="s">
        <v>1</v>
      </c>
      <c r="CY874" t="s">
        <v>1</v>
      </c>
      <c r="CZ874" t="s">
        <v>1</v>
      </c>
      <c r="DA874" t="s">
        <v>1</v>
      </c>
      <c r="DB874" t="s">
        <v>1</v>
      </c>
      <c r="DC874" t="s">
        <v>1</v>
      </c>
      <c r="DD874" t="s">
        <v>1</v>
      </c>
      <c r="DE874" t="s">
        <v>1</v>
      </c>
      <c r="DF874" t="s">
        <v>1</v>
      </c>
      <c r="DG874" t="s">
        <v>1</v>
      </c>
      <c r="DH874" t="s">
        <v>1</v>
      </c>
      <c r="DI874" t="s">
        <v>1</v>
      </c>
      <c r="DJ874" t="s">
        <v>1</v>
      </c>
      <c r="DK874" t="s">
        <v>1</v>
      </c>
      <c r="DL874" t="s">
        <v>1</v>
      </c>
      <c r="DM874" t="s">
        <v>1</v>
      </c>
      <c r="DN874" t="s">
        <v>1</v>
      </c>
      <c r="DO874" t="s">
        <v>1</v>
      </c>
      <c r="DP874" t="s">
        <v>1</v>
      </c>
      <c r="DQ874" t="s">
        <v>1</v>
      </c>
      <c r="DR874" t="s">
        <v>1</v>
      </c>
      <c r="DS874" t="s">
        <v>1</v>
      </c>
      <c r="DT874" t="s">
        <v>1</v>
      </c>
      <c r="DU874" t="s">
        <v>1</v>
      </c>
      <c r="DV874" t="s">
        <v>1</v>
      </c>
      <c r="DW874" t="s">
        <v>1</v>
      </c>
      <c r="DX874" t="s">
        <v>1</v>
      </c>
      <c r="DY874" t="s">
        <v>1</v>
      </c>
      <c r="DZ874" t="s">
        <v>1</v>
      </c>
      <c r="EA874" t="s">
        <v>1</v>
      </c>
      <c r="EB874" t="s">
        <v>1</v>
      </c>
      <c r="EC874" t="s">
        <v>1</v>
      </c>
      <c r="ED874" t="s">
        <v>1</v>
      </c>
      <c r="EE874" t="s">
        <v>1</v>
      </c>
      <c r="EF874" t="s">
        <v>1</v>
      </c>
      <c r="EG874" t="s">
        <v>1</v>
      </c>
      <c r="EH874" t="s">
        <v>1</v>
      </c>
      <c r="EI874" t="s">
        <v>1</v>
      </c>
      <c r="EJ874" t="s">
        <v>1</v>
      </c>
      <c r="EK874" t="s">
        <v>1</v>
      </c>
      <c r="EL874" t="s">
        <v>1</v>
      </c>
      <c r="EM874" t="s">
        <v>1</v>
      </c>
      <c r="EN874" t="s">
        <v>1</v>
      </c>
      <c r="EO874" t="s">
        <v>1</v>
      </c>
      <c r="EP874" t="s">
        <v>1</v>
      </c>
      <c r="EQ874" t="s">
        <v>1</v>
      </c>
      <c r="ER874" t="s">
        <v>1</v>
      </c>
      <c r="ES874" t="s">
        <v>1</v>
      </c>
      <c r="ET874" t="s">
        <v>1</v>
      </c>
      <c r="EU874" t="s">
        <v>1</v>
      </c>
      <c r="EV874" t="s">
        <v>1</v>
      </c>
      <c r="EW874" t="s">
        <v>7</v>
      </c>
      <c r="EX874" t="s">
        <v>1</v>
      </c>
      <c r="EY874" t="s">
        <v>1</v>
      </c>
      <c r="EZ874" t="s">
        <v>1</v>
      </c>
      <c r="FA874" t="s">
        <v>1</v>
      </c>
      <c r="FB874" t="s">
        <v>1</v>
      </c>
      <c r="FC874" t="s">
        <v>1</v>
      </c>
      <c r="FD874" t="s">
        <v>1</v>
      </c>
      <c r="FE874" t="s">
        <v>1</v>
      </c>
      <c r="FF874" t="s">
        <v>1</v>
      </c>
      <c r="FG874" t="s">
        <v>1</v>
      </c>
      <c r="FH874" t="s">
        <v>1</v>
      </c>
      <c r="FI874" t="s">
        <v>1</v>
      </c>
      <c r="FJ874" t="s">
        <v>1</v>
      </c>
      <c r="FK874" t="s">
        <v>1</v>
      </c>
      <c r="FL874" t="s">
        <v>1</v>
      </c>
      <c r="FM874" t="s">
        <v>1</v>
      </c>
    </row>
    <row r="875" spans="1:169" x14ac:dyDescent="0.2">
      <c r="A875">
        <v>745554</v>
      </c>
      <c r="B875" t="s">
        <v>1</v>
      </c>
      <c r="C875" t="s">
        <v>7</v>
      </c>
      <c r="D875" t="s">
        <v>27</v>
      </c>
      <c r="E875" t="s">
        <v>5446</v>
      </c>
      <c r="F875" t="s">
        <v>5445</v>
      </c>
      <c r="G875" t="s">
        <v>24</v>
      </c>
      <c r="H875" t="s">
        <v>5447</v>
      </c>
      <c r="I875"/>
      <c r="J875"/>
      <c r="K875" t="s">
        <v>1</v>
      </c>
      <c r="L875" t="s">
        <v>1</v>
      </c>
      <c r="M875" t="s">
        <v>1</v>
      </c>
      <c r="N875" t="s">
        <v>1</v>
      </c>
      <c r="O875" t="s">
        <v>1</v>
      </c>
      <c r="P875" t="s">
        <v>1</v>
      </c>
      <c r="Q875" t="s">
        <v>1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  <c r="Y875" t="s">
        <v>1</v>
      </c>
      <c r="Z875" t="s">
        <v>1</v>
      </c>
      <c r="AA875" t="s">
        <v>1</v>
      </c>
      <c r="AB875" t="s">
        <v>1</v>
      </c>
      <c r="AC875" t="s">
        <v>1</v>
      </c>
      <c r="AD875" t="s">
        <v>1</v>
      </c>
      <c r="AE875" t="s">
        <v>1</v>
      </c>
      <c r="AF875" t="s">
        <v>1</v>
      </c>
      <c r="AG875" t="s">
        <v>1</v>
      </c>
      <c r="AH875" t="s">
        <v>1</v>
      </c>
      <c r="AI875" t="s">
        <v>1</v>
      </c>
      <c r="AJ875" t="s">
        <v>1</v>
      </c>
      <c r="AK875" t="s">
        <v>1</v>
      </c>
      <c r="AL875" t="s">
        <v>1</v>
      </c>
      <c r="AM875" t="s">
        <v>1</v>
      </c>
      <c r="AN875" t="s">
        <v>1</v>
      </c>
      <c r="AO875" t="s">
        <v>1</v>
      </c>
      <c r="AP875" t="s">
        <v>1</v>
      </c>
      <c r="AQ875" t="s">
        <v>0</v>
      </c>
      <c r="AR875" t="s">
        <v>1</v>
      </c>
      <c r="AS875" t="s">
        <v>1</v>
      </c>
      <c r="AT875" t="s">
        <v>1</v>
      </c>
      <c r="AU875" t="s">
        <v>1</v>
      </c>
      <c r="AV875" t="s">
        <v>1</v>
      </c>
      <c r="AW875" t="s">
        <v>1</v>
      </c>
      <c r="AX875" t="s">
        <v>1</v>
      </c>
      <c r="AY875" t="s">
        <v>1</v>
      </c>
      <c r="AZ875" t="s">
        <v>1</v>
      </c>
      <c r="BA875" t="s">
        <v>1</v>
      </c>
      <c r="BB875" t="s">
        <v>1</v>
      </c>
      <c r="BC875" t="s">
        <v>1</v>
      </c>
      <c r="BD875" t="s">
        <v>1</v>
      </c>
      <c r="BE875" t="s">
        <v>1</v>
      </c>
      <c r="BF875" t="s">
        <v>1</v>
      </c>
      <c r="BG875" t="s">
        <v>1</v>
      </c>
      <c r="BH875" t="s">
        <v>1</v>
      </c>
      <c r="BI875" t="s">
        <v>1</v>
      </c>
      <c r="BJ875" t="s">
        <v>1</v>
      </c>
      <c r="BK875" t="s">
        <v>1</v>
      </c>
      <c r="BL875" t="s">
        <v>0</v>
      </c>
      <c r="BM875" t="s">
        <v>1</v>
      </c>
      <c r="BN875" t="s">
        <v>1</v>
      </c>
      <c r="BO875" t="s">
        <v>1</v>
      </c>
      <c r="BP875" t="s">
        <v>1</v>
      </c>
      <c r="BQ875" t="s">
        <v>1</v>
      </c>
      <c r="BR875" t="s">
        <v>1</v>
      </c>
      <c r="BS875" t="s">
        <v>1</v>
      </c>
      <c r="BT875" t="s">
        <v>1</v>
      </c>
      <c r="BU875" t="s">
        <v>1</v>
      </c>
      <c r="BV875" t="s">
        <v>1</v>
      </c>
      <c r="BW875" t="s">
        <v>1</v>
      </c>
      <c r="BX875" t="s">
        <v>1</v>
      </c>
      <c r="BY875" t="s">
        <v>1</v>
      </c>
      <c r="BZ875" t="s">
        <v>1</v>
      </c>
      <c r="CA875" t="s">
        <v>1</v>
      </c>
      <c r="CB875" t="s">
        <v>1</v>
      </c>
      <c r="CC875" t="s">
        <v>1</v>
      </c>
      <c r="CD875" t="s">
        <v>1</v>
      </c>
      <c r="CE875" t="s">
        <v>1</v>
      </c>
      <c r="CF875" t="s">
        <v>1</v>
      </c>
      <c r="CG875" t="s">
        <v>1</v>
      </c>
      <c r="CH875" t="s">
        <v>1</v>
      </c>
      <c r="CI875" t="s">
        <v>1</v>
      </c>
      <c r="CJ875" t="s">
        <v>1</v>
      </c>
      <c r="CK875" t="s">
        <v>1</v>
      </c>
      <c r="CL875" t="s">
        <v>1</v>
      </c>
      <c r="CM875" t="s">
        <v>1</v>
      </c>
      <c r="CN875" t="s">
        <v>1</v>
      </c>
      <c r="CO875" t="s">
        <v>1</v>
      </c>
      <c r="CP875" t="s">
        <v>1</v>
      </c>
      <c r="CQ875" t="s">
        <v>1</v>
      </c>
      <c r="CR875" t="s">
        <v>1</v>
      </c>
      <c r="CS875" t="s">
        <v>1</v>
      </c>
      <c r="CT875" t="s">
        <v>1</v>
      </c>
      <c r="CU875" t="s">
        <v>1</v>
      </c>
      <c r="CV875" t="s">
        <v>1</v>
      </c>
      <c r="CW875" t="s">
        <v>1</v>
      </c>
      <c r="CX875" t="s">
        <v>1</v>
      </c>
      <c r="CY875" t="s">
        <v>1</v>
      </c>
      <c r="CZ875" t="s">
        <v>1</v>
      </c>
      <c r="DA875" t="s">
        <v>7</v>
      </c>
      <c r="DB875" t="s">
        <v>1</v>
      </c>
      <c r="DC875" t="s">
        <v>1</v>
      </c>
      <c r="DD875" t="s">
        <v>1</v>
      </c>
      <c r="DE875" t="s">
        <v>1</v>
      </c>
      <c r="DF875" t="s">
        <v>1</v>
      </c>
      <c r="DG875" t="s">
        <v>1</v>
      </c>
      <c r="DH875" t="s">
        <v>1</v>
      </c>
      <c r="DI875" t="s">
        <v>1</v>
      </c>
      <c r="DJ875" t="s">
        <v>1</v>
      </c>
      <c r="DK875" t="s">
        <v>1</v>
      </c>
      <c r="DL875" t="s">
        <v>1</v>
      </c>
      <c r="DM875" t="s">
        <v>1</v>
      </c>
      <c r="DN875" t="s">
        <v>1</v>
      </c>
      <c r="DO875" t="s">
        <v>1</v>
      </c>
      <c r="DP875" t="s">
        <v>1</v>
      </c>
      <c r="DQ875" t="s">
        <v>1</v>
      </c>
      <c r="DR875" t="s">
        <v>1</v>
      </c>
      <c r="DS875" t="s">
        <v>1</v>
      </c>
      <c r="DT875" t="s">
        <v>1</v>
      </c>
      <c r="DU875" t="s">
        <v>1</v>
      </c>
      <c r="DV875" t="s">
        <v>1</v>
      </c>
      <c r="DW875" t="s">
        <v>1</v>
      </c>
      <c r="DX875" t="s">
        <v>1</v>
      </c>
      <c r="DY875" t="s">
        <v>1</v>
      </c>
      <c r="DZ875" t="s">
        <v>1</v>
      </c>
      <c r="EA875" t="s">
        <v>1</v>
      </c>
      <c r="EB875" t="s">
        <v>1</v>
      </c>
      <c r="EC875" t="s">
        <v>1</v>
      </c>
      <c r="ED875" t="s">
        <v>1</v>
      </c>
      <c r="EE875" t="s">
        <v>1</v>
      </c>
      <c r="EF875" t="s">
        <v>1</v>
      </c>
      <c r="EG875" t="s">
        <v>1</v>
      </c>
      <c r="EH875" t="s">
        <v>1</v>
      </c>
      <c r="EI875" t="s">
        <v>1</v>
      </c>
      <c r="EJ875" t="s">
        <v>1</v>
      </c>
      <c r="EK875" t="s">
        <v>1</v>
      </c>
      <c r="EL875" t="s">
        <v>1</v>
      </c>
      <c r="EM875" t="s">
        <v>1</v>
      </c>
      <c r="EN875" t="s">
        <v>1</v>
      </c>
      <c r="EO875" t="s">
        <v>1</v>
      </c>
      <c r="EP875" t="s">
        <v>1</v>
      </c>
      <c r="EQ875" t="s">
        <v>1</v>
      </c>
      <c r="ER875" t="s">
        <v>1</v>
      </c>
      <c r="ES875" t="s">
        <v>1</v>
      </c>
      <c r="ET875" t="s">
        <v>1</v>
      </c>
      <c r="EU875" t="s">
        <v>1</v>
      </c>
      <c r="EV875" t="s">
        <v>1</v>
      </c>
      <c r="EW875" t="s">
        <v>1</v>
      </c>
      <c r="EX875" t="s">
        <v>1</v>
      </c>
      <c r="EY875" t="s">
        <v>1</v>
      </c>
      <c r="EZ875" t="s">
        <v>1</v>
      </c>
      <c r="FA875" t="s">
        <v>1</v>
      </c>
      <c r="FB875" t="s">
        <v>1</v>
      </c>
      <c r="FC875" t="s">
        <v>1</v>
      </c>
      <c r="FD875" t="s">
        <v>1</v>
      </c>
      <c r="FE875" t="s">
        <v>1</v>
      </c>
      <c r="FF875" t="s">
        <v>1</v>
      </c>
      <c r="FG875" t="s">
        <v>1</v>
      </c>
      <c r="FH875" t="s">
        <v>1</v>
      </c>
      <c r="FI875" t="s">
        <v>1</v>
      </c>
      <c r="FJ875" t="s">
        <v>1</v>
      </c>
      <c r="FK875" t="s">
        <v>1</v>
      </c>
      <c r="FL875" t="s">
        <v>1</v>
      </c>
      <c r="FM875" t="s">
        <v>1</v>
      </c>
    </row>
    <row r="876" spans="1:169" x14ac:dyDescent="0.2">
      <c r="A876">
        <v>745649</v>
      </c>
      <c r="B876" t="s">
        <v>22</v>
      </c>
      <c r="C876" t="s">
        <v>7</v>
      </c>
      <c r="D876" t="s">
        <v>27</v>
      </c>
      <c r="E876" t="s">
        <v>5446</v>
      </c>
      <c r="F876" t="s">
        <v>5445</v>
      </c>
      <c r="G876" t="s">
        <v>24</v>
      </c>
      <c r="H876" t="s">
        <v>5444</v>
      </c>
      <c r="I876"/>
      <c r="J876"/>
      <c r="K876" t="s">
        <v>22</v>
      </c>
      <c r="L876" t="s">
        <v>22</v>
      </c>
      <c r="M876" t="s">
        <v>22</v>
      </c>
      <c r="N876" t="s">
        <v>22</v>
      </c>
      <c r="O876" t="s">
        <v>22</v>
      </c>
      <c r="P876" t="s">
        <v>22</v>
      </c>
      <c r="Q876" t="s">
        <v>22</v>
      </c>
      <c r="R876" t="s">
        <v>22</v>
      </c>
      <c r="S876" t="s">
        <v>22</v>
      </c>
      <c r="T876" t="s">
        <v>22</v>
      </c>
      <c r="U876" t="s">
        <v>22</v>
      </c>
      <c r="V876" t="s">
        <v>22</v>
      </c>
      <c r="W876" t="s">
        <v>22</v>
      </c>
      <c r="X876" t="s">
        <v>22</v>
      </c>
      <c r="Y876" t="s">
        <v>22</v>
      </c>
      <c r="Z876" t="s">
        <v>0</v>
      </c>
      <c r="AA876" t="s">
        <v>22</v>
      </c>
      <c r="AB876" t="s">
        <v>22</v>
      </c>
      <c r="AC876" t="s">
        <v>22</v>
      </c>
      <c r="AD876" t="s">
        <v>22</v>
      </c>
      <c r="AE876" t="s">
        <v>22</v>
      </c>
      <c r="AF876" t="s">
        <v>22</v>
      </c>
      <c r="AG876" t="s">
        <v>22</v>
      </c>
      <c r="AH876" t="s">
        <v>22</v>
      </c>
      <c r="AI876" t="s">
        <v>22</v>
      </c>
      <c r="AJ876" t="s">
        <v>22</v>
      </c>
      <c r="AK876" t="s">
        <v>22</v>
      </c>
      <c r="AL876" t="s">
        <v>22</v>
      </c>
      <c r="AM876" t="s">
        <v>22</v>
      </c>
      <c r="AN876" t="s">
        <v>22</v>
      </c>
      <c r="AO876" t="s">
        <v>22</v>
      </c>
      <c r="AP876" t="s">
        <v>22</v>
      </c>
      <c r="AQ876" t="s">
        <v>0</v>
      </c>
      <c r="AR876" t="s">
        <v>22</v>
      </c>
      <c r="AS876" t="s">
        <v>22</v>
      </c>
      <c r="AT876" t="s">
        <v>22</v>
      </c>
      <c r="AU876" t="s">
        <v>22</v>
      </c>
      <c r="AV876" t="s">
        <v>22</v>
      </c>
      <c r="AW876" t="s">
        <v>22</v>
      </c>
      <c r="AX876" t="s">
        <v>22</v>
      </c>
      <c r="AY876" t="s">
        <v>22</v>
      </c>
      <c r="AZ876" t="s">
        <v>22</v>
      </c>
      <c r="BA876" t="s">
        <v>22</v>
      </c>
      <c r="BB876" t="s">
        <v>22</v>
      </c>
      <c r="BC876" t="s">
        <v>22</v>
      </c>
      <c r="BD876" t="s">
        <v>22</v>
      </c>
      <c r="BE876" t="s">
        <v>22</v>
      </c>
      <c r="BF876" t="s">
        <v>22</v>
      </c>
      <c r="BG876" t="s">
        <v>22</v>
      </c>
      <c r="BH876" t="s">
        <v>22</v>
      </c>
      <c r="BI876" t="s">
        <v>22</v>
      </c>
      <c r="BJ876" t="s">
        <v>22</v>
      </c>
      <c r="BK876" t="s">
        <v>22</v>
      </c>
      <c r="BL876" t="s">
        <v>22</v>
      </c>
      <c r="BM876" t="s">
        <v>22</v>
      </c>
      <c r="BN876" t="s">
        <v>22</v>
      </c>
      <c r="BO876" t="s">
        <v>22</v>
      </c>
      <c r="BP876" t="s">
        <v>22</v>
      </c>
      <c r="BQ876" t="s">
        <v>22</v>
      </c>
      <c r="BR876" t="s">
        <v>22</v>
      </c>
      <c r="BS876" t="s">
        <v>22</v>
      </c>
      <c r="BT876" t="s">
        <v>22</v>
      </c>
      <c r="BU876" t="s">
        <v>22</v>
      </c>
      <c r="BV876" t="s">
        <v>22</v>
      </c>
      <c r="BW876" t="s">
        <v>22</v>
      </c>
      <c r="BX876" t="s">
        <v>22</v>
      </c>
      <c r="BY876" t="s">
        <v>22</v>
      </c>
      <c r="BZ876" t="s">
        <v>22</v>
      </c>
      <c r="CA876" t="s">
        <v>22</v>
      </c>
      <c r="CB876" t="s">
        <v>22</v>
      </c>
      <c r="CC876" t="s">
        <v>0</v>
      </c>
      <c r="CD876" t="s">
        <v>22</v>
      </c>
      <c r="CE876" t="s">
        <v>22</v>
      </c>
      <c r="CF876" t="s">
        <v>22</v>
      </c>
      <c r="CG876" t="s">
        <v>22</v>
      </c>
      <c r="CH876" t="s">
        <v>22</v>
      </c>
      <c r="CI876" t="s">
        <v>22</v>
      </c>
      <c r="CJ876" t="s">
        <v>22</v>
      </c>
      <c r="CK876" t="s">
        <v>22</v>
      </c>
      <c r="CL876" t="s">
        <v>22</v>
      </c>
      <c r="CM876" t="s">
        <v>22</v>
      </c>
      <c r="CN876" t="s">
        <v>22</v>
      </c>
      <c r="CO876" t="s">
        <v>22</v>
      </c>
      <c r="CP876" t="s">
        <v>22</v>
      </c>
      <c r="CQ876" t="s">
        <v>22</v>
      </c>
      <c r="CR876" t="s">
        <v>22</v>
      </c>
      <c r="CS876" t="s">
        <v>22</v>
      </c>
      <c r="CT876" t="s">
        <v>22</v>
      </c>
      <c r="CU876" t="s">
        <v>22</v>
      </c>
      <c r="CV876" t="s">
        <v>22</v>
      </c>
      <c r="CW876" t="s">
        <v>22</v>
      </c>
      <c r="CX876" t="s">
        <v>22</v>
      </c>
      <c r="CY876" t="s">
        <v>22</v>
      </c>
      <c r="CZ876" t="s">
        <v>22</v>
      </c>
      <c r="DA876" t="s">
        <v>22</v>
      </c>
      <c r="DB876" t="s">
        <v>22</v>
      </c>
      <c r="DC876" t="s">
        <v>22</v>
      </c>
      <c r="DD876" t="s">
        <v>22</v>
      </c>
      <c r="DE876" t="s">
        <v>22</v>
      </c>
      <c r="DF876" t="s">
        <v>22</v>
      </c>
      <c r="DG876" t="s">
        <v>22</v>
      </c>
      <c r="DH876" t="s">
        <v>0</v>
      </c>
      <c r="DI876" t="s">
        <v>22</v>
      </c>
      <c r="DJ876" t="s">
        <v>22</v>
      </c>
      <c r="DK876" t="s">
        <v>22</v>
      </c>
      <c r="DL876" t="s">
        <v>22</v>
      </c>
      <c r="DM876" t="s">
        <v>22</v>
      </c>
      <c r="DN876" t="s">
        <v>22</v>
      </c>
      <c r="DO876" t="s">
        <v>22</v>
      </c>
      <c r="DP876" t="s">
        <v>22</v>
      </c>
      <c r="DQ876" t="s">
        <v>22</v>
      </c>
      <c r="DR876" t="s">
        <v>22</v>
      </c>
      <c r="DS876" t="s">
        <v>22</v>
      </c>
      <c r="DT876" t="s">
        <v>22</v>
      </c>
      <c r="DU876" t="s">
        <v>22</v>
      </c>
      <c r="DV876" t="s">
        <v>22</v>
      </c>
      <c r="DW876" t="s">
        <v>22</v>
      </c>
      <c r="DX876" t="s">
        <v>22</v>
      </c>
      <c r="DY876" t="s">
        <v>22</v>
      </c>
      <c r="DZ876" t="s">
        <v>22</v>
      </c>
      <c r="EA876" t="s">
        <v>22</v>
      </c>
      <c r="EB876" t="s">
        <v>22</v>
      </c>
      <c r="EC876" t="s">
        <v>22</v>
      </c>
      <c r="ED876" t="s">
        <v>22</v>
      </c>
      <c r="EE876" t="s">
        <v>22</v>
      </c>
      <c r="EF876" t="s">
        <v>22</v>
      </c>
      <c r="EG876" t="s">
        <v>22</v>
      </c>
      <c r="EH876" t="s">
        <v>22</v>
      </c>
      <c r="EI876" t="s">
        <v>22</v>
      </c>
      <c r="EJ876" t="s">
        <v>22</v>
      </c>
      <c r="EK876" t="s">
        <v>22</v>
      </c>
      <c r="EL876" t="s">
        <v>22</v>
      </c>
      <c r="EM876" t="s">
        <v>22</v>
      </c>
      <c r="EN876" t="s">
        <v>22</v>
      </c>
      <c r="EO876" t="s">
        <v>22</v>
      </c>
      <c r="EP876" t="s">
        <v>22</v>
      </c>
      <c r="EQ876" t="s">
        <v>22</v>
      </c>
      <c r="ER876" t="s">
        <v>22</v>
      </c>
      <c r="ES876" t="s">
        <v>22</v>
      </c>
      <c r="ET876" t="s">
        <v>22</v>
      </c>
      <c r="EU876" t="s">
        <v>22</v>
      </c>
      <c r="EV876" t="s">
        <v>22</v>
      </c>
      <c r="EW876" t="s">
        <v>22</v>
      </c>
      <c r="EX876" t="s">
        <v>22</v>
      </c>
      <c r="EY876" t="s">
        <v>7</v>
      </c>
      <c r="EZ876" t="s">
        <v>22</v>
      </c>
      <c r="FA876" t="s">
        <v>22</v>
      </c>
      <c r="FB876" t="s">
        <v>22</v>
      </c>
      <c r="FC876" t="s">
        <v>22</v>
      </c>
      <c r="FD876" t="s">
        <v>22</v>
      </c>
      <c r="FE876" t="s">
        <v>22</v>
      </c>
      <c r="FF876" t="s">
        <v>22</v>
      </c>
      <c r="FG876" t="s">
        <v>22</v>
      </c>
      <c r="FH876" t="s">
        <v>22</v>
      </c>
      <c r="FI876" t="s">
        <v>22</v>
      </c>
      <c r="FJ876" t="s">
        <v>22</v>
      </c>
      <c r="FK876" t="s">
        <v>22</v>
      </c>
      <c r="FL876" t="s">
        <v>22</v>
      </c>
      <c r="FM876" t="s">
        <v>22</v>
      </c>
    </row>
    <row r="877" spans="1:169" x14ac:dyDescent="0.2">
      <c r="A877">
        <v>747356</v>
      </c>
      <c r="B877" t="s">
        <v>7</v>
      </c>
      <c r="C877" t="s">
        <v>1</v>
      </c>
      <c r="D877" t="s">
        <v>27</v>
      </c>
      <c r="E877" t="s">
        <v>5443</v>
      </c>
      <c r="F877" t="s">
        <v>5442</v>
      </c>
      <c r="G877" t="s">
        <v>24</v>
      </c>
      <c r="H877" t="s">
        <v>5441</v>
      </c>
      <c r="I877"/>
      <c r="J877"/>
      <c r="K877" t="s">
        <v>7</v>
      </c>
      <c r="L877" t="s">
        <v>7</v>
      </c>
      <c r="M877" t="s">
        <v>7</v>
      </c>
      <c r="N877" t="s">
        <v>7</v>
      </c>
      <c r="O877" t="s">
        <v>7</v>
      </c>
      <c r="P877" t="s">
        <v>7</v>
      </c>
      <c r="Q877" t="s">
        <v>7</v>
      </c>
      <c r="R877" t="s">
        <v>7</v>
      </c>
      <c r="S877" t="s">
        <v>7</v>
      </c>
      <c r="T877" t="s">
        <v>7</v>
      </c>
      <c r="U877" t="s">
        <v>7</v>
      </c>
      <c r="V877" t="s">
        <v>7</v>
      </c>
      <c r="W877" t="s">
        <v>7</v>
      </c>
      <c r="X877" t="s">
        <v>7</v>
      </c>
      <c r="Y877" t="s">
        <v>7</v>
      </c>
      <c r="Z877" t="s">
        <v>7</v>
      </c>
      <c r="AA877" t="s">
        <v>7</v>
      </c>
      <c r="AB877" t="s">
        <v>7</v>
      </c>
      <c r="AC877" t="s">
        <v>7</v>
      </c>
      <c r="AD877" t="s">
        <v>7</v>
      </c>
      <c r="AE877" t="s">
        <v>7</v>
      </c>
      <c r="AF877" t="s">
        <v>7</v>
      </c>
      <c r="AG877" t="s">
        <v>7</v>
      </c>
      <c r="AH877" t="s">
        <v>7</v>
      </c>
      <c r="AI877" t="s">
        <v>7</v>
      </c>
      <c r="AJ877" t="s">
        <v>7</v>
      </c>
      <c r="AK877" t="s">
        <v>7</v>
      </c>
      <c r="AL877" t="s">
        <v>7</v>
      </c>
      <c r="AM877" t="s">
        <v>7</v>
      </c>
      <c r="AN877" t="s">
        <v>7</v>
      </c>
      <c r="AO877" t="s">
        <v>7</v>
      </c>
      <c r="AP877" t="s">
        <v>7</v>
      </c>
      <c r="AQ877" t="s">
        <v>0</v>
      </c>
      <c r="AR877" t="s">
        <v>7</v>
      </c>
      <c r="AS877" t="s">
        <v>7</v>
      </c>
      <c r="AT877" t="s">
        <v>7</v>
      </c>
      <c r="AU877" t="s">
        <v>7</v>
      </c>
      <c r="AV877" t="s">
        <v>7</v>
      </c>
      <c r="AW877" t="s">
        <v>7</v>
      </c>
      <c r="AX877" t="s">
        <v>7</v>
      </c>
      <c r="AY877" t="s">
        <v>7</v>
      </c>
      <c r="AZ877" t="s">
        <v>7</v>
      </c>
      <c r="BA877" t="s">
        <v>7</v>
      </c>
      <c r="BB877" t="s">
        <v>7</v>
      </c>
      <c r="BC877" t="s">
        <v>7</v>
      </c>
      <c r="BD877" t="s">
        <v>7</v>
      </c>
      <c r="BE877" t="s">
        <v>7</v>
      </c>
      <c r="BF877" t="s">
        <v>7</v>
      </c>
      <c r="BG877" t="s">
        <v>7</v>
      </c>
      <c r="BH877" t="s">
        <v>7</v>
      </c>
      <c r="BI877" t="s">
        <v>7</v>
      </c>
      <c r="BJ877" t="s">
        <v>7</v>
      </c>
      <c r="BK877" t="s">
        <v>7</v>
      </c>
      <c r="BL877" t="s">
        <v>7</v>
      </c>
      <c r="BM877" t="s">
        <v>7</v>
      </c>
      <c r="BN877" t="s">
        <v>7</v>
      </c>
      <c r="BO877" t="s">
        <v>7</v>
      </c>
      <c r="BP877" t="s">
        <v>7</v>
      </c>
      <c r="BQ877" t="s">
        <v>7</v>
      </c>
      <c r="BR877" t="s">
        <v>7</v>
      </c>
      <c r="BS877" t="s">
        <v>7</v>
      </c>
      <c r="BT877" t="s">
        <v>7</v>
      </c>
      <c r="BU877" t="s">
        <v>7</v>
      </c>
      <c r="BV877" t="s">
        <v>7</v>
      </c>
      <c r="BW877" t="s">
        <v>7</v>
      </c>
      <c r="BX877" t="s">
        <v>7</v>
      </c>
      <c r="BY877" t="s">
        <v>7</v>
      </c>
      <c r="BZ877" t="s">
        <v>7</v>
      </c>
      <c r="CA877" t="s">
        <v>7</v>
      </c>
      <c r="CB877" t="s">
        <v>7</v>
      </c>
      <c r="CC877" t="s">
        <v>7</v>
      </c>
      <c r="CD877" t="s">
        <v>7</v>
      </c>
      <c r="CE877" t="s">
        <v>7</v>
      </c>
      <c r="CF877" t="s">
        <v>7</v>
      </c>
      <c r="CG877" t="s">
        <v>7</v>
      </c>
      <c r="CH877" t="s">
        <v>7</v>
      </c>
      <c r="CI877" t="s">
        <v>7</v>
      </c>
      <c r="CJ877" t="s">
        <v>7</v>
      </c>
      <c r="CK877" t="s">
        <v>7</v>
      </c>
      <c r="CL877" t="s">
        <v>7</v>
      </c>
      <c r="CM877" t="s">
        <v>7</v>
      </c>
      <c r="CN877" t="s">
        <v>7</v>
      </c>
      <c r="CO877" t="s">
        <v>7</v>
      </c>
      <c r="CP877" t="s">
        <v>7</v>
      </c>
      <c r="CQ877" t="s">
        <v>7</v>
      </c>
      <c r="CR877" t="s">
        <v>7</v>
      </c>
      <c r="CS877" t="s">
        <v>7</v>
      </c>
      <c r="CT877" t="s">
        <v>7</v>
      </c>
      <c r="CU877" t="s">
        <v>7</v>
      </c>
      <c r="CV877" t="s">
        <v>1</v>
      </c>
      <c r="CW877" t="s">
        <v>7</v>
      </c>
      <c r="CX877" t="s">
        <v>7</v>
      </c>
      <c r="CY877" t="s">
        <v>7</v>
      </c>
      <c r="CZ877" t="s">
        <v>7</v>
      </c>
      <c r="DA877" t="s">
        <v>7</v>
      </c>
      <c r="DB877" t="s">
        <v>7</v>
      </c>
      <c r="DC877" t="s">
        <v>7</v>
      </c>
      <c r="DD877" t="s">
        <v>7</v>
      </c>
      <c r="DE877" t="s">
        <v>7</v>
      </c>
      <c r="DF877" t="s">
        <v>7</v>
      </c>
      <c r="DG877" t="s">
        <v>7</v>
      </c>
      <c r="DH877" t="s">
        <v>0</v>
      </c>
      <c r="DI877" t="s">
        <v>7</v>
      </c>
      <c r="DJ877" t="s">
        <v>7</v>
      </c>
      <c r="DK877" t="s">
        <v>7</v>
      </c>
      <c r="DL877" t="s">
        <v>7</v>
      </c>
      <c r="DM877" t="s">
        <v>0</v>
      </c>
      <c r="DN877" t="s">
        <v>0</v>
      </c>
      <c r="DO877" t="s">
        <v>7</v>
      </c>
      <c r="DP877" t="s">
        <v>7</v>
      </c>
      <c r="DQ877" t="s">
        <v>7</v>
      </c>
      <c r="DR877" t="s">
        <v>7</v>
      </c>
      <c r="DS877" t="s">
        <v>7</v>
      </c>
      <c r="DT877" t="s">
        <v>7</v>
      </c>
      <c r="DU877" t="s">
        <v>7</v>
      </c>
      <c r="DV877" t="s">
        <v>7</v>
      </c>
      <c r="DW877" t="s">
        <v>7</v>
      </c>
      <c r="DX877" t="s">
        <v>7</v>
      </c>
      <c r="DY877" t="s">
        <v>7</v>
      </c>
      <c r="DZ877" t="s">
        <v>7</v>
      </c>
      <c r="EA877" t="s">
        <v>7</v>
      </c>
      <c r="EB877" t="s">
        <v>7</v>
      </c>
      <c r="EC877" t="s">
        <v>7</v>
      </c>
      <c r="ED877" t="s">
        <v>7</v>
      </c>
      <c r="EE877" t="s">
        <v>7</v>
      </c>
      <c r="EF877" t="s">
        <v>7</v>
      </c>
      <c r="EG877" t="s">
        <v>7</v>
      </c>
      <c r="EH877" t="s">
        <v>7</v>
      </c>
      <c r="EI877" t="s">
        <v>7</v>
      </c>
      <c r="EJ877" t="s">
        <v>7</v>
      </c>
      <c r="EK877" t="s">
        <v>7</v>
      </c>
      <c r="EL877" t="s">
        <v>7</v>
      </c>
      <c r="EM877" t="s">
        <v>7</v>
      </c>
      <c r="EN877" t="s">
        <v>7</v>
      </c>
      <c r="EO877" t="s">
        <v>7</v>
      </c>
      <c r="EP877" t="s">
        <v>7</v>
      </c>
      <c r="EQ877" t="s">
        <v>7</v>
      </c>
      <c r="ER877" t="s">
        <v>7</v>
      </c>
      <c r="ES877" t="s">
        <v>7</v>
      </c>
      <c r="ET877" t="s">
        <v>7</v>
      </c>
      <c r="EU877" t="s">
        <v>7</v>
      </c>
      <c r="EV877" t="s">
        <v>7</v>
      </c>
      <c r="EW877" t="s">
        <v>7</v>
      </c>
      <c r="EX877" t="s">
        <v>7</v>
      </c>
      <c r="EY877" t="s">
        <v>7</v>
      </c>
      <c r="EZ877" t="s">
        <v>7</v>
      </c>
      <c r="FA877" t="s">
        <v>7</v>
      </c>
      <c r="FB877" t="s">
        <v>7</v>
      </c>
      <c r="FC877" t="s">
        <v>7</v>
      </c>
      <c r="FD877" t="s">
        <v>7</v>
      </c>
      <c r="FE877" t="s">
        <v>7</v>
      </c>
      <c r="FF877" t="s">
        <v>7</v>
      </c>
      <c r="FG877" t="s">
        <v>7</v>
      </c>
      <c r="FH877" t="s">
        <v>7</v>
      </c>
      <c r="FI877" t="s">
        <v>7</v>
      </c>
      <c r="FJ877" t="s">
        <v>7</v>
      </c>
      <c r="FK877" t="s">
        <v>7</v>
      </c>
      <c r="FL877" t="s">
        <v>7</v>
      </c>
      <c r="FM877" t="s">
        <v>7</v>
      </c>
    </row>
    <row r="878" spans="1:169" x14ac:dyDescent="0.2">
      <c r="A878">
        <v>749178</v>
      </c>
      <c r="B878" t="s">
        <v>22</v>
      </c>
      <c r="C878" t="s">
        <v>2</v>
      </c>
      <c r="D878" t="s">
        <v>33</v>
      </c>
      <c r="E878" t="s">
        <v>5440</v>
      </c>
      <c r="F878" t="s">
        <v>5439</v>
      </c>
      <c r="G878" t="s">
        <v>14</v>
      </c>
      <c r="H878" t="s">
        <v>5438</v>
      </c>
      <c r="I878" t="s">
        <v>5437</v>
      </c>
      <c r="J878"/>
      <c r="K878" t="s">
        <v>22</v>
      </c>
      <c r="L878" t="s">
        <v>22</v>
      </c>
      <c r="M878" t="s">
        <v>22</v>
      </c>
      <c r="N878" t="s">
        <v>22</v>
      </c>
      <c r="O878" t="s">
        <v>22</v>
      </c>
      <c r="P878" t="s">
        <v>22</v>
      </c>
      <c r="Q878" t="s">
        <v>0</v>
      </c>
      <c r="R878" t="s">
        <v>22</v>
      </c>
      <c r="S878" t="s">
        <v>22</v>
      </c>
      <c r="T878" t="s">
        <v>22</v>
      </c>
      <c r="U878" t="s">
        <v>22</v>
      </c>
      <c r="V878" t="s">
        <v>22</v>
      </c>
      <c r="W878" t="s">
        <v>22</v>
      </c>
      <c r="X878" t="s">
        <v>22</v>
      </c>
      <c r="Y878" t="s">
        <v>22</v>
      </c>
      <c r="Z878" t="s">
        <v>22</v>
      </c>
      <c r="AA878" t="s">
        <v>22</v>
      </c>
      <c r="AB878" t="s">
        <v>22</v>
      </c>
      <c r="AC878" t="s">
        <v>22</v>
      </c>
      <c r="AD878" t="s">
        <v>22</v>
      </c>
      <c r="AE878" t="s">
        <v>22</v>
      </c>
      <c r="AF878" t="s">
        <v>22</v>
      </c>
      <c r="AG878" t="s">
        <v>0</v>
      </c>
      <c r="AH878" t="s">
        <v>22</v>
      </c>
      <c r="AI878" t="s">
        <v>22</v>
      </c>
      <c r="AJ878" t="s">
        <v>22</v>
      </c>
      <c r="AK878" t="s">
        <v>22</v>
      </c>
      <c r="AL878" t="s">
        <v>22</v>
      </c>
      <c r="AM878" t="s">
        <v>22</v>
      </c>
      <c r="AN878" t="s">
        <v>22</v>
      </c>
      <c r="AO878" t="s">
        <v>0</v>
      </c>
      <c r="AP878" t="s">
        <v>0</v>
      </c>
      <c r="AQ878" t="s">
        <v>0</v>
      </c>
      <c r="AR878" t="s">
        <v>22</v>
      </c>
      <c r="AS878" t="s">
        <v>22</v>
      </c>
      <c r="AT878" t="s">
        <v>22</v>
      </c>
      <c r="AU878" t="s">
        <v>22</v>
      </c>
      <c r="AV878" t="s">
        <v>22</v>
      </c>
      <c r="AW878" t="s">
        <v>22</v>
      </c>
      <c r="AX878" t="s">
        <v>22</v>
      </c>
      <c r="AY878" t="s">
        <v>22</v>
      </c>
      <c r="AZ878" t="s">
        <v>22</v>
      </c>
      <c r="BA878" t="s">
        <v>22</v>
      </c>
      <c r="BB878" t="s">
        <v>22</v>
      </c>
      <c r="BC878" t="s">
        <v>22</v>
      </c>
      <c r="BD878" t="s">
        <v>22</v>
      </c>
      <c r="BE878" t="s">
        <v>22</v>
      </c>
      <c r="BF878" t="s">
        <v>22</v>
      </c>
      <c r="BG878" t="s">
        <v>0</v>
      </c>
      <c r="BH878" t="s">
        <v>22</v>
      </c>
      <c r="BI878" t="s">
        <v>22</v>
      </c>
      <c r="BJ878" t="s">
        <v>22</v>
      </c>
      <c r="BK878" t="s">
        <v>22</v>
      </c>
      <c r="BL878" t="s">
        <v>22</v>
      </c>
      <c r="BM878" t="s">
        <v>22</v>
      </c>
      <c r="BN878" t="s">
        <v>22</v>
      </c>
      <c r="BO878" t="s">
        <v>22</v>
      </c>
      <c r="BP878" t="s">
        <v>22</v>
      </c>
      <c r="BQ878" t="s">
        <v>22</v>
      </c>
      <c r="BR878" t="s">
        <v>22</v>
      </c>
      <c r="BS878" t="s">
        <v>22</v>
      </c>
      <c r="BT878" t="s">
        <v>22</v>
      </c>
      <c r="BU878" t="s">
        <v>22</v>
      </c>
      <c r="BV878" t="s">
        <v>22</v>
      </c>
      <c r="BW878" t="s">
        <v>22</v>
      </c>
      <c r="BX878" t="s">
        <v>22</v>
      </c>
      <c r="BY878" t="s">
        <v>22</v>
      </c>
      <c r="BZ878" t="s">
        <v>22</v>
      </c>
      <c r="CA878" t="s">
        <v>22</v>
      </c>
      <c r="CB878" t="s">
        <v>22</v>
      </c>
      <c r="CC878" t="s">
        <v>22</v>
      </c>
      <c r="CD878" t="s">
        <v>22</v>
      </c>
      <c r="CE878" t="s">
        <v>22</v>
      </c>
      <c r="CF878" t="s">
        <v>22</v>
      </c>
      <c r="CG878" t="s">
        <v>22</v>
      </c>
      <c r="CH878" t="s">
        <v>22</v>
      </c>
      <c r="CI878" t="s">
        <v>22</v>
      </c>
      <c r="CJ878" t="s">
        <v>22</v>
      </c>
      <c r="CK878" t="s">
        <v>22</v>
      </c>
      <c r="CL878" t="s">
        <v>22</v>
      </c>
      <c r="CM878" t="s">
        <v>22</v>
      </c>
      <c r="CN878" t="s">
        <v>22</v>
      </c>
      <c r="CO878" t="s">
        <v>22</v>
      </c>
      <c r="CP878" t="s">
        <v>22</v>
      </c>
      <c r="CQ878" t="s">
        <v>22</v>
      </c>
      <c r="CR878" t="s">
        <v>22</v>
      </c>
      <c r="CS878" t="s">
        <v>22</v>
      </c>
      <c r="CT878" t="s">
        <v>22</v>
      </c>
      <c r="CU878" t="s">
        <v>22</v>
      </c>
      <c r="CV878" t="s">
        <v>22</v>
      </c>
      <c r="CW878" t="s">
        <v>22</v>
      </c>
      <c r="CX878" t="s">
        <v>0</v>
      </c>
      <c r="CY878" t="s">
        <v>22</v>
      </c>
      <c r="CZ878" t="s">
        <v>22</v>
      </c>
      <c r="DA878" t="s">
        <v>22</v>
      </c>
      <c r="DB878" t="s">
        <v>22</v>
      </c>
      <c r="DC878" t="s">
        <v>22</v>
      </c>
      <c r="DD878" t="s">
        <v>22</v>
      </c>
      <c r="DE878" t="s">
        <v>22</v>
      </c>
      <c r="DF878" t="s">
        <v>22</v>
      </c>
      <c r="DG878" t="s">
        <v>22</v>
      </c>
      <c r="DH878" t="s">
        <v>0</v>
      </c>
      <c r="DI878" t="s">
        <v>22</v>
      </c>
      <c r="DJ878" t="s">
        <v>22</v>
      </c>
      <c r="DK878" t="s">
        <v>22</v>
      </c>
      <c r="DL878" t="s">
        <v>22</v>
      </c>
      <c r="DM878" t="s">
        <v>22</v>
      </c>
      <c r="DN878" t="s">
        <v>22</v>
      </c>
      <c r="DO878" t="s">
        <v>22</v>
      </c>
      <c r="DP878" t="s">
        <v>22</v>
      </c>
      <c r="DQ878" t="s">
        <v>22</v>
      </c>
      <c r="DR878" t="s">
        <v>22</v>
      </c>
      <c r="DS878" t="s">
        <v>22</v>
      </c>
      <c r="DT878" t="s">
        <v>22</v>
      </c>
      <c r="DU878" t="s">
        <v>22</v>
      </c>
      <c r="DV878" t="s">
        <v>22</v>
      </c>
      <c r="DW878" t="s">
        <v>22</v>
      </c>
      <c r="DX878" t="s">
        <v>22</v>
      </c>
      <c r="DY878" t="s">
        <v>22</v>
      </c>
      <c r="DZ878" t="s">
        <v>22</v>
      </c>
      <c r="EA878" t="s">
        <v>22</v>
      </c>
      <c r="EB878" t="s">
        <v>22</v>
      </c>
      <c r="EC878" t="s">
        <v>22</v>
      </c>
      <c r="ED878" t="s">
        <v>22</v>
      </c>
      <c r="EE878" t="s">
        <v>22</v>
      </c>
      <c r="EF878" t="s">
        <v>22</v>
      </c>
      <c r="EG878" t="s">
        <v>22</v>
      </c>
      <c r="EH878" t="s">
        <v>22</v>
      </c>
      <c r="EI878" t="s">
        <v>22</v>
      </c>
      <c r="EJ878" t="s">
        <v>22</v>
      </c>
      <c r="EK878" t="s">
        <v>22</v>
      </c>
      <c r="EL878" t="s">
        <v>22</v>
      </c>
      <c r="EM878" t="s">
        <v>22</v>
      </c>
      <c r="EN878" t="s">
        <v>22</v>
      </c>
      <c r="EO878" t="s">
        <v>22</v>
      </c>
      <c r="EP878" t="s">
        <v>22</v>
      </c>
      <c r="EQ878" t="s">
        <v>22</v>
      </c>
      <c r="ER878" t="s">
        <v>22</v>
      </c>
      <c r="ES878" t="s">
        <v>22</v>
      </c>
      <c r="ET878" t="s">
        <v>22</v>
      </c>
      <c r="EU878" t="s">
        <v>22</v>
      </c>
      <c r="EV878" t="s">
        <v>22</v>
      </c>
      <c r="EW878" t="s">
        <v>22</v>
      </c>
      <c r="EX878" t="s">
        <v>22</v>
      </c>
      <c r="EY878" t="s">
        <v>22</v>
      </c>
      <c r="EZ878" t="s">
        <v>2</v>
      </c>
      <c r="FA878" t="s">
        <v>2</v>
      </c>
      <c r="FB878" t="s">
        <v>22</v>
      </c>
      <c r="FC878" t="s">
        <v>22</v>
      </c>
      <c r="FD878" t="s">
        <v>22</v>
      </c>
      <c r="FE878" t="s">
        <v>22</v>
      </c>
      <c r="FF878" t="s">
        <v>22</v>
      </c>
      <c r="FG878" t="s">
        <v>22</v>
      </c>
      <c r="FH878" t="s">
        <v>22</v>
      </c>
      <c r="FI878" t="s">
        <v>22</v>
      </c>
      <c r="FJ878" t="s">
        <v>22</v>
      </c>
      <c r="FK878" t="s">
        <v>22</v>
      </c>
      <c r="FL878" t="s">
        <v>22</v>
      </c>
      <c r="FM878" t="s">
        <v>22</v>
      </c>
    </row>
    <row r="879" spans="1:169" x14ac:dyDescent="0.2">
      <c r="A879">
        <v>750328</v>
      </c>
      <c r="B879" t="s">
        <v>2</v>
      </c>
      <c r="C879" t="s">
        <v>22</v>
      </c>
      <c r="D879" t="s">
        <v>27</v>
      </c>
      <c r="E879" t="s">
        <v>5435</v>
      </c>
      <c r="F879" t="s">
        <v>5434</v>
      </c>
      <c r="G879" t="s">
        <v>24</v>
      </c>
      <c r="H879" t="s">
        <v>5436</v>
      </c>
      <c r="I879"/>
      <c r="J879"/>
      <c r="K879" t="s">
        <v>2</v>
      </c>
      <c r="L879" t="s">
        <v>2</v>
      </c>
      <c r="M879" t="s">
        <v>2</v>
      </c>
      <c r="N879" t="s">
        <v>2</v>
      </c>
      <c r="O879" t="s">
        <v>2</v>
      </c>
      <c r="P879" t="s">
        <v>2</v>
      </c>
      <c r="Q879" t="s">
        <v>2</v>
      </c>
      <c r="R879" t="s">
        <v>2</v>
      </c>
      <c r="S879" t="s">
        <v>2</v>
      </c>
      <c r="T879" t="s">
        <v>2</v>
      </c>
      <c r="U879" t="s">
        <v>2</v>
      </c>
      <c r="V879" t="s">
        <v>2</v>
      </c>
      <c r="W879" t="s">
        <v>2</v>
      </c>
      <c r="X879" t="s">
        <v>2</v>
      </c>
      <c r="Y879" t="s">
        <v>2</v>
      </c>
      <c r="Z879" t="s">
        <v>2</v>
      </c>
      <c r="AA879" t="s">
        <v>2</v>
      </c>
      <c r="AB879" t="s">
        <v>2</v>
      </c>
      <c r="AC879" t="s">
        <v>2</v>
      </c>
      <c r="AD879" t="s">
        <v>2</v>
      </c>
      <c r="AE879" t="s">
        <v>2</v>
      </c>
      <c r="AF879" t="s">
        <v>2</v>
      </c>
      <c r="AG879" t="s">
        <v>2</v>
      </c>
      <c r="AH879" t="s">
        <v>2</v>
      </c>
      <c r="AI879" t="s">
        <v>2</v>
      </c>
      <c r="AJ879" t="s">
        <v>2</v>
      </c>
      <c r="AK879" t="s">
        <v>2</v>
      </c>
      <c r="AL879" t="s">
        <v>2</v>
      </c>
      <c r="AM879" t="s">
        <v>2</v>
      </c>
      <c r="AN879" t="s">
        <v>2</v>
      </c>
      <c r="AO879" t="s">
        <v>2</v>
      </c>
      <c r="AP879" t="s">
        <v>2</v>
      </c>
      <c r="AQ879" t="s">
        <v>2</v>
      </c>
      <c r="AR879" t="s">
        <v>2</v>
      </c>
      <c r="AS879" t="s">
        <v>2</v>
      </c>
      <c r="AT879" t="s">
        <v>2</v>
      </c>
      <c r="AU879" t="s">
        <v>2</v>
      </c>
      <c r="AV879" t="s">
        <v>2</v>
      </c>
      <c r="AW879" t="s">
        <v>2</v>
      </c>
      <c r="AX879" t="s">
        <v>2</v>
      </c>
      <c r="AY879" t="s">
        <v>2</v>
      </c>
      <c r="AZ879" t="s">
        <v>2</v>
      </c>
      <c r="BA879" t="s">
        <v>2</v>
      </c>
      <c r="BB879" t="s">
        <v>2</v>
      </c>
      <c r="BC879" t="s">
        <v>2</v>
      </c>
      <c r="BD879" t="s">
        <v>2</v>
      </c>
      <c r="BE879" t="s">
        <v>2</v>
      </c>
      <c r="BF879" t="s">
        <v>2</v>
      </c>
      <c r="BG879" t="s">
        <v>2</v>
      </c>
      <c r="BH879" t="s">
        <v>2</v>
      </c>
      <c r="BI879" t="s">
        <v>2</v>
      </c>
      <c r="BJ879" t="s">
        <v>2</v>
      </c>
      <c r="BK879" t="s">
        <v>2</v>
      </c>
      <c r="BL879" t="s">
        <v>2</v>
      </c>
      <c r="BM879" t="s">
        <v>2</v>
      </c>
      <c r="BN879" t="s">
        <v>2</v>
      </c>
      <c r="BO879" t="s">
        <v>2</v>
      </c>
      <c r="BP879" t="s">
        <v>2</v>
      </c>
      <c r="BQ879" t="s">
        <v>2</v>
      </c>
      <c r="BR879" t="s">
        <v>2</v>
      </c>
      <c r="BS879" t="s">
        <v>2</v>
      </c>
      <c r="BT879" t="s">
        <v>2</v>
      </c>
      <c r="BU879" t="s">
        <v>2</v>
      </c>
      <c r="BV879" t="s">
        <v>2</v>
      </c>
      <c r="BW879" t="s">
        <v>2</v>
      </c>
      <c r="BX879" t="s">
        <v>2</v>
      </c>
      <c r="BY879" t="s">
        <v>2</v>
      </c>
      <c r="BZ879" t="s">
        <v>2</v>
      </c>
      <c r="CA879" t="s">
        <v>2</v>
      </c>
      <c r="CB879" t="s">
        <v>2</v>
      </c>
      <c r="CC879" t="s">
        <v>2</v>
      </c>
      <c r="CD879" t="s">
        <v>2</v>
      </c>
      <c r="CE879" t="s">
        <v>2</v>
      </c>
      <c r="CF879" t="s">
        <v>2</v>
      </c>
      <c r="CG879" t="s">
        <v>2</v>
      </c>
      <c r="CH879" t="s">
        <v>2</v>
      </c>
      <c r="CI879" t="s">
        <v>2</v>
      </c>
      <c r="CJ879" t="s">
        <v>2</v>
      </c>
      <c r="CK879" t="s">
        <v>2</v>
      </c>
      <c r="CL879" t="s">
        <v>2</v>
      </c>
      <c r="CM879" t="s">
        <v>2</v>
      </c>
      <c r="CN879" t="s">
        <v>2</v>
      </c>
      <c r="CO879" t="s">
        <v>2</v>
      </c>
      <c r="CP879" t="s">
        <v>2</v>
      </c>
      <c r="CQ879" t="s">
        <v>2</v>
      </c>
      <c r="CR879" t="s">
        <v>2</v>
      </c>
      <c r="CS879" t="s">
        <v>2</v>
      </c>
      <c r="CT879" t="s">
        <v>2</v>
      </c>
      <c r="CU879" t="s">
        <v>2</v>
      </c>
      <c r="CV879" t="s">
        <v>22</v>
      </c>
      <c r="CW879" t="s">
        <v>2</v>
      </c>
      <c r="CX879" t="s">
        <v>2</v>
      </c>
      <c r="CY879" t="s">
        <v>2</v>
      </c>
      <c r="CZ879" t="s">
        <v>2</v>
      </c>
      <c r="DA879" t="s">
        <v>2</v>
      </c>
      <c r="DB879" t="s">
        <v>2</v>
      </c>
      <c r="DC879" t="s">
        <v>2</v>
      </c>
      <c r="DD879" t="s">
        <v>2</v>
      </c>
      <c r="DE879" t="s">
        <v>2</v>
      </c>
      <c r="DF879" t="s">
        <v>2</v>
      </c>
      <c r="DG879" t="s">
        <v>2</v>
      </c>
      <c r="DH879" t="s">
        <v>2</v>
      </c>
      <c r="DI879" t="s">
        <v>2</v>
      </c>
      <c r="DJ879" t="s">
        <v>2</v>
      </c>
      <c r="DK879" t="s">
        <v>2</v>
      </c>
      <c r="DL879" t="s">
        <v>2</v>
      </c>
      <c r="DM879" t="s">
        <v>2</v>
      </c>
      <c r="DN879" t="s">
        <v>2</v>
      </c>
      <c r="DO879" t="s">
        <v>2</v>
      </c>
      <c r="DP879" t="s">
        <v>2</v>
      </c>
      <c r="DQ879" t="s">
        <v>2</v>
      </c>
      <c r="DR879" t="s">
        <v>2</v>
      </c>
      <c r="DS879" t="s">
        <v>2</v>
      </c>
      <c r="DT879" t="s">
        <v>2</v>
      </c>
      <c r="DU879" t="s">
        <v>2</v>
      </c>
      <c r="DV879" t="s">
        <v>2</v>
      </c>
      <c r="DW879" t="s">
        <v>2</v>
      </c>
      <c r="DX879" t="s">
        <v>2</v>
      </c>
      <c r="DY879" t="s">
        <v>2</v>
      </c>
      <c r="DZ879" t="s">
        <v>2</v>
      </c>
      <c r="EA879" t="s">
        <v>2</v>
      </c>
      <c r="EB879" t="s">
        <v>2</v>
      </c>
      <c r="EC879" t="s">
        <v>2</v>
      </c>
      <c r="ED879" t="s">
        <v>2</v>
      </c>
      <c r="EE879" t="s">
        <v>2</v>
      </c>
      <c r="EF879" t="s">
        <v>2</v>
      </c>
      <c r="EG879" t="s">
        <v>2</v>
      </c>
      <c r="EH879" t="s">
        <v>2</v>
      </c>
      <c r="EI879" t="s">
        <v>2</v>
      </c>
      <c r="EJ879" t="s">
        <v>2</v>
      </c>
      <c r="EK879" t="s">
        <v>2</v>
      </c>
      <c r="EL879" t="s">
        <v>2</v>
      </c>
      <c r="EM879" t="s">
        <v>2</v>
      </c>
      <c r="EN879" t="s">
        <v>2</v>
      </c>
      <c r="EO879" t="s">
        <v>2</v>
      </c>
      <c r="EP879" t="s">
        <v>2</v>
      </c>
      <c r="EQ879" t="s">
        <v>2</v>
      </c>
      <c r="ER879" t="s">
        <v>2</v>
      </c>
      <c r="ES879" t="s">
        <v>2</v>
      </c>
      <c r="ET879" t="s">
        <v>2</v>
      </c>
      <c r="EU879" t="s">
        <v>2</v>
      </c>
      <c r="EV879" t="s">
        <v>2</v>
      </c>
      <c r="EW879" t="s">
        <v>2</v>
      </c>
      <c r="EX879" t="s">
        <v>2</v>
      </c>
      <c r="EY879" t="s">
        <v>2</v>
      </c>
      <c r="EZ879" t="s">
        <v>2</v>
      </c>
      <c r="FA879" t="s">
        <v>2</v>
      </c>
      <c r="FB879" t="s">
        <v>2</v>
      </c>
      <c r="FC879" t="s">
        <v>2</v>
      </c>
      <c r="FD879" t="s">
        <v>2</v>
      </c>
      <c r="FE879" t="s">
        <v>2</v>
      </c>
      <c r="FF879" t="s">
        <v>2</v>
      </c>
      <c r="FG879" t="s">
        <v>2</v>
      </c>
      <c r="FH879" t="s">
        <v>2</v>
      </c>
      <c r="FI879" t="s">
        <v>2</v>
      </c>
      <c r="FJ879" t="s">
        <v>2</v>
      </c>
      <c r="FK879" t="s">
        <v>2</v>
      </c>
      <c r="FL879" t="s">
        <v>2</v>
      </c>
      <c r="FM879" t="s">
        <v>2</v>
      </c>
    </row>
    <row r="880" spans="1:169" x14ac:dyDescent="0.2">
      <c r="A880">
        <v>750910</v>
      </c>
      <c r="B880" t="s">
        <v>1</v>
      </c>
      <c r="C880" t="s">
        <v>7</v>
      </c>
      <c r="D880" t="s">
        <v>27</v>
      </c>
      <c r="E880" t="s">
        <v>5435</v>
      </c>
      <c r="F880" t="s">
        <v>5434</v>
      </c>
      <c r="G880" t="s">
        <v>24</v>
      </c>
      <c r="H880" t="s">
        <v>5433</v>
      </c>
      <c r="I880"/>
      <c r="J880"/>
      <c r="K880" t="s">
        <v>1</v>
      </c>
      <c r="L880" t="s">
        <v>1</v>
      </c>
      <c r="M880" t="s">
        <v>1</v>
      </c>
      <c r="N880" t="s">
        <v>1</v>
      </c>
      <c r="O880" t="s">
        <v>1</v>
      </c>
      <c r="P880" t="s">
        <v>1</v>
      </c>
      <c r="Q880" t="s">
        <v>1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  <c r="Y880" t="s">
        <v>1</v>
      </c>
      <c r="Z880" t="s">
        <v>1</v>
      </c>
      <c r="AA880" t="s">
        <v>1</v>
      </c>
      <c r="AB880" t="s">
        <v>1</v>
      </c>
      <c r="AC880" t="s">
        <v>1</v>
      </c>
      <c r="AD880" t="s">
        <v>1</v>
      </c>
      <c r="AE880" t="s">
        <v>1</v>
      </c>
      <c r="AF880" t="s">
        <v>1</v>
      </c>
      <c r="AG880" t="s">
        <v>1</v>
      </c>
      <c r="AH880" t="s">
        <v>1</v>
      </c>
      <c r="AI880" t="s">
        <v>1</v>
      </c>
      <c r="AJ880" t="s">
        <v>1</v>
      </c>
      <c r="AK880" t="s">
        <v>1</v>
      </c>
      <c r="AL880" t="s">
        <v>1</v>
      </c>
      <c r="AM880" t="s">
        <v>1</v>
      </c>
      <c r="AN880" t="s">
        <v>1</v>
      </c>
      <c r="AO880" t="s">
        <v>1</v>
      </c>
      <c r="AP880" t="s">
        <v>1</v>
      </c>
      <c r="AQ880" t="s">
        <v>0</v>
      </c>
      <c r="AR880" t="s">
        <v>1</v>
      </c>
      <c r="AS880" t="s">
        <v>1</v>
      </c>
      <c r="AT880" t="s">
        <v>1</v>
      </c>
      <c r="AU880" t="s">
        <v>1</v>
      </c>
      <c r="AV880" t="s">
        <v>1</v>
      </c>
      <c r="AW880" t="s">
        <v>1</v>
      </c>
      <c r="AX880" t="s">
        <v>1</v>
      </c>
      <c r="AY880" t="s">
        <v>1</v>
      </c>
      <c r="AZ880" t="s">
        <v>1</v>
      </c>
      <c r="BA880" t="s">
        <v>1</v>
      </c>
      <c r="BB880" t="s">
        <v>1</v>
      </c>
      <c r="BC880" t="s">
        <v>1</v>
      </c>
      <c r="BD880" t="s">
        <v>1</v>
      </c>
      <c r="BE880" t="s">
        <v>1</v>
      </c>
      <c r="BF880" t="s">
        <v>1</v>
      </c>
      <c r="BG880" t="s">
        <v>1</v>
      </c>
      <c r="BH880" t="s">
        <v>7</v>
      </c>
      <c r="BI880" t="s">
        <v>1</v>
      </c>
      <c r="BJ880" t="s">
        <v>1</v>
      </c>
      <c r="BK880" t="s">
        <v>0</v>
      </c>
      <c r="BL880" t="s">
        <v>1</v>
      </c>
      <c r="BM880" t="s">
        <v>1</v>
      </c>
      <c r="BN880" t="s">
        <v>1</v>
      </c>
      <c r="BO880" t="s">
        <v>1</v>
      </c>
      <c r="BP880" t="s">
        <v>1</v>
      </c>
      <c r="BQ880" t="s">
        <v>1</v>
      </c>
      <c r="BR880" t="s">
        <v>1</v>
      </c>
      <c r="BS880" t="s">
        <v>1</v>
      </c>
      <c r="BT880" t="s">
        <v>1</v>
      </c>
      <c r="BU880" t="s">
        <v>1</v>
      </c>
      <c r="BV880" t="s">
        <v>1</v>
      </c>
      <c r="BW880" t="s">
        <v>1</v>
      </c>
      <c r="BX880" t="s">
        <v>1</v>
      </c>
      <c r="BY880" t="s">
        <v>1</v>
      </c>
      <c r="BZ880" t="s">
        <v>1</v>
      </c>
      <c r="CA880" t="s">
        <v>1</v>
      </c>
      <c r="CB880" t="s">
        <v>1</v>
      </c>
      <c r="CC880" t="s">
        <v>1</v>
      </c>
      <c r="CD880" t="s">
        <v>1</v>
      </c>
      <c r="CE880" t="s">
        <v>1</v>
      </c>
      <c r="CF880" t="s">
        <v>1</v>
      </c>
      <c r="CG880" t="s">
        <v>1</v>
      </c>
      <c r="CH880" t="s">
        <v>1</v>
      </c>
      <c r="CI880" t="s">
        <v>1</v>
      </c>
      <c r="CJ880" t="s">
        <v>1</v>
      </c>
      <c r="CK880" t="s">
        <v>1</v>
      </c>
      <c r="CL880" t="s">
        <v>1</v>
      </c>
      <c r="CM880" t="s">
        <v>1</v>
      </c>
      <c r="CN880" t="s">
        <v>1</v>
      </c>
      <c r="CO880" t="s">
        <v>1</v>
      </c>
      <c r="CP880" t="s">
        <v>1</v>
      </c>
      <c r="CQ880" t="s">
        <v>1</v>
      </c>
      <c r="CR880" t="s">
        <v>1</v>
      </c>
      <c r="CS880" t="s">
        <v>1</v>
      </c>
      <c r="CT880" t="s">
        <v>1</v>
      </c>
      <c r="CU880" t="s">
        <v>1</v>
      </c>
      <c r="CV880" t="s">
        <v>1</v>
      </c>
      <c r="CW880" t="s">
        <v>1</v>
      </c>
      <c r="CX880" t="s">
        <v>1</v>
      </c>
      <c r="CY880" t="s">
        <v>1</v>
      </c>
      <c r="CZ880" t="s">
        <v>1</v>
      </c>
      <c r="DA880" t="s">
        <v>1</v>
      </c>
      <c r="DB880" t="s">
        <v>1</v>
      </c>
      <c r="DC880" t="s">
        <v>1</v>
      </c>
      <c r="DD880" t="s">
        <v>1</v>
      </c>
      <c r="DE880" t="s">
        <v>1</v>
      </c>
      <c r="DF880" t="s">
        <v>1</v>
      </c>
      <c r="DG880" t="s">
        <v>1</v>
      </c>
      <c r="DH880" t="s">
        <v>1</v>
      </c>
      <c r="DI880" t="s">
        <v>1</v>
      </c>
      <c r="DJ880" t="s">
        <v>1</v>
      </c>
      <c r="DK880" t="s">
        <v>1</v>
      </c>
      <c r="DL880" t="s">
        <v>1</v>
      </c>
      <c r="DM880" t="s">
        <v>1</v>
      </c>
      <c r="DN880" t="s">
        <v>1</v>
      </c>
      <c r="DO880" t="s">
        <v>1</v>
      </c>
      <c r="DP880" t="s">
        <v>1</v>
      </c>
      <c r="DQ880" t="s">
        <v>1</v>
      </c>
      <c r="DR880" t="s">
        <v>1</v>
      </c>
      <c r="DS880" t="s">
        <v>1</v>
      </c>
      <c r="DT880" t="s">
        <v>1</v>
      </c>
      <c r="DU880" t="s">
        <v>1</v>
      </c>
      <c r="DV880" t="s">
        <v>1</v>
      </c>
      <c r="DW880" t="s">
        <v>1</v>
      </c>
      <c r="DX880" t="s">
        <v>1</v>
      </c>
      <c r="DY880" t="s">
        <v>1</v>
      </c>
      <c r="DZ880" t="s">
        <v>1</v>
      </c>
      <c r="EA880" t="s">
        <v>1</v>
      </c>
      <c r="EB880" t="s">
        <v>1</v>
      </c>
      <c r="EC880" t="s">
        <v>1</v>
      </c>
      <c r="ED880" t="s">
        <v>1</v>
      </c>
      <c r="EE880" t="s">
        <v>1</v>
      </c>
      <c r="EF880" t="s">
        <v>1</v>
      </c>
      <c r="EG880" t="s">
        <v>1</v>
      </c>
      <c r="EH880" t="s">
        <v>1</v>
      </c>
      <c r="EI880" t="s">
        <v>1</v>
      </c>
      <c r="EJ880" t="s">
        <v>1</v>
      </c>
      <c r="EK880" t="s">
        <v>1</v>
      </c>
      <c r="EL880" t="s">
        <v>1</v>
      </c>
      <c r="EM880" t="s">
        <v>1</v>
      </c>
      <c r="EN880" t="s">
        <v>1</v>
      </c>
      <c r="EO880" t="s">
        <v>1</v>
      </c>
      <c r="EP880" t="s">
        <v>1</v>
      </c>
      <c r="EQ880" t="s">
        <v>1</v>
      </c>
      <c r="ER880" t="s">
        <v>1</v>
      </c>
      <c r="ES880" t="s">
        <v>1</v>
      </c>
      <c r="ET880" t="s">
        <v>1</v>
      </c>
      <c r="EU880" t="s">
        <v>1</v>
      </c>
      <c r="EV880" t="s">
        <v>1</v>
      </c>
      <c r="EW880" t="s">
        <v>1</v>
      </c>
      <c r="EX880" t="s">
        <v>1</v>
      </c>
      <c r="EY880" t="s">
        <v>1</v>
      </c>
      <c r="EZ880" t="s">
        <v>1</v>
      </c>
      <c r="FA880" t="s">
        <v>1</v>
      </c>
      <c r="FB880" t="s">
        <v>1</v>
      </c>
      <c r="FC880" t="s">
        <v>1</v>
      </c>
      <c r="FD880" t="s">
        <v>1</v>
      </c>
      <c r="FE880" t="s">
        <v>1</v>
      </c>
      <c r="FF880" t="s">
        <v>1</v>
      </c>
      <c r="FG880" t="s">
        <v>1</v>
      </c>
      <c r="FH880" t="s">
        <v>1</v>
      </c>
      <c r="FI880" t="s">
        <v>1</v>
      </c>
      <c r="FJ880" t="s">
        <v>1</v>
      </c>
      <c r="FK880" t="s">
        <v>1</v>
      </c>
      <c r="FL880" t="s">
        <v>1</v>
      </c>
      <c r="FM880" t="s">
        <v>1</v>
      </c>
    </row>
    <row r="881" spans="1:169" x14ac:dyDescent="0.2">
      <c r="A881">
        <v>751547</v>
      </c>
      <c r="B881" t="s">
        <v>1</v>
      </c>
      <c r="C881" t="s">
        <v>2</v>
      </c>
      <c r="D881" t="s">
        <v>4</v>
      </c>
      <c r="E881" t="s">
        <v>5432</v>
      </c>
      <c r="F881" t="s">
        <v>5431</v>
      </c>
      <c r="G881" t="s">
        <v>4</v>
      </c>
      <c r="H881" t="s">
        <v>5430</v>
      </c>
      <c r="I881"/>
      <c r="J881"/>
      <c r="K881" t="s">
        <v>1</v>
      </c>
      <c r="L881" t="s">
        <v>1</v>
      </c>
      <c r="M881" t="s">
        <v>1</v>
      </c>
      <c r="N881" t="s">
        <v>1</v>
      </c>
      <c r="O881" t="s">
        <v>1</v>
      </c>
      <c r="P881" t="s">
        <v>1</v>
      </c>
      <c r="Q881" t="s">
        <v>1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  <c r="Y881" t="s">
        <v>1</v>
      </c>
      <c r="Z881" t="s">
        <v>1</v>
      </c>
      <c r="AA881" t="s">
        <v>1</v>
      </c>
      <c r="AB881" t="s">
        <v>1</v>
      </c>
      <c r="AC881" t="s">
        <v>1</v>
      </c>
      <c r="AD881" t="s">
        <v>1</v>
      </c>
      <c r="AE881" t="s">
        <v>1</v>
      </c>
      <c r="AF881" t="s">
        <v>1</v>
      </c>
      <c r="AG881" t="s">
        <v>1</v>
      </c>
      <c r="AH881" t="s">
        <v>1</v>
      </c>
      <c r="AI881" t="s">
        <v>1</v>
      </c>
      <c r="AJ881" t="s">
        <v>1</v>
      </c>
      <c r="AK881" t="s">
        <v>1</v>
      </c>
      <c r="AL881" t="s">
        <v>1</v>
      </c>
      <c r="AM881" t="s">
        <v>1</v>
      </c>
      <c r="AN881" t="s">
        <v>1</v>
      </c>
      <c r="AO881" t="s">
        <v>1</v>
      </c>
      <c r="AP881" t="s">
        <v>2</v>
      </c>
      <c r="AQ881" t="s">
        <v>0</v>
      </c>
      <c r="AR881" t="s">
        <v>1</v>
      </c>
      <c r="AS881" t="s">
        <v>1</v>
      </c>
      <c r="AT881" t="s">
        <v>1</v>
      </c>
      <c r="AU881" t="s">
        <v>1</v>
      </c>
      <c r="AV881" t="s">
        <v>1</v>
      </c>
      <c r="AW881" t="s">
        <v>1</v>
      </c>
      <c r="AX881" t="s">
        <v>1</v>
      </c>
      <c r="AY881" t="s">
        <v>1</v>
      </c>
      <c r="AZ881" t="s">
        <v>1</v>
      </c>
      <c r="BA881" t="s">
        <v>1</v>
      </c>
      <c r="BB881" t="s">
        <v>1</v>
      </c>
      <c r="BC881" t="s">
        <v>1</v>
      </c>
      <c r="BD881" t="s">
        <v>1</v>
      </c>
      <c r="BE881" t="s">
        <v>1</v>
      </c>
      <c r="BF881" t="s">
        <v>1</v>
      </c>
      <c r="BG881" t="s">
        <v>1</v>
      </c>
      <c r="BH881" t="s">
        <v>1</v>
      </c>
      <c r="BI881" t="s">
        <v>1</v>
      </c>
      <c r="BJ881" t="s">
        <v>1</v>
      </c>
      <c r="BK881" t="s">
        <v>1</v>
      </c>
      <c r="BL881" t="s">
        <v>1</v>
      </c>
      <c r="BM881" t="s">
        <v>1</v>
      </c>
      <c r="BN881" t="s">
        <v>1</v>
      </c>
      <c r="BO881" t="s">
        <v>1</v>
      </c>
      <c r="BP881" t="s">
        <v>1</v>
      </c>
      <c r="BQ881" t="s">
        <v>1</v>
      </c>
      <c r="BR881" t="s">
        <v>1</v>
      </c>
      <c r="BS881" t="s">
        <v>1</v>
      </c>
      <c r="BT881" t="s">
        <v>1</v>
      </c>
      <c r="BU881" t="s">
        <v>1</v>
      </c>
      <c r="BV881" t="s">
        <v>1</v>
      </c>
      <c r="BW881" t="s">
        <v>1</v>
      </c>
      <c r="BX881" t="s">
        <v>1</v>
      </c>
      <c r="BY881" t="s">
        <v>1</v>
      </c>
      <c r="BZ881" t="s">
        <v>1</v>
      </c>
      <c r="CA881" t="s">
        <v>1</v>
      </c>
      <c r="CB881" t="s">
        <v>1</v>
      </c>
      <c r="CC881" t="s">
        <v>1</v>
      </c>
      <c r="CD881" t="s">
        <v>1</v>
      </c>
      <c r="CE881" t="s">
        <v>1</v>
      </c>
      <c r="CF881" t="s">
        <v>1</v>
      </c>
      <c r="CG881" t="s">
        <v>1</v>
      </c>
      <c r="CH881" t="s">
        <v>1</v>
      </c>
      <c r="CI881" t="s">
        <v>1</v>
      </c>
      <c r="CJ881" t="s">
        <v>1</v>
      </c>
      <c r="CK881" t="s">
        <v>1</v>
      </c>
      <c r="CL881" t="s">
        <v>1</v>
      </c>
      <c r="CM881" t="s">
        <v>1</v>
      </c>
      <c r="CN881" t="s">
        <v>1</v>
      </c>
      <c r="CO881" t="s">
        <v>1</v>
      </c>
      <c r="CP881" t="s">
        <v>1</v>
      </c>
      <c r="CQ881" t="s">
        <v>1</v>
      </c>
      <c r="CR881" t="s">
        <v>1</v>
      </c>
      <c r="CS881" t="s">
        <v>1</v>
      </c>
      <c r="CT881" t="s">
        <v>1</v>
      </c>
      <c r="CU881" t="s">
        <v>1</v>
      </c>
      <c r="CV881" t="s">
        <v>1</v>
      </c>
      <c r="CW881" t="s">
        <v>1</v>
      </c>
      <c r="CX881" t="s">
        <v>1</v>
      </c>
      <c r="CY881" t="s">
        <v>1</v>
      </c>
      <c r="CZ881" t="s">
        <v>1</v>
      </c>
      <c r="DA881" t="s">
        <v>1</v>
      </c>
      <c r="DB881" t="s">
        <v>1</v>
      </c>
      <c r="DC881" t="s">
        <v>1</v>
      </c>
      <c r="DD881" t="s">
        <v>1</v>
      </c>
      <c r="DE881" t="s">
        <v>1</v>
      </c>
      <c r="DF881" t="s">
        <v>1</v>
      </c>
      <c r="DG881" t="s">
        <v>1</v>
      </c>
      <c r="DH881" t="s">
        <v>1</v>
      </c>
      <c r="DI881" t="s">
        <v>1</v>
      </c>
      <c r="DJ881" t="s">
        <v>1</v>
      </c>
      <c r="DK881" t="s">
        <v>1</v>
      </c>
      <c r="DL881" t="s">
        <v>1</v>
      </c>
      <c r="DM881" t="s">
        <v>0</v>
      </c>
      <c r="DN881" t="s">
        <v>1</v>
      </c>
      <c r="DO881" t="s">
        <v>1</v>
      </c>
      <c r="DP881" t="s">
        <v>1</v>
      </c>
      <c r="DQ881" t="s">
        <v>1</v>
      </c>
      <c r="DR881" t="s">
        <v>1</v>
      </c>
      <c r="DS881" t="s">
        <v>1</v>
      </c>
      <c r="DT881" t="s">
        <v>1</v>
      </c>
      <c r="DU881" t="s">
        <v>1</v>
      </c>
      <c r="DV881" t="s">
        <v>1</v>
      </c>
      <c r="DW881" t="s">
        <v>1</v>
      </c>
      <c r="DX881" t="s">
        <v>1</v>
      </c>
      <c r="DY881" t="s">
        <v>1</v>
      </c>
      <c r="DZ881" t="s">
        <v>1</v>
      </c>
      <c r="EA881" t="s">
        <v>1</v>
      </c>
      <c r="EB881" t="s">
        <v>1</v>
      </c>
      <c r="EC881" t="s">
        <v>1</v>
      </c>
      <c r="ED881" t="s">
        <v>1</v>
      </c>
      <c r="EE881" t="s">
        <v>1</v>
      </c>
      <c r="EF881" t="s">
        <v>1</v>
      </c>
      <c r="EG881" t="s">
        <v>1</v>
      </c>
      <c r="EH881" t="s">
        <v>1</v>
      </c>
      <c r="EI881" t="s">
        <v>1</v>
      </c>
      <c r="EJ881" t="s">
        <v>1</v>
      </c>
      <c r="EK881" t="s">
        <v>1</v>
      </c>
      <c r="EL881" t="s">
        <v>1</v>
      </c>
      <c r="EM881" t="s">
        <v>1</v>
      </c>
      <c r="EN881" t="s">
        <v>1</v>
      </c>
      <c r="EO881" t="s">
        <v>1</v>
      </c>
      <c r="EP881" t="s">
        <v>1</v>
      </c>
      <c r="EQ881" t="s">
        <v>1</v>
      </c>
      <c r="ER881" t="s">
        <v>1</v>
      </c>
      <c r="ES881" t="s">
        <v>1</v>
      </c>
      <c r="ET881" t="s">
        <v>1</v>
      </c>
      <c r="EU881" t="s">
        <v>1</v>
      </c>
      <c r="EV881" t="s">
        <v>1</v>
      </c>
      <c r="EW881" t="s">
        <v>1</v>
      </c>
      <c r="EX881" t="s">
        <v>1</v>
      </c>
      <c r="EY881" t="s">
        <v>1</v>
      </c>
      <c r="EZ881" t="s">
        <v>1</v>
      </c>
      <c r="FA881" t="s">
        <v>1</v>
      </c>
      <c r="FB881" t="s">
        <v>1</v>
      </c>
      <c r="FC881" t="s">
        <v>1</v>
      </c>
      <c r="FD881" t="s">
        <v>1</v>
      </c>
      <c r="FE881" t="s">
        <v>1</v>
      </c>
      <c r="FF881" t="s">
        <v>1</v>
      </c>
      <c r="FG881" t="s">
        <v>1</v>
      </c>
      <c r="FH881" t="s">
        <v>1</v>
      </c>
      <c r="FI881" t="s">
        <v>1</v>
      </c>
      <c r="FJ881" t="s">
        <v>1</v>
      </c>
      <c r="FK881" t="s">
        <v>1</v>
      </c>
      <c r="FL881" t="s">
        <v>1</v>
      </c>
      <c r="FM881" t="s">
        <v>1</v>
      </c>
    </row>
    <row r="882" spans="1:169" x14ac:dyDescent="0.2">
      <c r="A882">
        <v>751982</v>
      </c>
      <c r="B882" t="s">
        <v>2</v>
      </c>
      <c r="C882" t="s">
        <v>1</v>
      </c>
      <c r="D882" t="s">
        <v>27</v>
      </c>
      <c r="E882" t="s">
        <v>5428</v>
      </c>
      <c r="F882" t="s">
        <v>5427</v>
      </c>
      <c r="G882" t="s">
        <v>24</v>
      </c>
      <c r="H882" t="s">
        <v>5429</v>
      </c>
      <c r="I882"/>
      <c r="J882" t="s">
        <v>647</v>
      </c>
      <c r="K882" t="s">
        <v>2</v>
      </c>
      <c r="L882" t="s">
        <v>2</v>
      </c>
      <c r="M882" t="s">
        <v>2</v>
      </c>
      <c r="N882" t="s">
        <v>2</v>
      </c>
      <c r="O882" t="s">
        <v>2</v>
      </c>
      <c r="P882" t="s">
        <v>2</v>
      </c>
      <c r="Q882" t="s">
        <v>2</v>
      </c>
      <c r="R882" t="s">
        <v>2</v>
      </c>
      <c r="S882" t="s">
        <v>2</v>
      </c>
      <c r="T882" t="s">
        <v>0</v>
      </c>
      <c r="U882" t="s">
        <v>2</v>
      </c>
      <c r="V882" t="s">
        <v>2</v>
      </c>
      <c r="W882" t="s">
        <v>2</v>
      </c>
      <c r="X882" t="s">
        <v>2</v>
      </c>
      <c r="Y882" t="s">
        <v>2</v>
      </c>
      <c r="Z882" t="s">
        <v>2</v>
      </c>
      <c r="AA882" t="s">
        <v>2</v>
      </c>
      <c r="AB882" t="s">
        <v>2</v>
      </c>
      <c r="AC882" t="s">
        <v>2</v>
      </c>
      <c r="AD882" t="s">
        <v>2</v>
      </c>
      <c r="AE882" t="s">
        <v>2</v>
      </c>
      <c r="AF882" t="s">
        <v>2</v>
      </c>
      <c r="AG882" t="s">
        <v>2</v>
      </c>
      <c r="AH882" t="s">
        <v>2</v>
      </c>
      <c r="AI882" t="s">
        <v>2</v>
      </c>
      <c r="AJ882" t="s">
        <v>2</v>
      </c>
      <c r="AK882" t="s">
        <v>2</v>
      </c>
      <c r="AL882" t="s">
        <v>2</v>
      </c>
      <c r="AM882" t="s">
        <v>2</v>
      </c>
      <c r="AN882" t="s">
        <v>2</v>
      </c>
      <c r="AO882" t="s">
        <v>2</v>
      </c>
      <c r="AP882" t="s">
        <v>2</v>
      </c>
      <c r="AQ882" t="s">
        <v>2</v>
      </c>
      <c r="AR882" t="s">
        <v>2</v>
      </c>
      <c r="AS882" t="s">
        <v>2</v>
      </c>
      <c r="AT882" t="s">
        <v>2</v>
      </c>
      <c r="AU882" t="s">
        <v>2</v>
      </c>
      <c r="AV882" t="s">
        <v>2</v>
      </c>
      <c r="AW882" t="s">
        <v>2</v>
      </c>
      <c r="AX882" t="s">
        <v>2</v>
      </c>
      <c r="AY882" t="s">
        <v>2</v>
      </c>
      <c r="AZ882" t="s">
        <v>2</v>
      </c>
      <c r="BA882" t="s">
        <v>2</v>
      </c>
      <c r="BB882" t="s">
        <v>2</v>
      </c>
      <c r="BC882" t="s">
        <v>2</v>
      </c>
      <c r="BD882" t="s">
        <v>2</v>
      </c>
      <c r="BE882" t="s">
        <v>2</v>
      </c>
      <c r="BF882" t="s">
        <v>2</v>
      </c>
      <c r="BG882" t="s">
        <v>2</v>
      </c>
      <c r="BH882" t="s">
        <v>2</v>
      </c>
      <c r="BI882" t="s">
        <v>2</v>
      </c>
      <c r="BJ882" t="s">
        <v>2</v>
      </c>
      <c r="BK882" t="s">
        <v>2</v>
      </c>
      <c r="BL882" t="s">
        <v>2</v>
      </c>
      <c r="BM882" t="s">
        <v>2</v>
      </c>
      <c r="BN882" t="s">
        <v>2</v>
      </c>
      <c r="BO882" t="s">
        <v>2</v>
      </c>
      <c r="BP882" t="s">
        <v>2</v>
      </c>
      <c r="BQ882" t="s">
        <v>2</v>
      </c>
      <c r="BR882" t="s">
        <v>2</v>
      </c>
      <c r="BS882" t="s">
        <v>2</v>
      </c>
      <c r="BT882" t="s">
        <v>2</v>
      </c>
      <c r="BU882" t="s">
        <v>2</v>
      </c>
      <c r="BV882" t="s">
        <v>2</v>
      </c>
      <c r="BW882" t="s">
        <v>2</v>
      </c>
      <c r="BX882" t="s">
        <v>2</v>
      </c>
      <c r="BY882" t="s">
        <v>2</v>
      </c>
      <c r="BZ882" t="s">
        <v>2</v>
      </c>
      <c r="CA882" t="s">
        <v>2</v>
      </c>
      <c r="CB882" t="s">
        <v>2</v>
      </c>
      <c r="CC882" t="s">
        <v>2</v>
      </c>
      <c r="CD882" t="s">
        <v>2</v>
      </c>
      <c r="CE882" t="s">
        <v>2</v>
      </c>
      <c r="CF882" t="s">
        <v>2</v>
      </c>
      <c r="CG882" t="s">
        <v>2</v>
      </c>
      <c r="CH882" t="s">
        <v>2</v>
      </c>
      <c r="CI882" t="s">
        <v>2</v>
      </c>
      <c r="CJ882" t="s">
        <v>2</v>
      </c>
      <c r="CK882" t="s">
        <v>2</v>
      </c>
      <c r="CL882" t="s">
        <v>2</v>
      </c>
      <c r="CM882" t="s">
        <v>2</v>
      </c>
      <c r="CN882" t="s">
        <v>2</v>
      </c>
      <c r="CO882" t="s">
        <v>2</v>
      </c>
      <c r="CP882" t="s">
        <v>2</v>
      </c>
      <c r="CQ882" t="s">
        <v>2</v>
      </c>
      <c r="CR882" t="s">
        <v>2</v>
      </c>
      <c r="CS882" t="s">
        <v>2</v>
      </c>
      <c r="CT882" t="s">
        <v>2</v>
      </c>
      <c r="CU882" t="s">
        <v>2</v>
      </c>
      <c r="CV882" t="s">
        <v>2</v>
      </c>
      <c r="CW882" t="s">
        <v>2</v>
      </c>
      <c r="CX882" t="s">
        <v>2</v>
      </c>
      <c r="CY882" t="s">
        <v>2</v>
      </c>
      <c r="CZ882" t="s">
        <v>2</v>
      </c>
      <c r="DA882" t="s">
        <v>2</v>
      </c>
      <c r="DB882" t="s">
        <v>2</v>
      </c>
      <c r="DC882" t="s">
        <v>2</v>
      </c>
      <c r="DD882" t="s">
        <v>2</v>
      </c>
      <c r="DE882" t="s">
        <v>2</v>
      </c>
      <c r="DF882" t="s">
        <v>2</v>
      </c>
      <c r="DG882" t="s">
        <v>2</v>
      </c>
      <c r="DH882" t="s">
        <v>2</v>
      </c>
      <c r="DI882" t="s">
        <v>2</v>
      </c>
      <c r="DJ882" t="s">
        <v>2</v>
      </c>
      <c r="DK882" t="s">
        <v>2</v>
      </c>
      <c r="DL882" t="s">
        <v>2</v>
      </c>
      <c r="DM882" t="s">
        <v>2</v>
      </c>
      <c r="DN882" t="s">
        <v>2</v>
      </c>
      <c r="DO882" t="s">
        <v>2</v>
      </c>
      <c r="DP882" t="s">
        <v>2</v>
      </c>
      <c r="DQ882" t="s">
        <v>2</v>
      </c>
      <c r="DR882" t="s">
        <v>2</v>
      </c>
      <c r="DS882" t="s">
        <v>2</v>
      </c>
      <c r="DT882" t="s">
        <v>2</v>
      </c>
      <c r="DU882" t="s">
        <v>2</v>
      </c>
      <c r="DV882" t="s">
        <v>2</v>
      </c>
      <c r="DW882" t="s">
        <v>2</v>
      </c>
      <c r="DX882" t="s">
        <v>2</v>
      </c>
      <c r="DY882" t="s">
        <v>2</v>
      </c>
      <c r="DZ882" t="s">
        <v>2</v>
      </c>
      <c r="EA882" t="s">
        <v>2</v>
      </c>
      <c r="EB882" t="s">
        <v>2</v>
      </c>
      <c r="EC882" t="s">
        <v>2</v>
      </c>
      <c r="ED882" t="s">
        <v>2</v>
      </c>
      <c r="EE882" t="s">
        <v>2</v>
      </c>
      <c r="EF882" t="s">
        <v>2</v>
      </c>
      <c r="EG882" t="s">
        <v>2</v>
      </c>
      <c r="EH882" t="s">
        <v>2</v>
      </c>
      <c r="EI882" t="s">
        <v>2</v>
      </c>
      <c r="EJ882" t="s">
        <v>2</v>
      </c>
      <c r="EK882" t="s">
        <v>2</v>
      </c>
      <c r="EL882" t="s">
        <v>2</v>
      </c>
      <c r="EM882" t="s">
        <v>2</v>
      </c>
      <c r="EN882" t="s">
        <v>2</v>
      </c>
      <c r="EO882" t="s">
        <v>2</v>
      </c>
      <c r="EP882" t="s">
        <v>2</v>
      </c>
      <c r="EQ882" t="s">
        <v>2</v>
      </c>
      <c r="ER882" t="s">
        <v>2</v>
      </c>
      <c r="ES882" t="s">
        <v>2</v>
      </c>
      <c r="ET882" t="s">
        <v>2</v>
      </c>
      <c r="EU882" t="s">
        <v>2</v>
      </c>
      <c r="EV882" t="s">
        <v>2</v>
      </c>
      <c r="EW882" t="s">
        <v>2</v>
      </c>
      <c r="EX882" t="s">
        <v>1</v>
      </c>
      <c r="EY882" t="s">
        <v>1</v>
      </c>
      <c r="EZ882" t="s">
        <v>1</v>
      </c>
      <c r="FA882" t="s">
        <v>0</v>
      </c>
      <c r="FB882" t="s">
        <v>1</v>
      </c>
      <c r="FC882" t="s">
        <v>1</v>
      </c>
      <c r="FD882" t="s">
        <v>1</v>
      </c>
      <c r="FE882" t="s">
        <v>1</v>
      </c>
      <c r="FF882" t="s">
        <v>1</v>
      </c>
      <c r="FG882" t="s">
        <v>1</v>
      </c>
      <c r="FH882" t="s">
        <v>1</v>
      </c>
      <c r="FI882" t="s">
        <v>1</v>
      </c>
      <c r="FJ882" t="s">
        <v>1</v>
      </c>
      <c r="FK882" t="s">
        <v>1</v>
      </c>
      <c r="FL882" t="s">
        <v>1</v>
      </c>
      <c r="FM882" t="s">
        <v>1</v>
      </c>
    </row>
    <row r="883" spans="1:169" x14ac:dyDescent="0.2">
      <c r="A883">
        <v>752055</v>
      </c>
      <c r="B883" t="s">
        <v>22</v>
      </c>
      <c r="C883" t="s">
        <v>2</v>
      </c>
      <c r="D883" t="s">
        <v>27</v>
      </c>
      <c r="E883" t="s">
        <v>5428</v>
      </c>
      <c r="F883" t="s">
        <v>5427</v>
      </c>
      <c r="G883" t="s">
        <v>24</v>
      </c>
      <c r="H883" t="s">
        <v>5426</v>
      </c>
      <c r="I883"/>
      <c r="J883"/>
      <c r="K883" t="s">
        <v>22</v>
      </c>
      <c r="L883" t="s">
        <v>22</v>
      </c>
      <c r="M883" t="s">
        <v>22</v>
      </c>
      <c r="N883" t="s">
        <v>22</v>
      </c>
      <c r="O883" t="s">
        <v>22</v>
      </c>
      <c r="P883" t="s">
        <v>22</v>
      </c>
      <c r="Q883" t="s">
        <v>22</v>
      </c>
      <c r="R883" t="s">
        <v>22</v>
      </c>
      <c r="S883" t="s">
        <v>22</v>
      </c>
      <c r="T883" t="s">
        <v>22</v>
      </c>
      <c r="U883" t="s">
        <v>22</v>
      </c>
      <c r="V883" t="s">
        <v>22</v>
      </c>
      <c r="W883" t="s">
        <v>22</v>
      </c>
      <c r="X883" t="s">
        <v>22</v>
      </c>
      <c r="Y883" t="s">
        <v>22</v>
      </c>
      <c r="Z883" t="s">
        <v>22</v>
      </c>
      <c r="AA883" t="s">
        <v>22</v>
      </c>
      <c r="AB883" t="s">
        <v>22</v>
      </c>
      <c r="AC883" t="s">
        <v>22</v>
      </c>
      <c r="AD883" t="s">
        <v>22</v>
      </c>
      <c r="AE883" t="s">
        <v>22</v>
      </c>
      <c r="AF883" t="s">
        <v>22</v>
      </c>
      <c r="AG883" t="s">
        <v>22</v>
      </c>
      <c r="AH883" t="s">
        <v>22</v>
      </c>
      <c r="AI883" t="s">
        <v>22</v>
      </c>
      <c r="AJ883" t="s">
        <v>22</v>
      </c>
      <c r="AK883" t="s">
        <v>2</v>
      </c>
      <c r="AL883" t="s">
        <v>22</v>
      </c>
      <c r="AM883" t="s">
        <v>22</v>
      </c>
      <c r="AN883" t="s">
        <v>22</v>
      </c>
      <c r="AO883" t="s">
        <v>22</v>
      </c>
      <c r="AP883" t="s">
        <v>22</v>
      </c>
      <c r="AQ883" t="s">
        <v>22</v>
      </c>
      <c r="AR883" t="s">
        <v>22</v>
      </c>
      <c r="AS883" t="s">
        <v>22</v>
      </c>
      <c r="AT883" t="s">
        <v>22</v>
      </c>
      <c r="AU883" t="s">
        <v>22</v>
      </c>
      <c r="AV883" t="s">
        <v>22</v>
      </c>
      <c r="AW883" t="s">
        <v>22</v>
      </c>
      <c r="AX883" t="s">
        <v>22</v>
      </c>
      <c r="AY883" t="s">
        <v>22</v>
      </c>
      <c r="AZ883" t="s">
        <v>22</v>
      </c>
      <c r="BA883" t="s">
        <v>22</v>
      </c>
      <c r="BB883" t="s">
        <v>22</v>
      </c>
      <c r="BC883" t="s">
        <v>22</v>
      </c>
      <c r="BD883" t="s">
        <v>22</v>
      </c>
      <c r="BE883" t="s">
        <v>22</v>
      </c>
      <c r="BF883" t="s">
        <v>22</v>
      </c>
      <c r="BG883" t="s">
        <v>22</v>
      </c>
      <c r="BH883" t="s">
        <v>22</v>
      </c>
      <c r="BI883" t="s">
        <v>22</v>
      </c>
      <c r="BJ883" t="s">
        <v>22</v>
      </c>
      <c r="BK883" t="s">
        <v>22</v>
      </c>
      <c r="BL883" t="s">
        <v>22</v>
      </c>
      <c r="BM883" t="s">
        <v>22</v>
      </c>
      <c r="BN883" t="s">
        <v>22</v>
      </c>
      <c r="BO883" t="s">
        <v>22</v>
      </c>
      <c r="BP883" t="s">
        <v>22</v>
      </c>
      <c r="BQ883" t="s">
        <v>22</v>
      </c>
      <c r="BR883" t="s">
        <v>22</v>
      </c>
      <c r="BS883" t="s">
        <v>22</v>
      </c>
      <c r="BT883" t="s">
        <v>22</v>
      </c>
      <c r="BU883" t="s">
        <v>22</v>
      </c>
      <c r="BV883" t="s">
        <v>22</v>
      </c>
      <c r="BW883" t="s">
        <v>22</v>
      </c>
      <c r="BX883" t="s">
        <v>22</v>
      </c>
      <c r="BY883" t="s">
        <v>22</v>
      </c>
      <c r="BZ883" t="s">
        <v>22</v>
      </c>
      <c r="CA883" t="s">
        <v>22</v>
      </c>
      <c r="CB883" t="s">
        <v>22</v>
      </c>
      <c r="CC883" t="s">
        <v>22</v>
      </c>
      <c r="CD883" t="s">
        <v>22</v>
      </c>
      <c r="CE883" t="s">
        <v>22</v>
      </c>
      <c r="CF883" t="s">
        <v>22</v>
      </c>
      <c r="CG883" t="s">
        <v>22</v>
      </c>
      <c r="CH883" t="s">
        <v>22</v>
      </c>
      <c r="CI883" t="s">
        <v>22</v>
      </c>
      <c r="CJ883" t="s">
        <v>22</v>
      </c>
      <c r="CK883" t="s">
        <v>22</v>
      </c>
      <c r="CL883" t="s">
        <v>22</v>
      </c>
      <c r="CM883" t="s">
        <v>22</v>
      </c>
      <c r="CN883" t="s">
        <v>22</v>
      </c>
      <c r="CO883" t="s">
        <v>22</v>
      </c>
      <c r="CP883" t="s">
        <v>22</v>
      </c>
      <c r="CQ883" t="s">
        <v>22</v>
      </c>
      <c r="CR883" t="s">
        <v>22</v>
      </c>
      <c r="CS883" t="s">
        <v>22</v>
      </c>
      <c r="CT883" t="s">
        <v>22</v>
      </c>
      <c r="CU883" t="s">
        <v>22</v>
      </c>
      <c r="CV883" t="s">
        <v>22</v>
      </c>
      <c r="CW883" t="s">
        <v>22</v>
      </c>
      <c r="CX883" t="s">
        <v>22</v>
      </c>
      <c r="CY883" t="s">
        <v>22</v>
      </c>
      <c r="CZ883" t="s">
        <v>22</v>
      </c>
      <c r="DA883" t="s">
        <v>22</v>
      </c>
      <c r="DB883" t="s">
        <v>22</v>
      </c>
      <c r="DC883" t="s">
        <v>22</v>
      </c>
      <c r="DD883" t="s">
        <v>22</v>
      </c>
      <c r="DE883" t="s">
        <v>22</v>
      </c>
      <c r="DF883" t="s">
        <v>22</v>
      </c>
      <c r="DG883" t="s">
        <v>22</v>
      </c>
      <c r="DH883" t="s">
        <v>22</v>
      </c>
      <c r="DI883" t="s">
        <v>22</v>
      </c>
      <c r="DJ883" t="s">
        <v>22</v>
      </c>
      <c r="DK883" t="s">
        <v>22</v>
      </c>
      <c r="DL883" t="s">
        <v>22</v>
      </c>
      <c r="DM883" t="s">
        <v>22</v>
      </c>
      <c r="DN883" t="s">
        <v>22</v>
      </c>
      <c r="DO883" t="s">
        <v>22</v>
      </c>
      <c r="DP883" t="s">
        <v>22</v>
      </c>
      <c r="DQ883" t="s">
        <v>22</v>
      </c>
      <c r="DR883" t="s">
        <v>22</v>
      </c>
      <c r="DS883" t="s">
        <v>22</v>
      </c>
      <c r="DT883" t="s">
        <v>22</v>
      </c>
      <c r="DU883" t="s">
        <v>22</v>
      </c>
      <c r="DV883" t="s">
        <v>22</v>
      </c>
      <c r="DW883" t="s">
        <v>22</v>
      </c>
      <c r="DX883" t="s">
        <v>22</v>
      </c>
      <c r="DY883" t="s">
        <v>22</v>
      </c>
      <c r="DZ883" t="s">
        <v>22</v>
      </c>
      <c r="EA883" t="s">
        <v>22</v>
      </c>
      <c r="EB883" t="s">
        <v>22</v>
      </c>
      <c r="EC883" t="s">
        <v>22</v>
      </c>
      <c r="ED883" t="s">
        <v>22</v>
      </c>
      <c r="EE883" t="s">
        <v>22</v>
      </c>
      <c r="EF883" t="s">
        <v>22</v>
      </c>
      <c r="EG883" t="s">
        <v>22</v>
      </c>
      <c r="EH883" t="s">
        <v>22</v>
      </c>
      <c r="EI883" t="s">
        <v>22</v>
      </c>
      <c r="EJ883" t="s">
        <v>22</v>
      </c>
      <c r="EK883" t="s">
        <v>22</v>
      </c>
      <c r="EL883" t="s">
        <v>22</v>
      </c>
      <c r="EM883" t="s">
        <v>22</v>
      </c>
      <c r="EN883" t="s">
        <v>22</v>
      </c>
      <c r="EO883" t="s">
        <v>22</v>
      </c>
      <c r="EP883" t="s">
        <v>22</v>
      </c>
      <c r="EQ883" t="s">
        <v>22</v>
      </c>
      <c r="ER883" t="s">
        <v>22</v>
      </c>
      <c r="ES883" t="s">
        <v>22</v>
      </c>
      <c r="ET883" t="s">
        <v>22</v>
      </c>
      <c r="EU883" t="s">
        <v>22</v>
      </c>
      <c r="EV883" t="s">
        <v>22</v>
      </c>
      <c r="EW883" t="s">
        <v>22</v>
      </c>
      <c r="EX883" t="s">
        <v>22</v>
      </c>
      <c r="EY883" t="s">
        <v>22</v>
      </c>
      <c r="EZ883" t="s">
        <v>22</v>
      </c>
      <c r="FA883" t="s">
        <v>22</v>
      </c>
      <c r="FB883" t="s">
        <v>22</v>
      </c>
      <c r="FC883" t="s">
        <v>22</v>
      </c>
      <c r="FD883" t="s">
        <v>22</v>
      </c>
      <c r="FE883" t="s">
        <v>22</v>
      </c>
      <c r="FF883" t="s">
        <v>22</v>
      </c>
      <c r="FG883" t="s">
        <v>22</v>
      </c>
      <c r="FH883" t="s">
        <v>22</v>
      </c>
      <c r="FI883" t="s">
        <v>22</v>
      </c>
      <c r="FJ883" t="s">
        <v>22</v>
      </c>
      <c r="FK883" t="s">
        <v>22</v>
      </c>
      <c r="FL883" t="s">
        <v>22</v>
      </c>
      <c r="FM883" t="s">
        <v>22</v>
      </c>
    </row>
    <row r="884" spans="1:169" x14ac:dyDescent="0.2">
      <c r="A884">
        <v>753514</v>
      </c>
      <c r="B884" t="s">
        <v>22</v>
      </c>
      <c r="C884" t="s">
        <v>2</v>
      </c>
      <c r="D884" t="s">
        <v>4</v>
      </c>
      <c r="E884" t="s">
        <v>5425</v>
      </c>
      <c r="F884" t="s">
        <v>5424</v>
      </c>
      <c r="G884" t="s">
        <v>4</v>
      </c>
      <c r="H884" t="s">
        <v>5423</v>
      </c>
      <c r="I884"/>
      <c r="J884"/>
      <c r="K884" t="s">
        <v>22</v>
      </c>
      <c r="L884" t="s">
        <v>22</v>
      </c>
      <c r="M884" t="s">
        <v>22</v>
      </c>
      <c r="N884" t="s">
        <v>22</v>
      </c>
      <c r="O884" t="s">
        <v>22</v>
      </c>
      <c r="P884" t="s">
        <v>22</v>
      </c>
      <c r="Q884" t="s">
        <v>22</v>
      </c>
      <c r="R884" t="s">
        <v>22</v>
      </c>
      <c r="S884" t="s">
        <v>22</v>
      </c>
      <c r="T884" t="s">
        <v>22</v>
      </c>
      <c r="U884" t="s">
        <v>22</v>
      </c>
      <c r="V884" t="s">
        <v>22</v>
      </c>
      <c r="W884" t="s">
        <v>22</v>
      </c>
      <c r="X884" t="s">
        <v>22</v>
      </c>
      <c r="Y884" t="s">
        <v>22</v>
      </c>
      <c r="Z884" t="s">
        <v>22</v>
      </c>
      <c r="AA884" t="s">
        <v>22</v>
      </c>
      <c r="AB884" t="s">
        <v>22</v>
      </c>
      <c r="AC884" t="s">
        <v>22</v>
      </c>
      <c r="AD884" t="s">
        <v>22</v>
      </c>
      <c r="AE884" t="s">
        <v>22</v>
      </c>
      <c r="AF884" t="s">
        <v>22</v>
      </c>
      <c r="AG884" t="s">
        <v>22</v>
      </c>
      <c r="AH884" t="s">
        <v>22</v>
      </c>
      <c r="AI884" t="s">
        <v>22</v>
      </c>
      <c r="AJ884" t="s">
        <v>22</v>
      </c>
      <c r="AK884" t="s">
        <v>22</v>
      </c>
      <c r="AL884" t="s">
        <v>22</v>
      </c>
      <c r="AM884" t="s">
        <v>22</v>
      </c>
      <c r="AN884" t="s">
        <v>22</v>
      </c>
      <c r="AO884" t="s">
        <v>22</v>
      </c>
      <c r="AP884" t="s">
        <v>22</v>
      </c>
      <c r="AQ884" t="s">
        <v>22</v>
      </c>
      <c r="AR884" t="s">
        <v>22</v>
      </c>
      <c r="AS884" t="s">
        <v>22</v>
      </c>
      <c r="AT884" t="s">
        <v>22</v>
      </c>
      <c r="AU884" t="s">
        <v>22</v>
      </c>
      <c r="AV884" t="s">
        <v>22</v>
      </c>
      <c r="AW884" t="s">
        <v>22</v>
      </c>
      <c r="AX884" t="s">
        <v>22</v>
      </c>
      <c r="AY884" t="s">
        <v>22</v>
      </c>
      <c r="AZ884" t="s">
        <v>22</v>
      </c>
      <c r="BA884" t="s">
        <v>22</v>
      </c>
      <c r="BB884" t="s">
        <v>22</v>
      </c>
      <c r="BC884" t="s">
        <v>22</v>
      </c>
      <c r="BD884" t="s">
        <v>22</v>
      </c>
      <c r="BE884" t="s">
        <v>22</v>
      </c>
      <c r="BF884" t="s">
        <v>22</v>
      </c>
      <c r="BG884" t="s">
        <v>22</v>
      </c>
      <c r="BH884" t="s">
        <v>22</v>
      </c>
      <c r="BI884" t="s">
        <v>22</v>
      </c>
      <c r="BJ884" t="s">
        <v>22</v>
      </c>
      <c r="BK884" t="s">
        <v>22</v>
      </c>
      <c r="BL884" t="s">
        <v>22</v>
      </c>
      <c r="BM884" t="s">
        <v>22</v>
      </c>
      <c r="BN884" t="s">
        <v>22</v>
      </c>
      <c r="BO884" t="s">
        <v>22</v>
      </c>
      <c r="BP884" t="s">
        <v>22</v>
      </c>
      <c r="BQ884" t="s">
        <v>22</v>
      </c>
      <c r="BR884" t="s">
        <v>22</v>
      </c>
      <c r="BS884" t="s">
        <v>22</v>
      </c>
      <c r="BT884" t="s">
        <v>22</v>
      </c>
      <c r="BU884" t="s">
        <v>22</v>
      </c>
      <c r="BV884" t="s">
        <v>22</v>
      </c>
      <c r="BW884" t="s">
        <v>22</v>
      </c>
      <c r="BX884" t="s">
        <v>22</v>
      </c>
      <c r="BY884" t="s">
        <v>22</v>
      </c>
      <c r="BZ884" t="s">
        <v>22</v>
      </c>
      <c r="CA884" t="s">
        <v>22</v>
      </c>
      <c r="CB884" t="s">
        <v>22</v>
      </c>
      <c r="CC884" t="s">
        <v>22</v>
      </c>
      <c r="CD884" t="s">
        <v>22</v>
      </c>
      <c r="CE884" t="s">
        <v>22</v>
      </c>
      <c r="CF884" t="s">
        <v>22</v>
      </c>
      <c r="CG884" t="s">
        <v>22</v>
      </c>
      <c r="CH884" t="s">
        <v>22</v>
      </c>
      <c r="CI884" t="s">
        <v>22</v>
      </c>
      <c r="CJ884" t="s">
        <v>22</v>
      </c>
      <c r="CK884" t="s">
        <v>22</v>
      </c>
      <c r="CL884" t="s">
        <v>22</v>
      </c>
      <c r="CM884" t="s">
        <v>22</v>
      </c>
      <c r="CN884" t="s">
        <v>22</v>
      </c>
      <c r="CO884" t="s">
        <v>22</v>
      </c>
      <c r="CP884" t="s">
        <v>22</v>
      </c>
      <c r="CQ884" t="s">
        <v>22</v>
      </c>
      <c r="CR884" t="s">
        <v>22</v>
      </c>
      <c r="CS884" t="s">
        <v>22</v>
      </c>
      <c r="CT884" t="s">
        <v>22</v>
      </c>
      <c r="CU884" t="s">
        <v>22</v>
      </c>
      <c r="CV884" t="s">
        <v>22</v>
      </c>
      <c r="CW884" t="s">
        <v>22</v>
      </c>
      <c r="CX884" t="s">
        <v>22</v>
      </c>
      <c r="CY884" t="s">
        <v>22</v>
      </c>
      <c r="CZ884" t="s">
        <v>22</v>
      </c>
      <c r="DA884" t="s">
        <v>22</v>
      </c>
      <c r="DB884" t="s">
        <v>22</v>
      </c>
      <c r="DC884" t="s">
        <v>22</v>
      </c>
      <c r="DD884" t="s">
        <v>22</v>
      </c>
      <c r="DE884" t="s">
        <v>22</v>
      </c>
      <c r="DF884" t="s">
        <v>22</v>
      </c>
      <c r="DG884" t="s">
        <v>22</v>
      </c>
      <c r="DH884" t="s">
        <v>22</v>
      </c>
      <c r="DI884" t="s">
        <v>22</v>
      </c>
      <c r="DJ884" t="s">
        <v>22</v>
      </c>
      <c r="DK884" t="s">
        <v>22</v>
      </c>
      <c r="DL884" t="s">
        <v>22</v>
      </c>
      <c r="DM884" t="s">
        <v>22</v>
      </c>
      <c r="DN884" t="s">
        <v>22</v>
      </c>
      <c r="DO884" t="s">
        <v>22</v>
      </c>
      <c r="DP884" t="s">
        <v>22</v>
      </c>
      <c r="DQ884" t="s">
        <v>22</v>
      </c>
      <c r="DR884" t="s">
        <v>22</v>
      </c>
      <c r="DS884" t="s">
        <v>22</v>
      </c>
      <c r="DT884" t="s">
        <v>22</v>
      </c>
      <c r="DU884" t="s">
        <v>22</v>
      </c>
      <c r="DV884" t="s">
        <v>22</v>
      </c>
      <c r="DW884" t="s">
        <v>22</v>
      </c>
      <c r="DX884" t="s">
        <v>22</v>
      </c>
      <c r="DY884" t="s">
        <v>22</v>
      </c>
      <c r="DZ884" t="s">
        <v>22</v>
      </c>
      <c r="EA884" t="s">
        <v>22</v>
      </c>
      <c r="EB884" t="s">
        <v>22</v>
      </c>
      <c r="EC884" t="s">
        <v>22</v>
      </c>
      <c r="ED884" t="s">
        <v>22</v>
      </c>
      <c r="EE884" t="s">
        <v>22</v>
      </c>
      <c r="EF884" t="s">
        <v>22</v>
      </c>
      <c r="EG884" t="s">
        <v>22</v>
      </c>
      <c r="EH884" t="s">
        <v>22</v>
      </c>
      <c r="EI884" t="s">
        <v>22</v>
      </c>
      <c r="EJ884" t="s">
        <v>22</v>
      </c>
      <c r="EK884" t="s">
        <v>22</v>
      </c>
      <c r="EL884" t="s">
        <v>22</v>
      </c>
      <c r="EM884" t="s">
        <v>22</v>
      </c>
      <c r="EN884" t="s">
        <v>22</v>
      </c>
      <c r="EO884" t="s">
        <v>22</v>
      </c>
      <c r="EP884" t="s">
        <v>22</v>
      </c>
      <c r="EQ884" t="s">
        <v>22</v>
      </c>
      <c r="ER884" t="s">
        <v>22</v>
      </c>
      <c r="ES884" t="s">
        <v>22</v>
      </c>
      <c r="ET884" t="s">
        <v>22</v>
      </c>
      <c r="EU884" t="s">
        <v>22</v>
      </c>
      <c r="EV884" t="s">
        <v>22</v>
      </c>
      <c r="EW884" t="s">
        <v>2</v>
      </c>
      <c r="EX884" t="s">
        <v>22</v>
      </c>
      <c r="EY884" t="s">
        <v>22</v>
      </c>
      <c r="EZ884" t="s">
        <v>22</v>
      </c>
      <c r="FA884" t="s">
        <v>22</v>
      </c>
      <c r="FB884" t="s">
        <v>22</v>
      </c>
      <c r="FC884" t="s">
        <v>22</v>
      </c>
      <c r="FD884" t="s">
        <v>22</v>
      </c>
      <c r="FE884" t="s">
        <v>22</v>
      </c>
      <c r="FF884" t="s">
        <v>22</v>
      </c>
      <c r="FG884" t="s">
        <v>22</v>
      </c>
      <c r="FH884" t="s">
        <v>22</v>
      </c>
      <c r="FI884" t="s">
        <v>22</v>
      </c>
      <c r="FJ884" t="s">
        <v>22</v>
      </c>
      <c r="FK884" t="s">
        <v>22</v>
      </c>
      <c r="FL884" t="s">
        <v>22</v>
      </c>
      <c r="FM884" t="s">
        <v>22</v>
      </c>
    </row>
    <row r="885" spans="1:169" x14ac:dyDescent="0.2">
      <c r="A885">
        <v>754821</v>
      </c>
      <c r="B885" t="s">
        <v>22</v>
      </c>
      <c r="C885" t="s">
        <v>2</v>
      </c>
      <c r="D885" t="s">
        <v>4</v>
      </c>
      <c r="E885" t="s">
        <v>5422</v>
      </c>
      <c r="F885" t="s">
        <v>5421</v>
      </c>
      <c r="G885" t="s">
        <v>4</v>
      </c>
      <c r="H885" t="s">
        <v>5420</v>
      </c>
      <c r="I885"/>
      <c r="J885"/>
      <c r="K885" t="s">
        <v>22</v>
      </c>
      <c r="L885" t="s">
        <v>22</v>
      </c>
      <c r="M885" t="s">
        <v>22</v>
      </c>
      <c r="N885" t="s">
        <v>22</v>
      </c>
      <c r="O885" t="s">
        <v>22</v>
      </c>
      <c r="P885" t="s">
        <v>22</v>
      </c>
      <c r="Q885" t="s">
        <v>22</v>
      </c>
      <c r="R885" t="s">
        <v>22</v>
      </c>
      <c r="S885" t="s">
        <v>22</v>
      </c>
      <c r="T885" t="s">
        <v>22</v>
      </c>
      <c r="U885" t="s">
        <v>22</v>
      </c>
      <c r="V885" t="s">
        <v>22</v>
      </c>
      <c r="W885" t="s">
        <v>22</v>
      </c>
      <c r="X885" t="s">
        <v>22</v>
      </c>
      <c r="Y885" t="s">
        <v>22</v>
      </c>
      <c r="Z885" t="s">
        <v>22</v>
      </c>
      <c r="AA885" t="s">
        <v>22</v>
      </c>
      <c r="AB885" t="s">
        <v>22</v>
      </c>
      <c r="AC885" t="s">
        <v>22</v>
      </c>
      <c r="AD885" t="s">
        <v>22</v>
      </c>
      <c r="AE885" t="s">
        <v>22</v>
      </c>
      <c r="AF885" t="s">
        <v>22</v>
      </c>
      <c r="AG885" t="s">
        <v>22</v>
      </c>
      <c r="AH885" t="s">
        <v>22</v>
      </c>
      <c r="AI885" t="s">
        <v>22</v>
      </c>
      <c r="AJ885" t="s">
        <v>22</v>
      </c>
      <c r="AK885" t="s">
        <v>22</v>
      </c>
      <c r="AL885" t="s">
        <v>22</v>
      </c>
      <c r="AM885" t="s">
        <v>22</v>
      </c>
      <c r="AN885" t="s">
        <v>22</v>
      </c>
      <c r="AO885" t="s">
        <v>22</v>
      </c>
      <c r="AP885" t="s">
        <v>0</v>
      </c>
      <c r="AQ885" t="s">
        <v>0</v>
      </c>
      <c r="AR885" t="s">
        <v>22</v>
      </c>
      <c r="AS885" t="s">
        <v>22</v>
      </c>
      <c r="AT885" t="s">
        <v>22</v>
      </c>
      <c r="AU885" t="s">
        <v>22</v>
      </c>
      <c r="AV885" t="s">
        <v>22</v>
      </c>
      <c r="AW885" t="s">
        <v>22</v>
      </c>
      <c r="AX885" t="s">
        <v>22</v>
      </c>
      <c r="AY885" t="s">
        <v>22</v>
      </c>
      <c r="AZ885" t="s">
        <v>22</v>
      </c>
      <c r="BA885" t="s">
        <v>22</v>
      </c>
      <c r="BB885" t="s">
        <v>22</v>
      </c>
      <c r="BC885" t="s">
        <v>22</v>
      </c>
      <c r="BD885" t="s">
        <v>22</v>
      </c>
      <c r="BE885" t="s">
        <v>22</v>
      </c>
      <c r="BF885" t="s">
        <v>22</v>
      </c>
      <c r="BG885" t="s">
        <v>22</v>
      </c>
      <c r="BH885" t="s">
        <v>22</v>
      </c>
      <c r="BI885" t="s">
        <v>22</v>
      </c>
      <c r="BJ885" t="s">
        <v>22</v>
      </c>
      <c r="BK885" t="s">
        <v>22</v>
      </c>
      <c r="BL885" t="s">
        <v>22</v>
      </c>
      <c r="BM885" t="s">
        <v>22</v>
      </c>
      <c r="BN885" t="s">
        <v>22</v>
      </c>
      <c r="BO885" t="s">
        <v>22</v>
      </c>
      <c r="BP885" t="s">
        <v>22</v>
      </c>
      <c r="BQ885" t="s">
        <v>22</v>
      </c>
      <c r="BR885" t="s">
        <v>22</v>
      </c>
      <c r="BS885" t="s">
        <v>22</v>
      </c>
      <c r="BT885" t="s">
        <v>22</v>
      </c>
      <c r="BU885" t="s">
        <v>22</v>
      </c>
      <c r="BV885" t="s">
        <v>22</v>
      </c>
      <c r="BW885" t="s">
        <v>22</v>
      </c>
      <c r="BX885" t="s">
        <v>22</v>
      </c>
      <c r="BY885" t="s">
        <v>22</v>
      </c>
      <c r="BZ885" t="s">
        <v>22</v>
      </c>
      <c r="CA885" t="s">
        <v>22</v>
      </c>
      <c r="CB885" t="s">
        <v>22</v>
      </c>
      <c r="CC885" t="s">
        <v>22</v>
      </c>
      <c r="CD885" t="s">
        <v>22</v>
      </c>
      <c r="CE885" t="s">
        <v>22</v>
      </c>
      <c r="CF885" t="s">
        <v>22</v>
      </c>
      <c r="CG885" t="s">
        <v>22</v>
      </c>
      <c r="CH885" t="s">
        <v>22</v>
      </c>
      <c r="CI885" t="s">
        <v>22</v>
      </c>
      <c r="CJ885" t="s">
        <v>22</v>
      </c>
      <c r="CK885" t="s">
        <v>22</v>
      </c>
      <c r="CL885" t="s">
        <v>22</v>
      </c>
      <c r="CM885" t="s">
        <v>22</v>
      </c>
      <c r="CN885" t="s">
        <v>22</v>
      </c>
      <c r="CO885" t="s">
        <v>22</v>
      </c>
      <c r="CP885" t="s">
        <v>22</v>
      </c>
      <c r="CQ885" t="s">
        <v>22</v>
      </c>
      <c r="CR885" t="s">
        <v>22</v>
      </c>
      <c r="CS885" t="s">
        <v>22</v>
      </c>
      <c r="CT885" t="s">
        <v>22</v>
      </c>
      <c r="CU885" t="s">
        <v>22</v>
      </c>
      <c r="CV885" t="s">
        <v>22</v>
      </c>
      <c r="CW885" t="s">
        <v>22</v>
      </c>
      <c r="CX885" t="s">
        <v>22</v>
      </c>
      <c r="CY885" t="s">
        <v>22</v>
      </c>
      <c r="CZ885" t="s">
        <v>22</v>
      </c>
      <c r="DA885" t="s">
        <v>22</v>
      </c>
      <c r="DB885" t="s">
        <v>22</v>
      </c>
      <c r="DC885" t="s">
        <v>22</v>
      </c>
      <c r="DD885" t="s">
        <v>22</v>
      </c>
      <c r="DE885" t="s">
        <v>22</v>
      </c>
      <c r="DF885" t="s">
        <v>22</v>
      </c>
      <c r="DG885" t="s">
        <v>22</v>
      </c>
      <c r="DH885" t="s">
        <v>22</v>
      </c>
      <c r="DI885" t="s">
        <v>22</v>
      </c>
      <c r="DJ885" t="s">
        <v>22</v>
      </c>
      <c r="DK885" t="s">
        <v>22</v>
      </c>
      <c r="DL885" t="s">
        <v>22</v>
      </c>
      <c r="DM885" t="s">
        <v>22</v>
      </c>
      <c r="DN885" t="s">
        <v>22</v>
      </c>
      <c r="DO885" t="s">
        <v>22</v>
      </c>
      <c r="DP885" t="s">
        <v>22</v>
      </c>
      <c r="DQ885" t="s">
        <v>22</v>
      </c>
      <c r="DR885" t="s">
        <v>22</v>
      </c>
      <c r="DS885" t="s">
        <v>22</v>
      </c>
      <c r="DT885" t="s">
        <v>22</v>
      </c>
      <c r="DU885" t="s">
        <v>22</v>
      </c>
      <c r="DV885" t="s">
        <v>22</v>
      </c>
      <c r="DW885" t="s">
        <v>22</v>
      </c>
      <c r="DX885" t="s">
        <v>22</v>
      </c>
      <c r="DY885" t="s">
        <v>22</v>
      </c>
      <c r="DZ885" t="s">
        <v>22</v>
      </c>
      <c r="EA885" t="s">
        <v>22</v>
      </c>
      <c r="EB885" t="s">
        <v>22</v>
      </c>
      <c r="EC885" t="s">
        <v>22</v>
      </c>
      <c r="ED885" t="s">
        <v>22</v>
      </c>
      <c r="EE885" t="s">
        <v>22</v>
      </c>
      <c r="EF885" t="s">
        <v>22</v>
      </c>
      <c r="EG885" t="s">
        <v>22</v>
      </c>
      <c r="EH885" t="s">
        <v>22</v>
      </c>
      <c r="EI885" t="s">
        <v>22</v>
      </c>
      <c r="EJ885" t="s">
        <v>22</v>
      </c>
      <c r="EK885" t="s">
        <v>22</v>
      </c>
      <c r="EL885" t="s">
        <v>22</v>
      </c>
      <c r="EM885" t="s">
        <v>22</v>
      </c>
      <c r="EN885" t="s">
        <v>22</v>
      </c>
      <c r="EO885" t="s">
        <v>22</v>
      </c>
      <c r="EP885" t="s">
        <v>22</v>
      </c>
      <c r="EQ885" t="s">
        <v>22</v>
      </c>
      <c r="ER885" t="s">
        <v>22</v>
      </c>
      <c r="ES885" t="s">
        <v>22</v>
      </c>
      <c r="ET885" t="s">
        <v>22</v>
      </c>
      <c r="EU885" t="s">
        <v>22</v>
      </c>
      <c r="EV885" t="s">
        <v>22</v>
      </c>
      <c r="EW885" t="s">
        <v>2</v>
      </c>
      <c r="EX885" t="s">
        <v>22</v>
      </c>
      <c r="EY885" t="s">
        <v>0</v>
      </c>
      <c r="EZ885" t="s">
        <v>22</v>
      </c>
      <c r="FA885" t="s">
        <v>22</v>
      </c>
      <c r="FB885" t="s">
        <v>22</v>
      </c>
      <c r="FC885" t="s">
        <v>22</v>
      </c>
      <c r="FD885" t="s">
        <v>22</v>
      </c>
      <c r="FE885" t="s">
        <v>22</v>
      </c>
      <c r="FF885" t="s">
        <v>22</v>
      </c>
      <c r="FG885" t="s">
        <v>22</v>
      </c>
      <c r="FH885" t="s">
        <v>22</v>
      </c>
      <c r="FI885" t="s">
        <v>22</v>
      </c>
      <c r="FJ885" t="s">
        <v>22</v>
      </c>
      <c r="FK885" t="s">
        <v>22</v>
      </c>
      <c r="FL885" t="s">
        <v>22</v>
      </c>
      <c r="FM885" t="s">
        <v>22</v>
      </c>
    </row>
    <row r="886" spans="1:169" x14ac:dyDescent="0.2">
      <c r="A886">
        <v>755861</v>
      </c>
      <c r="B886" t="s">
        <v>22</v>
      </c>
      <c r="C886" t="s">
        <v>1</v>
      </c>
      <c r="D886" t="s">
        <v>27</v>
      </c>
      <c r="E886" t="s">
        <v>5419</v>
      </c>
      <c r="F886" t="s">
        <v>5418</v>
      </c>
      <c r="G886" t="s">
        <v>24</v>
      </c>
      <c r="H886" t="s">
        <v>5417</v>
      </c>
      <c r="I886"/>
      <c r="J886"/>
      <c r="K886" t="s">
        <v>22</v>
      </c>
      <c r="L886" t="s">
        <v>22</v>
      </c>
      <c r="M886" t="s">
        <v>22</v>
      </c>
      <c r="N886" t="s">
        <v>22</v>
      </c>
      <c r="O886" t="s">
        <v>22</v>
      </c>
      <c r="P886" t="s">
        <v>22</v>
      </c>
      <c r="Q886" t="s">
        <v>22</v>
      </c>
      <c r="R886" t="s">
        <v>22</v>
      </c>
      <c r="S886" t="s">
        <v>22</v>
      </c>
      <c r="T886" t="s">
        <v>22</v>
      </c>
      <c r="U886" t="s">
        <v>22</v>
      </c>
      <c r="V886" t="s">
        <v>22</v>
      </c>
      <c r="W886" t="s">
        <v>22</v>
      </c>
      <c r="X886" t="s">
        <v>22</v>
      </c>
      <c r="Y886" t="s">
        <v>22</v>
      </c>
      <c r="Z886" t="s">
        <v>22</v>
      </c>
      <c r="AA886" t="s">
        <v>22</v>
      </c>
      <c r="AB886" t="s">
        <v>22</v>
      </c>
      <c r="AC886" t="s">
        <v>22</v>
      </c>
      <c r="AD886" t="s">
        <v>22</v>
      </c>
      <c r="AE886" t="s">
        <v>22</v>
      </c>
      <c r="AF886" t="s">
        <v>1</v>
      </c>
      <c r="AG886" t="s">
        <v>22</v>
      </c>
      <c r="AH886" t="s">
        <v>22</v>
      </c>
      <c r="AI886" t="s">
        <v>22</v>
      </c>
      <c r="AJ886" t="s">
        <v>22</v>
      </c>
      <c r="AK886" t="s">
        <v>22</v>
      </c>
      <c r="AL886" t="s">
        <v>22</v>
      </c>
      <c r="AM886" t="s">
        <v>22</v>
      </c>
      <c r="AN886" t="s">
        <v>22</v>
      </c>
      <c r="AO886" t="s">
        <v>0</v>
      </c>
      <c r="AP886" t="s">
        <v>22</v>
      </c>
      <c r="AQ886" t="s">
        <v>22</v>
      </c>
      <c r="AR886" t="s">
        <v>22</v>
      </c>
      <c r="AS886" t="s">
        <v>22</v>
      </c>
      <c r="AT886" t="s">
        <v>22</v>
      </c>
      <c r="AU886" t="s">
        <v>22</v>
      </c>
      <c r="AV886" t="s">
        <v>22</v>
      </c>
      <c r="AW886" t="s">
        <v>22</v>
      </c>
      <c r="AX886" t="s">
        <v>22</v>
      </c>
      <c r="AY886" t="s">
        <v>22</v>
      </c>
      <c r="AZ886" t="s">
        <v>22</v>
      </c>
      <c r="BA886" t="s">
        <v>22</v>
      </c>
      <c r="BB886" t="s">
        <v>22</v>
      </c>
      <c r="BC886" t="s">
        <v>22</v>
      </c>
      <c r="BD886" t="s">
        <v>22</v>
      </c>
      <c r="BE886" t="s">
        <v>22</v>
      </c>
      <c r="BF886" t="s">
        <v>22</v>
      </c>
      <c r="BG886" t="s">
        <v>22</v>
      </c>
      <c r="BH886" t="s">
        <v>22</v>
      </c>
      <c r="BI886" t="s">
        <v>22</v>
      </c>
      <c r="BJ886" t="s">
        <v>22</v>
      </c>
      <c r="BK886" t="s">
        <v>22</v>
      </c>
      <c r="BL886" t="s">
        <v>22</v>
      </c>
      <c r="BM886" t="s">
        <v>22</v>
      </c>
      <c r="BN886" t="s">
        <v>22</v>
      </c>
      <c r="BO886" t="s">
        <v>22</v>
      </c>
      <c r="BP886" t="s">
        <v>22</v>
      </c>
      <c r="BQ886" t="s">
        <v>22</v>
      </c>
      <c r="BR886" t="s">
        <v>22</v>
      </c>
      <c r="BS886" t="s">
        <v>22</v>
      </c>
      <c r="BT886" t="s">
        <v>22</v>
      </c>
      <c r="BU886" t="s">
        <v>22</v>
      </c>
      <c r="BV886" t="s">
        <v>22</v>
      </c>
      <c r="BW886" t="s">
        <v>22</v>
      </c>
      <c r="BX886" t="s">
        <v>22</v>
      </c>
      <c r="BY886" t="s">
        <v>22</v>
      </c>
      <c r="BZ886" t="s">
        <v>22</v>
      </c>
      <c r="CA886" t="s">
        <v>22</v>
      </c>
      <c r="CB886" t="s">
        <v>22</v>
      </c>
      <c r="CC886" t="s">
        <v>22</v>
      </c>
      <c r="CD886" t="s">
        <v>22</v>
      </c>
      <c r="CE886" t="s">
        <v>22</v>
      </c>
      <c r="CF886" t="s">
        <v>22</v>
      </c>
      <c r="CG886" t="s">
        <v>22</v>
      </c>
      <c r="CH886" t="s">
        <v>22</v>
      </c>
      <c r="CI886" t="s">
        <v>22</v>
      </c>
      <c r="CJ886" t="s">
        <v>22</v>
      </c>
      <c r="CK886" t="s">
        <v>22</v>
      </c>
      <c r="CL886" t="s">
        <v>22</v>
      </c>
      <c r="CM886" t="s">
        <v>22</v>
      </c>
      <c r="CN886" t="s">
        <v>22</v>
      </c>
      <c r="CO886" t="s">
        <v>22</v>
      </c>
      <c r="CP886" t="s">
        <v>22</v>
      </c>
      <c r="CQ886" t="s">
        <v>22</v>
      </c>
      <c r="CR886" t="s">
        <v>22</v>
      </c>
      <c r="CS886" t="s">
        <v>22</v>
      </c>
      <c r="CT886" t="s">
        <v>0</v>
      </c>
      <c r="CU886" t="s">
        <v>22</v>
      </c>
      <c r="CV886" t="s">
        <v>22</v>
      </c>
      <c r="CW886" t="s">
        <v>22</v>
      </c>
      <c r="CX886" t="s">
        <v>22</v>
      </c>
      <c r="CY886" t="s">
        <v>22</v>
      </c>
      <c r="CZ886" t="s">
        <v>22</v>
      </c>
      <c r="DA886" t="s">
        <v>22</v>
      </c>
      <c r="DB886" t="s">
        <v>22</v>
      </c>
      <c r="DC886" t="s">
        <v>22</v>
      </c>
      <c r="DD886" t="s">
        <v>22</v>
      </c>
      <c r="DE886" t="s">
        <v>22</v>
      </c>
      <c r="DF886" t="s">
        <v>22</v>
      </c>
      <c r="DG886" t="s">
        <v>22</v>
      </c>
      <c r="DH886" t="s">
        <v>22</v>
      </c>
      <c r="DI886" t="s">
        <v>22</v>
      </c>
      <c r="DJ886" t="s">
        <v>22</v>
      </c>
      <c r="DK886" t="s">
        <v>22</v>
      </c>
      <c r="DL886" t="s">
        <v>22</v>
      </c>
      <c r="DM886" t="s">
        <v>22</v>
      </c>
      <c r="DN886" t="s">
        <v>22</v>
      </c>
      <c r="DO886" t="s">
        <v>22</v>
      </c>
      <c r="DP886" t="s">
        <v>22</v>
      </c>
      <c r="DQ886" t="s">
        <v>22</v>
      </c>
      <c r="DR886" t="s">
        <v>22</v>
      </c>
      <c r="DS886" t="s">
        <v>22</v>
      </c>
      <c r="DT886" t="s">
        <v>22</v>
      </c>
      <c r="DU886" t="s">
        <v>22</v>
      </c>
      <c r="DV886" t="s">
        <v>22</v>
      </c>
      <c r="DW886" t="s">
        <v>22</v>
      </c>
      <c r="DX886" t="s">
        <v>22</v>
      </c>
      <c r="DY886" t="s">
        <v>22</v>
      </c>
      <c r="DZ886" t="s">
        <v>22</v>
      </c>
      <c r="EA886" t="s">
        <v>22</v>
      </c>
      <c r="EB886" t="s">
        <v>22</v>
      </c>
      <c r="EC886" t="s">
        <v>22</v>
      </c>
      <c r="ED886" t="s">
        <v>22</v>
      </c>
      <c r="EE886" t="s">
        <v>22</v>
      </c>
      <c r="EF886" t="s">
        <v>22</v>
      </c>
      <c r="EG886" t="s">
        <v>22</v>
      </c>
      <c r="EH886" t="s">
        <v>22</v>
      </c>
      <c r="EI886" t="s">
        <v>22</v>
      </c>
      <c r="EJ886" t="s">
        <v>22</v>
      </c>
      <c r="EK886" t="s">
        <v>22</v>
      </c>
      <c r="EL886" t="s">
        <v>22</v>
      </c>
      <c r="EM886" t="s">
        <v>22</v>
      </c>
      <c r="EN886" t="s">
        <v>22</v>
      </c>
      <c r="EO886" t="s">
        <v>22</v>
      </c>
      <c r="EP886" t="s">
        <v>22</v>
      </c>
      <c r="EQ886" t="s">
        <v>22</v>
      </c>
      <c r="ER886" t="s">
        <v>22</v>
      </c>
      <c r="ES886" t="s">
        <v>22</v>
      </c>
      <c r="ET886" t="s">
        <v>22</v>
      </c>
      <c r="EU886" t="s">
        <v>22</v>
      </c>
      <c r="EV886" t="s">
        <v>22</v>
      </c>
      <c r="EW886" t="s">
        <v>22</v>
      </c>
      <c r="EX886" t="s">
        <v>22</v>
      </c>
      <c r="EY886" t="s">
        <v>22</v>
      </c>
      <c r="EZ886" t="s">
        <v>22</v>
      </c>
      <c r="FA886" t="s">
        <v>22</v>
      </c>
      <c r="FB886" t="s">
        <v>22</v>
      </c>
      <c r="FC886" t="s">
        <v>22</v>
      </c>
      <c r="FD886" t="s">
        <v>22</v>
      </c>
      <c r="FE886" t="s">
        <v>22</v>
      </c>
      <c r="FF886" t="s">
        <v>22</v>
      </c>
      <c r="FG886" t="s">
        <v>22</v>
      </c>
      <c r="FH886" t="s">
        <v>22</v>
      </c>
      <c r="FI886" t="s">
        <v>22</v>
      </c>
      <c r="FJ886" t="s">
        <v>22</v>
      </c>
      <c r="FK886" t="s">
        <v>22</v>
      </c>
      <c r="FL886" t="s">
        <v>22</v>
      </c>
      <c r="FM886" t="s">
        <v>22</v>
      </c>
    </row>
    <row r="887" spans="1:169" x14ac:dyDescent="0.2">
      <c r="A887">
        <v>757001</v>
      </c>
      <c r="B887" t="s">
        <v>1</v>
      </c>
      <c r="C887" t="s">
        <v>7</v>
      </c>
      <c r="D887" t="s">
        <v>33</v>
      </c>
      <c r="E887" t="s">
        <v>5416</v>
      </c>
      <c r="F887" t="s">
        <v>5415</v>
      </c>
      <c r="G887" t="s">
        <v>14</v>
      </c>
      <c r="H887" t="s">
        <v>2822</v>
      </c>
      <c r="I887" t="s">
        <v>5414</v>
      </c>
      <c r="J887"/>
      <c r="K887" t="s">
        <v>1</v>
      </c>
      <c r="L887" t="s">
        <v>1</v>
      </c>
      <c r="M887" t="s">
        <v>1</v>
      </c>
      <c r="N887" t="s">
        <v>1</v>
      </c>
      <c r="O887" t="s">
        <v>1</v>
      </c>
      <c r="P887" t="s">
        <v>1</v>
      </c>
      <c r="Q887" t="s">
        <v>1</v>
      </c>
      <c r="R887" t="s">
        <v>7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  <c r="Y887" t="s">
        <v>1</v>
      </c>
      <c r="Z887" t="s">
        <v>1</v>
      </c>
      <c r="AA887" t="s">
        <v>1</v>
      </c>
      <c r="AB887" t="s">
        <v>1</v>
      </c>
      <c r="AC887" t="s">
        <v>1</v>
      </c>
      <c r="AD887" t="s">
        <v>1</v>
      </c>
      <c r="AE887" t="s">
        <v>1</v>
      </c>
      <c r="AF887" t="s">
        <v>1</v>
      </c>
      <c r="AG887" t="s">
        <v>1</v>
      </c>
      <c r="AH887" t="s">
        <v>1</v>
      </c>
      <c r="AI887" t="s">
        <v>1</v>
      </c>
      <c r="AJ887" t="s">
        <v>1</v>
      </c>
      <c r="AK887" t="s">
        <v>1</v>
      </c>
      <c r="AL887" t="s">
        <v>1</v>
      </c>
      <c r="AM887" t="s">
        <v>1</v>
      </c>
      <c r="AN887" t="s">
        <v>1</v>
      </c>
      <c r="AO887" t="s">
        <v>0</v>
      </c>
      <c r="AP887" t="s">
        <v>0</v>
      </c>
      <c r="AQ887" t="s">
        <v>0</v>
      </c>
      <c r="AR887" t="s">
        <v>1</v>
      </c>
      <c r="AS887" t="s">
        <v>1</v>
      </c>
      <c r="AT887" t="s">
        <v>1</v>
      </c>
      <c r="AU887" t="s">
        <v>1</v>
      </c>
      <c r="AV887" t="s">
        <v>1</v>
      </c>
      <c r="AW887" t="s">
        <v>1</v>
      </c>
      <c r="AX887" t="s">
        <v>1</v>
      </c>
      <c r="AY887" t="s">
        <v>1</v>
      </c>
      <c r="AZ887" t="s">
        <v>1</v>
      </c>
      <c r="BA887" t="s">
        <v>1</v>
      </c>
      <c r="BB887" t="s">
        <v>1</v>
      </c>
      <c r="BC887" t="s">
        <v>1</v>
      </c>
      <c r="BD887" t="s">
        <v>1</v>
      </c>
      <c r="BE887" t="s">
        <v>1</v>
      </c>
      <c r="BF887" t="s">
        <v>1</v>
      </c>
      <c r="BG887" t="s">
        <v>1</v>
      </c>
      <c r="BH887" t="s">
        <v>1</v>
      </c>
      <c r="BI887" t="s">
        <v>1</v>
      </c>
      <c r="BJ887" t="s">
        <v>1</v>
      </c>
      <c r="BK887" t="s">
        <v>1</v>
      </c>
      <c r="BL887" t="s">
        <v>1</v>
      </c>
      <c r="BM887" t="s">
        <v>1</v>
      </c>
      <c r="BN887" t="s">
        <v>1</v>
      </c>
      <c r="BO887" t="s">
        <v>1</v>
      </c>
      <c r="BP887" t="s">
        <v>1</v>
      </c>
      <c r="BQ887" t="s">
        <v>1</v>
      </c>
      <c r="BR887" t="s">
        <v>1</v>
      </c>
      <c r="BS887" t="s">
        <v>1</v>
      </c>
      <c r="BT887" t="s">
        <v>1</v>
      </c>
      <c r="BU887" t="s">
        <v>1</v>
      </c>
      <c r="BV887" t="s">
        <v>1</v>
      </c>
      <c r="BW887" t="s">
        <v>1</v>
      </c>
      <c r="BX887" t="s">
        <v>1</v>
      </c>
      <c r="BY887" t="s">
        <v>1</v>
      </c>
      <c r="BZ887" t="s">
        <v>1</v>
      </c>
      <c r="CA887" t="s">
        <v>1</v>
      </c>
      <c r="CB887" t="s">
        <v>1</v>
      </c>
      <c r="CC887" t="s">
        <v>0</v>
      </c>
      <c r="CD887" t="s">
        <v>1</v>
      </c>
      <c r="CE887" t="s">
        <v>1</v>
      </c>
      <c r="CF887" t="s">
        <v>1</v>
      </c>
      <c r="CG887" t="s">
        <v>1</v>
      </c>
      <c r="CH887" t="s">
        <v>1</v>
      </c>
      <c r="CI887" t="s">
        <v>1</v>
      </c>
      <c r="CJ887" t="s">
        <v>0</v>
      </c>
      <c r="CK887" t="s">
        <v>1</v>
      </c>
      <c r="CL887" t="s">
        <v>1</v>
      </c>
      <c r="CM887" t="s">
        <v>1</v>
      </c>
      <c r="CN887" t="s">
        <v>1</v>
      </c>
      <c r="CO887" t="s">
        <v>1</v>
      </c>
      <c r="CP887" t="s">
        <v>1</v>
      </c>
      <c r="CQ887" t="s">
        <v>1</v>
      </c>
      <c r="CR887" t="s">
        <v>1</v>
      </c>
      <c r="CS887" t="s">
        <v>1</v>
      </c>
      <c r="CT887" t="s">
        <v>1</v>
      </c>
      <c r="CU887" t="s">
        <v>1</v>
      </c>
      <c r="CV887" t="s">
        <v>1</v>
      </c>
      <c r="CW887" t="s">
        <v>1</v>
      </c>
      <c r="CX887" t="s">
        <v>1</v>
      </c>
      <c r="CY887" t="s">
        <v>1</v>
      </c>
      <c r="CZ887" t="s">
        <v>1</v>
      </c>
      <c r="DA887" t="s">
        <v>1</v>
      </c>
      <c r="DB887" t="s">
        <v>1</v>
      </c>
      <c r="DC887" t="s">
        <v>1</v>
      </c>
      <c r="DD887" t="s">
        <v>1</v>
      </c>
      <c r="DE887" t="s">
        <v>1</v>
      </c>
      <c r="DF887" t="s">
        <v>1</v>
      </c>
      <c r="DG887" t="s">
        <v>1</v>
      </c>
      <c r="DH887" t="s">
        <v>1</v>
      </c>
      <c r="DI887" t="s">
        <v>1</v>
      </c>
      <c r="DJ887" t="s">
        <v>1</v>
      </c>
      <c r="DK887" t="s">
        <v>1</v>
      </c>
      <c r="DL887" t="s">
        <v>1</v>
      </c>
      <c r="DM887" t="s">
        <v>0</v>
      </c>
      <c r="DN887" t="s">
        <v>0</v>
      </c>
      <c r="DO887" t="s">
        <v>1</v>
      </c>
      <c r="DP887" t="s">
        <v>1</v>
      </c>
      <c r="DQ887" t="s">
        <v>1</v>
      </c>
      <c r="DR887" t="s">
        <v>1</v>
      </c>
      <c r="DS887" t="s">
        <v>1</v>
      </c>
      <c r="DT887" t="s">
        <v>1</v>
      </c>
      <c r="DU887" t="s">
        <v>1</v>
      </c>
      <c r="DV887" t="s">
        <v>1</v>
      </c>
      <c r="DW887" t="s">
        <v>1</v>
      </c>
      <c r="DX887" t="s">
        <v>1</v>
      </c>
      <c r="DY887" t="s">
        <v>1</v>
      </c>
      <c r="DZ887" t="s">
        <v>1</v>
      </c>
      <c r="EA887" t="s">
        <v>1</v>
      </c>
      <c r="EB887" t="s">
        <v>1</v>
      </c>
      <c r="EC887" t="s">
        <v>1</v>
      </c>
      <c r="ED887" t="s">
        <v>1</v>
      </c>
      <c r="EE887" t="s">
        <v>1</v>
      </c>
      <c r="EF887" t="s">
        <v>1</v>
      </c>
      <c r="EG887" t="s">
        <v>1</v>
      </c>
      <c r="EH887" t="s">
        <v>1</v>
      </c>
      <c r="EI887" t="s">
        <v>1</v>
      </c>
      <c r="EJ887" t="s">
        <v>1</v>
      </c>
      <c r="EK887" t="s">
        <v>1</v>
      </c>
      <c r="EL887" t="s">
        <v>1</v>
      </c>
      <c r="EM887" t="s">
        <v>1</v>
      </c>
      <c r="EN887" t="s">
        <v>1</v>
      </c>
      <c r="EO887" t="s">
        <v>1</v>
      </c>
      <c r="EP887" t="s">
        <v>1</v>
      </c>
      <c r="EQ887" t="s">
        <v>1</v>
      </c>
      <c r="ER887" t="s">
        <v>1</v>
      </c>
      <c r="ES887" t="s">
        <v>1</v>
      </c>
      <c r="ET887" t="s">
        <v>1</v>
      </c>
      <c r="EU887" t="s">
        <v>1</v>
      </c>
      <c r="EV887" t="s">
        <v>1</v>
      </c>
      <c r="EW887" t="s">
        <v>1</v>
      </c>
      <c r="EX887" t="s">
        <v>1</v>
      </c>
      <c r="EY887" t="s">
        <v>1</v>
      </c>
      <c r="EZ887" t="s">
        <v>1</v>
      </c>
      <c r="FA887" t="s">
        <v>1</v>
      </c>
      <c r="FB887" t="s">
        <v>1</v>
      </c>
      <c r="FC887" t="s">
        <v>1</v>
      </c>
      <c r="FD887" t="s">
        <v>1</v>
      </c>
      <c r="FE887" t="s">
        <v>1</v>
      </c>
      <c r="FF887" t="s">
        <v>1</v>
      </c>
      <c r="FG887" t="s">
        <v>1</v>
      </c>
      <c r="FH887" t="s">
        <v>1</v>
      </c>
      <c r="FI887" t="s">
        <v>1</v>
      </c>
      <c r="FJ887" t="s">
        <v>1</v>
      </c>
      <c r="FK887" t="s">
        <v>1</v>
      </c>
      <c r="FL887" t="s">
        <v>1</v>
      </c>
      <c r="FM887" t="s">
        <v>1</v>
      </c>
    </row>
    <row r="888" spans="1:169" x14ac:dyDescent="0.2">
      <c r="A888">
        <v>759398</v>
      </c>
      <c r="B888" t="s">
        <v>1</v>
      </c>
      <c r="C888" t="s">
        <v>7</v>
      </c>
      <c r="D888" t="s">
        <v>33</v>
      </c>
      <c r="E888" t="s">
        <v>5411</v>
      </c>
      <c r="F888" t="s">
        <v>5411</v>
      </c>
      <c r="G888" t="s">
        <v>14</v>
      </c>
      <c r="H888" t="s">
        <v>5413</v>
      </c>
      <c r="I888" t="s">
        <v>5412</v>
      </c>
      <c r="J888"/>
      <c r="K888" t="s">
        <v>1</v>
      </c>
      <c r="L888" t="s">
        <v>1</v>
      </c>
      <c r="M888" t="s">
        <v>1</v>
      </c>
      <c r="N888" t="s">
        <v>1</v>
      </c>
      <c r="O888" t="s">
        <v>0</v>
      </c>
      <c r="P888" t="s">
        <v>1</v>
      </c>
      <c r="Q888" t="s">
        <v>1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  <c r="Y888" t="s">
        <v>1</v>
      </c>
      <c r="Z888" t="s">
        <v>1</v>
      </c>
      <c r="AA888" t="s">
        <v>1</v>
      </c>
      <c r="AB888" t="s">
        <v>1</v>
      </c>
      <c r="AC888" t="s">
        <v>1</v>
      </c>
      <c r="AD888" t="s">
        <v>1</v>
      </c>
      <c r="AE888" t="s">
        <v>1</v>
      </c>
      <c r="AF888" t="s">
        <v>1</v>
      </c>
      <c r="AG888" t="s">
        <v>0</v>
      </c>
      <c r="AH888" t="s">
        <v>1</v>
      </c>
      <c r="AI888" t="s">
        <v>1</v>
      </c>
      <c r="AJ888" t="s">
        <v>1</v>
      </c>
      <c r="AK888" t="s">
        <v>1</v>
      </c>
      <c r="AL888" t="s">
        <v>1</v>
      </c>
      <c r="AM888" t="s">
        <v>1</v>
      </c>
      <c r="AN888" t="s">
        <v>1</v>
      </c>
      <c r="AO888" t="s">
        <v>1</v>
      </c>
      <c r="AP888" t="s">
        <v>0</v>
      </c>
      <c r="AQ888" t="s">
        <v>0</v>
      </c>
      <c r="AR888" t="s">
        <v>1</v>
      </c>
      <c r="AS888" t="s">
        <v>1</v>
      </c>
      <c r="AT888" t="s">
        <v>1</v>
      </c>
      <c r="AU888" t="s">
        <v>1</v>
      </c>
      <c r="AV888" t="s">
        <v>1</v>
      </c>
      <c r="AW888" t="s">
        <v>1</v>
      </c>
      <c r="AX888" t="s">
        <v>1</v>
      </c>
      <c r="AY888" t="s">
        <v>1</v>
      </c>
      <c r="AZ888" t="s">
        <v>1</v>
      </c>
      <c r="BA888" t="s">
        <v>1</v>
      </c>
      <c r="BB888" t="s">
        <v>1</v>
      </c>
      <c r="BC888" t="s">
        <v>7</v>
      </c>
      <c r="BD888" t="s">
        <v>1</v>
      </c>
      <c r="BE888" t="s">
        <v>1</v>
      </c>
      <c r="BF888" t="s">
        <v>0</v>
      </c>
      <c r="BG888" t="s">
        <v>1</v>
      </c>
      <c r="BH888" t="s">
        <v>1</v>
      </c>
      <c r="BI888" t="s">
        <v>1</v>
      </c>
      <c r="BJ888" t="s">
        <v>1</v>
      </c>
      <c r="BK888" t="s">
        <v>1</v>
      </c>
      <c r="BL888" t="s">
        <v>1</v>
      </c>
      <c r="BM888" t="s">
        <v>1</v>
      </c>
      <c r="BN888" t="s">
        <v>1</v>
      </c>
      <c r="BO888" t="s">
        <v>1</v>
      </c>
      <c r="BP888" t="s">
        <v>1</v>
      </c>
      <c r="BQ888" t="s">
        <v>1</v>
      </c>
      <c r="BR888" t="s">
        <v>1</v>
      </c>
      <c r="BS888" t="s">
        <v>1</v>
      </c>
      <c r="BT888" t="s">
        <v>1</v>
      </c>
      <c r="BU888" t="s">
        <v>1</v>
      </c>
      <c r="BV888" t="s">
        <v>1</v>
      </c>
      <c r="BW888" t="s">
        <v>1</v>
      </c>
      <c r="BX888" t="s">
        <v>1</v>
      </c>
      <c r="BY888" t="s">
        <v>1</v>
      </c>
      <c r="BZ888" t="s">
        <v>1</v>
      </c>
      <c r="CA888" t="s">
        <v>1</v>
      </c>
      <c r="CB888" t="s">
        <v>1</v>
      </c>
      <c r="CC888" t="s">
        <v>0</v>
      </c>
      <c r="CD888" t="s">
        <v>1</v>
      </c>
      <c r="CE888" t="s">
        <v>1</v>
      </c>
      <c r="CF888" t="s">
        <v>1</v>
      </c>
      <c r="CG888" t="s">
        <v>1</v>
      </c>
      <c r="CH888" t="s">
        <v>1</v>
      </c>
      <c r="CI888" t="s">
        <v>1</v>
      </c>
      <c r="CJ888" t="s">
        <v>1</v>
      </c>
      <c r="CK888" t="s">
        <v>1</v>
      </c>
      <c r="CL888" t="s">
        <v>1</v>
      </c>
      <c r="CM888" t="s">
        <v>1</v>
      </c>
      <c r="CN888" t="s">
        <v>1</v>
      </c>
      <c r="CO888" t="s">
        <v>1</v>
      </c>
      <c r="CP888" t="s">
        <v>1</v>
      </c>
      <c r="CQ888" t="s">
        <v>1</v>
      </c>
      <c r="CR888" t="s">
        <v>1</v>
      </c>
      <c r="CS888" t="s">
        <v>0</v>
      </c>
      <c r="CT888" t="s">
        <v>0</v>
      </c>
      <c r="CU888" t="s">
        <v>1</v>
      </c>
      <c r="CV888" t="s">
        <v>1</v>
      </c>
      <c r="CW888" t="s">
        <v>1</v>
      </c>
      <c r="CX888" t="s">
        <v>1</v>
      </c>
      <c r="CY888" t="s">
        <v>1</v>
      </c>
      <c r="CZ888" t="s">
        <v>1</v>
      </c>
      <c r="DA888" t="s">
        <v>1</v>
      </c>
      <c r="DB888" t="s">
        <v>1</v>
      </c>
      <c r="DC888" t="s">
        <v>1</v>
      </c>
      <c r="DD888" t="s">
        <v>1</v>
      </c>
      <c r="DE888" t="s">
        <v>1</v>
      </c>
      <c r="DF888" t="s">
        <v>1</v>
      </c>
      <c r="DG888" t="s">
        <v>1</v>
      </c>
      <c r="DH888" t="s">
        <v>0</v>
      </c>
      <c r="DI888" t="s">
        <v>1</v>
      </c>
      <c r="DJ888" t="s">
        <v>1</v>
      </c>
      <c r="DK888" t="s">
        <v>1</v>
      </c>
      <c r="DL888" t="s">
        <v>1</v>
      </c>
      <c r="DM888" t="s">
        <v>0</v>
      </c>
      <c r="DN888" t="s">
        <v>0</v>
      </c>
      <c r="DO888" t="s">
        <v>1</v>
      </c>
      <c r="DP888" t="s">
        <v>1</v>
      </c>
      <c r="DQ888" t="s">
        <v>1</v>
      </c>
      <c r="DR888" t="s">
        <v>1</v>
      </c>
      <c r="DS888" t="s">
        <v>1</v>
      </c>
      <c r="DT888" t="s">
        <v>1</v>
      </c>
      <c r="DU888" t="s">
        <v>1</v>
      </c>
      <c r="DV888" t="s">
        <v>1</v>
      </c>
      <c r="DW888" t="s">
        <v>1</v>
      </c>
      <c r="DX888" t="s">
        <v>1</v>
      </c>
      <c r="DY888" t="s">
        <v>1</v>
      </c>
      <c r="DZ888" t="s">
        <v>1</v>
      </c>
      <c r="EA888" t="s">
        <v>0</v>
      </c>
      <c r="EB888" t="s">
        <v>1</v>
      </c>
      <c r="EC888" t="s">
        <v>1</v>
      </c>
      <c r="ED888" t="s">
        <v>1</v>
      </c>
      <c r="EE888" t="s">
        <v>1</v>
      </c>
      <c r="EF888" t="s">
        <v>1</v>
      </c>
      <c r="EG888" t="s">
        <v>1</v>
      </c>
      <c r="EH888" t="s">
        <v>1</v>
      </c>
      <c r="EI888" t="s">
        <v>1</v>
      </c>
      <c r="EJ888" t="s">
        <v>1</v>
      </c>
      <c r="EK888" t="s">
        <v>1</v>
      </c>
      <c r="EL888" t="s">
        <v>1</v>
      </c>
      <c r="EM888" t="s">
        <v>1</v>
      </c>
      <c r="EN888" t="s">
        <v>1</v>
      </c>
      <c r="EO888" t="s">
        <v>1</v>
      </c>
      <c r="EP888" t="s">
        <v>1</v>
      </c>
      <c r="EQ888" t="s">
        <v>1</v>
      </c>
      <c r="ER888" t="s">
        <v>1</v>
      </c>
      <c r="ES888" t="s">
        <v>1</v>
      </c>
      <c r="ET888" t="s">
        <v>1</v>
      </c>
      <c r="EU888" t="s">
        <v>1</v>
      </c>
      <c r="EV888" t="s">
        <v>1</v>
      </c>
      <c r="EW888" t="s">
        <v>1</v>
      </c>
      <c r="EX888" t="s">
        <v>1</v>
      </c>
      <c r="EY888" t="s">
        <v>1</v>
      </c>
      <c r="EZ888" t="s">
        <v>1</v>
      </c>
      <c r="FA888" t="s">
        <v>0</v>
      </c>
      <c r="FB888" t="s">
        <v>1</v>
      </c>
      <c r="FC888" t="s">
        <v>1</v>
      </c>
      <c r="FD888" t="s">
        <v>0</v>
      </c>
      <c r="FE888" t="s">
        <v>1</v>
      </c>
      <c r="FF888" t="s">
        <v>0</v>
      </c>
      <c r="FG888" t="s">
        <v>1</v>
      </c>
      <c r="FH888" t="s">
        <v>1</v>
      </c>
      <c r="FI888" t="s">
        <v>1</v>
      </c>
      <c r="FJ888" t="s">
        <v>1</v>
      </c>
      <c r="FK888" t="s">
        <v>1</v>
      </c>
      <c r="FL888" t="s">
        <v>1</v>
      </c>
      <c r="FM888" t="s">
        <v>1</v>
      </c>
    </row>
    <row r="889" spans="1:169" x14ac:dyDescent="0.2">
      <c r="A889">
        <v>759487</v>
      </c>
      <c r="B889" t="s">
        <v>22</v>
      </c>
      <c r="C889" t="s">
        <v>2</v>
      </c>
      <c r="D889" t="s">
        <v>17</v>
      </c>
      <c r="E889" t="s">
        <v>5411</v>
      </c>
      <c r="F889" t="s">
        <v>5411</v>
      </c>
      <c r="G889" t="s">
        <v>14</v>
      </c>
      <c r="H889" t="s">
        <v>5410</v>
      </c>
      <c r="I889" t="s">
        <v>5409</v>
      </c>
      <c r="J889"/>
      <c r="K889" t="s">
        <v>22</v>
      </c>
      <c r="L889" t="s">
        <v>22</v>
      </c>
      <c r="M889" t="s">
        <v>22</v>
      </c>
      <c r="N889" t="s">
        <v>22</v>
      </c>
      <c r="O889" t="s">
        <v>0</v>
      </c>
      <c r="P889" t="s">
        <v>22</v>
      </c>
      <c r="Q889" t="s">
        <v>22</v>
      </c>
      <c r="R889" t="s">
        <v>22</v>
      </c>
      <c r="S889" t="s">
        <v>22</v>
      </c>
      <c r="T889" t="s">
        <v>22</v>
      </c>
      <c r="U889" t="s">
        <v>22</v>
      </c>
      <c r="V889" t="s">
        <v>22</v>
      </c>
      <c r="W889" t="s">
        <v>22</v>
      </c>
      <c r="X889" t="s">
        <v>22</v>
      </c>
      <c r="Y889" t="s">
        <v>22</v>
      </c>
      <c r="Z889" t="s">
        <v>22</v>
      </c>
      <c r="AA889" t="s">
        <v>22</v>
      </c>
      <c r="AB889" t="s">
        <v>22</v>
      </c>
      <c r="AC889" t="s">
        <v>22</v>
      </c>
      <c r="AD889" t="s">
        <v>22</v>
      </c>
      <c r="AE889" t="s">
        <v>22</v>
      </c>
      <c r="AF889" t="s">
        <v>22</v>
      </c>
      <c r="AG889" t="s">
        <v>0</v>
      </c>
      <c r="AH889" t="s">
        <v>22</v>
      </c>
      <c r="AI889" t="s">
        <v>22</v>
      </c>
      <c r="AJ889" t="s">
        <v>22</v>
      </c>
      <c r="AK889" t="s">
        <v>22</v>
      </c>
      <c r="AL889" t="s">
        <v>22</v>
      </c>
      <c r="AM889" t="s">
        <v>22</v>
      </c>
      <c r="AN889" t="s">
        <v>22</v>
      </c>
      <c r="AO889" t="s">
        <v>22</v>
      </c>
      <c r="AP889" t="s">
        <v>0</v>
      </c>
      <c r="AQ889" t="s">
        <v>0</v>
      </c>
      <c r="AR889" t="s">
        <v>22</v>
      </c>
      <c r="AS889" t="s">
        <v>22</v>
      </c>
      <c r="AT889" t="s">
        <v>22</v>
      </c>
      <c r="AU889" t="s">
        <v>22</v>
      </c>
      <c r="AV889" t="s">
        <v>22</v>
      </c>
      <c r="AW889" t="s">
        <v>22</v>
      </c>
      <c r="AX889" t="s">
        <v>22</v>
      </c>
      <c r="AY889" t="s">
        <v>22</v>
      </c>
      <c r="AZ889" t="s">
        <v>22</v>
      </c>
      <c r="BA889" t="s">
        <v>22</v>
      </c>
      <c r="BB889" t="s">
        <v>22</v>
      </c>
      <c r="BC889" t="s">
        <v>22</v>
      </c>
      <c r="BD889" t="s">
        <v>22</v>
      </c>
      <c r="BE889" t="s">
        <v>22</v>
      </c>
      <c r="BF889" t="s">
        <v>22</v>
      </c>
      <c r="BG889" t="s">
        <v>22</v>
      </c>
      <c r="BH889" t="s">
        <v>22</v>
      </c>
      <c r="BI889" t="s">
        <v>22</v>
      </c>
      <c r="BJ889" t="s">
        <v>22</v>
      </c>
      <c r="BK889" t="s">
        <v>22</v>
      </c>
      <c r="BL889" t="s">
        <v>22</v>
      </c>
      <c r="BM889" t="s">
        <v>22</v>
      </c>
      <c r="BN889" t="s">
        <v>22</v>
      </c>
      <c r="BO889" t="s">
        <v>22</v>
      </c>
      <c r="BP889" t="s">
        <v>22</v>
      </c>
      <c r="BQ889" t="s">
        <v>22</v>
      </c>
      <c r="BR889" t="s">
        <v>22</v>
      </c>
      <c r="BS889" t="s">
        <v>22</v>
      </c>
      <c r="BT889" t="s">
        <v>22</v>
      </c>
      <c r="BU889" t="s">
        <v>22</v>
      </c>
      <c r="BV889" t="s">
        <v>22</v>
      </c>
      <c r="BW889" t="s">
        <v>22</v>
      </c>
      <c r="BX889" t="s">
        <v>22</v>
      </c>
      <c r="BY889" t="s">
        <v>22</v>
      </c>
      <c r="BZ889" t="s">
        <v>22</v>
      </c>
      <c r="CA889" t="s">
        <v>22</v>
      </c>
      <c r="CB889" t="s">
        <v>22</v>
      </c>
      <c r="CC889" t="s">
        <v>0</v>
      </c>
      <c r="CD889" t="s">
        <v>22</v>
      </c>
      <c r="CE889" t="s">
        <v>22</v>
      </c>
      <c r="CF889" t="s">
        <v>22</v>
      </c>
      <c r="CG889" t="s">
        <v>22</v>
      </c>
      <c r="CH889" t="s">
        <v>22</v>
      </c>
      <c r="CI889" t="s">
        <v>22</v>
      </c>
      <c r="CJ889" t="s">
        <v>22</v>
      </c>
      <c r="CK889" t="s">
        <v>22</v>
      </c>
      <c r="CL889" t="s">
        <v>22</v>
      </c>
      <c r="CM889" t="s">
        <v>22</v>
      </c>
      <c r="CN889" t="s">
        <v>22</v>
      </c>
      <c r="CO889" t="s">
        <v>22</v>
      </c>
      <c r="CP889" t="s">
        <v>22</v>
      </c>
      <c r="CQ889" t="s">
        <v>22</v>
      </c>
      <c r="CR889" t="s">
        <v>22</v>
      </c>
      <c r="CS889" t="s">
        <v>22</v>
      </c>
      <c r="CT889" t="s">
        <v>0</v>
      </c>
      <c r="CU889" t="s">
        <v>22</v>
      </c>
      <c r="CV889" t="s">
        <v>22</v>
      </c>
      <c r="CW889" t="s">
        <v>22</v>
      </c>
      <c r="CX889" t="s">
        <v>0</v>
      </c>
      <c r="CY889" t="s">
        <v>22</v>
      </c>
      <c r="CZ889" t="s">
        <v>22</v>
      </c>
      <c r="DA889" t="s">
        <v>22</v>
      </c>
      <c r="DB889" t="s">
        <v>22</v>
      </c>
      <c r="DC889" t="s">
        <v>22</v>
      </c>
      <c r="DD889" t="s">
        <v>22</v>
      </c>
      <c r="DE889" t="s">
        <v>22</v>
      </c>
      <c r="DF889" t="s">
        <v>22</v>
      </c>
      <c r="DG889" t="s">
        <v>22</v>
      </c>
      <c r="DH889" t="s">
        <v>22</v>
      </c>
      <c r="DI889" t="s">
        <v>22</v>
      </c>
      <c r="DJ889" t="s">
        <v>22</v>
      </c>
      <c r="DK889" t="s">
        <v>22</v>
      </c>
      <c r="DL889" t="s">
        <v>22</v>
      </c>
      <c r="DM889" t="s">
        <v>0</v>
      </c>
      <c r="DN889" t="s">
        <v>0</v>
      </c>
      <c r="DO889" t="s">
        <v>22</v>
      </c>
      <c r="DP889" t="s">
        <v>22</v>
      </c>
      <c r="DQ889" t="s">
        <v>22</v>
      </c>
      <c r="DR889" t="s">
        <v>22</v>
      </c>
      <c r="DS889" t="s">
        <v>22</v>
      </c>
      <c r="DT889" t="s">
        <v>22</v>
      </c>
      <c r="DU889" t="s">
        <v>22</v>
      </c>
      <c r="DV889" t="s">
        <v>22</v>
      </c>
      <c r="DW889" t="s">
        <v>22</v>
      </c>
      <c r="DX889" t="s">
        <v>22</v>
      </c>
      <c r="DY889" t="s">
        <v>22</v>
      </c>
      <c r="DZ889" t="s">
        <v>22</v>
      </c>
      <c r="EA889" t="s">
        <v>0</v>
      </c>
      <c r="EB889" t="s">
        <v>22</v>
      </c>
      <c r="EC889" t="s">
        <v>22</v>
      </c>
      <c r="ED889" t="s">
        <v>22</v>
      </c>
      <c r="EE889" t="s">
        <v>22</v>
      </c>
      <c r="EF889" t="s">
        <v>22</v>
      </c>
      <c r="EG889" t="s">
        <v>22</v>
      </c>
      <c r="EH889" t="s">
        <v>22</v>
      </c>
      <c r="EI889" t="s">
        <v>22</v>
      </c>
      <c r="EJ889" t="s">
        <v>22</v>
      </c>
      <c r="EK889" t="s">
        <v>22</v>
      </c>
      <c r="EL889" t="s">
        <v>22</v>
      </c>
      <c r="EM889" t="s">
        <v>22</v>
      </c>
      <c r="EN889" t="s">
        <v>22</v>
      </c>
      <c r="EO889" t="s">
        <v>22</v>
      </c>
      <c r="EP889" t="s">
        <v>22</v>
      </c>
      <c r="EQ889" t="s">
        <v>22</v>
      </c>
      <c r="ER889" t="s">
        <v>22</v>
      </c>
      <c r="ES889" t="s">
        <v>22</v>
      </c>
      <c r="ET889" t="s">
        <v>22</v>
      </c>
      <c r="EU889" t="s">
        <v>22</v>
      </c>
      <c r="EV889" t="s">
        <v>22</v>
      </c>
      <c r="EW889" t="s">
        <v>2</v>
      </c>
      <c r="EX889" t="s">
        <v>22</v>
      </c>
      <c r="EY889" t="s">
        <v>0</v>
      </c>
      <c r="EZ889" t="s">
        <v>22</v>
      </c>
      <c r="FA889" t="s">
        <v>0</v>
      </c>
      <c r="FB889" t="s">
        <v>22</v>
      </c>
      <c r="FC889" t="s">
        <v>22</v>
      </c>
      <c r="FD889" t="s">
        <v>0</v>
      </c>
      <c r="FE889" t="s">
        <v>22</v>
      </c>
      <c r="FF889" t="s">
        <v>0</v>
      </c>
      <c r="FG889" t="s">
        <v>22</v>
      </c>
      <c r="FH889" t="s">
        <v>22</v>
      </c>
      <c r="FI889" t="s">
        <v>22</v>
      </c>
      <c r="FJ889" t="s">
        <v>22</v>
      </c>
      <c r="FK889" t="s">
        <v>22</v>
      </c>
      <c r="FL889" t="s">
        <v>22</v>
      </c>
      <c r="FM889" t="s">
        <v>22</v>
      </c>
    </row>
    <row r="890" spans="1:169" x14ac:dyDescent="0.2">
      <c r="A890">
        <v>760262</v>
      </c>
      <c r="B890" t="s">
        <v>7</v>
      </c>
      <c r="C890" t="s">
        <v>1</v>
      </c>
      <c r="D890" t="s">
        <v>33</v>
      </c>
      <c r="E890" t="s">
        <v>5408</v>
      </c>
      <c r="F890" t="s">
        <v>5407</v>
      </c>
      <c r="G890" t="s">
        <v>14</v>
      </c>
      <c r="H890" t="s">
        <v>2367</v>
      </c>
      <c r="I890" t="s">
        <v>5406</v>
      </c>
      <c r="J890"/>
      <c r="K890" t="s">
        <v>7</v>
      </c>
      <c r="L890" t="s">
        <v>7</v>
      </c>
      <c r="M890" t="s">
        <v>7</v>
      </c>
      <c r="N890" t="s">
        <v>7</v>
      </c>
      <c r="O890" t="s">
        <v>7</v>
      </c>
      <c r="P890" t="s">
        <v>7</v>
      </c>
      <c r="Q890" t="s">
        <v>7</v>
      </c>
      <c r="R890" t="s">
        <v>7</v>
      </c>
      <c r="S890" t="s">
        <v>7</v>
      </c>
      <c r="T890" t="s">
        <v>7</v>
      </c>
      <c r="U890" t="s">
        <v>7</v>
      </c>
      <c r="V890" t="s">
        <v>7</v>
      </c>
      <c r="W890" t="s">
        <v>7</v>
      </c>
      <c r="X890" t="s">
        <v>7</v>
      </c>
      <c r="Y890" t="s">
        <v>7</v>
      </c>
      <c r="Z890" t="s">
        <v>7</v>
      </c>
      <c r="AA890" t="s">
        <v>7</v>
      </c>
      <c r="AB890" t="s">
        <v>7</v>
      </c>
      <c r="AC890" t="s">
        <v>7</v>
      </c>
      <c r="AD890" t="s">
        <v>7</v>
      </c>
      <c r="AE890" t="s">
        <v>7</v>
      </c>
      <c r="AF890" t="s">
        <v>7</v>
      </c>
      <c r="AG890" t="s">
        <v>7</v>
      </c>
      <c r="AH890" t="s">
        <v>7</v>
      </c>
      <c r="AI890" t="s">
        <v>7</v>
      </c>
      <c r="AJ890" t="s">
        <v>7</v>
      </c>
      <c r="AK890" t="s">
        <v>7</v>
      </c>
      <c r="AL890" t="s">
        <v>7</v>
      </c>
      <c r="AM890" t="s">
        <v>7</v>
      </c>
      <c r="AN890" t="s">
        <v>7</v>
      </c>
      <c r="AO890" t="s">
        <v>7</v>
      </c>
      <c r="AP890" t="s">
        <v>7</v>
      </c>
      <c r="AQ890" t="s">
        <v>0</v>
      </c>
      <c r="AR890" t="s">
        <v>7</v>
      </c>
      <c r="AS890" t="s">
        <v>7</v>
      </c>
      <c r="AT890" t="s">
        <v>7</v>
      </c>
      <c r="AU890" t="s">
        <v>7</v>
      </c>
      <c r="AV890" t="s">
        <v>7</v>
      </c>
      <c r="AW890" t="s">
        <v>7</v>
      </c>
      <c r="AX890" t="s">
        <v>7</v>
      </c>
      <c r="AY890" t="s">
        <v>7</v>
      </c>
      <c r="AZ890" t="s">
        <v>7</v>
      </c>
      <c r="BA890" t="s">
        <v>7</v>
      </c>
      <c r="BB890" t="s">
        <v>7</v>
      </c>
      <c r="BC890" t="s">
        <v>7</v>
      </c>
      <c r="BD890" t="s">
        <v>7</v>
      </c>
      <c r="BE890" t="s">
        <v>0</v>
      </c>
      <c r="BF890" t="s">
        <v>7</v>
      </c>
      <c r="BG890" t="s">
        <v>7</v>
      </c>
      <c r="BH890" t="s">
        <v>7</v>
      </c>
      <c r="BI890" t="s">
        <v>7</v>
      </c>
      <c r="BJ890" t="s">
        <v>7</v>
      </c>
      <c r="BK890" t="s">
        <v>7</v>
      </c>
      <c r="BL890" t="s">
        <v>7</v>
      </c>
      <c r="BM890" t="s">
        <v>7</v>
      </c>
      <c r="BN890" t="s">
        <v>7</v>
      </c>
      <c r="BO890" t="s">
        <v>7</v>
      </c>
      <c r="BP890" t="s">
        <v>7</v>
      </c>
      <c r="BQ890" t="s">
        <v>7</v>
      </c>
      <c r="BR890" t="s">
        <v>7</v>
      </c>
      <c r="BS890" t="s">
        <v>7</v>
      </c>
      <c r="BT890" t="s">
        <v>7</v>
      </c>
      <c r="BU890" t="s">
        <v>7</v>
      </c>
      <c r="BV890" t="s">
        <v>7</v>
      </c>
      <c r="BW890" t="s">
        <v>7</v>
      </c>
      <c r="BX890" t="s">
        <v>7</v>
      </c>
      <c r="BY890" t="s">
        <v>7</v>
      </c>
      <c r="BZ890" t="s">
        <v>7</v>
      </c>
      <c r="CA890" t="s">
        <v>7</v>
      </c>
      <c r="CB890" t="s">
        <v>1</v>
      </c>
      <c r="CC890" t="s">
        <v>7</v>
      </c>
      <c r="CD890" t="s">
        <v>7</v>
      </c>
      <c r="CE890" t="s">
        <v>7</v>
      </c>
      <c r="CF890" t="s">
        <v>7</v>
      </c>
      <c r="CG890" t="s">
        <v>7</v>
      </c>
      <c r="CH890" t="s">
        <v>7</v>
      </c>
      <c r="CI890" t="s">
        <v>7</v>
      </c>
      <c r="CJ890" t="s">
        <v>7</v>
      </c>
      <c r="CK890" t="s">
        <v>7</v>
      </c>
      <c r="CL890" t="s">
        <v>7</v>
      </c>
      <c r="CM890" t="s">
        <v>7</v>
      </c>
      <c r="CN890" t="s">
        <v>7</v>
      </c>
      <c r="CO890" t="s">
        <v>7</v>
      </c>
      <c r="CP890" t="s">
        <v>7</v>
      </c>
      <c r="CQ890" t="s">
        <v>7</v>
      </c>
      <c r="CR890" t="s">
        <v>7</v>
      </c>
      <c r="CS890" t="s">
        <v>7</v>
      </c>
      <c r="CT890" t="s">
        <v>7</v>
      </c>
      <c r="CU890" t="s">
        <v>7</v>
      </c>
      <c r="CV890" t="s">
        <v>7</v>
      </c>
      <c r="CW890" t="s">
        <v>7</v>
      </c>
      <c r="CX890" t="s">
        <v>7</v>
      </c>
      <c r="CY890" t="s">
        <v>7</v>
      </c>
      <c r="CZ890" t="s">
        <v>7</v>
      </c>
      <c r="DA890" t="s">
        <v>7</v>
      </c>
      <c r="DB890" t="s">
        <v>7</v>
      </c>
      <c r="DC890" t="s">
        <v>7</v>
      </c>
      <c r="DD890" t="s">
        <v>7</v>
      </c>
      <c r="DE890" t="s">
        <v>7</v>
      </c>
      <c r="DF890" t="s">
        <v>7</v>
      </c>
      <c r="DG890" t="s">
        <v>7</v>
      </c>
      <c r="DH890" t="s">
        <v>7</v>
      </c>
      <c r="DI890" t="s">
        <v>7</v>
      </c>
      <c r="DJ890" t="s">
        <v>7</v>
      </c>
      <c r="DK890" t="s">
        <v>7</v>
      </c>
      <c r="DL890" t="s">
        <v>7</v>
      </c>
      <c r="DM890" t="s">
        <v>0</v>
      </c>
      <c r="DN890" t="s">
        <v>7</v>
      </c>
      <c r="DO890" t="s">
        <v>7</v>
      </c>
      <c r="DP890" t="s">
        <v>7</v>
      </c>
      <c r="DQ890" t="s">
        <v>7</v>
      </c>
      <c r="DR890" t="s">
        <v>7</v>
      </c>
      <c r="DS890" t="s">
        <v>7</v>
      </c>
      <c r="DT890" t="s">
        <v>7</v>
      </c>
      <c r="DU890" t="s">
        <v>7</v>
      </c>
      <c r="DV890" t="s">
        <v>7</v>
      </c>
      <c r="DW890" t="s">
        <v>7</v>
      </c>
      <c r="DX890" t="s">
        <v>7</v>
      </c>
      <c r="DY890" t="s">
        <v>7</v>
      </c>
      <c r="DZ890" t="s">
        <v>7</v>
      </c>
      <c r="EA890" t="s">
        <v>7</v>
      </c>
      <c r="EB890" t="s">
        <v>7</v>
      </c>
      <c r="EC890" t="s">
        <v>7</v>
      </c>
      <c r="ED890" t="s">
        <v>7</v>
      </c>
      <c r="EE890" t="s">
        <v>7</v>
      </c>
      <c r="EF890" t="s">
        <v>7</v>
      </c>
      <c r="EG890" t="s">
        <v>7</v>
      </c>
      <c r="EH890" t="s">
        <v>7</v>
      </c>
      <c r="EI890" t="s">
        <v>7</v>
      </c>
      <c r="EJ890" t="s">
        <v>7</v>
      </c>
      <c r="EK890" t="s">
        <v>7</v>
      </c>
      <c r="EL890" t="s">
        <v>7</v>
      </c>
      <c r="EM890" t="s">
        <v>7</v>
      </c>
      <c r="EN890" t="s">
        <v>7</v>
      </c>
      <c r="EO890" t="s">
        <v>7</v>
      </c>
      <c r="EP890" t="s">
        <v>7</v>
      </c>
      <c r="EQ890" t="s">
        <v>7</v>
      </c>
      <c r="ER890" t="s">
        <v>7</v>
      </c>
      <c r="ES890" t="s">
        <v>7</v>
      </c>
      <c r="ET890" t="s">
        <v>7</v>
      </c>
      <c r="EU890" t="s">
        <v>7</v>
      </c>
      <c r="EV890" t="s">
        <v>7</v>
      </c>
      <c r="EW890" t="s">
        <v>7</v>
      </c>
      <c r="EX890" t="s">
        <v>7</v>
      </c>
      <c r="EY890" t="s">
        <v>7</v>
      </c>
      <c r="EZ890" t="s">
        <v>7</v>
      </c>
      <c r="FA890" t="s">
        <v>7</v>
      </c>
      <c r="FB890" t="s">
        <v>7</v>
      </c>
      <c r="FC890" t="s">
        <v>7</v>
      </c>
      <c r="FD890" t="s">
        <v>7</v>
      </c>
      <c r="FE890" t="s">
        <v>7</v>
      </c>
      <c r="FF890" t="s">
        <v>7</v>
      </c>
      <c r="FG890" t="s">
        <v>7</v>
      </c>
      <c r="FH890" t="s">
        <v>7</v>
      </c>
      <c r="FI890" t="s">
        <v>7</v>
      </c>
      <c r="FJ890" t="s">
        <v>7</v>
      </c>
      <c r="FK890" t="s">
        <v>7</v>
      </c>
      <c r="FL890" t="s">
        <v>7</v>
      </c>
      <c r="FM890" t="s">
        <v>7</v>
      </c>
    </row>
    <row r="891" spans="1:169" x14ac:dyDescent="0.2">
      <c r="A891">
        <v>762189</v>
      </c>
      <c r="B891" t="s">
        <v>1</v>
      </c>
      <c r="C891" t="s">
        <v>7</v>
      </c>
      <c r="D891" t="s">
        <v>27</v>
      </c>
      <c r="E891" t="s">
        <v>5405</v>
      </c>
      <c r="F891" t="s">
        <v>5405</v>
      </c>
      <c r="G891" t="s">
        <v>24</v>
      </c>
      <c r="H891" t="s">
        <v>5404</v>
      </c>
      <c r="I891"/>
      <c r="J891"/>
      <c r="K891" t="s">
        <v>1</v>
      </c>
      <c r="L891" t="s">
        <v>1</v>
      </c>
      <c r="M891" t="s">
        <v>1</v>
      </c>
      <c r="N891" t="s">
        <v>1</v>
      </c>
      <c r="O891" t="s">
        <v>1</v>
      </c>
      <c r="P891" t="s">
        <v>1</v>
      </c>
      <c r="Q891" t="s">
        <v>1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  <c r="Y891" t="s">
        <v>1</v>
      </c>
      <c r="Z891" t="s">
        <v>1</v>
      </c>
      <c r="AA891" t="s">
        <v>1</v>
      </c>
      <c r="AB891" t="s">
        <v>1</v>
      </c>
      <c r="AC891" t="s">
        <v>1</v>
      </c>
      <c r="AD891" t="s">
        <v>1</v>
      </c>
      <c r="AE891" t="s">
        <v>1</v>
      </c>
      <c r="AF891" t="s">
        <v>1</v>
      </c>
      <c r="AG891" t="s">
        <v>1</v>
      </c>
      <c r="AH891" t="s">
        <v>1</v>
      </c>
      <c r="AI891" t="s">
        <v>1</v>
      </c>
      <c r="AJ891" t="s">
        <v>1</v>
      </c>
      <c r="AK891" t="s">
        <v>1</v>
      </c>
      <c r="AL891" t="s">
        <v>1</v>
      </c>
      <c r="AM891" t="s">
        <v>1</v>
      </c>
      <c r="AN891" t="s">
        <v>1</v>
      </c>
      <c r="AO891" t="s">
        <v>1</v>
      </c>
      <c r="AP891" t="s">
        <v>1</v>
      </c>
      <c r="AQ891" t="s">
        <v>1</v>
      </c>
      <c r="AR891" t="s">
        <v>1</v>
      </c>
      <c r="AS891" t="s">
        <v>1</v>
      </c>
      <c r="AT891" t="s">
        <v>1</v>
      </c>
      <c r="AU891" t="s">
        <v>1</v>
      </c>
      <c r="AV891" t="s">
        <v>1</v>
      </c>
      <c r="AW891" t="s">
        <v>1</v>
      </c>
      <c r="AX891" t="s">
        <v>1</v>
      </c>
      <c r="AY891" t="s">
        <v>1</v>
      </c>
      <c r="AZ891" t="s">
        <v>1</v>
      </c>
      <c r="BA891" t="s">
        <v>1</v>
      </c>
      <c r="BB891" t="s">
        <v>1</v>
      </c>
      <c r="BC891" t="s">
        <v>1</v>
      </c>
      <c r="BD891" t="s">
        <v>1</v>
      </c>
      <c r="BE891" t="s">
        <v>1</v>
      </c>
      <c r="BF891" t="s">
        <v>1</v>
      </c>
      <c r="BG891" t="s">
        <v>1</v>
      </c>
      <c r="BH891" t="s">
        <v>1</v>
      </c>
      <c r="BI891" t="s">
        <v>1</v>
      </c>
      <c r="BJ891" t="s">
        <v>1</v>
      </c>
      <c r="BK891" t="s">
        <v>1</v>
      </c>
      <c r="BL891" t="s">
        <v>1</v>
      </c>
      <c r="BM891" t="s">
        <v>1</v>
      </c>
      <c r="BN891" t="s">
        <v>1</v>
      </c>
      <c r="BO891" t="s">
        <v>1</v>
      </c>
      <c r="BP891" t="s">
        <v>1</v>
      </c>
      <c r="BQ891" t="s">
        <v>1</v>
      </c>
      <c r="BR891" t="s">
        <v>1</v>
      </c>
      <c r="BS891" t="s">
        <v>1</v>
      </c>
      <c r="BT891" t="s">
        <v>1</v>
      </c>
      <c r="BU891" t="s">
        <v>1</v>
      </c>
      <c r="BV891" t="s">
        <v>1</v>
      </c>
      <c r="BW891" t="s">
        <v>1</v>
      </c>
      <c r="BX891" t="s">
        <v>1</v>
      </c>
      <c r="BY891" t="s">
        <v>1</v>
      </c>
      <c r="BZ891" t="s">
        <v>1</v>
      </c>
      <c r="CA891" t="s">
        <v>1</v>
      </c>
      <c r="CB891" t="s">
        <v>1</v>
      </c>
      <c r="CC891" t="s">
        <v>1</v>
      </c>
      <c r="CD891" t="s">
        <v>1</v>
      </c>
      <c r="CE891" t="s">
        <v>1</v>
      </c>
      <c r="CF891" t="s">
        <v>1</v>
      </c>
      <c r="CG891" t="s">
        <v>1</v>
      </c>
      <c r="CH891" t="s">
        <v>1</v>
      </c>
      <c r="CI891" t="s">
        <v>1</v>
      </c>
      <c r="CJ891" t="s">
        <v>1</v>
      </c>
      <c r="CK891" t="s">
        <v>1</v>
      </c>
      <c r="CL891" t="s">
        <v>1</v>
      </c>
      <c r="CM891" t="s">
        <v>1</v>
      </c>
      <c r="CN891" t="s">
        <v>1</v>
      </c>
      <c r="CO891" t="s">
        <v>1</v>
      </c>
      <c r="CP891" t="s">
        <v>1</v>
      </c>
      <c r="CQ891" t="s">
        <v>1</v>
      </c>
      <c r="CR891" t="s">
        <v>1</v>
      </c>
      <c r="CS891" t="s">
        <v>1</v>
      </c>
      <c r="CT891" t="s">
        <v>1</v>
      </c>
      <c r="CU891" t="s">
        <v>7</v>
      </c>
      <c r="CV891" t="s">
        <v>1</v>
      </c>
      <c r="CW891" t="s">
        <v>1</v>
      </c>
      <c r="CX891" t="s">
        <v>1</v>
      </c>
      <c r="CY891" t="s">
        <v>1</v>
      </c>
      <c r="CZ891" t="s">
        <v>1</v>
      </c>
      <c r="DA891" t="s">
        <v>1</v>
      </c>
      <c r="DB891" t="s">
        <v>0</v>
      </c>
      <c r="DC891" t="s">
        <v>1</v>
      </c>
      <c r="DD891" t="s">
        <v>1</v>
      </c>
      <c r="DE891" t="s">
        <v>1</v>
      </c>
      <c r="DF891" t="s">
        <v>1</v>
      </c>
      <c r="DG891" t="s">
        <v>1</v>
      </c>
      <c r="DH891" t="s">
        <v>1</v>
      </c>
      <c r="DI891" t="s">
        <v>1</v>
      </c>
      <c r="DJ891" t="s">
        <v>1</v>
      </c>
      <c r="DK891" t="s">
        <v>1</v>
      </c>
      <c r="DL891" t="s">
        <v>1</v>
      </c>
      <c r="DM891" t="s">
        <v>1</v>
      </c>
      <c r="DN891" t="s">
        <v>0</v>
      </c>
      <c r="DO891" t="s">
        <v>1</v>
      </c>
      <c r="DP891" t="s">
        <v>1</v>
      </c>
      <c r="DQ891" t="s">
        <v>1</v>
      </c>
      <c r="DR891" t="s">
        <v>1</v>
      </c>
      <c r="DS891" t="s">
        <v>1</v>
      </c>
      <c r="DT891" t="s">
        <v>1</v>
      </c>
      <c r="DU891" t="s">
        <v>1</v>
      </c>
      <c r="DV891" t="s">
        <v>1</v>
      </c>
      <c r="DW891" t="s">
        <v>1</v>
      </c>
      <c r="DX891" t="s">
        <v>1</v>
      </c>
      <c r="DY891" t="s">
        <v>1</v>
      </c>
      <c r="DZ891" t="s">
        <v>1</v>
      </c>
      <c r="EA891" t="s">
        <v>1</v>
      </c>
      <c r="EB891" t="s">
        <v>1</v>
      </c>
      <c r="EC891" t="s">
        <v>1</v>
      </c>
      <c r="ED891" t="s">
        <v>1</v>
      </c>
      <c r="EE891" t="s">
        <v>1</v>
      </c>
      <c r="EF891" t="s">
        <v>1</v>
      </c>
      <c r="EG891" t="s">
        <v>1</v>
      </c>
      <c r="EH891" t="s">
        <v>1</v>
      </c>
      <c r="EI891" t="s">
        <v>1</v>
      </c>
      <c r="EJ891" t="s">
        <v>1</v>
      </c>
      <c r="EK891" t="s">
        <v>1</v>
      </c>
      <c r="EL891" t="s">
        <v>1</v>
      </c>
      <c r="EM891" t="s">
        <v>1</v>
      </c>
      <c r="EN891" t="s">
        <v>1</v>
      </c>
      <c r="EO891" t="s">
        <v>1</v>
      </c>
      <c r="EP891" t="s">
        <v>1</v>
      </c>
      <c r="EQ891" t="s">
        <v>1</v>
      </c>
      <c r="ER891" t="s">
        <v>1</v>
      </c>
      <c r="ES891" t="s">
        <v>1</v>
      </c>
      <c r="ET891" t="s">
        <v>1</v>
      </c>
      <c r="EU891" t="s">
        <v>1</v>
      </c>
      <c r="EV891" t="s">
        <v>1</v>
      </c>
      <c r="EW891" t="s">
        <v>1</v>
      </c>
      <c r="EX891" t="s">
        <v>1</v>
      </c>
      <c r="EY891" t="s">
        <v>1</v>
      </c>
      <c r="EZ891" t="s">
        <v>1</v>
      </c>
      <c r="FA891" t="s">
        <v>1</v>
      </c>
      <c r="FB891" t="s">
        <v>1</v>
      </c>
      <c r="FC891" t="s">
        <v>1</v>
      </c>
      <c r="FD891" t="s">
        <v>1</v>
      </c>
      <c r="FE891" t="s">
        <v>1</v>
      </c>
      <c r="FF891" t="s">
        <v>1</v>
      </c>
      <c r="FG891" t="s">
        <v>1</v>
      </c>
      <c r="FH891" t="s">
        <v>1</v>
      </c>
      <c r="FI891" t="s">
        <v>1</v>
      </c>
      <c r="FJ891" t="s">
        <v>1</v>
      </c>
      <c r="FK891" t="s">
        <v>1</v>
      </c>
      <c r="FL891" t="s">
        <v>1</v>
      </c>
      <c r="FM891" t="s">
        <v>1</v>
      </c>
    </row>
    <row r="892" spans="1:169" x14ac:dyDescent="0.2">
      <c r="A892">
        <v>763402</v>
      </c>
      <c r="B892" t="s">
        <v>22</v>
      </c>
      <c r="C892" t="s">
        <v>1</v>
      </c>
      <c r="D892" t="s">
        <v>4</v>
      </c>
      <c r="E892" t="s">
        <v>5403</v>
      </c>
      <c r="F892" t="s">
        <v>5402</v>
      </c>
      <c r="G892" t="s">
        <v>4</v>
      </c>
      <c r="H892" t="s">
        <v>5401</v>
      </c>
      <c r="I892"/>
      <c r="J892"/>
      <c r="K892" t="s">
        <v>22</v>
      </c>
      <c r="L892" t="s">
        <v>22</v>
      </c>
      <c r="M892" t="s">
        <v>22</v>
      </c>
      <c r="N892" t="s">
        <v>22</v>
      </c>
      <c r="O892" t="s">
        <v>22</v>
      </c>
      <c r="P892" t="s">
        <v>22</v>
      </c>
      <c r="Q892" t="s">
        <v>0</v>
      </c>
      <c r="R892" t="s">
        <v>22</v>
      </c>
      <c r="S892" t="s">
        <v>22</v>
      </c>
      <c r="T892" t="s">
        <v>22</v>
      </c>
      <c r="U892" t="s">
        <v>22</v>
      </c>
      <c r="V892" t="s">
        <v>22</v>
      </c>
      <c r="W892" t="s">
        <v>22</v>
      </c>
      <c r="X892" t="s">
        <v>22</v>
      </c>
      <c r="Y892" t="s">
        <v>22</v>
      </c>
      <c r="Z892" t="s">
        <v>0</v>
      </c>
      <c r="AA892" t="s">
        <v>22</v>
      </c>
      <c r="AB892" t="s">
        <v>22</v>
      </c>
      <c r="AC892" t="s">
        <v>22</v>
      </c>
      <c r="AD892" t="s">
        <v>22</v>
      </c>
      <c r="AE892" t="s">
        <v>22</v>
      </c>
      <c r="AF892" t="s">
        <v>22</v>
      </c>
      <c r="AG892" t="s">
        <v>22</v>
      </c>
      <c r="AH892" t="s">
        <v>22</v>
      </c>
      <c r="AI892" t="s">
        <v>22</v>
      </c>
      <c r="AJ892" t="s">
        <v>22</v>
      </c>
      <c r="AK892" t="s">
        <v>22</v>
      </c>
      <c r="AL892" t="s">
        <v>0</v>
      </c>
      <c r="AM892" t="s">
        <v>22</v>
      </c>
      <c r="AN892" t="s">
        <v>22</v>
      </c>
      <c r="AO892" t="s">
        <v>22</v>
      </c>
      <c r="AP892" t="s">
        <v>22</v>
      </c>
      <c r="AQ892" t="s">
        <v>0</v>
      </c>
      <c r="AR892" t="s">
        <v>22</v>
      </c>
      <c r="AS892" t="s">
        <v>22</v>
      </c>
      <c r="AT892" t="s">
        <v>0</v>
      </c>
      <c r="AU892" t="s">
        <v>22</v>
      </c>
      <c r="AV892" t="s">
        <v>22</v>
      </c>
      <c r="AW892" t="s">
        <v>22</v>
      </c>
      <c r="AX892" t="s">
        <v>22</v>
      </c>
      <c r="AY892" t="s">
        <v>22</v>
      </c>
      <c r="AZ892" t="s">
        <v>22</v>
      </c>
      <c r="BA892" t="s">
        <v>22</v>
      </c>
      <c r="BB892" t="s">
        <v>0</v>
      </c>
      <c r="BC892" t="s">
        <v>22</v>
      </c>
      <c r="BD892" t="s">
        <v>0</v>
      </c>
      <c r="BE892" t="s">
        <v>0</v>
      </c>
      <c r="BF892" t="s">
        <v>0</v>
      </c>
      <c r="BG892" t="s">
        <v>22</v>
      </c>
      <c r="BH892" t="s">
        <v>22</v>
      </c>
      <c r="BI892" t="s">
        <v>22</v>
      </c>
      <c r="BJ892" t="s">
        <v>22</v>
      </c>
      <c r="BK892" t="s">
        <v>22</v>
      </c>
      <c r="BL892" t="s">
        <v>22</v>
      </c>
      <c r="BM892" t="s">
        <v>22</v>
      </c>
      <c r="BN892" t="s">
        <v>0</v>
      </c>
      <c r="BO892" t="s">
        <v>0</v>
      </c>
      <c r="BP892" t="s">
        <v>22</v>
      </c>
      <c r="BQ892" t="s">
        <v>22</v>
      </c>
      <c r="BR892" t="s">
        <v>22</v>
      </c>
      <c r="BS892" t="s">
        <v>22</v>
      </c>
      <c r="BT892" t="s">
        <v>22</v>
      </c>
      <c r="BU892" t="s">
        <v>22</v>
      </c>
      <c r="BV892" t="s">
        <v>0</v>
      </c>
      <c r="BW892" t="s">
        <v>22</v>
      </c>
      <c r="BX892" t="s">
        <v>0</v>
      </c>
      <c r="BY892" t="s">
        <v>22</v>
      </c>
      <c r="BZ892" t="s">
        <v>22</v>
      </c>
      <c r="CA892" t="s">
        <v>22</v>
      </c>
      <c r="CB892" t="s">
        <v>22</v>
      </c>
      <c r="CC892" t="s">
        <v>0</v>
      </c>
      <c r="CD892" t="s">
        <v>22</v>
      </c>
      <c r="CE892" t="s">
        <v>22</v>
      </c>
      <c r="CF892" t="s">
        <v>22</v>
      </c>
      <c r="CG892" t="s">
        <v>22</v>
      </c>
      <c r="CH892" t="s">
        <v>22</v>
      </c>
      <c r="CI892" t="s">
        <v>0</v>
      </c>
      <c r="CJ892" t="s">
        <v>22</v>
      </c>
      <c r="CK892" t="s">
        <v>22</v>
      </c>
      <c r="CL892" t="s">
        <v>22</v>
      </c>
      <c r="CM892" t="s">
        <v>0</v>
      </c>
      <c r="CN892" t="s">
        <v>22</v>
      </c>
      <c r="CO892" t="s">
        <v>22</v>
      </c>
      <c r="CP892" t="s">
        <v>22</v>
      </c>
      <c r="CQ892" t="s">
        <v>22</v>
      </c>
      <c r="CR892" t="s">
        <v>22</v>
      </c>
      <c r="CS892" t="s">
        <v>22</v>
      </c>
      <c r="CT892" t="s">
        <v>0</v>
      </c>
      <c r="CU892" t="s">
        <v>22</v>
      </c>
      <c r="CV892" t="s">
        <v>22</v>
      </c>
      <c r="CW892" t="s">
        <v>22</v>
      </c>
      <c r="CX892" t="s">
        <v>22</v>
      </c>
      <c r="CY892" t="s">
        <v>22</v>
      </c>
      <c r="CZ892" t="s">
        <v>22</v>
      </c>
      <c r="DA892" t="s">
        <v>22</v>
      </c>
      <c r="DB892" t="s">
        <v>22</v>
      </c>
      <c r="DC892" t="s">
        <v>22</v>
      </c>
      <c r="DD892" t="s">
        <v>22</v>
      </c>
      <c r="DE892" t="s">
        <v>22</v>
      </c>
      <c r="DF892" t="s">
        <v>22</v>
      </c>
      <c r="DG892" t="s">
        <v>22</v>
      </c>
      <c r="DH892" t="s">
        <v>0</v>
      </c>
      <c r="DI892" t="s">
        <v>22</v>
      </c>
      <c r="DJ892" t="s">
        <v>22</v>
      </c>
      <c r="DK892" t="s">
        <v>22</v>
      </c>
      <c r="DL892" t="s">
        <v>22</v>
      </c>
      <c r="DM892" t="s">
        <v>0</v>
      </c>
      <c r="DN892" t="s">
        <v>0</v>
      </c>
      <c r="DO892" t="s">
        <v>22</v>
      </c>
      <c r="DP892" t="s">
        <v>22</v>
      </c>
      <c r="DQ892" t="s">
        <v>22</v>
      </c>
      <c r="DR892" t="s">
        <v>22</v>
      </c>
      <c r="DS892" t="s">
        <v>22</v>
      </c>
      <c r="DT892" t="s">
        <v>0</v>
      </c>
      <c r="DU892" t="s">
        <v>22</v>
      </c>
      <c r="DV892" t="s">
        <v>0</v>
      </c>
      <c r="DW892" t="s">
        <v>22</v>
      </c>
      <c r="DX892" t="s">
        <v>22</v>
      </c>
      <c r="DY892" t="s">
        <v>22</v>
      </c>
      <c r="DZ892" t="s">
        <v>22</v>
      </c>
      <c r="EA892" t="s">
        <v>22</v>
      </c>
      <c r="EB892" t="s">
        <v>22</v>
      </c>
      <c r="EC892" t="s">
        <v>22</v>
      </c>
      <c r="ED892" t="s">
        <v>22</v>
      </c>
      <c r="EE892" t="s">
        <v>22</v>
      </c>
      <c r="EF892" t="s">
        <v>1</v>
      </c>
      <c r="EG892" t="s">
        <v>1</v>
      </c>
      <c r="EH892" t="s">
        <v>1</v>
      </c>
      <c r="EI892" t="s">
        <v>1</v>
      </c>
      <c r="EJ892" t="s">
        <v>22</v>
      </c>
      <c r="EK892" t="s">
        <v>22</v>
      </c>
      <c r="EL892" t="s">
        <v>22</v>
      </c>
      <c r="EM892" t="s">
        <v>0</v>
      </c>
      <c r="EN892" t="s">
        <v>22</v>
      </c>
      <c r="EO892" t="s">
        <v>22</v>
      </c>
      <c r="EP892" t="s">
        <v>22</v>
      </c>
      <c r="EQ892" t="s">
        <v>22</v>
      </c>
      <c r="ER892" t="s">
        <v>22</v>
      </c>
      <c r="ES892" t="s">
        <v>22</v>
      </c>
      <c r="ET892" t="s">
        <v>0</v>
      </c>
      <c r="EU892" t="s">
        <v>22</v>
      </c>
      <c r="EV892" t="s">
        <v>22</v>
      </c>
      <c r="EW892" t="s">
        <v>22</v>
      </c>
      <c r="EX892" t="s">
        <v>22</v>
      </c>
      <c r="EY892" t="s">
        <v>22</v>
      </c>
      <c r="EZ892" t="s">
        <v>22</v>
      </c>
      <c r="FA892" t="s">
        <v>22</v>
      </c>
      <c r="FB892" t="s">
        <v>22</v>
      </c>
      <c r="FC892" t="s">
        <v>22</v>
      </c>
      <c r="FD892" t="s">
        <v>22</v>
      </c>
      <c r="FE892" t="s">
        <v>22</v>
      </c>
      <c r="FF892" t="s">
        <v>22</v>
      </c>
      <c r="FG892" t="s">
        <v>22</v>
      </c>
      <c r="FH892" t="s">
        <v>22</v>
      </c>
      <c r="FI892" t="s">
        <v>22</v>
      </c>
      <c r="FJ892" t="s">
        <v>22</v>
      </c>
      <c r="FK892" t="s">
        <v>22</v>
      </c>
      <c r="FL892" t="s">
        <v>22</v>
      </c>
      <c r="FM892" t="s">
        <v>22</v>
      </c>
    </row>
    <row r="893" spans="1:169" x14ac:dyDescent="0.2">
      <c r="A893">
        <v>763572</v>
      </c>
      <c r="B893" t="s">
        <v>1</v>
      </c>
      <c r="C893" t="s">
        <v>7</v>
      </c>
      <c r="D893" t="s">
        <v>33</v>
      </c>
      <c r="E893" t="s">
        <v>5399</v>
      </c>
      <c r="F893" t="s">
        <v>5398</v>
      </c>
      <c r="G893" t="s">
        <v>14</v>
      </c>
      <c r="H893" t="s">
        <v>1379</v>
      </c>
      <c r="I893" t="s">
        <v>5400</v>
      </c>
      <c r="J893"/>
      <c r="K893" t="s">
        <v>1</v>
      </c>
      <c r="L893" t="s">
        <v>1</v>
      </c>
      <c r="M893" t="s">
        <v>1</v>
      </c>
      <c r="N893" t="s">
        <v>1</v>
      </c>
      <c r="O893" t="s">
        <v>1</v>
      </c>
      <c r="P893" t="s">
        <v>1</v>
      </c>
      <c r="Q893" t="s">
        <v>1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  <c r="Y893" t="s">
        <v>1</v>
      </c>
      <c r="Z893" t="s">
        <v>1</v>
      </c>
      <c r="AA893" t="s">
        <v>1</v>
      </c>
      <c r="AB893" t="s">
        <v>1</v>
      </c>
      <c r="AC893" t="s">
        <v>1</v>
      </c>
      <c r="AD893" t="s">
        <v>1</v>
      </c>
      <c r="AE893" t="s">
        <v>1</v>
      </c>
      <c r="AF893" t="s">
        <v>1</v>
      </c>
      <c r="AG893" t="s">
        <v>1</v>
      </c>
      <c r="AH893" t="s">
        <v>1</v>
      </c>
      <c r="AI893" t="s">
        <v>1</v>
      </c>
      <c r="AJ893" t="s">
        <v>1</v>
      </c>
      <c r="AK893" t="s">
        <v>1</v>
      </c>
      <c r="AL893" t="s">
        <v>1</v>
      </c>
      <c r="AM893" t="s">
        <v>1</v>
      </c>
      <c r="AN893" t="s">
        <v>1</v>
      </c>
      <c r="AO893" t="s">
        <v>1</v>
      </c>
      <c r="AP893" t="s">
        <v>1</v>
      </c>
      <c r="AQ893" t="s">
        <v>0</v>
      </c>
      <c r="AR893" t="s">
        <v>1</v>
      </c>
      <c r="AS893" t="s">
        <v>1</v>
      </c>
      <c r="AT893" t="s">
        <v>1</v>
      </c>
      <c r="AU893" t="s">
        <v>1</v>
      </c>
      <c r="AV893" t="s">
        <v>1</v>
      </c>
      <c r="AW893" t="s">
        <v>1</v>
      </c>
      <c r="AX893" t="s">
        <v>1</v>
      </c>
      <c r="AY893" t="s">
        <v>1</v>
      </c>
      <c r="AZ893" t="s">
        <v>1</v>
      </c>
      <c r="BA893" t="s">
        <v>1</v>
      </c>
      <c r="BB893" t="s">
        <v>1</v>
      </c>
      <c r="BC893" t="s">
        <v>1</v>
      </c>
      <c r="BD893" t="s">
        <v>1</v>
      </c>
      <c r="BE893" t="s">
        <v>0</v>
      </c>
      <c r="BF893" t="s">
        <v>1</v>
      </c>
      <c r="BG893" t="s">
        <v>1</v>
      </c>
      <c r="BH893" t="s">
        <v>1</v>
      </c>
      <c r="BI893" t="s">
        <v>1</v>
      </c>
      <c r="BJ893" t="s">
        <v>1</v>
      </c>
      <c r="BK893" t="s">
        <v>1</v>
      </c>
      <c r="BL893" t="s">
        <v>1</v>
      </c>
      <c r="BM893" t="s">
        <v>1</v>
      </c>
      <c r="BN893" t="s">
        <v>1</v>
      </c>
      <c r="BO893" t="s">
        <v>1</v>
      </c>
      <c r="BP893" t="s">
        <v>1</v>
      </c>
      <c r="BQ893" t="s">
        <v>1</v>
      </c>
      <c r="BR893" t="s">
        <v>1</v>
      </c>
      <c r="BS893" t="s">
        <v>1</v>
      </c>
      <c r="BT893" t="s">
        <v>1</v>
      </c>
      <c r="BU893" t="s">
        <v>1</v>
      </c>
      <c r="BV893" t="s">
        <v>1</v>
      </c>
      <c r="BW893" t="s">
        <v>1</v>
      </c>
      <c r="BX893" t="s">
        <v>1</v>
      </c>
      <c r="BY893" t="s">
        <v>1</v>
      </c>
      <c r="BZ893" t="s">
        <v>1</v>
      </c>
      <c r="CA893" t="s">
        <v>1</v>
      </c>
      <c r="CB893" t="s">
        <v>1</v>
      </c>
      <c r="CC893" t="s">
        <v>1</v>
      </c>
      <c r="CD893" t="s">
        <v>1</v>
      </c>
      <c r="CE893" t="s">
        <v>1</v>
      </c>
      <c r="CF893" t="s">
        <v>1</v>
      </c>
      <c r="CG893" t="s">
        <v>1</v>
      </c>
      <c r="CH893" t="s">
        <v>1</v>
      </c>
      <c r="CI893" t="s">
        <v>1</v>
      </c>
      <c r="CJ893" t="s">
        <v>1</v>
      </c>
      <c r="CK893" t="s">
        <v>1</v>
      </c>
      <c r="CL893" t="s">
        <v>1</v>
      </c>
      <c r="CM893" t="s">
        <v>1</v>
      </c>
      <c r="CN893" t="s">
        <v>1</v>
      </c>
      <c r="CO893" t="s">
        <v>1</v>
      </c>
      <c r="CP893" t="s">
        <v>1</v>
      </c>
      <c r="CQ893" t="s">
        <v>1</v>
      </c>
      <c r="CR893" t="s">
        <v>1</v>
      </c>
      <c r="CS893" t="s">
        <v>1</v>
      </c>
      <c r="CT893" t="s">
        <v>1</v>
      </c>
      <c r="CU893" t="s">
        <v>1</v>
      </c>
      <c r="CV893" t="s">
        <v>1</v>
      </c>
      <c r="CW893" t="s">
        <v>1</v>
      </c>
      <c r="CX893" t="s">
        <v>1</v>
      </c>
      <c r="CY893" t="s">
        <v>1</v>
      </c>
      <c r="CZ893" t="s">
        <v>1</v>
      </c>
      <c r="DA893" t="s">
        <v>1</v>
      </c>
      <c r="DB893" t="s">
        <v>1</v>
      </c>
      <c r="DC893" t="s">
        <v>1</v>
      </c>
      <c r="DD893" t="s">
        <v>1</v>
      </c>
      <c r="DE893" t="s">
        <v>1</v>
      </c>
      <c r="DF893" t="s">
        <v>1</v>
      </c>
      <c r="DG893" t="s">
        <v>1</v>
      </c>
      <c r="DH893" t="s">
        <v>1</v>
      </c>
      <c r="DI893" t="s">
        <v>1</v>
      </c>
      <c r="DJ893" t="s">
        <v>1</v>
      </c>
      <c r="DK893" t="s">
        <v>1</v>
      </c>
      <c r="DL893" t="s">
        <v>1</v>
      </c>
      <c r="DM893" t="s">
        <v>1</v>
      </c>
      <c r="DN893" t="s">
        <v>1</v>
      </c>
      <c r="DO893" t="s">
        <v>1</v>
      </c>
      <c r="DP893" t="s">
        <v>1</v>
      </c>
      <c r="DQ893" t="s">
        <v>1</v>
      </c>
      <c r="DR893" t="s">
        <v>1</v>
      </c>
      <c r="DS893" t="s">
        <v>1</v>
      </c>
      <c r="DT893" t="s">
        <v>1</v>
      </c>
      <c r="DU893" t="s">
        <v>1</v>
      </c>
      <c r="DV893" t="s">
        <v>1</v>
      </c>
      <c r="DW893" t="s">
        <v>1</v>
      </c>
      <c r="DX893" t="s">
        <v>1</v>
      </c>
      <c r="DY893" t="s">
        <v>1</v>
      </c>
      <c r="DZ893" t="s">
        <v>1</v>
      </c>
      <c r="EA893" t="s">
        <v>1</v>
      </c>
      <c r="EB893" t="s">
        <v>1</v>
      </c>
      <c r="EC893" t="s">
        <v>1</v>
      </c>
      <c r="ED893" t="s">
        <v>1</v>
      </c>
      <c r="EE893" t="s">
        <v>1</v>
      </c>
      <c r="EF893" t="s">
        <v>1</v>
      </c>
      <c r="EG893" t="s">
        <v>1</v>
      </c>
      <c r="EH893" t="s">
        <v>1</v>
      </c>
      <c r="EI893" t="s">
        <v>1</v>
      </c>
      <c r="EJ893" t="s">
        <v>1</v>
      </c>
      <c r="EK893" t="s">
        <v>1</v>
      </c>
      <c r="EL893" t="s">
        <v>1</v>
      </c>
      <c r="EM893" t="s">
        <v>1</v>
      </c>
      <c r="EN893" t="s">
        <v>1</v>
      </c>
      <c r="EO893" t="s">
        <v>1</v>
      </c>
      <c r="EP893" t="s">
        <v>1</v>
      </c>
      <c r="EQ893" t="s">
        <v>1</v>
      </c>
      <c r="ER893" t="s">
        <v>1</v>
      </c>
      <c r="ES893" t="s">
        <v>1</v>
      </c>
      <c r="ET893" t="s">
        <v>1</v>
      </c>
      <c r="EU893" t="s">
        <v>1</v>
      </c>
      <c r="EV893" t="s">
        <v>1</v>
      </c>
      <c r="EW893" t="s">
        <v>1</v>
      </c>
      <c r="EX893" t="s">
        <v>1</v>
      </c>
      <c r="EY893" t="s">
        <v>1</v>
      </c>
      <c r="EZ893" t="s">
        <v>7</v>
      </c>
      <c r="FA893" t="s">
        <v>7</v>
      </c>
      <c r="FB893" t="s">
        <v>1</v>
      </c>
      <c r="FC893" t="s">
        <v>1</v>
      </c>
      <c r="FD893" t="s">
        <v>1</v>
      </c>
      <c r="FE893" t="s">
        <v>1</v>
      </c>
      <c r="FF893" t="s">
        <v>1</v>
      </c>
      <c r="FG893" t="s">
        <v>1</v>
      </c>
      <c r="FH893" t="s">
        <v>1</v>
      </c>
      <c r="FI893" t="s">
        <v>1</v>
      </c>
      <c r="FJ893" t="s">
        <v>1</v>
      </c>
      <c r="FK893" t="s">
        <v>1</v>
      </c>
      <c r="FL893" t="s">
        <v>1</v>
      </c>
      <c r="FM893" t="s">
        <v>1</v>
      </c>
    </row>
    <row r="894" spans="1:169" x14ac:dyDescent="0.2">
      <c r="A894">
        <v>763888</v>
      </c>
      <c r="B894" t="s">
        <v>22</v>
      </c>
      <c r="C894" t="s">
        <v>2</v>
      </c>
      <c r="D894" t="s">
        <v>33</v>
      </c>
      <c r="E894" t="s">
        <v>5399</v>
      </c>
      <c r="F894" t="s">
        <v>5398</v>
      </c>
      <c r="G894" t="s">
        <v>14</v>
      </c>
      <c r="H894" t="s">
        <v>5397</v>
      </c>
      <c r="I894" t="s">
        <v>5396</v>
      </c>
      <c r="J894"/>
      <c r="K894" t="s">
        <v>22</v>
      </c>
      <c r="L894" t="s">
        <v>22</v>
      </c>
      <c r="M894" t="s">
        <v>22</v>
      </c>
      <c r="N894" t="s">
        <v>22</v>
      </c>
      <c r="O894" t="s">
        <v>22</v>
      </c>
      <c r="P894" t="s">
        <v>22</v>
      </c>
      <c r="Q894" t="s">
        <v>22</v>
      </c>
      <c r="R894" t="s">
        <v>22</v>
      </c>
      <c r="S894" t="s">
        <v>22</v>
      </c>
      <c r="T894" t="s">
        <v>22</v>
      </c>
      <c r="U894" t="s">
        <v>22</v>
      </c>
      <c r="V894" t="s">
        <v>22</v>
      </c>
      <c r="W894" t="s">
        <v>22</v>
      </c>
      <c r="X894" t="s">
        <v>22</v>
      </c>
      <c r="Y894" t="s">
        <v>22</v>
      </c>
      <c r="Z894" t="s">
        <v>22</v>
      </c>
      <c r="AA894" t="s">
        <v>22</v>
      </c>
      <c r="AB894" t="s">
        <v>22</v>
      </c>
      <c r="AC894" t="s">
        <v>22</v>
      </c>
      <c r="AD894" t="s">
        <v>22</v>
      </c>
      <c r="AE894" t="s">
        <v>22</v>
      </c>
      <c r="AF894" t="s">
        <v>22</v>
      </c>
      <c r="AG894" t="s">
        <v>0</v>
      </c>
      <c r="AH894" t="s">
        <v>22</v>
      </c>
      <c r="AI894" t="s">
        <v>22</v>
      </c>
      <c r="AJ894" t="s">
        <v>22</v>
      </c>
      <c r="AK894" t="s">
        <v>22</v>
      </c>
      <c r="AL894" t="s">
        <v>22</v>
      </c>
      <c r="AM894" t="s">
        <v>22</v>
      </c>
      <c r="AN894" t="s">
        <v>22</v>
      </c>
      <c r="AO894" t="s">
        <v>22</v>
      </c>
      <c r="AP894" t="s">
        <v>0</v>
      </c>
      <c r="AQ894" t="s">
        <v>0</v>
      </c>
      <c r="AR894" t="s">
        <v>22</v>
      </c>
      <c r="AS894" t="s">
        <v>22</v>
      </c>
      <c r="AT894" t="s">
        <v>22</v>
      </c>
      <c r="AU894" t="s">
        <v>22</v>
      </c>
      <c r="AV894" t="s">
        <v>22</v>
      </c>
      <c r="AW894" t="s">
        <v>22</v>
      </c>
      <c r="AX894" t="s">
        <v>22</v>
      </c>
      <c r="AY894" t="s">
        <v>22</v>
      </c>
      <c r="AZ894" t="s">
        <v>22</v>
      </c>
      <c r="BA894" t="s">
        <v>22</v>
      </c>
      <c r="BB894" t="s">
        <v>22</v>
      </c>
      <c r="BC894" t="s">
        <v>22</v>
      </c>
      <c r="BD894" t="s">
        <v>22</v>
      </c>
      <c r="BE894" t="s">
        <v>22</v>
      </c>
      <c r="BF894" t="s">
        <v>22</v>
      </c>
      <c r="BG894" t="s">
        <v>22</v>
      </c>
      <c r="BH894" t="s">
        <v>22</v>
      </c>
      <c r="BI894" t="s">
        <v>22</v>
      </c>
      <c r="BJ894" t="s">
        <v>22</v>
      </c>
      <c r="BK894" t="s">
        <v>22</v>
      </c>
      <c r="BL894" t="s">
        <v>22</v>
      </c>
      <c r="BM894" t="s">
        <v>22</v>
      </c>
      <c r="BN894" t="s">
        <v>22</v>
      </c>
      <c r="BO894" t="s">
        <v>22</v>
      </c>
      <c r="BP894" t="s">
        <v>22</v>
      </c>
      <c r="BQ894" t="s">
        <v>22</v>
      </c>
      <c r="BR894" t="s">
        <v>22</v>
      </c>
      <c r="BS894" t="s">
        <v>22</v>
      </c>
      <c r="BT894" t="s">
        <v>22</v>
      </c>
      <c r="BU894" t="s">
        <v>22</v>
      </c>
      <c r="BV894" t="s">
        <v>22</v>
      </c>
      <c r="BW894" t="s">
        <v>22</v>
      </c>
      <c r="BX894" t="s">
        <v>22</v>
      </c>
      <c r="BY894" t="s">
        <v>22</v>
      </c>
      <c r="BZ894" t="s">
        <v>22</v>
      </c>
      <c r="CA894" t="s">
        <v>22</v>
      </c>
      <c r="CB894" t="s">
        <v>22</v>
      </c>
      <c r="CC894" t="s">
        <v>22</v>
      </c>
      <c r="CD894" t="s">
        <v>22</v>
      </c>
      <c r="CE894" t="s">
        <v>22</v>
      </c>
      <c r="CF894" t="s">
        <v>22</v>
      </c>
      <c r="CG894" t="s">
        <v>22</v>
      </c>
      <c r="CH894" t="s">
        <v>22</v>
      </c>
      <c r="CI894" t="s">
        <v>22</v>
      </c>
      <c r="CJ894" t="s">
        <v>22</v>
      </c>
      <c r="CK894" t="s">
        <v>22</v>
      </c>
      <c r="CL894" t="s">
        <v>22</v>
      </c>
      <c r="CM894" t="s">
        <v>22</v>
      </c>
      <c r="CN894" t="s">
        <v>22</v>
      </c>
      <c r="CO894" t="s">
        <v>22</v>
      </c>
      <c r="CP894" t="s">
        <v>22</v>
      </c>
      <c r="CQ894" t="s">
        <v>22</v>
      </c>
      <c r="CR894" t="s">
        <v>22</v>
      </c>
      <c r="CS894" t="s">
        <v>22</v>
      </c>
      <c r="CT894" t="s">
        <v>0</v>
      </c>
      <c r="CU894" t="s">
        <v>22</v>
      </c>
      <c r="CV894" t="s">
        <v>22</v>
      </c>
      <c r="CW894" t="s">
        <v>22</v>
      </c>
      <c r="CX894" t="s">
        <v>22</v>
      </c>
      <c r="CY894" t="s">
        <v>22</v>
      </c>
      <c r="CZ894" t="s">
        <v>22</v>
      </c>
      <c r="DA894" t="s">
        <v>22</v>
      </c>
      <c r="DB894" t="s">
        <v>22</v>
      </c>
      <c r="DC894" t="s">
        <v>22</v>
      </c>
      <c r="DD894" t="s">
        <v>22</v>
      </c>
      <c r="DE894" t="s">
        <v>22</v>
      </c>
      <c r="DF894" t="s">
        <v>22</v>
      </c>
      <c r="DG894" t="s">
        <v>22</v>
      </c>
      <c r="DH894" t="s">
        <v>22</v>
      </c>
      <c r="DI894" t="s">
        <v>22</v>
      </c>
      <c r="DJ894" t="s">
        <v>22</v>
      </c>
      <c r="DK894" t="s">
        <v>22</v>
      </c>
      <c r="DL894" t="s">
        <v>22</v>
      </c>
      <c r="DM894" t="s">
        <v>22</v>
      </c>
      <c r="DN894" t="s">
        <v>22</v>
      </c>
      <c r="DO894" t="s">
        <v>2</v>
      </c>
      <c r="DP894" t="s">
        <v>22</v>
      </c>
      <c r="DQ894" t="s">
        <v>22</v>
      </c>
      <c r="DR894" t="s">
        <v>22</v>
      </c>
      <c r="DS894" t="s">
        <v>22</v>
      </c>
      <c r="DT894" t="s">
        <v>22</v>
      </c>
      <c r="DU894" t="s">
        <v>22</v>
      </c>
      <c r="DV894" t="s">
        <v>22</v>
      </c>
      <c r="DW894" t="s">
        <v>22</v>
      </c>
      <c r="DX894" t="s">
        <v>22</v>
      </c>
      <c r="DY894" t="s">
        <v>22</v>
      </c>
      <c r="DZ894" t="s">
        <v>22</v>
      </c>
      <c r="EA894" t="s">
        <v>22</v>
      </c>
      <c r="EB894" t="s">
        <v>22</v>
      </c>
      <c r="EC894" t="s">
        <v>22</v>
      </c>
      <c r="ED894" t="s">
        <v>22</v>
      </c>
      <c r="EE894" t="s">
        <v>22</v>
      </c>
      <c r="EF894" t="s">
        <v>22</v>
      </c>
      <c r="EG894" t="s">
        <v>22</v>
      </c>
      <c r="EH894" t="s">
        <v>22</v>
      </c>
      <c r="EI894" t="s">
        <v>22</v>
      </c>
      <c r="EJ894" t="s">
        <v>22</v>
      </c>
      <c r="EK894" t="s">
        <v>22</v>
      </c>
      <c r="EL894" t="s">
        <v>22</v>
      </c>
      <c r="EM894" t="s">
        <v>22</v>
      </c>
      <c r="EN894" t="s">
        <v>22</v>
      </c>
      <c r="EO894" t="s">
        <v>22</v>
      </c>
      <c r="EP894" t="s">
        <v>22</v>
      </c>
      <c r="EQ894" t="s">
        <v>22</v>
      </c>
      <c r="ER894" t="s">
        <v>22</v>
      </c>
      <c r="ES894" t="s">
        <v>22</v>
      </c>
      <c r="ET894" t="s">
        <v>22</v>
      </c>
      <c r="EU894" t="s">
        <v>22</v>
      </c>
      <c r="EV894" t="s">
        <v>22</v>
      </c>
      <c r="EW894" t="s">
        <v>22</v>
      </c>
      <c r="EX894" t="s">
        <v>22</v>
      </c>
      <c r="EY894" t="s">
        <v>22</v>
      </c>
      <c r="EZ894" t="s">
        <v>22</v>
      </c>
      <c r="FA894" t="s">
        <v>0</v>
      </c>
      <c r="FB894" t="s">
        <v>22</v>
      </c>
      <c r="FC894" t="s">
        <v>22</v>
      </c>
      <c r="FD894" t="s">
        <v>22</v>
      </c>
      <c r="FE894" t="s">
        <v>22</v>
      </c>
      <c r="FF894" t="s">
        <v>22</v>
      </c>
      <c r="FG894" t="s">
        <v>22</v>
      </c>
      <c r="FH894" t="s">
        <v>22</v>
      </c>
      <c r="FI894" t="s">
        <v>22</v>
      </c>
      <c r="FJ894" t="s">
        <v>22</v>
      </c>
      <c r="FK894" t="s">
        <v>22</v>
      </c>
      <c r="FL894" t="s">
        <v>22</v>
      </c>
      <c r="FM894" t="s">
        <v>22</v>
      </c>
    </row>
    <row r="895" spans="1:169" x14ac:dyDescent="0.2">
      <c r="A895">
        <v>765782</v>
      </c>
      <c r="B895" t="s">
        <v>22</v>
      </c>
      <c r="C895" t="s">
        <v>2</v>
      </c>
      <c r="D895" t="s">
        <v>27</v>
      </c>
      <c r="E895" t="s">
        <v>5395</v>
      </c>
      <c r="F895" t="s">
        <v>5394</v>
      </c>
      <c r="G895" t="s">
        <v>24</v>
      </c>
      <c r="H895" t="s">
        <v>5393</v>
      </c>
      <c r="I895"/>
      <c r="J895"/>
      <c r="K895" t="s">
        <v>22</v>
      </c>
      <c r="L895" t="s">
        <v>22</v>
      </c>
      <c r="M895" t="s">
        <v>22</v>
      </c>
      <c r="N895" t="s">
        <v>22</v>
      </c>
      <c r="O895" t="s">
        <v>22</v>
      </c>
      <c r="P895" t="s">
        <v>22</v>
      </c>
      <c r="Q895" t="s">
        <v>22</v>
      </c>
      <c r="R895" t="s">
        <v>22</v>
      </c>
      <c r="S895" t="s">
        <v>22</v>
      </c>
      <c r="T895" t="s">
        <v>22</v>
      </c>
      <c r="U895" t="s">
        <v>22</v>
      </c>
      <c r="V895" t="s">
        <v>22</v>
      </c>
      <c r="W895" t="s">
        <v>22</v>
      </c>
      <c r="X895" t="s">
        <v>22</v>
      </c>
      <c r="Y895" t="s">
        <v>22</v>
      </c>
      <c r="Z895" t="s">
        <v>22</v>
      </c>
      <c r="AA895" t="s">
        <v>22</v>
      </c>
      <c r="AB895" t="s">
        <v>22</v>
      </c>
      <c r="AC895" t="s">
        <v>22</v>
      </c>
      <c r="AD895" t="s">
        <v>22</v>
      </c>
      <c r="AE895" t="s">
        <v>22</v>
      </c>
      <c r="AF895" t="s">
        <v>22</v>
      </c>
      <c r="AG895" t="s">
        <v>22</v>
      </c>
      <c r="AH895" t="s">
        <v>22</v>
      </c>
      <c r="AI895" t="s">
        <v>22</v>
      </c>
      <c r="AJ895" t="s">
        <v>22</v>
      </c>
      <c r="AK895" t="s">
        <v>22</v>
      </c>
      <c r="AL895" t="s">
        <v>22</v>
      </c>
      <c r="AM895" t="s">
        <v>22</v>
      </c>
      <c r="AN895" t="s">
        <v>22</v>
      </c>
      <c r="AO895" t="s">
        <v>22</v>
      </c>
      <c r="AP895" t="s">
        <v>22</v>
      </c>
      <c r="AQ895" t="s">
        <v>0</v>
      </c>
      <c r="AR895" t="s">
        <v>22</v>
      </c>
      <c r="AS895" t="s">
        <v>22</v>
      </c>
      <c r="AT895" t="s">
        <v>22</v>
      </c>
      <c r="AU895" t="s">
        <v>22</v>
      </c>
      <c r="AV895" t="s">
        <v>22</v>
      </c>
      <c r="AW895" t="s">
        <v>22</v>
      </c>
      <c r="AX895" t="s">
        <v>22</v>
      </c>
      <c r="AY895" t="s">
        <v>22</v>
      </c>
      <c r="AZ895" t="s">
        <v>22</v>
      </c>
      <c r="BA895" t="s">
        <v>22</v>
      </c>
      <c r="BB895" t="s">
        <v>22</v>
      </c>
      <c r="BC895" t="s">
        <v>22</v>
      </c>
      <c r="BD895" t="s">
        <v>22</v>
      </c>
      <c r="BE895" t="s">
        <v>22</v>
      </c>
      <c r="BF895" t="s">
        <v>22</v>
      </c>
      <c r="BG895" t="s">
        <v>22</v>
      </c>
      <c r="BH895" t="s">
        <v>22</v>
      </c>
      <c r="BI895" t="s">
        <v>22</v>
      </c>
      <c r="BJ895" t="s">
        <v>22</v>
      </c>
      <c r="BK895" t="s">
        <v>22</v>
      </c>
      <c r="BL895" t="s">
        <v>22</v>
      </c>
      <c r="BM895" t="s">
        <v>22</v>
      </c>
      <c r="BN895" t="s">
        <v>22</v>
      </c>
      <c r="BO895" t="s">
        <v>22</v>
      </c>
      <c r="BP895" t="s">
        <v>22</v>
      </c>
      <c r="BQ895" t="s">
        <v>22</v>
      </c>
      <c r="BR895" t="s">
        <v>22</v>
      </c>
      <c r="BS895" t="s">
        <v>22</v>
      </c>
      <c r="BT895" t="s">
        <v>22</v>
      </c>
      <c r="BU895" t="s">
        <v>22</v>
      </c>
      <c r="BV895" t="s">
        <v>22</v>
      </c>
      <c r="BW895" t="s">
        <v>22</v>
      </c>
      <c r="BX895" t="s">
        <v>22</v>
      </c>
      <c r="BY895" t="s">
        <v>22</v>
      </c>
      <c r="BZ895" t="s">
        <v>22</v>
      </c>
      <c r="CA895" t="s">
        <v>22</v>
      </c>
      <c r="CB895" t="s">
        <v>22</v>
      </c>
      <c r="CC895" t="s">
        <v>22</v>
      </c>
      <c r="CD895" t="s">
        <v>22</v>
      </c>
      <c r="CE895" t="s">
        <v>22</v>
      </c>
      <c r="CF895" t="s">
        <v>22</v>
      </c>
      <c r="CG895" t="s">
        <v>22</v>
      </c>
      <c r="CH895" t="s">
        <v>22</v>
      </c>
      <c r="CI895" t="s">
        <v>22</v>
      </c>
      <c r="CJ895" t="s">
        <v>22</v>
      </c>
      <c r="CK895" t="s">
        <v>22</v>
      </c>
      <c r="CL895" t="s">
        <v>22</v>
      </c>
      <c r="CM895" t="s">
        <v>22</v>
      </c>
      <c r="CN895" t="s">
        <v>22</v>
      </c>
      <c r="CO895" t="s">
        <v>22</v>
      </c>
      <c r="CP895" t="s">
        <v>22</v>
      </c>
      <c r="CQ895" t="s">
        <v>22</v>
      </c>
      <c r="CR895" t="s">
        <v>22</v>
      </c>
      <c r="CS895" t="s">
        <v>22</v>
      </c>
      <c r="CT895" t="s">
        <v>22</v>
      </c>
      <c r="CU895" t="s">
        <v>22</v>
      </c>
      <c r="CV895" t="s">
        <v>22</v>
      </c>
      <c r="CW895" t="s">
        <v>22</v>
      </c>
      <c r="CX895" t="s">
        <v>22</v>
      </c>
      <c r="CY895" t="s">
        <v>22</v>
      </c>
      <c r="CZ895" t="s">
        <v>22</v>
      </c>
      <c r="DA895" t="s">
        <v>22</v>
      </c>
      <c r="DB895" t="s">
        <v>22</v>
      </c>
      <c r="DC895" t="s">
        <v>22</v>
      </c>
      <c r="DD895" t="s">
        <v>22</v>
      </c>
      <c r="DE895" t="s">
        <v>22</v>
      </c>
      <c r="DF895" t="s">
        <v>22</v>
      </c>
      <c r="DG895" t="s">
        <v>22</v>
      </c>
      <c r="DH895" t="s">
        <v>22</v>
      </c>
      <c r="DI895" t="s">
        <v>22</v>
      </c>
      <c r="DJ895" t="s">
        <v>22</v>
      </c>
      <c r="DK895" t="s">
        <v>22</v>
      </c>
      <c r="DL895" t="s">
        <v>22</v>
      </c>
      <c r="DM895" t="s">
        <v>22</v>
      </c>
      <c r="DN895" t="s">
        <v>22</v>
      </c>
      <c r="DO895" t="s">
        <v>22</v>
      </c>
      <c r="DP895" t="s">
        <v>22</v>
      </c>
      <c r="DQ895" t="s">
        <v>22</v>
      </c>
      <c r="DR895" t="s">
        <v>22</v>
      </c>
      <c r="DS895" t="s">
        <v>22</v>
      </c>
      <c r="DT895" t="s">
        <v>22</v>
      </c>
      <c r="DU895" t="s">
        <v>22</v>
      </c>
      <c r="DV895" t="s">
        <v>22</v>
      </c>
      <c r="DW895" t="s">
        <v>22</v>
      </c>
      <c r="DX895" t="s">
        <v>22</v>
      </c>
      <c r="DY895" t="s">
        <v>22</v>
      </c>
      <c r="DZ895" t="s">
        <v>22</v>
      </c>
      <c r="EA895" t="s">
        <v>22</v>
      </c>
      <c r="EB895" t="s">
        <v>22</v>
      </c>
      <c r="EC895" t="s">
        <v>22</v>
      </c>
      <c r="ED895" t="s">
        <v>22</v>
      </c>
      <c r="EE895" t="s">
        <v>22</v>
      </c>
      <c r="EF895" t="s">
        <v>22</v>
      </c>
      <c r="EG895" t="s">
        <v>22</v>
      </c>
      <c r="EH895" t="s">
        <v>22</v>
      </c>
      <c r="EI895" t="s">
        <v>22</v>
      </c>
      <c r="EJ895" t="s">
        <v>22</v>
      </c>
      <c r="EK895" t="s">
        <v>22</v>
      </c>
      <c r="EL895" t="s">
        <v>22</v>
      </c>
      <c r="EM895" t="s">
        <v>22</v>
      </c>
      <c r="EN895" t="s">
        <v>22</v>
      </c>
      <c r="EO895" t="s">
        <v>22</v>
      </c>
      <c r="EP895" t="s">
        <v>22</v>
      </c>
      <c r="EQ895" t="s">
        <v>22</v>
      </c>
      <c r="ER895" t="s">
        <v>22</v>
      </c>
      <c r="ES895" t="s">
        <v>22</v>
      </c>
      <c r="ET895" t="s">
        <v>22</v>
      </c>
      <c r="EU895" t="s">
        <v>22</v>
      </c>
      <c r="EV895" t="s">
        <v>2</v>
      </c>
      <c r="EW895" t="s">
        <v>22</v>
      </c>
      <c r="EX895" t="s">
        <v>22</v>
      </c>
      <c r="EY895" t="s">
        <v>22</v>
      </c>
      <c r="EZ895" t="s">
        <v>22</v>
      </c>
      <c r="FA895" t="s">
        <v>22</v>
      </c>
      <c r="FB895" t="s">
        <v>22</v>
      </c>
      <c r="FC895" t="s">
        <v>22</v>
      </c>
      <c r="FD895" t="s">
        <v>22</v>
      </c>
      <c r="FE895" t="s">
        <v>22</v>
      </c>
      <c r="FF895" t="s">
        <v>22</v>
      </c>
      <c r="FG895" t="s">
        <v>22</v>
      </c>
      <c r="FH895" t="s">
        <v>22</v>
      </c>
      <c r="FI895" t="s">
        <v>22</v>
      </c>
      <c r="FJ895" t="s">
        <v>22</v>
      </c>
      <c r="FK895" t="s">
        <v>22</v>
      </c>
      <c r="FL895" t="s">
        <v>22</v>
      </c>
      <c r="FM895" t="s">
        <v>22</v>
      </c>
    </row>
    <row r="896" spans="1:169" x14ac:dyDescent="0.2">
      <c r="A896">
        <v>768366</v>
      </c>
      <c r="B896" t="s">
        <v>22</v>
      </c>
      <c r="C896" t="s">
        <v>2</v>
      </c>
      <c r="D896" t="s">
        <v>27</v>
      </c>
      <c r="E896" t="s">
        <v>5392</v>
      </c>
      <c r="F896" t="s">
        <v>5391</v>
      </c>
      <c r="G896" t="s">
        <v>24</v>
      </c>
      <c r="H896" t="s">
        <v>5160</v>
      </c>
      <c r="I896"/>
      <c r="J896"/>
      <c r="K896" t="s">
        <v>22</v>
      </c>
      <c r="L896" t="s">
        <v>22</v>
      </c>
      <c r="M896" t="s">
        <v>22</v>
      </c>
      <c r="N896" t="s">
        <v>22</v>
      </c>
      <c r="O896" t="s">
        <v>22</v>
      </c>
      <c r="P896" t="s">
        <v>22</v>
      </c>
      <c r="Q896" t="s">
        <v>22</v>
      </c>
      <c r="R896" t="s">
        <v>22</v>
      </c>
      <c r="S896" t="s">
        <v>22</v>
      </c>
      <c r="T896" t="s">
        <v>22</v>
      </c>
      <c r="U896" t="s">
        <v>22</v>
      </c>
      <c r="V896" t="s">
        <v>22</v>
      </c>
      <c r="W896" t="s">
        <v>22</v>
      </c>
      <c r="X896" t="s">
        <v>22</v>
      </c>
      <c r="Y896" t="s">
        <v>22</v>
      </c>
      <c r="Z896" t="s">
        <v>22</v>
      </c>
      <c r="AA896" t="s">
        <v>22</v>
      </c>
      <c r="AB896" t="s">
        <v>22</v>
      </c>
      <c r="AC896" t="s">
        <v>22</v>
      </c>
      <c r="AD896" t="s">
        <v>22</v>
      </c>
      <c r="AE896" t="s">
        <v>22</v>
      </c>
      <c r="AF896" t="s">
        <v>22</v>
      </c>
      <c r="AG896" t="s">
        <v>22</v>
      </c>
      <c r="AH896" t="s">
        <v>22</v>
      </c>
      <c r="AI896" t="s">
        <v>22</v>
      </c>
      <c r="AJ896" t="s">
        <v>22</v>
      </c>
      <c r="AK896" t="s">
        <v>22</v>
      </c>
      <c r="AL896" t="s">
        <v>22</v>
      </c>
      <c r="AM896" t="s">
        <v>22</v>
      </c>
      <c r="AN896" t="s">
        <v>22</v>
      </c>
      <c r="AO896" t="s">
        <v>22</v>
      </c>
      <c r="AP896" t="s">
        <v>22</v>
      </c>
      <c r="AQ896" t="s">
        <v>22</v>
      </c>
      <c r="AR896" t="s">
        <v>22</v>
      </c>
      <c r="AS896" t="s">
        <v>22</v>
      </c>
      <c r="AT896" t="s">
        <v>22</v>
      </c>
      <c r="AU896" t="s">
        <v>22</v>
      </c>
      <c r="AV896" t="s">
        <v>22</v>
      </c>
      <c r="AW896" t="s">
        <v>22</v>
      </c>
      <c r="AX896" t="s">
        <v>22</v>
      </c>
      <c r="AY896" t="s">
        <v>22</v>
      </c>
      <c r="AZ896" t="s">
        <v>22</v>
      </c>
      <c r="BA896" t="s">
        <v>22</v>
      </c>
      <c r="BB896" t="s">
        <v>22</v>
      </c>
      <c r="BC896" t="s">
        <v>22</v>
      </c>
      <c r="BD896" t="s">
        <v>22</v>
      </c>
      <c r="BE896" t="s">
        <v>22</v>
      </c>
      <c r="BF896" t="s">
        <v>22</v>
      </c>
      <c r="BG896" t="s">
        <v>22</v>
      </c>
      <c r="BH896" t="s">
        <v>22</v>
      </c>
      <c r="BI896" t="s">
        <v>22</v>
      </c>
      <c r="BJ896" t="s">
        <v>22</v>
      </c>
      <c r="BK896" t="s">
        <v>22</v>
      </c>
      <c r="BL896" t="s">
        <v>22</v>
      </c>
      <c r="BM896" t="s">
        <v>22</v>
      </c>
      <c r="BN896" t="s">
        <v>22</v>
      </c>
      <c r="BO896" t="s">
        <v>22</v>
      </c>
      <c r="BP896" t="s">
        <v>22</v>
      </c>
      <c r="BQ896" t="s">
        <v>22</v>
      </c>
      <c r="BR896" t="s">
        <v>22</v>
      </c>
      <c r="BS896" t="s">
        <v>22</v>
      </c>
      <c r="BT896" t="s">
        <v>22</v>
      </c>
      <c r="BU896" t="s">
        <v>22</v>
      </c>
      <c r="BV896" t="s">
        <v>22</v>
      </c>
      <c r="BW896" t="s">
        <v>22</v>
      </c>
      <c r="BX896" t="s">
        <v>22</v>
      </c>
      <c r="BY896" t="s">
        <v>22</v>
      </c>
      <c r="BZ896" t="s">
        <v>22</v>
      </c>
      <c r="CA896" t="s">
        <v>22</v>
      </c>
      <c r="CB896" t="s">
        <v>22</v>
      </c>
      <c r="CC896" t="s">
        <v>22</v>
      </c>
      <c r="CD896" t="s">
        <v>22</v>
      </c>
      <c r="CE896" t="s">
        <v>22</v>
      </c>
      <c r="CF896" t="s">
        <v>22</v>
      </c>
      <c r="CG896" t="s">
        <v>22</v>
      </c>
      <c r="CH896" t="s">
        <v>22</v>
      </c>
      <c r="CI896" t="s">
        <v>22</v>
      </c>
      <c r="CJ896" t="s">
        <v>22</v>
      </c>
      <c r="CK896" t="s">
        <v>22</v>
      </c>
      <c r="CL896" t="s">
        <v>22</v>
      </c>
      <c r="CM896" t="s">
        <v>22</v>
      </c>
      <c r="CN896" t="s">
        <v>22</v>
      </c>
      <c r="CO896" t="s">
        <v>22</v>
      </c>
      <c r="CP896" t="s">
        <v>22</v>
      </c>
      <c r="CQ896" t="s">
        <v>22</v>
      </c>
      <c r="CR896" t="s">
        <v>22</v>
      </c>
      <c r="CS896" t="s">
        <v>22</v>
      </c>
      <c r="CT896" t="s">
        <v>22</v>
      </c>
      <c r="CU896" t="s">
        <v>22</v>
      </c>
      <c r="CV896" t="s">
        <v>22</v>
      </c>
      <c r="CW896" t="s">
        <v>22</v>
      </c>
      <c r="CX896" t="s">
        <v>22</v>
      </c>
      <c r="CY896" t="s">
        <v>22</v>
      </c>
      <c r="CZ896" t="s">
        <v>22</v>
      </c>
      <c r="DA896" t="s">
        <v>22</v>
      </c>
      <c r="DB896" t="s">
        <v>22</v>
      </c>
      <c r="DC896" t="s">
        <v>22</v>
      </c>
      <c r="DD896" t="s">
        <v>22</v>
      </c>
      <c r="DE896" t="s">
        <v>22</v>
      </c>
      <c r="DF896" t="s">
        <v>22</v>
      </c>
      <c r="DG896" t="s">
        <v>22</v>
      </c>
      <c r="DH896" t="s">
        <v>22</v>
      </c>
      <c r="DI896" t="s">
        <v>22</v>
      </c>
      <c r="DJ896" t="s">
        <v>22</v>
      </c>
      <c r="DK896" t="s">
        <v>22</v>
      </c>
      <c r="DL896" t="s">
        <v>22</v>
      </c>
      <c r="DM896" t="s">
        <v>22</v>
      </c>
      <c r="DN896" t="s">
        <v>22</v>
      </c>
      <c r="DO896" t="s">
        <v>22</v>
      </c>
      <c r="DP896" t="s">
        <v>22</v>
      </c>
      <c r="DQ896" t="s">
        <v>22</v>
      </c>
      <c r="DR896" t="s">
        <v>22</v>
      </c>
      <c r="DS896" t="s">
        <v>22</v>
      </c>
      <c r="DT896" t="s">
        <v>22</v>
      </c>
      <c r="DU896" t="s">
        <v>22</v>
      </c>
      <c r="DV896" t="s">
        <v>22</v>
      </c>
      <c r="DW896" t="s">
        <v>22</v>
      </c>
      <c r="DX896" t="s">
        <v>22</v>
      </c>
      <c r="DY896" t="s">
        <v>22</v>
      </c>
      <c r="DZ896" t="s">
        <v>22</v>
      </c>
      <c r="EA896" t="s">
        <v>22</v>
      </c>
      <c r="EB896" t="s">
        <v>2</v>
      </c>
      <c r="EC896" t="s">
        <v>22</v>
      </c>
      <c r="ED896" t="s">
        <v>22</v>
      </c>
      <c r="EE896" t="s">
        <v>22</v>
      </c>
      <c r="EF896" t="s">
        <v>22</v>
      </c>
      <c r="EG896" t="s">
        <v>22</v>
      </c>
      <c r="EH896" t="s">
        <v>22</v>
      </c>
      <c r="EI896" t="s">
        <v>22</v>
      </c>
      <c r="EJ896" t="s">
        <v>22</v>
      </c>
      <c r="EK896" t="s">
        <v>22</v>
      </c>
      <c r="EL896" t="s">
        <v>22</v>
      </c>
      <c r="EM896" t="s">
        <v>22</v>
      </c>
      <c r="EN896" t="s">
        <v>22</v>
      </c>
      <c r="EO896" t="s">
        <v>22</v>
      </c>
      <c r="EP896" t="s">
        <v>22</v>
      </c>
      <c r="EQ896" t="s">
        <v>22</v>
      </c>
      <c r="ER896" t="s">
        <v>22</v>
      </c>
      <c r="ES896" t="s">
        <v>22</v>
      </c>
      <c r="ET896" t="s">
        <v>22</v>
      </c>
      <c r="EU896" t="s">
        <v>22</v>
      </c>
      <c r="EV896" t="s">
        <v>22</v>
      </c>
      <c r="EW896" t="s">
        <v>22</v>
      </c>
      <c r="EX896" t="s">
        <v>22</v>
      </c>
      <c r="EY896" t="s">
        <v>22</v>
      </c>
      <c r="EZ896" t="s">
        <v>22</v>
      </c>
      <c r="FA896" t="s">
        <v>22</v>
      </c>
      <c r="FB896" t="s">
        <v>22</v>
      </c>
      <c r="FC896" t="s">
        <v>22</v>
      </c>
      <c r="FD896" t="s">
        <v>22</v>
      </c>
      <c r="FE896" t="s">
        <v>22</v>
      </c>
      <c r="FF896" t="s">
        <v>22</v>
      </c>
      <c r="FG896" t="s">
        <v>22</v>
      </c>
      <c r="FH896" t="s">
        <v>22</v>
      </c>
      <c r="FI896" t="s">
        <v>22</v>
      </c>
      <c r="FJ896" t="s">
        <v>22</v>
      </c>
      <c r="FK896" t="s">
        <v>22</v>
      </c>
      <c r="FL896" t="s">
        <v>22</v>
      </c>
      <c r="FM896" t="s">
        <v>22</v>
      </c>
    </row>
    <row r="897" spans="1:169" x14ac:dyDescent="0.2">
      <c r="A897">
        <v>770683</v>
      </c>
      <c r="B897" t="s">
        <v>1</v>
      </c>
      <c r="C897" t="s">
        <v>7</v>
      </c>
      <c r="D897" t="s">
        <v>17</v>
      </c>
      <c r="E897" t="s">
        <v>5390</v>
      </c>
      <c r="F897" t="s">
        <v>5389</v>
      </c>
      <c r="G897" t="s">
        <v>14</v>
      </c>
      <c r="H897" t="s">
        <v>5388</v>
      </c>
      <c r="I897" t="s">
        <v>5387</v>
      </c>
      <c r="J897"/>
      <c r="K897" t="s">
        <v>1</v>
      </c>
      <c r="L897" t="s">
        <v>1</v>
      </c>
      <c r="M897" t="s">
        <v>1</v>
      </c>
      <c r="N897" t="s">
        <v>1</v>
      </c>
      <c r="O897" t="s">
        <v>1</v>
      </c>
      <c r="P897" t="s">
        <v>1</v>
      </c>
      <c r="Q897" t="s">
        <v>1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  <c r="Y897" t="s">
        <v>1</v>
      </c>
      <c r="Z897" t="s">
        <v>1</v>
      </c>
      <c r="AA897" t="s">
        <v>1</v>
      </c>
      <c r="AB897" t="s">
        <v>1</v>
      </c>
      <c r="AC897" t="s">
        <v>1</v>
      </c>
      <c r="AD897" t="s">
        <v>1</v>
      </c>
      <c r="AE897" t="s">
        <v>1</v>
      </c>
      <c r="AF897" t="s">
        <v>1</v>
      </c>
      <c r="AG897" t="s">
        <v>1</v>
      </c>
      <c r="AH897" t="s">
        <v>1</v>
      </c>
      <c r="AI897" t="s">
        <v>1</v>
      </c>
      <c r="AJ897" t="s">
        <v>1</v>
      </c>
      <c r="AK897" t="s">
        <v>1</v>
      </c>
      <c r="AL897" t="s">
        <v>1</v>
      </c>
      <c r="AM897" t="s">
        <v>1</v>
      </c>
      <c r="AN897" t="s">
        <v>1</v>
      </c>
      <c r="AO897" t="s">
        <v>1</v>
      </c>
      <c r="AP897" t="s">
        <v>0</v>
      </c>
      <c r="AQ897" t="s">
        <v>0</v>
      </c>
      <c r="AR897" t="s">
        <v>1</v>
      </c>
      <c r="AS897" t="s">
        <v>1</v>
      </c>
      <c r="AT897" t="s">
        <v>1</v>
      </c>
      <c r="AU897" t="s">
        <v>1</v>
      </c>
      <c r="AV897" t="s">
        <v>1</v>
      </c>
      <c r="AW897" t="s">
        <v>1</v>
      </c>
      <c r="AX897" t="s">
        <v>1</v>
      </c>
      <c r="AY897" t="s">
        <v>1</v>
      </c>
      <c r="AZ897" t="s">
        <v>1</v>
      </c>
      <c r="BA897" t="s">
        <v>1</v>
      </c>
      <c r="BB897" t="s">
        <v>1</v>
      </c>
      <c r="BC897" t="s">
        <v>1</v>
      </c>
      <c r="BD897" t="s">
        <v>1</v>
      </c>
      <c r="BE897" t="s">
        <v>1</v>
      </c>
      <c r="BF897" t="s">
        <v>1</v>
      </c>
      <c r="BG897" t="s">
        <v>1</v>
      </c>
      <c r="BH897" t="s">
        <v>1</v>
      </c>
      <c r="BI897" t="s">
        <v>1</v>
      </c>
      <c r="BJ897" t="s">
        <v>1</v>
      </c>
      <c r="BK897" t="s">
        <v>1</v>
      </c>
      <c r="BL897" t="s">
        <v>1</v>
      </c>
      <c r="BM897" t="s">
        <v>1</v>
      </c>
      <c r="BN897" t="s">
        <v>1</v>
      </c>
      <c r="BO897" t="s">
        <v>1</v>
      </c>
      <c r="BP897" t="s">
        <v>1</v>
      </c>
      <c r="BQ897" t="s">
        <v>1</v>
      </c>
      <c r="BR897" t="s">
        <v>1</v>
      </c>
      <c r="BS897" t="s">
        <v>1</v>
      </c>
      <c r="BT897" t="s">
        <v>1</v>
      </c>
      <c r="BU897" t="s">
        <v>1</v>
      </c>
      <c r="BV897" t="s">
        <v>1</v>
      </c>
      <c r="BW897" t="s">
        <v>1</v>
      </c>
      <c r="BX897" t="s">
        <v>1</v>
      </c>
      <c r="BY897" t="s">
        <v>1</v>
      </c>
      <c r="BZ897" t="s">
        <v>1</v>
      </c>
      <c r="CA897" t="s">
        <v>1</v>
      </c>
      <c r="CB897" t="s">
        <v>1</v>
      </c>
      <c r="CC897" t="s">
        <v>1</v>
      </c>
      <c r="CD897" t="s">
        <v>1</v>
      </c>
      <c r="CE897" t="s">
        <v>1</v>
      </c>
      <c r="CF897" t="s">
        <v>1</v>
      </c>
      <c r="CG897" t="s">
        <v>1</v>
      </c>
      <c r="CH897" t="s">
        <v>1</v>
      </c>
      <c r="CI897" t="s">
        <v>1</v>
      </c>
      <c r="CJ897" t="s">
        <v>1</v>
      </c>
      <c r="CK897" t="s">
        <v>1</v>
      </c>
      <c r="CL897" t="s">
        <v>1</v>
      </c>
      <c r="CM897" t="s">
        <v>1</v>
      </c>
      <c r="CN897" t="s">
        <v>1</v>
      </c>
      <c r="CO897" t="s">
        <v>1</v>
      </c>
      <c r="CP897" t="s">
        <v>1</v>
      </c>
      <c r="CQ897" t="s">
        <v>1</v>
      </c>
      <c r="CR897" t="s">
        <v>1</v>
      </c>
      <c r="CS897" t="s">
        <v>1</v>
      </c>
      <c r="CT897" t="s">
        <v>1</v>
      </c>
      <c r="CU897" t="s">
        <v>1</v>
      </c>
      <c r="CV897" t="s">
        <v>1</v>
      </c>
      <c r="CW897" t="s">
        <v>1</v>
      </c>
      <c r="CX897" t="s">
        <v>1</v>
      </c>
      <c r="CY897" t="s">
        <v>1</v>
      </c>
      <c r="CZ897" t="s">
        <v>1</v>
      </c>
      <c r="DA897" t="s">
        <v>1</v>
      </c>
      <c r="DB897" t="s">
        <v>1</v>
      </c>
      <c r="DC897" t="s">
        <v>1</v>
      </c>
      <c r="DD897" t="s">
        <v>1</v>
      </c>
      <c r="DE897" t="s">
        <v>1</v>
      </c>
      <c r="DF897" t="s">
        <v>1</v>
      </c>
      <c r="DG897" t="s">
        <v>1</v>
      </c>
      <c r="DH897" t="s">
        <v>0</v>
      </c>
      <c r="DI897" t="s">
        <v>1</v>
      </c>
      <c r="DJ897" t="s">
        <v>1</v>
      </c>
      <c r="DK897" t="s">
        <v>1</v>
      </c>
      <c r="DL897" t="s">
        <v>1</v>
      </c>
      <c r="DM897" t="s">
        <v>1</v>
      </c>
      <c r="DN897" t="s">
        <v>1</v>
      </c>
      <c r="DO897" t="s">
        <v>1</v>
      </c>
      <c r="DP897" t="s">
        <v>1</v>
      </c>
      <c r="DQ897" t="s">
        <v>1</v>
      </c>
      <c r="DR897" t="s">
        <v>1</v>
      </c>
      <c r="DS897" t="s">
        <v>1</v>
      </c>
      <c r="DT897" t="s">
        <v>1</v>
      </c>
      <c r="DU897" t="s">
        <v>1</v>
      </c>
      <c r="DV897" t="s">
        <v>1</v>
      </c>
      <c r="DW897" t="s">
        <v>1</v>
      </c>
      <c r="DX897" t="s">
        <v>1</v>
      </c>
      <c r="DY897" t="s">
        <v>1</v>
      </c>
      <c r="DZ897" t="s">
        <v>1</v>
      </c>
      <c r="EA897" t="s">
        <v>1</v>
      </c>
      <c r="EB897" t="s">
        <v>1</v>
      </c>
      <c r="EC897" t="s">
        <v>1</v>
      </c>
      <c r="ED897" t="s">
        <v>1</v>
      </c>
      <c r="EE897" t="s">
        <v>1</v>
      </c>
      <c r="EF897" t="s">
        <v>1</v>
      </c>
      <c r="EG897" t="s">
        <v>1</v>
      </c>
      <c r="EH897" t="s">
        <v>1</v>
      </c>
      <c r="EI897" t="s">
        <v>1</v>
      </c>
      <c r="EJ897" t="s">
        <v>1</v>
      </c>
      <c r="EK897" t="s">
        <v>1</v>
      </c>
      <c r="EL897" t="s">
        <v>1</v>
      </c>
      <c r="EM897" t="s">
        <v>1</v>
      </c>
      <c r="EN897" t="s">
        <v>1</v>
      </c>
      <c r="EO897" t="s">
        <v>1</v>
      </c>
      <c r="EP897" t="s">
        <v>1</v>
      </c>
      <c r="EQ897" t="s">
        <v>1</v>
      </c>
      <c r="ER897" t="s">
        <v>1</v>
      </c>
      <c r="ES897" t="s">
        <v>1</v>
      </c>
      <c r="ET897" t="s">
        <v>1</v>
      </c>
      <c r="EU897" t="s">
        <v>1</v>
      </c>
      <c r="EV897" t="s">
        <v>1</v>
      </c>
      <c r="EW897" t="s">
        <v>7</v>
      </c>
      <c r="EX897" t="s">
        <v>1</v>
      </c>
      <c r="EY897" t="s">
        <v>0</v>
      </c>
      <c r="EZ897" t="s">
        <v>1</v>
      </c>
      <c r="FA897" t="s">
        <v>1</v>
      </c>
      <c r="FB897" t="s">
        <v>1</v>
      </c>
      <c r="FC897" t="s">
        <v>1</v>
      </c>
      <c r="FD897" t="s">
        <v>1</v>
      </c>
      <c r="FE897" t="s">
        <v>1</v>
      </c>
      <c r="FF897" t="s">
        <v>1</v>
      </c>
      <c r="FG897" t="s">
        <v>1</v>
      </c>
      <c r="FH897" t="s">
        <v>1</v>
      </c>
      <c r="FI897" t="s">
        <v>1</v>
      </c>
      <c r="FJ897" t="s">
        <v>1</v>
      </c>
      <c r="FK897" t="s">
        <v>1</v>
      </c>
      <c r="FL897" t="s">
        <v>1</v>
      </c>
      <c r="FM897" t="s">
        <v>1</v>
      </c>
    </row>
    <row r="898" spans="1:169" x14ac:dyDescent="0.2">
      <c r="A898">
        <v>772795</v>
      </c>
      <c r="B898" t="s">
        <v>7</v>
      </c>
      <c r="C898" t="s">
        <v>22</v>
      </c>
      <c r="D898" t="s">
        <v>33</v>
      </c>
      <c r="E898" t="s">
        <v>5384</v>
      </c>
      <c r="F898" t="s">
        <v>5383</v>
      </c>
      <c r="G898" t="s">
        <v>14</v>
      </c>
      <c r="H898" t="s">
        <v>5386</v>
      </c>
      <c r="I898" t="s">
        <v>5385</v>
      </c>
      <c r="J898"/>
      <c r="K898" t="s">
        <v>7</v>
      </c>
      <c r="L898" t="s">
        <v>7</v>
      </c>
      <c r="M898" t="s">
        <v>7</v>
      </c>
      <c r="N898" t="s">
        <v>7</v>
      </c>
      <c r="O898" t="s">
        <v>7</v>
      </c>
      <c r="P898" t="s">
        <v>7</v>
      </c>
      <c r="Q898" t="s">
        <v>7</v>
      </c>
      <c r="R898" t="s">
        <v>7</v>
      </c>
      <c r="S898" t="s">
        <v>7</v>
      </c>
      <c r="T898" t="s">
        <v>7</v>
      </c>
      <c r="U898" t="s">
        <v>7</v>
      </c>
      <c r="V898" t="s">
        <v>7</v>
      </c>
      <c r="W898" t="s">
        <v>7</v>
      </c>
      <c r="X898" t="s">
        <v>7</v>
      </c>
      <c r="Y898" t="s">
        <v>7</v>
      </c>
      <c r="Z898" t="s">
        <v>7</v>
      </c>
      <c r="AA898" t="s">
        <v>7</v>
      </c>
      <c r="AB898" t="s">
        <v>7</v>
      </c>
      <c r="AC898" t="s">
        <v>7</v>
      </c>
      <c r="AD898" t="s">
        <v>7</v>
      </c>
      <c r="AE898" t="s">
        <v>7</v>
      </c>
      <c r="AF898" t="s">
        <v>7</v>
      </c>
      <c r="AG898" t="s">
        <v>7</v>
      </c>
      <c r="AH898" t="s">
        <v>7</v>
      </c>
      <c r="AI898" t="s">
        <v>7</v>
      </c>
      <c r="AJ898" t="s">
        <v>7</v>
      </c>
      <c r="AK898" t="s">
        <v>7</v>
      </c>
      <c r="AL898" t="s">
        <v>7</v>
      </c>
      <c r="AM898" t="s">
        <v>7</v>
      </c>
      <c r="AN898" t="s">
        <v>7</v>
      </c>
      <c r="AO898" t="s">
        <v>7</v>
      </c>
      <c r="AP898" t="s">
        <v>0</v>
      </c>
      <c r="AQ898" t="s">
        <v>7</v>
      </c>
      <c r="AR898" t="s">
        <v>7</v>
      </c>
      <c r="AS898" t="s">
        <v>7</v>
      </c>
      <c r="AT898" t="s">
        <v>7</v>
      </c>
      <c r="AU898" t="s">
        <v>7</v>
      </c>
      <c r="AV898" t="s">
        <v>7</v>
      </c>
      <c r="AW898" t="s">
        <v>7</v>
      </c>
      <c r="AX898" t="s">
        <v>7</v>
      </c>
      <c r="AY898" t="s">
        <v>7</v>
      </c>
      <c r="AZ898" t="s">
        <v>7</v>
      </c>
      <c r="BA898" t="s">
        <v>7</v>
      </c>
      <c r="BB898" t="s">
        <v>7</v>
      </c>
      <c r="BC898" t="s">
        <v>7</v>
      </c>
      <c r="BD898" t="s">
        <v>7</v>
      </c>
      <c r="BE898" t="s">
        <v>7</v>
      </c>
      <c r="BF898" t="s">
        <v>7</v>
      </c>
      <c r="BG898" t="s">
        <v>7</v>
      </c>
      <c r="BH898" t="s">
        <v>7</v>
      </c>
      <c r="BI898" t="s">
        <v>7</v>
      </c>
      <c r="BJ898" t="s">
        <v>7</v>
      </c>
      <c r="BK898" t="s">
        <v>7</v>
      </c>
      <c r="BL898" t="s">
        <v>7</v>
      </c>
      <c r="BM898" t="s">
        <v>7</v>
      </c>
      <c r="BN898" t="s">
        <v>7</v>
      </c>
      <c r="BO898" t="s">
        <v>7</v>
      </c>
      <c r="BP898" t="s">
        <v>7</v>
      </c>
      <c r="BQ898" t="s">
        <v>7</v>
      </c>
      <c r="BR898" t="s">
        <v>7</v>
      </c>
      <c r="BS898" t="s">
        <v>7</v>
      </c>
      <c r="BT898" t="s">
        <v>7</v>
      </c>
      <c r="BU898" t="s">
        <v>7</v>
      </c>
      <c r="BV898" t="s">
        <v>7</v>
      </c>
      <c r="BW898" t="s">
        <v>7</v>
      </c>
      <c r="BX898" t="s">
        <v>7</v>
      </c>
      <c r="BY898" t="s">
        <v>7</v>
      </c>
      <c r="BZ898" t="s">
        <v>7</v>
      </c>
      <c r="CA898" t="s">
        <v>7</v>
      </c>
      <c r="CB898" t="s">
        <v>7</v>
      </c>
      <c r="CC898" t="s">
        <v>7</v>
      </c>
      <c r="CD898" t="s">
        <v>7</v>
      </c>
      <c r="CE898" t="s">
        <v>7</v>
      </c>
      <c r="CF898" t="s">
        <v>7</v>
      </c>
      <c r="CG898" t="s">
        <v>7</v>
      </c>
      <c r="CH898" t="s">
        <v>7</v>
      </c>
      <c r="CI898" t="s">
        <v>7</v>
      </c>
      <c r="CJ898" t="s">
        <v>7</v>
      </c>
      <c r="CK898" t="s">
        <v>7</v>
      </c>
      <c r="CL898" t="s">
        <v>7</v>
      </c>
      <c r="CM898" t="s">
        <v>7</v>
      </c>
      <c r="CN898" t="s">
        <v>7</v>
      </c>
      <c r="CO898" t="s">
        <v>7</v>
      </c>
      <c r="CP898" t="s">
        <v>7</v>
      </c>
      <c r="CQ898" t="s">
        <v>7</v>
      </c>
      <c r="CR898" t="s">
        <v>7</v>
      </c>
      <c r="CS898" t="s">
        <v>7</v>
      </c>
      <c r="CT898" t="s">
        <v>7</v>
      </c>
      <c r="CU898" t="s">
        <v>7</v>
      </c>
      <c r="CV898" t="s">
        <v>7</v>
      </c>
      <c r="CW898" t="s">
        <v>7</v>
      </c>
      <c r="CX898" t="s">
        <v>7</v>
      </c>
      <c r="CY898" t="s">
        <v>7</v>
      </c>
      <c r="CZ898" t="s">
        <v>7</v>
      </c>
      <c r="DA898" t="s">
        <v>7</v>
      </c>
      <c r="DB898" t="s">
        <v>7</v>
      </c>
      <c r="DC898" t="s">
        <v>7</v>
      </c>
      <c r="DD898" t="s">
        <v>7</v>
      </c>
      <c r="DE898" t="s">
        <v>7</v>
      </c>
      <c r="DF898" t="s">
        <v>7</v>
      </c>
      <c r="DG898" t="s">
        <v>7</v>
      </c>
      <c r="DH898" t="s">
        <v>7</v>
      </c>
      <c r="DI898" t="s">
        <v>7</v>
      </c>
      <c r="DJ898" t="s">
        <v>7</v>
      </c>
      <c r="DK898" t="s">
        <v>7</v>
      </c>
      <c r="DL898" t="s">
        <v>7</v>
      </c>
      <c r="DM898" t="s">
        <v>7</v>
      </c>
      <c r="DN898" t="s">
        <v>7</v>
      </c>
      <c r="DO898" t="s">
        <v>7</v>
      </c>
      <c r="DP898" t="s">
        <v>7</v>
      </c>
      <c r="DQ898" t="s">
        <v>7</v>
      </c>
      <c r="DR898" t="s">
        <v>7</v>
      </c>
      <c r="DS898" t="s">
        <v>7</v>
      </c>
      <c r="DT898" t="s">
        <v>7</v>
      </c>
      <c r="DU898" t="s">
        <v>7</v>
      </c>
      <c r="DV898" t="s">
        <v>7</v>
      </c>
      <c r="DW898" t="s">
        <v>7</v>
      </c>
      <c r="DX898" t="s">
        <v>22</v>
      </c>
      <c r="DY898" t="s">
        <v>7</v>
      </c>
      <c r="DZ898" t="s">
        <v>7</v>
      </c>
      <c r="EA898" t="s">
        <v>7</v>
      </c>
      <c r="EB898" t="s">
        <v>7</v>
      </c>
      <c r="EC898" t="s">
        <v>7</v>
      </c>
      <c r="ED898" t="s">
        <v>7</v>
      </c>
      <c r="EE898" t="s">
        <v>7</v>
      </c>
      <c r="EF898" t="s">
        <v>7</v>
      </c>
      <c r="EG898" t="s">
        <v>7</v>
      </c>
      <c r="EH898" t="s">
        <v>7</v>
      </c>
      <c r="EI898" t="s">
        <v>7</v>
      </c>
      <c r="EJ898" t="s">
        <v>7</v>
      </c>
      <c r="EK898" t="s">
        <v>7</v>
      </c>
      <c r="EL898" t="s">
        <v>7</v>
      </c>
      <c r="EM898" t="s">
        <v>7</v>
      </c>
      <c r="EN898" t="s">
        <v>7</v>
      </c>
      <c r="EO898" t="s">
        <v>7</v>
      </c>
      <c r="EP898" t="s">
        <v>7</v>
      </c>
      <c r="EQ898" t="s">
        <v>7</v>
      </c>
      <c r="ER898" t="s">
        <v>7</v>
      </c>
      <c r="ES898" t="s">
        <v>7</v>
      </c>
      <c r="ET898" t="s">
        <v>7</v>
      </c>
      <c r="EU898" t="s">
        <v>7</v>
      </c>
      <c r="EV898" t="s">
        <v>7</v>
      </c>
      <c r="EW898" t="s">
        <v>7</v>
      </c>
      <c r="EX898" t="s">
        <v>7</v>
      </c>
      <c r="EY898" t="s">
        <v>7</v>
      </c>
      <c r="EZ898" t="s">
        <v>7</v>
      </c>
      <c r="FA898" t="s">
        <v>7</v>
      </c>
      <c r="FB898" t="s">
        <v>7</v>
      </c>
      <c r="FC898" t="s">
        <v>7</v>
      </c>
      <c r="FD898" t="s">
        <v>7</v>
      </c>
      <c r="FE898" t="s">
        <v>7</v>
      </c>
      <c r="FF898" t="s">
        <v>7</v>
      </c>
      <c r="FG898" t="s">
        <v>7</v>
      </c>
      <c r="FH898" t="s">
        <v>7</v>
      </c>
      <c r="FI898" t="s">
        <v>7</v>
      </c>
      <c r="FJ898" t="s">
        <v>7</v>
      </c>
      <c r="FK898" t="s">
        <v>7</v>
      </c>
      <c r="FL898" t="s">
        <v>7</v>
      </c>
      <c r="FM898" t="s">
        <v>7</v>
      </c>
    </row>
    <row r="899" spans="1:169" x14ac:dyDescent="0.2">
      <c r="A899">
        <v>772832</v>
      </c>
      <c r="B899" t="s">
        <v>1</v>
      </c>
      <c r="C899" t="s">
        <v>2</v>
      </c>
      <c r="D899" t="s">
        <v>33</v>
      </c>
      <c r="E899" t="s">
        <v>5384</v>
      </c>
      <c r="F899" t="s">
        <v>5383</v>
      </c>
      <c r="G899" t="s">
        <v>14</v>
      </c>
      <c r="H899" t="s">
        <v>5382</v>
      </c>
      <c r="I899" t="s">
        <v>5381</v>
      </c>
      <c r="J899"/>
      <c r="K899" t="s">
        <v>1</v>
      </c>
      <c r="L899" t="s">
        <v>1</v>
      </c>
      <c r="M899" t="s">
        <v>1</v>
      </c>
      <c r="N899" t="s">
        <v>1</v>
      </c>
      <c r="O899" t="s">
        <v>1</v>
      </c>
      <c r="P899" t="s">
        <v>1</v>
      </c>
      <c r="Q899" t="s">
        <v>1</v>
      </c>
      <c r="R899" t="s">
        <v>1</v>
      </c>
      <c r="S899" t="s">
        <v>1</v>
      </c>
      <c r="T899" t="s">
        <v>1</v>
      </c>
      <c r="U899" t="s">
        <v>1</v>
      </c>
      <c r="V899" t="s">
        <v>2</v>
      </c>
      <c r="W899" t="s">
        <v>1</v>
      </c>
      <c r="X899" t="s">
        <v>1</v>
      </c>
      <c r="Y899" t="s">
        <v>1</v>
      </c>
      <c r="Z899" t="s">
        <v>1</v>
      </c>
      <c r="AA899" t="s">
        <v>1</v>
      </c>
      <c r="AB899" t="s">
        <v>1</v>
      </c>
      <c r="AC899" t="s">
        <v>1</v>
      </c>
      <c r="AD899" t="s">
        <v>1</v>
      </c>
      <c r="AE899" t="s">
        <v>1</v>
      </c>
      <c r="AF899" t="s">
        <v>1</v>
      </c>
      <c r="AG899" t="s">
        <v>1</v>
      </c>
      <c r="AH899" t="s">
        <v>1</v>
      </c>
      <c r="AI899" t="s">
        <v>1</v>
      </c>
      <c r="AJ899" t="s">
        <v>1</v>
      </c>
      <c r="AK899" t="s">
        <v>1</v>
      </c>
      <c r="AL899" t="s">
        <v>1</v>
      </c>
      <c r="AM899" t="s">
        <v>1</v>
      </c>
      <c r="AN899" t="s">
        <v>1</v>
      </c>
      <c r="AO899" t="s">
        <v>1</v>
      </c>
      <c r="AP899" t="s">
        <v>1</v>
      </c>
      <c r="AQ899" t="s">
        <v>0</v>
      </c>
      <c r="AR899" t="s">
        <v>1</v>
      </c>
      <c r="AS899" t="s">
        <v>1</v>
      </c>
      <c r="AT899" t="s">
        <v>1</v>
      </c>
      <c r="AU899" t="s">
        <v>1</v>
      </c>
      <c r="AV899" t="s">
        <v>1</v>
      </c>
      <c r="AW899" t="s">
        <v>1</v>
      </c>
      <c r="AX899" t="s">
        <v>1</v>
      </c>
      <c r="AY899" t="s">
        <v>1</v>
      </c>
      <c r="AZ899" t="s">
        <v>1</v>
      </c>
      <c r="BA899" t="s">
        <v>1</v>
      </c>
      <c r="BB899" t="s">
        <v>1</v>
      </c>
      <c r="BC899" t="s">
        <v>1</v>
      </c>
      <c r="BD899" t="s">
        <v>1</v>
      </c>
      <c r="BE899" t="s">
        <v>1</v>
      </c>
      <c r="BF899" t="s">
        <v>1</v>
      </c>
      <c r="BG899" t="s">
        <v>1</v>
      </c>
      <c r="BH899" t="s">
        <v>1</v>
      </c>
      <c r="BI899" t="s">
        <v>1</v>
      </c>
      <c r="BJ899" t="s">
        <v>1</v>
      </c>
      <c r="BK899" t="s">
        <v>1</v>
      </c>
      <c r="BL899" t="s">
        <v>1</v>
      </c>
      <c r="BM899" t="s">
        <v>1</v>
      </c>
      <c r="BN899" t="s">
        <v>1</v>
      </c>
      <c r="BO899" t="s">
        <v>1</v>
      </c>
      <c r="BP899" t="s">
        <v>1</v>
      </c>
      <c r="BQ899" t="s">
        <v>1</v>
      </c>
      <c r="BR899" t="s">
        <v>1</v>
      </c>
      <c r="BS899" t="s">
        <v>1</v>
      </c>
      <c r="BT899" t="s">
        <v>1</v>
      </c>
      <c r="BU899" t="s">
        <v>1</v>
      </c>
      <c r="BV899" t="s">
        <v>1</v>
      </c>
      <c r="BW899" t="s">
        <v>1</v>
      </c>
      <c r="BX899" t="s">
        <v>1</v>
      </c>
      <c r="BY899" t="s">
        <v>1</v>
      </c>
      <c r="BZ899" t="s">
        <v>1</v>
      </c>
      <c r="CA899" t="s">
        <v>1</v>
      </c>
      <c r="CB899" t="s">
        <v>1</v>
      </c>
      <c r="CC899" t="s">
        <v>1</v>
      </c>
      <c r="CD899" t="s">
        <v>1</v>
      </c>
      <c r="CE899" t="s">
        <v>1</v>
      </c>
      <c r="CF899" t="s">
        <v>1</v>
      </c>
      <c r="CG899" t="s">
        <v>1</v>
      </c>
      <c r="CH899" t="s">
        <v>1</v>
      </c>
      <c r="CI899" t="s">
        <v>1</v>
      </c>
      <c r="CJ899" t="s">
        <v>1</v>
      </c>
      <c r="CK899" t="s">
        <v>1</v>
      </c>
      <c r="CL899" t="s">
        <v>1</v>
      </c>
      <c r="CM899" t="s">
        <v>1</v>
      </c>
      <c r="CN899" t="s">
        <v>1</v>
      </c>
      <c r="CO899" t="s">
        <v>1</v>
      </c>
      <c r="CP899" t="s">
        <v>1</v>
      </c>
      <c r="CQ899" t="s">
        <v>1</v>
      </c>
      <c r="CR899" t="s">
        <v>1</v>
      </c>
      <c r="CS899" t="s">
        <v>1</v>
      </c>
      <c r="CT899" t="s">
        <v>1</v>
      </c>
      <c r="CU899" t="s">
        <v>1</v>
      </c>
      <c r="CV899" t="s">
        <v>1</v>
      </c>
      <c r="CW899" t="s">
        <v>1</v>
      </c>
      <c r="CX899" t="s">
        <v>1</v>
      </c>
      <c r="CY899" t="s">
        <v>1</v>
      </c>
      <c r="CZ899" t="s">
        <v>1</v>
      </c>
      <c r="DA899" t="s">
        <v>1</v>
      </c>
      <c r="DB899" t="s">
        <v>1</v>
      </c>
      <c r="DC899" t="s">
        <v>1</v>
      </c>
      <c r="DD899" t="s">
        <v>1</v>
      </c>
      <c r="DE899" t="s">
        <v>1</v>
      </c>
      <c r="DF899" t="s">
        <v>1</v>
      </c>
      <c r="DG899" t="s">
        <v>1</v>
      </c>
      <c r="DH899" t="s">
        <v>1</v>
      </c>
      <c r="DI899" t="s">
        <v>1</v>
      </c>
      <c r="DJ899" t="s">
        <v>1</v>
      </c>
      <c r="DK899" t="s">
        <v>1</v>
      </c>
      <c r="DL899" t="s">
        <v>1</v>
      </c>
      <c r="DM899" t="s">
        <v>1</v>
      </c>
      <c r="DN899" t="s">
        <v>1</v>
      </c>
      <c r="DO899" t="s">
        <v>1</v>
      </c>
      <c r="DP899" t="s">
        <v>1</v>
      </c>
      <c r="DQ899" t="s">
        <v>1</v>
      </c>
      <c r="DR899" t="s">
        <v>1</v>
      </c>
      <c r="DS899" t="s">
        <v>1</v>
      </c>
      <c r="DT899" t="s">
        <v>1</v>
      </c>
      <c r="DU899" t="s">
        <v>1</v>
      </c>
      <c r="DV899" t="s">
        <v>1</v>
      </c>
      <c r="DW899" t="s">
        <v>1</v>
      </c>
      <c r="DX899" t="s">
        <v>1</v>
      </c>
      <c r="DY899" t="s">
        <v>1</v>
      </c>
      <c r="DZ899" t="s">
        <v>1</v>
      </c>
      <c r="EA899" t="s">
        <v>1</v>
      </c>
      <c r="EB899" t="s">
        <v>1</v>
      </c>
      <c r="EC899" t="s">
        <v>1</v>
      </c>
      <c r="ED899" t="s">
        <v>1</v>
      </c>
      <c r="EE899" t="s">
        <v>1</v>
      </c>
      <c r="EF899" t="s">
        <v>1</v>
      </c>
      <c r="EG899" t="s">
        <v>1</v>
      </c>
      <c r="EH899" t="s">
        <v>1</v>
      </c>
      <c r="EI899" t="s">
        <v>1</v>
      </c>
      <c r="EJ899" t="s">
        <v>1</v>
      </c>
      <c r="EK899" t="s">
        <v>1</v>
      </c>
      <c r="EL899" t="s">
        <v>1</v>
      </c>
      <c r="EM899" t="s">
        <v>1</v>
      </c>
      <c r="EN899" t="s">
        <v>1</v>
      </c>
      <c r="EO899" t="s">
        <v>1</v>
      </c>
      <c r="EP899" t="s">
        <v>1</v>
      </c>
      <c r="EQ899" t="s">
        <v>1</v>
      </c>
      <c r="ER899" t="s">
        <v>1</v>
      </c>
      <c r="ES899" t="s">
        <v>1</v>
      </c>
      <c r="ET899" t="s">
        <v>1</v>
      </c>
      <c r="EU899" t="s">
        <v>1</v>
      </c>
      <c r="EV899" t="s">
        <v>1</v>
      </c>
      <c r="EW899" t="s">
        <v>1</v>
      </c>
      <c r="EX899" t="s">
        <v>1</v>
      </c>
      <c r="EY899" t="s">
        <v>1</v>
      </c>
      <c r="EZ899" t="s">
        <v>1</v>
      </c>
      <c r="FA899" t="s">
        <v>0</v>
      </c>
      <c r="FB899" t="s">
        <v>1</v>
      </c>
      <c r="FC899" t="s">
        <v>1</v>
      </c>
      <c r="FD899" t="s">
        <v>1</v>
      </c>
      <c r="FE899" t="s">
        <v>1</v>
      </c>
      <c r="FF899" t="s">
        <v>1</v>
      </c>
      <c r="FG899" t="s">
        <v>1</v>
      </c>
      <c r="FH899" t="s">
        <v>1</v>
      </c>
      <c r="FI899" t="s">
        <v>1</v>
      </c>
      <c r="FJ899" t="s">
        <v>1</v>
      </c>
      <c r="FK899" t="s">
        <v>1</v>
      </c>
      <c r="FL899" t="s">
        <v>1</v>
      </c>
      <c r="FM899" t="s">
        <v>1</v>
      </c>
    </row>
    <row r="900" spans="1:169" x14ac:dyDescent="0.2">
      <c r="A900">
        <v>774289</v>
      </c>
      <c r="B900" t="s">
        <v>22</v>
      </c>
      <c r="C900" t="s">
        <v>2</v>
      </c>
      <c r="D900" t="s">
        <v>27</v>
      </c>
      <c r="E900" t="s">
        <v>5380</v>
      </c>
      <c r="F900" t="s">
        <v>5379</v>
      </c>
      <c r="G900" t="s">
        <v>24</v>
      </c>
      <c r="H900" t="s">
        <v>2208</v>
      </c>
      <c r="I900"/>
      <c r="J900"/>
      <c r="K900" t="s">
        <v>22</v>
      </c>
      <c r="L900" t="s">
        <v>2</v>
      </c>
      <c r="M900" t="s">
        <v>22</v>
      </c>
      <c r="N900" t="s">
        <v>22</v>
      </c>
      <c r="O900" t="s">
        <v>0</v>
      </c>
      <c r="P900" t="s">
        <v>22</v>
      </c>
      <c r="Q900" t="s">
        <v>22</v>
      </c>
      <c r="R900" t="s">
        <v>22</v>
      </c>
      <c r="S900" t="s">
        <v>22</v>
      </c>
      <c r="T900" t="s">
        <v>22</v>
      </c>
      <c r="U900" t="s">
        <v>22</v>
      </c>
      <c r="V900" t="s">
        <v>22</v>
      </c>
      <c r="W900" t="s">
        <v>22</v>
      </c>
      <c r="X900" t="s">
        <v>22</v>
      </c>
      <c r="Y900" t="s">
        <v>22</v>
      </c>
      <c r="Z900" t="s">
        <v>22</v>
      </c>
      <c r="AA900" t="s">
        <v>22</v>
      </c>
      <c r="AB900" t="s">
        <v>22</v>
      </c>
      <c r="AC900" t="s">
        <v>22</v>
      </c>
      <c r="AD900" t="s">
        <v>22</v>
      </c>
      <c r="AE900" t="s">
        <v>22</v>
      </c>
      <c r="AF900" t="s">
        <v>22</v>
      </c>
      <c r="AG900" t="s">
        <v>0</v>
      </c>
      <c r="AH900" t="s">
        <v>22</v>
      </c>
      <c r="AI900" t="s">
        <v>22</v>
      </c>
      <c r="AJ900" t="s">
        <v>22</v>
      </c>
      <c r="AK900" t="s">
        <v>22</v>
      </c>
      <c r="AL900" t="s">
        <v>22</v>
      </c>
      <c r="AM900" t="s">
        <v>22</v>
      </c>
      <c r="AN900" t="s">
        <v>22</v>
      </c>
      <c r="AO900" t="s">
        <v>22</v>
      </c>
      <c r="AP900" t="s">
        <v>0</v>
      </c>
      <c r="AQ900" t="s">
        <v>22</v>
      </c>
      <c r="AR900" t="s">
        <v>22</v>
      </c>
      <c r="AS900" t="s">
        <v>22</v>
      </c>
      <c r="AT900" t="s">
        <v>22</v>
      </c>
      <c r="AU900" t="s">
        <v>22</v>
      </c>
      <c r="AV900" t="s">
        <v>22</v>
      </c>
      <c r="AW900" t="s">
        <v>22</v>
      </c>
      <c r="AX900" t="s">
        <v>22</v>
      </c>
      <c r="AY900" t="s">
        <v>22</v>
      </c>
      <c r="AZ900" t="s">
        <v>22</v>
      </c>
      <c r="BA900" t="s">
        <v>22</v>
      </c>
      <c r="BB900" t="s">
        <v>22</v>
      </c>
      <c r="BC900" t="s">
        <v>22</v>
      </c>
      <c r="BD900" t="s">
        <v>22</v>
      </c>
      <c r="BE900" t="s">
        <v>22</v>
      </c>
      <c r="BF900" t="s">
        <v>22</v>
      </c>
      <c r="BG900" t="s">
        <v>22</v>
      </c>
      <c r="BH900" t="s">
        <v>22</v>
      </c>
      <c r="BI900" t="s">
        <v>22</v>
      </c>
      <c r="BJ900" t="s">
        <v>22</v>
      </c>
      <c r="BK900" t="s">
        <v>0</v>
      </c>
      <c r="BL900" t="s">
        <v>0</v>
      </c>
      <c r="BM900" t="s">
        <v>22</v>
      </c>
      <c r="BN900" t="s">
        <v>22</v>
      </c>
      <c r="BO900" t="s">
        <v>22</v>
      </c>
      <c r="BP900" t="s">
        <v>22</v>
      </c>
      <c r="BQ900" t="s">
        <v>22</v>
      </c>
      <c r="BR900" t="s">
        <v>22</v>
      </c>
      <c r="BS900" t="s">
        <v>22</v>
      </c>
      <c r="BT900" t="s">
        <v>22</v>
      </c>
      <c r="BU900" t="s">
        <v>22</v>
      </c>
      <c r="BV900" t="s">
        <v>22</v>
      </c>
      <c r="BW900" t="s">
        <v>22</v>
      </c>
      <c r="BX900" t="s">
        <v>22</v>
      </c>
      <c r="BY900" t="s">
        <v>22</v>
      </c>
      <c r="BZ900" t="s">
        <v>22</v>
      </c>
      <c r="CA900" t="s">
        <v>22</v>
      </c>
      <c r="CB900" t="s">
        <v>22</v>
      </c>
      <c r="CC900" t="s">
        <v>22</v>
      </c>
      <c r="CD900" t="s">
        <v>22</v>
      </c>
      <c r="CE900" t="s">
        <v>22</v>
      </c>
      <c r="CF900" t="s">
        <v>22</v>
      </c>
      <c r="CG900" t="s">
        <v>22</v>
      </c>
      <c r="CH900" t="s">
        <v>22</v>
      </c>
      <c r="CI900" t="s">
        <v>22</v>
      </c>
      <c r="CJ900" t="s">
        <v>22</v>
      </c>
      <c r="CK900" t="s">
        <v>22</v>
      </c>
      <c r="CL900" t="s">
        <v>22</v>
      </c>
      <c r="CM900" t="s">
        <v>0</v>
      </c>
      <c r="CN900" t="s">
        <v>22</v>
      </c>
      <c r="CO900" t="s">
        <v>22</v>
      </c>
      <c r="CP900" t="s">
        <v>22</v>
      </c>
      <c r="CQ900" t="s">
        <v>22</v>
      </c>
      <c r="CR900" t="s">
        <v>22</v>
      </c>
      <c r="CS900" t="s">
        <v>22</v>
      </c>
      <c r="CT900" t="s">
        <v>0</v>
      </c>
      <c r="CU900" t="s">
        <v>22</v>
      </c>
      <c r="CV900" t="s">
        <v>22</v>
      </c>
      <c r="CW900" t="s">
        <v>22</v>
      </c>
      <c r="CX900" t="s">
        <v>22</v>
      </c>
      <c r="CY900" t="s">
        <v>22</v>
      </c>
      <c r="CZ900" t="s">
        <v>22</v>
      </c>
      <c r="DA900" t="s">
        <v>22</v>
      </c>
      <c r="DB900" t="s">
        <v>22</v>
      </c>
      <c r="DC900" t="s">
        <v>22</v>
      </c>
      <c r="DD900" t="s">
        <v>22</v>
      </c>
      <c r="DE900" t="s">
        <v>22</v>
      </c>
      <c r="DF900" t="s">
        <v>22</v>
      </c>
      <c r="DG900" t="s">
        <v>22</v>
      </c>
      <c r="DH900" t="s">
        <v>22</v>
      </c>
      <c r="DI900" t="s">
        <v>22</v>
      </c>
      <c r="DJ900" t="s">
        <v>22</v>
      </c>
      <c r="DK900" t="s">
        <v>22</v>
      </c>
      <c r="DL900" t="s">
        <v>22</v>
      </c>
      <c r="DM900" t="s">
        <v>22</v>
      </c>
      <c r="DN900" t="s">
        <v>22</v>
      </c>
      <c r="DO900" t="s">
        <v>22</v>
      </c>
      <c r="DP900" t="s">
        <v>22</v>
      </c>
      <c r="DQ900" t="s">
        <v>22</v>
      </c>
      <c r="DR900" t="s">
        <v>22</v>
      </c>
      <c r="DS900" t="s">
        <v>22</v>
      </c>
      <c r="DT900" t="s">
        <v>22</v>
      </c>
      <c r="DU900" t="s">
        <v>22</v>
      </c>
      <c r="DV900" t="s">
        <v>22</v>
      </c>
      <c r="DW900" t="s">
        <v>22</v>
      </c>
      <c r="DX900" t="s">
        <v>22</v>
      </c>
      <c r="DY900" t="s">
        <v>22</v>
      </c>
      <c r="DZ900" t="s">
        <v>22</v>
      </c>
      <c r="EA900" t="s">
        <v>22</v>
      </c>
      <c r="EB900" t="s">
        <v>22</v>
      </c>
      <c r="EC900" t="s">
        <v>22</v>
      </c>
      <c r="ED900" t="s">
        <v>22</v>
      </c>
      <c r="EE900" t="s">
        <v>22</v>
      </c>
      <c r="EF900" t="s">
        <v>22</v>
      </c>
      <c r="EG900" t="s">
        <v>22</v>
      </c>
      <c r="EH900" t="s">
        <v>22</v>
      </c>
      <c r="EI900" t="s">
        <v>22</v>
      </c>
      <c r="EJ900" t="s">
        <v>22</v>
      </c>
      <c r="EK900" t="s">
        <v>22</v>
      </c>
      <c r="EL900" t="s">
        <v>22</v>
      </c>
      <c r="EM900" t="s">
        <v>22</v>
      </c>
      <c r="EN900" t="s">
        <v>22</v>
      </c>
      <c r="EO900" t="s">
        <v>22</v>
      </c>
      <c r="EP900" t="s">
        <v>22</v>
      </c>
      <c r="EQ900" t="s">
        <v>22</v>
      </c>
      <c r="ER900" t="s">
        <v>22</v>
      </c>
      <c r="ES900" t="s">
        <v>22</v>
      </c>
      <c r="ET900" t="s">
        <v>22</v>
      </c>
      <c r="EU900" t="s">
        <v>22</v>
      </c>
      <c r="EV900" t="s">
        <v>22</v>
      </c>
      <c r="EW900" t="s">
        <v>22</v>
      </c>
      <c r="EX900" t="s">
        <v>22</v>
      </c>
      <c r="EY900" t="s">
        <v>22</v>
      </c>
      <c r="EZ900" t="s">
        <v>22</v>
      </c>
      <c r="FA900" t="s">
        <v>22</v>
      </c>
      <c r="FB900" t="s">
        <v>22</v>
      </c>
      <c r="FC900" t="s">
        <v>22</v>
      </c>
      <c r="FD900" t="s">
        <v>0</v>
      </c>
      <c r="FE900" t="s">
        <v>22</v>
      </c>
      <c r="FF900" t="s">
        <v>22</v>
      </c>
      <c r="FG900" t="s">
        <v>22</v>
      </c>
      <c r="FH900" t="s">
        <v>22</v>
      </c>
      <c r="FI900" t="s">
        <v>22</v>
      </c>
      <c r="FJ900" t="s">
        <v>22</v>
      </c>
      <c r="FK900" t="s">
        <v>22</v>
      </c>
      <c r="FL900" t="s">
        <v>22</v>
      </c>
      <c r="FM900" t="s">
        <v>22</v>
      </c>
    </row>
    <row r="901" spans="1:169" x14ac:dyDescent="0.2">
      <c r="A901">
        <v>774704</v>
      </c>
      <c r="B901" t="s">
        <v>1</v>
      </c>
      <c r="C901" t="s">
        <v>7</v>
      </c>
      <c r="D901" t="s">
        <v>17</v>
      </c>
      <c r="E901" t="s">
        <v>5378</v>
      </c>
      <c r="F901" t="s">
        <v>5377</v>
      </c>
      <c r="G901" t="s">
        <v>14</v>
      </c>
      <c r="H901" t="s">
        <v>5376</v>
      </c>
      <c r="I901" t="s">
        <v>5375</v>
      </c>
      <c r="J901"/>
      <c r="K901" t="s">
        <v>1</v>
      </c>
      <c r="L901" t="s">
        <v>1</v>
      </c>
      <c r="M901" t="s">
        <v>1</v>
      </c>
      <c r="N901" t="s">
        <v>1</v>
      </c>
      <c r="O901" t="s">
        <v>1</v>
      </c>
      <c r="P901" t="s">
        <v>1</v>
      </c>
      <c r="Q901" t="s">
        <v>1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  <c r="Y901" t="s">
        <v>1</v>
      </c>
      <c r="Z901" t="s">
        <v>1</v>
      </c>
      <c r="AA901" t="s">
        <v>1</v>
      </c>
      <c r="AB901" t="s">
        <v>1</v>
      </c>
      <c r="AC901" t="s">
        <v>1</v>
      </c>
      <c r="AD901" t="s">
        <v>1</v>
      </c>
      <c r="AE901" t="s">
        <v>1</v>
      </c>
      <c r="AF901" t="s">
        <v>1</v>
      </c>
      <c r="AG901" t="s">
        <v>1</v>
      </c>
      <c r="AH901" t="s">
        <v>1</v>
      </c>
      <c r="AI901" t="s">
        <v>1</v>
      </c>
      <c r="AJ901" t="s">
        <v>1</v>
      </c>
      <c r="AK901" t="s">
        <v>1</v>
      </c>
      <c r="AL901" t="s">
        <v>1</v>
      </c>
      <c r="AM901" t="s">
        <v>1</v>
      </c>
      <c r="AN901" t="s">
        <v>1</v>
      </c>
      <c r="AO901" t="s">
        <v>1</v>
      </c>
      <c r="AP901" t="s">
        <v>1</v>
      </c>
      <c r="AQ901" t="s">
        <v>0</v>
      </c>
      <c r="AR901" t="s">
        <v>1</v>
      </c>
      <c r="AS901" t="s">
        <v>1</v>
      </c>
      <c r="AT901" t="s">
        <v>1</v>
      </c>
      <c r="AU901" t="s">
        <v>1</v>
      </c>
      <c r="AV901" t="s">
        <v>1</v>
      </c>
      <c r="AW901" t="s">
        <v>1</v>
      </c>
      <c r="AX901" t="s">
        <v>1</v>
      </c>
      <c r="AY901" t="s">
        <v>1</v>
      </c>
      <c r="AZ901" t="s">
        <v>1</v>
      </c>
      <c r="BA901" t="s">
        <v>1</v>
      </c>
      <c r="BB901" t="s">
        <v>1</v>
      </c>
      <c r="BC901" t="s">
        <v>1</v>
      </c>
      <c r="BD901" t="s">
        <v>1</v>
      </c>
      <c r="BE901" t="s">
        <v>1</v>
      </c>
      <c r="BF901" t="s">
        <v>1</v>
      </c>
      <c r="BG901" t="s">
        <v>1</v>
      </c>
      <c r="BH901" t="s">
        <v>1</v>
      </c>
      <c r="BI901" t="s">
        <v>1</v>
      </c>
      <c r="BJ901" t="s">
        <v>1</v>
      </c>
      <c r="BK901" t="s">
        <v>1</v>
      </c>
      <c r="BL901" t="s">
        <v>1</v>
      </c>
      <c r="BM901" t="s">
        <v>1</v>
      </c>
      <c r="BN901" t="s">
        <v>1</v>
      </c>
      <c r="BO901" t="s">
        <v>1</v>
      </c>
      <c r="BP901" t="s">
        <v>1</v>
      </c>
      <c r="BQ901" t="s">
        <v>1</v>
      </c>
      <c r="BR901" t="s">
        <v>1</v>
      </c>
      <c r="BS901" t="s">
        <v>1</v>
      </c>
      <c r="BT901" t="s">
        <v>1</v>
      </c>
      <c r="BU901" t="s">
        <v>1</v>
      </c>
      <c r="BV901" t="s">
        <v>1</v>
      </c>
      <c r="BW901" t="s">
        <v>1</v>
      </c>
      <c r="BX901" t="s">
        <v>1</v>
      </c>
      <c r="BY901" t="s">
        <v>1</v>
      </c>
      <c r="BZ901" t="s">
        <v>1</v>
      </c>
      <c r="CA901" t="s">
        <v>1</v>
      </c>
      <c r="CB901" t="s">
        <v>1</v>
      </c>
      <c r="CC901" t="s">
        <v>7</v>
      </c>
      <c r="CD901" t="s">
        <v>7</v>
      </c>
      <c r="CE901" t="s">
        <v>7</v>
      </c>
      <c r="CF901" t="s">
        <v>7</v>
      </c>
      <c r="CG901" t="s">
        <v>7</v>
      </c>
      <c r="CH901" t="s">
        <v>7</v>
      </c>
      <c r="CI901" t="s">
        <v>7</v>
      </c>
      <c r="CJ901" t="s">
        <v>1</v>
      </c>
      <c r="CK901" t="s">
        <v>1</v>
      </c>
      <c r="CL901" t="s">
        <v>1</v>
      </c>
      <c r="CM901" t="s">
        <v>1</v>
      </c>
      <c r="CN901" t="s">
        <v>1</v>
      </c>
      <c r="CO901" t="s">
        <v>1</v>
      </c>
      <c r="CP901" t="s">
        <v>1</v>
      </c>
      <c r="CQ901" t="s">
        <v>1</v>
      </c>
      <c r="CR901" t="s">
        <v>1</v>
      </c>
      <c r="CS901" t="s">
        <v>1</v>
      </c>
      <c r="CT901" t="s">
        <v>1</v>
      </c>
      <c r="CU901" t="s">
        <v>1</v>
      </c>
      <c r="CV901" t="s">
        <v>1</v>
      </c>
      <c r="CW901" t="s">
        <v>1</v>
      </c>
      <c r="CX901" t="s">
        <v>1</v>
      </c>
      <c r="CY901" t="s">
        <v>1</v>
      </c>
      <c r="CZ901" t="s">
        <v>1</v>
      </c>
      <c r="DA901" t="s">
        <v>1</v>
      </c>
      <c r="DB901" t="s">
        <v>1</v>
      </c>
      <c r="DC901" t="s">
        <v>1</v>
      </c>
      <c r="DD901" t="s">
        <v>1</v>
      </c>
      <c r="DE901" t="s">
        <v>1</v>
      </c>
      <c r="DF901" t="s">
        <v>1</v>
      </c>
      <c r="DG901" t="s">
        <v>1</v>
      </c>
      <c r="DH901" t="s">
        <v>1</v>
      </c>
      <c r="DI901" t="s">
        <v>1</v>
      </c>
      <c r="DJ901" t="s">
        <v>1</v>
      </c>
      <c r="DK901" t="s">
        <v>1</v>
      </c>
      <c r="DL901" t="s">
        <v>1</v>
      </c>
      <c r="DM901" t="s">
        <v>1</v>
      </c>
      <c r="DN901" t="s">
        <v>1</v>
      </c>
      <c r="DO901" t="s">
        <v>1</v>
      </c>
      <c r="DP901" t="s">
        <v>1</v>
      </c>
      <c r="DQ901" t="s">
        <v>1</v>
      </c>
      <c r="DR901" t="s">
        <v>1</v>
      </c>
      <c r="DS901" t="s">
        <v>1</v>
      </c>
      <c r="DT901" t="s">
        <v>1</v>
      </c>
      <c r="DU901" t="s">
        <v>1</v>
      </c>
      <c r="DV901" t="s">
        <v>1</v>
      </c>
      <c r="DW901" t="s">
        <v>1</v>
      </c>
      <c r="DX901" t="s">
        <v>1</v>
      </c>
      <c r="DY901" t="s">
        <v>1</v>
      </c>
      <c r="DZ901" t="s">
        <v>1</v>
      </c>
      <c r="EA901" t="s">
        <v>1</v>
      </c>
      <c r="EB901" t="s">
        <v>1</v>
      </c>
      <c r="EC901" t="s">
        <v>1</v>
      </c>
      <c r="ED901" t="s">
        <v>1</v>
      </c>
      <c r="EE901" t="s">
        <v>1</v>
      </c>
      <c r="EF901" t="s">
        <v>1</v>
      </c>
      <c r="EG901" t="s">
        <v>1</v>
      </c>
      <c r="EH901" t="s">
        <v>1</v>
      </c>
      <c r="EI901" t="s">
        <v>1</v>
      </c>
      <c r="EJ901" t="s">
        <v>1</v>
      </c>
      <c r="EK901" t="s">
        <v>1</v>
      </c>
      <c r="EL901" t="s">
        <v>1</v>
      </c>
      <c r="EM901" t="s">
        <v>1</v>
      </c>
      <c r="EN901" t="s">
        <v>1</v>
      </c>
      <c r="EO901" t="s">
        <v>1</v>
      </c>
      <c r="EP901" t="s">
        <v>1</v>
      </c>
      <c r="EQ901" t="s">
        <v>1</v>
      </c>
      <c r="ER901" t="s">
        <v>1</v>
      </c>
      <c r="ES901" t="s">
        <v>1</v>
      </c>
      <c r="ET901" t="s">
        <v>1</v>
      </c>
      <c r="EU901" t="s">
        <v>1</v>
      </c>
      <c r="EV901" t="s">
        <v>1</v>
      </c>
      <c r="EW901" t="s">
        <v>1</v>
      </c>
      <c r="EX901" t="s">
        <v>1</v>
      </c>
      <c r="EY901" t="s">
        <v>1</v>
      </c>
      <c r="EZ901" t="s">
        <v>1</v>
      </c>
      <c r="FA901" t="s">
        <v>1</v>
      </c>
      <c r="FB901" t="s">
        <v>1</v>
      </c>
      <c r="FC901" t="s">
        <v>1</v>
      </c>
      <c r="FD901" t="s">
        <v>1</v>
      </c>
      <c r="FE901" t="s">
        <v>1</v>
      </c>
      <c r="FF901" t="s">
        <v>1</v>
      </c>
      <c r="FG901" t="s">
        <v>1</v>
      </c>
      <c r="FH901" t="s">
        <v>1</v>
      </c>
      <c r="FI901" t="s">
        <v>1</v>
      </c>
      <c r="FJ901" t="s">
        <v>1</v>
      </c>
      <c r="FK901" t="s">
        <v>1</v>
      </c>
      <c r="FL901" t="s">
        <v>1</v>
      </c>
      <c r="FM901" t="s">
        <v>1</v>
      </c>
    </row>
    <row r="902" spans="1:169" x14ac:dyDescent="0.2">
      <c r="A902">
        <v>778390</v>
      </c>
      <c r="B902" t="s">
        <v>1</v>
      </c>
      <c r="C902" t="s">
        <v>7</v>
      </c>
      <c r="D902" t="s">
        <v>17</v>
      </c>
      <c r="E902" t="s">
        <v>5365</v>
      </c>
      <c r="F902" t="s">
        <v>5365</v>
      </c>
      <c r="G902" t="s">
        <v>14</v>
      </c>
      <c r="H902" t="s">
        <v>1695</v>
      </c>
      <c r="I902" t="s">
        <v>5374</v>
      </c>
      <c r="J902"/>
      <c r="K902" t="s">
        <v>1</v>
      </c>
      <c r="L902" t="s">
        <v>1</v>
      </c>
      <c r="M902" t="s">
        <v>1</v>
      </c>
      <c r="N902" t="s">
        <v>1</v>
      </c>
      <c r="O902" t="s">
        <v>1</v>
      </c>
      <c r="P902" t="s">
        <v>1</v>
      </c>
      <c r="Q902" t="s">
        <v>1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  <c r="Y902" t="s">
        <v>1</v>
      </c>
      <c r="Z902" t="s">
        <v>1</v>
      </c>
      <c r="AA902" t="s">
        <v>1</v>
      </c>
      <c r="AB902" t="s">
        <v>1</v>
      </c>
      <c r="AC902" t="s">
        <v>1</v>
      </c>
      <c r="AD902" t="s">
        <v>1</v>
      </c>
      <c r="AE902" t="s">
        <v>1</v>
      </c>
      <c r="AF902" t="s">
        <v>1</v>
      </c>
      <c r="AG902" t="s">
        <v>1</v>
      </c>
      <c r="AH902" t="s">
        <v>1</v>
      </c>
      <c r="AI902" t="s">
        <v>1</v>
      </c>
      <c r="AJ902" t="s">
        <v>1</v>
      </c>
      <c r="AK902" t="s">
        <v>1</v>
      </c>
      <c r="AL902" t="s">
        <v>1</v>
      </c>
      <c r="AM902" t="s">
        <v>1</v>
      </c>
      <c r="AN902" t="s">
        <v>1</v>
      </c>
      <c r="AO902" t="s">
        <v>1</v>
      </c>
      <c r="AP902" t="s">
        <v>1</v>
      </c>
      <c r="AQ902" t="s">
        <v>1</v>
      </c>
      <c r="AR902" t="s">
        <v>1</v>
      </c>
      <c r="AS902" t="s">
        <v>1</v>
      </c>
      <c r="AT902" t="s">
        <v>1</v>
      </c>
      <c r="AU902" t="s">
        <v>1</v>
      </c>
      <c r="AV902" t="s">
        <v>1</v>
      </c>
      <c r="AW902" t="s">
        <v>1</v>
      </c>
      <c r="AX902" t="s">
        <v>1</v>
      </c>
      <c r="AY902" t="s">
        <v>1</v>
      </c>
      <c r="AZ902" t="s">
        <v>1</v>
      </c>
      <c r="BA902" t="s">
        <v>1</v>
      </c>
      <c r="BB902" t="s">
        <v>1</v>
      </c>
      <c r="BC902" t="s">
        <v>1</v>
      </c>
      <c r="BD902" t="s">
        <v>1</v>
      </c>
      <c r="BE902" t="s">
        <v>1</v>
      </c>
      <c r="BF902" t="s">
        <v>1</v>
      </c>
      <c r="BG902" t="s">
        <v>1</v>
      </c>
      <c r="BH902" t="s">
        <v>1</v>
      </c>
      <c r="BI902" t="s">
        <v>1</v>
      </c>
      <c r="BJ902" t="s">
        <v>1</v>
      </c>
      <c r="BK902" t="s">
        <v>1</v>
      </c>
      <c r="BL902" t="s">
        <v>1</v>
      </c>
      <c r="BM902" t="s">
        <v>1</v>
      </c>
      <c r="BN902" t="s">
        <v>1</v>
      </c>
      <c r="BO902" t="s">
        <v>1</v>
      </c>
      <c r="BP902" t="s">
        <v>1</v>
      </c>
      <c r="BQ902" t="s">
        <v>1</v>
      </c>
      <c r="BR902" t="s">
        <v>1</v>
      </c>
      <c r="BS902" t="s">
        <v>1</v>
      </c>
      <c r="BT902" t="s">
        <v>1</v>
      </c>
      <c r="BU902" t="s">
        <v>1</v>
      </c>
      <c r="BV902" t="s">
        <v>1</v>
      </c>
      <c r="BW902" t="s">
        <v>1</v>
      </c>
      <c r="BX902" t="s">
        <v>1</v>
      </c>
      <c r="BY902" t="s">
        <v>1</v>
      </c>
      <c r="BZ902" t="s">
        <v>1</v>
      </c>
      <c r="CA902" t="s">
        <v>1</v>
      </c>
      <c r="CB902" t="s">
        <v>1</v>
      </c>
      <c r="CC902" t="s">
        <v>1</v>
      </c>
      <c r="CD902" t="s">
        <v>1</v>
      </c>
      <c r="CE902" t="s">
        <v>1</v>
      </c>
      <c r="CF902" t="s">
        <v>1</v>
      </c>
      <c r="CG902" t="s">
        <v>1</v>
      </c>
      <c r="CH902" t="s">
        <v>1</v>
      </c>
      <c r="CI902" t="s">
        <v>1</v>
      </c>
      <c r="CJ902" t="s">
        <v>1</v>
      </c>
      <c r="CK902" t="s">
        <v>1</v>
      </c>
      <c r="CL902" t="s">
        <v>1</v>
      </c>
      <c r="CM902" t="s">
        <v>1</v>
      </c>
      <c r="CN902" t="s">
        <v>1</v>
      </c>
      <c r="CO902" t="s">
        <v>1</v>
      </c>
      <c r="CP902" t="s">
        <v>1</v>
      </c>
      <c r="CQ902" t="s">
        <v>1</v>
      </c>
      <c r="CR902" t="s">
        <v>1</v>
      </c>
      <c r="CS902" t="s">
        <v>1</v>
      </c>
      <c r="CT902" t="s">
        <v>7</v>
      </c>
      <c r="CU902" t="s">
        <v>1</v>
      </c>
      <c r="CV902" t="s">
        <v>1</v>
      </c>
      <c r="CW902" t="s">
        <v>1</v>
      </c>
      <c r="CX902" t="s">
        <v>1</v>
      </c>
      <c r="CY902" t="s">
        <v>1</v>
      </c>
      <c r="CZ902" t="s">
        <v>1</v>
      </c>
      <c r="DA902" t="s">
        <v>1</v>
      </c>
      <c r="DB902" t="s">
        <v>1</v>
      </c>
      <c r="DC902" t="s">
        <v>1</v>
      </c>
      <c r="DD902" t="s">
        <v>1</v>
      </c>
      <c r="DE902" t="s">
        <v>1</v>
      </c>
      <c r="DF902" t="s">
        <v>1</v>
      </c>
      <c r="DG902" t="s">
        <v>1</v>
      </c>
      <c r="DH902" t="s">
        <v>1</v>
      </c>
      <c r="DI902" t="s">
        <v>1</v>
      </c>
      <c r="DJ902" t="s">
        <v>1</v>
      </c>
      <c r="DK902" t="s">
        <v>1</v>
      </c>
      <c r="DL902" t="s">
        <v>1</v>
      </c>
      <c r="DM902" t="s">
        <v>1</v>
      </c>
      <c r="DN902" t="s">
        <v>1</v>
      </c>
      <c r="DO902" t="s">
        <v>1</v>
      </c>
      <c r="DP902" t="s">
        <v>1</v>
      </c>
      <c r="DQ902" t="s">
        <v>1</v>
      </c>
      <c r="DR902" t="s">
        <v>1</v>
      </c>
      <c r="DS902" t="s">
        <v>1</v>
      </c>
      <c r="DT902" t="s">
        <v>1</v>
      </c>
      <c r="DU902" t="s">
        <v>1</v>
      </c>
      <c r="DV902" t="s">
        <v>1</v>
      </c>
      <c r="DW902" t="s">
        <v>1</v>
      </c>
      <c r="DX902" t="s">
        <v>1</v>
      </c>
      <c r="DY902" t="s">
        <v>1</v>
      </c>
      <c r="DZ902" t="s">
        <v>1</v>
      </c>
      <c r="EA902" t="s">
        <v>1</v>
      </c>
      <c r="EB902" t="s">
        <v>1</v>
      </c>
      <c r="EC902" t="s">
        <v>1</v>
      </c>
      <c r="ED902" t="s">
        <v>1</v>
      </c>
      <c r="EE902" t="s">
        <v>1</v>
      </c>
      <c r="EF902" t="s">
        <v>1</v>
      </c>
      <c r="EG902" t="s">
        <v>1</v>
      </c>
      <c r="EH902" t="s">
        <v>1</v>
      </c>
      <c r="EI902" t="s">
        <v>1</v>
      </c>
      <c r="EJ902" t="s">
        <v>1</v>
      </c>
      <c r="EK902" t="s">
        <v>1</v>
      </c>
      <c r="EL902" t="s">
        <v>1</v>
      </c>
      <c r="EM902" t="s">
        <v>1</v>
      </c>
      <c r="EN902" t="s">
        <v>1</v>
      </c>
      <c r="EO902" t="s">
        <v>1</v>
      </c>
      <c r="EP902" t="s">
        <v>1</v>
      </c>
      <c r="EQ902" t="s">
        <v>1</v>
      </c>
      <c r="ER902" t="s">
        <v>1</v>
      </c>
      <c r="ES902" t="s">
        <v>1</v>
      </c>
      <c r="ET902" t="s">
        <v>1</v>
      </c>
      <c r="EU902" t="s">
        <v>1</v>
      </c>
      <c r="EV902" t="s">
        <v>1</v>
      </c>
      <c r="EW902" t="s">
        <v>1</v>
      </c>
      <c r="EX902" t="s">
        <v>1</v>
      </c>
      <c r="EY902" t="s">
        <v>1</v>
      </c>
      <c r="EZ902" t="s">
        <v>1</v>
      </c>
      <c r="FA902" t="s">
        <v>1</v>
      </c>
      <c r="FB902" t="s">
        <v>1</v>
      </c>
      <c r="FC902" t="s">
        <v>1</v>
      </c>
      <c r="FD902" t="s">
        <v>1</v>
      </c>
      <c r="FE902" t="s">
        <v>1</v>
      </c>
      <c r="FF902" t="s">
        <v>1</v>
      </c>
      <c r="FG902" t="s">
        <v>1</v>
      </c>
      <c r="FH902" t="s">
        <v>1</v>
      </c>
      <c r="FI902" t="s">
        <v>1</v>
      </c>
      <c r="FJ902" t="s">
        <v>1</v>
      </c>
      <c r="FK902" t="s">
        <v>1</v>
      </c>
      <c r="FL902" t="s">
        <v>1</v>
      </c>
      <c r="FM902" t="s">
        <v>1</v>
      </c>
    </row>
    <row r="903" spans="1:169" x14ac:dyDescent="0.2">
      <c r="A903">
        <v>779155</v>
      </c>
      <c r="B903" t="s">
        <v>7</v>
      </c>
      <c r="C903" t="s">
        <v>22</v>
      </c>
      <c r="D903" t="s">
        <v>17</v>
      </c>
      <c r="E903" t="s">
        <v>5365</v>
      </c>
      <c r="F903" t="s">
        <v>5365</v>
      </c>
      <c r="G903" t="s">
        <v>14</v>
      </c>
      <c r="H903" t="s">
        <v>5373</v>
      </c>
      <c r="I903" t="s">
        <v>5372</v>
      </c>
      <c r="J903" t="s">
        <v>165</v>
      </c>
      <c r="K903" t="s">
        <v>7</v>
      </c>
      <c r="L903" t="s">
        <v>7</v>
      </c>
      <c r="M903" t="s">
        <v>7</v>
      </c>
      <c r="N903" t="s">
        <v>7</v>
      </c>
      <c r="O903" t="s">
        <v>7</v>
      </c>
      <c r="P903" t="s">
        <v>7</v>
      </c>
      <c r="Q903" t="s">
        <v>7</v>
      </c>
      <c r="R903" t="s">
        <v>7</v>
      </c>
      <c r="S903" t="s">
        <v>7</v>
      </c>
      <c r="T903" t="s">
        <v>7</v>
      </c>
      <c r="U903" t="s">
        <v>7</v>
      </c>
      <c r="V903" t="s">
        <v>7</v>
      </c>
      <c r="W903" t="s">
        <v>7</v>
      </c>
      <c r="X903" t="s">
        <v>7</v>
      </c>
      <c r="Y903" t="s">
        <v>7</v>
      </c>
      <c r="Z903" t="s">
        <v>7</v>
      </c>
      <c r="AA903" t="s">
        <v>7</v>
      </c>
      <c r="AB903" t="s">
        <v>7</v>
      </c>
      <c r="AC903" t="s">
        <v>7</v>
      </c>
      <c r="AD903" t="s">
        <v>7</v>
      </c>
      <c r="AE903" t="s">
        <v>7</v>
      </c>
      <c r="AF903" t="s">
        <v>7</v>
      </c>
      <c r="AG903" t="s">
        <v>7</v>
      </c>
      <c r="AH903" t="s">
        <v>7</v>
      </c>
      <c r="AI903" t="s">
        <v>7</v>
      </c>
      <c r="AJ903" t="s">
        <v>7</v>
      </c>
      <c r="AK903" t="s">
        <v>7</v>
      </c>
      <c r="AL903" t="s">
        <v>7</v>
      </c>
      <c r="AM903" t="s">
        <v>7</v>
      </c>
      <c r="AN903" t="s">
        <v>7</v>
      </c>
      <c r="AO903" t="s">
        <v>0</v>
      </c>
      <c r="AP903" t="s">
        <v>7</v>
      </c>
      <c r="AQ903" t="s">
        <v>0</v>
      </c>
      <c r="AR903" t="s">
        <v>7</v>
      </c>
      <c r="AS903" t="s">
        <v>7</v>
      </c>
      <c r="AT903" t="s">
        <v>7</v>
      </c>
      <c r="AU903" t="s">
        <v>22</v>
      </c>
      <c r="AV903" t="s">
        <v>22</v>
      </c>
      <c r="AW903" t="s">
        <v>22</v>
      </c>
      <c r="AX903" t="s">
        <v>22</v>
      </c>
      <c r="AY903" t="s">
        <v>22</v>
      </c>
      <c r="AZ903" t="s">
        <v>22</v>
      </c>
      <c r="BA903" t="s">
        <v>22</v>
      </c>
      <c r="BB903" t="s">
        <v>22</v>
      </c>
      <c r="BC903" t="s">
        <v>22</v>
      </c>
      <c r="BD903" t="s">
        <v>22</v>
      </c>
      <c r="BE903" t="s">
        <v>22</v>
      </c>
      <c r="BF903" t="s">
        <v>22</v>
      </c>
      <c r="BG903" t="s">
        <v>7</v>
      </c>
      <c r="BH903" t="s">
        <v>7</v>
      </c>
      <c r="BI903" t="s">
        <v>7</v>
      </c>
      <c r="BJ903" t="s">
        <v>7</v>
      </c>
      <c r="BK903" t="s">
        <v>7</v>
      </c>
      <c r="BL903" t="s">
        <v>7</v>
      </c>
      <c r="BM903" t="s">
        <v>7</v>
      </c>
      <c r="BN903" t="s">
        <v>7</v>
      </c>
      <c r="BO903" t="s">
        <v>7</v>
      </c>
      <c r="BP903" t="s">
        <v>7</v>
      </c>
      <c r="BQ903" t="s">
        <v>7</v>
      </c>
      <c r="BR903" t="s">
        <v>7</v>
      </c>
      <c r="BS903" t="s">
        <v>7</v>
      </c>
      <c r="BT903" t="s">
        <v>7</v>
      </c>
      <c r="BU903" t="s">
        <v>7</v>
      </c>
      <c r="BV903" t="s">
        <v>7</v>
      </c>
      <c r="BW903" t="s">
        <v>7</v>
      </c>
      <c r="BX903" t="s">
        <v>7</v>
      </c>
      <c r="BY903" t="s">
        <v>7</v>
      </c>
      <c r="BZ903" t="s">
        <v>7</v>
      </c>
      <c r="CA903" t="s">
        <v>7</v>
      </c>
      <c r="CB903" t="s">
        <v>7</v>
      </c>
      <c r="CC903" t="s">
        <v>7</v>
      </c>
      <c r="CD903" t="s">
        <v>7</v>
      </c>
      <c r="CE903" t="s">
        <v>7</v>
      </c>
      <c r="CF903" t="s">
        <v>7</v>
      </c>
      <c r="CG903" t="s">
        <v>7</v>
      </c>
      <c r="CH903" t="s">
        <v>7</v>
      </c>
      <c r="CI903" t="s">
        <v>7</v>
      </c>
      <c r="CJ903" t="s">
        <v>7</v>
      </c>
      <c r="CK903" t="s">
        <v>7</v>
      </c>
      <c r="CL903" t="s">
        <v>7</v>
      </c>
      <c r="CM903" t="s">
        <v>7</v>
      </c>
      <c r="CN903" t="s">
        <v>7</v>
      </c>
      <c r="CO903" t="s">
        <v>7</v>
      </c>
      <c r="CP903" t="s">
        <v>7</v>
      </c>
      <c r="CQ903" t="s">
        <v>7</v>
      </c>
      <c r="CR903" t="s">
        <v>7</v>
      </c>
      <c r="CS903" t="s">
        <v>7</v>
      </c>
      <c r="CT903" t="s">
        <v>7</v>
      </c>
      <c r="CU903" t="s">
        <v>7</v>
      </c>
      <c r="CV903" t="s">
        <v>7</v>
      </c>
      <c r="CW903" t="s">
        <v>7</v>
      </c>
      <c r="CX903" t="s">
        <v>7</v>
      </c>
      <c r="CY903" t="s">
        <v>7</v>
      </c>
      <c r="CZ903" t="s">
        <v>7</v>
      </c>
      <c r="DA903" t="s">
        <v>7</v>
      </c>
      <c r="DB903" t="s">
        <v>7</v>
      </c>
      <c r="DC903" t="s">
        <v>7</v>
      </c>
      <c r="DD903" t="s">
        <v>7</v>
      </c>
      <c r="DE903" t="s">
        <v>7</v>
      </c>
      <c r="DF903" t="s">
        <v>7</v>
      </c>
      <c r="DG903" t="s">
        <v>7</v>
      </c>
      <c r="DH903" t="s">
        <v>7</v>
      </c>
      <c r="DI903" t="s">
        <v>7</v>
      </c>
      <c r="DJ903" t="s">
        <v>7</v>
      </c>
      <c r="DK903" t="s">
        <v>7</v>
      </c>
      <c r="DL903" t="s">
        <v>7</v>
      </c>
      <c r="DM903" t="s">
        <v>7</v>
      </c>
      <c r="DN903" t="s">
        <v>7</v>
      </c>
      <c r="DO903" t="s">
        <v>7</v>
      </c>
      <c r="DP903" t="s">
        <v>7</v>
      </c>
      <c r="DQ903" t="s">
        <v>7</v>
      </c>
      <c r="DR903" t="s">
        <v>7</v>
      </c>
      <c r="DS903" t="s">
        <v>7</v>
      </c>
      <c r="DT903" t="s">
        <v>7</v>
      </c>
      <c r="DU903" t="s">
        <v>7</v>
      </c>
      <c r="DV903" t="s">
        <v>7</v>
      </c>
      <c r="DW903" t="s">
        <v>7</v>
      </c>
      <c r="DX903" t="s">
        <v>7</v>
      </c>
      <c r="DY903" t="s">
        <v>7</v>
      </c>
      <c r="DZ903" t="s">
        <v>7</v>
      </c>
      <c r="EA903" t="s">
        <v>7</v>
      </c>
      <c r="EB903" t="s">
        <v>7</v>
      </c>
      <c r="EC903" t="s">
        <v>7</v>
      </c>
      <c r="ED903" t="s">
        <v>7</v>
      </c>
      <c r="EE903" t="s">
        <v>7</v>
      </c>
      <c r="EF903" t="s">
        <v>7</v>
      </c>
      <c r="EG903" t="s">
        <v>7</v>
      </c>
      <c r="EH903" t="s">
        <v>7</v>
      </c>
      <c r="EI903" t="s">
        <v>7</v>
      </c>
      <c r="EJ903" t="s">
        <v>7</v>
      </c>
      <c r="EK903" t="s">
        <v>7</v>
      </c>
      <c r="EL903" t="s">
        <v>7</v>
      </c>
      <c r="EM903" t="s">
        <v>7</v>
      </c>
      <c r="EN903" t="s">
        <v>7</v>
      </c>
      <c r="EO903" t="s">
        <v>7</v>
      </c>
      <c r="EP903" t="s">
        <v>7</v>
      </c>
      <c r="EQ903" t="s">
        <v>7</v>
      </c>
      <c r="ER903" t="s">
        <v>7</v>
      </c>
      <c r="ES903" t="s">
        <v>7</v>
      </c>
      <c r="ET903" t="s">
        <v>7</v>
      </c>
      <c r="EU903" t="s">
        <v>7</v>
      </c>
      <c r="EV903" t="s">
        <v>7</v>
      </c>
      <c r="EW903" t="s">
        <v>7</v>
      </c>
      <c r="EX903" t="s">
        <v>7</v>
      </c>
      <c r="EY903" t="s">
        <v>7</v>
      </c>
      <c r="EZ903" t="s">
        <v>7</v>
      </c>
      <c r="FA903" t="s">
        <v>7</v>
      </c>
      <c r="FB903" t="s">
        <v>7</v>
      </c>
      <c r="FC903" t="s">
        <v>7</v>
      </c>
      <c r="FD903" t="s">
        <v>7</v>
      </c>
      <c r="FE903" t="s">
        <v>7</v>
      </c>
      <c r="FF903" t="s">
        <v>7</v>
      </c>
      <c r="FG903" t="s">
        <v>7</v>
      </c>
      <c r="FH903" t="s">
        <v>7</v>
      </c>
      <c r="FI903" t="s">
        <v>7</v>
      </c>
      <c r="FJ903" t="s">
        <v>7</v>
      </c>
      <c r="FK903" t="s">
        <v>7</v>
      </c>
      <c r="FL903" t="s">
        <v>7</v>
      </c>
      <c r="FM903" t="s">
        <v>7</v>
      </c>
    </row>
    <row r="904" spans="1:169" x14ac:dyDescent="0.2">
      <c r="A904">
        <v>779168</v>
      </c>
      <c r="B904" t="s">
        <v>1</v>
      </c>
      <c r="C904" t="s">
        <v>7</v>
      </c>
      <c r="D904" t="s">
        <v>33</v>
      </c>
      <c r="E904" t="s">
        <v>5365</v>
      </c>
      <c r="F904" t="s">
        <v>5365</v>
      </c>
      <c r="G904" t="s">
        <v>14</v>
      </c>
      <c r="H904" t="s">
        <v>5371</v>
      </c>
      <c r="I904" t="s">
        <v>5370</v>
      </c>
      <c r="J904"/>
      <c r="K904" t="s">
        <v>1</v>
      </c>
      <c r="L904" t="s">
        <v>1</v>
      </c>
      <c r="M904" t="s">
        <v>1</v>
      </c>
      <c r="N904" t="s">
        <v>1</v>
      </c>
      <c r="O904" t="s">
        <v>1</v>
      </c>
      <c r="P904" t="s">
        <v>1</v>
      </c>
      <c r="Q904" t="s">
        <v>1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  <c r="Y904" t="s">
        <v>1</v>
      </c>
      <c r="Z904" t="s">
        <v>1</v>
      </c>
      <c r="AA904" t="s">
        <v>1</v>
      </c>
      <c r="AB904" t="s">
        <v>1</v>
      </c>
      <c r="AC904" t="s">
        <v>1</v>
      </c>
      <c r="AD904" t="s">
        <v>1</v>
      </c>
      <c r="AE904" t="s">
        <v>1</v>
      </c>
      <c r="AF904" t="s">
        <v>1</v>
      </c>
      <c r="AG904" t="s">
        <v>1</v>
      </c>
      <c r="AH904" t="s">
        <v>1</v>
      </c>
      <c r="AI904" t="s">
        <v>1</v>
      </c>
      <c r="AJ904" t="s">
        <v>1</v>
      </c>
      <c r="AK904" t="s">
        <v>1</v>
      </c>
      <c r="AL904" t="s">
        <v>1</v>
      </c>
      <c r="AM904" t="s">
        <v>1</v>
      </c>
      <c r="AN904" t="s">
        <v>1</v>
      </c>
      <c r="AO904" t="s">
        <v>1</v>
      </c>
      <c r="AP904" t="s">
        <v>1</v>
      </c>
      <c r="AQ904" t="s">
        <v>0</v>
      </c>
      <c r="AR904" t="s">
        <v>1</v>
      </c>
      <c r="AS904" t="s">
        <v>1</v>
      </c>
      <c r="AT904" t="s">
        <v>1</v>
      </c>
      <c r="AU904" t="s">
        <v>1</v>
      </c>
      <c r="AV904" t="s">
        <v>1</v>
      </c>
      <c r="AW904" t="s">
        <v>1</v>
      </c>
      <c r="AX904" t="s">
        <v>1</v>
      </c>
      <c r="AY904" t="s">
        <v>1</v>
      </c>
      <c r="AZ904" t="s">
        <v>1</v>
      </c>
      <c r="BA904" t="s">
        <v>1</v>
      </c>
      <c r="BB904" t="s">
        <v>1</v>
      </c>
      <c r="BC904" t="s">
        <v>1</v>
      </c>
      <c r="BD904" t="s">
        <v>1</v>
      </c>
      <c r="BE904" t="s">
        <v>1</v>
      </c>
      <c r="BF904" t="s">
        <v>1</v>
      </c>
      <c r="BG904" t="s">
        <v>1</v>
      </c>
      <c r="BH904" t="s">
        <v>1</v>
      </c>
      <c r="BI904" t="s">
        <v>1</v>
      </c>
      <c r="BJ904" t="s">
        <v>1</v>
      </c>
      <c r="BK904" t="s">
        <v>1</v>
      </c>
      <c r="BL904" t="s">
        <v>1</v>
      </c>
      <c r="BM904" t="s">
        <v>1</v>
      </c>
      <c r="BN904" t="s">
        <v>1</v>
      </c>
      <c r="BO904" t="s">
        <v>1</v>
      </c>
      <c r="BP904" t="s">
        <v>1</v>
      </c>
      <c r="BQ904" t="s">
        <v>1</v>
      </c>
      <c r="BR904" t="s">
        <v>1</v>
      </c>
      <c r="BS904" t="s">
        <v>1</v>
      </c>
      <c r="BT904" t="s">
        <v>1</v>
      </c>
      <c r="BU904" t="s">
        <v>1</v>
      </c>
      <c r="BV904" t="s">
        <v>1</v>
      </c>
      <c r="BW904" t="s">
        <v>1</v>
      </c>
      <c r="BX904" t="s">
        <v>1</v>
      </c>
      <c r="BY904" t="s">
        <v>1</v>
      </c>
      <c r="BZ904" t="s">
        <v>1</v>
      </c>
      <c r="CA904" t="s">
        <v>1</v>
      </c>
      <c r="CB904" t="s">
        <v>1</v>
      </c>
      <c r="CC904" t="s">
        <v>1</v>
      </c>
      <c r="CD904" t="s">
        <v>1</v>
      </c>
      <c r="CE904" t="s">
        <v>1</v>
      </c>
      <c r="CF904" t="s">
        <v>1</v>
      </c>
      <c r="CG904" t="s">
        <v>1</v>
      </c>
      <c r="CH904" t="s">
        <v>1</v>
      </c>
      <c r="CI904" t="s">
        <v>1</v>
      </c>
      <c r="CJ904" t="s">
        <v>1</v>
      </c>
      <c r="CK904" t="s">
        <v>1</v>
      </c>
      <c r="CL904" t="s">
        <v>1</v>
      </c>
      <c r="CM904" t="s">
        <v>1</v>
      </c>
      <c r="CN904" t="s">
        <v>1</v>
      </c>
      <c r="CO904" t="s">
        <v>1</v>
      </c>
      <c r="CP904" t="s">
        <v>1</v>
      </c>
      <c r="CQ904" t="s">
        <v>1</v>
      </c>
      <c r="CR904" t="s">
        <v>1</v>
      </c>
      <c r="CS904" t="s">
        <v>1</v>
      </c>
      <c r="CT904" t="s">
        <v>1</v>
      </c>
      <c r="CU904" t="s">
        <v>1</v>
      </c>
      <c r="CV904" t="s">
        <v>1</v>
      </c>
      <c r="CW904" t="s">
        <v>1</v>
      </c>
      <c r="CX904" t="s">
        <v>1</v>
      </c>
      <c r="CY904" t="s">
        <v>1</v>
      </c>
      <c r="CZ904" t="s">
        <v>1</v>
      </c>
      <c r="DA904" t="s">
        <v>1</v>
      </c>
      <c r="DB904" t="s">
        <v>1</v>
      </c>
      <c r="DC904" t="s">
        <v>1</v>
      </c>
      <c r="DD904" t="s">
        <v>1</v>
      </c>
      <c r="DE904" t="s">
        <v>1</v>
      </c>
      <c r="DF904" t="s">
        <v>1</v>
      </c>
      <c r="DG904" t="s">
        <v>1</v>
      </c>
      <c r="DH904" t="s">
        <v>1</v>
      </c>
      <c r="DI904" t="s">
        <v>1</v>
      </c>
      <c r="DJ904" t="s">
        <v>1</v>
      </c>
      <c r="DK904" t="s">
        <v>1</v>
      </c>
      <c r="DL904" t="s">
        <v>1</v>
      </c>
      <c r="DM904" t="s">
        <v>1</v>
      </c>
      <c r="DN904" t="s">
        <v>1</v>
      </c>
      <c r="DO904" t="s">
        <v>1</v>
      </c>
      <c r="DP904" t="s">
        <v>1</v>
      </c>
      <c r="DQ904" t="s">
        <v>1</v>
      </c>
      <c r="DR904" t="s">
        <v>1</v>
      </c>
      <c r="DS904" t="s">
        <v>1</v>
      </c>
      <c r="DT904" t="s">
        <v>1</v>
      </c>
      <c r="DU904" t="s">
        <v>1</v>
      </c>
      <c r="DV904" t="s">
        <v>1</v>
      </c>
      <c r="DW904" t="s">
        <v>1</v>
      </c>
      <c r="DX904" t="s">
        <v>1</v>
      </c>
      <c r="DY904" t="s">
        <v>1</v>
      </c>
      <c r="DZ904" t="s">
        <v>1</v>
      </c>
      <c r="EA904" t="s">
        <v>1</v>
      </c>
      <c r="EB904" t="s">
        <v>1</v>
      </c>
      <c r="EC904" t="s">
        <v>1</v>
      </c>
      <c r="ED904" t="s">
        <v>1</v>
      </c>
      <c r="EE904" t="s">
        <v>1</v>
      </c>
      <c r="EF904" t="s">
        <v>1</v>
      </c>
      <c r="EG904" t="s">
        <v>1</v>
      </c>
      <c r="EH904" t="s">
        <v>1</v>
      </c>
      <c r="EI904" t="s">
        <v>1</v>
      </c>
      <c r="EJ904" t="s">
        <v>1</v>
      </c>
      <c r="EK904" t="s">
        <v>1</v>
      </c>
      <c r="EL904" t="s">
        <v>1</v>
      </c>
      <c r="EM904" t="s">
        <v>1</v>
      </c>
      <c r="EN904" t="s">
        <v>1</v>
      </c>
      <c r="EO904" t="s">
        <v>1</v>
      </c>
      <c r="EP904" t="s">
        <v>1</v>
      </c>
      <c r="EQ904" t="s">
        <v>1</v>
      </c>
      <c r="ER904" t="s">
        <v>1</v>
      </c>
      <c r="ES904" t="s">
        <v>1</v>
      </c>
      <c r="ET904" t="s">
        <v>1</v>
      </c>
      <c r="EU904" t="s">
        <v>1</v>
      </c>
      <c r="EV904" t="s">
        <v>1</v>
      </c>
      <c r="EW904" t="s">
        <v>1</v>
      </c>
      <c r="EX904" t="s">
        <v>1</v>
      </c>
      <c r="EY904" t="s">
        <v>1</v>
      </c>
      <c r="EZ904" t="s">
        <v>1</v>
      </c>
      <c r="FA904" t="s">
        <v>1</v>
      </c>
      <c r="FB904" t="s">
        <v>1</v>
      </c>
      <c r="FC904" t="s">
        <v>1</v>
      </c>
      <c r="FD904" t="s">
        <v>1</v>
      </c>
      <c r="FE904" t="s">
        <v>1</v>
      </c>
      <c r="FF904" t="s">
        <v>1</v>
      </c>
      <c r="FG904" t="s">
        <v>1</v>
      </c>
      <c r="FH904" t="s">
        <v>1</v>
      </c>
      <c r="FI904" t="s">
        <v>1</v>
      </c>
      <c r="FJ904" t="s">
        <v>1</v>
      </c>
      <c r="FK904" t="s">
        <v>1</v>
      </c>
      <c r="FL904" t="s">
        <v>7</v>
      </c>
      <c r="FM904" t="s">
        <v>0</v>
      </c>
    </row>
    <row r="905" spans="1:169" x14ac:dyDescent="0.2">
      <c r="A905">
        <v>779532</v>
      </c>
      <c r="B905" t="s">
        <v>22</v>
      </c>
      <c r="C905" t="s">
        <v>2</v>
      </c>
      <c r="D905" t="s">
        <v>33</v>
      </c>
      <c r="E905" t="s">
        <v>5365</v>
      </c>
      <c r="F905" t="s">
        <v>5365</v>
      </c>
      <c r="G905" t="s">
        <v>14</v>
      </c>
      <c r="H905" t="s">
        <v>5369</v>
      </c>
      <c r="I905" t="s">
        <v>5368</v>
      </c>
      <c r="J905"/>
      <c r="K905" t="s">
        <v>22</v>
      </c>
      <c r="L905" t="s">
        <v>22</v>
      </c>
      <c r="M905" t="s">
        <v>22</v>
      </c>
      <c r="N905" t="s">
        <v>22</v>
      </c>
      <c r="O905" t="s">
        <v>22</v>
      </c>
      <c r="P905" t="s">
        <v>22</v>
      </c>
      <c r="Q905" t="s">
        <v>22</v>
      </c>
      <c r="R905" t="s">
        <v>22</v>
      </c>
      <c r="S905" t="s">
        <v>22</v>
      </c>
      <c r="T905" t="s">
        <v>22</v>
      </c>
      <c r="U905" t="s">
        <v>22</v>
      </c>
      <c r="V905" t="s">
        <v>22</v>
      </c>
      <c r="W905" t="s">
        <v>22</v>
      </c>
      <c r="X905" t="s">
        <v>22</v>
      </c>
      <c r="Y905" t="s">
        <v>22</v>
      </c>
      <c r="Z905" t="s">
        <v>22</v>
      </c>
      <c r="AA905" t="s">
        <v>22</v>
      </c>
      <c r="AB905" t="s">
        <v>22</v>
      </c>
      <c r="AC905" t="s">
        <v>22</v>
      </c>
      <c r="AD905" t="s">
        <v>2</v>
      </c>
      <c r="AE905" t="s">
        <v>2</v>
      </c>
      <c r="AF905" t="s">
        <v>2</v>
      </c>
      <c r="AG905" t="s">
        <v>2</v>
      </c>
      <c r="AH905" t="s">
        <v>2</v>
      </c>
      <c r="AI905" t="s">
        <v>2</v>
      </c>
      <c r="AJ905" t="s">
        <v>2</v>
      </c>
      <c r="AK905" t="s">
        <v>2</v>
      </c>
      <c r="AL905" t="s">
        <v>22</v>
      </c>
      <c r="AM905" t="s">
        <v>22</v>
      </c>
      <c r="AN905" t="s">
        <v>22</v>
      </c>
      <c r="AO905" t="s">
        <v>22</v>
      </c>
      <c r="AP905" t="s">
        <v>22</v>
      </c>
      <c r="AQ905" t="s">
        <v>0</v>
      </c>
      <c r="AR905" t="s">
        <v>22</v>
      </c>
      <c r="AS905" t="s">
        <v>22</v>
      </c>
      <c r="AT905" t="s">
        <v>22</v>
      </c>
      <c r="AU905" t="s">
        <v>22</v>
      </c>
      <c r="AV905" t="s">
        <v>22</v>
      </c>
      <c r="AW905" t="s">
        <v>22</v>
      </c>
      <c r="AX905" t="s">
        <v>22</v>
      </c>
      <c r="AY905" t="s">
        <v>22</v>
      </c>
      <c r="AZ905" t="s">
        <v>22</v>
      </c>
      <c r="BA905" t="s">
        <v>22</v>
      </c>
      <c r="BB905" t="s">
        <v>22</v>
      </c>
      <c r="BC905" t="s">
        <v>22</v>
      </c>
      <c r="BD905" t="s">
        <v>22</v>
      </c>
      <c r="BE905" t="s">
        <v>22</v>
      </c>
      <c r="BF905" t="s">
        <v>22</v>
      </c>
      <c r="BG905" t="s">
        <v>22</v>
      </c>
      <c r="BH905" t="s">
        <v>22</v>
      </c>
      <c r="BI905" t="s">
        <v>22</v>
      </c>
      <c r="BJ905" t="s">
        <v>22</v>
      </c>
      <c r="BK905" t="s">
        <v>22</v>
      </c>
      <c r="BL905" t="s">
        <v>22</v>
      </c>
      <c r="BM905" t="s">
        <v>22</v>
      </c>
      <c r="BN905" t="s">
        <v>22</v>
      </c>
      <c r="BO905" t="s">
        <v>22</v>
      </c>
      <c r="BP905" t="s">
        <v>22</v>
      </c>
      <c r="BQ905" t="s">
        <v>22</v>
      </c>
      <c r="BR905" t="s">
        <v>22</v>
      </c>
      <c r="BS905" t="s">
        <v>22</v>
      </c>
      <c r="BT905" t="s">
        <v>22</v>
      </c>
      <c r="BU905" t="s">
        <v>22</v>
      </c>
      <c r="BV905" t="s">
        <v>22</v>
      </c>
      <c r="BW905" t="s">
        <v>22</v>
      </c>
      <c r="BX905" t="s">
        <v>22</v>
      </c>
      <c r="BY905" t="s">
        <v>22</v>
      </c>
      <c r="BZ905" t="s">
        <v>22</v>
      </c>
      <c r="CA905" t="s">
        <v>22</v>
      </c>
      <c r="CB905" t="s">
        <v>22</v>
      </c>
      <c r="CC905" t="s">
        <v>22</v>
      </c>
      <c r="CD905" t="s">
        <v>22</v>
      </c>
      <c r="CE905" t="s">
        <v>22</v>
      </c>
      <c r="CF905" t="s">
        <v>22</v>
      </c>
      <c r="CG905" t="s">
        <v>22</v>
      </c>
      <c r="CH905" t="s">
        <v>22</v>
      </c>
      <c r="CI905" t="s">
        <v>22</v>
      </c>
      <c r="CJ905" t="s">
        <v>22</v>
      </c>
      <c r="CK905" t="s">
        <v>22</v>
      </c>
      <c r="CL905" t="s">
        <v>22</v>
      </c>
      <c r="CM905" t="s">
        <v>22</v>
      </c>
      <c r="CN905" t="s">
        <v>22</v>
      </c>
      <c r="CO905" t="s">
        <v>22</v>
      </c>
      <c r="CP905" t="s">
        <v>22</v>
      </c>
      <c r="CQ905" t="s">
        <v>22</v>
      </c>
      <c r="CR905" t="s">
        <v>22</v>
      </c>
      <c r="CS905" t="s">
        <v>22</v>
      </c>
      <c r="CT905" t="s">
        <v>22</v>
      </c>
      <c r="CU905" t="s">
        <v>22</v>
      </c>
      <c r="CV905" t="s">
        <v>22</v>
      </c>
      <c r="CW905" t="s">
        <v>22</v>
      </c>
      <c r="CX905" t="s">
        <v>22</v>
      </c>
      <c r="CY905" t="s">
        <v>22</v>
      </c>
      <c r="CZ905" t="s">
        <v>22</v>
      </c>
      <c r="DA905" t="s">
        <v>22</v>
      </c>
      <c r="DB905" t="s">
        <v>22</v>
      </c>
      <c r="DC905" t="s">
        <v>22</v>
      </c>
      <c r="DD905" t="s">
        <v>22</v>
      </c>
      <c r="DE905" t="s">
        <v>22</v>
      </c>
      <c r="DF905" t="s">
        <v>22</v>
      </c>
      <c r="DG905" t="s">
        <v>22</v>
      </c>
      <c r="DH905" t="s">
        <v>22</v>
      </c>
      <c r="DI905" t="s">
        <v>22</v>
      </c>
      <c r="DJ905" t="s">
        <v>22</v>
      </c>
      <c r="DK905" t="s">
        <v>22</v>
      </c>
      <c r="DL905" t="s">
        <v>22</v>
      </c>
      <c r="DM905" t="s">
        <v>22</v>
      </c>
      <c r="DN905" t="s">
        <v>22</v>
      </c>
      <c r="DO905" t="s">
        <v>22</v>
      </c>
      <c r="DP905" t="s">
        <v>22</v>
      </c>
      <c r="DQ905" t="s">
        <v>22</v>
      </c>
      <c r="DR905" t="s">
        <v>22</v>
      </c>
      <c r="DS905" t="s">
        <v>22</v>
      </c>
      <c r="DT905" t="s">
        <v>22</v>
      </c>
      <c r="DU905" t="s">
        <v>22</v>
      </c>
      <c r="DV905" t="s">
        <v>22</v>
      </c>
      <c r="DW905" t="s">
        <v>22</v>
      </c>
      <c r="DX905" t="s">
        <v>22</v>
      </c>
      <c r="DY905" t="s">
        <v>22</v>
      </c>
      <c r="DZ905" t="s">
        <v>22</v>
      </c>
      <c r="EA905" t="s">
        <v>22</v>
      </c>
      <c r="EB905" t="s">
        <v>22</v>
      </c>
      <c r="EC905" t="s">
        <v>22</v>
      </c>
      <c r="ED905" t="s">
        <v>22</v>
      </c>
      <c r="EE905" t="s">
        <v>22</v>
      </c>
      <c r="EF905" t="s">
        <v>22</v>
      </c>
      <c r="EG905" t="s">
        <v>22</v>
      </c>
      <c r="EH905" t="s">
        <v>22</v>
      </c>
      <c r="EI905" t="s">
        <v>22</v>
      </c>
      <c r="EJ905" t="s">
        <v>22</v>
      </c>
      <c r="EK905" t="s">
        <v>22</v>
      </c>
      <c r="EL905" t="s">
        <v>22</v>
      </c>
      <c r="EM905" t="s">
        <v>22</v>
      </c>
      <c r="EN905" t="s">
        <v>22</v>
      </c>
      <c r="EO905" t="s">
        <v>22</v>
      </c>
      <c r="EP905" t="s">
        <v>22</v>
      </c>
      <c r="EQ905" t="s">
        <v>22</v>
      </c>
      <c r="ER905" t="s">
        <v>22</v>
      </c>
      <c r="ES905" t="s">
        <v>22</v>
      </c>
      <c r="ET905" t="s">
        <v>22</v>
      </c>
      <c r="EU905" t="s">
        <v>22</v>
      </c>
      <c r="EV905" t="s">
        <v>22</v>
      </c>
      <c r="EW905" t="s">
        <v>22</v>
      </c>
      <c r="EX905" t="s">
        <v>22</v>
      </c>
      <c r="EY905" t="s">
        <v>22</v>
      </c>
      <c r="EZ905" t="s">
        <v>22</v>
      </c>
      <c r="FA905" t="s">
        <v>22</v>
      </c>
      <c r="FB905" t="s">
        <v>22</v>
      </c>
      <c r="FC905" t="s">
        <v>22</v>
      </c>
      <c r="FD905" t="s">
        <v>22</v>
      </c>
      <c r="FE905" t="s">
        <v>22</v>
      </c>
      <c r="FF905" t="s">
        <v>22</v>
      </c>
      <c r="FG905" t="s">
        <v>22</v>
      </c>
      <c r="FH905" t="s">
        <v>22</v>
      </c>
      <c r="FI905" t="s">
        <v>22</v>
      </c>
      <c r="FJ905" t="s">
        <v>22</v>
      </c>
      <c r="FK905" t="s">
        <v>22</v>
      </c>
      <c r="FL905" t="s">
        <v>22</v>
      </c>
      <c r="FM905" t="s">
        <v>22</v>
      </c>
    </row>
    <row r="906" spans="1:169" x14ac:dyDescent="0.2">
      <c r="A906">
        <v>779886</v>
      </c>
      <c r="B906" t="s">
        <v>7</v>
      </c>
      <c r="C906" t="s">
        <v>1</v>
      </c>
      <c r="D906" t="s">
        <v>33</v>
      </c>
      <c r="E906" t="s">
        <v>5365</v>
      </c>
      <c r="F906" t="s">
        <v>5365</v>
      </c>
      <c r="G906" t="s">
        <v>14</v>
      </c>
      <c r="H906" t="s">
        <v>5367</v>
      </c>
      <c r="I906" t="s">
        <v>5366</v>
      </c>
      <c r="J906"/>
      <c r="K906" t="s">
        <v>7</v>
      </c>
      <c r="L906" t="s">
        <v>7</v>
      </c>
      <c r="M906" t="s">
        <v>7</v>
      </c>
      <c r="N906" t="s">
        <v>7</v>
      </c>
      <c r="O906" t="s">
        <v>0</v>
      </c>
      <c r="P906" t="s">
        <v>7</v>
      </c>
      <c r="Q906" t="s">
        <v>7</v>
      </c>
      <c r="R906" t="s">
        <v>7</v>
      </c>
      <c r="S906" t="s">
        <v>7</v>
      </c>
      <c r="T906" t="s">
        <v>7</v>
      </c>
      <c r="U906" t="s">
        <v>7</v>
      </c>
      <c r="V906" t="s">
        <v>7</v>
      </c>
      <c r="W906" t="s">
        <v>7</v>
      </c>
      <c r="X906" t="s">
        <v>7</v>
      </c>
      <c r="Y906" t="s">
        <v>7</v>
      </c>
      <c r="Z906" t="s">
        <v>7</v>
      </c>
      <c r="AA906" t="s">
        <v>7</v>
      </c>
      <c r="AB906" t="s">
        <v>7</v>
      </c>
      <c r="AC906" t="s">
        <v>1</v>
      </c>
      <c r="AD906" t="s">
        <v>7</v>
      </c>
      <c r="AE906" t="s">
        <v>7</v>
      </c>
      <c r="AF906" t="s">
        <v>7</v>
      </c>
      <c r="AG906" t="s">
        <v>0</v>
      </c>
      <c r="AH906" t="s">
        <v>7</v>
      </c>
      <c r="AI906" t="s">
        <v>7</v>
      </c>
      <c r="AJ906" t="s">
        <v>7</v>
      </c>
      <c r="AK906" t="s">
        <v>7</v>
      </c>
      <c r="AL906" t="s">
        <v>7</v>
      </c>
      <c r="AM906" t="s">
        <v>7</v>
      </c>
      <c r="AN906" t="s">
        <v>7</v>
      </c>
      <c r="AO906" t="s">
        <v>7</v>
      </c>
      <c r="AP906" t="s">
        <v>0</v>
      </c>
      <c r="AQ906" t="s">
        <v>0</v>
      </c>
      <c r="AR906" t="s">
        <v>7</v>
      </c>
      <c r="AS906" t="s">
        <v>7</v>
      </c>
      <c r="AT906" t="s">
        <v>7</v>
      </c>
      <c r="AU906" t="s">
        <v>7</v>
      </c>
      <c r="AV906" t="s">
        <v>7</v>
      </c>
      <c r="AW906" t="s">
        <v>7</v>
      </c>
      <c r="AX906" t="s">
        <v>7</v>
      </c>
      <c r="AY906" t="s">
        <v>7</v>
      </c>
      <c r="AZ906" t="s">
        <v>7</v>
      </c>
      <c r="BA906" t="s">
        <v>7</v>
      </c>
      <c r="BB906" t="s">
        <v>7</v>
      </c>
      <c r="BC906" t="s">
        <v>7</v>
      </c>
      <c r="BD906" t="s">
        <v>7</v>
      </c>
      <c r="BE906" t="s">
        <v>7</v>
      </c>
      <c r="BF906" t="s">
        <v>7</v>
      </c>
      <c r="BG906" t="s">
        <v>7</v>
      </c>
      <c r="BH906" t="s">
        <v>7</v>
      </c>
      <c r="BI906" t="s">
        <v>7</v>
      </c>
      <c r="BJ906" t="s">
        <v>7</v>
      </c>
      <c r="BK906" t="s">
        <v>0</v>
      </c>
      <c r="BL906" t="s">
        <v>7</v>
      </c>
      <c r="BM906" t="s">
        <v>7</v>
      </c>
      <c r="BN906" t="s">
        <v>7</v>
      </c>
      <c r="BO906" t="s">
        <v>7</v>
      </c>
      <c r="BP906" t="s">
        <v>7</v>
      </c>
      <c r="BQ906" t="s">
        <v>7</v>
      </c>
      <c r="BR906" t="s">
        <v>7</v>
      </c>
      <c r="BS906" t="s">
        <v>7</v>
      </c>
      <c r="BT906" t="s">
        <v>7</v>
      </c>
      <c r="BU906" t="s">
        <v>7</v>
      </c>
      <c r="BV906" t="s">
        <v>7</v>
      </c>
      <c r="BW906" t="s">
        <v>7</v>
      </c>
      <c r="BX906" t="s">
        <v>7</v>
      </c>
      <c r="BY906" t="s">
        <v>7</v>
      </c>
      <c r="BZ906" t="s">
        <v>7</v>
      </c>
      <c r="CA906" t="s">
        <v>7</v>
      </c>
      <c r="CB906" t="s">
        <v>7</v>
      </c>
      <c r="CC906" t="s">
        <v>0</v>
      </c>
      <c r="CD906" t="s">
        <v>7</v>
      </c>
      <c r="CE906" t="s">
        <v>7</v>
      </c>
      <c r="CF906" t="s">
        <v>7</v>
      </c>
      <c r="CG906" t="s">
        <v>7</v>
      </c>
      <c r="CH906" t="s">
        <v>7</v>
      </c>
      <c r="CI906" t="s">
        <v>7</v>
      </c>
      <c r="CJ906" t="s">
        <v>7</v>
      </c>
      <c r="CK906" t="s">
        <v>7</v>
      </c>
      <c r="CL906" t="s">
        <v>7</v>
      </c>
      <c r="CM906" t="s">
        <v>7</v>
      </c>
      <c r="CN906" t="s">
        <v>7</v>
      </c>
      <c r="CO906" t="s">
        <v>7</v>
      </c>
      <c r="CP906" t="s">
        <v>7</v>
      </c>
      <c r="CQ906" t="s">
        <v>7</v>
      </c>
      <c r="CR906" t="s">
        <v>7</v>
      </c>
      <c r="CS906" t="s">
        <v>7</v>
      </c>
      <c r="CT906" t="s">
        <v>7</v>
      </c>
      <c r="CU906" t="s">
        <v>7</v>
      </c>
      <c r="CV906" t="s">
        <v>7</v>
      </c>
      <c r="CW906" t="s">
        <v>7</v>
      </c>
      <c r="CX906" t="s">
        <v>7</v>
      </c>
      <c r="CY906" t="s">
        <v>7</v>
      </c>
      <c r="CZ906" t="s">
        <v>7</v>
      </c>
      <c r="DA906" t="s">
        <v>7</v>
      </c>
      <c r="DB906" t="s">
        <v>7</v>
      </c>
      <c r="DC906" t="s">
        <v>7</v>
      </c>
      <c r="DD906" t="s">
        <v>7</v>
      </c>
      <c r="DE906" t="s">
        <v>7</v>
      </c>
      <c r="DF906" t="s">
        <v>7</v>
      </c>
      <c r="DG906" t="s">
        <v>7</v>
      </c>
      <c r="DH906" t="s">
        <v>7</v>
      </c>
      <c r="DI906" t="s">
        <v>7</v>
      </c>
      <c r="DJ906" t="s">
        <v>7</v>
      </c>
      <c r="DK906" t="s">
        <v>7</v>
      </c>
      <c r="DL906" t="s">
        <v>7</v>
      </c>
      <c r="DM906" t="s">
        <v>7</v>
      </c>
      <c r="DN906" t="s">
        <v>7</v>
      </c>
      <c r="DO906" t="s">
        <v>7</v>
      </c>
      <c r="DP906" t="s">
        <v>7</v>
      </c>
      <c r="DQ906" t="s">
        <v>7</v>
      </c>
      <c r="DR906" t="s">
        <v>7</v>
      </c>
      <c r="DS906" t="s">
        <v>7</v>
      </c>
      <c r="DT906" t="s">
        <v>7</v>
      </c>
      <c r="DU906" t="s">
        <v>7</v>
      </c>
      <c r="DV906" t="s">
        <v>7</v>
      </c>
      <c r="DW906" t="s">
        <v>7</v>
      </c>
      <c r="DX906" t="s">
        <v>7</v>
      </c>
      <c r="DY906" t="s">
        <v>7</v>
      </c>
      <c r="DZ906" t="s">
        <v>7</v>
      </c>
      <c r="EA906" t="s">
        <v>7</v>
      </c>
      <c r="EB906" t="s">
        <v>7</v>
      </c>
      <c r="EC906" t="s">
        <v>7</v>
      </c>
      <c r="ED906" t="s">
        <v>7</v>
      </c>
      <c r="EE906" t="s">
        <v>7</v>
      </c>
      <c r="EF906" t="s">
        <v>7</v>
      </c>
      <c r="EG906" t="s">
        <v>7</v>
      </c>
      <c r="EH906" t="s">
        <v>7</v>
      </c>
      <c r="EI906" t="s">
        <v>7</v>
      </c>
      <c r="EJ906" t="s">
        <v>7</v>
      </c>
      <c r="EK906" t="s">
        <v>7</v>
      </c>
      <c r="EL906" t="s">
        <v>7</v>
      </c>
      <c r="EM906" t="s">
        <v>7</v>
      </c>
      <c r="EN906" t="s">
        <v>7</v>
      </c>
      <c r="EO906" t="s">
        <v>7</v>
      </c>
      <c r="EP906" t="s">
        <v>7</v>
      </c>
      <c r="EQ906" t="s">
        <v>7</v>
      </c>
      <c r="ER906" t="s">
        <v>7</v>
      </c>
      <c r="ES906" t="s">
        <v>0</v>
      </c>
      <c r="ET906" t="s">
        <v>7</v>
      </c>
      <c r="EU906" t="s">
        <v>7</v>
      </c>
      <c r="EV906" t="s">
        <v>7</v>
      </c>
      <c r="EW906" t="s">
        <v>7</v>
      </c>
      <c r="EX906" t="s">
        <v>7</v>
      </c>
      <c r="EY906" t="s">
        <v>0</v>
      </c>
      <c r="EZ906" t="s">
        <v>7</v>
      </c>
      <c r="FA906" t="s">
        <v>0</v>
      </c>
      <c r="FB906" t="s">
        <v>7</v>
      </c>
      <c r="FC906" t="s">
        <v>7</v>
      </c>
      <c r="FD906" t="s">
        <v>0</v>
      </c>
      <c r="FE906" t="s">
        <v>7</v>
      </c>
      <c r="FF906" t="s">
        <v>0</v>
      </c>
      <c r="FG906" t="s">
        <v>7</v>
      </c>
      <c r="FH906" t="s">
        <v>7</v>
      </c>
      <c r="FI906" t="s">
        <v>7</v>
      </c>
      <c r="FJ906" t="s">
        <v>7</v>
      </c>
      <c r="FK906" t="s">
        <v>7</v>
      </c>
      <c r="FL906" t="s">
        <v>7</v>
      </c>
      <c r="FM906" t="s">
        <v>7</v>
      </c>
    </row>
    <row r="907" spans="1:169" x14ac:dyDescent="0.2">
      <c r="A907">
        <v>779904</v>
      </c>
      <c r="B907" t="s">
        <v>22</v>
      </c>
      <c r="C907" t="s">
        <v>2</v>
      </c>
      <c r="D907" t="s">
        <v>33</v>
      </c>
      <c r="E907" t="s">
        <v>5365</v>
      </c>
      <c r="F907" t="s">
        <v>5365</v>
      </c>
      <c r="G907" t="s">
        <v>14</v>
      </c>
      <c r="H907" t="s">
        <v>5364</v>
      </c>
      <c r="I907" t="s">
        <v>5363</v>
      </c>
      <c r="J907"/>
      <c r="K907" t="s">
        <v>22</v>
      </c>
      <c r="L907" t="s">
        <v>22</v>
      </c>
      <c r="M907" t="s">
        <v>22</v>
      </c>
      <c r="N907" t="s">
        <v>22</v>
      </c>
      <c r="O907" t="s">
        <v>0</v>
      </c>
      <c r="P907" t="s">
        <v>22</v>
      </c>
      <c r="Q907" t="s">
        <v>22</v>
      </c>
      <c r="R907" t="s">
        <v>22</v>
      </c>
      <c r="S907" t="s">
        <v>22</v>
      </c>
      <c r="T907" t="s">
        <v>22</v>
      </c>
      <c r="U907" t="s">
        <v>22</v>
      </c>
      <c r="V907" t="s">
        <v>22</v>
      </c>
      <c r="W907" t="s">
        <v>22</v>
      </c>
      <c r="X907" t="s">
        <v>22</v>
      </c>
      <c r="Y907" t="s">
        <v>22</v>
      </c>
      <c r="Z907" t="s">
        <v>22</v>
      </c>
      <c r="AA907" t="s">
        <v>22</v>
      </c>
      <c r="AB907" t="s">
        <v>22</v>
      </c>
      <c r="AC907" t="s">
        <v>22</v>
      </c>
      <c r="AD907" t="s">
        <v>22</v>
      </c>
      <c r="AE907" t="s">
        <v>22</v>
      </c>
      <c r="AF907" t="s">
        <v>22</v>
      </c>
      <c r="AG907" t="s">
        <v>0</v>
      </c>
      <c r="AH907" t="s">
        <v>22</v>
      </c>
      <c r="AI907" t="s">
        <v>22</v>
      </c>
      <c r="AJ907" t="s">
        <v>22</v>
      </c>
      <c r="AK907" t="s">
        <v>22</v>
      </c>
      <c r="AL907" t="s">
        <v>22</v>
      </c>
      <c r="AM907" t="s">
        <v>22</v>
      </c>
      <c r="AN907" t="s">
        <v>22</v>
      </c>
      <c r="AO907" t="s">
        <v>22</v>
      </c>
      <c r="AP907" t="s">
        <v>0</v>
      </c>
      <c r="AQ907" t="s">
        <v>0</v>
      </c>
      <c r="AR907" t="s">
        <v>22</v>
      </c>
      <c r="AS907" t="s">
        <v>22</v>
      </c>
      <c r="AT907" t="s">
        <v>22</v>
      </c>
      <c r="AU907" t="s">
        <v>22</v>
      </c>
      <c r="AV907" t="s">
        <v>22</v>
      </c>
      <c r="AW907" t="s">
        <v>22</v>
      </c>
      <c r="AX907" t="s">
        <v>22</v>
      </c>
      <c r="AY907" t="s">
        <v>22</v>
      </c>
      <c r="AZ907" t="s">
        <v>22</v>
      </c>
      <c r="BA907" t="s">
        <v>22</v>
      </c>
      <c r="BB907" t="s">
        <v>22</v>
      </c>
      <c r="BC907" t="s">
        <v>22</v>
      </c>
      <c r="BD907" t="s">
        <v>22</v>
      </c>
      <c r="BE907" t="s">
        <v>22</v>
      </c>
      <c r="BF907" t="s">
        <v>22</v>
      </c>
      <c r="BG907" t="s">
        <v>0</v>
      </c>
      <c r="BH907" t="s">
        <v>22</v>
      </c>
      <c r="BI907" t="s">
        <v>22</v>
      </c>
      <c r="BJ907" t="s">
        <v>22</v>
      </c>
      <c r="BK907" t="s">
        <v>22</v>
      </c>
      <c r="BL907" t="s">
        <v>22</v>
      </c>
      <c r="BM907" t="s">
        <v>22</v>
      </c>
      <c r="BN907" t="s">
        <v>22</v>
      </c>
      <c r="BO907" t="s">
        <v>22</v>
      </c>
      <c r="BP907" t="s">
        <v>22</v>
      </c>
      <c r="BQ907" t="s">
        <v>22</v>
      </c>
      <c r="BR907" t="s">
        <v>22</v>
      </c>
      <c r="BS907" t="s">
        <v>0</v>
      </c>
      <c r="BT907" t="s">
        <v>22</v>
      </c>
      <c r="BU907" t="s">
        <v>22</v>
      </c>
      <c r="BV907" t="s">
        <v>22</v>
      </c>
      <c r="BW907" t="s">
        <v>22</v>
      </c>
      <c r="BX907" t="s">
        <v>22</v>
      </c>
      <c r="BY907" t="s">
        <v>22</v>
      </c>
      <c r="BZ907" t="s">
        <v>22</v>
      </c>
      <c r="CA907" t="s">
        <v>22</v>
      </c>
      <c r="CB907" t="s">
        <v>22</v>
      </c>
      <c r="CC907" t="s">
        <v>0</v>
      </c>
      <c r="CD907" t="s">
        <v>22</v>
      </c>
      <c r="CE907" t="s">
        <v>22</v>
      </c>
      <c r="CF907" t="s">
        <v>22</v>
      </c>
      <c r="CG907" t="s">
        <v>22</v>
      </c>
      <c r="CH907" t="s">
        <v>22</v>
      </c>
      <c r="CI907" t="s">
        <v>22</v>
      </c>
      <c r="CJ907" t="s">
        <v>22</v>
      </c>
      <c r="CK907" t="s">
        <v>22</v>
      </c>
      <c r="CL907" t="s">
        <v>22</v>
      </c>
      <c r="CM907" t="s">
        <v>22</v>
      </c>
      <c r="CN907" t="s">
        <v>22</v>
      </c>
      <c r="CO907" t="s">
        <v>22</v>
      </c>
      <c r="CP907" t="s">
        <v>22</v>
      </c>
      <c r="CQ907" t="s">
        <v>22</v>
      </c>
      <c r="CR907" t="s">
        <v>22</v>
      </c>
      <c r="CS907" t="s">
        <v>22</v>
      </c>
      <c r="CT907" t="s">
        <v>22</v>
      </c>
      <c r="CU907" t="s">
        <v>22</v>
      </c>
      <c r="CV907" t="s">
        <v>22</v>
      </c>
      <c r="CW907" t="s">
        <v>22</v>
      </c>
      <c r="CX907" t="s">
        <v>22</v>
      </c>
      <c r="CY907" t="s">
        <v>22</v>
      </c>
      <c r="CZ907" t="s">
        <v>22</v>
      </c>
      <c r="DA907" t="s">
        <v>22</v>
      </c>
      <c r="DB907" t="s">
        <v>22</v>
      </c>
      <c r="DC907" t="s">
        <v>22</v>
      </c>
      <c r="DD907" t="s">
        <v>22</v>
      </c>
      <c r="DE907" t="s">
        <v>22</v>
      </c>
      <c r="DF907" t="s">
        <v>22</v>
      </c>
      <c r="DG907" t="s">
        <v>22</v>
      </c>
      <c r="DH907" t="s">
        <v>22</v>
      </c>
      <c r="DI907" t="s">
        <v>22</v>
      </c>
      <c r="DJ907" t="s">
        <v>22</v>
      </c>
      <c r="DK907" t="s">
        <v>22</v>
      </c>
      <c r="DL907" t="s">
        <v>22</v>
      </c>
      <c r="DM907" t="s">
        <v>2</v>
      </c>
      <c r="DN907" t="s">
        <v>0</v>
      </c>
      <c r="DO907" t="s">
        <v>22</v>
      </c>
      <c r="DP907" t="s">
        <v>22</v>
      </c>
      <c r="DQ907" t="s">
        <v>22</v>
      </c>
      <c r="DR907" t="s">
        <v>22</v>
      </c>
      <c r="DS907" t="s">
        <v>22</v>
      </c>
      <c r="DT907" t="s">
        <v>22</v>
      </c>
      <c r="DU907" t="s">
        <v>22</v>
      </c>
      <c r="DV907" t="s">
        <v>22</v>
      </c>
      <c r="DW907" t="s">
        <v>22</v>
      </c>
      <c r="DX907" t="s">
        <v>22</v>
      </c>
      <c r="DY907" t="s">
        <v>22</v>
      </c>
      <c r="DZ907" t="s">
        <v>22</v>
      </c>
      <c r="EA907" t="s">
        <v>22</v>
      </c>
      <c r="EB907" t="s">
        <v>22</v>
      </c>
      <c r="EC907" t="s">
        <v>22</v>
      </c>
      <c r="ED907" t="s">
        <v>22</v>
      </c>
      <c r="EE907" t="s">
        <v>22</v>
      </c>
      <c r="EF907" t="s">
        <v>22</v>
      </c>
      <c r="EG907" t="s">
        <v>22</v>
      </c>
      <c r="EH907" t="s">
        <v>22</v>
      </c>
      <c r="EI907" t="s">
        <v>22</v>
      </c>
      <c r="EJ907" t="s">
        <v>22</v>
      </c>
      <c r="EK907" t="s">
        <v>22</v>
      </c>
      <c r="EL907" t="s">
        <v>22</v>
      </c>
      <c r="EM907" t="s">
        <v>22</v>
      </c>
      <c r="EN907" t="s">
        <v>22</v>
      </c>
      <c r="EO907" t="s">
        <v>22</v>
      </c>
      <c r="EP907" t="s">
        <v>22</v>
      </c>
      <c r="EQ907" t="s">
        <v>22</v>
      </c>
      <c r="ER907" t="s">
        <v>22</v>
      </c>
      <c r="ES907" t="s">
        <v>0</v>
      </c>
      <c r="ET907" t="s">
        <v>22</v>
      </c>
      <c r="EU907" t="s">
        <v>22</v>
      </c>
      <c r="EV907" t="s">
        <v>22</v>
      </c>
      <c r="EW907" t="s">
        <v>22</v>
      </c>
      <c r="EX907" t="s">
        <v>22</v>
      </c>
      <c r="EY907" t="s">
        <v>22</v>
      </c>
      <c r="EZ907" t="s">
        <v>22</v>
      </c>
      <c r="FA907" t="s">
        <v>0</v>
      </c>
      <c r="FB907" t="s">
        <v>22</v>
      </c>
      <c r="FC907" t="s">
        <v>22</v>
      </c>
      <c r="FD907" t="s">
        <v>0</v>
      </c>
      <c r="FE907" t="s">
        <v>22</v>
      </c>
      <c r="FF907" t="s">
        <v>0</v>
      </c>
      <c r="FG907" t="s">
        <v>22</v>
      </c>
      <c r="FH907" t="s">
        <v>22</v>
      </c>
      <c r="FI907" t="s">
        <v>22</v>
      </c>
      <c r="FJ907" t="s">
        <v>22</v>
      </c>
      <c r="FK907" t="s">
        <v>22</v>
      </c>
      <c r="FL907" t="s">
        <v>22</v>
      </c>
      <c r="FM907" t="s">
        <v>22</v>
      </c>
    </row>
    <row r="908" spans="1:169" x14ac:dyDescent="0.2">
      <c r="A908">
        <v>780178</v>
      </c>
      <c r="B908" t="s">
        <v>22</v>
      </c>
      <c r="C908" t="s">
        <v>1</v>
      </c>
      <c r="D908" t="s">
        <v>4</v>
      </c>
      <c r="E908" t="s">
        <v>5361</v>
      </c>
      <c r="F908" t="s">
        <v>5360</v>
      </c>
      <c r="G908" t="s">
        <v>4</v>
      </c>
      <c r="H908" t="s">
        <v>5362</v>
      </c>
      <c r="I908"/>
      <c r="J908"/>
      <c r="K908" t="s">
        <v>22</v>
      </c>
      <c r="L908" t="s">
        <v>22</v>
      </c>
      <c r="M908" t="s">
        <v>22</v>
      </c>
      <c r="N908" t="s">
        <v>22</v>
      </c>
      <c r="O908" t="s">
        <v>22</v>
      </c>
      <c r="P908" t="s">
        <v>22</v>
      </c>
      <c r="Q908" t="s">
        <v>22</v>
      </c>
      <c r="R908" t="s">
        <v>22</v>
      </c>
      <c r="S908" t="s">
        <v>22</v>
      </c>
      <c r="T908" t="s">
        <v>22</v>
      </c>
      <c r="U908" t="s">
        <v>22</v>
      </c>
      <c r="V908" t="s">
        <v>22</v>
      </c>
      <c r="W908" t="s">
        <v>22</v>
      </c>
      <c r="X908" t="s">
        <v>22</v>
      </c>
      <c r="Y908" t="s">
        <v>22</v>
      </c>
      <c r="Z908" t="s">
        <v>22</v>
      </c>
      <c r="AA908" t="s">
        <v>22</v>
      </c>
      <c r="AB908" t="s">
        <v>22</v>
      </c>
      <c r="AC908" t="s">
        <v>22</v>
      </c>
      <c r="AD908" t="s">
        <v>22</v>
      </c>
      <c r="AE908" t="s">
        <v>22</v>
      </c>
      <c r="AF908" t="s">
        <v>22</v>
      </c>
      <c r="AG908" t="s">
        <v>22</v>
      </c>
      <c r="AH908" t="s">
        <v>22</v>
      </c>
      <c r="AI908" t="s">
        <v>22</v>
      </c>
      <c r="AJ908" t="s">
        <v>22</v>
      </c>
      <c r="AK908" t="s">
        <v>22</v>
      </c>
      <c r="AL908" t="s">
        <v>22</v>
      </c>
      <c r="AM908" t="s">
        <v>22</v>
      </c>
      <c r="AN908" t="s">
        <v>22</v>
      </c>
      <c r="AO908" t="s">
        <v>0</v>
      </c>
      <c r="AP908" t="s">
        <v>22</v>
      </c>
      <c r="AQ908" t="s">
        <v>0</v>
      </c>
      <c r="AR908" t="s">
        <v>22</v>
      </c>
      <c r="AS908" t="s">
        <v>22</v>
      </c>
      <c r="AT908" t="s">
        <v>22</v>
      </c>
      <c r="AU908" t="s">
        <v>22</v>
      </c>
      <c r="AV908" t="s">
        <v>22</v>
      </c>
      <c r="AW908" t="s">
        <v>22</v>
      </c>
      <c r="AX908" t="s">
        <v>22</v>
      </c>
      <c r="AY908" t="s">
        <v>22</v>
      </c>
      <c r="AZ908" t="s">
        <v>22</v>
      </c>
      <c r="BA908" t="s">
        <v>22</v>
      </c>
      <c r="BB908" t="s">
        <v>22</v>
      </c>
      <c r="BC908" t="s">
        <v>22</v>
      </c>
      <c r="BD908" t="s">
        <v>22</v>
      </c>
      <c r="BE908" t="s">
        <v>1</v>
      </c>
      <c r="BF908" t="s">
        <v>1</v>
      </c>
      <c r="BG908" t="s">
        <v>22</v>
      </c>
      <c r="BH908" t="s">
        <v>22</v>
      </c>
      <c r="BI908" t="s">
        <v>22</v>
      </c>
      <c r="BJ908" t="s">
        <v>22</v>
      </c>
      <c r="BK908" t="s">
        <v>22</v>
      </c>
      <c r="BL908" t="s">
        <v>22</v>
      </c>
      <c r="BM908" t="s">
        <v>22</v>
      </c>
      <c r="BN908" t="s">
        <v>22</v>
      </c>
      <c r="BO908" t="s">
        <v>22</v>
      </c>
      <c r="BP908" t="s">
        <v>22</v>
      </c>
      <c r="BQ908" t="s">
        <v>22</v>
      </c>
      <c r="BR908" t="s">
        <v>22</v>
      </c>
      <c r="BS908" t="s">
        <v>0</v>
      </c>
      <c r="BT908" t="s">
        <v>22</v>
      </c>
      <c r="BU908" t="s">
        <v>22</v>
      </c>
      <c r="BV908" t="s">
        <v>22</v>
      </c>
      <c r="BW908" t="s">
        <v>22</v>
      </c>
      <c r="BX908" t="s">
        <v>22</v>
      </c>
      <c r="BY908" t="s">
        <v>22</v>
      </c>
      <c r="BZ908" t="s">
        <v>22</v>
      </c>
      <c r="CA908" t="s">
        <v>22</v>
      </c>
      <c r="CB908" t="s">
        <v>22</v>
      </c>
      <c r="CC908" t="s">
        <v>22</v>
      </c>
      <c r="CD908" t="s">
        <v>22</v>
      </c>
      <c r="CE908" t="s">
        <v>22</v>
      </c>
      <c r="CF908" t="s">
        <v>22</v>
      </c>
      <c r="CG908" t="s">
        <v>22</v>
      </c>
      <c r="CH908" t="s">
        <v>22</v>
      </c>
      <c r="CI908" t="s">
        <v>22</v>
      </c>
      <c r="CJ908" t="s">
        <v>22</v>
      </c>
      <c r="CK908" t="s">
        <v>22</v>
      </c>
      <c r="CL908" t="s">
        <v>22</v>
      </c>
      <c r="CM908" t="s">
        <v>22</v>
      </c>
      <c r="CN908" t="s">
        <v>22</v>
      </c>
      <c r="CO908" t="s">
        <v>22</v>
      </c>
      <c r="CP908" t="s">
        <v>22</v>
      </c>
      <c r="CQ908" t="s">
        <v>22</v>
      </c>
      <c r="CR908" t="s">
        <v>22</v>
      </c>
      <c r="CS908" t="s">
        <v>22</v>
      </c>
      <c r="CT908" t="s">
        <v>22</v>
      </c>
      <c r="CU908" t="s">
        <v>22</v>
      </c>
      <c r="CV908" t="s">
        <v>22</v>
      </c>
      <c r="CW908" t="s">
        <v>22</v>
      </c>
      <c r="CX908" t="s">
        <v>22</v>
      </c>
      <c r="CY908" t="s">
        <v>22</v>
      </c>
      <c r="CZ908" t="s">
        <v>22</v>
      </c>
      <c r="DA908" t="s">
        <v>22</v>
      </c>
      <c r="DB908" t="s">
        <v>22</v>
      </c>
      <c r="DC908" t="s">
        <v>22</v>
      </c>
      <c r="DD908" t="s">
        <v>22</v>
      </c>
      <c r="DE908" t="s">
        <v>22</v>
      </c>
      <c r="DF908" t="s">
        <v>22</v>
      </c>
      <c r="DG908" t="s">
        <v>22</v>
      </c>
      <c r="DH908" t="s">
        <v>22</v>
      </c>
      <c r="DI908" t="s">
        <v>22</v>
      </c>
      <c r="DJ908" t="s">
        <v>22</v>
      </c>
      <c r="DK908" t="s">
        <v>22</v>
      </c>
      <c r="DL908" t="s">
        <v>22</v>
      </c>
      <c r="DM908" t="s">
        <v>22</v>
      </c>
      <c r="DN908" t="s">
        <v>22</v>
      </c>
      <c r="DO908" t="s">
        <v>22</v>
      </c>
      <c r="DP908" t="s">
        <v>22</v>
      </c>
      <c r="DQ908" t="s">
        <v>22</v>
      </c>
      <c r="DR908" t="s">
        <v>22</v>
      </c>
      <c r="DS908" t="s">
        <v>22</v>
      </c>
      <c r="DT908" t="s">
        <v>22</v>
      </c>
      <c r="DU908" t="s">
        <v>22</v>
      </c>
      <c r="DV908" t="s">
        <v>22</v>
      </c>
      <c r="DW908" t="s">
        <v>22</v>
      </c>
      <c r="DX908" t="s">
        <v>22</v>
      </c>
      <c r="DY908" t="s">
        <v>22</v>
      </c>
      <c r="DZ908" t="s">
        <v>22</v>
      </c>
      <c r="EA908" t="s">
        <v>22</v>
      </c>
      <c r="EB908" t="s">
        <v>22</v>
      </c>
      <c r="EC908" t="s">
        <v>22</v>
      </c>
      <c r="ED908" t="s">
        <v>22</v>
      </c>
      <c r="EE908" t="s">
        <v>22</v>
      </c>
      <c r="EF908" t="s">
        <v>22</v>
      </c>
      <c r="EG908" t="s">
        <v>22</v>
      </c>
      <c r="EH908" t="s">
        <v>22</v>
      </c>
      <c r="EI908" t="s">
        <v>22</v>
      </c>
      <c r="EJ908" t="s">
        <v>22</v>
      </c>
      <c r="EK908" t="s">
        <v>22</v>
      </c>
      <c r="EL908" t="s">
        <v>22</v>
      </c>
      <c r="EM908" t="s">
        <v>22</v>
      </c>
      <c r="EN908" t="s">
        <v>22</v>
      </c>
      <c r="EO908" t="s">
        <v>22</v>
      </c>
      <c r="EP908" t="s">
        <v>22</v>
      </c>
      <c r="EQ908" t="s">
        <v>22</v>
      </c>
      <c r="ER908" t="s">
        <v>22</v>
      </c>
      <c r="ES908" t="s">
        <v>22</v>
      </c>
      <c r="ET908" t="s">
        <v>22</v>
      </c>
      <c r="EU908" t="s">
        <v>22</v>
      </c>
      <c r="EV908" t="s">
        <v>22</v>
      </c>
      <c r="EW908" t="s">
        <v>22</v>
      </c>
      <c r="EX908" t="s">
        <v>22</v>
      </c>
      <c r="EY908" t="s">
        <v>22</v>
      </c>
      <c r="EZ908" t="s">
        <v>22</v>
      </c>
      <c r="FA908" t="s">
        <v>0</v>
      </c>
      <c r="FB908" t="s">
        <v>22</v>
      </c>
      <c r="FC908" t="s">
        <v>22</v>
      </c>
      <c r="FD908" t="s">
        <v>22</v>
      </c>
      <c r="FE908" t="s">
        <v>22</v>
      </c>
      <c r="FF908" t="s">
        <v>22</v>
      </c>
      <c r="FG908" t="s">
        <v>22</v>
      </c>
      <c r="FH908" t="s">
        <v>22</v>
      </c>
      <c r="FI908" t="s">
        <v>22</v>
      </c>
      <c r="FJ908" t="s">
        <v>22</v>
      </c>
      <c r="FK908" t="s">
        <v>22</v>
      </c>
      <c r="FL908" t="s">
        <v>22</v>
      </c>
      <c r="FM908" t="s">
        <v>22</v>
      </c>
    </row>
    <row r="909" spans="1:169" x14ac:dyDescent="0.2">
      <c r="A909">
        <v>780223</v>
      </c>
      <c r="B909" t="s">
        <v>7</v>
      </c>
      <c r="C909" t="s">
        <v>1</v>
      </c>
      <c r="D909" t="s">
        <v>4</v>
      </c>
      <c r="E909" t="s">
        <v>5361</v>
      </c>
      <c r="F909" t="s">
        <v>5360</v>
      </c>
      <c r="G909" t="s">
        <v>4</v>
      </c>
      <c r="H909" t="s">
        <v>5359</v>
      </c>
      <c r="I909"/>
      <c r="J909"/>
      <c r="K909" t="s">
        <v>7</v>
      </c>
      <c r="L909" t="s">
        <v>7</v>
      </c>
      <c r="M909" t="s">
        <v>7</v>
      </c>
      <c r="N909" t="s">
        <v>7</v>
      </c>
      <c r="O909" t="s">
        <v>7</v>
      </c>
      <c r="P909" t="s">
        <v>7</v>
      </c>
      <c r="Q909" t="s">
        <v>7</v>
      </c>
      <c r="R909" t="s">
        <v>7</v>
      </c>
      <c r="S909" t="s">
        <v>7</v>
      </c>
      <c r="T909" t="s">
        <v>7</v>
      </c>
      <c r="U909" t="s">
        <v>7</v>
      </c>
      <c r="V909" t="s">
        <v>7</v>
      </c>
      <c r="W909" t="s">
        <v>7</v>
      </c>
      <c r="X909" t="s">
        <v>7</v>
      </c>
      <c r="Y909" t="s">
        <v>7</v>
      </c>
      <c r="Z909" t="s">
        <v>7</v>
      </c>
      <c r="AA909" t="s">
        <v>7</v>
      </c>
      <c r="AB909" t="s">
        <v>7</v>
      </c>
      <c r="AC909" t="s">
        <v>7</v>
      </c>
      <c r="AD909" t="s">
        <v>7</v>
      </c>
      <c r="AE909" t="s">
        <v>7</v>
      </c>
      <c r="AF909" t="s">
        <v>7</v>
      </c>
      <c r="AG909" t="s">
        <v>7</v>
      </c>
      <c r="AH909" t="s">
        <v>7</v>
      </c>
      <c r="AI909" t="s">
        <v>7</v>
      </c>
      <c r="AJ909" t="s">
        <v>1</v>
      </c>
      <c r="AK909" t="s">
        <v>1</v>
      </c>
      <c r="AL909" t="s">
        <v>7</v>
      </c>
      <c r="AM909" t="s">
        <v>7</v>
      </c>
      <c r="AN909" t="s">
        <v>7</v>
      </c>
      <c r="AO909" t="s">
        <v>7</v>
      </c>
      <c r="AP909" t="s">
        <v>0</v>
      </c>
      <c r="AQ909" t="s">
        <v>0</v>
      </c>
      <c r="AR909" t="s">
        <v>7</v>
      </c>
      <c r="AS909" t="s">
        <v>7</v>
      </c>
      <c r="AT909" t="s">
        <v>7</v>
      </c>
      <c r="AU909" t="s">
        <v>7</v>
      </c>
      <c r="AV909" t="s">
        <v>7</v>
      </c>
      <c r="AW909" t="s">
        <v>7</v>
      </c>
      <c r="AX909" t="s">
        <v>7</v>
      </c>
      <c r="AY909" t="s">
        <v>7</v>
      </c>
      <c r="AZ909" t="s">
        <v>7</v>
      </c>
      <c r="BA909" t="s">
        <v>7</v>
      </c>
      <c r="BB909" t="s">
        <v>7</v>
      </c>
      <c r="BC909" t="s">
        <v>7</v>
      </c>
      <c r="BD909" t="s">
        <v>7</v>
      </c>
      <c r="BE909" t="s">
        <v>0</v>
      </c>
      <c r="BF909" t="s">
        <v>7</v>
      </c>
      <c r="BG909" t="s">
        <v>7</v>
      </c>
      <c r="BH909" t="s">
        <v>7</v>
      </c>
      <c r="BI909" t="s">
        <v>7</v>
      </c>
      <c r="BJ909" t="s">
        <v>7</v>
      </c>
      <c r="BK909" t="s">
        <v>7</v>
      </c>
      <c r="BL909" t="s">
        <v>7</v>
      </c>
      <c r="BM909" t="s">
        <v>7</v>
      </c>
      <c r="BN909" t="s">
        <v>7</v>
      </c>
      <c r="BO909" t="s">
        <v>7</v>
      </c>
      <c r="BP909" t="s">
        <v>7</v>
      </c>
      <c r="BQ909" t="s">
        <v>7</v>
      </c>
      <c r="BR909" t="s">
        <v>7</v>
      </c>
      <c r="BS909" t="s">
        <v>7</v>
      </c>
      <c r="BT909" t="s">
        <v>7</v>
      </c>
      <c r="BU909" t="s">
        <v>7</v>
      </c>
      <c r="BV909" t="s">
        <v>7</v>
      </c>
      <c r="BW909" t="s">
        <v>7</v>
      </c>
      <c r="BX909" t="s">
        <v>7</v>
      </c>
      <c r="BY909" t="s">
        <v>7</v>
      </c>
      <c r="BZ909" t="s">
        <v>7</v>
      </c>
      <c r="CA909" t="s">
        <v>7</v>
      </c>
      <c r="CB909" t="s">
        <v>7</v>
      </c>
      <c r="CC909" t="s">
        <v>7</v>
      </c>
      <c r="CD909" t="s">
        <v>7</v>
      </c>
      <c r="CE909" t="s">
        <v>7</v>
      </c>
      <c r="CF909" t="s">
        <v>7</v>
      </c>
      <c r="CG909" t="s">
        <v>7</v>
      </c>
      <c r="CH909" t="s">
        <v>7</v>
      </c>
      <c r="CI909" t="s">
        <v>7</v>
      </c>
      <c r="CJ909" t="s">
        <v>7</v>
      </c>
      <c r="CK909" t="s">
        <v>7</v>
      </c>
      <c r="CL909" t="s">
        <v>7</v>
      </c>
      <c r="CM909" t="s">
        <v>7</v>
      </c>
      <c r="CN909" t="s">
        <v>7</v>
      </c>
      <c r="CO909" t="s">
        <v>7</v>
      </c>
      <c r="CP909" t="s">
        <v>7</v>
      </c>
      <c r="CQ909" t="s">
        <v>7</v>
      </c>
      <c r="CR909" t="s">
        <v>7</v>
      </c>
      <c r="CS909" t="s">
        <v>7</v>
      </c>
      <c r="CT909" t="s">
        <v>7</v>
      </c>
      <c r="CU909" t="s">
        <v>7</v>
      </c>
      <c r="CV909" t="s">
        <v>7</v>
      </c>
      <c r="CW909" t="s">
        <v>7</v>
      </c>
      <c r="CX909" t="s">
        <v>7</v>
      </c>
      <c r="CY909" t="s">
        <v>7</v>
      </c>
      <c r="CZ909" t="s">
        <v>7</v>
      </c>
      <c r="DA909" t="s">
        <v>7</v>
      </c>
      <c r="DB909" t="s">
        <v>7</v>
      </c>
      <c r="DC909" t="s">
        <v>7</v>
      </c>
      <c r="DD909" t="s">
        <v>7</v>
      </c>
      <c r="DE909" t="s">
        <v>7</v>
      </c>
      <c r="DF909" t="s">
        <v>7</v>
      </c>
      <c r="DG909" t="s">
        <v>7</v>
      </c>
      <c r="DH909" t="s">
        <v>0</v>
      </c>
      <c r="DI909" t="s">
        <v>7</v>
      </c>
      <c r="DJ909" t="s">
        <v>7</v>
      </c>
      <c r="DK909" t="s">
        <v>7</v>
      </c>
      <c r="DL909" t="s">
        <v>7</v>
      </c>
      <c r="DM909" t="s">
        <v>7</v>
      </c>
      <c r="DN909" t="s">
        <v>0</v>
      </c>
      <c r="DO909" t="s">
        <v>7</v>
      </c>
      <c r="DP909" t="s">
        <v>7</v>
      </c>
      <c r="DQ909" t="s">
        <v>7</v>
      </c>
      <c r="DR909" t="s">
        <v>7</v>
      </c>
      <c r="DS909" t="s">
        <v>7</v>
      </c>
      <c r="DT909" t="s">
        <v>7</v>
      </c>
      <c r="DU909" t="s">
        <v>7</v>
      </c>
      <c r="DV909" t="s">
        <v>7</v>
      </c>
      <c r="DW909" t="s">
        <v>7</v>
      </c>
      <c r="DX909" t="s">
        <v>7</v>
      </c>
      <c r="DY909" t="s">
        <v>7</v>
      </c>
      <c r="DZ909" t="s">
        <v>7</v>
      </c>
      <c r="EA909" t="s">
        <v>7</v>
      </c>
      <c r="EB909" t="s">
        <v>7</v>
      </c>
      <c r="EC909" t="s">
        <v>7</v>
      </c>
      <c r="ED909" t="s">
        <v>7</v>
      </c>
      <c r="EE909" t="s">
        <v>7</v>
      </c>
      <c r="EF909" t="s">
        <v>7</v>
      </c>
      <c r="EG909" t="s">
        <v>7</v>
      </c>
      <c r="EH909" t="s">
        <v>7</v>
      </c>
      <c r="EI909" t="s">
        <v>7</v>
      </c>
      <c r="EJ909" t="s">
        <v>7</v>
      </c>
      <c r="EK909" t="s">
        <v>7</v>
      </c>
      <c r="EL909" t="s">
        <v>7</v>
      </c>
      <c r="EM909" t="s">
        <v>7</v>
      </c>
      <c r="EN909" t="s">
        <v>7</v>
      </c>
      <c r="EO909" t="s">
        <v>7</v>
      </c>
      <c r="EP909" t="s">
        <v>7</v>
      </c>
      <c r="EQ909" t="s">
        <v>7</v>
      </c>
      <c r="ER909" t="s">
        <v>7</v>
      </c>
      <c r="ES909" t="s">
        <v>7</v>
      </c>
      <c r="ET909" t="s">
        <v>7</v>
      </c>
      <c r="EU909" t="s">
        <v>7</v>
      </c>
      <c r="EV909" t="s">
        <v>7</v>
      </c>
      <c r="EW909" t="s">
        <v>7</v>
      </c>
      <c r="EX909" t="s">
        <v>7</v>
      </c>
      <c r="EY909" t="s">
        <v>7</v>
      </c>
      <c r="EZ909" t="s">
        <v>7</v>
      </c>
      <c r="FA909" t="s">
        <v>7</v>
      </c>
      <c r="FB909" t="s">
        <v>7</v>
      </c>
      <c r="FC909" t="s">
        <v>7</v>
      </c>
      <c r="FD909" t="s">
        <v>7</v>
      </c>
      <c r="FE909" t="s">
        <v>7</v>
      </c>
      <c r="FF909" t="s">
        <v>7</v>
      </c>
      <c r="FG909" t="s">
        <v>7</v>
      </c>
      <c r="FH909" t="s">
        <v>7</v>
      </c>
      <c r="FI909" t="s">
        <v>7</v>
      </c>
      <c r="FJ909" t="s">
        <v>7</v>
      </c>
      <c r="FK909" t="s">
        <v>7</v>
      </c>
      <c r="FL909" t="s">
        <v>7</v>
      </c>
      <c r="FM909" t="s">
        <v>7</v>
      </c>
    </row>
    <row r="910" spans="1:169" x14ac:dyDescent="0.2">
      <c r="A910">
        <v>784260</v>
      </c>
      <c r="B910" t="s">
        <v>22</v>
      </c>
      <c r="C910" t="s">
        <v>7</v>
      </c>
      <c r="D910" t="s">
        <v>27</v>
      </c>
      <c r="E910" t="s">
        <v>5356</v>
      </c>
      <c r="F910" t="s">
        <v>5355</v>
      </c>
      <c r="G910" t="s">
        <v>24</v>
      </c>
      <c r="H910" t="s">
        <v>5358</v>
      </c>
      <c r="I910"/>
      <c r="J910"/>
      <c r="K910" t="s">
        <v>22</v>
      </c>
      <c r="L910" t="s">
        <v>22</v>
      </c>
      <c r="M910" t="s">
        <v>22</v>
      </c>
      <c r="N910" t="s">
        <v>22</v>
      </c>
      <c r="O910" t="s">
        <v>22</v>
      </c>
      <c r="P910" t="s">
        <v>22</v>
      </c>
      <c r="Q910" t="s">
        <v>7</v>
      </c>
      <c r="R910" t="s">
        <v>22</v>
      </c>
      <c r="S910" t="s">
        <v>22</v>
      </c>
      <c r="T910" t="s">
        <v>22</v>
      </c>
      <c r="U910" t="s">
        <v>22</v>
      </c>
      <c r="V910" t="s">
        <v>22</v>
      </c>
      <c r="W910" t="s">
        <v>22</v>
      </c>
      <c r="X910" t="s">
        <v>22</v>
      </c>
      <c r="Y910" t="s">
        <v>22</v>
      </c>
      <c r="Z910" t="s">
        <v>22</v>
      </c>
      <c r="AA910" t="s">
        <v>22</v>
      </c>
      <c r="AB910" t="s">
        <v>22</v>
      </c>
      <c r="AC910" t="s">
        <v>22</v>
      </c>
      <c r="AD910" t="s">
        <v>22</v>
      </c>
      <c r="AE910" t="s">
        <v>22</v>
      </c>
      <c r="AF910" t="s">
        <v>22</v>
      </c>
      <c r="AG910" t="s">
        <v>22</v>
      </c>
      <c r="AH910" t="s">
        <v>22</v>
      </c>
      <c r="AI910" t="s">
        <v>22</v>
      </c>
      <c r="AJ910" t="s">
        <v>22</v>
      </c>
      <c r="AK910" t="s">
        <v>22</v>
      </c>
      <c r="AL910" t="s">
        <v>22</v>
      </c>
      <c r="AM910" t="s">
        <v>22</v>
      </c>
      <c r="AN910" t="s">
        <v>22</v>
      </c>
      <c r="AO910" t="s">
        <v>0</v>
      </c>
      <c r="AP910" t="s">
        <v>22</v>
      </c>
      <c r="AQ910" t="s">
        <v>0</v>
      </c>
      <c r="AR910" t="s">
        <v>22</v>
      </c>
      <c r="AS910" t="s">
        <v>22</v>
      </c>
      <c r="AT910" t="s">
        <v>22</v>
      </c>
      <c r="AU910" t="s">
        <v>22</v>
      </c>
      <c r="AV910" t="s">
        <v>22</v>
      </c>
      <c r="AW910" t="s">
        <v>22</v>
      </c>
      <c r="AX910" t="s">
        <v>22</v>
      </c>
      <c r="AY910" t="s">
        <v>22</v>
      </c>
      <c r="AZ910" t="s">
        <v>22</v>
      </c>
      <c r="BA910" t="s">
        <v>22</v>
      </c>
      <c r="BB910" t="s">
        <v>22</v>
      </c>
      <c r="BC910" t="s">
        <v>22</v>
      </c>
      <c r="BD910" t="s">
        <v>22</v>
      </c>
      <c r="BE910" t="s">
        <v>22</v>
      </c>
      <c r="BF910" t="s">
        <v>22</v>
      </c>
      <c r="BG910" t="s">
        <v>22</v>
      </c>
      <c r="BH910" t="s">
        <v>22</v>
      </c>
      <c r="BI910" t="s">
        <v>22</v>
      </c>
      <c r="BJ910" t="s">
        <v>22</v>
      </c>
      <c r="BK910" t="s">
        <v>22</v>
      </c>
      <c r="BL910" t="s">
        <v>22</v>
      </c>
      <c r="BM910" t="s">
        <v>22</v>
      </c>
      <c r="BN910" t="s">
        <v>22</v>
      </c>
      <c r="BO910" t="s">
        <v>22</v>
      </c>
      <c r="BP910" t="s">
        <v>22</v>
      </c>
      <c r="BQ910" t="s">
        <v>22</v>
      </c>
      <c r="BR910" t="s">
        <v>22</v>
      </c>
      <c r="BS910" t="s">
        <v>22</v>
      </c>
      <c r="BT910" t="s">
        <v>22</v>
      </c>
      <c r="BU910" t="s">
        <v>22</v>
      </c>
      <c r="BV910" t="s">
        <v>22</v>
      </c>
      <c r="BW910" t="s">
        <v>22</v>
      </c>
      <c r="BX910" t="s">
        <v>22</v>
      </c>
      <c r="BY910" t="s">
        <v>22</v>
      </c>
      <c r="BZ910" t="s">
        <v>22</v>
      </c>
      <c r="CA910" t="s">
        <v>22</v>
      </c>
      <c r="CB910" t="s">
        <v>22</v>
      </c>
      <c r="CC910" t="s">
        <v>22</v>
      </c>
      <c r="CD910" t="s">
        <v>22</v>
      </c>
      <c r="CE910" t="s">
        <v>22</v>
      </c>
      <c r="CF910" t="s">
        <v>22</v>
      </c>
      <c r="CG910" t="s">
        <v>22</v>
      </c>
      <c r="CH910" t="s">
        <v>22</v>
      </c>
      <c r="CI910" t="s">
        <v>22</v>
      </c>
      <c r="CJ910" t="s">
        <v>22</v>
      </c>
      <c r="CK910" t="s">
        <v>22</v>
      </c>
      <c r="CL910" t="s">
        <v>22</v>
      </c>
      <c r="CM910" t="s">
        <v>22</v>
      </c>
      <c r="CN910" t="s">
        <v>22</v>
      </c>
      <c r="CO910" t="s">
        <v>22</v>
      </c>
      <c r="CP910" t="s">
        <v>22</v>
      </c>
      <c r="CQ910" t="s">
        <v>22</v>
      </c>
      <c r="CR910" t="s">
        <v>22</v>
      </c>
      <c r="CS910" t="s">
        <v>22</v>
      </c>
      <c r="CT910" t="s">
        <v>22</v>
      </c>
      <c r="CU910" t="s">
        <v>22</v>
      </c>
      <c r="CV910" t="s">
        <v>22</v>
      </c>
      <c r="CW910" t="s">
        <v>22</v>
      </c>
      <c r="CX910" t="s">
        <v>22</v>
      </c>
      <c r="CY910" t="s">
        <v>22</v>
      </c>
      <c r="CZ910" t="s">
        <v>22</v>
      </c>
      <c r="DA910" t="s">
        <v>22</v>
      </c>
      <c r="DB910" t="s">
        <v>0</v>
      </c>
      <c r="DC910" t="s">
        <v>22</v>
      </c>
      <c r="DD910" t="s">
        <v>22</v>
      </c>
      <c r="DE910" t="s">
        <v>22</v>
      </c>
      <c r="DF910" t="s">
        <v>22</v>
      </c>
      <c r="DG910" t="s">
        <v>22</v>
      </c>
      <c r="DH910" t="s">
        <v>22</v>
      </c>
      <c r="DI910" t="s">
        <v>22</v>
      </c>
      <c r="DJ910" t="s">
        <v>22</v>
      </c>
      <c r="DK910" t="s">
        <v>22</v>
      </c>
      <c r="DL910" t="s">
        <v>22</v>
      </c>
      <c r="DM910" t="s">
        <v>22</v>
      </c>
      <c r="DN910" t="s">
        <v>22</v>
      </c>
      <c r="DO910" t="s">
        <v>22</v>
      </c>
      <c r="DP910" t="s">
        <v>22</v>
      </c>
      <c r="DQ910" t="s">
        <v>22</v>
      </c>
      <c r="DR910" t="s">
        <v>22</v>
      </c>
      <c r="DS910" t="s">
        <v>22</v>
      </c>
      <c r="DT910" t="s">
        <v>22</v>
      </c>
      <c r="DU910" t="s">
        <v>22</v>
      </c>
      <c r="DV910" t="s">
        <v>22</v>
      </c>
      <c r="DW910" t="s">
        <v>22</v>
      </c>
      <c r="DX910" t="s">
        <v>22</v>
      </c>
      <c r="DY910" t="s">
        <v>22</v>
      </c>
      <c r="DZ910" t="s">
        <v>22</v>
      </c>
      <c r="EA910" t="s">
        <v>22</v>
      </c>
      <c r="EB910" t="s">
        <v>22</v>
      </c>
      <c r="EC910" t="s">
        <v>22</v>
      </c>
      <c r="ED910" t="s">
        <v>22</v>
      </c>
      <c r="EE910" t="s">
        <v>22</v>
      </c>
      <c r="EF910" t="s">
        <v>22</v>
      </c>
      <c r="EG910" t="s">
        <v>22</v>
      </c>
      <c r="EH910" t="s">
        <v>22</v>
      </c>
      <c r="EI910" t="s">
        <v>22</v>
      </c>
      <c r="EJ910" t="s">
        <v>22</v>
      </c>
      <c r="EK910" t="s">
        <v>22</v>
      </c>
      <c r="EL910" t="s">
        <v>22</v>
      </c>
      <c r="EM910" t="s">
        <v>22</v>
      </c>
      <c r="EN910" t="s">
        <v>22</v>
      </c>
      <c r="EO910" t="s">
        <v>22</v>
      </c>
      <c r="EP910" t="s">
        <v>22</v>
      </c>
      <c r="EQ910" t="s">
        <v>22</v>
      </c>
      <c r="ER910" t="s">
        <v>22</v>
      </c>
      <c r="ES910" t="s">
        <v>22</v>
      </c>
      <c r="ET910" t="s">
        <v>22</v>
      </c>
      <c r="EU910" t="s">
        <v>22</v>
      </c>
      <c r="EV910" t="s">
        <v>22</v>
      </c>
      <c r="EW910" t="s">
        <v>22</v>
      </c>
      <c r="EX910" t="s">
        <v>22</v>
      </c>
      <c r="EY910" t="s">
        <v>22</v>
      </c>
      <c r="EZ910" t="s">
        <v>22</v>
      </c>
      <c r="FA910" t="s">
        <v>22</v>
      </c>
      <c r="FB910" t="s">
        <v>22</v>
      </c>
      <c r="FC910" t="s">
        <v>22</v>
      </c>
      <c r="FD910" t="s">
        <v>22</v>
      </c>
      <c r="FE910" t="s">
        <v>22</v>
      </c>
      <c r="FF910" t="s">
        <v>22</v>
      </c>
      <c r="FG910" t="s">
        <v>22</v>
      </c>
      <c r="FH910" t="s">
        <v>22</v>
      </c>
      <c r="FI910" t="s">
        <v>22</v>
      </c>
      <c r="FJ910" t="s">
        <v>22</v>
      </c>
      <c r="FK910" t="s">
        <v>22</v>
      </c>
      <c r="FL910" t="s">
        <v>22</v>
      </c>
      <c r="FM910" t="s">
        <v>22</v>
      </c>
    </row>
    <row r="911" spans="1:169" x14ac:dyDescent="0.2">
      <c r="A911">
        <v>784263</v>
      </c>
      <c r="B911" t="s">
        <v>1</v>
      </c>
      <c r="C911" t="s">
        <v>7</v>
      </c>
      <c r="D911" t="s">
        <v>27</v>
      </c>
      <c r="E911" t="s">
        <v>5356</v>
      </c>
      <c r="F911" t="s">
        <v>5355</v>
      </c>
      <c r="G911" t="s">
        <v>24</v>
      </c>
      <c r="H911" t="s">
        <v>5357</v>
      </c>
      <c r="I911"/>
      <c r="J911"/>
      <c r="K911" t="s">
        <v>1</v>
      </c>
      <c r="L911" t="s">
        <v>1</v>
      </c>
      <c r="M911" t="s">
        <v>1</v>
      </c>
      <c r="N911" t="s">
        <v>1</v>
      </c>
      <c r="O911" t="s">
        <v>1</v>
      </c>
      <c r="P911" t="s">
        <v>1</v>
      </c>
      <c r="Q911" t="s">
        <v>1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  <c r="Y911" t="s">
        <v>1</v>
      </c>
      <c r="Z911" t="s">
        <v>1</v>
      </c>
      <c r="AA911" t="s">
        <v>1</v>
      </c>
      <c r="AB911" t="s">
        <v>1</v>
      </c>
      <c r="AC911" t="s">
        <v>1</v>
      </c>
      <c r="AD911" t="s">
        <v>1</v>
      </c>
      <c r="AE911" t="s">
        <v>1</v>
      </c>
      <c r="AF911" t="s">
        <v>1</v>
      </c>
      <c r="AG911" t="s">
        <v>1</v>
      </c>
      <c r="AH911" t="s">
        <v>1</v>
      </c>
      <c r="AI911" t="s">
        <v>1</v>
      </c>
      <c r="AJ911" t="s">
        <v>1</v>
      </c>
      <c r="AK911" t="s">
        <v>1</v>
      </c>
      <c r="AL911" t="s">
        <v>1</v>
      </c>
      <c r="AM911" t="s">
        <v>1</v>
      </c>
      <c r="AN911" t="s">
        <v>1</v>
      </c>
      <c r="AO911" t="s">
        <v>0</v>
      </c>
      <c r="AP911" t="s">
        <v>1</v>
      </c>
      <c r="AQ911" t="s">
        <v>7</v>
      </c>
      <c r="AR911" t="s">
        <v>1</v>
      </c>
      <c r="AS911" t="s">
        <v>1</v>
      </c>
      <c r="AT911" t="s">
        <v>1</v>
      </c>
      <c r="AU911" t="s">
        <v>1</v>
      </c>
      <c r="AV911" t="s">
        <v>1</v>
      </c>
      <c r="AW911" t="s">
        <v>1</v>
      </c>
      <c r="AX911" t="s">
        <v>1</v>
      </c>
      <c r="AY911" t="s">
        <v>1</v>
      </c>
      <c r="AZ911" t="s">
        <v>1</v>
      </c>
      <c r="BA911" t="s">
        <v>1</v>
      </c>
      <c r="BB911" t="s">
        <v>1</v>
      </c>
      <c r="BC911" t="s">
        <v>1</v>
      </c>
      <c r="BD911" t="s">
        <v>1</v>
      </c>
      <c r="BE911" t="s">
        <v>1</v>
      </c>
      <c r="BF911" t="s">
        <v>1</v>
      </c>
      <c r="BG911" t="s">
        <v>1</v>
      </c>
      <c r="BH911" t="s">
        <v>1</v>
      </c>
      <c r="BI911" t="s">
        <v>1</v>
      </c>
      <c r="BJ911" t="s">
        <v>1</v>
      </c>
      <c r="BK911" t="s">
        <v>1</v>
      </c>
      <c r="BL911" t="s">
        <v>1</v>
      </c>
      <c r="BM911" t="s">
        <v>1</v>
      </c>
      <c r="BN911" t="s">
        <v>1</v>
      </c>
      <c r="BO911" t="s">
        <v>1</v>
      </c>
      <c r="BP911" t="s">
        <v>1</v>
      </c>
      <c r="BQ911" t="s">
        <v>1</v>
      </c>
      <c r="BR911" t="s">
        <v>1</v>
      </c>
      <c r="BS911" t="s">
        <v>1</v>
      </c>
      <c r="BT911" t="s">
        <v>1</v>
      </c>
      <c r="BU911" t="s">
        <v>1</v>
      </c>
      <c r="BV911" t="s">
        <v>1</v>
      </c>
      <c r="BW911" t="s">
        <v>1</v>
      </c>
      <c r="BX911" t="s">
        <v>1</v>
      </c>
      <c r="BY911" t="s">
        <v>1</v>
      </c>
      <c r="BZ911" t="s">
        <v>1</v>
      </c>
      <c r="CA911" t="s">
        <v>1</v>
      </c>
      <c r="CB911" t="s">
        <v>1</v>
      </c>
      <c r="CC911" t="s">
        <v>1</v>
      </c>
      <c r="CD911" t="s">
        <v>1</v>
      </c>
      <c r="CE911" t="s">
        <v>1</v>
      </c>
      <c r="CF911" t="s">
        <v>1</v>
      </c>
      <c r="CG911" t="s">
        <v>1</v>
      </c>
      <c r="CH911" t="s">
        <v>1</v>
      </c>
      <c r="CI911" t="s">
        <v>1</v>
      </c>
      <c r="CJ911" t="s">
        <v>1</v>
      </c>
      <c r="CK911" t="s">
        <v>1</v>
      </c>
      <c r="CL911" t="s">
        <v>1</v>
      </c>
      <c r="CM911" t="s">
        <v>1</v>
      </c>
      <c r="CN911" t="s">
        <v>1</v>
      </c>
      <c r="CO911" t="s">
        <v>1</v>
      </c>
      <c r="CP911" t="s">
        <v>1</v>
      </c>
      <c r="CQ911" t="s">
        <v>1</v>
      </c>
      <c r="CR911" t="s">
        <v>1</v>
      </c>
      <c r="CS911" t="s">
        <v>1</v>
      </c>
      <c r="CT911" t="s">
        <v>1</v>
      </c>
      <c r="CU911" t="s">
        <v>1</v>
      </c>
      <c r="CV911" t="s">
        <v>1</v>
      </c>
      <c r="CW911" t="s">
        <v>1</v>
      </c>
      <c r="CX911" t="s">
        <v>1</v>
      </c>
      <c r="CY911" t="s">
        <v>1</v>
      </c>
      <c r="CZ911" t="s">
        <v>1</v>
      </c>
      <c r="DA911" t="s">
        <v>1</v>
      </c>
      <c r="DB911" t="s">
        <v>1</v>
      </c>
      <c r="DC911" t="s">
        <v>1</v>
      </c>
      <c r="DD911" t="s">
        <v>1</v>
      </c>
      <c r="DE911" t="s">
        <v>1</v>
      </c>
      <c r="DF911" t="s">
        <v>1</v>
      </c>
      <c r="DG911" t="s">
        <v>1</v>
      </c>
      <c r="DH911" t="s">
        <v>0</v>
      </c>
      <c r="DI911" t="s">
        <v>1</v>
      </c>
      <c r="DJ911" t="s">
        <v>1</v>
      </c>
      <c r="DK911" t="s">
        <v>1</v>
      </c>
      <c r="DL911" t="s">
        <v>1</v>
      </c>
      <c r="DM911" t="s">
        <v>1</v>
      </c>
      <c r="DN911" t="s">
        <v>1</v>
      </c>
      <c r="DO911" t="s">
        <v>1</v>
      </c>
      <c r="DP911" t="s">
        <v>1</v>
      </c>
      <c r="DQ911" t="s">
        <v>1</v>
      </c>
      <c r="DR911" t="s">
        <v>1</v>
      </c>
      <c r="DS911" t="s">
        <v>1</v>
      </c>
      <c r="DT911" t="s">
        <v>1</v>
      </c>
      <c r="DU911" t="s">
        <v>1</v>
      </c>
      <c r="DV911" t="s">
        <v>1</v>
      </c>
      <c r="DW911" t="s">
        <v>1</v>
      </c>
      <c r="DX911" t="s">
        <v>1</v>
      </c>
      <c r="DY911" t="s">
        <v>1</v>
      </c>
      <c r="DZ911" t="s">
        <v>1</v>
      </c>
      <c r="EA911" t="s">
        <v>1</v>
      </c>
      <c r="EB911" t="s">
        <v>1</v>
      </c>
      <c r="EC911" t="s">
        <v>1</v>
      </c>
      <c r="ED911" t="s">
        <v>1</v>
      </c>
      <c r="EE911" t="s">
        <v>1</v>
      </c>
      <c r="EF911" t="s">
        <v>1</v>
      </c>
      <c r="EG911" t="s">
        <v>1</v>
      </c>
      <c r="EH911" t="s">
        <v>1</v>
      </c>
      <c r="EI911" t="s">
        <v>1</v>
      </c>
      <c r="EJ911" t="s">
        <v>1</v>
      </c>
      <c r="EK911" t="s">
        <v>1</v>
      </c>
      <c r="EL911" t="s">
        <v>1</v>
      </c>
      <c r="EM911" t="s">
        <v>1</v>
      </c>
      <c r="EN911" t="s">
        <v>1</v>
      </c>
      <c r="EO911" t="s">
        <v>1</v>
      </c>
      <c r="EP911" t="s">
        <v>1</v>
      </c>
      <c r="EQ911" t="s">
        <v>1</v>
      </c>
      <c r="ER911" t="s">
        <v>1</v>
      </c>
      <c r="ES911" t="s">
        <v>1</v>
      </c>
      <c r="ET911" t="s">
        <v>1</v>
      </c>
      <c r="EU911" t="s">
        <v>1</v>
      </c>
      <c r="EV911" t="s">
        <v>1</v>
      </c>
      <c r="EW911" t="s">
        <v>1</v>
      </c>
      <c r="EX911" t="s">
        <v>1</v>
      </c>
      <c r="EY911" t="s">
        <v>1</v>
      </c>
      <c r="EZ911" t="s">
        <v>1</v>
      </c>
      <c r="FA911" t="s">
        <v>1</v>
      </c>
      <c r="FB911" t="s">
        <v>1</v>
      </c>
      <c r="FC911" t="s">
        <v>1</v>
      </c>
      <c r="FD911" t="s">
        <v>1</v>
      </c>
      <c r="FE911" t="s">
        <v>1</v>
      </c>
      <c r="FF911" t="s">
        <v>1</v>
      </c>
      <c r="FG911" t="s">
        <v>1</v>
      </c>
      <c r="FH911" t="s">
        <v>1</v>
      </c>
      <c r="FI911" t="s">
        <v>1</v>
      </c>
      <c r="FJ911" t="s">
        <v>1</v>
      </c>
      <c r="FK911" t="s">
        <v>1</v>
      </c>
      <c r="FL911" t="s">
        <v>1</v>
      </c>
      <c r="FM911" t="s">
        <v>1</v>
      </c>
    </row>
    <row r="912" spans="1:169" x14ac:dyDescent="0.2">
      <c r="A912">
        <v>784611</v>
      </c>
      <c r="B912" t="s">
        <v>22</v>
      </c>
      <c r="C912" t="s">
        <v>2</v>
      </c>
      <c r="D912" t="s">
        <v>27</v>
      </c>
      <c r="E912" t="s">
        <v>5356</v>
      </c>
      <c r="F912" t="s">
        <v>5355</v>
      </c>
      <c r="G912" t="s">
        <v>24</v>
      </c>
      <c r="H912" t="s">
        <v>2300</v>
      </c>
      <c r="I912"/>
      <c r="J912"/>
      <c r="K912" t="s">
        <v>22</v>
      </c>
      <c r="L912" t="s">
        <v>22</v>
      </c>
      <c r="M912" t="s">
        <v>22</v>
      </c>
      <c r="N912" t="s">
        <v>22</v>
      </c>
      <c r="O912" t="s">
        <v>22</v>
      </c>
      <c r="P912" t="s">
        <v>22</v>
      </c>
      <c r="Q912" t="s">
        <v>22</v>
      </c>
      <c r="R912" t="s">
        <v>22</v>
      </c>
      <c r="S912" t="s">
        <v>22</v>
      </c>
      <c r="T912" t="s">
        <v>22</v>
      </c>
      <c r="U912" t="s">
        <v>22</v>
      </c>
      <c r="V912" t="s">
        <v>22</v>
      </c>
      <c r="W912" t="s">
        <v>22</v>
      </c>
      <c r="X912" t="s">
        <v>22</v>
      </c>
      <c r="Y912" t="s">
        <v>22</v>
      </c>
      <c r="Z912" t="s">
        <v>22</v>
      </c>
      <c r="AA912" t="s">
        <v>22</v>
      </c>
      <c r="AB912" t="s">
        <v>22</v>
      </c>
      <c r="AC912" t="s">
        <v>22</v>
      </c>
      <c r="AD912" t="s">
        <v>22</v>
      </c>
      <c r="AE912" t="s">
        <v>22</v>
      </c>
      <c r="AF912" t="s">
        <v>22</v>
      </c>
      <c r="AG912" t="s">
        <v>22</v>
      </c>
      <c r="AH912" t="s">
        <v>22</v>
      </c>
      <c r="AI912" t="s">
        <v>22</v>
      </c>
      <c r="AJ912" t="s">
        <v>22</v>
      </c>
      <c r="AK912" t="s">
        <v>22</v>
      </c>
      <c r="AL912" t="s">
        <v>22</v>
      </c>
      <c r="AM912" t="s">
        <v>22</v>
      </c>
      <c r="AN912" t="s">
        <v>22</v>
      </c>
      <c r="AO912" t="s">
        <v>22</v>
      </c>
      <c r="AP912" t="s">
        <v>22</v>
      </c>
      <c r="AQ912" t="s">
        <v>22</v>
      </c>
      <c r="AR912" t="s">
        <v>22</v>
      </c>
      <c r="AS912" t="s">
        <v>22</v>
      </c>
      <c r="AT912" t="s">
        <v>22</v>
      </c>
      <c r="AU912" t="s">
        <v>22</v>
      </c>
      <c r="AV912" t="s">
        <v>22</v>
      </c>
      <c r="AW912" t="s">
        <v>22</v>
      </c>
      <c r="AX912" t="s">
        <v>22</v>
      </c>
      <c r="AY912" t="s">
        <v>22</v>
      </c>
      <c r="AZ912" t="s">
        <v>22</v>
      </c>
      <c r="BA912" t="s">
        <v>22</v>
      </c>
      <c r="BB912" t="s">
        <v>22</v>
      </c>
      <c r="BC912" t="s">
        <v>22</v>
      </c>
      <c r="BD912" t="s">
        <v>22</v>
      </c>
      <c r="BE912" t="s">
        <v>22</v>
      </c>
      <c r="BF912" t="s">
        <v>22</v>
      </c>
      <c r="BG912" t="s">
        <v>22</v>
      </c>
      <c r="BH912" t="s">
        <v>22</v>
      </c>
      <c r="BI912" t="s">
        <v>22</v>
      </c>
      <c r="BJ912" t="s">
        <v>22</v>
      </c>
      <c r="BK912" t="s">
        <v>22</v>
      </c>
      <c r="BL912" t="s">
        <v>22</v>
      </c>
      <c r="BM912" t="s">
        <v>22</v>
      </c>
      <c r="BN912" t="s">
        <v>2</v>
      </c>
      <c r="BO912" t="s">
        <v>2</v>
      </c>
      <c r="BP912" t="s">
        <v>2</v>
      </c>
      <c r="BQ912" t="s">
        <v>2</v>
      </c>
      <c r="BR912" t="s">
        <v>2</v>
      </c>
      <c r="BS912" t="s">
        <v>22</v>
      </c>
      <c r="BT912" t="s">
        <v>22</v>
      </c>
      <c r="BU912" t="s">
        <v>22</v>
      </c>
      <c r="BV912" t="s">
        <v>22</v>
      </c>
      <c r="BW912" t="s">
        <v>22</v>
      </c>
      <c r="BX912" t="s">
        <v>22</v>
      </c>
      <c r="BY912" t="s">
        <v>22</v>
      </c>
      <c r="BZ912" t="s">
        <v>22</v>
      </c>
      <c r="CA912" t="s">
        <v>22</v>
      </c>
      <c r="CB912" t="s">
        <v>22</v>
      </c>
      <c r="CC912" t="s">
        <v>22</v>
      </c>
      <c r="CD912" t="s">
        <v>22</v>
      </c>
      <c r="CE912" t="s">
        <v>22</v>
      </c>
      <c r="CF912" t="s">
        <v>22</v>
      </c>
      <c r="CG912" t="s">
        <v>22</v>
      </c>
      <c r="CH912" t="s">
        <v>22</v>
      </c>
      <c r="CI912" t="s">
        <v>22</v>
      </c>
      <c r="CJ912" t="s">
        <v>22</v>
      </c>
      <c r="CK912" t="s">
        <v>22</v>
      </c>
      <c r="CL912" t="s">
        <v>22</v>
      </c>
      <c r="CM912" t="s">
        <v>22</v>
      </c>
      <c r="CN912" t="s">
        <v>22</v>
      </c>
      <c r="CO912" t="s">
        <v>22</v>
      </c>
      <c r="CP912" t="s">
        <v>22</v>
      </c>
      <c r="CQ912" t="s">
        <v>22</v>
      </c>
      <c r="CR912" t="s">
        <v>22</v>
      </c>
      <c r="CS912" t="s">
        <v>22</v>
      </c>
      <c r="CT912" t="s">
        <v>22</v>
      </c>
      <c r="CU912" t="s">
        <v>22</v>
      </c>
      <c r="CV912" t="s">
        <v>22</v>
      </c>
      <c r="CW912" t="s">
        <v>22</v>
      </c>
      <c r="CX912" t="s">
        <v>22</v>
      </c>
      <c r="CY912" t="s">
        <v>22</v>
      </c>
      <c r="CZ912" t="s">
        <v>22</v>
      </c>
      <c r="DA912" t="s">
        <v>22</v>
      </c>
      <c r="DB912" t="s">
        <v>22</v>
      </c>
      <c r="DC912" t="s">
        <v>22</v>
      </c>
      <c r="DD912" t="s">
        <v>22</v>
      </c>
      <c r="DE912" t="s">
        <v>22</v>
      </c>
      <c r="DF912" t="s">
        <v>22</v>
      </c>
      <c r="DG912" t="s">
        <v>22</v>
      </c>
      <c r="DH912" t="s">
        <v>22</v>
      </c>
      <c r="DI912" t="s">
        <v>22</v>
      </c>
      <c r="DJ912" t="s">
        <v>22</v>
      </c>
      <c r="DK912" t="s">
        <v>22</v>
      </c>
      <c r="DL912" t="s">
        <v>22</v>
      </c>
      <c r="DM912" t="s">
        <v>22</v>
      </c>
      <c r="DN912" t="s">
        <v>0</v>
      </c>
      <c r="DO912" t="s">
        <v>22</v>
      </c>
      <c r="DP912" t="s">
        <v>22</v>
      </c>
      <c r="DQ912" t="s">
        <v>22</v>
      </c>
      <c r="DR912" t="s">
        <v>22</v>
      </c>
      <c r="DS912" t="s">
        <v>22</v>
      </c>
      <c r="DT912" t="s">
        <v>22</v>
      </c>
      <c r="DU912" t="s">
        <v>22</v>
      </c>
      <c r="DV912" t="s">
        <v>22</v>
      </c>
      <c r="DW912" t="s">
        <v>22</v>
      </c>
      <c r="DX912" t="s">
        <v>22</v>
      </c>
      <c r="DY912" t="s">
        <v>22</v>
      </c>
      <c r="DZ912" t="s">
        <v>22</v>
      </c>
      <c r="EA912" t="s">
        <v>22</v>
      </c>
      <c r="EB912" t="s">
        <v>22</v>
      </c>
      <c r="EC912" t="s">
        <v>22</v>
      </c>
      <c r="ED912" t="s">
        <v>22</v>
      </c>
      <c r="EE912" t="s">
        <v>22</v>
      </c>
      <c r="EF912" t="s">
        <v>22</v>
      </c>
      <c r="EG912" t="s">
        <v>22</v>
      </c>
      <c r="EH912" t="s">
        <v>22</v>
      </c>
      <c r="EI912" t="s">
        <v>22</v>
      </c>
      <c r="EJ912" t="s">
        <v>22</v>
      </c>
      <c r="EK912" t="s">
        <v>22</v>
      </c>
      <c r="EL912" t="s">
        <v>22</v>
      </c>
      <c r="EM912" t="s">
        <v>22</v>
      </c>
      <c r="EN912" t="s">
        <v>22</v>
      </c>
      <c r="EO912" t="s">
        <v>22</v>
      </c>
      <c r="EP912" t="s">
        <v>22</v>
      </c>
      <c r="EQ912" t="s">
        <v>22</v>
      </c>
      <c r="ER912" t="s">
        <v>22</v>
      </c>
      <c r="ES912" t="s">
        <v>22</v>
      </c>
      <c r="ET912" t="s">
        <v>22</v>
      </c>
      <c r="EU912" t="s">
        <v>22</v>
      </c>
      <c r="EV912" t="s">
        <v>22</v>
      </c>
      <c r="EW912" t="s">
        <v>22</v>
      </c>
      <c r="EX912" t="s">
        <v>22</v>
      </c>
      <c r="EY912" t="s">
        <v>22</v>
      </c>
      <c r="EZ912" t="s">
        <v>22</v>
      </c>
      <c r="FA912" t="s">
        <v>22</v>
      </c>
      <c r="FB912" t="s">
        <v>22</v>
      </c>
      <c r="FC912" t="s">
        <v>22</v>
      </c>
      <c r="FD912" t="s">
        <v>22</v>
      </c>
      <c r="FE912" t="s">
        <v>22</v>
      </c>
      <c r="FF912" t="s">
        <v>22</v>
      </c>
      <c r="FG912" t="s">
        <v>22</v>
      </c>
      <c r="FH912" t="s">
        <v>22</v>
      </c>
      <c r="FI912" t="s">
        <v>22</v>
      </c>
      <c r="FJ912" t="s">
        <v>22</v>
      </c>
      <c r="FK912" t="s">
        <v>22</v>
      </c>
      <c r="FL912" t="s">
        <v>22</v>
      </c>
      <c r="FM912" t="s">
        <v>22</v>
      </c>
    </row>
    <row r="913" spans="1:169" x14ac:dyDescent="0.2">
      <c r="A913">
        <v>786800</v>
      </c>
      <c r="B913" t="s">
        <v>2</v>
      </c>
      <c r="C913" t="s">
        <v>7</v>
      </c>
      <c r="D913" t="s">
        <v>27</v>
      </c>
      <c r="E913" t="s">
        <v>5353</v>
      </c>
      <c r="F913" t="s">
        <v>5352</v>
      </c>
      <c r="G913" t="s">
        <v>24</v>
      </c>
      <c r="H913" t="s">
        <v>5354</v>
      </c>
      <c r="I913"/>
      <c r="J913"/>
      <c r="K913" t="s">
        <v>2</v>
      </c>
      <c r="L913" t="s">
        <v>2</v>
      </c>
      <c r="M913" t="s">
        <v>2</v>
      </c>
      <c r="N913" t="s">
        <v>2</v>
      </c>
      <c r="O913" t="s">
        <v>2</v>
      </c>
      <c r="P913" t="s">
        <v>2</v>
      </c>
      <c r="Q913" t="s">
        <v>2</v>
      </c>
      <c r="R913" t="s">
        <v>2</v>
      </c>
      <c r="S913" t="s">
        <v>2</v>
      </c>
      <c r="T913" t="s">
        <v>2</v>
      </c>
      <c r="U913" t="s">
        <v>2</v>
      </c>
      <c r="V913" t="s">
        <v>2</v>
      </c>
      <c r="W913" t="s">
        <v>2</v>
      </c>
      <c r="X913" t="s">
        <v>2</v>
      </c>
      <c r="Y913" t="s">
        <v>2</v>
      </c>
      <c r="Z913" t="s">
        <v>2</v>
      </c>
      <c r="AA913" t="s">
        <v>2</v>
      </c>
      <c r="AB913" t="s">
        <v>2</v>
      </c>
      <c r="AC913" t="s">
        <v>2</v>
      </c>
      <c r="AD913" t="s">
        <v>2</v>
      </c>
      <c r="AE913" t="s">
        <v>2</v>
      </c>
      <c r="AF913" t="s">
        <v>2</v>
      </c>
      <c r="AG913" t="s">
        <v>0</v>
      </c>
      <c r="AH913" t="s">
        <v>7</v>
      </c>
      <c r="AI913" t="s">
        <v>2</v>
      </c>
      <c r="AJ913" t="s">
        <v>2</v>
      </c>
      <c r="AK913" t="s">
        <v>2</v>
      </c>
      <c r="AL913" t="s">
        <v>2</v>
      </c>
      <c r="AM913" t="s">
        <v>2</v>
      </c>
      <c r="AN913" t="s">
        <v>2</v>
      </c>
      <c r="AO913" t="s">
        <v>2</v>
      </c>
      <c r="AP913" t="s">
        <v>2</v>
      </c>
      <c r="AQ913" t="s">
        <v>2</v>
      </c>
      <c r="AR913" t="s">
        <v>2</v>
      </c>
      <c r="AS913" t="s">
        <v>2</v>
      </c>
      <c r="AT913" t="s">
        <v>2</v>
      </c>
      <c r="AU913" t="s">
        <v>2</v>
      </c>
      <c r="AV913" t="s">
        <v>2</v>
      </c>
      <c r="AW913" t="s">
        <v>2</v>
      </c>
      <c r="AX913" t="s">
        <v>2</v>
      </c>
      <c r="AY913" t="s">
        <v>2</v>
      </c>
      <c r="AZ913" t="s">
        <v>2</v>
      </c>
      <c r="BA913" t="s">
        <v>2</v>
      </c>
      <c r="BB913" t="s">
        <v>2</v>
      </c>
      <c r="BC913" t="s">
        <v>2</v>
      </c>
      <c r="BD913" t="s">
        <v>2</v>
      </c>
      <c r="BE913" t="s">
        <v>2</v>
      </c>
      <c r="BF913" t="s">
        <v>2</v>
      </c>
      <c r="BG913" t="s">
        <v>2</v>
      </c>
      <c r="BH913" t="s">
        <v>2</v>
      </c>
      <c r="BI913" t="s">
        <v>2</v>
      </c>
      <c r="BJ913" t="s">
        <v>2</v>
      </c>
      <c r="BK913" t="s">
        <v>2</v>
      </c>
      <c r="BL913" t="s">
        <v>2</v>
      </c>
      <c r="BM913" t="s">
        <v>2</v>
      </c>
      <c r="BN913" t="s">
        <v>2</v>
      </c>
      <c r="BO913" t="s">
        <v>2</v>
      </c>
      <c r="BP913" t="s">
        <v>2</v>
      </c>
      <c r="BQ913" t="s">
        <v>2</v>
      </c>
      <c r="BR913" t="s">
        <v>2</v>
      </c>
      <c r="BS913" t="s">
        <v>2</v>
      </c>
      <c r="BT913" t="s">
        <v>2</v>
      </c>
      <c r="BU913" t="s">
        <v>2</v>
      </c>
      <c r="BV913" t="s">
        <v>2</v>
      </c>
      <c r="BW913" t="s">
        <v>2</v>
      </c>
      <c r="BX913" t="s">
        <v>2</v>
      </c>
      <c r="BY913" t="s">
        <v>2</v>
      </c>
      <c r="BZ913" t="s">
        <v>2</v>
      </c>
      <c r="CA913" t="s">
        <v>2</v>
      </c>
      <c r="CB913" t="s">
        <v>2</v>
      </c>
      <c r="CC913" t="s">
        <v>2</v>
      </c>
      <c r="CD913" t="s">
        <v>2</v>
      </c>
      <c r="CE913" t="s">
        <v>2</v>
      </c>
      <c r="CF913" t="s">
        <v>2</v>
      </c>
      <c r="CG913" t="s">
        <v>2</v>
      </c>
      <c r="CH913" t="s">
        <v>2</v>
      </c>
      <c r="CI913" t="s">
        <v>2</v>
      </c>
      <c r="CJ913" t="s">
        <v>2</v>
      </c>
      <c r="CK913" t="s">
        <v>2</v>
      </c>
      <c r="CL913" t="s">
        <v>2</v>
      </c>
      <c r="CM913" t="s">
        <v>2</v>
      </c>
      <c r="CN913" t="s">
        <v>2</v>
      </c>
      <c r="CO913" t="s">
        <v>2</v>
      </c>
      <c r="CP913" t="s">
        <v>2</v>
      </c>
      <c r="CQ913" t="s">
        <v>2</v>
      </c>
      <c r="CR913" t="s">
        <v>2</v>
      </c>
      <c r="CS913" t="s">
        <v>2</v>
      </c>
      <c r="CT913" t="s">
        <v>2</v>
      </c>
      <c r="CU913" t="s">
        <v>2</v>
      </c>
      <c r="CV913" t="s">
        <v>2</v>
      </c>
      <c r="CW913" t="s">
        <v>2</v>
      </c>
      <c r="CX913" t="s">
        <v>2</v>
      </c>
      <c r="CY913" t="s">
        <v>2</v>
      </c>
      <c r="CZ913" t="s">
        <v>2</v>
      </c>
      <c r="DA913" t="s">
        <v>2</v>
      </c>
      <c r="DB913" t="s">
        <v>2</v>
      </c>
      <c r="DC913" t="s">
        <v>2</v>
      </c>
      <c r="DD913" t="s">
        <v>2</v>
      </c>
      <c r="DE913" t="s">
        <v>2</v>
      </c>
      <c r="DF913" t="s">
        <v>2</v>
      </c>
      <c r="DG913" t="s">
        <v>2</v>
      </c>
      <c r="DH913" t="s">
        <v>2</v>
      </c>
      <c r="DI913" t="s">
        <v>2</v>
      </c>
      <c r="DJ913" t="s">
        <v>2</v>
      </c>
      <c r="DK913" t="s">
        <v>2</v>
      </c>
      <c r="DL913" t="s">
        <v>2</v>
      </c>
      <c r="DM913" t="s">
        <v>2</v>
      </c>
      <c r="DN913" t="s">
        <v>2</v>
      </c>
      <c r="DO913" t="s">
        <v>2</v>
      </c>
      <c r="DP913" t="s">
        <v>2</v>
      </c>
      <c r="DQ913" t="s">
        <v>2</v>
      </c>
      <c r="DR913" t="s">
        <v>2</v>
      </c>
      <c r="DS913" t="s">
        <v>2</v>
      </c>
      <c r="DT913" t="s">
        <v>2</v>
      </c>
      <c r="DU913" t="s">
        <v>2</v>
      </c>
      <c r="DV913" t="s">
        <v>2</v>
      </c>
      <c r="DW913" t="s">
        <v>2</v>
      </c>
      <c r="DX913" t="s">
        <v>2</v>
      </c>
      <c r="DY913" t="s">
        <v>2</v>
      </c>
      <c r="DZ913" t="s">
        <v>2</v>
      </c>
      <c r="EA913" t="s">
        <v>2</v>
      </c>
      <c r="EB913" t="s">
        <v>2</v>
      </c>
      <c r="EC913" t="s">
        <v>2</v>
      </c>
      <c r="ED913" t="s">
        <v>2</v>
      </c>
      <c r="EE913" t="s">
        <v>2</v>
      </c>
      <c r="EF913" t="s">
        <v>2</v>
      </c>
      <c r="EG913" t="s">
        <v>2</v>
      </c>
      <c r="EH913" t="s">
        <v>2</v>
      </c>
      <c r="EI913" t="s">
        <v>2</v>
      </c>
      <c r="EJ913" t="s">
        <v>2</v>
      </c>
      <c r="EK913" t="s">
        <v>2</v>
      </c>
      <c r="EL913" t="s">
        <v>2</v>
      </c>
      <c r="EM913" t="s">
        <v>2</v>
      </c>
      <c r="EN913" t="s">
        <v>2</v>
      </c>
      <c r="EO913" t="s">
        <v>2</v>
      </c>
      <c r="EP913" t="s">
        <v>2</v>
      </c>
      <c r="EQ913" t="s">
        <v>2</v>
      </c>
      <c r="ER913" t="s">
        <v>2</v>
      </c>
      <c r="ES913" t="s">
        <v>2</v>
      </c>
      <c r="ET913" t="s">
        <v>2</v>
      </c>
      <c r="EU913" t="s">
        <v>2</v>
      </c>
      <c r="EV913" t="s">
        <v>2</v>
      </c>
      <c r="EW913" t="s">
        <v>2</v>
      </c>
      <c r="EX913" t="s">
        <v>2</v>
      </c>
      <c r="EY913" t="s">
        <v>2</v>
      </c>
      <c r="EZ913" t="s">
        <v>2</v>
      </c>
      <c r="FA913" t="s">
        <v>2</v>
      </c>
      <c r="FB913" t="s">
        <v>2</v>
      </c>
      <c r="FC913" t="s">
        <v>2</v>
      </c>
      <c r="FD913" t="s">
        <v>2</v>
      </c>
      <c r="FE913" t="s">
        <v>2</v>
      </c>
      <c r="FF913" t="s">
        <v>2</v>
      </c>
      <c r="FG913" t="s">
        <v>2</v>
      </c>
      <c r="FH913" t="s">
        <v>2</v>
      </c>
      <c r="FI913" t="s">
        <v>2</v>
      </c>
      <c r="FJ913" t="s">
        <v>2</v>
      </c>
      <c r="FK913" t="s">
        <v>2</v>
      </c>
      <c r="FL913" t="s">
        <v>2</v>
      </c>
      <c r="FM913" t="s">
        <v>2</v>
      </c>
    </row>
    <row r="914" spans="1:169" x14ac:dyDescent="0.2">
      <c r="A914">
        <v>787075</v>
      </c>
      <c r="B914" t="s">
        <v>22</v>
      </c>
      <c r="C914" t="s">
        <v>2</v>
      </c>
      <c r="D914" t="s">
        <v>27</v>
      </c>
      <c r="E914" t="s">
        <v>5353</v>
      </c>
      <c r="F914" t="s">
        <v>5352</v>
      </c>
      <c r="G914" t="s">
        <v>24</v>
      </c>
      <c r="H914" t="s">
        <v>5351</v>
      </c>
      <c r="I914"/>
      <c r="J914"/>
      <c r="K914" t="s">
        <v>22</v>
      </c>
      <c r="L914" t="s">
        <v>22</v>
      </c>
      <c r="M914" t="s">
        <v>22</v>
      </c>
      <c r="N914" t="s">
        <v>22</v>
      </c>
      <c r="O914" t="s">
        <v>22</v>
      </c>
      <c r="P914" t="s">
        <v>22</v>
      </c>
      <c r="Q914" t="s">
        <v>22</v>
      </c>
      <c r="R914" t="s">
        <v>22</v>
      </c>
      <c r="S914" t="s">
        <v>22</v>
      </c>
      <c r="T914" t="s">
        <v>22</v>
      </c>
      <c r="U914" t="s">
        <v>22</v>
      </c>
      <c r="V914" t="s">
        <v>22</v>
      </c>
      <c r="W914" t="s">
        <v>22</v>
      </c>
      <c r="X914" t="s">
        <v>22</v>
      </c>
      <c r="Y914" t="s">
        <v>22</v>
      </c>
      <c r="Z914" t="s">
        <v>22</v>
      </c>
      <c r="AA914" t="s">
        <v>22</v>
      </c>
      <c r="AB914" t="s">
        <v>22</v>
      </c>
      <c r="AC914" t="s">
        <v>22</v>
      </c>
      <c r="AD914" t="s">
        <v>22</v>
      </c>
      <c r="AE914" t="s">
        <v>22</v>
      </c>
      <c r="AF914" t="s">
        <v>22</v>
      </c>
      <c r="AG914" t="s">
        <v>22</v>
      </c>
      <c r="AH914" t="s">
        <v>22</v>
      </c>
      <c r="AI914" t="s">
        <v>22</v>
      </c>
      <c r="AJ914" t="s">
        <v>22</v>
      </c>
      <c r="AK914" t="s">
        <v>22</v>
      </c>
      <c r="AL914" t="s">
        <v>22</v>
      </c>
      <c r="AM914" t="s">
        <v>22</v>
      </c>
      <c r="AN914" t="s">
        <v>22</v>
      </c>
      <c r="AO914" t="s">
        <v>22</v>
      </c>
      <c r="AP914" t="s">
        <v>22</v>
      </c>
      <c r="AQ914" t="s">
        <v>0</v>
      </c>
      <c r="AR914" t="s">
        <v>22</v>
      </c>
      <c r="AS914" t="s">
        <v>22</v>
      </c>
      <c r="AT914" t="s">
        <v>22</v>
      </c>
      <c r="AU914" t="s">
        <v>22</v>
      </c>
      <c r="AV914" t="s">
        <v>22</v>
      </c>
      <c r="AW914" t="s">
        <v>22</v>
      </c>
      <c r="AX914" t="s">
        <v>22</v>
      </c>
      <c r="AY914" t="s">
        <v>22</v>
      </c>
      <c r="AZ914" t="s">
        <v>22</v>
      </c>
      <c r="BA914" t="s">
        <v>22</v>
      </c>
      <c r="BB914" t="s">
        <v>22</v>
      </c>
      <c r="BC914" t="s">
        <v>22</v>
      </c>
      <c r="BD914" t="s">
        <v>22</v>
      </c>
      <c r="BE914" t="s">
        <v>22</v>
      </c>
      <c r="BF914" t="s">
        <v>22</v>
      </c>
      <c r="BG914" t="s">
        <v>22</v>
      </c>
      <c r="BH914" t="s">
        <v>22</v>
      </c>
      <c r="BI914" t="s">
        <v>22</v>
      </c>
      <c r="BJ914" t="s">
        <v>22</v>
      </c>
      <c r="BK914" t="s">
        <v>22</v>
      </c>
      <c r="BL914" t="s">
        <v>22</v>
      </c>
      <c r="BM914" t="s">
        <v>22</v>
      </c>
      <c r="BN914" t="s">
        <v>22</v>
      </c>
      <c r="BO914" t="s">
        <v>22</v>
      </c>
      <c r="BP914" t="s">
        <v>22</v>
      </c>
      <c r="BQ914" t="s">
        <v>22</v>
      </c>
      <c r="BR914" t="s">
        <v>22</v>
      </c>
      <c r="BS914" t="s">
        <v>22</v>
      </c>
      <c r="BT914" t="s">
        <v>22</v>
      </c>
      <c r="BU914" t="s">
        <v>22</v>
      </c>
      <c r="BV914" t="s">
        <v>22</v>
      </c>
      <c r="BW914" t="s">
        <v>2</v>
      </c>
      <c r="BX914" t="s">
        <v>22</v>
      </c>
      <c r="BY914" t="s">
        <v>22</v>
      </c>
      <c r="BZ914" t="s">
        <v>22</v>
      </c>
      <c r="CA914" t="s">
        <v>22</v>
      </c>
      <c r="CB914" t="s">
        <v>22</v>
      </c>
      <c r="CC914" t="s">
        <v>22</v>
      </c>
      <c r="CD914" t="s">
        <v>22</v>
      </c>
      <c r="CE914" t="s">
        <v>22</v>
      </c>
      <c r="CF914" t="s">
        <v>22</v>
      </c>
      <c r="CG914" t="s">
        <v>22</v>
      </c>
      <c r="CH914" t="s">
        <v>22</v>
      </c>
      <c r="CI914" t="s">
        <v>22</v>
      </c>
      <c r="CJ914" t="s">
        <v>22</v>
      </c>
      <c r="CK914" t="s">
        <v>22</v>
      </c>
      <c r="CL914" t="s">
        <v>22</v>
      </c>
      <c r="CM914" t="s">
        <v>22</v>
      </c>
      <c r="CN914" t="s">
        <v>22</v>
      </c>
      <c r="CO914" t="s">
        <v>22</v>
      </c>
      <c r="CP914" t="s">
        <v>22</v>
      </c>
      <c r="CQ914" t="s">
        <v>22</v>
      </c>
      <c r="CR914" t="s">
        <v>22</v>
      </c>
      <c r="CS914" t="s">
        <v>22</v>
      </c>
      <c r="CT914" t="s">
        <v>22</v>
      </c>
      <c r="CU914" t="s">
        <v>22</v>
      </c>
      <c r="CV914" t="s">
        <v>22</v>
      </c>
      <c r="CW914" t="s">
        <v>22</v>
      </c>
      <c r="CX914" t="s">
        <v>22</v>
      </c>
      <c r="CY914" t="s">
        <v>22</v>
      </c>
      <c r="CZ914" t="s">
        <v>22</v>
      </c>
      <c r="DA914" t="s">
        <v>22</v>
      </c>
      <c r="DB914" t="s">
        <v>22</v>
      </c>
      <c r="DC914" t="s">
        <v>22</v>
      </c>
      <c r="DD914" t="s">
        <v>22</v>
      </c>
      <c r="DE914" t="s">
        <v>22</v>
      </c>
      <c r="DF914" t="s">
        <v>22</v>
      </c>
      <c r="DG914" t="s">
        <v>22</v>
      </c>
      <c r="DH914" t="s">
        <v>22</v>
      </c>
      <c r="DI914" t="s">
        <v>22</v>
      </c>
      <c r="DJ914" t="s">
        <v>22</v>
      </c>
      <c r="DK914" t="s">
        <v>22</v>
      </c>
      <c r="DL914" t="s">
        <v>22</v>
      </c>
      <c r="DM914" t="s">
        <v>22</v>
      </c>
      <c r="DN914" t="s">
        <v>22</v>
      </c>
      <c r="DO914" t="s">
        <v>22</v>
      </c>
      <c r="DP914" t="s">
        <v>22</v>
      </c>
      <c r="DQ914" t="s">
        <v>22</v>
      </c>
      <c r="DR914" t="s">
        <v>22</v>
      </c>
      <c r="DS914" t="s">
        <v>22</v>
      </c>
      <c r="DT914" t="s">
        <v>22</v>
      </c>
      <c r="DU914" t="s">
        <v>22</v>
      </c>
      <c r="DV914" t="s">
        <v>22</v>
      </c>
      <c r="DW914" t="s">
        <v>22</v>
      </c>
      <c r="DX914" t="s">
        <v>22</v>
      </c>
      <c r="DY914" t="s">
        <v>22</v>
      </c>
      <c r="DZ914" t="s">
        <v>22</v>
      </c>
      <c r="EA914" t="s">
        <v>22</v>
      </c>
      <c r="EB914" t="s">
        <v>22</v>
      </c>
      <c r="EC914" t="s">
        <v>22</v>
      </c>
      <c r="ED914" t="s">
        <v>22</v>
      </c>
      <c r="EE914" t="s">
        <v>22</v>
      </c>
      <c r="EF914" t="s">
        <v>22</v>
      </c>
      <c r="EG914" t="s">
        <v>22</v>
      </c>
      <c r="EH914" t="s">
        <v>22</v>
      </c>
      <c r="EI914" t="s">
        <v>22</v>
      </c>
      <c r="EJ914" t="s">
        <v>22</v>
      </c>
      <c r="EK914" t="s">
        <v>22</v>
      </c>
      <c r="EL914" t="s">
        <v>22</v>
      </c>
      <c r="EM914" t="s">
        <v>22</v>
      </c>
      <c r="EN914" t="s">
        <v>22</v>
      </c>
      <c r="EO914" t="s">
        <v>22</v>
      </c>
      <c r="EP914" t="s">
        <v>22</v>
      </c>
      <c r="EQ914" t="s">
        <v>22</v>
      </c>
      <c r="ER914" t="s">
        <v>22</v>
      </c>
      <c r="ES914" t="s">
        <v>22</v>
      </c>
      <c r="ET914" t="s">
        <v>22</v>
      </c>
      <c r="EU914" t="s">
        <v>22</v>
      </c>
      <c r="EV914" t="s">
        <v>22</v>
      </c>
      <c r="EW914" t="s">
        <v>22</v>
      </c>
      <c r="EX914" t="s">
        <v>22</v>
      </c>
      <c r="EY914" t="s">
        <v>22</v>
      </c>
      <c r="EZ914" t="s">
        <v>22</v>
      </c>
      <c r="FA914" t="s">
        <v>22</v>
      </c>
      <c r="FB914" t="s">
        <v>22</v>
      </c>
      <c r="FC914" t="s">
        <v>22</v>
      </c>
      <c r="FD914" t="s">
        <v>22</v>
      </c>
      <c r="FE914" t="s">
        <v>22</v>
      </c>
      <c r="FF914" t="s">
        <v>22</v>
      </c>
      <c r="FG914" t="s">
        <v>22</v>
      </c>
      <c r="FH914" t="s">
        <v>22</v>
      </c>
      <c r="FI914" t="s">
        <v>22</v>
      </c>
      <c r="FJ914" t="s">
        <v>22</v>
      </c>
      <c r="FK914" t="s">
        <v>22</v>
      </c>
      <c r="FL914" t="s">
        <v>22</v>
      </c>
      <c r="FM914" t="s">
        <v>22</v>
      </c>
    </row>
    <row r="915" spans="1:169" x14ac:dyDescent="0.2">
      <c r="A915">
        <v>787589</v>
      </c>
      <c r="B915" t="s">
        <v>22</v>
      </c>
      <c r="C915" t="s">
        <v>2</v>
      </c>
      <c r="D915" t="s">
        <v>27</v>
      </c>
      <c r="E915" t="s">
        <v>5350</v>
      </c>
      <c r="F915" t="s">
        <v>5349</v>
      </c>
      <c r="G915" t="s">
        <v>24</v>
      </c>
      <c r="H915" t="s">
        <v>5348</v>
      </c>
      <c r="I915"/>
      <c r="J915"/>
      <c r="K915" t="s">
        <v>22</v>
      </c>
      <c r="L915" t="s">
        <v>22</v>
      </c>
      <c r="M915" t="s">
        <v>22</v>
      </c>
      <c r="N915" t="s">
        <v>22</v>
      </c>
      <c r="O915" t="s">
        <v>22</v>
      </c>
      <c r="P915" t="s">
        <v>22</v>
      </c>
      <c r="Q915" t="s">
        <v>22</v>
      </c>
      <c r="R915" t="s">
        <v>22</v>
      </c>
      <c r="S915" t="s">
        <v>22</v>
      </c>
      <c r="T915" t="s">
        <v>22</v>
      </c>
      <c r="U915" t="s">
        <v>22</v>
      </c>
      <c r="V915" t="s">
        <v>22</v>
      </c>
      <c r="W915" t="s">
        <v>22</v>
      </c>
      <c r="X915" t="s">
        <v>22</v>
      </c>
      <c r="Y915" t="s">
        <v>22</v>
      </c>
      <c r="Z915" t="s">
        <v>22</v>
      </c>
      <c r="AA915" t="s">
        <v>22</v>
      </c>
      <c r="AB915" t="s">
        <v>22</v>
      </c>
      <c r="AC915" t="s">
        <v>22</v>
      </c>
      <c r="AD915" t="s">
        <v>22</v>
      </c>
      <c r="AE915" t="s">
        <v>22</v>
      </c>
      <c r="AF915" t="s">
        <v>22</v>
      </c>
      <c r="AG915" t="s">
        <v>22</v>
      </c>
      <c r="AH915" t="s">
        <v>2</v>
      </c>
      <c r="AI915" t="s">
        <v>22</v>
      </c>
      <c r="AJ915" t="s">
        <v>22</v>
      </c>
      <c r="AK915" t="s">
        <v>22</v>
      </c>
      <c r="AL915" t="s">
        <v>22</v>
      </c>
      <c r="AM915" t="s">
        <v>22</v>
      </c>
      <c r="AN915" t="s">
        <v>22</v>
      </c>
      <c r="AO915" t="s">
        <v>22</v>
      </c>
      <c r="AP915" t="s">
        <v>0</v>
      </c>
      <c r="AQ915" t="s">
        <v>0</v>
      </c>
      <c r="AR915" t="s">
        <v>22</v>
      </c>
      <c r="AS915" t="s">
        <v>22</v>
      </c>
      <c r="AT915" t="s">
        <v>22</v>
      </c>
      <c r="AU915" t="s">
        <v>22</v>
      </c>
      <c r="AV915" t="s">
        <v>22</v>
      </c>
      <c r="AW915" t="s">
        <v>22</v>
      </c>
      <c r="AX915" t="s">
        <v>22</v>
      </c>
      <c r="AY915" t="s">
        <v>22</v>
      </c>
      <c r="AZ915" t="s">
        <v>22</v>
      </c>
      <c r="BA915" t="s">
        <v>22</v>
      </c>
      <c r="BB915" t="s">
        <v>22</v>
      </c>
      <c r="BC915" t="s">
        <v>22</v>
      </c>
      <c r="BD915" t="s">
        <v>22</v>
      </c>
      <c r="BE915" t="s">
        <v>22</v>
      </c>
      <c r="BF915" t="s">
        <v>22</v>
      </c>
      <c r="BG915" t="s">
        <v>22</v>
      </c>
      <c r="BH915" t="s">
        <v>22</v>
      </c>
      <c r="BI915" t="s">
        <v>22</v>
      </c>
      <c r="BJ915" t="s">
        <v>22</v>
      </c>
      <c r="BK915" t="s">
        <v>22</v>
      </c>
      <c r="BL915" t="s">
        <v>22</v>
      </c>
      <c r="BM915" t="s">
        <v>22</v>
      </c>
      <c r="BN915" t="s">
        <v>22</v>
      </c>
      <c r="BO915" t="s">
        <v>22</v>
      </c>
      <c r="BP915" t="s">
        <v>22</v>
      </c>
      <c r="BQ915" t="s">
        <v>22</v>
      </c>
      <c r="BR915" t="s">
        <v>22</v>
      </c>
      <c r="BS915" t="s">
        <v>22</v>
      </c>
      <c r="BT915" t="s">
        <v>22</v>
      </c>
      <c r="BU915" t="s">
        <v>22</v>
      </c>
      <c r="BV915" t="s">
        <v>22</v>
      </c>
      <c r="BW915" t="s">
        <v>22</v>
      </c>
      <c r="BX915" t="s">
        <v>22</v>
      </c>
      <c r="BY915" t="s">
        <v>22</v>
      </c>
      <c r="BZ915" t="s">
        <v>22</v>
      </c>
      <c r="CA915" t="s">
        <v>22</v>
      </c>
      <c r="CB915" t="s">
        <v>22</v>
      </c>
      <c r="CC915" t="s">
        <v>22</v>
      </c>
      <c r="CD915" t="s">
        <v>22</v>
      </c>
      <c r="CE915" t="s">
        <v>22</v>
      </c>
      <c r="CF915" t="s">
        <v>22</v>
      </c>
      <c r="CG915" t="s">
        <v>22</v>
      </c>
      <c r="CH915" t="s">
        <v>22</v>
      </c>
      <c r="CI915" t="s">
        <v>22</v>
      </c>
      <c r="CJ915" t="s">
        <v>22</v>
      </c>
      <c r="CK915" t="s">
        <v>22</v>
      </c>
      <c r="CL915" t="s">
        <v>22</v>
      </c>
      <c r="CM915" t="s">
        <v>22</v>
      </c>
      <c r="CN915" t="s">
        <v>22</v>
      </c>
      <c r="CO915" t="s">
        <v>22</v>
      </c>
      <c r="CP915" t="s">
        <v>22</v>
      </c>
      <c r="CQ915" t="s">
        <v>22</v>
      </c>
      <c r="CR915" t="s">
        <v>22</v>
      </c>
      <c r="CS915" t="s">
        <v>22</v>
      </c>
      <c r="CT915" t="s">
        <v>22</v>
      </c>
      <c r="CU915" t="s">
        <v>22</v>
      </c>
      <c r="CV915" t="s">
        <v>22</v>
      </c>
      <c r="CW915" t="s">
        <v>22</v>
      </c>
      <c r="CX915" t="s">
        <v>22</v>
      </c>
      <c r="CY915" t="s">
        <v>22</v>
      </c>
      <c r="CZ915" t="s">
        <v>22</v>
      </c>
      <c r="DA915" t="s">
        <v>22</v>
      </c>
      <c r="DB915" t="s">
        <v>22</v>
      </c>
      <c r="DC915" t="s">
        <v>22</v>
      </c>
      <c r="DD915" t="s">
        <v>22</v>
      </c>
      <c r="DE915" t="s">
        <v>22</v>
      </c>
      <c r="DF915" t="s">
        <v>22</v>
      </c>
      <c r="DG915" t="s">
        <v>22</v>
      </c>
      <c r="DH915" t="s">
        <v>22</v>
      </c>
      <c r="DI915" t="s">
        <v>22</v>
      </c>
      <c r="DJ915" t="s">
        <v>22</v>
      </c>
      <c r="DK915" t="s">
        <v>22</v>
      </c>
      <c r="DL915" t="s">
        <v>22</v>
      </c>
      <c r="DM915" t="s">
        <v>22</v>
      </c>
      <c r="DN915" t="s">
        <v>22</v>
      </c>
      <c r="DO915" t="s">
        <v>22</v>
      </c>
      <c r="DP915" t="s">
        <v>22</v>
      </c>
      <c r="DQ915" t="s">
        <v>22</v>
      </c>
      <c r="DR915" t="s">
        <v>22</v>
      </c>
      <c r="DS915" t="s">
        <v>22</v>
      </c>
      <c r="DT915" t="s">
        <v>22</v>
      </c>
      <c r="DU915" t="s">
        <v>22</v>
      </c>
      <c r="DV915" t="s">
        <v>22</v>
      </c>
      <c r="DW915" t="s">
        <v>22</v>
      </c>
      <c r="DX915" t="s">
        <v>22</v>
      </c>
      <c r="DY915" t="s">
        <v>22</v>
      </c>
      <c r="DZ915" t="s">
        <v>22</v>
      </c>
      <c r="EA915" t="s">
        <v>22</v>
      </c>
      <c r="EB915" t="s">
        <v>22</v>
      </c>
      <c r="EC915" t="s">
        <v>22</v>
      </c>
      <c r="ED915" t="s">
        <v>22</v>
      </c>
      <c r="EE915" t="s">
        <v>22</v>
      </c>
      <c r="EF915" t="s">
        <v>22</v>
      </c>
      <c r="EG915" t="s">
        <v>22</v>
      </c>
      <c r="EH915" t="s">
        <v>22</v>
      </c>
      <c r="EI915" t="s">
        <v>22</v>
      </c>
      <c r="EJ915" t="s">
        <v>22</v>
      </c>
      <c r="EK915" t="s">
        <v>22</v>
      </c>
      <c r="EL915" t="s">
        <v>22</v>
      </c>
      <c r="EM915" t="s">
        <v>22</v>
      </c>
      <c r="EN915" t="s">
        <v>22</v>
      </c>
      <c r="EO915" t="s">
        <v>22</v>
      </c>
      <c r="EP915" t="s">
        <v>22</v>
      </c>
      <c r="EQ915" t="s">
        <v>22</v>
      </c>
      <c r="ER915" t="s">
        <v>22</v>
      </c>
      <c r="ES915" t="s">
        <v>22</v>
      </c>
      <c r="ET915" t="s">
        <v>22</v>
      </c>
      <c r="EU915" t="s">
        <v>22</v>
      </c>
      <c r="EV915" t="s">
        <v>22</v>
      </c>
      <c r="EW915" t="s">
        <v>22</v>
      </c>
      <c r="EX915" t="s">
        <v>22</v>
      </c>
      <c r="EY915" t="s">
        <v>0</v>
      </c>
      <c r="EZ915" t="s">
        <v>22</v>
      </c>
      <c r="FA915" t="s">
        <v>0</v>
      </c>
      <c r="FB915" t="s">
        <v>22</v>
      </c>
      <c r="FC915" t="s">
        <v>22</v>
      </c>
      <c r="FD915" t="s">
        <v>22</v>
      </c>
      <c r="FE915" t="s">
        <v>22</v>
      </c>
      <c r="FF915" t="s">
        <v>22</v>
      </c>
      <c r="FG915" t="s">
        <v>22</v>
      </c>
      <c r="FH915" t="s">
        <v>22</v>
      </c>
      <c r="FI915" t="s">
        <v>22</v>
      </c>
      <c r="FJ915" t="s">
        <v>22</v>
      </c>
      <c r="FK915" t="s">
        <v>22</v>
      </c>
      <c r="FL915" t="s">
        <v>22</v>
      </c>
      <c r="FM915" t="s">
        <v>22</v>
      </c>
    </row>
    <row r="916" spans="1:169" x14ac:dyDescent="0.2">
      <c r="A916">
        <v>790216</v>
      </c>
      <c r="B916" t="s">
        <v>1</v>
      </c>
      <c r="C916" t="s">
        <v>7</v>
      </c>
      <c r="D916" t="s">
        <v>27</v>
      </c>
      <c r="E916" t="s">
        <v>5346</v>
      </c>
      <c r="F916" t="s">
        <v>5346</v>
      </c>
      <c r="G916" t="s">
        <v>24</v>
      </c>
      <c r="H916" t="s">
        <v>5347</v>
      </c>
      <c r="I916"/>
      <c r="J916"/>
      <c r="K916" t="s">
        <v>1</v>
      </c>
      <c r="L916" t="s">
        <v>1</v>
      </c>
      <c r="M916" t="s">
        <v>1</v>
      </c>
      <c r="N916" t="s">
        <v>1</v>
      </c>
      <c r="O916" t="s">
        <v>1</v>
      </c>
      <c r="P916" t="s">
        <v>1</v>
      </c>
      <c r="Q916" t="s">
        <v>1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  <c r="Y916" t="s">
        <v>1</v>
      </c>
      <c r="Z916" t="s">
        <v>1</v>
      </c>
      <c r="AA916" t="s">
        <v>1</v>
      </c>
      <c r="AB916" t="s">
        <v>1</v>
      </c>
      <c r="AC916" t="s">
        <v>1</v>
      </c>
      <c r="AD916" t="s">
        <v>1</v>
      </c>
      <c r="AE916" t="s">
        <v>1</v>
      </c>
      <c r="AF916" t="s">
        <v>1</v>
      </c>
      <c r="AG916" t="s">
        <v>1</v>
      </c>
      <c r="AH916" t="s">
        <v>1</v>
      </c>
      <c r="AI916" t="s">
        <v>1</v>
      </c>
      <c r="AJ916" t="s">
        <v>1</v>
      </c>
      <c r="AK916" t="s">
        <v>1</v>
      </c>
      <c r="AL916" t="s">
        <v>1</v>
      </c>
      <c r="AM916" t="s">
        <v>1</v>
      </c>
      <c r="AN916" t="s">
        <v>1</v>
      </c>
      <c r="AO916" t="s">
        <v>1</v>
      </c>
      <c r="AP916" t="s">
        <v>0</v>
      </c>
      <c r="AQ916" t="s">
        <v>0</v>
      </c>
      <c r="AR916" t="s">
        <v>1</v>
      </c>
      <c r="AS916" t="s">
        <v>1</v>
      </c>
      <c r="AT916" t="s">
        <v>1</v>
      </c>
      <c r="AU916" t="s">
        <v>1</v>
      </c>
      <c r="AV916" t="s">
        <v>1</v>
      </c>
      <c r="AW916" t="s">
        <v>1</v>
      </c>
      <c r="AX916" t="s">
        <v>1</v>
      </c>
      <c r="AY916" t="s">
        <v>1</v>
      </c>
      <c r="AZ916" t="s">
        <v>1</v>
      </c>
      <c r="BA916" t="s">
        <v>1</v>
      </c>
      <c r="BB916" t="s">
        <v>1</v>
      </c>
      <c r="BC916" t="s">
        <v>1</v>
      </c>
      <c r="BD916" t="s">
        <v>1</v>
      </c>
      <c r="BE916" t="s">
        <v>1</v>
      </c>
      <c r="BF916" t="s">
        <v>1</v>
      </c>
      <c r="BG916" t="s">
        <v>1</v>
      </c>
      <c r="BH916" t="s">
        <v>1</v>
      </c>
      <c r="BI916" t="s">
        <v>1</v>
      </c>
      <c r="BJ916" t="s">
        <v>1</v>
      </c>
      <c r="BK916" t="s">
        <v>1</v>
      </c>
      <c r="BL916" t="s">
        <v>1</v>
      </c>
      <c r="BM916" t="s">
        <v>1</v>
      </c>
      <c r="BN916" t="s">
        <v>1</v>
      </c>
      <c r="BO916" t="s">
        <v>1</v>
      </c>
      <c r="BP916" t="s">
        <v>1</v>
      </c>
      <c r="BQ916" t="s">
        <v>1</v>
      </c>
      <c r="BR916" t="s">
        <v>1</v>
      </c>
      <c r="BS916" t="s">
        <v>1</v>
      </c>
      <c r="BT916" t="s">
        <v>1</v>
      </c>
      <c r="BU916" t="s">
        <v>1</v>
      </c>
      <c r="BV916" t="s">
        <v>1</v>
      </c>
      <c r="BW916" t="s">
        <v>1</v>
      </c>
      <c r="BX916" t="s">
        <v>1</v>
      </c>
      <c r="BY916" t="s">
        <v>1</v>
      </c>
      <c r="BZ916" t="s">
        <v>1</v>
      </c>
      <c r="CA916" t="s">
        <v>1</v>
      </c>
      <c r="CB916" t="s">
        <v>1</v>
      </c>
      <c r="CC916" t="s">
        <v>1</v>
      </c>
      <c r="CD916" t="s">
        <v>1</v>
      </c>
      <c r="CE916" t="s">
        <v>1</v>
      </c>
      <c r="CF916" t="s">
        <v>1</v>
      </c>
      <c r="CG916" t="s">
        <v>1</v>
      </c>
      <c r="CH916" t="s">
        <v>1</v>
      </c>
      <c r="CI916" t="s">
        <v>1</v>
      </c>
      <c r="CJ916" t="s">
        <v>1</v>
      </c>
      <c r="CK916" t="s">
        <v>1</v>
      </c>
      <c r="CL916" t="s">
        <v>1</v>
      </c>
      <c r="CM916" t="s">
        <v>1</v>
      </c>
      <c r="CN916" t="s">
        <v>1</v>
      </c>
      <c r="CO916" t="s">
        <v>1</v>
      </c>
      <c r="CP916" t="s">
        <v>1</v>
      </c>
      <c r="CQ916" t="s">
        <v>1</v>
      </c>
      <c r="CR916" t="s">
        <v>1</v>
      </c>
      <c r="CS916" t="s">
        <v>1</v>
      </c>
      <c r="CT916" t="s">
        <v>1</v>
      </c>
      <c r="CU916" t="s">
        <v>1</v>
      </c>
      <c r="CV916" t="s">
        <v>1</v>
      </c>
      <c r="CW916" t="s">
        <v>1</v>
      </c>
      <c r="CX916" t="s">
        <v>1</v>
      </c>
      <c r="CY916" t="s">
        <v>1</v>
      </c>
      <c r="CZ916" t="s">
        <v>1</v>
      </c>
      <c r="DA916" t="s">
        <v>1</v>
      </c>
      <c r="DB916" t="s">
        <v>1</v>
      </c>
      <c r="DC916" t="s">
        <v>1</v>
      </c>
      <c r="DD916" t="s">
        <v>1</v>
      </c>
      <c r="DE916" t="s">
        <v>1</v>
      </c>
      <c r="DF916" t="s">
        <v>1</v>
      </c>
      <c r="DG916" t="s">
        <v>1</v>
      </c>
      <c r="DH916" t="s">
        <v>1</v>
      </c>
      <c r="DI916" t="s">
        <v>1</v>
      </c>
      <c r="DJ916" t="s">
        <v>1</v>
      </c>
      <c r="DK916" t="s">
        <v>1</v>
      </c>
      <c r="DL916" t="s">
        <v>1</v>
      </c>
      <c r="DM916" t="s">
        <v>1</v>
      </c>
      <c r="DN916" t="s">
        <v>1</v>
      </c>
      <c r="DO916" t="s">
        <v>1</v>
      </c>
      <c r="DP916" t="s">
        <v>1</v>
      </c>
      <c r="DQ916" t="s">
        <v>1</v>
      </c>
      <c r="DR916" t="s">
        <v>1</v>
      </c>
      <c r="DS916" t="s">
        <v>1</v>
      </c>
      <c r="DT916" t="s">
        <v>1</v>
      </c>
      <c r="DU916" t="s">
        <v>1</v>
      </c>
      <c r="DV916" t="s">
        <v>1</v>
      </c>
      <c r="DW916" t="s">
        <v>1</v>
      </c>
      <c r="DX916" t="s">
        <v>1</v>
      </c>
      <c r="DY916" t="s">
        <v>1</v>
      </c>
      <c r="DZ916" t="s">
        <v>1</v>
      </c>
      <c r="EA916" t="s">
        <v>1</v>
      </c>
      <c r="EB916" t="s">
        <v>1</v>
      </c>
      <c r="EC916" t="s">
        <v>1</v>
      </c>
      <c r="ED916" t="s">
        <v>1</v>
      </c>
      <c r="EE916" t="s">
        <v>1</v>
      </c>
      <c r="EF916" t="s">
        <v>1</v>
      </c>
      <c r="EG916" t="s">
        <v>1</v>
      </c>
      <c r="EH916" t="s">
        <v>1</v>
      </c>
      <c r="EI916" t="s">
        <v>1</v>
      </c>
      <c r="EJ916" t="s">
        <v>1</v>
      </c>
      <c r="EK916" t="s">
        <v>1</v>
      </c>
      <c r="EL916" t="s">
        <v>1</v>
      </c>
      <c r="EM916" t="s">
        <v>1</v>
      </c>
      <c r="EN916" t="s">
        <v>1</v>
      </c>
      <c r="EO916" t="s">
        <v>1</v>
      </c>
      <c r="EP916" t="s">
        <v>1</v>
      </c>
      <c r="EQ916" t="s">
        <v>1</v>
      </c>
      <c r="ER916" t="s">
        <v>1</v>
      </c>
      <c r="ES916" t="s">
        <v>1</v>
      </c>
      <c r="ET916" t="s">
        <v>1</v>
      </c>
      <c r="EU916" t="s">
        <v>1</v>
      </c>
      <c r="EV916" t="s">
        <v>1</v>
      </c>
      <c r="EW916" t="s">
        <v>7</v>
      </c>
      <c r="EX916" t="s">
        <v>1</v>
      </c>
      <c r="EY916" t="s">
        <v>1</v>
      </c>
      <c r="EZ916" t="s">
        <v>1</v>
      </c>
      <c r="FA916" t="s">
        <v>1</v>
      </c>
      <c r="FB916" t="s">
        <v>1</v>
      </c>
      <c r="FC916" t="s">
        <v>1</v>
      </c>
      <c r="FD916" t="s">
        <v>1</v>
      </c>
      <c r="FE916" t="s">
        <v>1</v>
      </c>
      <c r="FF916" t="s">
        <v>1</v>
      </c>
      <c r="FG916" t="s">
        <v>1</v>
      </c>
      <c r="FH916" t="s">
        <v>1</v>
      </c>
      <c r="FI916" t="s">
        <v>1</v>
      </c>
      <c r="FJ916" t="s">
        <v>1</v>
      </c>
      <c r="FK916" t="s">
        <v>1</v>
      </c>
      <c r="FL916" t="s">
        <v>1</v>
      </c>
      <c r="FM916" t="s">
        <v>1</v>
      </c>
    </row>
    <row r="917" spans="1:169" x14ac:dyDescent="0.2">
      <c r="A917">
        <v>790331</v>
      </c>
      <c r="B917" t="s">
        <v>22</v>
      </c>
      <c r="C917" t="s">
        <v>2</v>
      </c>
      <c r="D917" t="s">
        <v>27</v>
      </c>
      <c r="E917" t="s">
        <v>5346</v>
      </c>
      <c r="F917" t="s">
        <v>5346</v>
      </c>
      <c r="G917" t="s">
        <v>24</v>
      </c>
      <c r="H917" t="s">
        <v>1874</v>
      </c>
      <c r="I917"/>
      <c r="J917"/>
      <c r="K917" t="s">
        <v>22</v>
      </c>
      <c r="L917" t="s">
        <v>22</v>
      </c>
      <c r="M917" t="s">
        <v>22</v>
      </c>
      <c r="N917" t="s">
        <v>22</v>
      </c>
      <c r="O917" t="s">
        <v>22</v>
      </c>
      <c r="P917" t="s">
        <v>22</v>
      </c>
      <c r="Q917" t="s">
        <v>22</v>
      </c>
      <c r="R917" t="s">
        <v>22</v>
      </c>
      <c r="S917" t="s">
        <v>22</v>
      </c>
      <c r="T917" t="s">
        <v>22</v>
      </c>
      <c r="U917" t="s">
        <v>22</v>
      </c>
      <c r="V917" t="s">
        <v>22</v>
      </c>
      <c r="W917" t="s">
        <v>22</v>
      </c>
      <c r="X917" t="s">
        <v>22</v>
      </c>
      <c r="Y917" t="s">
        <v>22</v>
      </c>
      <c r="Z917" t="s">
        <v>22</v>
      </c>
      <c r="AA917" t="s">
        <v>22</v>
      </c>
      <c r="AB917" t="s">
        <v>22</v>
      </c>
      <c r="AC917" t="s">
        <v>22</v>
      </c>
      <c r="AD917" t="s">
        <v>22</v>
      </c>
      <c r="AE917" t="s">
        <v>22</v>
      </c>
      <c r="AF917" t="s">
        <v>22</v>
      </c>
      <c r="AG917" t="s">
        <v>22</v>
      </c>
      <c r="AH917" t="s">
        <v>22</v>
      </c>
      <c r="AI917" t="s">
        <v>22</v>
      </c>
      <c r="AJ917" t="s">
        <v>22</v>
      </c>
      <c r="AK917" t="s">
        <v>22</v>
      </c>
      <c r="AL917" t="s">
        <v>22</v>
      </c>
      <c r="AM917" t="s">
        <v>22</v>
      </c>
      <c r="AN917" t="s">
        <v>22</v>
      </c>
      <c r="AO917" t="s">
        <v>22</v>
      </c>
      <c r="AP917" t="s">
        <v>22</v>
      </c>
      <c r="AQ917" t="s">
        <v>22</v>
      </c>
      <c r="AR917" t="s">
        <v>22</v>
      </c>
      <c r="AS917" t="s">
        <v>22</v>
      </c>
      <c r="AT917" t="s">
        <v>22</v>
      </c>
      <c r="AU917" t="s">
        <v>22</v>
      </c>
      <c r="AV917" t="s">
        <v>22</v>
      </c>
      <c r="AW917" t="s">
        <v>22</v>
      </c>
      <c r="AX917" t="s">
        <v>22</v>
      </c>
      <c r="AY917" t="s">
        <v>22</v>
      </c>
      <c r="AZ917" t="s">
        <v>22</v>
      </c>
      <c r="BA917" t="s">
        <v>22</v>
      </c>
      <c r="BB917" t="s">
        <v>22</v>
      </c>
      <c r="BC917" t="s">
        <v>22</v>
      </c>
      <c r="BD917" t="s">
        <v>22</v>
      </c>
      <c r="BE917" t="s">
        <v>22</v>
      </c>
      <c r="BF917" t="s">
        <v>0</v>
      </c>
      <c r="BG917" t="s">
        <v>22</v>
      </c>
      <c r="BH917" t="s">
        <v>22</v>
      </c>
      <c r="BI917" t="s">
        <v>22</v>
      </c>
      <c r="BJ917" t="s">
        <v>22</v>
      </c>
      <c r="BK917" t="s">
        <v>0</v>
      </c>
      <c r="BL917" t="s">
        <v>22</v>
      </c>
      <c r="BM917" t="s">
        <v>22</v>
      </c>
      <c r="BN917" t="s">
        <v>22</v>
      </c>
      <c r="BO917" t="s">
        <v>22</v>
      </c>
      <c r="BP917" t="s">
        <v>22</v>
      </c>
      <c r="BQ917" t="s">
        <v>22</v>
      </c>
      <c r="BR917" t="s">
        <v>22</v>
      </c>
      <c r="BS917" t="s">
        <v>22</v>
      </c>
      <c r="BT917" t="s">
        <v>22</v>
      </c>
      <c r="BU917" t="s">
        <v>22</v>
      </c>
      <c r="BV917" t="s">
        <v>22</v>
      </c>
      <c r="BW917" t="s">
        <v>22</v>
      </c>
      <c r="BX917" t="s">
        <v>22</v>
      </c>
      <c r="BY917" t="s">
        <v>22</v>
      </c>
      <c r="BZ917" t="s">
        <v>22</v>
      </c>
      <c r="CA917" t="s">
        <v>22</v>
      </c>
      <c r="CB917" t="s">
        <v>22</v>
      </c>
      <c r="CC917" t="s">
        <v>22</v>
      </c>
      <c r="CD917" t="s">
        <v>22</v>
      </c>
      <c r="CE917" t="s">
        <v>22</v>
      </c>
      <c r="CF917" t="s">
        <v>22</v>
      </c>
      <c r="CG917" t="s">
        <v>22</v>
      </c>
      <c r="CH917" t="s">
        <v>22</v>
      </c>
      <c r="CI917" t="s">
        <v>22</v>
      </c>
      <c r="CJ917" t="s">
        <v>22</v>
      </c>
      <c r="CK917" t="s">
        <v>22</v>
      </c>
      <c r="CL917" t="s">
        <v>22</v>
      </c>
      <c r="CM917" t="s">
        <v>22</v>
      </c>
      <c r="CN917" t="s">
        <v>22</v>
      </c>
      <c r="CO917" t="s">
        <v>22</v>
      </c>
      <c r="CP917" t="s">
        <v>22</v>
      </c>
      <c r="CQ917" t="s">
        <v>22</v>
      </c>
      <c r="CR917" t="s">
        <v>22</v>
      </c>
      <c r="CS917" t="s">
        <v>22</v>
      </c>
      <c r="CT917" t="s">
        <v>22</v>
      </c>
      <c r="CU917" t="s">
        <v>22</v>
      </c>
      <c r="CV917" t="s">
        <v>22</v>
      </c>
      <c r="CW917" t="s">
        <v>22</v>
      </c>
      <c r="CX917" t="s">
        <v>22</v>
      </c>
      <c r="CY917" t="s">
        <v>22</v>
      </c>
      <c r="CZ917" t="s">
        <v>22</v>
      </c>
      <c r="DA917" t="s">
        <v>22</v>
      </c>
      <c r="DB917" t="s">
        <v>22</v>
      </c>
      <c r="DC917" t="s">
        <v>22</v>
      </c>
      <c r="DD917" t="s">
        <v>22</v>
      </c>
      <c r="DE917" t="s">
        <v>22</v>
      </c>
      <c r="DF917" t="s">
        <v>22</v>
      </c>
      <c r="DG917" t="s">
        <v>22</v>
      </c>
      <c r="DH917" t="s">
        <v>0</v>
      </c>
      <c r="DI917" t="s">
        <v>22</v>
      </c>
      <c r="DJ917" t="s">
        <v>22</v>
      </c>
      <c r="DK917" t="s">
        <v>22</v>
      </c>
      <c r="DL917" t="s">
        <v>22</v>
      </c>
      <c r="DM917" t="s">
        <v>0</v>
      </c>
      <c r="DN917" t="s">
        <v>0</v>
      </c>
      <c r="DO917" t="s">
        <v>2</v>
      </c>
      <c r="DP917" t="s">
        <v>22</v>
      </c>
      <c r="DQ917" t="s">
        <v>22</v>
      </c>
      <c r="DR917" t="s">
        <v>22</v>
      </c>
      <c r="DS917" t="s">
        <v>22</v>
      </c>
      <c r="DT917" t="s">
        <v>0</v>
      </c>
      <c r="DU917" t="s">
        <v>22</v>
      </c>
      <c r="DV917" t="s">
        <v>22</v>
      </c>
      <c r="DW917" t="s">
        <v>22</v>
      </c>
      <c r="DX917" t="s">
        <v>22</v>
      </c>
      <c r="DY917" t="s">
        <v>22</v>
      </c>
      <c r="DZ917" t="s">
        <v>22</v>
      </c>
      <c r="EA917" t="s">
        <v>22</v>
      </c>
      <c r="EB917" t="s">
        <v>22</v>
      </c>
      <c r="EC917" t="s">
        <v>22</v>
      </c>
      <c r="ED917" t="s">
        <v>22</v>
      </c>
      <c r="EE917" t="s">
        <v>22</v>
      </c>
      <c r="EF917" t="s">
        <v>22</v>
      </c>
      <c r="EG917" t="s">
        <v>22</v>
      </c>
      <c r="EH917" t="s">
        <v>22</v>
      </c>
      <c r="EI917" t="s">
        <v>22</v>
      </c>
      <c r="EJ917" t="s">
        <v>22</v>
      </c>
      <c r="EK917" t="s">
        <v>22</v>
      </c>
      <c r="EL917" t="s">
        <v>22</v>
      </c>
      <c r="EM917" t="s">
        <v>22</v>
      </c>
      <c r="EN917" t="s">
        <v>22</v>
      </c>
      <c r="EO917" t="s">
        <v>22</v>
      </c>
      <c r="EP917" t="s">
        <v>22</v>
      </c>
      <c r="EQ917" t="s">
        <v>22</v>
      </c>
      <c r="ER917" t="s">
        <v>22</v>
      </c>
      <c r="ES917" t="s">
        <v>22</v>
      </c>
      <c r="ET917" t="s">
        <v>22</v>
      </c>
      <c r="EU917" t="s">
        <v>22</v>
      </c>
      <c r="EV917" t="s">
        <v>22</v>
      </c>
      <c r="EW917" t="s">
        <v>22</v>
      </c>
      <c r="EX917" t="s">
        <v>22</v>
      </c>
      <c r="EY917" t="s">
        <v>22</v>
      </c>
      <c r="EZ917" t="s">
        <v>22</v>
      </c>
      <c r="FA917" t="s">
        <v>22</v>
      </c>
      <c r="FB917" t="s">
        <v>22</v>
      </c>
      <c r="FC917" t="s">
        <v>22</v>
      </c>
      <c r="FD917" t="s">
        <v>22</v>
      </c>
      <c r="FE917" t="s">
        <v>22</v>
      </c>
      <c r="FF917" t="s">
        <v>22</v>
      </c>
      <c r="FG917" t="s">
        <v>22</v>
      </c>
      <c r="FH917" t="s">
        <v>22</v>
      </c>
      <c r="FI917" t="s">
        <v>22</v>
      </c>
      <c r="FJ917" t="s">
        <v>22</v>
      </c>
      <c r="FK917" t="s">
        <v>22</v>
      </c>
      <c r="FL917" t="s">
        <v>22</v>
      </c>
      <c r="FM917" t="s">
        <v>22</v>
      </c>
    </row>
    <row r="918" spans="1:169" x14ac:dyDescent="0.2">
      <c r="A918">
        <v>790446</v>
      </c>
      <c r="B918" t="s">
        <v>1</v>
      </c>
      <c r="C918" t="s">
        <v>7</v>
      </c>
      <c r="D918" t="s">
        <v>27</v>
      </c>
      <c r="E918" t="s">
        <v>5346</v>
      </c>
      <c r="F918" t="s">
        <v>5346</v>
      </c>
      <c r="G918" t="s">
        <v>24</v>
      </c>
      <c r="H918" t="s">
        <v>4811</v>
      </c>
      <c r="I918"/>
      <c r="J918"/>
      <c r="K918" t="s">
        <v>1</v>
      </c>
      <c r="L918" t="s">
        <v>1</v>
      </c>
      <c r="M918" t="s">
        <v>1</v>
      </c>
      <c r="N918" t="s">
        <v>1</v>
      </c>
      <c r="O918" t="s">
        <v>1</v>
      </c>
      <c r="P918" t="s">
        <v>1</v>
      </c>
      <c r="Q918" t="s">
        <v>1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  <c r="Y918" t="s">
        <v>1</v>
      </c>
      <c r="Z918" t="s">
        <v>1</v>
      </c>
      <c r="AA918" t="s">
        <v>1</v>
      </c>
      <c r="AB918" t="s">
        <v>1</v>
      </c>
      <c r="AC918" t="s">
        <v>1</v>
      </c>
      <c r="AD918" t="s">
        <v>1</v>
      </c>
      <c r="AE918" t="s">
        <v>1</v>
      </c>
      <c r="AF918" t="s">
        <v>1</v>
      </c>
      <c r="AG918" t="s">
        <v>1</v>
      </c>
      <c r="AH918" t="s">
        <v>1</v>
      </c>
      <c r="AI918" t="s">
        <v>1</v>
      </c>
      <c r="AJ918" t="s">
        <v>1</v>
      </c>
      <c r="AK918" t="s">
        <v>1</v>
      </c>
      <c r="AL918" t="s">
        <v>1</v>
      </c>
      <c r="AM918" t="s">
        <v>1</v>
      </c>
      <c r="AN918" t="s">
        <v>1</v>
      </c>
      <c r="AO918" t="s">
        <v>1</v>
      </c>
      <c r="AP918" t="s">
        <v>1</v>
      </c>
      <c r="AQ918" t="s">
        <v>1</v>
      </c>
      <c r="AR918" t="s">
        <v>1</v>
      </c>
      <c r="AS918" t="s">
        <v>1</v>
      </c>
      <c r="AT918" t="s">
        <v>1</v>
      </c>
      <c r="AU918" t="s">
        <v>1</v>
      </c>
      <c r="AV918" t="s">
        <v>1</v>
      </c>
      <c r="AW918" t="s">
        <v>1</v>
      </c>
      <c r="AX918" t="s">
        <v>1</v>
      </c>
      <c r="AY918" t="s">
        <v>1</v>
      </c>
      <c r="AZ918" t="s">
        <v>1</v>
      </c>
      <c r="BA918" t="s">
        <v>1</v>
      </c>
      <c r="BB918" t="s">
        <v>1</v>
      </c>
      <c r="BC918" t="s">
        <v>1</v>
      </c>
      <c r="BD918" t="s">
        <v>1</v>
      </c>
      <c r="BE918" t="s">
        <v>1</v>
      </c>
      <c r="BF918" t="s">
        <v>1</v>
      </c>
      <c r="BG918" t="s">
        <v>1</v>
      </c>
      <c r="BH918" t="s">
        <v>1</v>
      </c>
      <c r="BI918" t="s">
        <v>1</v>
      </c>
      <c r="BJ918" t="s">
        <v>1</v>
      </c>
      <c r="BK918" t="s">
        <v>1</v>
      </c>
      <c r="BL918" t="s">
        <v>1</v>
      </c>
      <c r="BM918" t="s">
        <v>1</v>
      </c>
      <c r="BN918" t="s">
        <v>1</v>
      </c>
      <c r="BO918" t="s">
        <v>1</v>
      </c>
      <c r="BP918" t="s">
        <v>1</v>
      </c>
      <c r="BQ918" t="s">
        <v>1</v>
      </c>
      <c r="BR918" t="s">
        <v>1</v>
      </c>
      <c r="BS918" t="s">
        <v>1</v>
      </c>
      <c r="BT918" t="s">
        <v>1</v>
      </c>
      <c r="BU918" t="s">
        <v>1</v>
      </c>
      <c r="BV918" t="s">
        <v>1</v>
      </c>
      <c r="BW918" t="s">
        <v>1</v>
      </c>
      <c r="BX918" t="s">
        <v>1</v>
      </c>
      <c r="BY918" t="s">
        <v>1</v>
      </c>
      <c r="BZ918" t="s">
        <v>1</v>
      </c>
      <c r="CA918" t="s">
        <v>1</v>
      </c>
      <c r="CB918" t="s">
        <v>1</v>
      </c>
      <c r="CC918" t="s">
        <v>0</v>
      </c>
      <c r="CD918" t="s">
        <v>1</v>
      </c>
      <c r="CE918" t="s">
        <v>1</v>
      </c>
      <c r="CF918" t="s">
        <v>1</v>
      </c>
      <c r="CG918" t="s">
        <v>1</v>
      </c>
      <c r="CH918" t="s">
        <v>1</v>
      </c>
      <c r="CI918" t="s">
        <v>1</v>
      </c>
      <c r="CJ918" t="s">
        <v>7</v>
      </c>
      <c r="CK918" t="s">
        <v>1</v>
      </c>
      <c r="CL918" t="s">
        <v>1</v>
      </c>
      <c r="CM918" t="s">
        <v>1</v>
      </c>
      <c r="CN918" t="s">
        <v>1</v>
      </c>
      <c r="CO918" t="s">
        <v>1</v>
      </c>
      <c r="CP918" t="s">
        <v>1</v>
      </c>
      <c r="CQ918" t="s">
        <v>1</v>
      </c>
      <c r="CR918" t="s">
        <v>1</v>
      </c>
      <c r="CS918" t="s">
        <v>1</v>
      </c>
      <c r="CT918" t="s">
        <v>1</v>
      </c>
      <c r="CU918" t="s">
        <v>1</v>
      </c>
      <c r="CV918" t="s">
        <v>1</v>
      </c>
      <c r="CW918" t="s">
        <v>1</v>
      </c>
      <c r="CX918" t="s">
        <v>1</v>
      </c>
      <c r="CY918" t="s">
        <v>1</v>
      </c>
      <c r="CZ918" t="s">
        <v>1</v>
      </c>
      <c r="DA918" t="s">
        <v>1</v>
      </c>
      <c r="DB918" t="s">
        <v>1</v>
      </c>
      <c r="DC918" t="s">
        <v>1</v>
      </c>
      <c r="DD918" t="s">
        <v>1</v>
      </c>
      <c r="DE918" t="s">
        <v>1</v>
      </c>
      <c r="DF918" t="s">
        <v>1</v>
      </c>
      <c r="DG918" t="s">
        <v>1</v>
      </c>
      <c r="DH918" t="s">
        <v>1</v>
      </c>
      <c r="DI918" t="s">
        <v>1</v>
      </c>
      <c r="DJ918" t="s">
        <v>1</v>
      </c>
      <c r="DK918" t="s">
        <v>1</v>
      </c>
      <c r="DL918" t="s">
        <v>1</v>
      </c>
      <c r="DM918" t="s">
        <v>1</v>
      </c>
      <c r="DN918" t="s">
        <v>1</v>
      </c>
      <c r="DO918" t="s">
        <v>1</v>
      </c>
      <c r="DP918" t="s">
        <v>1</v>
      </c>
      <c r="DQ918" t="s">
        <v>1</v>
      </c>
      <c r="DR918" t="s">
        <v>1</v>
      </c>
      <c r="DS918" t="s">
        <v>1</v>
      </c>
      <c r="DT918" t="s">
        <v>1</v>
      </c>
      <c r="DU918" t="s">
        <v>1</v>
      </c>
      <c r="DV918" t="s">
        <v>1</v>
      </c>
      <c r="DW918" t="s">
        <v>1</v>
      </c>
      <c r="DX918" t="s">
        <v>1</v>
      </c>
      <c r="DY918" t="s">
        <v>1</v>
      </c>
      <c r="DZ918" t="s">
        <v>1</v>
      </c>
      <c r="EA918" t="s">
        <v>1</v>
      </c>
      <c r="EB918" t="s">
        <v>1</v>
      </c>
      <c r="EC918" t="s">
        <v>1</v>
      </c>
      <c r="ED918" t="s">
        <v>1</v>
      </c>
      <c r="EE918" t="s">
        <v>1</v>
      </c>
      <c r="EF918" t="s">
        <v>1</v>
      </c>
      <c r="EG918" t="s">
        <v>1</v>
      </c>
      <c r="EH918" t="s">
        <v>1</v>
      </c>
      <c r="EI918" t="s">
        <v>1</v>
      </c>
      <c r="EJ918" t="s">
        <v>1</v>
      </c>
      <c r="EK918" t="s">
        <v>1</v>
      </c>
      <c r="EL918" t="s">
        <v>1</v>
      </c>
      <c r="EM918" t="s">
        <v>1</v>
      </c>
      <c r="EN918" t="s">
        <v>1</v>
      </c>
      <c r="EO918" t="s">
        <v>1</v>
      </c>
      <c r="EP918" t="s">
        <v>1</v>
      </c>
      <c r="EQ918" t="s">
        <v>1</v>
      </c>
      <c r="ER918" t="s">
        <v>1</v>
      </c>
      <c r="ES918" t="s">
        <v>1</v>
      </c>
      <c r="ET918" t="s">
        <v>1</v>
      </c>
      <c r="EU918" t="s">
        <v>1</v>
      </c>
      <c r="EV918" t="s">
        <v>1</v>
      </c>
      <c r="EW918" t="s">
        <v>1</v>
      </c>
      <c r="EX918" t="s">
        <v>1</v>
      </c>
      <c r="EY918" t="s">
        <v>1</v>
      </c>
      <c r="EZ918" t="s">
        <v>1</v>
      </c>
      <c r="FA918" t="s">
        <v>1</v>
      </c>
      <c r="FB918" t="s">
        <v>1</v>
      </c>
      <c r="FC918" t="s">
        <v>1</v>
      </c>
      <c r="FD918" t="s">
        <v>1</v>
      </c>
      <c r="FE918" t="s">
        <v>1</v>
      </c>
      <c r="FF918" t="s">
        <v>1</v>
      </c>
      <c r="FG918" t="s">
        <v>1</v>
      </c>
      <c r="FH918" t="s">
        <v>1</v>
      </c>
      <c r="FI918" t="s">
        <v>1</v>
      </c>
      <c r="FJ918" t="s">
        <v>1</v>
      </c>
      <c r="FK918" t="s">
        <v>1</v>
      </c>
      <c r="FL918" t="s">
        <v>1</v>
      </c>
      <c r="FM918" t="s">
        <v>1</v>
      </c>
    </row>
    <row r="919" spans="1:169" x14ac:dyDescent="0.2">
      <c r="A919">
        <v>791257</v>
      </c>
      <c r="B919" t="s">
        <v>1</v>
      </c>
      <c r="C919" t="s">
        <v>7</v>
      </c>
      <c r="D919" t="s">
        <v>27</v>
      </c>
      <c r="E919" t="s">
        <v>5345</v>
      </c>
      <c r="F919" t="s">
        <v>5345</v>
      </c>
      <c r="G919" t="s">
        <v>24</v>
      </c>
      <c r="H919" t="s">
        <v>5344</v>
      </c>
      <c r="I919"/>
      <c r="J919"/>
      <c r="K919" t="s">
        <v>1</v>
      </c>
      <c r="L919" t="s">
        <v>1</v>
      </c>
      <c r="M919" t="s">
        <v>1</v>
      </c>
      <c r="N919" t="s">
        <v>1</v>
      </c>
      <c r="O919" t="s">
        <v>1</v>
      </c>
      <c r="P919" t="s">
        <v>1</v>
      </c>
      <c r="Q919" t="s">
        <v>1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  <c r="Y919" t="s">
        <v>1</v>
      </c>
      <c r="Z919" t="s">
        <v>1</v>
      </c>
      <c r="AA919" t="s">
        <v>1</v>
      </c>
      <c r="AB919" t="s">
        <v>1</v>
      </c>
      <c r="AC919" t="s">
        <v>1</v>
      </c>
      <c r="AD919" t="s">
        <v>1</v>
      </c>
      <c r="AE919" t="s">
        <v>1</v>
      </c>
      <c r="AF919" t="s">
        <v>1</v>
      </c>
      <c r="AG919" t="s">
        <v>0</v>
      </c>
      <c r="AH919" t="s">
        <v>1</v>
      </c>
      <c r="AI919" t="s">
        <v>1</v>
      </c>
      <c r="AJ919" t="s">
        <v>1</v>
      </c>
      <c r="AK919" t="s">
        <v>1</v>
      </c>
      <c r="AL919" t="s">
        <v>1</v>
      </c>
      <c r="AM919" t="s">
        <v>1</v>
      </c>
      <c r="AN919" t="s">
        <v>1</v>
      </c>
      <c r="AO919" t="s">
        <v>1</v>
      </c>
      <c r="AP919" t="s">
        <v>1</v>
      </c>
      <c r="AQ919" t="s">
        <v>1</v>
      </c>
      <c r="AR919" t="s">
        <v>1</v>
      </c>
      <c r="AS919" t="s">
        <v>1</v>
      </c>
      <c r="AT919" t="s">
        <v>1</v>
      </c>
      <c r="AU919" t="s">
        <v>1</v>
      </c>
      <c r="AV919" t="s">
        <v>1</v>
      </c>
      <c r="AW919" t="s">
        <v>1</v>
      </c>
      <c r="AX919" t="s">
        <v>1</v>
      </c>
      <c r="AY919" t="s">
        <v>1</v>
      </c>
      <c r="AZ919" t="s">
        <v>1</v>
      </c>
      <c r="BA919" t="s">
        <v>1</v>
      </c>
      <c r="BB919" t="s">
        <v>1</v>
      </c>
      <c r="BC919" t="s">
        <v>1</v>
      </c>
      <c r="BD919" t="s">
        <v>1</v>
      </c>
      <c r="BE919" t="s">
        <v>0</v>
      </c>
      <c r="BF919" t="s">
        <v>1</v>
      </c>
      <c r="BG919" t="s">
        <v>1</v>
      </c>
      <c r="BH919" t="s">
        <v>1</v>
      </c>
      <c r="BI919" t="s">
        <v>1</v>
      </c>
      <c r="BJ919" t="s">
        <v>1</v>
      </c>
      <c r="BK919" t="s">
        <v>1</v>
      </c>
      <c r="BL919" t="s">
        <v>1</v>
      </c>
      <c r="BM919" t="s">
        <v>1</v>
      </c>
      <c r="BN919" t="s">
        <v>1</v>
      </c>
      <c r="BO919" t="s">
        <v>1</v>
      </c>
      <c r="BP919" t="s">
        <v>1</v>
      </c>
      <c r="BQ919" t="s">
        <v>1</v>
      </c>
      <c r="BR919" t="s">
        <v>1</v>
      </c>
      <c r="BS919" t="s">
        <v>1</v>
      </c>
      <c r="BT919" t="s">
        <v>1</v>
      </c>
      <c r="BU919" t="s">
        <v>1</v>
      </c>
      <c r="BV919" t="s">
        <v>1</v>
      </c>
      <c r="BW919" t="s">
        <v>1</v>
      </c>
      <c r="BX919" t="s">
        <v>1</v>
      </c>
      <c r="BY919" t="s">
        <v>1</v>
      </c>
      <c r="BZ919" t="s">
        <v>1</v>
      </c>
      <c r="CA919" t="s">
        <v>1</v>
      </c>
      <c r="CB919" t="s">
        <v>1</v>
      </c>
      <c r="CC919" t="s">
        <v>1</v>
      </c>
      <c r="CD919" t="s">
        <v>1</v>
      </c>
      <c r="CE919" t="s">
        <v>1</v>
      </c>
      <c r="CF919" t="s">
        <v>1</v>
      </c>
      <c r="CG919" t="s">
        <v>1</v>
      </c>
      <c r="CH919" t="s">
        <v>1</v>
      </c>
      <c r="CI919" t="s">
        <v>1</v>
      </c>
      <c r="CJ919" t="s">
        <v>1</v>
      </c>
      <c r="CK919" t="s">
        <v>1</v>
      </c>
      <c r="CL919" t="s">
        <v>1</v>
      </c>
      <c r="CM919" t="s">
        <v>1</v>
      </c>
      <c r="CN919" t="s">
        <v>1</v>
      </c>
      <c r="CO919" t="s">
        <v>1</v>
      </c>
      <c r="CP919" t="s">
        <v>1</v>
      </c>
      <c r="CQ919" t="s">
        <v>1</v>
      </c>
      <c r="CR919" t="s">
        <v>1</v>
      </c>
      <c r="CS919" t="s">
        <v>1</v>
      </c>
      <c r="CT919" t="s">
        <v>1</v>
      </c>
      <c r="CU919" t="s">
        <v>1</v>
      </c>
      <c r="CV919" t="s">
        <v>1</v>
      </c>
      <c r="CW919" t="s">
        <v>1</v>
      </c>
      <c r="CX919" t="s">
        <v>1</v>
      </c>
      <c r="CY919" t="s">
        <v>1</v>
      </c>
      <c r="CZ919" t="s">
        <v>1</v>
      </c>
      <c r="DA919" t="s">
        <v>1</v>
      </c>
      <c r="DB919" t="s">
        <v>1</v>
      </c>
      <c r="DC919" t="s">
        <v>1</v>
      </c>
      <c r="DD919" t="s">
        <v>1</v>
      </c>
      <c r="DE919" t="s">
        <v>1</v>
      </c>
      <c r="DF919" t="s">
        <v>1</v>
      </c>
      <c r="DG919" t="s">
        <v>1</v>
      </c>
      <c r="DH919" t="s">
        <v>1</v>
      </c>
      <c r="DI919" t="s">
        <v>1</v>
      </c>
      <c r="DJ919" t="s">
        <v>1</v>
      </c>
      <c r="DK919" t="s">
        <v>1</v>
      </c>
      <c r="DL919" t="s">
        <v>1</v>
      </c>
      <c r="DM919" t="s">
        <v>0</v>
      </c>
      <c r="DN919" t="s">
        <v>1</v>
      </c>
      <c r="DO919" t="s">
        <v>1</v>
      </c>
      <c r="DP919" t="s">
        <v>1</v>
      </c>
      <c r="DQ919" t="s">
        <v>1</v>
      </c>
      <c r="DR919" t="s">
        <v>1</v>
      </c>
      <c r="DS919" t="s">
        <v>1</v>
      </c>
      <c r="DT919" t="s">
        <v>1</v>
      </c>
      <c r="DU919" t="s">
        <v>1</v>
      </c>
      <c r="DV919" t="s">
        <v>1</v>
      </c>
      <c r="DW919" t="s">
        <v>1</v>
      </c>
      <c r="DX919" t="s">
        <v>1</v>
      </c>
      <c r="DY919" t="s">
        <v>1</v>
      </c>
      <c r="DZ919" t="s">
        <v>1</v>
      </c>
      <c r="EA919" t="s">
        <v>1</v>
      </c>
      <c r="EB919" t="s">
        <v>1</v>
      </c>
      <c r="EC919" t="s">
        <v>1</v>
      </c>
      <c r="ED919" t="s">
        <v>1</v>
      </c>
      <c r="EE919" t="s">
        <v>1</v>
      </c>
      <c r="EF919" t="s">
        <v>1</v>
      </c>
      <c r="EG919" t="s">
        <v>1</v>
      </c>
      <c r="EH919" t="s">
        <v>1</v>
      </c>
      <c r="EI919" t="s">
        <v>1</v>
      </c>
      <c r="EJ919" t="s">
        <v>1</v>
      </c>
      <c r="EK919" t="s">
        <v>1</v>
      </c>
      <c r="EL919" t="s">
        <v>1</v>
      </c>
      <c r="EM919" t="s">
        <v>1</v>
      </c>
      <c r="EN919" t="s">
        <v>1</v>
      </c>
      <c r="EO919" t="s">
        <v>1</v>
      </c>
      <c r="EP919" t="s">
        <v>1</v>
      </c>
      <c r="EQ919" t="s">
        <v>1</v>
      </c>
      <c r="ER919" t="s">
        <v>1</v>
      </c>
      <c r="ES919" t="s">
        <v>1</v>
      </c>
      <c r="ET919" t="s">
        <v>1</v>
      </c>
      <c r="EU919" t="s">
        <v>1</v>
      </c>
      <c r="EV919" t="s">
        <v>1</v>
      </c>
      <c r="EW919" t="s">
        <v>7</v>
      </c>
      <c r="EX919" t="s">
        <v>1</v>
      </c>
      <c r="EY919" t="s">
        <v>1</v>
      </c>
      <c r="EZ919" t="s">
        <v>1</v>
      </c>
      <c r="FA919" t="s">
        <v>1</v>
      </c>
      <c r="FB919" t="s">
        <v>1</v>
      </c>
      <c r="FC919" t="s">
        <v>1</v>
      </c>
      <c r="FD919" t="s">
        <v>1</v>
      </c>
      <c r="FE919" t="s">
        <v>1</v>
      </c>
      <c r="FF919" t="s">
        <v>1</v>
      </c>
      <c r="FG919" t="s">
        <v>1</v>
      </c>
      <c r="FH919" t="s">
        <v>1</v>
      </c>
      <c r="FI919" t="s">
        <v>1</v>
      </c>
      <c r="FJ919" t="s">
        <v>1</v>
      </c>
      <c r="FK919" t="s">
        <v>1</v>
      </c>
      <c r="FL919" t="s">
        <v>1</v>
      </c>
      <c r="FM919" t="s">
        <v>1</v>
      </c>
    </row>
    <row r="920" spans="1:169" x14ac:dyDescent="0.2">
      <c r="A920">
        <v>795766</v>
      </c>
      <c r="B920" t="s">
        <v>22</v>
      </c>
      <c r="C920" t="s">
        <v>1</v>
      </c>
      <c r="D920" t="s">
        <v>33</v>
      </c>
      <c r="E920" t="s">
        <v>5343</v>
      </c>
      <c r="F920" t="s">
        <v>5342</v>
      </c>
      <c r="G920" t="s">
        <v>14</v>
      </c>
      <c r="H920" t="s">
        <v>5341</v>
      </c>
      <c r="I920" t="s">
        <v>5340</v>
      </c>
      <c r="J920"/>
      <c r="K920" t="s">
        <v>22</v>
      </c>
      <c r="L920" t="s">
        <v>22</v>
      </c>
      <c r="M920" t="s">
        <v>22</v>
      </c>
      <c r="N920" t="s">
        <v>22</v>
      </c>
      <c r="O920" t="s">
        <v>22</v>
      </c>
      <c r="P920" t="s">
        <v>1</v>
      </c>
      <c r="Q920" t="s">
        <v>22</v>
      </c>
      <c r="R920" t="s">
        <v>22</v>
      </c>
      <c r="S920" t="s">
        <v>22</v>
      </c>
      <c r="T920" t="s">
        <v>22</v>
      </c>
      <c r="U920" t="s">
        <v>22</v>
      </c>
      <c r="V920" t="s">
        <v>22</v>
      </c>
      <c r="W920" t="s">
        <v>22</v>
      </c>
      <c r="X920" t="s">
        <v>22</v>
      </c>
      <c r="Y920" t="s">
        <v>22</v>
      </c>
      <c r="Z920" t="s">
        <v>22</v>
      </c>
      <c r="AA920" t="s">
        <v>22</v>
      </c>
      <c r="AB920" t="s">
        <v>22</v>
      </c>
      <c r="AC920" t="s">
        <v>22</v>
      </c>
      <c r="AD920" t="s">
        <v>22</v>
      </c>
      <c r="AE920" t="s">
        <v>22</v>
      </c>
      <c r="AF920" t="s">
        <v>22</v>
      </c>
      <c r="AG920" t="s">
        <v>22</v>
      </c>
      <c r="AH920" t="s">
        <v>22</v>
      </c>
      <c r="AI920" t="s">
        <v>22</v>
      </c>
      <c r="AJ920" t="s">
        <v>22</v>
      </c>
      <c r="AK920" t="s">
        <v>22</v>
      </c>
      <c r="AL920" t="s">
        <v>22</v>
      </c>
      <c r="AM920" t="s">
        <v>22</v>
      </c>
      <c r="AN920" t="s">
        <v>22</v>
      </c>
      <c r="AO920" t="s">
        <v>22</v>
      </c>
      <c r="AP920" t="s">
        <v>22</v>
      </c>
      <c r="AQ920" t="s">
        <v>22</v>
      </c>
      <c r="AR920" t="s">
        <v>22</v>
      </c>
      <c r="AS920" t="s">
        <v>22</v>
      </c>
      <c r="AT920" t="s">
        <v>22</v>
      </c>
      <c r="AU920" t="s">
        <v>22</v>
      </c>
      <c r="AV920" t="s">
        <v>22</v>
      </c>
      <c r="AW920" t="s">
        <v>22</v>
      </c>
      <c r="AX920" t="s">
        <v>22</v>
      </c>
      <c r="AY920" t="s">
        <v>22</v>
      </c>
      <c r="AZ920" t="s">
        <v>22</v>
      </c>
      <c r="BA920" t="s">
        <v>22</v>
      </c>
      <c r="BB920" t="s">
        <v>22</v>
      </c>
      <c r="BC920" t="s">
        <v>22</v>
      </c>
      <c r="BD920" t="s">
        <v>22</v>
      </c>
      <c r="BE920" t="s">
        <v>22</v>
      </c>
      <c r="BF920" t="s">
        <v>22</v>
      </c>
      <c r="BG920" t="s">
        <v>22</v>
      </c>
      <c r="BH920" t="s">
        <v>22</v>
      </c>
      <c r="BI920" t="s">
        <v>22</v>
      </c>
      <c r="BJ920" t="s">
        <v>22</v>
      </c>
      <c r="BK920" t="s">
        <v>22</v>
      </c>
      <c r="BL920" t="s">
        <v>22</v>
      </c>
      <c r="BM920" t="s">
        <v>22</v>
      </c>
      <c r="BN920" t="s">
        <v>22</v>
      </c>
      <c r="BO920" t="s">
        <v>22</v>
      </c>
      <c r="BP920" t="s">
        <v>22</v>
      </c>
      <c r="BQ920" t="s">
        <v>22</v>
      </c>
      <c r="BR920" t="s">
        <v>22</v>
      </c>
      <c r="BS920" t="s">
        <v>22</v>
      </c>
      <c r="BT920" t="s">
        <v>22</v>
      </c>
      <c r="BU920" t="s">
        <v>22</v>
      </c>
      <c r="BV920" t="s">
        <v>22</v>
      </c>
      <c r="BW920" t="s">
        <v>22</v>
      </c>
      <c r="BX920" t="s">
        <v>22</v>
      </c>
      <c r="BY920" t="s">
        <v>22</v>
      </c>
      <c r="BZ920" t="s">
        <v>22</v>
      </c>
      <c r="CA920" t="s">
        <v>22</v>
      </c>
      <c r="CB920" t="s">
        <v>22</v>
      </c>
      <c r="CC920" t="s">
        <v>22</v>
      </c>
      <c r="CD920" t="s">
        <v>22</v>
      </c>
      <c r="CE920" t="s">
        <v>22</v>
      </c>
      <c r="CF920" t="s">
        <v>22</v>
      </c>
      <c r="CG920" t="s">
        <v>22</v>
      </c>
      <c r="CH920" t="s">
        <v>22</v>
      </c>
      <c r="CI920" t="s">
        <v>22</v>
      </c>
      <c r="CJ920" t="s">
        <v>22</v>
      </c>
      <c r="CK920" t="s">
        <v>22</v>
      </c>
      <c r="CL920" t="s">
        <v>22</v>
      </c>
      <c r="CM920" t="s">
        <v>22</v>
      </c>
      <c r="CN920" t="s">
        <v>22</v>
      </c>
      <c r="CO920" t="s">
        <v>22</v>
      </c>
      <c r="CP920" t="s">
        <v>22</v>
      </c>
      <c r="CQ920" t="s">
        <v>22</v>
      </c>
      <c r="CR920" t="s">
        <v>22</v>
      </c>
      <c r="CS920" t="s">
        <v>22</v>
      </c>
      <c r="CT920" t="s">
        <v>22</v>
      </c>
      <c r="CU920" t="s">
        <v>22</v>
      </c>
      <c r="CV920" t="s">
        <v>22</v>
      </c>
      <c r="CW920" t="s">
        <v>22</v>
      </c>
      <c r="CX920" t="s">
        <v>22</v>
      </c>
      <c r="CY920" t="s">
        <v>22</v>
      </c>
      <c r="CZ920" t="s">
        <v>22</v>
      </c>
      <c r="DA920" t="s">
        <v>22</v>
      </c>
      <c r="DB920" t="s">
        <v>22</v>
      </c>
      <c r="DC920" t="s">
        <v>22</v>
      </c>
      <c r="DD920" t="s">
        <v>22</v>
      </c>
      <c r="DE920" t="s">
        <v>22</v>
      </c>
      <c r="DF920" t="s">
        <v>22</v>
      </c>
      <c r="DG920" t="s">
        <v>22</v>
      </c>
      <c r="DH920" t="s">
        <v>22</v>
      </c>
      <c r="DI920" t="s">
        <v>22</v>
      </c>
      <c r="DJ920" t="s">
        <v>22</v>
      </c>
      <c r="DK920" t="s">
        <v>22</v>
      </c>
      <c r="DL920" t="s">
        <v>22</v>
      </c>
      <c r="DM920" t="s">
        <v>22</v>
      </c>
      <c r="DN920" t="s">
        <v>22</v>
      </c>
      <c r="DO920" t="s">
        <v>22</v>
      </c>
      <c r="DP920" t="s">
        <v>22</v>
      </c>
      <c r="DQ920" t="s">
        <v>22</v>
      </c>
      <c r="DR920" t="s">
        <v>22</v>
      </c>
      <c r="DS920" t="s">
        <v>22</v>
      </c>
      <c r="DT920" t="s">
        <v>22</v>
      </c>
      <c r="DU920" t="s">
        <v>22</v>
      </c>
      <c r="DV920" t="s">
        <v>22</v>
      </c>
      <c r="DW920" t="s">
        <v>22</v>
      </c>
      <c r="DX920" t="s">
        <v>22</v>
      </c>
      <c r="DY920" t="s">
        <v>22</v>
      </c>
      <c r="DZ920" t="s">
        <v>22</v>
      </c>
      <c r="EA920" t="s">
        <v>22</v>
      </c>
      <c r="EB920" t="s">
        <v>22</v>
      </c>
      <c r="EC920" t="s">
        <v>22</v>
      </c>
      <c r="ED920" t="s">
        <v>22</v>
      </c>
      <c r="EE920" t="s">
        <v>22</v>
      </c>
      <c r="EF920" t="s">
        <v>22</v>
      </c>
      <c r="EG920" t="s">
        <v>22</v>
      </c>
      <c r="EH920" t="s">
        <v>22</v>
      </c>
      <c r="EI920" t="s">
        <v>22</v>
      </c>
      <c r="EJ920" t="s">
        <v>22</v>
      </c>
      <c r="EK920" t="s">
        <v>22</v>
      </c>
      <c r="EL920" t="s">
        <v>22</v>
      </c>
      <c r="EM920" t="s">
        <v>22</v>
      </c>
      <c r="EN920" t="s">
        <v>22</v>
      </c>
      <c r="EO920" t="s">
        <v>22</v>
      </c>
      <c r="EP920" t="s">
        <v>22</v>
      </c>
      <c r="EQ920" t="s">
        <v>22</v>
      </c>
      <c r="ER920" t="s">
        <v>22</v>
      </c>
      <c r="ES920" t="s">
        <v>22</v>
      </c>
      <c r="ET920" t="s">
        <v>22</v>
      </c>
      <c r="EU920" t="s">
        <v>22</v>
      </c>
      <c r="EV920" t="s">
        <v>22</v>
      </c>
      <c r="EW920" t="s">
        <v>22</v>
      </c>
      <c r="EX920" t="s">
        <v>22</v>
      </c>
      <c r="EY920" t="s">
        <v>22</v>
      </c>
      <c r="EZ920" t="s">
        <v>22</v>
      </c>
      <c r="FA920" t="s">
        <v>22</v>
      </c>
      <c r="FB920" t="s">
        <v>22</v>
      </c>
      <c r="FC920" t="s">
        <v>22</v>
      </c>
      <c r="FD920" t="s">
        <v>22</v>
      </c>
      <c r="FE920" t="s">
        <v>22</v>
      </c>
      <c r="FF920" t="s">
        <v>22</v>
      </c>
      <c r="FG920" t="s">
        <v>22</v>
      </c>
      <c r="FH920" t="s">
        <v>22</v>
      </c>
      <c r="FI920" t="s">
        <v>22</v>
      </c>
      <c r="FJ920" t="s">
        <v>22</v>
      </c>
      <c r="FK920" t="s">
        <v>22</v>
      </c>
      <c r="FL920" t="s">
        <v>22</v>
      </c>
      <c r="FM920" t="s">
        <v>22</v>
      </c>
    </row>
    <row r="921" spans="1:169" x14ac:dyDescent="0.2">
      <c r="A921">
        <v>797974</v>
      </c>
      <c r="B921" t="s">
        <v>22</v>
      </c>
      <c r="C921" t="s">
        <v>2</v>
      </c>
      <c r="D921" t="s">
        <v>33</v>
      </c>
      <c r="E921" t="s">
        <v>5333</v>
      </c>
      <c r="F921" t="s">
        <v>5332</v>
      </c>
      <c r="G921" t="s">
        <v>14</v>
      </c>
      <c r="H921" t="s">
        <v>5339</v>
      </c>
      <c r="I921" t="s">
        <v>5338</v>
      </c>
      <c r="J921"/>
      <c r="K921" t="s">
        <v>22</v>
      </c>
      <c r="L921" t="s">
        <v>22</v>
      </c>
      <c r="M921" t="s">
        <v>22</v>
      </c>
      <c r="N921" t="s">
        <v>22</v>
      </c>
      <c r="O921" t="s">
        <v>22</v>
      </c>
      <c r="P921" t="s">
        <v>22</v>
      </c>
      <c r="Q921" t="s">
        <v>22</v>
      </c>
      <c r="R921" t="s">
        <v>22</v>
      </c>
      <c r="S921" t="s">
        <v>22</v>
      </c>
      <c r="T921" t="s">
        <v>22</v>
      </c>
      <c r="U921" t="s">
        <v>22</v>
      </c>
      <c r="V921" t="s">
        <v>22</v>
      </c>
      <c r="W921" t="s">
        <v>22</v>
      </c>
      <c r="X921" t="s">
        <v>22</v>
      </c>
      <c r="Y921" t="s">
        <v>22</v>
      </c>
      <c r="Z921" t="s">
        <v>22</v>
      </c>
      <c r="AA921" t="s">
        <v>22</v>
      </c>
      <c r="AB921" t="s">
        <v>22</v>
      </c>
      <c r="AC921" t="s">
        <v>22</v>
      </c>
      <c r="AD921" t="s">
        <v>22</v>
      </c>
      <c r="AE921" t="s">
        <v>22</v>
      </c>
      <c r="AF921" t="s">
        <v>22</v>
      </c>
      <c r="AG921" t="s">
        <v>22</v>
      </c>
      <c r="AH921" t="s">
        <v>22</v>
      </c>
      <c r="AI921" t="s">
        <v>22</v>
      </c>
      <c r="AJ921" t="s">
        <v>22</v>
      </c>
      <c r="AK921" t="s">
        <v>22</v>
      </c>
      <c r="AL921" t="s">
        <v>22</v>
      </c>
      <c r="AM921" t="s">
        <v>22</v>
      </c>
      <c r="AN921" t="s">
        <v>22</v>
      </c>
      <c r="AO921" t="s">
        <v>22</v>
      </c>
      <c r="AP921" t="s">
        <v>0</v>
      </c>
      <c r="AQ921" t="s">
        <v>0</v>
      </c>
      <c r="AR921" t="s">
        <v>22</v>
      </c>
      <c r="AS921" t="s">
        <v>22</v>
      </c>
      <c r="AT921" t="s">
        <v>22</v>
      </c>
      <c r="AU921" t="s">
        <v>22</v>
      </c>
      <c r="AV921" t="s">
        <v>22</v>
      </c>
      <c r="AW921" t="s">
        <v>22</v>
      </c>
      <c r="AX921" t="s">
        <v>22</v>
      </c>
      <c r="AY921" t="s">
        <v>22</v>
      </c>
      <c r="AZ921" t="s">
        <v>22</v>
      </c>
      <c r="BA921" t="s">
        <v>22</v>
      </c>
      <c r="BB921" t="s">
        <v>22</v>
      </c>
      <c r="BC921" t="s">
        <v>22</v>
      </c>
      <c r="BD921" t="s">
        <v>22</v>
      </c>
      <c r="BE921" t="s">
        <v>22</v>
      </c>
      <c r="BF921" t="s">
        <v>22</v>
      </c>
      <c r="BG921" t="s">
        <v>22</v>
      </c>
      <c r="BH921" t="s">
        <v>22</v>
      </c>
      <c r="BI921" t="s">
        <v>22</v>
      </c>
      <c r="BJ921" t="s">
        <v>22</v>
      </c>
      <c r="BK921" t="s">
        <v>22</v>
      </c>
      <c r="BL921" t="s">
        <v>22</v>
      </c>
      <c r="BM921" t="s">
        <v>22</v>
      </c>
      <c r="BN921" t="s">
        <v>22</v>
      </c>
      <c r="BO921" t="s">
        <v>22</v>
      </c>
      <c r="BP921" t="s">
        <v>22</v>
      </c>
      <c r="BQ921" t="s">
        <v>22</v>
      </c>
      <c r="BR921" t="s">
        <v>22</v>
      </c>
      <c r="BS921" t="s">
        <v>22</v>
      </c>
      <c r="BT921" t="s">
        <v>22</v>
      </c>
      <c r="BU921" t="s">
        <v>22</v>
      </c>
      <c r="BV921" t="s">
        <v>2</v>
      </c>
      <c r="BW921" t="s">
        <v>22</v>
      </c>
      <c r="BX921" t="s">
        <v>22</v>
      </c>
      <c r="BY921" t="s">
        <v>22</v>
      </c>
      <c r="BZ921" t="s">
        <v>22</v>
      </c>
      <c r="CA921" t="s">
        <v>22</v>
      </c>
      <c r="CB921" t="s">
        <v>22</v>
      </c>
      <c r="CC921" t="s">
        <v>22</v>
      </c>
      <c r="CD921" t="s">
        <v>22</v>
      </c>
      <c r="CE921" t="s">
        <v>22</v>
      </c>
      <c r="CF921" t="s">
        <v>22</v>
      </c>
      <c r="CG921" t="s">
        <v>22</v>
      </c>
      <c r="CH921" t="s">
        <v>22</v>
      </c>
      <c r="CI921" t="s">
        <v>22</v>
      </c>
      <c r="CJ921" t="s">
        <v>22</v>
      </c>
      <c r="CK921" t="s">
        <v>22</v>
      </c>
      <c r="CL921" t="s">
        <v>22</v>
      </c>
      <c r="CM921" t="s">
        <v>22</v>
      </c>
      <c r="CN921" t="s">
        <v>22</v>
      </c>
      <c r="CO921" t="s">
        <v>22</v>
      </c>
      <c r="CP921" t="s">
        <v>22</v>
      </c>
      <c r="CQ921" t="s">
        <v>22</v>
      </c>
      <c r="CR921" t="s">
        <v>22</v>
      </c>
      <c r="CS921" t="s">
        <v>22</v>
      </c>
      <c r="CT921" t="s">
        <v>22</v>
      </c>
      <c r="CU921" t="s">
        <v>22</v>
      </c>
      <c r="CV921" t="s">
        <v>22</v>
      </c>
      <c r="CW921" t="s">
        <v>22</v>
      </c>
      <c r="CX921" t="s">
        <v>0</v>
      </c>
      <c r="CY921" t="s">
        <v>22</v>
      </c>
      <c r="CZ921" t="s">
        <v>22</v>
      </c>
      <c r="DA921" t="s">
        <v>22</v>
      </c>
      <c r="DB921" t="s">
        <v>22</v>
      </c>
      <c r="DC921" t="s">
        <v>22</v>
      </c>
      <c r="DD921" t="s">
        <v>22</v>
      </c>
      <c r="DE921" t="s">
        <v>22</v>
      </c>
      <c r="DF921" t="s">
        <v>22</v>
      </c>
      <c r="DG921" t="s">
        <v>22</v>
      </c>
      <c r="DH921" t="s">
        <v>22</v>
      </c>
      <c r="DI921" t="s">
        <v>22</v>
      </c>
      <c r="DJ921" t="s">
        <v>22</v>
      </c>
      <c r="DK921" t="s">
        <v>22</v>
      </c>
      <c r="DL921" t="s">
        <v>22</v>
      </c>
      <c r="DM921" t="s">
        <v>22</v>
      </c>
      <c r="DN921" t="s">
        <v>22</v>
      </c>
      <c r="DO921" t="s">
        <v>22</v>
      </c>
      <c r="DP921" t="s">
        <v>22</v>
      </c>
      <c r="DQ921" t="s">
        <v>22</v>
      </c>
      <c r="DR921" t="s">
        <v>22</v>
      </c>
      <c r="DS921" t="s">
        <v>22</v>
      </c>
      <c r="DT921" t="s">
        <v>22</v>
      </c>
      <c r="DU921" t="s">
        <v>22</v>
      </c>
      <c r="DV921" t="s">
        <v>22</v>
      </c>
      <c r="DW921" t="s">
        <v>22</v>
      </c>
      <c r="DX921" t="s">
        <v>22</v>
      </c>
      <c r="DY921" t="s">
        <v>22</v>
      </c>
      <c r="DZ921" t="s">
        <v>22</v>
      </c>
      <c r="EA921" t="s">
        <v>22</v>
      </c>
      <c r="EB921" t="s">
        <v>22</v>
      </c>
      <c r="EC921" t="s">
        <v>22</v>
      </c>
      <c r="ED921" t="s">
        <v>22</v>
      </c>
      <c r="EE921" t="s">
        <v>22</v>
      </c>
      <c r="EF921" t="s">
        <v>22</v>
      </c>
      <c r="EG921" t="s">
        <v>22</v>
      </c>
      <c r="EH921" t="s">
        <v>22</v>
      </c>
      <c r="EI921" t="s">
        <v>22</v>
      </c>
      <c r="EJ921" t="s">
        <v>22</v>
      </c>
      <c r="EK921" t="s">
        <v>22</v>
      </c>
      <c r="EL921" t="s">
        <v>22</v>
      </c>
      <c r="EM921" t="s">
        <v>22</v>
      </c>
      <c r="EN921" t="s">
        <v>22</v>
      </c>
      <c r="EO921" t="s">
        <v>22</v>
      </c>
      <c r="EP921" t="s">
        <v>22</v>
      </c>
      <c r="EQ921" t="s">
        <v>22</v>
      </c>
      <c r="ER921" t="s">
        <v>22</v>
      </c>
      <c r="ES921" t="s">
        <v>22</v>
      </c>
      <c r="ET921" t="s">
        <v>22</v>
      </c>
      <c r="EU921" t="s">
        <v>22</v>
      </c>
      <c r="EV921" t="s">
        <v>22</v>
      </c>
      <c r="EW921" t="s">
        <v>22</v>
      </c>
      <c r="EX921" t="s">
        <v>22</v>
      </c>
      <c r="EY921" t="s">
        <v>22</v>
      </c>
      <c r="EZ921" t="s">
        <v>22</v>
      </c>
      <c r="FA921" t="s">
        <v>0</v>
      </c>
      <c r="FB921" t="s">
        <v>22</v>
      </c>
      <c r="FC921" t="s">
        <v>22</v>
      </c>
      <c r="FD921" t="s">
        <v>0</v>
      </c>
      <c r="FE921" t="s">
        <v>22</v>
      </c>
      <c r="FF921" t="s">
        <v>22</v>
      </c>
      <c r="FG921" t="s">
        <v>22</v>
      </c>
      <c r="FH921" t="s">
        <v>22</v>
      </c>
      <c r="FI921" t="s">
        <v>22</v>
      </c>
      <c r="FJ921" t="s">
        <v>22</v>
      </c>
      <c r="FK921" t="s">
        <v>22</v>
      </c>
      <c r="FL921" t="s">
        <v>22</v>
      </c>
      <c r="FM921" t="s">
        <v>22</v>
      </c>
    </row>
    <row r="922" spans="1:169" x14ac:dyDescent="0.2">
      <c r="A922">
        <v>797977</v>
      </c>
      <c r="B922" t="s">
        <v>1</v>
      </c>
      <c r="C922" t="s">
        <v>2</v>
      </c>
      <c r="D922" t="s">
        <v>33</v>
      </c>
      <c r="E922" t="s">
        <v>5333</v>
      </c>
      <c r="F922" t="s">
        <v>5332</v>
      </c>
      <c r="G922" t="s">
        <v>14</v>
      </c>
      <c r="H922" t="s">
        <v>5337</v>
      </c>
      <c r="I922" t="s">
        <v>5336</v>
      </c>
      <c r="J922"/>
      <c r="K922" t="s">
        <v>1</v>
      </c>
      <c r="L922" t="s">
        <v>1</v>
      </c>
      <c r="M922" t="s">
        <v>1</v>
      </c>
      <c r="N922" t="s">
        <v>1</v>
      </c>
      <c r="O922" t="s">
        <v>1</v>
      </c>
      <c r="P922" t="s">
        <v>2</v>
      </c>
      <c r="Q922" t="s">
        <v>1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  <c r="Y922" t="s">
        <v>1</v>
      </c>
      <c r="Z922" t="s">
        <v>1</v>
      </c>
      <c r="AA922" t="s">
        <v>1</v>
      </c>
      <c r="AB922" t="s">
        <v>1</v>
      </c>
      <c r="AC922" t="s">
        <v>1</v>
      </c>
      <c r="AD922" t="s">
        <v>1</v>
      </c>
      <c r="AE922" t="s">
        <v>1</v>
      </c>
      <c r="AF922" t="s">
        <v>1</v>
      </c>
      <c r="AG922" t="s">
        <v>1</v>
      </c>
      <c r="AH922" t="s">
        <v>1</v>
      </c>
      <c r="AI922" t="s">
        <v>1</v>
      </c>
      <c r="AJ922" t="s">
        <v>1</v>
      </c>
      <c r="AK922" t="s">
        <v>1</v>
      </c>
      <c r="AL922" t="s">
        <v>1</v>
      </c>
      <c r="AM922" t="s">
        <v>1</v>
      </c>
      <c r="AN922" t="s">
        <v>1</v>
      </c>
      <c r="AO922" t="s">
        <v>1</v>
      </c>
      <c r="AP922" t="s">
        <v>0</v>
      </c>
      <c r="AQ922" t="s">
        <v>0</v>
      </c>
      <c r="AR922" t="s">
        <v>1</v>
      </c>
      <c r="AS922" t="s">
        <v>1</v>
      </c>
      <c r="AT922" t="s">
        <v>1</v>
      </c>
      <c r="AU922" t="s">
        <v>1</v>
      </c>
      <c r="AV922" t="s">
        <v>1</v>
      </c>
      <c r="AW922" t="s">
        <v>1</v>
      </c>
      <c r="AX922" t="s">
        <v>1</v>
      </c>
      <c r="AY922" t="s">
        <v>1</v>
      </c>
      <c r="AZ922" t="s">
        <v>1</v>
      </c>
      <c r="BA922" t="s">
        <v>1</v>
      </c>
      <c r="BB922" t="s">
        <v>1</v>
      </c>
      <c r="BC922" t="s">
        <v>1</v>
      </c>
      <c r="BD922" t="s">
        <v>1</v>
      </c>
      <c r="BE922" t="s">
        <v>1</v>
      </c>
      <c r="BF922" t="s">
        <v>1</v>
      </c>
      <c r="BG922" t="s">
        <v>1</v>
      </c>
      <c r="BH922" t="s">
        <v>1</v>
      </c>
      <c r="BI922" t="s">
        <v>1</v>
      </c>
      <c r="BJ922" t="s">
        <v>1</v>
      </c>
      <c r="BK922" t="s">
        <v>1</v>
      </c>
      <c r="BL922" t="s">
        <v>1</v>
      </c>
      <c r="BM922" t="s">
        <v>1</v>
      </c>
      <c r="BN922" t="s">
        <v>1</v>
      </c>
      <c r="BO922" t="s">
        <v>1</v>
      </c>
      <c r="BP922" t="s">
        <v>1</v>
      </c>
      <c r="BQ922" t="s">
        <v>1</v>
      </c>
      <c r="BR922" t="s">
        <v>1</v>
      </c>
      <c r="BS922" t="s">
        <v>1</v>
      </c>
      <c r="BT922" t="s">
        <v>1</v>
      </c>
      <c r="BU922" t="s">
        <v>1</v>
      </c>
      <c r="BV922" t="s">
        <v>1</v>
      </c>
      <c r="BW922" t="s">
        <v>1</v>
      </c>
      <c r="BX922" t="s">
        <v>1</v>
      </c>
      <c r="BY922" t="s">
        <v>1</v>
      </c>
      <c r="BZ922" t="s">
        <v>1</v>
      </c>
      <c r="CA922" t="s">
        <v>1</v>
      </c>
      <c r="CB922" t="s">
        <v>1</v>
      </c>
      <c r="CC922" t="s">
        <v>1</v>
      </c>
      <c r="CD922" t="s">
        <v>1</v>
      </c>
      <c r="CE922" t="s">
        <v>1</v>
      </c>
      <c r="CF922" t="s">
        <v>1</v>
      </c>
      <c r="CG922" t="s">
        <v>1</v>
      </c>
      <c r="CH922" t="s">
        <v>1</v>
      </c>
      <c r="CI922" t="s">
        <v>1</v>
      </c>
      <c r="CJ922" t="s">
        <v>1</v>
      </c>
      <c r="CK922" t="s">
        <v>1</v>
      </c>
      <c r="CL922" t="s">
        <v>1</v>
      </c>
      <c r="CM922" t="s">
        <v>1</v>
      </c>
      <c r="CN922" t="s">
        <v>1</v>
      </c>
      <c r="CO922" t="s">
        <v>1</v>
      </c>
      <c r="CP922" t="s">
        <v>1</v>
      </c>
      <c r="CQ922" t="s">
        <v>1</v>
      </c>
      <c r="CR922" t="s">
        <v>1</v>
      </c>
      <c r="CS922" t="s">
        <v>1</v>
      </c>
      <c r="CT922" t="s">
        <v>1</v>
      </c>
      <c r="CU922" t="s">
        <v>1</v>
      </c>
      <c r="CV922" t="s">
        <v>1</v>
      </c>
      <c r="CW922" t="s">
        <v>1</v>
      </c>
      <c r="CX922" t="s">
        <v>1</v>
      </c>
      <c r="CY922" t="s">
        <v>1</v>
      </c>
      <c r="CZ922" t="s">
        <v>1</v>
      </c>
      <c r="DA922" t="s">
        <v>1</v>
      </c>
      <c r="DB922" t="s">
        <v>1</v>
      </c>
      <c r="DC922" t="s">
        <v>1</v>
      </c>
      <c r="DD922" t="s">
        <v>1</v>
      </c>
      <c r="DE922" t="s">
        <v>1</v>
      </c>
      <c r="DF922" t="s">
        <v>1</v>
      </c>
      <c r="DG922" t="s">
        <v>1</v>
      </c>
      <c r="DH922" t="s">
        <v>1</v>
      </c>
      <c r="DI922" t="s">
        <v>1</v>
      </c>
      <c r="DJ922" t="s">
        <v>1</v>
      </c>
      <c r="DK922" t="s">
        <v>1</v>
      </c>
      <c r="DL922" t="s">
        <v>1</v>
      </c>
      <c r="DM922" t="s">
        <v>1</v>
      </c>
      <c r="DN922" t="s">
        <v>1</v>
      </c>
      <c r="DO922" t="s">
        <v>1</v>
      </c>
      <c r="DP922" t="s">
        <v>1</v>
      </c>
      <c r="DQ922" t="s">
        <v>1</v>
      </c>
      <c r="DR922" t="s">
        <v>1</v>
      </c>
      <c r="DS922" t="s">
        <v>1</v>
      </c>
      <c r="DT922" t="s">
        <v>1</v>
      </c>
      <c r="DU922" t="s">
        <v>1</v>
      </c>
      <c r="DV922" t="s">
        <v>1</v>
      </c>
      <c r="DW922" t="s">
        <v>1</v>
      </c>
      <c r="DX922" t="s">
        <v>1</v>
      </c>
      <c r="DY922" t="s">
        <v>1</v>
      </c>
      <c r="DZ922" t="s">
        <v>1</v>
      </c>
      <c r="EA922" t="s">
        <v>1</v>
      </c>
      <c r="EB922" t="s">
        <v>1</v>
      </c>
      <c r="EC922" t="s">
        <v>1</v>
      </c>
      <c r="ED922" t="s">
        <v>1</v>
      </c>
      <c r="EE922" t="s">
        <v>1</v>
      </c>
      <c r="EF922" t="s">
        <v>1</v>
      </c>
      <c r="EG922" t="s">
        <v>1</v>
      </c>
      <c r="EH922" t="s">
        <v>1</v>
      </c>
      <c r="EI922" t="s">
        <v>1</v>
      </c>
      <c r="EJ922" t="s">
        <v>1</v>
      </c>
      <c r="EK922" t="s">
        <v>1</v>
      </c>
      <c r="EL922" t="s">
        <v>1</v>
      </c>
      <c r="EM922" t="s">
        <v>1</v>
      </c>
      <c r="EN922" t="s">
        <v>1</v>
      </c>
      <c r="EO922" t="s">
        <v>1</v>
      </c>
      <c r="EP922" t="s">
        <v>1</v>
      </c>
      <c r="EQ922" t="s">
        <v>1</v>
      </c>
      <c r="ER922" t="s">
        <v>1</v>
      </c>
      <c r="ES922" t="s">
        <v>1</v>
      </c>
      <c r="ET922" t="s">
        <v>1</v>
      </c>
      <c r="EU922" t="s">
        <v>1</v>
      </c>
      <c r="EV922" t="s">
        <v>1</v>
      </c>
      <c r="EW922" t="s">
        <v>1</v>
      </c>
      <c r="EX922" t="s">
        <v>1</v>
      </c>
      <c r="EY922" t="s">
        <v>1</v>
      </c>
      <c r="EZ922" t="s">
        <v>1</v>
      </c>
      <c r="FA922" t="s">
        <v>1</v>
      </c>
      <c r="FB922" t="s">
        <v>1</v>
      </c>
      <c r="FC922" t="s">
        <v>1</v>
      </c>
      <c r="FD922" t="s">
        <v>1</v>
      </c>
      <c r="FE922" t="s">
        <v>1</v>
      </c>
      <c r="FF922" t="s">
        <v>1</v>
      </c>
      <c r="FG922" t="s">
        <v>1</v>
      </c>
      <c r="FH922" t="s">
        <v>1</v>
      </c>
      <c r="FI922" t="s">
        <v>1</v>
      </c>
      <c r="FJ922" t="s">
        <v>1</v>
      </c>
      <c r="FK922" t="s">
        <v>1</v>
      </c>
      <c r="FL922" t="s">
        <v>1</v>
      </c>
      <c r="FM922" t="s">
        <v>1</v>
      </c>
    </row>
    <row r="923" spans="1:169" x14ac:dyDescent="0.2">
      <c r="A923">
        <v>798233</v>
      </c>
      <c r="B923" t="s">
        <v>2</v>
      </c>
      <c r="C923" t="s">
        <v>22</v>
      </c>
      <c r="D923" t="s">
        <v>33</v>
      </c>
      <c r="E923" t="s">
        <v>5333</v>
      </c>
      <c r="F923" t="s">
        <v>5332</v>
      </c>
      <c r="G923" t="s">
        <v>14</v>
      </c>
      <c r="H923" t="s">
        <v>5335</v>
      </c>
      <c r="I923" t="s">
        <v>5334</v>
      </c>
      <c r="J923"/>
      <c r="K923" t="s">
        <v>2</v>
      </c>
      <c r="L923" t="s">
        <v>2</v>
      </c>
      <c r="M923" t="s">
        <v>2</v>
      </c>
      <c r="N923" t="s">
        <v>2</v>
      </c>
      <c r="O923" t="s">
        <v>2</v>
      </c>
      <c r="P923" t="s">
        <v>2</v>
      </c>
      <c r="Q923" t="s">
        <v>2</v>
      </c>
      <c r="R923" t="s">
        <v>2</v>
      </c>
      <c r="S923" t="s">
        <v>2</v>
      </c>
      <c r="T923" t="s">
        <v>2</v>
      </c>
      <c r="U923" t="s">
        <v>2</v>
      </c>
      <c r="V923" t="s">
        <v>2</v>
      </c>
      <c r="W923" t="s">
        <v>2</v>
      </c>
      <c r="X923" t="s">
        <v>2</v>
      </c>
      <c r="Y923" t="s">
        <v>2</v>
      </c>
      <c r="Z923" t="s">
        <v>2</v>
      </c>
      <c r="AA923" t="s">
        <v>2</v>
      </c>
      <c r="AB923" t="s">
        <v>2</v>
      </c>
      <c r="AC923" t="s">
        <v>2</v>
      </c>
      <c r="AD923" t="s">
        <v>2</v>
      </c>
      <c r="AE923" t="s">
        <v>2</v>
      </c>
      <c r="AF923" t="s">
        <v>2</v>
      </c>
      <c r="AG923" t="s">
        <v>2</v>
      </c>
      <c r="AH923" t="s">
        <v>2</v>
      </c>
      <c r="AI923" t="s">
        <v>2</v>
      </c>
      <c r="AJ923" t="s">
        <v>2</v>
      </c>
      <c r="AK923" t="s">
        <v>2</v>
      </c>
      <c r="AL923" t="s">
        <v>2</v>
      </c>
      <c r="AM923" t="s">
        <v>2</v>
      </c>
      <c r="AN923" t="s">
        <v>2</v>
      </c>
      <c r="AO923" t="s">
        <v>2</v>
      </c>
      <c r="AP923" t="s">
        <v>2</v>
      </c>
      <c r="AQ923" t="s">
        <v>2</v>
      </c>
      <c r="AR923" t="s">
        <v>2</v>
      </c>
      <c r="AS923" t="s">
        <v>2</v>
      </c>
      <c r="AT923" t="s">
        <v>2</v>
      </c>
      <c r="AU923" t="s">
        <v>2</v>
      </c>
      <c r="AV923" t="s">
        <v>2</v>
      </c>
      <c r="AW923" t="s">
        <v>22</v>
      </c>
      <c r="AX923" t="s">
        <v>2</v>
      </c>
      <c r="AY923" t="s">
        <v>2</v>
      </c>
      <c r="AZ923" t="s">
        <v>2</v>
      </c>
      <c r="BA923" t="s">
        <v>2</v>
      </c>
      <c r="BB923" t="s">
        <v>2</v>
      </c>
      <c r="BC923" t="s">
        <v>2</v>
      </c>
      <c r="BD923" t="s">
        <v>2</v>
      </c>
      <c r="BE923" t="s">
        <v>2</v>
      </c>
      <c r="BF923" t="s">
        <v>2</v>
      </c>
      <c r="BG923" t="s">
        <v>2</v>
      </c>
      <c r="BH923" t="s">
        <v>2</v>
      </c>
      <c r="BI923" t="s">
        <v>2</v>
      </c>
      <c r="BJ923" t="s">
        <v>2</v>
      </c>
      <c r="BK923" t="s">
        <v>2</v>
      </c>
      <c r="BL923" t="s">
        <v>2</v>
      </c>
      <c r="BM923" t="s">
        <v>2</v>
      </c>
      <c r="BN923" t="s">
        <v>2</v>
      </c>
      <c r="BO923" t="s">
        <v>2</v>
      </c>
      <c r="BP923" t="s">
        <v>2</v>
      </c>
      <c r="BQ923" t="s">
        <v>2</v>
      </c>
      <c r="BR923" t="s">
        <v>2</v>
      </c>
      <c r="BS923" t="s">
        <v>2</v>
      </c>
      <c r="BT923" t="s">
        <v>2</v>
      </c>
      <c r="BU923" t="s">
        <v>2</v>
      </c>
      <c r="BV923" t="s">
        <v>2</v>
      </c>
      <c r="BW923" t="s">
        <v>2</v>
      </c>
      <c r="BX923" t="s">
        <v>2</v>
      </c>
      <c r="BY923" t="s">
        <v>2</v>
      </c>
      <c r="BZ923" t="s">
        <v>2</v>
      </c>
      <c r="CA923" t="s">
        <v>2</v>
      </c>
      <c r="CB923" t="s">
        <v>2</v>
      </c>
      <c r="CC923" t="s">
        <v>2</v>
      </c>
      <c r="CD923" t="s">
        <v>2</v>
      </c>
      <c r="CE923" t="s">
        <v>2</v>
      </c>
      <c r="CF923" t="s">
        <v>2</v>
      </c>
      <c r="CG923" t="s">
        <v>2</v>
      </c>
      <c r="CH923" t="s">
        <v>2</v>
      </c>
      <c r="CI923" t="s">
        <v>2</v>
      </c>
      <c r="CJ923" t="s">
        <v>2</v>
      </c>
      <c r="CK923" t="s">
        <v>2</v>
      </c>
      <c r="CL923" t="s">
        <v>2</v>
      </c>
      <c r="CM923" t="s">
        <v>2</v>
      </c>
      <c r="CN923" t="s">
        <v>2</v>
      </c>
      <c r="CO923" t="s">
        <v>2</v>
      </c>
      <c r="CP923" t="s">
        <v>2</v>
      </c>
      <c r="CQ923" t="s">
        <v>2</v>
      </c>
      <c r="CR923" t="s">
        <v>2</v>
      </c>
      <c r="CS923" t="s">
        <v>2</v>
      </c>
      <c r="CT923" t="s">
        <v>2</v>
      </c>
      <c r="CU923" t="s">
        <v>2</v>
      </c>
      <c r="CV923" t="s">
        <v>2</v>
      </c>
      <c r="CW923" t="s">
        <v>2</v>
      </c>
      <c r="CX923" t="s">
        <v>2</v>
      </c>
      <c r="CY923" t="s">
        <v>2</v>
      </c>
      <c r="CZ923" t="s">
        <v>2</v>
      </c>
      <c r="DA923" t="s">
        <v>2</v>
      </c>
      <c r="DB923" t="s">
        <v>2</v>
      </c>
      <c r="DC923" t="s">
        <v>2</v>
      </c>
      <c r="DD923" t="s">
        <v>2</v>
      </c>
      <c r="DE923" t="s">
        <v>2</v>
      </c>
      <c r="DF923" t="s">
        <v>2</v>
      </c>
      <c r="DG923" t="s">
        <v>2</v>
      </c>
      <c r="DH923" t="s">
        <v>2</v>
      </c>
      <c r="DI923" t="s">
        <v>2</v>
      </c>
      <c r="DJ923" t="s">
        <v>2</v>
      </c>
      <c r="DK923" t="s">
        <v>2</v>
      </c>
      <c r="DL923" t="s">
        <v>2</v>
      </c>
      <c r="DM923" t="s">
        <v>2</v>
      </c>
      <c r="DN923" t="s">
        <v>2</v>
      </c>
      <c r="DO923" t="s">
        <v>2</v>
      </c>
      <c r="DP923" t="s">
        <v>2</v>
      </c>
      <c r="DQ923" t="s">
        <v>2</v>
      </c>
      <c r="DR923" t="s">
        <v>2</v>
      </c>
      <c r="DS923" t="s">
        <v>2</v>
      </c>
      <c r="DT923" t="s">
        <v>2</v>
      </c>
      <c r="DU923" t="s">
        <v>2</v>
      </c>
      <c r="DV923" t="s">
        <v>2</v>
      </c>
      <c r="DW923" t="s">
        <v>2</v>
      </c>
      <c r="DX923" t="s">
        <v>2</v>
      </c>
      <c r="DY923" t="s">
        <v>2</v>
      </c>
      <c r="DZ923" t="s">
        <v>2</v>
      </c>
      <c r="EA923" t="s">
        <v>2</v>
      </c>
      <c r="EB923" t="s">
        <v>2</v>
      </c>
      <c r="EC923" t="s">
        <v>2</v>
      </c>
      <c r="ED923" t="s">
        <v>2</v>
      </c>
      <c r="EE923" t="s">
        <v>2</v>
      </c>
      <c r="EF923" t="s">
        <v>2</v>
      </c>
      <c r="EG923" t="s">
        <v>2</v>
      </c>
      <c r="EH923" t="s">
        <v>2</v>
      </c>
      <c r="EI923" t="s">
        <v>2</v>
      </c>
      <c r="EJ923" t="s">
        <v>2</v>
      </c>
      <c r="EK923" t="s">
        <v>2</v>
      </c>
      <c r="EL923" t="s">
        <v>2</v>
      </c>
      <c r="EM923" t="s">
        <v>2</v>
      </c>
      <c r="EN923" t="s">
        <v>2</v>
      </c>
      <c r="EO923" t="s">
        <v>2</v>
      </c>
      <c r="EP923" t="s">
        <v>2</v>
      </c>
      <c r="EQ923" t="s">
        <v>2</v>
      </c>
      <c r="ER923" t="s">
        <v>2</v>
      </c>
      <c r="ES923" t="s">
        <v>2</v>
      </c>
      <c r="ET923" t="s">
        <v>2</v>
      </c>
      <c r="EU923" t="s">
        <v>2</v>
      </c>
      <c r="EV923" t="s">
        <v>2</v>
      </c>
      <c r="EW923" t="s">
        <v>2</v>
      </c>
      <c r="EX923" t="s">
        <v>2</v>
      </c>
      <c r="EY923" t="s">
        <v>2</v>
      </c>
      <c r="EZ923" t="s">
        <v>2</v>
      </c>
      <c r="FA923" t="s">
        <v>0</v>
      </c>
      <c r="FB923" t="s">
        <v>2</v>
      </c>
      <c r="FC923" t="s">
        <v>2</v>
      </c>
      <c r="FD923" t="s">
        <v>2</v>
      </c>
      <c r="FE923" t="s">
        <v>2</v>
      </c>
      <c r="FF923" t="s">
        <v>2</v>
      </c>
      <c r="FG923" t="s">
        <v>2</v>
      </c>
      <c r="FH923" t="s">
        <v>2</v>
      </c>
      <c r="FI923" t="s">
        <v>2</v>
      </c>
      <c r="FJ923" t="s">
        <v>2</v>
      </c>
      <c r="FK923" t="s">
        <v>2</v>
      </c>
      <c r="FL923" t="s">
        <v>2</v>
      </c>
      <c r="FM923" t="s">
        <v>2</v>
      </c>
    </row>
    <row r="924" spans="1:169" x14ac:dyDescent="0.2">
      <c r="A924">
        <v>798237</v>
      </c>
      <c r="B924" t="s">
        <v>1</v>
      </c>
      <c r="C924" t="s">
        <v>7</v>
      </c>
      <c r="D924" t="s">
        <v>17</v>
      </c>
      <c r="E924" t="s">
        <v>5333</v>
      </c>
      <c r="F924" t="s">
        <v>5332</v>
      </c>
      <c r="G924" t="s">
        <v>14</v>
      </c>
      <c r="H924" t="s">
        <v>776</v>
      </c>
      <c r="I924" t="s">
        <v>5331</v>
      </c>
      <c r="J924"/>
      <c r="K924" t="s">
        <v>1</v>
      </c>
      <c r="L924" t="s">
        <v>1</v>
      </c>
      <c r="M924" t="s">
        <v>1</v>
      </c>
      <c r="N924" t="s">
        <v>1</v>
      </c>
      <c r="O924" t="s">
        <v>1</v>
      </c>
      <c r="P924" t="s">
        <v>1</v>
      </c>
      <c r="Q924" t="s">
        <v>1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  <c r="Y924" t="s">
        <v>1</v>
      </c>
      <c r="Z924" t="s">
        <v>1</v>
      </c>
      <c r="AA924" t="s">
        <v>1</v>
      </c>
      <c r="AB924" t="s">
        <v>1</v>
      </c>
      <c r="AC924" t="s">
        <v>1</v>
      </c>
      <c r="AD924" t="s">
        <v>1</v>
      </c>
      <c r="AE924" t="s">
        <v>1</v>
      </c>
      <c r="AF924" t="s">
        <v>1</v>
      </c>
      <c r="AG924" t="s">
        <v>1</v>
      </c>
      <c r="AH924" t="s">
        <v>1</v>
      </c>
      <c r="AI924" t="s">
        <v>1</v>
      </c>
      <c r="AJ924" t="s">
        <v>1</v>
      </c>
      <c r="AK924" t="s">
        <v>1</v>
      </c>
      <c r="AL924" t="s">
        <v>1</v>
      </c>
      <c r="AM924" t="s">
        <v>1</v>
      </c>
      <c r="AN924" t="s">
        <v>1</v>
      </c>
      <c r="AO924" t="s">
        <v>1</v>
      </c>
      <c r="AP924" t="s">
        <v>1</v>
      </c>
      <c r="AQ924" t="s">
        <v>1</v>
      </c>
      <c r="AR924" t="s">
        <v>1</v>
      </c>
      <c r="AS924" t="s">
        <v>1</v>
      </c>
      <c r="AT924" t="s">
        <v>1</v>
      </c>
      <c r="AU924" t="s">
        <v>1</v>
      </c>
      <c r="AV924" t="s">
        <v>1</v>
      </c>
      <c r="AW924" t="s">
        <v>1</v>
      </c>
      <c r="AX924" t="s">
        <v>1</v>
      </c>
      <c r="AY924" t="s">
        <v>1</v>
      </c>
      <c r="AZ924" t="s">
        <v>1</v>
      </c>
      <c r="BA924" t="s">
        <v>1</v>
      </c>
      <c r="BB924" t="s">
        <v>1</v>
      </c>
      <c r="BC924" t="s">
        <v>1</v>
      </c>
      <c r="BD924" t="s">
        <v>1</v>
      </c>
      <c r="BE924" t="s">
        <v>1</v>
      </c>
      <c r="BF924" t="s">
        <v>1</v>
      </c>
      <c r="BG924" t="s">
        <v>1</v>
      </c>
      <c r="BH924" t="s">
        <v>1</v>
      </c>
      <c r="BI924" t="s">
        <v>1</v>
      </c>
      <c r="BJ924" t="s">
        <v>1</v>
      </c>
      <c r="BK924" t="s">
        <v>1</v>
      </c>
      <c r="BL924" t="s">
        <v>1</v>
      </c>
      <c r="BM924" t="s">
        <v>1</v>
      </c>
      <c r="BN924" t="s">
        <v>1</v>
      </c>
      <c r="BO924" t="s">
        <v>1</v>
      </c>
      <c r="BP924" t="s">
        <v>1</v>
      </c>
      <c r="BQ924" t="s">
        <v>1</v>
      </c>
      <c r="BR924" t="s">
        <v>1</v>
      </c>
      <c r="BS924" t="s">
        <v>1</v>
      </c>
      <c r="BT924" t="s">
        <v>1</v>
      </c>
      <c r="BU924" t="s">
        <v>1</v>
      </c>
      <c r="BV924" t="s">
        <v>1</v>
      </c>
      <c r="BW924" t="s">
        <v>1</v>
      </c>
      <c r="BX924" t="s">
        <v>1</v>
      </c>
      <c r="BY924" t="s">
        <v>1</v>
      </c>
      <c r="BZ924" t="s">
        <v>1</v>
      </c>
      <c r="CA924" t="s">
        <v>1</v>
      </c>
      <c r="CB924" t="s">
        <v>1</v>
      </c>
      <c r="CC924" t="s">
        <v>1</v>
      </c>
      <c r="CD924" t="s">
        <v>1</v>
      </c>
      <c r="CE924" t="s">
        <v>1</v>
      </c>
      <c r="CF924" t="s">
        <v>1</v>
      </c>
      <c r="CG924" t="s">
        <v>1</v>
      </c>
      <c r="CH924" t="s">
        <v>1</v>
      </c>
      <c r="CI924" t="s">
        <v>1</v>
      </c>
      <c r="CJ924" t="s">
        <v>7</v>
      </c>
      <c r="CK924" t="s">
        <v>1</v>
      </c>
      <c r="CL924" t="s">
        <v>1</v>
      </c>
      <c r="CM924" t="s">
        <v>1</v>
      </c>
      <c r="CN924" t="s">
        <v>1</v>
      </c>
      <c r="CO924" t="s">
        <v>1</v>
      </c>
      <c r="CP924" t="s">
        <v>1</v>
      </c>
      <c r="CQ924" t="s">
        <v>1</v>
      </c>
      <c r="CR924" t="s">
        <v>1</v>
      </c>
      <c r="CS924" t="s">
        <v>1</v>
      </c>
      <c r="CT924" t="s">
        <v>1</v>
      </c>
      <c r="CU924" t="s">
        <v>1</v>
      </c>
      <c r="CV924" t="s">
        <v>1</v>
      </c>
      <c r="CW924" t="s">
        <v>1</v>
      </c>
      <c r="CX924" t="s">
        <v>1</v>
      </c>
      <c r="CY924" t="s">
        <v>1</v>
      </c>
      <c r="CZ924" t="s">
        <v>1</v>
      </c>
      <c r="DA924" t="s">
        <v>1</v>
      </c>
      <c r="DB924" t="s">
        <v>1</v>
      </c>
      <c r="DC924" t="s">
        <v>1</v>
      </c>
      <c r="DD924" t="s">
        <v>1</v>
      </c>
      <c r="DE924" t="s">
        <v>1</v>
      </c>
      <c r="DF924" t="s">
        <v>1</v>
      </c>
      <c r="DG924" t="s">
        <v>1</v>
      </c>
      <c r="DH924" t="s">
        <v>1</v>
      </c>
      <c r="DI924" t="s">
        <v>1</v>
      </c>
      <c r="DJ924" t="s">
        <v>1</v>
      </c>
      <c r="DK924" t="s">
        <v>1</v>
      </c>
      <c r="DL924" t="s">
        <v>1</v>
      </c>
      <c r="DM924" t="s">
        <v>1</v>
      </c>
      <c r="DN924" t="s">
        <v>1</v>
      </c>
      <c r="DO924" t="s">
        <v>1</v>
      </c>
      <c r="DP924" t="s">
        <v>1</v>
      </c>
      <c r="DQ924" t="s">
        <v>1</v>
      </c>
      <c r="DR924" t="s">
        <v>1</v>
      </c>
      <c r="DS924" t="s">
        <v>1</v>
      </c>
      <c r="DT924" t="s">
        <v>1</v>
      </c>
      <c r="DU924" t="s">
        <v>1</v>
      </c>
      <c r="DV924" t="s">
        <v>1</v>
      </c>
      <c r="DW924" t="s">
        <v>1</v>
      </c>
      <c r="DX924" t="s">
        <v>1</v>
      </c>
      <c r="DY924" t="s">
        <v>1</v>
      </c>
      <c r="DZ924" t="s">
        <v>1</v>
      </c>
      <c r="EA924" t="s">
        <v>1</v>
      </c>
      <c r="EB924" t="s">
        <v>1</v>
      </c>
      <c r="EC924" t="s">
        <v>1</v>
      </c>
      <c r="ED924" t="s">
        <v>1</v>
      </c>
      <c r="EE924" t="s">
        <v>1</v>
      </c>
      <c r="EF924" t="s">
        <v>1</v>
      </c>
      <c r="EG924" t="s">
        <v>1</v>
      </c>
      <c r="EH924" t="s">
        <v>1</v>
      </c>
      <c r="EI924" t="s">
        <v>1</v>
      </c>
      <c r="EJ924" t="s">
        <v>1</v>
      </c>
      <c r="EK924" t="s">
        <v>1</v>
      </c>
      <c r="EL924" t="s">
        <v>1</v>
      </c>
      <c r="EM924" t="s">
        <v>1</v>
      </c>
      <c r="EN924" t="s">
        <v>1</v>
      </c>
      <c r="EO924" t="s">
        <v>1</v>
      </c>
      <c r="EP924" t="s">
        <v>1</v>
      </c>
      <c r="EQ924" t="s">
        <v>1</v>
      </c>
      <c r="ER924" t="s">
        <v>1</v>
      </c>
      <c r="ES924" t="s">
        <v>1</v>
      </c>
      <c r="ET924" t="s">
        <v>1</v>
      </c>
      <c r="EU924" t="s">
        <v>1</v>
      </c>
      <c r="EV924" t="s">
        <v>1</v>
      </c>
      <c r="EW924" t="s">
        <v>1</v>
      </c>
      <c r="EX924" t="s">
        <v>1</v>
      </c>
      <c r="EY924" t="s">
        <v>1</v>
      </c>
      <c r="EZ924" t="s">
        <v>1</v>
      </c>
      <c r="FA924" t="s">
        <v>1</v>
      </c>
      <c r="FB924" t="s">
        <v>1</v>
      </c>
      <c r="FC924" t="s">
        <v>1</v>
      </c>
      <c r="FD924" t="s">
        <v>1</v>
      </c>
      <c r="FE924" t="s">
        <v>1</v>
      </c>
      <c r="FF924" t="s">
        <v>1</v>
      </c>
      <c r="FG924" t="s">
        <v>1</v>
      </c>
      <c r="FH924" t="s">
        <v>1</v>
      </c>
      <c r="FI924" t="s">
        <v>1</v>
      </c>
      <c r="FJ924" t="s">
        <v>1</v>
      </c>
      <c r="FK924" t="s">
        <v>1</v>
      </c>
      <c r="FL924" t="s">
        <v>1</v>
      </c>
      <c r="FM924" t="s">
        <v>1</v>
      </c>
    </row>
    <row r="925" spans="1:169" x14ac:dyDescent="0.2">
      <c r="A925">
        <v>800082</v>
      </c>
      <c r="B925" t="s">
        <v>22</v>
      </c>
      <c r="C925" t="s">
        <v>2</v>
      </c>
      <c r="D925" t="s">
        <v>4</v>
      </c>
      <c r="E925" t="s">
        <v>5330</v>
      </c>
      <c r="F925" t="s">
        <v>5330</v>
      </c>
      <c r="G925" t="s">
        <v>4</v>
      </c>
      <c r="H925" t="s">
        <v>5329</v>
      </c>
      <c r="I925"/>
      <c r="J925"/>
      <c r="K925" t="s">
        <v>22</v>
      </c>
      <c r="L925" t="s">
        <v>22</v>
      </c>
      <c r="M925" t="s">
        <v>22</v>
      </c>
      <c r="N925" t="s">
        <v>22</v>
      </c>
      <c r="O925" t="s">
        <v>22</v>
      </c>
      <c r="P925" t="s">
        <v>22</v>
      </c>
      <c r="Q925" t="s">
        <v>22</v>
      </c>
      <c r="R925" t="s">
        <v>22</v>
      </c>
      <c r="S925" t="s">
        <v>22</v>
      </c>
      <c r="T925" t="s">
        <v>22</v>
      </c>
      <c r="U925" t="s">
        <v>22</v>
      </c>
      <c r="V925" t="s">
        <v>22</v>
      </c>
      <c r="W925" t="s">
        <v>22</v>
      </c>
      <c r="X925" t="s">
        <v>22</v>
      </c>
      <c r="Y925" t="s">
        <v>22</v>
      </c>
      <c r="Z925" t="s">
        <v>22</v>
      </c>
      <c r="AA925" t="s">
        <v>22</v>
      </c>
      <c r="AB925" t="s">
        <v>22</v>
      </c>
      <c r="AC925" t="s">
        <v>22</v>
      </c>
      <c r="AD925" t="s">
        <v>22</v>
      </c>
      <c r="AE925" t="s">
        <v>22</v>
      </c>
      <c r="AF925" t="s">
        <v>22</v>
      </c>
      <c r="AG925" t="s">
        <v>22</v>
      </c>
      <c r="AH925" t="s">
        <v>22</v>
      </c>
      <c r="AI925" t="s">
        <v>22</v>
      </c>
      <c r="AJ925" t="s">
        <v>22</v>
      </c>
      <c r="AK925" t="s">
        <v>22</v>
      </c>
      <c r="AL925" t="s">
        <v>22</v>
      </c>
      <c r="AM925" t="s">
        <v>22</v>
      </c>
      <c r="AN925" t="s">
        <v>22</v>
      </c>
      <c r="AO925" t="s">
        <v>22</v>
      </c>
      <c r="AP925" t="s">
        <v>22</v>
      </c>
      <c r="AQ925" t="s">
        <v>22</v>
      </c>
      <c r="AR925" t="s">
        <v>22</v>
      </c>
      <c r="AS925" t="s">
        <v>22</v>
      </c>
      <c r="AT925" t="s">
        <v>22</v>
      </c>
      <c r="AU925" t="s">
        <v>22</v>
      </c>
      <c r="AV925" t="s">
        <v>22</v>
      </c>
      <c r="AW925" t="s">
        <v>22</v>
      </c>
      <c r="AX925" t="s">
        <v>22</v>
      </c>
      <c r="AY925" t="s">
        <v>22</v>
      </c>
      <c r="AZ925" t="s">
        <v>22</v>
      </c>
      <c r="BA925" t="s">
        <v>22</v>
      </c>
      <c r="BB925" t="s">
        <v>22</v>
      </c>
      <c r="BC925" t="s">
        <v>2</v>
      </c>
      <c r="BD925" t="s">
        <v>22</v>
      </c>
      <c r="BE925" t="s">
        <v>22</v>
      </c>
      <c r="BF925" t="s">
        <v>22</v>
      </c>
      <c r="BG925" t="s">
        <v>22</v>
      </c>
      <c r="BH925" t="s">
        <v>22</v>
      </c>
      <c r="BI925" t="s">
        <v>22</v>
      </c>
      <c r="BJ925" t="s">
        <v>22</v>
      </c>
      <c r="BK925" t="s">
        <v>22</v>
      </c>
      <c r="BL925" t="s">
        <v>22</v>
      </c>
      <c r="BM925" t="s">
        <v>22</v>
      </c>
      <c r="BN925" t="s">
        <v>22</v>
      </c>
      <c r="BO925" t="s">
        <v>22</v>
      </c>
      <c r="BP925" t="s">
        <v>22</v>
      </c>
      <c r="BQ925" t="s">
        <v>22</v>
      </c>
      <c r="BR925" t="s">
        <v>22</v>
      </c>
      <c r="BS925" t="s">
        <v>22</v>
      </c>
      <c r="BT925" t="s">
        <v>22</v>
      </c>
      <c r="BU925" t="s">
        <v>22</v>
      </c>
      <c r="BV925" t="s">
        <v>22</v>
      </c>
      <c r="BW925" t="s">
        <v>22</v>
      </c>
      <c r="BX925" t="s">
        <v>22</v>
      </c>
      <c r="BY925" t="s">
        <v>22</v>
      </c>
      <c r="BZ925" t="s">
        <v>22</v>
      </c>
      <c r="CA925" t="s">
        <v>22</v>
      </c>
      <c r="CB925" t="s">
        <v>22</v>
      </c>
      <c r="CC925" t="s">
        <v>22</v>
      </c>
      <c r="CD925" t="s">
        <v>22</v>
      </c>
      <c r="CE925" t="s">
        <v>22</v>
      </c>
      <c r="CF925" t="s">
        <v>22</v>
      </c>
      <c r="CG925" t="s">
        <v>22</v>
      </c>
      <c r="CH925" t="s">
        <v>22</v>
      </c>
      <c r="CI925" t="s">
        <v>22</v>
      </c>
      <c r="CJ925" t="s">
        <v>22</v>
      </c>
      <c r="CK925" t="s">
        <v>22</v>
      </c>
      <c r="CL925" t="s">
        <v>22</v>
      </c>
      <c r="CM925" t="s">
        <v>22</v>
      </c>
      <c r="CN925" t="s">
        <v>22</v>
      </c>
      <c r="CO925" t="s">
        <v>22</v>
      </c>
      <c r="CP925" t="s">
        <v>22</v>
      </c>
      <c r="CQ925" t="s">
        <v>22</v>
      </c>
      <c r="CR925" t="s">
        <v>22</v>
      </c>
      <c r="CS925" t="s">
        <v>22</v>
      </c>
      <c r="CT925" t="s">
        <v>22</v>
      </c>
      <c r="CU925" t="s">
        <v>22</v>
      </c>
      <c r="CV925" t="s">
        <v>22</v>
      </c>
      <c r="CW925" t="s">
        <v>22</v>
      </c>
      <c r="CX925" t="s">
        <v>22</v>
      </c>
      <c r="CY925" t="s">
        <v>22</v>
      </c>
      <c r="CZ925" t="s">
        <v>22</v>
      </c>
      <c r="DA925" t="s">
        <v>22</v>
      </c>
      <c r="DB925" t="s">
        <v>22</v>
      </c>
      <c r="DC925" t="s">
        <v>22</v>
      </c>
      <c r="DD925" t="s">
        <v>22</v>
      </c>
      <c r="DE925" t="s">
        <v>22</v>
      </c>
      <c r="DF925" t="s">
        <v>22</v>
      </c>
      <c r="DG925" t="s">
        <v>22</v>
      </c>
      <c r="DH925" t="s">
        <v>22</v>
      </c>
      <c r="DI925" t="s">
        <v>22</v>
      </c>
      <c r="DJ925" t="s">
        <v>22</v>
      </c>
      <c r="DK925" t="s">
        <v>22</v>
      </c>
      <c r="DL925" t="s">
        <v>22</v>
      </c>
      <c r="DM925" t="s">
        <v>22</v>
      </c>
      <c r="DN925" t="s">
        <v>22</v>
      </c>
      <c r="DO925" t="s">
        <v>22</v>
      </c>
      <c r="DP925" t="s">
        <v>22</v>
      </c>
      <c r="DQ925" t="s">
        <v>22</v>
      </c>
      <c r="DR925" t="s">
        <v>22</v>
      </c>
      <c r="DS925" t="s">
        <v>22</v>
      </c>
      <c r="DT925" t="s">
        <v>22</v>
      </c>
      <c r="DU925" t="s">
        <v>22</v>
      </c>
      <c r="DV925" t="s">
        <v>22</v>
      </c>
      <c r="DW925" t="s">
        <v>22</v>
      </c>
      <c r="DX925" t="s">
        <v>22</v>
      </c>
      <c r="DY925" t="s">
        <v>22</v>
      </c>
      <c r="DZ925" t="s">
        <v>22</v>
      </c>
      <c r="EA925" t="s">
        <v>22</v>
      </c>
      <c r="EB925" t="s">
        <v>22</v>
      </c>
      <c r="EC925" t="s">
        <v>22</v>
      </c>
      <c r="ED925" t="s">
        <v>22</v>
      </c>
      <c r="EE925" t="s">
        <v>22</v>
      </c>
      <c r="EF925" t="s">
        <v>22</v>
      </c>
      <c r="EG925" t="s">
        <v>22</v>
      </c>
      <c r="EH925" t="s">
        <v>22</v>
      </c>
      <c r="EI925" t="s">
        <v>22</v>
      </c>
      <c r="EJ925" t="s">
        <v>22</v>
      </c>
      <c r="EK925" t="s">
        <v>22</v>
      </c>
      <c r="EL925" t="s">
        <v>22</v>
      </c>
      <c r="EM925" t="s">
        <v>22</v>
      </c>
      <c r="EN925" t="s">
        <v>22</v>
      </c>
      <c r="EO925" t="s">
        <v>22</v>
      </c>
      <c r="EP925" t="s">
        <v>22</v>
      </c>
      <c r="EQ925" t="s">
        <v>22</v>
      </c>
      <c r="ER925" t="s">
        <v>22</v>
      </c>
      <c r="ES925" t="s">
        <v>22</v>
      </c>
      <c r="ET925" t="s">
        <v>22</v>
      </c>
      <c r="EU925" t="s">
        <v>22</v>
      </c>
      <c r="EV925" t="s">
        <v>22</v>
      </c>
      <c r="EW925" t="s">
        <v>22</v>
      </c>
      <c r="EX925" t="s">
        <v>22</v>
      </c>
      <c r="EY925" t="s">
        <v>22</v>
      </c>
      <c r="EZ925" t="s">
        <v>22</v>
      </c>
      <c r="FA925" t="s">
        <v>22</v>
      </c>
      <c r="FB925" t="s">
        <v>22</v>
      </c>
      <c r="FC925" t="s">
        <v>22</v>
      </c>
      <c r="FD925" t="s">
        <v>22</v>
      </c>
      <c r="FE925" t="s">
        <v>22</v>
      </c>
      <c r="FF925" t="s">
        <v>22</v>
      </c>
      <c r="FG925" t="s">
        <v>22</v>
      </c>
      <c r="FH925" t="s">
        <v>22</v>
      </c>
      <c r="FI925" t="s">
        <v>22</v>
      </c>
      <c r="FJ925" t="s">
        <v>22</v>
      </c>
      <c r="FK925" t="s">
        <v>22</v>
      </c>
      <c r="FL925" t="s">
        <v>22</v>
      </c>
      <c r="FM925" t="s">
        <v>22</v>
      </c>
    </row>
    <row r="926" spans="1:169" x14ac:dyDescent="0.2">
      <c r="A926">
        <v>805290</v>
      </c>
      <c r="B926" t="s">
        <v>22</v>
      </c>
      <c r="C926" t="s">
        <v>2</v>
      </c>
      <c r="D926" t="s">
        <v>27</v>
      </c>
      <c r="E926" t="s">
        <v>5328</v>
      </c>
      <c r="F926" t="s">
        <v>5328</v>
      </c>
      <c r="G926" t="s">
        <v>24</v>
      </c>
      <c r="H926" t="s">
        <v>5327</v>
      </c>
      <c r="I926"/>
      <c r="J926"/>
      <c r="K926" t="s">
        <v>22</v>
      </c>
      <c r="L926" t="s">
        <v>22</v>
      </c>
      <c r="M926" t="s">
        <v>22</v>
      </c>
      <c r="N926" t="s">
        <v>22</v>
      </c>
      <c r="O926" t="s">
        <v>22</v>
      </c>
      <c r="P926" t="s">
        <v>22</v>
      </c>
      <c r="Q926" t="s">
        <v>22</v>
      </c>
      <c r="R926" t="s">
        <v>22</v>
      </c>
      <c r="S926" t="s">
        <v>22</v>
      </c>
      <c r="T926" t="s">
        <v>22</v>
      </c>
      <c r="U926" t="s">
        <v>22</v>
      </c>
      <c r="V926" t="s">
        <v>22</v>
      </c>
      <c r="W926" t="s">
        <v>22</v>
      </c>
      <c r="X926" t="s">
        <v>22</v>
      </c>
      <c r="Y926" t="s">
        <v>22</v>
      </c>
      <c r="Z926" t="s">
        <v>22</v>
      </c>
      <c r="AA926" t="s">
        <v>22</v>
      </c>
      <c r="AB926" t="s">
        <v>22</v>
      </c>
      <c r="AC926" t="s">
        <v>22</v>
      </c>
      <c r="AD926" t="s">
        <v>22</v>
      </c>
      <c r="AE926" t="s">
        <v>22</v>
      </c>
      <c r="AF926" t="s">
        <v>22</v>
      </c>
      <c r="AG926" t="s">
        <v>22</v>
      </c>
      <c r="AH926" t="s">
        <v>22</v>
      </c>
      <c r="AI926" t="s">
        <v>22</v>
      </c>
      <c r="AJ926" t="s">
        <v>22</v>
      </c>
      <c r="AK926" t="s">
        <v>22</v>
      </c>
      <c r="AL926" t="s">
        <v>22</v>
      </c>
      <c r="AM926" t="s">
        <v>22</v>
      </c>
      <c r="AN926" t="s">
        <v>22</v>
      </c>
      <c r="AO926" t="s">
        <v>22</v>
      </c>
      <c r="AP926" t="s">
        <v>22</v>
      </c>
      <c r="AQ926" t="s">
        <v>22</v>
      </c>
      <c r="AR926" t="s">
        <v>22</v>
      </c>
      <c r="AS926" t="s">
        <v>22</v>
      </c>
      <c r="AT926" t="s">
        <v>22</v>
      </c>
      <c r="AU926" t="s">
        <v>22</v>
      </c>
      <c r="AV926" t="s">
        <v>22</v>
      </c>
      <c r="AW926" t="s">
        <v>22</v>
      </c>
      <c r="AX926" t="s">
        <v>22</v>
      </c>
      <c r="AY926" t="s">
        <v>22</v>
      </c>
      <c r="AZ926" t="s">
        <v>22</v>
      </c>
      <c r="BA926" t="s">
        <v>22</v>
      </c>
      <c r="BB926" t="s">
        <v>22</v>
      </c>
      <c r="BC926" t="s">
        <v>22</v>
      </c>
      <c r="BD926" t="s">
        <v>22</v>
      </c>
      <c r="BE926" t="s">
        <v>22</v>
      </c>
      <c r="BF926" t="s">
        <v>22</v>
      </c>
      <c r="BG926" t="s">
        <v>22</v>
      </c>
      <c r="BH926" t="s">
        <v>22</v>
      </c>
      <c r="BI926" t="s">
        <v>22</v>
      </c>
      <c r="BJ926" t="s">
        <v>22</v>
      </c>
      <c r="BK926" t="s">
        <v>22</v>
      </c>
      <c r="BL926" t="s">
        <v>22</v>
      </c>
      <c r="BM926" t="s">
        <v>22</v>
      </c>
      <c r="BN926" t="s">
        <v>22</v>
      </c>
      <c r="BO926" t="s">
        <v>22</v>
      </c>
      <c r="BP926" t="s">
        <v>22</v>
      </c>
      <c r="BQ926" t="s">
        <v>22</v>
      </c>
      <c r="BR926" t="s">
        <v>22</v>
      </c>
      <c r="BS926" t="s">
        <v>22</v>
      </c>
      <c r="BT926" t="s">
        <v>22</v>
      </c>
      <c r="BU926" t="s">
        <v>22</v>
      </c>
      <c r="BV926" t="s">
        <v>22</v>
      </c>
      <c r="BW926" t="s">
        <v>22</v>
      </c>
      <c r="BX926" t="s">
        <v>22</v>
      </c>
      <c r="BY926" t="s">
        <v>22</v>
      </c>
      <c r="BZ926" t="s">
        <v>22</v>
      </c>
      <c r="CA926" t="s">
        <v>22</v>
      </c>
      <c r="CB926" t="s">
        <v>22</v>
      </c>
      <c r="CC926" t="s">
        <v>22</v>
      </c>
      <c r="CD926" t="s">
        <v>22</v>
      </c>
      <c r="CE926" t="s">
        <v>22</v>
      </c>
      <c r="CF926" t="s">
        <v>22</v>
      </c>
      <c r="CG926" t="s">
        <v>22</v>
      </c>
      <c r="CH926" t="s">
        <v>22</v>
      </c>
      <c r="CI926" t="s">
        <v>22</v>
      </c>
      <c r="CJ926" t="s">
        <v>22</v>
      </c>
      <c r="CK926" t="s">
        <v>22</v>
      </c>
      <c r="CL926" t="s">
        <v>22</v>
      </c>
      <c r="CM926" t="s">
        <v>22</v>
      </c>
      <c r="CN926" t="s">
        <v>22</v>
      </c>
      <c r="CO926" t="s">
        <v>22</v>
      </c>
      <c r="CP926" t="s">
        <v>22</v>
      </c>
      <c r="CQ926" t="s">
        <v>22</v>
      </c>
      <c r="CR926" t="s">
        <v>22</v>
      </c>
      <c r="CS926" t="s">
        <v>22</v>
      </c>
      <c r="CT926" t="s">
        <v>22</v>
      </c>
      <c r="CU926" t="s">
        <v>22</v>
      </c>
      <c r="CV926" t="s">
        <v>22</v>
      </c>
      <c r="CW926" t="s">
        <v>22</v>
      </c>
      <c r="CX926" t="s">
        <v>22</v>
      </c>
      <c r="CY926" t="s">
        <v>22</v>
      </c>
      <c r="CZ926" t="s">
        <v>22</v>
      </c>
      <c r="DA926" t="s">
        <v>22</v>
      </c>
      <c r="DB926" t="s">
        <v>22</v>
      </c>
      <c r="DC926" t="s">
        <v>22</v>
      </c>
      <c r="DD926" t="s">
        <v>22</v>
      </c>
      <c r="DE926" t="s">
        <v>22</v>
      </c>
      <c r="DF926" t="s">
        <v>22</v>
      </c>
      <c r="DG926" t="s">
        <v>22</v>
      </c>
      <c r="DH926" t="s">
        <v>22</v>
      </c>
      <c r="DI926" t="s">
        <v>22</v>
      </c>
      <c r="DJ926" t="s">
        <v>22</v>
      </c>
      <c r="DK926" t="s">
        <v>22</v>
      </c>
      <c r="DL926" t="s">
        <v>22</v>
      </c>
      <c r="DM926" t="s">
        <v>22</v>
      </c>
      <c r="DN926" t="s">
        <v>22</v>
      </c>
      <c r="DO926" t="s">
        <v>22</v>
      </c>
      <c r="DP926" t="s">
        <v>22</v>
      </c>
      <c r="DQ926" t="s">
        <v>22</v>
      </c>
      <c r="DR926" t="s">
        <v>22</v>
      </c>
      <c r="DS926" t="s">
        <v>22</v>
      </c>
      <c r="DT926" t="s">
        <v>22</v>
      </c>
      <c r="DU926" t="s">
        <v>22</v>
      </c>
      <c r="DV926" t="s">
        <v>22</v>
      </c>
      <c r="DW926" t="s">
        <v>22</v>
      </c>
      <c r="DX926" t="s">
        <v>22</v>
      </c>
      <c r="DY926" t="s">
        <v>22</v>
      </c>
      <c r="DZ926" t="s">
        <v>22</v>
      </c>
      <c r="EA926" t="s">
        <v>22</v>
      </c>
      <c r="EB926" t="s">
        <v>22</v>
      </c>
      <c r="EC926" t="s">
        <v>22</v>
      </c>
      <c r="ED926" t="s">
        <v>22</v>
      </c>
      <c r="EE926" t="s">
        <v>22</v>
      </c>
      <c r="EF926" t="s">
        <v>22</v>
      </c>
      <c r="EG926" t="s">
        <v>22</v>
      </c>
      <c r="EH926" t="s">
        <v>22</v>
      </c>
      <c r="EI926" t="s">
        <v>22</v>
      </c>
      <c r="EJ926" t="s">
        <v>22</v>
      </c>
      <c r="EK926" t="s">
        <v>22</v>
      </c>
      <c r="EL926" t="s">
        <v>22</v>
      </c>
      <c r="EM926" t="s">
        <v>22</v>
      </c>
      <c r="EN926" t="s">
        <v>22</v>
      </c>
      <c r="EO926" t="s">
        <v>22</v>
      </c>
      <c r="EP926" t="s">
        <v>22</v>
      </c>
      <c r="EQ926" t="s">
        <v>22</v>
      </c>
      <c r="ER926" t="s">
        <v>22</v>
      </c>
      <c r="ES926" t="s">
        <v>22</v>
      </c>
      <c r="ET926" t="s">
        <v>22</v>
      </c>
      <c r="EU926" t="s">
        <v>22</v>
      </c>
      <c r="EV926" t="s">
        <v>22</v>
      </c>
      <c r="EW926" t="s">
        <v>22</v>
      </c>
      <c r="EX926" t="s">
        <v>22</v>
      </c>
      <c r="EY926" t="s">
        <v>22</v>
      </c>
      <c r="EZ926" t="s">
        <v>2</v>
      </c>
      <c r="FA926" t="s">
        <v>22</v>
      </c>
      <c r="FB926" t="s">
        <v>22</v>
      </c>
      <c r="FC926" t="s">
        <v>22</v>
      </c>
      <c r="FD926" t="s">
        <v>22</v>
      </c>
      <c r="FE926" t="s">
        <v>22</v>
      </c>
      <c r="FF926" t="s">
        <v>22</v>
      </c>
      <c r="FG926" t="s">
        <v>22</v>
      </c>
      <c r="FH926" t="s">
        <v>22</v>
      </c>
      <c r="FI926" t="s">
        <v>22</v>
      </c>
      <c r="FJ926" t="s">
        <v>22</v>
      </c>
      <c r="FK926" t="s">
        <v>22</v>
      </c>
      <c r="FL926" t="s">
        <v>22</v>
      </c>
      <c r="FM926" t="s">
        <v>22</v>
      </c>
    </row>
    <row r="927" spans="1:169" x14ac:dyDescent="0.2">
      <c r="A927">
        <v>807196</v>
      </c>
      <c r="B927" t="s">
        <v>22</v>
      </c>
      <c r="C927" t="s">
        <v>2</v>
      </c>
      <c r="D927" t="s">
        <v>33</v>
      </c>
      <c r="E927" t="s">
        <v>5324</v>
      </c>
      <c r="F927" t="s">
        <v>5323</v>
      </c>
      <c r="G927" t="s">
        <v>14</v>
      </c>
      <c r="H927" t="s">
        <v>5326</v>
      </c>
      <c r="I927" t="s">
        <v>5325</v>
      </c>
      <c r="J927"/>
      <c r="K927" t="s">
        <v>22</v>
      </c>
      <c r="L927" t="s">
        <v>22</v>
      </c>
      <c r="M927" t="s">
        <v>22</v>
      </c>
      <c r="N927" t="s">
        <v>22</v>
      </c>
      <c r="O927" t="s">
        <v>22</v>
      </c>
      <c r="P927" t="s">
        <v>22</v>
      </c>
      <c r="Q927" t="s">
        <v>22</v>
      </c>
      <c r="R927" t="s">
        <v>22</v>
      </c>
      <c r="S927" t="s">
        <v>22</v>
      </c>
      <c r="T927" t="s">
        <v>22</v>
      </c>
      <c r="U927" t="s">
        <v>22</v>
      </c>
      <c r="V927" t="s">
        <v>22</v>
      </c>
      <c r="W927" t="s">
        <v>22</v>
      </c>
      <c r="X927" t="s">
        <v>22</v>
      </c>
      <c r="Y927" t="s">
        <v>22</v>
      </c>
      <c r="Z927" t="s">
        <v>22</v>
      </c>
      <c r="AA927" t="s">
        <v>22</v>
      </c>
      <c r="AB927" t="s">
        <v>22</v>
      </c>
      <c r="AC927" t="s">
        <v>22</v>
      </c>
      <c r="AD927" t="s">
        <v>22</v>
      </c>
      <c r="AE927" t="s">
        <v>22</v>
      </c>
      <c r="AF927" t="s">
        <v>22</v>
      </c>
      <c r="AG927" t="s">
        <v>22</v>
      </c>
      <c r="AH927" t="s">
        <v>22</v>
      </c>
      <c r="AI927" t="s">
        <v>22</v>
      </c>
      <c r="AJ927" t="s">
        <v>22</v>
      </c>
      <c r="AK927" t="s">
        <v>22</v>
      </c>
      <c r="AL927" t="s">
        <v>22</v>
      </c>
      <c r="AM927" t="s">
        <v>22</v>
      </c>
      <c r="AN927" t="s">
        <v>22</v>
      </c>
      <c r="AO927" t="s">
        <v>22</v>
      </c>
      <c r="AP927" t="s">
        <v>0</v>
      </c>
      <c r="AQ927" t="s">
        <v>0</v>
      </c>
      <c r="AR927" t="s">
        <v>22</v>
      </c>
      <c r="AS927" t="s">
        <v>22</v>
      </c>
      <c r="AT927" t="s">
        <v>22</v>
      </c>
      <c r="AU927" t="s">
        <v>22</v>
      </c>
      <c r="AV927" t="s">
        <v>22</v>
      </c>
      <c r="AW927" t="s">
        <v>22</v>
      </c>
      <c r="AX927" t="s">
        <v>22</v>
      </c>
      <c r="AY927" t="s">
        <v>22</v>
      </c>
      <c r="AZ927" t="s">
        <v>22</v>
      </c>
      <c r="BA927" t="s">
        <v>22</v>
      </c>
      <c r="BB927" t="s">
        <v>22</v>
      </c>
      <c r="BC927" t="s">
        <v>22</v>
      </c>
      <c r="BD927" t="s">
        <v>22</v>
      </c>
      <c r="BE927" t="s">
        <v>22</v>
      </c>
      <c r="BF927" t="s">
        <v>22</v>
      </c>
      <c r="BG927" t="s">
        <v>22</v>
      </c>
      <c r="BH927" t="s">
        <v>22</v>
      </c>
      <c r="BI927" t="s">
        <v>22</v>
      </c>
      <c r="BJ927" t="s">
        <v>22</v>
      </c>
      <c r="BK927" t="s">
        <v>22</v>
      </c>
      <c r="BL927" t="s">
        <v>22</v>
      </c>
      <c r="BM927" t="s">
        <v>22</v>
      </c>
      <c r="BN927" t="s">
        <v>22</v>
      </c>
      <c r="BO927" t="s">
        <v>22</v>
      </c>
      <c r="BP927" t="s">
        <v>22</v>
      </c>
      <c r="BQ927" t="s">
        <v>22</v>
      </c>
      <c r="BR927" t="s">
        <v>22</v>
      </c>
      <c r="BS927" t="s">
        <v>22</v>
      </c>
      <c r="BT927" t="s">
        <v>22</v>
      </c>
      <c r="BU927" t="s">
        <v>22</v>
      </c>
      <c r="BV927" t="s">
        <v>22</v>
      </c>
      <c r="BW927" t="s">
        <v>22</v>
      </c>
      <c r="BX927" t="s">
        <v>22</v>
      </c>
      <c r="BY927" t="s">
        <v>22</v>
      </c>
      <c r="BZ927" t="s">
        <v>22</v>
      </c>
      <c r="CA927" t="s">
        <v>22</v>
      </c>
      <c r="CB927" t="s">
        <v>22</v>
      </c>
      <c r="CC927" t="s">
        <v>22</v>
      </c>
      <c r="CD927" t="s">
        <v>22</v>
      </c>
      <c r="CE927" t="s">
        <v>22</v>
      </c>
      <c r="CF927" t="s">
        <v>22</v>
      </c>
      <c r="CG927" t="s">
        <v>22</v>
      </c>
      <c r="CH927" t="s">
        <v>22</v>
      </c>
      <c r="CI927" t="s">
        <v>22</v>
      </c>
      <c r="CJ927" t="s">
        <v>22</v>
      </c>
      <c r="CK927" t="s">
        <v>22</v>
      </c>
      <c r="CL927" t="s">
        <v>22</v>
      </c>
      <c r="CM927" t="s">
        <v>22</v>
      </c>
      <c r="CN927" t="s">
        <v>22</v>
      </c>
      <c r="CO927" t="s">
        <v>22</v>
      </c>
      <c r="CP927" t="s">
        <v>22</v>
      </c>
      <c r="CQ927" t="s">
        <v>22</v>
      </c>
      <c r="CR927" t="s">
        <v>22</v>
      </c>
      <c r="CS927" t="s">
        <v>22</v>
      </c>
      <c r="CT927" t="s">
        <v>22</v>
      </c>
      <c r="CU927" t="s">
        <v>22</v>
      </c>
      <c r="CV927" t="s">
        <v>22</v>
      </c>
      <c r="CW927" t="s">
        <v>22</v>
      </c>
      <c r="CX927" t="s">
        <v>22</v>
      </c>
      <c r="CY927" t="s">
        <v>22</v>
      </c>
      <c r="CZ927" t="s">
        <v>22</v>
      </c>
      <c r="DA927" t="s">
        <v>22</v>
      </c>
      <c r="DB927" t="s">
        <v>22</v>
      </c>
      <c r="DC927" t="s">
        <v>22</v>
      </c>
      <c r="DD927" t="s">
        <v>22</v>
      </c>
      <c r="DE927" t="s">
        <v>22</v>
      </c>
      <c r="DF927" t="s">
        <v>22</v>
      </c>
      <c r="DG927" t="s">
        <v>22</v>
      </c>
      <c r="DH927" t="s">
        <v>22</v>
      </c>
      <c r="DI927" t="s">
        <v>22</v>
      </c>
      <c r="DJ927" t="s">
        <v>22</v>
      </c>
      <c r="DK927" t="s">
        <v>22</v>
      </c>
      <c r="DL927" t="s">
        <v>22</v>
      </c>
      <c r="DM927" t="s">
        <v>22</v>
      </c>
      <c r="DN927" t="s">
        <v>22</v>
      </c>
      <c r="DO927" t="s">
        <v>22</v>
      </c>
      <c r="DP927" t="s">
        <v>22</v>
      </c>
      <c r="DQ927" t="s">
        <v>22</v>
      </c>
      <c r="DR927" t="s">
        <v>22</v>
      </c>
      <c r="DS927" t="s">
        <v>22</v>
      </c>
      <c r="DT927" t="s">
        <v>22</v>
      </c>
      <c r="DU927" t="s">
        <v>22</v>
      </c>
      <c r="DV927" t="s">
        <v>22</v>
      </c>
      <c r="DW927" t="s">
        <v>22</v>
      </c>
      <c r="DX927" t="s">
        <v>22</v>
      </c>
      <c r="DY927" t="s">
        <v>22</v>
      </c>
      <c r="DZ927" t="s">
        <v>22</v>
      </c>
      <c r="EA927" t="s">
        <v>22</v>
      </c>
      <c r="EB927" t="s">
        <v>22</v>
      </c>
      <c r="EC927" t="s">
        <v>22</v>
      </c>
      <c r="ED927" t="s">
        <v>22</v>
      </c>
      <c r="EE927" t="s">
        <v>22</v>
      </c>
      <c r="EF927" t="s">
        <v>22</v>
      </c>
      <c r="EG927" t="s">
        <v>22</v>
      </c>
      <c r="EH927" t="s">
        <v>22</v>
      </c>
      <c r="EI927" t="s">
        <v>22</v>
      </c>
      <c r="EJ927" t="s">
        <v>22</v>
      </c>
      <c r="EK927" t="s">
        <v>22</v>
      </c>
      <c r="EL927" t="s">
        <v>22</v>
      </c>
      <c r="EM927" t="s">
        <v>22</v>
      </c>
      <c r="EN927" t="s">
        <v>22</v>
      </c>
      <c r="EO927" t="s">
        <v>22</v>
      </c>
      <c r="EP927" t="s">
        <v>22</v>
      </c>
      <c r="EQ927" t="s">
        <v>22</v>
      </c>
      <c r="ER927" t="s">
        <v>22</v>
      </c>
      <c r="ES927" t="s">
        <v>22</v>
      </c>
      <c r="ET927" t="s">
        <v>2</v>
      </c>
      <c r="EU927" t="s">
        <v>22</v>
      </c>
      <c r="EV927" t="s">
        <v>22</v>
      </c>
      <c r="EW927" t="s">
        <v>22</v>
      </c>
      <c r="EX927" t="s">
        <v>22</v>
      </c>
      <c r="EY927" t="s">
        <v>22</v>
      </c>
      <c r="EZ927" t="s">
        <v>22</v>
      </c>
      <c r="FA927" t="s">
        <v>22</v>
      </c>
      <c r="FB927" t="s">
        <v>22</v>
      </c>
      <c r="FC927" t="s">
        <v>22</v>
      </c>
      <c r="FD927" t="s">
        <v>22</v>
      </c>
      <c r="FE927" t="s">
        <v>22</v>
      </c>
      <c r="FF927" t="s">
        <v>22</v>
      </c>
      <c r="FG927" t="s">
        <v>22</v>
      </c>
      <c r="FH927" t="s">
        <v>22</v>
      </c>
      <c r="FI927" t="s">
        <v>22</v>
      </c>
      <c r="FJ927" t="s">
        <v>22</v>
      </c>
      <c r="FK927" t="s">
        <v>22</v>
      </c>
      <c r="FL927" t="s">
        <v>22</v>
      </c>
      <c r="FM927" t="s">
        <v>22</v>
      </c>
    </row>
    <row r="928" spans="1:169" x14ac:dyDescent="0.2">
      <c r="A928">
        <v>807258</v>
      </c>
      <c r="B928" t="s">
        <v>22</v>
      </c>
      <c r="C928" t="s">
        <v>1</v>
      </c>
      <c r="D928" t="s">
        <v>33</v>
      </c>
      <c r="E928" t="s">
        <v>5324</v>
      </c>
      <c r="F928" t="s">
        <v>5323</v>
      </c>
      <c r="G928" t="s">
        <v>14</v>
      </c>
      <c r="H928" t="s">
        <v>5322</v>
      </c>
      <c r="I928" t="s">
        <v>5321</v>
      </c>
      <c r="J928"/>
      <c r="K928" t="s">
        <v>22</v>
      </c>
      <c r="L928" t="s">
        <v>22</v>
      </c>
      <c r="M928" t="s">
        <v>22</v>
      </c>
      <c r="N928" t="s">
        <v>22</v>
      </c>
      <c r="O928" t="s">
        <v>22</v>
      </c>
      <c r="P928" t="s">
        <v>22</v>
      </c>
      <c r="Q928" t="s">
        <v>22</v>
      </c>
      <c r="R928" t="s">
        <v>22</v>
      </c>
      <c r="S928" t="s">
        <v>22</v>
      </c>
      <c r="T928" t="s">
        <v>22</v>
      </c>
      <c r="U928" t="s">
        <v>22</v>
      </c>
      <c r="V928" t="s">
        <v>22</v>
      </c>
      <c r="W928" t="s">
        <v>22</v>
      </c>
      <c r="X928" t="s">
        <v>22</v>
      </c>
      <c r="Y928" t="s">
        <v>22</v>
      </c>
      <c r="Z928" t="s">
        <v>1</v>
      </c>
      <c r="AA928" t="s">
        <v>1</v>
      </c>
      <c r="AB928" t="s">
        <v>22</v>
      </c>
      <c r="AC928" t="s">
        <v>22</v>
      </c>
      <c r="AD928" t="s">
        <v>22</v>
      </c>
      <c r="AE928" t="s">
        <v>22</v>
      </c>
      <c r="AF928" t="s">
        <v>22</v>
      </c>
      <c r="AG928" t="s">
        <v>22</v>
      </c>
      <c r="AH928" t="s">
        <v>22</v>
      </c>
      <c r="AI928" t="s">
        <v>22</v>
      </c>
      <c r="AJ928" t="s">
        <v>22</v>
      </c>
      <c r="AK928" t="s">
        <v>22</v>
      </c>
      <c r="AL928" t="s">
        <v>22</v>
      </c>
      <c r="AM928" t="s">
        <v>22</v>
      </c>
      <c r="AN928" t="s">
        <v>22</v>
      </c>
      <c r="AO928" t="s">
        <v>0</v>
      </c>
      <c r="AP928" t="s">
        <v>0</v>
      </c>
      <c r="AQ928" t="s">
        <v>0</v>
      </c>
      <c r="AR928" t="s">
        <v>22</v>
      </c>
      <c r="AS928" t="s">
        <v>22</v>
      </c>
      <c r="AT928" t="s">
        <v>22</v>
      </c>
      <c r="AU928" t="s">
        <v>22</v>
      </c>
      <c r="AV928" t="s">
        <v>22</v>
      </c>
      <c r="AW928" t="s">
        <v>22</v>
      </c>
      <c r="AX928" t="s">
        <v>22</v>
      </c>
      <c r="AY928" t="s">
        <v>22</v>
      </c>
      <c r="AZ928" t="s">
        <v>22</v>
      </c>
      <c r="BA928" t="s">
        <v>22</v>
      </c>
      <c r="BB928" t="s">
        <v>22</v>
      </c>
      <c r="BC928" t="s">
        <v>22</v>
      </c>
      <c r="BD928" t="s">
        <v>22</v>
      </c>
      <c r="BE928" t="s">
        <v>22</v>
      </c>
      <c r="BF928" t="s">
        <v>22</v>
      </c>
      <c r="BG928" t="s">
        <v>22</v>
      </c>
      <c r="BH928" t="s">
        <v>22</v>
      </c>
      <c r="BI928" t="s">
        <v>22</v>
      </c>
      <c r="BJ928" t="s">
        <v>22</v>
      </c>
      <c r="BK928" t="s">
        <v>22</v>
      </c>
      <c r="BL928" t="s">
        <v>22</v>
      </c>
      <c r="BM928" t="s">
        <v>22</v>
      </c>
      <c r="BN928" t="s">
        <v>22</v>
      </c>
      <c r="BO928" t="s">
        <v>22</v>
      </c>
      <c r="BP928" t="s">
        <v>22</v>
      </c>
      <c r="BQ928" t="s">
        <v>22</v>
      </c>
      <c r="BR928" t="s">
        <v>22</v>
      </c>
      <c r="BS928" t="s">
        <v>22</v>
      </c>
      <c r="BT928" t="s">
        <v>22</v>
      </c>
      <c r="BU928" t="s">
        <v>22</v>
      </c>
      <c r="BV928" t="s">
        <v>22</v>
      </c>
      <c r="BW928" t="s">
        <v>22</v>
      </c>
      <c r="BX928" t="s">
        <v>22</v>
      </c>
      <c r="BY928" t="s">
        <v>22</v>
      </c>
      <c r="BZ928" t="s">
        <v>22</v>
      </c>
      <c r="CA928" t="s">
        <v>22</v>
      </c>
      <c r="CB928" t="s">
        <v>22</v>
      </c>
      <c r="CC928" t="s">
        <v>22</v>
      </c>
      <c r="CD928" t="s">
        <v>22</v>
      </c>
      <c r="CE928" t="s">
        <v>22</v>
      </c>
      <c r="CF928" t="s">
        <v>22</v>
      </c>
      <c r="CG928" t="s">
        <v>22</v>
      </c>
      <c r="CH928" t="s">
        <v>22</v>
      </c>
      <c r="CI928" t="s">
        <v>22</v>
      </c>
      <c r="CJ928" t="s">
        <v>22</v>
      </c>
      <c r="CK928" t="s">
        <v>22</v>
      </c>
      <c r="CL928" t="s">
        <v>22</v>
      </c>
      <c r="CM928" t="s">
        <v>22</v>
      </c>
      <c r="CN928" t="s">
        <v>22</v>
      </c>
      <c r="CO928" t="s">
        <v>22</v>
      </c>
      <c r="CP928" t="s">
        <v>22</v>
      </c>
      <c r="CQ928" t="s">
        <v>22</v>
      </c>
      <c r="CR928" t="s">
        <v>22</v>
      </c>
      <c r="CS928" t="s">
        <v>22</v>
      </c>
      <c r="CT928" t="s">
        <v>22</v>
      </c>
      <c r="CU928" t="s">
        <v>22</v>
      </c>
      <c r="CV928" t="s">
        <v>22</v>
      </c>
      <c r="CW928" t="s">
        <v>22</v>
      </c>
      <c r="CX928" t="s">
        <v>22</v>
      </c>
      <c r="CY928" t="s">
        <v>22</v>
      </c>
      <c r="CZ928" t="s">
        <v>22</v>
      </c>
      <c r="DA928" t="s">
        <v>22</v>
      </c>
      <c r="DB928" t="s">
        <v>22</v>
      </c>
      <c r="DC928" t="s">
        <v>22</v>
      </c>
      <c r="DD928" t="s">
        <v>22</v>
      </c>
      <c r="DE928" t="s">
        <v>22</v>
      </c>
      <c r="DF928" t="s">
        <v>22</v>
      </c>
      <c r="DG928" t="s">
        <v>22</v>
      </c>
      <c r="DH928" t="s">
        <v>22</v>
      </c>
      <c r="DI928" t="s">
        <v>22</v>
      </c>
      <c r="DJ928" t="s">
        <v>22</v>
      </c>
      <c r="DK928" t="s">
        <v>22</v>
      </c>
      <c r="DL928" t="s">
        <v>22</v>
      </c>
      <c r="DM928" t="s">
        <v>0</v>
      </c>
      <c r="DN928" t="s">
        <v>22</v>
      </c>
      <c r="DO928" t="s">
        <v>22</v>
      </c>
      <c r="DP928" t="s">
        <v>22</v>
      </c>
      <c r="DQ928" t="s">
        <v>22</v>
      </c>
      <c r="DR928" t="s">
        <v>22</v>
      </c>
      <c r="DS928" t="s">
        <v>22</v>
      </c>
      <c r="DT928" t="s">
        <v>22</v>
      </c>
      <c r="DU928" t="s">
        <v>22</v>
      </c>
      <c r="DV928" t="s">
        <v>22</v>
      </c>
      <c r="DW928" t="s">
        <v>22</v>
      </c>
      <c r="DX928" t="s">
        <v>22</v>
      </c>
      <c r="DY928" t="s">
        <v>22</v>
      </c>
      <c r="DZ928" t="s">
        <v>22</v>
      </c>
      <c r="EA928" t="s">
        <v>22</v>
      </c>
      <c r="EB928" t="s">
        <v>22</v>
      </c>
      <c r="EC928" t="s">
        <v>22</v>
      </c>
      <c r="ED928" t="s">
        <v>22</v>
      </c>
      <c r="EE928" t="s">
        <v>22</v>
      </c>
      <c r="EF928" t="s">
        <v>22</v>
      </c>
      <c r="EG928" t="s">
        <v>22</v>
      </c>
      <c r="EH928" t="s">
        <v>22</v>
      </c>
      <c r="EI928" t="s">
        <v>22</v>
      </c>
      <c r="EJ928" t="s">
        <v>22</v>
      </c>
      <c r="EK928" t="s">
        <v>22</v>
      </c>
      <c r="EL928" t="s">
        <v>22</v>
      </c>
      <c r="EM928" t="s">
        <v>22</v>
      </c>
      <c r="EN928" t="s">
        <v>22</v>
      </c>
      <c r="EO928" t="s">
        <v>22</v>
      </c>
      <c r="EP928" t="s">
        <v>22</v>
      </c>
      <c r="EQ928" t="s">
        <v>22</v>
      </c>
      <c r="ER928" t="s">
        <v>22</v>
      </c>
      <c r="ES928" t="s">
        <v>22</v>
      </c>
      <c r="ET928" t="s">
        <v>22</v>
      </c>
      <c r="EU928" t="s">
        <v>22</v>
      </c>
      <c r="EV928" t="s">
        <v>22</v>
      </c>
      <c r="EW928" t="s">
        <v>22</v>
      </c>
      <c r="EX928" t="s">
        <v>22</v>
      </c>
      <c r="EY928" t="s">
        <v>0</v>
      </c>
      <c r="EZ928" t="s">
        <v>22</v>
      </c>
      <c r="FA928" t="s">
        <v>22</v>
      </c>
      <c r="FB928" t="s">
        <v>22</v>
      </c>
      <c r="FC928" t="s">
        <v>22</v>
      </c>
      <c r="FD928" t="s">
        <v>22</v>
      </c>
      <c r="FE928" t="s">
        <v>22</v>
      </c>
      <c r="FF928" t="s">
        <v>22</v>
      </c>
      <c r="FG928" t="s">
        <v>22</v>
      </c>
      <c r="FH928" t="s">
        <v>22</v>
      </c>
      <c r="FI928" t="s">
        <v>22</v>
      </c>
      <c r="FJ928" t="s">
        <v>22</v>
      </c>
      <c r="FK928" t="s">
        <v>22</v>
      </c>
      <c r="FL928" t="s">
        <v>22</v>
      </c>
      <c r="FM928" t="s">
        <v>22</v>
      </c>
    </row>
    <row r="929" spans="1:169" x14ac:dyDescent="0.2">
      <c r="A929">
        <v>807613</v>
      </c>
      <c r="B929" t="s">
        <v>22</v>
      </c>
      <c r="C929" t="s">
        <v>2</v>
      </c>
      <c r="D929" t="s">
        <v>17</v>
      </c>
      <c r="E929" t="s">
        <v>5319</v>
      </c>
      <c r="F929" t="s">
        <v>5318</v>
      </c>
      <c r="G929" t="s">
        <v>14</v>
      </c>
      <c r="H929" t="s">
        <v>3753</v>
      </c>
      <c r="I929" t="s">
        <v>5320</v>
      </c>
      <c r="J929" t="s">
        <v>584</v>
      </c>
      <c r="K929" t="s">
        <v>22</v>
      </c>
      <c r="L929" t="s">
        <v>22</v>
      </c>
      <c r="M929" t="s">
        <v>22</v>
      </c>
      <c r="N929" t="s">
        <v>22</v>
      </c>
      <c r="O929" t="s">
        <v>22</v>
      </c>
      <c r="P929" t="s">
        <v>22</v>
      </c>
      <c r="Q929" t="s">
        <v>22</v>
      </c>
      <c r="R929" t="s">
        <v>22</v>
      </c>
      <c r="S929" t="s">
        <v>22</v>
      </c>
      <c r="T929" t="s">
        <v>22</v>
      </c>
      <c r="U929" t="s">
        <v>22</v>
      </c>
      <c r="V929" t="s">
        <v>22</v>
      </c>
      <c r="W929" t="s">
        <v>22</v>
      </c>
      <c r="X929" t="s">
        <v>22</v>
      </c>
      <c r="Y929" t="s">
        <v>22</v>
      </c>
      <c r="Z929" t="s">
        <v>22</v>
      </c>
      <c r="AA929" t="s">
        <v>22</v>
      </c>
      <c r="AB929" t="s">
        <v>22</v>
      </c>
      <c r="AC929" t="s">
        <v>22</v>
      </c>
      <c r="AD929" t="s">
        <v>22</v>
      </c>
      <c r="AE929" t="s">
        <v>22</v>
      </c>
      <c r="AF929" t="s">
        <v>22</v>
      </c>
      <c r="AG929" t="s">
        <v>0</v>
      </c>
      <c r="AH929" t="s">
        <v>22</v>
      </c>
      <c r="AI929" t="s">
        <v>22</v>
      </c>
      <c r="AJ929" t="s">
        <v>22</v>
      </c>
      <c r="AK929" t="s">
        <v>22</v>
      </c>
      <c r="AL929" t="s">
        <v>22</v>
      </c>
      <c r="AM929" t="s">
        <v>22</v>
      </c>
      <c r="AN929" t="s">
        <v>22</v>
      </c>
      <c r="AO929" t="s">
        <v>22</v>
      </c>
      <c r="AP929" t="s">
        <v>22</v>
      </c>
      <c r="AQ929" t="s">
        <v>0</v>
      </c>
      <c r="AR929" t="s">
        <v>22</v>
      </c>
      <c r="AS929" t="s">
        <v>22</v>
      </c>
      <c r="AT929" t="s">
        <v>22</v>
      </c>
      <c r="AU929" t="s">
        <v>22</v>
      </c>
      <c r="AV929" t="s">
        <v>22</v>
      </c>
      <c r="AW929" t="s">
        <v>22</v>
      </c>
      <c r="AX929" t="s">
        <v>22</v>
      </c>
      <c r="AY929" t="s">
        <v>22</v>
      </c>
      <c r="AZ929" t="s">
        <v>22</v>
      </c>
      <c r="BA929" t="s">
        <v>22</v>
      </c>
      <c r="BB929" t="s">
        <v>22</v>
      </c>
      <c r="BC929" t="s">
        <v>22</v>
      </c>
      <c r="BD929" t="s">
        <v>22</v>
      </c>
      <c r="BE929" t="s">
        <v>22</v>
      </c>
      <c r="BF929" t="s">
        <v>22</v>
      </c>
      <c r="BG929" t="s">
        <v>22</v>
      </c>
      <c r="BH929" t="s">
        <v>22</v>
      </c>
      <c r="BI929" t="s">
        <v>22</v>
      </c>
      <c r="BJ929" t="s">
        <v>22</v>
      </c>
      <c r="BK929" t="s">
        <v>22</v>
      </c>
      <c r="BL929" t="s">
        <v>22</v>
      </c>
      <c r="BM929" t="s">
        <v>22</v>
      </c>
      <c r="BN929" t="s">
        <v>22</v>
      </c>
      <c r="BO929" t="s">
        <v>22</v>
      </c>
      <c r="BP929" t="s">
        <v>22</v>
      </c>
      <c r="BQ929" t="s">
        <v>22</v>
      </c>
      <c r="BR929" t="s">
        <v>22</v>
      </c>
      <c r="BS929" t="s">
        <v>22</v>
      </c>
      <c r="BT929" t="s">
        <v>22</v>
      </c>
      <c r="BU929" t="s">
        <v>22</v>
      </c>
      <c r="BV929" t="s">
        <v>22</v>
      </c>
      <c r="BW929" t="s">
        <v>22</v>
      </c>
      <c r="BX929" t="s">
        <v>22</v>
      </c>
      <c r="BY929" t="s">
        <v>22</v>
      </c>
      <c r="BZ929" t="s">
        <v>22</v>
      </c>
      <c r="CA929" t="s">
        <v>22</v>
      </c>
      <c r="CB929" t="s">
        <v>22</v>
      </c>
      <c r="CC929" t="s">
        <v>22</v>
      </c>
      <c r="CD929" t="s">
        <v>22</v>
      </c>
      <c r="CE929" t="s">
        <v>22</v>
      </c>
      <c r="CF929" t="s">
        <v>22</v>
      </c>
      <c r="CG929" t="s">
        <v>22</v>
      </c>
      <c r="CH929" t="s">
        <v>22</v>
      </c>
      <c r="CI929" t="s">
        <v>22</v>
      </c>
      <c r="CJ929" t="s">
        <v>2</v>
      </c>
      <c r="CK929" t="s">
        <v>2</v>
      </c>
      <c r="CL929" t="s">
        <v>2</v>
      </c>
      <c r="CM929" t="s">
        <v>2</v>
      </c>
      <c r="CN929" t="s">
        <v>2</v>
      </c>
      <c r="CO929" t="s">
        <v>2</v>
      </c>
      <c r="CP929" t="s">
        <v>2</v>
      </c>
      <c r="CQ929" t="s">
        <v>2</v>
      </c>
      <c r="CR929" t="s">
        <v>2</v>
      </c>
      <c r="CS929" t="s">
        <v>0</v>
      </c>
      <c r="CT929" t="s">
        <v>2</v>
      </c>
      <c r="CU929" t="s">
        <v>2</v>
      </c>
      <c r="CV929" t="s">
        <v>2</v>
      </c>
      <c r="CW929" t="s">
        <v>2</v>
      </c>
      <c r="CX929" t="s">
        <v>2</v>
      </c>
      <c r="CY929" t="s">
        <v>2</v>
      </c>
      <c r="CZ929" t="s">
        <v>2</v>
      </c>
      <c r="DA929" t="s">
        <v>2</v>
      </c>
      <c r="DB929" t="s">
        <v>2</v>
      </c>
      <c r="DC929" t="s">
        <v>2</v>
      </c>
      <c r="DD929" t="s">
        <v>2</v>
      </c>
      <c r="DE929" t="s">
        <v>2</v>
      </c>
      <c r="DF929" t="s">
        <v>2</v>
      </c>
      <c r="DG929" t="s">
        <v>2</v>
      </c>
      <c r="DH929" t="s">
        <v>2</v>
      </c>
      <c r="DI929" t="s">
        <v>2</v>
      </c>
      <c r="DJ929" t="s">
        <v>2</v>
      </c>
      <c r="DK929" t="s">
        <v>2</v>
      </c>
      <c r="DL929" t="s">
        <v>2</v>
      </c>
      <c r="DM929" t="s">
        <v>2</v>
      </c>
      <c r="DN929" t="s">
        <v>2</v>
      </c>
      <c r="DO929" t="s">
        <v>2</v>
      </c>
      <c r="DP929" t="s">
        <v>2</v>
      </c>
      <c r="DQ929" t="s">
        <v>2</v>
      </c>
      <c r="DR929" t="s">
        <v>2</v>
      </c>
      <c r="DS929" t="s">
        <v>2</v>
      </c>
      <c r="DT929" t="s">
        <v>2</v>
      </c>
      <c r="DU929" t="s">
        <v>2</v>
      </c>
      <c r="DV929" t="s">
        <v>2</v>
      </c>
      <c r="DW929" t="s">
        <v>0</v>
      </c>
      <c r="DX929" t="s">
        <v>2</v>
      </c>
      <c r="DY929" t="s">
        <v>2</v>
      </c>
      <c r="DZ929" t="s">
        <v>2</v>
      </c>
      <c r="EA929" t="s">
        <v>2</v>
      </c>
      <c r="EB929" t="s">
        <v>2</v>
      </c>
      <c r="EC929" t="s">
        <v>2</v>
      </c>
      <c r="ED929" t="s">
        <v>2</v>
      </c>
      <c r="EE929" t="s">
        <v>2</v>
      </c>
      <c r="EF929" t="s">
        <v>2</v>
      </c>
      <c r="EG929" t="s">
        <v>2</v>
      </c>
      <c r="EH929" t="s">
        <v>2</v>
      </c>
      <c r="EI929" t="s">
        <v>2</v>
      </c>
      <c r="EJ929" t="s">
        <v>2</v>
      </c>
      <c r="EK929" t="s">
        <v>2</v>
      </c>
      <c r="EL929" t="s">
        <v>2</v>
      </c>
      <c r="EM929" t="s">
        <v>2</v>
      </c>
      <c r="EN929" t="s">
        <v>2</v>
      </c>
      <c r="EO929" t="s">
        <v>2</v>
      </c>
      <c r="EP929" t="s">
        <v>2</v>
      </c>
      <c r="EQ929" t="s">
        <v>2</v>
      </c>
      <c r="ER929" t="s">
        <v>2</v>
      </c>
      <c r="ES929" t="s">
        <v>2</v>
      </c>
      <c r="ET929" t="s">
        <v>22</v>
      </c>
      <c r="EU929" t="s">
        <v>22</v>
      </c>
      <c r="EV929" t="s">
        <v>22</v>
      </c>
      <c r="EW929" t="s">
        <v>22</v>
      </c>
      <c r="EX929" t="s">
        <v>22</v>
      </c>
      <c r="EY929" t="s">
        <v>22</v>
      </c>
      <c r="EZ929" t="s">
        <v>22</v>
      </c>
      <c r="FA929" t="s">
        <v>22</v>
      </c>
      <c r="FB929" t="s">
        <v>22</v>
      </c>
      <c r="FC929" t="s">
        <v>22</v>
      </c>
      <c r="FD929" t="s">
        <v>22</v>
      </c>
      <c r="FE929" t="s">
        <v>22</v>
      </c>
      <c r="FF929" t="s">
        <v>22</v>
      </c>
      <c r="FG929" t="s">
        <v>22</v>
      </c>
      <c r="FH929" t="s">
        <v>22</v>
      </c>
      <c r="FI929" t="s">
        <v>22</v>
      </c>
      <c r="FJ929" t="s">
        <v>22</v>
      </c>
      <c r="FK929" t="s">
        <v>22</v>
      </c>
      <c r="FL929" t="s">
        <v>22</v>
      </c>
      <c r="FM929" t="s">
        <v>22</v>
      </c>
    </row>
    <row r="930" spans="1:169" x14ac:dyDescent="0.2">
      <c r="A930">
        <v>807884</v>
      </c>
      <c r="B930" t="s">
        <v>1</v>
      </c>
      <c r="C930" t="s">
        <v>7</v>
      </c>
      <c r="D930" t="s">
        <v>33</v>
      </c>
      <c r="E930" t="s">
        <v>5319</v>
      </c>
      <c r="F930" t="s">
        <v>5318</v>
      </c>
      <c r="G930" t="s">
        <v>14</v>
      </c>
      <c r="H930" t="s">
        <v>5317</v>
      </c>
      <c r="I930" t="s">
        <v>5316</v>
      </c>
      <c r="J930"/>
      <c r="K930" t="s">
        <v>1</v>
      </c>
      <c r="L930" t="s">
        <v>1</v>
      </c>
      <c r="M930" t="s">
        <v>1</v>
      </c>
      <c r="N930" t="s">
        <v>1</v>
      </c>
      <c r="O930" t="s">
        <v>1</v>
      </c>
      <c r="P930" t="s">
        <v>1</v>
      </c>
      <c r="Q930" t="s">
        <v>1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  <c r="Y930" t="s">
        <v>1</v>
      </c>
      <c r="Z930" t="s">
        <v>1</v>
      </c>
      <c r="AA930" t="s">
        <v>1</v>
      </c>
      <c r="AB930" t="s">
        <v>7</v>
      </c>
      <c r="AC930" t="s">
        <v>1</v>
      </c>
      <c r="AD930" t="s">
        <v>1</v>
      </c>
      <c r="AE930" t="s">
        <v>1</v>
      </c>
      <c r="AF930" t="s">
        <v>1</v>
      </c>
      <c r="AG930" t="s">
        <v>0</v>
      </c>
      <c r="AH930" t="s">
        <v>1</v>
      </c>
      <c r="AI930" t="s">
        <v>1</v>
      </c>
      <c r="AJ930" t="s">
        <v>1</v>
      </c>
      <c r="AK930" t="s">
        <v>1</v>
      </c>
      <c r="AL930" t="s">
        <v>1</v>
      </c>
      <c r="AM930" t="s">
        <v>1</v>
      </c>
      <c r="AN930" t="s">
        <v>1</v>
      </c>
      <c r="AO930" t="s">
        <v>0</v>
      </c>
      <c r="AP930" t="s">
        <v>0</v>
      </c>
      <c r="AQ930" t="s">
        <v>0</v>
      </c>
      <c r="AR930" t="s">
        <v>1</v>
      </c>
      <c r="AS930" t="s">
        <v>1</v>
      </c>
      <c r="AT930" t="s">
        <v>1</v>
      </c>
      <c r="AU930" t="s">
        <v>1</v>
      </c>
      <c r="AV930" t="s">
        <v>1</v>
      </c>
      <c r="AW930" t="s">
        <v>1</v>
      </c>
      <c r="AX930" t="s">
        <v>1</v>
      </c>
      <c r="AY930" t="s">
        <v>1</v>
      </c>
      <c r="AZ930" t="s">
        <v>1</v>
      </c>
      <c r="BA930" t="s">
        <v>1</v>
      </c>
      <c r="BB930" t="s">
        <v>1</v>
      </c>
      <c r="BC930" t="s">
        <v>1</v>
      </c>
      <c r="BD930" t="s">
        <v>1</v>
      </c>
      <c r="BE930" t="s">
        <v>1</v>
      </c>
      <c r="BF930" t="s">
        <v>1</v>
      </c>
      <c r="BG930" t="s">
        <v>1</v>
      </c>
      <c r="BH930" t="s">
        <v>1</v>
      </c>
      <c r="BI930" t="s">
        <v>1</v>
      </c>
      <c r="BJ930" t="s">
        <v>1</v>
      </c>
      <c r="BK930" t="s">
        <v>1</v>
      </c>
      <c r="BL930" t="s">
        <v>1</v>
      </c>
      <c r="BM930" t="s">
        <v>1</v>
      </c>
      <c r="BN930" t="s">
        <v>1</v>
      </c>
      <c r="BO930" t="s">
        <v>1</v>
      </c>
      <c r="BP930" t="s">
        <v>1</v>
      </c>
      <c r="BQ930" t="s">
        <v>1</v>
      </c>
      <c r="BR930" t="s">
        <v>1</v>
      </c>
      <c r="BS930" t="s">
        <v>1</v>
      </c>
      <c r="BT930" t="s">
        <v>1</v>
      </c>
      <c r="BU930" t="s">
        <v>1</v>
      </c>
      <c r="BV930" t="s">
        <v>1</v>
      </c>
      <c r="BW930" t="s">
        <v>1</v>
      </c>
      <c r="BX930" t="s">
        <v>1</v>
      </c>
      <c r="BY930" t="s">
        <v>1</v>
      </c>
      <c r="BZ930" t="s">
        <v>1</v>
      </c>
      <c r="CA930" t="s">
        <v>1</v>
      </c>
      <c r="CB930" t="s">
        <v>1</v>
      </c>
      <c r="CC930" t="s">
        <v>1</v>
      </c>
      <c r="CD930" t="s">
        <v>1</v>
      </c>
      <c r="CE930" t="s">
        <v>1</v>
      </c>
      <c r="CF930" t="s">
        <v>1</v>
      </c>
      <c r="CG930" t="s">
        <v>1</v>
      </c>
      <c r="CH930" t="s">
        <v>1</v>
      </c>
      <c r="CI930" t="s">
        <v>1</v>
      </c>
      <c r="CJ930" t="s">
        <v>1</v>
      </c>
      <c r="CK930" t="s">
        <v>1</v>
      </c>
      <c r="CL930" t="s">
        <v>1</v>
      </c>
      <c r="CM930" t="s">
        <v>1</v>
      </c>
      <c r="CN930" t="s">
        <v>1</v>
      </c>
      <c r="CO930" t="s">
        <v>1</v>
      </c>
      <c r="CP930" t="s">
        <v>1</v>
      </c>
      <c r="CQ930" t="s">
        <v>1</v>
      </c>
      <c r="CR930" t="s">
        <v>1</v>
      </c>
      <c r="CS930" t="s">
        <v>1</v>
      </c>
      <c r="CT930" t="s">
        <v>0</v>
      </c>
      <c r="CU930" t="s">
        <v>1</v>
      </c>
      <c r="CV930" t="s">
        <v>1</v>
      </c>
      <c r="CW930" t="s">
        <v>1</v>
      </c>
      <c r="CX930" t="s">
        <v>1</v>
      </c>
      <c r="CY930" t="s">
        <v>1</v>
      </c>
      <c r="CZ930" t="s">
        <v>1</v>
      </c>
      <c r="DA930" t="s">
        <v>1</v>
      </c>
      <c r="DB930" t="s">
        <v>0</v>
      </c>
      <c r="DC930" t="s">
        <v>1</v>
      </c>
      <c r="DD930" t="s">
        <v>1</v>
      </c>
      <c r="DE930" t="s">
        <v>1</v>
      </c>
      <c r="DF930" t="s">
        <v>1</v>
      </c>
      <c r="DG930" t="s">
        <v>1</v>
      </c>
      <c r="DH930" t="s">
        <v>1</v>
      </c>
      <c r="DI930" t="s">
        <v>1</v>
      </c>
      <c r="DJ930" t="s">
        <v>1</v>
      </c>
      <c r="DK930" t="s">
        <v>1</v>
      </c>
      <c r="DL930" t="s">
        <v>1</v>
      </c>
      <c r="DM930" t="s">
        <v>1</v>
      </c>
      <c r="DN930" t="s">
        <v>0</v>
      </c>
      <c r="DO930" t="s">
        <v>1</v>
      </c>
      <c r="DP930" t="s">
        <v>1</v>
      </c>
      <c r="DQ930" t="s">
        <v>1</v>
      </c>
      <c r="DR930" t="s">
        <v>1</v>
      </c>
      <c r="DS930" t="s">
        <v>1</v>
      </c>
      <c r="DT930" t="s">
        <v>1</v>
      </c>
      <c r="DU930" t="s">
        <v>1</v>
      </c>
      <c r="DV930" t="s">
        <v>1</v>
      </c>
      <c r="DW930" t="s">
        <v>1</v>
      </c>
      <c r="DX930" t="s">
        <v>1</v>
      </c>
      <c r="DY930" t="s">
        <v>1</v>
      </c>
      <c r="DZ930" t="s">
        <v>1</v>
      </c>
      <c r="EA930" t="s">
        <v>1</v>
      </c>
      <c r="EB930" t="s">
        <v>1</v>
      </c>
      <c r="EC930" t="s">
        <v>1</v>
      </c>
      <c r="ED930" t="s">
        <v>1</v>
      </c>
      <c r="EE930" t="s">
        <v>1</v>
      </c>
      <c r="EF930" t="s">
        <v>1</v>
      </c>
      <c r="EG930" t="s">
        <v>1</v>
      </c>
      <c r="EH930" t="s">
        <v>1</v>
      </c>
      <c r="EI930" t="s">
        <v>1</v>
      </c>
      <c r="EJ930" t="s">
        <v>1</v>
      </c>
      <c r="EK930" t="s">
        <v>1</v>
      </c>
      <c r="EL930" t="s">
        <v>1</v>
      </c>
      <c r="EM930" t="s">
        <v>1</v>
      </c>
      <c r="EN930" t="s">
        <v>1</v>
      </c>
      <c r="EO930" t="s">
        <v>1</v>
      </c>
      <c r="EP930" t="s">
        <v>1</v>
      </c>
      <c r="EQ930" t="s">
        <v>1</v>
      </c>
      <c r="ER930" t="s">
        <v>1</v>
      </c>
      <c r="ES930" t="s">
        <v>1</v>
      </c>
      <c r="ET930" t="s">
        <v>1</v>
      </c>
      <c r="EU930" t="s">
        <v>1</v>
      </c>
      <c r="EV930" t="s">
        <v>1</v>
      </c>
      <c r="EW930" t="s">
        <v>1</v>
      </c>
      <c r="EX930" t="s">
        <v>1</v>
      </c>
      <c r="EY930" t="s">
        <v>0</v>
      </c>
      <c r="EZ930" t="s">
        <v>1</v>
      </c>
      <c r="FA930" t="s">
        <v>0</v>
      </c>
      <c r="FB930" t="s">
        <v>1</v>
      </c>
      <c r="FC930" t="s">
        <v>1</v>
      </c>
      <c r="FD930" t="s">
        <v>1</v>
      </c>
      <c r="FE930" t="s">
        <v>1</v>
      </c>
      <c r="FF930" t="s">
        <v>1</v>
      </c>
      <c r="FG930" t="s">
        <v>1</v>
      </c>
      <c r="FH930" t="s">
        <v>1</v>
      </c>
      <c r="FI930" t="s">
        <v>1</v>
      </c>
      <c r="FJ930" t="s">
        <v>1</v>
      </c>
      <c r="FK930" t="s">
        <v>1</v>
      </c>
      <c r="FL930" t="s">
        <v>1</v>
      </c>
      <c r="FM930" t="s">
        <v>1</v>
      </c>
    </row>
    <row r="931" spans="1:169" x14ac:dyDescent="0.2">
      <c r="A931">
        <v>809015</v>
      </c>
      <c r="B931" t="s">
        <v>2</v>
      </c>
      <c r="C931" t="s">
        <v>22</v>
      </c>
      <c r="D931" t="s">
        <v>4</v>
      </c>
      <c r="E931" t="s">
        <v>5315</v>
      </c>
      <c r="F931" t="s">
        <v>5314</v>
      </c>
      <c r="G931" t="s">
        <v>4</v>
      </c>
      <c r="H931" t="s">
        <v>5313</v>
      </c>
      <c r="I931"/>
      <c r="J931"/>
      <c r="K931" t="s">
        <v>2</v>
      </c>
      <c r="L931" t="s">
        <v>2</v>
      </c>
      <c r="M931" t="s">
        <v>2</v>
      </c>
      <c r="N931" t="s">
        <v>2</v>
      </c>
      <c r="O931" t="s">
        <v>2</v>
      </c>
      <c r="P931" t="s">
        <v>22</v>
      </c>
      <c r="Q931" t="s">
        <v>2</v>
      </c>
      <c r="R931" t="s">
        <v>2</v>
      </c>
      <c r="S931" t="s">
        <v>2</v>
      </c>
      <c r="T931" t="s">
        <v>2</v>
      </c>
      <c r="U931" t="s">
        <v>2</v>
      </c>
      <c r="V931" t="s">
        <v>2</v>
      </c>
      <c r="W931" t="s">
        <v>2</v>
      </c>
      <c r="X931" t="s">
        <v>2</v>
      </c>
      <c r="Y931" t="s">
        <v>2</v>
      </c>
      <c r="Z931" t="s">
        <v>2</v>
      </c>
      <c r="AA931" t="s">
        <v>2</v>
      </c>
      <c r="AB931" t="s">
        <v>2</v>
      </c>
      <c r="AC931" t="s">
        <v>2</v>
      </c>
      <c r="AD931" t="s">
        <v>2</v>
      </c>
      <c r="AE931" t="s">
        <v>2</v>
      </c>
      <c r="AF931" t="s">
        <v>2</v>
      </c>
      <c r="AG931" t="s">
        <v>2</v>
      </c>
      <c r="AH931" t="s">
        <v>2</v>
      </c>
      <c r="AI931" t="s">
        <v>2</v>
      </c>
      <c r="AJ931" t="s">
        <v>2</v>
      </c>
      <c r="AK931" t="s">
        <v>2</v>
      </c>
      <c r="AL931" t="s">
        <v>2</v>
      </c>
      <c r="AM931" t="s">
        <v>2</v>
      </c>
      <c r="AN931" t="s">
        <v>2</v>
      </c>
      <c r="AO931" t="s">
        <v>2</v>
      </c>
      <c r="AP931" t="s">
        <v>2</v>
      </c>
      <c r="AQ931" t="s">
        <v>2</v>
      </c>
      <c r="AR931" t="s">
        <v>2</v>
      </c>
      <c r="AS931" t="s">
        <v>2</v>
      </c>
      <c r="AT931" t="s">
        <v>2</v>
      </c>
      <c r="AU931" t="s">
        <v>2</v>
      </c>
      <c r="AV931" t="s">
        <v>2</v>
      </c>
      <c r="AW931" t="s">
        <v>2</v>
      </c>
      <c r="AX931" t="s">
        <v>2</v>
      </c>
      <c r="AY931" t="s">
        <v>2</v>
      </c>
      <c r="AZ931" t="s">
        <v>2</v>
      </c>
      <c r="BA931" t="s">
        <v>2</v>
      </c>
      <c r="BB931" t="s">
        <v>2</v>
      </c>
      <c r="BC931" t="s">
        <v>2</v>
      </c>
      <c r="BD931" t="s">
        <v>2</v>
      </c>
      <c r="BE931" t="s">
        <v>2</v>
      </c>
      <c r="BF931" t="s">
        <v>2</v>
      </c>
      <c r="BG931" t="s">
        <v>2</v>
      </c>
      <c r="BH931" t="s">
        <v>2</v>
      </c>
      <c r="BI931" t="s">
        <v>2</v>
      </c>
      <c r="BJ931" t="s">
        <v>2</v>
      </c>
      <c r="BK931" t="s">
        <v>2</v>
      </c>
      <c r="BL931" t="s">
        <v>2</v>
      </c>
      <c r="BM931" t="s">
        <v>2</v>
      </c>
      <c r="BN931" t="s">
        <v>2</v>
      </c>
      <c r="BO931" t="s">
        <v>2</v>
      </c>
      <c r="BP931" t="s">
        <v>2</v>
      </c>
      <c r="BQ931" t="s">
        <v>2</v>
      </c>
      <c r="BR931" t="s">
        <v>2</v>
      </c>
      <c r="BS931" t="s">
        <v>2</v>
      </c>
      <c r="BT931" t="s">
        <v>2</v>
      </c>
      <c r="BU931" t="s">
        <v>2</v>
      </c>
      <c r="BV931" t="s">
        <v>2</v>
      </c>
      <c r="BW931" t="s">
        <v>2</v>
      </c>
      <c r="BX931" t="s">
        <v>2</v>
      </c>
      <c r="BY931" t="s">
        <v>2</v>
      </c>
      <c r="BZ931" t="s">
        <v>2</v>
      </c>
      <c r="CA931" t="s">
        <v>2</v>
      </c>
      <c r="CB931" t="s">
        <v>2</v>
      </c>
      <c r="CC931" t="s">
        <v>2</v>
      </c>
      <c r="CD931" t="s">
        <v>2</v>
      </c>
      <c r="CE931" t="s">
        <v>2</v>
      </c>
      <c r="CF931" t="s">
        <v>2</v>
      </c>
      <c r="CG931" t="s">
        <v>2</v>
      </c>
      <c r="CH931" t="s">
        <v>2</v>
      </c>
      <c r="CI931" t="s">
        <v>2</v>
      </c>
      <c r="CJ931" t="s">
        <v>2</v>
      </c>
      <c r="CK931" t="s">
        <v>2</v>
      </c>
      <c r="CL931" t="s">
        <v>2</v>
      </c>
      <c r="CM931" t="s">
        <v>2</v>
      </c>
      <c r="CN931" t="s">
        <v>2</v>
      </c>
      <c r="CO931" t="s">
        <v>2</v>
      </c>
      <c r="CP931" t="s">
        <v>2</v>
      </c>
      <c r="CQ931" t="s">
        <v>2</v>
      </c>
      <c r="CR931" t="s">
        <v>2</v>
      </c>
      <c r="CS931" t="s">
        <v>2</v>
      </c>
      <c r="CT931" t="s">
        <v>2</v>
      </c>
      <c r="CU931" t="s">
        <v>2</v>
      </c>
      <c r="CV931" t="s">
        <v>2</v>
      </c>
      <c r="CW931" t="s">
        <v>2</v>
      </c>
      <c r="CX931" t="s">
        <v>2</v>
      </c>
      <c r="CY931" t="s">
        <v>2</v>
      </c>
      <c r="CZ931" t="s">
        <v>2</v>
      </c>
      <c r="DA931" t="s">
        <v>2</v>
      </c>
      <c r="DB931" t="s">
        <v>2</v>
      </c>
      <c r="DC931" t="s">
        <v>2</v>
      </c>
      <c r="DD931" t="s">
        <v>2</v>
      </c>
      <c r="DE931" t="s">
        <v>2</v>
      </c>
      <c r="DF931" t="s">
        <v>2</v>
      </c>
      <c r="DG931" t="s">
        <v>2</v>
      </c>
      <c r="DH931" t="s">
        <v>0</v>
      </c>
      <c r="DI931" t="s">
        <v>2</v>
      </c>
      <c r="DJ931" t="s">
        <v>2</v>
      </c>
      <c r="DK931" t="s">
        <v>2</v>
      </c>
      <c r="DL931" t="s">
        <v>2</v>
      </c>
      <c r="DM931" t="s">
        <v>2</v>
      </c>
      <c r="DN931" t="s">
        <v>2</v>
      </c>
      <c r="DO931" t="s">
        <v>2</v>
      </c>
      <c r="DP931" t="s">
        <v>2</v>
      </c>
      <c r="DQ931" t="s">
        <v>2</v>
      </c>
      <c r="DR931" t="s">
        <v>2</v>
      </c>
      <c r="DS931" t="s">
        <v>2</v>
      </c>
      <c r="DT931" t="s">
        <v>2</v>
      </c>
      <c r="DU931" t="s">
        <v>2</v>
      </c>
      <c r="DV931" t="s">
        <v>2</v>
      </c>
      <c r="DW931" t="s">
        <v>2</v>
      </c>
      <c r="DX931" t="s">
        <v>2</v>
      </c>
      <c r="DY931" t="s">
        <v>2</v>
      </c>
      <c r="DZ931" t="s">
        <v>2</v>
      </c>
      <c r="EA931" t="s">
        <v>2</v>
      </c>
      <c r="EB931" t="s">
        <v>2</v>
      </c>
      <c r="EC931" t="s">
        <v>2</v>
      </c>
      <c r="ED931" t="s">
        <v>2</v>
      </c>
      <c r="EE931" t="s">
        <v>2</v>
      </c>
      <c r="EF931" t="s">
        <v>2</v>
      </c>
      <c r="EG931" t="s">
        <v>2</v>
      </c>
      <c r="EH931" t="s">
        <v>2</v>
      </c>
      <c r="EI931" t="s">
        <v>2</v>
      </c>
      <c r="EJ931" t="s">
        <v>2</v>
      </c>
      <c r="EK931" t="s">
        <v>2</v>
      </c>
      <c r="EL931" t="s">
        <v>2</v>
      </c>
      <c r="EM931" t="s">
        <v>2</v>
      </c>
      <c r="EN931" t="s">
        <v>2</v>
      </c>
      <c r="EO931" t="s">
        <v>2</v>
      </c>
      <c r="EP931" t="s">
        <v>2</v>
      </c>
      <c r="EQ931" t="s">
        <v>2</v>
      </c>
      <c r="ER931" t="s">
        <v>2</v>
      </c>
      <c r="ES931" t="s">
        <v>2</v>
      </c>
      <c r="ET931" t="s">
        <v>2</v>
      </c>
      <c r="EU931" t="s">
        <v>2</v>
      </c>
      <c r="EV931" t="s">
        <v>2</v>
      </c>
      <c r="EW931" t="s">
        <v>2</v>
      </c>
      <c r="EX931" t="s">
        <v>2</v>
      </c>
      <c r="EY931" t="s">
        <v>2</v>
      </c>
      <c r="EZ931" t="s">
        <v>2</v>
      </c>
      <c r="FA931" t="s">
        <v>2</v>
      </c>
      <c r="FB931" t="s">
        <v>2</v>
      </c>
      <c r="FC931" t="s">
        <v>2</v>
      </c>
      <c r="FD931" t="s">
        <v>2</v>
      </c>
      <c r="FE931" t="s">
        <v>2</v>
      </c>
      <c r="FF931" t="s">
        <v>2</v>
      </c>
      <c r="FG931" t="s">
        <v>2</v>
      </c>
      <c r="FH931" t="s">
        <v>2</v>
      </c>
      <c r="FI931" t="s">
        <v>2</v>
      </c>
      <c r="FJ931" t="s">
        <v>2</v>
      </c>
      <c r="FK931" t="s">
        <v>2</v>
      </c>
      <c r="FL931" t="s">
        <v>2</v>
      </c>
      <c r="FM931" t="s">
        <v>2</v>
      </c>
    </row>
    <row r="932" spans="1:169" x14ac:dyDescent="0.2">
      <c r="A932">
        <v>810101</v>
      </c>
      <c r="B932" t="s">
        <v>22</v>
      </c>
      <c r="C932" t="s">
        <v>2</v>
      </c>
      <c r="D932" t="s">
        <v>27</v>
      </c>
      <c r="E932" t="s">
        <v>5312</v>
      </c>
      <c r="F932" t="s">
        <v>5311</v>
      </c>
      <c r="G932" t="s">
        <v>24</v>
      </c>
      <c r="H932" t="s">
        <v>5310</v>
      </c>
      <c r="I932"/>
      <c r="J932"/>
      <c r="K932" t="s">
        <v>22</v>
      </c>
      <c r="L932" t="s">
        <v>22</v>
      </c>
      <c r="M932" t="s">
        <v>22</v>
      </c>
      <c r="N932" t="s">
        <v>22</v>
      </c>
      <c r="O932" t="s">
        <v>22</v>
      </c>
      <c r="P932" t="s">
        <v>22</v>
      </c>
      <c r="Q932" t="s">
        <v>22</v>
      </c>
      <c r="R932" t="s">
        <v>22</v>
      </c>
      <c r="S932" t="s">
        <v>22</v>
      </c>
      <c r="T932" t="s">
        <v>22</v>
      </c>
      <c r="U932" t="s">
        <v>22</v>
      </c>
      <c r="V932" t="s">
        <v>22</v>
      </c>
      <c r="W932" t="s">
        <v>22</v>
      </c>
      <c r="X932" t="s">
        <v>22</v>
      </c>
      <c r="Y932" t="s">
        <v>22</v>
      </c>
      <c r="Z932" t="s">
        <v>22</v>
      </c>
      <c r="AA932" t="s">
        <v>22</v>
      </c>
      <c r="AB932" t="s">
        <v>22</v>
      </c>
      <c r="AC932" t="s">
        <v>22</v>
      </c>
      <c r="AD932" t="s">
        <v>22</v>
      </c>
      <c r="AE932" t="s">
        <v>22</v>
      </c>
      <c r="AF932" t="s">
        <v>22</v>
      </c>
      <c r="AG932" t="s">
        <v>22</v>
      </c>
      <c r="AH932" t="s">
        <v>22</v>
      </c>
      <c r="AI932" t="s">
        <v>22</v>
      </c>
      <c r="AJ932" t="s">
        <v>22</v>
      </c>
      <c r="AK932" t="s">
        <v>22</v>
      </c>
      <c r="AL932" t="s">
        <v>22</v>
      </c>
      <c r="AM932" t="s">
        <v>22</v>
      </c>
      <c r="AN932" t="s">
        <v>22</v>
      </c>
      <c r="AO932" t="s">
        <v>0</v>
      </c>
      <c r="AP932" t="s">
        <v>22</v>
      </c>
      <c r="AQ932" t="s">
        <v>0</v>
      </c>
      <c r="AR932" t="s">
        <v>22</v>
      </c>
      <c r="AS932" t="s">
        <v>22</v>
      </c>
      <c r="AT932" t="s">
        <v>22</v>
      </c>
      <c r="AU932" t="s">
        <v>22</v>
      </c>
      <c r="AV932" t="s">
        <v>22</v>
      </c>
      <c r="AW932" t="s">
        <v>22</v>
      </c>
      <c r="AX932" t="s">
        <v>22</v>
      </c>
      <c r="AY932" t="s">
        <v>22</v>
      </c>
      <c r="AZ932" t="s">
        <v>22</v>
      </c>
      <c r="BA932" t="s">
        <v>22</v>
      </c>
      <c r="BB932" t="s">
        <v>22</v>
      </c>
      <c r="BC932" t="s">
        <v>22</v>
      </c>
      <c r="BD932" t="s">
        <v>22</v>
      </c>
      <c r="BE932" t="s">
        <v>22</v>
      </c>
      <c r="BF932" t="s">
        <v>22</v>
      </c>
      <c r="BG932" t="s">
        <v>22</v>
      </c>
      <c r="BH932" t="s">
        <v>22</v>
      </c>
      <c r="BI932" t="s">
        <v>22</v>
      </c>
      <c r="BJ932" t="s">
        <v>22</v>
      </c>
      <c r="BK932" t="s">
        <v>22</v>
      </c>
      <c r="BL932" t="s">
        <v>22</v>
      </c>
      <c r="BM932" t="s">
        <v>22</v>
      </c>
      <c r="BN932" t="s">
        <v>22</v>
      </c>
      <c r="BO932" t="s">
        <v>22</v>
      </c>
      <c r="BP932" t="s">
        <v>22</v>
      </c>
      <c r="BQ932" t="s">
        <v>22</v>
      </c>
      <c r="BR932" t="s">
        <v>22</v>
      </c>
      <c r="BS932" t="s">
        <v>22</v>
      </c>
      <c r="BT932" t="s">
        <v>22</v>
      </c>
      <c r="BU932" t="s">
        <v>22</v>
      </c>
      <c r="BV932" t="s">
        <v>22</v>
      </c>
      <c r="BW932" t="s">
        <v>22</v>
      </c>
      <c r="BX932" t="s">
        <v>22</v>
      </c>
      <c r="BY932" t="s">
        <v>22</v>
      </c>
      <c r="BZ932" t="s">
        <v>22</v>
      </c>
      <c r="CA932" t="s">
        <v>22</v>
      </c>
      <c r="CB932" t="s">
        <v>22</v>
      </c>
      <c r="CC932" t="s">
        <v>22</v>
      </c>
      <c r="CD932" t="s">
        <v>22</v>
      </c>
      <c r="CE932" t="s">
        <v>22</v>
      </c>
      <c r="CF932" t="s">
        <v>22</v>
      </c>
      <c r="CG932" t="s">
        <v>22</v>
      </c>
      <c r="CH932" t="s">
        <v>22</v>
      </c>
      <c r="CI932" t="s">
        <v>22</v>
      </c>
      <c r="CJ932" t="s">
        <v>22</v>
      </c>
      <c r="CK932" t="s">
        <v>22</v>
      </c>
      <c r="CL932" t="s">
        <v>22</v>
      </c>
      <c r="CM932" t="s">
        <v>22</v>
      </c>
      <c r="CN932" t="s">
        <v>22</v>
      </c>
      <c r="CO932" t="s">
        <v>22</v>
      </c>
      <c r="CP932" t="s">
        <v>22</v>
      </c>
      <c r="CQ932" t="s">
        <v>22</v>
      </c>
      <c r="CR932" t="s">
        <v>22</v>
      </c>
      <c r="CS932" t="s">
        <v>22</v>
      </c>
      <c r="CT932" t="s">
        <v>22</v>
      </c>
      <c r="CU932" t="s">
        <v>22</v>
      </c>
      <c r="CV932" t="s">
        <v>22</v>
      </c>
      <c r="CW932" t="s">
        <v>22</v>
      </c>
      <c r="CX932" t="s">
        <v>22</v>
      </c>
      <c r="CY932" t="s">
        <v>22</v>
      </c>
      <c r="CZ932" t="s">
        <v>22</v>
      </c>
      <c r="DA932" t="s">
        <v>22</v>
      </c>
      <c r="DB932" t="s">
        <v>22</v>
      </c>
      <c r="DC932" t="s">
        <v>22</v>
      </c>
      <c r="DD932" t="s">
        <v>22</v>
      </c>
      <c r="DE932" t="s">
        <v>22</v>
      </c>
      <c r="DF932" t="s">
        <v>22</v>
      </c>
      <c r="DG932" t="s">
        <v>22</v>
      </c>
      <c r="DH932" t="s">
        <v>22</v>
      </c>
      <c r="DI932" t="s">
        <v>22</v>
      </c>
      <c r="DJ932" t="s">
        <v>22</v>
      </c>
      <c r="DK932" t="s">
        <v>22</v>
      </c>
      <c r="DL932" t="s">
        <v>22</v>
      </c>
      <c r="DM932" t="s">
        <v>22</v>
      </c>
      <c r="DN932" t="s">
        <v>22</v>
      </c>
      <c r="DO932" t="s">
        <v>22</v>
      </c>
      <c r="DP932" t="s">
        <v>22</v>
      </c>
      <c r="DQ932" t="s">
        <v>2</v>
      </c>
      <c r="DR932" t="s">
        <v>22</v>
      </c>
      <c r="DS932" t="s">
        <v>22</v>
      </c>
      <c r="DT932" t="s">
        <v>22</v>
      </c>
      <c r="DU932" t="s">
        <v>22</v>
      </c>
      <c r="DV932" t="s">
        <v>22</v>
      </c>
      <c r="DW932" t="s">
        <v>22</v>
      </c>
      <c r="DX932" t="s">
        <v>22</v>
      </c>
      <c r="DY932" t="s">
        <v>22</v>
      </c>
      <c r="DZ932" t="s">
        <v>22</v>
      </c>
      <c r="EA932" t="s">
        <v>22</v>
      </c>
      <c r="EB932" t="s">
        <v>22</v>
      </c>
      <c r="EC932" t="s">
        <v>22</v>
      </c>
      <c r="ED932" t="s">
        <v>22</v>
      </c>
      <c r="EE932" t="s">
        <v>22</v>
      </c>
      <c r="EF932" t="s">
        <v>22</v>
      </c>
      <c r="EG932" t="s">
        <v>22</v>
      </c>
      <c r="EH932" t="s">
        <v>22</v>
      </c>
      <c r="EI932" t="s">
        <v>22</v>
      </c>
      <c r="EJ932" t="s">
        <v>22</v>
      </c>
      <c r="EK932" t="s">
        <v>22</v>
      </c>
      <c r="EL932" t="s">
        <v>22</v>
      </c>
      <c r="EM932" t="s">
        <v>22</v>
      </c>
      <c r="EN932" t="s">
        <v>22</v>
      </c>
      <c r="EO932" t="s">
        <v>22</v>
      </c>
      <c r="EP932" t="s">
        <v>22</v>
      </c>
      <c r="EQ932" t="s">
        <v>22</v>
      </c>
      <c r="ER932" t="s">
        <v>22</v>
      </c>
      <c r="ES932" t="s">
        <v>22</v>
      </c>
      <c r="ET932" t="s">
        <v>22</v>
      </c>
      <c r="EU932" t="s">
        <v>22</v>
      </c>
      <c r="EV932" t="s">
        <v>22</v>
      </c>
      <c r="EW932" t="s">
        <v>22</v>
      </c>
      <c r="EX932" t="s">
        <v>22</v>
      </c>
      <c r="EY932" t="s">
        <v>22</v>
      </c>
      <c r="EZ932" t="s">
        <v>22</v>
      </c>
      <c r="FA932" t="s">
        <v>22</v>
      </c>
      <c r="FB932" t="s">
        <v>22</v>
      </c>
      <c r="FC932" t="s">
        <v>22</v>
      </c>
      <c r="FD932" t="s">
        <v>22</v>
      </c>
      <c r="FE932" t="s">
        <v>22</v>
      </c>
      <c r="FF932" t="s">
        <v>22</v>
      </c>
      <c r="FG932" t="s">
        <v>22</v>
      </c>
      <c r="FH932" t="s">
        <v>22</v>
      </c>
      <c r="FI932" t="s">
        <v>22</v>
      </c>
      <c r="FJ932" t="s">
        <v>22</v>
      </c>
      <c r="FK932" t="s">
        <v>22</v>
      </c>
      <c r="FL932" t="s">
        <v>22</v>
      </c>
      <c r="FM932" t="s">
        <v>22</v>
      </c>
    </row>
    <row r="933" spans="1:169" x14ac:dyDescent="0.2">
      <c r="A933">
        <v>810966</v>
      </c>
      <c r="B933" t="s">
        <v>22</v>
      </c>
      <c r="C933" t="s">
        <v>2</v>
      </c>
      <c r="D933" t="s">
        <v>33</v>
      </c>
      <c r="E933" t="s">
        <v>5307</v>
      </c>
      <c r="F933" t="s">
        <v>5306</v>
      </c>
      <c r="G933" t="s">
        <v>14</v>
      </c>
      <c r="H933" t="s">
        <v>5309</v>
      </c>
      <c r="I933" t="s">
        <v>5308</v>
      </c>
      <c r="J933"/>
      <c r="K933" t="s">
        <v>22</v>
      </c>
      <c r="L933" t="s">
        <v>22</v>
      </c>
      <c r="M933" t="s">
        <v>22</v>
      </c>
      <c r="N933" t="s">
        <v>22</v>
      </c>
      <c r="O933" t="s">
        <v>22</v>
      </c>
      <c r="P933" t="s">
        <v>22</v>
      </c>
      <c r="Q933" t="s">
        <v>22</v>
      </c>
      <c r="R933" t="s">
        <v>22</v>
      </c>
      <c r="S933" t="s">
        <v>22</v>
      </c>
      <c r="T933" t="s">
        <v>22</v>
      </c>
      <c r="U933" t="s">
        <v>22</v>
      </c>
      <c r="V933" t="s">
        <v>22</v>
      </c>
      <c r="W933" t="s">
        <v>22</v>
      </c>
      <c r="X933" t="s">
        <v>22</v>
      </c>
      <c r="Y933" t="s">
        <v>22</v>
      </c>
      <c r="Z933" t="s">
        <v>22</v>
      </c>
      <c r="AA933" t="s">
        <v>22</v>
      </c>
      <c r="AB933" t="s">
        <v>22</v>
      </c>
      <c r="AC933" t="s">
        <v>22</v>
      </c>
      <c r="AD933" t="s">
        <v>22</v>
      </c>
      <c r="AE933" t="s">
        <v>22</v>
      </c>
      <c r="AF933" t="s">
        <v>2</v>
      </c>
      <c r="AG933" t="s">
        <v>22</v>
      </c>
      <c r="AH933" t="s">
        <v>22</v>
      </c>
      <c r="AI933" t="s">
        <v>22</v>
      </c>
      <c r="AJ933" t="s">
        <v>22</v>
      </c>
      <c r="AK933" t="s">
        <v>22</v>
      </c>
      <c r="AL933" t="s">
        <v>22</v>
      </c>
      <c r="AM933" t="s">
        <v>22</v>
      </c>
      <c r="AN933" t="s">
        <v>22</v>
      </c>
      <c r="AO933" t="s">
        <v>22</v>
      </c>
      <c r="AP933" t="s">
        <v>22</v>
      </c>
      <c r="AQ933" t="s">
        <v>0</v>
      </c>
      <c r="AR933" t="s">
        <v>22</v>
      </c>
      <c r="AS933" t="s">
        <v>22</v>
      </c>
      <c r="AT933" t="s">
        <v>22</v>
      </c>
      <c r="AU933" t="s">
        <v>22</v>
      </c>
      <c r="AV933" t="s">
        <v>22</v>
      </c>
      <c r="AW933" t="s">
        <v>22</v>
      </c>
      <c r="AX933" t="s">
        <v>22</v>
      </c>
      <c r="AY933" t="s">
        <v>22</v>
      </c>
      <c r="AZ933" t="s">
        <v>22</v>
      </c>
      <c r="BA933" t="s">
        <v>22</v>
      </c>
      <c r="BB933" t="s">
        <v>22</v>
      </c>
      <c r="BC933" t="s">
        <v>22</v>
      </c>
      <c r="BD933" t="s">
        <v>22</v>
      </c>
      <c r="BE933" t="s">
        <v>22</v>
      </c>
      <c r="BF933" t="s">
        <v>22</v>
      </c>
      <c r="BG933" t="s">
        <v>22</v>
      </c>
      <c r="BH933" t="s">
        <v>22</v>
      </c>
      <c r="BI933" t="s">
        <v>22</v>
      </c>
      <c r="BJ933" t="s">
        <v>22</v>
      </c>
      <c r="BK933" t="s">
        <v>22</v>
      </c>
      <c r="BL933" t="s">
        <v>22</v>
      </c>
      <c r="BM933" t="s">
        <v>22</v>
      </c>
      <c r="BN933" t="s">
        <v>22</v>
      </c>
      <c r="BO933" t="s">
        <v>22</v>
      </c>
      <c r="BP933" t="s">
        <v>22</v>
      </c>
      <c r="BQ933" t="s">
        <v>22</v>
      </c>
      <c r="BR933" t="s">
        <v>22</v>
      </c>
      <c r="BS933" t="s">
        <v>22</v>
      </c>
      <c r="BT933" t="s">
        <v>22</v>
      </c>
      <c r="BU933" t="s">
        <v>22</v>
      </c>
      <c r="BV933" t="s">
        <v>22</v>
      </c>
      <c r="BW933" t="s">
        <v>22</v>
      </c>
      <c r="BX933" t="s">
        <v>22</v>
      </c>
      <c r="BY933" t="s">
        <v>22</v>
      </c>
      <c r="BZ933" t="s">
        <v>22</v>
      </c>
      <c r="CA933" t="s">
        <v>22</v>
      </c>
      <c r="CB933" t="s">
        <v>22</v>
      </c>
      <c r="CC933" t="s">
        <v>22</v>
      </c>
      <c r="CD933" t="s">
        <v>22</v>
      </c>
      <c r="CE933" t="s">
        <v>22</v>
      </c>
      <c r="CF933" t="s">
        <v>22</v>
      </c>
      <c r="CG933" t="s">
        <v>22</v>
      </c>
      <c r="CH933" t="s">
        <v>22</v>
      </c>
      <c r="CI933" t="s">
        <v>22</v>
      </c>
      <c r="CJ933" t="s">
        <v>22</v>
      </c>
      <c r="CK933" t="s">
        <v>22</v>
      </c>
      <c r="CL933" t="s">
        <v>22</v>
      </c>
      <c r="CM933" t="s">
        <v>22</v>
      </c>
      <c r="CN933" t="s">
        <v>22</v>
      </c>
      <c r="CO933" t="s">
        <v>22</v>
      </c>
      <c r="CP933" t="s">
        <v>22</v>
      </c>
      <c r="CQ933" t="s">
        <v>22</v>
      </c>
      <c r="CR933" t="s">
        <v>22</v>
      </c>
      <c r="CS933" t="s">
        <v>22</v>
      </c>
      <c r="CT933" t="s">
        <v>22</v>
      </c>
      <c r="CU933" t="s">
        <v>22</v>
      </c>
      <c r="CV933" t="s">
        <v>22</v>
      </c>
      <c r="CW933" t="s">
        <v>22</v>
      </c>
      <c r="CX933" t="s">
        <v>22</v>
      </c>
      <c r="CY933" t="s">
        <v>22</v>
      </c>
      <c r="CZ933" t="s">
        <v>22</v>
      </c>
      <c r="DA933" t="s">
        <v>22</v>
      </c>
      <c r="DB933" t="s">
        <v>22</v>
      </c>
      <c r="DC933" t="s">
        <v>22</v>
      </c>
      <c r="DD933" t="s">
        <v>22</v>
      </c>
      <c r="DE933" t="s">
        <v>22</v>
      </c>
      <c r="DF933" t="s">
        <v>22</v>
      </c>
      <c r="DG933" t="s">
        <v>22</v>
      </c>
      <c r="DH933" t="s">
        <v>22</v>
      </c>
      <c r="DI933" t="s">
        <v>22</v>
      </c>
      <c r="DJ933" t="s">
        <v>22</v>
      </c>
      <c r="DK933" t="s">
        <v>22</v>
      </c>
      <c r="DL933" t="s">
        <v>22</v>
      </c>
      <c r="DM933" t="s">
        <v>22</v>
      </c>
      <c r="DN933" t="s">
        <v>0</v>
      </c>
      <c r="DO933" t="s">
        <v>22</v>
      </c>
      <c r="DP933" t="s">
        <v>22</v>
      </c>
      <c r="DQ933" t="s">
        <v>22</v>
      </c>
      <c r="DR933" t="s">
        <v>22</v>
      </c>
      <c r="DS933" t="s">
        <v>22</v>
      </c>
      <c r="DT933" t="s">
        <v>22</v>
      </c>
      <c r="DU933" t="s">
        <v>22</v>
      </c>
      <c r="DV933" t="s">
        <v>22</v>
      </c>
      <c r="DW933" t="s">
        <v>22</v>
      </c>
      <c r="DX933" t="s">
        <v>22</v>
      </c>
      <c r="DY933" t="s">
        <v>22</v>
      </c>
      <c r="DZ933" t="s">
        <v>22</v>
      </c>
      <c r="EA933" t="s">
        <v>22</v>
      </c>
      <c r="EB933" t="s">
        <v>22</v>
      </c>
      <c r="EC933" t="s">
        <v>22</v>
      </c>
      <c r="ED933" t="s">
        <v>22</v>
      </c>
      <c r="EE933" t="s">
        <v>22</v>
      </c>
      <c r="EF933" t="s">
        <v>22</v>
      </c>
      <c r="EG933" t="s">
        <v>22</v>
      </c>
      <c r="EH933" t="s">
        <v>22</v>
      </c>
      <c r="EI933" t="s">
        <v>22</v>
      </c>
      <c r="EJ933" t="s">
        <v>22</v>
      </c>
      <c r="EK933" t="s">
        <v>22</v>
      </c>
      <c r="EL933" t="s">
        <v>22</v>
      </c>
      <c r="EM933" t="s">
        <v>22</v>
      </c>
      <c r="EN933" t="s">
        <v>22</v>
      </c>
      <c r="EO933" t="s">
        <v>22</v>
      </c>
      <c r="EP933" t="s">
        <v>22</v>
      </c>
      <c r="EQ933" t="s">
        <v>22</v>
      </c>
      <c r="ER933" t="s">
        <v>22</v>
      </c>
      <c r="ES933" t="s">
        <v>22</v>
      </c>
      <c r="ET933" t="s">
        <v>22</v>
      </c>
      <c r="EU933" t="s">
        <v>22</v>
      </c>
      <c r="EV933" t="s">
        <v>22</v>
      </c>
      <c r="EW933" t="s">
        <v>22</v>
      </c>
      <c r="EX933" t="s">
        <v>22</v>
      </c>
      <c r="EY933" t="s">
        <v>22</v>
      </c>
      <c r="EZ933" t="s">
        <v>22</v>
      </c>
      <c r="FA933" t="s">
        <v>22</v>
      </c>
      <c r="FB933" t="s">
        <v>22</v>
      </c>
      <c r="FC933" t="s">
        <v>22</v>
      </c>
      <c r="FD933" t="s">
        <v>22</v>
      </c>
      <c r="FE933" t="s">
        <v>22</v>
      </c>
      <c r="FF933" t="s">
        <v>22</v>
      </c>
      <c r="FG933" t="s">
        <v>22</v>
      </c>
      <c r="FH933" t="s">
        <v>22</v>
      </c>
      <c r="FI933" t="s">
        <v>22</v>
      </c>
      <c r="FJ933" t="s">
        <v>22</v>
      </c>
      <c r="FK933" t="s">
        <v>22</v>
      </c>
      <c r="FL933" t="s">
        <v>22</v>
      </c>
      <c r="FM933" t="s">
        <v>22</v>
      </c>
    </row>
    <row r="934" spans="1:169" x14ac:dyDescent="0.2">
      <c r="A934">
        <v>811418</v>
      </c>
      <c r="B934" t="s">
        <v>1</v>
      </c>
      <c r="C934" t="s">
        <v>7</v>
      </c>
      <c r="D934" t="s">
        <v>33</v>
      </c>
      <c r="E934" t="s">
        <v>5307</v>
      </c>
      <c r="F934" t="s">
        <v>5306</v>
      </c>
      <c r="G934" t="s">
        <v>14</v>
      </c>
      <c r="H934" t="s">
        <v>5305</v>
      </c>
      <c r="I934" t="s">
        <v>5304</v>
      </c>
      <c r="J934"/>
      <c r="K934" t="s">
        <v>1</v>
      </c>
      <c r="L934" t="s">
        <v>1</v>
      </c>
      <c r="M934" t="s">
        <v>1</v>
      </c>
      <c r="N934" t="s">
        <v>1</v>
      </c>
      <c r="O934" t="s">
        <v>1</v>
      </c>
      <c r="P934" t="s">
        <v>1</v>
      </c>
      <c r="Q934" t="s">
        <v>1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  <c r="Y934" t="s">
        <v>1</v>
      </c>
      <c r="Z934" t="s">
        <v>1</v>
      </c>
      <c r="AA934" t="s">
        <v>1</v>
      </c>
      <c r="AB934" t="s">
        <v>1</v>
      </c>
      <c r="AC934" t="s">
        <v>1</v>
      </c>
      <c r="AD934" t="s">
        <v>1</v>
      </c>
      <c r="AE934" t="s">
        <v>1</v>
      </c>
      <c r="AF934" t="s">
        <v>1</v>
      </c>
      <c r="AG934" t="s">
        <v>1</v>
      </c>
      <c r="AH934" t="s">
        <v>1</v>
      </c>
      <c r="AI934" t="s">
        <v>1</v>
      </c>
      <c r="AJ934" t="s">
        <v>1</v>
      </c>
      <c r="AK934" t="s">
        <v>1</v>
      </c>
      <c r="AL934" t="s">
        <v>1</v>
      </c>
      <c r="AM934" t="s">
        <v>1</v>
      </c>
      <c r="AN934" t="s">
        <v>1</v>
      </c>
      <c r="AO934" t="s">
        <v>0</v>
      </c>
      <c r="AP934" t="s">
        <v>0</v>
      </c>
      <c r="AQ934" t="s">
        <v>0</v>
      </c>
      <c r="AR934" t="s">
        <v>1</v>
      </c>
      <c r="AS934" t="s">
        <v>1</v>
      </c>
      <c r="AT934" t="s">
        <v>1</v>
      </c>
      <c r="AU934" t="s">
        <v>1</v>
      </c>
      <c r="AV934" t="s">
        <v>1</v>
      </c>
      <c r="AW934" t="s">
        <v>7</v>
      </c>
      <c r="AX934" t="s">
        <v>7</v>
      </c>
      <c r="AY934" t="s">
        <v>7</v>
      </c>
      <c r="AZ934" t="s">
        <v>7</v>
      </c>
      <c r="BA934" t="s">
        <v>7</v>
      </c>
      <c r="BB934" t="s">
        <v>1</v>
      </c>
      <c r="BC934" t="s">
        <v>1</v>
      </c>
      <c r="BD934" t="s">
        <v>1</v>
      </c>
      <c r="BE934" t="s">
        <v>1</v>
      </c>
      <c r="BF934" t="s">
        <v>1</v>
      </c>
      <c r="BG934" t="s">
        <v>1</v>
      </c>
      <c r="BH934" t="s">
        <v>1</v>
      </c>
      <c r="BI934" t="s">
        <v>1</v>
      </c>
      <c r="BJ934" t="s">
        <v>1</v>
      </c>
      <c r="BK934" t="s">
        <v>1</v>
      </c>
      <c r="BL934" t="s">
        <v>1</v>
      </c>
      <c r="BM934" t="s">
        <v>1</v>
      </c>
      <c r="BN934" t="s">
        <v>1</v>
      </c>
      <c r="BO934" t="s">
        <v>1</v>
      </c>
      <c r="BP934" t="s">
        <v>1</v>
      </c>
      <c r="BQ934" t="s">
        <v>1</v>
      </c>
      <c r="BR934" t="s">
        <v>1</v>
      </c>
      <c r="BS934" t="s">
        <v>1</v>
      </c>
      <c r="BT934" t="s">
        <v>1</v>
      </c>
      <c r="BU934" t="s">
        <v>1</v>
      </c>
      <c r="BV934" t="s">
        <v>1</v>
      </c>
      <c r="BW934" t="s">
        <v>1</v>
      </c>
      <c r="BX934" t="s">
        <v>1</v>
      </c>
      <c r="BY934" t="s">
        <v>1</v>
      </c>
      <c r="BZ934" t="s">
        <v>1</v>
      </c>
      <c r="CA934" t="s">
        <v>1</v>
      </c>
      <c r="CB934" t="s">
        <v>1</v>
      </c>
      <c r="CC934" t="s">
        <v>1</v>
      </c>
      <c r="CD934" t="s">
        <v>1</v>
      </c>
      <c r="CE934" t="s">
        <v>1</v>
      </c>
      <c r="CF934" t="s">
        <v>1</v>
      </c>
      <c r="CG934" t="s">
        <v>1</v>
      </c>
      <c r="CH934" t="s">
        <v>1</v>
      </c>
      <c r="CI934" t="s">
        <v>1</v>
      </c>
      <c r="CJ934" t="s">
        <v>1</v>
      </c>
      <c r="CK934" t="s">
        <v>1</v>
      </c>
      <c r="CL934" t="s">
        <v>1</v>
      </c>
      <c r="CM934" t="s">
        <v>1</v>
      </c>
      <c r="CN934" t="s">
        <v>1</v>
      </c>
      <c r="CO934" t="s">
        <v>1</v>
      </c>
      <c r="CP934" t="s">
        <v>1</v>
      </c>
      <c r="CQ934" t="s">
        <v>1</v>
      </c>
      <c r="CR934" t="s">
        <v>1</v>
      </c>
      <c r="CS934" t="s">
        <v>1</v>
      </c>
      <c r="CT934" t="s">
        <v>1</v>
      </c>
      <c r="CU934" t="s">
        <v>1</v>
      </c>
      <c r="CV934" t="s">
        <v>1</v>
      </c>
      <c r="CW934" t="s">
        <v>1</v>
      </c>
      <c r="CX934" t="s">
        <v>1</v>
      </c>
      <c r="CY934" t="s">
        <v>1</v>
      </c>
      <c r="CZ934" t="s">
        <v>1</v>
      </c>
      <c r="DA934" t="s">
        <v>1</v>
      </c>
      <c r="DB934" t="s">
        <v>0</v>
      </c>
      <c r="DC934" t="s">
        <v>1</v>
      </c>
      <c r="DD934" t="s">
        <v>1</v>
      </c>
      <c r="DE934" t="s">
        <v>1</v>
      </c>
      <c r="DF934" t="s">
        <v>1</v>
      </c>
      <c r="DG934" t="s">
        <v>1</v>
      </c>
      <c r="DH934" t="s">
        <v>1</v>
      </c>
      <c r="DI934" t="s">
        <v>1</v>
      </c>
      <c r="DJ934" t="s">
        <v>1</v>
      </c>
      <c r="DK934" t="s">
        <v>1</v>
      </c>
      <c r="DL934" t="s">
        <v>1</v>
      </c>
      <c r="DM934" t="s">
        <v>1</v>
      </c>
      <c r="DN934" t="s">
        <v>1</v>
      </c>
      <c r="DO934" t="s">
        <v>1</v>
      </c>
      <c r="DP934" t="s">
        <v>1</v>
      </c>
      <c r="DQ934" t="s">
        <v>1</v>
      </c>
      <c r="DR934" t="s">
        <v>1</v>
      </c>
      <c r="DS934" t="s">
        <v>1</v>
      </c>
      <c r="DT934" t="s">
        <v>1</v>
      </c>
      <c r="DU934" t="s">
        <v>1</v>
      </c>
      <c r="DV934" t="s">
        <v>1</v>
      </c>
      <c r="DW934" t="s">
        <v>1</v>
      </c>
      <c r="DX934" t="s">
        <v>1</v>
      </c>
      <c r="DY934" t="s">
        <v>1</v>
      </c>
      <c r="DZ934" t="s">
        <v>1</v>
      </c>
      <c r="EA934" t="s">
        <v>1</v>
      </c>
      <c r="EB934" t="s">
        <v>1</v>
      </c>
      <c r="EC934" t="s">
        <v>1</v>
      </c>
      <c r="ED934" t="s">
        <v>1</v>
      </c>
      <c r="EE934" t="s">
        <v>1</v>
      </c>
      <c r="EF934" t="s">
        <v>1</v>
      </c>
      <c r="EG934" t="s">
        <v>1</v>
      </c>
      <c r="EH934" t="s">
        <v>1</v>
      </c>
      <c r="EI934" t="s">
        <v>1</v>
      </c>
      <c r="EJ934" t="s">
        <v>1</v>
      </c>
      <c r="EK934" t="s">
        <v>1</v>
      </c>
      <c r="EL934" t="s">
        <v>1</v>
      </c>
      <c r="EM934" t="s">
        <v>1</v>
      </c>
      <c r="EN934" t="s">
        <v>1</v>
      </c>
      <c r="EO934" t="s">
        <v>1</v>
      </c>
      <c r="EP934" t="s">
        <v>1</v>
      </c>
      <c r="EQ934" t="s">
        <v>1</v>
      </c>
      <c r="ER934" t="s">
        <v>1</v>
      </c>
      <c r="ES934" t="s">
        <v>1</v>
      </c>
      <c r="ET934" t="s">
        <v>1</v>
      </c>
      <c r="EU934" t="s">
        <v>1</v>
      </c>
      <c r="EV934" t="s">
        <v>1</v>
      </c>
      <c r="EW934" t="s">
        <v>1</v>
      </c>
      <c r="EX934" t="s">
        <v>1</v>
      </c>
      <c r="EY934" t="s">
        <v>1</v>
      </c>
      <c r="EZ934" t="s">
        <v>1</v>
      </c>
      <c r="FA934" t="s">
        <v>0</v>
      </c>
      <c r="FB934" t="s">
        <v>0</v>
      </c>
      <c r="FC934" t="s">
        <v>1</v>
      </c>
      <c r="FD934" t="s">
        <v>1</v>
      </c>
      <c r="FE934" t="s">
        <v>1</v>
      </c>
      <c r="FF934" t="s">
        <v>1</v>
      </c>
      <c r="FG934" t="s">
        <v>1</v>
      </c>
      <c r="FH934" t="s">
        <v>1</v>
      </c>
      <c r="FI934" t="s">
        <v>1</v>
      </c>
      <c r="FJ934" t="s">
        <v>1</v>
      </c>
      <c r="FK934" t="s">
        <v>1</v>
      </c>
      <c r="FL934" t="s">
        <v>1</v>
      </c>
      <c r="FM934" t="s">
        <v>1</v>
      </c>
    </row>
    <row r="935" spans="1:169" x14ac:dyDescent="0.2">
      <c r="A935">
        <v>812000</v>
      </c>
      <c r="B935" t="s">
        <v>22</v>
      </c>
      <c r="C935" t="s">
        <v>1</v>
      </c>
      <c r="D935" t="s">
        <v>33</v>
      </c>
      <c r="E935" t="s">
        <v>5303</v>
      </c>
      <c r="F935" t="s">
        <v>5302</v>
      </c>
      <c r="G935" t="s">
        <v>14</v>
      </c>
      <c r="H935" t="s">
        <v>5301</v>
      </c>
      <c r="I935" t="s">
        <v>5300</v>
      </c>
      <c r="J935"/>
      <c r="K935" t="s">
        <v>22</v>
      </c>
      <c r="L935" t="s">
        <v>22</v>
      </c>
      <c r="M935" t="s">
        <v>22</v>
      </c>
      <c r="N935" t="s">
        <v>22</v>
      </c>
      <c r="O935" t="s">
        <v>22</v>
      </c>
      <c r="P935" t="s">
        <v>22</v>
      </c>
      <c r="Q935" t="s">
        <v>22</v>
      </c>
      <c r="R935" t="s">
        <v>22</v>
      </c>
      <c r="S935" t="s">
        <v>22</v>
      </c>
      <c r="T935" t="s">
        <v>22</v>
      </c>
      <c r="U935" t="s">
        <v>22</v>
      </c>
      <c r="V935" t="s">
        <v>22</v>
      </c>
      <c r="W935" t="s">
        <v>22</v>
      </c>
      <c r="X935" t="s">
        <v>22</v>
      </c>
      <c r="Y935" t="s">
        <v>22</v>
      </c>
      <c r="Z935" t="s">
        <v>22</v>
      </c>
      <c r="AA935" t="s">
        <v>22</v>
      </c>
      <c r="AB935" t="s">
        <v>22</v>
      </c>
      <c r="AC935" t="s">
        <v>22</v>
      </c>
      <c r="AD935" t="s">
        <v>22</v>
      </c>
      <c r="AE935" t="s">
        <v>22</v>
      </c>
      <c r="AF935" t="s">
        <v>22</v>
      </c>
      <c r="AG935" t="s">
        <v>22</v>
      </c>
      <c r="AH935" t="s">
        <v>22</v>
      </c>
      <c r="AI935" t="s">
        <v>22</v>
      </c>
      <c r="AJ935" t="s">
        <v>22</v>
      </c>
      <c r="AK935" t="s">
        <v>22</v>
      </c>
      <c r="AL935" t="s">
        <v>22</v>
      </c>
      <c r="AM935" t="s">
        <v>22</v>
      </c>
      <c r="AN935" t="s">
        <v>22</v>
      </c>
      <c r="AO935" t="s">
        <v>22</v>
      </c>
      <c r="AP935" t="s">
        <v>22</v>
      </c>
      <c r="AQ935" t="s">
        <v>0</v>
      </c>
      <c r="AR935" t="s">
        <v>22</v>
      </c>
      <c r="AS935" t="s">
        <v>22</v>
      </c>
      <c r="AT935" t="s">
        <v>22</v>
      </c>
      <c r="AU935" t="s">
        <v>22</v>
      </c>
      <c r="AV935" t="s">
        <v>22</v>
      </c>
      <c r="AW935" t="s">
        <v>22</v>
      </c>
      <c r="AX935" t="s">
        <v>22</v>
      </c>
      <c r="AY935" t="s">
        <v>22</v>
      </c>
      <c r="AZ935" t="s">
        <v>22</v>
      </c>
      <c r="BA935" t="s">
        <v>22</v>
      </c>
      <c r="BB935" t="s">
        <v>22</v>
      </c>
      <c r="BC935" t="s">
        <v>22</v>
      </c>
      <c r="BD935" t="s">
        <v>22</v>
      </c>
      <c r="BE935" t="s">
        <v>22</v>
      </c>
      <c r="BF935" t="s">
        <v>22</v>
      </c>
      <c r="BG935" t="s">
        <v>22</v>
      </c>
      <c r="BH935" t="s">
        <v>22</v>
      </c>
      <c r="BI935" t="s">
        <v>22</v>
      </c>
      <c r="BJ935" t="s">
        <v>22</v>
      </c>
      <c r="BK935" t="s">
        <v>22</v>
      </c>
      <c r="BL935" t="s">
        <v>22</v>
      </c>
      <c r="BM935" t="s">
        <v>22</v>
      </c>
      <c r="BN935" t="s">
        <v>22</v>
      </c>
      <c r="BO935" t="s">
        <v>22</v>
      </c>
      <c r="BP935" t="s">
        <v>22</v>
      </c>
      <c r="BQ935" t="s">
        <v>22</v>
      </c>
      <c r="BR935" t="s">
        <v>22</v>
      </c>
      <c r="BS935" t="s">
        <v>22</v>
      </c>
      <c r="BT935" t="s">
        <v>22</v>
      </c>
      <c r="BU935" t="s">
        <v>22</v>
      </c>
      <c r="BV935" t="s">
        <v>22</v>
      </c>
      <c r="BW935" t="s">
        <v>22</v>
      </c>
      <c r="BX935" t="s">
        <v>22</v>
      </c>
      <c r="BY935" t="s">
        <v>22</v>
      </c>
      <c r="BZ935" t="s">
        <v>22</v>
      </c>
      <c r="CA935" t="s">
        <v>22</v>
      </c>
      <c r="CB935" t="s">
        <v>22</v>
      </c>
      <c r="CC935" t="s">
        <v>22</v>
      </c>
      <c r="CD935" t="s">
        <v>22</v>
      </c>
      <c r="CE935" t="s">
        <v>22</v>
      </c>
      <c r="CF935" t="s">
        <v>22</v>
      </c>
      <c r="CG935" t="s">
        <v>22</v>
      </c>
      <c r="CH935" t="s">
        <v>22</v>
      </c>
      <c r="CI935" t="s">
        <v>22</v>
      </c>
      <c r="CJ935" t="s">
        <v>22</v>
      </c>
      <c r="CK935" t="s">
        <v>22</v>
      </c>
      <c r="CL935" t="s">
        <v>22</v>
      </c>
      <c r="CM935" t="s">
        <v>22</v>
      </c>
      <c r="CN935" t="s">
        <v>22</v>
      </c>
      <c r="CO935" t="s">
        <v>22</v>
      </c>
      <c r="CP935" t="s">
        <v>22</v>
      </c>
      <c r="CQ935" t="s">
        <v>22</v>
      </c>
      <c r="CR935" t="s">
        <v>22</v>
      </c>
      <c r="CS935" t="s">
        <v>22</v>
      </c>
      <c r="CT935" t="s">
        <v>22</v>
      </c>
      <c r="CU935" t="s">
        <v>22</v>
      </c>
      <c r="CV935" t="s">
        <v>22</v>
      </c>
      <c r="CW935" t="s">
        <v>22</v>
      </c>
      <c r="CX935" t="s">
        <v>22</v>
      </c>
      <c r="CY935" t="s">
        <v>22</v>
      </c>
      <c r="CZ935" t="s">
        <v>22</v>
      </c>
      <c r="DA935" t="s">
        <v>22</v>
      </c>
      <c r="DB935" t="s">
        <v>22</v>
      </c>
      <c r="DC935" t="s">
        <v>22</v>
      </c>
      <c r="DD935" t="s">
        <v>22</v>
      </c>
      <c r="DE935" t="s">
        <v>22</v>
      </c>
      <c r="DF935" t="s">
        <v>22</v>
      </c>
      <c r="DG935" t="s">
        <v>22</v>
      </c>
      <c r="DH935" t="s">
        <v>0</v>
      </c>
      <c r="DI935" t="s">
        <v>22</v>
      </c>
      <c r="DJ935" t="s">
        <v>22</v>
      </c>
      <c r="DK935" t="s">
        <v>22</v>
      </c>
      <c r="DL935" t="s">
        <v>22</v>
      </c>
      <c r="DM935" t="s">
        <v>22</v>
      </c>
      <c r="DN935" t="s">
        <v>22</v>
      </c>
      <c r="DO935" t="s">
        <v>22</v>
      </c>
      <c r="DP935" t="s">
        <v>22</v>
      </c>
      <c r="DQ935" t="s">
        <v>1</v>
      </c>
      <c r="DR935" t="s">
        <v>1</v>
      </c>
      <c r="DS935" t="s">
        <v>1</v>
      </c>
      <c r="DT935" t="s">
        <v>22</v>
      </c>
      <c r="DU935" t="s">
        <v>22</v>
      </c>
      <c r="DV935" t="s">
        <v>22</v>
      </c>
      <c r="DW935" t="s">
        <v>22</v>
      </c>
      <c r="DX935" t="s">
        <v>22</v>
      </c>
      <c r="DY935" t="s">
        <v>22</v>
      </c>
      <c r="DZ935" t="s">
        <v>22</v>
      </c>
      <c r="EA935" t="s">
        <v>22</v>
      </c>
      <c r="EB935" t="s">
        <v>22</v>
      </c>
      <c r="EC935" t="s">
        <v>22</v>
      </c>
      <c r="ED935" t="s">
        <v>22</v>
      </c>
      <c r="EE935" t="s">
        <v>22</v>
      </c>
      <c r="EF935" t="s">
        <v>22</v>
      </c>
      <c r="EG935" t="s">
        <v>22</v>
      </c>
      <c r="EH935" t="s">
        <v>22</v>
      </c>
      <c r="EI935" t="s">
        <v>22</v>
      </c>
      <c r="EJ935" t="s">
        <v>22</v>
      </c>
      <c r="EK935" t="s">
        <v>22</v>
      </c>
      <c r="EL935" t="s">
        <v>22</v>
      </c>
      <c r="EM935" t="s">
        <v>22</v>
      </c>
      <c r="EN935" t="s">
        <v>22</v>
      </c>
      <c r="EO935" t="s">
        <v>22</v>
      </c>
      <c r="EP935" t="s">
        <v>22</v>
      </c>
      <c r="EQ935" t="s">
        <v>22</v>
      </c>
      <c r="ER935" t="s">
        <v>22</v>
      </c>
      <c r="ES935" t="s">
        <v>22</v>
      </c>
      <c r="ET935" t="s">
        <v>22</v>
      </c>
      <c r="EU935" t="s">
        <v>22</v>
      </c>
      <c r="EV935" t="s">
        <v>22</v>
      </c>
      <c r="EW935" t="s">
        <v>22</v>
      </c>
      <c r="EX935" t="s">
        <v>22</v>
      </c>
      <c r="EY935" t="s">
        <v>22</v>
      </c>
      <c r="EZ935" t="s">
        <v>22</v>
      </c>
      <c r="FA935" t="s">
        <v>22</v>
      </c>
      <c r="FB935" t="s">
        <v>22</v>
      </c>
      <c r="FC935" t="s">
        <v>22</v>
      </c>
      <c r="FD935" t="s">
        <v>22</v>
      </c>
      <c r="FE935" t="s">
        <v>22</v>
      </c>
      <c r="FF935" t="s">
        <v>22</v>
      </c>
      <c r="FG935" t="s">
        <v>22</v>
      </c>
      <c r="FH935" t="s">
        <v>22</v>
      </c>
      <c r="FI935" t="s">
        <v>22</v>
      </c>
      <c r="FJ935" t="s">
        <v>22</v>
      </c>
      <c r="FK935" t="s">
        <v>22</v>
      </c>
      <c r="FL935" t="s">
        <v>22</v>
      </c>
      <c r="FM935" t="s">
        <v>22</v>
      </c>
    </row>
    <row r="936" spans="1:169" x14ac:dyDescent="0.2">
      <c r="A936">
        <v>812629</v>
      </c>
      <c r="B936" t="s">
        <v>22</v>
      </c>
      <c r="C936" t="s">
        <v>2</v>
      </c>
      <c r="D936" t="s">
        <v>27</v>
      </c>
      <c r="E936" t="s">
        <v>5299</v>
      </c>
      <c r="F936" t="s">
        <v>5299</v>
      </c>
      <c r="G936" t="s">
        <v>24</v>
      </c>
      <c r="H936" t="s">
        <v>5298</v>
      </c>
      <c r="I936"/>
      <c r="J936"/>
      <c r="K936" t="s">
        <v>22</v>
      </c>
      <c r="L936" t="s">
        <v>22</v>
      </c>
      <c r="M936" t="s">
        <v>22</v>
      </c>
      <c r="N936" t="s">
        <v>22</v>
      </c>
      <c r="O936" t="s">
        <v>22</v>
      </c>
      <c r="P936" t="s">
        <v>22</v>
      </c>
      <c r="Q936" t="s">
        <v>22</v>
      </c>
      <c r="R936" t="s">
        <v>22</v>
      </c>
      <c r="S936" t="s">
        <v>22</v>
      </c>
      <c r="T936" t="s">
        <v>22</v>
      </c>
      <c r="U936" t="s">
        <v>22</v>
      </c>
      <c r="V936" t="s">
        <v>22</v>
      </c>
      <c r="W936" t="s">
        <v>22</v>
      </c>
      <c r="X936" t="s">
        <v>22</v>
      </c>
      <c r="Y936" t="s">
        <v>22</v>
      </c>
      <c r="Z936" t="s">
        <v>22</v>
      </c>
      <c r="AA936" t="s">
        <v>22</v>
      </c>
      <c r="AB936" t="s">
        <v>22</v>
      </c>
      <c r="AC936" t="s">
        <v>22</v>
      </c>
      <c r="AD936" t="s">
        <v>22</v>
      </c>
      <c r="AE936" t="s">
        <v>22</v>
      </c>
      <c r="AF936" t="s">
        <v>22</v>
      </c>
      <c r="AG936" t="s">
        <v>22</v>
      </c>
      <c r="AH936" t="s">
        <v>22</v>
      </c>
      <c r="AI936" t="s">
        <v>22</v>
      </c>
      <c r="AJ936" t="s">
        <v>22</v>
      </c>
      <c r="AK936" t="s">
        <v>22</v>
      </c>
      <c r="AL936" t="s">
        <v>22</v>
      </c>
      <c r="AM936" t="s">
        <v>22</v>
      </c>
      <c r="AN936" t="s">
        <v>22</v>
      </c>
      <c r="AO936" t="s">
        <v>0</v>
      </c>
      <c r="AP936" t="s">
        <v>0</v>
      </c>
      <c r="AQ936" t="s">
        <v>0</v>
      </c>
      <c r="AR936" t="s">
        <v>22</v>
      </c>
      <c r="AS936" t="s">
        <v>22</v>
      </c>
      <c r="AT936" t="s">
        <v>22</v>
      </c>
      <c r="AU936" t="s">
        <v>22</v>
      </c>
      <c r="AV936" t="s">
        <v>22</v>
      </c>
      <c r="AW936" t="s">
        <v>22</v>
      </c>
      <c r="AX936" t="s">
        <v>22</v>
      </c>
      <c r="AY936" t="s">
        <v>22</v>
      </c>
      <c r="AZ936" t="s">
        <v>22</v>
      </c>
      <c r="BA936" t="s">
        <v>22</v>
      </c>
      <c r="BB936" t="s">
        <v>22</v>
      </c>
      <c r="BC936" t="s">
        <v>22</v>
      </c>
      <c r="BD936" t="s">
        <v>22</v>
      </c>
      <c r="BE936" t="s">
        <v>22</v>
      </c>
      <c r="BF936" t="s">
        <v>22</v>
      </c>
      <c r="BG936" t="s">
        <v>22</v>
      </c>
      <c r="BH936" t="s">
        <v>22</v>
      </c>
      <c r="BI936" t="s">
        <v>22</v>
      </c>
      <c r="BJ936" t="s">
        <v>22</v>
      </c>
      <c r="BK936" t="s">
        <v>22</v>
      </c>
      <c r="BL936" t="s">
        <v>22</v>
      </c>
      <c r="BM936" t="s">
        <v>22</v>
      </c>
      <c r="BN936" t="s">
        <v>22</v>
      </c>
      <c r="BO936" t="s">
        <v>22</v>
      </c>
      <c r="BP936" t="s">
        <v>22</v>
      </c>
      <c r="BQ936" t="s">
        <v>22</v>
      </c>
      <c r="BR936" t="s">
        <v>22</v>
      </c>
      <c r="BS936" t="s">
        <v>22</v>
      </c>
      <c r="BT936" t="s">
        <v>22</v>
      </c>
      <c r="BU936" t="s">
        <v>22</v>
      </c>
      <c r="BV936" t="s">
        <v>22</v>
      </c>
      <c r="BW936" t="s">
        <v>22</v>
      </c>
      <c r="BX936" t="s">
        <v>22</v>
      </c>
      <c r="BY936" t="s">
        <v>22</v>
      </c>
      <c r="BZ936" t="s">
        <v>22</v>
      </c>
      <c r="CA936" t="s">
        <v>22</v>
      </c>
      <c r="CB936" t="s">
        <v>22</v>
      </c>
      <c r="CC936" t="s">
        <v>2</v>
      </c>
      <c r="CD936" t="s">
        <v>22</v>
      </c>
      <c r="CE936" t="s">
        <v>22</v>
      </c>
      <c r="CF936" t="s">
        <v>22</v>
      </c>
      <c r="CG936" t="s">
        <v>22</v>
      </c>
      <c r="CH936" t="s">
        <v>22</v>
      </c>
      <c r="CI936" t="s">
        <v>22</v>
      </c>
      <c r="CJ936" t="s">
        <v>22</v>
      </c>
      <c r="CK936" t="s">
        <v>22</v>
      </c>
      <c r="CL936" t="s">
        <v>22</v>
      </c>
      <c r="CM936" t="s">
        <v>22</v>
      </c>
      <c r="CN936" t="s">
        <v>22</v>
      </c>
      <c r="CO936" t="s">
        <v>22</v>
      </c>
      <c r="CP936" t="s">
        <v>22</v>
      </c>
      <c r="CQ936" t="s">
        <v>22</v>
      </c>
      <c r="CR936" t="s">
        <v>22</v>
      </c>
      <c r="CS936" t="s">
        <v>22</v>
      </c>
      <c r="CT936" t="s">
        <v>22</v>
      </c>
      <c r="CU936" t="s">
        <v>22</v>
      </c>
      <c r="CV936" t="s">
        <v>22</v>
      </c>
      <c r="CW936" t="s">
        <v>22</v>
      </c>
      <c r="CX936" t="s">
        <v>22</v>
      </c>
      <c r="CY936" t="s">
        <v>22</v>
      </c>
      <c r="CZ936" t="s">
        <v>22</v>
      </c>
      <c r="DA936" t="s">
        <v>22</v>
      </c>
      <c r="DB936" t="s">
        <v>22</v>
      </c>
      <c r="DC936" t="s">
        <v>22</v>
      </c>
      <c r="DD936" t="s">
        <v>22</v>
      </c>
      <c r="DE936" t="s">
        <v>22</v>
      </c>
      <c r="DF936" t="s">
        <v>22</v>
      </c>
      <c r="DG936" t="s">
        <v>22</v>
      </c>
      <c r="DH936" t="s">
        <v>22</v>
      </c>
      <c r="DI936" t="s">
        <v>22</v>
      </c>
      <c r="DJ936" t="s">
        <v>22</v>
      </c>
      <c r="DK936" t="s">
        <v>22</v>
      </c>
      <c r="DL936" t="s">
        <v>22</v>
      </c>
      <c r="DM936" t="s">
        <v>0</v>
      </c>
      <c r="DN936" t="s">
        <v>22</v>
      </c>
      <c r="DO936" t="s">
        <v>22</v>
      </c>
      <c r="DP936" t="s">
        <v>22</v>
      </c>
      <c r="DQ936" t="s">
        <v>22</v>
      </c>
      <c r="DR936" t="s">
        <v>22</v>
      </c>
      <c r="DS936" t="s">
        <v>22</v>
      </c>
      <c r="DT936" t="s">
        <v>22</v>
      </c>
      <c r="DU936" t="s">
        <v>22</v>
      </c>
      <c r="DV936" t="s">
        <v>22</v>
      </c>
      <c r="DW936" t="s">
        <v>22</v>
      </c>
      <c r="DX936" t="s">
        <v>22</v>
      </c>
      <c r="DY936" t="s">
        <v>22</v>
      </c>
      <c r="DZ936" t="s">
        <v>22</v>
      </c>
      <c r="EA936" t="s">
        <v>22</v>
      </c>
      <c r="EB936" t="s">
        <v>22</v>
      </c>
      <c r="EC936" t="s">
        <v>22</v>
      </c>
      <c r="ED936" t="s">
        <v>22</v>
      </c>
      <c r="EE936" t="s">
        <v>22</v>
      </c>
      <c r="EF936" t="s">
        <v>22</v>
      </c>
      <c r="EG936" t="s">
        <v>22</v>
      </c>
      <c r="EH936" t="s">
        <v>22</v>
      </c>
      <c r="EI936" t="s">
        <v>22</v>
      </c>
      <c r="EJ936" t="s">
        <v>22</v>
      </c>
      <c r="EK936" t="s">
        <v>22</v>
      </c>
      <c r="EL936" t="s">
        <v>22</v>
      </c>
      <c r="EM936" t="s">
        <v>22</v>
      </c>
      <c r="EN936" t="s">
        <v>22</v>
      </c>
      <c r="EO936" t="s">
        <v>22</v>
      </c>
      <c r="EP936" t="s">
        <v>22</v>
      </c>
      <c r="EQ936" t="s">
        <v>22</v>
      </c>
      <c r="ER936" t="s">
        <v>22</v>
      </c>
      <c r="ES936" t="s">
        <v>22</v>
      </c>
      <c r="ET936" t="s">
        <v>22</v>
      </c>
      <c r="EU936" t="s">
        <v>22</v>
      </c>
      <c r="EV936" t="s">
        <v>22</v>
      </c>
      <c r="EW936" t="s">
        <v>22</v>
      </c>
      <c r="EX936" t="s">
        <v>22</v>
      </c>
      <c r="EY936" t="s">
        <v>22</v>
      </c>
      <c r="EZ936" t="s">
        <v>22</v>
      </c>
      <c r="FA936" t="s">
        <v>0</v>
      </c>
      <c r="FB936" t="s">
        <v>22</v>
      </c>
      <c r="FC936" t="s">
        <v>22</v>
      </c>
      <c r="FD936" t="s">
        <v>22</v>
      </c>
      <c r="FE936" t="s">
        <v>22</v>
      </c>
      <c r="FF936" t="s">
        <v>22</v>
      </c>
      <c r="FG936" t="s">
        <v>22</v>
      </c>
      <c r="FH936" t="s">
        <v>22</v>
      </c>
      <c r="FI936" t="s">
        <v>22</v>
      </c>
      <c r="FJ936" t="s">
        <v>22</v>
      </c>
      <c r="FK936" t="s">
        <v>22</v>
      </c>
      <c r="FL936" t="s">
        <v>22</v>
      </c>
      <c r="FM936" t="s">
        <v>22</v>
      </c>
    </row>
    <row r="937" spans="1:169" x14ac:dyDescent="0.2">
      <c r="A937">
        <v>815477</v>
      </c>
      <c r="B937" t="s">
        <v>1</v>
      </c>
      <c r="C937" t="s">
        <v>7</v>
      </c>
      <c r="D937" t="s">
        <v>27</v>
      </c>
      <c r="E937" t="s">
        <v>5296</v>
      </c>
      <c r="F937" t="s">
        <v>5296</v>
      </c>
      <c r="G937" t="s">
        <v>24</v>
      </c>
      <c r="H937" t="s">
        <v>5297</v>
      </c>
      <c r="I937"/>
      <c r="J937"/>
      <c r="K937" t="s">
        <v>1</v>
      </c>
      <c r="L937" t="s">
        <v>1</v>
      </c>
      <c r="M937" t="s">
        <v>1</v>
      </c>
      <c r="N937" t="s">
        <v>1</v>
      </c>
      <c r="O937" t="s">
        <v>1</v>
      </c>
      <c r="P937" t="s">
        <v>1</v>
      </c>
      <c r="Q937" t="s">
        <v>1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  <c r="Y937" t="s">
        <v>1</v>
      </c>
      <c r="Z937" t="s">
        <v>1</v>
      </c>
      <c r="AA937" t="s">
        <v>1</v>
      </c>
      <c r="AB937" t="s">
        <v>1</v>
      </c>
      <c r="AC937" t="s">
        <v>1</v>
      </c>
      <c r="AD937" t="s">
        <v>1</v>
      </c>
      <c r="AE937" t="s">
        <v>1</v>
      </c>
      <c r="AF937" t="s">
        <v>1</v>
      </c>
      <c r="AG937" t="s">
        <v>1</v>
      </c>
      <c r="AH937" t="s">
        <v>1</v>
      </c>
      <c r="AI937" t="s">
        <v>1</v>
      </c>
      <c r="AJ937" t="s">
        <v>1</v>
      </c>
      <c r="AK937" t="s">
        <v>1</v>
      </c>
      <c r="AL937" t="s">
        <v>1</v>
      </c>
      <c r="AM937" t="s">
        <v>1</v>
      </c>
      <c r="AN937" t="s">
        <v>1</v>
      </c>
      <c r="AO937" t="s">
        <v>1</v>
      </c>
      <c r="AP937" t="s">
        <v>1</v>
      </c>
      <c r="AQ937" t="s">
        <v>1</v>
      </c>
      <c r="AR937" t="s">
        <v>1</v>
      </c>
      <c r="AS937" t="s">
        <v>1</v>
      </c>
      <c r="AT937" t="s">
        <v>1</v>
      </c>
      <c r="AU937" t="s">
        <v>1</v>
      </c>
      <c r="AV937" t="s">
        <v>1</v>
      </c>
      <c r="AW937" t="s">
        <v>1</v>
      </c>
      <c r="AX937" t="s">
        <v>1</v>
      </c>
      <c r="AY937" t="s">
        <v>1</v>
      </c>
      <c r="AZ937" t="s">
        <v>1</v>
      </c>
      <c r="BA937" t="s">
        <v>1</v>
      </c>
      <c r="BB937" t="s">
        <v>1</v>
      </c>
      <c r="BC937" t="s">
        <v>1</v>
      </c>
      <c r="BD937" t="s">
        <v>1</v>
      </c>
      <c r="BE937" t="s">
        <v>1</v>
      </c>
      <c r="BF937" t="s">
        <v>1</v>
      </c>
      <c r="BG937" t="s">
        <v>1</v>
      </c>
      <c r="BH937" t="s">
        <v>1</v>
      </c>
      <c r="BI937" t="s">
        <v>1</v>
      </c>
      <c r="BJ937" t="s">
        <v>1</v>
      </c>
      <c r="BK937" t="s">
        <v>1</v>
      </c>
      <c r="BL937" t="s">
        <v>1</v>
      </c>
      <c r="BM937" t="s">
        <v>1</v>
      </c>
      <c r="BN937" t="s">
        <v>1</v>
      </c>
      <c r="BO937" t="s">
        <v>1</v>
      </c>
      <c r="BP937" t="s">
        <v>1</v>
      </c>
      <c r="BQ937" t="s">
        <v>1</v>
      </c>
      <c r="BR937" t="s">
        <v>1</v>
      </c>
      <c r="BS937" t="s">
        <v>1</v>
      </c>
      <c r="BT937" t="s">
        <v>1</v>
      </c>
      <c r="BU937" t="s">
        <v>1</v>
      </c>
      <c r="BV937" t="s">
        <v>1</v>
      </c>
      <c r="BW937" t="s">
        <v>1</v>
      </c>
      <c r="BX937" t="s">
        <v>1</v>
      </c>
      <c r="BY937" t="s">
        <v>1</v>
      </c>
      <c r="BZ937" t="s">
        <v>1</v>
      </c>
      <c r="CA937" t="s">
        <v>1</v>
      </c>
      <c r="CB937" t="s">
        <v>1</v>
      </c>
      <c r="CC937" t="s">
        <v>1</v>
      </c>
      <c r="CD937" t="s">
        <v>1</v>
      </c>
      <c r="CE937" t="s">
        <v>1</v>
      </c>
      <c r="CF937" t="s">
        <v>1</v>
      </c>
      <c r="CG937" t="s">
        <v>1</v>
      </c>
      <c r="CH937" t="s">
        <v>1</v>
      </c>
      <c r="CI937" t="s">
        <v>1</v>
      </c>
      <c r="CJ937" t="s">
        <v>1</v>
      </c>
      <c r="CK937" t="s">
        <v>1</v>
      </c>
      <c r="CL937" t="s">
        <v>1</v>
      </c>
      <c r="CM937" t="s">
        <v>1</v>
      </c>
      <c r="CN937" t="s">
        <v>1</v>
      </c>
      <c r="CO937" t="s">
        <v>1</v>
      </c>
      <c r="CP937" t="s">
        <v>1</v>
      </c>
      <c r="CQ937" t="s">
        <v>1</v>
      </c>
      <c r="CR937" t="s">
        <v>1</v>
      </c>
      <c r="CS937" t="s">
        <v>1</v>
      </c>
      <c r="CT937" t="s">
        <v>1</v>
      </c>
      <c r="CU937" t="s">
        <v>1</v>
      </c>
      <c r="CV937" t="s">
        <v>1</v>
      </c>
      <c r="CW937" t="s">
        <v>1</v>
      </c>
      <c r="CX937" t="s">
        <v>1</v>
      </c>
      <c r="CY937" t="s">
        <v>1</v>
      </c>
      <c r="CZ937" t="s">
        <v>1</v>
      </c>
      <c r="DA937" t="s">
        <v>1</v>
      </c>
      <c r="DB937" t="s">
        <v>1</v>
      </c>
      <c r="DC937" t="s">
        <v>1</v>
      </c>
      <c r="DD937" t="s">
        <v>1</v>
      </c>
      <c r="DE937" t="s">
        <v>1</v>
      </c>
      <c r="DF937" t="s">
        <v>1</v>
      </c>
      <c r="DG937" t="s">
        <v>1</v>
      </c>
      <c r="DH937" t="s">
        <v>1</v>
      </c>
      <c r="DI937" t="s">
        <v>1</v>
      </c>
      <c r="DJ937" t="s">
        <v>1</v>
      </c>
      <c r="DK937" t="s">
        <v>1</v>
      </c>
      <c r="DL937" t="s">
        <v>1</v>
      </c>
      <c r="DM937" t="s">
        <v>1</v>
      </c>
      <c r="DN937" t="s">
        <v>1</v>
      </c>
      <c r="DO937" t="s">
        <v>1</v>
      </c>
      <c r="DP937" t="s">
        <v>1</v>
      </c>
      <c r="DQ937" t="s">
        <v>1</v>
      </c>
      <c r="DR937" t="s">
        <v>1</v>
      </c>
      <c r="DS937" t="s">
        <v>1</v>
      </c>
      <c r="DT937" t="s">
        <v>1</v>
      </c>
      <c r="DU937" t="s">
        <v>1</v>
      </c>
      <c r="DV937" t="s">
        <v>1</v>
      </c>
      <c r="DW937" t="s">
        <v>1</v>
      </c>
      <c r="DX937" t="s">
        <v>1</v>
      </c>
      <c r="DY937" t="s">
        <v>7</v>
      </c>
      <c r="DZ937" t="s">
        <v>1</v>
      </c>
      <c r="EA937" t="s">
        <v>1</v>
      </c>
      <c r="EB937" t="s">
        <v>1</v>
      </c>
      <c r="EC937" t="s">
        <v>1</v>
      </c>
      <c r="ED937" t="s">
        <v>1</v>
      </c>
      <c r="EE937" t="s">
        <v>1</v>
      </c>
      <c r="EF937" t="s">
        <v>1</v>
      </c>
      <c r="EG937" t="s">
        <v>1</v>
      </c>
      <c r="EH937" t="s">
        <v>1</v>
      </c>
      <c r="EI937" t="s">
        <v>1</v>
      </c>
      <c r="EJ937" t="s">
        <v>1</v>
      </c>
      <c r="EK937" t="s">
        <v>1</v>
      </c>
      <c r="EL937" t="s">
        <v>1</v>
      </c>
      <c r="EM937" t="s">
        <v>1</v>
      </c>
      <c r="EN937" t="s">
        <v>1</v>
      </c>
      <c r="EO937" t="s">
        <v>1</v>
      </c>
      <c r="EP937" t="s">
        <v>1</v>
      </c>
      <c r="EQ937" t="s">
        <v>1</v>
      </c>
      <c r="ER937" t="s">
        <v>1</v>
      </c>
      <c r="ES937" t="s">
        <v>1</v>
      </c>
      <c r="ET937" t="s">
        <v>1</v>
      </c>
      <c r="EU937" t="s">
        <v>1</v>
      </c>
      <c r="EV937" t="s">
        <v>1</v>
      </c>
      <c r="EW937" t="s">
        <v>1</v>
      </c>
      <c r="EX937" t="s">
        <v>1</v>
      </c>
      <c r="EY937" t="s">
        <v>1</v>
      </c>
      <c r="EZ937" t="s">
        <v>1</v>
      </c>
      <c r="FA937" t="s">
        <v>1</v>
      </c>
      <c r="FB937" t="s">
        <v>1</v>
      </c>
      <c r="FC937" t="s">
        <v>1</v>
      </c>
      <c r="FD937" t="s">
        <v>1</v>
      </c>
      <c r="FE937" t="s">
        <v>1</v>
      </c>
      <c r="FF937" t="s">
        <v>1</v>
      </c>
      <c r="FG937" t="s">
        <v>1</v>
      </c>
      <c r="FH937" t="s">
        <v>1</v>
      </c>
      <c r="FI937" t="s">
        <v>1</v>
      </c>
      <c r="FJ937" t="s">
        <v>1</v>
      </c>
      <c r="FK937" t="s">
        <v>1</v>
      </c>
      <c r="FL937" t="s">
        <v>1</v>
      </c>
      <c r="FM937" t="s">
        <v>1</v>
      </c>
    </row>
    <row r="938" spans="1:169" x14ac:dyDescent="0.2">
      <c r="A938">
        <v>815702</v>
      </c>
      <c r="B938" t="s">
        <v>1</v>
      </c>
      <c r="C938" t="s">
        <v>7</v>
      </c>
      <c r="D938" t="s">
        <v>27</v>
      </c>
      <c r="E938" t="s">
        <v>5296</v>
      </c>
      <c r="F938" t="s">
        <v>5296</v>
      </c>
      <c r="G938" t="s">
        <v>24</v>
      </c>
      <c r="H938" t="s">
        <v>5295</v>
      </c>
      <c r="I938"/>
      <c r="J938"/>
      <c r="K938" t="s">
        <v>1</v>
      </c>
      <c r="L938" t="s">
        <v>1</v>
      </c>
      <c r="M938" t="s">
        <v>1</v>
      </c>
      <c r="N938" t="s">
        <v>1</v>
      </c>
      <c r="O938" t="s">
        <v>1</v>
      </c>
      <c r="P938" t="s">
        <v>1</v>
      </c>
      <c r="Q938" t="s">
        <v>1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  <c r="Y938" t="s">
        <v>1</v>
      </c>
      <c r="Z938" t="s">
        <v>1</v>
      </c>
      <c r="AA938" t="s">
        <v>1</v>
      </c>
      <c r="AB938" t="s">
        <v>1</v>
      </c>
      <c r="AC938" t="s">
        <v>1</v>
      </c>
      <c r="AD938" t="s">
        <v>1</v>
      </c>
      <c r="AE938" t="s">
        <v>1</v>
      </c>
      <c r="AF938" t="s">
        <v>1</v>
      </c>
      <c r="AG938" t="s">
        <v>1</v>
      </c>
      <c r="AH938" t="s">
        <v>1</v>
      </c>
      <c r="AI938" t="s">
        <v>1</v>
      </c>
      <c r="AJ938" t="s">
        <v>1</v>
      </c>
      <c r="AK938" t="s">
        <v>1</v>
      </c>
      <c r="AL938" t="s">
        <v>1</v>
      </c>
      <c r="AM938" t="s">
        <v>1</v>
      </c>
      <c r="AN938" t="s">
        <v>1</v>
      </c>
      <c r="AO938" t="s">
        <v>1</v>
      </c>
      <c r="AP938" t="s">
        <v>1</v>
      </c>
      <c r="AQ938" t="s">
        <v>0</v>
      </c>
      <c r="AR938" t="s">
        <v>1</v>
      </c>
      <c r="AS938" t="s">
        <v>1</v>
      </c>
      <c r="AT938" t="s">
        <v>1</v>
      </c>
      <c r="AU938" t="s">
        <v>1</v>
      </c>
      <c r="AV938" t="s">
        <v>1</v>
      </c>
      <c r="AW938" t="s">
        <v>7</v>
      </c>
      <c r="AX938" t="s">
        <v>7</v>
      </c>
      <c r="AY938" t="s">
        <v>7</v>
      </c>
      <c r="AZ938" t="s">
        <v>7</v>
      </c>
      <c r="BA938" t="s">
        <v>7</v>
      </c>
      <c r="BB938" t="s">
        <v>1</v>
      </c>
      <c r="BC938" t="s">
        <v>1</v>
      </c>
      <c r="BD938" t="s">
        <v>1</v>
      </c>
      <c r="BE938" t="s">
        <v>1</v>
      </c>
      <c r="BF938" t="s">
        <v>1</v>
      </c>
      <c r="BG938" t="s">
        <v>1</v>
      </c>
      <c r="BH938" t="s">
        <v>1</v>
      </c>
      <c r="BI938" t="s">
        <v>1</v>
      </c>
      <c r="BJ938" t="s">
        <v>1</v>
      </c>
      <c r="BK938" t="s">
        <v>1</v>
      </c>
      <c r="BL938" t="s">
        <v>1</v>
      </c>
      <c r="BM938" t="s">
        <v>1</v>
      </c>
      <c r="BN938" t="s">
        <v>1</v>
      </c>
      <c r="BO938" t="s">
        <v>1</v>
      </c>
      <c r="BP938" t="s">
        <v>1</v>
      </c>
      <c r="BQ938" t="s">
        <v>1</v>
      </c>
      <c r="BR938" t="s">
        <v>1</v>
      </c>
      <c r="BS938" t="s">
        <v>1</v>
      </c>
      <c r="BT938" t="s">
        <v>1</v>
      </c>
      <c r="BU938" t="s">
        <v>1</v>
      </c>
      <c r="BV938" t="s">
        <v>1</v>
      </c>
      <c r="BW938" t="s">
        <v>1</v>
      </c>
      <c r="BX938" t="s">
        <v>1</v>
      </c>
      <c r="BY938" t="s">
        <v>1</v>
      </c>
      <c r="BZ938" t="s">
        <v>1</v>
      </c>
      <c r="CA938" t="s">
        <v>1</v>
      </c>
      <c r="CB938" t="s">
        <v>1</v>
      </c>
      <c r="CC938" t="s">
        <v>1</v>
      </c>
      <c r="CD938" t="s">
        <v>1</v>
      </c>
      <c r="CE938" t="s">
        <v>1</v>
      </c>
      <c r="CF938" t="s">
        <v>1</v>
      </c>
      <c r="CG938" t="s">
        <v>1</v>
      </c>
      <c r="CH938" t="s">
        <v>1</v>
      </c>
      <c r="CI938" t="s">
        <v>1</v>
      </c>
      <c r="CJ938" t="s">
        <v>1</v>
      </c>
      <c r="CK938" t="s">
        <v>1</v>
      </c>
      <c r="CL938" t="s">
        <v>1</v>
      </c>
      <c r="CM938" t="s">
        <v>1</v>
      </c>
      <c r="CN938" t="s">
        <v>1</v>
      </c>
      <c r="CO938" t="s">
        <v>1</v>
      </c>
      <c r="CP938" t="s">
        <v>1</v>
      </c>
      <c r="CQ938" t="s">
        <v>1</v>
      </c>
      <c r="CR938" t="s">
        <v>1</v>
      </c>
      <c r="CS938" t="s">
        <v>1</v>
      </c>
      <c r="CT938" t="s">
        <v>1</v>
      </c>
      <c r="CU938" t="s">
        <v>1</v>
      </c>
      <c r="CV938" t="s">
        <v>1</v>
      </c>
      <c r="CW938" t="s">
        <v>1</v>
      </c>
      <c r="CX938" t="s">
        <v>1</v>
      </c>
      <c r="CY938" t="s">
        <v>1</v>
      </c>
      <c r="CZ938" t="s">
        <v>1</v>
      </c>
      <c r="DA938" t="s">
        <v>1</v>
      </c>
      <c r="DB938" t="s">
        <v>1</v>
      </c>
      <c r="DC938" t="s">
        <v>1</v>
      </c>
      <c r="DD938" t="s">
        <v>1</v>
      </c>
      <c r="DE938" t="s">
        <v>1</v>
      </c>
      <c r="DF938" t="s">
        <v>1</v>
      </c>
      <c r="DG938" t="s">
        <v>1</v>
      </c>
      <c r="DH938" t="s">
        <v>0</v>
      </c>
      <c r="DI938" t="s">
        <v>1</v>
      </c>
      <c r="DJ938" t="s">
        <v>1</v>
      </c>
      <c r="DK938" t="s">
        <v>1</v>
      </c>
      <c r="DL938" t="s">
        <v>1</v>
      </c>
      <c r="DM938" t="s">
        <v>1</v>
      </c>
      <c r="DN938" t="s">
        <v>1</v>
      </c>
      <c r="DO938" t="s">
        <v>1</v>
      </c>
      <c r="DP938" t="s">
        <v>1</v>
      </c>
      <c r="DQ938" t="s">
        <v>1</v>
      </c>
      <c r="DR938" t="s">
        <v>1</v>
      </c>
      <c r="DS938" t="s">
        <v>1</v>
      </c>
      <c r="DT938" t="s">
        <v>1</v>
      </c>
      <c r="DU938" t="s">
        <v>1</v>
      </c>
      <c r="DV938" t="s">
        <v>1</v>
      </c>
      <c r="DW938" t="s">
        <v>1</v>
      </c>
      <c r="DX938" t="s">
        <v>1</v>
      </c>
      <c r="DY938" t="s">
        <v>1</v>
      </c>
      <c r="DZ938" t="s">
        <v>1</v>
      </c>
      <c r="EA938" t="s">
        <v>1</v>
      </c>
      <c r="EB938" t="s">
        <v>1</v>
      </c>
      <c r="EC938" t="s">
        <v>1</v>
      </c>
      <c r="ED938" t="s">
        <v>1</v>
      </c>
      <c r="EE938" t="s">
        <v>1</v>
      </c>
      <c r="EF938" t="s">
        <v>1</v>
      </c>
      <c r="EG938" t="s">
        <v>1</v>
      </c>
      <c r="EH938" t="s">
        <v>1</v>
      </c>
      <c r="EI938" t="s">
        <v>1</v>
      </c>
      <c r="EJ938" t="s">
        <v>1</v>
      </c>
      <c r="EK938" t="s">
        <v>1</v>
      </c>
      <c r="EL938" t="s">
        <v>1</v>
      </c>
      <c r="EM938" t="s">
        <v>1</v>
      </c>
      <c r="EN938" t="s">
        <v>1</v>
      </c>
      <c r="EO938" t="s">
        <v>1</v>
      </c>
      <c r="EP938" t="s">
        <v>1</v>
      </c>
      <c r="EQ938" t="s">
        <v>1</v>
      </c>
      <c r="ER938" t="s">
        <v>1</v>
      </c>
      <c r="ES938" t="s">
        <v>1</v>
      </c>
      <c r="ET938" t="s">
        <v>1</v>
      </c>
      <c r="EU938" t="s">
        <v>1</v>
      </c>
      <c r="EV938" t="s">
        <v>1</v>
      </c>
      <c r="EW938" t="s">
        <v>1</v>
      </c>
      <c r="EX938" t="s">
        <v>1</v>
      </c>
      <c r="EY938" t="s">
        <v>1</v>
      </c>
      <c r="EZ938" t="s">
        <v>1</v>
      </c>
      <c r="FA938" t="s">
        <v>0</v>
      </c>
      <c r="FB938" t="s">
        <v>1</v>
      </c>
      <c r="FC938" t="s">
        <v>1</v>
      </c>
      <c r="FD938" t="s">
        <v>1</v>
      </c>
      <c r="FE938" t="s">
        <v>1</v>
      </c>
      <c r="FF938" t="s">
        <v>1</v>
      </c>
      <c r="FG938" t="s">
        <v>1</v>
      </c>
      <c r="FH938" t="s">
        <v>1</v>
      </c>
      <c r="FI938" t="s">
        <v>1</v>
      </c>
      <c r="FJ938" t="s">
        <v>1</v>
      </c>
      <c r="FK938" t="s">
        <v>1</v>
      </c>
      <c r="FL938" t="s">
        <v>1</v>
      </c>
      <c r="FM938" t="s">
        <v>1</v>
      </c>
    </row>
    <row r="939" spans="1:169" x14ac:dyDescent="0.2">
      <c r="A939">
        <v>816835</v>
      </c>
      <c r="B939" t="s">
        <v>22</v>
      </c>
      <c r="C939" t="s">
        <v>2</v>
      </c>
      <c r="D939" t="s">
        <v>27</v>
      </c>
      <c r="E939" t="s">
        <v>5294</v>
      </c>
      <c r="F939" t="s">
        <v>5293</v>
      </c>
      <c r="G939" t="s">
        <v>24</v>
      </c>
      <c r="H939" t="s">
        <v>5292</v>
      </c>
      <c r="I939"/>
      <c r="J939"/>
      <c r="K939" t="s">
        <v>22</v>
      </c>
      <c r="L939" t="s">
        <v>22</v>
      </c>
      <c r="M939" t="s">
        <v>22</v>
      </c>
      <c r="N939" t="s">
        <v>22</v>
      </c>
      <c r="O939" t="s">
        <v>22</v>
      </c>
      <c r="P939" t="s">
        <v>22</v>
      </c>
      <c r="Q939" t="s">
        <v>22</v>
      </c>
      <c r="R939" t="s">
        <v>22</v>
      </c>
      <c r="S939" t="s">
        <v>22</v>
      </c>
      <c r="T939" t="s">
        <v>22</v>
      </c>
      <c r="U939" t="s">
        <v>22</v>
      </c>
      <c r="V939" t="s">
        <v>22</v>
      </c>
      <c r="W939" t="s">
        <v>22</v>
      </c>
      <c r="X939" t="s">
        <v>22</v>
      </c>
      <c r="Y939" t="s">
        <v>22</v>
      </c>
      <c r="Z939" t="s">
        <v>22</v>
      </c>
      <c r="AA939" t="s">
        <v>22</v>
      </c>
      <c r="AB939" t="s">
        <v>22</v>
      </c>
      <c r="AC939" t="s">
        <v>22</v>
      </c>
      <c r="AD939" t="s">
        <v>22</v>
      </c>
      <c r="AE939" t="s">
        <v>22</v>
      </c>
      <c r="AF939" t="s">
        <v>22</v>
      </c>
      <c r="AG939" t="s">
        <v>22</v>
      </c>
      <c r="AH939" t="s">
        <v>22</v>
      </c>
      <c r="AI939" t="s">
        <v>22</v>
      </c>
      <c r="AJ939" t="s">
        <v>22</v>
      </c>
      <c r="AK939" t="s">
        <v>22</v>
      </c>
      <c r="AL939" t="s">
        <v>22</v>
      </c>
      <c r="AM939" t="s">
        <v>22</v>
      </c>
      <c r="AN939" t="s">
        <v>2</v>
      </c>
      <c r="AO939" t="s">
        <v>22</v>
      </c>
      <c r="AP939" t="s">
        <v>22</v>
      </c>
      <c r="AQ939" t="s">
        <v>22</v>
      </c>
      <c r="AR939" t="s">
        <v>22</v>
      </c>
      <c r="AS939" t="s">
        <v>22</v>
      </c>
      <c r="AT939" t="s">
        <v>22</v>
      </c>
      <c r="AU939" t="s">
        <v>22</v>
      </c>
      <c r="AV939" t="s">
        <v>22</v>
      </c>
      <c r="AW939" t="s">
        <v>22</v>
      </c>
      <c r="AX939" t="s">
        <v>22</v>
      </c>
      <c r="AY939" t="s">
        <v>22</v>
      </c>
      <c r="AZ939" t="s">
        <v>22</v>
      </c>
      <c r="BA939" t="s">
        <v>22</v>
      </c>
      <c r="BB939" t="s">
        <v>22</v>
      </c>
      <c r="BC939" t="s">
        <v>22</v>
      </c>
      <c r="BD939" t="s">
        <v>22</v>
      </c>
      <c r="BE939" t="s">
        <v>22</v>
      </c>
      <c r="BF939" t="s">
        <v>22</v>
      </c>
      <c r="BG939" t="s">
        <v>22</v>
      </c>
      <c r="BH939" t="s">
        <v>22</v>
      </c>
      <c r="BI939" t="s">
        <v>22</v>
      </c>
      <c r="BJ939" t="s">
        <v>22</v>
      </c>
      <c r="BK939" t="s">
        <v>22</v>
      </c>
      <c r="BL939" t="s">
        <v>22</v>
      </c>
      <c r="BM939" t="s">
        <v>22</v>
      </c>
      <c r="BN939" t="s">
        <v>22</v>
      </c>
      <c r="BO939" t="s">
        <v>22</v>
      </c>
      <c r="BP939" t="s">
        <v>22</v>
      </c>
      <c r="BQ939" t="s">
        <v>22</v>
      </c>
      <c r="BR939" t="s">
        <v>22</v>
      </c>
      <c r="BS939" t="s">
        <v>22</v>
      </c>
      <c r="BT939" t="s">
        <v>22</v>
      </c>
      <c r="BU939" t="s">
        <v>22</v>
      </c>
      <c r="BV939" t="s">
        <v>22</v>
      </c>
      <c r="BW939" t="s">
        <v>22</v>
      </c>
      <c r="BX939" t="s">
        <v>22</v>
      </c>
      <c r="BY939" t="s">
        <v>22</v>
      </c>
      <c r="BZ939" t="s">
        <v>22</v>
      </c>
      <c r="CA939" t="s">
        <v>22</v>
      </c>
      <c r="CB939" t="s">
        <v>22</v>
      </c>
      <c r="CC939" t="s">
        <v>22</v>
      </c>
      <c r="CD939" t="s">
        <v>22</v>
      </c>
      <c r="CE939" t="s">
        <v>22</v>
      </c>
      <c r="CF939" t="s">
        <v>22</v>
      </c>
      <c r="CG939" t="s">
        <v>22</v>
      </c>
      <c r="CH939" t="s">
        <v>22</v>
      </c>
      <c r="CI939" t="s">
        <v>22</v>
      </c>
      <c r="CJ939" t="s">
        <v>22</v>
      </c>
      <c r="CK939" t="s">
        <v>22</v>
      </c>
      <c r="CL939" t="s">
        <v>22</v>
      </c>
      <c r="CM939" t="s">
        <v>22</v>
      </c>
      <c r="CN939" t="s">
        <v>22</v>
      </c>
      <c r="CO939" t="s">
        <v>22</v>
      </c>
      <c r="CP939" t="s">
        <v>22</v>
      </c>
      <c r="CQ939" t="s">
        <v>22</v>
      </c>
      <c r="CR939" t="s">
        <v>22</v>
      </c>
      <c r="CS939" t="s">
        <v>22</v>
      </c>
      <c r="CT939" t="s">
        <v>22</v>
      </c>
      <c r="CU939" t="s">
        <v>22</v>
      </c>
      <c r="CV939" t="s">
        <v>22</v>
      </c>
      <c r="CW939" t="s">
        <v>22</v>
      </c>
      <c r="CX939" t="s">
        <v>22</v>
      </c>
      <c r="CY939" t="s">
        <v>22</v>
      </c>
      <c r="CZ939" t="s">
        <v>22</v>
      </c>
      <c r="DA939" t="s">
        <v>22</v>
      </c>
      <c r="DB939" t="s">
        <v>22</v>
      </c>
      <c r="DC939" t="s">
        <v>22</v>
      </c>
      <c r="DD939" t="s">
        <v>22</v>
      </c>
      <c r="DE939" t="s">
        <v>22</v>
      </c>
      <c r="DF939" t="s">
        <v>22</v>
      </c>
      <c r="DG939" t="s">
        <v>22</v>
      </c>
      <c r="DH939" t="s">
        <v>22</v>
      </c>
      <c r="DI939" t="s">
        <v>22</v>
      </c>
      <c r="DJ939" t="s">
        <v>22</v>
      </c>
      <c r="DK939" t="s">
        <v>22</v>
      </c>
      <c r="DL939" t="s">
        <v>22</v>
      </c>
      <c r="DM939" t="s">
        <v>0</v>
      </c>
      <c r="DN939" t="s">
        <v>22</v>
      </c>
      <c r="DO939" t="s">
        <v>22</v>
      </c>
      <c r="DP939" t="s">
        <v>22</v>
      </c>
      <c r="DQ939" t="s">
        <v>22</v>
      </c>
      <c r="DR939" t="s">
        <v>22</v>
      </c>
      <c r="DS939" t="s">
        <v>22</v>
      </c>
      <c r="DT939" t="s">
        <v>22</v>
      </c>
      <c r="DU939" t="s">
        <v>22</v>
      </c>
      <c r="DV939" t="s">
        <v>22</v>
      </c>
      <c r="DW939" t="s">
        <v>22</v>
      </c>
      <c r="DX939" t="s">
        <v>22</v>
      </c>
      <c r="DY939" t="s">
        <v>22</v>
      </c>
      <c r="DZ939" t="s">
        <v>22</v>
      </c>
      <c r="EA939" t="s">
        <v>22</v>
      </c>
      <c r="EB939" t="s">
        <v>22</v>
      </c>
      <c r="EC939" t="s">
        <v>22</v>
      </c>
      <c r="ED939" t="s">
        <v>22</v>
      </c>
      <c r="EE939" t="s">
        <v>22</v>
      </c>
      <c r="EF939" t="s">
        <v>22</v>
      </c>
      <c r="EG939" t="s">
        <v>22</v>
      </c>
      <c r="EH939" t="s">
        <v>22</v>
      </c>
      <c r="EI939" t="s">
        <v>22</v>
      </c>
      <c r="EJ939" t="s">
        <v>22</v>
      </c>
      <c r="EK939" t="s">
        <v>22</v>
      </c>
      <c r="EL939" t="s">
        <v>22</v>
      </c>
      <c r="EM939" t="s">
        <v>22</v>
      </c>
      <c r="EN939" t="s">
        <v>22</v>
      </c>
      <c r="EO939" t="s">
        <v>22</v>
      </c>
      <c r="EP939" t="s">
        <v>22</v>
      </c>
      <c r="EQ939" t="s">
        <v>22</v>
      </c>
      <c r="ER939" t="s">
        <v>22</v>
      </c>
      <c r="ES939" t="s">
        <v>22</v>
      </c>
      <c r="ET939" t="s">
        <v>22</v>
      </c>
      <c r="EU939" t="s">
        <v>22</v>
      </c>
      <c r="EV939" t="s">
        <v>22</v>
      </c>
      <c r="EW939" t="s">
        <v>22</v>
      </c>
      <c r="EX939" t="s">
        <v>22</v>
      </c>
      <c r="EY939" t="s">
        <v>22</v>
      </c>
      <c r="EZ939" t="s">
        <v>22</v>
      </c>
      <c r="FA939" t="s">
        <v>22</v>
      </c>
      <c r="FB939" t="s">
        <v>22</v>
      </c>
      <c r="FC939" t="s">
        <v>22</v>
      </c>
      <c r="FD939" t="s">
        <v>22</v>
      </c>
      <c r="FE939" t="s">
        <v>22</v>
      </c>
      <c r="FF939" t="s">
        <v>22</v>
      </c>
      <c r="FG939" t="s">
        <v>22</v>
      </c>
      <c r="FH939" t="s">
        <v>22</v>
      </c>
      <c r="FI939" t="s">
        <v>22</v>
      </c>
      <c r="FJ939" t="s">
        <v>22</v>
      </c>
      <c r="FK939" t="s">
        <v>22</v>
      </c>
      <c r="FL939" t="s">
        <v>22</v>
      </c>
      <c r="FM939" t="s">
        <v>22</v>
      </c>
    </row>
    <row r="940" spans="1:169" x14ac:dyDescent="0.2">
      <c r="A940">
        <v>817228</v>
      </c>
      <c r="B940" t="s">
        <v>22</v>
      </c>
      <c r="C940" t="s">
        <v>2</v>
      </c>
      <c r="D940" t="s">
        <v>33</v>
      </c>
      <c r="E940" t="s">
        <v>5291</v>
      </c>
      <c r="F940" t="s">
        <v>5290</v>
      </c>
      <c r="G940" t="s">
        <v>14</v>
      </c>
      <c r="H940" t="s">
        <v>5289</v>
      </c>
      <c r="I940" t="s">
        <v>5288</v>
      </c>
      <c r="J940"/>
      <c r="K940" t="s">
        <v>22</v>
      </c>
      <c r="L940" t="s">
        <v>22</v>
      </c>
      <c r="M940" t="s">
        <v>22</v>
      </c>
      <c r="N940" t="s">
        <v>22</v>
      </c>
      <c r="O940" t="s">
        <v>22</v>
      </c>
      <c r="P940" t="s">
        <v>22</v>
      </c>
      <c r="Q940" t="s">
        <v>22</v>
      </c>
      <c r="R940" t="s">
        <v>22</v>
      </c>
      <c r="S940" t="s">
        <v>22</v>
      </c>
      <c r="T940" t="s">
        <v>22</v>
      </c>
      <c r="U940" t="s">
        <v>22</v>
      </c>
      <c r="V940" t="s">
        <v>22</v>
      </c>
      <c r="W940" t="s">
        <v>22</v>
      </c>
      <c r="X940" t="s">
        <v>22</v>
      </c>
      <c r="Y940" t="s">
        <v>22</v>
      </c>
      <c r="Z940" t="s">
        <v>22</v>
      </c>
      <c r="AA940" t="s">
        <v>22</v>
      </c>
      <c r="AB940" t="s">
        <v>22</v>
      </c>
      <c r="AC940" t="s">
        <v>22</v>
      </c>
      <c r="AD940" t="s">
        <v>22</v>
      </c>
      <c r="AE940" t="s">
        <v>22</v>
      </c>
      <c r="AF940" t="s">
        <v>22</v>
      </c>
      <c r="AG940" t="s">
        <v>0</v>
      </c>
      <c r="AH940" t="s">
        <v>22</v>
      </c>
      <c r="AI940" t="s">
        <v>22</v>
      </c>
      <c r="AJ940" t="s">
        <v>22</v>
      </c>
      <c r="AK940" t="s">
        <v>22</v>
      </c>
      <c r="AL940" t="s">
        <v>22</v>
      </c>
      <c r="AM940" t="s">
        <v>22</v>
      </c>
      <c r="AN940" t="s">
        <v>22</v>
      </c>
      <c r="AO940" t="s">
        <v>0</v>
      </c>
      <c r="AP940" t="s">
        <v>0</v>
      </c>
      <c r="AQ940" t="s">
        <v>0</v>
      </c>
      <c r="AR940" t="s">
        <v>22</v>
      </c>
      <c r="AS940" t="s">
        <v>22</v>
      </c>
      <c r="AT940" t="s">
        <v>22</v>
      </c>
      <c r="AU940" t="s">
        <v>22</v>
      </c>
      <c r="AV940" t="s">
        <v>22</v>
      </c>
      <c r="AW940" t="s">
        <v>22</v>
      </c>
      <c r="AX940" t="s">
        <v>22</v>
      </c>
      <c r="AY940" t="s">
        <v>22</v>
      </c>
      <c r="AZ940" t="s">
        <v>22</v>
      </c>
      <c r="BA940" t="s">
        <v>22</v>
      </c>
      <c r="BB940" t="s">
        <v>22</v>
      </c>
      <c r="BC940" t="s">
        <v>22</v>
      </c>
      <c r="BD940" t="s">
        <v>22</v>
      </c>
      <c r="BE940" t="s">
        <v>22</v>
      </c>
      <c r="BF940" t="s">
        <v>22</v>
      </c>
      <c r="BG940" t="s">
        <v>22</v>
      </c>
      <c r="BH940" t="s">
        <v>22</v>
      </c>
      <c r="BI940" t="s">
        <v>22</v>
      </c>
      <c r="BJ940" t="s">
        <v>22</v>
      </c>
      <c r="BK940" t="s">
        <v>22</v>
      </c>
      <c r="BL940" t="s">
        <v>22</v>
      </c>
      <c r="BM940" t="s">
        <v>22</v>
      </c>
      <c r="BN940" t="s">
        <v>22</v>
      </c>
      <c r="BO940" t="s">
        <v>22</v>
      </c>
      <c r="BP940" t="s">
        <v>22</v>
      </c>
      <c r="BQ940" t="s">
        <v>22</v>
      </c>
      <c r="BR940" t="s">
        <v>22</v>
      </c>
      <c r="BS940" t="s">
        <v>0</v>
      </c>
      <c r="BT940" t="s">
        <v>22</v>
      </c>
      <c r="BU940" t="s">
        <v>22</v>
      </c>
      <c r="BV940" t="s">
        <v>22</v>
      </c>
      <c r="BW940" t="s">
        <v>22</v>
      </c>
      <c r="BX940" t="s">
        <v>22</v>
      </c>
      <c r="BY940" t="s">
        <v>22</v>
      </c>
      <c r="BZ940" t="s">
        <v>22</v>
      </c>
      <c r="CA940" t="s">
        <v>22</v>
      </c>
      <c r="CB940" t="s">
        <v>22</v>
      </c>
      <c r="CC940" t="s">
        <v>0</v>
      </c>
      <c r="CD940" t="s">
        <v>22</v>
      </c>
      <c r="CE940" t="s">
        <v>2</v>
      </c>
      <c r="CF940" t="s">
        <v>22</v>
      </c>
      <c r="CG940" t="s">
        <v>22</v>
      </c>
      <c r="CH940" t="s">
        <v>22</v>
      </c>
      <c r="CI940" t="s">
        <v>22</v>
      </c>
      <c r="CJ940" t="s">
        <v>22</v>
      </c>
      <c r="CK940" t="s">
        <v>22</v>
      </c>
      <c r="CL940" t="s">
        <v>22</v>
      </c>
      <c r="CM940" t="s">
        <v>22</v>
      </c>
      <c r="CN940" t="s">
        <v>22</v>
      </c>
      <c r="CO940" t="s">
        <v>22</v>
      </c>
      <c r="CP940" t="s">
        <v>22</v>
      </c>
      <c r="CQ940" t="s">
        <v>22</v>
      </c>
      <c r="CR940" t="s">
        <v>22</v>
      </c>
      <c r="CS940" t="s">
        <v>22</v>
      </c>
      <c r="CT940" t="s">
        <v>22</v>
      </c>
      <c r="CU940" t="s">
        <v>22</v>
      </c>
      <c r="CV940" t="s">
        <v>22</v>
      </c>
      <c r="CW940" t="s">
        <v>22</v>
      </c>
      <c r="CX940" t="s">
        <v>22</v>
      </c>
      <c r="CY940" t="s">
        <v>22</v>
      </c>
      <c r="CZ940" t="s">
        <v>22</v>
      </c>
      <c r="DA940" t="s">
        <v>22</v>
      </c>
      <c r="DB940" t="s">
        <v>22</v>
      </c>
      <c r="DC940" t="s">
        <v>22</v>
      </c>
      <c r="DD940" t="s">
        <v>22</v>
      </c>
      <c r="DE940" t="s">
        <v>22</v>
      </c>
      <c r="DF940" t="s">
        <v>22</v>
      </c>
      <c r="DG940" t="s">
        <v>22</v>
      </c>
      <c r="DH940" t="s">
        <v>22</v>
      </c>
      <c r="DI940" t="s">
        <v>22</v>
      </c>
      <c r="DJ940" t="s">
        <v>22</v>
      </c>
      <c r="DK940" t="s">
        <v>22</v>
      </c>
      <c r="DL940" t="s">
        <v>22</v>
      </c>
      <c r="DM940" t="s">
        <v>22</v>
      </c>
      <c r="DN940" t="s">
        <v>0</v>
      </c>
      <c r="DO940" t="s">
        <v>22</v>
      </c>
      <c r="DP940" t="s">
        <v>22</v>
      </c>
      <c r="DQ940" t="s">
        <v>22</v>
      </c>
      <c r="DR940" t="s">
        <v>22</v>
      </c>
      <c r="DS940" t="s">
        <v>22</v>
      </c>
      <c r="DT940" t="s">
        <v>22</v>
      </c>
      <c r="DU940" t="s">
        <v>22</v>
      </c>
      <c r="DV940" t="s">
        <v>22</v>
      </c>
      <c r="DW940" t="s">
        <v>22</v>
      </c>
      <c r="DX940" t="s">
        <v>22</v>
      </c>
      <c r="DY940" t="s">
        <v>22</v>
      </c>
      <c r="DZ940" t="s">
        <v>22</v>
      </c>
      <c r="EA940" t="s">
        <v>22</v>
      </c>
      <c r="EB940" t="s">
        <v>22</v>
      </c>
      <c r="EC940" t="s">
        <v>22</v>
      </c>
      <c r="ED940" t="s">
        <v>22</v>
      </c>
      <c r="EE940" t="s">
        <v>22</v>
      </c>
      <c r="EF940" t="s">
        <v>22</v>
      </c>
      <c r="EG940" t="s">
        <v>22</v>
      </c>
      <c r="EH940" t="s">
        <v>22</v>
      </c>
      <c r="EI940" t="s">
        <v>22</v>
      </c>
      <c r="EJ940" t="s">
        <v>22</v>
      </c>
      <c r="EK940" t="s">
        <v>22</v>
      </c>
      <c r="EL940" t="s">
        <v>22</v>
      </c>
      <c r="EM940" t="s">
        <v>22</v>
      </c>
      <c r="EN940" t="s">
        <v>22</v>
      </c>
      <c r="EO940" t="s">
        <v>22</v>
      </c>
      <c r="EP940" t="s">
        <v>22</v>
      </c>
      <c r="EQ940" t="s">
        <v>22</v>
      </c>
      <c r="ER940" t="s">
        <v>22</v>
      </c>
      <c r="ES940" t="s">
        <v>22</v>
      </c>
      <c r="ET940" t="s">
        <v>22</v>
      </c>
      <c r="EU940" t="s">
        <v>22</v>
      </c>
      <c r="EV940" t="s">
        <v>22</v>
      </c>
      <c r="EW940" t="s">
        <v>22</v>
      </c>
      <c r="EX940" t="s">
        <v>22</v>
      </c>
      <c r="EY940" t="s">
        <v>0</v>
      </c>
      <c r="EZ940" t="s">
        <v>22</v>
      </c>
      <c r="FA940" t="s">
        <v>0</v>
      </c>
      <c r="FB940" t="s">
        <v>22</v>
      </c>
      <c r="FC940" t="s">
        <v>22</v>
      </c>
      <c r="FD940" t="s">
        <v>22</v>
      </c>
      <c r="FE940" t="s">
        <v>22</v>
      </c>
      <c r="FF940" t="s">
        <v>22</v>
      </c>
      <c r="FG940" t="s">
        <v>22</v>
      </c>
      <c r="FH940" t="s">
        <v>22</v>
      </c>
      <c r="FI940" t="s">
        <v>22</v>
      </c>
      <c r="FJ940" t="s">
        <v>22</v>
      </c>
      <c r="FK940" t="s">
        <v>22</v>
      </c>
      <c r="FL940" t="s">
        <v>22</v>
      </c>
      <c r="FM940" t="s">
        <v>22</v>
      </c>
    </row>
    <row r="941" spans="1:169" x14ac:dyDescent="0.2">
      <c r="A941">
        <v>818377</v>
      </c>
      <c r="B941" t="s">
        <v>22</v>
      </c>
      <c r="C941" t="s">
        <v>2</v>
      </c>
      <c r="D941" t="s">
        <v>27</v>
      </c>
      <c r="E941" t="s">
        <v>5286</v>
      </c>
      <c r="F941" t="s">
        <v>5285</v>
      </c>
      <c r="G941" t="s">
        <v>24</v>
      </c>
      <c r="H941" t="s">
        <v>5287</v>
      </c>
      <c r="I941"/>
      <c r="J941"/>
      <c r="K941" t="s">
        <v>22</v>
      </c>
      <c r="L941" t="s">
        <v>22</v>
      </c>
      <c r="M941" t="s">
        <v>22</v>
      </c>
      <c r="N941" t="s">
        <v>22</v>
      </c>
      <c r="O941" t="s">
        <v>22</v>
      </c>
      <c r="P941" t="s">
        <v>22</v>
      </c>
      <c r="Q941" t="s">
        <v>22</v>
      </c>
      <c r="R941" t="s">
        <v>22</v>
      </c>
      <c r="S941" t="s">
        <v>22</v>
      </c>
      <c r="T941" t="s">
        <v>22</v>
      </c>
      <c r="U941" t="s">
        <v>22</v>
      </c>
      <c r="V941" t="s">
        <v>22</v>
      </c>
      <c r="W941" t="s">
        <v>22</v>
      </c>
      <c r="X941" t="s">
        <v>22</v>
      </c>
      <c r="Y941" t="s">
        <v>22</v>
      </c>
      <c r="Z941" t="s">
        <v>22</v>
      </c>
      <c r="AA941" t="s">
        <v>22</v>
      </c>
      <c r="AB941" t="s">
        <v>22</v>
      </c>
      <c r="AC941" t="s">
        <v>22</v>
      </c>
      <c r="AD941" t="s">
        <v>22</v>
      </c>
      <c r="AE941" t="s">
        <v>22</v>
      </c>
      <c r="AF941" t="s">
        <v>22</v>
      </c>
      <c r="AG941" t="s">
        <v>22</v>
      </c>
      <c r="AH941" t="s">
        <v>22</v>
      </c>
      <c r="AI941" t="s">
        <v>22</v>
      </c>
      <c r="AJ941" t="s">
        <v>22</v>
      </c>
      <c r="AK941" t="s">
        <v>22</v>
      </c>
      <c r="AL941" t="s">
        <v>22</v>
      </c>
      <c r="AM941" t="s">
        <v>22</v>
      </c>
      <c r="AN941" t="s">
        <v>22</v>
      </c>
      <c r="AO941" t="s">
        <v>22</v>
      </c>
      <c r="AP941" t="s">
        <v>22</v>
      </c>
      <c r="AQ941" t="s">
        <v>0</v>
      </c>
      <c r="AR941" t="s">
        <v>22</v>
      </c>
      <c r="AS941" t="s">
        <v>22</v>
      </c>
      <c r="AT941" t="s">
        <v>22</v>
      </c>
      <c r="AU941" t="s">
        <v>22</v>
      </c>
      <c r="AV941" t="s">
        <v>22</v>
      </c>
      <c r="AW941" t="s">
        <v>22</v>
      </c>
      <c r="AX941" t="s">
        <v>22</v>
      </c>
      <c r="AY941" t="s">
        <v>22</v>
      </c>
      <c r="AZ941" t="s">
        <v>22</v>
      </c>
      <c r="BA941" t="s">
        <v>22</v>
      </c>
      <c r="BB941" t="s">
        <v>22</v>
      </c>
      <c r="BC941" t="s">
        <v>22</v>
      </c>
      <c r="BD941" t="s">
        <v>22</v>
      </c>
      <c r="BE941" t="s">
        <v>0</v>
      </c>
      <c r="BF941" t="s">
        <v>22</v>
      </c>
      <c r="BG941" t="s">
        <v>22</v>
      </c>
      <c r="BH941" t="s">
        <v>22</v>
      </c>
      <c r="BI941" t="s">
        <v>22</v>
      </c>
      <c r="BJ941" t="s">
        <v>22</v>
      </c>
      <c r="BK941" t="s">
        <v>22</v>
      </c>
      <c r="BL941" t="s">
        <v>22</v>
      </c>
      <c r="BM941" t="s">
        <v>22</v>
      </c>
      <c r="BN941" t="s">
        <v>22</v>
      </c>
      <c r="BO941" t="s">
        <v>22</v>
      </c>
      <c r="BP941" t="s">
        <v>22</v>
      </c>
      <c r="BQ941" t="s">
        <v>22</v>
      </c>
      <c r="BR941" t="s">
        <v>22</v>
      </c>
      <c r="BS941" t="s">
        <v>22</v>
      </c>
      <c r="BT941" t="s">
        <v>22</v>
      </c>
      <c r="BU941" t="s">
        <v>22</v>
      </c>
      <c r="BV941" t="s">
        <v>0</v>
      </c>
      <c r="BW941" t="s">
        <v>22</v>
      </c>
      <c r="BX941" t="s">
        <v>22</v>
      </c>
      <c r="BY941" t="s">
        <v>22</v>
      </c>
      <c r="BZ941" t="s">
        <v>22</v>
      </c>
      <c r="CA941" t="s">
        <v>22</v>
      </c>
      <c r="CB941" t="s">
        <v>22</v>
      </c>
      <c r="CC941" t="s">
        <v>22</v>
      </c>
      <c r="CD941" t="s">
        <v>22</v>
      </c>
      <c r="CE941" t="s">
        <v>22</v>
      </c>
      <c r="CF941" t="s">
        <v>22</v>
      </c>
      <c r="CG941" t="s">
        <v>22</v>
      </c>
      <c r="CH941" t="s">
        <v>22</v>
      </c>
      <c r="CI941" t="s">
        <v>22</v>
      </c>
      <c r="CJ941" t="s">
        <v>22</v>
      </c>
      <c r="CK941" t="s">
        <v>22</v>
      </c>
      <c r="CL941" t="s">
        <v>22</v>
      </c>
      <c r="CM941" t="s">
        <v>22</v>
      </c>
      <c r="CN941" t="s">
        <v>22</v>
      </c>
      <c r="CO941" t="s">
        <v>22</v>
      </c>
      <c r="CP941" t="s">
        <v>22</v>
      </c>
      <c r="CQ941" t="s">
        <v>22</v>
      </c>
      <c r="CR941" t="s">
        <v>22</v>
      </c>
      <c r="CS941" t="s">
        <v>22</v>
      </c>
      <c r="CT941" t="s">
        <v>22</v>
      </c>
      <c r="CU941" t="s">
        <v>22</v>
      </c>
      <c r="CV941" t="s">
        <v>22</v>
      </c>
      <c r="CW941" t="s">
        <v>22</v>
      </c>
      <c r="CX941" t="s">
        <v>22</v>
      </c>
      <c r="CY941" t="s">
        <v>22</v>
      </c>
      <c r="CZ941" t="s">
        <v>22</v>
      </c>
      <c r="DA941" t="s">
        <v>22</v>
      </c>
      <c r="DB941" t="s">
        <v>22</v>
      </c>
      <c r="DC941" t="s">
        <v>22</v>
      </c>
      <c r="DD941" t="s">
        <v>22</v>
      </c>
      <c r="DE941" t="s">
        <v>22</v>
      </c>
      <c r="DF941" t="s">
        <v>22</v>
      </c>
      <c r="DG941" t="s">
        <v>22</v>
      </c>
      <c r="DH941" t="s">
        <v>0</v>
      </c>
      <c r="DI941" t="s">
        <v>22</v>
      </c>
      <c r="DJ941" t="s">
        <v>22</v>
      </c>
      <c r="DK941" t="s">
        <v>22</v>
      </c>
      <c r="DL941" t="s">
        <v>22</v>
      </c>
      <c r="DM941" t="s">
        <v>0</v>
      </c>
      <c r="DN941" t="s">
        <v>0</v>
      </c>
      <c r="DO941" t="s">
        <v>22</v>
      </c>
      <c r="DP941" t="s">
        <v>22</v>
      </c>
      <c r="DQ941" t="s">
        <v>22</v>
      </c>
      <c r="DR941" t="s">
        <v>22</v>
      </c>
      <c r="DS941" t="s">
        <v>22</v>
      </c>
      <c r="DT941" t="s">
        <v>0</v>
      </c>
      <c r="DU941" t="s">
        <v>22</v>
      </c>
      <c r="DV941" t="s">
        <v>22</v>
      </c>
      <c r="DW941" t="s">
        <v>22</v>
      </c>
      <c r="DX941" t="s">
        <v>22</v>
      </c>
      <c r="DY941" t="s">
        <v>22</v>
      </c>
      <c r="DZ941" t="s">
        <v>22</v>
      </c>
      <c r="EA941" t="s">
        <v>22</v>
      </c>
      <c r="EB941" t="s">
        <v>22</v>
      </c>
      <c r="EC941" t="s">
        <v>2</v>
      </c>
      <c r="ED941" t="s">
        <v>2</v>
      </c>
      <c r="EE941" t="s">
        <v>22</v>
      </c>
      <c r="EF941" t="s">
        <v>22</v>
      </c>
      <c r="EG941" t="s">
        <v>22</v>
      </c>
      <c r="EH941" t="s">
        <v>22</v>
      </c>
      <c r="EI941" t="s">
        <v>22</v>
      </c>
      <c r="EJ941" t="s">
        <v>22</v>
      </c>
      <c r="EK941" t="s">
        <v>22</v>
      </c>
      <c r="EL941" t="s">
        <v>22</v>
      </c>
      <c r="EM941" t="s">
        <v>22</v>
      </c>
      <c r="EN941" t="s">
        <v>22</v>
      </c>
      <c r="EO941" t="s">
        <v>22</v>
      </c>
      <c r="EP941" t="s">
        <v>22</v>
      </c>
      <c r="EQ941" t="s">
        <v>22</v>
      </c>
      <c r="ER941" t="s">
        <v>22</v>
      </c>
      <c r="ES941" t="s">
        <v>22</v>
      </c>
      <c r="ET941" t="s">
        <v>0</v>
      </c>
      <c r="EU941" t="s">
        <v>22</v>
      </c>
      <c r="EV941" t="s">
        <v>22</v>
      </c>
      <c r="EW941" t="s">
        <v>22</v>
      </c>
      <c r="EX941" t="s">
        <v>22</v>
      </c>
      <c r="EY941" t="s">
        <v>0</v>
      </c>
      <c r="EZ941" t="s">
        <v>22</v>
      </c>
      <c r="FA941" t="s">
        <v>22</v>
      </c>
      <c r="FB941" t="s">
        <v>22</v>
      </c>
      <c r="FC941" t="s">
        <v>22</v>
      </c>
      <c r="FD941" t="s">
        <v>22</v>
      </c>
      <c r="FE941" t="s">
        <v>22</v>
      </c>
      <c r="FF941" t="s">
        <v>22</v>
      </c>
      <c r="FG941" t="s">
        <v>22</v>
      </c>
      <c r="FH941" t="s">
        <v>22</v>
      </c>
      <c r="FI941" t="s">
        <v>22</v>
      </c>
      <c r="FJ941" t="s">
        <v>22</v>
      </c>
      <c r="FK941" t="s">
        <v>22</v>
      </c>
      <c r="FL941" t="s">
        <v>22</v>
      </c>
      <c r="FM941" t="s">
        <v>22</v>
      </c>
    </row>
    <row r="942" spans="1:169" x14ac:dyDescent="0.2">
      <c r="A942">
        <v>819272</v>
      </c>
      <c r="B942" t="s">
        <v>7</v>
      </c>
      <c r="C942" t="s">
        <v>1</v>
      </c>
      <c r="D942" t="s">
        <v>27</v>
      </c>
      <c r="E942" t="s">
        <v>5286</v>
      </c>
      <c r="F942" t="s">
        <v>5285</v>
      </c>
      <c r="G942" t="s">
        <v>24</v>
      </c>
      <c r="H942" t="s">
        <v>5284</v>
      </c>
      <c r="I942"/>
      <c r="J942"/>
      <c r="K942" t="s">
        <v>7</v>
      </c>
      <c r="L942" t="s">
        <v>7</v>
      </c>
      <c r="M942" t="s">
        <v>7</v>
      </c>
      <c r="N942" t="s">
        <v>7</v>
      </c>
      <c r="O942" t="s">
        <v>7</v>
      </c>
      <c r="P942" t="s">
        <v>7</v>
      </c>
      <c r="Q942" t="s">
        <v>7</v>
      </c>
      <c r="R942" t="s">
        <v>7</v>
      </c>
      <c r="S942" t="s">
        <v>7</v>
      </c>
      <c r="T942" t="s">
        <v>7</v>
      </c>
      <c r="U942" t="s">
        <v>7</v>
      </c>
      <c r="V942" t="s">
        <v>7</v>
      </c>
      <c r="W942" t="s">
        <v>7</v>
      </c>
      <c r="X942" t="s">
        <v>7</v>
      </c>
      <c r="Y942" t="s">
        <v>7</v>
      </c>
      <c r="Z942" t="s">
        <v>7</v>
      </c>
      <c r="AA942" t="s">
        <v>7</v>
      </c>
      <c r="AB942" t="s">
        <v>7</v>
      </c>
      <c r="AC942" t="s">
        <v>7</v>
      </c>
      <c r="AD942" t="s">
        <v>7</v>
      </c>
      <c r="AE942" t="s">
        <v>7</v>
      </c>
      <c r="AF942" t="s">
        <v>7</v>
      </c>
      <c r="AG942" t="s">
        <v>7</v>
      </c>
      <c r="AH942" t="s">
        <v>7</v>
      </c>
      <c r="AI942" t="s">
        <v>1</v>
      </c>
      <c r="AJ942" t="s">
        <v>7</v>
      </c>
      <c r="AK942" t="s">
        <v>7</v>
      </c>
      <c r="AL942" t="s">
        <v>7</v>
      </c>
      <c r="AM942" t="s">
        <v>7</v>
      </c>
      <c r="AN942" t="s">
        <v>7</v>
      </c>
      <c r="AO942" t="s">
        <v>7</v>
      </c>
      <c r="AP942" t="s">
        <v>7</v>
      </c>
      <c r="AQ942" t="s">
        <v>7</v>
      </c>
      <c r="AR942" t="s">
        <v>7</v>
      </c>
      <c r="AS942" t="s">
        <v>7</v>
      </c>
      <c r="AT942" t="s">
        <v>7</v>
      </c>
      <c r="AU942" t="s">
        <v>7</v>
      </c>
      <c r="AV942" t="s">
        <v>7</v>
      </c>
      <c r="AW942" t="s">
        <v>7</v>
      </c>
      <c r="AX942" t="s">
        <v>7</v>
      </c>
      <c r="AY942" t="s">
        <v>7</v>
      </c>
      <c r="AZ942" t="s">
        <v>7</v>
      </c>
      <c r="BA942" t="s">
        <v>7</v>
      </c>
      <c r="BB942" t="s">
        <v>7</v>
      </c>
      <c r="BC942" t="s">
        <v>7</v>
      </c>
      <c r="BD942" t="s">
        <v>7</v>
      </c>
      <c r="BE942" t="s">
        <v>7</v>
      </c>
      <c r="BF942" t="s">
        <v>7</v>
      </c>
      <c r="BG942" t="s">
        <v>7</v>
      </c>
      <c r="BH942" t="s">
        <v>7</v>
      </c>
      <c r="BI942" t="s">
        <v>7</v>
      </c>
      <c r="BJ942" t="s">
        <v>7</v>
      </c>
      <c r="BK942" t="s">
        <v>7</v>
      </c>
      <c r="BL942" t="s">
        <v>7</v>
      </c>
      <c r="BM942" t="s">
        <v>7</v>
      </c>
      <c r="BN942" t="s">
        <v>7</v>
      </c>
      <c r="BO942" t="s">
        <v>7</v>
      </c>
      <c r="BP942" t="s">
        <v>7</v>
      </c>
      <c r="BQ942" t="s">
        <v>7</v>
      </c>
      <c r="BR942" t="s">
        <v>7</v>
      </c>
      <c r="BS942" t="s">
        <v>7</v>
      </c>
      <c r="BT942" t="s">
        <v>7</v>
      </c>
      <c r="BU942" t="s">
        <v>7</v>
      </c>
      <c r="BV942" t="s">
        <v>7</v>
      </c>
      <c r="BW942" t="s">
        <v>7</v>
      </c>
      <c r="BX942" t="s">
        <v>7</v>
      </c>
      <c r="BY942" t="s">
        <v>7</v>
      </c>
      <c r="BZ942" t="s">
        <v>7</v>
      </c>
      <c r="CA942" t="s">
        <v>7</v>
      </c>
      <c r="CB942" t="s">
        <v>7</v>
      </c>
      <c r="CC942" t="s">
        <v>7</v>
      </c>
      <c r="CD942" t="s">
        <v>7</v>
      </c>
      <c r="CE942" t="s">
        <v>7</v>
      </c>
      <c r="CF942" t="s">
        <v>7</v>
      </c>
      <c r="CG942" t="s">
        <v>7</v>
      </c>
      <c r="CH942" t="s">
        <v>7</v>
      </c>
      <c r="CI942" t="s">
        <v>7</v>
      </c>
      <c r="CJ942" t="s">
        <v>7</v>
      </c>
      <c r="CK942" t="s">
        <v>7</v>
      </c>
      <c r="CL942" t="s">
        <v>7</v>
      </c>
      <c r="CM942" t="s">
        <v>7</v>
      </c>
      <c r="CN942" t="s">
        <v>7</v>
      </c>
      <c r="CO942" t="s">
        <v>7</v>
      </c>
      <c r="CP942" t="s">
        <v>7</v>
      </c>
      <c r="CQ942" t="s">
        <v>7</v>
      </c>
      <c r="CR942" t="s">
        <v>7</v>
      </c>
      <c r="CS942" t="s">
        <v>7</v>
      </c>
      <c r="CT942" t="s">
        <v>7</v>
      </c>
      <c r="CU942" t="s">
        <v>7</v>
      </c>
      <c r="CV942" t="s">
        <v>7</v>
      </c>
      <c r="CW942" t="s">
        <v>7</v>
      </c>
      <c r="CX942" t="s">
        <v>7</v>
      </c>
      <c r="CY942" t="s">
        <v>7</v>
      </c>
      <c r="CZ942" t="s">
        <v>7</v>
      </c>
      <c r="DA942" t="s">
        <v>7</v>
      </c>
      <c r="DB942" t="s">
        <v>7</v>
      </c>
      <c r="DC942" t="s">
        <v>7</v>
      </c>
      <c r="DD942" t="s">
        <v>7</v>
      </c>
      <c r="DE942" t="s">
        <v>7</v>
      </c>
      <c r="DF942" t="s">
        <v>7</v>
      </c>
      <c r="DG942" t="s">
        <v>7</v>
      </c>
      <c r="DH942" t="s">
        <v>7</v>
      </c>
      <c r="DI942" t="s">
        <v>7</v>
      </c>
      <c r="DJ942" t="s">
        <v>7</v>
      </c>
      <c r="DK942" t="s">
        <v>7</v>
      </c>
      <c r="DL942" t="s">
        <v>7</v>
      </c>
      <c r="DM942" t="s">
        <v>7</v>
      </c>
      <c r="DN942" t="s">
        <v>7</v>
      </c>
      <c r="DO942" t="s">
        <v>7</v>
      </c>
      <c r="DP942" t="s">
        <v>7</v>
      </c>
      <c r="DQ942" t="s">
        <v>7</v>
      </c>
      <c r="DR942" t="s">
        <v>7</v>
      </c>
      <c r="DS942" t="s">
        <v>7</v>
      </c>
      <c r="DT942" t="s">
        <v>7</v>
      </c>
      <c r="DU942" t="s">
        <v>7</v>
      </c>
      <c r="DV942" t="s">
        <v>7</v>
      </c>
      <c r="DW942" t="s">
        <v>7</v>
      </c>
      <c r="DX942" t="s">
        <v>7</v>
      </c>
      <c r="DY942" t="s">
        <v>7</v>
      </c>
      <c r="DZ942" t="s">
        <v>7</v>
      </c>
      <c r="EA942" t="s">
        <v>7</v>
      </c>
      <c r="EB942" t="s">
        <v>7</v>
      </c>
      <c r="EC942" t="s">
        <v>7</v>
      </c>
      <c r="ED942" t="s">
        <v>7</v>
      </c>
      <c r="EE942" t="s">
        <v>7</v>
      </c>
      <c r="EF942" t="s">
        <v>7</v>
      </c>
      <c r="EG942" t="s">
        <v>7</v>
      </c>
      <c r="EH942" t="s">
        <v>7</v>
      </c>
      <c r="EI942" t="s">
        <v>7</v>
      </c>
      <c r="EJ942" t="s">
        <v>7</v>
      </c>
      <c r="EK942" t="s">
        <v>7</v>
      </c>
      <c r="EL942" t="s">
        <v>7</v>
      </c>
      <c r="EM942" t="s">
        <v>7</v>
      </c>
      <c r="EN942" t="s">
        <v>7</v>
      </c>
      <c r="EO942" t="s">
        <v>7</v>
      </c>
      <c r="EP942" t="s">
        <v>7</v>
      </c>
      <c r="EQ942" t="s">
        <v>7</v>
      </c>
      <c r="ER942" t="s">
        <v>7</v>
      </c>
      <c r="ES942" t="s">
        <v>7</v>
      </c>
      <c r="ET942" t="s">
        <v>7</v>
      </c>
      <c r="EU942" t="s">
        <v>7</v>
      </c>
      <c r="EV942" t="s">
        <v>7</v>
      </c>
      <c r="EW942" t="s">
        <v>7</v>
      </c>
      <c r="EX942" t="s">
        <v>7</v>
      </c>
      <c r="EY942" t="s">
        <v>7</v>
      </c>
      <c r="EZ942" t="s">
        <v>7</v>
      </c>
      <c r="FA942" t="s">
        <v>7</v>
      </c>
      <c r="FB942" t="s">
        <v>7</v>
      </c>
      <c r="FC942" t="s">
        <v>7</v>
      </c>
      <c r="FD942" t="s">
        <v>7</v>
      </c>
      <c r="FE942" t="s">
        <v>7</v>
      </c>
      <c r="FF942" t="s">
        <v>7</v>
      </c>
      <c r="FG942" t="s">
        <v>7</v>
      </c>
      <c r="FH942" t="s">
        <v>7</v>
      </c>
      <c r="FI942" t="s">
        <v>7</v>
      </c>
      <c r="FJ942" t="s">
        <v>7</v>
      </c>
      <c r="FK942" t="s">
        <v>7</v>
      </c>
      <c r="FL942" t="s">
        <v>7</v>
      </c>
      <c r="FM942" t="s">
        <v>7</v>
      </c>
    </row>
    <row r="943" spans="1:169" x14ac:dyDescent="0.2">
      <c r="A943">
        <v>821967</v>
      </c>
      <c r="B943" t="s">
        <v>1</v>
      </c>
      <c r="C943" t="s">
        <v>7</v>
      </c>
      <c r="D943" t="s">
        <v>17</v>
      </c>
      <c r="E943" t="s">
        <v>5283</v>
      </c>
      <c r="F943" t="s">
        <v>5282</v>
      </c>
      <c r="G943" t="s">
        <v>14</v>
      </c>
      <c r="H943" t="s">
        <v>5281</v>
      </c>
      <c r="I943" t="s">
        <v>5280</v>
      </c>
      <c r="J943"/>
      <c r="K943" t="s">
        <v>1</v>
      </c>
      <c r="L943" t="s">
        <v>1</v>
      </c>
      <c r="M943" t="s">
        <v>1</v>
      </c>
      <c r="N943" t="s">
        <v>1</v>
      </c>
      <c r="O943" t="s">
        <v>1</v>
      </c>
      <c r="P943" t="s">
        <v>1</v>
      </c>
      <c r="Q943" t="s">
        <v>1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  <c r="Y943" t="s">
        <v>1</v>
      </c>
      <c r="Z943" t="s">
        <v>1</v>
      </c>
      <c r="AA943" t="s">
        <v>1</v>
      </c>
      <c r="AB943" t="s">
        <v>1</v>
      </c>
      <c r="AC943" t="s">
        <v>1</v>
      </c>
      <c r="AD943" t="s">
        <v>1</v>
      </c>
      <c r="AE943" t="s">
        <v>1</v>
      </c>
      <c r="AF943" t="s">
        <v>1</v>
      </c>
      <c r="AG943" t="s">
        <v>1</v>
      </c>
      <c r="AH943" t="s">
        <v>1</v>
      </c>
      <c r="AI943" t="s">
        <v>1</v>
      </c>
      <c r="AJ943" t="s">
        <v>1</v>
      </c>
      <c r="AK943" t="s">
        <v>1</v>
      </c>
      <c r="AL943" t="s">
        <v>1</v>
      </c>
      <c r="AM943" t="s">
        <v>1</v>
      </c>
      <c r="AN943" t="s">
        <v>1</v>
      </c>
      <c r="AO943" t="s">
        <v>1</v>
      </c>
      <c r="AP943" t="s">
        <v>0</v>
      </c>
      <c r="AQ943" t="s">
        <v>1</v>
      </c>
      <c r="AR943" t="s">
        <v>1</v>
      </c>
      <c r="AS943" t="s">
        <v>1</v>
      </c>
      <c r="AT943" t="s">
        <v>1</v>
      </c>
      <c r="AU943" t="s">
        <v>1</v>
      </c>
      <c r="AV943" t="s">
        <v>1</v>
      </c>
      <c r="AW943" t="s">
        <v>1</v>
      </c>
      <c r="AX943" t="s">
        <v>1</v>
      </c>
      <c r="AY943" t="s">
        <v>1</v>
      </c>
      <c r="AZ943" t="s">
        <v>1</v>
      </c>
      <c r="BA943" t="s">
        <v>1</v>
      </c>
      <c r="BB943" t="s">
        <v>1</v>
      </c>
      <c r="BC943" t="s">
        <v>1</v>
      </c>
      <c r="BD943" t="s">
        <v>1</v>
      </c>
      <c r="BE943" t="s">
        <v>1</v>
      </c>
      <c r="BF943" t="s">
        <v>1</v>
      </c>
      <c r="BG943" t="s">
        <v>1</v>
      </c>
      <c r="BH943" t="s">
        <v>1</v>
      </c>
      <c r="BI943" t="s">
        <v>1</v>
      </c>
      <c r="BJ943" t="s">
        <v>1</v>
      </c>
      <c r="BK943" t="s">
        <v>1</v>
      </c>
      <c r="BL943" t="s">
        <v>1</v>
      </c>
      <c r="BM943" t="s">
        <v>1</v>
      </c>
      <c r="BN943" t="s">
        <v>1</v>
      </c>
      <c r="BO943" t="s">
        <v>1</v>
      </c>
      <c r="BP943" t="s">
        <v>1</v>
      </c>
      <c r="BQ943" t="s">
        <v>1</v>
      </c>
      <c r="BR943" t="s">
        <v>1</v>
      </c>
      <c r="BS943" t="s">
        <v>7</v>
      </c>
      <c r="BT943" t="s">
        <v>1</v>
      </c>
      <c r="BU943" t="s">
        <v>1</v>
      </c>
      <c r="BV943" t="s">
        <v>1</v>
      </c>
      <c r="BW943" t="s">
        <v>1</v>
      </c>
      <c r="BX943" t="s">
        <v>1</v>
      </c>
      <c r="BY943" t="s">
        <v>1</v>
      </c>
      <c r="BZ943" t="s">
        <v>1</v>
      </c>
      <c r="CA943" t="s">
        <v>1</v>
      </c>
      <c r="CB943" t="s">
        <v>1</v>
      </c>
      <c r="CC943" t="s">
        <v>1</v>
      </c>
      <c r="CD943" t="s">
        <v>1</v>
      </c>
      <c r="CE943" t="s">
        <v>1</v>
      </c>
      <c r="CF943" t="s">
        <v>1</v>
      </c>
      <c r="CG943" t="s">
        <v>1</v>
      </c>
      <c r="CH943" t="s">
        <v>1</v>
      </c>
      <c r="CI943" t="s">
        <v>1</v>
      </c>
      <c r="CJ943" t="s">
        <v>1</v>
      </c>
      <c r="CK943" t="s">
        <v>1</v>
      </c>
      <c r="CL943" t="s">
        <v>1</v>
      </c>
      <c r="CM943" t="s">
        <v>1</v>
      </c>
      <c r="CN943" t="s">
        <v>1</v>
      </c>
      <c r="CO943" t="s">
        <v>1</v>
      </c>
      <c r="CP943" t="s">
        <v>1</v>
      </c>
      <c r="CQ943" t="s">
        <v>1</v>
      </c>
      <c r="CR943" t="s">
        <v>1</v>
      </c>
      <c r="CS943" t="s">
        <v>1</v>
      </c>
      <c r="CT943" t="s">
        <v>1</v>
      </c>
      <c r="CU943" t="s">
        <v>1</v>
      </c>
      <c r="CV943" t="s">
        <v>1</v>
      </c>
      <c r="CW943" t="s">
        <v>1</v>
      </c>
      <c r="CX943" t="s">
        <v>1</v>
      </c>
      <c r="CY943" t="s">
        <v>1</v>
      </c>
      <c r="CZ943" t="s">
        <v>1</v>
      </c>
      <c r="DA943" t="s">
        <v>1</v>
      </c>
      <c r="DB943" t="s">
        <v>1</v>
      </c>
      <c r="DC943" t="s">
        <v>1</v>
      </c>
      <c r="DD943" t="s">
        <v>1</v>
      </c>
      <c r="DE943" t="s">
        <v>1</v>
      </c>
      <c r="DF943" t="s">
        <v>1</v>
      </c>
      <c r="DG943" t="s">
        <v>1</v>
      </c>
      <c r="DH943" t="s">
        <v>1</v>
      </c>
      <c r="DI943" t="s">
        <v>1</v>
      </c>
      <c r="DJ943" t="s">
        <v>1</v>
      </c>
      <c r="DK943" t="s">
        <v>1</v>
      </c>
      <c r="DL943" t="s">
        <v>1</v>
      </c>
      <c r="DM943" t="s">
        <v>1</v>
      </c>
      <c r="DN943" t="s">
        <v>1</v>
      </c>
      <c r="DO943" t="s">
        <v>1</v>
      </c>
      <c r="DP943" t="s">
        <v>1</v>
      </c>
      <c r="DQ943" t="s">
        <v>1</v>
      </c>
      <c r="DR943" t="s">
        <v>1</v>
      </c>
      <c r="DS943" t="s">
        <v>1</v>
      </c>
      <c r="DT943" t="s">
        <v>1</v>
      </c>
      <c r="DU943" t="s">
        <v>1</v>
      </c>
      <c r="DV943" t="s">
        <v>1</v>
      </c>
      <c r="DW943" t="s">
        <v>1</v>
      </c>
      <c r="DX943" t="s">
        <v>1</v>
      </c>
      <c r="DY943" t="s">
        <v>1</v>
      </c>
      <c r="DZ943" t="s">
        <v>1</v>
      </c>
      <c r="EA943" t="s">
        <v>1</v>
      </c>
      <c r="EB943" t="s">
        <v>1</v>
      </c>
      <c r="EC943" t="s">
        <v>1</v>
      </c>
      <c r="ED943" t="s">
        <v>1</v>
      </c>
      <c r="EE943" t="s">
        <v>1</v>
      </c>
      <c r="EF943" t="s">
        <v>1</v>
      </c>
      <c r="EG943" t="s">
        <v>1</v>
      </c>
      <c r="EH943" t="s">
        <v>1</v>
      </c>
      <c r="EI943" t="s">
        <v>1</v>
      </c>
      <c r="EJ943" t="s">
        <v>1</v>
      </c>
      <c r="EK943" t="s">
        <v>1</v>
      </c>
      <c r="EL943" t="s">
        <v>1</v>
      </c>
      <c r="EM943" t="s">
        <v>1</v>
      </c>
      <c r="EN943" t="s">
        <v>1</v>
      </c>
      <c r="EO943" t="s">
        <v>1</v>
      </c>
      <c r="EP943" t="s">
        <v>1</v>
      </c>
      <c r="EQ943" t="s">
        <v>1</v>
      </c>
      <c r="ER943" t="s">
        <v>1</v>
      </c>
      <c r="ES943" t="s">
        <v>1</v>
      </c>
      <c r="ET943" t="s">
        <v>1</v>
      </c>
      <c r="EU943" t="s">
        <v>1</v>
      </c>
      <c r="EV943" t="s">
        <v>1</v>
      </c>
      <c r="EW943" t="s">
        <v>1</v>
      </c>
      <c r="EX943" t="s">
        <v>1</v>
      </c>
      <c r="EY943" t="s">
        <v>0</v>
      </c>
      <c r="EZ943" t="s">
        <v>1</v>
      </c>
      <c r="FA943" t="s">
        <v>1</v>
      </c>
      <c r="FB943" t="s">
        <v>1</v>
      </c>
      <c r="FC943" t="s">
        <v>1</v>
      </c>
      <c r="FD943" t="s">
        <v>1</v>
      </c>
      <c r="FE943" t="s">
        <v>1</v>
      </c>
      <c r="FF943" t="s">
        <v>1</v>
      </c>
      <c r="FG943" t="s">
        <v>1</v>
      </c>
      <c r="FH943" t="s">
        <v>1</v>
      </c>
      <c r="FI943" t="s">
        <v>1</v>
      </c>
      <c r="FJ943" t="s">
        <v>1</v>
      </c>
      <c r="FK943" t="s">
        <v>1</v>
      </c>
      <c r="FL943" t="s">
        <v>1</v>
      </c>
      <c r="FM943" t="s">
        <v>1</v>
      </c>
    </row>
    <row r="944" spans="1:169" x14ac:dyDescent="0.2">
      <c r="A944">
        <v>822703</v>
      </c>
      <c r="B944" t="s">
        <v>22</v>
      </c>
      <c r="C944" t="s">
        <v>2</v>
      </c>
      <c r="D944" t="s">
        <v>33</v>
      </c>
      <c r="E944" t="s">
        <v>5279</v>
      </c>
      <c r="F944" t="s">
        <v>5278</v>
      </c>
      <c r="G944" t="s">
        <v>14</v>
      </c>
      <c r="H944" t="s">
        <v>5277</v>
      </c>
      <c r="I944" t="s">
        <v>5276</v>
      </c>
      <c r="J944"/>
      <c r="K944" t="s">
        <v>22</v>
      </c>
      <c r="L944" t="s">
        <v>22</v>
      </c>
      <c r="M944" t="s">
        <v>22</v>
      </c>
      <c r="N944" t="s">
        <v>22</v>
      </c>
      <c r="O944" t="s">
        <v>22</v>
      </c>
      <c r="P944" t="s">
        <v>22</v>
      </c>
      <c r="Q944" t="s">
        <v>22</v>
      </c>
      <c r="R944" t="s">
        <v>22</v>
      </c>
      <c r="S944" t="s">
        <v>22</v>
      </c>
      <c r="T944" t="s">
        <v>22</v>
      </c>
      <c r="U944" t="s">
        <v>22</v>
      </c>
      <c r="V944" t="s">
        <v>22</v>
      </c>
      <c r="W944" t="s">
        <v>2</v>
      </c>
      <c r="X944" t="s">
        <v>2</v>
      </c>
      <c r="Y944" t="s">
        <v>2</v>
      </c>
      <c r="Z944" t="s">
        <v>22</v>
      </c>
      <c r="AA944" t="s">
        <v>22</v>
      </c>
      <c r="AB944" t="s">
        <v>22</v>
      </c>
      <c r="AC944" t="s">
        <v>22</v>
      </c>
      <c r="AD944" t="s">
        <v>22</v>
      </c>
      <c r="AE944" t="s">
        <v>22</v>
      </c>
      <c r="AF944" t="s">
        <v>22</v>
      </c>
      <c r="AG944" t="s">
        <v>22</v>
      </c>
      <c r="AH944" t="s">
        <v>22</v>
      </c>
      <c r="AI944" t="s">
        <v>22</v>
      </c>
      <c r="AJ944" t="s">
        <v>22</v>
      </c>
      <c r="AK944" t="s">
        <v>22</v>
      </c>
      <c r="AL944" t="s">
        <v>22</v>
      </c>
      <c r="AM944" t="s">
        <v>22</v>
      </c>
      <c r="AN944" t="s">
        <v>22</v>
      </c>
      <c r="AO944" t="s">
        <v>22</v>
      </c>
      <c r="AP944" t="s">
        <v>22</v>
      </c>
      <c r="AQ944" t="s">
        <v>0</v>
      </c>
      <c r="AR944" t="s">
        <v>22</v>
      </c>
      <c r="AS944" t="s">
        <v>22</v>
      </c>
      <c r="AT944" t="s">
        <v>22</v>
      </c>
      <c r="AU944" t="s">
        <v>22</v>
      </c>
      <c r="AV944" t="s">
        <v>22</v>
      </c>
      <c r="AW944" t="s">
        <v>22</v>
      </c>
      <c r="AX944" t="s">
        <v>22</v>
      </c>
      <c r="AY944" t="s">
        <v>22</v>
      </c>
      <c r="AZ944" t="s">
        <v>22</v>
      </c>
      <c r="BA944" t="s">
        <v>22</v>
      </c>
      <c r="BB944" t="s">
        <v>22</v>
      </c>
      <c r="BC944" t="s">
        <v>22</v>
      </c>
      <c r="BD944" t="s">
        <v>22</v>
      </c>
      <c r="BE944" t="s">
        <v>22</v>
      </c>
      <c r="BF944" t="s">
        <v>22</v>
      </c>
      <c r="BG944" t="s">
        <v>22</v>
      </c>
      <c r="BH944" t="s">
        <v>22</v>
      </c>
      <c r="BI944" t="s">
        <v>22</v>
      </c>
      <c r="BJ944" t="s">
        <v>22</v>
      </c>
      <c r="BK944" t="s">
        <v>22</v>
      </c>
      <c r="BL944" t="s">
        <v>22</v>
      </c>
      <c r="BM944" t="s">
        <v>22</v>
      </c>
      <c r="BN944" t="s">
        <v>22</v>
      </c>
      <c r="BO944" t="s">
        <v>22</v>
      </c>
      <c r="BP944" t="s">
        <v>22</v>
      </c>
      <c r="BQ944" t="s">
        <v>22</v>
      </c>
      <c r="BR944" t="s">
        <v>22</v>
      </c>
      <c r="BS944" t="s">
        <v>22</v>
      </c>
      <c r="BT944" t="s">
        <v>22</v>
      </c>
      <c r="BU944" t="s">
        <v>22</v>
      </c>
      <c r="BV944" t="s">
        <v>22</v>
      </c>
      <c r="BW944" t="s">
        <v>22</v>
      </c>
      <c r="BX944" t="s">
        <v>22</v>
      </c>
      <c r="BY944" t="s">
        <v>22</v>
      </c>
      <c r="BZ944" t="s">
        <v>22</v>
      </c>
      <c r="CA944" t="s">
        <v>22</v>
      </c>
      <c r="CB944" t="s">
        <v>22</v>
      </c>
      <c r="CC944" t="s">
        <v>22</v>
      </c>
      <c r="CD944" t="s">
        <v>22</v>
      </c>
      <c r="CE944" t="s">
        <v>22</v>
      </c>
      <c r="CF944" t="s">
        <v>22</v>
      </c>
      <c r="CG944" t="s">
        <v>22</v>
      </c>
      <c r="CH944" t="s">
        <v>22</v>
      </c>
      <c r="CI944" t="s">
        <v>22</v>
      </c>
      <c r="CJ944" t="s">
        <v>22</v>
      </c>
      <c r="CK944" t="s">
        <v>22</v>
      </c>
      <c r="CL944" t="s">
        <v>22</v>
      </c>
      <c r="CM944" t="s">
        <v>22</v>
      </c>
      <c r="CN944" t="s">
        <v>22</v>
      </c>
      <c r="CO944" t="s">
        <v>22</v>
      </c>
      <c r="CP944" t="s">
        <v>22</v>
      </c>
      <c r="CQ944" t="s">
        <v>22</v>
      </c>
      <c r="CR944" t="s">
        <v>22</v>
      </c>
      <c r="CS944" t="s">
        <v>22</v>
      </c>
      <c r="CT944" t="s">
        <v>22</v>
      </c>
      <c r="CU944" t="s">
        <v>22</v>
      </c>
      <c r="CV944" t="s">
        <v>22</v>
      </c>
      <c r="CW944" t="s">
        <v>22</v>
      </c>
      <c r="CX944" t="s">
        <v>22</v>
      </c>
      <c r="CY944" t="s">
        <v>22</v>
      </c>
      <c r="CZ944" t="s">
        <v>22</v>
      </c>
      <c r="DA944" t="s">
        <v>22</v>
      </c>
      <c r="DB944" t="s">
        <v>22</v>
      </c>
      <c r="DC944" t="s">
        <v>22</v>
      </c>
      <c r="DD944" t="s">
        <v>22</v>
      </c>
      <c r="DE944" t="s">
        <v>22</v>
      </c>
      <c r="DF944" t="s">
        <v>22</v>
      </c>
      <c r="DG944" t="s">
        <v>22</v>
      </c>
      <c r="DH944" t="s">
        <v>22</v>
      </c>
      <c r="DI944" t="s">
        <v>22</v>
      </c>
      <c r="DJ944" t="s">
        <v>22</v>
      </c>
      <c r="DK944" t="s">
        <v>22</v>
      </c>
      <c r="DL944" t="s">
        <v>22</v>
      </c>
      <c r="DM944" t="s">
        <v>22</v>
      </c>
      <c r="DN944" t="s">
        <v>0</v>
      </c>
      <c r="DO944" t="s">
        <v>22</v>
      </c>
      <c r="DP944" t="s">
        <v>22</v>
      </c>
      <c r="DQ944" t="s">
        <v>22</v>
      </c>
      <c r="DR944" t="s">
        <v>22</v>
      </c>
      <c r="DS944" t="s">
        <v>22</v>
      </c>
      <c r="DT944" t="s">
        <v>22</v>
      </c>
      <c r="DU944" t="s">
        <v>22</v>
      </c>
      <c r="DV944" t="s">
        <v>22</v>
      </c>
      <c r="DW944" t="s">
        <v>22</v>
      </c>
      <c r="DX944" t="s">
        <v>22</v>
      </c>
      <c r="DY944" t="s">
        <v>22</v>
      </c>
      <c r="DZ944" t="s">
        <v>22</v>
      </c>
      <c r="EA944" t="s">
        <v>22</v>
      </c>
      <c r="EB944" t="s">
        <v>22</v>
      </c>
      <c r="EC944" t="s">
        <v>22</v>
      </c>
      <c r="ED944" t="s">
        <v>22</v>
      </c>
      <c r="EE944" t="s">
        <v>22</v>
      </c>
      <c r="EF944" t="s">
        <v>22</v>
      </c>
      <c r="EG944" t="s">
        <v>22</v>
      </c>
      <c r="EH944" t="s">
        <v>22</v>
      </c>
      <c r="EI944" t="s">
        <v>22</v>
      </c>
      <c r="EJ944" t="s">
        <v>22</v>
      </c>
      <c r="EK944" t="s">
        <v>22</v>
      </c>
      <c r="EL944" t="s">
        <v>22</v>
      </c>
      <c r="EM944" t="s">
        <v>22</v>
      </c>
      <c r="EN944" t="s">
        <v>22</v>
      </c>
      <c r="EO944" t="s">
        <v>22</v>
      </c>
      <c r="EP944" t="s">
        <v>22</v>
      </c>
      <c r="EQ944" t="s">
        <v>22</v>
      </c>
      <c r="ER944" t="s">
        <v>22</v>
      </c>
      <c r="ES944" t="s">
        <v>22</v>
      </c>
      <c r="ET944" t="s">
        <v>22</v>
      </c>
      <c r="EU944" t="s">
        <v>22</v>
      </c>
      <c r="EV944" t="s">
        <v>22</v>
      </c>
      <c r="EW944" t="s">
        <v>22</v>
      </c>
      <c r="EX944" t="s">
        <v>22</v>
      </c>
      <c r="EY944" t="s">
        <v>0</v>
      </c>
      <c r="EZ944" t="s">
        <v>22</v>
      </c>
      <c r="FA944" t="s">
        <v>22</v>
      </c>
      <c r="FB944" t="s">
        <v>22</v>
      </c>
      <c r="FC944" t="s">
        <v>22</v>
      </c>
      <c r="FD944" t="s">
        <v>22</v>
      </c>
      <c r="FE944" t="s">
        <v>22</v>
      </c>
      <c r="FF944" t="s">
        <v>22</v>
      </c>
      <c r="FG944" t="s">
        <v>22</v>
      </c>
      <c r="FH944" t="s">
        <v>22</v>
      </c>
      <c r="FI944" t="s">
        <v>22</v>
      </c>
      <c r="FJ944" t="s">
        <v>22</v>
      </c>
      <c r="FK944" t="s">
        <v>22</v>
      </c>
      <c r="FL944" t="s">
        <v>22</v>
      </c>
      <c r="FM944" t="s">
        <v>22</v>
      </c>
    </row>
    <row r="945" spans="1:169" x14ac:dyDescent="0.2">
      <c r="A945">
        <v>824274</v>
      </c>
      <c r="B945" t="s">
        <v>22</v>
      </c>
      <c r="C945" t="s">
        <v>1</v>
      </c>
      <c r="D945" t="s">
        <v>27</v>
      </c>
      <c r="E945" t="s">
        <v>5275</v>
      </c>
      <c r="F945" t="s">
        <v>5274</v>
      </c>
      <c r="G945" t="s">
        <v>24</v>
      </c>
      <c r="H945" t="s">
        <v>5273</v>
      </c>
      <c r="I945"/>
      <c r="J945"/>
      <c r="K945" t="s">
        <v>22</v>
      </c>
      <c r="L945" t="s">
        <v>22</v>
      </c>
      <c r="M945" t="s">
        <v>22</v>
      </c>
      <c r="N945" t="s">
        <v>22</v>
      </c>
      <c r="O945" t="s">
        <v>22</v>
      </c>
      <c r="P945" t="s">
        <v>1</v>
      </c>
      <c r="Q945" t="s">
        <v>22</v>
      </c>
      <c r="R945" t="s">
        <v>22</v>
      </c>
      <c r="S945" t="s">
        <v>22</v>
      </c>
      <c r="T945" t="s">
        <v>22</v>
      </c>
      <c r="U945" t="s">
        <v>22</v>
      </c>
      <c r="V945" t="s">
        <v>22</v>
      </c>
      <c r="W945" t="s">
        <v>22</v>
      </c>
      <c r="X945" t="s">
        <v>22</v>
      </c>
      <c r="Y945" t="s">
        <v>22</v>
      </c>
      <c r="Z945" t="s">
        <v>22</v>
      </c>
      <c r="AA945" t="s">
        <v>22</v>
      </c>
      <c r="AB945" t="s">
        <v>22</v>
      </c>
      <c r="AC945" t="s">
        <v>22</v>
      </c>
      <c r="AD945" t="s">
        <v>22</v>
      </c>
      <c r="AE945" t="s">
        <v>22</v>
      </c>
      <c r="AF945" t="s">
        <v>22</v>
      </c>
      <c r="AG945" t="s">
        <v>22</v>
      </c>
      <c r="AH945" t="s">
        <v>22</v>
      </c>
      <c r="AI945" t="s">
        <v>22</v>
      </c>
      <c r="AJ945" t="s">
        <v>22</v>
      </c>
      <c r="AK945" t="s">
        <v>22</v>
      </c>
      <c r="AL945" t="s">
        <v>22</v>
      </c>
      <c r="AM945" t="s">
        <v>22</v>
      </c>
      <c r="AN945" t="s">
        <v>22</v>
      </c>
      <c r="AO945" t="s">
        <v>22</v>
      </c>
      <c r="AP945" t="s">
        <v>22</v>
      </c>
      <c r="AQ945" t="s">
        <v>22</v>
      </c>
      <c r="AR945" t="s">
        <v>22</v>
      </c>
      <c r="AS945" t="s">
        <v>22</v>
      </c>
      <c r="AT945" t="s">
        <v>22</v>
      </c>
      <c r="AU945" t="s">
        <v>22</v>
      </c>
      <c r="AV945" t="s">
        <v>22</v>
      </c>
      <c r="AW945" t="s">
        <v>22</v>
      </c>
      <c r="AX945" t="s">
        <v>22</v>
      </c>
      <c r="AY945" t="s">
        <v>22</v>
      </c>
      <c r="AZ945" t="s">
        <v>22</v>
      </c>
      <c r="BA945" t="s">
        <v>22</v>
      </c>
      <c r="BB945" t="s">
        <v>22</v>
      </c>
      <c r="BC945" t="s">
        <v>22</v>
      </c>
      <c r="BD945" t="s">
        <v>22</v>
      </c>
      <c r="BE945" t="s">
        <v>22</v>
      </c>
      <c r="BF945" t="s">
        <v>22</v>
      </c>
      <c r="BG945" t="s">
        <v>22</v>
      </c>
      <c r="BH945" t="s">
        <v>22</v>
      </c>
      <c r="BI945" t="s">
        <v>22</v>
      </c>
      <c r="BJ945" t="s">
        <v>22</v>
      </c>
      <c r="BK945" t="s">
        <v>22</v>
      </c>
      <c r="BL945" t="s">
        <v>22</v>
      </c>
      <c r="BM945" t="s">
        <v>22</v>
      </c>
      <c r="BN945" t="s">
        <v>22</v>
      </c>
      <c r="BO945" t="s">
        <v>22</v>
      </c>
      <c r="BP945" t="s">
        <v>22</v>
      </c>
      <c r="BQ945" t="s">
        <v>22</v>
      </c>
      <c r="BR945" t="s">
        <v>22</v>
      </c>
      <c r="BS945" t="s">
        <v>22</v>
      </c>
      <c r="BT945" t="s">
        <v>22</v>
      </c>
      <c r="BU945" t="s">
        <v>22</v>
      </c>
      <c r="BV945" t="s">
        <v>22</v>
      </c>
      <c r="BW945" t="s">
        <v>22</v>
      </c>
      <c r="BX945" t="s">
        <v>22</v>
      </c>
      <c r="BY945" t="s">
        <v>22</v>
      </c>
      <c r="BZ945" t="s">
        <v>22</v>
      </c>
      <c r="CA945" t="s">
        <v>22</v>
      </c>
      <c r="CB945" t="s">
        <v>22</v>
      </c>
      <c r="CC945" t="s">
        <v>22</v>
      </c>
      <c r="CD945" t="s">
        <v>22</v>
      </c>
      <c r="CE945" t="s">
        <v>22</v>
      </c>
      <c r="CF945" t="s">
        <v>22</v>
      </c>
      <c r="CG945" t="s">
        <v>22</v>
      </c>
      <c r="CH945" t="s">
        <v>22</v>
      </c>
      <c r="CI945" t="s">
        <v>22</v>
      </c>
      <c r="CJ945" t="s">
        <v>22</v>
      </c>
      <c r="CK945" t="s">
        <v>22</v>
      </c>
      <c r="CL945" t="s">
        <v>22</v>
      </c>
      <c r="CM945" t="s">
        <v>22</v>
      </c>
      <c r="CN945" t="s">
        <v>22</v>
      </c>
      <c r="CO945" t="s">
        <v>22</v>
      </c>
      <c r="CP945" t="s">
        <v>22</v>
      </c>
      <c r="CQ945" t="s">
        <v>22</v>
      </c>
      <c r="CR945" t="s">
        <v>22</v>
      </c>
      <c r="CS945" t="s">
        <v>22</v>
      </c>
      <c r="CT945" t="s">
        <v>22</v>
      </c>
      <c r="CU945" t="s">
        <v>22</v>
      </c>
      <c r="CV945" t="s">
        <v>22</v>
      </c>
      <c r="CW945" t="s">
        <v>22</v>
      </c>
      <c r="CX945" t="s">
        <v>22</v>
      </c>
      <c r="CY945" t="s">
        <v>22</v>
      </c>
      <c r="CZ945" t="s">
        <v>22</v>
      </c>
      <c r="DA945" t="s">
        <v>22</v>
      </c>
      <c r="DB945" t="s">
        <v>22</v>
      </c>
      <c r="DC945" t="s">
        <v>22</v>
      </c>
      <c r="DD945" t="s">
        <v>22</v>
      </c>
      <c r="DE945" t="s">
        <v>22</v>
      </c>
      <c r="DF945" t="s">
        <v>22</v>
      </c>
      <c r="DG945" t="s">
        <v>22</v>
      </c>
      <c r="DH945" t="s">
        <v>22</v>
      </c>
      <c r="DI945" t="s">
        <v>22</v>
      </c>
      <c r="DJ945" t="s">
        <v>22</v>
      </c>
      <c r="DK945" t="s">
        <v>22</v>
      </c>
      <c r="DL945" t="s">
        <v>22</v>
      </c>
      <c r="DM945" t="s">
        <v>22</v>
      </c>
      <c r="DN945" t="s">
        <v>22</v>
      </c>
      <c r="DO945" t="s">
        <v>22</v>
      </c>
      <c r="DP945" t="s">
        <v>22</v>
      </c>
      <c r="DQ945" t="s">
        <v>22</v>
      </c>
      <c r="DR945" t="s">
        <v>22</v>
      </c>
      <c r="DS945" t="s">
        <v>22</v>
      </c>
      <c r="DT945" t="s">
        <v>22</v>
      </c>
      <c r="DU945" t="s">
        <v>22</v>
      </c>
      <c r="DV945" t="s">
        <v>22</v>
      </c>
      <c r="DW945" t="s">
        <v>22</v>
      </c>
      <c r="DX945" t="s">
        <v>22</v>
      </c>
      <c r="DY945" t="s">
        <v>22</v>
      </c>
      <c r="DZ945" t="s">
        <v>22</v>
      </c>
      <c r="EA945" t="s">
        <v>22</v>
      </c>
      <c r="EB945" t="s">
        <v>22</v>
      </c>
      <c r="EC945" t="s">
        <v>22</v>
      </c>
      <c r="ED945" t="s">
        <v>22</v>
      </c>
      <c r="EE945" t="s">
        <v>22</v>
      </c>
      <c r="EF945" t="s">
        <v>22</v>
      </c>
      <c r="EG945" t="s">
        <v>22</v>
      </c>
      <c r="EH945" t="s">
        <v>22</v>
      </c>
      <c r="EI945" t="s">
        <v>22</v>
      </c>
      <c r="EJ945" t="s">
        <v>22</v>
      </c>
      <c r="EK945" t="s">
        <v>22</v>
      </c>
      <c r="EL945" t="s">
        <v>22</v>
      </c>
      <c r="EM945" t="s">
        <v>22</v>
      </c>
      <c r="EN945" t="s">
        <v>22</v>
      </c>
      <c r="EO945" t="s">
        <v>22</v>
      </c>
      <c r="EP945" t="s">
        <v>22</v>
      </c>
      <c r="EQ945" t="s">
        <v>22</v>
      </c>
      <c r="ER945" t="s">
        <v>22</v>
      </c>
      <c r="ES945" t="s">
        <v>22</v>
      </c>
      <c r="ET945" t="s">
        <v>22</v>
      </c>
      <c r="EU945" t="s">
        <v>22</v>
      </c>
      <c r="EV945" t="s">
        <v>22</v>
      </c>
      <c r="EW945" t="s">
        <v>22</v>
      </c>
      <c r="EX945" t="s">
        <v>22</v>
      </c>
      <c r="EY945" t="s">
        <v>22</v>
      </c>
      <c r="EZ945" t="s">
        <v>22</v>
      </c>
      <c r="FA945" t="s">
        <v>22</v>
      </c>
      <c r="FB945" t="s">
        <v>22</v>
      </c>
      <c r="FC945" t="s">
        <v>22</v>
      </c>
      <c r="FD945" t="s">
        <v>22</v>
      </c>
      <c r="FE945" t="s">
        <v>22</v>
      </c>
      <c r="FF945" t="s">
        <v>22</v>
      </c>
      <c r="FG945" t="s">
        <v>22</v>
      </c>
      <c r="FH945" t="s">
        <v>22</v>
      </c>
      <c r="FI945" t="s">
        <v>22</v>
      </c>
      <c r="FJ945" t="s">
        <v>22</v>
      </c>
      <c r="FK945" t="s">
        <v>22</v>
      </c>
      <c r="FL945" t="s">
        <v>22</v>
      </c>
      <c r="FM945" t="s">
        <v>22</v>
      </c>
    </row>
    <row r="946" spans="1:169" x14ac:dyDescent="0.2">
      <c r="A946">
        <v>827799</v>
      </c>
      <c r="B946" t="s">
        <v>1</v>
      </c>
      <c r="C946" t="s">
        <v>7</v>
      </c>
      <c r="D946" t="s">
        <v>4</v>
      </c>
      <c r="E946" t="s">
        <v>5272</v>
      </c>
      <c r="F946" t="s">
        <v>5271</v>
      </c>
      <c r="G946" t="s">
        <v>4</v>
      </c>
      <c r="H946" t="s">
        <v>5270</v>
      </c>
      <c r="I946"/>
      <c r="J946"/>
      <c r="K946" t="s">
        <v>1</v>
      </c>
      <c r="L946" t="s">
        <v>1</v>
      </c>
      <c r="M946" t="s">
        <v>1</v>
      </c>
      <c r="N946" t="s">
        <v>1</v>
      </c>
      <c r="O946" t="s">
        <v>1</v>
      </c>
      <c r="P946" t="s">
        <v>1</v>
      </c>
      <c r="Q946" t="s">
        <v>1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  <c r="Y946" t="s">
        <v>1</v>
      </c>
      <c r="Z946" t="s">
        <v>1</v>
      </c>
      <c r="AA946" t="s">
        <v>1</v>
      </c>
      <c r="AB946" t="s">
        <v>1</v>
      </c>
      <c r="AC946" t="s">
        <v>1</v>
      </c>
      <c r="AD946" t="s">
        <v>1</v>
      </c>
      <c r="AE946" t="s">
        <v>1</v>
      </c>
      <c r="AF946" t="s">
        <v>1</v>
      </c>
      <c r="AG946" t="s">
        <v>1</v>
      </c>
      <c r="AH946" t="s">
        <v>1</v>
      </c>
      <c r="AI946" t="s">
        <v>1</v>
      </c>
      <c r="AJ946" t="s">
        <v>1</v>
      </c>
      <c r="AK946" t="s">
        <v>1</v>
      </c>
      <c r="AL946" t="s">
        <v>1</v>
      </c>
      <c r="AM946" t="s">
        <v>1</v>
      </c>
      <c r="AN946" t="s">
        <v>1</v>
      </c>
      <c r="AO946" t="s">
        <v>1</v>
      </c>
      <c r="AP946" t="s">
        <v>0</v>
      </c>
      <c r="AQ946" t="s">
        <v>1</v>
      </c>
      <c r="AR946" t="s">
        <v>1</v>
      </c>
      <c r="AS946" t="s">
        <v>1</v>
      </c>
      <c r="AT946" t="s">
        <v>1</v>
      </c>
      <c r="AU946" t="s">
        <v>1</v>
      </c>
      <c r="AV946" t="s">
        <v>1</v>
      </c>
      <c r="AW946" t="s">
        <v>1</v>
      </c>
      <c r="AX946" t="s">
        <v>1</v>
      </c>
      <c r="AY946" t="s">
        <v>1</v>
      </c>
      <c r="AZ946" t="s">
        <v>1</v>
      </c>
      <c r="BA946" t="s">
        <v>1</v>
      </c>
      <c r="BB946" t="s">
        <v>1</v>
      </c>
      <c r="BC946" t="s">
        <v>1</v>
      </c>
      <c r="BD946" t="s">
        <v>1</v>
      </c>
      <c r="BE946" t="s">
        <v>0</v>
      </c>
      <c r="BF946" t="s">
        <v>1</v>
      </c>
      <c r="BG946" t="s">
        <v>1</v>
      </c>
      <c r="BH946" t="s">
        <v>1</v>
      </c>
      <c r="BI946" t="s">
        <v>1</v>
      </c>
      <c r="BJ946" t="s">
        <v>1</v>
      </c>
      <c r="BK946" t="s">
        <v>1</v>
      </c>
      <c r="BL946" t="s">
        <v>1</v>
      </c>
      <c r="BM946" t="s">
        <v>1</v>
      </c>
      <c r="BN946" t="s">
        <v>1</v>
      </c>
      <c r="BO946" t="s">
        <v>1</v>
      </c>
      <c r="BP946" t="s">
        <v>1</v>
      </c>
      <c r="BQ946" t="s">
        <v>1</v>
      </c>
      <c r="BR946" t="s">
        <v>1</v>
      </c>
      <c r="BS946" t="s">
        <v>1</v>
      </c>
      <c r="BT946" t="s">
        <v>1</v>
      </c>
      <c r="BU946" t="s">
        <v>1</v>
      </c>
      <c r="BV946" t="s">
        <v>1</v>
      </c>
      <c r="BW946" t="s">
        <v>1</v>
      </c>
      <c r="BX946" t="s">
        <v>1</v>
      </c>
      <c r="BY946" t="s">
        <v>1</v>
      </c>
      <c r="BZ946" t="s">
        <v>1</v>
      </c>
      <c r="CA946" t="s">
        <v>1</v>
      </c>
      <c r="CB946" t="s">
        <v>1</v>
      </c>
      <c r="CC946" t="s">
        <v>1</v>
      </c>
      <c r="CD946" t="s">
        <v>1</v>
      </c>
      <c r="CE946" t="s">
        <v>1</v>
      </c>
      <c r="CF946" t="s">
        <v>1</v>
      </c>
      <c r="CG946" t="s">
        <v>1</v>
      </c>
      <c r="CH946" t="s">
        <v>1</v>
      </c>
      <c r="CI946" t="s">
        <v>1</v>
      </c>
      <c r="CJ946" t="s">
        <v>1</v>
      </c>
      <c r="CK946" t="s">
        <v>1</v>
      </c>
      <c r="CL946" t="s">
        <v>1</v>
      </c>
      <c r="CM946" t="s">
        <v>1</v>
      </c>
      <c r="CN946" t="s">
        <v>1</v>
      </c>
      <c r="CO946" t="s">
        <v>1</v>
      </c>
      <c r="CP946" t="s">
        <v>1</v>
      </c>
      <c r="CQ946" t="s">
        <v>1</v>
      </c>
      <c r="CR946" t="s">
        <v>1</v>
      </c>
      <c r="CS946" t="s">
        <v>1</v>
      </c>
      <c r="CT946" t="s">
        <v>1</v>
      </c>
      <c r="CU946" t="s">
        <v>1</v>
      </c>
      <c r="CV946" t="s">
        <v>1</v>
      </c>
      <c r="CW946" t="s">
        <v>1</v>
      </c>
      <c r="CX946" t="s">
        <v>1</v>
      </c>
      <c r="CY946" t="s">
        <v>1</v>
      </c>
      <c r="CZ946" t="s">
        <v>1</v>
      </c>
      <c r="DA946" t="s">
        <v>1</v>
      </c>
      <c r="DB946" t="s">
        <v>1</v>
      </c>
      <c r="DC946" t="s">
        <v>1</v>
      </c>
      <c r="DD946" t="s">
        <v>1</v>
      </c>
      <c r="DE946" t="s">
        <v>1</v>
      </c>
      <c r="DF946" t="s">
        <v>1</v>
      </c>
      <c r="DG946" t="s">
        <v>1</v>
      </c>
      <c r="DH946" t="s">
        <v>0</v>
      </c>
      <c r="DI946" t="s">
        <v>1</v>
      </c>
      <c r="DJ946" t="s">
        <v>1</v>
      </c>
      <c r="DK946" t="s">
        <v>1</v>
      </c>
      <c r="DL946" t="s">
        <v>1</v>
      </c>
      <c r="DM946" t="s">
        <v>0</v>
      </c>
      <c r="DN946" t="s">
        <v>0</v>
      </c>
      <c r="DO946" t="s">
        <v>1</v>
      </c>
      <c r="DP946" t="s">
        <v>1</v>
      </c>
      <c r="DQ946" t="s">
        <v>7</v>
      </c>
      <c r="DR946" t="s">
        <v>1</v>
      </c>
      <c r="DS946" t="s">
        <v>1</v>
      </c>
      <c r="DT946" t="s">
        <v>1</v>
      </c>
      <c r="DU946" t="s">
        <v>1</v>
      </c>
      <c r="DV946" t="s">
        <v>1</v>
      </c>
      <c r="DW946" t="s">
        <v>1</v>
      </c>
      <c r="DX946" t="s">
        <v>1</v>
      </c>
      <c r="DY946" t="s">
        <v>1</v>
      </c>
      <c r="DZ946" t="s">
        <v>1</v>
      </c>
      <c r="EA946" t="s">
        <v>1</v>
      </c>
      <c r="EB946" t="s">
        <v>1</v>
      </c>
      <c r="EC946" t="s">
        <v>1</v>
      </c>
      <c r="ED946" t="s">
        <v>1</v>
      </c>
      <c r="EE946" t="s">
        <v>1</v>
      </c>
      <c r="EF946" t="s">
        <v>1</v>
      </c>
      <c r="EG946" t="s">
        <v>1</v>
      </c>
      <c r="EH946" t="s">
        <v>1</v>
      </c>
      <c r="EI946" t="s">
        <v>1</v>
      </c>
      <c r="EJ946" t="s">
        <v>1</v>
      </c>
      <c r="EK946" t="s">
        <v>1</v>
      </c>
      <c r="EL946" t="s">
        <v>1</v>
      </c>
      <c r="EM946" t="s">
        <v>1</v>
      </c>
      <c r="EN946" t="s">
        <v>1</v>
      </c>
      <c r="EO946" t="s">
        <v>1</v>
      </c>
      <c r="EP946" t="s">
        <v>1</v>
      </c>
      <c r="EQ946" t="s">
        <v>1</v>
      </c>
      <c r="ER946" t="s">
        <v>1</v>
      </c>
      <c r="ES946" t="s">
        <v>1</v>
      </c>
      <c r="ET946" t="s">
        <v>1</v>
      </c>
      <c r="EU946" t="s">
        <v>1</v>
      </c>
      <c r="EV946" t="s">
        <v>1</v>
      </c>
      <c r="EW946" t="s">
        <v>1</v>
      </c>
      <c r="EX946" t="s">
        <v>1</v>
      </c>
      <c r="EY946" t="s">
        <v>1</v>
      </c>
      <c r="EZ946" t="s">
        <v>1</v>
      </c>
      <c r="FA946" t="s">
        <v>1</v>
      </c>
      <c r="FB946" t="s">
        <v>1</v>
      </c>
      <c r="FC946" t="s">
        <v>1</v>
      </c>
      <c r="FD946" t="s">
        <v>1</v>
      </c>
      <c r="FE946" t="s">
        <v>1</v>
      </c>
      <c r="FF946" t="s">
        <v>1</v>
      </c>
      <c r="FG946" t="s">
        <v>1</v>
      </c>
      <c r="FH946" t="s">
        <v>1</v>
      </c>
      <c r="FI946" t="s">
        <v>1</v>
      </c>
      <c r="FJ946" t="s">
        <v>1</v>
      </c>
      <c r="FK946" t="s">
        <v>1</v>
      </c>
      <c r="FL946" t="s">
        <v>1</v>
      </c>
      <c r="FM946" t="s">
        <v>1</v>
      </c>
    </row>
    <row r="947" spans="1:169" x14ac:dyDescent="0.2">
      <c r="A947">
        <v>829444</v>
      </c>
      <c r="B947" t="s">
        <v>1</v>
      </c>
      <c r="C947" t="s">
        <v>7</v>
      </c>
      <c r="D947" t="s">
        <v>4</v>
      </c>
      <c r="E947" t="s">
        <v>5269</v>
      </c>
      <c r="F947" t="s">
        <v>5268</v>
      </c>
      <c r="G947" t="s">
        <v>4</v>
      </c>
      <c r="H947" t="s">
        <v>5267</v>
      </c>
      <c r="I947"/>
      <c r="J947"/>
      <c r="K947" t="s">
        <v>1</v>
      </c>
      <c r="L947" t="s">
        <v>1</v>
      </c>
      <c r="M947" t="s">
        <v>1</v>
      </c>
      <c r="N947" t="s">
        <v>1</v>
      </c>
      <c r="O947" t="s">
        <v>1</v>
      </c>
      <c r="P947" t="s">
        <v>1</v>
      </c>
      <c r="Q947" t="s">
        <v>1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  <c r="Y947" t="s">
        <v>1</v>
      </c>
      <c r="Z947" t="s">
        <v>1</v>
      </c>
      <c r="AA947" t="s">
        <v>1</v>
      </c>
      <c r="AB947" t="s">
        <v>1</v>
      </c>
      <c r="AC947" t="s">
        <v>1</v>
      </c>
      <c r="AD947" t="s">
        <v>1</v>
      </c>
      <c r="AE947" t="s">
        <v>1</v>
      </c>
      <c r="AF947" t="s">
        <v>1</v>
      </c>
      <c r="AG947" t="s">
        <v>1</v>
      </c>
      <c r="AH947" t="s">
        <v>1</v>
      </c>
      <c r="AI947" t="s">
        <v>1</v>
      </c>
      <c r="AJ947" t="s">
        <v>1</v>
      </c>
      <c r="AK947" t="s">
        <v>1</v>
      </c>
      <c r="AL947" t="s">
        <v>1</v>
      </c>
      <c r="AM947" t="s">
        <v>1</v>
      </c>
      <c r="AN947" t="s">
        <v>1</v>
      </c>
      <c r="AO947" t="s">
        <v>1</v>
      </c>
      <c r="AP947" t="s">
        <v>1</v>
      </c>
      <c r="AQ947" t="s">
        <v>1</v>
      </c>
      <c r="AR947" t="s">
        <v>1</v>
      </c>
      <c r="AS947" t="s">
        <v>1</v>
      </c>
      <c r="AT947" t="s">
        <v>1</v>
      </c>
      <c r="AU947" t="s">
        <v>1</v>
      </c>
      <c r="AV947" t="s">
        <v>1</v>
      </c>
      <c r="AW947" t="s">
        <v>1</v>
      </c>
      <c r="AX947" t="s">
        <v>1</v>
      </c>
      <c r="AY947" t="s">
        <v>1</v>
      </c>
      <c r="AZ947" t="s">
        <v>1</v>
      </c>
      <c r="BA947" t="s">
        <v>1</v>
      </c>
      <c r="BB947" t="s">
        <v>1</v>
      </c>
      <c r="BC947" t="s">
        <v>1</v>
      </c>
      <c r="BD947" t="s">
        <v>1</v>
      </c>
      <c r="BE947" t="s">
        <v>1</v>
      </c>
      <c r="BF947" t="s">
        <v>1</v>
      </c>
      <c r="BG947" t="s">
        <v>1</v>
      </c>
      <c r="BH947" t="s">
        <v>1</v>
      </c>
      <c r="BI947" t="s">
        <v>1</v>
      </c>
      <c r="BJ947" t="s">
        <v>1</v>
      </c>
      <c r="BK947" t="s">
        <v>1</v>
      </c>
      <c r="BL947" t="s">
        <v>1</v>
      </c>
      <c r="BM947" t="s">
        <v>1</v>
      </c>
      <c r="BN947" t="s">
        <v>1</v>
      </c>
      <c r="BO947" t="s">
        <v>1</v>
      </c>
      <c r="BP947" t="s">
        <v>1</v>
      </c>
      <c r="BQ947" t="s">
        <v>1</v>
      </c>
      <c r="BR947" t="s">
        <v>1</v>
      </c>
      <c r="BS947" t="s">
        <v>1</v>
      </c>
      <c r="BT947" t="s">
        <v>1</v>
      </c>
      <c r="BU947" t="s">
        <v>1</v>
      </c>
      <c r="BV947" t="s">
        <v>1</v>
      </c>
      <c r="BW947" t="s">
        <v>7</v>
      </c>
      <c r="BX947" t="s">
        <v>1</v>
      </c>
      <c r="BY947" t="s">
        <v>1</v>
      </c>
      <c r="BZ947" t="s">
        <v>1</v>
      </c>
      <c r="CA947" t="s">
        <v>1</v>
      </c>
      <c r="CB947" t="s">
        <v>1</v>
      </c>
      <c r="CC947" t="s">
        <v>1</v>
      </c>
      <c r="CD947" t="s">
        <v>1</v>
      </c>
      <c r="CE947" t="s">
        <v>1</v>
      </c>
      <c r="CF947" t="s">
        <v>1</v>
      </c>
      <c r="CG947" t="s">
        <v>1</v>
      </c>
      <c r="CH947" t="s">
        <v>1</v>
      </c>
      <c r="CI947" t="s">
        <v>1</v>
      </c>
      <c r="CJ947" t="s">
        <v>0</v>
      </c>
      <c r="CK947" t="s">
        <v>1</v>
      </c>
      <c r="CL947" t="s">
        <v>1</v>
      </c>
      <c r="CM947" t="s">
        <v>1</v>
      </c>
      <c r="CN947" t="s">
        <v>1</v>
      </c>
      <c r="CO947" t="s">
        <v>1</v>
      </c>
      <c r="CP947" t="s">
        <v>1</v>
      </c>
      <c r="CQ947" t="s">
        <v>1</v>
      </c>
      <c r="CR947" t="s">
        <v>1</v>
      </c>
      <c r="CS947" t="s">
        <v>1</v>
      </c>
      <c r="CT947" t="s">
        <v>1</v>
      </c>
      <c r="CU947" t="s">
        <v>1</v>
      </c>
      <c r="CV947" t="s">
        <v>1</v>
      </c>
      <c r="CW947" t="s">
        <v>1</v>
      </c>
      <c r="CX947" t="s">
        <v>1</v>
      </c>
      <c r="CY947" t="s">
        <v>1</v>
      </c>
      <c r="CZ947" t="s">
        <v>1</v>
      </c>
      <c r="DA947" t="s">
        <v>1</v>
      </c>
      <c r="DB947" t="s">
        <v>1</v>
      </c>
      <c r="DC947" t="s">
        <v>1</v>
      </c>
      <c r="DD947" t="s">
        <v>1</v>
      </c>
      <c r="DE947" t="s">
        <v>1</v>
      </c>
      <c r="DF947" t="s">
        <v>1</v>
      </c>
      <c r="DG947" t="s">
        <v>1</v>
      </c>
      <c r="DH947" t="s">
        <v>1</v>
      </c>
      <c r="DI947" t="s">
        <v>1</v>
      </c>
      <c r="DJ947" t="s">
        <v>1</v>
      </c>
      <c r="DK947" t="s">
        <v>1</v>
      </c>
      <c r="DL947" t="s">
        <v>1</v>
      </c>
      <c r="DM947" t="s">
        <v>1</v>
      </c>
      <c r="DN947" t="s">
        <v>1</v>
      </c>
      <c r="DO947" t="s">
        <v>1</v>
      </c>
      <c r="DP947" t="s">
        <v>1</v>
      </c>
      <c r="DQ947" t="s">
        <v>1</v>
      </c>
      <c r="DR947" t="s">
        <v>1</v>
      </c>
      <c r="DS947" t="s">
        <v>1</v>
      </c>
      <c r="DT947" t="s">
        <v>1</v>
      </c>
      <c r="DU947" t="s">
        <v>1</v>
      </c>
      <c r="DV947" t="s">
        <v>1</v>
      </c>
      <c r="DW947" t="s">
        <v>1</v>
      </c>
      <c r="DX947" t="s">
        <v>1</v>
      </c>
      <c r="DY947" t="s">
        <v>1</v>
      </c>
      <c r="DZ947" t="s">
        <v>1</v>
      </c>
      <c r="EA947" t="s">
        <v>1</v>
      </c>
      <c r="EB947" t="s">
        <v>1</v>
      </c>
      <c r="EC947" t="s">
        <v>1</v>
      </c>
      <c r="ED947" t="s">
        <v>1</v>
      </c>
      <c r="EE947" t="s">
        <v>1</v>
      </c>
      <c r="EF947" t="s">
        <v>1</v>
      </c>
      <c r="EG947" t="s">
        <v>1</v>
      </c>
      <c r="EH947" t="s">
        <v>1</v>
      </c>
      <c r="EI947" t="s">
        <v>1</v>
      </c>
      <c r="EJ947" t="s">
        <v>1</v>
      </c>
      <c r="EK947" t="s">
        <v>1</v>
      </c>
      <c r="EL947" t="s">
        <v>1</v>
      </c>
      <c r="EM947" t="s">
        <v>1</v>
      </c>
      <c r="EN947" t="s">
        <v>1</v>
      </c>
      <c r="EO947" t="s">
        <v>1</v>
      </c>
      <c r="EP947" t="s">
        <v>1</v>
      </c>
      <c r="EQ947" t="s">
        <v>1</v>
      </c>
      <c r="ER947" t="s">
        <v>1</v>
      </c>
      <c r="ES947" t="s">
        <v>1</v>
      </c>
      <c r="ET947" t="s">
        <v>1</v>
      </c>
      <c r="EU947" t="s">
        <v>1</v>
      </c>
      <c r="EV947" t="s">
        <v>1</v>
      </c>
      <c r="EW947" t="s">
        <v>1</v>
      </c>
      <c r="EX947" t="s">
        <v>1</v>
      </c>
      <c r="EY947" t="s">
        <v>1</v>
      </c>
      <c r="EZ947" t="s">
        <v>1</v>
      </c>
      <c r="FA947" t="s">
        <v>1</v>
      </c>
      <c r="FB947" t="s">
        <v>1</v>
      </c>
      <c r="FC947" t="s">
        <v>1</v>
      </c>
      <c r="FD947" t="s">
        <v>1</v>
      </c>
      <c r="FE947" t="s">
        <v>1</v>
      </c>
      <c r="FF947" t="s">
        <v>1</v>
      </c>
      <c r="FG947" t="s">
        <v>1</v>
      </c>
      <c r="FH947" t="s">
        <v>1</v>
      </c>
      <c r="FI947" t="s">
        <v>1</v>
      </c>
      <c r="FJ947" t="s">
        <v>1</v>
      </c>
      <c r="FK947" t="s">
        <v>1</v>
      </c>
      <c r="FL947" t="s">
        <v>1</v>
      </c>
      <c r="FM947" t="s">
        <v>1</v>
      </c>
    </row>
    <row r="948" spans="1:169" x14ac:dyDescent="0.2">
      <c r="A948">
        <v>831215</v>
      </c>
      <c r="B948" t="s">
        <v>1</v>
      </c>
      <c r="C948" t="s">
        <v>2</v>
      </c>
      <c r="D948" t="s">
        <v>27</v>
      </c>
      <c r="E948" t="s">
        <v>5266</v>
      </c>
      <c r="F948" t="s">
        <v>5265</v>
      </c>
      <c r="G948" t="s">
        <v>24</v>
      </c>
      <c r="H948" t="s">
        <v>5264</v>
      </c>
      <c r="I948"/>
      <c r="J948" t="s">
        <v>131</v>
      </c>
      <c r="K948" t="s">
        <v>1</v>
      </c>
      <c r="L948" t="s">
        <v>1</v>
      </c>
      <c r="M948" t="s">
        <v>1</v>
      </c>
      <c r="N948" t="s">
        <v>1</v>
      </c>
      <c r="O948" t="s">
        <v>1</v>
      </c>
      <c r="P948" t="s">
        <v>1</v>
      </c>
      <c r="Q948" t="s">
        <v>0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  <c r="Y948" t="s">
        <v>1</v>
      </c>
      <c r="Z948" t="s">
        <v>1</v>
      </c>
      <c r="AA948" t="s">
        <v>1</v>
      </c>
      <c r="AB948" t="s">
        <v>1</v>
      </c>
      <c r="AC948" t="s">
        <v>1</v>
      </c>
      <c r="AD948" t="s">
        <v>1</v>
      </c>
      <c r="AE948" t="s">
        <v>1</v>
      </c>
      <c r="AF948" t="s">
        <v>1</v>
      </c>
      <c r="AG948" t="s">
        <v>1</v>
      </c>
      <c r="AH948" t="s">
        <v>1</v>
      </c>
      <c r="AI948" t="s">
        <v>1</v>
      </c>
      <c r="AJ948" t="s">
        <v>1</v>
      </c>
      <c r="AK948" t="s">
        <v>1</v>
      </c>
      <c r="AL948" t="s">
        <v>1</v>
      </c>
      <c r="AM948" t="s">
        <v>1</v>
      </c>
      <c r="AN948" t="s">
        <v>1</v>
      </c>
      <c r="AO948" t="s">
        <v>0</v>
      </c>
      <c r="AP948" t="s">
        <v>0</v>
      </c>
      <c r="AQ948" t="s">
        <v>0</v>
      </c>
      <c r="AR948" t="s">
        <v>1</v>
      </c>
      <c r="AS948" t="s">
        <v>1</v>
      </c>
      <c r="AT948" t="s">
        <v>1</v>
      </c>
      <c r="AU948" t="s">
        <v>1</v>
      </c>
      <c r="AV948" t="s">
        <v>1</v>
      </c>
      <c r="AW948" t="s">
        <v>1</v>
      </c>
      <c r="AX948" t="s">
        <v>1</v>
      </c>
      <c r="AY948" t="s">
        <v>1</v>
      </c>
      <c r="AZ948" t="s">
        <v>1</v>
      </c>
      <c r="BA948" t="s">
        <v>1</v>
      </c>
      <c r="BB948" t="s">
        <v>1</v>
      </c>
      <c r="BC948" t="s">
        <v>1</v>
      </c>
      <c r="BD948" t="s">
        <v>1</v>
      </c>
      <c r="BE948" t="s">
        <v>1</v>
      </c>
      <c r="BF948" t="s">
        <v>1</v>
      </c>
      <c r="BG948" t="s">
        <v>1</v>
      </c>
      <c r="BH948" t="s">
        <v>1</v>
      </c>
      <c r="BI948" t="s">
        <v>1</v>
      </c>
      <c r="BJ948" t="s">
        <v>1</v>
      </c>
      <c r="BK948" t="s">
        <v>1</v>
      </c>
      <c r="BL948" t="s">
        <v>1</v>
      </c>
      <c r="BM948" t="s">
        <v>1</v>
      </c>
      <c r="BN948" t="s">
        <v>1</v>
      </c>
      <c r="BO948" t="s">
        <v>1</v>
      </c>
      <c r="BP948" t="s">
        <v>1</v>
      </c>
      <c r="BQ948" t="s">
        <v>1</v>
      </c>
      <c r="BR948" t="s">
        <v>1</v>
      </c>
      <c r="BS948" t="s">
        <v>1</v>
      </c>
      <c r="BT948" t="s">
        <v>1</v>
      </c>
      <c r="BU948" t="s">
        <v>1</v>
      </c>
      <c r="BV948" t="s">
        <v>1</v>
      </c>
      <c r="BW948" t="s">
        <v>1</v>
      </c>
      <c r="BX948" t="s">
        <v>1</v>
      </c>
      <c r="BY948" t="s">
        <v>1</v>
      </c>
      <c r="BZ948" t="s">
        <v>1</v>
      </c>
      <c r="CA948" t="s">
        <v>1</v>
      </c>
      <c r="CB948" t="s">
        <v>1</v>
      </c>
      <c r="CC948" t="s">
        <v>1</v>
      </c>
      <c r="CD948" t="s">
        <v>1</v>
      </c>
      <c r="CE948" t="s">
        <v>1</v>
      </c>
      <c r="CF948" t="s">
        <v>1</v>
      </c>
      <c r="CG948" t="s">
        <v>1</v>
      </c>
      <c r="CH948" t="s">
        <v>1</v>
      </c>
      <c r="CI948" t="s">
        <v>1</v>
      </c>
      <c r="CJ948" t="s">
        <v>1</v>
      </c>
      <c r="CK948" t="s">
        <v>1</v>
      </c>
      <c r="CL948" t="s">
        <v>1</v>
      </c>
      <c r="CM948" t="s">
        <v>1</v>
      </c>
      <c r="CN948" t="s">
        <v>1</v>
      </c>
      <c r="CO948" t="s">
        <v>1</v>
      </c>
      <c r="CP948" t="s">
        <v>1</v>
      </c>
      <c r="CQ948" t="s">
        <v>1</v>
      </c>
      <c r="CR948" t="s">
        <v>1</v>
      </c>
      <c r="CS948" t="s">
        <v>1</v>
      </c>
      <c r="CT948" t="s">
        <v>1</v>
      </c>
      <c r="CU948" t="s">
        <v>1</v>
      </c>
      <c r="CV948" t="s">
        <v>1</v>
      </c>
      <c r="CW948" t="s">
        <v>1</v>
      </c>
      <c r="CX948" t="s">
        <v>1</v>
      </c>
      <c r="CY948" t="s">
        <v>1</v>
      </c>
      <c r="CZ948" t="s">
        <v>1</v>
      </c>
      <c r="DA948" t="s">
        <v>1</v>
      </c>
      <c r="DB948" t="s">
        <v>1</v>
      </c>
      <c r="DC948" t="s">
        <v>1</v>
      </c>
      <c r="DD948" t="s">
        <v>1</v>
      </c>
      <c r="DE948" t="s">
        <v>1</v>
      </c>
      <c r="DF948" t="s">
        <v>1</v>
      </c>
      <c r="DG948" t="s">
        <v>1</v>
      </c>
      <c r="DH948" t="s">
        <v>1</v>
      </c>
      <c r="DI948" t="s">
        <v>1</v>
      </c>
      <c r="DJ948" t="s">
        <v>1</v>
      </c>
      <c r="DK948" t="s">
        <v>1</v>
      </c>
      <c r="DL948" t="s">
        <v>1</v>
      </c>
      <c r="DM948" t="s">
        <v>1</v>
      </c>
      <c r="DN948" t="s">
        <v>1</v>
      </c>
      <c r="DO948" t="s">
        <v>1</v>
      </c>
      <c r="DP948" t="s">
        <v>1</v>
      </c>
      <c r="DQ948" t="s">
        <v>1</v>
      </c>
      <c r="DR948" t="s">
        <v>1</v>
      </c>
      <c r="DS948" t="s">
        <v>1</v>
      </c>
      <c r="DT948" t="s">
        <v>1</v>
      </c>
      <c r="DU948" t="s">
        <v>1</v>
      </c>
      <c r="DV948" t="s">
        <v>1</v>
      </c>
      <c r="DW948" t="s">
        <v>1</v>
      </c>
      <c r="DX948" t="s">
        <v>1</v>
      </c>
      <c r="DY948" t="s">
        <v>1</v>
      </c>
      <c r="DZ948" t="s">
        <v>1</v>
      </c>
      <c r="EA948" t="s">
        <v>1</v>
      </c>
      <c r="EB948" t="s">
        <v>1</v>
      </c>
      <c r="EC948" t="s">
        <v>1</v>
      </c>
      <c r="ED948" t="s">
        <v>1</v>
      </c>
      <c r="EE948" t="s">
        <v>1</v>
      </c>
      <c r="EF948" t="s">
        <v>1</v>
      </c>
      <c r="EG948" t="s">
        <v>1</v>
      </c>
      <c r="EH948" t="s">
        <v>1</v>
      </c>
      <c r="EI948" t="s">
        <v>1</v>
      </c>
      <c r="EJ948" t="s">
        <v>1</v>
      </c>
      <c r="EK948" t="s">
        <v>1</v>
      </c>
      <c r="EL948" t="s">
        <v>1</v>
      </c>
      <c r="EM948" t="s">
        <v>1</v>
      </c>
      <c r="EN948" t="s">
        <v>1</v>
      </c>
      <c r="EO948" t="s">
        <v>1</v>
      </c>
      <c r="EP948" t="s">
        <v>1</v>
      </c>
      <c r="EQ948" t="s">
        <v>1</v>
      </c>
      <c r="ER948" t="s">
        <v>1</v>
      </c>
      <c r="ES948" t="s">
        <v>1</v>
      </c>
      <c r="ET948" t="s">
        <v>2</v>
      </c>
      <c r="EU948" t="s">
        <v>2</v>
      </c>
      <c r="EV948" t="s">
        <v>2</v>
      </c>
      <c r="EW948" t="s">
        <v>2</v>
      </c>
      <c r="EX948" t="s">
        <v>1</v>
      </c>
      <c r="EY948" t="s">
        <v>0</v>
      </c>
      <c r="EZ948" t="s">
        <v>1</v>
      </c>
      <c r="FA948" t="s">
        <v>1</v>
      </c>
      <c r="FB948" t="s">
        <v>1</v>
      </c>
      <c r="FC948" t="s">
        <v>1</v>
      </c>
      <c r="FD948" t="s">
        <v>1</v>
      </c>
      <c r="FE948" t="s">
        <v>1</v>
      </c>
      <c r="FF948" t="s">
        <v>1</v>
      </c>
      <c r="FG948" t="s">
        <v>1</v>
      </c>
      <c r="FH948" t="s">
        <v>1</v>
      </c>
      <c r="FI948" t="s">
        <v>1</v>
      </c>
      <c r="FJ948" t="s">
        <v>1</v>
      </c>
      <c r="FK948" t="s">
        <v>1</v>
      </c>
      <c r="FL948" t="s">
        <v>1</v>
      </c>
      <c r="FM948" t="s">
        <v>1</v>
      </c>
    </row>
    <row r="949" spans="1:169" x14ac:dyDescent="0.2">
      <c r="A949">
        <v>832152</v>
      </c>
      <c r="B949" t="s">
        <v>2</v>
      </c>
      <c r="C949" t="s">
        <v>22</v>
      </c>
      <c r="D949" t="s">
        <v>27</v>
      </c>
      <c r="E949" t="s">
        <v>5262</v>
      </c>
      <c r="F949" t="s">
        <v>5261</v>
      </c>
      <c r="G949" t="s">
        <v>24</v>
      </c>
      <c r="H949" t="s">
        <v>5263</v>
      </c>
      <c r="I949"/>
      <c r="J949"/>
      <c r="K949" t="s">
        <v>2</v>
      </c>
      <c r="L949" t="s">
        <v>2</v>
      </c>
      <c r="M949" t="s">
        <v>2</v>
      </c>
      <c r="N949" t="s">
        <v>2</v>
      </c>
      <c r="O949" t="s">
        <v>2</v>
      </c>
      <c r="P949" t="s">
        <v>2</v>
      </c>
      <c r="Q949" t="s">
        <v>2</v>
      </c>
      <c r="R949" t="s">
        <v>2</v>
      </c>
      <c r="S949" t="s">
        <v>2</v>
      </c>
      <c r="T949" t="s">
        <v>0</v>
      </c>
      <c r="U949" t="s">
        <v>2</v>
      </c>
      <c r="V949" t="s">
        <v>2</v>
      </c>
      <c r="W949" t="s">
        <v>2</v>
      </c>
      <c r="X949" t="s">
        <v>2</v>
      </c>
      <c r="Y949" t="s">
        <v>2</v>
      </c>
      <c r="Z949" t="s">
        <v>2</v>
      </c>
      <c r="AA949" t="s">
        <v>2</v>
      </c>
      <c r="AB949" t="s">
        <v>2</v>
      </c>
      <c r="AC949" t="s">
        <v>2</v>
      </c>
      <c r="AD949" t="s">
        <v>2</v>
      </c>
      <c r="AE949" t="s">
        <v>2</v>
      </c>
      <c r="AF949" t="s">
        <v>2</v>
      </c>
      <c r="AG949" t="s">
        <v>0</v>
      </c>
      <c r="AH949" t="s">
        <v>2</v>
      </c>
      <c r="AI949" t="s">
        <v>2</v>
      </c>
      <c r="AJ949" t="s">
        <v>2</v>
      </c>
      <c r="AK949" t="s">
        <v>2</v>
      </c>
      <c r="AL949" t="s">
        <v>22</v>
      </c>
      <c r="AM949" t="s">
        <v>22</v>
      </c>
      <c r="AN949" t="s">
        <v>22</v>
      </c>
      <c r="AO949" t="s">
        <v>22</v>
      </c>
      <c r="AP949" t="s">
        <v>22</v>
      </c>
      <c r="AQ949" t="s">
        <v>0</v>
      </c>
      <c r="AR949" t="s">
        <v>22</v>
      </c>
      <c r="AS949" t="s">
        <v>22</v>
      </c>
      <c r="AT949" t="s">
        <v>22</v>
      </c>
      <c r="AU949" t="s">
        <v>22</v>
      </c>
      <c r="AV949" t="s">
        <v>22</v>
      </c>
      <c r="AW949" t="s">
        <v>22</v>
      </c>
      <c r="AX949" t="s">
        <v>22</v>
      </c>
      <c r="AY949" t="s">
        <v>22</v>
      </c>
      <c r="AZ949" t="s">
        <v>22</v>
      </c>
      <c r="BA949" t="s">
        <v>22</v>
      </c>
      <c r="BB949" t="s">
        <v>22</v>
      </c>
      <c r="BC949" t="s">
        <v>22</v>
      </c>
      <c r="BD949" t="s">
        <v>22</v>
      </c>
      <c r="BE949" t="s">
        <v>22</v>
      </c>
      <c r="BF949" t="s">
        <v>22</v>
      </c>
      <c r="BG949" t="s">
        <v>22</v>
      </c>
      <c r="BH949" t="s">
        <v>22</v>
      </c>
      <c r="BI949" t="s">
        <v>22</v>
      </c>
      <c r="BJ949" t="s">
        <v>22</v>
      </c>
      <c r="BK949" t="s">
        <v>22</v>
      </c>
      <c r="BL949" t="s">
        <v>22</v>
      </c>
      <c r="BM949" t="s">
        <v>22</v>
      </c>
      <c r="BN949" t="s">
        <v>22</v>
      </c>
      <c r="BO949" t="s">
        <v>22</v>
      </c>
      <c r="BP949" t="s">
        <v>22</v>
      </c>
      <c r="BQ949" t="s">
        <v>22</v>
      </c>
      <c r="BR949" t="s">
        <v>22</v>
      </c>
      <c r="BS949" t="s">
        <v>0</v>
      </c>
      <c r="BT949" t="s">
        <v>22</v>
      </c>
      <c r="BU949" t="s">
        <v>22</v>
      </c>
      <c r="BV949" t="s">
        <v>22</v>
      </c>
      <c r="BW949" t="s">
        <v>22</v>
      </c>
      <c r="BX949" t="s">
        <v>22</v>
      </c>
      <c r="BY949" t="s">
        <v>22</v>
      </c>
      <c r="BZ949" t="s">
        <v>22</v>
      </c>
      <c r="CA949" t="s">
        <v>22</v>
      </c>
      <c r="CB949" t="s">
        <v>22</v>
      </c>
      <c r="CC949" t="s">
        <v>22</v>
      </c>
      <c r="CD949" t="s">
        <v>22</v>
      </c>
      <c r="CE949" t="s">
        <v>22</v>
      </c>
      <c r="CF949" t="s">
        <v>22</v>
      </c>
      <c r="CG949" t="s">
        <v>22</v>
      </c>
      <c r="CH949" t="s">
        <v>22</v>
      </c>
      <c r="CI949" t="s">
        <v>22</v>
      </c>
      <c r="CJ949" t="s">
        <v>22</v>
      </c>
      <c r="CK949" t="s">
        <v>22</v>
      </c>
      <c r="CL949" t="s">
        <v>22</v>
      </c>
      <c r="CM949" t="s">
        <v>0</v>
      </c>
      <c r="CN949" t="s">
        <v>22</v>
      </c>
      <c r="CO949" t="s">
        <v>22</v>
      </c>
      <c r="CP949" t="s">
        <v>22</v>
      </c>
      <c r="CQ949" t="s">
        <v>22</v>
      </c>
      <c r="CR949" t="s">
        <v>22</v>
      </c>
      <c r="CS949" t="s">
        <v>22</v>
      </c>
      <c r="CT949" t="s">
        <v>22</v>
      </c>
      <c r="CU949" t="s">
        <v>22</v>
      </c>
      <c r="CV949" t="s">
        <v>22</v>
      </c>
      <c r="CW949" t="s">
        <v>22</v>
      </c>
      <c r="CX949" t="s">
        <v>22</v>
      </c>
      <c r="CY949" t="s">
        <v>22</v>
      </c>
      <c r="CZ949" t="s">
        <v>22</v>
      </c>
      <c r="DA949" t="s">
        <v>22</v>
      </c>
      <c r="DB949" t="s">
        <v>22</v>
      </c>
      <c r="DC949" t="s">
        <v>22</v>
      </c>
      <c r="DD949" t="s">
        <v>22</v>
      </c>
      <c r="DE949" t="s">
        <v>22</v>
      </c>
      <c r="DF949" t="s">
        <v>22</v>
      </c>
      <c r="DG949" t="s">
        <v>22</v>
      </c>
      <c r="DH949" t="s">
        <v>22</v>
      </c>
      <c r="DI949" t="s">
        <v>22</v>
      </c>
      <c r="DJ949" t="s">
        <v>22</v>
      </c>
      <c r="DK949" t="s">
        <v>22</v>
      </c>
      <c r="DL949" t="s">
        <v>22</v>
      </c>
      <c r="DM949" t="s">
        <v>0</v>
      </c>
      <c r="DN949" t="s">
        <v>22</v>
      </c>
      <c r="DO949" t="s">
        <v>22</v>
      </c>
      <c r="DP949" t="s">
        <v>22</v>
      </c>
      <c r="DQ949" t="s">
        <v>22</v>
      </c>
      <c r="DR949" t="s">
        <v>22</v>
      </c>
      <c r="DS949" t="s">
        <v>22</v>
      </c>
      <c r="DT949" t="s">
        <v>22</v>
      </c>
      <c r="DU949" t="s">
        <v>22</v>
      </c>
      <c r="DV949" t="s">
        <v>22</v>
      </c>
      <c r="DW949" t="s">
        <v>22</v>
      </c>
      <c r="DX949" t="s">
        <v>22</v>
      </c>
      <c r="DY949" t="s">
        <v>22</v>
      </c>
      <c r="DZ949" t="s">
        <v>22</v>
      </c>
      <c r="EA949" t="s">
        <v>0</v>
      </c>
      <c r="EB949" t="s">
        <v>22</v>
      </c>
      <c r="EC949" t="s">
        <v>22</v>
      </c>
      <c r="ED949" t="s">
        <v>22</v>
      </c>
      <c r="EE949" t="s">
        <v>22</v>
      </c>
      <c r="EF949" t="s">
        <v>22</v>
      </c>
      <c r="EG949" t="s">
        <v>22</v>
      </c>
      <c r="EH949" t="s">
        <v>22</v>
      </c>
      <c r="EI949" t="s">
        <v>22</v>
      </c>
      <c r="EJ949" t="s">
        <v>22</v>
      </c>
      <c r="EK949" t="s">
        <v>22</v>
      </c>
      <c r="EL949" t="s">
        <v>22</v>
      </c>
      <c r="EM949" t="s">
        <v>22</v>
      </c>
      <c r="EN949" t="s">
        <v>22</v>
      </c>
      <c r="EO949" t="s">
        <v>22</v>
      </c>
      <c r="EP949" t="s">
        <v>22</v>
      </c>
      <c r="EQ949" t="s">
        <v>22</v>
      </c>
      <c r="ER949" t="s">
        <v>22</v>
      </c>
      <c r="ES949" t="s">
        <v>22</v>
      </c>
      <c r="ET949" t="s">
        <v>22</v>
      </c>
      <c r="EU949" t="s">
        <v>22</v>
      </c>
      <c r="EV949" t="s">
        <v>22</v>
      </c>
      <c r="EW949" t="s">
        <v>22</v>
      </c>
      <c r="EX949" t="s">
        <v>22</v>
      </c>
      <c r="EY949" t="s">
        <v>0</v>
      </c>
      <c r="EZ949" t="s">
        <v>22</v>
      </c>
      <c r="FA949" t="s">
        <v>22</v>
      </c>
      <c r="FB949" t="s">
        <v>22</v>
      </c>
      <c r="FC949" t="s">
        <v>22</v>
      </c>
      <c r="FD949" t="s">
        <v>22</v>
      </c>
      <c r="FE949" t="s">
        <v>22</v>
      </c>
      <c r="FF949" t="s">
        <v>22</v>
      </c>
      <c r="FG949" t="s">
        <v>22</v>
      </c>
      <c r="FH949" t="s">
        <v>22</v>
      </c>
      <c r="FI949" t="s">
        <v>22</v>
      </c>
      <c r="FJ949" t="s">
        <v>22</v>
      </c>
      <c r="FK949" t="s">
        <v>22</v>
      </c>
      <c r="FL949" t="s">
        <v>22</v>
      </c>
      <c r="FM949" t="s">
        <v>22</v>
      </c>
    </row>
    <row r="950" spans="1:169" x14ac:dyDescent="0.2">
      <c r="A950">
        <v>832480</v>
      </c>
      <c r="B950" t="s">
        <v>22</v>
      </c>
      <c r="C950" t="s">
        <v>2</v>
      </c>
      <c r="D950" t="s">
        <v>27</v>
      </c>
      <c r="E950" t="s">
        <v>5262</v>
      </c>
      <c r="F950" t="s">
        <v>5261</v>
      </c>
      <c r="G950" t="s">
        <v>24</v>
      </c>
      <c r="H950" t="s">
        <v>1028</v>
      </c>
      <c r="I950"/>
      <c r="J950"/>
      <c r="K950" t="s">
        <v>22</v>
      </c>
      <c r="L950" t="s">
        <v>22</v>
      </c>
      <c r="M950" t="s">
        <v>22</v>
      </c>
      <c r="N950" t="s">
        <v>22</v>
      </c>
      <c r="O950" t="s">
        <v>22</v>
      </c>
      <c r="P950" t="s">
        <v>22</v>
      </c>
      <c r="Q950" t="s">
        <v>22</v>
      </c>
      <c r="R950" t="s">
        <v>22</v>
      </c>
      <c r="S950" t="s">
        <v>22</v>
      </c>
      <c r="T950" t="s">
        <v>22</v>
      </c>
      <c r="U950" t="s">
        <v>22</v>
      </c>
      <c r="V950" t="s">
        <v>22</v>
      </c>
      <c r="W950" t="s">
        <v>22</v>
      </c>
      <c r="X950" t="s">
        <v>22</v>
      </c>
      <c r="Y950" t="s">
        <v>22</v>
      </c>
      <c r="Z950" t="s">
        <v>22</v>
      </c>
      <c r="AA950" t="s">
        <v>22</v>
      </c>
      <c r="AB950" t="s">
        <v>22</v>
      </c>
      <c r="AC950" t="s">
        <v>22</v>
      </c>
      <c r="AD950" t="s">
        <v>22</v>
      </c>
      <c r="AE950" t="s">
        <v>22</v>
      </c>
      <c r="AF950" t="s">
        <v>22</v>
      </c>
      <c r="AG950" t="s">
        <v>22</v>
      </c>
      <c r="AH950" t="s">
        <v>22</v>
      </c>
      <c r="AI950" t="s">
        <v>22</v>
      </c>
      <c r="AJ950" t="s">
        <v>22</v>
      </c>
      <c r="AK950" t="s">
        <v>22</v>
      </c>
      <c r="AL950" t="s">
        <v>22</v>
      </c>
      <c r="AM950" t="s">
        <v>22</v>
      </c>
      <c r="AN950" t="s">
        <v>22</v>
      </c>
      <c r="AO950" t="s">
        <v>22</v>
      </c>
      <c r="AP950" t="s">
        <v>22</v>
      </c>
      <c r="AQ950" t="s">
        <v>0</v>
      </c>
      <c r="AR950" t="s">
        <v>22</v>
      </c>
      <c r="AS950" t="s">
        <v>22</v>
      </c>
      <c r="AT950" t="s">
        <v>22</v>
      </c>
      <c r="AU950" t="s">
        <v>22</v>
      </c>
      <c r="AV950" t="s">
        <v>22</v>
      </c>
      <c r="AW950" t="s">
        <v>22</v>
      </c>
      <c r="AX950" t="s">
        <v>22</v>
      </c>
      <c r="AY950" t="s">
        <v>22</v>
      </c>
      <c r="AZ950" t="s">
        <v>22</v>
      </c>
      <c r="BA950" t="s">
        <v>22</v>
      </c>
      <c r="BB950" t="s">
        <v>22</v>
      </c>
      <c r="BC950" t="s">
        <v>22</v>
      </c>
      <c r="BD950" t="s">
        <v>22</v>
      </c>
      <c r="BE950" t="s">
        <v>22</v>
      </c>
      <c r="BF950" t="s">
        <v>22</v>
      </c>
      <c r="BG950" t="s">
        <v>22</v>
      </c>
      <c r="BH950" t="s">
        <v>22</v>
      </c>
      <c r="BI950" t="s">
        <v>22</v>
      </c>
      <c r="BJ950" t="s">
        <v>22</v>
      </c>
      <c r="BK950" t="s">
        <v>22</v>
      </c>
      <c r="BL950" t="s">
        <v>22</v>
      </c>
      <c r="BM950" t="s">
        <v>22</v>
      </c>
      <c r="BN950" t="s">
        <v>22</v>
      </c>
      <c r="BO950" t="s">
        <v>22</v>
      </c>
      <c r="BP950" t="s">
        <v>22</v>
      </c>
      <c r="BQ950" t="s">
        <v>22</v>
      </c>
      <c r="BR950" t="s">
        <v>22</v>
      </c>
      <c r="BS950" t="s">
        <v>22</v>
      </c>
      <c r="BT950" t="s">
        <v>22</v>
      </c>
      <c r="BU950" t="s">
        <v>22</v>
      </c>
      <c r="BV950" t="s">
        <v>22</v>
      </c>
      <c r="BW950" t="s">
        <v>22</v>
      </c>
      <c r="BX950" t="s">
        <v>22</v>
      </c>
      <c r="BY950" t="s">
        <v>22</v>
      </c>
      <c r="BZ950" t="s">
        <v>22</v>
      </c>
      <c r="CA950" t="s">
        <v>22</v>
      </c>
      <c r="CB950" t="s">
        <v>22</v>
      </c>
      <c r="CC950" t="s">
        <v>22</v>
      </c>
      <c r="CD950" t="s">
        <v>22</v>
      </c>
      <c r="CE950" t="s">
        <v>22</v>
      </c>
      <c r="CF950" t="s">
        <v>22</v>
      </c>
      <c r="CG950" t="s">
        <v>22</v>
      </c>
      <c r="CH950" t="s">
        <v>22</v>
      </c>
      <c r="CI950" t="s">
        <v>22</v>
      </c>
      <c r="CJ950" t="s">
        <v>22</v>
      </c>
      <c r="CK950" t="s">
        <v>22</v>
      </c>
      <c r="CL950" t="s">
        <v>22</v>
      </c>
      <c r="CM950" t="s">
        <v>22</v>
      </c>
      <c r="CN950" t="s">
        <v>22</v>
      </c>
      <c r="CO950" t="s">
        <v>22</v>
      </c>
      <c r="CP950" t="s">
        <v>22</v>
      </c>
      <c r="CQ950" t="s">
        <v>22</v>
      </c>
      <c r="CR950" t="s">
        <v>22</v>
      </c>
      <c r="CS950" t="s">
        <v>22</v>
      </c>
      <c r="CT950" t="s">
        <v>22</v>
      </c>
      <c r="CU950" t="s">
        <v>22</v>
      </c>
      <c r="CV950" t="s">
        <v>22</v>
      </c>
      <c r="CW950" t="s">
        <v>22</v>
      </c>
      <c r="CX950" t="s">
        <v>22</v>
      </c>
      <c r="CY950" t="s">
        <v>22</v>
      </c>
      <c r="CZ950" t="s">
        <v>22</v>
      </c>
      <c r="DA950" t="s">
        <v>22</v>
      </c>
      <c r="DB950" t="s">
        <v>22</v>
      </c>
      <c r="DC950" t="s">
        <v>22</v>
      </c>
      <c r="DD950" t="s">
        <v>22</v>
      </c>
      <c r="DE950" t="s">
        <v>22</v>
      </c>
      <c r="DF950" t="s">
        <v>22</v>
      </c>
      <c r="DG950" t="s">
        <v>22</v>
      </c>
      <c r="DH950" t="s">
        <v>22</v>
      </c>
      <c r="DI950" t="s">
        <v>22</v>
      </c>
      <c r="DJ950" t="s">
        <v>22</v>
      </c>
      <c r="DK950" t="s">
        <v>22</v>
      </c>
      <c r="DL950" t="s">
        <v>22</v>
      </c>
      <c r="DM950" t="s">
        <v>0</v>
      </c>
      <c r="DN950" t="s">
        <v>22</v>
      </c>
      <c r="DO950" t="s">
        <v>22</v>
      </c>
      <c r="DP950" t="s">
        <v>22</v>
      </c>
      <c r="DQ950" t="s">
        <v>22</v>
      </c>
      <c r="DR950" t="s">
        <v>22</v>
      </c>
      <c r="DS950" t="s">
        <v>22</v>
      </c>
      <c r="DT950" t="s">
        <v>22</v>
      </c>
      <c r="DU950" t="s">
        <v>22</v>
      </c>
      <c r="DV950" t="s">
        <v>22</v>
      </c>
      <c r="DW950" t="s">
        <v>22</v>
      </c>
      <c r="DX950" t="s">
        <v>22</v>
      </c>
      <c r="DY950" t="s">
        <v>22</v>
      </c>
      <c r="DZ950" t="s">
        <v>22</v>
      </c>
      <c r="EA950" t="s">
        <v>22</v>
      </c>
      <c r="EB950" t="s">
        <v>22</v>
      </c>
      <c r="EC950" t="s">
        <v>22</v>
      </c>
      <c r="ED950" t="s">
        <v>22</v>
      </c>
      <c r="EE950" t="s">
        <v>22</v>
      </c>
      <c r="EF950" t="s">
        <v>22</v>
      </c>
      <c r="EG950" t="s">
        <v>22</v>
      </c>
      <c r="EH950" t="s">
        <v>22</v>
      </c>
      <c r="EI950" t="s">
        <v>22</v>
      </c>
      <c r="EJ950" t="s">
        <v>22</v>
      </c>
      <c r="EK950" t="s">
        <v>22</v>
      </c>
      <c r="EL950" t="s">
        <v>22</v>
      </c>
      <c r="EM950" t="s">
        <v>22</v>
      </c>
      <c r="EN950" t="s">
        <v>22</v>
      </c>
      <c r="EO950" t="s">
        <v>22</v>
      </c>
      <c r="EP950" t="s">
        <v>22</v>
      </c>
      <c r="EQ950" t="s">
        <v>22</v>
      </c>
      <c r="ER950" t="s">
        <v>22</v>
      </c>
      <c r="ES950" t="s">
        <v>22</v>
      </c>
      <c r="ET950" t="s">
        <v>22</v>
      </c>
      <c r="EU950" t="s">
        <v>22</v>
      </c>
      <c r="EV950" t="s">
        <v>22</v>
      </c>
      <c r="EW950" t="s">
        <v>22</v>
      </c>
      <c r="EX950" t="s">
        <v>22</v>
      </c>
      <c r="EY950" t="s">
        <v>22</v>
      </c>
      <c r="EZ950" t="s">
        <v>22</v>
      </c>
      <c r="FA950" t="s">
        <v>22</v>
      </c>
      <c r="FB950" t="s">
        <v>22</v>
      </c>
      <c r="FC950" t="s">
        <v>22</v>
      </c>
      <c r="FD950" t="s">
        <v>22</v>
      </c>
      <c r="FE950" t="s">
        <v>22</v>
      </c>
      <c r="FF950" t="s">
        <v>22</v>
      </c>
      <c r="FG950" t="s">
        <v>22</v>
      </c>
      <c r="FH950" t="s">
        <v>22</v>
      </c>
      <c r="FI950" t="s">
        <v>22</v>
      </c>
      <c r="FJ950" t="s">
        <v>22</v>
      </c>
      <c r="FK950" t="s">
        <v>22</v>
      </c>
      <c r="FL950" t="s">
        <v>2</v>
      </c>
      <c r="FM950" t="s">
        <v>0</v>
      </c>
    </row>
    <row r="951" spans="1:169" x14ac:dyDescent="0.2">
      <c r="A951">
        <v>832562</v>
      </c>
      <c r="B951" t="s">
        <v>1</v>
      </c>
      <c r="C951" t="s">
        <v>2</v>
      </c>
      <c r="D951" t="s">
        <v>4</v>
      </c>
      <c r="E951" t="s">
        <v>5260</v>
      </c>
      <c r="F951" t="s">
        <v>5259</v>
      </c>
      <c r="G951" t="s">
        <v>4</v>
      </c>
      <c r="H951" t="s">
        <v>5258</v>
      </c>
      <c r="I951"/>
      <c r="J951"/>
      <c r="K951" t="s">
        <v>1</v>
      </c>
      <c r="L951" t="s">
        <v>1</v>
      </c>
      <c r="M951" t="s">
        <v>1</v>
      </c>
      <c r="N951" t="s">
        <v>1</v>
      </c>
      <c r="O951" t="s">
        <v>1</v>
      </c>
      <c r="P951" t="s">
        <v>1</v>
      </c>
      <c r="Q951" t="s">
        <v>1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  <c r="Y951" t="s">
        <v>1</v>
      </c>
      <c r="Z951" t="s">
        <v>1</v>
      </c>
      <c r="AA951" t="s">
        <v>1</v>
      </c>
      <c r="AB951" t="s">
        <v>1</v>
      </c>
      <c r="AC951" t="s">
        <v>1</v>
      </c>
      <c r="AD951" t="s">
        <v>1</v>
      </c>
      <c r="AE951" t="s">
        <v>1</v>
      </c>
      <c r="AF951" t="s">
        <v>1</v>
      </c>
      <c r="AG951" t="s">
        <v>1</v>
      </c>
      <c r="AH951" t="s">
        <v>1</v>
      </c>
      <c r="AI951" t="s">
        <v>1</v>
      </c>
      <c r="AJ951" t="s">
        <v>1</v>
      </c>
      <c r="AK951" t="s">
        <v>1</v>
      </c>
      <c r="AL951" t="s">
        <v>1</v>
      </c>
      <c r="AM951" t="s">
        <v>1</v>
      </c>
      <c r="AN951" t="s">
        <v>1</v>
      </c>
      <c r="AO951" t="s">
        <v>1</v>
      </c>
      <c r="AP951" t="s">
        <v>1</v>
      </c>
      <c r="AQ951" t="s">
        <v>1</v>
      </c>
      <c r="AR951" t="s">
        <v>1</v>
      </c>
      <c r="AS951" t="s">
        <v>1</v>
      </c>
      <c r="AT951" t="s">
        <v>1</v>
      </c>
      <c r="AU951" t="s">
        <v>1</v>
      </c>
      <c r="AV951" t="s">
        <v>1</v>
      </c>
      <c r="AW951" t="s">
        <v>1</v>
      </c>
      <c r="AX951" t="s">
        <v>1</v>
      </c>
      <c r="AY951" t="s">
        <v>1</v>
      </c>
      <c r="AZ951" t="s">
        <v>1</v>
      </c>
      <c r="BA951" t="s">
        <v>1</v>
      </c>
      <c r="BB951" t="s">
        <v>1</v>
      </c>
      <c r="BC951" t="s">
        <v>1</v>
      </c>
      <c r="BD951" t="s">
        <v>1</v>
      </c>
      <c r="BE951" t="s">
        <v>1</v>
      </c>
      <c r="BF951" t="s">
        <v>1</v>
      </c>
      <c r="BG951" t="s">
        <v>1</v>
      </c>
      <c r="BH951" t="s">
        <v>1</v>
      </c>
      <c r="BI951" t="s">
        <v>1</v>
      </c>
      <c r="BJ951" t="s">
        <v>1</v>
      </c>
      <c r="BK951" t="s">
        <v>1</v>
      </c>
      <c r="BL951" t="s">
        <v>1</v>
      </c>
      <c r="BM951" t="s">
        <v>1</v>
      </c>
      <c r="BN951" t="s">
        <v>1</v>
      </c>
      <c r="BO951" t="s">
        <v>1</v>
      </c>
      <c r="BP951" t="s">
        <v>1</v>
      </c>
      <c r="BQ951" t="s">
        <v>1</v>
      </c>
      <c r="BR951" t="s">
        <v>1</v>
      </c>
      <c r="BS951" t="s">
        <v>1</v>
      </c>
      <c r="BT951" t="s">
        <v>1</v>
      </c>
      <c r="BU951" t="s">
        <v>1</v>
      </c>
      <c r="BV951" t="s">
        <v>1</v>
      </c>
      <c r="BW951" t="s">
        <v>1</v>
      </c>
      <c r="BX951" t="s">
        <v>2</v>
      </c>
      <c r="BY951" t="s">
        <v>1</v>
      </c>
      <c r="BZ951" t="s">
        <v>1</v>
      </c>
      <c r="CA951" t="s">
        <v>1</v>
      </c>
      <c r="CB951" t="s">
        <v>1</v>
      </c>
      <c r="CC951" t="s">
        <v>1</v>
      </c>
      <c r="CD951" t="s">
        <v>1</v>
      </c>
      <c r="CE951" t="s">
        <v>1</v>
      </c>
      <c r="CF951" t="s">
        <v>1</v>
      </c>
      <c r="CG951" t="s">
        <v>1</v>
      </c>
      <c r="CH951" t="s">
        <v>1</v>
      </c>
      <c r="CI951" t="s">
        <v>1</v>
      </c>
      <c r="CJ951" t="s">
        <v>1</v>
      </c>
      <c r="CK951" t="s">
        <v>1</v>
      </c>
      <c r="CL951" t="s">
        <v>1</v>
      </c>
      <c r="CM951" t="s">
        <v>1</v>
      </c>
      <c r="CN951" t="s">
        <v>1</v>
      </c>
      <c r="CO951" t="s">
        <v>1</v>
      </c>
      <c r="CP951" t="s">
        <v>1</v>
      </c>
      <c r="CQ951" t="s">
        <v>1</v>
      </c>
      <c r="CR951" t="s">
        <v>1</v>
      </c>
      <c r="CS951" t="s">
        <v>1</v>
      </c>
      <c r="CT951" t="s">
        <v>1</v>
      </c>
      <c r="CU951" t="s">
        <v>1</v>
      </c>
      <c r="CV951" t="s">
        <v>1</v>
      </c>
      <c r="CW951" t="s">
        <v>1</v>
      </c>
      <c r="CX951" t="s">
        <v>1</v>
      </c>
      <c r="CY951" t="s">
        <v>1</v>
      </c>
      <c r="CZ951" t="s">
        <v>1</v>
      </c>
      <c r="DA951" t="s">
        <v>1</v>
      </c>
      <c r="DB951" t="s">
        <v>1</v>
      </c>
      <c r="DC951" t="s">
        <v>1</v>
      </c>
      <c r="DD951" t="s">
        <v>1</v>
      </c>
      <c r="DE951" t="s">
        <v>1</v>
      </c>
      <c r="DF951" t="s">
        <v>1</v>
      </c>
      <c r="DG951" t="s">
        <v>1</v>
      </c>
      <c r="DH951" t="s">
        <v>1</v>
      </c>
      <c r="DI951" t="s">
        <v>1</v>
      </c>
      <c r="DJ951" t="s">
        <v>1</v>
      </c>
      <c r="DK951" t="s">
        <v>1</v>
      </c>
      <c r="DL951" t="s">
        <v>1</v>
      </c>
      <c r="DM951" t="s">
        <v>1</v>
      </c>
      <c r="DN951" t="s">
        <v>1</v>
      </c>
      <c r="DO951" t="s">
        <v>1</v>
      </c>
      <c r="DP951" t="s">
        <v>1</v>
      </c>
      <c r="DQ951" t="s">
        <v>1</v>
      </c>
      <c r="DR951" t="s">
        <v>1</v>
      </c>
      <c r="DS951" t="s">
        <v>1</v>
      </c>
      <c r="DT951" t="s">
        <v>1</v>
      </c>
      <c r="DU951" t="s">
        <v>1</v>
      </c>
      <c r="DV951" t="s">
        <v>1</v>
      </c>
      <c r="DW951" t="s">
        <v>1</v>
      </c>
      <c r="DX951" t="s">
        <v>1</v>
      </c>
      <c r="DY951" t="s">
        <v>1</v>
      </c>
      <c r="DZ951" t="s">
        <v>1</v>
      </c>
      <c r="EA951" t="s">
        <v>1</v>
      </c>
      <c r="EB951" t="s">
        <v>1</v>
      </c>
      <c r="EC951" t="s">
        <v>1</v>
      </c>
      <c r="ED951" t="s">
        <v>1</v>
      </c>
      <c r="EE951" t="s">
        <v>1</v>
      </c>
      <c r="EF951" t="s">
        <v>1</v>
      </c>
      <c r="EG951" t="s">
        <v>1</v>
      </c>
      <c r="EH951" t="s">
        <v>1</v>
      </c>
      <c r="EI951" t="s">
        <v>1</v>
      </c>
      <c r="EJ951" t="s">
        <v>1</v>
      </c>
      <c r="EK951" t="s">
        <v>1</v>
      </c>
      <c r="EL951" t="s">
        <v>1</v>
      </c>
      <c r="EM951" t="s">
        <v>1</v>
      </c>
      <c r="EN951" t="s">
        <v>1</v>
      </c>
      <c r="EO951" t="s">
        <v>1</v>
      </c>
      <c r="EP951" t="s">
        <v>1</v>
      </c>
      <c r="EQ951" t="s">
        <v>1</v>
      </c>
      <c r="ER951" t="s">
        <v>1</v>
      </c>
      <c r="ES951" t="s">
        <v>1</v>
      </c>
      <c r="ET951" t="s">
        <v>1</v>
      </c>
      <c r="EU951" t="s">
        <v>1</v>
      </c>
      <c r="EV951" t="s">
        <v>1</v>
      </c>
      <c r="EW951" t="s">
        <v>1</v>
      </c>
      <c r="EX951" t="s">
        <v>1</v>
      </c>
      <c r="EY951" t="s">
        <v>1</v>
      </c>
      <c r="EZ951" t="s">
        <v>1</v>
      </c>
      <c r="FA951" t="s">
        <v>1</v>
      </c>
      <c r="FB951" t="s">
        <v>0</v>
      </c>
      <c r="FC951" t="s">
        <v>1</v>
      </c>
      <c r="FD951" t="s">
        <v>1</v>
      </c>
      <c r="FE951" t="s">
        <v>1</v>
      </c>
      <c r="FF951" t="s">
        <v>1</v>
      </c>
      <c r="FG951" t="s">
        <v>1</v>
      </c>
      <c r="FH951" t="s">
        <v>1</v>
      </c>
      <c r="FI951" t="s">
        <v>1</v>
      </c>
      <c r="FJ951" t="s">
        <v>1</v>
      </c>
      <c r="FK951" t="s">
        <v>1</v>
      </c>
      <c r="FL951" t="s">
        <v>1</v>
      </c>
      <c r="FM951" t="s">
        <v>1</v>
      </c>
    </row>
    <row r="952" spans="1:169" x14ac:dyDescent="0.2">
      <c r="A952">
        <v>836074</v>
      </c>
      <c r="B952" t="s">
        <v>22</v>
      </c>
      <c r="C952" t="s">
        <v>2</v>
      </c>
      <c r="D952" t="s">
        <v>33</v>
      </c>
      <c r="E952" t="s">
        <v>5254</v>
      </c>
      <c r="F952" t="s">
        <v>5253</v>
      </c>
      <c r="G952" t="s">
        <v>14</v>
      </c>
      <c r="H952" t="s">
        <v>5257</v>
      </c>
      <c r="I952" t="s">
        <v>5256</v>
      </c>
      <c r="J952"/>
      <c r="K952" t="s">
        <v>22</v>
      </c>
      <c r="L952" t="s">
        <v>22</v>
      </c>
      <c r="M952" t="s">
        <v>22</v>
      </c>
      <c r="N952" t="s">
        <v>22</v>
      </c>
      <c r="O952" t="s">
        <v>0</v>
      </c>
      <c r="P952" t="s">
        <v>22</v>
      </c>
      <c r="Q952" t="s">
        <v>22</v>
      </c>
      <c r="R952" t="s">
        <v>22</v>
      </c>
      <c r="S952" t="s">
        <v>22</v>
      </c>
      <c r="T952" t="s">
        <v>22</v>
      </c>
      <c r="U952" t="s">
        <v>22</v>
      </c>
      <c r="V952" t="s">
        <v>22</v>
      </c>
      <c r="W952" t="s">
        <v>22</v>
      </c>
      <c r="X952" t="s">
        <v>22</v>
      </c>
      <c r="Y952" t="s">
        <v>22</v>
      </c>
      <c r="Z952" t="s">
        <v>22</v>
      </c>
      <c r="AA952" t="s">
        <v>22</v>
      </c>
      <c r="AB952" t="s">
        <v>22</v>
      </c>
      <c r="AC952" t="s">
        <v>22</v>
      </c>
      <c r="AD952" t="s">
        <v>22</v>
      </c>
      <c r="AE952" t="s">
        <v>22</v>
      </c>
      <c r="AF952" t="s">
        <v>22</v>
      </c>
      <c r="AG952" t="s">
        <v>0</v>
      </c>
      <c r="AH952" t="s">
        <v>22</v>
      </c>
      <c r="AI952" t="s">
        <v>22</v>
      </c>
      <c r="AJ952" t="s">
        <v>22</v>
      </c>
      <c r="AK952" t="s">
        <v>22</v>
      </c>
      <c r="AL952" t="s">
        <v>22</v>
      </c>
      <c r="AM952" t="s">
        <v>22</v>
      </c>
      <c r="AN952" t="s">
        <v>22</v>
      </c>
      <c r="AO952" t="s">
        <v>0</v>
      </c>
      <c r="AP952" t="s">
        <v>22</v>
      </c>
      <c r="AQ952" t="s">
        <v>0</v>
      </c>
      <c r="AR952" t="s">
        <v>22</v>
      </c>
      <c r="AS952" t="s">
        <v>22</v>
      </c>
      <c r="AT952" t="s">
        <v>22</v>
      </c>
      <c r="AU952" t="s">
        <v>22</v>
      </c>
      <c r="AV952" t="s">
        <v>22</v>
      </c>
      <c r="AW952" t="s">
        <v>22</v>
      </c>
      <c r="AX952" t="s">
        <v>22</v>
      </c>
      <c r="AY952" t="s">
        <v>22</v>
      </c>
      <c r="AZ952" t="s">
        <v>22</v>
      </c>
      <c r="BA952" t="s">
        <v>22</v>
      </c>
      <c r="BB952" t="s">
        <v>22</v>
      </c>
      <c r="BC952" t="s">
        <v>22</v>
      </c>
      <c r="BD952" t="s">
        <v>22</v>
      </c>
      <c r="BE952" t="s">
        <v>22</v>
      </c>
      <c r="BF952" t="s">
        <v>22</v>
      </c>
      <c r="BG952" t="s">
        <v>22</v>
      </c>
      <c r="BH952" t="s">
        <v>22</v>
      </c>
      <c r="BI952" t="s">
        <v>22</v>
      </c>
      <c r="BJ952" t="s">
        <v>22</v>
      </c>
      <c r="BK952" t="s">
        <v>22</v>
      </c>
      <c r="BL952" t="s">
        <v>22</v>
      </c>
      <c r="BM952" t="s">
        <v>22</v>
      </c>
      <c r="BN952" t="s">
        <v>22</v>
      </c>
      <c r="BO952" t="s">
        <v>22</v>
      </c>
      <c r="BP952" t="s">
        <v>22</v>
      </c>
      <c r="BQ952" t="s">
        <v>22</v>
      </c>
      <c r="BR952" t="s">
        <v>22</v>
      </c>
      <c r="BS952" t="s">
        <v>22</v>
      </c>
      <c r="BT952" t="s">
        <v>22</v>
      </c>
      <c r="BU952" t="s">
        <v>22</v>
      </c>
      <c r="BV952" t="s">
        <v>22</v>
      </c>
      <c r="BW952" t="s">
        <v>22</v>
      </c>
      <c r="BX952" t="s">
        <v>22</v>
      </c>
      <c r="BY952" t="s">
        <v>22</v>
      </c>
      <c r="BZ952" t="s">
        <v>22</v>
      </c>
      <c r="CA952" t="s">
        <v>22</v>
      </c>
      <c r="CB952" t="s">
        <v>22</v>
      </c>
      <c r="CC952" t="s">
        <v>0</v>
      </c>
      <c r="CD952" t="s">
        <v>22</v>
      </c>
      <c r="CE952" t="s">
        <v>22</v>
      </c>
      <c r="CF952" t="s">
        <v>22</v>
      </c>
      <c r="CG952" t="s">
        <v>22</v>
      </c>
      <c r="CH952" t="s">
        <v>22</v>
      </c>
      <c r="CI952" t="s">
        <v>22</v>
      </c>
      <c r="CJ952" t="s">
        <v>22</v>
      </c>
      <c r="CK952" t="s">
        <v>22</v>
      </c>
      <c r="CL952" t="s">
        <v>22</v>
      </c>
      <c r="CM952" t="s">
        <v>22</v>
      </c>
      <c r="CN952" t="s">
        <v>22</v>
      </c>
      <c r="CO952" t="s">
        <v>22</v>
      </c>
      <c r="CP952" t="s">
        <v>22</v>
      </c>
      <c r="CQ952" t="s">
        <v>22</v>
      </c>
      <c r="CR952" t="s">
        <v>22</v>
      </c>
      <c r="CS952" t="s">
        <v>22</v>
      </c>
      <c r="CT952" t="s">
        <v>0</v>
      </c>
      <c r="CU952" t="s">
        <v>22</v>
      </c>
      <c r="CV952" t="s">
        <v>22</v>
      </c>
      <c r="CW952" t="s">
        <v>22</v>
      </c>
      <c r="CX952" t="s">
        <v>0</v>
      </c>
      <c r="CY952" t="s">
        <v>22</v>
      </c>
      <c r="CZ952" t="s">
        <v>22</v>
      </c>
      <c r="DA952" t="s">
        <v>22</v>
      </c>
      <c r="DB952" t="s">
        <v>0</v>
      </c>
      <c r="DC952" t="s">
        <v>22</v>
      </c>
      <c r="DD952" t="s">
        <v>22</v>
      </c>
      <c r="DE952" t="s">
        <v>22</v>
      </c>
      <c r="DF952" t="s">
        <v>22</v>
      </c>
      <c r="DG952" t="s">
        <v>22</v>
      </c>
      <c r="DH952" t="s">
        <v>0</v>
      </c>
      <c r="DI952" t="s">
        <v>22</v>
      </c>
      <c r="DJ952" t="s">
        <v>22</v>
      </c>
      <c r="DK952" t="s">
        <v>22</v>
      </c>
      <c r="DL952" t="s">
        <v>22</v>
      </c>
      <c r="DM952" t="s">
        <v>22</v>
      </c>
      <c r="DN952" t="s">
        <v>22</v>
      </c>
      <c r="DO952" t="s">
        <v>22</v>
      </c>
      <c r="DP952" t="s">
        <v>22</v>
      </c>
      <c r="DQ952" t="s">
        <v>22</v>
      </c>
      <c r="DR952" t="s">
        <v>22</v>
      </c>
      <c r="DS952" t="s">
        <v>22</v>
      </c>
      <c r="DT952" t="s">
        <v>0</v>
      </c>
      <c r="DU952" t="s">
        <v>22</v>
      </c>
      <c r="DV952" t="s">
        <v>22</v>
      </c>
      <c r="DW952" t="s">
        <v>22</v>
      </c>
      <c r="DX952" t="s">
        <v>22</v>
      </c>
      <c r="DY952" t="s">
        <v>22</v>
      </c>
      <c r="DZ952" t="s">
        <v>22</v>
      </c>
      <c r="EA952" t="s">
        <v>22</v>
      </c>
      <c r="EB952" t="s">
        <v>22</v>
      </c>
      <c r="EC952" t="s">
        <v>22</v>
      </c>
      <c r="ED952" t="s">
        <v>22</v>
      </c>
      <c r="EE952" t="s">
        <v>22</v>
      </c>
      <c r="EF952" t="s">
        <v>22</v>
      </c>
      <c r="EG952" t="s">
        <v>22</v>
      </c>
      <c r="EH952" t="s">
        <v>22</v>
      </c>
      <c r="EI952" t="s">
        <v>22</v>
      </c>
      <c r="EJ952" t="s">
        <v>22</v>
      </c>
      <c r="EK952" t="s">
        <v>22</v>
      </c>
      <c r="EL952" t="s">
        <v>22</v>
      </c>
      <c r="EM952" t="s">
        <v>22</v>
      </c>
      <c r="EN952" t="s">
        <v>22</v>
      </c>
      <c r="EO952" t="s">
        <v>22</v>
      </c>
      <c r="EP952" t="s">
        <v>22</v>
      </c>
      <c r="EQ952" t="s">
        <v>22</v>
      </c>
      <c r="ER952" t="s">
        <v>22</v>
      </c>
      <c r="ES952" t="s">
        <v>22</v>
      </c>
      <c r="ET952" t="s">
        <v>22</v>
      </c>
      <c r="EU952" t="s">
        <v>22</v>
      </c>
      <c r="EV952" t="s">
        <v>22</v>
      </c>
      <c r="EW952" t="s">
        <v>2</v>
      </c>
      <c r="EX952" t="s">
        <v>22</v>
      </c>
      <c r="EY952" t="s">
        <v>22</v>
      </c>
      <c r="EZ952" t="s">
        <v>22</v>
      </c>
      <c r="FA952" t="s">
        <v>0</v>
      </c>
      <c r="FB952" t="s">
        <v>22</v>
      </c>
      <c r="FC952" t="s">
        <v>22</v>
      </c>
      <c r="FD952" t="s">
        <v>0</v>
      </c>
      <c r="FE952" t="s">
        <v>22</v>
      </c>
      <c r="FF952" t="s">
        <v>0</v>
      </c>
      <c r="FG952" t="s">
        <v>22</v>
      </c>
      <c r="FH952" t="s">
        <v>22</v>
      </c>
      <c r="FI952" t="s">
        <v>22</v>
      </c>
      <c r="FJ952" t="s">
        <v>22</v>
      </c>
      <c r="FK952" t="s">
        <v>22</v>
      </c>
      <c r="FL952" t="s">
        <v>22</v>
      </c>
      <c r="FM952" t="s">
        <v>22</v>
      </c>
    </row>
    <row r="953" spans="1:169" x14ac:dyDescent="0.2">
      <c r="A953">
        <v>836098</v>
      </c>
      <c r="B953" t="s">
        <v>1</v>
      </c>
      <c r="C953" t="s">
        <v>7</v>
      </c>
      <c r="D953" t="s">
        <v>33</v>
      </c>
      <c r="E953" t="s">
        <v>5254</v>
      </c>
      <c r="F953" t="s">
        <v>5253</v>
      </c>
      <c r="G953" t="s">
        <v>14</v>
      </c>
      <c r="H953" t="s">
        <v>1708</v>
      </c>
      <c r="I953" t="s">
        <v>5255</v>
      </c>
      <c r="J953"/>
      <c r="K953" t="s">
        <v>1</v>
      </c>
      <c r="L953" t="s">
        <v>1</v>
      </c>
      <c r="M953" t="s">
        <v>1</v>
      </c>
      <c r="N953" t="s">
        <v>1</v>
      </c>
      <c r="O953" t="s">
        <v>1</v>
      </c>
      <c r="P953" t="s">
        <v>1</v>
      </c>
      <c r="Q953" t="s">
        <v>1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  <c r="Y953" t="s">
        <v>1</v>
      </c>
      <c r="Z953" t="s">
        <v>1</v>
      </c>
      <c r="AA953" t="s">
        <v>1</v>
      </c>
      <c r="AB953" t="s">
        <v>1</v>
      </c>
      <c r="AC953" t="s">
        <v>1</v>
      </c>
      <c r="AD953" t="s">
        <v>1</v>
      </c>
      <c r="AE953" t="s">
        <v>1</v>
      </c>
      <c r="AF953" t="s">
        <v>1</v>
      </c>
      <c r="AG953" t="s">
        <v>0</v>
      </c>
      <c r="AH953" t="s">
        <v>1</v>
      </c>
      <c r="AI953" t="s">
        <v>1</v>
      </c>
      <c r="AJ953" t="s">
        <v>1</v>
      </c>
      <c r="AK953" t="s">
        <v>1</v>
      </c>
      <c r="AL953" t="s">
        <v>1</v>
      </c>
      <c r="AM953" t="s">
        <v>1</v>
      </c>
      <c r="AN953" t="s">
        <v>1</v>
      </c>
      <c r="AO953" t="s">
        <v>1</v>
      </c>
      <c r="AP953" t="s">
        <v>1</v>
      </c>
      <c r="AQ953" t="s">
        <v>1</v>
      </c>
      <c r="AR953" t="s">
        <v>1</v>
      </c>
      <c r="AS953" t="s">
        <v>1</v>
      </c>
      <c r="AT953" t="s">
        <v>1</v>
      </c>
      <c r="AU953" t="s">
        <v>1</v>
      </c>
      <c r="AV953" t="s">
        <v>1</v>
      </c>
      <c r="AW953" t="s">
        <v>1</v>
      </c>
      <c r="AX953" t="s">
        <v>1</v>
      </c>
      <c r="AY953" t="s">
        <v>1</v>
      </c>
      <c r="AZ953" t="s">
        <v>1</v>
      </c>
      <c r="BA953" t="s">
        <v>1</v>
      </c>
      <c r="BB953" t="s">
        <v>1</v>
      </c>
      <c r="BC953" t="s">
        <v>1</v>
      </c>
      <c r="BD953" t="s">
        <v>1</v>
      </c>
      <c r="BE953" t="s">
        <v>0</v>
      </c>
      <c r="BF953" t="s">
        <v>1</v>
      </c>
      <c r="BG953" t="s">
        <v>1</v>
      </c>
      <c r="BH953" t="s">
        <v>1</v>
      </c>
      <c r="BI953" t="s">
        <v>1</v>
      </c>
      <c r="BJ953" t="s">
        <v>1</v>
      </c>
      <c r="BK953" t="s">
        <v>1</v>
      </c>
      <c r="BL953" t="s">
        <v>1</v>
      </c>
      <c r="BM953" t="s">
        <v>1</v>
      </c>
      <c r="BN953" t="s">
        <v>1</v>
      </c>
      <c r="BO953" t="s">
        <v>1</v>
      </c>
      <c r="BP953" t="s">
        <v>1</v>
      </c>
      <c r="BQ953" t="s">
        <v>1</v>
      </c>
      <c r="BR953" t="s">
        <v>1</v>
      </c>
      <c r="BS953" t="s">
        <v>1</v>
      </c>
      <c r="BT953" t="s">
        <v>1</v>
      </c>
      <c r="BU953" t="s">
        <v>1</v>
      </c>
      <c r="BV953" t="s">
        <v>0</v>
      </c>
      <c r="BW953" t="s">
        <v>1</v>
      </c>
      <c r="BX953" t="s">
        <v>1</v>
      </c>
      <c r="BY953" t="s">
        <v>1</v>
      </c>
      <c r="BZ953" t="s">
        <v>1</v>
      </c>
      <c r="CA953" t="s">
        <v>1</v>
      </c>
      <c r="CB953" t="s">
        <v>1</v>
      </c>
      <c r="CC953" t="s">
        <v>0</v>
      </c>
      <c r="CD953" t="s">
        <v>1</v>
      </c>
      <c r="CE953" t="s">
        <v>1</v>
      </c>
      <c r="CF953" t="s">
        <v>1</v>
      </c>
      <c r="CG953" t="s">
        <v>1</v>
      </c>
      <c r="CH953" t="s">
        <v>1</v>
      </c>
      <c r="CI953" t="s">
        <v>1</v>
      </c>
      <c r="CJ953" t="s">
        <v>1</v>
      </c>
      <c r="CK953" t="s">
        <v>1</v>
      </c>
      <c r="CL953" t="s">
        <v>1</v>
      </c>
      <c r="CM953" t="s">
        <v>1</v>
      </c>
      <c r="CN953" t="s">
        <v>1</v>
      </c>
      <c r="CO953" t="s">
        <v>1</v>
      </c>
      <c r="CP953" t="s">
        <v>1</v>
      </c>
      <c r="CQ953" t="s">
        <v>1</v>
      </c>
      <c r="CR953" t="s">
        <v>1</v>
      </c>
      <c r="CS953" t="s">
        <v>0</v>
      </c>
      <c r="CT953" t="s">
        <v>0</v>
      </c>
      <c r="CU953" t="s">
        <v>1</v>
      </c>
      <c r="CV953" t="s">
        <v>1</v>
      </c>
      <c r="CW953" t="s">
        <v>1</v>
      </c>
      <c r="CX953" t="s">
        <v>1</v>
      </c>
      <c r="CY953" t="s">
        <v>1</v>
      </c>
      <c r="CZ953" t="s">
        <v>1</v>
      </c>
      <c r="DA953" t="s">
        <v>1</v>
      </c>
      <c r="DB953" t="s">
        <v>1</v>
      </c>
      <c r="DC953" t="s">
        <v>1</v>
      </c>
      <c r="DD953" t="s">
        <v>1</v>
      </c>
      <c r="DE953" t="s">
        <v>1</v>
      </c>
      <c r="DF953" t="s">
        <v>1</v>
      </c>
      <c r="DG953" t="s">
        <v>1</v>
      </c>
      <c r="DH953" t="s">
        <v>0</v>
      </c>
      <c r="DI953" t="s">
        <v>1</v>
      </c>
      <c r="DJ953" t="s">
        <v>1</v>
      </c>
      <c r="DK953" t="s">
        <v>1</v>
      </c>
      <c r="DL953" t="s">
        <v>1</v>
      </c>
      <c r="DM953" t="s">
        <v>0</v>
      </c>
      <c r="DN953" t="s">
        <v>0</v>
      </c>
      <c r="DO953" t="s">
        <v>1</v>
      </c>
      <c r="DP953" t="s">
        <v>1</v>
      </c>
      <c r="DQ953" t="s">
        <v>1</v>
      </c>
      <c r="DR953" t="s">
        <v>1</v>
      </c>
      <c r="DS953" t="s">
        <v>1</v>
      </c>
      <c r="DT953" t="s">
        <v>0</v>
      </c>
      <c r="DU953" t="s">
        <v>1</v>
      </c>
      <c r="DV953" t="s">
        <v>1</v>
      </c>
      <c r="DW953" t="s">
        <v>1</v>
      </c>
      <c r="DX953" t="s">
        <v>1</v>
      </c>
      <c r="DY953" t="s">
        <v>1</v>
      </c>
      <c r="DZ953" t="s">
        <v>1</v>
      </c>
      <c r="EA953" t="s">
        <v>1</v>
      </c>
      <c r="EB953" t="s">
        <v>1</v>
      </c>
      <c r="EC953" t="s">
        <v>1</v>
      </c>
      <c r="ED953" t="s">
        <v>1</v>
      </c>
      <c r="EE953" t="s">
        <v>1</v>
      </c>
      <c r="EF953" t="s">
        <v>1</v>
      </c>
      <c r="EG953" t="s">
        <v>1</v>
      </c>
      <c r="EH953" t="s">
        <v>1</v>
      </c>
      <c r="EI953" t="s">
        <v>1</v>
      </c>
      <c r="EJ953" t="s">
        <v>1</v>
      </c>
      <c r="EK953" t="s">
        <v>1</v>
      </c>
      <c r="EL953" t="s">
        <v>1</v>
      </c>
      <c r="EM953" t="s">
        <v>0</v>
      </c>
      <c r="EN953" t="s">
        <v>1</v>
      </c>
      <c r="EO953" t="s">
        <v>1</v>
      </c>
      <c r="EP953" t="s">
        <v>1</v>
      </c>
      <c r="EQ953" t="s">
        <v>1</v>
      </c>
      <c r="ER953" t="s">
        <v>1</v>
      </c>
      <c r="ES953" t="s">
        <v>1</v>
      </c>
      <c r="ET953" t="s">
        <v>0</v>
      </c>
      <c r="EU953" t="s">
        <v>1</v>
      </c>
      <c r="EV953" t="s">
        <v>1</v>
      </c>
      <c r="EW953" t="s">
        <v>1</v>
      </c>
      <c r="EX953" t="s">
        <v>7</v>
      </c>
      <c r="EY953" t="s">
        <v>0</v>
      </c>
      <c r="EZ953" t="s">
        <v>1</v>
      </c>
      <c r="FA953" t="s">
        <v>0</v>
      </c>
      <c r="FB953" t="s">
        <v>1</v>
      </c>
      <c r="FC953" t="s">
        <v>1</v>
      </c>
      <c r="FD953" t="s">
        <v>0</v>
      </c>
      <c r="FE953" t="s">
        <v>1</v>
      </c>
      <c r="FF953" t="s">
        <v>1</v>
      </c>
      <c r="FG953" t="s">
        <v>1</v>
      </c>
      <c r="FH953" t="s">
        <v>1</v>
      </c>
      <c r="FI953" t="s">
        <v>1</v>
      </c>
      <c r="FJ953" t="s">
        <v>1</v>
      </c>
      <c r="FK953" t="s">
        <v>1</v>
      </c>
      <c r="FL953" t="s">
        <v>1</v>
      </c>
      <c r="FM953" t="s">
        <v>1</v>
      </c>
    </row>
    <row r="954" spans="1:169" x14ac:dyDescent="0.2">
      <c r="A954">
        <v>836100</v>
      </c>
      <c r="B954" t="s">
        <v>1</v>
      </c>
      <c r="C954" t="s">
        <v>7</v>
      </c>
      <c r="D954" t="s">
        <v>17</v>
      </c>
      <c r="E954" t="s">
        <v>5254</v>
      </c>
      <c r="F954" t="s">
        <v>5253</v>
      </c>
      <c r="G954" t="s">
        <v>14</v>
      </c>
      <c r="H954" t="s">
        <v>4716</v>
      </c>
      <c r="I954" t="s">
        <v>5252</v>
      </c>
      <c r="J954"/>
      <c r="K954" t="s">
        <v>1</v>
      </c>
      <c r="L954" t="s">
        <v>1</v>
      </c>
      <c r="M954" t="s">
        <v>1</v>
      </c>
      <c r="N954" t="s">
        <v>1</v>
      </c>
      <c r="O954" t="s">
        <v>1</v>
      </c>
      <c r="P954" t="s">
        <v>1</v>
      </c>
      <c r="Q954" t="s">
        <v>1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  <c r="Y954" t="s">
        <v>1</v>
      </c>
      <c r="Z954" t="s">
        <v>1</v>
      </c>
      <c r="AA954" t="s">
        <v>7</v>
      </c>
      <c r="AB954" t="s">
        <v>1</v>
      </c>
      <c r="AC954" t="s">
        <v>1</v>
      </c>
      <c r="AD954" t="s">
        <v>1</v>
      </c>
      <c r="AE954" t="s">
        <v>1</v>
      </c>
      <c r="AF954" t="s">
        <v>1</v>
      </c>
      <c r="AG954" t="s">
        <v>0</v>
      </c>
      <c r="AH954" t="s">
        <v>1</v>
      </c>
      <c r="AI954" t="s">
        <v>1</v>
      </c>
      <c r="AJ954" t="s">
        <v>1</v>
      </c>
      <c r="AK954" t="s">
        <v>1</v>
      </c>
      <c r="AL954" t="s">
        <v>1</v>
      </c>
      <c r="AM954" t="s">
        <v>1</v>
      </c>
      <c r="AN954" t="s">
        <v>1</v>
      </c>
      <c r="AO954" t="s">
        <v>1</v>
      </c>
      <c r="AP954" t="s">
        <v>1</v>
      </c>
      <c r="AQ954" t="s">
        <v>1</v>
      </c>
      <c r="AR954" t="s">
        <v>1</v>
      </c>
      <c r="AS954" t="s">
        <v>1</v>
      </c>
      <c r="AT954" t="s">
        <v>1</v>
      </c>
      <c r="AU954" t="s">
        <v>1</v>
      </c>
      <c r="AV954" t="s">
        <v>1</v>
      </c>
      <c r="AW954" t="s">
        <v>1</v>
      </c>
      <c r="AX954" t="s">
        <v>1</v>
      </c>
      <c r="AY954" t="s">
        <v>1</v>
      </c>
      <c r="AZ954" t="s">
        <v>1</v>
      </c>
      <c r="BA954" t="s">
        <v>1</v>
      </c>
      <c r="BB954" t="s">
        <v>1</v>
      </c>
      <c r="BC954" t="s">
        <v>1</v>
      </c>
      <c r="BD954" t="s">
        <v>1</v>
      </c>
      <c r="BE954" t="s">
        <v>0</v>
      </c>
      <c r="BF954" t="s">
        <v>1</v>
      </c>
      <c r="BG954" t="s">
        <v>1</v>
      </c>
      <c r="BH954" t="s">
        <v>1</v>
      </c>
      <c r="BI954" t="s">
        <v>1</v>
      </c>
      <c r="BJ954" t="s">
        <v>1</v>
      </c>
      <c r="BK954" t="s">
        <v>1</v>
      </c>
      <c r="BL954" t="s">
        <v>1</v>
      </c>
      <c r="BM954" t="s">
        <v>1</v>
      </c>
      <c r="BN954" t="s">
        <v>1</v>
      </c>
      <c r="BO954" t="s">
        <v>1</v>
      </c>
      <c r="BP954" t="s">
        <v>1</v>
      </c>
      <c r="BQ954" t="s">
        <v>1</v>
      </c>
      <c r="BR954" t="s">
        <v>1</v>
      </c>
      <c r="BS954" t="s">
        <v>1</v>
      </c>
      <c r="BT954" t="s">
        <v>1</v>
      </c>
      <c r="BU954" t="s">
        <v>1</v>
      </c>
      <c r="BV954" t="s">
        <v>0</v>
      </c>
      <c r="BW954" t="s">
        <v>1</v>
      </c>
      <c r="BX954" t="s">
        <v>1</v>
      </c>
      <c r="BY954" t="s">
        <v>1</v>
      </c>
      <c r="BZ954" t="s">
        <v>1</v>
      </c>
      <c r="CA954" t="s">
        <v>1</v>
      </c>
      <c r="CB954" t="s">
        <v>1</v>
      </c>
      <c r="CC954" t="s">
        <v>0</v>
      </c>
      <c r="CD954" t="s">
        <v>1</v>
      </c>
      <c r="CE954" t="s">
        <v>1</v>
      </c>
      <c r="CF954" t="s">
        <v>1</v>
      </c>
      <c r="CG954" t="s">
        <v>1</v>
      </c>
      <c r="CH954" t="s">
        <v>1</v>
      </c>
      <c r="CI954" t="s">
        <v>1</v>
      </c>
      <c r="CJ954" t="s">
        <v>1</v>
      </c>
      <c r="CK954" t="s">
        <v>1</v>
      </c>
      <c r="CL954" t="s">
        <v>1</v>
      </c>
      <c r="CM954" t="s">
        <v>1</v>
      </c>
      <c r="CN954" t="s">
        <v>1</v>
      </c>
      <c r="CO954" t="s">
        <v>1</v>
      </c>
      <c r="CP954" t="s">
        <v>1</v>
      </c>
      <c r="CQ954" t="s">
        <v>1</v>
      </c>
      <c r="CR954" t="s">
        <v>1</v>
      </c>
      <c r="CS954" t="s">
        <v>1</v>
      </c>
      <c r="CT954" t="s">
        <v>0</v>
      </c>
      <c r="CU954" t="s">
        <v>1</v>
      </c>
      <c r="CV954" t="s">
        <v>1</v>
      </c>
      <c r="CW954" t="s">
        <v>1</v>
      </c>
      <c r="CX954" t="s">
        <v>1</v>
      </c>
      <c r="CY954" t="s">
        <v>1</v>
      </c>
      <c r="CZ954" t="s">
        <v>1</v>
      </c>
      <c r="DA954" t="s">
        <v>1</v>
      </c>
      <c r="DB954" t="s">
        <v>1</v>
      </c>
      <c r="DC954" t="s">
        <v>1</v>
      </c>
      <c r="DD954" t="s">
        <v>1</v>
      </c>
      <c r="DE954" t="s">
        <v>1</v>
      </c>
      <c r="DF954" t="s">
        <v>1</v>
      </c>
      <c r="DG954" t="s">
        <v>1</v>
      </c>
      <c r="DH954" t="s">
        <v>1</v>
      </c>
      <c r="DI954" t="s">
        <v>1</v>
      </c>
      <c r="DJ954" t="s">
        <v>1</v>
      </c>
      <c r="DK954" t="s">
        <v>1</v>
      </c>
      <c r="DL954" t="s">
        <v>1</v>
      </c>
      <c r="DM954" t="s">
        <v>0</v>
      </c>
      <c r="DN954" t="s">
        <v>0</v>
      </c>
      <c r="DO954" t="s">
        <v>1</v>
      </c>
      <c r="DP954" t="s">
        <v>1</v>
      </c>
      <c r="DQ954" t="s">
        <v>1</v>
      </c>
      <c r="DR954" t="s">
        <v>1</v>
      </c>
      <c r="DS954" t="s">
        <v>1</v>
      </c>
      <c r="DT954" t="s">
        <v>0</v>
      </c>
      <c r="DU954" t="s">
        <v>1</v>
      </c>
      <c r="DV954" t="s">
        <v>1</v>
      </c>
      <c r="DW954" t="s">
        <v>1</v>
      </c>
      <c r="DX954" t="s">
        <v>1</v>
      </c>
      <c r="DY954" t="s">
        <v>1</v>
      </c>
      <c r="DZ954" t="s">
        <v>1</v>
      </c>
      <c r="EA954" t="s">
        <v>0</v>
      </c>
      <c r="EB954" t="s">
        <v>1</v>
      </c>
      <c r="EC954" t="s">
        <v>1</v>
      </c>
      <c r="ED954" t="s">
        <v>1</v>
      </c>
      <c r="EE954" t="s">
        <v>1</v>
      </c>
      <c r="EF954" t="s">
        <v>1</v>
      </c>
      <c r="EG954" t="s">
        <v>1</v>
      </c>
      <c r="EH954" t="s">
        <v>1</v>
      </c>
      <c r="EI954" t="s">
        <v>1</v>
      </c>
      <c r="EJ954" t="s">
        <v>1</v>
      </c>
      <c r="EK954" t="s">
        <v>1</v>
      </c>
      <c r="EL954" t="s">
        <v>1</v>
      </c>
      <c r="EM954" t="s">
        <v>0</v>
      </c>
      <c r="EN954" t="s">
        <v>1</v>
      </c>
      <c r="EO954" t="s">
        <v>1</v>
      </c>
      <c r="EP954" t="s">
        <v>1</v>
      </c>
      <c r="EQ954" t="s">
        <v>1</v>
      </c>
      <c r="ER954" t="s">
        <v>1</v>
      </c>
      <c r="ES954" t="s">
        <v>1</v>
      </c>
      <c r="ET954" t="s">
        <v>0</v>
      </c>
      <c r="EU954" t="s">
        <v>1</v>
      </c>
      <c r="EV954" t="s">
        <v>1</v>
      </c>
      <c r="EW954" t="s">
        <v>1</v>
      </c>
      <c r="EX954" t="s">
        <v>1</v>
      </c>
      <c r="EY954" t="s">
        <v>0</v>
      </c>
      <c r="EZ954" t="s">
        <v>1</v>
      </c>
      <c r="FA954" t="s">
        <v>0</v>
      </c>
      <c r="FB954" t="s">
        <v>1</v>
      </c>
      <c r="FC954" t="s">
        <v>1</v>
      </c>
      <c r="FD954" t="s">
        <v>0</v>
      </c>
      <c r="FE954" t="s">
        <v>1</v>
      </c>
      <c r="FF954" t="s">
        <v>1</v>
      </c>
      <c r="FG954" t="s">
        <v>1</v>
      </c>
      <c r="FH954" t="s">
        <v>1</v>
      </c>
      <c r="FI954" t="s">
        <v>1</v>
      </c>
      <c r="FJ954" t="s">
        <v>1</v>
      </c>
      <c r="FK954" t="s">
        <v>1</v>
      </c>
      <c r="FL954" t="s">
        <v>1</v>
      </c>
      <c r="FM954" t="s">
        <v>1</v>
      </c>
    </row>
    <row r="955" spans="1:169" x14ac:dyDescent="0.2">
      <c r="A955">
        <v>836567</v>
      </c>
      <c r="B955" t="s">
        <v>1</v>
      </c>
      <c r="C955" t="s">
        <v>7</v>
      </c>
      <c r="D955" t="s">
        <v>17</v>
      </c>
      <c r="E955" t="s">
        <v>5249</v>
      </c>
      <c r="F955" t="s">
        <v>5248</v>
      </c>
      <c r="G955" t="s">
        <v>14</v>
      </c>
      <c r="H955" t="s">
        <v>5251</v>
      </c>
      <c r="I955" t="s">
        <v>5250</v>
      </c>
      <c r="J955"/>
      <c r="K955" t="s">
        <v>1</v>
      </c>
      <c r="L955" t="s">
        <v>1</v>
      </c>
      <c r="M955" t="s">
        <v>1</v>
      </c>
      <c r="N955" t="s">
        <v>1</v>
      </c>
      <c r="O955" t="s">
        <v>1</v>
      </c>
      <c r="P955" t="s">
        <v>1</v>
      </c>
      <c r="Q955" t="s">
        <v>1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  <c r="Y955" t="s">
        <v>1</v>
      </c>
      <c r="Z955" t="s">
        <v>1</v>
      </c>
      <c r="AA955" t="s">
        <v>1</v>
      </c>
      <c r="AB955" t="s">
        <v>1</v>
      </c>
      <c r="AC955" t="s">
        <v>1</v>
      </c>
      <c r="AD955" t="s">
        <v>1</v>
      </c>
      <c r="AE955" t="s">
        <v>1</v>
      </c>
      <c r="AF955" t="s">
        <v>1</v>
      </c>
      <c r="AG955" t="s">
        <v>1</v>
      </c>
      <c r="AH955" t="s">
        <v>1</v>
      </c>
      <c r="AI955" t="s">
        <v>1</v>
      </c>
      <c r="AJ955" t="s">
        <v>1</v>
      </c>
      <c r="AK955" t="s">
        <v>1</v>
      </c>
      <c r="AL955" t="s">
        <v>1</v>
      </c>
      <c r="AM955" t="s">
        <v>1</v>
      </c>
      <c r="AN955" t="s">
        <v>1</v>
      </c>
      <c r="AO955" t="s">
        <v>0</v>
      </c>
      <c r="AP955" t="s">
        <v>0</v>
      </c>
      <c r="AQ955" t="s">
        <v>1</v>
      </c>
      <c r="AR955" t="s">
        <v>1</v>
      </c>
      <c r="AS955" t="s">
        <v>1</v>
      </c>
      <c r="AT955" t="s">
        <v>1</v>
      </c>
      <c r="AU955" t="s">
        <v>1</v>
      </c>
      <c r="AV955" t="s">
        <v>1</v>
      </c>
      <c r="AW955" t="s">
        <v>1</v>
      </c>
      <c r="AX955" t="s">
        <v>1</v>
      </c>
      <c r="AY955" t="s">
        <v>1</v>
      </c>
      <c r="AZ955" t="s">
        <v>1</v>
      </c>
      <c r="BA955" t="s">
        <v>1</v>
      </c>
      <c r="BB955" t="s">
        <v>1</v>
      </c>
      <c r="BC955" t="s">
        <v>1</v>
      </c>
      <c r="BD955" t="s">
        <v>1</v>
      </c>
      <c r="BE955" t="s">
        <v>1</v>
      </c>
      <c r="BF955" t="s">
        <v>1</v>
      </c>
      <c r="BG955" t="s">
        <v>1</v>
      </c>
      <c r="BH955" t="s">
        <v>1</v>
      </c>
      <c r="BI955" t="s">
        <v>1</v>
      </c>
      <c r="BJ955" t="s">
        <v>1</v>
      </c>
      <c r="BK955" t="s">
        <v>1</v>
      </c>
      <c r="BL955" t="s">
        <v>1</v>
      </c>
      <c r="BM955" t="s">
        <v>1</v>
      </c>
      <c r="BN955" t="s">
        <v>1</v>
      </c>
      <c r="BO955" t="s">
        <v>1</v>
      </c>
      <c r="BP955" t="s">
        <v>1</v>
      </c>
      <c r="BQ955" t="s">
        <v>1</v>
      </c>
      <c r="BR955" t="s">
        <v>1</v>
      </c>
      <c r="BS955" t="s">
        <v>1</v>
      </c>
      <c r="BT955" t="s">
        <v>1</v>
      </c>
      <c r="BU955" t="s">
        <v>1</v>
      </c>
      <c r="BV955" t="s">
        <v>1</v>
      </c>
      <c r="BW955" t="s">
        <v>7</v>
      </c>
      <c r="BX955" t="s">
        <v>1</v>
      </c>
      <c r="BY955" t="s">
        <v>1</v>
      </c>
      <c r="BZ955" t="s">
        <v>1</v>
      </c>
      <c r="CA955" t="s">
        <v>1</v>
      </c>
      <c r="CB955" t="s">
        <v>1</v>
      </c>
      <c r="CC955" t="s">
        <v>1</v>
      </c>
      <c r="CD955" t="s">
        <v>1</v>
      </c>
      <c r="CE955" t="s">
        <v>1</v>
      </c>
      <c r="CF955" t="s">
        <v>1</v>
      </c>
      <c r="CG955" t="s">
        <v>1</v>
      </c>
      <c r="CH955" t="s">
        <v>1</v>
      </c>
      <c r="CI955" t="s">
        <v>1</v>
      </c>
      <c r="CJ955" t="s">
        <v>1</v>
      </c>
      <c r="CK955" t="s">
        <v>1</v>
      </c>
      <c r="CL955" t="s">
        <v>1</v>
      </c>
      <c r="CM955" t="s">
        <v>1</v>
      </c>
      <c r="CN955" t="s">
        <v>1</v>
      </c>
      <c r="CO955" t="s">
        <v>1</v>
      </c>
      <c r="CP955" t="s">
        <v>1</v>
      </c>
      <c r="CQ955" t="s">
        <v>1</v>
      </c>
      <c r="CR955" t="s">
        <v>1</v>
      </c>
      <c r="CS955" t="s">
        <v>1</v>
      </c>
      <c r="CT955" t="s">
        <v>1</v>
      </c>
      <c r="CU955" t="s">
        <v>1</v>
      </c>
      <c r="CV955" t="s">
        <v>1</v>
      </c>
      <c r="CW955" t="s">
        <v>1</v>
      </c>
      <c r="CX955" t="s">
        <v>1</v>
      </c>
      <c r="CY955" t="s">
        <v>1</v>
      </c>
      <c r="CZ955" t="s">
        <v>1</v>
      </c>
      <c r="DA955" t="s">
        <v>1</v>
      </c>
      <c r="DB955" t="s">
        <v>1</v>
      </c>
      <c r="DC955" t="s">
        <v>1</v>
      </c>
      <c r="DD955" t="s">
        <v>1</v>
      </c>
      <c r="DE955" t="s">
        <v>1</v>
      </c>
      <c r="DF955" t="s">
        <v>1</v>
      </c>
      <c r="DG955" t="s">
        <v>1</v>
      </c>
      <c r="DH955" t="s">
        <v>1</v>
      </c>
      <c r="DI955" t="s">
        <v>1</v>
      </c>
      <c r="DJ955" t="s">
        <v>1</v>
      </c>
      <c r="DK955" t="s">
        <v>1</v>
      </c>
      <c r="DL955" t="s">
        <v>1</v>
      </c>
      <c r="DM955" t="s">
        <v>1</v>
      </c>
      <c r="DN955" t="s">
        <v>1</v>
      </c>
      <c r="DO955" t="s">
        <v>1</v>
      </c>
      <c r="DP955" t="s">
        <v>1</v>
      </c>
      <c r="DQ955" t="s">
        <v>1</v>
      </c>
      <c r="DR955" t="s">
        <v>1</v>
      </c>
      <c r="DS955" t="s">
        <v>1</v>
      </c>
      <c r="DT955" t="s">
        <v>1</v>
      </c>
      <c r="DU955" t="s">
        <v>1</v>
      </c>
      <c r="DV955" t="s">
        <v>1</v>
      </c>
      <c r="DW955" t="s">
        <v>1</v>
      </c>
      <c r="DX955" t="s">
        <v>1</v>
      </c>
      <c r="DY955" t="s">
        <v>1</v>
      </c>
      <c r="DZ955" t="s">
        <v>1</v>
      </c>
      <c r="EA955" t="s">
        <v>1</v>
      </c>
      <c r="EB955" t="s">
        <v>1</v>
      </c>
      <c r="EC955" t="s">
        <v>1</v>
      </c>
      <c r="ED955" t="s">
        <v>1</v>
      </c>
      <c r="EE955" t="s">
        <v>1</v>
      </c>
      <c r="EF955" t="s">
        <v>1</v>
      </c>
      <c r="EG955" t="s">
        <v>1</v>
      </c>
      <c r="EH955" t="s">
        <v>1</v>
      </c>
      <c r="EI955" t="s">
        <v>1</v>
      </c>
      <c r="EJ955" t="s">
        <v>1</v>
      </c>
      <c r="EK955" t="s">
        <v>1</v>
      </c>
      <c r="EL955" t="s">
        <v>1</v>
      </c>
      <c r="EM955" t="s">
        <v>1</v>
      </c>
      <c r="EN955" t="s">
        <v>1</v>
      </c>
      <c r="EO955" t="s">
        <v>1</v>
      </c>
      <c r="EP955" t="s">
        <v>1</v>
      </c>
      <c r="EQ955" t="s">
        <v>1</v>
      </c>
      <c r="ER955" t="s">
        <v>1</v>
      </c>
      <c r="ES955" t="s">
        <v>1</v>
      </c>
      <c r="ET955" t="s">
        <v>1</v>
      </c>
      <c r="EU955" t="s">
        <v>1</v>
      </c>
      <c r="EV955" t="s">
        <v>1</v>
      </c>
      <c r="EW955" t="s">
        <v>1</v>
      </c>
      <c r="EX955" t="s">
        <v>1</v>
      </c>
      <c r="EY955" t="s">
        <v>1</v>
      </c>
      <c r="EZ955" t="s">
        <v>1</v>
      </c>
      <c r="FA955" t="s">
        <v>1</v>
      </c>
      <c r="FB955" t="s">
        <v>1</v>
      </c>
      <c r="FC955" t="s">
        <v>1</v>
      </c>
      <c r="FD955" t="s">
        <v>1</v>
      </c>
      <c r="FE955" t="s">
        <v>1</v>
      </c>
      <c r="FF955" t="s">
        <v>1</v>
      </c>
      <c r="FG955" t="s">
        <v>1</v>
      </c>
      <c r="FH955" t="s">
        <v>1</v>
      </c>
      <c r="FI955" t="s">
        <v>1</v>
      </c>
      <c r="FJ955" t="s">
        <v>1</v>
      </c>
      <c r="FK955" t="s">
        <v>1</v>
      </c>
      <c r="FL955" t="s">
        <v>1</v>
      </c>
      <c r="FM955" t="s">
        <v>1</v>
      </c>
    </row>
    <row r="956" spans="1:169" x14ac:dyDescent="0.2">
      <c r="A956">
        <v>836798</v>
      </c>
      <c r="B956" t="s">
        <v>1</v>
      </c>
      <c r="C956" t="s">
        <v>7</v>
      </c>
      <c r="D956" t="s">
        <v>17</v>
      </c>
      <c r="E956" t="s">
        <v>5249</v>
      </c>
      <c r="F956" t="s">
        <v>5248</v>
      </c>
      <c r="G956" t="s">
        <v>14</v>
      </c>
      <c r="H956" t="s">
        <v>5247</v>
      </c>
      <c r="I956" t="s">
        <v>5246</v>
      </c>
      <c r="J956"/>
      <c r="K956" t="s">
        <v>1</v>
      </c>
      <c r="L956" t="s">
        <v>1</v>
      </c>
      <c r="M956" t="s">
        <v>1</v>
      </c>
      <c r="N956" t="s">
        <v>1</v>
      </c>
      <c r="O956" t="s">
        <v>1</v>
      </c>
      <c r="P956" t="s">
        <v>1</v>
      </c>
      <c r="Q956" t="s">
        <v>0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  <c r="Y956" t="s">
        <v>1</v>
      </c>
      <c r="Z956" t="s">
        <v>1</v>
      </c>
      <c r="AA956" t="s">
        <v>1</v>
      </c>
      <c r="AB956" t="s">
        <v>1</v>
      </c>
      <c r="AC956" t="s">
        <v>1</v>
      </c>
      <c r="AD956" t="s">
        <v>1</v>
      </c>
      <c r="AE956" t="s">
        <v>1</v>
      </c>
      <c r="AF956" t="s">
        <v>1</v>
      </c>
      <c r="AG956" t="s">
        <v>1</v>
      </c>
      <c r="AH956" t="s">
        <v>1</v>
      </c>
      <c r="AI956" t="s">
        <v>1</v>
      </c>
      <c r="AJ956" t="s">
        <v>1</v>
      </c>
      <c r="AK956" t="s">
        <v>1</v>
      </c>
      <c r="AL956" t="s">
        <v>1</v>
      </c>
      <c r="AM956" t="s">
        <v>1</v>
      </c>
      <c r="AN956" t="s">
        <v>1</v>
      </c>
      <c r="AO956" t="s">
        <v>1</v>
      </c>
      <c r="AP956" t="s">
        <v>0</v>
      </c>
      <c r="AQ956" t="s">
        <v>0</v>
      </c>
      <c r="AR956" t="s">
        <v>1</v>
      </c>
      <c r="AS956" t="s">
        <v>1</v>
      </c>
      <c r="AT956" t="s">
        <v>1</v>
      </c>
      <c r="AU956" t="s">
        <v>1</v>
      </c>
      <c r="AV956" t="s">
        <v>1</v>
      </c>
      <c r="AW956" t="s">
        <v>1</v>
      </c>
      <c r="AX956" t="s">
        <v>1</v>
      </c>
      <c r="AY956" t="s">
        <v>1</v>
      </c>
      <c r="AZ956" t="s">
        <v>1</v>
      </c>
      <c r="BA956" t="s">
        <v>1</v>
      </c>
      <c r="BB956" t="s">
        <v>1</v>
      </c>
      <c r="BC956" t="s">
        <v>1</v>
      </c>
      <c r="BD956" t="s">
        <v>1</v>
      </c>
      <c r="BE956" t="s">
        <v>1</v>
      </c>
      <c r="BF956" t="s">
        <v>1</v>
      </c>
      <c r="BG956" t="s">
        <v>1</v>
      </c>
      <c r="BH956" t="s">
        <v>1</v>
      </c>
      <c r="BI956" t="s">
        <v>1</v>
      </c>
      <c r="BJ956" t="s">
        <v>1</v>
      </c>
      <c r="BK956" t="s">
        <v>1</v>
      </c>
      <c r="BL956" t="s">
        <v>1</v>
      </c>
      <c r="BM956" t="s">
        <v>1</v>
      </c>
      <c r="BN956" t="s">
        <v>1</v>
      </c>
      <c r="BO956" t="s">
        <v>1</v>
      </c>
      <c r="BP956" t="s">
        <v>1</v>
      </c>
      <c r="BQ956" t="s">
        <v>1</v>
      </c>
      <c r="BR956" t="s">
        <v>1</v>
      </c>
      <c r="BS956" t="s">
        <v>1</v>
      </c>
      <c r="BT956" t="s">
        <v>1</v>
      </c>
      <c r="BU956" t="s">
        <v>1</v>
      </c>
      <c r="BV956" t="s">
        <v>1</v>
      </c>
      <c r="BW956" t="s">
        <v>1</v>
      </c>
      <c r="BX956" t="s">
        <v>1</v>
      </c>
      <c r="BY956" t="s">
        <v>1</v>
      </c>
      <c r="BZ956" t="s">
        <v>1</v>
      </c>
      <c r="CA956" t="s">
        <v>1</v>
      </c>
      <c r="CB956" t="s">
        <v>1</v>
      </c>
      <c r="CC956" t="s">
        <v>1</v>
      </c>
      <c r="CD956" t="s">
        <v>1</v>
      </c>
      <c r="CE956" t="s">
        <v>1</v>
      </c>
      <c r="CF956" t="s">
        <v>1</v>
      </c>
      <c r="CG956" t="s">
        <v>1</v>
      </c>
      <c r="CH956" t="s">
        <v>1</v>
      </c>
      <c r="CI956" t="s">
        <v>1</v>
      </c>
      <c r="CJ956" t="s">
        <v>1</v>
      </c>
      <c r="CK956" t="s">
        <v>1</v>
      </c>
      <c r="CL956" t="s">
        <v>1</v>
      </c>
      <c r="CM956" t="s">
        <v>1</v>
      </c>
      <c r="CN956" t="s">
        <v>1</v>
      </c>
      <c r="CO956" t="s">
        <v>1</v>
      </c>
      <c r="CP956" t="s">
        <v>1</v>
      </c>
      <c r="CQ956" t="s">
        <v>1</v>
      </c>
      <c r="CR956" t="s">
        <v>1</v>
      </c>
      <c r="CS956" t="s">
        <v>1</v>
      </c>
      <c r="CT956" t="s">
        <v>1</v>
      </c>
      <c r="CU956" t="s">
        <v>1</v>
      </c>
      <c r="CV956" t="s">
        <v>1</v>
      </c>
      <c r="CW956" t="s">
        <v>1</v>
      </c>
      <c r="CX956" t="s">
        <v>1</v>
      </c>
      <c r="CY956" t="s">
        <v>1</v>
      </c>
      <c r="CZ956" t="s">
        <v>1</v>
      </c>
      <c r="DA956" t="s">
        <v>1</v>
      </c>
      <c r="DB956" t="s">
        <v>1</v>
      </c>
      <c r="DC956" t="s">
        <v>1</v>
      </c>
      <c r="DD956" t="s">
        <v>1</v>
      </c>
      <c r="DE956" t="s">
        <v>1</v>
      </c>
      <c r="DF956" t="s">
        <v>1</v>
      </c>
      <c r="DG956" t="s">
        <v>1</v>
      </c>
      <c r="DH956" t="s">
        <v>1</v>
      </c>
      <c r="DI956" t="s">
        <v>1</v>
      </c>
      <c r="DJ956" t="s">
        <v>1</v>
      </c>
      <c r="DK956" t="s">
        <v>1</v>
      </c>
      <c r="DL956" t="s">
        <v>1</v>
      </c>
      <c r="DM956" t="s">
        <v>1</v>
      </c>
      <c r="DN956" t="s">
        <v>1</v>
      </c>
      <c r="DO956" t="s">
        <v>1</v>
      </c>
      <c r="DP956" t="s">
        <v>1</v>
      </c>
      <c r="DQ956" t="s">
        <v>1</v>
      </c>
      <c r="DR956" t="s">
        <v>1</v>
      </c>
      <c r="DS956" t="s">
        <v>1</v>
      </c>
      <c r="DT956" t="s">
        <v>1</v>
      </c>
      <c r="DU956" t="s">
        <v>1</v>
      </c>
      <c r="DV956" t="s">
        <v>1</v>
      </c>
      <c r="DW956" t="s">
        <v>1</v>
      </c>
      <c r="DX956" t="s">
        <v>1</v>
      </c>
      <c r="DY956" t="s">
        <v>1</v>
      </c>
      <c r="DZ956" t="s">
        <v>1</v>
      </c>
      <c r="EA956" t="s">
        <v>1</v>
      </c>
      <c r="EB956" t="s">
        <v>1</v>
      </c>
      <c r="EC956" t="s">
        <v>1</v>
      </c>
      <c r="ED956" t="s">
        <v>1</v>
      </c>
      <c r="EE956" t="s">
        <v>1</v>
      </c>
      <c r="EF956" t="s">
        <v>1</v>
      </c>
      <c r="EG956" t="s">
        <v>1</v>
      </c>
      <c r="EH956" t="s">
        <v>1</v>
      </c>
      <c r="EI956" t="s">
        <v>1</v>
      </c>
      <c r="EJ956" t="s">
        <v>1</v>
      </c>
      <c r="EK956" t="s">
        <v>1</v>
      </c>
      <c r="EL956" t="s">
        <v>1</v>
      </c>
      <c r="EM956" t="s">
        <v>1</v>
      </c>
      <c r="EN956" t="s">
        <v>1</v>
      </c>
      <c r="EO956" t="s">
        <v>1</v>
      </c>
      <c r="EP956" t="s">
        <v>1</v>
      </c>
      <c r="EQ956" t="s">
        <v>1</v>
      </c>
      <c r="ER956" t="s">
        <v>1</v>
      </c>
      <c r="ES956" t="s">
        <v>1</v>
      </c>
      <c r="ET956" t="s">
        <v>7</v>
      </c>
      <c r="EU956" t="s">
        <v>1</v>
      </c>
      <c r="EV956" t="s">
        <v>1</v>
      </c>
      <c r="EW956" t="s">
        <v>1</v>
      </c>
      <c r="EX956" t="s">
        <v>1</v>
      </c>
      <c r="EY956" t="s">
        <v>1</v>
      </c>
      <c r="EZ956" t="s">
        <v>1</v>
      </c>
      <c r="FA956" t="s">
        <v>1</v>
      </c>
      <c r="FB956" t="s">
        <v>1</v>
      </c>
      <c r="FC956" t="s">
        <v>1</v>
      </c>
      <c r="FD956" t="s">
        <v>1</v>
      </c>
      <c r="FE956" t="s">
        <v>1</v>
      </c>
      <c r="FF956" t="s">
        <v>1</v>
      </c>
      <c r="FG956" t="s">
        <v>1</v>
      </c>
      <c r="FH956" t="s">
        <v>1</v>
      </c>
      <c r="FI956" t="s">
        <v>1</v>
      </c>
      <c r="FJ956" t="s">
        <v>1</v>
      </c>
      <c r="FK956" t="s">
        <v>1</v>
      </c>
      <c r="FL956" t="s">
        <v>1</v>
      </c>
      <c r="FM956" t="s">
        <v>1</v>
      </c>
    </row>
    <row r="957" spans="1:169" x14ac:dyDescent="0.2">
      <c r="A957">
        <v>839901</v>
      </c>
      <c r="B957" t="s">
        <v>1</v>
      </c>
      <c r="C957" t="s">
        <v>7</v>
      </c>
      <c r="D957" t="s">
        <v>27</v>
      </c>
      <c r="E957" t="s">
        <v>5244</v>
      </c>
      <c r="F957" t="s">
        <v>5243</v>
      </c>
      <c r="G957" t="s">
        <v>24</v>
      </c>
      <c r="H957" t="s">
        <v>5245</v>
      </c>
      <c r="I957"/>
      <c r="J957"/>
      <c r="K957" t="s">
        <v>1</v>
      </c>
      <c r="L957" t="s">
        <v>1</v>
      </c>
      <c r="M957" t="s">
        <v>1</v>
      </c>
      <c r="N957" t="s">
        <v>1</v>
      </c>
      <c r="O957" t="s">
        <v>1</v>
      </c>
      <c r="P957" t="s">
        <v>1</v>
      </c>
      <c r="Q957" t="s">
        <v>1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  <c r="Y957" t="s">
        <v>1</v>
      </c>
      <c r="Z957" t="s">
        <v>1</v>
      </c>
      <c r="AA957" t="s">
        <v>1</v>
      </c>
      <c r="AB957" t="s">
        <v>1</v>
      </c>
      <c r="AC957" t="s">
        <v>1</v>
      </c>
      <c r="AD957" t="s">
        <v>1</v>
      </c>
      <c r="AE957" t="s">
        <v>1</v>
      </c>
      <c r="AF957" t="s">
        <v>1</v>
      </c>
      <c r="AG957" t="s">
        <v>1</v>
      </c>
      <c r="AH957" t="s">
        <v>1</v>
      </c>
      <c r="AI957" t="s">
        <v>1</v>
      </c>
      <c r="AJ957" t="s">
        <v>1</v>
      </c>
      <c r="AK957" t="s">
        <v>1</v>
      </c>
      <c r="AL957" t="s">
        <v>1</v>
      </c>
      <c r="AM957" t="s">
        <v>1</v>
      </c>
      <c r="AN957" t="s">
        <v>1</v>
      </c>
      <c r="AO957" t="s">
        <v>1</v>
      </c>
      <c r="AP957" t="s">
        <v>1</v>
      </c>
      <c r="AQ957" t="s">
        <v>0</v>
      </c>
      <c r="AR957" t="s">
        <v>1</v>
      </c>
      <c r="AS957" t="s">
        <v>1</v>
      </c>
      <c r="AT957" t="s">
        <v>1</v>
      </c>
      <c r="AU957" t="s">
        <v>1</v>
      </c>
      <c r="AV957" t="s">
        <v>1</v>
      </c>
      <c r="AW957" t="s">
        <v>1</v>
      </c>
      <c r="AX957" t="s">
        <v>1</v>
      </c>
      <c r="AY957" t="s">
        <v>1</v>
      </c>
      <c r="AZ957" t="s">
        <v>1</v>
      </c>
      <c r="BA957" t="s">
        <v>1</v>
      </c>
      <c r="BB957" t="s">
        <v>1</v>
      </c>
      <c r="BC957" t="s">
        <v>1</v>
      </c>
      <c r="BD957" t="s">
        <v>1</v>
      </c>
      <c r="BE957" t="s">
        <v>0</v>
      </c>
      <c r="BF957" t="s">
        <v>1</v>
      </c>
      <c r="BG957" t="s">
        <v>1</v>
      </c>
      <c r="BH957" t="s">
        <v>1</v>
      </c>
      <c r="BI957" t="s">
        <v>1</v>
      </c>
      <c r="BJ957" t="s">
        <v>1</v>
      </c>
      <c r="BK957" t="s">
        <v>1</v>
      </c>
      <c r="BL957" t="s">
        <v>1</v>
      </c>
      <c r="BM957" t="s">
        <v>1</v>
      </c>
      <c r="BN957" t="s">
        <v>1</v>
      </c>
      <c r="BO957" t="s">
        <v>1</v>
      </c>
      <c r="BP957" t="s">
        <v>1</v>
      </c>
      <c r="BQ957" t="s">
        <v>1</v>
      </c>
      <c r="BR957" t="s">
        <v>1</v>
      </c>
      <c r="BS957" t="s">
        <v>1</v>
      </c>
      <c r="BT957" t="s">
        <v>1</v>
      </c>
      <c r="BU957" t="s">
        <v>1</v>
      </c>
      <c r="BV957" t="s">
        <v>1</v>
      </c>
      <c r="BW957" t="s">
        <v>1</v>
      </c>
      <c r="BX957" t="s">
        <v>1</v>
      </c>
      <c r="BY957" t="s">
        <v>1</v>
      </c>
      <c r="BZ957" t="s">
        <v>1</v>
      </c>
      <c r="CA957" t="s">
        <v>1</v>
      </c>
      <c r="CB957" t="s">
        <v>1</v>
      </c>
      <c r="CC957" t="s">
        <v>1</v>
      </c>
      <c r="CD957" t="s">
        <v>1</v>
      </c>
      <c r="CE957" t="s">
        <v>1</v>
      </c>
      <c r="CF957" t="s">
        <v>1</v>
      </c>
      <c r="CG957" t="s">
        <v>1</v>
      </c>
      <c r="CH957" t="s">
        <v>1</v>
      </c>
      <c r="CI957" t="s">
        <v>1</v>
      </c>
      <c r="CJ957" t="s">
        <v>7</v>
      </c>
      <c r="CK957" t="s">
        <v>1</v>
      </c>
      <c r="CL957" t="s">
        <v>1</v>
      </c>
      <c r="CM957" t="s">
        <v>1</v>
      </c>
      <c r="CN957" t="s">
        <v>1</v>
      </c>
      <c r="CO957" t="s">
        <v>1</v>
      </c>
      <c r="CP957" t="s">
        <v>1</v>
      </c>
      <c r="CQ957" t="s">
        <v>1</v>
      </c>
      <c r="CR957" t="s">
        <v>1</v>
      </c>
      <c r="CS957" t="s">
        <v>1</v>
      </c>
      <c r="CT957" t="s">
        <v>1</v>
      </c>
      <c r="CU957" t="s">
        <v>1</v>
      </c>
      <c r="CV957" t="s">
        <v>1</v>
      </c>
      <c r="CW957" t="s">
        <v>1</v>
      </c>
      <c r="CX957" t="s">
        <v>1</v>
      </c>
      <c r="CY957" t="s">
        <v>1</v>
      </c>
      <c r="CZ957" t="s">
        <v>1</v>
      </c>
      <c r="DA957" t="s">
        <v>1</v>
      </c>
      <c r="DB957" t="s">
        <v>1</v>
      </c>
      <c r="DC957" t="s">
        <v>1</v>
      </c>
      <c r="DD957" t="s">
        <v>1</v>
      </c>
      <c r="DE957" t="s">
        <v>1</v>
      </c>
      <c r="DF957" t="s">
        <v>1</v>
      </c>
      <c r="DG957" t="s">
        <v>1</v>
      </c>
      <c r="DH957" t="s">
        <v>0</v>
      </c>
      <c r="DI957" t="s">
        <v>1</v>
      </c>
      <c r="DJ957" t="s">
        <v>1</v>
      </c>
      <c r="DK957" t="s">
        <v>1</v>
      </c>
      <c r="DL957" t="s">
        <v>1</v>
      </c>
      <c r="DM957" t="s">
        <v>1</v>
      </c>
      <c r="DN957" t="s">
        <v>1</v>
      </c>
      <c r="DO957" t="s">
        <v>1</v>
      </c>
      <c r="DP957" t="s">
        <v>1</v>
      </c>
      <c r="DQ957" t="s">
        <v>1</v>
      </c>
      <c r="DR957" t="s">
        <v>1</v>
      </c>
      <c r="DS957" t="s">
        <v>1</v>
      </c>
      <c r="DT957" t="s">
        <v>1</v>
      </c>
      <c r="DU957" t="s">
        <v>1</v>
      </c>
      <c r="DV957" t="s">
        <v>1</v>
      </c>
      <c r="DW957" t="s">
        <v>1</v>
      </c>
      <c r="DX957" t="s">
        <v>1</v>
      </c>
      <c r="DY957" t="s">
        <v>1</v>
      </c>
      <c r="DZ957" t="s">
        <v>1</v>
      </c>
      <c r="EA957" t="s">
        <v>1</v>
      </c>
      <c r="EB957" t="s">
        <v>1</v>
      </c>
      <c r="EC957" t="s">
        <v>1</v>
      </c>
      <c r="ED957" t="s">
        <v>1</v>
      </c>
      <c r="EE957" t="s">
        <v>1</v>
      </c>
      <c r="EF957" t="s">
        <v>1</v>
      </c>
      <c r="EG957" t="s">
        <v>1</v>
      </c>
      <c r="EH957" t="s">
        <v>1</v>
      </c>
      <c r="EI957" t="s">
        <v>1</v>
      </c>
      <c r="EJ957" t="s">
        <v>1</v>
      </c>
      <c r="EK957" t="s">
        <v>1</v>
      </c>
      <c r="EL957" t="s">
        <v>1</v>
      </c>
      <c r="EM957" t="s">
        <v>1</v>
      </c>
      <c r="EN957" t="s">
        <v>1</v>
      </c>
      <c r="EO957" t="s">
        <v>1</v>
      </c>
      <c r="EP957" t="s">
        <v>1</v>
      </c>
      <c r="EQ957" t="s">
        <v>1</v>
      </c>
      <c r="ER957" t="s">
        <v>1</v>
      </c>
      <c r="ES957" t="s">
        <v>1</v>
      </c>
      <c r="ET957" t="s">
        <v>1</v>
      </c>
      <c r="EU957" t="s">
        <v>1</v>
      </c>
      <c r="EV957" t="s">
        <v>1</v>
      </c>
      <c r="EW957" t="s">
        <v>1</v>
      </c>
      <c r="EX957" t="s">
        <v>1</v>
      </c>
      <c r="EY957" t="s">
        <v>1</v>
      </c>
      <c r="EZ957" t="s">
        <v>1</v>
      </c>
      <c r="FA957" t="s">
        <v>1</v>
      </c>
      <c r="FB957" t="s">
        <v>1</v>
      </c>
      <c r="FC957" t="s">
        <v>1</v>
      </c>
      <c r="FD957" t="s">
        <v>1</v>
      </c>
      <c r="FE957" t="s">
        <v>1</v>
      </c>
      <c r="FF957" t="s">
        <v>1</v>
      </c>
      <c r="FG957" t="s">
        <v>1</v>
      </c>
      <c r="FH957" t="s">
        <v>1</v>
      </c>
      <c r="FI957" t="s">
        <v>1</v>
      </c>
      <c r="FJ957" t="s">
        <v>1</v>
      </c>
      <c r="FK957" t="s">
        <v>1</v>
      </c>
      <c r="FL957" t="s">
        <v>1</v>
      </c>
      <c r="FM957" t="s">
        <v>1</v>
      </c>
    </row>
    <row r="958" spans="1:169" x14ac:dyDescent="0.2">
      <c r="A958">
        <v>840584</v>
      </c>
      <c r="B958" t="s">
        <v>7</v>
      </c>
      <c r="C958" t="s">
        <v>1</v>
      </c>
      <c r="D958" t="s">
        <v>27</v>
      </c>
      <c r="E958" t="s">
        <v>5244</v>
      </c>
      <c r="F958" t="s">
        <v>5243</v>
      </c>
      <c r="G958" t="s">
        <v>24</v>
      </c>
      <c r="H958" t="s">
        <v>5242</v>
      </c>
      <c r="I958"/>
      <c r="J958"/>
      <c r="K958" t="s">
        <v>7</v>
      </c>
      <c r="L958" t="s">
        <v>7</v>
      </c>
      <c r="M958" t="s">
        <v>7</v>
      </c>
      <c r="N958" t="s">
        <v>7</v>
      </c>
      <c r="O958" t="s">
        <v>7</v>
      </c>
      <c r="P958" t="s">
        <v>7</v>
      </c>
      <c r="Q958" t="s">
        <v>1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  <c r="Y958" t="s">
        <v>1</v>
      </c>
      <c r="Z958" t="s">
        <v>1</v>
      </c>
      <c r="AA958" t="s">
        <v>1</v>
      </c>
      <c r="AB958" t="s">
        <v>1</v>
      </c>
      <c r="AC958" t="s">
        <v>1</v>
      </c>
      <c r="AD958" t="s">
        <v>1</v>
      </c>
      <c r="AE958" t="s">
        <v>1</v>
      </c>
      <c r="AF958" t="s">
        <v>1</v>
      </c>
      <c r="AG958" t="s">
        <v>1</v>
      </c>
      <c r="AH958" t="s">
        <v>1</v>
      </c>
      <c r="AI958" t="s">
        <v>1</v>
      </c>
      <c r="AJ958" t="s">
        <v>1</v>
      </c>
      <c r="AK958" t="s">
        <v>1</v>
      </c>
      <c r="AL958" t="s">
        <v>1</v>
      </c>
      <c r="AM958" t="s">
        <v>1</v>
      </c>
      <c r="AN958" t="s">
        <v>1</v>
      </c>
      <c r="AO958" t="s">
        <v>1</v>
      </c>
      <c r="AP958" t="s">
        <v>1</v>
      </c>
      <c r="AQ958" t="s">
        <v>0</v>
      </c>
      <c r="AR958" t="s">
        <v>1</v>
      </c>
      <c r="AS958" t="s">
        <v>1</v>
      </c>
      <c r="AT958" t="s">
        <v>1</v>
      </c>
      <c r="AU958" t="s">
        <v>1</v>
      </c>
      <c r="AV958" t="s">
        <v>1</v>
      </c>
      <c r="AW958" t="s">
        <v>1</v>
      </c>
      <c r="AX958" t="s">
        <v>1</v>
      </c>
      <c r="AY958" t="s">
        <v>1</v>
      </c>
      <c r="AZ958" t="s">
        <v>1</v>
      </c>
      <c r="BA958" t="s">
        <v>1</v>
      </c>
      <c r="BB958" t="s">
        <v>1</v>
      </c>
      <c r="BC958" t="s">
        <v>1</v>
      </c>
      <c r="BD958" t="s">
        <v>1</v>
      </c>
      <c r="BE958" t="s">
        <v>1</v>
      </c>
      <c r="BF958" t="s">
        <v>1</v>
      </c>
      <c r="BG958" t="s">
        <v>1</v>
      </c>
      <c r="BH958" t="s">
        <v>1</v>
      </c>
      <c r="BI958" t="s">
        <v>1</v>
      </c>
      <c r="BJ958" t="s">
        <v>1</v>
      </c>
      <c r="BK958" t="s">
        <v>1</v>
      </c>
      <c r="BL958" t="s">
        <v>1</v>
      </c>
      <c r="BM958" t="s">
        <v>1</v>
      </c>
      <c r="BN958" t="s">
        <v>1</v>
      </c>
      <c r="BO958" t="s">
        <v>1</v>
      </c>
      <c r="BP958" t="s">
        <v>1</v>
      </c>
      <c r="BQ958" t="s">
        <v>1</v>
      </c>
      <c r="BR958" t="s">
        <v>1</v>
      </c>
      <c r="BS958" t="s">
        <v>1</v>
      </c>
      <c r="BT958" t="s">
        <v>1</v>
      </c>
      <c r="BU958" t="s">
        <v>1</v>
      </c>
      <c r="BV958" t="s">
        <v>1</v>
      </c>
      <c r="BW958" t="s">
        <v>1</v>
      </c>
      <c r="BX958" t="s">
        <v>1</v>
      </c>
      <c r="BY958" t="s">
        <v>1</v>
      </c>
      <c r="BZ958" t="s">
        <v>1</v>
      </c>
      <c r="CA958" t="s">
        <v>1</v>
      </c>
      <c r="CB958" t="s">
        <v>1</v>
      </c>
      <c r="CC958" t="s">
        <v>1</v>
      </c>
      <c r="CD958" t="s">
        <v>1</v>
      </c>
      <c r="CE958" t="s">
        <v>1</v>
      </c>
      <c r="CF958" t="s">
        <v>1</v>
      </c>
      <c r="CG958" t="s">
        <v>1</v>
      </c>
      <c r="CH958" t="s">
        <v>1</v>
      </c>
      <c r="CI958" t="s">
        <v>1</v>
      </c>
      <c r="CJ958" t="s">
        <v>1</v>
      </c>
      <c r="CK958" t="s">
        <v>1</v>
      </c>
      <c r="CL958" t="s">
        <v>1</v>
      </c>
      <c r="CM958" t="s">
        <v>1</v>
      </c>
      <c r="CN958" t="s">
        <v>1</v>
      </c>
      <c r="CO958" t="s">
        <v>1</v>
      </c>
      <c r="CP958" t="s">
        <v>1</v>
      </c>
      <c r="CQ958" t="s">
        <v>1</v>
      </c>
      <c r="CR958" t="s">
        <v>1</v>
      </c>
      <c r="CS958" t="s">
        <v>1</v>
      </c>
      <c r="CT958" t="s">
        <v>1</v>
      </c>
      <c r="CU958" t="s">
        <v>1</v>
      </c>
      <c r="CV958" t="s">
        <v>1</v>
      </c>
      <c r="CW958" t="s">
        <v>1</v>
      </c>
      <c r="CX958" t="s">
        <v>1</v>
      </c>
      <c r="CY958" t="s">
        <v>1</v>
      </c>
      <c r="CZ958" t="s">
        <v>1</v>
      </c>
      <c r="DA958" t="s">
        <v>1</v>
      </c>
      <c r="DB958" t="s">
        <v>1</v>
      </c>
      <c r="DC958" t="s">
        <v>1</v>
      </c>
      <c r="DD958" t="s">
        <v>1</v>
      </c>
      <c r="DE958" t="s">
        <v>1</v>
      </c>
      <c r="DF958" t="s">
        <v>1</v>
      </c>
      <c r="DG958" t="s">
        <v>1</v>
      </c>
      <c r="DH958" t="s">
        <v>1</v>
      </c>
      <c r="DI958" t="s">
        <v>1</v>
      </c>
      <c r="DJ958" t="s">
        <v>1</v>
      </c>
      <c r="DK958" t="s">
        <v>1</v>
      </c>
      <c r="DL958" t="s">
        <v>1</v>
      </c>
      <c r="DM958" t="s">
        <v>1</v>
      </c>
      <c r="DN958" t="s">
        <v>1</v>
      </c>
      <c r="DO958" t="s">
        <v>1</v>
      </c>
      <c r="DP958" t="s">
        <v>1</v>
      </c>
      <c r="DQ958" t="s">
        <v>1</v>
      </c>
      <c r="DR958" t="s">
        <v>1</v>
      </c>
      <c r="DS958" t="s">
        <v>1</v>
      </c>
      <c r="DT958" t="s">
        <v>1</v>
      </c>
      <c r="DU958" t="s">
        <v>1</v>
      </c>
      <c r="DV958" t="s">
        <v>1</v>
      </c>
      <c r="DW958" t="s">
        <v>1</v>
      </c>
      <c r="DX958" t="s">
        <v>1</v>
      </c>
      <c r="DY958" t="s">
        <v>1</v>
      </c>
      <c r="DZ958" t="s">
        <v>1</v>
      </c>
      <c r="EA958" t="s">
        <v>1</v>
      </c>
      <c r="EB958" t="s">
        <v>1</v>
      </c>
      <c r="EC958" t="s">
        <v>1</v>
      </c>
      <c r="ED958" t="s">
        <v>1</v>
      </c>
      <c r="EE958" t="s">
        <v>1</v>
      </c>
      <c r="EF958" t="s">
        <v>1</v>
      </c>
      <c r="EG958" t="s">
        <v>1</v>
      </c>
      <c r="EH958" t="s">
        <v>1</v>
      </c>
      <c r="EI958" t="s">
        <v>1</v>
      </c>
      <c r="EJ958" t="s">
        <v>1</v>
      </c>
      <c r="EK958" t="s">
        <v>1</v>
      </c>
      <c r="EL958" t="s">
        <v>1</v>
      </c>
      <c r="EM958" t="s">
        <v>1</v>
      </c>
      <c r="EN958" t="s">
        <v>1</v>
      </c>
      <c r="EO958" t="s">
        <v>1</v>
      </c>
      <c r="EP958" t="s">
        <v>1</v>
      </c>
      <c r="EQ958" t="s">
        <v>1</v>
      </c>
      <c r="ER958" t="s">
        <v>1</v>
      </c>
      <c r="ES958" t="s">
        <v>1</v>
      </c>
      <c r="ET958" t="s">
        <v>1</v>
      </c>
      <c r="EU958" t="s">
        <v>1</v>
      </c>
      <c r="EV958" t="s">
        <v>1</v>
      </c>
      <c r="EW958" t="s">
        <v>1</v>
      </c>
      <c r="EX958" t="s">
        <v>1</v>
      </c>
      <c r="EY958" t="s">
        <v>1</v>
      </c>
      <c r="EZ958" t="s">
        <v>1</v>
      </c>
      <c r="FA958" t="s">
        <v>1</v>
      </c>
      <c r="FB958" t="s">
        <v>1</v>
      </c>
      <c r="FC958" t="s">
        <v>1</v>
      </c>
      <c r="FD958" t="s">
        <v>1</v>
      </c>
      <c r="FE958" t="s">
        <v>1</v>
      </c>
      <c r="FF958" t="s">
        <v>1</v>
      </c>
      <c r="FG958" t="s">
        <v>1</v>
      </c>
      <c r="FH958" t="s">
        <v>1</v>
      </c>
      <c r="FI958" t="s">
        <v>1</v>
      </c>
      <c r="FJ958" t="s">
        <v>1</v>
      </c>
      <c r="FK958" t="s">
        <v>1</v>
      </c>
      <c r="FL958" t="s">
        <v>1</v>
      </c>
      <c r="FM958" t="s">
        <v>1</v>
      </c>
    </row>
    <row r="959" spans="1:169" x14ac:dyDescent="0.2">
      <c r="A959">
        <v>840961</v>
      </c>
      <c r="B959" t="s">
        <v>1</v>
      </c>
      <c r="C959" t="s">
        <v>7</v>
      </c>
      <c r="D959" t="s">
        <v>33</v>
      </c>
      <c r="E959" t="s">
        <v>5241</v>
      </c>
      <c r="F959" t="s">
        <v>5240</v>
      </c>
      <c r="G959" t="s">
        <v>14</v>
      </c>
      <c r="H959" t="s">
        <v>4463</v>
      </c>
      <c r="I959" t="s">
        <v>5239</v>
      </c>
      <c r="J959"/>
      <c r="K959" t="s">
        <v>1</v>
      </c>
      <c r="L959" t="s">
        <v>1</v>
      </c>
      <c r="M959" t="s">
        <v>1</v>
      </c>
      <c r="N959" t="s">
        <v>1</v>
      </c>
      <c r="O959" t="s">
        <v>1</v>
      </c>
      <c r="P959" t="s">
        <v>1</v>
      </c>
      <c r="Q959" t="s">
        <v>1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  <c r="Y959" t="s">
        <v>1</v>
      </c>
      <c r="Z959" t="s">
        <v>1</v>
      </c>
      <c r="AA959" t="s">
        <v>1</v>
      </c>
      <c r="AB959" t="s">
        <v>1</v>
      </c>
      <c r="AC959" t="s">
        <v>1</v>
      </c>
      <c r="AD959" t="s">
        <v>1</v>
      </c>
      <c r="AE959" t="s">
        <v>1</v>
      </c>
      <c r="AF959" t="s">
        <v>1</v>
      </c>
      <c r="AG959" t="s">
        <v>1</v>
      </c>
      <c r="AH959" t="s">
        <v>1</v>
      </c>
      <c r="AI959" t="s">
        <v>1</v>
      </c>
      <c r="AJ959" t="s">
        <v>1</v>
      </c>
      <c r="AK959" t="s">
        <v>1</v>
      </c>
      <c r="AL959" t="s">
        <v>1</v>
      </c>
      <c r="AM959" t="s">
        <v>1</v>
      </c>
      <c r="AN959" t="s">
        <v>1</v>
      </c>
      <c r="AO959" t="s">
        <v>1</v>
      </c>
      <c r="AP959" t="s">
        <v>1</v>
      </c>
      <c r="AQ959" t="s">
        <v>0</v>
      </c>
      <c r="AR959" t="s">
        <v>1</v>
      </c>
      <c r="AS959" t="s">
        <v>1</v>
      </c>
      <c r="AT959" t="s">
        <v>1</v>
      </c>
      <c r="AU959" t="s">
        <v>1</v>
      </c>
      <c r="AV959" t="s">
        <v>1</v>
      </c>
      <c r="AW959" t="s">
        <v>1</v>
      </c>
      <c r="AX959" t="s">
        <v>1</v>
      </c>
      <c r="AY959" t="s">
        <v>1</v>
      </c>
      <c r="AZ959" t="s">
        <v>1</v>
      </c>
      <c r="BA959" t="s">
        <v>1</v>
      </c>
      <c r="BB959" t="s">
        <v>1</v>
      </c>
      <c r="BC959" t="s">
        <v>1</v>
      </c>
      <c r="BD959" t="s">
        <v>1</v>
      </c>
      <c r="BE959" t="s">
        <v>0</v>
      </c>
      <c r="BF959" t="s">
        <v>1</v>
      </c>
      <c r="BG959" t="s">
        <v>1</v>
      </c>
      <c r="BH959" t="s">
        <v>1</v>
      </c>
      <c r="BI959" t="s">
        <v>1</v>
      </c>
      <c r="BJ959" t="s">
        <v>1</v>
      </c>
      <c r="BK959" t="s">
        <v>1</v>
      </c>
      <c r="BL959" t="s">
        <v>1</v>
      </c>
      <c r="BM959" t="s">
        <v>1</v>
      </c>
      <c r="BN959" t="s">
        <v>1</v>
      </c>
      <c r="BO959" t="s">
        <v>1</v>
      </c>
      <c r="BP959" t="s">
        <v>1</v>
      </c>
      <c r="BQ959" t="s">
        <v>1</v>
      </c>
      <c r="BR959" t="s">
        <v>1</v>
      </c>
      <c r="BS959" t="s">
        <v>1</v>
      </c>
      <c r="BT959" t="s">
        <v>1</v>
      </c>
      <c r="BU959" t="s">
        <v>1</v>
      </c>
      <c r="BV959" t="s">
        <v>1</v>
      </c>
      <c r="BW959" t="s">
        <v>1</v>
      </c>
      <c r="BX959" t="s">
        <v>1</v>
      </c>
      <c r="BY959" t="s">
        <v>1</v>
      </c>
      <c r="BZ959" t="s">
        <v>1</v>
      </c>
      <c r="CA959" t="s">
        <v>1</v>
      </c>
      <c r="CB959" t="s">
        <v>1</v>
      </c>
      <c r="CC959" t="s">
        <v>1</v>
      </c>
      <c r="CD959" t="s">
        <v>1</v>
      </c>
      <c r="CE959" t="s">
        <v>1</v>
      </c>
      <c r="CF959" t="s">
        <v>1</v>
      </c>
      <c r="CG959" t="s">
        <v>1</v>
      </c>
      <c r="CH959" t="s">
        <v>1</v>
      </c>
      <c r="CI959" t="s">
        <v>1</v>
      </c>
      <c r="CJ959" t="s">
        <v>1</v>
      </c>
      <c r="CK959" t="s">
        <v>1</v>
      </c>
      <c r="CL959" t="s">
        <v>1</v>
      </c>
      <c r="CM959" t="s">
        <v>1</v>
      </c>
      <c r="CN959" t="s">
        <v>1</v>
      </c>
      <c r="CO959" t="s">
        <v>1</v>
      </c>
      <c r="CP959" t="s">
        <v>1</v>
      </c>
      <c r="CQ959" t="s">
        <v>1</v>
      </c>
      <c r="CR959" t="s">
        <v>1</v>
      </c>
      <c r="CS959" t="s">
        <v>1</v>
      </c>
      <c r="CT959" t="s">
        <v>1</v>
      </c>
      <c r="CU959" t="s">
        <v>1</v>
      </c>
      <c r="CV959" t="s">
        <v>1</v>
      </c>
      <c r="CW959" t="s">
        <v>1</v>
      </c>
      <c r="CX959" t="s">
        <v>1</v>
      </c>
      <c r="CY959" t="s">
        <v>1</v>
      </c>
      <c r="CZ959" t="s">
        <v>1</v>
      </c>
      <c r="DA959" t="s">
        <v>1</v>
      </c>
      <c r="DB959" t="s">
        <v>1</v>
      </c>
      <c r="DC959" t="s">
        <v>1</v>
      </c>
      <c r="DD959" t="s">
        <v>1</v>
      </c>
      <c r="DE959" t="s">
        <v>1</v>
      </c>
      <c r="DF959" t="s">
        <v>1</v>
      </c>
      <c r="DG959" t="s">
        <v>1</v>
      </c>
      <c r="DH959" t="s">
        <v>1</v>
      </c>
      <c r="DI959" t="s">
        <v>1</v>
      </c>
      <c r="DJ959" t="s">
        <v>1</v>
      </c>
      <c r="DK959" t="s">
        <v>1</v>
      </c>
      <c r="DL959" t="s">
        <v>1</v>
      </c>
      <c r="DM959" t="s">
        <v>1</v>
      </c>
      <c r="DN959" t="s">
        <v>1</v>
      </c>
      <c r="DO959" t="s">
        <v>1</v>
      </c>
      <c r="DP959" t="s">
        <v>1</v>
      </c>
      <c r="DQ959" t="s">
        <v>1</v>
      </c>
      <c r="DR959" t="s">
        <v>1</v>
      </c>
      <c r="DS959" t="s">
        <v>1</v>
      </c>
      <c r="DT959" t="s">
        <v>1</v>
      </c>
      <c r="DU959" t="s">
        <v>1</v>
      </c>
      <c r="DV959" t="s">
        <v>1</v>
      </c>
      <c r="DW959" t="s">
        <v>1</v>
      </c>
      <c r="DX959" t="s">
        <v>1</v>
      </c>
      <c r="DY959" t="s">
        <v>1</v>
      </c>
      <c r="DZ959" t="s">
        <v>1</v>
      </c>
      <c r="EA959" t="s">
        <v>1</v>
      </c>
      <c r="EB959" t="s">
        <v>1</v>
      </c>
      <c r="EC959" t="s">
        <v>1</v>
      </c>
      <c r="ED959" t="s">
        <v>1</v>
      </c>
      <c r="EE959" t="s">
        <v>1</v>
      </c>
      <c r="EF959" t="s">
        <v>1</v>
      </c>
      <c r="EG959" t="s">
        <v>1</v>
      </c>
      <c r="EH959" t="s">
        <v>1</v>
      </c>
      <c r="EI959" t="s">
        <v>1</v>
      </c>
      <c r="EJ959" t="s">
        <v>1</v>
      </c>
      <c r="EK959" t="s">
        <v>1</v>
      </c>
      <c r="EL959" t="s">
        <v>1</v>
      </c>
      <c r="EM959" t="s">
        <v>1</v>
      </c>
      <c r="EN959" t="s">
        <v>1</v>
      </c>
      <c r="EO959" t="s">
        <v>1</v>
      </c>
      <c r="EP959" t="s">
        <v>1</v>
      </c>
      <c r="EQ959" t="s">
        <v>1</v>
      </c>
      <c r="ER959" t="s">
        <v>1</v>
      </c>
      <c r="ES959" t="s">
        <v>0</v>
      </c>
      <c r="ET959" t="s">
        <v>1</v>
      </c>
      <c r="EU959" t="s">
        <v>1</v>
      </c>
      <c r="EV959" t="s">
        <v>1</v>
      </c>
      <c r="EW959" t="s">
        <v>1</v>
      </c>
      <c r="EX959" t="s">
        <v>1</v>
      </c>
      <c r="EY959" t="s">
        <v>1</v>
      </c>
      <c r="EZ959" t="s">
        <v>1</v>
      </c>
      <c r="FA959" t="s">
        <v>1</v>
      </c>
      <c r="FB959" t="s">
        <v>1</v>
      </c>
      <c r="FC959" t="s">
        <v>1</v>
      </c>
      <c r="FD959" t="s">
        <v>1</v>
      </c>
      <c r="FE959" t="s">
        <v>1</v>
      </c>
      <c r="FF959" t="s">
        <v>1</v>
      </c>
      <c r="FG959" t="s">
        <v>1</v>
      </c>
      <c r="FH959" t="s">
        <v>1</v>
      </c>
      <c r="FI959" t="s">
        <v>1</v>
      </c>
      <c r="FJ959" t="s">
        <v>1</v>
      </c>
      <c r="FK959" t="s">
        <v>1</v>
      </c>
      <c r="FL959" t="s">
        <v>7</v>
      </c>
      <c r="FM959" t="s">
        <v>0</v>
      </c>
    </row>
    <row r="960" spans="1:169" x14ac:dyDescent="0.2">
      <c r="A960">
        <v>845064</v>
      </c>
      <c r="B960" t="s">
        <v>22</v>
      </c>
      <c r="C960" t="s">
        <v>2</v>
      </c>
      <c r="D960" t="s">
        <v>33</v>
      </c>
      <c r="E960" t="s">
        <v>5238</v>
      </c>
      <c r="F960" t="s">
        <v>5237</v>
      </c>
      <c r="G960" t="s">
        <v>14</v>
      </c>
      <c r="H960" t="s">
        <v>4594</v>
      </c>
      <c r="I960" t="s">
        <v>5236</v>
      </c>
      <c r="J960"/>
      <c r="K960" t="s">
        <v>22</v>
      </c>
      <c r="L960" t="s">
        <v>22</v>
      </c>
      <c r="M960" t="s">
        <v>22</v>
      </c>
      <c r="N960" t="s">
        <v>22</v>
      </c>
      <c r="O960" t="s">
        <v>22</v>
      </c>
      <c r="P960" t="s">
        <v>22</v>
      </c>
      <c r="Q960" t="s">
        <v>22</v>
      </c>
      <c r="R960" t="s">
        <v>22</v>
      </c>
      <c r="S960" t="s">
        <v>22</v>
      </c>
      <c r="T960" t="s">
        <v>22</v>
      </c>
      <c r="U960" t="s">
        <v>22</v>
      </c>
      <c r="V960" t="s">
        <v>22</v>
      </c>
      <c r="W960" t="s">
        <v>22</v>
      </c>
      <c r="X960" t="s">
        <v>22</v>
      </c>
      <c r="Y960" t="s">
        <v>22</v>
      </c>
      <c r="Z960" t="s">
        <v>22</v>
      </c>
      <c r="AA960" t="s">
        <v>22</v>
      </c>
      <c r="AB960" t="s">
        <v>22</v>
      </c>
      <c r="AC960" t="s">
        <v>22</v>
      </c>
      <c r="AD960" t="s">
        <v>22</v>
      </c>
      <c r="AE960" t="s">
        <v>22</v>
      </c>
      <c r="AF960" t="s">
        <v>22</v>
      </c>
      <c r="AG960" t="s">
        <v>22</v>
      </c>
      <c r="AH960" t="s">
        <v>22</v>
      </c>
      <c r="AI960" t="s">
        <v>22</v>
      </c>
      <c r="AJ960" t="s">
        <v>22</v>
      </c>
      <c r="AK960" t="s">
        <v>22</v>
      </c>
      <c r="AL960" t="s">
        <v>22</v>
      </c>
      <c r="AM960" t="s">
        <v>22</v>
      </c>
      <c r="AN960" t="s">
        <v>22</v>
      </c>
      <c r="AO960" t="s">
        <v>0</v>
      </c>
      <c r="AP960" t="s">
        <v>0</v>
      </c>
      <c r="AQ960" t="s">
        <v>0</v>
      </c>
      <c r="AR960" t="s">
        <v>22</v>
      </c>
      <c r="AS960" t="s">
        <v>22</v>
      </c>
      <c r="AT960" t="s">
        <v>22</v>
      </c>
      <c r="AU960" t="s">
        <v>22</v>
      </c>
      <c r="AV960" t="s">
        <v>22</v>
      </c>
      <c r="AW960" t="s">
        <v>22</v>
      </c>
      <c r="AX960" t="s">
        <v>22</v>
      </c>
      <c r="AY960" t="s">
        <v>22</v>
      </c>
      <c r="AZ960" t="s">
        <v>22</v>
      </c>
      <c r="BA960" t="s">
        <v>22</v>
      </c>
      <c r="BB960" t="s">
        <v>22</v>
      </c>
      <c r="BC960" t="s">
        <v>22</v>
      </c>
      <c r="BD960" t="s">
        <v>22</v>
      </c>
      <c r="BE960" t="s">
        <v>22</v>
      </c>
      <c r="BF960" t="s">
        <v>22</v>
      </c>
      <c r="BG960" t="s">
        <v>22</v>
      </c>
      <c r="BH960" t="s">
        <v>22</v>
      </c>
      <c r="BI960" t="s">
        <v>22</v>
      </c>
      <c r="BJ960" t="s">
        <v>22</v>
      </c>
      <c r="BK960" t="s">
        <v>22</v>
      </c>
      <c r="BL960" t="s">
        <v>22</v>
      </c>
      <c r="BM960" t="s">
        <v>22</v>
      </c>
      <c r="BN960" t="s">
        <v>22</v>
      </c>
      <c r="BO960" t="s">
        <v>22</v>
      </c>
      <c r="BP960" t="s">
        <v>22</v>
      </c>
      <c r="BQ960" t="s">
        <v>22</v>
      </c>
      <c r="BR960" t="s">
        <v>22</v>
      </c>
      <c r="BS960" t="s">
        <v>22</v>
      </c>
      <c r="BT960" t="s">
        <v>22</v>
      </c>
      <c r="BU960" t="s">
        <v>22</v>
      </c>
      <c r="BV960" t="s">
        <v>22</v>
      </c>
      <c r="BW960" t="s">
        <v>22</v>
      </c>
      <c r="BX960" t="s">
        <v>22</v>
      </c>
      <c r="BY960" t="s">
        <v>22</v>
      </c>
      <c r="BZ960" t="s">
        <v>22</v>
      </c>
      <c r="CA960" t="s">
        <v>22</v>
      </c>
      <c r="CB960" t="s">
        <v>22</v>
      </c>
      <c r="CC960" t="s">
        <v>0</v>
      </c>
      <c r="CD960" t="s">
        <v>22</v>
      </c>
      <c r="CE960" t="s">
        <v>22</v>
      </c>
      <c r="CF960" t="s">
        <v>22</v>
      </c>
      <c r="CG960" t="s">
        <v>22</v>
      </c>
      <c r="CH960" t="s">
        <v>22</v>
      </c>
      <c r="CI960" t="s">
        <v>22</v>
      </c>
      <c r="CJ960" t="s">
        <v>0</v>
      </c>
      <c r="CK960" t="s">
        <v>22</v>
      </c>
      <c r="CL960" t="s">
        <v>22</v>
      </c>
      <c r="CM960" t="s">
        <v>22</v>
      </c>
      <c r="CN960" t="s">
        <v>22</v>
      </c>
      <c r="CO960" t="s">
        <v>22</v>
      </c>
      <c r="CP960" t="s">
        <v>22</v>
      </c>
      <c r="CQ960" t="s">
        <v>22</v>
      </c>
      <c r="CR960" t="s">
        <v>22</v>
      </c>
      <c r="CS960" t="s">
        <v>22</v>
      </c>
      <c r="CT960" t="s">
        <v>0</v>
      </c>
      <c r="CU960" t="s">
        <v>22</v>
      </c>
      <c r="CV960" t="s">
        <v>22</v>
      </c>
      <c r="CW960" t="s">
        <v>22</v>
      </c>
      <c r="CX960" t="s">
        <v>22</v>
      </c>
      <c r="CY960" t="s">
        <v>22</v>
      </c>
      <c r="CZ960" t="s">
        <v>22</v>
      </c>
      <c r="DA960" t="s">
        <v>22</v>
      </c>
      <c r="DB960" t="s">
        <v>0</v>
      </c>
      <c r="DC960" t="s">
        <v>22</v>
      </c>
      <c r="DD960" t="s">
        <v>22</v>
      </c>
      <c r="DE960" t="s">
        <v>22</v>
      </c>
      <c r="DF960" t="s">
        <v>22</v>
      </c>
      <c r="DG960" t="s">
        <v>22</v>
      </c>
      <c r="DH960" t="s">
        <v>22</v>
      </c>
      <c r="DI960" t="s">
        <v>22</v>
      </c>
      <c r="DJ960" t="s">
        <v>22</v>
      </c>
      <c r="DK960" t="s">
        <v>22</v>
      </c>
      <c r="DL960" t="s">
        <v>22</v>
      </c>
      <c r="DM960" t="s">
        <v>22</v>
      </c>
      <c r="DN960" t="s">
        <v>22</v>
      </c>
      <c r="DO960" t="s">
        <v>22</v>
      </c>
      <c r="DP960" t="s">
        <v>22</v>
      </c>
      <c r="DQ960" t="s">
        <v>22</v>
      </c>
      <c r="DR960" t="s">
        <v>22</v>
      </c>
      <c r="DS960" t="s">
        <v>22</v>
      </c>
      <c r="DT960" t="s">
        <v>22</v>
      </c>
      <c r="DU960" t="s">
        <v>22</v>
      </c>
      <c r="DV960" t="s">
        <v>22</v>
      </c>
      <c r="DW960" t="s">
        <v>22</v>
      </c>
      <c r="DX960" t="s">
        <v>22</v>
      </c>
      <c r="DY960" t="s">
        <v>22</v>
      </c>
      <c r="DZ960" t="s">
        <v>22</v>
      </c>
      <c r="EA960" t="s">
        <v>22</v>
      </c>
      <c r="EB960" t="s">
        <v>22</v>
      </c>
      <c r="EC960" t="s">
        <v>22</v>
      </c>
      <c r="ED960" t="s">
        <v>22</v>
      </c>
      <c r="EE960" t="s">
        <v>22</v>
      </c>
      <c r="EF960" t="s">
        <v>22</v>
      </c>
      <c r="EG960" t="s">
        <v>22</v>
      </c>
      <c r="EH960" t="s">
        <v>22</v>
      </c>
      <c r="EI960" t="s">
        <v>22</v>
      </c>
      <c r="EJ960" t="s">
        <v>22</v>
      </c>
      <c r="EK960" t="s">
        <v>2</v>
      </c>
      <c r="EL960" t="s">
        <v>22</v>
      </c>
      <c r="EM960" t="s">
        <v>22</v>
      </c>
      <c r="EN960" t="s">
        <v>22</v>
      </c>
      <c r="EO960" t="s">
        <v>22</v>
      </c>
      <c r="EP960" t="s">
        <v>22</v>
      </c>
      <c r="EQ960" t="s">
        <v>22</v>
      </c>
      <c r="ER960" t="s">
        <v>22</v>
      </c>
      <c r="ES960" t="s">
        <v>22</v>
      </c>
      <c r="ET960" t="s">
        <v>22</v>
      </c>
      <c r="EU960" t="s">
        <v>22</v>
      </c>
      <c r="EV960" t="s">
        <v>22</v>
      </c>
      <c r="EW960" t="s">
        <v>22</v>
      </c>
      <c r="EX960" t="s">
        <v>22</v>
      </c>
      <c r="EY960" t="s">
        <v>22</v>
      </c>
      <c r="EZ960" t="s">
        <v>22</v>
      </c>
      <c r="FA960" t="s">
        <v>0</v>
      </c>
      <c r="FB960" t="s">
        <v>22</v>
      </c>
      <c r="FC960" t="s">
        <v>22</v>
      </c>
      <c r="FD960" t="s">
        <v>22</v>
      </c>
      <c r="FE960" t="s">
        <v>22</v>
      </c>
      <c r="FF960" t="s">
        <v>22</v>
      </c>
      <c r="FG960" t="s">
        <v>22</v>
      </c>
      <c r="FH960" t="s">
        <v>22</v>
      </c>
      <c r="FI960" t="s">
        <v>22</v>
      </c>
      <c r="FJ960" t="s">
        <v>22</v>
      </c>
      <c r="FK960" t="s">
        <v>22</v>
      </c>
      <c r="FL960" t="s">
        <v>22</v>
      </c>
      <c r="FM960" t="s">
        <v>22</v>
      </c>
    </row>
    <row r="961" spans="1:169" x14ac:dyDescent="0.2">
      <c r="A961">
        <v>847112</v>
      </c>
      <c r="B961" t="s">
        <v>1</v>
      </c>
      <c r="C961" t="s">
        <v>7</v>
      </c>
      <c r="D961" t="s">
        <v>27</v>
      </c>
      <c r="E961" t="s">
        <v>5234</v>
      </c>
      <c r="F961" t="s">
        <v>5233</v>
      </c>
      <c r="G961" t="s">
        <v>24</v>
      </c>
      <c r="H961" t="s">
        <v>5235</v>
      </c>
      <c r="I961"/>
      <c r="J961"/>
      <c r="K961" t="s">
        <v>1</v>
      </c>
      <c r="L961" t="s">
        <v>1</v>
      </c>
      <c r="M961" t="s">
        <v>1</v>
      </c>
      <c r="N961" t="s">
        <v>1</v>
      </c>
      <c r="O961" t="s">
        <v>1</v>
      </c>
      <c r="P961" t="s">
        <v>0</v>
      </c>
      <c r="Q961" t="s">
        <v>0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  <c r="Y961" t="s">
        <v>1</v>
      </c>
      <c r="Z961" t="s">
        <v>1</v>
      </c>
      <c r="AA961" t="s">
        <v>1</v>
      </c>
      <c r="AB961" t="s">
        <v>1</v>
      </c>
      <c r="AC961" t="s">
        <v>1</v>
      </c>
      <c r="AD961" t="s">
        <v>0</v>
      </c>
      <c r="AE961" t="s">
        <v>0</v>
      </c>
      <c r="AF961" t="s">
        <v>7</v>
      </c>
      <c r="AG961" t="s">
        <v>7</v>
      </c>
      <c r="AH961" t="s">
        <v>7</v>
      </c>
      <c r="AI961" t="s">
        <v>0</v>
      </c>
      <c r="AJ961" t="s">
        <v>0</v>
      </c>
      <c r="AK961" t="s">
        <v>0</v>
      </c>
      <c r="AL961" t="s">
        <v>1</v>
      </c>
      <c r="AM961" t="s">
        <v>1</v>
      </c>
      <c r="AN961" t="s">
        <v>1</v>
      </c>
      <c r="AO961" t="s">
        <v>1</v>
      </c>
      <c r="AP961" t="s">
        <v>0</v>
      </c>
      <c r="AQ961" t="s">
        <v>0</v>
      </c>
      <c r="AR961" t="s">
        <v>0</v>
      </c>
      <c r="AS961" t="s">
        <v>0</v>
      </c>
      <c r="AT961" t="s">
        <v>0</v>
      </c>
      <c r="AU961" t="s">
        <v>1</v>
      </c>
      <c r="AV961" t="s">
        <v>1</v>
      </c>
      <c r="AW961" t="s">
        <v>1</v>
      </c>
      <c r="AX961" t="s">
        <v>1</v>
      </c>
      <c r="AY961" t="s">
        <v>1</v>
      </c>
      <c r="AZ961" t="s">
        <v>1</v>
      </c>
      <c r="BA961" t="s">
        <v>1</v>
      </c>
      <c r="BB961" t="s">
        <v>1</v>
      </c>
      <c r="BC961" t="s">
        <v>1</v>
      </c>
      <c r="BD961" t="s">
        <v>1</v>
      </c>
      <c r="BE961" t="s">
        <v>1</v>
      </c>
      <c r="BF961" t="s">
        <v>1</v>
      </c>
      <c r="BG961" t="s">
        <v>1</v>
      </c>
      <c r="BH961" t="s">
        <v>1</v>
      </c>
      <c r="BI961" t="s">
        <v>1</v>
      </c>
      <c r="BJ961" t="s">
        <v>1</v>
      </c>
      <c r="BK961" t="s">
        <v>1</v>
      </c>
      <c r="BL961" t="s">
        <v>1</v>
      </c>
      <c r="BM961" t="s">
        <v>1</v>
      </c>
      <c r="BN961" t="s">
        <v>1</v>
      </c>
      <c r="BO961" t="s">
        <v>1</v>
      </c>
      <c r="BP961" t="s">
        <v>1</v>
      </c>
      <c r="BQ961" t="s">
        <v>1</v>
      </c>
      <c r="BR961" t="s">
        <v>1</v>
      </c>
      <c r="BS961" t="s">
        <v>0</v>
      </c>
      <c r="BT961" t="s">
        <v>1</v>
      </c>
      <c r="BU961" t="s">
        <v>1</v>
      </c>
      <c r="BV961" t="s">
        <v>1</v>
      </c>
      <c r="BW961" t="s">
        <v>1</v>
      </c>
      <c r="BX961" t="s">
        <v>1</v>
      </c>
      <c r="BY961" t="s">
        <v>1</v>
      </c>
      <c r="BZ961" t="s">
        <v>1</v>
      </c>
      <c r="CA961" t="s">
        <v>1</v>
      </c>
      <c r="CB961" t="s">
        <v>1</v>
      </c>
      <c r="CC961" t="s">
        <v>0</v>
      </c>
      <c r="CD961" t="s">
        <v>1</v>
      </c>
      <c r="CE961" t="s">
        <v>1</v>
      </c>
      <c r="CF961" t="s">
        <v>1</v>
      </c>
      <c r="CG961" t="s">
        <v>1</v>
      </c>
      <c r="CH961" t="s">
        <v>1</v>
      </c>
      <c r="CI961" t="s">
        <v>1</v>
      </c>
      <c r="CJ961" t="s">
        <v>1</v>
      </c>
      <c r="CK961" t="s">
        <v>1</v>
      </c>
      <c r="CL961" t="s">
        <v>1</v>
      </c>
      <c r="CM961" t="s">
        <v>1</v>
      </c>
      <c r="CN961" t="s">
        <v>0</v>
      </c>
      <c r="CO961" t="s">
        <v>7</v>
      </c>
      <c r="CP961" t="s">
        <v>1</v>
      </c>
      <c r="CQ961" t="s">
        <v>1</v>
      </c>
      <c r="CR961" t="s">
        <v>1</v>
      </c>
      <c r="CS961" t="s">
        <v>1</v>
      </c>
      <c r="CT961" t="s">
        <v>1</v>
      </c>
      <c r="CU961" t="s">
        <v>1</v>
      </c>
      <c r="CV961" t="s">
        <v>1</v>
      </c>
      <c r="CW961" t="s">
        <v>1</v>
      </c>
      <c r="CX961" t="s">
        <v>1</v>
      </c>
      <c r="CY961" t="s">
        <v>1</v>
      </c>
      <c r="CZ961" t="s">
        <v>1</v>
      </c>
      <c r="DA961" t="s">
        <v>1</v>
      </c>
      <c r="DB961" t="s">
        <v>1</v>
      </c>
      <c r="DC961" t="s">
        <v>1</v>
      </c>
      <c r="DD961" t="s">
        <v>1</v>
      </c>
      <c r="DE961" t="s">
        <v>1</v>
      </c>
      <c r="DF961" t="s">
        <v>1</v>
      </c>
      <c r="DG961" t="s">
        <v>1</v>
      </c>
      <c r="DH961" t="s">
        <v>1</v>
      </c>
      <c r="DI961" t="s">
        <v>1</v>
      </c>
      <c r="DJ961" t="s">
        <v>1</v>
      </c>
      <c r="DK961" t="s">
        <v>1</v>
      </c>
      <c r="DL961" t="s">
        <v>1</v>
      </c>
      <c r="DM961" t="s">
        <v>1</v>
      </c>
      <c r="DN961" t="s">
        <v>1</v>
      </c>
      <c r="DO961" t="s">
        <v>1</v>
      </c>
      <c r="DP961" t="s">
        <v>1</v>
      </c>
      <c r="DQ961" t="s">
        <v>1</v>
      </c>
      <c r="DR961" t="s">
        <v>1</v>
      </c>
      <c r="DS961" t="s">
        <v>1</v>
      </c>
      <c r="DT961" t="s">
        <v>1</v>
      </c>
      <c r="DU961" t="s">
        <v>1</v>
      </c>
      <c r="DV961" t="s">
        <v>1</v>
      </c>
      <c r="DW961" t="s">
        <v>1</v>
      </c>
      <c r="DX961" t="s">
        <v>1</v>
      </c>
      <c r="DY961" t="s">
        <v>1</v>
      </c>
      <c r="DZ961" t="s">
        <v>1</v>
      </c>
      <c r="EA961" t="s">
        <v>1</v>
      </c>
      <c r="EB961" t="s">
        <v>1</v>
      </c>
      <c r="EC961" t="s">
        <v>1</v>
      </c>
      <c r="ED961" t="s">
        <v>1</v>
      </c>
      <c r="EE961" t="s">
        <v>1</v>
      </c>
      <c r="EF961" t="s">
        <v>1</v>
      </c>
      <c r="EG961" t="s">
        <v>1</v>
      </c>
      <c r="EH961" t="s">
        <v>1</v>
      </c>
      <c r="EI961" t="s">
        <v>1</v>
      </c>
      <c r="EJ961" t="s">
        <v>1</v>
      </c>
      <c r="EK961" t="s">
        <v>1</v>
      </c>
      <c r="EL961" t="s">
        <v>1</v>
      </c>
      <c r="EM961" t="s">
        <v>1</v>
      </c>
      <c r="EN961" t="s">
        <v>1</v>
      </c>
      <c r="EO961" t="s">
        <v>1</v>
      </c>
      <c r="EP961" t="s">
        <v>1</v>
      </c>
      <c r="EQ961" t="s">
        <v>1</v>
      </c>
      <c r="ER961" t="s">
        <v>1</v>
      </c>
      <c r="ES961" t="s">
        <v>0</v>
      </c>
      <c r="ET961" t="s">
        <v>1</v>
      </c>
      <c r="EU961" t="s">
        <v>1</v>
      </c>
      <c r="EV961" t="s">
        <v>1</v>
      </c>
      <c r="EW961" t="s">
        <v>1</v>
      </c>
      <c r="EX961" t="s">
        <v>1</v>
      </c>
      <c r="EY961" t="s">
        <v>1</v>
      </c>
      <c r="EZ961" t="s">
        <v>1</v>
      </c>
      <c r="FA961" t="s">
        <v>0</v>
      </c>
      <c r="FB961" t="s">
        <v>1</v>
      </c>
      <c r="FC961" t="s">
        <v>1</v>
      </c>
      <c r="FD961" t="s">
        <v>1</v>
      </c>
      <c r="FE961" t="s">
        <v>1</v>
      </c>
      <c r="FF961" t="s">
        <v>1</v>
      </c>
      <c r="FG961" t="s">
        <v>1</v>
      </c>
      <c r="FH961" t="s">
        <v>1</v>
      </c>
      <c r="FI961" t="s">
        <v>1</v>
      </c>
      <c r="FJ961" t="s">
        <v>1</v>
      </c>
      <c r="FK961" t="s">
        <v>1</v>
      </c>
      <c r="FL961" t="s">
        <v>1</v>
      </c>
      <c r="FM961" t="s">
        <v>1</v>
      </c>
    </row>
    <row r="962" spans="1:169" x14ac:dyDescent="0.2">
      <c r="A962">
        <v>847113</v>
      </c>
      <c r="B962" t="s">
        <v>22</v>
      </c>
      <c r="C962" t="s">
        <v>2</v>
      </c>
      <c r="D962" t="s">
        <v>27</v>
      </c>
      <c r="E962" t="s">
        <v>5234</v>
      </c>
      <c r="F962" t="s">
        <v>5233</v>
      </c>
      <c r="G962" t="s">
        <v>24</v>
      </c>
      <c r="H962" t="s">
        <v>5232</v>
      </c>
      <c r="I962"/>
      <c r="J962"/>
      <c r="K962" t="s">
        <v>22</v>
      </c>
      <c r="L962" t="s">
        <v>22</v>
      </c>
      <c r="M962" t="s">
        <v>22</v>
      </c>
      <c r="N962" t="s">
        <v>22</v>
      </c>
      <c r="O962" t="s">
        <v>22</v>
      </c>
      <c r="P962" t="s">
        <v>0</v>
      </c>
      <c r="Q962" t="s">
        <v>0</v>
      </c>
      <c r="R962" t="s">
        <v>22</v>
      </c>
      <c r="S962" t="s">
        <v>22</v>
      </c>
      <c r="T962" t="s">
        <v>22</v>
      </c>
      <c r="U962" t="s">
        <v>22</v>
      </c>
      <c r="V962" t="s">
        <v>22</v>
      </c>
      <c r="W962" t="s">
        <v>22</v>
      </c>
      <c r="X962" t="s">
        <v>22</v>
      </c>
      <c r="Y962" t="s">
        <v>22</v>
      </c>
      <c r="Z962" t="s">
        <v>22</v>
      </c>
      <c r="AA962" t="s">
        <v>22</v>
      </c>
      <c r="AB962" t="s">
        <v>22</v>
      </c>
      <c r="AC962" t="s">
        <v>22</v>
      </c>
      <c r="AD962" t="s">
        <v>0</v>
      </c>
      <c r="AE962" t="s">
        <v>0</v>
      </c>
      <c r="AF962" t="s">
        <v>2</v>
      </c>
      <c r="AG962" t="s">
        <v>2</v>
      </c>
      <c r="AH962" t="s">
        <v>2</v>
      </c>
      <c r="AI962" t="s">
        <v>0</v>
      </c>
      <c r="AJ962" t="s">
        <v>0</v>
      </c>
      <c r="AK962" t="s">
        <v>0</v>
      </c>
      <c r="AL962" t="s">
        <v>22</v>
      </c>
      <c r="AM962" t="s">
        <v>22</v>
      </c>
      <c r="AN962" t="s">
        <v>22</v>
      </c>
      <c r="AO962" t="s">
        <v>22</v>
      </c>
      <c r="AP962" t="s">
        <v>0</v>
      </c>
      <c r="AQ962" t="s">
        <v>0</v>
      </c>
      <c r="AR962" t="s">
        <v>0</v>
      </c>
      <c r="AS962" t="s">
        <v>0</v>
      </c>
      <c r="AT962" t="s">
        <v>0</v>
      </c>
      <c r="AU962" t="s">
        <v>22</v>
      </c>
      <c r="AV962" t="s">
        <v>22</v>
      </c>
      <c r="AW962" t="s">
        <v>22</v>
      </c>
      <c r="AX962" t="s">
        <v>22</v>
      </c>
      <c r="AY962" t="s">
        <v>22</v>
      </c>
      <c r="AZ962" t="s">
        <v>22</v>
      </c>
      <c r="BA962" t="s">
        <v>22</v>
      </c>
      <c r="BB962" t="s">
        <v>22</v>
      </c>
      <c r="BC962" t="s">
        <v>22</v>
      </c>
      <c r="BD962" t="s">
        <v>22</v>
      </c>
      <c r="BE962" t="s">
        <v>22</v>
      </c>
      <c r="BF962" t="s">
        <v>22</v>
      </c>
      <c r="BG962" t="s">
        <v>22</v>
      </c>
      <c r="BH962" t="s">
        <v>22</v>
      </c>
      <c r="BI962" t="s">
        <v>22</v>
      </c>
      <c r="BJ962" t="s">
        <v>22</v>
      </c>
      <c r="BK962" t="s">
        <v>22</v>
      </c>
      <c r="BL962" t="s">
        <v>22</v>
      </c>
      <c r="BM962" t="s">
        <v>22</v>
      </c>
      <c r="BN962" t="s">
        <v>22</v>
      </c>
      <c r="BO962" t="s">
        <v>22</v>
      </c>
      <c r="BP962" t="s">
        <v>22</v>
      </c>
      <c r="BQ962" t="s">
        <v>22</v>
      </c>
      <c r="BR962" t="s">
        <v>22</v>
      </c>
      <c r="BS962" t="s">
        <v>22</v>
      </c>
      <c r="BT962" t="s">
        <v>22</v>
      </c>
      <c r="BU962" t="s">
        <v>22</v>
      </c>
      <c r="BV962" t="s">
        <v>22</v>
      </c>
      <c r="BW962" t="s">
        <v>22</v>
      </c>
      <c r="BX962" t="s">
        <v>22</v>
      </c>
      <c r="BY962" t="s">
        <v>22</v>
      </c>
      <c r="BZ962" t="s">
        <v>22</v>
      </c>
      <c r="CA962" t="s">
        <v>22</v>
      </c>
      <c r="CB962" t="s">
        <v>22</v>
      </c>
      <c r="CC962" t="s">
        <v>0</v>
      </c>
      <c r="CD962" t="s">
        <v>22</v>
      </c>
      <c r="CE962" t="s">
        <v>22</v>
      </c>
      <c r="CF962" t="s">
        <v>22</v>
      </c>
      <c r="CG962" t="s">
        <v>22</v>
      </c>
      <c r="CH962" t="s">
        <v>22</v>
      </c>
      <c r="CI962" t="s">
        <v>22</v>
      </c>
      <c r="CJ962" t="s">
        <v>22</v>
      </c>
      <c r="CK962" t="s">
        <v>22</v>
      </c>
      <c r="CL962" t="s">
        <v>22</v>
      </c>
      <c r="CM962" t="s">
        <v>22</v>
      </c>
      <c r="CN962" t="s">
        <v>0</v>
      </c>
      <c r="CO962" t="s">
        <v>2</v>
      </c>
      <c r="CP962" t="s">
        <v>22</v>
      </c>
      <c r="CQ962" t="s">
        <v>22</v>
      </c>
      <c r="CR962" t="s">
        <v>22</v>
      </c>
      <c r="CS962" t="s">
        <v>22</v>
      </c>
      <c r="CT962" t="s">
        <v>22</v>
      </c>
      <c r="CU962" t="s">
        <v>22</v>
      </c>
      <c r="CV962" t="s">
        <v>22</v>
      </c>
      <c r="CW962" t="s">
        <v>22</v>
      </c>
      <c r="CX962" t="s">
        <v>22</v>
      </c>
      <c r="CY962" t="s">
        <v>22</v>
      </c>
      <c r="CZ962" t="s">
        <v>22</v>
      </c>
      <c r="DA962" t="s">
        <v>22</v>
      </c>
      <c r="DB962" t="s">
        <v>22</v>
      </c>
      <c r="DC962" t="s">
        <v>22</v>
      </c>
      <c r="DD962" t="s">
        <v>22</v>
      </c>
      <c r="DE962" t="s">
        <v>22</v>
      </c>
      <c r="DF962" t="s">
        <v>22</v>
      </c>
      <c r="DG962" t="s">
        <v>22</v>
      </c>
      <c r="DH962" t="s">
        <v>22</v>
      </c>
      <c r="DI962" t="s">
        <v>22</v>
      </c>
      <c r="DJ962" t="s">
        <v>22</v>
      </c>
      <c r="DK962" t="s">
        <v>22</v>
      </c>
      <c r="DL962" t="s">
        <v>22</v>
      </c>
      <c r="DM962" t="s">
        <v>22</v>
      </c>
      <c r="DN962" t="s">
        <v>22</v>
      </c>
      <c r="DO962" t="s">
        <v>22</v>
      </c>
      <c r="DP962" t="s">
        <v>22</v>
      </c>
      <c r="DQ962" t="s">
        <v>22</v>
      </c>
      <c r="DR962" t="s">
        <v>22</v>
      </c>
      <c r="DS962" t="s">
        <v>22</v>
      </c>
      <c r="DT962" t="s">
        <v>22</v>
      </c>
      <c r="DU962" t="s">
        <v>22</v>
      </c>
      <c r="DV962" t="s">
        <v>22</v>
      </c>
      <c r="DW962" t="s">
        <v>22</v>
      </c>
      <c r="DX962" t="s">
        <v>22</v>
      </c>
      <c r="DY962" t="s">
        <v>22</v>
      </c>
      <c r="DZ962" t="s">
        <v>22</v>
      </c>
      <c r="EA962" t="s">
        <v>22</v>
      </c>
      <c r="EB962" t="s">
        <v>22</v>
      </c>
      <c r="EC962" t="s">
        <v>22</v>
      </c>
      <c r="ED962" t="s">
        <v>22</v>
      </c>
      <c r="EE962" t="s">
        <v>22</v>
      </c>
      <c r="EF962" t="s">
        <v>22</v>
      </c>
      <c r="EG962" t="s">
        <v>22</v>
      </c>
      <c r="EH962" t="s">
        <v>22</v>
      </c>
      <c r="EI962" t="s">
        <v>22</v>
      </c>
      <c r="EJ962" t="s">
        <v>22</v>
      </c>
      <c r="EK962" t="s">
        <v>22</v>
      </c>
      <c r="EL962" t="s">
        <v>22</v>
      </c>
      <c r="EM962" t="s">
        <v>22</v>
      </c>
      <c r="EN962" t="s">
        <v>22</v>
      </c>
      <c r="EO962" t="s">
        <v>22</v>
      </c>
      <c r="EP962" t="s">
        <v>22</v>
      </c>
      <c r="EQ962" t="s">
        <v>22</v>
      </c>
      <c r="ER962" t="s">
        <v>22</v>
      </c>
      <c r="ES962" t="s">
        <v>22</v>
      </c>
      <c r="ET962" t="s">
        <v>22</v>
      </c>
      <c r="EU962" t="s">
        <v>22</v>
      </c>
      <c r="EV962" t="s">
        <v>22</v>
      </c>
      <c r="EW962" t="s">
        <v>22</v>
      </c>
      <c r="EX962" t="s">
        <v>22</v>
      </c>
      <c r="EY962" t="s">
        <v>22</v>
      </c>
      <c r="EZ962" t="s">
        <v>22</v>
      </c>
      <c r="FA962" t="s">
        <v>0</v>
      </c>
      <c r="FB962" t="s">
        <v>22</v>
      </c>
      <c r="FC962" t="s">
        <v>22</v>
      </c>
      <c r="FD962" t="s">
        <v>22</v>
      </c>
      <c r="FE962" t="s">
        <v>22</v>
      </c>
      <c r="FF962" t="s">
        <v>22</v>
      </c>
      <c r="FG962" t="s">
        <v>22</v>
      </c>
      <c r="FH962" t="s">
        <v>22</v>
      </c>
      <c r="FI962" t="s">
        <v>22</v>
      </c>
      <c r="FJ962" t="s">
        <v>22</v>
      </c>
      <c r="FK962" t="s">
        <v>22</v>
      </c>
      <c r="FL962" t="s">
        <v>22</v>
      </c>
      <c r="FM962" t="s">
        <v>22</v>
      </c>
    </row>
    <row r="963" spans="1:169" x14ac:dyDescent="0.2">
      <c r="A963">
        <v>848261</v>
      </c>
      <c r="B963" t="s">
        <v>1</v>
      </c>
      <c r="C963" t="s">
        <v>7</v>
      </c>
      <c r="D963" t="s">
        <v>27</v>
      </c>
      <c r="E963" t="s">
        <v>5230</v>
      </c>
      <c r="F963" t="s">
        <v>5229</v>
      </c>
      <c r="G963" t="s">
        <v>24</v>
      </c>
      <c r="H963" t="s">
        <v>5231</v>
      </c>
      <c r="I963"/>
      <c r="J963"/>
      <c r="K963" t="s">
        <v>1</v>
      </c>
      <c r="L963" t="s">
        <v>1</v>
      </c>
      <c r="M963" t="s">
        <v>1</v>
      </c>
      <c r="N963" t="s">
        <v>1</v>
      </c>
      <c r="O963" t="s">
        <v>1</v>
      </c>
      <c r="P963" t="s">
        <v>1</v>
      </c>
      <c r="Q963" t="s">
        <v>1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  <c r="Y963" t="s">
        <v>1</v>
      </c>
      <c r="Z963" t="s">
        <v>7</v>
      </c>
      <c r="AA963" t="s">
        <v>7</v>
      </c>
      <c r="AB963" t="s">
        <v>7</v>
      </c>
      <c r="AC963" t="s">
        <v>7</v>
      </c>
      <c r="AD963" t="s">
        <v>7</v>
      </c>
      <c r="AE963" t="s">
        <v>7</v>
      </c>
      <c r="AF963" t="s">
        <v>7</v>
      </c>
      <c r="AG963" t="s">
        <v>0</v>
      </c>
      <c r="AH963" t="s">
        <v>7</v>
      </c>
      <c r="AI963" t="s">
        <v>7</v>
      </c>
      <c r="AJ963" t="s">
        <v>7</v>
      </c>
      <c r="AK963" t="s">
        <v>7</v>
      </c>
      <c r="AL963" t="s">
        <v>1</v>
      </c>
      <c r="AM963" t="s">
        <v>1</v>
      </c>
      <c r="AN963" t="s">
        <v>1</v>
      </c>
      <c r="AO963" t="s">
        <v>1</v>
      </c>
      <c r="AP963" t="s">
        <v>0</v>
      </c>
      <c r="AQ963" t="s">
        <v>0</v>
      </c>
      <c r="AR963" t="s">
        <v>1</v>
      </c>
      <c r="AS963" t="s">
        <v>1</v>
      </c>
      <c r="AT963" t="s">
        <v>1</v>
      </c>
      <c r="AU963" t="s">
        <v>1</v>
      </c>
      <c r="AV963" t="s">
        <v>1</v>
      </c>
      <c r="AW963" t="s">
        <v>1</v>
      </c>
      <c r="AX963" t="s">
        <v>1</v>
      </c>
      <c r="AY963" t="s">
        <v>1</v>
      </c>
      <c r="AZ963" t="s">
        <v>1</v>
      </c>
      <c r="BA963" t="s">
        <v>1</v>
      </c>
      <c r="BB963" t="s">
        <v>1</v>
      </c>
      <c r="BC963" t="s">
        <v>1</v>
      </c>
      <c r="BD963" t="s">
        <v>1</v>
      </c>
      <c r="BE963" t="s">
        <v>1</v>
      </c>
      <c r="BF963" t="s">
        <v>1</v>
      </c>
      <c r="BG963" t="s">
        <v>1</v>
      </c>
      <c r="BH963" t="s">
        <v>1</v>
      </c>
      <c r="BI963" t="s">
        <v>1</v>
      </c>
      <c r="BJ963" t="s">
        <v>1</v>
      </c>
      <c r="BK963" t="s">
        <v>1</v>
      </c>
      <c r="BL963" t="s">
        <v>1</v>
      </c>
      <c r="BM963" t="s">
        <v>1</v>
      </c>
      <c r="BN963" t="s">
        <v>1</v>
      </c>
      <c r="BO963" t="s">
        <v>1</v>
      </c>
      <c r="BP963" t="s">
        <v>1</v>
      </c>
      <c r="BQ963" t="s">
        <v>1</v>
      </c>
      <c r="BR963" t="s">
        <v>1</v>
      </c>
      <c r="BS963" t="s">
        <v>1</v>
      </c>
      <c r="BT963" t="s">
        <v>1</v>
      </c>
      <c r="BU963" t="s">
        <v>1</v>
      </c>
      <c r="BV963" t="s">
        <v>1</v>
      </c>
      <c r="BW963" t="s">
        <v>1</v>
      </c>
      <c r="BX963" t="s">
        <v>1</v>
      </c>
      <c r="BY963" t="s">
        <v>1</v>
      </c>
      <c r="BZ963" t="s">
        <v>1</v>
      </c>
      <c r="CA963" t="s">
        <v>1</v>
      </c>
      <c r="CB963" t="s">
        <v>1</v>
      </c>
      <c r="CC963" t="s">
        <v>1</v>
      </c>
      <c r="CD963" t="s">
        <v>1</v>
      </c>
      <c r="CE963" t="s">
        <v>1</v>
      </c>
      <c r="CF963" t="s">
        <v>1</v>
      </c>
      <c r="CG963" t="s">
        <v>1</v>
      </c>
      <c r="CH963" t="s">
        <v>1</v>
      </c>
      <c r="CI963" t="s">
        <v>1</v>
      </c>
      <c r="CJ963" t="s">
        <v>1</v>
      </c>
      <c r="CK963" t="s">
        <v>1</v>
      </c>
      <c r="CL963" t="s">
        <v>1</v>
      </c>
      <c r="CM963" t="s">
        <v>1</v>
      </c>
      <c r="CN963" t="s">
        <v>1</v>
      </c>
      <c r="CO963" t="s">
        <v>1</v>
      </c>
      <c r="CP963" t="s">
        <v>1</v>
      </c>
      <c r="CQ963" t="s">
        <v>1</v>
      </c>
      <c r="CR963" t="s">
        <v>1</v>
      </c>
      <c r="CS963" t="s">
        <v>1</v>
      </c>
      <c r="CT963" t="s">
        <v>1</v>
      </c>
      <c r="CU963" t="s">
        <v>1</v>
      </c>
      <c r="CV963" t="s">
        <v>1</v>
      </c>
      <c r="CW963" t="s">
        <v>1</v>
      </c>
      <c r="CX963" t="s">
        <v>1</v>
      </c>
      <c r="CY963" t="s">
        <v>1</v>
      </c>
      <c r="CZ963" t="s">
        <v>1</v>
      </c>
      <c r="DA963" t="s">
        <v>1</v>
      </c>
      <c r="DB963" t="s">
        <v>1</v>
      </c>
      <c r="DC963" t="s">
        <v>1</v>
      </c>
      <c r="DD963" t="s">
        <v>1</v>
      </c>
      <c r="DE963" t="s">
        <v>1</v>
      </c>
      <c r="DF963" t="s">
        <v>1</v>
      </c>
      <c r="DG963" t="s">
        <v>1</v>
      </c>
      <c r="DH963" t="s">
        <v>1</v>
      </c>
      <c r="DI963" t="s">
        <v>1</v>
      </c>
      <c r="DJ963" t="s">
        <v>1</v>
      </c>
      <c r="DK963" t="s">
        <v>1</v>
      </c>
      <c r="DL963" t="s">
        <v>1</v>
      </c>
      <c r="DM963" t="s">
        <v>1</v>
      </c>
      <c r="DN963" t="s">
        <v>1</v>
      </c>
      <c r="DO963" t="s">
        <v>1</v>
      </c>
      <c r="DP963" t="s">
        <v>1</v>
      </c>
      <c r="DQ963" t="s">
        <v>1</v>
      </c>
      <c r="DR963" t="s">
        <v>1</v>
      </c>
      <c r="DS963" t="s">
        <v>1</v>
      </c>
      <c r="DT963" t="s">
        <v>1</v>
      </c>
      <c r="DU963" t="s">
        <v>1</v>
      </c>
      <c r="DV963" t="s">
        <v>1</v>
      </c>
      <c r="DW963" t="s">
        <v>1</v>
      </c>
      <c r="DX963" t="s">
        <v>1</v>
      </c>
      <c r="DY963" t="s">
        <v>1</v>
      </c>
      <c r="DZ963" t="s">
        <v>1</v>
      </c>
      <c r="EA963" t="s">
        <v>1</v>
      </c>
      <c r="EB963" t="s">
        <v>1</v>
      </c>
      <c r="EC963" t="s">
        <v>1</v>
      </c>
      <c r="ED963" t="s">
        <v>1</v>
      </c>
      <c r="EE963" t="s">
        <v>1</v>
      </c>
      <c r="EF963" t="s">
        <v>1</v>
      </c>
      <c r="EG963" t="s">
        <v>1</v>
      </c>
      <c r="EH963" t="s">
        <v>1</v>
      </c>
      <c r="EI963" t="s">
        <v>1</v>
      </c>
      <c r="EJ963" t="s">
        <v>1</v>
      </c>
      <c r="EK963" t="s">
        <v>1</v>
      </c>
      <c r="EL963" t="s">
        <v>1</v>
      </c>
      <c r="EM963" t="s">
        <v>1</v>
      </c>
      <c r="EN963" t="s">
        <v>1</v>
      </c>
      <c r="EO963" t="s">
        <v>1</v>
      </c>
      <c r="EP963" t="s">
        <v>1</v>
      </c>
      <c r="EQ963" t="s">
        <v>1</v>
      </c>
      <c r="ER963" t="s">
        <v>1</v>
      </c>
      <c r="ES963" t="s">
        <v>1</v>
      </c>
      <c r="ET963" t="s">
        <v>1</v>
      </c>
      <c r="EU963" t="s">
        <v>1</v>
      </c>
      <c r="EV963" t="s">
        <v>1</v>
      </c>
      <c r="EW963" t="s">
        <v>1</v>
      </c>
      <c r="EX963" t="s">
        <v>1</v>
      </c>
      <c r="EY963" t="s">
        <v>1</v>
      </c>
      <c r="EZ963" t="s">
        <v>1</v>
      </c>
      <c r="FA963" t="s">
        <v>1</v>
      </c>
      <c r="FB963" t="s">
        <v>1</v>
      </c>
      <c r="FC963" t="s">
        <v>1</v>
      </c>
      <c r="FD963" t="s">
        <v>1</v>
      </c>
      <c r="FE963" t="s">
        <v>1</v>
      </c>
      <c r="FF963" t="s">
        <v>1</v>
      </c>
      <c r="FG963" t="s">
        <v>1</v>
      </c>
      <c r="FH963" t="s">
        <v>1</v>
      </c>
      <c r="FI963" t="s">
        <v>1</v>
      </c>
      <c r="FJ963" t="s">
        <v>1</v>
      </c>
      <c r="FK963" t="s">
        <v>1</v>
      </c>
      <c r="FL963" t="s">
        <v>1</v>
      </c>
      <c r="FM963" t="s">
        <v>1</v>
      </c>
    </row>
    <row r="964" spans="1:169" x14ac:dyDescent="0.2">
      <c r="A964">
        <v>848291</v>
      </c>
      <c r="B964" t="s">
        <v>7</v>
      </c>
      <c r="C964" t="s">
        <v>1</v>
      </c>
      <c r="D964" t="s">
        <v>27</v>
      </c>
      <c r="E964" t="s">
        <v>5230</v>
      </c>
      <c r="F964" t="s">
        <v>5229</v>
      </c>
      <c r="G964" t="s">
        <v>24</v>
      </c>
      <c r="H964" t="s">
        <v>5228</v>
      </c>
      <c r="I964"/>
      <c r="J964"/>
      <c r="K964" t="s">
        <v>7</v>
      </c>
      <c r="L964" t="s">
        <v>7</v>
      </c>
      <c r="M964" t="s">
        <v>1</v>
      </c>
      <c r="N964" t="s">
        <v>7</v>
      </c>
      <c r="O964" t="s">
        <v>7</v>
      </c>
      <c r="P964" t="s">
        <v>7</v>
      </c>
      <c r="Q964" t="s">
        <v>7</v>
      </c>
      <c r="R964" t="s">
        <v>7</v>
      </c>
      <c r="S964" t="s">
        <v>7</v>
      </c>
      <c r="T964" t="s">
        <v>7</v>
      </c>
      <c r="U964" t="s">
        <v>7</v>
      </c>
      <c r="V964" t="s">
        <v>7</v>
      </c>
      <c r="W964" t="s">
        <v>7</v>
      </c>
      <c r="X964" t="s">
        <v>7</v>
      </c>
      <c r="Y964" t="s">
        <v>7</v>
      </c>
      <c r="Z964" t="s">
        <v>7</v>
      </c>
      <c r="AA964" t="s">
        <v>7</v>
      </c>
      <c r="AB964" t="s">
        <v>7</v>
      </c>
      <c r="AC964" t="s">
        <v>7</v>
      </c>
      <c r="AD964" t="s">
        <v>7</v>
      </c>
      <c r="AE964" t="s">
        <v>7</v>
      </c>
      <c r="AF964" t="s">
        <v>7</v>
      </c>
      <c r="AG964" t="s">
        <v>7</v>
      </c>
      <c r="AH964" t="s">
        <v>7</v>
      </c>
      <c r="AI964" t="s">
        <v>7</v>
      </c>
      <c r="AJ964" t="s">
        <v>7</v>
      </c>
      <c r="AK964" t="s">
        <v>7</v>
      </c>
      <c r="AL964" t="s">
        <v>7</v>
      </c>
      <c r="AM964" t="s">
        <v>7</v>
      </c>
      <c r="AN964" t="s">
        <v>7</v>
      </c>
      <c r="AO964" t="s">
        <v>7</v>
      </c>
      <c r="AP964" t="s">
        <v>0</v>
      </c>
      <c r="AQ964" t="s">
        <v>0</v>
      </c>
      <c r="AR964" t="s">
        <v>7</v>
      </c>
      <c r="AS964" t="s">
        <v>7</v>
      </c>
      <c r="AT964" t="s">
        <v>7</v>
      </c>
      <c r="AU964" t="s">
        <v>7</v>
      </c>
      <c r="AV964" t="s">
        <v>7</v>
      </c>
      <c r="AW964" t="s">
        <v>7</v>
      </c>
      <c r="AX964" t="s">
        <v>7</v>
      </c>
      <c r="AY964" t="s">
        <v>7</v>
      </c>
      <c r="AZ964" t="s">
        <v>7</v>
      </c>
      <c r="BA964" t="s">
        <v>7</v>
      </c>
      <c r="BB964" t="s">
        <v>7</v>
      </c>
      <c r="BC964" t="s">
        <v>7</v>
      </c>
      <c r="BD964" t="s">
        <v>7</v>
      </c>
      <c r="BE964" t="s">
        <v>7</v>
      </c>
      <c r="BF964" t="s">
        <v>7</v>
      </c>
      <c r="BG964" t="s">
        <v>7</v>
      </c>
      <c r="BH964" t="s">
        <v>7</v>
      </c>
      <c r="BI964" t="s">
        <v>7</v>
      </c>
      <c r="BJ964" t="s">
        <v>7</v>
      </c>
      <c r="BK964" t="s">
        <v>7</v>
      </c>
      <c r="BL964" t="s">
        <v>7</v>
      </c>
      <c r="BM964" t="s">
        <v>7</v>
      </c>
      <c r="BN964" t="s">
        <v>7</v>
      </c>
      <c r="BO964" t="s">
        <v>7</v>
      </c>
      <c r="BP964" t="s">
        <v>7</v>
      </c>
      <c r="BQ964" t="s">
        <v>7</v>
      </c>
      <c r="BR964" t="s">
        <v>7</v>
      </c>
      <c r="BS964" t="s">
        <v>7</v>
      </c>
      <c r="BT964" t="s">
        <v>7</v>
      </c>
      <c r="BU964" t="s">
        <v>7</v>
      </c>
      <c r="BV964" t="s">
        <v>7</v>
      </c>
      <c r="BW964" t="s">
        <v>7</v>
      </c>
      <c r="BX964" t="s">
        <v>7</v>
      </c>
      <c r="BY964" t="s">
        <v>7</v>
      </c>
      <c r="BZ964" t="s">
        <v>7</v>
      </c>
      <c r="CA964" t="s">
        <v>7</v>
      </c>
      <c r="CB964" t="s">
        <v>7</v>
      </c>
      <c r="CC964" t="s">
        <v>7</v>
      </c>
      <c r="CD964" t="s">
        <v>7</v>
      </c>
      <c r="CE964" t="s">
        <v>7</v>
      </c>
      <c r="CF964" t="s">
        <v>7</v>
      </c>
      <c r="CG964" t="s">
        <v>7</v>
      </c>
      <c r="CH964" t="s">
        <v>7</v>
      </c>
      <c r="CI964" t="s">
        <v>7</v>
      </c>
      <c r="CJ964" t="s">
        <v>7</v>
      </c>
      <c r="CK964" t="s">
        <v>7</v>
      </c>
      <c r="CL964" t="s">
        <v>7</v>
      </c>
      <c r="CM964" t="s">
        <v>7</v>
      </c>
      <c r="CN964" t="s">
        <v>7</v>
      </c>
      <c r="CO964" t="s">
        <v>7</v>
      </c>
      <c r="CP964" t="s">
        <v>7</v>
      </c>
      <c r="CQ964" t="s">
        <v>7</v>
      </c>
      <c r="CR964" t="s">
        <v>7</v>
      </c>
      <c r="CS964" t="s">
        <v>7</v>
      </c>
      <c r="CT964" t="s">
        <v>7</v>
      </c>
      <c r="CU964" t="s">
        <v>7</v>
      </c>
      <c r="CV964" t="s">
        <v>7</v>
      </c>
      <c r="CW964" t="s">
        <v>7</v>
      </c>
      <c r="CX964" t="s">
        <v>7</v>
      </c>
      <c r="CY964" t="s">
        <v>7</v>
      </c>
      <c r="CZ964" t="s">
        <v>7</v>
      </c>
      <c r="DA964" t="s">
        <v>7</v>
      </c>
      <c r="DB964" t="s">
        <v>7</v>
      </c>
      <c r="DC964" t="s">
        <v>7</v>
      </c>
      <c r="DD964" t="s">
        <v>7</v>
      </c>
      <c r="DE964" t="s">
        <v>7</v>
      </c>
      <c r="DF964" t="s">
        <v>7</v>
      </c>
      <c r="DG964" t="s">
        <v>7</v>
      </c>
      <c r="DH964" t="s">
        <v>7</v>
      </c>
      <c r="DI964" t="s">
        <v>7</v>
      </c>
      <c r="DJ964" t="s">
        <v>7</v>
      </c>
      <c r="DK964" t="s">
        <v>7</v>
      </c>
      <c r="DL964" t="s">
        <v>7</v>
      </c>
      <c r="DM964" t="s">
        <v>7</v>
      </c>
      <c r="DN964" t="s">
        <v>7</v>
      </c>
      <c r="DO964" t="s">
        <v>7</v>
      </c>
      <c r="DP964" t="s">
        <v>7</v>
      </c>
      <c r="DQ964" t="s">
        <v>7</v>
      </c>
      <c r="DR964" t="s">
        <v>7</v>
      </c>
      <c r="DS964" t="s">
        <v>7</v>
      </c>
      <c r="DT964" t="s">
        <v>7</v>
      </c>
      <c r="DU964" t="s">
        <v>7</v>
      </c>
      <c r="DV964" t="s">
        <v>7</v>
      </c>
      <c r="DW964" t="s">
        <v>7</v>
      </c>
      <c r="DX964" t="s">
        <v>7</v>
      </c>
      <c r="DY964" t="s">
        <v>7</v>
      </c>
      <c r="DZ964" t="s">
        <v>7</v>
      </c>
      <c r="EA964" t="s">
        <v>7</v>
      </c>
      <c r="EB964" t="s">
        <v>7</v>
      </c>
      <c r="EC964" t="s">
        <v>7</v>
      </c>
      <c r="ED964" t="s">
        <v>7</v>
      </c>
      <c r="EE964" t="s">
        <v>7</v>
      </c>
      <c r="EF964" t="s">
        <v>7</v>
      </c>
      <c r="EG964" t="s">
        <v>7</v>
      </c>
      <c r="EH964" t="s">
        <v>7</v>
      </c>
      <c r="EI964" t="s">
        <v>7</v>
      </c>
      <c r="EJ964" t="s">
        <v>7</v>
      </c>
      <c r="EK964" t="s">
        <v>7</v>
      </c>
      <c r="EL964" t="s">
        <v>7</v>
      </c>
      <c r="EM964" t="s">
        <v>7</v>
      </c>
      <c r="EN964" t="s">
        <v>7</v>
      </c>
      <c r="EO964" t="s">
        <v>7</v>
      </c>
      <c r="EP964" t="s">
        <v>7</v>
      </c>
      <c r="EQ964" t="s">
        <v>7</v>
      </c>
      <c r="ER964" t="s">
        <v>7</v>
      </c>
      <c r="ES964" t="s">
        <v>7</v>
      </c>
      <c r="ET964" t="s">
        <v>7</v>
      </c>
      <c r="EU964" t="s">
        <v>7</v>
      </c>
      <c r="EV964" t="s">
        <v>7</v>
      </c>
      <c r="EW964" t="s">
        <v>7</v>
      </c>
      <c r="EX964" t="s">
        <v>7</v>
      </c>
      <c r="EY964" t="s">
        <v>0</v>
      </c>
      <c r="EZ964" t="s">
        <v>7</v>
      </c>
      <c r="FA964" t="s">
        <v>7</v>
      </c>
      <c r="FB964" t="s">
        <v>7</v>
      </c>
      <c r="FC964" t="s">
        <v>7</v>
      </c>
      <c r="FD964" t="s">
        <v>7</v>
      </c>
      <c r="FE964" t="s">
        <v>7</v>
      </c>
      <c r="FF964" t="s">
        <v>0</v>
      </c>
      <c r="FG964" t="s">
        <v>7</v>
      </c>
      <c r="FH964" t="s">
        <v>7</v>
      </c>
      <c r="FI964" t="s">
        <v>7</v>
      </c>
      <c r="FJ964" t="s">
        <v>7</v>
      </c>
      <c r="FK964" t="s">
        <v>7</v>
      </c>
      <c r="FL964" t="s">
        <v>7</v>
      </c>
      <c r="FM964" t="s">
        <v>7</v>
      </c>
    </row>
    <row r="965" spans="1:169" x14ac:dyDescent="0.2">
      <c r="A965">
        <v>848849</v>
      </c>
      <c r="B965" t="s">
        <v>22</v>
      </c>
      <c r="C965" t="s">
        <v>2</v>
      </c>
      <c r="D965" t="s">
        <v>4</v>
      </c>
      <c r="E965" t="s">
        <v>5227</v>
      </c>
      <c r="F965" t="s">
        <v>5226</v>
      </c>
      <c r="G965" t="s">
        <v>4</v>
      </c>
      <c r="H965" t="s">
        <v>5225</v>
      </c>
      <c r="I965"/>
      <c r="J965"/>
      <c r="K965" t="s">
        <v>22</v>
      </c>
      <c r="L965" t="s">
        <v>22</v>
      </c>
      <c r="M965" t="s">
        <v>22</v>
      </c>
      <c r="N965" t="s">
        <v>22</v>
      </c>
      <c r="O965" t="s">
        <v>22</v>
      </c>
      <c r="P965" t="s">
        <v>22</v>
      </c>
      <c r="Q965" t="s">
        <v>22</v>
      </c>
      <c r="R965" t="s">
        <v>22</v>
      </c>
      <c r="S965" t="s">
        <v>22</v>
      </c>
      <c r="T965" t="s">
        <v>22</v>
      </c>
      <c r="U965" t="s">
        <v>22</v>
      </c>
      <c r="V965" t="s">
        <v>22</v>
      </c>
      <c r="W965" t="s">
        <v>22</v>
      </c>
      <c r="X965" t="s">
        <v>22</v>
      </c>
      <c r="Y965" t="s">
        <v>22</v>
      </c>
      <c r="Z965" t="s">
        <v>22</v>
      </c>
      <c r="AA965" t="s">
        <v>22</v>
      </c>
      <c r="AB965" t="s">
        <v>22</v>
      </c>
      <c r="AC965" t="s">
        <v>22</v>
      </c>
      <c r="AD965" t="s">
        <v>22</v>
      </c>
      <c r="AE965" t="s">
        <v>22</v>
      </c>
      <c r="AF965" t="s">
        <v>22</v>
      </c>
      <c r="AG965" t="s">
        <v>22</v>
      </c>
      <c r="AH965" t="s">
        <v>22</v>
      </c>
      <c r="AI965" t="s">
        <v>22</v>
      </c>
      <c r="AJ965" t="s">
        <v>22</v>
      </c>
      <c r="AK965" t="s">
        <v>22</v>
      </c>
      <c r="AL965" t="s">
        <v>22</v>
      </c>
      <c r="AM965" t="s">
        <v>22</v>
      </c>
      <c r="AN965" t="s">
        <v>22</v>
      </c>
      <c r="AO965" t="s">
        <v>22</v>
      </c>
      <c r="AP965" t="s">
        <v>22</v>
      </c>
      <c r="AQ965" t="s">
        <v>0</v>
      </c>
      <c r="AR965" t="s">
        <v>22</v>
      </c>
      <c r="AS965" t="s">
        <v>22</v>
      </c>
      <c r="AT965" t="s">
        <v>22</v>
      </c>
      <c r="AU965" t="s">
        <v>22</v>
      </c>
      <c r="AV965" t="s">
        <v>22</v>
      </c>
      <c r="AW965" t="s">
        <v>22</v>
      </c>
      <c r="AX965" t="s">
        <v>22</v>
      </c>
      <c r="AY965" t="s">
        <v>22</v>
      </c>
      <c r="AZ965" t="s">
        <v>22</v>
      </c>
      <c r="BA965" t="s">
        <v>22</v>
      </c>
      <c r="BB965" t="s">
        <v>22</v>
      </c>
      <c r="BC965" t="s">
        <v>22</v>
      </c>
      <c r="BD965" t="s">
        <v>22</v>
      </c>
      <c r="BE965" t="s">
        <v>0</v>
      </c>
      <c r="BF965" t="s">
        <v>22</v>
      </c>
      <c r="BG965" t="s">
        <v>22</v>
      </c>
      <c r="BH965" t="s">
        <v>22</v>
      </c>
      <c r="BI965" t="s">
        <v>22</v>
      </c>
      <c r="BJ965" t="s">
        <v>22</v>
      </c>
      <c r="BK965" t="s">
        <v>22</v>
      </c>
      <c r="BL965" t="s">
        <v>22</v>
      </c>
      <c r="BM965" t="s">
        <v>22</v>
      </c>
      <c r="BN965" t="s">
        <v>22</v>
      </c>
      <c r="BO965" t="s">
        <v>22</v>
      </c>
      <c r="BP965" t="s">
        <v>22</v>
      </c>
      <c r="BQ965" t="s">
        <v>22</v>
      </c>
      <c r="BR965" t="s">
        <v>22</v>
      </c>
      <c r="BS965" t="s">
        <v>22</v>
      </c>
      <c r="BT965" t="s">
        <v>22</v>
      </c>
      <c r="BU965" t="s">
        <v>22</v>
      </c>
      <c r="BV965" t="s">
        <v>22</v>
      </c>
      <c r="BW965" t="s">
        <v>2</v>
      </c>
      <c r="BX965" t="s">
        <v>2</v>
      </c>
      <c r="BY965" t="s">
        <v>2</v>
      </c>
      <c r="BZ965" t="s">
        <v>2</v>
      </c>
      <c r="CA965" t="s">
        <v>2</v>
      </c>
      <c r="CB965" t="s">
        <v>2</v>
      </c>
      <c r="CC965" t="s">
        <v>22</v>
      </c>
      <c r="CD965" t="s">
        <v>22</v>
      </c>
      <c r="CE965" t="s">
        <v>22</v>
      </c>
      <c r="CF965" t="s">
        <v>22</v>
      </c>
      <c r="CG965" t="s">
        <v>22</v>
      </c>
      <c r="CH965" t="s">
        <v>22</v>
      </c>
      <c r="CI965" t="s">
        <v>22</v>
      </c>
      <c r="CJ965" t="s">
        <v>22</v>
      </c>
      <c r="CK965" t="s">
        <v>22</v>
      </c>
      <c r="CL965" t="s">
        <v>22</v>
      </c>
      <c r="CM965" t="s">
        <v>22</v>
      </c>
      <c r="CN965" t="s">
        <v>22</v>
      </c>
      <c r="CO965" t="s">
        <v>22</v>
      </c>
      <c r="CP965" t="s">
        <v>22</v>
      </c>
      <c r="CQ965" t="s">
        <v>22</v>
      </c>
      <c r="CR965" t="s">
        <v>22</v>
      </c>
      <c r="CS965" t="s">
        <v>22</v>
      </c>
      <c r="CT965" t="s">
        <v>22</v>
      </c>
      <c r="CU965" t="s">
        <v>22</v>
      </c>
      <c r="CV965" t="s">
        <v>22</v>
      </c>
      <c r="CW965" t="s">
        <v>22</v>
      </c>
      <c r="CX965" t="s">
        <v>22</v>
      </c>
      <c r="CY965" t="s">
        <v>22</v>
      </c>
      <c r="CZ965" t="s">
        <v>22</v>
      </c>
      <c r="DA965" t="s">
        <v>22</v>
      </c>
      <c r="DB965" t="s">
        <v>22</v>
      </c>
      <c r="DC965" t="s">
        <v>22</v>
      </c>
      <c r="DD965" t="s">
        <v>22</v>
      </c>
      <c r="DE965" t="s">
        <v>22</v>
      </c>
      <c r="DF965" t="s">
        <v>22</v>
      </c>
      <c r="DG965" t="s">
        <v>22</v>
      </c>
      <c r="DH965" t="s">
        <v>22</v>
      </c>
      <c r="DI965" t="s">
        <v>22</v>
      </c>
      <c r="DJ965" t="s">
        <v>22</v>
      </c>
      <c r="DK965" t="s">
        <v>22</v>
      </c>
      <c r="DL965" t="s">
        <v>22</v>
      </c>
      <c r="DM965" t="s">
        <v>22</v>
      </c>
      <c r="DN965" t="s">
        <v>22</v>
      </c>
      <c r="DO965" t="s">
        <v>22</v>
      </c>
      <c r="DP965" t="s">
        <v>22</v>
      </c>
      <c r="DQ965" t="s">
        <v>22</v>
      </c>
      <c r="DR965" t="s">
        <v>22</v>
      </c>
      <c r="DS965" t="s">
        <v>22</v>
      </c>
      <c r="DT965" t="s">
        <v>22</v>
      </c>
      <c r="DU965" t="s">
        <v>22</v>
      </c>
      <c r="DV965" t="s">
        <v>22</v>
      </c>
      <c r="DW965" t="s">
        <v>22</v>
      </c>
      <c r="DX965" t="s">
        <v>22</v>
      </c>
      <c r="DY965" t="s">
        <v>22</v>
      </c>
      <c r="DZ965" t="s">
        <v>22</v>
      </c>
      <c r="EA965" t="s">
        <v>22</v>
      </c>
      <c r="EB965" t="s">
        <v>22</v>
      </c>
      <c r="EC965" t="s">
        <v>22</v>
      </c>
      <c r="ED965" t="s">
        <v>22</v>
      </c>
      <c r="EE965" t="s">
        <v>22</v>
      </c>
      <c r="EF965" t="s">
        <v>22</v>
      </c>
      <c r="EG965" t="s">
        <v>22</v>
      </c>
      <c r="EH965" t="s">
        <v>22</v>
      </c>
      <c r="EI965" t="s">
        <v>22</v>
      </c>
      <c r="EJ965" t="s">
        <v>22</v>
      </c>
      <c r="EK965" t="s">
        <v>22</v>
      </c>
      <c r="EL965" t="s">
        <v>22</v>
      </c>
      <c r="EM965" t="s">
        <v>22</v>
      </c>
      <c r="EN965" t="s">
        <v>22</v>
      </c>
      <c r="EO965" t="s">
        <v>22</v>
      </c>
      <c r="EP965" t="s">
        <v>22</v>
      </c>
      <c r="EQ965" t="s">
        <v>22</v>
      </c>
      <c r="ER965" t="s">
        <v>22</v>
      </c>
      <c r="ES965" t="s">
        <v>22</v>
      </c>
      <c r="ET965" t="s">
        <v>22</v>
      </c>
      <c r="EU965" t="s">
        <v>22</v>
      </c>
      <c r="EV965" t="s">
        <v>22</v>
      </c>
      <c r="EW965" t="s">
        <v>22</v>
      </c>
      <c r="EX965" t="s">
        <v>22</v>
      </c>
      <c r="EY965" t="s">
        <v>22</v>
      </c>
      <c r="EZ965" t="s">
        <v>22</v>
      </c>
      <c r="FA965" t="s">
        <v>22</v>
      </c>
      <c r="FB965" t="s">
        <v>22</v>
      </c>
      <c r="FC965" t="s">
        <v>22</v>
      </c>
      <c r="FD965" t="s">
        <v>22</v>
      </c>
      <c r="FE965" t="s">
        <v>22</v>
      </c>
      <c r="FF965" t="s">
        <v>22</v>
      </c>
      <c r="FG965" t="s">
        <v>22</v>
      </c>
      <c r="FH965" t="s">
        <v>22</v>
      </c>
      <c r="FI965" t="s">
        <v>22</v>
      </c>
      <c r="FJ965" t="s">
        <v>22</v>
      </c>
      <c r="FK965" t="s">
        <v>22</v>
      </c>
      <c r="FL965" t="s">
        <v>22</v>
      </c>
      <c r="FM965" t="s">
        <v>22</v>
      </c>
    </row>
    <row r="966" spans="1:169" x14ac:dyDescent="0.2">
      <c r="A966">
        <v>850550</v>
      </c>
      <c r="B966" t="s">
        <v>1</v>
      </c>
      <c r="C966" t="s">
        <v>7</v>
      </c>
      <c r="D966" t="s">
        <v>27</v>
      </c>
      <c r="E966" t="s">
        <v>5224</v>
      </c>
      <c r="F966" t="s">
        <v>5223</v>
      </c>
      <c r="G966" t="s">
        <v>24</v>
      </c>
      <c r="H966" t="s">
        <v>5222</v>
      </c>
      <c r="I966"/>
      <c r="J966"/>
      <c r="K966" t="s">
        <v>1</v>
      </c>
      <c r="L966" t="s">
        <v>1</v>
      </c>
      <c r="M966" t="s">
        <v>1</v>
      </c>
      <c r="N966" t="s">
        <v>1</v>
      </c>
      <c r="O966" t="s">
        <v>1</v>
      </c>
      <c r="P966" t="s">
        <v>1</v>
      </c>
      <c r="Q966" t="s">
        <v>1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  <c r="Y966" t="s">
        <v>1</v>
      </c>
      <c r="Z966" t="s">
        <v>1</v>
      </c>
      <c r="AA966" t="s">
        <v>1</v>
      </c>
      <c r="AB966" t="s">
        <v>1</v>
      </c>
      <c r="AC966" t="s">
        <v>1</v>
      </c>
      <c r="AD966" t="s">
        <v>1</v>
      </c>
      <c r="AE966" t="s">
        <v>1</v>
      </c>
      <c r="AF966" t="s">
        <v>1</v>
      </c>
      <c r="AG966" t="s">
        <v>0</v>
      </c>
      <c r="AH966" t="s">
        <v>1</v>
      </c>
      <c r="AI966" t="s">
        <v>1</v>
      </c>
      <c r="AJ966" t="s">
        <v>1</v>
      </c>
      <c r="AK966" t="s">
        <v>1</v>
      </c>
      <c r="AL966" t="s">
        <v>1</v>
      </c>
      <c r="AM966" t="s">
        <v>1</v>
      </c>
      <c r="AN966" t="s">
        <v>1</v>
      </c>
      <c r="AO966" t="s">
        <v>1</v>
      </c>
      <c r="AP966" t="s">
        <v>0</v>
      </c>
      <c r="AQ966" t="s">
        <v>0</v>
      </c>
      <c r="AR966" t="s">
        <v>1</v>
      </c>
      <c r="AS966" t="s">
        <v>1</v>
      </c>
      <c r="AT966" t="s">
        <v>1</v>
      </c>
      <c r="AU966" t="s">
        <v>1</v>
      </c>
      <c r="AV966" t="s">
        <v>1</v>
      </c>
      <c r="AW966" t="s">
        <v>1</v>
      </c>
      <c r="AX966" t="s">
        <v>1</v>
      </c>
      <c r="AY966" t="s">
        <v>1</v>
      </c>
      <c r="AZ966" t="s">
        <v>1</v>
      </c>
      <c r="BA966" t="s">
        <v>1</v>
      </c>
      <c r="BB966" t="s">
        <v>1</v>
      </c>
      <c r="BC966" t="s">
        <v>1</v>
      </c>
      <c r="BD966" t="s">
        <v>1</v>
      </c>
      <c r="BE966" t="s">
        <v>1</v>
      </c>
      <c r="BF966" t="s">
        <v>1</v>
      </c>
      <c r="BG966" t="s">
        <v>1</v>
      </c>
      <c r="BH966" t="s">
        <v>1</v>
      </c>
      <c r="BI966" t="s">
        <v>1</v>
      </c>
      <c r="BJ966" t="s">
        <v>1</v>
      </c>
      <c r="BK966" t="s">
        <v>1</v>
      </c>
      <c r="BL966" t="s">
        <v>1</v>
      </c>
      <c r="BM966" t="s">
        <v>1</v>
      </c>
      <c r="BN966" t="s">
        <v>1</v>
      </c>
      <c r="BO966" t="s">
        <v>1</v>
      </c>
      <c r="BP966" t="s">
        <v>1</v>
      </c>
      <c r="BQ966" t="s">
        <v>1</v>
      </c>
      <c r="BR966" t="s">
        <v>1</v>
      </c>
      <c r="BS966" t="s">
        <v>1</v>
      </c>
      <c r="BT966" t="s">
        <v>1</v>
      </c>
      <c r="BU966" t="s">
        <v>1</v>
      </c>
      <c r="BV966" t="s">
        <v>1</v>
      </c>
      <c r="BW966" t="s">
        <v>1</v>
      </c>
      <c r="BX966" t="s">
        <v>1</v>
      </c>
      <c r="BY966" t="s">
        <v>1</v>
      </c>
      <c r="BZ966" t="s">
        <v>1</v>
      </c>
      <c r="CA966" t="s">
        <v>1</v>
      </c>
      <c r="CB966" t="s">
        <v>1</v>
      </c>
      <c r="CC966" t="s">
        <v>1</v>
      </c>
      <c r="CD966" t="s">
        <v>1</v>
      </c>
      <c r="CE966" t="s">
        <v>1</v>
      </c>
      <c r="CF966" t="s">
        <v>1</v>
      </c>
      <c r="CG966" t="s">
        <v>1</v>
      </c>
      <c r="CH966" t="s">
        <v>1</v>
      </c>
      <c r="CI966" t="s">
        <v>1</v>
      </c>
      <c r="CJ966" t="s">
        <v>1</v>
      </c>
      <c r="CK966" t="s">
        <v>1</v>
      </c>
      <c r="CL966" t="s">
        <v>1</v>
      </c>
      <c r="CM966" t="s">
        <v>1</v>
      </c>
      <c r="CN966" t="s">
        <v>1</v>
      </c>
      <c r="CO966" t="s">
        <v>1</v>
      </c>
      <c r="CP966" t="s">
        <v>1</v>
      </c>
      <c r="CQ966" t="s">
        <v>1</v>
      </c>
      <c r="CR966" t="s">
        <v>1</v>
      </c>
      <c r="CS966" t="s">
        <v>1</v>
      </c>
      <c r="CT966" t="s">
        <v>0</v>
      </c>
      <c r="CU966" t="s">
        <v>1</v>
      </c>
      <c r="CV966" t="s">
        <v>1</v>
      </c>
      <c r="CW966" t="s">
        <v>1</v>
      </c>
      <c r="CX966" t="s">
        <v>1</v>
      </c>
      <c r="CY966" t="s">
        <v>1</v>
      </c>
      <c r="CZ966" t="s">
        <v>1</v>
      </c>
      <c r="DA966" t="s">
        <v>1</v>
      </c>
      <c r="DB966" t="s">
        <v>1</v>
      </c>
      <c r="DC966" t="s">
        <v>1</v>
      </c>
      <c r="DD966" t="s">
        <v>1</v>
      </c>
      <c r="DE966" t="s">
        <v>1</v>
      </c>
      <c r="DF966" t="s">
        <v>1</v>
      </c>
      <c r="DG966" t="s">
        <v>1</v>
      </c>
      <c r="DH966" t="s">
        <v>1</v>
      </c>
      <c r="DI966" t="s">
        <v>1</v>
      </c>
      <c r="DJ966" t="s">
        <v>1</v>
      </c>
      <c r="DK966" t="s">
        <v>1</v>
      </c>
      <c r="DL966" t="s">
        <v>1</v>
      </c>
      <c r="DM966" t="s">
        <v>0</v>
      </c>
      <c r="DN966" t="s">
        <v>1</v>
      </c>
      <c r="DO966" t="s">
        <v>1</v>
      </c>
      <c r="DP966" t="s">
        <v>1</v>
      </c>
      <c r="DQ966" t="s">
        <v>7</v>
      </c>
      <c r="DR966" t="s">
        <v>1</v>
      </c>
      <c r="DS966" t="s">
        <v>1</v>
      </c>
      <c r="DT966" t="s">
        <v>1</v>
      </c>
      <c r="DU966" t="s">
        <v>1</v>
      </c>
      <c r="DV966" t="s">
        <v>1</v>
      </c>
      <c r="DW966" t="s">
        <v>1</v>
      </c>
      <c r="DX966" t="s">
        <v>1</v>
      </c>
      <c r="DY966" t="s">
        <v>1</v>
      </c>
      <c r="DZ966" t="s">
        <v>1</v>
      </c>
      <c r="EA966" t="s">
        <v>1</v>
      </c>
      <c r="EB966" t="s">
        <v>1</v>
      </c>
      <c r="EC966" t="s">
        <v>1</v>
      </c>
      <c r="ED966" t="s">
        <v>1</v>
      </c>
      <c r="EE966" t="s">
        <v>1</v>
      </c>
      <c r="EF966" t="s">
        <v>1</v>
      </c>
      <c r="EG966" t="s">
        <v>1</v>
      </c>
      <c r="EH966" t="s">
        <v>1</v>
      </c>
      <c r="EI966" t="s">
        <v>1</v>
      </c>
      <c r="EJ966" t="s">
        <v>1</v>
      </c>
      <c r="EK966" t="s">
        <v>1</v>
      </c>
      <c r="EL966" t="s">
        <v>1</v>
      </c>
      <c r="EM966" t="s">
        <v>1</v>
      </c>
      <c r="EN966" t="s">
        <v>1</v>
      </c>
      <c r="EO966" t="s">
        <v>1</v>
      </c>
      <c r="EP966" t="s">
        <v>1</v>
      </c>
      <c r="EQ966" t="s">
        <v>1</v>
      </c>
      <c r="ER966" t="s">
        <v>1</v>
      </c>
      <c r="ES966" t="s">
        <v>1</v>
      </c>
      <c r="ET966" t="s">
        <v>1</v>
      </c>
      <c r="EU966" t="s">
        <v>1</v>
      </c>
      <c r="EV966" t="s">
        <v>1</v>
      </c>
      <c r="EW966" t="s">
        <v>1</v>
      </c>
      <c r="EX966" t="s">
        <v>1</v>
      </c>
      <c r="EY966" t="s">
        <v>1</v>
      </c>
      <c r="EZ966" t="s">
        <v>1</v>
      </c>
      <c r="FA966" t="s">
        <v>1</v>
      </c>
      <c r="FB966" t="s">
        <v>1</v>
      </c>
      <c r="FC966" t="s">
        <v>1</v>
      </c>
      <c r="FD966" t="s">
        <v>1</v>
      </c>
      <c r="FE966" t="s">
        <v>1</v>
      </c>
      <c r="FF966" t="s">
        <v>1</v>
      </c>
      <c r="FG966" t="s">
        <v>1</v>
      </c>
      <c r="FH966" t="s">
        <v>1</v>
      </c>
      <c r="FI966" t="s">
        <v>1</v>
      </c>
      <c r="FJ966" t="s">
        <v>1</v>
      </c>
      <c r="FK966" t="s">
        <v>1</v>
      </c>
      <c r="FL966" t="s">
        <v>1</v>
      </c>
      <c r="FM966" t="s">
        <v>1</v>
      </c>
    </row>
    <row r="967" spans="1:169" x14ac:dyDescent="0.2">
      <c r="A967">
        <v>853213</v>
      </c>
      <c r="B967" t="s">
        <v>22</v>
      </c>
      <c r="C967" t="s">
        <v>2</v>
      </c>
      <c r="D967" t="s">
        <v>17</v>
      </c>
      <c r="E967" t="s">
        <v>5219</v>
      </c>
      <c r="F967" t="s">
        <v>5218</v>
      </c>
      <c r="G967" t="s">
        <v>14</v>
      </c>
      <c r="H967" t="s">
        <v>5221</v>
      </c>
      <c r="I967" t="s">
        <v>5220</v>
      </c>
      <c r="J967"/>
      <c r="K967" t="s">
        <v>22</v>
      </c>
      <c r="L967" t="s">
        <v>22</v>
      </c>
      <c r="M967" t="s">
        <v>22</v>
      </c>
      <c r="N967" t="s">
        <v>22</v>
      </c>
      <c r="O967" t="s">
        <v>22</v>
      </c>
      <c r="P967" t="s">
        <v>22</v>
      </c>
      <c r="Q967" t="s">
        <v>22</v>
      </c>
      <c r="R967" t="s">
        <v>22</v>
      </c>
      <c r="S967" t="s">
        <v>22</v>
      </c>
      <c r="T967" t="s">
        <v>22</v>
      </c>
      <c r="U967" t="s">
        <v>22</v>
      </c>
      <c r="V967" t="s">
        <v>22</v>
      </c>
      <c r="W967" t="s">
        <v>22</v>
      </c>
      <c r="X967" t="s">
        <v>22</v>
      </c>
      <c r="Y967" t="s">
        <v>22</v>
      </c>
      <c r="Z967" t="s">
        <v>22</v>
      </c>
      <c r="AA967" t="s">
        <v>22</v>
      </c>
      <c r="AB967" t="s">
        <v>22</v>
      </c>
      <c r="AC967" t="s">
        <v>22</v>
      </c>
      <c r="AD967" t="s">
        <v>22</v>
      </c>
      <c r="AE967" t="s">
        <v>22</v>
      </c>
      <c r="AF967" t="s">
        <v>22</v>
      </c>
      <c r="AG967" t="s">
        <v>22</v>
      </c>
      <c r="AH967" t="s">
        <v>22</v>
      </c>
      <c r="AI967" t="s">
        <v>22</v>
      </c>
      <c r="AJ967" t="s">
        <v>22</v>
      </c>
      <c r="AK967" t="s">
        <v>22</v>
      </c>
      <c r="AL967" t="s">
        <v>22</v>
      </c>
      <c r="AM967" t="s">
        <v>22</v>
      </c>
      <c r="AN967" t="s">
        <v>22</v>
      </c>
      <c r="AO967" t="s">
        <v>22</v>
      </c>
      <c r="AP967" t="s">
        <v>22</v>
      </c>
      <c r="AQ967" t="s">
        <v>0</v>
      </c>
      <c r="AR967" t="s">
        <v>22</v>
      </c>
      <c r="AS967" t="s">
        <v>22</v>
      </c>
      <c r="AT967" t="s">
        <v>22</v>
      </c>
      <c r="AU967" t="s">
        <v>22</v>
      </c>
      <c r="AV967" t="s">
        <v>22</v>
      </c>
      <c r="AW967" t="s">
        <v>22</v>
      </c>
      <c r="AX967" t="s">
        <v>22</v>
      </c>
      <c r="AY967" t="s">
        <v>22</v>
      </c>
      <c r="AZ967" t="s">
        <v>22</v>
      </c>
      <c r="BA967" t="s">
        <v>22</v>
      </c>
      <c r="BB967" t="s">
        <v>22</v>
      </c>
      <c r="BC967" t="s">
        <v>22</v>
      </c>
      <c r="BD967" t="s">
        <v>22</v>
      </c>
      <c r="BE967" t="s">
        <v>22</v>
      </c>
      <c r="BF967" t="s">
        <v>22</v>
      </c>
      <c r="BG967" t="s">
        <v>22</v>
      </c>
      <c r="BH967" t="s">
        <v>22</v>
      </c>
      <c r="BI967" t="s">
        <v>2</v>
      </c>
      <c r="BJ967" t="s">
        <v>22</v>
      </c>
      <c r="BK967" t="s">
        <v>22</v>
      </c>
      <c r="BL967" t="s">
        <v>22</v>
      </c>
      <c r="BM967" t="s">
        <v>22</v>
      </c>
      <c r="BN967" t="s">
        <v>22</v>
      </c>
      <c r="BO967" t="s">
        <v>22</v>
      </c>
      <c r="BP967" t="s">
        <v>22</v>
      </c>
      <c r="BQ967" t="s">
        <v>22</v>
      </c>
      <c r="BR967" t="s">
        <v>22</v>
      </c>
      <c r="BS967" t="s">
        <v>22</v>
      </c>
      <c r="BT967" t="s">
        <v>22</v>
      </c>
      <c r="BU967" t="s">
        <v>22</v>
      </c>
      <c r="BV967" t="s">
        <v>22</v>
      </c>
      <c r="BW967" t="s">
        <v>22</v>
      </c>
      <c r="BX967" t="s">
        <v>22</v>
      </c>
      <c r="BY967" t="s">
        <v>22</v>
      </c>
      <c r="BZ967" t="s">
        <v>22</v>
      </c>
      <c r="CA967" t="s">
        <v>22</v>
      </c>
      <c r="CB967" t="s">
        <v>22</v>
      </c>
      <c r="CC967" t="s">
        <v>0</v>
      </c>
      <c r="CD967" t="s">
        <v>22</v>
      </c>
      <c r="CE967" t="s">
        <v>22</v>
      </c>
      <c r="CF967" t="s">
        <v>22</v>
      </c>
      <c r="CG967" t="s">
        <v>22</v>
      </c>
      <c r="CH967" t="s">
        <v>22</v>
      </c>
      <c r="CI967" t="s">
        <v>22</v>
      </c>
      <c r="CJ967" t="s">
        <v>22</v>
      </c>
      <c r="CK967" t="s">
        <v>22</v>
      </c>
      <c r="CL967" t="s">
        <v>22</v>
      </c>
      <c r="CM967" t="s">
        <v>22</v>
      </c>
      <c r="CN967" t="s">
        <v>22</v>
      </c>
      <c r="CO967" t="s">
        <v>22</v>
      </c>
      <c r="CP967" t="s">
        <v>22</v>
      </c>
      <c r="CQ967" t="s">
        <v>22</v>
      </c>
      <c r="CR967" t="s">
        <v>22</v>
      </c>
      <c r="CS967" t="s">
        <v>22</v>
      </c>
      <c r="CT967" t="s">
        <v>22</v>
      </c>
      <c r="CU967" t="s">
        <v>22</v>
      </c>
      <c r="CV967" t="s">
        <v>22</v>
      </c>
      <c r="CW967" t="s">
        <v>22</v>
      </c>
      <c r="CX967" t="s">
        <v>0</v>
      </c>
      <c r="CY967" t="s">
        <v>22</v>
      </c>
      <c r="CZ967" t="s">
        <v>22</v>
      </c>
      <c r="DA967" t="s">
        <v>22</v>
      </c>
      <c r="DB967" t="s">
        <v>22</v>
      </c>
      <c r="DC967" t="s">
        <v>22</v>
      </c>
      <c r="DD967" t="s">
        <v>22</v>
      </c>
      <c r="DE967" t="s">
        <v>22</v>
      </c>
      <c r="DF967" t="s">
        <v>22</v>
      </c>
      <c r="DG967" t="s">
        <v>22</v>
      </c>
      <c r="DH967" t="s">
        <v>22</v>
      </c>
      <c r="DI967" t="s">
        <v>22</v>
      </c>
      <c r="DJ967" t="s">
        <v>22</v>
      </c>
      <c r="DK967" t="s">
        <v>22</v>
      </c>
      <c r="DL967" t="s">
        <v>22</v>
      </c>
      <c r="DM967" t="s">
        <v>22</v>
      </c>
      <c r="DN967" t="s">
        <v>22</v>
      </c>
      <c r="DO967" t="s">
        <v>22</v>
      </c>
      <c r="DP967" t="s">
        <v>22</v>
      </c>
      <c r="DQ967" t="s">
        <v>22</v>
      </c>
      <c r="DR967" t="s">
        <v>22</v>
      </c>
      <c r="DS967" t="s">
        <v>22</v>
      </c>
      <c r="DT967" t="s">
        <v>22</v>
      </c>
      <c r="DU967" t="s">
        <v>22</v>
      </c>
      <c r="DV967" t="s">
        <v>22</v>
      </c>
      <c r="DW967" t="s">
        <v>22</v>
      </c>
      <c r="DX967" t="s">
        <v>22</v>
      </c>
      <c r="DY967" t="s">
        <v>22</v>
      </c>
      <c r="DZ967" t="s">
        <v>22</v>
      </c>
      <c r="EA967" t="s">
        <v>22</v>
      </c>
      <c r="EB967" t="s">
        <v>22</v>
      </c>
      <c r="EC967" t="s">
        <v>22</v>
      </c>
      <c r="ED967" t="s">
        <v>22</v>
      </c>
      <c r="EE967" t="s">
        <v>22</v>
      </c>
      <c r="EF967" t="s">
        <v>22</v>
      </c>
      <c r="EG967" t="s">
        <v>22</v>
      </c>
      <c r="EH967" t="s">
        <v>22</v>
      </c>
      <c r="EI967" t="s">
        <v>22</v>
      </c>
      <c r="EJ967" t="s">
        <v>22</v>
      </c>
      <c r="EK967" t="s">
        <v>22</v>
      </c>
      <c r="EL967" t="s">
        <v>22</v>
      </c>
      <c r="EM967" t="s">
        <v>22</v>
      </c>
      <c r="EN967" t="s">
        <v>22</v>
      </c>
      <c r="EO967" t="s">
        <v>22</v>
      </c>
      <c r="EP967" t="s">
        <v>22</v>
      </c>
      <c r="EQ967" t="s">
        <v>22</v>
      </c>
      <c r="ER967" t="s">
        <v>22</v>
      </c>
      <c r="ES967" t="s">
        <v>22</v>
      </c>
      <c r="ET967" t="s">
        <v>22</v>
      </c>
      <c r="EU967" t="s">
        <v>22</v>
      </c>
      <c r="EV967" t="s">
        <v>22</v>
      </c>
      <c r="EW967" t="s">
        <v>22</v>
      </c>
      <c r="EX967" t="s">
        <v>22</v>
      </c>
      <c r="EY967" t="s">
        <v>22</v>
      </c>
      <c r="EZ967" t="s">
        <v>22</v>
      </c>
      <c r="FA967" t="s">
        <v>22</v>
      </c>
      <c r="FB967" t="s">
        <v>22</v>
      </c>
      <c r="FC967" t="s">
        <v>22</v>
      </c>
      <c r="FD967" t="s">
        <v>22</v>
      </c>
      <c r="FE967" t="s">
        <v>22</v>
      </c>
      <c r="FF967" t="s">
        <v>22</v>
      </c>
      <c r="FG967" t="s">
        <v>22</v>
      </c>
      <c r="FH967" t="s">
        <v>22</v>
      </c>
      <c r="FI967" t="s">
        <v>22</v>
      </c>
      <c r="FJ967" t="s">
        <v>22</v>
      </c>
      <c r="FK967" t="s">
        <v>22</v>
      </c>
      <c r="FL967" t="s">
        <v>22</v>
      </c>
      <c r="FM967" t="s">
        <v>22</v>
      </c>
    </row>
    <row r="968" spans="1:169" x14ac:dyDescent="0.2">
      <c r="A968">
        <v>853292</v>
      </c>
      <c r="B968" t="s">
        <v>22</v>
      </c>
      <c r="C968" t="s">
        <v>2</v>
      </c>
      <c r="D968" t="s">
        <v>33</v>
      </c>
      <c r="E968" t="s">
        <v>5219</v>
      </c>
      <c r="F968" t="s">
        <v>5218</v>
      </c>
      <c r="G968" t="s">
        <v>14</v>
      </c>
      <c r="H968" t="s">
        <v>5217</v>
      </c>
      <c r="I968" t="s">
        <v>5216</v>
      </c>
      <c r="J968"/>
      <c r="K968" t="s">
        <v>22</v>
      </c>
      <c r="L968" t="s">
        <v>22</v>
      </c>
      <c r="M968" t="s">
        <v>22</v>
      </c>
      <c r="N968" t="s">
        <v>22</v>
      </c>
      <c r="O968" t="s">
        <v>22</v>
      </c>
      <c r="P968" t="s">
        <v>22</v>
      </c>
      <c r="Q968" t="s">
        <v>22</v>
      </c>
      <c r="R968" t="s">
        <v>22</v>
      </c>
      <c r="S968" t="s">
        <v>22</v>
      </c>
      <c r="T968" t="s">
        <v>22</v>
      </c>
      <c r="U968" t="s">
        <v>22</v>
      </c>
      <c r="V968" t="s">
        <v>22</v>
      </c>
      <c r="W968" t="s">
        <v>22</v>
      </c>
      <c r="X968" t="s">
        <v>22</v>
      </c>
      <c r="Y968" t="s">
        <v>22</v>
      </c>
      <c r="Z968" t="s">
        <v>22</v>
      </c>
      <c r="AA968" t="s">
        <v>22</v>
      </c>
      <c r="AB968" t="s">
        <v>22</v>
      </c>
      <c r="AC968" t="s">
        <v>22</v>
      </c>
      <c r="AD968" t="s">
        <v>22</v>
      </c>
      <c r="AE968" t="s">
        <v>22</v>
      </c>
      <c r="AF968" t="s">
        <v>22</v>
      </c>
      <c r="AG968" t="s">
        <v>22</v>
      </c>
      <c r="AH968" t="s">
        <v>22</v>
      </c>
      <c r="AI968" t="s">
        <v>22</v>
      </c>
      <c r="AJ968" t="s">
        <v>22</v>
      </c>
      <c r="AK968" t="s">
        <v>22</v>
      </c>
      <c r="AL968" t="s">
        <v>22</v>
      </c>
      <c r="AM968" t="s">
        <v>22</v>
      </c>
      <c r="AN968" t="s">
        <v>22</v>
      </c>
      <c r="AO968" t="s">
        <v>22</v>
      </c>
      <c r="AP968" t="s">
        <v>0</v>
      </c>
      <c r="AQ968" t="s">
        <v>0</v>
      </c>
      <c r="AR968" t="s">
        <v>22</v>
      </c>
      <c r="AS968" t="s">
        <v>22</v>
      </c>
      <c r="AT968" t="s">
        <v>22</v>
      </c>
      <c r="AU968" t="s">
        <v>22</v>
      </c>
      <c r="AV968" t="s">
        <v>22</v>
      </c>
      <c r="AW968" t="s">
        <v>22</v>
      </c>
      <c r="AX968" t="s">
        <v>22</v>
      </c>
      <c r="AY968" t="s">
        <v>22</v>
      </c>
      <c r="AZ968" t="s">
        <v>22</v>
      </c>
      <c r="BA968" t="s">
        <v>22</v>
      </c>
      <c r="BB968" t="s">
        <v>22</v>
      </c>
      <c r="BC968" t="s">
        <v>22</v>
      </c>
      <c r="BD968" t="s">
        <v>22</v>
      </c>
      <c r="BE968" t="s">
        <v>22</v>
      </c>
      <c r="BF968" t="s">
        <v>22</v>
      </c>
      <c r="BG968" t="s">
        <v>22</v>
      </c>
      <c r="BH968" t="s">
        <v>22</v>
      </c>
      <c r="BI968" t="s">
        <v>22</v>
      </c>
      <c r="BJ968" t="s">
        <v>22</v>
      </c>
      <c r="BK968" t="s">
        <v>22</v>
      </c>
      <c r="BL968" t="s">
        <v>22</v>
      </c>
      <c r="BM968" t="s">
        <v>22</v>
      </c>
      <c r="BN968" t="s">
        <v>22</v>
      </c>
      <c r="BO968" t="s">
        <v>22</v>
      </c>
      <c r="BP968" t="s">
        <v>22</v>
      </c>
      <c r="BQ968" t="s">
        <v>22</v>
      </c>
      <c r="BR968" t="s">
        <v>22</v>
      </c>
      <c r="BS968" t="s">
        <v>22</v>
      </c>
      <c r="BT968" t="s">
        <v>22</v>
      </c>
      <c r="BU968" t="s">
        <v>22</v>
      </c>
      <c r="BV968" t="s">
        <v>22</v>
      </c>
      <c r="BW968" t="s">
        <v>22</v>
      </c>
      <c r="BX968" t="s">
        <v>22</v>
      </c>
      <c r="BY968" t="s">
        <v>22</v>
      </c>
      <c r="BZ968" t="s">
        <v>22</v>
      </c>
      <c r="CA968" t="s">
        <v>22</v>
      </c>
      <c r="CB968" t="s">
        <v>22</v>
      </c>
      <c r="CC968" t="s">
        <v>2</v>
      </c>
      <c r="CD968" t="s">
        <v>22</v>
      </c>
      <c r="CE968" t="s">
        <v>22</v>
      </c>
      <c r="CF968" t="s">
        <v>22</v>
      </c>
      <c r="CG968" t="s">
        <v>22</v>
      </c>
      <c r="CH968" t="s">
        <v>22</v>
      </c>
      <c r="CI968" t="s">
        <v>22</v>
      </c>
      <c r="CJ968" t="s">
        <v>22</v>
      </c>
      <c r="CK968" t="s">
        <v>22</v>
      </c>
      <c r="CL968" t="s">
        <v>22</v>
      </c>
      <c r="CM968" t="s">
        <v>22</v>
      </c>
      <c r="CN968" t="s">
        <v>22</v>
      </c>
      <c r="CO968" t="s">
        <v>22</v>
      </c>
      <c r="CP968" t="s">
        <v>22</v>
      </c>
      <c r="CQ968" t="s">
        <v>22</v>
      </c>
      <c r="CR968" t="s">
        <v>22</v>
      </c>
      <c r="CS968" t="s">
        <v>22</v>
      </c>
      <c r="CT968" t="s">
        <v>22</v>
      </c>
      <c r="CU968" t="s">
        <v>22</v>
      </c>
      <c r="CV968" t="s">
        <v>22</v>
      </c>
      <c r="CW968" t="s">
        <v>22</v>
      </c>
      <c r="CX968" t="s">
        <v>0</v>
      </c>
      <c r="CY968" t="s">
        <v>22</v>
      </c>
      <c r="CZ968" t="s">
        <v>22</v>
      </c>
      <c r="DA968" t="s">
        <v>22</v>
      </c>
      <c r="DB968" t="s">
        <v>22</v>
      </c>
      <c r="DC968" t="s">
        <v>22</v>
      </c>
      <c r="DD968" t="s">
        <v>22</v>
      </c>
      <c r="DE968" t="s">
        <v>22</v>
      </c>
      <c r="DF968" t="s">
        <v>22</v>
      </c>
      <c r="DG968" t="s">
        <v>22</v>
      </c>
      <c r="DH968" t="s">
        <v>0</v>
      </c>
      <c r="DI968" t="s">
        <v>22</v>
      </c>
      <c r="DJ968" t="s">
        <v>22</v>
      </c>
      <c r="DK968" t="s">
        <v>22</v>
      </c>
      <c r="DL968" t="s">
        <v>22</v>
      </c>
      <c r="DM968" t="s">
        <v>22</v>
      </c>
      <c r="DN968" t="s">
        <v>22</v>
      </c>
      <c r="DO968" t="s">
        <v>22</v>
      </c>
      <c r="DP968" t="s">
        <v>22</v>
      </c>
      <c r="DQ968" t="s">
        <v>22</v>
      </c>
      <c r="DR968" t="s">
        <v>22</v>
      </c>
      <c r="DS968" t="s">
        <v>22</v>
      </c>
      <c r="DT968" t="s">
        <v>22</v>
      </c>
      <c r="DU968" t="s">
        <v>22</v>
      </c>
      <c r="DV968" t="s">
        <v>22</v>
      </c>
      <c r="DW968" t="s">
        <v>22</v>
      </c>
      <c r="DX968" t="s">
        <v>22</v>
      </c>
      <c r="DY968" t="s">
        <v>22</v>
      </c>
      <c r="DZ968" t="s">
        <v>22</v>
      </c>
      <c r="EA968" t="s">
        <v>22</v>
      </c>
      <c r="EB968" t="s">
        <v>22</v>
      </c>
      <c r="EC968" t="s">
        <v>22</v>
      </c>
      <c r="ED968" t="s">
        <v>22</v>
      </c>
      <c r="EE968" t="s">
        <v>22</v>
      </c>
      <c r="EF968" t="s">
        <v>22</v>
      </c>
      <c r="EG968" t="s">
        <v>22</v>
      </c>
      <c r="EH968" t="s">
        <v>22</v>
      </c>
      <c r="EI968" t="s">
        <v>22</v>
      </c>
      <c r="EJ968" t="s">
        <v>22</v>
      </c>
      <c r="EK968" t="s">
        <v>22</v>
      </c>
      <c r="EL968" t="s">
        <v>22</v>
      </c>
      <c r="EM968" t="s">
        <v>22</v>
      </c>
      <c r="EN968" t="s">
        <v>22</v>
      </c>
      <c r="EO968" t="s">
        <v>22</v>
      </c>
      <c r="EP968" t="s">
        <v>22</v>
      </c>
      <c r="EQ968" t="s">
        <v>22</v>
      </c>
      <c r="ER968" t="s">
        <v>22</v>
      </c>
      <c r="ES968" t="s">
        <v>22</v>
      </c>
      <c r="ET968" t="s">
        <v>22</v>
      </c>
      <c r="EU968" t="s">
        <v>22</v>
      </c>
      <c r="EV968" t="s">
        <v>22</v>
      </c>
      <c r="EW968" t="s">
        <v>22</v>
      </c>
      <c r="EX968" t="s">
        <v>22</v>
      </c>
      <c r="EY968" t="s">
        <v>0</v>
      </c>
      <c r="EZ968" t="s">
        <v>22</v>
      </c>
      <c r="FA968" t="s">
        <v>0</v>
      </c>
      <c r="FB968" t="s">
        <v>22</v>
      </c>
      <c r="FC968" t="s">
        <v>22</v>
      </c>
      <c r="FD968" t="s">
        <v>22</v>
      </c>
      <c r="FE968" t="s">
        <v>22</v>
      </c>
      <c r="FF968" t="s">
        <v>22</v>
      </c>
      <c r="FG968" t="s">
        <v>22</v>
      </c>
      <c r="FH968" t="s">
        <v>22</v>
      </c>
      <c r="FI968" t="s">
        <v>22</v>
      </c>
      <c r="FJ968" t="s">
        <v>22</v>
      </c>
      <c r="FK968" t="s">
        <v>22</v>
      </c>
      <c r="FL968" t="s">
        <v>22</v>
      </c>
      <c r="FM968" t="s">
        <v>22</v>
      </c>
    </row>
    <row r="969" spans="1:169" x14ac:dyDescent="0.2">
      <c r="A969">
        <v>855081</v>
      </c>
      <c r="B969" t="s">
        <v>1</v>
      </c>
      <c r="C969" t="s">
        <v>7</v>
      </c>
      <c r="D969" t="s">
        <v>17</v>
      </c>
      <c r="E969" t="s">
        <v>5214</v>
      </c>
      <c r="F969" t="s">
        <v>5213</v>
      </c>
      <c r="G969" t="s">
        <v>14</v>
      </c>
      <c r="H969" t="s">
        <v>1641</v>
      </c>
      <c r="I969" t="s">
        <v>5215</v>
      </c>
      <c r="J969" t="s">
        <v>131</v>
      </c>
      <c r="K969" t="s">
        <v>1</v>
      </c>
      <c r="L969" t="s">
        <v>1</v>
      </c>
      <c r="M969" t="s">
        <v>1</v>
      </c>
      <c r="N969" t="s">
        <v>1</v>
      </c>
      <c r="O969" t="s">
        <v>1</v>
      </c>
      <c r="P969" t="s">
        <v>1</v>
      </c>
      <c r="Q969" t="s">
        <v>1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  <c r="Y969" t="s">
        <v>1</v>
      </c>
      <c r="Z969" t="s">
        <v>1</v>
      </c>
      <c r="AA969" t="s">
        <v>1</v>
      </c>
      <c r="AB969" t="s">
        <v>1</v>
      </c>
      <c r="AC969" t="s">
        <v>1</v>
      </c>
      <c r="AD969" t="s">
        <v>1</v>
      </c>
      <c r="AE969" t="s">
        <v>1</v>
      </c>
      <c r="AF969" t="s">
        <v>1</v>
      </c>
      <c r="AG969" t="s">
        <v>1</v>
      </c>
      <c r="AH969" t="s">
        <v>1</v>
      </c>
      <c r="AI969" t="s">
        <v>1</v>
      </c>
      <c r="AJ969" t="s">
        <v>1</v>
      </c>
      <c r="AK969" t="s">
        <v>1</v>
      </c>
      <c r="AL969" t="s">
        <v>1</v>
      </c>
      <c r="AM969" t="s">
        <v>1</v>
      </c>
      <c r="AN969" t="s">
        <v>1</v>
      </c>
      <c r="AO969" t="s">
        <v>1</v>
      </c>
      <c r="AP969" t="s">
        <v>0</v>
      </c>
      <c r="AQ969" t="s">
        <v>0</v>
      </c>
      <c r="AR969" t="s">
        <v>1</v>
      </c>
      <c r="AS969" t="s">
        <v>1</v>
      </c>
      <c r="AT969" t="s">
        <v>1</v>
      </c>
      <c r="AU969" t="s">
        <v>1</v>
      </c>
      <c r="AV969" t="s">
        <v>1</v>
      </c>
      <c r="AW969" t="s">
        <v>1</v>
      </c>
      <c r="AX969" t="s">
        <v>1</v>
      </c>
      <c r="AY969" t="s">
        <v>1</v>
      </c>
      <c r="AZ969" t="s">
        <v>1</v>
      </c>
      <c r="BA969" t="s">
        <v>1</v>
      </c>
      <c r="BB969" t="s">
        <v>1</v>
      </c>
      <c r="BC969" t="s">
        <v>1</v>
      </c>
      <c r="BD969" t="s">
        <v>1</v>
      </c>
      <c r="BE969" t="s">
        <v>1</v>
      </c>
      <c r="BF969" t="s">
        <v>1</v>
      </c>
      <c r="BG969" t="s">
        <v>1</v>
      </c>
      <c r="BH969" t="s">
        <v>1</v>
      </c>
      <c r="BI969" t="s">
        <v>1</v>
      </c>
      <c r="BJ969" t="s">
        <v>1</v>
      </c>
      <c r="BK969" t="s">
        <v>1</v>
      </c>
      <c r="BL969" t="s">
        <v>1</v>
      </c>
      <c r="BM969" t="s">
        <v>1</v>
      </c>
      <c r="BN969" t="s">
        <v>1</v>
      </c>
      <c r="BO969" t="s">
        <v>1</v>
      </c>
      <c r="BP969" t="s">
        <v>1</v>
      </c>
      <c r="BQ969" t="s">
        <v>1</v>
      </c>
      <c r="BR969" t="s">
        <v>1</v>
      </c>
      <c r="BS969" t="s">
        <v>1</v>
      </c>
      <c r="BT969" t="s">
        <v>1</v>
      </c>
      <c r="BU969" t="s">
        <v>1</v>
      </c>
      <c r="BV969" t="s">
        <v>1</v>
      </c>
      <c r="BW969" t="s">
        <v>1</v>
      </c>
      <c r="BX969" t="s">
        <v>1</v>
      </c>
      <c r="BY969" t="s">
        <v>1</v>
      </c>
      <c r="BZ969" t="s">
        <v>1</v>
      </c>
      <c r="CA969" t="s">
        <v>1</v>
      </c>
      <c r="CB969" t="s">
        <v>1</v>
      </c>
      <c r="CC969" t="s">
        <v>1</v>
      </c>
      <c r="CD969" t="s">
        <v>1</v>
      </c>
      <c r="CE969" t="s">
        <v>1</v>
      </c>
      <c r="CF969" t="s">
        <v>1</v>
      </c>
      <c r="CG969" t="s">
        <v>1</v>
      </c>
      <c r="CH969" t="s">
        <v>1</v>
      </c>
      <c r="CI969" t="s">
        <v>1</v>
      </c>
      <c r="CJ969" t="s">
        <v>1</v>
      </c>
      <c r="CK969" t="s">
        <v>1</v>
      </c>
      <c r="CL969" t="s">
        <v>1</v>
      </c>
      <c r="CM969" t="s">
        <v>1</v>
      </c>
      <c r="CN969" t="s">
        <v>1</v>
      </c>
      <c r="CO969" t="s">
        <v>1</v>
      </c>
      <c r="CP969" t="s">
        <v>1</v>
      </c>
      <c r="CQ969" t="s">
        <v>1</v>
      </c>
      <c r="CR969" t="s">
        <v>1</v>
      </c>
      <c r="CS969" t="s">
        <v>1</v>
      </c>
      <c r="CT969" t="s">
        <v>1</v>
      </c>
      <c r="CU969" t="s">
        <v>1</v>
      </c>
      <c r="CV969" t="s">
        <v>1</v>
      </c>
      <c r="CW969" t="s">
        <v>1</v>
      </c>
      <c r="CX969" t="s">
        <v>1</v>
      </c>
      <c r="CY969" t="s">
        <v>1</v>
      </c>
      <c r="CZ969" t="s">
        <v>1</v>
      </c>
      <c r="DA969" t="s">
        <v>1</v>
      </c>
      <c r="DB969" t="s">
        <v>1</v>
      </c>
      <c r="DC969" t="s">
        <v>1</v>
      </c>
      <c r="DD969" t="s">
        <v>1</v>
      </c>
      <c r="DE969" t="s">
        <v>1</v>
      </c>
      <c r="DF969" t="s">
        <v>1</v>
      </c>
      <c r="DG969" t="s">
        <v>1</v>
      </c>
      <c r="DH969" t="s">
        <v>1</v>
      </c>
      <c r="DI969" t="s">
        <v>1</v>
      </c>
      <c r="DJ969" t="s">
        <v>1</v>
      </c>
      <c r="DK969" t="s">
        <v>1</v>
      </c>
      <c r="DL969" t="s">
        <v>1</v>
      </c>
      <c r="DM969" t="s">
        <v>1</v>
      </c>
      <c r="DN969" t="s">
        <v>1</v>
      </c>
      <c r="DO969" t="s">
        <v>1</v>
      </c>
      <c r="DP969" t="s">
        <v>1</v>
      </c>
      <c r="DQ969" t="s">
        <v>1</v>
      </c>
      <c r="DR969" t="s">
        <v>1</v>
      </c>
      <c r="DS969" t="s">
        <v>1</v>
      </c>
      <c r="DT969" t="s">
        <v>1</v>
      </c>
      <c r="DU969" t="s">
        <v>1</v>
      </c>
      <c r="DV969" t="s">
        <v>1</v>
      </c>
      <c r="DW969" t="s">
        <v>1</v>
      </c>
      <c r="DX969" t="s">
        <v>1</v>
      </c>
      <c r="DY969" t="s">
        <v>1</v>
      </c>
      <c r="DZ969" t="s">
        <v>1</v>
      </c>
      <c r="EA969" t="s">
        <v>1</v>
      </c>
      <c r="EB969" t="s">
        <v>1</v>
      </c>
      <c r="EC969" t="s">
        <v>1</v>
      </c>
      <c r="ED969" t="s">
        <v>1</v>
      </c>
      <c r="EE969" t="s">
        <v>1</v>
      </c>
      <c r="EF969" t="s">
        <v>1</v>
      </c>
      <c r="EG969" t="s">
        <v>1</v>
      </c>
      <c r="EH969" t="s">
        <v>1</v>
      </c>
      <c r="EI969" t="s">
        <v>1</v>
      </c>
      <c r="EJ969" t="s">
        <v>1</v>
      </c>
      <c r="EK969" t="s">
        <v>1</v>
      </c>
      <c r="EL969" t="s">
        <v>1</v>
      </c>
      <c r="EM969" t="s">
        <v>1</v>
      </c>
      <c r="EN969" t="s">
        <v>1</v>
      </c>
      <c r="EO969" t="s">
        <v>1</v>
      </c>
      <c r="EP969" t="s">
        <v>1</v>
      </c>
      <c r="EQ969" t="s">
        <v>1</v>
      </c>
      <c r="ER969" t="s">
        <v>1</v>
      </c>
      <c r="ES969" t="s">
        <v>1</v>
      </c>
      <c r="ET969" t="s">
        <v>7</v>
      </c>
      <c r="EU969" t="s">
        <v>7</v>
      </c>
      <c r="EV969" t="s">
        <v>7</v>
      </c>
      <c r="EW969" t="s">
        <v>7</v>
      </c>
      <c r="EX969" t="s">
        <v>1</v>
      </c>
      <c r="EY969" t="s">
        <v>1</v>
      </c>
      <c r="EZ969" t="s">
        <v>1</v>
      </c>
      <c r="FA969" t="s">
        <v>1</v>
      </c>
      <c r="FB969" t="s">
        <v>1</v>
      </c>
      <c r="FC969" t="s">
        <v>1</v>
      </c>
      <c r="FD969" t="s">
        <v>1</v>
      </c>
      <c r="FE969" t="s">
        <v>1</v>
      </c>
      <c r="FF969" t="s">
        <v>1</v>
      </c>
      <c r="FG969" t="s">
        <v>1</v>
      </c>
      <c r="FH969" t="s">
        <v>1</v>
      </c>
      <c r="FI969" t="s">
        <v>1</v>
      </c>
      <c r="FJ969" t="s">
        <v>1</v>
      </c>
      <c r="FK969" t="s">
        <v>1</v>
      </c>
      <c r="FL969" t="s">
        <v>1</v>
      </c>
      <c r="FM969" t="s">
        <v>1</v>
      </c>
    </row>
    <row r="970" spans="1:169" x14ac:dyDescent="0.2">
      <c r="A970">
        <v>855414</v>
      </c>
      <c r="B970" t="s">
        <v>22</v>
      </c>
      <c r="C970" t="s">
        <v>2</v>
      </c>
      <c r="D970" t="s">
        <v>17</v>
      </c>
      <c r="E970" t="s">
        <v>5214</v>
      </c>
      <c r="F970" t="s">
        <v>5213</v>
      </c>
      <c r="G970" t="s">
        <v>14</v>
      </c>
      <c r="H970" t="s">
        <v>5212</v>
      </c>
      <c r="I970" t="s">
        <v>5211</v>
      </c>
      <c r="J970"/>
      <c r="K970" t="s">
        <v>22</v>
      </c>
      <c r="L970" t="s">
        <v>22</v>
      </c>
      <c r="M970" t="s">
        <v>22</v>
      </c>
      <c r="N970" t="s">
        <v>22</v>
      </c>
      <c r="O970" t="s">
        <v>22</v>
      </c>
      <c r="P970" t="s">
        <v>22</v>
      </c>
      <c r="Q970" t="s">
        <v>22</v>
      </c>
      <c r="R970" t="s">
        <v>22</v>
      </c>
      <c r="S970" t="s">
        <v>22</v>
      </c>
      <c r="T970" t="s">
        <v>22</v>
      </c>
      <c r="U970" t="s">
        <v>22</v>
      </c>
      <c r="V970" t="s">
        <v>22</v>
      </c>
      <c r="W970" t="s">
        <v>22</v>
      </c>
      <c r="X970" t="s">
        <v>22</v>
      </c>
      <c r="Y970" t="s">
        <v>22</v>
      </c>
      <c r="Z970" t="s">
        <v>22</v>
      </c>
      <c r="AA970" t="s">
        <v>22</v>
      </c>
      <c r="AB970" t="s">
        <v>22</v>
      </c>
      <c r="AC970" t="s">
        <v>22</v>
      </c>
      <c r="AD970" t="s">
        <v>22</v>
      </c>
      <c r="AE970" t="s">
        <v>22</v>
      </c>
      <c r="AF970" t="s">
        <v>22</v>
      </c>
      <c r="AG970" t="s">
        <v>22</v>
      </c>
      <c r="AH970" t="s">
        <v>22</v>
      </c>
      <c r="AI970" t="s">
        <v>22</v>
      </c>
      <c r="AJ970" t="s">
        <v>22</v>
      </c>
      <c r="AK970" t="s">
        <v>22</v>
      </c>
      <c r="AL970" t="s">
        <v>22</v>
      </c>
      <c r="AM970" t="s">
        <v>22</v>
      </c>
      <c r="AN970" t="s">
        <v>22</v>
      </c>
      <c r="AO970" t="s">
        <v>22</v>
      </c>
      <c r="AP970" t="s">
        <v>22</v>
      </c>
      <c r="AQ970" t="s">
        <v>0</v>
      </c>
      <c r="AR970" t="s">
        <v>22</v>
      </c>
      <c r="AS970" t="s">
        <v>22</v>
      </c>
      <c r="AT970" t="s">
        <v>22</v>
      </c>
      <c r="AU970" t="s">
        <v>22</v>
      </c>
      <c r="AV970" t="s">
        <v>22</v>
      </c>
      <c r="AW970" t="s">
        <v>22</v>
      </c>
      <c r="AX970" t="s">
        <v>22</v>
      </c>
      <c r="AY970" t="s">
        <v>22</v>
      </c>
      <c r="AZ970" t="s">
        <v>22</v>
      </c>
      <c r="BA970" t="s">
        <v>22</v>
      </c>
      <c r="BB970" t="s">
        <v>22</v>
      </c>
      <c r="BC970" t="s">
        <v>22</v>
      </c>
      <c r="BD970" t="s">
        <v>22</v>
      </c>
      <c r="BE970" t="s">
        <v>22</v>
      </c>
      <c r="BF970" t="s">
        <v>22</v>
      </c>
      <c r="BG970" t="s">
        <v>22</v>
      </c>
      <c r="BH970" t="s">
        <v>22</v>
      </c>
      <c r="BI970" t="s">
        <v>22</v>
      </c>
      <c r="BJ970" t="s">
        <v>22</v>
      </c>
      <c r="BK970" t="s">
        <v>22</v>
      </c>
      <c r="BL970" t="s">
        <v>22</v>
      </c>
      <c r="BM970" t="s">
        <v>22</v>
      </c>
      <c r="BN970" t="s">
        <v>22</v>
      </c>
      <c r="BO970" t="s">
        <v>22</v>
      </c>
      <c r="BP970" t="s">
        <v>22</v>
      </c>
      <c r="BQ970" t="s">
        <v>22</v>
      </c>
      <c r="BR970" t="s">
        <v>22</v>
      </c>
      <c r="BS970" t="s">
        <v>22</v>
      </c>
      <c r="BT970" t="s">
        <v>22</v>
      </c>
      <c r="BU970" t="s">
        <v>22</v>
      </c>
      <c r="BV970" t="s">
        <v>22</v>
      </c>
      <c r="BW970" t="s">
        <v>2</v>
      </c>
      <c r="BX970" t="s">
        <v>22</v>
      </c>
      <c r="BY970" t="s">
        <v>22</v>
      </c>
      <c r="BZ970" t="s">
        <v>22</v>
      </c>
      <c r="CA970" t="s">
        <v>22</v>
      </c>
      <c r="CB970" t="s">
        <v>22</v>
      </c>
      <c r="CC970" t="s">
        <v>22</v>
      </c>
      <c r="CD970" t="s">
        <v>22</v>
      </c>
      <c r="CE970" t="s">
        <v>22</v>
      </c>
      <c r="CF970" t="s">
        <v>22</v>
      </c>
      <c r="CG970" t="s">
        <v>22</v>
      </c>
      <c r="CH970" t="s">
        <v>22</v>
      </c>
      <c r="CI970" t="s">
        <v>22</v>
      </c>
      <c r="CJ970" t="s">
        <v>22</v>
      </c>
      <c r="CK970" t="s">
        <v>22</v>
      </c>
      <c r="CL970" t="s">
        <v>22</v>
      </c>
      <c r="CM970" t="s">
        <v>22</v>
      </c>
      <c r="CN970" t="s">
        <v>22</v>
      </c>
      <c r="CO970" t="s">
        <v>22</v>
      </c>
      <c r="CP970" t="s">
        <v>22</v>
      </c>
      <c r="CQ970" t="s">
        <v>22</v>
      </c>
      <c r="CR970" t="s">
        <v>22</v>
      </c>
      <c r="CS970" t="s">
        <v>22</v>
      </c>
      <c r="CT970" t="s">
        <v>22</v>
      </c>
      <c r="CU970" t="s">
        <v>22</v>
      </c>
      <c r="CV970" t="s">
        <v>22</v>
      </c>
      <c r="CW970" t="s">
        <v>22</v>
      </c>
      <c r="CX970" t="s">
        <v>22</v>
      </c>
      <c r="CY970" t="s">
        <v>22</v>
      </c>
      <c r="CZ970" t="s">
        <v>22</v>
      </c>
      <c r="DA970" t="s">
        <v>22</v>
      </c>
      <c r="DB970" t="s">
        <v>22</v>
      </c>
      <c r="DC970" t="s">
        <v>22</v>
      </c>
      <c r="DD970" t="s">
        <v>22</v>
      </c>
      <c r="DE970" t="s">
        <v>22</v>
      </c>
      <c r="DF970" t="s">
        <v>22</v>
      </c>
      <c r="DG970" t="s">
        <v>22</v>
      </c>
      <c r="DH970" t="s">
        <v>0</v>
      </c>
      <c r="DI970" t="s">
        <v>22</v>
      </c>
      <c r="DJ970" t="s">
        <v>22</v>
      </c>
      <c r="DK970" t="s">
        <v>22</v>
      </c>
      <c r="DL970" t="s">
        <v>22</v>
      </c>
      <c r="DM970" t="s">
        <v>0</v>
      </c>
      <c r="DN970" t="s">
        <v>22</v>
      </c>
      <c r="DO970" t="s">
        <v>22</v>
      </c>
      <c r="DP970" t="s">
        <v>22</v>
      </c>
      <c r="DQ970" t="s">
        <v>22</v>
      </c>
      <c r="DR970" t="s">
        <v>22</v>
      </c>
      <c r="DS970" t="s">
        <v>22</v>
      </c>
      <c r="DT970" t="s">
        <v>22</v>
      </c>
      <c r="DU970" t="s">
        <v>22</v>
      </c>
      <c r="DV970" t="s">
        <v>22</v>
      </c>
      <c r="DW970" t="s">
        <v>22</v>
      </c>
      <c r="DX970" t="s">
        <v>22</v>
      </c>
      <c r="DY970" t="s">
        <v>22</v>
      </c>
      <c r="DZ970" t="s">
        <v>22</v>
      </c>
      <c r="EA970" t="s">
        <v>22</v>
      </c>
      <c r="EB970" t="s">
        <v>22</v>
      </c>
      <c r="EC970" t="s">
        <v>22</v>
      </c>
      <c r="ED970" t="s">
        <v>22</v>
      </c>
      <c r="EE970" t="s">
        <v>22</v>
      </c>
      <c r="EF970" t="s">
        <v>22</v>
      </c>
      <c r="EG970" t="s">
        <v>22</v>
      </c>
      <c r="EH970" t="s">
        <v>22</v>
      </c>
      <c r="EI970" t="s">
        <v>22</v>
      </c>
      <c r="EJ970" t="s">
        <v>22</v>
      </c>
      <c r="EK970" t="s">
        <v>22</v>
      </c>
      <c r="EL970" t="s">
        <v>22</v>
      </c>
      <c r="EM970" t="s">
        <v>22</v>
      </c>
      <c r="EN970" t="s">
        <v>22</v>
      </c>
      <c r="EO970" t="s">
        <v>22</v>
      </c>
      <c r="EP970" t="s">
        <v>22</v>
      </c>
      <c r="EQ970" t="s">
        <v>22</v>
      </c>
      <c r="ER970" t="s">
        <v>22</v>
      </c>
      <c r="ES970" t="s">
        <v>22</v>
      </c>
      <c r="ET970" t="s">
        <v>22</v>
      </c>
      <c r="EU970" t="s">
        <v>22</v>
      </c>
      <c r="EV970" t="s">
        <v>22</v>
      </c>
      <c r="EW970" t="s">
        <v>22</v>
      </c>
      <c r="EX970" t="s">
        <v>22</v>
      </c>
      <c r="EY970" t="s">
        <v>22</v>
      </c>
      <c r="EZ970" t="s">
        <v>22</v>
      </c>
      <c r="FA970" t="s">
        <v>22</v>
      </c>
      <c r="FB970" t="s">
        <v>22</v>
      </c>
      <c r="FC970" t="s">
        <v>22</v>
      </c>
      <c r="FD970" t="s">
        <v>22</v>
      </c>
      <c r="FE970" t="s">
        <v>22</v>
      </c>
      <c r="FF970" t="s">
        <v>22</v>
      </c>
      <c r="FG970" t="s">
        <v>22</v>
      </c>
      <c r="FH970" t="s">
        <v>22</v>
      </c>
      <c r="FI970" t="s">
        <v>22</v>
      </c>
      <c r="FJ970" t="s">
        <v>22</v>
      </c>
      <c r="FK970" t="s">
        <v>22</v>
      </c>
      <c r="FL970" t="s">
        <v>22</v>
      </c>
      <c r="FM970" t="s">
        <v>22</v>
      </c>
    </row>
    <row r="971" spans="1:169" x14ac:dyDescent="0.2">
      <c r="A971">
        <v>859130</v>
      </c>
      <c r="B971" t="s">
        <v>2</v>
      </c>
      <c r="C971" t="s">
        <v>22</v>
      </c>
      <c r="D971" t="s">
        <v>27</v>
      </c>
      <c r="E971" t="s">
        <v>5210</v>
      </c>
      <c r="F971" t="s">
        <v>5209</v>
      </c>
      <c r="G971" t="s">
        <v>24</v>
      </c>
      <c r="H971" t="s">
        <v>5208</v>
      </c>
      <c r="I971"/>
      <c r="J971"/>
      <c r="K971" t="s">
        <v>2</v>
      </c>
      <c r="L971" t="s">
        <v>2</v>
      </c>
      <c r="M971" t="s">
        <v>2</v>
      </c>
      <c r="N971" t="s">
        <v>2</v>
      </c>
      <c r="O971" t="s">
        <v>2</v>
      </c>
      <c r="P971" t="s">
        <v>2</v>
      </c>
      <c r="Q971" t="s">
        <v>2</v>
      </c>
      <c r="R971" t="s">
        <v>2</v>
      </c>
      <c r="S971" t="s">
        <v>2</v>
      </c>
      <c r="T971" t="s">
        <v>2</v>
      </c>
      <c r="U971" t="s">
        <v>2</v>
      </c>
      <c r="V971" t="s">
        <v>2</v>
      </c>
      <c r="W971" t="s">
        <v>2</v>
      </c>
      <c r="X971" t="s">
        <v>2</v>
      </c>
      <c r="Y971" t="s">
        <v>2</v>
      </c>
      <c r="Z971" t="s">
        <v>2</v>
      </c>
      <c r="AA971" t="s">
        <v>2</v>
      </c>
      <c r="AB971" t="s">
        <v>2</v>
      </c>
      <c r="AC971" t="s">
        <v>2</v>
      </c>
      <c r="AD971" t="s">
        <v>2</v>
      </c>
      <c r="AE971" t="s">
        <v>2</v>
      </c>
      <c r="AF971" t="s">
        <v>2</v>
      </c>
      <c r="AG971" t="s">
        <v>2</v>
      </c>
      <c r="AH971" t="s">
        <v>2</v>
      </c>
      <c r="AI971" t="s">
        <v>22</v>
      </c>
      <c r="AJ971" t="s">
        <v>22</v>
      </c>
      <c r="AK971" t="s">
        <v>22</v>
      </c>
      <c r="AL971" t="s">
        <v>2</v>
      </c>
      <c r="AM971" t="s">
        <v>2</v>
      </c>
      <c r="AN971" t="s">
        <v>2</v>
      </c>
      <c r="AO971" t="s">
        <v>2</v>
      </c>
      <c r="AP971" t="s">
        <v>2</v>
      </c>
      <c r="AQ971" t="s">
        <v>0</v>
      </c>
      <c r="AR971" t="s">
        <v>2</v>
      </c>
      <c r="AS971" t="s">
        <v>2</v>
      </c>
      <c r="AT971" t="s">
        <v>2</v>
      </c>
      <c r="AU971" t="s">
        <v>2</v>
      </c>
      <c r="AV971" t="s">
        <v>2</v>
      </c>
      <c r="AW971" t="s">
        <v>2</v>
      </c>
      <c r="AX971" t="s">
        <v>2</v>
      </c>
      <c r="AY971" t="s">
        <v>2</v>
      </c>
      <c r="AZ971" t="s">
        <v>2</v>
      </c>
      <c r="BA971" t="s">
        <v>2</v>
      </c>
      <c r="BB971" t="s">
        <v>2</v>
      </c>
      <c r="BC971" t="s">
        <v>2</v>
      </c>
      <c r="BD971" t="s">
        <v>2</v>
      </c>
      <c r="BE971" t="s">
        <v>2</v>
      </c>
      <c r="BF971" t="s">
        <v>2</v>
      </c>
      <c r="BG971" t="s">
        <v>2</v>
      </c>
      <c r="BH971" t="s">
        <v>2</v>
      </c>
      <c r="BI971" t="s">
        <v>2</v>
      </c>
      <c r="BJ971" t="s">
        <v>2</v>
      </c>
      <c r="BK971" t="s">
        <v>2</v>
      </c>
      <c r="BL971" t="s">
        <v>2</v>
      </c>
      <c r="BM971" t="s">
        <v>2</v>
      </c>
      <c r="BN971" t="s">
        <v>2</v>
      </c>
      <c r="BO971" t="s">
        <v>2</v>
      </c>
      <c r="BP971" t="s">
        <v>2</v>
      </c>
      <c r="BQ971" t="s">
        <v>2</v>
      </c>
      <c r="BR971" t="s">
        <v>2</v>
      </c>
      <c r="BS971" t="s">
        <v>2</v>
      </c>
      <c r="BT971" t="s">
        <v>2</v>
      </c>
      <c r="BU971" t="s">
        <v>2</v>
      </c>
      <c r="BV971" t="s">
        <v>2</v>
      </c>
      <c r="BW971" t="s">
        <v>2</v>
      </c>
      <c r="BX971" t="s">
        <v>2</v>
      </c>
      <c r="BY971" t="s">
        <v>2</v>
      </c>
      <c r="BZ971" t="s">
        <v>2</v>
      </c>
      <c r="CA971" t="s">
        <v>2</v>
      </c>
      <c r="CB971" t="s">
        <v>2</v>
      </c>
      <c r="CC971" t="s">
        <v>2</v>
      </c>
      <c r="CD971" t="s">
        <v>2</v>
      </c>
      <c r="CE971" t="s">
        <v>2</v>
      </c>
      <c r="CF971" t="s">
        <v>2</v>
      </c>
      <c r="CG971" t="s">
        <v>2</v>
      </c>
      <c r="CH971" t="s">
        <v>2</v>
      </c>
      <c r="CI971" t="s">
        <v>2</v>
      </c>
      <c r="CJ971" t="s">
        <v>2</v>
      </c>
      <c r="CK971" t="s">
        <v>2</v>
      </c>
      <c r="CL971" t="s">
        <v>2</v>
      </c>
      <c r="CM971" t="s">
        <v>2</v>
      </c>
      <c r="CN971" t="s">
        <v>2</v>
      </c>
      <c r="CO971" t="s">
        <v>2</v>
      </c>
      <c r="CP971" t="s">
        <v>2</v>
      </c>
      <c r="CQ971" t="s">
        <v>2</v>
      </c>
      <c r="CR971" t="s">
        <v>2</v>
      </c>
      <c r="CS971" t="s">
        <v>2</v>
      </c>
      <c r="CT971" t="s">
        <v>2</v>
      </c>
      <c r="CU971" t="s">
        <v>2</v>
      </c>
      <c r="CV971" t="s">
        <v>2</v>
      </c>
      <c r="CW971" t="s">
        <v>2</v>
      </c>
      <c r="CX971" t="s">
        <v>2</v>
      </c>
      <c r="CY971" t="s">
        <v>2</v>
      </c>
      <c r="CZ971" t="s">
        <v>2</v>
      </c>
      <c r="DA971" t="s">
        <v>2</v>
      </c>
      <c r="DB971" t="s">
        <v>2</v>
      </c>
      <c r="DC971" t="s">
        <v>2</v>
      </c>
      <c r="DD971" t="s">
        <v>2</v>
      </c>
      <c r="DE971" t="s">
        <v>2</v>
      </c>
      <c r="DF971" t="s">
        <v>2</v>
      </c>
      <c r="DG971" t="s">
        <v>2</v>
      </c>
      <c r="DH971" t="s">
        <v>2</v>
      </c>
      <c r="DI971" t="s">
        <v>2</v>
      </c>
      <c r="DJ971" t="s">
        <v>2</v>
      </c>
      <c r="DK971" t="s">
        <v>2</v>
      </c>
      <c r="DL971" t="s">
        <v>2</v>
      </c>
      <c r="DM971" t="s">
        <v>2</v>
      </c>
      <c r="DN971" t="s">
        <v>2</v>
      </c>
      <c r="DO971" t="s">
        <v>2</v>
      </c>
      <c r="DP971" t="s">
        <v>2</v>
      </c>
      <c r="DQ971" t="s">
        <v>2</v>
      </c>
      <c r="DR971" t="s">
        <v>2</v>
      </c>
      <c r="DS971" t="s">
        <v>2</v>
      </c>
      <c r="DT971" t="s">
        <v>2</v>
      </c>
      <c r="DU971" t="s">
        <v>2</v>
      </c>
      <c r="DV971" t="s">
        <v>2</v>
      </c>
      <c r="DW971" t="s">
        <v>2</v>
      </c>
      <c r="DX971" t="s">
        <v>2</v>
      </c>
      <c r="DY971" t="s">
        <v>2</v>
      </c>
      <c r="DZ971" t="s">
        <v>2</v>
      </c>
      <c r="EA971" t="s">
        <v>2</v>
      </c>
      <c r="EB971" t="s">
        <v>2</v>
      </c>
      <c r="EC971" t="s">
        <v>2</v>
      </c>
      <c r="ED971" t="s">
        <v>2</v>
      </c>
      <c r="EE971" t="s">
        <v>2</v>
      </c>
      <c r="EF971" t="s">
        <v>2</v>
      </c>
      <c r="EG971" t="s">
        <v>2</v>
      </c>
      <c r="EH971" t="s">
        <v>2</v>
      </c>
      <c r="EI971" t="s">
        <v>2</v>
      </c>
      <c r="EJ971" t="s">
        <v>2</v>
      </c>
      <c r="EK971" t="s">
        <v>2</v>
      </c>
      <c r="EL971" t="s">
        <v>2</v>
      </c>
      <c r="EM971" t="s">
        <v>2</v>
      </c>
      <c r="EN971" t="s">
        <v>2</v>
      </c>
      <c r="EO971" t="s">
        <v>2</v>
      </c>
      <c r="EP971" t="s">
        <v>2</v>
      </c>
      <c r="EQ971" t="s">
        <v>2</v>
      </c>
      <c r="ER971" t="s">
        <v>2</v>
      </c>
      <c r="ES971" t="s">
        <v>2</v>
      </c>
      <c r="ET971" t="s">
        <v>2</v>
      </c>
      <c r="EU971" t="s">
        <v>2</v>
      </c>
      <c r="EV971" t="s">
        <v>2</v>
      </c>
      <c r="EW971" t="s">
        <v>2</v>
      </c>
      <c r="EX971" t="s">
        <v>2</v>
      </c>
      <c r="EY971" t="s">
        <v>2</v>
      </c>
      <c r="EZ971" t="s">
        <v>2</v>
      </c>
      <c r="FA971" t="s">
        <v>2</v>
      </c>
      <c r="FB971" t="s">
        <v>2</v>
      </c>
      <c r="FC971" t="s">
        <v>2</v>
      </c>
      <c r="FD971" t="s">
        <v>2</v>
      </c>
      <c r="FE971" t="s">
        <v>2</v>
      </c>
      <c r="FF971" t="s">
        <v>2</v>
      </c>
      <c r="FG971" t="s">
        <v>2</v>
      </c>
      <c r="FH971" t="s">
        <v>2</v>
      </c>
      <c r="FI971" t="s">
        <v>2</v>
      </c>
      <c r="FJ971" t="s">
        <v>2</v>
      </c>
      <c r="FK971" t="s">
        <v>2</v>
      </c>
      <c r="FL971" t="s">
        <v>2</v>
      </c>
      <c r="FM971" t="s">
        <v>2</v>
      </c>
    </row>
    <row r="972" spans="1:169" x14ac:dyDescent="0.2">
      <c r="A972">
        <v>863052</v>
      </c>
      <c r="B972" t="s">
        <v>1</v>
      </c>
      <c r="C972" t="s">
        <v>7</v>
      </c>
      <c r="D972" t="s">
        <v>27</v>
      </c>
      <c r="E972" t="s">
        <v>5207</v>
      </c>
      <c r="F972" t="s">
        <v>5206</v>
      </c>
      <c r="G972" t="s">
        <v>24</v>
      </c>
      <c r="H972" t="s">
        <v>5205</v>
      </c>
      <c r="I972"/>
      <c r="J972"/>
      <c r="K972" t="s">
        <v>1</v>
      </c>
      <c r="L972" t="s">
        <v>1</v>
      </c>
      <c r="M972" t="s">
        <v>1</v>
      </c>
      <c r="N972" t="s">
        <v>1</v>
      </c>
      <c r="O972" t="s">
        <v>1</v>
      </c>
      <c r="P972" t="s">
        <v>1</v>
      </c>
      <c r="Q972" t="s">
        <v>0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  <c r="Y972" t="s">
        <v>1</v>
      </c>
      <c r="Z972" t="s">
        <v>1</v>
      </c>
      <c r="AA972" t="s">
        <v>1</v>
      </c>
      <c r="AB972" t="s">
        <v>1</v>
      </c>
      <c r="AC972" t="s">
        <v>1</v>
      </c>
      <c r="AD972" t="s">
        <v>1</v>
      </c>
      <c r="AE972" t="s">
        <v>1</v>
      </c>
      <c r="AF972" t="s">
        <v>1</v>
      </c>
      <c r="AG972" t="s">
        <v>1</v>
      </c>
      <c r="AH972" t="s">
        <v>1</v>
      </c>
      <c r="AI972" t="s">
        <v>1</v>
      </c>
      <c r="AJ972" t="s">
        <v>1</v>
      </c>
      <c r="AK972" t="s">
        <v>1</v>
      </c>
      <c r="AL972" t="s">
        <v>1</v>
      </c>
      <c r="AM972" t="s">
        <v>1</v>
      </c>
      <c r="AN972" t="s">
        <v>1</v>
      </c>
      <c r="AO972" t="s">
        <v>1</v>
      </c>
      <c r="AP972" t="s">
        <v>0</v>
      </c>
      <c r="AQ972" t="s">
        <v>1</v>
      </c>
      <c r="AR972" t="s">
        <v>1</v>
      </c>
      <c r="AS972" t="s">
        <v>1</v>
      </c>
      <c r="AT972" t="s">
        <v>1</v>
      </c>
      <c r="AU972" t="s">
        <v>1</v>
      </c>
      <c r="AV972" t="s">
        <v>1</v>
      </c>
      <c r="AW972" t="s">
        <v>1</v>
      </c>
      <c r="AX972" t="s">
        <v>1</v>
      </c>
      <c r="AY972" t="s">
        <v>1</v>
      </c>
      <c r="AZ972" t="s">
        <v>1</v>
      </c>
      <c r="BA972" t="s">
        <v>1</v>
      </c>
      <c r="BB972" t="s">
        <v>1</v>
      </c>
      <c r="BC972" t="s">
        <v>7</v>
      </c>
      <c r="BD972" t="s">
        <v>1</v>
      </c>
      <c r="BE972" t="s">
        <v>1</v>
      </c>
      <c r="BF972" t="s">
        <v>1</v>
      </c>
      <c r="BG972" t="s">
        <v>1</v>
      </c>
      <c r="BH972" t="s">
        <v>1</v>
      </c>
      <c r="BI972" t="s">
        <v>1</v>
      </c>
      <c r="BJ972" t="s">
        <v>1</v>
      </c>
      <c r="BK972" t="s">
        <v>1</v>
      </c>
      <c r="BL972" t="s">
        <v>1</v>
      </c>
      <c r="BM972" t="s">
        <v>1</v>
      </c>
      <c r="BN972" t="s">
        <v>1</v>
      </c>
      <c r="BO972" t="s">
        <v>1</v>
      </c>
      <c r="BP972" t="s">
        <v>1</v>
      </c>
      <c r="BQ972" t="s">
        <v>1</v>
      </c>
      <c r="BR972" t="s">
        <v>1</v>
      </c>
      <c r="BS972" t="s">
        <v>1</v>
      </c>
      <c r="BT972" t="s">
        <v>1</v>
      </c>
      <c r="BU972" t="s">
        <v>1</v>
      </c>
      <c r="BV972" t="s">
        <v>1</v>
      </c>
      <c r="BW972" t="s">
        <v>1</v>
      </c>
      <c r="BX972" t="s">
        <v>1</v>
      </c>
      <c r="BY972" t="s">
        <v>1</v>
      </c>
      <c r="BZ972" t="s">
        <v>1</v>
      </c>
      <c r="CA972" t="s">
        <v>1</v>
      </c>
      <c r="CB972" t="s">
        <v>1</v>
      </c>
      <c r="CC972" t="s">
        <v>1</v>
      </c>
      <c r="CD972" t="s">
        <v>1</v>
      </c>
      <c r="CE972" t="s">
        <v>1</v>
      </c>
      <c r="CF972" t="s">
        <v>1</v>
      </c>
      <c r="CG972" t="s">
        <v>1</v>
      </c>
      <c r="CH972" t="s">
        <v>1</v>
      </c>
      <c r="CI972" t="s">
        <v>1</v>
      </c>
      <c r="CJ972" t="s">
        <v>1</v>
      </c>
      <c r="CK972" t="s">
        <v>1</v>
      </c>
      <c r="CL972" t="s">
        <v>1</v>
      </c>
      <c r="CM972" t="s">
        <v>1</v>
      </c>
      <c r="CN972" t="s">
        <v>1</v>
      </c>
      <c r="CO972" t="s">
        <v>1</v>
      </c>
      <c r="CP972" t="s">
        <v>1</v>
      </c>
      <c r="CQ972" t="s">
        <v>1</v>
      </c>
      <c r="CR972" t="s">
        <v>1</v>
      </c>
      <c r="CS972" t="s">
        <v>1</v>
      </c>
      <c r="CT972" t="s">
        <v>1</v>
      </c>
      <c r="CU972" t="s">
        <v>1</v>
      </c>
      <c r="CV972" t="s">
        <v>1</v>
      </c>
      <c r="CW972" t="s">
        <v>1</v>
      </c>
      <c r="CX972" t="s">
        <v>1</v>
      </c>
      <c r="CY972" t="s">
        <v>1</v>
      </c>
      <c r="CZ972" t="s">
        <v>1</v>
      </c>
      <c r="DA972" t="s">
        <v>1</v>
      </c>
      <c r="DB972" t="s">
        <v>1</v>
      </c>
      <c r="DC972" t="s">
        <v>1</v>
      </c>
      <c r="DD972" t="s">
        <v>1</v>
      </c>
      <c r="DE972" t="s">
        <v>1</v>
      </c>
      <c r="DF972" t="s">
        <v>1</v>
      </c>
      <c r="DG972" t="s">
        <v>1</v>
      </c>
      <c r="DH972" t="s">
        <v>1</v>
      </c>
      <c r="DI972" t="s">
        <v>1</v>
      </c>
      <c r="DJ972" t="s">
        <v>1</v>
      </c>
      <c r="DK972" t="s">
        <v>1</v>
      </c>
      <c r="DL972" t="s">
        <v>1</v>
      </c>
      <c r="DM972" t="s">
        <v>1</v>
      </c>
      <c r="DN972" t="s">
        <v>1</v>
      </c>
      <c r="DO972" t="s">
        <v>1</v>
      </c>
      <c r="DP972" t="s">
        <v>1</v>
      </c>
      <c r="DQ972" t="s">
        <v>1</v>
      </c>
      <c r="DR972" t="s">
        <v>1</v>
      </c>
      <c r="DS972" t="s">
        <v>1</v>
      </c>
      <c r="DT972" t="s">
        <v>1</v>
      </c>
      <c r="DU972" t="s">
        <v>1</v>
      </c>
      <c r="DV972" t="s">
        <v>1</v>
      </c>
      <c r="DW972" t="s">
        <v>1</v>
      </c>
      <c r="DX972" t="s">
        <v>1</v>
      </c>
      <c r="DY972" t="s">
        <v>1</v>
      </c>
      <c r="DZ972" t="s">
        <v>1</v>
      </c>
      <c r="EA972" t="s">
        <v>1</v>
      </c>
      <c r="EB972" t="s">
        <v>1</v>
      </c>
      <c r="EC972" t="s">
        <v>1</v>
      </c>
      <c r="ED972" t="s">
        <v>1</v>
      </c>
      <c r="EE972" t="s">
        <v>1</v>
      </c>
      <c r="EF972" t="s">
        <v>1</v>
      </c>
      <c r="EG972" t="s">
        <v>1</v>
      </c>
      <c r="EH972" t="s">
        <v>1</v>
      </c>
      <c r="EI972" t="s">
        <v>1</v>
      </c>
      <c r="EJ972" t="s">
        <v>1</v>
      </c>
      <c r="EK972" t="s">
        <v>1</v>
      </c>
      <c r="EL972" t="s">
        <v>1</v>
      </c>
      <c r="EM972" t="s">
        <v>1</v>
      </c>
      <c r="EN972" t="s">
        <v>1</v>
      </c>
      <c r="EO972" t="s">
        <v>1</v>
      </c>
      <c r="EP972" t="s">
        <v>1</v>
      </c>
      <c r="EQ972" t="s">
        <v>1</v>
      </c>
      <c r="ER972" t="s">
        <v>1</v>
      </c>
      <c r="ES972" t="s">
        <v>1</v>
      </c>
      <c r="ET972" t="s">
        <v>1</v>
      </c>
      <c r="EU972" t="s">
        <v>1</v>
      </c>
      <c r="EV972" t="s">
        <v>1</v>
      </c>
      <c r="EW972" t="s">
        <v>1</v>
      </c>
      <c r="EX972" t="s">
        <v>1</v>
      </c>
      <c r="EY972" t="s">
        <v>1</v>
      </c>
      <c r="EZ972" t="s">
        <v>1</v>
      </c>
      <c r="FA972" t="s">
        <v>1</v>
      </c>
      <c r="FB972" t="s">
        <v>1</v>
      </c>
      <c r="FC972" t="s">
        <v>1</v>
      </c>
      <c r="FD972" t="s">
        <v>1</v>
      </c>
      <c r="FE972" t="s">
        <v>1</v>
      </c>
      <c r="FF972" t="s">
        <v>1</v>
      </c>
      <c r="FG972" t="s">
        <v>1</v>
      </c>
      <c r="FH972" t="s">
        <v>1</v>
      </c>
      <c r="FI972" t="s">
        <v>1</v>
      </c>
      <c r="FJ972" t="s">
        <v>1</v>
      </c>
      <c r="FK972" t="s">
        <v>1</v>
      </c>
      <c r="FL972" t="s">
        <v>1</v>
      </c>
      <c r="FM972" t="s">
        <v>1</v>
      </c>
    </row>
    <row r="973" spans="1:169" x14ac:dyDescent="0.2">
      <c r="A973">
        <v>863532</v>
      </c>
      <c r="B973" t="s">
        <v>1</v>
      </c>
      <c r="C973" t="s">
        <v>2</v>
      </c>
      <c r="D973" t="s">
        <v>27</v>
      </c>
      <c r="E973" t="s">
        <v>5204</v>
      </c>
      <c r="F973" t="s">
        <v>5204</v>
      </c>
      <c r="G973" t="s">
        <v>24</v>
      </c>
      <c r="H973" t="s">
        <v>5203</v>
      </c>
      <c r="I973"/>
      <c r="J973"/>
      <c r="K973" t="s">
        <v>1</v>
      </c>
      <c r="L973" t="s">
        <v>1</v>
      </c>
      <c r="M973" t="s">
        <v>1</v>
      </c>
      <c r="N973" t="s">
        <v>1</v>
      </c>
      <c r="O973" t="s">
        <v>1</v>
      </c>
      <c r="P973" t="s">
        <v>1</v>
      </c>
      <c r="Q973" t="s">
        <v>1</v>
      </c>
      <c r="R973" t="s">
        <v>1</v>
      </c>
      <c r="S973" t="s">
        <v>1</v>
      </c>
      <c r="T973" t="s">
        <v>1</v>
      </c>
      <c r="U973" t="s">
        <v>2</v>
      </c>
      <c r="V973" t="s">
        <v>1</v>
      </c>
      <c r="W973" t="s">
        <v>1</v>
      </c>
      <c r="X973" t="s">
        <v>1</v>
      </c>
      <c r="Y973" t="s">
        <v>1</v>
      </c>
      <c r="Z973" t="s">
        <v>1</v>
      </c>
      <c r="AA973" t="s">
        <v>1</v>
      </c>
      <c r="AB973" t="s">
        <v>1</v>
      </c>
      <c r="AC973" t="s">
        <v>1</v>
      </c>
      <c r="AD973" t="s">
        <v>1</v>
      </c>
      <c r="AE973" t="s">
        <v>1</v>
      </c>
      <c r="AF973" t="s">
        <v>1</v>
      </c>
      <c r="AG973" t="s">
        <v>1</v>
      </c>
      <c r="AH973" t="s">
        <v>1</v>
      </c>
      <c r="AI973" t="s">
        <v>1</v>
      </c>
      <c r="AJ973" t="s">
        <v>1</v>
      </c>
      <c r="AK973" t="s">
        <v>1</v>
      </c>
      <c r="AL973" t="s">
        <v>1</v>
      </c>
      <c r="AM973" t="s">
        <v>1</v>
      </c>
      <c r="AN973" t="s">
        <v>1</v>
      </c>
      <c r="AO973" t="s">
        <v>1</v>
      </c>
      <c r="AP973" t="s">
        <v>1</v>
      </c>
      <c r="AQ973" t="s">
        <v>0</v>
      </c>
      <c r="AR973" t="s">
        <v>1</v>
      </c>
      <c r="AS973" t="s">
        <v>1</v>
      </c>
      <c r="AT973" t="s">
        <v>1</v>
      </c>
      <c r="AU973" t="s">
        <v>1</v>
      </c>
      <c r="AV973" t="s">
        <v>1</v>
      </c>
      <c r="AW973" t="s">
        <v>1</v>
      </c>
      <c r="AX973" t="s">
        <v>1</v>
      </c>
      <c r="AY973" t="s">
        <v>1</v>
      </c>
      <c r="AZ973" t="s">
        <v>1</v>
      </c>
      <c r="BA973" t="s">
        <v>1</v>
      </c>
      <c r="BB973" t="s">
        <v>1</v>
      </c>
      <c r="BC973" t="s">
        <v>1</v>
      </c>
      <c r="BD973" t="s">
        <v>1</v>
      </c>
      <c r="BE973" t="s">
        <v>1</v>
      </c>
      <c r="BF973" t="s">
        <v>1</v>
      </c>
      <c r="BG973" t="s">
        <v>1</v>
      </c>
      <c r="BH973" t="s">
        <v>1</v>
      </c>
      <c r="BI973" t="s">
        <v>1</v>
      </c>
      <c r="BJ973" t="s">
        <v>1</v>
      </c>
      <c r="BK973" t="s">
        <v>1</v>
      </c>
      <c r="BL973" t="s">
        <v>1</v>
      </c>
      <c r="BM973" t="s">
        <v>1</v>
      </c>
      <c r="BN973" t="s">
        <v>1</v>
      </c>
      <c r="BO973" t="s">
        <v>1</v>
      </c>
      <c r="BP973" t="s">
        <v>1</v>
      </c>
      <c r="BQ973" t="s">
        <v>1</v>
      </c>
      <c r="BR973" t="s">
        <v>1</v>
      </c>
      <c r="BS973" t="s">
        <v>1</v>
      </c>
      <c r="BT973" t="s">
        <v>1</v>
      </c>
      <c r="BU973" t="s">
        <v>1</v>
      </c>
      <c r="BV973" t="s">
        <v>1</v>
      </c>
      <c r="BW973" t="s">
        <v>1</v>
      </c>
      <c r="BX973" t="s">
        <v>1</v>
      </c>
      <c r="BY973" t="s">
        <v>1</v>
      </c>
      <c r="BZ973" t="s">
        <v>1</v>
      </c>
      <c r="CA973" t="s">
        <v>1</v>
      </c>
      <c r="CB973" t="s">
        <v>1</v>
      </c>
      <c r="CC973" t="s">
        <v>1</v>
      </c>
      <c r="CD973" t="s">
        <v>1</v>
      </c>
      <c r="CE973" t="s">
        <v>1</v>
      </c>
      <c r="CF973" t="s">
        <v>1</v>
      </c>
      <c r="CG973" t="s">
        <v>1</v>
      </c>
      <c r="CH973" t="s">
        <v>1</v>
      </c>
      <c r="CI973" t="s">
        <v>1</v>
      </c>
      <c r="CJ973" t="s">
        <v>1</v>
      </c>
      <c r="CK973" t="s">
        <v>1</v>
      </c>
      <c r="CL973" t="s">
        <v>1</v>
      </c>
      <c r="CM973" t="s">
        <v>1</v>
      </c>
      <c r="CN973" t="s">
        <v>1</v>
      </c>
      <c r="CO973" t="s">
        <v>1</v>
      </c>
      <c r="CP973" t="s">
        <v>1</v>
      </c>
      <c r="CQ973" t="s">
        <v>1</v>
      </c>
      <c r="CR973" t="s">
        <v>1</v>
      </c>
      <c r="CS973" t="s">
        <v>1</v>
      </c>
      <c r="CT973" t="s">
        <v>1</v>
      </c>
      <c r="CU973" t="s">
        <v>1</v>
      </c>
      <c r="CV973" t="s">
        <v>1</v>
      </c>
      <c r="CW973" t="s">
        <v>1</v>
      </c>
      <c r="CX973" t="s">
        <v>1</v>
      </c>
      <c r="CY973" t="s">
        <v>1</v>
      </c>
      <c r="CZ973" t="s">
        <v>1</v>
      </c>
      <c r="DA973" t="s">
        <v>1</v>
      </c>
      <c r="DB973" t="s">
        <v>1</v>
      </c>
      <c r="DC973" t="s">
        <v>1</v>
      </c>
      <c r="DD973" t="s">
        <v>1</v>
      </c>
      <c r="DE973" t="s">
        <v>1</v>
      </c>
      <c r="DF973" t="s">
        <v>1</v>
      </c>
      <c r="DG973" t="s">
        <v>1</v>
      </c>
      <c r="DH973" t="s">
        <v>1</v>
      </c>
      <c r="DI973" t="s">
        <v>1</v>
      </c>
      <c r="DJ973" t="s">
        <v>1</v>
      </c>
      <c r="DK973" t="s">
        <v>1</v>
      </c>
      <c r="DL973" t="s">
        <v>1</v>
      </c>
      <c r="DM973" t="s">
        <v>1</v>
      </c>
      <c r="DN973" t="s">
        <v>1</v>
      </c>
      <c r="DO973" t="s">
        <v>1</v>
      </c>
      <c r="DP973" t="s">
        <v>1</v>
      </c>
      <c r="DQ973" t="s">
        <v>1</v>
      </c>
      <c r="DR973" t="s">
        <v>1</v>
      </c>
      <c r="DS973" t="s">
        <v>1</v>
      </c>
      <c r="DT973" t="s">
        <v>1</v>
      </c>
      <c r="DU973" t="s">
        <v>1</v>
      </c>
      <c r="DV973" t="s">
        <v>1</v>
      </c>
      <c r="DW973" t="s">
        <v>1</v>
      </c>
      <c r="DX973" t="s">
        <v>1</v>
      </c>
      <c r="DY973" t="s">
        <v>1</v>
      </c>
      <c r="DZ973" t="s">
        <v>1</v>
      </c>
      <c r="EA973" t="s">
        <v>1</v>
      </c>
      <c r="EB973" t="s">
        <v>1</v>
      </c>
      <c r="EC973" t="s">
        <v>1</v>
      </c>
      <c r="ED973" t="s">
        <v>1</v>
      </c>
      <c r="EE973" t="s">
        <v>1</v>
      </c>
      <c r="EF973" t="s">
        <v>1</v>
      </c>
      <c r="EG973" t="s">
        <v>1</v>
      </c>
      <c r="EH973" t="s">
        <v>1</v>
      </c>
      <c r="EI973" t="s">
        <v>1</v>
      </c>
      <c r="EJ973" t="s">
        <v>1</v>
      </c>
      <c r="EK973" t="s">
        <v>1</v>
      </c>
      <c r="EL973" t="s">
        <v>1</v>
      </c>
      <c r="EM973" t="s">
        <v>1</v>
      </c>
      <c r="EN973" t="s">
        <v>1</v>
      </c>
      <c r="EO973" t="s">
        <v>1</v>
      </c>
      <c r="EP973" t="s">
        <v>1</v>
      </c>
      <c r="EQ973" t="s">
        <v>1</v>
      </c>
      <c r="ER973" t="s">
        <v>1</v>
      </c>
      <c r="ES973" t="s">
        <v>1</v>
      </c>
      <c r="ET973" t="s">
        <v>1</v>
      </c>
      <c r="EU973" t="s">
        <v>1</v>
      </c>
      <c r="EV973" t="s">
        <v>1</v>
      </c>
      <c r="EW973" t="s">
        <v>1</v>
      </c>
      <c r="EX973" t="s">
        <v>1</v>
      </c>
      <c r="EY973" t="s">
        <v>1</v>
      </c>
      <c r="EZ973" t="s">
        <v>1</v>
      </c>
      <c r="FA973" t="s">
        <v>1</v>
      </c>
      <c r="FB973" t="s">
        <v>1</v>
      </c>
      <c r="FC973" t="s">
        <v>1</v>
      </c>
      <c r="FD973" t="s">
        <v>1</v>
      </c>
      <c r="FE973" t="s">
        <v>1</v>
      </c>
      <c r="FF973" t="s">
        <v>1</v>
      </c>
      <c r="FG973" t="s">
        <v>1</v>
      </c>
      <c r="FH973" t="s">
        <v>1</v>
      </c>
      <c r="FI973" t="s">
        <v>1</v>
      </c>
      <c r="FJ973" t="s">
        <v>1</v>
      </c>
      <c r="FK973" t="s">
        <v>1</v>
      </c>
      <c r="FL973" t="s">
        <v>1</v>
      </c>
      <c r="FM973" t="s">
        <v>1</v>
      </c>
    </row>
    <row r="974" spans="1:169" x14ac:dyDescent="0.2">
      <c r="A974">
        <v>865864</v>
      </c>
      <c r="B974" t="s">
        <v>2</v>
      </c>
      <c r="C974" t="s">
        <v>7</v>
      </c>
      <c r="D974" t="s">
        <v>27</v>
      </c>
      <c r="E974" t="s">
        <v>5202</v>
      </c>
      <c r="F974" t="s">
        <v>5202</v>
      </c>
      <c r="G974" t="s">
        <v>24</v>
      </c>
      <c r="H974" t="s">
        <v>5201</v>
      </c>
      <c r="I974"/>
      <c r="J974"/>
      <c r="K974" t="s">
        <v>2</v>
      </c>
      <c r="L974" t="s">
        <v>2</v>
      </c>
      <c r="M974" t="s">
        <v>7</v>
      </c>
      <c r="N974" t="s">
        <v>2</v>
      </c>
      <c r="O974" t="s">
        <v>2</v>
      </c>
      <c r="P974" t="s">
        <v>2</v>
      </c>
      <c r="Q974" t="s">
        <v>2</v>
      </c>
      <c r="R974" t="s">
        <v>2</v>
      </c>
      <c r="S974" t="s">
        <v>2</v>
      </c>
      <c r="T974" t="s">
        <v>2</v>
      </c>
      <c r="U974" t="s">
        <v>2</v>
      </c>
      <c r="V974" t="s">
        <v>2</v>
      </c>
      <c r="W974" t="s">
        <v>2</v>
      </c>
      <c r="X974" t="s">
        <v>2</v>
      </c>
      <c r="Y974" t="s">
        <v>2</v>
      </c>
      <c r="Z974" t="s">
        <v>2</v>
      </c>
      <c r="AA974" t="s">
        <v>2</v>
      </c>
      <c r="AB974" t="s">
        <v>2</v>
      </c>
      <c r="AC974" t="s">
        <v>2</v>
      </c>
      <c r="AD974" t="s">
        <v>2</v>
      </c>
      <c r="AE974" t="s">
        <v>2</v>
      </c>
      <c r="AF974" t="s">
        <v>2</v>
      </c>
      <c r="AG974" t="s">
        <v>2</v>
      </c>
      <c r="AH974" t="s">
        <v>2</v>
      </c>
      <c r="AI974" t="s">
        <v>2</v>
      </c>
      <c r="AJ974" t="s">
        <v>2</v>
      </c>
      <c r="AK974" t="s">
        <v>2</v>
      </c>
      <c r="AL974" t="s">
        <v>2</v>
      </c>
      <c r="AM974" t="s">
        <v>2</v>
      </c>
      <c r="AN974" t="s">
        <v>2</v>
      </c>
      <c r="AO974" t="s">
        <v>2</v>
      </c>
      <c r="AP974" t="s">
        <v>2</v>
      </c>
      <c r="AQ974" t="s">
        <v>2</v>
      </c>
      <c r="AR974" t="s">
        <v>2</v>
      </c>
      <c r="AS974" t="s">
        <v>2</v>
      </c>
      <c r="AT974" t="s">
        <v>2</v>
      </c>
      <c r="AU974" t="s">
        <v>2</v>
      </c>
      <c r="AV974" t="s">
        <v>2</v>
      </c>
      <c r="AW974" t="s">
        <v>2</v>
      </c>
      <c r="AX974" t="s">
        <v>2</v>
      </c>
      <c r="AY974" t="s">
        <v>2</v>
      </c>
      <c r="AZ974" t="s">
        <v>2</v>
      </c>
      <c r="BA974" t="s">
        <v>2</v>
      </c>
      <c r="BB974" t="s">
        <v>2</v>
      </c>
      <c r="BC974" t="s">
        <v>2</v>
      </c>
      <c r="BD974" t="s">
        <v>2</v>
      </c>
      <c r="BE974" t="s">
        <v>2</v>
      </c>
      <c r="BF974" t="s">
        <v>2</v>
      </c>
      <c r="BG974" t="s">
        <v>2</v>
      </c>
      <c r="BH974" t="s">
        <v>2</v>
      </c>
      <c r="BI974" t="s">
        <v>2</v>
      </c>
      <c r="BJ974" t="s">
        <v>2</v>
      </c>
      <c r="BK974" t="s">
        <v>2</v>
      </c>
      <c r="BL974" t="s">
        <v>2</v>
      </c>
      <c r="BM974" t="s">
        <v>2</v>
      </c>
      <c r="BN974" t="s">
        <v>2</v>
      </c>
      <c r="BO974" t="s">
        <v>2</v>
      </c>
      <c r="BP974" t="s">
        <v>2</v>
      </c>
      <c r="BQ974" t="s">
        <v>2</v>
      </c>
      <c r="BR974" t="s">
        <v>2</v>
      </c>
      <c r="BS974" t="s">
        <v>2</v>
      </c>
      <c r="BT974" t="s">
        <v>2</v>
      </c>
      <c r="BU974" t="s">
        <v>2</v>
      </c>
      <c r="BV974" t="s">
        <v>2</v>
      </c>
      <c r="BW974" t="s">
        <v>2</v>
      </c>
      <c r="BX974" t="s">
        <v>2</v>
      </c>
      <c r="BY974" t="s">
        <v>2</v>
      </c>
      <c r="BZ974" t="s">
        <v>2</v>
      </c>
      <c r="CA974" t="s">
        <v>2</v>
      </c>
      <c r="CB974" t="s">
        <v>2</v>
      </c>
      <c r="CC974" t="s">
        <v>2</v>
      </c>
      <c r="CD974" t="s">
        <v>2</v>
      </c>
      <c r="CE974" t="s">
        <v>2</v>
      </c>
      <c r="CF974" t="s">
        <v>2</v>
      </c>
      <c r="CG974" t="s">
        <v>2</v>
      </c>
      <c r="CH974" t="s">
        <v>2</v>
      </c>
      <c r="CI974" t="s">
        <v>2</v>
      </c>
      <c r="CJ974" t="s">
        <v>2</v>
      </c>
      <c r="CK974" t="s">
        <v>2</v>
      </c>
      <c r="CL974" t="s">
        <v>2</v>
      </c>
      <c r="CM974" t="s">
        <v>2</v>
      </c>
      <c r="CN974" t="s">
        <v>2</v>
      </c>
      <c r="CO974" t="s">
        <v>2</v>
      </c>
      <c r="CP974" t="s">
        <v>2</v>
      </c>
      <c r="CQ974" t="s">
        <v>2</v>
      </c>
      <c r="CR974" t="s">
        <v>2</v>
      </c>
      <c r="CS974" t="s">
        <v>2</v>
      </c>
      <c r="CT974" t="s">
        <v>2</v>
      </c>
      <c r="CU974" t="s">
        <v>2</v>
      </c>
      <c r="CV974" t="s">
        <v>2</v>
      </c>
      <c r="CW974" t="s">
        <v>2</v>
      </c>
      <c r="CX974" t="s">
        <v>2</v>
      </c>
      <c r="CY974" t="s">
        <v>2</v>
      </c>
      <c r="CZ974" t="s">
        <v>2</v>
      </c>
      <c r="DA974" t="s">
        <v>2</v>
      </c>
      <c r="DB974" t="s">
        <v>2</v>
      </c>
      <c r="DC974" t="s">
        <v>2</v>
      </c>
      <c r="DD974" t="s">
        <v>2</v>
      </c>
      <c r="DE974" t="s">
        <v>2</v>
      </c>
      <c r="DF974" t="s">
        <v>2</v>
      </c>
      <c r="DG974" t="s">
        <v>2</v>
      </c>
      <c r="DH974" t="s">
        <v>2</v>
      </c>
      <c r="DI974" t="s">
        <v>2</v>
      </c>
      <c r="DJ974" t="s">
        <v>2</v>
      </c>
      <c r="DK974" t="s">
        <v>2</v>
      </c>
      <c r="DL974" t="s">
        <v>2</v>
      </c>
      <c r="DM974" t="s">
        <v>2</v>
      </c>
      <c r="DN974" t="s">
        <v>2</v>
      </c>
      <c r="DO974" t="s">
        <v>2</v>
      </c>
      <c r="DP974" t="s">
        <v>2</v>
      </c>
      <c r="DQ974" t="s">
        <v>2</v>
      </c>
      <c r="DR974" t="s">
        <v>2</v>
      </c>
      <c r="DS974" t="s">
        <v>2</v>
      </c>
      <c r="DT974" t="s">
        <v>2</v>
      </c>
      <c r="DU974" t="s">
        <v>2</v>
      </c>
      <c r="DV974" t="s">
        <v>2</v>
      </c>
      <c r="DW974" t="s">
        <v>2</v>
      </c>
      <c r="DX974" t="s">
        <v>2</v>
      </c>
      <c r="DY974" t="s">
        <v>2</v>
      </c>
      <c r="DZ974" t="s">
        <v>2</v>
      </c>
      <c r="EA974" t="s">
        <v>2</v>
      </c>
      <c r="EB974" t="s">
        <v>2</v>
      </c>
      <c r="EC974" t="s">
        <v>2</v>
      </c>
      <c r="ED974" t="s">
        <v>2</v>
      </c>
      <c r="EE974" t="s">
        <v>2</v>
      </c>
      <c r="EF974" t="s">
        <v>2</v>
      </c>
      <c r="EG974" t="s">
        <v>2</v>
      </c>
      <c r="EH974" t="s">
        <v>2</v>
      </c>
      <c r="EI974" t="s">
        <v>2</v>
      </c>
      <c r="EJ974" t="s">
        <v>2</v>
      </c>
      <c r="EK974" t="s">
        <v>2</v>
      </c>
      <c r="EL974" t="s">
        <v>2</v>
      </c>
      <c r="EM974" t="s">
        <v>2</v>
      </c>
      <c r="EN974" t="s">
        <v>2</v>
      </c>
      <c r="EO974" t="s">
        <v>2</v>
      </c>
      <c r="EP974" t="s">
        <v>2</v>
      </c>
      <c r="EQ974" t="s">
        <v>2</v>
      </c>
      <c r="ER974" t="s">
        <v>2</v>
      </c>
      <c r="ES974" t="s">
        <v>2</v>
      </c>
      <c r="ET974" t="s">
        <v>2</v>
      </c>
      <c r="EU974" t="s">
        <v>2</v>
      </c>
      <c r="EV974" t="s">
        <v>2</v>
      </c>
      <c r="EW974" t="s">
        <v>2</v>
      </c>
      <c r="EX974" t="s">
        <v>2</v>
      </c>
      <c r="EY974" t="s">
        <v>2</v>
      </c>
      <c r="EZ974" t="s">
        <v>2</v>
      </c>
      <c r="FA974" t="s">
        <v>2</v>
      </c>
      <c r="FB974" t="s">
        <v>2</v>
      </c>
      <c r="FC974" t="s">
        <v>2</v>
      </c>
      <c r="FD974" t="s">
        <v>2</v>
      </c>
      <c r="FE974" t="s">
        <v>2</v>
      </c>
      <c r="FF974" t="s">
        <v>2</v>
      </c>
      <c r="FG974" t="s">
        <v>2</v>
      </c>
      <c r="FH974" t="s">
        <v>2</v>
      </c>
      <c r="FI974" t="s">
        <v>2</v>
      </c>
      <c r="FJ974" t="s">
        <v>2</v>
      </c>
      <c r="FK974" t="s">
        <v>2</v>
      </c>
      <c r="FL974" t="s">
        <v>2</v>
      </c>
      <c r="FM974" t="s">
        <v>2</v>
      </c>
    </row>
    <row r="975" spans="1:169" x14ac:dyDescent="0.2">
      <c r="A975">
        <v>866543</v>
      </c>
      <c r="B975" t="s">
        <v>22</v>
      </c>
      <c r="C975" t="s">
        <v>2</v>
      </c>
      <c r="D975" t="s">
        <v>27</v>
      </c>
      <c r="E975" t="s">
        <v>5200</v>
      </c>
      <c r="F975" t="s">
        <v>5199</v>
      </c>
      <c r="G975" t="s">
        <v>24</v>
      </c>
      <c r="H975" t="s">
        <v>5198</v>
      </c>
      <c r="I975"/>
      <c r="J975"/>
      <c r="K975" t="s">
        <v>22</v>
      </c>
      <c r="L975" t="s">
        <v>22</v>
      </c>
      <c r="M975" t="s">
        <v>22</v>
      </c>
      <c r="N975" t="s">
        <v>22</v>
      </c>
      <c r="O975" t="s">
        <v>22</v>
      </c>
      <c r="P975" t="s">
        <v>0</v>
      </c>
      <c r="Q975" t="s">
        <v>22</v>
      </c>
      <c r="R975" t="s">
        <v>22</v>
      </c>
      <c r="S975" t="s">
        <v>22</v>
      </c>
      <c r="T975" t="s">
        <v>22</v>
      </c>
      <c r="U975" t="s">
        <v>22</v>
      </c>
      <c r="V975" t="s">
        <v>22</v>
      </c>
      <c r="W975" t="s">
        <v>22</v>
      </c>
      <c r="X975" t="s">
        <v>22</v>
      </c>
      <c r="Y975" t="s">
        <v>22</v>
      </c>
      <c r="Z975" t="s">
        <v>22</v>
      </c>
      <c r="AA975" t="s">
        <v>22</v>
      </c>
      <c r="AB975" t="s">
        <v>22</v>
      </c>
      <c r="AC975" t="s">
        <v>22</v>
      </c>
      <c r="AD975" t="s">
        <v>22</v>
      </c>
      <c r="AE975" t="s">
        <v>22</v>
      </c>
      <c r="AF975" t="s">
        <v>22</v>
      </c>
      <c r="AG975" t="s">
        <v>22</v>
      </c>
      <c r="AH975" t="s">
        <v>22</v>
      </c>
      <c r="AI975" t="s">
        <v>22</v>
      </c>
      <c r="AJ975" t="s">
        <v>22</v>
      </c>
      <c r="AK975" t="s">
        <v>22</v>
      </c>
      <c r="AL975" t="s">
        <v>22</v>
      </c>
      <c r="AM975" t="s">
        <v>22</v>
      </c>
      <c r="AN975" t="s">
        <v>22</v>
      </c>
      <c r="AO975" t="s">
        <v>22</v>
      </c>
      <c r="AP975" t="s">
        <v>22</v>
      </c>
      <c r="AQ975" t="s">
        <v>22</v>
      </c>
      <c r="AR975" t="s">
        <v>22</v>
      </c>
      <c r="AS975" t="s">
        <v>22</v>
      </c>
      <c r="AT975" t="s">
        <v>22</v>
      </c>
      <c r="AU975" t="s">
        <v>22</v>
      </c>
      <c r="AV975" t="s">
        <v>22</v>
      </c>
      <c r="AW975" t="s">
        <v>22</v>
      </c>
      <c r="AX975" t="s">
        <v>22</v>
      </c>
      <c r="AY975" t="s">
        <v>22</v>
      </c>
      <c r="AZ975" t="s">
        <v>22</v>
      </c>
      <c r="BA975" t="s">
        <v>22</v>
      </c>
      <c r="BB975" t="s">
        <v>22</v>
      </c>
      <c r="BC975" t="s">
        <v>22</v>
      </c>
      <c r="BD975" t="s">
        <v>22</v>
      </c>
      <c r="BE975" t="s">
        <v>22</v>
      </c>
      <c r="BF975" t="s">
        <v>22</v>
      </c>
      <c r="BG975" t="s">
        <v>22</v>
      </c>
      <c r="BH975" t="s">
        <v>22</v>
      </c>
      <c r="BI975" t="s">
        <v>22</v>
      </c>
      <c r="BJ975" t="s">
        <v>22</v>
      </c>
      <c r="BK975" t="s">
        <v>22</v>
      </c>
      <c r="BL975" t="s">
        <v>22</v>
      </c>
      <c r="BM975" t="s">
        <v>22</v>
      </c>
      <c r="BN975" t="s">
        <v>22</v>
      </c>
      <c r="BO975" t="s">
        <v>22</v>
      </c>
      <c r="BP975" t="s">
        <v>22</v>
      </c>
      <c r="BQ975" t="s">
        <v>22</v>
      </c>
      <c r="BR975" t="s">
        <v>22</v>
      </c>
      <c r="BS975" t="s">
        <v>22</v>
      </c>
      <c r="BT975" t="s">
        <v>22</v>
      </c>
      <c r="BU975" t="s">
        <v>22</v>
      </c>
      <c r="BV975" t="s">
        <v>22</v>
      </c>
      <c r="BW975" t="s">
        <v>22</v>
      </c>
      <c r="BX975" t="s">
        <v>22</v>
      </c>
      <c r="BY975" t="s">
        <v>22</v>
      </c>
      <c r="BZ975" t="s">
        <v>22</v>
      </c>
      <c r="CA975" t="s">
        <v>22</v>
      </c>
      <c r="CB975" t="s">
        <v>22</v>
      </c>
      <c r="CC975" t="s">
        <v>22</v>
      </c>
      <c r="CD975" t="s">
        <v>22</v>
      </c>
      <c r="CE975" t="s">
        <v>22</v>
      </c>
      <c r="CF975" t="s">
        <v>22</v>
      </c>
      <c r="CG975" t="s">
        <v>22</v>
      </c>
      <c r="CH975" t="s">
        <v>22</v>
      </c>
      <c r="CI975" t="s">
        <v>22</v>
      </c>
      <c r="CJ975" t="s">
        <v>22</v>
      </c>
      <c r="CK975" t="s">
        <v>22</v>
      </c>
      <c r="CL975" t="s">
        <v>22</v>
      </c>
      <c r="CM975" t="s">
        <v>22</v>
      </c>
      <c r="CN975" t="s">
        <v>22</v>
      </c>
      <c r="CO975" t="s">
        <v>22</v>
      </c>
      <c r="CP975" t="s">
        <v>22</v>
      </c>
      <c r="CQ975" t="s">
        <v>22</v>
      </c>
      <c r="CR975" t="s">
        <v>22</v>
      </c>
      <c r="CS975" t="s">
        <v>22</v>
      </c>
      <c r="CT975" t="s">
        <v>22</v>
      </c>
      <c r="CU975" t="s">
        <v>22</v>
      </c>
      <c r="CV975" t="s">
        <v>22</v>
      </c>
      <c r="CW975" t="s">
        <v>22</v>
      </c>
      <c r="CX975" t="s">
        <v>22</v>
      </c>
      <c r="CY975" t="s">
        <v>22</v>
      </c>
      <c r="CZ975" t="s">
        <v>22</v>
      </c>
      <c r="DA975" t="s">
        <v>22</v>
      </c>
      <c r="DB975" t="s">
        <v>22</v>
      </c>
      <c r="DC975" t="s">
        <v>22</v>
      </c>
      <c r="DD975" t="s">
        <v>22</v>
      </c>
      <c r="DE975" t="s">
        <v>22</v>
      </c>
      <c r="DF975" t="s">
        <v>22</v>
      </c>
      <c r="DG975" t="s">
        <v>22</v>
      </c>
      <c r="DH975" t="s">
        <v>0</v>
      </c>
      <c r="DI975" t="s">
        <v>22</v>
      </c>
      <c r="DJ975" t="s">
        <v>22</v>
      </c>
      <c r="DK975" t="s">
        <v>22</v>
      </c>
      <c r="DL975" t="s">
        <v>22</v>
      </c>
      <c r="DM975" t="s">
        <v>22</v>
      </c>
      <c r="DN975" t="s">
        <v>2</v>
      </c>
      <c r="DO975" t="s">
        <v>22</v>
      </c>
      <c r="DP975" t="s">
        <v>22</v>
      </c>
      <c r="DQ975" t="s">
        <v>22</v>
      </c>
      <c r="DR975" t="s">
        <v>22</v>
      </c>
      <c r="DS975" t="s">
        <v>22</v>
      </c>
      <c r="DT975" t="s">
        <v>22</v>
      </c>
      <c r="DU975" t="s">
        <v>22</v>
      </c>
      <c r="DV975" t="s">
        <v>22</v>
      </c>
      <c r="DW975" t="s">
        <v>22</v>
      </c>
      <c r="DX975" t="s">
        <v>22</v>
      </c>
      <c r="DY975" t="s">
        <v>22</v>
      </c>
      <c r="DZ975" t="s">
        <v>22</v>
      </c>
      <c r="EA975" t="s">
        <v>22</v>
      </c>
      <c r="EB975" t="s">
        <v>22</v>
      </c>
      <c r="EC975" t="s">
        <v>22</v>
      </c>
      <c r="ED975" t="s">
        <v>22</v>
      </c>
      <c r="EE975" t="s">
        <v>22</v>
      </c>
      <c r="EF975" t="s">
        <v>22</v>
      </c>
      <c r="EG975" t="s">
        <v>22</v>
      </c>
      <c r="EH975" t="s">
        <v>22</v>
      </c>
      <c r="EI975" t="s">
        <v>22</v>
      </c>
      <c r="EJ975" t="s">
        <v>22</v>
      </c>
      <c r="EK975" t="s">
        <v>22</v>
      </c>
      <c r="EL975" t="s">
        <v>22</v>
      </c>
      <c r="EM975" t="s">
        <v>22</v>
      </c>
      <c r="EN975" t="s">
        <v>22</v>
      </c>
      <c r="EO975" t="s">
        <v>22</v>
      </c>
      <c r="EP975" t="s">
        <v>22</v>
      </c>
      <c r="EQ975" t="s">
        <v>22</v>
      </c>
      <c r="ER975" t="s">
        <v>22</v>
      </c>
      <c r="ES975" t="s">
        <v>22</v>
      </c>
      <c r="ET975" t="s">
        <v>22</v>
      </c>
      <c r="EU975" t="s">
        <v>22</v>
      </c>
      <c r="EV975" t="s">
        <v>22</v>
      </c>
      <c r="EW975" t="s">
        <v>22</v>
      </c>
      <c r="EX975" t="s">
        <v>22</v>
      </c>
      <c r="EY975" t="s">
        <v>22</v>
      </c>
      <c r="EZ975" t="s">
        <v>22</v>
      </c>
      <c r="FA975" t="s">
        <v>22</v>
      </c>
      <c r="FB975" t="s">
        <v>22</v>
      </c>
      <c r="FC975" t="s">
        <v>22</v>
      </c>
      <c r="FD975" t="s">
        <v>22</v>
      </c>
      <c r="FE975" t="s">
        <v>22</v>
      </c>
      <c r="FF975" t="s">
        <v>22</v>
      </c>
      <c r="FG975" t="s">
        <v>22</v>
      </c>
      <c r="FH975" t="s">
        <v>22</v>
      </c>
      <c r="FI975" t="s">
        <v>22</v>
      </c>
      <c r="FJ975" t="s">
        <v>22</v>
      </c>
      <c r="FK975" t="s">
        <v>22</v>
      </c>
      <c r="FL975" t="s">
        <v>22</v>
      </c>
      <c r="FM975" t="s">
        <v>22</v>
      </c>
    </row>
    <row r="976" spans="1:169" x14ac:dyDescent="0.2">
      <c r="A976">
        <v>869066</v>
      </c>
      <c r="B976" t="s">
        <v>22</v>
      </c>
      <c r="C976" t="s">
        <v>2</v>
      </c>
      <c r="D976" t="s">
        <v>33</v>
      </c>
      <c r="E976" t="s">
        <v>5197</v>
      </c>
      <c r="F976" t="s">
        <v>5196</v>
      </c>
      <c r="G976" t="s">
        <v>14</v>
      </c>
      <c r="H976" t="s">
        <v>5195</v>
      </c>
      <c r="I976" t="s">
        <v>5194</v>
      </c>
      <c r="J976"/>
      <c r="K976" t="s">
        <v>22</v>
      </c>
      <c r="L976" t="s">
        <v>22</v>
      </c>
      <c r="M976" t="s">
        <v>22</v>
      </c>
      <c r="N976" t="s">
        <v>22</v>
      </c>
      <c r="O976" t="s">
        <v>22</v>
      </c>
      <c r="P976" t="s">
        <v>22</v>
      </c>
      <c r="Q976" t="s">
        <v>22</v>
      </c>
      <c r="R976" t="s">
        <v>22</v>
      </c>
      <c r="S976" t="s">
        <v>22</v>
      </c>
      <c r="T976" t="s">
        <v>22</v>
      </c>
      <c r="U976" t="s">
        <v>22</v>
      </c>
      <c r="V976" t="s">
        <v>22</v>
      </c>
      <c r="W976" t="s">
        <v>22</v>
      </c>
      <c r="X976" t="s">
        <v>22</v>
      </c>
      <c r="Y976" t="s">
        <v>22</v>
      </c>
      <c r="Z976" t="s">
        <v>22</v>
      </c>
      <c r="AA976" t="s">
        <v>22</v>
      </c>
      <c r="AB976" t="s">
        <v>22</v>
      </c>
      <c r="AC976" t="s">
        <v>22</v>
      </c>
      <c r="AD976" t="s">
        <v>22</v>
      </c>
      <c r="AE976" t="s">
        <v>22</v>
      </c>
      <c r="AF976" t="s">
        <v>22</v>
      </c>
      <c r="AG976" t="s">
        <v>0</v>
      </c>
      <c r="AH976" t="s">
        <v>22</v>
      </c>
      <c r="AI976" t="s">
        <v>22</v>
      </c>
      <c r="AJ976" t="s">
        <v>22</v>
      </c>
      <c r="AK976" t="s">
        <v>22</v>
      </c>
      <c r="AL976" t="s">
        <v>22</v>
      </c>
      <c r="AM976" t="s">
        <v>22</v>
      </c>
      <c r="AN976" t="s">
        <v>22</v>
      </c>
      <c r="AO976" t="s">
        <v>22</v>
      </c>
      <c r="AP976" t="s">
        <v>0</v>
      </c>
      <c r="AQ976" t="s">
        <v>0</v>
      </c>
      <c r="AR976" t="s">
        <v>22</v>
      </c>
      <c r="AS976" t="s">
        <v>22</v>
      </c>
      <c r="AT976" t="s">
        <v>22</v>
      </c>
      <c r="AU976" t="s">
        <v>22</v>
      </c>
      <c r="AV976" t="s">
        <v>22</v>
      </c>
      <c r="AW976" t="s">
        <v>22</v>
      </c>
      <c r="AX976" t="s">
        <v>22</v>
      </c>
      <c r="AY976" t="s">
        <v>22</v>
      </c>
      <c r="AZ976" t="s">
        <v>22</v>
      </c>
      <c r="BA976" t="s">
        <v>22</v>
      </c>
      <c r="BB976" t="s">
        <v>22</v>
      </c>
      <c r="BC976" t="s">
        <v>22</v>
      </c>
      <c r="BD976" t="s">
        <v>22</v>
      </c>
      <c r="BE976" t="s">
        <v>0</v>
      </c>
      <c r="BF976" t="s">
        <v>22</v>
      </c>
      <c r="BG976" t="s">
        <v>22</v>
      </c>
      <c r="BH976" t="s">
        <v>22</v>
      </c>
      <c r="BI976" t="s">
        <v>22</v>
      </c>
      <c r="BJ976" t="s">
        <v>22</v>
      </c>
      <c r="BK976" t="s">
        <v>22</v>
      </c>
      <c r="BL976" t="s">
        <v>22</v>
      </c>
      <c r="BM976" t="s">
        <v>22</v>
      </c>
      <c r="BN976" t="s">
        <v>22</v>
      </c>
      <c r="BO976" t="s">
        <v>22</v>
      </c>
      <c r="BP976" t="s">
        <v>22</v>
      </c>
      <c r="BQ976" t="s">
        <v>22</v>
      </c>
      <c r="BR976" t="s">
        <v>22</v>
      </c>
      <c r="BS976" t="s">
        <v>22</v>
      </c>
      <c r="BT976" t="s">
        <v>22</v>
      </c>
      <c r="BU976" t="s">
        <v>22</v>
      </c>
      <c r="BV976" t="s">
        <v>0</v>
      </c>
      <c r="BW976" t="s">
        <v>22</v>
      </c>
      <c r="BX976" t="s">
        <v>22</v>
      </c>
      <c r="BY976" t="s">
        <v>22</v>
      </c>
      <c r="BZ976" t="s">
        <v>22</v>
      </c>
      <c r="CA976" t="s">
        <v>22</v>
      </c>
      <c r="CB976" t="s">
        <v>22</v>
      </c>
      <c r="CC976" t="s">
        <v>22</v>
      </c>
      <c r="CD976" t="s">
        <v>22</v>
      </c>
      <c r="CE976" t="s">
        <v>22</v>
      </c>
      <c r="CF976" t="s">
        <v>22</v>
      </c>
      <c r="CG976" t="s">
        <v>22</v>
      </c>
      <c r="CH976" t="s">
        <v>22</v>
      </c>
      <c r="CI976" t="s">
        <v>22</v>
      </c>
      <c r="CJ976" t="s">
        <v>22</v>
      </c>
      <c r="CK976" t="s">
        <v>22</v>
      </c>
      <c r="CL976" t="s">
        <v>22</v>
      </c>
      <c r="CM976" t="s">
        <v>22</v>
      </c>
      <c r="CN976" t="s">
        <v>22</v>
      </c>
      <c r="CO976" t="s">
        <v>22</v>
      </c>
      <c r="CP976" t="s">
        <v>22</v>
      </c>
      <c r="CQ976" t="s">
        <v>22</v>
      </c>
      <c r="CR976" t="s">
        <v>22</v>
      </c>
      <c r="CS976" t="s">
        <v>22</v>
      </c>
      <c r="CT976" t="s">
        <v>0</v>
      </c>
      <c r="CU976" t="s">
        <v>22</v>
      </c>
      <c r="CV976" t="s">
        <v>22</v>
      </c>
      <c r="CW976" t="s">
        <v>22</v>
      </c>
      <c r="CX976" t="s">
        <v>22</v>
      </c>
      <c r="CY976" t="s">
        <v>22</v>
      </c>
      <c r="CZ976" t="s">
        <v>22</v>
      </c>
      <c r="DA976" t="s">
        <v>22</v>
      </c>
      <c r="DB976" t="s">
        <v>0</v>
      </c>
      <c r="DC976" t="s">
        <v>22</v>
      </c>
      <c r="DD976" t="s">
        <v>22</v>
      </c>
      <c r="DE976" t="s">
        <v>22</v>
      </c>
      <c r="DF976" t="s">
        <v>0</v>
      </c>
      <c r="DG976" t="s">
        <v>22</v>
      </c>
      <c r="DH976" t="s">
        <v>0</v>
      </c>
      <c r="DI976" t="s">
        <v>22</v>
      </c>
      <c r="DJ976" t="s">
        <v>22</v>
      </c>
      <c r="DK976" t="s">
        <v>22</v>
      </c>
      <c r="DL976" t="s">
        <v>22</v>
      </c>
      <c r="DM976" t="s">
        <v>0</v>
      </c>
      <c r="DN976" t="s">
        <v>0</v>
      </c>
      <c r="DO976" t="s">
        <v>22</v>
      </c>
      <c r="DP976" t="s">
        <v>22</v>
      </c>
      <c r="DQ976" t="s">
        <v>2</v>
      </c>
      <c r="DR976" t="s">
        <v>22</v>
      </c>
      <c r="DS976" t="s">
        <v>22</v>
      </c>
      <c r="DT976" t="s">
        <v>0</v>
      </c>
      <c r="DU976" t="s">
        <v>22</v>
      </c>
      <c r="DV976" t="s">
        <v>22</v>
      </c>
      <c r="DW976" t="s">
        <v>22</v>
      </c>
      <c r="DX976" t="s">
        <v>22</v>
      </c>
      <c r="DY976" t="s">
        <v>22</v>
      </c>
      <c r="DZ976" t="s">
        <v>22</v>
      </c>
      <c r="EA976" t="s">
        <v>22</v>
      </c>
      <c r="EB976" t="s">
        <v>22</v>
      </c>
      <c r="EC976" t="s">
        <v>22</v>
      </c>
      <c r="ED976" t="s">
        <v>22</v>
      </c>
      <c r="EE976" t="s">
        <v>22</v>
      </c>
      <c r="EF976" t="s">
        <v>22</v>
      </c>
      <c r="EG976" t="s">
        <v>22</v>
      </c>
      <c r="EH976" t="s">
        <v>22</v>
      </c>
      <c r="EI976" t="s">
        <v>22</v>
      </c>
      <c r="EJ976" t="s">
        <v>22</v>
      </c>
      <c r="EK976" t="s">
        <v>22</v>
      </c>
      <c r="EL976" t="s">
        <v>22</v>
      </c>
      <c r="EM976" t="s">
        <v>22</v>
      </c>
      <c r="EN976" t="s">
        <v>22</v>
      </c>
      <c r="EO976" t="s">
        <v>22</v>
      </c>
      <c r="EP976" t="s">
        <v>22</v>
      </c>
      <c r="EQ976" t="s">
        <v>22</v>
      </c>
      <c r="ER976" t="s">
        <v>22</v>
      </c>
      <c r="ES976" t="s">
        <v>22</v>
      </c>
      <c r="ET976" t="s">
        <v>22</v>
      </c>
      <c r="EU976" t="s">
        <v>22</v>
      </c>
      <c r="EV976" t="s">
        <v>22</v>
      </c>
      <c r="EW976" t="s">
        <v>22</v>
      </c>
      <c r="EX976" t="s">
        <v>22</v>
      </c>
      <c r="EY976" t="s">
        <v>22</v>
      </c>
      <c r="EZ976" t="s">
        <v>22</v>
      </c>
      <c r="FA976" t="s">
        <v>0</v>
      </c>
      <c r="FB976" t="s">
        <v>22</v>
      </c>
      <c r="FC976" t="s">
        <v>22</v>
      </c>
      <c r="FD976" t="s">
        <v>0</v>
      </c>
      <c r="FE976" t="s">
        <v>22</v>
      </c>
      <c r="FF976" t="s">
        <v>0</v>
      </c>
      <c r="FG976" t="s">
        <v>22</v>
      </c>
      <c r="FH976" t="s">
        <v>22</v>
      </c>
      <c r="FI976" t="s">
        <v>22</v>
      </c>
      <c r="FJ976" t="s">
        <v>22</v>
      </c>
      <c r="FK976" t="s">
        <v>22</v>
      </c>
      <c r="FL976" t="s">
        <v>22</v>
      </c>
      <c r="FM976" t="s">
        <v>22</v>
      </c>
    </row>
    <row r="977" spans="1:169" x14ac:dyDescent="0.2">
      <c r="A977">
        <v>870381</v>
      </c>
      <c r="B977" t="s">
        <v>1</v>
      </c>
      <c r="C977" t="s">
        <v>7</v>
      </c>
      <c r="D977" t="s">
        <v>33</v>
      </c>
      <c r="E977" t="s">
        <v>5193</v>
      </c>
      <c r="F977" t="s">
        <v>5192</v>
      </c>
      <c r="G977" t="s">
        <v>14</v>
      </c>
      <c r="H977" t="s">
        <v>5191</v>
      </c>
      <c r="I977" t="s">
        <v>5190</v>
      </c>
      <c r="J977"/>
      <c r="K977" t="s">
        <v>1</v>
      </c>
      <c r="L977" t="s">
        <v>1</v>
      </c>
      <c r="M977" t="s">
        <v>1</v>
      </c>
      <c r="N977" t="s">
        <v>1</v>
      </c>
      <c r="O977" t="s">
        <v>1</v>
      </c>
      <c r="P977" t="s">
        <v>1</v>
      </c>
      <c r="Q977" t="s">
        <v>0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  <c r="Y977" t="s">
        <v>1</v>
      </c>
      <c r="Z977" t="s">
        <v>1</v>
      </c>
      <c r="AA977" t="s">
        <v>1</v>
      </c>
      <c r="AB977" t="s">
        <v>1</v>
      </c>
      <c r="AC977" t="s">
        <v>1</v>
      </c>
      <c r="AD977" t="s">
        <v>1</v>
      </c>
      <c r="AE977" t="s">
        <v>1</v>
      </c>
      <c r="AF977" t="s">
        <v>1</v>
      </c>
      <c r="AG977" t="s">
        <v>1</v>
      </c>
      <c r="AH977" t="s">
        <v>1</v>
      </c>
      <c r="AI977" t="s">
        <v>1</v>
      </c>
      <c r="AJ977" t="s">
        <v>1</v>
      </c>
      <c r="AK977" t="s">
        <v>1</v>
      </c>
      <c r="AL977" t="s">
        <v>1</v>
      </c>
      <c r="AM977" t="s">
        <v>1</v>
      </c>
      <c r="AN977" t="s">
        <v>1</v>
      </c>
      <c r="AO977" t="s">
        <v>1</v>
      </c>
      <c r="AP977" t="s">
        <v>1</v>
      </c>
      <c r="AQ977" t="s">
        <v>0</v>
      </c>
      <c r="AR977" t="s">
        <v>1</v>
      </c>
      <c r="AS977" t="s">
        <v>1</v>
      </c>
      <c r="AT977" t="s">
        <v>1</v>
      </c>
      <c r="AU977" t="s">
        <v>1</v>
      </c>
      <c r="AV977" t="s">
        <v>1</v>
      </c>
      <c r="AW977" t="s">
        <v>1</v>
      </c>
      <c r="AX977" t="s">
        <v>1</v>
      </c>
      <c r="AY977" t="s">
        <v>1</v>
      </c>
      <c r="AZ977" t="s">
        <v>1</v>
      </c>
      <c r="BA977" t="s">
        <v>1</v>
      </c>
      <c r="BB977" t="s">
        <v>1</v>
      </c>
      <c r="BC977" t="s">
        <v>1</v>
      </c>
      <c r="BD977" t="s">
        <v>1</v>
      </c>
      <c r="BE977" t="s">
        <v>0</v>
      </c>
      <c r="BF977" t="s">
        <v>1</v>
      </c>
      <c r="BG977" t="s">
        <v>1</v>
      </c>
      <c r="BH977" t="s">
        <v>1</v>
      </c>
      <c r="BI977" t="s">
        <v>1</v>
      </c>
      <c r="BJ977" t="s">
        <v>1</v>
      </c>
      <c r="BK977" t="s">
        <v>1</v>
      </c>
      <c r="BL977" t="s">
        <v>1</v>
      </c>
      <c r="BM977" t="s">
        <v>1</v>
      </c>
      <c r="BN977" t="s">
        <v>1</v>
      </c>
      <c r="BO977" t="s">
        <v>1</v>
      </c>
      <c r="BP977" t="s">
        <v>1</v>
      </c>
      <c r="BQ977" t="s">
        <v>1</v>
      </c>
      <c r="BR977" t="s">
        <v>1</v>
      </c>
      <c r="BS977" t="s">
        <v>1</v>
      </c>
      <c r="BT977" t="s">
        <v>1</v>
      </c>
      <c r="BU977" t="s">
        <v>1</v>
      </c>
      <c r="BV977" t="s">
        <v>1</v>
      </c>
      <c r="BW977" t="s">
        <v>1</v>
      </c>
      <c r="BX977" t="s">
        <v>1</v>
      </c>
      <c r="BY977" t="s">
        <v>1</v>
      </c>
      <c r="BZ977" t="s">
        <v>1</v>
      </c>
      <c r="CA977" t="s">
        <v>1</v>
      </c>
      <c r="CB977" t="s">
        <v>1</v>
      </c>
      <c r="CC977" t="s">
        <v>1</v>
      </c>
      <c r="CD977" t="s">
        <v>1</v>
      </c>
      <c r="CE977" t="s">
        <v>1</v>
      </c>
      <c r="CF977" t="s">
        <v>1</v>
      </c>
      <c r="CG977" t="s">
        <v>1</v>
      </c>
      <c r="CH977" t="s">
        <v>1</v>
      </c>
      <c r="CI977" t="s">
        <v>1</v>
      </c>
      <c r="CJ977" t="s">
        <v>1</v>
      </c>
      <c r="CK977" t="s">
        <v>1</v>
      </c>
      <c r="CL977" t="s">
        <v>1</v>
      </c>
      <c r="CM977" t="s">
        <v>1</v>
      </c>
      <c r="CN977" t="s">
        <v>1</v>
      </c>
      <c r="CO977" t="s">
        <v>1</v>
      </c>
      <c r="CP977" t="s">
        <v>1</v>
      </c>
      <c r="CQ977" t="s">
        <v>1</v>
      </c>
      <c r="CR977" t="s">
        <v>1</v>
      </c>
      <c r="CS977" t="s">
        <v>1</v>
      </c>
      <c r="CT977" t="s">
        <v>0</v>
      </c>
      <c r="CU977" t="s">
        <v>1</v>
      </c>
      <c r="CV977" t="s">
        <v>1</v>
      </c>
      <c r="CW977" t="s">
        <v>1</v>
      </c>
      <c r="CX977" t="s">
        <v>1</v>
      </c>
      <c r="CY977" t="s">
        <v>1</v>
      </c>
      <c r="CZ977" t="s">
        <v>1</v>
      </c>
      <c r="DA977" t="s">
        <v>1</v>
      </c>
      <c r="DB977" t="s">
        <v>1</v>
      </c>
      <c r="DC977" t="s">
        <v>1</v>
      </c>
      <c r="DD977" t="s">
        <v>1</v>
      </c>
      <c r="DE977" t="s">
        <v>1</v>
      </c>
      <c r="DF977" t="s">
        <v>1</v>
      </c>
      <c r="DG977" t="s">
        <v>1</v>
      </c>
      <c r="DH977" t="s">
        <v>1</v>
      </c>
      <c r="DI977" t="s">
        <v>1</v>
      </c>
      <c r="DJ977" t="s">
        <v>1</v>
      </c>
      <c r="DK977" t="s">
        <v>1</v>
      </c>
      <c r="DL977" t="s">
        <v>1</v>
      </c>
      <c r="DM977" t="s">
        <v>1</v>
      </c>
      <c r="DN977" t="s">
        <v>0</v>
      </c>
      <c r="DO977" t="s">
        <v>1</v>
      </c>
      <c r="DP977" t="s">
        <v>1</v>
      </c>
      <c r="DQ977" t="s">
        <v>1</v>
      </c>
      <c r="DR977" t="s">
        <v>1</v>
      </c>
      <c r="DS977" t="s">
        <v>1</v>
      </c>
      <c r="DT977" t="s">
        <v>1</v>
      </c>
      <c r="DU977" t="s">
        <v>1</v>
      </c>
      <c r="DV977" t="s">
        <v>1</v>
      </c>
      <c r="DW977" t="s">
        <v>1</v>
      </c>
      <c r="DX977" t="s">
        <v>1</v>
      </c>
      <c r="DY977" t="s">
        <v>1</v>
      </c>
      <c r="DZ977" t="s">
        <v>1</v>
      </c>
      <c r="EA977" t="s">
        <v>1</v>
      </c>
      <c r="EB977" t="s">
        <v>1</v>
      </c>
      <c r="EC977" t="s">
        <v>1</v>
      </c>
      <c r="ED977" t="s">
        <v>1</v>
      </c>
      <c r="EE977" t="s">
        <v>1</v>
      </c>
      <c r="EF977" t="s">
        <v>1</v>
      </c>
      <c r="EG977" t="s">
        <v>1</v>
      </c>
      <c r="EH977" t="s">
        <v>1</v>
      </c>
      <c r="EI977" t="s">
        <v>1</v>
      </c>
      <c r="EJ977" t="s">
        <v>1</v>
      </c>
      <c r="EK977" t="s">
        <v>1</v>
      </c>
      <c r="EL977" t="s">
        <v>1</v>
      </c>
      <c r="EM977" t="s">
        <v>1</v>
      </c>
      <c r="EN977" t="s">
        <v>1</v>
      </c>
      <c r="EO977" t="s">
        <v>1</v>
      </c>
      <c r="EP977" t="s">
        <v>1</v>
      </c>
      <c r="EQ977" t="s">
        <v>1</v>
      </c>
      <c r="ER977" t="s">
        <v>1</v>
      </c>
      <c r="ES977" t="s">
        <v>1</v>
      </c>
      <c r="ET977" t="s">
        <v>1</v>
      </c>
      <c r="EU977" t="s">
        <v>1</v>
      </c>
      <c r="EV977" t="s">
        <v>1</v>
      </c>
      <c r="EW977" t="s">
        <v>1</v>
      </c>
      <c r="EX977" t="s">
        <v>1</v>
      </c>
      <c r="EY977" t="s">
        <v>1</v>
      </c>
      <c r="EZ977" t="s">
        <v>7</v>
      </c>
      <c r="FA977" t="s">
        <v>7</v>
      </c>
      <c r="FB977" t="s">
        <v>1</v>
      </c>
      <c r="FC977" t="s">
        <v>1</v>
      </c>
      <c r="FD977" t="s">
        <v>1</v>
      </c>
      <c r="FE977" t="s">
        <v>1</v>
      </c>
      <c r="FF977" t="s">
        <v>1</v>
      </c>
      <c r="FG977" t="s">
        <v>1</v>
      </c>
      <c r="FH977" t="s">
        <v>1</v>
      </c>
      <c r="FI977" t="s">
        <v>1</v>
      </c>
      <c r="FJ977" t="s">
        <v>1</v>
      </c>
      <c r="FK977" t="s">
        <v>1</v>
      </c>
      <c r="FL977" t="s">
        <v>1</v>
      </c>
      <c r="FM977" t="s">
        <v>1</v>
      </c>
    </row>
    <row r="978" spans="1:169" x14ac:dyDescent="0.2">
      <c r="A978">
        <v>871694</v>
      </c>
      <c r="B978" t="s">
        <v>22</v>
      </c>
      <c r="C978" t="s">
        <v>1</v>
      </c>
      <c r="D978" t="s">
        <v>33</v>
      </c>
      <c r="E978" t="s">
        <v>5189</v>
      </c>
      <c r="F978" t="s">
        <v>5188</v>
      </c>
      <c r="G978" t="s">
        <v>14</v>
      </c>
      <c r="H978" t="s">
        <v>5187</v>
      </c>
      <c r="I978" t="s">
        <v>5186</v>
      </c>
      <c r="J978"/>
      <c r="K978" t="s">
        <v>22</v>
      </c>
      <c r="L978" t="s">
        <v>22</v>
      </c>
      <c r="M978" t="s">
        <v>22</v>
      </c>
      <c r="N978" t="s">
        <v>22</v>
      </c>
      <c r="O978" t="s">
        <v>22</v>
      </c>
      <c r="P978" t="s">
        <v>22</v>
      </c>
      <c r="Q978" t="s">
        <v>22</v>
      </c>
      <c r="R978" t="s">
        <v>22</v>
      </c>
      <c r="S978" t="s">
        <v>22</v>
      </c>
      <c r="T978" t="s">
        <v>22</v>
      </c>
      <c r="U978" t="s">
        <v>22</v>
      </c>
      <c r="V978" t="s">
        <v>22</v>
      </c>
      <c r="W978" t="s">
        <v>22</v>
      </c>
      <c r="X978" t="s">
        <v>22</v>
      </c>
      <c r="Y978" t="s">
        <v>22</v>
      </c>
      <c r="Z978" t="s">
        <v>22</v>
      </c>
      <c r="AA978" t="s">
        <v>22</v>
      </c>
      <c r="AB978" t="s">
        <v>22</v>
      </c>
      <c r="AC978" t="s">
        <v>22</v>
      </c>
      <c r="AD978" t="s">
        <v>22</v>
      </c>
      <c r="AE978" t="s">
        <v>22</v>
      </c>
      <c r="AF978" t="s">
        <v>22</v>
      </c>
      <c r="AG978" t="s">
        <v>22</v>
      </c>
      <c r="AH978" t="s">
        <v>22</v>
      </c>
      <c r="AI978" t="s">
        <v>22</v>
      </c>
      <c r="AJ978" t="s">
        <v>22</v>
      </c>
      <c r="AK978" t="s">
        <v>22</v>
      </c>
      <c r="AL978" t="s">
        <v>22</v>
      </c>
      <c r="AM978" t="s">
        <v>22</v>
      </c>
      <c r="AN978" t="s">
        <v>22</v>
      </c>
      <c r="AO978" t="s">
        <v>22</v>
      </c>
      <c r="AP978" t="s">
        <v>0</v>
      </c>
      <c r="AQ978" t="s">
        <v>0</v>
      </c>
      <c r="AR978" t="s">
        <v>22</v>
      </c>
      <c r="AS978" t="s">
        <v>22</v>
      </c>
      <c r="AT978" t="s">
        <v>22</v>
      </c>
      <c r="AU978" t="s">
        <v>22</v>
      </c>
      <c r="AV978" t="s">
        <v>22</v>
      </c>
      <c r="AW978" t="s">
        <v>1</v>
      </c>
      <c r="AX978" t="s">
        <v>1</v>
      </c>
      <c r="AY978" t="s">
        <v>1</v>
      </c>
      <c r="AZ978" t="s">
        <v>1</v>
      </c>
      <c r="BA978" t="s">
        <v>22</v>
      </c>
      <c r="BB978" t="s">
        <v>22</v>
      </c>
      <c r="BC978" t="s">
        <v>22</v>
      </c>
      <c r="BD978" t="s">
        <v>22</v>
      </c>
      <c r="BE978" t="s">
        <v>22</v>
      </c>
      <c r="BF978" t="s">
        <v>22</v>
      </c>
      <c r="BG978" t="s">
        <v>22</v>
      </c>
      <c r="BH978" t="s">
        <v>22</v>
      </c>
      <c r="BI978" t="s">
        <v>22</v>
      </c>
      <c r="BJ978" t="s">
        <v>22</v>
      </c>
      <c r="BK978" t="s">
        <v>22</v>
      </c>
      <c r="BL978" t="s">
        <v>22</v>
      </c>
      <c r="BM978" t="s">
        <v>22</v>
      </c>
      <c r="BN978" t="s">
        <v>22</v>
      </c>
      <c r="BO978" t="s">
        <v>22</v>
      </c>
      <c r="BP978" t="s">
        <v>22</v>
      </c>
      <c r="BQ978" t="s">
        <v>22</v>
      </c>
      <c r="BR978" t="s">
        <v>22</v>
      </c>
      <c r="BS978" t="s">
        <v>22</v>
      </c>
      <c r="BT978" t="s">
        <v>22</v>
      </c>
      <c r="BU978" t="s">
        <v>22</v>
      </c>
      <c r="BV978" t="s">
        <v>22</v>
      </c>
      <c r="BW978" t="s">
        <v>22</v>
      </c>
      <c r="BX978" t="s">
        <v>22</v>
      </c>
      <c r="BY978" t="s">
        <v>22</v>
      </c>
      <c r="BZ978" t="s">
        <v>22</v>
      </c>
      <c r="CA978" t="s">
        <v>22</v>
      </c>
      <c r="CB978" t="s">
        <v>22</v>
      </c>
      <c r="CC978" t="s">
        <v>22</v>
      </c>
      <c r="CD978" t="s">
        <v>22</v>
      </c>
      <c r="CE978" t="s">
        <v>22</v>
      </c>
      <c r="CF978" t="s">
        <v>22</v>
      </c>
      <c r="CG978" t="s">
        <v>22</v>
      </c>
      <c r="CH978" t="s">
        <v>22</v>
      </c>
      <c r="CI978" t="s">
        <v>22</v>
      </c>
      <c r="CJ978" t="s">
        <v>22</v>
      </c>
      <c r="CK978" t="s">
        <v>22</v>
      </c>
      <c r="CL978" t="s">
        <v>22</v>
      </c>
      <c r="CM978" t="s">
        <v>22</v>
      </c>
      <c r="CN978" t="s">
        <v>22</v>
      </c>
      <c r="CO978" t="s">
        <v>22</v>
      </c>
      <c r="CP978" t="s">
        <v>22</v>
      </c>
      <c r="CQ978" t="s">
        <v>22</v>
      </c>
      <c r="CR978" t="s">
        <v>22</v>
      </c>
      <c r="CS978" t="s">
        <v>22</v>
      </c>
      <c r="CT978" t="s">
        <v>22</v>
      </c>
      <c r="CU978" t="s">
        <v>22</v>
      </c>
      <c r="CV978" t="s">
        <v>22</v>
      </c>
      <c r="CW978" t="s">
        <v>22</v>
      </c>
      <c r="CX978" t="s">
        <v>22</v>
      </c>
      <c r="CY978" t="s">
        <v>22</v>
      </c>
      <c r="CZ978" t="s">
        <v>22</v>
      </c>
      <c r="DA978" t="s">
        <v>22</v>
      </c>
      <c r="DB978" t="s">
        <v>22</v>
      </c>
      <c r="DC978" t="s">
        <v>22</v>
      </c>
      <c r="DD978" t="s">
        <v>22</v>
      </c>
      <c r="DE978" t="s">
        <v>22</v>
      </c>
      <c r="DF978" t="s">
        <v>22</v>
      </c>
      <c r="DG978" t="s">
        <v>22</v>
      </c>
      <c r="DH978" t="s">
        <v>22</v>
      </c>
      <c r="DI978" t="s">
        <v>22</v>
      </c>
      <c r="DJ978" t="s">
        <v>22</v>
      </c>
      <c r="DK978" t="s">
        <v>22</v>
      </c>
      <c r="DL978" t="s">
        <v>22</v>
      </c>
      <c r="DM978" t="s">
        <v>22</v>
      </c>
      <c r="DN978" t="s">
        <v>0</v>
      </c>
      <c r="DO978" t="s">
        <v>22</v>
      </c>
      <c r="DP978" t="s">
        <v>22</v>
      </c>
      <c r="DQ978" t="s">
        <v>22</v>
      </c>
      <c r="DR978" t="s">
        <v>22</v>
      </c>
      <c r="DS978" t="s">
        <v>22</v>
      </c>
      <c r="DT978" t="s">
        <v>22</v>
      </c>
      <c r="DU978" t="s">
        <v>22</v>
      </c>
      <c r="DV978" t="s">
        <v>22</v>
      </c>
      <c r="DW978" t="s">
        <v>22</v>
      </c>
      <c r="DX978" t="s">
        <v>22</v>
      </c>
      <c r="DY978" t="s">
        <v>22</v>
      </c>
      <c r="DZ978" t="s">
        <v>22</v>
      </c>
      <c r="EA978" t="s">
        <v>22</v>
      </c>
      <c r="EB978" t="s">
        <v>22</v>
      </c>
      <c r="EC978" t="s">
        <v>22</v>
      </c>
      <c r="ED978" t="s">
        <v>22</v>
      </c>
      <c r="EE978" t="s">
        <v>22</v>
      </c>
      <c r="EF978" t="s">
        <v>22</v>
      </c>
      <c r="EG978" t="s">
        <v>22</v>
      </c>
      <c r="EH978" t="s">
        <v>22</v>
      </c>
      <c r="EI978" t="s">
        <v>22</v>
      </c>
      <c r="EJ978" t="s">
        <v>22</v>
      </c>
      <c r="EK978" t="s">
        <v>22</v>
      </c>
      <c r="EL978" t="s">
        <v>22</v>
      </c>
      <c r="EM978" t="s">
        <v>22</v>
      </c>
      <c r="EN978" t="s">
        <v>22</v>
      </c>
      <c r="EO978" t="s">
        <v>22</v>
      </c>
      <c r="EP978" t="s">
        <v>22</v>
      </c>
      <c r="EQ978" t="s">
        <v>22</v>
      </c>
      <c r="ER978" t="s">
        <v>22</v>
      </c>
      <c r="ES978" t="s">
        <v>22</v>
      </c>
      <c r="ET978" t="s">
        <v>22</v>
      </c>
      <c r="EU978" t="s">
        <v>22</v>
      </c>
      <c r="EV978" t="s">
        <v>22</v>
      </c>
      <c r="EW978" t="s">
        <v>22</v>
      </c>
      <c r="EX978" t="s">
        <v>22</v>
      </c>
      <c r="EY978" t="s">
        <v>22</v>
      </c>
      <c r="EZ978" t="s">
        <v>22</v>
      </c>
      <c r="FA978" t="s">
        <v>22</v>
      </c>
      <c r="FB978" t="s">
        <v>22</v>
      </c>
      <c r="FC978" t="s">
        <v>22</v>
      </c>
      <c r="FD978" t="s">
        <v>22</v>
      </c>
      <c r="FE978" t="s">
        <v>22</v>
      </c>
      <c r="FF978" t="s">
        <v>22</v>
      </c>
      <c r="FG978" t="s">
        <v>22</v>
      </c>
      <c r="FH978" t="s">
        <v>22</v>
      </c>
      <c r="FI978" t="s">
        <v>22</v>
      </c>
      <c r="FJ978" t="s">
        <v>22</v>
      </c>
      <c r="FK978" t="s">
        <v>22</v>
      </c>
      <c r="FL978" t="s">
        <v>22</v>
      </c>
      <c r="FM978" t="s">
        <v>22</v>
      </c>
    </row>
    <row r="979" spans="1:169" x14ac:dyDescent="0.2">
      <c r="A979">
        <v>873316</v>
      </c>
      <c r="B979" t="s">
        <v>1</v>
      </c>
      <c r="C979" t="s">
        <v>7</v>
      </c>
      <c r="D979" t="s">
        <v>17</v>
      </c>
      <c r="E979" t="s">
        <v>5185</v>
      </c>
      <c r="F979" t="s">
        <v>5184</v>
      </c>
      <c r="G979" t="s">
        <v>14</v>
      </c>
      <c r="H979" t="s">
        <v>1102</v>
      </c>
      <c r="I979" t="s">
        <v>5183</v>
      </c>
      <c r="J979"/>
      <c r="K979" t="s">
        <v>1</v>
      </c>
      <c r="L979" t="s">
        <v>1</v>
      </c>
      <c r="M979" t="s">
        <v>1</v>
      </c>
      <c r="N979" t="s">
        <v>1</v>
      </c>
      <c r="O979" t="s">
        <v>1</v>
      </c>
      <c r="P979" t="s">
        <v>1</v>
      </c>
      <c r="Q979" t="s">
        <v>1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  <c r="Y979" t="s">
        <v>1</v>
      </c>
      <c r="Z979" t="s">
        <v>1</v>
      </c>
      <c r="AA979" t="s">
        <v>1</v>
      </c>
      <c r="AB979" t="s">
        <v>1</v>
      </c>
      <c r="AC979" t="s">
        <v>1</v>
      </c>
      <c r="AD979" t="s">
        <v>1</v>
      </c>
      <c r="AE979" t="s">
        <v>1</v>
      </c>
      <c r="AF979" t="s">
        <v>1</v>
      </c>
      <c r="AG979" t="s">
        <v>1</v>
      </c>
      <c r="AH979" t="s">
        <v>1</v>
      </c>
      <c r="AI979" t="s">
        <v>1</v>
      </c>
      <c r="AJ979" t="s">
        <v>1</v>
      </c>
      <c r="AK979" t="s">
        <v>1</v>
      </c>
      <c r="AL979" t="s">
        <v>1</v>
      </c>
      <c r="AM979" t="s">
        <v>1</v>
      </c>
      <c r="AN979" t="s">
        <v>1</v>
      </c>
      <c r="AO979" t="s">
        <v>1</v>
      </c>
      <c r="AP979" t="s">
        <v>1</v>
      </c>
      <c r="AQ979" t="s">
        <v>0</v>
      </c>
      <c r="AR979" t="s">
        <v>1</v>
      </c>
      <c r="AS979" t="s">
        <v>1</v>
      </c>
      <c r="AT979" t="s">
        <v>1</v>
      </c>
      <c r="AU979" t="s">
        <v>1</v>
      </c>
      <c r="AV979" t="s">
        <v>1</v>
      </c>
      <c r="AW979" t="s">
        <v>1</v>
      </c>
      <c r="AX979" t="s">
        <v>1</v>
      </c>
      <c r="AY979" t="s">
        <v>1</v>
      </c>
      <c r="AZ979" t="s">
        <v>1</v>
      </c>
      <c r="BA979" t="s">
        <v>1</v>
      </c>
      <c r="BB979" t="s">
        <v>1</v>
      </c>
      <c r="BC979" t="s">
        <v>1</v>
      </c>
      <c r="BD979" t="s">
        <v>1</v>
      </c>
      <c r="BE979" t="s">
        <v>1</v>
      </c>
      <c r="BF979" t="s">
        <v>1</v>
      </c>
      <c r="BG979" t="s">
        <v>1</v>
      </c>
      <c r="BH979" t="s">
        <v>1</v>
      </c>
      <c r="BI979" t="s">
        <v>1</v>
      </c>
      <c r="BJ979" t="s">
        <v>1</v>
      </c>
      <c r="BK979" t="s">
        <v>1</v>
      </c>
      <c r="BL979" t="s">
        <v>1</v>
      </c>
      <c r="BM979" t="s">
        <v>1</v>
      </c>
      <c r="BN979" t="s">
        <v>1</v>
      </c>
      <c r="BO979" t="s">
        <v>1</v>
      </c>
      <c r="BP979" t="s">
        <v>1</v>
      </c>
      <c r="BQ979" t="s">
        <v>1</v>
      </c>
      <c r="BR979" t="s">
        <v>1</v>
      </c>
      <c r="BS979" t="s">
        <v>1</v>
      </c>
      <c r="BT979" t="s">
        <v>1</v>
      </c>
      <c r="BU979" t="s">
        <v>1</v>
      </c>
      <c r="BV979" t="s">
        <v>1</v>
      </c>
      <c r="BW979" t="s">
        <v>1</v>
      </c>
      <c r="BX979" t="s">
        <v>1</v>
      </c>
      <c r="BY979" t="s">
        <v>1</v>
      </c>
      <c r="BZ979" t="s">
        <v>1</v>
      </c>
      <c r="CA979" t="s">
        <v>1</v>
      </c>
      <c r="CB979" t="s">
        <v>1</v>
      </c>
      <c r="CC979" t="s">
        <v>1</v>
      </c>
      <c r="CD979" t="s">
        <v>1</v>
      </c>
      <c r="CE979" t="s">
        <v>1</v>
      </c>
      <c r="CF979" t="s">
        <v>1</v>
      </c>
      <c r="CG979" t="s">
        <v>1</v>
      </c>
      <c r="CH979" t="s">
        <v>1</v>
      </c>
      <c r="CI979" t="s">
        <v>1</v>
      </c>
      <c r="CJ979" t="s">
        <v>1</v>
      </c>
      <c r="CK979" t="s">
        <v>1</v>
      </c>
      <c r="CL979" t="s">
        <v>1</v>
      </c>
      <c r="CM979" t="s">
        <v>1</v>
      </c>
      <c r="CN979" t="s">
        <v>1</v>
      </c>
      <c r="CO979" t="s">
        <v>1</v>
      </c>
      <c r="CP979" t="s">
        <v>1</v>
      </c>
      <c r="CQ979" t="s">
        <v>1</v>
      </c>
      <c r="CR979" t="s">
        <v>1</v>
      </c>
      <c r="CS979" t="s">
        <v>1</v>
      </c>
      <c r="CT979" t="s">
        <v>1</v>
      </c>
      <c r="CU979" t="s">
        <v>1</v>
      </c>
      <c r="CV979" t="s">
        <v>1</v>
      </c>
      <c r="CW979" t="s">
        <v>1</v>
      </c>
      <c r="CX979" t="s">
        <v>1</v>
      </c>
      <c r="CY979" t="s">
        <v>1</v>
      </c>
      <c r="CZ979" t="s">
        <v>1</v>
      </c>
      <c r="DA979" t="s">
        <v>1</v>
      </c>
      <c r="DB979" t="s">
        <v>1</v>
      </c>
      <c r="DC979" t="s">
        <v>1</v>
      </c>
      <c r="DD979" t="s">
        <v>1</v>
      </c>
      <c r="DE979" t="s">
        <v>1</v>
      </c>
      <c r="DF979" t="s">
        <v>1</v>
      </c>
      <c r="DG979" t="s">
        <v>1</v>
      </c>
      <c r="DH979" t="s">
        <v>1</v>
      </c>
      <c r="DI979" t="s">
        <v>1</v>
      </c>
      <c r="DJ979" t="s">
        <v>1</v>
      </c>
      <c r="DK979" t="s">
        <v>1</v>
      </c>
      <c r="DL979" t="s">
        <v>1</v>
      </c>
      <c r="DM979" t="s">
        <v>1</v>
      </c>
      <c r="DN979" t="s">
        <v>1</v>
      </c>
      <c r="DO979" t="s">
        <v>1</v>
      </c>
      <c r="DP979" t="s">
        <v>1</v>
      </c>
      <c r="DQ979" t="s">
        <v>7</v>
      </c>
      <c r="DR979" t="s">
        <v>1</v>
      </c>
      <c r="DS979" t="s">
        <v>1</v>
      </c>
      <c r="DT979" t="s">
        <v>1</v>
      </c>
      <c r="DU979" t="s">
        <v>1</v>
      </c>
      <c r="DV979" t="s">
        <v>1</v>
      </c>
      <c r="DW979" t="s">
        <v>1</v>
      </c>
      <c r="DX979" t="s">
        <v>1</v>
      </c>
      <c r="DY979" t="s">
        <v>1</v>
      </c>
      <c r="DZ979" t="s">
        <v>1</v>
      </c>
      <c r="EA979" t="s">
        <v>1</v>
      </c>
      <c r="EB979" t="s">
        <v>1</v>
      </c>
      <c r="EC979" t="s">
        <v>1</v>
      </c>
      <c r="ED979" t="s">
        <v>1</v>
      </c>
      <c r="EE979" t="s">
        <v>1</v>
      </c>
      <c r="EF979" t="s">
        <v>1</v>
      </c>
      <c r="EG979" t="s">
        <v>1</v>
      </c>
      <c r="EH979" t="s">
        <v>1</v>
      </c>
      <c r="EI979" t="s">
        <v>1</v>
      </c>
      <c r="EJ979" t="s">
        <v>1</v>
      </c>
      <c r="EK979" t="s">
        <v>1</v>
      </c>
      <c r="EL979" t="s">
        <v>1</v>
      </c>
      <c r="EM979" t="s">
        <v>1</v>
      </c>
      <c r="EN979" t="s">
        <v>1</v>
      </c>
      <c r="EO979" t="s">
        <v>1</v>
      </c>
      <c r="EP979" t="s">
        <v>1</v>
      </c>
      <c r="EQ979" t="s">
        <v>1</v>
      </c>
      <c r="ER979" t="s">
        <v>1</v>
      </c>
      <c r="ES979" t="s">
        <v>1</v>
      </c>
      <c r="ET979" t="s">
        <v>1</v>
      </c>
      <c r="EU979" t="s">
        <v>1</v>
      </c>
      <c r="EV979" t="s">
        <v>1</v>
      </c>
      <c r="EW979" t="s">
        <v>1</v>
      </c>
      <c r="EX979" t="s">
        <v>1</v>
      </c>
      <c r="EY979" t="s">
        <v>0</v>
      </c>
      <c r="EZ979" t="s">
        <v>1</v>
      </c>
      <c r="FA979" t="s">
        <v>1</v>
      </c>
      <c r="FB979" t="s">
        <v>1</v>
      </c>
      <c r="FC979" t="s">
        <v>1</v>
      </c>
      <c r="FD979" t="s">
        <v>1</v>
      </c>
      <c r="FE979" t="s">
        <v>1</v>
      </c>
      <c r="FF979" t="s">
        <v>0</v>
      </c>
      <c r="FG979" t="s">
        <v>1</v>
      </c>
      <c r="FH979" t="s">
        <v>1</v>
      </c>
      <c r="FI979" t="s">
        <v>1</v>
      </c>
      <c r="FJ979" t="s">
        <v>1</v>
      </c>
      <c r="FK979" t="s">
        <v>1</v>
      </c>
      <c r="FL979" t="s">
        <v>1</v>
      </c>
      <c r="FM979" t="s">
        <v>1</v>
      </c>
    </row>
    <row r="980" spans="1:169" x14ac:dyDescent="0.2">
      <c r="A980">
        <v>874923</v>
      </c>
      <c r="B980" t="s">
        <v>22</v>
      </c>
      <c r="C980" t="s">
        <v>2</v>
      </c>
      <c r="D980" t="s">
        <v>33</v>
      </c>
      <c r="E980" t="s">
        <v>5181</v>
      </c>
      <c r="F980" t="s">
        <v>5181</v>
      </c>
      <c r="G980" t="s">
        <v>14</v>
      </c>
      <c r="H980" t="s">
        <v>4117</v>
      </c>
      <c r="I980" t="s">
        <v>5182</v>
      </c>
      <c r="J980"/>
      <c r="K980" t="s">
        <v>22</v>
      </c>
      <c r="L980" t="s">
        <v>22</v>
      </c>
      <c r="M980" t="s">
        <v>22</v>
      </c>
      <c r="N980" t="s">
        <v>22</v>
      </c>
      <c r="O980" t="s">
        <v>22</v>
      </c>
      <c r="P980" t="s">
        <v>22</v>
      </c>
      <c r="Q980" t="s">
        <v>22</v>
      </c>
      <c r="R980" t="s">
        <v>22</v>
      </c>
      <c r="S980" t="s">
        <v>22</v>
      </c>
      <c r="T980" t="s">
        <v>22</v>
      </c>
      <c r="U980" t="s">
        <v>22</v>
      </c>
      <c r="V980" t="s">
        <v>22</v>
      </c>
      <c r="W980" t="s">
        <v>22</v>
      </c>
      <c r="X980" t="s">
        <v>22</v>
      </c>
      <c r="Y980" t="s">
        <v>22</v>
      </c>
      <c r="Z980" t="s">
        <v>22</v>
      </c>
      <c r="AA980" t="s">
        <v>22</v>
      </c>
      <c r="AB980" t="s">
        <v>22</v>
      </c>
      <c r="AC980" t="s">
        <v>22</v>
      </c>
      <c r="AD980" t="s">
        <v>22</v>
      </c>
      <c r="AE980" t="s">
        <v>22</v>
      </c>
      <c r="AF980" t="s">
        <v>22</v>
      </c>
      <c r="AG980" t="s">
        <v>22</v>
      </c>
      <c r="AH980" t="s">
        <v>22</v>
      </c>
      <c r="AI980" t="s">
        <v>22</v>
      </c>
      <c r="AJ980" t="s">
        <v>22</v>
      </c>
      <c r="AK980" t="s">
        <v>22</v>
      </c>
      <c r="AL980" t="s">
        <v>22</v>
      </c>
      <c r="AM980" t="s">
        <v>22</v>
      </c>
      <c r="AN980" t="s">
        <v>22</v>
      </c>
      <c r="AO980" t="s">
        <v>22</v>
      </c>
      <c r="AP980" t="s">
        <v>22</v>
      </c>
      <c r="AQ980" t="s">
        <v>22</v>
      </c>
      <c r="AR980" t="s">
        <v>22</v>
      </c>
      <c r="AS980" t="s">
        <v>22</v>
      </c>
      <c r="AT980" t="s">
        <v>22</v>
      </c>
      <c r="AU980" t="s">
        <v>22</v>
      </c>
      <c r="AV980" t="s">
        <v>22</v>
      </c>
      <c r="AW980" t="s">
        <v>22</v>
      </c>
      <c r="AX980" t="s">
        <v>22</v>
      </c>
      <c r="AY980" t="s">
        <v>22</v>
      </c>
      <c r="AZ980" t="s">
        <v>22</v>
      </c>
      <c r="BA980" t="s">
        <v>22</v>
      </c>
      <c r="BB980" t="s">
        <v>22</v>
      </c>
      <c r="BC980" t="s">
        <v>22</v>
      </c>
      <c r="BD980" t="s">
        <v>2</v>
      </c>
      <c r="BE980" t="s">
        <v>22</v>
      </c>
      <c r="BF980" t="s">
        <v>22</v>
      </c>
      <c r="BG980" t="s">
        <v>22</v>
      </c>
      <c r="BH980" t="s">
        <v>22</v>
      </c>
      <c r="BI980" t="s">
        <v>22</v>
      </c>
      <c r="BJ980" t="s">
        <v>22</v>
      </c>
      <c r="BK980" t="s">
        <v>22</v>
      </c>
      <c r="BL980" t="s">
        <v>22</v>
      </c>
      <c r="BM980" t="s">
        <v>22</v>
      </c>
      <c r="BN980" t="s">
        <v>22</v>
      </c>
      <c r="BO980" t="s">
        <v>22</v>
      </c>
      <c r="BP980" t="s">
        <v>22</v>
      </c>
      <c r="BQ980" t="s">
        <v>22</v>
      </c>
      <c r="BR980" t="s">
        <v>22</v>
      </c>
      <c r="BS980" t="s">
        <v>22</v>
      </c>
      <c r="BT980" t="s">
        <v>22</v>
      </c>
      <c r="BU980" t="s">
        <v>22</v>
      </c>
      <c r="BV980" t="s">
        <v>22</v>
      </c>
      <c r="BW980" t="s">
        <v>22</v>
      </c>
      <c r="BX980" t="s">
        <v>22</v>
      </c>
      <c r="BY980" t="s">
        <v>22</v>
      </c>
      <c r="BZ980" t="s">
        <v>22</v>
      </c>
      <c r="CA980" t="s">
        <v>22</v>
      </c>
      <c r="CB980" t="s">
        <v>22</v>
      </c>
      <c r="CC980" t="s">
        <v>22</v>
      </c>
      <c r="CD980" t="s">
        <v>22</v>
      </c>
      <c r="CE980" t="s">
        <v>22</v>
      </c>
      <c r="CF980" t="s">
        <v>22</v>
      </c>
      <c r="CG980" t="s">
        <v>22</v>
      </c>
      <c r="CH980" t="s">
        <v>22</v>
      </c>
      <c r="CI980" t="s">
        <v>22</v>
      </c>
      <c r="CJ980" t="s">
        <v>22</v>
      </c>
      <c r="CK980" t="s">
        <v>22</v>
      </c>
      <c r="CL980" t="s">
        <v>22</v>
      </c>
      <c r="CM980" t="s">
        <v>22</v>
      </c>
      <c r="CN980" t="s">
        <v>22</v>
      </c>
      <c r="CO980" t="s">
        <v>22</v>
      </c>
      <c r="CP980" t="s">
        <v>22</v>
      </c>
      <c r="CQ980" t="s">
        <v>22</v>
      </c>
      <c r="CR980" t="s">
        <v>22</v>
      </c>
      <c r="CS980" t="s">
        <v>22</v>
      </c>
      <c r="CT980" t="s">
        <v>22</v>
      </c>
      <c r="CU980" t="s">
        <v>22</v>
      </c>
      <c r="CV980" t="s">
        <v>22</v>
      </c>
      <c r="CW980" t="s">
        <v>22</v>
      </c>
      <c r="CX980" t="s">
        <v>22</v>
      </c>
      <c r="CY980" t="s">
        <v>22</v>
      </c>
      <c r="CZ980" t="s">
        <v>22</v>
      </c>
      <c r="DA980" t="s">
        <v>22</v>
      </c>
      <c r="DB980" t="s">
        <v>22</v>
      </c>
      <c r="DC980" t="s">
        <v>22</v>
      </c>
      <c r="DD980" t="s">
        <v>22</v>
      </c>
      <c r="DE980" t="s">
        <v>22</v>
      </c>
      <c r="DF980" t="s">
        <v>22</v>
      </c>
      <c r="DG980" t="s">
        <v>22</v>
      </c>
      <c r="DH980" t="s">
        <v>22</v>
      </c>
      <c r="DI980" t="s">
        <v>22</v>
      </c>
      <c r="DJ980" t="s">
        <v>22</v>
      </c>
      <c r="DK980" t="s">
        <v>22</v>
      </c>
      <c r="DL980" t="s">
        <v>22</v>
      </c>
      <c r="DM980" t="s">
        <v>22</v>
      </c>
      <c r="DN980" t="s">
        <v>22</v>
      </c>
      <c r="DO980" t="s">
        <v>22</v>
      </c>
      <c r="DP980" t="s">
        <v>22</v>
      </c>
      <c r="DQ980" t="s">
        <v>22</v>
      </c>
      <c r="DR980" t="s">
        <v>22</v>
      </c>
      <c r="DS980" t="s">
        <v>22</v>
      </c>
      <c r="DT980" t="s">
        <v>22</v>
      </c>
      <c r="DU980" t="s">
        <v>22</v>
      </c>
      <c r="DV980" t="s">
        <v>22</v>
      </c>
      <c r="DW980" t="s">
        <v>22</v>
      </c>
      <c r="DX980" t="s">
        <v>22</v>
      </c>
      <c r="DY980" t="s">
        <v>22</v>
      </c>
      <c r="DZ980" t="s">
        <v>22</v>
      </c>
      <c r="EA980" t="s">
        <v>22</v>
      </c>
      <c r="EB980" t="s">
        <v>22</v>
      </c>
      <c r="EC980" t="s">
        <v>22</v>
      </c>
      <c r="ED980" t="s">
        <v>22</v>
      </c>
      <c r="EE980" t="s">
        <v>22</v>
      </c>
      <c r="EF980" t="s">
        <v>22</v>
      </c>
      <c r="EG980" t="s">
        <v>22</v>
      </c>
      <c r="EH980" t="s">
        <v>22</v>
      </c>
      <c r="EI980" t="s">
        <v>22</v>
      </c>
      <c r="EJ980" t="s">
        <v>22</v>
      </c>
      <c r="EK980" t="s">
        <v>22</v>
      </c>
      <c r="EL980" t="s">
        <v>22</v>
      </c>
      <c r="EM980" t="s">
        <v>22</v>
      </c>
      <c r="EN980" t="s">
        <v>22</v>
      </c>
      <c r="EO980" t="s">
        <v>22</v>
      </c>
      <c r="EP980" t="s">
        <v>22</v>
      </c>
      <c r="EQ980" t="s">
        <v>22</v>
      </c>
      <c r="ER980" t="s">
        <v>22</v>
      </c>
      <c r="ES980" t="s">
        <v>22</v>
      </c>
      <c r="ET980" t="s">
        <v>22</v>
      </c>
      <c r="EU980" t="s">
        <v>22</v>
      </c>
      <c r="EV980" t="s">
        <v>22</v>
      </c>
      <c r="EW980" t="s">
        <v>22</v>
      </c>
      <c r="EX980" t="s">
        <v>22</v>
      </c>
      <c r="EY980" t="s">
        <v>22</v>
      </c>
      <c r="EZ980" t="s">
        <v>22</v>
      </c>
      <c r="FA980" t="s">
        <v>22</v>
      </c>
      <c r="FB980" t="s">
        <v>22</v>
      </c>
      <c r="FC980" t="s">
        <v>22</v>
      </c>
      <c r="FD980" t="s">
        <v>22</v>
      </c>
      <c r="FE980" t="s">
        <v>22</v>
      </c>
      <c r="FF980" t="s">
        <v>22</v>
      </c>
      <c r="FG980" t="s">
        <v>22</v>
      </c>
      <c r="FH980" t="s">
        <v>22</v>
      </c>
      <c r="FI980" t="s">
        <v>22</v>
      </c>
      <c r="FJ980" t="s">
        <v>22</v>
      </c>
      <c r="FK980" t="s">
        <v>22</v>
      </c>
      <c r="FL980" t="s">
        <v>22</v>
      </c>
      <c r="FM980" t="s">
        <v>22</v>
      </c>
    </row>
    <row r="981" spans="1:169" x14ac:dyDescent="0.2">
      <c r="A981">
        <v>875024</v>
      </c>
      <c r="B981" t="s">
        <v>7</v>
      </c>
      <c r="C981" t="s">
        <v>1</v>
      </c>
      <c r="D981" t="s">
        <v>17</v>
      </c>
      <c r="E981" t="s">
        <v>5181</v>
      </c>
      <c r="F981" t="s">
        <v>5181</v>
      </c>
      <c r="G981" t="s">
        <v>14</v>
      </c>
      <c r="H981" t="s">
        <v>5180</v>
      </c>
      <c r="I981" t="s">
        <v>5179</v>
      </c>
      <c r="J981" t="s">
        <v>165</v>
      </c>
      <c r="K981" t="s">
        <v>7</v>
      </c>
      <c r="L981" t="s">
        <v>7</v>
      </c>
      <c r="M981" t="s">
        <v>7</v>
      </c>
      <c r="N981" t="s">
        <v>7</v>
      </c>
      <c r="O981" t="s">
        <v>7</v>
      </c>
      <c r="P981" t="s">
        <v>7</v>
      </c>
      <c r="Q981" t="s">
        <v>7</v>
      </c>
      <c r="R981" t="s">
        <v>7</v>
      </c>
      <c r="S981" t="s">
        <v>7</v>
      </c>
      <c r="T981" t="s">
        <v>7</v>
      </c>
      <c r="U981" t="s">
        <v>7</v>
      </c>
      <c r="V981" t="s">
        <v>7</v>
      </c>
      <c r="W981" t="s">
        <v>7</v>
      </c>
      <c r="X981" t="s">
        <v>7</v>
      </c>
      <c r="Y981" t="s">
        <v>7</v>
      </c>
      <c r="Z981" t="s">
        <v>7</v>
      </c>
      <c r="AA981" t="s">
        <v>7</v>
      </c>
      <c r="AB981" t="s">
        <v>7</v>
      </c>
      <c r="AC981" t="s">
        <v>7</v>
      </c>
      <c r="AD981" t="s">
        <v>7</v>
      </c>
      <c r="AE981" t="s">
        <v>7</v>
      </c>
      <c r="AF981" t="s">
        <v>7</v>
      </c>
      <c r="AG981" t="s">
        <v>7</v>
      </c>
      <c r="AH981" t="s">
        <v>7</v>
      </c>
      <c r="AI981" t="s">
        <v>7</v>
      </c>
      <c r="AJ981" t="s">
        <v>7</v>
      </c>
      <c r="AK981" t="s">
        <v>7</v>
      </c>
      <c r="AL981" t="s">
        <v>7</v>
      </c>
      <c r="AM981" t="s">
        <v>7</v>
      </c>
      <c r="AN981" t="s">
        <v>7</v>
      </c>
      <c r="AO981" t="s">
        <v>7</v>
      </c>
      <c r="AP981" t="s">
        <v>7</v>
      </c>
      <c r="AQ981" t="s">
        <v>0</v>
      </c>
      <c r="AR981" t="s">
        <v>7</v>
      </c>
      <c r="AS981" t="s">
        <v>7</v>
      </c>
      <c r="AT981" t="s">
        <v>7</v>
      </c>
      <c r="AU981" t="s">
        <v>1</v>
      </c>
      <c r="AV981" t="s">
        <v>1</v>
      </c>
      <c r="AW981" t="s">
        <v>1</v>
      </c>
      <c r="AX981" t="s">
        <v>1</v>
      </c>
      <c r="AY981" t="s">
        <v>1</v>
      </c>
      <c r="AZ981" t="s">
        <v>1</v>
      </c>
      <c r="BA981" t="s">
        <v>1</v>
      </c>
      <c r="BB981" t="s">
        <v>1</v>
      </c>
      <c r="BC981" t="s">
        <v>1</v>
      </c>
      <c r="BD981" t="s">
        <v>1</v>
      </c>
      <c r="BE981" t="s">
        <v>1</v>
      </c>
      <c r="BF981" t="s">
        <v>1</v>
      </c>
      <c r="BG981" t="s">
        <v>7</v>
      </c>
      <c r="BH981" t="s">
        <v>7</v>
      </c>
      <c r="BI981" t="s">
        <v>7</v>
      </c>
      <c r="BJ981" t="s">
        <v>7</v>
      </c>
      <c r="BK981" t="s">
        <v>7</v>
      </c>
      <c r="BL981" t="s">
        <v>0</v>
      </c>
      <c r="BM981" t="s">
        <v>7</v>
      </c>
      <c r="BN981" t="s">
        <v>7</v>
      </c>
      <c r="BO981" t="s">
        <v>7</v>
      </c>
      <c r="BP981" t="s">
        <v>7</v>
      </c>
      <c r="BQ981" t="s">
        <v>7</v>
      </c>
      <c r="BR981" t="s">
        <v>7</v>
      </c>
      <c r="BS981" t="s">
        <v>7</v>
      </c>
      <c r="BT981" t="s">
        <v>7</v>
      </c>
      <c r="BU981" t="s">
        <v>7</v>
      </c>
      <c r="BV981" t="s">
        <v>7</v>
      </c>
      <c r="BW981" t="s">
        <v>7</v>
      </c>
      <c r="BX981" t="s">
        <v>7</v>
      </c>
      <c r="BY981" t="s">
        <v>7</v>
      </c>
      <c r="BZ981" t="s">
        <v>7</v>
      </c>
      <c r="CA981" t="s">
        <v>7</v>
      </c>
      <c r="CB981" t="s">
        <v>7</v>
      </c>
      <c r="CC981" t="s">
        <v>7</v>
      </c>
      <c r="CD981" t="s">
        <v>7</v>
      </c>
      <c r="CE981" t="s">
        <v>7</v>
      </c>
      <c r="CF981" t="s">
        <v>7</v>
      </c>
      <c r="CG981" t="s">
        <v>7</v>
      </c>
      <c r="CH981" t="s">
        <v>7</v>
      </c>
      <c r="CI981" t="s">
        <v>7</v>
      </c>
      <c r="CJ981" t="s">
        <v>7</v>
      </c>
      <c r="CK981" t="s">
        <v>7</v>
      </c>
      <c r="CL981" t="s">
        <v>7</v>
      </c>
      <c r="CM981" t="s">
        <v>7</v>
      </c>
      <c r="CN981" t="s">
        <v>7</v>
      </c>
      <c r="CO981" t="s">
        <v>7</v>
      </c>
      <c r="CP981" t="s">
        <v>7</v>
      </c>
      <c r="CQ981" t="s">
        <v>7</v>
      </c>
      <c r="CR981" t="s">
        <v>7</v>
      </c>
      <c r="CS981" t="s">
        <v>7</v>
      </c>
      <c r="CT981" t="s">
        <v>7</v>
      </c>
      <c r="CU981" t="s">
        <v>7</v>
      </c>
      <c r="CV981" t="s">
        <v>7</v>
      </c>
      <c r="CW981" t="s">
        <v>7</v>
      </c>
      <c r="CX981" t="s">
        <v>7</v>
      </c>
      <c r="CY981" t="s">
        <v>7</v>
      </c>
      <c r="CZ981" t="s">
        <v>7</v>
      </c>
      <c r="DA981" t="s">
        <v>7</v>
      </c>
      <c r="DB981" t="s">
        <v>7</v>
      </c>
      <c r="DC981" t="s">
        <v>7</v>
      </c>
      <c r="DD981" t="s">
        <v>7</v>
      </c>
      <c r="DE981" t="s">
        <v>7</v>
      </c>
      <c r="DF981" t="s">
        <v>7</v>
      </c>
      <c r="DG981" t="s">
        <v>7</v>
      </c>
      <c r="DH981" t="s">
        <v>7</v>
      </c>
      <c r="DI981" t="s">
        <v>7</v>
      </c>
      <c r="DJ981" t="s">
        <v>7</v>
      </c>
      <c r="DK981" t="s">
        <v>7</v>
      </c>
      <c r="DL981" t="s">
        <v>7</v>
      </c>
      <c r="DM981" t="s">
        <v>7</v>
      </c>
      <c r="DN981" t="s">
        <v>7</v>
      </c>
      <c r="DO981" t="s">
        <v>7</v>
      </c>
      <c r="DP981" t="s">
        <v>7</v>
      </c>
      <c r="DQ981" t="s">
        <v>7</v>
      </c>
      <c r="DR981" t="s">
        <v>7</v>
      </c>
      <c r="DS981" t="s">
        <v>7</v>
      </c>
      <c r="DT981" t="s">
        <v>7</v>
      </c>
      <c r="DU981" t="s">
        <v>7</v>
      </c>
      <c r="DV981" t="s">
        <v>7</v>
      </c>
      <c r="DW981" t="s">
        <v>7</v>
      </c>
      <c r="DX981" t="s">
        <v>7</v>
      </c>
      <c r="DY981" t="s">
        <v>7</v>
      </c>
      <c r="DZ981" t="s">
        <v>7</v>
      </c>
      <c r="EA981" t="s">
        <v>7</v>
      </c>
      <c r="EB981" t="s">
        <v>7</v>
      </c>
      <c r="EC981" t="s">
        <v>7</v>
      </c>
      <c r="ED981" t="s">
        <v>7</v>
      </c>
      <c r="EE981" t="s">
        <v>7</v>
      </c>
      <c r="EF981" t="s">
        <v>7</v>
      </c>
      <c r="EG981" t="s">
        <v>7</v>
      </c>
      <c r="EH981" t="s">
        <v>7</v>
      </c>
      <c r="EI981" t="s">
        <v>7</v>
      </c>
      <c r="EJ981" t="s">
        <v>7</v>
      </c>
      <c r="EK981" t="s">
        <v>7</v>
      </c>
      <c r="EL981" t="s">
        <v>7</v>
      </c>
      <c r="EM981" t="s">
        <v>7</v>
      </c>
      <c r="EN981" t="s">
        <v>7</v>
      </c>
      <c r="EO981" t="s">
        <v>7</v>
      </c>
      <c r="EP981" t="s">
        <v>7</v>
      </c>
      <c r="EQ981" t="s">
        <v>7</v>
      </c>
      <c r="ER981" t="s">
        <v>7</v>
      </c>
      <c r="ES981" t="s">
        <v>7</v>
      </c>
      <c r="ET981" t="s">
        <v>7</v>
      </c>
      <c r="EU981" t="s">
        <v>7</v>
      </c>
      <c r="EV981" t="s">
        <v>7</v>
      </c>
      <c r="EW981" t="s">
        <v>7</v>
      </c>
      <c r="EX981" t="s">
        <v>7</v>
      </c>
      <c r="EY981" t="s">
        <v>7</v>
      </c>
      <c r="EZ981" t="s">
        <v>7</v>
      </c>
      <c r="FA981" t="s">
        <v>7</v>
      </c>
      <c r="FB981" t="s">
        <v>7</v>
      </c>
      <c r="FC981" t="s">
        <v>7</v>
      </c>
      <c r="FD981" t="s">
        <v>7</v>
      </c>
      <c r="FE981" t="s">
        <v>7</v>
      </c>
      <c r="FF981" t="s">
        <v>7</v>
      </c>
      <c r="FG981" t="s">
        <v>7</v>
      </c>
      <c r="FH981" t="s">
        <v>7</v>
      </c>
      <c r="FI981" t="s">
        <v>7</v>
      </c>
      <c r="FJ981" t="s">
        <v>7</v>
      </c>
      <c r="FK981" t="s">
        <v>7</v>
      </c>
      <c r="FL981" t="s">
        <v>7</v>
      </c>
      <c r="FM981" t="s">
        <v>7</v>
      </c>
    </row>
    <row r="982" spans="1:169" x14ac:dyDescent="0.2">
      <c r="A982">
        <v>877843</v>
      </c>
      <c r="B982" t="s">
        <v>1</v>
      </c>
      <c r="C982" t="s">
        <v>7</v>
      </c>
      <c r="D982" t="s">
        <v>4</v>
      </c>
      <c r="E982" t="s">
        <v>5177</v>
      </c>
      <c r="F982" t="s">
        <v>5176</v>
      </c>
      <c r="G982" t="s">
        <v>4</v>
      </c>
      <c r="H982" t="s">
        <v>5178</v>
      </c>
      <c r="I982"/>
      <c r="J982"/>
      <c r="K982" t="s">
        <v>1</v>
      </c>
      <c r="L982" t="s">
        <v>1</v>
      </c>
      <c r="M982" t="s">
        <v>1</v>
      </c>
      <c r="N982" t="s">
        <v>1</v>
      </c>
      <c r="O982" t="s">
        <v>1</v>
      </c>
      <c r="P982" t="s">
        <v>1</v>
      </c>
      <c r="Q982" t="s">
        <v>1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  <c r="Y982" t="s">
        <v>1</v>
      </c>
      <c r="Z982" t="s">
        <v>1</v>
      </c>
      <c r="AA982" t="s">
        <v>1</v>
      </c>
      <c r="AB982" t="s">
        <v>1</v>
      </c>
      <c r="AC982" t="s">
        <v>1</v>
      </c>
      <c r="AD982" t="s">
        <v>1</v>
      </c>
      <c r="AE982" t="s">
        <v>1</v>
      </c>
      <c r="AF982" t="s">
        <v>1</v>
      </c>
      <c r="AG982" t="s">
        <v>1</v>
      </c>
      <c r="AH982" t="s">
        <v>1</v>
      </c>
      <c r="AI982" t="s">
        <v>1</v>
      </c>
      <c r="AJ982" t="s">
        <v>1</v>
      </c>
      <c r="AK982" t="s">
        <v>1</v>
      </c>
      <c r="AL982" t="s">
        <v>1</v>
      </c>
      <c r="AM982" t="s">
        <v>1</v>
      </c>
      <c r="AN982" t="s">
        <v>1</v>
      </c>
      <c r="AO982" t="s">
        <v>1</v>
      </c>
      <c r="AP982" t="s">
        <v>1</v>
      </c>
      <c r="AQ982" t="s">
        <v>1</v>
      </c>
      <c r="AR982" t="s">
        <v>1</v>
      </c>
      <c r="AS982" t="s">
        <v>1</v>
      </c>
      <c r="AT982" t="s">
        <v>1</v>
      </c>
      <c r="AU982" t="s">
        <v>1</v>
      </c>
      <c r="AV982" t="s">
        <v>1</v>
      </c>
      <c r="AW982" t="s">
        <v>1</v>
      </c>
      <c r="AX982" t="s">
        <v>1</v>
      </c>
      <c r="AY982" t="s">
        <v>1</v>
      </c>
      <c r="AZ982" t="s">
        <v>1</v>
      </c>
      <c r="BA982" t="s">
        <v>1</v>
      </c>
      <c r="BB982" t="s">
        <v>1</v>
      </c>
      <c r="BC982" t="s">
        <v>1</v>
      </c>
      <c r="BD982" t="s">
        <v>1</v>
      </c>
      <c r="BE982" t="s">
        <v>1</v>
      </c>
      <c r="BF982" t="s">
        <v>1</v>
      </c>
      <c r="BG982" t="s">
        <v>1</v>
      </c>
      <c r="BH982" t="s">
        <v>1</v>
      </c>
      <c r="BI982" t="s">
        <v>1</v>
      </c>
      <c r="BJ982" t="s">
        <v>1</v>
      </c>
      <c r="BK982" t="s">
        <v>1</v>
      </c>
      <c r="BL982" t="s">
        <v>1</v>
      </c>
      <c r="BM982" t="s">
        <v>1</v>
      </c>
      <c r="BN982" t="s">
        <v>1</v>
      </c>
      <c r="BO982" t="s">
        <v>1</v>
      </c>
      <c r="BP982" t="s">
        <v>1</v>
      </c>
      <c r="BQ982" t="s">
        <v>1</v>
      </c>
      <c r="BR982" t="s">
        <v>1</v>
      </c>
      <c r="BS982" t="s">
        <v>1</v>
      </c>
      <c r="BT982" t="s">
        <v>1</v>
      </c>
      <c r="BU982" t="s">
        <v>1</v>
      </c>
      <c r="BV982" t="s">
        <v>1</v>
      </c>
      <c r="BW982" t="s">
        <v>1</v>
      </c>
      <c r="BX982" t="s">
        <v>1</v>
      </c>
      <c r="BY982" t="s">
        <v>1</v>
      </c>
      <c r="BZ982" t="s">
        <v>1</v>
      </c>
      <c r="CA982" t="s">
        <v>1</v>
      </c>
      <c r="CB982" t="s">
        <v>1</v>
      </c>
      <c r="CC982" t="s">
        <v>1</v>
      </c>
      <c r="CD982" t="s">
        <v>1</v>
      </c>
      <c r="CE982" t="s">
        <v>1</v>
      </c>
      <c r="CF982" t="s">
        <v>1</v>
      </c>
      <c r="CG982" t="s">
        <v>1</v>
      </c>
      <c r="CH982" t="s">
        <v>1</v>
      </c>
      <c r="CI982" t="s">
        <v>1</v>
      </c>
      <c r="CJ982" t="s">
        <v>1</v>
      </c>
      <c r="CK982" t="s">
        <v>1</v>
      </c>
      <c r="CL982" t="s">
        <v>1</v>
      </c>
      <c r="CM982" t="s">
        <v>1</v>
      </c>
      <c r="CN982" t="s">
        <v>1</v>
      </c>
      <c r="CO982" t="s">
        <v>1</v>
      </c>
      <c r="CP982" t="s">
        <v>1</v>
      </c>
      <c r="CQ982" t="s">
        <v>1</v>
      </c>
      <c r="CR982" t="s">
        <v>1</v>
      </c>
      <c r="CS982" t="s">
        <v>1</v>
      </c>
      <c r="CT982" t="s">
        <v>1</v>
      </c>
      <c r="CU982" t="s">
        <v>1</v>
      </c>
      <c r="CV982" t="s">
        <v>1</v>
      </c>
      <c r="CW982" t="s">
        <v>1</v>
      </c>
      <c r="CX982" t="s">
        <v>1</v>
      </c>
      <c r="CY982" t="s">
        <v>1</v>
      </c>
      <c r="CZ982" t="s">
        <v>1</v>
      </c>
      <c r="DA982" t="s">
        <v>1</v>
      </c>
      <c r="DB982" t="s">
        <v>1</v>
      </c>
      <c r="DC982" t="s">
        <v>1</v>
      </c>
      <c r="DD982" t="s">
        <v>1</v>
      </c>
      <c r="DE982" t="s">
        <v>1</v>
      </c>
      <c r="DF982" t="s">
        <v>1</v>
      </c>
      <c r="DG982" t="s">
        <v>1</v>
      </c>
      <c r="DH982" t="s">
        <v>1</v>
      </c>
      <c r="DI982" t="s">
        <v>1</v>
      </c>
      <c r="DJ982" t="s">
        <v>1</v>
      </c>
      <c r="DK982" t="s">
        <v>1</v>
      </c>
      <c r="DL982" t="s">
        <v>1</v>
      </c>
      <c r="DM982" t="s">
        <v>0</v>
      </c>
      <c r="DN982" t="s">
        <v>1</v>
      </c>
      <c r="DO982" t="s">
        <v>1</v>
      </c>
      <c r="DP982" t="s">
        <v>1</v>
      </c>
      <c r="DQ982" t="s">
        <v>1</v>
      </c>
      <c r="DR982" t="s">
        <v>1</v>
      </c>
      <c r="DS982" t="s">
        <v>1</v>
      </c>
      <c r="DT982" t="s">
        <v>1</v>
      </c>
      <c r="DU982" t="s">
        <v>1</v>
      </c>
      <c r="DV982" t="s">
        <v>1</v>
      </c>
      <c r="DW982" t="s">
        <v>1</v>
      </c>
      <c r="DX982" t="s">
        <v>1</v>
      </c>
      <c r="DY982" t="s">
        <v>1</v>
      </c>
      <c r="DZ982" t="s">
        <v>1</v>
      </c>
      <c r="EA982" t="s">
        <v>1</v>
      </c>
      <c r="EB982" t="s">
        <v>1</v>
      </c>
      <c r="EC982" t="s">
        <v>1</v>
      </c>
      <c r="ED982" t="s">
        <v>1</v>
      </c>
      <c r="EE982" t="s">
        <v>1</v>
      </c>
      <c r="EF982" t="s">
        <v>1</v>
      </c>
      <c r="EG982" t="s">
        <v>1</v>
      </c>
      <c r="EH982" t="s">
        <v>1</v>
      </c>
      <c r="EI982" t="s">
        <v>1</v>
      </c>
      <c r="EJ982" t="s">
        <v>1</v>
      </c>
      <c r="EK982" t="s">
        <v>1</v>
      </c>
      <c r="EL982" t="s">
        <v>1</v>
      </c>
      <c r="EM982" t="s">
        <v>1</v>
      </c>
      <c r="EN982" t="s">
        <v>1</v>
      </c>
      <c r="EO982" t="s">
        <v>1</v>
      </c>
      <c r="EP982" t="s">
        <v>1</v>
      </c>
      <c r="EQ982" t="s">
        <v>1</v>
      </c>
      <c r="ER982" t="s">
        <v>1</v>
      </c>
      <c r="ES982" t="s">
        <v>1</v>
      </c>
      <c r="ET982" t="s">
        <v>1</v>
      </c>
      <c r="EU982" t="s">
        <v>1</v>
      </c>
      <c r="EV982" t="s">
        <v>1</v>
      </c>
      <c r="EW982" t="s">
        <v>1</v>
      </c>
      <c r="EX982" t="s">
        <v>7</v>
      </c>
      <c r="EY982" t="s">
        <v>1</v>
      </c>
      <c r="EZ982" t="s">
        <v>1</v>
      </c>
      <c r="FA982" t="s">
        <v>1</v>
      </c>
      <c r="FB982" t="s">
        <v>1</v>
      </c>
      <c r="FC982" t="s">
        <v>1</v>
      </c>
      <c r="FD982" t="s">
        <v>1</v>
      </c>
      <c r="FE982" t="s">
        <v>1</v>
      </c>
      <c r="FF982" t="s">
        <v>1</v>
      </c>
      <c r="FG982" t="s">
        <v>1</v>
      </c>
      <c r="FH982" t="s">
        <v>1</v>
      </c>
      <c r="FI982" t="s">
        <v>1</v>
      </c>
      <c r="FJ982" t="s">
        <v>1</v>
      </c>
      <c r="FK982" t="s">
        <v>1</v>
      </c>
      <c r="FL982" t="s">
        <v>1</v>
      </c>
      <c r="FM982" t="s">
        <v>1</v>
      </c>
    </row>
    <row r="983" spans="1:169" x14ac:dyDescent="0.2">
      <c r="A983">
        <v>877852</v>
      </c>
      <c r="B983" t="s">
        <v>1</v>
      </c>
      <c r="C983" t="s">
        <v>22</v>
      </c>
      <c r="D983" t="s">
        <v>4</v>
      </c>
      <c r="E983" t="s">
        <v>5177</v>
      </c>
      <c r="F983" t="s">
        <v>5176</v>
      </c>
      <c r="G983" t="s">
        <v>4</v>
      </c>
      <c r="H983" t="s">
        <v>5175</v>
      </c>
      <c r="I983"/>
      <c r="J983"/>
      <c r="K983" t="s">
        <v>1</v>
      </c>
      <c r="L983" t="s">
        <v>1</v>
      </c>
      <c r="M983" t="s">
        <v>1</v>
      </c>
      <c r="N983" t="s">
        <v>1</v>
      </c>
      <c r="O983" t="s">
        <v>1</v>
      </c>
      <c r="P983" t="s">
        <v>1</v>
      </c>
      <c r="Q983" t="s">
        <v>1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  <c r="Y983" t="s">
        <v>1</v>
      </c>
      <c r="Z983" t="s">
        <v>1</v>
      </c>
      <c r="AA983" t="s">
        <v>1</v>
      </c>
      <c r="AB983" t="s">
        <v>1</v>
      </c>
      <c r="AC983" t="s">
        <v>1</v>
      </c>
      <c r="AD983" t="s">
        <v>1</v>
      </c>
      <c r="AE983" t="s">
        <v>1</v>
      </c>
      <c r="AF983" t="s">
        <v>1</v>
      </c>
      <c r="AG983" t="s">
        <v>1</v>
      </c>
      <c r="AH983" t="s">
        <v>1</v>
      </c>
      <c r="AI983" t="s">
        <v>1</v>
      </c>
      <c r="AJ983" t="s">
        <v>1</v>
      </c>
      <c r="AK983" t="s">
        <v>1</v>
      </c>
      <c r="AL983" t="s">
        <v>1</v>
      </c>
      <c r="AM983" t="s">
        <v>1</v>
      </c>
      <c r="AN983" t="s">
        <v>1</v>
      </c>
      <c r="AO983" t="s">
        <v>1</v>
      </c>
      <c r="AP983" t="s">
        <v>1</v>
      </c>
      <c r="AQ983" t="s">
        <v>1</v>
      </c>
      <c r="AR983" t="s">
        <v>1</v>
      </c>
      <c r="AS983" t="s">
        <v>1</v>
      </c>
      <c r="AT983" t="s">
        <v>1</v>
      </c>
      <c r="AU983" t="s">
        <v>1</v>
      </c>
      <c r="AV983" t="s">
        <v>1</v>
      </c>
      <c r="AW983" t="s">
        <v>1</v>
      </c>
      <c r="AX983" t="s">
        <v>1</v>
      </c>
      <c r="AY983" t="s">
        <v>1</v>
      </c>
      <c r="AZ983" t="s">
        <v>1</v>
      </c>
      <c r="BA983" t="s">
        <v>1</v>
      </c>
      <c r="BB983" t="s">
        <v>1</v>
      </c>
      <c r="BC983" t="s">
        <v>1</v>
      </c>
      <c r="BD983" t="s">
        <v>1</v>
      </c>
      <c r="BE983" t="s">
        <v>1</v>
      </c>
      <c r="BF983" t="s">
        <v>1</v>
      </c>
      <c r="BG983" t="s">
        <v>0</v>
      </c>
      <c r="BH983" t="s">
        <v>1</v>
      </c>
      <c r="BI983" t="s">
        <v>1</v>
      </c>
      <c r="BJ983" t="s">
        <v>1</v>
      </c>
      <c r="BK983" t="s">
        <v>1</v>
      </c>
      <c r="BL983" t="s">
        <v>1</v>
      </c>
      <c r="BM983" t="s">
        <v>1</v>
      </c>
      <c r="BN983" t="s">
        <v>1</v>
      </c>
      <c r="BO983" t="s">
        <v>1</v>
      </c>
      <c r="BP983" t="s">
        <v>1</v>
      </c>
      <c r="BQ983" t="s">
        <v>1</v>
      </c>
      <c r="BR983" t="s">
        <v>1</v>
      </c>
      <c r="BS983" t="s">
        <v>1</v>
      </c>
      <c r="BT983" t="s">
        <v>1</v>
      </c>
      <c r="BU983" t="s">
        <v>1</v>
      </c>
      <c r="BV983" t="s">
        <v>1</v>
      </c>
      <c r="BW983" t="s">
        <v>1</v>
      </c>
      <c r="BX983" t="s">
        <v>1</v>
      </c>
      <c r="BY983" t="s">
        <v>1</v>
      </c>
      <c r="BZ983" t="s">
        <v>1</v>
      </c>
      <c r="CA983" t="s">
        <v>1</v>
      </c>
      <c r="CB983" t="s">
        <v>1</v>
      </c>
      <c r="CC983" t="s">
        <v>1</v>
      </c>
      <c r="CD983" t="s">
        <v>1</v>
      </c>
      <c r="CE983" t="s">
        <v>1</v>
      </c>
      <c r="CF983" t="s">
        <v>1</v>
      </c>
      <c r="CG983" t="s">
        <v>1</v>
      </c>
      <c r="CH983" t="s">
        <v>1</v>
      </c>
      <c r="CI983" t="s">
        <v>1</v>
      </c>
      <c r="CJ983" t="s">
        <v>1</v>
      </c>
      <c r="CK983" t="s">
        <v>1</v>
      </c>
      <c r="CL983" t="s">
        <v>1</v>
      </c>
      <c r="CM983" t="s">
        <v>1</v>
      </c>
      <c r="CN983" t="s">
        <v>1</v>
      </c>
      <c r="CO983" t="s">
        <v>1</v>
      </c>
      <c r="CP983" t="s">
        <v>1</v>
      </c>
      <c r="CQ983" t="s">
        <v>1</v>
      </c>
      <c r="CR983" t="s">
        <v>1</v>
      </c>
      <c r="CS983" t="s">
        <v>1</v>
      </c>
      <c r="CT983" t="s">
        <v>1</v>
      </c>
      <c r="CU983" t="s">
        <v>1</v>
      </c>
      <c r="CV983" t="s">
        <v>1</v>
      </c>
      <c r="CW983" t="s">
        <v>1</v>
      </c>
      <c r="CX983" t="s">
        <v>1</v>
      </c>
      <c r="CY983" t="s">
        <v>1</v>
      </c>
      <c r="CZ983" t="s">
        <v>1</v>
      </c>
      <c r="DA983" t="s">
        <v>1</v>
      </c>
      <c r="DB983" t="s">
        <v>1</v>
      </c>
      <c r="DC983" t="s">
        <v>1</v>
      </c>
      <c r="DD983" t="s">
        <v>1</v>
      </c>
      <c r="DE983" t="s">
        <v>1</v>
      </c>
      <c r="DF983" t="s">
        <v>1</v>
      </c>
      <c r="DG983" t="s">
        <v>1</v>
      </c>
      <c r="DH983" t="s">
        <v>1</v>
      </c>
      <c r="DI983" t="s">
        <v>1</v>
      </c>
      <c r="DJ983" t="s">
        <v>1</v>
      </c>
      <c r="DK983" t="s">
        <v>1</v>
      </c>
      <c r="DL983" t="s">
        <v>1</v>
      </c>
      <c r="DM983" t="s">
        <v>0</v>
      </c>
      <c r="DN983" t="s">
        <v>1</v>
      </c>
      <c r="DO983" t="s">
        <v>1</v>
      </c>
      <c r="DP983" t="s">
        <v>1</v>
      </c>
      <c r="DQ983" t="s">
        <v>1</v>
      </c>
      <c r="DR983" t="s">
        <v>1</v>
      </c>
      <c r="DS983" t="s">
        <v>1</v>
      </c>
      <c r="DT983" t="s">
        <v>1</v>
      </c>
      <c r="DU983" t="s">
        <v>1</v>
      </c>
      <c r="DV983" t="s">
        <v>1</v>
      </c>
      <c r="DW983" t="s">
        <v>1</v>
      </c>
      <c r="DX983" t="s">
        <v>1</v>
      </c>
      <c r="DY983" t="s">
        <v>1</v>
      </c>
      <c r="DZ983" t="s">
        <v>1</v>
      </c>
      <c r="EA983" t="s">
        <v>1</v>
      </c>
      <c r="EB983" t="s">
        <v>1</v>
      </c>
      <c r="EC983" t="s">
        <v>1</v>
      </c>
      <c r="ED983" t="s">
        <v>1</v>
      </c>
      <c r="EE983" t="s">
        <v>1</v>
      </c>
      <c r="EF983" t="s">
        <v>1</v>
      </c>
      <c r="EG983" t="s">
        <v>1</v>
      </c>
      <c r="EH983" t="s">
        <v>1</v>
      </c>
      <c r="EI983" t="s">
        <v>1</v>
      </c>
      <c r="EJ983" t="s">
        <v>1</v>
      </c>
      <c r="EK983" t="s">
        <v>1</v>
      </c>
      <c r="EL983" t="s">
        <v>1</v>
      </c>
      <c r="EM983" t="s">
        <v>1</v>
      </c>
      <c r="EN983" t="s">
        <v>1</v>
      </c>
      <c r="EO983" t="s">
        <v>1</v>
      </c>
      <c r="EP983" t="s">
        <v>1</v>
      </c>
      <c r="EQ983" t="s">
        <v>1</v>
      </c>
      <c r="ER983" t="s">
        <v>1</v>
      </c>
      <c r="ES983" t="s">
        <v>22</v>
      </c>
      <c r="ET983" t="s">
        <v>1</v>
      </c>
      <c r="EU983" t="s">
        <v>1</v>
      </c>
      <c r="EV983" t="s">
        <v>1</v>
      </c>
      <c r="EW983" t="s">
        <v>1</v>
      </c>
      <c r="EX983" t="s">
        <v>1</v>
      </c>
      <c r="EY983" t="s">
        <v>1</v>
      </c>
      <c r="EZ983" t="s">
        <v>1</v>
      </c>
      <c r="FA983" t="s">
        <v>1</v>
      </c>
      <c r="FB983" t="s">
        <v>1</v>
      </c>
      <c r="FC983" t="s">
        <v>1</v>
      </c>
      <c r="FD983" t="s">
        <v>1</v>
      </c>
      <c r="FE983" t="s">
        <v>1</v>
      </c>
      <c r="FF983" t="s">
        <v>1</v>
      </c>
      <c r="FG983" t="s">
        <v>1</v>
      </c>
      <c r="FH983" t="s">
        <v>1</v>
      </c>
      <c r="FI983" t="s">
        <v>1</v>
      </c>
      <c r="FJ983" t="s">
        <v>1</v>
      </c>
      <c r="FK983" t="s">
        <v>1</v>
      </c>
      <c r="FL983" t="s">
        <v>1</v>
      </c>
      <c r="FM983" t="s">
        <v>1</v>
      </c>
    </row>
    <row r="984" spans="1:169" x14ac:dyDescent="0.2">
      <c r="A984">
        <v>878370</v>
      </c>
      <c r="B984" t="s">
        <v>22</v>
      </c>
      <c r="C984" t="s">
        <v>2</v>
      </c>
      <c r="D984" t="s">
        <v>33</v>
      </c>
      <c r="E984" t="s">
        <v>5170</v>
      </c>
      <c r="F984" t="s">
        <v>5169</v>
      </c>
      <c r="G984" t="s">
        <v>14</v>
      </c>
      <c r="H984" t="s">
        <v>5174</v>
      </c>
      <c r="I984" t="s">
        <v>5173</v>
      </c>
      <c r="J984"/>
      <c r="K984" t="s">
        <v>22</v>
      </c>
      <c r="L984" t="s">
        <v>22</v>
      </c>
      <c r="M984" t="s">
        <v>22</v>
      </c>
      <c r="N984" t="s">
        <v>22</v>
      </c>
      <c r="O984" t="s">
        <v>22</v>
      </c>
      <c r="P984" t="s">
        <v>22</v>
      </c>
      <c r="Q984" t="s">
        <v>22</v>
      </c>
      <c r="R984" t="s">
        <v>22</v>
      </c>
      <c r="S984" t="s">
        <v>22</v>
      </c>
      <c r="T984" t="s">
        <v>22</v>
      </c>
      <c r="U984" t="s">
        <v>22</v>
      </c>
      <c r="V984" t="s">
        <v>22</v>
      </c>
      <c r="W984" t="s">
        <v>22</v>
      </c>
      <c r="X984" t="s">
        <v>22</v>
      </c>
      <c r="Y984" t="s">
        <v>22</v>
      </c>
      <c r="Z984" t="s">
        <v>22</v>
      </c>
      <c r="AA984" t="s">
        <v>22</v>
      </c>
      <c r="AB984" t="s">
        <v>22</v>
      </c>
      <c r="AC984" t="s">
        <v>22</v>
      </c>
      <c r="AD984" t="s">
        <v>22</v>
      </c>
      <c r="AE984" t="s">
        <v>22</v>
      </c>
      <c r="AF984" t="s">
        <v>22</v>
      </c>
      <c r="AG984" t="s">
        <v>22</v>
      </c>
      <c r="AH984" t="s">
        <v>22</v>
      </c>
      <c r="AI984" t="s">
        <v>22</v>
      </c>
      <c r="AJ984" t="s">
        <v>22</v>
      </c>
      <c r="AK984" t="s">
        <v>22</v>
      </c>
      <c r="AL984" t="s">
        <v>22</v>
      </c>
      <c r="AM984" t="s">
        <v>22</v>
      </c>
      <c r="AN984" t="s">
        <v>22</v>
      </c>
      <c r="AO984" t="s">
        <v>22</v>
      </c>
      <c r="AP984" t="s">
        <v>22</v>
      </c>
      <c r="AQ984" t="s">
        <v>22</v>
      </c>
      <c r="AR984" t="s">
        <v>22</v>
      </c>
      <c r="AS984" t="s">
        <v>22</v>
      </c>
      <c r="AT984" t="s">
        <v>22</v>
      </c>
      <c r="AU984" t="s">
        <v>22</v>
      </c>
      <c r="AV984" t="s">
        <v>22</v>
      </c>
      <c r="AW984" t="s">
        <v>22</v>
      </c>
      <c r="AX984" t="s">
        <v>22</v>
      </c>
      <c r="AY984" t="s">
        <v>22</v>
      </c>
      <c r="AZ984" t="s">
        <v>22</v>
      </c>
      <c r="BA984" t="s">
        <v>22</v>
      </c>
      <c r="BB984" t="s">
        <v>22</v>
      </c>
      <c r="BC984" t="s">
        <v>22</v>
      </c>
      <c r="BD984" t="s">
        <v>22</v>
      </c>
      <c r="BE984" t="s">
        <v>22</v>
      </c>
      <c r="BF984" t="s">
        <v>22</v>
      </c>
      <c r="BG984" t="s">
        <v>22</v>
      </c>
      <c r="BH984" t="s">
        <v>22</v>
      </c>
      <c r="BI984" t="s">
        <v>22</v>
      </c>
      <c r="BJ984" t="s">
        <v>22</v>
      </c>
      <c r="BK984" t="s">
        <v>22</v>
      </c>
      <c r="BL984" t="s">
        <v>22</v>
      </c>
      <c r="BM984" t="s">
        <v>22</v>
      </c>
      <c r="BN984" t="s">
        <v>22</v>
      </c>
      <c r="BO984" t="s">
        <v>22</v>
      </c>
      <c r="BP984" t="s">
        <v>22</v>
      </c>
      <c r="BQ984" t="s">
        <v>22</v>
      </c>
      <c r="BR984" t="s">
        <v>22</v>
      </c>
      <c r="BS984" t="s">
        <v>22</v>
      </c>
      <c r="BT984" t="s">
        <v>22</v>
      </c>
      <c r="BU984" t="s">
        <v>22</v>
      </c>
      <c r="BV984" t="s">
        <v>22</v>
      </c>
      <c r="BW984" t="s">
        <v>22</v>
      </c>
      <c r="BX984" t="s">
        <v>22</v>
      </c>
      <c r="BY984" t="s">
        <v>22</v>
      </c>
      <c r="BZ984" t="s">
        <v>22</v>
      </c>
      <c r="CA984" t="s">
        <v>22</v>
      </c>
      <c r="CB984" t="s">
        <v>22</v>
      </c>
      <c r="CC984" t="s">
        <v>22</v>
      </c>
      <c r="CD984" t="s">
        <v>22</v>
      </c>
      <c r="CE984" t="s">
        <v>22</v>
      </c>
      <c r="CF984" t="s">
        <v>22</v>
      </c>
      <c r="CG984" t="s">
        <v>22</v>
      </c>
      <c r="CH984" t="s">
        <v>22</v>
      </c>
      <c r="CI984" t="s">
        <v>22</v>
      </c>
      <c r="CJ984" t="s">
        <v>22</v>
      </c>
      <c r="CK984" t="s">
        <v>22</v>
      </c>
      <c r="CL984" t="s">
        <v>22</v>
      </c>
      <c r="CM984" t="s">
        <v>22</v>
      </c>
      <c r="CN984" t="s">
        <v>22</v>
      </c>
      <c r="CO984" t="s">
        <v>22</v>
      </c>
      <c r="CP984" t="s">
        <v>22</v>
      </c>
      <c r="CQ984" t="s">
        <v>22</v>
      </c>
      <c r="CR984" t="s">
        <v>22</v>
      </c>
      <c r="CS984" t="s">
        <v>22</v>
      </c>
      <c r="CT984" t="s">
        <v>22</v>
      </c>
      <c r="CU984" t="s">
        <v>22</v>
      </c>
      <c r="CV984" t="s">
        <v>22</v>
      </c>
      <c r="CW984" t="s">
        <v>22</v>
      </c>
      <c r="CX984" t="s">
        <v>22</v>
      </c>
      <c r="CY984" t="s">
        <v>22</v>
      </c>
      <c r="CZ984" t="s">
        <v>22</v>
      </c>
      <c r="DA984" t="s">
        <v>22</v>
      </c>
      <c r="DB984" t="s">
        <v>22</v>
      </c>
      <c r="DC984" t="s">
        <v>22</v>
      </c>
      <c r="DD984" t="s">
        <v>22</v>
      </c>
      <c r="DE984" t="s">
        <v>22</v>
      </c>
      <c r="DF984" t="s">
        <v>22</v>
      </c>
      <c r="DG984" t="s">
        <v>22</v>
      </c>
      <c r="DH984" t="s">
        <v>22</v>
      </c>
      <c r="DI984" t="s">
        <v>22</v>
      </c>
      <c r="DJ984" t="s">
        <v>22</v>
      </c>
      <c r="DK984" t="s">
        <v>22</v>
      </c>
      <c r="DL984" t="s">
        <v>22</v>
      </c>
      <c r="DM984" t="s">
        <v>22</v>
      </c>
      <c r="DN984" t="s">
        <v>0</v>
      </c>
      <c r="DO984" t="s">
        <v>22</v>
      </c>
      <c r="DP984" t="s">
        <v>22</v>
      </c>
      <c r="DQ984" t="s">
        <v>22</v>
      </c>
      <c r="DR984" t="s">
        <v>22</v>
      </c>
      <c r="DS984" t="s">
        <v>22</v>
      </c>
      <c r="DT984" t="s">
        <v>0</v>
      </c>
      <c r="DU984" t="s">
        <v>22</v>
      </c>
      <c r="DV984" t="s">
        <v>22</v>
      </c>
      <c r="DW984" t="s">
        <v>22</v>
      </c>
      <c r="DX984" t="s">
        <v>22</v>
      </c>
      <c r="DY984" t="s">
        <v>22</v>
      </c>
      <c r="DZ984" t="s">
        <v>22</v>
      </c>
      <c r="EA984" t="s">
        <v>22</v>
      </c>
      <c r="EB984" t="s">
        <v>22</v>
      </c>
      <c r="EC984" t="s">
        <v>22</v>
      </c>
      <c r="ED984" t="s">
        <v>22</v>
      </c>
      <c r="EE984" t="s">
        <v>22</v>
      </c>
      <c r="EF984" t="s">
        <v>22</v>
      </c>
      <c r="EG984" t="s">
        <v>22</v>
      </c>
      <c r="EH984" t="s">
        <v>22</v>
      </c>
      <c r="EI984" t="s">
        <v>22</v>
      </c>
      <c r="EJ984" t="s">
        <v>22</v>
      </c>
      <c r="EK984" t="s">
        <v>22</v>
      </c>
      <c r="EL984" t="s">
        <v>22</v>
      </c>
      <c r="EM984" t="s">
        <v>22</v>
      </c>
      <c r="EN984" t="s">
        <v>22</v>
      </c>
      <c r="EO984" t="s">
        <v>22</v>
      </c>
      <c r="EP984" t="s">
        <v>22</v>
      </c>
      <c r="EQ984" t="s">
        <v>22</v>
      </c>
      <c r="ER984" t="s">
        <v>22</v>
      </c>
      <c r="ES984" t="s">
        <v>22</v>
      </c>
      <c r="ET984" t="s">
        <v>22</v>
      </c>
      <c r="EU984" t="s">
        <v>22</v>
      </c>
      <c r="EV984" t="s">
        <v>22</v>
      </c>
      <c r="EW984" t="s">
        <v>22</v>
      </c>
      <c r="EX984" t="s">
        <v>22</v>
      </c>
      <c r="EY984" t="s">
        <v>22</v>
      </c>
      <c r="EZ984" t="s">
        <v>22</v>
      </c>
      <c r="FA984" t="s">
        <v>22</v>
      </c>
      <c r="FB984" t="s">
        <v>22</v>
      </c>
      <c r="FC984" t="s">
        <v>22</v>
      </c>
      <c r="FD984" t="s">
        <v>22</v>
      </c>
      <c r="FE984" t="s">
        <v>22</v>
      </c>
      <c r="FF984" t="s">
        <v>22</v>
      </c>
      <c r="FG984" t="s">
        <v>22</v>
      </c>
      <c r="FH984" t="s">
        <v>2</v>
      </c>
      <c r="FI984" t="s">
        <v>22</v>
      </c>
      <c r="FJ984" t="s">
        <v>22</v>
      </c>
      <c r="FK984" t="s">
        <v>22</v>
      </c>
      <c r="FL984" t="s">
        <v>22</v>
      </c>
      <c r="FM984" t="s">
        <v>22</v>
      </c>
    </row>
    <row r="985" spans="1:169" x14ac:dyDescent="0.2">
      <c r="A985">
        <v>878501</v>
      </c>
      <c r="B985" t="s">
        <v>22</v>
      </c>
      <c r="C985" t="s">
        <v>2</v>
      </c>
      <c r="D985" t="s">
        <v>33</v>
      </c>
      <c r="E985" t="s">
        <v>5170</v>
      </c>
      <c r="F985" t="s">
        <v>5169</v>
      </c>
      <c r="G985" t="s">
        <v>14</v>
      </c>
      <c r="H985" t="s">
        <v>5172</v>
      </c>
      <c r="I985" t="s">
        <v>5171</v>
      </c>
      <c r="J985"/>
      <c r="K985" t="s">
        <v>22</v>
      </c>
      <c r="L985" t="s">
        <v>22</v>
      </c>
      <c r="M985" t="s">
        <v>22</v>
      </c>
      <c r="N985" t="s">
        <v>22</v>
      </c>
      <c r="O985" t="s">
        <v>22</v>
      </c>
      <c r="P985" t="s">
        <v>22</v>
      </c>
      <c r="Q985" t="s">
        <v>22</v>
      </c>
      <c r="R985" t="s">
        <v>22</v>
      </c>
      <c r="S985" t="s">
        <v>22</v>
      </c>
      <c r="T985" t="s">
        <v>22</v>
      </c>
      <c r="U985" t="s">
        <v>22</v>
      </c>
      <c r="V985" t="s">
        <v>22</v>
      </c>
      <c r="W985" t="s">
        <v>22</v>
      </c>
      <c r="X985" t="s">
        <v>22</v>
      </c>
      <c r="Y985" t="s">
        <v>22</v>
      </c>
      <c r="Z985" t="s">
        <v>22</v>
      </c>
      <c r="AA985" t="s">
        <v>22</v>
      </c>
      <c r="AB985" t="s">
        <v>22</v>
      </c>
      <c r="AC985" t="s">
        <v>22</v>
      </c>
      <c r="AD985" t="s">
        <v>22</v>
      </c>
      <c r="AE985" t="s">
        <v>22</v>
      </c>
      <c r="AF985" t="s">
        <v>22</v>
      </c>
      <c r="AG985" t="s">
        <v>0</v>
      </c>
      <c r="AH985" t="s">
        <v>22</v>
      </c>
      <c r="AI985" t="s">
        <v>22</v>
      </c>
      <c r="AJ985" t="s">
        <v>22</v>
      </c>
      <c r="AK985" t="s">
        <v>22</v>
      </c>
      <c r="AL985" t="s">
        <v>0</v>
      </c>
      <c r="AM985" t="s">
        <v>0</v>
      </c>
      <c r="AN985" t="s">
        <v>22</v>
      </c>
      <c r="AO985" t="s">
        <v>22</v>
      </c>
      <c r="AP985" t="s">
        <v>22</v>
      </c>
      <c r="AQ985" t="s">
        <v>22</v>
      </c>
      <c r="AR985" t="s">
        <v>22</v>
      </c>
      <c r="AS985" t="s">
        <v>22</v>
      </c>
      <c r="AT985" t="s">
        <v>22</v>
      </c>
      <c r="AU985" t="s">
        <v>22</v>
      </c>
      <c r="AV985" t="s">
        <v>22</v>
      </c>
      <c r="AW985" t="s">
        <v>22</v>
      </c>
      <c r="AX985" t="s">
        <v>22</v>
      </c>
      <c r="AY985" t="s">
        <v>22</v>
      </c>
      <c r="AZ985" t="s">
        <v>22</v>
      </c>
      <c r="BA985" t="s">
        <v>22</v>
      </c>
      <c r="BB985" t="s">
        <v>22</v>
      </c>
      <c r="BC985" t="s">
        <v>22</v>
      </c>
      <c r="BD985" t="s">
        <v>22</v>
      </c>
      <c r="BE985" t="s">
        <v>0</v>
      </c>
      <c r="BF985" t="s">
        <v>0</v>
      </c>
      <c r="BG985" t="s">
        <v>22</v>
      </c>
      <c r="BH985" t="s">
        <v>22</v>
      </c>
      <c r="BI985" t="s">
        <v>22</v>
      </c>
      <c r="BJ985" t="s">
        <v>22</v>
      </c>
      <c r="BK985" t="s">
        <v>22</v>
      </c>
      <c r="BL985" t="s">
        <v>22</v>
      </c>
      <c r="BM985" t="s">
        <v>22</v>
      </c>
      <c r="BN985" t="s">
        <v>22</v>
      </c>
      <c r="BO985" t="s">
        <v>22</v>
      </c>
      <c r="BP985" t="s">
        <v>22</v>
      </c>
      <c r="BQ985" t="s">
        <v>22</v>
      </c>
      <c r="BR985" t="s">
        <v>22</v>
      </c>
      <c r="BS985" t="s">
        <v>22</v>
      </c>
      <c r="BT985" t="s">
        <v>22</v>
      </c>
      <c r="BU985" t="s">
        <v>22</v>
      </c>
      <c r="BV985" t="s">
        <v>0</v>
      </c>
      <c r="BW985" t="s">
        <v>22</v>
      </c>
      <c r="BX985" t="s">
        <v>22</v>
      </c>
      <c r="BY985" t="s">
        <v>22</v>
      </c>
      <c r="BZ985" t="s">
        <v>22</v>
      </c>
      <c r="CA985" t="s">
        <v>22</v>
      </c>
      <c r="CB985" t="s">
        <v>22</v>
      </c>
      <c r="CC985" t="s">
        <v>0</v>
      </c>
      <c r="CD985" t="s">
        <v>22</v>
      </c>
      <c r="CE985" t="s">
        <v>22</v>
      </c>
      <c r="CF985" t="s">
        <v>22</v>
      </c>
      <c r="CG985" t="s">
        <v>22</v>
      </c>
      <c r="CH985" t="s">
        <v>22</v>
      </c>
      <c r="CI985" t="s">
        <v>22</v>
      </c>
      <c r="CJ985" t="s">
        <v>22</v>
      </c>
      <c r="CK985" t="s">
        <v>22</v>
      </c>
      <c r="CL985" t="s">
        <v>22</v>
      </c>
      <c r="CM985" t="s">
        <v>22</v>
      </c>
      <c r="CN985" t="s">
        <v>22</v>
      </c>
      <c r="CO985" t="s">
        <v>22</v>
      </c>
      <c r="CP985" t="s">
        <v>22</v>
      </c>
      <c r="CQ985" t="s">
        <v>22</v>
      </c>
      <c r="CR985" t="s">
        <v>22</v>
      </c>
      <c r="CS985" t="s">
        <v>22</v>
      </c>
      <c r="CT985" t="s">
        <v>22</v>
      </c>
      <c r="CU985" t="s">
        <v>22</v>
      </c>
      <c r="CV985" t="s">
        <v>22</v>
      </c>
      <c r="CW985" t="s">
        <v>22</v>
      </c>
      <c r="CX985" t="s">
        <v>22</v>
      </c>
      <c r="CY985" t="s">
        <v>22</v>
      </c>
      <c r="CZ985" t="s">
        <v>22</v>
      </c>
      <c r="DA985" t="s">
        <v>22</v>
      </c>
      <c r="DB985" t="s">
        <v>22</v>
      </c>
      <c r="DC985" t="s">
        <v>22</v>
      </c>
      <c r="DD985" t="s">
        <v>22</v>
      </c>
      <c r="DE985" t="s">
        <v>22</v>
      </c>
      <c r="DF985" t="s">
        <v>22</v>
      </c>
      <c r="DG985" t="s">
        <v>22</v>
      </c>
      <c r="DH985" t="s">
        <v>0</v>
      </c>
      <c r="DI985" t="s">
        <v>22</v>
      </c>
      <c r="DJ985" t="s">
        <v>22</v>
      </c>
      <c r="DK985" t="s">
        <v>22</v>
      </c>
      <c r="DL985" t="s">
        <v>22</v>
      </c>
      <c r="DM985" t="s">
        <v>0</v>
      </c>
      <c r="DN985" t="s">
        <v>0</v>
      </c>
      <c r="DO985" t="s">
        <v>22</v>
      </c>
      <c r="DP985" t="s">
        <v>22</v>
      </c>
      <c r="DQ985" t="s">
        <v>22</v>
      </c>
      <c r="DR985" t="s">
        <v>22</v>
      </c>
      <c r="DS985" t="s">
        <v>22</v>
      </c>
      <c r="DT985" t="s">
        <v>0</v>
      </c>
      <c r="DU985" t="s">
        <v>22</v>
      </c>
      <c r="DV985" t="s">
        <v>22</v>
      </c>
      <c r="DW985" t="s">
        <v>22</v>
      </c>
      <c r="DX985" t="s">
        <v>22</v>
      </c>
      <c r="DY985" t="s">
        <v>22</v>
      </c>
      <c r="DZ985" t="s">
        <v>22</v>
      </c>
      <c r="EA985" t="s">
        <v>22</v>
      </c>
      <c r="EB985" t="s">
        <v>22</v>
      </c>
      <c r="EC985" t="s">
        <v>22</v>
      </c>
      <c r="ED985" t="s">
        <v>22</v>
      </c>
      <c r="EE985" t="s">
        <v>22</v>
      </c>
      <c r="EF985" t="s">
        <v>22</v>
      </c>
      <c r="EG985" t="s">
        <v>22</v>
      </c>
      <c r="EH985" t="s">
        <v>22</v>
      </c>
      <c r="EI985" t="s">
        <v>22</v>
      </c>
      <c r="EJ985" t="s">
        <v>22</v>
      </c>
      <c r="EK985" t="s">
        <v>22</v>
      </c>
      <c r="EL985" t="s">
        <v>22</v>
      </c>
      <c r="EM985" t="s">
        <v>0</v>
      </c>
      <c r="EN985" t="s">
        <v>22</v>
      </c>
      <c r="EO985" t="s">
        <v>22</v>
      </c>
      <c r="EP985" t="s">
        <v>22</v>
      </c>
      <c r="EQ985" t="s">
        <v>22</v>
      </c>
      <c r="ER985" t="s">
        <v>22</v>
      </c>
      <c r="ES985" t="s">
        <v>22</v>
      </c>
      <c r="ET985" t="s">
        <v>0</v>
      </c>
      <c r="EU985" t="s">
        <v>22</v>
      </c>
      <c r="EV985" t="s">
        <v>22</v>
      </c>
      <c r="EW985" t="s">
        <v>22</v>
      </c>
      <c r="EX985" t="s">
        <v>22</v>
      </c>
      <c r="EY985" t="s">
        <v>22</v>
      </c>
      <c r="EZ985" t="s">
        <v>22</v>
      </c>
      <c r="FA985" t="s">
        <v>22</v>
      </c>
      <c r="FB985" t="s">
        <v>22</v>
      </c>
      <c r="FC985" t="s">
        <v>22</v>
      </c>
      <c r="FD985" t="s">
        <v>2</v>
      </c>
      <c r="FE985" t="s">
        <v>22</v>
      </c>
      <c r="FF985" t="s">
        <v>22</v>
      </c>
      <c r="FG985" t="s">
        <v>22</v>
      </c>
      <c r="FH985" t="s">
        <v>22</v>
      </c>
      <c r="FI985" t="s">
        <v>22</v>
      </c>
      <c r="FJ985" t="s">
        <v>22</v>
      </c>
      <c r="FK985" t="s">
        <v>22</v>
      </c>
      <c r="FL985" t="s">
        <v>22</v>
      </c>
      <c r="FM985" t="s">
        <v>22</v>
      </c>
    </row>
    <row r="986" spans="1:169" x14ac:dyDescent="0.2">
      <c r="A986">
        <v>878760</v>
      </c>
      <c r="B986" t="s">
        <v>22</v>
      </c>
      <c r="C986" t="s">
        <v>2</v>
      </c>
      <c r="D986" t="s">
        <v>33</v>
      </c>
      <c r="E986" t="s">
        <v>5170</v>
      </c>
      <c r="F986" t="s">
        <v>5169</v>
      </c>
      <c r="G986" t="s">
        <v>14</v>
      </c>
      <c r="H986" t="s">
        <v>5168</v>
      </c>
      <c r="I986" t="s">
        <v>5167</v>
      </c>
      <c r="J986"/>
      <c r="K986" t="s">
        <v>22</v>
      </c>
      <c r="L986" t="s">
        <v>22</v>
      </c>
      <c r="M986" t="s">
        <v>22</v>
      </c>
      <c r="N986" t="s">
        <v>22</v>
      </c>
      <c r="O986" t="s">
        <v>22</v>
      </c>
      <c r="P986" t="s">
        <v>22</v>
      </c>
      <c r="Q986" t="s">
        <v>22</v>
      </c>
      <c r="R986" t="s">
        <v>22</v>
      </c>
      <c r="S986" t="s">
        <v>2</v>
      </c>
      <c r="T986" t="s">
        <v>22</v>
      </c>
      <c r="U986" t="s">
        <v>22</v>
      </c>
      <c r="V986" t="s">
        <v>22</v>
      </c>
      <c r="W986" t="s">
        <v>22</v>
      </c>
      <c r="X986" t="s">
        <v>22</v>
      </c>
      <c r="Y986" t="s">
        <v>22</v>
      </c>
      <c r="Z986" t="s">
        <v>22</v>
      </c>
      <c r="AA986" t="s">
        <v>22</v>
      </c>
      <c r="AB986" t="s">
        <v>22</v>
      </c>
      <c r="AC986" t="s">
        <v>22</v>
      </c>
      <c r="AD986" t="s">
        <v>22</v>
      </c>
      <c r="AE986" t="s">
        <v>22</v>
      </c>
      <c r="AF986" t="s">
        <v>22</v>
      </c>
      <c r="AG986" t="s">
        <v>22</v>
      </c>
      <c r="AH986" t="s">
        <v>22</v>
      </c>
      <c r="AI986" t="s">
        <v>22</v>
      </c>
      <c r="AJ986" t="s">
        <v>22</v>
      </c>
      <c r="AK986" t="s">
        <v>22</v>
      </c>
      <c r="AL986" t="s">
        <v>22</v>
      </c>
      <c r="AM986" t="s">
        <v>22</v>
      </c>
      <c r="AN986" t="s">
        <v>22</v>
      </c>
      <c r="AO986" t="s">
        <v>22</v>
      </c>
      <c r="AP986" t="s">
        <v>0</v>
      </c>
      <c r="AQ986" t="s">
        <v>0</v>
      </c>
      <c r="AR986" t="s">
        <v>22</v>
      </c>
      <c r="AS986" t="s">
        <v>22</v>
      </c>
      <c r="AT986" t="s">
        <v>22</v>
      </c>
      <c r="AU986" t="s">
        <v>22</v>
      </c>
      <c r="AV986" t="s">
        <v>22</v>
      </c>
      <c r="AW986" t="s">
        <v>22</v>
      </c>
      <c r="AX986" t="s">
        <v>22</v>
      </c>
      <c r="AY986" t="s">
        <v>22</v>
      </c>
      <c r="AZ986" t="s">
        <v>22</v>
      </c>
      <c r="BA986" t="s">
        <v>22</v>
      </c>
      <c r="BB986" t="s">
        <v>22</v>
      </c>
      <c r="BC986" t="s">
        <v>22</v>
      </c>
      <c r="BD986" t="s">
        <v>22</v>
      </c>
      <c r="BE986" t="s">
        <v>22</v>
      </c>
      <c r="BF986" t="s">
        <v>22</v>
      </c>
      <c r="BG986" t="s">
        <v>22</v>
      </c>
      <c r="BH986" t="s">
        <v>22</v>
      </c>
      <c r="BI986" t="s">
        <v>22</v>
      </c>
      <c r="BJ986" t="s">
        <v>22</v>
      </c>
      <c r="BK986" t="s">
        <v>22</v>
      </c>
      <c r="BL986" t="s">
        <v>22</v>
      </c>
      <c r="BM986" t="s">
        <v>22</v>
      </c>
      <c r="BN986" t="s">
        <v>22</v>
      </c>
      <c r="BO986" t="s">
        <v>22</v>
      </c>
      <c r="BP986" t="s">
        <v>22</v>
      </c>
      <c r="BQ986" t="s">
        <v>22</v>
      </c>
      <c r="BR986" t="s">
        <v>22</v>
      </c>
      <c r="BS986" t="s">
        <v>22</v>
      </c>
      <c r="BT986" t="s">
        <v>22</v>
      </c>
      <c r="BU986" t="s">
        <v>22</v>
      </c>
      <c r="BV986" t="s">
        <v>22</v>
      </c>
      <c r="BW986" t="s">
        <v>22</v>
      </c>
      <c r="BX986" t="s">
        <v>22</v>
      </c>
      <c r="BY986" t="s">
        <v>22</v>
      </c>
      <c r="BZ986" t="s">
        <v>22</v>
      </c>
      <c r="CA986" t="s">
        <v>22</v>
      </c>
      <c r="CB986" t="s">
        <v>22</v>
      </c>
      <c r="CC986" t="s">
        <v>22</v>
      </c>
      <c r="CD986" t="s">
        <v>22</v>
      </c>
      <c r="CE986" t="s">
        <v>22</v>
      </c>
      <c r="CF986" t="s">
        <v>22</v>
      </c>
      <c r="CG986" t="s">
        <v>22</v>
      </c>
      <c r="CH986" t="s">
        <v>22</v>
      </c>
      <c r="CI986" t="s">
        <v>22</v>
      </c>
      <c r="CJ986" t="s">
        <v>22</v>
      </c>
      <c r="CK986" t="s">
        <v>22</v>
      </c>
      <c r="CL986" t="s">
        <v>22</v>
      </c>
      <c r="CM986" t="s">
        <v>22</v>
      </c>
      <c r="CN986" t="s">
        <v>22</v>
      </c>
      <c r="CO986" t="s">
        <v>22</v>
      </c>
      <c r="CP986" t="s">
        <v>22</v>
      </c>
      <c r="CQ986" t="s">
        <v>22</v>
      </c>
      <c r="CR986" t="s">
        <v>22</v>
      </c>
      <c r="CS986" t="s">
        <v>22</v>
      </c>
      <c r="CT986" t="s">
        <v>22</v>
      </c>
      <c r="CU986" t="s">
        <v>22</v>
      </c>
      <c r="CV986" t="s">
        <v>22</v>
      </c>
      <c r="CW986" t="s">
        <v>22</v>
      </c>
      <c r="CX986" t="s">
        <v>22</v>
      </c>
      <c r="CY986" t="s">
        <v>22</v>
      </c>
      <c r="CZ986" t="s">
        <v>22</v>
      </c>
      <c r="DA986" t="s">
        <v>22</v>
      </c>
      <c r="DB986" t="s">
        <v>22</v>
      </c>
      <c r="DC986" t="s">
        <v>22</v>
      </c>
      <c r="DD986" t="s">
        <v>22</v>
      </c>
      <c r="DE986" t="s">
        <v>22</v>
      </c>
      <c r="DF986" t="s">
        <v>22</v>
      </c>
      <c r="DG986" t="s">
        <v>22</v>
      </c>
      <c r="DH986" t="s">
        <v>22</v>
      </c>
      <c r="DI986" t="s">
        <v>22</v>
      </c>
      <c r="DJ986" t="s">
        <v>22</v>
      </c>
      <c r="DK986" t="s">
        <v>22</v>
      </c>
      <c r="DL986" t="s">
        <v>22</v>
      </c>
      <c r="DM986" t="s">
        <v>22</v>
      </c>
      <c r="DN986" t="s">
        <v>0</v>
      </c>
      <c r="DO986" t="s">
        <v>22</v>
      </c>
      <c r="DP986" t="s">
        <v>22</v>
      </c>
      <c r="DQ986" t="s">
        <v>22</v>
      </c>
      <c r="DR986" t="s">
        <v>22</v>
      </c>
      <c r="DS986" t="s">
        <v>22</v>
      </c>
      <c r="DT986" t="s">
        <v>22</v>
      </c>
      <c r="DU986" t="s">
        <v>22</v>
      </c>
      <c r="DV986" t="s">
        <v>22</v>
      </c>
      <c r="DW986" t="s">
        <v>22</v>
      </c>
      <c r="DX986" t="s">
        <v>22</v>
      </c>
      <c r="DY986" t="s">
        <v>22</v>
      </c>
      <c r="DZ986" t="s">
        <v>22</v>
      </c>
      <c r="EA986" t="s">
        <v>22</v>
      </c>
      <c r="EB986" t="s">
        <v>22</v>
      </c>
      <c r="EC986" t="s">
        <v>22</v>
      </c>
      <c r="ED986" t="s">
        <v>22</v>
      </c>
      <c r="EE986" t="s">
        <v>22</v>
      </c>
      <c r="EF986" t="s">
        <v>22</v>
      </c>
      <c r="EG986" t="s">
        <v>22</v>
      </c>
      <c r="EH986" t="s">
        <v>22</v>
      </c>
      <c r="EI986" t="s">
        <v>22</v>
      </c>
      <c r="EJ986" t="s">
        <v>22</v>
      </c>
      <c r="EK986" t="s">
        <v>22</v>
      </c>
      <c r="EL986" t="s">
        <v>22</v>
      </c>
      <c r="EM986" t="s">
        <v>22</v>
      </c>
      <c r="EN986" t="s">
        <v>22</v>
      </c>
      <c r="EO986" t="s">
        <v>22</v>
      </c>
      <c r="EP986" t="s">
        <v>22</v>
      </c>
      <c r="EQ986" t="s">
        <v>22</v>
      </c>
      <c r="ER986" t="s">
        <v>22</v>
      </c>
      <c r="ES986" t="s">
        <v>22</v>
      </c>
      <c r="ET986" t="s">
        <v>22</v>
      </c>
      <c r="EU986" t="s">
        <v>22</v>
      </c>
      <c r="EV986" t="s">
        <v>22</v>
      </c>
      <c r="EW986" t="s">
        <v>22</v>
      </c>
      <c r="EX986" t="s">
        <v>22</v>
      </c>
      <c r="EY986" t="s">
        <v>22</v>
      </c>
      <c r="EZ986" t="s">
        <v>22</v>
      </c>
      <c r="FA986" t="s">
        <v>22</v>
      </c>
      <c r="FB986" t="s">
        <v>22</v>
      </c>
      <c r="FC986" t="s">
        <v>22</v>
      </c>
      <c r="FD986" t="s">
        <v>22</v>
      </c>
      <c r="FE986" t="s">
        <v>22</v>
      </c>
      <c r="FF986" t="s">
        <v>22</v>
      </c>
      <c r="FG986" t="s">
        <v>22</v>
      </c>
      <c r="FH986" t="s">
        <v>22</v>
      </c>
      <c r="FI986" t="s">
        <v>22</v>
      </c>
      <c r="FJ986" t="s">
        <v>22</v>
      </c>
      <c r="FK986" t="s">
        <v>22</v>
      </c>
      <c r="FL986" t="s">
        <v>22</v>
      </c>
      <c r="FM986" t="s">
        <v>22</v>
      </c>
    </row>
    <row r="987" spans="1:169" x14ac:dyDescent="0.2">
      <c r="A987">
        <v>879854</v>
      </c>
      <c r="B987" t="s">
        <v>1</v>
      </c>
      <c r="C987" t="s">
        <v>7</v>
      </c>
      <c r="D987" t="s">
        <v>27</v>
      </c>
      <c r="E987" t="s">
        <v>5166</v>
      </c>
      <c r="F987" t="s">
        <v>5165</v>
      </c>
      <c r="G987" t="s">
        <v>24</v>
      </c>
      <c r="H987" t="s">
        <v>5164</v>
      </c>
      <c r="I987"/>
      <c r="J987"/>
      <c r="K987" t="s">
        <v>1</v>
      </c>
      <c r="L987" t="s">
        <v>1</v>
      </c>
      <c r="M987" t="s">
        <v>1</v>
      </c>
      <c r="N987" t="s">
        <v>1</v>
      </c>
      <c r="O987" t="s">
        <v>1</v>
      </c>
      <c r="P987" t="s">
        <v>1</v>
      </c>
      <c r="Q987" t="s">
        <v>1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  <c r="Y987" t="s">
        <v>1</v>
      </c>
      <c r="Z987" t="s">
        <v>1</v>
      </c>
      <c r="AA987" t="s">
        <v>1</v>
      </c>
      <c r="AB987" t="s">
        <v>1</v>
      </c>
      <c r="AC987" t="s">
        <v>1</v>
      </c>
      <c r="AD987" t="s">
        <v>1</v>
      </c>
      <c r="AE987" t="s">
        <v>1</v>
      </c>
      <c r="AF987" t="s">
        <v>1</v>
      </c>
      <c r="AG987" t="s">
        <v>0</v>
      </c>
      <c r="AH987" t="s">
        <v>1</v>
      </c>
      <c r="AI987" t="s">
        <v>1</v>
      </c>
      <c r="AJ987" t="s">
        <v>1</v>
      </c>
      <c r="AK987" t="s">
        <v>1</v>
      </c>
      <c r="AL987" t="s">
        <v>1</v>
      </c>
      <c r="AM987" t="s">
        <v>1</v>
      </c>
      <c r="AN987" t="s">
        <v>1</v>
      </c>
      <c r="AO987" t="s">
        <v>1</v>
      </c>
      <c r="AP987" t="s">
        <v>1</v>
      </c>
      <c r="AQ987" t="s">
        <v>0</v>
      </c>
      <c r="AR987" t="s">
        <v>1</v>
      </c>
      <c r="AS987" t="s">
        <v>1</v>
      </c>
      <c r="AT987" t="s">
        <v>1</v>
      </c>
      <c r="AU987" t="s">
        <v>1</v>
      </c>
      <c r="AV987" t="s">
        <v>1</v>
      </c>
      <c r="AW987" t="s">
        <v>1</v>
      </c>
      <c r="AX987" t="s">
        <v>1</v>
      </c>
      <c r="AY987" t="s">
        <v>1</v>
      </c>
      <c r="AZ987" t="s">
        <v>1</v>
      </c>
      <c r="BA987" t="s">
        <v>1</v>
      </c>
      <c r="BB987" t="s">
        <v>1</v>
      </c>
      <c r="BC987" t="s">
        <v>1</v>
      </c>
      <c r="BD987" t="s">
        <v>1</v>
      </c>
      <c r="BE987" t="s">
        <v>1</v>
      </c>
      <c r="BF987" t="s">
        <v>1</v>
      </c>
      <c r="BG987" t="s">
        <v>1</v>
      </c>
      <c r="BH987" t="s">
        <v>1</v>
      </c>
      <c r="BI987" t="s">
        <v>1</v>
      </c>
      <c r="BJ987" t="s">
        <v>1</v>
      </c>
      <c r="BK987" t="s">
        <v>1</v>
      </c>
      <c r="BL987" t="s">
        <v>1</v>
      </c>
      <c r="BM987" t="s">
        <v>1</v>
      </c>
      <c r="BN987" t="s">
        <v>1</v>
      </c>
      <c r="BO987" t="s">
        <v>1</v>
      </c>
      <c r="BP987" t="s">
        <v>1</v>
      </c>
      <c r="BQ987" t="s">
        <v>1</v>
      </c>
      <c r="BR987" t="s">
        <v>1</v>
      </c>
      <c r="BS987" t="s">
        <v>1</v>
      </c>
      <c r="BT987" t="s">
        <v>1</v>
      </c>
      <c r="BU987" t="s">
        <v>1</v>
      </c>
      <c r="BV987" t="s">
        <v>1</v>
      </c>
      <c r="BW987" t="s">
        <v>1</v>
      </c>
      <c r="BX987" t="s">
        <v>1</v>
      </c>
      <c r="BY987" t="s">
        <v>1</v>
      </c>
      <c r="BZ987" t="s">
        <v>1</v>
      </c>
      <c r="CA987" t="s">
        <v>1</v>
      </c>
      <c r="CB987" t="s">
        <v>1</v>
      </c>
      <c r="CC987" t="s">
        <v>1</v>
      </c>
      <c r="CD987" t="s">
        <v>1</v>
      </c>
      <c r="CE987" t="s">
        <v>1</v>
      </c>
      <c r="CF987" t="s">
        <v>1</v>
      </c>
      <c r="CG987" t="s">
        <v>1</v>
      </c>
      <c r="CH987" t="s">
        <v>1</v>
      </c>
      <c r="CI987" t="s">
        <v>1</v>
      </c>
      <c r="CJ987" t="s">
        <v>7</v>
      </c>
      <c r="CK987" t="s">
        <v>1</v>
      </c>
      <c r="CL987" t="s">
        <v>1</v>
      </c>
      <c r="CM987" t="s">
        <v>1</v>
      </c>
      <c r="CN987" t="s">
        <v>1</v>
      </c>
      <c r="CO987" t="s">
        <v>1</v>
      </c>
      <c r="CP987" t="s">
        <v>1</v>
      </c>
      <c r="CQ987" t="s">
        <v>1</v>
      </c>
      <c r="CR987" t="s">
        <v>1</v>
      </c>
      <c r="CS987" t="s">
        <v>1</v>
      </c>
      <c r="CT987" t="s">
        <v>1</v>
      </c>
      <c r="CU987" t="s">
        <v>1</v>
      </c>
      <c r="CV987" t="s">
        <v>1</v>
      </c>
      <c r="CW987" t="s">
        <v>1</v>
      </c>
      <c r="CX987" t="s">
        <v>1</v>
      </c>
      <c r="CY987" t="s">
        <v>1</v>
      </c>
      <c r="CZ987" t="s">
        <v>1</v>
      </c>
      <c r="DA987" t="s">
        <v>1</v>
      </c>
      <c r="DB987" t="s">
        <v>1</v>
      </c>
      <c r="DC987" t="s">
        <v>1</v>
      </c>
      <c r="DD987" t="s">
        <v>1</v>
      </c>
      <c r="DE987" t="s">
        <v>1</v>
      </c>
      <c r="DF987" t="s">
        <v>1</v>
      </c>
      <c r="DG987" t="s">
        <v>1</v>
      </c>
      <c r="DH987" t="s">
        <v>1</v>
      </c>
      <c r="DI987" t="s">
        <v>1</v>
      </c>
      <c r="DJ987" t="s">
        <v>1</v>
      </c>
      <c r="DK987" t="s">
        <v>1</v>
      </c>
      <c r="DL987" t="s">
        <v>1</v>
      </c>
      <c r="DM987" t="s">
        <v>1</v>
      </c>
      <c r="DN987" t="s">
        <v>1</v>
      </c>
      <c r="DO987" t="s">
        <v>1</v>
      </c>
      <c r="DP987" t="s">
        <v>1</v>
      </c>
      <c r="DQ987" t="s">
        <v>1</v>
      </c>
      <c r="DR987" t="s">
        <v>1</v>
      </c>
      <c r="DS987" t="s">
        <v>1</v>
      </c>
      <c r="DT987" t="s">
        <v>1</v>
      </c>
      <c r="DU987" t="s">
        <v>1</v>
      </c>
      <c r="DV987" t="s">
        <v>1</v>
      </c>
      <c r="DW987" t="s">
        <v>1</v>
      </c>
      <c r="DX987" t="s">
        <v>1</v>
      </c>
      <c r="DY987" t="s">
        <v>1</v>
      </c>
      <c r="DZ987" t="s">
        <v>1</v>
      </c>
      <c r="EA987" t="s">
        <v>1</v>
      </c>
      <c r="EB987" t="s">
        <v>1</v>
      </c>
      <c r="EC987" t="s">
        <v>1</v>
      </c>
      <c r="ED987" t="s">
        <v>1</v>
      </c>
      <c r="EE987" t="s">
        <v>1</v>
      </c>
      <c r="EF987" t="s">
        <v>1</v>
      </c>
      <c r="EG987" t="s">
        <v>1</v>
      </c>
      <c r="EH987" t="s">
        <v>1</v>
      </c>
      <c r="EI987" t="s">
        <v>1</v>
      </c>
      <c r="EJ987" t="s">
        <v>1</v>
      </c>
      <c r="EK987" t="s">
        <v>1</v>
      </c>
      <c r="EL987" t="s">
        <v>1</v>
      </c>
      <c r="EM987" t="s">
        <v>1</v>
      </c>
      <c r="EN987" t="s">
        <v>1</v>
      </c>
      <c r="EO987" t="s">
        <v>1</v>
      </c>
      <c r="EP987" t="s">
        <v>1</v>
      </c>
      <c r="EQ987" t="s">
        <v>1</v>
      </c>
      <c r="ER987" t="s">
        <v>1</v>
      </c>
      <c r="ES987" t="s">
        <v>1</v>
      </c>
      <c r="ET987" t="s">
        <v>1</v>
      </c>
      <c r="EU987" t="s">
        <v>1</v>
      </c>
      <c r="EV987" t="s">
        <v>1</v>
      </c>
      <c r="EW987" t="s">
        <v>1</v>
      </c>
      <c r="EX987" t="s">
        <v>1</v>
      </c>
      <c r="EY987" t="s">
        <v>0</v>
      </c>
      <c r="EZ987" t="s">
        <v>1</v>
      </c>
      <c r="FA987" t="s">
        <v>1</v>
      </c>
      <c r="FB987" t="s">
        <v>1</v>
      </c>
      <c r="FC987" t="s">
        <v>1</v>
      </c>
      <c r="FD987" t="s">
        <v>1</v>
      </c>
      <c r="FE987" t="s">
        <v>1</v>
      </c>
      <c r="FF987" t="s">
        <v>1</v>
      </c>
      <c r="FG987" t="s">
        <v>1</v>
      </c>
      <c r="FH987" t="s">
        <v>1</v>
      </c>
      <c r="FI987" t="s">
        <v>1</v>
      </c>
      <c r="FJ987" t="s">
        <v>1</v>
      </c>
      <c r="FK987" t="s">
        <v>1</v>
      </c>
      <c r="FL987" t="s">
        <v>1</v>
      </c>
      <c r="FM987" t="s">
        <v>1</v>
      </c>
    </row>
    <row r="988" spans="1:169" x14ac:dyDescent="0.2">
      <c r="A988">
        <v>881107</v>
      </c>
      <c r="B988" t="s">
        <v>7</v>
      </c>
      <c r="C988" t="s">
        <v>1</v>
      </c>
      <c r="D988" t="s">
        <v>27</v>
      </c>
      <c r="E988" t="s">
        <v>5163</v>
      </c>
      <c r="F988" t="s">
        <v>5162</v>
      </c>
      <c r="G988" t="s">
        <v>24</v>
      </c>
      <c r="H988" t="s">
        <v>4458</v>
      </c>
      <c r="I988"/>
      <c r="J988"/>
      <c r="K988" t="s">
        <v>7</v>
      </c>
      <c r="L988" t="s">
        <v>7</v>
      </c>
      <c r="M988" t="s">
        <v>7</v>
      </c>
      <c r="N988" t="s">
        <v>7</v>
      </c>
      <c r="O988" t="s">
        <v>7</v>
      </c>
      <c r="P988" t="s">
        <v>7</v>
      </c>
      <c r="Q988" t="s">
        <v>7</v>
      </c>
      <c r="R988" t="s">
        <v>7</v>
      </c>
      <c r="S988" t="s">
        <v>7</v>
      </c>
      <c r="T988" t="s">
        <v>7</v>
      </c>
      <c r="U988" t="s">
        <v>7</v>
      </c>
      <c r="V988" t="s">
        <v>7</v>
      </c>
      <c r="W988" t="s">
        <v>7</v>
      </c>
      <c r="X988" t="s">
        <v>7</v>
      </c>
      <c r="Y988" t="s">
        <v>7</v>
      </c>
      <c r="Z988" t="s">
        <v>7</v>
      </c>
      <c r="AA988" t="s">
        <v>7</v>
      </c>
      <c r="AB988" t="s">
        <v>7</v>
      </c>
      <c r="AC988" t="s">
        <v>7</v>
      </c>
      <c r="AD988" t="s">
        <v>7</v>
      </c>
      <c r="AE988" t="s">
        <v>7</v>
      </c>
      <c r="AF988" t="s">
        <v>7</v>
      </c>
      <c r="AG988" t="s">
        <v>7</v>
      </c>
      <c r="AH988" t="s">
        <v>7</v>
      </c>
      <c r="AI988" t="s">
        <v>7</v>
      </c>
      <c r="AJ988" t="s">
        <v>7</v>
      </c>
      <c r="AK988" t="s">
        <v>7</v>
      </c>
      <c r="AL988" t="s">
        <v>7</v>
      </c>
      <c r="AM988" t="s">
        <v>7</v>
      </c>
      <c r="AN988" t="s">
        <v>7</v>
      </c>
      <c r="AO988" t="s">
        <v>7</v>
      </c>
      <c r="AP988" t="s">
        <v>7</v>
      </c>
      <c r="AQ988" t="s">
        <v>7</v>
      </c>
      <c r="AR988" t="s">
        <v>7</v>
      </c>
      <c r="AS988" t="s">
        <v>7</v>
      </c>
      <c r="AT988" t="s">
        <v>7</v>
      </c>
      <c r="AU988" t="s">
        <v>7</v>
      </c>
      <c r="AV988" t="s">
        <v>7</v>
      </c>
      <c r="AW988" t="s">
        <v>7</v>
      </c>
      <c r="AX988" t="s">
        <v>7</v>
      </c>
      <c r="AY988" t="s">
        <v>7</v>
      </c>
      <c r="AZ988" t="s">
        <v>7</v>
      </c>
      <c r="BA988" t="s">
        <v>7</v>
      </c>
      <c r="BB988" t="s">
        <v>7</v>
      </c>
      <c r="BC988" t="s">
        <v>7</v>
      </c>
      <c r="BD988" t="s">
        <v>7</v>
      </c>
      <c r="BE988" t="s">
        <v>0</v>
      </c>
      <c r="BF988" t="s">
        <v>7</v>
      </c>
      <c r="BG988" t="s">
        <v>7</v>
      </c>
      <c r="BH988" t="s">
        <v>7</v>
      </c>
      <c r="BI988" t="s">
        <v>7</v>
      </c>
      <c r="BJ988" t="s">
        <v>7</v>
      </c>
      <c r="BK988" t="s">
        <v>7</v>
      </c>
      <c r="BL988" t="s">
        <v>7</v>
      </c>
      <c r="BM988" t="s">
        <v>7</v>
      </c>
      <c r="BN988" t="s">
        <v>7</v>
      </c>
      <c r="BO988" t="s">
        <v>7</v>
      </c>
      <c r="BP988" t="s">
        <v>7</v>
      </c>
      <c r="BQ988" t="s">
        <v>7</v>
      </c>
      <c r="BR988" t="s">
        <v>7</v>
      </c>
      <c r="BS988" t="s">
        <v>7</v>
      </c>
      <c r="BT988" t="s">
        <v>7</v>
      </c>
      <c r="BU988" t="s">
        <v>7</v>
      </c>
      <c r="BV988" t="s">
        <v>7</v>
      </c>
      <c r="BW988" t="s">
        <v>7</v>
      </c>
      <c r="BX988" t="s">
        <v>7</v>
      </c>
      <c r="BY988" t="s">
        <v>7</v>
      </c>
      <c r="BZ988" t="s">
        <v>7</v>
      </c>
      <c r="CA988" t="s">
        <v>7</v>
      </c>
      <c r="CB988" t="s">
        <v>7</v>
      </c>
      <c r="CC988" t="s">
        <v>7</v>
      </c>
      <c r="CD988" t="s">
        <v>7</v>
      </c>
      <c r="CE988" t="s">
        <v>1</v>
      </c>
      <c r="CF988" t="s">
        <v>7</v>
      </c>
      <c r="CG988" t="s">
        <v>7</v>
      </c>
      <c r="CH988" t="s">
        <v>7</v>
      </c>
      <c r="CI988" t="s">
        <v>7</v>
      </c>
      <c r="CJ988" t="s">
        <v>7</v>
      </c>
      <c r="CK988" t="s">
        <v>7</v>
      </c>
      <c r="CL988" t="s">
        <v>7</v>
      </c>
      <c r="CM988" t="s">
        <v>7</v>
      </c>
      <c r="CN988" t="s">
        <v>7</v>
      </c>
      <c r="CO988" t="s">
        <v>7</v>
      </c>
      <c r="CP988" t="s">
        <v>7</v>
      </c>
      <c r="CQ988" t="s">
        <v>7</v>
      </c>
      <c r="CR988" t="s">
        <v>7</v>
      </c>
      <c r="CS988" t="s">
        <v>7</v>
      </c>
      <c r="CT988" t="s">
        <v>7</v>
      </c>
      <c r="CU988" t="s">
        <v>7</v>
      </c>
      <c r="CV988" t="s">
        <v>7</v>
      </c>
      <c r="CW988" t="s">
        <v>7</v>
      </c>
      <c r="CX988" t="s">
        <v>7</v>
      </c>
      <c r="CY988" t="s">
        <v>7</v>
      </c>
      <c r="CZ988" t="s">
        <v>7</v>
      </c>
      <c r="DA988" t="s">
        <v>7</v>
      </c>
      <c r="DB988" t="s">
        <v>7</v>
      </c>
      <c r="DC988" t="s">
        <v>7</v>
      </c>
      <c r="DD988" t="s">
        <v>7</v>
      </c>
      <c r="DE988" t="s">
        <v>7</v>
      </c>
      <c r="DF988" t="s">
        <v>7</v>
      </c>
      <c r="DG988" t="s">
        <v>7</v>
      </c>
      <c r="DH988" t="s">
        <v>7</v>
      </c>
      <c r="DI988" t="s">
        <v>7</v>
      </c>
      <c r="DJ988" t="s">
        <v>7</v>
      </c>
      <c r="DK988" t="s">
        <v>7</v>
      </c>
      <c r="DL988" t="s">
        <v>7</v>
      </c>
      <c r="DM988" t="s">
        <v>7</v>
      </c>
      <c r="DN988" t="s">
        <v>7</v>
      </c>
      <c r="DO988" t="s">
        <v>7</v>
      </c>
      <c r="DP988" t="s">
        <v>7</v>
      </c>
      <c r="DQ988" t="s">
        <v>7</v>
      </c>
      <c r="DR988" t="s">
        <v>7</v>
      </c>
      <c r="DS988" t="s">
        <v>7</v>
      </c>
      <c r="DT988" t="s">
        <v>7</v>
      </c>
      <c r="DU988" t="s">
        <v>7</v>
      </c>
      <c r="DV988" t="s">
        <v>7</v>
      </c>
      <c r="DW988" t="s">
        <v>7</v>
      </c>
      <c r="DX988" t="s">
        <v>7</v>
      </c>
      <c r="DY988" t="s">
        <v>7</v>
      </c>
      <c r="DZ988" t="s">
        <v>7</v>
      </c>
      <c r="EA988" t="s">
        <v>7</v>
      </c>
      <c r="EB988" t="s">
        <v>7</v>
      </c>
      <c r="EC988" t="s">
        <v>7</v>
      </c>
      <c r="ED988" t="s">
        <v>7</v>
      </c>
      <c r="EE988" t="s">
        <v>7</v>
      </c>
      <c r="EF988" t="s">
        <v>7</v>
      </c>
      <c r="EG988" t="s">
        <v>7</v>
      </c>
      <c r="EH988" t="s">
        <v>7</v>
      </c>
      <c r="EI988" t="s">
        <v>7</v>
      </c>
      <c r="EJ988" t="s">
        <v>7</v>
      </c>
      <c r="EK988" t="s">
        <v>7</v>
      </c>
      <c r="EL988" t="s">
        <v>7</v>
      </c>
      <c r="EM988" t="s">
        <v>7</v>
      </c>
      <c r="EN988" t="s">
        <v>7</v>
      </c>
      <c r="EO988" t="s">
        <v>7</v>
      </c>
      <c r="EP988" t="s">
        <v>7</v>
      </c>
      <c r="EQ988" t="s">
        <v>7</v>
      </c>
      <c r="ER988" t="s">
        <v>7</v>
      </c>
      <c r="ES988" t="s">
        <v>7</v>
      </c>
      <c r="ET988" t="s">
        <v>7</v>
      </c>
      <c r="EU988" t="s">
        <v>7</v>
      </c>
      <c r="EV988" t="s">
        <v>7</v>
      </c>
      <c r="EW988" t="s">
        <v>7</v>
      </c>
      <c r="EX988" t="s">
        <v>7</v>
      </c>
      <c r="EY988" t="s">
        <v>7</v>
      </c>
      <c r="EZ988" t="s">
        <v>7</v>
      </c>
      <c r="FA988" t="s">
        <v>7</v>
      </c>
      <c r="FB988" t="s">
        <v>7</v>
      </c>
      <c r="FC988" t="s">
        <v>7</v>
      </c>
      <c r="FD988" t="s">
        <v>7</v>
      </c>
      <c r="FE988" t="s">
        <v>7</v>
      </c>
      <c r="FF988" t="s">
        <v>7</v>
      </c>
      <c r="FG988" t="s">
        <v>7</v>
      </c>
      <c r="FH988" t="s">
        <v>7</v>
      </c>
      <c r="FI988" t="s">
        <v>7</v>
      </c>
      <c r="FJ988" t="s">
        <v>7</v>
      </c>
      <c r="FK988" t="s">
        <v>7</v>
      </c>
      <c r="FL988" t="s">
        <v>7</v>
      </c>
      <c r="FM988" t="s">
        <v>7</v>
      </c>
    </row>
    <row r="989" spans="1:169" x14ac:dyDescent="0.2">
      <c r="A989">
        <v>881596</v>
      </c>
      <c r="B989" t="s">
        <v>1</v>
      </c>
      <c r="C989" t="s">
        <v>7</v>
      </c>
      <c r="D989" t="s">
        <v>27</v>
      </c>
      <c r="E989" t="s">
        <v>5163</v>
      </c>
      <c r="F989" t="s">
        <v>5162</v>
      </c>
      <c r="G989" t="s">
        <v>24</v>
      </c>
      <c r="H989" t="s">
        <v>909</v>
      </c>
      <c r="I989"/>
      <c r="J989"/>
      <c r="K989" t="s">
        <v>1</v>
      </c>
      <c r="L989" t="s">
        <v>1</v>
      </c>
      <c r="M989" t="s">
        <v>1</v>
      </c>
      <c r="N989" t="s">
        <v>1</v>
      </c>
      <c r="O989" t="s">
        <v>1</v>
      </c>
      <c r="P989" t="s">
        <v>1</v>
      </c>
      <c r="Q989" t="s">
        <v>1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  <c r="Y989" t="s">
        <v>1</v>
      </c>
      <c r="Z989" t="s">
        <v>1</v>
      </c>
      <c r="AA989" t="s">
        <v>1</v>
      </c>
      <c r="AB989" t="s">
        <v>1</v>
      </c>
      <c r="AC989" t="s">
        <v>1</v>
      </c>
      <c r="AD989" t="s">
        <v>1</v>
      </c>
      <c r="AE989" t="s">
        <v>1</v>
      </c>
      <c r="AF989" t="s">
        <v>1</v>
      </c>
      <c r="AG989" t="s">
        <v>1</v>
      </c>
      <c r="AH989" t="s">
        <v>1</v>
      </c>
      <c r="AI989" t="s">
        <v>1</v>
      </c>
      <c r="AJ989" t="s">
        <v>1</v>
      </c>
      <c r="AK989" t="s">
        <v>1</v>
      </c>
      <c r="AL989" t="s">
        <v>1</v>
      </c>
      <c r="AM989" t="s">
        <v>1</v>
      </c>
      <c r="AN989" t="s">
        <v>1</v>
      </c>
      <c r="AO989" t="s">
        <v>0</v>
      </c>
      <c r="AP989" t="s">
        <v>1</v>
      </c>
      <c r="AQ989" t="s">
        <v>0</v>
      </c>
      <c r="AR989" t="s">
        <v>1</v>
      </c>
      <c r="AS989" t="s">
        <v>1</v>
      </c>
      <c r="AT989" t="s">
        <v>1</v>
      </c>
      <c r="AU989" t="s">
        <v>1</v>
      </c>
      <c r="AV989" t="s">
        <v>1</v>
      </c>
      <c r="AW989" t="s">
        <v>1</v>
      </c>
      <c r="AX989" t="s">
        <v>1</v>
      </c>
      <c r="AY989" t="s">
        <v>1</v>
      </c>
      <c r="AZ989" t="s">
        <v>1</v>
      </c>
      <c r="BA989" t="s">
        <v>1</v>
      </c>
      <c r="BB989" t="s">
        <v>1</v>
      </c>
      <c r="BC989" t="s">
        <v>1</v>
      </c>
      <c r="BD989" t="s">
        <v>1</v>
      </c>
      <c r="BE989" t="s">
        <v>1</v>
      </c>
      <c r="BF989" t="s">
        <v>1</v>
      </c>
      <c r="BG989" t="s">
        <v>1</v>
      </c>
      <c r="BH989" t="s">
        <v>1</v>
      </c>
      <c r="BI989" t="s">
        <v>1</v>
      </c>
      <c r="BJ989" t="s">
        <v>1</v>
      </c>
      <c r="BK989" t="s">
        <v>1</v>
      </c>
      <c r="BL989" t="s">
        <v>1</v>
      </c>
      <c r="BM989" t="s">
        <v>1</v>
      </c>
      <c r="BN989" t="s">
        <v>1</v>
      </c>
      <c r="BO989" t="s">
        <v>1</v>
      </c>
      <c r="BP989" t="s">
        <v>1</v>
      </c>
      <c r="BQ989" t="s">
        <v>1</v>
      </c>
      <c r="BR989" t="s">
        <v>1</v>
      </c>
      <c r="BS989" t="s">
        <v>0</v>
      </c>
      <c r="BT989" t="s">
        <v>7</v>
      </c>
      <c r="BU989" t="s">
        <v>7</v>
      </c>
      <c r="BV989" t="s">
        <v>7</v>
      </c>
      <c r="BW989" t="s">
        <v>1</v>
      </c>
      <c r="BX989" t="s">
        <v>0</v>
      </c>
      <c r="BY989" t="s">
        <v>1</v>
      </c>
      <c r="BZ989" t="s">
        <v>1</v>
      </c>
      <c r="CA989" t="s">
        <v>1</v>
      </c>
      <c r="CB989" t="s">
        <v>1</v>
      </c>
      <c r="CC989" t="s">
        <v>1</v>
      </c>
      <c r="CD989" t="s">
        <v>1</v>
      </c>
      <c r="CE989" t="s">
        <v>1</v>
      </c>
      <c r="CF989" t="s">
        <v>1</v>
      </c>
      <c r="CG989" t="s">
        <v>1</v>
      </c>
      <c r="CH989" t="s">
        <v>1</v>
      </c>
      <c r="CI989" t="s">
        <v>0</v>
      </c>
      <c r="CJ989" t="s">
        <v>1</v>
      </c>
      <c r="CK989" t="s">
        <v>1</v>
      </c>
      <c r="CL989" t="s">
        <v>1</v>
      </c>
      <c r="CM989" t="s">
        <v>1</v>
      </c>
      <c r="CN989" t="s">
        <v>1</v>
      </c>
      <c r="CO989" t="s">
        <v>1</v>
      </c>
      <c r="CP989" t="s">
        <v>1</v>
      </c>
      <c r="CQ989" t="s">
        <v>0</v>
      </c>
      <c r="CR989" t="s">
        <v>1</v>
      </c>
      <c r="CS989" t="s">
        <v>0</v>
      </c>
      <c r="CT989" t="s">
        <v>1</v>
      </c>
      <c r="CU989" t="s">
        <v>1</v>
      </c>
      <c r="CV989" t="s">
        <v>1</v>
      </c>
      <c r="CW989" t="s">
        <v>1</v>
      </c>
      <c r="CX989" t="s">
        <v>1</v>
      </c>
      <c r="CY989" t="s">
        <v>1</v>
      </c>
      <c r="CZ989" t="s">
        <v>1</v>
      </c>
      <c r="DA989" t="s">
        <v>1</v>
      </c>
      <c r="DB989" t="s">
        <v>1</v>
      </c>
      <c r="DC989" t="s">
        <v>1</v>
      </c>
      <c r="DD989" t="s">
        <v>1</v>
      </c>
      <c r="DE989" t="s">
        <v>1</v>
      </c>
      <c r="DF989" t="s">
        <v>1</v>
      </c>
      <c r="DG989" t="s">
        <v>1</v>
      </c>
      <c r="DH989" t="s">
        <v>1</v>
      </c>
      <c r="DI989" t="s">
        <v>1</v>
      </c>
      <c r="DJ989" t="s">
        <v>1</v>
      </c>
      <c r="DK989" t="s">
        <v>1</v>
      </c>
      <c r="DL989" t="s">
        <v>1</v>
      </c>
      <c r="DM989" t="s">
        <v>1</v>
      </c>
      <c r="DN989" t="s">
        <v>1</v>
      </c>
      <c r="DO989" t="s">
        <v>1</v>
      </c>
      <c r="DP989" t="s">
        <v>1</v>
      </c>
      <c r="DQ989" t="s">
        <v>1</v>
      </c>
      <c r="DR989" t="s">
        <v>1</v>
      </c>
      <c r="DS989" t="s">
        <v>1</v>
      </c>
      <c r="DT989" t="s">
        <v>1</v>
      </c>
      <c r="DU989" t="s">
        <v>1</v>
      </c>
      <c r="DV989" t="s">
        <v>1</v>
      </c>
      <c r="DW989" t="s">
        <v>1</v>
      </c>
      <c r="DX989" t="s">
        <v>1</v>
      </c>
      <c r="DY989" t="s">
        <v>1</v>
      </c>
      <c r="DZ989" t="s">
        <v>1</v>
      </c>
      <c r="EA989" t="s">
        <v>1</v>
      </c>
      <c r="EB989" t="s">
        <v>1</v>
      </c>
      <c r="EC989" t="s">
        <v>1</v>
      </c>
      <c r="ED989" t="s">
        <v>1</v>
      </c>
      <c r="EE989" t="s">
        <v>1</v>
      </c>
      <c r="EF989" t="s">
        <v>1</v>
      </c>
      <c r="EG989" t="s">
        <v>1</v>
      </c>
      <c r="EH989" t="s">
        <v>1</v>
      </c>
      <c r="EI989" t="s">
        <v>1</v>
      </c>
      <c r="EJ989" t="s">
        <v>1</v>
      </c>
      <c r="EK989" t="s">
        <v>1</v>
      </c>
      <c r="EL989" t="s">
        <v>1</v>
      </c>
      <c r="EM989" t="s">
        <v>1</v>
      </c>
      <c r="EN989" t="s">
        <v>1</v>
      </c>
      <c r="EO989" t="s">
        <v>1</v>
      </c>
      <c r="EP989" t="s">
        <v>1</v>
      </c>
      <c r="EQ989" t="s">
        <v>1</v>
      </c>
      <c r="ER989" t="s">
        <v>1</v>
      </c>
      <c r="ES989" t="s">
        <v>1</v>
      </c>
      <c r="ET989" t="s">
        <v>1</v>
      </c>
      <c r="EU989" t="s">
        <v>1</v>
      </c>
      <c r="EV989" t="s">
        <v>1</v>
      </c>
      <c r="EW989" t="s">
        <v>1</v>
      </c>
      <c r="EX989" t="s">
        <v>1</v>
      </c>
      <c r="EY989" t="s">
        <v>1</v>
      </c>
      <c r="EZ989" t="s">
        <v>1</v>
      </c>
      <c r="FA989" t="s">
        <v>1</v>
      </c>
      <c r="FB989" t="s">
        <v>1</v>
      </c>
      <c r="FC989" t="s">
        <v>1</v>
      </c>
      <c r="FD989" t="s">
        <v>1</v>
      </c>
      <c r="FE989" t="s">
        <v>1</v>
      </c>
      <c r="FF989" t="s">
        <v>1</v>
      </c>
      <c r="FG989" t="s">
        <v>1</v>
      </c>
      <c r="FH989" t="s">
        <v>1</v>
      </c>
      <c r="FI989" t="s">
        <v>1</v>
      </c>
      <c r="FJ989" t="s">
        <v>1</v>
      </c>
      <c r="FK989" t="s">
        <v>1</v>
      </c>
      <c r="FL989" t="s">
        <v>1</v>
      </c>
      <c r="FM989" t="s">
        <v>1</v>
      </c>
    </row>
    <row r="990" spans="1:169" x14ac:dyDescent="0.2">
      <c r="A990">
        <v>881941</v>
      </c>
      <c r="B990" t="s">
        <v>22</v>
      </c>
      <c r="C990" t="s">
        <v>2</v>
      </c>
      <c r="D990" t="s">
        <v>27</v>
      </c>
      <c r="E990" t="s">
        <v>5159</v>
      </c>
      <c r="F990" t="s">
        <v>5158</v>
      </c>
      <c r="G990" t="s">
        <v>24</v>
      </c>
      <c r="H990" t="s">
        <v>5161</v>
      </c>
      <c r="I990"/>
      <c r="J990"/>
      <c r="K990" t="s">
        <v>22</v>
      </c>
      <c r="L990" t="s">
        <v>22</v>
      </c>
      <c r="M990" t="s">
        <v>22</v>
      </c>
      <c r="N990" t="s">
        <v>22</v>
      </c>
      <c r="O990" t="s">
        <v>22</v>
      </c>
      <c r="P990" t="s">
        <v>22</v>
      </c>
      <c r="Q990" t="s">
        <v>0</v>
      </c>
      <c r="R990" t="s">
        <v>22</v>
      </c>
      <c r="S990" t="s">
        <v>22</v>
      </c>
      <c r="T990" t="s">
        <v>22</v>
      </c>
      <c r="U990" t="s">
        <v>22</v>
      </c>
      <c r="V990" t="s">
        <v>22</v>
      </c>
      <c r="W990" t="s">
        <v>22</v>
      </c>
      <c r="X990" t="s">
        <v>22</v>
      </c>
      <c r="Y990" t="s">
        <v>22</v>
      </c>
      <c r="Z990" t="s">
        <v>22</v>
      </c>
      <c r="AA990" t="s">
        <v>22</v>
      </c>
      <c r="AB990" t="s">
        <v>22</v>
      </c>
      <c r="AC990" t="s">
        <v>22</v>
      </c>
      <c r="AD990" t="s">
        <v>22</v>
      </c>
      <c r="AE990" t="s">
        <v>22</v>
      </c>
      <c r="AF990" t="s">
        <v>22</v>
      </c>
      <c r="AG990" t="s">
        <v>22</v>
      </c>
      <c r="AH990" t="s">
        <v>22</v>
      </c>
      <c r="AI990" t="s">
        <v>22</v>
      </c>
      <c r="AJ990" t="s">
        <v>22</v>
      </c>
      <c r="AK990" t="s">
        <v>22</v>
      </c>
      <c r="AL990" t="s">
        <v>22</v>
      </c>
      <c r="AM990" t="s">
        <v>22</v>
      </c>
      <c r="AN990" t="s">
        <v>22</v>
      </c>
      <c r="AO990" t="s">
        <v>22</v>
      </c>
      <c r="AP990" t="s">
        <v>0</v>
      </c>
      <c r="AQ990" t="s">
        <v>22</v>
      </c>
      <c r="AR990" t="s">
        <v>22</v>
      </c>
      <c r="AS990" t="s">
        <v>22</v>
      </c>
      <c r="AT990" t="s">
        <v>22</v>
      </c>
      <c r="AU990" t="s">
        <v>22</v>
      </c>
      <c r="AV990" t="s">
        <v>22</v>
      </c>
      <c r="AW990" t="s">
        <v>22</v>
      </c>
      <c r="AX990" t="s">
        <v>22</v>
      </c>
      <c r="AY990" t="s">
        <v>22</v>
      </c>
      <c r="AZ990" t="s">
        <v>22</v>
      </c>
      <c r="BA990" t="s">
        <v>22</v>
      </c>
      <c r="BB990" t="s">
        <v>22</v>
      </c>
      <c r="BC990" t="s">
        <v>22</v>
      </c>
      <c r="BD990" t="s">
        <v>22</v>
      </c>
      <c r="BE990" t="s">
        <v>0</v>
      </c>
      <c r="BF990" t="s">
        <v>22</v>
      </c>
      <c r="BG990" t="s">
        <v>22</v>
      </c>
      <c r="BH990" t="s">
        <v>22</v>
      </c>
      <c r="BI990" t="s">
        <v>22</v>
      </c>
      <c r="BJ990" t="s">
        <v>22</v>
      </c>
      <c r="BK990" t="s">
        <v>22</v>
      </c>
      <c r="BL990" t="s">
        <v>22</v>
      </c>
      <c r="BM990" t="s">
        <v>22</v>
      </c>
      <c r="BN990" t="s">
        <v>22</v>
      </c>
      <c r="BO990" t="s">
        <v>22</v>
      </c>
      <c r="BP990" t="s">
        <v>22</v>
      </c>
      <c r="BQ990" t="s">
        <v>22</v>
      </c>
      <c r="BR990" t="s">
        <v>22</v>
      </c>
      <c r="BS990" t="s">
        <v>0</v>
      </c>
      <c r="BT990" t="s">
        <v>22</v>
      </c>
      <c r="BU990" t="s">
        <v>22</v>
      </c>
      <c r="BV990" t="s">
        <v>22</v>
      </c>
      <c r="BW990" t="s">
        <v>22</v>
      </c>
      <c r="BX990" t="s">
        <v>22</v>
      </c>
      <c r="BY990" t="s">
        <v>22</v>
      </c>
      <c r="BZ990" t="s">
        <v>22</v>
      </c>
      <c r="CA990" t="s">
        <v>22</v>
      </c>
      <c r="CB990" t="s">
        <v>22</v>
      </c>
      <c r="CC990" t="s">
        <v>22</v>
      </c>
      <c r="CD990" t="s">
        <v>22</v>
      </c>
      <c r="CE990" t="s">
        <v>22</v>
      </c>
      <c r="CF990" t="s">
        <v>22</v>
      </c>
      <c r="CG990" t="s">
        <v>22</v>
      </c>
      <c r="CH990" t="s">
        <v>22</v>
      </c>
      <c r="CI990" t="s">
        <v>22</v>
      </c>
      <c r="CJ990" t="s">
        <v>2</v>
      </c>
      <c r="CK990" t="s">
        <v>22</v>
      </c>
      <c r="CL990" t="s">
        <v>22</v>
      </c>
      <c r="CM990" t="s">
        <v>22</v>
      </c>
      <c r="CN990" t="s">
        <v>22</v>
      </c>
      <c r="CO990" t="s">
        <v>22</v>
      </c>
      <c r="CP990" t="s">
        <v>22</v>
      </c>
      <c r="CQ990" t="s">
        <v>22</v>
      </c>
      <c r="CR990" t="s">
        <v>22</v>
      </c>
      <c r="CS990" t="s">
        <v>22</v>
      </c>
      <c r="CT990" t="s">
        <v>0</v>
      </c>
      <c r="CU990" t="s">
        <v>22</v>
      </c>
      <c r="CV990" t="s">
        <v>22</v>
      </c>
      <c r="CW990" t="s">
        <v>22</v>
      </c>
      <c r="CX990" t="s">
        <v>0</v>
      </c>
      <c r="CY990" t="s">
        <v>22</v>
      </c>
      <c r="CZ990" t="s">
        <v>22</v>
      </c>
      <c r="DA990" t="s">
        <v>22</v>
      </c>
      <c r="DB990" t="s">
        <v>22</v>
      </c>
      <c r="DC990" t="s">
        <v>22</v>
      </c>
      <c r="DD990" t="s">
        <v>22</v>
      </c>
      <c r="DE990" t="s">
        <v>22</v>
      </c>
      <c r="DF990" t="s">
        <v>22</v>
      </c>
      <c r="DG990" t="s">
        <v>22</v>
      </c>
      <c r="DH990" t="s">
        <v>0</v>
      </c>
      <c r="DI990" t="s">
        <v>22</v>
      </c>
      <c r="DJ990" t="s">
        <v>22</v>
      </c>
      <c r="DK990" t="s">
        <v>22</v>
      </c>
      <c r="DL990" t="s">
        <v>22</v>
      </c>
      <c r="DM990" t="s">
        <v>22</v>
      </c>
      <c r="DN990" t="s">
        <v>0</v>
      </c>
      <c r="DO990" t="s">
        <v>22</v>
      </c>
      <c r="DP990" t="s">
        <v>22</v>
      </c>
      <c r="DQ990" t="s">
        <v>22</v>
      </c>
      <c r="DR990" t="s">
        <v>22</v>
      </c>
      <c r="DS990" t="s">
        <v>22</v>
      </c>
      <c r="DT990" t="s">
        <v>22</v>
      </c>
      <c r="DU990" t="s">
        <v>22</v>
      </c>
      <c r="DV990" t="s">
        <v>22</v>
      </c>
      <c r="DW990" t="s">
        <v>22</v>
      </c>
      <c r="DX990" t="s">
        <v>22</v>
      </c>
      <c r="DY990" t="s">
        <v>22</v>
      </c>
      <c r="DZ990" t="s">
        <v>22</v>
      </c>
      <c r="EA990" t="s">
        <v>22</v>
      </c>
      <c r="EB990" t="s">
        <v>22</v>
      </c>
      <c r="EC990" t="s">
        <v>22</v>
      </c>
      <c r="ED990" t="s">
        <v>22</v>
      </c>
      <c r="EE990" t="s">
        <v>22</v>
      </c>
      <c r="EF990" t="s">
        <v>22</v>
      </c>
      <c r="EG990" t="s">
        <v>22</v>
      </c>
      <c r="EH990" t="s">
        <v>22</v>
      </c>
      <c r="EI990" t="s">
        <v>22</v>
      </c>
      <c r="EJ990" t="s">
        <v>22</v>
      </c>
      <c r="EK990" t="s">
        <v>22</v>
      </c>
      <c r="EL990" t="s">
        <v>22</v>
      </c>
      <c r="EM990" t="s">
        <v>22</v>
      </c>
      <c r="EN990" t="s">
        <v>22</v>
      </c>
      <c r="EO990" t="s">
        <v>22</v>
      </c>
      <c r="EP990" t="s">
        <v>22</v>
      </c>
      <c r="EQ990" t="s">
        <v>22</v>
      </c>
      <c r="ER990" t="s">
        <v>22</v>
      </c>
      <c r="ES990" t="s">
        <v>22</v>
      </c>
      <c r="ET990" t="s">
        <v>0</v>
      </c>
      <c r="EU990" t="s">
        <v>22</v>
      </c>
      <c r="EV990" t="s">
        <v>22</v>
      </c>
      <c r="EW990" t="s">
        <v>22</v>
      </c>
      <c r="EX990" t="s">
        <v>22</v>
      </c>
      <c r="EY990" t="s">
        <v>0</v>
      </c>
      <c r="EZ990" t="s">
        <v>22</v>
      </c>
      <c r="FA990" t="s">
        <v>22</v>
      </c>
      <c r="FB990" t="s">
        <v>22</v>
      </c>
      <c r="FC990" t="s">
        <v>22</v>
      </c>
      <c r="FD990" t="s">
        <v>22</v>
      </c>
      <c r="FE990" t="s">
        <v>22</v>
      </c>
      <c r="FF990" t="s">
        <v>22</v>
      </c>
      <c r="FG990" t="s">
        <v>22</v>
      </c>
      <c r="FH990" t="s">
        <v>22</v>
      </c>
      <c r="FI990" t="s">
        <v>22</v>
      </c>
      <c r="FJ990" t="s">
        <v>22</v>
      </c>
      <c r="FK990" t="s">
        <v>22</v>
      </c>
      <c r="FL990" t="s">
        <v>22</v>
      </c>
      <c r="FM990" t="s">
        <v>22</v>
      </c>
    </row>
    <row r="991" spans="1:169" x14ac:dyDescent="0.2">
      <c r="A991">
        <v>882481</v>
      </c>
      <c r="B991" t="s">
        <v>22</v>
      </c>
      <c r="C991" t="s">
        <v>2</v>
      </c>
      <c r="D991" t="s">
        <v>27</v>
      </c>
      <c r="E991" t="s">
        <v>5159</v>
      </c>
      <c r="F991" t="s">
        <v>5158</v>
      </c>
      <c r="G991" t="s">
        <v>24</v>
      </c>
      <c r="H991" t="s">
        <v>5160</v>
      </c>
      <c r="I991"/>
      <c r="J991"/>
      <c r="K991" t="s">
        <v>22</v>
      </c>
      <c r="L991" t="s">
        <v>22</v>
      </c>
      <c r="M991" t="s">
        <v>22</v>
      </c>
      <c r="N991" t="s">
        <v>22</v>
      </c>
      <c r="O991" t="s">
        <v>22</v>
      </c>
      <c r="P991" t="s">
        <v>2</v>
      </c>
      <c r="Q991" t="s">
        <v>22</v>
      </c>
      <c r="R991" t="s">
        <v>22</v>
      </c>
      <c r="S991" t="s">
        <v>22</v>
      </c>
      <c r="T991" t="s">
        <v>22</v>
      </c>
      <c r="U991" t="s">
        <v>22</v>
      </c>
      <c r="V991" t="s">
        <v>22</v>
      </c>
      <c r="W991" t="s">
        <v>22</v>
      </c>
      <c r="X991" t="s">
        <v>22</v>
      </c>
      <c r="Y991" t="s">
        <v>22</v>
      </c>
      <c r="Z991" t="s">
        <v>22</v>
      </c>
      <c r="AA991" t="s">
        <v>22</v>
      </c>
      <c r="AB991" t="s">
        <v>22</v>
      </c>
      <c r="AC991" t="s">
        <v>22</v>
      </c>
      <c r="AD991" t="s">
        <v>22</v>
      </c>
      <c r="AE991" t="s">
        <v>22</v>
      </c>
      <c r="AF991" t="s">
        <v>22</v>
      </c>
      <c r="AG991" t="s">
        <v>22</v>
      </c>
      <c r="AH991" t="s">
        <v>22</v>
      </c>
      <c r="AI991" t="s">
        <v>22</v>
      </c>
      <c r="AJ991" t="s">
        <v>22</v>
      </c>
      <c r="AK991" t="s">
        <v>22</v>
      </c>
      <c r="AL991" t="s">
        <v>22</v>
      </c>
      <c r="AM991" t="s">
        <v>22</v>
      </c>
      <c r="AN991" t="s">
        <v>22</v>
      </c>
      <c r="AO991" t="s">
        <v>22</v>
      </c>
      <c r="AP991" t="s">
        <v>0</v>
      </c>
      <c r="AQ991" t="s">
        <v>22</v>
      </c>
      <c r="AR991" t="s">
        <v>22</v>
      </c>
      <c r="AS991" t="s">
        <v>22</v>
      </c>
      <c r="AT991" t="s">
        <v>22</v>
      </c>
      <c r="AU991" t="s">
        <v>22</v>
      </c>
      <c r="AV991" t="s">
        <v>22</v>
      </c>
      <c r="AW991" t="s">
        <v>22</v>
      </c>
      <c r="AX991" t="s">
        <v>22</v>
      </c>
      <c r="AY991" t="s">
        <v>22</v>
      </c>
      <c r="AZ991" t="s">
        <v>22</v>
      </c>
      <c r="BA991" t="s">
        <v>22</v>
      </c>
      <c r="BB991" t="s">
        <v>22</v>
      </c>
      <c r="BC991" t="s">
        <v>22</v>
      </c>
      <c r="BD991" t="s">
        <v>22</v>
      </c>
      <c r="BE991" t="s">
        <v>22</v>
      </c>
      <c r="BF991" t="s">
        <v>22</v>
      </c>
      <c r="BG991" t="s">
        <v>22</v>
      </c>
      <c r="BH991" t="s">
        <v>22</v>
      </c>
      <c r="BI991" t="s">
        <v>22</v>
      </c>
      <c r="BJ991" t="s">
        <v>22</v>
      </c>
      <c r="BK991" t="s">
        <v>22</v>
      </c>
      <c r="BL991" t="s">
        <v>22</v>
      </c>
      <c r="BM991" t="s">
        <v>22</v>
      </c>
      <c r="BN991" t="s">
        <v>22</v>
      </c>
      <c r="BO991" t="s">
        <v>22</v>
      </c>
      <c r="BP991" t="s">
        <v>22</v>
      </c>
      <c r="BQ991" t="s">
        <v>22</v>
      </c>
      <c r="BR991" t="s">
        <v>22</v>
      </c>
      <c r="BS991" t="s">
        <v>22</v>
      </c>
      <c r="BT991" t="s">
        <v>22</v>
      </c>
      <c r="BU991" t="s">
        <v>22</v>
      </c>
      <c r="BV991" t="s">
        <v>22</v>
      </c>
      <c r="BW991" t="s">
        <v>22</v>
      </c>
      <c r="BX991" t="s">
        <v>22</v>
      </c>
      <c r="BY991" t="s">
        <v>22</v>
      </c>
      <c r="BZ991" t="s">
        <v>22</v>
      </c>
      <c r="CA991" t="s">
        <v>22</v>
      </c>
      <c r="CB991" t="s">
        <v>22</v>
      </c>
      <c r="CC991" t="s">
        <v>22</v>
      </c>
      <c r="CD991" t="s">
        <v>22</v>
      </c>
      <c r="CE991" t="s">
        <v>22</v>
      </c>
      <c r="CF991" t="s">
        <v>22</v>
      </c>
      <c r="CG991" t="s">
        <v>22</v>
      </c>
      <c r="CH991" t="s">
        <v>22</v>
      </c>
      <c r="CI991" t="s">
        <v>22</v>
      </c>
      <c r="CJ991" t="s">
        <v>22</v>
      </c>
      <c r="CK991" t="s">
        <v>22</v>
      </c>
      <c r="CL991" t="s">
        <v>22</v>
      </c>
      <c r="CM991" t="s">
        <v>22</v>
      </c>
      <c r="CN991" t="s">
        <v>22</v>
      </c>
      <c r="CO991" t="s">
        <v>22</v>
      </c>
      <c r="CP991" t="s">
        <v>22</v>
      </c>
      <c r="CQ991" t="s">
        <v>22</v>
      </c>
      <c r="CR991" t="s">
        <v>22</v>
      </c>
      <c r="CS991" t="s">
        <v>22</v>
      </c>
      <c r="CT991" t="s">
        <v>22</v>
      </c>
      <c r="CU991" t="s">
        <v>22</v>
      </c>
      <c r="CV991" t="s">
        <v>22</v>
      </c>
      <c r="CW991" t="s">
        <v>22</v>
      </c>
      <c r="CX991" t="s">
        <v>22</v>
      </c>
      <c r="CY991" t="s">
        <v>22</v>
      </c>
      <c r="CZ991" t="s">
        <v>22</v>
      </c>
      <c r="DA991" t="s">
        <v>22</v>
      </c>
      <c r="DB991" t="s">
        <v>22</v>
      </c>
      <c r="DC991" t="s">
        <v>22</v>
      </c>
      <c r="DD991" t="s">
        <v>22</v>
      </c>
      <c r="DE991" t="s">
        <v>22</v>
      </c>
      <c r="DF991" t="s">
        <v>22</v>
      </c>
      <c r="DG991" t="s">
        <v>22</v>
      </c>
      <c r="DH991" t="s">
        <v>22</v>
      </c>
      <c r="DI991" t="s">
        <v>22</v>
      </c>
      <c r="DJ991" t="s">
        <v>22</v>
      </c>
      <c r="DK991" t="s">
        <v>22</v>
      </c>
      <c r="DL991" t="s">
        <v>22</v>
      </c>
      <c r="DM991" t="s">
        <v>22</v>
      </c>
      <c r="DN991" t="s">
        <v>22</v>
      </c>
      <c r="DO991" t="s">
        <v>22</v>
      </c>
      <c r="DP991" t="s">
        <v>22</v>
      </c>
      <c r="DQ991" t="s">
        <v>22</v>
      </c>
      <c r="DR991" t="s">
        <v>22</v>
      </c>
      <c r="DS991" t="s">
        <v>22</v>
      </c>
      <c r="DT991" t="s">
        <v>22</v>
      </c>
      <c r="DU991" t="s">
        <v>22</v>
      </c>
      <c r="DV991" t="s">
        <v>22</v>
      </c>
      <c r="DW991" t="s">
        <v>22</v>
      </c>
      <c r="DX991" t="s">
        <v>22</v>
      </c>
      <c r="DY991" t="s">
        <v>22</v>
      </c>
      <c r="DZ991" t="s">
        <v>22</v>
      </c>
      <c r="EA991" t="s">
        <v>22</v>
      </c>
      <c r="EB991" t="s">
        <v>22</v>
      </c>
      <c r="EC991" t="s">
        <v>22</v>
      </c>
      <c r="ED991" t="s">
        <v>22</v>
      </c>
      <c r="EE991" t="s">
        <v>22</v>
      </c>
      <c r="EF991" t="s">
        <v>22</v>
      </c>
      <c r="EG991" t="s">
        <v>22</v>
      </c>
      <c r="EH991" t="s">
        <v>22</v>
      </c>
      <c r="EI991" t="s">
        <v>22</v>
      </c>
      <c r="EJ991" t="s">
        <v>22</v>
      </c>
      <c r="EK991" t="s">
        <v>22</v>
      </c>
      <c r="EL991" t="s">
        <v>22</v>
      </c>
      <c r="EM991" t="s">
        <v>22</v>
      </c>
      <c r="EN991" t="s">
        <v>22</v>
      </c>
      <c r="EO991" t="s">
        <v>22</v>
      </c>
      <c r="EP991" t="s">
        <v>22</v>
      </c>
      <c r="EQ991" t="s">
        <v>22</v>
      </c>
      <c r="ER991" t="s">
        <v>22</v>
      </c>
      <c r="ES991" t="s">
        <v>22</v>
      </c>
      <c r="ET991" t="s">
        <v>22</v>
      </c>
      <c r="EU991" t="s">
        <v>22</v>
      </c>
      <c r="EV991" t="s">
        <v>22</v>
      </c>
      <c r="EW991" t="s">
        <v>22</v>
      </c>
      <c r="EX991" t="s">
        <v>22</v>
      </c>
      <c r="EY991" t="s">
        <v>22</v>
      </c>
      <c r="EZ991" t="s">
        <v>22</v>
      </c>
      <c r="FA991" t="s">
        <v>22</v>
      </c>
      <c r="FB991" t="s">
        <v>22</v>
      </c>
      <c r="FC991" t="s">
        <v>22</v>
      </c>
      <c r="FD991" t="s">
        <v>22</v>
      </c>
      <c r="FE991" t="s">
        <v>22</v>
      </c>
      <c r="FF991" t="s">
        <v>22</v>
      </c>
      <c r="FG991" t="s">
        <v>22</v>
      </c>
      <c r="FH991" t="s">
        <v>22</v>
      </c>
      <c r="FI991" t="s">
        <v>22</v>
      </c>
      <c r="FJ991" t="s">
        <v>22</v>
      </c>
      <c r="FK991" t="s">
        <v>22</v>
      </c>
      <c r="FL991" t="s">
        <v>22</v>
      </c>
      <c r="FM991" t="s">
        <v>22</v>
      </c>
    </row>
    <row r="992" spans="1:169" x14ac:dyDescent="0.2">
      <c r="A992">
        <v>882517</v>
      </c>
      <c r="B992" t="s">
        <v>22</v>
      </c>
      <c r="C992" t="s">
        <v>2</v>
      </c>
      <c r="D992" t="s">
        <v>27</v>
      </c>
      <c r="E992" t="s">
        <v>5159</v>
      </c>
      <c r="F992" t="s">
        <v>5158</v>
      </c>
      <c r="G992" t="s">
        <v>24</v>
      </c>
      <c r="H992" t="s">
        <v>5157</v>
      </c>
      <c r="I992"/>
      <c r="J992"/>
      <c r="K992" t="s">
        <v>22</v>
      </c>
      <c r="L992" t="s">
        <v>22</v>
      </c>
      <c r="M992" t="s">
        <v>22</v>
      </c>
      <c r="N992" t="s">
        <v>22</v>
      </c>
      <c r="O992" t="s">
        <v>22</v>
      </c>
      <c r="P992" t="s">
        <v>22</v>
      </c>
      <c r="Q992" t="s">
        <v>22</v>
      </c>
      <c r="R992" t="s">
        <v>22</v>
      </c>
      <c r="S992" t="s">
        <v>22</v>
      </c>
      <c r="T992" t="s">
        <v>22</v>
      </c>
      <c r="U992" t="s">
        <v>22</v>
      </c>
      <c r="V992" t="s">
        <v>22</v>
      </c>
      <c r="W992" t="s">
        <v>22</v>
      </c>
      <c r="X992" t="s">
        <v>22</v>
      </c>
      <c r="Y992" t="s">
        <v>22</v>
      </c>
      <c r="Z992" t="s">
        <v>22</v>
      </c>
      <c r="AA992" t="s">
        <v>22</v>
      </c>
      <c r="AB992" t="s">
        <v>22</v>
      </c>
      <c r="AC992" t="s">
        <v>22</v>
      </c>
      <c r="AD992" t="s">
        <v>22</v>
      </c>
      <c r="AE992" t="s">
        <v>22</v>
      </c>
      <c r="AF992" t="s">
        <v>22</v>
      </c>
      <c r="AG992" t="s">
        <v>22</v>
      </c>
      <c r="AH992" t="s">
        <v>22</v>
      </c>
      <c r="AI992" t="s">
        <v>22</v>
      </c>
      <c r="AJ992" t="s">
        <v>22</v>
      </c>
      <c r="AK992" t="s">
        <v>22</v>
      </c>
      <c r="AL992" t="s">
        <v>22</v>
      </c>
      <c r="AM992" t="s">
        <v>22</v>
      </c>
      <c r="AN992" t="s">
        <v>22</v>
      </c>
      <c r="AO992" t="s">
        <v>22</v>
      </c>
      <c r="AP992" t="s">
        <v>22</v>
      </c>
      <c r="AQ992" t="s">
        <v>0</v>
      </c>
      <c r="AR992" t="s">
        <v>22</v>
      </c>
      <c r="AS992" t="s">
        <v>22</v>
      </c>
      <c r="AT992" t="s">
        <v>22</v>
      </c>
      <c r="AU992" t="s">
        <v>22</v>
      </c>
      <c r="AV992" t="s">
        <v>22</v>
      </c>
      <c r="AW992" t="s">
        <v>22</v>
      </c>
      <c r="AX992" t="s">
        <v>22</v>
      </c>
      <c r="AY992" t="s">
        <v>22</v>
      </c>
      <c r="AZ992" t="s">
        <v>22</v>
      </c>
      <c r="BA992" t="s">
        <v>22</v>
      </c>
      <c r="BB992" t="s">
        <v>22</v>
      </c>
      <c r="BC992" t="s">
        <v>22</v>
      </c>
      <c r="BD992" t="s">
        <v>22</v>
      </c>
      <c r="BE992" t="s">
        <v>22</v>
      </c>
      <c r="BF992" t="s">
        <v>22</v>
      </c>
      <c r="BG992" t="s">
        <v>22</v>
      </c>
      <c r="BH992" t="s">
        <v>22</v>
      </c>
      <c r="BI992" t="s">
        <v>22</v>
      </c>
      <c r="BJ992" t="s">
        <v>22</v>
      </c>
      <c r="BK992" t="s">
        <v>22</v>
      </c>
      <c r="BL992" t="s">
        <v>22</v>
      </c>
      <c r="BM992" t="s">
        <v>22</v>
      </c>
      <c r="BN992" t="s">
        <v>22</v>
      </c>
      <c r="BO992" t="s">
        <v>22</v>
      </c>
      <c r="BP992" t="s">
        <v>22</v>
      </c>
      <c r="BQ992" t="s">
        <v>22</v>
      </c>
      <c r="BR992" t="s">
        <v>22</v>
      </c>
      <c r="BS992" t="s">
        <v>22</v>
      </c>
      <c r="BT992" t="s">
        <v>22</v>
      </c>
      <c r="BU992" t="s">
        <v>22</v>
      </c>
      <c r="BV992" t="s">
        <v>22</v>
      </c>
      <c r="BW992" t="s">
        <v>22</v>
      </c>
      <c r="BX992" t="s">
        <v>22</v>
      </c>
      <c r="BY992" t="s">
        <v>22</v>
      </c>
      <c r="BZ992" t="s">
        <v>22</v>
      </c>
      <c r="CA992" t="s">
        <v>22</v>
      </c>
      <c r="CB992" t="s">
        <v>22</v>
      </c>
      <c r="CC992" t="s">
        <v>2</v>
      </c>
      <c r="CD992" t="s">
        <v>22</v>
      </c>
      <c r="CE992" t="s">
        <v>22</v>
      </c>
      <c r="CF992" t="s">
        <v>22</v>
      </c>
      <c r="CG992" t="s">
        <v>22</v>
      </c>
      <c r="CH992" t="s">
        <v>22</v>
      </c>
      <c r="CI992" t="s">
        <v>22</v>
      </c>
      <c r="CJ992" t="s">
        <v>22</v>
      </c>
      <c r="CK992" t="s">
        <v>22</v>
      </c>
      <c r="CL992" t="s">
        <v>22</v>
      </c>
      <c r="CM992" t="s">
        <v>22</v>
      </c>
      <c r="CN992" t="s">
        <v>22</v>
      </c>
      <c r="CO992" t="s">
        <v>22</v>
      </c>
      <c r="CP992" t="s">
        <v>22</v>
      </c>
      <c r="CQ992" t="s">
        <v>22</v>
      </c>
      <c r="CR992" t="s">
        <v>22</v>
      </c>
      <c r="CS992" t="s">
        <v>22</v>
      </c>
      <c r="CT992" t="s">
        <v>22</v>
      </c>
      <c r="CU992" t="s">
        <v>22</v>
      </c>
      <c r="CV992" t="s">
        <v>22</v>
      </c>
      <c r="CW992" t="s">
        <v>22</v>
      </c>
      <c r="CX992" t="s">
        <v>22</v>
      </c>
      <c r="CY992" t="s">
        <v>22</v>
      </c>
      <c r="CZ992" t="s">
        <v>22</v>
      </c>
      <c r="DA992" t="s">
        <v>22</v>
      </c>
      <c r="DB992" t="s">
        <v>22</v>
      </c>
      <c r="DC992" t="s">
        <v>22</v>
      </c>
      <c r="DD992" t="s">
        <v>22</v>
      </c>
      <c r="DE992" t="s">
        <v>22</v>
      </c>
      <c r="DF992" t="s">
        <v>22</v>
      </c>
      <c r="DG992" t="s">
        <v>22</v>
      </c>
      <c r="DH992" t="s">
        <v>22</v>
      </c>
      <c r="DI992" t="s">
        <v>22</v>
      </c>
      <c r="DJ992" t="s">
        <v>22</v>
      </c>
      <c r="DK992" t="s">
        <v>22</v>
      </c>
      <c r="DL992" t="s">
        <v>22</v>
      </c>
      <c r="DM992" t="s">
        <v>22</v>
      </c>
      <c r="DN992" t="s">
        <v>22</v>
      </c>
      <c r="DO992" t="s">
        <v>22</v>
      </c>
      <c r="DP992" t="s">
        <v>22</v>
      </c>
      <c r="DQ992" t="s">
        <v>22</v>
      </c>
      <c r="DR992" t="s">
        <v>22</v>
      </c>
      <c r="DS992" t="s">
        <v>22</v>
      </c>
      <c r="DT992" t="s">
        <v>22</v>
      </c>
      <c r="DU992" t="s">
        <v>22</v>
      </c>
      <c r="DV992" t="s">
        <v>22</v>
      </c>
      <c r="DW992" t="s">
        <v>22</v>
      </c>
      <c r="DX992" t="s">
        <v>22</v>
      </c>
      <c r="DY992" t="s">
        <v>22</v>
      </c>
      <c r="DZ992" t="s">
        <v>22</v>
      </c>
      <c r="EA992" t="s">
        <v>22</v>
      </c>
      <c r="EB992" t="s">
        <v>22</v>
      </c>
      <c r="EC992" t="s">
        <v>22</v>
      </c>
      <c r="ED992" t="s">
        <v>22</v>
      </c>
      <c r="EE992" t="s">
        <v>22</v>
      </c>
      <c r="EF992" t="s">
        <v>22</v>
      </c>
      <c r="EG992" t="s">
        <v>22</v>
      </c>
      <c r="EH992" t="s">
        <v>22</v>
      </c>
      <c r="EI992" t="s">
        <v>22</v>
      </c>
      <c r="EJ992" t="s">
        <v>22</v>
      </c>
      <c r="EK992" t="s">
        <v>22</v>
      </c>
      <c r="EL992" t="s">
        <v>22</v>
      </c>
      <c r="EM992" t="s">
        <v>22</v>
      </c>
      <c r="EN992" t="s">
        <v>22</v>
      </c>
      <c r="EO992" t="s">
        <v>22</v>
      </c>
      <c r="EP992" t="s">
        <v>22</v>
      </c>
      <c r="EQ992" t="s">
        <v>22</v>
      </c>
      <c r="ER992" t="s">
        <v>22</v>
      </c>
      <c r="ES992" t="s">
        <v>22</v>
      </c>
      <c r="ET992" t="s">
        <v>22</v>
      </c>
      <c r="EU992" t="s">
        <v>22</v>
      </c>
      <c r="EV992" t="s">
        <v>22</v>
      </c>
      <c r="EW992" t="s">
        <v>22</v>
      </c>
      <c r="EX992" t="s">
        <v>22</v>
      </c>
      <c r="EY992" t="s">
        <v>22</v>
      </c>
      <c r="EZ992" t="s">
        <v>22</v>
      </c>
      <c r="FA992" t="s">
        <v>22</v>
      </c>
      <c r="FB992" t="s">
        <v>22</v>
      </c>
      <c r="FC992" t="s">
        <v>22</v>
      </c>
      <c r="FD992" t="s">
        <v>22</v>
      </c>
      <c r="FE992" t="s">
        <v>22</v>
      </c>
      <c r="FF992" t="s">
        <v>22</v>
      </c>
      <c r="FG992" t="s">
        <v>22</v>
      </c>
      <c r="FH992" t="s">
        <v>22</v>
      </c>
      <c r="FI992" t="s">
        <v>22</v>
      </c>
      <c r="FJ992" t="s">
        <v>22</v>
      </c>
      <c r="FK992" t="s">
        <v>22</v>
      </c>
      <c r="FL992" t="s">
        <v>22</v>
      </c>
      <c r="FM992" t="s">
        <v>22</v>
      </c>
    </row>
    <row r="993" spans="1:169" x14ac:dyDescent="0.2">
      <c r="A993">
        <v>886998</v>
      </c>
      <c r="B993" t="s">
        <v>2</v>
      </c>
      <c r="C993" t="s">
        <v>1</v>
      </c>
      <c r="D993" t="s">
        <v>4</v>
      </c>
      <c r="E993" t="s">
        <v>5156</v>
      </c>
      <c r="F993" t="s">
        <v>5155</v>
      </c>
      <c r="G993" t="s">
        <v>4</v>
      </c>
      <c r="H993" t="s">
        <v>5154</v>
      </c>
      <c r="I993"/>
      <c r="J993"/>
      <c r="K993" t="s">
        <v>2</v>
      </c>
      <c r="L993" t="s">
        <v>2</v>
      </c>
      <c r="M993" t="s">
        <v>2</v>
      </c>
      <c r="N993" t="s">
        <v>2</v>
      </c>
      <c r="O993" t="s">
        <v>2</v>
      </c>
      <c r="P993" t="s">
        <v>2</v>
      </c>
      <c r="Q993" t="s">
        <v>2</v>
      </c>
      <c r="R993" t="s">
        <v>2</v>
      </c>
      <c r="S993" t="s">
        <v>2</v>
      </c>
      <c r="T993" t="s">
        <v>2</v>
      </c>
      <c r="U993" t="s">
        <v>2</v>
      </c>
      <c r="V993" t="s">
        <v>2</v>
      </c>
      <c r="W993" t="s">
        <v>2</v>
      </c>
      <c r="X993" t="s">
        <v>2</v>
      </c>
      <c r="Y993" t="s">
        <v>2</v>
      </c>
      <c r="Z993" t="s">
        <v>2</v>
      </c>
      <c r="AA993" t="s">
        <v>2</v>
      </c>
      <c r="AB993" t="s">
        <v>2</v>
      </c>
      <c r="AC993" t="s">
        <v>2</v>
      </c>
      <c r="AD993" t="s">
        <v>2</v>
      </c>
      <c r="AE993" t="s">
        <v>2</v>
      </c>
      <c r="AF993" t="s">
        <v>2</v>
      </c>
      <c r="AG993" t="s">
        <v>2</v>
      </c>
      <c r="AH993" t="s">
        <v>2</v>
      </c>
      <c r="AI993" t="s">
        <v>2</v>
      </c>
      <c r="AJ993" t="s">
        <v>2</v>
      </c>
      <c r="AK993" t="s">
        <v>2</v>
      </c>
      <c r="AL993" t="s">
        <v>2</v>
      </c>
      <c r="AM993" t="s">
        <v>2</v>
      </c>
      <c r="AN993" t="s">
        <v>2</v>
      </c>
      <c r="AO993" t="s">
        <v>2</v>
      </c>
      <c r="AP993" t="s">
        <v>2</v>
      </c>
      <c r="AQ993" t="s">
        <v>2</v>
      </c>
      <c r="AR993" t="s">
        <v>2</v>
      </c>
      <c r="AS993" t="s">
        <v>2</v>
      </c>
      <c r="AT993" t="s">
        <v>2</v>
      </c>
      <c r="AU993" t="s">
        <v>2</v>
      </c>
      <c r="AV993" t="s">
        <v>2</v>
      </c>
      <c r="AW993" t="s">
        <v>2</v>
      </c>
      <c r="AX993" t="s">
        <v>2</v>
      </c>
      <c r="AY993" t="s">
        <v>2</v>
      </c>
      <c r="AZ993" t="s">
        <v>2</v>
      </c>
      <c r="BA993" t="s">
        <v>2</v>
      </c>
      <c r="BB993" t="s">
        <v>2</v>
      </c>
      <c r="BC993" t="s">
        <v>2</v>
      </c>
      <c r="BD993" t="s">
        <v>2</v>
      </c>
      <c r="BE993" t="s">
        <v>2</v>
      </c>
      <c r="BF993" t="s">
        <v>2</v>
      </c>
      <c r="BG993" t="s">
        <v>2</v>
      </c>
      <c r="BH993" t="s">
        <v>2</v>
      </c>
      <c r="BI993" t="s">
        <v>2</v>
      </c>
      <c r="BJ993" t="s">
        <v>2</v>
      </c>
      <c r="BK993" t="s">
        <v>2</v>
      </c>
      <c r="BL993" t="s">
        <v>2</v>
      </c>
      <c r="BM993" t="s">
        <v>2</v>
      </c>
      <c r="BN993" t="s">
        <v>2</v>
      </c>
      <c r="BO993" t="s">
        <v>2</v>
      </c>
      <c r="BP993" t="s">
        <v>2</v>
      </c>
      <c r="BQ993" t="s">
        <v>2</v>
      </c>
      <c r="BR993" t="s">
        <v>2</v>
      </c>
      <c r="BS993" t="s">
        <v>2</v>
      </c>
      <c r="BT993" t="s">
        <v>2</v>
      </c>
      <c r="BU993" t="s">
        <v>2</v>
      </c>
      <c r="BV993" t="s">
        <v>2</v>
      </c>
      <c r="BW993" t="s">
        <v>2</v>
      </c>
      <c r="BX993" t="s">
        <v>2</v>
      </c>
      <c r="BY993" t="s">
        <v>2</v>
      </c>
      <c r="BZ993" t="s">
        <v>2</v>
      </c>
      <c r="CA993" t="s">
        <v>2</v>
      </c>
      <c r="CB993" t="s">
        <v>2</v>
      </c>
      <c r="CC993" t="s">
        <v>2</v>
      </c>
      <c r="CD993" t="s">
        <v>2</v>
      </c>
      <c r="CE993" t="s">
        <v>2</v>
      </c>
      <c r="CF993" t="s">
        <v>2</v>
      </c>
      <c r="CG993" t="s">
        <v>2</v>
      </c>
      <c r="CH993" t="s">
        <v>2</v>
      </c>
      <c r="CI993" t="s">
        <v>2</v>
      </c>
      <c r="CJ993" t="s">
        <v>2</v>
      </c>
      <c r="CK993" t="s">
        <v>2</v>
      </c>
      <c r="CL993" t="s">
        <v>2</v>
      </c>
      <c r="CM993" t="s">
        <v>2</v>
      </c>
      <c r="CN993" t="s">
        <v>2</v>
      </c>
      <c r="CO993" t="s">
        <v>2</v>
      </c>
      <c r="CP993" t="s">
        <v>2</v>
      </c>
      <c r="CQ993" t="s">
        <v>2</v>
      </c>
      <c r="CR993" t="s">
        <v>2</v>
      </c>
      <c r="CS993" t="s">
        <v>2</v>
      </c>
      <c r="CT993" t="s">
        <v>2</v>
      </c>
      <c r="CU993" t="s">
        <v>2</v>
      </c>
      <c r="CV993" t="s">
        <v>1</v>
      </c>
      <c r="CW993" t="s">
        <v>1</v>
      </c>
      <c r="CX993" t="s">
        <v>1</v>
      </c>
      <c r="CY993" t="s">
        <v>1</v>
      </c>
      <c r="CZ993" t="s">
        <v>1</v>
      </c>
      <c r="DA993" t="s">
        <v>1</v>
      </c>
      <c r="DB993" t="s">
        <v>2</v>
      </c>
      <c r="DC993" t="s">
        <v>2</v>
      </c>
      <c r="DD993" t="s">
        <v>2</v>
      </c>
      <c r="DE993" t="s">
        <v>2</v>
      </c>
      <c r="DF993" t="s">
        <v>2</v>
      </c>
      <c r="DG993" t="s">
        <v>2</v>
      </c>
      <c r="DH993" t="s">
        <v>2</v>
      </c>
      <c r="DI993" t="s">
        <v>2</v>
      </c>
      <c r="DJ993" t="s">
        <v>2</v>
      </c>
      <c r="DK993" t="s">
        <v>2</v>
      </c>
      <c r="DL993" t="s">
        <v>2</v>
      </c>
      <c r="DM993" t="s">
        <v>0</v>
      </c>
      <c r="DN993" t="s">
        <v>2</v>
      </c>
      <c r="DO993" t="s">
        <v>2</v>
      </c>
      <c r="DP993" t="s">
        <v>2</v>
      </c>
      <c r="DQ993" t="s">
        <v>2</v>
      </c>
      <c r="DR993" t="s">
        <v>2</v>
      </c>
      <c r="DS993" t="s">
        <v>2</v>
      </c>
      <c r="DT993" t="s">
        <v>2</v>
      </c>
      <c r="DU993" t="s">
        <v>2</v>
      </c>
      <c r="DV993" t="s">
        <v>2</v>
      </c>
      <c r="DW993" t="s">
        <v>2</v>
      </c>
      <c r="DX993" t="s">
        <v>2</v>
      </c>
      <c r="DY993" t="s">
        <v>2</v>
      </c>
      <c r="DZ993" t="s">
        <v>2</v>
      </c>
      <c r="EA993" t="s">
        <v>2</v>
      </c>
      <c r="EB993" t="s">
        <v>2</v>
      </c>
      <c r="EC993" t="s">
        <v>2</v>
      </c>
      <c r="ED993" t="s">
        <v>2</v>
      </c>
      <c r="EE993" t="s">
        <v>2</v>
      </c>
      <c r="EF993" t="s">
        <v>2</v>
      </c>
      <c r="EG993" t="s">
        <v>2</v>
      </c>
      <c r="EH993" t="s">
        <v>2</v>
      </c>
      <c r="EI993" t="s">
        <v>2</v>
      </c>
      <c r="EJ993" t="s">
        <v>2</v>
      </c>
      <c r="EK993" t="s">
        <v>2</v>
      </c>
      <c r="EL993" t="s">
        <v>2</v>
      </c>
      <c r="EM993" t="s">
        <v>2</v>
      </c>
      <c r="EN993" t="s">
        <v>2</v>
      </c>
      <c r="EO993" t="s">
        <v>2</v>
      </c>
      <c r="EP993" t="s">
        <v>2</v>
      </c>
      <c r="EQ993" t="s">
        <v>2</v>
      </c>
      <c r="ER993" t="s">
        <v>2</v>
      </c>
      <c r="ES993" t="s">
        <v>2</v>
      </c>
      <c r="ET993" t="s">
        <v>2</v>
      </c>
      <c r="EU993" t="s">
        <v>2</v>
      </c>
      <c r="EV993" t="s">
        <v>2</v>
      </c>
      <c r="EW993" t="s">
        <v>2</v>
      </c>
      <c r="EX993" t="s">
        <v>2</v>
      </c>
      <c r="EY993" t="s">
        <v>2</v>
      </c>
      <c r="EZ993" t="s">
        <v>2</v>
      </c>
      <c r="FA993" t="s">
        <v>2</v>
      </c>
      <c r="FB993" t="s">
        <v>2</v>
      </c>
      <c r="FC993" t="s">
        <v>2</v>
      </c>
      <c r="FD993" t="s">
        <v>2</v>
      </c>
      <c r="FE993" t="s">
        <v>2</v>
      </c>
      <c r="FF993" t="s">
        <v>2</v>
      </c>
      <c r="FG993" t="s">
        <v>2</v>
      </c>
      <c r="FH993" t="s">
        <v>2</v>
      </c>
      <c r="FI993" t="s">
        <v>2</v>
      </c>
      <c r="FJ993" t="s">
        <v>2</v>
      </c>
      <c r="FK993" t="s">
        <v>2</v>
      </c>
      <c r="FL993" t="s">
        <v>2</v>
      </c>
      <c r="FM993" t="s">
        <v>2</v>
      </c>
    </row>
    <row r="994" spans="1:169" x14ac:dyDescent="0.2">
      <c r="A994">
        <v>887627</v>
      </c>
      <c r="B994" t="s">
        <v>2</v>
      </c>
      <c r="C994" t="s">
        <v>22</v>
      </c>
      <c r="D994" t="s">
        <v>27</v>
      </c>
      <c r="E994" t="s">
        <v>5153</v>
      </c>
      <c r="F994" t="s">
        <v>5152</v>
      </c>
      <c r="G994" t="s">
        <v>24</v>
      </c>
      <c r="H994" t="s">
        <v>5151</v>
      </c>
      <c r="I994"/>
      <c r="J994"/>
      <c r="K994" t="s">
        <v>2</v>
      </c>
      <c r="L994" t="s">
        <v>2</v>
      </c>
      <c r="M994" t="s">
        <v>2</v>
      </c>
      <c r="N994" t="s">
        <v>2</v>
      </c>
      <c r="O994" t="s">
        <v>2</v>
      </c>
      <c r="P994" t="s">
        <v>2</v>
      </c>
      <c r="Q994" t="s">
        <v>2</v>
      </c>
      <c r="R994" t="s">
        <v>2</v>
      </c>
      <c r="S994" t="s">
        <v>2</v>
      </c>
      <c r="T994" t="s">
        <v>2</v>
      </c>
      <c r="U994" t="s">
        <v>2</v>
      </c>
      <c r="V994" t="s">
        <v>2</v>
      </c>
      <c r="W994" t="s">
        <v>2</v>
      </c>
      <c r="X994" t="s">
        <v>2</v>
      </c>
      <c r="Y994" t="s">
        <v>2</v>
      </c>
      <c r="Z994" t="s">
        <v>2</v>
      </c>
      <c r="AA994" t="s">
        <v>2</v>
      </c>
      <c r="AB994" t="s">
        <v>2</v>
      </c>
      <c r="AC994" t="s">
        <v>2</v>
      </c>
      <c r="AD994" t="s">
        <v>2</v>
      </c>
      <c r="AE994" t="s">
        <v>2</v>
      </c>
      <c r="AF994" t="s">
        <v>2</v>
      </c>
      <c r="AG994" t="s">
        <v>2</v>
      </c>
      <c r="AH994" t="s">
        <v>2</v>
      </c>
      <c r="AI994" t="s">
        <v>2</v>
      </c>
      <c r="AJ994" t="s">
        <v>2</v>
      </c>
      <c r="AK994" t="s">
        <v>2</v>
      </c>
      <c r="AL994" t="s">
        <v>2</v>
      </c>
      <c r="AM994" t="s">
        <v>2</v>
      </c>
      <c r="AN994" t="s">
        <v>2</v>
      </c>
      <c r="AO994" t="s">
        <v>0</v>
      </c>
      <c r="AP994" t="s">
        <v>2</v>
      </c>
      <c r="AQ994" t="s">
        <v>0</v>
      </c>
      <c r="AR994" t="s">
        <v>2</v>
      </c>
      <c r="AS994" t="s">
        <v>2</v>
      </c>
      <c r="AT994" t="s">
        <v>2</v>
      </c>
      <c r="AU994" t="s">
        <v>2</v>
      </c>
      <c r="AV994" t="s">
        <v>2</v>
      </c>
      <c r="AW994" t="s">
        <v>2</v>
      </c>
      <c r="AX994" t="s">
        <v>2</v>
      </c>
      <c r="AY994" t="s">
        <v>2</v>
      </c>
      <c r="AZ994" t="s">
        <v>2</v>
      </c>
      <c r="BA994" t="s">
        <v>2</v>
      </c>
      <c r="BB994" t="s">
        <v>2</v>
      </c>
      <c r="BC994" t="s">
        <v>2</v>
      </c>
      <c r="BD994" t="s">
        <v>2</v>
      </c>
      <c r="BE994" t="s">
        <v>2</v>
      </c>
      <c r="BF994" t="s">
        <v>2</v>
      </c>
      <c r="BG994" t="s">
        <v>2</v>
      </c>
      <c r="BH994" t="s">
        <v>2</v>
      </c>
      <c r="BI994" t="s">
        <v>2</v>
      </c>
      <c r="BJ994" t="s">
        <v>2</v>
      </c>
      <c r="BK994" t="s">
        <v>2</v>
      </c>
      <c r="BL994" t="s">
        <v>2</v>
      </c>
      <c r="BM994" t="s">
        <v>2</v>
      </c>
      <c r="BN994" t="s">
        <v>2</v>
      </c>
      <c r="BO994" t="s">
        <v>2</v>
      </c>
      <c r="BP994" t="s">
        <v>2</v>
      </c>
      <c r="BQ994" t="s">
        <v>2</v>
      </c>
      <c r="BR994" t="s">
        <v>2</v>
      </c>
      <c r="BS994" t="s">
        <v>2</v>
      </c>
      <c r="BT994" t="s">
        <v>2</v>
      </c>
      <c r="BU994" t="s">
        <v>2</v>
      </c>
      <c r="BV994" t="s">
        <v>2</v>
      </c>
      <c r="BW994" t="s">
        <v>2</v>
      </c>
      <c r="BX994" t="s">
        <v>2</v>
      </c>
      <c r="BY994" t="s">
        <v>2</v>
      </c>
      <c r="BZ994" t="s">
        <v>2</v>
      </c>
      <c r="CA994" t="s">
        <v>2</v>
      </c>
      <c r="CB994" t="s">
        <v>2</v>
      </c>
      <c r="CC994" t="s">
        <v>2</v>
      </c>
      <c r="CD994" t="s">
        <v>2</v>
      </c>
      <c r="CE994" t="s">
        <v>2</v>
      </c>
      <c r="CF994" t="s">
        <v>2</v>
      </c>
      <c r="CG994" t="s">
        <v>2</v>
      </c>
      <c r="CH994" t="s">
        <v>2</v>
      </c>
      <c r="CI994" t="s">
        <v>2</v>
      </c>
      <c r="CJ994" t="s">
        <v>2</v>
      </c>
      <c r="CK994" t="s">
        <v>2</v>
      </c>
      <c r="CL994" t="s">
        <v>2</v>
      </c>
      <c r="CM994" t="s">
        <v>2</v>
      </c>
      <c r="CN994" t="s">
        <v>2</v>
      </c>
      <c r="CO994" t="s">
        <v>2</v>
      </c>
      <c r="CP994" t="s">
        <v>2</v>
      </c>
      <c r="CQ994" t="s">
        <v>2</v>
      </c>
      <c r="CR994" t="s">
        <v>2</v>
      </c>
      <c r="CS994" t="s">
        <v>2</v>
      </c>
      <c r="CT994" t="s">
        <v>2</v>
      </c>
      <c r="CU994" t="s">
        <v>2</v>
      </c>
      <c r="CV994" t="s">
        <v>2</v>
      </c>
      <c r="CW994" t="s">
        <v>2</v>
      </c>
      <c r="CX994" t="s">
        <v>2</v>
      </c>
      <c r="CY994" t="s">
        <v>2</v>
      </c>
      <c r="CZ994" t="s">
        <v>2</v>
      </c>
      <c r="DA994" t="s">
        <v>2</v>
      </c>
      <c r="DB994" t="s">
        <v>2</v>
      </c>
      <c r="DC994" t="s">
        <v>2</v>
      </c>
      <c r="DD994" t="s">
        <v>2</v>
      </c>
      <c r="DE994" t="s">
        <v>2</v>
      </c>
      <c r="DF994" t="s">
        <v>2</v>
      </c>
      <c r="DG994" t="s">
        <v>2</v>
      </c>
      <c r="DH994" t="s">
        <v>2</v>
      </c>
      <c r="DI994" t="s">
        <v>2</v>
      </c>
      <c r="DJ994" t="s">
        <v>2</v>
      </c>
      <c r="DK994" t="s">
        <v>2</v>
      </c>
      <c r="DL994" t="s">
        <v>2</v>
      </c>
      <c r="DM994" t="s">
        <v>2</v>
      </c>
      <c r="DN994" t="s">
        <v>2</v>
      </c>
      <c r="DO994" t="s">
        <v>2</v>
      </c>
      <c r="DP994" t="s">
        <v>2</v>
      </c>
      <c r="DQ994" t="s">
        <v>2</v>
      </c>
      <c r="DR994" t="s">
        <v>2</v>
      </c>
      <c r="DS994" t="s">
        <v>2</v>
      </c>
      <c r="DT994" t="s">
        <v>22</v>
      </c>
      <c r="DU994" t="s">
        <v>22</v>
      </c>
      <c r="DV994" t="s">
        <v>22</v>
      </c>
      <c r="DW994" t="s">
        <v>22</v>
      </c>
      <c r="DX994" t="s">
        <v>2</v>
      </c>
      <c r="DY994" t="s">
        <v>2</v>
      </c>
      <c r="DZ994" t="s">
        <v>2</v>
      </c>
      <c r="EA994" t="s">
        <v>2</v>
      </c>
      <c r="EB994" t="s">
        <v>2</v>
      </c>
      <c r="EC994" t="s">
        <v>2</v>
      </c>
      <c r="ED994" t="s">
        <v>2</v>
      </c>
      <c r="EE994" t="s">
        <v>2</v>
      </c>
      <c r="EF994" t="s">
        <v>2</v>
      </c>
      <c r="EG994" t="s">
        <v>2</v>
      </c>
      <c r="EH994" t="s">
        <v>2</v>
      </c>
      <c r="EI994" t="s">
        <v>2</v>
      </c>
      <c r="EJ994" t="s">
        <v>2</v>
      </c>
      <c r="EK994" t="s">
        <v>2</v>
      </c>
      <c r="EL994" t="s">
        <v>2</v>
      </c>
      <c r="EM994" t="s">
        <v>2</v>
      </c>
      <c r="EN994" t="s">
        <v>2</v>
      </c>
      <c r="EO994" t="s">
        <v>2</v>
      </c>
      <c r="EP994" t="s">
        <v>2</v>
      </c>
      <c r="EQ994" t="s">
        <v>2</v>
      </c>
      <c r="ER994" t="s">
        <v>2</v>
      </c>
      <c r="ES994" t="s">
        <v>2</v>
      </c>
      <c r="ET994" t="s">
        <v>2</v>
      </c>
      <c r="EU994" t="s">
        <v>2</v>
      </c>
      <c r="EV994" t="s">
        <v>2</v>
      </c>
      <c r="EW994" t="s">
        <v>2</v>
      </c>
      <c r="EX994" t="s">
        <v>2</v>
      </c>
      <c r="EY994" t="s">
        <v>2</v>
      </c>
      <c r="EZ994" t="s">
        <v>2</v>
      </c>
      <c r="FA994" t="s">
        <v>2</v>
      </c>
      <c r="FB994" t="s">
        <v>2</v>
      </c>
      <c r="FC994" t="s">
        <v>2</v>
      </c>
      <c r="FD994" t="s">
        <v>2</v>
      </c>
      <c r="FE994" t="s">
        <v>2</v>
      </c>
      <c r="FF994" t="s">
        <v>2</v>
      </c>
      <c r="FG994" t="s">
        <v>2</v>
      </c>
      <c r="FH994" t="s">
        <v>2</v>
      </c>
      <c r="FI994" t="s">
        <v>2</v>
      </c>
      <c r="FJ994" t="s">
        <v>2</v>
      </c>
      <c r="FK994" t="s">
        <v>2</v>
      </c>
      <c r="FL994" t="s">
        <v>2</v>
      </c>
      <c r="FM994" t="s">
        <v>2</v>
      </c>
    </row>
    <row r="995" spans="1:169" x14ac:dyDescent="0.2">
      <c r="A995">
        <v>888972</v>
      </c>
      <c r="B995" t="s">
        <v>22</v>
      </c>
      <c r="C995" t="s">
        <v>2</v>
      </c>
      <c r="D995" t="s">
        <v>33</v>
      </c>
      <c r="E995" t="s">
        <v>5143</v>
      </c>
      <c r="F995" t="s">
        <v>5142</v>
      </c>
      <c r="G995" t="s">
        <v>14</v>
      </c>
      <c r="H995" t="s">
        <v>5150</v>
      </c>
      <c r="I995" t="s">
        <v>5149</v>
      </c>
      <c r="J995"/>
      <c r="K995" t="s">
        <v>22</v>
      </c>
      <c r="L995" t="s">
        <v>22</v>
      </c>
      <c r="M995" t="s">
        <v>22</v>
      </c>
      <c r="N995" t="s">
        <v>22</v>
      </c>
      <c r="O995" t="s">
        <v>22</v>
      </c>
      <c r="P995" t="s">
        <v>22</v>
      </c>
      <c r="Q995" t="s">
        <v>22</v>
      </c>
      <c r="R995" t="s">
        <v>22</v>
      </c>
      <c r="S995" t="s">
        <v>2</v>
      </c>
      <c r="T995" t="s">
        <v>2</v>
      </c>
      <c r="U995" t="s">
        <v>22</v>
      </c>
      <c r="V995" t="s">
        <v>22</v>
      </c>
      <c r="W995" t="s">
        <v>22</v>
      </c>
      <c r="X995" t="s">
        <v>22</v>
      </c>
      <c r="Y995" t="s">
        <v>22</v>
      </c>
      <c r="Z995" t="s">
        <v>22</v>
      </c>
      <c r="AA995" t="s">
        <v>22</v>
      </c>
      <c r="AB995" t="s">
        <v>22</v>
      </c>
      <c r="AC995" t="s">
        <v>22</v>
      </c>
      <c r="AD995" t="s">
        <v>22</v>
      </c>
      <c r="AE995" t="s">
        <v>22</v>
      </c>
      <c r="AF995" t="s">
        <v>22</v>
      </c>
      <c r="AG995" t="s">
        <v>22</v>
      </c>
      <c r="AH995" t="s">
        <v>22</v>
      </c>
      <c r="AI995" t="s">
        <v>22</v>
      </c>
      <c r="AJ995" t="s">
        <v>22</v>
      </c>
      <c r="AK995" t="s">
        <v>22</v>
      </c>
      <c r="AL995" t="s">
        <v>22</v>
      </c>
      <c r="AM995" t="s">
        <v>22</v>
      </c>
      <c r="AN995" t="s">
        <v>22</v>
      </c>
      <c r="AO995" t="s">
        <v>22</v>
      </c>
      <c r="AP995" t="s">
        <v>22</v>
      </c>
      <c r="AQ995" t="s">
        <v>0</v>
      </c>
      <c r="AR995" t="s">
        <v>22</v>
      </c>
      <c r="AS995" t="s">
        <v>22</v>
      </c>
      <c r="AT995" t="s">
        <v>22</v>
      </c>
      <c r="AU995" t="s">
        <v>22</v>
      </c>
      <c r="AV995" t="s">
        <v>22</v>
      </c>
      <c r="AW995" t="s">
        <v>22</v>
      </c>
      <c r="AX995" t="s">
        <v>22</v>
      </c>
      <c r="AY995" t="s">
        <v>22</v>
      </c>
      <c r="AZ995" t="s">
        <v>22</v>
      </c>
      <c r="BA995" t="s">
        <v>22</v>
      </c>
      <c r="BB995" t="s">
        <v>22</v>
      </c>
      <c r="BC995" t="s">
        <v>22</v>
      </c>
      <c r="BD995" t="s">
        <v>22</v>
      </c>
      <c r="BE995" t="s">
        <v>22</v>
      </c>
      <c r="BF995" t="s">
        <v>22</v>
      </c>
      <c r="BG995" t="s">
        <v>22</v>
      </c>
      <c r="BH995" t="s">
        <v>22</v>
      </c>
      <c r="BI995" t="s">
        <v>22</v>
      </c>
      <c r="BJ995" t="s">
        <v>22</v>
      </c>
      <c r="BK995" t="s">
        <v>22</v>
      </c>
      <c r="BL995" t="s">
        <v>0</v>
      </c>
      <c r="BM995" t="s">
        <v>22</v>
      </c>
      <c r="BN995" t="s">
        <v>22</v>
      </c>
      <c r="BO995" t="s">
        <v>22</v>
      </c>
      <c r="BP995" t="s">
        <v>22</v>
      </c>
      <c r="BQ995" t="s">
        <v>22</v>
      </c>
      <c r="BR995" t="s">
        <v>22</v>
      </c>
      <c r="BS995" t="s">
        <v>22</v>
      </c>
      <c r="BT995" t="s">
        <v>22</v>
      </c>
      <c r="BU995" t="s">
        <v>22</v>
      </c>
      <c r="BV995" t="s">
        <v>22</v>
      </c>
      <c r="BW995" t="s">
        <v>22</v>
      </c>
      <c r="BX995" t="s">
        <v>22</v>
      </c>
      <c r="BY995" t="s">
        <v>22</v>
      </c>
      <c r="BZ995" t="s">
        <v>22</v>
      </c>
      <c r="CA995" t="s">
        <v>22</v>
      </c>
      <c r="CB995" t="s">
        <v>22</v>
      </c>
      <c r="CC995" t="s">
        <v>0</v>
      </c>
      <c r="CD995" t="s">
        <v>22</v>
      </c>
      <c r="CE995" t="s">
        <v>22</v>
      </c>
      <c r="CF995" t="s">
        <v>22</v>
      </c>
      <c r="CG995" t="s">
        <v>22</v>
      </c>
      <c r="CH995" t="s">
        <v>22</v>
      </c>
      <c r="CI995" t="s">
        <v>22</v>
      </c>
      <c r="CJ995" t="s">
        <v>22</v>
      </c>
      <c r="CK995" t="s">
        <v>22</v>
      </c>
      <c r="CL995" t="s">
        <v>22</v>
      </c>
      <c r="CM995" t="s">
        <v>22</v>
      </c>
      <c r="CN995" t="s">
        <v>22</v>
      </c>
      <c r="CO995" t="s">
        <v>22</v>
      </c>
      <c r="CP995" t="s">
        <v>22</v>
      </c>
      <c r="CQ995" t="s">
        <v>22</v>
      </c>
      <c r="CR995" t="s">
        <v>22</v>
      </c>
      <c r="CS995" t="s">
        <v>0</v>
      </c>
      <c r="CT995" t="s">
        <v>22</v>
      </c>
      <c r="CU995" t="s">
        <v>22</v>
      </c>
      <c r="CV995" t="s">
        <v>22</v>
      </c>
      <c r="CW995" t="s">
        <v>22</v>
      </c>
      <c r="CX995" t="s">
        <v>22</v>
      </c>
      <c r="CY995" t="s">
        <v>22</v>
      </c>
      <c r="CZ995" t="s">
        <v>22</v>
      </c>
      <c r="DA995" t="s">
        <v>22</v>
      </c>
      <c r="DB995" t="s">
        <v>22</v>
      </c>
      <c r="DC995" t="s">
        <v>22</v>
      </c>
      <c r="DD995" t="s">
        <v>22</v>
      </c>
      <c r="DE995" t="s">
        <v>22</v>
      </c>
      <c r="DF995" t="s">
        <v>22</v>
      </c>
      <c r="DG995" t="s">
        <v>22</v>
      </c>
      <c r="DH995" t="s">
        <v>22</v>
      </c>
      <c r="DI995" t="s">
        <v>22</v>
      </c>
      <c r="DJ995" t="s">
        <v>22</v>
      </c>
      <c r="DK995" t="s">
        <v>22</v>
      </c>
      <c r="DL995" t="s">
        <v>22</v>
      </c>
      <c r="DM995" t="s">
        <v>22</v>
      </c>
      <c r="DN995" t="s">
        <v>22</v>
      </c>
      <c r="DO995" t="s">
        <v>22</v>
      </c>
      <c r="DP995" t="s">
        <v>22</v>
      </c>
      <c r="DQ995" t="s">
        <v>22</v>
      </c>
      <c r="DR995" t="s">
        <v>22</v>
      </c>
      <c r="DS995" t="s">
        <v>22</v>
      </c>
      <c r="DT995" t="s">
        <v>22</v>
      </c>
      <c r="DU995" t="s">
        <v>22</v>
      </c>
      <c r="DV995" t="s">
        <v>22</v>
      </c>
      <c r="DW995" t="s">
        <v>22</v>
      </c>
      <c r="DX995" t="s">
        <v>22</v>
      </c>
      <c r="DY995" t="s">
        <v>22</v>
      </c>
      <c r="DZ995" t="s">
        <v>22</v>
      </c>
      <c r="EA995" t="s">
        <v>22</v>
      </c>
      <c r="EB995" t="s">
        <v>22</v>
      </c>
      <c r="EC995" t="s">
        <v>22</v>
      </c>
      <c r="ED995" t="s">
        <v>22</v>
      </c>
      <c r="EE995" t="s">
        <v>22</v>
      </c>
      <c r="EF995" t="s">
        <v>22</v>
      </c>
      <c r="EG995" t="s">
        <v>22</v>
      </c>
      <c r="EH995" t="s">
        <v>22</v>
      </c>
      <c r="EI995" t="s">
        <v>22</v>
      </c>
      <c r="EJ995" t="s">
        <v>22</v>
      </c>
      <c r="EK995" t="s">
        <v>22</v>
      </c>
      <c r="EL995" t="s">
        <v>22</v>
      </c>
      <c r="EM995" t="s">
        <v>22</v>
      </c>
      <c r="EN995" t="s">
        <v>22</v>
      </c>
      <c r="EO995" t="s">
        <v>22</v>
      </c>
      <c r="EP995" t="s">
        <v>22</v>
      </c>
      <c r="EQ995" t="s">
        <v>22</v>
      </c>
      <c r="ER995" t="s">
        <v>22</v>
      </c>
      <c r="ES995" t="s">
        <v>22</v>
      </c>
      <c r="ET995" t="s">
        <v>22</v>
      </c>
      <c r="EU995" t="s">
        <v>22</v>
      </c>
      <c r="EV995" t="s">
        <v>22</v>
      </c>
      <c r="EW995" t="s">
        <v>22</v>
      </c>
      <c r="EX995" t="s">
        <v>22</v>
      </c>
      <c r="EY995" t="s">
        <v>22</v>
      </c>
      <c r="EZ995" t="s">
        <v>22</v>
      </c>
      <c r="FA995" t="s">
        <v>22</v>
      </c>
      <c r="FB995" t="s">
        <v>22</v>
      </c>
      <c r="FC995" t="s">
        <v>22</v>
      </c>
      <c r="FD995" t="s">
        <v>22</v>
      </c>
      <c r="FE995" t="s">
        <v>22</v>
      </c>
      <c r="FF995" t="s">
        <v>0</v>
      </c>
      <c r="FG995" t="s">
        <v>22</v>
      </c>
      <c r="FH995" t="s">
        <v>22</v>
      </c>
      <c r="FI995" t="s">
        <v>22</v>
      </c>
      <c r="FJ995" t="s">
        <v>22</v>
      </c>
      <c r="FK995" t="s">
        <v>22</v>
      </c>
      <c r="FL995" t="s">
        <v>22</v>
      </c>
      <c r="FM995" t="s">
        <v>22</v>
      </c>
    </row>
    <row r="996" spans="1:169" x14ac:dyDescent="0.2">
      <c r="A996">
        <v>889482</v>
      </c>
      <c r="B996" t="s">
        <v>1</v>
      </c>
      <c r="C996" t="s">
        <v>7</v>
      </c>
      <c r="D996" t="s">
        <v>17</v>
      </c>
      <c r="E996" t="s">
        <v>5143</v>
      </c>
      <c r="F996" t="s">
        <v>5142</v>
      </c>
      <c r="G996" t="s">
        <v>14</v>
      </c>
      <c r="H996" t="s">
        <v>5148</v>
      </c>
      <c r="I996" t="s">
        <v>5147</v>
      </c>
      <c r="J996" t="s">
        <v>157</v>
      </c>
      <c r="K996" t="s">
        <v>1</v>
      </c>
      <c r="L996" t="s">
        <v>1</v>
      </c>
      <c r="M996" t="s">
        <v>1</v>
      </c>
      <c r="N996" t="s">
        <v>1</v>
      </c>
      <c r="O996" t="s">
        <v>1</v>
      </c>
      <c r="P996" t="s">
        <v>1</v>
      </c>
      <c r="Q996" t="s">
        <v>1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  <c r="Y996" t="s">
        <v>1</v>
      </c>
      <c r="Z996" t="s">
        <v>7</v>
      </c>
      <c r="AA996" t="s">
        <v>7</v>
      </c>
      <c r="AB996" t="s">
        <v>7</v>
      </c>
      <c r="AC996" t="s">
        <v>7</v>
      </c>
      <c r="AD996" t="s">
        <v>7</v>
      </c>
      <c r="AE996" t="s">
        <v>7</v>
      </c>
      <c r="AF996" t="s">
        <v>7</v>
      </c>
      <c r="AG996" t="s">
        <v>0</v>
      </c>
      <c r="AH996" t="s">
        <v>7</v>
      </c>
      <c r="AI996" t="s">
        <v>7</v>
      </c>
      <c r="AJ996" t="s">
        <v>7</v>
      </c>
      <c r="AK996" t="s">
        <v>7</v>
      </c>
      <c r="AL996" t="s">
        <v>1</v>
      </c>
      <c r="AM996" t="s">
        <v>1</v>
      </c>
      <c r="AN996" t="s">
        <v>1</v>
      </c>
      <c r="AO996" t="s">
        <v>1</v>
      </c>
      <c r="AP996" t="s">
        <v>0</v>
      </c>
      <c r="AQ996" t="s">
        <v>0</v>
      </c>
      <c r="AR996" t="s">
        <v>1</v>
      </c>
      <c r="AS996" t="s">
        <v>1</v>
      </c>
      <c r="AT996" t="s">
        <v>1</v>
      </c>
      <c r="AU996" t="s">
        <v>1</v>
      </c>
      <c r="AV996" t="s">
        <v>1</v>
      </c>
      <c r="AW996" t="s">
        <v>1</v>
      </c>
      <c r="AX996" t="s">
        <v>1</v>
      </c>
      <c r="AY996" t="s">
        <v>1</v>
      </c>
      <c r="AZ996" t="s">
        <v>1</v>
      </c>
      <c r="BA996" t="s">
        <v>1</v>
      </c>
      <c r="BB996" t="s">
        <v>1</v>
      </c>
      <c r="BC996" t="s">
        <v>1</v>
      </c>
      <c r="BD996" t="s">
        <v>1</v>
      </c>
      <c r="BE996" t="s">
        <v>1</v>
      </c>
      <c r="BF996" t="s">
        <v>1</v>
      </c>
      <c r="BG996" t="s">
        <v>1</v>
      </c>
      <c r="BH996" t="s">
        <v>1</v>
      </c>
      <c r="BI996" t="s">
        <v>1</v>
      </c>
      <c r="BJ996" t="s">
        <v>1</v>
      </c>
      <c r="BK996" t="s">
        <v>1</v>
      </c>
      <c r="BL996" t="s">
        <v>1</v>
      </c>
      <c r="BM996" t="s">
        <v>1</v>
      </c>
      <c r="BN996" t="s">
        <v>1</v>
      </c>
      <c r="BO996" t="s">
        <v>1</v>
      </c>
      <c r="BP996" t="s">
        <v>1</v>
      </c>
      <c r="BQ996" t="s">
        <v>1</v>
      </c>
      <c r="BR996" t="s">
        <v>1</v>
      </c>
      <c r="BS996" t="s">
        <v>1</v>
      </c>
      <c r="BT996" t="s">
        <v>1</v>
      </c>
      <c r="BU996" t="s">
        <v>1</v>
      </c>
      <c r="BV996" t="s">
        <v>1</v>
      </c>
      <c r="BW996" t="s">
        <v>1</v>
      </c>
      <c r="BX996" t="s">
        <v>1</v>
      </c>
      <c r="BY996" t="s">
        <v>1</v>
      </c>
      <c r="BZ996" t="s">
        <v>1</v>
      </c>
      <c r="CA996" t="s">
        <v>1</v>
      </c>
      <c r="CB996" t="s">
        <v>1</v>
      </c>
      <c r="CC996" t="s">
        <v>0</v>
      </c>
      <c r="CD996" t="s">
        <v>1</v>
      </c>
      <c r="CE996" t="s">
        <v>1</v>
      </c>
      <c r="CF996" t="s">
        <v>1</v>
      </c>
      <c r="CG996" t="s">
        <v>1</v>
      </c>
      <c r="CH996" t="s">
        <v>1</v>
      </c>
      <c r="CI996" t="s">
        <v>1</v>
      </c>
      <c r="CJ996" t="s">
        <v>1</v>
      </c>
      <c r="CK996" t="s">
        <v>1</v>
      </c>
      <c r="CL996" t="s">
        <v>1</v>
      </c>
      <c r="CM996" t="s">
        <v>1</v>
      </c>
      <c r="CN996" t="s">
        <v>1</v>
      </c>
      <c r="CO996" t="s">
        <v>1</v>
      </c>
      <c r="CP996" t="s">
        <v>1</v>
      </c>
      <c r="CQ996" t="s">
        <v>1</v>
      </c>
      <c r="CR996" t="s">
        <v>1</v>
      </c>
      <c r="CS996" t="s">
        <v>1</v>
      </c>
      <c r="CT996" t="s">
        <v>1</v>
      </c>
      <c r="CU996" t="s">
        <v>1</v>
      </c>
      <c r="CV996" t="s">
        <v>1</v>
      </c>
      <c r="CW996" t="s">
        <v>1</v>
      </c>
      <c r="CX996" t="s">
        <v>1</v>
      </c>
      <c r="CY996" t="s">
        <v>1</v>
      </c>
      <c r="CZ996" t="s">
        <v>1</v>
      </c>
      <c r="DA996" t="s">
        <v>1</v>
      </c>
      <c r="DB996" t="s">
        <v>1</v>
      </c>
      <c r="DC996" t="s">
        <v>1</v>
      </c>
      <c r="DD996" t="s">
        <v>1</v>
      </c>
      <c r="DE996" t="s">
        <v>1</v>
      </c>
      <c r="DF996" t="s">
        <v>1</v>
      </c>
      <c r="DG996" t="s">
        <v>1</v>
      </c>
      <c r="DH996" t="s">
        <v>1</v>
      </c>
      <c r="DI996" t="s">
        <v>1</v>
      </c>
      <c r="DJ996" t="s">
        <v>1</v>
      </c>
      <c r="DK996" t="s">
        <v>1</v>
      </c>
      <c r="DL996" t="s">
        <v>1</v>
      </c>
      <c r="DM996" t="s">
        <v>1</v>
      </c>
      <c r="DN996" t="s">
        <v>1</v>
      </c>
      <c r="DO996" t="s">
        <v>1</v>
      </c>
      <c r="DP996" t="s">
        <v>1</v>
      </c>
      <c r="DQ996" t="s">
        <v>1</v>
      </c>
      <c r="DR996" t="s">
        <v>1</v>
      </c>
      <c r="DS996" t="s">
        <v>1</v>
      </c>
      <c r="DT996" t="s">
        <v>1</v>
      </c>
      <c r="DU996" t="s">
        <v>1</v>
      </c>
      <c r="DV996" t="s">
        <v>1</v>
      </c>
      <c r="DW996" t="s">
        <v>1</v>
      </c>
      <c r="DX996" t="s">
        <v>1</v>
      </c>
      <c r="DY996" t="s">
        <v>1</v>
      </c>
      <c r="DZ996" t="s">
        <v>1</v>
      </c>
      <c r="EA996" t="s">
        <v>1</v>
      </c>
      <c r="EB996" t="s">
        <v>1</v>
      </c>
      <c r="EC996" t="s">
        <v>1</v>
      </c>
      <c r="ED996" t="s">
        <v>1</v>
      </c>
      <c r="EE996" t="s">
        <v>1</v>
      </c>
      <c r="EF996" t="s">
        <v>1</v>
      </c>
      <c r="EG996" t="s">
        <v>1</v>
      </c>
      <c r="EH996" t="s">
        <v>1</v>
      </c>
      <c r="EI996" t="s">
        <v>1</v>
      </c>
      <c r="EJ996" t="s">
        <v>1</v>
      </c>
      <c r="EK996" t="s">
        <v>1</v>
      </c>
      <c r="EL996" t="s">
        <v>1</v>
      </c>
      <c r="EM996" t="s">
        <v>1</v>
      </c>
      <c r="EN996" t="s">
        <v>1</v>
      </c>
      <c r="EO996" t="s">
        <v>1</v>
      </c>
      <c r="EP996" t="s">
        <v>1</v>
      </c>
      <c r="EQ996" t="s">
        <v>1</v>
      </c>
      <c r="ER996" t="s">
        <v>1</v>
      </c>
      <c r="ES996" t="s">
        <v>1</v>
      </c>
      <c r="ET996" t="s">
        <v>1</v>
      </c>
      <c r="EU996" t="s">
        <v>1</v>
      </c>
      <c r="EV996" t="s">
        <v>1</v>
      </c>
      <c r="EW996" t="s">
        <v>1</v>
      </c>
      <c r="EX996" t="s">
        <v>1</v>
      </c>
      <c r="EY996" t="s">
        <v>1</v>
      </c>
      <c r="EZ996" t="s">
        <v>1</v>
      </c>
      <c r="FA996" t="s">
        <v>0</v>
      </c>
      <c r="FB996" t="s">
        <v>1</v>
      </c>
      <c r="FC996" t="s">
        <v>1</v>
      </c>
      <c r="FD996" t="s">
        <v>1</v>
      </c>
      <c r="FE996" t="s">
        <v>1</v>
      </c>
      <c r="FF996" t="s">
        <v>1</v>
      </c>
      <c r="FG996" t="s">
        <v>1</v>
      </c>
      <c r="FH996" t="s">
        <v>1</v>
      </c>
      <c r="FI996" t="s">
        <v>1</v>
      </c>
      <c r="FJ996" t="s">
        <v>1</v>
      </c>
      <c r="FK996" t="s">
        <v>1</v>
      </c>
      <c r="FL996" t="s">
        <v>1</v>
      </c>
      <c r="FM996" t="s">
        <v>1</v>
      </c>
    </row>
    <row r="997" spans="1:169" x14ac:dyDescent="0.2">
      <c r="A997">
        <v>890227</v>
      </c>
      <c r="B997" t="s">
        <v>1</v>
      </c>
      <c r="C997" t="s">
        <v>7</v>
      </c>
      <c r="D997" t="s">
        <v>17</v>
      </c>
      <c r="E997" t="s">
        <v>5143</v>
      </c>
      <c r="F997" t="s">
        <v>5142</v>
      </c>
      <c r="G997" t="s">
        <v>14</v>
      </c>
      <c r="H997" t="s">
        <v>3590</v>
      </c>
      <c r="I997" t="s">
        <v>5146</v>
      </c>
      <c r="J997"/>
      <c r="K997" t="s">
        <v>1</v>
      </c>
      <c r="L997" t="s">
        <v>1</v>
      </c>
      <c r="M997" t="s">
        <v>1</v>
      </c>
      <c r="N997" t="s">
        <v>1</v>
      </c>
      <c r="O997" t="s">
        <v>1</v>
      </c>
      <c r="P997" t="s">
        <v>0</v>
      </c>
      <c r="Q997" t="s">
        <v>1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  <c r="Y997" t="s">
        <v>1</v>
      </c>
      <c r="Z997" t="s">
        <v>1</v>
      </c>
      <c r="AA997" t="s">
        <v>1</v>
      </c>
      <c r="AB997" t="s">
        <v>1</v>
      </c>
      <c r="AC997" t="s">
        <v>1</v>
      </c>
      <c r="AD997" t="s">
        <v>1</v>
      </c>
      <c r="AE997" t="s">
        <v>1</v>
      </c>
      <c r="AF997" t="s">
        <v>1</v>
      </c>
      <c r="AG997" t="s">
        <v>1</v>
      </c>
      <c r="AH997" t="s">
        <v>1</v>
      </c>
      <c r="AI997" t="s">
        <v>1</v>
      </c>
      <c r="AJ997" t="s">
        <v>1</v>
      </c>
      <c r="AK997" t="s">
        <v>1</v>
      </c>
      <c r="AL997" t="s">
        <v>1</v>
      </c>
      <c r="AM997" t="s">
        <v>1</v>
      </c>
      <c r="AN997" t="s">
        <v>1</v>
      </c>
      <c r="AO997" t="s">
        <v>1</v>
      </c>
      <c r="AP997" t="s">
        <v>0</v>
      </c>
      <c r="AQ997" t="s">
        <v>0</v>
      </c>
      <c r="AR997" t="s">
        <v>1</v>
      </c>
      <c r="AS997" t="s">
        <v>1</v>
      </c>
      <c r="AT997" t="s">
        <v>1</v>
      </c>
      <c r="AU997" t="s">
        <v>1</v>
      </c>
      <c r="AV997" t="s">
        <v>1</v>
      </c>
      <c r="AW997" t="s">
        <v>1</v>
      </c>
      <c r="AX997" t="s">
        <v>1</v>
      </c>
      <c r="AY997" t="s">
        <v>1</v>
      </c>
      <c r="AZ997" t="s">
        <v>1</v>
      </c>
      <c r="BA997" t="s">
        <v>1</v>
      </c>
      <c r="BB997" t="s">
        <v>1</v>
      </c>
      <c r="BC997" t="s">
        <v>1</v>
      </c>
      <c r="BD997" t="s">
        <v>1</v>
      </c>
      <c r="BE997" t="s">
        <v>0</v>
      </c>
      <c r="BF997" t="s">
        <v>1</v>
      </c>
      <c r="BG997" t="s">
        <v>1</v>
      </c>
      <c r="BH997" t="s">
        <v>1</v>
      </c>
      <c r="BI997" t="s">
        <v>1</v>
      </c>
      <c r="BJ997" t="s">
        <v>1</v>
      </c>
      <c r="BK997" t="s">
        <v>1</v>
      </c>
      <c r="BL997" t="s">
        <v>1</v>
      </c>
      <c r="BM997" t="s">
        <v>1</v>
      </c>
      <c r="BN997" t="s">
        <v>1</v>
      </c>
      <c r="BO997" t="s">
        <v>1</v>
      </c>
      <c r="BP997" t="s">
        <v>1</v>
      </c>
      <c r="BQ997" t="s">
        <v>1</v>
      </c>
      <c r="BR997" t="s">
        <v>1</v>
      </c>
      <c r="BS997" t="s">
        <v>1</v>
      </c>
      <c r="BT997" t="s">
        <v>1</v>
      </c>
      <c r="BU997" t="s">
        <v>1</v>
      </c>
      <c r="BV997" t="s">
        <v>1</v>
      </c>
      <c r="BW997" t="s">
        <v>1</v>
      </c>
      <c r="BX997" t="s">
        <v>1</v>
      </c>
      <c r="BY997" t="s">
        <v>1</v>
      </c>
      <c r="BZ997" t="s">
        <v>1</v>
      </c>
      <c r="CA997" t="s">
        <v>1</v>
      </c>
      <c r="CB997" t="s">
        <v>1</v>
      </c>
      <c r="CC997" t="s">
        <v>0</v>
      </c>
      <c r="CD997" t="s">
        <v>1</v>
      </c>
      <c r="CE997" t="s">
        <v>1</v>
      </c>
      <c r="CF997" t="s">
        <v>1</v>
      </c>
      <c r="CG997" t="s">
        <v>1</v>
      </c>
      <c r="CH997" t="s">
        <v>1</v>
      </c>
      <c r="CI997" t="s">
        <v>1</v>
      </c>
      <c r="CJ997" t="s">
        <v>1</v>
      </c>
      <c r="CK997" t="s">
        <v>1</v>
      </c>
      <c r="CL997" t="s">
        <v>1</v>
      </c>
      <c r="CM997" t="s">
        <v>1</v>
      </c>
      <c r="CN997" t="s">
        <v>1</v>
      </c>
      <c r="CO997" t="s">
        <v>1</v>
      </c>
      <c r="CP997" t="s">
        <v>1</v>
      </c>
      <c r="CQ997" t="s">
        <v>1</v>
      </c>
      <c r="CR997" t="s">
        <v>1</v>
      </c>
      <c r="CS997" t="s">
        <v>1</v>
      </c>
      <c r="CT997" t="s">
        <v>1</v>
      </c>
      <c r="CU997" t="s">
        <v>1</v>
      </c>
      <c r="CV997" t="s">
        <v>1</v>
      </c>
      <c r="CW997" t="s">
        <v>1</v>
      </c>
      <c r="CX997" t="s">
        <v>0</v>
      </c>
      <c r="CY997" t="s">
        <v>1</v>
      </c>
      <c r="CZ997" t="s">
        <v>1</v>
      </c>
      <c r="DA997" t="s">
        <v>1</v>
      </c>
      <c r="DB997" t="s">
        <v>0</v>
      </c>
      <c r="DC997" t="s">
        <v>1</v>
      </c>
      <c r="DD997" t="s">
        <v>1</v>
      </c>
      <c r="DE997" t="s">
        <v>1</v>
      </c>
      <c r="DF997" t="s">
        <v>1</v>
      </c>
      <c r="DG997" t="s">
        <v>1</v>
      </c>
      <c r="DH997" t="s">
        <v>1</v>
      </c>
      <c r="DI997" t="s">
        <v>1</v>
      </c>
      <c r="DJ997" t="s">
        <v>1</v>
      </c>
      <c r="DK997" t="s">
        <v>1</v>
      </c>
      <c r="DL997" t="s">
        <v>1</v>
      </c>
      <c r="DM997" t="s">
        <v>1</v>
      </c>
      <c r="DN997" t="s">
        <v>0</v>
      </c>
      <c r="DO997" t="s">
        <v>1</v>
      </c>
      <c r="DP997" t="s">
        <v>1</v>
      </c>
      <c r="DQ997" t="s">
        <v>7</v>
      </c>
      <c r="DR997" t="s">
        <v>1</v>
      </c>
      <c r="DS997" t="s">
        <v>1</v>
      </c>
      <c r="DT997" t="s">
        <v>1</v>
      </c>
      <c r="DU997" t="s">
        <v>1</v>
      </c>
      <c r="DV997" t="s">
        <v>1</v>
      </c>
      <c r="DW997" t="s">
        <v>1</v>
      </c>
      <c r="DX997" t="s">
        <v>1</v>
      </c>
      <c r="DY997" t="s">
        <v>1</v>
      </c>
      <c r="DZ997" t="s">
        <v>1</v>
      </c>
      <c r="EA997" t="s">
        <v>1</v>
      </c>
      <c r="EB997" t="s">
        <v>1</v>
      </c>
      <c r="EC997" t="s">
        <v>1</v>
      </c>
      <c r="ED997" t="s">
        <v>1</v>
      </c>
      <c r="EE997" t="s">
        <v>1</v>
      </c>
      <c r="EF997" t="s">
        <v>1</v>
      </c>
      <c r="EG997" t="s">
        <v>1</v>
      </c>
      <c r="EH997" t="s">
        <v>1</v>
      </c>
      <c r="EI997" t="s">
        <v>1</v>
      </c>
      <c r="EJ997" t="s">
        <v>1</v>
      </c>
      <c r="EK997" t="s">
        <v>1</v>
      </c>
      <c r="EL997" t="s">
        <v>1</v>
      </c>
      <c r="EM997" t="s">
        <v>1</v>
      </c>
      <c r="EN997" t="s">
        <v>1</v>
      </c>
      <c r="EO997" t="s">
        <v>1</v>
      </c>
      <c r="EP997" t="s">
        <v>1</v>
      </c>
      <c r="EQ997" t="s">
        <v>1</v>
      </c>
      <c r="ER997" t="s">
        <v>1</v>
      </c>
      <c r="ES997" t="s">
        <v>1</v>
      </c>
      <c r="ET997" t="s">
        <v>1</v>
      </c>
      <c r="EU997" t="s">
        <v>1</v>
      </c>
      <c r="EV997" t="s">
        <v>1</v>
      </c>
      <c r="EW997" t="s">
        <v>1</v>
      </c>
      <c r="EX997" t="s">
        <v>1</v>
      </c>
      <c r="EY997" t="s">
        <v>0</v>
      </c>
      <c r="EZ997" t="s">
        <v>1</v>
      </c>
      <c r="FA997" t="s">
        <v>0</v>
      </c>
      <c r="FB997" t="s">
        <v>1</v>
      </c>
      <c r="FC997" t="s">
        <v>1</v>
      </c>
      <c r="FD997" t="s">
        <v>1</v>
      </c>
      <c r="FE997" t="s">
        <v>1</v>
      </c>
      <c r="FF997" t="s">
        <v>1</v>
      </c>
      <c r="FG997" t="s">
        <v>1</v>
      </c>
      <c r="FH997" t="s">
        <v>1</v>
      </c>
      <c r="FI997" t="s">
        <v>1</v>
      </c>
      <c r="FJ997" t="s">
        <v>1</v>
      </c>
      <c r="FK997" t="s">
        <v>1</v>
      </c>
      <c r="FL997" t="s">
        <v>1</v>
      </c>
      <c r="FM997" t="s">
        <v>1</v>
      </c>
    </row>
    <row r="998" spans="1:169" x14ac:dyDescent="0.2">
      <c r="A998">
        <v>890453</v>
      </c>
      <c r="B998" t="s">
        <v>7</v>
      </c>
      <c r="C998" t="s">
        <v>1</v>
      </c>
      <c r="D998" t="s">
        <v>33</v>
      </c>
      <c r="E998" t="s">
        <v>5143</v>
      </c>
      <c r="F998" t="s">
        <v>5142</v>
      </c>
      <c r="G998" t="s">
        <v>14</v>
      </c>
      <c r="H998" t="s">
        <v>5145</v>
      </c>
      <c r="I998" t="s">
        <v>5144</v>
      </c>
      <c r="J998" t="s">
        <v>1157</v>
      </c>
      <c r="K998" t="s">
        <v>7</v>
      </c>
      <c r="L998" t="s">
        <v>7</v>
      </c>
      <c r="M998" t="s">
        <v>7</v>
      </c>
      <c r="N998" t="s">
        <v>7</v>
      </c>
      <c r="O998" t="s">
        <v>7</v>
      </c>
      <c r="P998" t="s">
        <v>1</v>
      </c>
      <c r="Q998" t="s">
        <v>1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  <c r="Y998" t="s">
        <v>1</v>
      </c>
      <c r="Z998" t="s">
        <v>1</v>
      </c>
      <c r="AA998" t="s">
        <v>1</v>
      </c>
      <c r="AB998" t="s">
        <v>1</v>
      </c>
      <c r="AC998" t="s">
        <v>1</v>
      </c>
      <c r="AD998" t="s">
        <v>1</v>
      </c>
      <c r="AE998" t="s">
        <v>1</v>
      </c>
      <c r="AF998" t="s">
        <v>1</v>
      </c>
      <c r="AG998" t="s">
        <v>0</v>
      </c>
      <c r="AH998" t="s">
        <v>1</v>
      </c>
      <c r="AI998" t="s">
        <v>1</v>
      </c>
      <c r="AJ998" t="s">
        <v>1</v>
      </c>
      <c r="AK998" t="s">
        <v>1</v>
      </c>
      <c r="AL998" t="s">
        <v>1</v>
      </c>
      <c r="AM998" t="s">
        <v>1</v>
      </c>
      <c r="AN998" t="s">
        <v>1</v>
      </c>
      <c r="AO998" t="s">
        <v>1</v>
      </c>
      <c r="AP998" t="s">
        <v>0</v>
      </c>
      <c r="AQ998" t="s">
        <v>0</v>
      </c>
      <c r="AR998" t="s">
        <v>1</v>
      </c>
      <c r="AS998" t="s">
        <v>1</v>
      </c>
      <c r="AT998" t="s">
        <v>1</v>
      </c>
      <c r="AU998" t="s">
        <v>1</v>
      </c>
      <c r="AV998" t="s">
        <v>1</v>
      </c>
      <c r="AW998" t="s">
        <v>1</v>
      </c>
      <c r="AX998" t="s">
        <v>1</v>
      </c>
      <c r="AY998" t="s">
        <v>1</v>
      </c>
      <c r="AZ998" t="s">
        <v>1</v>
      </c>
      <c r="BA998" t="s">
        <v>1</v>
      </c>
      <c r="BB998" t="s">
        <v>1</v>
      </c>
      <c r="BC998" t="s">
        <v>1</v>
      </c>
      <c r="BD998" t="s">
        <v>1</v>
      </c>
      <c r="BE998" t="s">
        <v>1</v>
      </c>
      <c r="BF998" t="s">
        <v>1</v>
      </c>
      <c r="BG998" t="s">
        <v>1</v>
      </c>
      <c r="BH998" t="s">
        <v>1</v>
      </c>
      <c r="BI998" t="s">
        <v>1</v>
      </c>
      <c r="BJ998" t="s">
        <v>1</v>
      </c>
      <c r="BK998" t="s">
        <v>1</v>
      </c>
      <c r="BL998" t="s">
        <v>1</v>
      </c>
      <c r="BM998" t="s">
        <v>1</v>
      </c>
      <c r="BN998" t="s">
        <v>1</v>
      </c>
      <c r="BO998" t="s">
        <v>1</v>
      </c>
      <c r="BP998" t="s">
        <v>1</v>
      </c>
      <c r="BQ998" t="s">
        <v>1</v>
      </c>
      <c r="BR998" t="s">
        <v>1</v>
      </c>
      <c r="BS998" t="s">
        <v>1</v>
      </c>
      <c r="BT998" t="s">
        <v>1</v>
      </c>
      <c r="BU998" t="s">
        <v>1</v>
      </c>
      <c r="BV998" t="s">
        <v>1</v>
      </c>
      <c r="BW998" t="s">
        <v>1</v>
      </c>
      <c r="BX998" t="s">
        <v>1</v>
      </c>
      <c r="BY998" t="s">
        <v>1</v>
      </c>
      <c r="BZ998" t="s">
        <v>1</v>
      </c>
      <c r="CA998" t="s">
        <v>1</v>
      </c>
      <c r="CB998" t="s">
        <v>1</v>
      </c>
      <c r="CC998" t="s">
        <v>0</v>
      </c>
      <c r="CD998" t="s">
        <v>1</v>
      </c>
      <c r="CE998" t="s">
        <v>1</v>
      </c>
      <c r="CF998" t="s">
        <v>1</v>
      </c>
      <c r="CG998" t="s">
        <v>1</v>
      </c>
      <c r="CH998" t="s">
        <v>1</v>
      </c>
      <c r="CI998" t="s">
        <v>1</v>
      </c>
      <c r="CJ998" t="s">
        <v>1</v>
      </c>
      <c r="CK998" t="s">
        <v>1</v>
      </c>
      <c r="CL998" t="s">
        <v>1</v>
      </c>
      <c r="CM998" t="s">
        <v>1</v>
      </c>
      <c r="CN998" t="s">
        <v>1</v>
      </c>
      <c r="CO998" t="s">
        <v>1</v>
      </c>
      <c r="CP998" t="s">
        <v>1</v>
      </c>
      <c r="CQ998" t="s">
        <v>1</v>
      </c>
      <c r="CR998" t="s">
        <v>1</v>
      </c>
      <c r="CS998" t="s">
        <v>1</v>
      </c>
      <c r="CT998" t="s">
        <v>1</v>
      </c>
      <c r="CU998" t="s">
        <v>1</v>
      </c>
      <c r="CV998" t="s">
        <v>1</v>
      </c>
      <c r="CW998" t="s">
        <v>1</v>
      </c>
      <c r="CX998" t="s">
        <v>1</v>
      </c>
      <c r="CY998" t="s">
        <v>1</v>
      </c>
      <c r="CZ998" t="s">
        <v>1</v>
      </c>
      <c r="DA998" t="s">
        <v>1</v>
      </c>
      <c r="DB998" t="s">
        <v>1</v>
      </c>
      <c r="DC998" t="s">
        <v>1</v>
      </c>
      <c r="DD998" t="s">
        <v>1</v>
      </c>
      <c r="DE998" t="s">
        <v>1</v>
      </c>
      <c r="DF998" t="s">
        <v>1</v>
      </c>
      <c r="DG998" t="s">
        <v>1</v>
      </c>
      <c r="DH998" t="s">
        <v>0</v>
      </c>
      <c r="DI998" t="s">
        <v>1</v>
      </c>
      <c r="DJ998" t="s">
        <v>1</v>
      </c>
      <c r="DK998" t="s">
        <v>1</v>
      </c>
      <c r="DL998" t="s">
        <v>1</v>
      </c>
      <c r="DM998" t="s">
        <v>0</v>
      </c>
      <c r="DN998" t="s">
        <v>1</v>
      </c>
      <c r="DO998" t="s">
        <v>1</v>
      </c>
      <c r="DP998" t="s">
        <v>1</v>
      </c>
      <c r="DQ998" t="s">
        <v>1</v>
      </c>
      <c r="DR998" t="s">
        <v>1</v>
      </c>
      <c r="DS998" t="s">
        <v>1</v>
      </c>
      <c r="DT998" t="s">
        <v>1</v>
      </c>
      <c r="DU998" t="s">
        <v>1</v>
      </c>
      <c r="DV998" t="s">
        <v>1</v>
      </c>
      <c r="DW998" t="s">
        <v>1</v>
      </c>
      <c r="DX998" t="s">
        <v>1</v>
      </c>
      <c r="DY998" t="s">
        <v>1</v>
      </c>
      <c r="DZ998" t="s">
        <v>1</v>
      </c>
      <c r="EA998" t="s">
        <v>1</v>
      </c>
      <c r="EB998" t="s">
        <v>1</v>
      </c>
      <c r="EC998" t="s">
        <v>1</v>
      </c>
      <c r="ED998" t="s">
        <v>1</v>
      </c>
      <c r="EE998" t="s">
        <v>1</v>
      </c>
      <c r="EF998" t="s">
        <v>1</v>
      </c>
      <c r="EG998" t="s">
        <v>1</v>
      </c>
      <c r="EH998" t="s">
        <v>1</v>
      </c>
      <c r="EI998" t="s">
        <v>1</v>
      </c>
      <c r="EJ998" t="s">
        <v>1</v>
      </c>
      <c r="EK998" t="s">
        <v>1</v>
      </c>
      <c r="EL998" t="s">
        <v>1</v>
      </c>
      <c r="EM998" t="s">
        <v>1</v>
      </c>
      <c r="EN998" t="s">
        <v>1</v>
      </c>
      <c r="EO998" t="s">
        <v>1</v>
      </c>
      <c r="EP998" t="s">
        <v>1</v>
      </c>
      <c r="EQ998" t="s">
        <v>1</v>
      </c>
      <c r="ER998" t="s">
        <v>1</v>
      </c>
      <c r="ES998" t="s">
        <v>1</v>
      </c>
      <c r="ET998" t="s">
        <v>1</v>
      </c>
      <c r="EU998" t="s">
        <v>1</v>
      </c>
      <c r="EV998" t="s">
        <v>1</v>
      </c>
      <c r="EW998" t="s">
        <v>1</v>
      </c>
      <c r="EX998" t="s">
        <v>1</v>
      </c>
      <c r="EY998" t="s">
        <v>1</v>
      </c>
      <c r="EZ998" t="s">
        <v>1</v>
      </c>
      <c r="FA998" t="s">
        <v>0</v>
      </c>
      <c r="FB998" t="s">
        <v>1</v>
      </c>
      <c r="FC998" t="s">
        <v>1</v>
      </c>
      <c r="FD998" t="s">
        <v>0</v>
      </c>
      <c r="FE998" t="s">
        <v>1</v>
      </c>
      <c r="FF998" t="s">
        <v>0</v>
      </c>
      <c r="FG998" t="s">
        <v>1</v>
      </c>
      <c r="FH998" t="s">
        <v>1</v>
      </c>
      <c r="FI998" t="s">
        <v>1</v>
      </c>
      <c r="FJ998" t="s">
        <v>1</v>
      </c>
      <c r="FK998" t="s">
        <v>1</v>
      </c>
      <c r="FL998" t="s">
        <v>1</v>
      </c>
      <c r="FM998" t="s">
        <v>1</v>
      </c>
    </row>
    <row r="999" spans="1:169" x14ac:dyDescent="0.2">
      <c r="A999">
        <v>890726</v>
      </c>
      <c r="B999" t="s">
        <v>1</v>
      </c>
      <c r="C999" t="s">
        <v>7</v>
      </c>
      <c r="D999" t="s">
        <v>33</v>
      </c>
      <c r="E999" t="s">
        <v>5143</v>
      </c>
      <c r="F999" t="s">
        <v>5142</v>
      </c>
      <c r="G999" t="s">
        <v>14</v>
      </c>
      <c r="H999" t="s">
        <v>1726</v>
      </c>
      <c r="I999" t="s">
        <v>5141</v>
      </c>
      <c r="J999"/>
      <c r="K999" t="s">
        <v>1</v>
      </c>
      <c r="L999" t="s">
        <v>1</v>
      </c>
      <c r="M999" t="s">
        <v>1</v>
      </c>
      <c r="N999" t="s">
        <v>1</v>
      </c>
      <c r="O999" t="s">
        <v>1</v>
      </c>
      <c r="P999" t="s">
        <v>1</v>
      </c>
      <c r="Q999" t="s">
        <v>1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  <c r="Y999" t="s">
        <v>1</v>
      </c>
      <c r="Z999" t="s">
        <v>1</v>
      </c>
      <c r="AA999" t="s">
        <v>1</v>
      </c>
      <c r="AB999" t="s">
        <v>1</v>
      </c>
      <c r="AC999" t="s">
        <v>1</v>
      </c>
      <c r="AD999" t="s">
        <v>1</v>
      </c>
      <c r="AE999" t="s">
        <v>1</v>
      </c>
      <c r="AF999" t="s">
        <v>1</v>
      </c>
      <c r="AG999" t="s">
        <v>1</v>
      </c>
      <c r="AH999" t="s">
        <v>1</v>
      </c>
      <c r="AI999" t="s">
        <v>1</v>
      </c>
      <c r="AJ999" t="s">
        <v>1</v>
      </c>
      <c r="AK999" t="s">
        <v>1</v>
      </c>
      <c r="AL999" t="s">
        <v>1</v>
      </c>
      <c r="AM999" t="s">
        <v>1</v>
      </c>
      <c r="AN999" t="s">
        <v>1</v>
      </c>
      <c r="AO999" t="s">
        <v>1</v>
      </c>
      <c r="AP999" t="s">
        <v>0</v>
      </c>
      <c r="AQ999" t="s">
        <v>0</v>
      </c>
      <c r="AR999" t="s">
        <v>1</v>
      </c>
      <c r="AS999" t="s">
        <v>1</v>
      </c>
      <c r="AT999" t="s">
        <v>1</v>
      </c>
      <c r="AU999" t="s">
        <v>1</v>
      </c>
      <c r="AV999" t="s">
        <v>1</v>
      </c>
      <c r="AW999" t="s">
        <v>1</v>
      </c>
      <c r="AX999" t="s">
        <v>1</v>
      </c>
      <c r="AY999" t="s">
        <v>1</v>
      </c>
      <c r="AZ999" t="s">
        <v>1</v>
      </c>
      <c r="BA999" t="s">
        <v>1</v>
      </c>
      <c r="BB999" t="s">
        <v>1</v>
      </c>
      <c r="BC999" t="s">
        <v>1</v>
      </c>
      <c r="BD999" t="s">
        <v>1</v>
      </c>
      <c r="BE999" t="s">
        <v>0</v>
      </c>
      <c r="BF999" t="s">
        <v>1</v>
      </c>
      <c r="BG999" t="s">
        <v>1</v>
      </c>
      <c r="BH999" t="s">
        <v>1</v>
      </c>
      <c r="BI999" t="s">
        <v>1</v>
      </c>
      <c r="BJ999" t="s">
        <v>1</v>
      </c>
      <c r="BK999" t="s">
        <v>1</v>
      </c>
      <c r="BL999" t="s">
        <v>1</v>
      </c>
      <c r="BM999" t="s">
        <v>1</v>
      </c>
      <c r="BN999" t="s">
        <v>1</v>
      </c>
      <c r="BO999" t="s">
        <v>1</v>
      </c>
      <c r="BP999" t="s">
        <v>1</v>
      </c>
      <c r="BQ999" t="s">
        <v>1</v>
      </c>
      <c r="BR999" t="s">
        <v>1</v>
      </c>
      <c r="BS999" t="s">
        <v>1</v>
      </c>
      <c r="BT999" t="s">
        <v>1</v>
      </c>
      <c r="BU999" t="s">
        <v>1</v>
      </c>
      <c r="BV999" t="s">
        <v>1</v>
      </c>
      <c r="BW999" t="s">
        <v>1</v>
      </c>
      <c r="BX999" t="s">
        <v>1</v>
      </c>
      <c r="BY999" t="s">
        <v>1</v>
      </c>
      <c r="BZ999" t="s">
        <v>1</v>
      </c>
      <c r="CA999" t="s">
        <v>1</v>
      </c>
      <c r="CB999" t="s">
        <v>1</v>
      </c>
      <c r="CC999" t="s">
        <v>1</v>
      </c>
      <c r="CD999" t="s">
        <v>1</v>
      </c>
      <c r="CE999" t="s">
        <v>1</v>
      </c>
      <c r="CF999" t="s">
        <v>1</v>
      </c>
      <c r="CG999" t="s">
        <v>1</v>
      </c>
      <c r="CH999" t="s">
        <v>1</v>
      </c>
      <c r="CI999" t="s">
        <v>1</v>
      </c>
      <c r="CJ999" t="s">
        <v>1</v>
      </c>
      <c r="CK999" t="s">
        <v>1</v>
      </c>
      <c r="CL999" t="s">
        <v>1</v>
      </c>
      <c r="CM999" t="s">
        <v>1</v>
      </c>
      <c r="CN999" t="s">
        <v>1</v>
      </c>
      <c r="CO999" t="s">
        <v>1</v>
      </c>
      <c r="CP999" t="s">
        <v>1</v>
      </c>
      <c r="CQ999" t="s">
        <v>1</v>
      </c>
      <c r="CR999" t="s">
        <v>1</v>
      </c>
      <c r="CS999" t="s">
        <v>1</v>
      </c>
      <c r="CT999" t="s">
        <v>1</v>
      </c>
      <c r="CU999" t="s">
        <v>1</v>
      </c>
      <c r="CV999" t="s">
        <v>1</v>
      </c>
      <c r="CW999" t="s">
        <v>1</v>
      </c>
      <c r="CX999" t="s">
        <v>1</v>
      </c>
      <c r="CY999" t="s">
        <v>1</v>
      </c>
      <c r="CZ999" t="s">
        <v>1</v>
      </c>
      <c r="DA999" t="s">
        <v>1</v>
      </c>
      <c r="DB999" t="s">
        <v>1</v>
      </c>
      <c r="DC999" t="s">
        <v>1</v>
      </c>
      <c r="DD999" t="s">
        <v>1</v>
      </c>
      <c r="DE999" t="s">
        <v>1</v>
      </c>
      <c r="DF999" t="s">
        <v>1</v>
      </c>
      <c r="DG999" t="s">
        <v>1</v>
      </c>
      <c r="DH999" t="s">
        <v>1</v>
      </c>
      <c r="DI999" t="s">
        <v>1</v>
      </c>
      <c r="DJ999" t="s">
        <v>1</v>
      </c>
      <c r="DK999" t="s">
        <v>1</v>
      </c>
      <c r="DL999" t="s">
        <v>1</v>
      </c>
      <c r="DM999" t="s">
        <v>1</v>
      </c>
      <c r="DN999" t="s">
        <v>1</v>
      </c>
      <c r="DO999" t="s">
        <v>1</v>
      </c>
      <c r="DP999" t="s">
        <v>1</v>
      </c>
      <c r="DQ999" t="s">
        <v>1</v>
      </c>
      <c r="DR999" t="s">
        <v>1</v>
      </c>
      <c r="DS999" t="s">
        <v>1</v>
      </c>
      <c r="DT999" t="s">
        <v>1</v>
      </c>
      <c r="DU999" t="s">
        <v>1</v>
      </c>
      <c r="DV999" t="s">
        <v>1</v>
      </c>
      <c r="DW999" t="s">
        <v>1</v>
      </c>
      <c r="DX999" t="s">
        <v>1</v>
      </c>
      <c r="DY999" t="s">
        <v>1</v>
      </c>
      <c r="DZ999" t="s">
        <v>1</v>
      </c>
      <c r="EA999" t="s">
        <v>1</v>
      </c>
      <c r="EB999" t="s">
        <v>1</v>
      </c>
      <c r="EC999" t="s">
        <v>1</v>
      </c>
      <c r="ED999" t="s">
        <v>1</v>
      </c>
      <c r="EE999" t="s">
        <v>1</v>
      </c>
      <c r="EF999" t="s">
        <v>1</v>
      </c>
      <c r="EG999" t="s">
        <v>1</v>
      </c>
      <c r="EH999" t="s">
        <v>1</v>
      </c>
      <c r="EI999" t="s">
        <v>1</v>
      </c>
      <c r="EJ999" t="s">
        <v>1</v>
      </c>
      <c r="EK999" t="s">
        <v>1</v>
      </c>
      <c r="EL999" t="s">
        <v>1</v>
      </c>
      <c r="EM999" t="s">
        <v>1</v>
      </c>
      <c r="EN999" t="s">
        <v>1</v>
      </c>
      <c r="EO999" t="s">
        <v>1</v>
      </c>
      <c r="EP999" t="s">
        <v>1</v>
      </c>
      <c r="EQ999" t="s">
        <v>1</v>
      </c>
      <c r="ER999" t="s">
        <v>1</v>
      </c>
      <c r="ES999" t="s">
        <v>1</v>
      </c>
      <c r="ET999" t="s">
        <v>0</v>
      </c>
      <c r="EU999" t="s">
        <v>1</v>
      </c>
      <c r="EV999" t="s">
        <v>1</v>
      </c>
      <c r="EW999" t="s">
        <v>7</v>
      </c>
      <c r="EX999" t="s">
        <v>1</v>
      </c>
      <c r="EY999" t="s">
        <v>0</v>
      </c>
      <c r="EZ999" t="s">
        <v>1</v>
      </c>
      <c r="FA999" t="s">
        <v>1</v>
      </c>
      <c r="FB999" t="s">
        <v>1</v>
      </c>
      <c r="FC999" t="s">
        <v>1</v>
      </c>
      <c r="FD999" t="s">
        <v>1</v>
      </c>
      <c r="FE999" t="s">
        <v>1</v>
      </c>
      <c r="FF999" t="s">
        <v>1</v>
      </c>
      <c r="FG999" t="s">
        <v>1</v>
      </c>
      <c r="FH999" t="s">
        <v>1</v>
      </c>
      <c r="FI999" t="s">
        <v>1</v>
      </c>
      <c r="FJ999" t="s">
        <v>1</v>
      </c>
      <c r="FK999" t="s">
        <v>1</v>
      </c>
      <c r="FL999" t="s">
        <v>1</v>
      </c>
      <c r="FM999" t="s">
        <v>1</v>
      </c>
    </row>
    <row r="1000" spans="1:169" x14ac:dyDescent="0.2">
      <c r="A1000">
        <v>891080</v>
      </c>
      <c r="B1000" t="s">
        <v>1</v>
      </c>
      <c r="C1000" t="s">
        <v>2</v>
      </c>
      <c r="D1000" t="s">
        <v>17</v>
      </c>
      <c r="E1000" t="s">
        <v>5140</v>
      </c>
      <c r="F1000" t="s">
        <v>5139</v>
      </c>
      <c r="G1000" t="s">
        <v>14</v>
      </c>
      <c r="H1000" t="s">
        <v>5138</v>
      </c>
      <c r="I1000" t="s">
        <v>5137</v>
      </c>
      <c r="J1000"/>
      <c r="K1000" t="s">
        <v>1</v>
      </c>
      <c r="L1000" t="s">
        <v>1</v>
      </c>
      <c r="M1000" t="s">
        <v>1</v>
      </c>
      <c r="N1000" t="s">
        <v>1</v>
      </c>
      <c r="O1000" t="s">
        <v>1</v>
      </c>
      <c r="P1000" t="s">
        <v>1</v>
      </c>
      <c r="Q1000" t="s">
        <v>1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  <c r="Y1000" t="s">
        <v>1</v>
      </c>
      <c r="Z1000" t="s">
        <v>1</v>
      </c>
      <c r="AA1000" t="s">
        <v>1</v>
      </c>
      <c r="AB1000" t="s">
        <v>1</v>
      </c>
      <c r="AC1000" t="s">
        <v>1</v>
      </c>
      <c r="AD1000" t="s">
        <v>1</v>
      </c>
      <c r="AE1000" t="s">
        <v>1</v>
      </c>
      <c r="AF1000" t="s">
        <v>1</v>
      </c>
      <c r="AG1000" t="s">
        <v>1</v>
      </c>
      <c r="AH1000" t="s">
        <v>1</v>
      </c>
      <c r="AI1000" t="s">
        <v>1</v>
      </c>
      <c r="AJ1000" t="s">
        <v>1</v>
      </c>
      <c r="AK1000" t="s">
        <v>1</v>
      </c>
      <c r="AL1000" t="s">
        <v>1</v>
      </c>
      <c r="AM1000" t="s">
        <v>1</v>
      </c>
      <c r="AN1000" t="s">
        <v>1</v>
      </c>
      <c r="AO1000" t="s">
        <v>0</v>
      </c>
      <c r="AP1000" t="s">
        <v>0</v>
      </c>
      <c r="AQ1000" t="s">
        <v>0</v>
      </c>
      <c r="AR1000" t="s">
        <v>1</v>
      </c>
      <c r="AS1000" t="s">
        <v>1</v>
      </c>
      <c r="AT1000" t="s">
        <v>1</v>
      </c>
      <c r="AU1000" t="s">
        <v>1</v>
      </c>
      <c r="AV1000" t="s">
        <v>1</v>
      </c>
      <c r="AW1000" t="s">
        <v>1</v>
      </c>
      <c r="AX1000" t="s">
        <v>1</v>
      </c>
      <c r="AY1000" t="s">
        <v>1</v>
      </c>
      <c r="AZ1000" t="s">
        <v>1</v>
      </c>
      <c r="BA1000" t="s">
        <v>1</v>
      </c>
      <c r="BB1000" t="s">
        <v>1</v>
      </c>
      <c r="BC1000" t="s">
        <v>1</v>
      </c>
      <c r="BD1000" t="s">
        <v>1</v>
      </c>
      <c r="BE1000" t="s">
        <v>1</v>
      </c>
      <c r="BF1000" t="s">
        <v>1</v>
      </c>
      <c r="BG1000" t="s">
        <v>1</v>
      </c>
      <c r="BH1000" t="s">
        <v>1</v>
      </c>
      <c r="BI1000" t="s">
        <v>1</v>
      </c>
      <c r="BJ1000" t="s">
        <v>1</v>
      </c>
      <c r="BK1000" t="s">
        <v>1</v>
      </c>
      <c r="BL1000" t="s">
        <v>1</v>
      </c>
      <c r="BM1000" t="s">
        <v>1</v>
      </c>
      <c r="BN1000" t="s">
        <v>1</v>
      </c>
      <c r="BO1000" t="s">
        <v>1</v>
      </c>
      <c r="BP1000" t="s">
        <v>1</v>
      </c>
      <c r="BQ1000" t="s">
        <v>1</v>
      </c>
      <c r="BR1000" t="s">
        <v>1</v>
      </c>
      <c r="BS1000" t="s">
        <v>1</v>
      </c>
      <c r="BT1000" t="s">
        <v>1</v>
      </c>
      <c r="BU1000" t="s">
        <v>1</v>
      </c>
      <c r="BV1000" t="s">
        <v>1</v>
      </c>
      <c r="BW1000" t="s">
        <v>1</v>
      </c>
      <c r="BX1000" t="s">
        <v>1</v>
      </c>
      <c r="BY1000" t="s">
        <v>1</v>
      </c>
      <c r="BZ1000" t="s">
        <v>1</v>
      </c>
      <c r="CA1000" t="s">
        <v>1</v>
      </c>
      <c r="CB1000" t="s">
        <v>1</v>
      </c>
      <c r="CC1000" t="s">
        <v>1</v>
      </c>
      <c r="CD1000" t="s">
        <v>1</v>
      </c>
      <c r="CE1000" t="s">
        <v>1</v>
      </c>
      <c r="CF1000" t="s">
        <v>1</v>
      </c>
      <c r="CG1000" t="s">
        <v>1</v>
      </c>
      <c r="CH1000" t="s">
        <v>1</v>
      </c>
      <c r="CI1000" t="s">
        <v>1</v>
      </c>
      <c r="CJ1000" t="s">
        <v>0</v>
      </c>
      <c r="CK1000" t="s">
        <v>1</v>
      </c>
      <c r="CL1000" t="s">
        <v>1</v>
      </c>
      <c r="CM1000" t="s">
        <v>1</v>
      </c>
      <c r="CN1000" t="s">
        <v>1</v>
      </c>
      <c r="CO1000" t="s">
        <v>1</v>
      </c>
      <c r="CP1000" t="s">
        <v>1</v>
      </c>
      <c r="CQ1000" t="s">
        <v>1</v>
      </c>
      <c r="CR1000" t="s">
        <v>1</v>
      </c>
      <c r="CS1000" t="s">
        <v>1</v>
      </c>
      <c r="CT1000" t="s">
        <v>1</v>
      </c>
      <c r="CU1000" t="s">
        <v>1</v>
      </c>
      <c r="CV1000" t="s">
        <v>1</v>
      </c>
      <c r="CW1000" t="s">
        <v>1</v>
      </c>
      <c r="CX1000" t="s">
        <v>0</v>
      </c>
      <c r="CY1000" t="s">
        <v>1</v>
      </c>
      <c r="CZ1000" t="s">
        <v>1</v>
      </c>
      <c r="DA1000" t="s">
        <v>1</v>
      </c>
      <c r="DB1000" t="s">
        <v>0</v>
      </c>
      <c r="DC1000" t="s">
        <v>1</v>
      </c>
      <c r="DD1000" t="s">
        <v>1</v>
      </c>
      <c r="DE1000" t="s">
        <v>1</v>
      </c>
      <c r="DF1000" t="s">
        <v>1</v>
      </c>
      <c r="DG1000" t="s">
        <v>1</v>
      </c>
      <c r="DH1000" t="s">
        <v>1</v>
      </c>
      <c r="DI1000" t="s">
        <v>1</v>
      </c>
      <c r="DJ1000" t="s">
        <v>1</v>
      </c>
      <c r="DK1000" t="s">
        <v>1</v>
      </c>
      <c r="DL1000" t="s">
        <v>1</v>
      </c>
      <c r="DM1000" t="s">
        <v>1</v>
      </c>
      <c r="DN1000" t="s">
        <v>0</v>
      </c>
      <c r="DO1000" t="s">
        <v>1</v>
      </c>
      <c r="DP1000" t="s">
        <v>1</v>
      </c>
      <c r="DQ1000" t="s">
        <v>1</v>
      </c>
      <c r="DR1000" t="s">
        <v>1</v>
      </c>
      <c r="DS1000" t="s">
        <v>1</v>
      </c>
      <c r="DT1000" t="s">
        <v>1</v>
      </c>
      <c r="DU1000" t="s">
        <v>1</v>
      </c>
      <c r="DV1000" t="s">
        <v>1</v>
      </c>
      <c r="DW1000" t="s">
        <v>1</v>
      </c>
      <c r="DX1000" t="s">
        <v>1</v>
      </c>
      <c r="DY1000" t="s">
        <v>1</v>
      </c>
      <c r="DZ1000" t="s">
        <v>2</v>
      </c>
      <c r="EA1000" t="s">
        <v>1</v>
      </c>
      <c r="EB1000" t="s">
        <v>1</v>
      </c>
      <c r="EC1000" t="s">
        <v>1</v>
      </c>
      <c r="ED1000" t="s">
        <v>1</v>
      </c>
      <c r="EE1000" t="s">
        <v>1</v>
      </c>
      <c r="EF1000" t="s">
        <v>1</v>
      </c>
      <c r="EG1000" t="s">
        <v>1</v>
      </c>
      <c r="EH1000" t="s">
        <v>1</v>
      </c>
      <c r="EI1000" t="s">
        <v>1</v>
      </c>
      <c r="EJ1000" t="s">
        <v>1</v>
      </c>
      <c r="EK1000" t="s">
        <v>1</v>
      </c>
      <c r="EL1000" t="s">
        <v>1</v>
      </c>
      <c r="EM1000" t="s">
        <v>1</v>
      </c>
      <c r="EN1000" t="s">
        <v>1</v>
      </c>
      <c r="EO1000" t="s">
        <v>1</v>
      </c>
      <c r="EP1000" t="s">
        <v>1</v>
      </c>
      <c r="EQ1000" t="s">
        <v>1</v>
      </c>
      <c r="ER1000" t="s">
        <v>1</v>
      </c>
      <c r="ES1000" t="s">
        <v>1</v>
      </c>
      <c r="ET1000" t="s">
        <v>1</v>
      </c>
      <c r="EU1000" t="s">
        <v>1</v>
      </c>
      <c r="EV1000" t="s">
        <v>1</v>
      </c>
      <c r="EW1000" t="s">
        <v>1</v>
      </c>
      <c r="EX1000" t="s">
        <v>1</v>
      </c>
      <c r="EY1000" t="s">
        <v>1</v>
      </c>
      <c r="EZ1000" t="s">
        <v>1</v>
      </c>
      <c r="FA1000" t="s">
        <v>0</v>
      </c>
      <c r="FB1000" t="s">
        <v>1</v>
      </c>
      <c r="FC1000" t="s">
        <v>1</v>
      </c>
      <c r="FD1000" t="s">
        <v>1</v>
      </c>
      <c r="FE1000" t="s">
        <v>1</v>
      </c>
      <c r="FF1000" t="s">
        <v>1</v>
      </c>
      <c r="FG1000" t="s">
        <v>1</v>
      </c>
      <c r="FH1000" t="s">
        <v>1</v>
      </c>
      <c r="FI1000" t="s">
        <v>1</v>
      </c>
      <c r="FJ1000" t="s">
        <v>1</v>
      </c>
      <c r="FK1000" t="s">
        <v>1</v>
      </c>
      <c r="FL1000" t="s">
        <v>1</v>
      </c>
      <c r="FM1000" t="s">
        <v>1</v>
      </c>
    </row>
    <row r="1001" spans="1:169" x14ac:dyDescent="0.2">
      <c r="A1001">
        <v>891321</v>
      </c>
      <c r="B1001" t="s">
        <v>1</v>
      </c>
      <c r="C1001" t="s">
        <v>2</v>
      </c>
      <c r="D1001" t="s">
        <v>4</v>
      </c>
      <c r="E1001" t="s">
        <v>5136</v>
      </c>
      <c r="F1001" t="s">
        <v>5135</v>
      </c>
      <c r="G1001" t="s">
        <v>4</v>
      </c>
      <c r="H1001" t="s">
        <v>5134</v>
      </c>
      <c r="I1001"/>
      <c r="J1001"/>
      <c r="K1001" t="s">
        <v>1</v>
      </c>
      <c r="L1001" t="s">
        <v>1</v>
      </c>
      <c r="M1001" t="s">
        <v>1</v>
      </c>
      <c r="N1001" t="s">
        <v>1</v>
      </c>
      <c r="O1001" t="s">
        <v>1</v>
      </c>
      <c r="P1001" t="s">
        <v>1</v>
      </c>
      <c r="Q1001" t="s">
        <v>1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  <c r="Y1001" t="s">
        <v>1</v>
      </c>
      <c r="Z1001" t="s">
        <v>1</v>
      </c>
      <c r="AA1001" t="s">
        <v>1</v>
      </c>
      <c r="AB1001" t="s">
        <v>1</v>
      </c>
      <c r="AC1001" t="s">
        <v>1</v>
      </c>
      <c r="AD1001" t="s">
        <v>1</v>
      </c>
      <c r="AE1001" t="s">
        <v>1</v>
      </c>
      <c r="AF1001" t="s">
        <v>1</v>
      </c>
      <c r="AG1001" t="s">
        <v>1</v>
      </c>
      <c r="AH1001" t="s">
        <v>1</v>
      </c>
      <c r="AI1001" t="s">
        <v>1</v>
      </c>
      <c r="AJ1001" t="s">
        <v>1</v>
      </c>
      <c r="AK1001" t="s">
        <v>1</v>
      </c>
      <c r="AL1001" t="s">
        <v>1</v>
      </c>
      <c r="AM1001" t="s">
        <v>1</v>
      </c>
      <c r="AN1001" t="s">
        <v>1</v>
      </c>
      <c r="AO1001" t="s">
        <v>1</v>
      </c>
      <c r="AP1001" t="s">
        <v>1</v>
      </c>
      <c r="AQ1001" t="s">
        <v>1</v>
      </c>
      <c r="AR1001" t="s">
        <v>1</v>
      </c>
      <c r="AS1001" t="s">
        <v>1</v>
      </c>
      <c r="AT1001" t="s">
        <v>1</v>
      </c>
      <c r="AU1001" t="s">
        <v>1</v>
      </c>
      <c r="AV1001" t="s">
        <v>1</v>
      </c>
      <c r="AW1001" t="s">
        <v>1</v>
      </c>
      <c r="AX1001" t="s">
        <v>1</v>
      </c>
      <c r="AY1001" t="s">
        <v>1</v>
      </c>
      <c r="AZ1001" t="s">
        <v>1</v>
      </c>
      <c r="BA1001" t="s">
        <v>1</v>
      </c>
      <c r="BB1001" t="s">
        <v>1</v>
      </c>
      <c r="BC1001" t="s">
        <v>1</v>
      </c>
      <c r="BD1001" t="s">
        <v>1</v>
      </c>
      <c r="BE1001" t="s">
        <v>1</v>
      </c>
      <c r="BF1001" t="s">
        <v>1</v>
      </c>
      <c r="BG1001" t="s">
        <v>1</v>
      </c>
      <c r="BH1001" t="s">
        <v>1</v>
      </c>
      <c r="BI1001" t="s">
        <v>1</v>
      </c>
      <c r="BJ1001" t="s">
        <v>1</v>
      </c>
      <c r="BK1001" t="s">
        <v>1</v>
      </c>
      <c r="BL1001" t="s">
        <v>1</v>
      </c>
      <c r="BM1001" t="s">
        <v>1</v>
      </c>
      <c r="BN1001" t="s">
        <v>1</v>
      </c>
      <c r="BO1001" t="s">
        <v>1</v>
      </c>
      <c r="BP1001" t="s">
        <v>1</v>
      </c>
      <c r="BQ1001" t="s">
        <v>1</v>
      </c>
      <c r="BR1001" t="s">
        <v>1</v>
      </c>
      <c r="BS1001" t="s">
        <v>1</v>
      </c>
      <c r="BT1001" t="s">
        <v>1</v>
      </c>
      <c r="BU1001" t="s">
        <v>1</v>
      </c>
      <c r="BV1001" t="s">
        <v>1</v>
      </c>
      <c r="BW1001" t="s">
        <v>1</v>
      </c>
      <c r="BX1001" t="s">
        <v>1</v>
      </c>
      <c r="BY1001" t="s">
        <v>1</v>
      </c>
      <c r="BZ1001" t="s">
        <v>1</v>
      </c>
      <c r="CA1001" t="s">
        <v>1</v>
      </c>
      <c r="CB1001" t="s">
        <v>1</v>
      </c>
      <c r="CC1001" t="s">
        <v>1</v>
      </c>
      <c r="CD1001" t="s">
        <v>1</v>
      </c>
      <c r="CE1001" t="s">
        <v>1</v>
      </c>
      <c r="CF1001" t="s">
        <v>1</v>
      </c>
      <c r="CG1001" t="s">
        <v>1</v>
      </c>
      <c r="CH1001" t="s">
        <v>1</v>
      </c>
      <c r="CI1001" t="s">
        <v>1</v>
      </c>
      <c r="CJ1001" t="s">
        <v>1</v>
      </c>
      <c r="CK1001" t="s">
        <v>1</v>
      </c>
      <c r="CL1001" t="s">
        <v>1</v>
      </c>
      <c r="CM1001" t="s">
        <v>1</v>
      </c>
      <c r="CN1001" t="s">
        <v>1</v>
      </c>
      <c r="CO1001" t="s">
        <v>1</v>
      </c>
      <c r="CP1001" t="s">
        <v>1</v>
      </c>
      <c r="CQ1001" t="s">
        <v>1</v>
      </c>
      <c r="CR1001" t="s">
        <v>1</v>
      </c>
      <c r="CS1001" t="s">
        <v>1</v>
      </c>
      <c r="CT1001" t="s">
        <v>0</v>
      </c>
      <c r="CU1001" t="s">
        <v>1</v>
      </c>
      <c r="CV1001" t="s">
        <v>1</v>
      </c>
      <c r="CW1001" t="s">
        <v>1</v>
      </c>
      <c r="CX1001" t="s">
        <v>1</v>
      </c>
      <c r="CY1001" t="s">
        <v>1</v>
      </c>
      <c r="CZ1001" t="s">
        <v>1</v>
      </c>
      <c r="DA1001" t="s">
        <v>1</v>
      </c>
      <c r="DB1001" t="s">
        <v>1</v>
      </c>
      <c r="DC1001" t="s">
        <v>1</v>
      </c>
      <c r="DD1001" t="s">
        <v>1</v>
      </c>
      <c r="DE1001" t="s">
        <v>1</v>
      </c>
      <c r="DF1001" t="s">
        <v>1</v>
      </c>
      <c r="DG1001" t="s">
        <v>1</v>
      </c>
      <c r="DH1001" t="s">
        <v>1</v>
      </c>
      <c r="DI1001" t="s">
        <v>1</v>
      </c>
      <c r="DJ1001" t="s">
        <v>1</v>
      </c>
      <c r="DK1001" t="s">
        <v>1</v>
      </c>
      <c r="DL1001" t="s">
        <v>1</v>
      </c>
      <c r="DM1001" t="s">
        <v>1</v>
      </c>
      <c r="DN1001" t="s">
        <v>1</v>
      </c>
      <c r="DO1001" t="s">
        <v>1</v>
      </c>
      <c r="DP1001" t="s">
        <v>1</v>
      </c>
      <c r="DQ1001" t="s">
        <v>1</v>
      </c>
      <c r="DR1001" t="s">
        <v>1</v>
      </c>
      <c r="DS1001" t="s">
        <v>1</v>
      </c>
      <c r="DT1001" t="s">
        <v>1</v>
      </c>
      <c r="DU1001" t="s">
        <v>1</v>
      </c>
      <c r="DV1001" t="s">
        <v>1</v>
      </c>
      <c r="DW1001" t="s">
        <v>1</v>
      </c>
      <c r="DX1001" t="s">
        <v>1</v>
      </c>
      <c r="DY1001" t="s">
        <v>1</v>
      </c>
      <c r="DZ1001" t="s">
        <v>1</v>
      </c>
      <c r="EA1001" t="s">
        <v>1</v>
      </c>
      <c r="EB1001" t="s">
        <v>1</v>
      </c>
      <c r="EC1001" t="s">
        <v>1</v>
      </c>
      <c r="ED1001" t="s">
        <v>1</v>
      </c>
      <c r="EE1001" t="s">
        <v>1</v>
      </c>
      <c r="EF1001" t="s">
        <v>1</v>
      </c>
      <c r="EG1001" t="s">
        <v>1</v>
      </c>
      <c r="EH1001" t="s">
        <v>1</v>
      </c>
      <c r="EI1001" t="s">
        <v>1</v>
      </c>
      <c r="EJ1001" t="s">
        <v>1</v>
      </c>
      <c r="EK1001" t="s">
        <v>1</v>
      </c>
      <c r="EL1001" t="s">
        <v>1</v>
      </c>
      <c r="EM1001" t="s">
        <v>1</v>
      </c>
      <c r="EN1001" t="s">
        <v>1</v>
      </c>
      <c r="EO1001" t="s">
        <v>1</v>
      </c>
      <c r="EP1001" t="s">
        <v>1</v>
      </c>
      <c r="EQ1001" t="s">
        <v>1</v>
      </c>
      <c r="ER1001" t="s">
        <v>1</v>
      </c>
      <c r="ES1001" t="s">
        <v>1</v>
      </c>
      <c r="ET1001" t="s">
        <v>1</v>
      </c>
      <c r="EU1001" t="s">
        <v>1</v>
      </c>
      <c r="EV1001" t="s">
        <v>1</v>
      </c>
      <c r="EW1001" t="s">
        <v>1</v>
      </c>
      <c r="EX1001" t="s">
        <v>1</v>
      </c>
      <c r="EY1001" t="s">
        <v>1</v>
      </c>
      <c r="EZ1001" t="s">
        <v>1</v>
      </c>
      <c r="FA1001" t="s">
        <v>1</v>
      </c>
      <c r="FB1001" t="s">
        <v>2</v>
      </c>
      <c r="FC1001" t="s">
        <v>1</v>
      </c>
      <c r="FD1001" t="s">
        <v>1</v>
      </c>
      <c r="FE1001" t="s">
        <v>1</v>
      </c>
      <c r="FF1001" t="s">
        <v>1</v>
      </c>
      <c r="FG1001" t="s">
        <v>1</v>
      </c>
      <c r="FH1001" t="s">
        <v>1</v>
      </c>
      <c r="FI1001" t="s">
        <v>1</v>
      </c>
      <c r="FJ1001" t="s">
        <v>1</v>
      </c>
      <c r="FK1001" t="s">
        <v>1</v>
      </c>
      <c r="FL1001" t="s">
        <v>1</v>
      </c>
      <c r="FM1001" t="s">
        <v>1</v>
      </c>
    </row>
    <row r="1002" spans="1:169" x14ac:dyDescent="0.2">
      <c r="A1002">
        <v>891446</v>
      </c>
      <c r="B1002" t="s">
        <v>1</v>
      </c>
      <c r="C1002" t="s">
        <v>7</v>
      </c>
      <c r="D1002" t="s">
        <v>27</v>
      </c>
      <c r="E1002" t="s">
        <v>5132</v>
      </c>
      <c r="F1002" t="s">
        <v>5131</v>
      </c>
      <c r="G1002" t="s">
        <v>24</v>
      </c>
      <c r="H1002" t="s">
        <v>5133</v>
      </c>
      <c r="I1002"/>
      <c r="J1002"/>
      <c r="K1002" t="s">
        <v>1</v>
      </c>
      <c r="L1002" t="s">
        <v>1</v>
      </c>
      <c r="M1002" t="s">
        <v>1</v>
      </c>
      <c r="N1002" t="s">
        <v>1</v>
      </c>
      <c r="O1002" t="s">
        <v>1</v>
      </c>
      <c r="P1002" t="s">
        <v>1</v>
      </c>
      <c r="Q1002" t="s">
        <v>1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  <c r="Y1002" t="s">
        <v>1</v>
      </c>
      <c r="Z1002" t="s">
        <v>1</v>
      </c>
      <c r="AA1002" t="s">
        <v>1</v>
      </c>
      <c r="AB1002" t="s">
        <v>1</v>
      </c>
      <c r="AC1002" t="s">
        <v>1</v>
      </c>
      <c r="AD1002" t="s">
        <v>1</v>
      </c>
      <c r="AE1002" t="s">
        <v>1</v>
      </c>
      <c r="AF1002" t="s">
        <v>1</v>
      </c>
      <c r="AG1002" t="s">
        <v>1</v>
      </c>
      <c r="AH1002" t="s">
        <v>1</v>
      </c>
      <c r="AI1002" t="s">
        <v>1</v>
      </c>
      <c r="AJ1002" t="s">
        <v>1</v>
      </c>
      <c r="AK1002" t="s">
        <v>1</v>
      </c>
      <c r="AL1002" t="s">
        <v>1</v>
      </c>
      <c r="AM1002" t="s">
        <v>1</v>
      </c>
      <c r="AN1002" t="s">
        <v>1</v>
      </c>
      <c r="AO1002" t="s">
        <v>1</v>
      </c>
      <c r="AP1002" t="s">
        <v>1</v>
      </c>
      <c r="AQ1002" t="s">
        <v>0</v>
      </c>
      <c r="AR1002" t="s">
        <v>1</v>
      </c>
      <c r="AS1002" t="s">
        <v>1</v>
      </c>
      <c r="AT1002" t="s">
        <v>1</v>
      </c>
      <c r="AU1002" t="s">
        <v>1</v>
      </c>
      <c r="AV1002" t="s">
        <v>1</v>
      </c>
      <c r="AW1002" t="s">
        <v>1</v>
      </c>
      <c r="AX1002" t="s">
        <v>1</v>
      </c>
      <c r="AY1002" t="s">
        <v>1</v>
      </c>
      <c r="AZ1002" t="s">
        <v>1</v>
      </c>
      <c r="BA1002" t="s">
        <v>1</v>
      </c>
      <c r="BB1002" t="s">
        <v>1</v>
      </c>
      <c r="BC1002" t="s">
        <v>1</v>
      </c>
      <c r="BD1002" t="s">
        <v>1</v>
      </c>
      <c r="BE1002" t="s">
        <v>1</v>
      </c>
      <c r="BF1002" t="s">
        <v>1</v>
      </c>
      <c r="BG1002" t="s">
        <v>1</v>
      </c>
      <c r="BH1002" t="s">
        <v>1</v>
      </c>
      <c r="BI1002" t="s">
        <v>1</v>
      </c>
      <c r="BJ1002" t="s">
        <v>1</v>
      </c>
      <c r="BK1002" t="s">
        <v>1</v>
      </c>
      <c r="BL1002" t="s">
        <v>1</v>
      </c>
      <c r="BM1002" t="s">
        <v>1</v>
      </c>
      <c r="BN1002" t="s">
        <v>1</v>
      </c>
      <c r="BO1002" t="s">
        <v>1</v>
      </c>
      <c r="BP1002" t="s">
        <v>1</v>
      </c>
      <c r="BQ1002" t="s">
        <v>1</v>
      </c>
      <c r="BR1002" t="s">
        <v>1</v>
      </c>
      <c r="BS1002" t="s">
        <v>1</v>
      </c>
      <c r="BT1002" t="s">
        <v>1</v>
      </c>
      <c r="BU1002" t="s">
        <v>1</v>
      </c>
      <c r="BV1002" t="s">
        <v>1</v>
      </c>
      <c r="BW1002" t="s">
        <v>1</v>
      </c>
      <c r="BX1002" t="s">
        <v>1</v>
      </c>
      <c r="BY1002" t="s">
        <v>1</v>
      </c>
      <c r="BZ1002" t="s">
        <v>1</v>
      </c>
      <c r="CA1002" t="s">
        <v>1</v>
      </c>
      <c r="CB1002" t="s">
        <v>1</v>
      </c>
      <c r="CC1002" t="s">
        <v>1</v>
      </c>
      <c r="CD1002" t="s">
        <v>1</v>
      </c>
      <c r="CE1002" t="s">
        <v>1</v>
      </c>
      <c r="CF1002" t="s">
        <v>1</v>
      </c>
      <c r="CG1002" t="s">
        <v>1</v>
      </c>
      <c r="CH1002" t="s">
        <v>1</v>
      </c>
      <c r="CI1002" t="s">
        <v>1</v>
      </c>
      <c r="CJ1002" t="s">
        <v>1</v>
      </c>
      <c r="CK1002" t="s">
        <v>1</v>
      </c>
      <c r="CL1002" t="s">
        <v>1</v>
      </c>
      <c r="CM1002" t="s">
        <v>1</v>
      </c>
      <c r="CN1002" t="s">
        <v>1</v>
      </c>
      <c r="CO1002" t="s">
        <v>1</v>
      </c>
      <c r="CP1002" t="s">
        <v>1</v>
      </c>
      <c r="CQ1002" t="s">
        <v>1</v>
      </c>
      <c r="CR1002" t="s">
        <v>1</v>
      </c>
      <c r="CS1002" t="s">
        <v>1</v>
      </c>
      <c r="CT1002" t="s">
        <v>1</v>
      </c>
      <c r="CU1002" t="s">
        <v>1</v>
      </c>
      <c r="CV1002" t="s">
        <v>1</v>
      </c>
      <c r="CW1002" t="s">
        <v>1</v>
      </c>
      <c r="CX1002" t="s">
        <v>1</v>
      </c>
      <c r="CY1002" t="s">
        <v>1</v>
      </c>
      <c r="CZ1002" t="s">
        <v>1</v>
      </c>
      <c r="DA1002" t="s">
        <v>1</v>
      </c>
      <c r="DB1002" t="s">
        <v>1</v>
      </c>
      <c r="DC1002" t="s">
        <v>1</v>
      </c>
      <c r="DD1002" t="s">
        <v>1</v>
      </c>
      <c r="DE1002" t="s">
        <v>1</v>
      </c>
      <c r="DF1002" t="s">
        <v>1</v>
      </c>
      <c r="DG1002" t="s">
        <v>1</v>
      </c>
      <c r="DH1002" t="s">
        <v>1</v>
      </c>
      <c r="DI1002" t="s">
        <v>1</v>
      </c>
      <c r="DJ1002" t="s">
        <v>1</v>
      </c>
      <c r="DK1002" t="s">
        <v>1</v>
      </c>
      <c r="DL1002" t="s">
        <v>1</v>
      </c>
      <c r="DM1002" t="s">
        <v>1</v>
      </c>
      <c r="DN1002" t="s">
        <v>1</v>
      </c>
      <c r="DO1002" t="s">
        <v>1</v>
      </c>
      <c r="DP1002" t="s">
        <v>1</v>
      </c>
      <c r="DQ1002" t="s">
        <v>1</v>
      </c>
      <c r="DR1002" t="s">
        <v>1</v>
      </c>
      <c r="DS1002" t="s">
        <v>1</v>
      </c>
      <c r="DT1002" t="s">
        <v>1</v>
      </c>
      <c r="DU1002" t="s">
        <v>1</v>
      </c>
      <c r="DV1002" t="s">
        <v>1</v>
      </c>
      <c r="DW1002" t="s">
        <v>1</v>
      </c>
      <c r="DX1002" t="s">
        <v>1</v>
      </c>
      <c r="DY1002" t="s">
        <v>1</v>
      </c>
      <c r="DZ1002" t="s">
        <v>1</v>
      </c>
      <c r="EA1002" t="s">
        <v>1</v>
      </c>
      <c r="EB1002" t="s">
        <v>1</v>
      </c>
      <c r="EC1002" t="s">
        <v>1</v>
      </c>
      <c r="ED1002" t="s">
        <v>1</v>
      </c>
      <c r="EE1002" t="s">
        <v>1</v>
      </c>
      <c r="EF1002" t="s">
        <v>1</v>
      </c>
      <c r="EG1002" t="s">
        <v>1</v>
      </c>
      <c r="EH1002" t="s">
        <v>1</v>
      </c>
      <c r="EI1002" t="s">
        <v>1</v>
      </c>
      <c r="EJ1002" t="s">
        <v>1</v>
      </c>
      <c r="EK1002" t="s">
        <v>1</v>
      </c>
      <c r="EL1002" t="s">
        <v>1</v>
      </c>
      <c r="EM1002" t="s">
        <v>1</v>
      </c>
      <c r="EN1002" t="s">
        <v>1</v>
      </c>
      <c r="EO1002" t="s">
        <v>1</v>
      </c>
      <c r="EP1002" t="s">
        <v>1</v>
      </c>
      <c r="EQ1002" t="s">
        <v>1</v>
      </c>
      <c r="ER1002" t="s">
        <v>1</v>
      </c>
      <c r="ES1002" t="s">
        <v>1</v>
      </c>
      <c r="ET1002" t="s">
        <v>1</v>
      </c>
      <c r="EU1002" t="s">
        <v>1</v>
      </c>
      <c r="EV1002" t="s">
        <v>1</v>
      </c>
      <c r="EW1002" t="s">
        <v>7</v>
      </c>
      <c r="EX1002" t="s">
        <v>1</v>
      </c>
      <c r="EY1002" t="s">
        <v>1</v>
      </c>
      <c r="EZ1002" t="s">
        <v>1</v>
      </c>
      <c r="FA1002" t="s">
        <v>1</v>
      </c>
      <c r="FB1002" t="s">
        <v>1</v>
      </c>
      <c r="FC1002" t="s">
        <v>1</v>
      </c>
      <c r="FD1002" t="s">
        <v>1</v>
      </c>
      <c r="FE1002" t="s">
        <v>1</v>
      </c>
      <c r="FF1002" t="s">
        <v>1</v>
      </c>
      <c r="FG1002" t="s">
        <v>1</v>
      </c>
      <c r="FH1002" t="s">
        <v>1</v>
      </c>
      <c r="FI1002" t="s">
        <v>1</v>
      </c>
      <c r="FJ1002" t="s">
        <v>1</v>
      </c>
      <c r="FK1002" t="s">
        <v>1</v>
      </c>
      <c r="FL1002" t="s">
        <v>1</v>
      </c>
      <c r="FM1002" t="s">
        <v>1</v>
      </c>
    </row>
    <row r="1003" spans="1:169" x14ac:dyDescent="0.2">
      <c r="A1003">
        <v>891999</v>
      </c>
      <c r="B1003" t="s">
        <v>1</v>
      </c>
      <c r="C1003" t="s">
        <v>7</v>
      </c>
      <c r="D1003" t="s">
        <v>27</v>
      </c>
      <c r="E1003" t="s">
        <v>5132</v>
      </c>
      <c r="F1003" t="s">
        <v>5131</v>
      </c>
      <c r="G1003" t="s">
        <v>24</v>
      </c>
      <c r="H1003" t="s">
        <v>5130</v>
      </c>
      <c r="I1003"/>
      <c r="J1003"/>
      <c r="K1003" t="s">
        <v>1</v>
      </c>
      <c r="L1003" t="s">
        <v>1</v>
      </c>
      <c r="M1003" t="s">
        <v>1</v>
      </c>
      <c r="N1003" t="s">
        <v>1</v>
      </c>
      <c r="O1003" t="s">
        <v>1</v>
      </c>
      <c r="P1003" t="s">
        <v>1</v>
      </c>
      <c r="Q1003" t="s">
        <v>1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7</v>
      </c>
      <c r="Y1003" t="s">
        <v>1</v>
      </c>
      <c r="Z1003" t="s">
        <v>1</v>
      </c>
      <c r="AA1003" t="s">
        <v>1</v>
      </c>
      <c r="AB1003" t="s">
        <v>1</v>
      </c>
      <c r="AC1003" t="s">
        <v>1</v>
      </c>
      <c r="AD1003" t="s">
        <v>1</v>
      </c>
      <c r="AE1003" t="s">
        <v>1</v>
      </c>
      <c r="AF1003" t="s">
        <v>1</v>
      </c>
      <c r="AG1003" t="s">
        <v>1</v>
      </c>
      <c r="AH1003" t="s">
        <v>1</v>
      </c>
      <c r="AI1003" t="s">
        <v>1</v>
      </c>
      <c r="AJ1003" t="s">
        <v>1</v>
      </c>
      <c r="AK1003" t="s">
        <v>1</v>
      </c>
      <c r="AL1003" t="s">
        <v>1</v>
      </c>
      <c r="AM1003" t="s">
        <v>1</v>
      </c>
      <c r="AN1003" t="s">
        <v>1</v>
      </c>
      <c r="AO1003" t="s">
        <v>1</v>
      </c>
      <c r="AP1003" t="s">
        <v>0</v>
      </c>
      <c r="AQ1003" t="s">
        <v>0</v>
      </c>
      <c r="AR1003" t="s">
        <v>1</v>
      </c>
      <c r="AS1003" t="s">
        <v>1</v>
      </c>
      <c r="AT1003" t="s">
        <v>1</v>
      </c>
      <c r="AU1003" t="s">
        <v>1</v>
      </c>
      <c r="AV1003" t="s">
        <v>1</v>
      </c>
      <c r="AW1003" t="s">
        <v>1</v>
      </c>
      <c r="AX1003" t="s">
        <v>1</v>
      </c>
      <c r="AY1003" t="s">
        <v>1</v>
      </c>
      <c r="AZ1003" t="s">
        <v>1</v>
      </c>
      <c r="BA1003" t="s">
        <v>1</v>
      </c>
      <c r="BB1003" t="s">
        <v>1</v>
      </c>
      <c r="BC1003" t="s">
        <v>1</v>
      </c>
      <c r="BD1003" t="s">
        <v>1</v>
      </c>
      <c r="BE1003" t="s">
        <v>1</v>
      </c>
      <c r="BF1003" t="s">
        <v>1</v>
      </c>
      <c r="BG1003" t="s">
        <v>1</v>
      </c>
      <c r="BH1003" t="s">
        <v>1</v>
      </c>
      <c r="BI1003" t="s">
        <v>1</v>
      </c>
      <c r="BJ1003" t="s">
        <v>1</v>
      </c>
      <c r="BK1003" t="s">
        <v>1</v>
      </c>
      <c r="BL1003" t="s">
        <v>1</v>
      </c>
      <c r="BM1003" t="s">
        <v>1</v>
      </c>
      <c r="BN1003" t="s">
        <v>1</v>
      </c>
      <c r="BO1003" t="s">
        <v>1</v>
      </c>
      <c r="BP1003" t="s">
        <v>1</v>
      </c>
      <c r="BQ1003" t="s">
        <v>1</v>
      </c>
      <c r="BR1003" t="s">
        <v>1</v>
      </c>
      <c r="BS1003" t="s">
        <v>1</v>
      </c>
      <c r="BT1003" t="s">
        <v>1</v>
      </c>
      <c r="BU1003" t="s">
        <v>1</v>
      </c>
      <c r="BV1003" t="s">
        <v>1</v>
      </c>
      <c r="BW1003" t="s">
        <v>1</v>
      </c>
      <c r="BX1003" t="s">
        <v>1</v>
      </c>
      <c r="BY1003" t="s">
        <v>1</v>
      </c>
      <c r="BZ1003" t="s">
        <v>1</v>
      </c>
      <c r="CA1003" t="s">
        <v>1</v>
      </c>
      <c r="CB1003" t="s">
        <v>1</v>
      </c>
      <c r="CC1003" t="s">
        <v>1</v>
      </c>
      <c r="CD1003" t="s">
        <v>1</v>
      </c>
      <c r="CE1003" t="s">
        <v>1</v>
      </c>
      <c r="CF1003" t="s">
        <v>1</v>
      </c>
      <c r="CG1003" t="s">
        <v>1</v>
      </c>
      <c r="CH1003" t="s">
        <v>1</v>
      </c>
      <c r="CI1003" t="s">
        <v>1</v>
      </c>
      <c r="CJ1003" t="s">
        <v>1</v>
      </c>
      <c r="CK1003" t="s">
        <v>1</v>
      </c>
      <c r="CL1003" t="s">
        <v>1</v>
      </c>
      <c r="CM1003" t="s">
        <v>1</v>
      </c>
      <c r="CN1003" t="s">
        <v>1</v>
      </c>
      <c r="CO1003" t="s">
        <v>1</v>
      </c>
      <c r="CP1003" t="s">
        <v>1</v>
      </c>
      <c r="CQ1003" t="s">
        <v>1</v>
      </c>
      <c r="CR1003" t="s">
        <v>1</v>
      </c>
      <c r="CS1003" t="s">
        <v>1</v>
      </c>
      <c r="CT1003" t="s">
        <v>1</v>
      </c>
      <c r="CU1003" t="s">
        <v>1</v>
      </c>
      <c r="CV1003" t="s">
        <v>1</v>
      </c>
      <c r="CW1003" t="s">
        <v>1</v>
      </c>
      <c r="CX1003" t="s">
        <v>1</v>
      </c>
      <c r="CY1003" t="s">
        <v>1</v>
      </c>
      <c r="CZ1003" t="s">
        <v>1</v>
      </c>
      <c r="DA1003" t="s">
        <v>1</v>
      </c>
      <c r="DB1003" t="s">
        <v>1</v>
      </c>
      <c r="DC1003" t="s">
        <v>1</v>
      </c>
      <c r="DD1003" t="s">
        <v>1</v>
      </c>
      <c r="DE1003" t="s">
        <v>1</v>
      </c>
      <c r="DF1003" t="s">
        <v>1</v>
      </c>
      <c r="DG1003" t="s">
        <v>1</v>
      </c>
      <c r="DH1003" t="s">
        <v>1</v>
      </c>
      <c r="DI1003" t="s">
        <v>1</v>
      </c>
      <c r="DJ1003" t="s">
        <v>1</v>
      </c>
      <c r="DK1003" t="s">
        <v>1</v>
      </c>
      <c r="DL1003" t="s">
        <v>1</v>
      </c>
      <c r="DM1003" t="s">
        <v>1</v>
      </c>
      <c r="DN1003" t="s">
        <v>1</v>
      </c>
      <c r="DO1003" t="s">
        <v>1</v>
      </c>
      <c r="DP1003" t="s">
        <v>1</v>
      </c>
      <c r="DQ1003" t="s">
        <v>1</v>
      </c>
      <c r="DR1003" t="s">
        <v>1</v>
      </c>
      <c r="DS1003" t="s">
        <v>1</v>
      </c>
      <c r="DT1003" t="s">
        <v>1</v>
      </c>
      <c r="DU1003" t="s">
        <v>1</v>
      </c>
      <c r="DV1003" t="s">
        <v>1</v>
      </c>
      <c r="DW1003" t="s">
        <v>1</v>
      </c>
      <c r="DX1003" t="s">
        <v>1</v>
      </c>
      <c r="DY1003" t="s">
        <v>1</v>
      </c>
      <c r="DZ1003" t="s">
        <v>1</v>
      </c>
      <c r="EA1003" t="s">
        <v>1</v>
      </c>
      <c r="EB1003" t="s">
        <v>1</v>
      </c>
      <c r="EC1003" t="s">
        <v>1</v>
      </c>
      <c r="ED1003" t="s">
        <v>1</v>
      </c>
      <c r="EE1003" t="s">
        <v>1</v>
      </c>
      <c r="EF1003" t="s">
        <v>1</v>
      </c>
      <c r="EG1003" t="s">
        <v>1</v>
      </c>
      <c r="EH1003" t="s">
        <v>1</v>
      </c>
      <c r="EI1003" t="s">
        <v>1</v>
      </c>
      <c r="EJ1003" t="s">
        <v>1</v>
      </c>
      <c r="EK1003" t="s">
        <v>1</v>
      </c>
      <c r="EL1003" t="s">
        <v>1</v>
      </c>
      <c r="EM1003" t="s">
        <v>1</v>
      </c>
      <c r="EN1003" t="s">
        <v>1</v>
      </c>
      <c r="EO1003" t="s">
        <v>1</v>
      </c>
      <c r="EP1003" t="s">
        <v>1</v>
      </c>
      <c r="EQ1003" t="s">
        <v>1</v>
      </c>
      <c r="ER1003" t="s">
        <v>1</v>
      </c>
      <c r="ES1003" t="s">
        <v>1</v>
      </c>
      <c r="ET1003" t="s">
        <v>1</v>
      </c>
      <c r="EU1003" t="s">
        <v>1</v>
      </c>
      <c r="EV1003" t="s">
        <v>1</v>
      </c>
      <c r="EW1003" t="s">
        <v>1</v>
      </c>
      <c r="EX1003" t="s">
        <v>1</v>
      </c>
      <c r="EY1003" t="s">
        <v>1</v>
      </c>
      <c r="EZ1003" t="s">
        <v>1</v>
      </c>
      <c r="FA1003" t="s">
        <v>1</v>
      </c>
      <c r="FB1003" t="s">
        <v>1</v>
      </c>
      <c r="FC1003" t="s">
        <v>1</v>
      </c>
      <c r="FD1003" t="s">
        <v>1</v>
      </c>
      <c r="FE1003" t="s">
        <v>1</v>
      </c>
      <c r="FF1003" t="s">
        <v>1</v>
      </c>
      <c r="FG1003" t="s">
        <v>1</v>
      </c>
      <c r="FH1003" t="s">
        <v>1</v>
      </c>
      <c r="FI1003" t="s">
        <v>1</v>
      </c>
      <c r="FJ1003" t="s">
        <v>1</v>
      </c>
      <c r="FK1003" t="s">
        <v>1</v>
      </c>
      <c r="FL1003" t="s">
        <v>1</v>
      </c>
      <c r="FM1003" t="s">
        <v>1</v>
      </c>
    </row>
    <row r="1004" spans="1:169" x14ac:dyDescent="0.2">
      <c r="A1004">
        <v>892339</v>
      </c>
      <c r="B1004" t="s">
        <v>1</v>
      </c>
      <c r="C1004" t="s">
        <v>7</v>
      </c>
      <c r="D1004" t="s">
        <v>17</v>
      </c>
      <c r="E1004" t="s">
        <v>5129</v>
      </c>
      <c r="F1004" t="s">
        <v>5128</v>
      </c>
      <c r="G1004" t="s">
        <v>14</v>
      </c>
      <c r="H1004" t="s">
        <v>5127</v>
      </c>
      <c r="I1004" t="s">
        <v>5126</v>
      </c>
      <c r="J1004"/>
      <c r="K1004" t="s">
        <v>1</v>
      </c>
      <c r="L1004" t="s">
        <v>1</v>
      </c>
      <c r="M1004" t="s">
        <v>1</v>
      </c>
      <c r="N1004" t="s">
        <v>1</v>
      </c>
      <c r="O1004" t="s">
        <v>1</v>
      </c>
      <c r="P1004" t="s">
        <v>1</v>
      </c>
      <c r="Q1004" t="s">
        <v>1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  <c r="Y1004" t="s">
        <v>1</v>
      </c>
      <c r="Z1004" t="s">
        <v>1</v>
      </c>
      <c r="AA1004" t="s">
        <v>1</v>
      </c>
      <c r="AB1004" t="s">
        <v>1</v>
      </c>
      <c r="AC1004" t="s">
        <v>1</v>
      </c>
      <c r="AD1004" t="s">
        <v>1</v>
      </c>
      <c r="AE1004" t="s">
        <v>1</v>
      </c>
      <c r="AF1004" t="s">
        <v>1</v>
      </c>
      <c r="AG1004" t="s">
        <v>1</v>
      </c>
      <c r="AH1004" t="s">
        <v>1</v>
      </c>
      <c r="AI1004" t="s">
        <v>1</v>
      </c>
      <c r="AJ1004" t="s">
        <v>1</v>
      </c>
      <c r="AK1004" t="s">
        <v>1</v>
      </c>
      <c r="AL1004" t="s">
        <v>1</v>
      </c>
      <c r="AM1004" t="s">
        <v>1</v>
      </c>
      <c r="AN1004" t="s">
        <v>1</v>
      </c>
      <c r="AO1004" t="s">
        <v>1</v>
      </c>
      <c r="AP1004" t="s">
        <v>1</v>
      </c>
      <c r="AQ1004" t="s">
        <v>0</v>
      </c>
      <c r="AR1004" t="s">
        <v>1</v>
      </c>
      <c r="AS1004" t="s">
        <v>1</v>
      </c>
      <c r="AT1004" t="s">
        <v>1</v>
      </c>
      <c r="AU1004" t="s">
        <v>1</v>
      </c>
      <c r="AV1004" t="s">
        <v>1</v>
      </c>
      <c r="AW1004" t="s">
        <v>1</v>
      </c>
      <c r="AX1004" t="s">
        <v>1</v>
      </c>
      <c r="AY1004" t="s">
        <v>1</v>
      </c>
      <c r="AZ1004" t="s">
        <v>1</v>
      </c>
      <c r="BA1004" t="s">
        <v>1</v>
      </c>
      <c r="BB1004" t="s">
        <v>1</v>
      </c>
      <c r="BC1004" t="s">
        <v>1</v>
      </c>
      <c r="BD1004" t="s">
        <v>1</v>
      </c>
      <c r="BE1004" t="s">
        <v>1</v>
      </c>
      <c r="BF1004" t="s">
        <v>1</v>
      </c>
      <c r="BG1004" t="s">
        <v>1</v>
      </c>
      <c r="BH1004" t="s">
        <v>1</v>
      </c>
      <c r="BI1004" t="s">
        <v>1</v>
      </c>
      <c r="BJ1004" t="s">
        <v>1</v>
      </c>
      <c r="BK1004" t="s">
        <v>1</v>
      </c>
      <c r="BL1004" t="s">
        <v>1</v>
      </c>
      <c r="BM1004" t="s">
        <v>1</v>
      </c>
      <c r="BN1004" t="s">
        <v>1</v>
      </c>
      <c r="BO1004" t="s">
        <v>1</v>
      </c>
      <c r="BP1004" t="s">
        <v>1</v>
      </c>
      <c r="BQ1004" t="s">
        <v>1</v>
      </c>
      <c r="BR1004" t="s">
        <v>1</v>
      </c>
      <c r="BS1004" t="s">
        <v>1</v>
      </c>
      <c r="BT1004" t="s">
        <v>1</v>
      </c>
      <c r="BU1004" t="s">
        <v>1</v>
      </c>
      <c r="BV1004" t="s">
        <v>1</v>
      </c>
      <c r="BW1004" t="s">
        <v>1</v>
      </c>
      <c r="BX1004" t="s">
        <v>1</v>
      </c>
      <c r="BY1004" t="s">
        <v>1</v>
      </c>
      <c r="BZ1004" t="s">
        <v>1</v>
      </c>
      <c r="CA1004" t="s">
        <v>1</v>
      </c>
      <c r="CB1004" t="s">
        <v>1</v>
      </c>
      <c r="CC1004" t="s">
        <v>1</v>
      </c>
      <c r="CD1004" t="s">
        <v>1</v>
      </c>
      <c r="CE1004" t="s">
        <v>1</v>
      </c>
      <c r="CF1004" t="s">
        <v>1</v>
      </c>
      <c r="CG1004" t="s">
        <v>1</v>
      </c>
      <c r="CH1004" t="s">
        <v>1</v>
      </c>
      <c r="CI1004" t="s">
        <v>1</v>
      </c>
      <c r="CJ1004" t="s">
        <v>7</v>
      </c>
      <c r="CK1004" t="s">
        <v>1</v>
      </c>
      <c r="CL1004" t="s">
        <v>1</v>
      </c>
      <c r="CM1004" t="s">
        <v>1</v>
      </c>
      <c r="CN1004" t="s">
        <v>1</v>
      </c>
      <c r="CO1004" t="s">
        <v>1</v>
      </c>
      <c r="CP1004" t="s">
        <v>1</v>
      </c>
      <c r="CQ1004" t="s">
        <v>1</v>
      </c>
      <c r="CR1004" t="s">
        <v>1</v>
      </c>
      <c r="CS1004" t="s">
        <v>1</v>
      </c>
      <c r="CT1004" t="s">
        <v>1</v>
      </c>
      <c r="CU1004" t="s">
        <v>1</v>
      </c>
      <c r="CV1004" t="s">
        <v>1</v>
      </c>
      <c r="CW1004" t="s">
        <v>1</v>
      </c>
      <c r="CX1004" t="s">
        <v>1</v>
      </c>
      <c r="CY1004" t="s">
        <v>1</v>
      </c>
      <c r="CZ1004" t="s">
        <v>1</v>
      </c>
      <c r="DA1004" t="s">
        <v>1</v>
      </c>
      <c r="DB1004" t="s">
        <v>1</v>
      </c>
      <c r="DC1004" t="s">
        <v>1</v>
      </c>
      <c r="DD1004" t="s">
        <v>1</v>
      </c>
      <c r="DE1004" t="s">
        <v>1</v>
      </c>
      <c r="DF1004" t="s">
        <v>1</v>
      </c>
      <c r="DG1004" t="s">
        <v>1</v>
      </c>
      <c r="DH1004" t="s">
        <v>1</v>
      </c>
      <c r="DI1004" t="s">
        <v>1</v>
      </c>
      <c r="DJ1004" t="s">
        <v>1</v>
      </c>
      <c r="DK1004" t="s">
        <v>1</v>
      </c>
      <c r="DL1004" t="s">
        <v>1</v>
      </c>
      <c r="DM1004" t="s">
        <v>1</v>
      </c>
      <c r="DN1004" t="s">
        <v>1</v>
      </c>
      <c r="DO1004" t="s">
        <v>1</v>
      </c>
      <c r="DP1004" t="s">
        <v>1</v>
      </c>
      <c r="DQ1004" t="s">
        <v>1</v>
      </c>
      <c r="DR1004" t="s">
        <v>1</v>
      </c>
      <c r="DS1004" t="s">
        <v>1</v>
      </c>
      <c r="DT1004" t="s">
        <v>1</v>
      </c>
      <c r="DU1004" t="s">
        <v>1</v>
      </c>
      <c r="DV1004" t="s">
        <v>1</v>
      </c>
      <c r="DW1004" t="s">
        <v>1</v>
      </c>
      <c r="DX1004" t="s">
        <v>1</v>
      </c>
      <c r="DY1004" t="s">
        <v>1</v>
      </c>
      <c r="DZ1004" t="s">
        <v>1</v>
      </c>
      <c r="EA1004" t="s">
        <v>1</v>
      </c>
      <c r="EB1004" t="s">
        <v>1</v>
      </c>
      <c r="EC1004" t="s">
        <v>1</v>
      </c>
      <c r="ED1004" t="s">
        <v>1</v>
      </c>
      <c r="EE1004" t="s">
        <v>1</v>
      </c>
      <c r="EF1004" t="s">
        <v>1</v>
      </c>
      <c r="EG1004" t="s">
        <v>1</v>
      </c>
      <c r="EH1004" t="s">
        <v>1</v>
      </c>
      <c r="EI1004" t="s">
        <v>1</v>
      </c>
      <c r="EJ1004" t="s">
        <v>1</v>
      </c>
      <c r="EK1004" t="s">
        <v>1</v>
      </c>
      <c r="EL1004" t="s">
        <v>1</v>
      </c>
      <c r="EM1004" t="s">
        <v>1</v>
      </c>
      <c r="EN1004" t="s">
        <v>1</v>
      </c>
      <c r="EO1004" t="s">
        <v>1</v>
      </c>
      <c r="EP1004" t="s">
        <v>1</v>
      </c>
      <c r="EQ1004" t="s">
        <v>1</v>
      </c>
      <c r="ER1004" t="s">
        <v>1</v>
      </c>
      <c r="ES1004" t="s">
        <v>1</v>
      </c>
      <c r="ET1004" t="s">
        <v>1</v>
      </c>
      <c r="EU1004" t="s">
        <v>1</v>
      </c>
      <c r="EV1004" t="s">
        <v>1</v>
      </c>
      <c r="EW1004" t="s">
        <v>1</v>
      </c>
      <c r="EX1004" t="s">
        <v>1</v>
      </c>
      <c r="EY1004" t="s">
        <v>1</v>
      </c>
      <c r="EZ1004" t="s">
        <v>1</v>
      </c>
      <c r="FA1004" t="s">
        <v>1</v>
      </c>
      <c r="FB1004" t="s">
        <v>1</v>
      </c>
      <c r="FC1004" t="s">
        <v>1</v>
      </c>
      <c r="FD1004" t="s">
        <v>1</v>
      </c>
      <c r="FE1004" t="s">
        <v>1</v>
      </c>
      <c r="FF1004" t="s">
        <v>1</v>
      </c>
      <c r="FG1004" t="s">
        <v>1</v>
      </c>
      <c r="FH1004" t="s">
        <v>1</v>
      </c>
      <c r="FI1004" t="s">
        <v>1</v>
      </c>
      <c r="FJ1004" t="s">
        <v>1</v>
      </c>
      <c r="FK1004" t="s">
        <v>1</v>
      </c>
      <c r="FL1004" t="s">
        <v>1</v>
      </c>
      <c r="FM1004" t="s">
        <v>1</v>
      </c>
    </row>
    <row r="1005" spans="1:169" x14ac:dyDescent="0.2">
      <c r="A1005">
        <v>893652</v>
      </c>
      <c r="B1005" t="s">
        <v>22</v>
      </c>
      <c r="C1005" t="s">
        <v>2</v>
      </c>
      <c r="D1005" t="s">
        <v>33</v>
      </c>
      <c r="E1005" t="s">
        <v>5125</v>
      </c>
      <c r="F1005" t="s">
        <v>5124</v>
      </c>
      <c r="G1005" t="s">
        <v>14</v>
      </c>
      <c r="H1005" t="s">
        <v>939</v>
      </c>
      <c r="I1005" t="s">
        <v>5123</v>
      </c>
      <c r="J1005"/>
      <c r="K1005" t="s">
        <v>22</v>
      </c>
      <c r="L1005" t="s">
        <v>22</v>
      </c>
      <c r="M1005" t="s">
        <v>22</v>
      </c>
      <c r="N1005" t="s">
        <v>22</v>
      </c>
      <c r="O1005" t="s">
        <v>22</v>
      </c>
      <c r="P1005" t="s">
        <v>22</v>
      </c>
      <c r="Q1005" t="s">
        <v>22</v>
      </c>
      <c r="R1005" t="s">
        <v>22</v>
      </c>
      <c r="S1005" t="s">
        <v>22</v>
      </c>
      <c r="T1005" t="s">
        <v>22</v>
      </c>
      <c r="U1005" t="s">
        <v>22</v>
      </c>
      <c r="V1005" t="s">
        <v>22</v>
      </c>
      <c r="W1005" t="s">
        <v>22</v>
      </c>
      <c r="X1005" t="s">
        <v>22</v>
      </c>
      <c r="Y1005" t="s">
        <v>22</v>
      </c>
      <c r="Z1005" t="s">
        <v>22</v>
      </c>
      <c r="AA1005" t="s">
        <v>2</v>
      </c>
      <c r="AB1005" t="s">
        <v>22</v>
      </c>
      <c r="AC1005" t="s">
        <v>22</v>
      </c>
      <c r="AD1005" t="s">
        <v>22</v>
      </c>
      <c r="AE1005" t="s">
        <v>22</v>
      </c>
      <c r="AF1005" t="s">
        <v>22</v>
      </c>
      <c r="AG1005" t="s">
        <v>22</v>
      </c>
      <c r="AH1005" t="s">
        <v>22</v>
      </c>
      <c r="AI1005" t="s">
        <v>22</v>
      </c>
      <c r="AJ1005" t="s">
        <v>22</v>
      </c>
      <c r="AK1005" t="s">
        <v>22</v>
      </c>
      <c r="AL1005" t="s">
        <v>22</v>
      </c>
      <c r="AM1005" t="s">
        <v>22</v>
      </c>
      <c r="AN1005" t="s">
        <v>22</v>
      </c>
      <c r="AO1005" t="s">
        <v>22</v>
      </c>
      <c r="AP1005" t="s">
        <v>0</v>
      </c>
      <c r="AQ1005" t="s">
        <v>0</v>
      </c>
      <c r="AR1005" t="s">
        <v>22</v>
      </c>
      <c r="AS1005" t="s">
        <v>22</v>
      </c>
      <c r="AT1005" t="s">
        <v>22</v>
      </c>
      <c r="AU1005" t="s">
        <v>22</v>
      </c>
      <c r="AV1005" t="s">
        <v>22</v>
      </c>
      <c r="AW1005" t="s">
        <v>22</v>
      </c>
      <c r="AX1005" t="s">
        <v>22</v>
      </c>
      <c r="AY1005" t="s">
        <v>22</v>
      </c>
      <c r="AZ1005" t="s">
        <v>22</v>
      </c>
      <c r="BA1005" t="s">
        <v>22</v>
      </c>
      <c r="BB1005" t="s">
        <v>22</v>
      </c>
      <c r="BC1005" t="s">
        <v>22</v>
      </c>
      <c r="BD1005" t="s">
        <v>22</v>
      </c>
      <c r="BE1005" t="s">
        <v>22</v>
      </c>
      <c r="BF1005" t="s">
        <v>22</v>
      </c>
      <c r="BG1005" t="s">
        <v>22</v>
      </c>
      <c r="BH1005" t="s">
        <v>22</v>
      </c>
      <c r="BI1005" t="s">
        <v>22</v>
      </c>
      <c r="BJ1005" t="s">
        <v>22</v>
      </c>
      <c r="BK1005" t="s">
        <v>22</v>
      </c>
      <c r="BL1005" t="s">
        <v>0</v>
      </c>
      <c r="BM1005" t="s">
        <v>22</v>
      </c>
      <c r="BN1005" t="s">
        <v>22</v>
      </c>
      <c r="BO1005" t="s">
        <v>22</v>
      </c>
      <c r="BP1005" t="s">
        <v>22</v>
      </c>
      <c r="BQ1005" t="s">
        <v>22</v>
      </c>
      <c r="BR1005" t="s">
        <v>22</v>
      </c>
      <c r="BS1005" t="s">
        <v>22</v>
      </c>
      <c r="BT1005" t="s">
        <v>22</v>
      </c>
      <c r="BU1005" t="s">
        <v>22</v>
      </c>
      <c r="BV1005" t="s">
        <v>22</v>
      </c>
      <c r="BW1005" t="s">
        <v>22</v>
      </c>
      <c r="BX1005" t="s">
        <v>22</v>
      </c>
      <c r="BY1005" t="s">
        <v>22</v>
      </c>
      <c r="BZ1005" t="s">
        <v>22</v>
      </c>
      <c r="CA1005" t="s">
        <v>22</v>
      </c>
      <c r="CB1005" t="s">
        <v>22</v>
      </c>
      <c r="CC1005" t="s">
        <v>0</v>
      </c>
      <c r="CD1005" t="s">
        <v>22</v>
      </c>
      <c r="CE1005" t="s">
        <v>22</v>
      </c>
      <c r="CF1005" t="s">
        <v>22</v>
      </c>
      <c r="CG1005" t="s">
        <v>22</v>
      </c>
      <c r="CH1005" t="s">
        <v>22</v>
      </c>
      <c r="CI1005" t="s">
        <v>22</v>
      </c>
      <c r="CJ1005" t="s">
        <v>22</v>
      </c>
      <c r="CK1005" t="s">
        <v>22</v>
      </c>
      <c r="CL1005" t="s">
        <v>22</v>
      </c>
      <c r="CM1005" t="s">
        <v>22</v>
      </c>
      <c r="CN1005" t="s">
        <v>22</v>
      </c>
      <c r="CO1005" t="s">
        <v>22</v>
      </c>
      <c r="CP1005" t="s">
        <v>22</v>
      </c>
      <c r="CQ1005" t="s">
        <v>22</v>
      </c>
      <c r="CR1005" t="s">
        <v>22</v>
      </c>
      <c r="CS1005" t="s">
        <v>22</v>
      </c>
      <c r="CT1005" t="s">
        <v>22</v>
      </c>
      <c r="CU1005" t="s">
        <v>22</v>
      </c>
      <c r="CV1005" t="s">
        <v>22</v>
      </c>
      <c r="CW1005" t="s">
        <v>22</v>
      </c>
      <c r="CX1005" t="s">
        <v>22</v>
      </c>
      <c r="CY1005" t="s">
        <v>22</v>
      </c>
      <c r="CZ1005" t="s">
        <v>22</v>
      </c>
      <c r="DA1005" t="s">
        <v>22</v>
      </c>
      <c r="DB1005" t="s">
        <v>22</v>
      </c>
      <c r="DC1005" t="s">
        <v>22</v>
      </c>
      <c r="DD1005" t="s">
        <v>22</v>
      </c>
      <c r="DE1005" t="s">
        <v>22</v>
      </c>
      <c r="DF1005" t="s">
        <v>22</v>
      </c>
      <c r="DG1005" t="s">
        <v>22</v>
      </c>
      <c r="DH1005" t="s">
        <v>22</v>
      </c>
      <c r="DI1005" t="s">
        <v>22</v>
      </c>
      <c r="DJ1005" t="s">
        <v>22</v>
      </c>
      <c r="DK1005" t="s">
        <v>22</v>
      </c>
      <c r="DL1005" t="s">
        <v>22</v>
      </c>
      <c r="DM1005" t="s">
        <v>22</v>
      </c>
      <c r="DN1005" t="s">
        <v>22</v>
      </c>
      <c r="DO1005" t="s">
        <v>22</v>
      </c>
      <c r="DP1005" t="s">
        <v>22</v>
      </c>
      <c r="DQ1005" t="s">
        <v>22</v>
      </c>
      <c r="DR1005" t="s">
        <v>22</v>
      </c>
      <c r="DS1005" t="s">
        <v>22</v>
      </c>
      <c r="DT1005" t="s">
        <v>22</v>
      </c>
      <c r="DU1005" t="s">
        <v>22</v>
      </c>
      <c r="DV1005" t="s">
        <v>22</v>
      </c>
      <c r="DW1005" t="s">
        <v>22</v>
      </c>
      <c r="DX1005" t="s">
        <v>22</v>
      </c>
      <c r="DY1005" t="s">
        <v>22</v>
      </c>
      <c r="DZ1005" t="s">
        <v>22</v>
      </c>
      <c r="EA1005" t="s">
        <v>22</v>
      </c>
      <c r="EB1005" t="s">
        <v>22</v>
      </c>
      <c r="EC1005" t="s">
        <v>22</v>
      </c>
      <c r="ED1005" t="s">
        <v>22</v>
      </c>
      <c r="EE1005" t="s">
        <v>22</v>
      </c>
      <c r="EF1005" t="s">
        <v>22</v>
      </c>
      <c r="EG1005" t="s">
        <v>22</v>
      </c>
      <c r="EH1005" t="s">
        <v>22</v>
      </c>
      <c r="EI1005" t="s">
        <v>22</v>
      </c>
      <c r="EJ1005" t="s">
        <v>22</v>
      </c>
      <c r="EK1005" t="s">
        <v>22</v>
      </c>
      <c r="EL1005" t="s">
        <v>22</v>
      </c>
      <c r="EM1005" t="s">
        <v>22</v>
      </c>
      <c r="EN1005" t="s">
        <v>22</v>
      </c>
      <c r="EO1005" t="s">
        <v>22</v>
      </c>
      <c r="EP1005" t="s">
        <v>22</v>
      </c>
      <c r="EQ1005" t="s">
        <v>22</v>
      </c>
      <c r="ER1005" t="s">
        <v>22</v>
      </c>
      <c r="ES1005" t="s">
        <v>22</v>
      </c>
      <c r="ET1005" t="s">
        <v>22</v>
      </c>
      <c r="EU1005" t="s">
        <v>22</v>
      </c>
      <c r="EV1005" t="s">
        <v>22</v>
      </c>
      <c r="EW1005" t="s">
        <v>22</v>
      </c>
      <c r="EX1005" t="s">
        <v>22</v>
      </c>
      <c r="EY1005" t="s">
        <v>22</v>
      </c>
      <c r="EZ1005" t="s">
        <v>22</v>
      </c>
      <c r="FA1005" t="s">
        <v>22</v>
      </c>
      <c r="FB1005" t="s">
        <v>22</v>
      </c>
      <c r="FC1005" t="s">
        <v>22</v>
      </c>
      <c r="FD1005" t="s">
        <v>22</v>
      </c>
      <c r="FE1005" t="s">
        <v>22</v>
      </c>
      <c r="FF1005" t="s">
        <v>22</v>
      </c>
      <c r="FG1005" t="s">
        <v>22</v>
      </c>
      <c r="FH1005" t="s">
        <v>22</v>
      </c>
      <c r="FI1005" t="s">
        <v>22</v>
      </c>
      <c r="FJ1005" t="s">
        <v>22</v>
      </c>
      <c r="FK1005" t="s">
        <v>22</v>
      </c>
      <c r="FL1005" t="s">
        <v>22</v>
      </c>
      <c r="FM1005" t="s">
        <v>22</v>
      </c>
    </row>
    <row r="1006" spans="1:169" x14ac:dyDescent="0.2">
      <c r="A1006">
        <v>896448</v>
      </c>
      <c r="B1006" t="s">
        <v>7</v>
      </c>
      <c r="C1006" t="s">
        <v>1</v>
      </c>
      <c r="D1006" t="s">
        <v>17</v>
      </c>
      <c r="E1006" t="s">
        <v>5122</v>
      </c>
      <c r="F1006" t="s">
        <v>5121</v>
      </c>
      <c r="G1006" t="s">
        <v>14</v>
      </c>
      <c r="H1006" t="s">
        <v>5120</v>
      </c>
      <c r="I1006" t="s">
        <v>5119</v>
      </c>
      <c r="J1006"/>
      <c r="K1006" t="s">
        <v>7</v>
      </c>
      <c r="L1006" t="s">
        <v>7</v>
      </c>
      <c r="M1006" t="s">
        <v>7</v>
      </c>
      <c r="N1006" t="s">
        <v>7</v>
      </c>
      <c r="O1006" t="s">
        <v>7</v>
      </c>
      <c r="P1006" t="s">
        <v>7</v>
      </c>
      <c r="Q1006" t="s">
        <v>7</v>
      </c>
      <c r="R1006" t="s">
        <v>7</v>
      </c>
      <c r="S1006" t="s">
        <v>7</v>
      </c>
      <c r="T1006" t="s">
        <v>7</v>
      </c>
      <c r="U1006" t="s">
        <v>7</v>
      </c>
      <c r="V1006" t="s">
        <v>7</v>
      </c>
      <c r="W1006" t="s">
        <v>7</v>
      </c>
      <c r="X1006" t="s">
        <v>7</v>
      </c>
      <c r="Y1006" t="s">
        <v>7</v>
      </c>
      <c r="Z1006" t="s">
        <v>7</v>
      </c>
      <c r="AA1006" t="s">
        <v>7</v>
      </c>
      <c r="AB1006" t="s">
        <v>7</v>
      </c>
      <c r="AC1006" t="s">
        <v>7</v>
      </c>
      <c r="AD1006" t="s">
        <v>7</v>
      </c>
      <c r="AE1006" t="s">
        <v>7</v>
      </c>
      <c r="AF1006" t="s">
        <v>7</v>
      </c>
      <c r="AG1006" t="s">
        <v>7</v>
      </c>
      <c r="AH1006" t="s">
        <v>7</v>
      </c>
      <c r="AI1006" t="s">
        <v>7</v>
      </c>
      <c r="AJ1006" t="s">
        <v>7</v>
      </c>
      <c r="AK1006" t="s">
        <v>7</v>
      </c>
      <c r="AL1006" t="s">
        <v>7</v>
      </c>
      <c r="AM1006" t="s">
        <v>7</v>
      </c>
      <c r="AN1006" t="s">
        <v>7</v>
      </c>
      <c r="AO1006" t="s">
        <v>7</v>
      </c>
      <c r="AP1006" t="s">
        <v>0</v>
      </c>
      <c r="AQ1006" t="s">
        <v>0</v>
      </c>
      <c r="AR1006" t="s">
        <v>7</v>
      </c>
      <c r="AS1006" t="s">
        <v>7</v>
      </c>
      <c r="AT1006" t="s">
        <v>7</v>
      </c>
      <c r="AU1006" t="s">
        <v>7</v>
      </c>
      <c r="AV1006" t="s">
        <v>7</v>
      </c>
      <c r="AW1006" t="s">
        <v>7</v>
      </c>
      <c r="AX1006" t="s">
        <v>7</v>
      </c>
      <c r="AY1006" t="s">
        <v>7</v>
      </c>
      <c r="AZ1006" t="s">
        <v>7</v>
      </c>
      <c r="BA1006" t="s">
        <v>7</v>
      </c>
      <c r="BB1006" t="s">
        <v>7</v>
      </c>
      <c r="BC1006" t="s">
        <v>1</v>
      </c>
      <c r="BD1006" t="s">
        <v>7</v>
      </c>
      <c r="BE1006" t="s">
        <v>7</v>
      </c>
      <c r="BF1006" t="s">
        <v>7</v>
      </c>
      <c r="BG1006" t="s">
        <v>7</v>
      </c>
      <c r="BH1006" t="s">
        <v>7</v>
      </c>
      <c r="BI1006" t="s">
        <v>7</v>
      </c>
      <c r="BJ1006" t="s">
        <v>7</v>
      </c>
      <c r="BK1006" t="s">
        <v>7</v>
      </c>
      <c r="BL1006" t="s">
        <v>7</v>
      </c>
      <c r="BM1006" t="s">
        <v>7</v>
      </c>
      <c r="BN1006" t="s">
        <v>7</v>
      </c>
      <c r="BO1006" t="s">
        <v>7</v>
      </c>
      <c r="BP1006" t="s">
        <v>7</v>
      </c>
      <c r="BQ1006" t="s">
        <v>7</v>
      </c>
      <c r="BR1006" t="s">
        <v>7</v>
      </c>
      <c r="BS1006" t="s">
        <v>7</v>
      </c>
      <c r="BT1006" t="s">
        <v>7</v>
      </c>
      <c r="BU1006" t="s">
        <v>7</v>
      </c>
      <c r="BV1006" t="s">
        <v>7</v>
      </c>
      <c r="BW1006" t="s">
        <v>7</v>
      </c>
      <c r="BX1006" t="s">
        <v>7</v>
      </c>
      <c r="BY1006" t="s">
        <v>7</v>
      </c>
      <c r="BZ1006" t="s">
        <v>7</v>
      </c>
      <c r="CA1006" t="s">
        <v>7</v>
      </c>
      <c r="CB1006" t="s">
        <v>7</v>
      </c>
      <c r="CC1006" t="s">
        <v>7</v>
      </c>
      <c r="CD1006" t="s">
        <v>7</v>
      </c>
      <c r="CE1006" t="s">
        <v>7</v>
      </c>
      <c r="CF1006" t="s">
        <v>7</v>
      </c>
      <c r="CG1006" t="s">
        <v>7</v>
      </c>
      <c r="CH1006" t="s">
        <v>7</v>
      </c>
      <c r="CI1006" t="s">
        <v>7</v>
      </c>
      <c r="CJ1006" t="s">
        <v>7</v>
      </c>
      <c r="CK1006" t="s">
        <v>7</v>
      </c>
      <c r="CL1006" t="s">
        <v>7</v>
      </c>
      <c r="CM1006" t="s">
        <v>7</v>
      </c>
      <c r="CN1006" t="s">
        <v>7</v>
      </c>
      <c r="CO1006" t="s">
        <v>7</v>
      </c>
      <c r="CP1006" t="s">
        <v>7</v>
      </c>
      <c r="CQ1006" t="s">
        <v>7</v>
      </c>
      <c r="CR1006" t="s">
        <v>7</v>
      </c>
      <c r="CS1006" t="s">
        <v>7</v>
      </c>
      <c r="CT1006" t="s">
        <v>7</v>
      </c>
      <c r="CU1006" t="s">
        <v>7</v>
      </c>
      <c r="CV1006" t="s">
        <v>7</v>
      </c>
      <c r="CW1006" t="s">
        <v>7</v>
      </c>
      <c r="CX1006" t="s">
        <v>7</v>
      </c>
      <c r="CY1006" t="s">
        <v>7</v>
      </c>
      <c r="CZ1006" t="s">
        <v>7</v>
      </c>
      <c r="DA1006" t="s">
        <v>7</v>
      </c>
      <c r="DB1006" t="s">
        <v>7</v>
      </c>
      <c r="DC1006" t="s">
        <v>7</v>
      </c>
      <c r="DD1006" t="s">
        <v>7</v>
      </c>
      <c r="DE1006" t="s">
        <v>7</v>
      </c>
      <c r="DF1006" t="s">
        <v>7</v>
      </c>
      <c r="DG1006" t="s">
        <v>7</v>
      </c>
      <c r="DH1006" t="s">
        <v>0</v>
      </c>
      <c r="DI1006" t="s">
        <v>7</v>
      </c>
      <c r="DJ1006" t="s">
        <v>7</v>
      </c>
      <c r="DK1006" t="s">
        <v>7</v>
      </c>
      <c r="DL1006" t="s">
        <v>7</v>
      </c>
      <c r="DM1006" t="s">
        <v>7</v>
      </c>
      <c r="DN1006" t="s">
        <v>7</v>
      </c>
      <c r="DO1006" t="s">
        <v>7</v>
      </c>
      <c r="DP1006" t="s">
        <v>7</v>
      </c>
      <c r="DQ1006" t="s">
        <v>7</v>
      </c>
      <c r="DR1006" t="s">
        <v>7</v>
      </c>
      <c r="DS1006" t="s">
        <v>7</v>
      </c>
      <c r="DT1006" t="s">
        <v>7</v>
      </c>
      <c r="DU1006" t="s">
        <v>7</v>
      </c>
      <c r="DV1006" t="s">
        <v>7</v>
      </c>
      <c r="DW1006" t="s">
        <v>7</v>
      </c>
      <c r="DX1006" t="s">
        <v>7</v>
      </c>
      <c r="DY1006" t="s">
        <v>7</v>
      </c>
      <c r="DZ1006" t="s">
        <v>7</v>
      </c>
      <c r="EA1006" t="s">
        <v>7</v>
      </c>
      <c r="EB1006" t="s">
        <v>7</v>
      </c>
      <c r="EC1006" t="s">
        <v>7</v>
      </c>
      <c r="ED1006" t="s">
        <v>7</v>
      </c>
      <c r="EE1006" t="s">
        <v>7</v>
      </c>
      <c r="EF1006" t="s">
        <v>7</v>
      </c>
      <c r="EG1006" t="s">
        <v>7</v>
      </c>
      <c r="EH1006" t="s">
        <v>7</v>
      </c>
      <c r="EI1006" t="s">
        <v>7</v>
      </c>
      <c r="EJ1006" t="s">
        <v>7</v>
      </c>
      <c r="EK1006" t="s">
        <v>7</v>
      </c>
      <c r="EL1006" t="s">
        <v>7</v>
      </c>
      <c r="EM1006" t="s">
        <v>7</v>
      </c>
      <c r="EN1006" t="s">
        <v>7</v>
      </c>
      <c r="EO1006" t="s">
        <v>7</v>
      </c>
      <c r="EP1006" t="s">
        <v>7</v>
      </c>
      <c r="EQ1006" t="s">
        <v>7</v>
      </c>
      <c r="ER1006" t="s">
        <v>7</v>
      </c>
      <c r="ES1006" t="s">
        <v>7</v>
      </c>
      <c r="ET1006" t="s">
        <v>7</v>
      </c>
      <c r="EU1006" t="s">
        <v>7</v>
      </c>
      <c r="EV1006" t="s">
        <v>7</v>
      </c>
      <c r="EW1006" t="s">
        <v>7</v>
      </c>
      <c r="EX1006" t="s">
        <v>7</v>
      </c>
      <c r="EY1006" t="s">
        <v>7</v>
      </c>
      <c r="EZ1006" t="s">
        <v>7</v>
      </c>
      <c r="FA1006" t="s">
        <v>0</v>
      </c>
      <c r="FB1006" t="s">
        <v>7</v>
      </c>
      <c r="FC1006" t="s">
        <v>7</v>
      </c>
      <c r="FD1006" t="s">
        <v>7</v>
      </c>
      <c r="FE1006" t="s">
        <v>7</v>
      </c>
      <c r="FF1006" t="s">
        <v>7</v>
      </c>
      <c r="FG1006" t="s">
        <v>7</v>
      </c>
      <c r="FH1006" t="s">
        <v>7</v>
      </c>
      <c r="FI1006" t="s">
        <v>7</v>
      </c>
      <c r="FJ1006" t="s">
        <v>7</v>
      </c>
      <c r="FK1006" t="s">
        <v>7</v>
      </c>
      <c r="FL1006" t="s">
        <v>7</v>
      </c>
      <c r="FM1006" t="s">
        <v>7</v>
      </c>
    </row>
    <row r="1007" spans="1:169" x14ac:dyDescent="0.2">
      <c r="A1007">
        <v>902543</v>
      </c>
      <c r="B1007" t="s">
        <v>22</v>
      </c>
      <c r="C1007" t="s">
        <v>2</v>
      </c>
      <c r="D1007" t="s">
        <v>17</v>
      </c>
      <c r="E1007" t="s">
        <v>5118</v>
      </c>
      <c r="F1007" t="s">
        <v>5117</v>
      </c>
      <c r="G1007" t="s">
        <v>14</v>
      </c>
      <c r="H1007" t="s">
        <v>5116</v>
      </c>
      <c r="I1007" t="s">
        <v>5115</v>
      </c>
      <c r="J1007"/>
      <c r="K1007" t="s">
        <v>22</v>
      </c>
      <c r="L1007" t="s">
        <v>22</v>
      </c>
      <c r="M1007" t="s">
        <v>22</v>
      </c>
      <c r="N1007" t="s">
        <v>22</v>
      </c>
      <c r="O1007" t="s">
        <v>22</v>
      </c>
      <c r="P1007" t="s">
        <v>22</v>
      </c>
      <c r="Q1007" t="s">
        <v>22</v>
      </c>
      <c r="R1007" t="s">
        <v>22</v>
      </c>
      <c r="S1007" t="s">
        <v>22</v>
      </c>
      <c r="T1007" t="s">
        <v>22</v>
      </c>
      <c r="U1007" t="s">
        <v>22</v>
      </c>
      <c r="V1007" t="s">
        <v>22</v>
      </c>
      <c r="W1007" t="s">
        <v>22</v>
      </c>
      <c r="X1007" t="s">
        <v>22</v>
      </c>
      <c r="Y1007" t="s">
        <v>22</v>
      </c>
      <c r="Z1007" t="s">
        <v>22</v>
      </c>
      <c r="AA1007" t="s">
        <v>22</v>
      </c>
      <c r="AB1007" t="s">
        <v>22</v>
      </c>
      <c r="AC1007" t="s">
        <v>22</v>
      </c>
      <c r="AD1007" t="s">
        <v>22</v>
      </c>
      <c r="AE1007" t="s">
        <v>22</v>
      </c>
      <c r="AF1007" t="s">
        <v>22</v>
      </c>
      <c r="AG1007" t="s">
        <v>0</v>
      </c>
      <c r="AH1007" t="s">
        <v>22</v>
      </c>
      <c r="AI1007" t="s">
        <v>22</v>
      </c>
      <c r="AJ1007" t="s">
        <v>22</v>
      </c>
      <c r="AK1007" t="s">
        <v>22</v>
      </c>
      <c r="AL1007" t="s">
        <v>22</v>
      </c>
      <c r="AM1007" t="s">
        <v>22</v>
      </c>
      <c r="AN1007" t="s">
        <v>22</v>
      </c>
      <c r="AO1007" t="s">
        <v>22</v>
      </c>
      <c r="AP1007" t="s">
        <v>22</v>
      </c>
      <c r="AQ1007" t="s">
        <v>0</v>
      </c>
      <c r="AR1007" t="s">
        <v>22</v>
      </c>
      <c r="AS1007" t="s">
        <v>22</v>
      </c>
      <c r="AT1007" t="s">
        <v>22</v>
      </c>
      <c r="AU1007" t="s">
        <v>22</v>
      </c>
      <c r="AV1007" t="s">
        <v>22</v>
      </c>
      <c r="AW1007" t="s">
        <v>22</v>
      </c>
      <c r="AX1007" t="s">
        <v>22</v>
      </c>
      <c r="AY1007" t="s">
        <v>22</v>
      </c>
      <c r="AZ1007" t="s">
        <v>22</v>
      </c>
      <c r="BA1007" t="s">
        <v>22</v>
      </c>
      <c r="BB1007" t="s">
        <v>22</v>
      </c>
      <c r="BC1007" t="s">
        <v>22</v>
      </c>
      <c r="BD1007" t="s">
        <v>22</v>
      </c>
      <c r="BE1007" t="s">
        <v>22</v>
      </c>
      <c r="BF1007" t="s">
        <v>22</v>
      </c>
      <c r="BG1007" t="s">
        <v>22</v>
      </c>
      <c r="BH1007" t="s">
        <v>22</v>
      </c>
      <c r="BI1007" t="s">
        <v>22</v>
      </c>
      <c r="BJ1007" t="s">
        <v>22</v>
      </c>
      <c r="BK1007" t="s">
        <v>22</v>
      </c>
      <c r="BL1007" t="s">
        <v>22</v>
      </c>
      <c r="BM1007" t="s">
        <v>22</v>
      </c>
      <c r="BN1007" t="s">
        <v>22</v>
      </c>
      <c r="BO1007" t="s">
        <v>22</v>
      </c>
      <c r="BP1007" t="s">
        <v>22</v>
      </c>
      <c r="BQ1007" t="s">
        <v>22</v>
      </c>
      <c r="BR1007" t="s">
        <v>22</v>
      </c>
      <c r="BS1007" t="s">
        <v>22</v>
      </c>
      <c r="BT1007" t="s">
        <v>22</v>
      </c>
      <c r="BU1007" t="s">
        <v>22</v>
      </c>
      <c r="BV1007" t="s">
        <v>22</v>
      </c>
      <c r="BW1007" t="s">
        <v>22</v>
      </c>
      <c r="BX1007" t="s">
        <v>22</v>
      </c>
      <c r="BY1007" t="s">
        <v>22</v>
      </c>
      <c r="BZ1007" t="s">
        <v>22</v>
      </c>
      <c r="CA1007" t="s">
        <v>22</v>
      </c>
      <c r="CB1007" t="s">
        <v>22</v>
      </c>
      <c r="CC1007" t="s">
        <v>0</v>
      </c>
      <c r="CD1007" t="s">
        <v>22</v>
      </c>
      <c r="CE1007" t="s">
        <v>22</v>
      </c>
      <c r="CF1007" t="s">
        <v>22</v>
      </c>
      <c r="CG1007" t="s">
        <v>22</v>
      </c>
      <c r="CH1007" t="s">
        <v>22</v>
      </c>
      <c r="CI1007" t="s">
        <v>22</v>
      </c>
      <c r="CJ1007" t="s">
        <v>22</v>
      </c>
      <c r="CK1007" t="s">
        <v>22</v>
      </c>
      <c r="CL1007" t="s">
        <v>22</v>
      </c>
      <c r="CM1007" t="s">
        <v>22</v>
      </c>
      <c r="CN1007" t="s">
        <v>22</v>
      </c>
      <c r="CO1007" t="s">
        <v>22</v>
      </c>
      <c r="CP1007" t="s">
        <v>22</v>
      </c>
      <c r="CQ1007" t="s">
        <v>22</v>
      </c>
      <c r="CR1007" t="s">
        <v>22</v>
      </c>
      <c r="CS1007" t="s">
        <v>22</v>
      </c>
      <c r="CT1007" t="s">
        <v>22</v>
      </c>
      <c r="CU1007" t="s">
        <v>22</v>
      </c>
      <c r="CV1007" t="s">
        <v>22</v>
      </c>
      <c r="CW1007" t="s">
        <v>22</v>
      </c>
      <c r="CX1007" t="s">
        <v>22</v>
      </c>
      <c r="CY1007" t="s">
        <v>22</v>
      </c>
      <c r="CZ1007" t="s">
        <v>22</v>
      </c>
      <c r="DA1007" t="s">
        <v>22</v>
      </c>
      <c r="DB1007" t="s">
        <v>22</v>
      </c>
      <c r="DC1007" t="s">
        <v>22</v>
      </c>
      <c r="DD1007" t="s">
        <v>22</v>
      </c>
      <c r="DE1007" t="s">
        <v>22</v>
      </c>
      <c r="DF1007" t="s">
        <v>22</v>
      </c>
      <c r="DG1007" t="s">
        <v>22</v>
      </c>
      <c r="DH1007" t="s">
        <v>22</v>
      </c>
      <c r="DI1007" t="s">
        <v>22</v>
      </c>
      <c r="DJ1007" t="s">
        <v>22</v>
      </c>
      <c r="DK1007" t="s">
        <v>22</v>
      </c>
      <c r="DL1007" t="s">
        <v>22</v>
      </c>
      <c r="DM1007" t="s">
        <v>22</v>
      </c>
      <c r="DN1007" t="s">
        <v>22</v>
      </c>
      <c r="DO1007" t="s">
        <v>22</v>
      </c>
      <c r="DP1007" t="s">
        <v>22</v>
      </c>
      <c r="DQ1007" t="s">
        <v>22</v>
      </c>
      <c r="DR1007" t="s">
        <v>22</v>
      </c>
      <c r="DS1007" t="s">
        <v>22</v>
      </c>
      <c r="DT1007" t="s">
        <v>22</v>
      </c>
      <c r="DU1007" t="s">
        <v>22</v>
      </c>
      <c r="DV1007" t="s">
        <v>22</v>
      </c>
      <c r="DW1007" t="s">
        <v>22</v>
      </c>
      <c r="DX1007" t="s">
        <v>22</v>
      </c>
      <c r="DY1007" t="s">
        <v>22</v>
      </c>
      <c r="DZ1007" t="s">
        <v>22</v>
      </c>
      <c r="EA1007" t="s">
        <v>22</v>
      </c>
      <c r="EB1007" t="s">
        <v>22</v>
      </c>
      <c r="EC1007" t="s">
        <v>22</v>
      </c>
      <c r="ED1007" t="s">
        <v>22</v>
      </c>
      <c r="EE1007" t="s">
        <v>22</v>
      </c>
      <c r="EF1007" t="s">
        <v>22</v>
      </c>
      <c r="EG1007" t="s">
        <v>22</v>
      </c>
      <c r="EH1007" t="s">
        <v>22</v>
      </c>
      <c r="EI1007" t="s">
        <v>22</v>
      </c>
      <c r="EJ1007" t="s">
        <v>22</v>
      </c>
      <c r="EK1007" t="s">
        <v>22</v>
      </c>
      <c r="EL1007" t="s">
        <v>22</v>
      </c>
      <c r="EM1007" t="s">
        <v>22</v>
      </c>
      <c r="EN1007" t="s">
        <v>22</v>
      </c>
      <c r="EO1007" t="s">
        <v>22</v>
      </c>
      <c r="EP1007" t="s">
        <v>22</v>
      </c>
      <c r="EQ1007" t="s">
        <v>22</v>
      </c>
      <c r="ER1007" t="s">
        <v>22</v>
      </c>
      <c r="ES1007" t="s">
        <v>22</v>
      </c>
      <c r="ET1007" t="s">
        <v>2</v>
      </c>
      <c r="EU1007" t="s">
        <v>22</v>
      </c>
      <c r="EV1007" t="s">
        <v>22</v>
      </c>
      <c r="EW1007" t="s">
        <v>22</v>
      </c>
      <c r="EX1007" t="s">
        <v>22</v>
      </c>
      <c r="EY1007" t="s">
        <v>22</v>
      </c>
      <c r="EZ1007" t="s">
        <v>22</v>
      </c>
      <c r="FA1007" t="s">
        <v>0</v>
      </c>
      <c r="FB1007" t="s">
        <v>22</v>
      </c>
      <c r="FC1007" t="s">
        <v>22</v>
      </c>
      <c r="FD1007" t="s">
        <v>22</v>
      </c>
      <c r="FE1007" t="s">
        <v>22</v>
      </c>
      <c r="FF1007" t="s">
        <v>22</v>
      </c>
      <c r="FG1007" t="s">
        <v>22</v>
      </c>
      <c r="FH1007" t="s">
        <v>22</v>
      </c>
      <c r="FI1007" t="s">
        <v>22</v>
      </c>
      <c r="FJ1007" t="s">
        <v>22</v>
      </c>
      <c r="FK1007" t="s">
        <v>22</v>
      </c>
      <c r="FL1007" t="s">
        <v>22</v>
      </c>
      <c r="FM1007" t="s">
        <v>22</v>
      </c>
    </row>
    <row r="1008" spans="1:169" x14ac:dyDescent="0.2">
      <c r="A1008">
        <v>904824</v>
      </c>
      <c r="B1008" t="s">
        <v>1</v>
      </c>
      <c r="C1008" t="s">
        <v>22</v>
      </c>
      <c r="D1008" t="s">
        <v>17</v>
      </c>
      <c r="E1008" t="s">
        <v>5114</v>
      </c>
      <c r="F1008" t="s">
        <v>5113</v>
      </c>
      <c r="G1008" t="s">
        <v>14</v>
      </c>
      <c r="H1008" t="s">
        <v>5112</v>
      </c>
      <c r="I1008" t="s">
        <v>4600</v>
      </c>
      <c r="J1008" t="s">
        <v>1157</v>
      </c>
      <c r="K1008" t="s">
        <v>1</v>
      </c>
      <c r="L1008" t="s">
        <v>1</v>
      </c>
      <c r="M1008" t="s">
        <v>1</v>
      </c>
      <c r="N1008" t="s">
        <v>1</v>
      </c>
      <c r="O1008" t="s">
        <v>1</v>
      </c>
      <c r="P1008" t="s">
        <v>22</v>
      </c>
      <c r="Q1008" t="s">
        <v>22</v>
      </c>
      <c r="R1008" t="s">
        <v>22</v>
      </c>
      <c r="S1008" t="s">
        <v>22</v>
      </c>
      <c r="T1008" t="s">
        <v>22</v>
      </c>
      <c r="U1008" t="s">
        <v>22</v>
      </c>
      <c r="V1008" t="s">
        <v>22</v>
      </c>
      <c r="W1008" t="s">
        <v>22</v>
      </c>
      <c r="X1008" t="s">
        <v>22</v>
      </c>
      <c r="Y1008" t="s">
        <v>22</v>
      </c>
      <c r="Z1008" t="s">
        <v>22</v>
      </c>
      <c r="AA1008" t="s">
        <v>22</v>
      </c>
      <c r="AB1008" t="s">
        <v>22</v>
      </c>
      <c r="AC1008" t="s">
        <v>22</v>
      </c>
      <c r="AD1008" t="s">
        <v>22</v>
      </c>
      <c r="AE1008" t="s">
        <v>22</v>
      </c>
      <c r="AF1008" t="s">
        <v>22</v>
      </c>
      <c r="AG1008" t="s">
        <v>22</v>
      </c>
      <c r="AH1008" t="s">
        <v>22</v>
      </c>
      <c r="AI1008" t="s">
        <v>22</v>
      </c>
      <c r="AJ1008" t="s">
        <v>22</v>
      </c>
      <c r="AK1008" t="s">
        <v>22</v>
      </c>
      <c r="AL1008" t="s">
        <v>22</v>
      </c>
      <c r="AM1008" t="s">
        <v>22</v>
      </c>
      <c r="AN1008" t="s">
        <v>22</v>
      </c>
      <c r="AO1008" t="s">
        <v>22</v>
      </c>
      <c r="AP1008" t="s">
        <v>0</v>
      </c>
      <c r="AQ1008" t="s">
        <v>0</v>
      </c>
      <c r="AR1008" t="s">
        <v>22</v>
      </c>
      <c r="AS1008" t="s">
        <v>22</v>
      </c>
      <c r="AT1008" t="s">
        <v>22</v>
      </c>
      <c r="AU1008" t="s">
        <v>22</v>
      </c>
      <c r="AV1008" t="s">
        <v>22</v>
      </c>
      <c r="AW1008" t="s">
        <v>22</v>
      </c>
      <c r="AX1008" t="s">
        <v>22</v>
      </c>
      <c r="AY1008" t="s">
        <v>22</v>
      </c>
      <c r="AZ1008" t="s">
        <v>22</v>
      </c>
      <c r="BA1008" t="s">
        <v>22</v>
      </c>
      <c r="BB1008" t="s">
        <v>22</v>
      </c>
      <c r="BC1008" t="s">
        <v>22</v>
      </c>
      <c r="BD1008" t="s">
        <v>22</v>
      </c>
      <c r="BE1008" t="s">
        <v>22</v>
      </c>
      <c r="BF1008" t="s">
        <v>22</v>
      </c>
      <c r="BG1008" t="s">
        <v>22</v>
      </c>
      <c r="BH1008" t="s">
        <v>22</v>
      </c>
      <c r="BI1008" t="s">
        <v>22</v>
      </c>
      <c r="BJ1008" t="s">
        <v>22</v>
      </c>
      <c r="BK1008" t="s">
        <v>22</v>
      </c>
      <c r="BL1008" t="s">
        <v>22</v>
      </c>
      <c r="BM1008" t="s">
        <v>22</v>
      </c>
      <c r="BN1008" t="s">
        <v>22</v>
      </c>
      <c r="BO1008" t="s">
        <v>22</v>
      </c>
      <c r="BP1008" t="s">
        <v>22</v>
      </c>
      <c r="BQ1008" t="s">
        <v>22</v>
      </c>
      <c r="BR1008" t="s">
        <v>22</v>
      </c>
      <c r="BS1008" t="s">
        <v>22</v>
      </c>
      <c r="BT1008" t="s">
        <v>22</v>
      </c>
      <c r="BU1008" t="s">
        <v>22</v>
      </c>
      <c r="BV1008" t="s">
        <v>22</v>
      </c>
      <c r="BW1008" t="s">
        <v>22</v>
      </c>
      <c r="BX1008" t="s">
        <v>22</v>
      </c>
      <c r="BY1008" t="s">
        <v>22</v>
      </c>
      <c r="BZ1008" t="s">
        <v>22</v>
      </c>
      <c r="CA1008" t="s">
        <v>22</v>
      </c>
      <c r="CB1008" t="s">
        <v>22</v>
      </c>
      <c r="CC1008" t="s">
        <v>22</v>
      </c>
      <c r="CD1008" t="s">
        <v>22</v>
      </c>
      <c r="CE1008" t="s">
        <v>22</v>
      </c>
      <c r="CF1008" t="s">
        <v>22</v>
      </c>
      <c r="CG1008" t="s">
        <v>22</v>
      </c>
      <c r="CH1008" t="s">
        <v>22</v>
      </c>
      <c r="CI1008" t="s">
        <v>22</v>
      </c>
      <c r="CJ1008" t="s">
        <v>22</v>
      </c>
      <c r="CK1008" t="s">
        <v>22</v>
      </c>
      <c r="CL1008" t="s">
        <v>22</v>
      </c>
      <c r="CM1008" t="s">
        <v>22</v>
      </c>
      <c r="CN1008" t="s">
        <v>22</v>
      </c>
      <c r="CO1008" t="s">
        <v>22</v>
      </c>
      <c r="CP1008" t="s">
        <v>22</v>
      </c>
      <c r="CQ1008" t="s">
        <v>22</v>
      </c>
      <c r="CR1008" t="s">
        <v>22</v>
      </c>
      <c r="CS1008" t="s">
        <v>22</v>
      </c>
      <c r="CT1008" t="s">
        <v>22</v>
      </c>
      <c r="CU1008" t="s">
        <v>22</v>
      </c>
      <c r="CV1008" t="s">
        <v>22</v>
      </c>
      <c r="CW1008" t="s">
        <v>22</v>
      </c>
      <c r="CX1008" t="s">
        <v>22</v>
      </c>
      <c r="CY1008" t="s">
        <v>22</v>
      </c>
      <c r="CZ1008" t="s">
        <v>22</v>
      </c>
      <c r="DA1008" t="s">
        <v>22</v>
      </c>
      <c r="DB1008" t="s">
        <v>22</v>
      </c>
      <c r="DC1008" t="s">
        <v>22</v>
      </c>
      <c r="DD1008" t="s">
        <v>22</v>
      </c>
      <c r="DE1008" t="s">
        <v>22</v>
      </c>
      <c r="DF1008" t="s">
        <v>22</v>
      </c>
      <c r="DG1008" t="s">
        <v>22</v>
      </c>
      <c r="DH1008" t="s">
        <v>22</v>
      </c>
      <c r="DI1008" t="s">
        <v>22</v>
      </c>
      <c r="DJ1008" t="s">
        <v>22</v>
      </c>
      <c r="DK1008" t="s">
        <v>22</v>
      </c>
      <c r="DL1008" t="s">
        <v>22</v>
      </c>
      <c r="DM1008" t="s">
        <v>22</v>
      </c>
      <c r="DN1008" t="s">
        <v>22</v>
      </c>
      <c r="DO1008" t="s">
        <v>22</v>
      </c>
      <c r="DP1008" t="s">
        <v>22</v>
      </c>
      <c r="DQ1008" t="s">
        <v>22</v>
      </c>
      <c r="DR1008" t="s">
        <v>22</v>
      </c>
      <c r="DS1008" t="s">
        <v>22</v>
      </c>
      <c r="DT1008" t="s">
        <v>22</v>
      </c>
      <c r="DU1008" t="s">
        <v>22</v>
      </c>
      <c r="DV1008" t="s">
        <v>22</v>
      </c>
      <c r="DW1008" t="s">
        <v>22</v>
      </c>
      <c r="DX1008" t="s">
        <v>22</v>
      </c>
      <c r="DY1008" t="s">
        <v>22</v>
      </c>
      <c r="DZ1008" t="s">
        <v>22</v>
      </c>
      <c r="EA1008" t="s">
        <v>22</v>
      </c>
      <c r="EB1008" t="s">
        <v>22</v>
      </c>
      <c r="EC1008" t="s">
        <v>22</v>
      </c>
      <c r="ED1008" t="s">
        <v>22</v>
      </c>
      <c r="EE1008" t="s">
        <v>22</v>
      </c>
      <c r="EF1008" t="s">
        <v>22</v>
      </c>
      <c r="EG1008" t="s">
        <v>22</v>
      </c>
      <c r="EH1008" t="s">
        <v>22</v>
      </c>
      <c r="EI1008" t="s">
        <v>22</v>
      </c>
      <c r="EJ1008" t="s">
        <v>22</v>
      </c>
      <c r="EK1008" t="s">
        <v>22</v>
      </c>
      <c r="EL1008" t="s">
        <v>22</v>
      </c>
      <c r="EM1008" t="s">
        <v>22</v>
      </c>
      <c r="EN1008" t="s">
        <v>22</v>
      </c>
      <c r="EO1008" t="s">
        <v>22</v>
      </c>
      <c r="EP1008" t="s">
        <v>22</v>
      </c>
      <c r="EQ1008" t="s">
        <v>22</v>
      </c>
      <c r="ER1008" t="s">
        <v>22</v>
      </c>
      <c r="ES1008" t="s">
        <v>22</v>
      </c>
      <c r="ET1008" t="s">
        <v>22</v>
      </c>
      <c r="EU1008" t="s">
        <v>22</v>
      </c>
      <c r="EV1008" t="s">
        <v>22</v>
      </c>
      <c r="EW1008" t="s">
        <v>22</v>
      </c>
      <c r="EX1008" t="s">
        <v>22</v>
      </c>
      <c r="EY1008" t="s">
        <v>22</v>
      </c>
      <c r="EZ1008" t="s">
        <v>22</v>
      </c>
      <c r="FA1008" t="s">
        <v>0</v>
      </c>
      <c r="FB1008" t="s">
        <v>22</v>
      </c>
      <c r="FC1008" t="s">
        <v>22</v>
      </c>
      <c r="FD1008" t="s">
        <v>22</v>
      </c>
      <c r="FE1008" t="s">
        <v>22</v>
      </c>
      <c r="FF1008" t="s">
        <v>22</v>
      </c>
      <c r="FG1008" t="s">
        <v>22</v>
      </c>
      <c r="FH1008" t="s">
        <v>22</v>
      </c>
      <c r="FI1008" t="s">
        <v>22</v>
      </c>
      <c r="FJ1008" t="s">
        <v>22</v>
      </c>
      <c r="FK1008" t="s">
        <v>22</v>
      </c>
      <c r="FL1008" t="s">
        <v>22</v>
      </c>
      <c r="FM1008" t="s">
        <v>22</v>
      </c>
    </row>
    <row r="1009" spans="1:169" x14ac:dyDescent="0.2">
      <c r="A1009">
        <v>906512</v>
      </c>
      <c r="B1009" t="s">
        <v>2</v>
      </c>
      <c r="C1009" t="s">
        <v>22</v>
      </c>
      <c r="D1009" t="s">
        <v>17</v>
      </c>
      <c r="E1009" t="s">
        <v>5111</v>
      </c>
      <c r="F1009" t="s">
        <v>5111</v>
      </c>
      <c r="G1009" t="s">
        <v>14</v>
      </c>
      <c r="H1009" t="s">
        <v>2725</v>
      </c>
      <c r="I1009" t="s">
        <v>5110</v>
      </c>
      <c r="J1009"/>
      <c r="K1009" t="s">
        <v>2</v>
      </c>
      <c r="L1009" t="s">
        <v>2</v>
      </c>
      <c r="M1009" t="s">
        <v>2</v>
      </c>
      <c r="N1009" t="s">
        <v>2</v>
      </c>
      <c r="O1009" t="s">
        <v>0</v>
      </c>
      <c r="P1009" t="s">
        <v>0</v>
      </c>
      <c r="Q1009" t="s">
        <v>0</v>
      </c>
      <c r="R1009" t="s">
        <v>2</v>
      </c>
      <c r="S1009" t="s">
        <v>2</v>
      </c>
      <c r="T1009" t="s">
        <v>2</v>
      </c>
      <c r="U1009" t="s">
        <v>2</v>
      </c>
      <c r="V1009" t="s">
        <v>2</v>
      </c>
      <c r="W1009" t="s">
        <v>2</v>
      </c>
      <c r="X1009" t="s">
        <v>2</v>
      </c>
      <c r="Y1009" t="s">
        <v>2</v>
      </c>
      <c r="Z1009" t="s">
        <v>2</v>
      </c>
      <c r="AA1009" t="s">
        <v>2</v>
      </c>
      <c r="AB1009" t="s">
        <v>2</v>
      </c>
      <c r="AC1009" t="s">
        <v>2</v>
      </c>
      <c r="AD1009" t="s">
        <v>2</v>
      </c>
      <c r="AE1009" t="s">
        <v>2</v>
      </c>
      <c r="AF1009" t="s">
        <v>2</v>
      </c>
      <c r="AG1009" t="s">
        <v>0</v>
      </c>
      <c r="AH1009" t="s">
        <v>2</v>
      </c>
      <c r="AI1009" t="s">
        <v>2</v>
      </c>
      <c r="AJ1009" t="s">
        <v>2</v>
      </c>
      <c r="AK1009" t="s">
        <v>2</v>
      </c>
      <c r="AL1009" t="s">
        <v>2</v>
      </c>
      <c r="AM1009" t="s">
        <v>2</v>
      </c>
      <c r="AN1009" t="s">
        <v>2</v>
      </c>
      <c r="AO1009" t="s">
        <v>0</v>
      </c>
      <c r="AP1009" t="s">
        <v>0</v>
      </c>
      <c r="AQ1009" t="s">
        <v>0</v>
      </c>
      <c r="AR1009" t="s">
        <v>2</v>
      </c>
      <c r="AS1009" t="s">
        <v>2</v>
      </c>
      <c r="AT1009" t="s">
        <v>2</v>
      </c>
      <c r="AU1009" t="s">
        <v>2</v>
      </c>
      <c r="AV1009" t="s">
        <v>2</v>
      </c>
      <c r="AW1009" t="s">
        <v>2</v>
      </c>
      <c r="AX1009" t="s">
        <v>2</v>
      </c>
      <c r="AY1009" t="s">
        <v>2</v>
      </c>
      <c r="AZ1009" t="s">
        <v>2</v>
      </c>
      <c r="BA1009" t="s">
        <v>2</v>
      </c>
      <c r="BB1009" t="s">
        <v>2</v>
      </c>
      <c r="BC1009" t="s">
        <v>2</v>
      </c>
      <c r="BD1009" t="s">
        <v>2</v>
      </c>
      <c r="BE1009" t="s">
        <v>2</v>
      </c>
      <c r="BF1009" t="s">
        <v>2</v>
      </c>
      <c r="BG1009" t="s">
        <v>2</v>
      </c>
      <c r="BH1009" t="s">
        <v>2</v>
      </c>
      <c r="BI1009" t="s">
        <v>2</v>
      </c>
      <c r="BJ1009" t="s">
        <v>2</v>
      </c>
      <c r="BK1009" t="s">
        <v>2</v>
      </c>
      <c r="BL1009" t="s">
        <v>22</v>
      </c>
      <c r="BM1009" t="s">
        <v>2</v>
      </c>
      <c r="BN1009" t="s">
        <v>2</v>
      </c>
      <c r="BO1009" t="s">
        <v>2</v>
      </c>
      <c r="BP1009" t="s">
        <v>2</v>
      </c>
      <c r="BQ1009" t="s">
        <v>2</v>
      </c>
      <c r="BR1009" t="s">
        <v>2</v>
      </c>
      <c r="BS1009" t="s">
        <v>0</v>
      </c>
      <c r="BT1009" t="s">
        <v>2</v>
      </c>
      <c r="BU1009" t="s">
        <v>2</v>
      </c>
      <c r="BV1009" t="s">
        <v>2</v>
      </c>
      <c r="BW1009" t="s">
        <v>2</v>
      </c>
      <c r="BX1009" t="s">
        <v>2</v>
      </c>
      <c r="BY1009" t="s">
        <v>2</v>
      </c>
      <c r="BZ1009" t="s">
        <v>2</v>
      </c>
      <c r="CA1009" t="s">
        <v>2</v>
      </c>
      <c r="CB1009" t="s">
        <v>2</v>
      </c>
      <c r="CC1009" t="s">
        <v>0</v>
      </c>
      <c r="CD1009" t="s">
        <v>2</v>
      </c>
      <c r="CE1009" t="s">
        <v>2</v>
      </c>
      <c r="CF1009" t="s">
        <v>2</v>
      </c>
      <c r="CG1009" t="s">
        <v>2</v>
      </c>
      <c r="CH1009" t="s">
        <v>2</v>
      </c>
      <c r="CI1009" t="s">
        <v>2</v>
      </c>
      <c r="CJ1009" t="s">
        <v>2</v>
      </c>
      <c r="CK1009" t="s">
        <v>2</v>
      </c>
      <c r="CL1009" t="s">
        <v>2</v>
      </c>
      <c r="CM1009" t="s">
        <v>2</v>
      </c>
      <c r="CN1009" t="s">
        <v>2</v>
      </c>
      <c r="CO1009" t="s">
        <v>2</v>
      </c>
      <c r="CP1009" t="s">
        <v>2</v>
      </c>
      <c r="CQ1009" t="s">
        <v>2</v>
      </c>
      <c r="CR1009" t="s">
        <v>2</v>
      </c>
      <c r="CS1009" t="s">
        <v>2</v>
      </c>
      <c r="CT1009" t="s">
        <v>0</v>
      </c>
      <c r="CU1009" t="s">
        <v>2</v>
      </c>
      <c r="CV1009" t="s">
        <v>2</v>
      </c>
      <c r="CW1009" t="s">
        <v>2</v>
      </c>
      <c r="CX1009" t="s">
        <v>2</v>
      </c>
      <c r="CY1009" t="s">
        <v>2</v>
      </c>
      <c r="CZ1009" t="s">
        <v>2</v>
      </c>
      <c r="DA1009" t="s">
        <v>2</v>
      </c>
      <c r="DB1009" t="s">
        <v>0</v>
      </c>
      <c r="DC1009" t="s">
        <v>0</v>
      </c>
      <c r="DD1009" t="s">
        <v>2</v>
      </c>
      <c r="DE1009" t="s">
        <v>2</v>
      </c>
      <c r="DF1009" t="s">
        <v>2</v>
      </c>
      <c r="DG1009" t="s">
        <v>2</v>
      </c>
      <c r="DH1009" t="s">
        <v>2</v>
      </c>
      <c r="DI1009" t="s">
        <v>2</v>
      </c>
      <c r="DJ1009" t="s">
        <v>2</v>
      </c>
      <c r="DK1009" t="s">
        <v>2</v>
      </c>
      <c r="DL1009" t="s">
        <v>2</v>
      </c>
      <c r="DM1009" t="s">
        <v>2</v>
      </c>
      <c r="DN1009" t="s">
        <v>2</v>
      </c>
      <c r="DO1009" t="s">
        <v>2</v>
      </c>
      <c r="DP1009" t="s">
        <v>2</v>
      </c>
      <c r="DQ1009" t="s">
        <v>2</v>
      </c>
      <c r="DR1009" t="s">
        <v>2</v>
      </c>
      <c r="DS1009" t="s">
        <v>2</v>
      </c>
      <c r="DT1009" t="s">
        <v>2</v>
      </c>
      <c r="DU1009" t="s">
        <v>2</v>
      </c>
      <c r="DV1009" t="s">
        <v>2</v>
      </c>
      <c r="DW1009" t="s">
        <v>2</v>
      </c>
      <c r="DX1009" t="s">
        <v>2</v>
      </c>
      <c r="DY1009" t="s">
        <v>2</v>
      </c>
      <c r="DZ1009" t="s">
        <v>2</v>
      </c>
      <c r="EA1009" t="s">
        <v>2</v>
      </c>
      <c r="EB1009" t="s">
        <v>2</v>
      </c>
      <c r="EC1009" t="s">
        <v>2</v>
      </c>
      <c r="ED1009" t="s">
        <v>2</v>
      </c>
      <c r="EE1009" t="s">
        <v>2</v>
      </c>
      <c r="EF1009" t="s">
        <v>2</v>
      </c>
      <c r="EG1009" t="s">
        <v>2</v>
      </c>
      <c r="EH1009" t="s">
        <v>2</v>
      </c>
      <c r="EI1009" t="s">
        <v>2</v>
      </c>
      <c r="EJ1009" t="s">
        <v>2</v>
      </c>
      <c r="EK1009" t="s">
        <v>2</v>
      </c>
      <c r="EL1009" t="s">
        <v>2</v>
      </c>
      <c r="EM1009" t="s">
        <v>2</v>
      </c>
      <c r="EN1009" t="s">
        <v>2</v>
      </c>
      <c r="EO1009" t="s">
        <v>2</v>
      </c>
      <c r="EP1009" t="s">
        <v>2</v>
      </c>
      <c r="EQ1009" t="s">
        <v>2</v>
      </c>
      <c r="ER1009" t="s">
        <v>2</v>
      </c>
      <c r="ES1009" t="s">
        <v>2</v>
      </c>
      <c r="ET1009" t="s">
        <v>2</v>
      </c>
      <c r="EU1009" t="s">
        <v>2</v>
      </c>
      <c r="EV1009" t="s">
        <v>2</v>
      </c>
      <c r="EW1009" t="s">
        <v>2</v>
      </c>
      <c r="EX1009" t="s">
        <v>2</v>
      </c>
      <c r="EY1009" t="s">
        <v>2</v>
      </c>
      <c r="EZ1009" t="s">
        <v>2</v>
      </c>
      <c r="FA1009" t="s">
        <v>0</v>
      </c>
      <c r="FB1009" t="s">
        <v>2</v>
      </c>
      <c r="FC1009" t="s">
        <v>2</v>
      </c>
      <c r="FD1009" t="s">
        <v>0</v>
      </c>
      <c r="FE1009" t="s">
        <v>2</v>
      </c>
      <c r="FF1009" t="s">
        <v>0</v>
      </c>
      <c r="FG1009" t="s">
        <v>2</v>
      </c>
      <c r="FH1009" t="s">
        <v>2</v>
      </c>
      <c r="FI1009" t="s">
        <v>2</v>
      </c>
      <c r="FJ1009" t="s">
        <v>2</v>
      </c>
      <c r="FK1009" t="s">
        <v>2</v>
      </c>
      <c r="FL1009" t="s">
        <v>2</v>
      </c>
      <c r="FM1009" t="s">
        <v>2</v>
      </c>
    </row>
    <row r="1010" spans="1:169" x14ac:dyDescent="0.2">
      <c r="A1010">
        <v>909038</v>
      </c>
      <c r="B1010" t="s">
        <v>1</v>
      </c>
      <c r="C1010" t="s">
        <v>22</v>
      </c>
      <c r="D1010" t="s">
        <v>27</v>
      </c>
      <c r="E1010" t="s">
        <v>5108</v>
      </c>
      <c r="F1010" t="s">
        <v>5107</v>
      </c>
      <c r="G1010" t="s">
        <v>24</v>
      </c>
      <c r="H1010" t="s">
        <v>5109</v>
      </c>
      <c r="I1010"/>
      <c r="J1010"/>
      <c r="K1010" t="s">
        <v>1</v>
      </c>
      <c r="L1010" t="s">
        <v>1</v>
      </c>
      <c r="M1010" t="s">
        <v>1</v>
      </c>
      <c r="N1010" t="s">
        <v>1</v>
      </c>
      <c r="O1010" t="s">
        <v>1</v>
      </c>
      <c r="P1010" t="s">
        <v>1</v>
      </c>
      <c r="Q1010" t="s">
        <v>1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  <c r="Y1010" t="s">
        <v>1</v>
      </c>
      <c r="Z1010" t="s">
        <v>1</v>
      </c>
      <c r="AA1010" t="s">
        <v>1</v>
      </c>
      <c r="AB1010" t="s">
        <v>1</v>
      </c>
      <c r="AC1010" t="s">
        <v>1</v>
      </c>
      <c r="AD1010" t="s">
        <v>1</v>
      </c>
      <c r="AE1010" t="s">
        <v>1</v>
      </c>
      <c r="AF1010" t="s">
        <v>1</v>
      </c>
      <c r="AG1010" t="s">
        <v>1</v>
      </c>
      <c r="AH1010" t="s">
        <v>1</v>
      </c>
      <c r="AI1010" t="s">
        <v>1</v>
      </c>
      <c r="AJ1010" t="s">
        <v>1</v>
      </c>
      <c r="AK1010" t="s">
        <v>1</v>
      </c>
      <c r="AL1010" t="s">
        <v>1</v>
      </c>
      <c r="AM1010" t="s">
        <v>1</v>
      </c>
      <c r="AN1010" t="s">
        <v>1</v>
      </c>
      <c r="AO1010" t="s">
        <v>1</v>
      </c>
      <c r="AP1010" t="s">
        <v>0</v>
      </c>
      <c r="AQ1010" t="s">
        <v>0</v>
      </c>
      <c r="AR1010" t="s">
        <v>1</v>
      </c>
      <c r="AS1010" t="s">
        <v>1</v>
      </c>
      <c r="AT1010" t="s">
        <v>1</v>
      </c>
      <c r="AU1010" t="s">
        <v>1</v>
      </c>
      <c r="AV1010" t="s">
        <v>1</v>
      </c>
      <c r="AW1010" t="s">
        <v>1</v>
      </c>
      <c r="AX1010" t="s">
        <v>1</v>
      </c>
      <c r="AY1010" t="s">
        <v>1</v>
      </c>
      <c r="AZ1010" t="s">
        <v>1</v>
      </c>
      <c r="BA1010" t="s">
        <v>1</v>
      </c>
      <c r="BB1010" t="s">
        <v>1</v>
      </c>
      <c r="BC1010" t="s">
        <v>1</v>
      </c>
      <c r="BD1010" t="s">
        <v>1</v>
      </c>
      <c r="BE1010" t="s">
        <v>1</v>
      </c>
      <c r="BF1010" t="s">
        <v>1</v>
      </c>
      <c r="BG1010" t="s">
        <v>1</v>
      </c>
      <c r="BH1010" t="s">
        <v>1</v>
      </c>
      <c r="BI1010" t="s">
        <v>1</v>
      </c>
      <c r="BJ1010" t="s">
        <v>1</v>
      </c>
      <c r="BK1010" t="s">
        <v>1</v>
      </c>
      <c r="BL1010" t="s">
        <v>1</v>
      </c>
      <c r="BM1010" t="s">
        <v>1</v>
      </c>
      <c r="BN1010" t="s">
        <v>1</v>
      </c>
      <c r="BO1010" t="s">
        <v>1</v>
      </c>
      <c r="BP1010" t="s">
        <v>1</v>
      </c>
      <c r="BQ1010" t="s">
        <v>1</v>
      </c>
      <c r="BR1010" t="s">
        <v>1</v>
      </c>
      <c r="BS1010" t="s">
        <v>1</v>
      </c>
      <c r="BT1010" t="s">
        <v>1</v>
      </c>
      <c r="BU1010" t="s">
        <v>1</v>
      </c>
      <c r="BV1010" t="s">
        <v>1</v>
      </c>
      <c r="BW1010" t="s">
        <v>1</v>
      </c>
      <c r="BX1010" t="s">
        <v>1</v>
      </c>
      <c r="BY1010" t="s">
        <v>1</v>
      </c>
      <c r="BZ1010" t="s">
        <v>1</v>
      </c>
      <c r="CA1010" t="s">
        <v>1</v>
      </c>
      <c r="CB1010" t="s">
        <v>1</v>
      </c>
      <c r="CC1010" t="s">
        <v>1</v>
      </c>
      <c r="CD1010" t="s">
        <v>1</v>
      </c>
      <c r="CE1010" t="s">
        <v>1</v>
      </c>
      <c r="CF1010" t="s">
        <v>1</v>
      </c>
      <c r="CG1010" t="s">
        <v>1</v>
      </c>
      <c r="CH1010" t="s">
        <v>1</v>
      </c>
      <c r="CI1010" t="s">
        <v>1</v>
      </c>
      <c r="CJ1010" t="s">
        <v>1</v>
      </c>
      <c r="CK1010" t="s">
        <v>1</v>
      </c>
      <c r="CL1010" t="s">
        <v>1</v>
      </c>
      <c r="CM1010" t="s">
        <v>1</v>
      </c>
      <c r="CN1010" t="s">
        <v>1</v>
      </c>
      <c r="CO1010" t="s">
        <v>1</v>
      </c>
      <c r="CP1010" t="s">
        <v>1</v>
      </c>
      <c r="CQ1010" t="s">
        <v>1</v>
      </c>
      <c r="CR1010" t="s">
        <v>1</v>
      </c>
      <c r="CS1010" t="s">
        <v>1</v>
      </c>
      <c r="CT1010" t="s">
        <v>1</v>
      </c>
      <c r="CU1010" t="s">
        <v>1</v>
      </c>
      <c r="CV1010" t="s">
        <v>1</v>
      </c>
      <c r="CW1010" t="s">
        <v>1</v>
      </c>
      <c r="CX1010" t="s">
        <v>1</v>
      </c>
      <c r="CY1010" t="s">
        <v>1</v>
      </c>
      <c r="CZ1010" t="s">
        <v>1</v>
      </c>
      <c r="DA1010" t="s">
        <v>1</v>
      </c>
      <c r="DB1010" t="s">
        <v>1</v>
      </c>
      <c r="DC1010" t="s">
        <v>1</v>
      </c>
      <c r="DD1010" t="s">
        <v>1</v>
      </c>
      <c r="DE1010" t="s">
        <v>1</v>
      </c>
      <c r="DF1010" t="s">
        <v>1</v>
      </c>
      <c r="DG1010" t="s">
        <v>1</v>
      </c>
      <c r="DH1010" t="s">
        <v>1</v>
      </c>
      <c r="DI1010" t="s">
        <v>1</v>
      </c>
      <c r="DJ1010" t="s">
        <v>1</v>
      </c>
      <c r="DK1010" t="s">
        <v>1</v>
      </c>
      <c r="DL1010" t="s">
        <v>1</v>
      </c>
      <c r="DM1010" t="s">
        <v>1</v>
      </c>
      <c r="DN1010" t="s">
        <v>1</v>
      </c>
      <c r="DO1010" t="s">
        <v>1</v>
      </c>
      <c r="DP1010" t="s">
        <v>1</v>
      </c>
      <c r="DQ1010" t="s">
        <v>1</v>
      </c>
      <c r="DR1010" t="s">
        <v>1</v>
      </c>
      <c r="DS1010" t="s">
        <v>1</v>
      </c>
      <c r="DT1010" t="s">
        <v>1</v>
      </c>
      <c r="DU1010" t="s">
        <v>1</v>
      </c>
      <c r="DV1010" t="s">
        <v>1</v>
      </c>
      <c r="DW1010" t="s">
        <v>1</v>
      </c>
      <c r="DX1010" t="s">
        <v>1</v>
      </c>
      <c r="DY1010" t="s">
        <v>1</v>
      </c>
      <c r="DZ1010" t="s">
        <v>1</v>
      </c>
      <c r="EA1010" t="s">
        <v>1</v>
      </c>
      <c r="EB1010" t="s">
        <v>1</v>
      </c>
      <c r="EC1010" t="s">
        <v>1</v>
      </c>
      <c r="ED1010" t="s">
        <v>1</v>
      </c>
      <c r="EE1010" t="s">
        <v>1</v>
      </c>
      <c r="EF1010" t="s">
        <v>1</v>
      </c>
      <c r="EG1010" t="s">
        <v>1</v>
      </c>
      <c r="EH1010" t="s">
        <v>1</v>
      </c>
      <c r="EI1010" t="s">
        <v>1</v>
      </c>
      <c r="EJ1010" t="s">
        <v>1</v>
      </c>
      <c r="EK1010" t="s">
        <v>1</v>
      </c>
      <c r="EL1010" t="s">
        <v>1</v>
      </c>
      <c r="EM1010" t="s">
        <v>1</v>
      </c>
      <c r="EN1010" t="s">
        <v>1</v>
      </c>
      <c r="EO1010" t="s">
        <v>1</v>
      </c>
      <c r="EP1010" t="s">
        <v>1</v>
      </c>
      <c r="EQ1010" t="s">
        <v>1</v>
      </c>
      <c r="ER1010" t="s">
        <v>1</v>
      </c>
      <c r="ES1010" t="s">
        <v>1</v>
      </c>
      <c r="ET1010" t="s">
        <v>1</v>
      </c>
      <c r="EU1010" t="s">
        <v>22</v>
      </c>
      <c r="EV1010" t="s">
        <v>22</v>
      </c>
      <c r="EW1010" t="s">
        <v>22</v>
      </c>
      <c r="EX1010" t="s">
        <v>1</v>
      </c>
      <c r="EY1010" t="s">
        <v>1</v>
      </c>
      <c r="EZ1010" t="s">
        <v>1</v>
      </c>
      <c r="FA1010" t="s">
        <v>0</v>
      </c>
      <c r="FB1010" t="s">
        <v>1</v>
      </c>
      <c r="FC1010" t="s">
        <v>1</v>
      </c>
      <c r="FD1010" t="s">
        <v>1</v>
      </c>
      <c r="FE1010" t="s">
        <v>1</v>
      </c>
      <c r="FF1010" t="s">
        <v>1</v>
      </c>
      <c r="FG1010" t="s">
        <v>1</v>
      </c>
      <c r="FH1010" t="s">
        <v>1</v>
      </c>
      <c r="FI1010" t="s">
        <v>1</v>
      </c>
      <c r="FJ1010" t="s">
        <v>1</v>
      </c>
      <c r="FK1010" t="s">
        <v>1</v>
      </c>
      <c r="FL1010" t="s">
        <v>1</v>
      </c>
      <c r="FM1010" t="s">
        <v>1</v>
      </c>
    </row>
    <row r="1011" spans="1:169" x14ac:dyDescent="0.2">
      <c r="A1011">
        <v>909176</v>
      </c>
      <c r="B1011" t="s">
        <v>22</v>
      </c>
      <c r="C1011" t="s">
        <v>2</v>
      </c>
      <c r="D1011" t="s">
        <v>27</v>
      </c>
      <c r="E1011" t="s">
        <v>5108</v>
      </c>
      <c r="F1011" t="s">
        <v>5107</v>
      </c>
      <c r="G1011" t="s">
        <v>24</v>
      </c>
      <c r="H1011" t="s">
        <v>5009</v>
      </c>
      <c r="I1011"/>
      <c r="J1011"/>
      <c r="K1011" t="s">
        <v>22</v>
      </c>
      <c r="L1011" t="s">
        <v>22</v>
      </c>
      <c r="M1011" t="s">
        <v>22</v>
      </c>
      <c r="N1011" t="s">
        <v>22</v>
      </c>
      <c r="O1011" t="s">
        <v>22</v>
      </c>
      <c r="P1011" t="s">
        <v>0</v>
      </c>
      <c r="Q1011" t="s">
        <v>0</v>
      </c>
      <c r="R1011" t="s">
        <v>22</v>
      </c>
      <c r="S1011" t="s">
        <v>22</v>
      </c>
      <c r="T1011" t="s">
        <v>22</v>
      </c>
      <c r="U1011" t="s">
        <v>22</v>
      </c>
      <c r="V1011" t="s">
        <v>2</v>
      </c>
      <c r="W1011" t="s">
        <v>22</v>
      </c>
      <c r="X1011" t="s">
        <v>22</v>
      </c>
      <c r="Y1011" t="s">
        <v>22</v>
      </c>
      <c r="Z1011" t="s">
        <v>22</v>
      </c>
      <c r="AA1011" t="s">
        <v>22</v>
      </c>
      <c r="AB1011" t="s">
        <v>22</v>
      </c>
      <c r="AC1011" t="s">
        <v>22</v>
      </c>
      <c r="AD1011" t="s">
        <v>22</v>
      </c>
      <c r="AE1011" t="s">
        <v>22</v>
      </c>
      <c r="AF1011" t="s">
        <v>22</v>
      </c>
      <c r="AG1011" t="s">
        <v>22</v>
      </c>
      <c r="AH1011" t="s">
        <v>22</v>
      </c>
      <c r="AI1011" t="s">
        <v>22</v>
      </c>
      <c r="AJ1011" t="s">
        <v>22</v>
      </c>
      <c r="AK1011" t="s">
        <v>22</v>
      </c>
      <c r="AL1011" t="s">
        <v>22</v>
      </c>
      <c r="AM1011" t="s">
        <v>22</v>
      </c>
      <c r="AN1011" t="s">
        <v>22</v>
      </c>
      <c r="AO1011" t="s">
        <v>22</v>
      </c>
      <c r="AP1011" t="s">
        <v>0</v>
      </c>
      <c r="AQ1011" t="s">
        <v>0</v>
      </c>
      <c r="AR1011" t="s">
        <v>22</v>
      </c>
      <c r="AS1011" t="s">
        <v>22</v>
      </c>
      <c r="AT1011" t="s">
        <v>0</v>
      </c>
      <c r="AU1011" t="s">
        <v>22</v>
      </c>
      <c r="AV1011" t="s">
        <v>22</v>
      </c>
      <c r="AW1011" t="s">
        <v>22</v>
      </c>
      <c r="AX1011" t="s">
        <v>22</v>
      </c>
      <c r="AY1011" t="s">
        <v>22</v>
      </c>
      <c r="AZ1011" t="s">
        <v>22</v>
      </c>
      <c r="BA1011" t="s">
        <v>22</v>
      </c>
      <c r="BB1011" t="s">
        <v>22</v>
      </c>
      <c r="BC1011" t="s">
        <v>22</v>
      </c>
      <c r="BD1011" t="s">
        <v>22</v>
      </c>
      <c r="BE1011" t="s">
        <v>22</v>
      </c>
      <c r="BF1011" t="s">
        <v>22</v>
      </c>
      <c r="BG1011" t="s">
        <v>22</v>
      </c>
      <c r="BH1011" t="s">
        <v>22</v>
      </c>
      <c r="BI1011" t="s">
        <v>22</v>
      </c>
      <c r="BJ1011" t="s">
        <v>22</v>
      </c>
      <c r="BK1011" t="s">
        <v>22</v>
      </c>
      <c r="BL1011" t="s">
        <v>22</v>
      </c>
      <c r="BM1011" t="s">
        <v>22</v>
      </c>
      <c r="BN1011" t="s">
        <v>22</v>
      </c>
      <c r="BO1011" t="s">
        <v>22</v>
      </c>
      <c r="BP1011" t="s">
        <v>22</v>
      </c>
      <c r="BQ1011" t="s">
        <v>22</v>
      </c>
      <c r="BR1011" t="s">
        <v>22</v>
      </c>
      <c r="BS1011" t="s">
        <v>22</v>
      </c>
      <c r="BT1011" t="s">
        <v>22</v>
      </c>
      <c r="BU1011" t="s">
        <v>22</v>
      </c>
      <c r="BV1011" t="s">
        <v>22</v>
      </c>
      <c r="BW1011" t="s">
        <v>22</v>
      </c>
      <c r="BX1011" t="s">
        <v>22</v>
      </c>
      <c r="BY1011" t="s">
        <v>22</v>
      </c>
      <c r="BZ1011" t="s">
        <v>22</v>
      </c>
      <c r="CA1011" t="s">
        <v>22</v>
      </c>
      <c r="CB1011" t="s">
        <v>22</v>
      </c>
      <c r="CC1011" t="s">
        <v>0</v>
      </c>
      <c r="CD1011" t="s">
        <v>22</v>
      </c>
      <c r="CE1011" t="s">
        <v>22</v>
      </c>
      <c r="CF1011" t="s">
        <v>22</v>
      </c>
      <c r="CG1011" t="s">
        <v>22</v>
      </c>
      <c r="CH1011" t="s">
        <v>22</v>
      </c>
      <c r="CI1011" t="s">
        <v>22</v>
      </c>
      <c r="CJ1011" t="s">
        <v>22</v>
      </c>
      <c r="CK1011" t="s">
        <v>22</v>
      </c>
      <c r="CL1011" t="s">
        <v>22</v>
      </c>
      <c r="CM1011" t="s">
        <v>22</v>
      </c>
      <c r="CN1011" t="s">
        <v>22</v>
      </c>
      <c r="CO1011" t="s">
        <v>22</v>
      </c>
      <c r="CP1011" t="s">
        <v>22</v>
      </c>
      <c r="CQ1011" t="s">
        <v>22</v>
      </c>
      <c r="CR1011" t="s">
        <v>22</v>
      </c>
      <c r="CS1011" t="s">
        <v>22</v>
      </c>
      <c r="CT1011" t="s">
        <v>22</v>
      </c>
      <c r="CU1011" t="s">
        <v>22</v>
      </c>
      <c r="CV1011" t="s">
        <v>22</v>
      </c>
      <c r="CW1011" t="s">
        <v>22</v>
      </c>
      <c r="CX1011" t="s">
        <v>22</v>
      </c>
      <c r="CY1011" t="s">
        <v>22</v>
      </c>
      <c r="CZ1011" t="s">
        <v>22</v>
      </c>
      <c r="DA1011" t="s">
        <v>22</v>
      </c>
      <c r="DB1011" t="s">
        <v>22</v>
      </c>
      <c r="DC1011" t="s">
        <v>22</v>
      </c>
      <c r="DD1011" t="s">
        <v>22</v>
      </c>
      <c r="DE1011" t="s">
        <v>22</v>
      </c>
      <c r="DF1011" t="s">
        <v>22</v>
      </c>
      <c r="DG1011" t="s">
        <v>22</v>
      </c>
      <c r="DH1011" t="s">
        <v>0</v>
      </c>
      <c r="DI1011" t="s">
        <v>22</v>
      </c>
      <c r="DJ1011" t="s">
        <v>22</v>
      </c>
      <c r="DK1011" t="s">
        <v>22</v>
      </c>
      <c r="DL1011" t="s">
        <v>22</v>
      </c>
      <c r="DM1011" t="s">
        <v>22</v>
      </c>
      <c r="DN1011" t="s">
        <v>22</v>
      </c>
      <c r="DO1011" t="s">
        <v>22</v>
      </c>
      <c r="DP1011" t="s">
        <v>22</v>
      </c>
      <c r="DQ1011" t="s">
        <v>22</v>
      </c>
      <c r="DR1011" t="s">
        <v>22</v>
      </c>
      <c r="DS1011" t="s">
        <v>22</v>
      </c>
      <c r="DT1011" t="s">
        <v>22</v>
      </c>
      <c r="DU1011" t="s">
        <v>22</v>
      </c>
      <c r="DV1011" t="s">
        <v>22</v>
      </c>
      <c r="DW1011" t="s">
        <v>22</v>
      </c>
      <c r="DX1011" t="s">
        <v>22</v>
      </c>
      <c r="DY1011" t="s">
        <v>22</v>
      </c>
      <c r="DZ1011" t="s">
        <v>22</v>
      </c>
      <c r="EA1011" t="s">
        <v>22</v>
      </c>
      <c r="EB1011" t="s">
        <v>22</v>
      </c>
      <c r="EC1011" t="s">
        <v>22</v>
      </c>
      <c r="ED1011" t="s">
        <v>22</v>
      </c>
      <c r="EE1011" t="s">
        <v>22</v>
      </c>
      <c r="EF1011" t="s">
        <v>22</v>
      </c>
      <c r="EG1011" t="s">
        <v>22</v>
      </c>
      <c r="EH1011" t="s">
        <v>22</v>
      </c>
      <c r="EI1011" t="s">
        <v>22</v>
      </c>
      <c r="EJ1011" t="s">
        <v>22</v>
      </c>
      <c r="EK1011" t="s">
        <v>22</v>
      </c>
      <c r="EL1011" t="s">
        <v>22</v>
      </c>
      <c r="EM1011" t="s">
        <v>22</v>
      </c>
      <c r="EN1011" t="s">
        <v>22</v>
      </c>
      <c r="EO1011" t="s">
        <v>22</v>
      </c>
      <c r="EP1011" t="s">
        <v>22</v>
      </c>
      <c r="EQ1011" t="s">
        <v>22</v>
      </c>
      <c r="ER1011" t="s">
        <v>22</v>
      </c>
      <c r="ES1011" t="s">
        <v>22</v>
      </c>
      <c r="ET1011" t="s">
        <v>22</v>
      </c>
      <c r="EU1011" t="s">
        <v>22</v>
      </c>
      <c r="EV1011" t="s">
        <v>22</v>
      </c>
      <c r="EW1011" t="s">
        <v>22</v>
      </c>
      <c r="EX1011" t="s">
        <v>22</v>
      </c>
      <c r="EY1011" t="s">
        <v>22</v>
      </c>
      <c r="EZ1011" t="s">
        <v>22</v>
      </c>
      <c r="FA1011" t="s">
        <v>22</v>
      </c>
      <c r="FB1011" t="s">
        <v>22</v>
      </c>
      <c r="FC1011" t="s">
        <v>22</v>
      </c>
      <c r="FD1011" t="s">
        <v>22</v>
      </c>
      <c r="FE1011" t="s">
        <v>22</v>
      </c>
      <c r="FF1011" t="s">
        <v>22</v>
      </c>
      <c r="FG1011" t="s">
        <v>22</v>
      </c>
      <c r="FH1011" t="s">
        <v>22</v>
      </c>
      <c r="FI1011" t="s">
        <v>22</v>
      </c>
      <c r="FJ1011" t="s">
        <v>22</v>
      </c>
      <c r="FK1011" t="s">
        <v>22</v>
      </c>
      <c r="FL1011" t="s">
        <v>22</v>
      </c>
      <c r="FM1011" t="s">
        <v>22</v>
      </c>
    </row>
    <row r="1012" spans="1:169" x14ac:dyDescent="0.2">
      <c r="A1012">
        <v>910013</v>
      </c>
      <c r="B1012" t="s">
        <v>1</v>
      </c>
      <c r="C1012" t="s">
        <v>7</v>
      </c>
      <c r="D1012" t="s">
        <v>27</v>
      </c>
      <c r="E1012" t="s">
        <v>5105</v>
      </c>
      <c r="F1012" t="s">
        <v>5105</v>
      </c>
      <c r="G1012" t="s">
        <v>24</v>
      </c>
      <c r="H1012" t="s">
        <v>5106</v>
      </c>
      <c r="I1012"/>
      <c r="J1012"/>
      <c r="K1012" t="s">
        <v>1</v>
      </c>
      <c r="L1012" t="s">
        <v>1</v>
      </c>
      <c r="M1012" t="s">
        <v>1</v>
      </c>
      <c r="N1012" t="s">
        <v>1</v>
      </c>
      <c r="O1012" t="s">
        <v>1</v>
      </c>
      <c r="P1012" t="s">
        <v>1</v>
      </c>
      <c r="Q1012" t="s">
        <v>1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  <c r="Y1012" t="s">
        <v>1</v>
      </c>
      <c r="Z1012" t="s">
        <v>1</v>
      </c>
      <c r="AA1012" t="s">
        <v>1</v>
      </c>
      <c r="AB1012" t="s">
        <v>1</v>
      </c>
      <c r="AC1012" t="s">
        <v>1</v>
      </c>
      <c r="AD1012" t="s">
        <v>1</v>
      </c>
      <c r="AE1012" t="s">
        <v>1</v>
      </c>
      <c r="AF1012" t="s">
        <v>1</v>
      </c>
      <c r="AG1012" t="s">
        <v>1</v>
      </c>
      <c r="AH1012" t="s">
        <v>1</v>
      </c>
      <c r="AI1012" t="s">
        <v>1</v>
      </c>
      <c r="AJ1012" t="s">
        <v>1</v>
      </c>
      <c r="AK1012" t="s">
        <v>1</v>
      </c>
      <c r="AL1012" t="s">
        <v>1</v>
      </c>
      <c r="AM1012" t="s">
        <v>1</v>
      </c>
      <c r="AN1012" t="s">
        <v>1</v>
      </c>
      <c r="AO1012" t="s">
        <v>1</v>
      </c>
      <c r="AP1012" t="s">
        <v>0</v>
      </c>
      <c r="AQ1012" t="s">
        <v>0</v>
      </c>
      <c r="AR1012" t="s">
        <v>1</v>
      </c>
      <c r="AS1012" t="s">
        <v>1</v>
      </c>
      <c r="AT1012" t="s">
        <v>1</v>
      </c>
      <c r="AU1012" t="s">
        <v>1</v>
      </c>
      <c r="AV1012" t="s">
        <v>1</v>
      </c>
      <c r="AW1012" t="s">
        <v>1</v>
      </c>
      <c r="AX1012" t="s">
        <v>1</v>
      </c>
      <c r="AY1012" t="s">
        <v>1</v>
      </c>
      <c r="AZ1012" t="s">
        <v>1</v>
      </c>
      <c r="BA1012" t="s">
        <v>1</v>
      </c>
      <c r="BB1012" t="s">
        <v>1</v>
      </c>
      <c r="BC1012" t="s">
        <v>1</v>
      </c>
      <c r="BD1012" t="s">
        <v>1</v>
      </c>
      <c r="BE1012" t="s">
        <v>1</v>
      </c>
      <c r="BF1012" t="s">
        <v>1</v>
      </c>
      <c r="BG1012" t="s">
        <v>1</v>
      </c>
      <c r="BH1012" t="s">
        <v>1</v>
      </c>
      <c r="BI1012" t="s">
        <v>1</v>
      </c>
      <c r="BJ1012" t="s">
        <v>1</v>
      </c>
      <c r="BK1012" t="s">
        <v>1</v>
      </c>
      <c r="BL1012" t="s">
        <v>1</v>
      </c>
      <c r="BM1012" t="s">
        <v>1</v>
      </c>
      <c r="BN1012" t="s">
        <v>1</v>
      </c>
      <c r="BO1012" t="s">
        <v>1</v>
      </c>
      <c r="BP1012" t="s">
        <v>1</v>
      </c>
      <c r="BQ1012" t="s">
        <v>1</v>
      </c>
      <c r="BR1012" t="s">
        <v>1</v>
      </c>
      <c r="BS1012" t="s">
        <v>1</v>
      </c>
      <c r="BT1012" t="s">
        <v>1</v>
      </c>
      <c r="BU1012" t="s">
        <v>1</v>
      </c>
      <c r="BV1012" t="s">
        <v>1</v>
      </c>
      <c r="BW1012" t="s">
        <v>1</v>
      </c>
      <c r="BX1012" t="s">
        <v>1</v>
      </c>
      <c r="BY1012" t="s">
        <v>1</v>
      </c>
      <c r="BZ1012" t="s">
        <v>1</v>
      </c>
      <c r="CA1012" t="s">
        <v>1</v>
      </c>
      <c r="CB1012" t="s">
        <v>1</v>
      </c>
      <c r="CC1012" t="s">
        <v>1</v>
      </c>
      <c r="CD1012" t="s">
        <v>1</v>
      </c>
      <c r="CE1012" t="s">
        <v>1</v>
      </c>
      <c r="CF1012" t="s">
        <v>1</v>
      </c>
      <c r="CG1012" t="s">
        <v>1</v>
      </c>
      <c r="CH1012" t="s">
        <v>1</v>
      </c>
      <c r="CI1012" t="s">
        <v>1</v>
      </c>
      <c r="CJ1012" t="s">
        <v>1</v>
      </c>
      <c r="CK1012" t="s">
        <v>1</v>
      </c>
      <c r="CL1012" t="s">
        <v>1</v>
      </c>
      <c r="CM1012" t="s">
        <v>1</v>
      </c>
      <c r="CN1012" t="s">
        <v>1</v>
      </c>
      <c r="CO1012" t="s">
        <v>1</v>
      </c>
      <c r="CP1012" t="s">
        <v>1</v>
      </c>
      <c r="CQ1012" t="s">
        <v>1</v>
      </c>
      <c r="CR1012" t="s">
        <v>1</v>
      </c>
      <c r="CS1012" t="s">
        <v>1</v>
      </c>
      <c r="CT1012" t="s">
        <v>1</v>
      </c>
      <c r="CU1012" t="s">
        <v>1</v>
      </c>
      <c r="CV1012" t="s">
        <v>1</v>
      </c>
      <c r="CW1012" t="s">
        <v>1</v>
      </c>
      <c r="CX1012" t="s">
        <v>1</v>
      </c>
      <c r="CY1012" t="s">
        <v>1</v>
      </c>
      <c r="CZ1012" t="s">
        <v>1</v>
      </c>
      <c r="DA1012" t="s">
        <v>1</v>
      </c>
      <c r="DB1012" t="s">
        <v>1</v>
      </c>
      <c r="DC1012" t="s">
        <v>1</v>
      </c>
      <c r="DD1012" t="s">
        <v>1</v>
      </c>
      <c r="DE1012" t="s">
        <v>1</v>
      </c>
      <c r="DF1012" t="s">
        <v>1</v>
      </c>
      <c r="DG1012" t="s">
        <v>1</v>
      </c>
      <c r="DH1012" t="s">
        <v>1</v>
      </c>
      <c r="DI1012" t="s">
        <v>1</v>
      </c>
      <c r="DJ1012" t="s">
        <v>1</v>
      </c>
      <c r="DK1012" t="s">
        <v>1</v>
      </c>
      <c r="DL1012" t="s">
        <v>1</v>
      </c>
      <c r="DM1012" t="s">
        <v>1</v>
      </c>
      <c r="DN1012" t="s">
        <v>1</v>
      </c>
      <c r="DO1012" t="s">
        <v>1</v>
      </c>
      <c r="DP1012" t="s">
        <v>1</v>
      </c>
      <c r="DQ1012" t="s">
        <v>1</v>
      </c>
      <c r="DR1012" t="s">
        <v>1</v>
      </c>
      <c r="DS1012" t="s">
        <v>1</v>
      </c>
      <c r="DT1012" t="s">
        <v>1</v>
      </c>
      <c r="DU1012" t="s">
        <v>7</v>
      </c>
      <c r="DV1012" t="s">
        <v>1</v>
      </c>
      <c r="DW1012" t="s">
        <v>1</v>
      </c>
      <c r="DX1012" t="s">
        <v>1</v>
      </c>
      <c r="DY1012" t="s">
        <v>1</v>
      </c>
      <c r="DZ1012" t="s">
        <v>1</v>
      </c>
      <c r="EA1012" t="s">
        <v>1</v>
      </c>
      <c r="EB1012" t="s">
        <v>1</v>
      </c>
      <c r="EC1012" t="s">
        <v>1</v>
      </c>
      <c r="ED1012" t="s">
        <v>1</v>
      </c>
      <c r="EE1012" t="s">
        <v>1</v>
      </c>
      <c r="EF1012" t="s">
        <v>1</v>
      </c>
      <c r="EG1012" t="s">
        <v>1</v>
      </c>
      <c r="EH1012" t="s">
        <v>1</v>
      </c>
      <c r="EI1012" t="s">
        <v>1</v>
      </c>
      <c r="EJ1012" t="s">
        <v>1</v>
      </c>
      <c r="EK1012" t="s">
        <v>1</v>
      </c>
      <c r="EL1012" t="s">
        <v>1</v>
      </c>
      <c r="EM1012" t="s">
        <v>1</v>
      </c>
      <c r="EN1012" t="s">
        <v>1</v>
      </c>
      <c r="EO1012" t="s">
        <v>1</v>
      </c>
      <c r="EP1012" t="s">
        <v>1</v>
      </c>
      <c r="EQ1012" t="s">
        <v>1</v>
      </c>
      <c r="ER1012" t="s">
        <v>1</v>
      </c>
      <c r="ES1012" t="s">
        <v>1</v>
      </c>
      <c r="ET1012" t="s">
        <v>1</v>
      </c>
      <c r="EU1012" t="s">
        <v>1</v>
      </c>
      <c r="EV1012" t="s">
        <v>1</v>
      </c>
      <c r="EW1012" t="s">
        <v>1</v>
      </c>
      <c r="EX1012" t="s">
        <v>1</v>
      </c>
      <c r="EY1012" t="s">
        <v>1</v>
      </c>
      <c r="EZ1012" t="s">
        <v>1</v>
      </c>
      <c r="FA1012" t="s">
        <v>1</v>
      </c>
      <c r="FB1012" t="s">
        <v>1</v>
      </c>
      <c r="FC1012" t="s">
        <v>1</v>
      </c>
      <c r="FD1012" t="s">
        <v>1</v>
      </c>
      <c r="FE1012" t="s">
        <v>1</v>
      </c>
      <c r="FF1012" t="s">
        <v>1</v>
      </c>
      <c r="FG1012" t="s">
        <v>1</v>
      </c>
      <c r="FH1012" t="s">
        <v>1</v>
      </c>
      <c r="FI1012" t="s">
        <v>1</v>
      </c>
      <c r="FJ1012" t="s">
        <v>1</v>
      </c>
      <c r="FK1012" t="s">
        <v>1</v>
      </c>
      <c r="FL1012" t="s">
        <v>1</v>
      </c>
      <c r="FM1012" t="s">
        <v>1</v>
      </c>
    </row>
    <row r="1013" spans="1:169" x14ac:dyDescent="0.2">
      <c r="A1013">
        <v>910896</v>
      </c>
      <c r="B1013" t="s">
        <v>22</v>
      </c>
      <c r="C1013" t="s">
        <v>2</v>
      </c>
      <c r="D1013" t="s">
        <v>27</v>
      </c>
      <c r="E1013" t="s">
        <v>5105</v>
      </c>
      <c r="F1013" t="s">
        <v>5105</v>
      </c>
      <c r="G1013" t="s">
        <v>24</v>
      </c>
      <c r="H1013" t="s">
        <v>5104</v>
      </c>
      <c r="I1013"/>
      <c r="J1013"/>
      <c r="K1013" t="s">
        <v>22</v>
      </c>
      <c r="L1013" t="s">
        <v>22</v>
      </c>
      <c r="M1013" t="s">
        <v>22</v>
      </c>
      <c r="N1013" t="s">
        <v>22</v>
      </c>
      <c r="O1013" t="s">
        <v>22</v>
      </c>
      <c r="P1013" t="s">
        <v>22</v>
      </c>
      <c r="Q1013" t="s">
        <v>22</v>
      </c>
      <c r="R1013" t="s">
        <v>22</v>
      </c>
      <c r="S1013" t="s">
        <v>22</v>
      </c>
      <c r="T1013" t="s">
        <v>22</v>
      </c>
      <c r="U1013" t="s">
        <v>22</v>
      </c>
      <c r="V1013" t="s">
        <v>22</v>
      </c>
      <c r="W1013" t="s">
        <v>22</v>
      </c>
      <c r="X1013" t="s">
        <v>22</v>
      </c>
      <c r="Y1013" t="s">
        <v>22</v>
      </c>
      <c r="Z1013" t="s">
        <v>22</v>
      </c>
      <c r="AA1013" t="s">
        <v>22</v>
      </c>
      <c r="AB1013" t="s">
        <v>22</v>
      </c>
      <c r="AC1013" t="s">
        <v>22</v>
      </c>
      <c r="AD1013" t="s">
        <v>22</v>
      </c>
      <c r="AE1013" t="s">
        <v>22</v>
      </c>
      <c r="AF1013" t="s">
        <v>22</v>
      </c>
      <c r="AG1013" t="s">
        <v>22</v>
      </c>
      <c r="AH1013" t="s">
        <v>22</v>
      </c>
      <c r="AI1013" t="s">
        <v>22</v>
      </c>
      <c r="AJ1013" t="s">
        <v>22</v>
      </c>
      <c r="AK1013" t="s">
        <v>22</v>
      </c>
      <c r="AL1013" t="s">
        <v>22</v>
      </c>
      <c r="AM1013" t="s">
        <v>22</v>
      </c>
      <c r="AN1013" t="s">
        <v>22</v>
      </c>
      <c r="AO1013" t="s">
        <v>22</v>
      </c>
      <c r="AP1013" t="s">
        <v>0</v>
      </c>
      <c r="AQ1013" t="s">
        <v>22</v>
      </c>
      <c r="AR1013" t="s">
        <v>22</v>
      </c>
      <c r="AS1013" t="s">
        <v>2</v>
      </c>
      <c r="AT1013" t="s">
        <v>2</v>
      </c>
      <c r="AU1013" t="s">
        <v>22</v>
      </c>
      <c r="AV1013" t="s">
        <v>22</v>
      </c>
      <c r="AW1013" t="s">
        <v>22</v>
      </c>
      <c r="AX1013" t="s">
        <v>22</v>
      </c>
      <c r="AY1013" t="s">
        <v>22</v>
      </c>
      <c r="AZ1013" t="s">
        <v>22</v>
      </c>
      <c r="BA1013" t="s">
        <v>22</v>
      </c>
      <c r="BB1013" t="s">
        <v>22</v>
      </c>
      <c r="BC1013" t="s">
        <v>22</v>
      </c>
      <c r="BD1013" t="s">
        <v>22</v>
      </c>
      <c r="BE1013" t="s">
        <v>22</v>
      </c>
      <c r="BF1013" t="s">
        <v>22</v>
      </c>
      <c r="BG1013" t="s">
        <v>22</v>
      </c>
      <c r="BH1013" t="s">
        <v>22</v>
      </c>
      <c r="BI1013" t="s">
        <v>22</v>
      </c>
      <c r="BJ1013" t="s">
        <v>22</v>
      </c>
      <c r="BK1013" t="s">
        <v>22</v>
      </c>
      <c r="BL1013" t="s">
        <v>22</v>
      </c>
      <c r="BM1013" t="s">
        <v>22</v>
      </c>
      <c r="BN1013" t="s">
        <v>22</v>
      </c>
      <c r="BO1013" t="s">
        <v>22</v>
      </c>
      <c r="BP1013" t="s">
        <v>22</v>
      </c>
      <c r="BQ1013" t="s">
        <v>22</v>
      </c>
      <c r="BR1013" t="s">
        <v>22</v>
      </c>
      <c r="BS1013" t="s">
        <v>22</v>
      </c>
      <c r="BT1013" t="s">
        <v>22</v>
      </c>
      <c r="BU1013" t="s">
        <v>22</v>
      </c>
      <c r="BV1013" t="s">
        <v>22</v>
      </c>
      <c r="BW1013" t="s">
        <v>22</v>
      </c>
      <c r="BX1013" t="s">
        <v>22</v>
      </c>
      <c r="BY1013" t="s">
        <v>22</v>
      </c>
      <c r="BZ1013" t="s">
        <v>22</v>
      </c>
      <c r="CA1013" t="s">
        <v>22</v>
      </c>
      <c r="CB1013" t="s">
        <v>22</v>
      </c>
      <c r="CC1013" t="s">
        <v>22</v>
      </c>
      <c r="CD1013" t="s">
        <v>22</v>
      </c>
      <c r="CE1013" t="s">
        <v>22</v>
      </c>
      <c r="CF1013" t="s">
        <v>22</v>
      </c>
      <c r="CG1013" t="s">
        <v>22</v>
      </c>
      <c r="CH1013" t="s">
        <v>22</v>
      </c>
      <c r="CI1013" t="s">
        <v>22</v>
      </c>
      <c r="CJ1013" t="s">
        <v>22</v>
      </c>
      <c r="CK1013" t="s">
        <v>22</v>
      </c>
      <c r="CL1013" t="s">
        <v>22</v>
      </c>
      <c r="CM1013" t="s">
        <v>22</v>
      </c>
      <c r="CN1013" t="s">
        <v>22</v>
      </c>
      <c r="CO1013" t="s">
        <v>22</v>
      </c>
      <c r="CP1013" t="s">
        <v>22</v>
      </c>
      <c r="CQ1013" t="s">
        <v>22</v>
      </c>
      <c r="CR1013" t="s">
        <v>22</v>
      </c>
      <c r="CS1013" t="s">
        <v>22</v>
      </c>
      <c r="CT1013" t="s">
        <v>22</v>
      </c>
      <c r="CU1013" t="s">
        <v>22</v>
      </c>
      <c r="CV1013" t="s">
        <v>22</v>
      </c>
      <c r="CW1013" t="s">
        <v>22</v>
      </c>
      <c r="CX1013" t="s">
        <v>22</v>
      </c>
      <c r="CY1013" t="s">
        <v>22</v>
      </c>
      <c r="CZ1013" t="s">
        <v>22</v>
      </c>
      <c r="DA1013" t="s">
        <v>22</v>
      </c>
      <c r="DB1013" t="s">
        <v>22</v>
      </c>
      <c r="DC1013" t="s">
        <v>22</v>
      </c>
      <c r="DD1013" t="s">
        <v>22</v>
      </c>
      <c r="DE1013" t="s">
        <v>22</v>
      </c>
      <c r="DF1013" t="s">
        <v>22</v>
      </c>
      <c r="DG1013" t="s">
        <v>22</v>
      </c>
      <c r="DH1013" t="s">
        <v>22</v>
      </c>
      <c r="DI1013" t="s">
        <v>22</v>
      </c>
      <c r="DJ1013" t="s">
        <v>22</v>
      </c>
      <c r="DK1013" t="s">
        <v>22</v>
      </c>
      <c r="DL1013" t="s">
        <v>22</v>
      </c>
      <c r="DM1013" t="s">
        <v>22</v>
      </c>
      <c r="DN1013" t="s">
        <v>22</v>
      </c>
      <c r="DO1013" t="s">
        <v>22</v>
      </c>
      <c r="DP1013" t="s">
        <v>22</v>
      </c>
      <c r="DQ1013" t="s">
        <v>22</v>
      </c>
      <c r="DR1013" t="s">
        <v>22</v>
      </c>
      <c r="DS1013" t="s">
        <v>22</v>
      </c>
      <c r="DT1013" t="s">
        <v>22</v>
      </c>
      <c r="DU1013" t="s">
        <v>22</v>
      </c>
      <c r="DV1013" t="s">
        <v>22</v>
      </c>
      <c r="DW1013" t="s">
        <v>22</v>
      </c>
      <c r="DX1013" t="s">
        <v>22</v>
      </c>
      <c r="DY1013" t="s">
        <v>22</v>
      </c>
      <c r="DZ1013" t="s">
        <v>22</v>
      </c>
      <c r="EA1013" t="s">
        <v>22</v>
      </c>
      <c r="EB1013" t="s">
        <v>22</v>
      </c>
      <c r="EC1013" t="s">
        <v>22</v>
      </c>
      <c r="ED1013" t="s">
        <v>22</v>
      </c>
      <c r="EE1013" t="s">
        <v>22</v>
      </c>
      <c r="EF1013" t="s">
        <v>22</v>
      </c>
      <c r="EG1013" t="s">
        <v>22</v>
      </c>
      <c r="EH1013" t="s">
        <v>22</v>
      </c>
      <c r="EI1013" t="s">
        <v>22</v>
      </c>
      <c r="EJ1013" t="s">
        <v>22</v>
      </c>
      <c r="EK1013" t="s">
        <v>22</v>
      </c>
      <c r="EL1013" t="s">
        <v>22</v>
      </c>
      <c r="EM1013" t="s">
        <v>22</v>
      </c>
      <c r="EN1013" t="s">
        <v>22</v>
      </c>
      <c r="EO1013" t="s">
        <v>22</v>
      </c>
      <c r="EP1013" t="s">
        <v>22</v>
      </c>
      <c r="EQ1013" t="s">
        <v>22</v>
      </c>
      <c r="ER1013" t="s">
        <v>22</v>
      </c>
      <c r="ES1013" t="s">
        <v>22</v>
      </c>
      <c r="ET1013" t="s">
        <v>22</v>
      </c>
      <c r="EU1013" t="s">
        <v>22</v>
      </c>
      <c r="EV1013" t="s">
        <v>22</v>
      </c>
      <c r="EW1013" t="s">
        <v>22</v>
      </c>
      <c r="EX1013" t="s">
        <v>22</v>
      </c>
      <c r="EY1013" t="s">
        <v>22</v>
      </c>
      <c r="EZ1013" t="s">
        <v>22</v>
      </c>
      <c r="FA1013" t="s">
        <v>0</v>
      </c>
      <c r="FB1013" t="s">
        <v>0</v>
      </c>
      <c r="FC1013" t="s">
        <v>22</v>
      </c>
      <c r="FD1013" t="s">
        <v>22</v>
      </c>
      <c r="FE1013" t="s">
        <v>22</v>
      </c>
      <c r="FF1013" t="s">
        <v>22</v>
      </c>
      <c r="FG1013" t="s">
        <v>22</v>
      </c>
      <c r="FH1013" t="s">
        <v>22</v>
      </c>
      <c r="FI1013" t="s">
        <v>22</v>
      </c>
      <c r="FJ1013" t="s">
        <v>22</v>
      </c>
      <c r="FK1013" t="s">
        <v>22</v>
      </c>
      <c r="FL1013" t="s">
        <v>22</v>
      </c>
      <c r="FM1013" t="s">
        <v>22</v>
      </c>
    </row>
    <row r="1014" spans="1:169" x14ac:dyDescent="0.2">
      <c r="A1014">
        <v>913053</v>
      </c>
      <c r="B1014" t="s">
        <v>22</v>
      </c>
      <c r="C1014" t="s">
        <v>2</v>
      </c>
      <c r="D1014" t="s">
        <v>27</v>
      </c>
      <c r="E1014" t="s">
        <v>5103</v>
      </c>
      <c r="F1014" t="s">
        <v>5103</v>
      </c>
      <c r="G1014" t="s">
        <v>24</v>
      </c>
      <c r="H1014" t="s">
        <v>3904</v>
      </c>
      <c r="I1014"/>
      <c r="J1014"/>
      <c r="K1014" t="s">
        <v>22</v>
      </c>
      <c r="L1014" t="s">
        <v>22</v>
      </c>
      <c r="M1014" t="s">
        <v>22</v>
      </c>
      <c r="N1014" t="s">
        <v>22</v>
      </c>
      <c r="O1014" t="s">
        <v>22</v>
      </c>
      <c r="P1014" t="s">
        <v>22</v>
      </c>
      <c r="Q1014" t="s">
        <v>22</v>
      </c>
      <c r="R1014" t="s">
        <v>22</v>
      </c>
      <c r="S1014" t="s">
        <v>22</v>
      </c>
      <c r="T1014" t="s">
        <v>22</v>
      </c>
      <c r="U1014" t="s">
        <v>22</v>
      </c>
      <c r="V1014" t="s">
        <v>22</v>
      </c>
      <c r="W1014" t="s">
        <v>22</v>
      </c>
      <c r="X1014" t="s">
        <v>22</v>
      </c>
      <c r="Y1014" t="s">
        <v>22</v>
      </c>
      <c r="Z1014" t="s">
        <v>2</v>
      </c>
      <c r="AA1014" t="s">
        <v>2</v>
      </c>
      <c r="AB1014" t="s">
        <v>22</v>
      </c>
      <c r="AC1014" t="s">
        <v>22</v>
      </c>
      <c r="AD1014" t="s">
        <v>22</v>
      </c>
      <c r="AE1014" t="s">
        <v>22</v>
      </c>
      <c r="AF1014" t="s">
        <v>22</v>
      </c>
      <c r="AG1014" t="s">
        <v>22</v>
      </c>
      <c r="AH1014" t="s">
        <v>22</v>
      </c>
      <c r="AI1014" t="s">
        <v>22</v>
      </c>
      <c r="AJ1014" t="s">
        <v>22</v>
      </c>
      <c r="AK1014" t="s">
        <v>22</v>
      </c>
      <c r="AL1014" t="s">
        <v>22</v>
      </c>
      <c r="AM1014" t="s">
        <v>22</v>
      </c>
      <c r="AN1014" t="s">
        <v>22</v>
      </c>
      <c r="AO1014" t="s">
        <v>22</v>
      </c>
      <c r="AP1014" t="s">
        <v>22</v>
      </c>
      <c r="AQ1014" t="s">
        <v>22</v>
      </c>
      <c r="AR1014" t="s">
        <v>22</v>
      </c>
      <c r="AS1014" t="s">
        <v>22</v>
      </c>
      <c r="AT1014" t="s">
        <v>22</v>
      </c>
      <c r="AU1014" t="s">
        <v>22</v>
      </c>
      <c r="AV1014" t="s">
        <v>22</v>
      </c>
      <c r="AW1014" t="s">
        <v>22</v>
      </c>
      <c r="AX1014" t="s">
        <v>22</v>
      </c>
      <c r="AY1014" t="s">
        <v>22</v>
      </c>
      <c r="AZ1014" t="s">
        <v>22</v>
      </c>
      <c r="BA1014" t="s">
        <v>22</v>
      </c>
      <c r="BB1014" t="s">
        <v>22</v>
      </c>
      <c r="BC1014" t="s">
        <v>22</v>
      </c>
      <c r="BD1014" t="s">
        <v>22</v>
      </c>
      <c r="BE1014" t="s">
        <v>22</v>
      </c>
      <c r="BF1014" t="s">
        <v>22</v>
      </c>
      <c r="BG1014" t="s">
        <v>22</v>
      </c>
      <c r="BH1014" t="s">
        <v>22</v>
      </c>
      <c r="BI1014" t="s">
        <v>22</v>
      </c>
      <c r="BJ1014" t="s">
        <v>22</v>
      </c>
      <c r="BK1014" t="s">
        <v>22</v>
      </c>
      <c r="BL1014" t="s">
        <v>22</v>
      </c>
      <c r="BM1014" t="s">
        <v>22</v>
      </c>
      <c r="BN1014" t="s">
        <v>22</v>
      </c>
      <c r="BO1014" t="s">
        <v>22</v>
      </c>
      <c r="BP1014" t="s">
        <v>22</v>
      </c>
      <c r="BQ1014" t="s">
        <v>22</v>
      </c>
      <c r="BR1014" t="s">
        <v>22</v>
      </c>
      <c r="BS1014" t="s">
        <v>22</v>
      </c>
      <c r="BT1014" t="s">
        <v>22</v>
      </c>
      <c r="BU1014" t="s">
        <v>22</v>
      </c>
      <c r="BV1014" t="s">
        <v>22</v>
      </c>
      <c r="BW1014" t="s">
        <v>22</v>
      </c>
      <c r="BX1014" t="s">
        <v>22</v>
      </c>
      <c r="BY1014" t="s">
        <v>22</v>
      </c>
      <c r="BZ1014" t="s">
        <v>22</v>
      </c>
      <c r="CA1014" t="s">
        <v>22</v>
      </c>
      <c r="CB1014" t="s">
        <v>22</v>
      </c>
      <c r="CC1014" t="s">
        <v>22</v>
      </c>
      <c r="CD1014" t="s">
        <v>22</v>
      </c>
      <c r="CE1014" t="s">
        <v>22</v>
      </c>
      <c r="CF1014" t="s">
        <v>22</v>
      </c>
      <c r="CG1014" t="s">
        <v>22</v>
      </c>
      <c r="CH1014" t="s">
        <v>22</v>
      </c>
      <c r="CI1014" t="s">
        <v>22</v>
      </c>
      <c r="CJ1014" t="s">
        <v>22</v>
      </c>
      <c r="CK1014" t="s">
        <v>22</v>
      </c>
      <c r="CL1014" t="s">
        <v>22</v>
      </c>
      <c r="CM1014" t="s">
        <v>22</v>
      </c>
      <c r="CN1014" t="s">
        <v>22</v>
      </c>
      <c r="CO1014" t="s">
        <v>22</v>
      </c>
      <c r="CP1014" t="s">
        <v>22</v>
      </c>
      <c r="CQ1014" t="s">
        <v>22</v>
      </c>
      <c r="CR1014" t="s">
        <v>22</v>
      </c>
      <c r="CS1014" t="s">
        <v>22</v>
      </c>
      <c r="CT1014" t="s">
        <v>22</v>
      </c>
      <c r="CU1014" t="s">
        <v>22</v>
      </c>
      <c r="CV1014" t="s">
        <v>22</v>
      </c>
      <c r="CW1014" t="s">
        <v>22</v>
      </c>
      <c r="CX1014" t="s">
        <v>22</v>
      </c>
      <c r="CY1014" t="s">
        <v>22</v>
      </c>
      <c r="CZ1014" t="s">
        <v>22</v>
      </c>
      <c r="DA1014" t="s">
        <v>22</v>
      </c>
      <c r="DB1014" t="s">
        <v>22</v>
      </c>
      <c r="DC1014" t="s">
        <v>22</v>
      </c>
      <c r="DD1014" t="s">
        <v>22</v>
      </c>
      <c r="DE1014" t="s">
        <v>22</v>
      </c>
      <c r="DF1014" t="s">
        <v>22</v>
      </c>
      <c r="DG1014" t="s">
        <v>22</v>
      </c>
      <c r="DH1014" t="s">
        <v>22</v>
      </c>
      <c r="DI1014" t="s">
        <v>22</v>
      </c>
      <c r="DJ1014" t="s">
        <v>22</v>
      </c>
      <c r="DK1014" t="s">
        <v>22</v>
      </c>
      <c r="DL1014" t="s">
        <v>22</v>
      </c>
      <c r="DM1014" t="s">
        <v>22</v>
      </c>
      <c r="DN1014" t="s">
        <v>22</v>
      </c>
      <c r="DO1014" t="s">
        <v>22</v>
      </c>
      <c r="DP1014" t="s">
        <v>22</v>
      </c>
      <c r="DQ1014" t="s">
        <v>22</v>
      </c>
      <c r="DR1014" t="s">
        <v>22</v>
      </c>
      <c r="DS1014" t="s">
        <v>22</v>
      </c>
      <c r="DT1014" t="s">
        <v>22</v>
      </c>
      <c r="DU1014" t="s">
        <v>22</v>
      </c>
      <c r="DV1014" t="s">
        <v>22</v>
      </c>
      <c r="DW1014" t="s">
        <v>22</v>
      </c>
      <c r="DX1014" t="s">
        <v>22</v>
      </c>
      <c r="DY1014" t="s">
        <v>22</v>
      </c>
      <c r="DZ1014" t="s">
        <v>22</v>
      </c>
      <c r="EA1014" t="s">
        <v>22</v>
      </c>
      <c r="EB1014" t="s">
        <v>22</v>
      </c>
      <c r="EC1014" t="s">
        <v>22</v>
      </c>
      <c r="ED1014" t="s">
        <v>22</v>
      </c>
      <c r="EE1014" t="s">
        <v>22</v>
      </c>
      <c r="EF1014" t="s">
        <v>22</v>
      </c>
      <c r="EG1014" t="s">
        <v>22</v>
      </c>
      <c r="EH1014" t="s">
        <v>22</v>
      </c>
      <c r="EI1014" t="s">
        <v>22</v>
      </c>
      <c r="EJ1014" t="s">
        <v>22</v>
      </c>
      <c r="EK1014" t="s">
        <v>22</v>
      </c>
      <c r="EL1014" t="s">
        <v>22</v>
      </c>
      <c r="EM1014" t="s">
        <v>22</v>
      </c>
      <c r="EN1014" t="s">
        <v>22</v>
      </c>
      <c r="EO1014" t="s">
        <v>22</v>
      </c>
      <c r="EP1014" t="s">
        <v>22</v>
      </c>
      <c r="EQ1014" t="s">
        <v>22</v>
      </c>
      <c r="ER1014" t="s">
        <v>22</v>
      </c>
      <c r="ES1014" t="s">
        <v>22</v>
      </c>
      <c r="ET1014" t="s">
        <v>22</v>
      </c>
      <c r="EU1014" t="s">
        <v>22</v>
      </c>
      <c r="EV1014" t="s">
        <v>22</v>
      </c>
      <c r="EW1014" t="s">
        <v>22</v>
      </c>
      <c r="EX1014" t="s">
        <v>22</v>
      </c>
      <c r="EY1014" t="s">
        <v>22</v>
      </c>
      <c r="EZ1014" t="s">
        <v>22</v>
      </c>
      <c r="FA1014" t="s">
        <v>0</v>
      </c>
      <c r="FB1014" t="s">
        <v>22</v>
      </c>
      <c r="FC1014" t="s">
        <v>22</v>
      </c>
      <c r="FD1014" t="s">
        <v>22</v>
      </c>
      <c r="FE1014" t="s">
        <v>22</v>
      </c>
      <c r="FF1014" t="s">
        <v>22</v>
      </c>
      <c r="FG1014" t="s">
        <v>22</v>
      </c>
      <c r="FH1014" t="s">
        <v>22</v>
      </c>
      <c r="FI1014" t="s">
        <v>22</v>
      </c>
      <c r="FJ1014" t="s">
        <v>22</v>
      </c>
      <c r="FK1014" t="s">
        <v>22</v>
      </c>
      <c r="FL1014" t="s">
        <v>22</v>
      </c>
      <c r="FM1014" t="s">
        <v>22</v>
      </c>
    </row>
    <row r="1015" spans="1:169" x14ac:dyDescent="0.2">
      <c r="A1015">
        <v>913205</v>
      </c>
      <c r="B1015" t="s">
        <v>22</v>
      </c>
      <c r="C1015" t="s">
        <v>2</v>
      </c>
      <c r="D1015" t="s">
        <v>27</v>
      </c>
      <c r="E1015" t="s">
        <v>5103</v>
      </c>
      <c r="F1015" t="s">
        <v>5103</v>
      </c>
      <c r="G1015" t="s">
        <v>24</v>
      </c>
      <c r="H1015" t="s">
        <v>3858</v>
      </c>
      <c r="I1015"/>
      <c r="J1015"/>
      <c r="K1015" t="s">
        <v>22</v>
      </c>
      <c r="L1015" t="s">
        <v>22</v>
      </c>
      <c r="M1015" t="s">
        <v>22</v>
      </c>
      <c r="N1015" t="s">
        <v>22</v>
      </c>
      <c r="O1015" t="s">
        <v>22</v>
      </c>
      <c r="P1015" t="s">
        <v>2</v>
      </c>
      <c r="Q1015" t="s">
        <v>22</v>
      </c>
      <c r="R1015" t="s">
        <v>22</v>
      </c>
      <c r="S1015" t="s">
        <v>22</v>
      </c>
      <c r="T1015" t="s">
        <v>22</v>
      </c>
      <c r="U1015" t="s">
        <v>22</v>
      </c>
      <c r="V1015" t="s">
        <v>22</v>
      </c>
      <c r="W1015" t="s">
        <v>22</v>
      </c>
      <c r="X1015" t="s">
        <v>22</v>
      </c>
      <c r="Y1015" t="s">
        <v>22</v>
      </c>
      <c r="Z1015" t="s">
        <v>22</v>
      </c>
      <c r="AA1015" t="s">
        <v>22</v>
      </c>
      <c r="AB1015" t="s">
        <v>22</v>
      </c>
      <c r="AC1015" t="s">
        <v>22</v>
      </c>
      <c r="AD1015" t="s">
        <v>22</v>
      </c>
      <c r="AE1015" t="s">
        <v>22</v>
      </c>
      <c r="AF1015" t="s">
        <v>22</v>
      </c>
      <c r="AG1015" t="s">
        <v>22</v>
      </c>
      <c r="AH1015" t="s">
        <v>22</v>
      </c>
      <c r="AI1015" t="s">
        <v>22</v>
      </c>
      <c r="AJ1015" t="s">
        <v>22</v>
      </c>
      <c r="AK1015" t="s">
        <v>22</v>
      </c>
      <c r="AL1015" t="s">
        <v>22</v>
      </c>
      <c r="AM1015" t="s">
        <v>22</v>
      </c>
      <c r="AN1015" t="s">
        <v>22</v>
      </c>
      <c r="AO1015" t="s">
        <v>22</v>
      </c>
      <c r="AP1015" t="s">
        <v>22</v>
      </c>
      <c r="AQ1015" t="s">
        <v>0</v>
      </c>
      <c r="AR1015" t="s">
        <v>22</v>
      </c>
      <c r="AS1015" t="s">
        <v>22</v>
      </c>
      <c r="AT1015" t="s">
        <v>22</v>
      </c>
      <c r="AU1015" t="s">
        <v>22</v>
      </c>
      <c r="AV1015" t="s">
        <v>22</v>
      </c>
      <c r="AW1015" t="s">
        <v>22</v>
      </c>
      <c r="AX1015" t="s">
        <v>22</v>
      </c>
      <c r="AY1015" t="s">
        <v>22</v>
      </c>
      <c r="AZ1015" t="s">
        <v>22</v>
      </c>
      <c r="BA1015" t="s">
        <v>22</v>
      </c>
      <c r="BB1015" t="s">
        <v>22</v>
      </c>
      <c r="BC1015" t="s">
        <v>22</v>
      </c>
      <c r="BD1015" t="s">
        <v>22</v>
      </c>
      <c r="BE1015" t="s">
        <v>22</v>
      </c>
      <c r="BF1015" t="s">
        <v>22</v>
      </c>
      <c r="BG1015" t="s">
        <v>22</v>
      </c>
      <c r="BH1015" t="s">
        <v>22</v>
      </c>
      <c r="BI1015" t="s">
        <v>22</v>
      </c>
      <c r="BJ1015" t="s">
        <v>22</v>
      </c>
      <c r="BK1015" t="s">
        <v>22</v>
      </c>
      <c r="BL1015" t="s">
        <v>22</v>
      </c>
      <c r="BM1015" t="s">
        <v>22</v>
      </c>
      <c r="BN1015" t="s">
        <v>22</v>
      </c>
      <c r="BO1015" t="s">
        <v>22</v>
      </c>
      <c r="BP1015" t="s">
        <v>22</v>
      </c>
      <c r="BQ1015" t="s">
        <v>22</v>
      </c>
      <c r="BR1015" t="s">
        <v>22</v>
      </c>
      <c r="BS1015" t="s">
        <v>22</v>
      </c>
      <c r="BT1015" t="s">
        <v>22</v>
      </c>
      <c r="BU1015" t="s">
        <v>22</v>
      </c>
      <c r="BV1015" t="s">
        <v>22</v>
      </c>
      <c r="BW1015" t="s">
        <v>22</v>
      </c>
      <c r="BX1015" t="s">
        <v>22</v>
      </c>
      <c r="BY1015" t="s">
        <v>22</v>
      </c>
      <c r="BZ1015" t="s">
        <v>22</v>
      </c>
      <c r="CA1015" t="s">
        <v>22</v>
      </c>
      <c r="CB1015" t="s">
        <v>22</v>
      </c>
      <c r="CC1015" t="s">
        <v>22</v>
      </c>
      <c r="CD1015" t="s">
        <v>22</v>
      </c>
      <c r="CE1015" t="s">
        <v>22</v>
      </c>
      <c r="CF1015" t="s">
        <v>22</v>
      </c>
      <c r="CG1015" t="s">
        <v>22</v>
      </c>
      <c r="CH1015" t="s">
        <v>22</v>
      </c>
      <c r="CI1015" t="s">
        <v>22</v>
      </c>
      <c r="CJ1015" t="s">
        <v>22</v>
      </c>
      <c r="CK1015" t="s">
        <v>22</v>
      </c>
      <c r="CL1015" t="s">
        <v>22</v>
      </c>
      <c r="CM1015" t="s">
        <v>22</v>
      </c>
      <c r="CN1015" t="s">
        <v>22</v>
      </c>
      <c r="CO1015" t="s">
        <v>22</v>
      </c>
      <c r="CP1015" t="s">
        <v>22</v>
      </c>
      <c r="CQ1015" t="s">
        <v>22</v>
      </c>
      <c r="CR1015" t="s">
        <v>22</v>
      </c>
      <c r="CS1015" t="s">
        <v>22</v>
      </c>
      <c r="CT1015" t="s">
        <v>22</v>
      </c>
      <c r="CU1015" t="s">
        <v>22</v>
      </c>
      <c r="CV1015" t="s">
        <v>22</v>
      </c>
      <c r="CW1015" t="s">
        <v>22</v>
      </c>
      <c r="CX1015" t="s">
        <v>22</v>
      </c>
      <c r="CY1015" t="s">
        <v>22</v>
      </c>
      <c r="CZ1015" t="s">
        <v>22</v>
      </c>
      <c r="DA1015" t="s">
        <v>22</v>
      </c>
      <c r="DB1015" t="s">
        <v>22</v>
      </c>
      <c r="DC1015" t="s">
        <v>22</v>
      </c>
      <c r="DD1015" t="s">
        <v>22</v>
      </c>
      <c r="DE1015" t="s">
        <v>22</v>
      </c>
      <c r="DF1015" t="s">
        <v>22</v>
      </c>
      <c r="DG1015" t="s">
        <v>22</v>
      </c>
      <c r="DH1015" t="s">
        <v>22</v>
      </c>
      <c r="DI1015" t="s">
        <v>22</v>
      </c>
      <c r="DJ1015" t="s">
        <v>22</v>
      </c>
      <c r="DK1015" t="s">
        <v>22</v>
      </c>
      <c r="DL1015" t="s">
        <v>22</v>
      </c>
      <c r="DM1015" t="s">
        <v>22</v>
      </c>
      <c r="DN1015" t="s">
        <v>22</v>
      </c>
      <c r="DO1015" t="s">
        <v>22</v>
      </c>
      <c r="DP1015" t="s">
        <v>22</v>
      </c>
      <c r="DQ1015" t="s">
        <v>22</v>
      </c>
      <c r="DR1015" t="s">
        <v>22</v>
      </c>
      <c r="DS1015" t="s">
        <v>22</v>
      </c>
      <c r="DT1015" t="s">
        <v>22</v>
      </c>
      <c r="DU1015" t="s">
        <v>22</v>
      </c>
      <c r="DV1015" t="s">
        <v>22</v>
      </c>
      <c r="DW1015" t="s">
        <v>22</v>
      </c>
      <c r="DX1015" t="s">
        <v>22</v>
      </c>
      <c r="DY1015" t="s">
        <v>22</v>
      </c>
      <c r="DZ1015" t="s">
        <v>22</v>
      </c>
      <c r="EA1015" t="s">
        <v>22</v>
      </c>
      <c r="EB1015" t="s">
        <v>22</v>
      </c>
      <c r="EC1015" t="s">
        <v>22</v>
      </c>
      <c r="ED1015" t="s">
        <v>22</v>
      </c>
      <c r="EE1015" t="s">
        <v>22</v>
      </c>
      <c r="EF1015" t="s">
        <v>22</v>
      </c>
      <c r="EG1015" t="s">
        <v>22</v>
      </c>
      <c r="EH1015" t="s">
        <v>22</v>
      </c>
      <c r="EI1015" t="s">
        <v>22</v>
      </c>
      <c r="EJ1015" t="s">
        <v>22</v>
      </c>
      <c r="EK1015" t="s">
        <v>22</v>
      </c>
      <c r="EL1015" t="s">
        <v>22</v>
      </c>
      <c r="EM1015" t="s">
        <v>22</v>
      </c>
      <c r="EN1015" t="s">
        <v>22</v>
      </c>
      <c r="EO1015" t="s">
        <v>22</v>
      </c>
      <c r="EP1015" t="s">
        <v>22</v>
      </c>
      <c r="EQ1015" t="s">
        <v>22</v>
      </c>
      <c r="ER1015" t="s">
        <v>22</v>
      </c>
      <c r="ES1015" t="s">
        <v>22</v>
      </c>
      <c r="ET1015" t="s">
        <v>22</v>
      </c>
      <c r="EU1015" t="s">
        <v>22</v>
      </c>
      <c r="EV1015" t="s">
        <v>22</v>
      </c>
      <c r="EW1015" t="s">
        <v>22</v>
      </c>
      <c r="EX1015" t="s">
        <v>22</v>
      </c>
      <c r="EY1015" t="s">
        <v>22</v>
      </c>
      <c r="EZ1015" t="s">
        <v>22</v>
      </c>
      <c r="FA1015" t="s">
        <v>22</v>
      </c>
      <c r="FB1015" t="s">
        <v>22</v>
      </c>
      <c r="FC1015" t="s">
        <v>22</v>
      </c>
      <c r="FD1015" t="s">
        <v>22</v>
      </c>
      <c r="FE1015" t="s">
        <v>22</v>
      </c>
      <c r="FF1015" t="s">
        <v>22</v>
      </c>
      <c r="FG1015" t="s">
        <v>22</v>
      </c>
      <c r="FH1015" t="s">
        <v>22</v>
      </c>
      <c r="FI1015" t="s">
        <v>22</v>
      </c>
      <c r="FJ1015" t="s">
        <v>22</v>
      </c>
      <c r="FK1015" t="s">
        <v>22</v>
      </c>
      <c r="FL1015" t="s">
        <v>22</v>
      </c>
      <c r="FM1015" t="s">
        <v>22</v>
      </c>
    </row>
    <row r="1016" spans="1:169" x14ac:dyDescent="0.2">
      <c r="A1016">
        <v>913565</v>
      </c>
      <c r="B1016" t="s">
        <v>1</v>
      </c>
      <c r="C1016" t="s">
        <v>22</v>
      </c>
      <c r="D1016" t="s">
        <v>4</v>
      </c>
      <c r="E1016" t="s">
        <v>5102</v>
      </c>
      <c r="F1016" t="s">
        <v>5101</v>
      </c>
      <c r="G1016" t="s">
        <v>4</v>
      </c>
      <c r="H1016" t="s">
        <v>5100</v>
      </c>
      <c r="I1016"/>
      <c r="J1016"/>
      <c r="K1016" t="s">
        <v>1</v>
      </c>
      <c r="L1016" t="s">
        <v>1</v>
      </c>
      <c r="M1016" t="s">
        <v>1</v>
      </c>
      <c r="N1016" t="s">
        <v>1</v>
      </c>
      <c r="O1016" t="s">
        <v>1</v>
      </c>
      <c r="P1016" t="s">
        <v>1</v>
      </c>
      <c r="Q1016" t="s">
        <v>1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  <c r="Y1016" t="s">
        <v>22</v>
      </c>
      <c r="Z1016" t="s">
        <v>1</v>
      </c>
      <c r="AA1016" t="s">
        <v>1</v>
      </c>
      <c r="AB1016" t="s">
        <v>1</v>
      </c>
      <c r="AC1016" t="s">
        <v>1</v>
      </c>
      <c r="AD1016" t="s">
        <v>1</v>
      </c>
      <c r="AE1016" t="s">
        <v>1</v>
      </c>
      <c r="AF1016" t="s">
        <v>1</v>
      </c>
      <c r="AG1016" t="s">
        <v>1</v>
      </c>
      <c r="AH1016" t="s">
        <v>1</v>
      </c>
      <c r="AI1016" t="s">
        <v>1</v>
      </c>
      <c r="AJ1016" t="s">
        <v>1</v>
      </c>
      <c r="AK1016" t="s">
        <v>1</v>
      </c>
      <c r="AL1016" t="s">
        <v>1</v>
      </c>
      <c r="AM1016" t="s">
        <v>1</v>
      </c>
      <c r="AN1016" t="s">
        <v>1</v>
      </c>
      <c r="AO1016" t="s">
        <v>1</v>
      </c>
      <c r="AP1016" t="s">
        <v>0</v>
      </c>
      <c r="AQ1016" t="s">
        <v>1</v>
      </c>
      <c r="AR1016" t="s">
        <v>1</v>
      </c>
      <c r="AS1016" t="s">
        <v>1</v>
      </c>
      <c r="AT1016" t="s">
        <v>1</v>
      </c>
      <c r="AU1016" t="s">
        <v>1</v>
      </c>
      <c r="AV1016" t="s">
        <v>1</v>
      </c>
      <c r="AW1016" t="s">
        <v>1</v>
      </c>
      <c r="AX1016" t="s">
        <v>1</v>
      </c>
      <c r="AY1016" t="s">
        <v>1</v>
      </c>
      <c r="AZ1016" t="s">
        <v>1</v>
      </c>
      <c r="BA1016" t="s">
        <v>1</v>
      </c>
      <c r="BB1016" t="s">
        <v>1</v>
      </c>
      <c r="BC1016" t="s">
        <v>1</v>
      </c>
      <c r="BD1016" t="s">
        <v>1</v>
      </c>
      <c r="BE1016" t="s">
        <v>1</v>
      </c>
      <c r="BF1016" t="s">
        <v>1</v>
      </c>
      <c r="BG1016" t="s">
        <v>1</v>
      </c>
      <c r="BH1016" t="s">
        <v>1</v>
      </c>
      <c r="BI1016" t="s">
        <v>1</v>
      </c>
      <c r="BJ1016" t="s">
        <v>1</v>
      </c>
      <c r="BK1016" t="s">
        <v>1</v>
      </c>
      <c r="BL1016" t="s">
        <v>1</v>
      </c>
      <c r="BM1016" t="s">
        <v>1</v>
      </c>
      <c r="BN1016" t="s">
        <v>1</v>
      </c>
      <c r="BO1016" t="s">
        <v>1</v>
      </c>
      <c r="BP1016" t="s">
        <v>1</v>
      </c>
      <c r="BQ1016" t="s">
        <v>1</v>
      </c>
      <c r="BR1016" t="s">
        <v>1</v>
      </c>
      <c r="BS1016" t="s">
        <v>1</v>
      </c>
      <c r="BT1016" t="s">
        <v>1</v>
      </c>
      <c r="BU1016" t="s">
        <v>1</v>
      </c>
      <c r="BV1016" t="s">
        <v>0</v>
      </c>
      <c r="BW1016" t="s">
        <v>1</v>
      </c>
      <c r="BX1016" t="s">
        <v>1</v>
      </c>
      <c r="BY1016" t="s">
        <v>1</v>
      </c>
      <c r="BZ1016" t="s">
        <v>1</v>
      </c>
      <c r="CA1016" t="s">
        <v>1</v>
      </c>
      <c r="CB1016" t="s">
        <v>1</v>
      </c>
      <c r="CC1016" t="s">
        <v>1</v>
      </c>
      <c r="CD1016" t="s">
        <v>1</v>
      </c>
      <c r="CE1016" t="s">
        <v>1</v>
      </c>
      <c r="CF1016" t="s">
        <v>1</v>
      </c>
      <c r="CG1016" t="s">
        <v>1</v>
      </c>
      <c r="CH1016" t="s">
        <v>1</v>
      </c>
      <c r="CI1016" t="s">
        <v>1</v>
      </c>
      <c r="CJ1016" t="s">
        <v>1</v>
      </c>
      <c r="CK1016" t="s">
        <v>1</v>
      </c>
      <c r="CL1016" t="s">
        <v>1</v>
      </c>
      <c r="CM1016" t="s">
        <v>1</v>
      </c>
      <c r="CN1016" t="s">
        <v>1</v>
      </c>
      <c r="CO1016" t="s">
        <v>1</v>
      </c>
      <c r="CP1016" t="s">
        <v>1</v>
      </c>
      <c r="CQ1016" t="s">
        <v>1</v>
      </c>
      <c r="CR1016" t="s">
        <v>1</v>
      </c>
      <c r="CS1016" t="s">
        <v>1</v>
      </c>
      <c r="CT1016" t="s">
        <v>1</v>
      </c>
      <c r="CU1016" t="s">
        <v>1</v>
      </c>
      <c r="CV1016" t="s">
        <v>1</v>
      </c>
      <c r="CW1016" t="s">
        <v>1</v>
      </c>
      <c r="CX1016" t="s">
        <v>1</v>
      </c>
      <c r="CY1016" t="s">
        <v>1</v>
      </c>
      <c r="CZ1016" t="s">
        <v>1</v>
      </c>
      <c r="DA1016" t="s">
        <v>1</v>
      </c>
      <c r="DB1016" t="s">
        <v>1</v>
      </c>
      <c r="DC1016" t="s">
        <v>1</v>
      </c>
      <c r="DD1016" t="s">
        <v>1</v>
      </c>
      <c r="DE1016" t="s">
        <v>1</v>
      </c>
      <c r="DF1016" t="s">
        <v>1</v>
      </c>
      <c r="DG1016" t="s">
        <v>1</v>
      </c>
      <c r="DH1016" t="s">
        <v>1</v>
      </c>
      <c r="DI1016" t="s">
        <v>1</v>
      </c>
      <c r="DJ1016" t="s">
        <v>1</v>
      </c>
      <c r="DK1016" t="s">
        <v>1</v>
      </c>
      <c r="DL1016" t="s">
        <v>1</v>
      </c>
      <c r="DM1016" t="s">
        <v>1</v>
      </c>
      <c r="DN1016" t="s">
        <v>1</v>
      </c>
      <c r="DO1016" t="s">
        <v>1</v>
      </c>
      <c r="DP1016" t="s">
        <v>1</v>
      </c>
      <c r="DQ1016" t="s">
        <v>1</v>
      </c>
      <c r="DR1016" t="s">
        <v>1</v>
      </c>
      <c r="DS1016" t="s">
        <v>1</v>
      </c>
      <c r="DT1016" t="s">
        <v>1</v>
      </c>
      <c r="DU1016" t="s">
        <v>1</v>
      </c>
      <c r="DV1016" t="s">
        <v>1</v>
      </c>
      <c r="DW1016" t="s">
        <v>1</v>
      </c>
      <c r="DX1016" t="s">
        <v>1</v>
      </c>
      <c r="DY1016" t="s">
        <v>1</v>
      </c>
      <c r="DZ1016" t="s">
        <v>1</v>
      </c>
      <c r="EA1016" t="s">
        <v>1</v>
      </c>
      <c r="EB1016" t="s">
        <v>1</v>
      </c>
      <c r="EC1016" t="s">
        <v>1</v>
      </c>
      <c r="ED1016" t="s">
        <v>1</v>
      </c>
      <c r="EE1016" t="s">
        <v>1</v>
      </c>
      <c r="EF1016" t="s">
        <v>1</v>
      </c>
      <c r="EG1016" t="s">
        <v>1</v>
      </c>
      <c r="EH1016" t="s">
        <v>1</v>
      </c>
      <c r="EI1016" t="s">
        <v>1</v>
      </c>
      <c r="EJ1016" t="s">
        <v>1</v>
      </c>
      <c r="EK1016" t="s">
        <v>1</v>
      </c>
      <c r="EL1016" t="s">
        <v>1</v>
      </c>
      <c r="EM1016" t="s">
        <v>1</v>
      </c>
      <c r="EN1016" t="s">
        <v>1</v>
      </c>
      <c r="EO1016" t="s">
        <v>1</v>
      </c>
      <c r="EP1016" t="s">
        <v>1</v>
      </c>
      <c r="EQ1016" t="s">
        <v>1</v>
      </c>
      <c r="ER1016" t="s">
        <v>1</v>
      </c>
      <c r="ES1016" t="s">
        <v>1</v>
      </c>
      <c r="ET1016" t="s">
        <v>1</v>
      </c>
      <c r="EU1016" t="s">
        <v>1</v>
      </c>
      <c r="EV1016" t="s">
        <v>1</v>
      </c>
      <c r="EW1016" t="s">
        <v>1</v>
      </c>
      <c r="EX1016" t="s">
        <v>1</v>
      </c>
      <c r="EY1016" t="s">
        <v>1</v>
      </c>
      <c r="EZ1016" t="s">
        <v>1</v>
      </c>
      <c r="FA1016" t="s">
        <v>1</v>
      </c>
      <c r="FB1016" t="s">
        <v>1</v>
      </c>
      <c r="FC1016" t="s">
        <v>1</v>
      </c>
      <c r="FD1016" t="s">
        <v>1</v>
      </c>
      <c r="FE1016" t="s">
        <v>1</v>
      </c>
      <c r="FF1016" t="s">
        <v>1</v>
      </c>
      <c r="FG1016" t="s">
        <v>1</v>
      </c>
      <c r="FH1016" t="s">
        <v>1</v>
      </c>
      <c r="FI1016" t="s">
        <v>1</v>
      </c>
      <c r="FJ1016" t="s">
        <v>1</v>
      </c>
      <c r="FK1016" t="s">
        <v>1</v>
      </c>
      <c r="FL1016" t="s">
        <v>1</v>
      </c>
      <c r="FM1016" t="s">
        <v>1</v>
      </c>
    </row>
    <row r="1017" spans="1:169" x14ac:dyDescent="0.2">
      <c r="A1017">
        <v>919058</v>
      </c>
      <c r="B1017" t="s">
        <v>1</v>
      </c>
      <c r="C1017" t="s">
        <v>7</v>
      </c>
      <c r="D1017" t="s">
        <v>33</v>
      </c>
      <c r="E1017" t="s">
        <v>5097</v>
      </c>
      <c r="F1017" t="s">
        <v>5096</v>
      </c>
      <c r="G1017" t="s">
        <v>14</v>
      </c>
      <c r="H1017" t="s">
        <v>5099</v>
      </c>
      <c r="I1017" t="s">
        <v>5098</v>
      </c>
      <c r="J1017"/>
      <c r="K1017" t="s">
        <v>1</v>
      </c>
      <c r="L1017" t="s">
        <v>1</v>
      </c>
      <c r="M1017" t="s">
        <v>1</v>
      </c>
      <c r="N1017" t="s">
        <v>1</v>
      </c>
      <c r="O1017" t="s">
        <v>1</v>
      </c>
      <c r="P1017" t="s">
        <v>1</v>
      </c>
      <c r="Q1017" t="s">
        <v>1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  <c r="Y1017" t="s">
        <v>1</v>
      </c>
      <c r="Z1017" t="s">
        <v>1</v>
      </c>
      <c r="AA1017" t="s">
        <v>1</v>
      </c>
      <c r="AB1017" t="s">
        <v>1</v>
      </c>
      <c r="AC1017" t="s">
        <v>1</v>
      </c>
      <c r="AD1017" t="s">
        <v>1</v>
      </c>
      <c r="AE1017" t="s">
        <v>1</v>
      </c>
      <c r="AF1017" t="s">
        <v>1</v>
      </c>
      <c r="AG1017" t="s">
        <v>1</v>
      </c>
      <c r="AH1017" t="s">
        <v>1</v>
      </c>
      <c r="AI1017" t="s">
        <v>1</v>
      </c>
      <c r="AJ1017" t="s">
        <v>1</v>
      </c>
      <c r="AK1017" t="s">
        <v>1</v>
      </c>
      <c r="AL1017" t="s">
        <v>1</v>
      </c>
      <c r="AM1017" t="s">
        <v>1</v>
      </c>
      <c r="AN1017" t="s">
        <v>1</v>
      </c>
      <c r="AO1017" t="s">
        <v>1</v>
      </c>
      <c r="AP1017" t="s">
        <v>0</v>
      </c>
      <c r="AQ1017" t="s">
        <v>0</v>
      </c>
      <c r="AR1017" t="s">
        <v>1</v>
      </c>
      <c r="AS1017" t="s">
        <v>1</v>
      </c>
      <c r="AT1017" t="s">
        <v>1</v>
      </c>
      <c r="AU1017" t="s">
        <v>1</v>
      </c>
      <c r="AV1017" t="s">
        <v>1</v>
      </c>
      <c r="AW1017" t="s">
        <v>1</v>
      </c>
      <c r="AX1017" t="s">
        <v>1</v>
      </c>
      <c r="AY1017" t="s">
        <v>1</v>
      </c>
      <c r="AZ1017" t="s">
        <v>1</v>
      </c>
      <c r="BA1017" t="s">
        <v>1</v>
      </c>
      <c r="BB1017" t="s">
        <v>1</v>
      </c>
      <c r="BC1017" t="s">
        <v>1</v>
      </c>
      <c r="BD1017" t="s">
        <v>1</v>
      </c>
      <c r="BE1017" t="s">
        <v>1</v>
      </c>
      <c r="BF1017" t="s">
        <v>1</v>
      </c>
      <c r="BG1017" t="s">
        <v>1</v>
      </c>
      <c r="BH1017" t="s">
        <v>1</v>
      </c>
      <c r="BI1017" t="s">
        <v>1</v>
      </c>
      <c r="BJ1017" t="s">
        <v>1</v>
      </c>
      <c r="BK1017" t="s">
        <v>1</v>
      </c>
      <c r="BL1017" t="s">
        <v>1</v>
      </c>
      <c r="BM1017" t="s">
        <v>1</v>
      </c>
      <c r="BN1017" t="s">
        <v>1</v>
      </c>
      <c r="BO1017" t="s">
        <v>1</v>
      </c>
      <c r="BP1017" t="s">
        <v>1</v>
      </c>
      <c r="BQ1017" t="s">
        <v>1</v>
      </c>
      <c r="BR1017" t="s">
        <v>1</v>
      </c>
      <c r="BS1017" t="s">
        <v>0</v>
      </c>
      <c r="BT1017" t="s">
        <v>1</v>
      </c>
      <c r="BU1017" t="s">
        <v>1</v>
      </c>
      <c r="BV1017" t="s">
        <v>1</v>
      </c>
      <c r="BW1017" t="s">
        <v>1</v>
      </c>
      <c r="BX1017" t="s">
        <v>1</v>
      </c>
      <c r="BY1017" t="s">
        <v>1</v>
      </c>
      <c r="BZ1017" t="s">
        <v>1</v>
      </c>
      <c r="CA1017" t="s">
        <v>1</v>
      </c>
      <c r="CB1017" t="s">
        <v>1</v>
      </c>
      <c r="CC1017" t="s">
        <v>7</v>
      </c>
      <c r="CD1017" t="s">
        <v>1</v>
      </c>
      <c r="CE1017" t="s">
        <v>1</v>
      </c>
      <c r="CF1017" t="s">
        <v>1</v>
      </c>
      <c r="CG1017" t="s">
        <v>1</v>
      </c>
      <c r="CH1017" t="s">
        <v>1</v>
      </c>
      <c r="CI1017" t="s">
        <v>1</v>
      </c>
      <c r="CJ1017" t="s">
        <v>0</v>
      </c>
      <c r="CK1017" t="s">
        <v>1</v>
      </c>
      <c r="CL1017" t="s">
        <v>1</v>
      </c>
      <c r="CM1017" t="s">
        <v>1</v>
      </c>
      <c r="CN1017" t="s">
        <v>1</v>
      </c>
      <c r="CO1017" t="s">
        <v>1</v>
      </c>
      <c r="CP1017" t="s">
        <v>1</v>
      </c>
      <c r="CQ1017" t="s">
        <v>1</v>
      </c>
      <c r="CR1017" t="s">
        <v>1</v>
      </c>
      <c r="CS1017" t="s">
        <v>1</v>
      </c>
      <c r="CT1017" t="s">
        <v>0</v>
      </c>
      <c r="CU1017" t="s">
        <v>1</v>
      </c>
      <c r="CV1017" t="s">
        <v>1</v>
      </c>
      <c r="CW1017" t="s">
        <v>1</v>
      </c>
      <c r="CX1017" t="s">
        <v>1</v>
      </c>
      <c r="CY1017" t="s">
        <v>1</v>
      </c>
      <c r="CZ1017" t="s">
        <v>1</v>
      </c>
      <c r="DA1017" t="s">
        <v>1</v>
      </c>
      <c r="DB1017" t="s">
        <v>1</v>
      </c>
      <c r="DC1017" t="s">
        <v>1</v>
      </c>
      <c r="DD1017" t="s">
        <v>1</v>
      </c>
      <c r="DE1017" t="s">
        <v>1</v>
      </c>
      <c r="DF1017" t="s">
        <v>1</v>
      </c>
      <c r="DG1017" t="s">
        <v>1</v>
      </c>
      <c r="DH1017" t="s">
        <v>1</v>
      </c>
      <c r="DI1017" t="s">
        <v>1</v>
      </c>
      <c r="DJ1017" t="s">
        <v>1</v>
      </c>
      <c r="DK1017" t="s">
        <v>1</v>
      </c>
      <c r="DL1017" t="s">
        <v>1</v>
      </c>
      <c r="DM1017" t="s">
        <v>1</v>
      </c>
      <c r="DN1017" t="s">
        <v>1</v>
      </c>
      <c r="DO1017" t="s">
        <v>1</v>
      </c>
      <c r="DP1017" t="s">
        <v>1</v>
      </c>
      <c r="DQ1017" t="s">
        <v>1</v>
      </c>
      <c r="DR1017" t="s">
        <v>1</v>
      </c>
      <c r="DS1017" t="s">
        <v>1</v>
      </c>
      <c r="DT1017" t="s">
        <v>1</v>
      </c>
      <c r="DU1017" t="s">
        <v>1</v>
      </c>
      <c r="DV1017" t="s">
        <v>1</v>
      </c>
      <c r="DW1017" t="s">
        <v>1</v>
      </c>
      <c r="DX1017" t="s">
        <v>1</v>
      </c>
      <c r="DY1017" t="s">
        <v>1</v>
      </c>
      <c r="DZ1017" t="s">
        <v>1</v>
      </c>
      <c r="EA1017" t="s">
        <v>1</v>
      </c>
      <c r="EB1017" t="s">
        <v>1</v>
      </c>
      <c r="EC1017" t="s">
        <v>1</v>
      </c>
      <c r="ED1017" t="s">
        <v>1</v>
      </c>
      <c r="EE1017" t="s">
        <v>1</v>
      </c>
      <c r="EF1017" t="s">
        <v>1</v>
      </c>
      <c r="EG1017" t="s">
        <v>1</v>
      </c>
      <c r="EH1017" t="s">
        <v>1</v>
      </c>
      <c r="EI1017" t="s">
        <v>1</v>
      </c>
      <c r="EJ1017" t="s">
        <v>1</v>
      </c>
      <c r="EK1017" t="s">
        <v>1</v>
      </c>
      <c r="EL1017" t="s">
        <v>1</v>
      </c>
      <c r="EM1017" t="s">
        <v>1</v>
      </c>
      <c r="EN1017" t="s">
        <v>1</v>
      </c>
      <c r="EO1017" t="s">
        <v>1</v>
      </c>
      <c r="EP1017" t="s">
        <v>1</v>
      </c>
      <c r="EQ1017" t="s">
        <v>1</v>
      </c>
      <c r="ER1017" t="s">
        <v>1</v>
      </c>
      <c r="ES1017" t="s">
        <v>1</v>
      </c>
      <c r="ET1017" t="s">
        <v>1</v>
      </c>
      <c r="EU1017" t="s">
        <v>1</v>
      </c>
      <c r="EV1017" t="s">
        <v>1</v>
      </c>
      <c r="EW1017" t="s">
        <v>1</v>
      </c>
      <c r="EX1017" t="s">
        <v>1</v>
      </c>
      <c r="EY1017" t="s">
        <v>0</v>
      </c>
      <c r="EZ1017" t="s">
        <v>1</v>
      </c>
      <c r="FA1017" t="s">
        <v>0</v>
      </c>
      <c r="FB1017" t="s">
        <v>1</v>
      </c>
      <c r="FC1017" t="s">
        <v>1</v>
      </c>
      <c r="FD1017" t="s">
        <v>1</v>
      </c>
      <c r="FE1017" t="s">
        <v>1</v>
      </c>
      <c r="FF1017" t="s">
        <v>0</v>
      </c>
      <c r="FG1017" t="s">
        <v>1</v>
      </c>
      <c r="FH1017" t="s">
        <v>1</v>
      </c>
      <c r="FI1017" t="s">
        <v>1</v>
      </c>
      <c r="FJ1017" t="s">
        <v>1</v>
      </c>
      <c r="FK1017" t="s">
        <v>1</v>
      </c>
      <c r="FL1017" t="s">
        <v>1</v>
      </c>
      <c r="FM1017" t="s">
        <v>1</v>
      </c>
    </row>
    <row r="1018" spans="1:169" x14ac:dyDescent="0.2">
      <c r="A1018">
        <v>919482</v>
      </c>
      <c r="B1018" t="s">
        <v>1</v>
      </c>
      <c r="C1018" t="s">
        <v>22</v>
      </c>
      <c r="D1018" t="s">
        <v>33</v>
      </c>
      <c r="E1018" t="s">
        <v>5097</v>
      </c>
      <c r="F1018" t="s">
        <v>5096</v>
      </c>
      <c r="G1018" t="s">
        <v>14</v>
      </c>
      <c r="H1018" t="s">
        <v>5095</v>
      </c>
      <c r="I1018" t="s">
        <v>5094</v>
      </c>
      <c r="J1018"/>
      <c r="K1018" t="s">
        <v>1</v>
      </c>
      <c r="L1018" t="s">
        <v>1</v>
      </c>
      <c r="M1018" t="s">
        <v>1</v>
      </c>
      <c r="N1018" t="s">
        <v>1</v>
      </c>
      <c r="O1018" t="s">
        <v>1</v>
      </c>
      <c r="P1018" t="s">
        <v>1</v>
      </c>
      <c r="Q1018" t="s">
        <v>1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  <c r="Y1018" t="s">
        <v>1</v>
      </c>
      <c r="Z1018" t="s">
        <v>1</v>
      </c>
      <c r="AA1018" t="s">
        <v>1</v>
      </c>
      <c r="AB1018" t="s">
        <v>1</v>
      </c>
      <c r="AC1018" t="s">
        <v>1</v>
      </c>
      <c r="AD1018" t="s">
        <v>1</v>
      </c>
      <c r="AE1018" t="s">
        <v>1</v>
      </c>
      <c r="AF1018" t="s">
        <v>1</v>
      </c>
      <c r="AG1018" t="s">
        <v>1</v>
      </c>
      <c r="AH1018" t="s">
        <v>1</v>
      </c>
      <c r="AI1018" t="s">
        <v>1</v>
      </c>
      <c r="AJ1018" t="s">
        <v>1</v>
      </c>
      <c r="AK1018" t="s">
        <v>1</v>
      </c>
      <c r="AL1018" t="s">
        <v>1</v>
      </c>
      <c r="AM1018" t="s">
        <v>1</v>
      </c>
      <c r="AN1018" t="s">
        <v>1</v>
      </c>
      <c r="AO1018" t="s">
        <v>1</v>
      </c>
      <c r="AP1018" t="s">
        <v>0</v>
      </c>
      <c r="AQ1018" t="s">
        <v>0</v>
      </c>
      <c r="AR1018" t="s">
        <v>1</v>
      </c>
      <c r="AS1018" t="s">
        <v>1</v>
      </c>
      <c r="AT1018" t="s">
        <v>1</v>
      </c>
      <c r="AU1018" t="s">
        <v>1</v>
      </c>
      <c r="AV1018" t="s">
        <v>1</v>
      </c>
      <c r="AW1018" t="s">
        <v>1</v>
      </c>
      <c r="AX1018" t="s">
        <v>1</v>
      </c>
      <c r="AY1018" t="s">
        <v>1</v>
      </c>
      <c r="AZ1018" t="s">
        <v>1</v>
      </c>
      <c r="BA1018" t="s">
        <v>1</v>
      </c>
      <c r="BB1018" t="s">
        <v>1</v>
      </c>
      <c r="BC1018" t="s">
        <v>1</v>
      </c>
      <c r="BD1018" t="s">
        <v>1</v>
      </c>
      <c r="BE1018" t="s">
        <v>1</v>
      </c>
      <c r="BF1018" t="s">
        <v>1</v>
      </c>
      <c r="BG1018" t="s">
        <v>1</v>
      </c>
      <c r="BH1018" t="s">
        <v>1</v>
      </c>
      <c r="BI1018" t="s">
        <v>1</v>
      </c>
      <c r="BJ1018" t="s">
        <v>1</v>
      </c>
      <c r="BK1018" t="s">
        <v>1</v>
      </c>
      <c r="BL1018" t="s">
        <v>1</v>
      </c>
      <c r="BM1018" t="s">
        <v>1</v>
      </c>
      <c r="BN1018" t="s">
        <v>1</v>
      </c>
      <c r="BO1018" t="s">
        <v>1</v>
      </c>
      <c r="BP1018" t="s">
        <v>1</v>
      </c>
      <c r="BQ1018" t="s">
        <v>1</v>
      </c>
      <c r="BR1018" t="s">
        <v>1</v>
      </c>
      <c r="BS1018" t="s">
        <v>1</v>
      </c>
      <c r="BT1018" t="s">
        <v>1</v>
      </c>
      <c r="BU1018" t="s">
        <v>1</v>
      </c>
      <c r="BV1018" t="s">
        <v>1</v>
      </c>
      <c r="BW1018" t="s">
        <v>1</v>
      </c>
      <c r="BX1018" t="s">
        <v>1</v>
      </c>
      <c r="BY1018" t="s">
        <v>1</v>
      </c>
      <c r="BZ1018" t="s">
        <v>1</v>
      </c>
      <c r="CA1018" t="s">
        <v>1</v>
      </c>
      <c r="CB1018" t="s">
        <v>1</v>
      </c>
      <c r="CC1018" t="s">
        <v>1</v>
      </c>
      <c r="CD1018" t="s">
        <v>1</v>
      </c>
      <c r="CE1018" t="s">
        <v>1</v>
      </c>
      <c r="CF1018" t="s">
        <v>1</v>
      </c>
      <c r="CG1018" t="s">
        <v>1</v>
      </c>
      <c r="CH1018" t="s">
        <v>1</v>
      </c>
      <c r="CI1018" t="s">
        <v>1</v>
      </c>
      <c r="CJ1018" t="s">
        <v>1</v>
      </c>
      <c r="CK1018" t="s">
        <v>1</v>
      </c>
      <c r="CL1018" t="s">
        <v>1</v>
      </c>
      <c r="CM1018" t="s">
        <v>1</v>
      </c>
      <c r="CN1018" t="s">
        <v>1</v>
      </c>
      <c r="CO1018" t="s">
        <v>1</v>
      </c>
      <c r="CP1018" t="s">
        <v>1</v>
      </c>
      <c r="CQ1018" t="s">
        <v>1</v>
      </c>
      <c r="CR1018" t="s">
        <v>1</v>
      </c>
      <c r="CS1018" t="s">
        <v>1</v>
      </c>
      <c r="CT1018" t="s">
        <v>1</v>
      </c>
      <c r="CU1018" t="s">
        <v>1</v>
      </c>
      <c r="CV1018" t="s">
        <v>1</v>
      </c>
      <c r="CW1018" t="s">
        <v>1</v>
      </c>
      <c r="CX1018" t="s">
        <v>1</v>
      </c>
      <c r="CY1018" t="s">
        <v>1</v>
      </c>
      <c r="CZ1018" t="s">
        <v>1</v>
      </c>
      <c r="DA1018" t="s">
        <v>1</v>
      </c>
      <c r="DB1018" t="s">
        <v>1</v>
      </c>
      <c r="DC1018" t="s">
        <v>1</v>
      </c>
      <c r="DD1018" t="s">
        <v>1</v>
      </c>
      <c r="DE1018" t="s">
        <v>1</v>
      </c>
      <c r="DF1018" t="s">
        <v>1</v>
      </c>
      <c r="DG1018" t="s">
        <v>1</v>
      </c>
      <c r="DH1018" t="s">
        <v>1</v>
      </c>
      <c r="DI1018" t="s">
        <v>1</v>
      </c>
      <c r="DJ1018" t="s">
        <v>1</v>
      </c>
      <c r="DK1018" t="s">
        <v>1</v>
      </c>
      <c r="DL1018" t="s">
        <v>1</v>
      </c>
      <c r="DM1018" t="s">
        <v>1</v>
      </c>
      <c r="DN1018" t="s">
        <v>1</v>
      </c>
      <c r="DO1018" t="s">
        <v>1</v>
      </c>
      <c r="DP1018" t="s">
        <v>1</v>
      </c>
      <c r="DQ1018" t="s">
        <v>1</v>
      </c>
      <c r="DR1018" t="s">
        <v>1</v>
      </c>
      <c r="DS1018" t="s">
        <v>1</v>
      </c>
      <c r="DT1018" t="s">
        <v>1</v>
      </c>
      <c r="DU1018" t="s">
        <v>1</v>
      </c>
      <c r="DV1018" t="s">
        <v>1</v>
      </c>
      <c r="DW1018" t="s">
        <v>1</v>
      </c>
      <c r="DX1018" t="s">
        <v>1</v>
      </c>
      <c r="DY1018" t="s">
        <v>1</v>
      </c>
      <c r="DZ1018" t="s">
        <v>1</v>
      </c>
      <c r="EA1018" t="s">
        <v>1</v>
      </c>
      <c r="EB1018" t="s">
        <v>1</v>
      </c>
      <c r="EC1018" t="s">
        <v>1</v>
      </c>
      <c r="ED1018" t="s">
        <v>1</v>
      </c>
      <c r="EE1018" t="s">
        <v>1</v>
      </c>
      <c r="EF1018" t="s">
        <v>1</v>
      </c>
      <c r="EG1018" t="s">
        <v>1</v>
      </c>
      <c r="EH1018" t="s">
        <v>1</v>
      </c>
      <c r="EI1018" t="s">
        <v>1</v>
      </c>
      <c r="EJ1018" t="s">
        <v>1</v>
      </c>
      <c r="EK1018" t="s">
        <v>1</v>
      </c>
      <c r="EL1018" t="s">
        <v>1</v>
      </c>
      <c r="EM1018" t="s">
        <v>1</v>
      </c>
      <c r="EN1018" t="s">
        <v>1</v>
      </c>
      <c r="EO1018" t="s">
        <v>1</v>
      </c>
      <c r="EP1018" t="s">
        <v>1</v>
      </c>
      <c r="EQ1018" t="s">
        <v>1</v>
      </c>
      <c r="ER1018" t="s">
        <v>1</v>
      </c>
      <c r="ES1018" t="s">
        <v>1</v>
      </c>
      <c r="ET1018" t="s">
        <v>1</v>
      </c>
      <c r="EU1018" t="s">
        <v>1</v>
      </c>
      <c r="EV1018" t="s">
        <v>1</v>
      </c>
      <c r="EW1018" t="s">
        <v>1</v>
      </c>
      <c r="EX1018" t="s">
        <v>1</v>
      </c>
      <c r="EY1018" t="s">
        <v>1</v>
      </c>
      <c r="EZ1018" t="s">
        <v>22</v>
      </c>
      <c r="FA1018" t="s">
        <v>0</v>
      </c>
      <c r="FB1018" t="s">
        <v>1</v>
      </c>
      <c r="FC1018" t="s">
        <v>1</v>
      </c>
      <c r="FD1018" t="s">
        <v>1</v>
      </c>
      <c r="FE1018" t="s">
        <v>1</v>
      </c>
      <c r="FF1018" t="s">
        <v>1</v>
      </c>
      <c r="FG1018" t="s">
        <v>1</v>
      </c>
      <c r="FH1018" t="s">
        <v>1</v>
      </c>
      <c r="FI1018" t="s">
        <v>1</v>
      </c>
      <c r="FJ1018" t="s">
        <v>1</v>
      </c>
      <c r="FK1018" t="s">
        <v>1</v>
      </c>
      <c r="FL1018" t="s">
        <v>1</v>
      </c>
      <c r="FM1018" t="s">
        <v>1</v>
      </c>
    </row>
    <row r="1019" spans="1:169" x14ac:dyDescent="0.2">
      <c r="A1019">
        <v>921523</v>
      </c>
      <c r="B1019" t="s">
        <v>22</v>
      </c>
      <c r="C1019" t="s">
        <v>2</v>
      </c>
      <c r="D1019" t="s">
        <v>33</v>
      </c>
      <c r="E1019" t="s">
        <v>5093</v>
      </c>
      <c r="F1019" t="s">
        <v>5093</v>
      </c>
      <c r="G1019" t="s">
        <v>14</v>
      </c>
      <c r="H1019" t="s">
        <v>5092</v>
      </c>
      <c r="I1019" t="s">
        <v>5091</v>
      </c>
      <c r="J1019"/>
      <c r="K1019" t="s">
        <v>22</v>
      </c>
      <c r="L1019" t="s">
        <v>22</v>
      </c>
      <c r="M1019" t="s">
        <v>22</v>
      </c>
      <c r="N1019" t="s">
        <v>22</v>
      </c>
      <c r="O1019" t="s">
        <v>22</v>
      </c>
      <c r="P1019" t="s">
        <v>22</v>
      </c>
      <c r="Q1019" t="s">
        <v>22</v>
      </c>
      <c r="R1019" t="s">
        <v>22</v>
      </c>
      <c r="S1019" t="s">
        <v>22</v>
      </c>
      <c r="T1019" t="s">
        <v>22</v>
      </c>
      <c r="U1019" t="s">
        <v>22</v>
      </c>
      <c r="V1019" t="s">
        <v>22</v>
      </c>
      <c r="W1019" t="s">
        <v>22</v>
      </c>
      <c r="X1019" t="s">
        <v>22</v>
      </c>
      <c r="Y1019" t="s">
        <v>22</v>
      </c>
      <c r="Z1019" t="s">
        <v>22</v>
      </c>
      <c r="AA1019" t="s">
        <v>22</v>
      </c>
      <c r="AB1019" t="s">
        <v>22</v>
      </c>
      <c r="AC1019" t="s">
        <v>22</v>
      </c>
      <c r="AD1019" t="s">
        <v>22</v>
      </c>
      <c r="AE1019" t="s">
        <v>22</v>
      </c>
      <c r="AF1019" t="s">
        <v>22</v>
      </c>
      <c r="AG1019" t="s">
        <v>22</v>
      </c>
      <c r="AH1019" t="s">
        <v>22</v>
      </c>
      <c r="AI1019" t="s">
        <v>22</v>
      </c>
      <c r="AJ1019" t="s">
        <v>22</v>
      </c>
      <c r="AK1019" t="s">
        <v>22</v>
      </c>
      <c r="AL1019" t="s">
        <v>22</v>
      </c>
      <c r="AM1019" t="s">
        <v>22</v>
      </c>
      <c r="AN1019" t="s">
        <v>22</v>
      </c>
      <c r="AO1019" t="s">
        <v>0</v>
      </c>
      <c r="AP1019" t="s">
        <v>0</v>
      </c>
      <c r="AQ1019" t="s">
        <v>0</v>
      </c>
      <c r="AR1019" t="s">
        <v>2</v>
      </c>
      <c r="AS1019" t="s">
        <v>2</v>
      </c>
      <c r="AT1019" t="s">
        <v>2</v>
      </c>
      <c r="AU1019" t="s">
        <v>22</v>
      </c>
      <c r="AV1019" t="s">
        <v>22</v>
      </c>
      <c r="AW1019" t="s">
        <v>22</v>
      </c>
      <c r="AX1019" t="s">
        <v>22</v>
      </c>
      <c r="AY1019" t="s">
        <v>22</v>
      </c>
      <c r="AZ1019" t="s">
        <v>22</v>
      </c>
      <c r="BA1019" t="s">
        <v>22</v>
      </c>
      <c r="BB1019" t="s">
        <v>22</v>
      </c>
      <c r="BC1019" t="s">
        <v>22</v>
      </c>
      <c r="BD1019" t="s">
        <v>22</v>
      </c>
      <c r="BE1019" t="s">
        <v>0</v>
      </c>
      <c r="BF1019" t="s">
        <v>22</v>
      </c>
      <c r="BG1019" t="s">
        <v>22</v>
      </c>
      <c r="BH1019" t="s">
        <v>22</v>
      </c>
      <c r="BI1019" t="s">
        <v>22</v>
      </c>
      <c r="BJ1019" t="s">
        <v>22</v>
      </c>
      <c r="BK1019" t="s">
        <v>0</v>
      </c>
      <c r="BL1019" t="s">
        <v>22</v>
      </c>
      <c r="BM1019" t="s">
        <v>22</v>
      </c>
      <c r="BN1019" t="s">
        <v>22</v>
      </c>
      <c r="BO1019" t="s">
        <v>22</v>
      </c>
      <c r="BP1019" t="s">
        <v>22</v>
      </c>
      <c r="BQ1019" t="s">
        <v>22</v>
      </c>
      <c r="BR1019" t="s">
        <v>22</v>
      </c>
      <c r="BS1019" t="s">
        <v>22</v>
      </c>
      <c r="BT1019" t="s">
        <v>22</v>
      </c>
      <c r="BU1019" t="s">
        <v>22</v>
      </c>
      <c r="BV1019" t="s">
        <v>22</v>
      </c>
      <c r="BW1019" t="s">
        <v>22</v>
      </c>
      <c r="BX1019" t="s">
        <v>22</v>
      </c>
      <c r="BY1019" t="s">
        <v>22</v>
      </c>
      <c r="BZ1019" t="s">
        <v>22</v>
      </c>
      <c r="CA1019" t="s">
        <v>22</v>
      </c>
      <c r="CB1019" t="s">
        <v>22</v>
      </c>
      <c r="CC1019" t="s">
        <v>22</v>
      </c>
      <c r="CD1019" t="s">
        <v>22</v>
      </c>
      <c r="CE1019" t="s">
        <v>22</v>
      </c>
      <c r="CF1019" t="s">
        <v>22</v>
      </c>
      <c r="CG1019" t="s">
        <v>22</v>
      </c>
      <c r="CH1019" t="s">
        <v>22</v>
      </c>
      <c r="CI1019" t="s">
        <v>22</v>
      </c>
      <c r="CJ1019" t="s">
        <v>22</v>
      </c>
      <c r="CK1019" t="s">
        <v>22</v>
      </c>
      <c r="CL1019" t="s">
        <v>22</v>
      </c>
      <c r="CM1019" t="s">
        <v>22</v>
      </c>
      <c r="CN1019" t="s">
        <v>22</v>
      </c>
      <c r="CO1019" t="s">
        <v>22</v>
      </c>
      <c r="CP1019" t="s">
        <v>22</v>
      </c>
      <c r="CQ1019" t="s">
        <v>22</v>
      </c>
      <c r="CR1019" t="s">
        <v>22</v>
      </c>
      <c r="CS1019" t="s">
        <v>22</v>
      </c>
      <c r="CT1019" t="s">
        <v>22</v>
      </c>
      <c r="CU1019" t="s">
        <v>22</v>
      </c>
      <c r="CV1019" t="s">
        <v>22</v>
      </c>
      <c r="CW1019" t="s">
        <v>22</v>
      </c>
      <c r="CX1019" t="s">
        <v>22</v>
      </c>
      <c r="CY1019" t="s">
        <v>22</v>
      </c>
      <c r="CZ1019" t="s">
        <v>22</v>
      </c>
      <c r="DA1019" t="s">
        <v>22</v>
      </c>
      <c r="DB1019" t="s">
        <v>22</v>
      </c>
      <c r="DC1019" t="s">
        <v>22</v>
      </c>
      <c r="DD1019" t="s">
        <v>22</v>
      </c>
      <c r="DE1019" t="s">
        <v>22</v>
      </c>
      <c r="DF1019" t="s">
        <v>22</v>
      </c>
      <c r="DG1019" t="s">
        <v>22</v>
      </c>
      <c r="DH1019" t="s">
        <v>22</v>
      </c>
      <c r="DI1019" t="s">
        <v>22</v>
      </c>
      <c r="DJ1019" t="s">
        <v>22</v>
      </c>
      <c r="DK1019" t="s">
        <v>22</v>
      </c>
      <c r="DL1019" t="s">
        <v>22</v>
      </c>
      <c r="DM1019" t="s">
        <v>22</v>
      </c>
      <c r="DN1019" t="s">
        <v>22</v>
      </c>
      <c r="DO1019" t="s">
        <v>22</v>
      </c>
      <c r="DP1019" t="s">
        <v>22</v>
      </c>
      <c r="DQ1019" t="s">
        <v>22</v>
      </c>
      <c r="DR1019" t="s">
        <v>22</v>
      </c>
      <c r="DS1019" t="s">
        <v>22</v>
      </c>
      <c r="DT1019" t="s">
        <v>22</v>
      </c>
      <c r="DU1019" t="s">
        <v>22</v>
      </c>
      <c r="DV1019" t="s">
        <v>22</v>
      </c>
      <c r="DW1019" t="s">
        <v>22</v>
      </c>
      <c r="DX1019" t="s">
        <v>22</v>
      </c>
      <c r="DY1019" t="s">
        <v>22</v>
      </c>
      <c r="DZ1019" t="s">
        <v>22</v>
      </c>
      <c r="EA1019" t="s">
        <v>22</v>
      </c>
      <c r="EB1019" t="s">
        <v>22</v>
      </c>
      <c r="EC1019" t="s">
        <v>22</v>
      </c>
      <c r="ED1019" t="s">
        <v>22</v>
      </c>
      <c r="EE1019" t="s">
        <v>22</v>
      </c>
      <c r="EF1019" t="s">
        <v>22</v>
      </c>
      <c r="EG1019" t="s">
        <v>22</v>
      </c>
      <c r="EH1019" t="s">
        <v>22</v>
      </c>
      <c r="EI1019" t="s">
        <v>22</v>
      </c>
      <c r="EJ1019" t="s">
        <v>22</v>
      </c>
      <c r="EK1019" t="s">
        <v>22</v>
      </c>
      <c r="EL1019" t="s">
        <v>22</v>
      </c>
      <c r="EM1019" t="s">
        <v>22</v>
      </c>
      <c r="EN1019" t="s">
        <v>22</v>
      </c>
      <c r="EO1019" t="s">
        <v>22</v>
      </c>
      <c r="EP1019" t="s">
        <v>22</v>
      </c>
      <c r="EQ1019" t="s">
        <v>22</v>
      </c>
      <c r="ER1019" t="s">
        <v>22</v>
      </c>
      <c r="ES1019" t="s">
        <v>22</v>
      </c>
      <c r="ET1019" t="s">
        <v>22</v>
      </c>
      <c r="EU1019" t="s">
        <v>22</v>
      </c>
      <c r="EV1019" t="s">
        <v>22</v>
      </c>
      <c r="EW1019" t="s">
        <v>22</v>
      </c>
      <c r="EX1019" t="s">
        <v>22</v>
      </c>
      <c r="EY1019" t="s">
        <v>22</v>
      </c>
      <c r="EZ1019" t="s">
        <v>22</v>
      </c>
      <c r="FA1019" t="s">
        <v>22</v>
      </c>
      <c r="FB1019" t="s">
        <v>22</v>
      </c>
      <c r="FC1019" t="s">
        <v>22</v>
      </c>
      <c r="FD1019" t="s">
        <v>22</v>
      </c>
      <c r="FE1019" t="s">
        <v>22</v>
      </c>
      <c r="FF1019" t="s">
        <v>22</v>
      </c>
      <c r="FG1019" t="s">
        <v>22</v>
      </c>
      <c r="FH1019" t="s">
        <v>22</v>
      </c>
      <c r="FI1019" t="s">
        <v>22</v>
      </c>
      <c r="FJ1019" t="s">
        <v>22</v>
      </c>
      <c r="FK1019" t="s">
        <v>22</v>
      </c>
      <c r="FL1019" t="s">
        <v>22</v>
      </c>
      <c r="FM1019" t="s">
        <v>22</v>
      </c>
    </row>
    <row r="1020" spans="1:169" x14ac:dyDescent="0.2">
      <c r="A1020">
        <v>923839</v>
      </c>
      <c r="B1020" t="s">
        <v>1</v>
      </c>
      <c r="C1020" t="s">
        <v>7</v>
      </c>
      <c r="D1020" t="s">
        <v>17</v>
      </c>
      <c r="E1020" t="s">
        <v>5090</v>
      </c>
      <c r="F1020" t="s">
        <v>5089</v>
      </c>
      <c r="G1020" t="s">
        <v>14</v>
      </c>
      <c r="H1020" t="s">
        <v>5088</v>
      </c>
      <c r="I1020" t="s">
        <v>5087</v>
      </c>
      <c r="J1020"/>
      <c r="K1020" t="s">
        <v>1</v>
      </c>
      <c r="L1020" t="s">
        <v>1</v>
      </c>
      <c r="M1020" t="s">
        <v>1</v>
      </c>
      <c r="N1020" t="s">
        <v>1</v>
      </c>
      <c r="O1020" t="s">
        <v>1</v>
      </c>
      <c r="P1020" t="s">
        <v>1</v>
      </c>
      <c r="Q1020" t="s">
        <v>1</v>
      </c>
      <c r="R1020" t="s">
        <v>1</v>
      </c>
      <c r="S1020" t="s">
        <v>1</v>
      </c>
      <c r="T1020" t="s">
        <v>1</v>
      </c>
      <c r="U1020" t="s">
        <v>1</v>
      </c>
      <c r="V1020" t="s">
        <v>7</v>
      </c>
      <c r="W1020" t="s">
        <v>1</v>
      </c>
      <c r="X1020" t="s">
        <v>1</v>
      </c>
      <c r="Y1020" t="s">
        <v>1</v>
      </c>
      <c r="Z1020" t="s">
        <v>1</v>
      </c>
      <c r="AA1020" t="s">
        <v>1</v>
      </c>
      <c r="AB1020" t="s">
        <v>1</v>
      </c>
      <c r="AC1020" t="s">
        <v>1</v>
      </c>
      <c r="AD1020" t="s">
        <v>1</v>
      </c>
      <c r="AE1020" t="s">
        <v>1</v>
      </c>
      <c r="AF1020" t="s">
        <v>1</v>
      </c>
      <c r="AG1020" t="s">
        <v>1</v>
      </c>
      <c r="AH1020" t="s">
        <v>1</v>
      </c>
      <c r="AI1020" t="s">
        <v>1</v>
      </c>
      <c r="AJ1020" t="s">
        <v>1</v>
      </c>
      <c r="AK1020" t="s">
        <v>1</v>
      </c>
      <c r="AL1020" t="s">
        <v>1</v>
      </c>
      <c r="AM1020" t="s">
        <v>1</v>
      </c>
      <c r="AN1020" t="s">
        <v>1</v>
      </c>
      <c r="AO1020" t="s">
        <v>1</v>
      </c>
      <c r="AP1020" t="s">
        <v>1</v>
      </c>
      <c r="AQ1020" t="s">
        <v>0</v>
      </c>
      <c r="AR1020" t="s">
        <v>1</v>
      </c>
      <c r="AS1020" t="s">
        <v>1</v>
      </c>
      <c r="AT1020" t="s">
        <v>1</v>
      </c>
      <c r="AU1020" t="s">
        <v>1</v>
      </c>
      <c r="AV1020" t="s">
        <v>1</v>
      </c>
      <c r="AW1020" t="s">
        <v>1</v>
      </c>
      <c r="AX1020" t="s">
        <v>1</v>
      </c>
      <c r="AY1020" t="s">
        <v>1</v>
      </c>
      <c r="AZ1020" t="s">
        <v>1</v>
      </c>
      <c r="BA1020" t="s">
        <v>1</v>
      </c>
      <c r="BB1020" t="s">
        <v>1</v>
      </c>
      <c r="BC1020" t="s">
        <v>1</v>
      </c>
      <c r="BD1020" t="s">
        <v>1</v>
      </c>
      <c r="BE1020" t="s">
        <v>1</v>
      </c>
      <c r="BF1020" t="s">
        <v>1</v>
      </c>
      <c r="BG1020" t="s">
        <v>1</v>
      </c>
      <c r="BH1020" t="s">
        <v>1</v>
      </c>
      <c r="BI1020" t="s">
        <v>1</v>
      </c>
      <c r="BJ1020" t="s">
        <v>1</v>
      </c>
      <c r="BK1020" t="s">
        <v>1</v>
      </c>
      <c r="BL1020" t="s">
        <v>1</v>
      </c>
      <c r="BM1020" t="s">
        <v>1</v>
      </c>
      <c r="BN1020" t="s">
        <v>1</v>
      </c>
      <c r="BO1020" t="s">
        <v>1</v>
      </c>
      <c r="BP1020" t="s">
        <v>1</v>
      </c>
      <c r="BQ1020" t="s">
        <v>1</v>
      </c>
      <c r="BR1020" t="s">
        <v>1</v>
      </c>
      <c r="BS1020" t="s">
        <v>1</v>
      </c>
      <c r="BT1020" t="s">
        <v>1</v>
      </c>
      <c r="BU1020" t="s">
        <v>1</v>
      </c>
      <c r="BV1020" t="s">
        <v>1</v>
      </c>
      <c r="BW1020" t="s">
        <v>1</v>
      </c>
      <c r="BX1020" t="s">
        <v>1</v>
      </c>
      <c r="BY1020" t="s">
        <v>1</v>
      </c>
      <c r="BZ1020" t="s">
        <v>1</v>
      </c>
      <c r="CA1020" t="s">
        <v>1</v>
      </c>
      <c r="CB1020" t="s">
        <v>1</v>
      </c>
      <c r="CC1020" t="s">
        <v>1</v>
      </c>
      <c r="CD1020" t="s">
        <v>1</v>
      </c>
      <c r="CE1020" t="s">
        <v>1</v>
      </c>
      <c r="CF1020" t="s">
        <v>1</v>
      </c>
      <c r="CG1020" t="s">
        <v>1</v>
      </c>
      <c r="CH1020" t="s">
        <v>1</v>
      </c>
      <c r="CI1020" t="s">
        <v>1</v>
      </c>
      <c r="CJ1020" t="s">
        <v>1</v>
      </c>
      <c r="CK1020" t="s">
        <v>1</v>
      </c>
      <c r="CL1020" t="s">
        <v>1</v>
      </c>
      <c r="CM1020" t="s">
        <v>1</v>
      </c>
      <c r="CN1020" t="s">
        <v>1</v>
      </c>
      <c r="CO1020" t="s">
        <v>1</v>
      </c>
      <c r="CP1020" t="s">
        <v>1</v>
      </c>
      <c r="CQ1020" t="s">
        <v>1</v>
      </c>
      <c r="CR1020" t="s">
        <v>1</v>
      </c>
      <c r="CS1020" t="s">
        <v>1</v>
      </c>
      <c r="CT1020" t="s">
        <v>1</v>
      </c>
      <c r="CU1020" t="s">
        <v>1</v>
      </c>
      <c r="CV1020" t="s">
        <v>1</v>
      </c>
      <c r="CW1020" t="s">
        <v>1</v>
      </c>
      <c r="CX1020" t="s">
        <v>1</v>
      </c>
      <c r="CY1020" t="s">
        <v>1</v>
      </c>
      <c r="CZ1020" t="s">
        <v>1</v>
      </c>
      <c r="DA1020" t="s">
        <v>1</v>
      </c>
      <c r="DB1020" t="s">
        <v>1</v>
      </c>
      <c r="DC1020" t="s">
        <v>1</v>
      </c>
      <c r="DD1020" t="s">
        <v>1</v>
      </c>
      <c r="DE1020" t="s">
        <v>1</v>
      </c>
      <c r="DF1020" t="s">
        <v>1</v>
      </c>
      <c r="DG1020" t="s">
        <v>1</v>
      </c>
      <c r="DH1020" t="s">
        <v>1</v>
      </c>
      <c r="DI1020" t="s">
        <v>1</v>
      </c>
      <c r="DJ1020" t="s">
        <v>1</v>
      </c>
      <c r="DK1020" t="s">
        <v>1</v>
      </c>
      <c r="DL1020" t="s">
        <v>1</v>
      </c>
      <c r="DM1020" t="s">
        <v>1</v>
      </c>
      <c r="DN1020" t="s">
        <v>1</v>
      </c>
      <c r="DO1020" t="s">
        <v>1</v>
      </c>
      <c r="DP1020" t="s">
        <v>1</v>
      </c>
      <c r="DQ1020" t="s">
        <v>1</v>
      </c>
      <c r="DR1020" t="s">
        <v>1</v>
      </c>
      <c r="DS1020" t="s">
        <v>1</v>
      </c>
      <c r="DT1020" t="s">
        <v>1</v>
      </c>
      <c r="DU1020" t="s">
        <v>1</v>
      </c>
      <c r="DV1020" t="s">
        <v>1</v>
      </c>
      <c r="DW1020" t="s">
        <v>1</v>
      </c>
      <c r="DX1020" t="s">
        <v>1</v>
      </c>
      <c r="DY1020" t="s">
        <v>1</v>
      </c>
      <c r="DZ1020" t="s">
        <v>1</v>
      </c>
      <c r="EA1020" t="s">
        <v>1</v>
      </c>
      <c r="EB1020" t="s">
        <v>1</v>
      </c>
      <c r="EC1020" t="s">
        <v>1</v>
      </c>
      <c r="ED1020" t="s">
        <v>1</v>
      </c>
      <c r="EE1020" t="s">
        <v>1</v>
      </c>
      <c r="EF1020" t="s">
        <v>1</v>
      </c>
      <c r="EG1020" t="s">
        <v>1</v>
      </c>
      <c r="EH1020" t="s">
        <v>1</v>
      </c>
      <c r="EI1020" t="s">
        <v>1</v>
      </c>
      <c r="EJ1020" t="s">
        <v>1</v>
      </c>
      <c r="EK1020" t="s">
        <v>1</v>
      </c>
      <c r="EL1020" t="s">
        <v>1</v>
      </c>
      <c r="EM1020" t="s">
        <v>1</v>
      </c>
      <c r="EN1020" t="s">
        <v>1</v>
      </c>
      <c r="EO1020" t="s">
        <v>1</v>
      </c>
      <c r="EP1020" t="s">
        <v>1</v>
      </c>
      <c r="EQ1020" t="s">
        <v>1</v>
      </c>
      <c r="ER1020" t="s">
        <v>1</v>
      </c>
      <c r="ES1020" t="s">
        <v>1</v>
      </c>
      <c r="ET1020" t="s">
        <v>1</v>
      </c>
      <c r="EU1020" t="s">
        <v>1</v>
      </c>
      <c r="EV1020" t="s">
        <v>1</v>
      </c>
      <c r="EW1020" t="s">
        <v>1</v>
      </c>
      <c r="EX1020" t="s">
        <v>1</v>
      </c>
      <c r="EY1020" t="s">
        <v>1</v>
      </c>
      <c r="EZ1020" t="s">
        <v>1</v>
      </c>
      <c r="FA1020" t="s">
        <v>1</v>
      </c>
      <c r="FB1020" t="s">
        <v>1</v>
      </c>
      <c r="FC1020" t="s">
        <v>1</v>
      </c>
      <c r="FD1020" t="s">
        <v>1</v>
      </c>
      <c r="FE1020" t="s">
        <v>1</v>
      </c>
      <c r="FF1020" t="s">
        <v>1</v>
      </c>
      <c r="FG1020" t="s">
        <v>1</v>
      </c>
      <c r="FH1020" t="s">
        <v>1</v>
      </c>
      <c r="FI1020" t="s">
        <v>1</v>
      </c>
      <c r="FJ1020" t="s">
        <v>1</v>
      </c>
      <c r="FK1020" t="s">
        <v>1</v>
      </c>
      <c r="FL1020" t="s">
        <v>1</v>
      </c>
      <c r="FM1020" t="s">
        <v>1</v>
      </c>
    </row>
    <row r="1021" spans="1:169" x14ac:dyDescent="0.2">
      <c r="A1021">
        <v>924598</v>
      </c>
      <c r="B1021" t="s">
        <v>7</v>
      </c>
      <c r="C1021" t="s">
        <v>1</v>
      </c>
      <c r="D1021" t="s">
        <v>4</v>
      </c>
      <c r="E1021" t="s">
        <v>5086</v>
      </c>
      <c r="F1021" t="s">
        <v>5085</v>
      </c>
      <c r="G1021" t="s">
        <v>4</v>
      </c>
      <c r="H1021" t="s">
        <v>5084</v>
      </c>
      <c r="I1021"/>
      <c r="J1021"/>
      <c r="K1021" t="s">
        <v>7</v>
      </c>
      <c r="L1021" t="s">
        <v>7</v>
      </c>
      <c r="M1021" t="s">
        <v>7</v>
      </c>
      <c r="N1021" t="s">
        <v>7</v>
      </c>
      <c r="O1021" t="s">
        <v>7</v>
      </c>
      <c r="P1021" t="s">
        <v>7</v>
      </c>
      <c r="Q1021" t="s">
        <v>7</v>
      </c>
      <c r="R1021" t="s">
        <v>7</v>
      </c>
      <c r="S1021" t="s">
        <v>1</v>
      </c>
      <c r="T1021" t="s">
        <v>0</v>
      </c>
      <c r="U1021" t="s">
        <v>7</v>
      </c>
      <c r="V1021" t="s">
        <v>7</v>
      </c>
      <c r="W1021" t="s">
        <v>7</v>
      </c>
      <c r="X1021" t="s">
        <v>7</v>
      </c>
      <c r="Y1021" t="s">
        <v>7</v>
      </c>
      <c r="Z1021" t="s">
        <v>7</v>
      </c>
      <c r="AA1021" t="s">
        <v>7</v>
      </c>
      <c r="AB1021" t="s">
        <v>7</v>
      </c>
      <c r="AC1021" t="s">
        <v>7</v>
      </c>
      <c r="AD1021" t="s">
        <v>7</v>
      </c>
      <c r="AE1021" t="s">
        <v>7</v>
      </c>
      <c r="AF1021" t="s">
        <v>7</v>
      </c>
      <c r="AG1021" t="s">
        <v>7</v>
      </c>
      <c r="AH1021" t="s">
        <v>7</v>
      </c>
      <c r="AI1021" t="s">
        <v>7</v>
      </c>
      <c r="AJ1021" t="s">
        <v>7</v>
      </c>
      <c r="AK1021" t="s">
        <v>7</v>
      </c>
      <c r="AL1021" t="s">
        <v>7</v>
      </c>
      <c r="AM1021" t="s">
        <v>7</v>
      </c>
      <c r="AN1021" t="s">
        <v>7</v>
      </c>
      <c r="AO1021" t="s">
        <v>7</v>
      </c>
      <c r="AP1021" t="s">
        <v>7</v>
      </c>
      <c r="AQ1021" t="s">
        <v>7</v>
      </c>
      <c r="AR1021" t="s">
        <v>7</v>
      </c>
      <c r="AS1021" t="s">
        <v>7</v>
      </c>
      <c r="AT1021" t="s">
        <v>7</v>
      </c>
      <c r="AU1021" t="s">
        <v>7</v>
      </c>
      <c r="AV1021" t="s">
        <v>7</v>
      </c>
      <c r="AW1021" t="s">
        <v>7</v>
      </c>
      <c r="AX1021" t="s">
        <v>7</v>
      </c>
      <c r="AY1021" t="s">
        <v>7</v>
      </c>
      <c r="AZ1021" t="s">
        <v>7</v>
      </c>
      <c r="BA1021" t="s">
        <v>7</v>
      </c>
      <c r="BB1021" t="s">
        <v>7</v>
      </c>
      <c r="BC1021" t="s">
        <v>7</v>
      </c>
      <c r="BD1021" t="s">
        <v>7</v>
      </c>
      <c r="BE1021" t="s">
        <v>7</v>
      </c>
      <c r="BF1021" t="s">
        <v>7</v>
      </c>
      <c r="BG1021" t="s">
        <v>7</v>
      </c>
      <c r="BH1021" t="s">
        <v>7</v>
      </c>
      <c r="BI1021" t="s">
        <v>7</v>
      </c>
      <c r="BJ1021" t="s">
        <v>7</v>
      </c>
      <c r="BK1021" t="s">
        <v>7</v>
      </c>
      <c r="BL1021" t="s">
        <v>7</v>
      </c>
      <c r="BM1021" t="s">
        <v>7</v>
      </c>
      <c r="BN1021" t="s">
        <v>7</v>
      </c>
      <c r="BO1021" t="s">
        <v>7</v>
      </c>
      <c r="BP1021" t="s">
        <v>7</v>
      </c>
      <c r="BQ1021" t="s">
        <v>7</v>
      </c>
      <c r="BR1021" t="s">
        <v>7</v>
      </c>
      <c r="BS1021" t="s">
        <v>7</v>
      </c>
      <c r="BT1021" t="s">
        <v>7</v>
      </c>
      <c r="BU1021" t="s">
        <v>7</v>
      </c>
      <c r="BV1021" t="s">
        <v>7</v>
      </c>
      <c r="BW1021" t="s">
        <v>7</v>
      </c>
      <c r="BX1021" t="s">
        <v>7</v>
      </c>
      <c r="BY1021" t="s">
        <v>7</v>
      </c>
      <c r="BZ1021" t="s">
        <v>7</v>
      </c>
      <c r="CA1021" t="s">
        <v>7</v>
      </c>
      <c r="CB1021" t="s">
        <v>7</v>
      </c>
      <c r="CC1021" t="s">
        <v>7</v>
      </c>
      <c r="CD1021" t="s">
        <v>7</v>
      </c>
      <c r="CE1021" t="s">
        <v>7</v>
      </c>
      <c r="CF1021" t="s">
        <v>7</v>
      </c>
      <c r="CG1021" t="s">
        <v>7</v>
      </c>
      <c r="CH1021" t="s">
        <v>7</v>
      </c>
      <c r="CI1021" t="s">
        <v>7</v>
      </c>
      <c r="CJ1021" t="s">
        <v>7</v>
      </c>
      <c r="CK1021" t="s">
        <v>7</v>
      </c>
      <c r="CL1021" t="s">
        <v>7</v>
      </c>
      <c r="CM1021" t="s">
        <v>7</v>
      </c>
      <c r="CN1021" t="s">
        <v>7</v>
      </c>
      <c r="CO1021" t="s">
        <v>7</v>
      </c>
      <c r="CP1021" t="s">
        <v>7</v>
      </c>
      <c r="CQ1021" t="s">
        <v>7</v>
      </c>
      <c r="CR1021" t="s">
        <v>7</v>
      </c>
      <c r="CS1021" t="s">
        <v>7</v>
      </c>
      <c r="CT1021" t="s">
        <v>7</v>
      </c>
      <c r="CU1021" t="s">
        <v>7</v>
      </c>
      <c r="CV1021" t="s">
        <v>7</v>
      </c>
      <c r="CW1021" t="s">
        <v>7</v>
      </c>
      <c r="CX1021" t="s">
        <v>7</v>
      </c>
      <c r="CY1021" t="s">
        <v>7</v>
      </c>
      <c r="CZ1021" t="s">
        <v>7</v>
      </c>
      <c r="DA1021" t="s">
        <v>7</v>
      </c>
      <c r="DB1021" t="s">
        <v>7</v>
      </c>
      <c r="DC1021" t="s">
        <v>7</v>
      </c>
      <c r="DD1021" t="s">
        <v>7</v>
      </c>
      <c r="DE1021" t="s">
        <v>7</v>
      </c>
      <c r="DF1021" t="s">
        <v>7</v>
      </c>
      <c r="DG1021" t="s">
        <v>7</v>
      </c>
      <c r="DH1021" t="s">
        <v>0</v>
      </c>
      <c r="DI1021" t="s">
        <v>7</v>
      </c>
      <c r="DJ1021" t="s">
        <v>7</v>
      </c>
      <c r="DK1021" t="s">
        <v>7</v>
      </c>
      <c r="DL1021" t="s">
        <v>7</v>
      </c>
      <c r="DM1021" t="s">
        <v>7</v>
      </c>
      <c r="DN1021" t="s">
        <v>0</v>
      </c>
      <c r="DO1021" t="s">
        <v>7</v>
      </c>
      <c r="DP1021" t="s">
        <v>7</v>
      </c>
      <c r="DQ1021" t="s">
        <v>7</v>
      </c>
      <c r="DR1021" t="s">
        <v>7</v>
      </c>
      <c r="DS1021" t="s">
        <v>7</v>
      </c>
      <c r="DT1021" t="s">
        <v>7</v>
      </c>
      <c r="DU1021" t="s">
        <v>7</v>
      </c>
      <c r="DV1021" t="s">
        <v>7</v>
      </c>
      <c r="DW1021" t="s">
        <v>7</v>
      </c>
      <c r="DX1021" t="s">
        <v>7</v>
      </c>
      <c r="DY1021" t="s">
        <v>7</v>
      </c>
      <c r="DZ1021" t="s">
        <v>7</v>
      </c>
      <c r="EA1021" t="s">
        <v>7</v>
      </c>
      <c r="EB1021" t="s">
        <v>7</v>
      </c>
      <c r="EC1021" t="s">
        <v>7</v>
      </c>
      <c r="ED1021" t="s">
        <v>7</v>
      </c>
      <c r="EE1021" t="s">
        <v>7</v>
      </c>
      <c r="EF1021" t="s">
        <v>7</v>
      </c>
      <c r="EG1021" t="s">
        <v>7</v>
      </c>
      <c r="EH1021" t="s">
        <v>7</v>
      </c>
      <c r="EI1021" t="s">
        <v>7</v>
      </c>
      <c r="EJ1021" t="s">
        <v>7</v>
      </c>
      <c r="EK1021" t="s">
        <v>7</v>
      </c>
      <c r="EL1021" t="s">
        <v>7</v>
      </c>
      <c r="EM1021" t="s">
        <v>7</v>
      </c>
      <c r="EN1021" t="s">
        <v>7</v>
      </c>
      <c r="EO1021" t="s">
        <v>7</v>
      </c>
      <c r="EP1021" t="s">
        <v>7</v>
      </c>
      <c r="EQ1021" t="s">
        <v>7</v>
      </c>
      <c r="ER1021" t="s">
        <v>7</v>
      </c>
      <c r="ES1021" t="s">
        <v>7</v>
      </c>
      <c r="ET1021" t="s">
        <v>7</v>
      </c>
      <c r="EU1021" t="s">
        <v>7</v>
      </c>
      <c r="EV1021" t="s">
        <v>7</v>
      </c>
      <c r="EW1021" t="s">
        <v>7</v>
      </c>
      <c r="EX1021" t="s">
        <v>7</v>
      </c>
      <c r="EY1021" t="s">
        <v>7</v>
      </c>
      <c r="EZ1021" t="s">
        <v>7</v>
      </c>
      <c r="FA1021" t="s">
        <v>7</v>
      </c>
      <c r="FB1021" t="s">
        <v>7</v>
      </c>
      <c r="FC1021" t="s">
        <v>7</v>
      </c>
      <c r="FD1021" t="s">
        <v>7</v>
      </c>
      <c r="FE1021" t="s">
        <v>7</v>
      </c>
      <c r="FF1021" t="s">
        <v>7</v>
      </c>
      <c r="FG1021" t="s">
        <v>7</v>
      </c>
      <c r="FH1021" t="s">
        <v>7</v>
      </c>
      <c r="FI1021" t="s">
        <v>7</v>
      </c>
      <c r="FJ1021" t="s">
        <v>7</v>
      </c>
      <c r="FK1021" t="s">
        <v>7</v>
      </c>
      <c r="FL1021" t="s">
        <v>7</v>
      </c>
      <c r="FM1021" t="s">
        <v>7</v>
      </c>
    </row>
    <row r="1022" spans="1:169" x14ac:dyDescent="0.2">
      <c r="A1022">
        <v>924954</v>
      </c>
      <c r="B1022" t="s">
        <v>2</v>
      </c>
      <c r="C1022" t="s">
        <v>1</v>
      </c>
      <c r="D1022" t="s">
        <v>27</v>
      </c>
      <c r="E1022" t="s">
        <v>5083</v>
      </c>
      <c r="F1022" t="s">
        <v>5083</v>
      </c>
      <c r="G1022" t="s">
        <v>24</v>
      </c>
      <c r="H1022" t="s">
        <v>5082</v>
      </c>
      <c r="I1022"/>
      <c r="J1022"/>
      <c r="K1022" t="s">
        <v>2</v>
      </c>
      <c r="L1022" t="s">
        <v>2</v>
      </c>
      <c r="M1022" t="s">
        <v>2</v>
      </c>
      <c r="N1022" t="s">
        <v>2</v>
      </c>
      <c r="O1022" t="s">
        <v>2</v>
      </c>
      <c r="P1022" t="s">
        <v>2</v>
      </c>
      <c r="Q1022" t="s">
        <v>2</v>
      </c>
      <c r="R1022" t="s">
        <v>2</v>
      </c>
      <c r="S1022" t="s">
        <v>2</v>
      </c>
      <c r="T1022" t="s">
        <v>2</v>
      </c>
      <c r="U1022" t="s">
        <v>2</v>
      </c>
      <c r="V1022" t="s">
        <v>2</v>
      </c>
      <c r="W1022" t="s">
        <v>2</v>
      </c>
      <c r="X1022" t="s">
        <v>2</v>
      </c>
      <c r="Y1022" t="s">
        <v>2</v>
      </c>
      <c r="Z1022" t="s">
        <v>2</v>
      </c>
      <c r="AA1022" t="s">
        <v>2</v>
      </c>
      <c r="AB1022" t="s">
        <v>2</v>
      </c>
      <c r="AC1022" t="s">
        <v>2</v>
      </c>
      <c r="AD1022" t="s">
        <v>2</v>
      </c>
      <c r="AE1022" t="s">
        <v>2</v>
      </c>
      <c r="AF1022" t="s">
        <v>2</v>
      </c>
      <c r="AG1022" t="s">
        <v>2</v>
      </c>
      <c r="AH1022" t="s">
        <v>2</v>
      </c>
      <c r="AI1022" t="s">
        <v>2</v>
      </c>
      <c r="AJ1022" t="s">
        <v>2</v>
      </c>
      <c r="AK1022" t="s">
        <v>2</v>
      </c>
      <c r="AL1022" t="s">
        <v>2</v>
      </c>
      <c r="AM1022" t="s">
        <v>2</v>
      </c>
      <c r="AN1022" t="s">
        <v>2</v>
      </c>
      <c r="AO1022" t="s">
        <v>2</v>
      </c>
      <c r="AP1022" t="s">
        <v>2</v>
      </c>
      <c r="AQ1022" t="s">
        <v>0</v>
      </c>
      <c r="AR1022" t="s">
        <v>2</v>
      </c>
      <c r="AS1022" t="s">
        <v>2</v>
      </c>
      <c r="AT1022" t="s">
        <v>2</v>
      </c>
      <c r="AU1022" t="s">
        <v>2</v>
      </c>
      <c r="AV1022" t="s">
        <v>2</v>
      </c>
      <c r="AW1022" t="s">
        <v>2</v>
      </c>
      <c r="AX1022" t="s">
        <v>2</v>
      </c>
      <c r="AY1022" t="s">
        <v>2</v>
      </c>
      <c r="AZ1022" t="s">
        <v>2</v>
      </c>
      <c r="BA1022" t="s">
        <v>2</v>
      </c>
      <c r="BB1022" t="s">
        <v>2</v>
      </c>
      <c r="BC1022" t="s">
        <v>2</v>
      </c>
      <c r="BD1022" t="s">
        <v>2</v>
      </c>
      <c r="BE1022" t="s">
        <v>2</v>
      </c>
      <c r="BF1022" t="s">
        <v>2</v>
      </c>
      <c r="BG1022" t="s">
        <v>2</v>
      </c>
      <c r="BH1022" t="s">
        <v>2</v>
      </c>
      <c r="BI1022" t="s">
        <v>2</v>
      </c>
      <c r="BJ1022" t="s">
        <v>2</v>
      </c>
      <c r="BK1022" t="s">
        <v>2</v>
      </c>
      <c r="BL1022" t="s">
        <v>2</v>
      </c>
      <c r="BM1022" t="s">
        <v>2</v>
      </c>
      <c r="BN1022" t="s">
        <v>2</v>
      </c>
      <c r="BO1022" t="s">
        <v>2</v>
      </c>
      <c r="BP1022" t="s">
        <v>2</v>
      </c>
      <c r="BQ1022" t="s">
        <v>2</v>
      </c>
      <c r="BR1022" t="s">
        <v>2</v>
      </c>
      <c r="BS1022" t="s">
        <v>2</v>
      </c>
      <c r="BT1022" t="s">
        <v>2</v>
      </c>
      <c r="BU1022" t="s">
        <v>2</v>
      </c>
      <c r="BV1022" t="s">
        <v>2</v>
      </c>
      <c r="BW1022" t="s">
        <v>2</v>
      </c>
      <c r="BX1022" t="s">
        <v>2</v>
      </c>
      <c r="BY1022" t="s">
        <v>2</v>
      </c>
      <c r="BZ1022" t="s">
        <v>2</v>
      </c>
      <c r="CA1022" t="s">
        <v>2</v>
      </c>
      <c r="CB1022" t="s">
        <v>2</v>
      </c>
      <c r="CC1022" t="s">
        <v>2</v>
      </c>
      <c r="CD1022" t="s">
        <v>2</v>
      </c>
      <c r="CE1022" t="s">
        <v>2</v>
      </c>
      <c r="CF1022" t="s">
        <v>2</v>
      </c>
      <c r="CG1022" t="s">
        <v>2</v>
      </c>
      <c r="CH1022" t="s">
        <v>2</v>
      </c>
      <c r="CI1022" t="s">
        <v>2</v>
      </c>
      <c r="CJ1022" t="s">
        <v>2</v>
      </c>
      <c r="CK1022" t="s">
        <v>2</v>
      </c>
      <c r="CL1022" t="s">
        <v>2</v>
      </c>
      <c r="CM1022" t="s">
        <v>2</v>
      </c>
      <c r="CN1022" t="s">
        <v>2</v>
      </c>
      <c r="CO1022" t="s">
        <v>2</v>
      </c>
      <c r="CP1022" t="s">
        <v>2</v>
      </c>
      <c r="CQ1022" t="s">
        <v>2</v>
      </c>
      <c r="CR1022" t="s">
        <v>2</v>
      </c>
      <c r="CS1022" t="s">
        <v>2</v>
      </c>
      <c r="CT1022" t="s">
        <v>2</v>
      </c>
      <c r="CU1022" t="s">
        <v>2</v>
      </c>
      <c r="CV1022" t="s">
        <v>2</v>
      </c>
      <c r="CW1022" t="s">
        <v>2</v>
      </c>
      <c r="CX1022" t="s">
        <v>2</v>
      </c>
      <c r="CY1022" t="s">
        <v>2</v>
      </c>
      <c r="CZ1022" t="s">
        <v>2</v>
      </c>
      <c r="DA1022" t="s">
        <v>2</v>
      </c>
      <c r="DB1022" t="s">
        <v>2</v>
      </c>
      <c r="DC1022" t="s">
        <v>2</v>
      </c>
      <c r="DD1022" t="s">
        <v>2</v>
      </c>
      <c r="DE1022" t="s">
        <v>2</v>
      </c>
      <c r="DF1022" t="s">
        <v>2</v>
      </c>
      <c r="DG1022" t="s">
        <v>2</v>
      </c>
      <c r="DH1022" t="s">
        <v>2</v>
      </c>
      <c r="DI1022" t="s">
        <v>2</v>
      </c>
      <c r="DJ1022" t="s">
        <v>2</v>
      </c>
      <c r="DK1022" t="s">
        <v>2</v>
      </c>
      <c r="DL1022" t="s">
        <v>2</v>
      </c>
      <c r="DM1022" t="s">
        <v>2</v>
      </c>
      <c r="DN1022" t="s">
        <v>2</v>
      </c>
      <c r="DO1022" t="s">
        <v>2</v>
      </c>
      <c r="DP1022" t="s">
        <v>2</v>
      </c>
      <c r="DQ1022" t="s">
        <v>2</v>
      </c>
      <c r="DR1022" t="s">
        <v>2</v>
      </c>
      <c r="DS1022" t="s">
        <v>2</v>
      </c>
      <c r="DT1022" t="s">
        <v>2</v>
      </c>
      <c r="DU1022" t="s">
        <v>2</v>
      </c>
      <c r="DV1022" t="s">
        <v>2</v>
      </c>
      <c r="DW1022" t="s">
        <v>2</v>
      </c>
      <c r="DX1022" t="s">
        <v>1</v>
      </c>
      <c r="DY1022" t="s">
        <v>2</v>
      </c>
      <c r="DZ1022" t="s">
        <v>2</v>
      </c>
      <c r="EA1022" t="s">
        <v>2</v>
      </c>
      <c r="EB1022" t="s">
        <v>2</v>
      </c>
      <c r="EC1022" t="s">
        <v>2</v>
      </c>
      <c r="ED1022" t="s">
        <v>2</v>
      </c>
      <c r="EE1022" t="s">
        <v>2</v>
      </c>
      <c r="EF1022" t="s">
        <v>2</v>
      </c>
      <c r="EG1022" t="s">
        <v>2</v>
      </c>
      <c r="EH1022" t="s">
        <v>2</v>
      </c>
      <c r="EI1022" t="s">
        <v>2</v>
      </c>
      <c r="EJ1022" t="s">
        <v>2</v>
      </c>
      <c r="EK1022" t="s">
        <v>2</v>
      </c>
      <c r="EL1022" t="s">
        <v>2</v>
      </c>
      <c r="EM1022" t="s">
        <v>2</v>
      </c>
      <c r="EN1022" t="s">
        <v>2</v>
      </c>
      <c r="EO1022" t="s">
        <v>2</v>
      </c>
      <c r="EP1022" t="s">
        <v>2</v>
      </c>
      <c r="EQ1022" t="s">
        <v>2</v>
      </c>
      <c r="ER1022" t="s">
        <v>2</v>
      </c>
      <c r="ES1022" t="s">
        <v>2</v>
      </c>
      <c r="ET1022" t="s">
        <v>2</v>
      </c>
      <c r="EU1022" t="s">
        <v>2</v>
      </c>
      <c r="EV1022" t="s">
        <v>2</v>
      </c>
      <c r="EW1022" t="s">
        <v>2</v>
      </c>
      <c r="EX1022" t="s">
        <v>2</v>
      </c>
      <c r="EY1022" t="s">
        <v>2</v>
      </c>
      <c r="EZ1022" t="s">
        <v>2</v>
      </c>
      <c r="FA1022" t="s">
        <v>2</v>
      </c>
      <c r="FB1022" t="s">
        <v>2</v>
      </c>
      <c r="FC1022" t="s">
        <v>2</v>
      </c>
      <c r="FD1022" t="s">
        <v>2</v>
      </c>
      <c r="FE1022" t="s">
        <v>2</v>
      </c>
      <c r="FF1022" t="s">
        <v>2</v>
      </c>
      <c r="FG1022" t="s">
        <v>2</v>
      </c>
      <c r="FH1022" t="s">
        <v>2</v>
      </c>
      <c r="FI1022" t="s">
        <v>2</v>
      </c>
      <c r="FJ1022" t="s">
        <v>2</v>
      </c>
      <c r="FK1022" t="s">
        <v>2</v>
      </c>
      <c r="FL1022" t="s">
        <v>2</v>
      </c>
      <c r="FM1022" t="s">
        <v>2</v>
      </c>
    </row>
    <row r="1023" spans="1:169" x14ac:dyDescent="0.2">
      <c r="A1023">
        <v>926751</v>
      </c>
      <c r="B1023" t="s">
        <v>22</v>
      </c>
      <c r="C1023" t="s">
        <v>2</v>
      </c>
      <c r="D1023" t="s">
        <v>33</v>
      </c>
      <c r="E1023" t="s">
        <v>5079</v>
      </c>
      <c r="F1023" t="s">
        <v>5079</v>
      </c>
      <c r="G1023" t="s">
        <v>14</v>
      </c>
      <c r="H1023" t="s">
        <v>5081</v>
      </c>
      <c r="I1023" t="s">
        <v>5080</v>
      </c>
      <c r="J1023"/>
      <c r="K1023" t="s">
        <v>22</v>
      </c>
      <c r="L1023" t="s">
        <v>22</v>
      </c>
      <c r="M1023" t="s">
        <v>22</v>
      </c>
      <c r="N1023" t="s">
        <v>22</v>
      </c>
      <c r="O1023" t="s">
        <v>22</v>
      </c>
      <c r="P1023" t="s">
        <v>22</v>
      </c>
      <c r="Q1023" t="s">
        <v>22</v>
      </c>
      <c r="R1023" t="s">
        <v>22</v>
      </c>
      <c r="S1023" t="s">
        <v>22</v>
      </c>
      <c r="T1023" t="s">
        <v>22</v>
      </c>
      <c r="U1023" t="s">
        <v>22</v>
      </c>
      <c r="V1023" t="s">
        <v>22</v>
      </c>
      <c r="W1023" t="s">
        <v>22</v>
      </c>
      <c r="X1023" t="s">
        <v>22</v>
      </c>
      <c r="Y1023" t="s">
        <v>22</v>
      </c>
      <c r="Z1023" t="s">
        <v>22</v>
      </c>
      <c r="AA1023" t="s">
        <v>22</v>
      </c>
      <c r="AB1023" t="s">
        <v>22</v>
      </c>
      <c r="AC1023" t="s">
        <v>22</v>
      </c>
      <c r="AD1023" t="s">
        <v>22</v>
      </c>
      <c r="AE1023" t="s">
        <v>22</v>
      </c>
      <c r="AF1023" t="s">
        <v>22</v>
      </c>
      <c r="AG1023" t="s">
        <v>22</v>
      </c>
      <c r="AH1023" t="s">
        <v>22</v>
      </c>
      <c r="AI1023" t="s">
        <v>22</v>
      </c>
      <c r="AJ1023" t="s">
        <v>22</v>
      </c>
      <c r="AK1023" t="s">
        <v>22</v>
      </c>
      <c r="AL1023" t="s">
        <v>22</v>
      </c>
      <c r="AM1023" t="s">
        <v>22</v>
      </c>
      <c r="AN1023" t="s">
        <v>22</v>
      </c>
      <c r="AO1023" t="s">
        <v>22</v>
      </c>
      <c r="AP1023" t="s">
        <v>0</v>
      </c>
      <c r="AQ1023" t="s">
        <v>0</v>
      </c>
      <c r="AR1023" t="s">
        <v>22</v>
      </c>
      <c r="AS1023" t="s">
        <v>22</v>
      </c>
      <c r="AT1023" t="s">
        <v>22</v>
      </c>
      <c r="AU1023" t="s">
        <v>22</v>
      </c>
      <c r="AV1023" t="s">
        <v>22</v>
      </c>
      <c r="AW1023" t="s">
        <v>22</v>
      </c>
      <c r="AX1023" t="s">
        <v>22</v>
      </c>
      <c r="AY1023" t="s">
        <v>22</v>
      </c>
      <c r="AZ1023" t="s">
        <v>22</v>
      </c>
      <c r="BA1023" t="s">
        <v>22</v>
      </c>
      <c r="BB1023" t="s">
        <v>22</v>
      </c>
      <c r="BC1023" t="s">
        <v>22</v>
      </c>
      <c r="BD1023" t="s">
        <v>22</v>
      </c>
      <c r="BE1023" t="s">
        <v>22</v>
      </c>
      <c r="BF1023" t="s">
        <v>22</v>
      </c>
      <c r="BG1023" t="s">
        <v>22</v>
      </c>
      <c r="BH1023" t="s">
        <v>22</v>
      </c>
      <c r="BI1023" t="s">
        <v>22</v>
      </c>
      <c r="BJ1023" t="s">
        <v>22</v>
      </c>
      <c r="BK1023" t="s">
        <v>22</v>
      </c>
      <c r="BL1023" t="s">
        <v>22</v>
      </c>
      <c r="BM1023" t="s">
        <v>22</v>
      </c>
      <c r="BN1023" t="s">
        <v>22</v>
      </c>
      <c r="BO1023" t="s">
        <v>22</v>
      </c>
      <c r="BP1023" t="s">
        <v>22</v>
      </c>
      <c r="BQ1023" t="s">
        <v>22</v>
      </c>
      <c r="BR1023" t="s">
        <v>22</v>
      </c>
      <c r="BS1023" t="s">
        <v>22</v>
      </c>
      <c r="BT1023" t="s">
        <v>22</v>
      </c>
      <c r="BU1023" t="s">
        <v>22</v>
      </c>
      <c r="BV1023" t="s">
        <v>22</v>
      </c>
      <c r="BW1023" t="s">
        <v>22</v>
      </c>
      <c r="BX1023" t="s">
        <v>22</v>
      </c>
      <c r="BY1023" t="s">
        <v>22</v>
      </c>
      <c r="BZ1023" t="s">
        <v>22</v>
      </c>
      <c r="CA1023" t="s">
        <v>22</v>
      </c>
      <c r="CB1023" t="s">
        <v>22</v>
      </c>
      <c r="CC1023" t="s">
        <v>22</v>
      </c>
      <c r="CD1023" t="s">
        <v>22</v>
      </c>
      <c r="CE1023" t="s">
        <v>22</v>
      </c>
      <c r="CF1023" t="s">
        <v>22</v>
      </c>
      <c r="CG1023" t="s">
        <v>22</v>
      </c>
      <c r="CH1023" t="s">
        <v>22</v>
      </c>
      <c r="CI1023" t="s">
        <v>22</v>
      </c>
      <c r="CJ1023" t="s">
        <v>2</v>
      </c>
      <c r="CK1023" t="s">
        <v>22</v>
      </c>
      <c r="CL1023" t="s">
        <v>22</v>
      </c>
      <c r="CM1023" t="s">
        <v>22</v>
      </c>
      <c r="CN1023" t="s">
        <v>22</v>
      </c>
      <c r="CO1023" t="s">
        <v>22</v>
      </c>
      <c r="CP1023" t="s">
        <v>22</v>
      </c>
      <c r="CQ1023" t="s">
        <v>22</v>
      </c>
      <c r="CR1023" t="s">
        <v>22</v>
      </c>
      <c r="CS1023" t="s">
        <v>22</v>
      </c>
      <c r="CT1023" t="s">
        <v>22</v>
      </c>
      <c r="CU1023" t="s">
        <v>22</v>
      </c>
      <c r="CV1023" t="s">
        <v>22</v>
      </c>
      <c r="CW1023" t="s">
        <v>22</v>
      </c>
      <c r="CX1023" t="s">
        <v>0</v>
      </c>
      <c r="CY1023" t="s">
        <v>22</v>
      </c>
      <c r="CZ1023" t="s">
        <v>22</v>
      </c>
      <c r="DA1023" t="s">
        <v>22</v>
      </c>
      <c r="DB1023" t="s">
        <v>22</v>
      </c>
      <c r="DC1023" t="s">
        <v>22</v>
      </c>
      <c r="DD1023" t="s">
        <v>22</v>
      </c>
      <c r="DE1023" t="s">
        <v>22</v>
      </c>
      <c r="DF1023" t="s">
        <v>22</v>
      </c>
      <c r="DG1023" t="s">
        <v>22</v>
      </c>
      <c r="DH1023" t="s">
        <v>22</v>
      </c>
      <c r="DI1023" t="s">
        <v>22</v>
      </c>
      <c r="DJ1023" t="s">
        <v>22</v>
      </c>
      <c r="DK1023" t="s">
        <v>22</v>
      </c>
      <c r="DL1023" t="s">
        <v>22</v>
      </c>
      <c r="DM1023" t="s">
        <v>22</v>
      </c>
      <c r="DN1023" t="s">
        <v>22</v>
      </c>
      <c r="DO1023" t="s">
        <v>22</v>
      </c>
      <c r="DP1023" t="s">
        <v>22</v>
      </c>
      <c r="DQ1023" t="s">
        <v>22</v>
      </c>
      <c r="DR1023" t="s">
        <v>22</v>
      </c>
      <c r="DS1023" t="s">
        <v>22</v>
      </c>
      <c r="DT1023" t="s">
        <v>22</v>
      </c>
      <c r="DU1023" t="s">
        <v>22</v>
      </c>
      <c r="DV1023" t="s">
        <v>22</v>
      </c>
      <c r="DW1023" t="s">
        <v>22</v>
      </c>
      <c r="DX1023" t="s">
        <v>22</v>
      </c>
      <c r="DY1023" t="s">
        <v>22</v>
      </c>
      <c r="DZ1023" t="s">
        <v>22</v>
      </c>
      <c r="EA1023" t="s">
        <v>22</v>
      </c>
      <c r="EB1023" t="s">
        <v>22</v>
      </c>
      <c r="EC1023" t="s">
        <v>22</v>
      </c>
      <c r="ED1023" t="s">
        <v>22</v>
      </c>
      <c r="EE1023" t="s">
        <v>22</v>
      </c>
      <c r="EF1023" t="s">
        <v>22</v>
      </c>
      <c r="EG1023" t="s">
        <v>22</v>
      </c>
      <c r="EH1023" t="s">
        <v>22</v>
      </c>
      <c r="EI1023" t="s">
        <v>22</v>
      </c>
      <c r="EJ1023" t="s">
        <v>22</v>
      </c>
      <c r="EK1023" t="s">
        <v>22</v>
      </c>
      <c r="EL1023" t="s">
        <v>22</v>
      </c>
      <c r="EM1023" t="s">
        <v>22</v>
      </c>
      <c r="EN1023" t="s">
        <v>22</v>
      </c>
      <c r="EO1023" t="s">
        <v>22</v>
      </c>
      <c r="EP1023" t="s">
        <v>22</v>
      </c>
      <c r="EQ1023" t="s">
        <v>22</v>
      </c>
      <c r="ER1023" t="s">
        <v>22</v>
      </c>
      <c r="ES1023" t="s">
        <v>22</v>
      </c>
      <c r="ET1023" t="s">
        <v>22</v>
      </c>
      <c r="EU1023" t="s">
        <v>22</v>
      </c>
      <c r="EV1023" t="s">
        <v>22</v>
      </c>
      <c r="EW1023" t="s">
        <v>22</v>
      </c>
      <c r="EX1023" t="s">
        <v>22</v>
      </c>
      <c r="EY1023" t="s">
        <v>22</v>
      </c>
      <c r="EZ1023" t="s">
        <v>22</v>
      </c>
      <c r="FA1023" t="s">
        <v>22</v>
      </c>
      <c r="FB1023" t="s">
        <v>22</v>
      </c>
      <c r="FC1023" t="s">
        <v>22</v>
      </c>
      <c r="FD1023" t="s">
        <v>0</v>
      </c>
      <c r="FE1023" t="s">
        <v>22</v>
      </c>
      <c r="FF1023" t="s">
        <v>22</v>
      </c>
      <c r="FG1023" t="s">
        <v>22</v>
      </c>
      <c r="FH1023" t="s">
        <v>22</v>
      </c>
      <c r="FI1023" t="s">
        <v>22</v>
      </c>
      <c r="FJ1023" t="s">
        <v>22</v>
      </c>
      <c r="FK1023" t="s">
        <v>22</v>
      </c>
      <c r="FL1023" t="s">
        <v>22</v>
      </c>
      <c r="FM1023" t="s">
        <v>22</v>
      </c>
    </row>
    <row r="1024" spans="1:169" x14ac:dyDescent="0.2">
      <c r="A1024">
        <v>926861</v>
      </c>
      <c r="B1024" t="s">
        <v>1</v>
      </c>
      <c r="C1024" t="s">
        <v>7</v>
      </c>
      <c r="D1024" t="s">
        <v>33</v>
      </c>
      <c r="E1024" t="s">
        <v>5079</v>
      </c>
      <c r="F1024" t="s">
        <v>5079</v>
      </c>
      <c r="G1024" t="s">
        <v>14</v>
      </c>
      <c r="H1024" t="s">
        <v>5078</v>
      </c>
      <c r="I1024" t="s">
        <v>5077</v>
      </c>
      <c r="J1024"/>
      <c r="K1024" t="s">
        <v>1</v>
      </c>
      <c r="L1024" t="s">
        <v>1</v>
      </c>
      <c r="M1024" t="s">
        <v>1</v>
      </c>
      <c r="N1024" t="s">
        <v>1</v>
      </c>
      <c r="O1024" t="s">
        <v>1</v>
      </c>
      <c r="P1024" t="s">
        <v>1</v>
      </c>
      <c r="Q1024" t="s">
        <v>0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  <c r="Y1024" t="s">
        <v>1</v>
      </c>
      <c r="Z1024" t="s">
        <v>1</v>
      </c>
      <c r="AA1024" t="s">
        <v>1</v>
      </c>
      <c r="AB1024" t="s">
        <v>1</v>
      </c>
      <c r="AC1024" t="s">
        <v>1</v>
      </c>
      <c r="AD1024" t="s">
        <v>1</v>
      </c>
      <c r="AE1024" t="s">
        <v>1</v>
      </c>
      <c r="AF1024" t="s">
        <v>1</v>
      </c>
      <c r="AG1024" t="s">
        <v>1</v>
      </c>
      <c r="AH1024" t="s">
        <v>1</v>
      </c>
      <c r="AI1024" t="s">
        <v>1</v>
      </c>
      <c r="AJ1024" t="s">
        <v>1</v>
      </c>
      <c r="AK1024" t="s">
        <v>1</v>
      </c>
      <c r="AL1024" t="s">
        <v>1</v>
      </c>
      <c r="AM1024" t="s">
        <v>1</v>
      </c>
      <c r="AN1024" t="s">
        <v>1</v>
      </c>
      <c r="AO1024" t="s">
        <v>1</v>
      </c>
      <c r="AP1024" t="s">
        <v>1</v>
      </c>
      <c r="AQ1024" t="s">
        <v>0</v>
      </c>
      <c r="AR1024" t="s">
        <v>1</v>
      </c>
      <c r="AS1024" t="s">
        <v>1</v>
      </c>
      <c r="AT1024" t="s">
        <v>1</v>
      </c>
      <c r="AU1024" t="s">
        <v>1</v>
      </c>
      <c r="AV1024" t="s">
        <v>1</v>
      </c>
      <c r="AW1024" t="s">
        <v>1</v>
      </c>
      <c r="AX1024" t="s">
        <v>1</v>
      </c>
      <c r="AY1024" t="s">
        <v>1</v>
      </c>
      <c r="AZ1024" t="s">
        <v>1</v>
      </c>
      <c r="BA1024" t="s">
        <v>1</v>
      </c>
      <c r="BB1024" t="s">
        <v>1</v>
      </c>
      <c r="BC1024" t="s">
        <v>1</v>
      </c>
      <c r="BD1024" t="s">
        <v>1</v>
      </c>
      <c r="BE1024" t="s">
        <v>0</v>
      </c>
      <c r="BF1024" t="s">
        <v>1</v>
      </c>
      <c r="BG1024" t="s">
        <v>7</v>
      </c>
      <c r="BH1024" t="s">
        <v>1</v>
      </c>
      <c r="BI1024" t="s">
        <v>1</v>
      </c>
      <c r="BJ1024" t="s">
        <v>1</v>
      </c>
      <c r="BK1024" t="s">
        <v>1</v>
      </c>
      <c r="BL1024" t="s">
        <v>1</v>
      </c>
      <c r="BM1024" t="s">
        <v>1</v>
      </c>
      <c r="BN1024" t="s">
        <v>1</v>
      </c>
      <c r="BO1024" t="s">
        <v>1</v>
      </c>
      <c r="BP1024" t="s">
        <v>1</v>
      </c>
      <c r="BQ1024" t="s">
        <v>1</v>
      </c>
      <c r="BR1024" t="s">
        <v>1</v>
      </c>
      <c r="BS1024" t="s">
        <v>0</v>
      </c>
      <c r="BT1024" t="s">
        <v>1</v>
      </c>
      <c r="BU1024" t="s">
        <v>1</v>
      </c>
      <c r="BV1024" t="s">
        <v>1</v>
      </c>
      <c r="BW1024" t="s">
        <v>1</v>
      </c>
      <c r="BX1024" t="s">
        <v>1</v>
      </c>
      <c r="BY1024" t="s">
        <v>1</v>
      </c>
      <c r="BZ1024" t="s">
        <v>1</v>
      </c>
      <c r="CA1024" t="s">
        <v>1</v>
      </c>
      <c r="CB1024" t="s">
        <v>1</v>
      </c>
      <c r="CC1024" t="s">
        <v>0</v>
      </c>
      <c r="CD1024" t="s">
        <v>1</v>
      </c>
      <c r="CE1024" t="s">
        <v>1</v>
      </c>
      <c r="CF1024" t="s">
        <v>1</v>
      </c>
      <c r="CG1024" t="s">
        <v>1</v>
      </c>
      <c r="CH1024" t="s">
        <v>1</v>
      </c>
      <c r="CI1024" t="s">
        <v>1</v>
      </c>
      <c r="CJ1024" t="s">
        <v>0</v>
      </c>
      <c r="CK1024" t="s">
        <v>1</v>
      </c>
      <c r="CL1024" t="s">
        <v>1</v>
      </c>
      <c r="CM1024" t="s">
        <v>1</v>
      </c>
      <c r="CN1024" t="s">
        <v>1</v>
      </c>
      <c r="CO1024" t="s">
        <v>1</v>
      </c>
      <c r="CP1024" t="s">
        <v>1</v>
      </c>
      <c r="CQ1024" t="s">
        <v>1</v>
      </c>
      <c r="CR1024" t="s">
        <v>1</v>
      </c>
      <c r="CS1024" t="s">
        <v>1</v>
      </c>
      <c r="CT1024" t="s">
        <v>1</v>
      </c>
      <c r="CU1024" t="s">
        <v>1</v>
      </c>
      <c r="CV1024" t="s">
        <v>1</v>
      </c>
      <c r="CW1024" t="s">
        <v>1</v>
      </c>
      <c r="CX1024" t="s">
        <v>1</v>
      </c>
      <c r="CY1024" t="s">
        <v>1</v>
      </c>
      <c r="CZ1024" t="s">
        <v>1</v>
      </c>
      <c r="DA1024" t="s">
        <v>1</v>
      </c>
      <c r="DB1024" t="s">
        <v>1</v>
      </c>
      <c r="DC1024" t="s">
        <v>1</v>
      </c>
      <c r="DD1024" t="s">
        <v>1</v>
      </c>
      <c r="DE1024" t="s">
        <v>1</v>
      </c>
      <c r="DF1024" t="s">
        <v>1</v>
      </c>
      <c r="DG1024" t="s">
        <v>1</v>
      </c>
      <c r="DH1024" t="s">
        <v>1</v>
      </c>
      <c r="DI1024" t="s">
        <v>1</v>
      </c>
      <c r="DJ1024" t="s">
        <v>1</v>
      </c>
      <c r="DK1024" t="s">
        <v>1</v>
      </c>
      <c r="DL1024" t="s">
        <v>1</v>
      </c>
      <c r="DM1024" t="s">
        <v>1</v>
      </c>
      <c r="DN1024" t="s">
        <v>1</v>
      </c>
      <c r="DO1024" t="s">
        <v>1</v>
      </c>
      <c r="DP1024" t="s">
        <v>1</v>
      </c>
      <c r="DQ1024" t="s">
        <v>1</v>
      </c>
      <c r="DR1024" t="s">
        <v>1</v>
      </c>
      <c r="DS1024" t="s">
        <v>1</v>
      </c>
      <c r="DT1024" t="s">
        <v>1</v>
      </c>
      <c r="DU1024" t="s">
        <v>1</v>
      </c>
      <c r="DV1024" t="s">
        <v>1</v>
      </c>
      <c r="DW1024" t="s">
        <v>1</v>
      </c>
      <c r="DX1024" t="s">
        <v>1</v>
      </c>
      <c r="DY1024" t="s">
        <v>1</v>
      </c>
      <c r="DZ1024" t="s">
        <v>1</v>
      </c>
      <c r="EA1024" t="s">
        <v>1</v>
      </c>
      <c r="EB1024" t="s">
        <v>1</v>
      </c>
      <c r="EC1024" t="s">
        <v>1</v>
      </c>
      <c r="ED1024" t="s">
        <v>1</v>
      </c>
      <c r="EE1024" t="s">
        <v>1</v>
      </c>
      <c r="EF1024" t="s">
        <v>1</v>
      </c>
      <c r="EG1024" t="s">
        <v>1</v>
      </c>
      <c r="EH1024" t="s">
        <v>1</v>
      </c>
      <c r="EI1024" t="s">
        <v>1</v>
      </c>
      <c r="EJ1024" t="s">
        <v>1</v>
      </c>
      <c r="EK1024" t="s">
        <v>1</v>
      </c>
      <c r="EL1024" t="s">
        <v>1</v>
      </c>
      <c r="EM1024" t="s">
        <v>1</v>
      </c>
      <c r="EN1024" t="s">
        <v>1</v>
      </c>
      <c r="EO1024" t="s">
        <v>1</v>
      </c>
      <c r="EP1024" t="s">
        <v>1</v>
      </c>
      <c r="EQ1024" t="s">
        <v>1</v>
      </c>
      <c r="ER1024" t="s">
        <v>1</v>
      </c>
      <c r="ES1024" t="s">
        <v>1</v>
      </c>
      <c r="ET1024" t="s">
        <v>1</v>
      </c>
      <c r="EU1024" t="s">
        <v>1</v>
      </c>
      <c r="EV1024" t="s">
        <v>1</v>
      </c>
      <c r="EW1024" t="s">
        <v>1</v>
      </c>
      <c r="EX1024" t="s">
        <v>1</v>
      </c>
      <c r="EY1024" t="s">
        <v>1</v>
      </c>
      <c r="EZ1024" t="s">
        <v>1</v>
      </c>
      <c r="FA1024" t="s">
        <v>0</v>
      </c>
      <c r="FB1024" t="s">
        <v>1</v>
      </c>
      <c r="FC1024" t="s">
        <v>1</v>
      </c>
      <c r="FD1024" t="s">
        <v>0</v>
      </c>
      <c r="FE1024" t="s">
        <v>1</v>
      </c>
      <c r="FF1024" t="s">
        <v>1</v>
      </c>
      <c r="FG1024" t="s">
        <v>1</v>
      </c>
      <c r="FH1024" t="s">
        <v>1</v>
      </c>
      <c r="FI1024" t="s">
        <v>1</v>
      </c>
      <c r="FJ1024" t="s">
        <v>1</v>
      </c>
      <c r="FK1024" t="s">
        <v>1</v>
      </c>
      <c r="FL1024" t="s">
        <v>1</v>
      </c>
      <c r="FM1024" t="s">
        <v>1</v>
      </c>
    </row>
    <row r="1025" spans="1:169" x14ac:dyDescent="0.2">
      <c r="A1025">
        <v>927841</v>
      </c>
      <c r="B1025" t="s">
        <v>1</v>
      </c>
      <c r="C1025" t="s">
        <v>7</v>
      </c>
      <c r="D1025" t="s">
        <v>27</v>
      </c>
      <c r="E1025" t="s">
        <v>5076</v>
      </c>
      <c r="F1025" t="s">
        <v>5075</v>
      </c>
      <c r="G1025" t="s">
        <v>24</v>
      </c>
      <c r="H1025" t="s">
        <v>5074</v>
      </c>
      <c r="I1025"/>
      <c r="J1025"/>
      <c r="K1025" t="s">
        <v>1</v>
      </c>
      <c r="L1025" t="s">
        <v>1</v>
      </c>
      <c r="M1025" t="s">
        <v>1</v>
      </c>
      <c r="N1025" t="s">
        <v>1</v>
      </c>
      <c r="O1025" t="s">
        <v>1</v>
      </c>
      <c r="P1025" t="s">
        <v>1</v>
      </c>
      <c r="Q1025" t="s">
        <v>1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  <c r="Y1025" t="s">
        <v>1</v>
      </c>
      <c r="Z1025" t="s">
        <v>1</v>
      </c>
      <c r="AA1025" t="s">
        <v>1</v>
      </c>
      <c r="AB1025" t="s">
        <v>1</v>
      </c>
      <c r="AC1025" t="s">
        <v>1</v>
      </c>
      <c r="AD1025" t="s">
        <v>1</v>
      </c>
      <c r="AE1025" t="s">
        <v>1</v>
      </c>
      <c r="AF1025" t="s">
        <v>1</v>
      </c>
      <c r="AG1025" t="s">
        <v>1</v>
      </c>
      <c r="AH1025" t="s">
        <v>1</v>
      </c>
      <c r="AI1025" t="s">
        <v>1</v>
      </c>
      <c r="AJ1025" t="s">
        <v>1</v>
      </c>
      <c r="AK1025" t="s">
        <v>1</v>
      </c>
      <c r="AL1025" t="s">
        <v>1</v>
      </c>
      <c r="AM1025" t="s">
        <v>1</v>
      </c>
      <c r="AN1025" t="s">
        <v>1</v>
      </c>
      <c r="AO1025" t="s">
        <v>1</v>
      </c>
      <c r="AP1025" t="s">
        <v>1</v>
      </c>
      <c r="AQ1025" t="s">
        <v>0</v>
      </c>
      <c r="AR1025" t="s">
        <v>1</v>
      </c>
      <c r="AS1025" t="s">
        <v>1</v>
      </c>
      <c r="AT1025" t="s">
        <v>1</v>
      </c>
      <c r="AU1025" t="s">
        <v>1</v>
      </c>
      <c r="AV1025" t="s">
        <v>1</v>
      </c>
      <c r="AW1025" t="s">
        <v>1</v>
      </c>
      <c r="AX1025" t="s">
        <v>1</v>
      </c>
      <c r="AY1025" t="s">
        <v>1</v>
      </c>
      <c r="AZ1025" t="s">
        <v>1</v>
      </c>
      <c r="BA1025" t="s">
        <v>1</v>
      </c>
      <c r="BB1025" t="s">
        <v>1</v>
      </c>
      <c r="BC1025" t="s">
        <v>1</v>
      </c>
      <c r="BD1025" t="s">
        <v>1</v>
      </c>
      <c r="BE1025" t="s">
        <v>1</v>
      </c>
      <c r="BF1025" t="s">
        <v>1</v>
      </c>
      <c r="BG1025" t="s">
        <v>1</v>
      </c>
      <c r="BH1025" t="s">
        <v>1</v>
      </c>
      <c r="BI1025" t="s">
        <v>1</v>
      </c>
      <c r="BJ1025" t="s">
        <v>1</v>
      </c>
      <c r="BK1025" t="s">
        <v>1</v>
      </c>
      <c r="BL1025" t="s">
        <v>1</v>
      </c>
      <c r="BM1025" t="s">
        <v>1</v>
      </c>
      <c r="BN1025" t="s">
        <v>1</v>
      </c>
      <c r="BO1025" t="s">
        <v>1</v>
      </c>
      <c r="BP1025" t="s">
        <v>1</v>
      </c>
      <c r="BQ1025" t="s">
        <v>1</v>
      </c>
      <c r="BR1025" t="s">
        <v>1</v>
      </c>
      <c r="BS1025" t="s">
        <v>1</v>
      </c>
      <c r="BT1025" t="s">
        <v>1</v>
      </c>
      <c r="BU1025" t="s">
        <v>1</v>
      </c>
      <c r="BV1025" t="s">
        <v>1</v>
      </c>
      <c r="BW1025" t="s">
        <v>7</v>
      </c>
      <c r="BX1025" t="s">
        <v>1</v>
      </c>
      <c r="BY1025" t="s">
        <v>1</v>
      </c>
      <c r="BZ1025" t="s">
        <v>1</v>
      </c>
      <c r="CA1025" t="s">
        <v>1</v>
      </c>
      <c r="CB1025" t="s">
        <v>1</v>
      </c>
      <c r="CC1025" t="s">
        <v>1</v>
      </c>
      <c r="CD1025" t="s">
        <v>1</v>
      </c>
      <c r="CE1025" t="s">
        <v>1</v>
      </c>
      <c r="CF1025" t="s">
        <v>1</v>
      </c>
      <c r="CG1025" t="s">
        <v>1</v>
      </c>
      <c r="CH1025" t="s">
        <v>1</v>
      </c>
      <c r="CI1025" t="s">
        <v>1</v>
      </c>
      <c r="CJ1025" t="s">
        <v>1</v>
      </c>
      <c r="CK1025" t="s">
        <v>1</v>
      </c>
      <c r="CL1025" t="s">
        <v>1</v>
      </c>
      <c r="CM1025" t="s">
        <v>1</v>
      </c>
      <c r="CN1025" t="s">
        <v>1</v>
      </c>
      <c r="CO1025" t="s">
        <v>1</v>
      </c>
      <c r="CP1025" t="s">
        <v>1</v>
      </c>
      <c r="CQ1025" t="s">
        <v>1</v>
      </c>
      <c r="CR1025" t="s">
        <v>1</v>
      </c>
      <c r="CS1025" t="s">
        <v>1</v>
      </c>
      <c r="CT1025" t="s">
        <v>1</v>
      </c>
      <c r="CU1025" t="s">
        <v>1</v>
      </c>
      <c r="CV1025" t="s">
        <v>1</v>
      </c>
      <c r="CW1025" t="s">
        <v>1</v>
      </c>
      <c r="CX1025" t="s">
        <v>1</v>
      </c>
      <c r="CY1025" t="s">
        <v>1</v>
      </c>
      <c r="CZ1025" t="s">
        <v>1</v>
      </c>
      <c r="DA1025" t="s">
        <v>1</v>
      </c>
      <c r="DB1025" t="s">
        <v>1</v>
      </c>
      <c r="DC1025" t="s">
        <v>1</v>
      </c>
      <c r="DD1025" t="s">
        <v>1</v>
      </c>
      <c r="DE1025" t="s">
        <v>1</v>
      </c>
      <c r="DF1025" t="s">
        <v>1</v>
      </c>
      <c r="DG1025" t="s">
        <v>1</v>
      </c>
      <c r="DH1025" t="s">
        <v>1</v>
      </c>
      <c r="DI1025" t="s">
        <v>1</v>
      </c>
      <c r="DJ1025" t="s">
        <v>1</v>
      </c>
      <c r="DK1025" t="s">
        <v>1</v>
      </c>
      <c r="DL1025" t="s">
        <v>1</v>
      </c>
      <c r="DM1025" t="s">
        <v>1</v>
      </c>
      <c r="DN1025" t="s">
        <v>1</v>
      </c>
      <c r="DO1025" t="s">
        <v>1</v>
      </c>
      <c r="DP1025" t="s">
        <v>1</v>
      </c>
      <c r="DQ1025" t="s">
        <v>1</v>
      </c>
      <c r="DR1025" t="s">
        <v>1</v>
      </c>
      <c r="DS1025" t="s">
        <v>1</v>
      </c>
      <c r="DT1025" t="s">
        <v>1</v>
      </c>
      <c r="DU1025" t="s">
        <v>1</v>
      </c>
      <c r="DV1025" t="s">
        <v>1</v>
      </c>
      <c r="DW1025" t="s">
        <v>1</v>
      </c>
      <c r="DX1025" t="s">
        <v>1</v>
      </c>
      <c r="DY1025" t="s">
        <v>1</v>
      </c>
      <c r="DZ1025" t="s">
        <v>1</v>
      </c>
      <c r="EA1025" t="s">
        <v>1</v>
      </c>
      <c r="EB1025" t="s">
        <v>1</v>
      </c>
      <c r="EC1025" t="s">
        <v>1</v>
      </c>
      <c r="ED1025" t="s">
        <v>1</v>
      </c>
      <c r="EE1025" t="s">
        <v>1</v>
      </c>
      <c r="EF1025" t="s">
        <v>1</v>
      </c>
      <c r="EG1025" t="s">
        <v>1</v>
      </c>
      <c r="EH1025" t="s">
        <v>1</v>
      </c>
      <c r="EI1025" t="s">
        <v>1</v>
      </c>
      <c r="EJ1025" t="s">
        <v>1</v>
      </c>
      <c r="EK1025" t="s">
        <v>1</v>
      </c>
      <c r="EL1025" t="s">
        <v>1</v>
      </c>
      <c r="EM1025" t="s">
        <v>1</v>
      </c>
      <c r="EN1025" t="s">
        <v>1</v>
      </c>
      <c r="EO1025" t="s">
        <v>1</v>
      </c>
      <c r="EP1025" t="s">
        <v>1</v>
      </c>
      <c r="EQ1025" t="s">
        <v>1</v>
      </c>
      <c r="ER1025" t="s">
        <v>1</v>
      </c>
      <c r="ES1025" t="s">
        <v>1</v>
      </c>
      <c r="ET1025" t="s">
        <v>1</v>
      </c>
      <c r="EU1025" t="s">
        <v>1</v>
      </c>
      <c r="EV1025" t="s">
        <v>1</v>
      </c>
      <c r="EW1025" t="s">
        <v>1</v>
      </c>
      <c r="EX1025" t="s">
        <v>1</v>
      </c>
      <c r="EY1025" t="s">
        <v>1</v>
      </c>
      <c r="EZ1025" t="s">
        <v>1</v>
      </c>
      <c r="FA1025" t="s">
        <v>1</v>
      </c>
      <c r="FB1025" t="s">
        <v>1</v>
      </c>
      <c r="FC1025" t="s">
        <v>1</v>
      </c>
      <c r="FD1025" t="s">
        <v>1</v>
      </c>
      <c r="FE1025" t="s">
        <v>1</v>
      </c>
      <c r="FF1025" t="s">
        <v>1</v>
      </c>
      <c r="FG1025" t="s">
        <v>1</v>
      </c>
      <c r="FH1025" t="s">
        <v>1</v>
      </c>
      <c r="FI1025" t="s">
        <v>1</v>
      </c>
      <c r="FJ1025" t="s">
        <v>1</v>
      </c>
      <c r="FK1025" t="s">
        <v>1</v>
      </c>
      <c r="FL1025" t="s">
        <v>1</v>
      </c>
      <c r="FM1025" t="s">
        <v>1</v>
      </c>
    </row>
    <row r="1026" spans="1:169" x14ac:dyDescent="0.2">
      <c r="A1026">
        <v>928633</v>
      </c>
      <c r="B1026" t="s">
        <v>22</v>
      </c>
      <c r="C1026" t="s">
        <v>1</v>
      </c>
      <c r="D1026" t="s">
        <v>27</v>
      </c>
      <c r="E1026" t="s">
        <v>5073</v>
      </c>
      <c r="F1026" t="s">
        <v>5073</v>
      </c>
      <c r="G1026" t="s">
        <v>24</v>
      </c>
      <c r="H1026" t="s">
        <v>5072</v>
      </c>
      <c r="I1026"/>
      <c r="J1026"/>
      <c r="K1026" t="s">
        <v>22</v>
      </c>
      <c r="L1026" t="s">
        <v>22</v>
      </c>
      <c r="M1026" t="s">
        <v>22</v>
      </c>
      <c r="N1026" t="s">
        <v>22</v>
      </c>
      <c r="O1026" t="s">
        <v>22</v>
      </c>
      <c r="P1026" t="s">
        <v>22</v>
      </c>
      <c r="Q1026" t="s">
        <v>22</v>
      </c>
      <c r="R1026" t="s">
        <v>22</v>
      </c>
      <c r="S1026" t="s">
        <v>22</v>
      </c>
      <c r="T1026" t="s">
        <v>22</v>
      </c>
      <c r="U1026" t="s">
        <v>22</v>
      </c>
      <c r="V1026" t="s">
        <v>22</v>
      </c>
      <c r="W1026" t="s">
        <v>22</v>
      </c>
      <c r="X1026" t="s">
        <v>22</v>
      </c>
      <c r="Y1026" t="s">
        <v>22</v>
      </c>
      <c r="Z1026" t="s">
        <v>22</v>
      </c>
      <c r="AA1026" t="s">
        <v>22</v>
      </c>
      <c r="AB1026" t="s">
        <v>22</v>
      </c>
      <c r="AC1026" t="s">
        <v>22</v>
      </c>
      <c r="AD1026" t="s">
        <v>22</v>
      </c>
      <c r="AE1026" t="s">
        <v>22</v>
      </c>
      <c r="AF1026" t="s">
        <v>22</v>
      </c>
      <c r="AG1026" t="s">
        <v>22</v>
      </c>
      <c r="AH1026" t="s">
        <v>22</v>
      </c>
      <c r="AI1026" t="s">
        <v>22</v>
      </c>
      <c r="AJ1026" t="s">
        <v>22</v>
      </c>
      <c r="AK1026" t="s">
        <v>1</v>
      </c>
      <c r="AL1026" t="s">
        <v>22</v>
      </c>
      <c r="AM1026" t="s">
        <v>22</v>
      </c>
      <c r="AN1026" t="s">
        <v>22</v>
      </c>
      <c r="AO1026" t="s">
        <v>22</v>
      </c>
      <c r="AP1026" t="s">
        <v>22</v>
      </c>
      <c r="AQ1026" t="s">
        <v>22</v>
      </c>
      <c r="AR1026" t="s">
        <v>22</v>
      </c>
      <c r="AS1026" t="s">
        <v>22</v>
      </c>
      <c r="AT1026" t="s">
        <v>22</v>
      </c>
      <c r="AU1026" t="s">
        <v>22</v>
      </c>
      <c r="AV1026" t="s">
        <v>22</v>
      </c>
      <c r="AW1026" t="s">
        <v>22</v>
      </c>
      <c r="AX1026" t="s">
        <v>22</v>
      </c>
      <c r="AY1026" t="s">
        <v>22</v>
      </c>
      <c r="AZ1026" t="s">
        <v>22</v>
      </c>
      <c r="BA1026" t="s">
        <v>22</v>
      </c>
      <c r="BB1026" t="s">
        <v>22</v>
      </c>
      <c r="BC1026" t="s">
        <v>22</v>
      </c>
      <c r="BD1026" t="s">
        <v>22</v>
      </c>
      <c r="BE1026" t="s">
        <v>22</v>
      </c>
      <c r="BF1026" t="s">
        <v>22</v>
      </c>
      <c r="BG1026" t="s">
        <v>22</v>
      </c>
      <c r="BH1026" t="s">
        <v>22</v>
      </c>
      <c r="BI1026" t="s">
        <v>22</v>
      </c>
      <c r="BJ1026" t="s">
        <v>22</v>
      </c>
      <c r="BK1026" t="s">
        <v>22</v>
      </c>
      <c r="BL1026" t="s">
        <v>22</v>
      </c>
      <c r="BM1026" t="s">
        <v>22</v>
      </c>
      <c r="BN1026" t="s">
        <v>22</v>
      </c>
      <c r="BO1026" t="s">
        <v>22</v>
      </c>
      <c r="BP1026" t="s">
        <v>22</v>
      </c>
      <c r="BQ1026" t="s">
        <v>22</v>
      </c>
      <c r="BR1026" t="s">
        <v>22</v>
      </c>
      <c r="BS1026" t="s">
        <v>0</v>
      </c>
      <c r="BT1026" t="s">
        <v>22</v>
      </c>
      <c r="BU1026" t="s">
        <v>22</v>
      </c>
      <c r="BV1026" t="s">
        <v>22</v>
      </c>
      <c r="BW1026" t="s">
        <v>22</v>
      </c>
      <c r="BX1026" t="s">
        <v>22</v>
      </c>
      <c r="BY1026" t="s">
        <v>22</v>
      </c>
      <c r="BZ1026" t="s">
        <v>22</v>
      </c>
      <c r="CA1026" t="s">
        <v>22</v>
      </c>
      <c r="CB1026" t="s">
        <v>22</v>
      </c>
      <c r="CC1026" t="s">
        <v>22</v>
      </c>
      <c r="CD1026" t="s">
        <v>22</v>
      </c>
      <c r="CE1026" t="s">
        <v>22</v>
      </c>
      <c r="CF1026" t="s">
        <v>22</v>
      </c>
      <c r="CG1026" t="s">
        <v>22</v>
      </c>
      <c r="CH1026" t="s">
        <v>22</v>
      </c>
      <c r="CI1026" t="s">
        <v>22</v>
      </c>
      <c r="CJ1026" t="s">
        <v>0</v>
      </c>
      <c r="CK1026" t="s">
        <v>22</v>
      </c>
      <c r="CL1026" t="s">
        <v>22</v>
      </c>
      <c r="CM1026" t="s">
        <v>22</v>
      </c>
      <c r="CN1026" t="s">
        <v>22</v>
      </c>
      <c r="CO1026" t="s">
        <v>22</v>
      </c>
      <c r="CP1026" t="s">
        <v>22</v>
      </c>
      <c r="CQ1026" t="s">
        <v>22</v>
      </c>
      <c r="CR1026" t="s">
        <v>22</v>
      </c>
      <c r="CS1026" t="s">
        <v>22</v>
      </c>
      <c r="CT1026" t="s">
        <v>22</v>
      </c>
      <c r="CU1026" t="s">
        <v>22</v>
      </c>
      <c r="CV1026" t="s">
        <v>22</v>
      </c>
      <c r="CW1026" t="s">
        <v>22</v>
      </c>
      <c r="CX1026" t="s">
        <v>22</v>
      </c>
      <c r="CY1026" t="s">
        <v>22</v>
      </c>
      <c r="CZ1026" t="s">
        <v>22</v>
      </c>
      <c r="DA1026" t="s">
        <v>22</v>
      </c>
      <c r="DB1026" t="s">
        <v>22</v>
      </c>
      <c r="DC1026" t="s">
        <v>22</v>
      </c>
      <c r="DD1026" t="s">
        <v>22</v>
      </c>
      <c r="DE1026" t="s">
        <v>22</v>
      </c>
      <c r="DF1026" t="s">
        <v>22</v>
      </c>
      <c r="DG1026" t="s">
        <v>22</v>
      </c>
      <c r="DH1026" t="s">
        <v>22</v>
      </c>
      <c r="DI1026" t="s">
        <v>22</v>
      </c>
      <c r="DJ1026" t="s">
        <v>22</v>
      </c>
      <c r="DK1026" t="s">
        <v>22</v>
      </c>
      <c r="DL1026" t="s">
        <v>22</v>
      </c>
      <c r="DM1026" t="s">
        <v>0</v>
      </c>
      <c r="DN1026" t="s">
        <v>22</v>
      </c>
      <c r="DO1026" t="s">
        <v>22</v>
      </c>
      <c r="DP1026" t="s">
        <v>22</v>
      </c>
      <c r="DQ1026" t="s">
        <v>22</v>
      </c>
      <c r="DR1026" t="s">
        <v>22</v>
      </c>
      <c r="DS1026" t="s">
        <v>22</v>
      </c>
      <c r="DT1026" t="s">
        <v>22</v>
      </c>
      <c r="DU1026" t="s">
        <v>22</v>
      </c>
      <c r="DV1026" t="s">
        <v>22</v>
      </c>
      <c r="DW1026" t="s">
        <v>22</v>
      </c>
      <c r="DX1026" t="s">
        <v>22</v>
      </c>
      <c r="DY1026" t="s">
        <v>22</v>
      </c>
      <c r="DZ1026" t="s">
        <v>22</v>
      </c>
      <c r="EA1026" t="s">
        <v>22</v>
      </c>
      <c r="EB1026" t="s">
        <v>22</v>
      </c>
      <c r="EC1026" t="s">
        <v>22</v>
      </c>
      <c r="ED1026" t="s">
        <v>22</v>
      </c>
      <c r="EE1026" t="s">
        <v>22</v>
      </c>
      <c r="EF1026" t="s">
        <v>22</v>
      </c>
      <c r="EG1026" t="s">
        <v>22</v>
      </c>
      <c r="EH1026" t="s">
        <v>22</v>
      </c>
      <c r="EI1026" t="s">
        <v>22</v>
      </c>
      <c r="EJ1026" t="s">
        <v>22</v>
      </c>
      <c r="EK1026" t="s">
        <v>22</v>
      </c>
      <c r="EL1026" t="s">
        <v>22</v>
      </c>
      <c r="EM1026" t="s">
        <v>22</v>
      </c>
      <c r="EN1026" t="s">
        <v>22</v>
      </c>
      <c r="EO1026" t="s">
        <v>22</v>
      </c>
      <c r="EP1026" t="s">
        <v>22</v>
      </c>
      <c r="EQ1026" t="s">
        <v>22</v>
      </c>
      <c r="ER1026" t="s">
        <v>22</v>
      </c>
      <c r="ES1026" t="s">
        <v>22</v>
      </c>
      <c r="ET1026" t="s">
        <v>22</v>
      </c>
      <c r="EU1026" t="s">
        <v>22</v>
      </c>
      <c r="EV1026" t="s">
        <v>22</v>
      </c>
      <c r="EW1026" t="s">
        <v>22</v>
      </c>
      <c r="EX1026" t="s">
        <v>22</v>
      </c>
      <c r="EY1026" t="s">
        <v>22</v>
      </c>
      <c r="EZ1026" t="s">
        <v>22</v>
      </c>
      <c r="FA1026" t="s">
        <v>22</v>
      </c>
      <c r="FB1026" t="s">
        <v>22</v>
      </c>
      <c r="FC1026" t="s">
        <v>22</v>
      </c>
      <c r="FD1026" t="s">
        <v>22</v>
      </c>
      <c r="FE1026" t="s">
        <v>22</v>
      </c>
      <c r="FF1026" t="s">
        <v>22</v>
      </c>
      <c r="FG1026" t="s">
        <v>22</v>
      </c>
      <c r="FH1026" t="s">
        <v>22</v>
      </c>
      <c r="FI1026" t="s">
        <v>22</v>
      </c>
      <c r="FJ1026" t="s">
        <v>22</v>
      </c>
      <c r="FK1026" t="s">
        <v>22</v>
      </c>
      <c r="FL1026" t="s">
        <v>22</v>
      </c>
      <c r="FM1026" t="s">
        <v>22</v>
      </c>
    </row>
    <row r="1027" spans="1:169" x14ac:dyDescent="0.2">
      <c r="A1027">
        <v>929055</v>
      </c>
      <c r="B1027" t="s">
        <v>22</v>
      </c>
      <c r="C1027" t="s">
        <v>2</v>
      </c>
      <c r="D1027" t="s">
        <v>27</v>
      </c>
      <c r="E1027" t="s">
        <v>5071</v>
      </c>
      <c r="F1027" t="s">
        <v>5071</v>
      </c>
      <c r="G1027" t="s">
        <v>24</v>
      </c>
      <c r="H1027" t="s">
        <v>3008</v>
      </c>
      <c r="I1027"/>
      <c r="J1027"/>
      <c r="K1027" t="s">
        <v>22</v>
      </c>
      <c r="L1027" t="s">
        <v>22</v>
      </c>
      <c r="M1027" t="s">
        <v>22</v>
      </c>
      <c r="N1027" t="s">
        <v>22</v>
      </c>
      <c r="O1027" t="s">
        <v>22</v>
      </c>
      <c r="P1027" t="s">
        <v>22</v>
      </c>
      <c r="Q1027" t="s">
        <v>22</v>
      </c>
      <c r="R1027" t="s">
        <v>22</v>
      </c>
      <c r="S1027" t="s">
        <v>22</v>
      </c>
      <c r="T1027" t="s">
        <v>22</v>
      </c>
      <c r="U1027" t="s">
        <v>22</v>
      </c>
      <c r="V1027" t="s">
        <v>22</v>
      </c>
      <c r="W1027" t="s">
        <v>22</v>
      </c>
      <c r="X1027" t="s">
        <v>22</v>
      </c>
      <c r="Y1027" t="s">
        <v>22</v>
      </c>
      <c r="Z1027" t="s">
        <v>22</v>
      </c>
      <c r="AA1027" t="s">
        <v>22</v>
      </c>
      <c r="AB1027" t="s">
        <v>22</v>
      </c>
      <c r="AC1027" t="s">
        <v>22</v>
      </c>
      <c r="AD1027" t="s">
        <v>22</v>
      </c>
      <c r="AE1027" t="s">
        <v>22</v>
      </c>
      <c r="AF1027" t="s">
        <v>22</v>
      </c>
      <c r="AG1027" t="s">
        <v>22</v>
      </c>
      <c r="AH1027" t="s">
        <v>22</v>
      </c>
      <c r="AI1027" t="s">
        <v>22</v>
      </c>
      <c r="AJ1027" t="s">
        <v>22</v>
      </c>
      <c r="AK1027" t="s">
        <v>22</v>
      </c>
      <c r="AL1027" t="s">
        <v>22</v>
      </c>
      <c r="AM1027" t="s">
        <v>22</v>
      </c>
      <c r="AN1027" t="s">
        <v>22</v>
      </c>
      <c r="AO1027" t="s">
        <v>22</v>
      </c>
      <c r="AP1027" t="s">
        <v>22</v>
      </c>
      <c r="AQ1027" t="s">
        <v>0</v>
      </c>
      <c r="AR1027" t="s">
        <v>22</v>
      </c>
      <c r="AS1027" t="s">
        <v>22</v>
      </c>
      <c r="AT1027" t="s">
        <v>22</v>
      </c>
      <c r="AU1027" t="s">
        <v>22</v>
      </c>
      <c r="AV1027" t="s">
        <v>22</v>
      </c>
      <c r="AW1027" t="s">
        <v>22</v>
      </c>
      <c r="AX1027" t="s">
        <v>22</v>
      </c>
      <c r="AY1027" t="s">
        <v>22</v>
      </c>
      <c r="AZ1027" t="s">
        <v>22</v>
      </c>
      <c r="BA1027" t="s">
        <v>22</v>
      </c>
      <c r="BB1027" t="s">
        <v>22</v>
      </c>
      <c r="BC1027" t="s">
        <v>22</v>
      </c>
      <c r="BD1027" t="s">
        <v>22</v>
      </c>
      <c r="BE1027" t="s">
        <v>22</v>
      </c>
      <c r="BF1027" t="s">
        <v>22</v>
      </c>
      <c r="BG1027" t="s">
        <v>22</v>
      </c>
      <c r="BH1027" t="s">
        <v>22</v>
      </c>
      <c r="BI1027" t="s">
        <v>22</v>
      </c>
      <c r="BJ1027" t="s">
        <v>22</v>
      </c>
      <c r="BK1027" t="s">
        <v>22</v>
      </c>
      <c r="BL1027" t="s">
        <v>22</v>
      </c>
      <c r="BM1027" t="s">
        <v>22</v>
      </c>
      <c r="BN1027" t="s">
        <v>22</v>
      </c>
      <c r="BO1027" t="s">
        <v>22</v>
      </c>
      <c r="BP1027" t="s">
        <v>22</v>
      </c>
      <c r="BQ1027" t="s">
        <v>22</v>
      </c>
      <c r="BR1027" t="s">
        <v>22</v>
      </c>
      <c r="BS1027" t="s">
        <v>22</v>
      </c>
      <c r="BT1027" t="s">
        <v>22</v>
      </c>
      <c r="BU1027" t="s">
        <v>22</v>
      </c>
      <c r="BV1027" t="s">
        <v>22</v>
      </c>
      <c r="BW1027" t="s">
        <v>22</v>
      </c>
      <c r="BX1027" t="s">
        <v>22</v>
      </c>
      <c r="BY1027" t="s">
        <v>22</v>
      </c>
      <c r="BZ1027" t="s">
        <v>22</v>
      </c>
      <c r="CA1027" t="s">
        <v>22</v>
      </c>
      <c r="CB1027" t="s">
        <v>22</v>
      </c>
      <c r="CC1027" t="s">
        <v>22</v>
      </c>
      <c r="CD1027" t="s">
        <v>22</v>
      </c>
      <c r="CE1027" t="s">
        <v>22</v>
      </c>
      <c r="CF1027" t="s">
        <v>22</v>
      </c>
      <c r="CG1027" t="s">
        <v>22</v>
      </c>
      <c r="CH1027" t="s">
        <v>22</v>
      </c>
      <c r="CI1027" t="s">
        <v>22</v>
      </c>
      <c r="CJ1027" t="s">
        <v>2</v>
      </c>
      <c r="CK1027" t="s">
        <v>22</v>
      </c>
      <c r="CL1027" t="s">
        <v>22</v>
      </c>
      <c r="CM1027" t="s">
        <v>22</v>
      </c>
      <c r="CN1027" t="s">
        <v>22</v>
      </c>
      <c r="CO1027" t="s">
        <v>22</v>
      </c>
      <c r="CP1027" t="s">
        <v>22</v>
      </c>
      <c r="CQ1027" t="s">
        <v>22</v>
      </c>
      <c r="CR1027" t="s">
        <v>22</v>
      </c>
      <c r="CS1027" t="s">
        <v>22</v>
      </c>
      <c r="CT1027" t="s">
        <v>22</v>
      </c>
      <c r="CU1027" t="s">
        <v>22</v>
      </c>
      <c r="CV1027" t="s">
        <v>22</v>
      </c>
      <c r="CW1027" t="s">
        <v>22</v>
      </c>
      <c r="CX1027" t="s">
        <v>22</v>
      </c>
      <c r="CY1027" t="s">
        <v>22</v>
      </c>
      <c r="CZ1027" t="s">
        <v>22</v>
      </c>
      <c r="DA1027" t="s">
        <v>22</v>
      </c>
      <c r="DB1027" t="s">
        <v>22</v>
      </c>
      <c r="DC1027" t="s">
        <v>22</v>
      </c>
      <c r="DD1027" t="s">
        <v>22</v>
      </c>
      <c r="DE1027" t="s">
        <v>22</v>
      </c>
      <c r="DF1027" t="s">
        <v>22</v>
      </c>
      <c r="DG1027" t="s">
        <v>22</v>
      </c>
      <c r="DH1027" t="s">
        <v>22</v>
      </c>
      <c r="DI1027" t="s">
        <v>22</v>
      </c>
      <c r="DJ1027" t="s">
        <v>22</v>
      </c>
      <c r="DK1027" t="s">
        <v>22</v>
      </c>
      <c r="DL1027" t="s">
        <v>22</v>
      </c>
      <c r="DM1027" t="s">
        <v>22</v>
      </c>
      <c r="DN1027" t="s">
        <v>22</v>
      </c>
      <c r="DO1027" t="s">
        <v>22</v>
      </c>
      <c r="DP1027" t="s">
        <v>22</v>
      </c>
      <c r="DQ1027" t="s">
        <v>22</v>
      </c>
      <c r="DR1027" t="s">
        <v>22</v>
      </c>
      <c r="DS1027" t="s">
        <v>22</v>
      </c>
      <c r="DT1027" t="s">
        <v>22</v>
      </c>
      <c r="DU1027" t="s">
        <v>22</v>
      </c>
      <c r="DV1027" t="s">
        <v>22</v>
      </c>
      <c r="DW1027" t="s">
        <v>22</v>
      </c>
      <c r="DX1027" t="s">
        <v>22</v>
      </c>
      <c r="DY1027" t="s">
        <v>22</v>
      </c>
      <c r="DZ1027" t="s">
        <v>22</v>
      </c>
      <c r="EA1027" t="s">
        <v>22</v>
      </c>
      <c r="EB1027" t="s">
        <v>22</v>
      </c>
      <c r="EC1027" t="s">
        <v>22</v>
      </c>
      <c r="ED1027" t="s">
        <v>22</v>
      </c>
      <c r="EE1027" t="s">
        <v>22</v>
      </c>
      <c r="EF1027" t="s">
        <v>22</v>
      </c>
      <c r="EG1027" t="s">
        <v>22</v>
      </c>
      <c r="EH1027" t="s">
        <v>22</v>
      </c>
      <c r="EI1027" t="s">
        <v>22</v>
      </c>
      <c r="EJ1027" t="s">
        <v>22</v>
      </c>
      <c r="EK1027" t="s">
        <v>22</v>
      </c>
      <c r="EL1027" t="s">
        <v>22</v>
      </c>
      <c r="EM1027" t="s">
        <v>22</v>
      </c>
      <c r="EN1027" t="s">
        <v>22</v>
      </c>
      <c r="EO1027" t="s">
        <v>22</v>
      </c>
      <c r="EP1027" t="s">
        <v>22</v>
      </c>
      <c r="EQ1027" t="s">
        <v>22</v>
      </c>
      <c r="ER1027" t="s">
        <v>22</v>
      </c>
      <c r="ES1027" t="s">
        <v>22</v>
      </c>
      <c r="ET1027" t="s">
        <v>22</v>
      </c>
      <c r="EU1027" t="s">
        <v>22</v>
      </c>
      <c r="EV1027" t="s">
        <v>22</v>
      </c>
      <c r="EW1027" t="s">
        <v>22</v>
      </c>
      <c r="EX1027" t="s">
        <v>22</v>
      </c>
      <c r="EY1027" t="s">
        <v>22</v>
      </c>
      <c r="EZ1027" t="s">
        <v>22</v>
      </c>
      <c r="FA1027" t="s">
        <v>0</v>
      </c>
      <c r="FB1027" t="s">
        <v>22</v>
      </c>
      <c r="FC1027" t="s">
        <v>22</v>
      </c>
      <c r="FD1027" t="s">
        <v>22</v>
      </c>
      <c r="FE1027" t="s">
        <v>22</v>
      </c>
      <c r="FF1027" t="s">
        <v>22</v>
      </c>
      <c r="FG1027" t="s">
        <v>22</v>
      </c>
      <c r="FH1027" t="s">
        <v>22</v>
      </c>
      <c r="FI1027" t="s">
        <v>22</v>
      </c>
      <c r="FJ1027" t="s">
        <v>22</v>
      </c>
      <c r="FK1027" t="s">
        <v>22</v>
      </c>
      <c r="FL1027" t="s">
        <v>22</v>
      </c>
      <c r="FM1027" t="s">
        <v>22</v>
      </c>
    </row>
    <row r="1028" spans="1:169" x14ac:dyDescent="0.2">
      <c r="A1028">
        <v>930890</v>
      </c>
      <c r="B1028" t="s">
        <v>22</v>
      </c>
      <c r="C1028" t="s">
        <v>2</v>
      </c>
      <c r="D1028" t="s">
        <v>4</v>
      </c>
      <c r="E1028" t="s">
        <v>5070</v>
      </c>
      <c r="F1028" t="s">
        <v>5070</v>
      </c>
      <c r="G1028" t="s">
        <v>4</v>
      </c>
      <c r="H1028" t="s">
        <v>5069</v>
      </c>
      <c r="I1028"/>
      <c r="J1028"/>
      <c r="K1028" t="s">
        <v>22</v>
      </c>
      <c r="L1028" t="s">
        <v>22</v>
      </c>
      <c r="M1028" t="s">
        <v>22</v>
      </c>
      <c r="N1028" t="s">
        <v>22</v>
      </c>
      <c r="O1028" t="s">
        <v>22</v>
      </c>
      <c r="P1028" t="s">
        <v>22</v>
      </c>
      <c r="Q1028" t="s">
        <v>22</v>
      </c>
      <c r="R1028" t="s">
        <v>22</v>
      </c>
      <c r="S1028" t="s">
        <v>22</v>
      </c>
      <c r="T1028" t="s">
        <v>22</v>
      </c>
      <c r="U1028" t="s">
        <v>22</v>
      </c>
      <c r="V1028" t="s">
        <v>22</v>
      </c>
      <c r="W1028" t="s">
        <v>22</v>
      </c>
      <c r="X1028" t="s">
        <v>22</v>
      </c>
      <c r="Y1028" t="s">
        <v>22</v>
      </c>
      <c r="Z1028" t="s">
        <v>22</v>
      </c>
      <c r="AA1028" t="s">
        <v>22</v>
      </c>
      <c r="AB1028" t="s">
        <v>22</v>
      </c>
      <c r="AC1028" t="s">
        <v>22</v>
      </c>
      <c r="AD1028" t="s">
        <v>22</v>
      </c>
      <c r="AE1028" t="s">
        <v>22</v>
      </c>
      <c r="AF1028" t="s">
        <v>22</v>
      </c>
      <c r="AG1028" t="s">
        <v>22</v>
      </c>
      <c r="AH1028" t="s">
        <v>22</v>
      </c>
      <c r="AI1028" t="s">
        <v>22</v>
      </c>
      <c r="AJ1028" t="s">
        <v>22</v>
      </c>
      <c r="AK1028" t="s">
        <v>22</v>
      </c>
      <c r="AL1028" t="s">
        <v>22</v>
      </c>
      <c r="AM1028" t="s">
        <v>22</v>
      </c>
      <c r="AN1028" t="s">
        <v>22</v>
      </c>
      <c r="AO1028" t="s">
        <v>22</v>
      </c>
      <c r="AP1028" t="s">
        <v>0</v>
      </c>
      <c r="AQ1028" t="s">
        <v>0</v>
      </c>
      <c r="AR1028" t="s">
        <v>22</v>
      </c>
      <c r="AS1028" t="s">
        <v>22</v>
      </c>
      <c r="AT1028" t="s">
        <v>22</v>
      </c>
      <c r="AU1028" t="s">
        <v>22</v>
      </c>
      <c r="AV1028" t="s">
        <v>22</v>
      </c>
      <c r="AW1028" t="s">
        <v>22</v>
      </c>
      <c r="AX1028" t="s">
        <v>22</v>
      </c>
      <c r="AY1028" t="s">
        <v>22</v>
      </c>
      <c r="AZ1028" t="s">
        <v>22</v>
      </c>
      <c r="BA1028" t="s">
        <v>22</v>
      </c>
      <c r="BB1028" t="s">
        <v>22</v>
      </c>
      <c r="BC1028" t="s">
        <v>22</v>
      </c>
      <c r="BD1028" t="s">
        <v>22</v>
      </c>
      <c r="BE1028" t="s">
        <v>22</v>
      </c>
      <c r="BF1028" t="s">
        <v>22</v>
      </c>
      <c r="BG1028" t="s">
        <v>22</v>
      </c>
      <c r="BH1028" t="s">
        <v>22</v>
      </c>
      <c r="BI1028" t="s">
        <v>22</v>
      </c>
      <c r="BJ1028" t="s">
        <v>22</v>
      </c>
      <c r="BK1028" t="s">
        <v>22</v>
      </c>
      <c r="BL1028" t="s">
        <v>0</v>
      </c>
      <c r="BM1028" t="s">
        <v>22</v>
      </c>
      <c r="BN1028" t="s">
        <v>22</v>
      </c>
      <c r="BO1028" t="s">
        <v>22</v>
      </c>
      <c r="BP1028" t="s">
        <v>22</v>
      </c>
      <c r="BQ1028" t="s">
        <v>22</v>
      </c>
      <c r="BR1028" t="s">
        <v>22</v>
      </c>
      <c r="BS1028" t="s">
        <v>22</v>
      </c>
      <c r="BT1028" t="s">
        <v>22</v>
      </c>
      <c r="BU1028" t="s">
        <v>22</v>
      </c>
      <c r="BV1028" t="s">
        <v>22</v>
      </c>
      <c r="BW1028" t="s">
        <v>22</v>
      </c>
      <c r="BX1028" t="s">
        <v>22</v>
      </c>
      <c r="BY1028" t="s">
        <v>22</v>
      </c>
      <c r="BZ1028" t="s">
        <v>22</v>
      </c>
      <c r="CA1028" t="s">
        <v>22</v>
      </c>
      <c r="CB1028" t="s">
        <v>22</v>
      </c>
      <c r="CC1028" t="s">
        <v>0</v>
      </c>
      <c r="CD1028" t="s">
        <v>22</v>
      </c>
      <c r="CE1028" t="s">
        <v>22</v>
      </c>
      <c r="CF1028" t="s">
        <v>22</v>
      </c>
      <c r="CG1028" t="s">
        <v>22</v>
      </c>
      <c r="CH1028" t="s">
        <v>22</v>
      </c>
      <c r="CI1028" t="s">
        <v>22</v>
      </c>
      <c r="CJ1028" t="s">
        <v>22</v>
      </c>
      <c r="CK1028" t="s">
        <v>22</v>
      </c>
      <c r="CL1028" t="s">
        <v>22</v>
      </c>
      <c r="CM1028" t="s">
        <v>22</v>
      </c>
      <c r="CN1028" t="s">
        <v>22</v>
      </c>
      <c r="CO1028" t="s">
        <v>22</v>
      </c>
      <c r="CP1028" t="s">
        <v>22</v>
      </c>
      <c r="CQ1028" t="s">
        <v>22</v>
      </c>
      <c r="CR1028" t="s">
        <v>22</v>
      </c>
      <c r="CS1028" t="s">
        <v>22</v>
      </c>
      <c r="CT1028" t="s">
        <v>22</v>
      </c>
      <c r="CU1028" t="s">
        <v>22</v>
      </c>
      <c r="CV1028" t="s">
        <v>22</v>
      </c>
      <c r="CW1028" t="s">
        <v>22</v>
      </c>
      <c r="CX1028" t="s">
        <v>22</v>
      </c>
      <c r="CY1028" t="s">
        <v>22</v>
      </c>
      <c r="CZ1028" t="s">
        <v>22</v>
      </c>
      <c r="DA1028" t="s">
        <v>22</v>
      </c>
      <c r="DB1028" t="s">
        <v>22</v>
      </c>
      <c r="DC1028" t="s">
        <v>22</v>
      </c>
      <c r="DD1028" t="s">
        <v>22</v>
      </c>
      <c r="DE1028" t="s">
        <v>22</v>
      </c>
      <c r="DF1028" t="s">
        <v>22</v>
      </c>
      <c r="DG1028" t="s">
        <v>22</v>
      </c>
      <c r="DH1028" t="s">
        <v>0</v>
      </c>
      <c r="DI1028" t="s">
        <v>22</v>
      </c>
      <c r="DJ1028" t="s">
        <v>22</v>
      </c>
      <c r="DK1028" t="s">
        <v>22</v>
      </c>
      <c r="DL1028" t="s">
        <v>22</v>
      </c>
      <c r="DM1028" t="s">
        <v>22</v>
      </c>
      <c r="DN1028" t="s">
        <v>0</v>
      </c>
      <c r="DO1028" t="s">
        <v>22</v>
      </c>
      <c r="DP1028" t="s">
        <v>22</v>
      </c>
      <c r="DQ1028" t="s">
        <v>22</v>
      </c>
      <c r="DR1028" t="s">
        <v>22</v>
      </c>
      <c r="DS1028" t="s">
        <v>22</v>
      </c>
      <c r="DT1028" t="s">
        <v>22</v>
      </c>
      <c r="DU1028" t="s">
        <v>22</v>
      </c>
      <c r="DV1028" t="s">
        <v>22</v>
      </c>
      <c r="DW1028" t="s">
        <v>22</v>
      </c>
      <c r="DX1028" t="s">
        <v>22</v>
      </c>
      <c r="DY1028" t="s">
        <v>22</v>
      </c>
      <c r="DZ1028" t="s">
        <v>22</v>
      </c>
      <c r="EA1028" t="s">
        <v>22</v>
      </c>
      <c r="EB1028" t="s">
        <v>22</v>
      </c>
      <c r="EC1028" t="s">
        <v>22</v>
      </c>
      <c r="ED1028" t="s">
        <v>22</v>
      </c>
      <c r="EE1028" t="s">
        <v>22</v>
      </c>
      <c r="EF1028" t="s">
        <v>22</v>
      </c>
      <c r="EG1028" t="s">
        <v>22</v>
      </c>
      <c r="EH1028" t="s">
        <v>22</v>
      </c>
      <c r="EI1028" t="s">
        <v>22</v>
      </c>
      <c r="EJ1028" t="s">
        <v>22</v>
      </c>
      <c r="EK1028" t="s">
        <v>22</v>
      </c>
      <c r="EL1028" t="s">
        <v>22</v>
      </c>
      <c r="EM1028" t="s">
        <v>22</v>
      </c>
      <c r="EN1028" t="s">
        <v>22</v>
      </c>
      <c r="EO1028" t="s">
        <v>22</v>
      </c>
      <c r="EP1028" t="s">
        <v>22</v>
      </c>
      <c r="EQ1028" t="s">
        <v>22</v>
      </c>
      <c r="ER1028" t="s">
        <v>22</v>
      </c>
      <c r="ES1028" t="s">
        <v>22</v>
      </c>
      <c r="ET1028" t="s">
        <v>22</v>
      </c>
      <c r="EU1028" t="s">
        <v>22</v>
      </c>
      <c r="EV1028" t="s">
        <v>22</v>
      </c>
      <c r="EW1028" t="s">
        <v>2</v>
      </c>
      <c r="EX1028" t="s">
        <v>22</v>
      </c>
      <c r="EY1028" t="s">
        <v>22</v>
      </c>
      <c r="EZ1028" t="s">
        <v>22</v>
      </c>
      <c r="FA1028" t="s">
        <v>0</v>
      </c>
      <c r="FB1028" t="s">
        <v>22</v>
      </c>
      <c r="FC1028" t="s">
        <v>22</v>
      </c>
      <c r="FD1028" t="s">
        <v>22</v>
      </c>
      <c r="FE1028" t="s">
        <v>22</v>
      </c>
      <c r="FF1028" t="s">
        <v>22</v>
      </c>
      <c r="FG1028" t="s">
        <v>22</v>
      </c>
      <c r="FH1028" t="s">
        <v>22</v>
      </c>
      <c r="FI1028" t="s">
        <v>22</v>
      </c>
      <c r="FJ1028" t="s">
        <v>22</v>
      </c>
      <c r="FK1028" t="s">
        <v>22</v>
      </c>
      <c r="FL1028" t="s">
        <v>22</v>
      </c>
      <c r="FM1028" t="s">
        <v>0</v>
      </c>
    </row>
    <row r="1029" spans="1:169" x14ac:dyDescent="0.2">
      <c r="A1029">
        <v>931378</v>
      </c>
      <c r="B1029" t="s">
        <v>22</v>
      </c>
      <c r="C1029" t="s">
        <v>2</v>
      </c>
      <c r="D1029" t="s">
        <v>27</v>
      </c>
      <c r="E1029" t="s">
        <v>5067</v>
      </c>
      <c r="F1029" t="s">
        <v>5067</v>
      </c>
      <c r="G1029" t="s">
        <v>24</v>
      </c>
      <c r="H1029" t="s">
        <v>5068</v>
      </c>
      <c r="I1029"/>
      <c r="J1029"/>
      <c r="K1029" t="s">
        <v>22</v>
      </c>
      <c r="L1029" t="s">
        <v>22</v>
      </c>
      <c r="M1029" t="s">
        <v>22</v>
      </c>
      <c r="N1029" t="s">
        <v>22</v>
      </c>
      <c r="O1029" t="s">
        <v>22</v>
      </c>
      <c r="P1029" t="s">
        <v>22</v>
      </c>
      <c r="Q1029" t="s">
        <v>22</v>
      </c>
      <c r="R1029" t="s">
        <v>22</v>
      </c>
      <c r="S1029" t="s">
        <v>22</v>
      </c>
      <c r="T1029" t="s">
        <v>22</v>
      </c>
      <c r="U1029" t="s">
        <v>22</v>
      </c>
      <c r="V1029" t="s">
        <v>22</v>
      </c>
      <c r="W1029" t="s">
        <v>22</v>
      </c>
      <c r="X1029" t="s">
        <v>22</v>
      </c>
      <c r="Y1029" t="s">
        <v>22</v>
      </c>
      <c r="Z1029" t="s">
        <v>22</v>
      </c>
      <c r="AA1029" t="s">
        <v>22</v>
      </c>
      <c r="AB1029" t="s">
        <v>22</v>
      </c>
      <c r="AC1029" t="s">
        <v>22</v>
      </c>
      <c r="AD1029" t="s">
        <v>22</v>
      </c>
      <c r="AE1029" t="s">
        <v>22</v>
      </c>
      <c r="AF1029" t="s">
        <v>22</v>
      </c>
      <c r="AG1029" t="s">
        <v>22</v>
      </c>
      <c r="AH1029" t="s">
        <v>22</v>
      </c>
      <c r="AI1029" t="s">
        <v>22</v>
      </c>
      <c r="AJ1029" t="s">
        <v>22</v>
      </c>
      <c r="AK1029" t="s">
        <v>22</v>
      </c>
      <c r="AL1029" t="s">
        <v>22</v>
      </c>
      <c r="AM1029" t="s">
        <v>22</v>
      </c>
      <c r="AN1029" t="s">
        <v>22</v>
      </c>
      <c r="AO1029" t="s">
        <v>22</v>
      </c>
      <c r="AP1029" t="s">
        <v>22</v>
      </c>
      <c r="AQ1029" t="s">
        <v>0</v>
      </c>
      <c r="AR1029" t="s">
        <v>22</v>
      </c>
      <c r="AS1029" t="s">
        <v>22</v>
      </c>
      <c r="AT1029" t="s">
        <v>22</v>
      </c>
      <c r="AU1029" t="s">
        <v>22</v>
      </c>
      <c r="AV1029" t="s">
        <v>22</v>
      </c>
      <c r="AW1029" t="s">
        <v>22</v>
      </c>
      <c r="AX1029" t="s">
        <v>22</v>
      </c>
      <c r="AY1029" t="s">
        <v>22</v>
      </c>
      <c r="AZ1029" t="s">
        <v>22</v>
      </c>
      <c r="BA1029" t="s">
        <v>22</v>
      </c>
      <c r="BB1029" t="s">
        <v>22</v>
      </c>
      <c r="BC1029" t="s">
        <v>22</v>
      </c>
      <c r="BD1029" t="s">
        <v>22</v>
      </c>
      <c r="BE1029" t="s">
        <v>22</v>
      </c>
      <c r="BF1029" t="s">
        <v>22</v>
      </c>
      <c r="BG1029" t="s">
        <v>22</v>
      </c>
      <c r="BH1029" t="s">
        <v>22</v>
      </c>
      <c r="BI1029" t="s">
        <v>22</v>
      </c>
      <c r="BJ1029" t="s">
        <v>22</v>
      </c>
      <c r="BK1029" t="s">
        <v>22</v>
      </c>
      <c r="BL1029" t="s">
        <v>22</v>
      </c>
      <c r="BM1029" t="s">
        <v>22</v>
      </c>
      <c r="BN1029" t="s">
        <v>22</v>
      </c>
      <c r="BO1029" t="s">
        <v>22</v>
      </c>
      <c r="BP1029" t="s">
        <v>22</v>
      </c>
      <c r="BQ1029" t="s">
        <v>22</v>
      </c>
      <c r="BR1029" t="s">
        <v>22</v>
      </c>
      <c r="BS1029" t="s">
        <v>22</v>
      </c>
      <c r="BT1029" t="s">
        <v>22</v>
      </c>
      <c r="BU1029" t="s">
        <v>22</v>
      </c>
      <c r="BV1029" t="s">
        <v>22</v>
      </c>
      <c r="BW1029" t="s">
        <v>22</v>
      </c>
      <c r="BX1029" t="s">
        <v>22</v>
      </c>
      <c r="BY1029" t="s">
        <v>22</v>
      </c>
      <c r="BZ1029" t="s">
        <v>22</v>
      </c>
      <c r="CA1029" t="s">
        <v>22</v>
      </c>
      <c r="CB1029" t="s">
        <v>22</v>
      </c>
      <c r="CC1029" t="s">
        <v>22</v>
      </c>
      <c r="CD1029" t="s">
        <v>22</v>
      </c>
      <c r="CE1029" t="s">
        <v>22</v>
      </c>
      <c r="CF1029" t="s">
        <v>22</v>
      </c>
      <c r="CG1029" t="s">
        <v>22</v>
      </c>
      <c r="CH1029" t="s">
        <v>22</v>
      </c>
      <c r="CI1029" t="s">
        <v>22</v>
      </c>
      <c r="CJ1029" t="s">
        <v>22</v>
      </c>
      <c r="CK1029" t="s">
        <v>22</v>
      </c>
      <c r="CL1029" t="s">
        <v>22</v>
      </c>
      <c r="CM1029" t="s">
        <v>22</v>
      </c>
      <c r="CN1029" t="s">
        <v>22</v>
      </c>
      <c r="CO1029" t="s">
        <v>22</v>
      </c>
      <c r="CP1029" t="s">
        <v>22</v>
      </c>
      <c r="CQ1029" t="s">
        <v>22</v>
      </c>
      <c r="CR1029" t="s">
        <v>22</v>
      </c>
      <c r="CS1029" t="s">
        <v>22</v>
      </c>
      <c r="CT1029" t="s">
        <v>22</v>
      </c>
      <c r="CU1029" t="s">
        <v>22</v>
      </c>
      <c r="CV1029" t="s">
        <v>22</v>
      </c>
      <c r="CW1029" t="s">
        <v>22</v>
      </c>
      <c r="CX1029" t="s">
        <v>22</v>
      </c>
      <c r="CY1029" t="s">
        <v>22</v>
      </c>
      <c r="CZ1029" t="s">
        <v>22</v>
      </c>
      <c r="DA1029" t="s">
        <v>22</v>
      </c>
      <c r="DB1029" t="s">
        <v>22</v>
      </c>
      <c r="DC1029" t="s">
        <v>22</v>
      </c>
      <c r="DD1029" t="s">
        <v>22</v>
      </c>
      <c r="DE1029" t="s">
        <v>22</v>
      </c>
      <c r="DF1029" t="s">
        <v>22</v>
      </c>
      <c r="DG1029" t="s">
        <v>22</v>
      </c>
      <c r="DH1029" t="s">
        <v>22</v>
      </c>
      <c r="DI1029" t="s">
        <v>22</v>
      </c>
      <c r="DJ1029" t="s">
        <v>22</v>
      </c>
      <c r="DK1029" t="s">
        <v>22</v>
      </c>
      <c r="DL1029" t="s">
        <v>22</v>
      </c>
      <c r="DM1029" t="s">
        <v>22</v>
      </c>
      <c r="DN1029" t="s">
        <v>22</v>
      </c>
      <c r="DO1029" t="s">
        <v>22</v>
      </c>
      <c r="DP1029" t="s">
        <v>22</v>
      </c>
      <c r="DQ1029" t="s">
        <v>2</v>
      </c>
      <c r="DR1029" t="s">
        <v>22</v>
      </c>
      <c r="DS1029" t="s">
        <v>22</v>
      </c>
      <c r="DT1029" t="s">
        <v>22</v>
      </c>
      <c r="DU1029" t="s">
        <v>22</v>
      </c>
      <c r="DV1029" t="s">
        <v>22</v>
      </c>
      <c r="DW1029" t="s">
        <v>22</v>
      </c>
      <c r="DX1029" t="s">
        <v>22</v>
      </c>
      <c r="DY1029" t="s">
        <v>22</v>
      </c>
      <c r="DZ1029" t="s">
        <v>22</v>
      </c>
      <c r="EA1029" t="s">
        <v>22</v>
      </c>
      <c r="EB1029" t="s">
        <v>22</v>
      </c>
      <c r="EC1029" t="s">
        <v>22</v>
      </c>
      <c r="ED1029" t="s">
        <v>22</v>
      </c>
      <c r="EE1029" t="s">
        <v>22</v>
      </c>
      <c r="EF1029" t="s">
        <v>22</v>
      </c>
      <c r="EG1029" t="s">
        <v>22</v>
      </c>
      <c r="EH1029" t="s">
        <v>22</v>
      </c>
      <c r="EI1029" t="s">
        <v>22</v>
      </c>
      <c r="EJ1029" t="s">
        <v>22</v>
      </c>
      <c r="EK1029" t="s">
        <v>22</v>
      </c>
      <c r="EL1029" t="s">
        <v>22</v>
      </c>
      <c r="EM1029" t="s">
        <v>22</v>
      </c>
      <c r="EN1029" t="s">
        <v>22</v>
      </c>
      <c r="EO1029" t="s">
        <v>22</v>
      </c>
      <c r="EP1029" t="s">
        <v>22</v>
      </c>
      <c r="EQ1029" t="s">
        <v>22</v>
      </c>
      <c r="ER1029" t="s">
        <v>22</v>
      </c>
      <c r="ES1029" t="s">
        <v>22</v>
      </c>
      <c r="ET1029" t="s">
        <v>22</v>
      </c>
      <c r="EU1029" t="s">
        <v>22</v>
      </c>
      <c r="EV1029" t="s">
        <v>22</v>
      </c>
      <c r="EW1029" t="s">
        <v>22</v>
      </c>
      <c r="EX1029" t="s">
        <v>22</v>
      </c>
      <c r="EY1029" t="s">
        <v>22</v>
      </c>
      <c r="EZ1029" t="s">
        <v>22</v>
      </c>
      <c r="FA1029" t="s">
        <v>22</v>
      </c>
      <c r="FB1029" t="s">
        <v>22</v>
      </c>
      <c r="FC1029" t="s">
        <v>22</v>
      </c>
      <c r="FD1029" t="s">
        <v>22</v>
      </c>
      <c r="FE1029" t="s">
        <v>22</v>
      </c>
      <c r="FF1029" t="s">
        <v>22</v>
      </c>
      <c r="FG1029" t="s">
        <v>22</v>
      </c>
      <c r="FH1029" t="s">
        <v>22</v>
      </c>
      <c r="FI1029" t="s">
        <v>22</v>
      </c>
      <c r="FJ1029" t="s">
        <v>22</v>
      </c>
      <c r="FK1029" t="s">
        <v>22</v>
      </c>
      <c r="FL1029" t="s">
        <v>22</v>
      </c>
      <c r="FM1029" t="s">
        <v>22</v>
      </c>
    </row>
    <row r="1030" spans="1:169" x14ac:dyDescent="0.2">
      <c r="A1030">
        <v>931817</v>
      </c>
      <c r="B1030" t="s">
        <v>1</v>
      </c>
      <c r="C1030" t="s">
        <v>7</v>
      </c>
      <c r="D1030" t="s">
        <v>27</v>
      </c>
      <c r="E1030" t="s">
        <v>5067</v>
      </c>
      <c r="F1030" t="s">
        <v>5067</v>
      </c>
      <c r="G1030" t="s">
        <v>24</v>
      </c>
      <c r="H1030" t="s">
        <v>5066</v>
      </c>
      <c r="I1030"/>
      <c r="J1030"/>
      <c r="K1030" t="s">
        <v>1</v>
      </c>
      <c r="L1030" t="s">
        <v>1</v>
      </c>
      <c r="M1030" t="s">
        <v>1</v>
      </c>
      <c r="N1030" t="s">
        <v>1</v>
      </c>
      <c r="O1030" t="s">
        <v>1</v>
      </c>
      <c r="P1030" t="s">
        <v>1</v>
      </c>
      <c r="Q1030" t="s">
        <v>1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  <c r="Y1030" t="s">
        <v>1</v>
      </c>
      <c r="Z1030" t="s">
        <v>1</v>
      </c>
      <c r="AA1030" t="s">
        <v>1</v>
      </c>
      <c r="AB1030" t="s">
        <v>1</v>
      </c>
      <c r="AC1030" t="s">
        <v>1</v>
      </c>
      <c r="AD1030" t="s">
        <v>1</v>
      </c>
      <c r="AE1030" t="s">
        <v>1</v>
      </c>
      <c r="AF1030" t="s">
        <v>1</v>
      </c>
      <c r="AG1030" t="s">
        <v>1</v>
      </c>
      <c r="AH1030" t="s">
        <v>1</v>
      </c>
      <c r="AI1030" t="s">
        <v>1</v>
      </c>
      <c r="AJ1030" t="s">
        <v>1</v>
      </c>
      <c r="AK1030" t="s">
        <v>1</v>
      </c>
      <c r="AL1030" t="s">
        <v>1</v>
      </c>
      <c r="AM1030" t="s">
        <v>1</v>
      </c>
      <c r="AN1030" t="s">
        <v>1</v>
      </c>
      <c r="AO1030" t="s">
        <v>1</v>
      </c>
      <c r="AP1030" t="s">
        <v>1</v>
      </c>
      <c r="AQ1030" t="s">
        <v>1</v>
      </c>
      <c r="AR1030" t="s">
        <v>1</v>
      </c>
      <c r="AS1030" t="s">
        <v>1</v>
      </c>
      <c r="AT1030" t="s">
        <v>1</v>
      </c>
      <c r="AU1030" t="s">
        <v>1</v>
      </c>
      <c r="AV1030" t="s">
        <v>1</v>
      </c>
      <c r="AW1030" t="s">
        <v>1</v>
      </c>
      <c r="AX1030" t="s">
        <v>1</v>
      </c>
      <c r="AY1030" t="s">
        <v>1</v>
      </c>
      <c r="AZ1030" t="s">
        <v>1</v>
      </c>
      <c r="BA1030" t="s">
        <v>1</v>
      </c>
      <c r="BB1030" t="s">
        <v>1</v>
      </c>
      <c r="BC1030" t="s">
        <v>1</v>
      </c>
      <c r="BD1030" t="s">
        <v>1</v>
      </c>
      <c r="BE1030" t="s">
        <v>1</v>
      </c>
      <c r="BF1030" t="s">
        <v>1</v>
      </c>
      <c r="BG1030" t="s">
        <v>1</v>
      </c>
      <c r="BH1030" t="s">
        <v>1</v>
      </c>
      <c r="BI1030" t="s">
        <v>1</v>
      </c>
      <c r="BJ1030" t="s">
        <v>1</v>
      </c>
      <c r="BK1030" t="s">
        <v>0</v>
      </c>
      <c r="BL1030" t="s">
        <v>1</v>
      </c>
      <c r="BM1030" t="s">
        <v>1</v>
      </c>
      <c r="BN1030" t="s">
        <v>1</v>
      </c>
      <c r="BO1030" t="s">
        <v>1</v>
      </c>
      <c r="BP1030" t="s">
        <v>1</v>
      </c>
      <c r="BQ1030" t="s">
        <v>1</v>
      </c>
      <c r="BR1030" t="s">
        <v>1</v>
      </c>
      <c r="BS1030" t="s">
        <v>1</v>
      </c>
      <c r="BT1030" t="s">
        <v>1</v>
      </c>
      <c r="BU1030" t="s">
        <v>1</v>
      </c>
      <c r="BV1030" t="s">
        <v>1</v>
      </c>
      <c r="BW1030" t="s">
        <v>1</v>
      </c>
      <c r="BX1030" t="s">
        <v>1</v>
      </c>
      <c r="BY1030" t="s">
        <v>1</v>
      </c>
      <c r="BZ1030" t="s">
        <v>1</v>
      </c>
      <c r="CA1030" t="s">
        <v>1</v>
      </c>
      <c r="CB1030" t="s">
        <v>1</v>
      </c>
      <c r="CC1030" t="s">
        <v>1</v>
      </c>
      <c r="CD1030" t="s">
        <v>1</v>
      </c>
      <c r="CE1030" t="s">
        <v>1</v>
      </c>
      <c r="CF1030" t="s">
        <v>1</v>
      </c>
      <c r="CG1030" t="s">
        <v>1</v>
      </c>
      <c r="CH1030" t="s">
        <v>1</v>
      </c>
      <c r="CI1030" t="s">
        <v>1</v>
      </c>
      <c r="CJ1030" t="s">
        <v>1</v>
      </c>
      <c r="CK1030" t="s">
        <v>7</v>
      </c>
      <c r="CL1030" t="s">
        <v>1</v>
      </c>
      <c r="CM1030" t="s">
        <v>1</v>
      </c>
      <c r="CN1030" t="s">
        <v>1</v>
      </c>
      <c r="CO1030" t="s">
        <v>1</v>
      </c>
      <c r="CP1030" t="s">
        <v>1</v>
      </c>
      <c r="CQ1030" t="s">
        <v>1</v>
      </c>
      <c r="CR1030" t="s">
        <v>1</v>
      </c>
      <c r="CS1030" t="s">
        <v>1</v>
      </c>
      <c r="CT1030" t="s">
        <v>1</v>
      </c>
      <c r="CU1030" t="s">
        <v>1</v>
      </c>
      <c r="CV1030" t="s">
        <v>1</v>
      </c>
      <c r="CW1030" t="s">
        <v>1</v>
      </c>
      <c r="CX1030" t="s">
        <v>1</v>
      </c>
      <c r="CY1030" t="s">
        <v>1</v>
      </c>
      <c r="CZ1030" t="s">
        <v>1</v>
      </c>
      <c r="DA1030" t="s">
        <v>1</v>
      </c>
      <c r="DB1030" t="s">
        <v>1</v>
      </c>
      <c r="DC1030" t="s">
        <v>1</v>
      </c>
      <c r="DD1030" t="s">
        <v>1</v>
      </c>
      <c r="DE1030" t="s">
        <v>1</v>
      </c>
      <c r="DF1030" t="s">
        <v>1</v>
      </c>
      <c r="DG1030" t="s">
        <v>1</v>
      </c>
      <c r="DH1030" t="s">
        <v>1</v>
      </c>
      <c r="DI1030" t="s">
        <v>1</v>
      </c>
      <c r="DJ1030" t="s">
        <v>1</v>
      </c>
      <c r="DK1030" t="s">
        <v>1</v>
      </c>
      <c r="DL1030" t="s">
        <v>1</v>
      </c>
      <c r="DM1030" t="s">
        <v>1</v>
      </c>
      <c r="DN1030" t="s">
        <v>1</v>
      </c>
      <c r="DO1030" t="s">
        <v>1</v>
      </c>
      <c r="DP1030" t="s">
        <v>1</v>
      </c>
      <c r="DQ1030" t="s">
        <v>1</v>
      </c>
      <c r="DR1030" t="s">
        <v>1</v>
      </c>
      <c r="DS1030" t="s">
        <v>1</v>
      </c>
      <c r="DT1030" t="s">
        <v>1</v>
      </c>
      <c r="DU1030" t="s">
        <v>1</v>
      </c>
      <c r="DV1030" t="s">
        <v>1</v>
      </c>
      <c r="DW1030" t="s">
        <v>1</v>
      </c>
      <c r="DX1030" t="s">
        <v>1</v>
      </c>
      <c r="DY1030" t="s">
        <v>1</v>
      </c>
      <c r="DZ1030" t="s">
        <v>1</v>
      </c>
      <c r="EA1030" t="s">
        <v>1</v>
      </c>
      <c r="EB1030" t="s">
        <v>1</v>
      </c>
      <c r="EC1030" t="s">
        <v>1</v>
      </c>
      <c r="ED1030" t="s">
        <v>1</v>
      </c>
      <c r="EE1030" t="s">
        <v>1</v>
      </c>
      <c r="EF1030" t="s">
        <v>1</v>
      </c>
      <c r="EG1030" t="s">
        <v>1</v>
      </c>
      <c r="EH1030" t="s">
        <v>1</v>
      </c>
      <c r="EI1030" t="s">
        <v>1</v>
      </c>
      <c r="EJ1030" t="s">
        <v>1</v>
      </c>
      <c r="EK1030" t="s">
        <v>1</v>
      </c>
      <c r="EL1030" t="s">
        <v>1</v>
      </c>
      <c r="EM1030" t="s">
        <v>1</v>
      </c>
      <c r="EN1030" t="s">
        <v>1</v>
      </c>
      <c r="EO1030" t="s">
        <v>1</v>
      </c>
      <c r="EP1030" t="s">
        <v>1</v>
      </c>
      <c r="EQ1030" t="s">
        <v>1</v>
      </c>
      <c r="ER1030" t="s">
        <v>1</v>
      </c>
      <c r="ES1030" t="s">
        <v>1</v>
      </c>
      <c r="ET1030" t="s">
        <v>1</v>
      </c>
      <c r="EU1030" t="s">
        <v>1</v>
      </c>
      <c r="EV1030" t="s">
        <v>1</v>
      </c>
      <c r="EW1030" t="s">
        <v>1</v>
      </c>
      <c r="EX1030" t="s">
        <v>1</v>
      </c>
      <c r="EY1030" t="s">
        <v>1</v>
      </c>
      <c r="EZ1030" t="s">
        <v>1</v>
      </c>
      <c r="FA1030" t="s">
        <v>1</v>
      </c>
      <c r="FB1030" t="s">
        <v>1</v>
      </c>
      <c r="FC1030" t="s">
        <v>1</v>
      </c>
      <c r="FD1030" t="s">
        <v>1</v>
      </c>
      <c r="FE1030" t="s">
        <v>1</v>
      </c>
      <c r="FF1030" t="s">
        <v>1</v>
      </c>
      <c r="FG1030" t="s">
        <v>1</v>
      </c>
      <c r="FH1030" t="s">
        <v>1</v>
      </c>
      <c r="FI1030" t="s">
        <v>1</v>
      </c>
      <c r="FJ1030" t="s">
        <v>1</v>
      </c>
      <c r="FK1030" t="s">
        <v>1</v>
      </c>
      <c r="FL1030" t="s">
        <v>1</v>
      </c>
      <c r="FM1030" t="s">
        <v>1</v>
      </c>
    </row>
    <row r="1031" spans="1:169" x14ac:dyDescent="0.2">
      <c r="A1031">
        <v>934281</v>
      </c>
      <c r="B1031" t="s">
        <v>1</v>
      </c>
      <c r="C1031" t="s">
        <v>22</v>
      </c>
      <c r="D1031" t="s">
        <v>27</v>
      </c>
      <c r="E1031" t="s">
        <v>5065</v>
      </c>
      <c r="F1031" t="s">
        <v>5064</v>
      </c>
      <c r="G1031" t="s">
        <v>24</v>
      </c>
      <c r="H1031" t="s">
        <v>5063</v>
      </c>
      <c r="I1031"/>
      <c r="J1031"/>
      <c r="K1031" t="s">
        <v>1</v>
      </c>
      <c r="L1031" t="s">
        <v>1</v>
      </c>
      <c r="M1031" t="s">
        <v>1</v>
      </c>
      <c r="N1031" t="s">
        <v>1</v>
      </c>
      <c r="O1031" t="s">
        <v>1</v>
      </c>
      <c r="P1031" t="s">
        <v>1</v>
      </c>
      <c r="Q1031" t="s">
        <v>1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  <c r="Y1031" t="s">
        <v>1</v>
      </c>
      <c r="Z1031" t="s">
        <v>1</v>
      </c>
      <c r="AA1031" t="s">
        <v>1</v>
      </c>
      <c r="AB1031" t="s">
        <v>1</v>
      </c>
      <c r="AC1031" t="s">
        <v>1</v>
      </c>
      <c r="AD1031" t="s">
        <v>1</v>
      </c>
      <c r="AE1031" t="s">
        <v>1</v>
      </c>
      <c r="AF1031" t="s">
        <v>1</v>
      </c>
      <c r="AG1031" t="s">
        <v>1</v>
      </c>
      <c r="AH1031" t="s">
        <v>1</v>
      </c>
      <c r="AI1031" t="s">
        <v>1</v>
      </c>
      <c r="AJ1031" t="s">
        <v>22</v>
      </c>
      <c r="AK1031" t="s">
        <v>1</v>
      </c>
      <c r="AL1031" t="s">
        <v>1</v>
      </c>
      <c r="AM1031" t="s">
        <v>1</v>
      </c>
      <c r="AN1031" t="s">
        <v>1</v>
      </c>
      <c r="AO1031" t="s">
        <v>1</v>
      </c>
      <c r="AP1031" t="s">
        <v>0</v>
      </c>
      <c r="AQ1031" t="s">
        <v>0</v>
      </c>
      <c r="AR1031" t="s">
        <v>1</v>
      </c>
      <c r="AS1031" t="s">
        <v>1</v>
      </c>
      <c r="AT1031" t="s">
        <v>1</v>
      </c>
      <c r="AU1031" t="s">
        <v>1</v>
      </c>
      <c r="AV1031" t="s">
        <v>1</v>
      </c>
      <c r="AW1031" t="s">
        <v>1</v>
      </c>
      <c r="AX1031" t="s">
        <v>1</v>
      </c>
      <c r="AY1031" t="s">
        <v>1</v>
      </c>
      <c r="AZ1031" t="s">
        <v>1</v>
      </c>
      <c r="BA1031" t="s">
        <v>1</v>
      </c>
      <c r="BB1031" t="s">
        <v>1</v>
      </c>
      <c r="BC1031" t="s">
        <v>1</v>
      </c>
      <c r="BD1031" t="s">
        <v>1</v>
      </c>
      <c r="BE1031" t="s">
        <v>1</v>
      </c>
      <c r="BF1031" t="s">
        <v>1</v>
      </c>
      <c r="BG1031" t="s">
        <v>1</v>
      </c>
      <c r="BH1031" t="s">
        <v>1</v>
      </c>
      <c r="BI1031" t="s">
        <v>1</v>
      </c>
      <c r="BJ1031" t="s">
        <v>1</v>
      </c>
      <c r="BK1031" t="s">
        <v>1</v>
      </c>
      <c r="BL1031" t="s">
        <v>1</v>
      </c>
      <c r="BM1031" t="s">
        <v>1</v>
      </c>
      <c r="BN1031" t="s">
        <v>1</v>
      </c>
      <c r="BO1031" t="s">
        <v>1</v>
      </c>
      <c r="BP1031" t="s">
        <v>1</v>
      </c>
      <c r="BQ1031" t="s">
        <v>1</v>
      </c>
      <c r="BR1031" t="s">
        <v>1</v>
      </c>
      <c r="BS1031" t="s">
        <v>1</v>
      </c>
      <c r="BT1031" t="s">
        <v>1</v>
      </c>
      <c r="BU1031" t="s">
        <v>1</v>
      </c>
      <c r="BV1031" t="s">
        <v>1</v>
      </c>
      <c r="BW1031" t="s">
        <v>1</v>
      </c>
      <c r="BX1031" t="s">
        <v>1</v>
      </c>
      <c r="BY1031" t="s">
        <v>1</v>
      </c>
      <c r="BZ1031" t="s">
        <v>1</v>
      </c>
      <c r="CA1031" t="s">
        <v>1</v>
      </c>
      <c r="CB1031" t="s">
        <v>1</v>
      </c>
      <c r="CC1031" t="s">
        <v>1</v>
      </c>
      <c r="CD1031" t="s">
        <v>1</v>
      </c>
      <c r="CE1031" t="s">
        <v>1</v>
      </c>
      <c r="CF1031" t="s">
        <v>1</v>
      </c>
      <c r="CG1031" t="s">
        <v>1</v>
      </c>
      <c r="CH1031" t="s">
        <v>1</v>
      </c>
      <c r="CI1031" t="s">
        <v>1</v>
      </c>
      <c r="CJ1031" t="s">
        <v>1</v>
      </c>
      <c r="CK1031" t="s">
        <v>1</v>
      </c>
      <c r="CL1031" t="s">
        <v>1</v>
      </c>
      <c r="CM1031" t="s">
        <v>1</v>
      </c>
      <c r="CN1031" t="s">
        <v>1</v>
      </c>
      <c r="CO1031" t="s">
        <v>1</v>
      </c>
      <c r="CP1031" t="s">
        <v>1</v>
      </c>
      <c r="CQ1031" t="s">
        <v>1</v>
      </c>
      <c r="CR1031" t="s">
        <v>1</v>
      </c>
      <c r="CS1031" t="s">
        <v>1</v>
      </c>
      <c r="CT1031" t="s">
        <v>1</v>
      </c>
      <c r="CU1031" t="s">
        <v>1</v>
      </c>
      <c r="CV1031" t="s">
        <v>1</v>
      </c>
      <c r="CW1031" t="s">
        <v>1</v>
      </c>
      <c r="CX1031" t="s">
        <v>1</v>
      </c>
      <c r="CY1031" t="s">
        <v>1</v>
      </c>
      <c r="CZ1031" t="s">
        <v>1</v>
      </c>
      <c r="DA1031" t="s">
        <v>1</v>
      </c>
      <c r="DB1031" t="s">
        <v>1</v>
      </c>
      <c r="DC1031" t="s">
        <v>1</v>
      </c>
      <c r="DD1031" t="s">
        <v>1</v>
      </c>
      <c r="DE1031" t="s">
        <v>1</v>
      </c>
      <c r="DF1031" t="s">
        <v>1</v>
      </c>
      <c r="DG1031" t="s">
        <v>1</v>
      </c>
      <c r="DH1031" t="s">
        <v>1</v>
      </c>
      <c r="DI1031" t="s">
        <v>1</v>
      </c>
      <c r="DJ1031" t="s">
        <v>1</v>
      </c>
      <c r="DK1031" t="s">
        <v>1</v>
      </c>
      <c r="DL1031" t="s">
        <v>1</v>
      </c>
      <c r="DM1031" t="s">
        <v>1</v>
      </c>
      <c r="DN1031" t="s">
        <v>1</v>
      </c>
      <c r="DO1031" t="s">
        <v>1</v>
      </c>
      <c r="DP1031" t="s">
        <v>1</v>
      </c>
      <c r="DQ1031" t="s">
        <v>1</v>
      </c>
      <c r="DR1031" t="s">
        <v>1</v>
      </c>
      <c r="DS1031" t="s">
        <v>1</v>
      </c>
      <c r="DT1031" t="s">
        <v>1</v>
      </c>
      <c r="DU1031" t="s">
        <v>1</v>
      </c>
      <c r="DV1031" t="s">
        <v>1</v>
      </c>
      <c r="DW1031" t="s">
        <v>1</v>
      </c>
      <c r="DX1031" t="s">
        <v>1</v>
      </c>
      <c r="DY1031" t="s">
        <v>1</v>
      </c>
      <c r="DZ1031" t="s">
        <v>1</v>
      </c>
      <c r="EA1031" t="s">
        <v>1</v>
      </c>
      <c r="EB1031" t="s">
        <v>1</v>
      </c>
      <c r="EC1031" t="s">
        <v>1</v>
      </c>
      <c r="ED1031" t="s">
        <v>1</v>
      </c>
      <c r="EE1031" t="s">
        <v>1</v>
      </c>
      <c r="EF1031" t="s">
        <v>1</v>
      </c>
      <c r="EG1031" t="s">
        <v>1</v>
      </c>
      <c r="EH1031" t="s">
        <v>1</v>
      </c>
      <c r="EI1031" t="s">
        <v>1</v>
      </c>
      <c r="EJ1031" t="s">
        <v>1</v>
      </c>
      <c r="EK1031" t="s">
        <v>1</v>
      </c>
      <c r="EL1031" t="s">
        <v>1</v>
      </c>
      <c r="EM1031" t="s">
        <v>1</v>
      </c>
      <c r="EN1031" t="s">
        <v>1</v>
      </c>
      <c r="EO1031" t="s">
        <v>1</v>
      </c>
      <c r="EP1031" t="s">
        <v>1</v>
      </c>
      <c r="EQ1031" t="s">
        <v>1</v>
      </c>
      <c r="ER1031" t="s">
        <v>1</v>
      </c>
      <c r="ES1031" t="s">
        <v>1</v>
      </c>
      <c r="ET1031" t="s">
        <v>1</v>
      </c>
      <c r="EU1031" t="s">
        <v>1</v>
      </c>
      <c r="EV1031" t="s">
        <v>1</v>
      </c>
      <c r="EW1031" t="s">
        <v>1</v>
      </c>
      <c r="EX1031" t="s">
        <v>1</v>
      </c>
      <c r="EY1031" t="s">
        <v>1</v>
      </c>
      <c r="EZ1031" t="s">
        <v>1</v>
      </c>
      <c r="FA1031" t="s">
        <v>0</v>
      </c>
      <c r="FB1031" t="s">
        <v>1</v>
      </c>
      <c r="FC1031" t="s">
        <v>1</v>
      </c>
      <c r="FD1031" t="s">
        <v>1</v>
      </c>
      <c r="FE1031" t="s">
        <v>1</v>
      </c>
      <c r="FF1031" t="s">
        <v>1</v>
      </c>
      <c r="FG1031" t="s">
        <v>1</v>
      </c>
      <c r="FH1031" t="s">
        <v>1</v>
      </c>
      <c r="FI1031" t="s">
        <v>1</v>
      </c>
      <c r="FJ1031" t="s">
        <v>1</v>
      </c>
      <c r="FK1031" t="s">
        <v>1</v>
      </c>
      <c r="FL1031" t="s">
        <v>1</v>
      </c>
      <c r="FM1031" t="s">
        <v>1</v>
      </c>
    </row>
    <row r="1032" spans="1:169" x14ac:dyDescent="0.2">
      <c r="A1032">
        <v>938372</v>
      </c>
      <c r="B1032" t="s">
        <v>22</v>
      </c>
      <c r="C1032" t="s">
        <v>2</v>
      </c>
      <c r="D1032" t="s">
        <v>27</v>
      </c>
      <c r="E1032" t="s">
        <v>5061</v>
      </c>
      <c r="F1032" t="s">
        <v>5060</v>
      </c>
      <c r="G1032" t="s">
        <v>24</v>
      </c>
      <c r="H1032" t="s">
        <v>5062</v>
      </c>
      <c r="I1032"/>
      <c r="J1032" t="s">
        <v>131</v>
      </c>
      <c r="K1032" t="s">
        <v>22</v>
      </c>
      <c r="L1032" t="s">
        <v>22</v>
      </c>
      <c r="M1032" t="s">
        <v>22</v>
      </c>
      <c r="N1032" t="s">
        <v>22</v>
      </c>
      <c r="O1032" t="s">
        <v>22</v>
      </c>
      <c r="P1032" t="s">
        <v>22</v>
      </c>
      <c r="Q1032" t="s">
        <v>22</v>
      </c>
      <c r="R1032" t="s">
        <v>22</v>
      </c>
      <c r="S1032" t="s">
        <v>22</v>
      </c>
      <c r="T1032" t="s">
        <v>22</v>
      </c>
      <c r="U1032" t="s">
        <v>22</v>
      </c>
      <c r="V1032" t="s">
        <v>22</v>
      </c>
      <c r="W1032" t="s">
        <v>22</v>
      </c>
      <c r="X1032" t="s">
        <v>22</v>
      </c>
      <c r="Y1032" t="s">
        <v>22</v>
      </c>
      <c r="Z1032" t="s">
        <v>22</v>
      </c>
      <c r="AA1032" t="s">
        <v>22</v>
      </c>
      <c r="AB1032" t="s">
        <v>22</v>
      </c>
      <c r="AC1032" t="s">
        <v>22</v>
      </c>
      <c r="AD1032" t="s">
        <v>22</v>
      </c>
      <c r="AE1032" t="s">
        <v>22</v>
      </c>
      <c r="AF1032" t="s">
        <v>22</v>
      </c>
      <c r="AG1032" t="s">
        <v>22</v>
      </c>
      <c r="AH1032" t="s">
        <v>22</v>
      </c>
      <c r="AI1032" t="s">
        <v>22</v>
      </c>
      <c r="AJ1032" t="s">
        <v>22</v>
      </c>
      <c r="AK1032" t="s">
        <v>22</v>
      </c>
      <c r="AL1032" t="s">
        <v>22</v>
      </c>
      <c r="AM1032" t="s">
        <v>22</v>
      </c>
      <c r="AN1032" t="s">
        <v>22</v>
      </c>
      <c r="AO1032" t="s">
        <v>22</v>
      </c>
      <c r="AP1032" t="s">
        <v>22</v>
      </c>
      <c r="AQ1032" t="s">
        <v>0</v>
      </c>
      <c r="AR1032" t="s">
        <v>22</v>
      </c>
      <c r="AS1032" t="s">
        <v>22</v>
      </c>
      <c r="AT1032" t="s">
        <v>22</v>
      </c>
      <c r="AU1032" t="s">
        <v>22</v>
      </c>
      <c r="AV1032" t="s">
        <v>22</v>
      </c>
      <c r="AW1032" t="s">
        <v>22</v>
      </c>
      <c r="AX1032" t="s">
        <v>22</v>
      </c>
      <c r="AY1032" t="s">
        <v>22</v>
      </c>
      <c r="AZ1032" t="s">
        <v>22</v>
      </c>
      <c r="BA1032" t="s">
        <v>22</v>
      </c>
      <c r="BB1032" t="s">
        <v>22</v>
      </c>
      <c r="BC1032" t="s">
        <v>22</v>
      </c>
      <c r="BD1032" t="s">
        <v>22</v>
      </c>
      <c r="BE1032" t="s">
        <v>22</v>
      </c>
      <c r="BF1032" t="s">
        <v>22</v>
      </c>
      <c r="BG1032" t="s">
        <v>22</v>
      </c>
      <c r="BH1032" t="s">
        <v>22</v>
      </c>
      <c r="BI1032" t="s">
        <v>22</v>
      </c>
      <c r="BJ1032" t="s">
        <v>22</v>
      </c>
      <c r="BK1032" t="s">
        <v>22</v>
      </c>
      <c r="BL1032" t="s">
        <v>22</v>
      </c>
      <c r="BM1032" t="s">
        <v>22</v>
      </c>
      <c r="BN1032" t="s">
        <v>22</v>
      </c>
      <c r="BO1032" t="s">
        <v>22</v>
      </c>
      <c r="BP1032" t="s">
        <v>22</v>
      </c>
      <c r="BQ1032" t="s">
        <v>22</v>
      </c>
      <c r="BR1032" t="s">
        <v>22</v>
      </c>
      <c r="BS1032" t="s">
        <v>22</v>
      </c>
      <c r="BT1032" t="s">
        <v>22</v>
      </c>
      <c r="BU1032" t="s">
        <v>22</v>
      </c>
      <c r="BV1032" t="s">
        <v>22</v>
      </c>
      <c r="BW1032" t="s">
        <v>22</v>
      </c>
      <c r="BX1032" t="s">
        <v>22</v>
      </c>
      <c r="BY1032" t="s">
        <v>22</v>
      </c>
      <c r="BZ1032" t="s">
        <v>22</v>
      </c>
      <c r="CA1032" t="s">
        <v>22</v>
      </c>
      <c r="CB1032" t="s">
        <v>22</v>
      </c>
      <c r="CC1032" t="s">
        <v>22</v>
      </c>
      <c r="CD1032" t="s">
        <v>22</v>
      </c>
      <c r="CE1032" t="s">
        <v>22</v>
      </c>
      <c r="CF1032" t="s">
        <v>22</v>
      </c>
      <c r="CG1032" t="s">
        <v>22</v>
      </c>
      <c r="CH1032" t="s">
        <v>22</v>
      </c>
      <c r="CI1032" t="s">
        <v>22</v>
      </c>
      <c r="CJ1032" t="s">
        <v>22</v>
      </c>
      <c r="CK1032" t="s">
        <v>22</v>
      </c>
      <c r="CL1032" t="s">
        <v>22</v>
      </c>
      <c r="CM1032" t="s">
        <v>22</v>
      </c>
      <c r="CN1032" t="s">
        <v>22</v>
      </c>
      <c r="CO1032" t="s">
        <v>22</v>
      </c>
      <c r="CP1032" t="s">
        <v>22</v>
      </c>
      <c r="CQ1032" t="s">
        <v>22</v>
      </c>
      <c r="CR1032" t="s">
        <v>22</v>
      </c>
      <c r="CS1032" t="s">
        <v>22</v>
      </c>
      <c r="CT1032" t="s">
        <v>22</v>
      </c>
      <c r="CU1032" t="s">
        <v>22</v>
      </c>
      <c r="CV1032" t="s">
        <v>22</v>
      </c>
      <c r="CW1032" t="s">
        <v>22</v>
      </c>
      <c r="CX1032" t="s">
        <v>22</v>
      </c>
      <c r="CY1032" t="s">
        <v>22</v>
      </c>
      <c r="CZ1032" t="s">
        <v>22</v>
      </c>
      <c r="DA1032" t="s">
        <v>22</v>
      </c>
      <c r="DB1032" t="s">
        <v>22</v>
      </c>
      <c r="DC1032" t="s">
        <v>22</v>
      </c>
      <c r="DD1032" t="s">
        <v>22</v>
      </c>
      <c r="DE1032" t="s">
        <v>22</v>
      </c>
      <c r="DF1032" t="s">
        <v>22</v>
      </c>
      <c r="DG1032" t="s">
        <v>22</v>
      </c>
      <c r="DH1032" t="s">
        <v>22</v>
      </c>
      <c r="DI1032" t="s">
        <v>22</v>
      </c>
      <c r="DJ1032" t="s">
        <v>22</v>
      </c>
      <c r="DK1032" t="s">
        <v>22</v>
      </c>
      <c r="DL1032" t="s">
        <v>22</v>
      </c>
      <c r="DM1032" t="s">
        <v>22</v>
      </c>
      <c r="DN1032" t="s">
        <v>22</v>
      </c>
      <c r="DO1032" t="s">
        <v>22</v>
      </c>
      <c r="DP1032" t="s">
        <v>22</v>
      </c>
      <c r="DQ1032" t="s">
        <v>22</v>
      </c>
      <c r="DR1032" t="s">
        <v>22</v>
      </c>
      <c r="DS1032" t="s">
        <v>22</v>
      </c>
      <c r="DT1032" t="s">
        <v>22</v>
      </c>
      <c r="DU1032" t="s">
        <v>22</v>
      </c>
      <c r="DV1032" t="s">
        <v>22</v>
      </c>
      <c r="DW1032" t="s">
        <v>22</v>
      </c>
      <c r="DX1032" t="s">
        <v>22</v>
      </c>
      <c r="DY1032" t="s">
        <v>22</v>
      </c>
      <c r="DZ1032" t="s">
        <v>22</v>
      </c>
      <c r="EA1032" t="s">
        <v>22</v>
      </c>
      <c r="EB1032" t="s">
        <v>22</v>
      </c>
      <c r="EC1032" t="s">
        <v>22</v>
      </c>
      <c r="ED1032" t="s">
        <v>22</v>
      </c>
      <c r="EE1032" t="s">
        <v>22</v>
      </c>
      <c r="EF1032" t="s">
        <v>22</v>
      </c>
      <c r="EG1032" t="s">
        <v>22</v>
      </c>
      <c r="EH1032" t="s">
        <v>22</v>
      </c>
      <c r="EI1032" t="s">
        <v>22</v>
      </c>
      <c r="EJ1032" t="s">
        <v>22</v>
      </c>
      <c r="EK1032" t="s">
        <v>22</v>
      </c>
      <c r="EL1032" t="s">
        <v>22</v>
      </c>
      <c r="EM1032" t="s">
        <v>22</v>
      </c>
      <c r="EN1032" t="s">
        <v>22</v>
      </c>
      <c r="EO1032" t="s">
        <v>22</v>
      </c>
      <c r="EP1032" t="s">
        <v>22</v>
      </c>
      <c r="EQ1032" t="s">
        <v>22</v>
      </c>
      <c r="ER1032" t="s">
        <v>22</v>
      </c>
      <c r="ES1032" t="s">
        <v>22</v>
      </c>
      <c r="ET1032" t="s">
        <v>2</v>
      </c>
      <c r="EU1032" t="s">
        <v>2</v>
      </c>
      <c r="EV1032" t="s">
        <v>2</v>
      </c>
      <c r="EW1032" t="s">
        <v>2</v>
      </c>
      <c r="EX1032" t="s">
        <v>22</v>
      </c>
      <c r="EY1032" t="s">
        <v>22</v>
      </c>
      <c r="EZ1032" t="s">
        <v>22</v>
      </c>
      <c r="FA1032" t="s">
        <v>22</v>
      </c>
      <c r="FB1032" t="s">
        <v>22</v>
      </c>
      <c r="FC1032" t="s">
        <v>22</v>
      </c>
      <c r="FD1032" t="s">
        <v>22</v>
      </c>
      <c r="FE1032" t="s">
        <v>22</v>
      </c>
      <c r="FF1032" t="s">
        <v>22</v>
      </c>
      <c r="FG1032" t="s">
        <v>22</v>
      </c>
      <c r="FH1032" t="s">
        <v>22</v>
      </c>
      <c r="FI1032" t="s">
        <v>22</v>
      </c>
      <c r="FJ1032" t="s">
        <v>22</v>
      </c>
      <c r="FK1032" t="s">
        <v>22</v>
      </c>
      <c r="FL1032" t="s">
        <v>22</v>
      </c>
      <c r="FM1032" t="s">
        <v>22</v>
      </c>
    </row>
    <row r="1033" spans="1:169" x14ac:dyDescent="0.2">
      <c r="A1033">
        <v>938787</v>
      </c>
      <c r="B1033" t="s">
        <v>2</v>
      </c>
      <c r="C1033" t="s">
        <v>1</v>
      </c>
      <c r="D1033" t="s">
        <v>27</v>
      </c>
      <c r="E1033" t="s">
        <v>5061</v>
      </c>
      <c r="F1033" t="s">
        <v>5060</v>
      </c>
      <c r="G1033" t="s">
        <v>24</v>
      </c>
      <c r="H1033" t="s">
        <v>5059</v>
      </c>
      <c r="I1033"/>
      <c r="J1033"/>
      <c r="K1033" t="s">
        <v>2</v>
      </c>
      <c r="L1033" t="s">
        <v>2</v>
      </c>
      <c r="M1033" t="s">
        <v>2</v>
      </c>
      <c r="N1033" t="s">
        <v>2</v>
      </c>
      <c r="O1033" t="s">
        <v>2</v>
      </c>
      <c r="P1033" t="s">
        <v>2</v>
      </c>
      <c r="Q1033" t="s">
        <v>2</v>
      </c>
      <c r="R1033" t="s">
        <v>2</v>
      </c>
      <c r="S1033" t="s">
        <v>2</v>
      </c>
      <c r="T1033" t="s">
        <v>2</v>
      </c>
      <c r="U1033" t="s">
        <v>2</v>
      </c>
      <c r="V1033" t="s">
        <v>2</v>
      </c>
      <c r="W1033" t="s">
        <v>2</v>
      </c>
      <c r="X1033" t="s">
        <v>2</v>
      </c>
      <c r="Y1033" t="s">
        <v>2</v>
      </c>
      <c r="Z1033" t="s">
        <v>2</v>
      </c>
      <c r="AA1033" t="s">
        <v>2</v>
      </c>
      <c r="AB1033" t="s">
        <v>2</v>
      </c>
      <c r="AC1033" t="s">
        <v>2</v>
      </c>
      <c r="AD1033" t="s">
        <v>2</v>
      </c>
      <c r="AE1033" t="s">
        <v>2</v>
      </c>
      <c r="AF1033" t="s">
        <v>2</v>
      </c>
      <c r="AG1033" t="s">
        <v>2</v>
      </c>
      <c r="AH1033" t="s">
        <v>2</v>
      </c>
      <c r="AI1033" t="s">
        <v>2</v>
      </c>
      <c r="AJ1033" t="s">
        <v>2</v>
      </c>
      <c r="AK1033" t="s">
        <v>2</v>
      </c>
      <c r="AL1033" t="s">
        <v>2</v>
      </c>
      <c r="AM1033" t="s">
        <v>2</v>
      </c>
      <c r="AN1033" t="s">
        <v>2</v>
      </c>
      <c r="AO1033" t="s">
        <v>2</v>
      </c>
      <c r="AP1033" t="s">
        <v>2</v>
      </c>
      <c r="AQ1033" t="s">
        <v>2</v>
      </c>
      <c r="AR1033" t="s">
        <v>2</v>
      </c>
      <c r="AS1033" t="s">
        <v>2</v>
      </c>
      <c r="AT1033" t="s">
        <v>2</v>
      </c>
      <c r="AU1033" t="s">
        <v>2</v>
      </c>
      <c r="AV1033" t="s">
        <v>2</v>
      </c>
      <c r="AW1033" t="s">
        <v>2</v>
      </c>
      <c r="AX1033" t="s">
        <v>2</v>
      </c>
      <c r="AY1033" t="s">
        <v>2</v>
      </c>
      <c r="AZ1033" t="s">
        <v>2</v>
      </c>
      <c r="BA1033" t="s">
        <v>2</v>
      </c>
      <c r="BB1033" t="s">
        <v>2</v>
      </c>
      <c r="BC1033" t="s">
        <v>2</v>
      </c>
      <c r="BD1033" t="s">
        <v>2</v>
      </c>
      <c r="BE1033" t="s">
        <v>2</v>
      </c>
      <c r="BF1033" t="s">
        <v>2</v>
      </c>
      <c r="BG1033" t="s">
        <v>2</v>
      </c>
      <c r="BH1033" t="s">
        <v>1</v>
      </c>
      <c r="BI1033" t="s">
        <v>2</v>
      </c>
      <c r="BJ1033" t="s">
        <v>2</v>
      </c>
      <c r="BK1033" t="s">
        <v>0</v>
      </c>
      <c r="BL1033" t="s">
        <v>2</v>
      </c>
      <c r="BM1033" t="s">
        <v>2</v>
      </c>
      <c r="BN1033" t="s">
        <v>2</v>
      </c>
      <c r="BO1033" t="s">
        <v>2</v>
      </c>
      <c r="BP1033" t="s">
        <v>2</v>
      </c>
      <c r="BQ1033" t="s">
        <v>2</v>
      </c>
      <c r="BR1033" t="s">
        <v>2</v>
      </c>
      <c r="BS1033" t="s">
        <v>2</v>
      </c>
      <c r="BT1033" t="s">
        <v>2</v>
      </c>
      <c r="BU1033" t="s">
        <v>2</v>
      </c>
      <c r="BV1033" t="s">
        <v>2</v>
      </c>
      <c r="BW1033" t="s">
        <v>2</v>
      </c>
      <c r="BX1033" t="s">
        <v>2</v>
      </c>
      <c r="BY1033" t="s">
        <v>2</v>
      </c>
      <c r="BZ1033" t="s">
        <v>2</v>
      </c>
      <c r="CA1033" t="s">
        <v>2</v>
      </c>
      <c r="CB1033" t="s">
        <v>2</v>
      </c>
      <c r="CC1033" t="s">
        <v>2</v>
      </c>
      <c r="CD1033" t="s">
        <v>2</v>
      </c>
      <c r="CE1033" t="s">
        <v>2</v>
      </c>
      <c r="CF1033" t="s">
        <v>2</v>
      </c>
      <c r="CG1033" t="s">
        <v>2</v>
      </c>
      <c r="CH1033" t="s">
        <v>2</v>
      </c>
      <c r="CI1033" t="s">
        <v>2</v>
      </c>
      <c r="CJ1033" t="s">
        <v>2</v>
      </c>
      <c r="CK1033" t="s">
        <v>2</v>
      </c>
      <c r="CL1033" t="s">
        <v>2</v>
      </c>
      <c r="CM1033" t="s">
        <v>2</v>
      </c>
      <c r="CN1033" t="s">
        <v>2</v>
      </c>
      <c r="CO1033" t="s">
        <v>2</v>
      </c>
      <c r="CP1033" t="s">
        <v>2</v>
      </c>
      <c r="CQ1033" t="s">
        <v>2</v>
      </c>
      <c r="CR1033" t="s">
        <v>2</v>
      </c>
      <c r="CS1033" t="s">
        <v>2</v>
      </c>
      <c r="CT1033" t="s">
        <v>2</v>
      </c>
      <c r="CU1033" t="s">
        <v>2</v>
      </c>
      <c r="CV1033" t="s">
        <v>2</v>
      </c>
      <c r="CW1033" t="s">
        <v>2</v>
      </c>
      <c r="CX1033" t="s">
        <v>2</v>
      </c>
      <c r="CY1033" t="s">
        <v>2</v>
      </c>
      <c r="CZ1033" t="s">
        <v>2</v>
      </c>
      <c r="DA1033" t="s">
        <v>2</v>
      </c>
      <c r="DB1033" t="s">
        <v>2</v>
      </c>
      <c r="DC1033" t="s">
        <v>2</v>
      </c>
      <c r="DD1033" t="s">
        <v>2</v>
      </c>
      <c r="DE1033" t="s">
        <v>2</v>
      </c>
      <c r="DF1033" t="s">
        <v>2</v>
      </c>
      <c r="DG1033" t="s">
        <v>2</v>
      </c>
      <c r="DH1033" t="s">
        <v>2</v>
      </c>
      <c r="DI1033" t="s">
        <v>2</v>
      </c>
      <c r="DJ1033" t="s">
        <v>2</v>
      </c>
      <c r="DK1033" t="s">
        <v>2</v>
      </c>
      <c r="DL1033" t="s">
        <v>2</v>
      </c>
      <c r="DM1033" t="s">
        <v>2</v>
      </c>
      <c r="DN1033" t="s">
        <v>2</v>
      </c>
      <c r="DO1033" t="s">
        <v>2</v>
      </c>
      <c r="DP1033" t="s">
        <v>2</v>
      </c>
      <c r="DQ1033" t="s">
        <v>2</v>
      </c>
      <c r="DR1033" t="s">
        <v>2</v>
      </c>
      <c r="DS1033" t="s">
        <v>2</v>
      </c>
      <c r="DT1033" t="s">
        <v>2</v>
      </c>
      <c r="DU1033" t="s">
        <v>2</v>
      </c>
      <c r="DV1033" t="s">
        <v>2</v>
      </c>
      <c r="DW1033" t="s">
        <v>2</v>
      </c>
      <c r="DX1033" t="s">
        <v>2</v>
      </c>
      <c r="DY1033" t="s">
        <v>2</v>
      </c>
      <c r="DZ1033" t="s">
        <v>2</v>
      </c>
      <c r="EA1033" t="s">
        <v>2</v>
      </c>
      <c r="EB1033" t="s">
        <v>2</v>
      </c>
      <c r="EC1033" t="s">
        <v>2</v>
      </c>
      <c r="ED1033" t="s">
        <v>2</v>
      </c>
      <c r="EE1033" t="s">
        <v>2</v>
      </c>
      <c r="EF1033" t="s">
        <v>2</v>
      </c>
      <c r="EG1033" t="s">
        <v>2</v>
      </c>
      <c r="EH1033" t="s">
        <v>2</v>
      </c>
      <c r="EI1033" t="s">
        <v>2</v>
      </c>
      <c r="EJ1033" t="s">
        <v>2</v>
      </c>
      <c r="EK1033" t="s">
        <v>2</v>
      </c>
      <c r="EL1033" t="s">
        <v>2</v>
      </c>
      <c r="EM1033" t="s">
        <v>2</v>
      </c>
      <c r="EN1033" t="s">
        <v>2</v>
      </c>
      <c r="EO1033" t="s">
        <v>2</v>
      </c>
      <c r="EP1033" t="s">
        <v>2</v>
      </c>
      <c r="EQ1033" t="s">
        <v>2</v>
      </c>
      <c r="ER1033" t="s">
        <v>2</v>
      </c>
      <c r="ES1033" t="s">
        <v>2</v>
      </c>
      <c r="ET1033" t="s">
        <v>2</v>
      </c>
      <c r="EU1033" t="s">
        <v>2</v>
      </c>
      <c r="EV1033" t="s">
        <v>2</v>
      </c>
      <c r="EW1033" t="s">
        <v>2</v>
      </c>
      <c r="EX1033" t="s">
        <v>2</v>
      </c>
      <c r="EY1033" t="s">
        <v>2</v>
      </c>
      <c r="EZ1033" t="s">
        <v>2</v>
      </c>
      <c r="FA1033" t="s">
        <v>2</v>
      </c>
      <c r="FB1033" t="s">
        <v>2</v>
      </c>
      <c r="FC1033" t="s">
        <v>2</v>
      </c>
      <c r="FD1033" t="s">
        <v>2</v>
      </c>
      <c r="FE1033" t="s">
        <v>2</v>
      </c>
      <c r="FF1033" t="s">
        <v>2</v>
      </c>
      <c r="FG1033" t="s">
        <v>2</v>
      </c>
      <c r="FH1033" t="s">
        <v>2</v>
      </c>
      <c r="FI1033" t="s">
        <v>2</v>
      </c>
      <c r="FJ1033" t="s">
        <v>2</v>
      </c>
      <c r="FK1033" t="s">
        <v>2</v>
      </c>
      <c r="FL1033" t="s">
        <v>2</v>
      </c>
      <c r="FM1033" t="s">
        <v>2</v>
      </c>
    </row>
    <row r="1034" spans="1:169" x14ac:dyDescent="0.2">
      <c r="A1034">
        <v>942640</v>
      </c>
      <c r="B1034" t="s">
        <v>22</v>
      </c>
      <c r="C1034" t="s">
        <v>2</v>
      </c>
      <c r="D1034" t="s">
        <v>4</v>
      </c>
      <c r="E1034" t="s">
        <v>5057</v>
      </c>
      <c r="F1034" t="s">
        <v>5056</v>
      </c>
      <c r="G1034" t="s">
        <v>4</v>
      </c>
      <c r="H1034" t="s">
        <v>5058</v>
      </c>
      <c r="I1034"/>
      <c r="J1034"/>
      <c r="K1034" t="s">
        <v>22</v>
      </c>
      <c r="L1034" t="s">
        <v>22</v>
      </c>
      <c r="M1034" t="s">
        <v>22</v>
      </c>
      <c r="N1034" t="s">
        <v>22</v>
      </c>
      <c r="O1034" t="s">
        <v>22</v>
      </c>
      <c r="P1034" t="s">
        <v>22</v>
      </c>
      <c r="Q1034" t="s">
        <v>22</v>
      </c>
      <c r="R1034" t="s">
        <v>22</v>
      </c>
      <c r="S1034" t="s">
        <v>22</v>
      </c>
      <c r="T1034" t="s">
        <v>22</v>
      </c>
      <c r="U1034" t="s">
        <v>22</v>
      </c>
      <c r="V1034" t="s">
        <v>22</v>
      </c>
      <c r="W1034" t="s">
        <v>22</v>
      </c>
      <c r="X1034" t="s">
        <v>22</v>
      </c>
      <c r="Y1034" t="s">
        <v>22</v>
      </c>
      <c r="Z1034" t="s">
        <v>22</v>
      </c>
      <c r="AA1034" t="s">
        <v>22</v>
      </c>
      <c r="AB1034" t="s">
        <v>22</v>
      </c>
      <c r="AC1034" t="s">
        <v>22</v>
      </c>
      <c r="AD1034" t="s">
        <v>22</v>
      </c>
      <c r="AE1034" t="s">
        <v>22</v>
      </c>
      <c r="AF1034" t="s">
        <v>22</v>
      </c>
      <c r="AG1034" t="s">
        <v>22</v>
      </c>
      <c r="AH1034" t="s">
        <v>22</v>
      </c>
      <c r="AI1034" t="s">
        <v>22</v>
      </c>
      <c r="AJ1034" t="s">
        <v>22</v>
      </c>
      <c r="AK1034" t="s">
        <v>22</v>
      </c>
      <c r="AL1034" t="s">
        <v>22</v>
      </c>
      <c r="AM1034" t="s">
        <v>22</v>
      </c>
      <c r="AN1034" t="s">
        <v>22</v>
      </c>
      <c r="AO1034" t="s">
        <v>0</v>
      </c>
      <c r="AP1034" t="s">
        <v>0</v>
      </c>
      <c r="AQ1034" t="s">
        <v>0</v>
      </c>
      <c r="AR1034" t="s">
        <v>22</v>
      </c>
      <c r="AS1034" t="s">
        <v>22</v>
      </c>
      <c r="AT1034" t="s">
        <v>22</v>
      </c>
      <c r="AU1034" t="s">
        <v>22</v>
      </c>
      <c r="AV1034" t="s">
        <v>22</v>
      </c>
      <c r="AW1034" t="s">
        <v>22</v>
      </c>
      <c r="AX1034" t="s">
        <v>22</v>
      </c>
      <c r="AY1034" t="s">
        <v>22</v>
      </c>
      <c r="AZ1034" t="s">
        <v>22</v>
      </c>
      <c r="BA1034" t="s">
        <v>22</v>
      </c>
      <c r="BB1034" t="s">
        <v>22</v>
      </c>
      <c r="BC1034" t="s">
        <v>22</v>
      </c>
      <c r="BD1034" t="s">
        <v>22</v>
      </c>
      <c r="BE1034" t="s">
        <v>22</v>
      </c>
      <c r="BF1034" t="s">
        <v>22</v>
      </c>
      <c r="BG1034" t="s">
        <v>22</v>
      </c>
      <c r="BH1034" t="s">
        <v>22</v>
      </c>
      <c r="BI1034" t="s">
        <v>22</v>
      </c>
      <c r="BJ1034" t="s">
        <v>22</v>
      </c>
      <c r="BK1034" t="s">
        <v>22</v>
      </c>
      <c r="BL1034" t="s">
        <v>22</v>
      </c>
      <c r="BM1034" t="s">
        <v>22</v>
      </c>
      <c r="BN1034" t="s">
        <v>22</v>
      </c>
      <c r="BO1034" t="s">
        <v>22</v>
      </c>
      <c r="BP1034" t="s">
        <v>22</v>
      </c>
      <c r="BQ1034" t="s">
        <v>22</v>
      </c>
      <c r="BR1034" t="s">
        <v>22</v>
      </c>
      <c r="BS1034" t="s">
        <v>22</v>
      </c>
      <c r="BT1034" t="s">
        <v>22</v>
      </c>
      <c r="BU1034" t="s">
        <v>22</v>
      </c>
      <c r="BV1034" t="s">
        <v>22</v>
      </c>
      <c r="BW1034" t="s">
        <v>22</v>
      </c>
      <c r="BX1034" t="s">
        <v>22</v>
      </c>
      <c r="BY1034" t="s">
        <v>22</v>
      </c>
      <c r="BZ1034" t="s">
        <v>22</v>
      </c>
      <c r="CA1034" t="s">
        <v>22</v>
      </c>
      <c r="CB1034" t="s">
        <v>22</v>
      </c>
      <c r="CC1034" t="s">
        <v>2</v>
      </c>
      <c r="CD1034" t="s">
        <v>22</v>
      </c>
      <c r="CE1034" t="s">
        <v>22</v>
      </c>
      <c r="CF1034" t="s">
        <v>22</v>
      </c>
      <c r="CG1034" t="s">
        <v>22</v>
      </c>
      <c r="CH1034" t="s">
        <v>22</v>
      </c>
      <c r="CI1034" t="s">
        <v>22</v>
      </c>
      <c r="CJ1034" t="s">
        <v>22</v>
      </c>
      <c r="CK1034" t="s">
        <v>22</v>
      </c>
      <c r="CL1034" t="s">
        <v>22</v>
      </c>
      <c r="CM1034" t="s">
        <v>22</v>
      </c>
      <c r="CN1034" t="s">
        <v>22</v>
      </c>
      <c r="CO1034" t="s">
        <v>22</v>
      </c>
      <c r="CP1034" t="s">
        <v>22</v>
      </c>
      <c r="CQ1034" t="s">
        <v>22</v>
      </c>
      <c r="CR1034" t="s">
        <v>22</v>
      </c>
      <c r="CS1034" t="s">
        <v>22</v>
      </c>
      <c r="CT1034" t="s">
        <v>22</v>
      </c>
      <c r="CU1034" t="s">
        <v>22</v>
      </c>
      <c r="CV1034" t="s">
        <v>22</v>
      </c>
      <c r="CW1034" t="s">
        <v>22</v>
      </c>
      <c r="CX1034" t="s">
        <v>22</v>
      </c>
      <c r="CY1034" t="s">
        <v>22</v>
      </c>
      <c r="CZ1034" t="s">
        <v>22</v>
      </c>
      <c r="DA1034" t="s">
        <v>22</v>
      </c>
      <c r="DB1034" t="s">
        <v>22</v>
      </c>
      <c r="DC1034" t="s">
        <v>22</v>
      </c>
      <c r="DD1034" t="s">
        <v>22</v>
      </c>
      <c r="DE1034" t="s">
        <v>22</v>
      </c>
      <c r="DF1034" t="s">
        <v>22</v>
      </c>
      <c r="DG1034" t="s">
        <v>22</v>
      </c>
      <c r="DH1034" t="s">
        <v>0</v>
      </c>
      <c r="DI1034" t="s">
        <v>22</v>
      </c>
      <c r="DJ1034" t="s">
        <v>22</v>
      </c>
      <c r="DK1034" t="s">
        <v>22</v>
      </c>
      <c r="DL1034" t="s">
        <v>22</v>
      </c>
      <c r="DM1034" t="s">
        <v>22</v>
      </c>
      <c r="DN1034" t="s">
        <v>22</v>
      </c>
      <c r="DO1034" t="s">
        <v>22</v>
      </c>
      <c r="DP1034" t="s">
        <v>22</v>
      </c>
      <c r="DQ1034" t="s">
        <v>22</v>
      </c>
      <c r="DR1034" t="s">
        <v>22</v>
      </c>
      <c r="DS1034" t="s">
        <v>22</v>
      </c>
      <c r="DT1034" t="s">
        <v>22</v>
      </c>
      <c r="DU1034" t="s">
        <v>22</v>
      </c>
      <c r="DV1034" t="s">
        <v>22</v>
      </c>
      <c r="DW1034" t="s">
        <v>22</v>
      </c>
      <c r="DX1034" t="s">
        <v>22</v>
      </c>
      <c r="DY1034" t="s">
        <v>22</v>
      </c>
      <c r="DZ1034" t="s">
        <v>22</v>
      </c>
      <c r="EA1034" t="s">
        <v>22</v>
      </c>
      <c r="EB1034" t="s">
        <v>22</v>
      </c>
      <c r="EC1034" t="s">
        <v>22</v>
      </c>
      <c r="ED1034" t="s">
        <v>22</v>
      </c>
      <c r="EE1034" t="s">
        <v>22</v>
      </c>
      <c r="EF1034" t="s">
        <v>22</v>
      </c>
      <c r="EG1034" t="s">
        <v>22</v>
      </c>
      <c r="EH1034" t="s">
        <v>22</v>
      </c>
      <c r="EI1034" t="s">
        <v>22</v>
      </c>
      <c r="EJ1034" t="s">
        <v>22</v>
      </c>
      <c r="EK1034" t="s">
        <v>22</v>
      </c>
      <c r="EL1034" t="s">
        <v>22</v>
      </c>
      <c r="EM1034" t="s">
        <v>22</v>
      </c>
      <c r="EN1034" t="s">
        <v>22</v>
      </c>
      <c r="EO1034" t="s">
        <v>22</v>
      </c>
      <c r="EP1034" t="s">
        <v>22</v>
      </c>
      <c r="EQ1034" t="s">
        <v>22</v>
      </c>
      <c r="ER1034" t="s">
        <v>22</v>
      </c>
      <c r="ES1034" t="s">
        <v>22</v>
      </c>
      <c r="ET1034" t="s">
        <v>22</v>
      </c>
      <c r="EU1034" t="s">
        <v>22</v>
      </c>
      <c r="EV1034" t="s">
        <v>22</v>
      </c>
      <c r="EW1034" t="s">
        <v>22</v>
      </c>
      <c r="EX1034" t="s">
        <v>22</v>
      </c>
      <c r="EY1034" t="s">
        <v>22</v>
      </c>
      <c r="EZ1034" t="s">
        <v>22</v>
      </c>
      <c r="FA1034" t="s">
        <v>0</v>
      </c>
      <c r="FB1034" t="s">
        <v>22</v>
      </c>
      <c r="FC1034" t="s">
        <v>22</v>
      </c>
      <c r="FD1034" t="s">
        <v>22</v>
      </c>
      <c r="FE1034" t="s">
        <v>22</v>
      </c>
      <c r="FF1034" t="s">
        <v>22</v>
      </c>
      <c r="FG1034" t="s">
        <v>22</v>
      </c>
      <c r="FH1034" t="s">
        <v>22</v>
      </c>
      <c r="FI1034" t="s">
        <v>22</v>
      </c>
      <c r="FJ1034" t="s">
        <v>22</v>
      </c>
      <c r="FK1034" t="s">
        <v>22</v>
      </c>
      <c r="FL1034" t="s">
        <v>22</v>
      </c>
      <c r="FM1034" t="s">
        <v>22</v>
      </c>
    </row>
    <row r="1035" spans="1:169" x14ac:dyDescent="0.2">
      <c r="A1035">
        <v>942756</v>
      </c>
      <c r="B1035" t="s">
        <v>1</v>
      </c>
      <c r="C1035" t="s">
        <v>7</v>
      </c>
      <c r="D1035" t="s">
        <v>4</v>
      </c>
      <c r="E1035" t="s">
        <v>5057</v>
      </c>
      <c r="F1035" t="s">
        <v>5056</v>
      </c>
      <c r="G1035" t="s">
        <v>4</v>
      </c>
      <c r="H1035" t="s">
        <v>5055</v>
      </c>
      <c r="I1035"/>
      <c r="J1035"/>
      <c r="K1035" t="s">
        <v>1</v>
      </c>
      <c r="L1035" t="s">
        <v>1</v>
      </c>
      <c r="M1035" t="s">
        <v>1</v>
      </c>
      <c r="N1035" t="s">
        <v>1</v>
      </c>
      <c r="O1035" t="s">
        <v>1</v>
      </c>
      <c r="P1035" t="s">
        <v>1</v>
      </c>
      <c r="Q1035" t="s">
        <v>1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  <c r="Y1035" t="s">
        <v>1</v>
      </c>
      <c r="Z1035" t="s">
        <v>1</v>
      </c>
      <c r="AA1035" t="s">
        <v>1</v>
      </c>
      <c r="AB1035" t="s">
        <v>1</v>
      </c>
      <c r="AC1035" t="s">
        <v>1</v>
      </c>
      <c r="AD1035" t="s">
        <v>1</v>
      </c>
      <c r="AE1035" t="s">
        <v>1</v>
      </c>
      <c r="AF1035" t="s">
        <v>1</v>
      </c>
      <c r="AG1035" t="s">
        <v>1</v>
      </c>
      <c r="AH1035" t="s">
        <v>1</v>
      </c>
      <c r="AI1035" t="s">
        <v>1</v>
      </c>
      <c r="AJ1035" t="s">
        <v>1</v>
      </c>
      <c r="AK1035" t="s">
        <v>1</v>
      </c>
      <c r="AL1035" t="s">
        <v>1</v>
      </c>
      <c r="AM1035" t="s">
        <v>1</v>
      </c>
      <c r="AN1035" t="s">
        <v>1</v>
      </c>
      <c r="AO1035" t="s">
        <v>0</v>
      </c>
      <c r="AP1035" t="s">
        <v>0</v>
      </c>
      <c r="AQ1035" t="s">
        <v>1</v>
      </c>
      <c r="AR1035" t="s">
        <v>1</v>
      </c>
      <c r="AS1035" t="s">
        <v>1</v>
      </c>
      <c r="AT1035" t="s">
        <v>1</v>
      </c>
      <c r="AU1035" t="s">
        <v>1</v>
      </c>
      <c r="AV1035" t="s">
        <v>1</v>
      </c>
      <c r="AW1035" t="s">
        <v>1</v>
      </c>
      <c r="AX1035" t="s">
        <v>1</v>
      </c>
      <c r="AY1035" t="s">
        <v>1</v>
      </c>
      <c r="AZ1035" t="s">
        <v>1</v>
      </c>
      <c r="BA1035" t="s">
        <v>1</v>
      </c>
      <c r="BB1035" t="s">
        <v>1</v>
      </c>
      <c r="BC1035" t="s">
        <v>1</v>
      </c>
      <c r="BD1035" t="s">
        <v>1</v>
      </c>
      <c r="BE1035" t="s">
        <v>1</v>
      </c>
      <c r="BF1035" t="s">
        <v>1</v>
      </c>
      <c r="BG1035" t="s">
        <v>1</v>
      </c>
      <c r="BH1035" t="s">
        <v>1</v>
      </c>
      <c r="BI1035" t="s">
        <v>1</v>
      </c>
      <c r="BJ1035" t="s">
        <v>1</v>
      </c>
      <c r="BK1035" t="s">
        <v>1</v>
      </c>
      <c r="BL1035" t="s">
        <v>1</v>
      </c>
      <c r="BM1035" t="s">
        <v>1</v>
      </c>
      <c r="BN1035" t="s">
        <v>1</v>
      </c>
      <c r="BO1035" t="s">
        <v>1</v>
      </c>
      <c r="BP1035" t="s">
        <v>1</v>
      </c>
      <c r="BQ1035" t="s">
        <v>1</v>
      </c>
      <c r="BR1035" t="s">
        <v>1</v>
      </c>
      <c r="BS1035" t="s">
        <v>1</v>
      </c>
      <c r="BT1035" t="s">
        <v>1</v>
      </c>
      <c r="BU1035" t="s">
        <v>1</v>
      </c>
      <c r="BV1035" t="s">
        <v>1</v>
      </c>
      <c r="BW1035" t="s">
        <v>1</v>
      </c>
      <c r="BX1035" t="s">
        <v>1</v>
      </c>
      <c r="BY1035" t="s">
        <v>1</v>
      </c>
      <c r="BZ1035" t="s">
        <v>1</v>
      </c>
      <c r="CA1035" t="s">
        <v>1</v>
      </c>
      <c r="CB1035" t="s">
        <v>1</v>
      </c>
      <c r="CC1035" t="s">
        <v>1</v>
      </c>
      <c r="CD1035" t="s">
        <v>1</v>
      </c>
      <c r="CE1035" t="s">
        <v>1</v>
      </c>
      <c r="CF1035" t="s">
        <v>1</v>
      </c>
      <c r="CG1035" t="s">
        <v>1</v>
      </c>
      <c r="CH1035" t="s">
        <v>1</v>
      </c>
      <c r="CI1035" t="s">
        <v>1</v>
      </c>
      <c r="CJ1035" t="s">
        <v>1</v>
      </c>
      <c r="CK1035" t="s">
        <v>1</v>
      </c>
      <c r="CL1035" t="s">
        <v>1</v>
      </c>
      <c r="CM1035" t="s">
        <v>1</v>
      </c>
      <c r="CN1035" t="s">
        <v>1</v>
      </c>
      <c r="CO1035" t="s">
        <v>1</v>
      </c>
      <c r="CP1035" t="s">
        <v>1</v>
      </c>
      <c r="CQ1035" t="s">
        <v>1</v>
      </c>
      <c r="CR1035" t="s">
        <v>1</v>
      </c>
      <c r="CS1035" t="s">
        <v>1</v>
      </c>
      <c r="CT1035" t="s">
        <v>1</v>
      </c>
      <c r="CU1035" t="s">
        <v>1</v>
      </c>
      <c r="CV1035" t="s">
        <v>1</v>
      </c>
      <c r="CW1035" t="s">
        <v>1</v>
      </c>
      <c r="CX1035" t="s">
        <v>1</v>
      </c>
      <c r="CY1035" t="s">
        <v>1</v>
      </c>
      <c r="CZ1035" t="s">
        <v>1</v>
      </c>
      <c r="DA1035" t="s">
        <v>1</v>
      </c>
      <c r="DB1035" t="s">
        <v>1</v>
      </c>
      <c r="DC1035" t="s">
        <v>1</v>
      </c>
      <c r="DD1035" t="s">
        <v>1</v>
      </c>
      <c r="DE1035" t="s">
        <v>1</v>
      </c>
      <c r="DF1035" t="s">
        <v>1</v>
      </c>
      <c r="DG1035" t="s">
        <v>1</v>
      </c>
      <c r="DH1035" t="s">
        <v>1</v>
      </c>
      <c r="DI1035" t="s">
        <v>1</v>
      </c>
      <c r="DJ1035" t="s">
        <v>1</v>
      </c>
      <c r="DK1035" t="s">
        <v>1</v>
      </c>
      <c r="DL1035" t="s">
        <v>1</v>
      </c>
      <c r="DM1035" t="s">
        <v>1</v>
      </c>
      <c r="DN1035" t="s">
        <v>1</v>
      </c>
      <c r="DO1035" t="s">
        <v>1</v>
      </c>
      <c r="DP1035" t="s">
        <v>1</v>
      </c>
      <c r="DQ1035" t="s">
        <v>7</v>
      </c>
      <c r="DR1035" t="s">
        <v>1</v>
      </c>
      <c r="DS1035" t="s">
        <v>1</v>
      </c>
      <c r="DT1035" t="s">
        <v>1</v>
      </c>
      <c r="DU1035" t="s">
        <v>1</v>
      </c>
      <c r="DV1035" t="s">
        <v>1</v>
      </c>
      <c r="DW1035" t="s">
        <v>1</v>
      </c>
      <c r="DX1035" t="s">
        <v>1</v>
      </c>
      <c r="DY1035" t="s">
        <v>1</v>
      </c>
      <c r="DZ1035" t="s">
        <v>1</v>
      </c>
      <c r="EA1035" t="s">
        <v>1</v>
      </c>
      <c r="EB1035" t="s">
        <v>1</v>
      </c>
      <c r="EC1035" t="s">
        <v>1</v>
      </c>
      <c r="ED1035" t="s">
        <v>1</v>
      </c>
      <c r="EE1035" t="s">
        <v>1</v>
      </c>
      <c r="EF1035" t="s">
        <v>1</v>
      </c>
      <c r="EG1035" t="s">
        <v>1</v>
      </c>
      <c r="EH1035" t="s">
        <v>1</v>
      </c>
      <c r="EI1035" t="s">
        <v>1</v>
      </c>
      <c r="EJ1035" t="s">
        <v>1</v>
      </c>
      <c r="EK1035" t="s">
        <v>1</v>
      </c>
      <c r="EL1035" t="s">
        <v>1</v>
      </c>
      <c r="EM1035" t="s">
        <v>1</v>
      </c>
      <c r="EN1035" t="s">
        <v>1</v>
      </c>
      <c r="EO1035" t="s">
        <v>1</v>
      </c>
      <c r="EP1035" t="s">
        <v>1</v>
      </c>
      <c r="EQ1035" t="s">
        <v>1</v>
      </c>
      <c r="ER1035" t="s">
        <v>1</v>
      </c>
      <c r="ES1035" t="s">
        <v>1</v>
      </c>
      <c r="ET1035" t="s">
        <v>1</v>
      </c>
      <c r="EU1035" t="s">
        <v>1</v>
      </c>
      <c r="EV1035" t="s">
        <v>1</v>
      </c>
      <c r="EW1035" t="s">
        <v>1</v>
      </c>
      <c r="EX1035" t="s">
        <v>1</v>
      </c>
      <c r="EY1035" t="s">
        <v>1</v>
      </c>
      <c r="EZ1035" t="s">
        <v>1</v>
      </c>
      <c r="FA1035" t="s">
        <v>1</v>
      </c>
      <c r="FB1035" t="s">
        <v>1</v>
      </c>
      <c r="FC1035" t="s">
        <v>1</v>
      </c>
      <c r="FD1035" t="s">
        <v>1</v>
      </c>
      <c r="FE1035" t="s">
        <v>1</v>
      </c>
      <c r="FF1035" t="s">
        <v>1</v>
      </c>
      <c r="FG1035" t="s">
        <v>1</v>
      </c>
      <c r="FH1035" t="s">
        <v>1</v>
      </c>
      <c r="FI1035" t="s">
        <v>1</v>
      </c>
      <c r="FJ1035" t="s">
        <v>1</v>
      </c>
      <c r="FK1035" t="s">
        <v>1</v>
      </c>
      <c r="FL1035" t="s">
        <v>1</v>
      </c>
      <c r="FM1035" t="s">
        <v>1</v>
      </c>
    </row>
    <row r="1036" spans="1:169" x14ac:dyDescent="0.2">
      <c r="A1036">
        <v>947813</v>
      </c>
      <c r="B1036" t="s">
        <v>1</v>
      </c>
      <c r="C1036" t="s">
        <v>7</v>
      </c>
      <c r="D1036" t="s">
        <v>224</v>
      </c>
      <c r="E1036" t="s">
        <v>5054</v>
      </c>
      <c r="F1036" t="s">
        <v>5053</v>
      </c>
      <c r="G1036" t="s">
        <v>14</v>
      </c>
      <c r="H1036" t="s">
        <v>5052</v>
      </c>
      <c r="I1036" t="s">
        <v>5051</v>
      </c>
      <c r="J1036"/>
      <c r="K1036" t="s">
        <v>1</v>
      </c>
      <c r="L1036" t="s">
        <v>1</v>
      </c>
      <c r="M1036" t="s">
        <v>1</v>
      </c>
      <c r="N1036" t="s">
        <v>1</v>
      </c>
      <c r="O1036" t="s">
        <v>1</v>
      </c>
      <c r="P1036" t="s">
        <v>1</v>
      </c>
      <c r="Q1036" t="s">
        <v>1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  <c r="Y1036" t="s">
        <v>1</v>
      </c>
      <c r="Z1036" t="s">
        <v>1</v>
      </c>
      <c r="AA1036" t="s">
        <v>1</v>
      </c>
      <c r="AB1036" t="s">
        <v>1</v>
      </c>
      <c r="AC1036" t="s">
        <v>1</v>
      </c>
      <c r="AD1036" t="s">
        <v>1</v>
      </c>
      <c r="AE1036" t="s">
        <v>1</v>
      </c>
      <c r="AF1036" t="s">
        <v>1</v>
      </c>
      <c r="AG1036" t="s">
        <v>1</v>
      </c>
      <c r="AH1036" t="s">
        <v>1</v>
      </c>
      <c r="AI1036" t="s">
        <v>1</v>
      </c>
      <c r="AJ1036" t="s">
        <v>1</v>
      </c>
      <c r="AK1036" t="s">
        <v>1</v>
      </c>
      <c r="AL1036" t="s">
        <v>1</v>
      </c>
      <c r="AM1036" t="s">
        <v>1</v>
      </c>
      <c r="AN1036" t="s">
        <v>1</v>
      </c>
      <c r="AO1036" t="s">
        <v>1</v>
      </c>
      <c r="AP1036" t="s">
        <v>0</v>
      </c>
      <c r="AQ1036" t="s">
        <v>0</v>
      </c>
      <c r="AR1036" t="s">
        <v>1</v>
      </c>
      <c r="AS1036" t="s">
        <v>1</v>
      </c>
      <c r="AT1036" t="s">
        <v>1</v>
      </c>
      <c r="AU1036" t="s">
        <v>1</v>
      </c>
      <c r="AV1036" t="s">
        <v>1</v>
      </c>
      <c r="AW1036" t="s">
        <v>1</v>
      </c>
      <c r="AX1036" t="s">
        <v>1</v>
      </c>
      <c r="AY1036" t="s">
        <v>1</v>
      </c>
      <c r="AZ1036" t="s">
        <v>1</v>
      </c>
      <c r="BA1036" t="s">
        <v>1</v>
      </c>
      <c r="BB1036" t="s">
        <v>1</v>
      </c>
      <c r="BC1036" t="s">
        <v>1</v>
      </c>
      <c r="BD1036" t="s">
        <v>1</v>
      </c>
      <c r="BE1036" t="s">
        <v>1</v>
      </c>
      <c r="BF1036" t="s">
        <v>1</v>
      </c>
      <c r="BG1036" t="s">
        <v>1</v>
      </c>
      <c r="BH1036" t="s">
        <v>1</v>
      </c>
      <c r="BI1036" t="s">
        <v>1</v>
      </c>
      <c r="BJ1036" t="s">
        <v>1</v>
      </c>
      <c r="BK1036" t="s">
        <v>1</v>
      </c>
      <c r="BL1036" t="s">
        <v>1</v>
      </c>
      <c r="BM1036" t="s">
        <v>1</v>
      </c>
      <c r="BN1036" t="s">
        <v>1</v>
      </c>
      <c r="BO1036" t="s">
        <v>1</v>
      </c>
      <c r="BP1036" t="s">
        <v>1</v>
      </c>
      <c r="BQ1036" t="s">
        <v>1</v>
      </c>
      <c r="BR1036" t="s">
        <v>1</v>
      </c>
      <c r="BS1036" t="s">
        <v>1</v>
      </c>
      <c r="BT1036" t="s">
        <v>1</v>
      </c>
      <c r="BU1036" t="s">
        <v>1</v>
      </c>
      <c r="BV1036" t="s">
        <v>1</v>
      </c>
      <c r="BW1036" t="s">
        <v>1</v>
      </c>
      <c r="BX1036" t="s">
        <v>1</v>
      </c>
      <c r="BY1036" t="s">
        <v>1</v>
      </c>
      <c r="BZ1036" t="s">
        <v>1</v>
      </c>
      <c r="CA1036" t="s">
        <v>1</v>
      </c>
      <c r="CB1036" t="s">
        <v>1</v>
      </c>
      <c r="CC1036" t="s">
        <v>1</v>
      </c>
      <c r="CD1036" t="s">
        <v>1</v>
      </c>
      <c r="CE1036" t="s">
        <v>1</v>
      </c>
      <c r="CF1036" t="s">
        <v>1</v>
      </c>
      <c r="CG1036" t="s">
        <v>1</v>
      </c>
      <c r="CH1036" t="s">
        <v>1</v>
      </c>
      <c r="CI1036" t="s">
        <v>1</v>
      </c>
      <c r="CJ1036" t="s">
        <v>1</v>
      </c>
      <c r="CK1036" t="s">
        <v>1</v>
      </c>
      <c r="CL1036" t="s">
        <v>1</v>
      </c>
      <c r="CM1036" t="s">
        <v>1</v>
      </c>
      <c r="CN1036" t="s">
        <v>1</v>
      </c>
      <c r="CO1036" t="s">
        <v>1</v>
      </c>
      <c r="CP1036" t="s">
        <v>1</v>
      </c>
      <c r="CQ1036" t="s">
        <v>1</v>
      </c>
      <c r="CR1036" t="s">
        <v>1</v>
      </c>
      <c r="CS1036" t="s">
        <v>1</v>
      </c>
      <c r="CT1036" t="s">
        <v>1</v>
      </c>
      <c r="CU1036" t="s">
        <v>1</v>
      </c>
      <c r="CV1036" t="s">
        <v>1</v>
      </c>
      <c r="CW1036" t="s">
        <v>1</v>
      </c>
      <c r="CX1036" t="s">
        <v>1</v>
      </c>
      <c r="CY1036" t="s">
        <v>1</v>
      </c>
      <c r="CZ1036" t="s">
        <v>1</v>
      </c>
      <c r="DA1036" t="s">
        <v>1</v>
      </c>
      <c r="DB1036" t="s">
        <v>1</v>
      </c>
      <c r="DC1036" t="s">
        <v>1</v>
      </c>
      <c r="DD1036" t="s">
        <v>1</v>
      </c>
      <c r="DE1036" t="s">
        <v>1</v>
      </c>
      <c r="DF1036" t="s">
        <v>1</v>
      </c>
      <c r="DG1036" t="s">
        <v>1</v>
      </c>
      <c r="DH1036" t="s">
        <v>1</v>
      </c>
      <c r="DI1036" t="s">
        <v>1</v>
      </c>
      <c r="DJ1036" t="s">
        <v>1</v>
      </c>
      <c r="DK1036" t="s">
        <v>1</v>
      </c>
      <c r="DL1036" t="s">
        <v>1</v>
      </c>
      <c r="DM1036" t="s">
        <v>1</v>
      </c>
      <c r="DN1036" t="s">
        <v>0</v>
      </c>
      <c r="DO1036" t="s">
        <v>1</v>
      </c>
      <c r="DP1036" t="s">
        <v>1</v>
      </c>
      <c r="DQ1036" t="s">
        <v>1</v>
      </c>
      <c r="DR1036" t="s">
        <v>1</v>
      </c>
      <c r="DS1036" t="s">
        <v>1</v>
      </c>
      <c r="DT1036" t="s">
        <v>1</v>
      </c>
      <c r="DU1036" t="s">
        <v>1</v>
      </c>
      <c r="DV1036" t="s">
        <v>1</v>
      </c>
      <c r="DW1036" t="s">
        <v>1</v>
      </c>
      <c r="DX1036" t="s">
        <v>1</v>
      </c>
      <c r="DY1036" t="s">
        <v>1</v>
      </c>
      <c r="DZ1036" t="s">
        <v>1</v>
      </c>
      <c r="EA1036" t="s">
        <v>1</v>
      </c>
      <c r="EB1036" t="s">
        <v>1</v>
      </c>
      <c r="EC1036" t="s">
        <v>7</v>
      </c>
      <c r="ED1036" t="s">
        <v>1</v>
      </c>
      <c r="EE1036" t="s">
        <v>1</v>
      </c>
      <c r="EF1036" t="s">
        <v>1</v>
      </c>
      <c r="EG1036" t="s">
        <v>1</v>
      </c>
      <c r="EH1036" t="s">
        <v>1</v>
      </c>
      <c r="EI1036" t="s">
        <v>1</v>
      </c>
      <c r="EJ1036" t="s">
        <v>1</v>
      </c>
      <c r="EK1036" t="s">
        <v>1</v>
      </c>
      <c r="EL1036" t="s">
        <v>1</v>
      </c>
      <c r="EM1036" t="s">
        <v>1</v>
      </c>
      <c r="EN1036" t="s">
        <v>1</v>
      </c>
      <c r="EO1036" t="s">
        <v>1</v>
      </c>
      <c r="EP1036" t="s">
        <v>1</v>
      </c>
      <c r="EQ1036" t="s">
        <v>1</v>
      </c>
      <c r="ER1036" t="s">
        <v>1</v>
      </c>
      <c r="ES1036" t="s">
        <v>1</v>
      </c>
      <c r="ET1036" t="s">
        <v>1</v>
      </c>
      <c r="EU1036" t="s">
        <v>1</v>
      </c>
      <c r="EV1036" t="s">
        <v>1</v>
      </c>
      <c r="EW1036" t="s">
        <v>1</v>
      </c>
      <c r="EX1036" t="s">
        <v>1</v>
      </c>
      <c r="EY1036" t="s">
        <v>1</v>
      </c>
      <c r="EZ1036" t="s">
        <v>1</v>
      </c>
      <c r="FA1036" t="s">
        <v>1</v>
      </c>
      <c r="FB1036" t="s">
        <v>1</v>
      </c>
      <c r="FC1036" t="s">
        <v>1</v>
      </c>
      <c r="FD1036" t="s">
        <v>1</v>
      </c>
      <c r="FE1036" t="s">
        <v>1</v>
      </c>
      <c r="FF1036" t="s">
        <v>1</v>
      </c>
      <c r="FG1036" t="s">
        <v>1</v>
      </c>
      <c r="FH1036" t="s">
        <v>1</v>
      </c>
      <c r="FI1036" t="s">
        <v>1</v>
      </c>
      <c r="FJ1036" t="s">
        <v>1</v>
      </c>
      <c r="FK1036" t="s">
        <v>1</v>
      </c>
      <c r="FL1036" t="s">
        <v>1</v>
      </c>
      <c r="FM1036" t="s">
        <v>1</v>
      </c>
    </row>
    <row r="1037" spans="1:169" x14ac:dyDescent="0.2">
      <c r="A1037">
        <v>949139</v>
      </c>
      <c r="B1037" t="s">
        <v>22</v>
      </c>
      <c r="C1037" t="s">
        <v>2</v>
      </c>
      <c r="D1037" t="s">
        <v>33</v>
      </c>
      <c r="E1037" t="s">
        <v>5050</v>
      </c>
      <c r="F1037" t="s">
        <v>5049</v>
      </c>
      <c r="G1037" t="s">
        <v>14</v>
      </c>
      <c r="H1037" t="s">
        <v>2197</v>
      </c>
      <c r="I1037" t="s">
        <v>5048</v>
      </c>
      <c r="J1037"/>
      <c r="K1037" t="s">
        <v>22</v>
      </c>
      <c r="L1037" t="s">
        <v>22</v>
      </c>
      <c r="M1037" t="s">
        <v>22</v>
      </c>
      <c r="N1037" t="s">
        <v>22</v>
      </c>
      <c r="O1037" t="s">
        <v>22</v>
      </c>
      <c r="P1037" t="s">
        <v>22</v>
      </c>
      <c r="Q1037" t="s">
        <v>22</v>
      </c>
      <c r="R1037" t="s">
        <v>22</v>
      </c>
      <c r="S1037" t="s">
        <v>22</v>
      </c>
      <c r="T1037" t="s">
        <v>22</v>
      </c>
      <c r="U1037" t="s">
        <v>22</v>
      </c>
      <c r="V1037" t="s">
        <v>22</v>
      </c>
      <c r="W1037" t="s">
        <v>22</v>
      </c>
      <c r="X1037" t="s">
        <v>22</v>
      </c>
      <c r="Y1037" t="s">
        <v>22</v>
      </c>
      <c r="Z1037" t="s">
        <v>22</v>
      </c>
      <c r="AA1037" t="s">
        <v>22</v>
      </c>
      <c r="AB1037" t="s">
        <v>22</v>
      </c>
      <c r="AC1037" t="s">
        <v>22</v>
      </c>
      <c r="AD1037" t="s">
        <v>22</v>
      </c>
      <c r="AE1037" t="s">
        <v>22</v>
      </c>
      <c r="AF1037" t="s">
        <v>22</v>
      </c>
      <c r="AG1037" t="s">
        <v>22</v>
      </c>
      <c r="AH1037" t="s">
        <v>22</v>
      </c>
      <c r="AI1037" t="s">
        <v>22</v>
      </c>
      <c r="AJ1037" t="s">
        <v>22</v>
      </c>
      <c r="AK1037" t="s">
        <v>22</v>
      </c>
      <c r="AL1037" t="s">
        <v>22</v>
      </c>
      <c r="AM1037" t="s">
        <v>22</v>
      </c>
      <c r="AN1037" t="s">
        <v>22</v>
      </c>
      <c r="AO1037" t="s">
        <v>0</v>
      </c>
      <c r="AP1037" t="s">
        <v>0</v>
      </c>
      <c r="AQ1037" t="s">
        <v>0</v>
      </c>
      <c r="AR1037" t="s">
        <v>22</v>
      </c>
      <c r="AS1037" t="s">
        <v>22</v>
      </c>
      <c r="AT1037" t="s">
        <v>22</v>
      </c>
      <c r="AU1037" t="s">
        <v>22</v>
      </c>
      <c r="AV1037" t="s">
        <v>22</v>
      </c>
      <c r="AW1037" t="s">
        <v>22</v>
      </c>
      <c r="AX1037" t="s">
        <v>22</v>
      </c>
      <c r="AY1037" t="s">
        <v>22</v>
      </c>
      <c r="AZ1037" t="s">
        <v>22</v>
      </c>
      <c r="BA1037" t="s">
        <v>22</v>
      </c>
      <c r="BB1037" t="s">
        <v>22</v>
      </c>
      <c r="BC1037" t="s">
        <v>22</v>
      </c>
      <c r="BD1037" t="s">
        <v>22</v>
      </c>
      <c r="BE1037" t="s">
        <v>22</v>
      </c>
      <c r="BF1037" t="s">
        <v>22</v>
      </c>
      <c r="BG1037" t="s">
        <v>22</v>
      </c>
      <c r="BH1037" t="s">
        <v>22</v>
      </c>
      <c r="BI1037" t="s">
        <v>22</v>
      </c>
      <c r="BJ1037" t="s">
        <v>22</v>
      </c>
      <c r="BK1037" t="s">
        <v>22</v>
      </c>
      <c r="BL1037" t="s">
        <v>22</v>
      </c>
      <c r="BM1037" t="s">
        <v>22</v>
      </c>
      <c r="BN1037" t="s">
        <v>22</v>
      </c>
      <c r="BO1037" t="s">
        <v>22</v>
      </c>
      <c r="BP1037" t="s">
        <v>22</v>
      </c>
      <c r="BQ1037" t="s">
        <v>22</v>
      </c>
      <c r="BR1037" t="s">
        <v>22</v>
      </c>
      <c r="BS1037" t="s">
        <v>22</v>
      </c>
      <c r="BT1037" t="s">
        <v>22</v>
      </c>
      <c r="BU1037" t="s">
        <v>22</v>
      </c>
      <c r="BV1037" t="s">
        <v>22</v>
      </c>
      <c r="BW1037" t="s">
        <v>22</v>
      </c>
      <c r="BX1037" t="s">
        <v>22</v>
      </c>
      <c r="BY1037" t="s">
        <v>22</v>
      </c>
      <c r="BZ1037" t="s">
        <v>22</v>
      </c>
      <c r="CA1037" t="s">
        <v>22</v>
      </c>
      <c r="CB1037" t="s">
        <v>22</v>
      </c>
      <c r="CC1037" t="s">
        <v>22</v>
      </c>
      <c r="CD1037" t="s">
        <v>22</v>
      </c>
      <c r="CE1037" t="s">
        <v>22</v>
      </c>
      <c r="CF1037" t="s">
        <v>22</v>
      </c>
      <c r="CG1037" t="s">
        <v>22</v>
      </c>
      <c r="CH1037" t="s">
        <v>22</v>
      </c>
      <c r="CI1037" t="s">
        <v>22</v>
      </c>
      <c r="CJ1037" t="s">
        <v>22</v>
      </c>
      <c r="CK1037" t="s">
        <v>22</v>
      </c>
      <c r="CL1037" t="s">
        <v>22</v>
      </c>
      <c r="CM1037" t="s">
        <v>22</v>
      </c>
      <c r="CN1037" t="s">
        <v>22</v>
      </c>
      <c r="CO1037" t="s">
        <v>22</v>
      </c>
      <c r="CP1037" t="s">
        <v>22</v>
      </c>
      <c r="CQ1037" t="s">
        <v>22</v>
      </c>
      <c r="CR1037" t="s">
        <v>22</v>
      </c>
      <c r="CS1037" t="s">
        <v>22</v>
      </c>
      <c r="CT1037" t="s">
        <v>22</v>
      </c>
      <c r="CU1037" t="s">
        <v>22</v>
      </c>
      <c r="CV1037" t="s">
        <v>2</v>
      </c>
      <c r="CW1037" t="s">
        <v>2</v>
      </c>
      <c r="CX1037" t="s">
        <v>22</v>
      </c>
      <c r="CY1037" t="s">
        <v>22</v>
      </c>
      <c r="CZ1037" t="s">
        <v>22</v>
      </c>
      <c r="DA1037" t="s">
        <v>22</v>
      </c>
      <c r="DB1037" t="s">
        <v>22</v>
      </c>
      <c r="DC1037" t="s">
        <v>22</v>
      </c>
      <c r="DD1037" t="s">
        <v>22</v>
      </c>
      <c r="DE1037" t="s">
        <v>22</v>
      </c>
      <c r="DF1037" t="s">
        <v>22</v>
      </c>
      <c r="DG1037" t="s">
        <v>22</v>
      </c>
      <c r="DH1037" t="s">
        <v>0</v>
      </c>
      <c r="DI1037" t="s">
        <v>22</v>
      </c>
      <c r="DJ1037" t="s">
        <v>22</v>
      </c>
      <c r="DK1037" t="s">
        <v>22</v>
      </c>
      <c r="DL1037" t="s">
        <v>22</v>
      </c>
      <c r="DM1037" t="s">
        <v>22</v>
      </c>
      <c r="DN1037" t="s">
        <v>22</v>
      </c>
      <c r="DO1037" t="s">
        <v>22</v>
      </c>
      <c r="DP1037" t="s">
        <v>22</v>
      </c>
      <c r="DQ1037" t="s">
        <v>22</v>
      </c>
      <c r="DR1037" t="s">
        <v>22</v>
      </c>
      <c r="DS1037" t="s">
        <v>22</v>
      </c>
      <c r="DT1037" t="s">
        <v>22</v>
      </c>
      <c r="DU1037" t="s">
        <v>22</v>
      </c>
      <c r="DV1037" t="s">
        <v>22</v>
      </c>
      <c r="DW1037" t="s">
        <v>22</v>
      </c>
      <c r="DX1037" t="s">
        <v>22</v>
      </c>
      <c r="DY1037" t="s">
        <v>22</v>
      </c>
      <c r="DZ1037" t="s">
        <v>22</v>
      </c>
      <c r="EA1037" t="s">
        <v>22</v>
      </c>
      <c r="EB1037" t="s">
        <v>22</v>
      </c>
      <c r="EC1037" t="s">
        <v>22</v>
      </c>
      <c r="ED1037" t="s">
        <v>22</v>
      </c>
      <c r="EE1037" t="s">
        <v>22</v>
      </c>
      <c r="EF1037" t="s">
        <v>22</v>
      </c>
      <c r="EG1037" t="s">
        <v>22</v>
      </c>
      <c r="EH1037" t="s">
        <v>22</v>
      </c>
      <c r="EI1037" t="s">
        <v>22</v>
      </c>
      <c r="EJ1037" t="s">
        <v>22</v>
      </c>
      <c r="EK1037" t="s">
        <v>22</v>
      </c>
      <c r="EL1037" t="s">
        <v>22</v>
      </c>
      <c r="EM1037" t="s">
        <v>22</v>
      </c>
      <c r="EN1037" t="s">
        <v>22</v>
      </c>
      <c r="EO1037" t="s">
        <v>22</v>
      </c>
      <c r="EP1037" t="s">
        <v>22</v>
      </c>
      <c r="EQ1037" t="s">
        <v>22</v>
      </c>
      <c r="ER1037" t="s">
        <v>22</v>
      </c>
      <c r="ES1037" t="s">
        <v>22</v>
      </c>
      <c r="ET1037" t="s">
        <v>22</v>
      </c>
      <c r="EU1037" t="s">
        <v>22</v>
      </c>
      <c r="EV1037" t="s">
        <v>22</v>
      </c>
      <c r="EW1037" t="s">
        <v>22</v>
      </c>
      <c r="EX1037" t="s">
        <v>22</v>
      </c>
      <c r="EY1037" t="s">
        <v>22</v>
      </c>
      <c r="EZ1037" t="s">
        <v>22</v>
      </c>
      <c r="FA1037" t="s">
        <v>0</v>
      </c>
      <c r="FB1037" t="s">
        <v>22</v>
      </c>
      <c r="FC1037" t="s">
        <v>22</v>
      </c>
      <c r="FD1037" t="s">
        <v>22</v>
      </c>
      <c r="FE1037" t="s">
        <v>22</v>
      </c>
      <c r="FF1037" t="s">
        <v>0</v>
      </c>
      <c r="FG1037" t="s">
        <v>22</v>
      </c>
      <c r="FH1037" t="s">
        <v>22</v>
      </c>
      <c r="FI1037" t="s">
        <v>22</v>
      </c>
      <c r="FJ1037" t="s">
        <v>22</v>
      </c>
      <c r="FK1037" t="s">
        <v>22</v>
      </c>
      <c r="FL1037" t="s">
        <v>22</v>
      </c>
      <c r="FM1037" t="s">
        <v>22</v>
      </c>
    </row>
    <row r="1038" spans="1:169" x14ac:dyDescent="0.2">
      <c r="A1038">
        <v>950200</v>
      </c>
      <c r="B1038" t="s">
        <v>1</v>
      </c>
      <c r="C1038" t="s">
        <v>7</v>
      </c>
      <c r="D1038" t="s">
        <v>27</v>
      </c>
      <c r="E1038" t="s">
        <v>5047</v>
      </c>
      <c r="F1038" t="s">
        <v>5046</v>
      </c>
      <c r="G1038" t="s">
        <v>24</v>
      </c>
      <c r="H1038" t="s">
        <v>5045</v>
      </c>
      <c r="I1038"/>
      <c r="J1038"/>
      <c r="K1038" t="s">
        <v>1</v>
      </c>
      <c r="L1038" t="s">
        <v>1</v>
      </c>
      <c r="M1038" t="s">
        <v>1</v>
      </c>
      <c r="N1038" t="s">
        <v>1</v>
      </c>
      <c r="O1038" t="s">
        <v>1</v>
      </c>
      <c r="P1038" t="s">
        <v>1</v>
      </c>
      <c r="Q1038" t="s">
        <v>1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  <c r="Y1038" t="s">
        <v>1</v>
      </c>
      <c r="Z1038" t="s">
        <v>1</v>
      </c>
      <c r="AA1038" t="s">
        <v>1</v>
      </c>
      <c r="AB1038" t="s">
        <v>1</v>
      </c>
      <c r="AC1038" t="s">
        <v>1</v>
      </c>
      <c r="AD1038" t="s">
        <v>1</v>
      </c>
      <c r="AE1038" t="s">
        <v>1</v>
      </c>
      <c r="AF1038" t="s">
        <v>1</v>
      </c>
      <c r="AG1038" t="s">
        <v>1</v>
      </c>
      <c r="AH1038" t="s">
        <v>1</v>
      </c>
      <c r="AI1038" t="s">
        <v>1</v>
      </c>
      <c r="AJ1038" t="s">
        <v>1</v>
      </c>
      <c r="AK1038" t="s">
        <v>1</v>
      </c>
      <c r="AL1038" t="s">
        <v>1</v>
      </c>
      <c r="AM1038" t="s">
        <v>1</v>
      </c>
      <c r="AN1038" t="s">
        <v>1</v>
      </c>
      <c r="AO1038" t="s">
        <v>1</v>
      </c>
      <c r="AP1038" t="s">
        <v>0</v>
      </c>
      <c r="AQ1038" t="s">
        <v>0</v>
      </c>
      <c r="AR1038" t="s">
        <v>7</v>
      </c>
      <c r="AS1038" t="s">
        <v>1</v>
      </c>
      <c r="AT1038" t="s">
        <v>1</v>
      </c>
      <c r="AU1038" t="s">
        <v>1</v>
      </c>
      <c r="AV1038" t="s">
        <v>1</v>
      </c>
      <c r="AW1038" t="s">
        <v>1</v>
      </c>
      <c r="AX1038" t="s">
        <v>1</v>
      </c>
      <c r="AY1038" t="s">
        <v>1</v>
      </c>
      <c r="AZ1038" t="s">
        <v>1</v>
      </c>
      <c r="BA1038" t="s">
        <v>1</v>
      </c>
      <c r="BB1038" t="s">
        <v>1</v>
      </c>
      <c r="BC1038" t="s">
        <v>1</v>
      </c>
      <c r="BD1038" t="s">
        <v>1</v>
      </c>
      <c r="BE1038" t="s">
        <v>1</v>
      </c>
      <c r="BF1038" t="s">
        <v>1</v>
      </c>
      <c r="BG1038" t="s">
        <v>1</v>
      </c>
      <c r="BH1038" t="s">
        <v>1</v>
      </c>
      <c r="BI1038" t="s">
        <v>1</v>
      </c>
      <c r="BJ1038" t="s">
        <v>1</v>
      </c>
      <c r="BK1038" t="s">
        <v>0</v>
      </c>
      <c r="BL1038" t="s">
        <v>1</v>
      </c>
      <c r="BM1038" t="s">
        <v>0</v>
      </c>
      <c r="BN1038" t="s">
        <v>1</v>
      </c>
      <c r="BO1038" t="s">
        <v>1</v>
      </c>
      <c r="BP1038" t="s">
        <v>1</v>
      </c>
      <c r="BQ1038" t="s">
        <v>1</v>
      </c>
      <c r="BR1038" t="s">
        <v>1</v>
      </c>
      <c r="BS1038" t="s">
        <v>1</v>
      </c>
      <c r="BT1038" t="s">
        <v>1</v>
      </c>
      <c r="BU1038" t="s">
        <v>1</v>
      </c>
      <c r="BV1038" t="s">
        <v>1</v>
      </c>
      <c r="BW1038" t="s">
        <v>1</v>
      </c>
      <c r="BX1038" t="s">
        <v>1</v>
      </c>
      <c r="BY1038" t="s">
        <v>1</v>
      </c>
      <c r="BZ1038" t="s">
        <v>1</v>
      </c>
      <c r="CA1038" t="s">
        <v>1</v>
      </c>
      <c r="CB1038" t="s">
        <v>1</v>
      </c>
      <c r="CC1038" t="s">
        <v>0</v>
      </c>
      <c r="CD1038" t="s">
        <v>1</v>
      </c>
      <c r="CE1038" t="s">
        <v>1</v>
      </c>
      <c r="CF1038" t="s">
        <v>1</v>
      </c>
      <c r="CG1038" t="s">
        <v>1</v>
      </c>
      <c r="CH1038" t="s">
        <v>1</v>
      </c>
      <c r="CI1038" t="s">
        <v>1</v>
      </c>
      <c r="CJ1038" t="s">
        <v>1</v>
      </c>
      <c r="CK1038" t="s">
        <v>1</v>
      </c>
      <c r="CL1038" t="s">
        <v>1</v>
      </c>
      <c r="CM1038" t="s">
        <v>1</v>
      </c>
      <c r="CN1038" t="s">
        <v>1</v>
      </c>
      <c r="CO1038" t="s">
        <v>1</v>
      </c>
      <c r="CP1038" t="s">
        <v>1</v>
      </c>
      <c r="CQ1038" t="s">
        <v>1</v>
      </c>
      <c r="CR1038" t="s">
        <v>1</v>
      </c>
      <c r="CS1038" t="s">
        <v>1</v>
      </c>
      <c r="CT1038" t="s">
        <v>1</v>
      </c>
      <c r="CU1038" t="s">
        <v>1</v>
      </c>
      <c r="CV1038" t="s">
        <v>1</v>
      </c>
      <c r="CW1038" t="s">
        <v>1</v>
      </c>
      <c r="CX1038" t="s">
        <v>1</v>
      </c>
      <c r="CY1038" t="s">
        <v>1</v>
      </c>
      <c r="CZ1038" t="s">
        <v>1</v>
      </c>
      <c r="DA1038" t="s">
        <v>1</v>
      </c>
      <c r="DB1038" t="s">
        <v>1</v>
      </c>
      <c r="DC1038" t="s">
        <v>1</v>
      </c>
      <c r="DD1038" t="s">
        <v>1</v>
      </c>
      <c r="DE1038" t="s">
        <v>1</v>
      </c>
      <c r="DF1038" t="s">
        <v>1</v>
      </c>
      <c r="DG1038" t="s">
        <v>1</v>
      </c>
      <c r="DH1038" t="s">
        <v>0</v>
      </c>
      <c r="DI1038" t="s">
        <v>1</v>
      </c>
      <c r="DJ1038" t="s">
        <v>1</v>
      </c>
      <c r="DK1038" t="s">
        <v>1</v>
      </c>
      <c r="DL1038" t="s">
        <v>1</v>
      </c>
      <c r="DM1038" t="s">
        <v>0</v>
      </c>
      <c r="DN1038" t="s">
        <v>0</v>
      </c>
      <c r="DO1038" t="s">
        <v>1</v>
      </c>
      <c r="DP1038" t="s">
        <v>1</v>
      </c>
      <c r="DQ1038" t="s">
        <v>1</v>
      </c>
      <c r="DR1038" t="s">
        <v>1</v>
      </c>
      <c r="DS1038" t="s">
        <v>1</v>
      </c>
      <c r="DT1038" t="s">
        <v>1</v>
      </c>
      <c r="DU1038" t="s">
        <v>1</v>
      </c>
      <c r="DV1038" t="s">
        <v>1</v>
      </c>
      <c r="DW1038" t="s">
        <v>1</v>
      </c>
      <c r="DX1038" t="s">
        <v>1</v>
      </c>
      <c r="DY1038" t="s">
        <v>1</v>
      </c>
      <c r="DZ1038" t="s">
        <v>1</v>
      </c>
      <c r="EA1038" t="s">
        <v>1</v>
      </c>
      <c r="EB1038" t="s">
        <v>1</v>
      </c>
      <c r="EC1038" t="s">
        <v>1</v>
      </c>
      <c r="ED1038" t="s">
        <v>1</v>
      </c>
      <c r="EE1038" t="s">
        <v>1</v>
      </c>
      <c r="EF1038" t="s">
        <v>1</v>
      </c>
      <c r="EG1038" t="s">
        <v>1</v>
      </c>
      <c r="EH1038" t="s">
        <v>1</v>
      </c>
      <c r="EI1038" t="s">
        <v>1</v>
      </c>
      <c r="EJ1038" t="s">
        <v>1</v>
      </c>
      <c r="EK1038" t="s">
        <v>1</v>
      </c>
      <c r="EL1038" t="s">
        <v>1</v>
      </c>
      <c r="EM1038" t="s">
        <v>1</v>
      </c>
      <c r="EN1038" t="s">
        <v>1</v>
      </c>
      <c r="EO1038" t="s">
        <v>1</v>
      </c>
      <c r="EP1038" t="s">
        <v>1</v>
      </c>
      <c r="EQ1038" t="s">
        <v>1</v>
      </c>
      <c r="ER1038" t="s">
        <v>1</v>
      </c>
      <c r="ES1038" t="s">
        <v>1</v>
      </c>
      <c r="ET1038" t="s">
        <v>1</v>
      </c>
      <c r="EU1038" t="s">
        <v>1</v>
      </c>
      <c r="EV1038" t="s">
        <v>1</v>
      </c>
      <c r="EW1038" t="s">
        <v>1</v>
      </c>
      <c r="EX1038" t="s">
        <v>1</v>
      </c>
      <c r="EY1038" t="s">
        <v>1</v>
      </c>
      <c r="EZ1038" t="s">
        <v>1</v>
      </c>
      <c r="FA1038" t="s">
        <v>0</v>
      </c>
      <c r="FB1038" t="s">
        <v>1</v>
      </c>
      <c r="FC1038" t="s">
        <v>1</v>
      </c>
      <c r="FD1038" t="s">
        <v>1</v>
      </c>
      <c r="FE1038" t="s">
        <v>1</v>
      </c>
      <c r="FF1038" t="s">
        <v>1</v>
      </c>
      <c r="FG1038" t="s">
        <v>1</v>
      </c>
      <c r="FH1038" t="s">
        <v>1</v>
      </c>
      <c r="FI1038" t="s">
        <v>1</v>
      </c>
      <c r="FJ1038" t="s">
        <v>1</v>
      </c>
      <c r="FK1038" t="s">
        <v>1</v>
      </c>
      <c r="FL1038" t="s">
        <v>1</v>
      </c>
      <c r="FM1038" t="s">
        <v>1</v>
      </c>
    </row>
    <row r="1039" spans="1:169" x14ac:dyDescent="0.2">
      <c r="A1039">
        <v>950361</v>
      </c>
      <c r="B1039" t="s">
        <v>22</v>
      </c>
      <c r="C1039" t="s">
        <v>2</v>
      </c>
      <c r="D1039" t="s">
        <v>4</v>
      </c>
      <c r="E1039" t="s">
        <v>5044</v>
      </c>
      <c r="F1039" t="s">
        <v>5043</v>
      </c>
      <c r="G1039" t="s">
        <v>4</v>
      </c>
      <c r="H1039" t="s">
        <v>5042</v>
      </c>
      <c r="I1039"/>
      <c r="J1039"/>
      <c r="K1039" t="s">
        <v>22</v>
      </c>
      <c r="L1039" t="s">
        <v>22</v>
      </c>
      <c r="M1039" t="s">
        <v>22</v>
      </c>
      <c r="N1039" t="s">
        <v>22</v>
      </c>
      <c r="O1039" t="s">
        <v>22</v>
      </c>
      <c r="P1039" t="s">
        <v>2</v>
      </c>
      <c r="Q1039" t="s">
        <v>22</v>
      </c>
      <c r="R1039" t="s">
        <v>22</v>
      </c>
      <c r="S1039" t="s">
        <v>22</v>
      </c>
      <c r="T1039" t="s">
        <v>22</v>
      </c>
      <c r="U1039" t="s">
        <v>22</v>
      </c>
      <c r="V1039" t="s">
        <v>22</v>
      </c>
      <c r="W1039" t="s">
        <v>22</v>
      </c>
      <c r="X1039" t="s">
        <v>22</v>
      </c>
      <c r="Y1039" t="s">
        <v>22</v>
      </c>
      <c r="Z1039" t="s">
        <v>22</v>
      </c>
      <c r="AA1039" t="s">
        <v>22</v>
      </c>
      <c r="AB1039" t="s">
        <v>22</v>
      </c>
      <c r="AC1039" t="s">
        <v>22</v>
      </c>
      <c r="AD1039" t="s">
        <v>22</v>
      </c>
      <c r="AE1039" t="s">
        <v>22</v>
      </c>
      <c r="AF1039" t="s">
        <v>22</v>
      </c>
      <c r="AG1039" t="s">
        <v>22</v>
      </c>
      <c r="AH1039" t="s">
        <v>22</v>
      </c>
      <c r="AI1039" t="s">
        <v>22</v>
      </c>
      <c r="AJ1039" t="s">
        <v>22</v>
      </c>
      <c r="AK1039" t="s">
        <v>22</v>
      </c>
      <c r="AL1039" t="s">
        <v>22</v>
      </c>
      <c r="AM1039" t="s">
        <v>22</v>
      </c>
      <c r="AN1039" t="s">
        <v>22</v>
      </c>
      <c r="AO1039" t="s">
        <v>22</v>
      </c>
      <c r="AP1039" t="s">
        <v>22</v>
      </c>
      <c r="AQ1039" t="s">
        <v>22</v>
      </c>
      <c r="AR1039" t="s">
        <v>22</v>
      </c>
      <c r="AS1039" t="s">
        <v>22</v>
      </c>
      <c r="AT1039" t="s">
        <v>22</v>
      </c>
      <c r="AU1039" t="s">
        <v>22</v>
      </c>
      <c r="AV1039" t="s">
        <v>22</v>
      </c>
      <c r="AW1039" t="s">
        <v>22</v>
      </c>
      <c r="AX1039" t="s">
        <v>22</v>
      </c>
      <c r="AY1039" t="s">
        <v>22</v>
      </c>
      <c r="AZ1039" t="s">
        <v>22</v>
      </c>
      <c r="BA1039" t="s">
        <v>22</v>
      </c>
      <c r="BB1039" t="s">
        <v>22</v>
      </c>
      <c r="BC1039" t="s">
        <v>22</v>
      </c>
      <c r="BD1039" t="s">
        <v>22</v>
      </c>
      <c r="BE1039" t="s">
        <v>22</v>
      </c>
      <c r="BF1039" t="s">
        <v>22</v>
      </c>
      <c r="BG1039" t="s">
        <v>22</v>
      </c>
      <c r="BH1039" t="s">
        <v>22</v>
      </c>
      <c r="BI1039" t="s">
        <v>22</v>
      </c>
      <c r="BJ1039" t="s">
        <v>22</v>
      </c>
      <c r="BK1039" t="s">
        <v>22</v>
      </c>
      <c r="BL1039" t="s">
        <v>22</v>
      </c>
      <c r="BM1039" t="s">
        <v>22</v>
      </c>
      <c r="BN1039" t="s">
        <v>22</v>
      </c>
      <c r="BO1039" t="s">
        <v>22</v>
      </c>
      <c r="BP1039" t="s">
        <v>22</v>
      </c>
      <c r="BQ1039" t="s">
        <v>22</v>
      </c>
      <c r="BR1039" t="s">
        <v>22</v>
      </c>
      <c r="BS1039" t="s">
        <v>22</v>
      </c>
      <c r="BT1039" t="s">
        <v>22</v>
      </c>
      <c r="BU1039" t="s">
        <v>22</v>
      </c>
      <c r="BV1039" t="s">
        <v>22</v>
      </c>
      <c r="BW1039" t="s">
        <v>22</v>
      </c>
      <c r="BX1039" t="s">
        <v>22</v>
      </c>
      <c r="BY1039" t="s">
        <v>22</v>
      </c>
      <c r="BZ1039" t="s">
        <v>22</v>
      </c>
      <c r="CA1039" t="s">
        <v>22</v>
      </c>
      <c r="CB1039" t="s">
        <v>22</v>
      </c>
      <c r="CC1039" t="s">
        <v>22</v>
      </c>
      <c r="CD1039" t="s">
        <v>22</v>
      </c>
      <c r="CE1039" t="s">
        <v>22</v>
      </c>
      <c r="CF1039" t="s">
        <v>22</v>
      </c>
      <c r="CG1039" t="s">
        <v>22</v>
      </c>
      <c r="CH1039" t="s">
        <v>22</v>
      </c>
      <c r="CI1039" t="s">
        <v>22</v>
      </c>
      <c r="CJ1039" t="s">
        <v>22</v>
      </c>
      <c r="CK1039" t="s">
        <v>22</v>
      </c>
      <c r="CL1039" t="s">
        <v>22</v>
      </c>
      <c r="CM1039" t="s">
        <v>22</v>
      </c>
      <c r="CN1039" t="s">
        <v>22</v>
      </c>
      <c r="CO1039" t="s">
        <v>0</v>
      </c>
      <c r="CP1039" t="s">
        <v>22</v>
      </c>
      <c r="CQ1039" t="s">
        <v>22</v>
      </c>
      <c r="CR1039" t="s">
        <v>22</v>
      </c>
      <c r="CS1039" t="s">
        <v>22</v>
      </c>
      <c r="CT1039" t="s">
        <v>22</v>
      </c>
      <c r="CU1039" t="s">
        <v>22</v>
      </c>
      <c r="CV1039" t="s">
        <v>22</v>
      </c>
      <c r="CW1039" t="s">
        <v>22</v>
      </c>
      <c r="CX1039" t="s">
        <v>22</v>
      </c>
      <c r="CY1039" t="s">
        <v>22</v>
      </c>
      <c r="CZ1039" t="s">
        <v>22</v>
      </c>
      <c r="DA1039" t="s">
        <v>22</v>
      </c>
      <c r="DB1039" t="s">
        <v>22</v>
      </c>
      <c r="DC1039" t="s">
        <v>22</v>
      </c>
      <c r="DD1039" t="s">
        <v>22</v>
      </c>
      <c r="DE1039" t="s">
        <v>22</v>
      </c>
      <c r="DF1039" t="s">
        <v>22</v>
      </c>
      <c r="DG1039" t="s">
        <v>22</v>
      </c>
      <c r="DH1039" t="s">
        <v>0</v>
      </c>
      <c r="DI1039" t="s">
        <v>22</v>
      </c>
      <c r="DJ1039" t="s">
        <v>22</v>
      </c>
      <c r="DK1039" t="s">
        <v>22</v>
      </c>
      <c r="DL1039" t="s">
        <v>22</v>
      </c>
      <c r="DM1039" t="s">
        <v>22</v>
      </c>
      <c r="DN1039" t="s">
        <v>0</v>
      </c>
      <c r="DO1039" t="s">
        <v>22</v>
      </c>
      <c r="DP1039" t="s">
        <v>22</v>
      </c>
      <c r="DQ1039" t="s">
        <v>22</v>
      </c>
      <c r="DR1039" t="s">
        <v>22</v>
      </c>
      <c r="DS1039" t="s">
        <v>22</v>
      </c>
      <c r="DT1039" t="s">
        <v>22</v>
      </c>
      <c r="DU1039" t="s">
        <v>22</v>
      </c>
      <c r="DV1039" t="s">
        <v>22</v>
      </c>
      <c r="DW1039" t="s">
        <v>22</v>
      </c>
      <c r="DX1039" t="s">
        <v>22</v>
      </c>
      <c r="DY1039" t="s">
        <v>22</v>
      </c>
      <c r="DZ1039" t="s">
        <v>22</v>
      </c>
      <c r="EA1039" t="s">
        <v>22</v>
      </c>
      <c r="EB1039" t="s">
        <v>22</v>
      </c>
      <c r="EC1039" t="s">
        <v>22</v>
      </c>
      <c r="ED1039" t="s">
        <v>22</v>
      </c>
      <c r="EE1039" t="s">
        <v>22</v>
      </c>
      <c r="EF1039" t="s">
        <v>22</v>
      </c>
      <c r="EG1039" t="s">
        <v>22</v>
      </c>
      <c r="EH1039" t="s">
        <v>22</v>
      </c>
      <c r="EI1039" t="s">
        <v>22</v>
      </c>
      <c r="EJ1039" t="s">
        <v>22</v>
      </c>
      <c r="EK1039" t="s">
        <v>22</v>
      </c>
      <c r="EL1039" t="s">
        <v>22</v>
      </c>
      <c r="EM1039" t="s">
        <v>22</v>
      </c>
      <c r="EN1039" t="s">
        <v>22</v>
      </c>
      <c r="EO1039" t="s">
        <v>22</v>
      </c>
      <c r="EP1039" t="s">
        <v>22</v>
      </c>
      <c r="EQ1039" t="s">
        <v>22</v>
      </c>
      <c r="ER1039" t="s">
        <v>22</v>
      </c>
      <c r="ES1039" t="s">
        <v>22</v>
      </c>
      <c r="ET1039" t="s">
        <v>22</v>
      </c>
      <c r="EU1039" t="s">
        <v>22</v>
      </c>
      <c r="EV1039" t="s">
        <v>22</v>
      </c>
      <c r="EW1039" t="s">
        <v>22</v>
      </c>
      <c r="EX1039" t="s">
        <v>22</v>
      </c>
      <c r="EY1039" t="s">
        <v>22</v>
      </c>
      <c r="EZ1039" t="s">
        <v>22</v>
      </c>
      <c r="FA1039" t="s">
        <v>22</v>
      </c>
      <c r="FB1039" t="s">
        <v>22</v>
      </c>
      <c r="FC1039" t="s">
        <v>22</v>
      </c>
      <c r="FD1039" t="s">
        <v>22</v>
      </c>
      <c r="FE1039" t="s">
        <v>22</v>
      </c>
      <c r="FF1039" t="s">
        <v>22</v>
      </c>
      <c r="FG1039" t="s">
        <v>22</v>
      </c>
      <c r="FH1039" t="s">
        <v>22</v>
      </c>
      <c r="FI1039" t="s">
        <v>22</v>
      </c>
      <c r="FJ1039" t="s">
        <v>22</v>
      </c>
      <c r="FK1039" t="s">
        <v>22</v>
      </c>
      <c r="FL1039" t="s">
        <v>22</v>
      </c>
      <c r="FM1039" t="s">
        <v>22</v>
      </c>
    </row>
    <row r="1040" spans="1:169" x14ac:dyDescent="0.2">
      <c r="A1040">
        <v>951578</v>
      </c>
      <c r="B1040" t="s">
        <v>1</v>
      </c>
      <c r="C1040" t="s">
        <v>7</v>
      </c>
      <c r="D1040" t="s">
        <v>4</v>
      </c>
      <c r="E1040" t="s">
        <v>5041</v>
      </c>
      <c r="F1040" t="s">
        <v>5040</v>
      </c>
      <c r="G1040" t="s">
        <v>4</v>
      </c>
      <c r="H1040" t="s">
        <v>5039</v>
      </c>
      <c r="I1040"/>
      <c r="J1040"/>
      <c r="K1040" t="s">
        <v>1</v>
      </c>
      <c r="L1040" t="s">
        <v>1</v>
      </c>
      <c r="M1040" t="s">
        <v>1</v>
      </c>
      <c r="N1040" t="s">
        <v>1</v>
      </c>
      <c r="O1040" t="s">
        <v>1</v>
      </c>
      <c r="P1040" t="s">
        <v>1</v>
      </c>
      <c r="Q1040" t="s">
        <v>1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  <c r="Y1040" t="s">
        <v>1</v>
      </c>
      <c r="Z1040" t="s">
        <v>1</v>
      </c>
      <c r="AA1040" t="s">
        <v>1</v>
      </c>
      <c r="AB1040" t="s">
        <v>1</v>
      </c>
      <c r="AC1040" t="s">
        <v>1</v>
      </c>
      <c r="AD1040" t="s">
        <v>1</v>
      </c>
      <c r="AE1040" t="s">
        <v>1</v>
      </c>
      <c r="AF1040" t="s">
        <v>1</v>
      </c>
      <c r="AG1040" t="s">
        <v>1</v>
      </c>
      <c r="AH1040" t="s">
        <v>1</v>
      </c>
      <c r="AI1040" t="s">
        <v>1</v>
      </c>
      <c r="AJ1040" t="s">
        <v>1</v>
      </c>
      <c r="AK1040" t="s">
        <v>1</v>
      </c>
      <c r="AL1040" t="s">
        <v>1</v>
      </c>
      <c r="AM1040" t="s">
        <v>1</v>
      </c>
      <c r="AN1040" t="s">
        <v>1</v>
      </c>
      <c r="AO1040" t="s">
        <v>1</v>
      </c>
      <c r="AP1040" t="s">
        <v>1</v>
      </c>
      <c r="AQ1040" t="s">
        <v>1</v>
      </c>
      <c r="AR1040" t="s">
        <v>1</v>
      </c>
      <c r="AS1040" t="s">
        <v>1</v>
      </c>
      <c r="AT1040" t="s">
        <v>1</v>
      </c>
      <c r="AU1040" t="s">
        <v>7</v>
      </c>
      <c r="AV1040" t="s">
        <v>7</v>
      </c>
      <c r="AW1040" t="s">
        <v>1</v>
      </c>
      <c r="AX1040" t="s">
        <v>1</v>
      </c>
      <c r="AY1040" t="s">
        <v>1</v>
      </c>
      <c r="AZ1040" t="s">
        <v>1</v>
      </c>
      <c r="BA1040" t="s">
        <v>1</v>
      </c>
      <c r="BB1040" t="s">
        <v>1</v>
      </c>
      <c r="BC1040" t="s">
        <v>1</v>
      </c>
      <c r="BD1040" t="s">
        <v>1</v>
      </c>
      <c r="BE1040" t="s">
        <v>1</v>
      </c>
      <c r="BF1040" t="s">
        <v>1</v>
      </c>
      <c r="BG1040" t="s">
        <v>1</v>
      </c>
      <c r="BH1040" t="s">
        <v>1</v>
      </c>
      <c r="BI1040" t="s">
        <v>1</v>
      </c>
      <c r="BJ1040" t="s">
        <v>1</v>
      </c>
      <c r="BK1040" t="s">
        <v>1</v>
      </c>
      <c r="BL1040" t="s">
        <v>1</v>
      </c>
      <c r="BM1040" t="s">
        <v>1</v>
      </c>
      <c r="BN1040" t="s">
        <v>1</v>
      </c>
      <c r="BO1040" t="s">
        <v>1</v>
      </c>
      <c r="BP1040" t="s">
        <v>1</v>
      </c>
      <c r="BQ1040" t="s">
        <v>1</v>
      </c>
      <c r="BR1040" t="s">
        <v>1</v>
      </c>
      <c r="BS1040" t="s">
        <v>1</v>
      </c>
      <c r="BT1040" t="s">
        <v>1</v>
      </c>
      <c r="BU1040" t="s">
        <v>1</v>
      </c>
      <c r="BV1040" t="s">
        <v>1</v>
      </c>
      <c r="BW1040" t="s">
        <v>1</v>
      </c>
      <c r="BX1040" t="s">
        <v>1</v>
      </c>
      <c r="BY1040" t="s">
        <v>1</v>
      </c>
      <c r="BZ1040" t="s">
        <v>1</v>
      </c>
      <c r="CA1040" t="s">
        <v>1</v>
      </c>
      <c r="CB1040" t="s">
        <v>1</v>
      </c>
      <c r="CC1040" t="s">
        <v>1</v>
      </c>
      <c r="CD1040" t="s">
        <v>1</v>
      </c>
      <c r="CE1040" t="s">
        <v>1</v>
      </c>
      <c r="CF1040" t="s">
        <v>1</v>
      </c>
      <c r="CG1040" t="s">
        <v>1</v>
      </c>
      <c r="CH1040" t="s">
        <v>1</v>
      </c>
      <c r="CI1040" t="s">
        <v>1</v>
      </c>
      <c r="CJ1040" t="s">
        <v>1</v>
      </c>
      <c r="CK1040" t="s">
        <v>1</v>
      </c>
      <c r="CL1040" t="s">
        <v>1</v>
      </c>
      <c r="CM1040" t="s">
        <v>1</v>
      </c>
      <c r="CN1040" t="s">
        <v>1</v>
      </c>
      <c r="CO1040" t="s">
        <v>1</v>
      </c>
      <c r="CP1040" t="s">
        <v>1</v>
      </c>
      <c r="CQ1040" t="s">
        <v>1</v>
      </c>
      <c r="CR1040" t="s">
        <v>1</v>
      </c>
      <c r="CS1040" t="s">
        <v>1</v>
      </c>
      <c r="CT1040" t="s">
        <v>1</v>
      </c>
      <c r="CU1040" t="s">
        <v>1</v>
      </c>
      <c r="CV1040" t="s">
        <v>1</v>
      </c>
      <c r="CW1040" t="s">
        <v>1</v>
      </c>
      <c r="CX1040" t="s">
        <v>1</v>
      </c>
      <c r="CY1040" t="s">
        <v>1</v>
      </c>
      <c r="CZ1040" t="s">
        <v>1</v>
      </c>
      <c r="DA1040" t="s">
        <v>1</v>
      </c>
      <c r="DB1040" t="s">
        <v>1</v>
      </c>
      <c r="DC1040" t="s">
        <v>1</v>
      </c>
      <c r="DD1040" t="s">
        <v>1</v>
      </c>
      <c r="DE1040" t="s">
        <v>1</v>
      </c>
      <c r="DF1040" t="s">
        <v>1</v>
      </c>
      <c r="DG1040" t="s">
        <v>1</v>
      </c>
      <c r="DH1040" t="s">
        <v>0</v>
      </c>
      <c r="DI1040" t="s">
        <v>1</v>
      </c>
      <c r="DJ1040" t="s">
        <v>1</v>
      </c>
      <c r="DK1040" t="s">
        <v>1</v>
      </c>
      <c r="DL1040" t="s">
        <v>1</v>
      </c>
      <c r="DM1040" t="s">
        <v>1</v>
      </c>
      <c r="DN1040" t="s">
        <v>1</v>
      </c>
      <c r="DO1040" t="s">
        <v>1</v>
      </c>
      <c r="DP1040" t="s">
        <v>1</v>
      </c>
      <c r="DQ1040" t="s">
        <v>1</v>
      </c>
      <c r="DR1040" t="s">
        <v>1</v>
      </c>
      <c r="DS1040" t="s">
        <v>1</v>
      </c>
      <c r="DT1040" t="s">
        <v>1</v>
      </c>
      <c r="DU1040" t="s">
        <v>1</v>
      </c>
      <c r="DV1040" t="s">
        <v>1</v>
      </c>
      <c r="DW1040" t="s">
        <v>1</v>
      </c>
      <c r="DX1040" t="s">
        <v>1</v>
      </c>
      <c r="DY1040" t="s">
        <v>1</v>
      </c>
      <c r="DZ1040" t="s">
        <v>1</v>
      </c>
      <c r="EA1040" t="s">
        <v>1</v>
      </c>
      <c r="EB1040" t="s">
        <v>1</v>
      </c>
      <c r="EC1040" t="s">
        <v>1</v>
      </c>
      <c r="ED1040" t="s">
        <v>1</v>
      </c>
      <c r="EE1040" t="s">
        <v>1</v>
      </c>
      <c r="EF1040" t="s">
        <v>1</v>
      </c>
      <c r="EG1040" t="s">
        <v>1</v>
      </c>
      <c r="EH1040" t="s">
        <v>1</v>
      </c>
      <c r="EI1040" t="s">
        <v>1</v>
      </c>
      <c r="EJ1040" t="s">
        <v>1</v>
      </c>
      <c r="EK1040" t="s">
        <v>1</v>
      </c>
      <c r="EL1040" t="s">
        <v>1</v>
      </c>
      <c r="EM1040" t="s">
        <v>1</v>
      </c>
      <c r="EN1040" t="s">
        <v>1</v>
      </c>
      <c r="EO1040" t="s">
        <v>1</v>
      </c>
      <c r="EP1040" t="s">
        <v>1</v>
      </c>
      <c r="EQ1040" t="s">
        <v>1</v>
      </c>
      <c r="ER1040" t="s">
        <v>1</v>
      </c>
      <c r="ES1040" t="s">
        <v>1</v>
      </c>
      <c r="ET1040" t="s">
        <v>1</v>
      </c>
      <c r="EU1040" t="s">
        <v>1</v>
      </c>
      <c r="EV1040" t="s">
        <v>1</v>
      </c>
      <c r="EW1040" t="s">
        <v>1</v>
      </c>
      <c r="EX1040" t="s">
        <v>1</v>
      </c>
      <c r="EY1040" t="s">
        <v>1</v>
      </c>
      <c r="EZ1040" t="s">
        <v>1</v>
      </c>
      <c r="FA1040" t="s">
        <v>1</v>
      </c>
      <c r="FB1040" t="s">
        <v>1</v>
      </c>
      <c r="FC1040" t="s">
        <v>1</v>
      </c>
      <c r="FD1040" t="s">
        <v>1</v>
      </c>
      <c r="FE1040" t="s">
        <v>1</v>
      </c>
      <c r="FF1040" t="s">
        <v>1</v>
      </c>
      <c r="FG1040" t="s">
        <v>1</v>
      </c>
      <c r="FH1040" t="s">
        <v>1</v>
      </c>
      <c r="FI1040" t="s">
        <v>1</v>
      </c>
      <c r="FJ1040" t="s">
        <v>1</v>
      </c>
      <c r="FK1040" t="s">
        <v>1</v>
      </c>
      <c r="FL1040" t="s">
        <v>1</v>
      </c>
      <c r="FM1040" t="s">
        <v>1</v>
      </c>
    </row>
    <row r="1041" spans="1:169" x14ac:dyDescent="0.2">
      <c r="A1041">
        <v>953441</v>
      </c>
      <c r="B1041" t="s">
        <v>22</v>
      </c>
      <c r="C1041" t="s">
        <v>1</v>
      </c>
      <c r="D1041" t="s">
        <v>33</v>
      </c>
      <c r="E1041" t="s">
        <v>5033</v>
      </c>
      <c r="F1041" t="s">
        <v>5033</v>
      </c>
      <c r="G1041" t="s">
        <v>14</v>
      </c>
      <c r="H1041" t="s">
        <v>5038</v>
      </c>
      <c r="I1041" t="s">
        <v>5037</v>
      </c>
      <c r="J1041"/>
      <c r="K1041" t="s">
        <v>22</v>
      </c>
      <c r="L1041" t="s">
        <v>22</v>
      </c>
      <c r="M1041" t="s">
        <v>22</v>
      </c>
      <c r="N1041" t="s">
        <v>22</v>
      </c>
      <c r="O1041" t="s">
        <v>22</v>
      </c>
      <c r="P1041" t="s">
        <v>22</v>
      </c>
      <c r="Q1041" t="s">
        <v>22</v>
      </c>
      <c r="R1041" t="s">
        <v>22</v>
      </c>
      <c r="S1041" t="s">
        <v>22</v>
      </c>
      <c r="T1041" t="s">
        <v>22</v>
      </c>
      <c r="U1041" t="s">
        <v>22</v>
      </c>
      <c r="V1041" t="s">
        <v>22</v>
      </c>
      <c r="W1041" t="s">
        <v>22</v>
      </c>
      <c r="X1041" t="s">
        <v>22</v>
      </c>
      <c r="Y1041" t="s">
        <v>22</v>
      </c>
      <c r="Z1041" t="s">
        <v>22</v>
      </c>
      <c r="AA1041" t="s">
        <v>22</v>
      </c>
      <c r="AB1041" t="s">
        <v>22</v>
      </c>
      <c r="AC1041" t="s">
        <v>22</v>
      </c>
      <c r="AD1041" t="s">
        <v>22</v>
      </c>
      <c r="AE1041" t="s">
        <v>22</v>
      </c>
      <c r="AF1041" t="s">
        <v>22</v>
      </c>
      <c r="AG1041" t="s">
        <v>22</v>
      </c>
      <c r="AH1041" t="s">
        <v>22</v>
      </c>
      <c r="AI1041" t="s">
        <v>22</v>
      </c>
      <c r="AJ1041" t="s">
        <v>22</v>
      </c>
      <c r="AK1041" t="s">
        <v>22</v>
      </c>
      <c r="AL1041" t="s">
        <v>22</v>
      </c>
      <c r="AM1041" t="s">
        <v>22</v>
      </c>
      <c r="AN1041" t="s">
        <v>22</v>
      </c>
      <c r="AO1041" t="s">
        <v>22</v>
      </c>
      <c r="AP1041" t="s">
        <v>22</v>
      </c>
      <c r="AQ1041" t="s">
        <v>0</v>
      </c>
      <c r="AR1041" t="s">
        <v>22</v>
      </c>
      <c r="AS1041" t="s">
        <v>22</v>
      </c>
      <c r="AT1041" t="s">
        <v>22</v>
      </c>
      <c r="AU1041" t="s">
        <v>22</v>
      </c>
      <c r="AV1041" t="s">
        <v>22</v>
      </c>
      <c r="AW1041" t="s">
        <v>22</v>
      </c>
      <c r="AX1041" t="s">
        <v>22</v>
      </c>
      <c r="AY1041" t="s">
        <v>22</v>
      </c>
      <c r="AZ1041" t="s">
        <v>22</v>
      </c>
      <c r="BA1041" t="s">
        <v>22</v>
      </c>
      <c r="BB1041" t="s">
        <v>22</v>
      </c>
      <c r="BC1041" t="s">
        <v>22</v>
      </c>
      <c r="BD1041" t="s">
        <v>22</v>
      </c>
      <c r="BE1041" t="s">
        <v>22</v>
      </c>
      <c r="BF1041" t="s">
        <v>22</v>
      </c>
      <c r="BG1041" t="s">
        <v>22</v>
      </c>
      <c r="BH1041" t="s">
        <v>22</v>
      </c>
      <c r="BI1041" t="s">
        <v>22</v>
      </c>
      <c r="BJ1041" t="s">
        <v>22</v>
      </c>
      <c r="BK1041" t="s">
        <v>22</v>
      </c>
      <c r="BL1041" t="s">
        <v>22</v>
      </c>
      <c r="BM1041" t="s">
        <v>22</v>
      </c>
      <c r="BN1041" t="s">
        <v>22</v>
      </c>
      <c r="BO1041" t="s">
        <v>22</v>
      </c>
      <c r="BP1041" t="s">
        <v>22</v>
      </c>
      <c r="BQ1041" t="s">
        <v>22</v>
      </c>
      <c r="BR1041" t="s">
        <v>22</v>
      </c>
      <c r="BS1041" t="s">
        <v>22</v>
      </c>
      <c r="BT1041" t="s">
        <v>22</v>
      </c>
      <c r="BU1041" t="s">
        <v>22</v>
      </c>
      <c r="BV1041" t="s">
        <v>22</v>
      </c>
      <c r="BW1041" t="s">
        <v>22</v>
      </c>
      <c r="BX1041" t="s">
        <v>22</v>
      </c>
      <c r="BY1041" t="s">
        <v>22</v>
      </c>
      <c r="BZ1041" t="s">
        <v>22</v>
      </c>
      <c r="CA1041" t="s">
        <v>22</v>
      </c>
      <c r="CB1041" t="s">
        <v>22</v>
      </c>
      <c r="CC1041" t="s">
        <v>22</v>
      </c>
      <c r="CD1041" t="s">
        <v>22</v>
      </c>
      <c r="CE1041" t="s">
        <v>22</v>
      </c>
      <c r="CF1041" t="s">
        <v>22</v>
      </c>
      <c r="CG1041" t="s">
        <v>22</v>
      </c>
      <c r="CH1041" t="s">
        <v>22</v>
      </c>
      <c r="CI1041" t="s">
        <v>22</v>
      </c>
      <c r="CJ1041" t="s">
        <v>22</v>
      </c>
      <c r="CK1041" t="s">
        <v>22</v>
      </c>
      <c r="CL1041" t="s">
        <v>22</v>
      </c>
      <c r="CM1041" t="s">
        <v>22</v>
      </c>
      <c r="CN1041" t="s">
        <v>22</v>
      </c>
      <c r="CO1041" t="s">
        <v>22</v>
      </c>
      <c r="CP1041" t="s">
        <v>22</v>
      </c>
      <c r="CQ1041" t="s">
        <v>22</v>
      </c>
      <c r="CR1041" t="s">
        <v>22</v>
      </c>
      <c r="CS1041" t="s">
        <v>22</v>
      </c>
      <c r="CT1041" t="s">
        <v>22</v>
      </c>
      <c r="CU1041" t="s">
        <v>22</v>
      </c>
      <c r="CV1041" t="s">
        <v>22</v>
      </c>
      <c r="CW1041" t="s">
        <v>22</v>
      </c>
      <c r="CX1041" t="s">
        <v>22</v>
      </c>
      <c r="CY1041" t="s">
        <v>22</v>
      </c>
      <c r="CZ1041" t="s">
        <v>22</v>
      </c>
      <c r="DA1041" t="s">
        <v>22</v>
      </c>
      <c r="DB1041" t="s">
        <v>22</v>
      </c>
      <c r="DC1041" t="s">
        <v>22</v>
      </c>
      <c r="DD1041" t="s">
        <v>22</v>
      </c>
      <c r="DE1041" t="s">
        <v>22</v>
      </c>
      <c r="DF1041" t="s">
        <v>22</v>
      </c>
      <c r="DG1041" t="s">
        <v>22</v>
      </c>
      <c r="DH1041" t="s">
        <v>0</v>
      </c>
      <c r="DI1041" t="s">
        <v>22</v>
      </c>
      <c r="DJ1041" t="s">
        <v>22</v>
      </c>
      <c r="DK1041" t="s">
        <v>22</v>
      </c>
      <c r="DL1041" t="s">
        <v>22</v>
      </c>
      <c r="DM1041" t="s">
        <v>22</v>
      </c>
      <c r="DN1041" t="s">
        <v>22</v>
      </c>
      <c r="DO1041" t="s">
        <v>22</v>
      </c>
      <c r="DP1041" t="s">
        <v>22</v>
      </c>
      <c r="DQ1041" t="s">
        <v>22</v>
      </c>
      <c r="DR1041" t="s">
        <v>22</v>
      </c>
      <c r="DS1041" t="s">
        <v>22</v>
      </c>
      <c r="DT1041" t="s">
        <v>22</v>
      </c>
      <c r="DU1041" t="s">
        <v>22</v>
      </c>
      <c r="DV1041" t="s">
        <v>22</v>
      </c>
      <c r="DW1041" t="s">
        <v>22</v>
      </c>
      <c r="DX1041" t="s">
        <v>22</v>
      </c>
      <c r="DY1041" t="s">
        <v>22</v>
      </c>
      <c r="DZ1041" t="s">
        <v>22</v>
      </c>
      <c r="EA1041" t="s">
        <v>22</v>
      </c>
      <c r="EB1041" t="s">
        <v>22</v>
      </c>
      <c r="EC1041" t="s">
        <v>22</v>
      </c>
      <c r="ED1041" t="s">
        <v>22</v>
      </c>
      <c r="EE1041" t="s">
        <v>22</v>
      </c>
      <c r="EF1041" t="s">
        <v>22</v>
      </c>
      <c r="EG1041" t="s">
        <v>22</v>
      </c>
      <c r="EH1041" t="s">
        <v>22</v>
      </c>
      <c r="EI1041" t="s">
        <v>22</v>
      </c>
      <c r="EJ1041" t="s">
        <v>22</v>
      </c>
      <c r="EK1041" t="s">
        <v>22</v>
      </c>
      <c r="EL1041" t="s">
        <v>22</v>
      </c>
      <c r="EM1041" t="s">
        <v>22</v>
      </c>
      <c r="EN1041" t="s">
        <v>22</v>
      </c>
      <c r="EO1041" t="s">
        <v>22</v>
      </c>
      <c r="EP1041" t="s">
        <v>22</v>
      </c>
      <c r="EQ1041" t="s">
        <v>22</v>
      </c>
      <c r="ER1041" t="s">
        <v>22</v>
      </c>
      <c r="ES1041" t="s">
        <v>22</v>
      </c>
      <c r="ET1041" t="s">
        <v>22</v>
      </c>
      <c r="EU1041" t="s">
        <v>22</v>
      </c>
      <c r="EV1041" t="s">
        <v>22</v>
      </c>
      <c r="EW1041" t="s">
        <v>22</v>
      </c>
      <c r="EX1041" t="s">
        <v>22</v>
      </c>
      <c r="EY1041" t="s">
        <v>1</v>
      </c>
      <c r="EZ1041" t="s">
        <v>22</v>
      </c>
      <c r="FA1041" t="s">
        <v>22</v>
      </c>
      <c r="FB1041" t="s">
        <v>22</v>
      </c>
      <c r="FC1041" t="s">
        <v>22</v>
      </c>
      <c r="FD1041" t="s">
        <v>22</v>
      </c>
      <c r="FE1041" t="s">
        <v>22</v>
      </c>
      <c r="FF1041" t="s">
        <v>22</v>
      </c>
      <c r="FG1041" t="s">
        <v>22</v>
      </c>
      <c r="FH1041" t="s">
        <v>22</v>
      </c>
      <c r="FI1041" t="s">
        <v>22</v>
      </c>
      <c r="FJ1041" t="s">
        <v>22</v>
      </c>
      <c r="FK1041" t="s">
        <v>22</v>
      </c>
      <c r="FL1041" t="s">
        <v>22</v>
      </c>
      <c r="FM1041" t="s">
        <v>22</v>
      </c>
    </row>
    <row r="1042" spans="1:169" x14ac:dyDescent="0.2">
      <c r="A1042">
        <v>953582</v>
      </c>
      <c r="B1042" t="s">
        <v>22</v>
      </c>
      <c r="C1042" t="s">
        <v>5036</v>
      </c>
      <c r="D1042" t="s">
        <v>2222</v>
      </c>
      <c r="E1042" t="s">
        <v>5033</v>
      </c>
      <c r="F1042" t="s">
        <v>5033</v>
      </c>
      <c r="G1042" t="s">
        <v>14</v>
      </c>
      <c r="H1042" t="s">
        <v>5035</v>
      </c>
      <c r="I1042" t="s">
        <v>5034</v>
      </c>
      <c r="J1042"/>
      <c r="K1042" t="s">
        <v>22</v>
      </c>
      <c r="L1042" t="s">
        <v>22</v>
      </c>
      <c r="M1042" t="s">
        <v>22</v>
      </c>
      <c r="N1042" t="s">
        <v>22</v>
      </c>
      <c r="O1042" t="s">
        <v>22</v>
      </c>
      <c r="P1042" t="s">
        <v>22</v>
      </c>
      <c r="Q1042" t="s">
        <v>22</v>
      </c>
      <c r="R1042" t="s">
        <v>22</v>
      </c>
      <c r="S1042" t="s">
        <v>1</v>
      </c>
      <c r="T1042" t="s">
        <v>0</v>
      </c>
      <c r="U1042" t="s">
        <v>1</v>
      </c>
      <c r="V1042" t="s">
        <v>1</v>
      </c>
      <c r="W1042" t="s">
        <v>1</v>
      </c>
      <c r="X1042" t="s">
        <v>1</v>
      </c>
      <c r="Y1042" t="s">
        <v>1</v>
      </c>
      <c r="Z1042" t="s">
        <v>22</v>
      </c>
      <c r="AA1042" t="s">
        <v>22</v>
      </c>
      <c r="AB1042" t="s">
        <v>22</v>
      </c>
      <c r="AC1042" t="s">
        <v>22</v>
      </c>
      <c r="AD1042" t="s">
        <v>22</v>
      </c>
      <c r="AE1042" t="s">
        <v>22</v>
      </c>
      <c r="AF1042" t="s">
        <v>22</v>
      </c>
      <c r="AG1042" t="s">
        <v>0</v>
      </c>
      <c r="AH1042" t="s">
        <v>22</v>
      </c>
      <c r="AI1042" t="s">
        <v>22</v>
      </c>
      <c r="AJ1042" t="s">
        <v>22</v>
      </c>
      <c r="AK1042" t="s">
        <v>22</v>
      </c>
      <c r="AL1042" t="s">
        <v>22</v>
      </c>
      <c r="AM1042" t="s">
        <v>22</v>
      </c>
      <c r="AN1042" t="s">
        <v>22</v>
      </c>
      <c r="AO1042" t="s">
        <v>22</v>
      </c>
      <c r="AP1042" t="s">
        <v>0</v>
      </c>
      <c r="AQ1042" t="s">
        <v>0</v>
      </c>
      <c r="AR1042" t="s">
        <v>22</v>
      </c>
      <c r="AS1042" t="s">
        <v>22</v>
      </c>
      <c r="AT1042" t="s">
        <v>22</v>
      </c>
      <c r="AU1042" t="s">
        <v>22</v>
      </c>
      <c r="AV1042" t="s">
        <v>22</v>
      </c>
      <c r="AW1042" t="s">
        <v>22</v>
      </c>
      <c r="AX1042" t="s">
        <v>22</v>
      </c>
      <c r="AY1042" t="s">
        <v>22</v>
      </c>
      <c r="AZ1042" t="s">
        <v>22</v>
      </c>
      <c r="BA1042" t="s">
        <v>22</v>
      </c>
      <c r="BB1042" t="s">
        <v>22</v>
      </c>
      <c r="BC1042" t="s">
        <v>22</v>
      </c>
      <c r="BD1042" t="s">
        <v>22</v>
      </c>
      <c r="BE1042" t="s">
        <v>22</v>
      </c>
      <c r="BF1042" t="s">
        <v>22</v>
      </c>
      <c r="BG1042" t="s">
        <v>22</v>
      </c>
      <c r="BH1042" t="s">
        <v>22</v>
      </c>
      <c r="BI1042" t="s">
        <v>22</v>
      </c>
      <c r="BJ1042" t="s">
        <v>22</v>
      </c>
      <c r="BK1042" t="s">
        <v>22</v>
      </c>
      <c r="BL1042" t="s">
        <v>22</v>
      </c>
      <c r="BM1042" t="s">
        <v>22</v>
      </c>
      <c r="BN1042" t="s">
        <v>22</v>
      </c>
      <c r="BO1042" t="s">
        <v>22</v>
      </c>
      <c r="BP1042" t="s">
        <v>22</v>
      </c>
      <c r="BQ1042" t="s">
        <v>22</v>
      </c>
      <c r="BR1042" t="s">
        <v>22</v>
      </c>
      <c r="BS1042" t="s">
        <v>22</v>
      </c>
      <c r="BT1042" t="s">
        <v>22</v>
      </c>
      <c r="BU1042" t="s">
        <v>22</v>
      </c>
      <c r="BV1042" t="s">
        <v>22</v>
      </c>
      <c r="BW1042" t="s">
        <v>22</v>
      </c>
      <c r="BX1042" t="s">
        <v>22</v>
      </c>
      <c r="BY1042" t="s">
        <v>22</v>
      </c>
      <c r="BZ1042" t="s">
        <v>22</v>
      </c>
      <c r="CA1042" t="s">
        <v>22</v>
      </c>
      <c r="CB1042" t="s">
        <v>22</v>
      </c>
      <c r="CC1042" t="s">
        <v>22</v>
      </c>
      <c r="CD1042" t="s">
        <v>22</v>
      </c>
      <c r="CE1042" t="s">
        <v>22</v>
      </c>
      <c r="CF1042" t="s">
        <v>22</v>
      </c>
      <c r="CG1042" t="s">
        <v>22</v>
      </c>
      <c r="CH1042" t="s">
        <v>22</v>
      </c>
      <c r="CI1042" t="s">
        <v>22</v>
      </c>
      <c r="CJ1042" t="s">
        <v>22</v>
      </c>
      <c r="CK1042" t="s">
        <v>22</v>
      </c>
      <c r="CL1042" t="s">
        <v>22</v>
      </c>
      <c r="CM1042" t="s">
        <v>22</v>
      </c>
      <c r="CN1042" t="s">
        <v>22</v>
      </c>
      <c r="CO1042" t="s">
        <v>22</v>
      </c>
      <c r="CP1042" t="s">
        <v>22</v>
      </c>
      <c r="CQ1042" t="s">
        <v>22</v>
      </c>
      <c r="CR1042" t="s">
        <v>22</v>
      </c>
      <c r="CS1042" t="s">
        <v>22</v>
      </c>
      <c r="CT1042" t="s">
        <v>22</v>
      </c>
      <c r="CU1042" t="s">
        <v>22</v>
      </c>
      <c r="CV1042" t="s">
        <v>22</v>
      </c>
      <c r="CW1042" t="s">
        <v>22</v>
      </c>
      <c r="CX1042" t="s">
        <v>22</v>
      </c>
      <c r="CY1042" t="s">
        <v>22</v>
      </c>
      <c r="CZ1042" t="s">
        <v>22</v>
      </c>
      <c r="DA1042" t="s">
        <v>22</v>
      </c>
      <c r="DB1042" t="s">
        <v>22</v>
      </c>
      <c r="DC1042" t="s">
        <v>22</v>
      </c>
      <c r="DD1042" t="s">
        <v>22</v>
      </c>
      <c r="DE1042" t="s">
        <v>22</v>
      </c>
      <c r="DF1042" t="s">
        <v>22</v>
      </c>
      <c r="DG1042" t="s">
        <v>22</v>
      </c>
      <c r="DH1042" t="s">
        <v>22</v>
      </c>
      <c r="DI1042" t="s">
        <v>22</v>
      </c>
      <c r="DJ1042" t="s">
        <v>22</v>
      </c>
      <c r="DK1042" t="s">
        <v>22</v>
      </c>
      <c r="DL1042" t="s">
        <v>22</v>
      </c>
      <c r="DM1042" t="s">
        <v>22</v>
      </c>
      <c r="DN1042" t="s">
        <v>0</v>
      </c>
      <c r="DO1042" t="s">
        <v>22</v>
      </c>
      <c r="DP1042" t="s">
        <v>22</v>
      </c>
      <c r="DQ1042" t="s">
        <v>22</v>
      </c>
      <c r="DR1042" t="s">
        <v>22</v>
      </c>
      <c r="DS1042" t="s">
        <v>22</v>
      </c>
      <c r="DT1042" t="s">
        <v>22</v>
      </c>
      <c r="DU1042" t="s">
        <v>22</v>
      </c>
      <c r="DV1042" t="s">
        <v>22</v>
      </c>
      <c r="DW1042" t="s">
        <v>22</v>
      </c>
      <c r="DX1042" t="s">
        <v>22</v>
      </c>
      <c r="DY1042" t="s">
        <v>22</v>
      </c>
      <c r="DZ1042" t="s">
        <v>22</v>
      </c>
      <c r="EA1042" t="s">
        <v>22</v>
      </c>
      <c r="EB1042" t="s">
        <v>22</v>
      </c>
      <c r="EC1042" t="s">
        <v>22</v>
      </c>
      <c r="ED1042" t="s">
        <v>22</v>
      </c>
      <c r="EE1042" t="s">
        <v>22</v>
      </c>
      <c r="EF1042" t="s">
        <v>22</v>
      </c>
      <c r="EG1042" t="s">
        <v>22</v>
      </c>
      <c r="EH1042" t="s">
        <v>22</v>
      </c>
      <c r="EI1042" t="s">
        <v>22</v>
      </c>
      <c r="EJ1042" t="s">
        <v>22</v>
      </c>
      <c r="EK1042" t="s">
        <v>22</v>
      </c>
      <c r="EL1042" t="s">
        <v>22</v>
      </c>
      <c r="EM1042" t="s">
        <v>22</v>
      </c>
      <c r="EN1042" t="s">
        <v>22</v>
      </c>
      <c r="EO1042" t="s">
        <v>22</v>
      </c>
      <c r="EP1042" t="s">
        <v>22</v>
      </c>
      <c r="EQ1042" t="s">
        <v>22</v>
      </c>
      <c r="ER1042" t="s">
        <v>22</v>
      </c>
      <c r="ES1042" t="s">
        <v>22</v>
      </c>
      <c r="ET1042" t="s">
        <v>22</v>
      </c>
      <c r="EU1042" t="s">
        <v>22</v>
      </c>
      <c r="EV1042" t="s">
        <v>22</v>
      </c>
      <c r="EW1042" t="s">
        <v>22</v>
      </c>
      <c r="EX1042" t="s">
        <v>22</v>
      </c>
      <c r="EY1042" t="s">
        <v>22</v>
      </c>
      <c r="EZ1042" t="s">
        <v>22</v>
      </c>
      <c r="FA1042" t="s">
        <v>0</v>
      </c>
      <c r="FB1042" t="s">
        <v>2</v>
      </c>
      <c r="FC1042" t="s">
        <v>2</v>
      </c>
      <c r="FD1042" t="s">
        <v>2</v>
      </c>
      <c r="FE1042" t="s">
        <v>2</v>
      </c>
      <c r="FF1042" t="s">
        <v>2</v>
      </c>
      <c r="FG1042" t="s">
        <v>2</v>
      </c>
      <c r="FH1042" t="s">
        <v>2</v>
      </c>
      <c r="FI1042" t="s">
        <v>2</v>
      </c>
      <c r="FJ1042" t="s">
        <v>2</v>
      </c>
      <c r="FK1042" t="s">
        <v>2</v>
      </c>
      <c r="FL1042" t="s">
        <v>2</v>
      </c>
      <c r="FM1042" t="s">
        <v>2</v>
      </c>
    </row>
    <row r="1043" spans="1:169" x14ac:dyDescent="0.2">
      <c r="A1043">
        <v>953590</v>
      </c>
      <c r="B1043" t="s">
        <v>22</v>
      </c>
      <c r="C1043" t="s">
        <v>2</v>
      </c>
      <c r="D1043" t="s">
        <v>17</v>
      </c>
      <c r="E1043" t="s">
        <v>5033</v>
      </c>
      <c r="F1043" t="s">
        <v>5033</v>
      </c>
      <c r="G1043" t="s">
        <v>14</v>
      </c>
      <c r="H1043" t="s">
        <v>5032</v>
      </c>
      <c r="I1043" t="s">
        <v>5031</v>
      </c>
      <c r="J1043"/>
      <c r="K1043" t="s">
        <v>22</v>
      </c>
      <c r="L1043" t="s">
        <v>22</v>
      </c>
      <c r="M1043" t="s">
        <v>22</v>
      </c>
      <c r="N1043" t="s">
        <v>22</v>
      </c>
      <c r="O1043" t="s">
        <v>22</v>
      </c>
      <c r="P1043" t="s">
        <v>22</v>
      </c>
      <c r="Q1043" t="s">
        <v>22</v>
      </c>
      <c r="R1043" t="s">
        <v>22</v>
      </c>
      <c r="S1043" t="s">
        <v>22</v>
      </c>
      <c r="T1043" t="s">
        <v>22</v>
      </c>
      <c r="U1043" t="s">
        <v>2</v>
      </c>
      <c r="V1043" t="s">
        <v>22</v>
      </c>
      <c r="W1043" t="s">
        <v>22</v>
      </c>
      <c r="X1043" t="s">
        <v>22</v>
      </c>
      <c r="Y1043" t="s">
        <v>22</v>
      </c>
      <c r="Z1043" t="s">
        <v>22</v>
      </c>
      <c r="AA1043" t="s">
        <v>22</v>
      </c>
      <c r="AB1043" t="s">
        <v>22</v>
      </c>
      <c r="AC1043" t="s">
        <v>22</v>
      </c>
      <c r="AD1043" t="s">
        <v>22</v>
      </c>
      <c r="AE1043" t="s">
        <v>22</v>
      </c>
      <c r="AF1043" t="s">
        <v>22</v>
      </c>
      <c r="AG1043" t="s">
        <v>0</v>
      </c>
      <c r="AH1043" t="s">
        <v>22</v>
      </c>
      <c r="AI1043" t="s">
        <v>22</v>
      </c>
      <c r="AJ1043" t="s">
        <v>22</v>
      </c>
      <c r="AK1043" t="s">
        <v>22</v>
      </c>
      <c r="AL1043" t="s">
        <v>22</v>
      </c>
      <c r="AM1043" t="s">
        <v>22</v>
      </c>
      <c r="AN1043" t="s">
        <v>22</v>
      </c>
      <c r="AO1043" t="s">
        <v>0</v>
      </c>
      <c r="AP1043" t="s">
        <v>0</v>
      </c>
      <c r="AQ1043" t="s">
        <v>0</v>
      </c>
      <c r="AR1043" t="s">
        <v>22</v>
      </c>
      <c r="AS1043" t="s">
        <v>22</v>
      </c>
      <c r="AT1043" t="s">
        <v>22</v>
      </c>
      <c r="AU1043" t="s">
        <v>22</v>
      </c>
      <c r="AV1043" t="s">
        <v>22</v>
      </c>
      <c r="AW1043" t="s">
        <v>22</v>
      </c>
      <c r="AX1043" t="s">
        <v>22</v>
      </c>
      <c r="AY1043" t="s">
        <v>22</v>
      </c>
      <c r="AZ1043" t="s">
        <v>22</v>
      </c>
      <c r="BA1043" t="s">
        <v>22</v>
      </c>
      <c r="BB1043" t="s">
        <v>22</v>
      </c>
      <c r="BC1043" t="s">
        <v>22</v>
      </c>
      <c r="BD1043" t="s">
        <v>22</v>
      </c>
      <c r="BE1043" t="s">
        <v>22</v>
      </c>
      <c r="BF1043" t="s">
        <v>22</v>
      </c>
      <c r="BG1043" t="s">
        <v>22</v>
      </c>
      <c r="BH1043" t="s">
        <v>22</v>
      </c>
      <c r="BI1043" t="s">
        <v>22</v>
      </c>
      <c r="BJ1043" t="s">
        <v>22</v>
      </c>
      <c r="BK1043" t="s">
        <v>22</v>
      </c>
      <c r="BL1043" t="s">
        <v>22</v>
      </c>
      <c r="BM1043" t="s">
        <v>22</v>
      </c>
      <c r="BN1043" t="s">
        <v>22</v>
      </c>
      <c r="BO1043" t="s">
        <v>22</v>
      </c>
      <c r="BP1043" t="s">
        <v>22</v>
      </c>
      <c r="BQ1043" t="s">
        <v>22</v>
      </c>
      <c r="BR1043" t="s">
        <v>22</v>
      </c>
      <c r="BS1043" t="s">
        <v>22</v>
      </c>
      <c r="BT1043" t="s">
        <v>22</v>
      </c>
      <c r="BU1043" t="s">
        <v>22</v>
      </c>
      <c r="BV1043" t="s">
        <v>22</v>
      </c>
      <c r="BW1043" t="s">
        <v>22</v>
      </c>
      <c r="BX1043" t="s">
        <v>22</v>
      </c>
      <c r="BY1043" t="s">
        <v>22</v>
      </c>
      <c r="BZ1043" t="s">
        <v>22</v>
      </c>
      <c r="CA1043" t="s">
        <v>22</v>
      </c>
      <c r="CB1043" t="s">
        <v>22</v>
      </c>
      <c r="CC1043" t="s">
        <v>22</v>
      </c>
      <c r="CD1043" t="s">
        <v>22</v>
      </c>
      <c r="CE1043" t="s">
        <v>22</v>
      </c>
      <c r="CF1043" t="s">
        <v>22</v>
      </c>
      <c r="CG1043" t="s">
        <v>22</v>
      </c>
      <c r="CH1043" t="s">
        <v>22</v>
      </c>
      <c r="CI1043" t="s">
        <v>22</v>
      </c>
      <c r="CJ1043" t="s">
        <v>0</v>
      </c>
      <c r="CK1043" t="s">
        <v>22</v>
      </c>
      <c r="CL1043" t="s">
        <v>22</v>
      </c>
      <c r="CM1043" t="s">
        <v>22</v>
      </c>
      <c r="CN1043" t="s">
        <v>22</v>
      </c>
      <c r="CO1043" t="s">
        <v>22</v>
      </c>
      <c r="CP1043" t="s">
        <v>22</v>
      </c>
      <c r="CQ1043" t="s">
        <v>22</v>
      </c>
      <c r="CR1043" t="s">
        <v>22</v>
      </c>
      <c r="CS1043" t="s">
        <v>22</v>
      </c>
      <c r="CT1043" t="s">
        <v>22</v>
      </c>
      <c r="CU1043" t="s">
        <v>22</v>
      </c>
      <c r="CV1043" t="s">
        <v>22</v>
      </c>
      <c r="CW1043" t="s">
        <v>22</v>
      </c>
      <c r="CX1043" t="s">
        <v>22</v>
      </c>
      <c r="CY1043" t="s">
        <v>22</v>
      </c>
      <c r="CZ1043" t="s">
        <v>22</v>
      </c>
      <c r="DA1043" t="s">
        <v>22</v>
      </c>
      <c r="DB1043" t="s">
        <v>22</v>
      </c>
      <c r="DC1043" t="s">
        <v>22</v>
      </c>
      <c r="DD1043" t="s">
        <v>22</v>
      </c>
      <c r="DE1043" t="s">
        <v>22</v>
      </c>
      <c r="DF1043" t="s">
        <v>22</v>
      </c>
      <c r="DG1043" t="s">
        <v>22</v>
      </c>
      <c r="DH1043" t="s">
        <v>22</v>
      </c>
      <c r="DI1043" t="s">
        <v>22</v>
      </c>
      <c r="DJ1043" t="s">
        <v>22</v>
      </c>
      <c r="DK1043" t="s">
        <v>22</v>
      </c>
      <c r="DL1043" t="s">
        <v>22</v>
      </c>
      <c r="DM1043" t="s">
        <v>22</v>
      </c>
      <c r="DN1043" t="s">
        <v>22</v>
      </c>
      <c r="DO1043" t="s">
        <v>22</v>
      </c>
      <c r="DP1043" t="s">
        <v>22</v>
      </c>
      <c r="DQ1043" t="s">
        <v>22</v>
      </c>
      <c r="DR1043" t="s">
        <v>22</v>
      </c>
      <c r="DS1043" t="s">
        <v>22</v>
      </c>
      <c r="DT1043" t="s">
        <v>22</v>
      </c>
      <c r="DU1043" t="s">
        <v>22</v>
      </c>
      <c r="DV1043" t="s">
        <v>22</v>
      </c>
      <c r="DW1043" t="s">
        <v>22</v>
      </c>
      <c r="DX1043" t="s">
        <v>22</v>
      </c>
      <c r="DY1043" t="s">
        <v>22</v>
      </c>
      <c r="DZ1043" t="s">
        <v>22</v>
      </c>
      <c r="EA1043" t="s">
        <v>22</v>
      </c>
      <c r="EB1043" t="s">
        <v>22</v>
      </c>
      <c r="EC1043" t="s">
        <v>22</v>
      </c>
      <c r="ED1043" t="s">
        <v>22</v>
      </c>
      <c r="EE1043" t="s">
        <v>22</v>
      </c>
      <c r="EF1043" t="s">
        <v>22</v>
      </c>
      <c r="EG1043" t="s">
        <v>22</v>
      </c>
      <c r="EH1043" t="s">
        <v>22</v>
      </c>
      <c r="EI1043" t="s">
        <v>22</v>
      </c>
      <c r="EJ1043" t="s">
        <v>22</v>
      </c>
      <c r="EK1043" t="s">
        <v>22</v>
      </c>
      <c r="EL1043" t="s">
        <v>22</v>
      </c>
      <c r="EM1043" t="s">
        <v>22</v>
      </c>
      <c r="EN1043" t="s">
        <v>22</v>
      </c>
      <c r="EO1043" t="s">
        <v>22</v>
      </c>
      <c r="EP1043" t="s">
        <v>22</v>
      </c>
      <c r="EQ1043" t="s">
        <v>22</v>
      </c>
      <c r="ER1043" t="s">
        <v>22</v>
      </c>
      <c r="ES1043" t="s">
        <v>22</v>
      </c>
      <c r="ET1043" t="s">
        <v>22</v>
      </c>
      <c r="EU1043" t="s">
        <v>22</v>
      </c>
      <c r="EV1043" t="s">
        <v>22</v>
      </c>
      <c r="EW1043" t="s">
        <v>22</v>
      </c>
      <c r="EX1043" t="s">
        <v>22</v>
      </c>
      <c r="EY1043" t="s">
        <v>22</v>
      </c>
      <c r="EZ1043" t="s">
        <v>22</v>
      </c>
      <c r="FA1043" t="s">
        <v>0</v>
      </c>
      <c r="FB1043" t="s">
        <v>22</v>
      </c>
      <c r="FC1043" t="s">
        <v>22</v>
      </c>
      <c r="FD1043" t="s">
        <v>22</v>
      </c>
      <c r="FE1043" t="s">
        <v>22</v>
      </c>
      <c r="FF1043" t="s">
        <v>22</v>
      </c>
      <c r="FG1043" t="s">
        <v>22</v>
      </c>
      <c r="FH1043" t="s">
        <v>22</v>
      </c>
      <c r="FI1043" t="s">
        <v>22</v>
      </c>
      <c r="FJ1043" t="s">
        <v>22</v>
      </c>
      <c r="FK1043" t="s">
        <v>22</v>
      </c>
      <c r="FL1043" t="s">
        <v>22</v>
      </c>
      <c r="FM1043" t="s">
        <v>22</v>
      </c>
    </row>
    <row r="1044" spans="1:169" x14ac:dyDescent="0.2">
      <c r="A1044">
        <v>954037</v>
      </c>
      <c r="B1044" t="s">
        <v>22</v>
      </c>
      <c r="C1044" t="s">
        <v>1</v>
      </c>
      <c r="D1044" t="s">
        <v>4</v>
      </c>
      <c r="E1044" t="s">
        <v>5030</v>
      </c>
      <c r="F1044" t="s">
        <v>5029</v>
      </c>
      <c r="G1044" t="s">
        <v>4</v>
      </c>
      <c r="H1044" t="s">
        <v>5028</v>
      </c>
      <c r="I1044"/>
      <c r="J1044"/>
      <c r="K1044" t="s">
        <v>22</v>
      </c>
      <c r="L1044" t="s">
        <v>22</v>
      </c>
      <c r="M1044" t="s">
        <v>22</v>
      </c>
      <c r="N1044" t="s">
        <v>22</v>
      </c>
      <c r="O1044" t="s">
        <v>22</v>
      </c>
      <c r="P1044" t="s">
        <v>22</v>
      </c>
      <c r="Q1044" t="s">
        <v>22</v>
      </c>
      <c r="R1044" t="s">
        <v>22</v>
      </c>
      <c r="S1044" t="s">
        <v>22</v>
      </c>
      <c r="T1044" t="s">
        <v>22</v>
      </c>
      <c r="U1044" t="s">
        <v>22</v>
      </c>
      <c r="V1044" t="s">
        <v>22</v>
      </c>
      <c r="W1044" t="s">
        <v>22</v>
      </c>
      <c r="X1044" t="s">
        <v>22</v>
      </c>
      <c r="Y1044" t="s">
        <v>22</v>
      </c>
      <c r="Z1044" t="s">
        <v>22</v>
      </c>
      <c r="AA1044" t="s">
        <v>22</v>
      </c>
      <c r="AB1044" t="s">
        <v>22</v>
      </c>
      <c r="AC1044" t="s">
        <v>22</v>
      </c>
      <c r="AD1044" t="s">
        <v>22</v>
      </c>
      <c r="AE1044" t="s">
        <v>22</v>
      </c>
      <c r="AF1044" t="s">
        <v>22</v>
      </c>
      <c r="AG1044" t="s">
        <v>22</v>
      </c>
      <c r="AH1044" t="s">
        <v>22</v>
      </c>
      <c r="AI1044" t="s">
        <v>22</v>
      </c>
      <c r="AJ1044" t="s">
        <v>22</v>
      </c>
      <c r="AK1044" t="s">
        <v>22</v>
      </c>
      <c r="AL1044" t="s">
        <v>22</v>
      </c>
      <c r="AM1044" t="s">
        <v>22</v>
      </c>
      <c r="AN1044" t="s">
        <v>22</v>
      </c>
      <c r="AO1044" t="s">
        <v>22</v>
      </c>
      <c r="AP1044" t="s">
        <v>22</v>
      </c>
      <c r="AQ1044" t="s">
        <v>22</v>
      </c>
      <c r="AR1044" t="s">
        <v>22</v>
      </c>
      <c r="AS1044" t="s">
        <v>22</v>
      </c>
      <c r="AT1044" t="s">
        <v>22</v>
      </c>
      <c r="AU1044" t="s">
        <v>22</v>
      </c>
      <c r="AV1044" t="s">
        <v>22</v>
      </c>
      <c r="AW1044" t="s">
        <v>22</v>
      </c>
      <c r="AX1044" t="s">
        <v>22</v>
      </c>
      <c r="AY1044" t="s">
        <v>22</v>
      </c>
      <c r="AZ1044" t="s">
        <v>22</v>
      </c>
      <c r="BA1044" t="s">
        <v>22</v>
      </c>
      <c r="BB1044" t="s">
        <v>22</v>
      </c>
      <c r="BC1044" t="s">
        <v>22</v>
      </c>
      <c r="BD1044" t="s">
        <v>22</v>
      </c>
      <c r="BE1044" t="s">
        <v>22</v>
      </c>
      <c r="BF1044" t="s">
        <v>22</v>
      </c>
      <c r="BG1044" t="s">
        <v>22</v>
      </c>
      <c r="BH1044" t="s">
        <v>22</v>
      </c>
      <c r="BI1044" t="s">
        <v>22</v>
      </c>
      <c r="BJ1044" t="s">
        <v>22</v>
      </c>
      <c r="BK1044" t="s">
        <v>0</v>
      </c>
      <c r="BL1044" t="s">
        <v>22</v>
      </c>
      <c r="BM1044" t="s">
        <v>22</v>
      </c>
      <c r="BN1044" t="s">
        <v>22</v>
      </c>
      <c r="BO1044" t="s">
        <v>22</v>
      </c>
      <c r="BP1044" t="s">
        <v>22</v>
      </c>
      <c r="BQ1044" t="s">
        <v>22</v>
      </c>
      <c r="BR1044" t="s">
        <v>22</v>
      </c>
      <c r="BS1044" t="s">
        <v>22</v>
      </c>
      <c r="BT1044" t="s">
        <v>22</v>
      </c>
      <c r="BU1044" t="s">
        <v>22</v>
      </c>
      <c r="BV1044" t="s">
        <v>22</v>
      </c>
      <c r="BW1044" t="s">
        <v>22</v>
      </c>
      <c r="BX1044" t="s">
        <v>22</v>
      </c>
      <c r="BY1044" t="s">
        <v>22</v>
      </c>
      <c r="BZ1044" t="s">
        <v>22</v>
      </c>
      <c r="CA1044" t="s">
        <v>22</v>
      </c>
      <c r="CB1044" t="s">
        <v>22</v>
      </c>
      <c r="CC1044" t="s">
        <v>22</v>
      </c>
      <c r="CD1044" t="s">
        <v>22</v>
      </c>
      <c r="CE1044" t="s">
        <v>22</v>
      </c>
      <c r="CF1044" t="s">
        <v>22</v>
      </c>
      <c r="CG1044" t="s">
        <v>22</v>
      </c>
      <c r="CH1044" t="s">
        <v>22</v>
      </c>
      <c r="CI1044" t="s">
        <v>22</v>
      </c>
      <c r="CJ1044" t="s">
        <v>22</v>
      </c>
      <c r="CK1044" t="s">
        <v>22</v>
      </c>
      <c r="CL1044" t="s">
        <v>22</v>
      </c>
      <c r="CM1044" t="s">
        <v>22</v>
      </c>
      <c r="CN1044" t="s">
        <v>22</v>
      </c>
      <c r="CO1044" t="s">
        <v>22</v>
      </c>
      <c r="CP1044" t="s">
        <v>22</v>
      </c>
      <c r="CQ1044" t="s">
        <v>22</v>
      </c>
      <c r="CR1044" t="s">
        <v>22</v>
      </c>
      <c r="CS1044" t="s">
        <v>22</v>
      </c>
      <c r="CT1044" t="s">
        <v>22</v>
      </c>
      <c r="CU1044" t="s">
        <v>22</v>
      </c>
      <c r="CV1044" t="s">
        <v>22</v>
      </c>
      <c r="CW1044" t="s">
        <v>22</v>
      </c>
      <c r="CX1044" t="s">
        <v>22</v>
      </c>
      <c r="CY1044" t="s">
        <v>22</v>
      </c>
      <c r="CZ1044" t="s">
        <v>22</v>
      </c>
      <c r="DA1044" t="s">
        <v>22</v>
      </c>
      <c r="DB1044" t="s">
        <v>22</v>
      </c>
      <c r="DC1044" t="s">
        <v>22</v>
      </c>
      <c r="DD1044" t="s">
        <v>22</v>
      </c>
      <c r="DE1044" t="s">
        <v>22</v>
      </c>
      <c r="DF1044" t="s">
        <v>22</v>
      </c>
      <c r="DG1044" t="s">
        <v>22</v>
      </c>
      <c r="DH1044" t="s">
        <v>22</v>
      </c>
      <c r="DI1044" t="s">
        <v>22</v>
      </c>
      <c r="DJ1044" t="s">
        <v>22</v>
      </c>
      <c r="DK1044" t="s">
        <v>22</v>
      </c>
      <c r="DL1044" t="s">
        <v>22</v>
      </c>
      <c r="DM1044" t="s">
        <v>22</v>
      </c>
      <c r="DN1044" t="s">
        <v>22</v>
      </c>
      <c r="DO1044" t="s">
        <v>22</v>
      </c>
      <c r="DP1044" t="s">
        <v>22</v>
      </c>
      <c r="DQ1044" t="s">
        <v>22</v>
      </c>
      <c r="DR1044" t="s">
        <v>22</v>
      </c>
      <c r="DS1044" t="s">
        <v>22</v>
      </c>
      <c r="DT1044" t="s">
        <v>22</v>
      </c>
      <c r="DU1044" t="s">
        <v>22</v>
      </c>
      <c r="DV1044" t="s">
        <v>22</v>
      </c>
      <c r="DW1044" t="s">
        <v>22</v>
      </c>
      <c r="DX1044" t="s">
        <v>22</v>
      </c>
      <c r="DY1044" t="s">
        <v>22</v>
      </c>
      <c r="DZ1044" t="s">
        <v>22</v>
      </c>
      <c r="EA1044" t="s">
        <v>22</v>
      </c>
      <c r="EB1044" t="s">
        <v>22</v>
      </c>
      <c r="EC1044" t="s">
        <v>22</v>
      </c>
      <c r="ED1044" t="s">
        <v>22</v>
      </c>
      <c r="EE1044" t="s">
        <v>1</v>
      </c>
      <c r="EF1044" t="s">
        <v>22</v>
      </c>
      <c r="EG1044" t="s">
        <v>22</v>
      </c>
      <c r="EH1044" t="s">
        <v>22</v>
      </c>
      <c r="EI1044" t="s">
        <v>22</v>
      </c>
      <c r="EJ1044" t="s">
        <v>22</v>
      </c>
      <c r="EK1044" t="s">
        <v>22</v>
      </c>
      <c r="EL1044" t="s">
        <v>22</v>
      </c>
      <c r="EM1044" t="s">
        <v>22</v>
      </c>
      <c r="EN1044" t="s">
        <v>22</v>
      </c>
      <c r="EO1044" t="s">
        <v>22</v>
      </c>
      <c r="EP1044" t="s">
        <v>22</v>
      </c>
      <c r="EQ1044" t="s">
        <v>22</v>
      </c>
      <c r="ER1044" t="s">
        <v>22</v>
      </c>
      <c r="ES1044" t="s">
        <v>22</v>
      </c>
      <c r="ET1044" t="s">
        <v>22</v>
      </c>
      <c r="EU1044" t="s">
        <v>22</v>
      </c>
      <c r="EV1044" t="s">
        <v>22</v>
      </c>
      <c r="EW1044" t="s">
        <v>22</v>
      </c>
      <c r="EX1044" t="s">
        <v>22</v>
      </c>
      <c r="EY1044" t="s">
        <v>22</v>
      </c>
      <c r="EZ1044" t="s">
        <v>1</v>
      </c>
      <c r="FA1044" t="s">
        <v>0</v>
      </c>
      <c r="FB1044" t="s">
        <v>0</v>
      </c>
      <c r="FC1044" t="s">
        <v>22</v>
      </c>
      <c r="FD1044" t="s">
        <v>22</v>
      </c>
      <c r="FE1044" t="s">
        <v>22</v>
      </c>
      <c r="FF1044" t="s">
        <v>22</v>
      </c>
      <c r="FG1044" t="s">
        <v>22</v>
      </c>
      <c r="FH1044" t="s">
        <v>22</v>
      </c>
      <c r="FI1044" t="s">
        <v>22</v>
      </c>
      <c r="FJ1044" t="s">
        <v>22</v>
      </c>
      <c r="FK1044" t="s">
        <v>22</v>
      </c>
      <c r="FL1044" t="s">
        <v>22</v>
      </c>
      <c r="FM1044" t="s">
        <v>22</v>
      </c>
    </row>
    <row r="1045" spans="1:169" x14ac:dyDescent="0.2">
      <c r="A1045">
        <v>954663</v>
      </c>
      <c r="B1045" t="s">
        <v>2</v>
      </c>
      <c r="C1045" t="s">
        <v>22</v>
      </c>
      <c r="D1045" t="s">
        <v>27</v>
      </c>
      <c r="E1045" t="s">
        <v>5027</v>
      </c>
      <c r="F1045" t="s">
        <v>5026</v>
      </c>
      <c r="G1045" t="s">
        <v>24</v>
      </c>
      <c r="H1045" t="s">
        <v>5025</v>
      </c>
      <c r="I1045"/>
      <c r="J1045"/>
      <c r="K1045" t="s">
        <v>2</v>
      </c>
      <c r="L1045" t="s">
        <v>2</v>
      </c>
      <c r="M1045" t="s">
        <v>2</v>
      </c>
      <c r="N1045" t="s">
        <v>2</v>
      </c>
      <c r="O1045" t="s">
        <v>2</v>
      </c>
      <c r="P1045" t="s">
        <v>2</v>
      </c>
      <c r="Q1045" t="s">
        <v>2</v>
      </c>
      <c r="R1045" t="s">
        <v>2</v>
      </c>
      <c r="S1045" t="s">
        <v>2</v>
      </c>
      <c r="T1045" t="s">
        <v>2</v>
      </c>
      <c r="U1045" t="s">
        <v>2</v>
      </c>
      <c r="V1045" t="s">
        <v>2</v>
      </c>
      <c r="W1045" t="s">
        <v>2</v>
      </c>
      <c r="X1045" t="s">
        <v>2</v>
      </c>
      <c r="Y1045" t="s">
        <v>2</v>
      </c>
      <c r="Z1045" t="s">
        <v>2</v>
      </c>
      <c r="AA1045" t="s">
        <v>2</v>
      </c>
      <c r="AB1045" t="s">
        <v>2</v>
      </c>
      <c r="AC1045" t="s">
        <v>2</v>
      </c>
      <c r="AD1045" t="s">
        <v>2</v>
      </c>
      <c r="AE1045" t="s">
        <v>2</v>
      </c>
      <c r="AF1045" t="s">
        <v>2</v>
      </c>
      <c r="AG1045" t="s">
        <v>0</v>
      </c>
      <c r="AH1045" t="s">
        <v>2</v>
      </c>
      <c r="AI1045" t="s">
        <v>2</v>
      </c>
      <c r="AJ1045" t="s">
        <v>2</v>
      </c>
      <c r="AK1045" t="s">
        <v>2</v>
      </c>
      <c r="AL1045" t="s">
        <v>2</v>
      </c>
      <c r="AM1045" t="s">
        <v>2</v>
      </c>
      <c r="AN1045" t="s">
        <v>2</v>
      </c>
      <c r="AO1045" t="s">
        <v>0</v>
      </c>
      <c r="AP1045" t="s">
        <v>0</v>
      </c>
      <c r="AQ1045" t="s">
        <v>0</v>
      </c>
      <c r="AR1045" t="s">
        <v>2</v>
      </c>
      <c r="AS1045" t="s">
        <v>2</v>
      </c>
      <c r="AT1045" t="s">
        <v>2</v>
      </c>
      <c r="AU1045" t="s">
        <v>2</v>
      </c>
      <c r="AV1045" t="s">
        <v>2</v>
      </c>
      <c r="AW1045" t="s">
        <v>2</v>
      </c>
      <c r="AX1045" t="s">
        <v>2</v>
      </c>
      <c r="AY1045" t="s">
        <v>2</v>
      </c>
      <c r="AZ1045" t="s">
        <v>2</v>
      </c>
      <c r="BA1045" t="s">
        <v>2</v>
      </c>
      <c r="BB1045" t="s">
        <v>2</v>
      </c>
      <c r="BC1045" t="s">
        <v>2</v>
      </c>
      <c r="BD1045" t="s">
        <v>2</v>
      </c>
      <c r="BE1045" t="s">
        <v>2</v>
      </c>
      <c r="BF1045" t="s">
        <v>2</v>
      </c>
      <c r="BG1045" t="s">
        <v>2</v>
      </c>
      <c r="BH1045" t="s">
        <v>2</v>
      </c>
      <c r="BI1045" t="s">
        <v>2</v>
      </c>
      <c r="BJ1045" t="s">
        <v>2</v>
      </c>
      <c r="BK1045" t="s">
        <v>2</v>
      </c>
      <c r="BL1045" t="s">
        <v>2</v>
      </c>
      <c r="BM1045" t="s">
        <v>2</v>
      </c>
      <c r="BN1045" t="s">
        <v>2</v>
      </c>
      <c r="BO1045" t="s">
        <v>2</v>
      </c>
      <c r="BP1045" t="s">
        <v>2</v>
      </c>
      <c r="BQ1045" t="s">
        <v>2</v>
      </c>
      <c r="BR1045" t="s">
        <v>2</v>
      </c>
      <c r="BS1045" t="s">
        <v>2</v>
      </c>
      <c r="BT1045" t="s">
        <v>22</v>
      </c>
      <c r="BU1045" t="s">
        <v>22</v>
      </c>
      <c r="BV1045" t="s">
        <v>22</v>
      </c>
      <c r="BW1045" t="s">
        <v>22</v>
      </c>
      <c r="BX1045" t="s">
        <v>22</v>
      </c>
      <c r="BY1045" t="s">
        <v>22</v>
      </c>
      <c r="BZ1045" t="s">
        <v>22</v>
      </c>
      <c r="CA1045" t="s">
        <v>22</v>
      </c>
      <c r="CB1045" t="s">
        <v>22</v>
      </c>
      <c r="CC1045" t="s">
        <v>0</v>
      </c>
      <c r="CD1045" t="s">
        <v>0</v>
      </c>
      <c r="CE1045" t="s">
        <v>22</v>
      </c>
      <c r="CF1045" t="s">
        <v>22</v>
      </c>
      <c r="CG1045" t="s">
        <v>22</v>
      </c>
      <c r="CH1045" t="s">
        <v>22</v>
      </c>
      <c r="CI1045" t="s">
        <v>22</v>
      </c>
      <c r="CJ1045" t="s">
        <v>2</v>
      </c>
      <c r="CK1045" t="s">
        <v>2</v>
      </c>
      <c r="CL1045" t="s">
        <v>2</v>
      </c>
      <c r="CM1045" t="s">
        <v>2</v>
      </c>
      <c r="CN1045" t="s">
        <v>2</v>
      </c>
      <c r="CO1045" t="s">
        <v>2</v>
      </c>
      <c r="CP1045" t="s">
        <v>2</v>
      </c>
      <c r="CQ1045" t="s">
        <v>2</v>
      </c>
      <c r="CR1045" t="s">
        <v>2</v>
      </c>
      <c r="CS1045" t="s">
        <v>2</v>
      </c>
      <c r="CT1045" t="s">
        <v>0</v>
      </c>
      <c r="CU1045" t="s">
        <v>2</v>
      </c>
      <c r="CV1045" t="s">
        <v>2</v>
      </c>
      <c r="CW1045" t="s">
        <v>2</v>
      </c>
      <c r="CX1045" t="s">
        <v>2</v>
      </c>
      <c r="CY1045" t="s">
        <v>2</v>
      </c>
      <c r="CZ1045" t="s">
        <v>2</v>
      </c>
      <c r="DA1045" t="s">
        <v>2</v>
      </c>
      <c r="DB1045" t="s">
        <v>2</v>
      </c>
      <c r="DC1045" t="s">
        <v>2</v>
      </c>
      <c r="DD1045" t="s">
        <v>2</v>
      </c>
      <c r="DE1045" t="s">
        <v>2</v>
      </c>
      <c r="DF1045" t="s">
        <v>0</v>
      </c>
      <c r="DG1045" t="s">
        <v>2</v>
      </c>
      <c r="DH1045" t="s">
        <v>0</v>
      </c>
      <c r="DI1045" t="s">
        <v>2</v>
      </c>
      <c r="DJ1045" t="s">
        <v>2</v>
      </c>
      <c r="DK1045" t="s">
        <v>2</v>
      </c>
      <c r="DL1045" t="s">
        <v>2</v>
      </c>
      <c r="DM1045" t="s">
        <v>2</v>
      </c>
      <c r="DN1045" t="s">
        <v>2</v>
      </c>
      <c r="DO1045" t="s">
        <v>2</v>
      </c>
      <c r="DP1045" t="s">
        <v>2</v>
      </c>
      <c r="DQ1045" t="s">
        <v>2</v>
      </c>
      <c r="DR1045" t="s">
        <v>2</v>
      </c>
      <c r="DS1045" t="s">
        <v>2</v>
      </c>
      <c r="DT1045" t="s">
        <v>2</v>
      </c>
      <c r="DU1045" t="s">
        <v>2</v>
      </c>
      <c r="DV1045" t="s">
        <v>2</v>
      </c>
      <c r="DW1045" t="s">
        <v>2</v>
      </c>
      <c r="DX1045" t="s">
        <v>2</v>
      </c>
      <c r="DY1045" t="s">
        <v>2</v>
      </c>
      <c r="DZ1045" t="s">
        <v>2</v>
      </c>
      <c r="EA1045" t="s">
        <v>2</v>
      </c>
      <c r="EB1045" t="s">
        <v>2</v>
      </c>
      <c r="EC1045" t="s">
        <v>2</v>
      </c>
      <c r="ED1045" t="s">
        <v>2</v>
      </c>
      <c r="EE1045" t="s">
        <v>2</v>
      </c>
      <c r="EF1045" t="s">
        <v>2</v>
      </c>
      <c r="EG1045" t="s">
        <v>2</v>
      </c>
      <c r="EH1045" t="s">
        <v>2</v>
      </c>
      <c r="EI1045" t="s">
        <v>2</v>
      </c>
      <c r="EJ1045" t="s">
        <v>2</v>
      </c>
      <c r="EK1045" t="s">
        <v>2</v>
      </c>
      <c r="EL1045" t="s">
        <v>2</v>
      </c>
      <c r="EM1045" t="s">
        <v>2</v>
      </c>
      <c r="EN1045" t="s">
        <v>2</v>
      </c>
      <c r="EO1045" t="s">
        <v>2</v>
      </c>
      <c r="EP1045" t="s">
        <v>2</v>
      </c>
      <c r="EQ1045" t="s">
        <v>2</v>
      </c>
      <c r="ER1045" t="s">
        <v>2</v>
      </c>
      <c r="ES1045" t="s">
        <v>2</v>
      </c>
      <c r="ET1045" t="s">
        <v>2</v>
      </c>
      <c r="EU1045" t="s">
        <v>2</v>
      </c>
      <c r="EV1045" t="s">
        <v>2</v>
      </c>
      <c r="EW1045" t="s">
        <v>2</v>
      </c>
      <c r="EX1045" t="s">
        <v>2</v>
      </c>
      <c r="EY1045" t="s">
        <v>2</v>
      </c>
      <c r="EZ1045" t="s">
        <v>2</v>
      </c>
      <c r="FA1045" t="s">
        <v>0</v>
      </c>
      <c r="FB1045" t="s">
        <v>2</v>
      </c>
      <c r="FC1045" t="s">
        <v>2</v>
      </c>
      <c r="FD1045" t="s">
        <v>2</v>
      </c>
      <c r="FE1045" t="s">
        <v>2</v>
      </c>
      <c r="FF1045" t="s">
        <v>2</v>
      </c>
      <c r="FG1045" t="s">
        <v>2</v>
      </c>
      <c r="FH1045" t="s">
        <v>2</v>
      </c>
      <c r="FI1045" t="s">
        <v>2</v>
      </c>
      <c r="FJ1045" t="s">
        <v>2</v>
      </c>
      <c r="FK1045" t="s">
        <v>2</v>
      </c>
      <c r="FL1045" t="s">
        <v>2</v>
      </c>
      <c r="FM1045" t="s">
        <v>2</v>
      </c>
    </row>
    <row r="1046" spans="1:169" x14ac:dyDescent="0.2">
      <c r="A1046">
        <v>955616</v>
      </c>
      <c r="B1046" t="s">
        <v>1</v>
      </c>
      <c r="C1046" t="s">
        <v>7</v>
      </c>
      <c r="D1046" t="s">
        <v>17</v>
      </c>
      <c r="E1046" t="s">
        <v>5024</v>
      </c>
      <c r="F1046" t="s">
        <v>5024</v>
      </c>
      <c r="G1046" t="s">
        <v>14</v>
      </c>
      <c r="H1046" t="s">
        <v>5023</v>
      </c>
      <c r="I1046" t="s">
        <v>5022</v>
      </c>
      <c r="J1046"/>
      <c r="K1046" t="s">
        <v>1</v>
      </c>
      <c r="L1046" t="s">
        <v>1</v>
      </c>
      <c r="M1046" t="s">
        <v>1</v>
      </c>
      <c r="N1046" t="s">
        <v>1</v>
      </c>
      <c r="O1046" t="s">
        <v>1</v>
      </c>
      <c r="P1046" t="s">
        <v>1</v>
      </c>
      <c r="Q1046" t="s">
        <v>1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  <c r="Y1046" t="s">
        <v>1</v>
      </c>
      <c r="Z1046" t="s">
        <v>1</v>
      </c>
      <c r="AA1046" t="s">
        <v>1</v>
      </c>
      <c r="AB1046" t="s">
        <v>1</v>
      </c>
      <c r="AC1046" t="s">
        <v>1</v>
      </c>
      <c r="AD1046" t="s">
        <v>1</v>
      </c>
      <c r="AE1046" t="s">
        <v>1</v>
      </c>
      <c r="AF1046" t="s">
        <v>1</v>
      </c>
      <c r="AG1046" t="s">
        <v>1</v>
      </c>
      <c r="AH1046" t="s">
        <v>1</v>
      </c>
      <c r="AI1046" t="s">
        <v>1</v>
      </c>
      <c r="AJ1046" t="s">
        <v>1</v>
      </c>
      <c r="AK1046" t="s">
        <v>1</v>
      </c>
      <c r="AL1046" t="s">
        <v>1</v>
      </c>
      <c r="AM1046" t="s">
        <v>1</v>
      </c>
      <c r="AN1046" t="s">
        <v>1</v>
      </c>
      <c r="AO1046" t="s">
        <v>1</v>
      </c>
      <c r="AP1046" t="s">
        <v>1</v>
      </c>
      <c r="AQ1046" t="s">
        <v>0</v>
      </c>
      <c r="AR1046" t="s">
        <v>1</v>
      </c>
      <c r="AS1046" t="s">
        <v>1</v>
      </c>
      <c r="AT1046" t="s">
        <v>1</v>
      </c>
      <c r="AU1046" t="s">
        <v>1</v>
      </c>
      <c r="AV1046" t="s">
        <v>1</v>
      </c>
      <c r="AW1046" t="s">
        <v>1</v>
      </c>
      <c r="AX1046" t="s">
        <v>1</v>
      </c>
      <c r="AY1046" t="s">
        <v>1</v>
      </c>
      <c r="AZ1046" t="s">
        <v>1</v>
      </c>
      <c r="BA1046" t="s">
        <v>1</v>
      </c>
      <c r="BB1046" t="s">
        <v>1</v>
      </c>
      <c r="BC1046" t="s">
        <v>1</v>
      </c>
      <c r="BD1046" t="s">
        <v>1</v>
      </c>
      <c r="BE1046" t="s">
        <v>1</v>
      </c>
      <c r="BF1046" t="s">
        <v>1</v>
      </c>
      <c r="BG1046" t="s">
        <v>1</v>
      </c>
      <c r="BH1046" t="s">
        <v>1</v>
      </c>
      <c r="BI1046" t="s">
        <v>1</v>
      </c>
      <c r="BJ1046" t="s">
        <v>1</v>
      </c>
      <c r="BK1046" t="s">
        <v>1</v>
      </c>
      <c r="BL1046" t="s">
        <v>1</v>
      </c>
      <c r="BM1046" t="s">
        <v>1</v>
      </c>
      <c r="BN1046" t="s">
        <v>1</v>
      </c>
      <c r="BO1046" t="s">
        <v>1</v>
      </c>
      <c r="BP1046" t="s">
        <v>1</v>
      </c>
      <c r="BQ1046" t="s">
        <v>1</v>
      </c>
      <c r="BR1046" t="s">
        <v>1</v>
      </c>
      <c r="BS1046" t="s">
        <v>1</v>
      </c>
      <c r="BT1046" t="s">
        <v>1</v>
      </c>
      <c r="BU1046" t="s">
        <v>1</v>
      </c>
      <c r="BV1046" t="s">
        <v>1</v>
      </c>
      <c r="BW1046" t="s">
        <v>1</v>
      </c>
      <c r="BX1046" t="s">
        <v>1</v>
      </c>
      <c r="BY1046" t="s">
        <v>1</v>
      </c>
      <c r="BZ1046" t="s">
        <v>1</v>
      </c>
      <c r="CA1046" t="s">
        <v>1</v>
      </c>
      <c r="CB1046" t="s">
        <v>1</v>
      </c>
      <c r="CC1046" t="s">
        <v>1</v>
      </c>
      <c r="CD1046" t="s">
        <v>1</v>
      </c>
      <c r="CE1046" t="s">
        <v>1</v>
      </c>
      <c r="CF1046" t="s">
        <v>1</v>
      </c>
      <c r="CG1046" t="s">
        <v>1</v>
      </c>
      <c r="CH1046" t="s">
        <v>1</v>
      </c>
      <c r="CI1046" t="s">
        <v>1</v>
      </c>
      <c r="CJ1046" t="s">
        <v>1</v>
      </c>
      <c r="CK1046" t="s">
        <v>1</v>
      </c>
      <c r="CL1046" t="s">
        <v>1</v>
      </c>
      <c r="CM1046" t="s">
        <v>1</v>
      </c>
      <c r="CN1046" t="s">
        <v>1</v>
      </c>
      <c r="CO1046" t="s">
        <v>1</v>
      </c>
      <c r="CP1046" t="s">
        <v>1</v>
      </c>
      <c r="CQ1046" t="s">
        <v>1</v>
      </c>
      <c r="CR1046" t="s">
        <v>1</v>
      </c>
      <c r="CS1046" t="s">
        <v>1</v>
      </c>
      <c r="CT1046" t="s">
        <v>1</v>
      </c>
      <c r="CU1046" t="s">
        <v>1</v>
      </c>
      <c r="CV1046" t="s">
        <v>1</v>
      </c>
      <c r="CW1046" t="s">
        <v>1</v>
      </c>
      <c r="CX1046" t="s">
        <v>1</v>
      </c>
      <c r="CY1046" t="s">
        <v>1</v>
      </c>
      <c r="CZ1046" t="s">
        <v>1</v>
      </c>
      <c r="DA1046" t="s">
        <v>1</v>
      </c>
      <c r="DB1046" t="s">
        <v>1</v>
      </c>
      <c r="DC1046" t="s">
        <v>1</v>
      </c>
      <c r="DD1046" t="s">
        <v>1</v>
      </c>
      <c r="DE1046" t="s">
        <v>1</v>
      </c>
      <c r="DF1046" t="s">
        <v>1</v>
      </c>
      <c r="DG1046" t="s">
        <v>1</v>
      </c>
      <c r="DH1046" t="s">
        <v>1</v>
      </c>
      <c r="DI1046" t="s">
        <v>1</v>
      </c>
      <c r="DJ1046" t="s">
        <v>1</v>
      </c>
      <c r="DK1046" t="s">
        <v>1</v>
      </c>
      <c r="DL1046" t="s">
        <v>1</v>
      </c>
      <c r="DM1046" t="s">
        <v>1</v>
      </c>
      <c r="DN1046" t="s">
        <v>1</v>
      </c>
      <c r="DO1046" t="s">
        <v>1</v>
      </c>
      <c r="DP1046" t="s">
        <v>1</v>
      </c>
      <c r="DQ1046" t="s">
        <v>7</v>
      </c>
      <c r="DR1046" t="s">
        <v>1</v>
      </c>
      <c r="DS1046" t="s">
        <v>1</v>
      </c>
      <c r="DT1046" t="s">
        <v>1</v>
      </c>
      <c r="DU1046" t="s">
        <v>1</v>
      </c>
      <c r="DV1046" t="s">
        <v>1</v>
      </c>
      <c r="DW1046" t="s">
        <v>1</v>
      </c>
      <c r="DX1046" t="s">
        <v>1</v>
      </c>
      <c r="DY1046" t="s">
        <v>1</v>
      </c>
      <c r="DZ1046" t="s">
        <v>1</v>
      </c>
      <c r="EA1046" t="s">
        <v>1</v>
      </c>
      <c r="EB1046" t="s">
        <v>1</v>
      </c>
      <c r="EC1046" t="s">
        <v>1</v>
      </c>
      <c r="ED1046" t="s">
        <v>1</v>
      </c>
      <c r="EE1046" t="s">
        <v>1</v>
      </c>
      <c r="EF1046" t="s">
        <v>1</v>
      </c>
      <c r="EG1046" t="s">
        <v>1</v>
      </c>
      <c r="EH1046" t="s">
        <v>1</v>
      </c>
      <c r="EI1046" t="s">
        <v>1</v>
      </c>
      <c r="EJ1046" t="s">
        <v>1</v>
      </c>
      <c r="EK1046" t="s">
        <v>1</v>
      </c>
      <c r="EL1046" t="s">
        <v>1</v>
      </c>
      <c r="EM1046" t="s">
        <v>1</v>
      </c>
      <c r="EN1046" t="s">
        <v>1</v>
      </c>
      <c r="EO1046" t="s">
        <v>1</v>
      </c>
      <c r="EP1046" t="s">
        <v>1</v>
      </c>
      <c r="EQ1046" t="s">
        <v>1</v>
      </c>
      <c r="ER1046" t="s">
        <v>1</v>
      </c>
      <c r="ES1046" t="s">
        <v>1</v>
      </c>
      <c r="ET1046" t="s">
        <v>1</v>
      </c>
      <c r="EU1046" t="s">
        <v>1</v>
      </c>
      <c r="EV1046" t="s">
        <v>1</v>
      </c>
      <c r="EW1046" t="s">
        <v>1</v>
      </c>
      <c r="EX1046" t="s">
        <v>1</v>
      </c>
      <c r="EY1046" t="s">
        <v>1</v>
      </c>
      <c r="EZ1046" t="s">
        <v>1</v>
      </c>
      <c r="FA1046" t="s">
        <v>1</v>
      </c>
      <c r="FB1046" t="s">
        <v>1</v>
      </c>
      <c r="FC1046" t="s">
        <v>1</v>
      </c>
      <c r="FD1046" t="s">
        <v>1</v>
      </c>
      <c r="FE1046" t="s">
        <v>1</v>
      </c>
      <c r="FF1046" t="s">
        <v>1</v>
      </c>
      <c r="FG1046" t="s">
        <v>1</v>
      </c>
      <c r="FH1046" t="s">
        <v>1</v>
      </c>
      <c r="FI1046" t="s">
        <v>1</v>
      </c>
      <c r="FJ1046" t="s">
        <v>1</v>
      </c>
      <c r="FK1046" t="s">
        <v>1</v>
      </c>
      <c r="FL1046" t="s">
        <v>1</v>
      </c>
      <c r="FM1046" t="s">
        <v>1</v>
      </c>
    </row>
    <row r="1047" spans="1:169" x14ac:dyDescent="0.2">
      <c r="A1047">
        <v>956123</v>
      </c>
      <c r="B1047" t="s">
        <v>1</v>
      </c>
      <c r="C1047" t="s">
        <v>7</v>
      </c>
      <c r="D1047" t="s">
        <v>4</v>
      </c>
      <c r="E1047" t="s">
        <v>5020</v>
      </c>
      <c r="F1047" t="s">
        <v>5019</v>
      </c>
      <c r="G1047" t="s">
        <v>4</v>
      </c>
      <c r="H1047" t="s">
        <v>5021</v>
      </c>
      <c r="I1047"/>
      <c r="J1047"/>
      <c r="K1047" t="s">
        <v>1</v>
      </c>
      <c r="L1047" t="s">
        <v>1</v>
      </c>
      <c r="M1047" t="s">
        <v>1</v>
      </c>
      <c r="N1047" t="s">
        <v>1</v>
      </c>
      <c r="O1047" t="s">
        <v>1</v>
      </c>
      <c r="P1047" t="s">
        <v>1</v>
      </c>
      <c r="Q1047" t="s">
        <v>1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  <c r="Y1047" t="s">
        <v>1</v>
      </c>
      <c r="Z1047" t="s">
        <v>1</v>
      </c>
      <c r="AA1047" t="s">
        <v>1</v>
      </c>
      <c r="AB1047" t="s">
        <v>1</v>
      </c>
      <c r="AC1047" t="s">
        <v>1</v>
      </c>
      <c r="AD1047" t="s">
        <v>1</v>
      </c>
      <c r="AE1047" t="s">
        <v>1</v>
      </c>
      <c r="AF1047" t="s">
        <v>1</v>
      </c>
      <c r="AG1047" t="s">
        <v>1</v>
      </c>
      <c r="AH1047" t="s">
        <v>1</v>
      </c>
      <c r="AI1047" t="s">
        <v>1</v>
      </c>
      <c r="AJ1047" t="s">
        <v>1</v>
      </c>
      <c r="AK1047" t="s">
        <v>1</v>
      </c>
      <c r="AL1047" t="s">
        <v>1</v>
      </c>
      <c r="AM1047" t="s">
        <v>1</v>
      </c>
      <c r="AN1047" t="s">
        <v>1</v>
      </c>
      <c r="AO1047" t="s">
        <v>1</v>
      </c>
      <c r="AP1047" t="s">
        <v>1</v>
      </c>
      <c r="AQ1047" t="s">
        <v>0</v>
      </c>
      <c r="AR1047" t="s">
        <v>1</v>
      </c>
      <c r="AS1047" t="s">
        <v>1</v>
      </c>
      <c r="AT1047" t="s">
        <v>1</v>
      </c>
      <c r="AU1047" t="s">
        <v>1</v>
      </c>
      <c r="AV1047" t="s">
        <v>1</v>
      </c>
      <c r="AW1047" t="s">
        <v>1</v>
      </c>
      <c r="AX1047" t="s">
        <v>1</v>
      </c>
      <c r="AY1047" t="s">
        <v>1</v>
      </c>
      <c r="AZ1047" t="s">
        <v>1</v>
      </c>
      <c r="BA1047" t="s">
        <v>1</v>
      </c>
      <c r="BB1047" t="s">
        <v>1</v>
      </c>
      <c r="BC1047" t="s">
        <v>1</v>
      </c>
      <c r="BD1047" t="s">
        <v>1</v>
      </c>
      <c r="BE1047" t="s">
        <v>1</v>
      </c>
      <c r="BF1047" t="s">
        <v>1</v>
      </c>
      <c r="BG1047" t="s">
        <v>1</v>
      </c>
      <c r="BH1047" t="s">
        <v>1</v>
      </c>
      <c r="BI1047" t="s">
        <v>1</v>
      </c>
      <c r="BJ1047" t="s">
        <v>1</v>
      </c>
      <c r="BK1047" t="s">
        <v>1</v>
      </c>
      <c r="BL1047" t="s">
        <v>1</v>
      </c>
      <c r="BM1047" t="s">
        <v>1</v>
      </c>
      <c r="BN1047" t="s">
        <v>1</v>
      </c>
      <c r="BO1047" t="s">
        <v>1</v>
      </c>
      <c r="BP1047" t="s">
        <v>1</v>
      </c>
      <c r="BQ1047" t="s">
        <v>1</v>
      </c>
      <c r="BR1047" t="s">
        <v>1</v>
      </c>
      <c r="BS1047" t="s">
        <v>1</v>
      </c>
      <c r="BT1047" t="s">
        <v>1</v>
      </c>
      <c r="BU1047" t="s">
        <v>1</v>
      </c>
      <c r="BV1047" t="s">
        <v>1</v>
      </c>
      <c r="BW1047" t="s">
        <v>1</v>
      </c>
      <c r="BX1047" t="s">
        <v>1</v>
      </c>
      <c r="BY1047" t="s">
        <v>1</v>
      </c>
      <c r="BZ1047" t="s">
        <v>1</v>
      </c>
      <c r="CA1047" t="s">
        <v>1</v>
      </c>
      <c r="CB1047" t="s">
        <v>1</v>
      </c>
      <c r="CC1047" t="s">
        <v>0</v>
      </c>
      <c r="CD1047" t="s">
        <v>1</v>
      </c>
      <c r="CE1047" t="s">
        <v>1</v>
      </c>
      <c r="CF1047" t="s">
        <v>1</v>
      </c>
      <c r="CG1047" t="s">
        <v>1</v>
      </c>
      <c r="CH1047" t="s">
        <v>1</v>
      </c>
      <c r="CI1047" t="s">
        <v>1</v>
      </c>
      <c r="CJ1047" t="s">
        <v>7</v>
      </c>
      <c r="CK1047" t="s">
        <v>1</v>
      </c>
      <c r="CL1047" t="s">
        <v>1</v>
      </c>
      <c r="CM1047" t="s">
        <v>1</v>
      </c>
      <c r="CN1047" t="s">
        <v>1</v>
      </c>
      <c r="CO1047" t="s">
        <v>1</v>
      </c>
      <c r="CP1047" t="s">
        <v>1</v>
      </c>
      <c r="CQ1047" t="s">
        <v>1</v>
      </c>
      <c r="CR1047" t="s">
        <v>1</v>
      </c>
      <c r="CS1047" t="s">
        <v>1</v>
      </c>
      <c r="CT1047" t="s">
        <v>1</v>
      </c>
      <c r="CU1047" t="s">
        <v>1</v>
      </c>
      <c r="CV1047" t="s">
        <v>1</v>
      </c>
      <c r="CW1047" t="s">
        <v>1</v>
      </c>
      <c r="CX1047" t="s">
        <v>1</v>
      </c>
      <c r="CY1047" t="s">
        <v>1</v>
      </c>
      <c r="CZ1047" t="s">
        <v>1</v>
      </c>
      <c r="DA1047" t="s">
        <v>1</v>
      </c>
      <c r="DB1047" t="s">
        <v>1</v>
      </c>
      <c r="DC1047" t="s">
        <v>1</v>
      </c>
      <c r="DD1047" t="s">
        <v>1</v>
      </c>
      <c r="DE1047" t="s">
        <v>1</v>
      </c>
      <c r="DF1047" t="s">
        <v>1</v>
      </c>
      <c r="DG1047" t="s">
        <v>1</v>
      </c>
      <c r="DH1047" t="s">
        <v>1</v>
      </c>
      <c r="DI1047" t="s">
        <v>1</v>
      </c>
      <c r="DJ1047" t="s">
        <v>1</v>
      </c>
      <c r="DK1047" t="s">
        <v>1</v>
      </c>
      <c r="DL1047" t="s">
        <v>1</v>
      </c>
      <c r="DM1047" t="s">
        <v>1</v>
      </c>
      <c r="DN1047" t="s">
        <v>0</v>
      </c>
      <c r="DO1047" t="s">
        <v>1</v>
      </c>
      <c r="DP1047" t="s">
        <v>1</v>
      </c>
      <c r="DQ1047" t="s">
        <v>1</v>
      </c>
      <c r="DR1047" t="s">
        <v>1</v>
      </c>
      <c r="DS1047" t="s">
        <v>1</v>
      </c>
      <c r="DT1047" t="s">
        <v>1</v>
      </c>
      <c r="DU1047" t="s">
        <v>1</v>
      </c>
      <c r="DV1047" t="s">
        <v>1</v>
      </c>
      <c r="DW1047" t="s">
        <v>1</v>
      </c>
      <c r="DX1047" t="s">
        <v>1</v>
      </c>
      <c r="DY1047" t="s">
        <v>1</v>
      </c>
      <c r="DZ1047" t="s">
        <v>1</v>
      </c>
      <c r="EA1047" t="s">
        <v>1</v>
      </c>
      <c r="EB1047" t="s">
        <v>1</v>
      </c>
      <c r="EC1047" t="s">
        <v>1</v>
      </c>
      <c r="ED1047" t="s">
        <v>1</v>
      </c>
      <c r="EE1047" t="s">
        <v>1</v>
      </c>
      <c r="EF1047" t="s">
        <v>1</v>
      </c>
      <c r="EG1047" t="s">
        <v>1</v>
      </c>
      <c r="EH1047" t="s">
        <v>1</v>
      </c>
      <c r="EI1047" t="s">
        <v>1</v>
      </c>
      <c r="EJ1047" t="s">
        <v>1</v>
      </c>
      <c r="EK1047" t="s">
        <v>1</v>
      </c>
      <c r="EL1047" t="s">
        <v>1</v>
      </c>
      <c r="EM1047" t="s">
        <v>1</v>
      </c>
      <c r="EN1047" t="s">
        <v>1</v>
      </c>
      <c r="EO1047" t="s">
        <v>1</v>
      </c>
      <c r="EP1047" t="s">
        <v>1</v>
      </c>
      <c r="EQ1047" t="s">
        <v>1</v>
      </c>
      <c r="ER1047" t="s">
        <v>1</v>
      </c>
      <c r="ES1047" t="s">
        <v>1</v>
      </c>
      <c r="ET1047" t="s">
        <v>1</v>
      </c>
      <c r="EU1047" t="s">
        <v>1</v>
      </c>
      <c r="EV1047" t="s">
        <v>1</v>
      </c>
      <c r="EW1047" t="s">
        <v>1</v>
      </c>
      <c r="EX1047" t="s">
        <v>1</v>
      </c>
      <c r="EY1047" t="s">
        <v>1</v>
      </c>
      <c r="EZ1047" t="s">
        <v>1</v>
      </c>
      <c r="FA1047" t="s">
        <v>1</v>
      </c>
      <c r="FB1047" t="s">
        <v>1</v>
      </c>
      <c r="FC1047" t="s">
        <v>1</v>
      </c>
      <c r="FD1047" t="s">
        <v>1</v>
      </c>
      <c r="FE1047" t="s">
        <v>1</v>
      </c>
      <c r="FF1047" t="s">
        <v>1</v>
      </c>
      <c r="FG1047" t="s">
        <v>1</v>
      </c>
      <c r="FH1047" t="s">
        <v>1</v>
      </c>
      <c r="FI1047" t="s">
        <v>1</v>
      </c>
      <c r="FJ1047" t="s">
        <v>1</v>
      </c>
      <c r="FK1047" t="s">
        <v>1</v>
      </c>
      <c r="FL1047" t="s">
        <v>1</v>
      </c>
      <c r="FM1047" t="s">
        <v>1</v>
      </c>
    </row>
    <row r="1048" spans="1:169" x14ac:dyDescent="0.2">
      <c r="A1048">
        <v>956143</v>
      </c>
      <c r="B1048" t="s">
        <v>1</v>
      </c>
      <c r="C1048" t="s">
        <v>7</v>
      </c>
      <c r="D1048" t="s">
        <v>4</v>
      </c>
      <c r="E1048" t="s">
        <v>5020</v>
      </c>
      <c r="F1048" t="s">
        <v>5019</v>
      </c>
      <c r="G1048" t="s">
        <v>4</v>
      </c>
      <c r="H1048" t="s">
        <v>5018</v>
      </c>
      <c r="I1048"/>
      <c r="J1048"/>
      <c r="K1048" t="s">
        <v>1</v>
      </c>
      <c r="L1048" t="s">
        <v>1</v>
      </c>
      <c r="M1048" t="s">
        <v>1</v>
      </c>
      <c r="N1048" t="s">
        <v>1</v>
      </c>
      <c r="O1048" t="s">
        <v>1</v>
      </c>
      <c r="P1048" t="s">
        <v>1</v>
      </c>
      <c r="Q1048" t="s">
        <v>1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  <c r="Y1048" t="s">
        <v>1</v>
      </c>
      <c r="Z1048" t="s">
        <v>1</v>
      </c>
      <c r="AA1048" t="s">
        <v>1</v>
      </c>
      <c r="AB1048" t="s">
        <v>1</v>
      </c>
      <c r="AC1048" t="s">
        <v>1</v>
      </c>
      <c r="AD1048" t="s">
        <v>1</v>
      </c>
      <c r="AE1048" t="s">
        <v>1</v>
      </c>
      <c r="AF1048" t="s">
        <v>1</v>
      </c>
      <c r="AG1048" t="s">
        <v>1</v>
      </c>
      <c r="AH1048" t="s">
        <v>1</v>
      </c>
      <c r="AI1048" t="s">
        <v>1</v>
      </c>
      <c r="AJ1048" t="s">
        <v>1</v>
      </c>
      <c r="AK1048" t="s">
        <v>1</v>
      </c>
      <c r="AL1048" t="s">
        <v>1</v>
      </c>
      <c r="AM1048" t="s">
        <v>1</v>
      </c>
      <c r="AN1048" t="s">
        <v>1</v>
      </c>
      <c r="AO1048" t="s">
        <v>1</v>
      </c>
      <c r="AP1048" t="s">
        <v>1</v>
      </c>
      <c r="AQ1048" t="s">
        <v>0</v>
      </c>
      <c r="AR1048" t="s">
        <v>1</v>
      </c>
      <c r="AS1048" t="s">
        <v>1</v>
      </c>
      <c r="AT1048" t="s">
        <v>1</v>
      </c>
      <c r="AU1048" t="s">
        <v>1</v>
      </c>
      <c r="AV1048" t="s">
        <v>1</v>
      </c>
      <c r="AW1048" t="s">
        <v>1</v>
      </c>
      <c r="AX1048" t="s">
        <v>1</v>
      </c>
      <c r="AY1048" t="s">
        <v>1</v>
      </c>
      <c r="AZ1048" t="s">
        <v>1</v>
      </c>
      <c r="BA1048" t="s">
        <v>1</v>
      </c>
      <c r="BB1048" t="s">
        <v>1</v>
      </c>
      <c r="BC1048" t="s">
        <v>1</v>
      </c>
      <c r="BD1048" t="s">
        <v>1</v>
      </c>
      <c r="BE1048" t="s">
        <v>1</v>
      </c>
      <c r="BF1048" t="s">
        <v>1</v>
      </c>
      <c r="BG1048" t="s">
        <v>1</v>
      </c>
      <c r="BH1048" t="s">
        <v>1</v>
      </c>
      <c r="BI1048" t="s">
        <v>1</v>
      </c>
      <c r="BJ1048" t="s">
        <v>1</v>
      </c>
      <c r="BK1048" t="s">
        <v>1</v>
      </c>
      <c r="BL1048" t="s">
        <v>1</v>
      </c>
      <c r="BM1048" t="s">
        <v>1</v>
      </c>
      <c r="BN1048" t="s">
        <v>1</v>
      </c>
      <c r="BO1048" t="s">
        <v>1</v>
      </c>
      <c r="BP1048" t="s">
        <v>1</v>
      </c>
      <c r="BQ1048" t="s">
        <v>1</v>
      </c>
      <c r="BR1048" t="s">
        <v>1</v>
      </c>
      <c r="BS1048" t="s">
        <v>1</v>
      </c>
      <c r="BT1048" t="s">
        <v>1</v>
      </c>
      <c r="BU1048" t="s">
        <v>1</v>
      </c>
      <c r="BV1048" t="s">
        <v>1</v>
      </c>
      <c r="BW1048" t="s">
        <v>1</v>
      </c>
      <c r="BX1048" t="s">
        <v>1</v>
      </c>
      <c r="BY1048" t="s">
        <v>1</v>
      </c>
      <c r="BZ1048" t="s">
        <v>1</v>
      </c>
      <c r="CA1048" t="s">
        <v>1</v>
      </c>
      <c r="CB1048" t="s">
        <v>1</v>
      </c>
      <c r="CC1048" t="s">
        <v>1</v>
      </c>
      <c r="CD1048" t="s">
        <v>1</v>
      </c>
      <c r="CE1048" t="s">
        <v>1</v>
      </c>
      <c r="CF1048" t="s">
        <v>1</v>
      </c>
      <c r="CG1048" t="s">
        <v>1</v>
      </c>
      <c r="CH1048" t="s">
        <v>1</v>
      </c>
      <c r="CI1048" t="s">
        <v>1</v>
      </c>
      <c r="CJ1048" t="s">
        <v>1</v>
      </c>
      <c r="CK1048" t="s">
        <v>1</v>
      </c>
      <c r="CL1048" t="s">
        <v>1</v>
      </c>
      <c r="CM1048" t="s">
        <v>1</v>
      </c>
      <c r="CN1048" t="s">
        <v>1</v>
      </c>
      <c r="CO1048" t="s">
        <v>1</v>
      </c>
      <c r="CP1048" t="s">
        <v>1</v>
      </c>
      <c r="CQ1048" t="s">
        <v>1</v>
      </c>
      <c r="CR1048" t="s">
        <v>1</v>
      </c>
      <c r="CS1048" t="s">
        <v>1</v>
      </c>
      <c r="CT1048" t="s">
        <v>1</v>
      </c>
      <c r="CU1048" t="s">
        <v>7</v>
      </c>
      <c r="CV1048" t="s">
        <v>1</v>
      </c>
      <c r="CW1048" t="s">
        <v>1</v>
      </c>
      <c r="CX1048" t="s">
        <v>1</v>
      </c>
      <c r="CY1048" t="s">
        <v>1</v>
      </c>
      <c r="CZ1048" t="s">
        <v>1</v>
      </c>
      <c r="DA1048" t="s">
        <v>1</v>
      </c>
      <c r="DB1048" t="s">
        <v>1</v>
      </c>
      <c r="DC1048" t="s">
        <v>1</v>
      </c>
      <c r="DD1048" t="s">
        <v>1</v>
      </c>
      <c r="DE1048" t="s">
        <v>1</v>
      </c>
      <c r="DF1048" t="s">
        <v>1</v>
      </c>
      <c r="DG1048" t="s">
        <v>1</v>
      </c>
      <c r="DH1048" t="s">
        <v>1</v>
      </c>
      <c r="DI1048" t="s">
        <v>1</v>
      </c>
      <c r="DJ1048" t="s">
        <v>1</v>
      </c>
      <c r="DK1048" t="s">
        <v>1</v>
      </c>
      <c r="DL1048" t="s">
        <v>1</v>
      </c>
      <c r="DM1048" t="s">
        <v>1</v>
      </c>
      <c r="DN1048" t="s">
        <v>0</v>
      </c>
      <c r="DO1048" t="s">
        <v>1</v>
      </c>
      <c r="DP1048" t="s">
        <v>1</v>
      </c>
      <c r="DQ1048" t="s">
        <v>1</v>
      </c>
      <c r="DR1048" t="s">
        <v>1</v>
      </c>
      <c r="DS1048" t="s">
        <v>1</v>
      </c>
      <c r="DT1048" t="s">
        <v>1</v>
      </c>
      <c r="DU1048" t="s">
        <v>1</v>
      </c>
      <c r="DV1048" t="s">
        <v>1</v>
      </c>
      <c r="DW1048" t="s">
        <v>1</v>
      </c>
      <c r="DX1048" t="s">
        <v>1</v>
      </c>
      <c r="DY1048" t="s">
        <v>1</v>
      </c>
      <c r="DZ1048" t="s">
        <v>1</v>
      </c>
      <c r="EA1048" t="s">
        <v>1</v>
      </c>
      <c r="EB1048" t="s">
        <v>1</v>
      </c>
      <c r="EC1048" t="s">
        <v>1</v>
      </c>
      <c r="ED1048" t="s">
        <v>1</v>
      </c>
      <c r="EE1048" t="s">
        <v>1</v>
      </c>
      <c r="EF1048" t="s">
        <v>1</v>
      </c>
      <c r="EG1048" t="s">
        <v>1</v>
      </c>
      <c r="EH1048" t="s">
        <v>1</v>
      </c>
      <c r="EI1048" t="s">
        <v>1</v>
      </c>
      <c r="EJ1048" t="s">
        <v>1</v>
      </c>
      <c r="EK1048" t="s">
        <v>1</v>
      </c>
      <c r="EL1048" t="s">
        <v>1</v>
      </c>
      <c r="EM1048" t="s">
        <v>1</v>
      </c>
      <c r="EN1048" t="s">
        <v>1</v>
      </c>
      <c r="EO1048" t="s">
        <v>1</v>
      </c>
      <c r="EP1048" t="s">
        <v>1</v>
      </c>
      <c r="EQ1048" t="s">
        <v>1</v>
      </c>
      <c r="ER1048" t="s">
        <v>1</v>
      </c>
      <c r="ES1048" t="s">
        <v>1</v>
      </c>
      <c r="ET1048" t="s">
        <v>1</v>
      </c>
      <c r="EU1048" t="s">
        <v>1</v>
      </c>
      <c r="EV1048" t="s">
        <v>1</v>
      </c>
      <c r="EW1048" t="s">
        <v>1</v>
      </c>
      <c r="EX1048" t="s">
        <v>1</v>
      </c>
      <c r="EY1048" t="s">
        <v>1</v>
      </c>
      <c r="EZ1048" t="s">
        <v>1</v>
      </c>
      <c r="FA1048" t="s">
        <v>1</v>
      </c>
      <c r="FB1048" t="s">
        <v>1</v>
      </c>
      <c r="FC1048" t="s">
        <v>1</v>
      </c>
      <c r="FD1048" t="s">
        <v>1</v>
      </c>
      <c r="FE1048" t="s">
        <v>1</v>
      </c>
      <c r="FF1048" t="s">
        <v>1</v>
      </c>
      <c r="FG1048" t="s">
        <v>1</v>
      </c>
      <c r="FH1048" t="s">
        <v>1</v>
      </c>
      <c r="FI1048" t="s">
        <v>1</v>
      </c>
      <c r="FJ1048" t="s">
        <v>1</v>
      </c>
      <c r="FK1048" t="s">
        <v>1</v>
      </c>
      <c r="FL1048" t="s">
        <v>1</v>
      </c>
      <c r="FM1048" t="s">
        <v>1</v>
      </c>
    </row>
    <row r="1049" spans="1:169" x14ac:dyDescent="0.2">
      <c r="A1049">
        <v>957142</v>
      </c>
      <c r="B1049" t="s">
        <v>7</v>
      </c>
      <c r="C1049" t="s">
        <v>1</v>
      </c>
      <c r="D1049" t="s">
        <v>17</v>
      </c>
      <c r="E1049" t="s">
        <v>5017</v>
      </c>
      <c r="F1049" t="s">
        <v>5016</v>
      </c>
      <c r="G1049" t="s">
        <v>14</v>
      </c>
      <c r="H1049" t="s">
        <v>5015</v>
      </c>
      <c r="I1049" t="s">
        <v>5014</v>
      </c>
      <c r="J1049"/>
      <c r="K1049" t="s">
        <v>7</v>
      </c>
      <c r="L1049" t="s">
        <v>7</v>
      </c>
      <c r="M1049" t="s">
        <v>7</v>
      </c>
      <c r="N1049" t="s">
        <v>7</v>
      </c>
      <c r="O1049" t="s">
        <v>7</v>
      </c>
      <c r="P1049" t="s">
        <v>7</v>
      </c>
      <c r="Q1049" t="s">
        <v>7</v>
      </c>
      <c r="R1049" t="s">
        <v>7</v>
      </c>
      <c r="S1049" t="s">
        <v>7</v>
      </c>
      <c r="T1049" t="s">
        <v>7</v>
      </c>
      <c r="U1049" t="s">
        <v>7</v>
      </c>
      <c r="V1049" t="s">
        <v>7</v>
      </c>
      <c r="W1049" t="s">
        <v>7</v>
      </c>
      <c r="X1049" t="s">
        <v>7</v>
      </c>
      <c r="Y1049" t="s">
        <v>7</v>
      </c>
      <c r="Z1049" t="s">
        <v>7</v>
      </c>
      <c r="AA1049" t="s">
        <v>7</v>
      </c>
      <c r="AB1049" t="s">
        <v>7</v>
      </c>
      <c r="AC1049" t="s">
        <v>7</v>
      </c>
      <c r="AD1049" t="s">
        <v>7</v>
      </c>
      <c r="AE1049" t="s">
        <v>7</v>
      </c>
      <c r="AF1049" t="s">
        <v>7</v>
      </c>
      <c r="AG1049" t="s">
        <v>7</v>
      </c>
      <c r="AH1049" t="s">
        <v>7</v>
      </c>
      <c r="AI1049" t="s">
        <v>7</v>
      </c>
      <c r="AJ1049" t="s">
        <v>7</v>
      </c>
      <c r="AK1049" t="s">
        <v>7</v>
      </c>
      <c r="AL1049" t="s">
        <v>7</v>
      </c>
      <c r="AM1049" t="s">
        <v>7</v>
      </c>
      <c r="AN1049" t="s">
        <v>7</v>
      </c>
      <c r="AO1049" t="s">
        <v>7</v>
      </c>
      <c r="AP1049" t="s">
        <v>7</v>
      </c>
      <c r="AQ1049" t="s">
        <v>0</v>
      </c>
      <c r="AR1049" t="s">
        <v>7</v>
      </c>
      <c r="AS1049" t="s">
        <v>7</v>
      </c>
      <c r="AT1049" t="s">
        <v>7</v>
      </c>
      <c r="AU1049" t="s">
        <v>7</v>
      </c>
      <c r="AV1049" t="s">
        <v>7</v>
      </c>
      <c r="AW1049" t="s">
        <v>7</v>
      </c>
      <c r="AX1049" t="s">
        <v>7</v>
      </c>
      <c r="AY1049" t="s">
        <v>7</v>
      </c>
      <c r="AZ1049" t="s">
        <v>7</v>
      </c>
      <c r="BA1049" t="s">
        <v>7</v>
      </c>
      <c r="BB1049" t="s">
        <v>7</v>
      </c>
      <c r="BC1049" t="s">
        <v>7</v>
      </c>
      <c r="BD1049" t="s">
        <v>7</v>
      </c>
      <c r="BE1049" t="s">
        <v>7</v>
      </c>
      <c r="BF1049" t="s">
        <v>7</v>
      </c>
      <c r="BG1049" t="s">
        <v>7</v>
      </c>
      <c r="BH1049" t="s">
        <v>7</v>
      </c>
      <c r="BI1049" t="s">
        <v>7</v>
      </c>
      <c r="BJ1049" t="s">
        <v>7</v>
      </c>
      <c r="BK1049" t="s">
        <v>7</v>
      </c>
      <c r="BL1049" t="s">
        <v>7</v>
      </c>
      <c r="BM1049" t="s">
        <v>7</v>
      </c>
      <c r="BN1049" t="s">
        <v>7</v>
      </c>
      <c r="BO1049" t="s">
        <v>7</v>
      </c>
      <c r="BP1049" t="s">
        <v>7</v>
      </c>
      <c r="BQ1049" t="s">
        <v>7</v>
      </c>
      <c r="BR1049" t="s">
        <v>7</v>
      </c>
      <c r="BS1049" t="s">
        <v>7</v>
      </c>
      <c r="BT1049" t="s">
        <v>7</v>
      </c>
      <c r="BU1049" t="s">
        <v>7</v>
      </c>
      <c r="BV1049" t="s">
        <v>7</v>
      </c>
      <c r="BW1049" t="s">
        <v>7</v>
      </c>
      <c r="BX1049" t="s">
        <v>7</v>
      </c>
      <c r="BY1049" t="s">
        <v>7</v>
      </c>
      <c r="BZ1049" t="s">
        <v>7</v>
      </c>
      <c r="CA1049" t="s">
        <v>7</v>
      </c>
      <c r="CB1049" t="s">
        <v>7</v>
      </c>
      <c r="CC1049" t="s">
        <v>7</v>
      </c>
      <c r="CD1049" t="s">
        <v>7</v>
      </c>
      <c r="CE1049" t="s">
        <v>7</v>
      </c>
      <c r="CF1049" t="s">
        <v>7</v>
      </c>
      <c r="CG1049" t="s">
        <v>7</v>
      </c>
      <c r="CH1049" t="s">
        <v>7</v>
      </c>
      <c r="CI1049" t="s">
        <v>7</v>
      </c>
      <c r="CJ1049" t="s">
        <v>7</v>
      </c>
      <c r="CK1049" t="s">
        <v>7</v>
      </c>
      <c r="CL1049" t="s">
        <v>7</v>
      </c>
      <c r="CM1049" t="s">
        <v>7</v>
      </c>
      <c r="CN1049" t="s">
        <v>7</v>
      </c>
      <c r="CO1049" t="s">
        <v>7</v>
      </c>
      <c r="CP1049" t="s">
        <v>7</v>
      </c>
      <c r="CQ1049" t="s">
        <v>7</v>
      </c>
      <c r="CR1049" t="s">
        <v>7</v>
      </c>
      <c r="CS1049" t="s">
        <v>7</v>
      </c>
      <c r="CT1049" t="s">
        <v>7</v>
      </c>
      <c r="CU1049" t="s">
        <v>7</v>
      </c>
      <c r="CV1049" t="s">
        <v>7</v>
      </c>
      <c r="CW1049" t="s">
        <v>7</v>
      </c>
      <c r="CX1049" t="s">
        <v>7</v>
      </c>
      <c r="CY1049" t="s">
        <v>7</v>
      </c>
      <c r="CZ1049" t="s">
        <v>7</v>
      </c>
      <c r="DA1049" t="s">
        <v>7</v>
      </c>
      <c r="DB1049" t="s">
        <v>7</v>
      </c>
      <c r="DC1049" t="s">
        <v>7</v>
      </c>
      <c r="DD1049" t="s">
        <v>7</v>
      </c>
      <c r="DE1049" t="s">
        <v>7</v>
      </c>
      <c r="DF1049" t="s">
        <v>7</v>
      </c>
      <c r="DG1049" t="s">
        <v>7</v>
      </c>
      <c r="DH1049" t="s">
        <v>7</v>
      </c>
      <c r="DI1049" t="s">
        <v>7</v>
      </c>
      <c r="DJ1049" t="s">
        <v>7</v>
      </c>
      <c r="DK1049" t="s">
        <v>7</v>
      </c>
      <c r="DL1049" t="s">
        <v>7</v>
      </c>
      <c r="DM1049" t="s">
        <v>7</v>
      </c>
      <c r="DN1049" t="s">
        <v>7</v>
      </c>
      <c r="DO1049" t="s">
        <v>7</v>
      </c>
      <c r="DP1049" t="s">
        <v>7</v>
      </c>
      <c r="DQ1049" t="s">
        <v>7</v>
      </c>
      <c r="DR1049" t="s">
        <v>7</v>
      </c>
      <c r="DS1049" t="s">
        <v>7</v>
      </c>
      <c r="DT1049" t="s">
        <v>7</v>
      </c>
      <c r="DU1049" t="s">
        <v>7</v>
      </c>
      <c r="DV1049" t="s">
        <v>7</v>
      </c>
      <c r="DW1049" t="s">
        <v>7</v>
      </c>
      <c r="DX1049" t="s">
        <v>7</v>
      </c>
      <c r="DY1049" t="s">
        <v>7</v>
      </c>
      <c r="DZ1049" t="s">
        <v>7</v>
      </c>
      <c r="EA1049" t="s">
        <v>7</v>
      </c>
      <c r="EB1049" t="s">
        <v>7</v>
      </c>
      <c r="EC1049" t="s">
        <v>7</v>
      </c>
      <c r="ED1049" t="s">
        <v>7</v>
      </c>
      <c r="EE1049" t="s">
        <v>7</v>
      </c>
      <c r="EF1049" t="s">
        <v>7</v>
      </c>
      <c r="EG1049" t="s">
        <v>7</v>
      </c>
      <c r="EH1049" t="s">
        <v>7</v>
      </c>
      <c r="EI1049" t="s">
        <v>7</v>
      </c>
      <c r="EJ1049" t="s">
        <v>7</v>
      </c>
      <c r="EK1049" t="s">
        <v>7</v>
      </c>
      <c r="EL1049" t="s">
        <v>7</v>
      </c>
      <c r="EM1049" t="s">
        <v>7</v>
      </c>
      <c r="EN1049" t="s">
        <v>7</v>
      </c>
      <c r="EO1049" t="s">
        <v>7</v>
      </c>
      <c r="EP1049" t="s">
        <v>7</v>
      </c>
      <c r="EQ1049" t="s">
        <v>7</v>
      </c>
      <c r="ER1049" t="s">
        <v>7</v>
      </c>
      <c r="ES1049" t="s">
        <v>7</v>
      </c>
      <c r="ET1049" t="s">
        <v>7</v>
      </c>
      <c r="EU1049" t="s">
        <v>1</v>
      </c>
      <c r="EV1049" t="s">
        <v>7</v>
      </c>
      <c r="EW1049" t="s">
        <v>7</v>
      </c>
      <c r="EX1049" t="s">
        <v>7</v>
      </c>
      <c r="EY1049" t="s">
        <v>7</v>
      </c>
      <c r="EZ1049" t="s">
        <v>7</v>
      </c>
      <c r="FA1049" t="s">
        <v>0</v>
      </c>
      <c r="FB1049" t="s">
        <v>7</v>
      </c>
      <c r="FC1049" t="s">
        <v>7</v>
      </c>
      <c r="FD1049" t="s">
        <v>7</v>
      </c>
      <c r="FE1049" t="s">
        <v>7</v>
      </c>
      <c r="FF1049" t="s">
        <v>7</v>
      </c>
      <c r="FG1049" t="s">
        <v>7</v>
      </c>
      <c r="FH1049" t="s">
        <v>7</v>
      </c>
      <c r="FI1049" t="s">
        <v>7</v>
      </c>
      <c r="FJ1049" t="s">
        <v>7</v>
      </c>
      <c r="FK1049" t="s">
        <v>7</v>
      </c>
      <c r="FL1049" t="s">
        <v>7</v>
      </c>
      <c r="FM1049" t="s">
        <v>7</v>
      </c>
    </row>
    <row r="1050" spans="1:169" x14ac:dyDescent="0.2">
      <c r="A1050">
        <v>958023</v>
      </c>
      <c r="B1050" t="s">
        <v>22</v>
      </c>
      <c r="C1050" t="s">
        <v>2</v>
      </c>
      <c r="D1050" t="s">
        <v>4</v>
      </c>
      <c r="E1050" t="s">
        <v>5012</v>
      </c>
      <c r="F1050" t="s">
        <v>5011</v>
      </c>
      <c r="G1050" t="s">
        <v>4</v>
      </c>
      <c r="H1050" t="s">
        <v>5013</v>
      </c>
      <c r="I1050"/>
      <c r="J1050"/>
      <c r="K1050" t="s">
        <v>22</v>
      </c>
      <c r="L1050" t="s">
        <v>22</v>
      </c>
      <c r="M1050" t="s">
        <v>22</v>
      </c>
      <c r="N1050" t="s">
        <v>22</v>
      </c>
      <c r="O1050" t="s">
        <v>22</v>
      </c>
      <c r="P1050" t="s">
        <v>0</v>
      </c>
      <c r="Q1050" t="s">
        <v>22</v>
      </c>
      <c r="R1050" t="s">
        <v>22</v>
      </c>
      <c r="S1050" t="s">
        <v>22</v>
      </c>
      <c r="T1050" t="s">
        <v>22</v>
      </c>
      <c r="U1050" t="s">
        <v>22</v>
      </c>
      <c r="V1050" t="s">
        <v>22</v>
      </c>
      <c r="W1050" t="s">
        <v>22</v>
      </c>
      <c r="X1050" t="s">
        <v>22</v>
      </c>
      <c r="Y1050" t="s">
        <v>22</v>
      </c>
      <c r="Z1050" t="s">
        <v>22</v>
      </c>
      <c r="AA1050" t="s">
        <v>22</v>
      </c>
      <c r="AB1050" t="s">
        <v>22</v>
      </c>
      <c r="AC1050" t="s">
        <v>22</v>
      </c>
      <c r="AD1050" t="s">
        <v>22</v>
      </c>
      <c r="AE1050" t="s">
        <v>22</v>
      </c>
      <c r="AF1050" t="s">
        <v>22</v>
      </c>
      <c r="AG1050" t="s">
        <v>22</v>
      </c>
      <c r="AH1050" t="s">
        <v>22</v>
      </c>
      <c r="AI1050" t="s">
        <v>22</v>
      </c>
      <c r="AJ1050" t="s">
        <v>22</v>
      </c>
      <c r="AK1050" t="s">
        <v>22</v>
      </c>
      <c r="AL1050" t="s">
        <v>22</v>
      </c>
      <c r="AM1050" t="s">
        <v>22</v>
      </c>
      <c r="AN1050" t="s">
        <v>22</v>
      </c>
      <c r="AO1050" t="s">
        <v>22</v>
      </c>
      <c r="AP1050" t="s">
        <v>22</v>
      </c>
      <c r="AQ1050" t="s">
        <v>0</v>
      </c>
      <c r="AR1050" t="s">
        <v>22</v>
      </c>
      <c r="AS1050" t="s">
        <v>22</v>
      </c>
      <c r="AT1050" t="s">
        <v>22</v>
      </c>
      <c r="AU1050" t="s">
        <v>22</v>
      </c>
      <c r="AV1050" t="s">
        <v>22</v>
      </c>
      <c r="AW1050" t="s">
        <v>22</v>
      </c>
      <c r="AX1050" t="s">
        <v>22</v>
      </c>
      <c r="AY1050" t="s">
        <v>22</v>
      </c>
      <c r="AZ1050" t="s">
        <v>22</v>
      </c>
      <c r="BA1050" t="s">
        <v>22</v>
      </c>
      <c r="BB1050" t="s">
        <v>22</v>
      </c>
      <c r="BC1050" t="s">
        <v>22</v>
      </c>
      <c r="BD1050" t="s">
        <v>22</v>
      </c>
      <c r="BE1050" t="s">
        <v>22</v>
      </c>
      <c r="BF1050" t="s">
        <v>22</v>
      </c>
      <c r="BG1050" t="s">
        <v>22</v>
      </c>
      <c r="BH1050" t="s">
        <v>22</v>
      </c>
      <c r="BI1050" t="s">
        <v>22</v>
      </c>
      <c r="BJ1050" t="s">
        <v>22</v>
      </c>
      <c r="BK1050" t="s">
        <v>22</v>
      </c>
      <c r="BL1050" t="s">
        <v>22</v>
      </c>
      <c r="BM1050" t="s">
        <v>22</v>
      </c>
      <c r="BN1050" t="s">
        <v>22</v>
      </c>
      <c r="BO1050" t="s">
        <v>22</v>
      </c>
      <c r="BP1050" t="s">
        <v>22</v>
      </c>
      <c r="BQ1050" t="s">
        <v>22</v>
      </c>
      <c r="BR1050" t="s">
        <v>22</v>
      </c>
      <c r="BS1050" t="s">
        <v>22</v>
      </c>
      <c r="BT1050" t="s">
        <v>22</v>
      </c>
      <c r="BU1050" t="s">
        <v>22</v>
      </c>
      <c r="BV1050" t="s">
        <v>22</v>
      </c>
      <c r="BW1050" t="s">
        <v>2</v>
      </c>
      <c r="BX1050" t="s">
        <v>22</v>
      </c>
      <c r="BY1050" t="s">
        <v>22</v>
      </c>
      <c r="BZ1050" t="s">
        <v>22</v>
      </c>
      <c r="CA1050" t="s">
        <v>22</v>
      </c>
      <c r="CB1050" t="s">
        <v>22</v>
      </c>
      <c r="CC1050" t="s">
        <v>22</v>
      </c>
      <c r="CD1050" t="s">
        <v>22</v>
      </c>
      <c r="CE1050" t="s">
        <v>22</v>
      </c>
      <c r="CF1050" t="s">
        <v>22</v>
      </c>
      <c r="CG1050" t="s">
        <v>22</v>
      </c>
      <c r="CH1050" t="s">
        <v>22</v>
      </c>
      <c r="CI1050" t="s">
        <v>22</v>
      </c>
      <c r="CJ1050" t="s">
        <v>22</v>
      </c>
      <c r="CK1050" t="s">
        <v>22</v>
      </c>
      <c r="CL1050" t="s">
        <v>22</v>
      </c>
      <c r="CM1050" t="s">
        <v>22</v>
      </c>
      <c r="CN1050" t="s">
        <v>22</v>
      </c>
      <c r="CO1050" t="s">
        <v>22</v>
      </c>
      <c r="CP1050" t="s">
        <v>22</v>
      </c>
      <c r="CQ1050" t="s">
        <v>22</v>
      </c>
      <c r="CR1050" t="s">
        <v>22</v>
      </c>
      <c r="CS1050" t="s">
        <v>22</v>
      </c>
      <c r="CT1050" t="s">
        <v>22</v>
      </c>
      <c r="CU1050" t="s">
        <v>22</v>
      </c>
      <c r="CV1050" t="s">
        <v>22</v>
      </c>
      <c r="CW1050" t="s">
        <v>22</v>
      </c>
      <c r="CX1050" t="s">
        <v>22</v>
      </c>
      <c r="CY1050" t="s">
        <v>22</v>
      </c>
      <c r="CZ1050" t="s">
        <v>22</v>
      </c>
      <c r="DA1050" t="s">
        <v>22</v>
      </c>
      <c r="DB1050" t="s">
        <v>22</v>
      </c>
      <c r="DC1050" t="s">
        <v>22</v>
      </c>
      <c r="DD1050" t="s">
        <v>22</v>
      </c>
      <c r="DE1050" t="s">
        <v>22</v>
      </c>
      <c r="DF1050" t="s">
        <v>22</v>
      </c>
      <c r="DG1050" t="s">
        <v>22</v>
      </c>
      <c r="DH1050" t="s">
        <v>0</v>
      </c>
      <c r="DI1050" t="s">
        <v>22</v>
      </c>
      <c r="DJ1050" t="s">
        <v>22</v>
      </c>
      <c r="DK1050" t="s">
        <v>22</v>
      </c>
      <c r="DL1050" t="s">
        <v>22</v>
      </c>
      <c r="DM1050" t="s">
        <v>0</v>
      </c>
      <c r="DN1050" t="s">
        <v>0</v>
      </c>
      <c r="DO1050" t="s">
        <v>22</v>
      </c>
      <c r="DP1050" t="s">
        <v>22</v>
      </c>
      <c r="DQ1050" t="s">
        <v>22</v>
      </c>
      <c r="DR1050" t="s">
        <v>22</v>
      </c>
      <c r="DS1050" t="s">
        <v>22</v>
      </c>
      <c r="DT1050" t="s">
        <v>22</v>
      </c>
      <c r="DU1050" t="s">
        <v>22</v>
      </c>
      <c r="DV1050" t="s">
        <v>22</v>
      </c>
      <c r="DW1050" t="s">
        <v>22</v>
      </c>
      <c r="DX1050" t="s">
        <v>22</v>
      </c>
      <c r="DY1050" t="s">
        <v>22</v>
      </c>
      <c r="DZ1050" t="s">
        <v>22</v>
      </c>
      <c r="EA1050" t="s">
        <v>22</v>
      </c>
      <c r="EB1050" t="s">
        <v>22</v>
      </c>
      <c r="EC1050" t="s">
        <v>22</v>
      </c>
      <c r="ED1050" t="s">
        <v>22</v>
      </c>
      <c r="EE1050" t="s">
        <v>22</v>
      </c>
      <c r="EF1050" t="s">
        <v>22</v>
      </c>
      <c r="EG1050" t="s">
        <v>22</v>
      </c>
      <c r="EH1050" t="s">
        <v>22</v>
      </c>
      <c r="EI1050" t="s">
        <v>22</v>
      </c>
      <c r="EJ1050" t="s">
        <v>22</v>
      </c>
      <c r="EK1050" t="s">
        <v>22</v>
      </c>
      <c r="EL1050" t="s">
        <v>22</v>
      </c>
      <c r="EM1050" t="s">
        <v>22</v>
      </c>
      <c r="EN1050" t="s">
        <v>22</v>
      </c>
      <c r="EO1050" t="s">
        <v>22</v>
      </c>
      <c r="EP1050" t="s">
        <v>22</v>
      </c>
      <c r="EQ1050" t="s">
        <v>22</v>
      </c>
      <c r="ER1050" t="s">
        <v>22</v>
      </c>
      <c r="ES1050" t="s">
        <v>22</v>
      </c>
      <c r="ET1050" t="s">
        <v>22</v>
      </c>
      <c r="EU1050" t="s">
        <v>22</v>
      </c>
      <c r="EV1050" t="s">
        <v>22</v>
      </c>
      <c r="EW1050" t="s">
        <v>22</v>
      </c>
      <c r="EX1050" t="s">
        <v>22</v>
      </c>
      <c r="EY1050" t="s">
        <v>22</v>
      </c>
      <c r="EZ1050" t="s">
        <v>22</v>
      </c>
      <c r="FA1050" t="s">
        <v>22</v>
      </c>
      <c r="FB1050" t="s">
        <v>22</v>
      </c>
      <c r="FC1050" t="s">
        <v>22</v>
      </c>
      <c r="FD1050" t="s">
        <v>22</v>
      </c>
      <c r="FE1050" t="s">
        <v>22</v>
      </c>
      <c r="FF1050" t="s">
        <v>22</v>
      </c>
      <c r="FG1050" t="s">
        <v>22</v>
      </c>
      <c r="FH1050" t="s">
        <v>22</v>
      </c>
      <c r="FI1050" t="s">
        <v>22</v>
      </c>
      <c r="FJ1050" t="s">
        <v>22</v>
      </c>
      <c r="FK1050" t="s">
        <v>22</v>
      </c>
      <c r="FL1050" t="s">
        <v>22</v>
      </c>
      <c r="FM1050" t="s">
        <v>22</v>
      </c>
    </row>
    <row r="1051" spans="1:169" x14ac:dyDescent="0.2">
      <c r="A1051">
        <v>958115</v>
      </c>
      <c r="B1051" t="s">
        <v>1</v>
      </c>
      <c r="C1051" t="s">
        <v>7</v>
      </c>
      <c r="D1051" t="s">
        <v>4</v>
      </c>
      <c r="E1051" t="s">
        <v>5012</v>
      </c>
      <c r="F1051" t="s">
        <v>5011</v>
      </c>
      <c r="G1051" t="s">
        <v>4</v>
      </c>
      <c r="H1051" t="s">
        <v>5010</v>
      </c>
      <c r="I1051"/>
      <c r="J1051"/>
      <c r="K1051" t="s">
        <v>1</v>
      </c>
      <c r="L1051" t="s">
        <v>1</v>
      </c>
      <c r="M1051" t="s">
        <v>1</v>
      </c>
      <c r="N1051" t="s">
        <v>1</v>
      </c>
      <c r="O1051" t="s">
        <v>1</v>
      </c>
      <c r="P1051" t="s">
        <v>1</v>
      </c>
      <c r="Q1051" t="s">
        <v>1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  <c r="Y1051" t="s">
        <v>1</v>
      </c>
      <c r="Z1051" t="s">
        <v>1</v>
      </c>
      <c r="AA1051" t="s">
        <v>1</v>
      </c>
      <c r="AB1051" t="s">
        <v>1</v>
      </c>
      <c r="AC1051" t="s">
        <v>1</v>
      </c>
      <c r="AD1051" t="s">
        <v>1</v>
      </c>
      <c r="AE1051" t="s">
        <v>1</v>
      </c>
      <c r="AF1051" t="s">
        <v>1</v>
      </c>
      <c r="AG1051" t="s">
        <v>1</v>
      </c>
      <c r="AH1051" t="s">
        <v>1</v>
      </c>
      <c r="AI1051" t="s">
        <v>1</v>
      </c>
      <c r="AJ1051" t="s">
        <v>1</v>
      </c>
      <c r="AK1051" t="s">
        <v>1</v>
      </c>
      <c r="AL1051" t="s">
        <v>1</v>
      </c>
      <c r="AM1051" t="s">
        <v>1</v>
      </c>
      <c r="AN1051" t="s">
        <v>1</v>
      </c>
      <c r="AO1051" t="s">
        <v>1</v>
      </c>
      <c r="AP1051" t="s">
        <v>1</v>
      </c>
      <c r="AQ1051" t="s">
        <v>0</v>
      </c>
      <c r="AR1051" t="s">
        <v>1</v>
      </c>
      <c r="AS1051" t="s">
        <v>1</v>
      </c>
      <c r="AT1051" t="s">
        <v>1</v>
      </c>
      <c r="AU1051" t="s">
        <v>1</v>
      </c>
      <c r="AV1051" t="s">
        <v>1</v>
      </c>
      <c r="AW1051" t="s">
        <v>1</v>
      </c>
      <c r="AX1051" t="s">
        <v>1</v>
      </c>
      <c r="AY1051" t="s">
        <v>1</v>
      </c>
      <c r="AZ1051" t="s">
        <v>1</v>
      </c>
      <c r="BA1051" t="s">
        <v>1</v>
      </c>
      <c r="BB1051" t="s">
        <v>1</v>
      </c>
      <c r="BC1051" t="s">
        <v>1</v>
      </c>
      <c r="BD1051" t="s">
        <v>1</v>
      </c>
      <c r="BE1051" t="s">
        <v>1</v>
      </c>
      <c r="BF1051" t="s">
        <v>1</v>
      </c>
      <c r="BG1051" t="s">
        <v>1</v>
      </c>
      <c r="BH1051" t="s">
        <v>1</v>
      </c>
      <c r="BI1051" t="s">
        <v>1</v>
      </c>
      <c r="BJ1051" t="s">
        <v>1</v>
      </c>
      <c r="BK1051" t="s">
        <v>1</v>
      </c>
      <c r="BL1051" t="s">
        <v>1</v>
      </c>
      <c r="BM1051" t="s">
        <v>1</v>
      </c>
      <c r="BN1051" t="s">
        <v>1</v>
      </c>
      <c r="BO1051" t="s">
        <v>1</v>
      </c>
      <c r="BP1051" t="s">
        <v>1</v>
      </c>
      <c r="BQ1051" t="s">
        <v>1</v>
      </c>
      <c r="BR1051" t="s">
        <v>1</v>
      </c>
      <c r="BS1051" t="s">
        <v>1</v>
      </c>
      <c r="BT1051" t="s">
        <v>1</v>
      </c>
      <c r="BU1051" t="s">
        <v>1</v>
      </c>
      <c r="BV1051" t="s">
        <v>1</v>
      </c>
      <c r="BW1051" t="s">
        <v>1</v>
      </c>
      <c r="BX1051" t="s">
        <v>1</v>
      </c>
      <c r="BY1051" t="s">
        <v>1</v>
      </c>
      <c r="BZ1051" t="s">
        <v>1</v>
      </c>
      <c r="CA1051" t="s">
        <v>1</v>
      </c>
      <c r="CB1051" t="s">
        <v>1</v>
      </c>
      <c r="CC1051" t="s">
        <v>1</v>
      </c>
      <c r="CD1051" t="s">
        <v>1</v>
      </c>
      <c r="CE1051" t="s">
        <v>1</v>
      </c>
      <c r="CF1051" t="s">
        <v>1</v>
      </c>
      <c r="CG1051" t="s">
        <v>1</v>
      </c>
      <c r="CH1051" t="s">
        <v>1</v>
      </c>
      <c r="CI1051" t="s">
        <v>1</v>
      </c>
      <c r="CJ1051" t="s">
        <v>1</v>
      </c>
      <c r="CK1051" t="s">
        <v>1</v>
      </c>
      <c r="CL1051" t="s">
        <v>1</v>
      </c>
      <c r="CM1051" t="s">
        <v>1</v>
      </c>
      <c r="CN1051" t="s">
        <v>1</v>
      </c>
      <c r="CO1051" t="s">
        <v>1</v>
      </c>
      <c r="CP1051" t="s">
        <v>1</v>
      </c>
      <c r="CQ1051" t="s">
        <v>1</v>
      </c>
      <c r="CR1051" t="s">
        <v>1</v>
      </c>
      <c r="CS1051" t="s">
        <v>1</v>
      </c>
      <c r="CT1051" t="s">
        <v>1</v>
      </c>
      <c r="CU1051" t="s">
        <v>1</v>
      </c>
      <c r="CV1051" t="s">
        <v>1</v>
      </c>
      <c r="CW1051" t="s">
        <v>1</v>
      </c>
      <c r="CX1051" t="s">
        <v>1</v>
      </c>
      <c r="CY1051" t="s">
        <v>1</v>
      </c>
      <c r="CZ1051" t="s">
        <v>1</v>
      </c>
      <c r="DA1051" t="s">
        <v>1</v>
      </c>
      <c r="DB1051" t="s">
        <v>1</v>
      </c>
      <c r="DC1051" t="s">
        <v>1</v>
      </c>
      <c r="DD1051" t="s">
        <v>1</v>
      </c>
      <c r="DE1051" t="s">
        <v>1</v>
      </c>
      <c r="DF1051" t="s">
        <v>1</v>
      </c>
      <c r="DG1051" t="s">
        <v>1</v>
      </c>
      <c r="DH1051" t="s">
        <v>1</v>
      </c>
      <c r="DI1051" t="s">
        <v>1</v>
      </c>
      <c r="DJ1051" t="s">
        <v>1</v>
      </c>
      <c r="DK1051" t="s">
        <v>1</v>
      </c>
      <c r="DL1051" t="s">
        <v>1</v>
      </c>
      <c r="DM1051" t="s">
        <v>1</v>
      </c>
      <c r="DN1051" t="s">
        <v>1</v>
      </c>
      <c r="DO1051" t="s">
        <v>1</v>
      </c>
      <c r="DP1051" t="s">
        <v>1</v>
      </c>
      <c r="DQ1051" t="s">
        <v>7</v>
      </c>
      <c r="DR1051" t="s">
        <v>1</v>
      </c>
      <c r="DS1051" t="s">
        <v>1</v>
      </c>
      <c r="DT1051" t="s">
        <v>1</v>
      </c>
      <c r="DU1051" t="s">
        <v>1</v>
      </c>
      <c r="DV1051" t="s">
        <v>1</v>
      </c>
      <c r="DW1051" t="s">
        <v>1</v>
      </c>
      <c r="DX1051" t="s">
        <v>1</v>
      </c>
      <c r="DY1051" t="s">
        <v>1</v>
      </c>
      <c r="DZ1051" t="s">
        <v>1</v>
      </c>
      <c r="EA1051" t="s">
        <v>1</v>
      </c>
      <c r="EB1051" t="s">
        <v>1</v>
      </c>
      <c r="EC1051" t="s">
        <v>1</v>
      </c>
      <c r="ED1051" t="s">
        <v>1</v>
      </c>
      <c r="EE1051" t="s">
        <v>1</v>
      </c>
      <c r="EF1051" t="s">
        <v>1</v>
      </c>
      <c r="EG1051" t="s">
        <v>1</v>
      </c>
      <c r="EH1051" t="s">
        <v>1</v>
      </c>
      <c r="EI1051" t="s">
        <v>1</v>
      </c>
      <c r="EJ1051" t="s">
        <v>1</v>
      </c>
      <c r="EK1051" t="s">
        <v>1</v>
      </c>
      <c r="EL1051" t="s">
        <v>1</v>
      </c>
      <c r="EM1051" t="s">
        <v>1</v>
      </c>
      <c r="EN1051" t="s">
        <v>1</v>
      </c>
      <c r="EO1051" t="s">
        <v>1</v>
      </c>
      <c r="EP1051" t="s">
        <v>1</v>
      </c>
      <c r="EQ1051" t="s">
        <v>1</v>
      </c>
      <c r="ER1051" t="s">
        <v>1</v>
      </c>
      <c r="ES1051" t="s">
        <v>1</v>
      </c>
      <c r="ET1051" t="s">
        <v>1</v>
      </c>
      <c r="EU1051" t="s">
        <v>1</v>
      </c>
      <c r="EV1051" t="s">
        <v>1</v>
      </c>
      <c r="EW1051" t="s">
        <v>1</v>
      </c>
      <c r="EX1051" t="s">
        <v>1</v>
      </c>
      <c r="EY1051" t="s">
        <v>1</v>
      </c>
      <c r="EZ1051" t="s">
        <v>1</v>
      </c>
      <c r="FA1051" t="s">
        <v>1</v>
      </c>
      <c r="FB1051" t="s">
        <v>1</v>
      </c>
      <c r="FC1051" t="s">
        <v>1</v>
      </c>
      <c r="FD1051" t="s">
        <v>1</v>
      </c>
      <c r="FE1051" t="s">
        <v>1</v>
      </c>
      <c r="FF1051" t="s">
        <v>1</v>
      </c>
      <c r="FG1051" t="s">
        <v>1</v>
      </c>
      <c r="FH1051" t="s">
        <v>1</v>
      </c>
      <c r="FI1051" t="s">
        <v>1</v>
      </c>
      <c r="FJ1051" t="s">
        <v>1</v>
      </c>
      <c r="FK1051" t="s">
        <v>1</v>
      </c>
      <c r="FL1051" t="s">
        <v>1</v>
      </c>
      <c r="FM1051" t="s">
        <v>1</v>
      </c>
    </row>
    <row r="1052" spans="1:169" x14ac:dyDescent="0.2">
      <c r="A1052">
        <v>962717</v>
      </c>
      <c r="B1052" t="s">
        <v>22</v>
      </c>
      <c r="C1052" t="s">
        <v>2</v>
      </c>
      <c r="D1052" t="s">
        <v>33</v>
      </c>
      <c r="E1052" t="s">
        <v>5005</v>
      </c>
      <c r="F1052" t="s">
        <v>5004</v>
      </c>
      <c r="G1052" t="s">
        <v>14</v>
      </c>
      <c r="H1052" t="s">
        <v>5009</v>
      </c>
      <c r="I1052" t="s">
        <v>5008</v>
      </c>
      <c r="J1052"/>
      <c r="K1052" t="s">
        <v>22</v>
      </c>
      <c r="L1052" t="s">
        <v>22</v>
      </c>
      <c r="M1052" t="s">
        <v>22</v>
      </c>
      <c r="N1052" t="s">
        <v>22</v>
      </c>
      <c r="O1052" t="s">
        <v>22</v>
      </c>
      <c r="P1052" t="s">
        <v>22</v>
      </c>
      <c r="Q1052" t="s">
        <v>22</v>
      </c>
      <c r="R1052" t="s">
        <v>22</v>
      </c>
      <c r="S1052" t="s">
        <v>22</v>
      </c>
      <c r="T1052" t="s">
        <v>22</v>
      </c>
      <c r="U1052" t="s">
        <v>22</v>
      </c>
      <c r="V1052" t="s">
        <v>22</v>
      </c>
      <c r="W1052" t="s">
        <v>22</v>
      </c>
      <c r="X1052" t="s">
        <v>22</v>
      </c>
      <c r="Y1052" t="s">
        <v>22</v>
      </c>
      <c r="Z1052" t="s">
        <v>22</v>
      </c>
      <c r="AA1052" t="s">
        <v>22</v>
      </c>
      <c r="AB1052" t="s">
        <v>22</v>
      </c>
      <c r="AC1052" t="s">
        <v>22</v>
      </c>
      <c r="AD1052" t="s">
        <v>22</v>
      </c>
      <c r="AE1052" t="s">
        <v>22</v>
      </c>
      <c r="AF1052" t="s">
        <v>22</v>
      </c>
      <c r="AG1052" t="s">
        <v>22</v>
      </c>
      <c r="AH1052" t="s">
        <v>22</v>
      </c>
      <c r="AI1052" t="s">
        <v>22</v>
      </c>
      <c r="AJ1052" t="s">
        <v>22</v>
      </c>
      <c r="AK1052" t="s">
        <v>22</v>
      </c>
      <c r="AL1052" t="s">
        <v>22</v>
      </c>
      <c r="AM1052" t="s">
        <v>22</v>
      </c>
      <c r="AN1052" t="s">
        <v>22</v>
      </c>
      <c r="AO1052" t="s">
        <v>22</v>
      </c>
      <c r="AP1052" t="s">
        <v>0</v>
      </c>
      <c r="AQ1052" t="s">
        <v>0</v>
      </c>
      <c r="AR1052" t="s">
        <v>22</v>
      </c>
      <c r="AS1052" t="s">
        <v>22</v>
      </c>
      <c r="AT1052" t="s">
        <v>22</v>
      </c>
      <c r="AU1052" t="s">
        <v>22</v>
      </c>
      <c r="AV1052" t="s">
        <v>22</v>
      </c>
      <c r="AW1052" t="s">
        <v>22</v>
      </c>
      <c r="AX1052" t="s">
        <v>22</v>
      </c>
      <c r="AY1052" t="s">
        <v>22</v>
      </c>
      <c r="AZ1052" t="s">
        <v>22</v>
      </c>
      <c r="BA1052" t="s">
        <v>22</v>
      </c>
      <c r="BB1052" t="s">
        <v>22</v>
      </c>
      <c r="BC1052" t="s">
        <v>22</v>
      </c>
      <c r="BD1052" t="s">
        <v>22</v>
      </c>
      <c r="BE1052" t="s">
        <v>22</v>
      </c>
      <c r="BF1052" t="s">
        <v>22</v>
      </c>
      <c r="BG1052" t="s">
        <v>22</v>
      </c>
      <c r="BH1052" t="s">
        <v>22</v>
      </c>
      <c r="BI1052" t="s">
        <v>22</v>
      </c>
      <c r="BJ1052" t="s">
        <v>22</v>
      </c>
      <c r="BK1052" t="s">
        <v>22</v>
      </c>
      <c r="BL1052" t="s">
        <v>22</v>
      </c>
      <c r="BM1052" t="s">
        <v>22</v>
      </c>
      <c r="BN1052" t="s">
        <v>22</v>
      </c>
      <c r="BO1052" t="s">
        <v>22</v>
      </c>
      <c r="BP1052" t="s">
        <v>22</v>
      </c>
      <c r="BQ1052" t="s">
        <v>22</v>
      </c>
      <c r="BR1052" t="s">
        <v>22</v>
      </c>
      <c r="BS1052" t="s">
        <v>22</v>
      </c>
      <c r="BT1052" t="s">
        <v>22</v>
      </c>
      <c r="BU1052" t="s">
        <v>22</v>
      </c>
      <c r="BV1052" t="s">
        <v>22</v>
      </c>
      <c r="BW1052" t="s">
        <v>22</v>
      </c>
      <c r="BX1052" t="s">
        <v>22</v>
      </c>
      <c r="BY1052" t="s">
        <v>22</v>
      </c>
      <c r="BZ1052" t="s">
        <v>22</v>
      </c>
      <c r="CA1052" t="s">
        <v>22</v>
      </c>
      <c r="CB1052" t="s">
        <v>22</v>
      </c>
      <c r="CC1052" t="s">
        <v>22</v>
      </c>
      <c r="CD1052" t="s">
        <v>22</v>
      </c>
      <c r="CE1052" t="s">
        <v>22</v>
      </c>
      <c r="CF1052" t="s">
        <v>22</v>
      </c>
      <c r="CG1052" t="s">
        <v>22</v>
      </c>
      <c r="CH1052" t="s">
        <v>22</v>
      </c>
      <c r="CI1052" t="s">
        <v>22</v>
      </c>
      <c r="CJ1052" t="s">
        <v>2</v>
      </c>
      <c r="CK1052" t="s">
        <v>22</v>
      </c>
      <c r="CL1052" t="s">
        <v>22</v>
      </c>
      <c r="CM1052" t="s">
        <v>22</v>
      </c>
      <c r="CN1052" t="s">
        <v>22</v>
      </c>
      <c r="CO1052" t="s">
        <v>22</v>
      </c>
      <c r="CP1052" t="s">
        <v>22</v>
      </c>
      <c r="CQ1052" t="s">
        <v>22</v>
      </c>
      <c r="CR1052" t="s">
        <v>22</v>
      </c>
      <c r="CS1052" t="s">
        <v>22</v>
      </c>
      <c r="CT1052" t="s">
        <v>22</v>
      </c>
      <c r="CU1052" t="s">
        <v>22</v>
      </c>
      <c r="CV1052" t="s">
        <v>22</v>
      </c>
      <c r="CW1052" t="s">
        <v>22</v>
      </c>
      <c r="CX1052" t="s">
        <v>22</v>
      </c>
      <c r="CY1052" t="s">
        <v>22</v>
      </c>
      <c r="CZ1052" t="s">
        <v>22</v>
      </c>
      <c r="DA1052" t="s">
        <v>22</v>
      </c>
      <c r="DB1052" t="s">
        <v>22</v>
      </c>
      <c r="DC1052" t="s">
        <v>22</v>
      </c>
      <c r="DD1052" t="s">
        <v>22</v>
      </c>
      <c r="DE1052" t="s">
        <v>22</v>
      </c>
      <c r="DF1052" t="s">
        <v>22</v>
      </c>
      <c r="DG1052" t="s">
        <v>22</v>
      </c>
      <c r="DH1052" t="s">
        <v>22</v>
      </c>
      <c r="DI1052" t="s">
        <v>22</v>
      </c>
      <c r="DJ1052" t="s">
        <v>22</v>
      </c>
      <c r="DK1052" t="s">
        <v>22</v>
      </c>
      <c r="DL1052" t="s">
        <v>22</v>
      </c>
      <c r="DM1052" t="s">
        <v>22</v>
      </c>
      <c r="DN1052" t="s">
        <v>22</v>
      </c>
      <c r="DO1052" t="s">
        <v>22</v>
      </c>
      <c r="DP1052" t="s">
        <v>22</v>
      </c>
      <c r="DQ1052" t="s">
        <v>22</v>
      </c>
      <c r="DR1052" t="s">
        <v>22</v>
      </c>
      <c r="DS1052" t="s">
        <v>22</v>
      </c>
      <c r="DT1052" t="s">
        <v>22</v>
      </c>
      <c r="DU1052" t="s">
        <v>22</v>
      </c>
      <c r="DV1052" t="s">
        <v>22</v>
      </c>
      <c r="DW1052" t="s">
        <v>22</v>
      </c>
      <c r="DX1052" t="s">
        <v>22</v>
      </c>
      <c r="DY1052" t="s">
        <v>22</v>
      </c>
      <c r="DZ1052" t="s">
        <v>22</v>
      </c>
      <c r="EA1052" t="s">
        <v>22</v>
      </c>
      <c r="EB1052" t="s">
        <v>22</v>
      </c>
      <c r="EC1052" t="s">
        <v>22</v>
      </c>
      <c r="ED1052" t="s">
        <v>22</v>
      </c>
      <c r="EE1052" t="s">
        <v>22</v>
      </c>
      <c r="EF1052" t="s">
        <v>22</v>
      </c>
      <c r="EG1052" t="s">
        <v>22</v>
      </c>
      <c r="EH1052" t="s">
        <v>22</v>
      </c>
      <c r="EI1052" t="s">
        <v>22</v>
      </c>
      <c r="EJ1052" t="s">
        <v>22</v>
      </c>
      <c r="EK1052" t="s">
        <v>22</v>
      </c>
      <c r="EL1052" t="s">
        <v>22</v>
      </c>
      <c r="EM1052" t="s">
        <v>22</v>
      </c>
      <c r="EN1052" t="s">
        <v>22</v>
      </c>
      <c r="EO1052" t="s">
        <v>22</v>
      </c>
      <c r="EP1052" t="s">
        <v>22</v>
      </c>
      <c r="EQ1052" t="s">
        <v>22</v>
      </c>
      <c r="ER1052" t="s">
        <v>22</v>
      </c>
      <c r="ES1052" t="s">
        <v>22</v>
      </c>
      <c r="ET1052" t="s">
        <v>22</v>
      </c>
      <c r="EU1052" t="s">
        <v>22</v>
      </c>
      <c r="EV1052" t="s">
        <v>22</v>
      </c>
      <c r="EW1052" t="s">
        <v>22</v>
      </c>
      <c r="EX1052" t="s">
        <v>22</v>
      </c>
      <c r="EY1052" t="s">
        <v>22</v>
      </c>
      <c r="EZ1052" t="s">
        <v>22</v>
      </c>
      <c r="FA1052" t="s">
        <v>22</v>
      </c>
      <c r="FB1052" t="s">
        <v>22</v>
      </c>
      <c r="FC1052" t="s">
        <v>22</v>
      </c>
      <c r="FD1052" t="s">
        <v>22</v>
      </c>
      <c r="FE1052" t="s">
        <v>22</v>
      </c>
      <c r="FF1052" t="s">
        <v>22</v>
      </c>
      <c r="FG1052" t="s">
        <v>22</v>
      </c>
      <c r="FH1052" t="s">
        <v>22</v>
      </c>
      <c r="FI1052" t="s">
        <v>22</v>
      </c>
      <c r="FJ1052" t="s">
        <v>22</v>
      </c>
      <c r="FK1052" t="s">
        <v>22</v>
      </c>
      <c r="FL1052" t="s">
        <v>22</v>
      </c>
      <c r="FM1052" t="s">
        <v>22</v>
      </c>
    </row>
    <row r="1053" spans="1:169" x14ac:dyDescent="0.2">
      <c r="A1053">
        <v>963155</v>
      </c>
      <c r="B1053" t="s">
        <v>7</v>
      </c>
      <c r="C1053" t="s">
        <v>1</v>
      </c>
      <c r="D1053" t="s">
        <v>33</v>
      </c>
      <c r="E1053" t="s">
        <v>5005</v>
      </c>
      <c r="F1053" t="s">
        <v>5004</v>
      </c>
      <c r="G1053" t="s">
        <v>14</v>
      </c>
      <c r="H1053" t="s">
        <v>5007</v>
      </c>
      <c r="I1053" t="s">
        <v>5006</v>
      </c>
      <c r="J1053"/>
      <c r="K1053" t="s">
        <v>7</v>
      </c>
      <c r="L1053" t="s">
        <v>7</v>
      </c>
      <c r="M1053" t="s">
        <v>7</v>
      </c>
      <c r="N1053" t="s">
        <v>7</v>
      </c>
      <c r="O1053" t="s">
        <v>0</v>
      </c>
      <c r="P1053" t="s">
        <v>7</v>
      </c>
      <c r="Q1053" t="s">
        <v>7</v>
      </c>
      <c r="R1053" t="s">
        <v>7</v>
      </c>
      <c r="S1053" t="s">
        <v>7</v>
      </c>
      <c r="T1053" t="s">
        <v>7</v>
      </c>
      <c r="U1053" t="s">
        <v>7</v>
      </c>
      <c r="V1053" t="s">
        <v>7</v>
      </c>
      <c r="W1053" t="s">
        <v>7</v>
      </c>
      <c r="X1053" t="s">
        <v>7</v>
      </c>
      <c r="Y1053" t="s">
        <v>7</v>
      </c>
      <c r="Z1053" t="s">
        <v>7</v>
      </c>
      <c r="AA1053" t="s">
        <v>7</v>
      </c>
      <c r="AB1053" t="s">
        <v>1</v>
      </c>
      <c r="AC1053" t="s">
        <v>7</v>
      </c>
      <c r="AD1053" t="s">
        <v>7</v>
      </c>
      <c r="AE1053" t="s">
        <v>7</v>
      </c>
      <c r="AF1053" t="s">
        <v>7</v>
      </c>
      <c r="AG1053" t="s">
        <v>7</v>
      </c>
      <c r="AH1053" t="s">
        <v>7</v>
      </c>
      <c r="AI1053" t="s">
        <v>7</v>
      </c>
      <c r="AJ1053" t="s">
        <v>7</v>
      </c>
      <c r="AK1053" t="s">
        <v>7</v>
      </c>
      <c r="AL1053" t="s">
        <v>7</v>
      </c>
      <c r="AM1053" t="s">
        <v>7</v>
      </c>
      <c r="AN1053" t="s">
        <v>7</v>
      </c>
      <c r="AO1053" t="s">
        <v>7</v>
      </c>
      <c r="AP1053" t="s">
        <v>0</v>
      </c>
      <c r="AQ1053" t="s">
        <v>0</v>
      </c>
      <c r="AR1053" t="s">
        <v>7</v>
      </c>
      <c r="AS1053" t="s">
        <v>7</v>
      </c>
      <c r="AT1053" t="s">
        <v>7</v>
      </c>
      <c r="AU1053" t="s">
        <v>7</v>
      </c>
      <c r="AV1053" t="s">
        <v>7</v>
      </c>
      <c r="AW1053" t="s">
        <v>7</v>
      </c>
      <c r="AX1053" t="s">
        <v>7</v>
      </c>
      <c r="AY1053" t="s">
        <v>7</v>
      </c>
      <c r="AZ1053" t="s">
        <v>7</v>
      </c>
      <c r="BA1053" t="s">
        <v>7</v>
      </c>
      <c r="BB1053" t="s">
        <v>7</v>
      </c>
      <c r="BC1053" t="s">
        <v>7</v>
      </c>
      <c r="BD1053" t="s">
        <v>7</v>
      </c>
      <c r="BE1053" t="s">
        <v>7</v>
      </c>
      <c r="BF1053" t="s">
        <v>7</v>
      </c>
      <c r="BG1053" t="s">
        <v>7</v>
      </c>
      <c r="BH1053" t="s">
        <v>7</v>
      </c>
      <c r="BI1053" t="s">
        <v>7</v>
      </c>
      <c r="BJ1053" t="s">
        <v>7</v>
      </c>
      <c r="BK1053" t="s">
        <v>7</v>
      </c>
      <c r="BL1053" t="s">
        <v>7</v>
      </c>
      <c r="BM1053" t="s">
        <v>7</v>
      </c>
      <c r="BN1053" t="s">
        <v>7</v>
      </c>
      <c r="BO1053" t="s">
        <v>7</v>
      </c>
      <c r="BP1053" t="s">
        <v>7</v>
      </c>
      <c r="BQ1053" t="s">
        <v>7</v>
      </c>
      <c r="BR1053" t="s">
        <v>7</v>
      </c>
      <c r="BS1053" t="s">
        <v>7</v>
      </c>
      <c r="BT1053" t="s">
        <v>7</v>
      </c>
      <c r="BU1053" t="s">
        <v>7</v>
      </c>
      <c r="BV1053" t="s">
        <v>7</v>
      </c>
      <c r="BW1053" t="s">
        <v>7</v>
      </c>
      <c r="BX1053" t="s">
        <v>7</v>
      </c>
      <c r="BY1053" t="s">
        <v>7</v>
      </c>
      <c r="BZ1053" t="s">
        <v>7</v>
      </c>
      <c r="CA1053" t="s">
        <v>7</v>
      </c>
      <c r="CB1053" t="s">
        <v>7</v>
      </c>
      <c r="CC1053" t="s">
        <v>7</v>
      </c>
      <c r="CD1053" t="s">
        <v>7</v>
      </c>
      <c r="CE1053" t="s">
        <v>7</v>
      </c>
      <c r="CF1053" t="s">
        <v>7</v>
      </c>
      <c r="CG1053" t="s">
        <v>7</v>
      </c>
      <c r="CH1053" t="s">
        <v>7</v>
      </c>
      <c r="CI1053" t="s">
        <v>7</v>
      </c>
      <c r="CJ1053" t="s">
        <v>7</v>
      </c>
      <c r="CK1053" t="s">
        <v>7</v>
      </c>
      <c r="CL1053" t="s">
        <v>7</v>
      </c>
      <c r="CM1053" t="s">
        <v>7</v>
      </c>
      <c r="CN1053" t="s">
        <v>7</v>
      </c>
      <c r="CO1053" t="s">
        <v>7</v>
      </c>
      <c r="CP1053" t="s">
        <v>7</v>
      </c>
      <c r="CQ1053" t="s">
        <v>7</v>
      </c>
      <c r="CR1053" t="s">
        <v>7</v>
      </c>
      <c r="CS1053" t="s">
        <v>7</v>
      </c>
      <c r="CT1053" t="s">
        <v>7</v>
      </c>
      <c r="CU1053" t="s">
        <v>7</v>
      </c>
      <c r="CV1053" t="s">
        <v>7</v>
      </c>
      <c r="CW1053" t="s">
        <v>7</v>
      </c>
      <c r="CX1053" t="s">
        <v>7</v>
      </c>
      <c r="CY1053" t="s">
        <v>7</v>
      </c>
      <c r="CZ1053" t="s">
        <v>7</v>
      </c>
      <c r="DA1053" t="s">
        <v>7</v>
      </c>
      <c r="DB1053" t="s">
        <v>0</v>
      </c>
      <c r="DC1053" t="s">
        <v>7</v>
      </c>
      <c r="DD1053" t="s">
        <v>7</v>
      </c>
      <c r="DE1053" t="s">
        <v>7</v>
      </c>
      <c r="DF1053" t="s">
        <v>7</v>
      </c>
      <c r="DG1053" t="s">
        <v>7</v>
      </c>
      <c r="DH1053" t="s">
        <v>7</v>
      </c>
      <c r="DI1053" t="s">
        <v>7</v>
      </c>
      <c r="DJ1053" t="s">
        <v>7</v>
      </c>
      <c r="DK1053" t="s">
        <v>7</v>
      </c>
      <c r="DL1053" t="s">
        <v>7</v>
      </c>
      <c r="DM1053" t="s">
        <v>7</v>
      </c>
      <c r="DN1053" t="s">
        <v>7</v>
      </c>
      <c r="DO1053" t="s">
        <v>7</v>
      </c>
      <c r="DP1053" t="s">
        <v>7</v>
      </c>
      <c r="DQ1053" t="s">
        <v>7</v>
      </c>
      <c r="DR1053" t="s">
        <v>7</v>
      </c>
      <c r="DS1053" t="s">
        <v>7</v>
      </c>
      <c r="DT1053" t="s">
        <v>7</v>
      </c>
      <c r="DU1053" t="s">
        <v>7</v>
      </c>
      <c r="DV1053" t="s">
        <v>7</v>
      </c>
      <c r="DW1053" t="s">
        <v>7</v>
      </c>
      <c r="DX1053" t="s">
        <v>7</v>
      </c>
      <c r="DY1053" t="s">
        <v>7</v>
      </c>
      <c r="DZ1053" t="s">
        <v>7</v>
      </c>
      <c r="EA1053" t="s">
        <v>7</v>
      </c>
      <c r="EB1053" t="s">
        <v>7</v>
      </c>
      <c r="EC1053" t="s">
        <v>7</v>
      </c>
      <c r="ED1053" t="s">
        <v>7</v>
      </c>
      <c r="EE1053" t="s">
        <v>7</v>
      </c>
      <c r="EF1053" t="s">
        <v>7</v>
      </c>
      <c r="EG1053" t="s">
        <v>7</v>
      </c>
      <c r="EH1053" t="s">
        <v>7</v>
      </c>
      <c r="EI1053" t="s">
        <v>7</v>
      </c>
      <c r="EJ1053" t="s">
        <v>7</v>
      </c>
      <c r="EK1053" t="s">
        <v>7</v>
      </c>
      <c r="EL1053" t="s">
        <v>7</v>
      </c>
      <c r="EM1053" t="s">
        <v>7</v>
      </c>
      <c r="EN1053" t="s">
        <v>7</v>
      </c>
      <c r="EO1053" t="s">
        <v>7</v>
      </c>
      <c r="EP1053" t="s">
        <v>7</v>
      </c>
      <c r="EQ1053" t="s">
        <v>7</v>
      </c>
      <c r="ER1053" t="s">
        <v>7</v>
      </c>
      <c r="ES1053" t="s">
        <v>7</v>
      </c>
      <c r="ET1053" t="s">
        <v>7</v>
      </c>
      <c r="EU1053" t="s">
        <v>7</v>
      </c>
      <c r="EV1053" t="s">
        <v>7</v>
      </c>
      <c r="EW1053" t="s">
        <v>7</v>
      </c>
      <c r="EX1053" t="s">
        <v>7</v>
      </c>
      <c r="EY1053" t="s">
        <v>7</v>
      </c>
      <c r="EZ1053" t="s">
        <v>7</v>
      </c>
      <c r="FA1053" t="s">
        <v>7</v>
      </c>
      <c r="FB1053" t="s">
        <v>7</v>
      </c>
      <c r="FC1053" t="s">
        <v>7</v>
      </c>
      <c r="FD1053" t="s">
        <v>0</v>
      </c>
      <c r="FE1053" t="s">
        <v>7</v>
      </c>
      <c r="FF1053" t="s">
        <v>7</v>
      </c>
      <c r="FG1053" t="s">
        <v>7</v>
      </c>
      <c r="FH1053" t="s">
        <v>7</v>
      </c>
      <c r="FI1053" t="s">
        <v>7</v>
      </c>
      <c r="FJ1053" t="s">
        <v>7</v>
      </c>
      <c r="FK1053" t="s">
        <v>7</v>
      </c>
      <c r="FL1053" t="s">
        <v>7</v>
      </c>
      <c r="FM1053" t="s">
        <v>7</v>
      </c>
    </row>
    <row r="1054" spans="1:169" x14ac:dyDescent="0.2">
      <c r="A1054">
        <v>963156</v>
      </c>
      <c r="B1054" t="s">
        <v>2</v>
      </c>
      <c r="C1054" t="s">
        <v>7</v>
      </c>
      <c r="D1054" t="s">
        <v>33</v>
      </c>
      <c r="E1054" t="s">
        <v>5005</v>
      </c>
      <c r="F1054" t="s">
        <v>5004</v>
      </c>
      <c r="G1054" t="s">
        <v>14</v>
      </c>
      <c r="H1054" t="s">
        <v>5003</v>
      </c>
      <c r="I1054" t="s">
        <v>5002</v>
      </c>
      <c r="J1054"/>
      <c r="K1054" t="s">
        <v>2</v>
      </c>
      <c r="L1054" t="s">
        <v>2</v>
      </c>
      <c r="M1054" t="s">
        <v>2</v>
      </c>
      <c r="N1054" t="s">
        <v>2</v>
      </c>
      <c r="O1054" t="s">
        <v>0</v>
      </c>
      <c r="P1054" t="s">
        <v>2</v>
      </c>
      <c r="Q1054" t="s">
        <v>2</v>
      </c>
      <c r="R1054" t="s">
        <v>2</v>
      </c>
      <c r="S1054" t="s">
        <v>2</v>
      </c>
      <c r="T1054" t="s">
        <v>2</v>
      </c>
      <c r="U1054" t="s">
        <v>2</v>
      </c>
      <c r="V1054" t="s">
        <v>2</v>
      </c>
      <c r="W1054" t="s">
        <v>2</v>
      </c>
      <c r="X1054" t="s">
        <v>2</v>
      </c>
      <c r="Y1054" t="s">
        <v>2</v>
      </c>
      <c r="Z1054" t="s">
        <v>2</v>
      </c>
      <c r="AA1054" t="s">
        <v>2</v>
      </c>
      <c r="AB1054" t="s">
        <v>7</v>
      </c>
      <c r="AC1054" t="s">
        <v>2</v>
      </c>
      <c r="AD1054" t="s">
        <v>2</v>
      </c>
      <c r="AE1054" t="s">
        <v>2</v>
      </c>
      <c r="AF1054" t="s">
        <v>2</v>
      </c>
      <c r="AG1054" t="s">
        <v>2</v>
      </c>
      <c r="AH1054" t="s">
        <v>2</v>
      </c>
      <c r="AI1054" t="s">
        <v>2</v>
      </c>
      <c r="AJ1054" t="s">
        <v>2</v>
      </c>
      <c r="AK1054" t="s">
        <v>2</v>
      </c>
      <c r="AL1054" t="s">
        <v>2</v>
      </c>
      <c r="AM1054" t="s">
        <v>2</v>
      </c>
      <c r="AN1054" t="s">
        <v>2</v>
      </c>
      <c r="AO1054" t="s">
        <v>2</v>
      </c>
      <c r="AP1054" t="s">
        <v>0</v>
      </c>
      <c r="AQ1054" t="s">
        <v>0</v>
      </c>
      <c r="AR1054" t="s">
        <v>2</v>
      </c>
      <c r="AS1054" t="s">
        <v>2</v>
      </c>
      <c r="AT1054" t="s">
        <v>2</v>
      </c>
      <c r="AU1054" t="s">
        <v>2</v>
      </c>
      <c r="AV1054" t="s">
        <v>2</v>
      </c>
      <c r="AW1054" t="s">
        <v>2</v>
      </c>
      <c r="AX1054" t="s">
        <v>2</v>
      </c>
      <c r="AY1054" t="s">
        <v>2</v>
      </c>
      <c r="AZ1054" t="s">
        <v>2</v>
      </c>
      <c r="BA1054" t="s">
        <v>2</v>
      </c>
      <c r="BB1054" t="s">
        <v>2</v>
      </c>
      <c r="BC1054" t="s">
        <v>2</v>
      </c>
      <c r="BD1054" t="s">
        <v>2</v>
      </c>
      <c r="BE1054" t="s">
        <v>2</v>
      </c>
      <c r="BF1054" t="s">
        <v>2</v>
      </c>
      <c r="BG1054" t="s">
        <v>2</v>
      </c>
      <c r="BH1054" t="s">
        <v>2</v>
      </c>
      <c r="BI1054" t="s">
        <v>2</v>
      </c>
      <c r="BJ1054" t="s">
        <v>2</v>
      </c>
      <c r="BK1054" t="s">
        <v>2</v>
      </c>
      <c r="BL1054" t="s">
        <v>2</v>
      </c>
      <c r="BM1054" t="s">
        <v>2</v>
      </c>
      <c r="BN1054" t="s">
        <v>2</v>
      </c>
      <c r="BO1054" t="s">
        <v>2</v>
      </c>
      <c r="BP1054" t="s">
        <v>2</v>
      </c>
      <c r="BQ1054" t="s">
        <v>2</v>
      </c>
      <c r="BR1054" t="s">
        <v>2</v>
      </c>
      <c r="BS1054" t="s">
        <v>2</v>
      </c>
      <c r="BT1054" t="s">
        <v>2</v>
      </c>
      <c r="BU1054" t="s">
        <v>2</v>
      </c>
      <c r="BV1054" t="s">
        <v>2</v>
      </c>
      <c r="BW1054" t="s">
        <v>2</v>
      </c>
      <c r="BX1054" t="s">
        <v>2</v>
      </c>
      <c r="BY1054" t="s">
        <v>2</v>
      </c>
      <c r="BZ1054" t="s">
        <v>2</v>
      </c>
      <c r="CA1054" t="s">
        <v>2</v>
      </c>
      <c r="CB1054" t="s">
        <v>2</v>
      </c>
      <c r="CC1054" t="s">
        <v>2</v>
      </c>
      <c r="CD1054" t="s">
        <v>2</v>
      </c>
      <c r="CE1054" t="s">
        <v>2</v>
      </c>
      <c r="CF1054" t="s">
        <v>2</v>
      </c>
      <c r="CG1054" t="s">
        <v>2</v>
      </c>
      <c r="CH1054" t="s">
        <v>2</v>
      </c>
      <c r="CI1054" t="s">
        <v>2</v>
      </c>
      <c r="CJ1054" t="s">
        <v>2</v>
      </c>
      <c r="CK1054" t="s">
        <v>2</v>
      </c>
      <c r="CL1054" t="s">
        <v>2</v>
      </c>
      <c r="CM1054" t="s">
        <v>2</v>
      </c>
      <c r="CN1054" t="s">
        <v>2</v>
      </c>
      <c r="CO1054" t="s">
        <v>2</v>
      </c>
      <c r="CP1054" t="s">
        <v>2</v>
      </c>
      <c r="CQ1054" t="s">
        <v>2</v>
      </c>
      <c r="CR1054" t="s">
        <v>2</v>
      </c>
      <c r="CS1054" t="s">
        <v>2</v>
      </c>
      <c r="CT1054" t="s">
        <v>2</v>
      </c>
      <c r="CU1054" t="s">
        <v>2</v>
      </c>
      <c r="CV1054" t="s">
        <v>2</v>
      </c>
      <c r="CW1054" t="s">
        <v>2</v>
      </c>
      <c r="CX1054" t="s">
        <v>2</v>
      </c>
      <c r="CY1054" t="s">
        <v>2</v>
      </c>
      <c r="CZ1054" t="s">
        <v>2</v>
      </c>
      <c r="DA1054" t="s">
        <v>2</v>
      </c>
      <c r="DB1054" t="s">
        <v>0</v>
      </c>
      <c r="DC1054" t="s">
        <v>2</v>
      </c>
      <c r="DD1054" t="s">
        <v>2</v>
      </c>
      <c r="DE1054" t="s">
        <v>2</v>
      </c>
      <c r="DF1054" t="s">
        <v>2</v>
      </c>
      <c r="DG1054" t="s">
        <v>2</v>
      </c>
      <c r="DH1054" t="s">
        <v>2</v>
      </c>
      <c r="DI1054" t="s">
        <v>2</v>
      </c>
      <c r="DJ1054" t="s">
        <v>2</v>
      </c>
      <c r="DK1054" t="s">
        <v>2</v>
      </c>
      <c r="DL1054" t="s">
        <v>2</v>
      </c>
      <c r="DM1054" t="s">
        <v>2</v>
      </c>
      <c r="DN1054" t="s">
        <v>2</v>
      </c>
      <c r="DO1054" t="s">
        <v>2</v>
      </c>
      <c r="DP1054" t="s">
        <v>2</v>
      </c>
      <c r="DQ1054" t="s">
        <v>2</v>
      </c>
      <c r="DR1054" t="s">
        <v>2</v>
      </c>
      <c r="DS1054" t="s">
        <v>2</v>
      </c>
      <c r="DT1054" t="s">
        <v>2</v>
      </c>
      <c r="DU1054" t="s">
        <v>2</v>
      </c>
      <c r="DV1054" t="s">
        <v>2</v>
      </c>
      <c r="DW1054" t="s">
        <v>2</v>
      </c>
      <c r="DX1054" t="s">
        <v>2</v>
      </c>
      <c r="DY1054" t="s">
        <v>2</v>
      </c>
      <c r="DZ1054" t="s">
        <v>2</v>
      </c>
      <c r="EA1054" t="s">
        <v>2</v>
      </c>
      <c r="EB1054" t="s">
        <v>2</v>
      </c>
      <c r="EC1054" t="s">
        <v>2</v>
      </c>
      <c r="ED1054" t="s">
        <v>2</v>
      </c>
      <c r="EE1054" t="s">
        <v>2</v>
      </c>
      <c r="EF1054" t="s">
        <v>2</v>
      </c>
      <c r="EG1054" t="s">
        <v>2</v>
      </c>
      <c r="EH1054" t="s">
        <v>2</v>
      </c>
      <c r="EI1054" t="s">
        <v>2</v>
      </c>
      <c r="EJ1054" t="s">
        <v>2</v>
      </c>
      <c r="EK1054" t="s">
        <v>2</v>
      </c>
      <c r="EL1054" t="s">
        <v>2</v>
      </c>
      <c r="EM1054" t="s">
        <v>2</v>
      </c>
      <c r="EN1054" t="s">
        <v>2</v>
      </c>
      <c r="EO1054" t="s">
        <v>2</v>
      </c>
      <c r="EP1054" t="s">
        <v>2</v>
      </c>
      <c r="EQ1054" t="s">
        <v>2</v>
      </c>
      <c r="ER1054" t="s">
        <v>2</v>
      </c>
      <c r="ES1054" t="s">
        <v>2</v>
      </c>
      <c r="ET1054" t="s">
        <v>2</v>
      </c>
      <c r="EU1054" t="s">
        <v>2</v>
      </c>
      <c r="EV1054" t="s">
        <v>2</v>
      </c>
      <c r="EW1054" t="s">
        <v>2</v>
      </c>
      <c r="EX1054" t="s">
        <v>2</v>
      </c>
      <c r="EY1054" t="s">
        <v>2</v>
      </c>
      <c r="EZ1054" t="s">
        <v>2</v>
      </c>
      <c r="FA1054" t="s">
        <v>2</v>
      </c>
      <c r="FB1054" t="s">
        <v>2</v>
      </c>
      <c r="FC1054" t="s">
        <v>2</v>
      </c>
      <c r="FD1054" t="s">
        <v>0</v>
      </c>
      <c r="FE1054" t="s">
        <v>2</v>
      </c>
      <c r="FF1054" t="s">
        <v>2</v>
      </c>
      <c r="FG1054" t="s">
        <v>2</v>
      </c>
      <c r="FH1054" t="s">
        <v>2</v>
      </c>
      <c r="FI1054" t="s">
        <v>2</v>
      </c>
      <c r="FJ1054" t="s">
        <v>2</v>
      </c>
      <c r="FK1054" t="s">
        <v>2</v>
      </c>
      <c r="FL1054" t="s">
        <v>2</v>
      </c>
      <c r="FM1054" t="s">
        <v>2</v>
      </c>
    </row>
    <row r="1055" spans="1:169" x14ac:dyDescent="0.2">
      <c r="A1055">
        <v>963339</v>
      </c>
      <c r="B1055" t="s">
        <v>22</v>
      </c>
      <c r="C1055" t="s">
        <v>2</v>
      </c>
      <c r="D1055" t="s">
        <v>4</v>
      </c>
      <c r="E1055" t="s">
        <v>5001</v>
      </c>
      <c r="F1055" t="s">
        <v>5000</v>
      </c>
      <c r="G1055" t="s">
        <v>4</v>
      </c>
      <c r="H1055" t="s">
        <v>4999</v>
      </c>
      <c r="I1055"/>
      <c r="J1055"/>
      <c r="K1055" t="s">
        <v>22</v>
      </c>
      <c r="L1055" t="s">
        <v>22</v>
      </c>
      <c r="M1055" t="s">
        <v>22</v>
      </c>
      <c r="N1055" t="s">
        <v>22</v>
      </c>
      <c r="O1055" t="s">
        <v>22</v>
      </c>
      <c r="P1055" t="s">
        <v>0</v>
      </c>
      <c r="Q1055" t="s">
        <v>22</v>
      </c>
      <c r="R1055" t="s">
        <v>22</v>
      </c>
      <c r="S1055" t="s">
        <v>22</v>
      </c>
      <c r="T1055" t="s">
        <v>0</v>
      </c>
      <c r="U1055" t="s">
        <v>22</v>
      </c>
      <c r="V1055" t="s">
        <v>22</v>
      </c>
      <c r="W1055" t="s">
        <v>22</v>
      </c>
      <c r="X1055" t="s">
        <v>22</v>
      </c>
      <c r="Y1055" t="s">
        <v>22</v>
      </c>
      <c r="Z1055" t="s">
        <v>22</v>
      </c>
      <c r="AA1055" t="s">
        <v>22</v>
      </c>
      <c r="AB1055" t="s">
        <v>22</v>
      </c>
      <c r="AC1055" t="s">
        <v>22</v>
      </c>
      <c r="AD1055" t="s">
        <v>22</v>
      </c>
      <c r="AE1055" t="s">
        <v>22</v>
      </c>
      <c r="AF1055" t="s">
        <v>22</v>
      </c>
      <c r="AG1055" t="s">
        <v>22</v>
      </c>
      <c r="AH1055" t="s">
        <v>22</v>
      </c>
      <c r="AI1055" t="s">
        <v>22</v>
      </c>
      <c r="AJ1055" t="s">
        <v>22</v>
      </c>
      <c r="AK1055" t="s">
        <v>22</v>
      </c>
      <c r="AL1055" t="s">
        <v>22</v>
      </c>
      <c r="AM1055" t="s">
        <v>22</v>
      </c>
      <c r="AN1055" t="s">
        <v>22</v>
      </c>
      <c r="AO1055" t="s">
        <v>22</v>
      </c>
      <c r="AP1055" t="s">
        <v>22</v>
      </c>
      <c r="AQ1055" t="s">
        <v>22</v>
      </c>
      <c r="AR1055" t="s">
        <v>22</v>
      </c>
      <c r="AS1055" t="s">
        <v>22</v>
      </c>
      <c r="AT1055" t="s">
        <v>22</v>
      </c>
      <c r="AU1055" t="s">
        <v>22</v>
      </c>
      <c r="AV1055" t="s">
        <v>22</v>
      </c>
      <c r="AW1055" t="s">
        <v>22</v>
      </c>
      <c r="AX1055" t="s">
        <v>22</v>
      </c>
      <c r="AY1055" t="s">
        <v>22</v>
      </c>
      <c r="AZ1055" t="s">
        <v>22</v>
      </c>
      <c r="BA1055" t="s">
        <v>22</v>
      </c>
      <c r="BB1055" t="s">
        <v>22</v>
      </c>
      <c r="BC1055" t="s">
        <v>22</v>
      </c>
      <c r="BD1055" t="s">
        <v>22</v>
      </c>
      <c r="BE1055" t="s">
        <v>22</v>
      </c>
      <c r="BF1055" t="s">
        <v>22</v>
      </c>
      <c r="BG1055" t="s">
        <v>22</v>
      </c>
      <c r="BH1055" t="s">
        <v>22</v>
      </c>
      <c r="BI1055" t="s">
        <v>22</v>
      </c>
      <c r="BJ1055" t="s">
        <v>22</v>
      </c>
      <c r="BK1055" t="s">
        <v>22</v>
      </c>
      <c r="BL1055" t="s">
        <v>22</v>
      </c>
      <c r="BM1055" t="s">
        <v>22</v>
      </c>
      <c r="BN1055" t="s">
        <v>22</v>
      </c>
      <c r="BO1055" t="s">
        <v>22</v>
      </c>
      <c r="BP1055" t="s">
        <v>22</v>
      </c>
      <c r="BQ1055" t="s">
        <v>22</v>
      </c>
      <c r="BR1055" t="s">
        <v>22</v>
      </c>
      <c r="BS1055" t="s">
        <v>22</v>
      </c>
      <c r="BT1055" t="s">
        <v>22</v>
      </c>
      <c r="BU1055" t="s">
        <v>22</v>
      </c>
      <c r="BV1055" t="s">
        <v>22</v>
      </c>
      <c r="BW1055" t="s">
        <v>22</v>
      </c>
      <c r="BX1055" t="s">
        <v>22</v>
      </c>
      <c r="BY1055" t="s">
        <v>22</v>
      </c>
      <c r="BZ1055" t="s">
        <v>22</v>
      </c>
      <c r="CA1055" t="s">
        <v>22</v>
      </c>
      <c r="CB1055" t="s">
        <v>22</v>
      </c>
      <c r="CC1055" t="s">
        <v>22</v>
      </c>
      <c r="CD1055" t="s">
        <v>22</v>
      </c>
      <c r="CE1055" t="s">
        <v>22</v>
      </c>
      <c r="CF1055" t="s">
        <v>22</v>
      </c>
      <c r="CG1055" t="s">
        <v>22</v>
      </c>
      <c r="CH1055" t="s">
        <v>22</v>
      </c>
      <c r="CI1055" t="s">
        <v>22</v>
      </c>
      <c r="CJ1055" t="s">
        <v>22</v>
      </c>
      <c r="CK1055" t="s">
        <v>22</v>
      </c>
      <c r="CL1055" t="s">
        <v>22</v>
      </c>
      <c r="CM1055" t="s">
        <v>22</v>
      </c>
      <c r="CN1055" t="s">
        <v>22</v>
      </c>
      <c r="CO1055" t="s">
        <v>22</v>
      </c>
      <c r="CP1055" t="s">
        <v>22</v>
      </c>
      <c r="CQ1055" t="s">
        <v>22</v>
      </c>
      <c r="CR1055" t="s">
        <v>22</v>
      </c>
      <c r="CS1055" t="s">
        <v>22</v>
      </c>
      <c r="CT1055" t="s">
        <v>22</v>
      </c>
      <c r="CU1055" t="s">
        <v>22</v>
      </c>
      <c r="CV1055" t="s">
        <v>22</v>
      </c>
      <c r="CW1055" t="s">
        <v>22</v>
      </c>
      <c r="CX1055" t="s">
        <v>22</v>
      </c>
      <c r="CY1055" t="s">
        <v>22</v>
      </c>
      <c r="CZ1055" t="s">
        <v>22</v>
      </c>
      <c r="DA1055" t="s">
        <v>22</v>
      </c>
      <c r="DB1055" t="s">
        <v>22</v>
      </c>
      <c r="DC1055" t="s">
        <v>22</v>
      </c>
      <c r="DD1055" t="s">
        <v>22</v>
      </c>
      <c r="DE1055" t="s">
        <v>22</v>
      </c>
      <c r="DF1055" t="s">
        <v>22</v>
      </c>
      <c r="DG1055" t="s">
        <v>22</v>
      </c>
      <c r="DH1055" t="s">
        <v>22</v>
      </c>
      <c r="DI1055" t="s">
        <v>22</v>
      </c>
      <c r="DJ1055" t="s">
        <v>22</v>
      </c>
      <c r="DK1055" t="s">
        <v>22</v>
      </c>
      <c r="DL1055" t="s">
        <v>22</v>
      </c>
      <c r="DM1055" t="s">
        <v>0</v>
      </c>
      <c r="DN1055" t="s">
        <v>22</v>
      </c>
      <c r="DO1055" t="s">
        <v>22</v>
      </c>
      <c r="DP1055" t="s">
        <v>22</v>
      </c>
      <c r="DQ1055" t="s">
        <v>22</v>
      </c>
      <c r="DR1055" t="s">
        <v>22</v>
      </c>
      <c r="DS1055" t="s">
        <v>22</v>
      </c>
      <c r="DT1055" t="s">
        <v>22</v>
      </c>
      <c r="DU1055" t="s">
        <v>22</v>
      </c>
      <c r="DV1055" t="s">
        <v>22</v>
      </c>
      <c r="DW1055" t="s">
        <v>22</v>
      </c>
      <c r="DX1055" t="s">
        <v>22</v>
      </c>
      <c r="DY1055" t="s">
        <v>22</v>
      </c>
      <c r="DZ1055" t="s">
        <v>22</v>
      </c>
      <c r="EA1055" t="s">
        <v>22</v>
      </c>
      <c r="EB1055" t="s">
        <v>22</v>
      </c>
      <c r="EC1055" t="s">
        <v>22</v>
      </c>
      <c r="ED1055" t="s">
        <v>22</v>
      </c>
      <c r="EE1055" t="s">
        <v>22</v>
      </c>
      <c r="EF1055" t="s">
        <v>22</v>
      </c>
      <c r="EG1055" t="s">
        <v>22</v>
      </c>
      <c r="EH1055" t="s">
        <v>22</v>
      </c>
      <c r="EI1055" t="s">
        <v>22</v>
      </c>
      <c r="EJ1055" t="s">
        <v>22</v>
      </c>
      <c r="EK1055" t="s">
        <v>22</v>
      </c>
      <c r="EL1055" t="s">
        <v>22</v>
      </c>
      <c r="EM1055" t="s">
        <v>22</v>
      </c>
      <c r="EN1055" t="s">
        <v>22</v>
      </c>
      <c r="EO1055" t="s">
        <v>22</v>
      </c>
      <c r="EP1055" t="s">
        <v>22</v>
      </c>
      <c r="EQ1055" t="s">
        <v>22</v>
      </c>
      <c r="ER1055" t="s">
        <v>22</v>
      </c>
      <c r="ES1055" t="s">
        <v>22</v>
      </c>
      <c r="ET1055" t="s">
        <v>22</v>
      </c>
      <c r="EU1055" t="s">
        <v>22</v>
      </c>
      <c r="EV1055" t="s">
        <v>22</v>
      </c>
      <c r="EW1055" t="s">
        <v>22</v>
      </c>
      <c r="EX1055" t="s">
        <v>22</v>
      </c>
      <c r="EY1055" t="s">
        <v>22</v>
      </c>
      <c r="EZ1055" t="s">
        <v>2</v>
      </c>
      <c r="FA1055" t="s">
        <v>2</v>
      </c>
      <c r="FB1055" t="s">
        <v>2</v>
      </c>
      <c r="FC1055" t="s">
        <v>2</v>
      </c>
      <c r="FD1055" t="s">
        <v>2</v>
      </c>
      <c r="FE1055" t="s">
        <v>2</v>
      </c>
      <c r="FF1055" t="s">
        <v>2</v>
      </c>
      <c r="FG1055" t="s">
        <v>2</v>
      </c>
      <c r="FH1055" t="s">
        <v>2</v>
      </c>
      <c r="FI1055" t="s">
        <v>2</v>
      </c>
      <c r="FJ1055" t="s">
        <v>2</v>
      </c>
      <c r="FK1055" t="s">
        <v>2</v>
      </c>
      <c r="FL1055" t="s">
        <v>2</v>
      </c>
      <c r="FM1055" t="s">
        <v>2</v>
      </c>
    </row>
    <row r="1056" spans="1:169" x14ac:dyDescent="0.2">
      <c r="A1056">
        <v>964628</v>
      </c>
      <c r="B1056" t="s">
        <v>22</v>
      </c>
      <c r="C1056" t="s">
        <v>2</v>
      </c>
      <c r="D1056" t="s">
        <v>4</v>
      </c>
      <c r="E1056" t="s">
        <v>4998</v>
      </c>
      <c r="F1056" t="s">
        <v>4997</v>
      </c>
      <c r="G1056" t="s">
        <v>4</v>
      </c>
      <c r="H1056" t="s">
        <v>4996</v>
      </c>
      <c r="I1056"/>
      <c r="J1056"/>
      <c r="K1056" t="s">
        <v>22</v>
      </c>
      <c r="L1056" t="s">
        <v>22</v>
      </c>
      <c r="M1056" t="s">
        <v>22</v>
      </c>
      <c r="N1056" t="s">
        <v>22</v>
      </c>
      <c r="O1056" t="s">
        <v>22</v>
      </c>
      <c r="P1056" t="s">
        <v>22</v>
      </c>
      <c r="Q1056" t="s">
        <v>22</v>
      </c>
      <c r="R1056" t="s">
        <v>22</v>
      </c>
      <c r="S1056" t="s">
        <v>22</v>
      </c>
      <c r="T1056" t="s">
        <v>22</v>
      </c>
      <c r="U1056" t="s">
        <v>22</v>
      </c>
      <c r="V1056" t="s">
        <v>22</v>
      </c>
      <c r="W1056" t="s">
        <v>22</v>
      </c>
      <c r="X1056" t="s">
        <v>22</v>
      </c>
      <c r="Y1056" t="s">
        <v>22</v>
      </c>
      <c r="Z1056" t="s">
        <v>22</v>
      </c>
      <c r="AA1056" t="s">
        <v>22</v>
      </c>
      <c r="AB1056" t="s">
        <v>22</v>
      </c>
      <c r="AC1056" t="s">
        <v>22</v>
      </c>
      <c r="AD1056" t="s">
        <v>22</v>
      </c>
      <c r="AE1056" t="s">
        <v>22</v>
      </c>
      <c r="AF1056" t="s">
        <v>22</v>
      </c>
      <c r="AG1056" t="s">
        <v>2</v>
      </c>
      <c r="AH1056" t="s">
        <v>22</v>
      </c>
      <c r="AI1056" t="s">
        <v>22</v>
      </c>
      <c r="AJ1056" t="s">
        <v>22</v>
      </c>
      <c r="AK1056" t="s">
        <v>22</v>
      </c>
      <c r="AL1056" t="s">
        <v>22</v>
      </c>
      <c r="AM1056" t="s">
        <v>22</v>
      </c>
      <c r="AN1056" t="s">
        <v>22</v>
      </c>
      <c r="AO1056" t="s">
        <v>0</v>
      </c>
      <c r="AP1056" t="s">
        <v>0</v>
      </c>
      <c r="AQ1056" t="s">
        <v>0</v>
      </c>
      <c r="AR1056" t="s">
        <v>22</v>
      </c>
      <c r="AS1056" t="s">
        <v>22</v>
      </c>
      <c r="AT1056" t="s">
        <v>22</v>
      </c>
      <c r="AU1056" t="s">
        <v>22</v>
      </c>
      <c r="AV1056" t="s">
        <v>22</v>
      </c>
      <c r="AW1056" t="s">
        <v>22</v>
      </c>
      <c r="AX1056" t="s">
        <v>22</v>
      </c>
      <c r="AY1056" t="s">
        <v>22</v>
      </c>
      <c r="AZ1056" t="s">
        <v>22</v>
      </c>
      <c r="BA1056" t="s">
        <v>22</v>
      </c>
      <c r="BB1056" t="s">
        <v>22</v>
      </c>
      <c r="BC1056" t="s">
        <v>22</v>
      </c>
      <c r="BD1056" t="s">
        <v>22</v>
      </c>
      <c r="BE1056" t="s">
        <v>22</v>
      </c>
      <c r="BF1056" t="s">
        <v>22</v>
      </c>
      <c r="BG1056" t="s">
        <v>22</v>
      </c>
      <c r="BH1056" t="s">
        <v>22</v>
      </c>
      <c r="BI1056" t="s">
        <v>22</v>
      </c>
      <c r="BJ1056" t="s">
        <v>22</v>
      </c>
      <c r="BK1056" t="s">
        <v>22</v>
      </c>
      <c r="BL1056" t="s">
        <v>22</v>
      </c>
      <c r="BM1056" t="s">
        <v>22</v>
      </c>
      <c r="BN1056" t="s">
        <v>22</v>
      </c>
      <c r="BO1056" t="s">
        <v>22</v>
      </c>
      <c r="BP1056" t="s">
        <v>22</v>
      </c>
      <c r="BQ1056" t="s">
        <v>22</v>
      </c>
      <c r="BR1056" t="s">
        <v>22</v>
      </c>
      <c r="BS1056" t="s">
        <v>22</v>
      </c>
      <c r="BT1056" t="s">
        <v>22</v>
      </c>
      <c r="BU1056" t="s">
        <v>22</v>
      </c>
      <c r="BV1056" t="s">
        <v>22</v>
      </c>
      <c r="BW1056" t="s">
        <v>22</v>
      </c>
      <c r="BX1056" t="s">
        <v>22</v>
      </c>
      <c r="BY1056" t="s">
        <v>22</v>
      </c>
      <c r="BZ1056" t="s">
        <v>22</v>
      </c>
      <c r="CA1056" t="s">
        <v>22</v>
      </c>
      <c r="CB1056" t="s">
        <v>22</v>
      </c>
      <c r="CC1056" t="s">
        <v>22</v>
      </c>
      <c r="CD1056" t="s">
        <v>22</v>
      </c>
      <c r="CE1056" t="s">
        <v>22</v>
      </c>
      <c r="CF1056" t="s">
        <v>22</v>
      </c>
      <c r="CG1056" t="s">
        <v>22</v>
      </c>
      <c r="CH1056" t="s">
        <v>22</v>
      </c>
      <c r="CI1056" t="s">
        <v>22</v>
      </c>
      <c r="CJ1056" t="s">
        <v>22</v>
      </c>
      <c r="CK1056" t="s">
        <v>22</v>
      </c>
      <c r="CL1056" t="s">
        <v>22</v>
      </c>
      <c r="CM1056" t="s">
        <v>22</v>
      </c>
      <c r="CN1056" t="s">
        <v>22</v>
      </c>
      <c r="CO1056" t="s">
        <v>22</v>
      </c>
      <c r="CP1056" t="s">
        <v>22</v>
      </c>
      <c r="CQ1056" t="s">
        <v>22</v>
      </c>
      <c r="CR1056" t="s">
        <v>22</v>
      </c>
      <c r="CS1056" t="s">
        <v>22</v>
      </c>
      <c r="CT1056" t="s">
        <v>22</v>
      </c>
      <c r="CU1056" t="s">
        <v>22</v>
      </c>
      <c r="CV1056" t="s">
        <v>22</v>
      </c>
      <c r="CW1056" t="s">
        <v>22</v>
      </c>
      <c r="CX1056" t="s">
        <v>22</v>
      </c>
      <c r="CY1056" t="s">
        <v>22</v>
      </c>
      <c r="CZ1056" t="s">
        <v>22</v>
      </c>
      <c r="DA1056" t="s">
        <v>22</v>
      </c>
      <c r="DB1056" t="s">
        <v>22</v>
      </c>
      <c r="DC1056" t="s">
        <v>22</v>
      </c>
      <c r="DD1056" t="s">
        <v>22</v>
      </c>
      <c r="DE1056" t="s">
        <v>22</v>
      </c>
      <c r="DF1056" t="s">
        <v>0</v>
      </c>
      <c r="DG1056" t="s">
        <v>22</v>
      </c>
      <c r="DH1056" t="s">
        <v>22</v>
      </c>
      <c r="DI1056" t="s">
        <v>22</v>
      </c>
      <c r="DJ1056" t="s">
        <v>22</v>
      </c>
      <c r="DK1056" t="s">
        <v>22</v>
      </c>
      <c r="DL1056" t="s">
        <v>22</v>
      </c>
      <c r="DM1056" t="s">
        <v>22</v>
      </c>
      <c r="DN1056" t="s">
        <v>22</v>
      </c>
      <c r="DO1056" t="s">
        <v>22</v>
      </c>
      <c r="DP1056" t="s">
        <v>22</v>
      </c>
      <c r="DQ1056" t="s">
        <v>22</v>
      </c>
      <c r="DR1056" t="s">
        <v>22</v>
      </c>
      <c r="DS1056" t="s">
        <v>22</v>
      </c>
      <c r="DT1056" t="s">
        <v>22</v>
      </c>
      <c r="DU1056" t="s">
        <v>22</v>
      </c>
      <c r="DV1056" t="s">
        <v>22</v>
      </c>
      <c r="DW1056" t="s">
        <v>22</v>
      </c>
      <c r="DX1056" t="s">
        <v>22</v>
      </c>
      <c r="DY1056" t="s">
        <v>22</v>
      </c>
      <c r="DZ1056" t="s">
        <v>22</v>
      </c>
      <c r="EA1056" t="s">
        <v>22</v>
      </c>
      <c r="EB1056" t="s">
        <v>22</v>
      </c>
      <c r="EC1056" t="s">
        <v>22</v>
      </c>
      <c r="ED1056" t="s">
        <v>22</v>
      </c>
      <c r="EE1056" t="s">
        <v>22</v>
      </c>
      <c r="EF1056" t="s">
        <v>22</v>
      </c>
      <c r="EG1056" t="s">
        <v>22</v>
      </c>
      <c r="EH1056" t="s">
        <v>22</v>
      </c>
      <c r="EI1056" t="s">
        <v>22</v>
      </c>
      <c r="EJ1056" t="s">
        <v>22</v>
      </c>
      <c r="EK1056" t="s">
        <v>22</v>
      </c>
      <c r="EL1056" t="s">
        <v>22</v>
      </c>
      <c r="EM1056" t="s">
        <v>22</v>
      </c>
      <c r="EN1056" t="s">
        <v>22</v>
      </c>
      <c r="EO1056" t="s">
        <v>22</v>
      </c>
      <c r="EP1056" t="s">
        <v>22</v>
      </c>
      <c r="EQ1056" t="s">
        <v>22</v>
      </c>
      <c r="ER1056" t="s">
        <v>22</v>
      </c>
      <c r="ES1056" t="s">
        <v>22</v>
      </c>
      <c r="ET1056" t="s">
        <v>22</v>
      </c>
      <c r="EU1056" t="s">
        <v>22</v>
      </c>
      <c r="EV1056" t="s">
        <v>22</v>
      </c>
      <c r="EW1056" t="s">
        <v>22</v>
      </c>
      <c r="EX1056" t="s">
        <v>22</v>
      </c>
      <c r="EY1056" t="s">
        <v>22</v>
      </c>
      <c r="EZ1056" t="s">
        <v>22</v>
      </c>
      <c r="FA1056" t="s">
        <v>0</v>
      </c>
      <c r="FB1056" t="s">
        <v>22</v>
      </c>
      <c r="FC1056" t="s">
        <v>22</v>
      </c>
      <c r="FD1056" t="s">
        <v>22</v>
      </c>
      <c r="FE1056" t="s">
        <v>22</v>
      </c>
      <c r="FF1056" t="s">
        <v>22</v>
      </c>
      <c r="FG1056" t="s">
        <v>22</v>
      </c>
      <c r="FH1056" t="s">
        <v>22</v>
      </c>
      <c r="FI1056" t="s">
        <v>22</v>
      </c>
      <c r="FJ1056" t="s">
        <v>22</v>
      </c>
      <c r="FK1056" t="s">
        <v>22</v>
      </c>
      <c r="FL1056" t="s">
        <v>22</v>
      </c>
      <c r="FM1056" t="s">
        <v>22</v>
      </c>
    </row>
    <row r="1057" spans="1:169" x14ac:dyDescent="0.2">
      <c r="A1057">
        <v>966690</v>
      </c>
      <c r="B1057" t="s">
        <v>1</v>
      </c>
      <c r="C1057" t="s">
        <v>22</v>
      </c>
      <c r="D1057" t="s">
        <v>33</v>
      </c>
      <c r="E1057" t="s">
        <v>4995</v>
      </c>
      <c r="F1057" t="s">
        <v>4994</v>
      </c>
      <c r="G1057" t="s">
        <v>14</v>
      </c>
      <c r="H1057" t="s">
        <v>4993</v>
      </c>
      <c r="I1057" t="s">
        <v>4992</v>
      </c>
      <c r="J1057" t="s">
        <v>647</v>
      </c>
      <c r="K1057" t="s">
        <v>1</v>
      </c>
      <c r="L1057" t="s">
        <v>1</v>
      </c>
      <c r="M1057" t="s">
        <v>1</v>
      </c>
      <c r="N1057" t="s">
        <v>1</v>
      </c>
      <c r="O1057" t="s">
        <v>1</v>
      </c>
      <c r="P1057" t="s">
        <v>1</v>
      </c>
      <c r="Q1057" t="s">
        <v>1</v>
      </c>
      <c r="R1057" t="s">
        <v>1</v>
      </c>
      <c r="S1057" t="s">
        <v>1</v>
      </c>
      <c r="T1057" t="s">
        <v>0</v>
      </c>
      <c r="U1057" t="s">
        <v>1</v>
      </c>
      <c r="V1057" t="s">
        <v>1</v>
      </c>
      <c r="W1057" t="s">
        <v>1</v>
      </c>
      <c r="X1057" t="s">
        <v>1</v>
      </c>
      <c r="Y1057" t="s">
        <v>1</v>
      </c>
      <c r="Z1057" t="s">
        <v>1</v>
      </c>
      <c r="AA1057" t="s">
        <v>1</v>
      </c>
      <c r="AB1057" t="s">
        <v>1</v>
      </c>
      <c r="AC1057" t="s">
        <v>1</v>
      </c>
      <c r="AD1057" t="s">
        <v>1</v>
      </c>
      <c r="AE1057" t="s">
        <v>1</v>
      </c>
      <c r="AF1057" t="s">
        <v>1</v>
      </c>
      <c r="AG1057" t="s">
        <v>1</v>
      </c>
      <c r="AH1057" t="s">
        <v>1</v>
      </c>
      <c r="AI1057" t="s">
        <v>1</v>
      </c>
      <c r="AJ1057" t="s">
        <v>1</v>
      </c>
      <c r="AK1057" t="s">
        <v>1</v>
      </c>
      <c r="AL1057" t="s">
        <v>1</v>
      </c>
      <c r="AM1057" t="s">
        <v>1</v>
      </c>
      <c r="AN1057" t="s">
        <v>1</v>
      </c>
      <c r="AO1057" t="s">
        <v>0</v>
      </c>
      <c r="AP1057" t="s">
        <v>1</v>
      </c>
      <c r="AQ1057" t="s">
        <v>1</v>
      </c>
      <c r="AR1057" t="s">
        <v>1</v>
      </c>
      <c r="AS1057" t="s">
        <v>1</v>
      </c>
      <c r="AT1057" t="s">
        <v>1</v>
      </c>
      <c r="AU1057" t="s">
        <v>1</v>
      </c>
      <c r="AV1057" t="s">
        <v>1</v>
      </c>
      <c r="AW1057" t="s">
        <v>1</v>
      </c>
      <c r="AX1057" t="s">
        <v>1</v>
      </c>
      <c r="AY1057" t="s">
        <v>1</v>
      </c>
      <c r="AZ1057" t="s">
        <v>1</v>
      </c>
      <c r="BA1057" t="s">
        <v>1</v>
      </c>
      <c r="BB1057" t="s">
        <v>1</v>
      </c>
      <c r="BC1057" t="s">
        <v>1</v>
      </c>
      <c r="BD1057" t="s">
        <v>1</v>
      </c>
      <c r="BE1057" t="s">
        <v>1</v>
      </c>
      <c r="BF1057" t="s">
        <v>1</v>
      </c>
      <c r="BG1057" t="s">
        <v>1</v>
      </c>
      <c r="BH1057" t="s">
        <v>1</v>
      </c>
      <c r="BI1057" t="s">
        <v>1</v>
      </c>
      <c r="BJ1057" t="s">
        <v>1</v>
      </c>
      <c r="BK1057" t="s">
        <v>0</v>
      </c>
      <c r="BL1057" t="s">
        <v>1</v>
      </c>
      <c r="BM1057" t="s">
        <v>1</v>
      </c>
      <c r="BN1057" t="s">
        <v>1</v>
      </c>
      <c r="BO1057" t="s">
        <v>1</v>
      </c>
      <c r="BP1057" t="s">
        <v>1</v>
      </c>
      <c r="BQ1057" t="s">
        <v>1</v>
      </c>
      <c r="BR1057" t="s">
        <v>1</v>
      </c>
      <c r="BS1057" t="s">
        <v>1</v>
      </c>
      <c r="BT1057" t="s">
        <v>1</v>
      </c>
      <c r="BU1057" t="s">
        <v>1</v>
      </c>
      <c r="BV1057" t="s">
        <v>1</v>
      </c>
      <c r="BW1057" t="s">
        <v>1</v>
      </c>
      <c r="BX1057" t="s">
        <v>1</v>
      </c>
      <c r="BY1057" t="s">
        <v>1</v>
      </c>
      <c r="BZ1057" t="s">
        <v>1</v>
      </c>
      <c r="CA1057" t="s">
        <v>1</v>
      </c>
      <c r="CB1057" t="s">
        <v>1</v>
      </c>
      <c r="CC1057" t="s">
        <v>1</v>
      </c>
      <c r="CD1057" t="s">
        <v>1</v>
      </c>
      <c r="CE1057" t="s">
        <v>1</v>
      </c>
      <c r="CF1057" t="s">
        <v>1</v>
      </c>
      <c r="CG1057" t="s">
        <v>1</v>
      </c>
      <c r="CH1057" t="s">
        <v>1</v>
      </c>
      <c r="CI1057" t="s">
        <v>1</v>
      </c>
      <c r="CJ1057" t="s">
        <v>1</v>
      </c>
      <c r="CK1057" t="s">
        <v>1</v>
      </c>
      <c r="CL1057" t="s">
        <v>1</v>
      </c>
      <c r="CM1057" t="s">
        <v>1</v>
      </c>
      <c r="CN1057" t="s">
        <v>1</v>
      </c>
      <c r="CO1057" t="s">
        <v>1</v>
      </c>
      <c r="CP1057" t="s">
        <v>1</v>
      </c>
      <c r="CQ1057" t="s">
        <v>1</v>
      </c>
      <c r="CR1057" t="s">
        <v>1</v>
      </c>
      <c r="CS1057" t="s">
        <v>1</v>
      </c>
      <c r="CT1057" t="s">
        <v>1</v>
      </c>
      <c r="CU1057" t="s">
        <v>1</v>
      </c>
      <c r="CV1057" t="s">
        <v>1</v>
      </c>
      <c r="CW1057" t="s">
        <v>1</v>
      </c>
      <c r="CX1057" t="s">
        <v>1</v>
      </c>
      <c r="CY1057" t="s">
        <v>1</v>
      </c>
      <c r="CZ1057" t="s">
        <v>1</v>
      </c>
      <c r="DA1057" t="s">
        <v>1</v>
      </c>
      <c r="DB1057" t="s">
        <v>1</v>
      </c>
      <c r="DC1057" t="s">
        <v>1</v>
      </c>
      <c r="DD1057" t="s">
        <v>1</v>
      </c>
      <c r="DE1057" t="s">
        <v>1</v>
      </c>
      <c r="DF1057" t="s">
        <v>1</v>
      </c>
      <c r="DG1057" t="s">
        <v>1</v>
      </c>
      <c r="DH1057" t="s">
        <v>1</v>
      </c>
      <c r="DI1057" t="s">
        <v>1</v>
      </c>
      <c r="DJ1057" t="s">
        <v>1</v>
      </c>
      <c r="DK1057" t="s">
        <v>1</v>
      </c>
      <c r="DL1057" t="s">
        <v>1</v>
      </c>
      <c r="DM1057" t="s">
        <v>1</v>
      </c>
      <c r="DN1057" t="s">
        <v>1</v>
      </c>
      <c r="DO1057" t="s">
        <v>1</v>
      </c>
      <c r="DP1057" t="s">
        <v>1</v>
      </c>
      <c r="DQ1057" t="s">
        <v>1</v>
      </c>
      <c r="DR1057" t="s">
        <v>1</v>
      </c>
      <c r="DS1057" t="s">
        <v>1</v>
      </c>
      <c r="DT1057" t="s">
        <v>1</v>
      </c>
      <c r="DU1057" t="s">
        <v>1</v>
      </c>
      <c r="DV1057" t="s">
        <v>1</v>
      </c>
      <c r="DW1057" t="s">
        <v>1</v>
      </c>
      <c r="DX1057" t="s">
        <v>1</v>
      </c>
      <c r="DY1057" t="s">
        <v>1</v>
      </c>
      <c r="DZ1057" t="s">
        <v>1</v>
      </c>
      <c r="EA1057" t="s">
        <v>1</v>
      </c>
      <c r="EB1057" t="s">
        <v>1</v>
      </c>
      <c r="EC1057" t="s">
        <v>1</v>
      </c>
      <c r="ED1057" t="s">
        <v>1</v>
      </c>
      <c r="EE1057" t="s">
        <v>1</v>
      </c>
      <c r="EF1057" t="s">
        <v>1</v>
      </c>
      <c r="EG1057" t="s">
        <v>1</v>
      </c>
      <c r="EH1057" t="s">
        <v>1</v>
      </c>
      <c r="EI1057" t="s">
        <v>1</v>
      </c>
      <c r="EJ1057" t="s">
        <v>1</v>
      </c>
      <c r="EK1057" t="s">
        <v>1</v>
      </c>
      <c r="EL1057" t="s">
        <v>1</v>
      </c>
      <c r="EM1057" t="s">
        <v>1</v>
      </c>
      <c r="EN1057" t="s">
        <v>1</v>
      </c>
      <c r="EO1057" t="s">
        <v>1</v>
      </c>
      <c r="EP1057" t="s">
        <v>1</v>
      </c>
      <c r="EQ1057" t="s">
        <v>1</v>
      </c>
      <c r="ER1057" t="s">
        <v>1</v>
      </c>
      <c r="ES1057" t="s">
        <v>1</v>
      </c>
      <c r="ET1057" t="s">
        <v>1</v>
      </c>
      <c r="EU1057" t="s">
        <v>1</v>
      </c>
      <c r="EV1057" t="s">
        <v>1</v>
      </c>
      <c r="EW1057" t="s">
        <v>1</v>
      </c>
      <c r="EX1057" t="s">
        <v>22</v>
      </c>
      <c r="EY1057" t="s">
        <v>22</v>
      </c>
      <c r="EZ1057" t="s">
        <v>22</v>
      </c>
      <c r="FA1057" t="s">
        <v>0</v>
      </c>
      <c r="FB1057" t="s">
        <v>22</v>
      </c>
      <c r="FC1057" t="s">
        <v>22</v>
      </c>
      <c r="FD1057" t="s">
        <v>22</v>
      </c>
      <c r="FE1057" t="s">
        <v>22</v>
      </c>
      <c r="FF1057" t="s">
        <v>22</v>
      </c>
      <c r="FG1057" t="s">
        <v>22</v>
      </c>
      <c r="FH1057" t="s">
        <v>22</v>
      </c>
      <c r="FI1057" t="s">
        <v>22</v>
      </c>
      <c r="FJ1057" t="s">
        <v>22</v>
      </c>
      <c r="FK1057" t="s">
        <v>22</v>
      </c>
      <c r="FL1057" t="s">
        <v>22</v>
      </c>
      <c r="FM1057" t="s">
        <v>22</v>
      </c>
    </row>
    <row r="1058" spans="1:169" x14ac:dyDescent="0.2">
      <c r="A1058">
        <v>968005</v>
      </c>
      <c r="B1058" t="s">
        <v>1</v>
      </c>
      <c r="C1058" t="s">
        <v>7</v>
      </c>
      <c r="D1058" t="s">
        <v>17</v>
      </c>
      <c r="E1058" t="s">
        <v>4991</v>
      </c>
      <c r="F1058" t="s">
        <v>4991</v>
      </c>
      <c r="G1058" t="s">
        <v>14</v>
      </c>
      <c r="H1058" t="s">
        <v>4990</v>
      </c>
      <c r="I1058" t="s">
        <v>4989</v>
      </c>
      <c r="J1058"/>
      <c r="K1058" t="s">
        <v>1</v>
      </c>
      <c r="L1058" t="s">
        <v>1</v>
      </c>
      <c r="M1058" t="s">
        <v>1</v>
      </c>
      <c r="N1058" t="s">
        <v>1</v>
      </c>
      <c r="O1058" t="s">
        <v>1</v>
      </c>
      <c r="P1058" t="s">
        <v>1</v>
      </c>
      <c r="Q1058" t="s">
        <v>1</v>
      </c>
      <c r="R1058" t="s">
        <v>7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  <c r="Y1058" t="s">
        <v>1</v>
      </c>
      <c r="Z1058" t="s">
        <v>1</v>
      </c>
      <c r="AA1058" t="s">
        <v>1</v>
      </c>
      <c r="AB1058" t="s">
        <v>1</v>
      </c>
      <c r="AC1058" t="s">
        <v>1</v>
      </c>
      <c r="AD1058" t="s">
        <v>1</v>
      </c>
      <c r="AE1058" t="s">
        <v>1</v>
      </c>
      <c r="AF1058" t="s">
        <v>1</v>
      </c>
      <c r="AG1058" t="s">
        <v>1</v>
      </c>
      <c r="AH1058" t="s">
        <v>1</v>
      </c>
      <c r="AI1058" t="s">
        <v>1</v>
      </c>
      <c r="AJ1058" t="s">
        <v>1</v>
      </c>
      <c r="AK1058" t="s">
        <v>1</v>
      </c>
      <c r="AL1058" t="s">
        <v>1</v>
      </c>
      <c r="AM1058" t="s">
        <v>1</v>
      </c>
      <c r="AN1058" t="s">
        <v>1</v>
      </c>
      <c r="AO1058" t="s">
        <v>1</v>
      </c>
      <c r="AP1058" t="s">
        <v>0</v>
      </c>
      <c r="AQ1058" t="s">
        <v>0</v>
      </c>
      <c r="AR1058" t="s">
        <v>1</v>
      </c>
      <c r="AS1058" t="s">
        <v>1</v>
      </c>
      <c r="AT1058" t="s">
        <v>1</v>
      </c>
      <c r="AU1058" t="s">
        <v>1</v>
      </c>
      <c r="AV1058" t="s">
        <v>1</v>
      </c>
      <c r="AW1058" t="s">
        <v>1</v>
      </c>
      <c r="AX1058" t="s">
        <v>1</v>
      </c>
      <c r="AY1058" t="s">
        <v>1</v>
      </c>
      <c r="AZ1058" t="s">
        <v>1</v>
      </c>
      <c r="BA1058" t="s">
        <v>1</v>
      </c>
      <c r="BB1058" t="s">
        <v>1</v>
      </c>
      <c r="BC1058" t="s">
        <v>1</v>
      </c>
      <c r="BD1058" t="s">
        <v>1</v>
      </c>
      <c r="BE1058" t="s">
        <v>1</v>
      </c>
      <c r="BF1058" t="s">
        <v>1</v>
      </c>
      <c r="BG1058" t="s">
        <v>1</v>
      </c>
      <c r="BH1058" t="s">
        <v>1</v>
      </c>
      <c r="BI1058" t="s">
        <v>1</v>
      </c>
      <c r="BJ1058" t="s">
        <v>1</v>
      </c>
      <c r="BK1058" t="s">
        <v>1</v>
      </c>
      <c r="BL1058" t="s">
        <v>1</v>
      </c>
      <c r="BM1058" t="s">
        <v>1</v>
      </c>
      <c r="BN1058" t="s">
        <v>1</v>
      </c>
      <c r="BO1058" t="s">
        <v>1</v>
      </c>
      <c r="BP1058" t="s">
        <v>1</v>
      </c>
      <c r="BQ1058" t="s">
        <v>1</v>
      </c>
      <c r="BR1058" t="s">
        <v>1</v>
      </c>
      <c r="BS1058" t="s">
        <v>1</v>
      </c>
      <c r="BT1058" t="s">
        <v>1</v>
      </c>
      <c r="BU1058" t="s">
        <v>1</v>
      </c>
      <c r="BV1058" t="s">
        <v>1</v>
      </c>
      <c r="BW1058" t="s">
        <v>1</v>
      </c>
      <c r="BX1058" t="s">
        <v>1</v>
      </c>
      <c r="BY1058" t="s">
        <v>1</v>
      </c>
      <c r="BZ1058" t="s">
        <v>1</v>
      </c>
      <c r="CA1058" t="s">
        <v>1</v>
      </c>
      <c r="CB1058" t="s">
        <v>1</v>
      </c>
      <c r="CC1058" t="s">
        <v>1</v>
      </c>
      <c r="CD1058" t="s">
        <v>1</v>
      </c>
      <c r="CE1058" t="s">
        <v>1</v>
      </c>
      <c r="CF1058" t="s">
        <v>1</v>
      </c>
      <c r="CG1058" t="s">
        <v>1</v>
      </c>
      <c r="CH1058" t="s">
        <v>1</v>
      </c>
      <c r="CI1058" t="s">
        <v>1</v>
      </c>
      <c r="CJ1058" t="s">
        <v>1</v>
      </c>
      <c r="CK1058" t="s">
        <v>1</v>
      </c>
      <c r="CL1058" t="s">
        <v>1</v>
      </c>
      <c r="CM1058" t="s">
        <v>1</v>
      </c>
      <c r="CN1058" t="s">
        <v>1</v>
      </c>
      <c r="CO1058" t="s">
        <v>1</v>
      </c>
      <c r="CP1058" t="s">
        <v>1</v>
      </c>
      <c r="CQ1058" t="s">
        <v>1</v>
      </c>
      <c r="CR1058" t="s">
        <v>1</v>
      </c>
      <c r="CS1058" t="s">
        <v>1</v>
      </c>
      <c r="CT1058" t="s">
        <v>1</v>
      </c>
      <c r="CU1058" t="s">
        <v>1</v>
      </c>
      <c r="CV1058" t="s">
        <v>1</v>
      </c>
      <c r="CW1058" t="s">
        <v>1</v>
      </c>
      <c r="CX1058" t="s">
        <v>1</v>
      </c>
      <c r="CY1058" t="s">
        <v>1</v>
      </c>
      <c r="CZ1058" t="s">
        <v>1</v>
      </c>
      <c r="DA1058" t="s">
        <v>1</v>
      </c>
      <c r="DB1058" t="s">
        <v>1</v>
      </c>
      <c r="DC1058" t="s">
        <v>1</v>
      </c>
      <c r="DD1058" t="s">
        <v>1</v>
      </c>
      <c r="DE1058" t="s">
        <v>1</v>
      </c>
      <c r="DF1058" t="s">
        <v>1</v>
      </c>
      <c r="DG1058" t="s">
        <v>1</v>
      </c>
      <c r="DH1058" t="s">
        <v>1</v>
      </c>
      <c r="DI1058" t="s">
        <v>1</v>
      </c>
      <c r="DJ1058" t="s">
        <v>1</v>
      </c>
      <c r="DK1058" t="s">
        <v>1</v>
      </c>
      <c r="DL1058" t="s">
        <v>1</v>
      </c>
      <c r="DM1058" t="s">
        <v>1</v>
      </c>
      <c r="DN1058" t="s">
        <v>1</v>
      </c>
      <c r="DO1058" t="s">
        <v>1</v>
      </c>
      <c r="DP1058" t="s">
        <v>1</v>
      </c>
      <c r="DQ1058" t="s">
        <v>1</v>
      </c>
      <c r="DR1058" t="s">
        <v>1</v>
      </c>
      <c r="DS1058" t="s">
        <v>1</v>
      </c>
      <c r="DT1058" t="s">
        <v>1</v>
      </c>
      <c r="DU1058" t="s">
        <v>1</v>
      </c>
      <c r="DV1058" t="s">
        <v>1</v>
      </c>
      <c r="DW1058" t="s">
        <v>1</v>
      </c>
      <c r="DX1058" t="s">
        <v>1</v>
      </c>
      <c r="DY1058" t="s">
        <v>1</v>
      </c>
      <c r="DZ1058" t="s">
        <v>1</v>
      </c>
      <c r="EA1058" t="s">
        <v>1</v>
      </c>
      <c r="EB1058" t="s">
        <v>1</v>
      </c>
      <c r="EC1058" t="s">
        <v>1</v>
      </c>
      <c r="ED1058" t="s">
        <v>1</v>
      </c>
      <c r="EE1058" t="s">
        <v>1</v>
      </c>
      <c r="EF1058" t="s">
        <v>1</v>
      </c>
      <c r="EG1058" t="s">
        <v>1</v>
      </c>
      <c r="EH1058" t="s">
        <v>1</v>
      </c>
      <c r="EI1058" t="s">
        <v>1</v>
      </c>
      <c r="EJ1058" t="s">
        <v>1</v>
      </c>
      <c r="EK1058" t="s">
        <v>1</v>
      </c>
      <c r="EL1058" t="s">
        <v>1</v>
      </c>
      <c r="EM1058" t="s">
        <v>1</v>
      </c>
      <c r="EN1058" t="s">
        <v>1</v>
      </c>
      <c r="EO1058" t="s">
        <v>1</v>
      </c>
      <c r="EP1058" t="s">
        <v>1</v>
      </c>
      <c r="EQ1058" t="s">
        <v>1</v>
      </c>
      <c r="ER1058" t="s">
        <v>1</v>
      </c>
      <c r="ES1058" t="s">
        <v>1</v>
      </c>
      <c r="ET1058" t="s">
        <v>1</v>
      </c>
      <c r="EU1058" t="s">
        <v>1</v>
      </c>
      <c r="EV1058" t="s">
        <v>1</v>
      </c>
      <c r="EW1058" t="s">
        <v>1</v>
      </c>
      <c r="EX1058" t="s">
        <v>1</v>
      </c>
      <c r="EY1058" t="s">
        <v>1</v>
      </c>
      <c r="EZ1058" t="s">
        <v>1</v>
      </c>
      <c r="FA1058" t="s">
        <v>1</v>
      </c>
      <c r="FB1058" t="s">
        <v>1</v>
      </c>
      <c r="FC1058" t="s">
        <v>1</v>
      </c>
      <c r="FD1058" t="s">
        <v>1</v>
      </c>
      <c r="FE1058" t="s">
        <v>1</v>
      </c>
      <c r="FF1058" t="s">
        <v>1</v>
      </c>
      <c r="FG1058" t="s">
        <v>1</v>
      </c>
      <c r="FH1058" t="s">
        <v>1</v>
      </c>
      <c r="FI1058" t="s">
        <v>1</v>
      </c>
      <c r="FJ1058" t="s">
        <v>1</v>
      </c>
      <c r="FK1058" t="s">
        <v>1</v>
      </c>
      <c r="FL1058" t="s">
        <v>1</v>
      </c>
      <c r="FM1058" t="s">
        <v>1</v>
      </c>
    </row>
    <row r="1059" spans="1:169" x14ac:dyDescent="0.2">
      <c r="A1059">
        <v>968881</v>
      </c>
      <c r="B1059" t="s">
        <v>1</v>
      </c>
      <c r="C1059" t="s">
        <v>7</v>
      </c>
      <c r="D1059" t="s">
        <v>27</v>
      </c>
      <c r="E1059" t="s">
        <v>4988</v>
      </c>
      <c r="F1059" t="s">
        <v>4987</v>
      </c>
      <c r="G1059" t="s">
        <v>24</v>
      </c>
      <c r="H1059" t="s">
        <v>2804</v>
      </c>
      <c r="I1059"/>
      <c r="J1059"/>
      <c r="K1059" t="s">
        <v>1</v>
      </c>
      <c r="L1059" t="s">
        <v>1</v>
      </c>
      <c r="M1059" t="s">
        <v>1</v>
      </c>
      <c r="N1059" t="s">
        <v>1</v>
      </c>
      <c r="O1059" t="s">
        <v>1</v>
      </c>
      <c r="P1059" t="s">
        <v>1</v>
      </c>
      <c r="Q1059" t="s">
        <v>1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  <c r="Y1059" t="s">
        <v>1</v>
      </c>
      <c r="Z1059" t="s">
        <v>1</v>
      </c>
      <c r="AA1059" t="s">
        <v>1</v>
      </c>
      <c r="AB1059" t="s">
        <v>1</v>
      </c>
      <c r="AC1059" t="s">
        <v>1</v>
      </c>
      <c r="AD1059" t="s">
        <v>1</v>
      </c>
      <c r="AE1059" t="s">
        <v>1</v>
      </c>
      <c r="AF1059" t="s">
        <v>1</v>
      </c>
      <c r="AG1059" t="s">
        <v>1</v>
      </c>
      <c r="AH1059" t="s">
        <v>1</v>
      </c>
      <c r="AI1059" t="s">
        <v>1</v>
      </c>
      <c r="AJ1059" t="s">
        <v>1</v>
      </c>
      <c r="AK1059" t="s">
        <v>1</v>
      </c>
      <c r="AL1059" t="s">
        <v>1</v>
      </c>
      <c r="AM1059" t="s">
        <v>1</v>
      </c>
      <c r="AN1059" t="s">
        <v>1</v>
      </c>
      <c r="AO1059" t="s">
        <v>1</v>
      </c>
      <c r="AP1059" t="s">
        <v>1</v>
      </c>
      <c r="AQ1059" t="s">
        <v>0</v>
      </c>
      <c r="AR1059" t="s">
        <v>1</v>
      </c>
      <c r="AS1059" t="s">
        <v>1</v>
      </c>
      <c r="AT1059" t="s">
        <v>1</v>
      </c>
      <c r="AU1059" t="s">
        <v>1</v>
      </c>
      <c r="AV1059" t="s">
        <v>1</v>
      </c>
      <c r="AW1059" t="s">
        <v>1</v>
      </c>
      <c r="AX1059" t="s">
        <v>1</v>
      </c>
      <c r="AY1059" t="s">
        <v>1</v>
      </c>
      <c r="AZ1059" t="s">
        <v>1</v>
      </c>
      <c r="BA1059" t="s">
        <v>1</v>
      </c>
      <c r="BB1059" t="s">
        <v>1</v>
      </c>
      <c r="BC1059" t="s">
        <v>1</v>
      </c>
      <c r="BD1059" t="s">
        <v>1</v>
      </c>
      <c r="BE1059" t="s">
        <v>1</v>
      </c>
      <c r="BF1059" t="s">
        <v>1</v>
      </c>
      <c r="BG1059" t="s">
        <v>1</v>
      </c>
      <c r="BH1059" t="s">
        <v>1</v>
      </c>
      <c r="BI1059" t="s">
        <v>1</v>
      </c>
      <c r="BJ1059" t="s">
        <v>1</v>
      </c>
      <c r="BK1059" t="s">
        <v>1</v>
      </c>
      <c r="BL1059" t="s">
        <v>1</v>
      </c>
      <c r="BM1059" t="s">
        <v>1</v>
      </c>
      <c r="BN1059" t="s">
        <v>1</v>
      </c>
      <c r="BO1059" t="s">
        <v>1</v>
      </c>
      <c r="BP1059" t="s">
        <v>7</v>
      </c>
      <c r="BQ1059" t="s">
        <v>1</v>
      </c>
      <c r="BR1059" t="s">
        <v>1</v>
      </c>
      <c r="BS1059" t="s">
        <v>1</v>
      </c>
      <c r="BT1059" t="s">
        <v>1</v>
      </c>
      <c r="BU1059" t="s">
        <v>1</v>
      </c>
      <c r="BV1059" t="s">
        <v>1</v>
      </c>
      <c r="BW1059" t="s">
        <v>1</v>
      </c>
      <c r="BX1059" t="s">
        <v>1</v>
      </c>
      <c r="BY1059" t="s">
        <v>1</v>
      </c>
      <c r="BZ1059" t="s">
        <v>1</v>
      </c>
      <c r="CA1059" t="s">
        <v>1</v>
      </c>
      <c r="CB1059" t="s">
        <v>1</v>
      </c>
      <c r="CC1059" t="s">
        <v>1</v>
      </c>
      <c r="CD1059" t="s">
        <v>1</v>
      </c>
      <c r="CE1059" t="s">
        <v>1</v>
      </c>
      <c r="CF1059" t="s">
        <v>1</v>
      </c>
      <c r="CG1059" t="s">
        <v>1</v>
      </c>
      <c r="CH1059" t="s">
        <v>1</v>
      </c>
      <c r="CI1059" t="s">
        <v>1</v>
      </c>
      <c r="CJ1059" t="s">
        <v>1</v>
      </c>
      <c r="CK1059" t="s">
        <v>1</v>
      </c>
      <c r="CL1059" t="s">
        <v>1</v>
      </c>
      <c r="CM1059" t="s">
        <v>1</v>
      </c>
      <c r="CN1059" t="s">
        <v>1</v>
      </c>
      <c r="CO1059" t="s">
        <v>1</v>
      </c>
      <c r="CP1059" t="s">
        <v>1</v>
      </c>
      <c r="CQ1059" t="s">
        <v>1</v>
      </c>
      <c r="CR1059" t="s">
        <v>1</v>
      </c>
      <c r="CS1059" t="s">
        <v>1</v>
      </c>
      <c r="CT1059" t="s">
        <v>1</v>
      </c>
      <c r="CU1059" t="s">
        <v>1</v>
      </c>
      <c r="CV1059" t="s">
        <v>1</v>
      </c>
      <c r="CW1059" t="s">
        <v>1</v>
      </c>
      <c r="CX1059" t="s">
        <v>1</v>
      </c>
      <c r="CY1059" t="s">
        <v>1</v>
      </c>
      <c r="CZ1059" t="s">
        <v>1</v>
      </c>
      <c r="DA1059" t="s">
        <v>1</v>
      </c>
      <c r="DB1059" t="s">
        <v>1</v>
      </c>
      <c r="DC1059" t="s">
        <v>1</v>
      </c>
      <c r="DD1059" t="s">
        <v>1</v>
      </c>
      <c r="DE1059" t="s">
        <v>1</v>
      </c>
      <c r="DF1059" t="s">
        <v>1</v>
      </c>
      <c r="DG1059" t="s">
        <v>1</v>
      </c>
      <c r="DH1059" t="s">
        <v>0</v>
      </c>
      <c r="DI1059" t="s">
        <v>1</v>
      </c>
      <c r="DJ1059" t="s">
        <v>1</v>
      </c>
      <c r="DK1059" t="s">
        <v>1</v>
      </c>
      <c r="DL1059" t="s">
        <v>1</v>
      </c>
      <c r="DM1059" t="s">
        <v>1</v>
      </c>
      <c r="DN1059" t="s">
        <v>0</v>
      </c>
      <c r="DO1059" t="s">
        <v>1</v>
      </c>
      <c r="DP1059" t="s">
        <v>1</v>
      </c>
      <c r="DQ1059" t="s">
        <v>1</v>
      </c>
      <c r="DR1059" t="s">
        <v>1</v>
      </c>
      <c r="DS1059" t="s">
        <v>1</v>
      </c>
      <c r="DT1059" t="s">
        <v>1</v>
      </c>
      <c r="DU1059" t="s">
        <v>1</v>
      </c>
      <c r="DV1059" t="s">
        <v>1</v>
      </c>
      <c r="DW1059" t="s">
        <v>1</v>
      </c>
      <c r="DX1059" t="s">
        <v>1</v>
      </c>
      <c r="DY1059" t="s">
        <v>1</v>
      </c>
      <c r="DZ1059" t="s">
        <v>1</v>
      </c>
      <c r="EA1059" t="s">
        <v>1</v>
      </c>
      <c r="EB1059" t="s">
        <v>1</v>
      </c>
      <c r="EC1059" t="s">
        <v>1</v>
      </c>
      <c r="ED1059" t="s">
        <v>1</v>
      </c>
      <c r="EE1059" t="s">
        <v>1</v>
      </c>
      <c r="EF1059" t="s">
        <v>1</v>
      </c>
      <c r="EG1059" t="s">
        <v>1</v>
      </c>
      <c r="EH1059" t="s">
        <v>1</v>
      </c>
      <c r="EI1059" t="s">
        <v>1</v>
      </c>
      <c r="EJ1059" t="s">
        <v>1</v>
      </c>
      <c r="EK1059" t="s">
        <v>1</v>
      </c>
      <c r="EL1059" t="s">
        <v>1</v>
      </c>
      <c r="EM1059" t="s">
        <v>1</v>
      </c>
      <c r="EN1059" t="s">
        <v>1</v>
      </c>
      <c r="EO1059" t="s">
        <v>1</v>
      </c>
      <c r="EP1059" t="s">
        <v>1</v>
      </c>
      <c r="EQ1059" t="s">
        <v>1</v>
      </c>
      <c r="ER1059" t="s">
        <v>1</v>
      </c>
      <c r="ES1059" t="s">
        <v>1</v>
      </c>
      <c r="ET1059" t="s">
        <v>1</v>
      </c>
      <c r="EU1059" t="s">
        <v>1</v>
      </c>
      <c r="EV1059" t="s">
        <v>1</v>
      </c>
      <c r="EW1059" t="s">
        <v>1</v>
      </c>
      <c r="EX1059" t="s">
        <v>1</v>
      </c>
      <c r="EY1059" t="s">
        <v>1</v>
      </c>
      <c r="EZ1059" t="s">
        <v>1</v>
      </c>
      <c r="FA1059" t="s">
        <v>1</v>
      </c>
      <c r="FB1059" t="s">
        <v>1</v>
      </c>
      <c r="FC1059" t="s">
        <v>1</v>
      </c>
      <c r="FD1059" t="s">
        <v>1</v>
      </c>
      <c r="FE1059" t="s">
        <v>1</v>
      </c>
      <c r="FF1059" t="s">
        <v>1</v>
      </c>
      <c r="FG1059" t="s">
        <v>1</v>
      </c>
      <c r="FH1059" t="s">
        <v>1</v>
      </c>
      <c r="FI1059" t="s">
        <v>1</v>
      </c>
      <c r="FJ1059" t="s">
        <v>1</v>
      </c>
      <c r="FK1059" t="s">
        <v>1</v>
      </c>
      <c r="FL1059" t="s">
        <v>1</v>
      </c>
      <c r="FM1059" t="s">
        <v>1</v>
      </c>
    </row>
    <row r="1060" spans="1:169" x14ac:dyDescent="0.2">
      <c r="A1060">
        <v>970688</v>
      </c>
      <c r="B1060" t="s">
        <v>22</v>
      </c>
      <c r="C1060" t="s">
        <v>1</v>
      </c>
      <c r="D1060" t="s">
        <v>27</v>
      </c>
      <c r="E1060" t="s">
        <v>4985</v>
      </c>
      <c r="F1060" t="s">
        <v>4985</v>
      </c>
      <c r="G1060" t="s">
        <v>24</v>
      </c>
      <c r="H1060" t="s">
        <v>4986</v>
      </c>
      <c r="I1060"/>
      <c r="J1060"/>
      <c r="K1060" t="s">
        <v>22</v>
      </c>
      <c r="L1060" t="s">
        <v>22</v>
      </c>
      <c r="M1060" t="s">
        <v>22</v>
      </c>
      <c r="N1060" t="s">
        <v>22</v>
      </c>
      <c r="O1060" t="s">
        <v>22</v>
      </c>
      <c r="P1060" t="s">
        <v>22</v>
      </c>
      <c r="Q1060" t="s">
        <v>22</v>
      </c>
      <c r="R1060" t="s">
        <v>22</v>
      </c>
      <c r="S1060" t="s">
        <v>22</v>
      </c>
      <c r="T1060" t="s">
        <v>22</v>
      </c>
      <c r="U1060" t="s">
        <v>22</v>
      </c>
      <c r="V1060" t="s">
        <v>22</v>
      </c>
      <c r="W1060" t="s">
        <v>22</v>
      </c>
      <c r="X1060" t="s">
        <v>22</v>
      </c>
      <c r="Y1060" t="s">
        <v>22</v>
      </c>
      <c r="Z1060" t="s">
        <v>22</v>
      </c>
      <c r="AA1060" t="s">
        <v>22</v>
      </c>
      <c r="AB1060" t="s">
        <v>1</v>
      </c>
      <c r="AC1060" t="s">
        <v>22</v>
      </c>
      <c r="AD1060" t="s">
        <v>22</v>
      </c>
      <c r="AE1060" t="s">
        <v>22</v>
      </c>
      <c r="AF1060" t="s">
        <v>22</v>
      </c>
      <c r="AG1060" t="s">
        <v>0</v>
      </c>
      <c r="AH1060" t="s">
        <v>22</v>
      </c>
      <c r="AI1060" t="s">
        <v>22</v>
      </c>
      <c r="AJ1060" t="s">
        <v>22</v>
      </c>
      <c r="AK1060" t="s">
        <v>22</v>
      </c>
      <c r="AL1060" t="s">
        <v>22</v>
      </c>
      <c r="AM1060" t="s">
        <v>22</v>
      </c>
      <c r="AN1060" t="s">
        <v>22</v>
      </c>
      <c r="AO1060" t="s">
        <v>22</v>
      </c>
      <c r="AP1060" t="s">
        <v>22</v>
      </c>
      <c r="AQ1060" t="s">
        <v>0</v>
      </c>
      <c r="AR1060" t="s">
        <v>22</v>
      </c>
      <c r="AS1060" t="s">
        <v>22</v>
      </c>
      <c r="AT1060" t="s">
        <v>22</v>
      </c>
      <c r="AU1060" t="s">
        <v>22</v>
      </c>
      <c r="AV1060" t="s">
        <v>22</v>
      </c>
      <c r="AW1060" t="s">
        <v>22</v>
      </c>
      <c r="AX1060" t="s">
        <v>22</v>
      </c>
      <c r="AY1060" t="s">
        <v>22</v>
      </c>
      <c r="AZ1060" t="s">
        <v>22</v>
      </c>
      <c r="BA1060" t="s">
        <v>22</v>
      </c>
      <c r="BB1060" t="s">
        <v>22</v>
      </c>
      <c r="BC1060" t="s">
        <v>22</v>
      </c>
      <c r="BD1060" t="s">
        <v>22</v>
      </c>
      <c r="BE1060" t="s">
        <v>22</v>
      </c>
      <c r="BF1060" t="s">
        <v>22</v>
      </c>
      <c r="BG1060" t="s">
        <v>22</v>
      </c>
      <c r="BH1060" t="s">
        <v>22</v>
      </c>
      <c r="BI1060" t="s">
        <v>22</v>
      </c>
      <c r="BJ1060" t="s">
        <v>22</v>
      </c>
      <c r="BK1060" t="s">
        <v>0</v>
      </c>
      <c r="BL1060" t="s">
        <v>22</v>
      </c>
      <c r="BM1060" t="s">
        <v>22</v>
      </c>
      <c r="BN1060" t="s">
        <v>22</v>
      </c>
      <c r="BO1060" t="s">
        <v>22</v>
      </c>
      <c r="BP1060" t="s">
        <v>22</v>
      </c>
      <c r="BQ1060" t="s">
        <v>22</v>
      </c>
      <c r="BR1060" t="s">
        <v>22</v>
      </c>
      <c r="BS1060" t="s">
        <v>22</v>
      </c>
      <c r="BT1060" t="s">
        <v>22</v>
      </c>
      <c r="BU1060" t="s">
        <v>22</v>
      </c>
      <c r="BV1060" t="s">
        <v>22</v>
      </c>
      <c r="BW1060" t="s">
        <v>22</v>
      </c>
      <c r="BX1060" t="s">
        <v>22</v>
      </c>
      <c r="BY1060" t="s">
        <v>22</v>
      </c>
      <c r="BZ1060" t="s">
        <v>22</v>
      </c>
      <c r="CA1060" t="s">
        <v>22</v>
      </c>
      <c r="CB1060" t="s">
        <v>22</v>
      </c>
      <c r="CC1060" t="s">
        <v>22</v>
      </c>
      <c r="CD1060" t="s">
        <v>22</v>
      </c>
      <c r="CE1060" t="s">
        <v>22</v>
      </c>
      <c r="CF1060" t="s">
        <v>22</v>
      </c>
      <c r="CG1060" t="s">
        <v>22</v>
      </c>
      <c r="CH1060" t="s">
        <v>22</v>
      </c>
      <c r="CI1060" t="s">
        <v>22</v>
      </c>
      <c r="CJ1060" t="s">
        <v>22</v>
      </c>
      <c r="CK1060" t="s">
        <v>22</v>
      </c>
      <c r="CL1060" t="s">
        <v>22</v>
      </c>
      <c r="CM1060" t="s">
        <v>22</v>
      </c>
      <c r="CN1060" t="s">
        <v>22</v>
      </c>
      <c r="CO1060" t="s">
        <v>22</v>
      </c>
      <c r="CP1060" t="s">
        <v>22</v>
      </c>
      <c r="CQ1060" t="s">
        <v>22</v>
      </c>
      <c r="CR1060" t="s">
        <v>22</v>
      </c>
      <c r="CS1060" t="s">
        <v>22</v>
      </c>
      <c r="CT1060" t="s">
        <v>22</v>
      </c>
      <c r="CU1060" t="s">
        <v>22</v>
      </c>
      <c r="CV1060" t="s">
        <v>22</v>
      </c>
      <c r="CW1060" t="s">
        <v>22</v>
      </c>
      <c r="CX1060" t="s">
        <v>22</v>
      </c>
      <c r="CY1060" t="s">
        <v>22</v>
      </c>
      <c r="CZ1060" t="s">
        <v>22</v>
      </c>
      <c r="DA1060" t="s">
        <v>22</v>
      </c>
      <c r="DB1060" t="s">
        <v>22</v>
      </c>
      <c r="DC1060" t="s">
        <v>22</v>
      </c>
      <c r="DD1060" t="s">
        <v>22</v>
      </c>
      <c r="DE1060" t="s">
        <v>22</v>
      </c>
      <c r="DF1060" t="s">
        <v>22</v>
      </c>
      <c r="DG1060" t="s">
        <v>22</v>
      </c>
      <c r="DH1060" t="s">
        <v>22</v>
      </c>
      <c r="DI1060" t="s">
        <v>22</v>
      </c>
      <c r="DJ1060" t="s">
        <v>22</v>
      </c>
      <c r="DK1060" t="s">
        <v>22</v>
      </c>
      <c r="DL1060" t="s">
        <v>22</v>
      </c>
      <c r="DM1060" t="s">
        <v>22</v>
      </c>
      <c r="DN1060" t="s">
        <v>22</v>
      </c>
      <c r="DO1060" t="s">
        <v>22</v>
      </c>
      <c r="DP1060" t="s">
        <v>22</v>
      </c>
      <c r="DQ1060" t="s">
        <v>22</v>
      </c>
      <c r="DR1060" t="s">
        <v>22</v>
      </c>
      <c r="DS1060" t="s">
        <v>22</v>
      </c>
      <c r="DT1060" t="s">
        <v>22</v>
      </c>
      <c r="DU1060" t="s">
        <v>22</v>
      </c>
      <c r="DV1060" t="s">
        <v>22</v>
      </c>
      <c r="DW1060" t="s">
        <v>22</v>
      </c>
      <c r="DX1060" t="s">
        <v>22</v>
      </c>
      <c r="DY1060" t="s">
        <v>22</v>
      </c>
      <c r="DZ1060" t="s">
        <v>22</v>
      </c>
      <c r="EA1060" t="s">
        <v>22</v>
      </c>
      <c r="EB1060" t="s">
        <v>22</v>
      </c>
      <c r="EC1060" t="s">
        <v>22</v>
      </c>
      <c r="ED1060" t="s">
        <v>22</v>
      </c>
      <c r="EE1060" t="s">
        <v>22</v>
      </c>
      <c r="EF1060" t="s">
        <v>22</v>
      </c>
      <c r="EG1060" t="s">
        <v>22</v>
      </c>
      <c r="EH1060" t="s">
        <v>22</v>
      </c>
      <c r="EI1060" t="s">
        <v>22</v>
      </c>
      <c r="EJ1060" t="s">
        <v>22</v>
      </c>
      <c r="EK1060" t="s">
        <v>22</v>
      </c>
      <c r="EL1060" t="s">
        <v>22</v>
      </c>
      <c r="EM1060" t="s">
        <v>22</v>
      </c>
      <c r="EN1060" t="s">
        <v>22</v>
      </c>
      <c r="EO1060" t="s">
        <v>22</v>
      </c>
      <c r="EP1060" t="s">
        <v>22</v>
      </c>
      <c r="EQ1060" t="s">
        <v>22</v>
      </c>
      <c r="ER1060" t="s">
        <v>22</v>
      </c>
      <c r="ES1060" t="s">
        <v>22</v>
      </c>
      <c r="ET1060" t="s">
        <v>22</v>
      </c>
      <c r="EU1060" t="s">
        <v>22</v>
      </c>
      <c r="EV1060" t="s">
        <v>22</v>
      </c>
      <c r="EW1060" t="s">
        <v>22</v>
      </c>
      <c r="EX1060" t="s">
        <v>22</v>
      </c>
      <c r="EY1060" t="s">
        <v>22</v>
      </c>
      <c r="EZ1060" t="s">
        <v>22</v>
      </c>
      <c r="FA1060" t="s">
        <v>0</v>
      </c>
      <c r="FB1060" t="s">
        <v>22</v>
      </c>
      <c r="FC1060" t="s">
        <v>22</v>
      </c>
      <c r="FD1060" t="s">
        <v>22</v>
      </c>
      <c r="FE1060" t="s">
        <v>22</v>
      </c>
      <c r="FF1060" t="s">
        <v>0</v>
      </c>
      <c r="FG1060" t="s">
        <v>22</v>
      </c>
      <c r="FH1060" t="s">
        <v>22</v>
      </c>
      <c r="FI1060" t="s">
        <v>22</v>
      </c>
      <c r="FJ1060" t="s">
        <v>22</v>
      </c>
      <c r="FK1060" t="s">
        <v>22</v>
      </c>
      <c r="FL1060" t="s">
        <v>22</v>
      </c>
      <c r="FM1060" t="s">
        <v>22</v>
      </c>
    </row>
    <row r="1061" spans="1:169" x14ac:dyDescent="0.2">
      <c r="A1061">
        <v>972005</v>
      </c>
      <c r="B1061" t="s">
        <v>2</v>
      </c>
      <c r="C1061" t="s">
        <v>1</v>
      </c>
      <c r="D1061" t="s">
        <v>27</v>
      </c>
      <c r="E1061" t="s">
        <v>4985</v>
      </c>
      <c r="F1061" t="s">
        <v>4985</v>
      </c>
      <c r="G1061" t="s">
        <v>24</v>
      </c>
      <c r="H1061" t="s">
        <v>4984</v>
      </c>
      <c r="I1061"/>
      <c r="J1061"/>
      <c r="K1061" t="s">
        <v>2</v>
      </c>
      <c r="L1061" t="s">
        <v>2</v>
      </c>
      <c r="M1061" t="s">
        <v>2</v>
      </c>
      <c r="N1061" t="s">
        <v>2</v>
      </c>
      <c r="O1061" t="s">
        <v>2</v>
      </c>
      <c r="P1061" t="s">
        <v>2</v>
      </c>
      <c r="Q1061" t="s">
        <v>2</v>
      </c>
      <c r="R1061" t="s">
        <v>2</v>
      </c>
      <c r="S1061" t="s">
        <v>2</v>
      </c>
      <c r="T1061" t="s">
        <v>0</v>
      </c>
      <c r="U1061" t="s">
        <v>2</v>
      </c>
      <c r="V1061" t="s">
        <v>2</v>
      </c>
      <c r="W1061" t="s">
        <v>2</v>
      </c>
      <c r="X1061" t="s">
        <v>2</v>
      </c>
      <c r="Y1061" t="s">
        <v>2</v>
      </c>
      <c r="Z1061" t="s">
        <v>2</v>
      </c>
      <c r="AA1061" t="s">
        <v>2</v>
      </c>
      <c r="AB1061" t="s">
        <v>2</v>
      </c>
      <c r="AC1061" t="s">
        <v>2</v>
      </c>
      <c r="AD1061" t="s">
        <v>2</v>
      </c>
      <c r="AE1061" t="s">
        <v>2</v>
      </c>
      <c r="AF1061" t="s">
        <v>2</v>
      </c>
      <c r="AG1061" t="s">
        <v>2</v>
      </c>
      <c r="AH1061" t="s">
        <v>2</v>
      </c>
      <c r="AI1061" t="s">
        <v>2</v>
      </c>
      <c r="AJ1061" t="s">
        <v>2</v>
      </c>
      <c r="AK1061" t="s">
        <v>2</v>
      </c>
      <c r="AL1061" t="s">
        <v>1</v>
      </c>
      <c r="AM1061" t="s">
        <v>1</v>
      </c>
      <c r="AN1061" t="s">
        <v>1</v>
      </c>
      <c r="AO1061" t="s">
        <v>1</v>
      </c>
      <c r="AP1061" t="s">
        <v>1</v>
      </c>
      <c r="AQ1061" t="s">
        <v>0</v>
      </c>
      <c r="AR1061" t="s">
        <v>1</v>
      </c>
      <c r="AS1061" t="s">
        <v>1</v>
      </c>
      <c r="AT1061" t="s">
        <v>1</v>
      </c>
      <c r="AU1061" t="s">
        <v>1</v>
      </c>
      <c r="AV1061" t="s">
        <v>1</v>
      </c>
      <c r="AW1061" t="s">
        <v>1</v>
      </c>
      <c r="AX1061" t="s">
        <v>1</v>
      </c>
      <c r="AY1061" t="s">
        <v>1</v>
      </c>
      <c r="AZ1061" t="s">
        <v>1</v>
      </c>
      <c r="BA1061" t="s">
        <v>1</v>
      </c>
      <c r="BB1061" t="s">
        <v>1</v>
      </c>
      <c r="BC1061" t="s">
        <v>1</v>
      </c>
      <c r="BD1061" t="s">
        <v>1</v>
      </c>
      <c r="BE1061" t="s">
        <v>1</v>
      </c>
      <c r="BF1061" t="s">
        <v>1</v>
      </c>
      <c r="BG1061" t="s">
        <v>1</v>
      </c>
      <c r="BH1061" t="s">
        <v>1</v>
      </c>
      <c r="BI1061" t="s">
        <v>1</v>
      </c>
      <c r="BJ1061" t="s">
        <v>1</v>
      </c>
      <c r="BK1061" t="s">
        <v>1</v>
      </c>
      <c r="BL1061" t="s">
        <v>1</v>
      </c>
      <c r="BM1061" t="s">
        <v>1</v>
      </c>
      <c r="BN1061" t="s">
        <v>1</v>
      </c>
      <c r="BO1061" t="s">
        <v>1</v>
      </c>
      <c r="BP1061" t="s">
        <v>1</v>
      </c>
      <c r="BQ1061" t="s">
        <v>1</v>
      </c>
      <c r="BR1061" t="s">
        <v>1</v>
      </c>
      <c r="BS1061" t="s">
        <v>1</v>
      </c>
      <c r="BT1061" t="s">
        <v>1</v>
      </c>
      <c r="BU1061" t="s">
        <v>1</v>
      </c>
      <c r="BV1061" t="s">
        <v>1</v>
      </c>
      <c r="BW1061" t="s">
        <v>1</v>
      </c>
      <c r="BX1061" t="s">
        <v>1</v>
      </c>
      <c r="BY1061" t="s">
        <v>1</v>
      </c>
      <c r="BZ1061" t="s">
        <v>1</v>
      </c>
      <c r="CA1061" t="s">
        <v>1</v>
      </c>
      <c r="CB1061" t="s">
        <v>1</v>
      </c>
      <c r="CC1061" t="s">
        <v>1</v>
      </c>
      <c r="CD1061" t="s">
        <v>1</v>
      </c>
      <c r="CE1061" t="s">
        <v>1</v>
      </c>
      <c r="CF1061" t="s">
        <v>1</v>
      </c>
      <c r="CG1061" t="s">
        <v>1</v>
      </c>
      <c r="CH1061" t="s">
        <v>1</v>
      </c>
      <c r="CI1061" t="s">
        <v>1</v>
      </c>
      <c r="CJ1061" t="s">
        <v>1</v>
      </c>
      <c r="CK1061" t="s">
        <v>1</v>
      </c>
      <c r="CL1061" t="s">
        <v>1</v>
      </c>
      <c r="CM1061" t="s">
        <v>1</v>
      </c>
      <c r="CN1061" t="s">
        <v>1</v>
      </c>
      <c r="CO1061" t="s">
        <v>1</v>
      </c>
      <c r="CP1061" t="s">
        <v>1</v>
      </c>
      <c r="CQ1061" t="s">
        <v>1</v>
      </c>
      <c r="CR1061" t="s">
        <v>1</v>
      </c>
      <c r="CS1061" t="s">
        <v>1</v>
      </c>
      <c r="CT1061" t="s">
        <v>1</v>
      </c>
      <c r="CU1061" t="s">
        <v>1</v>
      </c>
      <c r="CV1061" t="s">
        <v>1</v>
      </c>
      <c r="CW1061" t="s">
        <v>1</v>
      </c>
      <c r="CX1061" t="s">
        <v>1</v>
      </c>
      <c r="CY1061" t="s">
        <v>1</v>
      </c>
      <c r="CZ1061" t="s">
        <v>1</v>
      </c>
      <c r="DA1061" t="s">
        <v>1</v>
      </c>
      <c r="DB1061" t="s">
        <v>1</v>
      </c>
      <c r="DC1061" t="s">
        <v>1</v>
      </c>
      <c r="DD1061" t="s">
        <v>1</v>
      </c>
      <c r="DE1061" t="s">
        <v>1</v>
      </c>
      <c r="DF1061" t="s">
        <v>1</v>
      </c>
      <c r="DG1061" t="s">
        <v>1</v>
      </c>
      <c r="DH1061" t="s">
        <v>1</v>
      </c>
      <c r="DI1061" t="s">
        <v>1</v>
      </c>
      <c r="DJ1061" t="s">
        <v>1</v>
      </c>
      <c r="DK1061" t="s">
        <v>1</v>
      </c>
      <c r="DL1061" t="s">
        <v>1</v>
      </c>
      <c r="DM1061" t="s">
        <v>1</v>
      </c>
      <c r="DN1061" t="s">
        <v>1</v>
      </c>
      <c r="DO1061" t="s">
        <v>1</v>
      </c>
      <c r="DP1061" t="s">
        <v>1</v>
      </c>
      <c r="DQ1061" t="s">
        <v>1</v>
      </c>
      <c r="DR1061" t="s">
        <v>1</v>
      </c>
      <c r="DS1061" t="s">
        <v>1</v>
      </c>
      <c r="DT1061" t="s">
        <v>1</v>
      </c>
      <c r="DU1061" t="s">
        <v>1</v>
      </c>
      <c r="DV1061" t="s">
        <v>1</v>
      </c>
      <c r="DW1061" t="s">
        <v>1</v>
      </c>
      <c r="DX1061" t="s">
        <v>1</v>
      </c>
      <c r="DY1061" t="s">
        <v>1</v>
      </c>
      <c r="DZ1061" t="s">
        <v>1</v>
      </c>
      <c r="EA1061" t="s">
        <v>1</v>
      </c>
      <c r="EB1061" t="s">
        <v>1</v>
      </c>
      <c r="EC1061" t="s">
        <v>1</v>
      </c>
      <c r="ED1061" t="s">
        <v>1</v>
      </c>
      <c r="EE1061" t="s">
        <v>1</v>
      </c>
      <c r="EF1061" t="s">
        <v>1</v>
      </c>
      <c r="EG1061" t="s">
        <v>1</v>
      </c>
      <c r="EH1061" t="s">
        <v>1</v>
      </c>
      <c r="EI1061" t="s">
        <v>1</v>
      </c>
      <c r="EJ1061" t="s">
        <v>1</v>
      </c>
      <c r="EK1061" t="s">
        <v>1</v>
      </c>
      <c r="EL1061" t="s">
        <v>1</v>
      </c>
      <c r="EM1061" t="s">
        <v>1</v>
      </c>
      <c r="EN1061" t="s">
        <v>1</v>
      </c>
      <c r="EO1061" t="s">
        <v>1</v>
      </c>
      <c r="EP1061" t="s">
        <v>1</v>
      </c>
      <c r="EQ1061" t="s">
        <v>1</v>
      </c>
      <c r="ER1061" t="s">
        <v>1</v>
      </c>
      <c r="ES1061" t="s">
        <v>1</v>
      </c>
      <c r="ET1061" t="s">
        <v>1</v>
      </c>
      <c r="EU1061" t="s">
        <v>1</v>
      </c>
      <c r="EV1061" t="s">
        <v>1</v>
      </c>
      <c r="EW1061" t="s">
        <v>1</v>
      </c>
      <c r="EX1061" t="s">
        <v>1</v>
      </c>
      <c r="EY1061" t="s">
        <v>0</v>
      </c>
      <c r="EZ1061" t="s">
        <v>1</v>
      </c>
      <c r="FA1061" t="s">
        <v>1</v>
      </c>
      <c r="FB1061" t="s">
        <v>1</v>
      </c>
      <c r="FC1061" t="s">
        <v>1</v>
      </c>
      <c r="FD1061" t="s">
        <v>1</v>
      </c>
      <c r="FE1061" t="s">
        <v>1</v>
      </c>
      <c r="FF1061" t="s">
        <v>1</v>
      </c>
      <c r="FG1061" t="s">
        <v>1</v>
      </c>
      <c r="FH1061" t="s">
        <v>1</v>
      </c>
      <c r="FI1061" t="s">
        <v>1</v>
      </c>
      <c r="FJ1061" t="s">
        <v>1</v>
      </c>
      <c r="FK1061" t="s">
        <v>1</v>
      </c>
      <c r="FL1061" t="s">
        <v>1</v>
      </c>
      <c r="FM1061" t="s">
        <v>1</v>
      </c>
    </row>
    <row r="1062" spans="1:169" x14ac:dyDescent="0.2">
      <c r="A1062">
        <v>973057</v>
      </c>
      <c r="B1062" t="s">
        <v>22</v>
      </c>
      <c r="C1062" t="s">
        <v>2</v>
      </c>
      <c r="D1062" t="s">
        <v>27</v>
      </c>
      <c r="E1062" t="s">
        <v>4983</v>
      </c>
      <c r="F1062" t="s">
        <v>4983</v>
      </c>
      <c r="G1062" t="s">
        <v>24</v>
      </c>
      <c r="H1062" t="s">
        <v>390</v>
      </c>
      <c r="I1062"/>
      <c r="J1062"/>
      <c r="K1062" t="s">
        <v>22</v>
      </c>
      <c r="L1062" t="s">
        <v>22</v>
      </c>
      <c r="M1062" t="s">
        <v>22</v>
      </c>
      <c r="N1062" t="s">
        <v>22</v>
      </c>
      <c r="O1062" t="s">
        <v>22</v>
      </c>
      <c r="P1062" t="s">
        <v>22</v>
      </c>
      <c r="Q1062" t="s">
        <v>22</v>
      </c>
      <c r="R1062" t="s">
        <v>22</v>
      </c>
      <c r="S1062" t="s">
        <v>22</v>
      </c>
      <c r="T1062" t="s">
        <v>22</v>
      </c>
      <c r="U1062" t="s">
        <v>22</v>
      </c>
      <c r="V1062" t="s">
        <v>22</v>
      </c>
      <c r="W1062" t="s">
        <v>22</v>
      </c>
      <c r="X1062" t="s">
        <v>22</v>
      </c>
      <c r="Y1062" t="s">
        <v>22</v>
      </c>
      <c r="Z1062" t="s">
        <v>22</v>
      </c>
      <c r="AA1062" t="s">
        <v>22</v>
      </c>
      <c r="AB1062" t="s">
        <v>22</v>
      </c>
      <c r="AC1062" t="s">
        <v>22</v>
      </c>
      <c r="AD1062" t="s">
        <v>22</v>
      </c>
      <c r="AE1062" t="s">
        <v>22</v>
      </c>
      <c r="AF1062" t="s">
        <v>22</v>
      </c>
      <c r="AG1062" t="s">
        <v>22</v>
      </c>
      <c r="AH1062" t="s">
        <v>22</v>
      </c>
      <c r="AI1062" t="s">
        <v>22</v>
      </c>
      <c r="AJ1062" t="s">
        <v>22</v>
      </c>
      <c r="AK1062" t="s">
        <v>22</v>
      </c>
      <c r="AL1062" t="s">
        <v>22</v>
      </c>
      <c r="AM1062" t="s">
        <v>22</v>
      </c>
      <c r="AN1062" t="s">
        <v>22</v>
      </c>
      <c r="AO1062" t="s">
        <v>22</v>
      </c>
      <c r="AP1062" t="s">
        <v>0</v>
      </c>
      <c r="AQ1062" t="s">
        <v>0</v>
      </c>
      <c r="AR1062" t="s">
        <v>22</v>
      </c>
      <c r="AS1062" t="s">
        <v>22</v>
      </c>
      <c r="AT1062" t="s">
        <v>22</v>
      </c>
      <c r="AU1062" t="s">
        <v>22</v>
      </c>
      <c r="AV1062" t="s">
        <v>22</v>
      </c>
      <c r="AW1062" t="s">
        <v>22</v>
      </c>
      <c r="AX1062" t="s">
        <v>22</v>
      </c>
      <c r="AY1062" t="s">
        <v>22</v>
      </c>
      <c r="AZ1062" t="s">
        <v>22</v>
      </c>
      <c r="BA1062" t="s">
        <v>22</v>
      </c>
      <c r="BB1062" t="s">
        <v>22</v>
      </c>
      <c r="BC1062" t="s">
        <v>22</v>
      </c>
      <c r="BD1062" t="s">
        <v>22</v>
      </c>
      <c r="BE1062" t="s">
        <v>0</v>
      </c>
      <c r="BF1062" t="s">
        <v>0</v>
      </c>
      <c r="BG1062" t="s">
        <v>22</v>
      </c>
      <c r="BH1062" t="s">
        <v>22</v>
      </c>
      <c r="BI1062" t="s">
        <v>22</v>
      </c>
      <c r="BJ1062" t="s">
        <v>22</v>
      </c>
      <c r="BK1062" t="s">
        <v>22</v>
      </c>
      <c r="BL1062" t="s">
        <v>22</v>
      </c>
      <c r="BM1062" t="s">
        <v>0</v>
      </c>
      <c r="BN1062" t="s">
        <v>22</v>
      </c>
      <c r="BO1062" t="s">
        <v>22</v>
      </c>
      <c r="BP1062" t="s">
        <v>22</v>
      </c>
      <c r="BQ1062" t="s">
        <v>22</v>
      </c>
      <c r="BR1062" t="s">
        <v>22</v>
      </c>
      <c r="BS1062" t="s">
        <v>0</v>
      </c>
      <c r="BT1062" t="s">
        <v>22</v>
      </c>
      <c r="BU1062" t="s">
        <v>22</v>
      </c>
      <c r="BV1062" t="s">
        <v>22</v>
      </c>
      <c r="BW1062" t="s">
        <v>22</v>
      </c>
      <c r="BX1062" t="s">
        <v>22</v>
      </c>
      <c r="BY1062" t="s">
        <v>22</v>
      </c>
      <c r="BZ1062" t="s">
        <v>22</v>
      </c>
      <c r="CA1062" t="s">
        <v>22</v>
      </c>
      <c r="CB1062" t="s">
        <v>22</v>
      </c>
      <c r="CC1062" t="s">
        <v>0</v>
      </c>
      <c r="CD1062" t="s">
        <v>22</v>
      </c>
      <c r="CE1062" t="s">
        <v>22</v>
      </c>
      <c r="CF1062" t="s">
        <v>22</v>
      </c>
      <c r="CG1062" t="s">
        <v>22</v>
      </c>
      <c r="CH1062" t="s">
        <v>22</v>
      </c>
      <c r="CI1062" t="s">
        <v>22</v>
      </c>
      <c r="CJ1062" t="s">
        <v>22</v>
      </c>
      <c r="CK1062" t="s">
        <v>22</v>
      </c>
      <c r="CL1062" t="s">
        <v>22</v>
      </c>
      <c r="CM1062" t="s">
        <v>22</v>
      </c>
      <c r="CN1062" t="s">
        <v>22</v>
      </c>
      <c r="CO1062" t="s">
        <v>22</v>
      </c>
      <c r="CP1062" t="s">
        <v>22</v>
      </c>
      <c r="CQ1062" t="s">
        <v>22</v>
      </c>
      <c r="CR1062" t="s">
        <v>22</v>
      </c>
      <c r="CS1062" t="s">
        <v>22</v>
      </c>
      <c r="CT1062" t="s">
        <v>22</v>
      </c>
      <c r="CU1062" t="s">
        <v>22</v>
      </c>
      <c r="CV1062" t="s">
        <v>22</v>
      </c>
      <c r="CW1062" t="s">
        <v>22</v>
      </c>
      <c r="CX1062" t="s">
        <v>22</v>
      </c>
      <c r="CY1062" t="s">
        <v>22</v>
      </c>
      <c r="CZ1062" t="s">
        <v>22</v>
      </c>
      <c r="DA1062" t="s">
        <v>22</v>
      </c>
      <c r="DB1062" t="s">
        <v>22</v>
      </c>
      <c r="DC1062" t="s">
        <v>22</v>
      </c>
      <c r="DD1062" t="s">
        <v>22</v>
      </c>
      <c r="DE1062" t="s">
        <v>22</v>
      </c>
      <c r="DF1062" t="s">
        <v>22</v>
      </c>
      <c r="DG1062" t="s">
        <v>22</v>
      </c>
      <c r="DH1062" t="s">
        <v>22</v>
      </c>
      <c r="DI1062" t="s">
        <v>22</v>
      </c>
      <c r="DJ1062" t="s">
        <v>22</v>
      </c>
      <c r="DK1062" t="s">
        <v>22</v>
      </c>
      <c r="DL1062" t="s">
        <v>22</v>
      </c>
      <c r="DM1062" t="s">
        <v>0</v>
      </c>
      <c r="DN1062" t="s">
        <v>0</v>
      </c>
      <c r="DO1062" t="s">
        <v>22</v>
      </c>
      <c r="DP1062" t="s">
        <v>22</v>
      </c>
      <c r="DQ1062" t="s">
        <v>22</v>
      </c>
      <c r="DR1062" t="s">
        <v>22</v>
      </c>
      <c r="DS1062" t="s">
        <v>22</v>
      </c>
      <c r="DT1062" t="s">
        <v>22</v>
      </c>
      <c r="DU1062" t="s">
        <v>22</v>
      </c>
      <c r="DV1062" t="s">
        <v>22</v>
      </c>
      <c r="DW1062" t="s">
        <v>22</v>
      </c>
      <c r="DX1062" t="s">
        <v>22</v>
      </c>
      <c r="DY1062" t="s">
        <v>22</v>
      </c>
      <c r="DZ1062" t="s">
        <v>22</v>
      </c>
      <c r="EA1062" t="s">
        <v>22</v>
      </c>
      <c r="EB1062" t="s">
        <v>22</v>
      </c>
      <c r="EC1062" t="s">
        <v>22</v>
      </c>
      <c r="ED1062" t="s">
        <v>22</v>
      </c>
      <c r="EE1062" t="s">
        <v>22</v>
      </c>
      <c r="EF1062" t="s">
        <v>22</v>
      </c>
      <c r="EG1062" t="s">
        <v>22</v>
      </c>
      <c r="EH1062" t="s">
        <v>22</v>
      </c>
      <c r="EI1062" t="s">
        <v>22</v>
      </c>
      <c r="EJ1062" t="s">
        <v>22</v>
      </c>
      <c r="EK1062" t="s">
        <v>22</v>
      </c>
      <c r="EL1062" t="s">
        <v>22</v>
      </c>
      <c r="EM1062" t="s">
        <v>0</v>
      </c>
      <c r="EN1062" t="s">
        <v>22</v>
      </c>
      <c r="EO1062" t="s">
        <v>22</v>
      </c>
      <c r="EP1062" t="s">
        <v>22</v>
      </c>
      <c r="EQ1062" t="s">
        <v>22</v>
      </c>
      <c r="ER1062" t="s">
        <v>22</v>
      </c>
      <c r="ES1062" t="s">
        <v>22</v>
      </c>
      <c r="ET1062" t="s">
        <v>22</v>
      </c>
      <c r="EU1062" t="s">
        <v>22</v>
      </c>
      <c r="EV1062" t="s">
        <v>22</v>
      </c>
      <c r="EW1062" t="s">
        <v>22</v>
      </c>
      <c r="EX1062" t="s">
        <v>22</v>
      </c>
      <c r="EY1062" t="s">
        <v>22</v>
      </c>
      <c r="EZ1062" t="s">
        <v>22</v>
      </c>
      <c r="FA1062" t="s">
        <v>22</v>
      </c>
      <c r="FB1062" t="s">
        <v>22</v>
      </c>
      <c r="FC1062" t="s">
        <v>2</v>
      </c>
      <c r="FD1062" t="s">
        <v>2</v>
      </c>
      <c r="FE1062" t="s">
        <v>2</v>
      </c>
      <c r="FF1062" t="s">
        <v>2</v>
      </c>
      <c r="FG1062" t="s">
        <v>22</v>
      </c>
      <c r="FH1062" t="s">
        <v>22</v>
      </c>
      <c r="FI1062" t="s">
        <v>22</v>
      </c>
      <c r="FJ1062" t="s">
        <v>22</v>
      </c>
      <c r="FK1062" t="s">
        <v>22</v>
      </c>
      <c r="FL1062" t="s">
        <v>0</v>
      </c>
      <c r="FM1062" t="s">
        <v>0</v>
      </c>
    </row>
    <row r="1063" spans="1:169" x14ac:dyDescent="0.2">
      <c r="A1063">
        <v>977985</v>
      </c>
      <c r="B1063" t="s">
        <v>22</v>
      </c>
      <c r="C1063" t="s">
        <v>2</v>
      </c>
      <c r="D1063" t="s">
        <v>33</v>
      </c>
      <c r="E1063" t="s">
        <v>4977</v>
      </c>
      <c r="F1063" t="s">
        <v>4976</v>
      </c>
      <c r="G1063" t="s">
        <v>14</v>
      </c>
      <c r="H1063" t="s">
        <v>795</v>
      </c>
      <c r="I1063" t="s">
        <v>4982</v>
      </c>
      <c r="J1063"/>
      <c r="K1063" t="s">
        <v>22</v>
      </c>
      <c r="L1063" t="s">
        <v>22</v>
      </c>
      <c r="M1063" t="s">
        <v>22</v>
      </c>
      <c r="N1063" t="s">
        <v>22</v>
      </c>
      <c r="O1063" t="s">
        <v>22</v>
      </c>
      <c r="P1063" t="s">
        <v>22</v>
      </c>
      <c r="Q1063" t="s">
        <v>22</v>
      </c>
      <c r="R1063" t="s">
        <v>22</v>
      </c>
      <c r="S1063" t="s">
        <v>22</v>
      </c>
      <c r="T1063" t="s">
        <v>22</v>
      </c>
      <c r="U1063" t="s">
        <v>22</v>
      </c>
      <c r="V1063" t="s">
        <v>22</v>
      </c>
      <c r="W1063" t="s">
        <v>22</v>
      </c>
      <c r="X1063" t="s">
        <v>22</v>
      </c>
      <c r="Y1063" t="s">
        <v>22</v>
      </c>
      <c r="Z1063" t="s">
        <v>22</v>
      </c>
      <c r="AA1063" t="s">
        <v>2</v>
      </c>
      <c r="AB1063" t="s">
        <v>22</v>
      </c>
      <c r="AC1063" t="s">
        <v>22</v>
      </c>
      <c r="AD1063" t="s">
        <v>22</v>
      </c>
      <c r="AE1063" t="s">
        <v>22</v>
      </c>
      <c r="AF1063" t="s">
        <v>22</v>
      </c>
      <c r="AG1063" t="s">
        <v>22</v>
      </c>
      <c r="AH1063" t="s">
        <v>22</v>
      </c>
      <c r="AI1063" t="s">
        <v>22</v>
      </c>
      <c r="AJ1063" t="s">
        <v>22</v>
      </c>
      <c r="AK1063" t="s">
        <v>22</v>
      </c>
      <c r="AL1063" t="s">
        <v>22</v>
      </c>
      <c r="AM1063" t="s">
        <v>22</v>
      </c>
      <c r="AN1063" t="s">
        <v>22</v>
      </c>
      <c r="AO1063" t="s">
        <v>0</v>
      </c>
      <c r="AP1063" t="s">
        <v>22</v>
      </c>
      <c r="AQ1063" t="s">
        <v>0</v>
      </c>
      <c r="AR1063" t="s">
        <v>22</v>
      </c>
      <c r="AS1063" t="s">
        <v>22</v>
      </c>
      <c r="AT1063" t="s">
        <v>22</v>
      </c>
      <c r="AU1063" t="s">
        <v>22</v>
      </c>
      <c r="AV1063" t="s">
        <v>22</v>
      </c>
      <c r="AW1063" t="s">
        <v>22</v>
      </c>
      <c r="AX1063" t="s">
        <v>22</v>
      </c>
      <c r="AY1063" t="s">
        <v>22</v>
      </c>
      <c r="AZ1063" t="s">
        <v>22</v>
      </c>
      <c r="BA1063" t="s">
        <v>22</v>
      </c>
      <c r="BB1063" t="s">
        <v>22</v>
      </c>
      <c r="BC1063" t="s">
        <v>22</v>
      </c>
      <c r="BD1063" t="s">
        <v>22</v>
      </c>
      <c r="BE1063" t="s">
        <v>22</v>
      </c>
      <c r="BF1063" t="s">
        <v>22</v>
      </c>
      <c r="BG1063" t="s">
        <v>22</v>
      </c>
      <c r="BH1063" t="s">
        <v>22</v>
      </c>
      <c r="BI1063" t="s">
        <v>22</v>
      </c>
      <c r="BJ1063" t="s">
        <v>22</v>
      </c>
      <c r="BK1063" t="s">
        <v>22</v>
      </c>
      <c r="BL1063" t="s">
        <v>22</v>
      </c>
      <c r="BM1063" t="s">
        <v>22</v>
      </c>
      <c r="BN1063" t="s">
        <v>22</v>
      </c>
      <c r="BO1063" t="s">
        <v>22</v>
      </c>
      <c r="BP1063" t="s">
        <v>22</v>
      </c>
      <c r="BQ1063" t="s">
        <v>22</v>
      </c>
      <c r="BR1063" t="s">
        <v>22</v>
      </c>
      <c r="BS1063" t="s">
        <v>22</v>
      </c>
      <c r="BT1063" t="s">
        <v>22</v>
      </c>
      <c r="BU1063" t="s">
        <v>22</v>
      </c>
      <c r="BV1063" t="s">
        <v>22</v>
      </c>
      <c r="BW1063" t="s">
        <v>22</v>
      </c>
      <c r="BX1063" t="s">
        <v>22</v>
      </c>
      <c r="BY1063" t="s">
        <v>22</v>
      </c>
      <c r="BZ1063" t="s">
        <v>22</v>
      </c>
      <c r="CA1063" t="s">
        <v>22</v>
      </c>
      <c r="CB1063" t="s">
        <v>22</v>
      </c>
      <c r="CC1063" t="s">
        <v>22</v>
      </c>
      <c r="CD1063" t="s">
        <v>22</v>
      </c>
      <c r="CE1063" t="s">
        <v>22</v>
      </c>
      <c r="CF1063" t="s">
        <v>22</v>
      </c>
      <c r="CG1063" t="s">
        <v>22</v>
      </c>
      <c r="CH1063" t="s">
        <v>22</v>
      </c>
      <c r="CI1063" t="s">
        <v>22</v>
      </c>
      <c r="CJ1063" t="s">
        <v>22</v>
      </c>
      <c r="CK1063" t="s">
        <v>22</v>
      </c>
      <c r="CL1063" t="s">
        <v>22</v>
      </c>
      <c r="CM1063" t="s">
        <v>22</v>
      </c>
      <c r="CN1063" t="s">
        <v>22</v>
      </c>
      <c r="CO1063" t="s">
        <v>22</v>
      </c>
      <c r="CP1063" t="s">
        <v>22</v>
      </c>
      <c r="CQ1063" t="s">
        <v>22</v>
      </c>
      <c r="CR1063" t="s">
        <v>22</v>
      </c>
      <c r="CS1063" t="s">
        <v>22</v>
      </c>
      <c r="CT1063" t="s">
        <v>22</v>
      </c>
      <c r="CU1063" t="s">
        <v>22</v>
      </c>
      <c r="CV1063" t="s">
        <v>22</v>
      </c>
      <c r="CW1063" t="s">
        <v>22</v>
      </c>
      <c r="CX1063" t="s">
        <v>22</v>
      </c>
      <c r="CY1063" t="s">
        <v>22</v>
      </c>
      <c r="CZ1063" t="s">
        <v>22</v>
      </c>
      <c r="DA1063" t="s">
        <v>22</v>
      </c>
      <c r="DB1063" t="s">
        <v>22</v>
      </c>
      <c r="DC1063" t="s">
        <v>22</v>
      </c>
      <c r="DD1063" t="s">
        <v>22</v>
      </c>
      <c r="DE1063" t="s">
        <v>22</v>
      </c>
      <c r="DF1063" t="s">
        <v>22</v>
      </c>
      <c r="DG1063" t="s">
        <v>22</v>
      </c>
      <c r="DH1063" t="s">
        <v>22</v>
      </c>
      <c r="DI1063" t="s">
        <v>22</v>
      </c>
      <c r="DJ1063" t="s">
        <v>22</v>
      </c>
      <c r="DK1063" t="s">
        <v>22</v>
      </c>
      <c r="DL1063" t="s">
        <v>22</v>
      </c>
      <c r="DM1063" t="s">
        <v>22</v>
      </c>
      <c r="DN1063" t="s">
        <v>0</v>
      </c>
      <c r="DO1063" t="s">
        <v>22</v>
      </c>
      <c r="DP1063" t="s">
        <v>22</v>
      </c>
      <c r="DQ1063" t="s">
        <v>22</v>
      </c>
      <c r="DR1063" t="s">
        <v>22</v>
      </c>
      <c r="DS1063" t="s">
        <v>22</v>
      </c>
      <c r="DT1063" t="s">
        <v>22</v>
      </c>
      <c r="DU1063" t="s">
        <v>22</v>
      </c>
      <c r="DV1063" t="s">
        <v>22</v>
      </c>
      <c r="DW1063" t="s">
        <v>22</v>
      </c>
      <c r="DX1063" t="s">
        <v>22</v>
      </c>
      <c r="DY1063" t="s">
        <v>22</v>
      </c>
      <c r="DZ1063" t="s">
        <v>22</v>
      </c>
      <c r="EA1063" t="s">
        <v>22</v>
      </c>
      <c r="EB1063" t="s">
        <v>22</v>
      </c>
      <c r="EC1063" t="s">
        <v>22</v>
      </c>
      <c r="ED1063" t="s">
        <v>22</v>
      </c>
      <c r="EE1063" t="s">
        <v>22</v>
      </c>
      <c r="EF1063" t="s">
        <v>22</v>
      </c>
      <c r="EG1063" t="s">
        <v>22</v>
      </c>
      <c r="EH1063" t="s">
        <v>22</v>
      </c>
      <c r="EI1063" t="s">
        <v>22</v>
      </c>
      <c r="EJ1063" t="s">
        <v>22</v>
      </c>
      <c r="EK1063" t="s">
        <v>22</v>
      </c>
      <c r="EL1063" t="s">
        <v>22</v>
      </c>
      <c r="EM1063" t="s">
        <v>22</v>
      </c>
      <c r="EN1063" t="s">
        <v>22</v>
      </c>
      <c r="EO1063" t="s">
        <v>22</v>
      </c>
      <c r="EP1063" t="s">
        <v>22</v>
      </c>
      <c r="EQ1063" t="s">
        <v>22</v>
      </c>
      <c r="ER1063" t="s">
        <v>22</v>
      </c>
      <c r="ES1063" t="s">
        <v>22</v>
      </c>
      <c r="ET1063" t="s">
        <v>22</v>
      </c>
      <c r="EU1063" t="s">
        <v>22</v>
      </c>
      <c r="EV1063" t="s">
        <v>22</v>
      </c>
      <c r="EW1063" t="s">
        <v>22</v>
      </c>
      <c r="EX1063" t="s">
        <v>22</v>
      </c>
      <c r="EY1063" t="s">
        <v>22</v>
      </c>
      <c r="EZ1063" t="s">
        <v>22</v>
      </c>
      <c r="FA1063" t="s">
        <v>22</v>
      </c>
      <c r="FB1063" t="s">
        <v>22</v>
      </c>
      <c r="FC1063" t="s">
        <v>22</v>
      </c>
      <c r="FD1063" t="s">
        <v>22</v>
      </c>
      <c r="FE1063" t="s">
        <v>22</v>
      </c>
      <c r="FF1063" t="s">
        <v>22</v>
      </c>
      <c r="FG1063" t="s">
        <v>22</v>
      </c>
      <c r="FH1063" t="s">
        <v>22</v>
      </c>
      <c r="FI1063" t="s">
        <v>22</v>
      </c>
      <c r="FJ1063" t="s">
        <v>22</v>
      </c>
      <c r="FK1063" t="s">
        <v>22</v>
      </c>
      <c r="FL1063" t="s">
        <v>22</v>
      </c>
      <c r="FM1063" t="s">
        <v>22</v>
      </c>
    </row>
    <row r="1064" spans="1:169" x14ac:dyDescent="0.2">
      <c r="A1064">
        <v>978001</v>
      </c>
      <c r="B1064" t="s">
        <v>2</v>
      </c>
      <c r="C1064" t="s">
        <v>22</v>
      </c>
      <c r="D1064" t="s">
        <v>33</v>
      </c>
      <c r="E1064" t="s">
        <v>4977</v>
      </c>
      <c r="F1064" t="s">
        <v>4976</v>
      </c>
      <c r="G1064" t="s">
        <v>14</v>
      </c>
      <c r="H1064" t="s">
        <v>4981</v>
      </c>
      <c r="I1064" t="s">
        <v>4980</v>
      </c>
      <c r="J1064"/>
      <c r="K1064" t="s">
        <v>2</v>
      </c>
      <c r="L1064" t="s">
        <v>2</v>
      </c>
      <c r="M1064" t="s">
        <v>2</v>
      </c>
      <c r="N1064" t="s">
        <v>2</v>
      </c>
      <c r="O1064" t="s">
        <v>2</v>
      </c>
      <c r="P1064" t="s">
        <v>2</v>
      </c>
      <c r="Q1064" t="s">
        <v>2</v>
      </c>
      <c r="R1064" t="s">
        <v>2</v>
      </c>
      <c r="S1064" t="s">
        <v>2</v>
      </c>
      <c r="T1064" t="s">
        <v>2</v>
      </c>
      <c r="U1064" t="s">
        <v>2</v>
      </c>
      <c r="V1064" t="s">
        <v>2</v>
      </c>
      <c r="W1064" t="s">
        <v>2</v>
      </c>
      <c r="X1064" t="s">
        <v>2</v>
      </c>
      <c r="Y1064" t="s">
        <v>2</v>
      </c>
      <c r="Z1064" t="s">
        <v>2</v>
      </c>
      <c r="AA1064" t="s">
        <v>2</v>
      </c>
      <c r="AB1064" t="s">
        <v>2</v>
      </c>
      <c r="AC1064" t="s">
        <v>2</v>
      </c>
      <c r="AD1064" t="s">
        <v>2</v>
      </c>
      <c r="AE1064" t="s">
        <v>2</v>
      </c>
      <c r="AF1064" t="s">
        <v>2</v>
      </c>
      <c r="AG1064" t="s">
        <v>0</v>
      </c>
      <c r="AH1064" t="s">
        <v>2</v>
      </c>
      <c r="AI1064" t="s">
        <v>2</v>
      </c>
      <c r="AJ1064" t="s">
        <v>2</v>
      </c>
      <c r="AK1064" t="s">
        <v>2</v>
      </c>
      <c r="AL1064" t="s">
        <v>2</v>
      </c>
      <c r="AM1064" t="s">
        <v>2</v>
      </c>
      <c r="AN1064" t="s">
        <v>2</v>
      </c>
      <c r="AO1064" t="s">
        <v>2</v>
      </c>
      <c r="AP1064" t="s">
        <v>2</v>
      </c>
      <c r="AQ1064" t="s">
        <v>0</v>
      </c>
      <c r="AR1064" t="s">
        <v>2</v>
      </c>
      <c r="AS1064" t="s">
        <v>2</v>
      </c>
      <c r="AT1064" t="s">
        <v>2</v>
      </c>
      <c r="AU1064" t="s">
        <v>2</v>
      </c>
      <c r="AV1064" t="s">
        <v>2</v>
      </c>
      <c r="AW1064" t="s">
        <v>2</v>
      </c>
      <c r="AX1064" t="s">
        <v>2</v>
      </c>
      <c r="AY1064" t="s">
        <v>2</v>
      </c>
      <c r="AZ1064" t="s">
        <v>2</v>
      </c>
      <c r="BA1064" t="s">
        <v>2</v>
      </c>
      <c r="BB1064" t="s">
        <v>2</v>
      </c>
      <c r="BC1064" t="s">
        <v>2</v>
      </c>
      <c r="BD1064" t="s">
        <v>2</v>
      </c>
      <c r="BE1064" t="s">
        <v>2</v>
      </c>
      <c r="BF1064" t="s">
        <v>2</v>
      </c>
      <c r="BG1064" t="s">
        <v>2</v>
      </c>
      <c r="BH1064" t="s">
        <v>2</v>
      </c>
      <c r="BI1064" t="s">
        <v>2</v>
      </c>
      <c r="BJ1064" t="s">
        <v>2</v>
      </c>
      <c r="BK1064" t="s">
        <v>2</v>
      </c>
      <c r="BL1064" t="s">
        <v>2</v>
      </c>
      <c r="BM1064" t="s">
        <v>2</v>
      </c>
      <c r="BN1064" t="s">
        <v>2</v>
      </c>
      <c r="BO1064" t="s">
        <v>2</v>
      </c>
      <c r="BP1064" t="s">
        <v>2</v>
      </c>
      <c r="BQ1064" t="s">
        <v>2</v>
      </c>
      <c r="BR1064" t="s">
        <v>2</v>
      </c>
      <c r="BS1064" t="s">
        <v>2</v>
      </c>
      <c r="BT1064" t="s">
        <v>2</v>
      </c>
      <c r="BU1064" t="s">
        <v>2</v>
      </c>
      <c r="BV1064" t="s">
        <v>2</v>
      </c>
      <c r="BW1064" t="s">
        <v>2</v>
      </c>
      <c r="BX1064" t="s">
        <v>2</v>
      </c>
      <c r="BY1064" t="s">
        <v>2</v>
      </c>
      <c r="BZ1064" t="s">
        <v>2</v>
      </c>
      <c r="CA1064" t="s">
        <v>2</v>
      </c>
      <c r="CB1064" t="s">
        <v>2</v>
      </c>
      <c r="CC1064" t="s">
        <v>2</v>
      </c>
      <c r="CD1064" t="s">
        <v>2</v>
      </c>
      <c r="CE1064" t="s">
        <v>2</v>
      </c>
      <c r="CF1064" t="s">
        <v>2</v>
      </c>
      <c r="CG1064" t="s">
        <v>2</v>
      </c>
      <c r="CH1064" t="s">
        <v>2</v>
      </c>
      <c r="CI1064" t="s">
        <v>2</v>
      </c>
      <c r="CJ1064" t="s">
        <v>2</v>
      </c>
      <c r="CK1064" t="s">
        <v>2</v>
      </c>
      <c r="CL1064" t="s">
        <v>2</v>
      </c>
      <c r="CM1064" t="s">
        <v>2</v>
      </c>
      <c r="CN1064" t="s">
        <v>2</v>
      </c>
      <c r="CO1064" t="s">
        <v>2</v>
      </c>
      <c r="CP1064" t="s">
        <v>2</v>
      </c>
      <c r="CQ1064" t="s">
        <v>2</v>
      </c>
      <c r="CR1064" t="s">
        <v>2</v>
      </c>
      <c r="CS1064" t="s">
        <v>2</v>
      </c>
      <c r="CT1064" t="s">
        <v>2</v>
      </c>
      <c r="CU1064" t="s">
        <v>2</v>
      </c>
      <c r="CV1064" t="s">
        <v>2</v>
      </c>
      <c r="CW1064" t="s">
        <v>2</v>
      </c>
      <c r="CX1064" t="s">
        <v>2</v>
      </c>
      <c r="CY1064" t="s">
        <v>2</v>
      </c>
      <c r="CZ1064" t="s">
        <v>2</v>
      </c>
      <c r="DA1064" t="s">
        <v>2</v>
      </c>
      <c r="DB1064" t="s">
        <v>2</v>
      </c>
      <c r="DC1064" t="s">
        <v>2</v>
      </c>
      <c r="DD1064" t="s">
        <v>2</v>
      </c>
      <c r="DE1064" t="s">
        <v>2</v>
      </c>
      <c r="DF1064" t="s">
        <v>2</v>
      </c>
      <c r="DG1064" t="s">
        <v>2</v>
      </c>
      <c r="DH1064" t="s">
        <v>2</v>
      </c>
      <c r="DI1064" t="s">
        <v>2</v>
      </c>
      <c r="DJ1064" t="s">
        <v>2</v>
      </c>
      <c r="DK1064" t="s">
        <v>2</v>
      </c>
      <c r="DL1064" t="s">
        <v>2</v>
      </c>
      <c r="DM1064" t="s">
        <v>2</v>
      </c>
      <c r="DN1064" t="s">
        <v>2</v>
      </c>
      <c r="DO1064" t="s">
        <v>2</v>
      </c>
      <c r="DP1064" t="s">
        <v>2</v>
      </c>
      <c r="DQ1064" t="s">
        <v>2</v>
      </c>
      <c r="DR1064" t="s">
        <v>2</v>
      </c>
      <c r="DS1064" t="s">
        <v>2</v>
      </c>
      <c r="DT1064" t="s">
        <v>2</v>
      </c>
      <c r="DU1064" t="s">
        <v>2</v>
      </c>
      <c r="DV1064" t="s">
        <v>2</v>
      </c>
      <c r="DW1064" t="s">
        <v>2</v>
      </c>
      <c r="DX1064" t="s">
        <v>2</v>
      </c>
      <c r="DY1064" t="s">
        <v>2</v>
      </c>
      <c r="DZ1064" t="s">
        <v>2</v>
      </c>
      <c r="EA1064" t="s">
        <v>2</v>
      </c>
      <c r="EB1064" t="s">
        <v>2</v>
      </c>
      <c r="EC1064" t="s">
        <v>2</v>
      </c>
      <c r="ED1064" t="s">
        <v>2</v>
      </c>
      <c r="EE1064" t="s">
        <v>2</v>
      </c>
      <c r="EF1064" t="s">
        <v>2</v>
      </c>
      <c r="EG1064" t="s">
        <v>2</v>
      </c>
      <c r="EH1064" t="s">
        <v>2</v>
      </c>
      <c r="EI1064" t="s">
        <v>2</v>
      </c>
      <c r="EJ1064" t="s">
        <v>2</v>
      </c>
      <c r="EK1064" t="s">
        <v>2</v>
      </c>
      <c r="EL1064" t="s">
        <v>2</v>
      </c>
      <c r="EM1064" t="s">
        <v>2</v>
      </c>
      <c r="EN1064" t="s">
        <v>2</v>
      </c>
      <c r="EO1064" t="s">
        <v>2</v>
      </c>
      <c r="EP1064" t="s">
        <v>2</v>
      </c>
      <c r="EQ1064" t="s">
        <v>2</v>
      </c>
      <c r="ER1064" t="s">
        <v>2</v>
      </c>
      <c r="ES1064" t="s">
        <v>22</v>
      </c>
      <c r="ET1064" t="s">
        <v>2</v>
      </c>
      <c r="EU1064" t="s">
        <v>2</v>
      </c>
      <c r="EV1064" t="s">
        <v>2</v>
      </c>
      <c r="EW1064" t="s">
        <v>2</v>
      </c>
      <c r="EX1064" t="s">
        <v>2</v>
      </c>
      <c r="EY1064" t="s">
        <v>2</v>
      </c>
      <c r="EZ1064" t="s">
        <v>2</v>
      </c>
      <c r="FA1064" t="s">
        <v>2</v>
      </c>
      <c r="FB1064" t="s">
        <v>2</v>
      </c>
      <c r="FC1064" t="s">
        <v>2</v>
      </c>
      <c r="FD1064" t="s">
        <v>2</v>
      </c>
      <c r="FE1064" t="s">
        <v>2</v>
      </c>
      <c r="FF1064" t="s">
        <v>2</v>
      </c>
      <c r="FG1064" t="s">
        <v>2</v>
      </c>
      <c r="FH1064" t="s">
        <v>2</v>
      </c>
      <c r="FI1064" t="s">
        <v>2</v>
      </c>
      <c r="FJ1064" t="s">
        <v>2</v>
      </c>
      <c r="FK1064" t="s">
        <v>2</v>
      </c>
      <c r="FL1064" t="s">
        <v>2</v>
      </c>
      <c r="FM1064" t="s">
        <v>2</v>
      </c>
    </row>
    <row r="1065" spans="1:169" x14ac:dyDescent="0.2">
      <c r="A1065">
        <v>978006</v>
      </c>
      <c r="B1065" t="s">
        <v>1</v>
      </c>
      <c r="C1065" t="s">
        <v>7</v>
      </c>
      <c r="D1065" t="s">
        <v>33</v>
      </c>
      <c r="E1065" t="s">
        <v>4977</v>
      </c>
      <c r="F1065" t="s">
        <v>4976</v>
      </c>
      <c r="G1065" t="s">
        <v>14</v>
      </c>
      <c r="H1065" t="s">
        <v>4979</v>
      </c>
      <c r="I1065" t="s">
        <v>4978</v>
      </c>
      <c r="J1065"/>
      <c r="K1065" t="s">
        <v>1</v>
      </c>
      <c r="L1065" t="s">
        <v>1</v>
      </c>
      <c r="M1065" t="s">
        <v>1</v>
      </c>
      <c r="N1065" t="s">
        <v>1</v>
      </c>
      <c r="O1065" t="s">
        <v>1</v>
      </c>
      <c r="P1065" t="s">
        <v>1</v>
      </c>
      <c r="Q1065" t="s">
        <v>1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  <c r="Y1065" t="s">
        <v>1</v>
      </c>
      <c r="Z1065" t="s">
        <v>1</v>
      </c>
      <c r="AA1065" t="s">
        <v>1</v>
      </c>
      <c r="AB1065" t="s">
        <v>1</v>
      </c>
      <c r="AC1065" t="s">
        <v>1</v>
      </c>
      <c r="AD1065" t="s">
        <v>7</v>
      </c>
      <c r="AE1065" t="s">
        <v>7</v>
      </c>
      <c r="AF1065" t="s">
        <v>7</v>
      </c>
      <c r="AG1065" t="s">
        <v>0</v>
      </c>
      <c r="AH1065" t="s">
        <v>7</v>
      </c>
      <c r="AI1065" t="s">
        <v>7</v>
      </c>
      <c r="AJ1065" t="s">
        <v>7</v>
      </c>
      <c r="AK1065" t="s">
        <v>7</v>
      </c>
      <c r="AL1065" t="s">
        <v>1</v>
      </c>
      <c r="AM1065" t="s">
        <v>1</v>
      </c>
      <c r="AN1065" t="s">
        <v>1</v>
      </c>
      <c r="AO1065" t="s">
        <v>1</v>
      </c>
      <c r="AP1065" t="s">
        <v>0</v>
      </c>
      <c r="AQ1065" t="s">
        <v>0</v>
      </c>
      <c r="AR1065" t="s">
        <v>1</v>
      </c>
      <c r="AS1065" t="s">
        <v>1</v>
      </c>
      <c r="AT1065" t="s">
        <v>1</v>
      </c>
      <c r="AU1065" t="s">
        <v>1</v>
      </c>
      <c r="AV1065" t="s">
        <v>1</v>
      </c>
      <c r="AW1065" t="s">
        <v>1</v>
      </c>
      <c r="AX1065" t="s">
        <v>1</v>
      </c>
      <c r="AY1065" t="s">
        <v>1</v>
      </c>
      <c r="AZ1065" t="s">
        <v>1</v>
      </c>
      <c r="BA1065" t="s">
        <v>1</v>
      </c>
      <c r="BB1065" t="s">
        <v>1</v>
      </c>
      <c r="BC1065" t="s">
        <v>1</v>
      </c>
      <c r="BD1065" t="s">
        <v>1</v>
      </c>
      <c r="BE1065" t="s">
        <v>1</v>
      </c>
      <c r="BF1065" t="s">
        <v>1</v>
      </c>
      <c r="BG1065" t="s">
        <v>1</v>
      </c>
      <c r="BH1065" t="s">
        <v>1</v>
      </c>
      <c r="BI1065" t="s">
        <v>1</v>
      </c>
      <c r="BJ1065" t="s">
        <v>1</v>
      </c>
      <c r="BK1065" t="s">
        <v>1</v>
      </c>
      <c r="BL1065" t="s">
        <v>1</v>
      </c>
      <c r="BM1065" t="s">
        <v>1</v>
      </c>
      <c r="BN1065" t="s">
        <v>1</v>
      </c>
      <c r="BO1065" t="s">
        <v>1</v>
      </c>
      <c r="BP1065" t="s">
        <v>1</v>
      </c>
      <c r="BQ1065" t="s">
        <v>1</v>
      </c>
      <c r="BR1065" t="s">
        <v>1</v>
      </c>
      <c r="BS1065" t="s">
        <v>1</v>
      </c>
      <c r="BT1065" t="s">
        <v>1</v>
      </c>
      <c r="BU1065" t="s">
        <v>1</v>
      </c>
      <c r="BV1065" t="s">
        <v>1</v>
      </c>
      <c r="BW1065" t="s">
        <v>1</v>
      </c>
      <c r="BX1065" t="s">
        <v>1</v>
      </c>
      <c r="BY1065" t="s">
        <v>1</v>
      </c>
      <c r="BZ1065" t="s">
        <v>1</v>
      </c>
      <c r="CA1065" t="s">
        <v>1</v>
      </c>
      <c r="CB1065" t="s">
        <v>1</v>
      </c>
      <c r="CC1065" t="s">
        <v>1</v>
      </c>
      <c r="CD1065" t="s">
        <v>1</v>
      </c>
      <c r="CE1065" t="s">
        <v>1</v>
      </c>
      <c r="CF1065" t="s">
        <v>1</v>
      </c>
      <c r="CG1065" t="s">
        <v>1</v>
      </c>
      <c r="CH1065" t="s">
        <v>1</v>
      </c>
      <c r="CI1065" t="s">
        <v>1</v>
      </c>
      <c r="CJ1065" t="s">
        <v>1</v>
      </c>
      <c r="CK1065" t="s">
        <v>1</v>
      </c>
      <c r="CL1065" t="s">
        <v>1</v>
      </c>
      <c r="CM1065" t="s">
        <v>1</v>
      </c>
      <c r="CN1065" t="s">
        <v>1</v>
      </c>
      <c r="CO1065" t="s">
        <v>1</v>
      </c>
      <c r="CP1065" t="s">
        <v>1</v>
      </c>
      <c r="CQ1065" t="s">
        <v>1</v>
      </c>
      <c r="CR1065" t="s">
        <v>1</v>
      </c>
      <c r="CS1065" t="s">
        <v>1</v>
      </c>
      <c r="CT1065" t="s">
        <v>1</v>
      </c>
      <c r="CU1065" t="s">
        <v>1</v>
      </c>
      <c r="CV1065" t="s">
        <v>1</v>
      </c>
      <c r="CW1065" t="s">
        <v>1</v>
      </c>
      <c r="CX1065" t="s">
        <v>1</v>
      </c>
      <c r="CY1065" t="s">
        <v>1</v>
      </c>
      <c r="CZ1065" t="s">
        <v>1</v>
      </c>
      <c r="DA1065" t="s">
        <v>1</v>
      </c>
      <c r="DB1065" t="s">
        <v>1</v>
      </c>
      <c r="DC1065" t="s">
        <v>1</v>
      </c>
      <c r="DD1065" t="s">
        <v>1</v>
      </c>
      <c r="DE1065" t="s">
        <v>1</v>
      </c>
      <c r="DF1065" t="s">
        <v>1</v>
      </c>
      <c r="DG1065" t="s">
        <v>1</v>
      </c>
      <c r="DH1065" t="s">
        <v>1</v>
      </c>
      <c r="DI1065" t="s">
        <v>1</v>
      </c>
      <c r="DJ1065" t="s">
        <v>1</v>
      </c>
      <c r="DK1065" t="s">
        <v>1</v>
      </c>
      <c r="DL1065" t="s">
        <v>1</v>
      </c>
      <c r="DM1065" t="s">
        <v>1</v>
      </c>
      <c r="DN1065" t="s">
        <v>1</v>
      </c>
      <c r="DO1065" t="s">
        <v>1</v>
      </c>
      <c r="DP1065" t="s">
        <v>1</v>
      </c>
      <c r="DQ1065" t="s">
        <v>1</v>
      </c>
      <c r="DR1065" t="s">
        <v>1</v>
      </c>
      <c r="DS1065" t="s">
        <v>1</v>
      </c>
      <c r="DT1065" t="s">
        <v>1</v>
      </c>
      <c r="DU1065" t="s">
        <v>1</v>
      </c>
      <c r="DV1065" t="s">
        <v>1</v>
      </c>
      <c r="DW1065" t="s">
        <v>1</v>
      </c>
      <c r="DX1065" t="s">
        <v>1</v>
      </c>
      <c r="DY1065" t="s">
        <v>1</v>
      </c>
      <c r="DZ1065" t="s">
        <v>1</v>
      </c>
      <c r="EA1065" t="s">
        <v>1</v>
      </c>
      <c r="EB1065" t="s">
        <v>1</v>
      </c>
      <c r="EC1065" t="s">
        <v>1</v>
      </c>
      <c r="ED1065" t="s">
        <v>1</v>
      </c>
      <c r="EE1065" t="s">
        <v>1</v>
      </c>
      <c r="EF1065" t="s">
        <v>1</v>
      </c>
      <c r="EG1065" t="s">
        <v>1</v>
      </c>
      <c r="EH1065" t="s">
        <v>1</v>
      </c>
      <c r="EI1065" t="s">
        <v>1</v>
      </c>
      <c r="EJ1065" t="s">
        <v>1</v>
      </c>
      <c r="EK1065" t="s">
        <v>1</v>
      </c>
      <c r="EL1065" t="s">
        <v>1</v>
      </c>
      <c r="EM1065" t="s">
        <v>1</v>
      </c>
      <c r="EN1065" t="s">
        <v>1</v>
      </c>
      <c r="EO1065" t="s">
        <v>1</v>
      </c>
      <c r="EP1065" t="s">
        <v>1</v>
      </c>
      <c r="EQ1065" t="s">
        <v>1</v>
      </c>
      <c r="ER1065" t="s">
        <v>1</v>
      </c>
      <c r="ES1065" t="s">
        <v>1</v>
      </c>
      <c r="ET1065" t="s">
        <v>1</v>
      </c>
      <c r="EU1065" t="s">
        <v>1</v>
      </c>
      <c r="EV1065" t="s">
        <v>1</v>
      </c>
      <c r="EW1065" t="s">
        <v>1</v>
      </c>
      <c r="EX1065" t="s">
        <v>1</v>
      </c>
      <c r="EY1065" t="s">
        <v>0</v>
      </c>
      <c r="EZ1065" t="s">
        <v>1</v>
      </c>
      <c r="FA1065" t="s">
        <v>1</v>
      </c>
      <c r="FB1065" t="s">
        <v>1</v>
      </c>
      <c r="FC1065" t="s">
        <v>1</v>
      </c>
      <c r="FD1065" t="s">
        <v>1</v>
      </c>
      <c r="FE1065" t="s">
        <v>1</v>
      </c>
      <c r="FF1065" t="s">
        <v>1</v>
      </c>
      <c r="FG1065" t="s">
        <v>1</v>
      </c>
      <c r="FH1065" t="s">
        <v>1</v>
      </c>
      <c r="FI1065" t="s">
        <v>1</v>
      </c>
      <c r="FJ1065" t="s">
        <v>1</v>
      </c>
      <c r="FK1065" t="s">
        <v>1</v>
      </c>
      <c r="FL1065" t="s">
        <v>1</v>
      </c>
      <c r="FM1065" t="s">
        <v>1</v>
      </c>
    </row>
    <row r="1066" spans="1:169" x14ac:dyDescent="0.2">
      <c r="A1066">
        <v>978085</v>
      </c>
      <c r="B1066" t="s">
        <v>1</v>
      </c>
      <c r="C1066" t="s">
        <v>7</v>
      </c>
      <c r="D1066" t="s">
        <v>33</v>
      </c>
      <c r="E1066" t="s">
        <v>4977</v>
      </c>
      <c r="F1066" t="s">
        <v>4976</v>
      </c>
      <c r="G1066" t="s">
        <v>14</v>
      </c>
      <c r="H1066" t="s">
        <v>4519</v>
      </c>
      <c r="I1066" t="s">
        <v>4975</v>
      </c>
      <c r="J1066"/>
      <c r="K1066" t="s">
        <v>1</v>
      </c>
      <c r="L1066" t="s">
        <v>1</v>
      </c>
      <c r="M1066" t="s">
        <v>1</v>
      </c>
      <c r="N1066" t="s">
        <v>1</v>
      </c>
      <c r="O1066" t="s">
        <v>1</v>
      </c>
      <c r="P1066" t="s">
        <v>1</v>
      </c>
      <c r="Q1066" t="s">
        <v>1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7</v>
      </c>
      <c r="X1066" t="s">
        <v>7</v>
      </c>
      <c r="Y1066" t="s">
        <v>7</v>
      </c>
      <c r="Z1066" t="s">
        <v>1</v>
      </c>
      <c r="AA1066" t="s">
        <v>1</v>
      </c>
      <c r="AB1066" t="s">
        <v>1</v>
      </c>
      <c r="AC1066" t="s">
        <v>1</v>
      </c>
      <c r="AD1066" t="s">
        <v>1</v>
      </c>
      <c r="AE1066" t="s">
        <v>1</v>
      </c>
      <c r="AF1066" t="s">
        <v>1</v>
      </c>
      <c r="AG1066" t="s">
        <v>1</v>
      </c>
      <c r="AH1066" t="s">
        <v>1</v>
      </c>
      <c r="AI1066" t="s">
        <v>1</v>
      </c>
      <c r="AJ1066" t="s">
        <v>1</v>
      </c>
      <c r="AK1066" t="s">
        <v>1</v>
      </c>
      <c r="AL1066" t="s">
        <v>1</v>
      </c>
      <c r="AM1066" t="s">
        <v>1</v>
      </c>
      <c r="AN1066" t="s">
        <v>1</v>
      </c>
      <c r="AO1066" t="s">
        <v>1</v>
      </c>
      <c r="AP1066" t="s">
        <v>0</v>
      </c>
      <c r="AQ1066" t="s">
        <v>0</v>
      </c>
      <c r="AR1066" t="s">
        <v>1</v>
      </c>
      <c r="AS1066" t="s">
        <v>1</v>
      </c>
      <c r="AT1066" t="s">
        <v>1</v>
      </c>
      <c r="AU1066" t="s">
        <v>1</v>
      </c>
      <c r="AV1066" t="s">
        <v>1</v>
      </c>
      <c r="AW1066" t="s">
        <v>1</v>
      </c>
      <c r="AX1066" t="s">
        <v>1</v>
      </c>
      <c r="AY1066" t="s">
        <v>1</v>
      </c>
      <c r="AZ1066" t="s">
        <v>1</v>
      </c>
      <c r="BA1066" t="s">
        <v>1</v>
      </c>
      <c r="BB1066" t="s">
        <v>1</v>
      </c>
      <c r="BC1066" t="s">
        <v>1</v>
      </c>
      <c r="BD1066" t="s">
        <v>1</v>
      </c>
      <c r="BE1066" t="s">
        <v>1</v>
      </c>
      <c r="BF1066" t="s">
        <v>1</v>
      </c>
      <c r="BG1066" t="s">
        <v>1</v>
      </c>
      <c r="BH1066" t="s">
        <v>1</v>
      </c>
      <c r="BI1066" t="s">
        <v>1</v>
      </c>
      <c r="BJ1066" t="s">
        <v>1</v>
      </c>
      <c r="BK1066" t="s">
        <v>1</v>
      </c>
      <c r="BL1066" t="s">
        <v>0</v>
      </c>
      <c r="BM1066" t="s">
        <v>1</v>
      </c>
      <c r="BN1066" t="s">
        <v>1</v>
      </c>
      <c r="BO1066" t="s">
        <v>1</v>
      </c>
      <c r="BP1066" t="s">
        <v>1</v>
      </c>
      <c r="BQ1066" t="s">
        <v>1</v>
      </c>
      <c r="BR1066" t="s">
        <v>1</v>
      </c>
      <c r="BS1066" t="s">
        <v>1</v>
      </c>
      <c r="BT1066" t="s">
        <v>1</v>
      </c>
      <c r="BU1066" t="s">
        <v>1</v>
      </c>
      <c r="BV1066" t="s">
        <v>1</v>
      </c>
      <c r="BW1066" t="s">
        <v>1</v>
      </c>
      <c r="BX1066" t="s">
        <v>1</v>
      </c>
      <c r="BY1066" t="s">
        <v>1</v>
      </c>
      <c r="BZ1066" t="s">
        <v>1</v>
      </c>
      <c r="CA1066" t="s">
        <v>1</v>
      </c>
      <c r="CB1066" t="s">
        <v>1</v>
      </c>
      <c r="CC1066" t="s">
        <v>1</v>
      </c>
      <c r="CD1066" t="s">
        <v>1</v>
      </c>
      <c r="CE1066" t="s">
        <v>1</v>
      </c>
      <c r="CF1066" t="s">
        <v>1</v>
      </c>
      <c r="CG1066" t="s">
        <v>1</v>
      </c>
      <c r="CH1066" t="s">
        <v>1</v>
      </c>
      <c r="CI1066" t="s">
        <v>1</v>
      </c>
      <c r="CJ1066" t="s">
        <v>1</v>
      </c>
      <c r="CK1066" t="s">
        <v>1</v>
      </c>
      <c r="CL1066" t="s">
        <v>1</v>
      </c>
      <c r="CM1066" t="s">
        <v>1</v>
      </c>
      <c r="CN1066" t="s">
        <v>1</v>
      </c>
      <c r="CO1066" t="s">
        <v>1</v>
      </c>
      <c r="CP1066" t="s">
        <v>1</v>
      </c>
      <c r="CQ1066" t="s">
        <v>1</v>
      </c>
      <c r="CR1066" t="s">
        <v>1</v>
      </c>
      <c r="CS1066" t="s">
        <v>1</v>
      </c>
      <c r="CT1066" t="s">
        <v>1</v>
      </c>
      <c r="CU1066" t="s">
        <v>1</v>
      </c>
      <c r="CV1066" t="s">
        <v>1</v>
      </c>
      <c r="CW1066" t="s">
        <v>1</v>
      </c>
      <c r="CX1066" t="s">
        <v>1</v>
      </c>
      <c r="CY1066" t="s">
        <v>1</v>
      </c>
      <c r="CZ1066" t="s">
        <v>1</v>
      </c>
      <c r="DA1066" t="s">
        <v>1</v>
      </c>
      <c r="DB1066" t="s">
        <v>1</v>
      </c>
      <c r="DC1066" t="s">
        <v>1</v>
      </c>
      <c r="DD1066" t="s">
        <v>1</v>
      </c>
      <c r="DE1066" t="s">
        <v>1</v>
      </c>
      <c r="DF1066" t="s">
        <v>1</v>
      </c>
      <c r="DG1066" t="s">
        <v>1</v>
      </c>
      <c r="DH1066" t="s">
        <v>1</v>
      </c>
      <c r="DI1066" t="s">
        <v>1</v>
      </c>
      <c r="DJ1066" t="s">
        <v>1</v>
      </c>
      <c r="DK1066" t="s">
        <v>1</v>
      </c>
      <c r="DL1066" t="s">
        <v>1</v>
      </c>
      <c r="DM1066" t="s">
        <v>1</v>
      </c>
      <c r="DN1066" t="s">
        <v>1</v>
      </c>
      <c r="DO1066" t="s">
        <v>1</v>
      </c>
      <c r="DP1066" t="s">
        <v>1</v>
      </c>
      <c r="DQ1066" t="s">
        <v>1</v>
      </c>
      <c r="DR1066" t="s">
        <v>1</v>
      </c>
      <c r="DS1066" t="s">
        <v>1</v>
      </c>
      <c r="DT1066" t="s">
        <v>1</v>
      </c>
      <c r="DU1066" t="s">
        <v>1</v>
      </c>
      <c r="DV1066" t="s">
        <v>1</v>
      </c>
      <c r="DW1066" t="s">
        <v>1</v>
      </c>
      <c r="DX1066" t="s">
        <v>1</v>
      </c>
      <c r="DY1066" t="s">
        <v>1</v>
      </c>
      <c r="DZ1066" t="s">
        <v>1</v>
      </c>
      <c r="EA1066" t="s">
        <v>1</v>
      </c>
      <c r="EB1066" t="s">
        <v>1</v>
      </c>
      <c r="EC1066" t="s">
        <v>1</v>
      </c>
      <c r="ED1066" t="s">
        <v>1</v>
      </c>
      <c r="EE1066" t="s">
        <v>1</v>
      </c>
      <c r="EF1066" t="s">
        <v>1</v>
      </c>
      <c r="EG1066" t="s">
        <v>1</v>
      </c>
      <c r="EH1066" t="s">
        <v>1</v>
      </c>
      <c r="EI1066" t="s">
        <v>1</v>
      </c>
      <c r="EJ1066" t="s">
        <v>1</v>
      </c>
      <c r="EK1066" t="s">
        <v>1</v>
      </c>
      <c r="EL1066" t="s">
        <v>1</v>
      </c>
      <c r="EM1066" t="s">
        <v>1</v>
      </c>
      <c r="EN1066" t="s">
        <v>1</v>
      </c>
      <c r="EO1066" t="s">
        <v>1</v>
      </c>
      <c r="EP1066" t="s">
        <v>1</v>
      </c>
      <c r="EQ1066" t="s">
        <v>1</v>
      </c>
      <c r="ER1066" t="s">
        <v>1</v>
      </c>
      <c r="ES1066" t="s">
        <v>1</v>
      </c>
      <c r="ET1066" t="s">
        <v>1</v>
      </c>
      <c r="EU1066" t="s">
        <v>1</v>
      </c>
      <c r="EV1066" t="s">
        <v>1</v>
      </c>
      <c r="EW1066" t="s">
        <v>1</v>
      </c>
      <c r="EX1066" t="s">
        <v>1</v>
      </c>
      <c r="EY1066" t="s">
        <v>0</v>
      </c>
      <c r="EZ1066" t="s">
        <v>1</v>
      </c>
      <c r="FA1066" t="s">
        <v>1</v>
      </c>
      <c r="FB1066" t="s">
        <v>1</v>
      </c>
      <c r="FC1066" t="s">
        <v>1</v>
      </c>
      <c r="FD1066" t="s">
        <v>1</v>
      </c>
      <c r="FE1066" t="s">
        <v>1</v>
      </c>
      <c r="FF1066" t="s">
        <v>1</v>
      </c>
      <c r="FG1066" t="s">
        <v>1</v>
      </c>
      <c r="FH1066" t="s">
        <v>1</v>
      </c>
      <c r="FI1066" t="s">
        <v>1</v>
      </c>
      <c r="FJ1066" t="s">
        <v>1</v>
      </c>
      <c r="FK1066" t="s">
        <v>1</v>
      </c>
      <c r="FL1066" t="s">
        <v>1</v>
      </c>
      <c r="FM1066" t="s">
        <v>1</v>
      </c>
    </row>
    <row r="1067" spans="1:169" x14ac:dyDescent="0.2">
      <c r="A1067">
        <v>978343</v>
      </c>
      <c r="B1067" t="s">
        <v>1</v>
      </c>
      <c r="C1067" t="s">
        <v>7</v>
      </c>
      <c r="D1067" t="s">
        <v>33</v>
      </c>
      <c r="E1067" t="s">
        <v>4974</v>
      </c>
      <c r="F1067" t="s">
        <v>4973</v>
      </c>
      <c r="G1067" t="s">
        <v>14</v>
      </c>
      <c r="H1067" t="s">
        <v>1625</v>
      </c>
      <c r="I1067" t="s">
        <v>4972</v>
      </c>
      <c r="J1067"/>
      <c r="K1067" t="s">
        <v>1</v>
      </c>
      <c r="L1067" t="s">
        <v>1</v>
      </c>
      <c r="M1067" t="s">
        <v>1</v>
      </c>
      <c r="N1067" t="s">
        <v>1</v>
      </c>
      <c r="O1067" t="s">
        <v>1</v>
      </c>
      <c r="P1067" t="s">
        <v>1</v>
      </c>
      <c r="Q1067" t="s">
        <v>1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  <c r="Y1067" t="s">
        <v>1</v>
      </c>
      <c r="Z1067" t="s">
        <v>1</v>
      </c>
      <c r="AA1067" t="s">
        <v>1</v>
      </c>
      <c r="AB1067" t="s">
        <v>1</v>
      </c>
      <c r="AC1067" t="s">
        <v>1</v>
      </c>
      <c r="AD1067" t="s">
        <v>1</v>
      </c>
      <c r="AE1067" t="s">
        <v>1</v>
      </c>
      <c r="AF1067" t="s">
        <v>1</v>
      </c>
      <c r="AG1067" t="s">
        <v>1</v>
      </c>
      <c r="AH1067" t="s">
        <v>1</v>
      </c>
      <c r="AI1067" t="s">
        <v>1</v>
      </c>
      <c r="AJ1067" t="s">
        <v>1</v>
      </c>
      <c r="AK1067" t="s">
        <v>1</v>
      </c>
      <c r="AL1067" t="s">
        <v>1</v>
      </c>
      <c r="AM1067" t="s">
        <v>1</v>
      </c>
      <c r="AN1067" t="s">
        <v>1</v>
      </c>
      <c r="AO1067" t="s">
        <v>1</v>
      </c>
      <c r="AP1067" t="s">
        <v>1</v>
      </c>
      <c r="AQ1067" t="s">
        <v>0</v>
      </c>
      <c r="AR1067" t="s">
        <v>1</v>
      </c>
      <c r="AS1067" t="s">
        <v>1</v>
      </c>
      <c r="AT1067" t="s">
        <v>1</v>
      </c>
      <c r="AU1067" t="s">
        <v>1</v>
      </c>
      <c r="AV1067" t="s">
        <v>1</v>
      </c>
      <c r="AW1067" t="s">
        <v>1</v>
      </c>
      <c r="AX1067" t="s">
        <v>1</v>
      </c>
      <c r="AY1067" t="s">
        <v>1</v>
      </c>
      <c r="AZ1067" t="s">
        <v>1</v>
      </c>
      <c r="BA1067" t="s">
        <v>1</v>
      </c>
      <c r="BB1067" t="s">
        <v>1</v>
      </c>
      <c r="BC1067" t="s">
        <v>1</v>
      </c>
      <c r="BD1067" t="s">
        <v>1</v>
      </c>
      <c r="BE1067" t="s">
        <v>0</v>
      </c>
      <c r="BF1067" t="s">
        <v>1</v>
      </c>
      <c r="BG1067" t="s">
        <v>1</v>
      </c>
      <c r="BH1067" t="s">
        <v>1</v>
      </c>
      <c r="BI1067" t="s">
        <v>1</v>
      </c>
      <c r="BJ1067" t="s">
        <v>1</v>
      </c>
      <c r="BK1067" t="s">
        <v>1</v>
      </c>
      <c r="BL1067" t="s">
        <v>1</v>
      </c>
      <c r="BM1067" t="s">
        <v>1</v>
      </c>
      <c r="BN1067" t="s">
        <v>1</v>
      </c>
      <c r="BO1067" t="s">
        <v>1</v>
      </c>
      <c r="BP1067" t="s">
        <v>1</v>
      </c>
      <c r="BQ1067" t="s">
        <v>1</v>
      </c>
      <c r="BR1067" t="s">
        <v>1</v>
      </c>
      <c r="BS1067" t="s">
        <v>1</v>
      </c>
      <c r="BT1067" t="s">
        <v>1</v>
      </c>
      <c r="BU1067" t="s">
        <v>1</v>
      </c>
      <c r="BV1067" t="s">
        <v>1</v>
      </c>
      <c r="BW1067" t="s">
        <v>1</v>
      </c>
      <c r="BX1067" t="s">
        <v>1</v>
      </c>
      <c r="BY1067" t="s">
        <v>1</v>
      </c>
      <c r="BZ1067" t="s">
        <v>7</v>
      </c>
      <c r="CA1067" t="s">
        <v>7</v>
      </c>
      <c r="CB1067" t="s">
        <v>1</v>
      </c>
      <c r="CC1067" t="s">
        <v>1</v>
      </c>
      <c r="CD1067" t="s">
        <v>1</v>
      </c>
      <c r="CE1067" t="s">
        <v>1</v>
      </c>
      <c r="CF1067" t="s">
        <v>1</v>
      </c>
      <c r="CG1067" t="s">
        <v>1</v>
      </c>
      <c r="CH1067" t="s">
        <v>1</v>
      </c>
      <c r="CI1067" t="s">
        <v>1</v>
      </c>
      <c r="CJ1067" t="s">
        <v>1</v>
      </c>
      <c r="CK1067" t="s">
        <v>1</v>
      </c>
      <c r="CL1067" t="s">
        <v>1</v>
      </c>
      <c r="CM1067" t="s">
        <v>1</v>
      </c>
      <c r="CN1067" t="s">
        <v>1</v>
      </c>
      <c r="CO1067" t="s">
        <v>1</v>
      </c>
      <c r="CP1067" t="s">
        <v>1</v>
      </c>
      <c r="CQ1067" t="s">
        <v>1</v>
      </c>
      <c r="CR1067" t="s">
        <v>1</v>
      </c>
      <c r="CS1067" t="s">
        <v>1</v>
      </c>
      <c r="CT1067" t="s">
        <v>1</v>
      </c>
      <c r="CU1067" t="s">
        <v>1</v>
      </c>
      <c r="CV1067" t="s">
        <v>1</v>
      </c>
      <c r="CW1067" t="s">
        <v>1</v>
      </c>
      <c r="CX1067" t="s">
        <v>1</v>
      </c>
      <c r="CY1067" t="s">
        <v>1</v>
      </c>
      <c r="CZ1067" t="s">
        <v>1</v>
      </c>
      <c r="DA1067" t="s">
        <v>1</v>
      </c>
      <c r="DB1067" t="s">
        <v>1</v>
      </c>
      <c r="DC1067" t="s">
        <v>1</v>
      </c>
      <c r="DD1067" t="s">
        <v>1</v>
      </c>
      <c r="DE1067" t="s">
        <v>1</v>
      </c>
      <c r="DF1067" t="s">
        <v>1</v>
      </c>
      <c r="DG1067" t="s">
        <v>1</v>
      </c>
      <c r="DH1067" t="s">
        <v>0</v>
      </c>
      <c r="DI1067" t="s">
        <v>1</v>
      </c>
      <c r="DJ1067" t="s">
        <v>1</v>
      </c>
      <c r="DK1067" t="s">
        <v>1</v>
      </c>
      <c r="DL1067" t="s">
        <v>1</v>
      </c>
      <c r="DM1067" t="s">
        <v>1</v>
      </c>
      <c r="DN1067" t="s">
        <v>0</v>
      </c>
      <c r="DO1067" t="s">
        <v>1</v>
      </c>
      <c r="DP1067" t="s">
        <v>1</v>
      </c>
      <c r="DQ1067" t="s">
        <v>1</v>
      </c>
      <c r="DR1067" t="s">
        <v>1</v>
      </c>
      <c r="DS1067" t="s">
        <v>1</v>
      </c>
      <c r="DT1067" t="s">
        <v>1</v>
      </c>
      <c r="DU1067" t="s">
        <v>1</v>
      </c>
      <c r="DV1067" t="s">
        <v>1</v>
      </c>
      <c r="DW1067" t="s">
        <v>1</v>
      </c>
      <c r="DX1067" t="s">
        <v>1</v>
      </c>
      <c r="DY1067" t="s">
        <v>1</v>
      </c>
      <c r="DZ1067" t="s">
        <v>1</v>
      </c>
      <c r="EA1067" t="s">
        <v>0</v>
      </c>
      <c r="EB1067" t="s">
        <v>1</v>
      </c>
      <c r="EC1067" t="s">
        <v>1</v>
      </c>
      <c r="ED1067" t="s">
        <v>1</v>
      </c>
      <c r="EE1067" t="s">
        <v>1</v>
      </c>
      <c r="EF1067" t="s">
        <v>1</v>
      </c>
      <c r="EG1067" t="s">
        <v>1</v>
      </c>
      <c r="EH1067" t="s">
        <v>1</v>
      </c>
      <c r="EI1067" t="s">
        <v>1</v>
      </c>
      <c r="EJ1067" t="s">
        <v>1</v>
      </c>
      <c r="EK1067" t="s">
        <v>1</v>
      </c>
      <c r="EL1067" t="s">
        <v>1</v>
      </c>
      <c r="EM1067" t="s">
        <v>1</v>
      </c>
      <c r="EN1067" t="s">
        <v>1</v>
      </c>
      <c r="EO1067" t="s">
        <v>1</v>
      </c>
      <c r="EP1067" t="s">
        <v>1</v>
      </c>
      <c r="EQ1067" t="s">
        <v>1</v>
      </c>
      <c r="ER1067" t="s">
        <v>1</v>
      </c>
      <c r="ES1067" t="s">
        <v>1</v>
      </c>
      <c r="ET1067" t="s">
        <v>1</v>
      </c>
      <c r="EU1067" t="s">
        <v>1</v>
      </c>
      <c r="EV1067" t="s">
        <v>1</v>
      </c>
      <c r="EW1067" t="s">
        <v>1</v>
      </c>
      <c r="EX1067" t="s">
        <v>1</v>
      </c>
      <c r="EY1067" t="s">
        <v>0</v>
      </c>
      <c r="EZ1067" t="s">
        <v>1</v>
      </c>
      <c r="FA1067" t="s">
        <v>1</v>
      </c>
      <c r="FB1067" t="s">
        <v>1</v>
      </c>
      <c r="FC1067" t="s">
        <v>1</v>
      </c>
      <c r="FD1067" t="s">
        <v>1</v>
      </c>
      <c r="FE1067" t="s">
        <v>1</v>
      </c>
      <c r="FF1067" t="s">
        <v>1</v>
      </c>
      <c r="FG1067" t="s">
        <v>1</v>
      </c>
      <c r="FH1067" t="s">
        <v>1</v>
      </c>
      <c r="FI1067" t="s">
        <v>1</v>
      </c>
      <c r="FJ1067" t="s">
        <v>1</v>
      </c>
      <c r="FK1067" t="s">
        <v>1</v>
      </c>
      <c r="FL1067" t="s">
        <v>1</v>
      </c>
      <c r="FM1067" t="s">
        <v>1</v>
      </c>
    </row>
    <row r="1068" spans="1:169" x14ac:dyDescent="0.2">
      <c r="A1068">
        <v>978737</v>
      </c>
      <c r="B1068" t="s">
        <v>22</v>
      </c>
      <c r="C1068" t="s">
        <v>2</v>
      </c>
      <c r="D1068" t="s">
        <v>4</v>
      </c>
      <c r="E1068" t="s">
        <v>4971</v>
      </c>
      <c r="F1068" t="s">
        <v>4970</v>
      </c>
      <c r="G1068" t="s">
        <v>4</v>
      </c>
      <c r="H1068" t="s">
        <v>4969</v>
      </c>
      <c r="I1068"/>
      <c r="J1068"/>
      <c r="K1068" t="s">
        <v>22</v>
      </c>
      <c r="L1068" t="s">
        <v>22</v>
      </c>
      <c r="M1068" t="s">
        <v>22</v>
      </c>
      <c r="N1068" t="s">
        <v>22</v>
      </c>
      <c r="O1068" t="s">
        <v>22</v>
      </c>
      <c r="P1068" t="s">
        <v>22</v>
      </c>
      <c r="Q1068" t="s">
        <v>22</v>
      </c>
      <c r="R1068" t="s">
        <v>22</v>
      </c>
      <c r="S1068" t="s">
        <v>22</v>
      </c>
      <c r="T1068" t="s">
        <v>22</v>
      </c>
      <c r="U1068" t="s">
        <v>22</v>
      </c>
      <c r="V1068" t="s">
        <v>22</v>
      </c>
      <c r="W1068" t="s">
        <v>22</v>
      </c>
      <c r="X1068" t="s">
        <v>22</v>
      </c>
      <c r="Y1068" t="s">
        <v>22</v>
      </c>
      <c r="Z1068" t="s">
        <v>22</v>
      </c>
      <c r="AA1068" t="s">
        <v>22</v>
      </c>
      <c r="AB1068" t="s">
        <v>22</v>
      </c>
      <c r="AC1068" t="s">
        <v>22</v>
      </c>
      <c r="AD1068" t="s">
        <v>22</v>
      </c>
      <c r="AE1068" t="s">
        <v>22</v>
      </c>
      <c r="AF1068" t="s">
        <v>22</v>
      </c>
      <c r="AG1068" t="s">
        <v>22</v>
      </c>
      <c r="AH1068" t="s">
        <v>22</v>
      </c>
      <c r="AI1068" t="s">
        <v>22</v>
      </c>
      <c r="AJ1068" t="s">
        <v>22</v>
      </c>
      <c r="AK1068" t="s">
        <v>22</v>
      </c>
      <c r="AL1068" t="s">
        <v>22</v>
      </c>
      <c r="AM1068" t="s">
        <v>22</v>
      </c>
      <c r="AN1068" t="s">
        <v>22</v>
      </c>
      <c r="AO1068" t="s">
        <v>22</v>
      </c>
      <c r="AP1068" t="s">
        <v>22</v>
      </c>
      <c r="AQ1068" t="s">
        <v>22</v>
      </c>
      <c r="AR1068" t="s">
        <v>22</v>
      </c>
      <c r="AS1068" t="s">
        <v>22</v>
      </c>
      <c r="AT1068" t="s">
        <v>22</v>
      </c>
      <c r="AU1068" t="s">
        <v>22</v>
      </c>
      <c r="AV1068" t="s">
        <v>22</v>
      </c>
      <c r="AW1068" t="s">
        <v>22</v>
      </c>
      <c r="AX1068" t="s">
        <v>22</v>
      </c>
      <c r="AY1068" t="s">
        <v>22</v>
      </c>
      <c r="AZ1068" t="s">
        <v>22</v>
      </c>
      <c r="BA1068" t="s">
        <v>22</v>
      </c>
      <c r="BB1068" t="s">
        <v>22</v>
      </c>
      <c r="BC1068" t="s">
        <v>22</v>
      </c>
      <c r="BD1068" t="s">
        <v>22</v>
      </c>
      <c r="BE1068" t="s">
        <v>22</v>
      </c>
      <c r="BF1068" t="s">
        <v>22</v>
      </c>
      <c r="BG1068" t="s">
        <v>22</v>
      </c>
      <c r="BH1068" t="s">
        <v>22</v>
      </c>
      <c r="BI1068" t="s">
        <v>22</v>
      </c>
      <c r="BJ1068" t="s">
        <v>22</v>
      </c>
      <c r="BK1068" t="s">
        <v>22</v>
      </c>
      <c r="BL1068" t="s">
        <v>22</v>
      </c>
      <c r="BM1068" t="s">
        <v>22</v>
      </c>
      <c r="BN1068" t="s">
        <v>22</v>
      </c>
      <c r="BO1068" t="s">
        <v>22</v>
      </c>
      <c r="BP1068" t="s">
        <v>22</v>
      </c>
      <c r="BQ1068" t="s">
        <v>22</v>
      </c>
      <c r="BR1068" t="s">
        <v>22</v>
      </c>
      <c r="BS1068" t="s">
        <v>22</v>
      </c>
      <c r="BT1068" t="s">
        <v>22</v>
      </c>
      <c r="BU1068" t="s">
        <v>22</v>
      </c>
      <c r="BV1068" t="s">
        <v>22</v>
      </c>
      <c r="BW1068" t="s">
        <v>22</v>
      </c>
      <c r="BX1068" t="s">
        <v>22</v>
      </c>
      <c r="BY1068" t="s">
        <v>22</v>
      </c>
      <c r="BZ1068" t="s">
        <v>22</v>
      </c>
      <c r="CA1068" t="s">
        <v>22</v>
      </c>
      <c r="CB1068" t="s">
        <v>22</v>
      </c>
      <c r="CC1068" t="s">
        <v>22</v>
      </c>
      <c r="CD1068" t="s">
        <v>22</v>
      </c>
      <c r="CE1068" t="s">
        <v>22</v>
      </c>
      <c r="CF1068" t="s">
        <v>22</v>
      </c>
      <c r="CG1068" t="s">
        <v>22</v>
      </c>
      <c r="CH1068" t="s">
        <v>22</v>
      </c>
      <c r="CI1068" t="s">
        <v>22</v>
      </c>
      <c r="CJ1068" t="s">
        <v>22</v>
      </c>
      <c r="CK1068" t="s">
        <v>22</v>
      </c>
      <c r="CL1068" t="s">
        <v>22</v>
      </c>
      <c r="CM1068" t="s">
        <v>22</v>
      </c>
      <c r="CN1068" t="s">
        <v>22</v>
      </c>
      <c r="CO1068" t="s">
        <v>22</v>
      </c>
      <c r="CP1068" t="s">
        <v>2</v>
      </c>
      <c r="CQ1068" t="s">
        <v>22</v>
      </c>
      <c r="CR1068" t="s">
        <v>22</v>
      </c>
      <c r="CS1068" t="s">
        <v>22</v>
      </c>
      <c r="CT1068" t="s">
        <v>22</v>
      </c>
      <c r="CU1068" t="s">
        <v>22</v>
      </c>
      <c r="CV1068" t="s">
        <v>22</v>
      </c>
      <c r="CW1068" t="s">
        <v>22</v>
      </c>
      <c r="CX1068" t="s">
        <v>22</v>
      </c>
      <c r="CY1068" t="s">
        <v>22</v>
      </c>
      <c r="CZ1068" t="s">
        <v>22</v>
      </c>
      <c r="DA1068" t="s">
        <v>22</v>
      </c>
      <c r="DB1068" t="s">
        <v>22</v>
      </c>
      <c r="DC1068" t="s">
        <v>22</v>
      </c>
      <c r="DD1068" t="s">
        <v>22</v>
      </c>
      <c r="DE1068" t="s">
        <v>22</v>
      </c>
      <c r="DF1068" t="s">
        <v>22</v>
      </c>
      <c r="DG1068" t="s">
        <v>22</v>
      </c>
      <c r="DH1068" t="s">
        <v>22</v>
      </c>
      <c r="DI1068" t="s">
        <v>22</v>
      </c>
      <c r="DJ1068" t="s">
        <v>22</v>
      </c>
      <c r="DK1068" t="s">
        <v>22</v>
      </c>
      <c r="DL1068" t="s">
        <v>22</v>
      </c>
      <c r="DM1068" t="s">
        <v>22</v>
      </c>
      <c r="DN1068" t="s">
        <v>22</v>
      </c>
      <c r="DO1068" t="s">
        <v>22</v>
      </c>
      <c r="DP1068" t="s">
        <v>22</v>
      </c>
      <c r="DQ1068" t="s">
        <v>22</v>
      </c>
      <c r="DR1068" t="s">
        <v>22</v>
      </c>
      <c r="DS1068" t="s">
        <v>22</v>
      </c>
      <c r="DT1068" t="s">
        <v>22</v>
      </c>
      <c r="DU1068" t="s">
        <v>22</v>
      </c>
      <c r="DV1068" t="s">
        <v>22</v>
      </c>
      <c r="DW1068" t="s">
        <v>22</v>
      </c>
      <c r="DX1068" t="s">
        <v>22</v>
      </c>
      <c r="DY1068" t="s">
        <v>22</v>
      </c>
      <c r="DZ1068" t="s">
        <v>22</v>
      </c>
      <c r="EA1068" t="s">
        <v>0</v>
      </c>
      <c r="EB1068" t="s">
        <v>22</v>
      </c>
      <c r="EC1068" t="s">
        <v>22</v>
      </c>
      <c r="ED1068" t="s">
        <v>22</v>
      </c>
      <c r="EE1068" t="s">
        <v>22</v>
      </c>
      <c r="EF1068" t="s">
        <v>22</v>
      </c>
      <c r="EG1068" t="s">
        <v>22</v>
      </c>
      <c r="EH1068" t="s">
        <v>22</v>
      </c>
      <c r="EI1068" t="s">
        <v>22</v>
      </c>
      <c r="EJ1068" t="s">
        <v>22</v>
      </c>
      <c r="EK1068" t="s">
        <v>22</v>
      </c>
      <c r="EL1068" t="s">
        <v>22</v>
      </c>
      <c r="EM1068" t="s">
        <v>22</v>
      </c>
      <c r="EN1068" t="s">
        <v>22</v>
      </c>
      <c r="EO1068" t="s">
        <v>22</v>
      </c>
      <c r="EP1068" t="s">
        <v>22</v>
      </c>
      <c r="EQ1068" t="s">
        <v>22</v>
      </c>
      <c r="ER1068" t="s">
        <v>22</v>
      </c>
      <c r="ES1068" t="s">
        <v>22</v>
      </c>
      <c r="ET1068" t="s">
        <v>22</v>
      </c>
      <c r="EU1068" t="s">
        <v>22</v>
      </c>
      <c r="EV1068" t="s">
        <v>22</v>
      </c>
      <c r="EW1068" t="s">
        <v>22</v>
      </c>
      <c r="EX1068" t="s">
        <v>22</v>
      </c>
      <c r="EY1068" t="s">
        <v>22</v>
      </c>
      <c r="EZ1068" t="s">
        <v>22</v>
      </c>
      <c r="FA1068" t="s">
        <v>22</v>
      </c>
      <c r="FB1068" t="s">
        <v>22</v>
      </c>
      <c r="FC1068" t="s">
        <v>22</v>
      </c>
      <c r="FD1068" t="s">
        <v>22</v>
      </c>
      <c r="FE1068" t="s">
        <v>22</v>
      </c>
      <c r="FF1068" t="s">
        <v>22</v>
      </c>
      <c r="FG1068" t="s">
        <v>22</v>
      </c>
      <c r="FH1068" t="s">
        <v>22</v>
      </c>
      <c r="FI1068" t="s">
        <v>22</v>
      </c>
      <c r="FJ1068" t="s">
        <v>22</v>
      </c>
      <c r="FK1068" t="s">
        <v>22</v>
      </c>
      <c r="FL1068" t="s">
        <v>22</v>
      </c>
      <c r="FM1068" t="s">
        <v>22</v>
      </c>
    </row>
    <row r="1069" spans="1:169" x14ac:dyDescent="0.2">
      <c r="A1069">
        <v>978857</v>
      </c>
      <c r="B1069" t="s">
        <v>22</v>
      </c>
      <c r="C1069" t="s">
        <v>2</v>
      </c>
      <c r="D1069" t="s">
        <v>33</v>
      </c>
      <c r="E1069" t="s">
        <v>4968</v>
      </c>
      <c r="F1069" t="s">
        <v>4967</v>
      </c>
      <c r="G1069" t="s">
        <v>14</v>
      </c>
      <c r="H1069" t="s">
        <v>4966</v>
      </c>
      <c r="I1069" t="s">
        <v>4965</v>
      </c>
      <c r="J1069"/>
      <c r="K1069" t="s">
        <v>22</v>
      </c>
      <c r="L1069" t="s">
        <v>22</v>
      </c>
      <c r="M1069" t="s">
        <v>22</v>
      </c>
      <c r="N1069" t="s">
        <v>22</v>
      </c>
      <c r="O1069" t="s">
        <v>22</v>
      </c>
      <c r="P1069" t="s">
        <v>22</v>
      </c>
      <c r="Q1069" t="s">
        <v>22</v>
      </c>
      <c r="R1069" t="s">
        <v>22</v>
      </c>
      <c r="S1069" t="s">
        <v>22</v>
      </c>
      <c r="T1069" t="s">
        <v>22</v>
      </c>
      <c r="U1069" t="s">
        <v>22</v>
      </c>
      <c r="V1069" t="s">
        <v>22</v>
      </c>
      <c r="W1069" t="s">
        <v>22</v>
      </c>
      <c r="X1069" t="s">
        <v>22</v>
      </c>
      <c r="Y1069" t="s">
        <v>22</v>
      </c>
      <c r="Z1069" t="s">
        <v>22</v>
      </c>
      <c r="AA1069" t="s">
        <v>22</v>
      </c>
      <c r="AB1069" t="s">
        <v>22</v>
      </c>
      <c r="AC1069" t="s">
        <v>22</v>
      </c>
      <c r="AD1069" t="s">
        <v>2</v>
      </c>
      <c r="AE1069" t="s">
        <v>22</v>
      </c>
      <c r="AF1069" t="s">
        <v>22</v>
      </c>
      <c r="AG1069" t="s">
        <v>22</v>
      </c>
      <c r="AH1069" t="s">
        <v>22</v>
      </c>
      <c r="AI1069" t="s">
        <v>22</v>
      </c>
      <c r="AJ1069" t="s">
        <v>22</v>
      </c>
      <c r="AK1069" t="s">
        <v>22</v>
      </c>
      <c r="AL1069" t="s">
        <v>22</v>
      </c>
      <c r="AM1069" t="s">
        <v>22</v>
      </c>
      <c r="AN1069" t="s">
        <v>22</v>
      </c>
      <c r="AO1069" t="s">
        <v>22</v>
      </c>
      <c r="AP1069" t="s">
        <v>0</v>
      </c>
      <c r="AQ1069" t="s">
        <v>0</v>
      </c>
      <c r="AR1069" t="s">
        <v>22</v>
      </c>
      <c r="AS1069" t="s">
        <v>22</v>
      </c>
      <c r="AT1069" t="s">
        <v>22</v>
      </c>
      <c r="AU1069" t="s">
        <v>22</v>
      </c>
      <c r="AV1069" t="s">
        <v>22</v>
      </c>
      <c r="AW1069" t="s">
        <v>22</v>
      </c>
      <c r="AX1069" t="s">
        <v>22</v>
      </c>
      <c r="AY1069" t="s">
        <v>22</v>
      </c>
      <c r="AZ1069" t="s">
        <v>22</v>
      </c>
      <c r="BA1069" t="s">
        <v>22</v>
      </c>
      <c r="BB1069" t="s">
        <v>22</v>
      </c>
      <c r="BC1069" t="s">
        <v>22</v>
      </c>
      <c r="BD1069" t="s">
        <v>22</v>
      </c>
      <c r="BE1069" t="s">
        <v>0</v>
      </c>
      <c r="BF1069" t="s">
        <v>22</v>
      </c>
      <c r="BG1069" t="s">
        <v>22</v>
      </c>
      <c r="BH1069" t="s">
        <v>22</v>
      </c>
      <c r="BI1069" t="s">
        <v>22</v>
      </c>
      <c r="BJ1069" t="s">
        <v>22</v>
      </c>
      <c r="BK1069" t="s">
        <v>22</v>
      </c>
      <c r="BL1069" t="s">
        <v>22</v>
      </c>
      <c r="BM1069" t="s">
        <v>22</v>
      </c>
      <c r="BN1069" t="s">
        <v>22</v>
      </c>
      <c r="BO1069" t="s">
        <v>22</v>
      </c>
      <c r="BP1069" t="s">
        <v>22</v>
      </c>
      <c r="BQ1069" t="s">
        <v>22</v>
      </c>
      <c r="BR1069" t="s">
        <v>22</v>
      </c>
      <c r="BS1069" t="s">
        <v>22</v>
      </c>
      <c r="BT1069" t="s">
        <v>22</v>
      </c>
      <c r="BU1069" t="s">
        <v>22</v>
      </c>
      <c r="BV1069" t="s">
        <v>22</v>
      </c>
      <c r="BW1069" t="s">
        <v>22</v>
      </c>
      <c r="BX1069" t="s">
        <v>22</v>
      </c>
      <c r="BY1069" t="s">
        <v>22</v>
      </c>
      <c r="BZ1069" t="s">
        <v>22</v>
      </c>
      <c r="CA1069" t="s">
        <v>22</v>
      </c>
      <c r="CB1069" t="s">
        <v>22</v>
      </c>
      <c r="CC1069" t="s">
        <v>0</v>
      </c>
      <c r="CD1069" t="s">
        <v>22</v>
      </c>
      <c r="CE1069" t="s">
        <v>22</v>
      </c>
      <c r="CF1069" t="s">
        <v>22</v>
      </c>
      <c r="CG1069" t="s">
        <v>22</v>
      </c>
      <c r="CH1069" t="s">
        <v>22</v>
      </c>
      <c r="CI1069" t="s">
        <v>22</v>
      </c>
      <c r="CJ1069" t="s">
        <v>22</v>
      </c>
      <c r="CK1069" t="s">
        <v>22</v>
      </c>
      <c r="CL1069" t="s">
        <v>22</v>
      </c>
      <c r="CM1069" t="s">
        <v>22</v>
      </c>
      <c r="CN1069" t="s">
        <v>22</v>
      </c>
      <c r="CO1069" t="s">
        <v>22</v>
      </c>
      <c r="CP1069" t="s">
        <v>22</v>
      </c>
      <c r="CQ1069" t="s">
        <v>22</v>
      </c>
      <c r="CR1069" t="s">
        <v>22</v>
      </c>
      <c r="CS1069" t="s">
        <v>22</v>
      </c>
      <c r="CT1069" t="s">
        <v>22</v>
      </c>
      <c r="CU1069" t="s">
        <v>22</v>
      </c>
      <c r="CV1069" t="s">
        <v>22</v>
      </c>
      <c r="CW1069" t="s">
        <v>22</v>
      </c>
      <c r="CX1069" t="s">
        <v>22</v>
      </c>
      <c r="CY1069" t="s">
        <v>22</v>
      </c>
      <c r="CZ1069" t="s">
        <v>22</v>
      </c>
      <c r="DA1069" t="s">
        <v>22</v>
      </c>
      <c r="DB1069" t="s">
        <v>22</v>
      </c>
      <c r="DC1069" t="s">
        <v>22</v>
      </c>
      <c r="DD1069" t="s">
        <v>22</v>
      </c>
      <c r="DE1069" t="s">
        <v>22</v>
      </c>
      <c r="DF1069" t="s">
        <v>22</v>
      </c>
      <c r="DG1069" t="s">
        <v>22</v>
      </c>
      <c r="DH1069" t="s">
        <v>0</v>
      </c>
      <c r="DI1069" t="s">
        <v>22</v>
      </c>
      <c r="DJ1069" t="s">
        <v>22</v>
      </c>
      <c r="DK1069" t="s">
        <v>22</v>
      </c>
      <c r="DL1069" t="s">
        <v>22</v>
      </c>
      <c r="DM1069" t="s">
        <v>22</v>
      </c>
      <c r="DN1069" t="s">
        <v>22</v>
      </c>
      <c r="DO1069" t="s">
        <v>22</v>
      </c>
      <c r="DP1069" t="s">
        <v>22</v>
      </c>
      <c r="DQ1069" t="s">
        <v>22</v>
      </c>
      <c r="DR1069" t="s">
        <v>22</v>
      </c>
      <c r="DS1069" t="s">
        <v>22</v>
      </c>
      <c r="DT1069" t="s">
        <v>22</v>
      </c>
      <c r="DU1069" t="s">
        <v>22</v>
      </c>
      <c r="DV1069" t="s">
        <v>22</v>
      </c>
      <c r="DW1069" t="s">
        <v>22</v>
      </c>
      <c r="DX1069" t="s">
        <v>22</v>
      </c>
      <c r="DY1069" t="s">
        <v>22</v>
      </c>
      <c r="DZ1069" t="s">
        <v>22</v>
      </c>
      <c r="EA1069" t="s">
        <v>22</v>
      </c>
      <c r="EB1069" t="s">
        <v>22</v>
      </c>
      <c r="EC1069" t="s">
        <v>22</v>
      </c>
      <c r="ED1069" t="s">
        <v>22</v>
      </c>
      <c r="EE1069" t="s">
        <v>22</v>
      </c>
      <c r="EF1069" t="s">
        <v>22</v>
      </c>
      <c r="EG1069" t="s">
        <v>22</v>
      </c>
      <c r="EH1069" t="s">
        <v>22</v>
      </c>
      <c r="EI1069" t="s">
        <v>22</v>
      </c>
      <c r="EJ1069" t="s">
        <v>22</v>
      </c>
      <c r="EK1069" t="s">
        <v>22</v>
      </c>
      <c r="EL1069" t="s">
        <v>22</v>
      </c>
      <c r="EM1069" t="s">
        <v>22</v>
      </c>
      <c r="EN1069" t="s">
        <v>22</v>
      </c>
      <c r="EO1069" t="s">
        <v>22</v>
      </c>
      <c r="EP1069" t="s">
        <v>22</v>
      </c>
      <c r="EQ1069" t="s">
        <v>22</v>
      </c>
      <c r="ER1069" t="s">
        <v>22</v>
      </c>
      <c r="ES1069" t="s">
        <v>22</v>
      </c>
      <c r="ET1069" t="s">
        <v>22</v>
      </c>
      <c r="EU1069" t="s">
        <v>22</v>
      </c>
      <c r="EV1069" t="s">
        <v>22</v>
      </c>
      <c r="EW1069" t="s">
        <v>22</v>
      </c>
      <c r="EX1069" t="s">
        <v>22</v>
      </c>
      <c r="EY1069" t="s">
        <v>22</v>
      </c>
      <c r="EZ1069" t="s">
        <v>22</v>
      </c>
      <c r="FA1069" t="s">
        <v>22</v>
      </c>
      <c r="FB1069" t="s">
        <v>22</v>
      </c>
      <c r="FC1069" t="s">
        <v>22</v>
      </c>
      <c r="FD1069" t="s">
        <v>22</v>
      </c>
      <c r="FE1069" t="s">
        <v>22</v>
      </c>
      <c r="FF1069" t="s">
        <v>22</v>
      </c>
      <c r="FG1069" t="s">
        <v>22</v>
      </c>
      <c r="FH1069" t="s">
        <v>22</v>
      </c>
      <c r="FI1069" t="s">
        <v>22</v>
      </c>
      <c r="FJ1069" t="s">
        <v>22</v>
      </c>
      <c r="FK1069" t="s">
        <v>22</v>
      </c>
      <c r="FL1069" t="s">
        <v>22</v>
      </c>
      <c r="FM1069" t="s">
        <v>22</v>
      </c>
    </row>
    <row r="1070" spans="1:169" x14ac:dyDescent="0.2">
      <c r="A1070">
        <v>981132</v>
      </c>
      <c r="B1070" t="s">
        <v>22</v>
      </c>
      <c r="C1070" t="s">
        <v>2</v>
      </c>
      <c r="D1070" t="s">
        <v>4</v>
      </c>
      <c r="E1070" t="s">
        <v>4964</v>
      </c>
      <c r="F1070" t="s">
        <v>4963</v>
      </c>
      <c r="G1070" t="s">
        <v>4</v>
      </c>
      <c r="H1070" t="s">
        <v>4962</v>
      </c>
      <c r="I1070"/>
      <c r="J1070"/>
      <c r="K1070" t="s">
        <v>22</v>
      </c>
      <c r="L1070" t="s">
        <v>22</v>
      </c>
      <c r="M1070" t="s">
        <v>22</v>
      </c>
      <c r="N1070" t="s">
        <v>22</v>
      </c>
      <c r="O1070" t="s">
        <v>22</v>
      </c>
      <c r="P1070" t="s">
        <v>22</v>
      </c>
      <c r="Q1070" t="s">
        <v>22</v>
      </c>
      <c r="R1070" t="s">
        <v>22</v>
      </c>
      <c r="S1070" t="s">
        <v>22</v>
      </c>
      <c r="T1070" t="s">
        <v>22</v>
      </c>
      <c r="U1070" t="s">
        <v>22</v>
      </c>
      <c r="V1070" t="s">
        <v>22</v>
      </c>
      <c r="W1070" t="s">
        <v>22</v>
      </c>
      <c r="X1070" t="s">
        <v>22</v>
      </c>
      <c r="Y1070" t="s">
        <v>22</v>
      </c>
      <c r="Z1070" t="s">
        <v>22</v>
      </c>
      <c r="AA1070" t="s">
        <v>22</v>
      </c>
      <c r="AB1070" t="s">
        <v>22</v>
      </c>
      <c r="AC1070" t="s">
        <v>22</v>
      </c>
      <c r="AD1070" t="s">
        <v>22</v>
      </c>
      <c r="AE1070" t="s">
        <v>22</v>
      </c>
      <c r="AF1070" t="s">
        <v>22</v>
      </c>
      <c r="AG1070" t="s">
        <v>22</v>
      </c>
      <c r="AH1070" t="s">
        <v>22</v>
      </c>
      <c r="AI1070" t="s">
        <v>22</v>
      </c>
      <c r="AJ1070" t="s">
        <v>22</v>
      </c>
      <c r="AK1070" t="s">
        <v>22</v>
      </c>
      <c r="AL1070" t="s">
        <v>22</v>
      </c>
      <c r="AM1070" t="s">
        <v>22</v>
      </c>
      <c r="AN1070" t="s">
        <v>22</v>
      </c>
      <c r="AO1070" t="s">
        <v>22</v>
      </c>
      <c r="AP1070" t="s">
        <v>22</v>
      </c>
      <c r="AQ1070" t="s">
        <v>0</v>
      </c>
      <c r="AR1070" t="s">
        <v>22</v>
      </c>
      <c r="AS1070" t="s">
        <v>22</v>
      </c>
      <c r="AT1070" t="s">
        <v>22</v>
      </c>
      <c r="AU1070" t="s">
        <v>22</v>
      </c>
      <c r="AV1070" t="s">
        <v>22</v>
      </c>
      <c r="AW1070" t="s">
        <v>22</v>
      </c>
      <c r="AX1070" t="s">
        <v>22</v>
      </c>
      <c r="AY1070" t="s">
        <v>22</v>
      </c>
      <c r="AZ1070" t="s">
        <v>22</v>
      </c>
      <c r="BA1070" t="s">
        <v>22</v>
      </c>
      <c r="BB1070" t="s">
        <v>22</v>
      </c>
      <c r="BC1070" t="s">
        <v>22</v>
      </c>
      <c r="BD1070" t="s">
        <v>22</v>
      </c>
      <c r="BE1070" t="s">
        <v>22</v>
      </c>
      <c r="BF1070" t="s">
        <v>22</v>
      </c>
      <c r="BG1070" t="s">
        <v>22</v>
      </c>
      <c r="BH1070" t="s">
        <v>22</v>
      </c>
      <c r="BI1070" t="s">
        <v>22</v>
      </c>
      <c r="BJ1070" t="s">
        <v>22</v>
      </c>
      <c r="BK1070" t="s">
        <v>22</v>
      </c>
      <c r="BL1070" t="s">
        <v>22</v>
      </c>
      <c r="BM1070" t="s">
        <v>22</v>
      </c>
      <c r="BN1070" t="s">
        <v>22</v>
      </c>
      <c r="BO1070" t="s">
        <v>22</v>
      </c>
      <c r="BP1070" t="s">
        <v>22</v>
      </c>
      <c r="BQ1070" t="s">
        <v>22</v>
      </c>
      <c r="BR1070" t="s">
        <v>22</v>
      </c>
      <c r="BS1070" t="s">
        <v>22</v>
      </c>
      <c r="BT1070" t="s">
        <v>22</v>
      </c>
      <c r="BU1070" t="s">
        <v>22</v>
      </c>
      <c r="BV1070" t="s">
        <v>22</v>
      </c>
      <c r="BW1070" t="s">
        <v>22</v>
      </c>
      <c r="BX1070" t="s">
        <v>22</v>
      </c>
      <c r="BY1070" t="s">
        <v>22</v>
      </c>
      <c r="BZ1070" t="s">
        <v>22</v>
      </c>
      <c r="CA1070" t="s">
        <v>22</v>
      </c>
      <c r="CB1070" t="s">
        <v>22</v>
      </c>
      <c r="CC1070" t="s">
        <v>22</v>
      </c>
      <c r="CD1070" t="s">
        <v>22</v>
      </c>
      <c r="CE1070" t="s">
        <v>22</v>
      </c>
      <c r="CF1070" t="s">
        <v>22</v>
      </c>
      <c r="CG1070" t="s">
        <v>22</v>
      </c>
      <c r="CH1070" t="s">
        <v>22</v>
      </c>
      <c r="CI1070" t="s">
        <v>22</v>
      </c>
      <c r="CJ1070" t="s">
        <v>22</v>
      </c>
      <c r="CK1070" t="s">
        <v>22</v>
      </c>
      <c r="CL1070" t="s">
        <v>22</v>
      </c>
      <c r="CM1070" t="s">
        <v>22</v>
      </c>
      <c r="CN1070" t="s">
        <v>22</v>
      </c>
      <c r="CO1070" t="s">
        <v>22</v>
      </c>
      <c r="CP1070" t="s">
        <v>22</v>
      </c>
      <c r="CQ1070" t="s">
        <v>22</v>
      </c>
      <c r="CR1070" t="s">
        <v>22</v>
      </c>
      <c r="CS1070" t="s">
        <v>22</v>
      </c>
      <c r="CT1070" t="s">
        <v>22</v>
      </c>
      <c r="CU1070" t="s">
        <v>22</v>
      </c>
      <c r="CV1070" t="s">
        <v>22</v>
      </c>
      <c r="CW1070" t="s">
        <v>22</v>
      </c>
      <c r="CX1070" t="s">
        <v>22</v>
      </c>
      <c r="CY1070" t="s">
        <v>22</v>
      </c>
      <c r="CZ1070" t="s">
        <v>22</v>
      </c>
      <c r="DA1070" t="s">
        <v>22</v>
      </c>
      <c r="DB1070" t="s">
        <v>22</v>
      </c>
      <c r="DC1070" t="s">
        <v>22</v>
      </c>
      <c r="DD1070" t="s">
        <v>22</v>
      </c>
      <c r="DE1070" t="s">
        <v>22</v>
      </c>
      <c r="DF1070" t="s">
        <v>22</v>
      </c>
      <c r="DG1070" t="s">
        <v>22</v>
      </c>
      <c r="DH1070" t="s">
        <v>22</v>
      </c>
      <c r="DI1070" t="s">
        <v>22</v>
      </c>
      <c r="DJ1070" t="s">
        <v>22</v>
      </c>
      <c r="DK1070" t="s">
        <v>22</v>
      </c>
      <c r="DL1070" t="s">
        <v>22</v>
      </c>
      <c r="DM1070" t="s">
        <v>22</v>
      </c>
      <c r="DN1070" t="s">
        <v>22</v>
      </c>
      <c r="DO1070" t="s">
        <v>22</v>
      </c>
      <c r="DP1070" t="s">
        <v>22</v>
      </c>
      <c r="DQ1070" t="s">
        <v>22</v>
      </c>
      <c r="DR1070" t="s">
        <v>22</v>
      </c>
      <c r="DS1070" t="s">
        <v>22</v>
      </c>
      <c r="DT1070" t="s">
        <v>22</v>
      </c>
      <c r="DU1070" t="s">
        <v>22</v>
      </c>
      <c r="DV1070" t="s">
        <v>22</v>
      </c>
      <c r="DW1070" t="s">
        <v>22</v>
      </c>
      <c r="DX1070" t="s">
        <v>22</v>
      </c>
      <c r="DY1070" t="s">
        <v>22</v>
      </c>
      <c r="DZ1070" t="s">
        <v>22</v>
      </c>
      <c r="EA1070" t="s">
        <v>22</v>
      </c>
      <c r="EB1070" t="s">
        <v>22</v>
      </c>
      <c r="EC1070" t="s">
        <v>22</v>
      </c>
      <c r="ED1070" t="s">
        <v>22</v>
      </c>
      <c r="EE1070" t="s">
        <v>22</v>
      </c>
      <c r="EF1070" t="s">
        <v>22</v>
      </c>
      <c r="EG1070" t="s">
        <v>22</v>
      </c>
      <c r="EH1070" t="s">
        <v>22</v>
      </c>
      <c r="EI1070" t="s">
        <v>22</v>
      </c>
      <c r="EJ1070" t="s">
        <v>22</v>
      </c>
      <c r="EK1070" t="s">
        <v>22</v>
      </c>
      <c r="EL1070" t="s">
        <v>22</v>
      </c>
      <c r="EM1070" t="s">
        <v>22</v>
      </c>
      <c r="EN1070" t="s">
        <v>22</v>
      </c>
      <c r="EO1070" t="s">
        <v>22</v>
      </c>
      <c r="EP1070" t="s">
        <v>22</v>
      </c>
      <c r="EQ1070" t="s">
        <v>22</v>
      </c>
      <c r="ER1070" t="s">
        <v>22</v>
      </c>
      <c r="ES1070" t="s">
        <v>22</v>
      </c>
      <c r="ET1070" t="s">
        <v>22</v>
      </c>
      <c r="EU1070" t="s">
        <v>22</v>
      </c>
      <c r="EV1070" t="s">
        <v>22</v>
      </c>
      <c r="EW1070" t="s">
        <v>22</v>
      </c>
      <c r="EX1070" t="s">
        <v>22</v>
      </c>
      <c r="EY1070" t="s">
        <v>22</v>
      </c>
      <c r="EZ1070" t="s">
        <v>2</v>
      </c>
      <c r="FA1070" t="s">
        <v>22</v>
      </c>
      <c r="FB1070" t="s">
        <v>22</v>
      </c>
      <c r="FC1070" t="s">
        <v>22</v>
      </c>
      <c r="FD1070" t="s">
        <v>22</v>
      </c>
      <c r="FE1070" t="s">
        <v>22</v>
      </c>
      <c r="FF1070" t="s">
        <v>22</v>
      </c>
      <c r="FG1070" t="s">
        <v>22</v>
      </c>
      <c r="FH1070" t="s">
        <v>22</v>
      </c>
      <c r="FI1070" t="s">
        <v>22</v>
      </c>
      <c r="FJ1070" t="s">
        <v>22</v>
      </c>
      <c r="FK1070" t="s">
        <v>22</v>
      </c>
      <c r="FL1070" t="s">
        <v>22</v>
      </c>
      <c r="FM1070" t="s">
        <v>22</v>
      </c>
    </row>
    <row r="1071" spans="1:169" x14ac:dyDescent="0.2">
      <c r="A1071">
        <v>983574</v>
      </c>
      <c r="B1071" t="s">
        <v>7</v>
      </c>
      <c r="C1071" t="s">
        <v>22</v>
      </c>
      <c r="D1071" t="s">
        <v>4</v>
      </c>
      <c r="E1071" t="s">
        <v>4961</v>
      </c>
      <c r="F1071" t="s">
        <v>4960</v>
      </c>
      <c r="G1071" t="s">
        <v>4</v>
      </c>
      <c r="H1071" t="s">
        <v>4959</v>
      </c>
      <c r="I1071"/>
      <c r="J1071"/>
      <c r="K1071" t="s">
        <v>7</v>
      </c>
      <c r="L1071" t="s">
        <v>7</v>
      </c>
      <c r="M1071" t="s">
        <v>7</v>
      </c>
      <c r="N1071" t="s">
        <v>7</v>
      </c>
      <c r="O1071" t="s">
        <v>7</v>
      </c>
      <c r="P1071" t="s">
        <v>7</v>
      </c>
      <c r="Q1071" t="s">
        <v>7</v>
      </c>
      <c r="R1071" t="s">
        <v>7</v>
      </c>
      <c r="S1071" t="s">
        <v>7</v>
      </c>
      <c r="T1071" t="s">
        <v>7</v>
      </c>
      <c r="U1071" t="s">
        <v>7</v>
      </c>
      <c r="V1071" t="s">
        <v>7</v>
      </c>
      <c r="W1071" t="s">
        <v>7</v>
      </c>
      <c r="X1071" t="s">
        <v>7</v>
      </c>
      <c r="Y1071" t="s">
        <v>7</v>
      </c>
      <c r="Z1071" t="s">
        <v>7</v>
      </c>
      <c r="AA1071" t="s">
        <v>7</v>
      </c>
      <c r="AB1071" t="s">
        <v>7</v>
      </c>
      <c r="AC1071" t="s">
        <v>7</v>
      </c>
      <c r="AD1071" t="s">
        <v>7</v>
      </c>
      <c r="AE1071" t="s">
        <v>7</v>
      </c>
      <c r="AF1071" t="s">
        <v>7</v>
      </c>
      <c r="AG1071" t="s">
        <v>7</v>
      </c>
      <c r="AH1071" t="s">
        <v>7</v>
      </c>
      <c r="AI1071" t="s">
        <v>7</v>
      </c>
      <c r="AJ1071" t="s">
        <v>7</v>
      </c>
      <c r="AK1071" t="s">
        <v>7</v>
      </c>
      <c r="AL1071" t="s">
        <v>7</v>
      </c>
      <c r="AM1071" t="s">
        <v>7</v>
      </c>
      <c r="AN1071" t="s">
        <v>7</v>
      </c>
      <c r="AO1071" t="s">
        <v>7</v>
      </c>
      <c r="AP1071" t="s">
        <v>7</v>
      </c>
      <c r="AQ1071" t="s">
        <v>7</v>
      </c>
      <c r="AR1071" t="s">
        <v>7</v>
      </c>
      <c r="AS1071" t="s">
        <v>7</v>
      </c>
      <c r="AT1071" t="s">
        <v>7</v>
      </c>
      <c r="AU1071" t="s">
        <v>7</v>
      </c>
      <c r="AV1071" t="s">
        <v>7</v>
      </c>
      <c r="AW1071" t="s">
        <v>7</v>
      </c>
      <c r="AX1071" t="s">
        <v>7</v>
      </c>
      <c r="AY1071" t="s">
        <v>7</v>
      </c>
      <c r="AZ1071" t="s">
        <v>7</v>
      </c>
      <c r="BA1071" t="s">
        <v>7</v>
      </c>
      <c r="BB1071" t="s">
        <v>7</v>
      </c>
      <c r="BC1071" t="s">
        <v>7</v>
      </c>
      <c r="BD1071" t="s">
        <v>7</v>
      </c>
      <c r="BE1071" t="s">
        <v>7</v>
      </c>
      <c r="BF1071" t="s">
        <v>7</v>
      </c>
      <c r="BG1071" t="s">
        <v>7</v>
      </c>
      <c r="BH1071" t="s">
        <v>7</v>
      </c>
      <c r="BI1071" t="s">
        <v>7</v>
      </c>
      <c r="BJ1071" t="s">
        <v>7</v>
      </c>
      <c r="BK1071" t="s">
        <v>7</v>
      </c>
      <c r="BL1071" t="s">
        <v>7</v>
      </c>
      <c r="BM1071" t="s">
        <v>7</v>
      </c>
      <c r="BN1071" t="s">
        <v>7</v>
      </c>
      <c r="BO1071" t="s">
        <v>7</v>
      </c>
      <c r="BP1071" t="s">
        <v>7</v>
      </c>
      <c r="BQ1071" t="s">
        <v>7</v>
      </c>
      <c r="BR1071" t="s">
        <v>7</v>
      </c>
      <c r="BS1071" t="s">
        <v>7</v>
      </c>
      <c r="BT1071" t="s">
        <v>7</v>
      </c>
      <c r="BU1071" t="s">
        <v>7</v>
      </c>
      <c r="BV1071" t="s">
        <v>7</v>
      </c>
      <c r="BW1071" t="s">
        <v>7</v>
      </c>
      <c r="BX1071" t="s">
        <v>7</v>
      </c>
      <c r="BY1071" t="s">
        <v>7</v>
      </c>
      <c r="BZ1071" t="s">
        <v>7</v>
      </c>
      <c r="CA1071" t="s">
        <v>7</v>
      </c>
      <c r="CB1071" t="s">
        <v>7</v>
      </c>
      <c r="CC1071" t="s">
        <v>7</v>
      </c>
      <c r="CD1071" t="s">
        <v>7</v>
      </c>
      <c r="CE1071" t="s">
        <v>7</v>
      </c>
      <c r="CF1071" t="s">
        <v>7</v>
      </c>
      <c r="CG1071" t="s">
        <v>7</v>
      </c>
      <c r="CH1071" t="s">
        <v>7</v>
      </c>
      <c r="CI1071" t="s">
        <v>7</v>
      </c>
      <c r="CJ1071" t="s">
        <v>7</v>
      </c>
      <c r="CK1071" t="s">
        <v>7</v>
      </c>
      <c r="CL1071" t="s">
        <v>7</v>
      </c>
      <c r="CM1071" t="s">
        <v>7</v>
      </c>
      <c r="CN1071" t="s">
        <v>7</v>
      </c>
      <c r="CO1071" t="s">
        <v>7</v>
      </c>
      <c r="CP1071" t="s">
        <v>7</v>
      </c>
      <c r="CQ1071" t="s">
        <v>7</v>
      </c>
      <c r="CR1071" t="s">
        <v>7</v>
      </c>
      <c r="CS1071" t="s">
        <v>7</v>
      </c>
      <c r="CT1071" t="s">
        <v>7</v>
      </c>
      <c r="CU1071" t="s">
        <v>7</v>
      </c>
      <c r="CV1071" t="s">
        <v>7</v>
      </c>
      <c r="CW1071" t="s">
        <v>7</v>
      </c>
      <c r="CX1071" t="s">
        <v>7</v>
      </c>
      <c r="CY1071" t="s">
        <v>7</v>
      </c>
      <c r="CZ1071" t="s">
        <v>7</v>
      </c>
      <c r="DA1071" t="s">
        <v>7</v>
      </c>
      <c r="DB1071" t="s">
        <v>7</v>
      </c>
      <c r="DC1071" t="s">
        <v>7</v>
      </c>
      <c r="DD1071" t="s">
        <v>7</v>
      </c>
      <c r="DE1071" t="s">
        <v>7</v>
      </c>
      <c r="DF1071" t="s">
        <v>7</v>
      </c>
      <c r="DG1071" t="s">
        <v>7</v>
      </c>
      <c r="DH1071" t="s">
        <v>7</v>
      </c>
      <c r="DI1071" t="s">
        <v>7</v>
      </c>
      <c r="DJ1071" t="s">
        <v>7</v>
      </c>
      <c r="DK1071" t="s">
        <v>7</v>
      </c>
      <c r="DL1071" t="s">
        <v>7</v>
      </c>
      <c r="DM1071" t="s">
        <v>7</v>
      </c>
      <c r="DN1071" t="s">
        <v>7</v>
      </c>
      <c r="DO1071" t="s">
        <v>7</v>
      </c>
      <c r="DP1071" t="s">
        <v>7</v>
      </c>
      <c r="DQ1071" t="s">
        <v>7</v>
      </c>
      <c r="DR1071" t="s">
        <v>7</v>
      </c>
      <c r="DS1071" t="s">
        <v>7</v>
      </c>
      <c r="DT1071" t="s">
        <v>7</v>
      </c>
      <c r="DU1071" t="s">
        <v>7</v>
      </c>
      <c r="DV1071" t="s">
        <v>7</v>
      </c>
      <c r="DW1071" t="s">
        <v>7</v>
      </c>
      <c r="DX1071" t="s">
        <v>7</v>
      </c>
      <c r="DY1071" t="s">
        <v>7</v>
      </c>
      <c r="DZ1071" t="s">
        <v>7</v>
      </c>
      <c r="EA1071" t="s">
        <v>7</v>
      </c>
      <c r="EB1071" t="s">
        <v>7</v>
      </c>
      <c r="EC1071" t="s">
        <v>7</v>
      </c>
      <c r="ED1071" t="s">
        <v>7</v>
      </c>
      <c r="EE1071" t="s">
        <v>7</v>
      </c>
      <c r="EF1071" t="s">
        <v>7</v>
      </c>
      <c r="EG1071" t="s">
        <v>7</v>
      </c>
      <c r="EH1071" t="s">
        <v>7</v>
      </c>
      <c r="EI1071" t="s">
        <v>7</v>
      </c>
      <c r="EJ1071" t="s">
        <v>7</v>
      </c>
      <c r="EK1071" t="s">
        <v>7</v>
      </c>
      <c r="EL1071" t="s">
        <v>7</v>
      </c>
      <c r="EM1071" t="s">
        <v>7</v>
      </c>
      <c r="EN1071" t="s">
        <v>7</v>
      </c>
      <c r="EO1071" t="s">
        <v>7</v>
      </c>
      <c r="EP1071" t="s">
        <v>7</v>
      </c>
      <c r="EQ1071" t="s">
        <v>7</v>
      </c>
      <c r="ER1071" t="s">
        <v>7</v>
      </c>
      <c r="ES1071" t="s">
        <v>7</v>
      </c>
      <c r="ET1071" t="s">
        <v>7</v>
      </c>
      <c r="EU1071" t="s">
        <v>7</v>
      </c>
      <c r="EV1071" t="s">
        <v>7</v>
      </c>
      <c r="EW1071" t="s">
        <v>7</v>
      </c>
      <c r="EX1071" t="s">
        <v>7</v>
      </c>
      <c r="EY1071" t="s">
        <v>7</v>
      </c>
      <c r="EZ1071" t="s">
        <v>7</v>
      </c>
      <c r="FA1071" t="s">
        <v>7</v>
      </c>
      <c r="FB1071" t="s">
        <v>7</v>
      </c>
      <c r="FC1071" t="s">
        <v>7</v>
      </c>
      <c r="FD1071" t="s">
        <v>7</v>
      </c>
      <c r="FE1071" t="s">
        <v>7</v>
      </c>
      <c r="FF1071" t="s">
        <v>7</v>
      </c>
      <c r="FG1071" t="s">
        <v>7</v>
      </c>
      <c r="FH1071" t="s">
        <v>22</v>
      </c>
      <c r="FI1071" t="s">
        <v>7</v>
      </c>
      <c r="FJ1071" t="s">
        <v>7</v>
      </c>
      <c r="FK1071" t="s">
        <v>7</v>
      </c>
      <c r="FL1071" t="s">
        <v>7</v>
      </c>
      <c r="FM1071" t="s">
        <v>7</v>
      </c>
    </row>
    <row r="1072" spans="1:169" x14ac:dyDescent="0.2">
      <c r="A1072">
        <v>984628</v>
      </c>
      <c r="B1072" t="s">
        <v>22</v>
      </c>
      <c r="C1072" t="s">
        <v>7</v>
      </c>
      <c r="D1072" t="s">
        <v>27</v>
      </c>
      <c r="E1072" t="s">
        <v>4956</v>
      </c>
      <c r="F1072" t="s">
        <v>4955</v>
      </c>
      <c r="G1072" t="s">
        <v>24</v>
      </c>
      <c r="H1072" t="s">
        <v>4958</v>
      </c>
      <c r="I1072"/>
      <c r="J1072"/>
      <c r="K1072" t="s">
        <v>22</v>
      </c>
      <c r="L1072" t="s">
        <v>22</v>
      </c>
      <c r="M1072" t="s">
        <v>0</v>
      </c>
      <c r="N1072" t="s">
        <v>0</v>
      </c>
      <c r="O1072" t="s">
        <v>0</v>
      </c>
      <c r="P1072" t="s">
        <v>0</v>
      </c>
      <c r="Q1072" t="s">
        <v>22</v>
      </c>
      <c r="R1072" t="s">
        <v>22</v>
      </c>
      <c r="S1072" t="s">
        <v>22</v>
      </c>
      <c r="T1072" t="s">
        <v>0</v>
      </c>
      <c r="U1072" t="s">
        <v>22</v>
      </c>
      <c r="V1072" t="s">
        <v>22</v>
      </c>
      <c r="W1072" t="s">
        <v>22</v>
      </c>
      <c r="X1072" t="s">
        <v>0</v>
      </c>
      <c r="Y1072" t="s">
        <v>22</v>
      </c>
      <c r="Z1072" t="s">
        <v>0</v>
      </c>
      <c r="AA1072" t="s">
        <v>22</v>
      </c>
      <c r="AB1072" t="s">
        <v>22</v>
      </c>
      <c r="AC1072" t="s">
        <v>22</v>
      </c>
      <c r="AD1072" t="s">
        <v>22</v>
      </c>
      <c r="AE1072" t="s">
        <v>22</v>
      </c>
      <c r="AF1072" t="s">
        <v>22</v>
      </c>
      <c r="AG1072" t="s">
        <v>0</v>
      </c>
      <c r="AH1072" t="s">
        <v>22</v>
      </c>
      <c r="AI1072" t="s">
        <v>22</v>
      </c>
      <c r="AJ1072" t="s">
        <v>22</v>
      </c>
      <c r="AK1072" t="s">
        <v>22</v>
      </c>
      <c r="AL1072" t="s">
        <v>22</v>
      </c>
      <c r="AM1072" t="s">
        <v>0</v>
      </c>
      <c r="AN1072" t="s">
        <v>22</v>
      </c>
      <c r="AO1072" t="s">
        <v>0</v>
      </c>
      <c r="AP1072" t="s">
        <v>0</v>
      </c>
      <c r="AQ1072" t="s">
        <v>0</v>
      </c>
      <c r="AR1072" t="s">
        <v>22</v>
      </c>
      <c r="AS1072" t="s">
        <v>0</v>
      </c>
      <c r="AT1072" t="s">
        <v>0</v>
      </c>
      <c r="AU1072" t="s">
        <v>22</v>
      </c>
      <c r="AV1072" t="s">
        <v>22</v>
      </c>
      <c r="AW1072" t="s">
        <v>0</v>
      </c>
      <c r="AX1072" t="s">
        <v>22</v>
      </c>
      <c r="AY1072" t="s">
        <v>22</v>
      </c>
      <c r="AZ1072" t="s">
        <v>0</v>
      </c>
      <c r="BA1072" t="s">
        <v>0</v>
      </c>
      <c r="BB1072" t="s">
        <v>22</v>
      </c>
      <c r="BC1072" t="s">
        <v>0</v>
      </c>
      <c r="BD1072" t="s">
        <v>0</v>
      </c>
      <c r="BE1072" t="s">
        <v>22</v>
      </c>
      <c r="BF1072" t="s">
        <v>0</v>
      </c>
      <c r="BG1072" t="s">
        <v>0</v>
      </c>
      <c r="BH1072" t="s">
        <v>22</v>
      </c>
      <c r="BI1072" t="s">
        <v>22</v>
      </c>
      <c r="BJ1072" t="s">
        <v>0</v>
      </c>
      <c r="BK1072" t="s">
        <v>0</v>
      </c>
      <c r="BL1072" t="s">
        <v>0</v>
      </c>
      <c r="BM1072" t="s">
        <v>0</v>
      </c>
      <c r="BN1072" t="s">
        <v>0</v>
      </c>
      <c r="BO1072" t="s">
        <v>0</v>
      </c>
      <c r="BP1072" t="s">
        <v>22</v>
      </c>
      <c r="BQ1072" t="s">
        <v>22</v>
      </c>
      <c r="BR1072" t="s">
        <v>22</v>
      </c>
      <c r="BS1072" t="s">
        <v>0</v>
      </c>
      <c r="BT1072" t="s">
        <v>0</v>
      </c>
      <c r="BU1072" t="s">
        <v>22</v>
      </c>
      <c r="BV1072" t="s">
        <v>22</v>
      </c>
      <c r="BW1072" t="s">
        <v>0</v>
      </c>
      <c r="BX1072" t="s">
        <v>0</v>
      </c>
      <c r="BY1072" t="s">
        <v>22</v>
      </c>
      <c r="BZ1072" t="s">
        <v>0</v>
      </c>
      <c r="CA1072" t="s">
        <v>22</v>
      </c>
      <c r="CB1072" t="s">
        <v>22</v>
      </c>
      <c r="CC1072" t="s">
        <v>0</v>
      </c>
      <c r="CD1072" t="s">
        <v>22</v>
      </c>
      <c r="CE1072" t="s">
        <v>0</v>
      </c>
      <c r="CF1072" t="s">
        <v>22</v>
      </c>
      <c r="CG1072" t="s">
        <v>22</v>
      </c>
      <c r="CH1072" t="s">
        <v>22</v>
      </c>
      <c r="CI1072" t="s">
        <v>0</v>
      </c>
      <c r="CJ1072" t="s">
        <v>0</v>
      </c>
      <c r="CK1072" t="s">
        <v>22</v>
      </c>
      <c r="CL1072" t="s">
        <v>22</v>
      </c>
      <c r="CM1072" t="s">
        <v>0</v>
      </c>
      <c r="CN1072" t="s">
        <v>22</v>
      </c>
      <c r="CO1072" t="s">
        <v>0</v>
      </c>
      <c r="CP1072" t="s">
        <v>0</v>
      </c>
      <c r="CQ1072" t="s">
        <v>22</v>
      </c>
      <c r="CR1072" t="s">
        <v>22</v>
      </c>
      <c r="CS1072" t="s">
        <v>0</v>
      </c>
      <c r="CT1072" t="s">
        <v>0</v>
      </c>
      <c r="CU1072" t="s">
        <v>0</v>
      </c>
      <c r="CV1072" t="s">
        <v>0</v>
      </c>
      <c r="CW1072" t="s">
        <v>0</v>
      </c>
      <c r="CX1072" t="s">
        <v>0</v>
      </c>
      <c r="CY1072" t="s">
        <v>22</v>
      </c>
      <c r="CZ1072" t="s">
        <v>0</v>
      </c>
      <c r="DA1072" t="s">
        <v>22</v>
      </c>
      <c r="DB1072" t="s">
        <v>0</v>
      </c>
      <c r="DC1072" t="s">
        <v>0</v>
      </c>
      <c r="DD1072" t="s">
        <v>22</v>
      </c>
      <c r="DE1072" t="s">
        <v>0</v>
      </c>
      <c r="DF1072" t="s">
        <v>0</v>
      </c>
      <c r="DG1072" t="s">
        <v>22</v>
      </c>
      <c r="DH1072" t="s">
        <v>7</v>
      </c>
      <c r="DI1072" t="s">
        <v>0</v>
      </c>
      <c r="DJ1072" t="s">
        <v>0</v>
      </c>
      <c r="DK1072" t="s">
        <v>0</v>
      </c>
      <c r="DL1072" t="s">
        <v>0</v>
      </c>
      <c r="DM1072" t="s">
        <v>0</v>
      </c>
      <c r="DN1072" t="s">
        <v>22</v>
      </c>
      <c r="DO1072" t="s">
        <v>22</v>
      </c>
      <c r="DP1072" t="s">
        <v>22</v>
      </c>
      <c r="DQ1072" t="s">
        <v>0</v>
      </c>
      <c r="DR1072" t="s">
        <v>0</v>
      </c>
      <c r="DS1072" t="s">
        <v>0</v>
      </c>
      <c r="DT1072" t="s">
        <v>0</v>
      </c>
      <c r="DU1072" t="s">
        <v>0</v>
      </c>
      <c r="DV1072" t="s">
        <v>0</v>
      </c>
      <c r="DW1072" t="s">
        <v>0</v>
      </c>
      <c r="DX1072" t="s">
        <v>0</v>
      </c>
      <c r="DY1072" t="s">
        <v>0</v>
      </c>
      <c r="DZ1072" t="s">
        <v>0</v>
      </c>
      <c r="EA1072" t="s">
        <v>0</v>
      </c>
      <c r="EB1072" t="s">
        <v>0</v>
      </c>
      <c r="EC1072" t="s">
        <v>0</v>
      </c>
      <c r="ED1072" t="s">
        <v>22</v>
      </c>
      <c r="EE1072" t="s">
        <v>0</v>
      </c>
      <c r="EF1072" t="s">
        <v>22</v>
      </c>
      <c r="EG1072" t="s">
        <v>0</v>
      </c>
      <c r="EH1072" t="s">
        <v>0</v>
      </c>
      <c r="EI1072" t="s">
        <v>22</v>
      </c>
      <c r="EJ1072" t="s">
        <v>0</v>
      </c>
      <c r="EK1072" t="s">
        <v>0</v>
      </c>
      <c r="EL1072" t="s">
        <v>0</v>
      </c>
      <c r="EM1072" t="s">
        <v>0</v>
      </c>
      <c r="EN1072" t="s">
        <v>0</v>
      </c>
      <c r="EO1072" t="s">
        <v>0</v>
      </c>
      <c r="EP1072" t="s">
        <v>22</v>
      </c>
      <c r="EQ1072" t="s">
        <v>22</v>
      </c>
      <c r="ER1072" t="s">
        <v>0</v>
      </c>
      <c r="ES1072" t="s">
        <v>0</v>
      </c>
      <c r="ET1072" t="s">
        <v>0</v>
      </c>
      <c r="EU1072" t="s">
        <v>0</v>
      </c>
      <c r="EV1072" t="s">
        <v>0</v>
      </c>
      <c r="EW1072" t="s">
        <v>0</v>
      </c>
      <c r="EX1072" t="s">
        <v>0</v>
      </c>
      <c r="EY1072" t="s">
        <v>22</v>
      </c>
      <c r="EZ1072" t="s">
        <v>22</v>
      </c>
      <c r="FA1072" t="s">
        <v>0</v>
      </c>
      <c r="FB1072" t="s">
        <v>0</v>
      </c>
      <c r="FC1072" t="s">
        <v>0</v>
      </c>
      <c r="FD1072" t="s">
        <v>0</v>
      </c>
      <c r="FE1072" t="s">
        <v>0</v>
      </c>
      <c r="FF1072" t="s">
        <v>0</v>
      </c>
      <c r="FG1072" t="s">
        <v>0</v>
      </c>
      <c r="FH1072" t="s">
        <v>22</v>
      </c>
      <c r="FI1072" t="s">
        <v>0</v>
      </c>
      <c r="FJ1072" t="s">
        <v>0</v>
      </c>
      <c r="FK1072" t="s">
        <v>0</v>
      </c>
      <c r="FL1072" t="s">
        <v>0</v>
      </c>
      <c r="FM1072" t="s">
        <v>0</v>
      </c>
    </row>
    <row r="1073" spans="1:169" x14ac:dyDescent="0.2">
      <c r="A1073">
        <v>984686</v>
      </c>
      <c r="B1073" t="s">
        <v>22</v>
      </c>
      <c r="C1073" t="s">
        <v>1</v>
      </c>
      <c r="D1073" t="s">
        <v>27</v>
      </c>
      <c r="E1073" t="s">
        <v>4956</v>
      </c>
      <c r="F1073" t="s">
        <v>4955</v>
      </c>
      <c r="G1073" t="s">
        <v>24</v>
      </c>
      <c r="H1073" t="s">
        <v>4957</v>
      </c>
      <c r="I1073"/>
      <c r="J1073"/>
      <c r="K1073" t="s">
        <v>22</v>
      </c>
      <c r="L1073" t="s">
        <v>22</v>
      </c>
      <c r="M1073" t="s">
        <v>22</v>
      </c>
      <c r="N1073" t="s">
        <v>22</v>
      </c>
      <c r="O1073" t="s">
        <v>22</v>
      </c>
      <c r="P1073" t="s">
        <v>22</v>
      </c>
      <c r="Q1073" t="s">
        <v>22</v>
      </c>
      <c r="R1073" t="s">
        <v>22</v>
      </c>
      <c r="S1073" t="s">
        <v>22</v>
      </c>
      <c r="T1073" t="s">
        <v>22</v>
      </c>
      <c r="U1073" t="s">
        <v>22</v>
      </c>
      <c r="V1073" t="s">
        <v>22</v>
      </c>
      <c r="W1073" t="s">
        <v>22</v>
      </c>
      <c r="X1073" t="s">
        <v>22</v>
      </c>
      <c r="Y1073" t="s">
        <v>22</v>
      </c>
      <c r="Z1073" t="s">
        <v>22</v>
      </c>
      <c r="AA1073" t="s">
        <v>22</v>
      </c>
      <c r="AB1073" t="s">
        <v>22</v>
      </c>
      <c r="AC1073" t="s">
        <v>22</v>
      </c>
      <c r="AD1073" t="s">
        <v>22</v>
      </c>
      <c r="AE1073" t="s">
        <v>22</v>
      </c>
      <c r="AF1073" t="s">
        <v>22</v>
      </c>
      <c r="AG1073" t="s">
        <v>22</v>
      </c>
      <c r="AH1073" t="s">
        <v>22</v>
      </c>
      <c r="AI1073" t="s">
        <v>22</v>
      </c>
      <c r="AJ1073" t="s">
        <v>22</v>
      </c>
      <c r="AK1073" t="s">
        <v>22</v>
      </c>
      <c r="AL1073" t="s">
        <v>22</v>
      </c>
      <c r="AM1073" t="s">
        <v>22</v>
      </c>
      <c r="AN1073" t="s">
        <v>22</v>
      </c>
      <c r="AO1073" t="s">
        <v>22</v>
      </c>
      <c r="AP1073" t="s">
        <v>0</v>
      </c>
      <c r="AQ1073" t="s">
        <v>0</v>
      </c>
      <c r="AR1073" t="s">
        <v>22</v>
      </c>
      <c r="AS1073" t="s">
        <v>22</v>
      </c>
      <c r="AT1073" t="s">
        <v>22</v>
      </c>
      <c r="AU1073" t="s">
        <v>22</v>
      </c>
      <c r="AV1073" t="s">
        <v>22</v>
      </c>
      <c r="AW1073" t="s">
        <v>22</v>
      </c>
      <c r="AX1073" t="s">
        <v>22</v>
      </c>
      <c r="AY1073" t="s">
        <v>22</v>
      </c>
      <c r="AZ1073" t="s">
        <v>22</v>
      </c>
      <c r="BA1073" t="s">
        <v>22</v>
      </c>
      <c r="BB1073" t="s">
        <v>22</v>
      </c>
      <c r="BC1073" t="s">
        <v>22</v>
      </c>
      <c r="BD1073" t="s">
        <v>22</v>
      </c>
      <c r="BE1073" t="s">
        <v>0</v>
      </c>
      <c r="BF1073" t="s">
        <v>22</v>
      </c>
      <c r="BG1073" t="s">
        <v>22</v>
      </c>
      <c r="BH1073" t="s">
        <v>22</v>
      </c>
      <c r="BI1073" t="s">
        <v>22</v>
      </c>
      <c r="BJ1073" t="s">
        <v>22</v>
      </c>
      <c r="BK1073" t="s">
        <v>22</v>
      </c>
      <c r="BL1073" t="s">
        <v>22</v>
      </c>
      <c r="BM1073" t="s">
        <v>22</v>
      </c>
      <c r="BN1073" t="s">
        <v>22</v>
      </c>
      <c r="BO1073" t="s">
        <v>22</v>
      </c>
      <c r="BP1073" t="s">
        <v>22</v>
      </c>
      <c r="BQ1073" t="s">
        <v>22</v>
      </c>
      <c r="BR1073" t="s">
        <v>22</v>
      </c>
      <c r="BS1073" t="s">
        <v>22</v>
      </c>
      <c r="BT1073" t="s">
        <v>22</v>
      </c>
      <c r="BU1073" t="s">
        <v>22</v>
      </c>
      <c r="BV1073" t="s">
        <v>22</v>
      </c>
      <c r="BW1073" t="s">
        <v>22</v>
      </c>
      <c r="BX1073" t="s">
        <v>22</v>
      </c>
      <c r="BY1073" t="s">
        <v>22</v>
      </c>
      <c r="BZ1073" t="s">
        <v>22</v>
      </c>
      <c r="CA1073" t="s">
        <v>22</v>
      </c>
      <c r="CB1073" t="s">
        <v>22</v>
      </c>
      <c r="CC1073" t="s">
        <v>22</v>
      </c>
      <c r="CD1073" t="s">
        <v>22</v>
      </c>
      <c r="CE1073" t="s">
        <v>22</v>
      </c>
      <c r="CF1073" t="s">
        <v>22</v>
      </c>
      <c r="CG1073" t="s">
        <v>22</v>
      </c>
      <c r="CH1073" t="s">
        <v>22</v>
      </c>
      <c r="CI1073" t="s">
        <v>22</v>
      </c>
      <c r="CJ1073" t="s">
        <v>22</v>
      </c>
      <c r="CK1073" t="s">
        <v>22</v>
      </c>
      <c r="CL1073" t="s">
        <v>22</v>
      </c>
      <c r="CM1073" t="s">
        <v>22</v>
      </c>
      <c r="CN1073" t="s">
        <v>22</v>
      </c>
      <c r="CO1073" t="s">
        <v>22</v>
      </c>
      <c r="CP1073" t="s">
        <v>22</v>
      </c>
      <c r="CQ1073" t="s">
        <v>22</v>
      </c>
      <c r="CR1073" t="s">
        <v>22</v>
      </c>
      <c r="CS1073" t="s">
        <v>22</v>
      </c>
      <c r="CT1073" t="s">
        <v>22</v>
      </c>
      <c r="CU1073" t="s">
        <v>22</v>
      </c>
      <c r="CV1073" t="s">
        <v>22</v>
      </c>
      <c r="CW1073" t="s">
        <v>22</v>
      </c>
      <c r="CX1073" t="s">
        <v>22</v>
      </c>
      <c r="CY1073" t="s">
        <v>22</v>
      </c>
      <c r="CZ1073" t="s">
        <v>22</v>
      </c>
      <c r="DA1073" t="s">
        <v>22</v>
      </c>
      <c r="DB1073" t="s">
        <v>22</v>
      </c>
      <c r="DC1073" t="s">
        <v>22</v>
      </c>
      <c r="DD1073" t="s">
        <v>22</v>
      </c>
      <c r="DE1073" t="s">
        <v>22</v>
      </c>
      <c r="DF1073" t="s">
        <v>22</v>
      </c>
      <c r="DG1073" t="s">
        <v>22</v>
      </c>
      <c r="DH1073" t="s">
        <v>22</v>
      </c>
      <c r="DI1073" t="s">
        <v>22</v>
      </c>
      <c r="DJ1073" t="s">
        <v>22</v>
      </c>
      <c r="DK1073" t="s">
        <v>22</v>
      </c>
      <c r="DL1073" t="s">
        <v>22</v>
      </c>
      <c r="DM1073" t="s">
        <v>1</v>
      </c>
      <c r="DN1073" t="s">
        <v>22</v>
      </c>
      <c r="DO1073" t="s">
        <v>22</v>
      </c>
      <c r="DP1073" t="s">
        <v>22</v>
      </c>
      <c r="DQ1073" t="s">
        <v>22</v>
      </c>
      <c r="DR1073" t="s">
        <v>22</v>
      </c>
      <c r="DS1073" t="s">
        <v>22</v>
      </c>
      <c r="DT1073" t="s">
        <v>22</v>
      </c>
      <c r="DU1073" t="s">
        <v>22</v>
      </c>
      <c r="DV1073" t="s">
        <v>22</v>
      </c>
      <c r="DW1073" t="s">
        <v>22</v>
      </c>
      <c r="DX1073" t="s">
        <v>22</v>
      </c>
      <c r="DY1073" t="s">
        <v>22</v>
      </c>
      <c r="DZ1073" t="s">
        <v>22</v>
      </c>
      <c r="EA1073" t="s">
        <v>22</v>
      </c>
      <c r="EB1073" t="s">
        <v>22</v>
      </c>
      <c r="EC1073" t="s">
        <v>22</v>
      </c>
      <c r="ED1073" t="s">
        <v>22</v>
      </c>
      <c r="EE1073" t="s">
        <v>22</v>
      </c>
      <c r="EF1073" t="s">
        <v>22</v>
      </c>
      <c r="EG1073" t="s">
        <v>22</v>
      </c>
      <c r="EH1073" t="s">
        <v>22</v>
      </c>
      <c r="EI1073" t="s">
        <v>22</v>
      </c>
      <c r="EJ1073" t="s">
        <v>22</v>
      </c>
      <c r="EK1073" t="s">
        <v>22</v>
      </c>
      <c r="EL1073" t="s">
        <v>22</v>
      </c>
      <c r="EM1073" t="s">
        <v>22</v>
      </c>
      <c r="EN1073" t="s">
        <v>22</v>
      </c>
      <c r="EO1073" t="s">
        <v>22</v>
      </c>
      <c r="EP1073" t="s">
        <v>22</v>
      </c>
      <c r="EQ1073" t="s">
        <v>22</v>
      </c>
      <c r="ER1073" t="s">
        <v>22</v>
      </c>
      <c r="ES1073" t="s">
        <v>22</v>
      </c>
      <c r="ET1073" t="s">
        <v>0</v>
      </c>
      <c r="EU1073" t="s">
        <v>22</v>
      </c>
      <c r="EV1073" t="s">
        <v>22</v>
      </c>
      <c r="EW1073" t="s">
        <v>0</v>
      </c>
      <c r="EX1073" t="s">
        <v>0</v>
      </c>
      <c r="EY1073" t="s">
        <v>22</v>
      </c>
      <c r="EZ1073" t="s">
        <v>22</v>
      </c>
      <c r="FA1073" t="s">
        <v>0</v>
      </c>
      <c r="FB1073" t="s">
        <v>22</v>
      </c>
      <c r="FC1073" t="s">
        <v>22</v>
      </c>
      <c r="FD1073" t="s">
        <v>22</v>
      </c>
      <c r="FE1073" t="s">
        <v>22</v>
      </c>
      <c r="FF1073" t="s">
        <v>22</v>
      </c>
      <c r="FG1073" t="s">
        <v>22</v>
      </c>
      <c r="FH1073" t="s">
        <v>22</v>
      </c>
      <c r="FI1073" t="s">
        <v>22</v>
      </c>
      <c r="FJ1073" t="s">
        <v>22</v>
      </c>
      <c r="FK1073" t="s">
        <v>22</v>
      </c>
      <c r="FL1073" t="s">
        <v>22</v>
      </c>
      <c r="FM1073" t="s">
        <v>0</v>
      </c>
    </row>
    <row r="1074" spans="1:169" x14ac:dyDescent="0.2">
      <c r="A1074">
        <v>985599</v>
      </c>
      <c r="B1074" t="s">
        <v>22</v>
      </c>
      <c r="C1074" t="s">
        <v>2</v>
      </c>
      <c r="D1074" t="s">
        <v>27</v>
      </c>
      <c r="E1074" t="s">
        <v>4956</v>
      </c>
      <c r="F1074" t="s">
        <v>4955</v>
      </c>
      <c r="G1074" t="s">
        <v>24</v>
      </c>
      <c r="H1074" t="s">
        <v>4954</v>
      </c>
      <c r="I1074"/>
      <c r="J1074"/>
      <c r="K1074" t="s">
        <v>22</v>
      </c>
      <c r="L1074" t="s">
        <v>22</v>
      </c>
      <c r="M1074" t="s">
        <v>22</v>
      </c>
      <c r="N1074" t="s">
        <v>22</v>
      </c>
      <c r="O1074" t="s">
        <v>22</v>
      </c>
      <c r="P1074" t="s">
        <v>22</v>
      </c>
      <c r="Q1074" t="s">
        <v>22</v>
      </c>
      <c r="R1074" t="s">
        <v>22</v>
      </c>
      <c r="S1074" t="s">
        <v>22</v>
      </c>
      <c r="T1074" t="s">
        <v>22</v>
      </c>
      <c r="U1074" t="s">
        <v>22</v>
      </c>
      <c r="V1074" t="s">
        <v>22</v>
      </c>
      <c r="W1074" t="s">
        <v>22</v>
      </c>
      <c r="X1074" t="s">
        <v>22</v>
      </c>
      <c r="Y1074" t="s">
        <v>22</v>
      </c>
      <c r="Z1074" t="s">
        <v>22</v>
      </c>
      <c r="AA1074" t="s">
        <v>22</v>
      </c>
      <c r="AB1074" t="s">
        <v>22</v>
      </c>
      <c r="AC1074" t="s">
        <v>22</v>
      </c>
      <c r="AD1074" t="s">
        <v>22</v>
      </c>
      <c r="AE1074" t="s">
        <v>22</v>
      </c>
      <c r="AF1074" t="s">
        <v>22</v>
      </c>
      <c r="AG1074" t="s">
        <v>22</v>
      </c>
      <c r="AH1074" t="s">
        <v>22</v>
      </c>
      <c r="AI1074" t="s">
        <v>22</v>
      </c>
      <c r="AJ1074" t="s">
        <v>22</v>
      </c>
      <c r="AK1074" t="s">
        <v>22</v>
      </c>
      <c r="AL1074" t="s">
        <v>22</v>
      </c>
      <c r="AM1074" t="s">
        <v>22</v>
      </c>
      <c r="AN1074" t="s">
        <v>22</v>
      </c>
      <c r="AO1074" t="s">
        <v>22</v>
      </c>
      <c r="AP1074" t="s">
        <v>22</v>
      </c>
      <c r="AQ1074" t="s">
        <v>0</v>
      </c>
      <c r="AR1074" t="s">
        <v>22</v>
      </c>
      <c r="AS1074" t="s">
        <v>22</v>
      </c>
      <c r="AT1074" t="s">
        <v>22</v>
      </c>
      <c r="AU1074" t="s">
        <v>22</v>
      </c>
      <c r="AV1074" t="s">
        <v>22</v>
      </c>
      <c r="AW1074" t="s">
        <v>22</v>
      </c>
      <c r="AX1074" t="s">
        <v>22</v>
      </c>
      <c r="AY1074" t="s">
        <v>22</v>
      </c>
      <c r="AZ1074" t="s">
        <v>22</v>
      </c>
      <c r="BA1074" t="s">
        <v>22</v>
      </c>
      <c r="BB1074" t="s">
        <v>22</v>
      </c>
      <c r="BC1074" t="s">
        <v>22</v>
      </c>
      <c r="BD1074" t="s">
        <v>22</v>
      </c>
      <c r="BE1074" t="s">
        <v>22</v>
      </c>
      <c r="BF1074" t="s">
        <v>22</v>
      </c>
      <c r="BG1074" t="s">
        <v>22</v>
      </c>
      <c r="BH1074" t="s">
        <v>22</v>
      </c>
      <c r="BI1074" t="s">
        <v>22</v>
      </c>
      <c r="BJ1074" t="s">
        <v>22</v>
      </c>
      <c r="BK1074" t="s">
        <v>22</v>
      </c>
      <c r="BL1074" t="s">
        <v>22</v>
      </c>
      <c r="BM1074" t="s">
        <v>22</v>
      </c>
      <c r="BN1074" t="s">
        <v>22</v>
      </c>
      <c r="BO1074" t="s">
        <v>22</v>
      </c>
      <c r="BP1074" t="s">
        <v>22</v>
      </c>
      <c r="BQ1074" t="s">
        <v>22</v>
      </c>
      <c r="BR1074" t="s">
        <v>22</v>
      </c>
      <c r="BS1074" t="s">
        <v>22</v>
      </c>
      <c r="BT1074" t="s">
        <v>22</v>
      </c>
      <c r="BU1074" t="s">
        <v>22</v>
      </c>
      <c r="BV1074" t="s">
        <v>22</v>
      </c>
      <c r="BW1074" t="s">
        <v>22</v>
      </c>
      <c r="BX1074" t="s">
        <v>22</v>
      </c>
      <c r="BY1074" t="s">
        <v>22</v>
      </c>
      <c r="BZ1074" t="s">
        <v>22</v>
      </c>
      <c r="CA1074" t="s">
        <v>22</v>
      </c>
      <c r="CB1074" t="s">
        <v>22</v>
      </c>
      <c r="CC1074" t="s">
        <v>22</v>
      </c>
      <c r="CD1074" t="s">
        <v>22</v>
      </c>
      <c r="CE1074" t="s">
        <v>22</v>
      </c>
      <c r="CF1074" t="s">
        <v>22</v>
      </c>
      <c r="CG1074" t="s">
        <v>22</v>
      </c>
      <c r="CH1074" t="s">
        <v>22</v>
      </c>
      <c r="CI1074" t="s">
        <v>22</v>
      </c>
      <c r="CJ1074" t="s">
        <v>22</v>
      </c>
      <c r="CK1074" t="s">
        <v>22</v>
      </c>
      <c r="CL1074" t="s">
        <v>22</v>
      </c>
      <c r="CM1074" t="s">
        <v>22</v>
      </c>
      <c r="CN1074" t="s">
        <v>22</v>
      </c>
      <c r="CO1074" t="s">
        <v>22</v>
      </c>
      <c r="CP1074" t="s">
        <v>22</v>
      </c>
      <c r="CQ1074" t="s">
        <v>22</v>
      </c>
      <c r="CR1074" t="s">
        <v>22</v>
      </c>
      <c r="CS1074" t="s">
        <v>22</v>
      </c>
      <c r="CT1074" t="s">
        <v>22</v>
      </c>
      <c r="CU1074" t="s">
        <v>22</v>
      </c>
      <c r="CV1074" t="s">
        <v>22</v>
      </c>
      <c r="CW1074" t="s">
        <v>22</v>
      </c>
      <c r="CX1074" t="s">
        <v>22</v>
      </c>
      <c r="CY1074" t="s">
        <v>22</v>
      </c>
      <c r="CZ1074" t="s">
        <v>22</v>
      </c>
      <c r="DA1074" t="s">
        <v>22</v>
      </c>
      <c r="DB1074" t="s">
        <v>22</v>
      </c>
      <c r="DC1074" t="s">
        <v>22</v>
      </c>
      <c r="DD1074" t="s">
        <v>22</v>
      </c>
      <c r="DE1074" t="s">
        <v>22</v>
      </c>
      <c r="DF1074" t="s">
        <v>22</v>
      </c>
      <c r="DG1074" t="s">
        <v>22</v>
      </c>
      <c r="DH1074" t="s">
        <v>22</v>
      </c>
      <c r="DI1074" t="s">
        <v>22</v>
      </c>
      <c r="DJ1074" t="s">
        <v>22</v>
      </c>
      <c r="DK1074" t="s">
        <v>22</v>
      </c>
      <c r="DL1074" t="s">
        <v>22</v>
      </c>
      <c r="DM1074" t="s">
        <v>22</v>
      </c>
      <c r="DN1074" t="s">
        <v>0</v>
      </c>
      <c r="DO1074" t="s">
        <v>22</v>
      </c>
      <c r="DP1074" t="s">
        <v>22</v>
      </c>
      <c r="DQ1074" t="s">
        <v>22</v>
      </c>
      <c r="DR1074" t="s">
        <v>22</v>
      </c>
      <c r="DS1074" t="s">
        <v>22</v>
      </c>
      <c r="DT1074" t="s">
        <v>0</v>
      </c>
      <c r="DU1074" t="s">
        <v>22</v>
      </c>
      <c r="DV1074" t="s">
        <v>22</v>
      </c>
      <c r="DW1074" t="s">
        <v>22</v>
      </c>
      <c r="DX1074" t="s">
        <v>22</v>
      </c>
      <c r="DY1074" t="s">
        <v>22</v>
      </c>
      <c r="DZ1074" t="s">
        <v>22</v>
      </c>
      <c r="EA1074" t="s">
        <v>22</v>
      </c>
      <c r="EB1074" t="s">
        <v>22</v>
      </c>
      <c r="EC1074" t="s">
        <v>22</v>
      </c>
      <c r="ED1074" t="s">
        <v>22</v>
      </c>
      <c r="EE1074" t="s">
        <v>22</v>
      </c>
      <c r="EF1074" t="s">
        <v>22</v>
      </c>
      <c r="EG1074" t="s">
        <v>22</v>
      </c>
      <c r="EH1074" t="s">
        <v>22</v>
      </c>
      <c r="EI1074" t="s">
        <v>22</v>
      </c>
      <c r="EJ1074" t="s">
        <v>22</v>
      </c>
      <c r="EK1074" t="s">
        <v>22</v>
      </c>
      <c r="EL1074" t="s">
        <v>22</v>
      </c>
      <c r="EM1074" t="s">
        <v>22</v>
      </c>
      <c r="EN1074" t="s">
        <v>22</v>
      </c>
      <c r="EO1074" t="s">
        <v>22</v>
      </c>
      <c r="EP1074" t="s">
        <v>22</v>
      </c>
      <c r="EQ1074" t="s">
        <v>22</v>
      </c>
      <c r="ER1074" t="s">
        <v>22</v>
      </c>
      <c r="ES1074" t="s">
        <v>22</v>
      </c>
      <c r="ET1074" t="s">
        <v>22</v>
      </c>
      <c r="EU1074" t="s">
        <v>22</v>
      </c>
      <c r="EV1074" t="s">
        <v>22</v>
      </c>
      <c r="EW1074" t="s">
        <v>22</v>
      </c>
      <c r="EX1074" t="s">
        <v>2</v>
      </c>
      <c r="EY1074" t="s">
        <v>22</v>
      </c>
      <c r="EZ1074" t="s">
        <v>22</v>
      </c>
      <c r="FA1074" t="s">
        <v>22</v>
      </c>
      <c r="FB1074" t="s">
        <v>22</v>
      </c>
      <c r="FC1074" t="s">
        <v>22</v>
      </c>
      <c r="FD1074" t="s">
        <v>22</v>
      </c>
      <c r="FE1074" t="s">
        <v>22</v>
      </c>
      <c r="FF1074" t="s">
        <v>22</v>
      </c>
      <c r="FG1074" t="s">
        <v>22</v>
      </c>
      <c r="FH1074" t="s">
        <v>22</v>
      </c>
      <c r="FI1074" t="s">
        <v>22</v>
      </c>
      <c r="FJ1074" t="s">
        <v>22</v>
      </c>
      <c r="FK1074" t="s">
        <v>22</v>
      </c>
      <c r="FL1074" t="s">
        <v>22</v>
      </c>
      <c r="FM1074" t="s">
        <v>22</v>
      </c>
    </row>
    <row r="1075" spans="1:169" x14ac:dyDescent="0.2">
      <c r="A1075">
        <v>986851</v>
      </c>
      <c r="B1075" t="s">
        <v>1</v>
      </c>
      <c r="C1075" t="s">
        <v>2</v>
      </c>
      <c r="D1075" t="s">
        <v>17</v>
      </c>
      <c r="E1075" t="s">
        <v>4953</v>
      </c>
      <c r="F1075" t="s">
        <v>4952</v>
      </c>
      <c r="G1075" t="s">
        <v>14</v>
      </c>
      <c r="H1075" t="s">
        <v>4951</v>
      </c>
      <c r="I1075" t="s">
        <v>4950</v>
      </c>
      <c r="J1075"/>
      <c r="K1075" t="s">
        <v>1</v>
      </c>
      <c r="L1075" t="s">
        <v>1</v>
      </c>
      <c r="M1075" t="s">
        <v>1</v>
      </c>
      <c r="N1075" t="s">
        <v>1</v>
      </c>
      <c r="O1075" t="s">
        <v>1</v>
      </c>
      <c r="P1075" t="s">
        <v>1</v>
      </c>
      <c r="Q1075" t="s">
        <v>1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  <c r="Y1075" t="s">
        <v>1</v>
      </c>
      <c r="Z1075" t="s">
        <v>1</v>
      </c>
      <c r="AA1075" t="s">
        <v>1</v>
      </c>
      <c r="AB1075" t="s">
        <v>1</v>
      </c>
      <c r="AC1075" t="s">
        <v>1</v>
      </c>
      <c r="AD1075" t="s">
        <v>1</v>
      </c>
      <c r="AE1075" t="s">
        <v>1</v>
      </c>
      <c r="AF1075" t="s">
        <v>1</v>
      </c>
      <c r="AG1075" t="s">
        <v>1</v>
      </c>
      <c r="AH1075" t="s">
        <v>1</v>
      </c>
      <c r="AI1075" t="s">
        <v>1</v>
      </c>
      <c r="AJ1075" t="s">
        <v>1</v>
      </c>
      <c r="AK1075" t="s">
        <v>1</v>
      </c>
      <c r="AL1075" t="s">
        <v>1</v>
      </c>
      <c r="AM1075" t="s">
        <v>1</v>
      </c>
      <c r="AN1075" t="s">
        <v>1</v>
      </c>
      <c r="AO1075" t="s">
        <v>1</v>
      </c>
      <c r="AP1075" t="s">
        <v>1</v>
      </c>
      <c r="AQ1075" t="s">
        <v>1</v>
      </c>
      <c r="AR1075" t="s">
        <v>1</v>
      </c>
      <c r="AS1075" t="s">
        <v>1</v>
      </c>
      <c r="AT1075" t="s">
        <v>1</v>
      </c>
      <c r="AU1075" t="s">
        <v>1</v>
      </c>
      <c r="AV1075" t="s">
        <v>1</v>
      </c>
      <c r="AW1075" t="s">
        <v>1</v>
      </c>
      <c r="AX1075" t="s">
        <v>1</v>
      </c>
      <c r="AY1075" t="s">
        <v>1</v>
      </c>
      <c r="AZ1075" t="s">
        <v>1</v>
      </c>
      <c r="BA1075" t="s">
        <v>1</v>
      </c>
      <c r="BB1075" t="s">
        <v>1</v>
      </c>
      <c r="BC1075" t="s">
        <v>1</v>
      </c>
      <c r="BD1075" t="s">
        <v>1</v>
      </c>
      <c r="BE1075" t="s">
        <v>1</v>
      </c>
      <c r="BF1075" t="s">
        <v>1</v>
      </c>
      <c r="BG1075" t="s">
        <v>1</v>
      </c>
      <c r="BH1075" t="s">
        <v>1</v>
      </c>
      <c r="BI1075" t="s">
        <v>1</v>
      </c>
      <c r="BJ1075" t="s">
        <v>1</v>
      </c>
      <c r="BK1075" t="s">
        <v>1</v>
      </c>
      <c r="BL1075" t="s">
        <v>1</v>
      </c>
      <c r="BM1075" t="s">
        <v>1</v>
      </c>
      <c r="BN1075" t="s">
        <v>1</v>
      </c>
      <c r="BO1075" t="s">
        <v>1</v>
      </c>
      <c r="BP1075" t="s">
        <v>1</v>
      </c>
      <c r="BQ1075" t="s">
        <v>1</v>
      </c>
      <c r="BR1075" t="s">
        <v>1</v>
      </c>
      <c r="BS1075" t="s">
        <v>1</v>
      </c>
      <c r="BT1075" t="s">
        <v>1</v>
      </c>
      <c r="BU1075" t="s">
        <v>1</v>
      </c>
      <c r="BV1075" t="s">
        <v>1</v>
      </c>
      <c r="BW1075" t="s">
        <v>1</v>
      </c>
      <c r="BX1075" t="s">
        <v>1</v>
      </c>
      <c r="BY1075" t="s">
        <v>1</v>
      </c>
      <c r="BZ1075" t="s">
        <v>1</v>
      </c>
      <c r="CA1075" t="s">
        <v>1</v>
      </c>
      <c r="CB1075" t="s">
        <v>1</v>
      </c>
      <c r="CC1075" t="s">
        <v>1</v>
      </c>
      <c r="CD1075" t="s">
        <v>1</v>
      </c>
      <c r="CE1075" t="s">
        <v>1</v>
      </c>
      <c r="CF1075" t="s">
        <v>1</v>
      </c>
      <c r="CG1075" t="s">
        <v>1</v>
      </c>
      <c r="CH1075" t="s">
        <v>1</v>
      </c>
      <c r="CI1075" t="s">
        <v>1</v>
      </c>
      <c r="CJ1075" t="s">
        <v>1</v>
      </c>
      <c r="CK1075" t="s">
        <v>1</v>
      </c>
      <c r="CL1075" t="s">
        <v>1</v>
      </c>
      <c r="CM1075" t="s">
        <v>1</v>
      </c>
      <c r="CN1075" t="s">
        <v>1</v>
      </c>
      <c r="CO1075" t="s">
        <v>1</v>
      </c>
      <c r="CP1075" t="s">
        <v>1</v>
      </c>
      <c r="CQ1075" t="s">
        <v>1</v>
      </c>
      <c r="CR1075" t="s">
        <v>1</v>
      </c>
      <c r="CS1075" t="s">
        <v>1</v>
      </c>
      <c r="CT1075" t="s">
        <v>1</v>
      </c>
      <c r="CU1075" t="s">
        <v>1</v>
      </c>
      <c r="CV1075" t="s">
        <v>1</v>
      </c>
      <c r="CW1075" t="s">
        <v>1</v>
      </c>
      <c r="CX1075" t="s">
        <v>1</v>
      </c>
      <c r="CY1075" t="s">
        <v>1</v>
      </c>
      <c r="CZ1075" t="s">
        <v>1</v>
      </c>
      <c r="DA1075" t="s">
        <v>1</v>
      </c>
      <c r="DB1075" t="s">
        <v>1</v>
      </c>
      <c r="DC1075" t="s">
        <v>1</v>
      </c>
      <c r="DD1075" t="s">
        <v>1</v>
      </c>
      <c r="DE1075" t="s">
        <v>1</v>
      </c>
      <c r="DF1075" t="s">
        <v>1</v>
      </c>
      <c r="DG1075" t="s">
        <v>1</v>
      </c>
      <c r="DH1075" t="s">
        <v>1</v>
      </c>
      <c r="DI1075" t="s">
        <v>1</v>
      </c>
      <c r="DJ1075" t="s">
        <v>1</v>
      </c>
      <c r="DK1075" t="s">
        <v>2</v>
      </c>
      <c r="DL1075" t="s">
        <v>1</v>
      </c>
      <c r="DM1075" t="s">
        <v>1</v>
      </c>
      <c r="DN1075" t="s">
        <v>1</v>
      </c>
      <c r="DO1075" t="s">
        <v>1</v>
      </c>
      <c r="DP1075" t="s">
        <v>1</v>
      </c>
      <c r="DQ1075" t="s">
        <v>1</v>
      </c>
      <c r="DR1075" t="s">
        <v>1</v>
      </c>
      <c r="DS1075" t="s">
        <v>1</v>
      </c>
      <c r="DT1075" t="s">
        <v>1</v>
      </c>
      <c r="DU1075" t="s">
        <v>1</v>
      </c>
      <c r="DV1075" t="s">
        <v>1</v>
      </c>
      <c r="DW1075" t="s">
        <v>1</v>
      </c>
      <c r="DX1075" t="s">
        <v>1</v>
      </c>
      <c r="DY1075" t="s">
        <v>1</v>
      </c>
      <c r="DZ1075" t="s">
        <v>1</v>
      </c>
      <c r="EA1075" t="s">
        <v>1</v>
      </c>
      <c r="EB1075" t="s">
        <v>1</v>
      </c>
      <c r="EC1075" t="s">
        <v>1</v>
      </c>
      <c r="ED1075" t="s">
        <v>1</v>
      </c>
      <c r="EE1075" t="s">
        <v>1</v>
      </c>
      <c r="EF1075" t="s">
        <v>1</v>
      </c>
      <c r="EG1075" t="s">
        <v>1</v>
      </c>
      <c r="EH1075" t="s">
        <v>1</v>
      </c>
      <c r="EI1075" t="s">
        <v>1</v>
      </c>
      <c r="EJ1075" t="s">
        <v>1</v>
      </c>
      <c r="EK1075" t="s">
        <v>1</v>
      </c>
      <c r="EL1075" t="s">
        <v>1</v>
      </c>
      <c r="EM1075" t="s">
        <v>1</v>
      </c>
      <c r="EN1075" t="s">
        <v>1</v>
      </c>
      <c r="EO1075" t="s">
        <v>1</v>
      </c>
      <c r="EP1075" t="s">
        <v>1</v>
      </c>
      <c r="EQ1075" t="s">
        <v>1</v>
      </c>
      <c r="ER1075" t="s">
        <v>1</v>
      </c>
      <c r="ES1075" t="s">
        <v>1</v>
      </c>
      <c r="ET1075" t="s">
        <v>1</v>
      </c>
      <c r="EU1075" t="s">
        <v>1</v>
      </c>
      <c r="EV1075" t="s">
        <v>1</v>
      </c>
      <c r="EW1075" t="s">
        <v>1</v>
      </c>
      <c r="EX1075" t="s">
        <v>1</v>
      </c>
      <c r="EY1075" t="s">
        <v>1</v>
      </c>
      <c r="EZ1075" t="s">
        <v>1</v>
      </c>
      <c r="FA1075" t="s">
        <v>1</v>
      </c>
      <c r="FB1075" t="s">
        <v>1</v>
      </c>
      <c r="FC1075" t="s">
        <v>1</v>
      </c>
      <c r="FD1075" t="s">
        <v>1</v>
      </c>
      <c r="FE1075" t="s">
        <v>1</v>
      </c>
      <c r="FF1075" t="s">
        <v>1</v>
      </c>
      <c r="FG1075" t="s">
        <v>1</v>
      </c>
      <c r="FH1075" t="s">
        <v>1</v>
      </c>
      <c r="FI1075" t="s">
        <v>1</v>
      </c>
      <c r="FJ1075" t="s">
        <v>1</v>
      </c>
      <c r="FK1075" t="s">
        <v>1</v>
      </c>
      <c r="FL1075" t="s">
        <v>1</v>
      </c>
      <c r="FM1075" t="s">
        <v>1</v>
      </c>
    </row>
    <row r="1076" spans="1:169" x14ac:dyDescent="0.2">
      <c r="A1076">
        <v>992960</v>
      </c>
      <c r="B1076" t="s">
        <v>1</v>
      </c>
      <c r="C1076" t="s">
        <v>7</v>
      </c>
      <c r="D1076" t="s">
        <v>4</v>
      </c>
      <c r="E1076" t="s">
        <v>4949</v>
      </c>
      <c r="F1076" t="s">
        <v>4948</v>
      </c>
      <c r="G1076" t="s">
        <v>4</v>
      </c>
      <c r="H1076" t="s">
        <v>4947</v>
      </c>
      <c r="I1076"/>
      <c r="J1076"/>
      <c r="K1076" t="s">
        <v>1</v>
      </c>
      <c r="L1076" t="s">
        <v>1</v>
      </c>
      <c r="M1076" t="s">
        <v>1</v>
      </c>
      <c r="N1076" t="s">
        <v>1</v>
      </c>
      <c r="O1076" t="s">
        <v>1</v>
      </c>
      <c r="P1076" t="s">
        <v>1</v>
      </c>
      <c r="Q1076" t="s">
        <v>1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  <c r="Y1076" t="s">
        <v>1</v>
      </c>
      <c r="Z1076" t="s">
        <v>1</v>
      </c>
      <c r="AA1076" t="s">
        <v>1</v>
      </c>
      <c r="AB1076" t="s">
        <v>1</v>
      </c>
      <c r="AC1076" t="s">
        <v>1</v>
      </c>
      <c r="AD1076" t="s">
        <v>1</v>
      </c>
      <c r="AE1076" t="s">
        <v>1</v>
      </c>
      <c r="AF1076" t="s">
        <v>1</v>
      </c>
      <c r="AG1076" t="s">
        <v>1</v>
      </c>
      <c r="AH1076" t="s">
        <v>1</v>
      </c>
      <c r="AI1076" t="s">
        <v>1</v>
      </c>
      <c r="AJ1076" t="s">
        <v>1</v>
      </c>
      <c r="AK1076" t="s">
        <v>1</v>
      </c>
      <c r="AL1076" t="s">
        <v>1</v>
      </c>
      <c r="AM1076" t="s">
        <v>1</v>
      </c>
      <c r="AN1076" t="s">
        <v>1</v>
      </c>
      <c r="AO1076" t="s">
        <v>1</v>
      </c>
      <c r="AP1076" t="s">
        <v>1</v>
      </c>
      <c r="AQ1076" t="s">
        <v>0</v>
      </c>
      <c r="AR1076" t="s">
        <v>1</v>
      </c>
      <c r="AS1076" t="s">
        <v>1</v>
      </c>
      <c r="AT1076" t="s">
        <v>1</v>
      </c>
      <c r="AU1076" t="s">
        <v>1</v>
      </c>
      <c r="AV1076" t="s">
        <v>1</v>
      </c>
      <c r="AW1076" t="s">
        <v>1</v>
      </c>
      <c r="AX1076" t="s">
        <v>1</v>
      </c>
      <c r="AY1076" t="s">
        <v>1</v>
      </c>
      <c r="AZ1076" t="s">
        <v>1</v>
      </c>
      <c r="BA1076" t="s">
        <v>1</v>
      </c>
      <c r="BB1076" t="s">
        <v>1</v>
      </c>
      <c r="BC1076" t="s">
        <v>1</v>
      </c>
      <c r="BD1076" t="s">
        <v>1</v>
      </c>
      <c r="BE1076" t="s">
        <v>1</v>
      </c>
      <c r="BF1076" t="s">
        <v>1</v>
      </c>
      <c r="BG1076" t="s">
        <v>1</v>
      </c>
      <c r="BH1076" t="s">
        <v>1</v>
      </c>
      <c r="BI1076" t="s">
        <v>1</v>
      </c>
      <c r="BJ1076" t="s">
        <v>1</v>
      </c>
      <c r="BK1076" t="s">
        <v>0</v>
      </c>
      <c r="BL1076" t="s">
        <v>1</v>
      </c>
      <c r="BM1076" t="s">
        <v>1</v>
      </c>
      <c r="BN1076" t="s">
        <v>1</v>
      </c>
      <c r="BO1076" t="s">
        <v>1</v>
      </c>
      <c r="BP1076" t="s">
        <v>1</v>
      </c>
      <c r="BQ1076" t="s">
        <v>1</v>
      </c>
      <c r="BR1076" t="s">
        <v>1</v>
      </c>
      <c r="BS1076" t="s">
        <v>1</v>
      </c>
      <c r="BT1076" t="s">
        <v>1</v>
      </c>
      <c r="BU1076" t="s">
        <v>1</v>
      </c>
      <c r="BV1076" t="s">
        <v>1</v>
      </c>
      <c r="BW1076" t="s">
        <v>1</v>
      </c>
      <c r="BX1076" t="s">
        <v>1</v>
      </c>
      <c r="BY1076" t="s">
        <v>1</v>
      </c>
      <c r="BZ1076" t="s">
        <v>1</v>
      </c>
      <c r="CA1076" t="s">
        <v>1</v>
      </c>
      <c r="CB1076" t="s">
        <v>1</v>
      </c>
      <c r="CC1076" t="s">
        <v>1</v>
      </c>
      <c r="CD1076" t="s">
        <v>1</v>
      </c>
      <c r="CE1076" t="s">
        <v>1</v>
      </c>
      <c r="CF1076" t="s">
        <v>1</v>
      </c>
      <c r="CG1076" t="s">
        <v>1</v>
      </c>
      <c r="CH1076" t="s">
        <v>1</v>
      </c>
      <c r="CI1076" t="s">
        <v>1</v>
      </c>
      <c r="CJ1076" t="s">
        <v>1</v>
      </c>
      <c r="CK1076" t="s">
        <v>1</v>
      </c>
      <c r="CL1076" t="s">
        <v>1</v>
      </c>
      <c r="CM1076" t="s">
        <v>1</v>
      </c>
      <c r="CN1076" t="s">
        <v>1</v>
      </c>
      <c r="CO1076" t="s">
        <v>1</v>
      </c>
      <c r="CP1076" t="s">
        <v>1</v>
      </c>
      <c r="CQ1076" t="s">
        <v>1</v>
      </c>
      <c r="CR1076" t="s">
        <v>1</v>
      </c>
      <c r="CS1076" t="s">
        <v>1</v>
      </c>
      <c r="CT1076" t="s">
        <v>1</v>
      </c>
      <c r="CU1076" t="s">
        <v>1</v>
      </c>
      <c r="CV1076" t="s">
        <v>1</v>
      </c>
      <c r="CW1076" t="s">
        <v>1</v>
      </c>
      <c r="CX1076" t="s">
        <v>1</v>
      </c>
      <c r="CY1076" t="s">
        <v>1</v>
      </c>
      <c r="CZ1076" t="s">
        <v>1</v>
      </c>
      <c r="DA1076" t="s">
        <v>1</v>
      </c>
      <c r="DB1076" t="s">
        <v>1</v>
      </c>
      <c r="DC1076" t="s">
        <v>1</v>
      </c>
      <c r="DD1076" t="s">
        <v>1</v>
      </c>
      <c r="DE1076" t="s">
        <v>1</v>
      </c>
      <c r="DF1076" t="s">
        <v>1</v>
      </c>
      <c r="DG1076" t="s">
        <v>1</v>
      </c>
      <c r="DH1076" t="s">
        <v>1</v>
      </c>
      <c r="DI1076" t="s">
        <v>1</v>
      </c>
      <c r="DJ1076" t="s">
        <v>1</v>
      </c>
      <c r="DK1076" t="s">
        <v>1</v>
      </c>
      <c r="DL1076" t="s">
        <v>1</v>
      </c>
      <c r="DM1076" t="s">
        <v>1</v>
      </c>
      <c r="DN1076" t="s">
        <v>0</v>
      </c>
      <c r="DO1076" t="s">
        <v>1</v>
      </c>
      <c r="DP1076" t="s">
        <v>7</v>
      </c>
      <c r="DQ1076" t="s">
        <v>1</v>
      </c>
      <c r="DR1076" t="s">
        <v>1</v>
      </c>
      <c r="DS1076" t="s">
        <v>1</v>
      </c>
      <c r="DT1076" t="s">
        <v>1</v>
      </c>
      <c r="DU1076" t="s">
        <v>1</v>
      </c>
      <c r="DV1076" t="s">
        <v>1</v>
      </c>
      <c r="DW1076" t="s">
        <v>1</v>
      </c>
      <c r="DX1076" t="s">
        <v>1</v>
      </c>
      <c r="DY1076" t="s">
        <v>1</v>
      </c>
      <c r="DZ1076" t="s">
        <v>1</v>
      </c>
      <c r="EA1076" t="s">
        <v>1</v>
      </c>
      <c r="EB1076" t="s">
        <v>1</v>
      </c>
      <c r="EC1076" t="s">
        <v>1</v>
      </c>
      <c r="ED1076" t="s">
        <v>1</v>
      </c>
      <c r="EE1076" t="s">
        <v>1</v>
      </c>
      <c r="EF1076" t="s">
        <v>1</v>
      </c>
      <c r="EG1076" t="s">
        <v>1</v>
      </c>
      <c r="EH1076" t="s">
        <v>1</v>
      </c>
      <c r="EI1076" t="s">
        <v>1</v>
      </c>
      <c r="EJ1076" t="s">
        <v>1</v>
      </c>
      <c r="EK1076" t="s">
        <v>1</v>
      </c>
      <c r="EL1076" t="s">
        <v>1</v>
      </c>
      <c r="EM1076" t="s">
        <v>1</v>
      </c>
      <c r="EN1076" t="s">
        <v>1</v>
      </c>
      <c r="EO1076" t="s">
        <v>1</v>
      </c>
      <c r="EP1076" t="s">
        <v>1</v>
      </c>
      <c r="EQ1076" t="s">
        <v>1</v>
      </c>
      <c r="ER1076" t="s">
        <v>1</v>
      </c>
      <c r="ES1076" t="s">
        <v>1</v>
      </c>
      <c r="ET1076" t="s">
        <v>1</v>
      </c>
      <c r="EU1076" t="s">
        <v>1</v>
      </c>
      <c r="EV1076" t="s">
        <v>1</v>
      </c>
      <c r="EW1076" t="s">
        <v>1</v>
      </c>
      <c r="EX1076" t="s">
        <v>1</v>
      </c>
      <c r="EY1076" t="s">
        <v>1</v>
      </c>
      <c r="EZ1076" t="s">
        <v>1</v>
      </c>
      <c r="FA1076" t="s">
        <v>1</v>
      </c>
      <c r="FB1076" t="s">
        <v>1</v>
      </c>
      <c r="FC1076" t="s">
        <v>1</v>
      </c>
      <c r="FD1076" t="s">
        <v>1</v>
      </c>
      <c r="FE1076" t="s">
        <v>1</v>
      </c>
      <c r="FF1076" t="s">
        <v>1</v>
      </c>
      <c r="FG1076" t="s">
        <v>1</v>
      </c>
      <c r="FH1076" t="s">
        <v>1</v>
      </c>
      <c r="FI1076" t="s">
        <v>1</v>
      </c>
      <c r="FJ1076" t="s">
        <v>1</v>
      </c>
      <c r="FK1076" t="s">
        <v>1</v>
      </c>
      <c r="FL1076" t="s">
        <v>1</v>
      </c>
      <c r="FM1076" t="s">
        <v>1</v>
      </c>
    </row>
    <row r="1077" spans="1:169" x14ac:dyDescent="0.2">
      <c r="A1077">
        <v>994899</v>
      </c>
      <c r="B1077" t="s">
        <v>2</v>
      </c>
      <c r="C1077" t="s">
        <v>1</v>
      </c>
      <c r="D1077" t="s">
        <v>4</v>
      </c>
      <c r="E1077" t="s">
        <v>4946</v>
      </c>
      <c r="F1077" t="s">
        <v>4945</v>
      </c>
      <c r="G1077" t="s">
        <v>4</v>
      </c>
      <c r="H1077" t="s">
        <v>4944</v>
      </c>
      <c r="I1077"/>
      <c r="J1077"/>
      <c r="K1077" t="s">
        <v>2</v>
      </c>
      <c r="L1077" t="s">
        <v>2</v>
      </c>
      <c r="M1077" t="s">
        <v>2</v>
      </c>
      <c r="N1077" t="s">
        <v>2</v>
      </c>
      <c r="O1077" t="s">
        <v>2</v>
      </c>
      <c r="P1077" t="s">
        <v>2</v>
      </c>
      <c r="Q1077" t="s">
        <v>0</v>
      </c>
      <c r="R1077" t="s">
        <v>2</v>
      </c>
      <c r="S1077" t="s">
        <v>2</v>
      </c>
      <c r="T1077" t="s">
        <v>2</v>
      </c>
      <c r="U1077" t="s">
        <v>2</v>
      </c>
      <c r="V1077" t="s">
        <v>2</v>
      </c>
      <c r="W1077" t="s">
        <v>2</v>
      </c>
      <c r="X1077" t="s">
        <v>2</v>
      </c>
      <c r="Y1077" t="s">
        <v>2</v>
      </c>
      <c r="Z1077" t="s">
        <v>2</v>
      </c>
      <c r="AA1077" t="s">
        <v>2</v>
      </c>
      <c r="AB1077" t="s">
        <v>2</v>
      </c>
      <c r="AC1077" t="s">
        <v>2</v>
      </c>
      <c r="AD1077" t="s">
        <v>2</v>
      </c>
      <c r="AE1077" t="s">
        <v>2</v>
      </c>
      <c r="AF1077" t="s">
        <v>2</v>
      </c>
      <c r="AG1077" t="s">
        <v>0</v>
      </c>
      <c r="AH1077" t="s">
        <v>2</v>
      </c>
      <c r="AI1077" t="s">
        <v>2</v>
      </c>
      <c r="AJ1077" t="s">
        <v>2</v>
      </c>
      <c r="AK1077" t="s">
        <v>2</v>
      </c>
      <c r="AL1077" t="s">
        <v>2</v>
      </c>
      <c r="AM1077" t="s">
        <v>2</v>
      </c>
      <c r="AN1077" t="s">
        <v>2</v>
      </c>
      <c r="AO1077" t="s">
        <v>2</v>
      </c>
      <c r="AP1077" t="s">
        <v>2</v>
      </c>
      <c r="AQ1077" t="s">
        <v>0</v>
      </c>
      <c r="AR1077" t="s">
        <v>2</v>
      </c>
      <c r="AS1077" t="s">
        <v>2</v>
      </c>
      <c r="AT1077" t="s">
        <v>2</v>
      </c>
      <c r="AU1077" t="s">
        <v>2</v>
      </c>
      <c r="AV1077" t="s">
        <v>2</v>
      </c>
      <c r="AW1077" t="s">
        <v>2</v>
      </c>
      <c r="AX1077" t="s">
        <v>2</v>
      </c>
      <c r="AY1077" t="s">
        <v>2</v>
      </c>
      <c r="AZ1077" t="s">
        <v>2</v>
      </c>
      <c r="BA1077" t="s">
        <v>2</v>
      </c>
      <c r="BB1077" t="s">
        <v>2</v>
      </c>
      <c r="BC1077" t="s">
        <v>2</v>
      </c>
      <c r="BD1077" t="s">
        <v>2</v>
      </c>
      <c r="BE1077" t="s">
        <v>2</v>
      </c>
      <c r="BF1077" t="s">
        <v>2</v>
      </c>
      <c r="BG1077" t="s">
        <v>0</v>
      </c>
      <c r="BH1077" t="s">
        <v>2</v>
      </c>
      <c r="BI1077" t="s">
        <v>2</v>
      </c>
      <c r="BJ1077" t="s">
        <v>2</v>
      </c>
      <c r="BK1077" t="s">
        <v>2</v>
      </c>
      <c r="BL1077" t="s">
        <v>2</v>
      </c>
      <c r="BM1077" t="s">
        <v>2</v>
      </c>
      <c r="BN1077" t="s">
        <v>2</v>
      </c>
      <c r="BO1077" t="s">
        <v>2</v>
      </c>
      <c r="BP1077" t="s">
        <v>2</v>
      </c>
      <c r="BQ1077" t="s">
        <v>2</v>
      </c>
      <c r="BR1077" t="s">
        <v>2</v>
      </c>
      <c r="BS1077" t="s">
        <v>2</v>
      </c>
      <c r="BT1077" t="s">
        <v>2</v>
      </c>
      <c r="BU1077" t="s">
        <v>2</v>
      </c>
      <c r="BV1077" t="s">
        <v>2</v>
      </c>
      <c r="BW1077" t="s">
        <v>2</v>
      </c>
      <c r="BX1077" t="s">
        <v>2</v>
      </c>
      <c r="BY1077" t="s">
        <v>2</v>
      </c>
      <c r="BZ1077" t="s">
        <v>2</v>
      </c>
      <c r="CA1077" t="s">
        <v>2</v>
      </c>
      <c r="CB1077" t="s">
        <v>2</v>
      </c>
      <c r="CC1077" t="s">
        <v>2</v>
      </c>
      <c r="CD1077" t="s">
        <v>2</v>
      </c>
      <c r="CE1077" t="s">
        <v>2</v>
      </c>
      <c r="CF1077" t="s">
        <v>2</v>
      </c>
      <c r="CG1077" t="s">
        <v>2</v>
      </c>
      <c r="CH1077" t="s">
        <v>2</v>
      </c>
      <c r="CI1077" t="s">
        <v>2</v>
      </c>
      <c r="CJ1077" t="s">
        <v>2</v>
      </c>
      <c r="CK1077" t="s">
        <v>2</v>
      </c>
      <c r="CL1077" t="s">
        <v>2</v>
      </c>
      <c r="CM1077" t="s">
        <v>2</v>
      </c>
      <c r="CN1077" t="s">
        <v>2</v>
      </c>
      <c r="CO1077" t="s">
        <v>2</v>
      </c>
      <c r="CP1077" t="s">
        <v>2</v>
      </c>
      <c r="CQ1077" t="s">
        <v>0</v>
      </c>
      <c r="CR1077" t="s">
        <v>2</v>
      </c>
      <c r="CS1077" t="s">
        <v>0</v>
      </c>
      <c r="CT1077" t="s">
        <v>0</v>
      </c>
      <c r="CU1077" t="s">
        <v>2</v>
      </c>
      <c r="CV1077" t="s">
        <v>2</v>
      </c>
      <c r="CW1077" t="s">
        <v>2</v>
      </c>
      <c r="CX1077" t="s">
        <v>2</v>
      </c>
      <c r="CY1077" t="s">
        <v>2</v>
      </c>
      <c r="CZ1077" t="s">
        <v>2</v>
      </c>
      <c r="DA1077" t="s">
        <v>2</v>
      </c>
      <c r="DB1077" t="s">
        <v>2</v>
      </c>
      <c r="DC1077" t="s">
        <v>2</v>
      </c>
      <c r="DD1077" t="s">
        <v>2</v>
      </c>
      <c r="DE1077" t="s">
        <v>2</v>
      </c>
      <c r="DF1077" t="s">
        <v>2</v>
      </c>
      <c r="DG1077" t="s">
        <v>2</v>
      </c>
      <c r="DH1077" t="s">
        <v>2</v>
      </c>
      <c r="DI1077" t="s">
        <v>2</v>
      </c>
      <c r="DJ1077" t="s">
        <v>2</v>
      </c>
      <c r="DK1077" t="s">
        <v>2</v>
      </c>
      <c r="DL1077" t="s">
        <v>2</v>
      </c>
      <c r="DM1077" t="s">
        <v>2</v>
      </c>
      <c r="DN1077" t="s">
        <v>2</v>
      </c>
      <c r="DO1077" t="s">
        <v>1</v>
      </c>
      <c r="DP1077" t="s">
        <v>2</v>
      </c>
      <c r="DQ1077" t="s">
        <v>2</v>
      </c>
      <c r="DR1077" t="s">
        <v>2</v>
      </c>
      <c r="DS1077" t="s">
        <v>2</v>
      </c>
      <c r="DT1077" t="s">
        <v>0</v>
      </c>
      <c r="DU1077" t="s">
        <v>2</v>
      </c>
      <c r="DV1077" t="s">
        <v>2</v>
      </c>
      <c r="DW1077" t="s">
        <v>2</v>
      </c>
      <c r="DX1077" t="s">
        <v>2</v>
      </c>
      <c r="DY1077" t="s">
        <v>2</v>
      </c>
      <c r="DZ1077" t="s">
        <v>2</v>
      </c>
      <c r="EA1077" t="s">
        <v>2</v>
      </c>
      <c r="EB1077" t="s">
        <v>2</v>
      </c>
      <c r="EC1077" t="s">
        <v>2</v>
      </c>
      <c r="ED1077" t="s">
        <v>2</v>
      </c>
      <c r="EE1077" t="s">
        <v>2</v>
      </c>
      <c r="EF1077" t="s">
        <v>2</v>
      </c>
      <c r="EG1077" t="s">
        <v>2</v>
      </c>
      <c r="EH1077" t="s">
        <v>2</v>
      </c>
      <c r="EI1077" t="s">
        <v>2</v>
      </c>
      <c r="EJ1077" t="s">
        <v>2</v>
      </c>
      <c r="EK1077" t="s">
        <v>2</v>
      </c>
      <c r="EL1077" t="s">
        <v>2</v>
      </c>
      <c r="EM1077" t="s">
        <v>2</v>
      </c>
      <c r="EN1077" t="s">
        <v>2</v>
      </c>
      <c r="EO1077" t="s">
        <v>2</v>
      </c>
      <c r="EP1077" t="s">
        <v>2</v>
      </c>
      <c r="EQ1077" t="s">
        <v>2</v>
      </c>
      <c r="ER1077" t="s">
        <v>2</v>
      </c>
      <c r="ES1077" t="s">
        <v>2</v>
      </c>
      <c r="ET1077" t="s">
        <v>0</v>
      </c>
      <c r="EU1077" t="s">
        <v>2</v>
      </c>
      <c r="EV1077" t="s">
        <v>2</v>
      </c>
      <c r="EW1077" t="s">
        <v>0</v>
      </c>
      <c r="EX1077" t="s">
        <v>2</v>
      </c>
      <c r="EY1077" t="s">
        <v>0</v>
      </c>
      <c r="EZ1077" t="s">
        <v>2</v>
      </c>
      <c r="FA1077" t="s">
        <v>2</v>
      </c>
      <c r="FB1077" t="s">
        <v>2</v>
      </c>
      <c r="FC1077" t="s">
        <v>2</v>
      </c>
      <c r="FD1077" t="s">
        <v>2</v>
      </c>
      <c r="FE1077" t="s">
        <v>2</v>
      </c>
      <c r="FF1077" t="s">
        <v>2</v>
      </c>
      <c r="FG1077" t="s">
        <v>2</v>
      </c>
      <c r="FH1077" t="s">
        <v>2</v>
      </c>
      <c r="FI1077" t="s">
        <v>2</v>
      </c>
      <c r="FJ1077" t="s">
        <v>2</v>
      </c>
      <c r="FK1077" t="s">
        <v>2</v>
      </c>
      <c r="FL1077" t="s">
        <v>2</v>
      </c>
      <c r="FM1077" t="s">
        <v>2</v>
      </c>
    </row>
    <row r="1078" spans="1:169" x14ac:dyDescent="0.2">
      <c r="A1078">
        <v>996119</v>
      </c>
      <c r="B1078" t="s">
        <v>7</v>
      </c>
      <c r="C1078" t="s">
        <v>22</v>
      </c>
      <c r="D1078" t="s">
        <v>33</v>
      </c>
      <c r="E1078" t="s">
        <v>4943</v>
      </c>
      <c r="F1078" t="s">
        <v>4942</v>
      </c>
      <c r="G1078" t="s">
        <v>14</v>
      </c>
      <c r="H1078" t="s">
        <v>4941</v>
      </c>
      <c r="I1078" t="s">
        <v>4940</v>
      </c>
      <c r="J1078"/>
      <c r="K1078" t="s">
        <v>7</v>
      </c>
      <c r="L1078" t="s">
        <v>7</v>
      </c>
      <c r="M1078" t="s">
        <v>7</v>
      </c>
      <c r="N1078" t="s">
        <v>7</v>
      </c>
      <c r="O1078" t="s">
        <v>7</v>
      </c>
      <c r="P1078" t="s">
        <v>7</v>
      </c>
      <c r="Q1078" t="s">
        <v>0</v>
      </c>
      <c r="R1078" t="s">
        <v>7</v>
      </c>
      <c r="S1078" t="s">
        <v>7</v>
      </c>
      <c r="T1078" t="s">
        <v>7</v>
      </c>
      <c r="U1078" t="s">
        <v>7</v>
      </c>
      <c r="V1078" t="s">
        <v>7</v>
      </c>
      <c r="W1078" t="s">
        <v>7</v>
      </c>
      <c r="X1078" t="s">
        <v>7</v>
      </c>
      <c r="Y1078" t="s">
        <v>7</v>
      </c>
      <c r="Z1078" t="s">
        <v>7</v>
      </c>
      <c r="AA1078" t="s">
        <v>7</v>
      </c>
      <c r="AB1078" t="s">
        <v>7</v>
      </c>
      <c r="AC1078" t="s">
        <v>7</v>
      </c>
      <c r="AD1078" t="s">
        <v>7</v>
      </c>
      <c r="AE1078" t="s">
        <v>7</v>
      </c>
      <c r="AF1078" t="s">
        <v>7</v>
      </c>
      <c r="AG1078" t="s">
        <v>0</v>
      </c>
      <c r="AH1078" t="s">
        <v>7</v>
      </c>
      <c r="AI1078" t="s">
        <v>7</v>
      </c>
      <c r="AJ1078" t="s">
        <v>7</v>
      </c>
      <c r="AK1078" t="s">
        <v>7</v>
      </c>
      <c r="AL1078" t="s">
        <v>7</v>
      </c>
      <c r="AM1078" t="s">
        <v>7</v>
      </c>
      <c r="AN1078" t="s">
        <v>7</v>
      </c>
      <c r="AO1078" t="s">
        <v>0</v>
      </c>
      <c r="AP1078" t="s">
        <v>0</v>
      </c>
      <c r="AQ1078" t="s">
        <v>0</v>
      </c>
      <c r="AR1078" t="s">
        <v>7</v>
      </c>
      <c r="AS1078" t="s">
        <v>7</v>
      </c>
      <c r="AT1078" t="s">
        <v>7</v>
      </c>
      <c r="AU1078" t="s">
        <v>7</v>
      </c>
      <c r="AV1078" t="s">
        <v>7</v>
      </c>
      <c r="AW1078" t="s">
        <v>7</v>
      </c>
      <c r="AX1078" t="s">
        <v>7</v>
      </c>
      <c r="AY1078" t="s">
        <v>7</v>
      </c>
      <c r="AZ1078" t="s">
        <v>7</v>
      </c>
      <c r="BA1078" t="s">
        <v>7</v>
      </c>
      <c r="BB1078" t="s">
        <v>7</v>
      </c>
      <c r="BC1078" t="s">
        <v>7</v>
      </c>
      <c r="BD1078" t="s">
        <v>7</v>
      </c>
      <c r="BE1078" t="s">
        <v>7</v>
      </c>
      <c r="BF1078" t="s">
        <v>7</v>
      </c>
      <c r="BG1078" t="s">
        <v>7</v>
      </c>
      <c r="BH1078" t="s">
        <v>7</v>
      </c>
      <c r="BI1078" t="s">
        <v>7</v>
      </c>
      <c r="BJ1078" t="s">
        <v>7</v>
      </c>
      <c r="BK1078" t="s">
        <v>7</v>
      </c>
      <c r="BL1078" t="s">
        <v>7</v>
      </c>
      <c r="BM1078" t="s">
        <v>7</v>
      </c>
      <c r="BN1078" t="s">
        <v>7</v>
      </c>
      <c r="BO1078" t="s">
        <v>7</v>
      </c>
      <c r="BP1078" t="s">
        <v>7</v>
      </c>
      <c r="BQ1078" t="s">
        <v>7</v>
      </c>
      <c r="BR1078" t="s">
        <v>7</v>
      </c>
      <c r="BS1078" t="s">
        <v>7</v>
      </c>
      <c r="BT1078" t="s">
        <v>7</v>
      </c>
      <c r="BU1078" t="s">
        <v>7</v>
      </c>
      <c r="BV1078" t="s">
        <v>7</v>
      </c>
      <c r="BW1078" t="s">
        <v>7</v>
      </c>
      <c r="BX1078" t="s">
        <v>7</v>
      </c>
      <c r="BY1078" t="s">
        <v>7</v>
      </c>
      <c r="BZ1078" t="s">
        <v>7</v>
      </c>
      <c r="CA1078" t="s">
        <v>7</v>
      </c>
      <c r="CB1078" t="s">
        <v>7</v>
      </c>
      <c r="CC1078" t="s">
        <v>0</v>
      </c>
      <c r="CD1078" t="s">
        <v>7</v>
      </c>
      <c r="CE1078" t="s">
        <v>7</v>
      </c>
      <c r="CF1078" t="s">
        <v>7</v>
      </c>
      <c r="CG1078" t="s">
        <v>7</v>
      </c>
      <c r="CH1078" t="s">
        <v>7</v>
      </c>
      <c r="CI1078" t="s">
        <v>7</v>
      </c>
      <c r="CJ1078" t="s">
        <v>7</v>
      </c>
      <c r="CK1078" t="s">
        <v>7</v>
      </c>
      <c r="CL1078" t="s">
        <v>7</v>
      </c>
      <c r="CM1078" t="s">
        <v>7</v>
      </c>
      <c r="CN1078" t="s">
        <v>7</v>
      </c>
      <c r="CO1078" t="s">
        <v>7</v>
      </c>
      <c r="CP1078" t="s">
        <v>7</v>
      </c>
      <c r="CQ1078" t="s">
        <v>7</v>
      </c>
      <c r="CR1078" t="s">
        <v>7</v>
      </c>
      <c r="CS1078" t="s">
        <v>7</v>
      </c>
      <c r="CT1078" t="s">
        <v>7</v>
      </c>
      <c r="CU1078" t="s">
        <v>7</v>
      </c>
      <c r="CV1078" t="s">
        <v>7</v>
      </c>
      <c r="CW1078" t="s">
        <v>7</v>
      </c>
      <c r="CX1078" t="s">
        <v>7</v>
      </c>
      <c r="CY1078" t="s">
        <v>7</v>
      </c>
      <c r="CZ1078" t="s">
        <v>7</v>
      </c>
      <c r="DA1078" t="s">
        <v>7</v>
      </c>
      <c r="DB1078" t="s">
        <v>7</v>
      </c>
      <c r="DC1078" t="s">
        <v>7</v>
      </c>
      <c r="DD1078" t="s">
        <v>7</v>
      </c>
      <c r="DE1078" t="s">
        <v>7</v>
      </c>
      <c r="DF1078" t="s">
        <v>7</v>
      </c>
      <c r="DG1078" t="s">
        <v>7</v>
      </c>
      <c r="DH1078" t="s">
        <v>7</v>
      </c>
      <c r="DI1078" t="s">
        <v>7</v>
      </c>
      <c r="DJ1078" t="s">
        <v>7</v>
      </c>
      <c r="DK1078" t="s">
        <v>22</v>
      </c>
      <c r="DL1078" t="s">
        <v>7</v>
      </c>
      <c r="DM1078" t="s">
        <v>7</v>
      </c>
      <c r="DN1078" t="s">
        <v>7</v>
      </c>
      <c r="DO1078" t="s">
        <v>7</v>
      </c>
      <c r="DP1078" t="s">
        <v>7</v>
      </c>
      <c r="DQ1078" t="s">
        <v>7</v>
      </c>
      <c r="DR1078" t="s">
        <v>7</v>
      </c>
      <c r="DS1078" t="s">
        <v>7</v>
      </c>
      <c r="DT1078" t="s">
        <v>7</v>
      </c>
      <c r="DU1078" t="s">
        <v>7</v>
      </c>
      <c r="DV1078" t="s">
        <v>7</v>
      </c>
      <c r="DW1078" t="s">
        <v>7</v>
      </c>
      <c r="DX1078" t="s">
        <v>7</v>
      </c>
      <c r="DY1078" t="s">
        <v>7</v>
      </c>
      <c r="DZ1078" t="s">
        <v>7</v>
      </c>
      <c r="EA1078" t="s">
        <v>7</v>
      </c>
      <c r="EB1078" t="s">
        <v>7</v>
      </c>
      <c r="EC1078" t="s">
        <v>7</v>
      </c>
      <c r="ED1078" t="s">
        <v>7</v>
      </c>
      <c r="EE1078" t="s">
        <v>7</v>
      </c>
      <c r="EF1078" t="s">
        <v>7</v>
      </c>
      <c r="EG1078" t="s">
        <v>7</v>
      </c>
      <c r="EH1078" t="s">
        <v>7</v>
      </c>
      <c r="EI1078" t="s">
        <v>7</v>
      </c>
      <c r="EJ1078" t="s">
        <v>7</v>
      </c>
      <c r="EK1078" t="s">
        <v>7</v>
      </c>
      <c r="EL1078" t="s">
        <v>7</v>
      </c>
      <c r="EM1078" t="s">
        <v>7</v>
      </c>
      <c r="EN1078" t="s">
        <v>7</v>
      </c>
      <c r="EO1078" t="s">
        <v>7</v>
      </c>
      <c r="EP1078" t="s">
        <v>7</v>
      </c>
      <c r="EQ1078" t="s">
        <v>7</v>
      </c>
      <c r="ER1078" t="s">
        <v>7</v>
      </c>
      <c r="ES1078" t="s">
        <v>7</v>
      </c>
      <c r="ET1078" t="s">
        <v>7</v>
      </c>
      <c r="EU1078" t="s">
        <v>7</v>
      </c>
      <c r="EV1078" t="s">
        <v>7</v>
      </c>
      <c r="EW1078" t="s">
        <v>7</v>
      </c>
      <c r="EX1078" t="s">
        <v>7</v>
      </c>
      <c r="EY1078" t="s">
        <v>7</v>
      </c>
      <c r="EZ1078" t="s">
        <v>7</v>
      </c>
      <c r="FA1078" t="s">
        <v>0</v>
      </c>
      <c r="FB1078" t="s">
        <v>7</v>
      </c>
      <c r="FC1078" t="s">
        <v>7</v>
      </c>
      <c r="FD1078" t="s">
        <v>0</v>
      </c>
      <c r="FE1078" t="s">
        <v>7</v>
      </c>
      <c r="FF1078" t="s">
        <v>7</v>
      </c>
      <c r="FG1078" t="s">
        <v>7</v>
      </c>
      <c r="FH1078" t="s">
        <v>7</v>
      </c>
      <c r="FI1078" t="s">
        <v>7</v>
      </c>
      <c r="FJ1078" t="s">
        <v>7</v>
      </c>
      <c r="FK1078" t="s">
        <v>7</v>
      </c>
      <c r="FL1078" t="s">
        <v>7</v>
      </c>
      <c r="FM1078" t="s">
        <v>7</v>
      </c>
    </row>
    <row r="1079" spans="1:169" x14ac:dyDescent="0.2">
      <c r="A1079">
        <v>996757</v>
      </c>
      <c r="B1079" t="s">
        <v>22</v>
      </c>
      <c r="C1079" t="s">
        <v>2</v>
      </c>
      <c r="D1079" t="s">
        <v>33</v>
      </c>
      <c r="E1079" t="s">
        <v>4939</v>
      </c>
      <c r="F1079" t="s">
        <v>4938</v>
      </c>
      <c r="G1079" t="s">
        <v>14</v>
      </c>
      <c r="H1079" t="s">
        <v>2350</v>
      </c>
      <c r="I1079" t="s">
        <v>4937</v>
      </c>
      <c r="J1079"/>
      <c r="K1079" t="s">
        <v>22</v>
      </c>
      <c r="L1079" t="s">
        <v>22</v>
      </c>
      <c r="M1079" t="s">
        <v>22</v>
      </c>
      <c r="N1079" t="s">
        <v>22</v>
      </c>
      <c r="O1079" t="s">
        <v>0</v>
      </c>
      <c r="P1079" t="s">
        <v>22</v>
      </c>
      <c r="Q1079" t="s">
        <v>22</v>
      </c>
      <c r="R1079" t="s">
        <v>22</v>
      </c>
      <c r="S1079" t="s">
        <v>22</v>
      </c>
      <c r="T1079" t="s">
        <v>22</v>
      </c>
      <c r="U1079" t="s">
        <v>22</v>
      </c>
      <c r="V1079" t="s">
        <v>22</v>
      </c>
      <c r="W1079" t="s">
        <v>22</v>
      </c>
      <c r="X1079" t="s">
        <v>22</v>
      </c>
      <c r="Y1079" t="s">
        <v>22</v>
      </c>
      <c r="Z1079" t="s">
        <v>22</v>
      </c>
      <c r="AA1079" t="s">
        <v>22</v>
      </c>
      <c r="AB1079" t="s">
        <v>22</v>
      </c>
      <c r="AC1079" t="s">
        <v>22</v>
      </c>
      <c r="AD1079" t="s">
        <v>22</v>
      </c>
      <c r="AE1079" t="s">
        <v>22</v>
      </c>
      <c r="AF1079" t="s">
        <v>22</v>
      </c>
      <c r="AG1079" t="s">
        <v>22</v>
      </c>
      <c r="AH1079" t="s">
        <v>22</v>
      </c>
      <c r="AI1079" t="s">
        <v>22</v>
      </c>
      <c r="AJ1079" t="s">
        <v>22</v>
      </c>
      <c r="AK1079" t="s">
        <v>22</v>
      </c>
      <c r="AL1079" t="s">
        <v>22</v>
      </c>
      <c r="AM1079" t="s">
        <v>22</v>
      </c>
      <c r="AN1079" t="s">
        <v>22</v>
      </c>
      <c r="AO1079" t="s">
        <v>22</v>
      </c>
      <c r="AP1079" t="s">
        <v>22</v>
      </c>
      <c r="AQ1079" t="s">
        <v>0</v>
      </c>
      <c r="AR1079" t="s">
        <v>22</v>
      </c>
      <c r="AS1079" t="s">
        <v>22</v>
      </c>
      <c r="AT1079" t="s">
        <v>22</v>
      </c>
      <c r="AU1079" t="s">
        <v>22</v>
      </c>
      <c r="AV1079" t="s">
        <v>22</v>
      </c>
      <c r="AW1079" t="s">
        <v>22</v>
      </c>
      <c r="AX1079" t="s">
        <v>22</v>
      </c>
      <c r="AY1079" t="s">
        <v>22</v>
      </c>
      <c r="AZ1079" t="s">
        <v>22</v>
      </c>
      <c r="BA1079" t="s">
        <v>22</v>
      </c>
      <c r="BB1079" t="s">
        <v>22</v>
      </c>
      <c r="BC1079" t="s">
        <v>22</v>
      </c>
      <c r="BD1079" t="s">
        <v>22</v>
      </c>
      <c r="BE1079" t="s">
        <v>22</v>
      </c>
      <c r="BF1079" t="s">
        <v>22</v>
      </c>
      <c r="BG1079" t="s">
        <v>22</v>
      </c>
      <c r="BH1079" t="s">
        <v>22</v>
      </c>
      <c r="BI1079" t="s">
        <v>22</v>
      </c>
      <c r="BJ1079" t="s">
        <v>22</v>
      </c>
      <c r="BK1079" t="s">
        <v>22</v>
      </c>
      <c r="BL1079" t="s">
        <v>22</v>
      </c>
      <c r="BM1079" t="s">
        <v>22</v>
      </c>
      <c r="BN1079" t="s">
        <v>22</v>
      </c>
      <c r="BO1079" t="s">
        <v>22</v>
      </c>
      <c r="BP1079" t="s">
        <v>22</v>
      </c>
      <c r="BQ1079" t="s">
        <v>22</v>
      </c>
      <c r="BR1079" t="s">
        <v>22</v>
      </c>
      <c r="BS1079" t="s">
        <v>22</v>
      </c>
      <c r="BT1079" t="s">
        <v>22</v>
      </c>
      <c r="BU1079" t="s">
        <v>22</v>
      </c>
      <c r="BV1079" t="s">
        <v>22</v>
      </c>
      <c r="BW1079" t="s">
        <v>22</v>
      </c>
      <c r="BX1079" t="s">
        <v>22</v>
      </c>
      <c r="BY1079" t="s">
        <v>22</v>
      </c>
      <c r="BZ1079" t="s">
        <v>22</v>
      </c>
      <c r="CA1079" t="s">
        <v>22</v>
      </c>
      <c r="CB1079" t="s">
        <v>22</v>
      </c>
      <c r="CC1079" t="s">
        <v>22</v>
      </c>
      <c r="CD1079" t="s">
        <v>22</v>
      </c>
      <c r="CE1079" t="s">
        <v>22</v>
      </c>
      <c r="CF1079" t="s">
        <v>22</v>
      </c>
      <c r="CG1079" t="s">
        <v>22</v>
      </c>
      <c r="CH1079" t="s">
        <v>22</v>
      </c>
      <c r="CI1079" t="s">
        <v>22</v>
      </c>
      <c r="CJ1079" t="s">
        <v>22</v>
      </c>
      <c r="CK1079" t="s">
        <v>22</v>
      </c>
      <c r="CL1079" t="s">
        <v>22</v>
      </c>
      <c r="CM1079" t="s">
        <v>22</v>
      </c>
      <c r="CN1079" t="s">
        <v>22</v>
      </c>
      <c r="CO1079" t="s">
        <v>22</v>
      </c>
      <c r="CP1079" t="s">
        <v>22</v>
      </c>
      <c r="CQ1079" t="s">
        <v>22</v>
      </c>
      <c r="CR1079" t="s">
        <v>22</v>
      </c>
      <c r="CS1079" t="s">
        <v>22</v>
      </c>
      <c r="CT1079" t="s">
        <v>22</v>
      </c>
      <c r="CU1079" t="s">
        <v>22</v>
      </c>
      <c r="CV1079" t="s">
        <v>22</v>
      </c>
      <c r="CW1079" t="s">
        <v>22</v>
      </c>
      <c r="CX1079" t="s">
        <v>22</v>
      </c>
      <c r="CY1079" t="s">
        <v>22</v>
      </c>
      <c r="CZ1079" t="s">
        <v>22</v>
      </c>
      <c r="DA1079" t="s">
        <v>22</v>
      </c>
      <c r="DB1079" t="s">
        <v>22</v>
      </c>
      <c r="DC1079" t="s">
        <v>22</v>
      </c>
      <c r="DD1079" t="s">
        <v>22</v>
      </c>
      <c r="DE1079" t="s">
        <v>22</v>
      </c>
      <c r="DF1079" t="s">
        <v>22</v>
      </c>
      <c r="DG1079" t="s">
        <v>22</v>
      </c>
      <c r="DH1079" t="s">
        <v>22</v>
      </c>
      <c r="DI1079" t="s">
        <v>22</v>
      </c>
      <c r="DJ1079" t="s">
        <v>22</v>
      </c>
      <c r="DK1079" t="s">
        <v>22</v>
      </c>
      <c r="DL1079" t="s">
        <v>22</v>
      </c>
      <c r="DM1079" t="s">
        <v>22</v>
      </c>
      <c r="DN1079" t="s">
        <v>0</v>
      </c>
      <c r="DO1079" t="s">
        <v>22</v>
      </c>
      <c r="DP1079" t="s">
        <v>22</v>
      </c>
      <c r="DQ1079" t="s">
        <v>22</v>
      </c>
      <c r="DR1079" t="s">
        <v>2</v>
      </c>
      <c r="DS1079" t="s">
        <v>2</v>
      </c>
      <c r="DT1079" t="s">
        <v>22</v>
      </c>
      <c r="DU1079" t="s">
        <v>22</v>
      </c>
      <c r="DV1079" t="s">
        <v>22</v>
      </c>
      <c r="DW1079" t="s">
        <v>22</v>
      </c>
      <c r="DX1079" t="s">
        <v>22</v>
      </c>
      <c r="DY1079" t="s">
        <v>22</v>
      </c>
      <c r="DZ1079" t="s">
        <v>22</v>
      </c>
      <c r="EA1079" t="s">
        <v>22</v>
      </c>
      <c r="EB1079" t="s">
        <v>22</v>
      </c>
      <c r="EC1079" t="s">
        <v>22</v>
      </c>
      <c r="ED1079" t="s">
        <v>22</v>
      </c>
      <c r="EE1079" t="s">
        <v>22</v>
      </c>
      <c r="EF1079" t="s">
        <v>22</v>
      </c>
      <c r="EG1079" t="s">
        <v>22</v>
      </c>
      <c r="EH1079" t="s">
        <v>22</v>
      </c>
      <c r="EI1079" t="s">
        <v>22</v>
      </c>
      <c r="EJ1079" t="s">
        <v>22</v>
      </c>
      <c r="EK1079" t="s">
        <v>22</v>
      </c>
      <c r="EL1079" t="s">
        <v>22</v>
      </c>
      <c r="EM1079" t="s">
        <v>22</v>
      </c>
      <c r="EN1079" t="s">
        <v>22</v>
      </c>
      <c r="EO1079" t="s">
        <v>22</v>
      </c>
      <c r="EP1079" t="s">
        <v>22</v>
      </c>
      <c r="EQ1079" t="s">
        <v>22</v>
      </c>
      <c r="ER1079" t="s">
        <v>22</v>
      </c>
      <c r="ES1079" t="s">
        <v>22</v>
      </c>
      <c r="ET1079" t="s">
        <v>22</v>
      </c>
      <c r="EU1079" t="s">
        <v>22</v>
      </c>
      <c r="EV1079" t="s">
        <v>22</v>
      </c>
      <c r="EW1079" t="s">
        <v>22</v>
      </c>
      <c r="EX1079" t="s">
        <v>22</v>
      </c>
      <c r="EY1079" t="s">
        <v>0</v>
      </c>
      <c r="EZ1079" t="s">
        <v>22</v>
      </c>
      <c r="FA1079" t="s">
        <v>22</v>
      </c>
      <c r="FB1079" t="s">
        <v>22</v>
      </c>
      <c r="FC1079" t="s">
        <v>22</v>
      </c>
      <c r="FD1079" t="s">
        <v>22</v>
      </c>
      <c r="FE1079" t="s">
        <v>22</v>
      </c>
      <c r="FF1079" t="s">
        <v>22</v>
      </c>
      <c r="FG1079" t="s">
        <v>22</v>
      </c>
      <c r="FH1079" t="s">
        <v>22</v>
      </c>
      <c r="FI1079" t="s">
        <v>22</v>
      </c>
      <c r="FJ1079" t="s">
        <v>22</v>
      </c>
      <c r="FK1079" t="s">
        <v>22</v>
      </c>
      <c r="FL1079" t="s">
        <v>22</v>
      </c>
      <c r="FM1079" t="s">
        <v>22</v>
      </c>
    </row>
    <row r="1080" spans="1:169" x14ac:dyDescent="0.2">
      <c r="A1080">
        <v>997702</v>
      </c>
      <c r="B1080" t="s">
        <v>22</v>
      </c>
      <c r="C1080" t="s">
        <v>2</v>
      </c>
      <c r="D1080" t="s">
        <v>17</v>
      </c>
      <c r="E1080" t="s">
        <v>4934</v>
      </c>
      <c r="F1080" t="s">
        <v>4933</v>
      </c>
      <c r="G1080" t="s">
        <v>14</v>
      </c>
      <c r="H1080" t="s">
        <v>4936</v>
      </c>
      <c r="I1080" t="s">
        <v>4935</v>
      </c>
      <c r="J1080"/>
      <c r="K1080" t="s">
        <v>22</v>
      </c>
      <c r="L1080" t="s">
        <v>22</v>
      </c>
      <c r="M1080" t="s">
        <v>22</v>
      </c>
      <c r="N1080" t="s">
        <v>22</v>
      </c>
      <c r="O1080" t="s">
        <v>22</v>
      </c>
      <c r="P1080" t="s">
        <v>22</v>
      </c>
      <c r="Q1080" t="s">
        <v>22</v>
      </c>
      <c r="R1080" t="s">
        <v>22</v>
      </c>
      <c r="S1080" t="s">
        <v>22</v>
      </c>
      <c r="T1080" t="s">
        <v>22</v>
      </c>
      <c r="U1080" t="s">
        <v>22</v>
      </c>
      <c r="V1080" t="s">
        <v>22</v>
      </c>
      <c r="W1080" t="s">
        <v>22</v>
      </c>
      <c r="X1080" t="s">
        <v>22</v>
      </c>
      <c r="Y1080" t="s">
        <v>22</v>
      </c>
      <c r="Z1080" t="s">
        <v>22</v>
      </c>
      <c r="AA1080" t="s">
        <v>22</v>
      </c>
      <c r="AB1080" t="s">
        <v>22</v>
      </c>
      <c r="AC1080" t="s">
        <v>22</v>
      </c>
      <c r="AD1080" t="s">
        <v>22</v>
      </c>
      <c r="AE1080" t="s">
        <v>22</v>
      </c>
      <c r="AF1080" t="s">
        <v>22</v>
      </c>
      <c r="AG1080" t="s">
        <v>22</v>
      </c>
      <c r="AH1080" t="s">
        <v>22</v>
      </c>
      <c r="AI1080" t="s">
        <v>22</v>
      </c>
      <c r="AJ1080" t="s">
        <v>22</v>
      </c>
      <c r="AK1080" t="s">
        <v>22</v>
      </c>
      <c r="AL1080" t="s">
        <v>22</v>
      </c>
      <c r="AM1080" t="s">
        <v>22</v>
      </c>
      <c r="AN1080" t="s">
        <v>22</v>
      </c>
      <c r="AO1080" t="s">
        <v>22</v>
      </c>
      <c r="AP1080" t="s">
        <v>22</v>
      </c>
      <c r="AQ1080" t="s">
        <v>0</v>
      </c>
      <c r="AR1080" t="s">
        <v>22</v>
      </c>
      <c r="AS1080" t="s">
        <v>22</v>
      </c>
      <c r="AT1080" t="s">
        <v>22</v>
      </c>
      <c r="AU1080" t="s">
        <v>22</v>
      </c>
      <c r="AV1080" t="s">
        <v>22</v>
      </c>
      <c r="AW1080" t="s">
        <v>22</v>
      </c>
      <c r="AX1080" t="s">
        <v>22</v>
      </c>
      <c r="AY1080" t="s">
        <v>22</v>
      </c>
      <c r="AZ1080" t="s">
        <v>22</v>
      </c>
      <c r="BA1080" t="s">
        <v>22</v>
      </c>
      <c r="BB1080" t="s">
        <v>22</v>
      </c>
      <c r="BC1080" t="s">
        <v>22</v>
      </c>
      <c r="BD1080" t="s">
        <v>22</v>
      </c>
      <c r="BE1080" t="s">
        <v>22</v>
      </c>
      <c r="BF1080" t="s">
        <v>22</v>
      </c>
      <c r="BG1080" t="s">
        <v>22</v>
      </c>
      <c r="BH1080" t="s">
        <v>22</v>
      </c>
      <c r="BI1080" t="s">
        <v>22</v>
      </c>
      <c r="BJ1080" t="s">
        <v>22</v>
      </c>
      <c r="BK1080" t="s">
        <v>22</v>
      </c>
      <c r="BL1080" t="s">
        <v>22</v>
      </c>
      <c r="BM1080" t="s">
        <v>22</v>
      </c>
      <c r="BN1080" t="s">
        <v>22</v>
      </c>
      <c r="BO1080" t="s">
        <v>22</v>
      </c>
      <c r="BP1080" t="s">
        <v>22</v>
      </c>
      <c r="BQ1080" t="s">
        <v>22</v>
      </c>
      <c r="BR1080" t="s">
        <v>22</v>
      </c>
      <c r="BS1080" t="s">
        <v>22</v>
      </c>
      <c r="BT1080" t="s">
        <v>22</v>
      </c>
      <c r="BU1080" t="s">
        <v>22</v>
      </c>
      <c r="BV1080" t="s">
        <v>22</v>
      </c>
      <c r="BW1080" t="s">
        <v>22</v>
      </c>
      <c r="BX1080" t="s">
        <v>22</v>
      </c>
      <c r="BY1080" t="s">
        <v>22</v>
      </c>
      <c r="BZ1080" t="s">
        <v>22</v>
      </c>
      <c r="CA1080" t="s">
        <v>22</v>
      </c>
      <c r="CB1080" t="s">
        <v>22</v>
      </c>
      <c r="CC1080" t="s">
        <v>22</v>
      </c>
      <c r="CD1080" t="s">
        <v>22</v>
      </c>
      <c r="CE1080" t="s">
        <v>22</v>
      </c>
      <c r="CF1080" t="s">
        <v>22</v>
      </c>
      <c r="CG1080" t="s">
        <v>22</v>
      </c>
      <c r="CH1080" t="s">
        <v>22</v>
      </c>
      <c r="CI1080" t="s">
        <v>22</v>
      </c>
      <c r="CJ1080" t="s">
        <v>22</v>
      </c>
      <c r="CK1080" t="s">
        <v>22</v>
      </c>
      <c r="CL1080" t="s">
        <v>22</v>
      </c>
      <c r="CM1080" t="s">
        <v>22</v>
      </c>
      <c r="CN1080" t="s">
        <v>22</v>
      </c>
      <c r="CO1080" t="s">
        <v>22</v>
      </c>
      <c r="CP1080" t="s">
        <v>22</v>
      </c>
      <c r="CQ1080" t="s">
        <v>22</v>
      </c>
      <c r="CR1080" t="s">
        <v>22</v>
      </c>
      <c r="CS1080" t="s">
        <v>22</v>
      </c>
      <c r="CT1080" t="s">
        <v>22</v>
      </c>
      <c r="CU1080" t="s">
        <v>22</v>
      </c>
      <c r="CV1080" t="s">
        <v>22</v>
      </c>
      <c r="CW1080" t="s">
        <v>22</v>
      </c>
      <c r="CX1080" t="s">
        <v>22</v>
      </c>
      <c r="CY1080" t="s">
        <v>22</v>
      </c>
      <c r="CZ1080" t="s">
        <v>22</v>
      </c>
      <c r="DA1080" t="s">
        <v>22</v>
      </c>
      <c r="DB1080" t="s">
        <v>22</v>
      </c>
      <c r="DC1080" t="s">
        <v>22</v>
      </c>
      <c r="DD1080" t="s">
        <v>22</v>
      </c>
      <c r="DE1080" t="s">
        <v>22</v>
      </c>
      <c r="DF1080" t="s">
        <v>22</v>
      </c>
      <c r="DG1080" t="s">
        <v>22</v>
      </c>
      <c r="DH1080" t="s">
        <v>22</v>
      </c>
      <c r="DI1080" t="s">
        <v>22</v>
      </c>
      <c r="DJ1080" t="s">
        <v>22</v>
      </c>
      <c r="DK1080" t="s">
        <v>22</v>
      </c>
      <c r="DL1080" t="s">
        <v>22</v>
      </c>
      <c r="DM1080" t="s">
        <v>22</v>
      </c>
      <c r="DN1080" t="s">
        <v>0</v>
      </c>
      <c r="DO1080" t="s">
        <v>22</v>
      </c>
      <c r="DP1080" t="s">
        <v>22</v>
      </c>
      <c r="DQ1080" t="s">
        <v>22</v>
      </c>
      <c r="DR1080" t="s">
        <v>22</v>
      </c>
      <c r="DS1080" t="s">
        <v>22</v>
      </c>
      <c r="DT1080" t="s">
        <v>22</v>
      </c>
      <c r="DU1080" t="s">
        <v>22</v>
      </c>
      <c r="DV1080" t="s">
        <v>22</v>
      </c>
      <c r="DW1080" t="s">
        <v>22</v>
      </c>
      <c r="DX1080" t="s">
        <v>22</v>
      </c>
      <c r="DY1080" t="s">
        <v>22</v>
      </c>
      <c r="DZ1080" t="s">
        <v>22</v>
      </c>
      <c r="EA1080" t="s">
        <v>22</v>
      </c>
      <c r="EB1080" t="s">
        <v>22</v>
      </c>
      <c r="EC1080" t="s">
        <v>22</v>
      </c>
      <c r="ED1080" t="s">
        <v>22</v>
      </c>
      <c r="EE1080" t="s">
        <v>22</v>
      </c>
      <c r="EF1080" t="s">
        <v>22</v>
      </c>
      <c r="EG1080" t="s">
        <v>22</v>
      </c>
      <c r="EH1080" t="s">
        <v>22</v>
      </c>
      <c r="EI1080" t="s">
        <v>22</v>
      </c>
      <c r="EJ1080" t="s">
        <v>22</v>
      </c>
      <c r="EK1080" t="s">
        <v>22</v>
      </c>
      <c r="EL1080" t="s">
        <v>22</v>
      </c>
      <c r="EM1080" t="s">
        <v>22</v>
      </c>
      <c r="EN1080" t="s">
        <v>2</v>
      </c>
      <c r="EO1080" t="s">
        <v>22</v>
      </c>
      <c r="EP1080" t="s">
        <v>22</v>
      </c>
      <c r="EQ1080" t="s">
        <v>22</v>
      </c>
      <c r="ER1080" t="s">
        <v>22</v>
      </c>
      <c r="ES1080" t="s">
        <v>22</v>
      </c>
      <c r="ET1080" t="s">
        <v>22</v>
      </c>
      <c r="EU1080" t="s">
        <v>22</v>
      </c>
      <c r="EV1080" t="s">
        <v>22</v>
      </c>
      <c r="EW1080" t="s">
        <v>22</v>
      </c>
      <c r="EX1080" t="s">
        <v>22</v>
      </c>
      <c r="EY1080" t="s">
        <v>22</v>
      </c>
      <c r="EZ1080" t="s">
        <v>22</v>
      </c>
      <c r="FA1080" t="s">
        <v>22</v>
      </c>
      <c r="FB1080" t="s">
        <v>22</v>
      </c>
      <c r="FC1080" t="s">
        <v>22</v>
      </c>
      <c r="FD1080" t="s">
        <v>22</v>
      </c>
      <c r="FE1080" t="s">
        <v>22</v>
      </c>
      <c r="FF1080" t="s">
        <v>22</v>
      </c>
      <c r="FG1080" t="s">
        <v>22</v>
      </c>
      <c r="FH1080" t="s">
        <v>22</v>
      </c>
      <c r="FI1080" t="s">
        <v>22</v>
      </c>
      <c r="FJ1080" t="s">
        <v>22</v>
      </c>
      <c r="FK1080" t="s">
        <v>22</v>
      </c>
      <c r="FL1080" t="s">
        <v>22</v>
      </c>
      <c r="FM1080" t="s">
        <v>22</v>
      </c>
    </row>
    <row r="1081" spans="1:169" x14ac:dyDescent="0.2">
      <c r="A1081">
        <v>997947</v>
      </c>
      <c r="B1081" t="s">
        <v>22</v>
      </c>
      <c r="C1081" t="s">
        <v>2</v>
      </c>
      <c r="D1081" t="s">
        <v>33</v>
      </c>
      <c r="E1081" t="s">
        <v>4934</v>
      </c>
      <c r="F1081" t="s">
        <v>4933</v>
      </c>
      <c r="G1081" t="s">
        <v>14</v>
      </c>
      <c r="H1081" t="s">
        <v>4932</v>
      </c>
      <c r="I1081" t="s">
        <v>4931</v>
      </c>
      <c r="J1081"/>
      <c r="K1081" t="s">
        <v>22</v>
      </c>
      <c r="L1081" t="s">
        <v>22</v>
      </c>
      <c r="M1081" t="s">
        <v>22</v>
      </c>
      <c r="N1081" t="s">
        <v>22</v>
      </c>
      <c r="O1081" t="s">
        <v>22</v>
      </c>
      <c r="P1081" t="s">
        <v>22</v>
      </c>
      <c r="Q1081" t="s">
        <v>22</v>
      </c>
      <c r="R1081" t="s">
        <v>22</v>
      </c>
      <c r="S1081" t="s">
        <v>22</v>
      </c>
      <c r="T1081" t="s">
        <v>22</v>
      </c>
      <c r="U1081" t="s">
        <v>22</v>
      </c>
      <c r="V1081" t="s">
        <v>22</v>
      </c>
      <c r="W1081" t="s">
        <v>22</v>
      </c>
      <c r="X1081" t="s">
        <v>22</v>
      </c>
      <c r="Y1081" t="s">
        <v>22</v>
      </c>
      <c r="Z1081" t="s">
        <v>22</v>
      </c>
      <c r="AA1081" t="s">
        <v>22</v>
      </c>
      <c r="AB1081" t="s">
        <v>22</v>
      </c>
      <c r="AC1081" t="s">
        <v>22</v>
      </c>
      <c r="AD1081" t="s">
        <v>22</v>
      </c>
      <c r="AE1081" t="s">
        <v>22</v>
      </c>
      <c r="AF1081" t="s">
        <v>22</v>
      </c>
      <c r="AG1081" t="s">
        <v>22</v>
      </c>
      <c r="AH1081" t="s">
        <v>22</v>
      </c>
      <c r="AI1081" t="s">
        <v>22</v>
      </c>
      <c r="AJ1081" t="s">
        <v>22</v>
      </c>
      <c r="AK1081" t="s">
        <v>22</v>
      </c>
      <c r="AL1081" t="s">
        <v>22</v>
      </c>
      <c r="AM1081" t="s">
        <v>22</v>
      </c>
      <c r="AN1081" t="s">
        <v>22</v>
      </c>
      <c r="AO1081" t="s">
        <v>22</v>
      </c>
      <c r="AP1081" t="s">
        <v>22</v>
      </c>
      <c r="AQ1081" t="s">
        <v>0</v>
      </c>
      <c r="AR1081" t="s">
        <v>2</v>
      </c>
      <c r="AS1081" t="s">
        <v>2</v>
      </c>
      <c r="AT1081" t="s">
        <v>2</v>
      </c>
      <c r="AU1081" t="s">
        <v>22</v>
      </c>
      <c r="AV1081" t="s">
        <v>22</v>
      </c>
      <c r="AW1081" t="s">
        <v>22</v>
      </c>
      <c r="AX1081" t="s">
        <v>22</v>
      </c>
      <c r="AY1081" t="s">
        <v>22</v>
      </c>
      <c r="AZ1081" t="s">
        <v>22</v>
      </c>
      <c r="BA1081" t="s">
        <v>22</v>
      </c>
      <c r="BB1081" t="s">
        <v>22</v>
      </c>
      <c r="BC1081" t="s">
        <v>22</v>
      </c>
      <c r="BD1081" t="s">
        <v>22</v>
      </c>
      <c r="BE1081" t="s">
        <v>22</v>
      </c>
      <c r="BF1081" t="s">
        <v>22</v>
      </c>
      <c r="BG1081" t="s">
        <v>22</v>
      </c>
      <c r="BH1081" t="s">
        <v>22</v>
      </c>
      <c r="BI1081" t="s">
        <v>22</v>
      </c>
      <c r="BJ1081" t="s">
        <v>22</v>
      </c>
      <c r="BK1081" t="s">
        <v>22</v>
      </c>
      <c r="BL1081" t="s">
        <v>22</v>
      </c>
      <c r="BM1081" t="s">
        <v>22</v>
      </c>
      <c r="BN1081" t="s">
        <v>22</v>
      </c>
      <c r="BO1081" t="s">
        <v>22</v>
      </c>
      <c r="BP1081" t="s">
        <v>22</v>
      </c>
      <c r="BQ1081" t="s">
        <v>22</v>
      </c>
      <c r="BR1081" t="s">
        <v>22</v>
      </c>
      <c r="BS1081" t="s">
        <v>22</v>
      </c>
      <c r="BT1081" t="s">
        <v>22</v>
      </c>
      <c r="BU1081" t="s">
        <v>22</v>
      </c>
      <c r="BV1081" t="s">
        <v>22</v>
      </c>
      <c r="BW1081" t="s">
        <v>22</v>
      </c>
      <c r="BX1081" t="s">
        <v>22</v>
      </c>
      <c r="BY1081" t="s">
        <v>22</v>
      </c>
      <c r="BZ1081" t="s">
        <v>22</v>
      </c>
      <c r="CA1081" t="s">
        <v>22</v>
      </c>
      <c r="CB1081" t="s">
        <v>22</v>
      </c>
      <c r="CC1081" t="s">
        <v>22</v>
      </c>
      <c r="CD1081" t="s">
        <v>22</v>
      </c>
      <c r="CE1081" t="s">
        <v>22</v>
      </c>
      <c r="CF1081" t="s">
        <v>22</v>
      </c>
      <c r="CG1081" t="s">
        <v>22</v>
      </c>
      <c r="CH1081" t="s">
        <v>22</v>
      </c>
      <c r="CI1081" t="s">
        <v>22</v>
      </c>
      <c r="CJ1081" t="s">
        <v>22</v>
      </c>
      <c r="CK1081" t="s">
        <v>22</v>
      </c>
      <c r="CL1081" t="s">
        <v>22</v>
      </c>
      <c r="CM1081" t="s">
        <v>22</v>
      </c>
      <c r="CN1081" t="s">
        <v>22</v>
      </c>
      <c r="CO1081" t="s">
        <v>22</v>
      </c>
      <c r="CP1081" t="s">
        <v>22</v>
      </c>
      <c r="CQ1081" t="s">
        <v>22</v>
      </c>
      <c r="CR1081" t="s">
        <v>22</v>
      </c>
      <c r="CS1081" t="s">
        <v>22</v>
      </c>
      <c r="CT1081" t="s">
        <v>22</v>
      </c>
      <c r="CU1081" t="s">
        <v>22</v>
      </c>
      <c r="CV1081" t="s">
        <v>22</v>
      </c>
      <c r="CW1081" t="s">
        <v>22</v>
      </c>
      <c r="CX1081" t="s">
        <v>22</v>
      </c>
      <c r="CY1081" t="s">
        <v>22</v>
      </c>
      <c r="CZ1081" t="s">
        <v>22</v>
      </c>
      <c r="DA1081" t="s">
        <v>22</v>
      </c>
      <c r="DB1081" t="s">
        <v>22</v>
      </c>
      <c r="DC1081" t="s">
        <v>22</v>
      </c>
      <c r="DD1081" t="s">
        <v>22</v>
      </c>
      <c r="DE1081" t="s">
        <v>22</v>
      </c>
      <c r="DF1081" t="s">
        <v>22</v>
      </c>
      <c r="DG1081" t="s">
        <v>22</v>
      </c>
      <c r="DH1081" t="s">
        <v>22</v>
      </c>
      <c r="DI1081" t="s">
        <v>22</v>
      </c>
      <c r="DJ1081" t="s">
        <v>22</v>
      </c>
      <c r="DK1081" t="s">
        <v>22</v>
      </c>
      <c r="DL1081" t="s">
        <v>22</v>
      </c>
      <c r="DM1081" t="s">
        <v>22</v>
      </c>
      <c r="DN1081" t="s">
        <v>22</v>
      </c>
      <c r="DO1081" t="s">
        <v>22</v>
      </c>
      <c r="DP1081" t="s">
        <v>22</v>
      </c>
      <c r="DQ1081" t="s">
        <v>22</v>
      </c>
      <c r="DR1081" t="s">
        <v>22</v>
      </c>
      <c r="DS1081" t="s">
        <v>22</v>
      </c>
      <c r="DT1081" t="s">
        <v>22</v>
      </c>
      <c r="DU1081" t="s">
        <v>22</v>
      </c>
      <c r="DV1081" t="s">
        <v>22</v>
      </c>
      <c r="DW1081" t="s">
        <v>22</v>
      </c>
      <c r="DX1081" t="s">
        <v>22</v>
      </c>
      <c r="DY1081" t="s">
        <v>22</v>
      </c>
      <c r="DZ1081" t="s">
        <v>22</v>
      </c>
      <c r="EA1081" t="s">
        <v>22</v>
      </c>
      <c r="EB1081" t="s">
        <v>22</v>
      </c>
      <c r="EC1081" t="s">
        <v>22</v>
      </c>
      <c r="ED1081" t="s">
        <v>22</v>
      </c>
      <c r="EE1081" t="s">
        <v>22</v>
      </c>
      <c r="EF1081" t="s">
        <v>22</v>
      </c>
      <c r="EG1081" t="s">
        <v>22</v>
      </c>
      <c r="EH1081" t="s">
        <v>22</v>
      </c>
      <c r="EI1081" t="s">
        <v>22</v>
      </c>
      <c r="EJ1081" t="s">
        <v>22</v>
      </c>
      <c r="EK1081" t="s">
        <v>22</v>
      </c>
      <c r="EL1081" t="s">
        <v>22</v>
      </c>
      <c r="EM1081" t="s">
        <v>22</v>
      </c>
      <c r="EN1081" t="s">
        <v>22</v>
      </c>
      <c r="EO1081" t="s">
        <v>22</v>
      </c>
      <c r="EP1081" t="s">
        <v>22</v>
      </c>
      <c r="EQ1081" t="s">
        <v>22</v>
      </c>
      <c r="ER1081" t="s">
        <v>22</v>
      </c>
      <c r="ES1081" t="s">
        <v>22</v>
      </c>
      <c r="ET1081" t="s">
        <v>22</v>
      </c>
      <c r="EU1081" t="s">
        <v>22</v>
      </c>
      <c r="EV1081" t="s">
        <v>22</v>
      </c>
      <c r="EW1081" t="s">
        <v>22</v>
      </c>
      <c r="EX1081" t="s">
        <v>22</v>
      </c>
      <c r="EY1081" t="s">
        <v>22</v>
      </c>
      <c r="EZ1081" t="s">
        <v>22</v>
      </c>
      <c r="FA1081" t="s">
        <v>22</v>
      </c>
      <c r="FB1081" t="s">
        <v>22</v>
      </c>
      <c r="FC1081" t="s">
        <v>22</v>
      </c>
      <c r="FD1081" t="s">
        <v>22</v>
      </c>
      <c r="FE1081" t="s">
        <v>22</v>
      </c>
      <c r="FF1081" t="s">
        <v>22</v>
      </c>
      <c r="FG1081" t="s">
        <v>22</v>
      </c>
      <c r="FH1081" t="s">
        <v>22</v>
      </c>
      <c r="FI1081" t="s">
        <v>22</v>
      </c>
      <c r="FJ1081" t="s">
        <v>22</v>
      </c>
      <c r="FK1081" t="s">
        <v>22</v>
      </c>
      <c r="FL1081" t="s">
        <v>22</v>
      </c>
      <c r="FM1081" t="s">
        <v>22</v>
      </c>
    </row>
    <row r="1082" spans="1:169" x14ac:dyDescent="0.2">
      <c r="A1082">
        <v>1003995</v>
      </c>
      <c r="B1082" t="s">
        <v>1</v>
      </c>
      <c r="C1082" t="s">
        <v>2</v>
      </c>
      <c r="D1082" t="s">
        <v>17</v>
      </c>
      <c r="E1082" t="s">
        <v>4930</v>
      </c>
      <c r="F1082" t="s">
        <v>4929</v>
      </c>
      <c r="G1082" t="s">
        <v>14</v>
      </c>
      <c r="H1082" t="s">
        <v>4928</v>
      </c>
      <c r="I1082" t="s">
        <v>4927</v>
      </c>
      <c r="J1082"/>
      <c r="K1082" t="s">
        <v>1</v>
      </c>
      <c r="L1082" t="s">
        <v>1</v>
      </c>
      <c r="M1082" t="s">
        <v>1</v>
      </c>
      <c r="N1082" t="s">
        <v>1</v>
      </c>
      <c r="O1082" t="s">
        <v>1</v>
      </c>
      <c r="P1082" t="s">
        <v>1</v>
      </c>
      <c r="Q1082" t="s">
        <v>1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  <c r="Y1082" t="s">
        <v>1</v>
      </c>
      <c r="Z1082" t="s">
        <v>1</v>
      </c>
      <c r="AA1082" t="s">
        <v>1</v>
      </c>
      <c r="AB1082" t="s">
        <v>1</v>
      </c>
      <c r="AC1082" t="s">
        <v>1</v>
      </c>
      <c r="AD1082" t="s">
        <v>1</v>
      </c>
      <c r="AE1082" t="s">
        <v>1</v>
      </c>
      <c r="AF1082" t="s">
        <v>1</v>
      </c>
      <c r="AG1082" t="s">
        <v>0</v>
      </c>
      <c r="AH1082" t="s">
        <v>1</v>
      </c>
      <c r="AI1082" t="s">
        <v>1</v>
      </c>
      <c r="AJ1082" t="s">
        <v>1</v>
      </c>
      <c r="AK1082" t="s">
        <v>1</v>
      </c>
      <c r="AL1082" t="s">
        <v>1</v>
      </c>
      <c r="AM1082" t="s">
        <v>1</v>
      </c>
      <c r="AN1082" t="s">
        <v>1</v>
      </c>
      <c r="AO1082" t="s">
        <v>1</v>
      </c>
      <c r="AP1082" t="s">
        <v>0</v>
      </c>
      <c r="AQ1082" t="s">
        <v>1</v>
      </c>
      <c r="AR1082" t="s">
        <v>1</v>
      </c>
      <c r="AS1082" t="s">
        <v>1</v>
      </c>
      <c r="AT1082" t="s">
        <v>1</v>
      </c>
      <c r="AU1082" t="s">
        <v>1</v>
      </c>
      <c r="AV1082" t="s">
        <v>1</v>
      </c>
      <c r="AW1082" t="s">
        <v>1</v>
      </c>
      <c r="AX1082" t="s">
        <v>1</v>
      </c>
      <c r="AY1082" t="s">
        <v>1</v>
      </c>
      <c r="AZ1082" t="s">
        <v>1</v>
      </c>
      <c r="BA1082" t="s">
        <v>1</v>
      </c>
      <c r="BB1082" t="s">
        <v>1</v>
      </c>
      <c r="BC1082" t="s">
        <v>1</v>
      </c>
      <c r="BD1082" t="s">
        <v>1</v>
      </c>
      <c r="BE1082" t="s">
        <v>1</v>
      </c>
      <c r="BF1082" t="s">
        <v>1</v>
      </c>
      <c r="BG1082" t="s">
        <v>1</v>
      </c>
      <c r="BH1082" t="s">
        <v>1</v>
      </c>
      <c r="BI1082" t="s">
        <v>1</v>
      </c>
      <c r="BJ1082" t="s">
        <v>1</v>
      </c>
      <c r="BK1082" t="s">
        <v>1</v>
      </c>
      <c r="BL1082" t="s">
        <v>1</v>
      </c>
      <c r="BM1082" t="s">
        <v>1</v>
      </c>
      <c r="BN1082" t="s">
        <v>1</v>
      </c>
      <c r="BO1082" t="s">
        <v>1</v>
      </c>
      <c r="BP1082" t="s">
        <v>1</v>
      </c>
      <c r="BQ1082" t="s">
        <v>1</v>
      </c>
      <c r="BR1082" t="s">
        <v>1</v>
      </c>
      <c r="BS1082" t="s">
        <v>1</v>
      </c>
      <c r="BT1082" t="s">
        <v>1</v>
      </c>
      <c r="BU1082" t="s">
        <v>1</v>
      </c>
      <c r="BV1082" t="s">
        <v>1</v>
      </c>
      <c r="BW1082" t="s">
        <v>1</v>
      </c>
      <c r="BX1082" t="s">
        <v>1</v>
      </c>
      <c r="BY1082" t="s">
        <v>1</v>
      </c>
      <c r="BZ1082" t="s">
        <v>1</v>
      </c>
      <c r="CA1082" t="s">
        <v>1</v>
      </c>
      <c r="CB1082" t="s">
        <v>1</v>
      </c>
      <c r="CC1082" t="s">
        <v>1</v>
      </c>
      <c r="CD1082" t="s">
        <v>1</v>
      </c>
      <c r="CE1082" t="s">
        <v>1</v>
      </c>
      <c r="CF1082" t="s">
        <v>1</v>
      </c>
      <c r="CG1082" t="s">
        <v>1</v>
      </c>
      <c r="CH1082" t="s">
        <v>1</v>
      </c>
      <c r="CI1082" t="s">
        <v>1</v>
      </c>
      <c r="CJ1082" t="s">
        <v>1</v>
      </c>
      <c r="CK1082" t="s">
        <v>1</v>
      </c>
      <c r="CL1082" t="s">
        <v>1</v>
      </c>
      <c r="CM1082" t="s">
        <v>1</v>
      </c>
      <c r="CN1082" t="s">
        <v>1</v>
      </c>
      <c r="CO1082" t="s">
        <v>1</v>
      </c>
      <c r="CP1082" t="s">
        <v>1</v>
      </c>
      <c r="CQ1082" t="s">
        <v>1</v>
      </c>
      <c r="CR1082" t="s">
        <v>1</v>
      </c>
      <c r="CS1082" t="s">
        <v>1</v>
      </c>
      <c r="CT1082" t="s">
        <v>1</v>
      </c>
      <c r="CU1082" t="s">
        <v>1</v>
      </c>
      <c r="CV1082" t="s">
        <v>1</v>
      </c>
      <c r="CW1082" t="s">
        <v>1</v>
      </c>
      <c r="CX1082" t="s">
        <v>1</v>
      </c>
      <c r="CY1082" t="s">
        <v>1</v>
      </c>
      <c r="CZ1082" t="s">
        <v>1</v>
      </c>
      <c r="DA1082" t="s">
        <v>1</v>
      </c>
      <c r="DB1082" t="s">
        <v>1</v>
      </c>
      <c r="DC1082" t="s">
        <v>1</v>
      </c>
      <c r="DD1082" t="s">
        <v>1</v>
      </c>
      <c r="DE1082" t="s">
        <v>1</v>
      </c>
      <c r="DF1082" t="s">
        <v>1</v>
      </c>
      <c r="DG1082" t="s">
        <v>1</v>
      </c>
      <c r="DH1082" t="s">
        <v>1</v>
      </c>
      <c r="DI1082" t="s">
        <v>1</v>
      </c>
      <c r="DJ1082" t="s">
        <v>1</v>
      </c>
      <c r="DK1082" t="s">
        <v>1</v>
      </c>
      <c r="DL1082" t="s">
        <v>1</v>
      </c>
      <c r="DM1082" t="s">
        <v>1</v>
      </c>
      <c r="DN1082" t="s">
        <v>1</v>
      </c>
      <c r="DO1082" t="s">
        <v>1</v>
      </c>
      <c r="DP1082" t="s">
        <v>1</v>
      </c>
      <c r="DQ1082" t="s">
        <v>1</v>
      </c>
      <c r="DR1082" t="s">
        <v>1</v>
      </c>
      <c r="DS1082" t="s">
        <v>1</v>
      </c>
      <c r="DT1082" t="s">
        <v>1</v>
      </c>
      <c r="DU1082" t="s">
        <v>1</v>
      </c>
      <c r="DV1082" t="s">
        <v>1</v>
      </c>
      <c r="DW1082" t="s">
        <v>1</v>
      </c>
      <c r="DX1082" t="s">
        <v>1</v>
      </c>
      <c r="DY1082" t="s">
        <v>1</v>
      </c>
      <c r="DZ1082" t="s">
        <v>1</v>
      </c>
      <c r="EA1082" t="s">
        <v>1</v>
      </c>
      <c r="EB1082" t="s">
        <v>1</v>
      </c>
      <c r="EC1082" t="s">
        <v>1</v>
      </c>
      <c r="ED1082" t="s">
        <v>1</v>
      </c>
      <c r="EE1082" t="s">
        <v>1</v>
      </c>
      <c r="EF1082" t="s">
        <v>2</v>
      </c>
      <c r="EG1082" t="s">
        <v>2</v>
      </c>
      <c r="EH1082" t="s">
        <v>2</v>
      </c>
      <c r="EI1082" t="s">
        <v>2</v>
      </c>
      <c r="EJ1082" t="s">
        <v>2</v>
      </c>
      <c r="EK1082" t="s">
        <v>2</v>
      </c>
      <c r="EL1082" t="s">
        <v>2</v>
      </c>
      <c r="EM1082" t="s">
        <v>2</v>
      </c>
      <c r="EN1082" t="s">
        <v>2</v>
      </c>
      <c r="EO1082" t="s">
        <v>2</v>
      </c>
      <c r="EP1082" t="s">
        <v>2</v>
      </c>
      <c r="EQ1082" t="s">
        <v>2</v>
      </c>
      <c r="ER1082" t="s">
        <v>2</v>
      </c>
      <c r="ES1082" t="s">
        <v>2</v>
      </c>
      <c r="ET1082" t="s">
        <v>1</v>
      </c>
      <c r="EU1082" t="s">
        <v>1</v>
      </c>
      <c r="EV1082" t="s">
        <v>1</v>
      </c>
      <c r="EW1082" t="s">
        <v>1</v>
      </c>
      <c r="EX1082" t="s">
        <v>1</v>
      </c>
      <c r="EY1082" t="s">
        <v>0</v>
      </c>
      <c r="EZ1082" t="s">
        <v>1</v>
      </c>
      <c r="FA1082" t="s">
        <v>0</v>
      </c>
      <c r="FB1082" t="s">
        <v>1</v>
      </c>
      <c r="FC1082" t="s">
        <v>1</v>
      </c>
      <c r="FD1082" t="s">
        <v>1</v>
      </c>
      <c r="FE1082" t="s">
        <v>1</v>
      </c>
      <c r="FF1082" t="s">
        <v>1</v>
      </c>
      <c r="FG1082" t="s">
        <v>1</v>
      </c>
      <c r="FH1082" t="s">
        <v>1</v>
      </c>
      <c r="FI1082" t="s">
        <v>1</v>
      </c>
      <c r="FJ1082" t="s">
        <v>1</v>
      </c>
      <c r="FK1082" t="s">
        <v>1</v>
      </c>
      <c r="FL1082" t="s">
        <v>1</v>
      </c>
      <c r="FM1082" t="s">
        <v>1</v>
      </c>
    </row>
    <row r="1083" spans="1:169" x14ac:dyDescent="0.2">
      <c r="A1083">
        <v>1004152</v>
      </c>
      <c r="B1083" t="s">
        <v>1</v>
      </c>
      <c r="C1083" t="s">
        <v>2</v>
      </c>
      <c r="D1083" t="s">
        <v>33</v>
      </c>
      <c r="E1083" t="s">
        <v>4924</v>
      </c>
      <c r="F1083" t="s">
        <v>4923</v>
      </c>
      <c r="G1083" t="s">
        <v>14</v>
      </c>
      <c r="H1083" t="s">
        <v>4926</v>
      </c>
      <c r="I1083" t="s">
        <v>4925</v>
      </c>
      <c r="J1083"/>
      <c r="K1083" t="s">
        <v>1</v>
      </c>
      <c r="L1083" t="s">
        <v>1</v>
      </c>
      <c r="M1083" t="s">
        <v>1</v>
      </c>
      <c r="N1083" t="s">
        <v>1</v>
      </c>
      <c r="O1083" t="s">
        <v>1</v>
      </c>
      <c r="P1083" t="s">
        <v>1</v>
      </c>
      <c r="Q1083" t="s">
        <v>1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  <c r="Y1083" t="s">
        <v>1</v>
      </c>
      <c r="Z1083" t="s">
        <v>1</v>
      </c>
      <c r="AA1083" t="s">
        <v>1</v>
      </c>
      <c r="AB1083" t="s">
        <v>1</v>
      </c>
      <c r="AC1083" t="s">
        <v>1</v>
      </c>
      <c r="AD1083" t="s">
        <v>1</v>
      </c>
      <c r="AE1083" t="s">
        <v>1</v>
      </c>
      <c r="AF1083" t="s">
        <v>1</v>
      </c>
      <c r="AG1083" t="s">
        <v>1</v>
      </c>
      <c r="AH1083" t="s">
        <v>1</v>
      </c>
      <c r="AI1083" t="s">
        <v>1</v>
      </c>
      <c r="AJ1083" t="s">
        <v>1</v>
      </c>
      <c r="AK1083" t="s">
        <v>1</v>
      </c>
      <c r="AL1083" t="s">
        <v>1</v>
      </c>
      <c r="AM1083" t="s">
        <v>1</v>
      </c>
      <c r="AN1083" t="s">
        <v>1</v>
      </c>
      <c r="AO1083" t="s">
        <v>1</v>
      </c>
      <c r="AP1083" t="s">
        <v>1</v>
      </c>
      <c r="AQ1083" t="s">
        <v>0</v>
      </c>
      <c r="AR1083" t="s">
        <v>1</v>
      </c>
      <c r="AS1083" t="s">
        <v>1</v>
      </c>
      <c r="AT1083" t="s">
        <v>1</v>
      </c>
      <c r="AU1083" t="s">
        <v>1</v>
      </c>
      <c r="AV1083" t="s">
        <v>1</v>
      </c>
      <c r="AW1083" t="s">
        <v>1</v>
      </c>
      <c r="AX1083" t="s">
        <v>1</v>
      </c>
      <c r="AY1083" t="s">
        <v>1</v>
      </c>
      <c r="AZ1083" t="s">
        <v>1</v>
      </c>
      <c r="BA1083" t="s">
        <v>1</v>
      </c>
      <c r="BB1083" t="s">
        <v>1</v>
      </c>
      <c r="BC1083" t="s">
        <v>1</v>
      </c>
      <c r="BD1083" t="s">
        <v>1</v>
      </c>
      <c r="BE1083" t="s">
        <v>1</v>
      </c>
      <c r="BF1083" t="s">
        <v>1</v>
      </c>
      <c r="BG1083" t="s">
        <v>1</v>
      </c>
      <c r="BH1083" t="s">
        <v>1</v>
      </c>
      <c r="BI1083" t="s">
        <v>1</v>
      </c>
      <c r="BJ1083" t="s">
        <v>1</v>
      </c>
      <c r="BK1083" t="s">
        <v>1</v>
      </c>
      <c r="BL1083" t="s">
        <v>1</v>
      </c>
      <c r="BM1083" t="s">
        <v>1</v>
      </c>
      <c r="BN1083" t="s">
        <v>1</v>
      </c>
      <c r="BO1083" t="s">
        <v>1</v>
      </c>
      <c r="BP1083" t="s">
        <v>1</v>
      </c>
      <c r="BQ1083" t="s">
        <v>1</v>
      </c>
      <c r="BR1083" t="s">
        <v>1</v>
      </c>
      <c r="BS1083" t="s">
        <v>1</v>
      </c>
      <c r="BT1083" t="s">
        <v>1</v>
      </c>
      <c r="BU1083" t="s">
        <v>1</v>
      </c>
      <c r="BV1083" t="s">
        <v>1</v>
      </c>
      <c r="BW1083" t="s">
        <v>1</v>
      </c>
      <c r="BX1083" t="s">
        <v>1</v>
      </c>
      <c r="BY1083" t="s">
        <v>1</v>
      </c>
      <c r="BZ1083" t="s">
        <v>1</v>
      </c>
      <c r="CA1083" t="s">
        <v>1</v>
      </c>
      <c r="CB1083" t="s">
        <v>1</v>
      </c>
      <c r="CC1083" t="s">
        <v>1</v>
      </c>
      <c r="CD1083" t="s">
        <v>1</v>
      </c>
      <c r="CE1083" t="s">
        <v>1</v>
      </c>
      <c r="CF1083" t="s">
        <v>1</v>
      </c>
      <c r="CG1083" t="s">
        <v>1</v>
      </c>
      <c r="CH1083" t="s">
        <v>1</v>
      </c>
      <c r="CI1083" t="s">
        <v>1</v>
      </c>
      <c r="CJ1083" t="s">
        <v>1</v>
      </c>
      <c r="CK1083" t="s">
        <v>1</v>
      </c>
      <c r="CL1083" t="s">
        <v>1</v>
      </c>
      <c r="CM1083" t="s">
        <v>1</v>
      </c>
      <c r="CN1083" t="s">
        <v>1</v>
      </c>
      <c r="CO1083" t="s">
        <v>1</v>
      </c>
      <c r="CP1083" t="s">
        <v>1</v>
      </c>
      <c r="CQ1083" t="s">
        <v>1</v>
      </c>
      <c r="CR1083" t="s">
        <v>1</v>
      </c>
      <c r="CS1083" t="s">
        <v>1</v>
      </c>
      <c r="CT1083" t="s">
        <v>1</v>
      </c>
      <c r="CU1083" t="s">
        <v>1</v>
      </c>
      <c r="CV1083" t="s">
        <v>1</v>
      </c>
      <c r="CW1083" t="s">
        <v>1</v>
      </c>
      <c r="CX1083" t="s">
        <v>1</v>
      </c>
      <c r="CY1083" t="s">
        <v>1</v>
      </c>
      <c r="CZ1083" t="s">
        <v>1</v>
      </c>
      <c r="DA1083" t="s">
        <v>1</v>
      </c>
      <c r="DB1083" t="s">
        <v>1</v>
      </c>
      <c r="DC1083" t="s">
        <v>1</v>
      </c>
      <c r="DD1083" t="s">
        <v>1</v>
      </c>
      <c r="DE1083" t="s">
        <v>1</v>
      </c>
      <c r="DF1083" t="s">
        <v>1</v>
      </c>
      <c r="DG1083" t="s">
        <v>1</v>
      </c>
      <c r="DH1083" t="s">
        <v>1</v>
      </c>
      <c r="DI1083" t="s">
        <v>1</v>
      </c>
      <c r="DJ1083" t="s">
        <v>2</v>
      </c>
      <c r="DK1083" t="s">
        <v>1</v>
      </c>
      <c r="DL1083" t="s">
        <v>1</v>
      </c>
      <c r="DM1083" t="s">
        <v>1</v>
      </c>
      <c r="DN1083" t="s">
        <v>1</v>
      </c>
      <c r="DO1083" t="s">
        <v>1</v>
      </c>
      <c r="DP1083" t="s">
        <v>1</v>
      </c>
      <c r="DQ1083" t="s">
        <v>1</v>
      </c>
      <c r="DR1083" t="s">
        <v>1</v>
      </c>
      <c r="DS1083" t="s">
        <v>1</v>
      </c>
      <c r="DT1083" t="s">
        <v>1</v>
      </c>
      <c r="DU1083" t="s">
        <v>1</v>
      </c>
      <c r="DV1083" t="s">
        <v>1</v>
      </c>
      <c r="DW1083" t="s">
        <v>1</v>
      </c>
      <c r="DX1083" t="s">
        <v>1</v>
      </c>
      <c r="DY1083" t="s">
        <v>1</v>
      </c>
      <c r="DZ1083" t="s">
        <v>1</v>
      </c>
      <c r="EA1083" t="s">
        <v>1</v>
      </c>
      <c r="EB1083" t="s">
        <v>1</v>
      </c>
      <c r="EC1083" t="s">
        <v>1</v>
      </c>
      <c r="ED1083" t="s">
        <v>1</v>
      </c>
      <c r="EE1083" t="s">
        <v>1</v>
      </c>
      <c r="EF1083" t="s">
        <v>1</v>
      </c>
      <c r="EG1083" t="s">
        <v>1</v>
      </c>
      <c r="EH1083" t="s">
        <v>1</v>
      </c>
      <c r="EI1083" t="s">
        <v>1</v>
      </c>
      <c r="EJ1083" t="s">
        <v>1</v>
      </c>
      <c r="EK1083" t="s">
        <v>1</v>
      </c>
      <c r="EL1083" t="s">
        <v>1</v>
      </c>
      <c r="EM1083" t="s">
        <v>1</v>
      </c>
      <c r="EN1083" t="s">
        <v>1</v>
      </c>
      <c r="EO1083" t="s">
        <v>1</v>
      </c>
      <c r="EP1083" t="s">
        <v>1</v>
      </c>
      <c r="EQ1083" t="s">
        <v>1</v>
      </c>
      <c r="ER1083" t="s">
        <v>1</v>
      </c>
      <c r="ES1083" t="s">
        <v>1</v>
      </c>
      <c r="ET1083" t="s">
        <v>1</v>
      </c>
      <c r="EU1083" t="s">
        <v>1</v>
      </c>
      <c r="EV1083" t="s">
        <v>1</v>
      </c>
      <c r="EW1083" t="s">
        <v>1</v>
      </c>
      <c r="EX1083" t="s">
        <v>1</v>
      </c>
      <c r="EY1083" t="s">
        <v>1</v>
      </c>
      <c r="EZ1083" t="s">
        <v>1</v>
      </c>
      <c r="FA1083" t="s">
        <v>1</v>
      </c>
      <c r="FB1083" t="s">
        <v>1</v>
      </c>
      <c r="FC1083" t="s">
        <v>1</v>
      </c>
      <c r="FD1083" t="s">
        <v>1</v>
      </c>
      <c r="FE1083" t="s">
        <v>1</v>
      </c>
      <c r="FF1083" t="s">
        <v>1</v>
      </c>
      <c r="FG1083" t="s">
        <v>1</v>
      </c>
      <c r="FH1083" t="s">
        <v>1</v>
      </c>
      <c r="FI1083" t="s">
        <v>1</v>
      </c>
      <c r="FJ1083" t="s">
        <v>1</v>
      </c>
      <c r="FK1083" t="s">
        <v>1</v>
      </c>
      <c r="FL1083" t="s">
        <v>1</v>
      </c>
      <c r="FM1083" t="s">
        <v>1</v>
      </c>
    </row>
    <row r="1084" spans="1:169" x14ac:dyDescent="0.2">
      <c r="A1084">
        <v>1004509</v>
      </c>
      <c r="B1084" t="s">
        <v>1</v>
      </c>
      <c r="C1084" t="s">
        <v>2</v>
      </c>
      <c r="D1084" t="s">
        <v>33</v>
      </c>
      <c r="E1084" t="s">
        <v>4924</v>
      </c>
      <c r="F1084" t="s">
        <v>4923</v>
      </c>
      <c r="G1084" t="s">
        <v>14</v>
      </c>
      <c r="H1084" t="s">
        <v>1721</v>
      </c>
      <c r="I1084" t="s">
        <v>4922</v>
      </c>
      <c r="J1084" t="s">
        <v>165</v>
      </c>
      <c r="K1084" t="s">
        <v>1</v>
      </c>
      <c r="L1084" t="s">
        <v>1</v>
      </c>
      <c r="M1084" t="s">
        <v>1</v>
      </c>
      <c r="N1084" t="s">
        <v>1</v>
      </c>
      <c r="O1084" t="s">
        <v>1</v>
      </c>
      <c r="P1084" t="s">
        <v>0</v>
      </c>
      <c r="Q1084" t="s">
        <v>0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  <c r="Y1084" t="s">
        <v>1</v>
      </c>
      <c r="Z1084" t="s">
        <v>1</v>
      </c>
      <c r="AA1084" t="s">
        <v>1</v>
      </c>
      <c r="AB1084" t="s">
        <v>1</v>
      </c>
      <c r="AC1084" t="s">
        <v>1</v>
      </c>
      <c r="AD1084" t="s">
        <v>1</v>
      </c>
      <c r="AE1084" t="s">
        <v>1</v>
      </c>
      <c r="AF1084" t="s">
        <v>1</v>
      </c>
      <c r="AG1084" t="s">
        <v>1</v>
      </c>
      <c r="AH1084" t="s">
        <v>1</v>
      </c>
      <c r="AI1084" t="s">
        <v>1</v>
      </c>
      <c r="AJ1084" t="s">
        <v>1</v>
      </c>
      <c r="AK1084" t="s">
        <v>1</v>
      </c>
      <c r="AL1084" t="s">
        <v>1</v>
      </c>
      <c r="AM1084" t="s">
        <v>1</v>
      </c>
      <c r="AN1084" t="s">
        <v>1</v>
      </c>
      <c r="AO1084" t="s">
        <v>1</v>
      </c>
      <c r="AP1084" t="s">
        <v>1</v>
      </c>
      <c r="AQ1084" t="s">
        <v>0</v>
      </c>
      <c r="AR1084" t="s">
        <v>1</v>
      </c>
      <c r="AS1084" t="s">
        <v>1</v>
      </c>
      <c r="AT1084" t="s">
        <v>1</v>
      </c>
      <c r="AU1084" t="s">
        <v>2</v>
      </c>
      <c r="AV1084" t="s">
        <v>2</v>
      </c>
      <c r="AW1084" t="s">
        <v>2</v>
      </c>
      <c r="AX1084" t="s">
        <v>2</v>
      </c>
      <c r="AY1084" t="s">
        <v>2</v>
      </c>
      <c r="AZ1084" t="s">
        <v>2</v>
      </c>
      <c r="BA1084" t="s">
        <v>2</v>
      </c>
      <c r="BB1084" t="s">
        <v>2</v>
      </c>
      <c r="BC1084" t="s">
        <v>2</v>
      </c>
      <c r="BD1084" t="s">
        <v>2</v>
      </c>
      <c r="BE1084" t="s">
        <v>2</v>
      </c>
      <c r="BF1084" t="s">
        <v>2</v>
      </c>
      <c r="BG1084" t="s">
        <v>1</v>
      </c>
      <c r="BH1084" t="s">
        <v>1</v>
      </c>
      <c r="BI1084" t="s">
        <v>1</v>
      </c>
      <c r="BJ1084" t="s">
        <v>1</v>
      </c>
      <c r="BK1084" t="s">
        <v>1</v>
      </c>
      <c r="BL1084" t="s">
        <v>1</v>
      </c>
      <c r="BM1084" t="s">
        <v>1</v>
      </c>
      <c r="BN1084" t="s">
        <v>1</v>
      </c>
      <c r="BO1084" t="s">
        <v>1</v>
      </c>
      <c r="BP1084" t="s">
        <v>1</v>
      </c>
      <c r="BQ1084" t="s">
        <v>1</v>
      </c>
      <c r="BR1084" t="s">
        <v>1</v>
      </c>
      <c r="BS1084" t="s">
        <v>1</v>
      </c>
      <c r="BT1084" t="s">
        <v>1</v>
      </c>
      <c r="BU1084" t="s">
        <v>1</v>
      </c>
      <c r="BV1084" t="s">
        <v>1</v>
      </c>
      <c r="BW1084" t="s">
        <v>1</v>
      </c>
      <c r="BX1084" t="s">
        <v>1</v>
      </c>
      <c r="BY1084" t="s">
        <v>1</v>
      </c>
      <c r="BZ1084" t="s">
        <v>1</v>
      </c>
      <c r="CA1084" t="s">
        <v>1</v>
      </c>
      <c r="CB1084" t="s">
        <v>1</v>
      </c>
      <c r="CC1084" t="s">
        <v>1</v>
      </c>
      <c r="CD1084" t="s">
        <v>1</v>
      </c>
      <c r="CE1084" t="s">
        <v>1</v>
      </c>
      <c r="CF1084" t="s">
        <v>1</v>
      </c>
      <c r="CG1084" t="s">
        <v>1</v>
      </c>
      <c r="CH1084" t="s">
        <v>1</v>
      </c>
      <c r="CI1084" t="s">
        <v>1</v>
      </c>
      <c r="CJ1084" t="s">
        <v>1</v>
      </c>
      <c r="CK1084" t="s">
        <v>1</v>
      </c>
      <c r="CL1084" t="s">
        <v>1</v>
      </c>
      <c r="CM1084" t="s">
        <v>1</v>
      </c>
      <c r="CN1084" t="s">
        <v>1</v>
      </c>
      <c r="CO1084" t="s">
        <v>1</v>
      </c>
      <c r="CP1084" t="s">
        <v>1</v>
      </c>
      <c r="CQ1084" t="s">
        <v>1</v>
      </c>
      <c r="CR1084" t="s">
        <v>1</v>
      </c>
      <c r="CS1084" t="s">
        <v>1</v>
      </c>
      <c r="CT1084" t="s">
        <v>1</v>
      </c>
      <c r="CU1084" t="s">
        <v>1</v>
      </c>
      <c r="CV1084" t="s">
        <v>1</v>
      </c>
      <c r="CW1084" t="s">
        <v>1</v>
      </c>
      <c r="CX1084" t="s">
        <v>1</v>
      </c>
      <c r="CY1084" t="s">
        <v>1</v>
      </c>
      <c r="CZ1084" t="s">
        <v>1</v>
      </c>
      <c r="DA1084" t="s">
        <v>1</v>
      </c>
      <c r="DB1084" t="s">
        <v>1</v>
      </c>
      <c r="DC1084" t="s">
        <v>1</v>
      </c>
      <c r="DD1084" t="s">
        <v>1</v>
      </c>
      <c r="DE1084" t="s">
        <v>1</v>
      </c>
      <c r="DF1084" t="s">
        <v>1</v>
      </c>
      <c r="DG1084" t="s">
        <v>1</v>
      </c>
      <c r="DH1084" t="s">
        <v>1</v>
      </c>
      <c r="DI1084" t="s">
        <v>1</v>
      </c>
      <c r="DJ1084" t="s">
        <v>1</v>
      </c>
      <c r="DK1084" t="s">
        <v>1</v>
      </c>
      <c r="DL1084" t="s">
        <v>1</v>
      </c>
      <c r="DM1084" t="s">
        <v>1</v>
      </c>
      <c r="DN1084" t="s">
        <v>1</v>
      </c>
      <c r="DO1084" t="s">
        <v>1</v>
      </c>
      <c r="DP1084" t="s">
        <v>1</v>
      </c>
      <c r="DQ1084" t="s">
        <v>1</v>
      </c>
      <c r="DR1084" t="s">
        <v>1</v>
      </c>
      <c r="DS1084" t="s">
        <v>1</v>
      </c>
      <c r="DT1084" t="s">
        <v>1</v>
      </c>
      <c r="DU1084" t="s">
        <v>1</v>
      </c>
      <c r="DV1084" t="s">
        <v>1</v>
      </c>
      <c r="DW1084" t="s">
        <v>1</v>
      </c>
      <c r="DX1084" t="s">
        <v>1</v>
      </c>
      <c r="DY1084" t="s">
        <v>1</v>
      </c>
      <c r="DZ1084" t="s">
        <v>1</v>
      </c>
      <c r="EA1084" t="s">
        <v>1</v>
      </c>
      <c r="EB1084" t="s">
        <v>1</v>
      </c>
      <c r="EC1084" t="s">
        <v>1</v>
      </c>
      <c r="ED1084" t="s">
        <v>1</v>
      </c>
      <c r="EE1084" t="s">
        <v>1</v>
      </c>
      <c r="EF1084" t="s">
        <v>1</v>
      </c>
      <c r="EG1084" t="s">
        <v>1</v>
      </c>
      <c r="EH1084" t="s">
        <v>1</v>
      </c>
      <c r="EI1084" t="s">
        <v>1</v>
      </c>
      <c r="EJ1084" t="s">
        <v>1</v>
      </c>
      <c r="EK1084" t="s">
        <v>1</v>
      </c>
      <c r="EL1084" t="s">
        <v>1</v>
      </c>
      <c r="EM1084" t="s">
        <v>1</v>
      </c>
      <c r="EN1084" t="s">
        <v>1</v>
      </c>
      <c r="EO1084" t="s">
        <v>1</v>
      </c>
      <c r="EP1084" t="s">
        <v>1</v>
      </c>
      <c r="EQ1084" t="s">
        <v>1</v>
      </c>
      <c r="ER1084" t="s">
        <v>1</v>
      </c>
      <c r="ES1084" t="s">
        <v>1</v>
      </c>
      <c r="ET1084" t="s">
        <v>1</v>
      </c>
      <c r="EU1084" t="s">
        <v>1</v>
      </c>
      <c r="EV1084" t="s">
        <v>1</v>
      </c>
      <c r="EW1084" t="s">
        <v>1</v>
      </c>
      <c r="EX1084" t="s">
        <v>1</v>
      </c>
      <c r="EY1084" t="s">
        <v>1</v>
      </c>
      <c r="EZ1084" t="s">
        <v>1</v>
      </c>
      <c r="FA1084" t="s">
        <v>1</v>
      </c>
      <c r="FB1084" t="s">
        <v>1</v>
      </c>
      <c r="FC1084" t="s">
        <v>1</v>
      </c>
      <c r="FD1084" t="s">
        <v>1</v>
      </c>
      <c r="FE1084" t="s">
        <v>1</v>
      </c>
      <c r="FF1084" t="s">
        <v>1</v>
      </c>
      <c r="FG1084" t="s">
        <v>1</v>
      </c>
      <c r="FH1084" t="s">
        <v>1</v>
      </c>
      <c r="FI1084" t="s">
        <v>1</v>
      </c>
      <c r="FJ1084" t="s">
        <v>1</v>
      </c>
      <c r="FK1084" t="s">
        <v>1</v>
      </c>
      <c r="FL1084" t="s">
        <v>1</v>
      </c>
      <c r="FM1084" t="s">
        <v>1</v>
      </c>
    </row>
    <row r="1085" spans="1:169" x14ac:dyDescent="0.2">
      <c r="A1085">
        <v>1006694</v>
      </c>
      <c r="B1085" t="s">
        <v>22</v>
      </c>
      <c r="C1085" t="s">
        <v>2</v>
      </c>
      <c r="D1085" t="s">
        <v>17</v>
      </c>
      <c r="E1085" t="s">
        <v>4917</v>
      </c>
      <c r="F1085" t="s">
        <v>4917</v>
      </c>
      <c r="G1085" t="s">
        <v>14</v>
      </c>
      <c r="H1085" t="s">
        <v>4921</v>
      </c>
      <c r="I1085" t="s">
        <v>4920</v>
      </c>
      <c r="J1085"/>
      <c r="K1085" t="s">
        <v>22</v>
      </c>
      <c r="L1085" t="s">
        <v>22</v>
      </c>
      <c r="M1085" t="s">
        <v>22</v>
      </c>
      <c r="N1085" t="s">
        <v>22</v>
      </c>
      <c r="O1085" t="s">
        <v>22</v>
      </c>
      <c r="P1085" t="s">
        <v>22</v>
      </c>
      <c r="Q1085" t="s">
        <v>22</v>
      </c>
      <c r="R1085" t="s">
        <v>22</v>
      </c>
      <c r="S1085" t="s">
        <v>22</v>
      </c>
      <c r="T1085" t="s">
        <v>22</v>
      </c>
      <c r="U1085" t="s">
        <v>22</v>
      </c>
      <c r="V1085" t="s">
        <v>22</v>
      </c>
      <c r="W1085" t="s">
        <v>22</v>
      </c>
      <c r="X1085" t="s">
        <v>22</v>
      </c>
      <c r="Y1085" t="s">
        <v>22</v>
      </c>
      <c r="Z1085" t="s">
        <v>22</v>
      </c>
      <c r="AA1085" t="s">
        <v>22</v>
      </c>
      <c r="AB1085" t="s">
        <v>22</v>
      </c>
      <c r="AC1085" t="s">
        <v>22</v>
      </c>
      <c r="AD1085" t="s">
        <v>22</v>
      </c>
      <c r="AE1085" t="s">
        <v>22</v>
      </c>
      <c r="AF1085" t="s">
        <v>22</v>
      </c>
      <c r="AG1085" t="s">
        <v>22</v>
      </c>
      <c r="AH1085" t="s">
        <v>22</v>
      </c>
      <c r="AI1085" t="s">
        <v>22</v>
      </c>
      <c r="AJ1085" t="s">
        <v>22</v>
      </c>
      <c r="AK1085" t="s">
        <v>22</v>
      </c>
      <c r="AL1085" t="s">
        <v>22</v>
      </c>
      <c r="AM1085" t="s">
        <v>22</v>
      </c>
      <c r="AN1085" t="s">
        <v>22</v>
      </c>
      <c r="AO1085" t="s">
        <v>22</v>
      </c>
      <c r="AP1085" t="s">
        <v>22</v>
      </c>
      <c r="AQ1085" t="s">
        <v>0</v>
      </c>
      <c r="AR1085" t="s">
        <v>22</v>
      </c>
      <c r="AS1085" t="s">
        <v>22</v>
      </c>
      <c r="AT1085" t="s">
        <v>22</v>
      </c>
      <c r="AU1085" t="s">
        <v>22</v>
      </c>
      <c r="AV1085" t="s">
        <v>22</v>
      </c>
      <c r="AW1085" t="s">
        <v>22</v>
      </c>
      <c r="AX1085" t="s">
        <v>22</v>
      </c>
      <c r="AY1085" t="s">
        <v>22</v>
      </c>
      <c r="AZ1085" t="s">
        <v>22</v>
      </c>
      <c r="BA1085" t="s">
        <v>22</v>
      </c>
      <c r="BB1085" t="s">
        <v>22</v>
      </c>
      <c r="BC1085" t="s">
        <v>22</v>
      </c>
      <c r="BD1085" t="s">
        <v>22</v>
      </c>
      <c r="BE1085" t="s">
        <v>22</v>
      </c>
      <c r="BF1085" t="s">
        <v>22</v>
      </c>
      <c r="BG1085" t="s">
        <v>22</v>
      </c>
      <c r="BH1085" t="s">
        <v>22</v>
      </c>
      <c r="BI1085" t="s">
        <v>22</v>
      </c>
      <c r="BJ1085" t="s">
        <v>22</v>
      </c>
      <c r="BK1085" t="s">
        <v>22</v>
      </c>
      <c r="BL1085" t="s">
        <v>22</v>
      </c>
      <c r="BM1085" t="s">
        <v>22</v>
      </c>
      <c r="BN1085" t="s">
        <v>22</v>
      </c>
      <c r="BO1085" t="s">
        <v>22</v>
      </c>
      <c r="BP1085" t="s">
        <v>22</v>
      </c>
      <c r="BQ1085" t="s">
        <v>22</v>
      </c>
      <c r="BR1085" t="s">
        <v>22</v>
      </c>
      <c r="BS1085" t="s">
        <v>22</v>
      </c>
      <c r="BT1085" t="s">
        <v>22</v>
      </c>
      <c r="BU1085" t="s">
        <v>22</v>
      </c>
      <c r="BV1085" t="s">
        <v>22</v>
      </c>
      <c r="BW1085" t="s">
        <v>22</v>
      </c>
      <c r="BX1085" t="s">
        <v>22</v>
      </c>
      <c r="BY1085" t="s">
        <v>22</v>
      </c>
      <c r="BZ1085" t="s">
        <v>22</v>
      </c>
      <c r="CA1085" t="s">
        <v>22</v>
      </c>
      <c r="CB1085" t="s">
        <v>22</v>
      </c>
      <c r="CC1085" t="s">
        <v>22</v>
      </c>
      <c r="CD1085" t="s">
        <v>22</v>
      </c>
      <c r="CE1085" t="s">
        <v>22</v>
      </c>
      <c r="CF1085" t="s">
        <v>22</v>
      </c>
      <c r="CG1085" t="s">
        <v>22</v>
      </c>
      <c r="CH1085" t="s">
        <v>22</v>
      </c>
      <c r="CI1085" t="s">
        <v>22</v>
      </c>
      <c r="CJ1085" t="s">
        <v>22</v>
      </c>
      <c r="CK1085" t="s">
        <v>22</v>
      </c>
      <c r="CL1085" t="s">
        <v>22</v>
      </c>
      <c r="CM1085" t="s">
        <v>22</v>
      </c>
      <c r="CN1085" t="s">
        <v>22</v>
      </c>
      <c r="CO1085" t="s">
        <v>22</v>
      </c>
      <c r="CP1085" t="s">
        <v>22</v>
      </c>
      <c r="CQ1085" t="s">
        <v>22</v>
      </c>
      <c r="CR1085" t="s">
        <v>22</v>
      </c>
      <c r="CS1085" t="s">
        <v>22</v>
      </c>
      <c r="CT1085" t="s">
        <v>22</v>
      </c>
      <c r="CU1085" t="s">
        <v>22</v>
      </c>
      <c r="CV1085" t="s">
        <v>22</v>
      </c>
      <c r="CW1085" t="s">
        <v>22</v>
      </c>
      <c r="CX1085" t="s">
        <v>22</v>
      </c>
      <c r="CY1085" t="s">
        <v>22</v>
      </c>
      <c r="CZ1085" t="s">
        <v>22</v>
      </c>
      <c r="DA1085" t="s">
        <v>22</v>
      </c>
      <c r="DB1085" t="s">
        <v>22</v>
      </c>
      <c r="DC1085" t="s">
        <v>22</v>
      </c>
      <c r="DD1085" t="s">
        <v>22</v>
      </c>
      <c r="DE1085" t="s">
        <v>22</v>
      </c>
      <c r="DF1085" t="s">
        <v>22</v>
      </c>
      <c r="DG1085" t="s">
        <v>22</v>
      </c>
      <c r="DH1085" t="s">
        <v>22</v>
      </c>
      <c r="DI1085" t="s">
        <v>22</v>
      </c>
      <c r="DJ1085" t="s">
        <v>22</v>
      </c>
      <c r="DK1085" t="s">
        <v>22</v>
      </c>
      <c r="DL1085" t="s">
        <v>22</v>
      </c>
      <c r="DM1085" t="s">
        <v>0</v>
      </c>
      <c r="DN1085" t="s">
        <v>0</v>
      </c>
      <c r="DO1085" t="s">
        <v>22</v>
      </c>
      <c r="DP1085" t="s">
        <v>22</v>
      </c>
      <c r="DQ1085" t="s">
        <v>22</v>
      </c>
      <c r="DR1085" t="s">
        <v>22</v>
      </c>
      <c r="DS1085" t="s">
        <v>22</v>
      </c>
      <c r="DT1085" t="s">
        <v>22</v>
      </c>
      <c r="DU1085" t="s">
        <v>22</v>
      </c>
      <c r="DV1085" t="s">
        <v>22</v>
      </c>
      <c r="DW1085" t="s">
        <v>22</v>
      </c>
      <c r="DX1085" t="s">
        <v>22</v>
      </c>
      <c r="DY1085" t="s">
        <v>22</v>
      </c>
      <c r="DZ1085" t="s">
        <v>22</v>
      </c>
      <c r="EA1085" t="s">
        <v>22</v>
      </c>
      <c r="EB1085" t="s">
        <v>22</v>
      </c>
      <c r="EC1085" t="s">
        <v>22</v>
      </c>
      <c r="ED1085" t="s">
        <v>22</v>
      </c>
      <c r="EE1085" t="s">
        <v>22</v>
      </c>
      <c r="EF1085" t="s">
        <v>22</v>
      </c>
      <c r="EG1085" t="s">
        <v>22</v>
      </c>
      <c r="EH1085" t="s">
        <v>22</v>
      </c>
      <c r="EI1085" t="s">
        <v>22</v>
      </c>
      <c r="EJ1085" t="s">
        <v>2</v>
      </c>
      <c r="EK1085" t="s">
        <v>22</v>
      </c>
      <c r="EL1085" t="s">
        <v>22</v>
      </c>
      <c r="EM1085" t="s">
        <v>0</v>
      </c>
      <c r="EN1085" t="s">
        <v>22</v>
      </c>
      <c r="EO1085" t="s">
        <v>22</v>
      </c>
      <c r="EP1085" t="s">
        <v>22</v>
      </c>
      <c r="EQ1085" t="s">
        <v>22</v>
      </c>
      <c r="ER1085" t="s">
        <v>22</v>
      </c>
      <c r="ES1085" t="s">
        <v>22</v>
      </c>
      <c r="ET1085" t="s">
        <v>22</v>
      </c>
      <c r="EU1085" t="s">
        <v>22</v>
      </c>
      <c r="EV1085" t="s">
        <v>22</v>
      </c>
      <c r="EW1085" t="s">
        <v>22</v>
      </c>
      <c r="EX1085" t="s">
        <v>22</v>
      </c>
      <c r="EY1085" t="s">
        <v>22</v>
      </c>
      <c r="EZ1085" t="s">
        <v>22</v>
      </c>
      <c r="FA1085" t="s">
        <v>22</v>
      </c>
      <c r="FB1085" t="s">
        <v>22</v>
      </c>
      <c r="FC1085" t="s">
        <v>22</v>
      </c>
      <c r="FD1085" t="s">
        <v>22</v>
      </c>
      <c r="FE1085" t="s">
        <v>22</v>
      </c>
      <c r="FF1085" t="s">
        <v>22</v>
      </c>
      <c r="FG1085" t="s">
        <v>22</v>
      </c>
      <c r="FH1085" t="s">
        <v>22</v>
      </c>
      <c r="FI1085" t="s">
        <v>22</v>
      </c>
      <c r="FJ1085" t="s">
        <v>22</v>
      </c>
      <c r="FK1085" t="s">
        <v>22</v>
      </c>
      <c r="FL1085" t="s">
        <v>22</v>
      </c>
      <c r="FM1085" t="s">
        <v>22</v>
      </c>
    </row>
    <row r="1086" spans="1:169" x14ac:dyDescent="0.2">
      <c r="A1086">
        <v>1007582</v>
      </c>
      <c r="B1086" t="s">
        <v>1</v>
      </c>
      <c r="C1086" t="s">
        <v>7</v>
      </c>
      <c r="D1086" t="s">
        <v>33</v>
      </c>
      <c r="E1086" t="s">
        <v>4917</v>
      </c>
      <c r="F1086" t="s">
        <v>4917</v>
      </c>
      <c r="G1086" t="s">
        <v>14</v>
      </c>
      <c r="H1086" t="s">
        <v>4919</v>
      </c>
      <c r="I1086" t="s">
        <v>4918</v>
      </c>
      <c r="J1086"/>
      <c r="K1086" t="s">
        <v>1</v>
      </c>
      <c r="L1086" t="s">
        <v>1</v>
      </c>
      <c r="M1086" t="s">
        <v>1</v>
      </c>
      <c r="N1086" t="s">
        <v>1</v>
      </c>
      <c r="O1086" t="s">
        <v>1</v>
      </c>
      <c r="P1086" t="s">
        <v>1</v>
      </c>
      <c r="Q1086" t="s">
        <v>1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  <c r="Y1086" t="s">
        <v>1</v>
      </c>
      <c r="Z1086" t="s">
        <v>1</v>
      </c>
      <c r="AA1086" t="s">
        <v>1</v>
      </c>
      <c r="AB1086" t="s">
        <v>1</v>
      </c>
      <c r="AC1086" t="s">
        <v>1</v>
      </c>
      <c r="AD1086" t="s">
        <v>1</v>
      </c>
      <c r="AE1086" t="s">
        <v>1</v>
      </c>
      <c r="AF1086" t="s">
        <v>1</v>
      </c>
      <c r="AG1086" t="s">
        <v>1</v>
      </c>
      <c r="AH1086" t="s">
        <v>1</v>
      </c>
      <c r="AI1086" t="s">
        <v>1</v>
      </c>
      <c r="AJ1086" t="s">
        <v>1</v>
      </c>
      <c r="AK1086" t="s">
        <v>1</v>
      </c>
      <c r="AL1086" t="s">
        <v>1</v>
      </c>
      <c r="AM1086" t="s">
        <v>1</v>
      </c>
      <c r="AN1086" t="s">
        <v>1</v>
      </c>
      <c r="AO1086" t="s">
        <v>1</v>
      </c>
      <c r="AP1086" t="s">
        <v>1</v>
      </c>
      <c r="AQ1086" t="s">
        <v>0</v>
      </c>
      <c r="AR1086" t="s">
        <v>1</v>
      </c>
      <c r="AS1086" t="s">
        <v>1</v>
      </c>
      <c r="AT1086" t="s">
        <v>1</v>
      </c>
      <c r="AU1086" t="s">
        <v>1</v>
      </c>
      <c r="AV1086" t="s">
        <v>1</v>
      </c>
      <c r="AW1086" t="s">
        <v>1</v>
      </c>
      <c r="AX1086" t="s">
        <v>1</v>
      </c>
      <c r="AY1086" t="s">
        <v>1</v>
      </c>
      <c r="AZ1086" t="s">
        <v>1</v>
      </c>
      <c r="BA1086" t="s">
        <v>1</v>
      </c>
      <c r="BB1086" t="s">
        <v>1</v>
      </c>
      <c r="BC1086" t="s">
        <v>1</v>
      </c>
      <c r="BD1086" t="s">
        <v>1</v>
      </c>
      <c r="BE1086" t="s">
        <v>1</v>
      </c>
      <c r="BF1086" t="s">
        <v>1</v>
      </c>
      <c r="BG1086" t="s">
        <v>1</v>
      </c>
      <c r="BH1086" t="s">
        <v>1</v>
      </c>
      <c r="BI1086" t="s">
        <v>1</v>
      </c>
      <c r="BJ1086" t="s">
        <v>1</v>
      </c>
      <c r="BK1086" t="s">
        <v>0</v>
      </c>
      <c r="BL1086" t="s">
        <v>1</v>
      </c>
      <c r="BM1086" t="s">
        <v>1</v>
      </c>
      <c r="BN1086" t="s">
        <v>1</v>
      </c>
      <c r="BO1086" t="s">
        <v>1</v>
      </c>
      <c r="BP1086" t="s">
        <v>1</v>
      </c>
      <c r="BQ1086" t="s">
        <v>1</v>
      </c>
      <c r="BR1086" t="s">
        <v>1</v>
      </c>
      <c r="BS1086" t="s">
        <v>1</v>
      </c>
      <c r="BT1086" t="s">
        <v>1</v>
      </c>
      <c r="BU1086" t="s">
        <v>1</v>
      </c>
      <c r="BV1086" t="s">
        <v>1</v>
      </c>
      <c r="BW1086" t="s">
        <v>1</v>
      </c>
      <c r="BX1086" t="s">
        <v>1</v>
      </c>
      <c r="BY1086" t="s">
        <v>1</v>
      </c>
      <c r="BZ1086" t="s">
        <v>1</v>
      </c>
      <c r="CA1086" t="s">
        <v>1</v>
      </c>
      <c r="CB1086" t="s">
        <v>1</v>
      </c>
      <c r="CC1086" t="s">
        <v>1</v>
      </c>
      <c r="CD1086" t="s">
        <v>1</v>
      </c>
      <c r="CE1086" t="s">
        <v>1</v>
      </c>
      <c r="CF1086" t="s">
        <v>1</v>
      </c>
      <c r="CG1086" t="s">
        <v>1</v>
      </c>
      <c r="CH1086" t="s">
        <v>1</v>
      </c>
      <c r="CI1086" t="s">
        <v>1</v>
      </c>
      <c r="CJ1086" t="s">
        <v>0</v>
      </c>
      <c r="CK1086" t="s">
        <v>7</v>
      </c>
      <c r="CL1086" t="s">
        <v>1</v>
      </c>
      <c r="CM1086" t="s">
        <v>1</v>
      </c>
      <c r="CN1086" t="s">
        <v>1</v>
      </c>
      <c r="CO1086" t="s">
        <v>1</v>
      </c>
      <c r="CP1086" t="s">
        <v>1</v>
      </c>
      <c r="CQ1086" t="s">
        <v>1</v>
      </c>
      <c r="CR1086" t="s">
        <v>1</v>
      </c>
      <c r="CS1086" t="s">
        <v>1</v>
      </c>
      <c r="CT1086" t="s">
        <v>1</v>
      </c>
      <c r="CU1086" t="s">
        <v>1</v>
      </c>
      <c r="CV1086" t="s">
        <v>1</v>
      </c>
      <c r="CW1086" t="s">
        <v>1</v>
      </c>
      <c r="CX1086" t="s">
        <v>1</v>
      </c>
      <c r="CY1086" t="s">
        <v>1</v>
      </c>
      <c r="CZ1086" t="s">
        <v>1</v>
      </c>
      <c r="DA1086" t="s">
        <v>1</v>
      </c>
      <c r="DB1086" t="s">
        <v>1</v>
      </c>
      <c r="DC1086" t="s">
        <v>1</v>
      </c>
      <c r="DD1086" t="s">
        <v>1</v>
      </c>
      <c r="DE1086" t="s">
        <v>1</v>
      </c>
      <c r="DF1086" t="s">
        <v>1</v>
      </c>
      <c r="DG1086" t="s">
        <v>1</v>
      </c>
      <c r="DH1086" t="s">
        <v>1</v>
      </c>
      <c r="DI1086" t="s">
        <v>1</v>
      </c>
      <c r="DJ1086" t="s">
        <v>1</v>
      </c>
      <c r="DK1086" t="s">
        <v>1</v>
      </c>
      <c r="DL1086" t="s">
        <v>1</v>
      </c>
      <c r="DM1086" t="s">
        <v>1</v>
      </c>
      <c r="DN1086" t="s">
        <v>1</v>
      </c>
      <c r="DO1086" t="s">
        <v>1</v>
      </c>
      <c r="DP1086" t="s">
        <v>1</v>
      </c>
      <c r="DQ1086" t="s">
        <v>1</v>
      </c>
      <c r="DR1086" t="s">
        <v>1</v>
      </c>
      <c r="DS1086" t="s">
        <v>1</v>
      </c>
      <c r="DT1086" t="s">
        <v>1</v>
      </c>
      <c r="DU1086" t="s">
        <v>1</v>
      </c>
      <c r="DV1086" t="s">
        <v>1</v>
      </c>
      <c r="DW1086" t="s">
        <v>1</v>
      </c>
      <c r="DX1086" t="s">
        <v>1</v>
      </c>
      <c r="DY1086" t="s">
        <v>1</v>
      </c>
      <c r="DZ1086" t="s">
        <v>1</v>
      </c>
      <c r="EA1086" t="s">
        <v>1</v>
      </c>
      <c r="EB1086" t="s">
        <v>1</v>
      </c>
      <c r="EC1086" t="s">
        <v>1</v>
      </c>
      <c r="ED1086" t="s">
        <v>1</v>
      </c>
      <c r="EE1086" t="s">
        <v>1</v>
      </c>
      <c r="EF1086" t="s">
        <v>1</v>
      </c>
      <c r="EG1086" t="s">
        <v>1</v>
      </c>
      <c r="EH1086" t="s">
        <v>1</v>
      </c>
      <c r="EI1086" t="s">
        <v>1</v>
      </c>
      <c r="EJ1086" t="s">
        <v>1</v>
      </c>
      <c r="EK1086" t="s">
        <v>1</v>
      </c>
      <c r="EL1086" t="s">
        <v>1</v>
      </c>
      <c r="EM1086" t="s">
        <v>1</v>
      </c>
      <c r="EN1086" t="s">
        <v>1</v>
      </c>
      <c r="EO1086" t="s">
        <v>1</v>
      </c>
      <c r="EP1086" t="s">
        <v>1</v>
      </c>
      <c r="EQ1086" t="s">
        <v>1</v>
      </c>
      <c r="ER1086" t="s">
        <v>1</v>
      </c>
      <c r="ES1086" t="s">
        <v>1</v>
      </c>
      <c r="ET1086" t="s">
        <v>1</v>
      </c>
      <c r="EU1086" t="s">
        <v>1</v>
      </c>
      <c r="EV1086" t="s">
        <v>1</v>
      </c>
      <c r="EW1086" t="s">
        <v>1</v>
      </c>
      <c r="EX1086" t="s">
        <v>1</v>
      </c>
      <c r="EY1086" t="s">
        <v>1</v>
      </c>
      <c r="EZ1086" t="s">
        <v>1</v>
      </c>
      <c r="FA1086" t="s">
        <v>1</v>
      </c>
      <c r="FB1086" t="s">
        <v>1</v>
      </c>
      <c r="FC1086" t="s">
        <v>1</v>
      </c>
      <c r="FD1086" t="s">
        <v>1</v>
      </c>
      <c r="FE1086" t="s">
        <v>1</v>
      </c>
      <c r="FF1086" t="s">
        <v>1</v>
      </c>
      <c r="FG1086" t="s">
        <v>1</v>
      </c>
      <c r="FH1086" t="s">
        <v>1</v>
      </c>
      <c r="FI1086" t="s">
        <v>1</v>
      </c>
      <c r="FJ1086" t="s">
        <v>1</v>
      </c>
      <c r="FK1086" t="s">
        <v>1</v>
      </c>
      <c r="FL1086" t="s">
        <v>1</v>
      </c>
      <c r="FM1086" t="s">
        <v>1</v>
      </c>
    </row>
    <row r="1087" spans="1:169" x14ac:dyDescent="0.2">
      <c r="A1087">
        <v>1007919</v>
      </c>
      <c r="B1087" t="s">
        <v>1</v>
      </c>
      <c r="C1087" t="s">
        <v>7</v>
      </c>
      <c r="D1087" t="s">
        <v>33</v>
      </c>
      <c r="E1087" t="s">
        <v>4917</v>
      </c>
      <c r="F1087" t="s">
        <v>4917</v>
      </c>
      <c r="G1087" t="s">
        <v>14</v>
      </c>
      <c r="H1087" t="s">
        <v>4916</v>
      </c>
      <c r="I1087" t="s">
        <v>4915</v>
      </c>
      <c r="J1087"/>
      <c r="K1087" t="s">
        <v>1</v>
      </c>
      <c r="L1087" t="s">
        <v>1</v>
      </c>
      <c r="M1087" t="s">
        <v>1</v>
      </c>
      <c r="N1087" t="s">
        <v>1</v>
      </c>
      <c r="O1087" t="s">
        <v>0</v>
      </c>
      <c r="P1087" t="s">
        <v>1</v>
      </c>
      <c r="Q1087" t="s">
        <v>1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  <c r="Y1087" t="s">
        <v>1</v>
      </c>
      <c r="Z1087" t="s">
        <v>1</v>
      </c>
      <c r="AA1087" t="s">
        <v>1</v>
      </c>
      <c r="AB1087" t="s">
        <v>1</v>
      </c>
      <c r="AC1087" t="s">
        <v>1</v>
      </c>
      <c r="AD1087" t="s">
        <v>1</v>
      </c>
      <c r="AE1087" t="s">
        <v>1</v>
      </c>
      <c r="AF1087" t="s">
        <v>1</v>
      </c>
      <c r="AG1087" t="s">
        <v>0</v>
      </c>
      <c r="AH1087" t="s">
        <v>1</v>
      </c>
      <c r="AI1087" t="s">
        <v>1</v>
      </c>
      <c r="AJ1087" t="s">
        <v>1</v>
      </c>
      <c r="AK1087" t="s">
        <v>1</v>
      </c>
      <c r="AL1087" t="s">
        <v>1</v>
      </c>
      <c r="AM1087" t="s">
        <v>1</v>
      </c>
      <c r="AN1087" t="s">
        <v>1</v>
      </c>
      <c r="AO1087" t="s">
        <v>1</v>
      </c>
      <c r="AP1087" t="s">
        <v>0</v>
      </c>
      <c r="AQ1087" t="s">
        <v>0</v>
      </c>
      <c r="AR1087" t="s">
        <v>1</v>
      </c>
      <c r="AS1087" t="s">
        <v>1</v>
      </c>
      <c r="AT1087" t="s">
        <v>1</v>
      </c>
      <c r="AU1087" t="s">
        <v>1</v>
      </c>
      <c r="AV1087" t="s">
        <v>1</v>
      </c>
      <c r="AW1087" t="s">
        <v>1</v>
      </c>
      <c r="AX1087" t="s">
        <v>1</v>
      </c>
      <c r="AY1087" t="s">
        <v>1</v>
      </c>
      <c r="AZ1087" t="s">
        <v>1</v>
      </c>
      <c r="BA1087" t="s">
        <v>1</v>
      </c>
      <c r="BB1087" t="s">
        <v>1</v>
      </c>
      <c r="BC1087" t="s">
        <v>1</v>
      </c>
      <c r="BD1087" t="s">
        <v>1</v>
      </c>
      <c r="BE1087" t="s">
        <v>1</v>
      </c>
      <c r="BF1087" t="s">
        <v>1</v>
      </c>
      <c r="BG1087" t="s">
        <v>1</v>
      </c>
      <c r="BH1087" t="s">
        <v>1</v>
      </c>
      <c r="BI1087" t="s">
        <v>1</v>
      </c>
      <c r="BJ1087" t="s">
        <v>1</v>
      </c>
      <c r="BK1087" t="s">
        <v>1</v>
      </c>
      <c r="BL1087" t="s">
        <v>1</v>
      </c>
      <c r="BM1087" t="s">
        <v>1</v>
      </c>
      <c r="BN1087" t="s">
        <v>1</v>
      </c>
      <c r="BO1087" t="s">
        <v>1</v>
      </c>
      <c r="BP1087" t="s">
        <v>1</v>
      </c>
      <c r="BQ1087" t="s">
        <v>1</v>
      </c>
      <c r="BR1087" t="s">
        <v>1</v>
      </c>
      <c r="BS1087" t="s">
        <v>1</v>
      </c>
      <c r="BT1087" t="s">
        <v>1</v>
      </c>
      <c r="BU1087" t="s">
        <v>1</v>
      </c>
      <c r="BV1087" t="s">
        <v>1</v>
      </c>
      <c r="BW1087" t="s">
        <v>1</v>
      </c>
      <c r="BX1087" t="s">
        <v>1</v>
      </c>
      <c r="BY1087" t="s">
        <v>1</v>
      </c>
      <c r="BZ1087" t="s">
        <v>1</v>
      </c>
      <c r="CA1087" t="s">
        <v>1</v>
      </c>
      <c r="CB1087" t="s">
        <v>1</v>
      </c>
      <c r="CC1087" t="s">
        <v>0</v>
      </c>
      <c r="CD1087" t="s">
        <v>1</v>
      </c>
      <c r="CE1087" t="s">
        <v>1</v>
      </c>
      <c r="CF1087" t="s">
        <v>1</v>
      </c>
      <c r="CG1087" t="s">
        <v>1</v>
      </c>
      <c r="CH1087" t="s">
        <v>1</v>
      </c>
      <c r="CI1087" t="s">
        <v>1</v>
      </c>
      <c r="CJ1087" t="s">
        <v>1</v>
      </c>
      <c r="CK1087" t="s">
        <v>1</v>
      </c>
      <c r="CL1087" t="s">
        <v>1</v>
      </c>
      <c r="CM1087" t="s">
        <v>1</v>
      </c>
      <c r="CN1087" t="s">
        <v>1</v>
      </c>
      <c r="CO1087" t="s">
        <v>1</v>
      </c>
      <c r="CP1087" t="s">
        <v>1</v>
      </c>
      <c r="CQ1087" t="s">
        <v>1</v>
      </c>
      <c r="CR1087" t="s">
        <v>1</v>
      </c>
      <c r="CS1087" t="s">
        <v>1</v>
      </c>
      <c r="CT1087" t="s">
        <v>1</v>
      </c>
      <c r="CU1087" t="s">
        <v>1</v>
      </c>
      <c r="CV1087" t="s">
        <v>1</v>
      </c>
      <c r="CW1087" t="s">
        <v>1</v>
      </c>
      <c r="CX1087" t="s">
        <v>1</v>
      </c>
      <c r="CY1087" t="s">
        <v>1</v>
      </c>
      <c r="CZ1087" t="s">
        <v>1</v>
      </c>
      <c r="DA1087" t="s">
        <v>1</v>
      </c>
      <c r="DB1087" t="s">
        <v>1</v>
      </c>
      <c r="DC1087" t="s">
        <v>1</v>
      </c>
      <c r="DD1087" t="s">
        <v>1</v>
      </c>
      <c r="DE1087" t="s">
        <v>1</v>
      </c>
      <c r="DF1087" t="s">
        <v>1</v>
      </c>
      <c r="DG1087" t="s">
        <v>1</v>
      </c>
      <c r="DH1087" t="s">
        <v>1</v>
      </c>
      <c r="DI1087" t="s">
        <v>1</v>
      </c>
      <c r="DJ1087" t="s">
        <v>1</v>
      </c>
      <c r="DK1087" t="s">
        <v>1</v>
      </c>
      <c r="DL1087" t="s">
        <v>1</v>
      </c>
      <c r="DM1087" t="s">
        <v>1</v>
      </c>
      <c r="DN1087" t="s">
        <v>7</v>
      </c>
      <c r="DO1087" t="s">
        <v>7</v>
      </c>
      <c r="DP1087" t="s">
        <v>1</v>
      </c>
      <c r="DQ1087" t="s">
        <v>1</v>
      </c>
      <c r="DR1087" t="s">
        <v>1</v>
      </c>
      <c r="DS1087" t="s">
        <v>1</v>
      </c>
      <c r="DT1087" t="s">
        <v>1</v>
      </c>
      <c r="DU1087" t="s">
        <v>1</v>
      </c>
      <c r="DV1087" t="s">
        <v>1</v>
      </c>
      <c r="DW1087" t="s">
        <v>1</v>
      </c>
      <c r="DX1087" t="s">
        <v>1</v>
      </c>
      <c r="DY1087" t="s">
        <v>1</v>
      </c>
      <c r="DZ1087" t="s">
        <v>1</v>
      </c>
      <c r="EA1087" t="s">
        <v>1</v>
      </c>
      <c r="EB1087" t="s">
        <v>1</v>
      </c>
      <c r="EC1087" t="s">
        <v>1</v>
      </c>
      <c r="ED1087" t="s">
        <v>1</v>
      </c>
      <c r="EE1087" t="s">
        <v>1</v>
      </c>
      <c r="EF1087" t="s">
        <v>1</v>
      </c>
      <c r="EG1087" t="s">
        <v>1</v>
      </c>
      <c r="EH1087" t="s">
        <v>1</v>
      </c>
      <c r="EI1087" t="s">
        <v>1</v>
      </c>
      <c r="EJ1087" t="s">
        <v>1</v>
      </c>
      <c r="EK1087" t="s">
        <v>1</v>
      </c>
      <c r="EL1087" t="s">
        <v>1</v>
      </c>
      <c r="EM1087" t="s">
        <v>1</v>
      </c>
      <c r="EN1087" t="s">
        <v>1</v>
      </c>
      <c r="EO1087" t="s">
        <v>1</v>
      </c>
      <c r="EP1087" t="s">
        <v>1</v>
      </c>
      <c r="EQ1087" t="s">
        <v>1</v>
      </c>
      <c r="ER1087" t="s">
        <v>1</v>
      </c>
      <c r="ES1087" t="s">
        <v>1</v>
      </c>
      <c r="ET1087" t="s">
        <v>1</v>
      </c>
      <c r="EU1087" t="s">
        <v>1</v>
      </c>
      <c r="EV1087" t="s">
        <v>1</v>
      </c>
      <c r="EW1087" t="s">
        <v>1</v>
      </c>
      <c r="EX1087" t="s">
        <v>1</v>
      </c>
      <c r="EY1087" t="s">
        <v>1</v>
      </c>
      <c r="EZ1087" t="s">
        <v>1</v>
      </c>
      <c r="FA1087" t="s">
        <v>1</v>
      </c>
      <c r="FB1087" t="s">
        <v>1</v>
      </c>
      <c r="FC1087" t="s">
        <v>1</v>
      </c>
      <c r="FD1087" t="s">
        <v>0</v>
      </c>
      <c r="FE1087" t="s">
        <v>1</v>
      </c>
      <c r="FF1087" t="s">
        <v>1</v>
      </c>
      <c r="FG1087" t="s">
        <v>1</v>
      </c>
      <c r="FH1087" t="s">
        <v>1</v>
      </c>
      <c r="FI1087" t="s">
        <v>1</v>
      </c>
      <c r="FJ1087" t="s">
        <v>1</v>
      </c>
      <c r="FK1087" t="s">
        <v>1</v>
      </c>
      <c r="FL1087" t="s">
        <v>1</v>
      </c>
      <c r="FM1087" t="s">
        <v>1</v>
      </c>
    </row>
    <row r="1088" spans="1:169" x14ac:dyDescent="0.2">
      <c r="A1088">
        <v>1008104</v>
      </c>
      <c r="B1088" t="s">
        <v>22</v>
      </c>
      <c r="C1088" t="s">
        <v>2</v>
      </c>
      <c r="D1088" t="s">
        <v>33</v>
      </c>
      <c r="E1088" t="s">
        <v>4911</v>
      </c>
      <c r="F1088" t="s">
        <v>4911</v>
      </c>
      <c r="G1088" t="s">
        <v>14</v>
      </c>
      <c r="H1088" t="s">
        <v>990</v>
      </c>
      <c r="I1088" t="s">
        <v>4914</v>
      </c>
      <c r="J1088"/>
      <c r="K1088" t="s">
        <v>22</v>
      </c>
      <c r="L1088" t="s">
        <v>22</v>
      </c>
      <c r="M1088" t="s">
        <v>22</v>
      </c>
      <c r="N1088" t="s">
        <v>22</v>
      </c>
      <c r="O1088" t="s">
        <v>22</v>
      </c>
      <c r="P1088" t="s">
        <v>22</v>
      </c>
      <c r="Q1088" t="s">
        <v>22</v>
      </c>
      <c r="R1088" t="s">
        <v>22</v>
      </c>
      <c r="S1088" t="s">
        <v>22</v>
      </c>
      <c r="T1088" t="s">
        <v>22</v>
      </c>
      <c r="U1088" t="s">
        <v>22</v>
      </c>
      <c r="V1088" t="s">
        <v>22</v>
      </c>
      <c r="W1088" t="s">
        <v>22</v>
      </c>
      <c r="X1088" t="s">
        <v>22</v>
      </c>
      <c r="Y1088" t="s">
        <v>22</v>
      </c>
      <c r="Z1088" t="s">
        <v>22</v>
      </c>
      <c r="AA1088" t="s">
        <v>22</v>
      </c>
      <c r="AB1088" t="s">
        <v>22</v>
      </c>
      <c r="AC1088" t="s">
        <v>22</v>
      </c>
      <c r="AD1088" t="s">
        <v>22</v>
      </c>
      <c r="AE1088" t="s">
        <v>22</v>
      </c>
      <c r="AF1088" t="s">
        <v>22</v>
      </c>
      <c r="AG1088" t="s">
        <v>22</v>
      </c>
      <c r="AH1088" t="s">
        <v>22</v>
      </c>
      <c r="AI1088" t="s">
        <v>22</v>
      </c>
      <c r="AJ1088" t="s">
        <v>22</v>
      </c>
      <c r="AK1088" t="s">
        <v>22</v>
      </c>
      <c r="AL1088" t="s">
        <v>22</v>
      </c>
      <c r="AM1088" t="s">
        <v>22</v>
      </c>
      <c r="AN1088" t="s">
        <v>22</v>
      </c>
      <c r="AO1088" t="s">
        <v>22</v>
      </c>
      <c r="AP1088" t="s">
        <v>22</v>
      </c>
      <c r="AQ1088" t="s">
        <v>22</v>
      </c>
      <c r="AR1088" t="s">
        <v>22</v>
      </c>
      <c r="AS1088" t="s">
        <v>22</v>
      </c>
      <c r="AT1088" t="s">
        <v>22</v>
      </c>
      <c r="AU1088" t="s">
        <v>22</v>
      </c>
      <c r="AV1088" t="s">
        <v>22</v>
      </c>
      <c r="AW1088" t="s">
        <v>22</v>
      </c>
      <c r="AX1088" t="s">
        <v>22</v>
      </c>
      <c r="AY1088" t="s">
        <v>22</v>
      </c>
      <c r="AZ1088" t="s">
        <v>22</v>
      </c>
      <c r="BA1088" t="s">
        <v>22</v>
      </c>
      <c r="BB1088" t="s">
        <v>22</v>
      </c>
      <c r="BC1088" t="s">
        <v>22</v>
      </c>
      <c r="BD1088" t="s">
        <v>22</v>
      </c>
      <c r="BE1088" t="s">
        <v>22</v>
      </c>
      <c r="BF1088" t="s">
        <v>22</v>
      </c>
      <c r="BG1088" t="s">
        <v>22</v>
      </c>
      <c r="BH1088" t="s">
        <v>22</v>
      </c>
      <c r="BI1088" t="s">
        <v>22</v>
      </c>
      <c r="BJ1088" t="s">
        <v>22</v>
      </c>
      <c r="BK1088" t="s">
        <v>22</v>
      </c>
      <c r="BL1088" t="s">
        <v>22</v>
      </c>
      <c r="BM1088" t="s">
        <v>22</v>
      </c>
      <c r="BN1088" t="s">
        <v>22</v>
      </c>
      <c r="BO1088" t="s">
        <v>22</v>
      </c>
      <c r="BP1088" t="s">
        <v>22</v>
      </c>
      <c r="BQ1088" t="s">
        <v>22</v>
      </c>
      <c r="BR1088" t="s">
        <v>22</v>
      </c>
      <c r="BS1088" t="s">
        <v>22</v>
      </c>
      <c r="BT1088" t="s">
        <v>22</v>
      </c>
      <c r="BU1088" t="s">
        <v>22</v>
      </c>
      <c r="BV1088" t="s">
        <v>22</v>
      </c>
      <c r="BW1088" t="s">
        <v>22</v>
      </c>
      <c r="BX1088" t="s">
        <v>22</v>
      </c>
      <c r="BY1088" t="s">
        <v>22</v>
      </c>
      <c r="BZ1088" t="s">
        <v>22</v>
      </c>
      <c r="CA1088" t="s">
        <v>22</v>
      </c>
      <c r="CB1088" t="s">
        <v>22</v>
      </c>
      <c r="CC1088" t="s">
        <v>22</v>
      </c>
      <c r="CD1088" t="s">
        <v>22</v>
      </c>
      <c r="CE1088" t="s">
        <v>22</v>
      </c>
      <c r="CF1088" t="s">
        <v>22</v>
      </c>
      <c r="CG1088" t="s">
        <v>22</v>
      </c>
      <c r="CH1088" t="s">
        <v>22</v>
      </c>
      <c r="CI1088" t="s">
        <v>22</v>
      </c>
      <c r="CJ1088" t="s">
        <v>2</v>
      </c>
      <c r="CK1088" t="s">
        <v>22</v>
      </c>
      <c r="CL1088" t="s">
        <v>22</v>
      </c>
      <c r="CM1088" t="s">
        <v>22</v>
      </c>
      <c r="CN1088" t="s">
        <v>22</v>
      </c>
      <c r="CO1088" t="s">
        <v>22</v>
      </c>
      <c r="CP1088" t="s">
        <v>22</v>
      </c>
      <c r="CQ1088" t="s">
        <v>22</v>
      </c>
      <c r="CR1088" t="s">
        <v>22</v>
      </c>
      <c r="CS1088" t="s">
        <v>22</v>
      </c>
      <c r="CT1088" t="s">
        <v>22</v>
      </c>
      <c r="CU1088" t="s">
        <v>22</v>
      </c>
      <c r="CV1088" t="s">
        <v>22</v>
      </c>
      <c r="CW1088" t="s">
        <v>22</v>
      </c>
      <c r="CX1088" t="s">
        <v>22</v>
      </c>
      <c r="CY1088" t="s">
        <v>22</v>
      </c>
      <c r="CZ1088" t="s">
        <v>22</v>
      </c>
      <c r="DA1088" t="s">
        <v>22</v>
      </c>
      <c r="DB1088" t="s">
        <v>22</v>
      </c>
      <c r="DC1088" t="s">
        <v>22</v>
      </c>
      <c r="DD1088" t="s">
        <v>22</v>
      </c>
      <c r="DE1088" t="s">
        <v>22</v>
      </c>
      <c r="DF1088" t="s">
        <v>22</v>
      </c>
      <c r="DG1088" t="s">
        <v>22</v>
      </c>
      <c r="DH1088" t="s">
        <v>22</v>
      </c>
      <c r="DI1088" t="s">
        <v>22</v>
      </c>
      <c r="DJ1088" t="s">
        <v>22</v>
      </c>
      <c r="DK1088" t="s">
        <v>22</v>
      </c>
      <c r="DL1088" t="s">
        <v>22</v>
      </c>
      <c r="DM1088" t="s">
        <v>22</v>
      </c>
      <c r="DN1088" t="s">
        <v>22</v>
      </c>
      <c r="DO1088" t="s">
        <v>22</v>
      </c>
      <c r="DP1088" t="s">
        <v>22</v>
      </c>
      <c r="DQ1088" t="s">
        <v>22</v>
      </c>
      <c r="DR1088" t="s">
        <v>22</v>
      </c>
      <c r="DS1088" t="s">
        <v>22</v>
      </c>
      <c r="DT1088" t="s">
        <v>22</v>
      </c>
      <c r="DU1088" t="s">
        <v>22</v>
      </c>
      <c r="DV1088" t="s">
        <v>22</v>
      </c>
      <c r="DW1088" t="s">
        <v>22</v>
      </c>
      <c r="DX1088" t="s">
        <v>22</v>
      </c>
      <c r="DY1088" t="s">
        <v>22</v>
      </c>
      <c r="DZ1088" t="s">
        <v>22</v>
      </c>
      <c r="EA1088" t="s">
        <v>22</v>
      </c>
      <c r="EB1088" t="s">
        <v>22</v>
      </c>
      <c r="EC1088" t="s">
        <v>22</v>
      </c>
      <c r="ED1088" t="s">
        <v>22</v>
      </c>
      <c r="EE1088" t="s">
        <v>22</v>
      </c>
      <c r="EF1088" t="s">
        <v>22</v>
      </c>
      <c r="EG1088" t="s">
        <v>22</v>
      </c>
      <c r="EH1088" t="s">
        <v>22</v>
      </c>
      <c r="EI1088" t="s">
        <v>22</v>
      </c>
      <c r="EJ1088" t="s">
        <v>22</v>
      </c>
      <c r="EK1088" t="s">
        <v>22</v>
      </c>
      <c r="EL1088" t="s">
        <v>22</v>
      </c>
      <c r="EM1088" t="s">
        <v>22</v>
      </c>
      <c r="EN1088" t="s">
        <v>22</v>
      </c>
      <c r="EO1088" t="s">
        <v>22</v>
      </c>
      <c r="EP1088" t="s">
        <v>22</v>
      </c>
      <c r="EQ1088" t="s">
        <v>22</v>
      </c>
      <c r="ER1088" t="s">
        <v>22</v>
      </c>
      <c r="ES1088" t="s">
        <v>22</v>
      </c>
      <c r="ET1088" t="s">
        <v>22</v>
      </c>
      <c r="EU1088" t="s">
        <v>22</v>
      </c>
      <c r="EV1088" t="s">
        <v>22</v>
      </c>
      <c r="EW1088" t="s">
        <v>22</v>
      </c>
      <c r="EX1088" t="s">
        <v>22</v>
      </c>
      <c r="EY1088" t="s">
        <v>22</v>
      </c>
      <c r="EZ1088" t="s">
        <v>22</v>
      </c>
      <c r="FA1088" t="s">
        <v>0</v>
      </c>
      <c r="FB1088" t="s">
        <v>22</v>
      </c>
      <c r="FC1088" t="s">
        <v>22</v>
      </c>
      <c r="FD1088" t="s">
        <v>22</v>
      </c>
      <c r="FE1088" t="s">
        <v>22</v>
      </c>
      <c r="FF1088" t="s">
        <v>22</v>
      </c>
      <c r="FG1088" t="s">
        <v>22</v>
      </c>
      <c r="FH1088" t="s">
        <v>22</v>
      </c>
      <c r="FI1088" t="s">
        <v>22</v>
      </c>
      <c r="FJ1088" t="s">
        <v>22</v>
      </c>
      <c r="FK1088" t="s">
        <v>22</v>
      </c>
      <c r="FL1088" t="s">
        <v>22</v>
      </c>
      <c r="FM1088" t="s">
        <v>22</v>
      </c>
    </row>
    <row r="1089" spans="1:169" x14ac:dyDescent="0.2">
      <c r="A1089">
        <v>1008155</v>
      </c>
      <c r="B1089" t="s">
        <v>1</v>
      </c>
      <c r="C1089" t="s">
        <v>22</v>
      </c>
      <c r="D1089" t="s">
        <v>33</v>
      </c>
      <c r="E1089" t="s">
        <v>4911</v>
      </c>
      <c r="F1089" t="s">
        <v>4911</v>
      </c>
      <c r="G1089" t="s">
        <v>14</v>
      </c>
      <c r="H1089" t="s">
        <v>4913</v>
      </c>
      <c r="I1089" t="s">
        <v>4912</v>
      </c>
      <c r="J1089"/>
      <c r="K1089" t="s">
        <v>1</v>
      </c>
      <c r="L1089" t="s">
        <v>1</v>
      </c>
      <c r="M1089" t="s">
        <v>1</v>
      </c>
      <c r="N1089" t="s">
        <v>1</v>
      </c>
      <c r="O1089" t="s">
        <v>1</v>
      </c>
      <c r="P1089" t="s">
        <v>1</v>
      </c>
      <c r="Q1089" t="s">
        <v>1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  <c r="Y1089" t="s">
        <v>1</v>
      </c>
      <c r="Z1089" t="s">
        <v>1</v>
      </c>
      <c r="AA1089" t="s">
        <v>1</v>
      </c>
      <c r="AB1089" t="s">
        <v>1</v>
      </c>
      <c r="AC1089" t="s">
        <v>22</v>
      </c>
      <c r="AD1089" t="s">
        <v>1</v>
      </c>
      <c r="AE1089" t="s">
        <v>1</v>
      </c>
      <c r="AF1089" t="s">
        <v>1</v>
      </c>
      <c r="AG1089" t="s">
        <v>1</v>
      </c>
      <c r="AH1089" t="s">
        <v>1</v>
      </c>
      <c r="AI1089" t="s">
        <v>1</v>
      </c>
      <c r="AJ1089" t="s">
        <v>1</v>
      </c>
      <c r="AK1089" t="s">
        <v>1</v>
      </c>
      <c r="AL1089" t="s">
        <v>1</v>
      </c>
      <c r="AM1089" t="s">
        <v>1</v>
      </c>
      <c r="AN1089" t="s">
        <v>1</v>
      </c>
      <c r="AO1089" t="s">
        <v>1</v>
      </c>
      <c r="AP1089" t="s">
        <v>1</v>
      </c>
      <c r="AQ1089" t="s">
        <v>0</v>
      </c>
      <c r="AR1089" t="s">
        <v>1</v>
      </c>
      <c r="AS1089" t="s">
        <v>1</v>
      </c>
      <c r="AT1089" t="s">
        <v>1</v>
      </c>
      <c r="AU1089" t="s">
        <v>1</v>
      </c>
      <c r="AV1089" t="s">
        <v>1</v>
      </c>
      <c r="AW1089" t="s">
        <v>1</v>
      </c>
      <c r="AX1089" t="s">
        <v>1</v>
      </c>
      <c r="AY1089" t="s">
        <v>1</v>
      </c>
      <c r="AZ1089" t="s">
        <v>1</v>
      </c>
      <c r="BA1089" t="s">
        <v>1</v>
      </c>
      <c r="BB1089" t="s">
        <v>1</v>
      </c>
      <c r="BC1089" t="s">
        <v>1</v>
      </c>
      <c r="BD1089" t="s">
        <v>1</v>
      </c>
      <c r="BE1089" t="s">
        <v>1</v>
      </c>
      <c r="BF1089" t="s">
        <v>1</v>
      </c>
      <c r="BG1089" t="s">
        <v>1</v>
      </c>
      <c r="BH1089" t="s">
        <v>1</v>
      </c>
      <c r="BI1089" t="s">
        <v>1</v>
      </c>
      <c r="BJ1089" t="s">
        <v>1</v>
      </c>
      <c r="BK1089" t="s">
        <v>1</v>
      </c>
      <c r="BL1089" t="s">
        <v>1</v>
      </c>
      <c r="BM1089" t="s">
        <v>1</v>
      </c>
      <c r="BN1089" t="s">
        <v>1</v>
      </c>
      <c r="BO1089" t="s">
        <v>1</v>
      </c>
      <c r="BP1089" t="s">
        <v>1</v>
      </c>
      <c r="BQ1089" t="s">
        <v>1</v>
      </c>
      <c r="BR1089" t="s">
        <v>1</v>
      </c>
      <c r="BS1089" t="s">
        <v>1</v>
      </c>
      <c r="BT1089" t="s">
        <v>1</v>
      </c>
      <c r="BU1089" t="s">
        <v>1</v>
      </c>
      <c r="BV1089" t="s">
        <v>1</v>
      </c>
      <c r="BW1089" t="s">
        <v>1</v>
      </c>
      <c r="BX1089" t="s">
        <v>1</v>
      </c>
      <c r="BY1089" t="s">
        <v>1</v>
      </c>
      <c r="BZ1089" t="s">
        <v>1</v>
      </c>
      <c r="CA1089" t="s">
        <v>1</v>
      </c>
      <c r="CB1089" t="s">
        <v>1</v>
      </c>
      <c r="CC1089" t="s">
        <v>1</v>
      </c>
      <c r="CD1089" t="s">
        <v>1</v>
      </c>
      <c r="CE1089" t="s">
        <v>1</v>
      </c>
      <c r="CF1089" t="s">
        <v>1</v>
      </c>
      <c r="CG1089" t="s">
        <v>1</v>
      </c>
      <c r="CH1089" t="s">
        <v>1</v>
      </c>
      <c r="CI1089" t="s">
        <v>1</v>
      </c>
      <c r="CJ1089" t="s">
        <v>1</v>
      </c>
      <c r="CK1089" t="s">
        <v>1</v>
      </c>
      <c r="CL1089" t="s">
        <v>1</v>
      </c>
      <c r="CM1089" t="s">
        <v>1</v>
      </c>
      <c r="CN1089" t="s">
        <v>1</v>
      </c>
      <c r="CO1089" t="s">
        <v>1</v>
      </c>
      <c r="CP1089" t="s">
        <v>1</v>
      </c>
      <c r="CQ1089" t="s">
        <v>1</v>
      </c>
      <c r="CR1089" t="s">
        <v>1</v>
      </c>
      <c r="CS1089" t="s">
        <v>1</v>
      </c>
      <c r="CT1089" t="s">
        <v>1</v>
      </c>
      <c r="CU1089" t="s">
        <v>1</v>
      </c>
      <c r="CV1089" t="s">
        <v>1</v>
      </c>
      <c r="CW1089" t="s">
        <v>1</v>
      </c>
      <c r="CX1089" t="s">
        <v>1</v>
      </c>
      <c r="CY1089" t="s">
        <v>1</v>
      </c>
      <c r="CZ1089" t="s">
        <v>1</v>
      </c>
      <c r="DA1089" t="s">
        <v>1</v>
      </c>
      <c r="DB1089" t="s">
        <v>1</v>
      </c>
      <c r="DC1089" t="s">
        <v>1</v>
      </c>
      <c r="DD1089" t="s">
        <v>1</v>
      </c>
      <c r="DE1089" t="s">
        <v>1</v>
      </c>
      <c r="DF1089" t="s">
        <v>1</v>
      </c>
      <c r="DG1089" t="s">
        <v>1</v>
      </c>
      <c r="DH1089" t="s">
        <v>1</v>
      </c>
      <c r="DI1089" t="s">
        <v>1</v>
      </c>
      <c r="DJ1089" t="s">
        <v>1</v>
      </c>
      <c r="DK1089" t="s">
        <v>1</v>
      </c>
      <c r="DL1089" t="s">
        <v>1</v>
      </c>
      <c r="DM1089" t="s">
        <v>1</v>
      </c>
      <c r="DN1089" t="s">
        <v>1</v>
      </c>
      <c r="DO1089" t="s">
        <v>1</v>
      </c>
      <c r="DP1089" t="s">
        <v>1</v>
      </c>
      <c r="DQ1089" t="s">
        <v>1</v>
      </c>
      <c r="DR1089" t="s">
        <v>1</v>
      </c>
      <c r="DS1089" t="s">
        <v>1</v>
      </c>
      <c r="DT1089" t="s">
        <v>1</v>
      </c>
      <c r="DU1089" t="s">
        <v>1</v>
      </c>
      <c r="DV1089" t="s">
        <v>1</v>
      </c>
      <c r="DW1089" t="s">
        <v>1</v>
      </c>
      <c r="DX1089" t="s">
        <v>1</v>
      </c>
      <c r="DY1089" t="s">
        <v>1</v>
      </c>
      <c r="DZ1089" t="s">
        <v>1</v>
      </c>
      <c r="EA1089" t="s">
        <v>1</v>
      </c>
      <c r="EB1089" t="s">
        <v>1</v>
      </c>
      <c r="EC1089" t="s">
        <v>1</v>
      </c>
      <c r="ED1089" t="s">
        <v>1</v>
      </c>
      <c r="EE1089" t="s">
        <v>1</v>
      </c>
      <c r="EF1089" t="s">
        <v>1</v>
      </c>
      <c r="EG1089" t="s">
        <v>1</v>
      </c>
      <c r="EH1089" t="s">
        <v>1</v>
      </c>
      <c r="EI1089" t="s">
        <v>1</v>
      </c>
      <c r="EJ1089" t="s">
        <v>1</v>
      </c>
      <c r="EK1089" t="s">
        <v>1</v>
      </c>
      <c r="EL1089" t="s">
        <v>1</v>
      </c>
      <c r="EM1089" t="s">
        <v>1</v>
      </c>
      <c r="EN1089" t="s">
        <v>1</v>
      </c>
      <c r="EO1089" t="s">
        <v>1</v>
      </c>
      <c r="EP1089" t="s">
        <v>1</v>
      </c>
      <c r="EQ1089" t="s">
        <v>1</v>
      </c>
      <c r="ER1089" t="s">
        <v>1</v>
      </c>
      <c r="ES1089" t="s">
        <v>1</v>
      </c>
      <c r="ET1089" t="s">
        <v>1</v>
      </c>
      <c r="EU1089" t="s">
        <v>1</v>
      </c>
      <c r="EV1089" t="s">
        <v>1</v>
      </c>
      <c r="EW1089" t="s">
        <v>1</v>
      </c>
      <c r="EX1089" t="s">
        <v>1</v>
      </c>
      <c r="EY1089" t="s">
        <v>1</v>
      </c>
      <c r="EZ1089" t="s">
        <v>1</v>
      </c>
      <c r="FA1089" t="s">
        <v>1</v>
      </c>
      <c r="FB1089" t="s">
        <v>1</v>
      </c>
      <c r="FC1089" t="s">
        <v>1</v>
      </c>
      <c r="FD1089" t="s">
        <v>1</v>
      </c>
      <c r="FE1089" t="s">
        <v>1</v>
      </c>
      <c r="FF1089" t="s">
        <v>1</v>
      </c>
      <c r="FG1089" t="s">
        <v>1</v>
      </c>
      <c r="FH1089" t="s">
        <v>1</v>
      </c>
      <c r="FI1089" t="s">
        <v>1</v>
      </c>
      <c r="FJ1089" t="s">
        <v>1</v>
      </c>
      <c r="FK1089" t="s">
        <v>1</v>
      </c>
      <c r="FL1089" t="s">
        <v>1</v>
      </c>
      <c r="FM1089" t="s">
        <v>1</v>
      </c>
    </row>
    <row r="1090" spans="1:169" x14ac:dyDescent="0.2">
      <c r="A1090">
        <v>1008847</v>
      </c>
      <c r="B1090" t="s">
        <v>1</v>
      </c>
      <c r="C1090" t="s">
        <v>22</v>
      </c>
      <c r="D1090" t="s">
        <v>17</v>
      </c>
      <c r="E1090" t="s">
        <v>4911</v>
      </c>
      <c r="F1090" t="s">
        <v>4911</v>
      </c>
      <c r="G1090" t="s">
        <v>14</v>
      </c>
      <c r="H1090" t="s">
        <v>4910</v>
      </c>
      <c r="I1090" t="s">
        <v>4909</v>
      </c>
      <c r="J1090"/>
      <c r="K1090" t="s">
        <v>1</v>
      </c>
      <c r="L1090" t="s">
        <v>1</v>
      </c>
      <c r="M1090" t="s">
        <v>1</v>
      </c>
      <c r="N1090" t="s">
        <v>1</v>
      </c>
      <c r="O1090" t="s">
        <v>1</v>
      </c>
      <c r="P1090" t="s">
        <v>1</v>
      </c>
      <c r="Q1090" t="s">
        <v>1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  <c r="Y1090" t="s">
        <v>1</v>
      </c>
      <c r="Z1090" t="s">
        <v>22</v>
      </c>
      <c r="AA1090" t="s">
        <v>1</v>
      </c>
      <c r="AB1090" t="s">
        <v>1</v>
      </c>
      <c r="AC1090" t="s">
        <v>1</v>
      </c>
      <c r="AD1090" t="s">
        <v>1</v>
      </c>
      <c r="AE1090" t="s">
        <v>1</v>
      </c>
      <c r="AF1090" t="s">
        <v>1</v>
      </c>
      <c r="AG1090" t="s">
        <v>1</v>
      </c>
      <c r="AH1090" t="s">
        <v>1</v>
      </c>
      <c r="AI1090" t="s">
        <v>1</v>
      </c>
      <c r="AJ1090" t="s">
        <v>1</v>
      </c>
      <c r="AK1090" t="s">
        <v>1</v>
      </c>
      <c r="AL1090" t="s">
        <v>1</v>
      </c>
      <c r="AM1090" t="s">
        <v>1</v>
      </c>
      <c r="AN1090" t="s">
        <v>1</v>
      </c>
      <c r="AO1090" t="s">
        <v>1</v>
      </c>
      <c r="AP1090" t="s">
        <v>1</v>
      </c>
      <c r="AQ1090" t="s">
        <v>0</v>
      </c>
      <c r="AR1090" t="s">
        <v>1</v>
      </c>
      <c r="AS1090" t="s">
        <v>1</v>
      </c>
      <c r="AT1090" t="s">
        <v>1</v>
      </c>
      <c r="AU1090" t="s">
        <v>1</v>
      </c>
      <c r="AV1090" t="s">
        <v>1</v>
      </c>
      <c r="AW1090" t="s">
        <v>1</v>
      </c>
      <c r="AX1090" t="s">
        <v>1</v>
      </c>
      <c r="AY1090" t="s">
        <v>1</v>
      </c>
      <c r="AZ1090" t="s">
        <v>1</v>
      </c>
      <c r="BA1090" t="s">
        <v>1</v>
      </c>
      <c r="BB1090" t="s">
        <v>1</v>
      </c>
      <c r="BC1090" t="s">
        <v>1</v>
      </c>
      <c r="BD1090" t="s">
        <v>1</v>
      </c>
      <c r="BE1090" t="s">
        <v>1</v>
      </c>
      <c r="BF1090" t="s">
        <v>1</v>
      </c>
      <c r="BG1090" t="s">
        <v>1</v>
      </c>
      <c r="BH1090" t="s">
        <v>1</v>
      </c>
      <c r="BI1090" t="s">
        <v>1</v>
      </c>
      <c r="BJ1090" t="s">
        <v>1</v>
      </c>
      <c r="BK1090" t="s">
        <v>1</v>
      </c>
      <c r="BL1090" t="s">
        <v>1</v>
      </c>
      <c r="BM1090" t="s">
        <v>1</v>
      </c>
      <c r="BN1090" t="s">
        <v>1</v>
      </c>
      <c r="BO1090" t="s">
        <v>1</v>
      </c>
      <c r="BP1090" t="s">
        <v>1</v>
      </c>
      <c r="BQ1090" t="s">
        <v>1</v>
      </c>
      <c r="BR1090" t="s">
        <v>1</v>
      </c>
      <c r="BS1090" t="s">
        <v>1</v>
      </c>
      <c r="BT1090" t="s">
        <v>1</v>
      </c>
      <c r="BU1090" t="s">
        <v>1</v>
      </c>
      <c r="BV1090" t="s">
        <v>1</v>
      </c>
      <c r="BW1090" t="s">
        <v>1</v>
      </c>
      <c r="BX1090" t="s">
        <v>1</v>
      </c>
      <c r="BY1090" t="s">
        <v>1</v>
      </c>
      <c r="BZ1090" t="s">
        <v>1</v>
      </c>
      <c r="CA1090" t="s">
        <v>1</v>
      </c>
      <c r="CB1090" t="s">
        <v>1</v>
      </c>
      <c r="CC1090" t="s">
        <v>1</v>
      </c>
      <c r="CD1090" t="s">
        <v>1</v>
      </c>
      <c r="CE1090" t="s">
        <v>1</v>
      </c>
      <c r="CF1090" t="s">
        <v>1</v>
      </c>
      <c r="CG1090" t="s">
        <v>1</v>
      </c>
      <c r="CH1090" t="s">
        <v>1</v>
      </c>
      <c r="CI1090" t="s">
        <v>1</v>
      </c>
      <c r="CJ1090" t="s">
        <v>1</v>
      </c>
      <c r="CK1090" t="s">
        <v>1</v>
      </c>
      <c r="CL1090" t="s">
        <v>1</v>
      </c>
      <c r="CM1090" t="s">
        <v>1</v>
      </c>
      <c r="CN1090" t="s">
        <v>1</v>
      </c>
      <c r="CO1090" t="s">
        <v>1</v>
      </c>
      <c r="CP1090" t="s">
        <v>1</v>
      </c>
      <c r="CQ1090" t="s">
        <v>1</v>
      </c>
      <c r="CR1090" t="s">
        <v>1</v>
      </c>
      <c r="CS1090" t="s">
        <v>1</v>
      </c>
      <c r="CT1090" t="s">
        <v>1</v>
      </c>
      <c r="CU1090" t="s">
        <v>1</v>
      </c>
      <c r="CV1090" t="s">
        <v>1</v>
      </c>
      <c r="CW1090" t="s">
        <v>1</v>
      </c>
      <c r="CX1090" t="s">
        <v>1</v>
      </c>
      <c r="CY1090" t="s">
        <v>1</v>
      </c>
      <c r="CZ1090" t="s">
        <v>1</v>
      </c>
      <c r="DA1090" t="s">
        <v>1</v>
      </c>
      <c r="DB1090" t="s">
        <v>1</v>
      </c>
      <c r="DC1090" t="s">
        <v>1</v>
      </c>
      <c r="DD1090" t="s">
        <v>1</v>
      </c>
      <c r="DE1090" t="s">
        <v>1</v>
      </c>
      <c r="DF1090" t="s">
        <v>1</v>
      </c>
      <c r="DG1090" t="s">
        <v>1</v>
      </c>
      <c r="DH1090" t="s">
        <v>1</v>
      </c>
      <c r="DI1090" t="s">
        <v>1</v>
      </c>
      <c r="DJ1090" t="s">
        <v>1</v>
      </c>
      <c r="DK1090" t="s">
        <v>1</v>
      </c>
      <c r="DL1090" t="s">
        <v>1</v>
      </c>
      <c r="DM1090" t="s">
        <v>1</v>
      </c>
      <c r="DN1090" t="s">
        <v>0</v>
      </c>
      <c r="DO1090" t="s">
        <v>1</v>
      </c>
      <c r="DP1090" t="s">
        <v>1</v>
      </c>
      <c r="DQ1090" t="s">
        <v>1</v>
      </c>
      <c r="DR1090" t="s">
        <v>1</v>
      </c>
      <c r="DS1090" t="s">
        <v>1</v>
      </c>
      <c r="DT1090" t="s">
        <v>1</v>
      </c>
      <c r="DU1090" t="s">
        <v>1</v>
      </c>
      <c r="DV1090" t="s">
        <v>1</v>
      </c>
      <c r="DW1090" t="s">
        <v>1</v>
      </c>
      <c r="DX1090" t="s">
        <v>1</v>
      </c>
      <c r="DY1090" t="s">
        <v>1</v>
      </c>
      <c r="DZ1090" t="s">
        <v>1</v>
      </c>
      <c r="EA1090" t="s">
        <v>1</v>
      </c>
      <c r="EB1090" t="s">
        <v>1</v>
      </c>
      <c r="EC1090" t="s">
        <v>1</v>
      </c>
      <c r="ED1090" t="s">
        <v>1</v>
      </c>
      <c r="EE1090" t="s">
        <v>1</v>
      </c>
      <c r="EF1090" t="s">
        <v>1</v>
      </c>
      <c r="EG1090" t="s">
        <v>1</v>
      </c>
      <c r="EH1090" t="s">
        <v>1</v>
      </c>
      <c r="EI1090" t="s">
        <v>1</v>
      </c>
      <c r="EJ1090" t="s">
        <v>1</v>
      </c>
      <c r="EK1090" t="s">
        <v>1</v>
      </c>
      <c r="EL1090" t="s">
        <v>1</v>
      </c>
      <c r="EM1090" t="s">
        <v>1</v>
      </c>
      <c r="EN1090" t="s">
        <v>1</v>
      </c>
      <c r="EO1090" t="s">
        <v>1</v>
      </c>
      <c r="EP1090" t="s">
        <v>1</v>
      </c>
      <c r="EQ1090" t="s">
        <v>1</v>
      </c>
      <c r="ER1090" t="s">
        <v>1</v>
      </c>
      <c r="ES1090" t="s">
        <v>1</v>
      </c>
      <c r="ET1090" t="s">
        <v>1</v>
      </c>
      <c r="EU1090" t="s">
        <v>1</v>
      </c>
      <c r="EV1090" t="s">
        <v>1</v>
      </c>
      <c r="EW1090" t="s">
        <v>1</v>
      </c>
      <c r="EX1090" t="s">
        <v>1</v>
      </c>
      <c r="EY1090" t="s">
        <v>1</v>
      </c>
      <c r="EZ1090" t="s">
        <v>1</v>
      </c>
      <c r="FA1090" t="s">
        <v>1</v>
      </c>
      <c r="FB1090" t="s">
        <v>1</v>
      </c>
      <c r="FC1090" t="s">
        <v>1</v>
      </c>
      <c r="FD1090" t="s">
        <v>1</v>
      </c>
      <c r="FE1090" t="s">
        <v>1</v>
      </c>
      <c r="FF1090" t="s">
        <v>1</v>
      </c>
      <c r="FG1090" t="s">
        <v>1</v>
      </c>
      <c r="FH1090" t="s">
        <v>1</v>
      </c>
      <c r="FI1090" t="s">
        <v>1</v>
      </c>
      <c r="FJ1090" t="s">
        <v>1</v>
      </c>
      <c r="FK1090" t="s">
        <v>1</v>
      </c>
      <c r="FL1090" t="s">
        <v>1</v>
      </c>
      <c r="FM1090" t="s">
        <v>1</v>
      </c>
    </row>
    <row r="1091" spans="1:169" x14ac:dyDescent="0.2">
      <c r="A1091">
        <v>1008959</v>
      </c>
      <c r="B1091" t="s">
        <v>1</v>
      </c>
      <c r="C1091" t="s">
        <v>7</v>
      </c>
      <c r="D1091" t="s">
        <v>4</v>
      </c>
      <c r="E1091" t="s">
        <v>4907</v>
      </c>
      <c r="F1091" t="s">
        <v>4906</v>
      </c>
      <c r="G1091" t="s">
        <v>4</v>
      </c>
      <c r="H1091" t="s">
        <v>4908</v>
      </c>
      <c r="I1091"/>
      <c r="J1091"/>
      <c r="K1091" t="s">
        <v>1</v>
      </c>
      <c r="L1091" t="s">
        <v>1</v>
      </c>
      <c r="M1091" t="s">
        <v>1</v>
      </c>
      <c r="N1091" t="s">
        <v>1</v>
      </c>
      <c r="O1091" t="s">
        <v>1</v>
      </c>
      <c r="P1091" t="s">
        <v>1</v>
      </c>
      <c r="Q1091" t="s">
        <v>1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  <c r="Y1091" t="s">
        <v>1</v>
      </c>
      <c r="Z1091" t="s">
        <v>1</v>
      </c>
      <c r="AA1091" t="s">
        <v>1</v>
      </c>
      <c r="AB1091" t="s">
        <v>1</v>
      </c>
      <c r="AC1091" t="s">
        <v>1</v>
      </c>
      <c r="AD1091" t="s">
        <v>1</v>
      </c>
      <c r="AE1091" t="s">
        <v>1</v>
      </c>
      <c r="AF1091" t="s">
        <v>1</v>
      </c>
      <c r="AG1091" t="s">
        <v>1</v>
      </c>
      <c r="AH1091" t="s">
        <v>1</v>
      </c>
      <c r="AI1091" t="s">
        <v>1</v>
      </c>
      <c r="AJ1091" t="s">
        <v>1</v>
      </c>
      <c r="AK1091" t="s">
        <v>1</v>
      </c>
      <c r="AL1091" t="s">
        <v>1</v>
      </c>
      <c r="AM1091" t="s">
        <v>1</v>
      </c>
      <c r="AN1091" t="s">
        <v>1</v>
      </c>
      <c r="AO1091" t="s">
        <v>1</v>
      </c>
      <c r="AP1091" t="s">
        <v>1</v>
      </c>
      <c r="AQ1091" t="s">
        <v>1</v>
      </c>
      <c r="AR1091" t="s">
        <v>1</v>
      </c>
      <c r="AS1091" t="s">
        <v>1</v>
      </c>
      <c r="AT1091" t="s">
        <v>1</v>
      </c>
      <c r="AU1091" t="s">
        <v>1</v>
      </c>
      <c r="AV1091" t="s">
        <v>1</v>
      </c>
      <c r="AW1091" t="s">
        <v>1</v>
      </c>
      <c r="AX1091" t="s">
        <v>1</v>
      </c>
      <c r="AY1091" t="s">
        <v>1</v>
      </c>
      <c r="AZ1091" t="s">
        <v>1</v>
      </c>
      <c r="BA1091" t="s">
        <v>1</v>
      </c>
      <c r="BB1091" t="s">
        <v>1</v>
      </c>
      <c r="BC1091" t="s">
        <v>1</v>
      </c>
      <c r="BD1091" t="s">
        <v>1</v>
      </c>
      <c r="BE1091" t="s">
        <v>1</v>
      </c>
      <c r="BF1091" t="s">
        <v>1</v>
      </c>
      <c r="BG1091" t="s">
        <v>1</v>
      </c>
      <c r="BH1091" t="s">
        <v>1</v>
      </c>
      <c r="BI1091" t="s">
        <v>1</v>
      </c>
      <c r="BJ1091" t="s">
        <v>1</v>
      </c>
      <c r="BK1091" t="s">
        <v>1</v>
      </c>
      <c r="BL1091" t="s">
        <v>1</v>
      </c>
      <c r="BM1091" t="s">
        <v>1</v>
      </c>
      <c r="BN1091" t="s">
        <v>1</v>
      </c>
      <c r="BO1091" t="s">
        <v>1</v>
      </c>
      <c r="BP1091" t="s">
        <v>1</v>
      </c>
      <c r="BQ1091" t="s">
        <v>1</v>
      </c>
      <c r="BR1091" t="s">
        <v>1</v>
      </c>
      <c r="BS1091" t="s">
        <v>1</v>
      </c>
      <c r="BT1091" t="s">
        <v>1</v>
      </c>
      <c r="BU1091" t="s">
        <v>1</v>
      </c>
      <c r="BV1091" t="s">
        <v>1</v>
      </c>
      <c r="BW1091" t="s">
        <v>1</v>
      </c>
      <c r="BX1091" t="s">
        <v>1</v>
      </c>
      <c r="BY1091" t="s">
        <v>1</v>
      </c>
      <c r="BZ1091" t="s">
        <v>1</v>
      </c>
      <c r="CA1091" t="s">
        <v>1</v>
      </c>
      <c r="CB1091" t="s">
        <v>1</v>
      </c>
      <c r="CC1091" t="s">
        <v>7</v>
      </c>
      <c r="CD1091" t="s">
        <v>1</v>
      </c>
      <c r="CE1091" t="s">
        <v>1</v>
      </c>
      <c r="CF1091" t="s">
        <v>1</v>
      </c>
      <c r="CG1091" t="s">
        <v>1</v>
      </c>
      <c r="CH1091" t="s">
        <v>1</v>
      </c>
      <c r="CI1091" t="s">
        <v>1</v>
      </c>
      <c r="CJ1091" t="s">
        <v>0</v>
      </c>
      <c r="CK1091" t="s">
        <v>1</v>
      </c>
      <c r="CL1091" t="s">
        <v>1</v>
      </c>
      <c r="CM1091" t="s">
        <v>1</v>
      </c>
      <c r="CN1091" t="s">
        <v>1</v>
      </c>
      <c r="CO1091" t="s">
        <v>1</v>
      </c>
      <c r="CP1091" t="s">
        <v>1</v>
      </c>
      <c r="CQ1091" t="s">
        <v>1</v>
      </c>
      <c r="CR1091" t="s">
        <v>1</v>
      </c>
      <c r="CS1091" t="s">
        <v>1</v>
      </c>
      <c r="CT1091" t="s">
        <v>1</v>
      </c>
      <c r="CU1091" t="s">
        <v>1</v>
      </c>
      <c r="CV1091" t="s">
        <v>1</v>
      </c>
      <c r="CW1091" t="s">
        <v>1</v>
      </c>
      <c r="CX1091" t="s">
        <v>1</v>
      </c>
      <c r="CY1091" t="s">
        <v>1</v>
      </c>
      <c r="CZ1091" t="s">
        <v>1</v>
      </c>
      <c r="DA1091" t="s">
        <v>1</v>
      </c>
      <c r="DB1091" t="s">
        <v>1</v>
      </c>
      <c r="DC1091" t="s">
        <v>1</v>
      </c>
      <c r="DD1091" t="s">
        <v>1</v>
      </c>
      <c r="DE1091" t="s">
        <v>1</v>
      </c>
      <c r="DF1091" t="s">
        <v>1</v>
      </c>
      <c r="DG1091" t="s">
        <v>1</v>
      </c>
      <c r="DH1091" t="s">
        <v>1</v>
      </c>
      <c r="DI1091" t="s">
        <v>1</v>
      </c>
      <c r="DJ1091" t="s">
        <v>1</v>
      </c>
      <c r="DK1091" t="s">
        <v>1</v>
      </c>
      <c r="DL1091" t="s">
        <v>1</v>
      </c>
      <c r="DM1091" t="s">
        <v>1</v>
      </c>
      <c r="DN1091" t="s">
        <v>1</v>
      </c>
      <c r="DO1091" t="s">
        <v>1</v>
      </c>
      <c r="DP1091" t="s">
        <v>1</v>
      </c>
      <c r="DQ1091" t="s">
        <v>1</v>
      </c>
      <c r="DR1091" t="s">
        <v>1</v>
      </c>
      <c r="DS1091" t="s">
        <v>1</v>
      </c>
      <c r="DT1091" t="s">
        <v>1</v>
      </c>
      <c r="DU1091" t="s">
        <v>1</v>
      </c>
      <c r="DV1091" t="s">
        <v>1</v>
      </c>
      <c r="DW1091" t="s">
        <v>1</v>
      </c>
      <c r="DX1091" t="s">
        <v>1</v>
      </c>
      <c r="DY1091" t="s">
        <v>1</v>
      </c>
      <c r="DZ1091" t="s">
        <v>1</v>
      </c>
      <c r="EA1091" t="s">
        <v>1</v>
      </c>
      <c r="EB1091" t="s">
        <v>1</v>
      </c>
      <c r="EC1091" t="s">
        <v>1</v>
      </c>
      <c r="ED1091" t="s">
        <v>1</v>
      </c>
      <c r="EE1091" t="s">
        <v>1</v>
      </c>
      <c r="EF1091" t="s">
        <v>1</v>
      </c>
      <c r="EG1091" t="s">
        <v>1</v>
      </c>
      <c r="EH1091" t="s">
        <v>1</v>
      </c>
      <c r="EI1091" t="s">
        <v>1</v>
      </c>
      <c r="EJ1091" t="s">
        <v>1</v>
      </c>
      <c r="EK1091" t="s">
        <v>1</v>
      </c>
      <c r="EL1091" t="s">
        <v>1</v>
      </c>
      <c r="EM1091" t="s">
        <v>1</v>
      </c>
      <c r="EN1091" t="s">
        <v>1</v>
      </c>
      <c r="EO1091" t="s">
        <v>1</v>
      </c>
      <c r="EP1091" t="s">
        <v>1</v>
      </c>
      <c r="EQ1091" t="s">
        <v>1</v>
      </c>
      <c r="ER1091" t="s">
        <v>1</v>
      </c>
      <c r="ES1091" t="s">
        <v>1</v>
      </c>
      <c r="ET1091" t="s">
        <v>1</v>
      </c>
      <c r="EU1091" t="s">
        <v>1</v>
      </c>
      <c r="EV1091" t="s">
        <v>1</v>
      </c>
      <c r="EW1091" t="s">
        <v>1</v>
      </c>
      <c r="EX1091" t="s">
        <v>1</v>
      </c>
      <c r="EY1091" t="s">
        <v>1</v>
      </c>
      <c r="EZ1091" t="s">
        <v>1</v>
      </c>
      <c r="FA1091" t="s">
        <v>1</v>
      </c>
      <c r="FB1091" t="s">
        <v>1</v>
      </c>
      <c r="FC1091" t="s">
        <v>1</v>
      </c>
      <c r="FD1091" t="s">
        <v>1</v>
      </c>
      <c r="FE1091" t="s">
        <v>1</v>
      </c>
      <c r="FF1091" t="s">
        <v>1</v>
      </c>
      <c r="FG1091" t="s">
        <v>1</v>
      </c>
      <c r="FH1091" t="s">
        <v>1</v>
      </c>
      <c r="FI1091" t="s">
        <v>1</v>
      </c>
      <c r="FJ1091" t="s">
        <v>1</v>
      </c>
      <c r="FK1091" t="s">
        <v>1</v>
      </c>
      <c r="FL1091" t="s">
        <v>1</v>
      </c>
      <c r="FM1091" t="s">
        <v>1</v>
      </c>
    </row>
    <row r="1092" spans="1:169" x14ac:dyDescent="0.2">
      <c r="A1092">
        <v>1009760</v>
      </c>
      <c r="B1092" t="s">
        <v>2</v>
      </c>
      <c r="C1092" t="s">
        <v>22</v>
      </c>
      <c r="D1092" t="s">
        <v>4</v>
      </c>
      <c r="E1092" t="s">
        <v>4907</v>
      </c>
      <c r="F1092" t="s">
        <v>4906</v>
      </c>
      <c r="G1092" t="s">
        <v>4</v>
      </c>
      <c r="H1092" t="s">
        <v>4905</v>
      </c>
      <c r="I1092"/>
      <c r="J1092"/>
      <c r="K1092" t="s">
        <v>2</v>
      </c>
      <c r="L1092" t="s">
        <v>2</v>
      </c>
      <c r="M1092" t="s">
        <v>2</v>
      </c>
      <c r="N1092" t="s">
        <v>2</v>
      </c>
      <c r="O1092" t="s">
        <v>2</v>
      </c>
      <c r="P1092" t="s">
        <v>0</v>
      </c>
      <c r="Q1092" t="s">
        <v>2</v>
      </c>
      <c r="R1092" t="s">
        <v>2</v>
      </c>
      <c r="S1092" t="s">
        <v>0</v>
      </c>
      <c r="T1092" t="s">
        <v>2</v>
      </c>
      <c r="U1092" t="s">
        <v>2</v>
      </c>
      <c r="V1092" t="s">
        <v>2</v>
      </c>
      <c r="W1092" t="s">
        <v>2</v>
      </c>
      <c r="X1092" t="s">
        <v>2</v>
      </c>
      <c r="Y1092" t="s">
        <v>2</v>
      </c>
      <c r="Z1092" t="s">
        <v>2</v>
      </c>
      <c r="AA1092" t="s">
        <v>2</v>
      </c>
      <c r="AB1092" t="s">
        <v>2</v>
      </c>
      <c r="AC1092" t="s">
        <v>2</v>
      </c>
      <c r="AD1092" t="s">
        <v>2</v>
      </c>
      <c r="AE1092" t="s">
        <v>2</v>
      </c>
      <c r="AF1092" t="s">
        <v>2</v>
      </c>
      <c r="AG1092" t="s">
        <v>2</v>
      </c>
      <c r="AH1092" t="s">
        <v>2</v>
      </c>
      <c r="AI1092" t="s">
        <v>22</v>
      </c>
      <c r="AJ1092" t="s">
        <v>2</v>
      </c>
      <c r="AK1092" t="s">
        <v>2</v>
      </c>
      <c r="AL1092" t="s">
        <v>2</v>
      </c>
      <c r="AM1092" t="s">
        <v>2</v>
      </c>
      <c r="AN1092" t="s">
        <v>2</v>
      </c>
      <c r="AO1092" t="s">
        <v>2</v>
      </c>
      <c r="AP1092" t="s">
        <v>2</v>
      </c>
      <c r="AQ1092" t="s">
        <v>2</v>
      </c>
      <c r="AR1092" t="s">
        <v>2</v>
      </c>
      <c r="AS1092" t="s">
        <v>2</v>
      </c>
      <c r="AT1092" t="s">
        <v>2</v>
      </c>
      <c r="AU1092" t="s">
        <v>2</v>
      </c>
      <c r="AV1092" t="s">
        <v>2</v>
      </c>
      <c r="AW1092" t="s">
        <v>2</v>
      </c>
      <c r="AX1092" t="s">
        <v>2</v>
      </c>
      <c r="AY1092" t="s">
        <v>2</v>
      </c>
      <c r="AZ1092" t="s">
        <v>2</v>
      </c>
      <c r="BA1092" t="s">
        <v>2</v>
      </c>
      <c r="BB1092" t="s">
        <v>2</v>
      </c>
      <c r="BC1092" t="s">
        <v>2</v>
      </c>
      <c r="BD1092" t="s">
        <v>2</v>
      </c>
      <c r="BE1092" t="s">
        <v>2</v>
      </c>
      <c r="BF1092" t="s">
        <v>2</v>
      </c>
      <c r="BG1092" t="s">
        <v>2</v>
      </c>
      <c r="BH1092" t="s">
        <v>2</v>
      </c>
      <c r="BI1092" t="s">
        <v>2</v>
      </c>
      <c r="BJ1092" t="s">
        <v>2</v>
      </c>
      <c r="BK1092" t="s">
        <v>2</v>
      </c>
      <c r="BL1092" t="s">
        <v>2</v>
      </c>
      <c r="BM1092" t="s">
        <v>2</v>
      </c>
      <c r="BN1092" t="s">
        <v>2</v>
      </c>
      <c r="BO1092" t="s">
        <v>2</v>
      </c>
      <c r="BP1092" t="s">
        <v>2</v>
      </c>
      <c r="BQ1092" t="s">
        <v>2</v>
      </c>
      <c r="BR1092" t="s">
        <v>2</v>
      </c>
      <c r="BS1092" t="s">
        <v>2</v>
      </c>
      <c r="BT1092" t="s">
        <v>2</v>
      </c>
      <c r="BU1092" t="s">
        <v>2</v>
      </c>
      <c r="BV1092" t="s">
        <v>2</v>
      </c>
      <c r="BW1092" t="s">
        <v>2</v>
      </c>
      <c r="BX1092" t="s">
        <v>2</v>
      </c>
      <c r="BY1092" t="s">
        <v>2</v>
      </c>
      <c r="BZ1092" t="s">
        <v>2</v>
      </c>
      <c r="CA1092" t="s">
        <v>2</v>
      </c>
      <c r="CB1092" t="s">
        <v>2</v>
      </c>
      <c r="CC1092" t="s">
        <v>2</v>
      </c>
      <c r="CD1092" t="s">
        <v>2</v>
      </c>
      <c r="CE1092" t="s">
        <v>2</v>
      </c>
      <c r="CF1092" t="s">
        <v>2</v>
      </c>
      <c r="CG1092" t="s">
        <v>2</v>
      </c>
      <c r="CH1092" t="s">
        <v>2</v>
      </c>
      <c r="CI1092" t="s">
        <v>0</v>
      </c>
      <c r="CJ1092" t="s">
        <v>2</v>
      </c>
      <c r="CK1092" t="s">
        <v>2</v>
      </c>
      <c r="CL1092" t="s">
        <v>2</v>
      </c>
      <c r="CM1092" t="s">
        <v>0</v>
      </c>
      <c r="CN1092" t="s">
        <v>2</v>
      </c>
      <c r="CO1092" t="s">
        <v>2</v>
      </c>
      <c r="CP1092" t="s">
        <v>2</v>
      </c>
      <c r="CQ1092" t="s">
        <v>2</v>
      </c>
      <c r="CR1092" t="s">
        <v>2</v>
      </c>
      <c r="CS1092" t="s">
        <v>2</v>
      </c>
      <c r="CT1092" t="s">
        <v>2</v>
      </c>
      <c r="CU1092" t="s">
        <v>2</v>
      </c>
      <c r="CV1092" t="s">
        <v>2</v>
      </c>
      <c r="CW1092" t="s">
        <v>2</v>
      </c>
      <c r="CX1092" t="s">
        <v>2</v>
      </c>
      <c r="CY1092" t="s">
        <v>2</v>
      </c>
      <c r="CZ1092" t="s">
        <v>2</v>
      </c>
      <c r="DA1092" t="s">
        <v>2</v>
      </c>
      <c r="DB1092" t="s">
        <v>2</v>
      </c>
      <c r="DC1092" t="s">
        <v>2</v>
      </c>
      <c r="DD1092" t="s">
        <v>2</v>
      </c>
      <c r="DE1092" t="s">
        <v>2</v>
      </c>
      <c r="DF1092" t="s">
        <v>2</v>
      </c>
      <c r="DG1092" t="s">
        <v>2</v>
      </c>
      <c r="DH1092" t="s">
        <v>0</v>
      </c>
      <c r="DI1092" t="s">
        <v>2</v>
      </c>
      <c r="DJ1092" t="s">
        <v>2</v>
      </c>
      <c r="DK1092" t="s">
        <v>2</v>
      </c>
      <c r="DL1092" t="s">
        <v>2</v>
      </c>
      <c r="DM1092" t="s">
        <v>2</v>
      </c>
      <c r="DN1092" t="s">
        <v>2</v>
      </c>
      <c r="DO1092" t="s">
        <v>2</v>
      </c>
      <c r="DP1092" t="s">
        <v>2</v>
      </c>
      <c r="DQ1092" t="s">
        <v>2</v>
      </c>
      <c r="DR1092" t="s">
        <v>2</v>
      </c>
      <c r="DS1092" t="s">
        <v>2</v>
      </c>
      <c r="DT1092" t="s">
        <v>2</v>
      </c>
      <c r="DU1092" t="s">
        <v>2</v>
      </c>
      <c r="DV1092" t="s">
        <v>2</v>
      </c>
      <c r="DW1092" t="s">
        <v>2</v>
      </c>
      <c r="DX1092" t="s">
        <v>2</v>
      </c>
      <c r="DY1092" t="s">
        <v>2</v>
      </c>
      <c r="DZ1092" t="s">
        <v>2</v>
      </c>
      <c r="EA1092" t="s">
        <v>2</v>
      </c>
      <c r="EB1092" t="s">
        <v>2</v>
      </c>
      <c r="EC1092" t="s">
        <v>2</v>
      </c>
      <c r="ED1092" t="s">
        <v>2</v>
      </c>
      <c r="EE1092" t="s">
        <v>2</v>
      </c>
      <c r="EF1092" t="s">
        <v>2</v>
      </c>
      <c r="EG1092" t="s">
        <v>2</v>
      </c>
      <c r="EH1092" t="s">
        <v>2</v>
      </c>
      <c r="EI1092" t="s">
        <v>2</v>
      </c>
      <c r="EJ1092" t="s">
        <v>2</v>
      </c>
      <c r="EK1092" t="s">
        <v>0</v>
      </c>
      <c r="EL1092" t="s">
        <v>2</v>
      </c>
      <c r="EM1092" t="s">
        <v>2</v>
      </c>
      <c r="EN1092" t="s">
        <v>2</v>
      </c>
      <c r="EO1092" t="s">
        <v>2</v>
      </c>
      <c r="EP1092" t="s">
        <v>2</v>
      </c>
      <c r="EQ1092" t="s">
        <v>2</v>
      </c>
      <c r="ER1092" t="s">
        <v>2</v>
      </c>
      <c r="ES1092" t="s">
        <v>2</v>
      </c>
      <c r="ET1092" t="s">
        <v>2</v>
      </c>
      <c r="EU1092" t="s">
        <v>2</v>
      </c>
      <c r="EV1092" t="s">
        <v>2</v>
      </c>
      <c r="EW1092" t="s">
        <v>2</v>
      </c>
      <c r="EX1092" t="s">
        <v>2</v>
      </c>
      <c r="EY1092" t="s">
        <v>2</v>
      </c>
      <c r="EZ1092" t="s">
        <v>2</v>
      </c>
      <c r="FA1092" t="s">
        <v>2</v>
      </c>
      <c r="FB1092" t="s">
        <v>2</v>
      </c>
      <c r="FC1092" t="s">
        <v>2</v>
      </c>
      <c r="FD1092" t="s">
        <v>2</v>
      </c>
      <c r="FE1092" t="s">
        <v>2</v>
      </c>
      <c r="FF1092" t="s">
        <v>2</v>
      </c>
      <c r="FG1092" t="s">
        <v>0</v>
      </c>
      <c r="FH1092" t="s">
        <v>2</v>
      </c>
      <c r="FI1092" t="s">
        <v>2</v>
      </c>
      <c r="FJ1092" t="s">
        <v>2</v>
      </c>
      <c r="FK1092" t="s">
        <v>2</v>
      </c>
      <c r="FL1092" t="s">
        <v>2</v>
      </c>
      <c r="FM1092" t="s">
        <v>2</v>
      </c>
    </row>
    <row r="1093" spans="1:169" x14ac:dyDescent="0.2">
      <c r="A1093">
        <v>1010172</v>
      </c>
      <c r="B1093" t="s">
        <v>1</v>
      </c>
      <c r="C1093" t="s">
        <v>2</v>
      </c>
      <c r="D1093" t="s">
        <v>27</v>
      </c>
      <c r="E1093" t="s">
        <v>4904</v>
      </c>
      <c r="F1093" t="s">
        <v>4903</v>
      </c>
      <c r="G1093" t="s">
        <v>24</v>
      </c>
      <c r="H1093" t="s">
        <v>4902</v>
      </c>
      <c r="I1093"/>
      <c r="J1093"/>
      <c r="K1093" t="s">
        <v>1</v>
      </c>
      <c r="L1093" t="s">
        <v>1</v>
      </c>
      <c r="M1093" t="s">
        <v>1</v>
      </c>
      <c r="N1093" t="s">
        <v>1</v>
      </c>
      <c r="O1093" t="s">
        <v>1</v>
      </c>
      <c r="P1093" t="s">
        <v>1</v>
      </c>
      <c r="Q1093" t="s">
        <v>1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  <c r="Y1093" t="s">
        <v>1</v>
      </c>
      <c r="Z1093" t="s">
        <v>2</v>
      </c>
      <c r="AA1093" t="s">
        <v>1</v>
      </c>
      <c r="AB1093" t="s">
        <v>1</v>
      </c>
      <c r="AC1093" t="s">
        <v>1</v>
      </c>
      <c r="AD1093" t="s">
        <v>1</v>
      </c>
      <c r="AE1093" t="s">
        <v>1</v>
      </c>
      <c r="AF1093" t="s">
        <v>1</v>
      </c>
      <c r="AG1093" t="s">
        <v>1</v>
      </c>
      <c r="AH1093" t="s">
        <v>1</v>
      </c>
      <c r="AI1093" t="s">
        <v>1</v>
      </c>
      <c r="AJ1093" t="s">
        <v>1</v>
      </c>
      <c r="AK1093" t="s">
        <v>1</v>
      </c>
      <c r="AL1093" t="s">
        <v>1</v>
      </c>
      <c r="AM1093" t="s">
        <v>1</v>
      </c>
      <c r="AN1093" t="s">
        <v>1</v>
      </c>
      <c r="AO1093" t="s">
        <v>1</v>
      </c>
      <c r="AP1093" t="s">
        <v>1</v>
      </c>
      <c r="AQ1093" t="s">
        <v>0</v>
      </c>
      <c r="AR1093" t="s">
        <v>1</v>
      </c>
      <c r="AS1093" t="s">
        <v>1</v>
      </c>
      <c r="AT1093" t="s">
        <v>1</v>
      </c>
      <c r="AU1093" t="s">
        <v>1</v>
      </c>
      <c r="AV1093" t="s">
        <v>1</v>
      </c>
      <c r="AW1093" t="s">
        <v>1</v>
      </c>
      <c r="AX1093" t="s">
        <v>1</v>
      </c>
      <c r="AY1093" t="s">
        <v>1</v>
      </c>
      <c r="AZ1093" t="s">
        <v>1</v>
      </c>
      <c r="BA1093" t="s">
        <v>1</v>
      </c>
      <c r="BB1093" t="s">
        <v>1</v>
      </c>
      <c r="BC1093" t="s">
        <v>1</v>
      </c>
      <c r="BD1093" t="s">
        <v>1</v>
      </c>
      <c r="BE1093" t="s">
        <v>1</v>
      </c>
      <c r="BF1093" t="s">
        <v>1</v>
      </c>
      <c r="BG1093" t="s">
        <v>1</v>
      </c>
      <c r="BH1093" t="s">
        <v>1</v>
      </c>
      <c r="BI1093" t="s">
        <v>1</v>
      </c>
      <c r="BJ1093" t="s">
        <v>1</v>
      </c>
      <c r="BK1093" t="s">
        <v>1</v>
      </c>
      <c r="BL1093" t="s">
        <v>1</v>
      </c>
      <c r="BM1093" t="s">
        <v>1</v>
      </c>
      <c r="BN1093" t="s">
        <v>1</v>
      </c>
      <c r="BO1093" t="s">
        <v>1</v>
      </c>
      <c r="BP1093" t="s">
        <v>1</v>
      </c>
      <c r="BQ1093" t="s">
        <v>1</v>
      </c>
      <c r="BR1093" t="s">
        <v>1</v>
      </c>
      <c r="BS1093" t="s">
        <v>1</v>
      </c>
      <c r="BT1093" t="s">
        <v>1</v>
      </c>
      <c r="BU1093" t="s">
        <v>1</v>
      </c>
      <c r="BV1093" t="s">
        <v>1</v>
      </c>
      <c r="BW1093" t="s">
        <v>1</v>
      </c>
      <c r="BX1093" t="s">
        <v>1</v>
      </c>
      <c r="BY1093" t="s">
        <v>1</v>
      </c>
      <c r="BZ1093" t="s">
        <v>1</v>
      </c>
      <c r="CA1093" t="s">
        <v>1</v>
      </c>
      <c r="CB1093" t="s">
        <v>1</v>
      </c>
      <c r="CC1093" t="s">
        <v>1</v>
      </c>
      <c r="CD1093" t="s">
        <v>1</v>
      </c>
      <c r="CE1093" t="s">
        <v>1</v>
      </c>
      <c r="CF1093" t="s">
        <v>1</v>
      </c>
      <c r="CG1093" t="s">
        <v>1</v>
      </c>
      <c r="CH1093" t="s">
        <v>1</v>
      </c>
      <c r="CI1093" t="s">
        <v>1</v>
      </c>
      <c r="CJ1093" t="s">
        <v>1</v>
      </c>
      <c r="CK1093" t="s">
        <v>1</v>
      </c>
      <c r="CL1093" t="s">
        <v>1</v>
      </c>
      <c r="CM1093" t="s">
        <v>1</v>
      </c>
      <c r="CN1093" t="s">
        <v>1</v>
      </c>
      <c r="CO1093" t="s">
        <v>1</v>
      </c>
      <c r="CP1093" t="s">
        <v>1</v>
      </c>
      <c r="CQ1093" t="s">
        <v>1</v>
      </c>
      <c r="CR1093" t="s">
        <v>1</v>
      </c>
      <c r="CS1093" t="s">
        <v>1</v>
      </c>
      <c r="CT1093" t="s">
        <v>1</v>
      </c>
      <c r="CU1093" t="s">
        <v>1</v>
      </c>
      <c r="CV1093" t="s">
        <v>1</v>
      </c>
      <c r="CW1093" t="s">
        <v>1</v>
      </c>
      <c r="CX1093" t="s">
        <v>1</v>
      </c>
      <c r="CY1093" t="s">
        <v>1</v>
      </c>
      <c r="CZ1093" t="s">
        <v>1</v>
      </c>
      <c r="DA1093" t="s">
        <v>1</v>
      </c>
      <c r="DB1093" t="s">
        <v>1</v>
      </c>
      <c r="DC1093" t="s">
        <v>1</v>
      </c>
      <c r="DD1093" t="s">
        <v>1</v>
      </c>
      <c r="DE1093" t="s">
        <v>1</v>
      </c>
      <c r="DF1093" t="s">
        <v>1</v>
      </c>
      <c r="DG1093" t="s">
        <v>1</v>
      </c>
      <c r="DH1093" t="s">
        <v>0</v>
      </c>
      <c r="DI1093" t="s">
        <v>1</v>
      </c>
      <c r="DJ1093" t="s">
        <v>1</v>
      </c>
      <c r="DK1093" t="s">
        <v>1</v>
      </c>
      <c r="DL1093" t="s">
        <v>1</v>
      </c>
      <c r="DM1093" t="s">
        <v>1</v>
      </c>
      <c r="DN1093" t="s">
        <v>1</v>
      </c>
      <c r="DO1093" t="s">
        <v>1</v>
      </c>
      <c r="DP1093" t="s">
        <v>1</v>
      </c>
      <c r="DQ1093" t="s">
        <v>1</v>
      </c>
      <c r="DR1093" t="s">
        <v>1</v>
      </c>
      <c r="DS1093" t="s">
        <v>1</v>
      </c>
      <c r="DT1093" t="s">
        <v>1</v>
      </c>
      <c r="DU1093" t="s">
        <v>1</v>
      </c>
      <c r="DV1093" t="s">
        <v>1</v>
      </c>
      <c r="DW1093" t="s">
        <v>1</v>
      </c>
      <c r="DX1093" t="s">
        <v>1</v>
      </c>
      <c r="DY1093" t="s">
        <v>1</v>
      </c>
      <c r="DZ1093" t="s">
        <v>1</v>
      </c>
      <c r="EA1093" t="s">
        <v>1</v>
      </c>
      <c r="EB1093" t="s">
        <v>1</v>
      </c>
      <c r="EC1093" t="s">
        <v>1</v>
      </c>
      <c r="ED1093" t="s">
        <v>1</v>
      </c>
      <c r="EE1093" t="s">
        <v>1</v>
      </c>
      <c r="EF1093" t="s">
        <v>1</v>
      </c>
      <c r="EG1093" t="s">
        <v>1</v>
      </c>
      <c r="EH1093" t="s">
        <v>1</v>
      </c>
      <c r="EI1093" t="s">
        <v>1</v>
      </c>
      <c r="EJ1093" t="s">
        <v>1</v>
      </c>
      <c r="EK1093" t="s">
        <v>1</v>
      </c>
      <c r="EL1093" t="s">
        <v>1</v>
      </c>
      <c r="EM1093" t="s">
        <v>1</v>
      </c>
      <c r="EN1093" t="s">
        <v>1</v>
      </c>
      <c r="EO1093" t="s">
        <v>1</v>
      </c>
      <c r="EP1093" t="s">
        <v>1</v>
      </c>
      <c r="EQ1093" t="s">
        <v>1</v>
      </c>
      <c r="ER1093" t="s">
        <v>1</v>
      </c>
      <c r="ES1093" t="s">
        <v>1</v>
      </c>
      <c r="ET1093" t="s">
        <v>1</v>
      </c>
      <c r="EU1093" t="s">
        <v>1</v>
      </c>
      <c r="EV1093" t="s">
        <v>1</v>
      </c>
      <c r="EW1093" t="s">
        <v>1</v>
      </c>
      <c r="EX1093" t="s">
        <v>1</v>
      </c>
      <c r="EY1093" t="s">
        <v>1</v>
      </c>
      <c r="EZ1093" t="s">
        <v>1</v>
      </c>
      <c r="FA1093" t="s">
        <v>1</v>
      </c>
      <c r="FB1093" t="s">
        <v>1</v>
      </c>
      <c r="FC1093" t="s">
        <v>1</v>
      </c>
      <c r="FD1093" t="s">
        <v>1</v>
      </c>
      <c r="FE1093" t="s">
        <v>1</v>
      </c>
      <c r="FF1093" t="s">
        <v>1</v>
      </c>
      <c r="FG1093" t="s">
        <v>1</v>
      </c>
      <c r="FH1093" t="s">
        <v>1</v>
      </c>
      <c r="FI1093" t="s">
        <v>1</v>
      </c>
      <c r="FJ1093" t="s">
        <v>1</v>
      </c>
      <c r="FK1093" t="s">
        <v>1</v>
      </c>
      <c r="FL1093" t="s">
        <v>1</v>
      </c>
      <c r="FM1093" t="s">
        <v>1</v>
      </c>
    </row>
    <row r="1094" spans="1:169" x14ac:dyDescent="0.2">
      <c r="A1094">
        <v>1011769</v>
      </c>
      <c r="B1094" t="s">
        <v>22</v>
      </c>
      <c r="C1094" t="s">
        <v>2</v>
      </c>
      <c r="D1094" t="s">
        <v>27</v>
      </c>
      <c r="E1094" t="s">
        <v>4901</v>
      </c>
      <c r="F1094" t="s">
        <v>4900</v>
      </c>
      <c r="G1094" t="s">
        <v>24</v>
      </c>
      <c r="H1094" t="s">
        <v>4899</v>
      </c>
      <c r="I1094"/>
      <c r="J1094"/>
      <c r="K1094" t="s">
        <v>22</v>
      </c>
      <c r="L1094" t="s">
        <v>22</v>
      </c>
      <c r="M1094" t="s">
        <v>22</v>
      </c>
      <c r="N1094" t="s">
        <v>22</v>
      </c>
      <c r="O1094" t="s">
        <v>22</v>
      </c>
      <c r="P1094" t="s">
        <v>22</v>
      </c>
      <c r="Q1094" t="s">
        <v>22</v>
      </c>
      <c r="R1094" t="s">
        <v>22</v>
      </c>
      <c r="S1094" t="s">
        <v>22</v>
      </c>
      <c r="T1094" t="s">
        <v>22</v>
      </c>
      <c r="U1094" t="s">
        <v>22</v>
      </c>
      <c r="V1094" t="s">
        <v>22</v>
      </c>
      <c r="W1094" t="s">
        <v>22</v>
      </c>
      <c r="X1094" t="s">
        <v>22</v>
      </c>
      <c r="Y1094" t="s">
        <v>22</v>
      </c>
      <c r="Z1094" t="s">
        <v>22</v>
      </c>
      <c r="AA1094" t="s">
        <v>22</v>
      </c>
      <c r="AB1094" t="s">
        <v>22</v>
      </c>
      <c r="AC1094" t="s">
        <v>22</v>
      </c>
      <c r="AD1094" t="s">
        <v>22</v>
      </c>
      <c r="AE1094" t="s">
        <v>22</v>
      </c>
      <c r="AF1094" t="s">
        <v>22</v>
      </c>
      <c r="AG1094" t="s">
        <v>22</v>
      </c>
      <c r="AH1094" t="s">
        <v>22</v>
      </c>
      <c r="AI1094" t="s">
        <v>22</v>
      </c>
      <c r="AJ1094" t="s">
        <v>22</v>
      </c>
      <c r="AK1094" t="s">
        <v>22</v>
      </c>
      <c r="AL1094" t="s">
        <v>22</v>
      </c>
      <c r="AM1094" t="s">
        <v>22</v>
      </c>
      <c r="AN1094" t="s">
        <v>22</v>
      </c>
      <c r="AO1094" t="s">
        <v>22</v>
      </c>
      <c r="AP1094" t="s">
        <v>22</v>
      </c>
      <c r="AQ1094" t="s">
        <v>22</v>
      </c>
      <c r="AR1094" t="s">
        <v>22</v>
      </c>
      <c r="AS1094" t="s">
        <v>22</v>
      </c>
      <c r="AT1094" t="s">
        <v>22</v>
      </c>
      <c r="AU1094" t="s">
        <v>22</v>
      </c>
      <c r="AV1094" t="s">
        <v>22</v>
      </c>
      <c r="AW1094" t="s">
        <v>22</v>
      </c>
      <c r="AX1094" t="s">
        <v>22</v>
      </c>
      <c r="AY1094" t="s">
        <v>22</v>
      </c>
      <c r="AZ1094" t="s">
        <v>22</v>
      </c>
      <c r="BA1094" t="s">
        <v>22</v>
      </c>
      <c r="BB1094" t="s">
        <v>22</v>
      </c>
      <c r="BC1094" t="s">
        <v>22</v>
      </c>
      <c r="BD1094" t="s">
        <v>22</v>
      </c>
      <c r="BE1094" t="s">
        <v>22</v>
      </c>
      <c r="BF1094" t="s">
        <v>22</v>
      </c>
      <c r="BG1094" t="s">
        <v>22</v>
      </c>
      <c r="BH1094" t="s">
        <v>22</v>
      </c>
      <c r="BI1094" t="s">
        <v>22</v>
      </c>
      <c r="BJ1094" t="s">
        <v>22</v>
      </c>
      <c r="BK1094" t="s">
        <v>22</v>
      </c>
      <c r="BL1094" t="s">
        <v>22</v>
      </c>
      <c r="BM1094" t="s">
        <v>22</v>
      </c>
      <c r="BN1094" t="s">
        <v>22</v>
      </c>
      <c r="BO1094" t="s">
        <v>22</v>
      </c>
      <c r="BP1094" t="s">
        <v>22</v>
      </c>
      <c r="BQ1094" t="s">
        <v>22</v>
      </c>
      <c r="BR1094" t="s">
        <v>22</v>
      </c>
      <c r="BS1094" t="s">
        <v>22</v>
      </c>
      <c r="BT1094" t="s">
        <v>22</v>
      </c>
      <c r="BU1094" t="s">
        <v>22</v>
      </c>
      <c r="BV1094" t="s">
        <v>22</v>
      </c>
      <c r="BW1094" t="s">
        <v>22</v>
      </c>
      <c r="BX1094" t="s">
        <v>22</v>
      </c>
      <c r="BY1094" t="s">
        <v>22</v>
      </c>
      <c r="BZ1094" t="s">
        <v>22</v>
      </c>
      <c r="CA1094" t="s">
        <v>22</v>
      </c>
      <c r="CB1094" t="s">
        <v>22</v>
      </c>
      <c r="CC1094" t="s">
        <v>22</v>
      </c>
      <c r="CD1094" t="s">
        <v>22</v>
      </c>
      <c r="CE1094" t="s">
        <v>22</v>
      </c>
      <c r="CF1094" t="s">
        <v>22</v>
      </c>
      <c r="CG1094" t="s">
        <v>22</v>
      </c>
      <c r="CH1094" t="s">
        <v>22</v>
      </c>
      <c r="CI1094" t="s">
        <v>22</v>
      </c>
      <c r="CJ1094" t="s">
        <v>22</v>
      </c>
      <c r="CK1094" t="s">
        <v>22</v>
      </c>
      <c r="CL1094" t="s">
        <v>22</v>
      </c>
      <c r="CM1094" t="s">
        <v>22</v>
      </c>
      <c r="CN1094" t="s">
        <v>22</v>
      </c>
      <c r="CO1094" t="s">
        <v>22</v>
      </c>
      <c r="CP1094" t="s">
        <v>22</v>
      </c>
      <c r="CQ1094" t="s">
        <v>22</v>
      </c>
      <c r="CR1094" t="s">
        <v>22</v>
      </c>
      <c r="CS1094" t="s">
        <v>22</v>
      </c>
      <c r="CT1094" t="s">
        <v>22</v>
      </c>
      <c r="CU1094" t="s">
        <v>22</v>
      </c>
      <c r="CV1094" t="s">
        <v>22</v>
      </c>
      <c r="CW1094" t="s">
        <v>22</v>
      </c>
      <c r="CX1094" t="s">
        <v>22</v>
      </c>
      <c r="CY1094" t="s">
        <v>22</v>
      </c>
      <c r="CZ1094" t="s">
        <v>22</v>
      </c>
      <c r="DA1094" t="s">
        <v>22</v>
      </c>
      <c r="DB1094" t="s">
        <v>22</v>
      </c>
      <c r="DC1094" t="s">
        <v>22</v>
      </c>
      <c r="DD1094" t="s">
        <v>22</v>
      </c>
      <c r="DE1094" t="s">
        <v>22</v>
      </c>
      <c r="DF1094" t="s">
        <v>22</v>
      </c>
      <c r="DG1094" t="s">
        <v>22</v>
      </c>
      <c r="DH1094" t="s">
        <v>22</v>
      </c>
      <c r="DI1094" t="s">
        <v>22</v>
      </c>
      <c r="DJ1094" t="s">
        <v>22</v>
      </c>
      <c r="DK1094" t="s">
        <v>22</v>
      </c>
      <c r="DL1094" t="s">
        <v>22</v>
      </c>
      <c r="DM1094" t="s">
        <v>22</v>
      </c>
      <c r="DN1094" t="s">
        <v>22</v>
      </c>
      <c r="DO1094" t="s">
        <v>22</v>
      </c>
      <c r="DP1094" t="s">
        <v>22</v>
      </c>
      <c r="DQ1094" t="s">
        <v>22</v>
      </c>
      <c r="DR1094" t="s">
        <v>22</v>
      </c>
      <c r="DS1094" t="s">
        <v>22</v>
      </c>
      <c r="DT1094" t="s">
        <v>22</v>
      </c>
      <c r="DU1094" t="s">
        <v>22</v>
      </c>
      <c r="DV1094" t="s">
        <v>22</v>
      </c>
      <c r="DW1094" t="s">
        <v>22</v>
      </c>
      <c r="DX1094" t="s">
        <v>22</v>
      </c>
      <c r="DY1094" t="s">
        <v>22</v>
      </c>
      <c r="DZ1094" t="s">
        <v>22</v>
      </c>
      <c r="EA1094" t="s">
        <v>22</v>
      </c>
      <c r="EB1094" t="s">
        <v>22</v>
      </c>
      <c r="EC1094" t="s">
        <v>22</v>
      </c>
      <c r="ED1094" t="s">
        <v>22</v>
      </c>
      <c r="EE1094" t="s">
        <v>22</v>
      </c>
      <c r="EF1094" t="s">
        <v>22</v>
      </c>
      <c r="EG1094" t="s">
        <v>22</v>
      </c>
      <c r="EH1094" t="s">
        <v>22</v>
      </c>
      <c r="EI1094" t="s">
        <v>22</v>
      </c>
      <c r="EJ1094" t="s">
        <v>22</v>
      </c>
      <c r="EK1094" t="s">
        <v>22</v>
      </c>
      <c r="EL1094" t="s">
        <v>22</v>
      </c>
      <c r="EM1094" t="s">
        <v>22</v>
      </c>
      <c r="EN1094" t="s">
        <v>22</v>
      </c>
      <c r="EO1094" t="s">
        <v>22</v>
      </c>
      <c r="EP1094" t="s">
        <v>22</v>
      </c>
      <c r="EQ1094" t="s">
        <v>22</v>
      </c>
      <c r="ER1094" t="s">
        <v>22</v>
      </c>
      <c r="ES1094" t="s">
        <v>22</v>
      </c>
      <c r="ET1094" t="s">
        <v>22</v>
      </c>
      <c r="EU1094" t="s">
        <v>22</v>
      </c>
      <c r="EV1094" t="s">
        <v>22</v>
      </c>
      <c r="EW1094" t="s">
        <v>22</v>
      </c>
      <c r="EX1094" t="s">
        <v>22</v>
      </c>
      <c r="EY1094" t="s">
        <v>22</v>
      </c>
      <c r="EZ1094" t="s">
        <v>22</v>
      </c>
      <c r="FA1094" t="s">
        <v>22</v>
      </c>
      <c r="FB1094" t="s">
        <v>22</v>
      </c>
      <c r="FC1094" t="s">
        <v>22</v>
      </c>
      <c r="FD1094" t="s">
        <v>22</v>
      </c>
      <c r="FE1094" t="s">
        <v>22</v>
      </c>
      <c r="FF1094" t="s">
        <v>22</v>
      </c>
      <c r="FG1094" t="s">
        <v>22</v>
      </c>
      <c r="FH1094" t="s">
        <v>22</v>
      </c>
      <c r="FI1094" t="s">
        <v>22</v>
      </c>
      <c r="FJ1094" t="s">
        <v>22</v>
      </c>
      <c r="FK1094" t="s">
        <v>2</v>
      </c>
      <c r="FL1094" t="s">
        <v>22</v>
      </c>
      <c r="FM1094" t="s">
        <v>22</v>
      </c>
    </row>
    <row r="1095" spans="1:169" x14ac:dyDescent="0.2">
      <c r="A1095">
        <v>1012293</v>
      </c>
      <c r="B1095" t="s">
        <v>22</v>
      </c>
      <c r="C1095" t="s">
        <v>2</v>
      </c>
      <c r="D1095" t="s">
        <v>17</v>
      </c>
      <c r="E1095" t="s">
        <v>4898</v>
      </c>
      <c r="F1095" t="s">
        <v>4897</v>
      </c>
      <c r="G1095" t="s">
        <v>14</v>
      </c>
      <c r="H1095" t="s">
        <v>4896</v>
      </c>
      <c r="I1095" t="s">
        <v>4895</v>
      </c>
      <c r="J1095"/>
      <c r="K1095" t="s">
        <v>22</v>
      </c>
      <c r="L1095" t="s">
        <v>22</v>
      </c>
      <c r="M1095" t="s">
        <v>22</v>
      </c>
      <c r="N1095" t="s">
        <v>22</v>
      </c>
      <c r="O1095" t="s">
        <v>22</v>
      </c>
      <c r="P1095" t="s">
        <v>22</v>
      </c>
      <c r="Q1095" t="s">
        <v>22</v>
      </c>
      <c r="R1095" t="s">
        <v>22</v>
      </c>
      <c r="S1095" t="s">
        <v>22</v>
      </c>
      <c r="T1095" t="s">
        <v>22</v>
      </c>
      <c r="U1095" t="s">
        <v>22</v>
      </c>
      <c r="V1095" t="s">
        <v>22</v>
      </c>
      <c r="W1095" t="s">
        <v>22</v>
      </c>
      <c r="X1095" t="s">
        <v>22</v>
      </c>
      <c r="Y1095" t="s">
        <v>22</v>
      </c>
      <c r="Z1095" t="s">
        <v>22</v>
      </c>
      <c r="AA1095" t="s">
        <v>22</v>
      </c>
      <c r="AB1095" t="s">
        <v>22</v>
      </c>
      <c r="AC1095" t="s">
        <v>22</v>
      </c>
      <c r="AD1095" t="s">
        <v>22</v>
      </c>
      <c r="AE1095" t="s">
        <v>22</v>
      </c>
      <c r="AF1095" t="s">
        <v>22</v>
      </c>
      <c r="AG1095" t="s">
        <v>22</v>
      </c>
      <c r="AH1095" t="s">
        <v>22</v>
      </c>
      <c r="AI1095" t="s">
        <v>22</v>
      </c>
      <c r="AJ1095" t="s">
        <v>22</v>
      </c>
      <c r="AK1095" t="s">
        <v>22</v>
      </c>
      <c r="AL1095" t="s">
        <v>22</v>
      </c>
      <c r="AM1095" t="s">
        <v>22</v>
      </c>
      <c r="AN1095" t="s">
        <v>22</v>
      </c>
      <c r="AO1095" t="s">
        <v>22</v>
      </c>
      <c r="AP1095" t="s">
        <v>0</v>
      </c>
      <c r="AQ1095" t="s">
        <v>0</v>
      </c>
      <c r="AR1095" t="s">
        <v>22</v>
      </c>
      <c r="AS1095" t="s">
        <v>22</v>
      </c>
      <c r="AT1095" t="s">
        <v>22</v>
      </c>
      <c r="AU1095" t="s">
        <v>22</v>
      </c>
      <c r="AV1095" t="s">
        <v>22</v>
      </c>
      <c r="AW1095" t="s">
        <v>22</v>
      </c>
      <c r="AX1095" t="s">
        <v>22</v>
      </c>
      <c r="AY1095" t="s">
        <v>22</v>
      </c>
      <c r="AZ1095" t="s">
        <v>22</v>
      </c>
      <c r="BA1095" t="s">
        <v>22</v>
      </c>
      <c r="BB1095" t="s">
        <v>22</v>
      </c>
      <c r="BC1095" t="s">
        <v>22</v>
      </c>
      <c r="BD1095" t="s">
        <v>22</v>
      </c>
      <c r="BE1095" t="s">
        <v>22</v>
      </c>
      <c r="BF1095" t="s">
        <v>22</v>
      </c>
      <c r="BG1095" t="s">
        <v>22</v>
      </c>
      <c r="BH1095" t="s">
        <v>22</v>
      </c>
      <c r="BI1095" t="s">
        <v>22</v>
      </c>
      <c r="BJ1095" t="s">
        <v>22</v>
      </c>
      <c r="BK1095" t="s">
        <v>22</v>
      </c>
      <c r="BL1095" t="s">
        <v>22</v>
      </c>
      <c r="BM1095" t="s">
        <v>22</v>
      </c>
      <c r="BN1095" t="s">
        <v>22</v>
      </c>
      <c r="BO1095" t="s">
        <v>22</v>
      </c>
      <c r="BP1095" t="s">
        <v>22</v>
      </c>
      <c r="BQ1095" t="s">
        <v>22</v>
      </c>
      <c r="BR1095" t="s">
        <v>22</v>
      </c>
      <c r="BS1095" t="s">
        <v>22</v>
      </c>
      <c r="BT1095" t="s">
        <v>22</v>
      </c>
      <c r="BU1095" t="s">
        <v>22</v>
      </c>
      <c r="BV1095" t="s">
        <v>22</v>
      </c>
      <c r="BW1095" t="s">
        <v>22</v>
      </c>
      <c r="BX1095" t="s">
        <v>22</v>
      </c>
      <c r="BY1095" t="s">
        <v>22</v>
      </c>
      <c r="BZ1095" t="s">
        <v>22</v>
      </c>
      <c r="CA1095" t="s">
        <v>22</v>
      </c>
      <c r="CB1095" t="s">
        <v>22</v>
      </c>
      <c r="CC1095" t="s">
        <v>22</v>
      </c>
      <c r="CD1095" t="s">
        <v>22</v>
      </c>
      <c r="CE1095" t="s">
        <v>22</v>
      </c>
      <c r="CF1095" t="s">
        <v>22</v>
      </c>
      <c r="CG1095" t="s">
        <v>22</v>
      </c>
      <c r="CH1095" t="s">
        <v>22</v>
      </c>
      <c r="CI1095" t="s">
        <v>22</v>
      </c>
      <c r="CJ1095" t="s">
        <v>22</v>
      </c>
      <c r="CK1095" t="s">
        <v>2</v>
      </c>
      <c r="CL1095" t="s">
        <v>22</v>
      </c>
      <c r="CM1095" t="s">
        <v>22</v>
      </c>
      <c r="CN1095" t="s">
        <v>22</v>
      </c>
      <c r="CO1095" t="s">
        <v>22</v>
      </c>
      <c r="CP1095" t="s">
        <v>22</v>
      </c>
      <c r="CQ1095" t="s">
        <v>22</v>
      </c>
      <c r="CR1095" t="s">
        <v>22</v>
      </c>
      <c r="CS1095" t="s">
        <v>22</v>
      </c>
      <c r="CT1095" t="s">
        <v>22</v>
      </c>
      <c r="CU1095" t="s">
        <v>22</v>
      </c>
      <c r="CV1095" t="s">
        <v>22</v>
      </c>
      <c r="CW1095" t="s">
        <v>22</v>
      </c>
      <c r="CX1095" t="s">
        <v>22</v>
      </c>
      <c r="CY1095" t="s">
        <v>22</v>
      </c>
      <c r="CZ1095" t="s">
        <v>22</v>
      </c>
      <c r="DA1095" t="s">
        <v>22</v>
      </c>
      <c r="DB1095" t="s">
        <v>22</v>
      </c>
      <c r="DC1095" t="s">
        <v>22</v>
      </c>
      <c r="DD1095" t="s">
        <v>22</v>
      </c>
      <c r="DE1095" t="s">
        <v>22</v>
      </c>
      <c r="DF1095" t="s">
        <v>22</v>
      </c>
      <c r="DG1095" t="s">
        <v>22</v>
      </c>
      <c r="DH1095" t="s">
        <v>22</v>
      </c>
      <c r="DI1095" t="s">
        <v>22</v>
      </c>
      <c r="DJ1095" t="s">
        <v>22</v>
      </c>
      <c r="DK1095" t="s">
        <v>22</v>
      </c>
      <c r="DL1095" t="s">
        <v>22</v>
      </c>
      <c r="DM1095" t="s">
        <v>22</v>
      </c>
      <c r="DN1095" t="s">
        <v>22</v>
      </c>
      <c r="DO1095" t="s">
        <v>22</v>
      </c>
      <c r="DP1095" t="s">
        <v>22</v>
      </c>
      <c r="DQ1095" t="s">
        <v>22</v>
      </c>
      <c r="DR1095" t="s">
        <v>22</v>
      </c>
      <c r="DS1095" t="s">
        <v>22</v>
      </c>
      <c r="DT1095" t="s">
        <v>22</v>
      </c>
      <c r="DU1095" t="s">
        <v>22</v>
      </c>
      <c r="DV1095" t="s">
        <v>22</v>
      </c>
      <c r="DW1095" t="s">
        <v>22</v>
      </c>
      <c r="DX1095" t="s">
        <v>22</v>
      </c>
      <c r="DY1095" t="s">
        <v>22</v>
      </c>
      <c r="DZ1095" t="s">
        <v>22</v>
      </c>
      <c r="EA1095" t="s">
        <v>22</v>
      </c>
      <c r="EB1095" t="s">
        <v>22</v>
      </c>
      <c r="EC1095" t="s">
        <v>22</v>
      </c>
      <c r="ED1095" t="s">
        <v>22</v>
      </c>
      <c r="EE1095" t="s">
        <v>22</v>
      </c>
      <c r="EF1095" t="s">
        <v>22</v>
      </c>
      <c r="EG1095" t="s">
        <v>22</v>
      </c>
      <c r="EH1095" t="s">
        <v>22</v>
      </c>
      <c r="EI1095" t="s">
        <v>22</v>
      </c>
      <c r="EJ1095" t="s">
        <v>22</v>
      </c>
      <c r="EK1095" t="s">
        <v>22</v>
      </c>
      <c r="EL1095" t="s">
        <v>22</v>
      </c>
      <c r="EM1095" t="s">
        <v>22</v>
      </c>
      <c r="EN1095" t="s">
        <v>22</v>
      </c>
      <c r="EO1095" t="s">
        <v>22</v>
      </c>
      <c r="EP1095" t="s">
        <v>22</v>
      </c>
      <c r="EQ1095" t="s">
        <v>22</v>
      </c>
      <c r="ER1095" t="s">
        <v>22</v>
      </c>
      <c r="ES1095" t="s">
        <v>22</v>
      </c>
      <c r="ET1095" t="s">
        <v>22</v>
      </c>
      <c r="EU1095" t="s">
        <v>22</v>
      </c>
      <c r="EV1095" t="s">
        <v>22</v>
      </c>
      <c r="EW1095" t="s">
        <v>22</v>
      </c>
      <c r="EX1095" t="s">
        <v>22</v>
      </c>
      <c r="EY1095" t="s">
        <v>22</v>
      </c>
      <c r="EZ1095" t="s">
        <v>22</v>
      </c>
      <c r="FA1095" t="s">
        <v>0</v>
      </c>
      <c r="FB1095" t="s">
        <v>22</v>
      </c>
      <c r="FC1095" t="s">
        <v>22</v>
      </c>
      <c r="FD1095" t="s">
        <v>22</v>
      </c>
      <c r="FE1095" t="s">
        <v>22</v>
      </c>
      <c r="FF1095" t="s">
        <v>22</v>
      </c>
      <c r="FG1095" t="s">
        <v>22</v>
      </c>
      <c r="FH1095" t="s">
        <v>22</v>
      </c>
      <c r="FI1095" t="s">
        <v>22</v>
      </c>
      <c r="FJ1095" t="s">
        <v>22</v>
      </c>
      <c r="FK1095" t="s">
        <v>22</v>
      </c>
      <c r="FL1095" t="s">
        <v>22</v>
      </c>
      <c r="FM1095" t="s">
        <v>22</v>
      </c>
    </row>
    <row r="1096" spans="1:169" x14ac:dyDescent="0.2">
      <c r="A1096">
        <v>1014905</v>
      </c>
      <c r="B1096" t="s">
        <v>1</v>
      </c>
      <c r="C1096" t="s">
        <v>7</v>
      </c>
      <c r="D1096" t="s">
        <v>33</v>
      </c>
      <c r="E1096" t="s">
        <v>4892</v>
      </c>
      <c r="F1096" t="s">
        <v>4891</v>
      </c>
      <c r="G1096" t="s">
        <v>14</v>
      </c>
      <c r="H1096" t="s">
        <v>4894</v>
      </c>
      <c r="I1096" t="s">
        <v>4893</v>
      </c>
      <c r="J1096"/>
      <c r="K1096" t="s">
        <v>1</v>
      </c>
      <c r="L1096" t="s">
        <v>1</v>
      </c>
      <c r="M1096" t="s">
        <v>1</v>
      </c>
      <c r="N1096" t="s">
        <v>1</v>
      </c>
      <c r="O1096" t="s">
        <v>1</v>
      </c>
      <c r="P1096" t="s">
        <v>1</v>
      </c>
      <c r="Q1096" t="s">
        <v>0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  <c r="Y1096" t="s">
        <v>1</v>
      </c>
      <c r="Z1096" t="s">
        <v>1</v>
      </c>
      <c r="AA1096" t="s">
        <v>1</v>
      </c>
      <c r="AB1096" t="s">
        <v>1</v>
      </c>
      <c r="AC1096" t="s">
        <v>1</v>
      </c>
      <c r="AD1096" t="s">
        <v>1</v>
      </c>
      <c r="AE1096" t="s">
        <v>1</v>
      </c>
      <c r="AF1096" t="s">
        <v>1</v>
      </c>
      <c r="AG1096" t="s">
        <v>1</v>
      </c>
      <c r="AH1096" t="s">
        <v>1</v>
      </c>
      <c r="AI1096" t="s">
        <v>1</v>
      </c>
      <c r="AJ1096" t="s">
        <v>1</v>
      </c>
      <c r="AK1096" t="s">
        <v>1</v>
      </c>
      <c r="AL1096" t="s">
        <v>1</v>
      </c>
      <c r="AM1096" t="s">
        <v>1</v>
      </c>
      <c r="AN1096" t="s">
        <v>1</v>
      </c>
      <c r="AO1096" t="s">
        <v>1</v>
      </c>
      <c r="AP1096" t="s">
        <v>1</v>
      </c>
      <c r="AQ1096" t="s">
        <v>0</v>
      </c>
      <c r="AR1096" t="s">
        <v>1</v>
      </c>
      <c r="AS1096" t="s">
        <v>1</v>
      </c>
      <c r="AT1096" t="s">
        <v>1</v>
      </c>
      <c r="AU1096" t="s">
        <v>1</v>
      </c>
      <c r="AV1096" t="s">
        <v>1</v>
      </c>
      <c r="AW1096" t="s">
        <v>1</v>
      </c>
      <c r="AX1096" t="s">
        <v>1</v>
      </c>
      <c r="AY1096" t="s">
        <v>1</v>
      </c>
      <c r="AZ1096" t="s">
        <v>1</v>
      </c>
      <c r="BA1096" t="s">
        <v>1</v>
      </c>
      <c r="BB1096" t="s">
        <v>1</v>
      </c>
      <c r="BC1096" t="s">
        <v>1</v>
      </c>
      <c r="BD1096" t="s">
        <v>1</v>
      </c>
      <c r="BE1096" t="s">
        <v>1</v>
      </c>
      <c r="BF1096" t="s">
        <v>1</v>
      </c>
      <c r="BG1096" t="s">
        <v>0</v>
      </c>
      <c r="BH1096" t="s">
        <v>1</v>
      </c>
      <c r="BI1096" t="s">
        <v>1</v>
      </c>
      <c r="BJ1096" t="s">
        <v>1</v>
      </c>
      <c r="BK1096" t="s">
        <v>1</v>
      </c>
      <c r="BL1096" t="s">
        <v>1</v>
      </c>
      <c r="BM1096" t="s">
        <v>1</v>
      </c>
      <c r="BN1096" t="s">
        <v>1</v>
      </c>
      <c r="BO1096" t="s">
        <v>1</v>
      </c>
      <c r="BP1096" t="s">
        <v>1</v>
      </c>
      <c r="BQ1096" t="s">
        <v>1</v>
      </c>
      <c r="BR1096" t="s">
        <v>1</v>
      </c>
      <c r="BS1096" t="s">
        <v>0</v>
      </c>
      <c r="BT1096" t="s">
        <v>1</v>
      </c>
      <c r="BU1096" t="s">
        <v>1</v>
      </c>
      <c r="BV1096" t="s">
        <v>1</v>
      </c>
      <c r="BW1096" t="s">
        <v>1</v>
      </c>
      <c r="BX1096" t="s">
        <v>1</v>
      </c>
      <c r="BY1096" t="s">
        <v>1</v>
      </c>
      <c r="BZ1096" t="s">
        <v>1</v>
      </c>
      <c r="CA1096" t="s">
        <v>1</v>
      </c>
      <c r="CB1096" t="s">
        <v>1</v>
      </c>
      <c r="CC1096" t="s">
        <v>7</v>
      </c>
      <c r="CD1096" t="s">
        <v>1</v>
      </c>
      <c r="CE1096" t="s">
        <v>1</v>
      </c>
      <c r="CF1096" t="s">
        <v>1</v>
      </c>
      <c r="CG1096" t="s">
        <v>1</v>
      </c>
      <c r="CH1096" t="s">
        <v>1</v>
      </c>
      <c r="CI1096" t="s">
        <v>1</v>
      </c>
      <c r="CJ1096" t="s">
        <v>1</v>
      </c>
      <c r="CK1096" t="s">
        <v>1</v>
      </c>
      <c r="CL1096" t="s">
        <v>1</v>
      </c>
      <c r="CM1096" t="s">
        <v>1</v>
      </c>
      <c r="CN1096" t="s">
        <v>1</v>
      </c>
      <c r="CO1096" t="s">
        <v>1</v>
      </c>
      <c r="CP1096" t="s">
        <v>1</v>
      </c>
      <c r="CQ1096" t="s">
        <v>1</v>
      </c>
      <c r="CR1096" t="s">
        <v>1</v>
      </c>
      <c r="CS1096" t="s">
        <v>1</v>
      </c>
      <c r="CT1096" t="s">
        <v>1</v>
      </c>
      <c r="CU1096" t="s">
        <v>1</v>
      </c>
      <c r="CV1096" t="s">
        <v>1</v>
      </c>
      <c r="CW1096" t="s">
        <v>1</v>
      </c>
      <c r="CX1096" t="s">
        <v>1</v>
      </c>
      <c r="CY1096" t="s">
        <v>1</v>
      </c>
      <c r="CZ1096" t="s">
        <v>1</v>
      </c>
      <c r="DA1096" t="s">
        <v>1</v>
      </c>
      <c r="DB1096" t="s">
        <v>1</v>
      </c>
      <c r="DC1096" t="s">
        <v>1</v>
      </c>
      <c r="DD1096" t="s">
        <v>1</v>
      </c>
      <c r="DE1096" t="s">
        <v>1</v>
      </c>
      <c r="DF1096" t="s">
        <v>1</v>
      </c>
      <c r="DG1096" t="s">
        <v>1</v>
      </c>
      <c r="DH1096" t="s">
        <v>1</v>
      </c>
      <c r="DI1096" t="s">
        <v>1</v>
      </c>
      <c r="DJ1096" t="s">
        <v>1</v>
      </c>
      <c r="DK1096" t="s">
        <v>1</v>
      </c>
      <c r="DL1096" t="s">
        <v>1</v>
      </c>
      <c r="DM1096" t="s">
        <v>1</v>
      </c>
      <c r="DN1096" t="s">
        <v>1</v>
      </c>
      <c r="DO1096" t="s">
        <v>1</v>
      </c>
      <c r="DP1096" t="s">
        <v>1</v>
      </c>
      <c r="DQ1096" t="s">
        <v>1</v>
      </c>
      <c r="DR1096" t="s">
        <v>1</v>
      </c>
      <c r="DS1096" t="s">
        <v>1</v>
      </c>
      <c r="DT1096" t="s">
        <v>1</v>
      </c>
      <c r="DU1096" t="s">
        <v>1</v>
      </c>
      <c r="DV1096" t="s">
        <v>1</v>
      </c>
      <c r="DW1096" t="s">
        <v>1</v>
      </c>
      <c r="DX1096" t="s">
        <v>1</v>
      </c>
      <c r="DY1096" t="s">
        <v>1</v>
      </c>
      <c r="DZ1096" t="s">
        <v>1</v>
      </c>
      <c r="EA1096" t="s">
        <v>1</v>
      </c>
      <c r="EB1096" t="s">
        <v>1</v>
      </c>
      <c r="EC1096" t="s">
        <v>1</v>
      </c>
      <c r="ED1096" t="s">
        <v>1</v>
      </c>
      <c r="EE1096" t="s">
        <v>1</v>
      </c>
      <c r="EF1096" t="s">
        <v>1</v>
      </c>
      <c r="EG1096" t="s">
        <v>1</v>
      </c>
      <c r="EH1096" t="s">
        <v>1</v>
      </c>
      <c r="EI1096" t="s">
        <v>1</v>
      </c>
      <c r="EJ1096" t="s">
        <v>1</v>
      </c>
      <c r="EK1096" t="s">
        <v>1</v>
      </c>
      <c r="EL1096" t="s">
        <v>1</v>
      </c>
      <c r="EM1096" t="s">
        <v>1</v>
      </c>
      <c r="EN1096" t="s">
        <v>1</v>
      </c>
      <c r="EO1096" t="s">
        <v>1</v>
      </c>
      <c r="EP1096" t="s">
        <v>1</v>
      </c>
      <c r="EQ1096" t="s">
        <v>1</v>
      </c>
      <c r="ER1096" t="s">
        <v>1</v>
      </c>
      <c r="ES1096" t="s">
        <v>1</v>
      </c>
      <c r="ET1096" t="s">
        <v>1</v>
      </c>
      <c r="EU1096" t="s">
        <v>1</v>
      </c>
      <c r="EV1096" t="s">
        <v>1</v>
      </c>
      <c r="EW1096" t="s">
        <v>1</v>
      </c>
      <c r="EX1096" t="s">
        <v>1</v>
      </c>
      <c r="EY1096" t="s">
        <v>1</v>
      </c>
      <c r="EZ1096" t="s">
        <v>1</v>
      </c>
      <c r="FA1096" t="s">
        <v>1</v>
      </c>
      <c r="FB1096" t="s">
        <v>1</v>
      </c>
      <c r="FC1096" t="s">
        <v>1</v>
      </c>
      <c r="FD1096" t="s">
        <v>0</v>
      </c>
      <c r="FE1096" t="s">
        <v>1</v>
      </c>
      <c r="FF1096" t="s">
        <v>0</v>
      </c>
      <c r="FG1096" t="s">
        <v>1</v>
      </c>
      <c r="FH1096" t="s">
        <v>1</v>
      </c>
      <c r="FI1096" t="s">
        <v>1</v>
      </c>
      <c r="FJ1096" t="s">
        <v>1</v>
      </c>
      <c r="FK1096" t="s">
        <v>1</v>
      </c>
      <c r="FL1096" t="s">
        <v>1</v>
      </c>
      <c r="FM1096" t="s">
        <v>1</v>
      </c>
    </row>
    <row r="1097" spans="1:169" x14ac:dyDescent="0.2">
      <c r="A1097">
        <v>1015758</v>
      </c>
      <c r="B1097" t="s">
        <v>1</v>
      </c>
      <c r="C1097" t="s">
        <v>7</v>
      </c>
      <c r="D1097" t="s">
        <v>17</v>
      </c>
      <c r="E1097" t="s">
        <v>4892</v>
      </c>
      <c r="F1097" t="s">
        <v>4891</v>
      </c>
      <c r="G1097" t="s">
        <v>14</v>
      </c>
      <c r="H1097" t="s">
        <v>4890</v>
      </c>
      <c r="I1097" t="s">
        <v>4889</v>
      </c>
      <c r="J1097"/>
      <c r="K1097" t="s">
        <v>1</v>
      </c>
      <c r="L1097" t="s">
        <v>1</v>
      </c>
      <c r="M1097" t="s">
        <v>1</v>
      </c>
      <c r="N1097" t="s">
        <v>1</v>
      </c>
      <c r="O1097" t="s">
        <v>1</v>
      </c>
      <c r="P1097" t="s">
        <v>1</v>
      </c>
      <c r="Q1097" t="s">
        <v>1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  <c r="Y1097" t="s">
        <v>1</v>
      </c>
      <c r="Z1097" t="s">
        <v>1</v>
      </c>
      <c r="AA1097" t="s">
        <v>1</v>
      </c>
      <c r="AB1097" t="s">
        <v>1</v>
      </c>
      <c r="AC1097" t="s">
        <v>1</v>
      </c>
      <c r="AD1097" t="s">
        <v>1</v>
      </c>
      <c r="AE1097" t="s">
        <v>1</v>
      </c>
      <c r="AF1097" t="s">
        <v>1</v>
      </c>
      <c r="AG1097" t="s">
        <v>1</v>
      </c>
      <c r="AH1097" t="s">
        <v>1</v>
      </c>
      <c r="AI1097" t="s">
        <v>1</v>
      </c>
      <c r="AJ1097" t="s">
        <v>1</v>
      </c>
      <c r="AK1097" t="s">
        <v>1</v>
      </c>
      <c r="AL1097" t="s">
        <v>1</v>
      </c>
      <c r="AM1097" t="s">
        <v>1</v>
      </c>
      <c r="AN1097" t="s">
        <v>1</v>
      </c>
      <c r="AO1097" t="s">
        <v>1</v>
      </c>
      <c r="AP1097" t="s">
        <v>1</v>
      </c>
      <c r="AQ1097" t="s">
        <v>0</v>
      </c>
      <c r="AR1097" t="s">
        <v>1</v>
      </c>
      <c r="AS1097" t="s">
        <v>1</v>
      </c>
      <c r="AT1097" t="s">
        <v>1</v>
      </c>
      <c r="AU1097" t="s">
        <v>1</v>
      </c>
      <c r="AV1097" t="s">
        <v>1</v>
      </c>
      <c r="AW1097" t="s">
        <v>1</v>
      </c>
      <c r="AX1097" t="s">
        <v>1</v>
      </c>
      <c r="AY1097" t="s">
        <v>1</v>
      </c>
      <c r="AZ1097" t="s">
        <v>1</v>
      </c>
      <c r="BA1097" t="s">
        <v>1</v>
      </c>
      <c r="BB1097" t="s">
        <v>1</v>
      </c>
      <c r="BC1097" t="s">
        <v>1</v>
      </c>
      <c r="BD1097" t="s">
        <v>1</v>
      </c>
      <c r="BE1097" t="s">
        <v>1</v>
      </c>
      <c r="BF1097" t="s">
        <v>1</v>
      </c>
      <c r="BG1097" t="s">
        <v>1</v>
      </c>
      <c r="BH1097" t="s">
        <v>1</v>
      </c>
      <c r="BI1097" t="s">
        <v>1</v>
      </c>
      <c r="BJ1097" t="s">
        <v>1</v>
      </c>
      <c r="BK1097" t="s">
        <v>1</v>
      </c>
      <c r="BL1097" t="s">
        <v>1</v>
      </c>
      <c r="BM1097" t="s">
        <v>1</v>
      </c>
      <c r="BN1097" t="s">
        <v>1</v>
      </c>
      <c r="BO1097" t="s">
        <v>1</v>
      </c>
      <c r="BP1097" t="s">
        <v>1</v>
      </c>
      <c r="BQ1097" t="s">
        <v>1</v>
      </c>
      <c r="BR1097" t="s">
        <v>1</v>
      </c>
      <c r="BS1097" t="s">
        <v>1</v>
      </c>
      <c r="BT1097" t="s">
        <v>1</v>
      </c>
      <c r="BU1097" t="s">
        <v>1</v>
      </c>
      <c r="BV1097" t="s">
        <v>1</v>
      </c>
      <c r="BW1097" t="s">
        <v>1</v>
      </c>
      <c r="BX1097" t="s">
        <v>1</v>
      </c>
      <c r="BY1097" t="s">
        <v>1</v>
      </c>
      <c r="BZ1097" t="s">
        <v>1</v>
      </c>
      <c r="CA1097" t="s">
        <v>1</v>
      </c>
      <c r="CB1097" t="s">
        <v>1</v>
      </c>
      <c r="CC1097" t="s">
        <v>1</v>
      </c>
      <c r="CD1097" t="s">
        <v>1</v>
      </c>
      <c r="CE1097" t="s">
        <v>1</v>
      </c>
      <c r="CF1097" t="s">
        <v>1</v>
      </c>
      <c r="CG1097" t="s">
        <v>1</v>
      </c>
      <c r="CH1097" t="s">
        <v>1</v>
      </c>
      <c r="CI1097" t="s">
        <v>1</v>
      </c>
      <c r="CJ1097" t="s">
        <v>1</v>
      </c>
      <c r="CK1097" t="s">
        <v>1</v>
      </c>
      <c r="CL1097" t="s">
        <v>1</v>
      </c>
      <c r="CM1097" t="s">
        <v>1</v>
      </c>
      <c r="CN1097" t="s">
        <v>1</v>
      </c>
      <c r="CO1097" t="s">
        <v>1</v>
      </c>
      <c r="CP1097" t="s">
        <v>1</v>
      </c>
      <c r="CQ1097" t="s">
        <v>1</v>
      </c>
      <c r="CR1097" t="s">
        <v>1</v>
      </c>
      <c r="CS1097" t="s">
        <v>1</v>
      </c>
      <c r="CT1097" t="s">
        <v>1</v>
      </c>
      <c r="CU1097" t="s">
        <v>1</v>
      </c>
      <c r="CV1097" t="s">
        <v>1</v>
      </c>
      <c r="CW1097" t="s">
        <v>1</v>
      </c>
      <c r="CX1097" t="s">
        <v>1</v>
      </c>
      <c r="CY1097" t="s">
        <v>1</v>
      </c>
      <c r="CZ1097" t="s">
        <v>1</v>
      </c>
      <c r="DA1097" t="s">
        <v>1</v>
      </c>
      <c r="DB1097" t="s">
        <v>1</v>
      </c>
      <c r="DC1097" t="s">
        <v>1</v>
      </c>
      <c r="DD1097" t="s">
        <v>1</v>
      </c>
      <c r="DE1097" t="s">
        <v>1</v>
      </c>
      <c r="DF1097" t="s">
        <v>1</v>
      </c>
      <c r="DG1097" t="s">
        <v>1</v>
      </c>
      <c r="DH1097" t="s">
        <v>0</v>
      </c>
      <c r="DI1097" t="s">
        <v>1</v>
      </c>
      <c r="DJ1097" t="s">
        <v>1</v>
      </c>
      <c r="DK1097" t="s">
        <v>1</v>
      </c>
      <c r="DL1097" t="s">
        <v>1</v>
      </c>
      <c r="DM1097" t="s">
        <v>1</v>
      </c>
      <c r="DN1097" t="s">
        <v>1</v>
      </c>
      <c r="DO1097" t="s">
        <v>1</v>
      </c>
      <c r="DP1097" t="s">
        <v>1</v>
      </c>
      <c r="DQ1097" t="s">
        <v>1</v>
      </c>
      <c r="DR1097" t="s">
        <v>1</v>
      </c>
      <c r="DS1097" t="s">
        <v>1</v>
      </c>
      <c r="DT1097" t="s">
        <v>1</v>
      </c>
      <c r="DU1097" t="s">
        <v>1</v>
      </c>
      <c r="DV1097" t="s">
        <v>1</v>
      </c>
      <c r="DW1097" t="s">
        <v>1</v>
      </c>
      <c r="DX1097" t="s">
        <v>1</v>
      </c>
      <c r="DY1097" t="s">
        <v>1</v>
      </c>
      <c r="DZ1097" t="s">
        <v>1</v>
      </c>
      <c r="EA1097" t="s">
        <v>1</v>
      </c>
      <c r="EB1097" t="s">
        <v>1</v>
      </c>
      <c r="EC1097" t="s">
        <v>1</v>
      </c>
      <c r="ED1097" t="s">
        <v>1</v>
      </c>
      <c r="EE1097" t="s">
        <v>1</v>
      </c>
      <c r="EF1097" t="s">
        <v>1</v>
      </c>
      <c r="EG1097" t="s">
        <v>1</v>
      </c>
      <c r="EH1097" t="s">
        <v>1</v>
      </c>
      <c r="EI1097" t="s">
        <v>1</v>
      </c>
      <c r="EJ1097" t="s">
        <v>1</v>
      </c>
      <c r="EK1097" t="s">
        <v>1</v>
      </c>
      <c r="EL1097" t="s">
        <v>1</v>
      </c>
      <c r="EM1097" t="s">
        <v>1</v>
      </c>
      <c r="EN1097" t="s">
        <v>1</v>
      </c>
      <c r="EO1097" t="s">
        <v>1</v>
      </c>
      <c r="EP1097" t="s">
        <v>1</v>
      </c>
      <c r="EQ1097" t="s">
        <v>1</v>
      </c>
      <c r="ER1097" t="s">
        <v>1</v>
      </c>
      <c r="ES1097" t="s">
        <v>1</v>
      </c>
      <c r="ET1097" t="s">
        <v>1</v>
      </c>
      <c r="EU1097" t="s">
        <v>1</v>
      </c>
      <c r="EV1097" t="s">
        <v>7</v>
      </c>
      <c r="EW1097" t="s">
        <v>1</v>
      </c>
      <c r="EX1097" t="s">
        <v>1</v>
      </c>
      <c r="EY1097" t="s">
        <v>1</v>
      </c>
      <c r="EZ1097" t="s">
        <v>1</v>
      </c>
      <c r="FA1097" t="s">
        <v>1</v>
      </c>
      <c r="FB1097" t="s">
        <v>1</v>
      </c>
      <c r="FC1097" t="s">
        <v>1</v>
      </c>
      <c r="FD1097" t="s">
        <v>1</v>
      </c>
      <c r="FE1097" t="s">
        <v>1</v>
      </c>
      <c r="FF1097" t="s">
        <v>1</v>
      </c>
      <c r="FG1097" t="s">
        <v>1</v>
      </c>
      <c r="FH1097" t="s">
        <v>1</v>
      </c>
      <c r="FI1097" t="s">
        <v>1</v>
      </c>
      <c r="FJ1097" t="s">
        <v>1</v>
      </c>
      <c r="FK1097" t="s">
        <v>1</v>
      </c>
      <c r="FL1097" t="s">
        <v>1</v>
      </c>
      <c r="FM1097" t="s">
        <v>1</v>
      </c>
    </row>
    <row r="1098" spans="1:169" x14ac:dyDescent="0.2">
      <c r="A1098">
        <v>1017407</v>
      </c>
      <c r="B1098" t="s">
        <v>1</v>
      </c>
      <c r="C1098" t="s">
        <v>7</v>
      </c>
      <c r="D1098" t="s">
        <v>33</v>
      </c>
      <c r="E1098" t="s">
        <v>4888</v>
      </c>
      <c r="F1098" t="s">
        <v>4887</v>
      </c>
      <c r="G1098" t="s">
        <v>14</v>
      </c>
      <c r="H1098" t="s">
        <v>4886</v>
      </c>
      <c r="I1098" t="s">
        <v>4885</v>
      </c>
      <c r="J1098" t="s">
        <v>798</v>
      </c>
      <c r="K1098" t="s">
        <v>1</v>
      </c>
      <c r="L1098" t="s">
        <v>1</v>
      </c>
      <c r="M1098" t="s">
        <v>1</v>
      </c>
      <c r="N1098" t="s">
        <v>1</v>
      </c>
      <c r="O1098" t="s">
        <v>1</v>
      </c>
      <c r="P1098" t="s">
        <v>1</v>
      </c>
      <c r="Q1098" t="s">
        <v>1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  <c r="Y1098" t="s">
        <v>1</v>
      </c>
      <c r="Z1098" t="s">
        <v>1</v>
      </c>
      <c r="AA1098" t="s">
        <v>1</v>
      </c>
      <c r="AB1098" t="s">
        <v>1</v>
      </c>
      <c r="AC1098" t="s">
        <v>1</v>
      </c>
      <c r="AD1098" t="s">
        <v>1</v>
      </c>
      <c r="AE1098" t="s">
        <v>1</v>
      </c>
      <c r="AF1098" t="s">
        <v>1</v>
      </c>
      <c r="AG1098" t="s">
        <v>1</v>
      </c>
      <c r="AH1098" t="s">
        <v>1</v>
      </c>
      <c r="AI1098" t="s">
        <v>1</v>
      </c>
      <c r="AJ1098" t="s">
        <v>1</v>
      </c>
      <c r="AK1098" t="s">
        <v>1</v>
      </c>
      <c r="AL1098" t="s">
        <v>1</v>
      </c>
      <c r="AM1098" t="s">
        <v>1</v>
      </c>
      <c r="AN1098" t="s">
        <v>1</v>
      </c>
      <c r="AO1098" t="s">
        <v>1</v>
      </c>
      <c r="AP1098" t="s">
        <v>0</v>
      </c>
      <c r="AQ1098" t="s">
        <v>0</v>
      </c>
      <c r="AR1098" t="s">
        <v>1</v>
      </c>
      <c r="AS1098" t="s">
        <v>1</v>
      </c>
      <c r="AT1098" t="s">
        <v>1</v>
      </c>
      <c r="AU1098" t="s">
        <v>1</v>
      </c>
      <c r="AV1098" t="s">
        <v>1</v>
      </c>
      <c r="AW1098" t="s">
        <v>1</v>
      </c>
      <c r="AX1098" t="s">
        <v>1</v>
      </c>
      <c r="AY1098" t="s">
        <v>1</v>
      </c>
      <c r="AZ1098" t="s">
        <v>1</v>
      </c>
      <c r="BA1098" t="s">
        <v>1</v>
      </c>
      <c r="BB1098" t="s">
        <v>1</v>
      </c>
      <c r="BC1098" t="s">
        <v>1</v>
      </c>
      <c r="BD1098" t="s">
        <v>1</v>
      </c>
      <c r="BE1098" t="s">
        <v>1</v>
      </c>
      <c r="BF1098" t="s">
        <v>1</v>
      </c>
      <c r="BG1098" t="s">
        <v>7</v>
      </c>
      <c r="BH1098" t="s">
        <v>7</v>
      </c>
      <c r="BI1098" t="s">
        <v>7</v>
      </c>
      <c r="BJ1098" t="s">
        <v>7</v>
      </c>
      <c r="BK1098" t="s">
        <v>7</v>
      </c>
      <c r="BL1098" t="s">
        <v>7</v>
      </c>
      <c r="BM1098" t="s">
        <v>7</v>
      </c>
      <c r="BN1098" t="s">
        <v>7</v>
      </c>
      <c r="BO1098" t="s">
        <v>7</v>
      </c>
      <c r="BP1098" t="s">
        <v>7</v>
      </c>
      <c r="BQ1098" t="s">
        <v>7</v>
      </c>
      <c r="BR1098" t="s">
        <v>7</v>
      </c>
      <c r="BS1098" t="s">
        <v>7</v>
      </c>
      <c r="BT1098" t="s">
        <v>7</v>
      </c>
      <c r="BU1098" t="s">
        <v>7</v>
      </c>
      <c r="BV1098" t="s">
        <v>7</v>
      </c>
      <c r="BW1098" t="s">
        <v>7</v>
      </c>
      <c r="BX1098" t="s">
        <v>7</v>
      </c>
      <c r="BY1098" t="s">
        <v>7</v>
      </c>
      <c r="BZ1098" t="s">
        <v>7</v>
      </c>
      <c r="CA1098" t="s">
        <v>7</v>
      </c>
      <c r="CB1098" t="s">
        <v>7</v>
      </c>
      <c r="CC1098" t="s">
        <v>7</v>
      </c>
      <c r="CD1098" t="s">
        <v>7</v>
      </c>
      <c r="CE1098" t="s">
        <v>7</v>
      </c>
      <c r="CF1098" t="s">
        <v>7</v>
      </c>
      <c r="CG1098" t="s">
        <v>7</v>
      </c>
      <c r="CH1098" t="s">
        <v>7</v>
      </c>
      <c r="CI1098" t="s">
        <v>7</v>
      </c>
      <c r="CJ1098" t="s">
        <v>1</v>
      </c>
      <c r="CK1098" t="s">
        <v>1</v>
      </c>
      <c r="CL1098" t="s">
        <v>1</v>
      </c>
      <c r="CM1098" t="s">
        <v>1</v>
      </c>
      <c r="CN1098" t="s">
        <v>1</v>
      </c>
      <c r="CO1098" t="s">
        <v>1</v>
      </c>
      <c r="CP1098" t="s">
        <v>1</v>
      </c>
      <c r="CQ1098" t="s">
        <v>1</v>
      </c>
      <c r="CR1098" t="s">
        <v>1</v>
      </c>
      <c r="CS1098" t="s">
        <v>1</v>
      </c>
      <c r="CT1098" t="s">
        <v>1</v>
      </c>
      <c r="CU1098" t="s">
        <v>1</v>
      </c>
      <c r="CV1098" t="s">
        <v>1</v>
      </c>
      <c r="CW1098" t="s">
        <v>1</v>
      </c>
      <c r="CX1098" t="s">
        <v>1</v>
      </c>
      <c r="CY1098" t="s">
        <v>1</v>
      </c>
      <c r="CZ1098" t="s">
        <v>1</v>
      </c>
      <c r="DA1098" t="s">
        <v>1</v>
      </c>
      <c r="DB1098" t="s">
        <v>1</v>
      </c>
      <c r="DC1098" t="s">
        <v>1</v>
      </c>
      <c r="DD1098" t="s">
        <v>1</v>
      </c>
      <c r="DE1098" t="s">
        <v>1</v>
      </c>
      <c r="DF1098" t="s">
        <v>1</v>
      </c>
      <c r="DG1098" t="s">
        <v>1</v>
      </c>
      <c r="DH1098" t="s">
        <v>1</v>
      </c>
      <c r="DI1098" t="s">
        <v>1</v>
      </c>
      <c r="DJ1098" t="s">
        <v>1</v>
      </c>
      <c r="DK1098" t="s">
        <v>1</v>
      </c>
      <c r="DL1098" t="s">
        <v>1</v>
      </c>
      <c r="DM1098" t="s">
        <v>1</v>
      </c>
      <c r="DN1098" t="s">
        <v>1</v>
      </c>
      <c r="DO1098" t="s">
        <v>1</v>
      </c>
      <c r="DP1098" t="s">
        <v>1</v>
      </c>
      <c r="DQ1098" t="s">
        <v>1</v>
      </c>
      <c r="DR1098" t="s">
        <v>1</v>
      </c>
      <c r="DS1098" t="s">
        <v>1</v>
      </c>
      <c r="DT1098" t="s">
        <v>1</v>
      </c>
      <c r="DU1098" t="s">
        <v>1</v>
      </c>
      <c r="DV1098" t="s">
        <v>1</v>
      </c>
      <c r="DW1098" t="s">
        <v>1</v>
      </c>
      <c r="DX1098" t="s">
        <v>1</v>
      </c>
      <c r="DY1098" t="s">
        <v>1</v>
      </c>
      <c r="DZ1098" t="s">
        <v>1</v>
      </c>
      <c r="EA1098" t="s">
        <v>1</v>
      </c>
      <c r="EB1098" t="s">
        <v>1</v>
      </c>
      <c r="EC1098" t="s">
        <v>1</v>
      </c>
      <c r="ED1098" t="s">
        <v>1</v>
      </c>
      <c r="EE1098" t="s">
        <v>1</v>
      </c>
      <c r="EF1098" t="s">
        <v>1</v>
      </c>
      <c r="EG1098" t="s">
        <v>1</v>
      </c>
      <c r="EH1098" t="s">
        <v>1</v>
      </c>
      <c r="EI1098" t="s">
        <v>1</v>
      </c>
      <c r="EJ1098" t="s">
        <v>1</v>
      </c>
      <c r="EK1098" t="s">
        <v>1</v>
      </c>
      <c r="EL1098" t="s">
        <v>1</v>
      </c>
      <c r="EM1098" t="s">
        <v>1</v>
      </c>
      <c r="EN1098" t="s">
        <v>1</v>
      </c>
      <c r="EO1098" t="s">
        <v>1</v>
      </c>
      <c r="EP1098" t="s">
        <v>1</v>
      </c>
      <c r="EQ1098" t="s">
        <v>1</v>
      </c>
      <c r="ER1098" t="s">
        <v>1</v>
      </c>
      <c r="ES1098" t="s">
        <v>1</v>
      </c>
      <c r="ET1098" t="s">
        <v>1</v>
      </c>
      <c r="EU1098" t="s">
        <v>1</v>
      </c>
      <c r="EV1098" t="s">
        <v>1</v>
      </c>
      <c r="EW1098" t="s">
        <v>1</v>
      </c>
      <c r="EX1098" t="s">
        <v>1</v>
      </c>
      <c r="EY1098" t="s">
        <v>1</v>
      </c>
      <c r="EZ1098" t="s">
        <v>1</v>
      </c>
      <c r="FA1098" t="s">
        <v>1</v>
      </c>
      <c r="FB1098" t="s">
        <v>1</v>
      </c>
      <c r="FC1098" t="s">
        <v>1</v>
      </c>
      <c r="FD1098" t="s">
        <v>1</v>
      </c>
      <c r="FE1098" t="s">
        <v>1</v>
      </c>
      <c r="FF1098" t="s">
        <v>1</v>
      </c>
      <c r="FG1098" t="s">
        <v>1</v>
      </c>
      <c r="FH1098" t="s">
        <v>1</v>
      </c>
      <c r="FI1098" t="s">
        <v>1</v>
      </c>
      <c r="FJ1098" t="s">
        <v>1</v>
      </c>
      <c r="FK1098" t="s">
        <v>1</v>
      </c>
      <c r="FL1098" t="s">
        <v>1</v>
      </c>
      <c r="FM1098" t="s">
        <v>1</v>
      </c>
    </row>
    <row r="1099" spans="1:169" x14ac:dyDescent="0.2">
      <c r="A1099">
        <v>1020171</v>
      </c>
      <c r="B1099" t="s">
        <v>7</v>
      </c>
      <c r="C1099" t="s">
        <v>1</v>
      </c>
      <c r="D1099" t="s">
        <v>33</v>
      </c>
      <c r="E1099" t="s">
        <v>4882</v>
      </c>
      <c r="F1099" t="s">
        <v>4881</v>
      </c>
      <c r="G1099" t="s">
        <v>14</v>
      </c>
      <c r="H1099" t="s">
        <v>4884</v>
      </c>
      <c r="I1099" t="s">
        <v>4883</v>
      </c>
      <c r="J1099"/>
      <c r="K1099" t="s">
        <v>7</v>
      </c>
      <c r="L1099" t="s">
        <v>1</v>
      </c>
      <c r="M1099" t="s">
        <v>7</v>
      </c>
      <c r="N1099" t="s">
        <v>7</v>
      </c>
      <c r="O1099" t="s">
        <v>7</v>
      </c>
      <c r="P1099" t="s">
        <v>7</v>
      </c>
      <c r="Q1099" t="s">
        <v>7</v>
      </c>
      <c r="R1099" t="s">
        <v>7</v>
      </c>
      <c r="S1099" t="s">
        <v>7</v>
      </c>
      <c r="T1099" t="s">
        <v>7</v>
      </c>
      <c r="U1099" t="s">
        <v>7</v>
      </c>
      <c r="V1099" t="s">
        <v>7</v>
      </c>
      <c r="W1099" t="s">
        <v>7</v>
      </c>
      <c r="X1099" t="s">
        <v>7</v>
      </c>
      <c r="Y1099" t="s">
        <v>7</v>
      </c>
      <c r="Z1099" t="s">
        <v>7</v>
      </c>
      <c r="AA1099" t="s">
        <v>7</v>
      </c>
      <c r="AB1099" t="s">
        <v>7</v>
      </c>
      <c r="AC1099" t="s">
        <v>7</v>
      </c>
      <c r="AD1099" t="s">
        <v>7</v>
      </c>
      <c r="AE1099" t="s">
        <v>7</v>
      </c>
      <c r="AF1099" t="s">
        <v>7</v>
      </c>
      <c r="AG1099" t="s">
        <v>7</v>
      </c>
      <c r="AH1099" t="s">
        <v>7</v>
      </c>
      <c r="AI1099" t="s">
        <v>7</v>
      </c>
      <c r="AJ1099" t="s">
        <v>7</v>
      </c>
      <c r="AK1099" t="s">
        <v>7</v>
      </c>
      <c r="AL1099" t="s">
        <v>7</v>
      </c>
      <c r="AM1099" t="s">
        <v>7</v>
      </c>
      <c r="AN1099" t="s">
        <v>7</v>
      </c>
      <c r="AO1099" t="s">
        <v>7</v>
      </c>
      <c r="AP1099" t="s">
        <v>7</v>
      </c>
      <c r="AQ1099" t="s">
        <v>7</v>
      </c>
      <c r="AR1099" t="s">
        <v>7</v>
      </c>
      <c r="AS1099" t="s">
        <v>7</v>
      </c>
      <c r="AT1099" t="s">
        <v>7</v>
      </c>
      <c r="AU1099" t="s">
        <v>7</v>
      </c>
      <c r="AV1099" t="s">
        <v>7</v>
      </c>
      <c r="AW1099" t="s">
        <v>7</v>
      </c>
      <c r="AX1099" t="s">
        <v>7</v>
      </c>
      <c r="AY1099" t="s">
        <v>7</v>
      </c>
      <c r="AZ1099" t="s">
        <v>7</v>
      </c>
      <c r="BA1099" t="s">
        <v>7</v>
      </c>
      <c r="BB1099" t="s">
        <v>7</v>
      </c>
      <c r="BC1099" t="s">
        <v>7</v>
      </c>
      <c r="BD1099" t="s">
        <v>7</v>
      </c>
      <c r="BE1099" t="s">
        <v>7</v>
      </c>
      <c r="BF1099" t="s">
        <v>7</v>
      </c>
      <c r="BG1099" t="s">
        <v>7</v>
      </c>
      <c r="BH1099" t="s">
        <v>7</v>
      </c>
      <c r="BI1099" t="s">
        <v>7</v>
      </c>
      <c r="BJ1099" t="s">
        <v>7</v>
      </c>
      <c r="BK1099" t="s">
        <v>7</v>
      </c>
      <c r="BL1099" t="s">
        <v>7</v>
      </c>
      <c r="BM1099" t="s">
        <v>7</v>
      </c>
      <c r="BN1099" t="s">
        <v>7</v>
      </c>
      <c r="BO1099" t="s">
        <v>7</v>
      </c>
      <c r="BP1099" t="s">
        <v>7</v>
      </c>
      <c r="BQ1099" t="s">
        <v>7</v>
      </c>
      <c r="BR1099" t="s">
        <v>7</v>
      </c>
      <c r="BS1099" t="s">
        <v>7</v>
      </c>
      <c r="BT1099" t="s">
        <v>7</v>
      </c>
      <c r="BU1099" t="s">
        <v>7</v>
      </c>
      <c r="BV1099" t="s">
        <v>7</v>
      </c>
      <c r="BW1099" t="s">
        <v>7</v>
      </c>
      <c r="BX1099" t="s">
        <v>7</v>
      </c>
      <c r="BY1099" t="s">
        <v>7</v>
      </c>
      <c r="BZ1099" t="s">
        <v>7</v>
      </c>
      <c r="CA1099" t="s">
        <v>7</v>
      </c>
      <c r="CB1099" t="s">
        <v>7</v>
      </c>
      <c r="CC1099" t="s">
        <v>7</v>
      </c>
      <c r="CD1099" t="s">
        <v>7</v>
      </c>
      <c r="CE1099" t="s">
        <v>7</v>
      </c>
      <c r="CF1099" t="s">
        <v>7</v>
      </c>
      <c r="CG1099" t="s">
        <v>7</v>
      </c>
      <c r="CH1099" t="s">
        <v>7</v>
      </c>
      <c r="CI1099" t="s">
        <v>7</v>
      </c>
      <c r="CJ1099" t="s">
        <v>7</v>
      </c>
      <c r="CK1099" t="s">
        <v>7</v>
      </c>
      <c r="CL1099" t="s">
        <v>7</v>
      </c>
      <c r="CM1099" t="s">
        <v>0</v>
      </c>
      <c r="CN1099" t="s">
        <v>7</v>
      </c>
      <c r="CO1099" t="s">
        <v>7</v>
      </c>
      <c r="CP1099" t="s">
        <v>7</v>
      </c>
      <c r="CQ1099" t="s">
        <v>7</v>
      </c>
      <c r="CR1099" t="s">
        <v>7</v>
      </c>
      <c r="CS1099" t="s">
        <v>7</v>
      </c>
      <c r="CT1099" t="s">
        <v>7</v>
      </c>
      <c r="CU1099" t="s">
        <v>7</v>
      </c>
      <c r="CV1099" t="s">
        <v>7</v>
      </c>
      <c r="CW1099" t="s">
        <v>7</v>
      </c>
      <c r="CX1099" t="s">
        <v>7</v>
      </c>
      <c r="CY1099" t="s">
        <v>7</v>
      </c>
      <c r="CZ1099" t="s">
        <v>7</v>
      </c>
      <c r="DA1099" t="s">
        <v>7</v>
      </c>
      <c r="DB1099" t="s">
        <v>7</v>
      </c>
      <c r="DC1099" t="s">
        <v>7</v>
      </c>
      <c r="DD1099" t="s">
        <v>7</v>
      </c>
      <c r="DE1099" t="s">
        <v>7</v>
      </c>
      <c r="DF1099" t="s">
        <v>7</v>
      </c>
      <c r="DG1099" t="s">
        <v>7</v>
      </c>
      <c r="DH1099" t="s">
        <v>7</v>
      </c>
      <c r="DI1099" t="s">
        <v>7</v>
      </c>
      <c r="DJ1099" t="s">
        <v>7</v>
      </c>
      <c r="DK1099" t="s">
        <v>7</v>
      </c>
      <c r="DL1099" t="s">
        <v>7</v>
      </c>
      <c r="DM1099" t="s">
        <v>7</v>
      </c>
      <c r="DN1099" t="s">
        <v>7</v>
      </c>
      <c r="DO1099" t="s">
        <v>7</v>
      </c>
      <c r="DP1099" t="s">
        <v>7</v>
      </c>
      <c r="DQ1099" t="s">
        <v>7</v>
      </c>
      <c r="DR1099" t="s">
        <v>7</v>
      </c>
      <c r="DS1099" t="s">
        <v>7</v>
      </c>
      <c r="DT1099" t="s">
        <v>7</v>
      </c>
      <c r="DU1099" t="s">
        <v>7</v>
      </c>
      <c r="DV1099" t="s">
        <v>7</v>
      </c>
      <c r="DW1099" t="s">
        <v>7</v>
      </c>
      <c r="DX1099" t="s">
        <v>7</v>
      </c>
      <c r="DY1099" t="s">
        <v>7</v>
      </c>
      <c r="DZ1099" t="s">
        <v>7</v>
      </c>
      <c r="EA1099" t="s">
        <v>7</v>
      </c>
      <c r="EB1099" t="s">
        <v>7</v>
      </c>
      <c r="EC1099" t="s">
        <v>7</v>
      </c>
      <c r="ED1099" t="s">
        <v>7</v>
      </c>
      <c r="EE1099" t="s">
        <v>7</v>
      </c>
      <c r="EF1099" t="s">
        <v>7</v>
      </c>
      <c r="EG1099" t="s">
        <v>7</v>
      </c>
      <c r="EH1099" t="s">
        <v>7</v>
      </c>
      <c r="EI1099" t="s">
        <v>7</v>
      </c>
      <c r="EJ1099" t="s">
        <v>7</v>
      </c>
      <c r="EK1099" t="s">
        <v>7</v>
      </c>
      <c r="EL1099" t="s">
        <v>7</v>
      </c>
      <c r="EM1099" t="s">
        <v>7</v>
      </c>
      <c r="EN1099" t="s">
        <v>7</v>
      </c>
      <c r="EO1099" t="s">
        <v>7</v>
      </c>
      <c r="EP1099" t="s">
        <v>7</v>
      </c>
      <c r="EQ1099" t="s">
        <v>7</v>
      </c>
      <c r="ER1099" t="s">
        <v>7</v>
      </c>
      <c r="ES1099" t="s">
        <v>7</v>
      </c>
      <c r="ET1099" t="s">
        <v>7</v>
      </c>
      <c r="EU1099" t="s">
        <v>7</v>
      </c>
      <c r="EV1099" t="s">
        <v>7</v>
      </c>
      <c r="EW1099" t="s">
        <v>7</v>
      </c>
      <c r="EX1099" t="s">
        <v>7</v>
      </c>
      <c r="EY1099" t="s">
        <v>7</v>
      </c>
      <c r="EZ1099" t="s">
        <v>7</v>
      </c>
      <c r="FA1099" t="s">
        <v>7</v>
      </c>
      <c r="FB1099" t="s">
        <v>7</v>
      </c>
      <c r="FC1099" t="s">
        <v>7</v>
      </c>
      <c r="FD1099" t="s">
        <v>7</v>
      </c>
      <c r="FE1099" t="s">
        <v>7</v>
      </c>
      <c r="FF1099" t="s">
        <v>7</v>
      </c>
      <c r="FG1099" t="s">
        <v>7</v>
      </c>
      <c r="FH1099" t="s">
        <v>7</v>
      </c>
      <c r="FI1099" t="s">
        <v>7</v>
      </c>
      <c r="FJ1099" t="s">
        <v>7</v>
      </c>
      <c r="FK1099" t="s">
        <v>7</v>
      </c>
      <c r="FL1099" t="s">
        <v>7</v>
      </c>
      <c r="FM1099" t="s">
        <v>7</v>
      </c>
    </row>
    <row r="1100" spans="1:169" x14ac:dyDescent="0.2">
      <c r="A1100">
        <v>1020193</v>
      </c>
      <c r="B1100" t="s">
        <v>22</v>
      </c>
      <c r="C1100" t="s">
        <v>2</v>
      </c>
      <c r="D1100" t="s">
        <v>33</v>
      </c>
      <c r="E1100" t="s">
        <v>4882</v>
      </c>
      <c r="F1100" t="s">
        <v>4881</v>
      </c>
      <c r="G1100" t="s">
        <v>14</v>
      </c>
      <c r="H1100" t="s">
        <v>899</v>
      </c>
      <c r="I1100" t="s">
        <v>4880</v>
      </c>
      <c r="J1100"/>
      <c r="K1100" t="s">
        <v>22</v>
      </c>
      <c r="L1100" t="s">
        <v>22</v>
      </c>
      <c r="M1100" t="s">
        <v>22</v>
      </c>
      <c r="N1100" t="s">
        <v>22</v>
      </c>
      <c r="O1100" t="s">
        <v>22</v>
      </c>
      <c r="P1100" t="s">
        <v>22</v>
      </c>
      <c r="Q1100" t="s">
        <v>22</v>
      </c>
      <c r="R1100" t="s">
        <v>22</v>
      </c>
      <c r="S1100" t="s">
        <v>22</v>
      </c>
      <c r="T1100" t="s">
        <v>22</v>
      </c>
      <c r="U1100" t="s">
        <v>22</v>
      </c>
      <c r="V1100" t="s">
        <v>22</v>
      </c>
      <c r="W1100" t="s">
        <v>22</v>
      </c>
      <c r="X1100" t="s">
        <v>22</v>
      </c>
      <c r="Y1100" t="s">
        <v>22</v>
      </c>
      <c r="Z1100" t="s">
        <v>2</v>
      </c>
      <c r="AA1100" t="s">
        <v>22</v>
      </c>
      <c r="AB1100" t="s">
        <v>22</v>
      </c>
      <c r="AC1100" t="s">
        <v>22</v>
      </c>
      <c r="AD1100" t="s">
        <v>22</v>
      </c>
      <c r="AE1100" t="s">
        <v>22</v>
      </c>
      <c r="AF1100" t="s">
        <v>22</v>
      </c>
      <c r="AG1100" t="s">
        <v>22</v>
      </c>
      <c r="AH1100" t="s">
        <v>22</v>
      </c>
      <c r="AI1100" t="s">
        <v>22</v>
      </c>
      <c r="AJ1100" t="s">
        <v>22</v>
      </c>
      <c r="AK1100" t="s">
        <v>22</v>
      </c>
      <c r="AL1100" t="s">
        <v>22</v>
      </c>
      <c r="AM1100" t="s">
        <v>22</v>
      </c>
      <c r="AN1100" t="s">
        <v>22</v>
      </c>
      <c r="AO1100" t="s">
        <v>22</v>
      </c>
      <c r="AP1100" t="s">
        <v>22</v>
      </c>
      <c r="AQ1100" t="s">
        <v>22</v>
      </c>
      <c r="AR1100" t="s">
        <v>22</v>
      </c>
      <c r="AS1100" t="s">
        <v>22</v>
      </c>
      <c r="AT1100" t="s">
        <v>22</v>
      </c>
      <c r="AU1100" t="s">
        <v>22</v>
      </c>
      <c r="AV1100" t="s">
        <v>22</v>
      </c>
      <c r="AW1100" t="s">
        <v>22</v>
      </c>
      <c r="AX1100" t="s">
        <v>22</v>
      </c>
      <c r="AY1100" t="s">
        <v>22</v>
      </c>
      <c r="AZ1100" t="s">
        <v>22</v>
      </c>
      <c r="BA1100" t="s">
        <v>22</v>
      </c>
      <c r="BB1100" t="s">
        <v>22</v>
      </c>
      <c r="BC1100" t="s">
        <v>22</v>
      </c>
      <c r="BD1100" t="s">
        <v>22</v>
      </c>
      <c r="BE1100" t="s">
        <v>22</v>
      </c>
      <c r="BF1100" t="s">
        <v>22</v>
      </c>
      <c r="BG1100" t="s">
        <v>22</v>
      </c>
      <c r="BH1100" t="s">
        <v>22</v>
      </c>
      <c r="BI1100" t="s">
        <v>22</v>
      </c>
      <c r="BJ1100" t="s">
        <v>22</v>
      </c>
      <c r="BK1100" t="s">
        <v>22</v>
      </c>
      <c r="BL1100" t="s">
        <v>22</v>
      </c>
      <c r="BM1100" t="s">
        <v>22</v>
      </c>
      <c r="BN1100" t="s">
        <v>22</v>
      </c>
      <c r="BO1100" t="s">
        <v>22</v>
      </c>
      <c r="BP1100" t="s">
        <v>22</v>
      </c>
      <c r="BQ1100" t="s">
        <v>22</v>
      </c>
      <c r="BR1100" t="s">
        <v>22</v>
      </c>
      <c r="BS1100" t="s">
        <v>0</v>
      </c>
      <c r="BT1100" t="s">
        <v>22</v>
      </c>
      <c r="BU1100" t="s">
        <v>22</v>
      </c>
      <c r="BV1100" t="s">
        <v>22</v>
      </c>
      <c r="BW1100" t="s">
        <v>22</v>
      </c>
      <c r="BX1100" t="s">
        <v>22</v>
      </c>
      <c r="BY1100" t="s">
        <v>22</v>
      </c>
      <c r="BZ1100" t="s">
        <v>22</v>
      </c>
      <c r="CA1100" t="s">
        <v>22</v>
      </c>
      <c r="CB1100" t="s">
        <v>22</v>
      </c>
      <c r="CC1100" t="s">
        <v>22</v>
      </c>
      <c r="CD1100" t="s">
        <v>22</v>
      </c>
      <c r="CE1100" t="s">
        <v>22</v>
      </c>
      <c r="CF1100" t="s">
        <v>22</v>
      </c>
      <c r="CG1100" t="s">
        <v>22</v>
      </c>
      <c r="CH1100" t="s">
        <v>22</v>
      </c>
      <c r="CI1100" t="s">
        <v>22</v>
      </c>
      <c r="CJ1100" t="s">
        <v>22</v>
      </c>
      <c r="CK1100" t="s">
        <v>22</v>
      </c>
      <c r="CL1100" t="s">
        <v>22</v>
      </c>
      <c r="CM1100" t="s">
        <v>22</v>
      </c>
      <c r="CN1100" t="s">
        <v>22</v>
      </c>
      <c r="CO1100" t="s">
        <v>22</v>
      </c>
      <c r="CP1100" t="s">
        <v>22</v>
      </c>
      <c r="CQ1100" t="s">
        <v>22</v>
      </c>
      <c r="CR1100" t="s">
        <v>22</v>
      </c>
      <c r="CS1100" t="s">
        <v>22</v>
      </c>
      <c r="CT1100" t="s">
        <v>22</v>
      </c>
      <c r="CU1100" t="s">
        <v>22</v>
      </c>
      <c r="CV1100" t="s">
        <v>22</v>
      </c>
      <c r="CW1100" t="s">
        <v>22</v>
      </c>
      <c r="CX1100" t="s">
        <v>22</v>
      </c>
      <c r="CY1100" t="s">
        <v>22</v>
      </c>
      <c r="CZ1100" t="s">
        <v>22</v>
      </c>
      <c r="DA1100" t="s">
        <v>22</v>
      </c>
      <c r="DB1100" t="s">
        <v>0</v>
      </c>
      <c r="DC1100" t="s">
        <v>22</v>
      </c>
      <c r="DD1100" t="s">
        <v>22</v>
      </c>
      <c r="DE1100" t="s">
        <v>22</v>
      </c>
      <c r="DF1100" t="s">
        <v>22</v>
      </c>
      <c r="DG1100" t="s">
        <v>22</v>
      </c>
      <c r="DH1100" t="s">
        <v>22</v>
      </c>
      <c r="DI1100" t="s">
        <v>22</v>
      </c>
      <c r="DJ1100" t="s">
        <v>22</v>
      </c>
      <c r="DK1100" t="s">
        <v>22</v>
      </c>
      <c r="DL1100" t="s">
        <v>22</v>
      </c>
      <c r="DM1100" t="s">
        <v>22</v>
      </c>
      <c r="DN1100" t="s">
        <v>22</v>
      </c>
      <c r="DO1100" t="s">
        <v>22</v>
      </c>
      <c r="DP1100" t="s">
        <v>22</v>
      </c>
      <c r="DQ1100" t="s">
        <v>22</v>
      </c>
      <c r="DR1100" t="s">
        <v>22</v>
      </c>
      <c r="DS1100" t="s">
        <v>22</v>
      </c>
      <c r="DT1100" t="s">
        <v>22</v>
      </c>
      <c r="DU1100" t="s">
        <v>22</v>
      </c>
      <c r="DV1100" t="s">
        <v>22</v>
      </c>
      <c r="DW1100" t="s">
        <v>22</v>
      </c>
      <c r="DX1100" t="s">
        <v>22</v>
      </c>
      <c r="DY1100" t="s">
        <v>22</v>
      </c>
      <c r="DZ1100" t="s">
        <v>22</v>
      </c>
      <c r="EA1100" t="s">
        <v>22</v>
      </c>
      <c r="EB1100" t="s">
        <v>22</v>
      </c>
      <c r="EC1100" t="s">
        <v>22</v>
      </c>
      <c r="ED1100" t="s">
        <v>22</v>
      </c>
      <c r="EE1100" t="s">
        <v>22</v>
      </c>
      <c r="EF1100" t="s">
        <v>22</v>
      </c>
      <c r="EG1100" t="s">
        <v>22</v>
      </c>
      <c r="EH1100" t="s">
        <v>22</v>
      </c>
      <c r="EI1100" t="s">
        <v>22</v>
      </c>
      <c r="EJ1100" t="s">
        <v>22</v>
      </c>
      <c r="EK1100" t="s">
        <v>22</v>
      </c>
      <c r="EL1100" t="s">
        <v>22</v>
      </c>
      <c r="EM1100" t="s">
        <v>22</v>
      </c>
      <c r="EN1100" t="s">
        <v>22</v>
      </c>
      <c r="EO1100" t="s">
        <v>22</v>
      </c>
      <c r="EP1100" t="s">
        <v>22</v>
      </c>
      <c r="EQ1100" t="s">
        <v>22</v>
      </c>
      <c r="ER1100" t="s">
        <v>22</v>
      </c>
      <c r="ES1100" t="s">
        <v>22</v>
      </c>
      <c r="ET1100" t="s">
        <v>22</v>
      </c>
      <c r="EU1100" t="s">
        <v>22</v>
      </c>
      <c r="EV1100" t="s">
        <v>22</v>
      </c>
      <c r="EW1100" t="s">
        <v>22</v>
      </c>
      <c r="EX1100" t="s">
        <v>22</v>
      </c>
      <c r="EY1100" t="s">
        <v>22</v>
      </c>
      <c r="EZ1100" t="s">
        <v>22</v>
      </c>
      <c r="FA1100" t="s">
        <v>22</v>
      </c>
      <c r="FB1100" t="s">
        <v>22</v>
      </c>
      <c r="FC1100" t="s">
        <v>22</v>
      </c>
      <c r="FD1100" t="s">
        <v>22</v>
      </c>
      <c r="FE1100" t="s">
        <v>22</v>
      </c>
      <c r="FF1100" t="s">
        <v>22</v>
      </c>
      <c r="FG1100" t="s">
        <v>22</v>
      </c>
      <c r="FH1100" t="s">
        <v>22</v>
      </c>
      <c r="FI1100" t="s">
        <v>22</v>
      </c>
      <c r="FJ1100" t="s">
        <v>22</v>
      </c>
      <c r="FK1100" t="s">
        <v>22</v>
      </c>
      <c r="FL1100" t="s">
        <v>22</v>
      </c>
      <c r="FM1100" t="s">
        <v>22</v>
      </c>
    </row>
    <row r="1101" spans="1:169" x14ac:dyDescent="0.2">
      <c r="A1101">
        <v>1024451</v>
      </c>
      <c r="B1101" t="s">
        <v>1</v>
      </c>
      <c r="C1101" t="s">
        <v>7</v>
      </c>
      <c r="D1101" t="s">
        <v>33</v>
      </c>
      <c r="E1101" t="s">
        <v>4879</v>
      </c>
      <c r="F1101" t="s">
        <v>4878</v>
      </c>
      <c r="G1101" t="s">
        <v>14</v>
      </c>
      <c r="H1101" t="s">
        <v>4877</v>
      </c>
      <c r="I1101" t="s">
        <v>4876</v>
      </c>
      <c r="J1101"/>
      <c r="K1101" t="s">
        <v>1</v>
      </c>
      <c r="L1101" t="s">
        <v>1</v>
      </c>
      <c r="M1101" t="s">
        <v>1</v>
      </c>
      <c r="N1101" t="s">
        <v>1</v>
      </c>
      <c r="O1101" t="s">
        <v>0</v>
      </c>
      <c r="P1101" t="s">
        <v>1</v>
      </c>
      <c r="Q1101" t="s">
        <v>1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  <c r="Y1101" t="s">
        <v>1</v>
      </c>
      <c r="Z1101" t="s">
        <v>1</v>
      </c>
      <c r="AA1101" t="s">
        <v>1</v>
      </c>
      <c r="AB1101" t="s">
        <v>1</v>
      </c>
      <c r="AC1101" t="s">
        <v>1</v>
      </c>
      <c r="AD1101" t="s">
        <v>1</v>
      </c>
      <c r="AE1101" t="s">
        <v>1</v>
      </c>
      <c r="AF1101" t="s">
        <v>1</v>
      </c>
      <c r="AG1101" t="s">
        <v>0</v>
      </c>
      <c r="AH1101" t="s">
        <v>1</v>
      </c>
      <c r="AI1101" t="s">
        <v>1</v>
      </c>
      <c r="AJ1101" t="s">
        <v>1</v>
      </c>
      <c r="AK1101" t="s">
        <v>1</v>
      </c>
      <c r="AL1101" t="s">
        <v>1</v>
      </c>
      <c r="AM1101" t="s">
        <v>1</v>
      </c>
      <c r="AN1101" t="s">
        <v>1</v>
      </c>
      <c r="AO1101" t="s">
        <v>1</v>
      </c>
      <c r="AP1101" t="s">
        <v>0</v>
      </c>
      <c r="AQ1101" t="s">
        <v>0</v>
      </c>
      <c r="AR1101" t="s">
        <v>1</v>
      </c>
      <c r="AS1101" t="s">
        <v>1</v>
      </c>
      <c r="AT1101" t="s">
        <v>1</v>
      </c>
      <c r="AU1101" t="s">
        <v>1</v>
      </c>
      <c r="AV1101" t="s">
        <v>1</v>
      </c>
      <c r="AW1101" t="s">
        <v>1</v>
      </c>
      <c r="AX1101" t="s">
        <v>1</v>
      </c>
      <c r="AY1101" t="s">
        <v>1</v>
      </c>
      <c r="AZ1101" t="s">
        <v>1</v>
      </c>
      <c r="BA1101" t="s">
        <v>1</v>
      </c>
      <c r="BB1101" t="s">
        <v>1</v>
      </c>
      <c r="BC1101" t="s">
        <v>1</v>
      </c>
      <c r="BD1101" t="s">
        <v>1</v>
      </c>
      <c r="BE1101" t="s">
        <v>1</v>
      </c>
      <c r="BF1101" t="s">
        <v>1</v>
      </c>
      <c r="BG1101" t="s">
        <v>1</v>
      </c>
      <c r="BH1101" t="s">
        <v>1</v>
      </c>
      <c r="BI1101" t="s">
        <v>1</v>
      </c>
      <c r="BJ1101" t="s">
        <v>1</v>
      </c>
      <c r="BK1101" t="s">
        <v>0</v>
      </c>
      <c r="BL1101" t="s">
        <v>1</v>
      </c>
      <c r="BM1101" t="s">
        <v>1</v>
      </c>
      <c r="BN1101" t="s">
        <v>1</v>
      </c>
      <c r="BO1101" t="s">
        <v>1</v>
      </c>
      <c r="BP1101" t="s">
        <v>1</v>
      </c>
      <c r="BQ1101" t="s">
        <v>1</v>
      </c>
      <c r="BR1101" t="s">
        <v>1</v>
      </c>
      <c r="BS1101" t="s">
        <v>1</v>
      </c>
      <c r="BT1101" t="s">
        <v>1</v>
      </c>
      <c r="BU1101" t="s">
        <v>1</v>
      </c>
      <c r="BV1101" t="s">
        <v>1</v>
      </c>
      <c r="BW1101" t="s">
        <v>1</v>
      </c>
      <c r="BX1101" t="s">
        <v>1</v>
      </c>
      <c r="BY1101" t="s">
        <v>1</v>
      </c>
      <c r="BZ1101" t="s">
        <v>1</v>
      </c>
      <c r="CA1101" t="s">
        <v>1</v>
      </c>
      <c r="CB1101" t="s">
        <v>1</v>
      </c>
      <c r="CC1101" t="s">
        <v>0</v>
      </c>
      <c r="CD1101" t="s">
        <v>1</v>
      </c>
      <c r="CE1101" t="s">
        <v>1</v>
      </c>
      <c r="CF1101" t="s">
        <v>1</v>
      </c>
      <c r="CG1101" t="s">
        <v>1</v>
      </c>
      <c r="CH1101" t="s">
        <v>1</v>
      </c>
      <c r="CI1101" t="s">
        <v>1</v>
      </c>
      <c r="CJ1101" t="s">
        <v>1</v>
      </c>
      <c r="CK1101" t="s">
        <v>1</v>
      </c>
      <c r="CL1101" t="s">
        <v>1</v>
      </c>
      <c r="CM1101" t="s">
        <v>1</v>
      </c>
      <c r="CN1101" t="s">
        <v>1</v>
      </c>
      <c r="CO1101" t="s">
        <v>1</v>
      </c>
      <c r="CP1101" t="s">
        <v>1</v>
      </c>
      <c r="CQ1101" t="s">
        <v>1</v>
      </c>
      <c r="CR1101" t="s">
        <v>1</v>
      </c>
      <c r="CS1101" t="s">
        <v>1</v>
      </c>
      <c r="CT1101" t="s">
        <v>1</v>
      </c>
      <c r="CU1101" t="s">
        <v>1</v>
      </c>
      <c r="CV1101" t="s">
        <v>1</v>
      </c>
      <c r="CW1101" t="s">
        <v>1</v>
      </c>
      <c r="CX1101" t="s">
        <v>1</v>
      </c>
      <c r="CY1101" t="s">
        <v>1</v>
      </c>
      <c r="CZ1101" t="s">
        <v>1</v>
      </c>
      <c r="DA1101" t="s">
        <v>1</v>
      </c>
      <c r="DB1101" t="s">
        <v>0</v>
      </c>
      <c r="DC1101" t="s">
        <v>1</v>
      </c>
      <c r="DD1101" t="s">
        <v>1</v>
      </c>
      <c r="DE1101" t="s">
        <v>1</v>
      </c>
      <c r="DF1101" t="s">
        <v>0</v>
      </c>
      <c r="DG1101" t="s">
        <v>1</v>
      </c>
      <c r="DH1101" t="s">
        <v>1</v>
      </c>
      <c r="DI1101" t="s">
        <v>1</v>
      </c>
      <c r="DJ1101" t="s">
        <v>1</v>
      </c>
      <c r="DK1101" t="s">
        <v>1</v>
      </c>
      <c r="DL1101" t="s">
        <v>1</v>
      </c>
      <c r="DM1101" t="s">
        <v>1</v>
      </c>
      <c r="DN1101" t="s">
        <v>1</v>
      </c>
      <c r="DO1101" t="s">
        <v>1</v>
      </c>
      <c r="DP1101" t="s">
        <v>1</v>
      </c>
      <c r="DQ1101" t="s">
        <v>1</v>
      </c>
      <c r="DR1101" t="s">
        <v>1</v>
      </c>
      <c r="DS1101" t="s">
        <v>1</v>
      </c>
      <c r="DT1101" t="s">
        <v>1</v>
      </c>
      <c r="DU1101" t="s">
        <v>1</v>
      </c>
      <c r="DV1101" t="s">
        <v>1</v>
      </c>
      <c r="DW1101" t="s">
        <v>1</v>
      </c>
      <c r="DX1101" t="s">
        <v>1</v>
      </c>
      <c r="DY1101" t="s">
        <v>1</v>
      </c>
      <c r="DZ1101" t="s">
        <v>1</v>
      </c>
      <c r="EA1101" t="s">
        <v>1</v>
      </c>
      <c r="EB1101" t="s">
        <v>1</v>
      </c>
      <c r="EC1101" t="s">
        <v>1</v>
      </c>
      <c r="ED1101" t="s">
        <v>1</v>
      </c>
      <c r="EE1101" t="s">
        <v>1</v>
      </c>
      <c r="EF1101" t="s">
        <v>1</v>
      </c>
      <c r="EG1101" t="s">
        <v>1</v>
      </c>
      <c r="EH1101" t="s">
        <v>1</v>
      </c>
      <c r="EI1101" t="s">
        <v>1</v>
      </c>
      <c r="EJ1101" t="s">
        <v>1</v>
      </c>
      <c r="EK1101" t="s">
        <v>1</v>
      </c>
      <c r="EL1101" t="s">
        <v>1</v>
      </c>
      <c r="EM1101" t="s">
        <v>1</v>
      </c>
      <c r="EN1101" t="s">
        <v>1</v>
      </c>
      <c r="EO1101" t="s">
        <v>1</v>
      </c>
      <c r="EP1101" t="s">
        <v>1</v>
      </c>
      <c r="EQ1101" t="s">
        <v>7</v>
      </c>
      <c r="ER1101" t="s">
        <v>1</v>
      </c>
      <c r="ES1101" t="s">
        <v>1</v>
      </c>
      <c r="ET1101" t="s">
        <v>1</v>
      </c>
      <c r="EU1101" t="s">
        <v>1</v>
      </c>
      <c r="EV1101" t="s">
        <v>1</v>
      </c>
      <c r="EW1101" t="s">
        <v>1</v>
      </c>
      <c r="EX1101" t="s">
        <v>1</v>
      </c>
      <c r="EY1101" t="s">
        <v>1</v>
      </c>
      <c r="EZ1101" t="s">
        <v>1</v>
      </c>
      <c r="FA1101" t="s">
        <v>0</v>
      </c>
      <c r="FB1101" t="s">
        <v>1</v>
      </c>
      <c r="FC1101" t="s">
        <v>1</v>
      </c>
      <c r="FD1101" t="s">
        <v>0</v>
      </c>
      <c r="FE1101" t="s">
        <v>1</v>
      </c>
      <c r="FF1101" t="s">
        <v>0</v>
      </c>
      <c r="FG1101" t="s">
        <v>1</v>
      </c>
      <c r="FH1101" t="s">
        <v>1</v>
      </c>
      <c r="FI1101" t="s">
        <v>1</v>
      </c>
      <c r="FJ1101" t="s">
        <v>1</v>
      </c>
      <c r="FK1101" t="s">
        <v>1</v>
      </c>
      <c r="FL1101" t="s">
        <v>1</v>
      </c>
      <c r="FM1101" t="s">
        <v>1</v>
      </c>
    </row>
    <row r="1102" spans="1:169" x14ac:dyDescent="0.2">
      <c r="A1102">
        <v>1025142</v>
      </c>
      <c r="B1102" t="s">
        <v>22</v>
      </c>
      <c r="C1102" t="s">
        <v>2</v>
      </c>
      <c r="D1102" t="s">
        <v>33</v>
      </c>
      <c r="E1102" t="s">
        <v>4875</v>
      </c>
      <c r="F1102" t="s">
        <v>4874</v>
      </c>
      <c r="G1102" t="s">
        <v>14</v>
      </c>
      <c r="H1102" t="s">
        <v>4873</v>
      </c>
      <c r="I1102" t="s">
        <v>4872</v>
      </c>
      <c r="J1102"/>
      <c r="K1102" t="s">
        <v>22</v>
      </c>
      <c r="L1102" t="s">
        <v>22</v>
      </c>
      <c r="M1102" t="s">
        <v>22</v>
      </c>
      <c r="N1102" t="s">
        <v>22</v>
      </c>
      <c r="O1102" t="s">
        <v>22</v>
      </c>
      <c r="P1102" t="s">
        <v>22</v>
      </c>
      <c r="Q1102" t="s">
        <v>22</v>
      </c>
      <c r="R1102" t="s">
        <v>22</v>
      </c>
      <c r="S1102" t="s">
        <v>22</v>
      </c>
      <c r="T1102" t="s">
        <v>22</v>
      </c>
      <c r="U1102" t="s">
        <v>22</v>
      </c>
      <c r="V1102" t="s">
        <v>22</v>
      </c>
      <c r="W1102" t="s">
        <v>22</v>
      </c>
      <c r="X1102" t="s">
        <v>22</v>
      </c>
      <c r="Y1102" t="s">
        <v>22</v>
      </c>
      <c r="Z1102" t="s">
        <v>22</v>
      </c>
      <c r="AA1102" t="s">
        <v>22</v>
      </c>
      <c r="AB1102" t="s">
        <v>22</v>
      </c>
      <c r="AC1102" t="s">
        <v>22</v>
      </c>
      <c r="AD1102" t="s">
        <v>22</v>
      </c>
      <c r="AE1102" t="s">
        <v>22</v>
      </c>
      <c r="AF1102" t="s">
        <v>22</v>
      </c>
      <c r="AG1102" t="s">
        <v>22</v>
      </c>
      <c r="AH1102" t="s">
        <v>22</v>
      </c>
      <c r="AI1102" t="s">
        <v>22</v>
      </c>
      <c r="AJ1102" t="s">
        <v>22</v>
      </c>
      <c r="AK1102" t="s">
        <v>22</v>
      </c>
      <c r="AL1102" t="s">
        <v>22</v>
      </c>
      <c r="AM1102" t="s">
        <v>22</v>
      </c>
      <c r="AN1102" t="s">
        <v>22</v>
      </c>
      <c r="AO1102" t="s">
        <v>22</v>
      </c>
      <c r="AP1102" t="s">
        <v>22</v>
      </c>
      <c r="AQ1102" t="s">
        <v>0</v>
      </c>
      <c r="AR1102" t="s">
        <v>22</v>
      </c>
      <c r="AS1102" t="s">
        <v>22</v>
      </c>
      <c r="AT1102" t="s">
        <v>22</v>
      </c>
      <c r="AU1102" t="s">
        <v>22</v>
      </c>
      <c r="AV1102" t="s">
        <v>22</v>
      </c>
      <c r="AW1102" t="s">
        <v>22</v>
      </c>
      <c r="AX1102" t="s">
        <v>22</v>
      </c>
      <c r="AY1102" t="s">
        <v>22</v>
      </c>
      <c r="AZ1102" t="s">
        <v>22</v>
      </c>
      <c r="BA1102" t="s">
        <v>22</v>
      </c>
      <c r="BB1102" t="s">
        <v>22</v>
      </c>
      <c r="BC1102" t="s">
        <v>22</v>
      </c>
      <c r="BD1102" t="s">
        <v>22</v>
      </c>
      <c r="BE1102" t="s">
        <v>22</v>
      </c>
      <c r="BF1102" t="s">
        <v>22</v>
      </c>
      <c r="BG1102" t="s">
        <v>22</v>
      </c>
      <c r="BH1102" t="s">
        <v>22</v>
      </c>
      <c r="BI1102" t="s">
        <v>22</v>
      </c>
      <c r="BJ1102" t="s">
        <v>22</v>
      </c>
      <c r="BK1102" t="s">
        <v>22</v>
      </c>
      <c r="BL1102" t="s">
        <v>22</v>
      </c>
      <c r="BM1102" t="s">
        <v>22</v>
      </c>
      <c r="BN1102" t="s">
        <v>2</v>
      </c>
      <c r="BO1102" t="s">
        <v>2</v>
      </c>
      <c r="BP1102" t="s">
        <v>2</v>
      </c>
      <c r="BQ1102" t="s">
        <v>2</v>
      </c>
      <c r="BR1102" t="s">
        <v>2</v>
      </c>
      <c r="BS1102" t="s">
        <v>22</v>
      </c>
      <c r="BT1102" t="s">
        <v>22</v>
      </c>
      <c r="BU1102" t="s">
        <v>22</v>
      </c>
      <c r="BV1102" t="s">
        <v>22</v>
      </c>
      <c r="BW1102" t="s">
        <v>22</v>
      </c>
      <c r="BX1102" t="s">
        <v>22</v>
      </c>
      <c r="BY1102" t="s">
        <v>22</v>
      </c>
      <c r="BZ1102" t="s">
        <v>22</v>
      </c>
      <c r="CA1102" t="s">
        <v>22</v>
      </c>
      <c r="CB1102" t="s">
        <v>22</v>
      </c>
      <c r="CC1102" t="s">
        <v>22</v>
      </c>
      <c r="CD1102" t="s">
        <v>22</v>
      </c>
      <c r="CE1102" t="s">
        <v>22</v>
      </c>
      <c r="CF1102" t="s">
        <v>22</v>
      </c>
      <c r="CG1102" t="s">
        <v>22</v>
      </c>
      <c r="CH1102" t="s">
        <v>22</v>
      </c>
      <c r="CI1102" t="s">
        <v>22</v>
      </c>
      <c r="CJ1102" t="s">
        <v>22</v>
      </c>
      <c r="CK1102" t="s">
        <v>22</v>
      </c>
      <c r="CL1102" t="s">
        <v>22</v>
      </c>
      <c r="CM1102" t="s">
        <v>22</v>
      </c>
      <c r="CN1102" t="s">
        <v>22</v>
      </c>
      <c r="CO1102" t="s">
        <v>22</v>
      </c>
      <c r="CP1102" t="s">
        <v>22</v>
      </c>
      <c r="CQ1102" t="s">
        <v>22</v>
      </c>
      <c r="CR1102" t="s">
        <v>22</v>
      </c>
      <c r="CS1102" t="s">
        <v>22</v>
      </c>
      <c r="CT1102" t="s">
        <v>22</v>
      </c>
      <c r="CU1102" t="s">
        <v>22</v>
      </c>
      <c r="CV1102" t="s">
        <v>22</v>
      </c>
      <c r="CW1102" t="s">
        <v>22</v>
      </c>
      <c r="CX1102" t="s">
        <v>22</v>
      </c>
      <c r="CY1102" t="s">
        <v>22</v>
      </c>
      <c r="CZ1102" t="s">
        <v>22</v>
      </c>
      <c r="DA1102" t="s">
        <v>22</v>
      </c>
      <c r="DB1102" t="s">
        <v>22</v>
      </c>
      <c r="DC1102" t="s">
        <v>22</v>
      </c>
      <c r="DD1102" t="s">
        <v>22</v>
      </c>
      <c r="DE1102" t="s">
        <v>22</v>
      </c>
      <c r="DF1102" t="s">
        <v>22</v>
      </c>
      <c r="DG1102" t="s">
        <v>22</v>
      </c>
      <c r="DH1102" t="s">
        <v>0</v>
      </c>
      <c r="DI1102" t="s">
        <v>22</v>
      </c>
      <c r="DJ1102" t="s">
        <v>22</v>
      </c>
      <c r="DK1102" t="s">
        <v>22</v>
      </c>
      <c r="DL1102" t="s">
        <v>22</v>
      </c>
      <c r="DM1102" t="s">
        <v>22</v>
      </c>
      <c r="DN1102" t="s">
        <v>22</v>
      </c>
      <c r="DO1102" t="s">
        <v>22</v>
      </c>
      <c r="DP1102" t="s">
        <v>22</v>
      </c>
      <c r="DQ1102" t="s">
        <v>22</v>
      </c>
      <c r="DR1102" t="s">
        <v>22</v>
      </c>
      <c r="DS1102" t="s">
        <v>22</v>
      </c>
      <c r="DT1102" t="s">
        <v>22</v>
      </c>
      <c r="DU1102" t="s">
        <v>22</v>
      </c>
      <c r="DV1102" t="s">
        <v>22</v>
      </c>
      <c r="DW1102" t="s">
        <v>22</v>
      </c>
      <c r="DX1102" t="s">
        <v>22</v>
      </c>
      <c r="DY1102" t="s">
        <v>22</v>
      </c>
      <c r="DZ1102" t="s">
        <v>22</v>
      </c>
      <c r="EA1102" t="s">
        <v>22</v>
      </c>
      <c r="EB1102" t="s">
        <v>22</v>
      </c>
      <c r="EC1102" t="s">
        <v>22</v>
      </c>
      <c r="ED1102" t="s">
        <v>22</v>
      </c>
      <c r="EE1102" t="s">
        <v>22</v>
      </c>
      <c r="EF1102" t="s">
        <v>22</v>
      </c>
      <c r="EG1102" t="s">
        <v>22</v>
      </c>
      <c r="EH1102" t="s">
        <v>22</v>
      </c>
      <c r="EI1102" t="s">
        <v>22</v>
      </c>
      <c r="EJ1102" t="s">
        <v>22</v>
      </c>
      <c r="EK1102" t="s">
        <v>22</v>
      </c>
      <c r="EL1102" t="s">
        <v>22</v>
      </c>
      <c r="EM1102" t="s">
        <v>22</v>
      </c>
      <c r="EN1102" t="s">
        <v>22</v>
      </c>
      <c r="EO1102" t="s">
        <v>22</v>
      </c>
      <c r="EP1102" t="s">
        <v>22</v>
      </c>
      <c r="EQ1102" t="s">
        <v>22</v>
      </c>
      <c r="ER1102" t="s">
        <v>22</v>
      </c>
      <c r="ES1102" t="s">
        <v>22</v>
      </c>
      <c r="ET1102" t="s">
        <v>22</v>
      </c>
      <c r="EU1102" t="s">
        <v>22</v>
      </c>
      <c r="EV1102" t="s">
        <v>22</v>
      </c>
      <c r="EW1102" t="s">
        <v>22</v>
      </c>
      <c r="EX1102" t="s">
        <v>22</v>
      </c>
      <c r="EY1102" t="s">
        <v>22</v>
      </c>
      <c r="EZ1102" t="s">
        <v>22</v>
      </c>
      <c r="FA1102" t="s">
        <v>22</v>
      </c>
      <c r="FB1102" t="s">
        <v>22</v>
      </c>
      <c r="FC1102" t="s">
        <v>22</v>
      </c>
      <c r="FD1102" t="s">
        <v>22</v>
      </c>
      <c r="FE1102" t="s">
        <v>22</v>
      </c>
      <c r="FF1102" t="s">
        <v>22</v>
      </c>
      <c r="FG1102" t="s">
        <v>22</v>
      </c>
      <c r="FH1102" t="s">
        <v>22</v>
      </c>
      <c r="FI1102" t="s">
        <v>22</v>
      </c>
      <c r="FJ1102" t="s">
        <v>22</v>
      </c>
      <c r="FK1102" t="s">
        <v>22</v>
      </c>
      <c r="FL1102" t="s">
        <v>22</v>
      </c>
      <c r="FM1102" t="s">
        <v>22</v>
      </c>
    </row>
    <row r="1103" spans="1:169" x14ac:dyDescent="0.2">
      <c r="A1103">
        <v>1027044</v>
      </c>
      <c r="B1103" t="s">
        <v>22</v>
      </c>
      <c r="C1103" t="s">
        <v>2</v>
      </c>
      <c r="D1103" t="s">
        <v>17</v>
      </c>
      <c r="E1103" t="s">
        <v>4871</v>
      </c>
      <c r="F1103" t="s">
        <v>4871</v>
      </c>
      <c r="G1103" t="s">
        <v>14</v>
      </c>
      <c r="H1103" t="s">
        <v>3927</v>
      </c>
      <c r="I1103" t="s">
        <v>4870</v>
      </c>
      <c r="J1103"/>
      <c r="K1103" t="s">
        <v>22</v>
      </c>
      <c r="L1103" t="s">
        <v>22</v>
      </c>
      <c r="M1103" t="s">
        <v>22</v>
      </c>
      <c r="N1103" t="s">
        <v>22</v>
      </c>
      <c r="O1103" t="s">
        <v>22</v>
      </c>
      <c r="P1103" t="s">
        <v>22</v>
      </c>
      <c r="Q1103" t="s">
        <v>22</v>
      </c>
      <c r="R1103" t="s">
        <v>22</v>
      </c>
      <c r="S1103" t="s">
        <v>22</v>
      </c>
      <c r="T1103" t="s">
        <v>22</v>
      </c>
      <c r="U1103" t="s">
        <v>22</v>
      </c>
      <c r="V1103" t="s">
        <v>22</v>
      </c>
      <c r="W1103" t="s">
        <v>22</v>
      </c>
      <c r="X1103" t="s">
        <v>22</v>
      </c>
      <c r="Y1103" t="s">
        <v>22</v>
      </c>
      <c r="Z1103" t="s">
        <v>22</v>
      </c>
      <c r="AA1103" t="s">
        <v>22</v>
      </c>
      <c r="AB1103" t="s">
        <v>22</v>
      </c>
      <c r="AC1103" t="s">
        <v>22</v>
      </c>
      <c r="AD1103" t="s">
        <v>22</v>
      </c>
      <c r="AE1103" t="s">
        <v>22</v>
      </c>
      <c r="AF1103" t="s">
        <v>22</v>
      </c>
      <c r="AG1103" t="s">
        <v>22</v>
      </c>
      <c r="AH1103" t="s">
        <v>22</v>
      </c>
      <c r="AI1103" t="s">
        <v>22</v>
      </c>
      <c r="AJ1103" t="s">
        <v>22</v>
      </c>
      <c r="AK1103" t="s">
        <v>22</v>
      </c>
      <c r="AL1103" t="s">
        <v>22</v>
      </c>
      <c r="AM1103" t="s">
        <v>22</v>
      </c>
      <c r="AN1103" t="s">
        <v>22</v>
      </c>
      <c r="AO1103" t="s">
        <v>22</v>
      </c>
      <c r="AP1103" t="s">
        <v>22</v>
      </c>
      <c r="AQ1103" t="s">
        <v>22</v>
      </c>
      <c r="AR1103" t="s">
        <v>22</v>
      </c>
      <c r="AS1103" t="s">
        <v>22</v>
      </c>
      <c r="AT1103" t="s">
        <v>22</v>
      </c>
      <c r="AU1103" t="s">
        <v>22</v>
      </c>
      <c r="AV1103" t="s">
        <v>22</v>
      </c>
      <c r="AW1103" t="s">
        <v>22</v>
      </c>
      <c r="AX1103" t="s">
        <v>22</v>
      </c>
      <c r="AY1103" t="s">
        <v>22</v>
      </c>
      <c r="AZ1103" t="s">
        <v>22</v>
      </c>
      <c r="BA1103" t="s">
        <v>22</v>
      </c>
      <c r="BB1103" t="s">
        <v>22</v>
      </c>
      <c r="BC1103" t="s">
        <v>22</v>
      </c>
      <c r="BD1103" t="s">
        <v>22</v>
      </c>
      <c r="BE1103" t="s">
        <v>0</v>
      </c>
      <c r="BF1103" t="s">
        <v>22</v>
      </c>
      <c r="BG1103" t="s">
        <v>22</v>
      </c>
      <c r="BH1103" t="s">
        <v>22</v>
      </c>
      <c r="BI1103" t="s">
        <v>22</v>
      </c>
      <c r="BJ1103" t="s">
        <v>22</v>
      </c>
      <c r="BK1103" t="s">
        <v>22</v>
      </c>
      <c r="BL1103" t="s">
        <v>0</v>
      </c>
      <c r="BM1103" t="s">
        <v>22</v>
      </c>
      <c r="BN1103" t="s">
        <v>22</v>
      </c>
      <c r="BO1103" t="s">
        <v>22</v>
      </c>
      <c r="BP1103" t="s">
        <v>22</v>
      </c>
      <c r="BQ1103" t="s">
        <v>22</v>
      </c>
      <c r="BR1103" t="s">
        <v>22</v>
      </c>
      <c r="BS1103" t="s">
        <v>22</v>
      </c>
      <c r="BT1103" t="s">
        <v>22</v>
      </c>
      <c r="BU1103" t="s">
        <v>22</v>
      </c>
      <c r="BV1103" t="s">
        <v>22</v>
      </c>
      <c r="BW1103" t="s">
        <v>2</v>
      </c>
      <c r="BX1103" t="s">
        <v>22</v>
      </c>
      <c r="BY1103" t="s">
        <v>22</v>
      </c>
      <c r="BZ1103" t="s">
        <v>22</v>
      </c>
      <c r="CA1103" t="s">
        <v>22</v>
      </c>
      <c r="CB1103" t="s">
        <v>22</v>
      </c>
      <c r="CC1103" t="s">
        <v>0</v>
      </c>
      <c r="CD1103" t="s">
        <v>22</v>
      </c>
      <c r="CE1103" t="s">
        <v>22</v>
      </c>
      <c r="CF1103" t="s">
        <v>22</v>
      </c>
      <c r="CG1103" t="s">
        <v>22</v>
      </c>
      <c r="CH1103" t="s">
        <v>22</v>
      </c>
      <c r="CI1103" t="s">
        <v>22</v>
      </c>
      <c r="CJ1103" t="s">
        <v>22</v>
      </c>
      <c r="CK1103" t="s">
        <v>22</v>
      </c>
      <c r="CL1103" t="s">
        <v>22</v>
      </c>
      <c r="CM1103" t="s">
        <v>22</v>
      </c>
      <c r="CN1103" t="s">
        <v>22</v>
      </c>
      <c r="CO1103" t="s">
        <v>22</v>
      </c>
      <c r="CP1103" t="s">
        <v>22</v>
      </c>
      <c r="CQ1103" t="s">
        <v>22</v>
      </c>
      <c r="CR1103" t="s">
        <v>22</v>
      </c>
      <c r="CS1103" t="s">
        <v>22</v>
      </c>
      <c r="CT1103" t="s">
        <v>22</v>
      </c>
      <c r="CU1103" t="s">
        <v>22</v>
      </c>
      <c r="CV1103" t="s">
        <v>22</v>
      </c>
      <c r="CW1103" t="s">
        <v>22</v>
      </c>
      <c r="CX1103" t="s">
        <v>22</v>
      </c>
      <c r="CY1103" t="s">
        <v>22</v>
      </c>
      <c r="CZ1103" t="s">
        <v>22</v>
      </c>
      <c r="DA1103" t="s">
        <v>22</v>
      </c>
      <c r="DB1103" t="s">
        <v>22</v>
      </c>
      <c r="DC1103" t="s">
        <v>22</v>
      </c>
      <c r="DD1103" t="s">
        <v>22</v>
      </c>
      <c r="DE1103" t="s">
        <v>22</v>
      </c>
      <c r="DF1103" t="s">
        <v>22</v>
      </c>
      <c r="DG1103" t="s">
        <v>22</v>
      </c>
      <c r="DH1103" t="s">
        <v>0</v>
      </c>
      <c r="DI1103" t="s">
        <v>22</v>
      </c>
      <c r="DJ1103" t="s">
        <v>22</v>
      </c>
      <c r="DK1103" t="s">
        <v>22</v>
      </c>
      <c r="DL1103" t="s">
        <v>22</v>
      </c>
      <c r="DM1103" t="s">
        <v>22</v>
      </c>
      <c r="DN1103" t="s">
        <v>0</v>
      </c>
      <c r="DO1103" t="s">
        <v>22</v>
      </c>
      <c r="DP1103" t="s">
        <v>22</v>
      </c>
      <c r="DQ1103" t="s">
        <v>22</v>
      </c>
      <c r="DR1103" t="s">
        <v>22</v>
      </c>
      <c r="DS1103" t="s">
        <v>22</v>
      </c>
      <c r="DT1103" t="s">
        <v>0</v>
      </c>
      <c r="DU1103" t="s">
        <v>22</v>
      </c>
      <c r="DV1103" t="s">
        <v>22</v>
      </c>
      <c r="DW1103" t="s">
        <v>22</v>
      </c>
      <c r="DX1103" t="s">
        <v>22</v>
      </c>
      <c r="DY1103" t="s">
        <v>22</v>
      </c>
      <c r="DZ1103" t="s">
        <v>22</v>
      </c>
      <c r="EA1103" t="s">
        <v>0</v>
      </c>
      <c r="EB1103" t="s">
        <v>22</v>
      </c>
      <c r="EC1103" t="s">
        <v>22</v>
      </c>
      <c r="ED1103" t="s">
        <v>22</v>
      </c>
      <c r="EE1103" t="s">
        <v>22</v>
      </c>
      <c r="EF1103" t="s">
        <v>22</v>
      </c>
      <c r="EG1103" t="s">
        <v>22</v>
      </c>
      <c r="EH1103" t="s">
        <v>22</v>
      </c>
      <c r="EI1103" t="s">
        <v>22</v>
      </c>
      <c r="EJ1103" t="s">
        <v>22</v>
      </c>
      <c r="EK1103" t="s">
        <v>22</v>
      </c>
      <c r="EL1103" t="s">
        <v>22</v>
      </c>
      <c r="EM1103" t="s">
        <v>22</v>
      </c>
      <c r="EN1103" t="s">
        <v>22</v>
      </c>
      <c r="EO1103" t="s">
        <v>22</v>
      </c>
      <c r="EP1103" t="s">
        <v>22</v>
      </c>
      <c r="EQ1103" t="s">
        <v>22</v>
      </c>
      <c r="ER1103" t="s">
        <v>22</v>
      </c>
      <c r="ES1103" t="s">
        <v>22</v>
      </c>
      <c r="ET1103" t="s">
        <v>22</v>
      </c>
      <c r="EU1103" t="s">
        <v>22</v>
      </c>
      <c r="EV1103" t="s">
        <v>22</v>
      </c>
      <c r="EW1103" t="s">
        <v>22</v>
      </c>
      <c r="EX1103" t="s">
        <v>22</v>
      </c>
      <c r="EY1103" t="s">
        <v>22</v>
      </c>
      <c r="EZ1103" t="s">
        <v>22</v>
      </c>
      <c r="FA1103" t="s">
        <v>22</v>
      </c>
      <c r="FB1103" t="s">
        <v>22</v>
      </c>
      <c r="FC1103" t="s">
        <v>22</v>
      </c>
      <c r="FD1103" t="s">
        <v>22</v>
      </c>
      <c r="FE1103" t="s">
        <v>22</v>
      </c>
      <c r="FF1103" t="s">
        <v>22</v>
      </c>
      <c r="FG1103" t="s">
        <v>22</v>
      </c>
      <c r="FH1103" t="s">
        <v>22</v>
      </c>
      <c r="FI1103" t="s">
        <v>22</v>
      </c>
      <c r="FJ1103" t="s">
        <v>22</v>
      </c>
      <c r="FK1103" t="s">
        <v>22</v>
      </c>
      <c r="FL1103" t="s">
        <v>22</v>
      </c>
      <c r="FM1103" t="s">
        <v>22</v>
      </c>
    </row>
    <row r="1104" spans="1:169" x14ac:dyDescent="0.2">
      <c r="A1104">
        <v>1027337</v>
      </c>
      <c r="B1104" t="s">
        <v>22</v>
      </c>
      <c r="C1104" t="s">
        <v>2</v>
      </c>
      <c r="D1104" t="s">
        <v>17</v>
      </c>
      <c r="E1104" t="s">
        <v>4869</v>
      </c>
      <c r="F1104" t="s">
        <v>4868</v>
      </c>
      <c r="G1104" t="s">
        <v>14</v>
      </c>
      <c r="H1104" t="s">
        <v>4867</v>
      </c>
      <c r="I1104" t="s">
        <v>4866</v>
      </c>
      <c r="J1104"/>
      <c r="K1104" t="s">
        <v>22</v>
      </c>
      <c r="L1104" t="s">
        <v>22</v>
      </c>
      <c r="M1104" t="s">
        <v>22</v>
      </c>
      <c r="N1104" t="s">
        <v>22</v>
      </c>
      <c r="O1104" t="s">
        <v>22</v>
      </c>
      <c r="P1104" t="s">
        <v>0</v>
      </c>
      <c r="Q1104" t="s">
        <v>22</v>
      </c>
      <c r="R1104" t="s">
        <v>22</v>
      </c>
      <c r="S1104" t="s">
        <v>22</v>
      </c>
      <c r="T1104" t="s">
        <v>22</v>
      </c>
      <c r="U1104" t="s">
        <v>22</v>
      </c>
      <c r="V1104" t="s">
        <v>22</v>
      </c>
      <c r="W1104" t="s">
        <v>22</v>
      </c>
      <c r="X1104" t="s">
        <v>22</v>
      </c>
      <c r="Y1104" t="s">
        <v>22</v>
      </c>
      <c r="Z1104" t="s">
        <v>22</v>
      </c>
      <c r="AA1104" t="s">
        <v>22</v>
      </c>
      <c r="AB1104" t="s">
        <v>22</v>
      </c>
      <c r="AC1104" t="s">
        <v>22</v>
      </c>
      <c r="AD1104" t="s">
        <v>22</v>
      </c>
      <c r="AE1104" t="s">
        <v>22</v>
      </c>
      <c r="AF1104" t="s">
        <v>22</v>
      </c>
      <c r="AG1104" t="s">
        <v>22</v>
      </c>
      <c r="AH1104" t="s">
        <v>22</v>
      </c>
      <c r="AI1104" t="s">
        <v>22</v>
      </c>
      <c r="AJ1104" t="s">
        <v>22</v>
      </c>
      <c r="AK1104" t="s">
        <v>22</v>
      </c>
      <c r="AL1104" t="s">
        <v>22</v>
      </c>
      <c r="AM1104" t="s">
        <v>22</v>
      </c>
      <c r="AN1104" t="s">
        <v>22</v>
      </c>
      <c r="AO1104" t="s">
        <v>22</v>
      </c>
      <c r="AP1104" t="s">
        <v>22</v>
      </c>
      <c r="AQ1104" t="s">
        <v>0</v>
      </c>
      <c r="AR1104" t="s">
        <v>22</v>
      </c>
      <c r="AS1104" t="s">
        <v>22</v>
      </c>
      <c r="AT1104" t="s">
        <v>22</v>
      </c>
      <c r="AU1104" t="s">
        <v>22</v>
      </c>
      <c r="AV1104" t="s">
        <v>22</v>
      </c>
      <c r="AW1104" t="s">
        <v>22</v>
      </c>
      <c r="AX1104" t="s">
        <v>22</v>
      </c>
      <c r="AY1104" t="s">
        <v>22</v>
      </c>
      <c r="AZ1104" t="s">
        <v>22</v>
      </c>
      <c r="BA1104" t="s">
        <v>22</v>
      </c>
      <c r="BB1104" t="s">
        <v>22</v>
      </c>
      <c r="BC1104" t="s">
        <v>22</v>
      </c>
      <c r="BD1104" t="s">
        <v>22</v>
      </c>
      <c r="BE1104" t="s">
        <v>22</v>
      </c>
      <c r="BF1104" t="s">
        <v>22</v>
      </c>
      <c r="BG1104" t="s">
        <v>22</v>
      </c>
      <c r="BH1104" t="s">
        <v>22</v>
      </c>
      <c r="BI1104" t="s">
        <v>22</v>
      </c>
      <c r="BJ1104" t="s">
        <v>22</v>
      </c>
      <c r="BK1104" t="s">
        <v>22</v>
      </c>
      <c r="BL1104" t="s">
        <v>22</v>
      </c>
      <c r="BM1104" t="s">
        <v>22</v>
      </c>
      <c r="BN1104" t="s">
        <v>22</v>
      </c>
      <c r="BO1104" t="s">
        <v>22</v>
      </c>
      <c r="BP1104" t="s">
        <v>22</v>
      </c>
      <c r="BQ1104" t="s">
        <v>22</v>
      </c>
      <c r="BR1104" t="s">
        <v>22</v>
      </c>
      <c r="BS1104" t="s">
        <v>22</v>
      </c>
      <c r="BT1104" t="s">
        <v>22</v>
      </c>
      <c r="BU1104" t="s">
        <v>22</v>
      </c>
      <c r="BV1104" t="s">
        <v>22</v>
      </c>
      <c r="BW1104" t="s">
        <v>22</v>
      </c>
      <c r="BX1104" t="s">
        <v>22</v>
      </c>
      <c r="BY1104" t="s">
        <v>22</v>
      </c>
      <c r="BZ1104" t="s">
        <v>22</v>
      </c>
      <c r="CA1104" t="s">
        <v>22</v>
      </c>
      <c r="CB1104" t="s">
        <v>22</v>
      </c>
      <c r="CC1104" t="s">
        <v>22</v>
      </c>
      <c r="CD1104" t="s">
        <v>22</v>
      </c>
      <c r="CE1104" t="s">
        <v>22</v>
      </c>
      <c r="CF1104" t="s">
        <v>22</v>
      </c>
      <c r="CG1104" t="s">
        <v>22</v>
      </c>
      <c r="CH1104" t="s">
        <v>22</v>
      </c>
      <c r="CI1104" t="s">
        <v>22</v>
      </c>
      <c r="CJ1104" t="s">
        <v>2</v>
      </c>
      <c r="CK1104" t="s">
        <v>22</v>
      </c>
      <c r="CL1104" t="s">
        <v>22</v>
      </c>
      <c r="CM1104" t="s">
        <v>22</v>
      </c>
      <c r="CN1104" t="s">
        <v>22</v>
      </c>
      <c r="CO1104" t="s">
        <v>22</v>
      </c>
      <c r="CP1104" t="s">
        <v>22</v>
      </c>
      <c r="CQ1104" t="s">
        <v>22</v>
      </c>
      <c r="CR1104" t="s">
        <v>22</v>
      </c>
      <c r="CS1104" t="s">
        <v>22</v>
      </c>
      <c r="CT1104" t="s">
        <v>22</v>
      </c>
      <c r="CU1104" t="s">
        <v>22</v>
      </c>
      <c r="CV1104" t="s">
        <v>22</v>
      </c>
      <c r="CW1104" t="s">
        <v>22</v>
      </c>
      <c r="CX1104" t="s">
        <v>22</v>
      </c>
      <c r="CY1104" t="s">
        <v>22</v>
      </c>
      <c r="CZ1104" t="s">
        <v>22</v>
      </c>
      <c r="DA1104" t="s">
        <v>22</v>
      </c>
      <c r="DB1104" t="s">
        <v>22</v>
      </c>
      <c r="DC1104" t="s">
        <v>22</v>
      </c>
      <c r="DD1104" t="s">
        <v>22</v>
      </c>
      <c r="DE1104" t="s">
        <v>22</v>
      </c>
      <c r="DF1104" t="s">
        <v>22</v>
      </c>
      <c r="DG1104" t="s">
        <v>22</v>
      </c>
      <c r="DH1104" t="s">
        <v>0</v>
      </c>
      <c r="DI1104" t="s">
        <v>22</v>
      </c>
      <c r="DJ1104" t="s">
        <v>22</v>
      </c>
      <c r="DK1104" t="s">
        <v>22</v>
      </c>
      <c r="DL1104" t="s">
        <v>22</v>
      </c>
      <c r="DM1104" t="s">
        <v>22</v>
      </c>
      <c r="DN1104" t="s">
        <v>22</v>
      </c>
      <c r="DO1104" t="s">
        <v>22</v>
      </c>
      <c r="DP1104" t="s">
        <v>22</v>
      </c>
      <c r="DQ1104" t="s">
        <v>22</v>
      </c>
      <c r="DR1104" t="s">
        <v>22</v>
      </c>
      <c r="DS1104" t="s">
        <v>22</v>
      </c>
      <c r="DT1104" t="s">
        <v>22</v>
      </c>
      <c r="DU1104" t="s">
        <v>22</v>
      </c>
      <c r="DV1104" t="s">
        <v>22</v>
      </c>
      <c r="DW1104" t="s">
        <v>22</v>
      </c>
      <c r="DX1104" t="s">
        <v>22</v>
      </c>
      <c r="DY1104" t="s">
        <v>22</v>
      </c>
      <c r="DZ1104" t="s">
        <v>22</v>
      </c>
      <c r="EA1104" t="s">
        <v>22</v>
      </c>
      <c r="EB1104" t="s">
        <v>22</v>
      </c>
      <c r="EC1104" t="s">
        <v>22</v>
      </c>
      <c r="ED1104" t="s">
        <v>22</v>
      </c>
      <c r="EE1104" t="s">
        <v>22</v>
      </c>
      <c r="EF1104" t="s">
        <v>22</v>
      </c>
      <c r="EG1104" t="s">
        <v>22</v>
      </c>
      <c r="EH1104" t="s">
        <v>22</v>
      </c>
      <c r="EI1104" t="s">
        <v>22</v>
      </c>
      <c r="EJ1104" t="s">
        <v>22</v>
      </c>
      <c r="EK1104" t="s">
        <v>22</v>
      </c>
      <c r="EL1104" t="s">
        <v>22</v>
      </c>
      <c r="EM1104" t="s">
        <v>22</v>
      </c>
      <c r="EN1104" t="s">
        <v>22</v>
      </c>
      <c r="EO1104" t="s">
        <v>22</v>
      </c>
      <c r="EP1104" t="s">
        <v>22</v>
      </c>
      <c r="EQ1104" t="s">
        <v>22</v>
      </c>
      <c r="ER1104" t="s">
        <v>22</v>
      </c>
      <c r="ES1104" t="s">
        <v>22</v>
      </c>
      <c r="ET1104" t="s">
        <v>22</v>
      </c>
      <c r="EU1104" t="s">
        <v>22</v>
      </c>
      <c r="EV1104" t="s">
        <v>22</v>
      </c>
      <c r="EW1104" t="s">
        <v>22</v>
      </c>
      <c r="EX1104" t="s">
        <v>22</v>
      </c>
      <c r="EY1104" t="s">
        <v>22</v>
      </c>
      <c r="EZ1104" t="s">
        <v>22</v>
      </c>
      <c r="FA1104" t="s">
        <v>0</v>
      </c>
      <c r="FB1104" t="s">
        <v>22</v>
      </c>
      <c r="FC1104" t="s">
        <v>22</v>
      </c>
      <c r="FD1104" t="s">
        <v>22</v>
      </c>
      <c r="FE1104" t="s">
        <v>22</v>
      </c>
      <c r="FF1104" t="s">
        <v>22</v>
      </c>
      <c r="FG1104" t="s">
        <v>22</v>
      </c>
      <c r="FH1104" t="s">
        <v>22</v>
      </c>
      <c r="FI1104" t="s">
        <v>22</v>
      </c>
      <c r="FJ1104" t="s">
        <v>22</v>
      </c>
      <c r="FK1104" t="s">
        <v>22</v>
      </c>
      <c r="FL1104" t="s">
        <v>22</v>
      </c>
      <c r="FM1104" t="s">
        <v>22</v>
      </c>
    </row>
    <row r="1105" spans="1:169" x14ac:dyDescent="0.2">
      <c r="A1105">
        <v>1030811</v>
      </c>
      <c r="B1105" t="s">
        <v>1</v>
      </c>
      <c r="C1105" t="s">
        <v>7</v>
      </c>
      <c r="D1105" t="s">
        <v>33</v>
      </c>
      <c r="E1105" t="s">
        <v>4865</v>
      </c>
      <c r="F1105" t="s">
        <v>4864</v>
      </c>
      <c r="G1105" t="s">
        <v>14</v>
      </c>
      <c r="H1105" t="s">
        <v>4863</v>
      </c>
      <c r="I1105" t="s">
        <v>4862</v>
      </c>
      <c r="J1105"/>
      <c r="K1105" t="s">
        <v>1</v>
      </c>
      <c r="L1105" t="s">
        <v>1</v>
      </c>
      <c r="M1105" t="s">
        <v>1</v>
      </c>
      <c r="N1105" t="s">
        <v>1</v>
      </c>
      <c r="O1105" t="s">
        <v>0</v>
      </c>
      <c r="P1105" t="s">
        <v>1</v>
      </c>
      <c r="Q1105" t="s">
        <v>1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  <c r="Y1105" t="s">
        <v>1</v>
      </c>
      <c r="Z1105" t="s">
        <v>1</v>
      </c>
      <c r="AA1105" t="s">
        <v>1</v>
      </c>
      <c r="AB1105" t="s">
        <v>1</v>
      </c>
      <c r="AC1105" t="s">
        <v>1</v>
      </c>
      <c r="AD1105" t="s">
        <v>1</v>
      </c>
      <c r="AE1105" t="s">
        <v>1</v>
      </c>
      <c r="AF1105" t="s">
        <v>1</v>
      </c>
      <c r="AG1105" t="s">
        <v>1</v>
      </c>
      <c r="AH1105" t="s">
        <v>1</v>
      </c>
      <c r="AI1105" t="s">
        <v>1</v>
      </c>
      <c r="AJ1105" t="s">
        <v>1</v>
      </c>
      <c r="AK1105" t="s">
        <v>1</v>
      </c>
      <c r="AL1105" t="s">
        <v>1</v>
      </c>
      <c r="AM1105" t="s">
        <v>1</v>
      </c>
      <c r="AN1105" t="s">
        <v>1</v>
      </c>
      <c r="AO1105" t="s">
        <v>0</v>
      </c>
      <c r="AP1105" t="s">
        <v>0</v>
      </c>
      <c r="AQ1105" t="s">
        <v>0</v>
      </c>
      <c r="AR1105" t="s">
        <v>1</v>
      </c>
      <c r="AS1105" t="s">
        <v>1</v>
      </c>
      <c r="AT1105" t="s">
        <v>1</v>
      </c>
      <c r="AU1105" t="s">
        <v>1</v>
      </c>
      <c r="AV1105" t="s">
        <v>1</v>
      </c>
      <c r="AW1105" t="s">
        <v>1</v>
      </c>
      <c r="AX1105" t="s">
        <v>1</v>
      </c>
      <c r="AY1105" t="s">
        <v>1</v>
      </c>
      <c r="AZ1105" t="s">
        <v>1</v>
      </c>
      <c r="BA1105" t="s">
        <v>1</v>
      </c>
      <c r="BB1105" t="s">
        <v>1</v>
      </c>
      <c r="BC1105" t="s">
        <v>1</v>
      </c>
      <c r="BD1105" t="s">
        <v>1</v>
      </c>
      <c r="BE1105" t="s">
        <v>1</v>
      </c>
      <c r="BF1105" t="s">
        <v>1</v>
      </c>
      <c r="BG1105" t="s">
        <v>1</v>
      </c>
      <c r="BH1105" t="s">
        <v>1</v>
      </c>
      <c r="BI1105" t="s">
        <v>1</v>
      </c>
      <c r="BJ1105" t="s">
        <v>1</v>
      </c>
      <c r="BK1105" t="s">
        <v>1</v>
      </c>
      <c r="BL1105" t="s">
        <v>1</v>
      </c>
      <c r="BM1105" t="s">
        <v>0</v>
      </c>
      <c r="BN1105" t="s">
        <v>1</v>
      </c>
      <c r="BO1105" t="s">
        <v>1</v>
      </c>
      <c r="BP1105" t="s">
        <v>1</v>
      </c>
      <c r="BQ1105" t="s">
        <v>1</v>
      </c>
      <c r="BR1105" t="s">
        <v>1</v>
      </c>
      <c r="BS1105" t="s">
        <v>0</v>
      </c>
      <c r="BT1105" t="s">
        <v>1</v>
      </c>
      <c r="BU1105" t="s">
        <v>1</v>
      </c>
      <c r="BV1105" t="s">
        <v>1</v>
      </c>
      <c r="BW1105" t="s">
        <v>1</v>
      </c>
      <c r="BX1105" t="s">
        <v>1</v>
      </c>
      <c r="BY1105" t="s">
        <v>1</v>
      </c>
      <c r="BZ1105" t="s">
        <v>1</v>
      </c>
      <c r="CA1105" t="s">
        <v>1</v>
      </c>
      <c r="CB1105" t="s">
        <v>1</v>
      </c>
      <c r="CC1105" t="s">
        <v>1</v>
      </c>
      <c r="CD1105" t="s">
        <v>1</v>
      </c>
      <c r="CE1105" t="s">
        <v>1</v>
      </c>
      <c r="CF1105" t="s">
        <v>1</v>
      </c>
      <c r="CG1105" t="s">
        <v>1</v>
      </c>
      <c r="CH1105" t="s">
        <v>1</v>
      </c>
      <c r="CI1105" t="s">
        <v>1</v>
      </c>
      <c r="CJ1105" t="s">
        <v>1</v>
      </c>
      <c r="CK1105" t="s">
        <v>1</v>
      </c>
      <c r="CL1105" t="s">
        <v>1</v>
      </c>
      <c r="CM1105" t="s">
        <v>1</v>
      </c>
      <c r="CN1105" t="s">
        <v>1</v>
      </c>
      <c r="CO1105" t="s">
        <v>1</v>
      </c>
      <c r="CP1105" t="s">
        <v>1</v>
      </c>
      <c r="CQ1105" t="s">
        <v>1</v>
      </c>
      <c r="CR1105" t="s">
        <v>1</v>
      </c>
      <c r="CS1105" t="s">
        <v>1</v>
      </c>
      <c r="CT1105" t="s">
        <v>0</v>
      </c>
      <c r="CU1105" t="s">
        <v>1</v>
      </c>
      <c r="CV1105" t="s">
        <v>1</v>
      </c>
      <c r="CW1105" t="s">
        <v>1</v>
      </c>
      <c r="CX1105" t="s">
        <v>1</v>
      </c>
      <c r="CY1105" t="s">
        <v>1</v>
      </c>
      <c r="CZ1105" t="s">
        <v>1</v>
      </c>
      <c r="DA1105" t="s">
        <v>1</v>
      </c>
      <c r="DB1105" t="s">
        <v>0</v>
      </c>
      <c r="DC1105" t="s">
        <v>1</v>
      </c>
      <c r="DD1105" t="s">
        <v>1</v>
      </c>
      <c r="DE1105" t="s">
        <v>1</v>
      </c>
      <c r="DF1105" t="s">
        <v>1</v>
      </c>
      <c r="DG1105" t="s">
        <v>1</v>
      </c>
      <c r="DH1105" t="s">
        <v>1</v>
      </c>
      <c r="DI1105" t="s">
        <v>1</v>
      </c>
      <c r="DJ1105" t="s">
        <v>1</v>
      </c>
      <c r="DK1105" t="s">
        <v>1</v>
      </c>
      <c r="DL1105" t="s">
        <v>1</v>
      </c>
      <c r="DM1105" t="s">
        <v>1</v>
      </c>
      <c r="DN1105" t="s">
        <v>1</v>
      </c>
      <c r="DO1105" t="s">
        <v>1</v>
      </c>
      <c r="DP1105" t="s">
        <v>1</v>
      </c>
      <c r="DQ1105" t="s">
        <v>1</v>
      </c>
      <c r="DR1105" t="s">
        <v>1</v>
      </c>
      <c r="DS1105" t="s">
        <v>1</v>
      </c>
      <c r="DT1105" t="s">
        <v>1</v>
      </c>
      <c r="DU1105" t="s">
        <v>1</v>
      </c>
      <c r="DV1105" t="s">
        <v>1</v>
      </c>
      <c r="DW1105" t="s">
        <v>1</v>
      </c>
      <c r="DX1105" t="s">
        <v>1</v>
      </c>
      <c r="DY1105" t="s">
        <v>1</v>
      </c>
      <c r="DZ1105" t="s">
        <v>1</v>
      </c>
      <c r="EA1105" t="s">
        <v>1</v>
      </c>
      <c r="EB1105" t="s">
        <v>1</v>
      </c>
      <c r="EC1105" t="s">
        <v>1</v>
      </c>
      <c r="ED1105" t="s">
        <v>1</v>
      </c>
      <c r="EE1105" t="s">
        <v>1</v>
      </c>
      <c r="EF1105" t="s">
        <v>1</v>
      </c>
      <c r="EG1105" t="s">
        <v>1</v>
      </c>
      <c r="EH1105" t="s">
        <v>1</v>
      </c>
      <c r="EI1105" t="s">
        <v>7</v>
      </c>
      <c r="EJ1105" t="s">
        <v>1</v>
      </c>
      <c r="EK1105" t="s">
        <v>1</v>
      </c>
      <c r="EL1105" t="s">
        <v>1</v>
      </c>
      <c r="EM1105" t="s">
        <v>1</v>
      </c>
      <c r="EN1105" t="s">
        <v>1</v>
      </c>
      <c r="EO1105" t="s">
        <v>1</v>
      </c>
      <c r="EP1105" t="s">
        <v>1</v>
      </c>
      <c r="EQ1105" t="s">
        <v>1</v>
      </c>
      <c r="ER1105" t="s">
        <v>1</v>
      </c>
      <c r="ES1105" t="s">
        <v>1</v>
      </c>
      <c r="ET1105" t="s">
        <v>1</v>
      </c>
      <c r="EU1105" t="s">
        <v>1</v>
      </c>
      <c r="EV1105" t="s">
        <v>1</v>
      </c>
      <c r="EW1105" t="s">
        <v>1</v>
      </c>
      <c r="EX1105" t="s">
        <v>1</v>
      </c>
      <c r="EY1105" t="s">
        <v>1</v>
      </c>
      <c r="EZ1105" t="s">
        <v>1</v>
      </c>
      <c r="FA1105" t="s">
        <v>0</v>
      </c>
      <c r="FB1105" t="s">
        <v>1</v>
      </c>
      <c r="FC1105" t="s">
        <v>1</v>
      </c>
      <c r="FD1105" t="s">
        <v>0</v>
      </c>
      <c r="FE1105" t="s">
        <v>1</v>
      </c>
      <c r="FF1105" t="s">
        <v>0</v>
      </c>
      <c r="FG1105" t="s">
        <v>1</v>
      </c>
      <c r="FH1105" t="s">
        <v>0</v>
      </c>
      <c r="FI1105" t="s">
        <v>1</v>
      </c>
      <c r="FJ1105" t="s">
        <v>1</v>
      </c>
      <c r="FK1105" t="s">
        <v>1</v>
      </c>
      <c r="FL1105" t="s">
        <v>1</v>
      </c>
      <c r="FM1105" t="s">
        <v>1</v>
      </c>
    </row>
    <row r="1106" spans="1:169" x14ac:dyDescent="0.2">
      <c r="A1106">
        <v>1032522</v>
      </c>
      <c r="B1106" t="s">
        <v>7</v>
      </c>
      <c r="C1106" t="s">
        <v>1</v>
      </c>
      <c r="D1106" t="s">
        <v>33</v>
      </c>
      <c r="E1106" t="s">
        <v>4861</v>
      </c>
      <c r="F1106" t="s">
        <v>4860</v>
      </c>
      <c r="G1106" t="s">
        <v>14</v>
      </c>
      <c r="H1106" t="s">
        <v>4859</v>
      </c>
      <c r="I1106" t="s">
        <v>4858</v>
      </c>
      <c r="J1106"/>
      <c r="K1106" t="s">
        <v>7</v>
      </c>
      <c r="L1106" t="s">
        <v>7</v>
      </c>
      <c r="M1106" t="s">
        <v>7</v>
      </c>
      <c r="N1106" t="s">
        <v>7</v>
      </c>
      <c r="O1106" t="s">
        <v>1</v>
      </c>
      <c r="P1106" t="s">
        <v>7</v>
      </c>
      <c r="Q1106" t="s">
        <v>7</v>
      </c>
      <c r="R1106" t="s">
        <v>7</v>
      </c>
      <c r="S1106" t="s">
        <v>7</v>
      </c>
      <c r="T1106" t="s">
        <v>7</v>
      </c>
      <c r="U1106" t="s">
        <v>7</v>
      </c>
      <c r="V1106" t="s">
        <v>7</v>
      </c>
      <c r="W1106" t="s">
        <v>7</v>
      </c>
      <c r="X1106" t="s">
        <v>7</v>
      </c>
      <c r="Y1106" t="s">
        <v>7</v>
      </c>
      <c r="Z1106" t="s">
        <v>7</v>
      </c>
      <c r="AA1106" t="s">
        <v>7</v>
      </c>
      <c r="AB1106" t="s">
        <v>7</v>
      </c>
      <c r="AC1106" t="s">
        <v>7</v>
      </c>
      <c r="AD1106" t="s">
        <v>7</v>
      </c>
      <c r="AE1106" t="s">
        <v>7</v>
      </c>
      <c r="AF1106" t="s">
        <v>7</v>
      </c>
      <c r="AG1106" t="s">
        <v>7</v>
      </c>
      <c r="AH1106" t="s">
        <v>7</v>
      </c>
      <c r="AI1106" t="s">
        <v>7</v>
      </c>
      <c r="AJ1106" t="s">
        <v>7</v>
      </c>
      <c r="AK1106" t="s">
        <v>7</v>
      </c>
      <c r="AL1106" t="s">
        <v>7</v>
      </c>
      <c r="AM1106" t="s">
        <v>7</v>
      </c>
      <c r="AN1106" t="s">
        <v>7</v>
      </c>
      <c r="AO1106" t="s">
        <v>0</v>
      </c>
      <c r="AP1106" t="s">
        <v>0</v>
      </c>
      <c r="AQ1106" t="s">
        <v>0</v>
      </c>
      <c r="AR1106" t="s">
        <v>7</v>
      </c>
      <c r="AS1106" t="s">
        <v>7</v>
      </c>
      <c r="AT1106" t="s">
        <v>7</v>
      </c>
      <c r="AU1106" t="s">
        <v>7</v>
      </c>
      <c r="AV1106" t="s">
        <v>7</v>
      </c>
      <c r="AW1106" t="s">
        <v>7</v>
      </c>
      <c r="AX1106" t="s">
        <v>7</v>
      </c>
      <c r="AY1106" t="s">
        <v>7</v>
      </c>
      <c r="AZ1106" t="s">
        <v>7</v>
      </c>
      <c r="BA1106" t="s">
        <v>7</v>
      </c>
      <c r="BB1106" t="s">
        <v>7</v>
      </c>
      <c r="BC1106" t="s">
        <v>7</v>
      </c>
      <c r="BD1106" t="s">
        <v>7</v>
      </c>
      <c r="BE1106" t="s">
        <v>7</v>
      </c>
      <c r="BF1106" t="s">
        <v>7</v>
      </c>
      <c r="BG1106" t="s">
        <v>7</v>
      </c>
      <c r="BH1106" t="s">
        <v>7</v>
      </c>
      <c r="BI1106" t="s">
        <v>7</v>
      </c>
      <c r="BJ1106" t="s">
        <v>7</v>
      </c>
      <c r="BK1106" t="s">
        <v>7</v>
      </c>
      <c r="BL1106" t="s">
        <v>7</v>
      </c>
      <c r="BM1106" t="s">
        <v>7</v>
      </c>
      <c r="BN1106" t="s">
        <v>7</v>
      </c>
      <c r="BO1106" t="s">
        <v>7</v>
      </c>
      <c r="BP1106" t="s">
        <v>7</v>
      </c>
      <c r="BQ1106" t="s">
        <v>7</v>
      </c>
      <c r="BR1106" t="s">
        <v>7</v>
      </c>
      <c r="BS1106" t="s">
        <v>7</v>
      </c>
      <c r="BT1106" t="s">
        <v>7</v>
      </c>
      <c r="BU1106" t="s">
        <v>7</v>
      </c>
      <c r="BV1106" t="s">
        <v>7</v>
      </c>
      <c r="BW1106" t="s">
        <v>7</v>
      </c>
      <c r="BX1106" t="s">
        <v>7</v>
      </c>
      <c r="BY1106" t="s">
        <v>7</v>
      </c>
      <c r="BZ1106" t="s">
        <v>7</v>
      </c>
      <c r="CA1106" t="s">
        <v>7</v>
      </c>
      <c r="CB1106" t="s">
        <v>7</v>
      </c>
      <c r="CC1106" t="s">
        <v>0</v>
      </c>
      <c r="CD1106" t="s">
        <v>7</v>
      </c>
      <c r="CE1106" t="s">
        <v>7</v>
      </c>
      <c r="CF1106" t="s">
        <v>7</v>
      </c>
      <c r="CG1106" t="s">
        <v>7</v>
      </c>
      <c r="CH1106" t="s">
        <v>7</v>
      </c>
      <c r="CI1106" t="s">
        <v>7</v>
      </c>
      <c r="CJ1106" t="s">
        <v>7</v>
      </c>
      <c r="CK1106" t="s">
        <v>7</v>
      </c>
      <c r="CL1106" t="s">
        <v>7</v>
      </c>
      <c r="CM1106" t="s">
        <v>7</v>
      </c>
      <c r="CN1106" t="s">
        <v>7</v>
      </c>
      <c r="CO1106" t="s">
        <v>7</v>
      </c>
      <c r="CP1106" t="s">
        <v>7</v>
      </c>
      <c r="CQ1106" t="s">
        <v>7</v>
      </c>
      <c r="CR1106" t="s">
        <v>7</v>
      </c>
      <c r="CS1106" t="s">
        <v>7</v>
      </c>
      <c r="CT1106" t="s">
        <v>7</v>
      </c>
      <c r="CU1106" t="s">
        <v>7</v>
      </c>
      <c r="CV1106" t="s">
        <v>7</v>
      </c>
      <c r="CW1106" t="s">
        <v>7</v>
      </c>
      <c r="CX1106" t="s">
        <v>7</v>
      </c>
      <c r="CY1106" t="s">
        <v>7</v>
      </c>
      <c r="CZ1106" t="s">
        <v>7</v>
      </c>
      <c r="DA1106" t="s">
        <v>7</v>
      </c>
      <c r="DB1106" t="s">
        <v>7</v>
      </c>
      <c r="DC1106" t="s">
        <v>7</v>
      </c>
      <c r="DD1106" t="s">
        <v>7</v>
      </c>
      <c r="DE1106" t="s">
        <v>7</v>
      </c>
      <c r="DF1106" t="s">
        <v>7</v>
      </c>
      <c r="DG1106" t="s">
        <v>7</v>
      </c>
      <c r="DH1106" t="s">
        <v>7</v>
      </c>
      <c r="DI1106" t="s">
        <v>7</v>
      </c>
      <c r="DJ1106" t="s">
        <v>7</v>
      </c>
      <c r="DK1106" t="s">
        <v>7</v>
      </c>
      <c r="DL1106" t="s">
        <v>7</v>
      </c>
      <c r="DM1106" t="s">
        <v>7</v>
      </c>
      <c r="DN1106" t="s">
        <v>7</v>
      </c>
      <c r="DO1106" t="s">
        <v>7</v>
      </c>
      <c r="DP1106" t="s">
        <v>7</v>
      </c>
      <c r="DQ1106" t="s">
        <v>7</v>
      </c>
      <c r="DR1106" t="s">
        <v>7</v>
      </c>
      <c r="DS1106" t="s">
        <v>7</v>
      </c>
      <c r="DT1106" t="s">
        <v>7</v>
      </c>
      <c r="DU1106" t="s">
        <v>7</v>
      </c>
      <c r="DV1106" t="s">
        <v>7</v>
      </c>
      <c r="DW1106" t="s">
        <v>7</v>
      </c>
      <c r="DX1106" t="s">
        <v>7</v>
      </c>
      <c r="DY1106" t="s">
        <v>7</v>
      </c>
      <c r="DZ1106" t="s">
        <v>7</v>
      </c>
      <c r="EA1106" t="s">
        <v>7</v>
      </c>
      <c r="EB1106" t="s">
        <v>7</v>
      </c>
      <c r="EC1106" t="s">
        <v>7</v>
      </c>
      <c r="ED1106" t="s">
        <v>7</v>
      </c>
      <c r="EE1106" t="s">
        <v>7</v>
      </c>
      <c r="EF1106" t="s">
        <v>7</v>
      </c>
      <c r="EG1106" t="s">
        <v>7</v>
      </c>
      <c r="EH1106" t="s">
        <v>7</v>
      </c>
      <c r="EI1106" t="s">
        <v>7</v>
      </c>
      <c r="EJ1106" t="s">
        <v>7</v>
      </c>
      <c r="EK1106" t="s">
        <v>7</v>
      </c>
      <c r="EL1106" t="s">
        <v>7</v>
      </c>
      <c r="EM1106" t="s">
        <v>7</v>
      </c>
      <c r="EN1106" t="s">
        <v>7</v>
      </c>
      <c r="EO1106" t="s">
        <v>7</v>
      </c>
      <c r="EP1106" t="s">
        <v>7</v>
      </c>
      <c r="EQ1106" t="s">
        <v>7</v>
      </c>
      <c r="ER1106" t="s">
        <v>7</v>
      </c>
      <c r="ES1106" t="s">
        <v>7</v>
      </c>
      <c r="ET1106" t="s">
        <v>7</v>
      </c>
      <c r="EU1106" t="s">
        <v>7</v>
      </c>
      <c r="EV1106" t="s">
        <v>7</v>
      </c>
      <c r="EW1106" t="s">
        <v>7</v>
      </c>
      <c r="EX1106" t="s">
        <v>7</v>
      </c>
      <c r="EY1106" t="s">
        <v>0</v>
      </c>
      <c r="EZ1106" t="s">
        <v>7</v>
      </c>
      <c r="FA1106" t="s">
        <v>7</v>
      </c>
      <c r="FB1106" t="s">
        <v>7</v>
      </c>
      <c r="FC1106" t="s">
        <v>7</v>
      </c>
      <c r="FD1106" t="s">
        <v>0</v>
      </c>
      <c r="FE1106" t="s">
        <v>7</v>
      </c>
      <c r="FF1106" t="s">
        <v>7</v>
      </c>
      <c r="FG1106" t="s">
        <v>7</v>
      </c>
      <c r="FH1106" t="s">
        <v>7</v>
      </c>
      <c r="FI1106" t="s">
        <v>7</v>
      </c>
      <c r="FJ1106" t="s">
        <v>7</v>
      </c>
      <c r="FK1106" t="s">
        <v>7</v>
      </c>
      <c r="FL1106" t="s">
        <v>7</v>
      </c>
      <c r="FM1106" t="s">
        <v>7</v>
      </c>
    </row>
    <row r="1107" spans="1:169" x14ac:dyDescent="0.2">
      <c r="A1107">
        <v>1033386</v>
      </c>
      <c r="B1107" t="s">
        <v>7</v>
      </c>
      <c r="C1107" t="s">
        <v>22</v>
      </c>
      <c r="D1107" t="s">
        <v>33</v>
      </c>
      <c r="E1107" t="s">
        <v>4857</v>
      </c>
      <c r="F1107" t="s">
        <v>4856</v>
      </c>
      <c r="G1107" t="s">
        <v>14</v>
      </c>
      <c r="H1107" t="s">
        <v>4855</v>
      </c>
      <c r="I1107" t="s">
        <v>4854</v>
      </c>
      <c r="J1107"/>
      <c r="K1107" t="s">
        <v>7</v>
      </c>
      <c r="L1107" t="s">
        <v>7</v>
      </c>
      <c r="M1107" t="s">
        <v>7</v>
      </c>
      <c r="N1107" t="s">
        <v>7</v>
      </c>
      <c r="O1107" t="s">
        <v>7</v>
      </c>
      <c r="P1107" t="s">
        <v>7</v>
      </c>
      <c r="Q1107" t="s">
        <v>7</v>
      </c>
      <c r="R1107" t="s">
        <v>7</v>
      </c>
      <c r="S1107" t="s">
        <v>7</v>
      </c>
      <c r="T1107" t="s">
        <v>7</v>
      </c>
      <c r="U1107" t="s">
        <v>7</v>
      </c>
      <c r="V1107" t="s">
        <v>7</v>
      </c>
      <c r="W1107" t="s">
        <v>7</v>
      </c>
      <c r="X1107" t="s">
        <v>7</v>
      </c>
      <c r="Y1107" t="s">
        <v>7</v>
      </c>
      <c r="Z1107" t="s">
        <v>7</v>
      </c>
      <c r="AA1107" t="s">
        <v>7</v>
      </c>
      <c r="AB1107" t="s">
        <v>7</v>
      </c>
      <c r="AC1107" t="s">
        <v>7</v>
      </c>
      <c r="AD1107" t="s">
        <v>7</v>
      </c>
      <c r="AE1107" t="s">
        <v>7</v>
      </c>
      <c r="AF1107" t="s">
        <v>7</v>
      </c>
      <c r="AG1107" t="s">
        <v>7</v>
      </c>
      <c r="AH1107" t="s">
        <v>7</v>
      </c>
      <c r="AI1107" t="s">
        <v>7</v>
      </c>
      <c r="AJ1107" t="s">
        <v>7</v>
      </c>
      <c r="AK1107" t="s">
        <v>7</v>
      </c>
      <c r="AL1107" t="s">
        <v>7</v>
      </c>
      <c r="AM1107" t="s">
        <v>7</v>
      </c>
      <c r="AN1107" t="s">
        <v>7</v>
      </c>
      <c r="AO1107" t="s">
        <v>7</v>
      </c>
      <c r="AP1107" t="s">
        <v>7</v>
      </c>
      <c r="AQ1107" t="s">
        <v>0</v>
      </c>
      <c r="AR1107" t="s">
        <v>7</v>
      </c>
      <c r="AS1107" t="s">
        <v>7</v>
      </c>
      <c r="AT1107" t="s">
        <v>7</v>
      </c>
      <c r="AU1107" t="s">
        <v>7</v>
      </c>
      <c r="AV1107" t="s">
        <v>7</v>
      </c>
      <c r="AW1107" t="s">
        <v>7</v>
      </c>
      <c r="AX1107" t="s">
        <v>7</v>
      </c>
      <c r="AY1107" t="s">
        <v>7</v>
      </c>
      <c r="AZ1107" t="s">
        <v>7</v>
      </c>
      <c r="BA1107" t="s">
        <v>7</v>
      </c>
      <c r="BB1107" t="s">
        <v>7</v>
      </c>
      <c r="BC1107" t="s">
        <v>7</v>
      </c>
      <c r="BD1107" t="s">
        <v>7</v>
      </c>
      <c r="BE1107" t="s">
        <v>7</v>
      </c>
      <c r="BF1107" t="s">
        <v>7</v>
      </c>
      <c r="BG1107" t="s">
        <v>7</v>
      </c>
      <c r="BH1107" t="s">
        <v>7</v>
      </c>
      <c r="BI1107" t="s">
        <v>7</v>
      </c>
      <c r="BJ1107" t="s">
        <v>7</v>
      </c>
      <c r="BK1107" t="s">
        <v>7</v>
      </c>
      <c r="BL1107" t="s">
        <v>7</v>
      </c>
      <c r="BM1107" t="s">
        <v>7</v>
      </c>
      <c r="BN1107" t="s">
        <v>7</v>
      </c>
      <c r="BO1107" t="s">
        <v>7</v>
      </c>
      <c r="BP1107" t="s">
        <v>7</v>
      </c>
      <c r="BQ1107" t="s">
        <v>7</v>
      </c>
      <c r="BR1107" t="s">
        <v>7</v>
      </c>
      <c r="BS1107" t="s">
        <v>7</v>
      </c>
      <c r="BT1107" t="s">
        <v>7</v>
      </c>
      <c r="BU1107" t="s">
        <v>7</v>
      </c>
      <c r="BV1107" t="s">
        <v>22</v>
      </c>
      <c r="BW1107" t="s">
        <v>7</v>
      </c>
      <c r="BX1107" t="s">
        <v>7</v>
      </c>
      <c r="BY1107" t="s">
        <v>7</v>
      </c>
      <c r="BZ1107" t="s">
        <v>7</v>
      </c>
      <c r="CA1107" t="s">
        <v>7</v>
      </c>
      <c r="CB1107" t="s">
        <v>7</v>
      </c>
      <c r="CC1107" t="s">
        <v>7</v>
      </c>
      <c r="CD1107" t="s">
        <v>7</v>
      </c>
      <c r="CE1107" t="s">
        <v>7</v>
      </c>
      <c r="CF1107" t="s">
        <v>7</v>
      </c>
      <c r="CG1107" t="s">
        <v>7</v>
      </c>
      <c r="CH1107" t="s">
        <v>7</v>
      </c>
      <c r="CI1107" t="s">
        <v>7</v>
      </c>
      <c r="CJ1107" t="s">
        <v>7</v>
      </c>
      <c r="CK1107" t="s">
        <v>7</v>
      </c>
      <c r="CL1107" t="s">
        <v>7</v>
      </c>
      <c r="CM1107" t="s">
        <v>7</v>
      </c>
      <c r="CN1107" t="s">
        <v>7</v>
      </c>
      <c r="CO1107" t="s">
        <v>7</v>
      </c>
      <c r="CP1107" t="s">
        <v>7</v>
      </c>
      <c r="CQ1107" t="s">
        <v>7</v>
      </c>
      <c r="CR1107" t="s">
        <v>7</v>
      </c>
      <c r="CS1107" t="s">
        <v>7</v>
      </c>
      <c r="CT1107" t="s">
        <v>7</v>
      </c>
      <c r="CU1107" t="s">
        <v>7</v>
      </c>
      <c r="CV1107" t="s">
        <v>7</v>
      </c>
      <c r="CW1107" t="s">
        <v>7</v>
      </c>
      <c r="CX1107" t="s">
        <v>7</v>
      </c>
      <c r="CY1107" t="s">
        <v>7</v>
      </c>
      <c r="CZ1107" t="s">
        <v>7</v>
      </c>
      <c r="DA1107" t="s">
        <v>7</v>
      </c>
      <c r="DB1107" t="s">
        <v>7</v>
      </c>
      <c r="DC1107" t="s">
        <v>7</v>
      </c>
      <c r="DD1107" t="s">
        <v>7</v>
      </c>
      <c r="DE1107" t="s">
        <v>7</v>
      </c>
      <c r="DF1107" t="s">
        <v>7</v>
      </c>
      <c r="DG1107" t="s">
        <v>7</v>
      </c>
      <c r="DH1107" t="s">
        <v>7</v>
      </c>
      <c r="DI1107" t="s">
        <v>7</v>
      </c>
      <c r="DJ1107" t="s">
        <v>7</v>
      </c>
      <c r="DK1107" t="s">
        <v>7</v>
      </c>
      <c r="DL1107" t="s">
        <v>7</v>
      </c>
      <c r="DM1107" t="s">
        <v>7</v>
      </c>
      <c r="DN1107" t="s">
        <v>7</v>
      </c>
      <c r="DO1107" t="s">
        <v>7</v>
      </c>
      <c r="DP1107" t="s">
        <v>7</v>
      </c>
      <c r="DQ1107" t="s">
        <v>7</v>
      </c>
      <c r="DR1107" t="s">
        <v>7</v>
      </c>
      <c r="DS1107" t="s">
        <v>7</v>
      </c>
      <c r="DT1107" t="s">
        <v>7</v>
      </c>
      <c r="DU1107" t="s">
        <v>7</v>
      </c>
      <c r="DV1107" t="s">
        <v>7</v>
      </c>
      <c r="DW1107" t="s">
        <v>7</v>
      </c>
      <c r="DX1107" t="s">
        <v>7</v>
      </c>
      <c r="DY1107" t="s">
        <v>7</v>
      </c>
      <c r="DZ1107" t="s">
        <v>7</v>
      </c>
      <c r="EA1107" t="s">
        <v>7</v>
      </c>
      <c r="EB1107" t="s">
        <v>7</v>
      </c>
      <c r="EC1107" t="s">
        <v>7</v>
      </c>
      <c r="ED1107" t="s">
        <v>7</v>
      </c>
      <c r="EE1107" t="s">
        <v>7</v>
      </c>
      <c r="EF1107" t="s">
        <v>7</v>
      </c>
      <c r="EG1107" t="s">
        <v>7</v>
      </c>
      <c r="EH1107" t="s">
        <v>7</v>
      </c>
      <c r="EI1107" t="s">
        <v>7</v>
      </c>
      <c r="EJ1107" t="s">
        <v>7</v>
      </c>
      <c r="EK1107" t="s">
        <v>7</v>
      </c>
      <c r="EL1107" t="s">
        <v>7</v>
      </c>
      <c r="EM1107" t="s">
        <v>7</v>
      </c>
      <c r="EN1107" t="s">
        <v>7</v>
      </c>
      <c r="EO1107" t="s">
        <v>7</v>
      </c>
      <c r="EP1107" t="s">
        <v>7</v>
      </c>
      <c r="EQ1107" t="s">
        <v>7</v>
      </c>
      <c r="ER1107" t="s">
        <v>7</v>
      </c>
      <c r="ES1107" t="s">
        <v>7</v>
      </c>
      <c r="ET1107" t="s">
        <v>7</v>
      </c>
      <c r="EU1107" t="s">
        <v>7</v>
      </c>
      <c r="EV1107" t="s">
        <v>7</v>
      </c>
      <c r="EW1107" t="s">
        <v>7</v>
      </c>
      <c r="EX1107" t="s">
        <v>7</v>
      </c>
      <c r="EY1107" t="s">
        <v>7</v>
      </c>
      <c r="EZ1107" t="s">
        <v>7</v>
      </c>
      <c r="FA1107" t="s">
        <v>7</v>
      </c>
      <c r="FB1107" t="s">
        <v>7</v>
      </c>
      <c r="FC1107" t="s">
        <v>7</v>
      </c>
      <c r="FD1107" t="s">
        <v>7</v>
      </c>
      <c r="FE1107" t="s">
        <v>7</v>
      </c>
      <c r="FF1107" t="s">
        <v>7</v>
      </c>
      <c r="FG1107" t="s">
        <v>7</v>
      </c>
      <c r="FH1107" t="s">
        <v>7</v>
      </c>
      <c r="FI1107" t="s">
        <v>7</v>
      </c>
      <c r="FJ1107" t="s">
        <v>7</v>
      </c>
      <c r="FK1107" t="s">
        <v>7</v>
      </c>
      <c r="FL1107" t="s">
        <v>7</v>
      </c>
      <c r="FM1107" t="s">
        <v>7</v>
      </c>
    </row>
    <row r="1108" spans="1:169" x14ac:dyDescent="0.2">
      <c r="A1108">
        <v>1037678</v>
      </c>
      <c r="B1108" t="s">
        <v>22</v>
      </c>
      <c r="C1108" t="s">
        <v>2</v>
      </c>
      <c r="D1108" t="s">
        <v>17</v>
      </c>
      <c r="E1108" t="s">
        <v>4849</v>
      </c>
      <c r="F1108" t="s">
        <v>4848</v>
      </c>
      <c r="G1108" t="s">
        <v>14</v>
      </c>
      <c r="H1108" t="s">
        <v>4853</v>
      </c>
      <c r="I1108" t="s">
        <v>4852</v>
      </c>
      <c r="J1108" t="s">
        <v>2591</v>
      </c>
      <c r="K1108" t="s">
        <v>22</v>
      </c>
      <c r="L1108" t="s">
        <v>22</v>
      </c>
      <c r="M1108" t="s">
        <v>22</v>
      </c>
      <c r="N1108" t="s">
        <v>22</v>
      </c>
      <c r="O1108" t="s">
        <v>22</v>
      </c>
      <c r="P1108" t="s">
        <v>22</v>
      </c>
      <c r="Q1108" t="s">
        <v>22</v>
      </c>
      <c r="R1108" t="s">
        <v>22</v>
      </c>
      <c r="S1108" t="s">
        <v>22</v>
      </c>
      <c r="T1108" t="s">
        <v>22</v>
      </c>
      <c r="U1108" t="s">
        <v>22</v>
      </c>
      <c r="V1108" t="s">
        <v>22</v>
      </c>
      <c r="W1108" t="s">
        <v>22</v>
      </c>
      <c r="X1108" t="s">
        <v>22</v>
      </c>
      <c r="Y1108" t="s">
        <v>22</v>
      </c>
      <c r="Z1108" t="s">
        <v>22</v>
      </c>
      <c r="AA1108" t="s">
        <v>22</v>
      </c>
      <c r="AB1108" t="s">
        <v>22</v>
      </c>
      <c r="AC1108" t="s">
        <v>22</v>
      </c>
      <c r="AD1108" t="s">
        <v>22</v>
      </c>
      <c r="AE1108" t="s">
        <v>22</v>
      </c>
      <c r="AF1108" t="s">
        <v>22</v>
      </c>
      <c r="AG1108" t="s">
        <v>22</v>
      </c>
      <c r="AH1108" t="s">
        <v>22</v>
      </c>
      <c r="AI1108" t="s">
        <v>22</v>
      </c>
      <c r="AJ1108" t="s">
        <v>22</v>
      </c>
      <c r="AK1108" t="s">
        <v>22</v>
      </c>
      <c r="AL1108" t="s">
        <v>22</v>
      </c>
      <c r="AM1108" t="s">
        <v>22</v>
      </c>
      <c r="AN1108" t="s">
        <v>22</v>
      </c>
      <c r="AO1108" t="s">
        <v>22</v>
      </c>
      <c r="AP1108" t="s">
        <v>0</v>
      </c>
      <c r="AQ1108" t="s">
        <v>0</v>
      </c>
      <c r="AR1108" t="s">
        <v>22</v>
      </c>
      <c r="AS1108" t="s">
        <v>22</v>
      </c>
      <c r="AT1108" t="s">
        <v>22</v>
      </c>
      <c r="AU1108" t="s">
        <v>22</v>
      </c>
      <c r="AV1108" t="s">
        <v>22</v>
      </c>
      <c r="AW1108" t="s">
        <v>22</v>
      </c>
      <c r="AX1108" t="s">
        <v>22</v>
      </c>
      <c r="AY1108" t="s">
        <v>22</v>
      </c>
      <c r="AZ1108" t="s">
        <v>22</v>
      </c>
      <c r="BA1108" t="s">
        <v>22</v>
      </c>
      <c r="BB1108" t="s">
        <v>22</v>
      </c>
      <c r="BC1108" t="s">
        <v>22</v>
      </c>
      <c r="BD1108" t="s">
        <v>22</v>
      </c>
      <c r="BE1108" t="s">
        <v>22</v>
      </c>
      <c r="BF1108" t="s">
        <v>22</v>
      </c>
      <c r="BG1108" t="s">
        <v>22</v>
      </c>
      <c r="BH1108" t="s">
        <v>22</v>
      </c>
      <c r="BI1108" t="s">
        <v>22</v>
      </c>
      <c r="BJ1108" t="s">
        <v>22</v>
      </c>
      <c r="BK1108" t="s">
        <v>22</v>
      </c>
      <c r="BL1108" t="s">
        <v>0</v>
      </c>
      <c r="BM1108" t="s">
        <v>22</v>
      </c>
      <c r="BN1108" t="s">
        <v>22</v>
      </c>
      <c r="BO1108" t="s">
        <v>22</v>
      </c>
      <c r="BP1108" t="s">
        <v>22</v>
      </c>
      <c r="BQ1108" t="s">
        <v>22</v>
      </c>
      <c r="BR1108" t="s">
        <v>22</v>
      </c>
      <c r="BS1108" t="s">
        <v>22</v>
      </c>
      <c r="BT1108" t="s">
        <v>22</v>
      </c>
      <c r="BU1108" t="s">
        <v>22</v>
      </c>
      <c r="BV1108" t="s">
        <v>22</v>
      </c>
      <c r="BW1108" t="s">
        <v>22</v>
      </c>
      <c r="BX1108" t="s">
        <v>22</v>
      </c>
      <c r="BY1108" t="s">
        <v>22</v>
      </c>
      <c r="BZ1108" t="s">
        <v>22</v>
      </c>
      <c r="CA1108" t="s">
        <v>22</v>
      </c>
      <c r="CB1108" t="s">
        <v>22</v>
      </c>
      <c r="CC1108" t="s">
        <v>22</v>
      </c>
      <c r="CD1108" t="s">
        <v>22</v>
      </c>
      <c r="CE1108" t="s">
        <v>22</v>
      </c>
      <c r="CF1108" t="s">
        <v>22</v>
      </c>
      <c r="CG1108" t="s">
        <v>22</v>
      </c>
      <c r="CH1108" t="s">
        <v>22</v>
      </c>
      <c r="CI1108" t="s">
        <v>22</v>
      </c>
      <c r="CJ1108" t="s">
        <v>22</v>
      </c>
      <c r="CK1108" t="s">
        <v>22</v>
      </c>
      <c r="CL1108" t="s">
        <v>0</v>
      </c>
      <c r="CM1108" t="s">
        <v>22</v>
      </c>
      <c r="CN1108" t="s">
        <v>22</v>
      </c>
      <c r="CO1108" t="s">
        <v>22</v>
      </c>
      <c r="CP1108" t="s">
        <v>22</v>
      </c>
      <c r="CQ1108" t="s">
        <v>22</v>
      </c>
      <c r="CR1108" t="s">
        <v>22</v>
      </c>
      <c r="CS1108" t="s">
        <v>22</v>
      </c>
      <c r="CT1108" t="s">
        <v>22</v>
      </c>
      <c r="CU1108" t="s">
        <v>22</v>
      </c>
      <c r="CV1108" t="s">
        <v>22</v>
      </c>
      <c r="CW1108" t="s">
        <v>22</v>
      </c>
      <c r="CX1108" t="s">
        <v>0</v>
      </c>
      <c r="CY1108" t="s">
        <v>22</v>
      </c>
      <c r="CZ1108" t="s">
        <v>22</v>
      </c>
      <c r="DA1108" t="s">
        <v>22</v>
      </c>
      <c r="DB1108" t="s">
        <v>2</v>
      </c>
      <c r="DC1108" t="s">
        <v>2</v>
      </c>
      <c r="DD1108" t="s">
        <v>2</v>
      </c>
      <c r="DE1108" t="s">
        <v>2</v>
      </c>
      <c r="DF1108" t="s">
        <v>2</v>
      </c>
      <c r="DG1108" t="s">
        <v>2</v>
      </c>
      <c r="DH1108" t="s">
        <v>2</v>
      </c>
      <c r="DI1108" t="s">
        <v>2</v>
      </c>
      <c r="DJ1108" t="s">
        <v>2</v>
      </c>
      <c r="DK1108" t="s">
        <v>2</v>
      </c>
      <c r="DL1108" t="s">
        <v>2</v>
      </c>
      <c r="DM1108" t="s">
        <v>2</v>
      </c>
      <c r="DN1108" t="s">
        <v>2</v>
      </c>
      <c r="DO1108" t="s">
        <v>2</v>
      </c>
      <c r="DP1108" t="s">
        <v>2</v>
      </c>
      <c r="DQ1108" t="s">
        <v>2</v>
      </c>
      <c r="DR1108" t="s">
        <v>2</v>
      </c>
      <c r="DS1108" t="s">
        <v>2</v>
      </c>
      <c r="DT1108" t="s">
        <v>2</v>
      </c>
      <c r="DU1108" t="s">
        <v>2</v>
      </c>
      <c r="DV1108" t="s">
        <v>2</v>
      </c>
      <c r="DW1108" t="s">
        <v>2</v>
      </c>
      <c r="DX1108" t="s">
        <v>2</v>
      </c>
      <c r="DY1108" t="s">
        <v>2</v>
      </c>
      <c r="DZ1108" t="s">
        <v>2</v>
      </c>
      <c r="EA1108" t="s">
        <v>2</v>
      </c>
      <c r="EB1108" t="s">
        <v>2</v>
      </c>
      <c r="EC1108" t="s">
        <v>2</v>
      </c>
      <c r="ED1108" t="s">
        <v>2</v>
      </c>
      <c r="EE1108" t="s">
        <v>2</v>
      </c>
      <c r="EF1108" t="s">
        <v>2</v>
      </c>
      <c r="EG1108" t="s">
        <v>2</v>
      </c>
      <c r="EH1108" t="s">
        <v>2</v>
      </c>
      <c r="EI1108" t="s">
        <v>2</v>
      </c>
      <c r="EJ1108" t="s">
        <v>2</v>
      </c>
      <c r="EK1108" t="s">
        <v>2</v>
      </c>
      <c r="EL1108" t="s">
        <v>2</v>
      </c>
      <c r="EM1108" t="s">
        <v>2</v>
      </c>
      <c r="EN1108" t="s">
        <v>2</v>
      </c>
      <c r="EO1108" t="s">
        <v>2</v>
      </c>
      <c r="EP1108" t="s">
        <v>2</v>
      </c>
      <c r="EQ1108" t="s">
        <v>2</v>
      </c>
      <c r="ER1108" t="s">
        <v>2</v>
      </c>
      <c r="ES1108" t="s">
        <v>2</v>
      </c>
      <c r="ET1108" t="s">
        <v>22</v>
      </c>
      <c r="EU1108" t="s">
        <v>22</v>
      </c>
      <c r="EV1108" t="s">
        <v>22</v>
      </c>
      <c r="EW1108" t="s">
        <v>22</v>
      </c>
      <c r="EX1108" t="s">
        <v>22</v>
      </c>
      <c r="EY1108" t="s">
        <v>0</v>
      </c>
      <c r="EZ1108" t="s">
        <v>22</v>
      </c>
      <c r="FA1108" t="s">
        <v>22</v>
      </c>
      <c r="FB1108" t="s">
        <v>22</v>
      </c>
      <c r="FC1108" t="s">
        <v>22</v>
      </c>
      <c r="FD1108" t="s">
        <v>22</v>
      </c>
      <c r="FE1108" t="s">
        <v>22</v>
      </c>
      <c r="FF1108" t="s">
        <v>22</v>
      </c>
      <c r="FG1108" t="s">
        <v>22</v>
      </c>
      <c r="FH1108" t="s">
        <v>22</v>
      </c>
      <c r="FI1108" t="s">
        <v>22</v>
      </c>
      <c r="FJ1108" t="s">
        <v>22</v>
      </c>
      <c r="FK1108" t="s">
        <v>22</v>
      </c>
      <c r="FL1108" t="s">
        <v>22</v>
      </c>
      <c r="FM1108" t="s">
        <v>22</v>
      </c>
    </row>
    <row r="1109" spans="1:169" x14ac:dyDescent="0.2">
      <c r="A1109">
        <v>1038669</v>
      </c>
      <c r="B1109" t="s">
        <v>22</v>
      </c>
      <c r="C1109" t="s">
        <v>2</v>
      </c>
      <c r="D1109" t="s">
        <v>33</v>
      </c>
      <c r="E1109" t="s">
        <v>4849</v>
      </c>
      <c r="F1109" t="s">
        <v>4848</v>
      </c>
      <c r="G1109" t="s">
        <v>14</v>
      </c>
      <c r="H1109" t="s">
        <v>4851</v>
      </c>
      <c r="I1109" t="s">
        <v>4850</v>
      </c>
      <c r="J1109"/>
      <c r="K1109" t="s">
        <v>22</v>
      </c>
      <c r="L1109" t="s">
        <v>22</v>
      </c>
      <c r="M1109" t="s">
        <v>22</v>
      </c>
      <c r="N1109" t="s">
        <v>22</v>
      </c>
      <c r="O1109" t="s">
        <v>22</v>
      </c>
      <c r="P1109" t="s">
        <v>0</v>
      </c>
      <c r="Q1109" t="s">
        <v>22</v>
      </c>
      <c r="R1109" t="s">
        <v>22</v>
      </c>
      <c r="S1109" t="s">
        <v>22</v>
      </c>
      <c r="T1109" t="s">
        <v>22</v>
      </c>
      <c r="U1109" t="s">
        <v>22</v>
      </c>
      <c r="V1109" t="s">
        <v>22</v>
      </c>
      <c r="W1109" t="s">
        <v>22</v>
      </c>
      <c r="X1109" t="s">
        <v>22</v>
      </c>
      <c r="Y1109" t="s">
        <v>22</v>
      </c>
      <c r="Z1109" t="s">
        <v>22</v>
      </c>
      <c r="AA1109" t="s">
        <v>22</v>
      </c>
      <c r="AB1109" t="s">
        <v>22</v>
      </c>
      <c r="AC1109" t="s">
        <v>22</v>
      </c>
      <c r="AD1109" t="s">
        <v>22</v>
      </c>
      <c r="AE1109" t="s">
        <v>22</v>
      </c>
      <c r="AF1109" t="s">
        <v>22</v>
      </c>
      <c r="AG1109" t="s">
        <v>22</v>
      </c>
      <c r="AH1109" t="s">
        <v>22</v>
      </c>
      <c r="AI1109" t="s">
        <v>22</v>
      </c>
      <c r="AJ1109" t="s">
        <v>22</v>
      </c>
      <c r="AK1109" t="s">
        <v>22</v>
      </c>
      <c r="AL1109" t="s">
        <v>22</v>
      </c>
      <c r="AM1109" t="s">
        <v>22</v>
      </c>
      <c r="AN1109" t="s">
        <v>22</v>
      </c>
      <c r="AO1109" t="s">
        <v>22</v>
      </c>
      <c r="AP1109" t="s">
        <v>22</v>
      </c>
      <c r="AQ1109" t="s">
        <v>22</v>
      </c>
      <c r="AR1109" t="s">
        <v>22</v>
      </c>
      <c r="AS1109" t="s">
        <v>22</v>
      </c>
      <c r="AT1109" t="s">
        <v>22</v>
      </c>
      <c r="AU1109" t="s">
        <v>22</v>
      </c>
      <c r="AV1109" t="s">
        <v>22</v>
      </c>
      <c r="AW1109" t="s">
        <v>22</v>
      </c>
      <c r="AX1109" t="s">
        <v>22</v>
      </c>
      <c r="AY1109" t="s">
        <v>22</v>
      </c>
      <c r="AZ1109" t="s">
        <v>22</v>
      </c>
      <c r="BA1109" t="s">
        <v>22</v>
      </c>
      <c r="BB1109" t="s">
        <v>22</v>
      </c>
      <c r="BC1109" t="s">
        <v>22</v>
      </c>
      <c r="BD1109" t="s">
        <v>22</v>
      </c>
      <c r="BE1109" t="s">
        <v>0</v>
      </c>
      <c r="BF1109" t="s">
        <v>22</v>
      </c>
      <c r="BG1109" t="s">
        <v>22</v>
      </c>
      <c r="BH1109" t="s">
        <v>22</v>
      </c>
      <c r="BI1109" t="s">
        <v>22</v>
      </c>
      <c r="BJ1109" t="s">
        <v>22</v>
      </c>
      <c r="BK1109" t="s">
        <v>22</v>
      </c>
      <c r="BL1109" t="s">
        <v>22</v>
      </c>
      <c r="BM1109" t="s">
        <v>22</v>
      </c>
      <c r="BN1109" t="s">
        <v>22</v>
      </c>
      <c r="BO1109" t="s">
        <v>22</v>
      </c>
      <c r="BP1109" t="s">
        <v>22</v>
      </c>
      <c r="BQ1109" t="s">
        <v>22</v>
      </c>
      <c r="BR1109" t="s">
        <v>22</v>
      </c>
      <c r="BS1109" t="s">
        <v>22</v>
      </c>
      <c r="BT1109" t="s">
        <v>22</v>
      </c>
      <c r="BU1109" t="s">
        <v>22</v>
      </c>
      <c r="BV1109" t="s">
        <v>0</v>
      </c>
      <c r="BW1109" t="s">
        <v>22</v>
      </c>
      <c r="BX1109" t="s">
        <v>22</v>
      </c>
      <c r="BY1109" t="s">
        <v>22</v>
      </c>
      <c r="BZ1109" t="s">
        <v>22</v>
      </c>
      <c r="CA1109" t="s">
        <v>22</v>
      </c>
      <c r="CB1109" t="s">
        <v>22</v>
      </c>
      <c r="CC1109" t="s">
        <v>22</v>
      </c>
      <c r="CD1109" t="s">
        <v>22</v>
      </c>
      <c r="CE1109" t="s">
        <v>2</v>
      </c>
      <c r="CF1109" t="s">
        <v>2</v>
      </c>
      <c r="CG1109" t="s">
        <v>2</v>
      </c>
      <c r="CH1109" t="s">
        <v>2</v>
      </c>
      <c r="CI1109" t="s">
        <v>2</v>
      </c>
      <c r="CJ1109" t="s">
        <v>22</v>
      </c>
      <c r="CK1109" t="s">
        <v>22</v>
      </c>
      <c r="CL1109" t="s">
        <v>22</v>
      </c>
      <c r="CM1109" t="s">
        <v>22</v>
      </c>
      <c r="CN1109" t="s">
        <v>22</v>
      </c>
      <c r="CO1109" t="s">
        <v>22</v>
      </c>
      <c r="CP1109" t="s">
        <v>22</v>
      </c>
      <c r="CQ1109" t="s">
        <v>22</v>
      </c>
      <c r="CR1109" t="s">
        <v>22</v>
      </c>
      <c r="CS1109" t="s">
        <v>22</v>
      </c>
      <c r="CT1109" t="s">
        <v>22</v>
      </c>
      <c r="CU1109" t="s">
        <v>22</v>
      </c>
      <c r="CV1109" t="s">
        <v>22</v>
      </c>
      <c r="CW1109" t="s">
        <v>22</v>
      </c>
      <c r="CX1109" t="s">
        <v>22</v>
      </c>
      <c r="CY1109" t="s">
        <v>22</v>
      </c>
      <c r="CZ1109" t="s">
        <v>22</v>
      </c>
      <c r="DA1109" t="s">
        <v>22</v>
      </c>
      <c r="DB1109" t="s">
        <v>22</v>
      </c>
      <c r="DC1109" t="s">
        <v>22</v>
      </c>
      <c r="DD1109" t="s">
        <v>22</v>
      </c>
      <c r="DE1109" t="s">
        <v>22</v>
      </c>
      <c r="DF1109" t="s">
        <v>22</v>
      </c>
      <c r="DG1109" t="s">
        <v>22</v>
      </c>
      <c r="DH1109" t="s">
        <v>22</v>
      </c>
      <c r="DI1109" t="s">
        <v>22</v>
      </c>
      <c r="DJ1109" t="s">
        <v>22</v>
      </c>
      <c r="DK1109" t="s">
        <v>22</v>
      </c>
      <c r="DL1109" t="s">
        <v>22</v>
      </c>
      <c r="DM1109" t="s">
        <v>22</v>
      </c>
      <c r="DN1109" t="s">
        <v>22</v>
      </c>
      <c r="DO1109" t="s">
        <v>22</v>
      </c>
      <c r="DP1109" t="s">
        <v>22</v>
      </c>
      <c r="DQ1109" t="s">
        <v>22</v>
      </c>
      <c r="DR1109" t="s">
        <v>22</v>
      </c>
      <c r="DS1109" t="s">
        <v>22</v>
      </c>
      <c r="DT1109" t="s">
        <v>22</v>
      </c>
      <c r="DU1109" t="s">
        <v>22</v>
      </c>
      <c r="DV1109" t="s">
        <v>22</v>
      </c>
      <c r="DW1109" t="s">
        <v>22</v>
      </c>
      <c r="DX1109" t="s">
        <v>22</v>
      </c>
      <c r="DY1109" t="s">
        <v>22</v>
      </c>
      <c r="DZ1109" t="s">
        <v>22</v>
      </c>
      <c r="EA1109" t="s">
        <v>22</v>
      </c>
      <c r="EB1109" t="s">
        <v>22</v>
      </c>
      <c r="EC1109" t="s">
        <v>22</v>
      </c>
      <c r="ED1109" t="s">
        <v>22</v>
      </c>
      <c r="EE1109" t="s">
        <v>22</v>
      </c>
      <c r="EF1109" t="s">
        <v>22</v>
      </c>
      <c r="EG1109" t="s">
        <v>22</v>
      </c>
      <c r="EH1109" t="s">
        <v>22</v>
      </c>
      <c r="EI1109" t="s">
        <v>22</v>
      </c>
      <c r="EJ1109" t="s">
        <v>22</v>
      </c>
      <c r="EK1109" t="s">
        <v>22</v>
      </c>
      <c r="EL1109" t="s">
        <v>22</v>
      </c>
      <c r="EM1109" t="s">
        <v>22</v>
      </c>
      <c r="EN1109" t="s">
        <v>22</v>
      </c>
      <c r="EO1109" t="s">
        <v>22</v>
      </c>
      <c r="EP1109" t="s">
        <v>22</v>
      </c>
      <c r="EQ1109" t="s">
        <v>22</v>
      </c>
      <c r="ER1109" t="s">
        <v>22</v>
      </c>
      <c r="ES1109" t="s">
        <v>22</v>
      </c>
      <c r="ET1109" t="s">
        <v>22</v>
      </c>
      <c r="EU1109" t="s">
        <v>22</v>
      </c>
      <c r="EV1109" t="s">
        <v>22</v>
      </c>
      <c r="EW1109" t="s">
        <v>22</v>
      </c>
      <c r="EX1109" t="s">
        <v>22</v>
      </c>
      <c r="EY1109" t="s">
        <v>22</v>
      </c>
      <c r="EZ1109" t="s">
        <v>22</v>
      </c>
      <c r="FA1109" t="s">
        <v>22</v>
      </c>
      <c r="FB1109" t="s">
        <v>22</v>
      </c>
      <c r="FC1109" t="s">
        <v>22</v>
      </c>
      <c r="FD1109" t="s">
        <v>22</v>
      </c>
      <c r="FE1109" t="s">
        <v>22</v>
      </c>
      <c r="FF1109" t="s">
        <v>22</v>
      </c>
      <c r="FG1109" t="s">
        <v>22</v>
      </c>
      <c r="FH1109" t="s">
        <v>22</v>
      </c>
      <c r="FI1109" t="s">
        <v>22</v>
      </c>
      <c r="FJ1109" t="s">
        <v>22</v>
      </c>
      <c r="FK1109" t="s">
        <v>22</v>
      </c>
      <c r="FL1109" t="s">
        <v>22</v>
      </c>
      <c r="FM1109" t="s">
        <v>22</v>
      </c>
    </row>
    <row r="1110" spans="1:169" x14ac:dyDescent="0.2">
      <c r="A1110">
        <v>1039576</v>
      </c>
      <c r="B1110" t="s">
        <v>1</v>
      </c>
      <c r="C1110" t="s">
        <v>7</v>
      </c>
      <c r="D1110" t="s">
        <v>17</v>
      </c>
      <c r="E1110" t="s">
        <v>4849</v>
      </c>
      <c r="F1110" t="s">
        <v>4848</v>
      </c>
      <c r="G1110" t="s">
        <v>14</v>
      </c>
      <c r="H1110" t="s">
        <v>4554</v>
      </c>
      <c r="I1110" t="s">
        <v>4847</v>
      </c>
      <c r="J1110"/>
      <c r="K1110" t="s">
        <v>1</v>
      </c>
      <c r="L1110" t="s">
        <v>1</v>
      </c>
      <c r="M1110" t="s">
        <v>1</v>
      </c>
      <c r="N1110" t="s">
        <v>1</v>
      </c>
      <c r="O1110" t="s">
        <v>1</v>
      </c>
      <c r="P1110" t="s">
        <v>1</v>
      </c>
      <c r="Q1110" t="s">
        <v>7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  <c r="Y1110" t="s">
        <v>1</v>
      </c>
      <c r="Z1110" t="s">
        <v>1</v>
      </c>
      <c r="AA1110" t="s">
        <v>1</v>
      </c>
      <c r="AB1110" t="s">
        <v>1</v>
      </c>
      <c r="AC1110" t="s">
        <v>1</v>
      </c>
      <c r="AD1110" t="s">
        <v>1</v>
      </c>
      <c r="AE1110" t="s">
        <v>1</v>
      </c>
      <c r="AF1110" t="s">
        <v>1</v>
      </c>
      <c r="AG1110" t="s">
        <v>1</v>
      </c>
      <c r="AH1110" t="s">
        <v>1</v>
      </c>
      <c r="AI1110" t="s">
        <v>1</v>
      </c>
      <c r="AJ1110" t="s">
        <v>1</v>
      </c>
      <c r="AK1110" t="s">
        <v>1</v>
      </c>
      <c r="AL1110" t="s">
        <v>1</v>
      </c>
      <c r="AM1110" t="s">
        <v>1</v>
      </c>
      <c r="AN1110" t="s">
        <v>1</v>
      </c>
      <c r="AO1110" t="s">
        <v>1</v>
      </c>
      <c r="AP1110" t="s">
        <v>1</v>
      </c>
      <c r="AQ1110" t="s">
        <v>0</v>
      </c>
      <c r="AR1110" t="s">
        <v>1</v>
      </c>
      <c r="AS1110" t="s">
        <v>1</v>
      </c>
      <c r="AT1110" t="s">
        <v>1</v>
      </c>
      <c r="AU1110" t="s">
        <v>1</v>
      </c>
      <c r="AV1110" t="s">
        <v>1</v>
      </c>
      <c r="AW1110" t="s">
        <v>1</v>
      </c>
      <c r="AX1110" t="s">
        <v>1</v>
      </c>
      <c r="AY1110" t="s">
        <v>1</v>
      </c>
      <c r="AZ1110" t="s">
        <v>1</v>
      </c>
      <c r="BA1110" t="s">
        <v>1</v>
      </c>
      <c r="BB1110" t="s">
        <v>1</v>
      </c>
      <c r="BC1110" t="s">
        <v>1</v>
      </c>
      <c r="BD1110" t="s">
        <v>1</v>
      </c>
      <c r="BE1110" t="s">
        <v>1</v>
      </c>
      <c r="BF1110" t="s">
        <v>1</v>
      </c>
      <c r="BG1110" t="s">
        <v>1</v>
      </c>
      <c r="BH1110" t="s">
        <v>1</v>
      </c>
      <c r="BI1110" t="s">
        <v>1</v>
      </c>
      <c r="BJ1110" t="s">
        <v>1</v>
      </c>
      <c r="BK1110" t="s">
        <v>1</v>
      </c>
      <c r="BL1110" t="s">
        <v>1</v>
      </c>
      <c r="BM1110" t="s">
        <v>1</v>
      </c>
      <c r="BN1110" t="s">
        <v>1</v>
      </c>
      <c r="BO1110" t="s">
        <v>1</v>
      </c>
      <c r="BP1110" t="s">
        <v>1</v>
      </c>
      <c r="BQ1110" t="s">
        <v>1</v>
      </c>
      <c r="BR1110" t="s">
        <v>1</v>
      </c>
      <c r="BS1110" t="s">
        <v>1</v>
      </c>
      <c r="BT1110" t="s">
        <v>1</v>
      </c>
      <c r="BU1110" t="s">
        <v>1</v>
      </c>
      <c r="BV1110" t="s">
        <v>1</v>
      </c>
      <c r="BW1110" t="s">
        <v>1</v>
      </c>
      <c r="BX1110" t="s">
        <v>1</v>
      </c>
      <c r="BY1110" t="s">
        <v>1</v>
      </c>
      <c r="BZ1110" t="s">
        <v>1</v>
      </c>
      <c r="CA1110" t="s">
        <v>1</v>
      </c>
      <c r="CB1110" t="s">
        <v>1</v>
      </c>
      <c r="CC1110" t="s">
        <v>1</v>
      </c>
      <c r="CD1110" t="s">
        <v>1</v>
      </c>
      <c r="CE1110" t="s">
        <v>1</v>
      </c>
      <c r="CF1110" t="s">
        <v>1</v>
      </c>
      <c r="CG1110" t="s">
        <v>1</v>
      </c>
      <c r="CH1110" t="s">
        <v>1</v>
      </c>
      <c r="CI1110" t="s">
        <v>1</v>
      </c>
      <c r="CJ1110" t="s">
        <v>1</v>
      </c>
      <c r="CK1110" t="s">
        <v>1</v>
      </c>
      <c r="CL1110" t="s">
        <v>1</v>
      </c>
      <c r="CM1110" t="s">
        <v>1</v>
      </c>
      <c r="CN1110" t="s">
        <v>1</v>
      </c>
      <c r="CO1110" t="s">
        <v>1</v>
      </c>
      <c r="CP1110" t="s">
        <v>1</v>
      </c>
      <c r="CQ1110" t="s">
        <v>1</v>
      </c>
      <c r="CR1110" t="s">
        <v>1</v>
      </c>
      <c r="CS1110" t="s">
        <v>1</v>
      </c>
      <c r="CT1110" t="s">
        <v>1</v>
      </c>
      <c r="CU1110" t="s">
        <v>1</v>
      </c>
      <c r="CV1110" t="s">
        <v>1</v>
      </c>
      <c r="CW1110" t="s">
        <v>1</v>
      </c>
      <c r="CX1110" t="s">
        <v>1</v>
      </c>
      <c r="CY1110" t="s">
        <v>1</v>
      </c>
      <c r="CZ1110" t="s">
        <v>1</v>
      </c>
      <c r="DA1110" t="s">
        <v>1</v>
      </c>
      <c r="DB1110" t="s">
        <v>1</v>
      </c>
      <c r="DC1110" t="s">
        <v>1</v>
      </c>
      <c r="DD1110" t="s">
        <v>1</v>
      </c>
      <c r="DE1110" t="s">
        <v>1</v>
      </c>
      <c r="DF1110" t="s">
        <v>1</v>
      </c>
      <c r="DG1110" t="s">
        <v>1</v>
      </c>
      <c r="DH1110" t="s">
        <v>0</v>
      </c>
      <c r="DI1110" t="s">
        <v>1</v>
      </c>
      <c r="DJ1110" t="s">
        <v>1</v>
      </c>
      <c r="DK1110" t="s">
        <v>1</v>
      </c>
      <c r="DL1110" t="s">
        <v>1</v>
      </c>
      <c r="DM1110" t="s">
        <v>1</v>
      </c>
      <c r="DN1110" t="s">
        <v>1</v>
      </c>
      <c r="DO1110" t="s">
        <v>1</v>
      </c>
      <c r="DP1110" t="s">
        <v>1</v>
      </c>
      <c r="DQ1110" t="s">
        <v>1</v>
      </c>
      <c r="DR1110" t="s">
        <v>1</v>
      </c>
      <c r="DS1110" t="s">
        <v>1</v>
      </c>
      <c r="DT1110" t="s">
        <v>1</v>
      </c>
      <c r="DU1110" t="s">
        <v>1</v>
      </c>
      <c r="DV1110" t="s">
        <v>1</v>
      </c>
      <c r="DW1110" t="s">
        <v>1</v>
      </c>
      <c r="DX1110" t="s">
        <v>1</v>
      </c>
      <c r="DY1110" t="s">
        <v>1</v>
      </c>
      <c r="DZ1110" t="s">
        <v>1</v>
      </c>
      <c r="EA1110" t="s">
        <v>1</v>
      </c>
      <c r="EB1110" t="s">
        <v>1</v>
      </c>
      <c r="EC1110" t="s">
        <v>1</v>
      </c>
      <c r="ED1110" t="s">
        <v>1</v>
      </c>
      <c r="EE1110" t="s">
        <v>1</v>
      </c>
      <c r="EF1110" t="s">
        <v>1</v>
      </c>
      <c r="EG1110" t="s">
        <v>1</v>
      </c>
      <c r="EH1110" t="s">
        <v>1</v>
      </c>
      <c r="EI1110" t="s">
        <v>1</v>
      </c>
      <c r="EJ1110" t="s">
        <v>1</v>
      </c>
      <c r="EK1110" t="s">
        <v>1</v>
      </c>
      <c r="EL1110" t="s">
        <v>1</v>
      </c>
      <c r="EM1110" t="s">
        <v>1</v>
      </c>
      <c r="EN1110" t="s">
        <v>1</v>
      </c>
      <c r="EO1110" t="s">
        <v>1</v>
      </c>
      <c r="EP1110" t="s">
        <v>1</v>
      </c>
      <c r="EQ1110" t="s">
        <v>1</v>
      </c>
      <c r="ER1110" t="s">
        <v>1</v>
      </c>
      <c r="ES1110" t="s">
        <v>1</v>
      </c>
      <c r="ET1110" t="s">
        <v>1</v>
      </c>
      <c r="EU1110" t="s">
        <v>1</v>
      </c>
      <c r="EV1110" t="s">
        <v>1</v>
      </c>
      <c r="EW1110" t="s">
        <v>1</v>
      </c>
      <c r="EX1110" t="s">
        <v>1</v>
      </c>
      <c r="EY1110" t="s">
        <v>1</v>
      </c>
      <c r="EZ1110" t="s">
        <v>1</v>
      </c>
      <c r="FA1110" t="s">
        <v>1</v>
      </c>
      <c r="FB1110" t="s">
        <v>1</v>
      </c>
      <c r="FC1110" t="s">
        <v>1</v>
      </c>
      <c r="FD1110" t="s">
        <v>1</v>
      </c>
      <c r="FE1110" t="s">
        <v>1</v>
      </c>
      <c r="FF1110" t="s">
        <v>1</v>
      </c>
      <c r="FG1110" t="s">
        <v>1</v>
      </c>
      <c r="FH1110" t="s">
        <v>1</v>
      </c>
      <c r="FI1110" t="s">
        <v>1</v>
      </c>
      <c r="FJ1110" t="s">
        <v>1</v>
      </c>
      <c r="FK1110" t="s">
        <v>1</v>
      </c>
      <c r="FL1110" t="s">
        <v>1</v>
      </c>
      <c r="FM1110" t="s">
        <v>1</v>
      </c>
    </row>
    <row r="1111" spans="1:169" x14ac:dyDescent="0.2">
      <c r="A1111">
        <v>1040904</v>
      </c>
      <c r="B1111" t="s">
        <v>22</v>
      </c>
      <c r="C1111" t="s">
        <v>2</v>
      </c>
      <c r="D1111" t="s">
        <v>17</v>
      </c>
      <c r="E1111" t="s">
        <v>4846</v>
      </c>
      <c r="F1111" t="s">
        <v>4846</v>
      </c>
      <c r="G1111" t="s">
        <v>14</v>
      </c>
      <c r="H1111" t="s">
        <v>4845</v>
      </c>
      <c r="I1111" t="s">
        <v>4844</v>
      </c>
      <c r="J1111"/>
      <c r="K1111" t="s">
        <v>22</v>
      </c>
      <c r="L1111" t="s">
        <v>22</v>
      </c>
      <c r="M1111" t="s">
        <v>22</v>
      </c>
      <c r="N1111" t="s">
        <v>22</v>
      </c>
      <c r="O1111" t="s">
        <v>22</v>
      </c>
      <c r="P1111" t="s">
        <v>22</v>
      </c>
      <c r="Q1111" t="s">
        <v>22</v>
      </c>
      <c r="R1111" t="s">
        <v>2</v>
      </c>
      <c r="S1111" t="s">
        <v>22</v>
      </c>
      <c r="T1111" t="s">
        <v>22</v>
      </c>
      <c r="U1111" t="s">
        <v>22</v>
      </c>
      <c r="V1111" t="s">
        <v>22</v>
      </c>
      <c r="W1111" t="s">
        <v>22</v>
      </c>
      <c r="X1111" t="s">
        <v>22</v>
      </c>
      <c r="Y1111" t="s">
        <v>22</v>
      </c>
      <c r="Z1111" t="s">
        <v>22</v>
      </c>
      <c r="AA1111" t="s">
        <v>22</v>
      </c>
      <c r="AB1111" t="s">
        <v>22</v>
      </c>
      <c r="AC1111" t="s">
        <v>22</v>
      </c>
      <c r="AD1111" t="s">
        <v>22</v>
      </c>
      <c r="AE1111" t="s">
        <v>22</v>
      </c>
      <c r="AF1111" t="s">
        <v>22</v>
      </c>
      <c r="AG1111" t="s">
        <v>22</v>
      </c>
      <c r="AH1111" t="s">
        <v>22</v>
      </c>
      <c r="AI1111" t="s">
        <v>22</v>
      </c>
      <c r="AJ1111" t="s">
        <v>22</v>
      </c>
      <c r="AK1111" t="s">
        <v>22</v>
      </c>
      <c r="AL1111" t="s">
        <v>22</v>
      </c>
      <c r="AM1111" t="s">
        <v>22</v>
      </c>
      <c r="AN1111" t="s">
        <v>22</v>
      </c>
      <c r="AO1111" t="s">
        <v>22</v>
      </c>
      <c r="AP1111" t="s">
        <v>22</v>
      </c>
      <c r="AQ1111" t="s">
        <v>22</v>
      </c>
      <c r="AR1111" t="s">
        <v>22</v>
      </c>
      <c r="AS1111" t="s">
        <v>22</v>
      </c>
      <c r="AT1111" t="s">
        <v>22</v>
      </c>
      <c r="AU1111" t="s">
        <v>22</v>
      </c>
      <c r="AV1111" t="s">
        <v>22</v>
      </c>
      <c r="AW1111" t="s">
        <v>22</v>
      </c>
      <c r="AX1111" t="s">
        <v>22</v>
      </c>
      <c r="AY1111" t="s">
        <v>22</v>
      </c>
      <c r="AZ1111" t="s">
        <v>22</v>
      </c>
      <c r="BA1111" t="s">
        <v>22</v>
      </c>
      <c r="BB1111" t="s">
        <v>22</v>
      </c>
      <c r="BC1111" t="s">
        <v>22</v>
      </c>
      <c r="BD1111" t="s">
        <v>22</v>
      </c>
      <c r="BE1111" t="s">
        <v>22</v>
      </c>
      <c r="BF1111" t="s">
        <v>22</v>
      </c>
      <c r="BG1111" t="s">
        <v>22</v>
      </c>
      <c r="BH1111" t="s">
        <v>22</v>
      </c>
      <c r="BI1111" t="s">
        <v>22</v>
      </c>
      <c r="BJ1111" t="s">
        <v>22</v>
      </c>
      <c r="BK1111" t="s">
        <v>22</v>
      </c>
      <c r="BL1111" t="s">
        <v>22</v>
      </c>
      <c r="BM1111" t="s">
        <v>22</v>
      </c>
      <c r="BN1111" t="s">
        <v>22</v>
      </c>
      <c r="BO1111" t="s">
        <v>22</v>
      </c>
      <c r="BP1111" t="s">
        <v>22</v>
      </c>
      <c r="BQ1111" t="s">
        <v>22</v>
      </c>
      <c r="BR1111" t="s">
        <v>22</v>
      </c>
      <c r="BS1111" t="s">
        <v>22</v>
      </c>
      <c r="BT1111" t="s">
        <v>22</v>
      </c>
      <c r="BU1111" t="s">
        <v>22</v>
      </c>
      <c r="BV1111" t="s">
        <v>22</v>
      </c>
      <c r="BW1111" t="s">
        <v>22</v>
      </c>
      <c r="BX1111" t="s">
        <v>22</v>
      </c>
      <c r="BY1111" t="s">
        <v>22</v>
      </c>
      <c r="BZ1111" t="s">
        <v>22</v>
      </c>
      <c r="CA1111" t="s">
        <v>22</v>
      </c>
      <c r="CB1111" t="s">
        <v>22</v>
      </c>
      <c r="CC1111" t="s">
        <v>22</v>
      </c>
      <c r="CD1111" t="s">
        <v>22</v>
      </c>
      <c r="CE1111" t="s">
        <v>22</v>
      </c>
      <c r="CF1111" t="s">
        <v>22</v>
      </c>
      <c r="CG1111" t="s">
        <v>22</v>
      </c>
      <c r="CH1111" t="s">
        <v>22</v>
      </c>
      <c r="CI1111" t="s">
        <v>22</v>
      </c>
      <c r="CJ1111" t="s">
        <v>22</v>
      </c>
      <c r="CK1111" t="s">
        <v>22</v>
      </c>
      <c r="CL1111" t="s">
        <v>22</v>
      </c>
      <c r="CM1111" t="s">
        <v>22</v>
      </c>
      <c r="CN1111" t="s">
        <v>22</v>
      </c>
      <c r="CO1111" t="s">
        <v>22</v>
      </c>
      <c r="CP1111" t="s">
        <v>22</v>
      </c>
      <c r="CQ1111" t="s">
        <v>22</v>
      </c>
      <c r="CR1111" t="s">
        <v>22</v>
      </c>
      <c r="CS1111" t="s">
        <v>22</v>
      </c>
      <c r="CT1111" t="s">
        <v>22</v>
      </c>
      <c r="CU1111" t="s">
        <v>22</v>
      </c>
      <c r="CV1111" t="s">
        <v>22</v>
      </c>
      <c r="CW1111" t="s">
        <v>22</v>
      </c>
      <c r="CX1111" t="s">
        <v>22</v>
      </c>
      <c r="CY1111" t="s">
        <v>22</v>
      </c>
      <c r="CZ1111" t="s">
        <v>22</v>
      </c>
      <c r="DA1111" t="s">
        <v>22</v>
      </c>
      <c r="DB1111" t="s">
        <v>22</v>
      </c>
      <c r="DC1111" t="s">
        <v>22</v>
      </c>
      <c r="DD1111" t="s">
        <v>22</v>
      </c>
      <c r="DE1111" t="s">
        <v>22</v>
      </c>
      <c r="DF1111" t="s">
        <v>22</v>
      </c>
      <c r="DG1111" t="s">
        <v>22</v>
      </c>
      <c r="DH1111" t="s">
        <v>0</v>
      </c>
      <c r="DI1111" t="s">
        <v>22</v>
      </c>
      <c r="DJ1111" t="s">
        <v>22</v>
      </c>
      <c r="DK1111" t="s">
        <v>22</v>
      </c>
      <c r="DL1111" t="s">
        <v>0</v>
      </c>
      <c r="DM1111" t="s">
        <v>0</v>
      </c>
      <c r="DN1111" t="s">
        <v>0</v>
      </c>
      <c r="DO1111" t="s">
        <v>22</v>
      </c>
      <c r="DP1111" t="s">
        <v>0</v>
      </c>
      <c r="DQ1111" t="s">
        <v>22</v>
      </c>
      <c r="DR1111" t="s">
        <v>22</v>
      </c>
      <c r="DS1111" t="s">
        <v>22</v>
      </c>
      <c r="DT1111" t="s">
        <v>22</v>
      </c>
      <c r="DU1111" t="s">
        <v>22</v>
      </c>
      <c r="DV1111" t="s">
        <v>22</v>
      </c>
      <c r="DW1111" t="s">
        <v>22</v>
      </c>
      <c r="DX1111" t="s">
        <v>22</v>
      </c>
      <c r="DY1111" t="s">
        <v>22</v>
      </c>
      <c r="DZ1111" t="s">
        <v>22</v>
      </c>
      <c r="EA1111" t="s">
        <v>22</v>
      </c>
      <c r="EB1111" t="s">
        <v>22</v>
      </c>
      <c r="EC1111" t="s">
        <v>22</v>
      </c>
      <c r="ED1111" t="s">
        <v>22</v>
      </c>
      <c r="EE1111" t="s">
        <v>22</v>
      </c>
      <c r="EF1111" t="s">
        <v>22</v>
      </c>
      <c r="EG1111" t="s">
        <v>22</v>
      </c>
      <c r="EH1111" t="s">
        <v>22</v>
      </c>
      <c r="EI1111" t="s">
        <v>22</v>
      </c>
      <c r="EJ1111" t="s">
        <v>22</v>
      </c>
      <c r="EK1111" t="s">
        <v>22</v>
      </c>
      <c r="EL1111" t="s">
        <v>22</v>
      </c>
      <c r="EM1111" t="s">
        <v>22</v>
      </c>
      <c r="EN1111" t="s">
        <v>22</v>
      </c>
      <c r="EO1111" t="s">
        <v>22</v>
      </c>
      <c r="EP1111" t="s">
        <v>22</v>
      </c>
      <c r="EQ1111" t="s">
        <v>22</v>
      </c>
      <c r="ER1111" t="s">
        <v>22</v>
      </c>
      <c r="ES1111" t="s">
        <v>22</v>
      </c>
      <c r="ET1111" t="s">
        <v>22</v>
      </c>
      <c r="EU1111" t="s">
        <v>22</v>
      </c>
      <c r="EV1111" t="s">
        <v>22</v>
      </c>
      <c r="EW1111" t="s">
        <v>22</v>
      </c>
      <c r="EX1111" t="s">
        <v>22</v>
      </c>
      <c r="EY1111" t="s">
        <v>0</v>
      </c>
      <c r="EZ1111" t="s">
        <v>22</v>
      </c>
      <c r="FA1111" t="s">
        <v>22</v>
      </c>
      <c r="FB1111" t="s">
        <v>22</v>
      </c>
      <c r="FC1111" t="s">
        <v>22</v>
      </c>
      <c r="FD1111" t="s">
        <v>22</v>
      </c>
      <c r="FE1111" t="s">
        <v>22</v>
      </c>
      <c r="FF1111" t="s">
        <v>22</v>
      </c>
      <c r="FG1111" t="s">
        <v>22</v>
      </c>
      <c r="FH1111" t="s">
        <v>22</v>
      </c>
      <c r="FI1111" t="s">
        <v>22</v>
      </c>
      <c r="FJ1111" t="s">
        <v>22</v>
      </c>
      <c r="FK1111" t="s">
        <v>22</v>
      </c>
      <c r="FL1111" t="s">
        <v>22</v>
      </c>
      <c r="FM1111" t="s">
        <v>22</v>
      </c>
    </row>
    <row r="1112" spans="1:169" x14ac:dyDescent="0.2">
      <c r="A1112">
        <v>1046152</v>
      </c>
      <c r="B1112" t="s">
        <v>22</v>
      </c>
      <c r="C1112" t="s">
        <v>2</v>
      </c>
      <c r="D1112" t="s">
        <v>33</v>
      </c>
      <c r="E1112" t="s">
        <v>4843</v>
      </c>
      <c r="F1112" t="s">
        <v>4842</v>
      </c>
      <c r="G1112" t="s">
        <v>14</v>
      </c>
      <c r="H1112" t="s">
        <v>4841</v>
      </c>
      <c r="I1112" t="s">
        <v>4840</v>
      </c>
      <c r="J1112"/>
      <c r="K1112" t="s">
        <v>22</v>
      </c>
      <c r="L1112" t="s">
        <v>22</v>
      </c>
      <c r="M1112" t="s">
        <v>22</v>
      </c>
      <c r="N1112" t="s">
        <v>22</v>
      </c>
      <c r="O1112" t="s">
        <v>22</v>
      </c>
      <c r="P1112" t="s">
        <v>22</v>
      </c>
      <c r="Q1112" t="s">
        <v>22</v>
      </c>
      <c r="R1112" t="s">
        <v>22</v>
      </c>
      <c r="S1112" t="s">
        <v>22</v>
      </c>
      <c r="T1112" t="s">
        <v>22</v>
      </c>
      <c r="U1112" t="s">
        <v>22</v>
      </c>
      <c r="V1112" t="s">
        <v>22</v>
      </c>
      <c r="W1112" t="s">
        <v>22</v>
      </c>
      <c r="X1112" t="s">
        <v>22</v>
      </c>
      <c r="Y1112" t="s">
        <v>22</v>
      </c>
      <c r="Z1112" t="s">
        <v>22</v>
      </c>
      <c r="AA1112" t="s">
        <v>22</v>
      </c>
      <c r="AB1112" t="s">
        <v>22</v>
      </c>
      <c r="AC1112" t="s">
        <v>22</v>
      </c>
      <c r="AD1112" t="s">
        <v>22</v>
      </c>
      <c r="AE1112" t="s">
        <v>22</v>
      </c>
      <c r="AF1112" t="s">
        <v>22</v>
      </c>
      <c r="AG1112" t="s">
        <v>22</v>
      </c>
      <c r="AH1112" t="s">
        <v>22</v>
      </c>
      <c r="AI1112" t="s">
        <v>22</v>
      </c>
      <c r="AJ1112" t="s">
        <v>22</v>
      </c>
      <c r="AK1112" t="s">
        <v>22</v>
      </c>
      <c r="AL1112" t="s">
        <v>22</v>
      </c>
      <c r="AM1112" t="s">
        <v>22</v>
      </c>
      <c r="AN1112" t="s">
        <v>22</v>
      </c>
      <c r="AO1112" t="s">
        <v>22</v>
      </c>
      <c r="AP1112" t="s">
        <v>22</v>
      </c>
      <c r="AQ1112" t="s">
        <v>2</v>
      </c>
      <c r="AR1112" t="s">
        <v>22</v>
      </c>
      <c r="AS1112" t="s">
        <v>22</v>
      </c>
      <c r="AT1112" t="s">
        <v>22</v>
      </c>
      <c r="AU1112" t="s">
        <v>22</v>
      </c>
      <c r="AV1112" t="s">
        <v>22</v>
      </c>
      <c r="AW1112" t="s">
        <v>22</v>
      </c>
      <c r="AX1112" t="s">
        <v>22</v>
      </c>
      <c r="AY1112" t="s">
        <v>22</v>
      </c>
      <c r="AZ1112" t="s">
        <v>22</v>
      </c>
      <c r="BA1112" t="s">
        <v>22</v>
      </c>
      <c r="BB1112" t="s">
        <v>22</v>
      </c>
      <c r="BC1112" t="s">
        <v>22</v>
      </c>
      <c r="BD1112" t="s">
        <v>22</v>
      </c>
      <c r="BE1112" t="s">
        <v>22</v>
      </c>
      <c r="BF1112" t="s">
        <v>22</v>
      </c>
      <c r="BG1112" t="s">
        <v>22</v>
      </c>
      <c r="BH1112" t="s">
        <v>22</v>
      </c>
      <c r="BI1112" t="s">
        <v>22</v>
      </c>
      <c r="BJ1112" t="s">
        <v>22</v>
      </c>
      <c r="BK1112" t="s">
        <v>22</v>
      </c>
      <c r="BL1112" t="s">
        <v>22</v>
      </c>
      <c r="BM1112" t="s">
        <v>22</v>
      </c>
      <c r="BN1112" t="s">
        <v>22</v>
      </c>
      <c r="BO1112" t="s">
        <v>22</v>
      </c>
      <c r="BP1112" t="s">
        <v>22</v>
      </c>
      <c r="BQ1112" t="s">
        <v>22</v>
      </c>
      <c r="BR1112" t="s">
        <v>22</v>
      </c>
      <c r="BS1112" t="s">
        <v>22</v>
      </c>
      <c r="BT1112" t="s">
        <v>22</v>
      </c>
      <c r="BU1112" t="s">
        <v>22</v>
      </c>
      <c r="BV1112" t="s">
        <v>22</v>
      </c>
      <c r="BW1112" t="s">
        <v>22</v>
      </c>
      <c r="BX1112" t="s">
        <v>22</v>
      </c>
      <c r="BY1112" t="s">
        <v>22</v>
      </c>
      <c r="BZ1112" t="s">
        <v>22</v>
      </c>
      <c r="CA1112" t="s">
        <v>22</v>
      </c>
      <c r="CB1112" t="s">
        <v>22</v>
      </c>
      <c r="CC1112" t="s">
        <v>22</v>
      </c>
      <c r="CD1112" t="s">
        <v>22</v>
      </c>
      <c r="CE1112" t="s">
        <v>22</v>
      </c>
      <c r="CF1112" t="s">
        <v>22</v>
      </c>
      <c r="CG1112" t="s">
        <v>22</v>
      </c>
      <c r="CH1112" t="s">
        <v>22</v>
      </c>
      <c r="CI1112" t="s">
        <v>22</v>
      </c>
      <c r="CJ1112" t="s">
        <v>22</v>
      </c>
      <c r="CK1112" t="s">
        <v>22</v>
      </c>
      <c r="CL1112" t="s">
        <v>22</v>
      </c>
      <c r="CM1112" t="s">
        <v>22</v>
      </c>
      <c r="CN1112" t="s">
        <v>22</v>
      </c>
      <c r="CO1112" t="s">
        <v>22</v>
      </c>
      <c r="CP1112" t="s">
        <v>22</v>
      </c>
      <c r="CQ1112" t="s">
        <v>22</v>
      </c>
      <c r="CR1112" t="s">
        <v>22</v>
      </c>
      <c r="CS1112" t="s">
        <v>22</v>
      </c>
      <c r="CT1112" t="s">
        <v>22</v>
      </c>
      <c r="CU1112" t="s">
        <v>22</v>
      </c>
      <c r="CV1112" t="s">
        <v>22</v>
      </c>
      <c r="CW1112" t="s">
        <v>22</v>
      </c>
      <c r="CX1112" t="s">
        <v>22</v>
      </c>
      <c r="CY1112" t="s">
        <v>22</v>
      </c>
      <c r="CZ1112" t="s">
        <v>22</v>
      </c>
      <c r="DA1112" t="s">
        <v>22</v>
      </c>
      <c r="DB1112" t="s">
        <v>22</v>
      </c>
      <c r="DC1112" t="s">
        <v>22</v>
      </c>
      <c r="DD1112" t="s">
        <v>22</v>
      </c>
      <c r="DE1112" t="s">
        <v>22</v>
      </c>
      <c r="DF1112" t="s">
        <v>22</v>
      </c>
      <c r="DG1112" t="s">
        <v>22</v>
      </c>
      <c r="DH1112" t="s">
        <v>0</v>
      </c>
      <c r="DI1112" t="s">
        <v>22</v>
      </c>
      <c r="DJ1112" t="s">
        <v>22</v>
      </c>
      <c r="DK1112" t="s">
        <v>22</v>
      </c>
      <c r="DL1112" t="s">
        <v>22</v>
      </c>
      <c r="DM1112" t="s">
        <v>22</v>
      </c>
      <c r="DN1112" t="s">
        <v>0</v>
      </c>
      <c r="DO1112" t="s">
        <v>22</v>
      </c>
      <c r="DP1112" t="s">
        <v>22</v>
      </c>
      <c r="DQ1112" t="s">
        <v>22</v>
      </c>
      <c r="DR1112" t="s">
        <v>22</v>
      </c>
      <c r="DS1112" t="s">
        <v>22</v>
      </c>
      <c r="DT1112" t="s">
        <v>22</v>
      </c>
      <c r="DU1112" t="s">
        <v>22</v>
      </c>
      <c r="DV1112" t="s">
        <v>22</v>
      </c>
      <c r="DW1112" t="s">
        <v>22</v>
      </c>
      <c r="DX1112" t="s">
        <v>22</v>
      </c>
      <c r="DY1112" t="s">
        <v>22</v>
      </c>
      <c r="DZ1112" t="s">
        <v>22</v>
      </c>
      <c r="EA1112" t="s">
        <v>22</v>
      </c>
      <c r="EB1112" t="s">
        <v>22</v>
      </c>
      <c r="EC1112" t="s">
        <v>22</v>
      </c>
      <c r="ED1112" t="s">
        <v>22</v>
      </c>
      <c r="EE1112" t="s">
        <v>22</v>
      </c>
      <c r="EF1112" t="s">
        <v>22</v>
      </c>
      <c r="EG1112" t="s">
        <v>22</v>
      </c>
      <c r="EH1112" t="s">
        <v>22</v>
      </c>
      <c r="EI1112" t="s">
        <v>22</v>
      </c>
      <c r="EJ1112" t="s">
        <v>22</v>
      </c>
      <c r="EK1112" t="s">
        <v>22</v>
      </c>
      <c r="EL1112" t="s">
        <v>22</v>
      </c>
      <c r="EM1112" t="s">
        <v>22</v>
      </c>
      <c r="EN1112" t="s">
        <v>22</v>
      </c>
      <c r="EO1112" t="s">
        <v>22</v>
      </c>
      <c r="EP1112" t="s">
        <v>22</v>
      </c>
      <c r="EQ1112" t="s">
        <v>22</v>
      </c>
      <c r="ER1112" t="s">
        <v>22</v>
      </c>
      <c r="ES1112" t="s">
        <v>22</v>
      </c>
      <c r="ET1112" t="s">
        <v>22</v>
      </c>
      <c r="EU1112" t="s">
        <v>22</v>
      </c>
      <c r="EV1112" t="s">
        <v>22</v>
      </c>
      <c r="EW1112" t="s">
        <v>22</v>
      </c>
      <c r="EX1112" t="s">
        <v>22</v>
      </c>
      <c r="EY1112" t="s">
        <v>22</v>
      </c>
      <c r="EZ1112" t="s">
        <v>22</v>
      </c>
      <c r="FA1112" t="s">
        <v>22</v>
      </c>
      <c r="FB1112" t="s">
        <v>22</v>
      </c>
      <c r="FC1112" t="s">
        <v>22</v>
      </c>
      <c r="FD1112" t="s">
        <v>22</v>
      </c>
      <c r="FE1112" t="s">
        <v>22</v>
      </c>
      <c r="FF1112" t="s">
        <v>22</v>
      </c>
      <c r="FG1112" t="s">
        <v>22</v>
      </c>
      <c r="FH1112" t="s">
        <v>22</v>
      </c>
      <c r="FI1112" t="s">
        <v>22</v>
      </c>
      <c r="FJ1112" t="s">
        <v>22</v>
      </c>
      <c r="FK1112" t="s">
        <v>22</v>
      </c>
      <c r="FL1112" t="s">
        <v>22</v>
      </c>
      <c r="FM1112" t="s">
        <v>22</v>
      </c>
    </row>
    <row r="1113" spans="1:169" x14ac:dyDescent="0.2">
      <c r="A1113">
        <v>1047102</v>
      </c>
      <c r="B1113" t="s">
        <v>1</v>
      </c>
      <c r="C1113" t="s">
        <v>7</v>
      </c>
      <c r="D1113" t="s">
        <v>17</v>
      </c>
      <c r="E1113" t="s">
        <v>4839</v>
      </c>
      <c r="F1113" t="s">
        <v>4838</v>
      </c>
      <c r="G1113" t="s">
        <v>14</v>
      </c>
      <c r="H1113" t="s">
        <v>4837</v>
      </c>
      <c r="I1113" t="s">
        <v>4645</v>
      </c>
      <c r="J1113"/>
      <c r="K1113" t="s">
        <v>1</v>
      </c>
      <c r="L1113" t="s">
        <v>1</v>
      </c>
      <c r="M1113" t="s">
        <v>1</v>
      </c>
      <c r="N1113" t="s">
        <v>1</v>
      </c>
      <c r="O1113" t="s">
        <v>1</v>
      </c>
      <c r="P1113" t="s">
        <v>1</v>
      </c>
      <c r="Q1113" t="s">
        <v>1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  <c r="Y1113" t="s">
        <v>1</v>
      </c>
      <c r="Z1113" t="s">
        <v>1</v>
      </c>
      <c r="AA1113" t="s">
        <v>1</v>
      </c>
      <c r="AB1113" t="s">
        <v>1</v>
      </c>
      <c r="AC1113" t="s">
        <v>1</v>
      </c>
      <c r="AD1113" t="s">
        <v>1</v>
      </c>
      <c r="AE1113" t="s">
        <v>1</v>
      </c>
      <c r="AF1113" t="s">
        <v>1</v>
      </c>
      <c r="AG1113" t="s">
        <v>1</v>
      </c>
      <c r="AH1113" t="s">
        <v>1</v>
      </c>
      <c r="AI1113" t="s">
        <v>1</v>
      </c>
      <c r="AJ1113" t="s">
        <v>1</v>
      </c>
      <c r="AK1113" t="s">
        <v>1</v>
      </c>
      <c r="AL1113" t="s">
        <v>1</v>
      </c>
      <c r="AM1113" t="s">
        <v>1</v>
      </c>
      <c r="AN1113" t="s">
        <v>1</v>
      </c>
      <c r="AO1113" t="s">
        <v>1</v>
      </c>
      <c r="AP1113" t="s">
        <v>1</v>
      </c>
      <c r="AQ1113" t="s">
        <v>0</v>
      </c>
      <c r="AR1113" t="s">
        <v>1</v>
      </c>
      <c r="AS1113" t="s">
        <v>1</v>
      </c>
      <c r="AT1113" t="s">
        <v>1</v>
      </c>
      <c r="AU1113" t="s">
        <v>1</v>
      </c>
      <c r="AV1113" t="s">
        <v>1</v>
      </c>
      <c r="AW1113" t="s">
        <v>1</v>
      </c>
      <c r="AX1113" t="s">
        <v>1</v>
      </c>
      <c r="AY1113" t="s">
        <v>1</v>
      </c>
      <c r="AZ1113" t="s">
        <v>1</v>
      </c>
      <c r="BA1113" t="s">
        <v>1</v>
      </c>
      <c r="BB1113" t="s">
        <v>1</v>
      </c>
      <c r="BC1113" t="s">
        <v>1</v>
      </c>
      <c r="BD1113" t="s">
        <v>1</v>
      </c>
      <c r="BE1113" t="s">
        <v>1</v>
      </c>
      <c r="BF1113" t="s">
        <v>1</v>
      </c>
      <c r="BG1113" t="s">
        <v>1</v>
      </c>
      <c r="BH1113" t="s">
        <v>1</v>
      </c>
      <c r="BI1113" t="s">
        <v>1</v>
      </c>
      <c r="BJ1113" t="s">
        <v>1</v>
      </c>
      <c r="BK1113" t="s">
        <v>1</v>
      </c>
      <c r="BL1113" t="s">
        <v>1</v>
      </c>
      <c r="BM1113" t="s">
        <v>1</v>
      </c>
      <c r="BN1113" t="s">
        <v>1</v>
      </c>
      <c r="BO1113" t="s">
        <v>1</v>
      </c>
      <c r="BP1113" t="s">
        <v>1</v>
      </c>
      <c r="BQ1113" t="s">
        <v>1</v>
      </c>
      <c r="BR1113" t="s">
        <v>1</v>
      </c>
      <c r="BS1113" t="s">
        <v>1</v>
      </c>
      <c r="BT1113" t="s">
        <v>1</v>
      </c>
      <c r="BU1113" t="s">
        <v>1</v>
      </c>
      <c r="BV1113" t="s">
        <v>1</v>
      </c>
      <c r="BW1113" t="s">
        <v>1</v>
      </c>
      <c r="BX1113" t="s">
        <v>1</v>
      </c>
      <c r="BY1113" t="s">
        <v>1</v>
      </c>
      <c r="BZ1113" t="s">
        <v>1</v>
      </c>
      <c r="CA1113" t="s">
        <v>1</v>
      </c>
      <c r="CB1113" t="s">
        <v>1</v>
      </c>
      <c r="CC1113" t="s">
        <v>1</v>
      </c>
      <c r="CD1113" t="s">
        <v>1</v>
      </c>
      <c r="CE1113" t="s">
        <v>1</v>
      </c>
      <c r="CF1113" t="s">
        <v>1</v>
      </c>
      <c r="CG1113" t="s">
        <v>1</v>
      </c>
      <c r="CH1113" t="s">
        <v>1</v>
      </c>
      <c r="CI1113" t="s">
        <v>1</v>
      </c>
      <c r="CJ1113" t="s">
        <v>1</v>
      </c>
      <c r="CK1113" t="s">
        <v>1</v>
      </c>
      <c r="CL1113" t="s">
        <v>1</v>
      </c>
      <c r="CM1113" t="s">
        <v>1</v>
      </c>
      <c r="CN1113" t="s">
        <v>1</v>
      </c>
      <c r="CO1113" t="s">
        <v>1</v>
      </c>
      <c r="CP1113" t="s">
        <v>1</v>
      </c>
      <c r="CQ1113" t="s">
        <v>1</v>
      </c>
      <c r="CR1113" t="s">
        <v>1</v>
      </c>
      <c r="CS1113" t="s">
        <v>1</v>
      </c>
      <c r="CT1113" t="s">
        <v>1</v>
      </c>
      <c r="CU1113" t="s">
        <v>1</v>
      </c>
      <c r="CV1113" t="s">
        <v>1</v>
      </c>
      <c r="CW1113" t="s">
        <v>1</v>
      </c>
      <c r="CX1113" t="s">
        <v>1</v>
      </c>
      <c r="CY1113" t="s">
        <v>1</v>
      </c>
      <c r="CZ1113" t="s">
        <v>1</v>
      </c>
      <c r="DA1113" t="s">
        <v>1</v>
      </c>
      <c r="DB1113" t="s">
        <v>1</v>
      </c>
      <c r="DC1113" t="s">
        <v>1</v>
      </c>
      <c r="DD1113" t="s">
        <v>1</v>
      </c>
      <c r="DE1113" t="s">
        <v>1</v>
      </c>
      <c r="DF1113" t="s">
        <v>1</v>
      </c>
      <c r="DG1113" t="s">
        <v>1</v>
      </c>
      <c r="DH1113" t="s">
        <v>1</v>
      </c>
      <c r="DI1113" t="s">
        <v>1</v>
      </c>
      <c r="DJ1113" t="s">
        <v>1</v>
      </c>
      <c r="DK1113" t="s">
        <v>1</v>
      </c>
      <c r="DL1113" t="s">
        <v>1</v>
      </c>
      <c r="DM1113" t="s">
        <v>1</v>
      </c>
      <c r="DN1113" t="s">
        <v>1</v>
      </c>
      <c r="DO1113" t="s">
        <v>1</v>
      </c>
      <c r="DP1113" t="s">
        <v>1</v>
      </c>
      <c r="DQ1113" t="s">
        <v>7</v>
      </c>
      <c r="DR1113" t="s">
        <v>1</v>
      </c>
      <c r="DS1113" t="s">
        <v>1</v>
      </c>
      <c r="DT1113" t="s">
        <v>1</v>
      </c>
      <c r="DU1113" t="s">
        <v>1</v>
      </c>
      <c r="DV1113" t="s">
        <v>1</v>
      </c>
      <c r="DW1113" t="s">
        <v>1</v>
      </c>
      <c r="DX1113" t="s">
        <v>1</v>
      </c>
      <c r="DY1113" t="s">
        <v>1</v>
      </c>
      <c r="DZ1113" t="s">
        <v>1</v>
      </c>
      <c r="EA1113" t="s">
        <v>1</v>
      </c>
      <c r="EB1113" t="s">
        <v>1</v>
      </c>
      <c r="EC1113" t="s">
        <v>1</v>
      </c>
      <c r="ED1113" t="s">
        <v>1</v>
      </c>
      <c r="EE1113" t="s">
        <v>1</v>
      </c>
      <c r="EF1113" t="s">
        <v>1</v>
      </c>
      <c r="EG1113" t="s">
        <v>1</v>
      </c>
      <c r="EH1113" t="s">
        <v>1</v>
      </c>
      <c r="EI1113" t="s">
        <v>1</v>
      </c>
      <c r="EJ1113" t="s">
        <v>1</v>
      </c>
      <c r="EK1113" t="s">
        <v>1</v>
      </c>
      <c r="EL1113" t="s">
        <v>1</v>
      </c>
      <c r="EM1113" t="s">
        <v>1</v>
      </c>
      <c r="EN1113" t="s">
        <v>1</v>
      </c>
      <c r="EO1113" t="s">
        <v>1</v>
      </c>
      <c r="EP1113" t="s">
        <v>1</v>
      </c>
      <c r="EQ1113" t="s">
        <v>1</v>
      </c>
      <c r="ER1113" t="s">
        <v>1</v>
      </c>
      <c r="ES1113" t="s">
        <v>1</v>
      </c>
      <c r="ET1113" t="s">
        <v>1</v>
      </c>
      <c r="EU1113" t="s">
        <v>1</v>
      </c>
      <c r="EV1113" t="s">
        <v>1</v>
      </c>
      <c r="EW1113" t="s">
        <v>1</v>
      </c>
      <c r="EX1113" t="s">
        <v>1</v>
      </c>
      <c r="EY1113" t="s">
        <v>1</v>
      </c>
      <c r="EZ1113" t="s">
        <v>1</v>
      </c>
      <c r="FA1113" t="s">
        <v>1</v>
      </c>
      <c r="FB1113" t="s">
        <v>1</v>
      </c>
      <c r="FC1113" t="s">
        <v>1</v>
      </c>
      <c r="FD1113" t="s">
        <v>1</v>
      </c>
      <c r="FE1113" t="s">
        <v>1</v>
      </c>
      <c r="FF1113" t="s">
        <v>1</v>
      </c>
      <c r="FG1113" t="s">
        <v>1</v>
      </c>
      <c r="FH1113" t="s">
        <v>1</v>
      </c>
      <c r="FI1113" t="s">
        <v>1</v>
      </c>
      <c r="FJ1113" t="s">
        <v>1</v>
      </c>
      <c r="FK1113" t="s">
        <v>1</v>
      </c>
      <c r="FL1113" t="s">
        <v>1</v>
      </c>
      <c r="FM1113" t="s">
        <v>1</v>
      </c>
    </row>
    <row r="1114" spans="1:169" x14ac:dyDescent="0.2">
      <c r="A1114">
        <v>1049362</v>
      </c>
      <c r="B1114" t="s">
        <v>22</v>
      </c>
      <c r="C1114" t="s">
        <v>2</v>
      </c>
      <c r="D1114" t="s">
        <v>27</v>
      </c>
      <c r="E1114" t="s">
        <v>4836</v>
      </c>
      <c r="F1114" t="s">
        <v>4835</v>
      </c>
      <c r="G1114" t="s">
        <v>24</v>
      </c>
      <c r="H1114" t="s">
        <v>4834</v>
      </c>
      <c r="I1114"/>
      <c r="J1114"/>
      <c r="K1114" t="s">
        <v>22</v>
      </c>
      <c r="L1114" t="s">
        <v>22</v>
      </c>
      <c r="M1114" t="s">
        <v>22</v>
      </c>
      <c r="N1114" t="s">
        <v>22</v>
      </c>
      <c r="O1114" t="s">
        <v>22</v>
      </c>
      <c r="P1114" t="s">
        <v>22</v>
      </c>
      <c r="Q1114" t="s">
        <v>22</v>
      </c>
      <c r="R1114" t="s">
        <v>22</v>
      </c>
      <c r="S1114" t="s">
        <v>22</v>
      </c>
      <c r="T1114" t="s">
        <v>22</v>
      </c>
      <c r="U1114" t="s">
        <v>22</v>
      </c>
      <c r="V1114" t="s">
        <v>22</v>
      </c>
      <c r="W1114" t="s">
        <v>22</v>
      </c>
      <c r="X1114" t="s">
        <v>22</v>
      </c>
      <c r="Y1114" t="s">
        <v>22</v>
      </c>
      <c r="Z1114" t="s">
        <v>22</v>
      </c>
      <c r="AA1114" t="s">
        <v>22</v>
      </c>
      <c r="AB1114" t="s">
        <v>22</v>
      </c>
      <c r="AC1114" t="s">
        <v>22</v>
      </c>
      <c r="AD1114" t="s">
        <v>22</v>
      </c>
      <c r="AE1114" t="s">
        <v>22</v>
      </c>
      <c r="AF1114" t="s">
        <v>22</v>
      </c>
      <c r="AG1114" t="s">
        <v>22</v>
      </c>
      <c r="AH1114" t="s">
        <v>22</v>
      </c>
      <c r="AI1114" t="s">
        <v>22</v>
      </c>
      <c r="AJ1114" t="s">
        <v>22</v>
      </c>
      <c r="AK1114" t="s">
        <v>22</v>
      </c>
      <c r="AL1114" t="s">
        <v>2</v>
      </c>
      <c r="AM1114" t="s">
        <v>2</v>
      </c>
      <c r="AN1114" t="s">
        <v>22</v>
      </c>
      <c r="AO1114" t="s">
        <v>22</v>
      </c>
      <c r="AP1114" t="s">
        <v>22</v>
      </c>
      <c r="AQ1114" t="s">
        <v>0</v>
      </c>
      <c r="AR1114" t="s">
        <v>22</v>
      </c>
      <c r="AS1114" t="s">
        <v>22</v>
      </c>
      <c r="AT1114" t="s">
        <v>22</v>
      </c>
      <c r="AU1114" t="s">
        <v>22</v>
      </c>
      <c r="AV1114" t="s">
        <v>22</v>
      </c>
      <c r="AW1114" t="s">
        <v>22</v>
      </c>
      <c r="AX1114" t="s">
        <v>22</v>
      </c>
      <c r="AY1114" t="s">
        <v>22</v>
      </c>
      <c r="AZ1114" t="s">
        <v>22</v>
      </c>
      <c r="BA1114" t="s">
        <v>22</v>
      </c>
      <c r="BB1114" t="s">
        <v>22</v>
      </c>
      <c r="BC1114" t="s">
        <v>22</v>
      </c>
      <c r="BD1114" t="s">
        <v>22</v>
      </c>
      <c r="BE1114" t="s">
        <v>22</v>
      </c>
      <c r="BF1114" t="s">
        <v>22</v>
      </c>
      <c r="BG1114" t="s">
        <v>22</v>
      </c>
      <c r="BH1114" t="s">
        <v>22</v>
      </c>
      <c r="BI1114" t="s">
        <v>22</v>
      </c>
      <c r="BJ1114" t="s">
        <v>22</v>
      </c>
      <c r="BK1114" t="s">
        <v>22</v>
      </c>
      <c r="BL1114" t="s">
        <v>22</v>
      </c>
      <c r="BM1114" t="s">
        <v>22</v>
      </c>
      <c r="BN1114" t="s">
        <v>22</v>
      </c>
      <c r="BO1114" t="s">
        <v>22</v>
      </c>
      <c r="BP1114" t="s">
        <v>22</v>
      </c>
      <c r="BQ1114" t="s">
        <v>22</v>
      </c>
      <c r="BR1114" t="s">
        <v>22</v>
      </c>
      <c r="BS1114" t="s">
        <v>0</v>
      </c>
      <c r="BT1114" t="s">
        <v>22</v>
      </c>
      <c r="BU1114" t="s">
        <v>22</v>
      </c>
      <c r="BV1114" t="s">
        <v>22</v>
      </c>
      <c r="BW1114" t="s">
        <v>22</v>
      </c>
      <c r="BX1114" t="s">
        <v>22</v>
      </c>
      <c r="BY1114" t="s">
        <v>22</v>
      </c>
      <c r="BZ1114" t="s">
        <v>22</v>
      </c>
      <c r="CA1114" t="s">
        <v>22</v>
      </c>
      <c r="CB1114" t="s">
        <v>22</v>
      </c>
      <c r="CC1114" t="s">
        <v>22</v>
      </c>
      <c r="CD1114" t="s">
        <v>22</v>
      </c>
      <c r="CE1114" t="s">
        <v>22</v>
      </c>
      <c r="CF1114" t="s">
        <v>22</v>
      </c>
      <c r="CG1114" t="s">
        <v>22</v>
      </c>
      <c r="CH1114" t="s">
        <v>22</v>
      </c>
      <c r="CI1114" t="s">
        <v>22</v>
      </c>
      <c r="CJ1114" t="s">
        <v>22</v>
      </c>
      <c r="CK1114" t="s">
        <v>22</v>
      </c>
      <c r="CL1114" t="s">
        <v>22</v>
      </c>
      <c r="CM1114" t="s">
        <v>22</v>
      </c>
      <c r="CN1114" t="s">
        <v>22</v>
      </c>
      <c r="CO1114" t="s">
        <v>22</v>
      </c>
      <c r="CP1114" t="s">
        <v>22</v>
      </c>
      <c r="CQ1114" t="s">
        <v>22</v>
      </c>
      <c r="CR1114" t="s">
        <v>22</v>
      </c>
      <c r="CS1114" t="s">
        <v>22</v>
      </c>
      <c r="CT1114" t="s">
        <v>22</v>
      </c>
      <c r="CU1114" t="s">
        <v>22</v>
      </c>
      <c r="CV1114" t="s">
        <v>22</v>
      </c>
      <c r="CW1114" t="s">
        <v>22</v>
      </c>
      <c r="CX1114" t="s">
        <v>22</v>
      </c>
      <c r="CY1114" t="s">
        <v>22</v>
      </c>
      <c r="CZ1114" t="s">
        <v>22</v>
      </c>
      <c r="DA1114" t="s">
        <v>22</v>
      </c>
      <c r="DB1114" t="s">
        <v>22</v>
      </c>
      <c r="DC1114" t="s">
        <v>22</v>
      </c>
      <c r="DD1114" t="s">
        <v>22</v>
      </c>
      <c r="DE1114" t="s">
        <v>22</v>
      </c>
      <c r="DF1114" t="s">
        <v>0</v>
      </c>
      <c r="DG1114" t="s">
        <v>22</v>
      </c>
      <c r="DH1114" t="s">
        <v>22</v>
      </c>
      <c r="DI1114" t="s">
        <v>22</v>
      </c>
      <c r="DJ1114" t="s">
        <v>22</v>
      </c>
      <c r="DK1114" t="s">
        <v>22</v>
      </c>
      <c r="DL1114" t="s">
        <v>22</v>
      </c>
      <c r="DM1114" t="s">
        <v>0</v>
      </c>
      <c r="DN1114" t="s">
        <v>22</v>
      </c>
      <c r="DO1114" t="s">
        <v>22</v>
      </c>
      <c r="DP1114" t="s">
        <v>22</v>
      </c>
      <c r="DQ1114" t="s">
        <v>22</v>
      </c>
      <c r="DR1114" t="s">
        <v>22</v>
      </c>
      <c r="DS1114" t="s">
        <v>22</v>
      </c>
      <c r="DT1114" t="s">
        <v>22</v>
      </c>
      <c r="DU1114" t="s">
        <v>22</v>
      </c>
      <c r="DV1114" t="s">
        <v>22</v>
      </c>
      <c r="DW1114" t="s">
        <v>22</v>
      </c>
      <c r="DX1114" t="s">
        <v>22</v>
      </c>
      <c r="DY1114" t="s">
        <v>22</v>
      </c>
      <c r="DZ1114" t="s">
        <v>22</v>
      </c>
      <c r="EA1114" t="s">
        <v>22</v>
      </c>
      <c r="EB1114" t="s">
        <v>22</v>
      </c>
      <c r="EC1114" t="s">
        <v>22</v>
      </c>
      <c r="ED1114" t="s">
        <v>22</v>
      </c>
      <c r="EE1114" t="s">
        <v>22</v>
      </c>
      <c r="EF1114" t="s">
        <v>22</v>
      </c>
      <c r="EG1114" t="s">
        <v>22</v>
      </c>
      <c r="EH1114" t="s">
        <v>22</v>
      </c>
      <c r="EI1114" t="s">
        <v>22</v>
      </c>
      <c r="EJ1114" t="s">
        <v>22</v>
      </c>
      <c r="EK1114" t="s">
        <v>22</v>
      </c>
      <c r="EL1114" t="s">
        <v>22</v>
      </c>
      <c r="EM1114" t="s">
        <v>22</v>
      </c>
      <c r="EN1114" t="s">
        <v>22</v>
      </c>
      <c r="EO1114" t="s">
        <v>22</v>
      </c>
      <c r="EP1114" t="s">
        <v>22</v>
      </c>
      <c r="EQ1114" t="s">
        <v>22</v>
      </c>
      <c r="ER1114" t="s">
        <v>22</v>
      </c>
      <c r="ES1114" t="s">
        <v>22</v>
      </c>
      <c r="ET1114" t="s">
        <v>22</v>
      </c>
      <c r="EU1114" t="s">
        <v>22</v>
      </c>
      <c r="EV1114" t="s">
        <v>22</v>
      </c>
      <c r="EW1114" t="s">
        <v>22</v>
      </c>
      <c r="EX1114" t="s">
        <v>22</v>
      </c>
      <c r="EY1114" t="s">
        <v>22</v>
      </c>
      <c r="EZ1114" t="s">
        <v>22</v>
      </c>
      <c r="FA1114" t="s">
        <v>0</v>
      </c>
      <c r="FB1114" t="s">
        <v>22</v>
      </c>
      <c r="FC1114" t="s">
        <v>22</v>
      </c>
      <c r="FD1114" t="s">
        <v>22</v>
      </c>
      <c r="FE1114" t="s">
        <v>22</v>
      </c>
      <c r="FF1114" t="s">
        <v>22</v>
      </c>
      <c r="FG1114" t="s">
        <v>22</v>
      </c>
      <c r="FH1114" t="s">
        <v>22</v>
      </c>
      <c r="FI1114" t="s">
        <v>22</v>
      </c>
      <c r="FJ1114" t="s">
        <v>22</v>
      </c>
      <c r="FK1114" t="s">
        <v>22</v>
      </c>
      <c r="FL1114" t="s">
        <v>22</v>
      </c>
      <c r="FM1114" t="s">
        <v>22</v>
      </c>
    </row>
    <row r="1115" spans="1:169" x14ac:dyDescent="0.2">
      <c r="A1115">
        <v>1051106</v>
      </c>
      <c r="B1115" t="s">
        <v>22</v>
      </c>
      <c r="C1115" t="s">
        <v>2</v>
      </c>
      <c r="D1115" t="s">
        <v>17</v>
      </c>
      <c r="E1115" t="s">
        <v>4833</v>
      </c>
      <c r="F1115" t="s">
        <v>4833</v>
      </c>
      <c r="G1115" t="s">
        <v>14</v>
      </c>
      <c r="H1115" t="s">
        <v>3927</v>
      </c>
      <c r="I1115" t="s">
        <v>4832</v>
      </c>
      <c r="J1115"/>
      <c r="K1115" t="s">
        <v>22</v>
      </c>
      <c r="L1115" t="s">
        <v>22</v>
      </c>
      <c r="M1115" t="s">
        <v>22</v>
      </c>
      <c r="N1115" t="s">
        <v>22</v>
      </c>
      <c r="O1115" t="s">
        <v>22</v>
      </c>
      <c r="P1115" t="s">
        <v>22</v>
      </c>
      <c r="Q1115" t="s">
        <v>22</v>
      </c>
      <c r="R1115" t="s">
        <v>22</v>
      </c>
      <c r="S1115" t="s">
        <v>22</v>
      </c>
      <c r="T1115" t="s">
        <v>22</v>
      </c>
      <c r="U1115" t="s">
        <v>22</v>
      </c>
      <c r="V1115" t="s">
        <v>22</v>
      </c>
      <c r="W1115" t="s">
        <v>22</v>
      </c>
      <c r="X1115" t="s">
        <v>22</v>
      </c>
      <c r="Y1115" t="s">
        <v>22</v>
      </c>
      <c r="Z1115" t="s">
        <v>22</v>
      </c>
      <c r="AA1115" t="s">
        <v>22</v>
      </c>
      <c r="AB1115" t="s">
        <v>22</v>
      </c>
      <c r="AC1115" t="s">
        <v>22</v>
      </c>
      <c r="AD1115" t="s">
        <v>22</v>
      </c>
      <c r="AE1115" t="s">
        <v>22</v>
      </c>
      <c r="AF1115" t="s">
        <v>22</v>
      </c>
      <c r="AG1115" t="s">
        <v>22</v>
      </c>
      <c r="AH1115" t="s">
        <v>22</v>
      </c>
      <c r="AI1115" t="s">
        <v>22</v>
      </c>
      <c r="AJ1115" t="s">
        <v>22</v>
      </c>
      <c r="AK1115" t="s">
        <v>22</v>
      </c>
      <c r="AL1115" t="s">
        <v>22</v>
      </c>
      <c r="AM1115" t="s">
        <v>22</v>
      </c>
      <c r="AN1115" t="s">
        <v>22</v>
      </c>
      <c r="AO1115" t="s">
        <v>22</v>
      </c>
      <c r="AP1115" t="s">
        <v>22</v>
      </c>
      <c r="AQ1115" t="s">
        <v>0</v>
      </c>
      <c r="AR1115" t="s">
        <v>22</v>
      </c>
      <c r="AS1115" t="s">
        <v>22</v>
      </c>
      <c r="AT1115" t="s">
        <v>22</v>
      </c>
      <c r="AU1115" t="s">
        <v>22</v>
      </c>
      <c r="AV1115" t="s">
        <v>22</v>
      </c>
      <c r="AW1115" t="s">
        <v>22</v>
      </c>
      <c r="AX1115" t="s">
        <v>22</v>
      </c>
      <c r="AY1115" t="s">
        <v>22</v>
      </c>
      <c r="AZ1115" t="s">
        <v>22</v>
      </c>
      <c r="BA1115" t="s">
        <v>22</v>
      </c>
      <c r="BB1115" t="s">
        <v>22</v>
      </c>
      <c r="BC1115" t="s">
        <v>22</v>
      </c>
      <c r="BD1115" t="s">
        <v>22</v>
      </c>
      <c r="BE1115" t="s">
        <v>22</v>
      </c>
      <c r="BF1115" t="s">
        <v>22</v>
      </c>
      <c r="BG1115" t="s">
        <v>22</v>
      </c>
      <c r="BH1115" t="s">
        <v>22</v>
      </c>
      <c r="BI1115" t="s">
        <v>22</v>
      </c>
      <c r="BJ1115" t="s">
        <v>22</v>
      </c>
      <c r="BK1115" t="s">
        <v>22</v>
      </c>
      <c r="BL1115" t="s">
        <v>22</v>
      </c>
      <c r="BM1115" t="s">
        <v>22</v>
      </c>
      <c r="BN1115" t="s">
        <v>22</v>
      </c>
      <c r="BO1115" t="s">
        <v>22</v>
      </c>
      <c r="BP1115" t="s">
        <v>22</v>
      </c>
      <c r="BQ1115" t="s">
        <v>22</v>
      </c>
      <c r="BR1115" t="s">
        <v>22</v>
      </c>
      <c r="BS1115" t="s">
        <v>22</v>
      </c>
      <c r="BT1115" t="s">
        <v>22</v>
      </c>
      <c r="BU1115" t="s">
        <v>22</v>
      </c>
      <c r="BV1115" t="s">
        <v>22</v>
      </c>
      <c r="BW1115" t="s">
        <v>22</v>
      </c>
      <c r="BX1115" t="s">
        <v>22</v>
      </c>
      <c r="BY1115" t="s">
        <v>22</v>
      </c>
      <c r="BZ1115" t="s">
        <v>22</v>
      </c>
      <c r="CA1115" t="s">
        <v>22</v>
      </c>
      <c r="CB1115" t="s">
        <v>22</v>
      </c>
      <c r="CC1115" t="s">
        <v>22</v>
      </c>
      <c r="CD1115" t="s">
        <v>22</v>
      </c>
      <c r="CE1115" t="s">
        <v>22</v>
      </c>
      <c r="CF1115" t="s">
        <v>22</v>
      </c>
      <c r="CG1115" t="s">
        <v>22</v>
      </c>
      <c r="CH1115" t="s">
        <v>22</v>
      </c>
      <c r="CI1115" t="s">
        <v>22</v>
      </c>
      <c r="CJ1115" t="s">
        <v>22</v>
      </c>
      <c r="CK1115" t="s">
        <v>22</v>
      </c>
      <c r="CL1115" t="s">
        <v>22</v>
      </c>
      <c r="CM1115" t="s">
        <v>22</v>
      </c>
      <c r="CN1115" t="s">
        <v>22</v>
      </c>
      <c r="CO1115" t="s">
        <v>22</v>
      </c>
      <c r="CP1115" t="s">
        <v>22</v>
      </c>
      <c r="CQ1115" t="s">
        <v>22</v>
      </c>
      <c r="CR1115" t="s">
        <v>22</v>
      </c>
      <c r="CS1115" t="s">
        <v>22</v>
      </c>
      <c r="CT1115" t="s">
        <v>22</v>
      </c>
      <c r="CU1115" t="s">
        <v>22</v>
      </c>
      <c r="CV1115" t="s">
        <v>22</v>
      </c>
      <c r="CW1115" t="s">
        <v>22</v>
      </c>
      <c r="CX1115" t="s">
        <v>22</v>
      </c>
      <c r="CY1115" t="s">
        <v>22</v>
      </c>
      <c r="CZ1115" t="s">
        <v>22</v>
      </c>
      <c r="DA1115" t="s">
        <v>22</v>
      </c>
      <c r="DB1115" t="s">
        <v>22</v>
      </c>
      <c r="DC1115" t="s">
        <v>22</v>
      </c>
      <c r="DD1115" t="s">
        <v>22</v>
      </c>
      <c r="DE1115" t="s">
        <v>22</v>
      </c>
      <c r="DF1115" t="s">
        <v>22</v>
      </c>
      <c r="DG1115" t="s">
        <v>22</v>
      </c>
      <c r="DH1115" t="s">
        <v>22</v>
      </c>
      <c r="DI1115" t="s">
        <v>22</v>
      </c>
      <c r="DJ1115" t="s">
        <v>22</v>
      </c>
      <c r="DK1115" t="s">
        <v>22</v>
      </c>
      <c r="DL1115" t="s">
        <v>22</v>
      </c>
      <c r="DM1115" t="s">
        <v>22</v>
      </c>
      <c r="DN1115" t="s">
        <v>22</v>
      </c>
      <c r="DO1115" t="s">
        <v>22</v>
      </c>
      <c r="DP1115" t="s">
        <v>22</v>
      </c>
      <c r="DQ1115" t="s">
        <v>22</v>
      </c>
      <c r="DR1115" t="s">
        <v>22</v>
      </c>
      <c r="DS1115" t="s">
        <v>22</v>
      </c>
      <c r="DT1115" t="s">
        <v>22</v>
      </c>
      <c r="DU1115" t="s">
        <v>22</v>
      </c>
      <c r="DV1115" t="s">
        <v>22</v>
      </c>
      <c r="DW1115" t="s">
        <v>22</v>
      </c>
      <c r="DX1115" t="s">
        <v>22</v>
      </c>
      <c r="DY1115" t="s">
        <v>22</v>
      </c>
      <c r="DZ1115" t="s">
        <v>22</v>
      </c>
      <c r="EA1115" t="s">
        <v>22</v>
      </c>
      <c r="EB1115" t="s">
        <v>22</v>
      </c>
      <c r="EC1115" t="s">
        <v>22</v>
      </c>
      <c r="ED1115" t="s">
        <v>22</v>
      </c>
      <c r="EE1115" t="s">
        <v>22</v>
      </c>
      <c r="EF1115" t="s">
        <v>22</v>
      </c>
      <c r="EG1115" t="s">
        <v>22</v>
      </c>
      <c r="EH1115" t="s">
        <v>22</v>
      </c>
      <c r="EI1115" t="s">
        <v>22</v>
      </c>
      <c r="EJ1115" t="s">
        <v>22</v>
      </c>
      <c r="EK1115" t="s">
        <v>22</v>
      </c>
      <c r="EL1115" t="s">
        <v>22</v>
      </c>
      <c r="EM1115" t="s">
        <v>22</v>
      </c>
      <c r="EN1115" t="s">
        <v>22</v>
      </c>
      <c r="EO1115" t="s">
        <v>22</v>
      </c>
      <c r="EP1115" t="s">
        <v>22</v>
      </c>
      <c r="EQ1115" t="s">
        <v>22</v>
      </c>
      <c r="ER1115" t="s">
        <v>22</v>
      </c>
      <c r="ES1115" t="s">
        <v>22</v>
      </c>
      <c r="ET1115" t="s">
        <v>22</v>
      </c>
      <c r="EU1115" t="s">
        <v>22</v>
      </c>
      <c r="EV1115" t="s">
        <v>22</v>
      </c>
      <c r="EW1115" t="s">
        <v>22</v>
      </c>
      <c r="EX1115" t="s">
        <v>22</v>
      </c>
      <c r="EY1115" t="s">
        <v>2</v>
      </c>
      <c r="EZ1115" t="s">
        <v>22</v>
      </c>
      <c r="FA1115" t="s">
        <v>22</v>
      </c>
      <c r="FB1115" t="s">
        <v>22</v>
      </c>
      <c r="FC1115" t="s">
        <v>22</v>
      </c>
      <c r="FD1115" t="s">
        <v>22</v>
      </c>
      <c r="FE1115" t="s">
        <v>22</v>
      </c>
      <c r="FF1115" t="s">
        <v>22</v>
      </c>
      <c r="FG1115" t="s">
        <v>22</v>
      </c>
      <c r="FH1115" t="s">
        <v>22</v>
      </c>
      <c r="FI1115" t="s">
        <v>22</v>
      </c>
      <c r="FJ1115" t="s">
        <v>22</v>
      </c>
      <c r="FK1115" t="s">
        <v>22</v>
      </c>
      <c r="FL1115" t="s">
        <v>22</v>
      </c>
      <c r="FM1115" t="s">
        <v>22</v>
      </c>
    </row>
    <row r="1116" spans="1:169" x14ac:dyDescent="0.2">
      <c r="A1116">
        <v>1054139</v>
      </c>
      <c r="B1116" t="s">
        <v>22</v>
      </c>
      <c r="C1116" t="s">
        <v>1</v>
      </c>
      <c r="D1116" t="s">
        <v>33</v>
      </c>
      <c r="E1116" t="s">
        <v>4831</v>
      </c>
      <c r="F1116" t="s">
        <v>4830</v>
      </c>
      <c r="G1116" t="s">
        <v>14</v>
      </c>
      <c r="H1116" t="s">
        <v>4829</v>
      </c>
      <c r="I1116" t="s">
        <v>4828</v>
      </c>
      <c r="J1116"/>
      <c r="K1116" t="s">
        <v>22</v>
      </c>
      <c r="L1116" t="s">
        <v>22</v>
      </c>
      <c r="M1116" t="s">
        <v>22</v>
      </c>
      <c r="N1116" t="s">
        <v>22</v>
      </c>
      <c r="O1116" t="s">
        <v>22</v>
      </c>
      <c r="P1116" t="s">
        <v>0</v>
      </c>
      <c r="Q1116" t="s">
        <v>22</v>
      </c>
      <c r="R1116" t="s">
        <v>22</v>
      </c>
      <c r="S1116" t="s">
        <v>22</v>
      </c>
      <c r="T1116" t="s">
        <v>22</v>
      </c>
      <c r="U1116" t="s">
        <v>22</v>
      </c>
      <c r="V1116" t="s">
        <v>22</v>
      </c>
      <c r="W1116" t="s">
        <v>22</v>
      </c>
      <c r="X1116" t="s">
        <v>22</v>
      </c>
      <c r="Y1116" t="s">
        <v>22</v>
      </c>
      <c r="Z1116" t="s">
        <v>22</v>
      </c>
      <c r="AA1116" t="s">
        <v>22</v>
      </c>
      <c r="AB1116" t="s">
        <v>22</v>
      </c>
      <c r="AC1116" t="s">
        <v>22</v>
      </c>
      <c r="AD1116" t="s">
        <v>1</v>
      </c>
      <c r="AE1116" t="s">
        <v>1</v>
      </c>
      <c r="AF1116" t="s">
        <v>1</v>
      </c>
      <c r="AG1116" t="s">
        <v>1</v>
      </c>
      <c r="AH1116" t="s">
        <v>1</v>
      </c>
      <c r="AI1116" t="s">
        <v>1</v>
      </c>
      <c r="AJ1116" t="s">
        <v>1</v>
      </c>
      <c r="AK1116" t="s">
        <v>1</v>
      </c>
      <c r="AL1116" t="s">
        <v>22</v>
      </c>
      <c r="AM1116" t="s">
        <v>22</v>
      </c>
      <c r="AN1116" t="s">
        <v>22</v>
      </c>
      <c r="AO1116" t="s">
        <v>0</v>
      </c>
      <c r="AP1116" t="s">
        <v>0</v>
      </c>
      <c r="AQ1116" t="s">
        <v>0</v>
      </c>
      <c r="AR1116" t="s">
        <v>22</v>
      </c>
      <c r="AS1116" t="s">
        <v>22</v>
      </c>
      <c r="AT1116" t="s">
        <v>22</v>
      </c>
      <c r="AU1116" t="s">
        <v>22</v>
      </c>
      <c r="AV1116" t="s">
        <v>22</v>
      </c>
      <c r="AW1116" t="s">
        <v>22</v>
      </c>
      <c r="AX1116" t="s">
        <v>22</v>
      </c>
      <c r="AY1116" t="s">
        <v>22</v>
      </c>
      <c r="AZ1116" t="s">
        <v>22</v>
      </c>
      <c r="BA1116" t="s">
        <v>22</v>
      </c>
      <c r="BB1116" t="s">
        <v>22</v>
      </c>
      <c r="BC1116" t="s">
        <v>22</v>
      </c>
      <c r="BD1116" t="s">
        <v>22</v>
      </c>
      <c r="BE1116" t="s">
        <v>22</v>
      </c>
      <c r="BF1116" t="s">
        <v>22</v>
      </c>
      <c r="BG1116" t="s">
        <v>22</v>
      </c>
      <c r="BH1116" t="s">
        <v>22</v>
      </c>
      <c r="BI1116" t="s">
        <v>22</v>
      </c>
      <c r="BJ1116" t="s">
        <v>22</v>
      </c>
      <c r="BK1116" t="s">
        <v>22</v>
      </c>
      <c r="BL1116" t="s">
        <v>22</v>
      </c>
      <c r="BM1116" t="s">
        <v>0</v>
      </c>
      <c r="BN1116" t="s">
        <v>22</v>
      </c>
      <c r="BO1116" t="s">
        <v>22</v>
      </c>
      <c r="BP1116" t="s">
        <v>22</v>
      </c>
      <c r="BQ1116" t="s">
        <v>22</v>
      </c>
      <c r="BR1116" t="s">
        <v>22</v>
      </c>
      <c r="BS1116" t="s">
        <v>0</v>
      </c>
      <c r="BT1116" t="s">
        <v>22</v>
      </c>
      <c r="BU1116" t="s">
        <v>22</v>
      </c>
      <c r="BV1116" t="s">
        <v>22</v>
      </c>
      <c r="BW1116" t="s">
        <v>22</v>
      </c>
      <c r="BX1116" t="s">
        <v>22</v>
      </c>
      <c r="BY1116" t="s">
        <v>22</v>
      </c>
      <c r="BZ1116" t="s">
        <v>22</v>
      </c>
      <c r="CA1116" t="s">
        <v>22</v>
      </c>
      <c r="CB1116" t="s">
        <v>22</v>
      </c>
      <c r="CC1116" t="s">
        <v>22</v>
      </c>
      <c r="CD1116" t="s">
        <v>22</v>
      </c>
      <c r="CE1116" t="s">
        <v>22</v>
      </c>
      <c r="CF1116" t="s">
        <v>22</v>
      </c>
      <c r="CG1116" t="s">
        <v>22</v>
      </c>
      <c r="CH1116" t="s">
        <v>22</v>
      </c>
      <c r="CI1116" t="s">
        <v>22</v>
      </c>
      <c r="CJ1116" t="s">
        <v>22</v>
      </c>
      <c r="CK1116" t="s">
        <v>22</v>
      </c>
      <c r="CL1116" t="s">
        <v>22</v>
      </c>
      <c r="CM1116" t="s">
        <v>22</v>
      </c>
      <c r="CN1116" t="s">
        <v>22</v>
      </c>
      <c r="CO1116" t="s">
        <v>22</v>
      </c>
      <c r="CP1116" t="s">
        <v>22</v>
      </c>
      <c r="CQ1116" t="s">
        <v>22</v>
      </c>
      <c r="CR1116" t="s">
        <v>22</v>
      </c>
      <c r="CS1116" t="s">
        <v>22</v>
      </c>
      <c r="CT1116" t="s">
        <v>0</v>
      </c>
      <c r="CU1116" t="s">
        <v>22</v>
      </c>
      <c r="CV1116" t="s">
        <v>22</v>
      </c>
      <c r="CW1116" t="s">
        <v>22</v>
      </c>
      <c r="CX1116" t="s">
        <v>0</v>
      </c>
      <c r="CY1116" t="s">
        <v>22</v>
      </c>
      <c r="CZ1116" t="s">
        <v>22</v>
      </c>
      <c r="DA1116" t="s">
        <v>22</v>
      </c>
      <c r="DB1116" t="s">
        <v>0</v>
      </c>
      <c r="DC1116" t="s">
        <v>22</v>
      </c>
      <c r="DD1116" t="s">
        <v>22</v>
      </c>
      <c r="DE1116" t="s">
        <v>22</v>
      </c>
      <c r="DF1116" t="s">
        <v>22</v>
      </c>
      <c r="DG1116" t="s">
        <v>22</v>
      </c>
      <c r="DH1116" t="s">
        <v>22</v>
      </c>
      <c r="DI1116" t="s">
        <v>22</v>
      </c>
      <c r="DJ1116" t="s">
        <v>22</v>
      </c>
      <c r="DK1116" t="s">
        <v>22</v>
      </c>
      <c r="DL1116" t="s">
        <v>22</v>
      </c>
      <c r="DM1116" t="s">
        <v>22</v>
      </c>
      <c r="DN1116" t="s">
        <v>22</v>
      </c>
      <c r="DO1116" t="s">
        <v>22</v>
      </c>
      <c r="DP1116" t="s">
        <v>22</v>
      </c>
      <c r="DQ1116" t="s">
        <v>22</v>
      </c>
      <c r="DR1116" t="s">
        <v>22</v>
      </c>
      <c r="DS1116" t="s">
        <v>22</v>
      </c>
      <c r="DT1116" t="s">
        <v>22</v>
      </c>
      <c r="DU1116" t="s">
        <v>22</v>
      </c>
      <c r="DV1116" t="s">
        <v>22</v>
      </c>
      <c r="DW1116" t="s">
        <v>22</v>
      </c>
      <c r="DX1116" t="s">
        <v>22</v>
      </c>
      <c r="DY1116" t="s">
        <v>22</v>
      </c>
      <c r="DZ1116" t="s">
        <v>22</v>
      </c>
      <c r="EA1116" t="s">
        <v>22</v>
      </c>
      <c r="EB1116" t="s">
        <v>22</v>
      </c>
      <c r="EC1116" t="s">
        <v>22</v>
      </c>
      <c r="ED1116" t="s">
        <v>22</v>
      </c>
      <c r="EE1116" t="s">
        <v>22</v>
      </c>
      <c r="EF1116" t="s">
        <v>22</v>
      </c>
      <c r="EG1116" t="s">
        <v>22</v>
      </c>
      <c r="EH1116" t="s">
        <v>22</v>
      </c>
      <c r="EI1116" t="s">
        <v>22</v>
      </c>
      <c r="EJ1116" t="s">
        <v>22</v>
      </c>
      <c r="EK1116" t="s">
        <v>22</v>
      </c>
      <c r="EL1116" t="s">
        <v>22</v>
      </c>
      <c r="EM1116" t="s">
        <v>22</v>
      </c>
      <c r="EN1116" t="s">
        <v>22</v>
      </c>
      <c r="EO1116" t="s">
        <v>22</v>
      </c>
      <c r="EP1116" t="s">
        <v>22</v>
      </c>
      <c r="EQ1116" t="s">
        <v>22</v>
      </c>
      <c r="ER1116" t="s">
        <v>22</v>
      </c>
      <c r="ES1116" t="s">
        <v>22</v>
      </c>
      <c r="ET1116" t="s">
        <v>22</v>
      </c>
      <c r="EU1116" t="s">
        <v>22</v>
      </c>
      <c r="EV1116" t="s">
        <v>22</v>
      </c>
      <c r="EW1116" t="s">
        <v>22</v>
      </c>
      <c r="EX1116" t="s">
        <v>22</v>
      </c>
      <c r="EY1116" t="s">
        <v>22</v>
      </c>
      <c r="EZ1116" t="s">
        <v>22</v>
      </c>
      <c r="FA1116" t="s">
        <v>0</v>
      </c>
      <c r="FB1116" t="s">
        <v>22</v>
      </c>
      <c r="FC1116" t="s">
        <v>22</v>
      </c>
      <c r="FD1116" t="s">
        <v>22</v>
      </c>
      <c r="FE1116" t="s">
        <v>22</v>
      </c>
      <c r="FF1116" t="s">
        <v>0</v>
      </c>
      <c r="FG1116" t="s">
        <v>22</v>
      </c>
      <c r="FH1116" t="s">
        <v>22</v>
      </c>
      <c r="FI1116" t="s">
        <v>22</v>
      </c>
      <c r="FJ1116" t="s">
        <v>22</v>
      </c>
      <c r="FK1116" t="s">
        <v>22</v>
      </c>
      <c r="FL1116" t="s">
        <v>22</v>
      </c>
      <c r="FM1116" t="s">
        <v>22</v>
      </c>
    </row>
    <row r="1117" spans="1:169" x14ac:dyDescent="0.2">
      <c r="A1117">
        <v>1056594</v>
      </c>
      <c r="B1117" t="s">
        <v>7</v>
      </c>
      <c r="C1117" t="s">
        <v>1</v>
      </c>
      <c r="D1117" t="s">
        <v>17</v>
      </c>
      <c r="E1117" t="s">
        <v>4827</v>
      </c>
      <c r="F1117" t="s">
        <v>4827</v>
      </c>
      <c r="G1117" t="s">
        <v>14</v>
      </c>
      <c r="H1117" t="s">
        <v>4826</v>
      </c>
      <c r="I1117" t="s">
        <v>4825</v>
      </c>
      <c r="J1117"/>
      <c r="K1117" t="s">
        <v>7</v>
      </c>
      <c r="L1117" t="s">
        <v>7</v>
      </c>
      <c r="M1117" t="s">
        <v>7</v>
      </c>
      <c r="N1117" t="s">
        <v>7</v>
      </c>
      <c r="O1117" t="s">
        <v>7</v>
      </c>
      <c r="P1117" t="s">
        <v>7</v>
      </c>
      <c r="Q1117" t="s">
        <v>7</v>
      </c>
      <c r="R1117" t="s">
        <v>7</v>
      </c>
      <c r="S1117" t="s">
        <v>7</v>
      </c>
      <c r="T1117" t="s">
        <v>7</v>
      </c>
      <c r="U1117" t="s">
        <v>7</v>
      </c>
      <c r="V1117" t="s">
        <v>7</v>
      </c>
      <c r="W1117" t="s">
        <v>7</v>
      </c>
      <c r="X1117" t="s">
        <v>7</v>
      </c>
      <c r="Y1117" t="s">
        <v>7</v>
      </c>
      <c r="Z1117" t="s">
        <v>7</v>
      </c>
      <c r="AA1117" t="s">
        <v>7</v>
      </c>
      <c r="AB1117" t="s">
        <v>7</v>
      </c>
      <c r="AC1117" t="s">
        <v>7</v>
      </c>
      <c r="AD1117" t="s">
        <v>7</v>
      </c>
      <c r="AE1117" t="s">
        <v>7</v>
      </c>
      <c r="AF1117" t="s">
        <v>7</v>
      </c>
      <c r="AG1117" t="s">
        <v>7</v>
      </c>
      <c r="AH1117" t="s">
        <v>7</v>
      </c>
      <c r="AI1117" t="s">
        <v>7</v>
      </c>
      <c r="AJ1117" t="s">
        <v>7</v>
      </c>
      <c r="AK1117" t="s">
        <v>7</v>
      </c>
      <c r="AL1117" t="s">
        <v>7</v>
      </c>
      <c r="AM1117" t="s">
        <v>7</v>
      </c>
      <c r="AN1117" t="s">
        <v>7</v>
      </c>
      <c r="AO1117" t="s">
        <v>7</v>
      </c>
      <c r="AP1117" t="s">
        <v>7</v>
      </c>
      <c r="AQ1117" t="s">
        <v>7</v>
      </c>
      <c r="AR1117" t="s">
        <v>7</v>
      </c>
      <c r="AS1117" t="s">
        <v>7</v>
      </c>
      <c r="AT1117" t="s">
        <v>7</v>
      </c>
      <c r="AU1117" t="s">
        <v>7</v>
      </c>
      <c r="AV1117" t="s">
        <v>7</v>
      </c>
      <c r="AW1117" t="s">
        <v>7</v>
      </c>
      <c r="AX1117" t="s">
        <v>7</v>
      </c>
      <c r="AY1117" t="s">
        <v>7</v>
      </c>
      <c r="AZ1117" t="s">
        <v>7</v>
      </c>
      <c r="BA1117" t="s">
        <v>7</v>
      </c>
      <c r="BB1117" t="s">
        <v>7</v>
      </c>
      <c r="BC1117" t="s">
        <v>7</v>
      </c>
      <c r="BD1117" t="s">
        <v>7</v>
      </c>
      <c r="BE1117" t="s">
        <v>7</v>
      </c>
      <c r="BF1117" t="s">
        <v>7</v>
      </c>
      <c r="BG1117" t="s">
        <v>7</v>
      </c>
      <c r="BH1117" t="s">
        <v>7</v>
      </c>
      <c r="BI1117" t="s">
        <v>7</v>
      </c>
      <c r="BJ1117" t="s">
        <v>7</v>
      </c>
      <c r="BK1117" t="s">
        <v>7</v>
      </c>
      <c r="BL1117" t="s">
        <v>7</v>
      </c>
      <c r="BM1117" t="s">
        <v>7</v>
      </c>
      <c r="BN1117" t="s">
        <v>7</v>
      </c>
      <c r="BO1117" t="s">
        <v>7</v>
      </c>
      <c r="BP1117" t="s">
        <v>7</v>
      </c>
      <c r="BQ1117" t="s">
        <v>7</v>
      </c>
      <c r="BR1117" t="s">
        <v>7</v>
      </c>
      <c r="BS1117" t="s">
        <v>7</v>
      </c>
      <c r="BT1117" t="s">
        <v>7</v>
      </c>
      <c r="BU1117" t="s">
        <v>7</v>
      </c>
      <c r="BV1117" t="s">
        <v>7</v>
      </c>
      <c r="BW1117" t="s">
        <v>7</v>
      </c>
      <c r="BX1117" t="s">
        <v>7</v>
      </c>
      <c r="BY1117" t="s">
        <v>7</v>
      </c>
      <c r="BZ1117" t="s">
        <v>7</v>
      </c>
      <c r="CA1117" t="s">
        <v>7</v>
      </c>
      <c r="CB1117" t="s">
        <v>7</v>
      </c>
      <c r="CC1117" t="s">
        <v>0</v>
      </c>
      <c r="CD1117" t="s">
        <v>7</v>
      </c>
      <c r="CE1117" t="s">
        <v>7</v>
      </c>
      <c r="CF1117" t="s">
        <v>7</v>
      </c>
      <c r="CG1117" t="s">
        <v>7</v>
      </c>
      <c r="CH1117" t="s">
        <v>7</v>
      </c>
      <c r="CI1117" t="s">
        <v>7</v>
      </c>
      <c r="CJ1117" t="s">
        <v>7</v>
      </c>
      <c r="CK1117" t="s">
        <v>7</v>
      </c>
      <c r="CL1117" t="s">
        <v>7</v>
      </c>
      <c r="CM1117" t="s">
        <v>7</v>
      </c>
      <c r="CN1117" t="s">
        <v>7</v>
      </c>
      <c r="CO1117" t="s">
        <v>7</v>
      </c>
      <c r="CP1117" t="s">
        <v>7</v>
      </c>
      <c r="CQ1117" t="s">
        <v>7</v>
      </c>
      <c r="CR1117" t="s">
        <v>7</v>
      </c>
      <c r="CS1117" t="s">
        <v>7</v>
      </c>
      <c r="CT1117" t="s">
        <v>7</v>
      </c>
      <c r="CU1117" t="s">
        <v>7</v>
      </c>
      <c r="CV1117" t="s">
        <v>7</v>
      </c>
      <c r="CW1117" t="s">
        <v>7</v>
      </c>
      <c r="CX1117" t="s">
        <v>7</v>
      </c>
      <c r="CY1117" t="s">
        <v>7</v>
      </c>
      <c r="CZ1117" t="s">
        <v>7</v>
      </c>
      <c r="DA1117" t="s">
        <v>7</v>
      </c>
      <c r="DB1117" t="s">
        <v>7</v>
      </c>
      <c r="DC1117" t="s">
        <v>7</v>
      </c>
      <c r="DD1117" t="s">
        <v>7</v>
      </c>
      <c r="DE1117" t="s">
        <v>7</v>
      </c>
      <c r="DF1117" t="s">
        <v>7</v>
      </c>
      <c r="DG1117" t="s">
        <v>7</v>
      </c>
      <c r="DH1117" t="s">
        <v>7</v>
      </c>
      <c r="DI1117" t="s">
        <v>7</v>
      </c>
      <c r="DJ1117" t="s">
        <v>7</v>
      </c>
      <c r="DK1117" t="s">
        <v>7</v>
      </c>
      <c r="DL1117" t="s">
        <v>7</v>
      </c>
      <c r="DM1117" t="s">
        <v>7</v>
      </c>
      <c r="DN1117" t="s">
        <v>7</v>
      </c>
      <c r="DO1117" t="s">
        <v>7</v>
      </c>
      <c r="DP1117" t="s">
        <v>7</v>
      </c>
      <c r="DQ1117" t="s">
        <v>7</v>
      </c>
      <c r="DR1117" t="s">
        <v>7</v>
      </c>
      <c r="DS1117" t="s">
        <v>7</v>
      </c>
      <c r="DT1117" t="s">
        <v>7</v>
      </c>
      <c r="DU1117" t="s">
        <v>7</v>
      </c>
      <c r="DV1117" t="s">
        <v>7</v>
      </c>
      <c r="DW1117" t="s">
        <v>7</v>
      </c>
      <c r="DX1117" t="s">
        <v>7</v>
      </c>
      <c r="DY1117" t="s">
        <v>7</v>
      </c>
      <c r="DZ1117" t="s">
        <v>7</v>
      </c>
      <c r="EA1117" t="s">
        <v>7</v>
      </c>
      <c r="EB1117" t="s">
        <v>7</v>
      </c>
      <c r="EC1117" t="s">
        <v>7</v>
      </c>
      <c r="ED1117" t="s">
        <v>7</v>
      </c>
      <c r="EE1117" t="s">
        <v>7</v>
      </c>
      <c r="EF1117" t="s">
        <v>7</v>
      </c>
      <c r="EG1117" t="s">
        <v>7</v>
      </c>
      <c r="EH1117" t="s">
        <v>7</v>
      </c>
      <c r="EI1117" t="s">
        <v>7</v>
      </c>
      <c r="EJ1117" t="s">
        <v>7</v>
      </c>
      <c r="EK1117" t="s">
        <v>7</v>
      </c>
      <c r="EL1117" t="s">
        <v>7</v>
      </c>
      <c r="EM1117" t="s">
        <v>7</v>
      </c>
      <c r="EN1117" t="s">
        <v>7</v>
      </c>
      <c r="EO1117" t="s">
        <v>7</v>
      </c>
      <c r="EP1117" t="s">
        <v>7</v>
      </c>
      <c r="EQ1117" t="s">
        <v>7</v>
      </c>
      <c r="ER1117" t="s">
        <v>7</v>
      </c>
      <c r="ES1117" t="s">
        <v>7</v>
      </c>
      <c r="ET1117" t="s">
        <v>7</v>
      </c>
      <c r="EU1117" t="s">
        <v>7</v>
      </c>
      <c r="EV1117" t="s">
        <v>7</v>
      </c>
      <c r="EW1117" t="s">
        <v>7</v>
      </c>
      <c r="EX1117" t="s">
        <v>7</v>
      </c>
      <c r="EY1117" t="s">
        <v>7</v>
      </c>
      <c r="EZ1117" t="s">
        <v>1</v>
      </c>
      <c r="FA1117" t="s">
        <v>0</v>
      </c>
      <c r="FB1117" t="s">
        <v>7</v>
      </c>
      <c r="FC1117" t="s">
        <v>7</v>
      </c>
      <c r="FD1117" t="s">
        <v>7</v>
      </c>
      <c r="FE1117" t="s">
        <v>7</v>
      </c>
      <c r="FF1117" t="s">
        <v>7</v>
      </c>
      <c r="FG1117" t="s">
        <v>7</v>
      </c>
      <c r="FH1117" t="s">
        <v>7</v>
      </c>
      <c r="FI1117" t="s">
        <v>7</v>
      </c>
      <c r="FJ1117" t="s">
        <v>7</v>
      </c>
      <c r="FK1117" t="s">
        <v>7</v>
      </c>
      <c r="FL1117" t="s">
        <v>7</v>
      </c>
      <c r="FM1117" t="s">
        <v>7</v>
      </c>
    </row>
    <row r="1118" spans="1:169" x14ac:dyDescent="0.2">
      <c r="A1118">
        <v>1058290</v>
      </c>
      <c r="B1118" t="s">
        <v>22</v>
      </c>
      <c r="C1118" t="s">
        <v>7</v>
      </c>
      <c r="D1118" t="s">
        <v>33</v>
      </c>
      <c r="E1118" t="s">
        <v>4824</v>
      </c>
      <c r="F1118" t="s">
        <v>4824</v>
      </c>
      <c r="G1118" t="s">
        <v>14</v>
      </c>
      <c r="H1118" t="s">
        <v>4823</v>
      </c>
      <c r="I1118" t="s">
        <v>4822</v>
      </c>
      <c r="J1118"/>
      <c r="K1118" t="s">
        <v>22</v>
      </c>
      <c r="L1118" t="s">
        <v>22</v>
      </c>
      <c r="M1118" t="s">
        <v>22</v>
      </c>
      <c r="N1118" t="s">
        <v>22</v>
      </c>
      <c r="O1118" t="s">
        <v>22</v>
      </c>
      <c r="P1118" t="s">
        <v>22</v>
      </c>
      <c r="Q1118" t="s">
        <v>22</v>
      </c>
      <c r="R1118" t="s">
        <v>22</v>
      </c>
      <c r="S1118" t="s">
        <v>22</v>
      </c>
      <c r="T1118" t="s">
        <v>22</v>
      </c>
      <c r="U1118" t="s">
        <v>22</v>
      </c>
      <c r="V1118" t="s">
        <v>22</v>
      </c>
      <c r="W1118" t="s">
        <v>22</v>
      </c>
      <c r="X1118" t="s">
        <v>22</v>
      </c>
      <c r="Y1118" t="s">
        <v>22</v>
      </c>
      <c r="Z1118" t="s">
        <v>22</v>
      </c>
      <c r="AA1118" t="s">
        <v>22</v>
      </c>
      <c r="AB1118" t="s">
        <v>22</v>
      </c>
      <c r="AC1118" t="s">
        <v>22</v>
      </c>
      <c r="AD1118" t="s">
        <v>22</v>
      </c>
      <c r="AE1118" t="s">
        <v>22</v>
      </c>
      <c r="AF1118" t="s">
        <v>7</v>
      </c>
      <c r="AG1118" t="s">
        <v>22</v>
      </c>
      <c r="AH1118" t="s">
        <v>22</v>
      </c>
      <c r="AI1118" t="s">
        <v>22</v>
      </c>
      <c r="AJ1118" t="s">
        <v>22</v>
      </c>
      <c r="AK1118" t="s">
        <v>22</v>
      </c>
      <c r="AL1118" t="s">
        <v>22</v>
      </c>
      <c r="AM1118" t="s">
        <v>22</v>
      </c>
      <c r="AN1118" t="s">
        <v>22</v>
      </c>
      <c r="AO1118" t="s">
        <v>22</v>
      </c>
      <c r="AP1118" t="s">
        <v>22</v>
      </c>
      <c r="AQ1118" t="s">
        <v>0</v>
      </c>
      <c r="AR1118" t="s">
        <v>22</v>
      </c>
      <c r="AS1118" t="s">
        <v>22</v>
      </c>
      <c r="AT1118" t="s">
        <v>22</v>
      </c>
      <c r="AU1118" t="s">
        <v>22</v>
      </c>
      <c r="AV1118" t="s">
        <v>22</v>
      </c>
      <c r="AW1118" t="s">
        <v>22</v>
      </c>
      <c r="AX1118" t="s">
        <v>22</v>
      </c>
      <c r="AY1118" t="s">
        <v>22</v>
      </c>
      <c r="AZ1118" t="s">
        <v>22</v>
      </c>
      <c r="BA1118" t="s">
        <v>22</v>
      </c>
      <c r="BB1118" t="s">
        <v>22</v>
      </c>
      <c r="BC1118" t="s">
        <v>22</v>
      </c>
      <c r="BD1118" t="s">
        <v>22</v>
      </c>
      <c r="BE1118" t="s">
        <v>22</v>
      </c>
      <c r="BF1118" t="s">
        <v>22</v>
      </c>
      <c r="BG1118" t="s">
        <v>22</v>
      </c>
      <c r="BH1118" t="s">
        <v>22</v>
      </c>
      <c r="BI1118" t="s">
        <v>22</v>
      </c>
      <c r="BJ1118" t="s">
        <v>22</v>
      </c>
      <c r="BK1118" t="s">
        <v>22</v>
      </c>
      <c r="BL1118" t="s">
        <v>22</v>
      </c>
      <c r="BM1118" t="s">
        <v>22</v>
      </c>
      <c r="BN1118" t="s">
        <v>22</v>
      </c>
      <c r="BO1118" t="s">
        <v>22</v>
      </c>
      <c r="BP1118" t="s">
        <v>22</v>
      </c>
      <c r="BQ1118" t="s">
        <v>22</v>
      </c>
      <c r="BR1118" t="s">
        <v>22</v>
      </c>
      <c r="BS1118" t="s">
        <v>22</v>
      </c>
      <c r="BT1118" t="s">
        <v>22</v>
      </c>
      <c r="BU1118" t="s">
        <v>22</v>
      </c>
      <c r="BV1118" t="s">
        <v>22</v>
      </c>
      <c r="BW1118" t="s">
        <v>22</v>
      </c>
      <c r="BX1118" t="s">
        <v>22</v>
      </c>
      <c r="BY1118" t="s">
        <v>22</v>
      </c>
      <c r="BZ1118" t="s">
        <v>22</v>
      </c>
      <c r="CA1118" t="s">
        <v>22</v>
      </c>
      <c r="CB1118" t="s">
        <v>22</v>
      </c>
      <c r="CC1118" t="s">
        <v>22</v>
      </c>
      <c r="CD1118" t="s">
        <v>22</v>
      </c>
      <c r="CE1118" t="s">
        <v>22</v>
      </c>
      <c r="CF1118" t="s">
        <v>22</v>
      </c>
      <c r="CG1118" t="s">
        <v>22</v>
      </c>
      <c r="CH1118" t="s">
        <v>22</v>
      </c>
      <c r="CI1118" t="s">
        <v>22</v>
      </c>
      <c r="CJ1118" t="s">
        <v>22</v>
      </c>
      <c r="CK1118" t="s">
        <v>22</v>
      </c>
      <c r="CL1118" t="s">
        <v>22</v>
      </c>
      <c r="CM1118" t="s">
        <v>22</v>
      </c>
      <c r="CN1118" t="s">
        <v>22</v>
      </c>
      <c r="CO1118" t="s">
        <v>22</v>
      </c>
      <c r="CP1118" t="s">
        <v>22</v>
      </c>
      <c r="CQ1118" t="s">
        <v>22</v>
      </c>
      <c r="CR1118" t="s">
        <v>22</v>
      </c>
      <c r="CS1118" t="s">
        <v>22</v>
      </c>
      <c r="CT1118" t="s">
        <v>22</v>
      </c>
      <c r="CU1118" t="s">
        <v>22</v>
      </c>
      <c r="CV1118" t="s">
        <v>22</v>
      </c>
      <c r="CW1118" t="s">
        <v>22</v>
      </c>
      <c r="CX1118" t="s">
        <v>22</v>
      </c>
      <c r="CY1118" t="s">
        <v>22</v>
      </c>
      <c r="CZ1118" t="s">
        <v>22</v>
      </c>
      <c r="DA1118" t="s">
        <v>22</v>
      </c>
      <c r="DB1118" t="s">
        <v>22</v>
      </c>
      <c r="DC1118" t="s">
        <v>22</v>
      </c>
      <c r="DD1118" t="s">
        <v>22</v>
      </c>
      <c r="DE1118" t="s">
        <v>22</v>
      </c>
      <c r="DF1118" t="s">
        <v>22</v>
      </c>
      <c r="DG1118" t="s">
        <v>22</v>
      </c>
      <c r="DH1118" t="s">
        <v>22</v>
      </c>
      <c r="DI1118" t="s">
        <v>22</v>
      </c>
      <c r="DJ1118" t="s">
        <v>22</v>
      </c>
      <c r="DK1118" t="s">
        <v>22</v>
      </c>
      <c r="DL1118" t="s">
        <v>22</v>
      </c>
      <c r="DM1118" t="s">
        <v>22</v>
      </c>
      <c r="DN1118" t="s">
        <v>22</v>
      </c>
      <c r="DO1118" t="s">
        <v>22</v>
      </c>
      <c r="DP1118" t="s">
        <v>22</v>
      </c>
      <c r="DQ1118" t="s">
        <v>22</v>
      </c>
      <c r="DR1118" t="s">
        <v>22</v>
      </c>
      <c r="DS1118" t="s">
        <v>22</v>
      </c>
      <c r="DT1118" t="s">
        <v>22</v>
      </c>
      <c r="DU1118" t="s">
        <v>22</v>
      </c>
      <c r="DV1118" t="s">
        <v>22</v>
      </c>
      <c r="DW1118" t="s">
        <v>22</v>
      </c>
      <c r="DX1118" t="s">
        <v>22</v>
      </c>
      <c r="DY1118" t="s">
        <v>22</v>
      </c>
      <c r="DZ1118" t="s">
        <v>22</v>
      </c>
      <c r="EA1118" t="s">
        <v>22</v>
      </c>
      <c r="EB1118" t="s">
        <v>22</v>
      </c>
      <c r="EC1118" t="s">
        <v>22</v>
      </c>
      <c r="ED1118" t="s">
        <v>22</v>
      </c>
      <c r="EE1118" t="s">
        <v>22</v>
      </c>
      <c r="EF1118" t="s">
        <v>22</v>
      </c>
      <c r="EG1118" t="s">
        <v>22</v>
      </c>
      <c r="EH1118" t="s">
        <v>22</v>
      </c>
      <c r="EI1118" t="s">
        <v>22</v>
      </c>
      <c r="EJ1118" t="s">
        <v>22</v>
      </c>
      <c r="EK1118" t="s">
        <v>22</v>
      </c>
      <c r="EL1118" t="s">
        <v>22</v>
      </c>
      <c r="EM1118" t="s">
        <v>22</v>
      </c>
      <c r="EN1118" t="s">
        <v>22</v>
      </c>
      <c r="EO1118" t="s">
        <v>22</v>
      </c>
      <c r="EP1118" t="s">
        <v>22</v>
      </c>
      <c r="EQ1118" t="s">
        <v>22</v>
      </c>
      <c r="ER1118" t="s">
        <v>22</v>
      </c>
      <c r="ES1118" t="s">
        <v>22</v>
      </c>
      <c r="ET1118" t="s">
        <v>22</v>
      </c>
      <c r="EU1118" t="s">
        <v>22</v>
      </c>
      <c r="EV1118" t="s">
        <v>22</v>
      </c>
      <c r="EW1118" t="s">
        <v>22</v>
      </c>
      <c r="EX1118" t="s">
        <v>22</v>
      </c>
      <c r="EY1118" t="s">
        <v>22</v>
      </c>
      <c r="EZ1118" t="s">
        <v>22</v>
      </c>
      <c r="FA1118" t="s">
        <v>0</v>
      </c>
      <c r="FB1118" t="s">
        <v>22</v>
      </c>
      <c r="FC1118" t="s">
        <v>22</v>
      </c>
      <c r="FD1118" t="s">
        <v>22</v>
      </c>
      <c r="FE1118" t="s">
        <v>22</v>
      </c>
      <c r="FF1118" t="s">
        <v>22</v>
      </c>
      <c r="FG1118" t="s">
        <v>22</v>
      </c>
      <c r="FH1118" t="s">
        <v>22</v>
      </c>
      <c r="FI1118" t="s">
        <v>22</v>
      </c>
      <c r="FJ1118" t="s">
        <v>22</v>
      </c>
      <c r="FK1118" t="s">
        <v>22</v>
      </c>
      <c r="FL1118" t="s">
        <v>22</v>
      </c>
      <c r="FM1118" t="s">
        <v>22</v>
      </c>
    </row>
    <row r="1119" spans="1:169" x14ac:dyDescent="0.2">
      <c r="A1119">
        <v>1059469</v>
      </c>
      <c r="B1119" t="s">
        <v>1</v>
      </c>
      <c r="C1119" t="s">
        <v>7</v>
      </c>
      <c r="D1119" t="s">
        <v>17</v>
      </c>
      <c r="E1119" t="s">
        <v>4821</v>
      </c>
      <c r="F1119" t="s">
        <v>4820</v>
      </c>
      <c r="G1119" t="s">
        <v>14</v>
      </c>
      <c r="H1119" t="s">
        <v>4819</v>
      </c>
      <c r="I1119" t="s">
        <v>4818</v>
      </c>
      <c r="J1119"/>
      <c r="K1119" t="s">
        <v>1</v>
      </c>
      <c r="L1119" t="s">
        <v>1</v>
      </c>
      <c r="M1119" t="s">
        <v>1</v>
      </c>
      <c r="N1119" t="s">
        <v>1</v>
      </c>
      <c r="O1119" t="s">
        <v>1</v>
      </c>
      <c r="P1119" t="s">
        <v>1</v>
      </c>
      <c r="Q1119" t="s">
        <v>1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  <c r="Y1119" t="s">
        <v>1</v>
      </c>
      <c r="Z1119" t="s">
        <v>1</v>
      </c>
      <c r="AA1119" t="s">
        <v>1</v>
      </c>
      <c r="AB1119" t="s">
        <v>1</v>
      </c>
      <c r="AC1119" t="s">
        <v>1</v>
      </c>
      <c r="AD1119" t="s">
        <v>1</v>
      </c>
      <c r="AE1119" t="s">
        <v>1</v>
      </c>
      <c r="AF1119" t="s">
        <v>1</v>
      </c>
      <c r="AG1119" t="s">
        <v>1</v>
      </c>
      <c r="AH1119" t="s">
        <v>1</v>
      </c>
      <c r="AI1119" t="s">
        <v>1</v>
      </c>
      <c r="AJ1119" t="s">
        <v>1</v>
      </c>
      <c r="AK1119" t="s">
        <v>1</v>
      </c>
      <c r="AL1119" t="s">
        <v>1</v>
      </c>
      <c r="AM1119" t="s">
        <v>1</v>
      </c>
      <c r="AN1119" t="s">
        <v>1</v>
      </c>
      <c r="AO1119" t="s">
        <v>1</v>
      </c>
      <c r="AP1119" t="s">
        <v>0</v>
      </c>
      <c r="AQ1119" t="s">
        <v>0</v>
      </c>
      <c r="AR1119" t="s">
        <v>1</v>
      </c>
      <c r="AS1119" t="s">
        <v>1</v>
      </c>
      <c r="AT1119" t="s">
        <v>1</v>
      </c>
      <c r="AU1119" t="s">
        <v>1</v>
      </c>
      <c r="AV1119" t="s">
        <v>1</v>
      </c>
      <c r="AW1119" t="s">
        <v>1</v>
      </c>
      <c r="AX1119" t="s">
        <v>1</v>
      </c>
      <c r="AY1119" t="s">
        <v>1</v>
      </c>
      <c r="AZ1119" t="s">
        <v>1</v>
      </c>
      <c r="BA1119" t="s">
        <v>1</v>
      </c>
      <c r="BB1119" t="s">
        <v>1</v>
      </c>
      <c r="BC1119" t="s">
        <v>1</v>
      </c>
      <c r="BD1119" t="s">
        <v>1</v>
      </c>
      <c r="BE1119" t="s">
        <v>1</v>
      </c>
      <c r="BF1119" t="s">
        <v>1</v>
      </c>
      <c r="BG1119" t="s">
        <v>1</v>
      </c>
      <c r="BH1119" t="s">
        <v>1</v>
      </c>
      <c r="BI1119" t="s">
        <v>1</v>
      </c>
      <c r="BJ1119" t="s">
        <v>1</v>
      </c>
      <c r="BK1119" t="s">
        <v>1</v>
      </c>
      <c r="BL1119" t="s">
        <v>1</v>
      </c>
      <c r="BM1119" t="s">
        <v>1</v>
      </c>
      <c r="BN1119" t="s">
        <v>1</v>
      </c>
      <c r="BO1119" t="s">
        <v>1</v>
      </c>
      <c r="BP1119" t="s">
        <v>1</v>
      </c>
      <c r="BQ1119" t="s">
        <v>1</v>
      </c>
      <c r="BR1119" t="s">
        <v>1</v>
      </c>
      <c r="BS1119" t="s">
        <v>1</v>
      </c>
      <c r="BT1119" t="s">
        <v>1</v>
      </c>
      <c r="BU1119" t="s">
        <v>1</v>
      </c>
      <c r="BV1119" t="s">
        <v>1</v>
      </c>
      <c r="BW1119" t="s">
        <v>1</v>
      </c>
      <c r="BX1119" t="s">
        <v>1</v>
      </c>
      <c r="BY1119" t="s">
        <v>1</v>
      </c>
      <c r="BZ1119" t="s">
        <v>1</v>
      </c>
      <c r="CA1119" t="s">
        <v>1</v>
      </c>
      <c r="CB1119" t="s">
        <v>1</v>
      </c>
      <c r="CC1119" t="s">
        <v>1</v>
      </c>
      <c r="CD1119" t="s">
        <v>1</v>
      </c>
      <c r="CE1119" t="s">
        <v>1</v>
      </c>
      <c r="CF1119" t="s">
        <v>1</v>
      </c>
      <c r="CG1119" t="s">
        <v>1</v>
      </c>
      <c r="CH1119" t="s">
        <v>1</v>
      </c>
      <c r="CI1119" t="s">
        <v>1</v>
      </c>
      <c r="CJ1119" t="s">
        <v>1</v>
      </c>
      <c r="CK1119" t="s">
        <v>1</v>
      </c>
      <c r="CL1119" t="s">
        <v>1</v>
      </c>
      <c r="CM1119" t="s">
        <v>1</v>
      </c>
      <c r="CN1119" t="s">
        <v>1</v>
      </c>
      <c r="CO1119" t="s">
        <v>1</v>
      </c>
      <c r="CP1119" t="s">
        <v>1</v>
      </c>
      <c r="CQ1119" t="s">
        <v>1</v>
      </c>
      <c r="CR1119" t="s">
        <v>1</v>
      </c>
      <c r="CS1119" t="s">
        <v>1</v>
      </c>
      <c r="CT1119" t="s">
        <v>1</v>
      </c>
      <c r="CU1119" t="s">
        <v>1</v>
      </c>
      <c r="CV1119" t="s">
        <v>1</v>
      </c>
      <c r="CW1119" t="s">
        <v>1</v>
      </c>
      <c r="CX1119" t="s">
        <v>1</v>
      </c>
      <c r="CY1119" t="s">
        <v>1</v>
      </c>
      <c r="CZ1119" t="s">
        <v>1</v>
      </c>
      <c r="DA1119" t="s">
        <v>1</v>
      </c>
      <c r="DB1119" t="s">
        <v>1</v>
      </c>
      <c r="DC1119" t="s">
        <v>1</v>
      </c>
      <c r="DD1119" t="s">
        <v>1</v>
      </c>
      <c r="DE1119" t="s">
        <v>1</v>
      </c>
      <c r="DF1119" t="s">
        <v>1</v>
      </c>
      <c r="DG1119" t="s">
        <v>1</v>
      </c>
      <c r="DH1119" t="s">
        <v>1</v>
      </c>
      <c r="DI1119" t="s">
        <v>1</v>
      </c>
      <c r="DJ1119" t="s">
        <v>1</v>
      </c>
      <c r="DK1119" t="s">
        <v>1</v>
      </c>
      <c r="DL1119" t="s">
        <v>1</v>
      </c>
      <c r="DM1119" t="s">
        <v>0</v>
      </c>
      <c r="DN1119" t="s">
        <v>1</v>
      </c>
      <c r="DO1119" t="s">
        <v>1</v>
      </c>
      <c r="DP1119" t="s">
        <v>1</v>
      </c>
      <c r="DQ1119" t="s">
        <v>1</v>
      </c>
      <c r="DR1119" t="s">
        <v>1</v>
      </c>
      <c r="DS1119" t="s">
        <v>1</v>
      </c>
      <c r="DT1119" t="s">
        <v>1</v>
      </c>
      <c r="DU1119" t="s">
        <v>1</v>
      </c>
      <c r="DV1119" t="s">
        <v>1</v>
      </c>
      <c r="DW1119" t="s">
        <v>1</v>
      </c>
      <c r="DX1119" t="s">
        <v>1</v>
      </c>
      <c r="DY1119" t="s">
        <v>1</v>
      </c>
      <c r="DZ1119" t="s">
        <v>1</v>
      </c>
      <c r="EA1119" t="s">
        <v>1</v>
      </c>
      <c r="EB1119" t="s">
        <v>1</v>
      </c>
      <c r="EC1119" t="s">
        <v>1</v>
      </c>
      <c r="ED1119" t="s">
        <v>1</v>
      </c>
      <c r="EE1119" t="s">
        <v>1</v>
      </c>
      <c r="EF1119" t="s">
        <v>1</v>
      </c>
      <c r="EG1119" t="s">
        <v>1</v>
      </c>
      <c r="EH1119" t="s">
        <v>1</v>
      </c>
      <c r="EI1119" t="s">
        <v>1</v>
      </c>
      <c r="EJ1119" t="s">
        <v>1</v>
      </c>
      <c r="EK1119" t="s">
        <v>1</v>
      </c>
      <c r="EL1119" t="s">
        <v>1</v>
      </c>
      <c r="EM1119" t="s">
        <v>1</v>
      </c>
      <c r="EN1119" t="s">
        <v>1</v>
      </c>
      <c r="EO1119" t="s">
        <v>1</v>
      </c>
      <c r="EP1119" t="s">
        <v>1</v>
      </c>
      <c r="EQ1119" t="s">
        <v>1</v>
      </c>
      <c r="ER1119" t="s">
        <v>1</v>
      </c>
      <c r="ES1119" t="s">
        <v>1</v>
      </c>
      <c r="ET1119" t="s">
        <v>1</v>
      </c>
      <c r="EU1119" t="s">
        <v>7</v>
      </c>
      <c r="EV1119" t="s">
        <v>1</v>
      </c>
      <c r="EW1119" t="s">
        <v>1</v>
      </c>
      <c r="EX1119" t="s">
        <v>1</v>
      </c>
      <c r="EY1119" t="s">
        <v>1</v>
      </c>
      <c r="EZ1119" t="s">
        <v>1</v>
      </c>
      <c r="FA1119" t="s">
        <v>1</v>
      </c>
      <c r="FB1119" t="s">
        <v>1</v>
      </c>
      <c r="FC1119" t="s">
        <v>1</v>
      </c>
      <c r="FD1119" t="s">
        <v>0</v>
      </c>
      <c r="FE1119" t="s">
        <v>1</v>
      </c>
      <c r="FF1119" t="s">
        <v>0</v>
      </c>
      <c r="FG1119" t="s">
        <v>1</v>
      </c>
      <c r="FH1119" t="s">
        <v>1</v>
      </c>
      <c r="FI1119" t="s">
        <v>1</v>
      </c>
      <c r="FJ1119" t="s">
        <v>1</v>
      </c>
      <c r="FK1119" t="s">
        <v>1</v>
      </c>
      <c r="FL1119" t="s">
        <v>1</v>
      </c>
      <c r="FM1119" t="s">
        <v>1</v>
      </c>
    </row>
    <row r="1120" spans="1:169" x14ac:dyDescent="0.2">
      <c r="A1120">
        <v>1061926</v>
      </c>
      <c r="B1120" t="s">
        <v>1</v>
      </c>
      <c r="C1120" t="s">
        <v>7</v>
      </c>
      <c r="D1120" t="s">
        <v>33</v>
      </c>
      <c r="E1120" t="s">
        <v>4817</v>
      </c>
      <c r="F1120" t="s">
        <v>4816</v>
      </c>
      <c r="G1120" t="s">
        <v>14</v>
      </c>
      <c r="H1120" t="s">
        <v>4815</v>
      </c>
      <c r="I1120" t="s">
        <v>4814</v>
      </c>
      <c r="J1120"/>
      <c r="K1120" t="s">
        <v>1</v>
      </c>
      <c r="L1120" t="s">
        <v>1</v>
      </c>
      <c r="M1120" t="s">
        <v>1</v>
      </c>
      <c r="N1120" t="s">
        <v>1</v>
      </c>
      <c r="O1120" t="s">
        <v>1</v>
      </c>
      <c r="P1120" t="s">
        <v>1</v>
      </c>
      <c r="Q1120" t="s">
        <v>1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  <c r="Y1120" t="s">
        <v>1</v>
      </c>
      <c r="Z1120" t="s">
        <v>1</v>
      </c>
      <c r="AA1120" t="s">
        <v>1</v>
      </c>
      <c r="AB1120" t="s">
        <v>1</v>
      </c>
      <c r="AC1120" t="s">
        <v>1</v>
      </c>
      <c r="AD1120" t="s">
        <v>1</v>
      </c>
      <c r="AE1120" t="s">
        <v>1</v>
      </c>
      <c r="AF1120" t="s">
        <v>1</v>
      </c>
      <c r="AG1120" t="s">
        <v>1</v>
      </c>
      <c r="AH1120" t="s">
        <v>1</v>
      </c>
      <c r="AI1120" t="s">
        <v>1</v>
      </c>
      <c r="AJ1120" t="s">
        <v>1</v>
      </c>
      <c r="AK1120" t="s">
        <v>1</v>
      </c>
      <c r="AL1120" t="s">
        <v>1</v>
      </c>
      <c r="AM1120" t="s">
        <v>1</v>
      </c>
      <c r="AN1120" t="s">
        <v>1</v>
      </c>
      <c r="AO1120" t="s">
        <v>1</v>
      </c>
      <c r="AP1120" t="s">
        <v>0</v>
      </c>
      <c r="AQ1120" t="s">
        <v>0</v>
      </c>
      <c r="AR1120" t="s">
        <v>1</v>
      </c>
      <c r="AS1120" t="s">
        <v>1</v>
      </c>
      <c r="AT1120" t="s">
        <v>1</v>
      </c>
      <c r="AU1120" t="s">
        <v>1</v>
      </c>
      <c r="AV1120" t="s">
        <v>1</v>
      </c>
      <c r="AW1120" t="s">
        <v>1</v>
      </c>
      <c r="AX1120" t="s">
        <v>1</v>
      </c>
      <c r="AY1120" t="s">
        <v>1</v>
      </c>
      <c r="AZ1120" t="s">
        <v>1</v>
      </c>
      <c r="BA1120" t="s">
        <v>1</v>
      </c>
      <c r="BB1120" t="s">
        <v>1</v>
      </c>
      <c r="BC1120" t="s">
        <v>1</v>
      </c>
      <c r="BD1120" t="s">
        <v>1</v>
      </c>
      <c r="BE1120" t="s">
        <v>1</v>
      </c>
      <c r="BF1120" t="s">
        <v>1</v>
      </c>
      <c r="BG1120" t="s">
        <v>1</v>
      </c>
      <c r="BH1120" t="s">
        <v>1</v>
      </c>
      <c r="BI1120" t="s">
        <v>1</v>
      </c>
      <c r="BJ1120" t="s">
        <v>1</v>
      </c>
      <c r="BK1120" t="s">
        <v>1</v>
      </c>
      <c r="BL1120" t="s">
        <v>1</v>
      </c>
      <c r="BM1120" t="s">
        <v>1</v>
      </c>
      <c r="BN1120" t="s">
        <v>1</v>
      </c>
      <c r="BO1120" t="s">
        <v>1</v>
      </c>
      <c r="BP1120" t="s">
        <v>1</v>
      </c>
      <c r="BQ1120" t="s">
        <v>1</v>
      </c>
      <c r="BR1120" t="s">
        <v>1</v>
      </c>
      <c r="BS1120" t="s">
        <v>1</v>
      </c>
      <c r="BT1120" t="s">
        <v>1</v>
      </c>
      <c r="BU1120" t="s">
        <v>1</v>
      </c>
      <c r="BV1120" t="s">
        <v>1</v>
      </c>
      <c r="BW1120" t="s">
        <v>7</v>
      </c>
      <c r="BX1120" t="s">
        <v>1</v>
      </c>
      <c r="BY1120" t="s">
        <v>1</v>
      </c>
      <c r="BZ1120" t="s">
        <v>1</v>
      </c>
      <c r="CA1120" t="s">
        <v>1</v>
      </c>
      <c r="CB1120" t="s">
        <v>1</v>
      </c>
      <c r="CC1120" t="s">
        <v>1</v>
      </c>
      <c r="CD1120" t="s">
        <v>1</v>
      </c>
      <c r="CE1120" t="s">
        <v>1</v>
      </c>
      <c r="CF1120" t="s">
        <v>1</v>
      </c>
      <c r="CG1120" t="s">
        <v>1</v>
      </c>
      <c r="CH1120" t="s">
        <v>1</v>
      </c>
      <c r="CI1120" t="s">
        <v>1</v>
      </c>
      <c r="CJ1120" t="s">
        <v>1</v>
      </c>
      <c r="CK1120" t="s">
        <v>1</v>
      </c>
      <c r="CL1120" t="s">
        <v>1</v>
      </c>
      <c r="CM1120" t="s">
        <v>1</v>
      </c>
      <c r="CN1120" t="s">
        <v>1</v>
      </c>
      <c r="CO1120" t="s">
        <v>1</v>
      </c>
      <c r="CP1120" t="s">
        <v>1</v>
      </c>
      <c r="CQ1120" t="s">
        <v>1</v>
      </c>
      <c r="CR1120" t="s">
        <v>1</v>
      </c>
      <c r="CS1120" t="s">
        <v>1</v>
      </c>
      <c r="CT1120" t="s">
        <v>1</v>
      </c>
      <c r="CU1120" t="s">
        <v>1</v>
      </c>
      <c r="CV1120" t="s">
        <v>1</v>
      </c>
      <c r="CW1120" t="s">
        <v>1</v>
      </c>
      <c r="CX1120" t="s">
        <v>1</v>
      </c>
      <c r="CY1120" t="s">
        <v>1</v>
      </c>
      <c r="CZ1120" t="s">
        <v>1</v>
      </c>
      <c r="DA1120" t="s">
        <v>1</v>
      </c>
      <c r="DB1120" t="s">
        <v>1</v>
      </c>
      <c r="DC1120" t="s">
        <v>1</v>
      </c>
      <c r="DD1120" t="s">
        <v>1</v>
      </c>
      <c r="DE1120" t="s">
        <v>1</v>
      </c>
      <c r="DF1120" t="s">
        <v>1</v>
      </c>
      <c r="DG1120" t="s">
        <v>1</v>
      </c>
      <c r="DH1120" t="s">
        <v>1</v>
      </c>
      <c r="DI1120" t="s">
        <v>1</v>
      </c>
      <c r="DJ1120" t="s">
        <v>1</v>
      </c>
      <c r="DK1120" t="s">
        <v>1</v>
      </c>
      <c r="DL1120" t="s">
        <v>1</v>
      </c>
      <c r="DM1120" t="s">
        <v>1</v>
      </c>
      <c r="DN1120" t="s">
        <v>1</v>
      </c>
      <c r="DO1120" t="s">
        <v>1</v>
      </c>
      <c r="DP1120" t="s">
        <v>1</v>
      </c>
      <c r="DQ1120" t="s">
        <v>1</v>
      </c>
      <c r="DR1120" t="s">
        <v>1</v>
      </c>
      <c r="DS1120" t="s">
        <v>1</v>
      </c>
      <c r="DT1120" t="s">
        <v>1</v>
      </c>
      <c r="DU1120" t="s">
        <v>1</v>
      </c>
      <c r="DV1120" t="s">
        <v>1</v>
      </c>
      <c r="DW1120" t="s">
        <v>1</v>
      </c>
      <c r="DX1120" t="s">
        <v>1</v>
      </c>
      <c r="DY1120" t="s">
        <v>1</v>
      </c>
      <c r="DZ1120" t="s">
        <v>1</v>
      </c>
      <c r="EA1120" t="s">
        <v>1</v>
      </c>
      <c r="EB1120" t="s">
        <v>1</v>
      </c>
      <c r="EC1120" t="s">
        <v>1</v>
      </c>
      <c r="ED1120" t="s">
        <v>1</v>
      </c>
      <c r="EE1120" t="s">
        <v>1</v>
      </c>
      <c r="EF1120" t="s">
        <v>1</v>
      </c>
      <c r="EG1120" t="s">
        <v>1</v>
      </c>
      <c r="EH1120" t="s">
        <v>1</v>
      </c>
      <c r="EI1120" t="s">
        <v>1</v>
      </c>
      <c r="EJ1120" t="s">
        <v>1</v>
      </c>
      <c r="EK1120" t="s">
        <v>1</v>
      </c>
      <c r="EL1120" t="s">
        <v>1</v>
      </c>
      <c r="EM1120" t="s">
        <v>1</v>
      </c>
      <c r="EN1120" t="s">
        <v>1</v>
      </c>
      <c r="EO1120" t="s">
        <v>1</v>
      </c>
      <c r="EP1120" t="s">
        <v>1</v>
      </c>
      <c r="EQ1120" t="s">
        <v>1</v>
      </c>
      <c r="ER1120" t="s">
        <v>1</v>
      </c>
      <c r="ES1120" t="s">
        <v>1</v>
      </c>
      <c r="ET1120" t="s">
        <v>1</v>
      </c>
      <c r="EU1120" t="s">
        <v>1</v>
      </c>
      <c r="EV1120" t="s">
        <v>1</v>
      </c>
      <c r="EW1120" t="s">
        <v>1</v>
      </c>
      <c r="EX1120" t="s">
        <v>1</v>
      </c>
      <c r="EY1120" t="s">
        <v>1</v>
      </c>
      <c r="EZ1120" t="s">
        <v>1</v>
      </c>
      <c r="FA1120" t="s">
        <v>1</v>
      </c>
      <c r="FB1120" t="s">
        <v>1</v>
      </c>
      <c r="FC1120" t="s">
        <v>1</v>
      </c>
      <c r="FD1120" t="s">
        <v>1</v>
      </c>
      <c r="FE1120" t="s">
        <v>1</v>
      </c>
      <c r="FF1120" t="s">
        <v>1</v>
      </c>
      <c r="FG1120" t="s">
        <v>1</v>
      </c>
      <c r="FH1120" t="s">
        <v>1</v>
      </c>
      <c r="FI1120" t="s">
        <v>1</v>
      </c>
      <c r="FJ1120" t="s">
        <v>1</v>
      </c>
      <c r="FK1120" t="s">
        <v>1</v>
      </c>
      <c r="FL1120" t="s">
        <v>1</v>
      </c>
      <c r="FM1120" t="s">
        <v>1</v>
      </c>
    </row>
    <row r="1121" spans="1:169" x14ac:dyDescent="0.2">
      <c r="A1121">
        <v>1063852</v>
      </c>
      <c r="B1121" t="s">
        <v>22</v>
      </c>
      <c r="C1121" t="s">
        <v>2</v>
      </c>
      <c r="D1121" t="s">
        <v>17</v>
      </c>
      <c r="E1121" t="s">
        <v>4813</v>
      </c>
      <c r="F1121" t="s">
        <v>4812</v>
      </c>
      <c r="G1121" t="s">
        <v>14</v>
      </c>
      <c r="H1121" t="s">
        <v>4811</v>
      </c>
      <c r="I1121" t="s">
        <v>4810</v>
      </c>
      <c r="J1121"/>
      <c r="K1121" t="s">
        <v>22</v>
      </c>
      <c r="L1121" t="s">
        <v>22</v>
      </c>
      <c r="M1121" t="s">
        <v>22</v>
      </c>
      <c r="N1121" t="s">
        <v>22</v>
      </c>
      <c r="O1121" t="s">
        <v>0</v>
      </c>
      <c r="P1121" t="s">
        <v>0</v>
      </c>
      <c r="Q1121" t="s">
        <v>22</v>
      </c>
      <c r="R1121" t="s">
        <v>22</v>
      </c>
      <c r="S1121" t="s">
        <v>22</v>
      </c>
      <c r="T1121" t="s">
        <v>22</v>
      </c>
      <c r="U1121" t="s">
        <v>22</v>
      </c>
      <c r="V1121" t="s">
        <v>22</v>
      </c>
      <c r="W1121" t="s">
        <v>22</v>
      </c>
      <c r="X1121" t="s">
        <v>22</v>
      </c>
      <c r="Y1121" t="s">
        <v>22</v>
      </c>
      <c r="Z1121" t="s">
        <v>22</v>
      </c>
      <c r="AA1121" t="s">
        <v>22</v>
      </c>
      <c r="AB1121" t="s">
        <v>2</v>
      </c>
      <c r="AC1121" t="s">
        <v>22</v>
      </c>
      <c r="AD1121" t="s">
        <v>22</v>
      </c>
      <c r="AE1121" t="s">
        <v>22</v>
      </c>
      <c r="AF1121" t="s">
        <v>22</v>
      </c>
      <c r="AG1121" t="s">
        <v>0</v>
      </c>
      <c r="AH1121" t="s">
        <v>22</v>
      </c>
      <c r="AI1121" t="s">
        <v>22</v>
      </c>
      <c r="AJ1121" t="s">
        <v>22</v>
      </c>
      <c r="AK1121" t="s">
        <v>22</v>
      </c>
      <c r="AL1121" t="s">
        <v>22</v>
      </c>
      <c r="AM1121" t="s">
        <v>22</v>
      </c>
      <c r="AN1121" t="s">
        <v>22</v>
      </c>
      <c r="AO1121" t="s">
        <v>0</v>
      </c>
      <c r="AP1121" t="s">
        <v>0</v>
      </c>
      <c r="AQ1121" t="s">
        <v>0</v>
      </c>
      <c r="AR1121" t="s">
        <v>22</v>
      </c>
      <c r="AS1121" t="s">
        <v>22</v>
      </c>
      <c r="AT1121" t="s">
        <v>22</v>
      </c>
      <c r="AU1121" t="s">
        <v>22</v>
      </c>
      <c r="AV1121" t="s">
        <v>22</v>
      </c>
      <c r="AW1121" t="s">
        <v>22</v>
      </c>
      <c r="AX1121" t="s">
        <v>22</v>
      </c>
      <c r="AY1121" t="s">
        <v>22</v>
      </c>
      <c r="AZ1121" t="s">
        <v>22</v>
      </c>
      <c r="BA1121" t="s">
        <v>22</v>
      </c>
      <c r="BB1121" t="s">
        <v>22</v>
      </c>
      <c r="BC1121" t="s">
        <v>22</v>
      </c>
      <c r="BD1121" t="s">
        <v>22</v>
      </c>
      <c r="BE1121" t="s">
        <v>22</v>
      </c>
      <c r="BF1121" t="s">
        <v>22</v>
      </c>
      <c r="BG1121" t="s">
        <v>22</v>
      </c>
      <c r="BH1121" t="s">
        <v>22</v>
      </c>
      <c r="BI1121" t="s">
        <v>22</v>
      </c>
      <c r="BJ1121" t="s">
        <v>22</v>
      </c>
      <c r="BK1121" t="s">
        <v>22</v>
      </c>
      <c r="BL1121" t="s">
        <v>22</v>
      </c>
      <c r="BM1121" t="s">
        <v>0</v>
      </c>
      <c r="BN1121" t="s">
        <v>22</v>
      </c>
      <c r="BO1121" t="s">
        <v>22</v>
      </c>
      <c r="BP1121" t="s">
        <v>22</v>
      </c>
      <c r="BQ1121" t="s">
        <v>22</v>
      </c>
      <c r="BR1121" t="s">
        <v>22</v>
      </c>
      <c r="BS1121" t="s">
        <v>22</v>
      </c>
      <c r="BT1121" t="s">
        <v>22</v>
      </c>
      <c r="BU1121" t="s">
        <v>22</v>
      </c>
      <c r="BV1121" t="s">
        <v>22</v>
      </c>
      <c r="BW1121" t="s">
        <v>22</v>
      </c>
      <c r="BX1121" t="s">
        <v>22</v>
      </c>
      <c r="BY1121" t="s">
        <v>22</v>
      </c>
      <c r="BZ1121" t="s">
        <v>22</v>
      </c>
      <c r="CA1121" t="s">
        <v>22</v>
      </c>
      <c r="CB1121" t="s">
        <v>22</v>
      </c>
      <c r="CC1121" t="s">
        <v>0</v>
      </c>
      <c r="CD1121" t="s">
        <v>22</v>
      </c>
      <c r="CE1121" t="s">
        <v>22</v>
      </c>
      <c r="CF1121" t="s">
        <v>22</v>
      </c>
      <c r="CG1121" t="s">
        <v>22</v>
      </c>
      <c r="CH1121" t="s">
        <v>22</v>
      </c>
      <c r="CI1121" t="s">
        <v>22</v>
      </c>
      <c r="CJ1121" t="s">
        <v>22</v>
      </c>
      <c r="CK1121" t="s">
        <v>22</v>
      </c>
      <c r="CL1121" t="s">
        <v>22</v>
      </c>
      <c r="CM1121" t="s">
        <v>22</v>
      </c>
      <c r="CN1121" t="s">
        <v>22</v>
      </c>
      <c r="CO1121" t="s">
        <v>22</v>
      </c>
      <c r="CP1121" t="s">
        <v>22</v>
      </c>
      <c r="CQ1121" t="s">
        <v>22</v>
      </c>
      <c r="CR1121" t="s">
        <v>22</v>
      </c>
      <c r="CS1121" t="s">
        <v>22</v>
      </c>
      <c r="CT1121" t="s">
        <v>0</v>
      </c>
      <c r="CU1121" t="s">
        <v>22</v>
      </c>
      <c r="CV1121" t="s">
        <v>22</v>
      </c>
      <c r="CW1121" t="s">
        <v>22</v>
      </c>
      <c r="CX1121" t="s">
        <v>0</v>
      </c>
      <c r="CY1121" t="s">
        <v>22</v>
      </c>
      <c r="CZ1121" t="s">
        <v>22</v>
      </c>
      <c r="DA1121" t="s">
        <v>22</v>
      </c>
      <c r="DB1121" t="s">
        <v>0</v>
      </c>
      <c r="DC1121" t="s">
        <v>0</v>
      </c>
      <c r="DD1121" t="s">
        <v>0</v>
      </c>
      <c r="DE1121" t="s">
        <v>22</v>
      </c>
      <c r="DF1121" t="s">
        <v>0</v>
      </c>
      <c r="DG1121" t="s">
        <v>22</v>
      </c>
      <c r="DH1121" t="s">
        <v>22</v>
      </c>
      <c r="DI1121" t="s">
        <v>22</v>
      </c>
      <c r="DJ1121" t="s">
        <v>22</v>
      </c>
      <c r="DK1121" t="s">
        <v>22</v>
      </c>
      <c r="DL1121" t="s">
        <v>22</v>
      </c>
      <c r="DM1121" t="s">
        <v>22</v>
      </c>
      <c r="DN1121" t="s">
        <v>0</v>
      </c>
      <c r="DO1121" t="s">
        <v>22</v>
      </c>
      <c r="DP1121" t="s">
        <v>22</v>
      </c>
      <c r="DQ1121" t="s">
        <v>22</v>
      </c>
      <c r="DR1121" t="s">
        <v>22</v>
      </c>
      <c r="DS1121" t="s">
        <v>22</v>
      </c>
      <c r="DT1121" t="s">
        <v>22</v>
      </c>
      <c r="DU1121" t="s">
        <v>22</v>
      </c>
      <c r="DV1121" t="s">
        <v>22</v>
      </c>
      <c r="DW1121" t="s">
        <v>22</v>
      </c>
      <c r="DX1121" t="s">
        <v>22</v>
      </c>
      <c r="DY1121" t="s">
        <v>22</v>
      </c>
      <c r="DZ1121" t="s">
        <v>22</v>
      </c>
      <c r="EA1121" t="s">
        <v>22</v>
      </c>
      <c r="EB1121" t="s">
        <v>22</v>
      </c>
      <c r="EC1121" t="s">
        <v>22</v>
      </c>
      <c r="ED1121" t="s">
        <v>22</v>
      </c>
      <c r="EE1121" t="s">
        <v>22</v>
      </c>
      <c r="EF1121" t="s">
        <v>22</v>
      </c>
      <c r="EG1121" t="s">
        <v>22</v>
      </c>
      <c r="EH1121" t="s">
        <v>22</v>
      </c>
      <c r="EI1121" t="s">
        <v>22</v>
      </c>
      <c r="EJ1121" t="s">
        <v>22</v>
      </c>
      <c r="EK1121" t="s">
        <v>22</v>
      </c>
      <c r="EL1121" t="s">
        <v>22</v>
      </c>
      <c r="EM1121" t="s">
        <v>22</v>
      </c>
      <c r="EN1121" t="s">
        <v>22</v>
      </c>
      <c r="EO1121" t="s">
        <v>22</v>
      </c>
      <c r="EP1121" t="s">
        <v>22</v>
      </c>
      <c r="EQ1121" t="s">
        <v>22</v>
      </c>
      <c r="ER1121" t="s">
        <v>22</v>
      </c>
      <c r="ES1121" t="s">
        <v>0</v>
      </c>
      <c r="ET1121" t="s">
        <v>22</v>
      </c>
      <c r="EU1121" t="s">
        <v>22</v>
      </c>
      <c r="EV1121" t="s">
        <v>22</v>
      </c>
      <c r="EW1121" t="s">
        <v>22</v>
      </c>
      <c r="EX1121" t="s">
        <v>22</v>
      </c>
      <c r="EY1121" t="s">
        <v>22</v>
      </c>
      <c r="EZ1121" t="s">
        <v>22</v>
      </c>
      <c r="FA1121" t="s">
        <v>0</v>
      </c>
      <c r="FB1121" t="s">
        <v>22</v>
      </c>
      <c r="FC1121" t="s">
        <v>22</v>
      </c>
      <c r="FD1121" t="s">
        <v>0</v>
      </c>
      <c r="FE1121" t="s">
        <v>22</v>
      </c>
      <c r="FF1121" t="s">
        <v>0</v>
      </c>
      <c r="FG1121" t="s">
        <v>22</v>
      </c>
      <c r="FH1121" t="s">
        <v>22</v>
      </c>
      <c r="FI1121" t="s">
        <v>22</v>
      </c>
      <c r="FJ1121" t="s">
        <v>22</v>
      </c>
      <c r="FK1121" t="s">
        <v>22</v>
      </c>
      <c r="FL1121" t="s">
        <v>22</v>
      </c>
      <c r="FM1121" t="s">
        <v>22</v>
      </c>
    </row>
    <row r="1122" spans="1:169" x14ac:dyDescent="0.2">
      <c r="A1122">
        <v>1064570</v>
      </c>
      <c r="B1122" t="s">
        <v>1</v>
      </c>
      <c r="C1122" t="s">
        <v>7</v>
      </c>
      <c r="D1122" t="s">
        <v>17</v>
      </c>
      <c r="E1122" t="s">
        <v>4809</v>
      </c>
      <c r="F1122" t="s">
        <v>4809</v>
      </c>
      <c r="G1122" t="s">
        <v>14</v>
      </c>
      <c r="H1122" t="s">
        <v>4466</v>
      </c>
      <c r="I1122" t="s">
        <v>4808</v>
      </c>
      <c r="J1122"/>
      <c r="K1122" t="s">
        <v>1</v>
      </c>
      <c r="L1122" t="s">
        <v>1</v>
      </c>
      <c r="M1122" t="s">
        <v>1</v>
      </c>
      <c r="N1122" t="s">
        <v>1</v>
      </c>
      <c r="O1122" t="s">
        <v>1</v>
      </c>
      <c r="P1122" t="s">
        <v>1</v>
      </c>
      <c r="Q1122" t="s">
        <v>1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  <c r="Y1122" t="s">
        <v>1</v>
      </c>
      <c r="Z1122" t="s">
        <v>1</v>
      </c>
      <c r="AA1122" t="s">
        <v>1</v>
      </c>
      <c r="AB1122" t="s">
        <v>1</v>
      </c>
      <c r="AC1122" t="s">
        <v>1</v>
      </c>
      <c r="AD1122" t="s">
        <v>1</v>
      </c>
      <c r="AE1122" t="s">
        <v>1</v>
      </c>
      <c r="AF1122" t="s">
        <v>1</v>
      </c>
      <c r="AG1122" t="s">
        <v>1</v>
      </c>
      <c r="AH1122" t="s">
        <v>1</v>
      </c>
      <c r="AI1122" t="s">
        <v>1</v>
      </c>
      <c r="AJ1122" t="s">
        <v>1</v>
      </c>
      <c r="AK1122" t="s">
        <v>1</v>
      </c>
      <c r="AL1122" t="s">
        <v>1</v>
      </c>
      <c r="AM1122" t="s">
        <v>1</v>
      </c>
      <c r="AN1122" t="s">
        <v>1</v>
      </c>
      <c r="AO1122" t="s">
        <v>1</v>
      </c>
      <c r="AP1122" t="s">
        <v>1</v>
      </c>
      <c r="AQ1122" t="s">
        <v>1</v>
      </c>
      <c r="AR1122" t="s">
        <v>1</v>
      </c>
      <c r="AS1122" t="s">
        <v>1</v>
      </c>
      <c r="AT1122" t="s">
        <v>1</v>
      </c>
      <c r="AU1122" t="s">
        <v>1</v>
      </c>
      <c r="AV1122" t="s">
        <v>1</v>
      </c>
      <c r="AW1122" t="s">
        <v>1</v>
      </c>
      <c r="AX1122" t="s">
        <v>1</v>
      </c>
      <c r="AY1122" t="s">
        <v>1</v>
      </c>
      <c r="AZ1122" t="s">
        <v>1</v>
      </c>
      <c r="BA1122" t="s">
        <v>1</v>
      </c>
      <c r="BB1122" t="s">
        <v>1</v>
      </c>
      <c r="BC1122" t="s">
        <v>1</v>
      </c>
      <c r="BD1122" t="s">
        <v>1</v>
      </c>
      <c r="BE1122" t="s">
        <v>1</v>
      </c>
      <c r="BF1122" t="s">
        <v>1</v>
      </c>
      <c r="BG1122" t="s">
        <v>1</v>
      </c>
      <c r="BH1122" t="s">
        <v>1</v>
      </c>
      <c r="BI1122" t="s">
        <v>1</v>
      </c>
      <c r="BJ1122" t="s">
        <v>1</v>
      </c>
      <c r="BK1122" t="s">
        <v>1</v>
      </c>
      <c r="BL1122" t="s">
        <v>1</v>
      </c>
      <c r="BM1122" t="s">
        <v>1</v>
      </c>
      <c r="BN1122" t="s">
        <v>1</v>
      </c>
      <c r="BO1122" t="s">
        <v>1</v>
      </c>
      <c r="BP1122" t="s">
        <v>1</v>
      </c>
      <c r="BQ1122" t="s">
        <v>1</v>
      </c>
      <c r="BR1122" t="s">
        <v>1</v>
      </c>
      <c r="BS1122" t="s">
        <v>1</v>
      </c>
      <c r="BT1122" t="s">
        <v>1</v>
      </c>
      <c r="BU1122" t="s">
        <v>1</v>
      </c>
      <c r="BV1122" t="s">
        <v>1</v>
      </c>
      <c r="BW1122" t="s">
        <v>1</v>
      </c>
      <c r="BX1122" t="s">
        <v>1</v>
      </c>
      <c r="BY1122" t="s">
        <v>1</v>
      </c>
      <c r="BZ1122" t="s">
        <v>1</v>
      </c>
      <c r="CA1122" t="s">
        <v>1</v>
      </c>
      <c r="CB1122" t="s">
        <v>1</v>
      </c>
      <c r="CC1122" t="s">
        <v>1</v>
      </c>
      <c r="CD1122" t="s">
        <v>1</v>
      </c>
      <c r="CE1122" t="s">
        <v>1</v>
      </c>
      <c r="CF1122" t="s">
        <v>1</v>
      </c>
      <c r="CG1122" t="s">
        <v>1</v>
      </c>
      <c r="CH1122" t="s">
        <v>1</v>
      </c>
      <c r="CI1122" t="s">
        <v>1</v>
      </c>
      <c r="CJ1122" t="s">
        <v>7</v>
      </c>
      <c r="CK1122" t="s">
        <v>1</v>
      </c>
      <c r="CL1122" t="s">
        <v>1</v>
      </c>
      <c r="CM1122" t="s">
        <v>1</v>
      </c>
      <c r="CN1122" t="s">
        <v>1</v>
      </c>
      <c r="CO1122" t="s">
        <v>1</v>
      </c>
      <c r="CP1122" t="s">
        <v>1</v>
      </c>
      <c r="CQ1122" t="s">
        <v>1</v>
      </c>
      <c r="CR1122" t="s">
        <v>1</v>
      </c>
      <c r="CS1122" t="s">
        <v>1</v>
      </c>
      <c r="CT1122" t="s">
        <v>1</v>
      </c>
      <c r="CU1122" t="s">
        <v>1</v>
      </c>
      <c r="CV1122" t="s">
        <v>1</v>
      </c>
      <c r="CW1122" t="s">
        <v>1</v>
      </c>
      <c r="CX1122" t="s">
        <v>1</v>
      </c>
      <c r="CY1122" t="s">
        <v>1</v>
      </c>
      <c r="CZ1122" t="s">
        <v>1</v>
      </c>
      <c r="DA1122" t="s">
        <v>1</v>
      </c>
      <c r="DB1122" t="s">
        <v>1</v>
      </c>
      <c r="DC1122" t="s">
        <v>1</v>
      </c>
      <c r="DD1122" t="s">
        <v>1</v>
      </c>
      <c r="DE1122" t="s">
        <v>1</v>
      </c>
      <c r="DF1122" t="s">
        <v>1</v>
      </c>
      <c r="DG1122" t="s">
        <v>1</v>
      </c>
      <c r="DH1122" t="s">
        <v>1</v>
      </c>
      <c r="DI1122" t="s">
        <v>1</v>
      </c>
      <c r="DJ1122" t="s">
        <v>1</v>
      </c>
      <c r="DK1122" t="s">
        <v>1</v>
      </c>
      <c r="DL1122" t="s">
        <v>1</v>
      </c>
      <c r="DM1122" t="s">
        <v>1</v>
      </c>
      <c r="DN1122" t="s">
        <v>1</v>
      </c>
      <c r="DO1122" t="s">
        <v>1</v>
      </c>
      <c r="DP1122" t="s">
        <v>1</v>
      </c>
      <c r="DQ1122" t="s">
        <v>1</v>
      </c>
      <c r="DR1122" t="s">
        <v>1</v>
      </c>
      <c r="DS1122" t="s">
        <v>1</v>
      </c>
      <c r="DT1122" t="s">
        <v>1</v>
      </c>
      <c r="DU1122" t="s">
        <v>1</v>
      </c>
      <c r="DV1122" t="s">
        <v>1</v>
      </c>
      <c r="DW1122" t="s">
        <v>1</v>
      </c>
      <c r="DX1122" t="s">
        <v>1</v>
      </c>
      <c r="DY1122" t="s">
        <v>1</v>
      </c>
      <c r="DZ1122" t="s">
        <v>1</v>
      </c>
      <c r="EA1122" t="s">
        <v>1</v>
      </c>
      <c r="EB1122" t="s">
        <v>1</v>
      </c>
      <c r="EC1122" t="s">
        <v>1</v>
      </c>
      <c r="ED1122" t="s">
        <v>1</v>
      </c>
      <c r="EE1122" t="s">
        <v>1</v>
      </c>
      <c r="EF1122" t="s">
        <v>1</v>
      </c>
      <c r="EG1122" t="s">
        <v>1</v>
      </c>
      <c r="EH1122" t="s">
        <v>1</v>
      </c>
      <c r="EI1122" t="s">
        <v>1</v>
      </c>
      <c r="EJ1122" t="s">
        <v>1</v>
      </c>
      <c r="EK1122" t="s">
        <v>1</v>
      </c>
      <c r="EL1122" t="s">
        <v>1</v>
      </c>
      <c r="EM1122" t="s">
        <v>1</v>
      </c>
      <c r="EN1122" t="s">
        <v>1</v>
      </c>
      <c r="EO1122" t="s">
        <v>1</v>
      </c>
      <c r="EP1122" t="s">
        <v>1</v>
      </c>
      <c r="EQ1122" t="s">
        <v>1</v>
      </c>
      <c r="ER1122" t="s">
        <v>1</v>
      </c>
      <c r="ES1122" t="s">
        <v>1</v>
      </c>
      <c r="ET1122" t="s">
        <v>1</v>
      </c>
      <c r="EU1122" t="s">
        <v>1</v>
      </c>
      <c r="EV1122" t="s">
        <v>1</v>
      </c>
      <c r="EW1122" t="s">
        <v>1</v>
      </c>
      <c r="EX1122" t="s">
        <v>1</v>
      </c>
      <c r="EY1122" t="s">
        <v>1</v>
      </c>
      <c r="EZ1122" t="s">
        <v>1</v>
      </c>
      <c r="FA1122" t="s">
        <v>1</v>
      </c>
      <c r="FB1122" t="s">
        <v>1</v>
      </c>
      <c r="FC1122" t="s">
        <v>1</v>
      </c>
      <c r="FD1122" t="s">
        <v>1</v>
      </c>
      <c r="FE1122" t="s">
        <v>1</v>
      </c>
      <c r="FF1122" t="s">
        <v>1</v>
      </c>
      <c r="FG1122" t="s">
        <v>1</v>
      </c>
      <c r="FH1122" t="s">
        <v>1</v>
      </c>
      <c r="FI1122" t="s">
        <v>1</v>
      </c>
      <c r="FJ1122" t="s">
        <v>1</v>
      </c>
      <c r="FK1122" t="s">
        <v>1</v>
      </c>
      <c r="FL1122" t="s">
        <v>1</v>
      </c>
      <c r="FM1122" t="s">
        <v>1</v>
      </c>
    </row>
    <row r="1123" spans="1:169" x14ac:dyDescent="0.2">
      <c r="A1123">
        <v>1067080</v>
      </c>
      <c r="B1123" t="s">
        <v>7</v>
      </c>
      <c r="C1123" t="s">
        <v>1</v>
      </c>
      <c r="D1123" t="s">
        <v>27</v>
      </c>
      <c r="E1123" t="s">
        <v>4807</v>
      </c>
      <c r="F1123" t="s">
        <v>4806</v>
      </c>
      <c r="G1123" t="s">
        <v>24</v>
      </c>
      <c r="H1123" t="s">
        <v>4805</v>
      </c>
      <c r="I1123"/>
      <c r="J1123"/>
      <c r="K1123" t="s">
        <v>7</v>
      </c>
      <c r="L1123" t="s">
        <v>7</v>
      </c>
      <c r="M1123" t="s">
        <v>7</v>
      </c>
      <c r="N1123" t="s">
        <v>7</v>
      </c>
      <c r="O1123" t="s">
        <v>7</v>
      </c>
      <c r="P1123" t="s">
        <v>7</v>
      </c>
      <c r="Q1123" t="s">
        <v>7</v>
      </c>
      <c r="R1123" t="s">
        <v>7</v>
      </c>
      <c r="S1123" t="s">
        <v>7</v>
      </c>
      <c r="T1123" t="s">
        <v>7</v>
      </c>
      <c r="U1123" t="s">
        <v>7</v>
      </c>
      <c r="V1123" t="s">
        <v>1</v>
      </c>
      <c r="W1123" t="s">
        <v>7</v>
      </c>
      <c r="X1123" t="s">
        <v>7</v>
      </c>
      <c r="Y1123" t="s">
        <v>7</v>
      </c>
      <c r="Z1123" t="s">
        <v>7</v>
      </c>
      <c r="AA1123" t="s">
        <v>7</v>
      </c>
      <c r="AB1123" t="s">
        <v>7</v>
      </c>
      <c r="AC1123" t="s">
        <v>7</v>
      </c>
      <c r="AD1123" t="s">
        <v>7</v>
      </c>
      <c r="AE1123" t="s">
        <v>7</v>
      </c>
      <c r="AF1123" t="s">
        <v>7</v>
      </c>
      <c r="AG1123" t="s">
        <v>7</v>
      </c>
      <c r="AH1123" t="s">
        <v>7</v>
      </c>
      <c r="AI1123" t="s">
        <v>7</v>
      </c>
      <c r="AJ1123" t="s">
        <v>7</v>
      </c>
      <c r="AK1123" t="s">
        <v>7</v>
      </c>
      <c r="AL1123" t="s">
        <v>7</v>
      </c>
      <c r="AM1123" t="s">
        <v>7</v>
      </c>
      <c r="AN1123" t="s">
        <v>7</v>
      </c>
      <c r="AO1123" t="s">
        <v>7</v>
      </c>
      <c r="AP1123" t="s">
        <v>7</v>
      </c>
      <c r="AQ1123" t="s">
        <v>0</v>
      </c>
      <c r="AR1123" t="s">
        <v>7</v>
      </c>
      <c r="AS1123" t="s">
        <v>7</v>
      </c>
      <c r="AT1123" t="s">
        <v>7</v>
      </c>
      <c r="AU1123" t="s">
        <v>7</v>
      </c>
      <c r="AV1123" t="s">
        <v>7</v>
      </c>
      <c r="AW1123" t="s">
        <v>7</v>
      </c>
      <c r="AX1123" t="s">
        <v>7</v>
      </c>
      <c r="AY1123" t="s">
        <v>7</v>
      </c>
      <c r="AZ1123" t="s">
        <v>7</v>
      </c>
      <c r="BA1123" t="s">
        <v>7</v>
      </c>
      <c r="BB1123" t="s">
        <v>7</v>
      </c>
      <c r="BC1123" t="s">
        <v>7</v>
      </c>
      <c r="BD1123" t="s">
        <v>7</v>
      </c>
      <c r="BE1123" t="s">
        <v>7</v>
      </c>
      <c r="BF1123" t="s">
        <v>7</v>
      </c>
      <c r="BG1123" t="s">
        <v>7</v>
      </c>
      <c r="BH1123" t="s">
        <v>7</v>
      </c>
      <c r="BI1123" t="s">
        <v>7</v>
      </c>
      <c r="BJ1123" t="s">
        <v>7</v>
      </c>
      <c r="BK1123" t="s">
        <v>7</v>
      </c>
      <c r="BL1123" t="s">
        <v>7</v>
      </c>
      <c r="BM1123" t="s">
        <v>7</v>
      </c>
      <c r="BN1123" t="s">
        <v>7</v>
      </c>
      <c r="BO1123" t="s">
        <v>7</v>
      </c>
      <c r="BP1123" t="s">
        <v>7</v>
      </c>
      <c r="BQ1123" t="s">
        <v>7</v>
      </c>
      <c r="BR1123" t="s">
        <v>7</v>
      </c>
      <c r="BS1123" t="s">
        <v>7</v>
      </c>
      <c r="BT1123" t="s">
        <v>7</v>
      </c>
      <c r="BU1123" t="s">
        <v>7</v>
      </c>
      <c r="BV1123" t="s">
        <v>7</v>
      </c>
      <c r="BW1123" t="s">
        <v>7</v>
      </c>
      <c r="BX1123" t="s">
        <v>7</v>
      </c>
      <c r="BY1123" t="s">
        <v>7</v>
      </c>
      <c r="BZ1123" t="s">
        <v>7</v>
      </c>
      <c r="CA1123" t="s">
        <v>7</v>
      </c>
      <c r="CB1123" t="s">
        <v>7</v>
      </c>
      <c r="CC1123" t="s">
        <v>7</v>
      </c>
      <c r="CD1123" t="s">
        <v>7</v>
      </c>
      <c r="CE1123" t="s">
        <v>7</v>
      </c>
      <c r="CF1123" t="s">
        <v>7</v>
      </c>
      <c r="CG1123" t="s">
        <v>7</v>
      </c>
      <c r="CH1123" t="s">
        <v>7</v>
      </c>
      <c r="CI1123" t="s">
        <v>7</v>
      </c>
      <c r="CJ1123" t="s">
        <v>7</v>
      </c>
      <c r="CK1123" t="s">
        <v>7</v>
      </c>
      <c r="CL1123" t="s">
        <v>7</v>
      </c>
      <c r="CM1123" t="s">
        <v>7</v>
      </c>
      <c r="CN1123" t="s">
        <v>7</v>
      </c>
      <c r="CO1123" t="s">
        <v>7</v>
      </c>
      <c r="CP1123" t="s">
        <v>7</v>
      </c>
      <c r="CQ1123" t="s">
        <v>7</v>
      </c>
      <c r="CR1123" t="s">
        <v>7</v>
      </c>
      <c r="CS1123" t="s">
        <v>7</v>
      </c>
      <c r="CT1123" t="s">
        <v>7</v>
      </c>
      <c r="CU1123" t="s">
        <v>7</v>
      </c>
      <c r="CV1123" t="s">
        <v>7</v>
      </c>
      <c r="CW1123" t="s">
        <v>7</v>
      </c>
      <c r="CX1123" t="s">
        <v>7</v>
      </c>
      <c r="CY1123" t="s">
        <v>7</v>
      </c>
      <c r="CZ1123" t="s">
        <v>7</v>
      </c>
      <c r="DA1123" t="s">
        <v>7</v>
      </c>
      <c r="DB1123" t="s">
        <v>7</v>
      </c>
      <c r="DC1123" t="s">
        <v>7</v>
      </c>
      <c r="DD1123" t="s">
        <v>7</v>
      </c>
      <c r="DE1123" t="s">
        <v>7</v>
      </c>
      <c r="DF1123" t="s">
        <v>7</v>
      </c>
      <c r="DG1123" t="s">
        <v>7</v>
      </c>
      <c r="DH1123" t="s">
        <v>7</v>
      </c>
      <c r="DI1123" t="s">
        <v>7</v>
      </c>
      <c r="DJ1123" t="s">
        <v>7</v>
      </c>
      <c r="DK1123" t="s">
        <v>7</v>
      </c>
      <c r="DL1123" t="s">
        <v>7</v>
      </c>
      <c r="DM1123" t="s">
        <v>7</v>
      </c>
      <c r="DN1123" t="s">
        <v>7</v>
      </c>
      <c r="DO1123" t="s">
        <v>7</v>
      </c>
      <c r="DP1123" t="s">
        <v>7</v>
      </c>
      <c r="DQ1123" t="s">
        <v>7</v>
      </c>
      <c r="DR1123" t="s">
        <v>7</v>
      </c>
      <c r="DS1123" t="s">
        <v>7</v>
      </c>
      <c r="DT1123" t="s">
        <v>7</v>
      </c>
      <c r="DU1123" t="s">
        <v>7</v>
      </c>
      <c r="DV1123" t="s">
        <v>7</v>
      </c>
      <c r="DW1123" t="s">
        <v>7</v>
      </c>
      <c r="DX1123" t="s">
        <v>7</v>
      </c>
      <c r="DY1123" t="s">
        <v>7</v>
      </c>
      <c r="DZ1123" t="s">
        <v>7</v>
      </c>
      <c r="EA1123" t="s">
        <v>7</v>
      </c>
      <c r="EB1123" t="s">
        <v>7</v>
      </c>
      <c r="EC1123" t="s">
        <v>7</v>
      </c>
      <c r="ED1123" t="s">
        <v>7</v>
      </c>
      <c r="EE1123" t="s">
        <v>7</v>
      </c>
      <c r="EF1123" t="s">
        <v>7</v>
      </c>
      <c r="EG1123" t="s">
        <v>7</v>
      </c>
      <c r="EH1123" t="s">
        <v>7</v>
      </c>
      <c r="EI1123" t="s">
        <v>7</v>
      </c>
      <c r="EJ1123" t="s">
        <v>7</v>
      </c>
      <c r="EK1123" t="s">
        <v>7</v>
      </c>
      <c r="EL1123" t="s">
        <v>7</v>
      </c>
      <c r="EM1123" t="s">
        <v>7</v>
      </c>
      <c r="EN1123" t="s">
        <v>7</v>
      </c>
      <c r="EO1123" t="s">
        <v>7</v>
      </c>
      <c r="EP1123" t="s">
        <v>7</v>
      </c>
      <c r="EQ1123" t="s">
        <v>7</v>
      </c>
      <c r="ER1123" t="s">
        <v>7</v>
      </c>
      <c r="ES1123" t="s">
        <v>7</v>
      </c>
      <c r="ET1123" t="s">
        <v>7</v>
      </c>
      <c r="EU1123" t="s">
        <v>7</v>
      </c>
      <c r="EV1123" t="s">
        <v>7</v>
      </c>
      <c r="EW1123" t="s">
        <v>7</v>
      </c>
      <c r="EX1123" t="s">
        <v>7</v>
      </c>
      <c r="EY1123" t="s">
        <v>7</v>
      </c>
      <c r="EZ1123" t="s">
        <v>7</v>
      </c>
      <c r="FA1123" t="s">
        <v>7</v>
      </c>
      <c r="FB1123" t="s">
        <v>7</v>
      </c>
      <c r="FC1123" t="s">
        <v>7</v>
      </c>
      <c r="FD1123" t="s">
        <v>7</v>
      </c>
      <c r="FE1123" t="s">
        <v>7</v>
      </c>
      <c r="FF1123" t="s">
        <v>7</v>
      </c>
      <c r="FG1123" t="s">
        <v>7</v>
      </c>
      <c r="FH1123" t="s">
        <v>7</v>
      </c>
      <c r="FI1123" t="s">
        <v>7</v>
      </c>
      <c r="FJ1123" t="s">
        <v>7</v>
      </c>
      <c r="FK1123" t="s">
        <v>7</v>
      </c>
      <c r="FL1123" t="s">
        <v>7</v>
      </c>
      <c r="FM1123" t="s">
        <v>7</v>
      </c>
    </row>
    <row r="1124" spans="1:169" x14ac:dyDescent="0.2">
      <c r="A1124">
        <v>1067418</v>
      </c>
      <c r="B1124" t="s">
        <v>22</v>
      </c>
      <c r="C1124" t="s">
        <v>2</v>
      </c>
      <c r="D1124" t="s">
        <v>4</v>
      </c>
      <c r="E1124" t="s">
        <v>4804</v>
      </c>
      <c r="F1124" t="s">
        <v>4803</v>
      </c>
      <c r="G1124" t="s">
        <v>4</v>
      </c>
      <c r="H1124" t="s">
        <v>4802</v>
      </c>
      <c r="I1124"/>
      <c r="J1124"/>
      <c r="K1124" t="s">
        <v>22</v>
      </c>
      <c r="L1124" t="s">
        <v>22</v>
      </c>
      <c r="M1124" t="s">
        <v>22</v>
      </c>
      <c r="N1124" t="s">
        <v>22</v>
      </c>
      <c r="O1124" t="s">
        <v>22</v>
      </c>
      <c r="P1124" t="s">
        <v>22</v>
      </c>
      <c r="Q1124" t="s">
        <v>22</v>
      </c>
      <c r="R1124" t="s">
        <v>22</v>
      </c>
      <c r="S1124" t="s">
        <v>22</v>
      </c>
      <c r="T1124" t="s">
        <v>22</v>
      </c>
      <c r="U1124" t="s">
        <v>22</v>
      </c>
      <c r="V1124" t="s">
        <v>22</v>
      </c>
      <c r="W1124" t="s">
        <v>22</v>
      </c>
      <c r="X1124" t="s">
        <v>22</v>
      </c>
      <c r="Y1124" t="s">
        <v>22</v>
      </c>
      <c r="Z1124" t="s">
        <v>22</v>
      </c>
      <c r="AA1124" t="s">
        <v>22</v>
      </c>
      <c r="AB1124" t="s">
        <v>22</v>
      </c>
      <c r="AC1124" t="s">
        <v>22</v>
      </c>
      <c r="AD1124" t="s">
        <v>22</v>
      </c>
      <c r="AE1124" t="s">
        <v>22</v>
      </c>
      <c r="AF1124" t="s">
        <v>22</v>
      </c>
      <c r="AG1124" t="s">
        <v>22</v>
      </c>
      <c r="AH1124" t="s">
        <v>22</v>
      </c>
      <c r="AI1124" t="s">
        <v>22</v>
      </c>
      <c r="AJ1124" t="s">
        <v>22</v>
      </c>
      <c r="AK1124" t="s">
        <v>22</v>
      </c>
      <c r="AL1124" t="s">
        <v>22</v>
      </c>
      <c r="AM1124" t="s">
        <v>22</v>
      </c>
      <c r="AN1124" t="s">
        <v>22</v>
      </c>
      <c r="AO1124" t="s">
        <v>22</v>
      </c>
      <c r="AP1124" t="s">
        <v>22</v>
      </c>
      <c r="AQ1124" t="s">
        <v>22</v>
      </c>
      <c r="AR1124" t="s">
        <v>22</v>
      </c>
      <c r="AS1124" t="s">
        <v>22</v>
      </c>
      <c r="AT1124" t="s">
        <v>22</v>
      </c>
      <c r="AU1124" t="s">
        <v>22</v>
      </c>
      <c r="AV1124" t="s">
        <v>22</v>
      </c>
      <c r="AW1124" t="s">
        <v>22</v>
      </c>
      <c r="AX1124" t="s">
        <v>22</v>
      </c>
      <c r="AY1124" t="s">
        <v>22</v>
      </c>
      <c r="AZ1124" t="s">
        <v>22</v>
      </c>
      <c r="BA1124" t="s">
        <v>22</v>
      </c>
      <c r="BB1124" t="s">
        <v>22</v>
      </c>
      <c r="BC1124" t="s">
        <v>22</v>
      </c>
      <c r="BD1124" t="s">
        <v>22</v>
      </c>
      <c r="BE1124" t="s">
        <v>22</v>
      </c>
      <c r="BF1124" t="s">
        <v>22</v>
      </c>
      <c r="BG1124" t="s">
        <v>22</v>
      </c>
      <c r="BH1124" t="s">
        <v>22</v>
      </c>
      <c r="BI1124" t="s">
        <v>22</v>
      </c>
      <c r="BJ1124" t="s">
        <v>22</v>
      </c>
      <c r="BK1124" t="s">
        <v>22</v>
      </c>
      <c r="BL1124" t="s">
        <v>22</v>
      </c>
      <c r="BM1124" t="s">
        <v>22</v>
      </c>
      <c r="BN1124" t="s">
        <v>22</v>
      </c>
      <c r="BO1124" t="s">
        <v>22</v>
      </c>
      <c r="BP1124" t="s">
        <v>22</v>
      </c>
      <c r="BQ1124" t="s">
        <v>22</v>
      </c>
      <c r="BR1124" t="s">
        <v>22</v>
      </c>
      <c r="BS1124" t="s">
        <v>22</v>
      </c>
      <c r="BT1124" t="s">
        <v>22</v>
      </c>
      <c r="BU1124" t="s">
        <v>22</v>
      </c>
      <c r="BV1124" t="s">
        <v>22</v>
      </c>
      <c r="BW1124" t="s">
        <v>22</v>
      </c>
      <c r="BX1124" t="s">
        <v>22</v>
      </c>
      <c r="BY1124" t="s">
        <v>22</v>
      </c>
      <c r="BZ1124" t="s">
        <v>22</v>
      </c>
      <c r="CA1124" t="s">
        <v>22</v>
      </c>
      <c r="CB1124" t="s">
        <v>22</v>
      </c>
      <c r="CC1124" t="s">
        <v>22</v>
      </c>
      <c r="CD1124" t="s">
        <v>22</v>
      </c>
      <c r="CE1124" t="s">
        <v>22</v>
      </c>
      <c r="CF1124" t="s">
        <v>22</v>
      </c>
      <c r="CG1124" t="s">
        <v>22</v>
      </c>
      <c r="CH1124" t="s">
        <v>22</v>
      </c>
      <c r="CI1124" t="s">
        <v>22</v>
      </c>
      <c r="CJ1124" t="s">
        <v>22</v>
      </c>
      <c r="CK1124" t="s">
        <v>22</v>
      </c>
      <c r="CL1124" t="s">
        <v>22</v>
      </c>
      <c r="CM1124" t="s">
        <v>22</v>
      </c>
      <c r="CN1124" t="s">
        <v>22</v>
      </c>
      <c r="CO1124" t="s">
        <v>22</v>
      </c>
      <c r="CP1124" t="s">
        <v>22</v>
      </c>
      <c r="CQ1124" t="s">
        <v>22</v>
      </c>
      <c r="CR1124" t="s">
        <v>22</v>
      </c>
      <c r="CS1124" t="s">
        <v>22</v>
      </c>
      <c r="CT1124" t="s">
        <v>22</v>
      </c>
      <c r="CU1124" t="s">
        <v>22</v>
      </c>
      <c r="CV1124" t="s">
        <v>22</v>
      </c>
      <c r="CW1124" t="s">
        <v>22</v>
      </c>
      <c r="CX1124" t="s">
        <v>22</v>
      </c>
      <c r="CY1124" t="s">
        <v>22</v>
      </c>
      <c r="CZ1124" t="s">
        <v>22</v>
      </c>
      <c r="DA1124" t="s">
        <v>22</v>
      </c>
      <c r="DB1124" t="s">
        <v>22</v>
      </c>
      <c r="DC1124" t="s">
        <v>22</v>
      </c>
      <c r="DD1124" t="s">
        <v>22</v>
      </c>
      <c r="DE1124" t="s">
        <v>22</v>
      </c>
      <c r="DF1124" t="s">
        <v>22</v>
      </c>
      <c r="DG1124" t="s">
        <v>22</v>
      </c>
      <c r="DH1124" t="s">
        <v>22</v>
      </c>
      <c r="DI1124" t="s">
        <v>22</v>
      </c>
      <c r="DJ1124" t="s">
        <v>22</v>
      </c>
      <c r="DK1124" t="s">
        <v>22</v>
      </c>
      <c r="DL1124" t="s">
        <v>22</v>
      </c>
      <c r="DM1124" t="s">
        <v>22</v>
      </c>
      <c r="DN1124" t="s">
        <v>22</v>
      </c>
      <c r="DO1124" t="s">
        <v>22</v>
      </c>
      <c r="DP1124" t="s">
        <v>22</v>
      </c>
      <c r="DQ1124" t="s">
        <v>22</v>
      </c>
      <c r="DR1124" t="s">
        <v>22</v>
      </c>
      <c r="DS1124" t="s">
        <v>22</v>
      </c>
      <c r="DT1124" t="s">
        <v>22</v>
      </c>
      <c r="DU1124" t="s">
        <v>22</v>
      </c>
      <c r="DV1124" t="s">
        <v>22</v>
      </c>
      <c r="DW1124" t="s">
        <v>22</v>
      </c>
      <c r="DX1124" t="s">
        <v>22</v>
      </c>
      <c r="DY1124" t="s">
        <v>22</v>
      </c>
      <c r="DZ1124" t="s">
        <v>22</v>
      </c>
      <c r="EA1124" t="s">
        <v>22</v>
      </c>
      <c r="EB1124" t="s">
        <v>22</v>
      </c>
      <c r="EC1124" t="s">
        <v>22</v>
      </c>
      <c r="ED1124" t="s">
        <v>22</v>
      </c>
      <c r="EE1124" t="s">
        <v>22</v>
      </c>
      <c r="EF1124" t="s">
        <v>22</v>
      </c>
      <c r="EG1124" t="s">
        <v>22</v>
      </c>
      <c r="EH1124" t="s">
        <v>22</v>
      </c>
      <c r="EI1124" t="s">
        <v>22</v>
      </c>
      <c r="EJ1124" t="s">
        <v>22</v>
      </c>
      <c r="EK1124" t="s">
        <v>22</v>
      </c>
      <c r="EL1124" t="s">
        <v>22</v>
      </c>
      <c r="EM1124" t="s">
        <v>22</v>
      </c>
      <c r="EN1124" t="s">
        <v>22</v>
      </c>
      <c r="EO1124" t="s">
        <v>22</v>
      </c>
      <c r="EP1124" t="s">
        <v>22</v>
      </c>
      <c r="EQ1124" t="s">
        <v>22</v>
      </c>
      <c r="ER1124" t="s">
        <v>22</v>
      </c>
      <c r="ES1124" t="s">
        <v>22</v>
      </c>
      <c r="ET1124" t="s">
        <v>22</v>
      </c>
      <c r="EU1124" t="s">
        <v>22</v>
      </c>
      <c r="EV1124" t="s">
        <v>22</v>
      </c>
      <c r="EW1124" t="s">
        <v>22</v>
      </c>
      <c r="EX1124" t="s">
        <v>22</v>
      </c>
      <c r="EY1124" t="s">
        <v>22</v>
      </c>
      <c r="EZ1124" t="s">
        <v>2</v>
      </c>
      <c r="FA1124" t="s">
        <v>22</v>
      </c>
      <c r="FB1124" t="s">
        <v>22</v>
      </c>
      <c r="FC1124" t="s">
        <v>22</v>
      </c>
      <c r="FD1124" t="s">
        <v>22</v>
      </c>
      <c r="FE1124" t="s">
        <v>22</v>
      </c>
      <c r="FF1124" t="s">
        <v>22</v>
      </c>
      <c r="FG1124" t="s">
        <v>22</v>
      </c>
      <c r="FH1124" t="s">
        <v>22</v>
      </c>
      <c r="FI1124" t="s">
        <v>22</v>
      </c>
      <c r="FJ1124" t="s">
        <v>22</v>
      </c>
      <c r="FK1124" t="s">
        <v>22</v>
      </c>
      <c r="FL1124" t="s">
        <v>22</v>
      </c>
      <c r="FM1124" t="s">
        <v>22</v>
      </c>
    </row>
    <row r="1125" spans="1:169" x14ac:dyDescent="0.2">
      <c r="A1125">
        <v>1069087</v>
      </c>
      <c r="B1125" t="s">
        <v>7</v>
      </c>
      <c r="C1125" t="s">
        <v>1</v>
      </c>
      <c r="D1125" t="s">
        <v>17</v>
      </c>
      <c r="E1125" t="s">
        <v>4801</v>
      </c>
      <c r="F1125" t="s">
        <v>4800</v>
      </c>
      <c r="G1125" t="s">
        <v>14</v>
      </c>
      <c r="H1125" t="s">
        <v>4236</v>
      </c>
      <c r="I1125" t="s">
        <v>3926</v>
      </c>
      <c r="J1125"/>
      <c r="K1125" t="s">
        <v>7</v>
      </c>
      <c r="L1125" t="s">
        <v>7</v>
      </c>
      <c r="M1125" t="s">
        <v>7</v>
      </c>
      <c r="N1125" t="s">
        <v>7</v>
      </c>
      <c r="O1125" t="s">
        <v>7</v>
      </c>
      <c r="P1125" t="s">
        <v>7</v>
      </c>
      <c r="Q1125" t="s">
        <v>7</v>
      </c>
      <c r="R1125" t="s">
        <v>7</v>
      </c>
      <c r="S1125" t="s">
        <v>7</v>
      </c>
      <c r="T1125" t="s">
        <v>7</v>
      </c>
      <c r="U1125" t="s">
        <v>7</v>
      </c>
      <c r="V1125" t="s">
        <v>7</v>
      </c>
      <c r="W1125" t="s">
        <v>7</v>
      </c>
      <c r="X1125" t="s">
        <v>7</v>
      </c>
      <c r="Y1125" t="s">
        <v>7</v>
      </c>
      <c r="Z1125" t="s">
        <v>7</v>
      </c>
      <c r="AA1125" t="s">
        <v>7</v>
      </c>
      <c r="AB1125" t="s">
        <v>7</v>
      </c>
      <c r="AC1125" t="s">
        <v>7</v>
      </c>
      <c r="AD1125" t="s">
        <v>7</v>
      </c>
      <c r="AE1125" t="s">
        <v>7</v>
      </c>
      <c r="AF1125" t="s">
        <v>7</v>
      </c>
      <c r="AG1125" t="s">
        <v>7</v>
      </c>
      <c r="AH1125" t="s">
        <v>7</v>
      </c>
      <c r="AI1125" t="s">
        <v>7</v>
      </c>
      <c r="AJ1125" t="s">
        <v>7</v>
      </c>
      <c r="AK1125" t="s">
        <v>7</v>
      </c>
      <c r="AL1125" t="s">
        <v>7</v>
      </c>
      <c r="AM1125" t="s">
        <v>7</v>
      </c>
      <c r="AN1125" t="s">
        <v>7</v>
      </c>
      <c r="AO1125" t="s">
        <v>7</v>
      </c>
      <c r="AP1125" t="s">
        <v>7</v>
      </c>
      <c r="AQ1125" t="s">
        <v>7</v>
      </c>
      <c r="AR1125" t="s">
        <v>7</v>
      </c>
      <c r="AS1125" t="s">
        <v>7</v>
      </c>
      <c r="AT1125" t="s">
        <v>7</v>
      </c>
      <c r="AU1125" t="s">
        <v>7</v>
      </c>
      <c r="AV1125" t="s">
        <v>7</v>
      </c>
      <c r="AW1125" t="s">
        <v>7</v>
      </c>
      <c r="AX1125" t="s">
        <v>7</v>
      </c>
      <c r="AY1125" t="s">
        <v>7</v>
      </c>
      <c r="AZ1125" t="s">
        <v>7</v>
      </c>
      <c r="BA1125" t="s">
        <v>7</v>
      </c>
      <c r="BB1125" t="s">
        <v>7</v>
      </c>
      <c r="BC1125" t="s">
        <v>7</v>
      </c>
      <c r="BD1125" t="s">
        <v>7</v>
      </c>
      <c r="BE1125" t="s">
        <v>7</v>
      </c>
      <c r="BF1125" t="s">
        <v>7</v>
      </c>
      <c r="BG1125" t="s">
        <v>7</v>
      </c>
      <c r="BH1125" t="s">
        <v>7</v>
      </c>
      <c r="BI1125" t="s">
        <v>1</v>
      </c>
      <c r="BJ1125" t="s">
        <v>7</v>
      </c>
      <c r="BK1125" t="s">
        <v>7</v>
      </c>
      <c r="BL1125" t="s">
        <v>7</v>
      </c>
      <c r="BM1125" t="s">
        <v>7</v>
      </c>
      <c r="BN1125" t="s">
        <v>7</v>
      </c>
      <c r="BO1125" t="s">
        <v>7</v>
      </c>
      <c r="BP1125" t="s">
        <v>7</v>
      </c>
      <c r="BQ1125" t="s">
        <v>7</v>
      </c>
      <c r="BR1125" t="s">
        <v>7</v>
      </c>
      <c r="BS1125" t="s">
        <v>7</v>
      </c>
      <c r="BT1125" t="s">
        <v>7</v>
      </c>
      <c r="BU1125" t="s">
        <v>7</v>
      </c>
      <c r="BV1125" t="s">
        <v>7</v>
      </c>
      <c r="BW1125" t="s">
        <v>7</v>
      </c>
      <c r="BX1125" t="s">
        <v>7</v>
      </c>
      <c r="BY1125" t="s">
        <v>7</v>
      </c>
      <c r="BZ1125" t="s">
        <v>7</v>
      </c>
      <c r="CA1125" t="s">
        <v>7</v>
      </c>
      <c r="CB1125" t="s">
        <v>7</v>
      </c>
      <c r="CC1125" t="s">
        <v>7</v>
      </c>
      <c r="CD1125" t="s">
        <v>7</v>
      </c>
      <c r="CE1125" t="s">
        <v>7</v>
      </c>
      <c r="CF1125" t="s">
        <v>7</v>
      </c>
      <c r="CG1125" t="s">
        <v>7</v>
      </c>
      <c r="CH1125" t="s">
        <v>7</v>
      </c>
      <c r="CI1125" t="s">
        <v>7</v>
      </c>
      <c r="CJ1125" t="s">
        <v>7</v>
      </c>
      <c r="CK1125" t="s">
        <v>7</v>
      </c>
      <c r="CL1125" t="s">
        <v>7</v>
      </c>
      <c r="CM1125" t="s">
        <v>7</v>
      </c>
      <c r="CN1125" t="s">
        <v>7</v>
      </c>
      <c r="CO1125" t="s">
        <v>7</v>
      </c>
      <c r="CP1125" t="s">
        <v>7</v>
      </c>
      <c r="CQ1125" t="s">
        <v>7</v>
      </c>
      <c r="CR1125" t="s">
        <v>7</v>
      </c>
      <c r="CS1125" t="s">
        <v>7</v>
      </c>
      <c r="CT1125" t="s">
        <v>7</v>
      </c>
      <c r="CU1125" t="s">
        <v>7</v>
      </c>
      <c r="CV1125" t="s">
        <v>7</v>
      </c>
      <c r="CW1125" t="s">
        <v>7</v>
      </c>
      <c r="CX1125" t="s">
        <v>7</v>
      </c>
      <c r="CY1125" t="s">
        <v>7</v>
      </c>
      <c r="CZ1125" t="s">
        <v>7</v>
      </c>
      <c r="DA1125" t="s">
        <v>7</v>
      </c>
      <c r="DB1125" t="s">
        <v>7</v>
      </c>
      <c r="DC1125" t="s">
        <v>7</v>
      </c>
      <c r="DD1125" t="s">
        <v>7</v>
      </c>
      <c r="DE1125" t="s">
        <v>7</v>
      </c>
      <c r="DF1125" t="s">
        <v>7</v>
      </c>
      <c r="DG1125" t="s">
        <v>7</v>
      </c>
      <c r="DH1125" t="s">
        <v>7</v>
      </c>
      <c r="DI1125" t="s">
        <v>7</v>
      </c>
      <c r="DJ1125" t="s">
        <v>7</v>
      </c>
      <c r="DK1125" t="s">
        <v>7</v>
      </c>
      <c r="DL1125" t="s">
        <v>7</v>
      </c>
      <c r="DM1125" t="s">
        <v>7</v>
      </c>
      <c r="DN1125" t="s">
        <v>7</v>
      </c>
      <c r="DO1125" t="s">
        <v>7</v>
      </c>
      <c r="DP1125" t="s">
        <v>7</v>
      </c>
      <c r="DQ1125" t="s">
        <v>7</v>
      </c>
      <c r="DR1125" t="s">
        <v>7</v>
      </c>
      <c r="DS1125" t="s">
        <v>7</v>
      </c>
      <c r="DT1125" t="s">
        <v>7</v>
      </c>
      <c r="DU1125" t="s">
        <v>7</v>
      </c>
      <c r="DV1125" t="s">
        <v>7</v>
      </c>
      <c r="DW1125" t="s">
        <v>7</v>
      </c>
      <c r="DX1125" t="s">
        <v>7</v>
      </c>
      <c r="DY1125" t="s">
        <v>7</v>
      </c>
      <c r="DZ1125" t="s">
        <v>7</v>
      </c>
      <c r="EA1125" t="s">
        <v>7</v>
      </c>
      <c r="EB1125" t="s">
        <v>7</v>
      </c>
      <c r="EC1125" t="s">
        <v>7</v>
      </c>
      <c r="ED1125" t="s">
        <v>7</v>
      </c>
      <c r="EE1125" t="s">
        <v>7</v>
      </c>
      <c r="EF1125" t="s">
        <v>7</v>
      </c>
      <c r="EG1125" t="s">
        <v>7</v>
      </c>
      <c r="EH1125" t="s">
        <v>7</v>
      </c>
      <c r="EI1125" t="s">
        <v>7</v>
      </c>
      <c r="EJ1125" t="s">
        <v>7</v>
      </c>
      <c r="EK1125" t="s">
        <v>7</v>
      </c>
      <c r="EL1125" t="s">
        <v>7</v>
      </c>
      <c r="EM1125" t="s">
        <v>7</v>
      </c>
      <c r="EN1125" t="s">
        <v>7</v>
      </c>
      <c r="EO1125" t="s">
        <v>7</v>
      </c>
      <c r="EP1125" t="s">
        <v>7</v>
      </c>
      <c r="EQ1125" t="s">
        <v>7</v>
      </c>
      <c r="ER1125" t="s">
        <v>7</v>
      </c>
      <c r="ES1125" t="s">
        <v>7</v>
      </c>
      <c r="ET1125" t="s">
        <v>7</v>
      </c>
      <c r="EU1125" t="s">
        <v>7</v>
      </c>
      <c r="EV1125" t="s">
        <v>7</v>
      </c>
      <c r="EW1125" t="s">
        <v>7</v>
      </c>
      <c r="EX1125" t="s">
        <v>7</v>
      </c>
      <c r="EY1125" t="s">
        <v>7</v>
      </c>
      <c r="EZ1125" t="s">
        <v>7</v>
      </c>
      <c r="FA1125" t="s">
        <v>7</v>
      </c>
      <c r="FB1125" t="s">
        <v>7</v>
      </c>
      <c r="FC1125" t="s">
        <v>7</v>
      </c>
      <c r="FD1125" t="s">
        <v>7</v>
      </c>
      <c r="FE1125" t="s">
        <v>7</v>
      </c>
      <c r="FF1125" t="s">
        <v>7</v>
      </c>
      <c r="FG1125" t="s">
        <v>7</v>
      </c>
      <c r="FH1125" t="s">
        <v>7</v>
      </c>
      <c r="FI1125" t="s">
        <v>7</v>
      </c>
      <c r="FJ1125" t="s">
        <v>7</v>
      </c>
      <c r="FK1125" t="s">
        <v>7</v>
      </c>
      <c r="FL1125" t="s">
        <v>7</v>
      </c>
      <c r="FM1125" t="s">
        <v>7</v>
      </c>
    </row>
    <row r="1126" spans="1:169" x14ac:dyDescent="0.2">
      <c r="A1126">
        <v>1069840</v>
      </c>
      <c r="B1126" t="s">
        <v>22</v>
      </c>
      <c r="C1126" t="s">
        <v>2</v>
      </c>
      <c r="D1126" t="s">
        <v>33</v>
      </c>
      <c r="E1126" t="s">
        <v>4799</v>
      </c>
      <c r="F1126" t="s">
        <v>4798</v>
      </c>
      <c r="G1126" t="s">
        <v>14</v>
      </c>
      <c r="H1126" t="s">
        <v>4797</v>
      </c>
      <c r="I1126" t="s">
        <v>4796</v>
      </c>
      <c r="J1126"/>
      <c r="K1126" t="s">
        <v>22</v>
      </c>
      <c r="L1126" t="s">
        <v>22</v>
      </c>
      <c r="M1126" t="s">
        <v>22</v>
      </c>
      <c r="N1126" t="s">
        <v>22</v>
      </c>
      <c r="O1126" t="s">
        <v>22</v>
      </c>
      <c r="P1126" t="s">
        <v>22</v>
      </c>
      <c r="Q1126" t="s">
        <v>22</v>
      </c>
      <c r="R1126" t="s">
        <v>22</v>
      </c>
      <c r="S1126" t="s">
        <v>2</v>
      </c>
      <c r="T1126" t="s">
        <v>22</v>
      </c>
      <c r="U1126" t="s">
        <v>22</v>
      </c>
      <c r="V1126" t="s">
        <v>22</v>
      </c>
      <c r="W1126" t="s">
        <v>22</v>
      </c>
      <c r="X1126" t="s">
        <v>22</v>
      </c>
      <c r="Y1126" t="s">
        <v>22</v>
      </c>
      <c r="Z1126" t="s">
        <v>22</v>
      </c>
      <c r="AA1126" t="s">
        <v>22</v>
      </c>
      <c r="AB1126" t="s">
        <v>22</v>
      </c>
      <c r="AC1126" t="s">
        <v>22</v>
      </c>
      <c r="AD1126" t="s">
        <v>22</v>
      </c>
      <c r="AE1126" t="s">
        <v>22</v>
      </c>
      <c r="AF1126" t="s">
        <v>22</v>
      </c>
      <c r="AG1126" t="s">
        <v>22</v>
      </c>
      <c r="AH1126" t="s">
        <v>22</v>
      </c>
      <c r="AI1126" t="s">
        <v>22</v>
      </c>
      <c r="AJ1126" t="s">
        <v>22</v>
      </c>
      <c r="AK1126" t="s">
        <v>22</v>
      </c>
      <c r="AL1126" t="s">
        <v>22</v>
      </c>
      <c r="AM1126" t="s">
        <v>22</v>
      </c>
      <c r="AN1126" t="s">
        <v>22</v>
      </c>
      <c r="AO1126" t="s">
        <v>22</v>
      </c>
      <c r="AP1126" t="s">
        <v>22</v>
      </c>
      <c r="AQ1126" t="s">
        <v>0</v>
      </c>
      <c r="AR1126" t="s">
        <v>22</v>
      </c>
      <c r="AS1126" t="s">
        <v>22</v>
      </c>
      <c r="AT1126" t="s">
        <v>22</v>
      </c>
      <c r="AU1126" t="s">
        <v>22</v>
      </c>
      <c r="AV1126" t="s">
        <v>22</v>
      </c>
      <c r="AW1126" t="s">
        <v>22</v>
      </c>
      <c r="AX1126" t="s">
        <v>22</v>
      </c>
      <c r="AY1126" t="s">
        <v>22</v>
      </c>
      <c r="AZ1126" t="s">
        <v>22</v>
      </c>
      <c r="BA1126" t="s">
        <v>22</v>
      </c>
      <c r="BB1126" t="s">
        <v>22</v>
      </c>
      <c r="BC1126" t="s">
        <v>22</v>
      </c>
      <c r="BD1126" t="s">
        <v>22</v>
      </c>
      <c r="BE1126" t="s">
        <v>22</v>
      </c>
      <c r="BF1126" t="s">
        <v>22</v>
      </c>
      <c r="BG1126" t="s">
        <v>22</v>
      </c>
      <c r="BH1126" t="s">
        <v>22</v>
      </c>
      <c r="BI1126" t="s">
        <v>22</v>
      </c>
      <c r="BJ1126" t="s">
        <v>22</v>
      </c>
      <c r="BK1126" t="s">
        <v>22</v>
      </c>
      <c r="BL1126" t="s">
        <v>22</v>
      </c>
      <c r="BM1126" t="s">
        <v>22</v>
      </c>
      <c r="BN1126" t="s">
        <v>22</v>
      </c>
      <c r="BO1126" t="s">
        <v>22</v>
      </c>
      <c r="BP1126" t="s">
        <v>22</v>
      </c>
      <c r="BQ1126" t="s">
        <v>22</v>
      </c>
      <c r="BR1126" t="s">
        <v>22</v>
      </c>
      <c r="BS1126" t="s">
        <v>22</v>
      </c>
      <c r="BT1126" t="s">
        <v>22</v>
      </c>
      <c r="BU1126" t="s">
        <v>22</v>
      </c>
      <c r="BV1126" t="s">
        <v>22</v>
      </c>
      <c r="BW1126" t="s">
        <v>22</v>
      </c>
      <c r="BX1126" t="s">
        <v>22</v>
      </c>
      <c r="BY1126" t="s">
        <v>22</v>
      </c>
      <c r="BZ1126" t="s">
        <v>22</v>
      </c>
      <c r="CA1126" t="s">
        <v>22</v>
      </c>
      <c r="CB1126" t="s">
        <v>22</v>
      </c>
      <c r="CC1126" t="s">
        <v>22</v>
      </c>
      <c r="CD1126" t="s">
        <v>22</v>
      </c>
      <c r="CE1126" t="s">
        <v>22</v>
      </c>
      <c r="CF1126" t="s">
        <v>22</v>
      </c>
      <c r="CG1126" t="s">
        <v>22</v>
      </c>
      <c r="CH1126" t="s">
        <v>22</v>
      </c>
      <c r="CI1126" t="s">
        <v>22</v>
      </c>
      <c r="CJ1126" t="s">
        <v>22</v>
      </c>
      <c r="CK1126" t="s">
        <v>22</v>
      </c>
      <c r="CL1126" t="s">
        <v>22</v>
      </c>
      <c r="CM1126" t="s">
        <v>22</v>
      </c>
      <c r="CN1126" t="s">
        <v>22</v>
      </c>
      <c r="CO1126" t="s">
        <v>22</v>
      </c>
      <c r="CP1126" t="s">
        <v>22</v>
      </c>
      <c r="CQ1126" t="s">
        <v>22</v>
      </c>
      <c r="CR1126" t="s">
        <v>22</v>
      </c>
      <c r="CS1126" t="s">
        <v>22</v>
      </c>
      <c r="CT1126" t="s">
        <v>22</v>
      </c>
      <c r="CU1126" t="s">
        <v>22</v>
      </c>
      <c r="CV1126" t="s">
        <v>22</v>
      </c>
      <c r="CW1126" t="s">
        <v>22</v>
      </c>
      <c r="CX1126" t="s">
        <v>22</v>
      </c>
      <c r="CY1126" t="s">
        <v>22</v>
      </c>
      <c r="CZ1126" t="s">
        <v>22</v>
      </c>
      <c r="DA1126" t="s">
        <v>22</v>
      </c>
      <c r="DB1126" t="s">
        <v>22</v>
      </c>
      <c r="DC1126" t="s">
        <v>22</v>
      </c>
      <c r="DD1126" t="s">
        <v>22</v>
      </c>
      <c r="DE1126" t="s">
        <v>22</v>
      </c>
      <c r="DF1126" t="s">
        <v>22</v>
      </c>
      <c r="DG1126" t="s">
        <v>22</v>
      </c>
      <c r="DH1126" t="s">
        <v>22</v>
      </c>
      <c r="DI1126" t="s">
        <v>22</v>
      </c>
      <c r="DJ1126" t="s">
        <v>22</v>
      </c>
      <c r="DK1126" t="s">
        <v>22</v>
      </c>
      <c r="DL1126" t="s">
        <v>22</v>
      </c>
      <c r="DM1126" t="s">
        <v>22</v>
      </c>
      <c r="DN1126" t="s">
        <v>22</v>
      </c>
      <c r="DO1126" t="s">
        <v>22</v>
      </c>
      <c r="DP1126" t="s">
        <v>22</v>
      </c>
      <c r="DQ1126" t="s">
        <v>22</v>
      </c>
      <c r="DR1126" t="s">
        <v>22</v>
      </c>
      <c r="DS1126" t="s">
        <v>22</v>
      </c>
      <c r="DT1126" t="s">
        <v>22</v>
      </c>
      <c r="DU1126" t="s">
        <v>22</v>
      </c>
      <c r="DV1126" t="s">
        <v>22</v>
      </c>
      <c r="DW1126" t="s">
        <v>22</v>
      </c>
      <c r="DX1126" t="s">
        <v>22</v>
      </c>
      <c r="DY1126" t="s">
        <v>22</v>
      </c>
      <c r="DZ1126" t="s">
        <v>22</v>
      </c>
      <c r="EA1126" t="s">
        <v>22</v>
      </c>
      <c r="EB1126" t="s">
        <v>22</v>
      </c>
      <c r="EC1126" t="s">
        <v>22</v>
      </c>
      <c r="ED1126" t="s">
        <v>22</v>
      </c>
      <c r="EE1126" t="s">
        <v>22</v>
      </c>
      <c r="EF1126" t="s">
        <v>22</v>
      </c>
      <c r="EG1126" t="s">
        <v>22</v>
      </c>
      <c r="EH1126" t="s">
        <v>22</v>
      </c>
      <c r="EI1126" t="s">
        <v>22</v>
      </c>
      <c r="EJ1126" t="s">
        <v>22</v>
      </c>
      <c r="EK1126" t="s">
        <v>22</v>
      </c>
      <c r="EL1126" t="s">
        <v>22</v>
      </c>
      <c r="EM1126" t="s">
        <v>22</v>
      </c>
      <c r="EN1126" t="s">
        <v>22</v>
      </c>
      <c r="EO1126" t="s">
        <v>22</v>
      </c>
      <c r="EP1126" t="s">
        <v>22</v>
      </c>
      <c r="EQ1126" t="s">
        <v>22</v>
      </c>
      <c r="ER1126" t="s">
        <v>22</v>
      </c>
      <c r="ES1126" t="s">
        <v>22</v>
      </c>
      <c r="ET1126" t="s">
        <v>22</v>
      </c>
      <c r="EU1126" t="s">
        <v>22</v>
      </c>
      <c r="EV1126" t="s">
        <v>22</v>
      </c>
      <c r="EW1126" t="s">
        <v>22</v>
      </c>
      <c r="EX1126" t="s">
        <v>22</v>
      </c>
      <c r="EY1126" t="s">
        <v>22</v>
      </c>
      <c r="EZ1126" t="s">
        <v>22</v>
      </c>
      <c r="FA1126" t="s">
        <v>22</v>
      </c>
      <c r="FB1126" t="s">
        <v>22</v>
      </c>
      <c r="FC1126" t="s">
        <v>22</v>
      </c>
      <c r="FD1126" t="s">
        <v>22</v>
      </c>
      <c r="FE1126" t="s">
        <v>22</v>
      </c>
      <c r="FF1126" t="s">
        <v>22</v>
      </c>
      <c r="FG1126" t="s">
        <v>22</v>
      </c>
      <c r="FH1126" t="s">
        <v>22</v>
      </c>
      <c r="FI1126" t="s">
        <v>22</v>
      </c>
      <c r="FJ1126" t="s">
        <v>22</v>
      </c>
      <c r="FK1126" t="s">
        <v>22</v>
      </c>
      <c r="FL1126" t="s">
        <v>22</v>
      </c>
      <c r="FM1126" t="s">
        <v>22</v>
      </c>
    </row>
    <row r="1127" spans="1:169" x14ac:dyDescent="0.2">
      <c r="A1127">
        <v>1069954</v>
      </c>
      <c r="B1127" t="s">
        <v>2</v>
      </c>
      <c r="C1127" t="s">
        <v>22</v>
      </c>
      <c r="D1127" t="s">
        <v>4</v>
      </c>
      <c r="E1127" t="s">
        <v>4794</v>
      </c>
      <c r="F1127" t="s">
        <v>4793</v>
      </c>
      <c r="G1127" t="s">
        <v>4</v>
      </c>
      <c r="H1127" t="s">
        <v>4795</v>
      </c>
      <c r="I1127"/>
      <c r="J1127"/>
      <c r="K1127" t="s">
        <v>2</v>
      </c>
      <c r="L1127" t="s">
        <v>2</v>
      </c>
      <c r="M1127" t="s">
        <v>2</v>
      </c>
      <c r="N1127" t="s">
        <v>2</v>
      </c>
      <c r="O1127" t="s">
        <v>2</v>
      </c>
      <c r="P1127" t="s">
        <v>2</v>
      </c>
      <c r="Q1127" t="s">
        <v>2</v>
      </c>
      <c r="R1127" t="s">
        <v>2</v>
      </c>
      <c r="S1127" t="s">
        <v>2</v>
      </c>
      <c r="T1127" t="s">
        <v>0</v>
      </c>
      <c r="U1127" t="s">
        <v>2</v>
      </c>
      <c r="V1127" t="s">
        <v>2</v>
      </c>
      <c r="W1127" t="s">
        <v>2</v>
      </c>
      <c r="X1127" t="s">
        <v>2</v>
      </c>
      <c r="Y1127" t="s">
        <v>2</v>
      </c>
      <c r="Z1127" t="s">
        <v>2</v>
      </c>
      <c r="AA1127" t="s">
        <v>2</v>
      </c>
      <c r="AB1127" t="s">
        <v>2</v>
      </c>
      <c r="AC1127" t="s">
        <v>2</v>
      </c>
      <c r="AD1127" t="s">
        <v>2</v>
      </c>
      <c r="AE1127" t="s">
        <v>2</v>
      </c>
      <c r="AF1127" t="s">
        <v>2</v>
      </c>
      <c r="AG1127" t="s">
        <v>0</v>
      </c>
      <c r="AH1127" t="s">
        <v>2</v>
      </c>
      <c r="AI1127" t="s">
        <v>2</v>
      </c>
      <c r="AJ1127" t="s">
        <v>2</v>
      </c>
      <c r="AK1127" t="s">
        <v>2</v>
      </c>
      <c r="AL1127" t="s">
        <v>2</v>
      </c>
      <c r="AM1127" t="s">
        <v>2</v>
      </c>
      <c r="AN1127" t="s">
        <v>2</v>
      </c>
      <c r="AO1127" t="s">
        <v>2</v>
      </c>
      <c r="AP1127" t="s">
        <v>2</v>
      </c>
      <c r="AQ1127" t="s">
        <v>0</v>
      </c>
      <c r="AR1127" t="s">
        <v>2</v>
      </c>
      <c r="AS1127" t="s">
        <v>2</v>
      </c>
      <c r="AT1127" t="s">
        <v>2</v>
      </c>
      <c r="AU1127" t="s">
        <v>2</v>
      </c>
      <c r="AV1127" t="s">
        <v>2</v>
      </c>
      <c r="AW1127" t="s">
        <v>2</v>
      </c>
      <c r="AX1127" t="s">
        <v>2</v>
      </c>
      <c r="AY1127" t="s">
        <v>2</v>
      </c>
      <c r="AZ1127" t="s">
        <v>2</v>
      </c>
      <c r="BA1127" t="s">
        <v>2</v>
      </c>
      <c r="BB1127" t="s">
        <v>2</v>
      </c>
      <c r="BC1127" t="s">
        <v>2</v>
      </c>
      <c r="BD1127" t="s">
        <v>2</v>
      </c>
      <c r="BE1127" t="s">
        <v>2</v>
      </c>
      <c r="BF1127" t="s">
        <v>2</v>
      </c>
      <c r="BG1127" t="s">
        <v>2</v>
      </c>
      <c r="BH1127" t="s">
        <v>2</v>
      </c>
      <c r="BI1127" t="s">
        <v>2</v>
      </c>
      <c r="BJ1127" t="s">
        <v>2</v>
      </c>
      <c r="BK1127" t="s">
        <v>2</v>
      </c>
      <c r="BL1127" t="s">
        <v>2</v>
      </c>
      <c r="BM1127" t="s">
        <v>2</v>
      </c>
      <c r="BN1127" t="s">
        <v>2</v>
      </c>
      <c r="BO1127" t="s">
        <v>2</v>
      </c>
      <c r="BP1127" t="s">
        <v>2</v>
      </c>
      <c r="BQ1127" t="s">
        <v>2</v>
      </c>
      <c r="BR1127" t="s">
        <v>2</v>
      </c>
      <c r="BS1127" t="s">
        <v>2</v>
      </c>
      <c r="BT1127" t="s">
        <v>2</v>
      </c>
      <c r="BU1127" t="s">
        <v>2</v>
      </c>
      <c r="BV1127" t="s">
        <v>2</v>
      </c>
      <c r="BW1127" t="s">
        <v>2</v>
      </c>
      <c r="BX1127" t="s">
        <v>2</v>
      </c>
      <c r="BY1127" t="s">
        <v>2</v>
      </c>
      <c r="BZ1127" t="s">
        <v>2</v>
      </c>
      <c r="CA1127" t="s">
        <v>2</v>
      </c>
      <c r="CB1127" t="s">
        <v>2</v>
      </c>
      <c r="CC1127" t="s">
        <v>0</v>
      </c>
      <c r="CD1127" t="s">
        <v>2</v>
      </c>
      <c r="CE1127" t="s">
        <v>2</v>
      </c>
      <c r="CF1127" t="s">
        <v>2</v>
      </c>
      <c r="CG1127" t="s">
        <v>2</v>
      </c>
      <c r="CH1127" t="s">
        <v>2</v>
      </c>
      <c r="CI1127" t="s">
        <v>2</v>
      </c>
      <c r="CJ1127" t="s">
        <v>2</v>
      </c>
      <c r="CK1127" t="s">
        <v>2</v>
      </c>
      <c r="CL1127" t="s">
        <v>2</v>
      </c>
      <c r="CM1127" t="s">
        <v>2</v>
      </c>
      <c r="CN1127" t="s">
        <v>2</v>
      </c>
      <c r="CO1127" t="s">
        <v>2</v>
      </c>
      <c r="CP1127" t="s">
        <v>2</v>
      </c>
      <c r="CQ1127" t="s">
        <v>2</v>
      </c>
      <c r="CR1127" t="s">
        <v>2</v>
      </c>
      <c r="CS1127" t="s">
        <v>2</v>
      </c>
      <c r="CT1127" t="s">
        <v>2</v>
      </c>
      <c r="CU1127" t="s">
        <v>2</v>
      </c>
      <c r="CV1127" t="s">
        <v>2</v>
      </c>
      <c r="CW1127" t="s">
        <v>2</v>
      </c>
      <c r="CX1127" t="s">
        <v>2</v>
      </c>
      <c r="CY1127" t="s">
        <v>2</v>
      </c>
      <c r="CZ1127" t="s">
        <v>2</v>
      </c>
      <c r="DA1127" t="s">
        <v>2</v>
      </c>
      <c r="DB1127" t="s">
        <v>2</v>
      </c>
      <c r="DC1127" t="s">
        <v>2</v>
      </c>
      <c r="DD1127" t="s">
        <v>2</v>
      </c>
      <c r="DE1127" t="s">
        <v>2</v>
      </c>
      <c r="DF1127" t="s">
        <v>2</v>
      </c>
      <c r="DG1127" t="s">
        <v>2</v>
      </c>
      <c r="DH1127" t="s">
        <v>2</v>
      </c>
      <c r="DI1127" t="s">
        <v>2</v>
      </c>
      <c r="DJ1127" t="s">
        <v>2</v>
      </c>
      <c r="DK1127" t="s">
        <v>2</v>
      </c>
      <c r="DL1127" t="s">
        <v>2</v>
      </c>
      <c r="DM1127" t="s">
        <v>0</v>
      </c>
      <c r="DN1127" t="s">
        <v>2</v>
      </c>
      <c r="DO1127" t="s">
        <v>2</v>
      </c>
      <c r="DP1127" t="s">
        <v>2</v>
      </c>
      <c r="DQ1127" t="s">
        <v>2</v>
      </c>
      <c r="DR1127" t="s">
        <v>2</v>
      </c>
      <c r="DS1127" t="s">
        <v>2</v>
      </c>
      <c r="DT1127" t="s">
        <v>2</v>
      </c>
      <c r="DU1127" t="s">
        <v>2</v>
      </c>
      <c r="DV1127" t="s">
        <v>2</v>
      </c>
      <c r="DW1127" t="s">
        <v>2</v>
      </c>
      <c r="DX1127" t="s">
        <v>2</v>
      </c>
      <c r="DY1127" t="s">
        <v>2</v>
      </c>
      <c r="DZ1127" t="s">
        <v>2</v>
      </c>
      <c r="EA1127" t="s">
        <v>2</v>
      </c>
      <c r="EB1127" t="s">
        <v>2</v>
      </c>
      <c r="EC1127" t="s">
        <v>2</v>
      </c>
      <c r="ED1127" t="s">
        <v>2</v>
      </c>
      <c r="EE1127" t="s">
        <v>2</v>
      </c>
      <c r="EF1127" t="s">
        <v>2</v>
      </c>
      <c r="EG1127" t="s">
        <v>2</v>
      </c>
      <c r="EH1127" t="s">
        <v>2</v>
      </c>
      <c r="EI1127" t="s">
        <v>2</v>
      </c>
      <c r="EJ1127" t="s">
        <v>2</v>
      </c>
      <c r="EK1127" t="s">
        <v>2</v>
      </c>
      <c r="EL1127" t="s">
        <v>2</v>
      </c>
      <c r="EM1127" t="s">
        <v>2</v>
      </c>
      <c r="EN1127" t="s">
        <v>2</v>
      </c>
      <c r="EO1127" t="s">
        <v>2</v>
      </c>
      <c r="EP1127" t="s">
        <v>2</v>
      </c>
      <c r="EQ1127" t="s">
        <v>2</v>
      </c>
      <c r="ER1127" t="s">
        <v>2</v>
      </c>
      <c r="ES1127" t="s">
        <v>2</v>
      </c>
      <c r="ET1127" t="s">
        <v>2</v>
      </c>
      <c r="EU1127" t="s">
        <v>2</v>
      </c>
      <c r="EV1127" t="s">
        <v>2</v>
      </c>
      <c r="EW1127" t="s">
        <v>2</v>
      </c>
      <c r="EX1127" t="s">
        <v>2</v>
      </c>
      <c r="EY1127" t="s">
        <v>2</v>
      </c>
      <c r="EZ1127" t="s">
        <v>2</v>
      </c>
      <c r="FA1127" t="s">
        <v>2</v>
      </c>
      <c r="FB1127" t="s">
        <v>22</v>
      </c>
      <c r="FC1127" t="s">
        <v>22</v>
      </c>
      <c r="FD1127" t="s">
        <v>22</v>
      </c>
      <c r="FE1127" t="s">
        <v>22</v>
      </c>
      <c r="FF1127" t="s">
        <v>22</v>
      </c>
      <c r="FG1127" t="s">
        <v>22</v>
      </c>
      <c r="FH1127" t="s">
        <v>22</v>
      </c>
      <c r="FI1127" t="s">
        <v>22</v>
      </c>
      <c r="FJ1127" t="s">
        <v>22</v>
      </c>
      <c r="FK1127" t="s">
        <v>22</v>
      </c>
      <c r="FL1127" t="s">
        <v>22</v>
      </c>
      <c r="FM1127" t="s">
        <v>22</v>
      </c>
    </row>
    <row r="1128" spans="1:169" x14ac:dyDescent="0.2">
      <c r="A1128">
        <v>1070051</v>
      </c>
      <c r="B1128" t="s">
        <v>22</v>
      </c>
      <c r="C1128" t="s">
        <v>2</v>
      </c>
      <c r="D1128" t="s">
        <v>4</v>
      </c>
      <c r="E1128" t="s">
        <v>4794</v>
      </c>
      <c r="F1128" t="s">
        <v>4793</v>
      </c>
      <c r="G1128" t="s">
        <v>4</v>
      </c>
      <c r="H1128" t="s">
        <v>4792</v>
      </c>
      <c r="I1128"/>
      <c r="J1128"/>
      <c r="K1128" t="s">
        <v>22</v>
      </c>
      <c r="L1128" t="s">
        <v>22</v>
      </c>
      <c r="M1128" t="s">
        <v>22</v>
      </c>
      <c r="N1128" t="s">
        <v>22</v>
      </c>
      <c r="O1128" t="s">
        <v>22</v>
      </c>
      <c r="P1128" t="s">
        <v>22</v>
      </c>
      <c r="Q1128" t="s">
        <v>22</v>
      </c>
      <c r="R1128" t="s">
        <v>22</v>
      </c>
      <c r="S1128" t="s">
        <v>22</v>
      </c>
      <c r="T1128" t="s">
        <v>22</v>
      </c>
      <c r="U1128" t="s">
        <v>22</v>
      </c>
      <c r="V1128" t="s">
        <v>22</v>
      </c>
      <c r="W1128" t="s">
        <v>22</v>
      </c>
      <c r="X1128" t="s">
        <v>22</v>
      </c>
      <c r="Y1128" t="s">
        <v>22</v>
      </c>
      <c r="Z1128" t="s">
        <v>22</v>
      </c>
      <c r="AA1128" t="s">
        <v>22</v>
      </c>
      <c r="AB1128" t="s">
        <v>22</v>
      </c>
      <c r="AC1128" t="s">
        <v>22</v>
      </c>
      <c r="AD1128" t="s">
        <v>22</v>
      </c>
      <c r="AE1128" t="s">
        <v>22</v>
      </c>
      <c r="AF1128" t="s">
        <v>22</v>
      </c>
      <c r="AG1128" t="s">
        <v>22</v>
      </c>
      <c r="AH1128" t="s">
        <v>22</v>
      </c>
      <c r="AI1128" t="s">
        <v>22</v>
      </c>
      <c r="AJ1128" t="s">
        <v>22</v>
      </c>
      <c r="AK1128" t="s">
        <v>22</v>
      </c>
      <c r="AL1128" t="s">
        <v>22</v>
      </c>
      <c r="AM1128" t="s">
        <v>22</v>
      </c>
      <c r="AN1128" t="s">
        <v>22</v>
      </c>
      <c r="AO1128" t="s">
        <v>22</v>
      </c>
      <c r="AP1128" t="s">
        <v>22</v>
      </c>
      <c r="AQ1128" t="s">
        <v>0</v>
      </c>
      <c r="AR1128" t="s">
        <v>22</v>
      </c>
      <c r="AS1128" t="s">
        <v>22</v>
      </c>
      <c r="AT1128" t="s">
        <v>22</v>
      </c>
      <c r="AU1128" t="s">
        <v>22</v>
      </c>
      <c r="AV1128" t="s">
        <v>22</v>
      </c>
      <c r="AW1128" t="s">
        <v>22</v>
      </c>
      <c r="AX1128" t="s">
        <v>22</v>
      </c>
      <c r="AY1128" t="s">
        <v>22</v>
      </c>
      <c r="AZ1128" t="s">
        <v>22</v>
      </c>
      <c r="BA1128" t="s">
        <v>22</v>
      </c>
      <c r="BB1128" t="s">
        <v>22</v>
      </c>
      <c r="BC1128" t="s">
        <v>22</v>
      </c>
      <c r="BD1128" t="s">
        <v>22</v>
      </c>
      <c r="BE1128" t="s">
        <v>22</v>
      </c>
      <c r="BF1128" t="s">
        <v>22</v>
      </c>
      <c r="BG1128" t="s">
        <v>22</v>
      </c>
      <c r="BH1128" t="s">
        <v>22</v>
      </c>
      <c r="BI1128" t="s">
        <v>22</v>
      </c>
      <c r="BJ1128" t="s">
        <v>22</v>
      </c>
      <c r="BK1128" t="s">
        <v>22</v>
      </c>
      <c r="BL1128" t="s">
        <v>22</v>
      </c>
      <c r="BM1128" t="s">
        <v>22</v>
      </c>
      <c r="BN1128" t="s">
        <v>22</v>
      </c>
      <c r="BO1128" t="s">
        <v>22</v>
      </c>
      <c r="BP1128" t="s">
        <v>22</v>
      </c>
      <c r="BQ1128" t="s">
        <v>22</v>
      </c>
      <c r="BR1128" t="s">
        <v>22</v>
      </c>
      <c r="BS1128" t="s">
        <v>22</v>
      </c>
      <c r="BT1128" t="s">
        <v>22</v>
      </c>
      <c r="BU1128" t="s">
        <v>22</v>
      </c>
      <c r="BV1128" t="s">
        <v>22</v>
      </c>
      <c r="BW1128" t="s">
        <v>22</v>
      </c>
      <c r="BX1128" t="s">
        <v>22</v>
      </c>
      <c r="BY1128" t="s">
        <v>22</v>
      </c>
      <c r="BZ1128" t="s">
        <v>22</v>
      </c>
      <c r="CA1128" t="s">
        <v>22</v>
      </c>
      <c r="CB1128" t="s">
        <v>22</v>
      </c>
      <c r="CC1128" t="s">
        <v>22</v>
      </c>
      <c r="CD1128" t="s">
        <v>22</v>
      </c>
      <c r="CE1128" t="s">
        <v>22</v>
      </c>
      <c r="CF1128" t="s">
        <v>22</v>
      </c>
      <c r="CG1128" t="s">
        <v>22</v>
      </c>
      <c r="CH1128" t="s">
        <v>2</v>
      </c>
      <c r="CI1128" t="s">
        <v>22</v>
      </c>
      <c r="CJ1128" t="s">
        <v>22</v>
      </c>
      <c r="CK1128" t="s">
        <v>22</v>
      </c>
      <c r="CL1128" t="s">
        <v>22</v>
      </c>
      <c r="CM1128" t="s">
        <v>22</v>
      </c>
      <c r="CN1128" t="s">
        <v>22</v>
      </c>
      <c r="CO1128" t="s">
        <v>22</v>
      </c>
      <c r="CP1128" t="s">
        <v>22</v>
      </c>
      <c r="CQ1128" t="s">
        <v>22</v>
      </c>
      <c r="CR1128" t="s">
        <v>22</v>
      </c>
      <c r="CS1128" t="s">
        <v>22</v>
      </c>
      <c r="CT1128" t="s">
        <v>22</v>
      </c>
      <c r="CU1128" t="s">
        <v>22</v>
      </c>
      <c r="CV1128" t="s">
        <v>22</v>
      </c>
      <c r="CW1128" t="s">
        <v>22</v>
      </c>
      <c r="CX1128" t="s">
        <v>22</v>
      </c>
      <c r="CY1128" t="s">
        <v>22</v>
      </c>
      <c r="CZ1128" t="s">
        <v>22</v>
      </c>
      <c r="DA1128" t="s">
        <v>22</v>
      </c>
      <c r="DB1128" t="s">
        <v>22</v>
      </c>
      <c r="DC1128" t="s">
        <v>22</v>
      </c>
      <c r="DD1128" t="s">
        <v>22</v>
      </c>
      <c r="DE1128" t="s">
        <v>22</v>
      </c>
      <c r="DF1128" t="s">
        <v>22</v>
      </c>
      <c r="DG1128" t="s">
        <v>22</v>
      </c>
      <c r="DH1128" t="s">
        <v>22</v>
      </c>
      <c r="DI1128" t="s">
        <v>22</v>
      </c>
      <c r="DJ1128" t="s">
        <v>22</v>
      </c>
      <c r="DK1128" t="s">
        <v>22</v>
      </c>
      <c r="DL1128" t="s">
        <v>22</v>
      </c>
      <c r="DM1128" t="s">
        <v>0</v>
      </c>
      <c r="DN1128" t="s">
        <v>22</v>
      </c>
      <c r="DO1128" t="s">
        <v>22</v>
      </c>
      <c r="DP1128" t="s">
        <v>22</v>
      </c>
      <c r="DQ1128" t="s">
        <v>22</v>
      </c>
      <c r="DR1128" t="s">
        <v>22</v>
      </c>
      <c r="DS1128" t="s">
        <v>22</v>
      </c>
      <c r="DT1128" t="s">
        <v>22</v>
      </c>
      <c r="DU1128" t="s">
        <v>22</v>
      </c>
      <c r="DV1128" t="s">
        <v>22</v>
      </c>
      <c r="DW1128" t="s">
        <v>22</v>
      </c>
      <c r="DX1128" t="s">
        <v>22</v>
      </c>
      <c r="DY1128" t="s">
        <v>22</v>
      </c>
      <c r="DZ1128" t="s">
        <v>22</v>
      </c>
      <c r="EA1128" t="s">
        <v>22</v>
      </c>
      <c r="EB1128" t="s">
        <v>22</v>
      </c>
      <c r="EC1128" t="s">
        <v>22</v>
      </c>
      <c r="ED1128" t="s">
        <v>22</v>
      </c>
      <c r="EE1128" t="s">
        <v>22</v>
      </c>
      <c r="EF1128" t="s">
        <v>22</v>
      </c>
      <c r="EG1128" t="s">
        <v>22</v>
      </c>
      <c r="EH1128" t="s">
        <v>22</v>
      </c>
      <c r="EI1128" t="s">
        <v>22</v>
      </c>
      <c r="EJ1128" t="s">
        <v>22</v>
      </c>
      <c r="EK1128" t="s">
        <v>22</v>
      </c>
      <c r="EL1128" t="s">
        <v>22</v>
      </c>
      <c r="EM1128" t="s">
        <v>22</v>
      </c>
      <c r="EN1128" t="s">
        <v>22</v>
      </c>
      <c r="EO1128" t="s">
        <v>22</v>
      </c>
      <c r="EP1128" t="s">
        <v>22</v>
      </c>
      <c r="EQ1128" t="s">
        <v>22</v>
      </c>
      <c r="ER1128" t="s">
        <v>22</v>
      </c>
      <c r="ES1128" t="s">
        <v>22</v>
      </c>
      <c r="ET1128" t="s">
        <v>22</v>
      </c>
      <c r="EU1128" t="s">
        <v>22</v>
      </c>
      <c r="EV1128" t="s">
        <v>22</v>
      </c>
      <c r="EW1128" t="s">
        <v>22</v>
      </c>
      <c r="EX1128" t="s">
        <v>22</v>
      </c>
      <c r="EY1128" t="s">
        <v>22</v>
      </c>
      <c r="EZ1128" t="s">
        <v>22</v>
      </c>
      <c r="FA1128" t="s">
        <v>22</v>
      </c>
      <c r="FB1128" t="s">
        <v>22</v>
      </c>
      <c r="FC1128" t="s">
        <v>22</v>
      </c>
      <c r="FD1128" t="s">
        <v>22</v>
      </c>
      <c r="FE1128" t="s">
        <v>22</v>
      </c>
      <c r="FF1128" t="s">
        <v>22</v>
      </c>
      <c r="FG1128" t="s">
        <v>22</v>
      </c>
      <c r="FH1128" t="s">
        <v>22</v>
      </c>
      <c r="FI1128" t="s">
        <v>22</v>
      </c>
      <c r="FJ1128" t="s">
        <v>22</v>
      </c>
      <c r="FK1128" t="s">
        <v>22</v>
      </c>
      <c r="FL1128" t="s">
        <v>22</v>
      </c>
      <c r="FM1128" t="s">
        <v>22</v>
      </c>
    </row>
    <row r="1129" spans="1:169" x14ac:dyDescent="0.2">
      <c r="A1129">
        <v>1073641</v>
      </c>
      <c r="B1129" t="s">
        <v>22</v>
      </c>
      <c r="C1129" t="s">
        <v>2</v>
      </c>
      <c r="D1129" t="s">
        <v>17</v>
      </c>
      <c r="E1129" t="s">
        <v>4791</v>
      </c>
      <c r="F1129" t="s">
        <v>4791</v>
      </c>
      <c r="G1129" t="s">
        <v>14</v>
      </c>
      <c r="H1129" t="s">
        <v>4790</v>
      </c>
      <c r="I1129" t="s">
        <v>4789</v>
      </c>
      <c r="J1129"/>
      <c r="K1129" t="s">
        <v>22</v>
      </c>
      <c r="L1129" t="s">
        <v>22</v>
      </c>
      <c r="M1129" t="s">
        <v>22</v>
      </c>
      <c r="N1129" t="s">
        <v>22</v>
      </c>
      <c r="O1129" t="s">
        <v>0</v>
      </c>
      <c r="P1129" t="s">
        <v>22</v>
      </c>
      <c r="Q1129" t="s">
        <v>22</v>
      </c>
      <c r="R1129" t="s">
        <v>22</v>
      </c>
      <c r="S1129" t="s">
        <v>22</v>
      </c>
      <c r="T1129" t="s">
        <v>22</v>
      </c>
      <c r="U1129" t="s">
        <v>22</v>
      </c>
      <c r="V1129" t="s">
        <v>22</v>
      </c>
      <c r="W1129" t="s">
        <v>22</v>
      </c>
      <c r="X1129" t="s">
        <v>22</v>
      </c>
      <c r="Y1129" t="s">
        <v>22</v>
      </c>
      <c r="Z1129" t="s">
        <v>22</v>
      </c>
      <c r="AA1129" t="s">
        <v>22</v>
      </c>
      <c r="AB1129" t="s">
        <v>22</v>
      </c>
      <c r="AC1129" t="s">
        <v>22</v>
      </c>
      <c r="AD1129" t="s">
        <v>22</v>
      </c>
      <c r="AE1129" t="s">
        <v>22</v>
      </c>
      <c r="AF1129" t="s">
        <v>22</v>
      </c>
      <c r="AG1129" t="s">
        <v>0</v>
      </c>
      <c r="AH1129" t="s">
        <v>22</v>
      </c>
      <c r="AI1129" t="s">
        <v>22</v>
      </c>
      <c r="AJ1129" t="s">
        <v>22</v>
      </c>
      <c r="AK1129" t="s">
        <v>22</v>
      </c>
      <c r="AL1129" t="s">
        <v>22</v>
      </c>
      <c r="AM1129" t="s">
        <v>22</v>
      </c>
      <c r="AN1129" t="s">
        <v>22</v>
      </c>
      <c r="AO1129" t="s">
        <v>0</v>
      </c>
      <c r="AP1129" t="s">
        <v>0</v>
      </c>
      <c r="AQ1129" t="s">
        <v>0</v>
      </c>
      <c r="AR1129" t="s">
        <v>22</v>
      </c>
      <c r="AS1129" t="s">
        <v>22</v>
      </c>
      <c r="AT1129" t="s">
        <v>22</v>
      </c>
      <c r="AU1129" t="s">
        <v>22</v>
      </c>
      <c r="AV1129" t="s">
        <v>22</v>
      </c>
      <c r="AW1129" t="s">
        <v>22</v>
      </c>
      <c r="AX1129" t="s">
        <v>22</v>
      </c>
      <c r="AY1129" t="s">
        <v>22</v>
      </c>
      <c r="AZ1129" t="s">
        <v>22</v>
      </c>
      <c r="BA1129" t="s">
        <v>22</v>
      </c>
      <c r="BB1129" t="s">
        <v>22</v>
      </c>
      <c r="BC1129" t="s">
        <v>22</v>
      </c>
      <c r="BD1129" t="s">
        <v>22</v>
      </c>
      <c r="BE1129" t="s">
        <v>22</v>
      </c>
      <c r="BF1129" t="s">
        <v>22</v>
      </c>
      <c r="BG1129" t="s">
        <v>22</v>
      </c>
      <c r="BH1129" t="s">
        <v>22</v>
      </c>
      <c r="BI1129" t="s">
        <v>22</v>
      </c>
      <c r="BJ1129" t="s">
        <v>22</v>
      </c>
      <c r="BK1129" t="s">
        <v>22</v>
      </c>
      <c r="BL1129" t="s">
        <v>22</v>
      </c>
      <c r="BM1129" t="s">
        <v>0</v>
      </c>
      <c r="BN1129" t="s">
        <v>22</v>
      </c>
      <c r="BO1129" t="s">
        <v>22</v>
      </c>
      <c r="BP1129" t="s">
        <v>22</v>
      </c>
      <c r="BQ1129" t="s">
        <v>22</v>
      </c>
      <c r="BR1129" t="s">
        <v>22</v>
      </c>
      <c r="BS1129" t="s">
        <v>22</v>
      </c>
      <c r="BT1129" t="s">
        <v>22</v>
      </c>
      <c r="BU1129" t="s">
        <v>22</v>
      </c>
      <c r="BV1129" t="s">
        <v>22</v>
      </c>
      <c r="BW1129" t="s">
        <v>22</v>
      </c>
      <c r="BX1129" t="s">
        <v>22</v>
      </c>
      <c r="BY1129" t="s">
        <v>22</v>
      </c>
      <c r="BZ1129" t="s">
        <v>22</v>
      </c>
      <c r="CA1129" t="s">
        <v>22</v>
      </c>
      <c r="CB1129" t="s">
        <v>22</v>
      </c>
      <c r="CC1129" t="s">
        <v>0</v>
      </c>
      <c r="CD1129" t="s">
        <v>22</v>
      </c>
      <c r="CE1129" t="s">
        <v>22</v>
      </c>
      <c r="CF1129" t="s">
        <v>22</v>
      </c>
      <c r="CG1129" t="s">
        <v>22</v>
      </c>
      <c r="CH1129" t="s">
        <v>22</v>
      </c>
      <c r="CI1129" t="s">
        <v>22</v>
      </c>
      <c r="CJ1129" t="s">
        <v>22</v>
      </c>
      <c r="CK1129" t="s">
        <v>22</v>
      </c>
      <c r="CL1129" t="s">
        <v>22</v>
      </c>
      <c r="CM1129" t="s">
        <v>22</v>
      </c>
      <c r="CN1129" t="s">
        <v>22</v>
      </c>
      <c r="CO1129" t="s">
        <v>22</v>
      </c>
      <c r="CP1129" t="s">
        <v>22</v>
      </c>
      <c r="CQ1129" t="s">
        <v>22</v>
      </c>
      <c r="CR1129" t="s">
        <v>22</v>
      </c>
      <c r="CS1129" t="s">
        <v>22</v>
      </c>
      <c r="CT1129" t="s">
        <v>0</v>
      </c>
      <c r="CU1129" t="s">
        <v>22</v>
      </c>
      <c r="CV1129" t="s">
        <v>22</v>
      </c>
      <c r="CW1129" t="s">
        <v>22</v>
      </c>
      <c r="CX1129" t="s">
        <v>0</v>
      </c>
      <c r="CY1129" t="s">
        <v>22</v>
      </c>
      <c r="CZ1129" t="s">
        <v>22</v>
      </c>
      <c r="DA1129" t="s">
        <v>22</v>
      </c>
      <c r="DB1129" t="s">
        <v>0</v>
      </c>
      <c r="DC1129" t="s">
        <v>22</v>
      </c>
      <c r="DD1129" t="s">
        <v>22</v>
      </c>
      <c r="DE1129" t="s">
        <v>22</v>
      </c>
      <c r="DF1129" t="s">
        <v>22</v>
      </c>
      <c r="DG1129" t="s">
        <v>22</v>
      </c>
      <c r="DH1129" t="s">
        <v>22</v>
      </c>
      <c r="DI1129" t="s">
        <v>22</v>
      </c>
      <c r="DJ1129" t="s">
        <v>22</v>
      </c>
      <c r="DK1129" t="s">
        <v>22</v>
      </c>
      <c r="DL1129" t="s">
        <v>22</v>
      </c>
      <c r="DM1129" t="s">
        <v>22</v>
      </c>
      <c r="DN1129" t="s">
        <v>22</v>
      </c>
      <c r="DO1129" t="s">
        <v>22</v>
      </c>
      <c r="DP1129" t="s">
        <v>22</v>
      </c>
      <c r="DQ1129" t="s">
        <v>22</v>
      </c>
      <c r="DR1129" t="s">
        <v>22</v>
      </c>
      <c r="DS1129" t="s">
        <v>22</v>
      </c>
      <c r="DT1129" t="s">
        <v>22</v>
      </c>
      <c r="DU1129" t="s">
        <v>22</v>
      </c>
      <c r="DV1129" t="s">
        <v>22</v>
      </c>
      <c r="DW1129" t="s">
        <v>22</v>
      </c>
      <c r="DX1129" t="s">
        <v>22</v>
      </c>
      <c r="DY1129" t="s">
        <v>22</v>
      </c>
      <c r="DZ1129" t="s">
        <v>22</v>
      </c>
      <c r="EA1129" t="s">
        <v>22</v>
      </c>
      <c r="EB1129" t="s">
        <v>22</v>
      </c>
      <c r="EC1129" t="s">
        <v>22</v>
      </c>
      <c r="ED1129" t="s">
        <v>22</v>
      </c>
      <c r="EE1129" t="s">
        <v>22</v>
      </c>
      <c r="EF1129" t="s">
        <v>22</v>
      </c>
      <c r="EG1129" t="s">
        <v>22</v>
      </c>
      <c r="EH1129" t="s">
        <v>22</v>
      </c>
      <c r="EI1129" t="s">
        <v>22</v>
      </c>
      <c r="EJ1129" t="s">
        <v>22</v>
      </c>
      <c r="EK1129" t="s">
        <v>22</v>
      </c>
      <c r="EL1129" t="s">
        <v>22</v>
      </c>
      <c r="EM1129" t="s">
        <v>22</v>
      </c>
      <c r="EN1129" t="s">
        <v>22</v>
      </c>
      <c r="EO1129" t="s">
        <v>22</v>
      </c>
      <c r="EP1129" t="s">
        <v>22</v>
      </c>
      <c r="EQ1129" t="s">
        <v>22</v>
      </c>
      <c r="ER1129" t="s">
        <v>22</v>
      </c>
      <c r="ES1129" t="s">
        <v>22</v>
      </c>
      <c r="ET1129" t="s">
        <v>22</v>
      </c>
      <c r="EU1129" t="s">
        <v>22</v>
      </c>
      <c r="EV1129" t="s">
        <v>22</v>
      </c>
      <c r="EW1129" t="s">
        <v>22</v>
      </c>
      <c r="EX1129" t="s">
        <v>22</v>
      </c>
      <c r="EY1129" t="s">
        <v>22</v>
      </c>
      <c r="EZ1129" t="s">
        <v>2</v>
      </c>
      <c r="FA1129" t="s">
        <v>2</v>
      </c>
      <c r="FB1129" t="s">
        <v>2</v>
      </c>
      <c r="FC1129" t="s">
        <v>2</v>
      </c>
      <c r="FD1129" t="s">
        <v>0</v>
      </c>
      <c r="FE1129" t="s">
        <v>2</v>
      </c>
      <c r="FF1129" t="s">
        <v>0</v>
      </c>
      <c r="FG1129" t="s">
        <v>2</v>
      </c>
      <c r="FH1129" t="s">
        <v>2</v>
      </c>
      <c r="FI1129" t="s">
        <v>2</v>
      </c>
      <c r="FJ1129" t="s">
        <v>2</v>
      </c>
      <c r="FK1129" t="s">
        <v>2</v>
      </c>
      <c r="FL1129" t="s">
        <v>2</v>
      </c>
      <c r="FM1129" t="s">
        <v>2</v>
      </c>
    </row>
    <row r="1130" spans="1:169" x14ac:dyDescent="0.2">
      <c r="A1130">
        <v>1076949</v>
      </c>
      <c r="B1130" t="s">
        <v>1</v>
      </c>
      <c r="C1130" t="s">
        <v>22</v>
      </c>
      <c r="D1130" t="s">
        <v>33</v>
      </c>
      <c r="E1130" t="s">
        <v>4786</v>
      </c>
      <c r="F1130" t="s">
        <v>4785</v>
      </c>
      <c r="G1130" t="s">
        <v>14</v>
      </c>
      <c r="H1130" t="s">
        <v>4788</v>
      </c>
      <c r="I1130" t="s">
        <v>4787</v>
      </c>
      <c r="J1130"/>
      <c r="K1130" t="s">
        <v>1</v>
      </c>
      <c r="L1130" t="s">
        <v>1</v>
      </c>
      <c r="M1130" t="s">
        <v>1</v>
      </c>
      <c r="N1130" t="s">
        <v>1</v>
      </c>
      <c r="O1130" t="s">
        <v>1</v>
      </c>
      <c r="P1130" t="s">
        <v>1</v>
      </c>
      <c r="Q1130" t="s">
        <v>1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  <c r="Y1130" t="s">
        <v>1</v>
      </c>
      <c r="Z1130" t="s">
        <v>1</v>
      </c>
      <c r="AA1130" t="s">
        <v>1</v>
      </c>
      <c r="AB1130" t="s">
        <v>1</v>
      </c>
      <c r="AC1130" t="s">
        <v>1</v>
      </c>
      <c r="AD1130" t="s">
        <v>1</v>
      </c>
      <c r="AE1130" t="s">
        <v>1</v>
      </c>
      <c r="AF1130" t="s">
        <v>1</v>
      </c>
      <c r="AG1130" t="s">
        <v>1</v>
      </c>
      <c r="AH1130" t="s">
        <v>1</v>
      </c>
      <c r="AI1130" t="s">
        <v>1</v>
      </c>
      <c r="AJ1130" t="s">
        <v>1</v>
      </c>
      <c r="AK1130" t="s">
        <v>1</v>
      </c>
      <c r="AL1130" t="s">
        <v>1</v>
      </c>
      <c r="AM1130" t="s">
        <v>1</v>
      </c>
      <c r="AN1130" t="s">
        <v>1</v>
      </c>
      <c r="AO1130" t="s">
        <v>0</v>
      </c>
      <c r="AP1130" t="s">
        <v>0</v>
      </c>
      <c r="AQ1130" t="s">
        <v>0</v>
      </c>
      <c r="AR1130" t="s">
        <v>1</v>
      </c>
      <c r="AS1130" t="s">
        <v>1</v>
      </c>
      <c r="AT1130" t="s">
        <v>1</v>
      </c>
      <c r="AU1130" t="s">
        <v>1</v>
      </c>
      <c r="AV1130" t="s">
        <v>1</v>
      </c>
      <c r="AW1130" t="s">
        <v>1</v>
      </c>
      <c r="AX1130" t="s">
        <v>1</v>
      </c>
      <c r="AY1130" t="s">
        <v>1</v>
      </c>
      <c r="AZ1130" t="s">
        <v>1</v>
      </c>
      <c r="BA1130" t="s">
        <v>1</v>
      </c>
      <c r="BB1130" t="s">
        <v>1</v>
      </c>
      <c r="BC1130" t="s">
        <v>1</v>
      </c>
      <c r="BD1130" t="s">
        <v>1</v>
      </c>
      <c r="BE1130" t="s">
        <v>1</v>
      </c>
      <c r="BF1130" t="s">
        <v>1</v>
      </c>
      <c r="BG1130" t="s">
        <v>1</v>
      </c>
      <c r="BH1130" t="s">
        <v>1</v>
      </c>
      <c r="BI1130" t="s">
        <v>1</v>
      </c>
      <c r="BJ1130" t="s">
        <v>1</v>
      </c>
      <c r="BK1130" t="s">
        <v>1</v>
      </c>
      <c r="BL1130" t="s">
        <v>1</v>
      </c>
      <c r="BM1130" t="s">
        <v>1</v>
      </c>
      <c r="BN1130" t="s">
        <v>1</v>
      </c>
      <c r="BO1130" t="s">
        <v>1</v>
      </c>
      <c r="BP1130" t="s">
        <v>1</v>
      </c>
      <c r="BQ1130" t="s">
        <v>1</v>
      </c>
      <c r="BR1130" t="s">
        <v>1</v>
      </c>
      <c r="BS1130" t="s">
        <v>1</v>
      </c>
      <c r="BT1130" t="s">
        <v>1</v>
      </c>
      <c r="BU1130" t="s">
        <v>1</v>
      </c>
      <c r="BV1130" t="s">
        <v>1</v>
      </c>
      <c r="BW1130" t="s">
        <v>1</v>
      </c>
      <c r="BX1130" t="s">
        <v>1</v>
      </c>
      <c r="BY1130" t="s">
        <v>1</v>
      </c>
      <c r="BZ1130" t="s">
        <v>1</v>
      </c>
      <c r="CA1130" t="s">
        <v>1</v>
      </c>
      <c r="CB1130" t="s">
        <v>1</v>
      </c>
      <c r="CC1130" t="s">
        <v>0</v>
      </c>
      <c r="CD1130" t="s">
        <v>1</v>
      </c>
      <c r="CE1130" t="s">
        <v>1</v>
      </c>
      <c r="CF1130" t="s">
        <v>1</v>
      </c>
      <c r="CG1130" t="s">
        <v>1</v>
      </c>
      <c r="CH1130" t="s">
        <v>1</v>
      </c>
      <c r="CI1130" t="s">
        <v>1</v>
      </c>
      <c r="CJ1130" t="s">
        <v>1</v>
      </c>
      <c r="CK1130" t="s">
        <v>1</v>
      </c>
      <c r="CL1130" t="s">
        <v>1</v>
      </c>
      <c r="CM1130" t="s">
        <v>1</v>
      </c>
      <c r="CN1130" t="s">
        <v>1</v>
      </c>
      <c r="CO1130" t="s">
        <v>1</v>
      </c>
      <c r="CP1130" t="s">
        <v>1</v>
      </c>
      <c r="CQ1130" t="s">
        <v>1</v>
      </c>
      <c r="CR1130" t="s">
        <v>1</v>
      </c>
      <c r="CS1130" t="s">
        <v>1</v>
      </c>
      <c r="CT1130" t="s">
        <v>1</v>
      </c>
      <c r="CU1130" t="s">
        <v>1</v>
      </c>
      <c r="CV1130" t="s">
        <v>1</v>
      </c>
      <c r="CW1130" t="s">
        <v>1</v>
      </c>
      <c r="CX1130" t="s">
        <v>1</v>
      </c>
      <c r="CY1130" t="s">
        <v>1</v>
      </c>
      <c r="CZ1130" t="s">
        <v>1</v>
      </c>
      <c r="DA1130" t="s">
        <v>1</v>
      </c>
      <c r="DB1130" t="s">
        <v>1</v>
      </c>
      <c r="DC1130" t="s">
        <v>1</v>
      </c>
      <c r="DD1130" t="s">
        <v>1</v>
      </c>
      <c r="DE1130" t="s">
        <v>1</v>
      </c>
      <c r="DF1130" t="s">
        <v>1</v>
      </c>
      <c r="DG1130" t="s">
        <v>1</v>
      </c>
      <c r="DH1130" t="s">
        <v>1</v>
      </c>
      <c r="DI1130" t="s">
        <v>1</v>
      </c>
      <c r="DJ1130" t="s">
        <v>1</v>
      </c>
      <c r="DK1130" t="s">
        <v>1</v>
      </c>
      <c r="DL1130" t="s">
        <v>1</v>
      </c>
      <c r="DM1130" t="s">
        <v>1</v>
      </c>
      <c r="DN1130" t="s">
        <v>1</v>
      </c>
      <c r="DO1130" t="s">
        <v>1</v>
      </c>
      <c r="DP1130" t="s">
        <v>1</v>
      </c>
      <c r="DQ1130" t="s">
        <v>1</v>
      </c>
      <c r="DR1130" t="s">
        <v>1</v>
      </c>
      <c r="DS1130" t="s">
        <v>1</v>
      </c>
      <c r="DT1130" t="s">
        <v>1</v>
      </c>
      <c r="DU1130" t="s">
        <v>1</v>
      </c>
      <c r="DV1130" t="s">
        <v>1</v>
      </c>
      <c r="DW1130" t="s">
        <v>1</v>
      </c>
      <c r="DX1130" t="s">
        <v>1</v>
      </c>
      <c r="DY1130" t="s">
        <v>1</v>
      </c>
      <c r="DZ1130" t="s">
        <v>1</v>
      </c>
      <c r="EA1130" t="s">
        <v>1</v>
      </c>
      <c r="EB1130" t="s">
        <v>1</v>
      </c>
      <c r="EC1130" t="s">
        <v>1</v>
      </c>
      <c r="ED1130" t="s">
        <v>1</v>
      </c>
      <c r="EE1130" t="s">
        <v>1</v>
      </c>
      <c r="EF1130" t="s">
        <v>1</v>
      </c>
      <c r="EG1130" t="s">
        <v>1</v>
      </c>
      <c r="EH1130" t="s">
        <v>1</v>
      </c>
      <c r="EI1130" t="s">
        <v>1</v>
      </c>
      <c r="EJ1130" t="s">
        <v>1</v>
      </c>
      <c r="EK1130" t="s">
        <v>1</v>
      </c>
      <c r="EL1130" t="s">
        <v>1</v>
      </c>
      <c r="EM1130" t="s">
        <v>1</v>
      </c>
      <c r="EN1130" t="s">
        <v>1</v>
      </c>
      <c r="EO1130" t="s">
        <v>1</v>
      </c>
      <c r="EP1130" t="s">
        <v>1</v>
      </c>
      <c r="EQ1130" t="s">
        <v>1</v>
      </c>
      <c r="ER1130" t="s">
        <v>1</v>
      </c>
      <c r="ES1130" t="s">
        <v>1</v>
      </c>
      <c r="ET1130" t="s">
        <v>0</v>
      </c>
      <c r="EU1130" t="s">
        <v>22</v>
      </c>
      <c r="EV1130" t="s">
        <v>22</v>
      </c>
      <c r="EW1130" t="s">
        <v>22</v>
      </c>
      <c r="EX1130" t="s">
        <v>1</v>
      </c>
      <c r="EY1130" t="s">
        <v>1</v>
      </c>
      <c r="EZ1130" t="s">
        <v>1</v>
      </c>
      <c r="FA1130" t="s">
        <v>0</v>
      </c>
      <c r="FB1130" t="s">
        <v>1</v>
      </c>
      <c r="FC1130" t="s">
        <v>1</v>
      </c>
      <c r="FD1130" t="s">
        <v>1</v>
      </c>
      <c r="FE1130" t="s">
        <v>1</v>
      </c>
      <c r="FF1130" t="s">
        <v>1</v>
      </c>
      <c r="FG1130" t="s">
        <v>1</v>
      </c>
      <c r="FH1130" t="s">
        <v>1</v>
      </c>
      <c r="FI1130" t="s">
        <v>1</v>
      </c>
      <c r="FJ1130" t="s">
        <v>1</v>
      </c>
      <c r="FK1130" t="s">
        <v>1</v>
      </c>
      <c r="FL1130" t="s">
        <v>1</v>
      </c>
      <c r="FM1130" t="s">
        <v>1</v>
      </c>
    </row>
    <row r="1131" spans="1:169" x14ac:dyDescent="0.2">
      <c r="A1131">
        <v>1077190</v>
      </c>
      <c r="B1131" t="s">
        <v>7</v>
      </c>
      <c r="C1131" t="s">
        <v>1</v>
      </c>
      <c r="D1131" t="s">
        <v>33</v>
      </c>
      <c r="E1131" t="s">
        <v>4786</v>
      </c>
      <c r="F1131" t="s">
        <v>4785</v>
      </c>
      <c r="G1131" t="s">
        <v>14</v>
      </c>
      <c r="H1131" t="s">
        <v>4784</v>
      </c>
      <c r="I1131" t="s">
        <v>4783</v>
      </c>
      <c r="J1131"/>
      <c r="K1131" t="s">
        <v>7</v>
      </c>
      <c r="L1131" t="s">
        <v>7</v>
      </c>
      <c r="M1131" t="s">
        <v>7</v>
      </c>
      <c r="N1131" t="s">
        <v>7</v>
      </c>
      <c r="O1131" t="s">
        <v>7</v>
      </c>
      <c r="P1131" t="s">
        <v>7</v>
      </c>
      <c r="Q1131" t="s">
        <v>7</v>
      </c>
      <c r="R1131" t="s">
        <v>7</v>
      </c>
      <c r="S1131" t="s">
        <v>7</v>
      </c>
      <c r="T1131" t="s">
        <v>7</v>
      </c>
      <c r="U1131" t="s">
        <v>7</v>
      </c>
      <c r="V1131" t="s">
        <v>7</v>
      </c>
      <c r="W1131" t="s">
        <v>7</v>
      </c>
      <c r="X1131" t="s">
        <v>7</v>
      </c>
      <c r="Y1131" t="s">
        <v>7</v>
      </c>
      <c r="Z1131" t="s">
        <v>7</v>
      </c>
      <c r="AA1131" t="s">
        <v>7</v>
      </c>
      <c r="AB1131" t="s">
        <v>7</v>
      </c>
      <c r="AC1131" t="s">
        <v>7</v>
      </c>
      <c r="AD1131" t="s">
        <v>7</v>
      </c>
      <c r="AE1131" t="s">
        <v>7</v>
      </c>
      <c r="AF1131" t="s">
        <v>7</v>
      </c>
      <c r="AG1131" t="s">
        <v>7</v>
      </c>
      <c r="AH1131" t="s">
        <v>7</v>
      </c>
      <c r="AI1131" t="s">
        <v>7</v>
      </c>
      <c r="AJ1131" t="s">
        <v>7</v>
      </c>
      <c r="AK1131" t="s">
        <v>7</v>
      </c>
      <c r="AL1131" t="s">
        <v>7</v>
      </c>
      <c r="AM1131" t="s">
        <v>7</v>
      </c>
      <c r="AN1131" t="s">
        <v>7</v>
      </c>
      <c r="AO1131" t="s">
        <v>7</v>
      </c>
      <c r="AP1131" t="s">
        <v>0</v>
      </c>
      <c r="AQ1131" t="s">
        <v>0</v>
      </c>
      <c r="AR1131" t="s">
        <v>7</v>
      </c>
      <c r="AS1131" t="s">
        <v>7</v>
      </c>
      <c r="AT1131" t="s">
        <v>7</v>
      </c>
      <c r="AU1131" t="s">
        <v>7</v>
      </c>
      <c r="AV1131" t="s">
        <v>7</v>
      </c>
      <c r="AW1131" t="s">
        <v>7</v>
      </c>
      <c r="AX1131" t="s">
        <v>7</v>
      </c>
      <c r="AY1131" t="s">
        <v>7</v>
      </c>
      <c r="AZ1131" t="s">
        <v>7</v>
      </c>
      <c r="BA1131" t="s">
        <v>7</v>
      </c>
      <c r="BB1131" t="s">
        <v>7</v>
      </c>
      <c r="BC1131" t="s">
        <v>7</v>
      </c>
      <c r="BD1131" t="s">
        <v>7</v>
      </c>
      <c r="BE1131" t="s">
        <v>7</v>
      </c>
      <c r="BF1131" t="s">
        <v>7</v>
      </c>
      <c r="BG1131" t="s">
        <v>7</v>
      </c>
      <c r="BH1131" t="s">
        <v>7</v>
      </c>
      <c r="BI1131" t="s">
        <v>7</v>
      </c>
      <c r="BJ1131" t="s">
        <v>7</v>
      </c>
      <c r="BK1131" t="s">
        <v>7</v>
      </c>
      <c r="BL1131" t="s">
        <v>7</v>
      </c>
      <c r="BM1131" t="s">
        <v>7</v>
      </c>
      <c r="BN1131" t="s">
        <v>7</v>
      </c>
      <c r="BO1131" t="s">
        <v>7</v>
      </c>
      <c r="BP1131" t="s">
        <v>7</v>
      </c>
      <c r="BQ1131" t="s">
        <v>7</v>
      </c>
      <c r="BR1131" t="s">
        <v>7</v>
      </c>
      <c r="BS1131" t="s">
        <v>0</v>
      </c>
      <c r="BT1131" t="s">
        <v>1</v>
      </c>
      <c r="BU1131" t="s">
        <v>1</v>
      </c>
      <c r="BV1131" t="s">
        <v>1</v>
      </c>
      <c r="BW1131" t="s">
        <v>7</v>
      </c>
      <c r="BX1131" t="s">
        <v>7</v>
      </c>
      <c r="BY1131" t="s">
        <v>7</v>
      </c>
      <c r="BZ1131" t="s">
        <v>7</v>
      </c>
      <c r="CA1131" t="s">
        <v>7</v>
      </c>
      <c r="CB1131" t="s">
        <v>7</v>
      </c>
      <c r="CC1131" t="s">
        <v>0</v>
      </c>
      <c r="CD1131" t="s">
        <v>7</v>
      </c>
      <c r="CE1131" t="s">
        <v>7</v>
      </c>
      <c r="CF1131" t="s">
        <v>7</v>
      </c>
      <c r="CG1131" t="s">
        <v>7</v>
      </c>
      <c r="CH1131" t="s">
        <v>7</v>
      </c>
      <c r="CI1131" t="s">
        <v>7</v>
      </c>
      <c r="CJ1131" t="s">
        <v>7</v>
      </c>
      <c r="CK1131" t="s">
        <v>7</v>
      </c>
      <c r="CL1131" t="s">
        <v>7</v>
      </c>
      <c r="CM1131" t="s">
        <v>7</v>
      </c>
      <c r="CN1131" t="s">
        <v>7</v>
      </c>
      <c r="CO1131" t="s">
        <v>7</v>
      </c>
      <c r="CP1131" t="s">
        <v>7</v>
      </c>
      <c r="CQ1131" t="s">
        <v>0</v>
      </c>
      <c r="CR1131" t="s">
        <v>7</v>
      </c>
      <c r="CS1131" t="s">
        <v>7</v>
      </c>
      <c r="CT1131" t="s">
        <v>7</v>
      </c>
      <c r="CU1131" t="s">
        <v>7</v>
      </c>
      <c r="CV1131" t="s">
        <v>7</v>
      </c>
      <c r="CW1131" t="s">
        <v>7</v>
      </c>
      <c r="CX1131" t="s">
        <v>7</v>
      </c>
      <c r="CY1131" t="s">
        <v>7</v>
      </c>
      <c r="CZ1131" t="s">
        <v>7</v>
      </c>
      <c r="DA1131" t="s">
        <v>7</v>
      </c>
      <c r="DB1131" t="s">
        <v>7</v>
      </c>
      <c r="DC1131" t="s">
        <v>7</v>
      </c>
      <c r="DD1131" t="s">
        <v>7</v>
      </c>
      <c r="DE1131" t="s">
        <v>7</v>
      </c>
      <c r="DF1131" t="s">
        <v>7</v>
      </c>
      <c r="DG1131" t="s">
        <v>7</v>
      </c>
      <c r="DH1131" t="s">
        <v>7</v>
      </c>
      <c r="DI1131" t="s">
        <v>7</v>
      </c>
      <c r="DJ1131" t="s">
        <v>7</v>
      </c>
      <c r="DK1131" t="s">
        <v>7</v>
      </c>
      <c r="DL1131" t="s">
        <v>7</v>
      </c>
      <c r="DM1131" t="s">
        <v>7</v>
      </c>
      <c r="DN1131" t="s">
        <v>7</v>
      </c>
      <c r="DO1131" t="s">
        <v>7</v>
      </c>
      <c r="DP1131" t="s">
        <v>7</v>
      </c>
      <c r="DQ1131" t="s">
        <v>7</v>
      </c>
      <c r="DR1131" t="s">
        <v>7</v>
      </c>
      <c r="DS1131" t="s">
        <v>7</v>
      </c>
      <c r="DT1131" t="s">
        <v>7</v>
      </c>
      <c r="DU1131" t="s">
        <v>7</v>
      </c>
      <c r="DV1131" t="s">
        <v>7</v>
      </c>
      <c r="DW1131" t="s">
        <v>7</v>
      </c>
      <c r="DX1131" t="s">
        <v>7</v>
      </c>
      <c r="DY1131" t="s">
        <v>7</v>
      </c>
      <c r="DZ1131" t="s">
        <v>7</v>
      </c>
      <c r="EA1131" t="s">
        <v>7</v>
      </c>
      <c r="EB1131" t="s">
        <v>7</v>
      </c>
      <c r="EC1131" t="s">
        <v>7</v>
      </c>
      <c r="ED1131" t="s">
        <v>7</v>
      </c>
      <c r="EE1131" t="s">
        <v>7</v>
      </c>
      <c r="EF1131" t="s">
        <v>7</v>
      </c>
      <c r="EG1131" t="s">
        <v>7</v>
      </c>
      <c r="EH1131" t="s">
        <v>7</v>
      </c>
      <c r="EI1131" t="s">
        <v>7</v>
      </c>
      <c r="EJ1131" t="s">
        <v>7</v>
      </c>
      <c r="EK1131" t="s">
        <v>7</v>
      </c>
      <c r="EL1131" t="s">
        <v>7</v>
      </c>
      <c r="EM1131" t="s">
        <v>7</v>
      </c>
      <c r="EN1131" t="s">
        <v>7</v>
      </c>
      <c r="EO1131" t="s">
        <v>7</v>
      </c>
      <c r="EP1131" t="s">
        <v>7</v>
      </c>
      <c r="EQ1131" t="s">
        <v>7</v>
      </c>
      <c r="ER1131" t="s">
        <v>7</v>
      </c>
      <c r="ES1131" t="s">
        <v>7</v>
      </c>
      <c r="ET1131" t="s">
        <v>7</v>
      </c>
      <c r="EU1131" t="s">
        <v>7</v>
      </c>
      <c r="EV1131" t="s">
        <v>7</v>
      </c>
      <c r="EW1131" t="s">
        <v>7</v>
      </c>
      <c r="EX1131" t="s">
        <v>7</v>
      </c>
      <c r="EY1131" t="s">
        <v>0</v>
      </c>
      <c r="EZ1131" t="s">
        <v>7</v>
      </c>
      <c r="FA1131" t="s">
        <v>0</v>
      </c>
      <c r="FB1131" t="s">
        <v>7</v>
      </c>
      <c r="FC1131" t="s">
        <v>7</v>
      </c>
      <c r="FD1131" t="s">
        <v>7</v>
      </c>
      <c r="FE1131" t="s">
        <v>7</v>
      </c>
      <c r="FF1131" t="s">
        <v>7</v>
      </c>
      <c r="FG1131" t="s">
        <v>7</v>
      </c>
      <c r="FH1131" t="s">
        <v>7</v>
      </c>
      <c r="FI1131" t="s">
        <v>7</v>
      </c>
      <c r="FJ1131" t="s">
        <v>7</v>
      </c>
      <c r="FK1131" t="s">
        <v>7</v>
      </c>
      <c r="FL1131" t="s">
        <v>7</v>
      </c>
      <c r="FM1131" t="s">
        <v>7</v>
      </c>
    </row>
    <row r="1132" spans="1:169" x14ac:dyDescent="0.2">
      <c r="A1132">
        <v>1079551</v>
      </c>
      <c r="B1132" t="s">
        <v>22</v>
      </c>
      <c r="C1132" t="s">
        <v>2</v>
      </c>
      <c r="D1132" t="s">
        <v>33</v>
      </c>
      <c r="E1132" t="s">
        <v>4781</v>
      </c>
      <c r="F1132" t="s">
        <v>4780</v>
      </c>
      <c r="G1132" t="s">
        <v>14</v>
      </c>
      <c r="H1132" t="s">
        <v>816</v>
      </c>
      <c r="I1132" t="s">
        <v>4782</v>
      </c>
      <c r="J1132"/>
      <c r="K1132" t="s">
        <v>22</v>
      </c>
      <c r="L1132" t="s">
        <v>22</v>
      </c>
      <c r="M1132" t="s">
        <v>22</v>
      </c>
      <c r="N1132" t="s">
        <v>22</v>
      </c>
      <c r="O1132" t="s">
        <v>0</v>
      </c>
      <c r="P1132" t="s">
        <v>22</v>
      </c>
      <c r="Q1132" t="s">
        <v>22</v>
      </c>
      <c r="R1132" t="s">
        <v>22</v>
      </c>
      <c r="S1132" t="s">
        <v>22</v>
      </c>
      <c r="T1132" t="s">
        <v>22</v>
      </c>
      <c r="U1132" t="s">
        <v>22</v>
      </c>
      <c r="V1132" t="s">
        <v>22</v>
      </c>
      <c r="W1132" t="s">
        <v>22</v>
      </c>
      <c r="X1132" t="s">
        <v>22</v>
      </c>
      <c r="Y1132" t="s">
        <v>22</v>
      </c>
      <c r="Z1132" t="s">
        <v>22</v>
      </c>
      <c r="AA1132" t="s">
        <v>22</v>
      </c>
      <c r="AB1132" t="s">
        <v>22</v>
      </c>
      <c r="AC1132" t="s">
        <v>22</v>
      </c>
      <c r="AD1132" t="s">
        <v>22</v>
      </c>
      <c r="AE1132" t="s">
        <v>22</v>
      </c>
      <c r="AF1132" t="s">
        <v>22</v>
      </c>
      <c r="AG1132" t="s">
        <v>22</v>
      </c>
      <c r="AH1132" t="s">
        <v>22</v>
      </c>
      <c r="AI1132" t="s">
        <v>22</v>
      </c>
      <c r="AJ1132" t="s">
        <v>22</v>
      </c>
      <c r="AK1132" t="s">
        <v>22</v>
      </c>
      <c r="AL1132" t="s">
        <v>22</v>
      </c>
      <c r="AM1132" t="s">
        <v>22</v>
      </c>
      <c r="AN1132" t="s">
        <v>22</v>
      </c>
      <c r="AO1132" t="s">
        <v>0</v>
      </c>
      <c r="AP1132" t="s">
        <v>22</v>
      </c>
      <c r="AQ1132" t="s">
        <v>0</v>
      </c>
      <c r="AR1132" t="s">
        <v>22</v>
      </c>
      <c r="AS1132" t="s">
        <v>22</v>
      </c>
      <c r="AT1132" t="s">
        <v>22</v>
      </c>
      <c r="AU1132" t="s">
        <v>22</v>
      </c>
      <c r="AV1132" t="s">
        <v>22</v>
      </c>
      <c r="AW1132" t="s">
        <v>22</v>
      </c>
      <c r="AX1132" t="s">
        <v>22</v>
      </c>
      <c r="AY1132" t="s">
        <v>22</v>
      </c>
      <c r="AZ1132" t="s">
        <v>22</v>
      </c>
      <c r="BA1132" t="s">
        <v>22</v>
      </c>
      <c r="BB1132" t="s">
        <v>22</v>
      </c>
      <c r="BC1132" t="s">
        <v>22</v>
      </c>
      <c r="BD1132" t="s">
        <v>22</v>
      </c>
      <c r="BE1132" t="s">
        <v>22</v>
      </c>
      <c r="BF1132" t="s">
        <v>22</v>
      </c>
      <c r="BG1132" t="s">
        <v>22</v>
      </c>
      <c r="BH1132" t="s">
        <v>22</v>
      </c>
      <c r="BI1132" t="s">
        <v>22</v>
      </c>
      <c r="BJ1132" t="s">
        <v>22</v>
      </c>
      <c r="BK1132" t="s">
        <v>0</v>
      </c>
      <c r="BL1132" t="s">
        <v>22</v>
      </c>
      <c r="BM1132" t="s">
        <v>22</v>
      </c>
      <c r="BN1132" t="s">
        <v>22</v>
      </c>
      <c r="BO1132" t="s">
        <v>22</v>
      </c>
      <c r="BP1132" t="s">
        <v>22</v>
      </c>
      <c r="BQ1132" t="s">
        <v>22</v>
      </c>
      <c r="BR1132" t="s">
        <v>22</v>
      </c>
      <c r="BS1132" t="s">
        <v>22</v>
      </c>
      <c r="BT1132" t="s">
        <v>22</v>
      </c>
      <c r="BU1132" t="s">
        <v>22</v>
      </c>
      <c r="BV1132" t="s">
        <v>22</v>
      </c>
      <c r="BW1132" t="s">
        <v>22</v>
      </c>
      <c r="BX1132" t="s">
        <v>22</v>
      </c>
      <c r="BY1132" t="s">
        <v>22</v>
      </c>
      <c r="BZ1132" t="s">
        <v>22</v>
      </c>
      <c r="CA1132" t="s">
        <v>22</v>
      </c>
      <c r="CB1132" t="s">
        <v>22</v>
      </c>
      <c r="CC1132" t="s">
        <v>22</v>
      </c>
      <c r="CD1132" t="s">
        <v>22</v>
      </c>
      <c r="CE1132" t="s">
        <v>22</v>
      </c>
      <c r="CF1132" t="s">
        <v>22</v>
      </c>
      <c r="CG1132" t="s">
        <v>22</v>
      </c>
      <c r="CH1132" t="s">
        <v>22</v>
      </c>
      <c r="CI1132" t="s">
        <v>22</v>
      </c>
      <c r="CJ1132" t="s">
        <v>22</v>
      </c>
      <c r="CK1132" t="s">
        <v>22</v>
      </c>
      <c r="CL1132" t="s">
        <v>22</v>
      </c>
      <c r="CM1132" t="s">
        <v>22</v>
      </c>
      <c r="CN1132" t="s">
        <v>22</v>
      </c>
      <c r="CO1132" t="s">
        <v>22</v>
      </c>
      <c r="CP1132" t="s">
        <v>22</v>
      </c>
      <c r="CQ1132" t="s">
        <v>22</v>
      </c>
      <c r="CR1132" t="s">
        <v>22</v>
      </c>
      <c r="CS1132" t="s">
        <v>22</v>
      </c>
      <c r="CT1132" t="s">
        <v>22</v>
      </c>
      <c r="CU1132" t="s">
        <v>22</v>
      </c>
      <c r="CV1132" t="s">
        <v>22</v>
      </c>
      <c r="CW1132" t="s">
        <v>22</v>
      </c>
      <c r="CX1132" t="s">
        <v>22</v>
      </c>
      <c r="CY1132" t="s">
        <v>22</v>
      </c>
      <c r="CZ1132" t="s">
        <v>22</v>
      </c>
      <c r="DA1132" t="s">
        <v>22</v>
      </c>
      <c r="DB1132" t="s">
        <v>22</v>
      </c>
      <c r="DC1132" t="s">
        <v>22</v>
      </c>
      <c r="DD1132" t="s">
        <v>22</v>
      </c>
      <c r="DE1132" t="s">
        <v>22</v>
      </c>
      <c r="DF1132" t="s">
        <v>22</v>
      </c>
      <c r="DG1132" t="s">
        <v>22</v>
      </c>
      <c r="DH1132" t="s">
        <v>22</v>
      </c>
      <c r="DI1132" t="s">
        <v>22</v>
      </c>
      <c r="DJ1132" t="s">
        <v>22</v>
      </c>
      <c r="DK1132" t="s">
        <v>22</v>
      </c>
      <c r="DL1132" t="s">
        <v>22</v>
      </c>
      <c r="DM1132" t="s">
        <v>22</v>
      </c>
      <c r="DN1132" t="s">
        <v>22</v>
      </c>
      <c r="DO1132" t="s">
        <v>22</v>
      </c>
      <c r="DP1132" t="s">
        <v>22</v>
      </c>
      <c r="DQ1132" t="s">
        <v>22</v>
      </c>
      <c r="DR1132" t="s">
        <v>22</v>
      </c>
      <c r="DS1132" t="s">
        <v>22</v>
      </c>
      <c r="DT1132" t="s">
        <v>22</v>
      </c>
      <c r="DU1132" t="s">
        <v>22</v>
      </c>
      <c r="DV1132" t="s">
        <v>22</v>
      </c>
      <c r="DW1132" t="s">
        <v>22</v>
      </c>
      <c r="DX1132" t="s">
        <v>22</v>
      </c>
      <c r="DY1132" t="s">
        <v>22</v>
      </c>
      <c r="DZ1132" t="s">
        <v>22</v>
      </c>
      <c r="EA1132" t="s">
        <v>22</v>
      </c>
      <c r="EB1132" t="s">
        <v>22</v>
      </c>
      <c r="EC1132" t="s">
        <v>22</v>
      </c>
      <c r="ED1132" t="s">
        <v>22</v>
      </c>
      <c r="EE1132" t="s">
        <v>22</v>
      </c>
      <c r="EF1132" t="s">
        <v>22</v>
      </c>
      <c r="EG1132" t="s">
        <v>22</v>
      </c>
      <c r="EH1132" t="s">
        <v>22</v>
      </c>
      <c r="EI1132" t="s">
        <v>22</v>
      </c>
      <c r="EJ1132" t="s">
        <v>22</v>
      </c>
      <c r="EK1132" t="s">
        <v>22</v>
      </c>
      <c r="EL1132" t="s">
        <v>22</v>
      </c>
      <c r="EM1132" t="s">
        <v>22</v>
      </c>
      <c r="EN1132" t="s">
        <v>22</v>
      </c>
      <c r="EO1132" t="s">
        <v>22</v>
      </c>
      <c r="EP1132" t="s">
        <v>22</v>
      </c>
      <c r="EQ1132" t="s">
        <v>22</v>
      </c>
      <c r="ER1132" t="s">
        <v>22</v>
      </c>
      <c r="ES1132" t="s">
        <v>22</v>
      </c>
      <c r="ET1132" t="s">
        <v>22</v>
      </c>
      <c r="EU1132" t="s">
        <v>22</v>
      </c>
      <c r="EV1132" t="s">
        <v>22</v>
      </c>
      <c r="EW1132" t="s">
        <v>22</v>
      </c>
      <c r="EX1132" t="s">
        <v>22</v>
      </c>
      <c r="EY1132" t="s">
        <v>0</v>
      </c>
      <c r="EZ1132" t="s">
        <v>22</v>
      </c>
      <c r="FA1132" t="s">
        <v>0</v>
      </c>
      <c r="FB1132" t="s">
        <v>2</v>
      </c>
      <c r="FC1132" t="s">
        <v>22</v>
      </c>
      <c r="FD1132" t="s">
        <v>0</v>
      </c>
      <c r="FE1132" t="s">
        <v>22</v>
      </c>
      <c r="FF1132" t="s">
        <v>22</v>
      </c>
      <c r="FG1132" t="s">
        <v>22</v>
      </c>
      <c r="FH1132" t="s">
        <v>22</v>
      </c>
      <c r="FI1132" t="s">
        <v>22</v>
      </c>
      <c r="FJ1132" t="s">
        <v>22</v>
      </c>
      <c r="FK1132" t="s">
        <v>22</v>
      </c>
      <c r="FL1132" t="s">
        <v>22</v>
      </c>
      <c r="FM1132" t="s">
        <v>22</v>
      </c>
    </row>
    <row r="1133" spans="1:169" x14ac:dyDescent="0.2">
      <c r="A1133">
        <v>1079902</v>
      </c>
      <c r="B1133" t="s">
        <v>7</v>
      </c>
      <c r="C1133" t="s">
        <v>1</v>
      </c>
      <c r="D1133" t="s">
        <v>33</v>
      </c>
      <c r="E1133" t="s">
        <v>4781</v>
      </c>
      <c r="F1133" t="s">
        <v>4780</v>
      </c>
      <c r="G1133" t="s">
        <v>14</v>
      </c>
      <c r="H1133" t="s">
        <v>4779</v>
      </c>
      <c r="I1133" t="s">
        <v>4778</v>
      </c>
      <c r="J1133">
        <v>4</v>
      </c>
      <c r="K1133" t="s">
        <v>7</v>
      </c>
      <c r="L1133" t="s">
        <v>7</v>
      </c>
      <c r="M1133" t="s">
        <v>7</v>
      </c>
      <c r="N1133" t="s">
        <v>7</v>
      </c>
      <c r="O1133" t="s">
        <v>7</v>
      </c>
      <c r="P1133" t="s">
        <v>7</v>
      </c>
      <c r="Q1133" t="s">
        <v>7</v>
      </c>
      <c r="R1133" t="s">
        <v>7</v>
      </c>
      <c r="S1133" t="s">
        <v>7</v>
      </c>
      <c r="T1133" t="s">
        <v>7</v>
      </c>
      <c r="U1133" t="s">
        <v>7</v>
      </c>
      <c r="V1133" t="s">
        <v>7</v>
      </c>
      <c r="W1133" t="s">
        <v>7</v>
      </c>
      <c r="X1133" t="s">
        <v>7</v>
      </c>
      <c r="Y1133" t="s">
        <v>7</v>
      </c>
      <c r="Z1133" t="s">
        <v>7</v>
      </c>
      <c r="AA1133" t="s">
        <v>7</v>
      </c>
      <c r="AB1133" t="s">
        <v>7</v>
      </c>
      <c r="AC1133" t="s">
        <v>7</v>
      </c>
      <c r="AD1133" t="s">
        <v>7</v>
      </c>
      <c r="AE1133" t="s">
        <v>7</v>
      </c>
      <c r="AF1133" t="s">
        <v>7</v>
      </c>
      <c r="AG1133" t="s">
        <v>7</v>
      </c>
      <c r="AH1133" t="s">
        <v>7</v>
      </c>
      <c r="AI1133" t="s">
        <v>7</v>
      </c>
      <c r="AJ1133" t="s">
        <v>7</v>
      </c>
      <c r="AK1133" t="s">
        <v>7</v>
      </c>
      <c r="AL1133" t="s">
        <v>7</v>
      </c>
      <c r="AM1133" t="s">
        <v>7</v>
      </c>
      <c r="AN1133" t="s">
        <v>7</v>
      </c>
      <c r="AO1133" t="s">
        <v>7</v>
      </c>
      <c r="AP1133" t="s">
        <v>7</v>
      </c>
      <c r="AQ1133" t="s">
        <v>7</v>
      </c>
      <c r="AR1133" t="s">
        <v>7</v>
      </c>
      <c r="AS1133" t="s">
        <v>7</v>
      </c>
      <c r="AT1133" t="s">
        <v>7</v>
      </c>
      <c r="AU1133" t="s">
        <v>7</v>
      </c>
      <c r="AV1133" t="s">
        <v>7</v>
      </c>
      <c r="AW1133" t="s">
        <v>7</v>
      </c>
      <c r="AX1133" t="s">
        <v>7</v>
      </c>
      <c r="AY1133" t="s">
        <v>7</v>
      </c>
      <c r="AZ1133" t="s">
        <v>7</v>
      </c>
      <c r="BA1133" t="s">
        <v>7</v>
      </c>
      <c r="BB1133" t="s">
        <v>7</v>
      </c>
      <c r="BC1133" t="s">
        <v>7</v>
      </c>
      <c r="BD1133" t="s">
        <v>7</v>
      </c>
      <c r="BE1133" t="s">
        <v>7</v>
      </c>
      <c r="BF1133" t="s">
        <v>7</v>
      </c>
      <c r="BG1133" t="s">
        <v>7</v>
      </c>
      <c r="BH1133" t="s">
        <v>7</v>
      </c>
      <c r="BI1133" t="s">
        <v>7</v>
      </c>
      <c r="BJ1133" t="s">
        <v>7</v>
      </c>
      <c r="BK1133" t="s">
        <v>7</v>
      </c>
      <c r="BL1133" t="s">
        <v>7</v>
      </c>
      <c r="BM1133" t="s">
        <v>7</v>
      </c>
      <c r="BN1133" t="s">
        <v>7</v>
      </c>
      <c r="BO1133" t="s">
        <v>7</v>
      </c>
      <c r="BP1133" t="s">
        <v>7</v>
      </c>
      <c r="BQ1133" t="s">
        <v>7</v>
      </c>
      <c r="BR1133" t="s">
        <v>7</v>
      </c>
      <c r="BS1133" t="s">
        <v>7</v>
      </c>
      <c r="BT1133" t="s">
        <v>7</v>
      </c>
      <c r="BU1133" t="s">
        <v>7</v>
      </c>
      <c r="BV1133" t="s">
        <v>7</v>
      </c>
      <c r="BW1133" t="s">
        <v>7</v>
      </c>
      <c r="BX1133" t="s">
        <v>7</v>
      </c>
      <c r="BY1133" t="s">
        <v>7</v>
      </c>
      <c r="BZ1133" t="s">
        <v>7</v>
      </c>
      <c r="CA1133" t="s">
        <v>7</v>
      </c>
      <c r="CB1133" t="s">
        <v>7</v>
      </c>
      <c r="CC1133" t="s">
        <v>7</v>
      </c>
      <c r="CD1133" t="s">
        <v>7</v>
      </c>
      <c r="CE1133" t="s">
        <v>7</v>
      </c>
      <c r="CF1133" t="s">
        <v>7</v>
      </c>
      <c r="CG1133" t="s">
        <v>7</v>
      </c>
      <c r="CH1133" t="s">
        <v>7</v>
      </c>
      <c r="CI1133" t="s">
        <v>7</v>
      </c>
      <c r="CJ1133" t="s">
        <v>7</v>
      </c>
      <c r="CK1133" t="s">
        <v>7</v>
      </c>
      <c r="CL1133" t="s">
        <v>1</v>
      </c>
      <c r="CM1133" t="s">
        <v>1</v>
      </c>
      <c r="CN1133" t="s">
        <v>1</v>
      </c>
      <c r="CO1133" t="s">
        <v>1</v>
      </c>
      <c r="CP1133" t="s">
        <v>1</v>
      </c>
      <c r="CQ1133" t="s">
        <v>1</v>
      </c>
      <c r="CR1133" t="s">
        <v>1</v>
      </c>
      <c r="CS1133" t="s">
        <v>1</v>
      </c>
      <c r="CT1133" t="s">
        <v>0</v>
      </c>
      <c r="CU1133" t="s">
        <v>1</v>
      </c>
      <c r="CV1133" t="s">
        <v>1</v>
      </c>
      <c r="CW1133" t="s">
        <v>1</v>
      </c>
      <c r="CX1133" t="s">
        <v>1</v>
      </c>
      <c r="CY1133" t="s">
        <v>1</v>
      </c>
      <c r="CZ1133" t="s">
        <v>1</v>
      </c>
      <c r="DA1133" t="s">
        <v>1</v>
      </c>
      <c r="DB1133" t="s">
        <v>1</v>
      </c>
      <c r="DC1133" t="s">
        <v>1</v>
      </c>
      <c r="DD1133" t="s">
        <v>1</v>
      </c>
      <c r="DE1133" t="s">
        <v>1</v>
      </c>
      <c r="DF1133" t="s">
        <v>0</v>
      </c>
      <c r="DG1133" t="s">
        <v>1</v>
      </c>
      <c r="DH1133" t="s">
        <v>1</v>
      </c>
      <c r="DI1133" t="s">
        <v>1</v>
      </c>
      <c r="DJ1133" t="s">
        <v>1</v>
      </c>
      <c r="DK1133" t="s">
        <v>1</v>
      </c>
      <c r="DL1133" t="s">
        <v>1</v>
      </c>
      <c r="DM1133" t="s">
        <v>1</v>
      </c>
      <c r="DN1133" t="s">
        <v>1</v>
      </c>
      <c r="DO1133" t="s">
        <v>1</v>
      </c>
      <c r="DP1133" t="s">
        <v>1</v>
      </c>
      <c r="DQ1133" t="s">
        <v>1</v>
      </c>
      <c r="DR1133" t="s">
        <v>1</v>
      </c>
      <c r="DS1133" t="s">
        <v>1</v>
      </c>
      <c r="DT1133" t="s">
        <v>1</v>
      </c>
      <c r="DU1133" t="s">
        <v>1</v>
      </c>
      <c r="DV1133" t="s">
        <v>1</v>
      </c>
      <c r="DW1133" t="s">
        <v>1</v>
      </c>
      <c r="DX1133" t="s">
        <v>1</v>
      </c>
      <c r="DY1133" t="s">
        <v>1</v>
      </c>
      <c r="DZ1133" t="s">
        <v>1</v>
      </c>
      <c r="EA1133" t="s">
        <v>1</v>
      </c>
      <c r="EB1133" t="s">
        <v>1</v>
      </c>
      <c r="EC1133" t="s">
        <v>1</v>
      </c>
      <c r="ED1133" t="s">
        <v>1</v>
      </c>
      <c r="EE1133" t="s">
        <v>1</v>
      </c>
      <c r="EF1133" t="s">
        <v>1</v>
      </c>
      <c r="EG1133" t="s">
        <v>1</v>
      </c>
      <c r="EH1133" t="s">
        <v>1</v>
      </c>
      <c r="EI1133" t="s">
        <v>1</v>
      </c>
      <c r="EJ1133" t="s">
        <v>1</v>
      </c>
      <c r="EK1133" t="s">
        <v>1</v>
      </c>
      <c r="EL1133" t="s">
        <v>1</v>
      </c>
      <c r="EM1133" t="s">
        <v>1</v>
      </c>
      <c r="EN1133" t="s">
        <v>1</v>
      </c>
      <c r="EO1133" t="s">
        <v>1</v>
      </c>
      <c r="EP1133" t="s">
        <v>1</v>
      </c>
      <c r="EQ1133" t="s">
        <v>1</v>
      </c>
      <c r="ER1133" t="s">
        <v>1</v>
      </c>
      <c r="ES1133" t="s">
        <v>1</v>
      </c>
      <c r="ET1133" t="s">
        <v>7</v>
      </c>
      <c r="EU1133" t="s">
        <v>7</v>
      </c>
      <c r="EV1133" t="s">
        <v>7</v>
      </c>
      <c r="EW1133" t="s">
        <v>7</v>
      </c>
      <c r="EX1133" t="s">
        <v>7</v>
      </c>
      <c r="EY1133" t="s">
        <v>7</v>
      </c>
      <c r="EZ1133" t="s">
        <v>7</v>
      </c>
      <c r="FA1133" t="s">
        <v>7</v>
      </c>
      <c r="FB1133" t="s">
        <v>7</v>
      </c>
      <c r="FC1133" t="s">
        <v>7</v>
      </c>
      <c r="FD1133" t="s">
        <v>7</v>
      </c>
      <c r="FE1133" t="s">
        <v>7</v>
      </c>
      <c r="FF1133" t="s">
        <v>7</v>
      </c>
      <c r="FG1133" t="s">
        <v>7</v>
      </c>
      <c r="FH1133" t="s">
        <v>7</v>
      </c>
      <c r="FI1133" t="s">
        <v>7</v>
      </c>
      <c r="FJ1133" t="s">
        <v>7</v>
      </c>
      <c r="FK1133" t="s">
        <v>7</v>
      </c>
      <c r="FL1133" t="s">
        <v>7</v>
      </c>
      <c r="FM1133" t="s">
        <v>7</v>
      </c>
    </row>
    <row r="1134" spans="1:169" x14ac:dyDescent="0.2">
      <c r="A1134">
        <v>1081267</v>
      </c>
      <c r="B1134" t="s">
        <v>7</v>
      </c>
      <c r="C1134" t="s">
        <v>1</v>
      </c>
      <c r="D1134" t="s">
        <v>17</v>
      </c>
      <c r="E1134" t="s">
        <v>4775</v>
      </c>
      <c r="F1134" t="s">
        <v>4774</v>
      </c>
      <c r="G1134" t="s">
        <v>14</v>
      </c>
      <c r="H1134" t="s">
        <v>4777</v>
      </c>
      <c r="I1134" t="s">
        <v>4776</v>
      </c>
      <c r="J1134"/>
      <c r="K1134" t="s">
        <v>7</v>
      </c>
      <c r="L1134" t="s">
        <v>7</v>
      </c>
      <c r="M1134" t="s">
        <v>7</v>
      </c>
      <c r="N1134" t="s">
        <v>7</v>
      </c>
      <c r="O1134" t="s">
        <v>7</v>
      </c>
      <c r="P1134" t="s">
        <v>7</v>
      </c>
      <c r="Q1134" t="s">
        <v>7</v>
      </c>
      <c r="R1134" t="s">
        <v>7</v>
      </c>
      <c r="S1134" t="s">
        <v>7</v>
      </c>
      <c r="T1134" t="s">
        <v>7</v>
      </c>
      <c r="U1134" t="s">
        <v>7</v>
      </c>
      <c r="V1134" t="s">
        <v>7</v>
      </c>
      <c r="W1134" t="s">
        <v>7</v>
      </c>
      <c r="X1134" t="s">
        <v>7</v>
      </c>
      <c r="Y1134" t="s">
        <v>7</v>
      </c>
      <c r="Z1134" t="s">
        <v>7</v>
      </c>
      <c r="AA1134" t="s">
        <v>7</v>
      </c>
      <c r="AB1134" t="s">
        <v>7</v>
      </c>
      <c r="AC1134" t="s">
        <v>7</v>
      </c>
      <c r="AD1134" t="s">
        <v>7</v>
      </c>
      <c r="AE1134" t="s">
        <v>7</v>
      </c>
      <c r="AF1134" t="s">
        <v>7</v>
      </c>
      <c r="AG1134" t="s">
        <v>0</v>
      </c>
      <c r="AH1134" t="s">
        <v>7</v>
      </c>
      <c r="AI1134" t="s">
        <v>7</v>
      </c>
      <c r="AJ1134" t="s">
        <v>7</v>
      </c>
      <c r="AK1134" t="s">
        <v>7</v>
      </c>
      <c r="AL1134" t="s">
        <v>7</v>
      </c>
      <c r="AM1134" t="s">
        <v>7</v>
      </c>
      <c r="AN1134" t="s">
        <v>7</v>
      </c>
      <c r="AO1134" t="s">
        <v>7</v>
      </c>
      <c r="AP1134" t="s">
        <v>0</v>
      </c>
      <c r="AQ1134" t="s">
        <v>0</v>
      </c>
      <c r="AR1134" t="s">
        <v>7</v>
      </c>
      <c r="AS1134" t="s">
        <v>7</v>
      </c>
      <c r="AT1134" t="s">
        <v>7</v>
      </c>
      <c r="AU1134" t="s">
        <v>7</v>
      </c>
      <c r="AV1134" t="s">
        <v>7</v>
      </c>
      <c r="AW1134" t="s">
        <v>7</v>
      </c>
      <c r="AX1134" t="s">
        <v>7</v>
      </c>
      <c r="AY1134" t="s">
        <v>7</v>
      </c>
      <c r="AZ1134" t="s">
        <v>7</v>
      </c>
      <c r="BA1134" t="s">
        <v>7</v>
      </c>
      <c r="BB1134" t="s">
        <v>7</v>
      </c>
      <c r="BC1134" t="s">
        <v>7</v>
      </c>
      <c r="BD1134" t="s">
        <v>7</v>
      </c>
      <c r="BE1134" t="s">
        <v>7</v>
      </c>
      <c r="BF1134" t="s">
        <v>7</v>
      </c>
      <c r="BG1134" t="s">
        <v>7</v>
      </c>
      <c r="BH1134" t="s">
        <v>1</v>
      </c>
      <c r="BI1134" t="s">
        <v>7</v>
      </c>
      <c r="BJ1134" t="s">
        <v>7</v>
      </c>
      <c r="BK1134" t="s">
        <v>0</v>
      </c>
      <c r="BL1134" t="s">
        <v>7</v>
      </c>
      <c r="BM1134" t="s">
        <v>7</v>
      </c>
      <c r="BN1134" t="s">
        <v>7</v>
      </c>
      <c r="BO1134" t="s">
        <v>7</v>
      </c>
      <c r="BP1134" t="s">
        <v>7</v>
      </c>
      <c r="BQ1134" t="s">
        <v>7</v>
      </c>
      <c r="BR1134" t="s">
        <v>7</v>
      </c>
      <c r="BS1134" t="s">
        <v>7</v>
      </c>
      <c r="BT1134" t="s">
        <v>7</v>
      </c>
      <c r="BU1134" t="s">
        <v>7</v>
      </c>
      <c r="BV1134" t="s">
        <v>7</v>
      </c>
      <c r="BW1134" t="s">
        <v>7</v>
      </c>
      <c r="BX1134" t="s">
        <v>7</v>
      </c>
      <c r="BY1134" t="s">
        <v>7</v>
      </c>
      <c r="BZ1134" t="s">
        <v>7</v>
      </c>
      <c r="CA1134" t="s">
        <v>7</v>
      </c>
      <c r="CB1134" t="s">
        <v>7</v>
      </c>
      <c r="CC1134" t="s">
        <v>7</v>
      </c>
      <c r="CD1134" t="s">
        <v>7</v>
      </c>
      <c r="CE1134" t="s">
        <v>7</v>
      </c>
      <c r="CF1134" t="s">
        <v>7</v>
      </c>
      <c r="CG1134" t="s">
        <v>7</v>
      </c>
      <c r="CH1134" t="s">
        <v>7</v>
      </c>
      <c r="CI1134" t="s">
        <v>7</v>
      </c>
      <c r="CJ1134" t="s">
        <v>7</v>
      </c>
      <c r="CK1134" t="s">
        <v>7</v>
      </c>
      <c r="CL1134" t="s">
        <v>7</v>
      </c>
      <c r="CM1134" t="s">
        <v>7</v>
      </c>
      <c r="CN1134" t="s">
        <v>7</v>
      </c>
      <c r="CO1134" t="s">
        <v>7</v>
      </c>
      <c r="CP1134" t="s">
        <v>7</v>
      </c>
      <c r="CQ1134" t="s">
        <v>7</v>
      </c>
      <c r="CR1134" t="s">
        <v>7</v>
      </c>
      <c r="CS1134" t="s">
        <v>7</v>
      </c>
      <c r="CT1134" t="s">
        <v>7</v>
      </c>
      <c r="CU1134" t="s">
        <v>7</v>
      </c>
      <c r="CV1134" t="s">
        <v>7</v>
      </c>
      <c r="CW1134" t="s">
        <v>7</v>
      </c>
      <c r="CX1134" t="s">
        <v>7</v>
      </c>
      <c r="CY1134" t="s">
        <v>7</v>
      </c>
      <c r="CZ1134" t="s">
        <v>7</v>
      </c>
      <c r="DA1134" t="s">
        <v>7</v>
      </c>
      <c r="DB1134" t="s">
        <v>7</v>
      </c>
      <c r="DC1134" t="s">
        <v>7</v>
      </c>
      <c r="DD1134" t="s">
        <v>7</v>
      </c>
      <c r="DE1134" t="s">
        <v>7</v>
      </c>
      <c r="DF1134" t="s">
        <v>7</v>
      </c>
      <c r="DG1134" t="s">
        <v>7</v>
      </c>
      <c r="DH1134" t="s">
        <v>7</v>
      </c>
      <c r="DI1134" t="s">
        <v>7</v>
      </c>
      <c r="DJ1134" t="s">
        <v>7</v>
      </c>
      <c r="DK1134" t="s">
        <v>7</v>
      </c>
      <c r="DL1134" t="s">
        <v>7</v>
      </c>
      <c r="DM1134" t="s">
        <v>7</v>
      </c>
      <c r="DN1134" t="s">
        <v>7</v>
      </c>
      <c r="DO1134" t="s">
        <v>7</v>
      </c>
      <c r="DP1134" t="s">
        <v>7</v>
      </c>
      <c r="DQ1134" t="s">
        <v>7</v>
      </c>
      <c r="DR1134" t="s">
        <v>7</v>
      </c>
      <c r="DS1134" t="s">
        <v>7</v>
      </c>
      <c r="DT1134" t="s">
        <v>7</v>
      </c>
      <c r="DU1134" t="s">
        <v>7</v>
      </c>
      <c r="DV1134" t="s">
        <v>7</v>
      </c>
      <c r="DW1134" t="s">
        <v>7</v>
      </c>
      <c r="DX1134" t="s">
        <v>7</v>
      </c>
      <c r="DY1134" t="s">
        <v>7</v>
      </c>
      <c r="DZ1134" t="s">
        <v>7</v>
      </c>
      <c r="EA1134" t="s">
        <v>7</v>
      </c>
      <c r="EB1134" t="s">
        <v>7</v>
      </c>
      <c r="EC1134" t="s">
        <v>7</v>
      </c>
      <c r="ED1134" t="s">
        <v>7</v>
      </c>
      <c r="EE1134" t="s">
        <v>7</v>
      </c>
      <c r="EF1134" t="s">
        <v>7</v>
      </c>
      <c r="EG1134" t="s">
        <v>7</v>
      </c>
      <c r="EH1134" t="s">
        <v>7</v>
      </c>
      <c r="EI1134" t="s">
        <v>7</v>
      </c>
      <c r="EJ1134" t="s">
        <v>7</v>
      </c>
      <c r="EK1134" t="s">
        <v>7</v>
      </c>
      <c r="EL1134" t="s">
        <v>7</v>
      </c>
      <c r="EM1134" t="s">
        <v>7</v>
      </c>
      <c r="EN1134" t="s">
        <v>7</v>
      </c>
      <c r="EO1134" t="s">
        <v>7</v>
      </c>
      <c r="EP1134" t="s">
        <v>7</v>
      </c>
      <c r="EQ1134" t="s">
        <v>7</v>
      </c>
      <c r="ER1134" t="s">
        <v>7</v>
      </c>
      <c r="ES1134" t="s">
        <v>7</v>
      </c>
      <c r="ET1134" t="s">
        <v>7</v>
      </c>
      <c r="EU1134" t="s">
        <v>7</v>
      </c>
      <c r="EV1134" t="s">
        <v>7</v>
      </c>
      <c r="EW1134" t="s">
        <v>7</v>
      </c>
      <c r="EX1134" t="s">
        <v>7</v>
      </c>
      <c r="EY1134" t="s">
        <v>7</v>
      </c>
      <c r="EZ1134" t="s">
        <v>7</v>
      </c>
      <c r="FA1134" t="s">
        <v>7</v>
      </c>
      <c r="FB1134" t="s">
        <v>7</v>
      </c>
      <c r="FC1134" t="s">
        <v>7</v>
      </c>
      <c r="FD1134" t="s">
        <v>0</v>
      </c>
      <c r="FE1134" t="s">
        <v>7</v>
      </c>
      <c r="FF1134" t="s">
        <v>0</v>
      </c>
      <c r="FG1134" t="s">
        <v>7</v>
      </c>
      <c r="FH1134" t="s">
        <v>7</v>
      </c>
      <c r="FI1134" t="s">
        <v>7</v>
      </c>
      <c r="FJ1134" t="s">
        <v>7</v>
      </c>
      <c r="FK1134" t="s">
        <v>7</v>
      </c>
      <c r="FL1134" t="s">
        <v>7</v>
      </c>
      <c r="FM1134" t="s">
        <v>7</v>
      </c>
    </row>
    <row r="1135" spans="1:169" x14ac:dyDescent="0.2">
      <c r="A1135">
        <v>1081456</v>
      </c>
      <c r="B1135" t="s">
        <v>1</v>
      </c>
      <c r="C1135" t="s">
        <v>7</v>
      </c>
      <c r="D1135" t="s">
        <v>17</v>
      </c>
      <c r="E1135" t="s">
        <v>4775</v>
      </c>
      <c r="F1135" t="s">
        <v>4774</v>
      </c>
      <c r="G1135" t="s">
        <v>14</v>
      </c>
      <c r="H1135" t="s">
        <v>4773</v>
      </c>
      <c r="I1135" t="s">
        <v>4772</v>
      </c>
      <c r="J1135"/>
      <c r="K1135" t="s">
        <v>1</v>
      </c>
      <c r="L1135" t="s">
        <v>1</v>
      </c>
      <c r="M1135" t="s">
        <v>1</v>
      </c>
      <c r="N1135" t="s">
        <v>1</v>
      </c>
      <c r="O1135" t="s">
        <v>1</v>
      </c>
      <c r="P1135" t="s">
        <v>1</v>
      </c>
      <c r="Q1135" t="s">
        <v>1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  <c r="Y1135" t="s">
        <v>1</v>
      </c>
      <c r="Z1135" t="s">
        <v>1</v>
      </c>
      <c r="AA1135" t="s">
        <v>1</v>
      </c>
      <c r="AB1135" t="s">
        <v>1</v>
      </c>
      <c r="AC1135" t="s">
        <v>1</v>
      </c>
      <c r="AD1135" t="s">
        <v>1</v>
      </c>
      <c r="AE1135" t="s">
        <v>1</v>
      </c>
      <c r="AF1135" t="s">
        <v>1</v>
      </c>
      <c r="AG1135" t="s">
        <v>1</v>
      </c>
      <c r="AH1135" t="s">
        <v>1</v>
      </c>
      <c r="AI1135" t="s">
        <v>1</v>
      </c>
      <c r="AJ1135" t="s">
        <v>1</v>
      </c>
      <c r="AK1135" t="s">
        <v>1</v>
      </c>
      <c r="AL1135" t="s">
        <v>1</v>
      </c>
      <c r="AM1135" t="s">
        <v>1</v>
      </c>
      <c r="AN1135" t="s">
        <v>1</v>
      </c>
      <c r="AO1135" t="s">
        <v>1</v>
      </c>
      <c r="AP1135" t="s">
        <v>1</v>
      </c>
      <c r="AQ1135" t="s">
        <v>0</v>
      </c>
      <c r="AR1135" t="s">
        <v>1</v>
      </c>
      <c r="AS1135" t="s">
        <v>1</v>
      </c>
      <c r="AT1135" t="s">
        <v>1</v>
      </c>
      <c r="AU1135" t="s">
        <v>1</v>
      </c>
      <c r="AV1135" t="s">
        <v>1</v>
      </c>
      <c r="AW1135" t="s">
        <v>1</v>
      </c>
      <c r="AX1135" t="s">
        <v>1</v>
      </c>
      <c r="AY1135" t="s">
        <v>1</v>
      </c>
      <c r="AZ1135" t="s">
        <v>1</v>
      </c>
      <c r="BA1135" t="s">
        <v>1</v>
      </c>
      <c r="BB1135" t="s">
        <v>1</v>
      </c>
      <c r="BC1135" t="s">
        <v>1</v>
      </c>
      <c r="BD1135" t="s">
        <v>1</v>
      </c>
      <c r="BE1135" t="s">
        <v>1</v>
      </c>
      <c r="BF1135" t="s">
        <v>1</v>
      </c>
      <c r="BG1135" t="s">
        <v>1</v>
      </c>
      <c r="BH1135" t="s">
        <v>1</v>
      </c>
      <c r="BI1135" t="s">
        <v>1</v>
      </c>
      <c r="BJ1135" t="s">
        <v>1</v>
      </c>
      <c r="BK1135" t="s">
        <v>1</v>
      </c>
      <c r="BL1135" t="s">
        <v>1</v>
      </c>
      <c r="BM1135" t="s">
        <v>1</v>
      </c>
      <c r="BN1135" t="s">
        <v>1</v>
      </c>
      <c r="BO1135" t="s">
        <v>1</v>
      </c>
      <c r="BP1135" t="s">
        <v>1</v>
      </c>
      <c r="BQ1135" t="s">
        <v>1</v>
      </c>
      <c r="BR1135" t="s">
        <v>1</v>
      </c>
      <c r="BS1135" t="s">
        <v>1</v>
      </c>
      <c r="BT1135" t="s">
        <v>1</v>
      </c>
      <c r="BU1135" t="s">
        <v>1</v>
      </c>
      <c r="BV1135" t="s">
        <v>1</v>
      </c>
      <c r="BW1135" t="s">
        <v>1</v>
      </c>
      <c r="BX1135" t="s">
        <v>1</v>
      </c>
      <c r="BY1135" t="s">
        <v>1</v>
      </c>
      <c r="BZ1135" t="s">
        <v>1</v>
      </c>
      <c r="CA1135" t="s">
        <v>1</v>
      </c>
      <c r="CB1135" t="s">
        <v>1</v>
      </c>
      <c r="CC1135" t="s">
        <v>1</v>
      </c>
      <c r="CD1135" t="s">
        <v>1</v>
      </c>
      <c r="CE1135" t="s">
        <v>1</v>
      </c>
      <c r="CF1135" t="s">
        <v>1</v>
      </c>
      <c r="CG1135" t="s">
        <v>1</v>
      </c>
      <c r="CH1135" t="s">
        <v>1</v>
      </c>
      <c r="CI1135" t="s">
        <v>1</v>
      </c>
      <c r="CJ1135" t="s">
        <v>1</v>
      </c>
      <c r="CK1135" t="s">
        <v>1</v>
      </c>
      <c r="CL1135" t="s">
        <v>1</v>
      </c>
      <c r="CM1135" t="s">
        <v>1</v>
      </c>
      <c r="CN1135" t="s">
        <v>1</v>
      </c>
      <c r="CO1135" t="s">
        <v>1</v>
      </c>
      <c r="CP1135" t="s">
        <v>1</v>
      </c>
      <c r="CQ1135" t="s">
        <v>1</v>
      </c>
      <c r="CR1135" t="s">
        <v>1</v>
      </c>
      <c r="CS1135" t="s">
        <v>1</v>
      </c>
      <c r="CT1135" t="s">
        <v>1</v>
      </c>
      <c r="CU1135" t="s">
        <v>1</v>
      </c>
      <c r="CV1135" t="s">
        <v>1</v>
      </c>
      <c r="CW1135" t="s">
        <v>1</v>
      </c>
      <c r="CX1135" t="s">
        <v>1</v>
      </c>
      <c r="CY1135" t="s">
        <v>1</v>
      </c>
      <c r="CZ1135" t="s">
        <v>1</v>
      </c>
      <c r="DA1135" t="s">
        <v>1</v>
      </c>
      <c r="DB1135" t="s">
        <v>1</v>
      </c>
      <c r="DC1135" t="s">
        <v>1</v>
      </c>
      <c r="DD1135" t="s">
        <v>1</v>
      </c>
      <c r="DE1135" t="s">
        <v>1</v>
      </c>
      <c r="DF1135" t="s">
        <v>1</v>
      </c>
      <c r="DG1135" t="s">
        <v>1</v>
      </c>
      <c r="DH1135" t="s">
        <v>1</v>
      </c>
      <c r="DI1135" t="s">
        <v>1</v>
      </c>
      <c r="DJ1135" t="s">
        <v>1</v>
      </c>
      <c r="DK1135" t="s">
        <v>1</v>
      </c>
      <c r="DL1135" t="s">
        <v>1</v>
      </c>
      <c r="DM1135" t="s">
        <v>1</v>
      </c>
      <c r="DN1135" t="s">
        <v>1</v>
      </c>
      <c r="DO1135" t="s">
        <v>1</v>
      </c>
      <c r="DP1135" t="s">
        <v>1</v>
      </c>
      <c r="DQ1135" t="s">
        <v>1</v>
      </c>
      <c r="DR1135" t="s">
        <v>7</v>
      </c>
      <c r="DS1135" t="s">
        <v>7</v>
      </c>
      <c r="DT1135" t="s">
        <v>1</v>
      </c>
      <c r="DU1135" t="s">
        <v>1</v>
      </c>
      <c r="DV1135" t="s">
        <v>1</v>
      </c>
      <c r="DW1135" t="s">
        <v>1</v>
      </c>
      <c r="DX1135" t="s">
        <v>1</v>
      </c>
      <c r="DY1135" t="s">
        <v>1</v>
      </c>
      <c r="DZ1135" t="s">
        <v>1</v>
      </c>
      <c r="EA1135" t="s">
        <v>1</v>
      </c>
      <c r="EB1135" t="s">
        <v>1</v>
      </c>
      <c r="EC1135" t="s">
        <v>1</v>
      </c>
      <c r="ED1135" t="s">
        <v>1</v>
      </c>
      <c r="EE1135" t="s">
        <v>1</v>
      </c>
      <c r="EF1135" t="s">
        <v>1</v>
      </c>
      <c r="EG1135" t="s">
        <v>1</v>
      </c>
      <c r="EH1135" t="s">
        <v>1</v>
      </c>
      <c r="EI1135" t="s">
        <v>1</v>
      </c>
      <c r="EJ1135" t="s">
        <v>1</v>
      </c>
      <c r="EK1135" t="s">
        <v>1</v>
      </c>
      <c r="EL1135" t="s">
        <v>1</v>
      </c>
      <c r="EM1135" t="s">
        <v>1</v>
      </c>
      <c r="EN1135" t="s">
        <v>1</v>
      </c>
      <c r="EO1135" t="s">
        <v>1</v>
      </c>
      <c r="EP1135" t="s">
        <v>1</v>
      </c>
      <c r="EQ1135" t="s">
        <v>1</v>
      </c>
      <c r="ER1135" t="s">
        <v>1</v>
      </c>
      <c r="ES1135" t="s">
        <v>1</v>
      </c>
      <c r="ET1135" t="s">
        <v>1</v>
      </c>
      <c r="EU1135" t="s">
        <v>1</v>
      </c>
      <c r="EV1135" t="s">
        <v>1</v>
      </c>
      <c r="EW1135" t="s">
        <v>1</v>
      </c>
      <c r="EX1135" t="s">
        <v>1</v>
      </c>
      <c r="EY1135" t="s">
        <v>1</v>
      </c>
      <c r="EZ1135" t="s">
        <v>1</v>
      </c>
      <c r="FA1135" t="s">
        <v>1</v>
      </c>
      <c r="FB1135" t="s">
        <v>1</v>
      </c>
      <c r="FC1135" t="s">
        <v>1</v>
      </c>
      <c r="FD1135" t="s">
        <v>1</v>
      </c>
      <c r="FE1135" t="s">
        <v>1</v>
      </c>
      <c r="FF1135" t="s">
        <v>1</v>
      </c>
      <c r="FG1135" t="s">
        <v>1</v>
      </c>
      <c r="FH1135" t="s">
        <v>1</v>
      </c>
      <c r="FI1135" t="s">
        <v>1</v>
      </c>
      <c r="FJ1135" t="s">
        <v>1</v>
      </c>
      <c r="FK1135" t="s">
        <v>1</v>
      </c>
      <c r="FL1135" t="s">
        <v>1</v>
      </c>
      <c r="FM1135" t="s">
        <v>1</v>
      </c>
    </row>
    <row r="1136" spans="1:169" x14ac:dyDescent="0.2">
      <c r="A1136">
        <v>1086140</v>
      </c>
      <c r="B1136" t="s">
        <v>1</v>
      </c>
      <c r="C1136" t="s">
        <v>2</v>
      </c>
      <c r="D1136" t="s">
        <v>33</v>
      </c>
      <c r="E1136" t="s">
        <v>4769</v>
      </c>
      <c r="F1136" t="s">
        <v>4769</v>
      </c>
      <c r="G1136" t="s">
        <v>14</v>
      </c>
      <c r="H1136" t="s">
        <v>4771</v>
      </c>
      <c r="I1136" t="s">
        <v>4770</v>
      </c>
      <c r="J1136"/>
      <c r="K1136" t="s">
        <v>1</v>
      </c>
      <c r="L1136" t="s">
        <v>1</v>
      </c>
      <c r="M1136" t="s">
        <v>1</v>
      </c>
      <c r="N1136" t="s">
        <v>1</v>
      </c>
      <c r="O1136" t="s">
        <v>0</v>
      </c>
      <c r="P1136" t="s">
        <v>1</v>
      </c>
      <c r="Q1136" t="s">
        <v>1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  <c r="Y1136" t="s">
        <v>1</v>
      </c>
      <c r="Z1136" t="s">
        <v>1</v>
      </c>
      <c r="AA1136" t="s">
        <v>1</v>
      </c>
      <c r="AB1136" t="s">
        <v>1</v>
      </c>
      <c r="AC1136" t="s">
        <v>1</v>
      </c>
      <c r="AD1136" t="s">
        <v>1</v>
      </c>
      <c r="AE1136" t="s">
        <v>1</v>
      </c>
      <c r="AF1136" t="s">
        <v>1</v>
      </c>
      <c r="AG1136" t="s">
        <v>0</v>
      </c>
      <c r="AH1136" t="s">
        <v>1</v>
      </c>
      <c r="AI1136" t="s">
        <v>1</v>
      </c>
      <c r="AJ1136" t="s">
        <v>1</v>
      </c>
      <c r="AK1136" t="s">
        <v>1</v>
      </c>
      <c r="AL1136" t="s">
        <v>1</v>
      </c>
      <c r="AM1136" t="s">
        <v>1</v>
      </c>
      <c r="AN1136" t="s">
        <v>1</v>
      </c>
      <c r="AO1136" t="s">
        <v>1</v>
      </c>
      <c r="AP1136" t="s">
        <v>1</v>
      </c>
      <c r="AQ1136" t="s">
        <v>0</v>
      </c>
      <c r="AR1136" t="s">
        <v>1</v>
      </c>
      <c r="AS1136" t="s">
        <v>1</v>
      </c>
      <c r="AT1136" t="s">
        <v>1</v>
      </c>
      <c r="AU1136" t="s">
        <v>1</v>
      </c>
      <c r="AV1136" t="s">
        <v>1</v>
      </c>
      <c r="AW1136" t="s">
        <v>1</v>
      </c>
      <c r="AX1136" t="s">
        <v>1</v>
      </c>
      <c r="AY1136" t="s">
        <v>1</v>
      </c>
      <c r="AZ1136" t="s">
        <v>1</v>
      </c>
      <c r="BA1136" t="s">
        <v>1</v>
      </c>
      <c r="BB1136" t="s">
        <v>1</v>
      </c>
      <c r="BC1136" t="s">
        <v>1</v>
      </c>
      <c r="BD1136" t="s">
        <v>1</v>
      </c>
      <c r="BE1136" t="s">
        <v>0</v>
      </c>
      <c r="BF1136" t="s">
        <v>1</v>
      </c>
      <c r="BG1136" t="s">
        <v>1</v>
      </c>
      <c r="BH1136" t="s">
        <v>1</v>
      </c>
      <c r="BI1136" t="s">
        <v>1</v>
      </c>
      <c r="BJ1136" t="s">
        <v>1</v>
      </c>
      <c r="BK1136" t="s">
        <v>1</v>
      </c>
      <c r="BL1136" t="s">
        <v>1</v>
      </c>
      <c r="BM1136" t="s">
        <v>1</v>
      </c>
      <c r="BN1136" t="s">
        <v>1</v>
      </c>
      <c r="BO1136" t="s">
        <v>1</v>
      </c>
      <c r="BP1136" t="s">
        <v>1</v>
      </c>
      <c r="BQ1136" t="s">
        <v>1</v>
      </c>
      <c r="BR1136" t="s">
        <v>1</v>
      </c>
      <c r="BS1136" t="s">
        <v>1</v>
      </c>
      <c r="BT1136" t="s">
        <v>1</v>
      </c>
      <c r="BU1136" t="s">
        <v>1</v>
      </c>
      <c r="BV1136" t="s">
        <v>2</v>
      </c>
      <c r="BW1136" t="s">
        <v>1</v>
      </c>
      <c r="BX1136" t="s">
        <v>1</v>
      </c>
      <c r="BY1136" t="s">
        <v>1</v>
      </c>
      <c r="BZ1136" t="s">
        <v>1</v>
      </c>
      <c r="CA1136" t="s">
        <v>1</v>
      </c>
      <c r="CB1136" t="s">
        <v>1</v>
      </c>
      <c r="CC1136" t="s">
        <v>0</v>
      </c>
      <c r="CD1136" t="s">
        <v>1</v>
      </c>
      <c r="CE1136" t="s">
        <v>1</v>
      </c>
      <c r="CF1136" t="s">
        <v>1</v>
      </c>
      <c r="CG1136" t="s">
        <v>1</v>
      </c>
      <c r="CH1136" t="s">
        <v>1</v>
      </c>
      <c r="CI1136" t="s">
        <v>1</v>
      </c>
      <c r="CJ1136" t="s">
        <v>1</v>
      </c>
      <c r="CK1136" t="s">
        <v>1</v>
      </c>
      <c r="CL1136" t="s">
        <v>1</v>
      </c>
      <c r="CM1136" t="s">
        <v>1</v>
      </c>
      <c r="CN1136" t="s">
        <v>1</v>
      </c>
      <c r="CO1136" t="s">
        <v>1</v>
      </c>
      <c r="CP1136" t="s">
        <v>1</v>
      </c>
      <c r="CQ1136" t="s">
        <v>1</v>
      </c>
      <c r="CR1136" t="s">
        <v>1</v>
      </c>
      <c r="CS1136" t="s">
        <v>1</v>
      </c>
      <c r="CT1136" t="s">
        <v>0</v>
      </c>
      <c r="CU1136" t="s">
        <v>1</v>
      </c>
      <c r="CV1136" t="s">
        <v>1</v>
      </c>
      <c r="CW1136" t="s">
        <v>1</v>
      </c>
      <c r="CX1136" t="s">
        <v>1</v>
      </c>
      <c r="CY1136" t="s">
        <v>1</v>
      </c>
      <c r="CZ1136" t="s">
        <v>1</v>
      </c>
      <c r="DA1136" t="s">
        <v>1</v>
      </c>
      <c r="DB1136" t="s">
        <v>1</v>
      </c>
      <c r="DC1136" t="s">
        <v>1</v>
      </c>
      <c r="DD1136" t="s">
        <v>1</v>
      </c>
      <c r="DE1136" t="s">
        <v>1</v>
      </c>
      <c r="DF1136" t="s">
        <v>1</v>
      </c>
      <c r="DG1136" t="s">
        <v>1</v>
      </c>
      <c r="DH1136" t="s">
        <v>0</v>
      </c>
      <c r="DI1136" t="s">
        <v>1</v>
      </c>
      <c r="DJ1136" t="s">
        <v>1</v>
      </c>
      <c r="DK1136" t="s">
        <v>1</v>
      </c>
      <c r="DL1136" t="s">
        <v>1</v>
      </c>
      <c r="DM1136" t="s">
        <v>1</v>
      </c>
      <c r="DN1136" t="s">
        <v>1</v>
      </c>
      <c r="DO1136" t="s">
        <v>1</v>
      </c>
      <c r="DP1136" t="s">
        <v>1</v>
      </c>
      <c r="DQ1136" t="s">
        <v>1</v>
      </c>
      <c r="DR1136" t="s">
        <v>1</v>
      </c>
      <c r="DS1136" t="s">
        <v>1</v>
      </c>
      <c r="DT1136" t="s">
        <v>1</v>
      </c>
      <c r="DU1136" t="s">
        <v>1</v>
      </c>
      <c r="DV1136" t="s">
        <v>1</v>
      </c>
      <c r="DW1136" t="s">
        <v>1</v>
      </c>
      <c r="DX1136" t="s">
        <v>1</v>
      </c>
      <c r="DY1136" t="s">
        <v>1</v>
      </c>
      <c r="DZ1136" t="s">
        <v>1</v>
      </c>
      <c r="EA1136" t="s">
        <v>1</v>
      </c>
      <c r="EB1136" t="s">
        <v>1</v>
      </c>
      <c r="EC1136" t="s">
        <v>1</v>
      </c>
      <c r="ED1136" t="s">
        <v>1</v>
      </c>
      <c r="EE1136" t="s">
        <v>1</v>
      </c>
      <c r="EF1136" t="s">
        <v>1</v>
      </c>
      <c r="EG1136" t="s">
        <v>1</v>
      </c>
      <c r="EH1136" t="s">
        <v>1</v>
      </c>
      <c r="EI1136" t="s">
        <v>1</v>
      </c>
      <c r="EJ1136" t="s">
        <v>1</v>
      </c>
      <c r="EK1136" t="s">
        <v>1</v>
      </c>
      <c r="EL1136" t="s">
        <v>1</v>
      </c>
      <c r="EM1136" t="s">
        <v>1</v>
      </c>
      <c r="EN1136" t="s">
        <v>1</v>
      </c>
      <c r="EO1136" t="s">
        <v>1</v>
      </c>
      <c r="EP1136" t="s">
        <v>1</v>
      </c>
      <c r="EQ1136" t="s">
        <v>1</v>
      </c>
      <c r="ER1136" t="s">
        <v>1</v>
      </c>
      <c r="ES1136" t="s">
        <v>1</v>
      </c>
      <c r="ET1136" t="s">
        <v>1</v>
      </c>
      <c r="EU1136" t="s">
        <v>1</v>
      </c>
      <c r="EV1136" t="s">
        <v>1</v>
      </c>
      <c r="EW1136" t="s">
        <v>0</v>
      </c>
      <c r="EX1136" t="s">
        <v>1</v>
      </c>
      <c r="EY1136" t="s">
        <v>1</v>
      </c>
      <c r="EZ1136" t="s">
        <v>1</v>
      </c>
      <c r="FA1136" t="s">
        <v>1</v>
      </c>
      <c r="FB1136" t="s">
        <v>1</v>
      </c>
      <c r="FC1136" t="s">
        <v>1</v>
      </c>
      <c r="FD1136" t="s">
        <v>0</v>
      </c>
      <c r="FE1136" t="s">
        <v>1</v>
      </c>
      <c r="FF1136" t="s">
        <v>0</v>
      </c>
      <c r="FG1136" t="s">
        <v>1</v>
      </c>
      <c r="FH1136" t="s">
        <v>1</v>
      </c>
      <c r="FI1136" t="s">
        <v>1</v>
      </c>
      <c r="FJ1136" t="s">
        <v>1</v>
      </c>
      <c r="FK1136" t="s">
        <v>1</v>
      </c>
      <c r="FL1136" t="s">
        <v>1</v>
      </c>
      <c r="FM1136" t="s">
        <v>1</v>
      </c>
    </row>
    <row r="1137" spans="1:169" x14ac:dyDescent="0.2">
      <c r="A1137">
        <v>1086337</v>
      </c>
      <c r="B1137" t="s">
        <v>22</v>
      </c>
      <c r="C1137" t="s">
        <v>2</v>
      </c>
      <c r="D1137" t="s">
        <v>17</v>
      </c>
      <c r="E1137" t="s">
        <v>4769</v>
      </c>
      <c r="F1137" t="s">
        <v>4769</v>
      </c>
      <c r="G1137" t="s">
        <v>14</v>
      </c>
      <c r="H1137" t="s">
        <v>4768</v>
      </c>
      <c r="I1137" t="s">
        <v>4767</v>
      </c>
      <c r="J1137"/>
      <c r="K1137" t="s">
        <v>22</v>
      </c>
      <c r="L1137" t="s">
        <v>22</v>
      </c>
      <c r="M1137" t="s">
        <v>22</v>
      </c>
      <c r="N1137" t="s">
        <v>22</v>
      </c>
      <c r="O1137" t="s">
        <v>22</v>
      </c>
      <c r="P1137" t="s">
        <v>22</v>
      </c>
      <c r="Q1137" t="s">
        <v>22</v>
      </c>
      <c r="R1137" t="s">
        <v>22</v>
      </c>
      <c r="S1137" t="s">
        <v>22</v>
      </c>
      <c r="T1137" t="s">
        <v>22</v>
      </c>
      <c r="U1137" t="s">
        <v>22</v>
      </c>
      <c r="V1137" t="s">
        <v>22</v>
      </c>
      <c r="W1137" t="s">
        <v>22</v>
      </c>
      <c r="X1137" t="s">
        <v>22</v>
      </c>
      <c r="Y1137" t="s">
        <v>22</v>
      </c>
      <c r="Z1137" t="s">
        <v>22</v>
      </c>
      <c r="AA1137" t="s">
        <v>22</v>
      </c>
      <c r="AB1137" t="s">
        <v>22</v>
      </c>
      <c r="AC1137" t="s">
        <v>22</v>
      </c>
      <c r="AD1137" t="s">
        <v>22</v>
      </c>
      <c r="AE1137" t="s">
        <v>22</v>
      </c>
      <c r="AF1137" t="s">
        <v>22</v>
      </c>
      <c r="AG1137" t="s">
        <v>22</v>
      </c>
      <c r="AH1137" t="s">
        <v>22</v>
      </c>
      <c r="AI1137" t="s">
        <v>22</v>
      </c>
      <c r="AJ1137" t="s">
        <v>22</v>
      </c>
      <c r="AK1137" t="s">
        <v>22</v>
      </c>
      <c r="AL1137" t="s">
        <v>22</v>
      </c>
      <c r="AM1137" t="s">
        <v>22</v>
      </c>
      <c r="AN1137" t="s">
        <v>22</v>
      </c>
      <c r="AO1137" t="s">
        <v>22</v>
      </c>
      <c r="AP1137" t="s">
        <v>22</v>
      </c>
      <c r="AQ1137" t="s">
        <v>0</v>
      </c>
      <c r="AR1137" t="s">
        <v>22</v>
      </c>
      <c r="AS1137" t="s">
        <v>22</v>
      </c>
      <c r="AT1137" t="s">
        <v>22</v>
      </c>
      <c r="AU1137" t="s">
        <v>22</v>
      </c>
      <c r="AV1137" t="s">
        <v>22</v>
      </c>
      <c r="AW1137" t="s">
        <v>22</v>
      </c>
      <c r="AX1137" t="s">
        <v>22</v>
      </c>
      <c r="AY1137" t="s">
        <v>22</v>
      </c>
      <c r="AZ1137" t="s">
        <v>22</v>
      </c>
      <c r="BA1137" t="s">
        <v>22</v>
      </c>
      <c r="BB1137" t="s">
        <v>22</v>
      </c>
      <c r="BC1137" t="s">
        <v>22</v>
      </c>
      <c r="BD1137" t="s">
        <v>22</v>
      </c>
      <c r="BE1137" t="s">
        <v>22</v>
      </c>
      <c r="BF1137" t="s">
        <v>22</v>
      </c>
      <c r="BG1137" t="s">
        <v>22</v>
      </c>
      <c r="BH1137" t="s">
        <v>22</v>
      </c>
      <c r="BI1137" t="s">
        <v>22</v>
      </c>
      <c r="BJ1137" t="s">
        <v>22</v>
      </c>
      <c r="BK1137" t="s">
        <v>22</v>
      </c>
      <c r="BL1137" t="s">
        <v>22</v>
      </c>
      <c r="BM1137" t="s">
        <v>22</v>
      </c>
      <c r="BN1137" t="s">
        <v>22</v>
      </c>
      <c r="BO1137" t="s">
        <v>22</v>
      </c>
      <c r="BP1137" t="s">
        <v>2</v>
      </c>
      <c r="BQ1137" t="s">
        <v>22</v>
      </c>
      <c r="BR1137" t="s">
        <v>22</v>
      </c>
      <c r="BS1137" t="s">
        <v>22</v>
      </c>
      <c r="BT1137" t="s">
        <v>22</v>
      </c>
      <c r="BU1137" t="s">
        <v>22</v>
      </c>
      <c r="BV1137" t="s">
        <v>22</v>
      </c>
      <c r="BW1137" t="s">
        <v>22</v>
      </c>
      <c r="BX1137" t="s">
        <v>22</v>
      </c>
      <c r="BY1137" t="s">
        <v>22</v>
      </c>
      <c r="BZ1137" t="s">
        <v>22</v>
      </c>
      <c r="CA1137" t="s">
        <v>22</v>
      </c>
      <c r="CB1137" t="s">
        <v>22</v>
      </c>
      <c r="CC1137" t="s">
        <v>0</v>
      </c>
      <c r="CD1137" t="s">
        <v>22</v>
      </c>
      <c r="CE1137" t="s">
        <v>22</v>
      </c>
      <c r="CF1137" t="s">
        <v>22</v>
      </c>
      <c r="CG1137" t="s">
        <v>22</v>
      </c>
      <c r="CH1137" t="s">
        <v>22</v>
      </c>
      <c r="CI1137" t="s">
        <v>22</v>
      </c>
      <c r="CJ1137" t="s">
        <v>22</v>
      </c>
      <c r="CK1137" t="s">
        <v>22</v>
      </c>
      <c r="CL1137" t="s">
        <v>22</v>
      </c>
      <c r="CM1137" t="s">
        <v>22</v>
      </c>
      <c r="CN1137" t="s">
        <v>22</v>
      </c>
      <c r="CO1137" t="s">
        <v>22</v>
      </c>
      <c r="CP1137" t="s">
        <v>22</v>
      </c>
      <c r="CQ1137" t="s">
        <v>22</v>
      </c>
      <c r="CR1137" t="s">
        <v>22</v>
      </c>
      <c r="CS1137" t="s">
        <v>22</v>
      </c>
      <c r="CT1137" t="s">
        <v>22</v>
      </c>
      <c r="CU1137" t="s">
        <v>22</v>
      </c>
      <c r="CV1137" t="s">
        <v>22</v>
      </c>
      <c r="CW1137" t="s">
        <v>22</v>
      </c>
      <c r="CX1137" t="s">
        <v>22</v>
      </c>
      <c r="CY1137" t="s">
        <v>22</v>
      </c>
      <c r="CZ1137" t="s">
        <v>22</v>
      </c>
      <c r="DA1137" t="s">
        <v>22</v>
      </c>
      <c r="DB1137" t="s">
        <v>22</v>
      </c>
      <c r="DC1137" t="s">
        <v>22</v>
      </c>
      <c r="DD1137" t="s">
        <v>22</v>
      </c>
      <c r="DE1137" t="s">
        <v>22</v>
      </c>
      <c r="DF1137" t="s">
        <v>22</v>
      </c>
      <c r="DG1137" t="s">
        <v>22</v>
      </c>
      <c r="DH1137" t="s">
        <v>22</v>
      </c>
      <c r="DI1137" t="s">
        <v>22</v>
      </c>
      <c r="DJ1137" t="s">
        <v>22</v>
      </c>
      <c r="DK1137" t="s">
        <v>22</v>
      </c>
      <c r="DL1137" t="s">
        <v>22</v>
      </c>
      <c r="DM1137" t="s">
        <v>22</v>
      </c>
      <c r="DN1137" t="s">
        <v>22</v>
      </c>
      <c r="DO1137" t="s">
        <v>22</v>
      </c>
      <c r="DP1137" t="s">
        <v>22</v>
      </c>
      <c r="DQ1137" t="s">
        <v>22</v>
      </c>
      <c r="DR1137" t="s">
        <v>22</v>
      </c>
      <c r="DS1137" t="s">
        <v>22</v>
      </c>
      <c r="DT1137" t="s">
        <v>22</v>
      </c>
      <c r="DU1137" t="s">
        <v>22</v>
      </c>
      <c r="DV1137" t="s">
        <v>22</v>
      </c>
      <c r="DW1137" t="s">
        <v>22</v>
      </c>
      <c r="DX1137" t="s">
        <v>22</v>
      </c>
      <c r="DY1137" t="s">
        <v>22</v>
      </c>
      <c r="DZ1137" t="s">
        <v>22</v>
      </c>
      <c r="EA1137" t="s">
        <v>22</v>
      </c>
      <c r="EB1137" t="s">
        <v>22</v>
      </c>
      <c r="EC1137" t="s">
        <v>22</v>
      </c>
      <c r="ED1137" t="s">
        <v>22</v>
      </c>
      <c r="EE1137" t="s">
        <v>22</v>
      </c>
      <c r="EF1137" t="s">
        <v>22</v>
      </c>
      <c r="EG1137" t="s">
        <v>22</v>
      </c>
      <c r="EH1137" t="s">
        <v>22</v>
      </c>
      <c r="EI1137" t="s">
        <v>22</v>
      </c>
      <c r="EJ1137" t="s">
        <v>22</v>
      </c>
      <c r="EK1137" t="s">
        <v>22</v>
      </c>
      <c r="EL1137" t="s">
        <v>22</v>
      </c>
      <c r="EM1137" t="s">
        <v>22</v>
      </c>
      <c r="EN1137" t="s">
        <v>22</v>
      </c>
      <c r="EO1137" t="s">
        <v>22</v>
      </c>
      <c r="EP1137" t="s">
        <v>22</v>
      </c>
      <c r="EQ1137" t="s">
        <v>22</v>
      </c>
      <c r="ER1137" t="s">
        <v>22</v>
      </c>
      <c r="ES1137" t="s">
        <v>22</v>
      </c>
      <c r="ET1137" t="s">
        <v>22</v>
      </c>
      <c r="EU1137" t="s">
        <v>22</v>
      </c>
      <c r="EV1137" t="s">
        <v>22</v>
      </c>
      <c r="EW1137" t="s">
        <v>22</v>
      </c>
      <c r="EX1137" t="s">
        <v>22</v>
      </c>
      <c r="EY1137" t="s">
        <v>22</v>
      </c>
      <c r="EZ1137" t="s">
        <v>22</v>
      </c>
      <c r="FA1137" t="s">
        <v>22</v>
      </c>
      <c r="FB1137" t="s">
        <v>22</v>
      </c>
      <c r="FC1137" t="s">
        <v>22</v>
      </c>
      <c r="FD1137" t="s">
        <v>22</v>
      </c>
      <c r="FE1137" t="s">
        <v>22</v>
      </c>
      <c r="FF1137" t="s">
        <v>22</v>
      </c>
      <c r="FG1137" t="s">
        <v>22</v>
      </c>
      <c r="FH1137" t="s">
        <v>22</v>
      </c>
      <c r="FI1137" t="s">
        <v>22</v>
      </c>
      <c r="FJ1137" t="s">
        <v>22</v>
      </c>
      <c r="FK1137" t="s">
        <v>22</v>
      </c>
      <c r="FL1137" t="s">
        <v>22</v>
      </c>
      <c r="FM1137" t="s">
        <v>22</v>
      </c>
    </row>
    <row r="1138" spans="1:169" x14ac:dyDescent="0.2">
      <c r="A1138">
        <v>1087165</v>
      </c>
      <c r="B1138" t="s">
        <v>1</v>
      </c>
      <c r="C1138" t="s">
        <v>7</v>
      </c>
      <c r="D1138" t="s">
        <v>4</v>
      </c>
      <c r="E1138" t="s">
        <v>4766</v>
      </c>
      <c r="F1138" t="s">
        <v>4765</v>
      </c>
      <c r="G1138" t="s">
        <v>4</v>
      </c>
      <c r="H1138" t="s">
        <v>4764</v>
      </c>
      <c r="I1138"/>
      <c r="J1138"/>
      <c r="K1138" t="s">
        <v>1</v>
      </c>
      <c r="L1138" t="s">
        <v>1</v>
      </c>
      <c r="M1138" t="s">
        <v>1</v>
      </c>
      <c r="N1138" t="s">
        <v>1</v>
      </c>
      <c r="O1138" t="s">
        <v>1</v>
      </c>
      <c r="P1138" t="s">
        <v>1</v>
      </c>
      <c r="Q1138" t="s">
        <v>1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  <c r="Y1138" t="s">
        <v>1</v>
      </c>
      <c r="Z1138" t="s">
        <v>1</v>
      </c>
      <c r="AA1138" t="s">
        <v>1</v>
      </c>
      <c r="AB1138" t="s">
        <v>1</v>
      </c>
      <c r="AC1138" t="s">
        <v>1</v>
      </c>
      <c r="AD1138" t="s">
        <v>1</v>
      </c>
      <c r="AE1138" t="s">
        <v>1</v>
      </c>
      <c r="AF1138" t="s">
        <v>1</v>
      </c>
      <c r="AG1138" t="s">
        <v>1</v>
      </c>
      <c r="AH1138" t="s">
        <v>1</v>
      </c>
      <c r="AI1138" t="s">
        <v>1</v>
      </c>
      <c r="AJ1138" t="s">
        <v>1</v>
      </c>
      <c r="AK1138" t="s">
        <v>1</v>
      </c>
      <c r="AL1138" t="s">
        <v>1</v>
      </c>
      <c r="AM1138" t="s">
        <v>1</v>
      </c>
      <c r="AN1138" t="s">
        <v>1</v>
      </c>
      <c r="AO1138" t="s">
        <v>1</v>
      </c>
      <c r="AP1138" t="s">
        <v>0</v>
      </c>
      <c r="AQ1138" t="s">
        <v>1</v>
      </c>
      <c r="AR1138" t="s">
        <v>1</v>
      </c>
      <c r="AS1138" t="s">
        <v>1</v>
      </c>
      <c r="AT1138" t="s">
        <v>1</v>
      </c>
      <c r="AU1138" t="s">
        <v>1</v>
      </c>
      <c r="AV1138" t="s">
        <v>1</v>
      </c>
      <c r="AW1138" t="s">
        <v>1</v>
      </c>
      <c r="AX1138" t="s">
        <v>1</v>
      </c>
      <c r="AY1138" t="s">
        <v>1</v>
      </c>
      <c r="AZ1138" t="s">
        <v>1</v>
      </c>
      <c r="BA1138" t="s">
        <v>1</v>
      </c>
      <c r="BB1138" t="s">
        <v>1</v>
      </c>
      <c r="BC1138" t="s">
        <v>1</v>
      </c>
      <c r="BD1138" t="s">
        <v>1</v>
      </c>
      <c r="BE1138" t="s">
        <v>1</v>
      </c>
      <c r="BF1138" t="s">
        <v>1</v>
      </c>
      <c r="BG1138" t="s">
        <v>1</v>
      </c>
      <c r="BH1138" t="s">
        <v>1</v>
      </c>
      <c r="BI1138" t="s">
        <v>1</v>
      </c>
      <c r="BJ1138" t="s">
        <v>1</v>
      </c>
      <c r="BK1138" t="s">
        <v>1</v>
      </c>
      <c r="BL1138" t="s">
        <v>1</v>
      </c>
      <c r="BM1138" t="s">
        <v>1</v>
      </c>
      <c r="BN1138" t="s">
        <v>1</v>
      </c>
      <c r="BO1138" t="s">
        <v>1</v>
      </c>
      <c r="BP1138" t="s">
        <v>1</v>
      </c>
      <c r="BQ1138" t="s">
        <v>1</v>
      </c>
      <c r="BR1138" t="s">
        <v>1</v>
      </c>
      <c r="BS1138" t="s">
        <v>1</v>
      </c>
      <c r="BT1138" t="s">
        <v>1</v>
      </c>
      <c r="BU1138" t="s">
        <v>1</v>
      </c>
      <c r="BV1138" t="s">
        <v>1</v>
      </c>
      <c r="BW1138" t="s">
        <v>1</v>
      </c>
      <c r="BX1138" t="s">
        <v>1</v>
      </c>
      <c r="BY1138" t="s">
        <v>1</v>
      </c>
      <c r="BZ1138" t="s">
        <v>1</v>
      </c>
      <c r="CA1138" t="s">
        <v>1</v>
      </c>
      <c r="CB1138" t="s">
        <v>1</v>
      </c>
      <c r="CC1138" t="s">
        <v>1</v>
      </c>
      <c r="CD1138" t="s">
        <v>1</v>
      </c>
      <c r="CE1138" t="s">
        <v>1</v>
      </c>
      <c r="CF1138" t="s">
        <v>1</v>
      </c>
      <c r="CG1138" t="s">
        <v>1</v>
      </c>
      <c r="CH1138" t="s">
        <v>1</v>
      </c>
      <c r="CI1138" t="s">
        <v>1</v>
      </c>
      <c r="CJ1138" t="s">
        <v>1</v>
      </c>
      <c r="CK1138" t="s">
        <v>1</v>
      </c>
      <c r="CL1138" t="s">
        <v>1</v>
      </c>
      <c r="CM1138" t="s">
        <v>1</v>
      </c>
      <c r="CN1138" t="s">
        <v>1</v>
      </c>
      <c r="CO1138" t="s">
        <v>1</v>
      </c>
      <c r="CP1138" t="s">
        <v>1</v>
      </c>
      <c r="CQ1138" t="s">
        <v>1</v>
      </c>
      <c r="CR1138" t="s">
        <v>1</v>
      </c>
      <c r="CS1138" t="s">
        <v>1</v>
      </c>
      <c r="CT1138" t="s">
        <v>1</v>
      </c>
      <c r="CU1138" t="s">
        <v>1</v>
      </c>
      <c r="CV1138" t="s">
        <v>1</v>
      </c>
      <c r="CW1138" t="s">
        <v>1</v>
      </c>
      <c r="CX1138" t="s">
        <v>1</v>
      </c>
      <c r="CY1138" t="s">
        <v>1</v>
      </c>
      <c r="CZ1138" t="s">
        <v>1</v>
      </c>
      <c r="DA1138" t="s">
        <v>1</v>
      </c>
      <c r="DB1138" t="s">
        <v>1</v>
      </c>
      <c r="DC1138" t="s">
        <v>1</v>
      </c>
      <c r="DD1138" t="s">
        <v>1</v>
      </c>
      <c r="DE1138" t="s">
        <v>1</v>
      </c>
      <c r="DF1138" t="s">
        <v>1</v>
      </c>
      <c r="DG1138" t="s">
        <v>1</v>
      </c>
      <c r="DH1138" t="s">
        <v>1</v>
      </c>
      <c r="DI1138" t="s">
        <v>1</v>
      </c>
      <c r="DJ1138" t="s">
        <v>1</v>
      </c>
      <c r="DK1138" t="s">
        <v>1</v>
      </c>
      <c r="DL1138" t="s">
        <v>1</v>
      </c>
      <c r="DM1138" t="s">
        <v>1</v>
      </c>
      <c r="DN1138" t="s">
        <v>0</v>
      </c>
      <c r="DO1138" t="s">
        <v>1</v>
      </c>
      <c r="DP1138" t="s">
        <v>1</v>
      </c>
      <c r="DQ1138" t="s">
        <v>7</v>
      </c>
      <c r="DR1138" t="s">
        <v>1</v>
      </c>
      <c r="DS1138" t="s">
        <v>1</v>
      </c>
      <c r="DT1138" t="s">
        <v>1</v>
      </c>
      <c r="DU1138" t="s">
        <v>1</v>
      </c>
      <c r="DV1138" t="s">
        <v>1</v>
      </c>
      <c r="DW1138" t="s">
        <v>1</v>
      </c>
      <c r="DX1138" t="s">
        <v>1</v>
      </c>
      <c r="DY1138" t="s">
        <v>1</v>
      </c>
      <c r="DZ1138" t="s">
        <v>1</v>
      </c>
      <c r="EA1138" t="s">
        <v>1</v>
      </c>
      <c r="EB1138" t="s">
        <v>1</v>
      </c>
      <c r="EC1138" t="s">
        <v>1</v>
      </c>
      <c r="ED1138" t="s">
        <v>1</v>
      </c>
      <c r="EE1138" t="s">
        <v>1</v>
      </c>
      <c r="EF1138" t="s">
        <v>1</v>
      </c>
      <c r="EG1138" t="s">
        <v>1</v>
      </c>
      <c r="EH1138" t="s">
        <v>1</v>
      </c>
      <c r="EI1138" t="s">
        <v>1</v>
      </c>
      <c r="EJ1138" t="s">
        <v>1</v>
      </c>
      <c r="EK1138" t="s">
        <v>1</v>
      </c>
      <c r="EL1138" t="s">
        <v>1</v>
      </c>
      <c r="EM1138" t="s">
        <v>1</v>
      </c>
      <c r="EN1138" t="s">
        <v>1</v>
      </c>
      <c r="EO1138" t="s">
        <v>1</v>
      </c>
      <c r="EP1138" t="s">
        <v>1</v>
      </c>
      <c r="EQ1138" t="s">
        <v>1</v>
      </c>
      <c r="ER1138" t="s">
        <v>1</v>
      </c>
      <c r="ES1138" t="s">
        <v>1</v>
      </c>
      <c r="ET1138" t="s">
        <v>1</v>
      </c>
      <c r="EU1138" t="s">
        <v>1</v>
      </c>
      <c r="EV1138" t="s">
        <v>1</v>
      </c>
      <c r="EW1138" t="s">
        <v>1</v>
      </c>
      <c r="EX1138" t="s">
        <v>1</v>
      </c>
      <c r="EY1138" t="s">
        <v>1</v>
      </c>
      <c r="EZ1138" t="s">
        <v>1</v>
      </c>
      <c r="FA1138" t="s">
        <v>1</v>
      </c>
      <c r="FB1138" t="s">
        <v>1</v>
      </c>
      <c r="FC1138" t="s">
        <v>1</v>
      </c>
      <c r="FD1138" t="s">
        <v>1</v>
      </c>
      <c r="FE1138" t="s">
        <v>1</v>
      </c>
      <c r="FF1138" t="s">
        <v>1</v>
      </c>
      <c r="FG1138" t="s">
        <v>1</v>
      </c>
      <c r="FH1138" t="s">
        <v>1</v>
      </c>
      <c r="FI1138" t="s">
        <v>1</v>
      </c>
      <c r="FJ1138" t="s">
        <v>1</v>
      </c>
      <c r="FK1138" t="s">
        <v>1</v>
      </c>
      <c r="FL1138" t="s">
        <v>1</v>
      </c>
      <c r="FM1138" t="s">
        <v>1</v>
      </c>
    </row>
    <row r="1139" spans="1:169" x14ac:dyDescent="0.2">
      <c r="A1139">
        <v>1087397</v>
      </c>
      <c r="B1139" t="s">
        <v>2</v>
      </c>
      <c r="C1139" t="s">
        <v>22</v>
      </c>
      <c r="D1139" t="s">
        <v>17</v>
      </c>
      <c r="E1139" t="s">
        <v>4763</v>
      </c>
      <c r="F1139" t="s">
        <v>4762</v>
      </c>
      <c r="G1139" t="s">
        <v>14</v>
      </c>
      <c r="H1139" t="s">
        <v>4761</v>
      </c>
      <c r="I1139" t="s">
        <v>4760</v>
      </c>
      <c r="J1139" t="s">
        <v>1157</v>
      </c>
      <c r="K1139" t="s">
        <v>2</v>
      </c>
      <c r="L1139" t="s">
        <v>2</v>
      </c>
      <c r="M1139" t="s">
        <v>2</v>
      </c>
      <c r="N1139" t="s">
        <v>2</v>
      </c>
      <c r="O1139" t="s">
        <v>2</v>
      </c>
      <c r="P1139" t="s">
        <v>22</v>
      </c>
      <c r="Q1139" t="s">
        <v>22</v>
      </c>
      <c r="R1139" t="s">
        <v>22</v>
      </c>
      <c r="S1139" t="s">
        <v>22</v>
      </c>
      <c r="T1139" t="s">
        <v>22</v>
      </c>
      <c r="U1139" t="s">
        <v>22</v>
      </c>
      <c r="V1139" t="s">
        <v>22</v>
      </c>
      <c r="W1139" t="s">
        <v>22</v>
      </c>
      <c r="X1139" t="s">
        <v>22</v>
      </c>
      <c r="Y1139" t="s">
        <v>22</v>
      </c>
      <c r="Z1139" t="s">
        <v>22</v>
      </c>
      <c r="AA1139" t="s">
        <v>22</v>
      </c>
      <c r="AB1139" t="s">
        <v>22</v>
      </c>
      <c r="AC1139" t="s">
        <v>22</v>
      </c>
      <c r="AD1139" t="s">
        <v>22</v>
      </c>
      <c r="AE1139" t="s">
        <v>22</v>
      </c>
      <c r="AF1139" t="s">
        <v>22</v>
      </c>
      <c r="AG1139" t="s">
        <v>22</v>
      </c>
      <c r="AH1139" t="s">
        <v>22</v>
      </c>
      <c r="AI1139" t="s">
        <v>22</v>
      </c>
      <c r="AJ1139" t="s">
        <v>22</v>
      </c>
      <c r="AK1139" t="s">
        <v>22</v>
      </c>
      <c r="AL1139" t="s">
        <v>22</v>
      </c>
      <c r="AM1139" t="s">
        <v>22</v>
      </c>
      <c r="AN1139" t="s">
        <v>22</v>
      </c>
      <c r="AO1139" t="s">
        <v>22</v>
      </c>
      <c r="AP1139" t="s">
        <v>22</v>
      </c>
      <c r="AQ1139" t="s">
        <v>0</v>
      </c>
      <c r="AR1139" t="s">
        <v>22</v>
      </c>
      <c r="AS1139" t="s">
        <v>22</v>
      </c>
      <c r="AT1139" t="s">
        <v>22</v>
      </c>
      <c r="AU1139" t="s">
        <v>22</v>
      </c>
      <c r="AV1139" t="s">
        <v>22</v>
      </c>
      <c r="AW1139" t="s">
        <v>22</v>
      </c>
      <c r="AX1139" t="s">
        <v>22</v>
      </c>
      <c r="AY1139" t="s">
        <v>22</v>
      </c>
      <c r="AZ1139" t="s">
        <v>22</v>
      </c>
      <c r="BA1139" t="s">
        <v>22</v>
      </c>
      <c r="BB1139" t="s">
        <v>22</v>
      </c>
      <c r="BC1139" t="s">
        <v>22</v>
      </c>
      <c r="BD1139" t="s">
        <v>22</v>
      </c>
      <c r="BE1139" t="s">
        <v>22</v>
      </c>
      <c r="BF1139" t="s">
        <v>22</v>
      </c>
      <c r="BG1139" t="s">
        <v>22</v>
      </c>
      <c r="BH1139" t="s">
        <v>22</v>
      </c>
      <c r="BI1139" t="s">
        <v>22</v>
      </c>
      <c r="BJ1139" t="s">
        <v>22</v>
      </c>
      <c r="BK1139" t="s">
        <v>22</v>
      </c>
      <c r="BL1139" t="s">
        <v>22</v>
      </c>
      <c r="BM1139" t="s">
        <v>22</v>
      </c>
      <c r="BN1139" t="s">
        <v>22</v>
      </c>
      <c r="BO1139" t="s">
        <v>22</v>
      </c>
      <c r="BP1139" t="s">
        <v>22</v>
      </c>
      <c r="BQ1139" t="s">
        <v>22</v>
      </c>
      <c r="BR1139" t="s">
        <v>22</v>
      </c>
      <c r="BS1139" t="s">
        <v>22</v>
      </c>
      <c r="BT1139" t="s">
        <v>22</v>
      </c>
      <c r="BU1139" t="s">
        <v>22</v>
      </c>
      <c r="BV1139" t="s">
        <v>22</v>
      </c>
      <c r="BW1139" t="s">
        <v>22</v>
      </c>
      <c r="BX1139" t="s">
        <v>22</v>
      </c>
      <c r="BY1139" t="s">
        <v>22</v>
      </c>
      <c r="BZ1139" t="s">
        <v>22</v>
      </c>
      <c r="CA1139" t="s">
        <v>22</v>
      </c>
      <c r="CB1139" t="s">
        <v>22</v>
      </c>
      <c r="CC1139" t="s">
        <v>22</v>
      </c>
      <c r="CD1139" t="s">
        <v>22</v>
      </c>
      <c r="CE1139" t="s">
        <v>22</v>
      </c>
      <c r="CF1139" t="s">
        <v>22</v>
      </c>
      <c r="CG1139" t="s">
        <v>22</v>
      </c>
      <c r="CH1139" t="s">
        <v>22</v>
      </c>
      <c r="CI1139" t="s">
        <v>22</v>
      </c>
      <c r="CJ1139" t="s">
        <v>22</v>
      </c>
      <c r="CK1139" t="s">
        <v>22</v>
      </c>
      <c r="CL1139" t="s">
        <v>22</v>
      </c>
      <c r="CM1139" t="s">
        <v>0</v>
      </c>
      <c r="CN1139" t="s">
        <v>22</v>
      </c>
      <c r="CO1139" t="s">
        <v>22</v>
      </c>
      <c r="CP1139" t="s">
        <v>22</v>
      </c>
      <c r="CQ1139" t="s">
        <v>22</v>
      </c>
      <c r="CR1139" t="s">
        <v>22</v>
      </c>
      <c r="CS1139" t="s">
        <v>22</v>
      </c>
      <c r="CT1139" t="s">
        <v>22</v>
      </c>
      <c r="CU1139" t="s">
        <v>22</v>
      </c>
      <c r="CV1139" t="s">
        <v>22</v>
      </c>
      <c r="CW1139" t="s">
        <v>22</v>
      </c>
      <c r="CX1139" t="s">
        <v>22</v>
      </c>
      <c r="CY1139" t="s">
        <v>22</v>
      </c>
      <c r="CZ1139" t="s">
        <v>22</v>
      </c>
      <c r="DA1139" t="s">
        <v>22</v>
      </c>
      <c r="DB1139" t="s">
        <v>22</v>
      </c>
      <c r="DC1139" t="s">
        <v>22</v>
      </c>
      <c r="DD1139" t="s">
        <v>22</v>
      </c>
      <c r="DE1139" t="s">
        <v>22</v>
      </c>
      <c r="DF1139" t="s">
        <v>22</v>
      </c>
      <c r="DG1139" t="s">
        <v>22</v>
      </c>
      <c r="DH1139" t="s">
        <v>22</v>
      </c>
      <c r="DI1139" t="s">
        <v>22</v>
      </c>
      <c r="DJ1139" t="s">
        <v>22</v>
      </c>
      <c r="DK1139" t="s">
        <v>22</v>
      </c>
      <c r="DL1139" t="s">
        <v>22</v>
      </c>
      <c r="DM1139" t="s">
        <v>22</v>
      </c>
      <c r="DN1139" t="s">
        <v>22</v>
      </c>
      <c r="DO1139" t="s">
        <v>22</v>
      </c>
      <c r="DP1139" t="s">
        <v>22</v>
      </c>
      <c r="DQ1139" t="s">
        <v>22</v>
      </c>
      <c r="DR1139" t="s">
        <v>22</v>
      </c>
      <c r="DS1139" t="s">
        <v>22</v>
      </c>
      <c r="DT1139" t="s">
        <v>22</v>
      </c>
      <c r="DU1139" t="s">
        <v>22</v>
      </c>
      <c r="DV1139" t="s">
        <v>22</v>
      </c>
      <c r="DW1139" t="s">
        <v>22</v>
      </c>
      <c r="DX1139" t="s">
        <v>22</v>
      </c>
      <c r="DY1139" t="s">
        <v>22</v>
      </c>
      <c r="DZ1139" t="s">
        <v>22</v>
      </c>
      <c r="EA1139" t="s">
        <v>22</v>
      </c>
      <c r="EB1139" t="s">
        <v>22</v>
      </c>
      <c r="EC1139" t="s">
        <v>22</v>
      </c>
      <c r="ED1139" t="s">
        <v>22</v>
      </c>
      <c r="EE1139" t="s">
        <v>22</v>
      </c>
      <c r="EF1139" t="s">
        <v>22</v>
      </c>
      <c r="EG1139" t="s">
        <v>22</v>
      </c>
      <c r="EH1139" t="s">
        <v>22</v>
      </c>
      <c r="EI1139" t="s">
        <v>22</v>
      </c>
      <c r="EJ1139" t="s">
        <v>22</v>
      </c>
      <c r="EK1139" t="s">
        <v>22</v>
      </c>
      <c r="EL1139" t="s">
        <v>22</v>
      </c>
      <c r="EM1139" t="s">
        <v>22</v>
      </c>
      <c r="EN1139" t="s">
        <v>22</v>
      </c>
      <c r="EO1139" t="s">
        <v>22</v>
      </c>
      <c r="EP1139" t="s">
        <v>22</v>
      </c>
      <c r="EQ1139" t="s">
        <v>22</v>
      </c>
      <c r="ER1139" t="s">
        <v>22</v>
      </c>
      <c r="ES1139" t="s">
        <v>22</v>
      </c>
      <c r="ET1139" t="s">
        <v>22</v>
      </c>
      <c r="EU1139" t="s">
        <v>22</v>
      </c>
      <c r="EV1139" t="s">
        <v>22</v>
      </c>
      <c r="EW1139" t="s">
        <v>22</v>
      </c>
      <c r="EX1139" t="s">
        <v>22</v>
      </c>
      <c r="EY1139" t="s">
        <v>22</v>
      </c>
      <c r="EZ1139" t="s">
        <v>22</v>
      </c>
      <c r="FA1139" t="s">
        <v>22</v>
      </c>
      <c r="FB1139" t="s">
        <v>22</v>
      </c>
      <c r="FC1139" t="s">
        <v>22</v>
      </c>
      <c r="FD1139" t="s">
        <v>22</v>
      </c>
      <c r="FE1139" t="s">
        <v>22</v>
      </c>
      <c r="FF1139" t="s">
        <v>22</v>
      </c>
      <c r="FG1139" t="s">
        <v>22</v>
      </c>
      <c r="FH1139" t="s">
        <v>22</v>
      </c>
      <c r="FI1139" t="s">
        <v>22</v>
      </c>
      <c r="FJ1139" t="s">
        <v>22</v>
      </c>
      <c r="FK1139" t="s">
        <v>22</v>
      </c>
      <c r="FL1139" t="s">
        <v>22</v>
      </c>
      <c r="FM1139" t="s">
        <v>22</v>
      </c>
    </row>
    <row r="1140" spans="1:169" x14ac:dyDescent="0.2">
      <c r="A1140">
        <v>1089199</v>
      </c>
      <c r="B1140" t="s">
        <v>7</v>
      </c>
      <c r="C1140" t="s">
        <v>1</v>
      </c>
      <c r="D1140" t="s">
        <v>33</v>
      </c>
      <c r="E1140" t="s">
        <v>4759</v>
      </c>
      <c r="F1140" t="s">
        <v>4759</v>
      </c>
      <c r="G1140" t="s">
        <v>14</v>
      </c>
      <c r="H1140" t="s">
        <v>4758</v>
      </c>
      <c r="I1140" t="s">
        <v>4757</v>
      </c>
      <c r="J1140"/>
      <c r="K1140" t="s">
        <v>7</v>
      </c>
      <c r="L1140" t="s">
        <v>7</v>
      </c>
      <c r="M1140" t="s">
        <v>7</v>
      </c>
      <c r="N1140" t="s">
        <v>7</v>
      </c>
      <c r="O1140" t="s">
        <v>7</v>
      </c>
      <c r="P1140" t="s">
        <v>0</v>
      </c>
      <c r="Q1140" t="s">
        <v>7</v>
      </c>
      <c r="R1140" t="s">
        <v>7</v>
      </c>
      <c r="S1140" t="s">
        <v>7</v>
      </c>
      <c r="T1140" t="s">
        <v>7</v>
      </c>
      <c r="U1140" t="s">
        <v>7</v>
      </c>
      <c r="V1140" t="s">
        <v>7</v>
      </c>
      <c r="W1140" t="s">
        <v>7</v>
      </c>
      <c r="X1140" t="s">
        <v>7</v>
      </c>
      <c r="Y1140" t="s">
        <v>7</v>
      </c>
      <c r="Z1140" t="s">
        <v>7</v>
      </c>
      <c r="AA1140" t="s">
        <v>7</v>
      </c>
      <c r="AB1140" t="s">
        <v>7</v>
      </c>
      <c r="AC1140" t="s">
        <v>7</v>
      </c>
      <c r="AD1140" t="s">
        <v>7</v>
      </c>
      <c r="AE1140" t="s">
        <v>7</v>
      </c>
      <c r="AF1140" t="s">
        <v>7</v>
      </c>
      <c r="AG1140" t="s">
        <v>0</v>
      </c>
      <c r="AH1140" t="s">
        <v>7</v>
      </c>
      <c r="AI1140" t="s">
        <v>7</v>
      </c>
      <c r="AJ1140" t="s">
        <v>7</v>
      </c>
      <c r="AK1140" t="s">
        <v>7</v>
      </c>
      <c r="AL1140" t="s">
        <v>7</v>
      </c>
      <c r="AM1140" t="s">
        <v>7</v>
      </c>
      <c r="AN1140" t="s">
        <v>7</v>
      </c>
      <c r="AO1140" t="s">
        <v>7</v>
      </c>
      <c r="AP1140" t="s">
        <v>0</v>
      </c>
      <c r="AQ1140" t="s">
        <v>0</v>
      </c>
      <c r="AR1140" t="s">
        <v>7</v>
      </c>
      <c r="AS1140" t="s">
        <v>7</v>
      </c>
      <c r="AT1140" t="s">
        <v>7</v>
      </c>
      <c r="AU1140" t="s">
        <v>7</v>
      </c>
      <c r="AV1140" t="s">
        <v>7</v>
      </c>
      <c r="AW1140" t="s">
        <v>7</v>
      </c>
      <c r="AX1140" t="s">
        <v>7</v>
      </c>
      <c r="AY1140" t="s">
        <v>7</v>
      </c>
      <c r="AZ1140" t="s">
        <v>7</v>
      </c>
      <c r="BA1140" t="s">
        <v>7</v>
      </c>
      <c r="BB1140" t="s">
        <v>7</v>
      </c>
      <c r="BC1140" t="s">
        <v>7</v>
      </c>
      <c r="BD1140" t="s">
        <v>7</v>
      </c>
      <c r="BE1140" t="s">
        <v>7</v>
      </c>
      <c r="BF1140" t="s">
        <v>7</v>
      </c>
      <c r="BG1140" t="s">
        <v>7</v>
      </c>
      <c r="BH1140" t="s">
        <v>7</v>
      </c>
      <c r="BI1140" t="s">
        <v>7</v>
      </c>
      <c r="BJ1140" t="s">
        <v>7</v>
      </c>
      <c r="BK1140" t="s">
        <v>7</v>
      </c>
      <c r="BL1140" t="s">
        <v>7</v>
      </c>
      <c r="BM1140" t="s">
        <v>7</v>
      </c>
      <c r="BN1140" t="s">
        <v>7</v>
      </c>
      <c r="BO1140" t="s">
        <v>7</v>
      </c>
      <c r="BP1140" t="s">
        <v>7</v>
      </c>
      <c r="BQ1140" t="s">
        <v>7</v>
      </c>
      <c r="BR1140" t="s">
        <v>7</v>
      </c>
      <c r="BS1140" t="s">
        <v>7</v>
      </c>
      <c r="BT1140" t="s">
        <v>7</v>
      </c>
      <c r="BU1140" t="s">
        <v>7</v>
      </c>
      <c r="BV1140" t="s">
        <v>7</v>
      </c>
      <c r="BW1140" t="s">
        <v>7</v>
      </c>
      <c r="BX1140" t="s">
        <v>7</v>
      </c>
      <c r="BY1140" t="s">
        <v>7</v>
      </c>
      <c r="BZ1140" t="s">
        <v>7</v>
      </c>
      <c r="CA1140" t="s">
        <v>7</v>
      </c>
      <c r="CB1140" t="s">
        <v>7</v>
      </c>
      <c r="CC1140" t="s">
        <v>7</v>
      </c>
      <c r="CD1140" t="s">
        <v>7</v>
      </c>
      <c r="CE1140" t="s">
        <v>7</v>
      </c>
      <c r="CF1140" t="s">
        <v>7</v>
      </c>
      <c r="CG1140" t="s">
        <v>7</v>
      </c>
      <c r="CH1140" t="s">
        <v>7</v>
      </c>
      <c r="CI1140" t="s">
        <v>7</v>
      </c>
      <c r="CJ1140" t="s">
        <v>7</v>
      </c>
      <c r="CK1140" t="s">
        <v>7</v>
      </c>
      <c r="CL1140" t="s">
        <v>7</v>
      </c>
      <c r="CM1140" t="s">
        <v>7</v>
      </c>
      <c r="CN1140" t="s">
        <v>7</v>
      </c>
      <c r="CO1140" t="s">
        <v>7</v>
      </c>
      <c r="CP1140" t="s">
        <v>7</v>
      </c>
      <c r="CQ1140" t="s">
        <v>7</v>
      </c>
      <c r="CR1140" t="s">
        <v>7</v>
      </c>
      <c r="CS1140" t="s">
        <v>7</v>
      </c>
      <c r="CT1140" t="s">
        <v>7</v>
      </c>
      <c r="CU1140" t="s">
        <v>7</v>
      </c>
      <c r="CV1140" t="s">
        <v>7</v>
      </c>
      <c r="CW1140" t="s">
        <v>7</v>
      </c>
      <c r="CX1140" t="s">
        <v>7</v>
      </c>
      <c r="CY1140" t="s">
        <v>7</v>
      </c>
      <c r="CZ1140" t="s">
        <v>7</v>
      </c>
      <c r="DA1140" t="s">
        <v>7</v>
      </c>
      <c r="DB1140" t="s">
        <v>7</v>
      </c>
      <c r="DC1140" t="s">
        <v>7</v>
      </c>
      <c r="DD1140" t="s">
        <v>7</v>
      </c>
      <c r="DE1140" t="s">
        <v>7</v>
      </c>
      <c r="DF1140" t="s">
        <v>7</v>
      </c>
      <c r="DG1140" t="s">
        <v>7</v>
      </c>
      <c r="DH1140" t="s">
        <v>0</v>
      </c>
      <c r="DI1140" t="s">
        <v>7</v>
      </c>
      <c r="DJ1140" t="s">
        <v>7</v>
      </c>
      <c r="DK1140" t="s">
        <v>7</v>
      </c>
      <c r="DL1140" t="s">
        <v>7</v>
      </c>
      <c r="DM1140" t="s">
        <v>7</v>
      </c>
      <c r="DN1140" t="s">
        <v>0</v>
      </c>
      <c r="DO1140" t="s">
        <v>7</v>
      </c>
      <c r="DP1140" t="s">
        <v>7</v>
      </c>
      <c r="DQ1140" t="s">
        <v>7</v>
      </c>
      <c r="DR1140" t="s">
        <v>7</v>
      </c>
      <c r="DS1140" t="s">
        <v>7</v>
      </c>
      <c r="DT1140" t="s">
        <v>7</v>
      </c>
      <c r="DU1140" t="s">
        <v>7</v>
      </c>
      <c r="DV1140" t="s">
        <v>7</v>
      </c>
      <c r="DW1140" t="s">
        <v>7</v>
      </c>
      <c r="DX1140" t="s">
        <v>7</v>
      </c>
      <c r="DY1140" t="s">
        <v>7</v>
      </c>
      <c r="DZ1140" t="s">
        <v>7</v>
      </c>
      <c r="EA1140" t="s">
        <v>7</v>
      </c>
      <c r="EB1140" t="s">
        <v>7</v>
      </c>
      <c r="EC1140" t="s">
        <v>7</v>
      </c>
      <c r="ED1140" t="s">
        <v>7</v>
      </c>
      <c r="EE1140" t="s">
        <v>7</v>
      </c>
      <c r="EF1140" t="s">
        <v>7</v>
      </c>
      <c r="EG1140" t="s">
        <v>7</v>
      </c>
      <c r="EH1140" t="s">
        <v>7</v>
      </c>
      <c r="EI1140" t="s">
        <v>7</v>
      </c>
      <c r="EJ1140" t="s">
        <v>7</v>
      </c>
      <c r="EK1140" t="s">
        <v>7</v>
      </c>
      <c r="EL1140" t="s">
        <v>7</v>
      </c>
      <c r="EM1140" t="s">
        <v>7</v>
      </c>
      <c r="EN1140" t="s">
        <v>7</v>
      </c>
      <c r="EO1140" t="s">
        <v>7</v>
      </c>
      <c r="EP1140" t="s">
        <v>7</v>
      </c>
      <c r="EQ1140" t="s">
        <v>7</v>
      </c>
      <c r="ER1140" t="s">
        <v>7</v>
      </c>
      <c r="ES1140" t="s">
        <v>7</v>
      </c>
      <c r="ET1140" t="s">
        <v>7</v>
      </c>
      <c r="EU1140" t="s">
        <v>7</v>
      </c>
      <c r="EV1140" t="s">
        <v>7</v>
      </c>
      <c r="EW1140" t="s">
        <v>7</v>
      </c>
      <c r="EX1140" t="s">
        <v>1</v>
      </c>
      <c r="EY1140" t="s">
        <v>0</v>
      </c>
      <c r="EZ1140" t="s">
        <v>7</v>
      </c>
      <c r="FA1140" t="s">
        <v>7</v>
      </c>
      <c r="FB1140" t="s">
        <v>7</v>
      </c>
      <c r="FC1140" t="s">
        <v>7</v>
      </c>
      <c r="FD1140" t="s">
        <v>7</v>
      </c>
      <c r="FE1140" t="s">
        <v>7</v>
      </c>
      <c r="FF1140" t="s">
        <v>7</v>
      </c>
      <c r="FG1140" t="s">
        <v>7</v>
      </c>
      <c r="FH1140" t="s">
        <v>7</v>
      </c>
      <c r="FI1140" t="s">
        <v>7</v>
      </c>
      <c r="FJ1140" t="s">
        <v>7</v>
      </c>
      <c r="FK1140" t="s">
        <v>7</v>
      </c>
      <c r="FL1140" t="s">
        <v>7</v>
      </c>
      <c r="FM1140" t="s">
        <v>7</v>
      </c>
    </row>
    <row r="1141" spans="1:169" x14ac:dyDescent="0.2">
      <c r="A1141">
        <v>1089560</v>
      </c>
      <c r="B1141" t="s">
        <v>2</v>
      </c>
      <c r="C1141" t="s">
        <v>22</v>
      </c>
      <c r="D1141" t="s">
        <v>17</v>
      </c>
      <c r="E1141" t="s">
        <v>4756</v>
      </c>
      <c r="F1141" t="s">
        <v>4756</v>
      </c>
      <c r="G1141" t="s">
        <v>14</v>
      </c>
      <c r="H1141" t="s">
        <v>4755</v>
      </c>
      <c r="I1141" t="s">
        <v>4754</v>
      </c>
      <c r="J1141" t="s">
        <v>647</v>
      </c>
      <c r="K1141" t="s">
        <v>2</v>
      </c>
      <c r="L1141" t="s">
        <v>2</v>
      </c>
      <c r="M1141" t="s">
        <v>2</v>
      </c>
      <c r="N1141" t="s">
        <v>2</v>
      </c>
      <c r="O1141" t="s">
        <v>2</v>
      </c>
      <c r="P1141" t="s">
        <v>2</v>
      </c>
      <c r="Q1141" t="s">
        <v>2</v>
      </c>
      <c r="R1141" t="s">
        <v>2</v>
      </c>
      <c r="S1141" t="s">
        <v>2</v>
      </c>
      <c r="T1141" t="s">
        <v>0</v>
      </c>
      <c r="U1141" t="s">
        <v>2</v>
      </c>
      <c r="V1141" t="s">
        <v>2</v>
      </c>
      <c r="W1141" t="s">
        <v>2</v>
      </c>
      <c r="X1141" t="s">
        <v>2</v>
      </c>
      <c r="Y1141" t="s">
        <v>2</v>
      </c>
      <c r="Z1141" t="s">
        <v>2</v>
      </c>
      <c r="AA1141" t="s">
        <v>2</v>
      </c>
      <c r="AB1141" t="s">
        <v>2</v>
      </c>
      <c r="AC1141" t="s">
        <v>2</v>
      </c>
      <c r="AD1141" t="s">
        <v>2</v>
      </c>
      <c r="AE1141" t="s">
        <v>2</v>
      </c>
      <c r="AF1141" t="s">
        <v>2</v>
      </c>
      <c r="AG1141" t="s">
        <v>0</v>
      </c>
      <c r="AH1141" t="s">
        <v>2</v>
      </c>
      <c r="AI1141" t="s">
        <v>2</v>
      </c>
      <c r="AJ1141" t="s">
        <v>2</v>
      </c>
      <c r="AK1141" t="s">
        <v>2</v>
      </c>
      <c r="AL1141" t="s">
        <v>2</v>
      </c>
      <c r="AM1141" t="s">
        <v>2</v>
      </c>
      <c r="AN1141" t="s">
        <v>2</v>
      </c>
      <c r="AO1141" t="s">
        <v>2</v>
      </c>
      <c r="AP1141" t="s">
        <v>0</v>
      </c>
      <c r="AQ1141" t="s">
        <v>2</v>
      </c>
      <c r="AR1141" t="s">
        <v>2</v>
      </c>
      <c r="AS1141" t="s">
        <v>2</v>
      </c>
      <c r="AT1141" t="s">
        <v>2</v>
      </c>
      <c r="AU1141" t="s">
        <v>2</v>
      </c>
      <c r="AV1141" t="s">
        <v>2</v>
      </c>
      <c r="AW1141" t="s">
        <v>2</v>
      </c>
      <c r="AX1141" t="s">
        <v>2</v>
      </c>
      <c r="AY1141" t="s">
        <v>2</v>
      </c>
      <c r="AZ1141" t="s">
        <v>2</v>
      </c>
      <c r="BA1141" t="s">
        <v>2</v>
      </c>
      <c r="BB1141" t="s">
        <v>2</v>
      </c>
      <c r="BC1141" t="s">
        <v>2</v>
      </c>
      <c r="BD1141" t="s">
        <v>2</v>
      </c>
      <c r="BE1141" t="s">
        <v>2</v>
      </c>
      <c r="BF1141" t="s">
        <v>2</v>
      </c>
      <c r="BG1141" t="s">
        <v>0</v>
      </c>
      <c r="BH1141" t="s">
        <v>2</v>
      </c>
      <c r="BI1141" t="s">
        <v>2</v>
      </c>
      <c r="BJ1141" t="s">
        <v>2</v>
      </c>
      <c r="BK1141" t="s">
        <v>2</v>
      </c>
      <c r="BL1141" t="s">
        <v>2</v>
      </c>
      <c r="BM1141" t="s">
        <v>2</v>
      </c>
      <c r="BN1141" t="s">
        <v>2</v>
      </c>
      <c r="BO1141" t="s">
        <v>2</v>
      </c>
      <c r="BP1141" t="s">
        <v>2</v>
      </c>
      <c r="BQ1141" t="s">
        <v>2</v>
      </c>
      <c r="BR1141" t="s">
        <v>2</v>
      </c>
      <c r="BS1141" t="s">
        <v>0</v>
      </c>
      <c r="BT1141" t="s">
        <v>2</v>
      </c>
      <c r="BU1141" t="s">
        <v>2</v>
      </c>
      <c r="BV1141" t="s">
        <v>2</v>
      </c>
      <c r="BW1141" t="s">
        <v>2</v>
      </c>
      <c r="BX1141" t="s">
        <v>2</v>
      </c>
      <c r="BY1141" t="s">
        <v>2</v>
      </c>
      <c r="BZ1141" t="s">
        <v>2</v>
      </c>
      <c r="CA1141" t="s">
        <v>2</v>
      </c>
      <c r="CB1141" t="s">
        <v>2</v>
      </c>
      <c r="CC1141" t="s">
        <v>0</v>
      </c>
      <c r="CD1141" t="s">
        <v>2</v>
      </c>
      <c r="CE1141" t="s">
        <v>2</v>
      </c>
      <c r="CF1141" t="s">
        <v>2</v>
      </c>
      <c r="CG1141" t="s">
        <v>2</v>
      </c>
      <c r="CH1141" t="s">
        <v>2</v>
      </c>
      <c r="CI1141" t="s">
        <v>2</v>
      </c>
      <c r="CJ1141" t="s">
        <v>0</v>
      </c>
      <c r="CK1141" t="s">
        <v>2</v>
      </c>
      <c r="CL1141" t="s">
        <v>2</v>
      </c>
      <c r="CM1141" t="s">
        <v>2</v>
      </c>
      <c r="CN1141" t="s">
        <v>2</v>
      </c>
      <c r="CO1141" t="s">
        <v>2</v>
      </c>
      <c r="CP1141" t="s">
        <v>2</v>
      </c>
      <c r="CQ1141" t="s">
        <v>2</v>
      </c>
      <c r="CR1141" t="s">
        <v>2</v>
      </c>
      <c r="CS1141" t="s">
        <v>2</v>
      </c>
      <c r="CT1141" t="s">
        <v>0</v>
      </c>
      <c r="CU1141" t="s">
        <v>2</v>
      </c>
      <c r="CV1141" t="s">
        <v>2</v>
      </c>
      <c r="CW1141" t="s">
        <v>2</v>
      </c>
      <c r="CX1141" t="s">
        <v>2</v>
      </c>
      <c r="CY1141" t="s">
        <v>2</v>
      </c>
      <c r="CZ1141" t="s">
        <v>2</v>
      </c>
      <c r="DA1141" t="s">
        <v>2</v>
      </c>
      <c r="DB1141" t="s">
        <v>2</v>
      </c>
      <c r="DC1141" t="s">
        <v>2</v>
      </c>
      <c r="DD1141" t="s">
        <v>2</v>
      </c>
      <c r="DE1141" t="s">
        <v>2</v>
      </c>
      <c r="DF1141" t="s">
        <v>2</v>
      </c>
      <c r="DG1141" t="s">
        <v>2</v>
      </c>
      <c r="DH1141" t="s">
        <v>0</v>
      </c>
      <c r="DI1141" t="s">
        <v>2</v>
      </c>
      <c r="DJ1141" t="s">
        <v>2</v>
      </c>
      <c r="DK1141" t="s">
        <v>2</v>
      </c>
      <c r="DL1141" t="s">
        <v>2</v>
      </c>
      <c r="DM1141" t="s">
        <v>2</v>
      </c>
      <c r="DN1141" t="s">
        <v>2</v>
      </c>
      <c r="DO1141" t="s">
        <v>2</v>
      </c>
      <c r="DP1141" t="s">
        <v>2</v>
      </c>
      <c r="DQ1141" t="s">
        <v>2</v>
      </c>
      <c r="DR1141" t="s">
        <v>2</v>
      </c>
      <c r="DS1141" t="s">
        <v>2</v>
      </c>
      <c r="DT1141" t="s">
        <v>0</v>
      </c>
      <c r="DU1141" t="s">
        <v>2</v>
      </c>
      <c r="DV1141" t="s">
        <v>2</v>
      </c>
      <c r="DW1141" t="s">
        <v>2</v>
      </c>
      <c r="DX1141" t="s">
        <v>2</v>
      </c>
      <c r="DY1141" t="s">
        <v>2</v>
      </c>
      <c r="DZ1141" t="s">
        <v>2</v>
      </c>
      <c r="EA1141" t="s">
        <v>2</v>
      </c>
      <c r="EB1141" t="s">
        <v>2</v>
      </c>
      <c r="EC1141" t="s">
        <v>2</v>
      </c>
      <c r="ED1141" t="s">
        <v>2</v>
      </c>
      <c r="EE1141" t="s">
        <v>2</v>
      </c>
      <c r="EF1141" t="s">
        <v>2</v>
      </c>
      <c r="EG1141" t="s">
        <v>2</v>
      </c>
      <c r="EH1141" t="s">
        <v>2</v>
      </c>
      <c r="EI1141" t="s">
        <v>2</v>
      </c>
      <c r="EJ1141" t="s">
        <v>2</v>
      </c>
      <c r="EK1141" t="s">
        <v>2</v>
      </c>
      <c r="EL1141" t="s">
        <v>2</v>
      </c>
      <c r="EM1141" t="s">
        <v>2</v>
      </c>
      <c r="EN1141" t="s">
        <v>2</v>
      </c>
      <c r="EO1141" t="s">
        <v>2</v>
      </c>
      <c r="EP1141" t="s">
        <v>2</v>
      </c>
      <c r="EQ1141" t="s">
        <v>2</v>
      </c>
      <c r="ER1141" t="s">
        <v>2</v>
      </c>
      <c r="ES1141" t="s">
        <v>2</v>
      </c>
      <c r="ET1141" t="s">
        <v>2</v>
      </c>
      <c r="EU1141" t="s">
        <v>2</v>
      </c>
      <c r="EV1141" t="s">
        <v>2</v>
      </c>
      <c r="EW1141" t="s">
        <v>2</v>
      </c>
      <c r="EX1141" t="s">
        <v>22</v>
      </c>
      <c r="EY1141" t="s">
        <v>22</v>
      </c>
      <c r="EZ1141" t="s">
        <v>22</v>
      </c>
      <c r="FA1141" t="s">
        <v>0</v>
      </c>
      <c r="FB1141" t="s">
        <v>22</v>
      </c>
      <c r="FC1141" t="s">
        <v>22</v>
      </c>
      <c r="FD1141" t="s">
        <v>22</v>
      </c>
      <c r="FE1141" t="s">
        <v>22</v>
      </c>
      <c r="FF1141" t="s">
        <v>0</v>
      </c>
      <c r="FG1141" t="s">
        <v>22</v>
      </c>
      <c r="FH1141" t="s">
        <v>22</v>
      </c>
      <c r="FI1141" t="s">
        <v>22</v>
      </c>
      <c r="FJ1141" t="s">
        <v>22</v>
      </c>
      <c r="FK1141" t="s">
        <v>22</v>
      </c>
      <c r="FL1141" t="s">
        <v>22</v>
      </c>
      <c r="FM1141" t="s">
        <v>22</v>
      </c>
    </row>
    <row r="1142" spans="1:169" x14ac:dyDescent="0.2">
      <c r="A1142">
        <v>1090700</v>
      </c>
      <c r="B1142" t="s">
        <v>22</v>
      </c>
      <c r="C1142" t="s">
        <v>2</v>
      </c>
      <c r="D1142" t="s">
        <v>4</v>
      </c>
      <c r="E1142" t="s">
        <v>4753</v>
      </c>
      <c r="F1142" t="s">
        <v>4753</v>
      </c>
      <c r="G1142" t="s">
        <v>4</v>
      </c>
      <c r="H1142" t="s">
        <v>4752</v>
      </c>
      <c r="I1142"/>
      <c r="J1142"/>
      <c r="K1142" t="s">
        <v>22</v>
      </c>
      <c r="L1142" t="s">
        <v>22</v>
      </c>
      <c r="M1142" t="s">
        <v>22</v>
      </c>
      <c r="N1142" t="s">
        <v>22</v>
      </c>
      <c r="O1142" t="s">
        <v>22</v>
      </c>
      <c r="P1142" t="s">
        <v>22</v>
      </c>
      <c r="Q1142" t="s">
        <v>0</v>
      </c>
      <c r="R1142" t="s">
        <v>22</v>
      </c>
      <c r="S1142" t="s">
        <v>22</v>
      </c>
      <c r="T1142" t="s">
        <v>22</v>
      </c>
      <c r="U1142" t="s">
        <v>22</v>
      </c>
      <c r="V1142" t="s">
        <v>22</v>
      </c>
      <c r="W1142" t="s">
        <v>22</v>
      </c>
      <c r="X1142" t="s">
        <v>22</v>
      </c>
      <c r="Y1142" t="s">
        <v>22</v>
      </c>
      <c r="Z1142" t="s">
        <v>22</v>
      </c>
      <c r="AA1142" t="s">
        <v>22</v>
      </c>
      <c r="AB1142" t="s">
        <v>22</v>
      </c>
      <c r="AC1142" t="s">
        <v>22</v>
      </c>
      <c r="AD1142" t="s">
        <v>22</v>
      </c>
      <c r="AE1142" t="s">
        <v>22</v>
      </c>
      <c r="AF1142" t="s">
        <v>22</v>
      </c>
      <c r="AG1142" t="s">
        <v>0</v>
      </c>
      <c r="AH1142" t="s">
        <v>22</v>
      </c>
      <c r="AI1142" t="s">
        <v>22</v>
      </c>
      <c r="AJ1142" t="s">
        <v>22</v>
      </c>
      <c r="AK1142" t="s">
        <v>22</v>
      </c>
      <c r="AL1142" t="s">
        <v>22</v>
      </c>
      <c r="AM1142" t="s">
        <v>22</v>
      </c>
      <c r="AN1142" t="s">
        <v>22</v>
      </c>
      <c r="AO1142" t="s">
        <v>0</v>
      </c>
      <c r="AP1142" t="s">
        <v>0</v>
      </c>
      <c r="AQ1142" t="s">
        <v>22</v>
      </c>
      <c r="AR1142" t="s">
        <v>22</v>
      </c>
      <c r="AS1142" t="s">
        <v>22</v>
      </c>
      <c r="AT1142" t="s">
        <v>22</v>
      </c>
      <c r="AU1142" t="s">
        <v>22</v>
      </c>
      <c r="AV1142" t="s">
        <v>22</v>
      </c>
      <c r="AW1142" t="s">
        <v>22</v>
      </c>
      <c r="AX1142" t="s">
        <v>22</v>
      </c>
      <c r="AY1142" t="s">
        <v>22</v>
      </c>
      <c r="AZ1142" t="s">
        <v>22</v>
      </c>
      <c r="BA1142" t="s">
        <v>22</v>
      </c>
      <c r="BB1142" t="s">
        <v>22</v>
      </c>
      <c r="BC1142" t="s">
        <v>22</v>
      </c>
      <c r="BD1142" t="s">
        <v>22</v>
      </c>
      <c r="BE1142" t="s">
        <v>0</v>
      </c>
      <c r="BF1142" t="s">
        <v>0</v>
      </c>
      <c r="BG1142" t="s">
        <v>22</v>
      </c>
      <c r="BH1142" t="s">
        <v>22</v>
      </c>
      <c r="BI1142" t="s">
        <v>22</v>
      </c>
      <c r="BJ1142" t="s">
        <v>22</v>
      </c>
      <c r="BK1142" t="s">
        <v>22</v>
      </c>
      <c r="BL1142" t="s">
        <v>22</v>
      </c>
      <c r="BM1142" t="s">
        <v>22</v>
      </c>
      <c r="BN1142" t="s">
        <v>22</v>
      </c>
      <c r="BO1142" t="s">
        <v>22</v>
      </c>
      <c r="BP1142" t="s">
        <v>22</v>
      </c>
      <c r="BQ1142" t="s">
        <v>22</v>
      </c>
      <c r="BR1142" t="s">
        <v>22</v>
      </c>
      <c r="BS1142" t="s">
        <v>22</v>
      </c>
      <c r="BT1142" t="s">
        <v>22</v>
      </c>
      <c r="BU1142" t="s">
        <v>22</v>
      </c>
      <c r="BV1142" t="s">
        <v>0</v>
      </c>
      <c r="BW1142" t="s">
        <v>0</v>
      </c>
      <c r="BX1142" t="s">
        <v>22</v>
      </c>
      <c r="BY1142" t="s">
        <v>22</v>
      </c>
      <c r="BZ1142" t="s">
        <v>22</v>
      </c>
      <c r="CA1142" t="s">
        <v>22</v>
      </c>
      <c r="CB1142" t="s">
        <v>22</v>
      </c>
      <c r="CC1142" t="s">
        <v>0</v>
      </c>
      <c r="CD1142" t="s">
        <v>22</v>
      </c>
      <c r="CE1142" t="s">
        <v>22</v>
      </c>
      <c r="CF1142" t="s">
        <v>22</v>
      </c>
      <c r="CG1142" t="s">
        <v>22</v>
      </c>
      <c r="CH1142" t="s">
        <v>22</v>
      </c>
      <c r="CI1142" t="s">
        <v>22</v>
      </c>
      <c r="CJ1142" t="s">
        <v>22</v>
      </c>
      <c r="CK1142" t="s">
        <v>22</v>
      </c>
      <c r="CL1142" t="s">
        <v>22</v>
      </c>
      <c r="CM1142" t="s">
        <v>22</v>
      </c>
      <c r="CN1142" t="s">
        <v>22</v>
      </c>
      <c r="CO1142" t="s">
        <v>0</v>
      </c>
      <c r="CP1142" t="s">
        <v>22</v>
      </c>
      <c r="CQ1142" t="s">
        <v>22</v>
      </c>
      <c r="CR1142" t="s">
        <v>22</v>
      </c>
      <c r="CS1142" t="s">
        <v>22</v>
      </c>
      <c r="CT1142" t="s">
        <v>0</v>
      </c>
      <c r="CU1142" t="s">
        <v>22</v>
      </c>
      <c r="CV1142" t="s">
        <v>22</v>
      </c>
      <c r="CW1142" t="s">
        <v>22</v>
      </c>
      <c r="CX1142" t="s">
        <v>22</v>
      </c>
      <c r="CY1142" t="s">
        <v>22</v>
      </c>
      <c r="CZ1142" t="s">
        <v>22</v>
      </c>
      <c r="DA1142" t="s">
        <v>22</v>
      </c>
      <c r="DB1142" t="s">
        <v>22</v>
      </c>
      <c r="DC1142" t="s">
        <v>22</v>
      </c>
      <c r="DD1142" t="s">
        <v>22</v>
      </c>
      <c r="DE1142" t="s">
        <v>22</v>
      </c>
      <c r="DF1142" t="s">
        <v>22</v>
      </c>
      <c r="DG1142" t="s">
        <v>22</v>
      </c>
      <c r="DH1142" t="s">
        <v>0</v>
      </c>
      <c r="DI1142" t="s">
        <v>22</v>
      </c>
      <c r="DJ1142" t="s">
        <v>22</v>
      </c>
      <c r="DK1142" t="s">
        <v>22</v>
      </c>
      <c r="DL1142" t="s">
        <v>22</v>
      </c>
      <c r="DM1142" t="s">
        <v>0</v>
      </c>
      <c r="DN1142" t="s">
        <v>0</v>
      </c>
      <c r="DO1142" t="s">
        <v>22</v>
      </c>
      <c r="DP1142" t="s">
        <v>22</v>
      </c>
      <c r="DQ1142" t="s">
        <v>22</v>
      </c>
      <c r="DR1142" t="s">
        <v>22</v>
      </c>
      <c r="DS1142" t="s">
        <v>22</v>
      </c>
      <c r="DT1142" t="s">
        <v>0</v>
      </c>
      <c r="DU1142" t="s">
        <v>22</v>
      </c>
      <c r="DV1142" t="s">
        <v>22</v>
      </c>
      <c r="DW1142" t="s">
        <v>22</v>
      </c>
      <c r="DX1142" t="s">
        <v>22</v>
      </c>
      <c r="DY1142" t="s">
        <v>22</v>
      </c>
      <c r="DZ1142" t="s">
        <v>22</v>
      </c>
      <c r="EA1142" t="s">
        <v>22</v>
      </c>
      <c r="EB1142" t="s">
        <v>22</v>
      </c>
      <c r="EC1142" t="s">
        <v>22</v>
      </c>
      <c r="ED1142" t="s">
        <v>22</v>
      </c>
      <c r="EE1142" t="s">
        <v>22</v>
      </c>
      <c r="EF1142" t="s">
        <v>22</v>
      </c>
      <c r="EG1142" t="s">
        <v>22</v>
      </c>
      <c r="EH1142" t="s">
        <v>22</v>
      </c>
      <c r="EI1142" t="s">
        <v>22</v>
      </c>
      <c r="EJ1142" t="s">
        <v>22</v>
      </c>
      <c r="EK1142" t="s">
        <v>22</v>
      </c>
      <c r="EL1142" t="s">
        <v>22</v>
      </c>
      <c r="EM1142" t="s">
        <v>0</v>
      </c>
      <c r="EN1142" t="s">
        <v>22</v>
      </c>
      <c r="EO1142" t="s">
        <v>22</v>
      </c>
      <c r="EP1142" t="s">
        <v>22</v>
      </c>
      <c r="EQ1142" t="s">
        <v>22</v>
      </c>
      <c r="ER1142" t="s">
        <v>22</v>
      </c>
      <c r="ES1142" t="s">
        <v>22</v>
      </c>
      <c r="ET1142" t="s">
        <v>0</v>
      </c>
      <c r="EU1142" t="s">
        <v>22</v>
      </c>
      <c r="EV1142" t="s">
        <v>22</v>
      </c>
      <c r="EW1142" t="s">
        <v>0</v>
      </c>
      <c r="EX1142" t="s">
        <v>22</v>
      </c>
      <c r="EY1142" t="s">
        <v>0</v>
      </c>
      <c r="EZ1142" t="s">
        <v>22</v>
      </c>
      <c r="FA1142" t="s">
        <v>0</v>
      </c>
      <c r="FB1142" t="s">
        <v>2</v>
      </c>
      <c r="FC1142" t="s">
        <v>22</v>
      </c>
      <c r="FD1142" t="s">
        <v>22</v>
      </c>
      <c r="FE1142" t="s">
        <v>22</v>
      </c>
      <c r="FF1142" t="s">
        <v>22</v>
      </c>
      <c r="FG1142" t="s">
        <v>22</v>
      </c>
      <c r="FH1142" t="s">
        <v>22</v>
      </c>
      <c r="FI1142" t="s">
        <v>22</v>
      </c>
      <c r="FJ1142" t="s">
        <v>22</v>
      </c>
      <c r="FK1142" t="s">
        <v>22</v>
      </c>
      <c r="FL1142" t="s">
        <v>0</v>
      </c>
      <c r="FM1142" t="s">
        <v>0</v>
      </c>
    </row>
    <row r="1143" spans="1:169" x14ac:dyDescent="0.2">
      <c r="A1143">
        <v>1091716</v>
      </c>
      <c r="B1143" t="s">
        <v>22</v>
      </c>
      <c r="C1143" t="s">
        <v>2</v>
      </c>
      <c r="D1143" t="s">
        <v>17</v>
      </c>
      <c r="E1143" t="s">
        <v>4751</v>
      </c>
      <c r="F1143" t="s">
        <v>4750</v>
      </c>
      <c r="G1143" t="s">
        <v>14</v>
      </c>
      <c r="H1143" t="s">
        <v>4749</v>
      </c>
      <c r="I1143" t="s">
        <v>4748</v>
      </c>
      <c r="J1143"/>
      <c r="K1143" t="s">
        <v>22</v>
      </c>
      <c r="L1143" t="s">
        <v>22</v>
      </c>
      <c r="M1143" t="s">
        <v>22</v>
      </c>
      <c r="N1143" t="s">
        <v>22</v>
      </c>
      <c r="O1143" t="s">
        <v>22</v>
      </c>
      <c r="P1143" t="s">
        <v>22</v>
      </c>
      <c r="Q1143" t="s">
        <v>22</v>
      </c>
      <c r="R1143" t="s">
        <v>22</v>
      </c>
      <c r="S1143" t="s">
        <v>22</v>
      </c>
      <c r="T1143" t="s">
        <v>22</v>
      </c>
      <c r="U1143" t="s">
        <v>22</v>
      </c>
      <c r="V1143" t="s">
        <v>22</v>
      </c>
      <c r="W1143" t="s">
        <v>22</v>
      </c>
      <c r="X1143" t="s">
        <v>22</v>
      </c>
      <c r="Y1143" t="s">
        <v>22</v>
      </c>
      <c r="Z1143" t="s">
        <v>22</v>
      </c>
      <c r="AA1143" t="s">
        <v>22</v>
      </c>
      <c r="AB1143" t="s">
        <v>22</v>
      </c>
      <c r="AC1143" t="s">
        <v>22</v>
      </c>
      <c r="AD1143" t="s">
        <v>22</v>
      </c>
      <c r="AE1143" t="s">
        <v>22</v>
      </c>
      <c r="AF1143" t="s">
        <v>22</v>
      </c>
      <c r="AG1143" t="s">
        <v>22</v>
      </c>
      <c r="AH1143" t="s">
        <v>22</v>
      </c>
      <c r="AI1143" t="s">
        <v>22</v>
      </c>
      <c r="AJ1143" t="s">
        <v>22</v>
      </c>
      <c r="AK1143" t="s">
        <v>22</v>
      </c>
      <c r="AL1143" t="s">
        <v>22</v>
      </c>
      <c r="AM1143" t="s">
        <v>22</v>
      </c>
      <c r="AN1143" t="s">
        <v>22</v>
      </c>
      <c r="AO1143" t="s">
        <v>22</v>
      </c>
      <c r="AP1143" t="s">
        <v>22</v>
      </c>
      <c r="AQ1143" t="s">
        <v>0</v>
      </c>
      <c r="AR1143" t="s">
        <v>22</v>
      </c>
      <c r="AS1143" t="s">
        <v>22</v>
      </c>
      <c r="AT1143" t="s">
        <v>22</v>
      </c>
      <c r="AU1143" t="s">
        <v>22</v>
      </c>
      <c r="AV1143" t="s">
        <v>22</v>
      </c>
      <c r="AW1143" t="s">
        <v>22</v>
      </c>
      <c r="AX1143" t="s">
        <v>22</v>
      </c>
      <c r="AY1143" t="s">
        <v>22</v>
      </c>
      <c r="AZ1143" t="s">
        <v>22</v>
      </c>
      <c r="BA1143" t="s">
        <v>22</v>
      </c>
      <c r="BB1143" t="s">
        <v>22</v>
      </c>
      <c r="BC1143" t="s">
        <v>22</v>
      </c>
      <c r="BD1143" t="s">
        <v>22</v>
      </c>
      <c r="BE1143" t="s">
        <v>22</v>
      </c>
      <c r="BF1143" t="s">
        <v>22</v>
      </c>
      <c r="BG1143" t="s">
        <v>22</v>
      </c>
      <c r="BH1143" t="s">
        <v>22</v>
      </c>
      <c r="BI1143" t="s">
        <v>22</v>
      </c>
      <c r="BJ1143" t="s">
        <v>22</v>
      </c>
      <c r="BK1143" t="s">
        <v>22</v>
      </c>
      <c r="BL1143" t="s">
        <v>22</v>
      </c>
      <c r="BM1143" t="s">
        <v>22</v>
      </c>
      <c r="BN1143" t="s">
        <v>22</v>
      </c>
      <c r="BO1143" t="s">
        <v>22</v>
      </c>
      <c r="BP1143" t="s">
        <v>22</v>
      </c>
      <c r="BQ1143" t="s">
        <v>22</v>
      </c>
      <c r="BR1143" t="s">
        <v>22</v>
      </c>
      <c r="BS1143" t="s">
        <v>22</v>
      </c>
      <c r="BT1143" t="s">
        <v>22</v>
      </c>
      <c r="BU1143" t="s">
        <v>22</v>
      </c>
      <c r="BV1143" t="s">
        <v>22</v>
      </c>
      <c r="BW1143" t="s">
        <v>22</v>
      </c>
      <c r="BX1143" t="s">
        <v>22</v>
      </c>
      <c r="BY1143" t="s">
        <v>22</v>
      </c>
      <c r="BZ1143" t="s">
        <v>22</v>
      </c>
      <c r="CA1143" t="s">
        <v>22</v>
      </c>
      <c r="CB1143" t="s">
        <v>22</v>
      </c>
      <c r="CC1143" t="s">
        <v>22</v>
      </c>
      <c r="CD1143" t="s">
        <v>22</v>
      </c>
      <c r="CE1143" t="s">
        <v>22</v>
      </c>
      <c r="CF1143" t="s">
        <v>22</v>
      </c>
      <c r="CG1143" t="s">
        <v>22</v>
      </c>
      <c r="CH1143" t="s">
        <v>22</v>
      </c>
      <c r="CI1143" t="s">
        <v>22</v>
      </c>
      <c r="CJ1143" t="s">
        <v>22</v>
      </c>
      <c r="CK1143" t="s">
        <v>22</v>
      </c>
      <c r="CL1143" t="s">
        <v>0</v>
      </c>
      <c r="CM1143" t="s">
        <v>2</v>
      </c>
      <c r="CN1143" t="s">
        <v>22</v>
      </c>
      <c r="CO1143" t="s">
        <v>22</v>
      </c>
      <c r="CP1143" t="s">
        <v>22</v>
      </c>
      <c r="CQ1143" t="s">
        <v>22</v>
      </c>
      <c r="CR1143" t="s">
        <v>22</v>
      </c>
      <c r="CS1143" t="s">
        <v>22</v>
      </c>
      <c r="CT1143" t="s">
        <v>22</v>
      </c>
      <c r="CU1143" t="s">
        <v>22</v>
      </c>
      <c r="CV1143" t="s">
        <v>22</v>
      </c>
      <c r="CW1143" t="s">
        <v>22</v>
      </c>
      <c r="CX1143" t="s">
        <v>22</v>
      </c>
      <c r="CY1143" t="s">
        <v>22</v>
      </c>
      <c r="CZ1143" t="s">
        <v>22</v>
      </c>
      <c r="DA1143" t="s">
        <v>22</v>
      </c>
      <c r="DB1143" t="s">
        <v>22</v>
      </c>
      <c r="DC1143" t="s">
        <v>22</v>
      </c>
      <c r="DD1143" t="s">
        <v>22</v>
      </c>
      <c r="DE1143" t="s">
        <v>22</v>
      </c>
      <c r="DF1143" t="s">
        <v>22</v>
      </c>
      <c r="DG1143" t="s">
        <v>22</v>
      </c>
      <c r="DH1143" t="s">
        <v>22</v>
      </c>
      <c r="DI1143" t="s">
        <v>22</v>
      </c>
      <c r="DJ1143" t="s">
        <v>22</v>
      </c>
      <c r="DK1143" t="s">
        <v>22</v>
      </c>
      <c r="DL1143" t="s">
        <v>22</v>
      </c>
      <c r="DM1143" t="s">
        <v>22</v>
      </c>
      <c r="DN1143" t="s">
        <v>22</v>
      </c>
      <c r="DO1143" t="s">
        <v>22</v>
      </c>
      <c r="DP1143" t="s">
        <v>22</v>
      </c>
      <c r="DQ1143" t="s">
        <v>22</v>
      </c>
      <c r="DR1143" t="s">
        <v>22</v>
      </c>
      <c r="DS1143" t="s">
        <v>22</v>
      </c>
      <c r="DT1143" t="s">
        <v>22</v>
      </c>
      <c r="DU1143" t="s">
        <v>22</v>
      </c>
      <c r="DV1143" t="s">
        <v>22</v>
      </c>
      <c r="DW1143" t="s">
        <v>22</v>
      </c>
      <c r="DX1143" t="s">
        <v>22</v>
      </c>
      <c r="DY1143" t="s">
        <v>22</v>
      </c>
      <c r="DZ1143" t="s">
        <v>22</v>
      </c>
      <c r="EA1143" t="s">
        <v>22</v>
      </c>
      <c r="EB1143" t="s">
        <v>22</v>
      </c>
      <c r="EC1143" t="s">
        <v>22</v>
      </c>
      <c r="ED1143" t="s">
        <v>22</v>
      </c>
      <c r="EE1143" t="s">
        <v>22</v>
      </c>
      <c r="EF1143" t="s">
        <v>22</v>
      </c>
      <c r="EG1143" t="s">
        <v>22</v>
      </c>
      <c r="EH1143" t="s">
        <v>22</v>
      </c>
      <c r="EI1143" t="s">
        <v>22</v>
      </c>
      <c r="EJ1143" t="s">
        <v>22</v>
      </c>
      <c r="EK1143" t="s">
        <v>22</v>
      </c>
      <c r="EL1143" t="s">
        <v>22</v>
      </c>
      <c r="EM1143" t="s">
        <v>22</v>
      </c>
      <c r="EN1143" t="s">
        <v>22</v>
      </c>
      <c r="EO1143" t="s">
        <v>22</v>
      </c>
      <c r="EP1143" t="s">
        <v>22</v>
      </c>
      <c r="EQ1143" t="s">
        <v>22</v>
      </c>
      <c r="ER1143" t="s">
        <v>22</v>
      </c>
      <c r="ES1143" t="s">
        <v>22</v>
      </c>
      <c r="ET1143" t="s">
        <v>22</v>
      </c>
      <c r="EU1143" t="s">
        <v>22</v>
      </c>
      <c r="EV1143" t="s">
        <v>22</v>
      </c>
      <c r="EW1143" t="s">
        <v>22</v>
      </c>
      <c r="EX1143" t="s">
        <v>22</v>
      </c>
      <c r="EY1143" t="s">
        <v>22</v>
      </c>
      <c r="EZ1143" t="s">
        <v>22</v>
      </c>
      <c r="FA1143" t="s">
        <v>0</v>
      </c>
      <c r="FB1143" t="s">
        <v>22</v>
      </c>
      <c r="FC1143" t="s">
        <v>22</v>
      </c>
      <c r="FD1143" t="s">
        <v>22</v>
      </c>
      <c r="FE1143" t="s">
        <v>22</v>
      </c>
      <c r="FF1143" t="s">
        <v>22</v>
      </c>
      <c r="FG1143" t="s">
        <v>22</v>
      </c>
      <c r="FH1143" t="s">
        <v>22</v>
      </c>
      <c r="FI1143" t="s">
        <v>22</v>
      </c>
      <c r="FJ1143" t="s">
        <v>22</v>
      </c>
      <c r="FK1143" t="s">
        <v>22</v>
      </c>
      <c r="FL1143" t="s">
        <v>22</v>
      </c>
      <c r="FM1143" t="s">
        <v>22</v>
      </c>
    </row>
    <row r="1144" spans="1:169" x14ac:dyDescent="0.2">
      <c r="A1144">
        <v>1092198</v>
      </c>
      <c r="B1144" t="s">
        <v>7</v>
      </c>
      <c r="C1144" t="s">
        <v>1</v>
      </c>
      <c r="D1144" t="s">
        <v>4</v>
      </c>
      <c r="E1144" t="s">
        <v>4747</v>
      </c>
      <c r="F1144" t="s">
        <v>4746</v>
      </c>
      <c r="G1144" t="s">
        <v>4</v>
      </c>
      <c r="H1144" t="s">
        <v>4745</v>
      </c>
      <c r="I1144"/>
      <c r="J1144"/>
      <c r="K1144" t="s">
        <v>7</v>
      </c>
      <c r="L1144" t="s">
        <v>7</v>
      </c>
      <c r="M1144" t="s">
        <v>7</v>
      </c>
      <c r="N1144" t="s">
        <v>7</v>
      </c>
      <c r="O1144" t="s">
        <v>7</v>
      </c>
      <c r="P1144" t="s">
        <v>7</v>
      </c>
      <c r="Q1144" t="s">
        <v>7</v>
      </c>
      <c r="R1144" t="s">
        <v>7</v>
      </c>
      <c r="S1144" t="s">
        <v>7</v>
      </c>
      <c r="T1144" t="s">
        <v>7</v>
      </c>
      <c r="U1144" t="s">
        <v>7</v>
      </c>
      <c r="V1144" t="s">
        <v>7</v>
      </c>
      <c r="W1144" t="s">
        <v>7</v>
      </c>
      <c r="X1144" t="s">
        <v>7</v>
      </c>
      <c r="Y1144" t="s">
        <v>7</v>
      </c>
      <c r="Z1144" t="s">
        <v>7</v>
      </c>
      <c r="AA1144" t="s">
        <v>7</v>
      </c>
      <c r="AB1144" t="s">
        <v>7</v>
      </c>
      <c r="AC1144" t="s">
        <v>7</v>
      </c>
      <c r="AD1144" t="s">
        <v>7</v>
      </c>
      <c r="AE1144" t="s">
        <v>7</v>
      </c>
      <c r="AF1144" t="s">
        <v>7</v>
      </c>
      <c r="AG1144" t="s">
        <v>7</v>
      </c>
      <c r="AH1144" t="s">
        <v>7</v>
      </c>
      <c r="AI1144" t="s">
        <v>7</v>
      </c>
      <c r="AJ1144" t="s">
        <v>7</v>
      </c>
      <c r="AK1144" t="s">
        <v>7</v>
      </c>
      <c r="AL1144" t="s">
        <v>7</v>
      </c>
      <c r="AM1144" t="s">
        <v>7</v>
      </c>
      <c r="AN1144" t="s">
        <v>1</v>
      </c>
      <c r="AO1144" t="s">
        <v>7</v>
      </c>
      <c r="AP1144" t="s">
        <v>7</v>
      </c>
      <c r="AQ1144" t="s">
        <v>7</v>
      </c>
      <c r="AR1144" t="s">
        <v>7</v>
      </c>
      <c r="AS1144" t="s">
        <v>7</v>
      </c>
      <c r="AT1144" t="s">
        <v>7</v>
      </c>
      <c r="AU1144" t="s">
        <v>7</v>
      </c>
      <c r="AV1144" t="s">
        <v>7</v>
      </c>
      <c r="AW1144" t="s">
        <v>7</v>
      </c>
      <c r="AX1144" t="s">
        <v>7</v>
      </c>
      <c r="AY1144" t="s">
        <v>7</v>
      </c>
      <c r="AZ1144" t="s">
        <v>7</v>
      </c>
      <c r="BA1144" t="s">
        <v>7</v>
      </c>
      <c r="BB1144" t="s">
        <v>7</v>
      </c>
      <c r="BC1144" t="s">
        <v>7</v>
      </c>
      <c r="BD1144" t="s">
        <v>7</v>
      </c>
      <c r="BE1144" t="s">
        <v>7</v>
      </c>
      <c r="BF1144" t="s">
        <v>7</v>
      </c>
      <c r="BG1144" t="s">
        <v>7</v>
      </c>
      <c r="BH1144" t="s">
        <v>7</v>
      </c>
      <c r="BI1144" t="s">
        <v>7</v>
      </c>
      <c r="BJ1144" t="s">
        <v>7</v>
      </c>
      <c r="BK1144" t="s">
        <v>7</v>
      </c>
      <c r="BL1144" t="s">
        <v>7</v>
      </c>
      <c r="BM1144" t="s">
        <v>7</v>
      </c>
      <c r="BN1144" t="s">
        <v>7</v>
      </c>
      <c r="BO1144" t="s">
        <v>7</v>
      </c>
      <c r="BP1144" t="s">
        <v>7</v>
      </c>
      <c r="BQ1144" t="s">
        <v>7</v>
      </c>
      <c r="BR1144" t="s">
        <v>7</v>
      </c>
      <c r="BS1144" t="s">
        <v>7</v>
      </c>
      <c r="BT1144" t="s">
        <v>7</v>
      </c>
      <c r="BU1144" t="s">
        <v>7</v>
      </c>
      <c r="BV1144" t="s">
        <v>7</v>
      </c>
      <c r="BW1144" t="s">
        <v>7</v>
      </c>
      <c r="BX1144" t="s">
        <v>7</v>
      </c>
      <c r="BY1144" t="s">
        <v>7</v>
      </c>
      <c r="BZ1144" t="s">
        <v>7</v>
      </c>
      <c r="CA1144" t="s">
        <v>7</v>
      </c>
      <c r="CB1144" t="s">
        <v>7</v>
      </c>
      <c r="CC1144" t="s">
        <v>7</v>
      </c>
      <c r="CD1144" t="s">
        <v>7</v>
      </c>
      <c r="CE1144" t="s">
        <v>7</v>
      </c>
      <c r="CF1144" t="s">
        <v>7</v>
      </c>
      <c r="CG1144" t="s">
        <v>7</v>
      </c>
      <c r="CH1144" t="s">
        <v>7</v>
      </c>
      <c r="CI1144" t="s">
        <v>7</v>
      </c>
      <c r="CJ1144" t="s">
        <v>7</v>
      </c>
      <c r="CK1144" t="s">
        <v>7</v>
      </c>
      <c r="CL1144" t="s">
        <v>7</v>
      </c>
      <c r="CM1144" t="s">
        <v>7</v>
      </c>
      <c r="CN1144" t="s">
        <v>7</v>
      </c>
      <c r="CO1144" t="s">
        <v>7</v>
      </c>
      <c r="CP1144" t="s">
        <v>7</v>
      </c>
      <c r="CQ1144" t="s">
        <v>7</v>
      </c>
      <c r="CR1144" t="s">
        <v>7</v>
      </c>
      <c r="CS1144" t="s">
        <v>7</v>
      </c>
      <c r="CT1144" t="s">
        <v>7</v>
      </c>
      <c r="CU1144" t="s">
        <v>7</v>
      </c>
      <c r="CV1144" t="s">
        <v>7</v>
      </c>
      <c r="CW1144" t="s">
        <v>7</v>
      </c>
      <c r="CX1144" t="s">
        <v>7</v>
      </c>
      <c r="CY1144" t="s">
        <v>7</v>
      </c>
      <c r="CZ1144" t="s">
        <v>7</v>
      </c>
      <c r="DA1144" t="s">
        <v>7</v>
      </c>
      <c r="DB1144" t="s">
        <v>7</v>
      </c>
      <c r="DC1144" t="s">
        <v>7</v>
      </c>
      <c r="DD1144" t="s">
        <v>7</v>
      </c>
      <c r="DE1144" t="s">
        <v>7</v>
      </c>
      <c r="DF1144" t="s">
        <v>7</v>
      </c>
      <c r="DG1144" t="s">
        <v>7</v>
      </c>
      <c r="DH1144" t="s">
        <v>7</v>
      </c>
      <c r="DI1144" t="s">
        <v>7</v>
      </c>
      <c r="DJ1144" t="s">
        <v>7</v>
      </c>
      <c r="DK1144" t="s">
        <v>7</v>
      </c>
      <c r="DL1144" t="s">
        <v>7</v>
      </c>
      <c r="DM1144" t="s">
        <v>7</v>
      </c>
      <c r="DN1144" t="s">
        <v>7</v>
      </c>
      <c r="DO1144" t="s">
        <v>7</v>
      </c>
      <c r="DP1144" t="s">
        <v>7</v>
      </c>
      <c r="DQ1144" t="s">
        <v>7</v>
      </c>
      <c r="DR1144" t="s">
        <v>7</v>
      </c>
      <c r="DS1144" t="s">
        <v>7</v>
      </c>
      <c r="DT1144" t="s">
        <v>7</v>
      </c>
      <c r="DU1144" t="s">
        <v>7</v>
      </c>
      <c r="DV1144" t="s">
        <v>7</v>
      </c>
      <c r="DW1144" t="s">
        <v>7</v>
      </c>
      <c r="DX1144" t="s">
        <v>7</v>
      </c>
      <c r="DY1144" t="s">
        <v>7</v>
      </c>
      <c r="DZ1144" t="s">
        <v>7</v>
      </c>
      <c r="EA1144" t="s">
        <v>7</v>
      </c>
      <c r="EB1144" t="s">
        <v>7</v>
      </c>
      <c r="EC1144" t="s">
        <v>7</v>
      </c>
      <c r="ED1144" t="s">
        <v>7</v>
      </c>
      <c r="EE1144" t="s">
        <v>7</v>
      </c>
      <c r="EF1144" t="s">
        <v>7</v>
      </c>
      <c r="EG1144" t="s">
        <v>7</v>
      </c>
      <c r="EH1144" t="s">
        <v>7</v>
      </c>
      <c r="EI1144" t="s">
        <v>7</v>
      </c>
      <c r="EJ1144" t="s">
        <v>7</v>
      </c>
      <c r="EK1144" t="s">
        <v>7</v>
      </c>
      <c r="EL1144" t="s">
        <v>7</v>
      </c>
      <c r="EM1144" t="s">
        <v>7</v>
      </c>
      <c r="EN1144" t="s">
        <v>7</v>
      </c>
      <c r="EO1144" t="s">
        <v>7</v>
      </c>
      <c r="EP1144" t="s">
        <v>7</v>
      </c>
      <c r="EQ1144" t="s">
        <v>7</v>
      </c>
      <c r="ER1144" t="s">
        <v>7</v>
      </c>
      <c r="ES1144" t="s">
        <v>7</v>
      </c>
      <c r="ET1144" t="s">
        <v>7</v>
      </c>
      <c r="EU1144" t="s">
        <v>7</v>
      </c>
      <c r="EV1144" t="s">
        <v>7</v>
      </c>
      <c r="EW1144" t="s">
        <v>7</v>
      </c>
      <c r="EX1144" t="s">
        <v>7</v>
      </c>
      <c r="EY1144" t="s">
        <v>7</v>
      </c>
      <c r="EZ1144" t="s">
        <v>7</v>
      </c>
      <c r="FA1144" t="s">
        <v>7</v>
      </c>
      <c r="FB1144" t="s">
        <v>7</v>
      </c>
      <c r="FC1144" t="s">
        <v>7</v>
      </c>
      <c r="FD1144" t="s">
        <v>7</v>
      </c>
      <c r="FE1144" t="s">
        <v>7</v>
      </c>
      <c r="FF1144" t="s">
        <v>7</v>
      </c>
      <c r="FG1144" t="s">
        <v>7</v>
      </c>
      <c r="FH1144" t="s">
        <v>7</v>
      </c>
      <c r="FI1144" t="s">
        <v>7</v>
      </c>
      <c r="FJ1144" t="s">
        <v>7</v>
      </c>
      <c r="FK1144" t="s">
        <v>7</v>
      </c>
      <c r="FL1144" t="s">
        <v>7</v>
      </c>
      <c r="FM1144" t="s">
        <v>7</v>
      </c>
    </row>
    <row r="1145" spans="1:169" x14ac:dyDescent="0.2">
      <c r="A1145">
        <v>1096632</v>
      </c>
      <c r="B1145" t="s">
        <v>22</v>
      </c>
      <c r="C1145" t="s">
        <v>2</v>
      </c>
      <c r="D1145" t="s">
        <v>17</v>
      </c>
      <c r="E1145" t="s">
        <v>4744</v>
      </c>
      <c r="F1145" t="s">
        <v>4743</v>
      </c>
      <c r="G1145" t="s">
        <v>14</v>
      </c>
      <c r="H1145" t="s">
        <v>4742</v>
      </c>
      <c r="I1145" t="s">
        <v>1050</v>
      </c>
      <c r="J1145"/>
      <c r="K1145" t="s">
        <v>22</v>
      </c>
      <c r="L1145" t="s">
        <v>22</v>
      </c>
      <c r="M1145" t="s">
        <v>22</v>
      </c>
      <c r="N1145" t="s">
        <v>22</v>
      </c>
      <c r="O1145" t="s">
        <v>22</v>
      </c>
      <c r="P1145" t="s">
        <v>22</v>
      </c>
      <c r="Q1145" t="s">
        <v>22</v>
      </c>
      <c r="R1145" t="s">
        <v>22</v>
      </c>
      <c r="S1145" t="s">
        <v>22</v>
      </c>
      <c r="T1145" t="s">
        <v>22</v>
      </c>
      <c r="U1145" t="s">
        <v>22</v>
      </c>
      <c r="V1145" t="s">
        <v>22</v>
      </c>
      <c r="W1145" t="s">
        <v>22</v>
      </c>
      <c r="X1145" t="s">
        <v>22</v>
      </c>
      <c r="Y1145" t="s">
        <v>22</v>
      </c>
      <c r="Z1145" t="s">
        <v>22</v>
      </c>
      <c r="AA1145" t="s">
        <v>22</v>
      </c>
      <c r="AB1145" t="s">
        <v>2</v>
      </c>
      <c r="AC1145" t="s">
        <v>22</v>
      </c>
      <c r="AD1145" t="s">
        <v>22</v>
      </c>
      <c r="AE1145" t="s">
        <v>22</v>
      </c>
      <c r="AF1145" t="s">
        <v>22</v>
      </c>
      <c r="AG1145" t="s">
        <v>22</v>
      </c>
      <c r="AH1145" t="s">
        <v>22</v>
      </c>
      <c r="AI1145" t="s">
        <v>22</v>
      </c>
      <c r="AJ1145" t="s">
        <v>22</v>
      </c>
      <c r="AK1145" t="s">
        <v>22</v>
      </c>
      <c r="AL1145" t="s">
        <v>22</v>
      </c>
      <c r="AM1145" t="s">
        <v>22</v>
      </c>
      <c r="AN1145" t="s">
        <v>22</v>
      </c>
      <c r="AO1145" t="s">
        <v>22</v>
      </c>
      <c r="AP1145" t="s">
        <v>22</v>
      </c>
      <c r="AQ1145" t="s">
        <v>22</v>
      </c>
      <c r="AR1145" t="s">
        <v>22</v>
      </c>
      <c r="AS1145" t="s">
        <v>22</v>
      </c>
      <c r="AT1145" t="s">
        <v>22</v>
      </c>
      <c r="AU1145" t="s">
        <v>22</v>
      </c>
      <c r="AV1145" t="s">
        <v>22</v>
      </c>
      <c r="AW1145" t="s">
        <v>22</v>
      </c>
      <c r="AX1145" t="s">
        <v>22</v>
      </c>
      <c r="AY1145" t="s">
        <v>22</v>
      </c>
      <c r="AZ1145" t="s">
        <v>22</v>
      </c>
      <c r="BA1145" t="s">
        <v>22</v>
      </c>
      <c r="BB1145" t="s">
        <v>22</v>
      </c>
      <c r="BC1145" t="s">
        <v>22</v>
      </c>
      <c r="BD1145" t="s">
        <v>22</v>
      </c>
      <c r="BE1145" t="s">
        <v>22</v>
      </c>
      <c r="BF1145" t="s">
        <v>22</v>
      </c>
      <c r="BG1145" t="s">
        <v>22</v>
      </c>
      <c r="BH1145" t="s">
        <v>22</v>
      </c>
      <c r="BI1145" t="s">
        <v>22</v>
      </c>
      <c r="BJ1145" t="s">
        <v>22</v>
      </c>
      <c r="BK1145" t="s">
        <v>22</v>
      </c>
      <c r="BL1145" t="s">
        <v>22</v>
      </c>
      <c r="BM1145" t="s">
        <v>22</v>
      </c>
      <c r="BN1145" t="s">
        <v>22</v>
      </c>
      <c r="BO1145" t="s">
        <v>22</v>
      </c>
      <c r="BP1145" t="s">
        <v>22</v>
      </c>
      <c r="BQ1145" t="s">
        <v>22</v>
      </c>
      <c r="BR1145" t="s">
        <v>22</v>
      </c>
      <c r="BS1145" t="s">
        <v>22</v>
      </c>
      <c r="BT1145" t="s">
        <v>22</v>
      </c>
      <c r="BU1145" t="s">
        <v>22</v>
      </c>
      <c r="BV1145" t="s">
        <v>22</v>
      </c>
      <c r="BW1145" t="s">
        <v>22</v>
      </c>
      <c r="BX1145" t="s">
        <v>22</v>
      </c>
      <c r="BY1145" t="s">
        <v>22</v>
      </c>
      <c r="BZ1145" t="s">
        <v>22</v>
      </c>
      <c r="CA1145" t="s">
        <v>22</v>
      </c>
      <c r="CB1145" t="s">
        <v>22</v>
      </c>
      <c r="CC1145" t="s">
        <v>22</v>
      </c>
      <c r="CD1145" t="s">
        <v>22</v>
      </c>
      <c r="CE1145" t="s">
        <v>22</v>
      </c>
      <c r="CF1145" t="s">
        <v>22</v>
      </c>
      <c r="CG1145" t="s">
        <v>22</v>
      </c>
      <c r="CH1145" t="s">
        <v>22</v>
      </c>
      <c r="CI1145" t="s">
        <v>22</v>
      </c>
      <c r="CJ1145" t="s">
        <v>22</v>
      </c>
      <c r="CK1145" t="s">
        <v>22</v>
      </c>
      <c r="CL1145" t="s">
        <v>22</v>
      </c>
      <c r="CM1145" t="s">
        <v>22</v>
      </c>
      <c r="CN1145" t="s">
        <v>22</v>
      </c>
      <c r="CO1145" t="s">
        <v>22</v>
      </c>
      <c r="CP1145" t="s">
        <v>22</v>
      </c>
      <c r="CQ1145" t="s">
        <v>22</v>
      </c>
      <c r="CR1145" t="s">
        <v>22</v>
      </c>
      <c r="CS1145" t="s">
        <v>22</v>
      </c>
      <c r="CT1145" t="s">
        <v>22</v>
      </c>
      <c r="CU1145" t="s">
        <v>22</v>
      </c>
      <c r="CV1145" t="s">
        <v>22</v>
      </c>
      <c r="CW1145" t="s">
        <v>22</v>
      </c>
      <c r="CX1145" t="s">
        <v>22</v>
      </c>
      <c r="CY1145" t="s">
        <v>22</v>
      </c>
      <c r="CZ1145" t="s">
        <v>22</v>
      </c>
      <c r="DA1145" t="s">
        <v>22</v>
      </c>
      <c r="DB1145" t="s">
        <v>22</v>
      </c>
      <c r="DC1145" t="s">
        <v>22</v>
      </c>
      <c r="DD1145" t="s">
        <v>22</v>
      </c>
      <c r="DE1145" t="s">
        <v>22</v>
      </c>
      <c r="DF1145" t="s">
        <v>22</v>
      </c>
      <c r="DG1145" t="s">
        <v>22</v>
      </c>
      <c r="DH1145" t="s">
        <v>22</v>
      </c>
      <c r="DI1145" t="s">
        <v>22</v>
      </c>
      <c r="DJ1145" t="s">
        <v>22</v>
      </c>
      <c r="DK1145" t="s">
        <v>22</v>
      </c>
      <c r="DL1145" t="s">
        <v>22</v>
      </c>
      <c r="DM1145" t="s">
        <v>22</v>
      </c>
      <c r="DN1145" t="s">
        <v>22</v>
      </c>
      <c r="DO1145" t="s">
        <v>22</v>
      </c>
      <c r="DP1145" t="s">
        <v>22</v>
      </c>
      <c r="DQ1145" t="s">
        <v>22</v>
      </c>
      <c r="DR1145" t="s">
        <v>22</v>
      </c>
      <c r="DS1145" t="s">
        <v>22</v>
      </c>
      <c r="DT1145" t="s">
        <v>22</v>
      </c>
      <c r="DU1145" t="s">
        <v>22</v>
      </c>
      <c r="DV1145" t="s">
        <v>22</v>
      </c>
      <c r="DW1145" t="s">
        <v>22</v>
      </c>
      <c r="DX1145" t="s">
        <v>22</v>
      </c>
      <c r="DY1145" t="s">
        <v>22</v>
      </c>
      <c r="DZ1145" t="s">
        <v>22</v>
      </c>
      <c r="EA1145" t="s">
        <v>22</v>
      </c>
      <c r="EB1145" t="s">
        <v>22</v>
      </c>
      <c r="EC1145" t="s">
        <v>22</v>
      </c>
      <c r="ED1145" t="s">
        <v>22</v>
      </c>
      <c r="EE1145" t="s">
        <v>22</v>
      </c>
      <c r="EF1145" t="s">
        <v>22</v>
      </c>
      <c r="EG1145" t="s">
        <v>22</v>
      </c>
      <c r="EH1145" t="s">
        <v>22</v>
      </c>
      <c r="EI1145" t="s">
        <v>22</v>
      </c>
      <c r="EJ1145" t="s">
        <v>22</v>
      </c>
      <c r="EK1145" t="s">
        <v>22</v>
      </c>
      <c r="EL1145" t="s">
        <v>22</v>
      </c>
      <c r="EM1145" t="s">
        <v>22</v>
      </c>
      <c r="EN1145" t="s">
        <v>22</v>
      </c>
      <c r="EO1145" t="s">
        <v>22</v>
      </c>
      <c r="EP1145" t="s">
        <v>22</v>
      </c>
      <c r="EQ1145" t="s">
        <v>22</v>
      </c>
      <c r="ER1145" t="s">
        <v>22</v>
      </c>
      <c r="ES1145" t="s">
        <v>22</v>
      </c>
      <c r="ET1145" t="s">
        <v>22</v>
      </c>
      <c r="EU1145" t="s">
        <v>22</v>
      </c>
      <c r="EV1145" t="s">
        <v>22</v>
      </c>
      <c r="EW1145" t="s">
        <v>22</v>
      </c>
      <c r="EX1145" t="s">
        <v>22</v>
      </c>
      <c r="EY1145" t="s">
        <v>22</v>
      </c>
      <c r="EZ1145" t="s">
        <v>22</v>
      </c>
      <c r="FA1145" t="s">
        <v>22</v>
      </c>
      <c r="FB1145" t="s">
        <v>22</v>
      </c>
      <c r="FC1145" t="s">
        <v>22</v>
      </c>
      <c r="FD1145" t="s">
        <v>22</v>
      </c>
      <c r="FE1145" t="s">
        <v>22</v>
      </c>
      <c r="FF1145" t="s">
        <v>22</v>
      </c>
      <c r="FG1145" t="s">
        <v>22</v>
      </c>
      <c r="FH1145" t="s">
        <v>22</v>
      </c>
      <c r="FI1145" t="s">
        <v>22</v>
      </c>
      <c r="FJ1145" t="s">
        <v>22</v>
      </c>
      <c r="FK1145" t="s">
        <v>22</v>
      </c>
      <c r="FL1145" t="s">
        <v>22</v>
      </c>
      <c r="FM1145" t="s">
        <v>22</v>
      </c>
    </row>
    <row r="1146" spans="1:169" x14ac:dyDescent="0.2">
      <c r="A1146">
        <v>1099959</v>
      </c>
      <c r="B1146" t="s">
        <v>2</v>
      </c>
      <c r="C1146" t="s">
        <v>22</v>
      </c>
      <c r="D1146" t="s">
        <v>27</v>
      </c>
      <c r="E1146" t="s">
        <v>4741</v>
      </c>
      <c r="F1146" t="s">
        <v>4740</v>
      </c>
      <c r="G1146" t="s">
        <v>24</v>
      </c>
      <c r="H1146" t="s">
        <v>4739</v>
      </c>
      <c r="I1146"/>
      <c r="J1146" t="s">
        <v>165</v>
      </c>
      <c r="K1146" t="s">
        <v>2</v>
      </c>
      <c r="L1146" t="s">
        <v>2</v>
      </c>
      <c r="M1146" t="s">
        <v>2</v>
      </c>
      <c r="N1146" t="s">
        <v>2</v>
      </c>
      <c r="O1146" t="s">
        <v>2</v>
      </c>
      <c r="P1146" t="s">
        <v>2</v>
      </c>
      <c r="Q1146" t="s">
        <v>2</v>
      </c>
      <c r="R1146" t="s">
        <v>2</v>
      </c>
      <c r="S1146" t="s">
        <v>2</v>
      </c>
      <c r="T1146" t="s">
        <v>2</v>
      </c>
      <c r="U1146" t="s">
        <v>2</v>
      </c>
      <c r="V1146" t="s">
        <v>2</v>
      </c>
      <c r="W1146" t="s">
        <v>2</v>
      </c>
      <c r="X1146" t="s">
        <v>2</v>
      </c>
      <c r="Y1146" t="s">
        <v>2</v>
      </c>
      <c r="Z1146" t="s">
        <v>2</v>
      </c>
      <c r="AA1146" t="s">
        <v>2</v>
      </c>
      <c r="AB1146" t="s">
        <v>2</v>
      </c>
      <c r="AC1146" t="s">
        <v>2</v>
      </c>
      <c r="AD1146" t="s">
        <v>2</v>
      </c>
      <c r="AE1146" t="s">
        <v>2</v>
      </c>
      <c r="AF1146" t="s">
        <v>2</v>
      </c>
      <c r="AG1146" t="s">
        <v>2</v>
      </c>
      <c r="AH1146" t="s">
        <v>2</v>
      </c>
      <c r="AI1146" t="s">
        <v>2</v>
      </c>
      <c r="AJ1146" t="s">
        <v>2</v>
      </c>
      <c r="AK1146" t="s">
        <v>2</v>
      </c>
      <c r="AL1146" t="s">
        <v>2</v>
      </c>
      <c r="AM1146" t="s">
        <v>2</v>
      </c>
      <c r="AN1146" t="s">
        <v>2</v>
      </c>
      <c r="AO1146" t="s">
        <v>2</v>
      </c>
      <c r="AP1146" t="s">
        <v>2</v>
      </c>
      <c r="AQ1146" t="s">
        <v>0</v>
      </c>
      <c r="AR1146" t="s">
        <v>2</v>
      </c>
      <c r="AS1146" t="s">
        <v>2</v>
      </c>
      <c r="AT1146" t="s">
        <v>2</v>
      </c>
      <c r="AU1146" t="s">
        <v>22</v>
      </c>
      <c r="AV1146" t="s">
        <v>22</v>
      </c>
      <c r="AW1146" t="s">
        <v>22</v>
      </c>
      <c r="AX1146" t="s">
        <v>22</v>
      </c>
      <c r="AY1146" t="s">
        <v>22</v>
      </c>
      <c r="AZ1146" t="s">
        <v>22</v>
      </c>
      <c r="BA1146" t="s">
        <v>22</v>
      </c>
      <c r="BB1146" t="s">
        <v>22</v>
      </c>
      <c r="BC1146" t="s">
        <v>22</v>
      </c>
      <c r="BD1146" t="s">
        <v>22</v>
      </c>
      <c r="BE1146" t="s">
        <v>22</v>
      </c>
      <c r="BF1146" t="s">
        <v>22</v>
      </c>
      <c r="BG1146" t="s">
        <v>2</v>
      </c>
      <c r="BH1146" t="s">
        <v>2</v>
      </c>
      <c r="BI1146" t="s">
        <v>2</v>
      </c>
      <c r="BJ1146" t="s">
        <v>2</v>
      </c>
      <c r="BK1146" t="s">
        <v>2</v>
      </c>
      <c r="BL1146" t="s">
        <v>2</v>
      </c>
      <c r="BM1146" t="s">
        <v>2</v>
      </c>
      <c r="BN1146" t="s">
        <v>2</v>
      </c>
      <c r="BO1146" t="s">
        <v>2</v>
      </c>
      <c r="BP1146" t="s">
        <v>2</v>
      </c>
      <c r="BQ1146" t="s">
        <v>2</v>
      </c>
      <c r="BR1146" t="s">
        <v>2</v>
      </c>
      <c r="BS1146" t="s">
        <v>2</v>
      </c>
      <c r="BT1146" t="s">
        <v>2</v>
      </c>
      <c r="BU1146" t="s">
        <v>2</v>
      </c>
      <c r="BV1146" t="s">
        <v>2</v>
      </c>
      <c r="BW1146" t="s">
        <v>2</v>
      </c>
      <c r="BX1146" t="s">
        <v>2</v>
      </c>
      <c r="BY1146" t="s">
        <v>2</v>
      </c>
      <c r="BZ1146" t="s">
        <v>2</v>
      </c>
      <c r="CA1146" t="s">
        <v>2</v>
      </c>
      <c r="CB1146" t="s">
        <v>2</v>
      </c>
      <c r="CC1146" t="s">
        <v>2</v>
      </c>
      <c r="CD1146" t="s">
        <v>2</v>
      </c>
      <c r="CE1146" t="s">
        <v>2</v>
      </c>
      <c r="CF1146" t="s">
        <v>2</v>
      </c>
      <c r="CG1146" t="s">
        <v>2</v>
      </c>
      <c r="CH1146" t="s">
        <v>2</v>
      </c>
      <c r="CI1146" t="s">
        <v>2</v>
      </c>
      <c r="CJ1146" t="s">
        <v>2</v>
      </c>
      <c r="CK1146" t="s">
        <v>2</v>
      </c>
      <c r="CL1146" t="s">
        <v>2</v>
      </c>
      <c r="CM1146" t="s">
        <v>2</v>
      </c>
      <c r="CN1146" t="s">
        <v>2</v>
      </c>
      <c r="CO1146" t="s">
        <v>2</v>
      </c>
      <c r="CP1146" t="s">
        <v>2</v>
      </c>
      <c r="CQ1146" t="s">
        <v>2</v>
      </c>
      <c r="CR1146" t="s">
        <v>2</v>
      </c>
      <c r="CS1146" t="s">
        <v>2</v>
      </c>
      <c r="CT1146" t="s">
        <v>0</v>
      </c>
      <c r="CU1146" t="s">
        <v>2</v>
      </c>
      <c r="CV1146" t="s">
        <v>2</v>
      </c>
      <c r="CW1146" t="s">
        <v>2</v>
      </c>
      <c r="CX1146" t="s">
        <v>2</v>
      </c>
      <c r="CY1146" t="s">
        <v>2</v>
      </c>
      <c r="CZ1146" t="s">
        <v>2</v>
      </c>
      <c r="DA1146" t="s">
        <v>2</v>
      </c>
      <c r="DB1146" t="s">
        <v>2</v>
      </c>
      <c r="DC1146" t="s">
        <v>2</v>
      </c>
      <c r="DD1146" t="s">
        <v>2</v>
      </c>
      <c r="DE1146" t="s">
        <v>2</v>
      </c>
      <c r="DF1146" t="s">
        <v>2</v>
      </c>
      <c r="DG1146" t="s">
        <v>2</v>
      </c>
      <c r="DH1146" t="s">
        <v>2</v>
      </c>
      <c r="DI1146" t="s">
        <v>2</v>
      </c>
      <c r="DJ1146" t="s">
        <v>2</v>
      </c>
      <c r="DK1146" t="s">
        <v>2</v>
      </c>
      <c r="DL1146" t="s">
        <v>2</v>
      </c>
      <c r="DM1146" t="s">
        <v>2</v>
      </c>
      <c r="DN1146" t="s">
        <v>2</v>
      </c>
      <c r="DO1146" t="s">
        <v>2</v>
      </c>
      <c r="DP1146" t="s">
        <v>2</v>
      </c>
      <c r="DQ1146" t="s">
        <v>2</v>
      </c>
      <c r="DR1146" t="s">
        <v>2</v>
      </c>
      <c r="DS1146" t="s">
        <v>2</v>
      </c>
      <c r="DT1146" t="s">
        <v>2</v>
      </c>
      <c r="DU1146" t="s">
        <v>2</v>
      </c>
      <c r="DV1146" t="s">
        <v>2</v>
      </c>
      <c r="DW1146" t="s">
        <v>2</v>
      </c>
      <c r="DX1146" t="s">
        <v>2</v>
      </c>
      <c r="DY1146" t="s">
        <v>2</v>
      </c>
      <c r="DZ1146" t="s">
        <v>2</v>
      </c>
      <c r="EA1146" t="s">
        <v>2</v>
      </c>
      <c r="EB1146" t="s">
        <v>2</v>
      </c>
      <c r="EC1146" t="s">
        <v>2</v>
      </c>
      <c r="ED1146" t="s">
        <v>2</v>
      </c>
      <c r="EE1146" t="s">
        <v>2</v>
      </c>
      <c r="EF1146" t="s">
        <v>2</v>
      </c>
      <c r="EG1146" t="s">
        <v>2</v>
      </c>
      <c r="EH1146" t="s">
        <v>2</v>
      </c>
      <c r="EI1146" t="s">
        <v>2</v>
      </c>
      <c r="EJ1146" t="s">
        <v>2</v>
      </c>
      <c r="EK1146" t="s">
        <v>2</v>
      </c>
      <c r="EL1146" t="s">
        <v>2</v>
      </c>
      <c r="EM1146" t="s">
        <v>2</v>
      </c>
      <c r="EN1146" t="s">
        <v>2</v>
      </c>
      <c r="EO1146" t="s">
        <v>2</v>
      </c>
      <c r="EP1146" t="s">
        <v>2</v>
      </c>
      <c r="EQ1146" t="s">
        <v>2</v>
      </c>
      <c r="ER1146" t="s">
        <v>2</v>
      </c>
      <c r="ES1146" t="s">
        <v>2</v>
      </c>
      <c r="ET1146" t="s">
        <v>2</v>
      </c>
      <c r="EU1146" t="s">
        <v>2</v>
      </c>
      <c r="EV1146" t="s">
        <v>2</v>
      </c>
      <c r="EW1146" t="s">
        <v>2</v>
      </c>
      <c r="EX1146" t="s">
        <v>2</v>
      </c>
      <c r="EY1146" t="s">
        <v>2</v>
      </c>
      <c r="EZ1146" t="s">
        <v>2</v>
      </c>
      <c r="FA1146" t="s">
        <v>0</v>
      </c>
      <c r="FB1146" t="s">
        <v>2</v>
      </c>
      <c r="FC1146" t="s">
        <v>2</v>
      </c>
      <c r="FD1146" t="s">
        <v>2</v>
      </c>
      <c r="FE1146" t="s">
        <v>2</v>
      </c>
      <c r="FF1146" t="s">
        <v>2</v>
      </c>
      <c r="FG1146" t="s">
        <v>2</v>
      </c>
      <c r="FH1146" t="s">
        <v>2</v>
      </c>
      <c r="FI1146" t="s">
        <v>2</v>
      </c>
      <c r="FJ1146" t="s">
        <v>2</v>
      </c>
      <c r="FK1146" t="s">
        <v>2</v>
      </c>
      <c r="FL1146" t="s">
        <v>2</v>
      </c>
      <c r="FM1146" t="s">
        <v>2</v>
      </c>
    </row>
    <row r="1147" spans="1:169" x14ac:dyDescent="0.2">
      <c r="A1147">
        <v>1102899</v>
      </c>
      <c r="B1147" t="s">
        <v>1</v>
      </c>
      <c r="C1147" t="s">
        <v>2</v>
      </c>
      <c r="D1147" t="s">
        <v>27</v>
      </c>
      <c r="E1147" t="s">
        <v>4737</v>
      </c>
      <c r="F1147" t="s">
        <v>4737</v>
      </c>
      <c r="G1147" t="s">
        <v>24</v>
      </c>
      <c r="H1147" t="s">
        <v>4738</v>
      </c>
      <c r="I1147"/>
      <c r="J1147"/>
      <c r="K1147" t="s">
        <v>1</v>
      </c>
      <c r="L1147" t="s">
        <v>1</v>
      </c>
      <c r="M1147" t="s">
        <v>1</v>
      </c>
      <c r="N1147" t="s">
        <v>1</v>
      </c>
      <c r="O1147" t="s">
        <v>1</v>
      </c>
      <c r="P1147" t="s">
        <v>1</v>
      </c>
      <c r="Q1147" t="s">
        <v>1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  <c r="Y1147" t="s">
        <v>1</v>
      </c>
      <c r="Z1147" t="s">
        <v>1</v>
      </c>
      <c r="AA1147" t="s">
        <v>1</v>
      </c>
      <c r="AB1147" t="s">
        <v>1</v>
      </c>
      <c r="AC1147" t="s">
        <v>1</v>
      </c>
      <c r="AD1147" t="s">
        <v>2</v>
      </c>
      <c r="AE1147" t="s">
        <v>2</v>
      </c>
      <c r="AF1147" t="s">
        <v>2</v>
      </c>
      <c r="AG1147" t="s">
        <v>0</v>
      </c>
      <c r="AH1147" t="s">
        <v>2</v>
      </c>
      <c r="AI1147" t="s">
        <v>2</v>
      </c>
      <c r="AJ1147" t="s">
        <v>2</v>
      </c>
      <c r="AK1147" t="s">
        <v>2</v>
      </c>
      <c r="AL1147" t="s">
        <v>1</v>
      </c>
      <c r="AM1147" t="s">
        <v>1</v>
      </c>
      <c r="AN1147" t="s">
        <v>1</v>
      </c>
      <c r="AO1147" t="s">
        <v>1</v>
      </c>
      <c r="AP1147" t="s">
        <v>0</v>
      </c>
      <c r="AQ1147" t="s">
        <v>0</v>
      </c>
      <c r="AR1147" t="s">
        <v>1</v>
      </c>
      <c r="AS1147" t="s">
        <v>1</v>
      </c>
      <c r="AT1147" t="s">
        <v>1</v>
      </c>
      <c r="AU1147" t="s">
        <v>1</v>
      </c>
      <c r="AV1147" t="s">
        <v>1</v>
      </c>
      <c r="AW1147" t="s">
        <v>1</v>
      </c>
      <c r="AX1147" t="s">
        <v>1</v>
      </c>
      <c r="AY1147" t="s">
        <v>1</v>
      </c>
      <c r="AZ1147" t="s">
        <v>1</v>
      </c>
      <c r="BA1147" t="s">
        <v>1</v>
      </c>
      <c r="BB1147" t="s">
        <v>1</v>
      </c>
      <c r="BC1147" t="s">
        <v>1</v>
      </c>
      <c r="BD1147" t="s">
        <v>1</v>
      </c>
      <c r="BE1147" t="s">
        <v>0</v>
      </c>
      <c r="BF1147" t="s">
        <v>1</v>
      </c>
      <c r="BG1147" t="s">
        <v>1</v>
      </c>
      <c r="BH1147" t="s">
        <v>1</v>
      </c>
      <c r="BI1147" t="s">
        <v>1</v>
      </c>
      <c r="BJ1147" t="s">
        <v>1</v>
      </c>
      <c r="BK1147" t="s">
        <v>1</v>
      </c>
      <c r="BL1147" t="s">
        <v>1</v>
      </c>
      <c r="BM1147" t="s">
        <v>0</v>
      </c>
      <c r="BN1147" t="s">
        <v>1</v>
      </c>
      <c r="BO1147" t="s">
        <v>1</v>
      </c>
      <c r="BP1147" t="s">
        <v>1</v>
      </c>
      <c r="BQ1147" t="s">
        <v>1</v>
      </c>
      <c r="BR1147" t="s">
        <v>1</v>
      </c>
      <c r="BS1147" t="s">
        <v>1</v>
      </c>
      <c r="BT1147" t="s">
        <v>1</v>
      </c>
      <c r="BU1147" t="s">
        <v>1</v>
      </c>
      <c r="BV1147" t="s">
        <v>1</v>
      </c>
      <c r="BW1147" t="s">
        <v>1</v>
      </c>
      <c r="BX1147" t="s">
        <v>1</v>
      </c>
      <c r="BY1147" t="s">
        <v>1</v>
      </c>
      <c r="BZ1147" t="s">
        <v>1</v>
      </c>
      <c r="CA1147" t="s">
        <v>1</v>
      </c>
      <c r="CB1147" t="s">
        <v>1</v>
      </c>
      <c r="CC1147" t="s">
        <v>1</v>
      </c>
      <c r="CD1147" t="s">
        <v>1</v>
      </c>
      <c r="CE1147" t="s">
        <v>1</v>
      </c>
      <c r="CF1147" t="s">
        <v>1</v>
      </c>
      <c r="CG1147" t="s">
        <v>1</v>
      </c>
      <c r="CH1147" t="s">
        <v>1</v>
      </c>
      <c r="CI1147" t="s">
        <v>1</v>
      </c>
      <c r="CJ1147" t="s">
        <v>1</v>
      </c>
      <c r="CK1147" t="s">
        <v>1</v>
      </c>
      <c r="CL1147" t="s">
        <v>1</v>
      </c>
      <c r="CM1147" t="s">
        <v>1</v>
      </c>
      <c r="CN1147" t="s">
        <v>1</v>
      </c>
      <c r="CO1147" t="s">
        <v>1</v>
      </c>
      <c r="CP1147" t="s">
        <v>1</v>
      </c>
      <c r="CQ1147" t="s">
        <v>1</v>
      </c>
      <c r="CR1147" t="s">
        <v>1</v>
      </c>
      <c r="CS1147" t="s">
        <v>1</v>
      </c>
      <c r="CT1147" t="s">
        <v>0</v>
      </c>
      <c r="CU1147" t="s">
        <v>1</v>
      </c>
      <c r="CV1147" t="s">
        <v>1</v>
      </c>
      <c r="CW1147" t="s">
        <v>1</v>
      </c>
      <c r="CX1147" t="s">
        <v>1</v>
      </c>
      <c r="CY1147" t="s">
        <v>1</v>
      </c>
      <c r="CZ1147" t="s">
        <v>1</v>
      </c>
      <c r="DA1147" t="s">
        <v>1</v>
      </c>
      <c r="DB1147" t="s">
        <v>0</v>
      </c>
      <c r="DC1147" t="s">
        <v>1</v>
      </c>
      <c r="DD1147" t="s">
        <v>1</v>
      </c>
      <c r="DE1147" t="s">
        <v>1</v>
      </c>
      <c r="DF1147" t="s">
        <v>1</v>
      </c>
      <c r="DG1147" t="s">
        <v>1</v>
      </c>
      <c r="DH1147" t="s">
        <v>1</v>
      </c>
      <c r="DI1147" t="s">
        <v>1</v>
      </c>
      <c r="DJ1147" t="s">
        <v>1</v>
      </c>
      <c r="DK1147" t="s">
        <v>1</v>
      </c>
      <c r="DL1147" t="s">
        <v>1</v>
      </c>
      <c r="DM1147" t="s">
        <v>1</v>
      </c>
      <c r="DN1147" t="s">
        <v>1</v>
      </c>
      <c r="DO1147" t="s">
        <v>1</v>
      </c>
      <c r="DP1147" t="s">
        <v>1</v>
      </c>
      <c r="DQ1147" t="s">
        <v>1</v>
      </c>
      <c r="DR1147" t="s">
        <v>1</v>
      </c>
      <c r="DS1147" t="s">
        <v>1</v>
      </c>
      <c r="DT1147" t="s">
        <v>1</v>
      </c>
      <c r="DU1147" t="s">
        <v>1</v>
      </c>
      <c r="DV1147" t="s">
        <v>1</v>
      </c>
      <c r="DW1147" t="s">
        <v>1</v>
      </c>
      <c r="DX1147" t="s">
        <v>1</v>
      </c>
      <c r="DY1147" t="s">
        <v>1</v>
      </c>
      <c r="DZ1147" t="s">
        <v>1</v>
      </c>
      <c r="EA1147" t="s">
        <v>1</v>
      </c>
      <c r="EB1147" t="s">
        <v>1</v>
      </c>
      <c r="EC1147" t="s">
        <v>1</v>
      </c>
      <c r="ED1147" t="s">
        <v>1</v>
      </c>
      <c r="EE1147" t="s">
        <v>1</v>
      </c>
      <c r="EF1147" t="s">
        <v>1</v>
      </c>
      <c r="EG1147" t="s">
        <v>1</v>
      </c>
      <c r="EH1147" t="s">
        <v>1</v>
      </c>
      <c r="EI1147" t="s">
        <v>1</v>
      </c>
      <c r="EJ1147" t="s">
        <v>1</v>
      </c>
      <c r="EK1147" t="s">
        <v>1</v>
      </c>
      <c r="EL1147" t="s">
        <v>1</v>
      </c>
      <c r="EM1147" t="s">
        <v>1</v>
      </c>
      <c r="EN1147" t="s">
        <v>1</v>
      </c>
      <c r="EO1147" t="s">
        <v>1</v>
      </c>
      <c r="EP1147" t="s">
        <v>1</v>
      </c>
      <c r="EQ1147" t="s">
        <v>1</v>
      </c>
      <c r="ER1147" t="s">
        <v>1</v>
      </c>
      <c r="ES1147" t="s">
        <v>1</v>
      </c>
      <c r="ET1147" t="s">
        <v>1</v>
      </c>
      <c r="EU1147" t="s">
        <v>1</v>
      </c>
      <c r="EV1147" t="s">
        <v>1</v>
      </c>
      <c r="EW1147" t="s">
        <v>1</v>
      </c>
      <c r="EX1147" t="s">
        <v>1</v>
      </c>
      <c r="EY1147" t="s">
        <v>1</v>
      </c>
      <c r="EZ1147" t="s">
        <v>1</v>
      </c>
      <c r="FA1147" t="s">
        <v>0</v>
      </c>
      <c r="FB1147" t="s">
        <v>1</v>
      </c>
      <c r="FC1147" t="s">
        <v>1</v>
      </c>
      <c r="FD1147" t="s">
        <v>0</v>
      </c>
      <c r="FE1147" t="s">
        <v>1</v>
      </c>
      <c r="FF1147" t="s">
        <v>0</v>
      </c>
      <c r="FG1147" t="s">
        <v>1</v>
      </c>
      <c r="FH1147" t="s">
        <v>1</v>
      </c>
      <c r="FI1147" t="s">
        <v>1</v>
      </c>
      <c r="FJ1147" t="s">
        <v>1</v>
      </c>
      <c r="FK1147" t="s">
        <v>1</v>
      </c>
      <c r="FL1147" t="s">
        <v>1</v>
      </c>
      <c r="FM1147" t="s">
        <v>1</v>
      </c>
    </row>
    <row r="1148" spans="1:169" x14ac:dyDescent="0.2">
      <c r="A1148">
        <v>1103021</v>
      </c>
      <c r="B1148" t="s">
        <v>1</v>
      </c>
      <c r="C1148" t="s">
        <v>7</v>
      </c>
      <c r="D1148" t="s">
        <v>27</v>
      </c>
      <c r="E1148" t="s">
        <v>4737</v>
      </c>
      <c r="F1148" t="s">
        <v>4737</v>
      </c>
      <c r="G1148" t="s">
        <v>24</v>
      </c>
      <c r="H1148" t="s">
        <v>4736</v>
      </c>
      <c r="I1148"/>
      <c r="J1148"/>
      <c r="K1148" t="s">
        <v>1</v>
      </c>
      <c r="L1148" t="s">
        <v>1</v>
      </c>
      <c r="M1148" t="s">
        <v>1</v>
      </c>
      <c r="N1148" t="s">
        <v>1</v>
      </c>
      <c r="O1148" t="s">
        <v>1</v>
      </c>
      <c r="P1148" t="s">
        <v>1</v>
      </c>
      <c r="Q1148" t="s">
        <v>1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  <c r="Y1148" t="s">
        <v>1</v>
      </c>
      <c r="Z1148" t="s">
        <v>1</v>
      </c>
      <c r="AA1148" t="s">
        <v>1</v>
      </c>
      <c r="AB1148" t="s">
        <v>1</v>
      </c>
      <c r="AC1148" t="s">
        <v>1</v>
      </c>
      <c r="AD1148" t="s">
        <v>1</v>
      </c>
      <c r="AE1148" t="s">
        <v>1</v>
      </c>
      <c r="AF1148" t="s">
        <v>1</v>
      </c>
      <c r="AG1148" t="s">
        <v>0</v>
      </c>
      <c r="AH1148" t="s">
        <v>1</v>
      </c>
      <c r="AI1148" t="s">
        <v>1</v>
      </c>
      <c r="AJ1148" t="s">
        <v>1</v>
      </c>
      <c r="AK1148" t="s">
        <v>1</v>
      </c>
      <c r="AL1148" t="s">
        <v>1</v>
      </c>
      <c r="AM1148" t="s">
        <v>1</v>
      </c>
      <c r="AN1148" t="s">
        <v>1</v>
      </c>
      <c r="AO1148" t="s">
        <v>1</v>
      </c>
      <c r="AP1148" t="s">
        <v>1</v>
      </c>
      <c r="AQ1148" t="s">
        <v>0</v>
      </c>
      <c r="AR1148" t="s">
        <v>1</v>
      </c>
      <c r="AS1148" t="s">
        <v>1</v>
      </c>
      <c r="AT1148" t="s">
        <v>1</v>
      </c>
      <c r="AU1148" t="s">
        <v>1</v>
      </c>
      <c r="AV1148" t="s">
        <v>1</v>
      </c>
      <c r="AW1148" t="s">
        <v>1</v>
      </c>
      <c r="AX1148" t="s">
        <v>1</v>
      </c>
      <c r="AY1148" t="s">
        <v>1</v>
      </c>
      <c r="AZ1148" t="s">
        <v>1</v>
      </c>
      <c r="BA1148" t="s">
        <v>1</v>
      </c>
      <c r="BB1148" t="s">
        <v>1</v>
      </c>
      <c r="BC1148" t="s">
        <v>1</v>
      </c>
      <c r="BD1148" t="s">
        <v>1</v>
      </c>
      <c r="BE1148" t="s">
        <v>1</v>
      </c>
      <c r="BF1148" t="s">
        <v>1</v>
      </c>
      <c r="BG1148" t="s">
        <v>1</v>
      </c>
      <c r="BH1148" t="s">
        <v>1</v>
      </c>
      <c r="BI1148" t="s">
        <v>1</v>
      </c>
      <c r="BJ1148" t="s">
        <v>1</v>
      </c>
      <c r="BK1148" t="s">
        <v>1</v>
      </c>
      <c r="BL1148" t="s">
        <v>1</v>
      </c>
      <c r="BM1148" t="s">
        <v>1</v>
      </c>
      <c r="BN1148" t="s">
        <v>1</v>
      </c>
      <c r="BO1148" t="s">
        <v>1</v>
      </c>
      <c r="BP1148" t="s">
        <v>1</v>
      </c>
      <c r="BQ1148" t="s">
        <v>1</v>
      </c>
      <c r="BR1148" t="s">
        <v>1</v>
      </c>
      <c r="BS1148" t="s">
        <v>1</v>
      </c>
      <c r="BT1148" t="s">
        <v>1</v>
      </c>
      <c r="BU1148" t="s">
        <v>1</v>
      </c>
      <c r="BV1148" t="s">
        <v>1</v>
      </c>
      <c r="BW1148" t="s">
        <v>1</v>
      </c>
      <c r="BX1148" t="s">
        <v>1</v>
      </c>
      <c r="BY1148" t="s">
        <v>1</v>
      </c>
      <c r="BZ1148" t="s">
        <v>1</v>
      </c>
      <c r="CA1148" t="s">
        <v>1</v>
      </c>
      <c r="CB1148" t="s">
        <v>1</v>
      </c>
      <c r="CC1148" t="s">
        <v>1</v>
      </c>
      <c r="CD1148" t="s">
        <v>1</v>
      </c>
      <c r="CE1148" t="s">
        <v>1</v>
      </c>
      <c r="CF1148" t="s">
        <v>1</v>
      </c>
      <c r="CG1148" t="s">
        <v>1</v>
      </c>
      <c r="CH1148" t="s">
        <v>1</v>
      </c>
      <c r="CI1148" t="s">
        <v>1</v>
      </c>
      <c r="CJ1148" t="s">
        <v>7</v>
      </c>
      <c r="CK1148" t="s">
        <v>1</v>
      </c>
      <c r="CL1148" t="s">
        <v>1</v>
      </c>
      <c r="CM1148" t="s">
        <v>1</v>
      </c>
      <c r="CN1148" t="s">
        <v>1</v>
      </c>
      <c r="CO1148" t="s">
        <v>1</v>
      </c>
      <c r="CP1148" t="s">
        <v>1</v>
      </c>
      <c r="CQ1148" t="s">
        <v>1</v>
      </c>
      <c r="CR1148" t="s">
        <v>1</v>
      </c>
      <c r="CS1148" t="s">
        <v>1</v>
      </c>
      <c r="CT1148" t="s">
        <v>1</v>
      </c>
      <c r="CU1148" t="s">
        <v>1</v>
      </c>
      <c r="CV1148" t="s">
        <v>1</v>
      </c>
      <c r="CW1148" t="s">
        <v>1</v>
      </c>
      <c r="CX1148" t="s">
        <v>1</v>
      </c>
      <c r="CY1148" t="s">
        <v>1</v>
      </c>
      <c r="CZ1148" t="s">
        <v>1</v>
      </c>
      <c r="DA1148" t="s">
        <v>1</v>
      </c>
      <c r="DB1148" t="s">
        <v>1</v>
      </c>
      <c r="DC1148" t="s">
        <v>1</v>
      </c>
      <c r="DD1148" t="s">
        <v>1</v>
      </c>
      <c r="DE1148" t="s">
        <v>1</v>
      </c>
      <c r="DF1148" t="s">
        <v>1</v>
      </c>
      <c r="DG1148" t="s">
        <v>1</v>
      </c>
      <c r="DH1148" t="s">
        <v>1</v>
      </c>
      <c r="DI1148" t="s">
        <v>1</v>
      </c>
      <c r="DJ1148" t="s">
        <v>1</v>
      </c>
      <c r="DK1148" t="s">
        <v>1</v>
      </c>
      <c r="DL1148" t="s">
        <v>1</v>
      </c>
      <c r="DM1148" t="s">
        <v>0</v>
      </c>
      <c r="DN1148" t="s">
        <v>1</v>
      </c>
      <c r="DO1148" t="s">
        <v>1</v>
      </c>
      <c r="DP1148" t="s">
        <v>1</v>
      </c>
      <c r="DQ1148" t="s">
        <v>1</v>
      </c>
      <c r="DR1148" t="s">
        <v>1</v>
      </c>
      <c r="DS1148" t="s">
        <v>1</v>
      </c>
      <c r="DT1148" t="s">
        <v>1</v>
      </c>
      <c r="DU1148" t="s">
        <v>1</v>
      </c>
      <c r="DV1148" t="s">
        <v>1</v>
      </c>
      <c r="DW1148" t="s">
        <v>1</v>
      </c>
      <c r="DX1148" t="s">
        <v>1</v>
      </c>
      <c r="DY1148" t="s">
        <v>1</v>
      </c>
      <c r="DZ1148" t="s">
        <v>1</v>
      </c>
      <c r="EA1148" t="s">
        <v>1</v>
      </c>
      <c r="EB1148" t="s">
        <v>1</v>
      </c>
      <c r="EC1148" t="s">
        <v>1</v>
      </c>
      <c r="ED1148" t="s">
        <v>1</v>
      </c>
      <c r="EE1148" t="s">
        <v>1</v>
      </c>
      <c r="EF1148" t="s">
        <v>1</v>
      </c>
      <c r="EG1148" t="s">
        <v>1</v>
      </c>
      <c r="EH1148" t="s">
        <v>1</v>
      </c>
      <c r="EI1148" t="s">
        <v>1</v>
      </c>
      <c r="EJ1148" t="s">
        <v>1</v>
      </c>
      <c r="EK1148" t="s">
        <v>1</v>
      </c>
      <c r="EL1148" t="s">
        <v>1</v>
      </c>
      <c r="EM1148" t="s">
        <v>1</v>
      </c>
      <c r="EN1148" t="s">
        <v>1</v>
      </c>
      <c r="EO1148" t="s">
        <v>1</v>
      </c>
      <c r="EP1148" t="s">
        <v>1</v>
      </c>
      <c r="EQ1148" t="s">
        <v>1</v>
      </c>
      <c r="ER1148" t="s">
        <v>1</v>
      </c>
      <c r="ES1148" t="s">
        <v>1</v>
      </c>
      <c r="ET1148" t="s">
        <v>1</v>
      </c>
      <c r="EU1148" t="s">
        <v>1</v>
      </c>
      <c r="EV1148" t="s">
        <v>1</v>
      </c>
      <c r="EW1148" t="s">
        <v>1</v>
      </c>
      <c r="EX1148" t="s">
        <v>1</v>
      </c>
      <c r="EY1148" t="s">
        <v>0</v>
      </c>
      <c r="EZ1148" t="s">
        <v>1</v>
      </c>
      <c r="FA1148" t="s">
        <v>1</v>
      </c>
      <c r="FB1148" t="s">
        <v>1</v>
      </c>
      <c r="FC1148" t="s">
        <v>1</v>
      </c>
      <c r="FD1148" t="s">
        <v>1</v>
      </c>
      <c r="FE1148" t="s">
        <v>1</v>
      </c>
      <c r="FF1148" t="s">
        <v>1</v>
      </c>
      <c r="FG1148" t="s">
        <v>1</v>
      </c>
      <c r="FH1148" t="s">
        <v>1</v>
      </c>
      <c r="FI1148" t="s">
        <v>1</v>
      </c>
      <c r="FJ1148" t="s">
        <v>1</v>
      </c>
      <c r="FK1148" t="s">
        <v>1</v>
      </c>
      <c r="FL1148" t="s">
        <v>1</v>
      </c>
      <c r="FM1148" t="s">
        <v>1</v>
      </c>
    </row>
    <row r="1149" spans="1:169" x14ac:dyDescent="0.2">
      <c r="A1149">
        <v>1104232</v>
      </c>
      <c r="B1149" t="s">
        <v>22</v>
      </c>
      <c r="C1149" t="s">
        <v>1</v>
      </c>
      <c r="D1149" t="s">
        <v>27</v>
      </c>
      <c r="E1149" t="s">
        <v>4735</v>
      </c>
      <c r="F1149" t="s">
        <v>4735</v>
      </c>
      <c r="G1149" t="s">
        <v>24</v>
      </c>
      <c r="H1149" t="s">
        <v>4734</v>
      </c>
      <c r="I1149"/>
      <c r="J1149"/>
      <c r="K1149" t="s">
        <v>22</v>
      </c>
      <c r="L1149" t="s">
        <v>22</v>
      </c>
      <c r="M1149" t="s">
        <v>22</v>
      </c>
      <c r="N1149" t="s">
        <v>22</v>
      </c>
      <c r="O1149" t="s">
        <v>22</v>
      </c>
      <c r="P1149" t="s">
        <v>22</v>
      </c>
      <c r="Q1149" t="s">
        <v>22</v>
      </c>
      <c r="R1149" t="s">
        <v>22</v>
      </c>
      <c r="S1149" t="s">
        <v>22</v>
      </c>
      <c r="T1149" t="s">
        <v>0</v>
      </c>
      <c r="U1149" t="s">
        <v>22</v>
      </c>
      <c r="V1149" t="s">
        <v>22</v>
      </c>
      <c r="W1149" t="s">
        <v>22</v>
      </c>
      <c r="X1149" t="s">
        <v>22</v>
      </c>
      <c r="Y1149" t="s">
        <v>22</v>
      </c>
      <c r="Z1149" t="s">
        <v>22</v>
      </c>
      <c r="AA1149" t="s">
        <v>22</v>
      </c>
      <c r="AB1149" t="s">
        <v>22</v>
      </c>
      <c r="AC1149" t="s">
        <v>22</v>
      </c>
      <c r="AD1149" t="s">
        <v>22</v>
      </c>
      <c r="AE1149" t="s">
        <v>22</v>
      </c>
      <c r="AF1149" t="s">
        <v>22</v>
      </c>
      <c r="AG1149" t="s">
        <v>0</v>
      </c>
      <c r="AH1149" t="s">
        <v>22</v>
      </c>
      <c r="AI1149" t="s">
        <v>22</v>
      </c>
      <c r="AJ1149" t="s">
        <v>22</v>
      </c>
      <c r="AK1149" t="s">
        <v>22</v>
      </c>
      <c r="AL1149" t="s">
        <v>22</v>
      </c>
      <c r="AM1149" t="s">
        <v>22</v>
      </c>
      <c r="AN1149" t="s">
        <v>22</v>
      </c>
      <c r="AO1149" t="s">
        <v>22</v>
      </c>
      <c r="AP1149" t="s">
        <v>0</v>
      </c>
      <c r="AQ1149" t="s">
        <v>22</v>
      </c>
      <c r="AR1149" t="s">
        <v>22</v>
      </c>
      <c r="AS1149" t="s">
        <v>22</v>
      </c>
      <c r="AT1149" t="s">
        <v>0</v>
      </c>
      <c r="AU1149" t="s">
        <v>1</v>
      </c>
      <c r="AV1149" t="s">
        <v>1</v>
      </c>
      <c r="AW1149" t="s">
        <v>1</v>
      </c>
      <c r="AX1149" t="s">
        <v>1</v>
      </c>
      <c r="AY1149" t="s">
        <v>1</v>
      </c>
      <c r="AZ1149" t="s">
        <v>1</v>
      </c>
      <c r="BA1149" t="s">
        <v>1</v>
      </c>
      <c r="BB1149" t="s">
        <v>1</v>
      </c>
      <c r="BC1149" t="s">
        <v>1</v>
      </c>
      <c r="BD1149" t="s">
        <v>1</v>
      </c>
      <c r="BE1149" t="s">
        <v>1</v>
      </c>
      <c r="BF1149" t="s">
        <v>1</v>
      </c>
      <c r="BG1149" t="s">
        <v>1</v>
      </c>
      <c r="BH1149" t="s">
        <v>1</v>
      </c>
      <c r="BI1149" t="s">
        <v>1</v>
      </c>
      <c r="BJ1149" t="s">
        <v>1</v>
      </c>
      <c r="BK1149" t="s">
        <v>1</v>
      </c>
      <c r="BL1149" t="s">
        <v>1</v>
      </c>
      <c r="BM1149" t="s">
        <v>1</v>
      </c>
      <c r="BN1149" t="s">
        <v>1</v>
      </c>
      <c r="BO1149" t="s">
        <v>1</v>
      </c>
      <c r="BP1149" t="s">
        <v>1</v>
      </c>
      <c r="BQ1149" t="s">
        <v>1</v>
      </c>
      <c r="BR1149" t="s">
        <v>1</v>
      </c>
      <c r="BS1149" t="s">
        <v>1</v>
      </c>
      <c r="BT1149" t="s">
        <v>1</v>
      </c>
      <c r="BU1149" t="s">
        <v>1</v>
      </c>
      <c r="BV1149" t="s">
        <v>1</v>
      </c>
      <c r="BW1149" t="s">
        <v>1</v>
      </c>
      <c r="BX1149" t="s">
        <v>1</v>
      </c>
      <c r="BY1149" t="s">
        <v>1</v>
      </c>
      <c r="BZ1149" t="s">
        <v>1</v>
      </c>
      <c r="CA1149" t="s">
        <v>1</v>
      </c>
      <c r="CB1149" t="s">
        <v>1</v>
      </c>
      <c r="CC1149" t="s">
        <v>1</v>
      </c>
      <c r="CD1149" t="s">
        <v>1</v>
      </c>
      <c r="CE1149" t="s">
        <v>1</v>
      </c>
      <c r="CF1149" t="s">
        <v>1</v>
      </c>
      <c r="CG1149" t="s">
        <v>1</v>
      </c>
      <c r="CH1149" t="s">
        <v>1</v>
      </c>
      <c r="CI1149" t="s">
        <v>1</v>
      </c>
      <c r="CJ1149" t="s">
        <v>1</v>
      </c>
      <c r="CK1149" t="s">
        <v>1</v>
      </c>
      <c r="CL1149" t="s">
        <v>1</v>
      </c>
      <c r="CM1149" t="s">
        <v>1</v>
      </c>
      <c r="CN1149" t="s">
        <v>1</v>
      </c>
      <c r="CO1149" t="s">
        <v>1</v>
      </c>
      <c r="CP1149" t="s">
        <v>1</v>
      </c>
      <c r="CQ1149" t="s">
        <v>1</v>
      </c>
      <c r="CR1149" t="s">
        <v>1</v>
      </c>
      <c r="CS1149" t="s">
        <v>1</v>
      </c>
      <c r="CT1149" t="s">
        <v>1</v>
      </c>
      <c r="CU1149" t="s">
        <v>1</v>
      </c>
      <c r="CV1149" t="s">
        <v>1</v>
      </c>
      <c r="CW1149" t="s">
        <v>1</v>
      </c>
      <c r="CX1149" t="s">
        <v>1</v>
      </c>
      <c r="CY1149" t="s">
        <v>1</v>
      </c>
      <c r="CZ1149" t="s">
        <v>1</v>
      </c>
      <c r="DA1149" t="s">
        <v>1</v>
      </c>
      <c r="DB1149" t="s">
        <v>1</v>
      </c>
      <c r="DC1149" t="s">
        <v>1</v>
      </c>
      <c r="DD1149" t="s">
        <v>1</v>
      </c>
      <c r="DE1149" t="s">
        <v>1</v>
      </c>
      <c r="DF1149" t="s">
        <v>1</v>
      </c>
      <c r="DG1149" t="s">
        <v>1</v>
      </c>
      <c r="DH1149" t="s">
        <v>1</v>
      </c>
      <c r="DI1149" t="s">
        <v>1</v>
      </c>
      <c r="DJ1149" t="s">
        <v>1</v>
      </c>
      <c r="DK1149" t="s">
        <v>1</v>
      </c>
      <c r="DL1149" t="s">
        <v>1</v>
      </c>
      <c r="DM1149" t="s">
        <v>0</v>
      </c>
      <c r="DN1149" t="s">
        <v>0</v>
      </c>
      <c r="DO1149" t="s">
        <v>1</v>
      </c>
      <c r="DP1149" t="s">
        <v>1</v>
      </c>
      <c r="DQ1149" t="s">
        <v>1</v>
      </c>
      <c r="DR1149" t="s">
        <v>1</v>
      </c>
      <c r="DS1149" t="s">
        <v>1</v>
      </c>
      <c r="DT1149" t="s">
        <v>1</v>
      </c>
      <c r="DU1149" t="s">
        <v>1</v>
      </c>
      <c r="DV1149" t="s">
        <v>1</v>
      </c>
      <c r="DW1149" t="s">
        <v>1</v>
      </c>
      <c r="DX1149" t="s">
        <v>1</v>
      </c>
      <c r="DY1149" t="s">
        <v>1</v>
      </c>
      <c r="DZ1149" t="s">
        <v>1</v>
      </c>
      <c r="EA1149" t="s">
        <v>1</v>
      </c>
      <c r="EB1149" t="s">
        <v>1</v>
      </c>
      <c r="EC1149" t="s">
        <v>1</v>
      </c>
      <c r="ED1149" t="s">
        <v>1</v>
      </c>
      <c r="EE1149" t="s">
        <v>1</v>
      </c>
      <c r="EF1149" t="s">
        <v>1</v>
      </c>
      <c r="EG1149" t="s">
        <v>1</v>
      </c>
      <c r="EH1149" t="s">
        <v>1</v>
      </c>
      <c r="EI1149" t="s">
        <v>1</v>
      </c>
      <c r="EJ1149" t="s">
        <v>1</v>
      </c>
      <c r="EK1149" t="s">
        <v>1</v>
      </c>
      <c r="EL1149" t="s">
        <v>1</v>
      </c>
      <c r="EM1149" t="s">
        <v>1</v>
      </c>
      <c r="EN1149" t="s">
        <v>1</v>
      </c>
      <c r="EO1149" t="s">
        <v>1</v>
      </c>
      <c r="EP1149" t="s">
        <v>1</v>
      </c>
      <c r="EQ1149" t="s">
        <v>1</v>
      </c>
      <c r="ER1149" t="s">
        <v>1</v>
      </c>
      <c r="ES1149" t="s">
        <v>1</v>
      </c>
      <c r="ET1149" t="s">
        <v>1</v>
      </c>
      <c r="EU1149" t="s">
        <v>1</v>
      </c>
      <c r="EV1149" t="s">
        <v>1</v>
      </c>
      <c r="EW1149" t="s">
        <v>1</v>
      </c>
      <c r="EX1149" t="s">
        <v>1</v>
      </c>
      <c r="EY1149" t="s">
        <v>1</v>
      </c>
      <c r="EZ1149" t="s">
        <v>1</v>
      </c>
      <c r="FA1149" t="s">
        <v>1</v>
      </c>
      <c r="FB1149" t="s">
        <v>1</v>
      </c>
      <c r="FC1149" t="s">
        <v>1</v>
      </c>
      <c r="FD1149" t="s">
        <v>1</v>
      </c>
      <c r="FE1149" t="s">
        <v>1</v>
      </c>
      <c r="FF1149" t="s">
        <v>1</v>
      </c>
      <c r="FG1149" t="s">
        <v>1</v>
      </c>
      <c r="FH1149" t="s">
        <v>1</v>
      </c>
      <c r="FI1149" t="s">
        <v>1</v>
      </c>
      <c r="FJ1149" t="s">
        <v>1</v>
      </c>
      <c r="FK1149" t="s">
        <v>1</v>
      </c>
      <c r="FL1149" t="s">
        <v>1</v>
      </c>
      <c r="FM1149" t="s">
        <v>1</v>
      </c>
    </row>
    <row r="1150" spans="1:169" x14ac:dyDescent="0.2">
      <c r="A1150">
        <v>1112362</v>
      </c>
      <c r="B1150" t="s">
        <v>7</v>
      </c>
      <c r="C1150" t="s">
        <v>1</v>
      </c>
      <c r="D1150" t="s">
        <v>27</v>
      </c>
      <c r="E1150" t="s">
        <v>4733</v>
      </c>
      <c r="F1150" t="s">
        <v>4732</v>
      </c>
      <c r="G1150" t="s">
        <v>24</v>
      </c>
      <c r="H1150" t="s">
        <v>4731</v>
      </c>
      <c r="I1150"/>
      <c r="J1150"/>
      <c r="K1150" t="s">
        <v>7</v>
      </c>
      <c r="L1150" t="s">
        <v>7</v>
      </c>
      <c r="M1150" t="s">
        <v>7</v>
      </c>
      <c r="N1150" t="s">
        <v>7</v>
      </c>
      <c r="O1150" t="s">
        <v>7</v>
      </c>
      <c r="P1150" t="s">
        <v>7</v>
      </c>
      <c r="Q1150" t="s">
        <v>0</v>
      </c>
      <c r="R1150" t="s">
        <v>7</v>
      </c>
      <c r="S1150" t="s">
        <v>7</v>
      </c>
      <c r="T1150" t="s">
        <v>7</v>
      </c>
      <c r="U1150" t="s">
        <v>7</v>
      </c>
      <c r="V1150" t="s">
        <v>7</v>
      </c>
      <c r="W1150" t="s">
        <v>7</v>
      </c>
      <c r="X1150" t="s">
        <v>7</v>
      </c>
      <c r="Y1150" t="s">
        <v>7</v>
      </c>
      <c r="Z1150" t="s">
        <v>7</v>
      </c>
      <c r="AA1150" t="s">
        <v>7</v>
      </c>
      <c r="AB1150" t="s">
        <v>7</v>
      </c>
      <c r="AC1150" t="s">
        <v>7</v>
      </c>
      <c r="AD1150" t="s">
        <v>7</v>
      </c>
      <c r="AE1150" t="s">
        <v>7</v>
      </c>
      <c r="AF1150" t="s">
        <v>7</v>
      </c>
      <c r="AG1150" t="s">
        <v>7</v>
      </c>
      <c r="AH1150" t="s">
        <v>7</v>
      </c>
      <c r="AI1150" t="s">
        <v>7</v>
      </c>
      <c r="AJ1150" t="s">
        <v>7</v>
      </c>
      <c r="AK1150" t="s">
        <v>7</v>
      </c>
      <c r="AL1150" t="s">
        <v>7</v>
      </c>
      <c r="AM1150" t="s">
        <v>7</v>
      </c>
      <c r="AN1150" t="s">
        <v>7</v>
      </c>
      <c r="AO1150" t="s">
        <v>7</v>
      </c>
      <c r="AP1150" t="s">
        <v>7</v>
      </c>
      <c r="AQ1150" t="s">
        <v>0</v>
      </c>
      <c r="AR1150" t="s">
        <v>7</v>
      </c>
      <c r="AS1150" t="s">
        <v>7</v>
      </c>
      <c r="AT1150" t="s">
        <v>7</v>
      </c>
      <c r="AU1150" t="s">
        <v>7</v>
      </c>
      <c r="AV1150" t="s">
        <v>7</v>
      </c>
      <c r="AW1150" t="s">
        <v>7</v>
      </c>
      <c r="AX1150" t="s">
        <v>7</v>
      </c>
      <c r="AY1150" t="s">
        <v>7</v>
      </c>
      <c r="AZ1150" t="s">
        <v>7</v>
      </c>
      <c r="BA1150" t="s">
        <v>7</v>
      </c>
      <c r="BB1150" t="s">
        <v>7</v>
      </c>
      <c r="BC1150" t="s">
        <v>7</v>
      </c>
      <c r="BD1150" t="s">
        <v>7</v>
      </c>
      <c r="BE1150" t="s">
        <v>0</v>
      </c>
      <c r="BF1150" t="s">
        <v>7</v>
      </c>
      <c r="BG1150" t="s">
        <v>7</v>
      </c>
      <c r="BH1150" t="s">
        <v>7</v>
      </c>
      <c r="BI1150" t="s">
        <v>7</v>
      </c>
      <c r="BJ1150" t="s">
        <v>7</v>
      </c>
      <c r="BK1150" t="s">
        <v>7</v>
      </c>
      <c r="BL1150" t="s">
        <v>7</v>
      </c>
      <c r="BM1150" t="s">
        <v>7</v>
      </c>
      <c r="BN1150" t="s">
        <v>7</v>
      </c>
      <c r="BO1150" t="s">
        <v>7</v>
      </c>
      <c r="BP1150" t="s">
        <v>7</v>
      </c>
      <c r="BQ1150" t="s">
        <v>7</v>
      </c>
      <c r="BR1150" t="s">
        <v>7</v>
      </c>
      <c r="BS1150" t="s">
        <v>7</v>
      </c>
      <c r="BT1150" t="s">
        <v>7</v>
      </c>
      <c r="BU1150" t="s">
        <v>7</v>
      </c>
      <c r="BV1150" t="s">
        <v>7</v>
      </c>
      <c r="BW1150" t="s">
        <v>7</v>
      </c>
      <c r="BX1150" t="s">
        <v>7</v>
      </c>
      <c r="BY1150" t="s">
        <v>7</v>
      </c>
      <c r="BZ1150" t="s">
        <v>7</v>
      </c>
      <c r="CA1150" t="s">
        <v>7</v>
      </c>
      <c r="CB1150" t="s">
        <v>7</v>
      </c>
      <c r="CC1150" t="s">
        <v>7</v>
      </c>
      <c r="CD1150" t="s">
        <v>7</v>
      </c>
      <c r="CE1150" t="s">
        <v>7</v>
      </c>
      <c r="CF1150" t="s">
        <v>7</v>
      </c>
      <c r="CG1150" t="s">
        <v>7</v>
      </c>
      <c r="CH1150" t="s">
        <v>7</v>
      </c>
      <c r="CI1150" t="s">
        <v>7</v>
      </c>
      <c r="CJ1150" t="s">
        <v>7</v>
      </c>
      <c r="CK1150" t="s">
        <v>7</v>
      </c>
      <c r="CL1150" t="s">
        <v>7</v>
      </c>
      <c r="CM1150" t="s">
        <v>7</v>
      </c>
      <c r="CN1150" t="s">
        <v>7</v>
      </c>
      <c r="CO1150" t="s">
        <v>7</v>
      </c>
      <c r="CP1150" t="s">
        <v>7</v>
      </c>
      <c r="CQ1150" t="s">
        <v>7</v>
      </c>
      <c r="CR1150" t="s">
        <v>7</v>
      </c>
      <c r="CS1150" t="s">
        <v>7</v>
      </c>
      <c r="CT1150" t="s">
        <v>7</v>
      </c>
      <c r="CU1150" t="s">
        <v>7</v>
      </c>
      <c r="CV1150" t="s">
        <v>7</v>
      </c>
      <c r="CW1150" t="s">
        <v>7</v>
      </c>
      <c r="CX1150" t="s">
        <v>7</v>
      </c>
      <c r="CY1150" t="s">
        <v>1</v>
      </c>
      <c r="CZ1150" t="s">
        <v>7</v>
      </c>
      <c r="DA1150" t="s">
        <v>7</v>
      </c>
      <c r="DB1150" t="s">
        <v>7</v>
      </c>
      <c r="DC1150" t="s">
        <v>7</v>
      </c>
      <c r="DD1150" t="s">
        <v>7</v>
      </c>
      <c r="DE1150" t="s">
        <v>7</v>
      </c>
      <c r="DF1150" t="s">
        <v>7</v>
      </c>
      <c r="DG1150" t="s">
        <v>7</v>
      </c>
      <c r="DH1150" t="s">
        <v>7</v>
      </c>
      <c r="DI1150" t="s">
        <v>7</v>
      </c>
      <c r="DJ1150" t="s">
        <v>7</v>
      </c>
      <c r="DK1150" t="s">
        <v>7</v>
      </c>
      <c r="DL1150" t="s">
        <v>7</v>
      </c>
      <c r="DM1150" t="s">
        <v>7</v>
      </c>
      <c r="DN1150" t="s">
        <v>7</v>
      </c>
      <c r="DO1150" t="s">
        <v>7</v>
      </c>
      <c r="DP1150" t="s">
        <v>7</v>
      </c>
      <c r="DQ1150" t="s">
        <v>7</v>
      </c>
      <c r="DR1150" t="s">
        <v>7</v>
      </c>
      <c r="DS1150" t="s">
        <v>7</v>
      </c>
      <c r="DT1150" t="s">
        <v>7</v>
      </c>
      <c r="DU1150" t="s">
        <v>7</v>
      </c>
      <c r="DV1150" t="s">
        <v>7</v>
      </c>
      <c r="DW1150" t="s">
        <v>7</v>
      </c>
      <c r="DX1150" t="s">
        <v>7</v>
      </c>
      <c r="DY1150" t="s">
        <v>7</v>
      </c>
      <c r="DZ1150" t="s">
        <v>7</v>
      </c>
      <c r="EA1150" t="s">
        <v>7</v>
      </c>
      <c r="EB1150" t="s">
        <v>7</v>
      </c>
      <c r="EC1150" t="s">
        <v>7</v>
      </c>
      <c r="ED1150" t="s">
        <v>7</v>
      </c>
      <c r="EE1150" t="s">
        <v>7</v>
      </c>
      <c r="EF1150" t="s">
        <v>7</v>
      </c>
      <c r="EG1150" t="s">
        <v>7</v>
      </c>
      <c r="EH1150" t="s">
        <v>7</v>
      </c>
      <c r="EI1150" t="s">
        <v>7</v>
      </c>
      <c r="EJ1150" t="s">
        <v>7</v>
      </c>
      <c r="EK1150" t="s">
        <v>7</v>
      </c>
      <c r="EL1150" t="s">
        <v>7</v>
      </c>
      <c r="EM1150" t="s">
        <v>7</v>
      </c>
      <c r="EN1150" t="s">
        <v>7</v>
      </c>
      <c r="EO1150" t="s">
        <v>7</v>
      </c>
      <c r="EP1150" t="s">
        <v>7</v>
      </c>
      <c r="EQ1150" t="s">
        <v>7</v>
      </c>
      <c r="ER1150" t="s">
        <v>7</v>
      </c>
      <c r="ES1150" t="s">
        <v>7</v>
      </c>
      <c r="ET1150" t="s">
        <v>7</v>
      </c>
      <c r="EU1150" t="s">
        <v>7</v>
      </c>
      <c r="EV1150" t="s">
        <v>7</v>
      </c>
      <c r="EW1150" t="s">
        <v>7</v>
      </c>
      <c r="EX1150" t="s">
        <v>7</v>
      </c>
      <c r="EY1150" t="s">
        <v>7</v>
      </c>
      <c r="EZ1150" t="s">
        <v>7</v>
      </c>
      <c r="FA1150" t="s">
        <v>7</v>
      </c>
      <c r="FB1150" t="s">
        <v>7</v>
      </c>
      <c r="FC1150" t="s">
        <v>7</v>
      </c>
      <c r="FD1150" t="s">
        <v>7</v>
      </c>
      <c r="FE1150" t="s">
        <v>7</v>
      </c>
      <c r="FF1150" t="s">
        <v>7</v>
      </c>
      <c r="FG1150" t="s">
        <v>7</v>
      </c>
      <c r="FH1150" t="s">
        <v>7</v>
      </c>
      <c r="FI1150" t="s">
        <v>7</v>
      </c>
      <c r="FJ1150" t="s">
        <v>7</v>
      </c>
      <c r="FK1150" t="s">
        <v>7</v>
      </c>
      <c r="FL1150" t="s">
        <v>7</v>
      </c>
      <c r="FM1150" t="s">
        <v>7</v>
      </c>
    </row>
    <row r="1151" spans="1:169" x14ac:dyDescent="0.2">
      <c r="A1151">
        <v>1112481</v>
      </c>
      <c r="B1151" t="s">
        <v>1</v>
      </c>
      <c r="C1151" t="s">
        <v>7</v>
      </c>
      <c r="D1151" t="s">
        <v>4</v>
      </c>
      <c r="E1151" t="s">
        <v>4729</v>
      </c>
      <c r="F1151" t="s">
        <v>4728</v>
      </c>
      <c r="G1151" t="s">
        <v>4</v>
      </c>
      <c r="H1151" t="s">
        <v>4730</v>
      </c>
      <c r="I1151"/>
      <c r="J1151"/>
      <c r="K1151" t="s">
        <v>1</v>
      </c>
      <c r="L1151" t="s">
        <v>1</v>
      </c>
      <c r="M1151" t="s">
        <v>1</v>
      </c>
      <c r="N1151" t="s">
        <v>1</v>
      </c>
      <c r="O1151" t="s">
        <v>1</v>
      </c>
      <c r="P1151" t="s">
        <v>1</v>
      </c>
      <c r="Q1151" t="s">
        <v>1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  <c r="Y1151" t="s">
        <v>1</v>
      </c>
      <c r="Z1151" t="s">
        <v>1</v>
      </c>
      <c r="AA1151" t="s">
        <v>1</v>
      </c>
      <c r="AB1151" t="s">
        <v>1</v>
      </c>
      <c r="AC1151" t="s">
        <v>1</v>
      </c>
      <c r="AD1151" t="s">
        <v>1</v>
      </c>
      <c r="AE1151" t="s">
        <v>1</v>
      </c>
      <c r="AF1151" t="s">
        <v>1</v>
      </c>
      <c r="AG1151" t="s">
        <v>0</v>
      </c>
      <c r="AH1151" t="s">
        <v>1</v>
      </c>
      <c r="AI1151" t="s">
        <v>1</v>
      </c>
      <c r="AJ1151" t="s">
        <v>1</v>
      </c>
      <c r="AK1151" t="s">
        <v>1</v>
      </c>
      <c r="AL1151" t="s">
        <v>1</v>
      </c>
      <c r="AM1151" t="s">
        <v>1</v>
      </c>
      <c r="AN1151" t="s">
        <v>1</v>
      </c>
      <c r="AO1151" t="s">
        <v>0</v>
      </c>
      <c r="AP1151" t="s">
        <v>1</v>
      </c>
      <c r="AQ1151" t="s">
        <v>0</v>
      </c>
      <c r="AR1151" t="s">
        <v>1</v>
      </c>
      <c r="AS1151" t="s">
        <v>1</v>
      </c>
      <c r="AT1151" t="s">
        <v>1</v>
      </c>
      <c r="AU1151" t="s">
        <v>7</v>
      </c>
      <c r="AV1151" t="s">
        <v>7</v>
      </c>
      <c r="AW1151" t="s">
        <v>1</v>
      </c>
      <c r="AX1151" t="s">
        <v>1</v>
      </c>
      <c r="AY1151" t="s">
        <v>1</v>
      </c>
      <c r="AZ1151" t="s">
        <v>1</v>
      </c>
      <c r="BA1151" t="s">
        <v>1</v>
      </c>
      <c r="BB1151" t="s">
        <v>1</v>
      </c>
      <c r="BC1151" t="s">
        <v>1</v>
      </c>
      <c r="BD1151" t="s">
        <v>1</v>
      </c>
      <c r="BE1151" t="s">
        <v>0</v>
      </c>
      <c r="BF1151" t="s">
        <v>0</v>
      </c>
      <c r="BG1151" t="s">
        <v>1</v>
      </c>
      <c r="BH1151" t="s">
        <v>1</v>
      </c>
      <c r="BI1151" t="s">
        <v>1</v>
      </c>
      <c r="BJ1151" t="s">
        <v>1</v>
      </c>
      <c r="BK1151" t="s">
        <v>0</v>
      </c>
      <c r="BL1151" t="s">
        <v>1</v>
      </c>
      <c r="BM1151" t="s">
        <v>1</v>
      </c>
      <c r="BN1151" t="s">
        <v>1</v>
      </c>
      <c r="BO1151" t="s">
        <v>1</v>
      </c>
      <c r="BP1151" t="s">
        <v>1</v>
      </c>
      <c r="BQ1151" t="s">
        <v>1</v>
      </c>
      <c r="BR1151" t="s">
        <v>1</v>
      </c>
      <c r="BS1151" t="s">
        <v>1</v>
      </c>
      <c r="BT1151" t="s">
        <v>1</v>
      </c>
      <c r="BU1151" t="s">
        <v>1</v>
      </c>
      <c r="BV1151" t="s">
        <v>1</v>
      </c>
      <c r="BW1151" t="s">
        <v>0</v>
      </c>
      <c r="BX1151" t="s">
        <v>1</v>
      </c>
      <c r="BY1151" t="s">
        <v>1</v>
      </c>
      <c r="BZ1151" t="s">
        <v>1</v>
      </c>
      <c r="CA1151" t="s">
        <v>1</v>
      </c>
      <c r="CB1151" t="s">
        <v>1</v>
      </c>
      <c r="CC1151" t="s">
        <v>1</v>
      </c>
      <c r="CD1151" t="s">
        <v>1</v>
      </c>
      <c r="CE1151" t="s">
        <v>1</v>
      </c>
      <c r="CF1151" t="s">
        <v>1</v>
      </c>
      <c r="CG1151" t="s">
        <v>1</v>
      </c>
      <c r="CH1151" t="s">
        <v>1</v>
      </c>
      <c r="CI1151" t="s">
        <v>1</v>
      </c>
      <c r="CJ1151" t="s">
        <v>1</v>
      </c>
      <c r="CK1151" t="s">
        <v>1</v>
      </c>
      <c r="CL1151" t="s">
        <v>1</v>
      </c>
      <c r="CM1151" t="s">
        <v>1</v>
      </c>
      <c r="CN1151" t="s">
        <v>1</v>
      </c>
      <c r="CO1151" t="s">
        <v>1</v>
      </c>
      <c r="CP1151" t="s">
        <v>1</v>
      </c>
      <c r="CQ1151" t="s">
        <v>1</v>
      </c>
      <c r="CR1151" t="s">
        <v>1</v>
      </c>
      <c r="CS1151" t="s">
        <v>1</v>
      </c>
      <c r="CT1151" t="s">
        <v>0</v>
      </c>
      <c r="CU1151" t="s">
        <v>1</v>
      </c>
      <c r="CV1151" t="s">
        <v>1</v>
      </c>
      <c r="CW1151" t="s">
        <v>1</v>
      </c>
      <c r="CX1151" t="s">
        <v>1</v>
      </c>
      <c r="CY1151" t="s">
        <v>1</v>
      </c>
      <c r="CZ1151" t="s">
        <v>1</v>
      </c>
      <c r="DA1151" t="s">
        <v>1</v>
      </c>
      <c r="DB1151" t="s">
        <v>1</v>
      </c>
      <c r="DC1151" t="s">
        <v>1</v>
      </c>
      <c r="DD1151" t="s">
        <v>1</v>
      </c>
      <c r="DE1151" t="s">
        <v>1</v>
      </c>
      <c r="DF1151" t="s">
        <v>1</v>
      </c>
      <c r="DG1151" t="s">
        <v>1</v>
      </c>
      <c r="DH1151" t="s">
        <v>1</v>
      </c>
      <c r="DI1151" t="s">
        <v>1</v>
      </c>
      <c r="DJ1151" t="s">
        <v>1</v>
      </c>
      <c r="DK1151" t="s">
        <v>1</v>
      </c>
      <c r="DL1151" t="s">
        <v>1</v>
      </c>
      <c r="DM1151" t="s">
        <v>0</v>
      </c>
      <c r="DN1151" t="s">
        <v>0</v>
      </c>
      <c r="DO1151" t="s">
        <v>1</v>
      </c>
      <c r="DP1151" t="s">
        <v>1</v>
      </c>
      <c r="DQ1151" t="s">
        <v>1</v>
      </c>
      <c r="DR1151" t="s">
        <v>1</v>
      </c>
      <c r="DS1151" t="s">
        <v>1</v>
      </c>
      <c r="DT1151" t="s">
        <v>1</v>
      </c>
      <c r="DU1151" t="s">
        <v>1</v>
      </c>
      <c r="DV1151" t="s">
        <v>1</v>
      </c>
      <c r="DW1151" t="s">
        <v>1</v>
      </c>
      <c r="DX1151" t="s">
        <v>1</v>
      </c>
      <c r="DY1151" t="s">
        <v>1</v>
      </c>
      <c r="DZ1151" t="s">
        <v>1</v>
      </c>
      <c r="EA1151" t="s">
        <v>1</v>
      </c>
      <c r="EB1151" t="s">
        <v>1</v>
      </c>
      <c r="EC1151" t="s">
        <v>1</v>
      </c>
      <c r="ED1151" t="s">
        <v>1</v>
      </c>
      <c r="EE1151" t="s">
        <v>1</v>
      </c>
      <c r="EF1151" t="s">
        <v>1</v>
      </c>
      <c r="EG1151" t="s">
        <v>1</v>
      </c>
      <c r="EH1151" t="s">
        <v>1</v>
      </c>
      <c r="EI1151" t="s">
        <v>1</v>
      </c>
      <c r="EJ1151" t="s">
        <v>1</v>
      </c>
      <c r="EK1151" t="s">
        <v>1</v>
      </c>
      <c r="EL1151" t="s">
        <v>1</v>
      </c>
      <c r="EM1151" t="s">
        <v>1</v>
      </c>
      <c r="EN1151" t="s">
        <v>1</v>
      </c>
      <c r="EO1151" t="s">
        <v>1</v>
      </c>
      <c r="EP1151" t="s">
        <v>1</v>
      </c>
      <c r="EQ1151" t="s">
        <v>1</v>
      </c>
      <c r="ER1151" t="s">
        <v>1</v>
      </c>
      <c r="ES1151" t="s">
        <v>0</v>
      </c>
      <c r="ET1151" t="s">
        <v>0</v>
      </c>
      <c r="EU1151" t="s">
        <v>1</v>
      </c>
      <c r="EV1151" t="s">
        <v>1</v>
      </c>
      <c r="EW1151" t="s">
        <v>1</v>
      </c>
      <c r="EX1151" t="s">
        <v>1</v>
      </c>
      <c r="EY1151" t="s">
        <v>1</v>
      </c>
      <c r="EZ1151" t="s">
        <v>1</v>
      </c>
      <c r="FA1151" t="s">
        <v>1</v>
      </c>
      <c r="FB1151" t="s">
        <v>1</v>
      </c>
      <c r="FC1151" t="s">
        <v>1</v>
      </c>
      <c r="FD1151" t="s">
        <v>1</v>
      </c>
      <c r="FE1151" t="s">
        <v>1</v>
      </c>
      <c r="FF1151" t="s">
        <v>1</v>
      </c>
      <c r="FG1151" t="s">
        <v>1</v>
      </c>
      <c r="FH1151" t="s">
        <v>1</v>
      </c>
      <c r="FI1151" t="s">
        <v>1</v>
      </c>
      <c r="FJ1151" t="s">
        <v>1</v>
      </c>
      <c r="FK1151" t="s">
        <v>1</v>
      </c>
      <c r="FL1151" t="s">
        <v>1</v>
      </c>
      <c r="FM1151" t="s">
        <v>1</v>
      </c>
    </row>
    <row r="1152" spans="1:169" x14ac:dyDescent="0.2">
      <c r="A1152">
        <v>1112670</v>
      </c>
      <c r="B1152" t="s">
        <v>22</v>
      </c>
      <c r="C1152" t="s">
        <v>7</v>
      </c>
      <c r="D1152" t="s">
        <v>4</v>
      </c>
      <c r="E1152" t="s">
        <v>4729</v>
      </c>
      <c r="F1152" t="s">
        <v>4728</v>
      </c>
      <c r="G1152" t="s">
        <v>4</v>
      </c>
      <c r="H1152" t="s">
        <v>4727</v>
      </c>
      <c r="I1152"/>
      <c r="J1152"/>
      <c r="K1152" t="s">
        <v>22</v>
      </c>
      <c r="L1152" t="s">
        <v>22</v>
      </c>
      <c r="M1152" t="s">
        <v>22</v>
      </c>
      <c r="N1152" t="s">
        <v>22</v>
      </c>
      <c r="O1152" t="s">
        <v>22</v>
      </c>
      <c r="P1152" t="s">
        <v>22</v>
      </c>
      <c r="Q1152" t="s">
        <v>22</v>
      </c>
      <c r="R1152" t="s">
        <v>22</v>
      </c>
      <c r="S1152" t="s">
        <v>22</v>
      </c>
      <c r="T1152" t="s">
        <v>22</v>
      </c>
      <c r="U1152" t="s">
        <v>22</v>
      </c>
      <c r="V1152" t="s">
        <v>22</v>
      </c>
      <c r="W1152" t="s">
        <v>22</v>
      </c>
      <c r="X1152" t="s">
        <v>22</v>
      </c>
      <c r="Y1152" t="s">
        <v>22</v>
      </c>
      <c r="Z1152" t="s">
        <v>22</v>
      </c>
      <c r="AA1152" t="s">
        <v>22</v>
      </c>
      <c r="AB1152" t="s">
        <v>22</v>
      </c>
      <c r="AC1152" t="s">
        <v>22</v>
      </c>
      <c r="AD1152" t="s">
        <v>22</v>
      </c>
      <c r="AE1152" t="s">
        <v>22</v>
      </c>
      <c r="AF1152" t="s">
        <v>22</v>
      </c>
      <c r="AG1152" t="s">
        <v>22</v>
      </c>
      <c r="AH1152" t="s">
        <v>22</v>
      </c>
      <c r="AI1152" t="s">
        <v>7</v>
      </c>
      <c r="AJ1152" t="s">
        <v>22</v>
      </c>
      <c r="AK1152" t="s">
        <v>22</v>
      </c>
      <c r="AL1152" t="s">
        <v>22</v>
      </c>
      <c r="AM1152" t="s">
        <v>22</v>
      </c>
      <c r="AN1152" t="s">
        <v>22</v>
      </c>
      <c r="AO1152" t="s">
        <v>22</v>
      </c>
      <c r="AP1152" t="s">
        <v>0</v>
      </c>
      <c r="AQ1152" t="s">
        <v>22</v>
      </c>
      <c r="AR1152" t="s">
        <v>22</v>
      </c>
      <c r="AS1152" t="s">
        <v>22</v>
      </c>
      <c r="AT1152" t="s">
        <v>22</v>
      </c>
      <c r="AU1152" t="s">
        <v>22</v>
      </c>
      <c r="AV1152" t="s">
        <v>22</v>
      </c>
      <c r="AW1152" t="s">
        <v>22</v>
      </c>
      <c r="AX1152" t="s">
        <v>22</v>
      </c>
      <c r="AY1152" t="s">
        <v>22</v>
      </c>
      <c r="AZ1152" t="s">
        <v>22</v>
      </c>
      <c r="BA1152" t="s">
        <v>22</v>
      </c>
      <c r="BB1152" t="s">
        <v>22</v>
      </c>
      <c r="BC1152" t="s">
        <v>22</v>
      </c>
      <c r="BD1152" t="s">
        <v>22</v>
      </c>
      <c r="BE1152" t="s">
        <v>22</v>
      </c>
      <c r="BF1152" t="s">
        <v>22</v>
      </c>
      <c r="BG1152" t="s">
        <v>22</v>
      </c>
      <c r="BH1152" t="s">
        <v>22</v>
      </c>
      <c r="BI1152" t="s">
        <v>22</v>
      </c>
      <c r="BJ1152" t="s">
        <v>22</v>
      </c>
      <c r="BK1152" t="s">
        <v>22</v>
      </c>
      <c r="BL1152" t="s">
        <v>22</v>
      </c>
      <c r="BM1152" t="s">
        <v>22</v>
      </c>
      <c r="BN1152" t="s">
        <v>22</v>
      </c>
      <c r="BO1152" t="s">
        <v>22</v>
      </c>
      <c r="BP1152" t="s">
        <v>22</v>
      </c>
      <c r="BQ1152" t="s">
        <v>22</v>
      </c>
      <c r="BR1152" t="s">
        <v>22</v>
      </c>
      <c r="BS1152" t="s">
        <v>22</v>
      </c>
      <c r="BT1152" t="s">
        <v>22</v>
      </c>
      <c r="BU1152" t="s">
        <v>22</v>
      </c>
      <c r="BV1152" t="s">
        <v>22</v>
      </c>
      <c r="BW1152" t="s">
        <v>22</v>
      </c>
      <c r="BX1152" t="s">
        <v>22</v>
      </c>
      <c r="BY1152" t="s">
        <v>22</v>
      </c>
      <c r="BZ1152" t="s">
        <v>22</v>
      </c>
      <c r="CA1152" t="s">
        <v>22</v>
      </c>
      <c r="CB1152" t="s">
        <v>22</v>
      </c>
      <c r="CC1152" t="s">
        <v>22</v>
      </c>
      <c r="CD1152" t="s">
        <v>22</v>
      </c>
      <c r="CE1152" t="s">
        <v>22</v>
      </c>
      <c r="CF1152" t="s">
        <v>22</v>
      </c>
      <c r="CG1152" t="s">
        <v>22</v>
      </c>
      <c r="CH1152" t="s">
        <v>22</v>
      </c>
      <c r="CI1152" t="s">
        <v>22</v>
      </c>
      <c r="CJ1152" t="s">
        <v>22</v>
      </c>
      <c r="CK1152" t="s">
        <v>22</v>
      </c>
      <c r="CL1152" t="s">
        <v>22</v>
      </c>
      <c r="CM1152" t="s">
        <v>22</v>
      </c>
      <c r="CN1152" t="s">
        <v>22</v>
      </c>
      <c r="CO1152" t="s">
        <v>22</v>
      </c>
      <c r="CP1152" t="s">
        <v>22</v>
      </c>
      <c r="CQ1152" t="s">
        <v>22</v>
      </c>
      <c r="CR1152" t="s">
        <v>22</v>
      </c>
      <c r="CS1152" t="s">
        <v>22</v>
      </c>
      <c r="CT1152" t="s">
        <v>22</v>
      </c>
      <c r="CU1152" t="s">
        <v>22</v>
      </c>
      <c r="CV1152" t="s">
        <v>22</v>
      </c>
      <c r="CW1152" t="s">
        <v>22</v>
      </c>
      <c r="CX1152" t="s">
        <v>22</v>
      </c>
      <c r="CY1152" t="s">
        <v>22</v>
      </c>
      <c r="CZ1152" t="s">
        <v>22</v>
      </c>
      <c r="DA1152" t="s">
        <v>22</v>
      </c>
      <c r="DB1152" t="s">
        <v>22</v>
      </c>
      <c r="DC1152" t="s">
        <v>22</v>
      </c>
      <c r="DD1152" t="s">
        <v>22</v>
      </c>
      <c r="DE1152" t="s">
        <v>22</v>
      </c>
      <c r="DF1152" t="s">
        <v>22</v>
      </c>
      <c r="DG1152" t="s">
        <v>22</v>
      </c>
      <c r="DH1152" t="s">
        <v>22</v>
      </c>
      <c r="DI1152" t="s">
        <v>22</v>
      </c>
      <c r="DJ1152" t="s">
        <v>22</v>
      </c>
      <c r="DK1152" t="s">
        <v>22</v>
      </c>
      <c r="DL1152" t="s">
        <v>22</v>
      </c>
      <c r="DM1152" t="s">
        <v>22</v>
      </c>
      <c r="DN1152" t="s">
        <v>22</v>
      </c>
      <c r="DO1152" t="s">
        <v>22</v>
      </c>
      <c r="DP1152" t="s">
        <v>22</v>
      </c>
      <c r="DQ1152" t="s">
        <v>22</v>
      </c>
      <c r="DR1152" t="s">
        <v>22</v>
      </c>
      <c r="DS1152" t="s">
        <v>22</v>
      </c>
      <c r="DT1152" t="s">
        <v>22</v>
      </c>
      <c r="DU1152" t="s">
        <v>22</v>
      </c>
      <c r="DV1152" t="s">
        <v>22</v>
      </c>
      <c r="DW1152" t="s">
        <v>22</v>
      </c>
      <c r="DX1152" t="s">
        <v>22</v>
      </c>
      <c r="DY1152" t="s">
        <v>22</v>
      </c>
      <c r="DZ1152" t="s">
        <v>22</v>
      </c>
      <c r="EA1152" t="s">
        <v>22</v>
      </c>
      <c r="EB1152" t="s">
        <v>22</v>
      </c>
      <c r="EC1152" t="s">
        <v>22</v>
      </c>
      <c r="ED1152" t="s">
        <v>22</v>
      </c>
      <c r="EE1152" t="s">
        <v>22</v>
      </c>
      <c r="EF1152" t="s">
        <v>22</v>
      </c>
      <c r="EG1152" t="s">
        <v>22</v>
      </c>
      <c r="EH1152" t="s">
        <v>22</v>
      </c>
      <c r="EI1152" t="s">
        <v>22</v>
      </c>
      <c r="EJ1152" t="s">
        <v>22</v>
      </c>
      <c r="EK1152" t="s">
        <v>22</v>
      </c>
      <c r="EL1152" t="s">
        <v>22</v>
      </c>
      <c r="EM1152" t="s">
        <v>22</v>
      </c>
      <c r="EN1152" t="s">
        <v>22</v>
      </c>
      <c r="EO1152" t="s">
        <v>22</v>
      </c>
      <c r="EP1152" t="s">
        <v>22</v>
      </c>
      <c r="EQ1152" t="s">
        <v>22</v>
      </c>
      <c r="ER1152" t="s">
        <v>22</v>
      </c>
      <c r="ES1152" t="s">
        <v>22</v>
      </c>
      <c r="ET1152" t="s">
        <v>22</v>
      </c>
      <c r="EU1152" t="s">
        <v>22</v>
      </c>
      <c r="EV1152" t="s">
        <v>22</v>
      </c>
      <c r="EW1152" t="s">
        <v>22</v>
      </c>
      <c r="EX1152" t="s">
        <v>22</v>
      </c>
      <c r="EY1152" t="s">
        <v>22</v>
      </c>
      <c r="EZ1152" t="s">
        <v>22</v>
      </c>
      <c r="FA1152" t="s">
        <v>22</v>
      </c>
      <c r="FB1152" t="s">
        <v>22</v>
      </c>
      <c r="FC1152" t="s">
        <v>22</v>
      </c>
      <c r="FD1152" t="s">
        <v>22</v>
      </c>
      <c r="FE1152" t="s">
        <v>22</v>
      </c>
      <c r="FF1152" t="s">
        <v>22</v>
      </c>
      <c r="FG1152" t="s">
        <v>22</v>
      </c>
      <c r="FH1152" t="s">
        <v>22</v>
      </c>
      <c r="FI1152" t="s">
        <v>22</v>
      </c>
      <c r="FJ1152" t="s">
        <v>22</v>
      </c>
      <c r="FK1152" t="s">
        <v>22</v>
      </c>
      <c r="FL1152" t="s">
        <v>22</v>
      </c>
      <c r="FM1152" t="s">
        <v>22</v>
      </c>
    </row>
    <row r="1153" spans="1:169" x14ac:dyDescent="0.2">
      <c r="A1153">
        <v>1113923</v>
      </c>
      <c r="B1153" t="s">
        <v>7</v>
      </c>
      <c r="C1153" t="s">
        <v>1</v>
      </c>
      <c r="D1153" t="s">
        <v>27</v>
      </c>
      <c r="E1153" t="s">
        <v>4726</v>
      </c>
      <c r="F1153" t="s">
        <v>4725</v>
      </c>
      <c r="G1153" t="s">
        <v>24</v>
      </c>
      <c r="H1153" t="s">
        <v>4724</v>
      </c>
      <c r="I1153"/>
      <c r="J1153"/>
      <c r="K1153" t="s">
        <v>7</v>
      </c>
      <c r="L1153" t="s">
        <v>7</v>
      </c>
      <c r="M1153" t="s">
        <v>7</v>
      </c>
      <c r="N1153" t="s">
        <v>7</v>
      </c>
      <c r="O1153" t="s">
        <v>7</v>
      </c>
      <c r="P1153" t="s">
        <v>7</v>
      </c>
      <c r="Q1153" t="s">
        <v>7</v>
      </c>
      <c r="R1153" t="s">
        <v>7</v>
      </c>
      <c r="S1153" t="s">
        <v>7</v>
      </c>
      <c r="T1153" t="s">
        <v>7</v>
      </c>
      <c r="U1153" t="s">
        <v>7</v>
      </c>
      <c r="V1153" t="s">
        <v>7</v>
      </c>
      <c r="W1153" t="s">
        <v>7</v>
      </c>
      <c r="X1153" t="s">
        <v>7</v>
      </c>
      <c r="Y1153" t="s">
        <v>7</v>
      </c>
      <c r="Z1153" t="s">
        <v>7</v>
      </c>
      <c r="AA1153" t="s">
        <v>7</v>
      </c>
      <c r="AB1153" t="s">
        <v>7</v>
      </c>
      <c r="AC1153" t="s">
        <v>7</v>
      </c>
      <c r="AD1153" t="s">
        <v>7</v>
      </c>
      <c r="AE1153" t="s">
        <v>7</v>
      </c>
      <c r="AF1153" t="s">
        <v>7</v>
      </c>
      <c r="AG1153" t="s">
        <v>7</v>
      </c>
      <c r="AH1153" t="s">
        <v>7</v>
      </c>
      <c r="AI1153" t="s">
        <v>7</v>
      </c>
      <c r="AJ1153" t="s">
        <v>7</v>
      </c>
      <c r="AK1153" t="s">
        <v>7</v>
      </c>
      <c r="AL1153" t="s">
        <v>7</v>
      </c>
      <c r="AM1153" t="s">
        <v>7</v>
      </c>
      <c r="AN1153" t="s">
        <v>7</v>
      </c>
      <c r="AO1153" t="s">
        <v>7</v>
      </c>
      <c r="AP1153" t="s">
        <v>7</v>
      </c>
      <c r="AQ1153" t="s">
        <v>7</v>
      </c>
      <c r="AR1153" t="s">
        <v>7</v>
      </c>
      <c r="AS1153" t="s">
        <v>7</v>
      </c>
      <c r="AT1153" t="s">
        <v>7</v>
      </c>
      <c r="AU1153" t="s">
        <v>7</v>
      </c>
      <c r="AV1153" t="s">
        <v>7</v>
      </c>
      <c r="AW1153" t="s">
        <v>7</v>
      </c>
      <c r="AX1153" t="s">
        <v>7</v>
      </c>
      <c r="AY1153" t="s">
        <v>7</v>
      </c>
      <c r="AZ1153" t="s">
        <v>7</v>
      </c>
      <c r="BA1153" t="s">
        <v>7</v>
      </c>
      <c r="BB1153" t="s">
        <v>7</v>
      </c>
      <c r="BC1153" t="s">
        <v>7</v>
      </c>
      <c r="BD1153" t="s">
        <v>7</v>
      </c>
      <c r="BE1153" t="s">
        <v>7</v>
      </c>
      <c r="BF1153" t="s">
        <v>7</v>
      </c>
      <c r="BG1153" t="s">
        <v>7</v>
      </c>
      <c r="BH1153" t="s">
        <v>7</v>
      </c>
      <c r="BI1153" t="s">
        <v>7</v>
      </c>
      <c r="BJ1153" t="s">
        <v>7</v>
      </c>
      <c r="BK1153" t="s">
        <v>7</v>
      </c>
      <c r="BL1153" t="s">
        <v>7</v>
      </c>
      <c r="BM1153" t="s">
        <v>7</v>
      </c>
      <c r="BN1153" t="s">
        <v>7</v>
      </c>
      <c r="BO1153" t="s">
        <v>7</v>
      </c>
      <c r="BP1153" t="s">
        <v>7</v>
      </c>
      <c r="BQ1153" t="s">
        <v>7</v>
      </c>
      <c r="BR1153" t="s">
        <v>7</v>
      </c>
      <c r="BS1153" t="s">
        <v>1</v>
      </c>
      <c r="BT1153" t="s">
        <v>1</v>
      </c>
      <c r="BU1153" t="s">
        <v>1</v>
      </c>
      <c r="BV1153" t="s">
        <v>1</v>
      </c>
      <c r="BW1153" t="s">
        <v>1</v>
      </c>
      <c r="BX1153" t="s">
        <v>1</v>
      </c>
      <c r="BY1153" t="s">
        <v>1</v>
      </c>
      <c r="BZ1153" t="s">
        <v>1</v>
      </c>
      <c r="CA1153" t="s">
        <v>1</v>
      </c>
      <c r="CB1153" t="s">
        <v>1</v>
      </c>
      <c r="CC1153" t="s">
        <v>1</v>
      </c>
      <c r="CD1153" t="s">
        <v>1</v>
      </c>
      <c r="CE1153" t="s">
        <v>1</v>
      </c>
      <c r="CF1153" t="s">
        <v>1</v>
      </c>
      <c r="CG1153" t="s">
        <v>1</v>
      </c>
      <c r="CH1153" t="s">
        <v>1</v>
      </c>
      <c r="CI1153" t="s">
        <v>1</v>
      </c>
      <c r="CJ1153" t="s">
        <v>7</v>
      </c>
      <c r="CK1153" t="s">
        <v>7</v>
      </c>
      <c r="CL1153" t="s">
        <v>7</v>
      </c>
      <c r="CM1153" t="s">
        <v>7</v>
      </c>
      <c r="CN1153" t="s">
        <v>7</v>
      </c>
      <c r="CO1153" t="s">
        <v>7</v>
      </c>
      <c r="CP1153" t="s">
        <v>7</v>
      </c>
      <c r="CQ1153" t="s">
        <v>7</v>
      </c>
      <c r="CR1153" t="s">
        <v>7</v>
      </c>
      <c r="CS1153" t="s">
        <v>0</v>
      </c>
      <c r="CT1153" t="s">
        <v>7</v>
      </c>
      <c r="CU1153" t="s">
        <v>7</v>
      </c>
      <c r="CV1153" t="s">
        <v>7</v>
      </c>
      <c r="CW1153" t="s">
        <v>7</v>
      </c>
      <c r="CX1153" t="s">
        <v>7</v>
      </c>
      <c r="CY1153" t="s">
        <v>7</v>
      </c>
      <c r="CZ1153" t="s">
        <v>7</v>
      </c>
      <c r="DA1153" t="s">
        <v>7</v>
      </c>
      <c r="DB1153" t="s">
        <v>7</v>
      </c>
      <c r="DC1153" t="s">
        <v>7</v>
      </c>
      <c r="DD1153" t="s">
        <v>7</v>
      </c>
      <c r="DE1153" t="s">
        <v>7</v>
      </c>
      <c r="DF1153" t="s">
        <v>7</v>
      </c>
      <c r="DG1153" t="s">
        <v>7</v>
      </c>
      <c r="DH1153" t="s">
        <v>7</v>
      </c>
      <c r="DI1153" t="s">
        <v>7</v>
      </c>
      <c r="DJ1153" t="s">
        <v>7</v>
      </c>
      <c r="DK1153" t="s">
        <v>7</v>
      </c>
      <c r="DL1153" t="s">
        <v>7</v>
      </c>
      <c r="DM1153" t="s">
        <v>7</v>
      </c>
      <c r="DN1153" t="s">
        <v>7</v>
      </c>
      <c r="DO1153" t="s">
        <v>7</v>
      </c>
      <c r="DP1153" t="s">
        <v>7</v>
      </c>
      <c r="DQ1153" t="s">
        <v>7</v>
      </c>
      <c r="DR1153" t="s">
        <v>7</v>
      </c>
      <c r="DS1153" t="s">
        <v>7</v>
      </c>
      <c r="DT1153" t="s">
        <v>7</v>
      </c>
      <c r="DU1153" t="s">
        <v>7</v>
      </c>
      <c r="DV1153" t="s">
        <v>7</v>
      </c>
      <c r="DW1153" t="s">
        <v>7</v>
      </c>
      <c r="DX1153" t="s">
        <v>7</v>
      </c>
      <c r="DY1153" t="s">
        <v>7</v>
      </c>
      <c r="DZ1153" t="s">
        <v>7</v>
      </c>
      <c r="EA1153" t="s">
        <v>7</v>
      </c>
      <c r="EB1153" t="s">
        <v>7</v>
      </c>
      <c r="EC1153" t="s">
        <v>7</v>
      </c>
      <c r="ED1153" t="s">
        <v>7</v>
      </c>
      <c r="EE1153" t="s">
        <v>7</v>
      </c>
      <c r="EF1153" t="s">
        <v>7</v>
      </c>
      <c r="EG1153" t="s">
        <v>7</v>
      </c>
      <c r="EH1153" t="s">
        <v>7</v>
      </c>
      <c r="EI1153" t="s">
        <v>7</v>
      </c>
      <c r="EJ1153" t="s">
        <v>7</v>
      </c>
      <c r="EK1153" t="s">
        <v>7</v>
      </c>
      <c r="EL1153" t="s">
        <v>7</v>
      </c>
      <c r="EM1153" t="s">
        <v>7</v>
      </c>
      <c r="EN1153" t="s">
        <v>7</v>
      </c>
      <c r="EO1153" t="s">
        <v>7</v>
      </c>
      <c r="EP1153" t="s">
        <v>7</v>
      </c>
      <c r="EQ1153" t="s">
        <v>7</v>
      </c>
      <c r="ER1153" t="s">
        <v>7</v>
      </c>
      <c r="ES1153" t="s">
        <v>7</v>
      </c>
      <c r="ET1153" t="s">
        <v>7</v>
      </c>
      <c r="EU1153" t="s">
        <v>7</v>
      </c>
      <c r="EV1153" t="s">
        <v>7</v>
      </c>
      <c r="EW1153" t="s">
        <v>7</v>
      </c>
      <c r="EX1153" t="s">
        <v>7</v>
      </c>
      <c r="EY1153" t="s">
        <v>7</v>
      </c>
      <c r="EZ1153" t="s">
        <v>7</v>
      </c>
      <c r="FA1153" t="s">
        <v>7</v>
      </c>
      <c r="FB1153" t="s">
        <v>7</v>
      </c>
      <c r="FC1153" t="s">
        <v>7</v>
      </c>
      <c r="FD1153" t="s">
        <v>7</v>
      </c>
      <c r="FE1153" t="s">
        <v>7</v>
      </c>
      <c r="FF1153" t="s">
        <v>7</v>
      </c>
      <c r="FG1153" t="s">
        <v>7</v>
      </c>
      <c r="FH1153" t="s">
        <v>7</v>
      </c>
      <c r="FI1153" t="s">
        <v>7</v>
      </c>
      <c r="FJ1153" t="s">
        <v>7</v>
      </c>
      <c r="FK1153" t="s">
        <v>7</v>
      </c>
      <c r="FL1153" t="s">
        <v>7</v>
      </c>
      <c r="FM1153" t="s">
        <v>7</v>
      </c>
    </row>
    <row r="1154" spans="1:169" x14ac:dyDescent="0.2">
      <c r="A1154">
        <v>1115046</v>
      </c>
      <c r="B1154" t="s">
        <v>7</v>
      </c>
      <c r="C1154" t="s">
        <v>1</v>
      </c>
      <c r="D1154" t="s">
        <v>27</v>
      </c>
      <c r="E1154" t="s">
        <v>4723</v>
      </c>
      <c r="F1154" t="s">
        <v>4722</v>
      </c>
      <c r="G1154" t="s">
        <v>24</v>
      </c>
      <c r="H1154" t="s">
        <v>4721</v>
      </c>
      <c r="I1154"/>
      <c r="J1154"/>
      <c r="K1154" t="s">
        <v>7</v>
      </c>
      <c r="L1154" t="s">
        <v>7</v>
      </c>
      <c r="M1154" t="s">
        <v>7</v>
      </c>
      <c r="N1154" t="s">
        <v>7</v>
      </c>
      <c r="O1154" t="s">
        <v>7</v>
      </c>
      <c r="P1154" t="s">
        <v>7</v>
      </c>
      <c r="Q1154" t="s">
        <v>7</v>
      </c>
      <c r="R1154" t="s">
        <v>7</v>
      </c>
      <c r="S1154" t="s">
        <v>7</v>
      </c>
      <c r="T1154" t="s">
        <v>7</v>
      </c>
      <c r="U1154" t="s">
        <v>7</v>
      </c>
      <c r="V1154" t="s">
        <v>7</v>
      </c>
      <c r="W1154" t="s">
        <v>7</v>
      </c>
      <c r="X1154" t="s">
        <v>7</v>
      </c>
      <c r="Y1154" t="s">
        <v>7</v>
      </c>
      <c r="Z1154" t="s">
        <v>7</v>
      </c>
      <c r="AA1154" t="s">
        <v>7</v>
      </c>
      <c r="AB1154" t="s">
        <v>7</v>
      </c>
      <c r="AC1154" t="s">
        <v>7</v>
      </c>
      <c r="AD1154" t="s">
        <v>7</v>
      </c>
      <c r="AE1154" t="s">
        <v>7</v>
      </c>
      <c r="AF1154" t="s">
        <v>7</v>
      </c>
      <c r="AG1154" t="s">
        <v>7</v>
      </c>
      <c r="AH1154" t="s">
        <v>7</v>
      </c>
      <c r="AI1154" t="s">
        <v>7</v>
      </c>
      <c r="AJ1154" t="s">
        <v>7</v>
      </c>
      <c r="AK1154" t="s">
        <v>7</v>
      </c>
      <c r="AL1154" t="s">
        <v>7</v>
      </c>
      <c r="AM1154" t="s">
        <v>7</v>
      </c>
      <c r="AN1154" t="s">
        <v>7</v>
      </c>
      <c r="AO1154" t="s">
        <v>7</v>
      </c>
      <c r="AP1154" t="s">
        <v>7</v>
      </c>
      <c r="AQ1154" t="s">
        <v>7</v>
      </c>
      <c r="AR1154" t="s">
        <v>7</v>
      </c>
      <c r="AS1154" t="s">
        <v>7</v>
      </c>
      <c r="AT1154" t="s">
        <v>7</v>
      </c>
      <c r="AU1154" t="s">
        <v>7</v>
      </c>
      <c r="AV1154" t="s">
        <v>7</v>
      </c>
      <c r="AW1154" t="s">
        <v>7</v>
      </c>
      <c r="AX1154" t="s">
        <v>7</v>
      </c>
      <c r="AY1154" t="s">
        <v>7</v>
      </c>
      <c r="AZ1154" t="s">
        <v>7</v>
      </c>
      <c r="BA1154" t="s">
        <v>7</v>
      </c>
      <c r="BB1154" t="s">
        <v>7</v>
      </c>
      <c r="BC1154" t="s">
        <v>7</v>
      </c>
      <c r="BD1154" t="s">
        <v>7</v>
      </c>
      <c r="BE1154" t="s">
        <v>7</v>
      </c>
      <c r="BF1154" t="s">
        <v>7</v>
      </c>
      <c r="BG1154" t="s">
        <v>7</v>
      </c>
      <c r="BH1154" t="s">
        <v>7</v>
      </c>
      <c r="BI1154" t="s">
        <v>7</v>
      </c>
      <c r="BJ1154" t="s">
        <v>7</v>
      </c>
      <c r="BK1154" t="s">
        <v>7</v>
      </c>
      <c r="BL1154" t="s">
        <v>7</v>
      </c>
      <c r="BM1154" t="s">
        <v>7</v>
      </c>
      <c r="BN1154" t="s">
        <v>7</v>
      </c>
      <c r="BO1154" t="s">
        <v>7</v>
      </c>
      <c r="BP1154" t="s">
        <v>7</v>
      </c>
      <c r="BQ1154" t="s">
        <v>7</v>
      </c>
      <c r="BR1154" t="s">
        <v>7</v>
      </c>
      <c r="BS1154" t="s">
        <v>7</v>
      </c>
      <c r="BT1154" t="s">
        <v>7</v>
      </c>
      <c r="BU1154" t="s">
        <v>7</v>
      </c>
      <c r="BV1154" t="s">
        <v>7</v>
      </c>
      <c r="BW1154" t="s">
        <v>7</v>
      </c>
      <c r="BX1154" t="s">
        <v>7</v>
      </c>
      <c r="BY1154" t="s">
        <v>7</v>
      </c>
      <c r="BZ1154" t="s">
        <v>7</v>
      </c>
      <c r="CA1154" t="s">
        <v>7</v>
      </c>
      <c r="CB1154" t="s">
        <v>7</v>
      </c>
      <c r="CC1154" t="s">
        <v>7</v>
      </c>
      <c r="CD1154" t="s">
        <v>7</v>
      </c>
      <c r="CE1154" t="s">
        <v>7</v>
      </c>
      <c r="CF1154" t="s">
        <v>7</v>
      </c>
      <c r="CG1154" t="s">
        <v>7</v>
      </c>
      <c r="CH1154" t="s">
        <v>7</v>
      </c>
      <c r="CI1154" t="s">
        <v>7</v>
      </c>
      <c r="CJ1154" t="s">
        <v>7</v>
      </c>
      <c r="CK1154" t="s">
        <v>7</v>
      </c>
      <c r="CL1154" t="s">
        <v>7</v>
      </c>
      <c r="CM1154" t="s">
        <v>7</v>
      </c>
      <c r="CN1154" t="s">
        <v>7</v>
      </c>
      <c r="CO1154" t="s">
        <v>7</v>
      </c>
      <c r="CP1154" t="s">
        <v>7</v>
      </c>
      <c r="CQ1154" t="s">
        <v>7</v>
      </c>
      <c r="CR1154" t="s">
        <v>7</v>
      </c>
      <c r="CS1154" t="s">
        <v>7</v>
      </c>
      <c r="CT1154" t="s">
        <v>7</v>
      </c>
      <c r="CU1154" t="s">
        <v>7</v>
      </c>
      <c r="CV1154" t="s">
        <v>7</v>
      </c>
      <c r="CW1154" t="s">
        <v>7</v>
      </c>
      <c r="CX1154" t="s">
        <v>7</v>
      </c>
      <c r="CY1154" t="s">
        <v>7</v>
      </c>
      <c r="CZ1154" t="s">
        <v>7</v>
      </c>
      <c r="DA1154" t="s">
        <v>1</v>
      </c>
      <c r="DB1154" t="s">
        <v>7</v>
      </c>
      <c r="DC1154" t="s">
        <v>7</v>
      </c>
      <c r="DD1154" t="s">
        <v>7</v>
      </c>
      <c r="DE1154" t="s">
        <v>7</v>
      </c>
      <c r="DF1154" t="s">
        <v>7</v>
      </c>
      <c r="DG1154" t="s">
        <v>7</v>
      </c>
      <c r="DH1154" t="s">
        <v>7</v>
      </c>
      <c r="DI1154" t="s">
        <v>7</v>
      </c>
      <c r="DJ1154" t="s">
        <v>7</v>
      </c>
      <c r="DK1154" t="s">
        <v>7</v>
      </c>
      <c r="DL1154" t="s">
        <v>7</v>
      </c>
      <c r="DM1154" t="s">
        <v>7</v>
      </c>
      <c r="DN1154" t="s">
        <v>7</v>
      </c>
      <c r="DO1154" t="s">
        <v>7</v>
      </c>
      <c r="DP1154" t="s">
        <v>7</v>
      </c>
      <c r="DQ1154" t="s">
        <v>7</v>
      </c>
      <c r="DR1154" t="s">
        <v>7</v>
      </c>
      <c r="DS1154" t="s">
        <v>7</v>
      </c>
      <c r="DT1154" t="s">
        <v>7</v>
      </c>
      <c r="DU1154" t="s">
        <v>7</v>
      </c>
      <c r="DV1154" t="s">
        <v>7</v>
      </c>
      <c r="DW1154" t="s">
        <v>7</v>
      </c>
      <c r="DX1154" t="s">
        <v>7</v>
      </c>
      <c r="DY1154" t="s">
        <v>7</v>
      </c>
      <c r="DZ1154" t="s">
        <v>7</v>
      </c>
      <c r="EA1154" t="s">
        <v>7</v>
      </c>
      <c r="EB1154" t="s">
        <v>7</v>
      </c>
      <c r="EC1154" t="s">
        <v>7</v>
      </c>
      <c r="ED1154" t="s">
        <v>7</v>
      </c>
      <c r="EE1154" t="s">
        <v>7</v>
      </c>
      <c r="EF1154" t="s">
        <v>7</v>
      </c>
      <c r="EG1154" t="s">
        <v>7</v>
      </c>
      <c r="EH1154" t="s">
        <v>7</v>
      </c>
      <c r="EI1154" t="s">
        <v>7</v>
      </c>
      <c r="EJ1154" t="s">
        <v>7</v>
      </c>
      <c r="EK1154" t="s">
        <v>7</v>
      </c>
      <c r="EL1154" t="s">
        <v>7</v>
      </c>
      <c r="EM1154" t="s">
        <v>7</v>
      </c>
      <c r="EN1154" t="s">
        <v>7</v>
      </c>
      <c r="EO1154" t="s">
        <v>7</v>
      </c>
      <c r="EP1154" t="s">
        <v>7</v>
      </c>
      <c r="EQ1154" t="s">
        <v>7</v>
      </c>
      <c r="ER1154" t="s">
        <v>7</v>
      </c>
      <c r="ES1154" t="s">
        <v>7</v>
      </c>
      <c r="ET1154" t="s">
        <v>7</v>
      </c>
      <c r="EU1154" t="s">
        <v>7</v>
      </c>
      <c r="EV1154" t="s">
        <v>7</v>
      </c>
      <c r="EW1154" t="s">
        <v>7</v>
      </c>
      <c r="EX1154" t="s">
        <v>7</v>
      </c>
      <c r="EY1154" t="s">
        <v>7</v>
      </c>
      <c r="EZ1154" t="s">
        <v>7</v>
      </c>
      <c r="FA1154" t="s">
        <v>7</v>
      </c>
      <c r="FB1154" t="s">
        <v>7</v>
      </c>
      <c r="FC1154" t="s">
        <v>7</v>
      </c>
      <c r="FD1154" t="s">
        <v>7</v>
      </c>
      <c r="FE1154" t="s">
        <v>7</v>
      </c>
      <c r="FF1154" t="s">
        <v>7</v>
      </c>
      <c r="FG1154" t="s">
        <v>7</v>
      </c>
      <c r="FH1154" t="s">
        <v>7</v>
      </c>
      <c r="FI1154" t="s">
        <v>7</v>
      </c>
      <c r="FJ1154" t="s">
        <v>7</v>
      </c>
      <c r="FK1154" t="s">
        <v>7</v>
      </c>
      <c r="FL1154" t="s">
        <v>7</v>
      </c>
      <c r="FM1154" t="s">
        <v>7</v>
      </c>
    </row>
    <row r="1155" spans="1:169" x14ac:dyDescent="0.2">
      <c r="A1155">
        <v>1116205</v>
      </c>
      <c r="B1155" t="s">
        <v>1</v>
      </c>
      <c r="C1155" t="s">
        <v>7</v>
      </c>
      <c r="D1155" t="s">
        <v>4</v>
      </c>
      <c r="E1155" t="s">
        <v>4720</v>
      </c>
      <c r="F1155" t="s">
        <v>4719</v>
      </c>
      <c r="G1155" t="s">
        <v>4</v>
      </c>
      <c r="H1155" t="s">
        <v>4718</v>
      </c>
      <c r="I1155"/>
      <c r="J1155"/>
      <c r="K1155" t="s">
        <v>1</v>
      </c>
      <c r="L1155" t="s">
        <v>1</v>
      </c>
      <c r="M1155" t="s">
        <v>1</v>
      </c>
      <c r="N1155" t="s">
        <v>1</v>
      </c>
      <c r="O1155" t="s">
        <v>1</v>
      </c>
      <c r="P1155" t="s">
        <v>1</v>
      </c>
      <c r="Q1155" t="s">
        <v>1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  <c r="Y1155" t="s">
        <v>1</v>
      </c>
      <c r="Z1155" t="s">
        <v>1</v>
      </c>
      <c r="AA1155" t="s">
        <v>1</v>
      </c>
      <c r="AB1155" t="s">
        <v>1</v>
      </c>
      <c r="AC1155" t="s">
        <v>1</v>
      </c>
      <c r="AD1155" t="s">
        <v>1</v>
      </c>
      <c r="AE1155" t="s">
        <v>1</v>
      </c>
      <c r="AF1155" t="s">
        <v>1</v>
      </c>
      <c r="AG1155" t="s">
        <v>1</v>
      </c>
      <c r="AH1155" t="s">
        <v>1</v>
      </c>
      <c r="AI1155" t="s">
        <v>1</v>
      </c>
      <c r="AJ1155" t="s">
        <v>1</v>
      </c>
      <c r="AK1155" t="s">
        <v>1</v>
      </c>
      <c r="AL1155" t="s">
        <v>1</v>
      </c>
      <c r="AM1155" t="s">
        <v>1</v>
      </c>
      <c r="AN1155" t="s">
        <v>1</v>
      </c>
      <c r="AO1155" t="s">
        <v>1</v>
      </c>
      <c r="AP1155" t="s">
        <v>1</v>
      </c>
      <c r="AQ1155" t="s">
        <v>0</v>
      </c>
      <c r="AR1155" t="s">
        <v>1</v>
      </c>
      <c r="AS1155" t="s">
        <v>1</v>
      </c>
      <c r="AT1155" t="s">
        <v>1</v>
      </c>
      <c r="AU1155" t="s">
        <v>1</v>
      </c>
      <c r="AV1155" t="s">
        <v>1</v>
      </c>
      <c r="AW1155" t="s">
        <v>1</v>
      </c>
      <c r="AX1155" t="s">
        <v>1</v>
      </c>
      <c r="AY1155" t="s">
        <v>1</v>
      </c>
      <c r="AZ1155" t="s">
        <v>1</v>
      </c>
      <c r="BA1155" t="s">
        <v>1</v>
      </c>
      <c r="BB1155" t="s">
        <v>1</v>
      </c>
      <c r="BC1155" t="s">
        <v>1</v>
      </c>
      <c r="BD1155" t="s">
        <v>1</v>
      </c>
      <c r="BE1155" t="s">
        <v>1</v>
      </c>
      <c r="BF1155" t="s">
        <v>1</v>
      </c>
      <c r="BG1155" t="s">
        <v>1</v>
      </c>
      <c r="BH1155" t="s">
        <v>1</v>
      </c>
      <c r="BI1155" t="s">
        <v>1</v>
      </c>
      <c r="BJ1155" t="s">
        <v>1</v>
      </c>
      <c r="BK1155" t="s">
        <v>1</v>
      </c>
      <c r="BL1155" t="s">
        <v>1</v>
      </c>
      <c r="BM1155" t="s">
        <v>1</v>
      </c>
      <c r="BN1155" t="s">
        <v>1</v>
      </c>
      <c r="BO1155" t="s">
        <v>1</v>
      </c>
      <c r="BP1155" t="s">
        <v>1</v>
      </c>
      <c r="BQ1155" t="s">
        <v>1</v>
      </c>
      <c r="BR1155" t="s">
        <v>1</v>
      </c>
      <c r="BS1155" t="s">
        <v>1</v>
      </c>
      <c r="BT1155" t="s">
        <v>1</v>
      </c>
      <c r="BU1155" t="s">
        <v>1</v>
      </c>
      <c r="BV1155" t="s">
        <v>1</v>
      </c>
      <c r="BW1155" t="s">
        <v>7</v>
      </c>
      <c r="BX1155" t="s">
        <v>1</v>
      </c>
      <c r="BY1155" t="s">
        <v>1</v>
      </c>
      <c r="BZ1155" t="s">
        <v>1</v>
      </c>
      <c r="CA1155" t="s">
        <v>1</v>
      </c>
      <c r="CB1155" t="s">
        <v>1</v>
      </c>
      <c r="CC1155" t="s">
        <v>1</v>
      </c>
      <c r="CD1155" t="s">
        <v>1</v>
      </c>
      <c r="CE1155" t="s">
        <v>1</v>
      </c>
      <c r="CF1155" t="s">
        <v>1</v>
      </c>
      <c r="CG1155" t="s">
        <v>1</v>
      </c>
      <c r="CH1155" t="s">
        <v>1</v>
      </c>
      <c r="CI1155" t="s">
        <v>1</v>
      </c>
      <c r="CJ1155" t="s">
        <v>1</v>
      </c>
      <c r="CK1155" t="s">
        <v>1</v>
      </c>
      <c r="CL1155" t="s">
        <v>1</v>
      </c>
      <c r="CM1155" t="s">
        <v>1</v>
      </c>
      <c r="CN1155" t="s">
        <v>1</v>
      </c>
      <c r="CO1155" t="s">
        <v>1</v>
      </c>
      <c r="CP1155" t="s">
        <v>1</v>
      </c>
      <c r="CQ1155" t="s">
        <v>1</v>
      </c>
      <c r="CR1155" t="s">
        <v>1</v>
      </c>
      <c r="CS1155" t="s">
        <v>1</v>
      </c>
      <c r="CT1155" t="s">
        <v>1</v>
      </c>
      <c r="CU1155" t="s">
        <v>1</v>
      </c>
      <c r="CV1155" t="s">
        <v>1</v>
      </c>
      <c r="CW1155" t="s">
        <v>1</v>
      </c>
      <c r="CX1155" t="s">
        <v>1</v>
      </c>
      <c r="CY1155" t="s">
        <v>1</v>
      </c>
      <c r="CZ1155" t="s">
        <v>1</v>
      </c>
      <c r="DA1155" t="s">
        <v>1</v>
      </c>
      <c r="DB1155" t="s">
        <v>1</v>
      </c>
      <c r="DC1155" t="s">
        <v>1</v>
      </c>
      <c r="DD1155" t="s">
        <v>1</v>
      </c>
      <c r="DE1155" t="s">
        <v>1</v>
      </c>
      <c r="DF1155" t="s">
        <v>1</v>
      </c>
      <c r="DG1155" t="s">
        <v>1</v>
      </c>
      <c r="DH1155" t="s">
        <v>1</v>
      </c>
      <c r="DI1155" t="s">
        <v>1</v>
      </c>
      <c r="DJ1155" t="s">
        <v>1</v>
      </c>
      <c r="DK1155" t="s">
        <v>1</v>
      </c>
      <c r="DL1155" t="s">
        <v>1</v>
      </c>
      <c r="DM1155" t="s">
        <v>1</v>
      </c>
      <c r="DN1155" t="s">
        <v>1</v>
      </c>
      <c r="DO1155" t="s">
        <v>1</v>
      </c>
      <c r="DP1155" t="s">
        <v>1</v>
      </c>
      <c r="DQ1155" t="s">
        <v>1</v>
      </c>
      <c r="DR1155" t="s">
        <v>1</v>
      </c>
      <c r="DS1155" t="s">
        <v>1</v>
      </c>
      <c r="DT1155" t="s">
        <v>1</v>
      </c>
      <c r="DU1155" t="s">
        <v>1</v>
      </c>
      <c r="DV1155" t="s">
        <v>1</v>
      </c>
      <c r="DW1155" t="s">
        <v>1</v>
      </c>
      <c r="DX1155" t="s">
        <v>1</v>
      </c>
      <c r="DY1155" t="s">
        <v>1</v>
      </c>
      <c r="DZ1155" t="s">
        <v>1</v>
      </c>
      <c r="EA1155" t="s">
        <v>1</v>
      </c>
      <c r="EB1155" t="s">
        <v>1</v>
      </c>
      <c r="EC1155" t="s">
        <v>1</v>
      </c>
      <c r="ED1155" t="s">
        <v>1</v>
      </c>
      <c r="EE1155" t="s">
        <v>1</v>
      </c>
      <c r="EF1155" t="s">
        <v>1</v>
      </c>
      <c r="EG1155" t="s">
        <v>1</v>
      </c>
      <c r="EH1155" t="s">
        <v>1</v>
      </c>
      <c r="EI1155" t="s">
        <v>1</v>
      </c>
      <c r="EJ1155" t="s">
        <v>1</v>
      </c>
      <c r="EK1155" t="s">
        <v>1</v>
      </c>
      <c r="EL1155" t="s">
        <v>1</v>
      </c>
      <c r="EM1155" t="s">
        <v>1</v>
      </c>
      <c r="EN1155" t="s">
        <v>1</v>
      </c>
      <c r="EO1155" t="s">
        <v>1</v>
      </c>
      <c r="EP1155" t="s">
        <v>1</v>
      </c>
      <c r="EQ1155" t="s">
        <v>1</v>
      </c>
      <c r="ER1155" t="s">
        <v>1</v>
      </c>
      <c r="ES1155" t="s">
        <v>1</v>
      </c>
      <c r="ET1155" t="s">
        <v>1</v>
      </c>
      <c r="EU1155" t="s">
        <v>1</v>
      </c>
      <c r="EV1155" t="s">
        <v>1</v>
      </c>
      <c r="EW1155" t="s">
        <v>1</v>
      </c>
      <c r="EX1155" t="s">
        <v>1</v>
      </c>
      <c r="EY1155" t="s">
        <v>1</v>
      </c>
      <c r="EZ1155" t="s">
        <v>1</v>
      </c>
      <c r="FA1155" t="s">
        <v>1</v>
      </c>
      <c r="FB1155" t="s">
        <v>1</v>
      </c>
      <c r="FC1155" t="s">
        <v>1</v>
      </c>
      <c r="FD1155" t="s">
        <v>1</v>
      </c>
      <c r="FE1155" t="s">
        <v>1</v>
      </c>
      <c r="FF1155" t="s">
        <v>1</v>
      </c>
      <c r="FG1155" t="s">
        <v>1</v>
      </c>
      <c r="FH1155" t="s">
        <v>1</v>
      </c>
      <c r="FI1155" t="s">
        <v>1</v>
      </c>
      <c r="FJ1155" t="s">
        <v>1</v>
      </c>
      <c r="FK1155" t="s">
        <v>1</v>
      </c>
      <c r="FL1155" t="s">
        <v>1</v>
      </c>
      <c r="FM1155" t="s">
        <v>1</v>
      </c>
    </row>
    <row r="1156" spans="1:169" x14ac:dyDescent="0.2">
      <c r="A1156">
        <v>1120609</v>
      </c>
      <c r="B1156" t="s">
        <v>22</v>
      </c>
      <c r="C1156" t="s">
        <v>2</v>
      </c>
      <c r="D1156" t="s">
        <v>27</v>
      </c>
      <c r="E1156" t="s">
        <v>4717</v>
      </c>
      <c r="F1156" t="s">
        <v>4717</v>
      </c>
      <c r="G1156" t="s">
        <v>24</v>
      </c>
      <c r="H1156" t="s">
        <v>4716</v>
      </c>
      <c r="I1156"/>
      <c r="J1156"/>
      <c r="K1156" t="s">
        <v>22</v>
      </c>
      <c r="L1156" t="s">
        <v>22</v>
      </c>
      <c r="M1156" t="s">
        <v>22</v>
      </c>
      <c r="N1156" t="s">
        <v>22</v>
      </c>
      <c r="O1156" t="s">
        <v>22</v>
      </c>
      <c r="P1156" t="s">
        <v>22</v>
      </c>
      <c r="Q1156" t="s">
        <v>22</v>
      </c>
      <c r="R1156" t="s">
        <v>22</v>
      </c>
      <c r="S1156" t="s">
        <v>2</v>
      </c>
      <c r="T1156" t="s">
        <v>0</v>
      </c>
      <c r="U1156" t="s">
        <v>2</v>
      </c>
      <c r="V1156" t="s">
        <v>22</v>
      </c>
      <c r="W1156" t="s">
        <v>22</v>
      </c>
      <c r="X1156" t="s">
        <v>22</v>
      </c>
      <c r="Y1156" t="s">
        <v>22</v>
      </c>
      <c r="Z1156" t="s">
        <v>22</v>
      </c>
      <c r="AA1156" t="s">
        <v>22</v>
      </c>
      <c r="AB1156" t="s">
        <v>22</v>
      </c>
      <c r="AC1156" t="s">
        <v>22</v>
      </c>
      <c r="AD1156" t="s">
        <v>22</v>
      </c>
      <c r="AE1156" t="s">
        <v>22</v>
      </c>
      <c r="AF1156" t="s">
        <v>22</v>
      </c>
      <c r="AG1156" t="s">
        <v>22</v>
      </c>
      <c r="AH1156" t="s">
        <v>22</v>
      </c>
      <c r="AI1156" t="s">
        <v>22</v>
      </c>
      <c r="AJ1156" t="s">
        <v>22</v>
      </c>
      <c r="AK1156" t="s">
        <v>22</v>
      </c>
      <c r="AL1156" t="s">
        <v>22</v>
      </c>
      <c r="AM1156" t="s">
        <v>22</v>
      </c>
      <c r="AN1156" t="s">
        <v>22</v>
      </c>
      <c r="AO1156" t="s">
        <v>22</v>
      </c>
      <c r="AP1156" t="s">
        <v>0</v>
      </c>
      <c r="AQ1156" t="s">
        <v>22</v>
      </c>
      <c r="AR1156" t="s">
        <v>22</v>
      </c>
      <c r="AS1156" t="s">
        <v>22</v>
      </c>
      <c r="AT1156" t="s">
        <v>22</v>
      </c>
      <c r="AU1156" t="s">
        <v>22</v>
      </c>
      <c r="AV1156" t="s">
        <v>22</v>
      </c>
      <c r="AW1156" t="s">
        <v>22</v>
      </c>
      <c r="AX1156" t="s">
        <v>22</v>
      </c>
      <c r="AY1156" t="s">
        <v>22</v>
      </c>
      <c r="AZ1156" t="s">
        <v>22</v>
      </c>
      <c r="BA1156" t="s">
        <v>22</v>
      </c>
      <c r="BB1156" t="s">
        <v>22</v>
      </c>
      <c r="BC1156" t="s">
        <v>22</v>
      </c>
      <c r="BD1156" t="s">
        <v>22</v>
      </c>
      <c r="BE1156" t="s">
        <v>22</v>
      </c>
      <c r="BF1156" t="s">
        <v>22</v>
      </c>
      <c r="BG1156" t="s">
        <v>22</v>
      </c>
      <c r="BH1156" t="s">
        <v>22</v>
      </c>
      <c r="BI1156" t="s">
        <v>22</v>
      </c>
      <c r="BJ1156" t="s">
        <v>22</v>
      </c>
      <c r="BK1156" t="s">
        <v>22</v>
      </c>
      <c r="BL1156" t="s">
        <v>22</v>
      </c>
      <c r="BM1156" t="s">
        <v>22</v>
      </c>
      <c r="BN1156" t="s">
        <v>22</v>
      </c>
      <c r="BO1156" t="s">
        <v>22</v>
      </c>
      <c r="BP1156" t="s">
        <v>22</v>
      </c>
      <c r="BQ1156" t="s">
        <v>22</v>
      </c>
      <c r="BR1156" t="s">
        <v>22</v>
      </c>
      <c r="BS1156" t="s">
        <v>22</v>
      </c>
      <c r="BT1156" t="s">
        <v>22</v>
      </c>
      <c r="BU1156" t="s">
        <v>22</v>
      </c>
      <c r="BV1156" t="s">
        <v>22</v>
      </c>
      <c r="BW1156" t="s">
        <v>22</v>
      </c>
      <c r="BX1156" t="s">
        <v>22</v>
      </c>
      <c r="BY1156" t="s">
        <v>22</v>
      </c>
      <c r="BZ1156" t="s">
        <v>22</v>
      </c>
      <c r="CA1156" t="s">
        <v>22</v>
      </c>
      <c r="CB1156" t="s">
        <v>22</v>
      </c>
      <c r="CC1156" t="s">
        <v>22</v>
      </c>
      <c r="CD1156" t="s">
        <v>22</v>
      </c>
      <c r="CE1156" t="s">
        <v>22</v>
      </c>
      <c r="CF1156" t="s">
        <v>22</v>
      </c>
      <c r="CG1156" t="s">
        <v>22</v>
      </c>
      <c r="CH1156" t="s">
        <v>22</v>
      </c>
      <c r="CI1156" t="s">
        <v>22</v>
      </c>
      <c r="CJ1156" t="s">
        <v>22</v>
      </c>
      <c r="CK1156" t="s">
        <v>22</v>
      </c>
      <c r="CL1156" t="s">
        <v>22</v>
      </c>
      <c r="CM1156" t="s">
        <v>22</v>
      </c>
      <c r="CN1156" t="s">
        <v>22</v>
      </c>
      <c r="CO1156" t="s">
        <v>22</v>
      </c>
      <c r="CP1156" t="s">
        <v>22</v>
      </c>
      <c r="CQ1156" t="s">
        <v>22</v>
      </c>
      <c r="CR1156" t="s">
        <v>22</v>
      </c>
      <c r="CS1156" t="s">
        <v>22</v>
      </c>
      <c r="CT1156" t="s">
        <v>22</v>
      </c>
      <c r="CU1156" t="s">
        <v>22</v>
      </c>
      <c r="CV1156" t="s">
        <v>22</v>
      </c>
      <c r="CW1156" t="s">
        <v>22</v>
      </c>
      <c r="CX1156" t="s">
        <v>22</v>
      </c>
      <c r="CY1156" t="s">
        <v>22</v>
      </c>
      <c r="CZ1156" t="s">
        <v>22</v>
      </c>
      <c r="DA1156" t="s">
        <v>22</v>
      </c>
      <c r="DB1156" t="s">
        <v>22</v>
      </c>
      <c r="DC1156" t="s">
        <v>22</v>
      </c>
      <c r="DD1156" t="s">
        <v>22</v>
      </c>
      <c r="DE1156" t="s">
        <v>22</v>
      </c>
      <c r="DF1156" t="s">
        <v>22</v>
      </c>
      <c r="DG1156" t="s">
        <v>22</v>
      </c>
      <c r="DH1156" t="s">
        <v>22</v>
      </c>
      <c r="DI1156" t="s">
        <v>22</v>
      </c>
      <c r="DJ1156" t="s">
        <v>22</v>
      </c>
      <c r="DK1156" t="s">
        <v>22</v>
      </c>
      <c r="DL1156" t="s">
        <v>22</v>
      </c>
      <c r="DM1156" t="s">
        <v>22</v>
      </c>
      <c r="DN1156" t="s">
        <v>22</v>
      </c>
      <c r="DO1156" t="s">
        <v>22</v>
      </c>
      <c r="DP1156" t="s">
        <v>22</v>
      </c>
      <c r="DQ1156" t="s">
        <v>22</v>
      </c>
      <c r="DR1156" t="s">
        <v>22</v>
      </c>
      <c r="DS1156" t="s">
        <v>22</v>
      </c>
      <c r="DT1156" t="s">
        <v>22</v>
      </c>
      <c r="DU1156" t="s">
        <v>22</v>
      </c>
      <c r="DV1156" t="s">
        <v>22</v>
      </c>
      <c r="DW1156" t="s">
        <v>22</v>
      </c>
      <c r="DX1156" t="s">
        <v>22</v>
      </c>
      <c r="DY1156" t="s">
        <v>22</v>
      </c>
      <c r="DZ1156" t="s">
        <v>22</v>
      </c>
      <c r="EA1156" t="s">
        <v>22</v>
      </c>
      <c r="EB1156" t="s">
        <v>22</v>
      </c>
      <c r="EC1156" t="s">
        <v>22</v>
      </c>
      <c r="ED1156" t="s">
        <v>22</v>
      </c>
      <c r="EE1156" t="s">
        <v>22</v>
      </c>
      <c r="EF1156" t="s">
        <v>22</v>
      </c>
      <c r="EG1156" t="s">
        <v>22</v>
      </c>
      <c r="EH1156" t="s">
        <v>22</v>
      </c>
      <c r="EI1156" t="s">
        <v>22</v>
      </c>
      <c r="EJ1156" t="s">
        <v>22</v>
      </c>
      <c r="EK1156" t="s">
        <v>22</v>
      </c>
      <c r="EL1156" t="s">
        <v>22</v>
      </c>
      <c r="EM1156" t="s">
        <v>22</v>
      </c>
      <c r="EN1156" t="s">
        <v>22</v>
      </c>
      <c r="EO1156" t="s">
        <v>22</v>
      </c>
      <c r="EP1156" t="s">
        <v>22</v>
      </c>
      <c r="EQ1156" t="s">
        <v>22</v>
      </c>
      <c r="ER1156" t="s">
        <v>22</v>
      </c>
      <c r="ES1156" t="s">
        <v>22</v>
      </c>
      <c r="ET1156" t="s">
        <v>22</v>
      </c>
      <c r="EU1156" t="s">
        <v>22</v>
      </c>
      <c r="EV1156" t="s">
        <v>22</v>
      </c>
      <c r="EW1156" t="s">
        <v>22</v>
      </c>
      <c r="EX1156" t="s">
        <v>22</v>
      </c>
      <c r="EY1156" t="s">
        <v>22</v>
      </c>
      <c r="EZ1156" t="s">
        <v>22</v>
      </c>
      <c r="FA1156" t="s">
        <v>0</v>
      </c>
      <c r="FB1156" t="s">
        <v>22</v>
      </c>
      <c r="FC1156" t="s">
        <v>22</v>
      </c>
      <c r="FD1156" t="s">
        <v>22</v>
      </c>
      <c r="FE1156" t="s">
        <v>22</v>
      </c>
      <c r="FF1156" t="s">
        <v>22</v>
      </c>
      <c r="FG1156" t="s">
        <v>22</v>
      </c>
      <c r="FH1156" t="s">
        <v>22</v>
      </c>
      <c r="FI1156" t="s">
        <v>22</v>
      </c>
      <c r="FJ1156" t="s">
        <v>22</v>
      </c>
      <c r="FK1156" t="s">
        <v>22</v>
      </c>
      <c r="FL1156" t="s">
        <v>22</v>
      </c>
      <c r="FM1156" t="s">
        <v>22</v>
      </c>
    </row>
    <row r="1157" spans="1:169" x14ac:dyDescent="0.2">
      <c r="A1157">
        <v>1121776</v>
      </c>
      <c r="B1157" t="s">
        <v>1</v>
      </c>
      <c r="C1157" t="s">
        <v>7</v>
      </c>
      <c r="D1157" t="s">
        <v>4</v>
      </c>
      <c r="E1157" t="s">
        <v>4715</v>
      </c>
      <c r="F1157" t="s">
        <v>4715</v>
      </c>
      <c r="G1157" t="s">
        <v>4</v>
      </c>
      <c r="H1157" t="s">
        <v>4714</v>
      </c>
      <c r="I1157"/>
      <c r="J1157"/>
      <c r="K1157" t="s">
        <v>1</v>
      </c>
      <c r="L1157" t="s">
        <v>1</v>
      </c>
      <c r="M1157" t="s">
        <v>1</v>
      </c>
      <c r="N1157" t="s">
        <v>1</v>
      </c>
      <c r="O1157" t="s">
        <v>1</v>
      </c>
      <c r="P1157" t="s">
        <v>1</v>
      </c>
      <c r="Q1157" t="s">
        <v>1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  <c r="Y1157" t="s">
        <v>1</v>
      </c>
      <c r="Z1157" t="s">
        <v>1</v>
      </c>
      <c r="AA1157" t="s">
        <v>1</v>
      </c>
      <c r="AB1157" t="s">
        <v>1</v>
      </c>
      <c r="AC1157" t="s">
        <v>1</v>
      </c>
      <c r="AD1157" t="s">
        <v>1</v>
      </c>
      <c r="AE1157" t="s">
        <v>1</v>
      </c>
      <c r="AF1157" t="s">
        <v>1</v>
      </c>
      <c r="AG1157" t="s">
        <v>1</v>
      </c>
      <c r="AH1157" t="s">
        <v>1</v>
      </c>
      <c r="AI1157" t="s">
        <v>1</v>
      </c>
      <c r="AJ1157" t="s">
        <v>1</v>
      </c>
      <c r="AK1157" t="s">
        <v>1</v>
      </c>
      <c r="AL1157" t="s">
        <v>1</v>
      </c>
      <c r="AM1157" t="s">
        <v>1</v>
      </c>
      <c r="AN1157" t="s">
        <v>1</v>
      </c>
      <c r="AO1157" t="s">
        <v>1</v>
      </c>
      <c r="AP1157" t="s">
        <v>0</v>
      </c>
      <c r="AQ1157" t="s">
        <v>1</v>
      </c>
      <c r="AR1157" t="s">
        <v>1</v>
      </c>
      <c r="AS1157" t="s">
        <v>1</v>
      </c>
      <c r="AT1157" t="s">
        <v>1</v>
      </c>
      <c r="AU1157" t="s">
        <v>1</v>
      </c>
      <c r="AV1157" t="s">
        <v>1</v>
      </c>
      <c r="AW1157" t="s">
        <v>1</v>
      </c>
      <c r="AX1157" t="s">
        <v>1</v>
      </c>
      <c r="AY1157" t="s">
        <v>1</v>
      </c>
      <c r="AZ1157" t="s">
        <v>1</v>
      </c>
      <c r="BA1157" t="s">
        <v>1</v>
      </c>
      <c r="BB1157" t="s">
        <v>1</v>
      </c>
      <c r="BC1157" t="s">
        <v>1</v>
      </c>
      <c r="BD1157" t="s">
        <v>1</v>
      </c>
      <c r="BE1157" t="s">
        <v>1</v>
      </c>
      <c r="BF1157" t="s">
        <v>1</v>
      </c>
      <c r="BG1157" t="s">
        <v>1</v>
      </c>
      <c r="BH1157" t="s">
        <v>1</v>
      </c>
      <c r="BI1157" t="s">
        <v>1</v>
      </c>
      <c r="BJ1157" t="s">
        <v>1</v>
      </c>
      <c r="BK1157" t="s">
        <v>1</v>
      </c>
      <c r="BL1157" t="s">
        <v>1</v>
      </c>
      <c r="BM1157" t="s">
        <v>1</v>
      </c>
      <c r="BN1157" t="s">
        <v>1</v>
      </c>
      <c r="BO1157" t="s">
        <v>1</v>
      </c>
      <c r="BP1157" t="s">
        <v>1</v>
      </c>
      <c r="BQ1157" t="s">
        <v>1</v>
      </c>
      <c r="BR1157" t="s">
        <v>1</v>
      </c>
      <c r="BS1157" t="s">
        <v>1</v>
      </c>
      <c r="BT1157" t="s">
        <v>1</v>
      </c>
      <c r="BU1157" t="s">
        <v>1</v>
      </c>
      <c r="BV1157" t="s">
        <v>1</v>
      </c>
      <c r="BW1157" t="s">
        <v>1</v>
      </c>
      <c r="BX1157" t="s">
        <v>1</v>
      </c>
      <c r="BY1157" t="s">
        <v>1</v>
      </c>
      <c r="BZ1157" t="s">
        <v>1</v>
      </c>
      <c r="CA1157" t="s">
        <v>1</v>
      </c>
      <c r="CB1157" t="s">
        <v>1</v>
      </c>
      <c r="CC1157" t="s">
        <v>0</v>
      </c>
      <c r="CD1157" t="s">
        <v>1</v>
      </c>
      <c r="CE1157" t="s">
        <v>1</v>
      </c>
      <c r="CF1157" t="s">
        <v>1</v>
      </c>
      <c r="CG1157" t="s">
        <v>1</v>
      </c>
      <c r="CH1157" t="s">
        <v>1</v>
      </c>
      <c r="CI1157" t="s">
        <v>1</v>
      </c>
      <c r="CJ1157" t="s">
        <v>1</v>
      </c>
      <c r="CK1157" t="s">
        <v>1</v>
      </c>
      <c r="CL1157" t="s">
        <v>1</v>
      </c>
      <c r="CM1157" t="s">
        <v>1</v>
      </c>
      <c r="CN1157" t="s">
        <v>1</v>
      </c>
      <c r="CO1157" t="s">
        <v>1</v>
      </c>
      <c r="CP1157" t="s">
        <v>1</v>
      </c>
      <c r="CQ1157" t="s">
        <v>1</v>
      </c>
      <c r="CR1157" t="s">
        <v>1</v>
      </c>
      <c r="CS1157" t="s">
        <v>1</v>
      </c>
      <c r="CT1157" t="s">
        <v>1</v>
      </c>
      <c r="CU1157" t="s">
        <v>1</v>
      </c>
      <c r="CV1157" t="s">
        <v>1</v>
      </c>
      <c r="CW1157" t="s">
        <v>1</v>
      </c>
      <c r="CX1157" t="s">
        <v>1</v>
      </c>
      <c r="CY1157" t="s">
        <v>1</v>
      </c>
      <c r="CZ1157" t="s">
        <v>1</v>
      </c>
      <c r="DA1157" t="s">
        <v>1</v>
      </c>
      <c r="DB1157" t="s">
        <v>1</v>
      </c>
      <c r="DC1157" t="s">
        <v>1</v>
      </c>
      <c r="DD1157" t="s">
        <v>1</v>
      </c>
      <c r="DE1157" t="s">
        <v>1</v>
      </c>
      <c r="DF1157" t="s">
        <v>1</v>
      </c>
      <c r="DG1157" t="s">
        <v>1</v>
      </c>
      <c r="DH1157" t="s">
        <v>1</v>
      </c>
      <c r="DI1157" t="s">
        <v>1</v>
      </c>
      <c r="DJ1157" t="s">
        <v>1</v>
      </c>
      <c r="DK1157" t="s">
        <v>1</v>
      </c>
      <c r="DL1157" t="s">
        <v>1</v>
      </c>
      <c r="DM1157" t="s">
        <v>1</v>
      </c>
      <c r="DN1157" t="s">
        <v>1</v>
      </c>
      <c r="DO1157" t="s">
        <v>1</v>
      </c>
      <c r="DP1157" t="s">
        <v>1</v>
      </c>
      <c r="DQ1157" t="s">
        <v>7</v>
      </c>
      <c r="DR1157" t="s">
        <v>1</v>
      </c>
      <c r="DS1157" t="s">
        <v>1</v>
      </c>
      <c r="DT1157" t="s">
        <v>1</v>
      </c>
      <c r="DU1157" t="s">
        <v>1</v>
      </c>
      <c r="DV1157" t="s">
        <v>1</v>
      </c>
      <c r="DW1157" t="s">
        <v>1</v>
      </c>
      <c r="DX1157" t="s">
        <v>1</v>
      </c>
      <c r="DY1157" t="s">
        <v>1</v>
      </c>
      <c r="DZ1157" t="s">
        <v>1</v>
      </c>
      <c r="EA1157" t="s">
        <v>1</v>
      </c>
      <c r="EB1157" t="s">
        <v>1</v>
      </c>
      <c r="EC1157" t="s">
        <v>1</v>
      </c>
      <c r="ED1157" t="s">
        <v>1</v>
      </c>
      <c r="EE1157" t="s">
        <v>1</v>
      </c>
      <c r="EF1157" t="s">
        <v>1</v>
      </c>
      <c r="EG1157" t="s">
        <v>1</v>
      </c>
      <c r="EH1157" t="s">
        <v>1</v>
      </c>
      <c r="EI1157" t="s">
        <v>1</v>
      </c>
      <c r="EJ1157" t="s">
        <v>1</v>
      </c>
      <c r="EK1157" t="s">
        <v>1</v>
      </c>
      <c r="EL1157" t="s">
        <v>1</v>
      </c>
      <c r="EM1157" t="s">
        <v>1</v>
      </c>
      <c r="EN1157" t="s">
        <v>1</v>
      </c>
      <c r="EO1157" t="s">
        <v>1</v>
      </c>
      <c r="EP1157" t="s">
        <v>1</v>
      </c>
      <c r="EQ1157" t="s">
        <v>1</v>
      </c>
      <c r="ER1157" t="s">
        <v>1</v>
      </c>
      <c r="ES1157" t="s">
        <v>1</v>
      </c>
      <c r="ET1157" t="s">
        <v>1</v>
      </c>
      <c r="EU1157" t="s">
        <v>1</v>
      </c>
      <c r="EV1157" t="s">
        <v>1</v>
      </c>
      <c r="EW1157" t="s">
        <v>1</v>
      </c>
      <c r="EX1157" t="s">
        <v>1</v>
      </c>
      <c r="EY1157" t="s">
        <v>1</v>
      </c>
      <c r="EZ1157" t="s">
        <v>1</v>
      </c>
      <c r="FA1157" t="s">
        <v>1</v>
      </c>
      <c r="FB1157" t="s">
        <v>1</v>
      </c>
      <c r="FC1157" t="s">
        <v>1</v>
      </c>
      <c r="FD1157" t="s">
        <v>1</v>
      </c>
      <c r="FE1157" t="s">
        <v>1</v>
      </c>
      <c r="FF1157" t="s">
        <v>1</v>
      </c>
      <c r="FG1157" t="s">
        <v>1</v>
      </c>
      <c r="FH1157" t="s">
        <v>1</v>
      </c>
      <c r="FI1157" t="s">
        <v>1</v>
      </c>
      <c r="FJ1157" t="s">
        <v>1</v>
      </c>
      <c r="FK1157" t="s">
        <v>1</v>
      </c>
      <c r="FL1157" t="s">
        <v>1</v>
      </c>
      <c r="FM1157" t="s">
        <v>1</v>
      </c>
    </row>
    <row r="1158" spans="1:169" x14ac:dyDescent="0.2">
      <c r="A1158">
        <v>1123066</v>
      </c>
      <c r="B1158" t="s">
        <v>7</v>
      </c>
      <c r="C1158" t="s">
        <v>1</v>
      </c>
      <c r="D1158" t="s">
        <v>33</v>
      </c>
      <c r="E1158" t="s">
        <v>4711</v>
      </c>
      <c r="F1158" t="s">
        <v>4710</v>
      </c>
      <c r="G1158" t="s">
        <v>14</v>
      </c>
      <c r="H1158" t="s">
        <v>4713</v>
      </c>
      <c r="I1158" t="s">
        <v>4712</v>
      </c>
      <c r="J1158"/>
      <c r="K1158" t="s">
        <v>7</v>
      </c>
      <c r="L1158" t="s">
        <v>7</v>
      </c>
      <c r="M1158" t="s">
        <v>7</v>
      </c>
      <c r="N1158" t="s">
        <v>7</v>
      </c>
      <c r="O1158" t="s">
        <v>7</v>
      </c>
      <c r="P1158" t="s">
        <v>7</v>
      </c>
      <c r="Q1158" t="s">
        <v>7</v>
      </c>
      <c r="R1158" t="s">
        <v>7</v>
      </c>
      <c r="S1158" t="s">
        <v>7</v>
      </c>
      <c r="T1158" t="s">
        <v>7</v>
      </c>
      <c r="U1158" t="s">
        <v>7</v>
      </c>
      <c r="V1158" t="s">
        <v>7</v>
      </c>
      <c r="W1158" t="s">
        <v>7</v>
      </c>
      <c r="X1158" t="s">
        <v>7</v>
      </c>
      <c r="Y1158" t="s">
        <v>7</v>
      </c>
      <c r="Z1158" t="s">
        <v>7</v>
      </c>
      <c r="AA1158" t="s">
        <v>7</v>
      </c>
      <c r="AB1158" t="s">
        <v>7</v>
      </c>
      <c r="AC1158" t="s">
        <v>7</v>
      </c>
      <c r="AD1158" t="s">
        <v>7</v>
      </c>
      <c r="AE1158" t="s">
        <v>7</v>
      </c>
      <c r="AF1158" t="s">
        <v>7</v>
      </c>
      <c r="AG1158" t="s">
        <v>7</v>
      </c>
      <c r="AH1158" t="s">
        <v>7</v>
      </c>
      <c r="AI1158" t="s">
        <v>7</v>
      </c>
      <c r="AJ1158" t="s">
        <v>7</v>
      </c>
      <c r="AK1158" t="s">
        <v>7</v>
      </c>
      <c r="AL1158" t="s">
        <v>7</v>
      </c>
      <c r="AM1158" t="s">
        <v>7</v>
      </c>
      <c r="AN1158" t="s">
        <v>7</v>
      </c>
      <c r="AO1158" t="s">
        <v>7</v>
      </c>
      <c r="AP1158" t="s">
        <v>7</v>
      </c>
      <c r="AQ1158" t="s">
        <v>0</v>
      </c>
      <c r="AR1158" t="s">
        <v>7</v>
      </c>
      <c r="AS1158" t="s">
        <v>7</v>
      </c>
      <c r="AT1158" t="s">
        <v>7</v>
      </c>
      <c r="AU1158" t="s">
        <v>7</v>
      </c>
      <c r="AV1158" t="s">
        <v>7</v>
      </c>
      <c r="AW1158" t="s">
        <v>7</v>
      </c>
      <c r="AX1158" t="s">
        <v>7</v>
      </c>
      <c r="AY1158" t="s">
        <v>7</v>
      </c>
      <c r="AZ1158" t="s">
        <v>7</v>
      </c>
      <c r="BA1158" t="s">
        <v>7</v>
      </c>
      <c r="BB1158" t="s">
        <v>7</v>
      </c>
      <c r="BC1158" t="s">
        <v>7</v>
      </c>
      <c r="BD1158" t="s">
        <v>7</v>
      </c>
      <c r="BE1158" t="s">
        <v>7</v>
      </c>
      <c r="BF1158" t="s">
        <v>7</v>
      </c>
      <c r="BG1158" t="s">
        <v>7</v>
      </c>
      <c r="BH1158" t="s">
        <v>7</v>
      </c>
      <c r="BI1158" t="s">
        <v>7</v>
      </c>
      <c r="BJ1158" t="s">
        <v>7</v>
      </c>
      <c r="BK1158" t="s">
        <v>7</v>
      </c>
      <c r="BL1158" t="s">
        <v>7</v>
      </c>
      <c r="BM1158" t="s">
        <v>7</v>
      </c>
      <c r="BN1158" t="s">
        <v>7</v>
      </c>
      <c r="BO1158" t="s">
        <v>7</v>
      </c>
      <c r="BP1158" t="s">
        <v>7</v>
      </c>
      <c r="BQ1158" t="s">
        <v>7</v>
      </c>
      <c r="BR1158" t="s">
        <v>7</v>
      </c>
      <c r="BS1158" t="s">
        <v>7</v>
      </c>
      <c r="BT1158" t="s">
        <v>7</v>
      </c>
      <c r="BU1158" t="s">
        <v>7</v>
      </c>
      <c r="BV1158" t="s">
        <v>7</v>
      </c>
      <c r="BW1158" t="s">
        <v>7</v>
      </c>
      <c r="BX1158" t="s">
        <v>7</v>
      </c>
      <c r="BY1158" t="s">
        <v>7</v>
      </c>
      <c r="BZ1158" t="s">
        <v>7</v>
      </c>
      <c r="CA1158" t="s">
        <v>7</v>
      </c>
      <c r="CB1158" t="s">
        <v>7</v>
      </c>
      <c r="CC1158" t="s">
        <v>7</v>
      </c>
      <c r="CD1158" t="s">
        <v>7</v>
      </c>
      <c r="CE1158" t="s">
        <v>7</v>
      </c>
      <c r="CF1158" t="s">
        <v>7</v>
      </c>
      <c r="CG1158" t="s">
        <v>7</v>
      </c>
      <c r="CH1158" t="s">
        <v>7</v>
      </c>
      <c r="CI1158" t="s">
        <v>7</v>
      </c>
      <c r="CJ1158" t="s">
        <v>7</v>
      </c>
      <c r="CK1158" t="s">
        <v>7</v>
      </c>
      <c r="CL1158" t="s">
        <v>7</v>
      </c>
      <c r="CM1158" t="s">
        <v>7</v>
      </c>
      <c r="CN1158" t="s">
        <v>7</v>
      </c>
      <c r="CO1158" t="s">
        <v>7</v>
      </c>
      <c r="CP1158" t="s">
        <v>7</v>
      </c>
      <c r="CQ1158" t="s">
        <v>7</v>
      </c>
      <c r="CR1158" t="s">
        <v>7</v>
      </c>
      <c r="CS1158" t="s">
        <v>7</v>
      </c>
      <c r="CT1158" t="s">
        <v>7</v>
      </c>
      <c r="CU1158" t="s">
        <v>7</v>
      </c>
      <c r="CV1158" t="s">
        <v>7</v>
      </c>
      <c r="CW1158" t="s">
        <v>7</v>
      </c>
      <c r="CX1158" t="s">
        <v>7</v>
      </c>
      <c r="CY1158" t="s">
        <v>7</v>
      </c>
      <c r="CZ1158" t="s">
        <v>7</v>
      </c>
      <c r="DA1158" t="s">
        <v>7</v>
      </c>
      <c r="DB1158" t="s">
        <v>7</v>
      </c>
      <c r="DC1158" t="s">
        <v>7</v>
      </c>
      <c r="DD1158" t="s">
        <v>7</v>
      </c>
      <c r="DE1158" t="s">
        <v>7</v>
      </c>
      <c r="DF1158" t="s">
        <v>7</v>
      </c>
      <c r="DG1158" t="s">
        <v>7</v>
      </c>
      <c r="DH1158" t="s">
        <v>7</v>
      </c>
      <c r="DI1158" t="s">
        <v>7</v>
      </c>
      <c r="DJ1158" t="s">
        <v>7</v>
      </c>
      <c r="DK1158" t="s">
        <v>7</v>
      </c>
      <c r="DL1158" t="s">
        <v>7</v>
      </c>
      <c r="DM1158" t="s">
        <v>7</v>
      </c>
      <c r="DN1158" t="s">
        <v>7</v>
      </c>
      <c r="DO1158" t="s">
        <v>7</v>
      </c>
      <c r="DP1158" t="s">
        <v>7</v>
      </c>
      <c r="DQ1158" t="s">
        <v>7</v>
      </c>
      <c r="DR1158" t="s">
        <v>7</v>
      </c>
      <c r="DS1158" t="s">
        <v>7</v>
      </c>
      <c r="DT1158" t="s">
        <v>7</v>
      </c>
      <c r="DU1158" t="s">
        <v>7</v>
      </c>
      <c r="DV1158" t="s">
        <v>7</v>
      </c>
      <c r="DW1158" t="s">
        <v>7</v>
      </c>
      <c r="DX1158" t="s">
        <v>7</v>
      </c>
      <c r="DY1158" t="s">
        <v>7</v>
      </c>
      <c r="DZ1158" t="s">
        <v>7</v>
      </c>
      <c r="EA1158" t="s">
        <v>1</v>
      </c>
      <c r="EB1158" t="s">
        <v>7</v>
      </c>
      <c r="EC1158" t="s">
        <v>7</v>
      </c>
      <c r="ED1158" t="s">
        <v>7</v>
      </c>
      <c r="EE1158" t="s">
        <v>7</v>
      </c>
      <c r="EF1158" t="s">
        <v>7</v>
      </c>
      <c r="EG1158" t="s">
        <v>7</v>
      </c>
      <c r="EH1158" t="s">
        <v>7</v>
      </c>
      <c r="EI1158" t="s">
        <v>7</v>
      </c>
      <c r="EJ1158" t="s">
        <v>7</v>
      </c>
      <c r="EK1158" t="s">
        <v>7</v>
      </c>
      <c r="EL1158" t="s">
        <v>7</v>
      </c>
      <c r="EM1158" t="s">
        <v>7</v>
      </c>
      <c r="EN1158" t="s">
        <v>7</v>
      </c>
      <c r="EO1158" t="s">
        <v>7</v>
      </c>
      <c r="EP1158" t="s">
        <v>7</v>
      </c>
      <c r="EQ1158" t="s">
        <v>7</v>
      </c>
      <c r="ER1158" t="s">
        <v>7</v>
      </c>
      <c r="ES1158" t="s">
        <v>7</v>
      </c>
      <c r="ET1158" t="s">
        <v>7</v>
      </c>
      <c r="EU1158" t="s">
        <v>7</v>
      </c>
      <c r="EV1158" t="s">
        <v>7</v>
      </c>
      <c r="EW1158" t="s">
        <v>7</v>
      </c>
      <c r="EX1158" t="s">
        <v>7</v>
      </c>
      <c r="EY1158" t="s">
        <v>7</v>
      </c>
      <c r="EZ1158" t="s">
        <v>7</v>
      </c>
      <c r="FA1158" t="s">
        <v>7</v>
      </c>
      <c r="FB1158" t="s">
        <v>7</v>
      </c>
      <c r="FC1158" t="s">
        <v>7</v>
      </c>
      <c r="FD1158" t="s">
        <v>7</v>
      </c>
      <c r="FE1158" t="s">
        <v>7</v>
      </c>
      <c r="FF1158" t="s">
        <v>7</v>
      </c>
      <c r="FG1158" t="s">
        <v>7</v>
      </c>
      <c r="FH1158" t="s">
        <v>7</v>
      </c>
      <c r="FI1158" t="s">
        <v>7</v>
      </c>
      <c r="FJ1158" t="s">
        <v>7</v>
      </c>
      <c r="FK1158" t="s">
        <v>7</v>
      </c>
      <c r="FL1158" t="s">
        <v>7</v>
      </c>
      <c r="FM1158" t="s">
        <v>7</v>
      </c>
    </row>
    <row r="1159" spans="1:169" x14ac:dyDescent="0.2">
      <c r="A1159">
        <v>1123570</v>
      </c>
      <c r="B1159" t="s">
        <v>1</v>
      </c>
      <c r="C1159" t="s">
        <v>7</v>
      </c>
      <c r="D1159" t="s">
        <v>33</v>
      </c>
      <c r="E1159" t="s">
        <v>4711</v>
      </c>
      <c r="F1159" t="s">
        <v>4710</v>
      </c>
      <c r="G1159" t="s">
        <v>14</v>
      </c>
      <c r="H1159" t="s">
        <v>4709</v>
      </c>
      <c r="I1159" t="s">
        <v>4708</v>
      </c>
      <c r="J1159"/>
      <c r="K1159" t="s">
        <v>1</v>
      </c>
      <c r="L1159" t="s">
        <v>1</v>
      </c>
      <c r="M1159" t="s">
        <v>1</v>
      </c>
      <c r="N1159" t="s">
        <v>1</v>
      </c>
      <c r="O1159" t="s">
        <v>1</v>
      </c>
      <c r="P1159" t="s">
        <v>1</v>
      </c>
      <c r="Q1159" t="s">
        <v>1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  <c r="Y1159" t="s">
        <v>1</v>
      </c>
      <c r="Z1159" t="s">
        <v>1</v>
      </c>
      <c r="AA1159" t="s">
        <v>1</v>
      </c>
      <c r="AB1159" t="s">
        <v>1</v>
      </c>
      <c r="AC1159" t="s">
        <v>1</v>
      </c>
      <c r="AD1159" t="s">
        <v>1</v>
      </c>
      <c r="AE1159" t="s">
        <v>1</v>
      </c>
      <c r="AF1159" t="s">
        <v>1</v>
      </c>
      <c r="AG1159" t="s">
        <v>1</v>
      </c>
      <c r="AH1159" t="s">
        <v>1</v>
      </c>
      <c r="AI1159" t="s">
        <v>1</v>
      </c>
      <c r="AJ1159" t="s">
        <v>1</v>
      </c>
      <c r="AK1159" t="s">
        <v>1</v>
      </c>
      <c r="AL1159" t="s">
        <v>1</v>
      </c>
      <c r="AM1159" t="s">
        <v>1</v>
      </c>
      <c r="AN1159" t="s">
        <v>1</v>
      </c>
      <c r="AO1159" t="s">
        <v>1</v>
      </c>
      <c r="AP1159" t="s">
        <v>1</v>
      </c>
      <c r="AQ1159" t="s">
        <v>0</v>
      </c>
      <c r="AR1159" t="s">
        <v>1</v>
      </c>
      <c r="AS1159" t="s">
        <v>1</v>
      </c>
      <c r="AT1159" t="s">
        <v>1</v>
      </c>
      <c r="AU1159" t="s">
        <v>1</v>
      </c>
      <c r="AV1159" t="s">
        <v>1</v>
      </c>
      <c r="AW1159" t="s">
        <v>1</v>
      </c>
      <c r="AX1159" t="s">
        <v>1</v>
      </c>
      <c r="AY1159" t="s">
        <v>1</v>
      </c>
      <c r="AZ1159" t="s">
        <v>1</v>
      </c>
      <c r="BA1159" t="s">
        <v>1</v>
      </c>
      <c r="BB1159" t="s">
        <v>1</v>
      </c>
      <c r="BC1159" t="s">
        <v>1</v>
      </c>
      <c r="BD1159" t="s">
        <v>1</v>
      </c>
      <c r="BE1159" t="s">
        <v>1</v>
      </c>
      <c r="BF1159" t="s">
        <v>1</v>
      </c>
      <c r="BG1159" t="s">
        <v>1</v>
      </c>
      <c r="BH1159" t="s">
        <v>1</v>
      </c>
      <c r="BI1159" t="s">
        <v>1</v>
      </c>
      <c r="BJ1159" t="s">
        <v>1</v>
      </c>
      <c r="BK1159" t="s">
        <v>1</v>
      </c>
      <c r="BL1159" t="s">
        <v>1</v>
      </c>
      <c r="BM1159" t="s">
        <v>1</v>
      </c>
      <c r="BN1159" t="s">
        <v>1</v>
      </c>
      <c r="BO1159" t="s">
        <v>1</v>
      </c>
      <c r="BP1159" t="s">
        <v>1</v>
      </c>
      <c r="BQ1159" t="s">
        <v>1</v>
      </c>
      <c r="BR1159" t="s">
        <v>1</v>
      </c>
      <c r="BS1159" t="s">
        <v>1</v>
      </c>
      <c r="BT1159" t="s">
        <v>1</v>
      </c>
      <c r="BU1159" t="s">
        <v>1</v>
      </c>
      <c r="BV1159" t="s">
        <v>1</v>
      </c>
      <c r="BW1159" t="s">
        <v>7</v>
      </c>
      <c r="BX1159" t="s">
        <v>1</v>
      </c>
      <c r="BY1159" t="s">
        <v>1</v>
      </c>
      <c r="BZ1159" t="s">
        <v>1</v>
      </c>
      <c r="CA1159" t="s">
        <v>1</v>
      </c>
      <c r="CB1159" t="s">
        <v>1</v>
      </c>
      <c r="CC1159" t="s">
        <v>0</v>
      </c>
      <c r="CD1159" t="s">
        <v>1</v>
      </c>
      <c r="CE1159" t="s">
        <v>1</v>
      </c>
      <c r="CF1159" t="s">
        <v>1</v>
      </c>
      <c r="CG1159" t="s">
        <v>1</v>
      </c>
      <c r="CH1159" t="s">
        <v>1</v>
      </c>
      <c r="CI1159" t="s">
        <v>1</v>
      </c>
      <c r="CJ1159" t="s">
        <v>1</v>
      </c>
      <c r="CK1159" t="s">
        <v>1</v>
      </c>
      <c r="CL1159" t="s">
        <v>1</v>
      </c>
      <c r="CM1159" t="s">
        <v>1</v>
      </c>
      <c r="CN1159" t="s">
        <v>1</v>
      </c>
      <c r="CO1159" t="s">
        <v>1</v>
      </c>
      <c r="CP1159" t="s">
        <v>1</v>
      </c>
      <c r="CQ1159" t="s">
        <v>1</v>
      </c>
      <c r="CR1159" t="s">
        <v>1</v>
      </c>
      <c r="CS1159" t="s">
        <v>1</v>
      </c>
      <c r="CT1159" t="s">
        <v>1</v>
      </c>
      <c r="CU1159" t="s">
        <v>1</v>
      </c>
      <c r="CV1159" t="s">
        <v>1</v>
      </c>
      <c r="CW1159" t="s">
        <v>1</v>
      </c>
      <c r="CX1159" t="s">
        <v>1</v>
      </c>
      <c r="CY1159" t="s">
        <v>1</v>
      </c>
      <c r="CZ1159" t="s">
        <v>1</v>
      </c>
      <c r="DA1159" t="s">
        <v>1</v>
      </c>
      <c r="DB1159" t="s">
        <v>1</v>
      </c>
      <c r="DC1159" t="s">
        <v>1</v>
      </c>
      <c r="DD1159" t="s">
        <v>1</v>
      </c>
      <c r="DE1159" t="s">
        <v>1</v>
      </c>
      <c r="DF1159" t="s">
        <v>1</v>
      </c>
      <c r="DG1159" t="s">
        <v>1</v>
      </c>
      <c r="DH1159" t="s">
        <v>0</v>
      </c>
      <c r="DI1159" t="s">
        <v>1</v>
      </c>
      <c r="DJ1159" t="s">
        <v>1</v>
      </c>
      <c r="DK1159" t="s">
        <v>1</v>
      </c>
      <c r="DL1159" t="s">
        <v>1</v>
      </c>
      <c r="DM1159" t="s">
        <v>1</v>
      </c>
      <c r="DN1159" t="s">
        <v>1</v>
      </c>
      <c r="DO1159" t="s">
        <v>1</v>
      </c>
      <c r="DP1159" t="s">
        <v>1</v>
      </c>
      <c r="DQ1159" t="s">
        <v>1</v>
      </c>
      <c r="DR1159" t="s">
        <v>1</v>
      </c>
      <c r="DS1159" t="s">
        <v>1</v>
      </c>
      <c r="DT1159" t="s">
        <v>1</v>
      </c>
      <c r="DU1159" t="s">
        <v>1</v>
      </c>
      <c r="DV1159" t="s">
        <v>1</v>
      </c>
      <c r="DW1159" t="s">
        <v>1</v>
      </c>
      <c r="DX1159" t="s">
        <v>1</v>
      </c>
      <c r="DY1159" t="s">
        <v>1</v>
      </c>
      <c r="DZ1159" t="s">
        <v>1</v>
      </c>
      <c r="EA1159" t="s">
        <v>1</v>
      </c>
      <c r="EB1159" t="s">
        <v>1</v>
      </c>
      <c r="EC1159" t="s">
        <v>1</v>
      </c>
      <c r="ED1159" t="s">
        <v>1</v>
      </c>
      <c r="EE1159" t="s">
        <v>1</v>
      </c>
      <c r="EF1159" t="s">
        <v>1</v>
      </c>
      <c r="EG1159" t="s">
        <v>1</v>
      </c>
      <c r="EH1159" t="s">
        <v>1</v>
      </c>
      <c r="EI1159" t="s">
        <v>1</v>
      </c>
      <c r="EJ1159" t="s">
        <v>1</v>
      </c>
      <c r="EK1159" t="s">
        <v>1</v>
      </c>
      <c r="EL1159" t="s">
        <v>1</v>
      </c>
      <c r="EM1159" t="s">
        <v>1</v>
      </c>
      <c r="EN1159" t="s">
        <v>1</v>
      </c>
      <c r="EO1159" t="s">
        <v>1</v>
      </c>
      <c r="EP1159" t="s">
        <v>1</v>
      </c>
      <c r="EQ1159" t="s">
        <v>1</v>
      </c>
      <c r="ER1159" t="s">
        <v>1</v>
      </c>
      <c r="ES1159" t="s">
        <v>1</v>
      </c>
      <c r="ET1159" t="s">
        <v>1</v>
      </c>
      <c r="EU1159" t="s">
        <v>1</v>
      </c>
      <c r="EV1159" t="s">
        <v>1</v>
      </c>
      <c r="EW1159" t="s">
        <v>1</v>
      </c>
      <c r="EX1159" t="s">
        <v>1</v>
      </c>
      <c r="EY1159" t="s">
        <v>1</v>
      </c>
      <c r="EZ1159" t="s">
        <v>1</v>
      </c>
      <c r="FA1159" t="s">
        <v>1</v>
      </c>
      <c r="FB1159" t="s">
        <v>1</v>
      </c>
      <c r="FC1159" t="s">
        <v>1</v>
      </c>
      <c r="FD1159" t="s">
        <v>1</v>
      </c>
      <c r="FE1159" t="s">
        <v>1</v>
      </c>
      <c r="FF1159" t="s">
        <v>1</v>
      </c>
      <c r="FG1159" t="s">
        <v>1</v>
      </c>
      <c r="FH1159" t="s">
        <v>1</v>
      </c>
      <c r="FI1159" t="s">
        <v>1</v>
      </c>
      <c r="FJ1159" t="s">
        <v>1</v>
      </c>
      <c r="FK1159" t="s">
        <v>1</v>
      </c>
      <c r="FL1159" t="s">
        <v>1</v>
      </c>
      <c r="FM1159" t="s">
        <v>1</v>
      </c>
    </row>
    <row r="1160" spans="1:169" x14ac:dyDescent="0.2">
      <c r="A1160">
        <v>1127700</v>
      </c>
      <c r="B1160" t="s">
        <v>22</v>
      </c>
      <c r="C1160" t="s">
        <v>2</v>
      </c>
      <c r="D1160" t="s">
        <v>27</v>
      </c>
      <c r="E1160" t="s">
        <v>4707</v>
      </c>
      <c r="F1160" t="s">
        <v>4707</v>
      </c>
      <c r="G1160" t="s">
        <v>24</v>
      </c>
      <c r="H1160" t="s">
        <v>4706</v>
      </c>
      <c r="I1160"/>
      <c r="J1160"/>
      <c r="K1160" t="s">
        <v>22</v>
      </c>
      <c r="L1160" t="s">
        <v>22</v>
      </c>
      <c r="M1160" t="s">
        <v>22</v>
      </c>
      <c r="N1160" t="s">
        <v>22</v>
      </c>
      <c r="O1160" t="s">
        <v>22</v>
      </c>
      <c r="P1160" t="s">
        <v>22</v>
      </c>
      <c r="Q1160" t="s">
        <v>22</v>
      </c>
      <c r="R1160" t="s">
        <v>22</v>
      </c>
      <c r="S1160" t="s">
        <v>22</v>
      </c>
      <c r="T1160" t="s">
        <v>22</v>
      </c>
      <c r="U1160" t="s">
        <v>22</v>
      </c>
      <c r="V1160" t="s">
        <v>22</v>
      </c>
      <c r="W1160" t="s">
        <v>22</v>
      </c>
      <c r="X1160" t="s">
        <v>22</v>
      </c>
      <c r="Y1160" t="s">
        <v>22</v>
      </c>
      <c r="Z1160" t="s">
        <v>22</v>
      </c>
      <c r="AA1160" t="s">
        <v>22</v>
      </c>
      <c r="AB1160" t="s">
        <v>22</v>
      </c>
      <c r="AC1160" t="s">
        <v>22</v>
      </c>
      <c r="AD1160" t="s">
        <v>22</v>
      </c>
      <c r="AE1160" t="s">
        <v>22</v>
      </c>
      <c r="AF1160" t="s">
        <v>22</v>
      </c>
      <c r="AG1160" t="s">
        <v>0</v>
      </c>
      <c r="AH1160" t="s">
        <v>22</v>
      </c>
      <c r="AI1160" t="s">
        <v>22</v>
      </c>
      <c r="AJ1160" t="s">
        <v>22</v>
      </c>
      <c r="AK1160" t="s">
        <v>22</v>
      </c>
      <c r="AL1160" t="s">
        <v>22</v>
      </c>
      <c r="AM1160" t="s">
        <v>22</v>
      </c>
      <c r="AN1160" t="s">
        <v>22</v>
      </c>
      <c r="AO1160" t="s">
        <v>22</v>
      </c>
      <c r="AP1160" t="s">
        <v>22</v>
      </c>
      <c r="AQ1160" t="s">
        <v>0</v>
      </c>
      <c r="AR1160" t="s">
        <v>22</v>
      </c>
      <c r="AS1160" t="s">
        <v>22</v>
      </c>
      <c r="AT1160" t="s">
        <v>22</v>
      </c>
      <c r="AU1160" t="s">
        <v>22</v>
      </c>
      <c r="AV1160" t="s">
        <v>22</v>
      </c>
      <c r="AW1160" t="s">
        <v>22</v>
      </c>
      <c r="AX1160" t="s">
        <v>22</v>
      </c>
      <c r="AY1160" t="s">
        <v>22</v>
      </c>
      <c r="AZ1160" t="s">
        <v>22</v>
      </c>
      <c r="BA1160" t="s">
        <v>22</v>
      </c>
      <c r="BB1160" t="s">
        <v>22</v>
      </c>
      <c r="BC1160" t="s">
        <v>22</v>
      </c>
      <c r="BD1160" t="s">
        <v>22</v>
      </c>
      <c r="BE1160" t="s">
        <v>22</v>
      </c>
      <c r="BF1160" t="s">
        <v>22</v>
      </c>
      <c r="BG1160" t="s">
        <v>22</v>
      </c>
      <c r="BH1160" t="s">
        <v>22</v>
      </c>
      <c r="BI1160" t="s">
        <v>22</v>
      </c>
      <c r="BJ1160" t="s">
        <v>22</v>
      </c>
      <c r="BK1160" t="s">
        <v>22</v>
      </c>
      <c r="BL1160" t="s">
        <v>22</v>
      </c>
      <c r="BM1160" t="s">
        <v>22</v>
      </c>
      <c r="BN1160" t="s">
        <v>22</v>
      </c>
      <c r="BO1160" t="s">
        <v>22</v>
      </c>
      <c r="BP1160" t="s">
        <v>22</v>
      </c>
      <c r="BQ1160" t="s">
        <v>22</v>
      </c>
      <c r="BR1160" t="s">
        <v>22</v>
      </c>
      <c r="BS1160" t="s">
        <v>22</v>
      </c>
      <c r="BT1160" t="s">
        <v>22</v>
      </c>
      <c r="BU1160" t="s">
        <v>22</v>
      </c>
      <c r="BV1160" t="s">
        <v>22</v>
      </c>
      <c r="BW1160" t="s">
        <v>22</v>
      </c>
      <c r="BX1160" t="s">
        <v>22</v>
      </c>
      <c r="BY1160" t="s">
        <v>22</v>
      </c>
      <c r="BZ1160" t="s">
        <v>22</v>
      </c>
      <c r="CA1160" t="s">
        <v>22</v>
      </c>
      <c r="CB1160" t="s">
        <v>22</v>
      </c>
      <c r="CC1160" t="s">
        <v>22</v>
      </c>
      <c r="CD1160" t="s">
        <v>22</v>
      </c>
      <c r="CE1160" t="s">
        <v>22</v>
      </c>
      <c r="CF1160" t="s">
        <v>22</v>
      </c>
      <c r="CG1160" t="s">
        <v>22</v>
      </c>
      <c r="CH1160" t="s">
        <v>22</v>
      </c>
      <c r="CI1160" t="s">
        <v>22</v>
      </c>
      <c r="CJ1160" t="s">
        <v>22</v>
      </c>
      <c r="CK1160" t="s">
        <v>22</v>
      </c>
      <c r="CL1160" t="s">
        <v>22</v>
      </c>
      <c r="CM1160" t="s">
        <v>22</v>
      </c>
      <c r="CN1160" t="s">
        <v>22</v>
      </c>
      <c r="CO1160" t="s">
        <v>22</v>
      </c>
      <c r="CP1160" t="s">
        <v>22</v>
      </c>
      <c r="CQ1160" t="s">
        <v>22</v>
      </c>
      <c r="CR1160" t="s">
        <v>22</v>
      </c>
      <c r="CS1160" t="s">
        <v>22</v>
      </c>
      <c r="CT1160" t="s">
        <v>22</v>
      </c>
      <c r="CU1160" t="s">
        <v>22</v>
      </c>
      <c r="CV1160" t="s">
        <v>22</v>
      </c>
      <c r="CW1160" t="s">
        <v>22</v>
      </c>
      <c r="CX1160" t="s">
        <v>22</v>
      </c>
      <c r="CY1160" t="s">
        <v>22</v>
      </c>
      <c r="CZ1160" t="s">
        <v>22</v>
      </c>
      <c r="DA1160" t="s">
        <v>22</v>
      </c>
      <c r="DB1160" t="s">
        <v>22</v>
      </c>
      <c r="DC1160" t="s">
        <v>22</v>
      </c>
      <c r="DD1160" t="s">
        <v>22</v>
      </c>
      <c r="DE1160" t="s">
        <v>22</v>
      </c>
      <c r="DF1160" t="s">
        <v>22</v>
      </c>
      <c r="DG1160" t="s">
        <v>22</v>
      </c>
      <c r="DH1160" t="s">
        <v>22</v>
      </c>
      <c r="DI1160" t="s">
        <v>22</v>
      </c>
      <c r="DJ1160" t="s">
        <v>22</v>
      </c>
      <c r="DK1160" t="s">
        <v>22</v>
      </c>
      <c r="DL1160" t="s">
        <v>22</v>
      </c>
      <c r="DM1160" t="s">
        <v>0</v>
      </c>
      <c r="DN1160" t="s">
        <v>22</v>
      </c>
      <c r="DO1160" t="s">
        <v>22</v>
      </c>
      <c r="DP1160" t="s">
        <v>22</v>
      </c>
      <c r="DQ1160" t="s">
        <v>22</v>
      </c>
      <c r="DR1160" t="s">
        <v>22</v>
      </c>
      <c r="DS1160" t="s">
        <v>22</v>
      </c>
      <c r="DT1160" t="s">
        <v>22</v>
      </c>
      <c r="DU1160" t="s">
        <v>22</v>
      </c>
      <c r="DV1160" t="s">
        <v>22</v>
      </c>
      <c r="DW1160" t="s">
        <v>22</v>
      </c>
      <c r="DX1160" t="s">
        <v>22</v>
      </c>
      <c r="DY1160" t="s">
        <v>22</v>
      </c>
      <c r="DZ1160" t="s">
        <v>22</v>
      </c>
      <c r="EA1160" t="s">
        <v>22</v>
      </c>
      <c r="EB1160" t="s">
        <v>22</v>
      </c>
      <c r="EC1160" t="s">
        <v>22</v>
      </c>
      <c r="ED1160" t="s">
        <v>22</v>
      </c>
      <c r="EE1160" t="s">
        <v>22</v>
      </c>
      <c r="EF1160" t="s">
        <v>22</v>
      </c>
      <c r="EG1160" t="s">
        <v>22</v>
      </c>
      <c r="EH1160" t="s">
        <v>22</v>
      </c>
      <c r="EI1160" t="s">
        <v>22</v>
      </c>
      <c r="EJ1160" t="s">
        <v>22</v>
      </c>
      <c r="EK1160" t="s">
        <v>22</v>
      </c>
      <c r="EL1160" t="s">
        <v>22</v>
      </c>
      <c r="EM1160" t="s">
        <v>22</v>
      </c>
      <c r="EN1160" t="s">
        <v>22</v>
      </c>
      <c r="EO1160" t="s">
        <v>22</v>
      </c>
      <c r="EP1160" t="s">
        <v>22</v>
      </c>
      <c r="EQ1160" t="s">
        <v>22</v>
      </c>
      <c r="ER1160" t="s">
        <v>22</v>
      </c>
      <c r="ES1160" t="s">
        <v>22</v>
      </c>
      <c r="ET1160" t="s">
        <v>22</v>
      </c>
      <c r="EU1160" t="s">
        <v>22</v>
      </c>
      <c r="EV1160" t="s">
        <v>22</v>
      </c>
      <c r="EW1160" t="s">
        <v>2</v>
      </c>
      <c r="EX1160" t="s">
        <v>22</v>
      </c>
      <c r="EY1160" t="s">
        <v>22</v>
      </c>
      <c r="EZ1160" t="s">
        <v>22</v>
      </c>
      <c r="FA1160" t="s">
        <v>0</v>
      </c>
      <c r="FB1160" t="s">
        <v>22</v>
      </c>
      <c r="FC1160" t="s">
        <v>22</v>
      </c>
      <c r="FD1160" t="s">
        <v>22</v>
      </c>
      <c r="FE1160" t="s">
        <v>22</v>
      </c>
      <c r="FF1160" t="s">
        <v>22</v>
      </c>
      <c r="FG1160" t="s">
        <v>22</v>
      </c>
      <c r="FH1160" t="s">
        <v>22</v>
      </c>
      <c r="FI1160" t="s">
        <v>22</v>
      </c>
      <c r="FJ1160" t="s">
        <v>22</v>
      </c>
      <c r="FK1160" t="s">
        <v>22</v>
      </c>
      <c r="FL1160" t="s">
        <v>22</v>
      </c>
      <c r="FM1160" t="s">
        <v>22</v>
      </c>
    </row>
    <row r="1161" spans="1:169" x14ac:dyDescent="0.2">
      <c r="A1161">
        <v>1127748</v>
      </c>
      <c r="B1161" t="s">
        <v>2</v>
      </c>
      <c r="C1161" t="s">
        <v>7</v>
      </c>
      <c r="D1161" t="s">
        <v>4</v>
      </c>
      <c r="E1161" t="s">
        <v>4705</v>
      </c>
      <c r="F1161" t="s">
        <v>4704</v>
      </c>
      <c r="G1161" t="s">
        <v>4</v>
      </c>
      <c r="H1161" t="s">
        <v>4703</v>
      </c>
      <c r="I1161"/>
      <c r="J1161"/>
      <c r="K1161" t="s">
        <v>2</v>
      </c>
      <c r="L1161" t="s">
        <v>2</v>
      </c>
      <c r="M1161" t="s">
        <v>2</v>
      </c>
      <c r="N1161" t="s">
        <v>2</v>
      </c>
      <c r="O1161" t="s">
        <v>2</v>
      </c>
      <c r="P1161" t="s">
        <v>2</v>
      </c>
      <c r="Q1161" t="s">
        <v>2</v>
      </c>
      <c r="R1161" t="s">
        <v>2</v>
      </c>
      <c r="S1161" t="s">
        <v>2</v>
      </c>
      <c r="T1161" t="s">
        <v>2</v>
      </c>
      <c r="U1161" t="s">
        <v>2</v>
      </c>
      <c r="V1161" t="s">
        <v>2</v>
      </c>
      <c r="W1161" t="s">
        <v>2</v>
      </c>
      <c r="X1161" t="s">
        <v>2</v>
      </c>
      <c r="Y1161" t="s">
        <v>2</v>
      </c>
      <c r="Z1161" t="s">
        <v>2</v>
      </c>
      <c r="AA1161" t="s">
        <v>2</v>
      </c>
      <c r="AB1161" t="s">
        <v>2</v>
      </c>
      <c r="AC1161" t="s">
        <v>2</v>
      </c>
      <c r="AD1161" t="s">
        <v>2</v>
      </c>
      <c r="AE1161" t="s">
        <v>2</v>
      </c>
      <c r="AF1161" t="s">
        <v>2</v>
      </c>
      <c r="AG1161" t="s">
        <v>2</v>
      </c>
      <c r="AH1161" t="s">
        <v>2</v>
      </c>
      <c r="AI1161" t="s">
        <v>2</v>
      </c>
      <c r="AJ1161" t="s">
        <v>2</v>
      </c>
      <c r="AK1161" t="s">
        <v>2</v>
      </c>
      <c r="AL1161" t="s">
        <v>2</v>
      </c>
      <c r="AM1161" t="s">
        <v>2</v>
      </c>
      <c r="AN1161" t="s">
        <v>2</v>
      </c>
      <c r="AO1161" t="s">
        <v>2</v>
      </c>
      <c r="AP1161" t="s">
        <v>0</v>
      </c>
      <c r="AQ1161" t="s">
        <v>2</v>
      </c>
      <c r="AR1161" t="s">
        <v>2</v>
      </c>
      <c r="AS1161" t="s">
        <v>2</v>
      </c>
      <c r="AT1161" t="s">
        <v>2</v>
      </c>
      <c r="AU1161" t="s">
        <v>2</v>
      </c>
      <c r="AV1161" t="s">
        <v>2</v>
      </c>
      <c r="AW1161" t="s">
        <v>2</v>
      </c>
      <c r="AX1161" t="s">
        <v>2</v>
      </c>
      <c r="AY1161" t="s">
        <v>2</v>
      </c>
      <c r="AZ1161" t="s">
        <v>2</v>
      </c>
      <c r="BA1161" t="s">
        <v>2</v>
      </c>
      <c r="BB1161" t="s">
        <v>2</v>
      </c>
      <c r="BC1161" t="s">
        <v>2</v>
      </c>
      <c r="BD1161" t="s">
        <v>2</v>
      </c>
      <c r="BE1161" t="s">
        <v>2</v>
      </c>
      <c r="BF1161" t="s">
        <v>2</v>
      </c>
      <c r="BG1161" t="s">
        <v>2</v>
      </c>
      <c r="BH1161" t="s">
        <v>2</v>
      </c>
      <c r="BI1161" t="s">
        <v>2</v>
      </c>
      <c r="BJ1161" t="s">
        <v>2</v>
      </c>
      <c r="BK1161" t="s">
        <v>2</v>
      </c>
      <c r="BL1161" t="s">
        <v>2</v>
      </c>
      <c r="BM1161" t="s">
        <v>2</v>
      </c>
      <c r="BN1161" t="s">
        <v>2</v>
      </c>
      <c r="BO1161" t="s">
        <v>2</v>
      </c>
      <c r="BP1161" t="s">
        <v>2</v>
      </c>
      <c r="BQ1161" t="s">
        <v>2</v>
      </c>
      <c r="BR1161" t="s">
        <v>2</v>
      </c>
      <c r="BS1161" t="s">
        <v>2</v>
      </c>
      <c r="BT1161" t="s">
        <v>2</v>
      </c>
      <c r="BU1161" t="s">
        <v>2</v>
      </c>
      <c r="BV1161" t="s">
        <v>2</v>
      </c>
      <c r="BW1161" t="s">
        <v>2</v>
      </c>
      <c r="BX1161" t="s">
        <v>2</v>
      </c>
      <c r="BY1161" t="s">
        <v>2</v>
      </c>
      <c r="BZ1161" t="s">
        <v>2</v>
      </c>
      <c r="CA1161" t="s">
        <v>2</v>
      </c>
      <c r="CB1161" t="s">
        <v>2</v>
      </c>
      <c r="CC1161" t="s">
        <v>2</v>
      </c>
      <c r="CD1161" t="s">
        <v>2</v>
      </c>
      <c r="CE1161" t="s">
        <v>2</v>
      </c>
      <c r="CF1161" t="s">
        <v>2</v>
      </c>
      <c r="CG1161" t="s">
        <v>2</v>
      </c>
      <c r="CH1161" t="s">
        <v>2</v>
      </c>
      <c r="CI1161" t="s">
        <v>2</v>
      </c>
      <c r="CJ1161" t="s">
        <v>2</v>
      </c>
      <c r="CK1161" t="s">
        <v>2</v>
      </c>
      <c r="CL1161" t="s">
        <v>2</v>
      </c>
      <c r="CM1161" t="s">
        <v>2</v>
      </c>
      <c r="CN1161" t="s">
        <v>2</v>
      </c>
      <c r="CO1161" t="s">
        <v>2</v>
      </c>
      <c r="CP1161" t="s">
        <v>2</v>
      </c>
      <c r="CQ1161" t="s">
        <v>2</v>
      </c>
      <c r="CR1161" t="s">
        <v>2</v>
      </c>
      <c r="CS1161" t="s">
        <v>2</v>
      </c>
      <c r="CT1161" t="s">
        <v>2</v>
      </c>
      <c r="CU1161" t="s">
        <v>2</v>
      </c>
      <c r="CV1161" t="s">
        <v>2</v>
      </c>
      <c r="CW1161" t="s">
        <v>2</v>
      </c>
      <c r="CX1161" t="s">
        <v>2</v>
      </c>
      <c r="CY1161" t="s">
        <v>2</v>
      </c>
      <c r="CZ1161" t="s">
        <v>2</v>
      </c>
      <c r="DA1161" t="s">
        <v>2</v>
      </c>
      <c r="DB1161" t="s">
        <v>2</v>
      </c>
      <c r="DC1161" t="s">
        <v>2</v>
      </c>
      <c r="DD1161" t="s">
        <v>2</v>
      </c>
      <c r="DE1161" t="s">
        <v>2</v>
      </c>
      <c r="DF1161" t="s">
        <v>2</v>
      </c>
      <c r="DG1161" t="s">
        <v>2</v>
      </c>
      <c r="DH1161" t="s">
        <v>2</v>
      </c>
      <c r="DI1161" t="s">
        <v>2</v>
      </c>
      <c r="DJ1161" t="s">
        <v>2</v>
      </c>
      <c r="DK1161" t="s">
        <v>2</v>
      </c>
      <c r="DL1161" t="s">
        <v>2</v>
      </c>
      <c r="DM1161" t="s">
        <v>2</v>
      </c>
      <c r="DN1161" t="s">
        <v>2</v>
      </c>
      <c r="DO1161" t="s">
        <v>2</v>
      </c>
      <c r="DP1161" t="s">
        <v>2</v>
      </c>
      <c r="DQ1161" t="s">
        <v>2</v>
      </c>
      <c r="DR1161" t="s">
        <v>2</v>
      </c>
      <c r="DS1161" t="s">
        <v>2</v>
      </c>
      <c r="DT1161" t="s">
        <v>2</v>
      </c>
      <c r="DU1161" t="s">
        <v>2</v>
      </c>
      <c r="DV1161" t="s">
        <v>2</v>
      </c>
      <c r="DW1161" t="s">
        <v>2</v>
      </c>
      <c r="DX1161" t="s">
        <v>2</v>
      </c>
      <c r="DY1161" t="s">
        <v>2</v>
      </c>
      <c r="DZ1161" t="s">
        <v>2</v>
      </c>
      <c r="EA1161" t="s">
        <v>2</v>
      </c>
      <c r="EB1161" t="s">
        <v>2</v>
      </c>
      <c r="EC1161" t="s">
        <v>2</v>
      </c>
      <c r="ED1161" t="s">
        <v>2</v>
      </c>
      <c r="EE1161" t="s">
        <v>2</v>
      </c>
      <c r="EF1161" t="s">
        <v>2</v>
      </c>
      <c r="EG1161" t="s">
        <v>2</v>
      </c>
      <c r="EH1161" t="s">
        <v>2</v>
      </c>
      <c r="EI1161" t="s">
        <v>2</v>
      </c>
      <c r="EJ1161" t="s">
        <v>2</v>
      </c>
      <c r="EK1161" t="s">
        <v>2</v>
      </c>
      <c r="EL1161" t="s">
        <v>2</v>
      </c>
      <c r="EM1161" t="s">
        <v>2</v>
      </c>
      <c r="EN1161" t="s">
        <v>2</v>
      </c>
      <c r="EO1161" t="s">
        <v>2</v>
      </c>
      <c r="EP1161" t="s">
        <v>2</v>
      </c>
      <c r="EQ1161" t="s">
        <v>2</v>
      </c>
      <c r="ER1161" t="s">
        <v>2</v>
      </c>
      <c r="ES1161" t="s">
        <v>2</v>
      </c>
      <c r="ET1161" t="s">
        <v>7</v>
      </c>
      <c r="EU1161" t="s">
        <v>2</v>
      </c>
      <c r="EV1161" t="s">
        <v>2</v>
      </c>
      <c r="EW1161" t="s">
        <v>2</v>
      </c>
      <c r="EX1161" t="s">
        <v>2</v>
      </c>
      <c r="EY1161" t="s">
        <v>0</v>
      </c>
      <c r="EZ1161" t="s">
        <v>2</v>
      </c>
      <c r="FA1161" t="s">
        <v>2</v>
      </c>
      <c r="FB1161" t="s">
        <v>2</v>
      </c>
      <c r="FC1161" t="s">
        <v>2</v>
      </c>
      <c r="FD1161" t="s">
        <v>2</v>
      </c>
      <c r="FE1161" t="s">
        <v>2</v>
      </c>
      <c r="FF1161" t="s">
        <v>2</v>
      </c>
      <c r="FG1161" t="s">
        <v>2</v>
      </c>
      <c r="FH1161" t="s">
        <v>2</v>
      </c>
      <c r="FI1161" t="s">
        <v>2</v>
      </c>
      <c r="FJ1161" t="s">
        <v>2</v>
      </c>
      <c r="FK1161" t="s">
        <v>2</v>
      </c>
      <c r="FL1161" t="s">
        <v>2</v>
      </c>
      <c r="FM1161" t="s">
        <v>2</v>
      </c>
    </row>
    <row r="1162" spans="1:169" x14ac:dyDescent="0.2">
      <c r="A1162">
        <v>1130267</v>
      </c>
      <c r="B1162" t="s">
        <v>1</v>
      </c>
      <c r="C1162" t="s">
        <v>7</v>
      </c>
      <c r="D1162" t="s">
        <v>4</v>
      </c>
      <c r="E1162" t="s">
        <v>4701</v>
      </c>
      <c r="F1162" t="s">
        <v>4700</v>
      </c>
      <c r="G1162" t="s">
        <v>4</v>
      </c>
      <c r="H1162" t="s">
        <v>4702</v>
      </c>
      <c r="I1162"/>
      <c r="J1162"/>
      <c r="K1162" t="s">
        <v>1</v>
      </c>
      <c r="L1162" t="s">
        <v>1</v>
      </c>
      <c r="M1162" t="s">
        <v>1</v>
      </c>
      <c r="N1162" t="s">
        <v>1</v>
      </c>
      <c r="O1162" t="s">
        <v>1</v>
      </c>
      <c r="P1162" t="s">
        <v>1</v>
      </c>
      <c r="Q1162" t="s">
        <v>1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  <c r="Y1162" t="s">
        <v>1</v>
      </c>
      <c r="Z1162" t="s">
        <v>1</v>
      </c>
      <c r="AA1162" t="s">
        <v>1</v>
      </c>
      <c r="AB1162" t="s">
        <v>1</v>
      </c>
      <c r="AC1162" t="s">
        <v>1</v>
      </c>
      <c r="AD1162" t="s">
        <v>1</v>
      </c>
      <c r="AE1162" t="s">
        <v>1</v>
      </c>
      <c r="AF1162" t="s">
        <v>1</v>
      </c>
      <c r="AG1162" t="s">
        <v>0</v>
      </c>
      <c r="AH1162" t="s">
        <v>1</v>
      </c>
      <c r="AI1162" t="s">
        <v>1</v>
      </c>
      <c r="AJ1162" t="s">
        <v>1</v>
      </c>
      <c r="AK1162" t="s">
        <v>1</v>
      </c>
      <c r="AL1162" t="s">
        <v>1</v>
      </c>
      <c r="AM1162" t="s">
        <v>1</v>
      </c>
      <c r="AN1162" t="s">
        <v>1</v>
      </c>
      <c r="AO1162" t="s">
        <v>1</v>
      </c>
      <c r="AP1162" t="s">
        <v>1</v>
      </c>
      <c r="AQ1162" t="s">
        <v>1</v>
      </c>
      <c r="AR1162" t="s">
        <v>1</v>
      </c>
      <c r="AS1162" t="s">
        <v>1</v>
      </c>
      <c r="AT1162" t="s">
        <v>1</v>
      </c>
      <c r="AU1162" t="s">
        <v>1</v>
      </c>
      <c r="AV1162" t="s">
        <v>1</v>
      </c>
      <c r="AW1162" t="s">
        <v>1</v>
      </c>
      <c r="AX1162" t="s">
        <v>1</v>
      </c>
      <c r="AY1162" t="s">
        <v>1</v>
      </c>
      <c r="AZ1162" t="s">
        <v>1</v>
      </c>
      <c r="BA1162" t="s">
        <v>1</v>
      </c>
      <c r="BB1162" t="s">
        <v>1</v>
      </c>
      <c r="BC1162" t="s">
        <v>1</v>
      </c>
      <c r="BD1162" t="s">
        <v>1</v>
      </c>
      <c r="BE1162" t="s">
        <v>1</v>
      </c>
      <c r="BF1162" t="s">
        <v>1</v>
      </c>
      <c r="BG1162" t="s">
        <v>1</v>
      </c>
      <c r="BH1162" t="s">
        <v>1</v>
      </c>
      <c r="BI1162" t="s">
        <v>1</v>
      </c>
      <c r="BJ1162" t="s">
        <v>1</v>
      </c>
      <c r="BK1162" t="s">
        <v>1</v>
      </c>
      <c r="BL1162" t="s">
        <v>1</v>
      </c>
      <c r="BM1162" t="s">
        <v>1</v>
      </c>
      <c r="BN1162" t="s">
        <v>1</v>
      </c>
      <c r="BO1162" t="s">
        <v>1</v>
      </c>
      <c r="BP1162" t="s">
        <v>1</v>
      </c>
      <c r="BQ1162" t="s">
        <v>1</v>
      </c>
      <c r="BR1162" t="s">
        <v>1</v>
      </c>
      <c r="BS1162" t="s">
        <v>1</v>
      </c>
      <c r="BT1162" t="s">
        <v>1</v>
      </c>
      <c r="BU1162" t="s">
        <v>1</v>
      </c>
      <c r="BV1162" t="s">
        <v>1</v>
      </c>
      <c r="BW1162" t="s">
        <v>1</v>
      </c>
      <c r="BX1162" t="s">
        <v>1</v>
      </c>
      <c r="BY1162" t="s">
        <v>1</v>
      </c>
      <c r="BZ1162" t="s">
        <v>1</v>
      </c>
      <c r="CA1162" t="s">
        <v>1</v>
      </c>
      <c r="CB1162" t="s">
        <v>1</v>
      </c>
      <c r="CC1162" t="s">
        <v>0</v>
      </c>
      <c r="CD1162" t="s">
        <v>1</v>
      </c>
      <c r="CE1162" t="s">
        <v>1</v>
      </c>
      <c r="CF1162" t="s">
        <v>1</v>
      </c>
      <c r="CG1162" t="s">
        <v>1</v>
      </c>
      <c r="CH1162" t="s">
        <v>1</v>
      </c>
      <c r="CI1162" t="s">
        <v>1</v>
      </c>
      <c r="CJ1162" t="s">
        <v>1</v>
      </c>
      <c r="CK1162" t="s">
        <v>1</v>
      </c>
      <c r="CL1162" t="s">
        <v>1</v>
      </c>
      <c r="CM1162" t="s">
        <v>1</v>
      </c>
      <c r="CN1162" t="s">
        <v>1</v>
      </c>
      <c r="CO1162" t="s">
        <v>1</v>
      </c>
      <c r="CP1162" t="s">
        <v>1</v>
      </c>
      <c r="CQ1162" t="s">
        <v>1</v>
      </c>
      <c r="CR1162" t="s">
        <v>1</v>
      </c>
      <c r="CS1162" t="s">
        <v>1</v>
      </c>
      <c r="CT1162" t="s">
        <v>0</v>
      </c>
      <c r="CU1162" t="s">
        <v>1</v>
      </c>
      <c r="CV1162" t="s">
        <v>1</v>
      </c>
      <c r="CW1162" t="s">
        <v>1</v>
      </c>
      <c r="CX1162" t="s">
        <v>1</v>
      </c>
      <c r="CY1162" t="s">
        <v>1</v>
      </c>
      <c r="CZ1162" t="s">
        <v>1</v>
      </c>
      <c r="DA1162" t="s">
        <v>1</v>
      </c>
      <c r="DB1162" t="s">
        <v>1</v>
      </c>
      <c r="DC1162" t="s">
        <v>1</v>
      </c>
      <c r="DD1162" t="s">
        <v>1</v>
      </c>
      <c r="DE1162" t="s">
        <v>1</v>
      </c>
      <c r="DF1162" t="s">
        <v>1</v>
      </c>
      <c r="DG1162" t="s">
        <v>1</v>
      </c>
      <c r="DH1162" t="s">
        <v>1</v>
      </c>
      <c r="DI1162" t="s">
        <v>1</v>
      </c>
      <c r="DJ1162" t="s">
        <v>1</v>
      </c>
      <c r="DK1162" t="s">
        <v>1</v>
      </c>
      <c r="DL1162" t="s">
        <v>1</v>
      </c>
      <c r="DM1162" t="s">
        <v>1</v>
      </c>
      <c r="DN1162" t="s">
        <v>0</v>
      </c>
      <c r="DO1162" t="s">
        <v>1</v>
      </c>
      <c r="DP1162" t="s">
        <v>1</v>
      </c>
      <c r="DQ1162" t="s">
        <v>1</v>
      </c>
      <c r="DR1162" t="s">
        <v>1</v>
      </c>
      <c r="DS1162" t="s">
        <v>1</v>
      </c>
      <c r="DT1162" t="s">
        <v>1</v>
      </c>
      <c r="DU1162" t="s">
        <v>1</v>
      </c>
      <c r="DV1162" t="s">
        <v>1</v>
      </c>
      <c r="DW1162" t="s">
        <v>1</v>
      </c>
      <c r="DX1162" t="s">
        <v>1</v>
      </c>
      <c r="DY1162" t="s">
        <v>1</v>
      </c>
      <c r="DZ1162" t="s">
        <v>1</v>
      </c>
      <c r="EA1162" t="s">
        <v>1</v>
      </c>
      <c r="EB1162" t="s">
        <v>1</v>
      </c>
      <c r="EC1162" t="s">
        <v>1</v>
      </c>
      <c r="ED1162" t="s">
        <v>1</v>
      </c>
      <c r="EE1162" t="s">
        <v>1</v>
      </c>
      <c r="EF1162" t="s">
        <v>1</v>
      </c>
      <c r="EG1162" t="s">
        <v>1</v>
      </c>
      <c r="EH1162" t="s">
        <v>1</v>
      </c>
      <c r="EI1162" t="s">
        <v>1</v>
      </c>
      <c r="EJ1162" t="s">
        <v>1</v>
      </c>
      <c r="EK1162" t="s">
        <v>1</v>
      </c>
      <c r="EL1162" t="s">
        <v>1</v>
      </c>
      <c r="EM1162" t="s">
        <v>1</v>
      </c>
      <c r="EN1162" t="s">
        <v>1</v>
      </c>
      <c r="EO1162" t="s">
        <v>1</v>
      </c>
      <c r="EP1162" t="s">
        <v>1</v>
      </c>
      <c r="EQ1162" t="s">
        <v>1</v>
      </c>
      <c r="ER1162" t="s">
        <v>1</v>
      </c>
      <c r="ES1162" t="s">
        <v>1</v>
      </c>
      <c r="ET1162" t="s">
        <v>1</v>
      </c>
      <c r="EU1162" t="s">
        <v>1</v>
      </c>
      <c r="EV1162" t="s">
        <v>7</v>
      </c>
      <c r="EW1162" t="s">
        <v>1</v>
      </c>
      <c r="EX1162" t="s">
        <v>1</v>
      </c>
      <c r="EY1162" t="s">
        <v>0</v>
      </c>
      <c r="EZ1162" t="s">
        <v>1</v>
      </c>
      <c r="FA1162" t="s">
        <v>1</v>
      </c>
      <c r="FB1162" t="s">
        <v>1</v>
      </c>
      <c r="FC1162" t="s">
        <v>1</v>
      </c>
      <c r="FD1162" t="s">
        <v>1</v>
      </c>
      <c r="FE1162" t="s">
        <v>1</v>
      </c>
      <c r="FF1162" t="s">
        <v>1</v>
      </c>
      <c r="FG1162" t="s">
        <v>1</v>
      </c>
      <c r="FH1162" t="s">
        <v>1</v>
      </c>
      <c r="FI1162" t="s">
        <v>1</v>
      </c>
      <c r="FJ1162" t="s">
        <v>1</v>
      </c>
      <c r="FK1162" t="s">
        <v>1</v>
      </c>
      <c r="FL1162" t="s">
        <v>1</v>
      </c>
      <c r="FM1162" t="s">
        <v>1</v>
      </c>
    </row>
    <row r="1163" spans="1:169" x14ac:dyDescent="0.2">
      <c r="A1163">
        <v>1130274</v>
      </c>
      <c r="B1163" t="s">
        <v>1</v>
      </c>
      <c r="C1163" t="s">
        <v>7</v>
      </c>
      <c r="D1163" t="s">
        <v>4</v>
      </c>
      <c r="E1163" t="s">
        <v>4701</v>
      </c>
      <c r="F1163" t="s">
        <v>4700</v>
      </c>
      <c r="G1163" t="s">
        <v>4</v>
      </c>
      <c r="H1163" t="s">
        <v>4699</v>
      </c>
      <c r="I1163"/>
      <c r="J1163"/>
      <c r="K1163" t="s">
        <v>1</v>
      </c>
      <c r="L1163" t="s">
        <v>1</v>
      </c>
      <c r="M1163" t="s">
        <v>1</v>
      </c>
      <c r="N1163" t="s">
        <v>1</v>
      </c>
      <c r="O1163" t="s">
        <v>1</v>
      </c>
      <c r="P1163" t="s">
        <v>1</v>
      </c>
      <c r="Q1163" t="s">
        <v>1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  <c r="Y1163" t="s">
        <v>1</v>
      </c>
      <c r="Z1163" t="s">
        <v>1</v>
      </c>
      <c r="AA1163" t="s">
        <v>1</v>
      </c>
      <c r="AB1163" t="s">
        <v>1</v>
      </c>
      <c r="AC1163" t="s">
        <v>1</v>
      </c>
      <c r="AD1163" t="s">
        <v>1</v>
      </c>
      <c r="AE1163" t="s">
        <v>1</v>
      </c>
      <c r="AF1163" t="s">
        <v>1</v>
      </c>
      <c r="AG1163" t="s">
        <v>0</v>
      </c>
      <c r="AH1163" t="s">
        <v>1</v>
      </c>
      <c r="AI1163" t="s">
        <v>1</v>
      </c>
      <c r="AJ1163" t="s">
        <v>1</v>
      </c>
      <c r="AK1163" t="s">
        <v>1</v>
      </c>
      <c r="AL1163" t="s">
        <v>1</v>
      </c>
      <c r="AM1163" t="s">
        <v>1</v>
      </c>
      <c r="AN1163" t="s">
        <v>1</v>
      </c>
      <c r="AO1163" t="s">
        <v>1</v>
      </c>
      <c r="AP1163" t="s">
        <v>1</v>
      </c>
      <c r="AQ1163" t="s">
        <v>1</v>
      </c>
      <c r="AR1163" t="s">
        <v>1</v>
      </c>
      <c r="AS1163" t="s">
        <v>1</v>
      </c>
      <c r="AT1163" t="s">
        <v>1</v>
      </c>
      <c r="AU1163" t="s">
        <v>1</v>
      </c>
      <c r="AV1163" t="s">
        <v>1</v>
      </c>
      <c r="AW1163" t="s">
        <v>1</v>
      </c>
      <c r="AX1163" t="s">
        <v>1</v>
      </c>
      <c r="AY1163" t="s">
        <v>1</v>
      </c>
      <c r="AZ1163" t="s">
        <v>1</v>
      </c>
      <c r="BA1163" t="s">
        <v>1</v>
      </c>
      <c r="BB1163" t="s">
        <v>1</v>
      </c>
      <c r="BC1163" t="s">
        <v>1</v>
      </c>
      <c r="BD1163" t="s">
        <v>1</v>
      </c>
      <c r="BE1163" t="s">
        <v>1</v>
      </c>
      <c r="BF1163" t="s">
        <v>1</v>
      </c>
      <c r="BG1163" t="s">
        <v>1</v>
      </c>
      <c r="BH1163" t="s">
        <v>1</v>
      </c>
      <c r="BI1163" t="s">
        <v>1</v>
      </c>
      <c r="BJ1163" t="s">
        <v>1</v>
      </c>
      <c r="BK1163" t="s">
        <v>1</v>
      </c>
      <c r="BL1163" t="s">
        <v>1</v>
      </c>
      <c r="BM1163" t="s">
        <v>1</v>
      </c>
      <c r="BN1163" t="s">
        <v>1</v>
      </c>
      <c r="BO1163" t="s">
        <v>1</v>
      </c>
      <c r="BP1163" t="s">
        <v>1</v>
      </c>
      <c r="BQ1163" t="s">
        <v>1</v>
      </c>
      <c r="BR1163" t="s">
        <v>1</v>
      </c>
      <c r="BS1163" t="s">
        <v>1</v>
      </c>
      <c r="BT1163" t="s">
        <v>1</v>
      </c>
      <c r="BU1163" t="s">
        <v>1</v>
      </c>
      <c r="BV1163" t="s">
        <v>1</v>
      </c>
      <c r="BW1163" t="s">
        <v>1</v>
      </c>
      <c r="BX1163" t="s">
        <v>1</v>
      </c>
      <c r="BY1163" t="s">
        <v>1</v>
      </c>
      <c r="BZ1163" t="s">
        <v>1</v>
      </c>
      <c r="CA1163" t="s">
        <v>1</v>
      </c>
      <c r="CB1163" t="s">
        <v>1</v>
      </c>
      <c r="CC1163" t="s">
        <v>0</v>
      </c>
      <c r="CD1163" t="s">
        <v>1</v>
      </c>
      <c r="CE1163" t="s">
        <v>1</v>
      </c>
      <c r="CF1163" t="s">
        <v>1</v>
      </c>
      <c r="CG1163" t="s">
        <v>1</v>
      </c>
      <c r="CH1163" t="s">
        <v>1</v>
      </c>
      <c r="CI1163" t="s">
        <v>1</v>
      </c>
      <c r="CJ1163" t="s">
        <v>1</v>
      </c>
      <c r="CK1163" t="s">
        <v>1</v>
      </c>
      <c r="CL1163" t="s">
        <v>1</v>
      </c>
      <c r="CM1163" t="s">
        <v>1</v>
      </c>
      <c r="CN1163" t="s">
        <v>1</v>
      </c>
      <c r="CO1163" t="s">
        <v>1</v>
      </c>
      <c r="CP1163" t="s">
        <v>1</v>
      </c>
      <c r="CQ1163" t="s">
        <v>1</v>
      </c>
      <c r="CR1163" t="s">
        <v>1</v>
      </c>
      <c r="CS1163" t="s">
        <v>1</v>
      </c>
      <c r="CT1163" t="s">
        <v>0</v>
      </c>
      <c r="CU1163" t="s">
        <v>1</v>
      </c>
      <c r="CV1163" t="s">
        <v>1</v>
      </c>
      <c r="CW1163" t="s">
        <v>1</v>
      </c>
      <c r="CX1163" t="s">
        <v>1</v>
      </c>
      <c r="CY1163" t="s">
        <v>1</v>
      </c>
      <c r="CZ1163" t="s">
        <v>1</v>
      </c>
      <c r="DA1163" t="s">
        <v>1</v>
      </c>
      <c r="DB1163" t="s">
        <v>1</v>
      </c>
      <c r="DC1163" t="s">
        <v>1</v>
      </c>
      <c r="DD1163" t="s">
        <v>1</v>
      </c>
      <c r="DE1163" t="s">
        <v>1</v>
      </c>
      <c r="DF1163" t="s">
        <v>1</v>
      </c>
      <c r="DG1163" t="s">
        <v>1</v>
      </c>
      <c r="DH1163" t="s">
        <v>1</v>
      </c>
      <c r="DI1163" t="s">
        <v>1</v>
      </c>
      <c r="DJ1163" t="s">
        <v>1</v>
      </c>
      <c r="DK1163" t="s">
        <v>1</v>
      </c>
      <c r="DL1163" t="s">
        <v>1</v>
      </c>
      <c r="DM1163" t="s">
        <v>1</v>
      </c>
      <c r="DN1163" t="s">
        <v>0</v>
      </c>
      <c r="DO1163" t="s">
        <v>1</v>
      </c>
      <c r="DP1163" t="s">
        <v>1</v>
      </c>
      <c r="DQ1163" t="s">
        <v>1</v>
      </c>
      <c r="DR1163" t="s">
        <v>1</v>
      </c>
      <c r="DS1163" t="s">
        <v>1</v>
      </c>
      <c r="DT1163" t="s">
        <v>1</v>
      </c>
      <c r="DU1163" t="s">
        <v>1</v>
      </c>
      <c r="DV1163" t="s">
        <v>1</v>
      </c>
      <c r="DW1163" t="s">
        <v>1</v>
      </c>
      <c r="DX1163" t="s">
        <v>1</v>
      </c>
      <c r="DY1163" t="s">
        <v>1</v>
      </c>
      <c r="DZ1163" t="s">
        <v>1</v>
      </c>
      <c r="EA1163" t="s">
        <v>1</v>
      </c>
      <c r="EB1163" t="s">
        <v>1</v>
      </c>
      <c r="EC1163" t="s">
        <v>1</v>
      </c>
      <c r="ED1163" t="s">
        <v>1</v>
      </c>
      <c r="EE1163" t="s">
        <v>1</v>
      </c>
      <c r="EF1163" t="s">
        <v>1</v>
      </c>
      <c r="EG1163" t="s">
        <v>1</v>
      </c>
      <c r="EH1163" t="s">
        <v>1</v>
      </c>
      <c r="EI1163" t="s">
        <v>1</v>
      </c>
      <c r="EJ1163" t="s">
        <v>1</v>
      </c>
      <c r="EK1163" t="s">
        <v>1</v>
      </c>
      <c r="EL1163" t="s">
        <v>1</v>
      </c>
      <c r="EM1163" t="s">
        <v>1</v>
      </c>
      <c r="EN1163" t="s">
        <v>1</v>
      </c>
      <c r="EO1163" t="s">
        <v>1</v>
      </c>
      <c r="EP1163" t="s">
        <v>1</v>
      </c>
      <c r="EQ1163" t="s">
        <v>1</v>
      </c>
      <c r="ER1163" t="s">
        <v>1</v>
      </c>
      <c r="ES1163" t="s">
        <v>1</v>
      </c>
      <c r="ET1163" t="s">
        <v>1</v>
      </c>
      <c r="EU1163" t="s">
        <v>1</v>
      </c>
      <c r="EV1163" t="s">
        <v>1</v>
      </c>
      <c r="EW1163" t="s">
        <v>7</v>
      </c>
      <c r="EX1163" t="s">
        <v>1</v>
      </c>
      <c r="EY1163" t="s">
        <v>0</v>
      </c>
      <c r="EZ1163" t="s">
        <v>1</v>
      </c>
      <c r="FA1163" t="s">
        <v>1</v>
      </c>
      <c r="FB1163" t="s">
        <v>1</v>
      </c>
      <c r="FC1163" t="s">
        <v>1</v>
      </c>
      <c r="FD1163" t="s">
        <v>1</v>
      </c>
      <c r="FE1163" t="s">
        <v>1</v>
      </c>
      <c r="FF1163" t="s">
        <v>1</v>
      </c>
      <c r="FG1163" t="s">
        <v>1</v>
      </c>
      <c r="FH1163" t="s">
        <v>1</v>
      </c>
      <c r="FI1163" t="s">
        <v>1</v>
      </c>
      <c r="FJ1163" t="s">
        <v>1</v>
      </c>
      <c r="FK1163" t="s">
        <v>1</v>
      </c>
      <c r="FL1163" t="s">
        <v>1</v>
      </c>
      <c r="FM1163" t="s">
        <v>1</v>
      </c>
    </row>
    <row r="1164" spans="1:169" x14ac:dyDescent="0.2">
      <c r="A1164">
        <v>1132070</v>
      </c>
      <c r="B1164" t="s">
        <v>1</v>
      </c>
      <c r="C1164" t="s">
        <v>2</v>
      </c>
      <c r="D1164" t="s">
        <v>4</v>
      </c>
      <c r="E1164" t="s">
        <v>4696</v>
      </c>
      <c r="F1164" t="s">
        <v>4695</v>
      </c>
      <c r="G1164" t="s">
        <v>4</v>
      </c>
      <c r="H1164" t="s">
        <v>4698</v>
      </c>
      <c r="I1164"/>
      <c r="J1164"/>
      <c r="K1164" t="s">
        <v>1</v>
      </c>
      <c r="L1164" t="s">
        <v>1</v>
      </c>
      <c r="M1164" t="s">
        <v>1</v>
      </c>
      <c r="N1164" t="s">
        <v>1</v>
      </c>
      <c r="O1164" t="s">
        <v>1</v>
      </c>
      <c r="P1164" t="s">
        <v>1</v>
      </c>
      <c r="Q1164" t="s">
        <v>1</v>
      </c>
      <c r="R1164" t="s">
        <v>1</v>
      </c>
      <c r="S1164" t="s">
        <v>1</v>
      </c>
      <c r="T1164" t="s">
        <v>1</v>
      </c>
      <c r="U1164" t="s">
        <v>1</v>
      </c>
      <c r="V1164" t="s">
        <v>2</v>
      </c>
      <c r="W1164" t="s">
        <v>2</v>
      </c>
      <c r="X1164" t="s">
        <v>2</v>
      </c>
      <c r="Y1164" t="s">
        <v>2</v>
      </c>
      <c r="Z1164" t="s">
        <v>1</v>
      </c>
      <c r="AA1164" t="s">
        <v>1</v>
      </c>
      <c r="AB1164" t="s">
        <v>1</v>
      </c>
      <c r="AC1164" t="s">
        <v>1</v>
      </c>
      <c r="AD1164" t="s">
        <v>1</v>
      </c>
      <c r="AE1164" t="s">
        <v>1</v>
      </c>
      <c r="AF1164" t="s">
        <v>1</v>
      </c>
      <c r="AG1164" t="s">
        <v>1</v>
      </c>
      <c r="AH1164" t="s">
        <v>1</v>
      </c>
      <c r="AI1164" t="s">
        <v>1</v>
      </c>
      <c r="AJ1164" t="s">
        <v>1</v>
      </c>
      <c r="AK1164" t="s">
        <v>1</v>
      </c>
      <c r="AL1164" t="s">
        <v>1</v>
      </c>
      <c r="AM1164" t="s">
        <v>1</v>
      </c>
      <c r="AN1164" t="s">
        <v>1</v>
      </c>
      <c r="AO1164" t="s">
        <v>1</v>
      </c>
      <c r="AP1164" t="s">
        <v>1</v>
      </c>
      <c r="AQ1164" t="s">
        <v>1</v>
      </c>
      <c r="AR1164" t="s">
        <v>1</v>
      </c>
      <c r="AS1164" t="s">
        <v>1</v>
      </c>
      <c r="AT1164" t="s">
        <v>1</v>
      </c>
      <c r="AU1164" t="s">
        <v>1</v>
      </c>
      <c r="AV1164" t="s">
        <v>1</v>
      </c>
      <c r="AW1164" t="s">
        <v>1</v>
      </c>
      <c r="AX1164" t="s">
        <v>1</v>
      </c>
      <c r="AY1164" t="s">
        <v>1</v>
      </c>
      <c r="AZ1164" t="s">
        <v>1</v>
      </c>
      <c r="BA1164" t="s">
        <v>1</v>
      </c>
      <c r="BB1164" t="s">
        <v>1</v>
      </c>
      <c r="BC1164" t="s">
        <v>1</v>
      </c>
      <c r="BD1164" t="s">
        <v>1</v>
      </c>
      <c r="BE1164" t="s">
        <v>1</v>
      </c>
      <c r="BF1164" t="s">
        <v>1</v>
      </c>
      <c r="BG1164" t="s">
        <v>1</v>
      </c>
      <c r="BH1164" t="s">
        <v>1</v>
      </c>
      <c r="BI1164" t="s">
        <v>1</v>
      </c>
      <c r="BJ1164" t="s">
        <v>1</v>
      </c>
      <c r="BK1164" t="s">
        <v>1</v>
      </c>
      <c r="BL1164" t="s">
        <v>1</v>
      </c>
      <c r="BM1164" t="s">
        <v>1</v>
      </c>
      <c r="BN1164" t="s">
        <v>1</v>
      </c>
      <c r="BO1164" t="s">
        <v>1</v>
      </c>
      <c r="BP1164" t="s">
        <v>1</v>
      </c>
      <c r="BQ1164" t="s">
        <v>1</v>
      </c>
      <c r="BR1164" t="s">
        <v>1</v>
      </c>
      <c r="BS1164" t="s">
        <v>1</v>
      </c>
      <c r="BT1164" t="s">
        <v>1</v>
      </c>
      <c r="BU1164" t="s">
        <v>1</v>
      </c>
      <c r="BV1164" t="s">
        <v>1</v>
      </c>
      <c r="BW1164" t="s">
        <v>1</v>
      </c>
      <c r="BX1164" t="s">
        <v>1</v>
      </c>
      <c r="BY1164" t="s">
        <v>1</v>
      </c>
      <c r="BZ1164" t="s">
        <v>1</v>
      </c>
      <c r="CA1164" t="s">
        <v>1</v>
      </c>
      <c r="CB1164" t="s">
        <v>1</v>
      </c>
      <c r="CC1164" t="s">
        <v>1</v>
      </c>
      <c r="CD1164" t="s">
        <v>1</v>
      </c>
      <c r="CE1164" t="s">
        <v>1</v>
      </c>
      <c r="CF1164" t="s">
        <v>1</v>
      </c>
      <c r="CG1164" t="s">
        <v>1</v>
      </c>
      <c r="CH1164" t="s">
        <v>1</v>
      </c>
      <c r="CI1164" t="s">
        <v>1</v>
      </c>
      <c r="CJ1164" t="s">
        <v>1</v>
      </c>
      <c r="CK1164" t="s">
        <v>1</v>
      </c>
      <c r="CL1164" t="s">
        <v>1</v>
      </c>
      <c r="CM1164" t="s">
        <v>1</v>
      </c>
      <c r="CN1164" t="s">
        <v>1</v>
      </c>
      <c r="CO1164" t="s">
        <v>1</v>
      </c>
      <c r="CP1164" t="s">
        <v>1</v>
      </c>
      <c r="CQ1164" t="s">
        <v>1</v>
      </c>
      <c r="CR1164" t="s">
        <v>1</v>
      </c>
      <c r="CS1164" t="s">
        <v>1</v>
      </c>
      <c r="CT1164" t="s">
        <v>1</v>
      </c>
      <c r="CU1164" t="s">
        <v>1</v>
      </c>
      <c r="CV1164" t="s">
        <v>1</v>
      </c>
      <c r="CW1164" t="s">
        <v>1</v>
      </c>
      <c r="CX1164" t="s">
        <v>1</v>
      </c>
      <c r="CY1164" t="s">
        <v>1</v>
      </c>
      <c r="CZ1164" t="s">
        <v>1</v>
      </c>
      <c r="DA1164" t="s">
        <v>1</v>
      </c>
      <c r="DB1164" t="s">
        <v>1</v>
      </c>
      <c r="DC1164" t="s">
        <v>1</v>
      </c>
      <c r="DD1164" t="s">
        <v>1</v>
      </c>
      <c r="DE1164" t="s">
        <v>1</v>
      </c>
      <c r="DF1164" t="s">
        <v>1</v>
      </c>
      <c r="DG1164" t="s">
        <v>1</v>
      </c>
      <c r="DH1164" t="s">
        <v>1</v>
      </c>
      <c r="DI1164" t="s">
        <v>1</v>
      </c>
      <c r="DJ1164" t="s">
        <v>1</v>
      </c>
      <c r="DK1164" t="s">
        <v>1</v>
      </c>
      <c r="DL1164" t="s">
        <v>1</v>
      </c>
      <c r="DM1164" t="s">
        <v>1</v>
      </c>
      <c r="DN1164" t="s">
        <v>1</v>
      </c>
      <c r="DO1164" t="s">
        <v>1</v>
      </c>
      <c r="DP1164" t="s">
        <v>1</v>
      </c>
      <c r="DQ1164" t="s">
        <v>1</v>
      </c>
      <c r="DR1164" t="s">
        <v>1</v>
      </c>
      <c r="DS1164" t="s">
        <v>1</v>
      </c>
      <c r="DT1164" t="s">
        <v>1</v>
      </c>
      <c r="DU1164" t="s">
        <v>1</v>
      </c>
      <c r="DV1164" t="s">
        <v>1</v>
      </c>
      <c r="DW1164" t="s">
        <v>1</v>
      </c>
      <c r="DX1164" t="s">
        <v>1</v>
      </c>
      <c r="DY1164" t="s">
        <v>1</v>
      </c>
      <c r="DZ1164" t="s">
        <v>1</v>
      </c>
      <c r="EA1164" t="s">
        <v>1</v>
      </c>
      <c r="EB1164" t="s">
        <v>1</v>
      </c>
      <c r="EC1164" t="s">
        <v>1</v>
      </c>
      <c r="ED1164" t="s">
        <v>1</v>
      </c>
      <c r="EE1164" t="s">
        <v>1</v>
      </c>
      <c r="EF1164" t="s">
        <v>1</v>
      </c>
      <c r="EG1164" t="s">
        <v>1</v>
      </c>
      <c r="EH1164" t="s">
        <v>1</v>
      </c>
      <c r="EI1164" t="s">
        <v>1</v>
      </c>
      <c r="EJ1164" t="s">
        <v>1</v>
      </c>
      <c r="EK1164" t="s">
        <v>1</v>
      </c>
      <c r="EL1164" t="s">
        <v>1</v>
      </c>
      <c r="EM1164" t="s">
        <v>1</v>
      </c>
      <c r="EN1164" t="s">
        <v>1</v>
      </c>
      <c r="EO1164" t="s">
        <v>1</v>
      </c>
      <c r="EP1164" t="s">
        <v>1</v>
      </c>
      <c r="EQ1164" t="s">
        <v>1</v>
      </c>
      <c r="ER1164" t="s">
        <v>1</v>
      </c>
      <c r="ES1164" t="s">
        <v>1</v>
      </c>
      <c r="ET1164" t="s">
        <v>1</v>
      </c>
      <c r="EU1164" t="s">
        <v>1</v>
      </c>
      <c r="EV1164" t="s">
        <v>1</v>
      </c>
      <c r="EW1164" t="s">
        <v>1</v>
      </c>
      <c r="EX1164" t="s">
        <v>1</v>
      </c>
      <c r="EY1164" t="s">
        <v>1</v>
      </c>
      <c r="EZ1164" t="s">
        <v>1</v>
      </c>
      <c r="FA1164" t="s">
        <v>1</v>
      </c>
      <c r="FB1164" t="s">
        <v>1</v>
      </c>
      <c r="FC1164" t="s">
        <v>1</v>
      </c>
      <c r="FD1164" t="s">
        <v>1</v>
      </c>
      <c r="FE1164" t="s">
        <v>1</v>
      </c>
      <c r="FF1164" t="s">
        <v>1</v>
      </c>
      <c r="FG1164" t="s">
        <v>1</v>
      </c>
      <c r="FH1164" t="s">
        <v>1</v>
      </c>
      <c r="FI1164" t="s">
        <v>1</v>
      </c>
      <c r="FJ1164" t="s">
        <v>1</v>
      </c>
      <c r="FK1164" t="s">
        <v>1</v>
      </c>
      <c r="FL1164" t="s">
        <v>1</v>
      </c>
      <c r="FM1164" t="s">
        <v>1</v>
      </c>
    </row>
    <row r="1165" spans="1:169" x14ac:dyDescent="0.2">
      <c r="A1165">
        <v>1132949</v>
      </c>
      <c r="B1165" t="s">
        <v>22</v>
      </c>
      <c r="C1165" t="s">
        <v>2</v>
      </c>
      <c r="D1165" t="s">
        <v>4</v>
      </c>
      <c r="E1165" t="s">
        <v>4696</v>
      </c>
      <c r="F1165" t="s">
        <v>4695</v>
      </c>
      <c r="G1165" t="s">
        <v>4</v>
      </c>
      <c r="H1165" t="s">
        <v>4697</v>
      </c>
      <c r="I1165"/>
      <c r="J1165"/>
      <c r="K1165" t="s">
        <v>22</v>
      </c>
      <c r="L1165" t="s">
        <v>22</v>
      </c>
      <c r="M1165" t="s">
        <v>22</v>
      </c>
      <c r="N1165" t="s">
        <v>22</v>
      </c>
      <c r="O1165" t="s">
        <v>22</v>
      </c>
      <c r="P1165" t="s">
        <v>22</v>
      </c>
      <c r="Q1165" t="s">
        <v>22</v>
      </c>
      <c r="R1165" t="s">
        <v>22</v>
      </c>
      <c r="S1165" t="s">
        <v>22</v>
      </c>
      <c r="T1165" t="s">
        <v>22</v>
      </c>
      <c r="U1165" t="s">
        <v>22</v>
      </c>
      <c r="V1165" t="s">
        <v>22</v>
      </c>
      <c r="W1165" t="s">
        <v>22</v>
      </c>
      <c r="X1165" t="s">
        <v>22</v>
      </c>
      <c r="Y1165" t="s">
        <v>22</v>
      </c>
      <c r="Z1165" t="s">
        <v>22</v>
      </c>
      <c r="AA1165" t="s">
        <v>22</v>
      </c>
      <c r="AB1165" t="s">
        <v>22</v>
      </c>
      <c r="AC1165" t="s">
        <v>22</v>
      </c>
      <c r="AD1165" t="s">
        <v>22</v>
      </c>
      <c r="AE1165" t="s">
        <v>22</v>
      </c>
      <c r="AF1165" t="s">
        <v>22</v>
      </c>
      <c r="AG1165" t="s">
        <v>22</v>
      </c>
      <c r="AH1165" t="s">
        <v>22</v>
      </c>
      <c r="AI1165" t="s">
        <v>22</v>
      </c>
      <c r="AJ1165" t="s">
        <v>22</v>
      </c>
      <c r="AK1165" t="s">
        <v>22</v>
      </c>
      <c r="AL1165" t="s">
        <v>22</v>
      </c>
      <c r="AM1165" t="s">
        <v>22</v>
      </c>
      <c r="AN1165" t="s">
        <v>22</v>
      </c>
      <c r="AO1165" t="s">
        <v>22</v>
      </c>
      <c r="AP1165" t="s">
        <v>22</v>
      </c>
      <c r="AQ1165" t="s">
        <v>22</v>
      </c>
      <c r="AR1165" t="s">
        <v>22</v>
      </c>
      <c r="AS1165" t="s">
        <v>22</v>
      </c>
      <c r="AT1165" t="s">
        <v>22</v>
      </c>
      <c r="AU1165" t="s">
        <v>22</v>
      </c>
      <c r="AV1165" t="s">
        <v>22</v>
      </c>
      <c r="AW1165" t="s">
        <v>22</v>
      </c>
      <c r="AX1165" t="s">
        <v>22</v>
      </c>
      <c r="AY1165" t="s">
        <v>22</v>
      </c>
      <c r="AZ1165" t="s">
        <v>22</v>
      </c>
      <c r="BA1165" t="s">
        <v>22</v>
      </c>
      <c r="BB1165" t="s">
        <v>22</v>
      </c>
      <c r="BC1165" t="s">
        <v>22</v>
      </c>
      <c r="BD1165" t="s">
        <v>22</v>
      </c>
      <c r="BE1165" t="s">
        <v>22</v>
      </c>
      <c r="BF1165" t="s">
        <v>22</v>
      </c>
      <c r="BG1165" t="s">
        <v>22</v>
      </c>
      <c r="BH1165" t="s">
        <v>22</v>
      </c>
      <c r="BI1165" t="s">
        <v>22</v>
      </c>
      <c r="BJ1165" t="s">
        <v>22</v>
      </c>
      <c r="BK1165" t="s">
        <v>22</v>
      </c>
      <c r="BL1165" t="s">
        <v>22</v>
      </c>
      <c r="BM1165" t="s">
        <v>22</v>
      </c>
      <c r="BN1165" t="s">
        <v>22</v>
      </c>
      <c r="BO1165" t="s">
        <v>22</v>
      </c>
      <c r="BP1165" t="s">
        <v>22</v>
      </c>
      <c r="BQ1165" t="s">
        <v>22</v>
      </c>
      <c r="BR1165" t="s">
        <v>22</v>
      </c>
      <c r="BS1165" t="s">
        <v>22</v>
      </c>
      <c r="BT1165" t="s">
        <v>22</v>
      </c>
      <c r="BU1165" t="s">
        <v>22</v>
      </c>
      <c r="BV1165" t="s">
        <v>22</v>
      </c>
      <c r="BW1165" t="s">
        <v>22</v>
      </c>
      <c r="BX1165" t="s">
        <v>22</v>
      </c>
      <c r="BY1165" t="s">
        <v>22</v>
      </c>
      <c r="BZ1165" t="s">
        <v>22</v>
      </c>
      <c r="CA1165" t="s">
        <v>22</v>
      </c>
      <c r="CB1165" t="s">
        <v>22</v>
      </c>
      <c r="CC1165" t="s">
        <v>22</v>
      </c>
      <c r="CD1165" t="s">
        <v>22</v>
      </c>
      <c r="CE1165" t="s">
        <v>22</v>
      </c>
      <c r="CF1165" t="s">
        <v>22</v>
      </c>
      <c r="CG1165" t="s">
        <v>22</v>
      </c>
      <c r="CH1165" t="s">
        <v>22</v>
      </c>
      <c r="CI1165" t="s">
        <v>22</v>
      </c>
      <c r="CJ1165" t="s">
        <v>22</v>
      </c>
      <c r="CK1165" t="s">
        <v>22</v>
      </c>
      <c r="CL1165" t="s">
        <v>22</v>
      </c>
      <c r="CM1165" t="s">
        <v>22</v>
      </c>
      <c r="CN1165" t="s">
        <v>22</v>
      </c>
      <c r="CO1165" t="s">
        <v>22</v>
      </c>
      <c r="CP1165" t="s">
        <v>22</v>
      </c>
      <c r="CQ1165" t="s">
        <v>22</v>
      </c>
      <c r="CR1165" t="s">
        <v>22</v>
      </c>
      <c r="CS1165" t="s">
        <v>22</v>
      </c>
      <c r="CT1165" t="s">
        <v>22</v>
      </c>
      <c r="CU1165" t="s">
        <v>22</v>
      </c>
      <c r="CV1165" t="s">
        <v>22</v>
      </c>
      <c r="CW1165" t="s">
        <v>22</v>
      </c>
      <c r="CX1165" t="s">
        <v>22</v>
      </c>
      <c r="CY1165" t="s">
        <v>22</v>
      </c>
      <c r="CZ1165" t="s">
        <v>22</v>
      </c>
      <c r="DA1165" t="s">
        <v>22</v>
      </c>
      <c r="DB1165" t="s">
        <v>22</v>
      </c>
      <c r="DC1165" t="s">
        <v>22</v>
      </c>
      <c r="DD1165" t="s">
        <v>22</v>
      </c>
      <c r="DE1165" t="s">
        <v>22</v>
      </c>
      <c r="DF1165" t="s">
        <v>22</v>
      </c>
      <c r="DG1165" t="s">
        <v>22</v>
      </c>
      <c r="DH1165" t="s">
        <v>22</v>
      </c>
      <c r="DI1165" t="s">
        <v>22</v>
      </c>
      <c r="DJ1165" t="s">
        <v>22</v>
      </c>
      <c r="DK1165" t="s">
        <v>22</v>
      </c>
      <c r="DL1165" t="s">
        <v>22</v>
      </c>
      <c r="DM1165" t="s">
        <v>22</v>
      </c>
      <c r="DN1165" t="s">
        <v>22</v>
      </c>
      <c r="DO1165" t="s">
        <v>22</v>
      </c>
      <c r="DP1165" t="s">
        <v>22</v>
      </c>
      <c r="DQ1165" t="s">
        <v>22</v>
      </c>
      <c r="DR1165" t="s">
        <v>22</v>
      </c>
      <c r="DS1165" t="s">
        <v>22</v>
      </c>
      <c r="DT1165" t="s">
        <v>22</v>
      </c>
      <c r="DU1165" t="s">
        <v>22</v>
      </c>
      <c r="DV1165" t="s">
        <v>22</v>
      </c>
      <c r="DW1165" t="s">
        <v>22</v>
      </c>
      <c r="DX1165" t="s">
        <v>22</v>
      </c>
      <c r="DY1165" t="s">
        <v>22</v>
      </c>
      <c r="DZ1165" t="s">
        <v>22</v>
      </c>
      <c r="EA1165" t="s">
        <v>22</v>
      </c>
      <c r="EB1165" t="s">
        <v>22</v>
      </c>
      <c r="EC1165" t="s">
        <v>22</v>
      </c>
      <c r="ED1165" t="s">
        <v>22</v>
      </c>
      <c r="EE1165" t="s">
        <v>22</v>
      </c>
      <c r="EF1165" t="s">
        <v>22</v>
      </c>
      <c r="EG1165" t="s">
        <v>22</v>
      </c>
      <c r="EH1165" t="s">
        <v>22</v>
      </c>
      <c r="EI1165" t="s">
        <v>22</v>
      </c>
      <c r="EJ1165" t="s">
        <v>22</v>
      </c>
      <c r="EK1165" t="s">
        <v>22</v>
      </c>
      <c r="EL1165" t="s">
        <v>22</v>
      </c>
      <c r="EM1165" t="s">
        <v>22</v>
      </c>
      <c r="EN1165" t="s">
        <v>22</v>
      </c>
      <c r="EO1165" t="s">
        <v>22</v>
      </c>
      <c r="EP1165" t="s">
        <v>22</v>
      </c>
      <c r="EQ1165" t="s">
        <v>22</v>
      </c>
      <c r="ER1165" t="s">
        <v>22</v>
      </c>
      <c r="ES1165" t="s">
        <v>22</v>
      </c>
      <c r="ET1165" t="s">
        <v>22</v>
      </c>
      <c r="EU1165" t="s">
        <v>22</v>
      </c>
      <c r="EV1165" t="s">
        <v>22</v>
      </c>
      <c r="EW1165" t="s">
        <v>22</v>
      </c>
      <c r="EX1165" t="s">
        <v>2</v>
      </c>
      <c r="EY1165" t="s">
        <v>22</v>
      </c>
      <c r="EZ1165" t="s">
        <v>22</v>
      </c>
      <c r="FA1165" t="s">
        <v>0</v>
      </c>
      <c r="FB1165" t="s">
        <v>22</v>
      </c>
      <c r="FC1165" t="s">
        <v>22</v>
      </c>
      <c r="FD1165" t="s">
        <v>22</v>
      </c>
      <c r="FE1165" t="s">
        <v>22</v>
      </c>
      <c r="FF1165" t="s">
        <v>22</v>
      </c>
      <c r="FG1165" t="s">
        <v>22</v>
      </c>
      <c r="FH1165" t="s">
        <v>22</v>
      </c>
      <c r="FI1165" t="s">
        <v>22</v>
      </c>
      <c r="FJ1165" t="s">
        <v>22</v>
      </c>
      <c r="FK1165" t="s">
        <v>22</v>
      </c>
      <c r="FL1165" t="s">
        <v>22</v>
      </c>
      <c r="FM1165" t="s">
        <v>22</v>
      </c>
    </row>
    <row r="1166" spans="1:169" x14ac:dyDescent="0.2">
      <c r="A1166">
        <v>1133492</v>
      </c>
      <c r="B1166" t="s">
        <v>2</v>
      </c>
      <c r="C1166" t="s">
        <v>1</v>
      </c>
      <c r="D1166" t="s">
        <v>4</v>
      </c>
      <c r="E1166" t="s">
        <v>4696</v>
      </c>
      <c r="F1166" t="s">
        <v>4695</v>
      </c>
      <c r="G1166" t="s">
        <v>4</v>
      </c>
      <c r="H1166" t="s">
        <v>4694</v>
      </c>
      <c r="I1166"/>
      <c r="J1166"/>
      <c r="K1166" t="s">
        <v>2</v>
      </c>
      <c r="L1166" t="s">
        <v>2</v>
      </c>
      <c r="M1166" t="s">
        <v>2</v>
      </c>
      <c r="N1166" t="s">
        <v>2</v>
      </c>
      <c r="O1166" t="s">
        <v>2</v>
      </c>
      <c r="P1166" t="s">
        <v>2</v>
      </c>
      <c r="Q1166" t="s">
        <v>2</v>
      </c>
      <c r="R1166" t="s">
        <v>2</v>
      </c>
      <c r="S1166" t="s">
        <v>2</v>
      </c>
      <c r="T1166" t="s">
        <v>0</v>
      </c>
      <c r="U1166" t="s">
        <v>2</v>
      </c>
      <c r="V1166" t="s">
        <v>2</v>
      </c>
      <c r="W1166" t="s">
        <v>2</v>
      </c>
      <c r="X1166" t="s">
        <v>2</v>
      </c>
      <c r="Y1166" t="s">
        <v>2</v>
      </c>
      <c r="Z1166" t="s">
        <v>2</v>
      </c>
      <c r="AA1166" t="s">
        <v>2</v>
      </c>
      <c r="AB1166" t="s">
        <v>2</v>
      </c>
      <c r="AC1166" t="s">
        <v>2</v>
      </c>
      <c r="AD1166" t="s">
        <v>2</v>
      </c>
      <c r="AE1166" t="s">
        <v>2</v>
      </c>
      <c r="AF1166" t="s">
        <v>2</v>
      </c>
      <c r="AG1166" t="s">
        <v>0</v>
      </c>
      <c r="AH1166" t="s">
        <v>2</v>
      </c>
      <c r="AI1166" t="s">
        <v>2</v>
      </c>
      <c r="AJ1166" t="s">
        <v>2</v>
      </c>
      <c r="AK1166" t="s">
        <v>2</v>
      </c>
      <c r="AL1166" t="s">
        <v>2</v>
      </c>
      <c r="AM1166" t="s">
        <v>2</v>
      </c>
      <c r="AN1166" t="s">
        <v>2</v>
      </c>
      <c r="AO1166" t="s">
        <v>2</v>
      </c>
      <c r="AP1166" t="s">
        <v>2</v>
      </c>
      <c r="AQ1166" t="s">
        <v>2</v>
      </c>
      <c r="AR1166" t="s">
        <v>2</v>
      </c>
      <c r="AS1166" t="s">
        <v>2</v>
      </c>
      <c r="AT1166" t="s">
        <v>2</v>
      </c>
      <c r="AU1166" t="s">
        <v>2</v>
      </c>
      <c r="AV1166" t="s">
        <v>2</v>
      </c>
      <c r="AW1166" t="s">
        <v>2</v>
      </c>
      <c r="AX1166" t="s">
        <v>2</v>
      </c>
      <c r="AY1166" t="s">
        <v>2</v>
      </c>
      <c r="AZ1166" t="s">
        <v>2</v>
      </c>
      <c r="BA1166" t="s">
        <v>2</v>
      </c>
      <c r="BB1166" t="s">
        <v>2</v>
      </c>
      <c r="BC1166" t="s">
        <v>2</v>
      </c>
      <c r="BD1166" t="s">
        <v>2</v>
      </c>
      <c r="BE1166" t="s">
        <v>2</v>
      </c>
      <c r="BF1166" t="s">
        <v>2</v>
      </c>
      <c r="BG1166" t="s">
        <v>2</v>
      </c>
      <c r="BH1166" t="s">
        <v>2</v>
      </c>
      <c r="BI1166" t="s">
        <v>2</v>
      </c>
      <c r="BJ1166" t="s">
        <v>2</v>
      </c>
      <c r="BK1166" t="s">
        <v>2</v>
      </c>
      <c r="BL1166" t="s">
        <v>2</v>
      </c>
      <c r="BM1166" t="s">
        <v>2</v>
      </c>
      <c r="BN1166" t="s">
        <v>2</v>
      </c>
      <c r="BO1166" t="s">
        <v>2</v>
      </c>
      <c r="BP1166" t="s">
        <v>2</v>
      </c>
      <c r="BQ1166" t="s">
        <v>2</v>
      </c>
      <c r="BR1166" t="s">
        <v>2</v>
      </c>
      <c r="BS1166" t="s">
        <v>2</v>
      </c>
      <c r="BT1166" t="s">
        <v>2</v>
      </c>
      <c r="BU1166" t="s">
        <v>2</v>
      </c>
      <c r="BV1166" t="s">
        <v>2</v>
      </c>
      <c r="BW1166" t="s">
        <v>2</v>
      </c>
      <c r="BX1166" t="s">
        <v>2</v>
      </c>
      <c r="BY1166" t="s">
        <v>2</v>
      </c>
      <c r="BZ1166" t="s">
        <v>2</v>
      </c>
      <c r="CA1166" t="s">
        <v>2</v>
      </c>
      <c r="CB1166" t="s">
        <v>2</v>
      </c>
      <c r="CC1166" t="s">
        <v>2</v>
      </c>
      <c r="CD1166" t="s">
        <v>2</v>
      </c>
      <c r="CE1166" t="s">
        <v>2</v>
      </c>
      <c r="CF1166" t="s">
        <v>2</v>
      </c>
      <c r="CG1166" t="s">
        <v>2</v>
      </c>
      <c r="CH1166" t="s">
        <v>2</v>
      </c>
      <c r="CI1166" t="s">
        <v>2</v>
      </c>
      <c r="CJ1166" t="s">
        <v>0</v>
      </c>
      <c r="CK1166" t="s">
        <v>1</v>
      </c>
      <c r="CL1166" t="s">
        <v>1</v>
      </c>
      <c r="CM1166" t="s">
        <v>1</v>
      </c>
      <c r="CN1166" t="s">
        <v>1</v>
      </c>
      <c r="CO1166" t="s">
        <v>1</v>
      </c>
      <c r="CP1166" t="s">
        <v>1</v>
      </c>
      <c r="CQ1166" t="s">
        <v>1</v>
      </c>
      <c r="CR1166" t="s">
        <v>1</v>
      </c>
      <c r="CS1166" t="s">
        <v>1</v>
      </c>
      <c r="CT1166" t="s">
        <v>0</v>
      </c>
      <c r="CU1166" t="s">
        <v>1</v>
      </c>
      <c r="CV1166" t="s">
        <v>1</v>
      </c>
      <c r="CW1166" t="s">
        <v>1</v>
      </c>
      <c r="CX1166" t="s">
        <v>1</v>
      </c>
      <c r="CY1166" t="s">
        <v>1</v>
      </c>
      <c r="CZ1166" t="s">
        <v>1</v>
      </c>
      <c r="DA1166" t="s">
        <v>1</v>
      </c>
      <c r="DB1166" t="s">
        <v>1</v>
      </c>
      <c r="DC1166" t="s">
        <v>1</v>
      </c>
      <c r="DD1166" t="s">
        <v>1</v>
      </c>
      <c r="DE1166" t="s">
        <v>1</v>
      </c>
      <c r="DF1166" t="s">
        <v>1</v>
      </c>
      <c r="DG1166" t="s">
        <v>1</v>
      </c>
      <c r="DH1166" t="s">
        <v>1</v>
      </c>
      <c r="DI1166" t="s">
        <v>1</v>
      </c>
      <c r="DJ1166" t="s">
        <v>1</v>
      </c>
      <c r="DK1166" t="s">
        <v>1</v>
      </c>
      <c r="DL1166" t="s">
        <v>1</v>
      </c>
      <c r="DM1166" t="s">
        <v>1</v>
      </c>
      <c r="DN1166" t="s">
        <v>1</v>
      </c>
      <c r="DO1166" t="s">
        <v>1</v>
      </c>
      <c r="DP1166" t="s">
        <v>1</v>
      </c>
      <c r="DQ1166" t="s">
        <v>1</v>
      </c>
      <c r="DR1166" t="s">
        <v>1</v>
      </c>
      <c r="DS1166" t="s">
        <v>1</v>
      </c>
      <c r="DT1166" t="s">
        <v>1</v>
      </c>
      <c r="DU1166" t="s">
        <v>1</v>
      </c>
      <c r="DV1166" t="s">
        <v>1</v>
      </c>
      <c r="DW1166" t="s">
        <v>1</v>
      </c>
      <c r="DX1166" t="s">
        <v>1</v>
      </c>
      <c r="DY1166" t="s">
        <v>1</v>
      </c>
      <c r="DZ1166" t="s">
        <v>1</v>
      </c>
      <c r="EA1166" t="s">
        <v>1</v>
      </c>
      <c r="EB1166" t="s">
        <v>1</v>
      </c>
      <c r="EC1166" t="s">
        <v>1</v>
      </c>
      <c r="ED1166" t="s">
        <v>1</v>
      </c>
      <c r="EE1166" t="s">
        <v>1</v>
      </c>
      <c r="EF1166" t="s">
        <v>1</v>
      </c>
      <c r="EG1166" t="s">
        <v>1</v>
      </c>
      <c r="EH1166" t="s">
        <v>1</v>
      </c>
      <c r="EI1166" t="s">
        <v>1</v>
      </c>
      <c r="EJ1166" t="s">
        <v>1</v>
      </c>
      <c r="EK1166" t="s">
        <v>1</v>
      </c>
      <c r="EL1166" t="s">
        <v>1</v>
      </c>
      <c r="EM1166" t="s">
        <v>1</v>
      </c>
      <c r="EN1166" t="s">
        <v>1</v>
      </c>
      <c r="EO1166" t="s">
        <v>1</v>
      </c>
      <c r="EP1166" t="s">
        <v>1</v>
      </c>
      <c r="EQ1166" t="s">
        <v>1</v>
      </c>
      <c r="ER1166" t="s">
        <v>1</v>
      </c>
      <c r="ES1166" t="s">
        <v>1</v>
      </c>
      <c r="ET1166" t="s">
        <v>1</v>
      </c>
      <c r="EU1166" t="s">
        <v>1</v>
      </c>
      <c r="EV1166" t="s">
        <v>1</v>
      </c>
      <c r="EW1166" t="s">
        <v>1</v>
      </c>
      <c r="EX1166" t="s">
        <v>1</v>
      </c>
      <c r="EY1166" t="s">
        <v>1</v>
      </c>
      <c r="EZ1166" t="s">
        <v>1</v>
      </c>
      <c r="FA1166" t="s">
        <v>0</v>
      </c>
      <c r="FB1166" t="s">
        <v>1</v>
      </c>
      <c r="FC1166" t="s">
        <v>1</v>
      </c>
      <c r="FD1166" t="s">
        <v>1</v>
      </c>
      <c r="FE1166" t="s">
        <v>1</v>
      </c>
      <c r="FF1166" t="s">
        <v>1</v>
      </c>
      <c r="FG1166" t="s">
        <v>1</v>
      </c>
      <c r="FH1166" t="s">
        <v>1</v>
      </c>
      <c r="FI1166" t="s">
        <v>1</v>
      </c>
      <c r="FJ1166" t="s">
        <v>1</v>
      </c>
      <c r="FK1166" t="s">
        <v>1</v>
      </c>
      <c r="FL1166" t="s">
        <v>1</v>
      </c>
      <c r="FM1166" t="s">
        <v>1</v>
      </c>
    </row>
    <row r="1167" spans="1:169" x14ac:dyDescent="0.2">
      <c r="A1167">
        <v>1135030</v>
      </c>
      <c r="B1167" t="s">
        <v>7</v>
      </c>
      <c r="C1167" t="s">
        <v>1</v>
      </c>
      <c r="D1167" t="s">
        <v>27</v>
      </c>
      <c r="E1167" t="s">
        <v>4693</v>
      </c>
      <c r="F1167" t="s">
        <v>4692</v>
      </c>
      <c r="G1167" t="s">
        <v>24</v>
      </c>
      <c r="H1167" t="s">
        <v>4691</v>
      </c>
      <c r="I1167"/>
      <c r="J1167"/>
      <c r="K1167" t="s">
        <v>7</v>
      </c>
      <c r="L1167" t="s">
        <v>7</v>
      </c>
      <c r="M1167" t="s">
        <v>7</v>
      </c>
      <c r="N1167" t="s">
        <v>7</v>
      </c>
      <c r="O1167" t="s">
        <v>7</v>
      </c>
      <c r="P1167" t="s">
        <v>7</v>
      </c>
      <c r="Q1167" t="s">
        <v>7</v>
      </c>
      <c r="R1167" t="s">
        <v>7</v>
      </c>
      <c r="S1167" t="s">
        <v>7</v>
      </c>
      <c r="T1167" t="s">
        <v>7</v>
      </c>
      <c r="U1167" t="s">
        <v>7</v>
      </c>
      <c r="V1167" t="s">
        <v>7</v>
      </c>
      <c r="W1167" t="s">
        <v>7</v>
      </c>
      <c r="X1167" t="s">
        <v>7</v>
      </c>
      <c r="Y1167" t="s">
        <v>7</v>
      </c>
      <c r="Z1167" t="s">
        <v>7</v>
      </c>
      <c r="AA1167" t="s">
        <v>7</v>
      </c>
      <c r="AB1167" t="s">
        <v>7</v>
      </c>
      <c r="AC1167" t="s">
        <v>7</v>
      </c>
      <c r="AD1167" t="s">
        <v>7</v>
      </c>
      <c r="AE1167" t="s">
        <v>7</v>
      </c>
      <c r="AF1167" t="s">
        <v>7</v>
      </c>
      <c r="AG1167" t="s">
        <v>7</v>
      </c>
      <c r="AH1167" t="s">
        <v>7</v>
      </c>
      <c r="AI1167" t="s">
        <v>7</v>
      </c>
      <c r="AJ1167" t="s">
        <v>7</v>
      </c>
      <c r="AK1167" t="s">
        <v>7</v>
      </c>
      <c r="AL1167" t="s">
        <v>7</v>
      </c>
      <c r="AM1167" t="s">
        <v>7</v>
      </c>
      <c r="AN1167" t="s">
        <v>7</v>
      </c>
      <c r="AO1167" t="s">
        <v>7</v>
      </c>
      <c r="AP1167" t="s">
        <v>0</v>
      </c>
      <c r="AQ1167" t="s">
        <v>0</v>
      </c>
      <c r="AR1167" t="s">
        <v>7</v>
      </c>
      <c r="AS1167" t="s">
        <v>7</v>
      </c>
      <c r="AT1167" t="s">
        <v>7</v>
      </c>
      <c r="AU1167" t="s">
        <v>7</v>
      </c>
      <c r="AV1167" t="s">
        <v>7</v>
      </c>
      <c r="AW1167" t="s">
        <v>7</v>
      </c>
      <c r="AX1167" t="s">
        <v>7</v>
      </c>
      <c r="AY1167" t="s">
        <v>7</v>
      </c>
      <c r="AZ1167" t="s">
        <v>7</v>
      </c>
      <c r="BA1167" t="s">
        <v>7</v>
      </c>
      <c r="BB1167" t="s">
        <v>7</v>
      </c>
      <c r="BC1167" t="s">
        <v>7</v>
      </c>
      <c r="BD1167" t="s">
        <v>7</v>
      </c>
      <c r="BE1167" t="s">
        <v>7</v>
      </c>
      <c r="BF1167" t="s">
        <v>7</v>
      </c>
      <c r="BG1167" t="s">
        <v>7</v>
      </c>
      <c r="BH1167" t="s">
        <v>7</v>
      </c>
      <c r="BI1167" t="s">
        <v>7</v>
      </c>
      <c r="BJ1167" t="s">
        <v>7</v>
      </c>
      <c r="BK1167" t="s">
        <v>7</v>
      </c>
      <c r="BL1167" t="s">
        <v>7</v>
      </c>
      <c r="BM1167" t="s">
        <v>7</v>
      </c>
      <c r="BN1167" t="s">
        <v>1</v>
      </c>
      <c r="BO1167" t="s">
        <v>1</v>
      </c>
      <c r="BP1167" t="s">
        <v>1</v>
      </c>
      <c r="BQ1167" t="s">
        <v>1</v>
      </c>
      <c r="BR1167" t="s">
        <v>1</v>
      </c>
      <c r="BS1167" t="s">
        <v>7</v>
      </c>
      <c r="BT1167" t="s">
        <v>7</v>
      </c>
      <c r="BU1167" t="s">
        <v>7</v>
      </c>
      <c r="BV1167" t="s">
        <v>7</v>
      </c>
      <c r="BW1167" t="s">
        <v>7</v>
      </c>
      <c r="BX1167" t="s">
        <v>7</v>
      </c>
      <c r="BY1167" t="s">
        <v>7</v>
      </c>
      <c r="BZ1167" t="s">
        <v>7</v>
      </c>
      <c r="CA1167" t="s">
        <v>7</v>
      </c>
      <c r="CB1167" t="s">
        <v>7</v>
      </c>
      <c r="CC1167" t="s">
        <v>7</v>
      </c>
      <c r="CD1167" t="s">
        <v>7</v>
      </c>
      <c r="CE1167" t="s">
        <v>7</v>
      </c>
      <c r="CF1167" t="s">
        <v>7</v>
      </c>
      <c r="CG1167" t="s">
        <v>7</v>
      </c>
      <c r="CH1167" t="s">
        <v>7</v>
      </c>
      <c r="CI1167" t="s">
        <v>7</v>
      </c>
      <c r="CJ1167" t="s">
        <v>7</v>
      </c>
      <c r="CK1167" t="s">
        <v>7</v>
      </c>
      <c r="CL1167" t="s">
        <v>7</v>
      </c>
      <c r="CM1167" t="s">
        <v>7</v>
      </c>
      <c r="CN1167" t="s">
        <v>7</v>
      </c>
      <c r="CO1167" t="s">
        <v>7</v>
      </c>
      <c r="CP1167" t="s">
        <v>7</v>
      </c>
      <c r="CQ1167" t="s">
        <v>7</v>
      </c>
      <c r="CR1167" t="s">
        <v>7</v>
      </c>
      <c r="CS1167" t="s">
        <v>7</v>
      </c>
      <c r="CT1167" t="s">
        <v>7</v>
      </c>
      <c r="CU1167" t="s">
        <v>7</v>
      </c>
      <c r="CV1167" t="s">
        <v>7</v>
      </c>
      <c r="CW1167" t="s">
        <v>7</v>
      </c>
      <c r="CX1167" t="s">
        <v>7</v>
      </c>
      <c r="CY1167" t="s">
        <v>7</v>
      </c>
      <c r="CZ1167" t="s">
        <v>7</v>
      </c>
      <c r="DA1167" t="s">
        <v>7</v>
      </c>
      <c r="DB1167" t="s">
        <v>7</v>
      </c>
      <c r="DC1167" t="s">
        <v>7</v>
      </c>
      <c r="DD1167" t="s">
        <v>7</v>
      </c>
      <c r="DE1167" t="s">
        <v>7</v>
      </c>
      <c r="DF1167" t="s">
        <v>7</v>
      </c>
      <c r="DG1167" t="s">
        <v>7</v>
      </c>
      <c r="DH1167" t="s">
        <v>7</v>
      </c>
      <c r="DI1167" t="s">
        <v>7</v>
      </c>
      <c r="DJ1167" t="s">
        <v>7</v>
      </c>
      <c r="DK1167" t="s">
        <v>7</v>
      </c>
      <c r="DL1167" t="s">
        <v>7</v>
      </c>
      <c r="DM1167" t="s">
        <v>7</v>
      </c>
      <c r="DN1167" t="s">
        <v>7</v>
      </c>
      <c r="DO1167" t="s">
        <v>7</v>
      </c>
      <c r="DP1167" t="s">
        <v>7</v>
      </c>
      <c r="DQ1167" t="s">
        <v>7</v>
      </c>
      <c r="DR1167" t="s">
        <v>7</v>
      </c>
      <c r="DS1167" t="s">
        <v>7</v>
      </c>
      <c r="DT1167" t="s">
        <v>7</v>
      </c>
      <c r="DU1167" t="s">
        <v>7</v>
      </c>
      <c r="DV1167" t="s">
        <v>7</v>
      </c>
      <c r="DW1167" t="s">
        <v>7</v>
      </c>
      <c r="DX1167" t="s">
        <v>7</v>
      </c>
      <c r="DY1167" t="s">
        <v>7</v>
      </c>
      <c r="DZ1167" t="s">
        <v>7</v>
      </c>
      <c r="EA1167" t="s">
        <v>7</v>
      </c>
      <c r="EB1167" t="s">
        <v>7</v>
      </c>
      <c r="EC1167" t="s">
        <v>7</v>
      </c>
      <c r="ED1167" t="s">
        <v>7</v>
      </c>
      <c r="EE1167" t="s">
        <v>7</v>
      </c>
      <c r="EF1167" t="s">
        <v>7</v>
      </c>
      <c r="EG1167" t="s">
        <v>7</v>
      </c>
      <c r="EH1167" t="s">
        <v>7</v>
      </c>
      <c r="EI1167" t="s">
        <v>7</v>
      </c>
      <c r="EJ1167" t="s">
        <v>7</v>
      </c>
      <c r="EK1167" t="s">
        <v>7</v>
      </c>
      <c r="EL1167" t="s">
        <v>7</v>
      </c>
      <c r="EM1167" t="s">
        <v>7</v>
      </c>
      <c r="EN1167" t="s">
        <v>7</v>
      </c>
      <c r="EO1167" t="s">
        <v>7</v>
      </c>
      <c r="EP1167" t="s">
        <v>7</v>
      </c>
      <c r="EQ1167" t="s">
        <v>7</v>
      </c>
      <c r="ER1167" t="s">
        <v>7</v>
      </c>
      <c r="ES1167" t="s">
        <v>7</v>
      </c>
      <c r="ET1167" t="s">
        <v>7</v>
      </c>
      <c r="EU1167" t="s">
        <v>7</v>
      </c>
      <c r="EV1167" t="s">
        <v>7</v>
      </c>
      <c r="EW1167" t="s">
        <v>7</v>
      </c>
      <c r="EX1167" t="s">
        <v>7</v>
      </c>
      <c r="EY1167" t="s">
        <v>0</v>
      </c>
      <c r="EZ1167" t="s">
        <v>7</v>
      </c>
      <c r="FA1167" t="s">
        <v>7</v>
      </c>
      <c r="FB1167" t="s">
        <v>7</v>
      </c>
      <c r="FC1167" t="s">
        <v>7</v>
      </c>
      <c r="FD1167" t="s">
        <v>7</v>
      </c>
      <c r="FE1167" t="s">
        <v>7</v>
      </c>
      <c r="FF1167" t="s">
        <v>7</v>
      </c>
      <c r="FG1167" t="s">
        <v>7</v>
      </c>
      <c r="FH1167" t="s">
        <v>7</v>
      </c>
      <c r="FI1167" t="s">
        <v>7</v>
      </c>
      <c r="FJ1167" t="s">
        <v>7</v>
      </c>
      <c r="FK1167" t="s">
        <v>7</v>
      </c>
      <c r="FL1167" t="s">
        <v>7</v>
      </c>
      <c r="FM1167" t="s">
        <v>7</v>
      </c>
    </row>
    <row r="1168" spans="1:169" x14ac:dyDescent="0.2">
      <c r="A1168">
        <v>1136146</v>
      </c>
      <c r="B1168" t="s">
        <v>22</v>
      </c>
      <c r="C1168" t="s">
        <v>2</v>
      </c>
      <c r="D1168" t="s">
        <v>27</v>
      </c>
      <c r="E1168" t="s">
        <v>4689</v>
      </c>
      <c r="F1168" t="s">
        <v>4688</v>
      </c>
      <c r="G1168" t="s">
        <v>24</v>
      </c>
      <c r="H1168" t="s">
        <v>4690</v>
      </c>
      <c r="I1168"/>
      <c r="J1168"/>
      <c r="K1168" t="s">
        <v>22</v>
      </c>
      <c r="L1168" t="s">
        <v>22</v>
      </c>
      <c r="M1168" t="s">
        <v>22</v>
      </c>
      <c r="N1168" t="s">
        <v>22</v>
      </c>
      <c r="O1168" t="s">
        <v>22</v>
      </c>
      <c r="P1168" t="s">
        <v>22</v>
      </c>
      <c r="Q1168" t="s">
        <v>22</v>
      </c>
      <c r="R1168" t="s">
        <v>22</v>
      </c>
      <c r="S1168" t="s">
        <v>22</v>
      </c>
      <c r="T1168" t="s">
        <v>22</v>
      </c>
      <c r="U1168" t="s">
        <v>22</v>
      </c>
      <c r="V1168" t="s">
        <v>22</v>
      </c>
      <c r="W1168" t="s">
        <v>22</v>
      </c>
      <c r="X1168" t="s">
        <v>22</v>
      </c>
      <c r="Y1168" t="s">
        <v>22</v>
      </c>
      <c r="Z1168" t="s">
        <v>22</v>
      </c>
      <c r="AA1168" t="s">
        <v>22</v>
      </c>
      <c r="AB1168" t="s">
        <v>22</v>
      </c>
      <c r="AC1168" t="s">
        <v>22</v>
      </c>
      <c r="AD1168" t="s">
        <v>22</v>
      </c>
      <c r="AE1168" t="s">
        <v>22</v>
      </c>
      <c r="AF1168" t="s">
        <v>22</v>
      </c>
      <c r="AG1168" t="s">
        <v>22</v>
      </c>
      <c r="AH1168" t="s">
        <v>22</v>
      </c>
      <c r="AI1168" t="s">
        <v>22</v>
      </c>
      <c r="AJ1168" t="s">
        <v>22</v>
      </c>
      <c r="AK1168" t="s">
        <v>22</v>
      </c>
      <c r="AL1168" t="s">
        <v>22</v>
      </c>
      <c r="AM1168" t="s">
        <v>22</v>
      </c>
      <c r="AN1168" t="s">
        <v>22</v>
      </c>
      <c r="AO1168" t="s">
        <v>22</v>
      </c>
      <c r="AP1168" t="s">
        <v>22</v>
      </c>
      <c r="AQ1168" t="s">
        <v>0</v>
      </c>
      <c r="AR1168" t="s">
        <v>22</v>
      </c>
      <c r="AS1168" t="s">
        <v>22</v>
      </c>
      <c r="AT1168" t="s">
        <v>22</v>
      </c>
      <c r="AU1168" t="s">
        <v>22</v>
      </c>
      <c r="AV1168" t="s">
        <v>22</v>
      </c>
      <c r="AW1168" t="s">
        <v>22</v>
      </c>
      <c r="AX1168" t="s">
        <v>22</v>
      </c>
      <c r="AY1168" t="s">
        <v>22</v>
      </c>
      <c r="AZ1168" t="s">
        <v>22</v>
      </c>
      <c r="BA1168" t="s">
        <v>22</v>
      </c>
      <c r="BB1168" t="s">
        <v>22</v>
      </c>
      <c r="BC1168" t="s">
        <v>22</v>
      </c>
      <c r="BD1168" t="s">
        <v>22</v>
      </c>
      <c r="BE1168" t="s">
        <v>22</v>
      </c>
      <c r="BF1168" t="s">
        <v>22</v>
      </c>
      <c r="BG1168" t="s">
        <v>22</v>
      </c>
      <c r="BH1168" t="s">
        <v>22</v>
      </c>
      <c r="BI1168" t="s">
        <v>22</v>
      </c>
      <c r="BJ1168" t="s">
        <v>22</v>
      </c>
      <c r="BK1168" t="s">
        <v>22</v>
      </c>
      <c r="BL1168" t="s">
        <v>22</v>
      </c>
      <c r="BM1168" t="s">
        <v>22</v>
      </c>
      <c r="BN1168" t="s">
        <v>22</v>
      </c>
      <c r="BO1168" t="s">
        <v>22</v>
      </c>
      <c r="BP1168" t="s">
        <v>22</v>
      </c>
      <c r="BQ1168" t="s">
        <v>22</v>
      </c>
      <c r="BR1168" t="s">
        <v>22</v>
      </c>
      <c r="BS1168" t="s">
        <v>22</v>
      </c>
      <c r="BT1168" t="s">
        <v>22</v>
      </c>
      <c r="BU1168" t="s">
        <v>22</v>
      </c>
      <c r="BV1168" t="s">
        <v>22</v>
      </c>
      <c r="BW1168" t="s">
        <v>2</v>
      </c>
      <c r="BX1168" t="s">
        <v>22</v>
      </c>
      <c r="BY1168" t="s">
        <v>22</v>
      </c>
      <c r="BZ1168" t="s">
        <v>22</v>
      </c>
      <c r="CA1168" t="s">
        <v>22</v>
      </c>
      <c r="CB1168" t="s">
        <v>22</v>
      </c>
      <c r="CC1168" t="s">
        <v>22</v>
      </c>
      <c r="CD1168" t="s">
        <v>22</v>
      </c>
      <c r="CE1168" t="s">
        <v>22</v>
      </c>
      <c r="CF1168" t="s">
        <v>22</v>
      </c>
      <c r="CG1168" t="s">
        <v>22</v>
      </c>
      <c r="CH1168" t="s">
        <v>22</v>
      </c>
      <c r="CI1168" t="s">
        <v>22</v>
      </c>
      <c r="CJ1168" t="s">
        <v>22</v>
      </c>
      <c r="CK1168" t="s">
        <v>22</v>
      </c>
      <c r="CL1168" t="s">
        <v>22</v>
      </c>
      <c r="CM1168" t="s">
        <v>22</v>
      </c>
      <c r="CN1168" t="s">
        <v>22</v>
      </c>
      <c r="CO1168" t="s">
        <v>22</v>
      </c>
      <c r="CP1168" t="s">
        <v>22</v>
      </c>
      <c r="CQ1168" t="s">
        <v>22</v>
      </c>
      <c r="CR1168" t="s">
        <v>22</v>
      </c>
      <c r="CS1168" t="s">
        <v>22</v>
      </c>
      <c r="CT1168" t="s">
        <v>22</v>
      </c>
      <c r="CU1168" t="s">
        <v>22</v>
      </c>
      <c r="CV1168" t="s">
        <v>22</v>
      </c>
      <c r="CW1168" t="s">
        <v>22</v>
      </c>
      <c r="CX1168" t="s">
        <v>22</v>
      </c>
      <c r="CY1168" t="s">
        <v>22</v>
      </c>
      <c r="CZ1168" t="s">
        <v>22</v>
      </c>
      <c r="DA1168" t="s">
        <v>22</v>
      </c>
      <c r="DB1168" t="s">
        <v>22</v>
      </c>
      <c r="DC1168" t="s">
        <v>22</v>
      </c>
      <c r="DD1168" t="s">
        <v>22</v>
      </c>
      <c r="DE1168" t="s">
        <v>22</v>
      </c>
      <c r="DF1168" t="s">
        <v>22</v>
      </c>
      <c r="DG1168" t="s">
        <v>22</v>
      </c>
      <c r="DH1168" t="s">
        <v>0</v>
      </c>
      <c r="DI1168" t="s">
        <v>22</v>
      </c>
      <c r="DJ1168" t="s">
        <v>22</v>
      </c>
      <c r="DK1168" t="s">
        <v>22</v>
      </c>
      <c r="DL1168" t="s">
        <v>22</v>
      </c>
      <c r="DM1168" t="s">
        <v>22</v>
      </c>
      <c r="DN1168" t="s">
        <v>22</v>
      </c>
      <c r="DO1168" t="s">
        <v>22</v>
      </c>
      <c r="DP1168" t="s">
        <v>22</v>
      </c>
      <c r="DQ1168" t="s">
        <v>22</v>
      </c>
      <c r="DR1168" t="s">
        <v>22</v>
      </c>
      <c r="DS1168" t="s">
        <v>22</v>
      </c>
      <c r="DT1168" t="s">
        <v>22</v>
      </c>
      <c r="DU1168" t="s">
        <v>22</v>
      </c>
      <c r="DV1168" t="s">
        <v>22</v>
      </c>
      <c r="DW1168" t="s">
        <v>22</v>
      </c>
      <c r="DX1168" t="s">
        <v>22</v>
      </c>
      <c r="DY1168" t="s">
        <v>22</v>
      </c>
      <c r="DZ1168" t="s">
        <v>22</v>
      </c>
      <c r="EA1168" t="s">
        <v>22</v>
      </c>
      <c r="EB1168" t="s">
        <v>22</v>
      </c>
      <c r="EC1168" t="s">
        <v>22</v>
      </c>
      <c r="ED1168" t="s">
        <v>22</v>
      </c>
      <c r="EE1168" t="s">
        <v>22</v>
      </c>
      <c r="EF1168" t="s">
        <v>22</v>
      </c>
      <c r="EG1168" t="s">
        <v>22</v>
      </c>
      <c r="EH1168" t="s">
        <v>22</v>
      </c>
      <c r="EI1168" t="s">
        <v>22</v>
      </c>
      <c r="EJ1168" t="s">
        <v>22</v>
      </c>
      <c r="EK1168" t="s">
        <v>22</v>
      </c>
      <c r="EL1168" t="s">
        <v>22</v>
      </c>
      <c r="EM1168" t="s">
        <v>22</v>
      </c>
      <c r="EN1168" t="s">
        <v>22</v>
      </c>
      <c r="EO1168" t="s">
        <v>22</v>
      </c>
      <c r="EP1168" t="s">
        <v>22</v>
      </c>
      <c r="EQ1168" t="s">
        <v>22</v>
      </c>
      <c r="ER1168" t="s">
        <v>22</v>
      </c>
      <c r="ES1168" t="s">
        <v>22</v>
      </c>
      <c r="ET1168" t="s">
        <v>22</v>
      </c>
      <c r="EU1168" t="s">
        <v>22</v>
      </c>
      <c r="EV1168" t="s">
        <v>22</v>
      </c>
      <c r="EW1168" t="s">
        <v>22</v>
      </c>
      <c r="EX1168" t="s">
        <v>22</v>
      </c>
      <c r="EY1168" t="s">
        <v>0</v>
      </c>
      <c r="EZ1168" t="s">
        <v>22</v>
      </c>
      <c r="FA1168" t="s">
        <v>22</v>
      </c>
      <c r="FB1168" t="s">
        <v>22</v>
      </c>
      <c r="FC1168" t="s">
        <v>22</v>
      </c>
      <c r="FD1168" t="s">
        <v>22</v>
      </c>
      <c r="FE1168" t="s">
        <v>22</v>
      </c>
      <c r="FF1168" t="s">
        <v>22</v>
      </c>
      <c r="FG1168" t="s">
        <v>22</v>
      </c>
      <c r="FH1168" t="s">
        <v>22</v>
      </c>
      <c r="FI1168" t="s">
        <v>22</v>
      </c>
      <c r="FJ1168" t="s">
        <v>22</v>
      </c>
      <c r="FK1168" t="s">
        <v>22</v>
      </c>
      <c r="FL1168" t="s">
        <v>22</v>
      </c>
      <c r="FM1168" t="s">
        <v>22</v>
      </c>
    </row>
    <row r="1169" spans="1:169" x14ac:dyDescent="0.2">
      <c r="A1169">
        <v>1136166</v>
      </c>
      <c r="B1169" t="s">
        <v>22</v>
      </c>
      <c r="C1169" t="s">
        <v>2</v>
      </c>
      <c r="D1169" t="s">
        <v>27</v>
      </c>
      <c r="E1169" t="s">
        <v>4689</v>
      </c>
      <c r="F1169" t="s">
        <v>4688</v>
      </c>
      <c r="G1169" t="s">
        <v>24</v>
      </c>
      <c r="H1169" t="s">
        <v>4687</v>
      </c>
      <c r="I1169"/>
      <c r="J1169"/>
      <c r="K1169" t="s">
        <v>22</v>
      </c>
      <c r="L1169" t="s">
        <v>22</v>
      </c>
      <c r="M1169" t="s">
        <v>22</v>
      </c>
      <c r="N1169" t="s">
        <v>22</v>
      </c>
      <c r="O1169" t="s">
        <v>22</v>
      </c>
      <c r="P1169" t="s">
        <v>22</v>
      </c>
      <c r="Q1169" t="s">
        <v>22</v>
      </c>
      <c r="R1169" t="s">
        <v>22</v>
      </c>
      <c r="S1169" t="s">
        <v>22</v>
      </c>
      <c r="T1169" t="s">
        <v>22</v>
      </c>
      <c r="U1169" t="s">
        <v>22</v>
      </c>
      <c r="V1169" t="s">
        <v>22</v>
      </c>
      <c r="W1169" t="s">
        <v>22</v>
      </c>
      <c r="X1169" t="s">
        <v>22</v>
      </c>
      <c r="Y1169" t="s">
        <v>22</v>
      </c>
      <c r="Z1169" t="s">
        <v>22</v>
      </c>
      <c r="AA1169" t="s">
        <v>22</v>
      </c>
      <c r="AB1169" t="s">
        <v>22</v>
      </c>
      <c r="AC1169" t="s">
        <v>22</v>
      </c>
      <c r="AD1169" t="s">
        <v>22</v>
      </c>
      <c r="AE1169" t="s">
        <v>22</v>
      </c>
      <c r="AF1169" t="s">
        <v>22</v>
      </c>
      <c r="AG1169" t="s">
        <v>22</v>
      </c>
      <c r="AH1169" t="s">
        <v>22</v>
      </c>
      <c r="AI1169" t="s">
        <v>22</v>
      </c>
      <c r="AJ1169" t="s">
        <v>22</v>
      </c>
      <c r="AK1169" t="s">
        <v>22</v>
      </c>
      <c r="AL1169" t="s">
        <v>22</v>
      </c>
      <c r="AM1169" t="s">
        <v>22</v>
      </c>
      <c r="AN1169" t="s">
        <v>22</v>
      </c>
      <c r="AO1169" t="s">
        <v>22</v>
      </c>
      <c r="AP1169" t="s">
        <v>22</v>
      </c>
      <c r="AQ1169" t="s">
        <v>0</v>
      </c>
      <c r="AR1169" t="s">
        <v>22</v>
      </c>
      <c r="AS1169" t="s">
        <v>22</v>
      </c>
      <c r="AT1169" t="s">
        <v>22</v>
      </c>
      <c r="AU1169" t="s">
        <v>22</v>
      </c>
      <c r="AV1169" t="s">
        <v>22</v>
      </c>
      <c r="AW1169" t="s">
        <v>2</v>
      </c>
      <c r="AX1169" t="s">
        <v>2</v>
      </c>
      <c r="AY1169" t="s">
        <v>2</v>
      </c>
      <c r="AZ1169" t="s">
        <v>2</v>
      </c>
      <c r="BA1169" t="s">
        <v>2</v>
      </c>
      <c r="BB1169" t="s">
        <v>22</v>
      </c>
      <c r="BC1169" t="s">
        <v>22</v>
      </c>
      <c r="BD1169" t="s">
        <v>22</v>
      </c>
      <c r="BE1169" t="s">
        <v>22</v>
      </c>
      <c r="BF1169" t="s">
        <v>22</v>
      </c>
      <c r="BG1169" t="s">
        <v>22</v>
      </c>
      <c r="BH1169" t="s">
        <v>22</v>
      </c>
      <c r="BI1169" t="s">
        <v>22</v>
      </c>
      <c r="BJ1169" t="s">
        <v>22</v>
      </c>
      <c r="BK1169" t="s">
        <v>22</v>
      </c>
      <c r="BL1169" t="s">
        <v>22</v>
      </c>
      <c r="BM1169" t="s">
        <v>22</v>
      </c>
      <c r="BN1169" t="s">
        <v>22</v>
      </c>
      <c r="BO1169" t="s">
        <v>22</v>
      </c>
      <c r="BP1169" t="s">
        <v>22</v>
      </c>
      <c r="BQ1169" t="s">
        <v>22</v>
      </c>
      <c r="BR1169" t="s">
        <v>22</v>
      </c>
      <c r="BS1169" t="s">
        <v>22</v>
      </c>
      <c r="BT1169" t="s">
        <v>22</v>
      </c>
      <c r="BU1169" t="s">
        <v>22</v>
      </c>
      <c r="BV1169" t="s">
        <v>22</v>
      </c>
      <c r="BW1169" t="s">
        <v>22</v>
      </c>
      <c r="BX1169" t="s">
        <v>22</v>
      </c>
      <c r="BY1169" t="s">
        <v>22</v>
      </c>
      <c r="BZ1169" t="s">
        <v>22</v>
      </c>
      <c r="CA1169" t="s">
        <v>22</v>
      </c>
      <c r="CB1169" t="s">
        <v>22</v>
      </c>
      <c r="CC1169" t="s">
        <v>22</v>
      </c>
      <c r="CD1169" t="s">
        <v>22</v>
      </c>
      <c r="CE1169" t="s">
        <v>22</v>
      </c>
      <c r="CF1169" t="s">
        <v>22</v>
      </c>
      <c r="CG1169" t="s">
        <v>22</v>
      </c>
      <c r="CH1169" t="s">
        <v>22</v>
      </c>
      <c r="CI1169" t="s">
        <v>22</v>
      </c>
      <c r="CJ1169" t="s">
        <v>22</v>
      </c>
      <c r="CK1169" t="s">
        <v>22</v>
      </c>
      <c r="CL1169" t="s">
        <v>22</v>
      </c>
      <c r="CM1169" t="s">
        <v>22</v>
      </c>
      <c r="CN1169" t="s">
        <v>22</v>
      </c>
      <c r="CO1169" t="s">
        <v>22</v>
      </c>
      <c r="CP1169" t="s">
        <v>22</v>
      </c>
      <c r="CQ1169" t="s">
        <v>22</v>
      </c>
      <c r="CR1169" t="s">
        <v>22</v>
      </c>
      <c r="CS1169" t="s">
        <v>22</v>
      </c>
      <c r="CT1169" t="s">
        <v>22</v>
      </c>
      <c r="CU1169" t="s">
        <v>22</v>
      </c>
      <c r="CV1169" t="s">
        <v>22</v>
      </c>
      <c r="CW1169" t="s">
        <v>22</v>
      </c>
      <c r="CX1169" t="s">
        <v>22</v>
      </c>
      <c r="CY1169" t="s">
        <v>22</v>
      </c>
      <c r="CZ1169" t="s">
        <v>22</v>
      </c>
      <c r="DA1169" t="s">
        <v>22</v>
      </c>
      <c r="DB1169" t="s">
        <v>22</v>
      </c>
      <c r="DC1169" t="s">
        <v>22</v>
      </c>
      <c r="DD1169" t="s">
        <v>22</v>
      </c>
      <c r="DE1169" t="s">
        <v>22</v>
      </c>
      <c r="DF1169" t="s">
        <v>22</v>
      </c>
      <c r="DG1169" t="s">
        <v>22</v>
      </c>
      <c r="DH1169" t="s">
        <v>22</v>
      </c>
      <c r="DI1169" t="s">
        <v>22</v>
      </c>
      <c r="DJ1169" t="s">
        <v>22</v>
      </c>
      <c r="DK1169" t="s">
        <v>22</v>
      </c>
      <c r="DL1169" t="s">
        <v>22</v>
      </c>
      <c r="DM1169" t="s">
        <v>22</v>
      </c>
      <c r="DN1169" t="s">
        <v>22</v>
      </c>
      <c r="DO1169" t="s">
        <v>22</v>
      </c>
      <c r="DP1169" t="s">
        <v>22</v>
      </c>
      <c r="DQ1169" t="s">
        <v>22</v>
      </c>
      <c r="DR1169" t="s">
        <v>22</v>
      </c>
      <c r="DS1169" t="s">
        <v>22</v>
      </c>
      <c r="DT1169" t="s">
        <v>22</v>
      </c>
      <c r="DU1169" t="s">
        <v>22</v>
      </c>
      <c r="DV1169" t="s">
        <v>22</v>
      </c>
      <c r="DW1169" t="s">
        <v>22</v>
      </c>
      <c r="DX1169" t="s">
        <v>22</v>
      </c>
      <c r="DY1169" t="s">
        <v>22</v>
      </c>
      <c r="DZ1169" t="s">
        <v>22</v>
      </c>
      <c r="EA1169" t="s">
        <v>22</v>
      </c>
      <c r="EB1169" t="s">
        <v>22</v>
      </c>
      <c r="EC1169" t="s">
        <v>22</v>
      </c>
      <c r="ED1169" t="s">
        <v>22</v>
      </c>
      <c r="EE1169" t="s">
        <v>22</v>
      </c>
      <c r="EF1169" t="s">
        <v>22</v>
      </c>
      <c r="EG1169" t="s">
        <v>22</v>
      </c>
      <c r="EH1169" t="s">
        <v>22</v>
      </c>
      <c r="EI1169" t="s">
        <v>22</v>
      </c>
      <c r="EJ1169" t="s">
        <v>22</v>
      </c>
      <c r="EK1169" t="s">
        <v>22</v>
      </c>
      <c r="EL1169" t="s">
        <v>22</v>
      </c>
      <c r="EM1169" t="s">
        <v>22</v>
      </c>
      <c r="EN1169" t="s">
        <v>22</v>
      </c>
      <c r="EO1169" t="s">
        <v>22</v>
      </c>
      <c r="EP1169" t="s">
        <v>22</v>
      </c>
      <c r="EQ1169" t="s">
        <v>22</v>
      </c>
      <c r="ER1169" t="s">
        <v>22</v>
      </c>
      <c r="ES1169" t="s">
        <v>22</v>
      </c>
      <c r="ET1169" t="s">
        <v>22</v>
      </c>
      <c r="EU1169" t="s">
        <v>22</v>
      </c>
      <c r="EV1169" t="s">
        <v>22</v>
      </c>
      <c r="EW1169" t="s">
        <v>22</v>
      </c>
      <c r="EX1169" t="s">
        <v>22</v>
      </c>
      <c r="EY1169" t="s">
        <v>0</v>
      </c>
      <c r="EZ1169" t="s">
        <v>22</v>
      </c>
      <c r="FA1169" t="s">
        <v>0</v>
      </c>
      <c r="FB1169" t="s">
        <v>22</v>
      </c>
      <c r="FC1169" t="s">
        <v>22</v>
      </c>
      <c r="FD1169" t="s">
        <v>22</v>
      </c>
      <c r="FE1169" t="s">
        <v>22</v>
      </c>
      <c r="FF1169" t="s">
        <v>22</v>
      </c>
      <c r="FG1169" t="s">
        <v>22</v>
      </c>
      <c r="FH1169" t="s">
        <v>22</v>
      </c>
      <c r="FI1169" t="s">
        <v>22</v>
      </c>
      <c r="FJ1169" t="s">
        <v>22</v>
      </c>
      <c r="FK1169" t="s">
        <v>22</v>
      </c>
      <c r="FL1169" t="s">
        <v>22</v>
      </c>
      <c r="FM1169" t="s">
        <v>22</v>
      </c>
    </row>
    <row r="1170" spans="1:169" x14ac:dyDescent="0.2">
      <c r="A1170">
        <v>1136635</v>
      </c>
      <c r="B1170" t="s">
        <v>22</v>
      </c>
      <c r="C1170" t="s">
        <v>2</v>
      </c>
      <c r="D1170" t="s">
        <v>4</v>
      </c>
      <c r="E1170" t="s">
        <v>4686</v>
      </c>
      <c r="F1170" t="s">
        <v>4685</v>
      </c>
      <c r="G1170" t="s">
        <v>4</v>
      </c>
      <c r="H1170" t="s">
        <v>4684</v>
      </c>
      <c r="I1170"/>
      <c r="J1170"/>
      <c r="K1170" t="s">
        <v>22</v>
      </c>
      <c r="L1170" t="s">
        <v>22</v>
      </c>
      <c r="M1170" t="s">
        <v>22</v>
      </c>
      <c r="N1170" t="s">
        <v>22</v>
      </c>
      <c r="O1170" t="s">
        <v>22</v>
      </c>
      <c r="P1170" t="s">
        <v>22</v>
      </c>
      <c r="Q1170" t="s">
        <v>22</v>
      </c>
      <c r="R1170" t="s">
        <v>22</v>
      </c>
      <c r="S1170" t="s">
        <v>22</v>
      </c>
      <c r="T1170" t="s">
        <v>22</v>
      </c>
      <c r="U1170" t="s">
        <v>22</v>
      </c>
      <c r="V1170" t="s">
        <v>22</v>
      </c>
      <c r="W1170" t="s">
        <v>22</v>
      </c>
      <c r="X1170" t="s">
        <v>22</v>
      </c>
      <c r="Y1170" t="s">
        <v>22</v>
      </c>
      <c r="Z1170" t="s">
        <v>22</v>
      </c>
      <c r="AA1170" t="s">
        <v>22</v>
      </c>
      <c r="AB1170" t="s">
        <v>22</v>
      </c>
      <c r="AC1170" t="s">
        <v>22</v>
      </c>
      <c r="AD1170" t="s">
        <v>22</v>
      </c>
      <c r="AE1170" t="s">
        <v>22</v>
      </c>
      <c r="AF1170" t="s">
        <v>22</v>
      </c>
      <c r="AG1170" t="s">
        <v>22</v>
      </c>
      <c r="AH1170" t="s">
        <v>22</v>
      </c>
      <c r="AI1170" t="s">
        <v>22</v>
      </c>
      <c r="AJ1170" t="s">
        <v>22</v>
      </c>
      <c r="AK1170" t="s">
        <v>22</v>
      </c>
      <c r="AL1170" t="s">
        <v>22</v>
      </c>
      <c r="AM1170" t="s">
        <v>22</v>
      </c>
      <c r="AN1170" t="s">
        <v>22</v>
      </c>
      <c r="AO1170" t="s">
        <v>0</v>
      </c>
      <c r="AP1170" t="s">
        <v>22</v>
      </c>
      <c r="AQ1170" t="s">
        <v>22</v>
      </c>
      <c r="AR1170" t="s">
        <v>22</v>
      </c>
      <c r="AS1170" t="s">
        <v>22</v>
      </c>
      <c r="AT1170" t="s">
        <v>22</v>
      </c>
      <c r="AU1170" t="s">
        <v>22</v>
      </c>
      <c r="AV1170" t="s">
        <v>22</v>
      </c>
      <c r="AW1170" t="s">
        <v>22</v>
      </c>
      <c r="AX1170" t="s">
        <v>22</v>
      </c>
      <c r="AY1170" t="s">
        <v>22</v>
      </c>
      <c r="AZ1170" t="s">
        <v>22</v>
      </c>
      <c r="BA1170" t="s">
        <v>22</v>
      </c>
      <c r="BB1170" t="s">
        <v>22</v>
      </c>
      <c r="BC1170" t="s">
        <v>22</v>
      </c>
      <c r="BD1170" t="s">
        <v>22</v>
      </c>
      <c r="BE1170" t="s">
        <v>22</v>
      </c>
      <c r="BF1170" t="s">
        <v>22</v>
      </c>
      <c r="BG1170" t="s">
        <v>22</v>
      </c>
      <c r="BH1170" t="s">
        <v>22</v>
      </c>
      <c r="BI1170" t="s">
        <v>22</v>
      </c>
      <c r="BJ1170" t="s">
        <v>22</v>
      </c>
      <c r="BK1170" t="s">
        <v>22</v>
      </c>
      <c r="BL1170" t="s">
        <v>22</v>
      </c>
      <c r="BM1170" t="s">
        <v>22</v>
      </c>
      <c r="BN1170" t="s">
        <v>22</v>
      </c>
      <c r="BO1170" t="s">
        <v>22</v>
      </c>
      <c r="BP1170" t="s">
        <v>22</v>
      </c>
      <c r="BQ1170" t="s">
        <v>22</v>
      </c>
      <c r="BR1170" t="s">
        <v>22</v>
      </c>
      <c r="BS1170" t="s">
        <v>22</v>
      </c>
      <c r="BT1170" t="s">
        <v>22</v>
      </c>
      <c r="BU1170" t="s">
        <v>22</v>
      </c>
      <c r="BV1170" t="s">
        <v>22</v>
      </c>
      <c r="BW1170" t="s">
        <v>22</v>
      </c>
      <c r="BX1170" t="s">
        <v>22</v>
      </c>
      <c r="BY1170" t="s">
        <v>22</v>
      </c>
      <c r="BZ1170" t="s">
        <v>22</v>
      </c>
      <c r="CA1170" t="s">
        <v>22</v>
      </c>
      <c r="CB1170" t="s">
        <v>22</v>
      </c>
      <c r="CC1170" t="s">
        <v>22</v>
      </c>
      <c r="CD1170" t="s">
        <v>22</v>
      </c>
      <c r="CE1170" t="s">
        <v>22</v>
      </c>
      <c r="CF1170" t="s">
        <v>22</v>
      </c>
      <c r="CG1170" t="s">
        <v>22</v>
      </c>
      <c r="CH1170" t="s">
        <v>22</v>
      </c>
      <c r="CI1170" t="s">
        <v>22</v>
      </c>
      <c r="CJ1170" t="s">
        <v>2</v>
      </c>
      <c r="CK1170" t="s">
        <v>22</v>
      </c>
      <c r="CL1170" t="s">
        <v>22</v>
      </c>
      <c r="CM1170" t="s">
        <v>22</v>
      </c>
      <c r="CN1170" t="s">
        <v>22</v>
      </c>
      <c r="CO1170" t="s">
        <v>22</v>
      </c>
      <c r="CP1170" t="s">
        <v>22</v>
      </c>
      <c r="CQ1170" t="s">
        <v>22</v>
      </c>
      <c r="CR1170" t="s">
        <v>22</v>
      </c>
      <c r="CS1170" t="s">
        <v>22</v>
      </c>
      <c r="CT1170" t="s">
        <v>22</v>
      </c>
      <c r="CU1170" t="s">
        <v>22</v>
      </c>
      <c r="CV1170" t="s">
        <v>22</v>
      </c>
      <c r="CW1170" t="s">
        <v>22</v>
      </c>
      <c r="CX1170" t="s">
        <v>22</v>
      </c>
      <c r="CY1170" t="s">
        <v>22</v>
      </c>
      <c r="CZ1170" t="s">
        <v>22</v>
      </c>
      <c r="DA1170" t="s">
        <v>22</v>
      </c>
      <c r="DB1170" t="s">
        <v>22</v>
      </c>
      <c r="DC1170" t="s">
        <v>22</v>
      </c>
      <c r="DD1170" t="s">
        <v>22</v>
      </c>
      <c r="DE1170" t="s">
        <v>22</v>
      </c>
      <c r="DF1170" t="s">
        <v>22</v>
      </c>
      <c r="DG1170" t="s">
        <v>22</v>
      </c>
      <c r="DH1170" t="s">
        <v>22</v>
      </c>
      <c r="DI1170" t="s">
        <v>22</v>
      </c>
      <c r="DJ1170" t="s">
        <v>22</v>
      </c>
      <c r="DK1170" t="s">
        <v>22</v>
      </c>
      <c r="DL1170" t="s">
        <v>22</v>
      </c>
      <c r="DM1170" t="s">
        <v>22</v>
      </c>
      <c r="DN1170" t="s">
        <v>22</v>
      </c>
      <c r="DO1170" t="s">
        <v>22</v>
      </c>
      <c r="DP1170" t="s">
        <v>22</v>
      </c>
      <c r="DQ1170" t="s">
        <v>22</v>
      </c>
      <c r="DR1170" t="s">
        <v>22</v>
      </c>
      <c r="DS1170" t="s">
        <v>22</v>
      </c>
      <c r="DT1170" t="s">
        <v>22</v>
      </c>
      <c r="DU1170" t="s">
        <v>22</v>
      </c>
      <c r="DV1170" t="s">
        <v>22</v>
      </c>
      <c r="DW1170" t="s">
        <v>22</v>
      </c>
      <c r="DX1170" t="s">
        <v>22</v>
      </c>
      <c r="DY1170" t="s">
        <v>22</v>
      </c>
      <c r="DZ1170" t="s">
        <v>22</v>
      </c>
      <c r="EA1170" t="s">
        <v>22</v>
      </c>
      <c r="EB1170" t="s">
        <v>22</v>
      </c>
      <c r="EC1170" t="s">
        <v>22</v>
      </c>
      <c r="ED1170" t="s">
        <v>22</v>
      </c>
      <c r="EE1170" t="s">
        <v>22</v>
      </c>
      <c r="EF1170" t="s">
        <v>22</v>
      </c>
      <c r="EG1170" t="s">
        <v>22</v>
      </c>
      <c r="EH1170" t="s">
        <v>22</v>
      </c>
      <c r="EI1170" t="s">
        <v>22</v>
      </c>
      <c r="EJ1170" t="s">
        <v>22</v>
      </c>
      <c r="EK1170" t="s">
        <v>22</v>
      </c>
      <c r="EL1170" t="s">
        <v>22</v>
      </c>
      <c r="EM1170" t="s">
        <v>22</v>
      </c>
      <c r="EN1170" t="s">
        <v>22</v>
      </c>
      <c r="EO1170" t="s">
        <v>22</v>
      </c>
      <c r="EP1170" t="s">
        <v>22</v>
      </c>
      <c r="EQ1170" t="s">
        <v>22</v>
      </c>
      <c r="ER1170" t="s">
        <v>22</v>
      </c>
      <c r="ES1170" t="s">
        <v>22</v>
      </c>
      <c r="ET1170" t="s">
        <v>22</v>
      </c>
      <c r="EU1170" t="s">
        <v>22</v>
      </c>
      <c r="EV1170" t="s">
        <v>22</v>
      </c>
      <c r="EW1170" t="s">
        <v>22</v>
      </c>
      <c r="EX1170" t="s">
        <v>22</v>
      </c>
      <c r="EY1170" t="s">
        <v>22</v>
      </c>
      <c r="EZ1170" t="s">
        <v>22</v>
      </c>
      <c r="FA1170" t="s">
        <v>0</v>
      </c>
      <c r="FB1170" t="s">
        <v>22</v>
      </c>
      <c r="FC1170" t="s">
        <v>22</v>
      </c>
      <c r="FD1170" t="s">
        <v>22</v>
      </c>
      <c r="FE1170" t="s">
        <v>22</v>
      </c>
      <c r="FF1170" t="s">
        <v>22</v>
      </c>
      <c r="FG1170" t="s">
        <v>22</v>
      </c>
      <c r="FH1170" t="s">
        <v>22</v>
      </c>
      <c r="FI1170" t="s">
        <v>22</v>
      </c>
      <c r="FJ1170" t="s">
        <v>22</v>
      </c>
      <c r="FK1170" t="s">
        <v>22</v>
      </c>
      <c r="FL1170" t="s">
        <v>22</v>
      </c>
      <c r="FM1170" t="s">
        <v>22</v>
      </c>
    </row>
    <row r="1171" spans="1:169" x14ac:dyDescent="0.2">
      <c r="A1171">
        <v>1137803</v>
      </c>
      <c r="B1171" t="s">
        <v>1</v>
      </c>
      <c r="C1171" t="s">
        <v>7</v>
      </c>
      <c r="D1171" t="s">
        <v>27</v>
      </c>
      <c r="E1171" t="s">
        <v>4683</v>
      </c>
      <c r="F1171" t="s">
        <v>4683</v>
      </c>
      <c r="G1171" t="s">
        <v>24</v>
      </c>
      <c r="H1171" t="s">
        <v>3107</v>
      </c>
      <c r="I1171"/>
      <c r="J1171"/>
      <c r="K1171" t="s">
        <v>1</v>
      </c>
      <c r="L1171" t="s">
        <v>1</v>
      </c>
      <c r="M1171" t="s">
        <v>1</v>
      </c>
      <c r="N1171" t="s">
        <v>1</v>
      </c>
      <c r="O1171" t="s">
        <v>1</v>
      </c>
      <c r="P1171" t="s">
        <v>1</v>
      </c>
      <c r="Q1171" t="s">
        <v>1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  <c r="Y1171" t="s">
        <v>1</v>
      </c>
      <c r="Z1171" t="s">
        <v>1</v>
      </c>
      <c r="AA1171" t="s">
        <v>1</v>
      </c>
      <c r="AB1171" t="s">
        <v>1</v>
      </c>
      <c r="AC1171" t="s">
        <v>1</v>
      </c>
      <c r="AD1171" t="s">
        <v>7</v>
      </c>
      <c r="AE1171" t="s">
        <v>7</v>
      </c>
      <c r="AF1171" t="s">
        <v>7</v>
      </c>
      <c r="AG1171" t="s">
        <v>7</v>
      </c>
      <c r="AH1171" t="s">
        <v>7</v>
      </c>
      <c r="AI1171" t="s">
        <v>7</v>
      </c>
      <c r="AJ1171" t="s">
        <v>7</v>
      </c>
      <c r="AK1171" t="s">
        <v>7</v>
      </c>
      <c r="AL1171" t="s">
        <v>1</v>
      </c>
      <c r="AM1171" t="s">
        <v>1</v>
      </c>
      <c r="AN1171" t="s">
        <v>1</v>
      </c>
      <c r="AO1171" t="s">
        <v>1</v>
      </c>
      <c r="AP1171" t="s">
        <v>0</v>
      </c>
      <c r="AQ1171" t="s">
        <v>0</v>
      </c>
      <c r="AR1171" t="s">
        <v>1</v>
      </c>
      <c r="AS1171" t="s">
        <v>1</v>
      </c>
      <c r="AT1171" t="s">
        <v>1</v>
      </c>
      <c r="AU1171" t="s">
        <v>1</v>
      </c>
      <c r="AV1171" t="s">
        <v>1</v>
      </c>
      <c r="AW1171" t="s">
        <v>1</v>
      </c>
      <c r="AX1171" t="s">
        <v>1</v>
      </c>
      <c r="AY1171" t="s">
        <v>1</v>
      </c>
      <c r="AZ1171" t="s">
        <v>1</v>
      </c>
      <c r="BA1171" t="s">
        <v>1</v>
      </c>
      <c r="BB1171" t="s">
        <v>1</v>
      </c>
      <c r="BC1171" t="s">
        <v>1</v>
      </c>
      <c r="BD1171" t="s">
        <v>1</v>
      </c>
      <c r="BE1171" t="s">
        <v>1</v>
      </c>
      <c r="BF1171" t="s">
        <v>1</v>
      </c>
      <c r="BG1171" t="s">
        <v>1</v>
      </c>
      <c r="BH1171" t="s">
        <v>1</v>
      </c>
      <c r="BI1171" t="s">
        <v>1</v>
      </c>
      <c r="BJ1171" t="s">
        <v>1</v>
      </c>
      <c r="BK1171" t="s">
        <v>1</v>
      </c>
      <c r="BL1171" t="s">
        <v>1</v>
      </c>
      <c r="BM1171" t="s">
        <v>1</v>
      </c>
      <c r="BN1171" t="s">
        <v>1</v>
      </c>
      <c r="BO1171" t="s">
        <v>1</v>
      </c>
      <c r="BP1171" t="s">
        <v>1</v>
      </c>
      <c r="BQ1171" t="s">
        <v>1</v>
      </c>
      <c r="BR1171" t="s">
        <v>1</v>
      </c>
      <c r="BS1171" t="s">
        <v>1</v>
      </c>
      <c r="BT1171" t="s">
        <v>1</v>
      </c>
      <c r="BU1171" t="s">
        <v>1</v>
      </c>
      <c r="BV1171" t="s">
        <v>1</v>
      </c>
      <c r="BW1171" t="s">
        <v>1</v>
      </c>
      <c r="BX1171" t="s">
        <v>1</v>
      </c>
      <c r="BY1171" t="s">
        <v>1</v>
      </c>
      <c r="BZ1171" t="s">
        <v>1</v>
      </c>
      <c r="CA1171" t="s">
        <v>1</v>
      </c>
      <c r="CB1171" t="s">
        <v>1</v>
      </c>
      <c r="CC1171" t="s">
        <v>1</v>
      </c>
      <c r="CD1171" t="s">
        <v>1</v>
      </c>
      <c r="CE1171" t="s">
        <v>1</v>
      </c>
      <c r="CF1171" t="s">
        <v>1</v>
      </c>
      <c r="CG1171" t="s">
        <v>1</v>
      </c>
      <c r="CH1171" t="s">
        <v>1</v>
      </c>
      <c r="CI1171" t="s">
        <v>1</v>
      </c>
      <c r="CJ1171" t="s">
        <v>1</v>
      </c>
      <c r="CK1171" t="s">
        <v>1</v>
      </c>
      <c r="CL1171" t="s">
        <v>1</v>
      </c>
      <c r="CM1171" t="s">
        <v>1</v>
      </c>
      <c r="CN1171" t="s">
        <v>1</v>
      </c>
      <c r="CO1171" t="s">
        <v>1</v>
      </c>
      <c r="CP1171" t="s">
        <v>1</v>
      </c>
      <c r="CQ1171" t="s">
        <v>1</v>
      </c>
      <c r="CR1171" t="s">
        <v>1</v>
      </c>
      <c r="CS1171" t="s">
        <v>1</v>
      </c>
      <c r="CT1171" t="s">
        <v>1</v>
      </c>
      <c r="CU1171" t="s">
        <v>1</v>
      </c>
      <c r="CV1171" t="s">
        <v>1</v>
      </c>
      <c r="CW1171" t="s">
        <v>1</v>
      </c>
      <c r="CX1171" t="s">
        <v>1</v>
      </c>
      <c r="CY1171" t="s">
        <v>1</v>
      </c>
      <c r="CZ1171" t="s">
        <v>1</v>
      </c>
      <c r="DA1171" t="s">
        <v>1</v>
      </c>
      <c r="DB1171" t="s">
        <v>1</v>
      </c>
      <c r="DC1171" t="s">
        <v>1</v>
      </c>
      <c r="DD1171" t="s">
        <v>1</v>
      </c>
      <c r="DE1171" t="s">
        <v>1</v>
      </c>
      <c r="DF1171" t="s">
        <v>1</v>
      </c>
      <c r="DG1171" t="s">
        <v>1</v>
      </c>
      <c r="DH1171" t="s">
        <v>1</v>
      </c>
      <c r="DI1171" t="s">
        <v>1</v>
      </c>
      <c r="DJ1171" t="s">
        <v>1</v>
      </c>
      <c r="DK1171" t="s">
        <v>1</v>
      </c>
      <c r="DL1171" t="s">
        <v>1</v>
      </c>
      <c r="DM1171" t="s">
        <v>1</v>
      </c>
      <c r="DN1171" t="s">
        <v>1</v>
      </c>
      <c r="DO1171" t="s">
        <v>1</v>
      </c>
      <c r="DP1171" t="s">
        <v>1</v>
      </c>
      <c r="DQ1171" t="s">
        <v>1</v>
      </c>
      <c r="DR1171" t="s">
        <v>1</v>
      </c>
      <c r="DS1171" t="s">
        <v>1</v>
      </c>
      <c r="DT1171" t="s">
        <v>1</v>
      </c>
      <c r="DU1171" t="s">
        <v>1</v>
      </c>
      <c r="DV1171" t="s">
        <v>1</v>
      </c>
      <c r="DW1171" t="s">
        <v>1</v>
      </c>
      <c r="DX1171" t="s">
        <v>1</v>
      </c>
      <c r="DY1171" t="s">
        <v>1</v>
      </c>
      <c r="DZ1171" t="s">
        <v>1</v>
      </c>
      <c r="EA1171" t="s">
        <v>1</v>
      </c>
      <c r="EB1171" t="s">
        <v>1</v>
      </c>
      <c r="EC1171" t="s">
        <v>1</v>
      </c>
      <c r="ED1171" t="s">
        <v>1</v>
      </c>
      <c r="EE1171" t="s">
        <v>1</v>
      </c>
      <c r="EF1171" t="s">
        <v>1</v>
      </c>
      <c r="EG1171" t="s">
        <v>1</v>
      </c>
      <c r="EH1171" t="s">
        <v>1</v>
      </c>
      <c r="EI1171" t="s">
        <v>1</v>
      </c>
      <c r="EJ1171" t="s">
        <v>1</v>
      </c>
      <c r="EK1171" t="s">
        <v>1</v>
      </c>
      <c r="EL1171" t="s">
        <v>1</v>
      </c>
      <c r="EM1171" t="s">
        <v>1</v>
      </c>
      <c r="EN1171" t="s">
        <v>1</v>
      </c>
      <c r="EO1171" t="s">
        <v>1</v>
      </c>
      <c r="EP1171" t="s">
        <v>1</v>
      </c>
      <c r="EQ1171" t="s">
        <v>1</v>
      </c>
      <c r="ER1171" t="s">
        <v>1</v>
      </c>
      <c r="ES1171" t="s">
        <v>1</v>
      </c>
      <c r="ET1171" t="s">
        <v>0</v>
      </c>
      <c r="EU1171" t="s">
        <v>1</v>
      </c>
      <c r="EV1171" t="s">
        <v>1</v>
      </c>
      <c r="EW1171" t="s">
        <v>1</v>
      </c>
      <c r="EX1171" t="s">
        <v>1</v>
      </c>
      <c r="EY1171" t="s">
        <v>1</v>
      </c>
      <c r="EZ1171" t="s">
        <v>1</v>
      </c>
      <c r="FA1171" t="s">
        <v>0</v>
      </c>
      <c r="FB1171" t="s">
        <v>1</v>
      </c>
      <c r="FC1171" t="s">
        <v>1</v>
      </c>
      <c r="FD1171" t="s">
        <v>1</v>
      </c>
      <c r="FE1171" t="s">
        <v>1</v>
      </c>
      <c r="FF1171" t="s">
        <v>1</v>
      </c>
      <c r="FG1171" t="s">
        <v>1</v>
      </c>
      <c r="FH1171" t="s">
        <v>1</v>
      </c>
      <c r="FI1171" t="s">
        <v>1</v>
      </c>
      <c r="FJ1171" t="s">
        <v>1</v>
      </c>
      <c r="FK1171" t="s">
        <v>1</v>
      </c>
      <c r="FL1171" t="s">
        <v>1</v>
      </c>
      <c r="FM1171" t="s">
        <v>1</v>
      </c>
    </row>
    <row r="1172" spans="1:169" x14ac:dyDescent="0.2">
      <c r="A1172">
        <v>1139017</v>
      </c>
      <c r="B1172" t="s">
        <v>2</v>
      </c>
      <c r="C1172" t="s">
        <v>1</v>
      </c>
      <c r="D1172" t="s">
        <v>27</v>
      </c>
      <c r="E1172" t="s">
        <v>4682</v>
      </c>
      <c r="F1172" t="s">
        <v>4682</v>
      </c>
      <c r="G1172" t="s">
        <v>24</v>
      </c>
      <c r="H1172" t="s">
        <v>4681</v>
      </c>
      <c r="I1172"/>
      <c r="J1172"/>
      <c r="K1172" t="s">
        <v>2</v>
      </c>
      <c r="L1172" t="s">
        <v>2</v>
      </c>
      <c r="M1172" t="s">
        <v>2</v>
      </c>
      <c r="N1172" t="s">
        <v>2</v>
      </c>
      <c r="O1172" t="s">
        <v>2</v>
      </c>
      <c r="P1172" t="s">
        <v>0</v>
      </c>
      <c r="Q1172" t="s">
        <v>2</v>
      </c>
      <c r="R1172" t="s">
        <v>2</v>
      </c>
      <c r="S1172" t="s">
        <v>2</v>
      </c>
      <c r="T1172" t="s">
        <v>2</v>
      </c>
      <c r="U1172" t="s">
        <v>2</v>
      </c>
      <c r="V1172" t="s">
        <v>2</v>
      </c>
      <c r="W1172" t="s">
        <v>2</v>
      </c>
      <c r="X1172" t="s">
        <v>0</v>
      </c>
      <c r="Y1172" t="s">
        <v>2</v>
      </c>
      <c r="Z1172" t="s">
        <v>2</v>
      </c>
      <c r="AA1172" t="s">
        <v>2</v>
      </c>
      <c r="AB1172" t="s">
        <v>2</v>
      </c>
      <c r="AC1172" t="s">
        <v>2</v>
      </c>
      <c r="AD1172" t="s">
        <v>2</v>
      </c>
      <c r="AE1172" t="s">
        <v>2</v>
      </c>
      <c r="AF1172" t="s">
        <v>2</v>
      </c>
      <c r="AG1172" t="s">
        <v>0</v>
      </c>
      <c r="AH1172" t="s">
        <v>2</v>
      </c>
      <c r="AI1172" t="s">
        <v>2</v>
      </c>
      <c r="AJ1172" t="s">
        <v>2</v>
      </c>
      <c r="AK1172" t="s">
        <v>2</v>
      </c>
      <c r="AL1172" t="s">
        <v>1</v>
      </c>
      <c r="AM1172" t="s">
        <v>1</v>
      </c>
      <c r="AN1172" t="s">
        <v>2</v>
      </c>
      <c r="AO1172" t="s">
        <v>0</v>
      </c>
      <c r="AP1172" t="s">
        <v>0</v>
      </c>
      <c r="AQ1172" t="s">
        <v>0</v>
      </c>
      <c r="AR1172" t="s">
        <v>2</v>
      </c>
      <c r="AS1172" t="s">
        <v>2</v>
      </c>
      <c r="AT1172" t="s">
        <v>2</v>
      </c>
      <c r="AU1172" t="s">
        <v>2</v>
      </c>
      <c r="AV1172" t="s">
        <v>2</v>
      </c>
      <c r="AW1172" t="s">
        <v>2</v>
      </c>
      <c r="AX1172" t="s">
        <v>2</v>
      </c>
      <c r="AY1172" t="s">
        <v>2</v>
      </c>
      <c r="AZ1172" t="s">
        <v>2</v>
      </c>
      <c r="BA1172" t="s">
        <v>2</v>
      </c>
      <c r="BB1172" t="s">
        <v>2</v>
      </c>
      <c r="BC1172" t="s">
        <v>2</v>
      </c>
      <c r="BD1172" t="s">
        <v>2</v>
      </c>
      <c r="BE1172" t="s">
        <v>0</v>
      </c>
      <c r="BF1172" t="s">
        <v>2</v>
      </c>
      <c r="BG1172" t="s">
        <v>2</v>
      </c>
      <c r="BH1172" t="s">
        <v>2</v>
      </c>
      <c r="BI1172" t="s">
        <v>2</v>
      </c>
      <c r="BJ1172" t="s">
        <v>2</v>
      </c>
      <c r="BK1172" t="s">
        <v>2</v>
      </c>
      <c r="BL1172" t="s">
        <v>2</v>
      </c>
      <c r="BM1172" t="s">
        <v>2</v>
      </c>
      <c r="BN1172" t="s">
        <v>2</v>
      </c>
      <c r="BO1172" t="s">
        <v>2</v>
      </c>
      <c r="BP1172" t="s">
        <v>2</v>
      </c>
      <c r="BQ1172" t="s">
        <v>2</v>
      </c>
      <c r="BR1172" t="s">
        <v>2</v>
      </c>
      <c r="BS1172" t="s">
        <v>2</v>
      </c>
      <c r="BT1172" t="s">
        <v>2</v>
      </c>
      <c r="BU1172" t="s">
        <v>2</v>
      </c>
      <c r="BV1172" t="s">
        <v>2</v>
      </c>
      <c r="BW1172" t="s">
        <v>2</v>
      </c>
      <c r="BX1172" t="s">
        <v>2</v>
      </c>
      <c r="BY1172" t="s">
        <v>2</v>
      </c>
      <c r="BZ1172" t="s">
        <v>2</v>
      </c>
      <c r="CA1172" t="s">
        <v>2</v>
      </c>
      <c r="CB1172" t="s">
        <v>2</v>
      </c>
      <c r="CC1172" t="s">
        <v>2</v>
      </c>
      <c r="CD1172" t="s">
        <v>2</v>
      </c>
      <c r="CE1172" t="s">
        <v>2</v>
      </c>
      <c r="CF1172" t="s">
        <v>2</v>
      </c>
      <c r="CG1172" t="s">
        <v>2</v>
      </c>
      <c r="CH1172" t="s">
        <v>2</v>
      </c>
      <c r="CI1172" t="s">
        <v>2</v>
      </c>
      <c r="CJ1172" t="s">
        <v>0</v>
      </c>
      <c r="CK1172" t="s">
        <v>2</v>
      </c>
      <c r="CL1172" t="s">
        <v>2</v>
      </c>
      <c r="CM1172" t="s">
        <v>2</v>
      </c>
      <c r="CN1172" t="s">
        <v>2</v>
      </c>
      <c r="CO1172" t="s">
        <v>2</v>
      </c>
      <c r="CP1172" t="s">
        <v>2</v>
      </c>
      <c r="CQ1172" t="s">
        <v>2</v>
      </c>
      <c r="CR1172" t="s">
        <v>2</v>
      </c>
      <c r="CS1172" t="s">
        <v>0</v>
      </c>
      <c r="CT1172" t="s">
        <v>0</v>
      </c>
      <c r="CU1172" t="s">
        <v>2</v>
      </c>
      <c r="CV1172" t="s">
        <v>2</v>
      </c>
      <c r="CW1172" t="s">
        <v>2</v>
      </c>
      <c r="CX1172" t="s">
        <v>0</v>
      </c>
      <c r="CY1172" t="s">
        <v>2</v>
      </c>
      <c r="CZ1172" t="s">
        <v>2</v>
      </c>
      <c r="DA1172" t="s">
        <v>2</v>
      </c>
      <c r="DB1172" t="s">
        <v>2</v>
      </c>
      <c r="DC1172" t="s">
        <v>2</v>
      </c>
      <c r="DD1172" t="s">
        <v>2</v>
      </c>
      <c r="DE1172" t="s">
        <v>2</v>
      </c>
      <c r="DF1172" t="s">
        <v>0</v>
      </c>
      <c r="DG1172" t="s">
        <v>2</v>
      </c>
      <c r="DH1172" t="s">
        <v>0</v>
      </c>
      <c r="DI1172" t="s">
        <v>2</v>
      </c>
      <c r="DJ1172" t="s">
        <v>2</v>
      </c>
      <c r="DK1172" t="s">
        <v>2</v>
      </c>
      <c r="DL1172" t="s">
        <v>2</v>
      </c>
      <c r="DM1172" t="s">
        <v>2</v>
      </c>
      <c r="DN1172" t="s">
        <v>2</v>
      </c>
      <c r="DO1172" t="s">
        <v>2</v>
      </c>
      <c r="DP1172" t="s">
        <v>2</v>
      </c>
      <c r="DQ1172" t="s">
        <v>2</v>
      </c>
      <c r="DR1172" t="s">
        <v>2</v>
      </c>
      <c r="DS1172" t="s">
        <v>2</v>
      </c>
      <c r="DT1172" t="s">
        <v>2</v>
      </c>
      <c r="DU1172" t="s">
        <v>2</v>
      </c>
      <c r="DV1172" t="s">
        <v>2</v>
      </c>
      <c r="DW1172" t="s">
        <v>2</v>
      </c>
      <c r="DX1172" t="s">
        <v>2</v>
      </c>
      <c r="DY1172" t="s">
        <v>2</v>
      </c>
      <c r="DZ1172" t="s">
        <v>2</v>
      </c>
      <c r="EA1172" t="s">
        <v>2</v>
      </c>
      <c r="EB1172" t="s">
        <v>2</v>
      </c>
      <c r="EC1172" t="s">
        <v>2</v>
      </c>
      <c r="ED1172" t="s">
        <v>2</v>
      </c>
      <c r="EE1172" t="s">
        <v>2</v>
      </c>
      <c r="EF1172" t="s">
        <v>2</v>
      </c>
      <c r="EG1172" t="s">
        <v>2</v>
      </c>
      <c r="EH1172" t="s">
        <v>2</v>
      </c>
      <c r="EI1172" t="s">
        <v>2</v>
      </c>
      <c r="EJ1172" t="s">
        <v>2</v>
      </c>
      <c r="EK1172" t="s">
        <v>2</v>
      </c>
      <c r="EL1172" t="s">
        <v>2</v>
      </c>
      <c r="EM1172" t="s">
        <v>2</v>
      </c>
      <c r="EN1172" t="s">
        <v>2</v>
      </c>
      <c r="EO1172" t="s">
        <v>2</v>
      </c>
      <c r="EP1172" t="s">
        <v>2</v>
      </c>
      <c r="EQ1172" t="s">
        <v>2</v>
      </c>
      <c r="ER1172" t="s">
        <v>2</v>
      </c>
      <c r="ES1172" t="s">
        <v>0</v>
      </c>
      <c r="ET1172" t="s">
        <v>0</v>
      </c>
      <c r="EU1172" t="s">
        <v>2</v>
      </c>
      <c r="EV1172" t="s">
        <v>2</v>
      </c>
      <c r="EW1172" t="s">
        <v>0</v>
      </c>
      <c r="EX1172" t="s">
        <v>0</v>
      </c>
      <c r="EY1172" t="s">
        <v>2</v>
      </c>
      <c r="EZ1172" t="s">
        <v>2</v>
      </c>
      <c r="FA1172" t="s">
        <v>0</v>
      </c>
      <c r="FB1172" t="s">
        <v>2</v>
      </c>
      <c r="FC1172" t="s">
        <v>2</v>
      </c>
      <c r="FD1172" t="s">
        <v>2</v>
      </c>
      <c r="FE1172" t="s">
        <v>2</v>
      </c>
      <c r="FF1172" t="s">
        <v>2</v>
      </c>
      <c r="FG1172" t="s">
        <v>2</v>
      </c>
      <c r="FH1172" t="s">
        <v>2</v>
      </c>
      <c r="FI1172" t="s">
        <v>2</v>
      </c>
      <c r="FJ1172" t="s">
        <v>2</v>
      </c>
      <c r="FK1172" t="s">
        <v>2</v>
      </c>
      <c r="FL1172" t="s">
        <v>2</v>
      </c>
      <c r="FM1172" t="s">
        <v>0</v>
      </c>
    </row>
    <row r="1173" spans="1:169" x14ac:dyDescent="0.2">
      <c r="A1173">
        <v>1139781</v>
      </c>
      <c r="B1173" t="s">
        <v>1</v>
      </c>
      <c r="C1173" t="s">
        <v>7</v>
      </c>
      <c r="D1173" t="s">
        <v>4</v>
      </c>
      <c r="E1173" t="s">
        <v>4679</v>
      </c>
      <c r="F1173" t="s">
        <v>4679</v>
      </c>
      <c r="G1173" t="s">
        <v>4</v>
      </c>
      <c r="H1173" t="s">
        <v>4680</v>
      </c>
      <c r="I1173"/>
      <c r="J1173"/>
      <c r="K1173" t="s">
        <v>1</v>
      </c>
      <c r="L1173" t="s">
        <v>1</v>
      </c>
      <c r="M1173" t="s">
        <v>1</v>
      </c>
      <c r="N1173" t="s">
        <v>1</v>
      </c>
      <c r="O1173" t="s">
        <v>1</v>
      </c>
      <c r="P1173" t="s">
        <v>1</v>
      </c>
      <c r="Q1173" t="s">
        <v>1</v>
      </c>
      <c r="R1173" t="s">
        <v>1</v>
      </c>
      <c r="S1173" t="s">
        <v>1</v>
      </c>
      <c r="T1173" t="s">
        <v>1</v>
      </c>
      <c r="U1173" t="s">
        <v>1</v>
      </c>
      <c r="V1173" t="s">
        <v>7</v>
      </c>
      <c r="W1173" t="s">
        <v>1</v>
      </c>
      <c r="X1173" t="s">
        <v>1</v>
      </c>
      <c r="Y1173" t="s">
        <v>1</v>
      </c>
      <c r="Z1173" t="s">
        <v>1</v>
      </c>
      <c r="AA1173" t="s">
        <v>1</v>
      </c>
      <c r="AB1173" t="s">
        <v>1</v>
      </c>
      <c r="AC1173" t="s">
        <v>1</v>
      </c>
      <c r="AD1173" t="s">
        <v>1</v>
      </c>
      <c r="AE1173" t="s">
        <v>1</v>
      </c>
      <c r="AF1173" t="s">
        <v>1</v>
      </c>
      <c r="AG1173" t="s">
        <v>1</v>
      </c>
      <c r="AH1173" t="s">
        <v>1</v>
      </c>
      <c r="AI1173" t="s">
        <v>1</v>
      </c>
      <c r="AJ1173" t="s">
        <v>1</v>
      </c>
      <c r="AK1173" t="s">
        <v>1</v>
      </c>
      <c r="AL1173" t="s">
        <v>1</v>
      </c>
      <c r="AM1173" t="s">
        <v>1</v>
      </c>
      <c r="AN1173" t="s">
        <v>1</v>
      </c>
      <c r="AO1173" t="s">
        <v>0</v>
      </c>
      <c r="AP1173" t="s">
        <v>0</v>
      </c>
      <c r="AQ1173" t="s">
        <v>1</v>
      </c>
      <c r="AR1173" t="s">
        <v>1</v>
      </c>
      <c r="AS1173" t="s">
        <v>1</v>
      </c>
      <c r="AT1173" t="s">
        <v>1</v>
      </c>
      <c r="AU1173" t="s">
        <v>1</v>
      </c>
      <c r="AV1173" t="s">
        <v>1</v>
      </c>
      <c r="AW1173" t="s">
        <v>1</v>
      </c>
      <c r="AX1173" t="s">
        <v>1</v>
      </c>
      <c r="AY1173" t="s">
        <v>1</v>
      </c>
      <c r="AZ1173" t="s">
        <v>1</v>
      </c>
      <c r="BA1173" t="s">
        <v>1</v>
      </c>
      <c r="BB1173" t="s">
        <v>1</v>
      </c>
      <c r="BC1173" t="s">
        <v>1</v>
      </c>
      <c r="BD1173" t="s">
        <v>1</v>
      </c>
      <c r="BE1173" t="s">
        <v>1</v>
      </c>
      <c r="BF1173" t="s">
        <v>1</v>
      </c>
      <c r="BG1173" t="s">
        <v>1</v>
      </c>
      <c r="BH1173" t="s">
        <v>1</v>
      </c>
      <c r="BI1173" t="s">
        <v>1</v>
      </c>
      <c r="BJ1173" t="s">
        <v>1</v>
      </c>
      <c r="BK1173" t="s">
        <v>1</v>
      </c>
      <c r="BL1173" t="s">
        <v>1</v>
      </c>
      <c r="BM1173" t="s">
        <v>1</v>
      </c>
      <c r="BN1173" t="s">
        <v>1</v>
      </c>
      <c r="BO1173" t="s">
        <v>1</v>
      </c>
      <c r="BP1173" t="s">
        <v>1</v>
      </c>
      <c r="BQ1173" t="s">
        <v>1</v>
      </c>
      <c r="BR1173" t="s">
        <v>1</v>
      </c>
      <c r="BS1173" t="s">
        <v>1</v>
      </c>
      <c r="BT1173" t="s">
        <v>1</v>
      </c>
      <c r="BU1173" t="s">
        <v>1</v>
      </c>
      <c r="BV1173" t="s">
        <v>1</v>
      </c>
      <c r="BW1173" t="s">
        <v>1</v>
      </c>
      <c r="BX1173" t="s">
        <v>1</v>
      </c>
      <c r="BY1173" t="s">
        <v>1</v>
      </c>
      <c r="BZ1173" t="s">
        <v>1</v>
      </c>
      <c r="CA1173" t="s">
        <v>1</v>
      </c>
      <c r="CB1173" t="s">
        <v>1</v>
      </c>
      <c r="CC1173" t="s">
        <v>1</v>
      </c>
      <c r="CD1173" t="s">
        <v>1</v>
      </c>
      <c r="CE1173" t="s">
        <v>1</v>
      </c>
      <c r="CF1173" t="s">
        <v>1</v>
      </c>
      <c r="CG1173" t="s">
        <v>1</v>
      </c>
      <c r="CH1173" t="s">
        <v>1</v>
      </c>
      <c r="CI1173" t="s">
        <v>1</v>
      </c>
      <c r="CJ1173" t="s">
        <v>1</v>
      </c>
      <c r="CK1173" t="s">
        <v>1</v>
      </c>
      <c r="CL1173" t="s">
        <v>1</v>
      </c>
      <c r="CM1173" t="s">
        <v>1</v>
      </c>
      <c r="CN1173" t="s">
        <v>1</v>
      </c>
      <c r="CO1173" t="s">
        <v>1</v>
      </c>
      <c r="CP1173" t="s">
        <v>1</v>
      </c>
      <c r="CQ1173" t="s">
        <v>1</v>
      </c>
      <c r="CR1173" t="s">
        <v>1</v>
      </c>
      <c r="CS1173" t="s">
        <v>1</v>
      </c>
      <c r="CT1173" t="s">
        <v>0</v>
      </c>
      <c r="CU1173" t="s">
        <v>1</v>
      </c>
      <c r="CV1173" t="s">
        <v>1</v>
      </c>
      <c r="CW1173" t="s">
        <v>1</v>
      </c>
      <c r="CX1173" t="s">
        <v>1</v>
      </c>
      <c r="CY1173" t="s">
        <v>1</v>
      </c>
      <c r="CZ1173" t="s">
        <v>1</v>
      </c>
      <c r="DA1173" t="s">
        <v>1</v>
      </c>
      <c r="DB1173" t="s">
        <v>1</v>
      </c>
      <c r="DC1173" t="s">
        <v>1</v>
      </c>
      <c r="DD1173" t="s">
        <v>1</v>
      </c>
      <c r="DE1173" t="s">
        <v>1</v>
      </c>
      <c r="DF1173" t="s">
        <v>1</v>
      </c>
      <c r="DG1173" t="s">
        <v>1</v>
      </c>
      <c r="DH1173" t="s">
        <v>1</v>
      </c>
      <c r="DI1173" t="s">
        <v>1</v>
      </c>
      <c r="DJ1173" t="s">
        <v>1</v>
      </c>
      <c r="DK1173" t="s">
        <v>1</v>
      </c>
      <c r="DL1173" t="s">
        <v>1</v>
      </c>
      <c r="DM1173" t="s">
        <v>1</v>
      </c>
      <c r="DN1173" t="s">
        <v>1</v>
      </c>
      <c r="DO1173" t="s">
        <v>1</v>
      </c>
      <c r="DP1173" t="s">
        <v>1</v>
      </c>
      <c r="DQ1173" t="s">
        <v>1</v>
      </c>
      <c r="DR1173" t="s">
        <v>1</v>
      </c>
      <c r="DS1173" t="s">
        <v>1</v>
      </c>
      <c r="DT1173" t="s">
        <v>1</v>
      </c>
      <c r="DU1173" t="s">
        <v>1</v>
      </c>
      <c r="DV1173" t="s">
        <v>1</v>
      </c>
      <c r="DW1173" t="s">
        <v>1</v>
      </c>
      <c r="DX1173" t="s">
        <v>1</v>
      </c>
      <c r="DY1173" t="s">
        <v>1</v>
      </c>
      <c r="DZ1173" t="s">
        <v>1</v>
      </c>
      <c r="EA1173" t="s">
        <v>1</v>
      </c>
      <c r="EB1173" t="s">
        <v>1</v>
      </c>
      <c r="EC1173" t="s">
        <v>1</v>
      </c>
      <c r="ED1173" t="s">
        <v>1</v>
      </c>
      <c r="EE1173" t="s">
        <v>1</v>
      </c>
      <c r="EF1173" t="s">
        <v>1</v>
      </c>
      <c r="EG1173" t="s">
        <v>1</v>
      </c>
      <c r="EH1173" t="s">
        <v>1</v>
      </c>
      <c r="EI1173" t="s">
        <v>1</v>
      </c>
      <c r="EJ1173" t="s">
        <v>1</v>
      </c>
      <c r="EK1173" t="s">
        <v>1</v>
      </c>
      <c r="EL1173" t="s">
        <v>1</v>
      </c>
      <c r="EM1173" t="s">
        <v>1</v>
      </c>
      <c r="EN1173" t="s">
        <v>1</v>
      </c>
      <c r="EO1173" t="s">
        <v>1</v>
      </c>
      <c r="EP1173" t="s">
        <v>1</v>
      </c>
      <c r="EQ1173" t="s">
        <v>1</v>
      </c>
      <c r="ER1173" t="s">
        <v>1</v>
      </c>
      <c r="ES1173" t="s">
        <v>1</v>
      </c>
      <c r="ET1173" t="s">
        <v>1</v>
      </c>
      <c r="EU1173" t="s">
        <v>1</v>
      </c>
      <c r="EV1173" t="s">
        <v>1</v>
      </c>
      <c r="EW1173" t="s">
        <v>1</v>
      </c>
      <c r="EX1173" t="s">
        <v>0</v>
      </c>
      <c r="EY1173" t="s">
        <v>1</v>
      </c>
      <c r="EZ1173" t="s">
        <v>1</v>
      </c>
      <c r="FA1173" t="s">
        <v>1</v>
      </c>
      <c r="FB1173" t="s">
        <v>1</v>
      </c>
      <c r="FC1173" t="s">
        <v>1</v>
      </c>
      <c r="FD1173" t="s">
        <v>1</v>
      </c>
      <c r="FE1173" t="s">
        <v>1</v>
      </c>
      <c r="FF1173" t="s">
        <v>1</v>
      </c>
      <c r="FG1173" t="s">
        <v>1</v>
      </c>
      <c r="FH1173" t="s">
        <v>1</v>
      </c>
      <c r="FI1173" t="s">
        <v>1</v>
      </c>
      <c r="FJ1173" t="s">
        <v>1</v>
      </c>
      <c r="FK1173" t="s">
        <v>1</v>
      </c>
      <c r="FL1173" t="s">
        <v>1</v>
      </c>
      <c r="FM1173" t="s">
        <v>1</v>
      </c>
    </row>
    <row r="1174" spans="1:169" x14ac:dyDescent="0.2">
      <c r="A1174">
        <v>1139955</v>
      </c>
      <c r="B1174" t="s">
        <v>22</v>
      </c>
      <c r="C1174" t="s">
        <v>2</v>
      </c>
      <c r="D1174" t="s">
        <v>4</v>
      </c>
      <c r="E1174" t="s">
        <v>4679</v>
      </c>
      <c r="F1174" t="s">
        <v>4679</v>
      </c>
      <c r="G1174" t="s">
        <v>4</v>
      </c>
      <c r="H1174" t="s">
        <v>4678</v>
      </c>
      <c r="I1174"/>
      <c r="J1174"/>
      <c r="K1174" t="s">
        <v>22</v>
      </c>
      <c r="L1174" t="s">
        <v>22</v>
      </c>
      <c r="M1174" t="s">
        <v>22</v>
      </c>
      <c r="N1174" t="s">
        <v>22</v>
      </c>
      <c r="O1174" t="s">
        <v>22</v>
      </c>
      <c r="P1174" t="s">
        <v>22</v>
      </c>
      <c r="Q1174" t="s">
        <v>0</v>
      </c>
      <c r="R1174" t="s">
        <v>22</v>
      </c>
      <c r="S1174" t="s">
        <v>22</v>
      </c>
      <c r="T1174" t="s">
        <v>22</v>
      </c>
      <c r="U1174" t="s">
        <v>22</v>
      </c>
      <c r="V1174" t="s">
        <v>22</v>
      </c>
      <c r="W1174" t="s">
        <v>22</v>
      </c>
      <c r="X1174" t="s">
        <v>22</v>
      </c>
      <c r="Y1174" t="s">
        <v>22</v>
      </c>
      <c r="Z1174" t="s">
        <v>22</v>
      </c>
      <c r="AA1174" t="s">
        <v>22</v>
      </c>
      <c r="AB1174" t="s">
        <v>22</v>
      </c>
      <c r="AC1174" t="s">
        <v>22</v>
      </c>
      <c r="AD1174" t="s">
        <v>22</v>
      </c>
      <c r="AE1174" t="s">
        <v>22</v>
      </c>
      <c r="AF1174" t="s">
        <v>22</v>
      </c>
      <c r="AG1174" t="s">
        <v>22</v>
      </c>
      <c r="AH1174" t="s">
        <v>22</v>
      </c>
      <c r="AI1174" t="s">
        <v>22</v>
      </c>
      <c r="AJ1174" t="s">
        <v>22</v>
      </c>
      <c r="AK1174" t="s">
        <v>22</v>
      </c>
      <c r="AL1174" t="s">
        <v>22</v>
      </c>
      <c r="AM1174" t="s">
        <v>22</v>
      </c>
      <c r="AN1174" t="s">
        <v>22</v>
      </c>
      <c r="AO1174" t="s">
        <v>22</v>
      </c>
      <c r="AP1174" t="s">
        <v>22</v>
      </c>
      <c r="AQ1174" t="s">
        <v>0</v>
      </c>
      <c r="AR1174" t="s">
        <v>22</v>
      </c>
      <c r="AS1174" t="s">
        <v>22</v>
      </c>
      <c r="AT1174" t="s">
        <v>22</v>
      </c>
      <c r="AU1174" t="s">
        <v>22</v>
      </c>
      <c r="AV1174" t="s">
        <v>22</v>
      </c>
      <c r="AW1174" t="s">
        <v>22</v>
      </c>
      <c r="AX1174" t="s">
        <v>22</v>
      </c>
      <c r="AY1174" t="s">
        <v>22</v>
      </c>
      <c r="AZ1174" t="s">
        <v>22</v>
      </c>
      <c r="BA1174" t="s">
        <v>22</v>
      </c>
      <c r="BB1174" t="s">
        <v>22</v>
      </c>
      <c r="BC1174" t="s">
        <v>22</v>
      </c>
      <c r="BD1174" t="s">
        <v>22</v>
      </c>
      <c r="BE1174" t="s">
        <v>22</v>
      </c>
      <c r="BF1174" t="s">
        <v>22</v>
      </c>
      <c r="BG1174" t="s">
        <v>22</v>
      </c>
      <c r="BH1174" t="s">
        <v>22</v>
      </c>
      <c r="BI1174" t="s">
        <v>22</v>
      </c>
      <c r="BJ1174" t="s">
        <v>22</v>
      </c>
      <c r="BK1174" t="s">
        <v>22</v>
      </c>
      <c r="BL1174" t="s">
        <v>22</v>
      </c>
      <c r="BM1174" t="s">
        <v>22</v>
      </c>
      <c r="BN1174" t="s">
        <v>22</v>
      </c>
      <c r="BO1174" t="s">
        <v>22</v>
      </c>
      <c r="BP1174" t="s">
        <v>22</v>
      </c>
      <c r="BQ1174" t="s">
        <v>22</v>
      </c>
      <c r="BR1174" t="s">
        <v>22</v>
      </c>
      <c r="BS1174" t="s">
        <v>22</v>
      </c>
      <c r="BT1174" t="s">
        <v>22</v>
      </c>
      <c r="BU1174" t="s">
        <v>22</v>
      </c>
      <c r="BV1174" t="s">
        <v>22</v>
      </c>
      <c r="BW1174" t="s">
        <v>22</v>
      </c>
      <c r="BX1174" t="s">
        <v>22</v>
      </c>
      <c r="BY1174" t="s">
        <v>22</v>
      </c>
      <c r="BZ1174" t="s">
        <v>22</v>
      </c>
      <c r="CA1174" t="s">
        <v>22</v>
      </c>
      <c r="CB1174" t="s">
        <v>22</v>
      </c>
      <c r="CC1174" t="s">
        <v>22</v>
      </c>
      <c r="CD1174" t="s">
        <v>22</v>
      </c>
      <c r="CE1174" t="s">
        <v>22</v>
      </c>
      <c r="CF1174" t="s">
        <v>22</v>
      </c>
      <c r="CG1174" t="s">
        <v>22</v>
      </c>
      <c r="CH1174" t="s">
        <v>22</v>
      </c>
      <c r="CI1174" t="s">
        <v>22</v>
      </c>
      <c r="CJ1174" t="s">
        <v>22</v>
      </c>
      <c r="CK1174" t="s">
        <v>22</v>
      </c>
      <c r="CL1174" t="s">
        <v>22</v>
      </c>
      <c r="CM1174" t="s">
        <v>22</v>
      </c>
      <c r="CN1174" t="s">
        <v>22</v>
      </c>
      <c r="CO1174" t="s">
        <v>22</v>
      </c>
      <c r="CP1174" t="s">
        <v>22</v>
      </c>
      <c r="CQ1174" t="s">
        <v>22</v>
      </c>
      <c r="CR1174" t="s">
        <v>22</v>
      </c>
      <c r="CS1174" t="s">
        <v>22</v>
      </c>
      <c r="CT1174" t="s">
        <v>22</v>
      </c>
      <c r="CU1174" t="s">
        <v>22</v>
      </c>
      <c r="CV1174" t="s">
        <v>22</v>
      </c>
      <c r="CW1174" t="s">
        <v>22</v>
      </c>
      <c r="CX1174" t="s">
        <v>22</v>
      </c>
      <c r="CY1174" t="s">
        <v>22</v>
      </c>
      <c r="CZ1174" t="s">
        <v>22</v>
      </c>
      <c r="DA1174" t="s">
        <v>22</v>
      </c>
      <c r="DB1174" t="s">
        <v>22</v>
      </c>
      <c r="DC1174" t="s">
        <v>22</v>
      </c>
      <c r="DD1174" t="s">
        <v>22</v>
      </c>
      <c r="DE1174" t="s">
        <v>22</v>
      </c>
      <c r="DF1174" t="s">
        <v>22</v>
      </c>
      <c r="DG1174" t="s">
        <v>22</v>
      </c>
      <c r="DH1174" t="s">
        <v>22</v>
      </c>
      <c r="DI1174" t="s">
        <v>22</v>
      </c>
      <c r="DJ1174" t="s">
        <v>22</v>
      </c>
      <c r="DK1174" t="s">
        <v>22</v>
      </c>
      <c r="DL1174" t="s">
        <v>22</v>
      </c>
      <c r="DM1174" t="s">
        <v>22</v>
      </c>
      <c r="DN1174" t="s">
        <v>0</v>
      </c>
      <c r="DO1174" t="s">
        <v>22</v>
      </c>
      <c r="DP1174" t="s">
        <v>22</v>
      </c>
      <c r="DQ1174" t="s">
        <v>22</v>
      </c>
      <c r="DR1174" t="s">
        <v>22</v>
      </c>
      <c r="DS1174" t="s">
        <v>22</v>
      </c>
      <c r="DT1174" t="s">
        <v>22</v>
      </c>
      <c r="DU1174" t="s">
        <v>22</v>
      </c>
      <c r="DV1174" t="s">
        <v>22</v>
      </c>
      <c r="DW1174" t="s">
        <v>22</v>
      </c>
      <c r="DX1174" t="s">
        <v>22</v>
      </c>
      <c r="DY1174" t="s">
        <v>22</v>
      </c>
      <c r="DZ1174" t="s">
        <v>22</v>
      </c>
      <c r="EA1174" t="s">
        <v>22</v>
      </c>
      <c r="EB1174" t="s">
        <v>22</v>
      </c>
      <c r="EC1174" t="s">
        <v>22</v>
      </c>
      <c r="ED1174" t="s">
        <v>22</v>
      </c>
      <c r="EE1174" t="s">
        <v>22</v>
      </c>
      <c r="EF1174" t="s">
        <v>22</v>
      </c>
      <c r="EG1174" t="s">
        <v>22</v>
      </c>
      <c r="EH1174" t="s">
        <v>22</v>
      </c>
      <c r="EI1174" t="s">
        <v>22</v>
      </c>
      <c r="EJ1174" t="s">
        <v>22</v>
      </c>
      <c r="EK1174" t="s">
        <v>22</v>
      </c>
      <c r="EL1174" t="s">
        <v>22</v>
      </c>
      <c r="EM1174" t="s">
        <v>22</v>
      </c>
      <c r="EN1174" t="s">
        <v>22</v>
      </c>
      <c r="EO1174" t="s">
        <v>22</v>
      </c>
      <c r="EP1174" t="s">
        <v>22</v>
      </c>
      <c r="EQ1174" t="s">
        <v>22</v>
      </c>
      <c r="ER1174" t="s">
        <v>22</v>
      </c>
      <c r="ES1174" t="s">
        <v>22</v>
      </c>
      <c r="ET1174" t="s">
        <v>22</v>
      </c>
      <c r="EU1174" t="s">
        <v>22</v>
      </c>
      <c r="EV1174" t="s">
        <v>22</v>
      </c>
      <c r="EW1174" t="s">
        <v>22</v>
      </c>
      <c r="EX1174" t="s">
        <v>22</v>
      </c>
      <c r="EY1174" t="s">
        <v>2</v>
      </c>
      <c r="EZ1174" t="s">
        <v>22</v>
      </c>
      <c r="FA1174" t="s">
        <v>22</v>
      </c>
      <c r="FB1174" t="s">
        <v>22</v>
      </c>
      <c r="FC1174" t="s">
        <v>22</v>
      </c>
      <c r="FD1174" t="s">
        <v>22</v>
      </c>
      <c r="FE1174" t="s">
        <v>22</v>
      </c>
      <c r="FF1174" t="s">
        <v>22</v>
      </c>
      <c r="FG1174" t="s">
        <v>22</v>
      </c>
      <c r="FH1174" t="s">
        <v>22</v>
      </c>
      <c r="FI1174" t="s">
        <v>22</v>
      </c>
      <c r="FJ1174" t="s">
        <v>22</v>
      </c>
      <c r="FK1174" t="s">
        <v>22</v>
      </c>
      <c r="FL1174" t="s">
        <v>22</v>
      </c>
      <c r="FM1174" t="s">
        <v>22</v>
      </c>
    </row>
    <row r="1175" spans="1:169" x14ac:dyDescent="0.2">
      <c r="A1175">
        <v>1143274</v>
      </c>
      <c r="B1175" t="s">
        <v>1</v>
      </c>
      <c r="C1175" t="s">
        <v>2</v>
      </c>
      <c r="D1175" t="s">
        <v>27</v>
      </c>
      <c r="E1175" t="s">
        <v>4677</v>
      </c>
      <c r="F1175" t="s">
        <v>4676</v>
      </c>
      <c r="G1175" t="s">
        <v>24</v>
      </c>
      <c r="H1175" t="s">
        <v>4675</v>
      </c>
      <c r="I1175"/>
      <c r="J1175"/>
      <c r="K1175" t="s">
        <v>1</v>
      </c>
      <c r="L1175" t="s">
        <v>1</v>
      </c>
      <c r="M1175" t="s">
        <v>1</v>
      </c>
      <c r="N1175" t="s">
        <v>1</v>
      </c>
      <c r="O1175" t="s">
        <v>1</v>
      </c>
      <c r="P1175" t="s">
        <v>1</v>
      </c>
      <c r="Q1175" t="s">
        <v>1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  <c r="Y1175" t="s">
        <v>1</v>
      </c>
      <c r="Z1175" t="s">
        <v>1</v>
      </c>
      <c r="AA1175" t="s">
        <v>1</v>
      </c>
      <c r="AB1175" t="s">
        <v>1</v>
      </c>
      <c r="AC1175" t="s">
        <v>1</v>
      </c>
      <c r="AD1175" t="s">
        <v>1</v>
      </c>
      <c r="AE1175" t="s">
        <v>1</v>
      </c>
      <c r="AF1175" t="s">
        <v>1</v>
      </c>
      <c r="AG1175" t="s">
        <v>1</v>
      </c>
      <c r="AH1175" t="s">
        <v>1</v>
      </c>
      <c r="AI1175" t="s">
        <v>1</v>
      </c>
      <c r="AJ1175" t="s">
        <v>1</v>
      </c>
      <c r="AK1175" t="s">
        <v>1</v>
      </c>
      <c r="AL1175" t="s">
        <v>1</v>
      </c>
      <c r="AM1175" t="s">
        <v>1</v>
      </c>
      <c r="AN1175" t="s">
        <v>1</v>
      </c>
      <c r="AO1175" t="s">
        <v>0</v>
      </c>
      <c r="AP1175" t="s">
        <v>1</v>
      </c>
      <c r="AQ1175" t="s">
        <v>0</v>
      </c>
      <c r="AR1175" t="s">
        <v>1</v>
      </c>
      <c r="AS1175" t="s">
        <v>1</v>
      </c>
      <c r="AT1175" t="s">
        <v>1</v>
      </c>
      <c r="AU1175" t="s">
        <v>1</v>
      </c>
      <c r="AV1175" t="s">
        <v>1</v>
      </c>
      <c r="AW1175" t="s">
        <v>1</v>
      </c>
      <c r="AX1175" t="s">
        <v>1</v>
      </c>
      <c r="AY1175" t="s">
        <v>1</v>
      </c>
      <c r="AZ1175" t="s">
        <v>1</v>
      </c>
      <c r="BA1175" t="s">
        <v>1</v>
      </c>
      <c r="BB1175" t="s">
        <v>1</v>
      </c>
      <c r="BC1175" t="s">
        <v>1</v>
      </c>
      <c r="BD1175" t="s">
        <v>1</v>
      </c>
      <c r="BE1175" t="s">
        <v>1</v>
      </c>
      <c r="BF1175" t="s">
        <v>1</v>
      </c>
      <c r="BG1175" t="s">
        <v>1</v>
      </c>
      <c r="BH1175" t="s">
        <v>1</v>
      </c>
      <c r="BI1175" t="s">
        <v>1</v>
      </c>
      <c r="BJ1175" t="s">
        <v>1</v>
      </c>
      <c r="BK1175" t="s">
        <v>1</v>
      </c>
      <c r="BL1175" t="s">
        <v>1</v>
      </c>
      <c r="BM1175" t="s">
        <v>1</v>
      </c>
      <c r="BN1175" t="s">
        <v>1</v>
      </c>
      <c r="BO1175" t="s">
        <v>1</v>
      </c>
      <c r="BP1175" t="s">
        <v>1</v>
      </c>
      <c r="BQ1175" t="s">
        <v>1</v>
      </c>
      <c r="BR1175" t="s">
        <v>1</v>
      </c>
      <c r="BS1175" t="s">
        <v>1</v>
      </c>
      <c r="BT1175" t="s">
        <v>1</v>
      </c>
      <c r="BU1175" t="s">
        <v>1</v>
      </c>
      <c r="BV1175" t="s">
        <v>1</v>
      </c>
      <c r="BW1175" t="s">
        <v>1</v>
      </c>
      <c r="BX1175" t="s">
        <v>1</v>
      </c>
      <c r="BY1175" t="s">
        <v>1</v>
      </c>
      <c r="BZ1175" t="s">
        <v>1</v>
      </c>
      <c r="CA1175" t="s">
        <v>1</v>
      </c>
      <c r="CB1175" t="s">
        <v>1</v>
      </c>
      <c r="CC1175" t="s">
        <v>1</v>
      </c>
      <c r="CD1175" t="s">
        <v>1</v>
      </c>
      <c r="CE1175" t="s">
        <v>1</v>
      </c>
      <c r="CF1175" t="s">
        <v>1</v>
      </c>
      <c r="CG1175" t="s">
        <v>1</v>
      </c>
      <c r="CH1175" t="s">
        <v>1</v>
      </c>
      <c r="CI1175" t="s">
        <v>1</v>
      </c>
      <c r="CJ1175" t="s">
        <v>1</v>
      </c>
      <c r="CK1175" t="s">
        <v>1</v>
      </c>
      <c r="CL1175" t="s">
        <v>1</v>
      </c>
      <c r="CM1175" t="s">
        <v>1</v>
      </c>
      <c r="CN1175" t="s">
        <v>1</v>
      </c>
      <c r="CO1175" t="s">
        <v>1</v>
      </c>
      <c r="CP1175" t="s">
        <v>1</v>
      </c>
      <c r="CQ1175" t="s">
        <v>1</v>
      </c>
      <c r="CR1175" t="s">
        <v>1</v>
      </c>
      <c r="CS1175" t="s">
        <v>1</v>
      </c>
      <c r="CT1175" t="s">
        <v>1</v>
      </c>
      <c r="CU1175" t="s">
        <v>1</v>
      </c>
      <c r="CV1175" t="s">
        <v>1</v>
      </c>
      <c r="CW1175" t="s">
        <v>1</v>
      </c>
      <c r="CX1175" t="s">
        <v>1</v>
      </c>
      <c r="CY1175" t="s">
        <v>1</v>
      </c>
      <c r="CZ1175" t="s">
        <v>1</v>
      </c>
      <c r="DA1175" t="s">
        <v>1</v>
      </c>
      <c r="DB1175" t="s">
        <v>1</v>
      </c>
      <c r="DC1175" t="s">
        <v>1</v>
      </c>
      <c r="DD1175" t="s">
        <v>1</v>
      </c>
      <c r="DE1175" t="s">
        <v>1</v>
      </c>
      <c r="DF1175" t="s">
        <v>1</v>
      </c>
      <c r="DG1175" t="s">
        <v>1</v>
      </c>
      <c r="DH1175" t="s">
        <v>1</v>
      </c>
      <c r="DI1175" t="s">
        <v>1</v>
      </c>
      <c r="DJ1175" t="s">
        <v>1</v>
      </c>
      <c r="DK1175" t="s">
        <v>1</v>
      </c>
      <c r="DL1175" t="s">
        <v>1</v>
      </c>
      <c r="DM1175" t="s">
        <v>1</v>
      </c>
      <c r="DN1175" t="s">
        <v>1</v>
      </c>
      <c r="DO1175" t="s">
        <v>1</v>
      </c>
      <c r="DP1175" t="s">
        <v>1</v>
      </c>
      <c r="DQ1175" t="s">
        <v>1</v>
      </c>
      <c r="DR1175" t="s">
        <v>1</v>
      </c>
      <c r="DS1175" t="s">
        <v>1</v>
      </c>
      <c r="DT1175" t="s">
        <v>1</v>
      </c>
      <c r="DU1175" t="s">
        <v>1</v>
      </c>
      <c r="DV1175" t="s">
        <v>1</v>
      </c>
      <c r="DW1175" t="s">
        <v>1</v>
      </c>
      <c r="DX1175" t="s">
        <v>1</v>
      </c>
      <c r="DY1175" t="s">
        <v>1</v>
      </c>
      <c r="DZ1175" t="s">
        <v>1</v>
      </c>
      <c r="EA1175" t="s">
        <v>1</v>
      </c>
      <c r="EB1175" t="s">
        <v>1</v>
      </c>
      <c r="EC1175" t="s">
        <v>1</v>
      </c>
      <c r="ED1175" t="s">
        <v>1</v>
      </c>
      <c r="EE1175" t="s">
        <v>1</v>
      </c>
      <c r="EF1175" t="s">
        <v>1</v>
      </c>
      <c r="EG1175" t="s">
        <v>1</v>
      </c>
      <c r="EH1175" t="s">
        <v>1</v>
      </c>
      <c r="EI1175" t="s">
        <v>1</v>
      </c>
      <c r="EJ1175" t="s">
        <v>1</v>
      </c>
      <c r="EK1175" t="s">
        <v>1</v>
      </c>
      <c r="EL1175" t="s">
        <v>1</v>
      </c>
      <c r="EM1175" t="s">
        <v>1</v>
      </c>
      <c r="EN1175" t="s">
        <v>1</v>
      </c>
      <c r="EO1175" t="s">
        <v>1</v>
      </c>
      <c r="EP1175" t="s">
        <v>1</v>
      </c>
      <c r="EQ1175" t="s">
        <v>2</v>
      </c>
      <c r="ER1175" t="s">
        <v>1</v>
      </c>
      <c r="ES1175" t="s">
        <v>1</v>
      </c>
      <c r="ET1175" t="s">
        <v>1</v>
      </c>
      <c r="EU1175" t="s">
        <v>1</v>
      </c>
      <c r="EV1175" t="s">
        <v>1</v>
      </c>
      <c r="EW1175" t="s">
        <v>1</v>
      </c>
      <c r="EX1175" t="s">
        <v>1</v>
      </c>
      <c r="EY1175" t="s">
        <v>1</v>
      </c>
      <c r="EZ1175" t="s">
        <v>1</v>
      </c>
      <c r="FA1175" t="s">
        <v>1</v>
      </c>
      <c r="FB1175" t="s">
        <v>1</v>
      </c>
      <c r="FC1175" t="s">
        <v>1</v>
      </c>
      <c r="FD1175" t="s">
        <v>1</v>
      </c>
      <c r="FE1175" t="s">
        <v>1</v>
      </c>
      <c r="FF1175" t="s">
        <v>1</v>
      </c>
      <c r="FG1175" t="s">
        <v>1</v>
      </c>
      <c r="FH1175" t="s">
        <v>1</v>
      </c>
      <c r="FI1175" t="s">
        <v>1</v>
      </c>
      <c r="FJ1175" t="s">
        <v>1</v>
      </c>
      <c r="FK1175" t="s">
        <v>1</v>
      </c>
      <c r="FL1175" t="s">
        <v>1</v>
      </c>
      <c r="FM1175" t="s">
        <v>1</v>
      </c>
    </row>
    <row r="1176" spans="1:169" x14ac:dyDescent="0.2">
      <c r="A1176">
        <v>1143336</v>
      </c>
      <c r="B1176" t="s">
        <v>7</v>
      </c>
      <c r="C1176" t="s">
        <v>1</v>
      </c>
      <c r="D1176" t="s">
        <v>27</v>
      </c>
      <c r="E1176" t="s">
        <v>4672</v>
      </c>
      <c r="F1176" t="s">
        <v>4671</v>
      </c>
      <c r="G1176" t="s">
        <v>24</v>
      </c>
      <c r="H1176" t="s">
        <v>4674</v>
      </c>
      <c r="I1176"/>
      <c r="J1176"/>
      <c r="K1176" t="s">
        <v>7</v>
      </c>
      <c r="L1176" t="s">
        <v>1</v>
      </c>
      <c r="M1176" t="s">
        <v>7</v>
      </c>
      <c r="N1176" t="s">
        <v>7</v>
      </c>
      <c r="O1176" t="s">
        <v>7</v>
      </c>
      <c r="P1176" t="s">
        <v>7</v>
      </c>
      <c r="Q1176" t="s">
        <v>7</v>
      </c>
      <c r="R1176" t="s">
        <v>7</v>
      </c>
      <c r="S1176" t="s">
        <v>7</v>
      </c>
      <c r="T1176" t="s">
        <v>7</v>
      </c>
      <c r="U1176" t="s">
        <v>7</v>
      </c>
      <c r="V1176" t="s">
        <v>7</v>
      </c>
      <c r="W1176" t="s">
        <v>7</v>
      </c>
      <c r="X1176" t="s">
        <v>7</v>
      </c>
      <c r="Y1176" t="s">
        <v>7</v>
      </c>
      <c r="Z1176" t="s">
        <v>7</v>
      </c>
      <c r="AA1176" t="s">
        <v>7</v>
      </c>
      <c r="AB1176" t="s">
        <v>7</v>
      </c>
      <c r="AC1176" t="s">
        <v>7</v>
      </c>
      <c r="AD1176" t="s">
        <v>7</v>
      </c>
      <c r="AE1176" t="s">
        <v>7</v>
      </c>
      <c r="AF1176" t="s">
        <v>7</v>
      </c>
      <c r="AG1176" t="s">
        <v>7</v>
      </c>
      <c r="AH1176" t="s">
        <v>7</v>
      </c>
      <c r="AI1176" t="s">
        <v>7</v>
      </c>
      <c r="AJ1176" t="s">
        <v>7</v>
      </c>
      <c r="AK1176" t="s">
        <v>7</v>
      </c>
      <c r="AL1176" t="s">
        <v>7</v>
      </c>
      <c r="AM1176" t="s">
        <v>7</v>
      </c>
      <c r="AN1176" t="s">
        <v>7</v>
      </c>
      <c r="AO1176" t="s">
        <v>7</v>
      </c>
      <c r="AP1176" t="s">
        <v>7</v>
      </c>
      <c r="AQ1176" t="s">
        <v>7</v>
      </c>
      <c r="AR1176" t="s">
        <v>7</v>
      </c>
      <c r="AS1176" t="s">
        <v>7</v>
      </c>
      <c r="AT1176" t="s">
        <v>7</v>
      </c>
      <c r="AU1176" t="s">
        <v>7</v>
      </c>
      <c r="AV1176" t="s">
        <v>7</v>
      </c>
      <c r="AW1176" t="s">
        <v>7</v>
      </c>
      <c r="AX1176" t="s">
        <v>7</v>
      </c>
      <c r="AY1176" t="s">
        <v>7</v>
      </c>
      <c r="AZ1176" t="s">
        <v>7</v>
      </c>
      <c r="BA1176" t="s">
        <v>7</v>
      </c>
      <c r="BB1176" t="s">
        <v>7</v>
      </c>
      <c r="BC1176" t="s">
        <v>7</v>
      </c>
      <c r="BD1176" t="s">
        <v>7</v>
      </c>
      <c r="BE1176" t="s">
        <v>7</v>
      </c>
      <c r="BF1176" t="s">
        <v>7</v>
      </c>
      <c r="BG1176" t="s">
        <v>7</v>
      </c>
      <c r="BH1176" t="s">
        <v>7</v>
      </c>
      <c r="BI1176" t="s">
        <v>7</v>
      </c>
      <c r="BJ1176" t="s">
        <v>7</v>
      </c>
      <c r="BK1176" t="s">
        <v>7</v>
      </c>
      <c r="BL1176" t="s">
        <v>7</v>
      </c>
      <c r="BM1176" t="s">
        <v>7</v>
      </c>
      <c r="BN1176" t="s">
        <v>7</v>
      </c>
      <c r="BO1176" t="s">
        <v>7</v>
      </c>
      <c r="BP1176" t="s">
        <v>7</v>
      </c>
      <c r="BQ1176" t="s">
        <v>7</v>
      </c>
      <c r="BR1176" t="s">
        <v>7</v>
      </c>
      <c r="BS1176" t="s">
        <v>7</v>
      </c>
      <c r="BT1176" t="s">
        <v>7</v>
      </c>
      <c r="BU1176" t="s">
        <v>7</v>
      </c>
      <c r="BV1176" t="s">
        <v>7</v>
      </c>
      <c r="BW1176" t="s">
        <v>7</v>
      </c>
      <c r="BX1176" t="s">
        <v>7</v>
      </c>
      <c r="BY1176" t="s">
        <v>7</v>
      </c>
      <c r="BZ1176" t="s">
        <v>7</v>
      </c>
      <c r="CA1176" t="s">
        <v>7</v>
      </c>
      <c r="CB1176" t="s">
        <v>7</v>
      </c>
      <c r="CC1176" t="s">
        <v>7</v>
      </c>
      <c r="CD1176" t="s">
        <v>7</v>
      </c>
      <c r="CE1176" t="s">
        <v>7</v>
      </c>
      <c r="CF1176" t="s">
        <v>7</v>
      </c>
      <c r="CG1176" t="s">
        <v>7</v>
      </c>
      <c r="CH1176" t="s">
        <v>7</v>
      </c>
      <c r="CI1176" t="s">
        <v>7</v>
      </c>
      <c r="CJ1176" t="s">
        <v>7</v>
      </c>
      <c r="CK1176" t="s">
        <v>7</v>
      </c>
      <c r="CL1176" t="s">
        <v>7</v>
      </c>
      <c r="CM1176" t="s">
        <v>7</v>
      </c>
      <c r="CN1176" t="s">
        <v>7</v>
      </c>
      <c r="CO1176" t="s">
        <v>7</v>
      </c>
      <c r="CP1176" t="s">
        <v>7</v>
      </c>
      <c r="CQ1176" t="s">
        <v>7</v>
      </c>
      <c r="CR1176" t="s">
        <v>7</v>
      </c>
      <c r="CS1176" t="s">
        <v>7</v>
      </c>
      <c r="CT1176" t="s">
        <v>7</v>
      </c>
      <c r="CU1176" t="s">
        <v>7</v>
      </c>
      <c r="CV1176" t="s">
        <v>7</v>
      </c>
      <c r="CW1176" t="s">
        <v>7</v>
      </c>
      <c r="CX1176" t="s">
        <v>7</v>
      </c>
      <c r="CY1176" t="s">
        <v>7</v>
      </c>
      <c r="CZ1176" t="s">
        <v>7</v>
      </c>
      <c r="DA1176" t="s">
        <v>7</v>
      </c>
      <c r="DB1176" t="s">
        <v>7</v>
      </c>
      <c r="DC1176" t="s">
        <v>7</v>
      </c>
      <c r="DD1176" t="s">
        <v>7</v>
      </c>
      <c r="DE1176" t="s">
        <v>7</v>
      </c>
      <c r="DF1176" t="s">
        <v>7</v>
      </c>
      <c r="DG1176" t="s">
        <v>7</v>
      </c>
      <c r="DH1176" t="s">
        <v>7</v>
      </c>
      <c r="DI1176" t="s">
        <v>7</v>
      </c>
      <c r="DJ1176" t="s">
        <v>7</v>
      </c>
      <c r="DK1176" t="s">
        <v>7</v>
      </c>
      <c r="DL1176" t="s">
        <v>7</v>
      </c>
      <c r="DM1176" t="s">
        <v>7</v>
      </c>
      <c r="DN1176" t="s">
        <v>7</v>
      </c>
      <c r="DO1176" t="s">
        <v>7</v>
      </c>
      <c r="DP1176" t="s">
        <v>7</v>
      </c>
      <c r="DQ1176" t="s">
        <v>7</v>
      </c>
      <c r="DR1176" t="s">
        <v>7</v>
      </c>
      <c r="DS1176" t="s">
        <v>7</v>
      </c>
      <c r="DT1176" t="s">
        <v>7</v>
      </c>
      <c r="DU1176" t="s">
        <v>7</v>
      </c>
      <c r="DV1176" t="s">
        <v>7</v>
      </c>
      <c r="DW1176" t="s">
        <v>7</v>
      </c>
      <c r="DX1176" t="s">
        <v>7</v>
      </c>
      <c r="DY1176" t="s">
        <v>7</v>
      </c>
      <c r="DZ1176" t="s">
        <v>7</v>
      </c>
      <c r="EA1176" t="s">
        <v>7</v>
      </c>
      <c r="EB1176" t="s">
        <v>7</v>
      </c>
      <c r="EC1176" t="s">
        <v>7</v>
      </c>
      <c r="ED1176" t="s">
        <v>7</v>
      </c>
      <c r="EE1176" t="s">
        <v>7</v>
      </c>
      <c r="EF1176" t="s">
        <v>7</v>
      </c>
      <c r="EG1176" t="s">
        <v>7</v>
      </c>
      <c r="EH1176" t="s">
        <v>7</v>
      </c>
      <c r="EI1176" t="s">
        <v>7</v>
      </c>
      <c r="EJ1176" t="s">
        <v>7</v>
      </c>
      <c r="EK1176" t="s">
        <v>7</v>
      </c>
      <c r="EL1176" t="s">
        <v>7</v>
      </c>
      <c r="EM1176" t="s">
        <v>7</v>
      </c>
      <c r="EN1176" t="s">
        <v>7</v>
      </c>
      <c r="EO1176" t="s">
        <v>7</v>
      </c>
      <c r="EP1176" t="s">
        <v>7</v>
      </c>
      <c r="EQ1176" t="s">
        <v>7</v>
      </c>
      <c r="ER1176" t="s">
        <v>7</v>
      </c>
      <c r="ES1176" t="s">
        <v>7</v>
      </c>
      <c r="ET1176" t="s">
        <v>7</v>
      </c>
      <c r="EU1176" t="s">
        <v>7</v>
      </c>
      <c r="EV1176" t="s">
        <v>7</v>
      </c>
      <c r="EW1176" t="s">
        <v>7</v>
      </c>
      <c r="EX1176" t="s">
        <v>7</v>
      </c>
      <c r="EY1176" t="s">
        <v>7</v>
      </c>
      <c r="EZ1176" t="s">
        <v>7</v>
      </c>
      <c r="FA1176" t="s">
        <v>7</v>
      </c>
      <c r="FB1176" t="s">
        <v>7</v>
      </c>
      <c r="FC1176" t="s">
        <v>7</v>
      </c>
      <c r="FD1176" t="s">
        <v>7</v>
      </c>
      <c r="FE1176" t="s">
        <v>7</v>
      </c>
      <c r="FF1176" t="s">
        <v>7</v>
      </c>
      <c r="FG1176" t="s">
        <v>7</v>
      </c>
      <c r="FH1176" t="s">
        <v>7</v>
      </c>
      <c r="FI1176" t="s">
        <v>7</v>
      </c>
      <c r="FJ1176" t="s">
        <v>7</v>
      </c>
      <c r="FK1176" t="s">
        <v>7</v>
      </c>
      <c r="FL1176" t="s">
        <v>7</v>
      </c>
      <c r="FM1176" t="s">
        <v>7</v>
      </c>
    </row>
    <row r="1177" spans="1:169" x14ac:dyDescent="0.2">
      <c r="A1177">
        <v>1143423</v>
      </c>
      <c r="B1177" t="s">
        <v>2</v>
      </c>
      <c r="C1177" t="s">
        <v>22</v>
      </c>
      <c r="D1177" t="s">
        <v>27</v>
      </c>
      <c r="E1177" t="s">
        <v>4672</v>
      </c>
      <c r="F1177" t="s">
        <v>4671</v>
      </c>
      <c r="G1177" t="s">
        <v>24</v>
      </c>
      <c r="H1177" t="s">
        <v>4673</v>
      </c>
      <c r="I1177"/>
      <c r="J1177"/>
      <c r="K1177" t="s">
        <v>2</v>
      </c>
      <c r="L1177" t="s">
        <v>2</v>
      </c>
      <c r="M1177" t="s">
        <v>2</v>
      </c>
      <c r="N1177" t="s">
        <v>2</v>
      </c>
      <c r="O1177" t="s">
        <v>2</v>
      </c>
      <c r="P1177" t="s">
        <v>0</v>
      </c>
      <c r="Q1177" t="s">
        <v>22</v>
      </c>
      <c r="R1177" t="s">
        <v>22</v>
      </c>
      <c r="S1177" t="s">
        <v>22</v>
      </c>
      <c r="T1177" t="s">
        <v>22</v>
      </c>
      <c r="U1177" t="s">
        <v>22</v>
      </c>
      <c r="V1177" t="s">
        <v>22</v>
      </c>
      <c r="W1177" t="s">
        <v>22</v>
      </c>
      <c r="X1177" t="s">
        <v>22</v>
      </c>
      <c r="Y1177" t="s">
        <v>22</v>
      </c>
      <c r="Z1177" t="s">
        <v>22</v>
      </c>
      <c r="AA1177" t="s">
        <v>22</v>
      </c>
      <c r="AB1177" t="s">
        <v>22</v>
      </c>
      <c r="AC1177" t="s">
        <v>22</v>
      </c>
      <c r="AD1177" t="s">
        <v>22</v>
      </c>
      <c r="AE1177" t="s">
        <v>22</v>
      </c>
      <c r="AF1177" t="s">
        <v>22</v>
      </c>
      <c r="AG1177" t="s">
        <v>22</v>
      </c>
      <c r="AH1177" t="s">
        <v>22</v>
      </c>
      <c r="AI1177" t="s">
        <v>22</v>
      </c>
      <c r="AJ1177" t="s">
        <v>22</v>
      </c>
      <c r="AK1177" t="s">
        <v>22</v>
      </c>
      <c r="AL1177" t="s">
        <v>22</v>
      </c>
      <c r="AM1177" t="s">
        <v>22</v>
      </c>
      <c r="AN1177" t="s">
        <v>22</v>
      </c>
      <c r="AO1177" t="s">
        <v>22</v>
      </c>
      <c r="AP1177" t="s">
        <v>22</v>
      </c>
      <c r="AQ1177" t="s">
        <v>22</v>
      </c>
      <c r="AR1177" t="s">
        <v>22</v>
      </c>
      <c r="AS1177" t="s">
        <v>22</v>
      </c>
      <c r="AT1177" t="s">
        <v>22</v>
      </c>
      <c r="AU1177" t="s">
        <v>22</v>
      </c>
      <c r="AV1177" t="s">
        <v>22</v>
      </c>
      <c r="AW1177" t="s">
        <v>22</v>
      </c>
      <c r="AX1177" t="s">
        <v>22</v>
      </c>
      <c r="AY1177" t="s">
        <v>22</v>
      </c>
      <c r="AZ1177" t="s">
        <v>22</v>
      </c>
      <c r="BA1177" t="s">
        <v>22</v>
      </c>
      <c r="BB1177" t="s">
        <v>22</v>
      </c>
      <c r="BC1177" t="s">
        <v>22</v>
      </c>
      <c r="BD1177" t="s">
        <v>22</v>
      </c>
      <c r="BE1177" t="s">
        <v>22</v>
      </c>
      <c r="BF1177" t="s">
        <v>22</v>
      </c>
      <c r="BG1177" t="s">
        <v>22</v>
      </c>
      <c r="BH1177" t="s">
        <v>22</v>
      </c>
      <c r="BI1177" t="s">
        <v>22</v>
      </c>
      <c r="BJ1177" t="s">
        <v>22</v>
      </c>
      <c r="BK1177" t="s">
        <v>22</v>
      </c>
      <c r="BL1177" t="s">
        <v>22</v>
      </c>
      <c r="BM1177" t="s">
        <v>22</v>
      </c>
      <c r="BN1177" t="s">
        <v>22</v>
      </c>
      <c r="BO1177" t="s">
        <v>22</v>
      </c>
      <c r="BP1177" t="s">
        <v>22</v>
      </c>
      <c r="BQ1177" t="s">
        <v>22</v>
      </c>
      <c r="BR1177" t="s">
        <v>22</v>
      </c>
      <c r="BS1177" t="s">
        <v>22</v>
      </c>
      <c r="BT1177" t="s">
        <v>22</v>
      </c>
      <c r="BU1177" t="s">
        <v>22</v>
      </c>
      <c r="BV1177" t="s">
        <v>22</v>
      </c>
      <c r="BW1177" t="s">
        <v>22</v>
      </c>
      <c r="BX1177" t="s">
        <v>22</v>
      </c>
      <c r="BY1177" t="s">
        <v>22</v>
      </c>
      <c r="BZ1177" t="s">
        <v>22</v>
      </c>
      <c r="CA1177" t="s">
        <v>22</v>
      </c>
      <c r="CB1177" t="s">
        <v>22</v>
      </c>
      <c r="CC1177" t="s">
        <v>22</v>
      </c>
      <c r="CD1177" t="s">
        <v>22</v>
      </c>
      <c r="CE1177" t="s">
        <v>22</v>
      </c>
      <c r="CF1177" t="s">
        <v>22</v>
      </c>
      <c r="CG1177" t="s">
        <v>22</v>
      </c>
      <c r="CH1177" t="s">
        <v>22</v>
      </c>
      <c r="CI1177" t="s">
        <v>22</v>
      </c>
      <c r="CJ1177" t="s">
        <v>22</v>
      </c>
      <c r="CK1177" t="s">
        <v>22</v>
      </c>
      <c r="CL1177" t="s">
        <v>22</v>
      </c>
      <c r="CM1177" t="s">
        <v>22</v>
      </c>
      <c r="CN1177" t="s">
        <v>22</v>
      </c>
      <c r="CO1177" t="s">
        <v>22</v>
      </c>
      <c r="CP1177" t="s">
        <v>22</v>
      </c>
      <c r="CQ1177" t="s">
        <v>22</v>
      </c>
      <c r="CR1177" t="s">
        <v>22</v>
      </c>
      <c r="CS1177" t="s">
        <v>22</v>
      </c>
      <c r="CT1177" t="s">
        <v>22</v>
      </c>
      <c r="CU1177" t="s">
        <v>22</v>
      </c>
      <c r="CV1177" t="s">
        <v>22</v>
      </c>
      <c r="CW1177" t="s">
        <v>22</v>
      </c>
      <c r="CX1177" t="s">
        <v>22</v>
      </c>
      <c r="CY1177" t="s">
        <v>22</v>
      </c>
      <c r="CZ1177" t="s">
        <v>22</v>
      </c>
      <c r="DA1177" t="s">
        <v>22</v>
      </c>
      <c r="DB1177" t="s">
        <v>22</v>
      </c>
      <c r="DC1177" t="s">
        <v>22</v>
      </c>
      <c r="DD1177" t="s">
        <v>22</v>
      </c>
      <c r="DE1177" t="s">
        <v>22</v>
      </c>
      <c r="DF1177" t="s">
        <v>22</v>
      </c>
      <c r="DG1177" t="s">
        <v>22</v>
      </c>
      <c r="DH1177" t="s">
        <v>22</v>
      </c>
      <c r="DI1177" t="s">
        <v>22</v>
      </c>
      <c r="DJ1177" t="s">
        <v>22</v>
      </c>
      <c r="DK1177" t="s">
        <v>22</v>
      </c>
      <c r="DL1177" t="s">
        <v>22</v>
      </c>
      <c r="DM1177" t="s">
        <v>22</v>
      </c>
      <c r="DN1177" t="s">
        <v>22</v>
      </c>
      <c r="DO1177" t="s">
        <v>22</v>
      </c>
      <c r="DP1177" t="s">
        <v>22</v>
      </c>
      <c r="DQ1177" t="s">
        <v>22</v>
      </c>
      <c r="DR1177" t="s">
        <v>22</v>
      </c>
      <c r="DS1177" t="s">
        <v>22</v>
      </c>
      <c r="DT1177" t="s">
        <v>22</v>
      </c>
      <c r="DU1177" t="s">
        <v>22</v>
      </c>
      <c r="DV1177" t="s">
        <v>22</v>
      </c>
      <c r="DW1177" t="s">
        <v>22</v>
      </c>
      <c r="DX1177" t="s">
        <v>22</v>
      </c>
      <c r="DY1177" t="s">
        <v>22</v>
      </c>
      <c r="DZ1177" t="s">
        <v>22</v>
      </c>
      <c r="EA1177" t="s">
        <v>22</v>
      </c>
      <c r="EB1177" t="s">
        <v>22</v>
      </c>
      <c r="EC1177" t="s">
        <v>22</v>
      </c>
      <c r="ED1177" t="s">
        <v>22</v>
      </c>
      <c r="EE1177" t="s">
        <v>22</v>
      </c>
      <c r="EF1177" t="s">
        <v>22</v>
      </c>
      <c r="EG1177" t="s">
        <v>22</v>
      </c>
      <c r="EH1177" t="s">
        <v>22</v>
      </c>
      <c r="EI1177" t="s">
        <v>22</v>
      </c>
      <c r="EJ1177" t="s">
        <v>22</v>
      </c>
      <c r="EK1177" t="s">
        <v>22</v>
      </c>
      <c r="EL1177" t="s">
        <v>22</v>
      </c>
      <c r="EM1177" t="s">
        <v>22</v>
      </c>
      <c r="EN1177" t="s">
        <v>22</v>
      </c>
      <c r="EO1177" t="s">
        <v>22</v>
      </c>
      <c r="EP1177" t="s">
        <v>22</v>
      </c>
      <c r="EQ1177" t="s">
        <v>22</v>
      </c>
      <c r="ER1177" t="s">
        <v>22</v>
      </c>
      <c r="ES1177" t="s">
        <v>22</v>
      </c>
      <c r="ET1177" t="s">
        <v>22</v>
      </c>
      <c r="EU1177" t="s">
        <v>22</v>
      </c>
      <c r="EV1177" t="s">
        <v>22</v>
      </c>
      <c r="EW1177" t="s">
        <v>22</v>
      </c>
      <c r="EX1177" t="s">
        <v>22</v>
      </c>
      <c r="EY1177" t="s">
        <v>22</v>
      </c>
      <c r="EZ1177" t="s">
        <v>22</v>
      </c>
      <c r="FA1177" t="s">
        <v>22</v>
      </c>
      <c r="FB1177" t="s">
        <v>22</v>
      </c>
      <c r="FC1177" t="s">
        <v>22</v>
      </c>
      <c r="FD1177" t="s">
        <v>22</v>
      </c>
      <c r="FE1177" t="s">
        <v>22</v>
      </c>
      <c r="FF1177" t="s">
        <v>22</v>
      </c>
      <c r="FG1177" t="s">
        <v>22</v>
      </c>
      <c r="FH1177" t="s">
        <v>22</v>
      </c>
      <c r="FI1177" t="s">
        <v>22</v>
      </c>
      <c r="FJ1177" t="s">
        <v>22</v>
      </c>
      <c r="FK1177" t="s">
        <v>22</v>
      </c>
      <c r="FL1177" t="s">
        <v>22</v>
      </c>
      <c r="FM1177" t="s">
        <v>22</v>
      </c>
    </row>
    <row r="1178" spans="1:169" x14ac:dyDescent="0.2">
      <c r="A1178">
        <v>1143812</v>
      </c>
      <c r="B1178" t="s">
        <v>1</v>
      </c>
      <c r="C1178" t="s">
        <v>7</v>
      </c>
      <c r="D1178" t="s">
        <v>27</v>
      </c>
      <c r="E1178" t="s">
        <v>4672</v>
      </c>
      <c r="F1178" t="s">
        <v>4671</v>
      </c>
      <c r="G1178" t="s">
        <v>24</v>
      </c>
      <c r="H1178" t="s">
        <v>268</v>
      </c>
      <c r="I1178"/>
      <c r="J1178"/>
      <c r="K1178" t="s">
        <v>1</v>
      </c>
      <c r="L1178" t="s">
        <v>1</v>
      </c>
      <c r="M1178" t="s">
        <v>1</v>
      </c>
      <c r="N1178" t="s">
        <v>1</v>
      </c>
      <c r="O1178" t="s">
        <v>1</v>
      </c>
      <c r="P1178" t="s">
        <v>1</v>
      </c>
      <c r="Q1178" t="s">
        <v>0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  <c r="Y1178" t="s">
        <v>1</v>
      </c>
      <c r="Z1178" t="s">
        <v>1</v>
      </c>
      <c r="AA1178" t="s">
        <v>1</v>
      </c>
      <c r="AB1178" t="s">
        <v>1</v>
      </c>
      <c r="AC1178" t="s">
        <v>1</v>
      </c>
      <c r="AD1178" t="s">
        <v>1</v>
      </c>
      <c r="AE1178" t="s">
        <v>1</v>
      </c>
      <c r="AF1178" t="s">
        <v>1</v>
      </c>
      <c r="AG1178" t="s">
        <v>1</v>
      </c>
      <c r="AH1178" t="s">
        <v>1</v>
      </c>
      <c r="AI1178" t="s">
        <v>1</v>
      </c>
      <c r="AJ1178" t="s">
        <v>1</v>
      </c>
      <c r="AK1178" t="s">
        <v>1</v>
      </c>
      <c r="AL1178" t="s">
        <v>1</v>
      </c>
      <c r="AM1178" t="s">
        <v>1</v>
      </c>
      <c r="AN1178" t="s">
        <v>1</v>
      </c>
      <c r="AO1178" t="s">
        <v>1</v>
      </c>
      <c r="AP1178" t="s">
        <v>1</v>
      </c>
      <c r="AQ1178" t="s">
        <v>1</v>
      </c>
      <c r="AR1178" t="s">
        <v>1</v>
      </c>
      <c r="AS1178" t="s">
        <v>1</v>
      </c>
      <c r="AT1178" t="s">
        <v>1</v>
      </c>
      <c r="AU1178" t="s">
        <v>1</v>
      </c>
      <c r="AV1178" t="s">
        <v>1</v>
      </c>
      <c r="AW1178" t="s">
        <v>1</v>
      </c>
      <c r="AX1178" t="s">
        <v>1</v>
      </c>
      <c r="AY1178" t="s">
        <v>1</v>
      </c>
      <c r="AZ1178" t="s">
        <v>1</v>
      </c>
      <c r="BA1178" t="s">
        <v>1</v>
      </c>
      <c r="BB1178" t="s">
        <v>1</v>
      </c>
      <c r="BC1178" t="s">
        <v>1</v>
      </c>
      <c r="BD1178" t="s">
        <v>1</v>
      </c>
      <c r="BE1178" t="s">
        <v>1</v>
      </c>
      <c r="BF1178" t="s">
        <v>1</v>
      </c>
      <c r="BG1178" t="s">
        <v>1</v>
      </c>
      <c r="BH1178" t="s">
        <v>1</v>
      </c>
      <c r="BI1178" t="s">
        <v>7</v>
      </c>
      <c r="BJ1178" t="s">
        <v>7</v>
      </c>
      <c r="BK1178" t="s">
        <v>0</v>
      </c>
      <c r="BL1178" t="s">
        <v>7</v>
      </c>
      <c r="BM1178" t="s">
        <v>1</v>
      </c>
      <c r="BN1178" t="s">
        <v>1</v>
      </c>
      <c r="BO1178" t="s">
        <v>1</v>
      </c>
      <c r="BP1178" t="s">
        <v>1</v>
      </c>
      <c r="BQ1178" t="s">
        <v>1</v>
      </c>
      <c r="BR1178" t="s">
        <v>1</v>
      </c>
      <c r="BS1178" t="s">
        <v>1</v>
      </c>
      <c r="BT1178" t="s">
        <v>1</v>
      </c>
      <c r="BU1178" t="s">
        <v>1</v>
      </c>
      <c r="BV1178" t="s">
        <v>1</v>
      </c>
      <c r="BW1178" t="s">
        <v>1</v>
      </c>
      <c r="BX1178" t="s">
        <v>1</v>
      </c>
      <c r="BY1178" t="s">
        <v>1</v>
      </c>
      <c r="BZ1178" t="s">
        <v>1</v>
      </c>
      <c r="CA1178" t="s">
        <v>1</v>
      </c>
      <c r="CB1178" t="s">
        <v>1</v>
      </c>
      <c r="CC1178" t="s">
        <v>1</v>
      </c>
      <c r="CD1178" t="s">
        <v>1</v>
      </c>
      <c r="CE1178" t="s">
        <v>1</v>
      </c>
      <c r="CF1178" t="s">
        <v>1</v>
      </c>
      <c r="CG1178" t="s">
        <v>1</v>
      </c>
      <c r="CH1178" t="s">
        <v>1</v>
      </c>
      <c r="CI1178" t="s">
        <v>1</v>
      </c>
      <c r="CJ1178" t="s">
        <v>1</v>
      </c>
      <c r="CK1178" t="s">
        <v>1</v>
      </c>
      <c r="CL1178" t="s">
        <v>1</v>
      </c>
      <c r="CM1178" t="s">
        <v>1</v>
      </c>
      <c r="CN1178" t="s">
        <v>1</v>
      </c>
      <c r="CO1178" t="s">
        <v>1</v>
      </c>
      <c r="CP1178" t="s">
        <v>1</v>
      </c>
      <c r="CQ1178" t="s">
        <v>1</v>
      </c>
      <c r="CR1178" t="s">
        <v>1</v>
      </c>
      <c r="CS1178" t="s">
        <v>1</v>
      </c>
      <c r="CT1178" t="s">
        <v>1</v>
      </c>
      <c r="CU1178" t="s">
        <v>1</v>
      </c>
      <c r="CV1178" t="s">
        <v>1</v>
      </c>
      <c r="CW1178" t="s">
        <v>1</v>
      </c>
      <c r="CX1178" t="s">
        <v>0</v>
      </c>
      <c r="CY1178" t="s">
        <v>1</v>
      </c>
      <c r="CZ1178" t="s">
        <v>1</v>
      </c>
      <c r="DA1178" t="s">
        <v>1</v>
      </c>
      <c r="DB1178" t="s">
        <v>1</v>
      </c>
      <c r="DC1178" t="s">
        <v>1</v>
      </c>
      <c r="DD1178" t="s">
        <v>1</v>
      </c>
      <c r="DE1178" t="s">
        <v>1</v>
      </c>
      <c r="DF1178" t="s">
        <v>1</v>
      </c>
      <c r="DG1178" t="s">
        <v>1</v>
      </c>
      <c r="DH1178" t="s">
        <v>1</v>
      </c>
      <c r="DI1178" t="s">
        <v>1</v>
      </c>
      <c r="DJ1178" t="s">
        <v>1</v>
      </c>
      <c r="DK1178" t="s">
        <v>1</v>
      </c>
      <c r="DL1178" t="s">
        <v>1</v>
      </c>
      <c r="DM1178" t="s">
        <v>1</v>
      </c>
      <c r="DN1178" t="s">
        <v>1</v>
      </c>
      <c r="DO1178" t="s">
        <v>1</v>
      </c>
      <c r="DP1178" t="s">
        <v>1</v>
      </c>
      <c r="DQ1178" t="s">
        <v>1</v>
      </c>
      <c r="DR1178" t="s">
        <v>1</v>
      </c>
      <c r="DS1178" t="s">
        <v>1</v>
      </c>
      <c r="DT1178" t="s">
        <v>1</v>
      </c>
      <c r="DU1178" t="s">
        <v>1</v>
      </c>
      <c r="DV1178" t="s">
        <v>1</v>
      </c>
      <c r="DW1178" t="s">
        <v>1</v>
      </c>
      <c r="DX1178" t="s">
        <v>1</v>
      </c>
      <c r="DY1178" t="s">
        <v>1</v>
      </c>
      <c r="DZ1178" t="s">
        <v>1</v>
      </c>
      <c r="EA1178" t="s">
        <v>1</v>
      </c>
      <c r="EB1178" t="s">
        <v>1</v>
      </c>
      <c r="EC1178" t="s">
        <v>1</v>
      </c>
      <c r="ED1178" t="s">
        <v>1</v>
      </c>
      <c r="EE1178" t="s">
        <v>1</v>
      </c>
      <c r="EF1178" t="s">
        <v>1</v>
      </c>
      <c r="EG1178" t="s">
        <v>1</v>
      </c>
      <c r="EH1178" t="s">
        <v>1</v>
      </c>
      <c r="EI1178" t="s">
        <v>1</v>
      </c>
      <c r="EJ1178" t="s">
        <v>1</v>
      </c>
      <c r="EK1178" t="s">
        <v>1</v>
      </c>
      <c r="EL1178" t="s">
        <v>1</v>
      </c>
      <c r="EM1178" t="s">
        <v>1</v>
      </c>
      <c r="EN1178" t="s">
        <v>1</v>
      </c>
      <c r="EO1178" t="s">
        <v>1</v>
      </c>
      <c r="EP1178" t="s">
        <v>1</v>
      </c>
      <c r="EQ1178" t="s">
        <v>1</v>
      </c>
      <c r="ER1178" t="s">
        <v>1</v>
      </c>
      <c r="ES1178" t="s">
        <v>1</v>
      </c>
      <c r="ET1178" t="s">
        <v>1</v>
      </c>
      <c r="EU1178" t="s">
        <v>1</v>
      </c>
      <c r="EV1178" t="s">
        <v>1</v>
      </c>
      <c r="EW1178" t="s">
        <v>1</v>
      </c>
      <c r="EX1178" t="s">
        <v>1</v>
      </c>
      <c r="EY1178" t="s">
        <v>1</v>
      </c>
      <c r="EZ1178" t="s">
        <v>1</v>
      </c>
      <c r="FA1178" t="s">
        <v>1</v>
      </c>
      <c r="FB1178" t="s">
        <v>1</v>
      </c>
      <c r="FC1178" t="s">
        <v>1</v>
      </c>
      <c r="FD1178" t="s">
        <v>1</v>
      </c>
      <c r="FE1178" t="s">
        <v>1</v>
      </c>
      <c r="FF1178" t="s">
        <v>1</v>
      </c>
      <c r="FG1178" t="s">
        <v>1</v>
      </c>
      <c r="FH1178" t="s">
        <v>1</v>
      </c>
      <c r="FI1178" t="s">
        <v>1</v>
      </c>
      <c r="FJ1178" t="s">
        <v>1</v>
      </c>
      <c r="FK1178" t="s">
        <v>1</v>
      </c>
      <c r="FL1178" t="s">
        <v>1</v>
      </c>
      <c r="FM1178" t="s">
        <v>1</v>
      </c>
    </row>
    <row r="1179" spans="1:169" x14ac:dyDescent="0.2">
      <c r="A1179">
        <v>1146873</v>
      </c>
      <c r="B1179" t="s">
        <v>1</v>
      </c>
      <c r="C1179" t="s">
        <v>22</v>
      </c>
      <c r="D1179" t="s">
        <v>33</v>
      </c>
      <c r="E1179" t="s">
        <v>4670</v>
      </c>
      <c r="F1179" t="s">
        <v>4669</v>
      </c>
      <c r="G1179" t="s">
        <v>14</v>
      </c>
      <c r="H1179" t="s">
        <v>4668</v>
      </c>
      <c r="I1179" t="s">
        <v>4667</v>
      </c>
      <c r="J1179"/>
      <c r="K1179" t="s">
        <v>1</v>
      </c>
      <c r="L1179" t="s">
        <v>1</v>
      </c>
      <c r="M1179" t="s">
        <v>1</v>
      </c>
      <c r="N1179" t="s">
        <v>1</v>
      </c>
      <c r="O1179" t="s">
        <v>1</v>
      </c>
      <c r="P1179" t="s">
        <v>1</v>
      </c>
      <c r="Q1179" t="s">
        <v>1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  <c r="Y1179" t="s">
        <v>1</v>
      </c>
      <c r="Z1179" t="s">
        <v>1</v>
      </c>
      <c r="AA1179" t="s">
        <v>1</v>
      </c>
      <c r="AB1179" t="s">
        <v>1</v>
      </c>
      <c r="AC1179" t="s">
        <v>1</v>
      </c>
      <c r="AD1179" t="s">
        <v>22</v>
      </c>
      <c r="AE1179" t="s">
        <v>22</v>
      </c>
      <c r="AF1179" t="s">
        <v>22</v>
      </c>
      <c r="AG1179" t="s">
        <v>0</v>
      </c>
      <c r="AH1179" t="s">
        <v>22</v>
      </c>
      <c r="AI1179" t="s">
        <v>22</v>
      </c>
      <c r="AJ1179" t="s">
        <v>22</v>
      </c>
      <c r="AK1179" t="s">
        <v>22</v>
      </c>
      <c r="AL1179" t="s">
        <v>1</v>
      </c>
      <c r="AM1179" t="s">
        <v>1</v>
      </c>
      <c r="AN1179" t="s">
        <v>1</v>
      </c>
      <c r="AO1179" t="s">
        <v>1</v>
      </c>
      <c r="AP1179" t="s">
        <v>1</v>
      </c>
      <c r="AQ1179" t="s">
        <v>0</v>
      </c>
      <c r="AR1179" t="s">
        <v>1</v>
      </c>
      <c r="AS1179" t="s">
        <v>1</v>
      </c>
      <c r="AT1179" t="s">
        <v>1</v>
      </c>
      <c r="AU1179" t="s">
        <v>1</v>
      </c>
      <c r="AV1179" t="s">
        <v>1</v>
      </c>
      <c r="AW1179" t="s">
        <v>1</v>
      </c>
      <c r="AX1179" t="s">
        <v>1</v>
      </c>
      <c r="AY1179" t="s">
        <v>1</v>
      </c>
      <c r="AZ1179" t="s">
        <v>1</v>
      </c>
      <c r="BA1179" t="s">
        <v>1</v>
      </c>
      <c r="BB1179" t="s">
        <v>1</v>
      </c>
      <c r="BC1179" t="s">
        <v>1</v>
      </c>
      <c r="BD1179" t="s">
        <v>1</v>
      </c>
      <c r="BE1179" t="s">
        <v>1</v>
      </c>
      <c r="BF1179" t="s">
        <v>1</v>
      </c>
      <c r="BG1179" t="s">
        <v>1</v>
      </c>
      <c r="BH1179" t="s">
        <v>1</v>
      </c>
      <c r="BI1179" t="s">
        <v>1</v>
      </c>
      <c r="BJ1179" t="s">
        <v>1</v>
      </c>
      <c r="BK1179" t="s">
        <v>1</v>
      </c>
      <c r="BL1179" t="s">
        <v>1</v>
      </c>
      <c r="BM1179" t="s">
        <v>1</v>
      </c>
      <c r="BN1179" t="s">
        <v>1</v>
      </c>
      <c r="BO1179" t="s">
        <v>1</v>
      </c>
      <c r="BP1179" t="s">
        <v>1</v>
      </c>
      <c r="BQ1179" t="s">
        <v>1</v>
      </c>
      <c r="BR1179" t="s">
        <v>1</v>
      </c>
      <c r="BS1179" t="s">
        <v>1</v>
      </c>
      <c r="BT1179" t="s">
        <v>1</v>
      </c>
      <c r="BU1179" t="s">
        <v>1</v>
      </c>
      <c r="BV1179" t="s">
        <v>1</v>
      </c>
      <c r="BW1179" t="s">
        <v>1</v>
      </c>
      <c r="BX1179" t="s">
        <v>1</v>
      </c>
      <c r="BY1179" t="s">
        <v>1</v>
      </c>
      <c r="BZ1179" t="s">
        <v>1</v>
      </c>
      <c r="CA1179" t="s">
        <v>1</v>
      </c>
      <c r="CB1179" t="s">
        <v>1</v>
      </c>
      <c r="CC1179" t="s">
        <v>0</v>
      </c>
      <c r="CD1179" t="s">
        <v>1</v>
      </c>
      <c r="CE1179" t="s">
        <v>1</v>
      </c>
      <c r="CF1179" t="s">
        <v>1</v>
      </c>
      <c r="CG1179" t="s">
        <v>1</v>
      </c>
      <c r="CH1179" t="s">
        <v>1</v>
      </c>
      <c r="CI1179" t="s">
        <v>1</v>
      </c>
      <c r="CJ1179" t="s">
        <v>1</v>
      </c>
      <c r="CK1179" t="s">
        <v>1</v>
      </c>
      <c r="CL1179" t="s">
        <v>1</v>
      </c>
      <c r="CM1179" t="s">
        <v>1</v>
      </c>
      <c r="CN1179" t="s">
        <v>1</v>
      </c>
      <c r="CO1179" t="s">
        <v>1</v>
      </c>
      <c r="CP1179" t="s">
        <v>1</v>
      </c>
      <c r="CQ1179" t="s">
        <v>1</v>
      </c>
      <c r="CR1179" t="s">
        <v>1</v>
      </c>
      <c r="CS1179" t="s">
        <v>1</v>
      </c>
      <c r="CT1179" t="s">
        <v>1</v>
      </c>
      <c r="CU1179" t="s">
        <v>1</v>
      </c>
      <c r="CV1179" t="s">
        <v>1</v>
      </c>
      <c r="CW1179" t="s">
        <v>1</v>
      </c>
      <c r="CX1179" t="s">
        <v>1</v>
      </c>
      <c r="CY1179" t="s">
        <v>1</v>
      </c>
      <c r="CZ1179" t="s">
        <v>1</v>
      </c>
      <c r="DA1179" t="s">
        <v>1</v>
      </c>
      <c r="DB1179" t="s">
        <v>1</v>
      </c>
      <c r="DC1179" t="s">
        <v>1</v>
      </c>
      <c r="DD1179" t="s">
        <v>1</v>
      </c>
      <c r="DE1179" t="s">
        <v>1</v>
      </c>
      <c r="DF1179" t="s">
        <v>1</v>
      </c>
      <c r="DG1179" t="s">
        <v>1</v>
      </c>
      <c r="DH1179" t="s">
        <v>1</v>
      </c>
      <c r="DI1179" t="s">
        <v>1</v>
      </c>
      <c r="DJ1179" t="s">
        <v>1</v>
      </c>
      <c r="DK1179" t="s">
        <v>1</v>
      </c>
      <c r="DL1179" t="s">
        <v>1</v>
      </c>
      <c r="DM1179" t="s">
        <v>1</v>
      </c>
      <c r="DN1179" t="s">
        <v>1</v>
      </c>
      <c r="DO1179" t="s">
        <v>1</v>
      </c>
      <c r="DP1179" t="s">
        <v>1</v>
      </c>
      <c r="DQ1179" t="s">
        <v>1</v>
      </c>
      <c r="DR1179" t="s">
        <v>1</v>
      </c>
      <c r="DS1179" t="s">
        <v>1</v>
      </c>
      <c r="DT1179" t="s">
        <v>1</v>
      </c>
      <c r="DU1179" t="s">
        <v>1</v>
      </c>
      <c r="DV1179" t="s">
        <v>1</v>
      </c>
      <c r="DW1179" t="s">
        <v>1</v>
      </c>
      <c r="DX1179" t="s">
        <v>1</v>
      </c>
      <c r="DY1179" t="s">
        <v>1</v>
      </c>
      <c r="DZ1179" t="s">
        <v>1</v>
      </c>
      <c r="EA1179" t="s">
        <v>1</v>
      </c>
      <c r="EB1179" t="s">
        <v>1</v>
      </c>
      <c r="EC1179" t="s">
        <v>1</v>
      </c>
      <c r="ED1179" t="s">
        <v>1</v>
      </c>
      <c r="EE1179" t="s">
        <v>1</v>
      </c>
      <c r="EF1179" t="s">
        <v>1</v>
      </c>
      <c r="EG1179" t="s">
        <v>1</v>
      </c>
      <c r="EH1179" t="s">
        <v>1</v>
      </c>
      <c r="EI1179" t="s">
        <v>1</v>
      </c>
      <c r="EJ1179" t="s">
        <v>1</v>
      </c>
      <c r="EK1179" t="s">
        <v>1</v>
      </c>
      <c r="EL1179" t="s">
        <v>1</v>
      </c>
      <c r="EM1179" t="s">
        <v>1</v>
      </c>
      <c r="EN1179" t="s">
        <v>1</v>
      </c>
      <c r="EO1179" t="s">
        <v>1</v>
      </c>
      <c r="EP1179" t="s">
        <v>1</v>
      </c>
      <c r="EQ1179" t="s">
        <v>1</v>
      </c>
      <c r="ER1179" t="s">
        <v>1</v>
      </c>
      <c r="ES1179" t="s">
        <v>1</v>
      </c>
      <c r="ET1179" t="s">
        <v>1</v>
      </c>
      <c r="EU1179" t="s">
        <v>1</v>
      </c>
      <c r="EV1179" t="s">
        <v>1</v>
      </c>
      <c r="EW1179" t="s">
        <v>1</v>
      </c>
      <c r="EX1179" t="s">
        <v>1</v>
      </c>
      <c r="EY1179" t="s">
        <v>1</v>
      </c>
      <c r="EZ1179" t="s">
        <v>1</v>
      </c>
      <c r="FA1179" t="s">
        <v>0</v>
      </c>
      <c r="FB1179" t="s">
        <v>1</v>
      </c>
      <c r="FC1179" t="s">
        <v>1</v>
      </c>
      <c r="FD1179" t="s">
        <v>1</v>
      </c>
      <c r="FE1179" t="s">
        <v>1</v>
      </c>
      <c r="FF1179" t="s">
        <v>1</v>
      </c>
      <c r="FG1179" t="s">
        <v>1</v>
      </c>
      <c r="FH1179" t="s">
        <v>1</v>
      </c>
      <c r="FI1179" t="s">
        <v>1</v>
      </c>
      <c r="FJ1179" t="s">
        <v>1</v>
      </c>
      <c r="FK1179" t="s">
        <v>1</v>
      </c>
      <c r="FL1179" t="s">
        <v>1</v>
      </c>
      <c r="FM1179" t="s">
        <v>1</v>
      </c>
    </row>
    <row r="1180" spans="1:169" x14ac:dyDescent="0.2">
      <c r="A1180">
        <v>1147262</v>
      </c>
      <c r="B1180" t="s">
        <v>22</v>
      </c>
      <c r="C1180" t="s">
        <v>2</v>
      </c>
      <c r="D1180" t="s">
        <v>33</v>
      </c>
      <c r="E1180" t="s">
        <v>4664</v>
      </c>
      <c r="F1180" t="s">
        <v>4663</v>
      </c>
      <c r="G1180" t="s">
        <v>14</v>
      </c>
      <c r="H1180" t="s">
        <v>4666</v>
      </c>
      <c r="I1180" t="s">
        <v>4665</v>
      </c>
      <c r="J1180"/>
      <c r="K1180" t="s">
        <v>22</v>
      </c>
      <c r="L1180" t="s">
        <v>22</v>
      </c>
      <c r="M1180" t="s">
        <v>22</v>
      </c>
      <c r="N1180" t="s">
        <v>22</v>
      </c>
      <c r="O1180" t="s">
        <v>22</v>
      </c>
      <c r="P1180" t="s">
        <v>22</v>
      </c>
      <c r="Q1180" t="s">
        <v>22</v>
      </c>
      <c r="R1180" t="s">
        <v>22</v>
      </c>
      <c r="S1180" t="s">
        <v>22</v>
      </c>
      <c r="T1180" t="s">
        <v>22</v>
      </c>
      <c r="U1180" t="s">
        <v>22</v>
      </c>
      <c r="V1180" t="s">
        <v>22</v>
      </c>
      <c r="W1180" t="s">
        <v>22</v>
      </c>
      <c r="X1180" t="s">
        <v>22</v>
      </c>
      <c r="Y1180" t="s">
        <v>22</v>
      </c>
      <c r="Z1180" t="s">
        <v>22</v>
      </c>
      <c r="AA1180" t="s">
        <v>22</v>
      </c>
      <c r="AB1180" t="s">
        <v>22</v>
      </c>
      <c r="AC1180" t="s">
        <v>22</v>
      </c>
      <c r="AD1180" t="s">
        <v>22</v>
      </c>
      <c r="AE1180" t="s">
        <v>22</v>
      </c>
      <c r="AF1180" t="s">
        <v>22</v>
      </c>
      <c r="AG1180" t="s">
        <v>22</v>
      </c>
      <c r="AH1180" t="s">
        <v>22</v>
      </c>
      <c r="AI1180" t="s">
        <v>22</v>
      </c>
      <c r="AJ1180" t="s">
        <v>22</v>
      </c>
      <c r="AK1180" t="s">
        <v>22</v>
      </c>
      <c r="AL1180" t="s">
        <v>22</v>
      </c>
      <c r="AM1180" t="s">
        <v>22</v>
      </c>
      <c r="AN1180" t="s">
        <v>22</v>
      </c>
      <c r="AO1180" t="s">
        <v>22</v>
      </c>
      <c r="AP1180" t="s">
        <v>22</v>
      </c>
      <c r="AQ1180" t="s">
        <v>22</v>
      </c>
      <c r="AR1180" t="s">
        <v>22</v>
      </c>
      <c r="AS1180" t="s">
        <v>22</v>
      </c>
      <c r="AT1180" t="s">
        <v>22</v>
      </c>
      <c r="AU1180" t="s">
        <v>22</v>
      </c>
      <c r="AV1180" t="s">
        <v>22</v>
      </c>
      <c r="AW1180" t="s">
        <v>22</v>
      </c>
      <c r="AX1180" t="s">
        <v>22</v>
      </c>
      <c r="AY1180" t="s">
        <v>22</v>
      </c>
      <c r="AZ1180" t="s">
        <v>22</v>
      </c>
      <c r="BA1180" t="s">
        <v>22</v>
      </c>
      <c r="BB1180" t="s">
        <v>22</v>
      </c>
      <c r="BC1180" t="s">
        <v>22</v>
      </c>
      <c r="BD1180" t="s">
        <v>22</v>
      </c>
      <c r="BE1180" t="s">
        <v>22</v>
      </c>
      <c r="BF1180" t="s">
        <v>22</v>
      </c>
      <c r="BG1180" t="s">
        <v>22</v>
      </c>
      <c r="BH1180" t="s">
        <v>22</v>
      </c>
      <c r="BI1180" t="s">
        <v>22</v>
      </c>
      <c r="BJ1180" t="s">
        <v>22</v>
      </c>
      <c r="BK1180" t="s">
        <v>22</v>
      </c>
      <c r="BL1180" t="s">
        <v>22</v>
      </c>
      <c r="BM1180" t="s">
        <v>22</v>
      </c>
      <c r="BN1180" t="s">
        <v>22</v>
      </c>
      <c r="BO1180" t="s">
        <v>22</v>
      </c>
      <c r="BP1180" t="s">
        <v>22</v>
      </c>
      <c r="BQ1180" t="s">
        <v>22</v>
      </c>
      <c r="BR1180" t="s">
        <v>22</v>
      </c>
      <c r="BS1180" t="s">
        <v>22</v>
      </c>
      <c r="BT1180" t="s">
        <v>22</v>
      </c>
      <c r="BU1180" t="s">
        <v>22</v>
      </c>
      <c r="BV1180" t="s">
        <v>22</v>
      </c>
      <c r="BW1180" t="s">
        <v>22</v>
      </c>
      <c r="BX1180" t="s">
        <v>22</v>
      </c>
      <c r="BY1180" t="s">
        <v>22</v>
      </c>
      <c r="BZ1180" t="s">
        <v>22</v>
      </c>
      <c r="CA1180" t="s">
        <v>22</v>
      </c>
      <c r="CB1180" t="s">
        <v>22</v>
      </c>
      <c r="CC1180" t="s">
        <v>0</v>
      </c>
      <c r="CD1180" t="s">
        <v>22</v>
      </c>
      <c r="CE1180" t="s">
        <v>2</v>
      </c>
      <c r="CF1180" t="s">
        <v>22</v>
      </c>
      <c r="CG1180" t="s">
        <v>22</v>
      </c>
      <c r="CH1180" t="s">
        <v>22</v>
      </c>
      <c r="CI1180" t="s">
        <v>22</v>
      </c>
      <c r="CJ1180" t="s">
        <v>22</v>
      </c>
      <c r="CK1180" t="s">
        <v>22</v>
      </c>
      <c r="CL1180" t="s">
        <v>22</v>
      </c>
      <c r="CM1180" t="s">
        <v>22</v>
      </c>
      <c r="CN1180" t="s">
        <v>22</v>
      </c>
      <c r="CO1180" t="s">
        <v>22</v>
      </c>
      <c r="CP1180" t="s">
        <v>22</v>
      </c>
      <c r="CQ1180" t="s">
        <v>22</v>
      </c>
      <c r="CR1180" t="s">
        <v>22</v>
      </c>
      <c r="CS1180" t="s">
        <v>22</v>
      </c>
      <c r="CT1180" t="s">
        <v>22</v>
      </c>
      <c r="CU1180" t="s">
        <v>22</v>
      </c>
      <c r="CV1180" t="s">
        <v>22</v>
      </c>
      <c r="CW1180" t="s">
        <v>22</v>
      </c>
      <c r="CX1180" t="s">
        <v>22</v>
      </c>
      <c r="CY1180" t="s">
        <v>22</v>
      </c>
      <c r="CZ1180" t="s">
        <v>22</v>
      </c>
      <c r="DA1180" t="s">
        <v>22</v>
      </c>
      <c r="DB1180" t="s">
        <v>22</v>
      </c>
      <c r="DC1180" t="s">
        <v>22</v>
      </c>
      <c r="DD1180" t="s">
        <v>22</v>
      </c>
      <c r="DE1180" t="s">
        <v>22</v>
      </c>
      <c r="DF1180" t="s">
        <v>22</v>
      </c>
      <c r="DG1180" t="s">
        <v>22</v>
      </c>
      <c r="DH1180" t="s">
        <v>22</v>
      </c>
      <c r="DI1180" t="s">
        <v>22</v>
      </c>
      <c r="DJ1180" t="s">
        <v>22</v>
      </c>
      <c r="DK1180" t="s">
        <v>22</v>
      </c>
      <c r="DL1180" t="s">
        <v>22</v>
      </c>
      <c r="DM1180" t="s">
        <v>22</v>
      </c>
      <c r="DN1180" t="s">
        <v>22</v>
      </c>
      <c r="DO1180" t="s">
        <v>22</v>
      </c>
      <c r="DP1180" t="s">
        <v>22</v>
      </c>
      <c r="DQ1180" t="s">
        <v>22</v>
      </c>
      <c r="DR1180" t="s">
        <v>22</v>
      </c>
      <c r="DS1180" t="s">
        <v>22</v>
      </c>
      <c r="DT1180" t="s">
        <v>22</v>
      </c>
      <c r="DU1180" t="s">
        <v>22</v>
      </c>
      <c r="DV1180" t="s">
        <v>22</v>
      </c>
      <c r="DW1180" t="s">
        <v>22</v>
      </c>
      <c r="DX1180" t="s">
        <v>22</v>
      </c>
      <c r="DY1180" t="s">
        <v>22</v>
      </c>
      <c r="DZ1180" t="s">
        <v>22</v>
      </c>
      <c r="EA1180" t="s">
        <v>22</v>
      </c>
      <c r="EB1180" t="s">
        <v>22</v>
      </c>
      <c r="EC1180" t="s">
        <v>22</v>
      </c>
      <c r="ED1180" t="s">
        <v>22</v>
      </c>
      <c r="EE1180" t="s">
        <v>22</v>
      </c>
      <c r="EF1180" t="s">
        <v>22</v>
      </c>
      <c r="EG1180" t="s">
        <v>22</v>
      </c>
      <c r="EH1180" t="s">
        <v>22</v>
      </c>
      <c r="EI1180" t="s">
        <v>22</v>
      </c>
      <c r="EJ1180" t="s">
        <v>22</v>
      </c>
      <c r="EK1180" t="s">
        <v>22</v>
      </c>
      <c r="EL1180" t="s">
        <v>22</v>
      </c>
      <c r="EM1180" t="s">
        <v>22</v>
      </c>
      <c r="EN1180" t="s">
        <v>22</v>
      </c>
      <c r="EO1180" t="s">
        <v>22</v>
      </c>
      <c r="EP1180" t="s">
        <v>22</v>
      </c>
      <c r="EQ1180" t="s">
        <v>22</v>
      </c>
      <c r="ER1180" t="s">
        <v>22</v>
      </c>
      <c r="ES1180" t="s">
        <v>22</v>
      </c>
      <c r="ET1180" t="s">
        <v>22</v>
      </c>
      <c r="EU1180" t="s">
        <v>22</v>
      </c>
      <c r="EV1180" t="s">
        <v>22</v>
      </c>
      <c r="EW1180" t="s">
        <v>22</v>
      </c>
      <c r="EX1180" t="s">
        <v>22</v>
      </c>
      <c r="EY1180" t="s">
        <v>22</v>
      </c>
      <c r="EZ1180" t="s">
        <v>22</v>
      </c>
      <c r="FA1180" t="s">
        <v>22</v>
      </c>
      <c r="FB1180" t="s">
        <v>22</v>
      </c>
      <c r="FC1180" t="s">
        <v>22</v>
      </c>
      <c r="FD1180" t="s">
        <v>22</v>
      </c>
      <c r="FE1180" t="s">
        <v>22</v>
      </c>
      <c r="FF1180" t="s">
        <v>22</v>
      </c>
      <c r="FG1180" t="s">
        <v>22</v>
      </c>
      <c r="FH1180" t="s">
        <v>22</v>
      </c>
      <c r="FI1180" t="s">
        <v>22</v>
      </c>
      <c r="FJ1180" t="s">
        <v>22</v>
      </c>
      <c r="FK1180" t="s">
        <v>22</v>
      </c>
      <c r="FL1180" t="s">
        <v>22</v>
      </c>
      <c r="FM1180" t="s">
        <v>22</v>
      </c>
    </row>
    <row r="1181" spans="1:169" x14ac:dyDescent="0.2">
      <c r="A1181">
        <v>1147526</v>
      </c>
      <c r="B1181" t="s">
        <v>1</v>
      </c>
      <c r="C1181" t="s">
        <v>7</v>
      </c>
      <c r="D1181" t="s">
        <v>17</v>
      </c>
      <c r="E1181" t="s">
        <v>4664</v>
      </c>
      <c r="F1181" t="s">
        <v>4663</v>
      </c>
      <c r="G1181" t="s">
        <v>14</v>
      </c>
      <c r="H1181" t="s">
        <v>4662</v>
      </c>
      <c r="I1181" t="s">
        <v>4661</v>
      </c>
      <c r="J1181"/>
      <c r="K1181" t="s">
        <v>1</v>
      </c>
      <c r="L1181" t="s">
        <v>1</v>
      </c>
      <c r="M1181" t="s">
        <v>1</v>
      </c>
      <c r="N1181" t="s">
        <v>1</v>
      </c>
      <c r="O1181" t="s">
        <v>1</v>
      </c>
      <c r="P1181" t="s">
        <v>1</v>
      </c>
      <c r="Q1181" t="s">
        <v>1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  <c r="Y1181" t="s">
        <v>1</v>
      </c>
      <c r="Z1181" t="s">
        <v>1</v>
      </c>
      <c r="AA1181" t="s">
        <v>1</v>
      </c>
      <c r="AB1181" t="s">
        <v>1</v>
      </c>
      <c r="AC1181" t="s">
        <v>1</v>
      </c>
      <c r="AD1181" t="s">
        <v>1</v>
      </c>
      <c r="AE1181" t="s">
        <v>1</v>
      </c>
      <c r="AF1181" t="s">
        <v>1</v>
      </c>
      <c r="AG1181" t="s">
        <v>1</v>
      </c>
      <c r="AH1181" t="s">
        <v>1</v>
      </c>
      <c r="AI1181" t="s">
        <v>1</v>
      </c>
      <c r="AJ1181" t="s">
        <v>1</v>
      </c>
      <c r="AK1181" t="s">
        <v>1</v>
      </c>
      <c r="AL1181" t="s">
        <v>1</v>
      </c>
      <c r="AM1181" t="s">
        <v>1</v>
      </c>
      <c r="AN1181" t="s">
        <v>1</v>
      </c>
      <c r="AO1181" t="s">
        <v>1</v>
      </c>
      <c r="AP1181" t="s">
        <v>1</v>
      </c>
      <c r="AQ1181" t="s">
        <v>1</v>
      </c>
      <c r="AR1181" t="s">
        <v>1</v>
      </c>
      <c r="AS1181" t="s">
        <v>1</v>
      </c>
      <c r="AT1181" t="s">
        <v>1</v>
      </c>
      <c r="AU1181" t="s">
        <v>1</v>
      </c>
      <c r="AV1181" t="s">
        <v>1</v>
      </c>
      <c r="AW1181" t="s">
        <v>1</v>
      </c>
      <c r="AX1181" t="s">
        <v>1</v>
      </c>
      <c r="AY1181" t="s">
        <v>1</v>
      </c>
      <c r="AZ1181" t="s">
        <v>1</v>
      </c>
      <c r="BA1181" t="s">
        <v>1</v>
      </c>
      <c r="BB1181" t="s">
        <v>1</v>
      </c>
      <c r="BC1181" t="s">
        <v>1</v>
      </c>
      <c r="BD1181" t="s">
        <v>1</v>
      </c>
      <c r="BE1181" t="s">
        <v>1</v>
      </c>
      <c r="BF1181" t="s">
        <v>1</v>
      </c>
      <c r="BG1181" t="s">
        <v>1</v>
      </c>
      <c r="BH1181" t="s">
        <v>1</v>
      </c>
      <c r="BI1181" t="s">
        <v>1</v>
      </c>
      <c r="BJ1181" t="s">
        <v>1</v>
      </c>
      <c r="BK1181" t="s">
        <v>0</v>
      </c>
      <c r="BL1181" t="s">
        <v>1</v>
      </c>
      <c r="BM1181" t="s">
        <v>1</v>
      </c>
      <c r="BN1181" t="s">
        <v>1</v>
      </c>
      <c r="BO1181" t="s">
        <v>1</v>
      </c>
      <c r="BP1181" t="s">
        <v>1</v>
      </c>
      <c r="BQ1181" t="s">
        <v>1</v>
      </c>
      <c r="BR1181" t="s">
        <v>1</v>
      </c>
      <c r="BS1181" t="s">
        <v>1</v>
      </c>
      <c r="BT1181" t="s">
        <v>1</v>
      </c>
      <c r="BU1181" t="s">
        <v>1</v>
      </c>
      <c r="BV1181" t="s">
        <v>1</v>
      </c>
      <c r="BW1181" t="s">
        <v>1</v>
      </c>
      <c r="BX1181" t="s">
        <v>1</v>
      </c>
      <c r="BY1181" t="s">
        <v>1</v>
      </c>
      <c r="BZ1181" t="s">
        <v>1</v>
      </c>
      <c r="CA1181" t="s">
        <v>1</v>
      </c>
      <c r="CB1181" t="s">
        <v>1</v>
      </c>
      <c r="CC1181" t="s">
        <v>1</v>
      </c>
      <c r="CD1181" t="s">
        <v>1</v>
      </c>
      <c r="CE1181" t="s">
        <v>1</v>
      </c>
      <c r="CF1181" t="s">
        <v>1</v>
      </c>
      <c r="CG1181" t="s">
        <v>1</v>
      </c>
      <c r="CH1181" t="s">
        <v>1</v>
      </c>
      <c r="CI1181" t="s">
        <v>1</v>
      </c>
      <c r="CJ1181" t="s">
        <v>1</v>
      </c>
      <c r="CK1181" t="s">
        <v>1</v>
      </c>
      <c r="CL1181" t="s">
        <v>1</v>
      </c>
      <c r="CM1181" t="s">
        <v>1</v>
      </c>
      <c r="CN1181" t="s">
        <v>1</v>
      </c>
      <c r="CO1181" t="s">
        <v>1</v>
      </c>
      <c r="CP1181" t="s">
        <v>1</v>
      </c>
      <c r="CQ1181" t="s">
        <v>1</v>
      </c>
      <c r="CR1181" t="s">
        <v>1</v>
      </c>
      <c r="CS1181" t="s">
        <v>1</v>
      </c>
      <c r="CT1181" t="s">
        <v>1</v>
      </c>
      <c r="CU1181" t="s">
        <v>1</v>
      </c>
      <c r="CV1181" t="s">
        <v>1</v>
      </c>
      <c r="CW1181" t="s">
        <v>1</v>
      </c>
      <c r="CX1181" t="s">
        <v>1</v>
      </c>
      <c r="CY1181" t="s">
        <v>1</v>
      </c>
      <c r="CZ1181" t="s">
        <v>1</v>
      </c>
      <c r="DA1181" t="s">
        <v>1</v>
      </c>
      <c r="DB1181" t="s">
        <v>1</v>
      </c>
      <c r="DC1181" t="s">
        <v>1</v>
      </c>
      <c r="DD1181" t="s">
        <v>1</v>
      </c>
      <c r="DE1181" t="s">
        <v>1</v>
      </c>
      <c r="DF1181" t="s">
        <v>1</v>
      </c>
      <c r="DG1181" t="s">
        <v>1</v>
      </c>
      <c r="DH1181" t="s">
        <v>1</v>
      </c>
      <c r="DI1181" t="s">
        <v>1</v>
      </c>
      <c r="DJ1181" t="s">
        <v>1</v>
      </c>
      <c r="DK1181" t="s">
        <v>1</v>
      </c>
      <c r="DL1181" t="s">
        <v>1</v>
      </c>
      <c r="DM1181" t="s">
        <v>1</v>
      </c>
      <c r="DN1181" t="s">
        <v>1</v>
      </c>
      <c r="DO1181" t="s">
        <v>1</v>
      </c>
      <c r="DP1181" t="s">
        <v>1</v>
      </c>
      <c r="DQ1181" t="s">
        <v>1</v>
      </c>
      <c r="DR1181" t="s">
        <v>1</v>
      </c>
      <c r="DS1181" t="s">
        <v>1</v>
      </c>
      <c r="DT1181" t="s">
        <v>1</v>
      </c>
      <c r="DU1181" t="s">
        <v>1</v>
      </c>
      <c r="DV1181" t="s">
        <v>1</v>
      </c>
      <c r="DW1181" t="s">
        <v>1</v>
      </c>
      <c r="DX1181" t="s">
        <v>1</v>
      </c>
      <c r="DY1181" t="s">
        <v>1</v>
      </c>
      <c r="DZ1181" t="s">
        <v>1</v>
      </c>
      <c r="EA1181" t="s">
        <v>1</v>
      </c>
      <c r="EB1181" t="s">
        <v>1</v>
      </c>
      <c r="EC1181" t="s">
        <v>1</v>
      </c>
      <c r="ED1181" t="s">
        <v>1</v>
      </c>
      <c r="EE1181" t="s">
        <v>1</v>
      </c>
      <c r="EF1181" t="s">
        <v>1</v>
      </c>
      <c r="EG1181" t="s">
        <v>1</v>
      </c>
      <c r="EH1181" t="s">
        <v>1</v>
      </c>
      <c r="EI1181" t="s">
        <v>1</v>
      </c>
      <c r="EJ1181" t="s">
        <v>1</v>
      </c>
      <c r="EK1181" t="s">
        <v>1</v>
      </c>
      <c r="EL1181" t="s">
        <v>1</v>
      </c>
      <c r="EM1181" t="s">
        <v>1</v>
      </c>
      <c r="EN1181" t="s">
        <v>1</v>
      </c>
      <c r="EO1181" t="s">
        <v>1</v>
      </c>
      <c r="EP1181" t="s">
        <v>1</v>
      </c>
      <c r="EQ1181" t="s">
        <v>1</v>
      </c>
      <c r="ER1181" t="s">
        <v>1</v>
      </c>
      <c r="ES1181" t="s">
        <v>1</v>
      </c>
      <c r="ET1181" t="s">
        <v>1</v>
      </c>
      <c r="EU1181" t="s">
        <v>1</v>
      </c>
      <c r="EV1181" t="s">
        <v>1</v>
      </c>
      <c r="EW1181" t="s">
        <v>1</v>
      </c>
      <c r="EX1181" t="s">
        <v>1</v>
      </c>
      <c r="EY1181" t="s">
        <v>1</v>
      </c>
      <c r="EZ1181" t="s">
        <v>7</v>
      </c>
      <c r="FA1181" t="s">
        <v>7</v>
      </c>
      <c r="FB1181" t="s">
        <v>1</v>
      </c>
      <c r="FC1181" t="s">
        <v>1</v>
      </c>
      <c r="FD1181" t="s">
        <v>1</v>
      </c>
      <c r="FE1181" t="s">
        <v>1</v>
      </c>
      <c r="FF1181" t="s">
        <v>1</v>
      </c>
      <c r="FG1181" t="s">
        <v>1</v>
      </c>
      <c r="FH1181" t="s">
        <v>1</v>
      </c>
      <c r="FI1181" t="s">
        <v>1</v>
      </c>
      <c r="FJ1181" t="s">
        <v>1</v>
      </c>
      <c r="FK1181" t="s">
        <v>1</v>
      </c>
      <c r="FL1181" t="s">
        <v>1</v>
      </c>
      <c r="FM1181" t="s">
        <v>1</v>
      </c>
    </row>
    <row r="1182" spans="1:169" x14ac:dyDescent="0.2">
      <c r="A1182">
        <v>1149142</v>
      </c>
      <c r="B1182" t="s">
        <v>22</v>
      </c>
      <c r="C1182" t="s">
        <v>7</v>
      </c>
      <c r="D1182" t="s">
        <v>27</v>
      </c>
      <c r="E1182" t="s">
        <v>4659</v>
      </c>
      <c r="F1182" t="s">
        <v>4659</v>
      </c>
      <c r="G1182" t="s">
        <v>24</v>
      </c>
      <c r="H1182" t="s">
        <v>4660</v>
      </c>
      <c r="I1182"/>
      <c r="J1182"/>
      <c r="K1182" t="s">
        <v>22</v>
      </c>
      <c r="L1182" t="s">
        <v>22</v>
      </c>
      <c r="M1182" t="s">
        <v>22</v>
      </c>
      <c r="N1182" t="s">
        <v>22</v>
      </c>
      <c r="O1182" t="s">
        <v>22</v>
      </c>
      <c r="P1182" t="s">
        <v>22</v>
      </c>
      <c r="Q1182" t="s">
        <v>22</v>
      </c>
      <c r="R1182" t="s">
        <v>22</v>
      </c>
      <c r="S1182" t="s">
        <v>22</v>
      </c>
      <c r="T1182" t="s">
        <v>22</v>
      </c>
      <c r="U1182" t="s">
        <v>22</v>
      </c>
      <c r="V1182" t="s">
        <v>22</v>
      </c>
      <c r="W1182" t="s">
        <v>22</v>
      </c>
      <c r="X1182" t="s">
        <v>22</v>
      </c>
      <c r="Y1182" t="s">
        <v>22</v>
      </c>
      <c r="Z1182" t="s">
        <v>22</v>
      </c>
      <c r="AA1182" t="s">
        <v>22</v>
      </c>
      <c r="AB1182" t="s">
        <v>22</v>
      </c>
      <c r="AC1182" t="s">
        <v>22</v>
      </c>
      <c r="AD1182" t="s">
        <v>22</v>
      </c>
      <c r="AE1182" t="s">
        <v>22</v>
      </c>
      <c r="AF1182" t="s">
        <v>22</v>
      </c>
      <c r="AG1182" t="s">
        <v>22</v>
      </c>
      <c r="AH1182" t="s">
        <v>22</v>
      </c>
      <c r="AI1182" t="s">
        <v>22</v>
      </c>
      <c r="AJ1182" t="s">
        <v>22</v>
      </c>
      <c r="AK1182" t="s">
        <v>22</v>
      </c>
      <c r="AL1182" t="s">
        <v>22</v>
      </c>
      <c r="AM1182" t="s">
        <v>22</v>
      </c>
      <c r="AN1182" t="s">
        <v>22</v>
      </c>
      <c r="AO1182" t="s">
        <v>22</v>
      </c>
      <c r="AP1182" t="s">
        <v>0</v>
      </c>
      <c r="AQ1182" t="s">
        <v>0</v>
      </c>
      <c r="AR1182" t="s">
        <v>22</v>
      </c>
      <c r="AS1182" t="s">
        <v>22</v>
      </c>
      <c r="AT1182" t="s">
        <v>22</v>
      </c>
      <c r="AU1182" t="s">
        <v>22</v>
      </c>
      <c r="AV1182" t="s">
        <v>22</v>
      </c>
      <c r="AW1182" t="s">
        <v>22</v>
      </c>
      <c r="AX1182" t="s">
        <v>22</v>
      </c>
      <c r="AY1182" t="s">
        <v>22</v>
      </c>
      <c r="AZ1182" t="s">
        <v>22</v>
      </c>
      <c r="BA1182" t="s">
        <v>22</v>
      </c>
      <c r="BB1182" t="s">
        <v>22</v>
      </c>
      <c r="BC1182" t="s">
        <v>22</v>
      </c>
      <c r="BD1182" t="s">
        <v>22</v>
      </c>
      <c r="BE1182" t="s">
        <v>22</v>
      </c>
      <c r="BF1182" t="s">
        <v>22</v>
      </c>
      <c r="BG1182" t="s">
        <v>22</v>
      </c>
      <c r="BH1182" t="s">
        <v>22</v>
      </c>
      <c r="BI1182" t="s">
        <v>22</v>
      </c>
      <c r="BJ1182" t="s">
        <v>22</v>
      </c>
      <c r="BK1182" t="s">
        <v>0</v>
      </c>
      <c r="BL1182" t="s">
        <v>22</v>
      </c>
      <c r="BM1182" t="s">
        <v>22</v>
      </c>
      <c r="BN1182" t="s">
        <v>22</v>
      </c>
      <c r="BO1182" t="s">
        <v>22</v>
      </c>
      <c r="BP1182" t="s">
        <v>22</v>
      </c>
      <c r="BQ1182" t="s">
        <v>22</v>
      </c>
      <c r="BR1182" t="s">
        <v>22</v>
      </c>
      <c r="BS1182" t="s">
        <v>22</v>
      </c>
      <c r="BT1182" t="s">
        <v>22</v>
      </c>
      <c r="BU1182" t="s">
        <v>22</v>
      </c>
      <c r="BV1182" t="s">
        <v>22</v>
      </c>
      <c r="BW1182" t="s">
        <v>22</v>
      </c>
      <c r="BX1182" t="s">
        <v>22</v>
      </c>
      <c r="BY1182" t="s">
        <v>22</v>
      </c>
      <c r="BZ1182" t="s">
        <v>22</v>
      </c>
      <c r="CA1182" t="s">
        <v>22</v>
      </c>
      <c r="CB1182" t="s">
        <v>22</v>
      </c>
      <c r="CC1182" t="s">
        <v>22</v>
      </c>
      <c r="CD1182" t="s">
        <v>22</v>
      </c>
      <c r="CE1182" t="s">
        <v>22</v>
      </c>
      <c r="CF1182" t="s">
        <v>22</v>
      </c>
      <c r="CG1182" t="s">
        <v>22</v>
      </c>
      <c r="CH1182" t="s">
        <v>22</v>
      </c>
      <c r="CI1182" t="s">
        <v>22</v>
      </c>
      <c r="CJ1182" t="s">
        <v>22</v>
      </c>
      <c r="CK1182" t="s">
        <v>22</v>
      </c>
      <c r="CL1182" t="s">
        <v>22</v>
      </c>
      <c r="CM1182" t="s">
        <v>22</v>
      </c>
      <c r="CN1182" t="s">
        <v>22</v>
      </c>
      <c r="CO1182" t="s">
        <v>22</v>
      </c>
      <c r="CP1182" t="s">
        <v>22</v>
      </c>
      <c r="CQ1182" t="s">
        <v>22</v>
      </c>
      <c r="CR1182" t="s">
        <v>22</v>
      </c>
      <c r="CS1182" t="s">
        <v>22</v>
      </c>
      <c r="CT1182" t="s">
        <v>22</v>
      </c>
      <c r="CU1182" t="s">
        <v>22</v>
      </c>
      <c r="CV1182" t="s">
        <v>22</v>
      </c>
      <c r="CW1182" t="s">
        <v>22</v>
      </c>
      <c r="CX1182" t="s">
        <v>22</v>
      </c>
      <c r="CY1182" t="s">
        <v>7</v>
      </c>
      <c r="CZ1182" t="s">
        <v>22</v>
      </c>
      <c r="DA1182" t="s">
        <v>22</v>
      </c>
      <c r="DB1182" t="s">
        <v>22</v>
      </c>
      <c r="DC1182" t="s">
        <v>22</v>
      </c>
      <c r="DD1182" t="s">
        <v>22</v>
      </c>
      <c r="DE1182" t="s">
        <v>22</v>
      </c>
      <c r="DF1182" t="s">
        <v>22</v>
      </c>
      <c r="DG1182" t="s">
        <v>22</v>
      </c>
      <c r="DH1182" t="s">
        <v>22</v>
      </c>
      <c r="DI1182" t="s">
        <v>22</v>
      </c>
      <c r="DJ1182" t="s">
        <v>22</v>
      </c>
      <c r="DK1182" t="s">
        <v>22</v>
      </c>
      <c r="DL1182" t="s">
        <v>22</v>
      </c>
      <c r="DM1182" t="s">
        <v>22</v>
      </c>
      <c r="DN1182" t="s">
        <v>22</v>
      </c>
      <c r="DO1182" t="s">
        <v>22</v>
      </c>
      <c r="DP1182" t="s">
        <v>22</v>
      </c>
      <c r="DQ1182" t="s">
        <v>22</v>
      </c>
      <c r="DR1182" t="s">
        <v>22</v>
      </c>
      <c r="DS1182" t="s">
        <v>22</v>
      </c>
      <c r="DT1182" t="s">
        <v>22</v>
      </c>
      <c r="DU1182" t="s">
        <v>22</v>
      </c>
      <c r="DV1182" t="s">
        <v>22</v>
      </c>
      <c r="DW1182" t="s">
        <v>22</v>
      </c>
      <c r="DX1182" t="s">
        <v>22</v>
      </c>
      <c r="DY1182" t="s">
        <v>22</v>
      </c>
      <c r="DZ1182" t="s">
        <v>22</v>
      </c>
      <c r="EA1182" t="s">
        <v>22</v>
      </c>
      <c r="EB1182" t="s">
        <v>22</v>
      </c>
      <c r="EC1182" t="s">
        <v>22</v>
      </c>
      <c r="ED1182" t="s">
        <v>22</v>
      </c>
      <c r="EE1182" t="s">
        <v>22</v>
      </c>
      <c r="EF1182" t="s">
        <v>22</v>
      </c>
      <c r="EG1182" t="s">
        <v>22</v>
      </c>
      <c r="EH1182" t="s">
        <v>22</v>
      </c>
      <c r="EI1182" t="s">
        <v>22</v>
      </c>
      <c r="EJ1182" t="s">
        <v>22</v>
      </c>
      <c r="EK1182" t="s">
        <v>22</v>
      </c>
      <c r="EL1182" t="s">
        <v>22</v>
      </c>
      <c r="EM1182" t="s">
        <v>22</v>
      </c>
      <c r="EN1182" t="s">
        <v>22</v>
      </c>
      <c r="EO1182" t="s">
        <v>22</v>
      </c>
      <c r="EP1182" t="s">
        <v>22</v>
      </c>
      <c r="EQ1182" t="s">
        <v>22</v>
      </c>
      <c r="ER1182" t="s">
        <v>22</v>
      </c>
      <c r="ES1182" t="s">
        <v>22</v>
      </c>
      <c r="ET1182" t="s">
        <v>22</v>
      </c>
      <c r="EU1182" t="s">
        <v>22</v>
      </c>
      <c r="EV1182" t="s">
        <v>22</v>
      </c>
      <c r="EW1182" t="s">
        <v>22</v>
      </c>
      <c r="EX1182" t="s">
        <v>22</v>
      </c>
      <c r="EY1182" t="s">
        <v>22</v>
      </c>
      <c r="EZ1182" t="s">
        <v>22</v>
      </c>
      <c r="FA1182" t="s">
        <v>0</v>
      </c>
      <c r="FB1182" t="s">
        <v>22</v>
      </c>
      <c r="FC1182" t="s">
        <v>22</v>
      </c>
      <c r="FD1182" t="s">
        <v>22</v>
      </c>
      <c r="FE1182" t="s">
        <v>22</v>
      </c>
      <c r="FF1182" t="s">
        <v>22</v>
      </c>
      <c r="FG1182" t="s">
        <v>22</v>
      </c>
      <c r="FH1182" t="s">
        <v>22</v>
      </c>
      <c r="FI1182" t="s">
        <v>22</v>
      </c>
      <c r="FJ1182" t="s">
        <v>22</v>
      </c>
      <c r="FK1182" t="s">
        <v>22</v>
      </c>
      <c r="FL1182" t="s">
        <v>22</v>
      </c>
      <c r="FM1182" t="s">
        <v>22</v>
      </c>
    </row>
    <row r="1183" spans="1:169" x14ac:dyDescent="0.2">
      <c r="A1183">
        <v>1149607</v>
      </c>
      <c r="B1183" t="s">
        <v>2</v>
      </c>
      <c r="C1183" t="s">
        <v>22</v>
      </c>
      <c r="D1183" t="s">
        <v>27</v>
      </c>
      <c r="E1183" t="s">
        <v>4659</v>
      </c>
      <c r="F1183" t="s">
        <v>4659</v>
      </c>
      <c r="G1183" t="s">
        <v>24</v>
      </c>
      <c r="H1183" t="s">
        <v>4658</v>
      </c>
      <c r="I1183"/>
      <c r="J1183"/>
      <c r="K1183" t="s">
        <v>2</v>
      </c>
      <c r="L1183" t="s">
        <v>2</v>
      </c>
      <c r="M1183" t="s">
        <v>2</v>
      </c>
      <c r="N1183" t="s">
        <v>2</v>
      </c>
      <c r="O1183" t="s">
        <v>2</v>
      </c>
      <c r="P1183" t="s">
        <v>2</v>
      </c>
      <c r="Q1183" t="s">
        <v>2</v>
      </c>
      <c r="R1183" t="s">
        <v>2</v>
      </c>
      <c r="S1183" t="s">
        <v>2</v>
      </c>
      <c r="T1183" t="s">
        <v>2</v>
      </c>
      <c r="U1183" t="s">
        <v>2</v>
      </c>
      <c r="V1183" t="s">
        <v>2</v>
      </c>
      <c r="W1183" t="s">
        <v>2</v>
      </c>
      <c r="X1183" t="s">
        <v>2</v>
      </c>
      <c r="Y1183" t="s">
        <v>2</v>
      </c>
      <c r="Z1183" t="s">
        <v>2</v>
      </c>
      <c r="AA1183" t="s">
        <v>2</v>
      </c>
      <c r="AB1183" t="s">
        <v>2</v>
      </c>
      <c r="AC1183" t="s">
        <v>2</v>
      </c>
      <c r="AD1183" t="s">
        <v>2</v>
      </c>
      <c r="AE1183" t="s">
        <v>2</v>
      </c>
      <c r="AF1183" t="s">
        <v>2</v>
      </c>
      <c r="AG1183" t="s">
        <v>2</v>
      </c>
      <c r="AH1183" t="s">
        <v>2</v>
      </c>
      <c r="AI1183" t="s">
        <v>2</v>
      </c>
      <c r="AJ1183" t="s">
        <v>2</v>
      </c>
      <c r="AK1183" t="s">
        <v>2</v>
      </c>
      <c r="AL1183" t="s">
        <v>2</v>
      </c>
      <c r="AM1183" t="s">
        <v>2</v>
      </c>
      <c r="AN1183" t="s">
        <v>2</v>
      </c>
      <c r="AO1183" t="s">
        <v>2</v>
      </c>
      <c r="AP1183" t="s">
        <v>0</v>
      </c>
      <c r="AQ1183" t="s">
        <v>0</v>
      </c>
      <c r="AR1183" t="s">
        <v>2</v>
      </c>
      <c r="AS1183" t="s">
        <v>2</v>
      </c>
      <c r="AT1183" t="s">
        <v>2</v>
      </c>
      <c r="AU1183" t="s">
        <v>2</v>
      </c>
      <c r="AV1183" t="s">
        <v>2</v>
      </c>
      <c r="AW1183" t="s">
        <v>2</v>
      </c>
      <c r="AX1183" t="s">
        <v>2</v>
      </c>
      <c r="AY1183" t="s">
        <v>2</v>
      </c>
      <c r="AZ1183" t="s">
        <v>2</v>
      </c>
      <c r="BA1183" t="s">
        <v>2</v>
      </c>
      <c r="BB1183" t="s">
        <v>2</v>
      </c>
      <c r="BC1183" t="s">
        <v>2</v>
      </c>
      <c r="BD1183" t="s">
        <v>2</v>
      </c>
      <c r="BE1183" t="s">
        <v>2</v>
      </c>
      <c r="BF1183" t="s">
        <v>2</v>
      </c>
      <c r="BG1183" t="s">
        <v>2</v>
      </c>
      <c r="BH1183" t="s">
        <v>2</v>
      </c>
      <c r="BI1183" t="s">
        <v>2</v>
      </c>
      <c r="BJ1183" t="s">
        <v>2</v>
      </c>
      <c r="BK1183" t="s">
        <v>2</v>
      </c>
      <c r="BL1183" t="s">
        <v>2</v>
      </c>
      <c r="BM1183" t="s">
        <v>2</v>
      </c>
      <c r="BN1183" t="s">
        <v>2</v>
      </c>
      <c r="BO1183" t="s">
        <v>2</v>
      </c>
      <c r="BP1183" t="s">
        <v>2</v>
      </c>
      <c r="BQ1183" t="s">
        <v>2</v>
      </c>
      <c r="BR1183" t="s">
        <v>2</v>
      </c>
      <c r="BS1183" t="s">
        <v>2</v>
      </c>
      <c r="BT1183" t="s">
        <v>2</v>
      </c>
      <c r="BU1183" t="s">
        <v>2</v>
      </c>
      <c r="BV1183" t="s">
        <v>2</v>
      </c>
      <c r="BW1183" t="s">
        <v>2</v>
      </c>
      <c r="BX1183" t="s">
        <v>2</v>
      </c>
      <c r="BY1183" t="s">
        <v>2</v>
      </c>
      <c r="BZ1183" t="s">
        <v>2</v>
      </c>
      <c r="CA1183" t="s">
        <v>2</v>
      </c>
      <c r="CB1183" t="s">
        <v>2</v>
      </c>
      <c r="CC1183" t="s">
        <v>2</v>
      </c>
      <c r="CD1183" t="s">
        <v>2</v>
      </c>
      <c r="CE1183" t="s">
        <v>2</v>
      </c>
      <c r="CF1183" t="s">
        <v>2</v>
      </c>
      <c r="CG1183" t="s">
        <v>2</v>
      </c>
      <c r="CH1183" t="s">
        <v>2</v>
      </c>
      <c r="CI1183" t="s">
        <v>2</v>
      </c>
      <c r="CJ1183" t="s">
        <v>2</v>
      </c>
      <c r="CK1183" t="s">
        <v>2</v>
      </c>
      <c r="CL1183" t="s">
        <v>2</v>
      </c>
      <c r="CM1183" t="s">
        <v>2</v>
      </c>
      <c r="CN1183" t="s">
        <v>2</v>
      </c>
      <c r="CO1183" t="s">
        <v>2</v>
      </c>
      <c r="CP1183" t="s">
        <v>2</v>
      </c>
      <c r="CQ1183" t="s">
        <v>2</v>
      </c>
      <c r="CR1183" t="s">
        <v>2</v>
      </c>
      <c r="CS1183" t="s">
        <v>2</v>
      </c>
      <c r="CT1183" t="s">
        <v>2</v>
      </c>
      <c r="CU1183" t="s">
        <v>2</v>
      </c>
      <c r="CV1183" t="s">
        <v>2</v>
      </c>
      <c r="CW1183" t="s">
        <v>2</v>
      </c>
      <c r="CX1183" t="s">
        <v>2</v>
      </c>
      <c r="CY1183" t="s">
        <v>2</v>
      </c>
      <c r="CZ1183" t="s">
        <v>2</v>
      </c>
      <c r="DA1183" t="s">
        <v>2</v>
      </c>
      <c r="DB1183" t="s">
        <v>2</v>
      </c>
      <c r="DC1183" t="s">
        <v>2</v>
      </c>
      <c r="DD1183" t="s">
        <v>2</v>
      </c>
      <c r="DE1183" t="s">
        <v>2</v>
      </c>
      <c r="DF1183" t="s">
        <v>2</v>
      </c>
      <c r="DG1183" t="s">
        <v>2</v>
      </c>
      <c r="DH1183" t="s">
        <v>2</v>
      </c>
      <c r="DI1183" t="s">
        <v>2</v>
      </c>
      <c r="DJ1183" t="s">
        <v>2</v>
      </c>
      <c r="DK1183" t="s">
        <v>2</v>
      </c>
      <c r="DL1183" t="s">
        <v>2</v>
      </c>
      <c r="DM1183" t="s">
        <v>2</v>
      </c>
      <c r="DN1183" t="s">
        <v>2</v>
      </c>
      <c r="DO1183" t="s">
        <v>2</v>
      </c>
      <c r="DP1183" t="s">
        <v>2</v>
      </c>
      <c r="DQ1183" t="s">
        <v>2</v>
      </c>
      <c r="DR1183" t="s">
        <v>2</v>
      </c>
      <c r="DS1183" t="s">
        <v>2</v>
      </c>
      <c r="DT1183" t="s">
        <v>2</v>
      </c>
      <c r="DU1183" t="s">
        <v>2</v>
      </c>
      <c r="DV1183" t="s">
        <v>2</v>
      </c>
      <c r="DW1183" t="s">
        <v>2</v>
      </c>
      <c r="DX1183" t="s">
        <v>2</v>
      </c>
      <c r="DY1183" t="s">
        <v>2</v>
      </c>
      <c r="DZ1183" t="s">
        <v>2</v>
      </c>
      <c r="EA1183" t="s">
        <v>2</v>
      </c>
      <c r="EB1183" t="s">
        <v>2</v>
      </c>
      <c r="EC1183" t="s">
        <v>2</v>
      </c>
      <c r="ED1183" t="s">
        <v>2</v>
      </c>
      <c r="EE1183" t="s">
        <v>2</v>
      </c>
      <c r="EF1183" t="s">
        <v>2</v>
      </c>
      <c r="EG1183" t="s">
        <v>2</v>
      </c>
      <c r="EH1183" t="s">
        <v>2</v>
      </c>
      <c r="EI1183" t="s">
        <v>2</v>
      </c>
      <c r="EJ1183" t="s">
        <v>2</v>
      </c>
      <c r="EK1183" t="s">
        <v>2</v>
      </c>
      <c r="EL1183" t="s">
        <v>2</v>
      </c>
      <c r="EM1183" t="s">
        <v>2</v>
      </c>
      <c r="EN1183" t="s">
        <v>2</v>
      </c>
      <c r="EO1183" t="s">
        <v>2</v>
      </c>
      <c r="EP1183" t="s">
        <v>2</v>
      </c>
      <c r="EQ1183" t="s">
        <v>2</v>
      </c>
      <c r="ER1183" t="s">
        <v>2</v>
      </c>
      <c r="ES1183" t="s">
        <v>2</v>
      </c>
      <c r="ET1183" t="s">
        <v>2</v>
      </c>
      <c r="EU1183" t="s">
        <v>2</v>
      </c>
      <c r="EV1183" t="s">
        <v>2</v>
      </c>
      <c r="EW1183" t="s">
        <v>2</v>
      </c>
      <c r="EX1183" t="s">
        <v>2</v>
      </c>
      <c r="EY1183" t="s">
        <v>2</v>
      </c>
      <c r="EZ1183" t="s">
        <v>22</v>
      </c>
      <c r="FA1183" t="s">
        <v>0</v>
      </c>
      <c r="FB1183" t="s">
        <v>2</v>
      </c>
      <c r="FC1183" t="s">
        <v>2</v>
      </c>
      <c r="FD1183" t="s">
        <v>2</v>
      </c>
      <c r="FE1183" t="s">
        <v>2</v>
      </c>
      <c r="FF1183" t="s">
        <v>2</v>
      </c>
      <c r="FG1183" t="s">
        <v>2</v>
      </c>
      <c r="FH1183" t="s">
        <v>2</v>
      </c>
      <c r="FI1183" t="s">
        <v>2</v>
      </c>
      <c r="FJ1183" t="s">
        <v>2</v>
      </c>
      <c r="FK1183" t="s">
        <v>2</v>
      </c>
      <c r="FL1183" t="s">
        <v>2</v>
      </c>
      <c r="FM1183" t="s">
        <v>2</v>
      </c>
    </row>
    <row r="1184" spans="1:169" x14ac:dyDescent="0.2">
      <c r="A1184">
        <v>1149816</v>
      </c>
      <c r="B1184" t="s">
        <v>22</v>
      </c>
      <c r="C1184" t="s">
        <v>2</v>
      </c>
      <c r="D1184" t="s">
        <v>27</v>
      </c>
      <c r="E1184" t="s">
        <v>4657</v>
      </c>
      <c r="F1184" t="s">
        <v>4657</v>
      </c>
      <c r="G1184" t="s">
        <v>24</v>
      </c>
      <c r="H1184" t="s">
        <v>4656</v>
      </c>
      <c r="I1184"/>
      <c r="J1184"/>
      <c r="K1184" t="s">
        <v>22</v>
      </c>
      <c r="L1184" t="s">
        <v>22</v>
      </c>
      <c r="M1184" t="s">
        <v>22</v>
      </c>
      <c r="N1184" t="s">
        <v>22</v>
      </c>
      <c r="O1184" t="s">
        <v>22</v>
      </c>
      <c r="P1184" t="s">
        <v>22</v>
      </c>
      <c r="Q1184" t="s">
        <v>22</v>
      </c>
      <c r="R1184" t="s">
        <v>22</v>
      </c>
      <c r="S1184" t="s">
        <v>22</v>
      </c>
      <c r="T1184" t="s">
        <v>22</v>
      </c>
      <c r="U1184" t="s">
        <v>22</v>
      </c>
      <c r="V1184" t="s">
        <v>22</v>
      </c>
      <c r="W1184" t="s">
        <v>22</v>
      </c>
      <c r="X1184" t="s">
        <v>22</v>
      </c>
      <c r="Y1184" t="s">
        <v>22</v>
      </c>
      <c r="Z1184" t="s">
        <v>22</v>
      </c>
      <c r="AA1184" t="s">
        <v>22</v>
      </c>
      <c r="AB1184" t="s">
        <v>22</v>
      </c>
      <c r="AC1184" t="s">
        <v>22</v>
      </c>
      <c r="AD1184" t="s">
        <v>22</v>
      </c>
      <c r="AE1184" t="s">
        <v>22</v>
      </c>
      <c r="AF1184" t="s">
        <v>22</v>
      </c>
      <c r="AG1184" t="s">
        <v>22</v>
      </c>
      <c r="AH1184" t="s">
        <v>22</v>
      </c>
      <c r="AI1184" t="s">
        <v>22</v>
      </c>
      <c r="AJ1184" t="s">
        <v>22</v>
      </c>
      <c r="AK1184" t="s">
        <v>22</v>
      </c>
      <c r="AL1184" t="s">
        <v>22</v>
      </c>
      <c r="AM1184" t="s">
        <v>22</v>
      </c>
      <c r="AN1184" t="s">
        <v>22</v>
      </c>
      <c r="AO1184" t="s">
        <v>0</v>
      </c>
      <c r="AP1184" t="s">
        <v>0</v>
      </c>
      <c r="AQ1184" t="s">
        <v>0</v>
      </c>
      <c r="AR1184" t="s">
        <v>22</v>
      </c>
      <c r="AS1184" t="s">
        <v>22</v>
      </c>
      <c r="AT1184" t="s">
        <v>22</v>
      </c>
      <c r="AU1184" t="s">
        <v>22</v>
      </c>
      <c r="AV1184" t="s">
        <v>22</v>
      </c>
      <c r="AW1184" t="s">
        <v>22</v>
      </c>
      <c r="AX1184" t="s">
        <v>22</v>
      </c>
      <c r="AY1184" t="s">
        <v>22</v>
      </c>
      <c r="AZ1184" t="s">
        <v>22</v>
      </c>
      <c r="BA1184" t="s">
        <v>22</v>
      </c>
      <c r="BB1184" t="s">
        <v>22</v>
      </c>
      <c r="BC1184" t="s">
        <v>22</v>
      </c>
      <c r="BD1184" t="s">
        <v>22</v>
      </c>
      <c r="BE1184" t="s">
        <v>22</v>
      </c>
      <c r="BF1184" t="s">
        <v>22</v>
      </c>
      <c r="BG1184" t="s">
        <v>22</v>
      </c>
      <c r="BH1184" t="s">
        <v>22</v>
      </c>
      <c r="BI1184" t="s">
        <v>22</v>
      </c>
      <c r="BJ1184" t="s">
        <v>22</v>
      </c>
      <c r="BK1184" t="s">
        <v>22</v>
      </c>
      <c r="BL1184" t="s">
        <v>22</v>
      </c>
      <c r="BM1184" t="s">
        <v>22</v>
      </c>
      <c r="BN1184" t="s">
        <v>22</v>
      </c>
      <c r="BO1184" t="s">
        <v>22</v>
      </c>
      <c r="BP1184" t="s">
        <v>22</v>
      </c>
      <c r="BQ1184" t="s">
        <v>22</v>
      </c>
      <c r="BR1184" t="s">
        <v>22</v>
      </c>
      <c r="BS1184" t="s">
        <v>22</v>
      </c>
      <c r="BT1184" t="s">
        <v>22</v>
      </c>
      <c r="BU1184" t="s">
        <v>22</v>
      </c>
      <c r="BV1184" t="s">
        <v>22</v>
      </c>
      <c r="BW1184" t="s">
        <v>22</v>
      </c>
      <c r="BX1184" t="s">
        <v>22</v>
      </c>
      <c r="BY1184" t="s">
        <v>22</v>
      </c>
      <c r="BZ1184" t="s">
        <v>22</v>
      </c>
      <c r="CA1184" t="s">
        <v>22</v>
      </c>
      <c r="CB1184" t="s">
        <v>22</v>
      </c>
      <c r="CC1184" t="s">
        <v>0</v>
      </c>
      <c r="CD1184" t="s">
        <v>22</v>
      </c>
      <c r="CE1184" t="s">
        <v>22</v>
      </c>
      <c r="CF1184" t="s">
        <v>22</v>
      </c>
      <c r="CG1184" t="s">
        <v>22</v>
      </c>
      <c r="CH1184" t="s">
        <v>22</v>
      </c>
      <c r="CI1184" t="s">
        <v>22</v>
      </c>
      <c r="CJ1184" t="s">
        <v>22</v>
      </c>
      <c r="CK1184" t="s">
        <v>22</v>
      </c>
      <c r="CL1184" t="s">
        <v>22</v>
      </c>
      <c r="CM1184" t="s">
        <v>22</v>
      </c>
      <c r="CN1184" t="s">
        <v>22</v>
      </c>
      <c r="CO1184" t="s">
        <v>22</v>
      </c>
      <c r="CP1184" t="s">
        <v>22</v>
      </c>
      <c r="CQ1184" t="s">
        <v>22</v>
      </c>
      <c r="CR1184" t="s">
        <v>22</v>
      </c>
      <c r="CS1184" t="s">
        <v>22</v>
      </c>
      <c r="CT1184" t="s">
        <v>22</v>
      </c>
      <c r="CU1184" t="s">
        <v>22</v>
      </c>
      <c r="CV1184" t="s">
        <v>22</v>
      </c>
      <c r="CW1184" t="s">
        <v>22</v>
      </c>
      <c r="CX1184" t="s">
        <v>22</v>
      </c>
      <c r="CY1184" t="s">
        <v>22</v>
      </c>
      <c r="CZ1184" t="s">
        <v>22</v>
      </c>
      <c r="DA1184" t="s">
        <v>22</v>
      </c>
      <c r="DB1184" t="s">
        <v>22</v>
      </c>
      <c r="DC1184" t="s">
        <v>22</v>
      </c>
      <c r="DD1184" t="s">
        <v>22</v>
      </c>
      <c r="DE1184" t="s">
        <v>22</v>
      </c>
      <c r="DF1184" t="s">
        <v>22</v>
      </c>
      <c r="DG1184" t="s">
        <v>22</v>
      </c>
      <c r="DH1184" t="s">
        <v>22</v>
      </c>
      <c r="DI1184" t="s">
        <v>22</v>
      </c>
      <c r="DJ1184" t="s">
        <v>22</v>
      </c>
      <c r="DK1184" t="s">
        <v>22</v>
      </c>
      <c r="DL1184" t="s">
        <v>22</v>
      </c>
      <c r="DM1184" t="s">
        <v>22</v>
      </c>
      <c r="DN1184" t="s">
        <v>22</v>
      </c>
      <c r="DO1184" t="s">
        <v>22</v>
      </c>
      <c r="DP1184" t="s">
        <v>22</v>
      </c>
      <c r="DQ1184" t="s">
        <v>22</v>
      </c>
      <c r="DR1184" t="s">
        <v>22</v>
      </c>
      <c r="DS1184" t="s">
        <v>22</v>
      </c>
      <c r="DT1184" t="s">
        <v>22</v>
      </c>
      <c r="DU1184" t="s">
        <v>22</v>
      </c>
      <c r="DV1184" t="s">
        <v>22</v>
      </c>
      <c r="DW1184" t="s">
        <v>22</v>
      </c>
      <c r="DX1184" t="s">
        <v>22</v>
      </c>
      <c r="DY1184" t="s">
        <v>22</v>
      </c>
      <c r="DZ1184" t="s">
        <v>22</v>
      </c>
      <c r="EA1184" t="s">
        <v>22</v>
      </c>
      <c r="EB1184" t="s">
        <v>22</v>
      </c>
      <c r="EC1184" t="s">
        <v>22</v>
      </c>
      <c r="ED1184" t="s">
        <v>22</v>
      </c>
      <c r="EE1184" t="s">
        <v>22</v>
      </c>
      <c r="EF1184" t="s">
        <v>22</v>
      </c>
      <c r="EG1184" t="s">
        <v>22</v>
      </c>
      <c r="EH1184" t="s">
        <v>22</v>
      </c>
      <c r="EI1184" t="s">
        <v>22</v>
      </c>
      <c r="EJ1184" t="s">
        <v>22</v>
      </c>
      <c r="EK1184" t="s">
        <v>22</v>
      </c>
      <c r="EL1184" t="s">
        <v>22</v>
      </c>
      <c r="EM1184" t="s">
        <v>22</v>
      </c>
      <c r="EN1184" t="s">
        <v>22</v>
      </c>
      <c r="EO1184" t="s">
        <v>22</v>
      </c>
      <c r="EP1184" t="s">
        <v>22</v>
      </c>
      <c r="EQ1184" t="s">
        <v>22</v>
      </c>
      <c r="ER1184" t="s">
        <v>22</v>
      </c>
      <c r="ES1184" t="s">
        <v>22</v>
      </c>
      <c r="ET1184" t="s">
        <v>2</v>
      </c>
      <c r="EU1184" t="s">
        <v>22</v>
      </c>
      <c r="EV1184" t="s">
        <v>22</v>
      </c>
      <c r="EW1184" t="s">
        <v>22</v>
      </c>
      <c r="EX1184" t="s">
        <v>22</v>
      </c>
      <c r="EY1184" t="s">
        <v>22</v>
      </c>
      <c r="EZ1184" t="s">
        <v>22</v>
      </c>
      <c r="FA1184" t="s">
        <v>22</v>
      </c>
      <c r="FB1184" t="s">
        <v>22</v>
      </c>
      <c r="FC1184" t="s">
        <v>22</v>
      </c>
      <c r="FD1184" t="s">
        <v>0</v>
      </c>
      <c r="FE1184" t="s">
        <v>22</v>
      </c>
      <c r="FF1184" t="s">
        <v>22</v>
      </c>
      <c r="FG1184" t="s">
        <v>22</v>
      </c>
      <c r="FH1184" t="s">
        <v>22</v>
      </c>
      <c r="FI1184" t="s">
        <v>22</v>
      </c>
      <c r="FJ1184" t="s">
        <v>22</v>
      </c>
      <c r="FK1184" t="s">
        <v>22</v>
      </c>
      <c r="FL1184" t="s">
        <v>22</v>
      </c>
      <c r="FM1184" t="s">
        <v>22</v>
      </c>
    </row>
    <row r="1185" spans="1:169" x14ac:dyDescent="0.2">
      <c r="A1185">
        <v>1151605</v>
      </c>
      <c r="B1185" t="s">
        <v>1</v>
      </c>
      <c r="C1185" t="s">
        <v>7</v>
      </c>
      <c r="D1185" t="s">
        <v>17</v>
      </c>
      <c r="E1185" t="s">
        <v>4655</v>
      </c>
      <c r="F1185" t="s">
        <v>4655</v>
      </c>
      <c r="G1185" t="s">
        <v>14</v>
      </c>
      <c r="H1185" t="s">
        <v>4654</v>
      </c>
      <c r="I1185" t="s">
        <v>4653</v>
      </c>
      <c r="J1185"/>
      <c r="K1185" t="s">
        <v>1</v>
      </c>
      <c r="L1185" t="s">
        <v>1</v>
      </c>
      <c r="M1185" t="s">
        <v>1</v>
      </c>
      <c r="N1185" t="s">
        <v>1</v>
      </c>
      <c r="O1185" t="s">
        <v>1</v>
      </c>
      <c r="P1185" t="s">
        <v>1</v>
      </c>
      <c r="Q1185" t="s">
        <v>1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  <c r="Y1185" t="s">
        <v>1</v>
      </c>
      <c r="Z1185" t="s">
        <v>1</v>
      </c>
      <c r="AA1185" t="s">
        <v>1</v>
      </c>
      <c r="AB1185" t="s">
        <v>1</v>
      </c>
      <c r="AC1185" t="s">
        <v>1</v>
      </c>
      <c r="AD1185" t="s">
        <v>1</v>
      </c>
      <c r="AE1185" t="s">
        <v>1</v>
      </c>
      <c r="AF1185" t="s">
        <v>1</v>
      </c>
      <c r="AG1185" t="s">
        <v>1</v>
      </c>
      <c r="AH1185" t="s">
        <v>1</v>
      </c>
      <c r="AI1185" t="s">
        <v>1</v>
      </c>
      <c r="AJ1185" t="s">
        <v>1</v>
      </c>
      <c r="AK1185" t="s">
        <v>1</v>
      </c>
      <c r="AL1185" t="s">
        <v>1</v>
      </c>
      <c r="AM1185" t="s">
        <v>1</v>
      </c>
      <c r="AN1185" t="s">
        <v>1</v>
      </c>
      <c r="AO1185" t="s">
        <v>1</v>
      </c>
      <c r="AP1185" t="s">
        <v>0</v>
      </c>
      <c r="AQ1185" t="s">
        <v>0</v>
      </c>
      <c r="AR1185" t="s">
        <v>1</v>
      </c>
      <c r="AS1185" t="s">
        <v>1</v>
      </c>
      <c r="AT1185" t="s">
        <v>1</v>
      </c>
      <c r="AU1185" t="s">
        <v>1</v>
      </c>
      <c r="AV1185" t="s">
        <v>1</v>
      </c>
      <c r="AW1185" t="s">
        <v>1</v>
      </c>
      <c r="AX1185" t="s">
        <v>1</v>
      </c>
      <c r="AY1185" t="s">
        <v>1</v>
      </c>
      <c r="AZ1185" t="s">
        <v>1</v>
      </c>
      <c r="BA1185" t="s">
        <v>1</v>
      </c>
      <c r="BB1185" t="s">
        <v>1</v>
      </c>
      <c r="BC1185" t="s">
        <v>1</v>
      </c>
      <c r="BD1185" t="s">
        <v>1</v>
      </c>
      <c r="BE1185" t="s">
        <v>1</v>
      </c>
      <c r="BF1185" t="s">
        <v>1</v>
      </c>
      <c r="BG1185" t="s">
        <v>1</v>
      </c>
      <c r="BH1185" t="s">
        <v>1</v>
      </c>
      <c r="BI1185" t="s">
        <v>1</v>
      </c>
      <c r="BJ1185" t="s">
        <v>1</v>
      </c>
      <c r="BK1185" t="s">
        <v>1</v>
      </c>
      <c r="BL1185" t="s">
        <v>1</v>
      </c>
      <c r="BM1185" t="s">
        <v>1</v>
      </c>
      <c r="BN1185" t="s">
        <v>1</v>
      </c>
      <c r="BO1185" t="s">
        <v>1</v>
      </c>
      <c r="BP1185" t="s">
        <v>1</v>
      </c>
      <c r="BQ1185" t="s">
        <v>1</v>
      </c>
      <c r="BR1185" t="s">
        <v>1</v>
      </c>
      <c r="BS1185" t="s">
        <v>1</v>
      </c>
      <c r="BT1185" t="s">
        <v>1</v>
      </c>
      <c r="BU1185" t="s">
        <v>1</v>
      </c>
      <c r="BV1185" t="s">
        <v>1</v>
      </c>
      <c r="BW1185" t="s">
        <v>7</v>
      </c>
      <c r="BX1185" t="s">
        <v>1</v>
      </c>
      <c r="BY1185" t="s">
        <v>1</v>
      </c>
      <c r="BZ1185" t="s">
        <v>1</v>
      </c>
      <c r="CA1185" t="s">
        <v>1</v>
      </c>
      <c r="CB1185" t="s">
        <v>1</v>
      </c>
      <c r="CC1185" t="s">
        <v>0</v>
      </c>
      <c r="CD1185" t="s">
        <v>1</v>
      </c>
      <c r="CE1185" t="s">
        <v>1</v>
      </c>
      <c r="CF1185" t="s">
        <v>1</v>
      </c>
      <c r="CG1185" t="s">
        <v>1</v>
      </c>
      <c r="CH1185" t="s">
        <v>1</v>
      </c>
      <c r="CI1185" t="s">
        <v>1</v>
      </c>
      <c r="CJ1185" t="s">
        <v>1</v>
      </c>
      <c r="CK1185" t="s">
        <v>1</v>
      </c>
      <c r="CL1185" t="s">
        <v>1</v>
      </c>
      <c r="CM1185" t="s">
        <v>1</v>
      </c>
      <c r="CN1185" t="s">
        <v>1</v>
      </c>
      <c r="CO1185" t="s">
        <v>1</v>
      </c>
      <c r="CP1185" t="s">
        <v>1</v>
      </c>
      <c r="CQ1185" t="s">
        <v>1</v>
      </c>
      <c r="CR1185" t="s">
        <v>1</v>
      </c>
      <c r="CS1185" t="s">
        <v>1</v>
      </c>
      <c r="CT1185" t="s">
        <v>1</v>
      </c>
      <c r="CU1185" t="s">
        <v>1</v>
      </c>
      <c r="CV1185" t="s">
        <v>1</v>
      </c>
      <c r="CW1185" t="s">
        <v>1</v>
      </c>
      <c r="CX1185" t="s">
        <v>1</v>
      </c>
      <c r="CY1185" t="s">
        <v>1</v>
      </c>
      <c r="CZ1185" t="s">
        <v>1</v>
      </c>
      <c r="DA1185" t="s">
        <v>1</v>
      </c>
      <c r="DB1185" t="s">
        <v>1</v>
      </c>
      <c r="DC1185" t="s">
        <v>1</v>
      </c>
      <c r="DD1185" t="s">
        <v>1</v>
      </c>
      <c r="DE1185" t="s">
        <v>1</v>
      </c>
      <c r="DF1185" t="s">
        <v>1</v>
      </c>
      <c r="DG1185" t="s">
        <v>1</v>
      </c>
      <c r="DH1185" t="s">
        <v>1</v>
      </c>
      <c r="DI1185" t="s">
        <v>1</v>
      </c>
      <c r="DJ1185" t="s">
        <v>1</v>
      </c>
      <c r="DK1185" t="s">
        <v>1</v>
      </c>
      <c r="DL1185" t="s">
        <v>1</v>
      </c>
      <c r="DM1185" t="s">
        <v>0</v>
      </c>
      <c r="DN1185" t="s">
        <v>1</v>
      </c>
      <c r="DO1185" t="s">
        <v>1</v>
      </c>
      <c r="DP1185" t="s">
        <v>1</v>
      </c>
      <c r="DQ1185" t="s">
        <v>1</v>
      </c>
      <c r="DR1185" t="s">
        <v>1</v>
      </c>
      <c r="DS1185" t="s">
        <v>1</v>
      </c>
      <c r="DT1185" t="s">
        <v>1</v>
      </c>
      <c r="DU1185" t="s">
        <v>1</v>
      </c>
      <c r="DV1185" t="s">
        <v>1</v>
      </c>
      <c r="DW1185" t="s">
        <v>1</v>
      </c>
      <c r="DX1185" t="s">
        <v>1</v>
      </c>
      <c r="DY1185" t="s">
        <v>1</v>
      </c>
      <c r="DZ1185" t="s">
        <v>1</v>
      </c>
      <c r="EA1185" t="s">
        <v>1</v>
      </c>
      <c r="EB1185" t="s">
        <v>1</v>
      </c>
      <c r="EC1185" t="s">
        <v>1</v>
      </c>
      <c r="ED1185" t="s">
        <v>1</v>
      </c>
      <c r="EE1185" t="s">
        <v>1</v>
      </c>
      <c r="EF1185" t="s">
        <v>1</v>
      </c>
      <c r="EG1185" t="s">
        <v>1</v>
      </c>
      <c r="EH1185" t="s">
        <v>1</v>
      </c>
      <c r="EI1185" t="s">
        <v>1</v>
      </c>
      <c r="EJ1185" t="s">
        <v>1</v>
      </c>
      <c r="EK1185" t="s">
        <v>1</v>
      </c>
      <c r="EL1185" t="s">
        <v>1</v>
      </c>
      <c r="EM1185" t="s">
        <v>1</v>
      </c>
      <c r="EN1185" t="s">
        <v>1</v>
      </c>
      <c r="EO1185" t="s">
        <v>1</v>
      </c>
      <c r="EP1185" t="s">
        <v>1</v>
      </c>
      <c r="EQ1185" t="s">
        <v>1</v>
      </c>
      <c r="ER1185" t="s">
        <v>1</v>
      </c>
      <c r="ES1185" t="s">
        <v>1</v>
      </c>
      <c r="ET1185" t="s">
        <v>1</v>
      </c>
      <c r="EU1185" t="s">
        <v>1</v>
      </c>
      <c r="EV1185" t="s">
        <v>1</v>
      </c>
      <c r="EW1185" t="s">
        <v>1</v>
      </c>
      <c r="EX1185" t="s">
        <v>1</v>
      </c>
      <c r="EY1185" t="s">
        <v>1</v>
      </c>
      <c r="EZ1185" t="s">
        <v>1</v>
      </c>
      <c r="FA1185" t="s">
        <v>0</v>
      </c>
      <c r="FB1185" t="s">
        <v>0</v>
      </c>
      <c r="FC1185" t="s">
        <v>1</v>
      </c>
      <c r="FD1185" t="s">
        <v>1</v>
      </c>
      <c r="FE1185" t="s">
        <v>1</v>
      </c>
      <c r="FF1185" t="s">
        <v>0</v>
      </c>
      <c r="FG1185" t="s">
        <v>1</v>
      </c>
      <c r="FH1185" t="s">
        <v>1</v>
      </c>
      <c r="FI1185" t="s">
        <v>1</v>
      </c>
      <c r="FJ1185" t="s">
        <v>1</v>
      </c>
      <c r="FK1185" t="s">
        <v>1</v>
      </c>
      <c r="FL1185" t="s">
        <v>1</v>
      </c>
      <c r="FM1185" t="s">
        <v>1</v>
      </c>
    </row>
    <row r="1186" spans="1:169" x14ac:dyDescent="0.2">
      <c r="A1186">
        <v>1154522</v>
      </c>
      <c r="B1186" t="s">
        <v>1</v>
      </c>
      <c r="C1186" t="s">
        <v>7</v>
      </c>
      <c r="D1186" t="s">
        <v>17</v>
      </c>
      <c r="E1186" t="s">
        <v>4652</v>
      </c>
      <c r="F1186" t="s">
        <v>4651</v>
      </c>
      <c r="G1186" t="s">
        <v>14</v>
      </c>
      <c r="H1186" t="s">
        <v>4650</v>
      </c>
      <c r="I1186" t="s">
        <v>4649</v>
      </c>
      <c r="J1186"/>
      <c r="K1186" t="s">
        <v>1</v>
      </c>
      <c r="L1186" t="s">
        <v>1</v>
      </c>
      <c r="M1186" t="s">
        <v>1</v>
      </c>
      <c r="N1186" t="s">
        <v>1</v>
      </c>
      <c r="O1186" t="s">
        <v>1</v>
      </c>
      <c r="P1186" t="s">
        <v>1</v>
      </c>
      <c r="Q1186" t="s">
        <v>1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  <c r="Y1186" t="s">
        <v>1</v>
      </c>
      <c r="Z1186" t="s">
        <v>1</v>
      </c>
      <c r="AA1186" t="s">
        <v>1</v>
      </c>
      <c r="AB1186" t="s">
        <v>1</v>
      </c>
      <c r="AC1186" t="s">
        <v>1</v>
      </c>
      <c r="AD1186" t="s">
        <v>1</v>
      </c>
      <c r="AE1186" t="s">
        <v>1</v>
      </c>
      <c r="AF1186" t="s">
        <v>1</v>
      </c>
      <c r="AG1186" t="s">
        <v>1</v>
      </c>
      <c r="AH1186" t="s">
        <v>1</v>
      </c>
      <c r="AI1186" t="s">
        <v>1</v>
      </c>
      <c r="AJ1186" t="s">
        <v>1</v>
      </c>
      <c r="AK1186" t="s">
        <v>1</v>
      </c>
      <c r="AL1186" t="s">
        <v>1</v>
      </c>
      <c r="AM1186" t="s">
        <v>1</v>
      </c>
      <c r="AN1186" t="s">
        <v>1</v>
      </c>
      <c r="AO1186" t="s">
        <v>1</v>
      </c>
      <c r="AP1186" t="s">
        <v>0</v>
      </c>
      <c r="AQ1186" t="s">
        <v>1</v>
      </c>
      <c r="AR1186" t="s">
        <v>1</v>
      </c>
      <c r="AS1186" t="s">
        <v>1</v>
      </c>
      <c r="AT1186" t="s">
        <v>1</v>
      </c>
      <c r="AU1186" t="s">
        <v>1</v>
      </c>
      <c r="AV1186" t="s">
        <v>1</v>
      </c>
      <c r="AW1186" t="s">
        <v>1</v>
      </c>
      <c r="AX1186" t="s">
        <v>1</v>
      </c>
      <c r="AY1186" t="s">
        <v>1</v>
      </c>
      <c r="AZ1186" t="s">
        <v>1</v>
      </c>
      <c r="BA1186" t="s">
        <v>1</v>
      </c>
      <c r="BB1186" t="s">
        <v>1</v>
      </c>
      <c r="BC1186" t="s">
        <v>1</v>
      </c>
      <c r="BD1186" t="s">
        <v>1</v>
      </c>
      <c r="BE1186" t="s">
        <v>1</v>
      </c>
      <c r="BF1186" t="s">
        <v>1</v>
      </c>
      <c r="BG1186" t="s">
        <v>1</v>
      </c>
      <c r="BH1186" t="s">
        <v>1</v>
      </c>
      <c r="BI1186" t="s">
        <v>1</v>
      </c>
      <c r="BJ1186" t="s">
        <v>1</v>
      </c>
      <c r="BK1186" t="s">
        <v>1</v>
      </c>
      <c r="BL1186" t="s">
        <v>1</v>
      </c>
      <c r="BM1186" t="s">
        <v>1</v>
      </c>
      <c r="BN1186" t="s">
        <v>1</v>
      </c>
      <c r="BO1186" t="s">
        <v>1</v>
      </c>
      <c r="BP1186" t="s">
        <v>1</v>
      </c>
      <c r="BQ1186" t="s">
        <v>1</v>
      </c>
      <c r="BR1186" t="s">
        <v>1</v>
      </c>
      <c r="BS1186" t="s">
        <v>1</v>
      </c>
      <c r="BT1186" t="s">
        <v>1</v>
      </c>
      <c r="BU1186" t="s">
        <v>1</v>
      </c>
      <c r="BV1186" t="s">
        <v>1</v>
      </c>
      <c r="BW1186" t="s">
        <v>1</v>
      </c>
      <c r="BX1186" t="s">
        <v>1</v>
      </c>
      <c r="BY1186" t="s">
        <v>1</v>
      </c>
      <c r="BZ1186" t="s">
        <v>1</v>
      </c>
      <c r="CA1186" t="s">
        <v>1</v>
      </c>
      <c r="CB1186" t="s">
        <v>1</v>
      </c>
      <c r="CC1186" t="s">
        <v>1</v>
      </c>
      <c r="CD1186" t="s">
        <v>1</v>
      </c>
      <c r="CE1186" t="s">
        <v>1</v>
      </c>
      <c r="CF1186" t="s">
        <v>1</v>
      </c>
      <c r="CG1186" t="s">
        <v>1</v>
      </c>
      <c r="CH1186" t="s">
        <v>1</v>
      </c>
      <c r="CI1186" t="s">
        <v>1</v>
      </c>
      <c r="CJ1186" t="s">
        <v>1</v>
      </c>
      <c r="CK1186" t="s">
        <v>1</v>
      </c>
      <c r="CL1186" t="s">
        <v>1</v>
      </c>
      <c r="CM1186" t="s">
        <v>1</v>
      </c>
      <c r="CN1186" t="s">
        <v>1</v>
      </c>
      <c r="CO1186" t="s">
        <v>1</v>
      </c>
      <c r="CP1186" t="s">
        <v>1</v>
      </c>
      <c r="CQ1186" t="s">
        <v>1</v>
      </c>
      <c r="CR1186" t="s">
        <v>1</v>
      </c>
      <c r="CS1186" t="s">
        <v>1</v>
      </c>
      <c r="CT1186" t="s">
        <v>1</v>
      </c>
      <c r="CU1186" t="s">
        <v>1</v>
      </c>
      <c r="CV1186" t="s">
        <v>1</v>
      </c>
      <c r="CW1186" t="s">
        <v>1</v>
      </c>
      <c r="CX1186" t="s">
        <v>1</v>
      </c>
      <c r="CY1186" t="s">
        <v>1</v>
      </c>
      <c r="CZ1186" t="s">
        <v>1</v>
      </c>
      <c r="DA1186" t="s">
        <v>1</v>
      </c>
      <c r="DB1186" t="s">
        <v>1</v>
      </c>
      <c r="DC1186" t="s">
        <v>1</v>
      </c>
      <c r="DD1186" t="s">
        <v>1</v>
      </c>
      <c r="DE1186" t="s">
        <v>1</v>
      </c>
      <c r="DF1186" t="s">
        <v>1</v>
      </c>
      <c r="DG1186" t="s">
        <v>1</v>
      </c>
      <c r="DH1186" t="s">
        <v>1</v>
      </c>
      <c r="DI1186" t="s">
        <v>1</v>
      </c>
      <c r="DJ1186" t="s">
        <v>1</v>
      </c>
      <c r="DK1186" t="s">
        <v>1</v>
      </c>
      <c r="DL1186" t="s">
        <v>1</v>
      </c>
      <c r="DM1186" t="s">
        <v>1</v>
      </c>
      <c r="DN1186" t="s">
        <v>1</v>
      </c>
      <c r="DO1186" t="s">
        <v>1</v>
      </c>
      <c r="DP1186" t="s">
        <v>1</v>
      </c>
      <c r="DQ1186" t="s">
        <v>1</v>
      </c>
      <c r="DR1186" t="s">
        <v>1</v>
      </c>
      <c r="DS1186" t="s">
        <v>1</v>
      </c>
      <c r="DT1186" t="s">
        <v>1</v>
      </c>
      <c r="DU1186" t="s">
        <v>1</v>
      </c>
      <c r="DV1186" t="s">
        <v>1</v>
      </c>
      <c r="DW1186" t="s">
        <v>1</v>
      </c>
      <c r="DX1186" t="s">
        <v>1</v>
      </c>
      <c r="DY1186" t="s">
        <v>1</v>
      </c>
      <c r="DZ1186" t="s">
        <v>1</v>
      </c>
      <c r="EA1186" t="s">
        <v>1</v>
      </c>
      <c r="EB1186" t="s">
        <v>1</v>
      </c>
      <c r="EC1186" t="s">
        <v>1</v>
      </c>
      <c r="ED1186" t="s">
        <v>1</v>
      </c>
      <c r="EE1186" t="s">
        <v>1</v>
      </c>
      <c r="EF1186" t="s">
        <v>1</v>
      </c>
      <c r="EG1186" t="s">
        <v>1</v>
      </c>
      <c r="EH1186" t="s">
        <v>1</v>
      </c>
      <c r="EI1186" t="s">
        <v>1</v>
      </c>
      <c r="EJ1186" t="s">
        <v>1</v>
      </c>
      <c r="EK1186" t="s">
        <v>1</v>
      </c>
      <c r="EL1186" t="s">
        <v>1</v>
      </c>
      <c r="EM1186" t="s">
        <v>1</v>
      </c>
      <c r="EN1186" t="s">
        <v>1</v>
      </c>
      <c r="EO1186" t="s">
        <v>1</v>
      </c>
      <c r="EP1186" t="s">
        <v>1</v>
      </c>
      <c r="EQ1186" t="s">
        <v>1</v>
      </c>
      <c r="ER1186" t="s">
        <v>1</v>
      </c>
      <c r="ES1186" t="s">
        <v>1</v>
      </c>
      <c r="ET1186" t="s">
        <v>1</v>
      </c>
      <c r="EU1186" t="s">
        <v>1</v>
      </c>
      <c r="EV1186" t="s">
        <v>1</v>
      </c>
      <c r="EW1186" t="s">
        <v>7</v>
      </c>
      <c r="EX1186" t="s">
        <v>1</v>
      </c>
      <c r="EY1186" t="s">
        <v>1</v>
      </c>
      <c r="EZ1186" t="s">
        <v>1</v>
      </c>
      <c r="FA1186" t="s">
        <v>1</v>
      </c>
      <c r="FB1186" t="s">
        <v>1</v>
      </c>
      <c r="FC1186" t="s">
        <v>1</v>
      </c>
      <c r="FD1186" t="s">
        <v>1</v>
      </c>
      <c r="FE1186" t="s">
        <v>1</v>
      </c>
      <c r="FF1186" t="s">
        <v>1</v>
      </c>
      <c r="FG1186" t="s">
        <v>1</v>
      </c>
      <c r="FH1186" t="s">
        <v>1</v>
      </c>
      <c r="FI1186" t="s">
        <v>1</v>
      </c>
      <c r="FJ1186" t="s">
        <v>1</v>
      </c>
      <c r="FK1186" t="s">
        <v>1</v>
      </c>
      <c r="FL1186" t="s">
        <v>1</v>
      </c>
      <c r="FM1186" t="s">
        <v>1</v>
      </c>
    </row>
    <row r="1187" spans="1:169" x14ac:dyDescent="0.2">
      <c r="A1187">
        <v>1155582</v>
      </c>
      <c r="B1187" t="s">
        <v>2</v>
      </c>
      <c r="C1187" t="s">
        <v>1</v>
      </c>
      <c r="D1187" t="s">
        <v>17</v>
      </c>
      <c r="E1187" t="s">
        <v>4648</v>
      </c>
      <c r="F1187" t="s">
        <v>4647</v>
      </c>
      <c r="G1187" t="s">
        <v>14</v>
      </c>
      <c r="H1187" t="s">
        <v>4646</v>
      </c>
      <c r="I1187" t="s">
        <v>4645</v>
      </c>
      <c r="J1187"/>
      <c r="K1187" t="s">
        <v>2</v>
      </c>
      <c r="L1187" t="s">
        <v>2</v>
      </c>
      <c r="M1187" t="s">
        <v>2</v>
      </c>
      <c r="N1187" t="s">
        <v>2</v>
      </c>
      <c r="O1187" t="s">
        <v>2</v>
      </c>
      <c r="P1187" t="s">
        <v>2</v>
      </c>
      <c r="Q1187" t="s">
        <v>1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  <c r="Y1187" t="s">
        <v>1</v>
      </c>
      <c r="Z1187" t="s">
        <v>1</v>
      </c>
      <c r="AA1187" t="s">
        <v>1</v>
      </c>
      <c r="AB1187" t="s">
        <v>1</v>
      </c>
      <c r="AC1187" t="s">
        <v>1</v>
      </c>
      <c r="AD1187" t="s">
        <v>1</v>
      </c>
      <c r="AE1187" t="s">
        <v>1</v>
      </c>
      <c r="AF1187" t="s">
        <v>1</v>
      </c>
      <c r="AG1187" t="s">
        <v>0</v>
      </c>
      <c r="AH1187" t="s">
        <v>1</v>
      </c>
      <c r="AI1187" t="s">
        <v>1</v>
      </c>
      <c r="AJ1187" t="s">
        <v>1</v>
      </c>
      <c r="AK1187" t="s">
        <v>1</v>
      </c>
      <c r="AL1187" t="s">
        <v>1</v>
      </c>
      <c r="AM1187" t="s">
        <v>1</v>
      </c>
      <c r="AN1187" t="s">
        <v>1</v>
      </c>
      <c r="AO1187" t="s">
        <v>1</v>
      </c>
      <c r="AP1187" t="s">
        <v>0</v>
      </c>
      <c r="AQ1187" t="s">
        <v>0</v>
      </c>
      <c r="AR1187" t="s">
        <v>1</v>
      </c>
      <c r="AS1187" t="s">
        <v>1</v>
      </c>
      <c r="AT1187" t="s">
        <v>1</v>
      </c>
      <c r="AU1187" t="s">
        <v>1</v>
      </c>
      <c r="AV1187" t="s">
        <v>1</v>
      </c>
      <c r="AW1187" t="s">
        <v>1</v>
      </c>
      <c r="AX1187" t="s">
        <v>1</v>
      </c>
      <c r="AY1187" t="s">
        <v>1</v>
      </c>
      <c r="AZ1187" t="s">
        <v>1</v>
      </c>
      <c r="BA1187" t="s">
        <v>1</v>
      </c>
      <c r="BB1187" t="s">
        <v>1</v>
      </c>
      <c r="BC1187" t="s">
        <v>1</v>
      </c>
      <c r="BD1187" t="s">
        <v>1</v>
      </c>
      <c r="BE1187" t="s">
        <v>1</v>
      </c>
      <c r="BF1187" t="s">
        <v>1</v>
      </c>
      <c r="BG1187" t="s">
        <v>1</v>
      </c>
      <c r="BH1187" t="s">
        <v>1</v>
      </c>
      <c r="BI1187" t="s">
        <v>1</v>
      </c>
      <c r="BJ1187" t="s">
        <v>1</v>
      </c>
      <c r="BK1187" t="s">
        <v>1</v>
      </c>
      <c r="BL1187" t="s">
        <v>1</v>
      </c>
      <c r="BM1187" t="s">
        <v>1</v>
      </c>
      <c r="BN1187" t="s">
        <v>1</v>
      </c>
      <c r="BO1187" t="s">
        <v>1</v>
      </c>
      <c r="BP1187" t="s">
        <v>1</v>
      </c>
      <c r="BQ1187" t="s">
        <v>1</v>
      </c>
      <c r="BR1187" t="s">
        <v>1</v>
      </c>
      <c r="BS1187" t="s">
        <v>1</v>
      </c>
      <c r="BT1187" t="s">
        <v>1</v>
      </c>
      <c r="BU1187" t="s">
        <v>1</v>
      </c>
      <c r="BV1187" t="s">
        <v>1</v>
      </c>
      <c r="BW1187" t="s">
        <v>1</v>
      </c>
      <c r="BX1187" t="s">
        <v>1</v>
      </c>
      <c r="BY1187" t="s">
        <v>1</v>
      </c>
      <c r="BZ1187" t="s">
        <v>1</v>
      </c>
      <c r="CA1187" t="s">
        <v>1</v>
      </c>
      <c r="CB1187" t="s">
        <v>1</v>
      </c>
      <c r="CC1187" t="s">
        <v>0</v>
      </c>
      <c r="CD1187" t="s">
        <v>1</v>
      </c>
      <c r="CE1187" t="s">
        <v>1</v>
      </c>
      <c r="CF1187" t="s">
        <v>1</v>
      </c>
      <c r="CG1187" t="s">
        <v>1</v>
      </c>
      <c r="CH1187" t="s">
        <v>1</v>
      </c>
      <c r="CI1187" t="s">
        <v>1</v>
      </c>
      <c r="CJ1187" t="s">
        <v>1</v>
      </c>
      <c r="CK1187" t="s">
        <v>1</v>
      </c>
      <c r="CL1187" t="s">
        <v>1</v>
      </c>
      <c r="CM1187" t="s">
        <v>1</v>
      </c>
      <c r="CN1187" t="s">
        <v>1</v>
      </c>
      <c r="CO1187" t="s">
        <v>1</v>
      </c>
      <c r="CP1187" t="s">
        <v>1</v>
      </c>
      <c r="CQ1187" t="s">
        <v>1</v>
      </c>
      <c r="CR1187" t="s">
        <v>1</v>
      </c>
      <c r="CS1187" t="s">
        <v>1</v>
      </c>
      <c r="CT1187" t="s">
        <v>1</v>
      </c>
      <c r="CU1187" t="s">
        <v>1</v>
      </c>
      <c r="CV1187" t="s">
        <v>1</v>
      </c>
      <c r="CW1187" t="s">
        <v>1</v>
      </c>
      <c r="CX1187" t="s">
        <v>1</v>
      </c>
      <c r="CY1187" t="s">
        <v>1</v>
      </c>
      <c r="CZ1187" t="s">
        <v>1</v>
      </c>
      <c r="DA1187" t="s">
        <v>1</v>
      </c>
      <c r="DB1187" t="s">
        <v>1</v>
      </c>
      <c r="DC1187" t="s">
        <v>1</v>
      </c>
      <c r="DD1187" t="s">
        <v>1</v>
      </c>
      <c r="DE1187" t="s">
        <v>1</v>
      </c>
      <c r="DF1187" t="s">
        <v>1</v>
      </c>
      <c r="DG1187" t="s">
        <v>1</v>
      </c>
      <c r="DH1187" t="s">
        <v>0</v>
      </c>
      <c r="DI1187" t="s">
        <v>1</v>
      </c>
      <c r="DJ1187" t="s">
        <v>1</v>
      </c>
      <c r="DK1187" t="s">
        <v>1</v>
      </c>
      <c r="DL1187" t="s">
        <v>1</v>
      </c>
      <c r="DM1187" t="s">
        <v>1</v>
      </c>
      <c r="DN1187" t="s">
        <v>1</v>
      </c>
      <c r="DO1187" t="s">
        <v>1</v>
      </c>
      <c r="DP1187" t="s">
        <v>1</v>
      </c>
      <c r="DQ1187" t="s">
        <v>1</v>
      </c>
      <c r="DR1187" t="s">
        <v>1</v>
      </c>
      <c r="DS1187" t="s">
        <v>1</v>
      </c>
      <c r="DT1187" t="s">
        <v>1</v>
      </c>
      <c r="DU1187" t="s">
        <v>1</v>
      </c>
      <c r="DV1187" t="s">
        <v>1</v>
      </c>
      <c r="DW1187" t="s">
        <v>1</v>
      </c>
      <c r="DX1187" t="s">
        <v>1</v>
      </c>
      <c r="DY1187" t="s">
        <v>1</v>
      </c>
      <c r="DZ1187" t="s">
        <v>1</v>
      </c>
      <c r="EA1187" t="s">
        <v>1</v>
      </c>
      <c r="EB1187" t="s">
        <v>1</v>
      </c>
      <c r="EC1187" t="s">
        <v>1</v>
      </c>
      <c r="ED1187" t="s">
        <v>1</v>
      </c>
      <c r="EE1187" t="s">
        <v>1</v>
      </c>
      <c r="EF1187" t="s">
        <v>1</v>
      </c>
      <c r="EG1187" t="s">
        <v>1</v>
      </c>
      <c r="EH1187" t="s">
        <v>1</v>
      </c>
      <c r="EI1187" t="s">
        <v>1</v>
      </c>
      <c r="EJ1187" t="s">
        <v>1</v>
      </c>
      <c r="EK1187" t="s">
        <v>1</v>
      </c>
      <c r="EL1187" t="s">
        <v>1</v>
      </c>
      <c r="EM1187" t="s">
        <v>1</v>
      </c>
      <c r="EN1187" t="s">
        <v>1</v>
      </c>
      <c r="EO1187" t="s">
        <v>1</v>
      </c>
      <c r="EP1187" t="s">
        <v>1</v>
      </c>
      <c r="EQ1187" t="s">
        <v>1</v>
      </c>
      <c r="ER1187" t="s">
        <v>1</v>
      </c>
      <c r="ES1187" t="s">
        <v>1</v>
      </c>
      <c r="ET1187" t="s">
        <v>1</v>
      </c>
      <c r="EU1187" t="s">
        <v>1</v>
      </c>
      <c r="EV1187" t="s">
        <v>1</v>
      </c>
      <c r="EW1187" t="s">
        <v>1</v>
      </c>
      <c r="EX1187" t="s">
        <v>1</v>
      </c>
      <c r="EY1187" t="s">
        <v>0</v>
      </c>
      <c r="EZ1187" t="s">
        <v>1</v>
      </c>
      <c r="FA1187" t="s">
        <v>0</v>
      </c>
      <c r="FB1187" t="s">
        <v>1</v>
      </c>
      <c r="FC1187" t="s">
        <v>1</v>
      </c>
      <c r="FD1187" t="s">
        <v>1</v>
      </c>
      <c r="FE1187" t="s">
        <v>1</v>
      </c>
      <c r="FF1187" t="s">
        <v>1</v>
      </c>
      <c r="FG1187" t="s">
        <v>1</v>
      </c>
      <c r="FH1187" t="s">
        <v>1</v>
      </c>
      <c r="FI1187" t="s">
        <v>1</v>
      </c>
      <c r="FJ1187" t="s">
        <v>1</v>
      </c>
      <c r="FK1187" t="s">
        <v>1</v>
      </c>
      <c r="FL1187" t="s">
        <v>1</v>
      </c>
      <c r="FM1187" t="s">
        <v>1</v>
      </c>
    </row>
    <row r="1188" spans="1:169" x14ac:dyDescent="0.2">
      <c r="A1188">
        <v>1156432</v>
      </c>
      <c r="B1188" t="s">
        <v>22</v>
      </c>
      <c r="C1188" t="s">
        <v>2</v>
      </c>
      <c r="D1188" t="s">
        <v>17</v>
      </c>
      <c r="E1188" t="s">
        <v>4644</v>
      </c>
      <c r="F1188" t="s">
        <v>4644</v>
      </c>
      <c r="G1188" t="s">
        <v>14</v>
      </c>
      <c r="H1188" t="s">
        <v>4643</v>
      </c>
      <c r="I1188" t="s">
        <v>4642</v>
      </c>
      <c r="J1188"/>
      <c r="K1188" t="s">
        <v>22</v>
      </c>
      <c r="L1188" t="s">
        <v>22</v>
      </c>
      <c r="M1188" t="s">
        <v>22</v>
      </c>
      <c r="N1188" t="s">
        <v>22</v>
      </c>
      <c r="O1188" t="s">
        <v>22</v>
      </c>
      <c r="P1188" t="s">
        <v>22</v>
      </c>
      <c r="Q1188" t="s">
        <v>22</v>
      </c>
      <c r="R1188" t="s">
        <v>22</v>
      </c>
      <c r="S1188" t="s">
        <v>22</v>
      </c>
      <c r="T1188" t="s">
        <v>22</v>
      </c>
      <c r="U1188" t="s">
        <v>22</v>
      </c>
      <c r="V1188" t="s">
        <v>22</v>
      </c>
      <c r="W1188" t="s">
        <v>22</v>
      </c>
      <c r="X1188" t="s">
        <v>22</v>
      </c>
      <c r="Y1188" t="s">
        <v>22</v>
      </c>
      <c r="Z1188" t="s">
        <v>22</v>
      </c>
      <c r="AA1188" t="s">
        <v>22</v>
      </c>
      <c r="AB1188" t="s">
        <v>22</v>
      </c>
      <c r="AC1188" t="s">
        <v>22</v>
      </c>
      <c r="AD1188" t="s">
        <v>22</v>
      </c>
      <c r="AE1188" t="s">
        <v>22</v>
      </c>
      <c r="AF1188" t="s">
        <v>22</v>
      </c>
      <c r="AG1188" t="s">
        <v>22</v>
      </c>
      <c r="AH1188" t="s">
        <v>22</v>
      </c>
      <c r="AI1188" t="s">
        <v>22</v>
      </c>
      <c r="AJ1188" t="s">
        <v>22</v>
      </c>
      <c r="AK1188" t="s">
        <v>22</v>
      </c>
      <c r="AL1188" t="s">
        <v>22</v>
      </c>
      <c r="AM1188" t="s">
        <v>22</v>
      </c>
      <c r="AN1188" t="s">
        <v>22</v>
      </c>
      <c r="AO1188" t="s">
        <v>22</v>
      </c>
      <c r="AP1188" t="s">
        <v>22</v>
      </c>
      <c r="AQ1188" t="s">
        <v>0</v>
      </c>
      <c r="AR1188" t="s">
        <v>22</v>
      </c>
      <c r="AS1188" t="s">
        <v>22</v>
      </c>
      <c r="AT1188" t="s">
        <v>22</v>
      </c>
      <c r="AU1188" t="s">
        <v>22</v>
      </c>
      <c r="AV1188" t="s">
        <v>22</v>
      </c>
      <c r="AW1188" t="s">
        <v>22</v>
      </c>
      <c r="AX1188" t="s">
        <v>22</v>
      </c>
      <c r="AY1188" t="s">
        <v>22</v>
      </c>
      <c r="AZ1188" t="s">
        <v>22</v>
      </c>
      <c r="BA1188" t="s">
        <v>22</v>
      </c>
      <c r="BB1188" t="s">
        <v>22</v>
      </c>
      <c r="BC1188" t="s">
        <v>22</v>
      </c>
      <c r="BD1188" t="s">
        <v>22</v>
      </c>
      <c r="BE1188" t="s">
        <v>22</v>
      </c>
      <c r="BF1188" t="s">
        <v>22</v>
      </c>
      <c r="BG1188" t="s">
        <v>22</v>
      </c>
      <c r="BH1188" t="s">
        <v>22</v>
      </c>
      <c r="BI1188" t="s">
        <v>22</v>
      </c>
      <c r="BJ1188" t="s">
        <v>22</v>
      </c>
      <c r="BK1188" t="s">
        <v>22</v>
      </c>
      <c r="BL1188" t="s">
        <v>22</v>
      </c>
      <c r="BM1188" t="s">
        <v>22</v>
      </c>
      <c r="BN1188" t="s">
        <v>22</v>
      </c>
      <c r="BO1188" t="s">
        <v>22</v>
      </c>
      <c r="BP1188" t="s">
        <v>22</v>
      </c>
      <c r="BQ1188" t="s">
        <v>22</v>
      </c>
      <c r="BR1188" t="s">
        <v>22</v>
      </c>
      <c r="BS1188" t="s">
        <v>22</v>
      </c>
      <c r="BT1188" t="s">
        <v>22</v>
      </c>
      <c r="BU1188" t="s">
        <v>22</v>
      </c>
      <c r="BV1188" t="s">
        <v>22</v>
      </c>
      <c r="BW1188" t="s">
        <v>22</v>
      </c>
      <c r="BX1188" t="s">
        <v>22</v>
      </c>
      <c r="BY1188" t="s">
        <v>22</v>
      </c>
      <c r="BZ1188" t="s">
        <v>22</v>
      </c>
      <c r="CA1188" t="s">
        <v>22</v>
      </c>
      <c r="CB1188" t="s">
        <v>22</v>
      </c>
      <c r="CC1188" t="s">
        <v>22</v>
      </c>
      <c r="CD1188" t="s">
        <v>22</v>
      </c>
      <c r="CE1188" t="s">
        <v>22</v>
      </c>
      <c r="CF1188" t="s">
        <v>22</v>
      </c>
      <c r="CG1188" t="s">
        <v>22</v>
      </c>
      <c r="CH1188" t="s">
        <v>22</v>
      </c>
      <c r="CI1188" t="s">
        <v>22</v>
      </c>
      <c r="CJ1188" t="s">
        <v>22</v>
      </c>
      <c r="CK1188" t="s">
        <v>22</v>
      </c>
      <c r="CL1188" t="s">
        <v>22</v>
      </c>
      <c r="CM1188" t="s">
        <v>22</v>
      </c>
      <c r="CN1188" t="s">
        <v>22</v>
      </c>
      <c r="CO1188" t="s">
        <v>22</v>
      </c>
      <c r="CP1188" t="s">
        <v>22</v>
      </c>
      <c r="CQ1188" t="s">
        <v>22</v>
      </c>
      <c r="CR1188" t="s">
        <v>22</v>
      </c>
      <c r="CS1188" t="s">
        <v>22</v>
      </c>
      <c r="CT1188" t="s">
        <v>22</v>
      </c>
      <c r="CU1188" t="s">
        <v>22</v>
      </c>
      <c r="CV1188" t="s">
        <v>22</v>
      </c>
      <c r="CW1188" t="s">
        <v>22</v>
      </c>
      <c r="CX1188" t="s">
        <v>22</v>
      </c>
      <c r="CY1188" t="s">
        <v>22</v>
      </c>
      <c r="CZ1188" t="s">
        <v>22</v>
      </c>
      <c r="DA1188" t="s">
        <v>22</v>
      </c>
      <c r="DB1188" t="s">
        <v>22</v>
      </c>
      <c r="DC1188" t="s">
        <v>22</v>
      </c>
      <c r="DD1188" t="s">
        <v>22</v>
      </c>
      <c r="DE1188" t="s">
        <v>22</v>
      </c>
      <c r="DF1188" t="s">
        <v>22</v>
      </c>
      <c r="DG1188" t="s">
        <v>22</v>
      </c>
      <c r="DH1188" t="s">
        <v>22</v>
      </c>
      <c r="DI1188" t="s">
        <v>22</v>
      </c>
      <c r="DJ1188" t="s">
        <v>22</v>
      </c>
      <c r="DK1188" t="s">
        <v>22</v>
      </c>
      <c r="DL1188" t="s">
        <v>22</v>
      </c>
      <c r="DM1188" t="s">
        <v>22</v>
      </c>
      <c r="DN1188" t="s">
        <v>22</v>
      </c>
      <c r="DO1188" t="s">
        <v>22</v>
      </c>
      <c r="DP1188" t="s">
        <v>22</v>
      </c>
      <c r="DQ1188" t="s">
        <v>2</v>
      </c>
      <c r="DR1188" t="s">
        <v>22</v>
      </c>
      <c r="DS1188" t="s">
        <v>22</v>
      </c>
      <c r="DT1188" t="s">
        <v>22</v>
      </c>
      <c r="DU1188" t="s">
        <v>22</v>
      </c>
      <c r="DV1188" t="s">
        <v>22</v>
      </c>
      <c r="DW1188" t="s">
        <v>22</v>
      </c>
      <c r="DX1188" t="s">
        <v>22</v>
      </c>
      <c r="DY1188" t="s">
        <v>22</v>
      </c>
      <c r="DZ1188" t="s">
        <v>22</v>
      </c>
      <c r="EA1188" t="s">
        <v>22</v>
      </c>
      <c r="EB1188" t="s">
        <v>22</v>
      </c>
      <c r="EC1188" t="s">
        <v>22</v>
      </c>
      <c r="ED1188" t="s">
        <v>22</v>
      </c>
      <c r="EE1188" t="s">
        <v>22</v>
      </c>
      <c r="EF1188" t="s">
        <v>22</v>
      </c>
      <c r="EG1188" t="s">
        <v>22</v>
      </c>
      <c r="EH1188" t="s">
        <v>22</v>
      </c>
      <c r="EI1188" t="s">
        <v>22</v>
      </c>
      <c r="EJ1188" t="s">
        <v>22</v>
      </c>
      <c r="EK1188" t="s">
        <v>22</v>
      </c>
      <c r="EL1188" t="s">
        <v>22</v>
      </c>
      <c r="EM1188" t="s">
        <v>22</v>
      </c>
      <c r="EN1188" t="s">
        <v>22</v>
      </c>
      <c r="EO1188" t="s">
        <v>22</v>
      </c>
      <c r="EP1188" t="s">
        <v>22</v>
      </c>
      <c r="EQ1188" t="s">
        <v>22</v>
      </c>
      <c r="ER1188" t="s">
        <v>22</v>
      </c>
      <c r="ES1188" t="s">
        <v>22</v>
      </c>
      <c r="ET1188" t="s">
        <v>22</v>
      </c>
      <c r="EU1188" t="s">
        <v>22</v>
      </c>
      <c r="EV1188" t="s">
        <v>22</v>
      </c>
      <c r="EW1188" t="s">
        <v>22</v>
      </c>
      <c r="EX1188" t="s">
        <v>22</v>
      </c>
      <c r="EY1188" t="s">
        <v>22</v>
      </c>
      <c r="EZ1188" t="s">
        <v>22</v>
      </c>
      <c r="FA1188" t="s">
        <v>22</v>
      </c>
      <c r="FB1188" t="s">
        <v>22</v>
      </c>
      <c r="FC1188" t="s">
        <v>22</v>
      </c>
      <c r="FD1188" t="s">
        <v>22</v>
      </c>
      <c r="FE1188" t="s">
        <v>22</v>
      </c>
      <c r="FF1188" t="s">
        <v>22</v>
      </c>
      <c r="FG1188" t="s">
        <v>22</v>
      </c>
      <c r="FH1188" t="s">
        <v>22</v>
      </c>
      <c r="FI1188" t="s">
        <v>22</v>
      </c>
      <c r="FJ1188" t="s">
        <v>22</v>
      </c>
      <c r="FK1188" t="s">
        <v>22</v>
      </c>
      <c r="FL1188" t="s">
        <v>22</v>
      </c>
      <c r="FM1188" t="s">
        <v>22</v>
      </c>
    </row>
    <row r="1189" spans="1:169" x14ac:dyDescent="0.2">
      <c r="A1189">
        <v>1157484</v>
      </c>
      <c r="B1189" t="s">
        <v>22</v>
      </c>
      <c r="C1189" t="s">
        <v>2</v>
      </c>
      <c r="D1189" t="s">
        <v>17</v>
      </c>
      <c r="E1189" t="s">
        <v>4639</v>
      </c>
      <c r="F1189" t="s">
        <v>4639</v>
      </c>
      <c r="G1189" t="s">
        <v>14</v>
      </c>
      <c r="H1189" t="s">
        <v>4641</v>
      </c>
      <c r="I1189" t="s">
        <v>4640</v>
      </c>
      <c r="J1189"/>
      <c r="K1189" t="s">
        <v>22</v>
      </c>
      <c r="L1189" t="s">
        <v>22</v>
      </c>
      <c r="M1189" t="s">
        <v>22</v>
      </c>
      <c r="N1189" t="s">
        <v>22</v>
      </c>
      <c r="O1189" t="s">
        <v>22</v>
      </c>
      <c r="P1189" t="s">
        <v>22</v>
      </c>
      <c r="Q1189" t="s">
        <v>22</v>
      </c>
      <c r="R1189" t="s">
        <v>22</v>
      </c>
      <c r="S1189" t="s">
        <v>22</v>
      </c>
      <c r="T1189" t="s">
        <v>22</v>
      </c>
      <c r="U1189" t="s">
        <v>22</v>
      </c>
      <c r="V1189" t="s">
        <v>22</v>
      </c>
      <c r="W1189" t="s">
        <v>22</v>
      </c>
      <c r="X1189" t="s">
        <v>22</v>
      </c>
      <c r="Y1189" t="s">
        <v>22</v>
      </c>
      <c r="Z1189" t="s">
        <v>22</v>
      </c>
      <c r="AA1189" t="s">
        <v>22</v>
      </c>
      <c r="AB1189" t="s">
        <v>22</v>
      </c>
      <c r="AC1189" t="s">
        <v>22</v>
      </c>
      <c r="AD1189" t="s">
        <v>22</v>
      </c>
      <c r="AE1189" t="s">
        <v>22</v>
      </c>
      <c r="AF1189" t="s">
        <v>22</v>
      </c>
      <c r="AG1189" t="s">
        <v>22</v>
      </c>
      <c r="AH1189" t="s">
        <v>22</v>
      </c>
      <c r="AI1189" t="s">
        <v>22</v>
      </c>
      <c r="AJ1189" t="s">
        <v>22</v>
      </c>
      <c r="AK1189" t="s">
        <v>22</v>
      </c>
      <c r="AL1189" t="s">
        <v>22</v>
      </c>
      <c r="AM1189" t="s">
        <v>22</v>
      </c>
      <c r="AN1189" t="s">
        <v>22</v>
      </c>
      <c r="AO1189" t="s">
        <v>22</v>
      </c>
      <c r="AP1189" t="s">
        <v>0</v>
      </c>
      <c r="AQ1189" t="s">
        <v>0</v>
      </c>
      <c r="AR1189" t="s">
        <v>22</v>
      </c>
      <c r="AS1189" t="s">
        <v>22</v>
      </c>
      <c r="AT1189" t="s">
        <v>22</v>
      </c>
      <c r="AU1189" t="s">
        <v>22</v>
      </c>
      <c r="AV1189" t="s">
        <v>22</v>
      </c>
      <c r="AW1189" t="s">
        <v>22</v>
      </c>
      <c r="AX1189" t="s">
        <v>22</v>
      </c>
      <c r="AY1189" t="s">
        <v>22</v>
      </c>
      <c r="AZ1189" t="s">
        <v>22</v>
      </c>
      <c r="BA1189" t="s">
        <v>22</v>
      </c>
      <c r="BB1189" t="s">
        <v>22</v>
      </c>
      <c r="BC1189" t="s">
        <v>22</v>
      </c>
      <c r="BD1189" t="s">
        <v>22</v>
      </c>
      <c r="BE1189" t="s">
        <v>22</v>
      </c>
      <c r="BF1189" t="s">
        <v>22</v>
      </c>
      <c r="BG1189" t="s">
        <v>22</v>
      </c>
      <c r="BH1189" t="s">
        <v>22</v>
      </c>
      <c r="BI1189" t="s">
        <v>22</v>
      </c>
      <c r="BJ1189" t="s">
        <v>22</v>
      </c>
      <c r="BK1189" t="s">
        <v>22</v>
      </c>
      <c r="BL1189" t="s">
        <v>22</v>
      </c>
      <c r="BM1189" t="s">
        <v>22</v>
      </c>
      <c r="BN1189" t="s">
        <v>22</v>
      </c>
      <c r="BO1189" t="s">
        <v>22</v>
      </c>
      <c r="BP1189" t="s">
        <v>22</v>
      </c>
      <c r="BQ1189" t="s">
        <v>22</v>
      </c>
      <c r="BR1189" t="s">
        <v>22</v>
      </c>
      <c r="BS1189" t="s">
        <v>22</v>
      </c>
      <c r="BT1189" t="s">
        <v>22</v>
      </c>
      <c r="BU1189" t="s">
        <v>22</v>
      </c>
      <c r="BV1189" t="s">
        <v>22</v>
      </c>
      <c r="BW1189" t="s">
        <v>2</v>
      </c>
      <c r="BX1189" t="s">
        <v>22</v>
      </c>
      <c r="BY1189" t="s">
        <v>22</v>
      </c>
      <c r="BZ1189" t="s">
        <v>22</v>
      </c>
      <c r="CA1189" t="s">
        <v>22</v>
      </c>
      <c r="CB1189" t="s">
        <v>22</v>
      </c>
      <c r="CC1189" t="s">
        <v>22</v>
      </c>
      <c r="CD1189" t="s">
        <v>22</v>
      </c>
      <c r="CE1189" t="s">
        <v>22</v>
      </c>
      <c r="CF1189" t="s">
        <v>22</v>
      </c>
      <c r="CG1189" t="s">
        <v>22</v>
      </c>
      <c r="CH1189" t="s">
        <v>22</v>
      </c>
      <c r="CI1189" t="s">
        <v>22</v>
      </c>
      <c r="CJ1189" t="s">
        <v>22</v>
      </c>
      <c r="CK1189" t="s">
        <v>22</v>
      </c>
      <c r="CL1189" t="s">
        <v>22</v>
      </c>
      <c r="CM1189" t="s">
        <v>22</v>
      </c>
      <c r="CN1189" t="s">
        <v>22</v>
      </c>
      <c r="CO1189" t="s">
        <v>22</v>
      </c>
      <c r="CP1189" t="s">
        <v>22</v>
      </c>
      <c r="CQ1189" t="s">
        <v>22</v>
      </c>
      <c r="CR1189" t="s">
        <v>22</v>
      </c>
      <c r="CS1189" t="s">
        <v>22</v>
      </c>
      <c r="CT1189" t="s">
        <v>22</v>
      </c>
      <c r="CU1189" t="s">
        <v>22</v>
      </c>
      <c r="CV1189" t="s">
        <v>22</v>
      </c>
      <c r="CW1189" t="s">
        <v>22</v>
      </c>
      <c r="CX1189" t="s">
        <v>22</v>
      </c>
      <c r="CY1189" t="s">
        <v>22</v>
      </c>
      <c r="CZ1189" t="s">
        <v>22</v>
      </c>
      <c r="DA1189" t="s">
        <v>22</v>
      </c>
      <c r="DB1189" t="s">
        <v>22</v>
      </c>
      <c r="DC1189" t="s">
        <v>22</v>
      </c>
      <c r="DD1189" t="s">
        <v>22</v>
      </c>
      <c r="DE1189" t="s">
        <v>22</v>
      </c>
      <c r="DF1189" t="s">
        <v>22</v>
      </c>
      <c r="DG1189" t="s">
        <v>22</v>
      </c>
      <c r="DH1189" t="s">
        <v>22</v>
      </c>
      <c r="DI1189" t="s">
        <v>22</v>
      </c>
      <c r="DJ1189" t="s">
        <v>22</v>
      </c>
      <c r="DK1189" t="s">
        <v>22</v>
      </c>
      <c r="DL1189" t="s">
        <v>22</v>
      </c>
      <c r="DM1189" t="s">
        <v>22</v>
      </c>
      <c r="DN1189" t="s">
        <v>22</v>
      </c>
      <c r="DO1189" t="s">
        <v>22</v>
      </c>
      <c r="DP1189" t="s">
        <v>22</v>
      </c>
      <c r="DQ1189" t="s">
        <v>22</v>
      </c>
      <c r="DR1189" t="s">
        <v>22</v>
      </c>
      <c r="DS1189" t="s">
        <v>22</v>
      </c>
      <c r="DT1189" t="s">
        <v>22</v>
      </c>
      <c r="DU1189" t="s">
        <v>22</v>
      </c>
      <c r="DV1189" t="s">
        <v>22</v>
      </c>
      <c r="DW1189" t="s">
        <v>22</v>
      </c>
      <c r="DX1189" t="s">
        <v>22</v>
      </c>
      <c r="DY1189" t="s">
        <v>22</v>
      </c>
      <c r="DZ1189" t="s">
        <v>22</v>
      </c>
      <c r="EA1189" t="s">
        <v>22</v>
      </c>
      <c r="EB1189" t="s">
        <v>22</v>
      </c>
      <c r="EC1189" t="s">
        <v>22</v>
      </c>
      <c r="ED1189" t="s">
        <v>22</v>
      </c>
      <c r="EE1189" t="s">
        <v>22</v>
      </c>
      <c r="EF1189" t="s">
        <v>22</v>
      </c>
      <c r="EG1189" t="s">
        <v>22</v>
      </c>
      <c r="EH1189" t="s">
        <v>22</v>
      </c>
      <c r="EI1189" t="s">
        <v>22</v>
      </c>
      <c r="EJ1189" t="s">
        <v>22</v>
      </c>
      <c r="EK1189" t="s">
        <v>22</v>
      </c>
      <c r="EL1189" t="s">
        <v>22</v>
      </c>
      <c r="EM1189" t="s">
        <v>22</v>
      </c>
      <c r="EN1189" t="s">
        <v>22</v>
      </c>
      <c r="EO1189" t="s">
        <v>22</v>
      </c>
      <c r="EP1189" t="s">
        <v>22</v>
      </c>
      <c r="EQ1189" t="s">
        <v>22</v>
      </c>
      <c r="ER1189" t="s">
        <v>22</v>
      </c>
      <c r="ES1189" t="s">
        <v>22</v>
      </c>
      <c r="ET1189" t="s">
        <v>22</v>
      </c>
      <c r="EU1189" t="s">
        <v>22</v>
      </c>
      <c r="EV1189" t="s">
        <v>22</v>
      </c>
      <c r="EW1189" t="s">
        <v>22</v>
      </c>
      <c r="EX1189" t="s">
        <v>22</v>
      </c>
      <c r="EY1189" t="s">
        <v>22</v>
      </c>
      <c r="EZ1189" t="s">
        <v>22</v>
      </c>
      <c r="FA1189" t="s">
        <v>22</v>
      </c>
      <c r="FB1189" t="s">
        <v>22</v>
      </c>
      <c r="FC1189" t="s">
        <v>22</v>
      </c>
      <c r="FD1189" t="s">
        <v>22</v>
      </c>
      <c r="FE1189" t="s">
        <v>22</v>
      </c>
      <c r="FF1189" t="s">
        <v>22</v>
      </c>
      <c r="FG1189" t="s">
        <v>22</v>
      </c>
      <c r="FH1189" t="s">
        <v>22</v>
      </c>
      <c r="FI1189" t="s">
        <v>22</v>
      </c>
      <c r="FJ1189" t="s">
        <v>22</v>
      </c>
      <c r="FK1189" t="s">
        <v>22</v>
      </c>
      <c r="FL1189" t="s">
        <v>22</v>
      </c>
      <c r="FM1189" t="s">
        <v>22</v>
      </c>
    </row>
    <row r="1190" spans="1:169" x14ac:dyDescent="0.2">
      <c r="A1190">
        <v>1157523</v>
      </c>
      <c r="B1190" t="s">
        <v>1</v>
      </c>
      <c r="C1190" t="s">
        <v>7</v>
      </c>
      <c r="D1190" t="s">
        <v>17</v>
      </c>
      <c r="E1190" t="s">
        <v>4639</v>
      </c>
      <c r="F1190" t="s">
        <v>4639</v>
      </c>
      <c r="G1190" t="s">
        <v>14</v>
      </c>
      <c r="H1190" t="s">
        <v>196</v>
      </c>
      <c r="I1190" t="s">
        <v>4638</v>
      </c>
      <c r="J1190"/>
      <c r="K1190" t="s">
        <v>1</v>
      </c>
      <c r="L1190" t="s">
        <v>1</v>
      </c>
      <c r="M1190" t="s">
        <v>1</v>
      </c>
      <c r="N1190" t="s">
        <v>1</v>
      </c>
      <c r="O1190" t="s">
        <v>1</v>
      </c>
      <c r="P1190" t="s">
        <v>1</v>
      </c>
      <c r="Q1190" t="s">
        <v>1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  <c r="Y1190" t="s">
        <v>1</v>
      </c>
      <c r="Z1190" t="s">
        <v>1</v>
      </c>
      <c r="AA1190" t="s">
        <v>1</v>
      </c>
      <c r="AB1190" t="s">
        <v>1</v>
      </c>
      <c r="AC1190" t="s">
        <v>1</v>
      </c>
      <c r="AD1190" t="s">
        <v>1</v>
      </c>
      <c r="AE1190" t="s">
        <v>1</v>
      </c>
      <c r="AF1190" t="s">
        <v>1</v>
      </c>
      <c r="AG1190" t="s">
        <v>1</v>
      </c>
      <c r="AH1190" t="s">
        <v>1</v>
      </c>
      <c r="AI1190" t="s">
        <v>1</v>
      </c>
      <c r="AJ1190" t="s">
        <v>1</v>
      </c>
      <c r="AK1190" t="s">
        <v>1</v>
      </c>
      <c r="AL1190" t="s">
        <v>1</v>
      </c>
      <c r="AM1190" t="s">
        <v>1</v>
      </c>
      <c r="AN1190" t="s">
        <v>1</v>
      </c>
      <c r="AO1190" t="s">
        <v>1</v>
      </c>
      <c r="AP1190" t="s">
        <v>1</v>
      </c>
      <c r="AQ1190" t="s">
        <v>0</v>
      </c>
      <c r="AR1190" t="s">
        <v>1</v>
      </c>
      <c r="AS1190" t="s">
        <v>1</v>
      </c>
      <c r="AT1190" t="s">
        <v>1</v>
      </c>
      <c r="AU1190" t="s">
        <v>1</v>
      </c>
      <c r="AV1190" t="s">
        <v>1</v>
      </c>
      <c r="AW1190" t="s">
        <v>1</v>
      </c>
      <c r="AX1190" t="s">
        <v>1</v>
      </c>
      <c r="AY1190" t="s">
        <v>1</v>
      </c>
      <c r="AZ1190" t="s">
        <v>1</v>
      </c>
      <c r="BA1190" t="s">
        <v>1</v>
      </c>
      <c r="BB1190" t="s">
        <v>1</v>
      </c>
      <c r="BC1190" t="s">
        <v>1</v>
      </c>
      <c r="BD1190" t="s">
        <v>1</v>
      </c>
      <c r="BE1190" t="s">
        <v>1</v>
      </c>
      <c r="BF1190" t="s">
        <v>1</v>
      </c>
      <c r="BG1190" t="s">
        <v>1</v>
      </c>
      <c r="BH1190" t="s">
        <v>1</v>
      </c>
      <c r="BI1190" t="s">
        <v>1</v>
      </c>
      <c r="BJ1190" t="s">
        <v>1</v>
      </c>
      <c r="BK1190" t="s">
        <v>1</v>
      </c>
      <c r="BL1190" t="s">
        <v>1</v>
      </c>
      <c r="BM1190" t="s">
        <v>1</v>
      </c>
      <c r="BN1190" t="s">
        <v>1</v>
      </c>
      <c r="BO1190" t="s">
        <v>1</v>
      </c>
      <c r="BP1190" t="s">
        <v>1</v>
      </c>
      <c r="BQ1190" t="s">
        <v>1</v>
      </c>
      <c r="BR1190" t="s">
        <v>1</v>
      </c>
      <c r="BS1190" t="s">
        <v>1</v>
      </c>
      <c r="BT1190" t="s">
        <v>1</v>
      </c>
      <c r="BU1190" t="s">
        <v>1</v>
      </c>
      <c r="BV1190" t="s">
        <v>1</v>
      </c>
      <c r="BW1190" t="s">
        <v>1</v>
      </c>
      <c r="BX1190" t="s">
        <v>1</v>
      </c>
      <c r="BY1190" t="s">
        <v>1</v>
      </c>
      <c r="BZ1190" t="s">
        <v>1</v>
      </c>
      <c r="CA1190" t="s">
        <v>1</v>
      </c>
      <c r="CB1190" t="s">
        <v>1</v>
      </c>
      <c r="CC1190" t="s">
        <v>1</v>
      </c>
      <c r="CD1190" t="s">
        <v>1</v>
      </c>
      <c r="CE1190" t="s">
        <v>1</v>
      </c>
      <c r="CF1190" t="s">
        <v>1</v>
      </c>
      <c r="CG1190" t="s">
        <v>1</v>
      </c>
      <c r="CH1190" t="s">
        <v>1</v>
      </c>
      <c r="CI1190" t="s">
        <v>1</v>
      </c>
      <c r="CJ1190" t="s">
        <v>1</v>
      </c>
      <c r="CK1190" t="s">
        <v>1</v>
      </c>
      <c r="CL1190" t="s">
        <v>1</v>
      </c>
      <c r="CM1190" t="s">
        <v>1</v>
      </c>
      <c r="CN1190" t="s">
        <v>1</v>
      </c>
      <c r="CO1190" t="s">
        <v>1</v>
      </c>
      <c r="CP1190" t="s">
        <v>1</v>
      </c>
      <c r="CQ1190" t="s">
        <v>1</v>
      </c>
      <c r="CR1190" t="s">
        <v>1</v>
      </c>
      <c r="CS1190" t="s">
        <v>1</v>
      </c>
      <c r="CT1190" t="s">
        <v>1</v>
      </c>
      <c r="CU1190" t="s">
        <v>1</v>
      </c>
      <c r="CV1190" t="s">
        <v>1</v>
      </c>
      <c r="CW1190" t="s">
        <v>1</v>
      </c>
      <c r="CX1190" t="s">
        <v>1</v>
      </c>
      <c r="CY1190" t="s">
        <v>1</v>
      </c>
      <c r="CZ1190" t="s">
        <v>1</v>
      </c>
      <c r="DA1190" t="s">
        <v>1</v>
      </c>
      <c r="DB1190" t="s">
        <v>1</v>
      </c>
      <c r="DC1190" t="s">
        <v>1</v>
      </c>
      <c r="DD1190" t="s">
        <v>1</v>
      </c>
      <c r="DE1190" t="s">
        <v>1</v>
      </c>
      <c r="DF1190" t="s">
        <v>1</v>
      </c>
      <c r="DG1190" t="s">
        <v>1</v>
      </c>
      <c r="DH1190" t="s">
        <v>1</v>
      </c>
      <c r="DI1190" t="s">
        <v>1</v>
      </c>
      <c r="DJ1190" t="s">
        <v>1</v>
      </c>
      <c r="DK1190" t="s">
        <v>1</v>
      </c>
      <c r="DL1190" t="s">
        <v>1</v>
      </c>
      <c r="DM1190" t="s">
        <v>1</v>
      </c>
      <c r="DN1190" t="s">
        <v>1</v>
      </c>
      <c r="DO1190" t="s">
        <v>1</v>
      </c>
      <c r="DP1190" t="s">
        <v>1</v>
      </c>
      <c r="DQ1190" t="s">
        <v>1</v>
      </c>
      <c r="DR1190" t="s">
        <v>1</v>
      </c>
      <c r="DS1190" t="s">
        <v>1</v>
      </c>
      <c r="DT1190" t="s">
        <v>1</v>
      </c>
      <c r="DU1190" t="s">
        <v>1</v>
      </c>
      <c r="DV1190" t="s">
        <v>1</v>
      </c>
      <c r="DW1190" t="s">
        <v>1</v>
      </c>
      <c r="DX1190" t="s">
        <v>1</v>
      </c>
      <c r="DY1190" t="s">
        <v>1</v>
      </c>
      <c r="DZ1190" t="s">
        <v>1</v>
      </c>
      <c r="EA1190" t="s">
        <v>1</v>
      </c>
      <c r="EB1190" t="s">
        <v>1</v>
      </c>
      <c r="EC1190" t="s">
        <v>1</v>
      </c>
      <c r="ED1190" t="s">
        <v>1</v>
      </c>
      <c r="EE1190" t="s">
        <v>1</v>
      </c>
      <c r="EF1190" t="s">
        <v>1</v>
      </c>
      <c r="EG1190" t="s">
        <v>1</v>
      </c>
      <c r="EH1190" t="s">
        <v>1</v>
      </c>
      <c r="EI1190" t="s">
        <v>1</v>
      </c>
      <c r="EJ1190" t="s">
        <v>1</v>
      </c>
      <c r="EK1190" t="s">
        <v>1</v>
      </c>
      <c r="EL1190" t="s">
        <v>1</v>
      </c>
      <c r="EM1190" t="s">
        <v>1</v>
      </c>
      <c r="EN1190" t="s">
        <v>1</v>
      </c>
      <c r="EO1190" t="s">
        <v>1</v>
      </c>
      <c r="EP1190" t="s">
        <v>1</v>
      </c>
      <c r="EQ1190" t="s">
        <v>1</v>
      </c>
      <c r="ER1190" t="s">
        <v>1</v>
      </c>
      <c r="ES1190" t="s">
        <v>1</v>
      </c>
      <c r="ET1190" t="s">
        <v>1</v>
      </c>
      <c r="EU1190" t="s">
        <v>1</v>
      </c>
      <c r="EV1190" t="s">
        <v>1</v>
      </c>
      <c r="EW1190" t="s">
        <v>7</v>
      </c>
      <c r="EX1190" t="s">
        <v>1</v>
      </c>
      <c r="EY1190" t="s">
        <v>1</v>
      </c>
      <c r="EZ1190" t="s">
        <v>1</v>
      </c>
      <c r="FA1190" t="s">
        <v>1</v>
      </c>
      <c r="FB1190" t="s">
        <v>1</v>
      </c>
      <c r="FC1190" t="s">
        <v>1</v>
      </c>
      <c r="FD1190" t="s">
        <v>1</v>
      </c>
      <c r="FE1190" t="s">
        <v>1</v>
      </c>
      <c r="FF1190" t="s">
        <v>1</v>
      </c>
      <c r="FG1190" t="s">
        <v>1</v>
      </c>
      <c r="FH1190" t="s">
        <v>1</v>
      </c>
      <c r="FI1190" t="s">
        <v>1</v>
      </c>
      <c r="FJ1190" t="s">
        <v>1</v>
      </c>
      <c r="FK1190" t="s">
        <v>1</v>
      </c>
      <c r="FL1190" t="s">
        <v>1</v>
      </c>
      <c r="FM1190" t="s">
        <v>1</v>
      </c>
    </row>
    <row r="1191" spans="1:169" x14ac:dyDescent="0.2">
      <c r="A1191">
        <v>1160271</v>
      </c>
      <c r="B1191" t="s">
        <v>7</v>
      </c>
      <c r="C1191" t="s">
        <v>1</v>
      </c>
      <c r="D1191" t="s">
        <v>4</v>
      </c>
      <c r="E1191" t="s">
        <v>4634</v>
      </c>
      <c r="F1191" t="s">
        <v>4633</v>
      </c>
      <c r="G1191" t="s">
        <v>4</v>
      </c>
      <c r="H1191" t="s">
        <v>4637</v>
      </c>
      <c r="I1191"/>
      <c r="J1191"/>
      <c r="K1191" t="s">
        <v>7</v>
      </c>
      <c r="L1191" t="s">
        <v>7</v>
      </c>
      <c r="M1191" t="s">
        <v>7</v>
      </c>
      <c r="N1191" t="s">
        <v>7</v>
      </c>
      <c r="O1191" t="s">
        <v>7</v>
      </c>
      <c r="P1191" t="s">
        <v>7</v>
      </c>
      <c r="Q1191" t="s">
        <v>7</v>
      </c>
      <c r="R1191" t="s">
        <v>7</v>
      </c>
      <c r="S1191" t="s">
        <v>7</v>
      </c>
      <c r="T1191" t="s">
        <v>7</v>
      </c>
      <c r="U1191" t="s">
        <v>7</v>
      </c>
      <c r="V1191" t="s">
        <v>7</v>
      </c>
      <c r="W1191" t="s">
        <v>7</v>
      </c>
      <c r="X1191" t="s">
        <v>7</v>
      </c>
      <c r="Y1191" t="s">
        <v>7</v>
      </c>
      <c r="Z1191" t="s">
        <v>7</v>
      </c>
      <c r="AA1191" t="s">
        <v>7</v>
      </c>
      <c r="AB1191" t="s">
        <v>7</v>
      </c>
      <c r="AC1191" t="s">
        <v>7</v>
      </c>
      <c r="AD1191" t="s">
        <v>7</v>
      </c>
      <c r="AE1191" t="s">
        <v>7</v>
      </c>
      <c r="AF1191" t="s">
        <v>7</v>
      </c>
      <c r="AG1191" t="s">
        <v>7</v>
      </c>
      <c r="AH1191" t="s">
        <v>7</v>
      </c>
      <c r="AI1191" t="s">
        <v>7</v>
      </c>
      <c r="AJ1191" t="s">
        <v>7</v>
      </c>
      <c r="AK1191" t="s">
        <v>7</v>
      </c>
      <c r="AL1191" t="s">
        <v>7</v>
      </c>
      <c r="AM1191" t="s">
        <v>7</v>
      </c>
      <c r="AN1191" t="s">
        <v>7</v>
      </c>
      <c r="AO1191" t="s">
        <v>0</v>
      </c>
      <c r="AP1191" t="s">
        <v>7</v>
      </c>
      <c r="AQ1191" t="s">
        <v>7</v>
      </c>
      <c r="AR1191" t="s">
        <v>7</v>
      </c>
      <c r="AS1191" t="s">
        <v>7</v>
      </c>
      <c r="AT1191" t="s">
        <v>7</v>
      </c>
      <c r="AU1191" t="s">
        <v>7</v>
      </c>
      <c r="AV1191" t="s">
        <v>7</v>
      </c>
      <c r="AW1191" t="s">
        <v>7</v>
      </c>
      <c r="AX1191" t="s">
        <v>7</v>
      </c>
      <c r="AY1191" t="s">
        <v>7</v>
      </c>
      <c r="AZ1191" t="s">
        <v>7</v>
      </c>
      <c r="BA1191" t="s">
        <v>7</v>
      </c>
      <c r="BB1191" t="s">
        <v>7</v>
      </c>
      <c r="BC1191" t="s">
        <v>7</v>
      </c>
      <c r="BD1191" t="s">
        <v>7</v>
      </c>
      <c r="BE1191" t="s">
        <v>7</v>
      </c>
      <c r="BF1191" t="s">
        <v>7</v>
      </c>
      <c r="BG1191" t="s">
        <v>7</v>
      </c>
      <c r="BH1191" t="s">
        <v>7</v>
      </c>
      <c r="BI1191" t="s">
        <v>7</v>
      </c>
      <c r="BJ1191" t="s">
        <v>7</v>
      </c>
      <c r="BK1191" t="s">
        <v>7</v>
      </c>
      <c r="BL1191" t="s">
        <v>7</v>
      </c>
      <c r="BM1191" t="s">
        <v>7</v>
      </c>
      <c r="BN1191" t="s">
        <v>7</v>
      </c>
      <c r="BO1191" t="s">
        <v>7</v>
      </c>
      <c r="BP1191" t="s">
        <v>7</v>
      </c>
      <c r="BQ1191" t="s">
        <v>7</v>
      </c>
      <c r="BR1191" t="s">
        <v>7</v>
      </c>
      <c r="BS1191" t="s">
        <v>7</v>
      </c>
      <c r="BT1191" t="s">
        <v>1</v>
      </c>
      <c r="BU1191" t="s">
        <v>1</v>
      </c>
      <c r="BV1191" t="s">
        <v>7</v>
      </c>
      <c r="BW1191" t="s">
        <v>7</v>
      </c>
      <c r="BX1191" t="s">
        <v>7</v>
      </c>
      <c r="BY1191" t="s">
        <v>7</v>
      </c>
      <c r="BZ1191" t="s">
        <v>7</v>
      </c>
      <c r="CA1191" t="s">
        <v>7</v>
      </c>
      <c r="CB1191" t="s">
        <v>7</v>
      </c>
      <c r="CC1191" t="s">
        <v>7</v>
      </c>
      <c r="CD1191" t="s">
        <v>7</v>
      </c>
      <c r="CE1191" t="s">
        <v>7</v>
      </c>
      <c r="CF1191" t="s">
        <v>7</v>
      </c>
      <c r="CG1191" t="s">
        <v>7</v>
      </c>
      <c r="CH1191" t="s">
        <v>7</v>
      </c>
      <c r="CI1191" t="s">
        <v>7</v>
      </c>
      <c r="CJ1191" t="s">
        <v>7</v>
      </c>
      <c r="CK1191" t="s">
        <v>7</v>
      </c>
      <c r="CL1191" t="s">
        <v>7</v>
      </c>
      <c r="CM1191" t="s">
        <v>7</v>
      </c>
      <c r="CN1191" t="s">
        <v>7</v>
      </c>
      <c r="CO1191" t="s">
        <v>7</v>
      </c>
      <c r="CP1191" t="s">
        <v>7</v>
      </c>
      <c r="CQ1191" t="s">
        <v>7</v>
      </c>
      <c r="CR1191" t="s">
        <v>7</v>
      </c>
      <c r="CS1191" t="s">
        <v>7</v>
      </c>
      <c r="CT1191" t="s">
        <v>7</v>
      </c>
      <c r="CU1191" t="s">
        <v>7</v>
      </c>
      <c r="CV1191" t="s">
        <v>7</v>
      </c>
      <c r="CW1191" t="s">
        <v>7</v>
      </c>
      <c r="CX1191" t="s">
        <v>7</v>
      </c>
      <c r="CY1191" t="s">
        <v>7</v>
      </c>
      <c r="CZ1191" t="s">
        <v>7</v>
      </c>
      <c r="DA1191" t="s">
        <v>7</v>
      </c>
      <c r="DB1191" t="s">
        <v>7</v>
      </c>
      <c r="DC1191" t="s">
        <v>7</v>
      </c>
      <c r="DD1191" t="s">
        <v>7</v>
      </c>
      <c r="DE1191" t="s">
        <v>7</v>
      </c>
      <c r="DF1191" t="s">
        <v>7</v>
      </c>
      <c r="DG1191" t="s">
        <v>7</v>
      </c>
      <c r="DH1191" t="s">
        <v>7</v>
      </c>
      <c r="DI1191" t="s">
        <v>7</v>
      </c>
      <c r="DJ1191" t="s">
        <v>7</v>
      </c>
      <c r="DK1191" t="s">
        <v>7</v>
      </c>
      <c r="DL1191" t="s">
        <v>7</v>
      </c>
      <c r="DM1191" t="s">
        <v>7</v>
      </c>
      <c r="DN1191" t="s">
        <v>7</v>
      </c>
      <c r="DO1191" t="s">
        <v>7</v>
      </c>
      <c r="DP1191" t="s">
        <v>7</v>
      </c>
      <c r="DQ1191" t="s">
        <v>7</v>
      </c>
      <c r="DR1191" t="s">
        <v>7</v>
      </c>
      <c r="DS1191" t="s">
        <v>7</v>
      </c>
      <c r="DT1191" t="s">
        <v>7</v>
      </c>
      <c r="DU1191" t="s">
        <v>7</v>
      </c>
      <c r="DV1191" t="s">
        <v>7</v>
      </c>
      <c r="DW1191" t="s">
        <v>7</v>
      </c>
      <c r="DX1191" t="s">
        <v>7</v>
      </c>
      <c r="DY1191" t="s">
        <v>7</v>
      </c>
      <c r="DZ1191" t="s">
        <v>7</v>
      </c>
      <c r="EA1191" t="s">
        <v>7</v>
      </c>
      <c r="EB1191" t="s">
        <v>7</v>
      </c>
      <c r="EC1191" t="s">
        <v>7</v>
      </c>
      <c r="ED1191" t="s">
        <v>7</v>
      </c>
      <c r="EE1191" t="s">
        <v>7</v>
      </c>
      <c r="EF1191" t="s">
        <v>7</v>
      </c>
      <c r="EG1191" t="s">
        <v>7</v>
      </c>
      <c r="EH1191" t="s">
        <v>7</v>
      </c>
      <c r="EI1191" t="s">
        <v>7</v>
      </c>
      <c r="EJ1191" t="s">
        <v>7</v>
      </c>
      <c r="EK1191" t="s">
        <v>7</v>
      </c>
      <c r="EL1191" t="s">
        <v>7</v>
      </c>
      <c r="EM1191" t="s">
        <v>7</v>
      </c>
      <c r="EN1191" t="s">
        <v>7</v>
      </c>
      <c r="EO1191" t="s">
        <v>7</v>
      </c>
      <c r="EP1191" t="s">
        <v>7</v>
      </c>
      <c r="EQ1191" t="s">
        <v>7</v>
      </c>
      <c r="ER1191" t="s">
        <v>7</v>
      </c>
      <c r="ES1191" t="s">
        <v>7</v>
      </c>
      <c r="ET1191" t="s">
        <v>7</v>
      </c>
      <c r="EU1191" t="s">
        <v>7</v>
      </c>
      <c r="EV1191" t="s">
        <v>7</v>
      </c>
      <c r="EW1191" t="s">
        <v>7</v>
      </c>
      <c r="EX1191" t="s">
        <v>7</v>
      </c>
      <c r="EY1191" t="s">
        <v>7</v>
      </c>
      <c r="EZ1191" t="s">
        <v>7</v>
      </c>
      <c r="FA1191" t="s">
        <v>7</v>
      </c>
      <c r="FB1191" t="s">
        <v>7</v>
      </c>
      <c r="FC1191" t="s">
        <v>7</v>
      </c>
      <c r="FD1191" t="s">
        <v>7</v>
      </c>
      <c r="FE1191" t="s">
        <v>7</v>
      </c>
      <c r="FF1191" t="s">
        <v>7</v>
      </c>
      <c r="FG1191" t="s">
        <v>7</v>
      </c>
      <c r="FH1191" t="s">
        <v>7</v>
      </c>
      <c r="FI1191" t="s">
        <v>7</v>
      </c>
      <c r="FJ1191" t="s">
        <v>7</v>
      </c>
      <c r="FK1191" t="s">
        <v>7</v>
      </c>
      <c r="FL1191" t="s">
        <v>7</v>
      </c>
      <c r="FM1191" t="s">
        <v>7</v>
      </c>
    </row>
    <row r="1192" spans="1:169" x14ac:dyDescent="0.2">
      <c r="A1192">
        <v>1160426</v>
      </c>
      <c r="B1192" t="s">
        <v>22</v>
      </c>
      <c r="C1192" t="s">
        <v>1</v>
      </c>
      <c r="D1192" t="s">
        <v>4</v>
      </c>
      <c r="E1192" t="s">
        <v>4634</v>
      </c>
      <c r="F1192" t="s">
        <v>4633</v>
      </c>
      <c r="G1192" t="s">
        <v>4</v>
      </c>
      <c r="H1192" t="s">
        <v>4636</v>
      </c>
      <c r="I1192"/>
      <c r="J1192"/>
      <c r="K1192" t="s">
        <v>22</v>
      </c>
      <c r="L1192" t="s">
        <v>22</v>
      </c>
      <c r="M1192" t="s">
        <v>22</v>
      </c>
      <c r="N1192" t="s">
        <v>22</v>
      </c>
      <c r="O1192" t="s">
        <v>22</v>
      </c>
      <c r="P1192" t="s">
        <v>22</v>
      </c>
      <c r="Q1192" t="s">
        <v>22</v>
      </c>
      <c r="R1192" t="s">
        <v>22</v>
      </c>
      <c r="S1192" t="s">
        <v>22</v>
      </c>
      <c r="T1192" t="s">
        <v>22</v>
      </c>
      <c r="U1192" t="s">
        <v>22</v>
      </c>
      <c r="V1192" t="s">
        <v>22</v>
      </c>
      <c r="W1192" t="s">
        <v>22</v>
      </c>
      <c r="X1192" t="s">
        <v>22</v>
      </c>
      <c r="Y1192" t="s">
        <v>22</v>
      </c>
      <c r="Z1192" t="s">
        <v>22</v>
      </c>
      <c r="AA1192" t="s">
        <v>22</v>
      </c>
      <c r="AB1192" t="s">
        <v>22</v>
      </c>
      <c r="AC1192" t="s">
        <v>22</v>
      </c>
      <c r="AD1192" t="s">
        <v>22</v>
      </c>
      <c r="AE1192" t="s">
        <v>22</v>
      </c>
      <c r="AF1192" t="s">
        <v>22</v>
      </c>
      <c r="AG1192" t="s">
        <v>22</v>
      </c>
      <c r="AH1192" t="s">
        <v>22</v>
      </c>
      <c r="AI1192" t="s">
        <v>22</v>
      </c>
      <c r="AJ1192" t="s">
        <v>22</v>
      </c>
      <c r="AK1192" t="s">
        <v>22</v>
      </c>
      <c r="AL1192" t="s">
        <v>22</v>
      </c>
      <c r="AM1192" t="s">
        <v>22</v>
      </c>
      <c r="AN1192" t="s">
        <v>22</v>
      </c>
      <c r="AO1192" t="s">
        <v>0</v>
      </c>
      <c r="AP1192" t="s">
        <v>22</v>
      </c>
      <c r="AQ1192" t="s">
        <v>0</v>
      </c>
      <c r="AR1192" t="s">
        <v>22</v>
      </c>
      <c r="AS1192" t="s">
        <v>22</v>
      </c>
      <c r="AT1192" t="s">
        <v>22</v>
      </c>
      <c r="AU1192" t="s">
        <v>22</v>
      </c>
      <c r="AV1192" t="s">
        <v>22</v>
      </c>
      <c r="AW1192" t="s">
        <v>22</v>
      </c>
      <c r="AX1192" t="s">
        <v>22</v>
      </c>
      <c r="AY1192" t="s">
        <v>22</v>
      </c>
      <c r="AZ1192" t="s">
        <v>22</v>
      </c>
      <c r="BA1192" t="s">
        <v>22</v>
      </c>
      <c r="BB1192" t="s">
        <v>22</v>
      </c>
      <c r="BC1192" t="s">
        <v>22</v>
      </c>
      <c r="BD1192" t="s">
        <v>22</v>
      </c>
      <c r="BE1192" t="s">
        <v>22</v>
      </c>
      <c r="BF1192" t="s">
        <v>22</v>
      </c>
      <c r="BG1192" t="s">
        <v>22</v>
      </c>
      <c r="BH1192" t="s">
        <v>22</v>
      </c>
      <c r="BI1192" t="s">
        <v>1</v>
      </c>
      <c r="BJ1192" t="s">
        <v>1</v>
      </c>
      <c r="BK1192" t="s">
        <v>0</v>
      </c>
      <c r="BL1192" t="s">
        <v>1</v>
      </c>
      <c r="BM1192" t="s">
        <v>1</v>
      </c>
      <c r="BN1192" t="s">
        <v>1</v>
      </c>
      <c r="BO1192" t="s">
        <v>1</v>
      </c>
      <c r="BP1192" t="s">
        <v>1</v>
      </c>
      <c r="BQ1192" t="s">
        <v>1</v>
      </c>
      <c r="BR1192" t="s">
        <v>1</v>
      </c>
      <c r="BS1192" t="s">
        <v>1</v>
      </c>
      <c r="BT1192" t="s">
        <v>1</v>
      </c>
      <c r="BU1192" t="s">
        <v>1</v>
      </c>
      <c r="BV1192" t="s">
        <v>1</v>
      </c>
      <c r="BW1192" t="s">
        <v>1</v>
      </c>
      <c r="BX1192" t="s">
        <v>1</v>
      </c>
      <c r="BY1192" t="s">
        <v>1</v>
      </c>
      <c r="BZ1192" t="s">
        <v>1</v>
      </c>
      <c r="CA1192" t="s">
        <v>1</v>
      </c>
      <c r="CB1192" t="s">
        <v>1</v>
      </c>
      <c r="CC1192" t="s">
        <v>1</v>
      </c>
      <c r="CD1192" t="s">
        <v>1</v>
      </c>
      <c r="CE1192" t="s">
        <v>1</v>
      </c>
      <c r="CF1192" t="s">
        <v>1</v>
      </c>
      <c r="CG1192" t="s">
        <v>1</v>
      </c>
      <c r="CH1192" t="s">
        <v>1</v>
      </c>
      <c r="CI1192" t="s">
        <v>1</v>
      </c>
      <c r="CJ1192" t="s">
        <v>22</v>
      </c>
      <c r="CK1192" t="s">
        <v>22</v>
      </c>
      <c r="CL1192" t="s">
        <v>22</v>
      </c>
      <c r="CM1192" t="s">
        <v>22</v>
      </c>
      <c r="CN1192" t="s">
        <v>22</v>
      </c>
      <c r="CO1192" t="s">
        <v>22</v>
      </c>
      <c r="CP1192" t="s">
        <v>22</v>
      </c>
      <c r="CQ1192" t="s">
        <v>0</v>
      </c>
      <c r="CR1192" t="s">
        <v>22</v>
      </c>
      <c r="CS1192" t="s">
        <v>22</v>
      </c>
      <c r="CT1192" t="s">
        <v>22</v>
      </c>
      <c r="CU1192" t="s">
        <v>22</v>
      </c>
      <c r="CV1192" t="s">
        <v>22</v>
      </c>
      <c r="CW1192" t="s">
        <v>22</v>
      </c>
      <c r="CX1192" t="s">
        <v>22</v>
      </c>
      <c r="CY1192" t="s">
        <v>22</v>
      </c>
      <c r="CZ1192" t="s">
        <v>22</v>
      </c>
      <c r="DA1192" t="s">
        <v>22</v>
      </c>
      <c r="DB1192" t="s">
        <v>22</v>
      </c>
      <c r="DC1192" t="s">
        <v>22</v>
      </c>
      <c r="DD1192" t="s">
        <v>22</v>
      </c>
      <c r="DE1192" t="s">
        <v>22</v>
      </c>
      <c r="DF1192" t="s">
        <v>0</v>
      </c>
      <c r="DG1192" t="s">
        <v>22</v>
      </c>
      <c r="DH1192" t="s">
        <v>22</v>
      </c>
      <c r="DI1192" t="s">
        <v>22</v>
      </c>
      <c r="DJ1192" t="s">
        <v>22</v>
      </c>
      <c r="DK1192" t="s">
        <v>22</v>
      </c>
      <c r="DL1192" t="s">
        <v>22</v>
      </c>
      <c r="DM1192" t="s">
        <v>22</v>
      </c>
      <c r="DN1192" t="s">
        <v>0</v>
      </c>
      <c r="DO1192" t="s">
        <v>22</v>
      </c>
      <c r="DP1192" t="s">
        <v>22</v>
      </c>
      <c r="DQ1192" t="s">
        <v>22</v>
      </c>
      <c r="DR1192" t="s">
        <v>22</v>
      </c>
      <c r="DS1192" t="s">
        <v>22</v>
      </c>
      <c r="DT1192" t="s">
        <v>22</v>
      </c>
      <c r="DU1192" t="s">
        <v>22</v>
      </c>
      <c r="DV1192" t="s">
        <v>22</v>
      </c>
      <c r="DW1192" t="s">
        <v>0</v>
      </c>
      <c r="DX1192" t="s">
        <v>22</v>
      </c>
      <c r="DY1192" t="s">
        <v>22</v>
      </c>
      <c r="DZ1192" t="s">
        <v>22</v>
      </c>
      <c r="EA1192" t="s">
        <v>22</v>
      </c>
      <c r="EB1192" t="s">
        <v>22</v>
      </c>
      <c r="EC1192" t="s">
        <v>22</v>
      </c>
      <c r="ED1192" t="s">
        <v>22</v>
      </c>
      <c r="EE1192" t="s">
        <v>22</v>
      </c>
      <c r="EF1192" t="s">
        <v>22</v>
      </c>
      <c r="EG1192" t="s">
        <v>22</v>
      </c>
      <c r="EH1192" t="s">
        <v>22</v>
      </c>
      <c r="EI1192" t="s">
        <v>22</v>
      </c>
      <c r="EJ1192" t="s">
        <v>22</v>
      </c>
      <c r="EK1192" t="s">
        <v>22</v>
      </c>
      <c r="EL1192" t="s">
        <v>22</v>
      </c>
      <c r="EM1192" t="s">
        <v>22</v>
      </c>
      <c r="EN1192" t="s">
        <v>22</v>
      </c>
      <c r="EO1192" t="s">
        <v>22</v>
      </c>
      <c r="EP1192" t="s">
        <v>22</v>
      </c>
      <c r="EQ1192" t="s">
        <v>22</v>
      </c>
      <c r="ER1192" t="s">
        <v>22</v>
      </c>
      <c r="ES1192" t="s">
        <v>22</v>
      </c>
      <c r="ET1192" t="s">
        <v>22</v>
      </c>
      <c r="EU1192" t="s">
        <v>22</v>
      </c>
      <c r="EV1192" t="s">
        <v>22</v>
      </c>
      <c r="EW1192" t="s">
        <v>22</v>
      </c>
      <c r="EX1192" t="s">
        <v>22</v>
      </c>
      <c r="EY1192" t="s">
        <v>22</v>
      </c>
      <c r="EZ1192" t="s">
        <v>22</v>
      </c>
      <c r="FA1192" t="s">
        <v>22</v>
      </c>
      <c r="FB1192" t="s">
        <v>22</v>
      </c>
      <c r="FC1192" t="s">
        <v>22</v>
      </c>
      <c r="FD1192" t="s">
        <v>22</v>
      </c>
      <c r="FE1192" t="s">
        <v>22</v>
      </c>
      <c r="FF1192" t="s">
        <v>22</v>
      </c>
      <c r="FG1192" t="s">
        <v>22</v>
      </c>
      <c r="FH1192" t="s">
        <v>22</v>
      </c>
      <c r="FI1192" t="s">
        <v>22</v>
      </c>
      <c r="FJ1192" t="s">
        <v>22</v>
      </c>
      <c r="FK1192" t="s">
        <v>22</v>
      </c>
      <c r="FL1192" t="s">
        <v>22</v>
      </c>
      <c r="FM1192" t="s">
        <v>22</v>
      </c>
    </row>
    <row r="1193" spans="1:169" x14ac:dyDescent="0.2">
      <c r="A1193">
        <v>1160549</v>
      </c>
      <c r="B1193" t="s">
        <v>22</v>
      </c>
      <c r="C1193" t="s">
        <v>2</v>
      </c>
      <c r="D1193" t="s">
        <v>4</v>
      </c>
      <c r="E1193" t="s">
        <v>4634</v>
      </c>
      <c r="F1193" t="s">
        <v>4633</v>
      </c>
      <c r="G1193" t="s">
        <v>4</v>
      </c>
      <c r="H1193" t="s">
        <v>4635</v>
      </c>
      <c r="I1193"/>
      <c r="J1193"/>
      <c r="K1193" t="s">
        <v>22</v>
      </c>
      <c r="L1193" t="s">
        <v>22</v>
      </c>
      <c r="M1193" t="s">
        <v>22</v>
      </c>
      <c r="N1193" t="s">
        <v>22</v>
      </c>
      <c r="O1193" t="s">
        <v>22</v>
      </c>
      <c r="P1193" t="s">
        <v>22</v>
      </c>
      <c r="Q1193" t="s">
        <v>22</v>
      </c>
      <c r="R1193" t="s">
        <v>22</v>
      </c>
      <c r="S1193" t="s">
        <v>22</v>
      </c>
      <c r="T1193" t="s">
        <v>22</v>
      </c>
      <c r="U1193" t="s">
        <v>22</v>
      </c>
      <c r="V1193" t="s">
        <v>22</v>
      </c>
      <c r="W1193" t="s">
        <v>22</v>
      </c>
      <c r="X1193" t="s">
        <v>22</v>
      </c>
      <c r="Y1193" t="s">
        <v>22</v>
      </c>
      <c r="Z1193" t="s">
        <v>22</v>
      </c>
      <c r="AA1193" t="s">
        <v>22</v>
      </c>
      <c r="AB1193" t="s">
        <v>22</v>
      </c>
      <c r="AC1193" t="s">
        <v>2</v>
      </c>
      <c r="AD1193" t="s">
        <v>22</v>
      </c>
      <c r="AE1193" t="s">
        <v>22</v>
      </c>
      <c r="AF1193" t="s">
        <v>22</v>
      </c>
      <c r="AG1193" t="s">
        <v>22</v>
      </c>
      <c r="AH1193" t="s">
        <v>22</v>
      </c>
      <c r="AI1193" t="s">
        <v>22</v>
      </c>
      <c r="AJ1193" t="s">
        <v>22</v>
      </c>
      <c r="AK1193" t="s">
        <v>22</v>
      </c>
      <c r="AL1193" t="s">
        <v>22</v>
      </c>
      <c r="AM1193" t="s">
        <v>22</v>
      </c>
      <c r="AN1193" t="s">
        <v>22</v>
      </c>
      <c r="AO1193" t="s">
        <v>22</v>
      </c>
      <c r="AP1193" t="s">
        <v>22</v>
      </c>
      <c r="AQ1193" t="s">
        <v>0</v>
      </c>
      <c r="AR1193" t="s">
        <v>22</v>
      </c>
      <c r="AS1193" t="s">
        <v>22</v>
      </c>
      <c r="AT1193" t="s">
        <v>22</v>
      </c>
      <c r="AU1193" t="s">
        <v>22</v>
      </c>
      <c r="AV1193" t="s">
        <v>22</v>
      </c>
      <c r="AW1193" t="s">
        <v>22</v>
      </c>
      <c r="AX1193" t="s">
        <v>22</v>
      </c>
      <c r="AY1193" t="s">
        <v>22</v>
      </c>
      <c r="AZ1193" t="s">
        <v>22</v>
      </c>
      <c r="BA1193" t="s">
        <v>22</v>
      </c>
      <c r="BB1193" t="s">
        <v>22</v>
      </c>
      <c r="BC1193" t="s">
        <v>22</v>
      </c>
      <c r="BD1193" t="s">
        <v>22</v>
      </c>
      <c r="BE1193" t="s">
        <v>22</v>
      </c>
      <c r="BF1193" t="s">
        <v>22</v>
      </c>
      <c r="BG1193" t="s">
        <v>22</v>
      </c>
      <c r="BH1193" t="s">
        <v>22</v>
      </c>
      <c r="BI1193" t="s">
        <v>22</v>
      </c>
      <c r="BJ1193" t="s">
        <v>22</v>
      </c>
      <c r="BK1193" t="s">
        <v>22</v>
      </c>
      <c r="BL1193" t="s">
        <v>22</v>
      </c>
      <c r="BM1193" t="s">
        <v>22</v>
      </c>
      <c r="BN1193" t="s">
        <v>22</v>
      </c>
      <c r="BO1193" t="s">
        <v>22</v>
      </c>
      <c r="BP1193" t="s">
        <v>22</v>
      </c>
      <c r="BQ1193" t="s">
        <v>22</v>
      </c>
      <c r="BR1193" t="s">
        <v>22</v>
      </c>
      <c r="BS1193" t="s">
        <v>22</v>
      </c>
      <c r="BT1193" t="s">
        <v>22</v>
      </c>
      <c r="BU1193" t="s">
        <v>22</v>
      </c>
      <c r="BV1193" t="s">
        <v>22</v>
      </c>
      <c r="BW1193" t="s">
        <v>22</v>
      </c>
      <c r="BX1193" t="s">
        <v>22</v>
      </c>
      <c r="BY1193" t="s">
        <v>22</v>
      </c>
      <c r="BZ1193" t="s">
        <v>22</v>
      </c>
      <c r="CA1193" t="s">
        <v>22</v>
      </c>
      <c r="CB1193" t="s">
        <v>22</v>
      </c>
      <c r="CC1193" t="s">
        <v>22</v>
      </c>
      <c r="CD1193" t="s">
        <v>22</v>
      </c>
      <c r="CE1193" t="s">
        <v>22</v>
      </c>
      <c r="CF1193" t="s">
        <v>22</v>
      </c>
      <c r="CG1193" t="s">
        <v>22</v>
      </c>
      <c r="CH1193" t="s">
        <v>22</v>
      </c>
      <c r="CI1193" t="s">
        <v>22</v>
      </c>
      <c r="CJ1193" t="s">
        <v>22</v>
      </c>
      <c r="CK1193" t="s">
        <v>22</v>
      </c>
      <c r="CL1193" t="s">
        <v>22</v>
      </c>
      <c r="CM1193" t="s">
        <v>22</v>
      </c>
      <c r="CN1193" t="s">
        <v>22</v>
      </c>
      <c r="CO1193" t="s">
        <v>22</v>
      </c>
      <c r="CP1193" t="s">
        <v>22</v>
      </c>
      <c r="CQ1193" t="s">
        <v>22</v>
      </c>
      <c r="CR1193" t="s">
        <v>22</v>
      </c>
      <c r="CS1193" t="s">
        <v>22</v>
      </c>
      <c r="CT1193" t="s">
        <v>22</v>
      </c>
      <c r="CU1193" t="s">
        <v>22</v>
      </c>
      <c r="CV1193" t="s">
        <v>22</v>
      </c>
      <c r="CW1193" t="s">
        <v>22</v>
      </c>
      <c r="CX1193" t="s">
        <v>22</v>
      </c>
      <c r="CY1193" t="s">
        <v>22</v>
      </c>
      <c r="CZ1193" t="s">
        <v>22</v>
      </c>
      <c r="DA1193" t="s">
        <v>22</v>
      </c>
      <c r="DB1193" t="s">
        <v>22</v>
      </c>
      <c r="DC1193" t="s">
        <v>22</v>
      </c>
      <c r="DD1193" t="s">
        <v>22</v>
      </c>
      <c r="DE1193" t="s">
        <v>22</v>
      </c>
      <c r="DF1193" t="s">
        <v>22</v>
      </c>
      <c r="DG1193" t="s">
        <v>22</v>
      </c>
      <c r="DH1193" t="s">
        <v>22</v>
      </c>
      <c r="DI1193" t="s">
        <v>22</v>
      </c>
      <c r="DJ1193" t="s">
        <v>22</v>
      </c>
      <c r="DK1193" t="s">
        <v>22</v>
      </c>
      <c r="DL1193" t="s">
        <v>22</v>
      </c>
      <c r="DM1193" t="s">
        <v>22</v>
      </c>
      <c r="DN1193" t="s">
        <v>0</v>
      </c>
      <c r="DO1193" t="s">
        <v>22</v>
      </c>
      <c r="DP1193" t="s">
        <v>22</v>
      </c>
      <c r="DQ1193" t="s">
        <v>22</v>
      </c>
      <c r="DR1193" t="s">
        <v>22</v>
      </c>
      <c r="DS1193" t="s">
        <v>22</v>
      </c>
      <c r="DT1193" t="s">
        <v>22</v>
      </c>
      <c r="DU1193" t="s">
        <v>22</v>
      </c>
      <c r="DV1193" t="s">
        <v>22</v>
      </c>
      <c r="DW1193" t="s">
        <v>22</v>
      </c>
      <c r="DX1193" t="s">
        <v>22</v>
      </c>
      <c r="DY1193" t="s">
        <v>22</v>
      </c>
      <c r="DZ1193" t="s">
        <v>22</v>
      </c>
      <c r="EA1193" t="s">
        <v>22</v>
      </c>
      <c r="EB1193" t="s">
        <v>22</v>
      </c>
      <c r="EC1193" t="s">
        <v>22</v>
      </c>
      <c r="ED1193" t="s">
        <v>22</v>
      </c>
      <c r="EE1193" t="s">
        <v>22</v>
      </c>
      <c r="EF1193" t="s">
        <v>22</v>
      </c>
      <c r="EG1193" t="s">
        <v>22</v>
      </c>
      <c r="EH1193" t="s">
        <v>22</v>
      </c>
      <c r="EI1193" t="s">
        <v>22</v>
      </c>
      <c r="EJ1193" t="s">
        <v>22</v>
      </c>
      <c r="EK1193" t="s">
        <v>22</v>
      </c>
      <c r="EL1193" t="s">
        <v>22</v>
      </c>
      <c r="EM1193" t="s">
        <v>22</v>
      </c>
      <c r="EN1193" t="s">
        <v>22</v>
      </c>
      <c r="EO1193" t="s">
        <v>22</v>
      </c>
      <c r="EP1193" t="s">
        <v>22</v>
      </c>
      <c r="EQ1193" t="s">
        <v>22</v>
      </c>
      <c r="ER1193" t="s">
        <v>22</v>
      </c>
      <c r="ES1193" t="s">
        <v>0</v>
      </c>
      <c r="ET1193" t="s">
        <v>22</v>
      </c>
      <c r="EU1193" t="s">
        <v>22</v>
      </c>
      <c r="EV1193" t="s">
        <v>22</v>
      </c>
      <c r="EW1193" t="s">
        <v>22</v>
      </c>
      <c r="EX1193" t="s">
        <v>22</v>
      </c>
      <c r="EY1193" t="s">
        <v>22</v>
      </c>
      <c r="EZ1193" t="s">
        <v>22</v>
      </c>
      <c r="FA1193" t="s">
        <v>22</v>
      </c>
      <c r="FB1193" t="s">
        <v>22</v>
      </c>
      <c r="FC1193" t="s">
        <v>22</v>
      </c>
      <c r="FD1193" t="s">
        <v>22</v>
      </c>
      <c r="FE1193" t="s">
        <v>22</v>
      </c>
      <c r="FF1193" t="s">
        <v>22</v>
      </c>
      <c r="FG1193" t="s">
        <v>22</v>
      </c>
      <c r="FH1193" t="s">
        <v>22</v>
      </c>
      <c r="FI1193" t="s">
        <v>22</v>
      </c>
      <c r="FJ1193" t="s">
        <v>22</v>
      </c>
      <c r="FK1193" t="s">
        <v>22</v>
      </c>
      <c r="FL1193" t="s">
        <v>22</v>
      </c>
      <c r="FM1193" t="s">
        <v>22</v>
      </c>
    </row>
    <row r="1194" spans="1:169" x14ac:dyDescent="0.2">
      <c r="A1194">
        <v>1160630</v>
      </c>
      <c r="B1194" t="s">
        <v>22</v>
      </c>
      <c r="C1194" t="s">
        <v>2</v>
      </c>
      <c r="D1194" t="s">
        <v>4</v>
      </c>
      <c r="E1194" t="s">
        <v>4634</v>
      </c>
      <c r="F1194" t="s">
        <v>4633</v>
      </c>
      <c r="G1194" t="s">
        <v>4</v>
      </c>
      <c r="H1194" t="s">
        <v>4632</v>
      </c>
      <c r="I1194"/>
      <c r="J1194"/>
      <c r="K1194" t="s">
        <v>22</v>
      </c>
      <c r="L1194" t="s">
        <v>22</v>
      </c>
      <c r="M1194" t="s">
        <v>22</v>
      </c>
      <c r="N1194" t="s">
        <v>22</v>
      </c>
      <c r="O1194" t="s">
        <v>22</v>
      </c>
      <c r="P1194" t="s">
        <v>22</v>
      </c>
      <c r="Q1194" t="s">
        <v>22</v>
      </c>
      <c r="R1194" t="s">
        <v>22</v>
      </c>
      <c r="S1194" t="s">
        <v>22</v>
      </c>
      <c r="T1194" t="s">
        <v>22</v>
      </c>
      <c r="U1194" t="s">
        <v>22</v>
      </c>
      <c r="V1194" t="s">
        <v>22</v>
      </c>
      <c r="W1194" t="s">
        <v>22</v>
      </c>
      <c r="X1194" t="s">
        <v>22</v>
      </c>
      <c r="Y1194" t="s">
        <v>22</v>
      </c>
      <c r="Z1194" t="s">
        <v>22</v>
      </c>
      <c r="AA1194" t="s">
        <v>22</v>
      </c>
      <c r="AB1194" t="s">
        <v>22</v>
      </c>
      <c r="AC1194" t="s">
        <v>22</v>
      </c>
      <c r="AD1194" t="s">
        <v>22</v>
      </c>
      <c r="AE1194" t="s">
        <v>22</v>
      </c>
      <c r="AF1194" t="s">
        <v>22</v>
      </c>
      <c r="AG1194" t="s">
        <v>22</v>
      </c>
      <c r="AH1194" t="s">
        <v>22</v>
      </c>
      <c r="AI1194" t="s">
        <v>22</v>
      </c>
      <c r="AJ1194" t="s">
        <v>22</v>
      </c>
      <c r="AK1194" t="s">
        <v>22</v>
      </c>
      <c r="AL1194" t="s">
        <v>22</v>
      </c>
      <c r="AM1194" t="s">
        <v>22</v>
      </c>
      <c r="AN1194" t="s">
        <v>22</v>
      </c>
      <c r="AO1194" t="s">
        <v>0</v>
      </c>
      <c r="AP1194" t="s">
        <v>22</v>
      </c>
      <c r="AQ1194" t="s">
        <v>0</v>
      </c>
      <c r="AR1194" t="s">
        <v>22</v>
      </c>
      <c r="AS1194" t="s">
        <v>22</v>
      </c>
      <c r="AT1194" t="s">
        <v>22</v>
      </c>
      <c r="AU1194" t="s">
        <v>22</v>
      </c>
      <c r="AV1194" t="s">
        <v>22</v>
      </c>
      <c r="AW1194" t="s">
        <v>22</v>
      </c>
      <c r="AX1194" t="s">
        <v>22</v>
      </c>
      <c r="AY1194" t="s">
        <v>22</v>
      </c>
      <c r="AZ1194" t="s">
        <v>22</v>
      </c>
      <c r="BA1194" t="s">
        <v>22</v>
      </c>
      <c r="BB1194" t="s">
        <v>22</v>
      </c>
      <c r="BC1194" t="s">
        <v>22</v>
      </c>
      <c r="BD1194" t="s">
        <v>22</v>
      </c>
      <c r="BE1194" t="s">
        <v>22</v>
      </c>
      <c r="BF1194" t="s">
        <v>22</v>
      </c>
      <c r="BG1194" t="s">
        <v>22</v>
      </c>
      <c r="BH1194" t="s">
        <v>22</v>
      </c>
      <c r="BI1194" t="s">
        <v>22</v>
      </c>
      <c r="BJ1194" t="s">
        <v>22</v>
      </c>
      <c r="BK1194" t="s">
        <v>22</v>
      </c>
      <c r="BL1194" t="s">
        <v>22</v>
      </c>
      <c r="BM1194" t="s">
        <v>22</v>
      </c>
      <c r="BN1194" t="s">
        <v>22</v>
      </c>
      <c r="BO1194" t="s">
        <v>22</v>
      </c>
      <c r="BP1194" t="s">
        <v>22</v>
      </c>
      <c r="BQ1194" t="s">
        <v>22</v>
      </c>
      <c r="BR1194" t="s">
        <v>22</v>
      </c>
      <c r="BS1194" t="s">
        <v>22</v>
      </c>
      <c r="BT1194" t="s">
        <v>22</v>
      </c>
      <c r="BU1194" t="s">
        <v>22</v>
      </c>
      <c r="BV1194" t="s">
        <v>22</v>
      </c>
      <c r="BW1194" t="s">
        <v>22</v>
      </c>
      <c r="BX1194" t="s">
        <v>22</v>
      </c>
      <c r="BY1194" t="s">
        <v>22</v>
      </c>
      <c r="BZ1194" t="s">
        <v>22</v>
      </c>
      <c r="CA1194" t="s">
        <v>22</v>
      </c>
      <c r="CB1194" t="s">
        <v>22</v>
      </c>
      <c r="CC1194" t="s">
        <v>22</v>
      </c>
      <c r="CD1194" t="s">
        <v>22</v>
      </c>
      <c r="CE1194" t="s">
        <v>22</v>
      </c>
      <c r="CF1194" t="s">
        <v>22</v>
      </c>
      <c r="CG1194" t="s">
        <v>22</v>
      </c>
      <c r="CH1194" t="s">
        <v>22</v>
      </c>
      <c r="CI1194" t="s">
        <v>22</v>
      </c>
      <c r="CJ1194" t="s">
        <v>22</v>
      </c>
      <c r="CK1194" t="s">
        <v>22</v>
      </c>
      <c r="CL1194" t="s">
        <v>22</v>
      </c>
      <c r="CM1194" t="s">
        <v>22</v>
      </c>
      <c r="CN1194" t="s">
        <v>22</v>
      </c>
      <c r="CO1194" t="s">
        <v>22</v>
      </c>
      <c r="CP1194" t="s">
        <v>22</v>
      </c>
      <c r="CQ1194" t="s">
        <v>22</v>
      </c>
      <c r="CR1194" t="s">
        <v>22</v>
      </c>
      <c r="CS1194" t="s">
        <v>22</v>
      </c>
      <c r="CT1194" t="s">
        <v>22</v>
      </c>
      <c r="CU1194" t="s">
        <v>22</v>
      </c>
      <c r="CV1194" t="s">
        <v>22</v>
      </c>
      <c r="CW1194" t="s">
        <v>22</v>
      </c>
      <c r="CX1194" t="s">
        <v>22</v>
      </c>
      <c r="CY1194" t="s">
        <v>22</v>
      </c>
      <c r="CZ1194" t="s">
        <v>22</v>
      </c>
      <c r="DA1194" t="s">
        <v>22</v>
      </c>
      <c r="DB1194" t="s">
        <v>22</v>
      </c>
      <c r="DC1194" t="s">
        <v>22</v>
      </c>
      <c r="DD1194" t="s">
        <v>22</v>
      </c>
      <c r="DE1194" t="s">
        <v>22</v>
      </c>
      <c r="DF1194" t="s">
        <v>22</v>
      </c>
      <c r="DG1194" t="s">
        <v>22</v>
      </c>
      <c r="DH1194" t="s">
        <v>22</v>
      </c>
      <c r="DI1194" t="s">
        <v>22</v>
      </c>
      <c r="DJ1194" t="s">
        <v>22</v>
      </c>
      <c r="DK1194" t="s">
        <v>22</v>
      </c>
      <c r="DL1194" t="s">
        <v>22</v>
      </c>
      <c r="DM1194" t="s">
        <v>22</v>
      </c>
      <c r="DN1194" t="s">
        <v>22</v>
      </c>
      <c r="DO1194" t="s">
        <v>22</v>
      </c>
      <c r="DP1194" t="s">
        <v>22</v>
      </c>
      <c r="DQ1194" t="s">
        <v>22</v>
      </c>
      <c r="DR1194" t="s">
        <v>22</v>
      </c>
      <c r="DS1194" t="s">
        <v>22</v>
      </c>
      <c r="DT1194" t="s">
        <v>22</v>
      </c>
      <c r="DU1194" t="s">
        <v>22</v>
      </c>
      <c r="DV1194" t="s">
        <v>22</v>
      </c>
      <c r="DW1194" t="s">
        <v>22</v>
      </c>
      <c r="DX1194" t="s">
        <v>22</v>
      </c>
      <c r="DY1194" t="s">
        <v>22</v>
      </c>
      <c r="DZ1194" t="s">
        <v>22</v>
      </c>
      <c r="EA1194" t="s">
        <v>22</v>
      </c>
      <c r="EB1194" t="s">
        <v>22</v>
      </c>
      <c r="EC1194" t="s">
        <v>22</v>
      </c>
      <c r="ED1194" t="s">
        <v>22</v>
      </c>
      <c r="EE1194" t="s">
        <v>22</v>
      </c>
      <c r="EF1194" t="s">
        <v>22</v>
      </c>
      <c r="EG1194" t="s">
        <v>22</v>
      </c>
      <c r="EH1194" t="s">
        <v>22</v>
      </c>
      <c r="EI1194" t="s">
        <v>22</v>
      </c>
      <c r="EJ1194" t="s">
        <v>22</v>
      </c>
      <c r="EK1194" t="s">
        <v>22</v>
      </c>
      <c r="EL1194" t="s">
        <v>22</v>
      </c>
      <c r="EM1194" t="s">
        <v>22</v>
      </c>
      <c r="EN1194" t="s">
        <v>22</v>
      </c>
      <c r="EO1194" t="s">
        <v>22</v>
      </c>
      <c r="EP1194" t="s">
        <v>22</v>
      </c>
      <c r="EQ1194" t="s">
        <v>22</v>
      </c>
      <c r="ER1194" t="s">
        <v>22</v>
      </c>
      <c r="ES1194" t="s">
        <v>22</v>
      </c>
      <c r="ET1194" t="s">
        <v>22</v>
      </c>
      <c r="EU1194" t="s">
        <v>22</v>
      </c>
      <c r="EV1194" t="s">
        <v>22</v>
      </c>
      <c r="EW1194" t="s">
        <v>2</v>
      </c>
      <c r="EX1194" t="s">
        <v>22</v>
      </c>
      <c r="EY1194" t="s">
        <v>22</v>
      </c>
      <c r="EZ1194" t="s">
        <v>22</v>
      </c>
      <c r="FA1194" t="s">
        <v>22</v>
      </c>
      <c r="FB1194" t="s">
        <v>22</v>
      </c>
      <c r="FC1194" t="s">
        <v>22</v>
      </c>
      <c r="FD1194" t="s">
        <v>22</v>
      </c>
      <c r="FE1194" t="s">
        <v>22</v>
      </c>
      <c r="FF1194" t="s">
        <v>22</v>
      </c>
      <c r="FG1194" t="s">
        <v>22</v>
      </c>
      <c r="FH1194" t="s">
        <v>22</v>
      </c>
      <c r="FI1194" t="s">
        <v>22</v>
      </c>
      <c r="FJ1194" t="s">
        <v>22</v>
      </c>
      <c r="FK1194" t="s">
        <v>22</v>
      </c>
      <c r="FL1194" t="s">
        <v>22</v>
      </c>
      <c r="FM1194" t="s">
        <v>22</v>
      </c>
    </row>
    <row r="1195" spans="1:169" x14ac:dyDescent="0.2">
      <c r="A1195">
        <v>1161061</v>
      </c>
      <c r="B1195" t="s">
        <v>22</v>
      </c>
      <c r="C1195" t="s">
        <v>7</v>
      </c>
      <c r="D1195" t="s">
        <v>27</v>
      </c>
      <c r="E1195" t="s">
        <v>4629</v>
      </c>
      <c r="F1195" t="s">
        <v>4629</v>
      </c>
      <c r="G1195" t="s">
        <v>24</v>
      </c>
      <c r="H1195" t="s">
        <v>4631</v>
      </c>
      <c r="I1195"/>
      <c r="J1195"/>
      <c r="K1195" t="s">
        <v>22</v>
      </c>
      <c r="L1195" t="s">
        <v>22</v>
      </c>
      <c r="M1195" t="s">
        <v>22</v>
      </c>
      <c r="N1195" t="s">
        <v>22</v>
      </c>
      <c r="O1195" t="s">
        <v>22</v>
      </c>
      <c r="P1195" t="s">
        <v>22</v>
      </c>
      <c r="Q1195" t="s">
        <v>0</v>
      </c>
      <c r="R1195" t="s">
        <v>22</v>
      </c>
      <c r="S1195" t="s">
        <v>22</v>
      </c>
      <c r="T1195" t="s">
        <v>22</v>
      </c>
      <c r="U1195" t="s">
        <v>22</v>
      </c>
      <c r="V1195" t="s">
        <v>22</v>
      </c>
      <c r="W1195" t="s">
        <v>22</v>
      </c>
      <c r="X1195" t="s">
        <v>22</v>
      </c>
      <c r="Y1195" t="s">
        <v>22</v>
      </c>
      <c r="Z1195" t="s">
        <v>22</v>
      </c>
      <c r="AA1195" t="s">
        <v>22</v>
      </c>
      <c r="AB1195" t="s">
        <v>22</v>
      </c>
      <c r="AC1195" t="s">
        <v>22</v>
      </c>
      <c r="AD1195" t="s">
        <v>22</v>
      </c>
      <c r="AE1195" t="s">
        <v>22</v>
      </c>
      <c r="AF1195" t="s">
        <v>22</v>
      </c>
      <c r="AG1195" t="s">
        <v>22</v>
      </c>
      <c r="AH1195" t="s">
        <v>22</v>
      </c>
      <c r="AI1195" t="s">
        <v>22</v>
      </c>
      <c r="AJ1195" t="s">
        <v>22</v>
      </c>
      <c r="AK1195" t="s">
        <v>22</v>
      </c>
      <c r="AL1195" t="s">
        <v>22</v>
      </c>
      <c r="AM1195" t="s">
        <v>22</v>
      </c>
      <c r="AN1195" t="s">
        <v>22</v>
      </c>
      <c r="AO1195" t="s">
        <v>22</v>
      </c>
      <c r="AP1195" t="s">
        <v>0</v>
      </c>
      <c r="AQ1195" t="s">
        <v>0</v>
      </c>
      <c r="AR1195" t="s">
        <v>22</v>
      </c>
      <c r="AS1195" t="s">
        <v>22</v>
      </c>
      <c r="AT1195" t="s">
        <v>22</v>
      </c>
      <c r="AU1195" t="s">
        <v>22</v>
      </c>
      <c r="AV1195" t="s">
        <v>22</v>
      </c>
      <c r="AW1195" t="s">
        <v>22</v>
      </c>
      <c r="AX1195" t="s">
        <v>22</v>
      </c>
      <c r="AY1195" t="s">
        <v>22</v>
      </c>
      <c r="AZ1195" t="s">
        <v>22</v>
      </c>
      <c r="BA1195" t="s">
        <v>22</v>
      </c>
      <c r="BB1195" t="s">
        <v>22</v>
      </c>
      <c r="BC1195" t="s">
        <v>22</v>
      </c>
      <c r="BD1195" t="s">
        <v>22</v>
      </c>
      <c r="BE1195" t="s">
        <v>22</v>
      </c>
      <c r="BF1195" t="s">
        <v>22</v>
      </c>
      <c r="BG1195" t="s">
        <v>22</v>
      </c>
      <c r="BH1195" t="s">
        <v>22</v>
      </c>
      <c r="BI1195" t="s">
        <v>22</v>
      </c>
      <c r="BJ1195" t="s">
        <v>22</v>
      </c>
      <c r="BK1195" t="s">
        <v>22</v>
      </c>
      <c r="BL1195" t="s">
        <v>22</v>
      </c>
      <c r="BM1195" t="s">
        <v>22</v>
      </c>
      <c r="BN1195" t="s">
        <v>22</v>
      </c>
      <c r="BO1195" t="s">
        <v>22</v>
      </c>
      <c r="BP1195" t="s">
        <v>22</v>
      </c>
      <c r="BQ1195" t="s">
        <v>22</v>
      </c>
      <c r="BR1195" t="s">
        <v>22</v>
      </c>
      <c r="BS1195" t="s">
        <v>22</v>
      </c>
      <c r="BT1195" t="s">
        <v>22</v>
      </c>
      <c r="BU1195" t="s">
        <v>22</v>
      </c>
      <c r="BV1195" t="s">
        <v>22</v>
      </c>
      <c r="BW1195" t="s">
        <v>22</v>
      </c>
      <c r="BX1195" t="s">
        <v>22</v>
      </c>
      <c r="BY1195" t="s">
        <v>22</v>
      </c>
      <c r="BZ1195" t="s">
        <v>22</v>
      </c>
      <c r="CA1195" t="s">
        <v>22</v>
      </c>
      <c r="CB1195" t="s">
        <v>22</v>
      </c>
      <c r="CC1195" t="s">
        <v>22</v>
      </c>
      <c r="CD1195" t="s">
        <v>22</v>
      </c>
      <c r="CE1195" t="s">
        <v>22</v>
      </c>
      <c r="CF1195" t="s">
        <v>22</v>
      </c>
      <c r="CG1195" t="s">
        <v>22</v>
      </c>
      <c r="CH1195" t="s">
        <v>22</v>
      </c>
      <c r="CI1195" t="s">
        <v>22</v>
      </c>
      <c r="CJ1195" t="s">
        <v>22</v>
      </c>
      <c r="CK1195" t="s">
        <v>22</v>
      </c>
      <c r="CL1195" t="s">
        <v>22</v>
      </c>
      <c r="CM1195" t="s">
        <v>22</v>
      </c>
      <c r="CN1195" t="s">
        <v>22</v>
      </c>
      <c r="CO1195" t="s">
        <v>22</v>
      </c>
      <c r="CP1195" t="s">
        <v>22</v>
      </c>
      <c r="CQ1195" t="s">
        <v>22</v>
      </c>
      <c r="CR1195" t="s">
        <v>22</v>
      </c>
      <c r="CS1195" t="s">
        <v>22</v>
      </c>
      <c r="CT1195" t="s">
        <v>22</v>
      </c>
      <c r="CU1195" t="s">
        <v>22</v>
      </c>
      <c r="CV1195" t="s">
        <v>22</v>
      </c>
      <c r="CW1195" t="s">
        <v>22</v>
      </c>
      <c r="CX1195" t="s">
        <v>22</v>
      </c>
      <c r="CY1195" t="s">
        <v>22</v>
      </c>
      <c r="CZ1195" t="s">
        <v>22</v>
      </c>
      <c r="DA1195" t="s">
        <v>22</v>
      </c>
      <c r="DB1195" t="s">
        <v>22</v>
      </c>
      <c r="DC1195" t="s">
        <v>22</v>
      </c>
      <c r="DD1195" t="s">
        <v>22</v>
      </c>
      <c r="DE1195" t="s">
        <v>22</v>
      </c>
      <c r="DF1195" t="s">
        <v>22</v>
      </c>
      <c r="DG1195" t="s">
        <v>22</v>
      </c>
      <c r="DH1195" t="s">
        <v>0</v>
      </c>
      <c r="DI1195" t="s">
        <v>22</v>
      </c>
      <c r="DJ1195" t="s">
        <v>22</v>
      </c>
      <c r="DK1195" t="s">
        <v>22</v>
      </c>
      <c r="DL1195" t="s">
        <v>22</v>
      </c>
      <c r="DM1195" t="s">
        <v>22</v>
      </c>
      <c r="DN1195" t="s">
        <v>22</v>
      </c>
      <c r="DO1195" t="s">
        <v>22</v>
      </c>
      <c r="DP1195" t="s">
        <v>7</v>
      </c>
      <c r="DQ1195" t="s">
        <v>7</v>
      </c>
      <c r="DR1195" t="s">
        <v>7</v>
      </c>
      <c r="DS1195" t="s">
        <v>7</v>
      </c>
      <c r="DT1195" t="s">
        <v>22</v>
      </c>
      <c r="DU1195" t="s">
        <v>22</v>
      </c>
      <c r="DV1195" t="s">
        <v>22</v>
      </c>
      <c r="DW1195" t="s">
        <v>22</v>
      </c>
      <c r="DX1195" t="s">
        <v>22</v>
      </c>
      <c r="DY1195" t="s">
        <v>22</v>
      </c>
      <c r="DZ1195" t="s">
        <v>22</v>
      </c>
      <c r="EA1195" t="s">
        <v>22</v>
      </c>
      <c r="EB1195" t="s">
        <v>22</v>
      </c>
      <c r="EC1195" t="s">
        <v>22</v>
      </c>
      <c r="ED1195" t="s">
        <v>22</v>
      </c>
      <c r="EE1195" t="s">
        <v>22</v>
      </c>
      <c r="EF1195" t="s">
        <v>22</v>
      </c>
      <c r="EG1195" t="s">
        <v>22</v>
      </c>
      <c r="EH1195" t="s">
        <v>22</v>
      </c>
      <c r="EI1195" t="s">
        <v>22</v>
      </c>
      <c r="EJ1195" t="s">
        <v>22</v>
      </c>
      <c r="EK1195" t="s">
        <v>22</v>
      </c>
      <c r="EL1195" t="s">
        <v>22</v>
      </c>
      <c r="EM1195" t="s">
        <v>22</v>
      </c>
      <c r="EN1195" t="s">
        <v>22</v>
      </c>
      <c r="EO1195" t="s">
        <v>22</v>
      </c>
      <c r="EP1195" t="s">
        <v>22</v>
      </c>
      <c r="EQ1195" t="s">
        <v>22</v>
      </c>
      <c r="ER1195" t="s">
        <v>22</v>
      </c>
      <c r="ES1195" t="s">
        <v>22</v>
      </c>
      <c r="ET1195" t="s">
        <v>22</v>
      </c>
      <c r="EU1195" t="s">
        <v>22</v>
      </c>
      <c r="EV1195" t="s">
        <v>22</v>
      </c>
      <c r="EW1195" t="s">
        <v>22</v>
      </c>
      <c r="EX1195" t="s">
        <v>22</v>
      </c>
      <c r="EY1195" t="s">
        <v>22</v>
      </c>
      <c r="EZ1195" t="s">
        <v>22</v>
      </c>
      <c r="FA1195" t="s">
        <v>0</v>
      </c>
      <c r="FB1195" t="s">
        <v>22</v>
      </c>
      <c r="FC1195" t="s">
        <v>22</v>
      </c>
      <c r="FD1195" t="s">
        <v>22</v>
      </c>
      <c r="FE1195" t="s">
        <v>22</v>
      </c>
      <c r="FF1195" t="s">
        <v>22</v>
      </c>
      <c r="FG1195" t="s">
        <v>22</v>
      </c>
      <c r="FH1195" t="s">
        <v>22</v>
      </c>
      <c r="FI1195" t="s">
        <v>22</v>
      </c>
      <c r="FJ1195" t="s">
        <v>22</v>
      </c>
      <c r="FK1195" t="s">
        <v>22</v>
      </c>
      <c r="FL1195" t="s">
        <v>22</v>
      </c>
      <c r="FM1195" t="s">
        <v>22</v>
      </c>
    </row>
    <row r="1196" spans="1:169" x14ac:dyDescent="0.2">
      <c r="A1196">
        <v>1161063</v>
      </c>
      <c r="B1196" t="s">
        <v>7</v>
      </c>
      <c r="C1196" t="s">
        <v>1</v>
      </c>
      <c r="D1196" t="s">
        <v>27</v>
      </c>
      <c r="E1196" t="s">
        <v>4629</v>
      </c>
      <c r="F1196" t="s">
        <v>4629</v>
      </c>
      <c r="G1196" t="s">
        <v>24</v>
      </c>
      <c r="H1196" t="s">
        <v>4630</v>
      </c>
      <c r="I1196"/>
      <c r="J1196" t="s">
        <v>647</v>
      </c>
      <c r="K1196" t="s">
        <v>7</v>
      </c>
      <c r="L1196" t="s">
        <v>7</v>
      </c>
      <c r="M1196" t="s">
        <v>7</v>
      </c>
      <c r="N1196" t="s">
        <v>7</v>
      </c>
      <c r="O1196" t="s">
        <v>7</v>
      </c>
      <c r="P1196" t="s">
        <v>7</v>
      </c>
      <c r="Q1196" t="s">
        <v>0</v>
      </c>
      <c r="R1196" t="s">
        <v>7</v>
      </c>
      <c r="S1196" t="s">
        <v>7</v>
      </c>
      <c r="T1196" t="s">
        <v>0</v>
      </c>
      <c r="U1196" t="s">
        <v>7</v>
      </c>
      <c r="V1196" t="s">
        <v>7</v>
      </c>
      <c r="W1196" t="s">
        <v>7</v>
      </c>
      <c r="X1196" t="s">
        <v>7</v>
      </c>
      <c r="Y1196" t="s">
        <v>7</v>
      </c>
      <c r="Z1196" t="s">
        <v>7</v>
      </c>
      <c r="AA1196" t="s">
        <v>7</v>
      </c>
      <c r="AB1196" t="s">
        <v>7</v>
      </c>
      <c r="AC1196" t="s">
        <v>7</v>
      </c>
      <c r="AD1196" t="s">
        <v>7</v>
      </c>
      <c r="AE1196" t="s">
        <v>7</v>
      </c>
      <c r="AF1196" t="s">
        <v>7</v>
      </c>
      <c r="AG1196" t="s">
        <v>7</v>
      </c>
      <c r="AH1196" t="s">
        <v>7</v>
      </c>
      <c r="AI1196" t="s">
        <v>7</v>
      </c>
      <c r="AJ1196" t="s">
        <v>7</v>
      </c>
      <c r="AK1196" t="s">
        <v>7</v>
      </c>
      <c r="AL1196" t="s">
        <v>7</v>
      </c>
      <c r="AM1196" t="s">
        <v>7</v>
      </c>
      <c r="AN1196" t="s">
        <v>7</v>
      </c>
      <c r="AO1196" t="s">
        <v>7</v>
      </c>
      <c r="AP1196" t="s">
        <v>7</v>
      </c>
      <c r="AQ1196" t="s">
        <v>0</v>
      </c>
      <c r="AR1196" t="s">
        <v>7</v>
      </c>
      <c r="AS1196" t="s">
        <v>7</v>
      </c>
      <c r="AT1196" t="s">
        <v>7</v>
      </c>
      <c r="AU1196" t="s">
        <v>7</v>
      </c>
      <c r="AV1196" t="s">
        <v>7</v>
      </c>
      <c r="AW1196" t="s">
        <v>7</v>
      </c>
      <c r="AX1196" t="s">
        <v>7</v>
      </c>
      <c r="AY1196" t="s">
        <v>7</v>
      </c>
      <c r="AZ1196" t="s">
        <v>7</v>
      </c>
      <c r="BA1196" t="s">
        <v>7</v>
      </c>
      <c r="BB1196" t="s">
        <v>7</v>
      </c>
      <c r="BC1196" t="s">
        <v>7</v>
      </c>
      <c r="BD1196" t="s">
        <v>7</v>
      </c>
      <c r="BE1196" t="s">
        <v>7</v>
      </c>
      <c r="BF1196" t="s">
        <v>7</v>
      </c>
      <c r="BG1196" t="s">
        <v>7</v>
      </c>
      <c r="BH1196" t="s">
        <v>7</v>
      </c>
      <c r="BI1196" t="s">
        <v>7</v>
      </c>
      <c r="BJ1196" t="s">
        <v>7</v>
      </c>
      <c r="BK1196" t="s">
        <v>7</v>
      </c>
      <c r="BL1196" t="s">
        <v>7</v>
      </c>
      <c r="BM1196" t="s">
        <v>7</v>
      </c>
      <c r="BN1196" t="s">
        <v>7</v>
      </c>
      <c r="BO1196" t="s">
        <v>7</v>
      </c>
      <c r="BP1196" t="s">
        <v>7</v>
      </c>
      <c r="BQ1196" t="s">
        <v>7</v>
      </c>
      <c r="BR1196" t="s">
        <v>7</v>
      </c>
      <c r="BS1196" t="s">
        <v>7</v>
      </c>
      <c r="BT1196" t="s">
        <v>7</v>
      </c>
      <c r="BU1196" t="s">
        <v>7</v>
      </c>
      <c r="BV1196" t="s">
        <v>7</v>
      </c>
      <c r="BW1196" t="s">
        <v>7</v>
      </c>
      <c r="BX1196" t="s">
        <v>7</v>
      </c>
      <c r="BY1196" t="s">
        <v>7</v>
      </c>
      <c r="BZ1196" t="s">
        <v>7</v>
      </c>
      <c r="CA1196" t="s">
        <v>7</v>
      </c>
      <c r="CB1196" t="s">
        <v>7</v>
      </c>
      <c r="CC1196" t="s">
        <v>7</v>
      </c>
      <c r="CD1196" t="s">
        <v>7</v>
      </c>
      <c r="CE1196" t="s">
        <v>7</v>
      </c>
      <c r="CF1196" t="s">
        <v>7</v>
      </c>
      <c r="CG1196" t="s">
        <v>7</v>
      </c>
      <c r="CH1196" t="s">
        <v>7</v>
      </c>
      <c r="CI1196" t="s">
        <v>7</v>
      </c>
      <c r="CJ1196" t="s">
        <v>7</v>
      </c>
      <c r="CK1196" t="s">
        <v>7</v>
      </c>
      <c r="CL1196" t="s">
        <v>7</v>
      </c>
      <c r="CM1196" t="s">
        <v>7</v>
      </c>
      <c r="CN1196" t="s">
        <v>7</v>
      </c>
      <c r="CO1196" t="s">
        <v>7</v>
      </c>
      <c r="CP1196" t="s">
        <v>7</v>
      </c>
      <c r="CQ1196" t="s">
        <v>7</v>
      </c>
      <c r="CR1196" t="s">
        <v>7</v>
      </c>
      <c r="CS1196" t="s">
        <v>7</v>
      </c>
      <c r="CT1196" t="s">
        <v>7</v>
      </c>
      <c r="CU1196" t="s">
        <v>7</v>
      </c>
      <c r="CV1196" t="s">
        <v>7</v>
      </c>
      <c r="CW1196" t="s">
        <v>7</v>
      </c>
      <c r="CX1196" t="s">
        <v>7</v>
      </c>
      <c r="CY1196" t="s">
        <v>7</v>
      </c>
      <c r="CZ1196" t="s">
        <v>7</v>
      </c>
      <c r="DA1196" t="s">
        <v>7</v>
      </c>
      <c r="DB1196" t="s">
        <v>7</v>
      </c>
      <c r="DC1196" t="s">
        <v>7</v>
      </c>
      <c r="DD1196" t="s">
        <v>7</v>
      </c>
      <c r="DE1196" t="s">
        <v>7</v>
      </c>
      <c r="DF1196" t="s">
        <v>7</v>
      </c>
      <c r="DG1196" t="s">
        <v>7</v>
      </c>
      <c r="DH1196" t="s">
        <v>0</v>
      </c>
      <c r="DI1196" t="s">
        <v>7</v>
      </c>
      <c r="DJ1196" t="s">
        <v>7</v>
      </c>
      <c r="DK1196" t="s">
        <v>7</v>
      </c>
      <c r="DL1196" t="s">
        <v>7</v>
      </c>
      <c r="DM1196" t="s">
        <v>7</v>
      </c>
      <c r="DN1196" t="s">
        <v>7</v>
      </c>
      <c r="DO1196" t="s">
        <v>7</v>
      </c>
      <c r="DP1196" t="s">
        <v>7</v>
      </c>
      <c r="DQ1196" t="s">
        <v>7</v>
      </c>
      <c r="DR1196" t="s">
        <v>7</v>
      </c>
      <c r="DS1196" t="s">
        <v>7</v>
      </c>
      <c r="DT1196" t="s">
        <v>7</v>
      </c>
      <c r="DU1196" t="s">
        <v>7</v>
      </c>
      <c r="DV1196" t="s">
        <v>7</v>
      </c>
      <c r="DW1196" t="s">
        <v>7</v>
      </c>
      <c r="DX1196" t="s">
        <v>7</v>
      </c>
      <c r="DY1196" t="s">
        <v>7</v>
      </c>
      <c r="DZ1196" t="s">
        <v>7</v>
      </c>
      <c r="EA1196" t="s">
        <v>7</v>
      </c>
      <c r="EB1196" t="s">
        <v>7</v>
      </c>
      <c r="EC1196" t="s">
        <v>7</v>
      </c>
      <c r="ED1196" t="s">
        <v>7</v>
      </c>
      <c r="EE1196" t="s">
        <v>7</v>
      </c>
      <c r="EF1196" t="s">
        <v>7</v>
      </c>
      <c r="EG1196" t="s">
        <v>7</v>
      </c>
      <c r="EH1196" t="s">
        <v>7</v>
      </c>
      <c r="EI1196" t="s">
        <v>7</v>
      </c>
      <c r="EJ1196" t="s">
        <v>7</v>
      </c>
      <c r="EK1196" t="s">
        <v>7</v>
      </c>
      <c r="EL1196" t="s">
        <v>7</v>
      </c>
      <c r="EM1196" t="s">
        <v>7</v>
      </c>
      <c r="EN1196" t="s">
        <v>7</v>
      </c>
      <c r="EO1196" t="s">
        <v>7</v>
      </c>
      <c r="EP1196" t="s">
        <v>7</v>
      </c>
      <c r="EQ1196" t="s">
        <v>7</v>
      </c>
      <c r="ER1196" t="s">
        <v>7</v>
      </c>
      <c r="ES1196" t="s">
        <v>7</v>
      </c>
      <c r="ET1196" t="s">
        <v>7</v>
      </c>
      <c r="EU1196" t="s">
        <v>7</v>
      </c>
      <c r="EV1196" t="s">
        <v>7</v>
      </c>
      <c r="EW1196" t="s">
        <v>7</v>
      </c>
      <c r="EX1196" t="s">
        <v>1</v>
      </c>
      <c r="EY1196" t="s">
        <v>1</v>
      </c>
      <c r="EZ1196" t="s">
        <v>1</v>
      </c>
      <c r="FA1196" t="s">
        <v>0</v>
      </c>
      <c r="FB1196" t="s">
        <v>1</v>
      </c>
      <c r="FC1196" t="s">
        <v>1</v>
      </c>
      <c r="FD1196" t="s">
        <v>1</v>
      </c>
      <c r="FE1196" t="s">
        <v>1</v>
      </c>
      <c r="FF1196" t="s">
        <v>1</v>
      </c>
      <c r="FG1196" t="s">
        <v>1</v>
      </c>
      <c r="FH1196" t="s">
        <v>1</v>
      </c>
      <c r="FI1196" t="s">
        <v>1</v>
      </c>
      <c r="FJ1196" t="s">
        <v>1</v>
      </c>
      <c r="FK1196" t="s">
        <v>1</v>
      </c>
      <c r="FL1196" t="s">
        <v>1</v>
      </c>
      <c r="FM1196" t="s">
        <v>1</v>
      </c>
    </row>
    <row r="1197" spans="1:169" x14ac:dyDescent="0.2">
      <c r="A1197">
        <v>1161706</v>
      </c>
      <c r="B1197" t="s">
        <v>22</v>
      </c>
      <c r="C1197" t="s">
        <v>2</v>
      </c>
      <c r="D1197" t="s">
        <v>27</v>
      </c>
      <c r="E1197" t="s">
        <v>4629</v>
      </c>
      <c r="F1197" t="s">
        <v>4629</v>
      </c>
      <c r="G1197" t="s">
        <v>24</v>
      </c>
      <c r="H1197" t="s">
        <v>4628</v>
      </c>
      <c r="I1197"/>
      <c r="J1197"/>
      <c r="K1197" t="s">
        <v>22</v>
      </c>
      <c r="L1197" t="s">
        <v>22</v>
      </c>
      <c r="M1197" t="s">
        <v>22</v>
      </c>
      <c r="N1197" t="s">
        <v>22</v>
      </c>
      <c r="O1197" t="s">
        <v>22</v>
      </c>
      <c r="P1197" t="s">
        <v>22</v>
      </c>
      <c r="Q1197" t="s">
        <v>22</v>
      </c>
      <c r="R1197" t="s">
        <v>22</v>
      </c>
      <c r="S1197" t="s">
        <v>22</v>
      </c>
      <c r="T1197" t="s">
        <v>22</v>
      </c>
      <c r="U1197" t="s">
        <v>22</v>
      </c>
      <c r="V1197" t="s">
        <v>22</v>
      </c>
      <c r="W1197" t="s">
        <v>22</v>
      </c>
      <c r="X1197" t="s">
        <v>22</v>
      </c>
      <c r="Y1197" t="s">
        <v>22</v>
      </c>
      <c r="Z1197" t="s">
        <v>22</v>
      </c>
      <c r="AA1197" t="s">
        <v>22</v>
      </c>
      <c r="AB1197" t="s">
        <v>22</v>
      </c>
      <c r="AC1197" t="s">
        <v>22</v>
      </c>
      <c r="AD1197" t="s">
        <v>22</v>
      </c>
      <c r="AE1197" t="s">
        <v>22</v>
      </c>
      <c r="AF1197" t="s">
        <v>22</v>
      </c>
      <c r="AG1197" t="s">
        <v>0</v>
      </c>
      <c r="AH1197" t="s">
        <v>22</v>
      </c>
      <c r="AI1197" t="s">
        <v>22</v>
      </c>
      <c r="AJ1197" t="s">
        <v>22</v>
      </c>
      <c r="AK1197" t="s">
        <v>22</v>
      </c>
      <c r="AL1197" t="s">
        <v>22</v>
      </c>
      <c r="AM1197" t="s">
        <v>22</v>
      </c>
      <c r="AN1197" t="s">
        <v>22</v>
      </c>
      <c r="AO1197" t="s">
        <v>22</v>
      </c>
      <c r="AP1197" t="s">
        <v>0</v>
      </c>
      <c r="AQ1197" t="s">
        <v>22</v>
      </c>
      <c r="AR1197" t="s">
        <v>22</v>
      </c>
      <c r="AS1197" t="s">
        <v>22</v>
      </c>
      <c r="AT1197" t="s">
        <v>22</v>
      </c>
      <c r="AU1197" t="s">
        <v>22</v>
      </c>
      <c r="AV1197" t="s">
        <v>22</v>
      </c>
      <c r="AW1197" t="s">
        <v>22</v>
      </c>
      <c r="AX1197" t="s">
        <v>22</v>
      </c>
      <c r="AY1197" t="s">
        <v>22</v>
      </c>
      <c r="AZ1197" t="s">
        <v>22</v>
      </c>
      <c r="BA1197" t="s">
        <v>22</v>
      </c>
      <c r="BB1197" t="s">
        <v>22</v>
      </c>
      <c r="BC1197" t="s">
        <v>22</v>
      </c>
      <c r="BD1197" t="s">
        <v>22</v>
      </c>
      <c r="BE1197" t="s">
        <v>0</v>
      </c>
      <c r="BF1197" t="s">
        <v>22</v>
      </c>
      <c r="BG1197" t="s">
        <v>22</v>
      </c>
      <c r="BH1197" t="s">
        <v>22</v>
      </c>
      <c r="BI1197" t="s">
        <v>22</v>
      </c>
      <c r="BJ1197" t="s">
        <v>22</v>
      </c>
      <c r="BK1197" t="s">
        <v>22</v>
      </c>
      <c r="BL1197" t="s">
        <v>22</v>
      </c>
      <c r="BM1197" t="s">
        <v>22</v>
      </c>
      <c r="BN1197" t="s">
        <v>22</v>
      </c>
      <c r="BO1197" t="s">
        <v>22</v>
      </c>
      <c r="BP1197" t="s">
        <v>22</v>
      </c>
      <c r="BQ1197" t="s">
        <v>22</v>
      </c>
      <c r="BR1197" t="s">
        <v>22</v>
      </c>
      <c r="BS1197" t="s">
        <v>22</v>
      </c>
      <c r="BT1197" t="s">
        <v>22</v>
      </c>
      <c r="BU1197" t="s">
        <v>22</v>
      </c>
      <c r="BV1197" t="s">
        <v>0</v>
      </c>
      <c r="BW1197" t="s">
        <v>22</v>
      </c>
      <c r="BX1197" t="s">
        <v>22</v>
      </c>
      <c r="BY1197" t="s">
        <v>22</v>
      </c>
      <c r="BZ1197" t="s">
        <v>22</v>
      </c>
      <c r="CA1197" t="s">
        <v>22</v>
      </c>
      <c r="CB1197" t="s">
        <v>22</v>
      </c>
      <c r="CC1197" t="s">
        <v>22</v>
      </c>
      <c r="CD1197" t="s">
        <v>22</v>
      </c>
      <c r="CE1197" t="s">
        <v>22</v>
      </c>
      <c r="CF1197" t="s">
        <v>22</v>
      </c>
      <c r="CG1197" t="s">
        <v>22</v>
      </c>
      <c r="CH1197" t="s">
        <v>22</v>
      </c>
      <c r="CI1197" t="s">
        <v>22</v>
      </c>
      <c r="CJ1197" t="s">
        <v>22</v>
      </c>
      <c r="CK1197" t="s">
        <v>22</v>
      </c>
      <c r="CL1197" t="s">
        <v>22</v>
      </c>
      <c r="CM1197" t="s">
        <v>22</v>
      </c>
      <c r="CN1197" t="s">
        <v>22</v>
      </c>
      <c r="CO1197" t="s">
        <v>22</v>
      </c>
      <c r="CP1197" t="s">
        <v>22</v>
      </c>
      <c r="CQ1197" t="s">
        <v>22</v>
      </c>
      <c r="CR1197" t="s">
        <v>22</v>
      </c>
      <c r="CS1197" t="s">
        <v>22</v>
      </c>
      <c r="CT1197" t="s">
        <v>22</v>
      </c>
      <c r="CU1197" t="s">
        <v>22</v>
      </c>
      <c r="CV1197" t="s">
        <v>22</v>
      </c>
      <c r="CW1197" t="s">
        <v>22</v>
      </c>
      <c r="CX1197" t="s">
        <v>0</v>
      </c>
      <c r="CY1197" t="s">
        <v>22</v>
      </c>
      <c r="CZ1197" t="s">
        <v>22</v>
      </c>
      <c r="DA1197" t="s">
        <v>22</v>
      </c>
      <c r="DB1197" t="s">
        <v>22</v>
      </c>
      <c r="DC1197" t="s">
        <v>22</v>
      </c>
      <c r="DD1197" t="s">
        <v>22</v>
      </c>
      <c r="DE1197" t="s">
        <v>22</v>
      </c>
      <c r="DF1197" t="s">
        <v>22</v>
      </c>
      <c r="DG1197" t="s">
        <v>22</v>
      </c>
      <c r="DH1197" t="s">
        <v>0</v>
      </c>
      <c r="DI1197" t="s">
        <v>22</v>
      </c>
      <c r="DJ1197" t="s">
        <v>22</v>
      </c>
      <c r="DK1197" t="s">
        <v>22</v>
      </c>
      <c r="DL1197" t="s">
        <v>22</v>
      </c>
      <c r="DM1197" t="s">
        <v>22</v>
      </c>
      <c r="DN1197" t="s">
        <v>0</v>
      </c>
      <c r="DO1197" t="s">
        <v>22</v>
      </c>
      <c r="DP1197" t="s">
        <v>22</v>
      </c>
      <c r="DQ1197" t="s">
        <v>22</v>
      </c>
      <c r="DR1197" t="s">
        <v>22</v>
      </c>
      <c r="DS1197" t="s">
        <v>22</v>
      </c>
      <c r="DT1197" t="s">
        <v>22</v>
      </c>
      <c r="DU1197" t="s">
        <v>22</v>
      </c>
      <c r="DV1197" t="s">
        <v>22</v>
      </c>
      <c r="DW1197" t="s">
        <v>22</v>
      </c>
      <c r="DX1197" t="s">
        <v>22</v>
      </c>
      <c r="DY1197" t="s">
        <v>22</v>
      </c>
      <c r="DZ1197" t="s">
        <v>22</v>
      </c>
      <c r="EA1197" t="s">
        <v>2</v>
      </c>
      <c r="EB1197" t="s">
        <v>22</v>
      </c>
      <c r="EC1197" t="s">
        <v>22</v>
      </c>
      <c r="ED1197" t="s">
        <v>22</v>
      </c>
      <c r="EE1197" t="s">
        <v>22</v>
      </c>
      <c r="EF1197" t="s">
        <v>22</v>
      </c>
      <c r="EG1197" t="s">
        <v>22</v>
      </c>
      <c r="EH1197" t="s">
        <v>22</v>
      </c>
      <c r="EI1197" t="s">
        <v>22</v>
      </c>
      <c r="EJ1197" t="s">
        <v>22</v>
      </c>
      <c r="EK1197" t="s">
        <v>22</v>
      </c>
      <c r="EL1197" t="s">
        <v>22</v>
      </c>
      <c r="EM1197" t="s">
        <v>22</v>
      </c>
      <c r="EN1197" t="s">
        <v>22</v>
      </c>
      <c r="EO1197" t="s">
        <v>22</v>
      </c>
      <c r="EP1197" t="s">
        <v>22</v>
      </c>
      <c r="EQ1197" t="s">
        <v>22</v>
      </c>
      <c r="ER1197" t="s">
        <v>22</v>
      </c>
      <c r="ES1197" t="s">
        <v>22</v>
      </c>
      <c r="ET1197" t="s">
        <v>22</v>
      </c>
      <c r="EU1197" t="s">
        <v>22</v>
      </c>
      <c r="EV1197" t="s">
        <v>22</v>
      </c>
      <c r="EW1197" t="s">
        <v>22</v>
      </c>
      <c r="EX1197" t="s">
        <v>22</v>
      </c>
      <c r="EY1197" t="s">
        <v>0</v>
      </c>
      <c r="EZ1197" t="s">
        <v>22</v>
      </c>
      <c r="FA1197" t="s">
        <v>22</v>
      </c>
      <c r="FB1197" t="s">
        <v>22</v>
      </c>
      <c r="FC1197" t="s">
        <v>22</v>
      </c>
      <c r="FD1197" t="s">
        <v>22</v>
      </c>
      <c r="FE1197" t="s">
        <v>22</v>
      </c>
      <c r="FF1197" t="s">
        <v>22</v>
      </c>
      <c r="FG1197" t="s">
        <v>22</v>
      </c>
      <c r="FH1197" t="s">
        <v>22</v>
      </c>
      <c r="FI1197" t="s">
        <v>22</v>
      </c>
      <c r="FJ1197" t="s">
        <v>22</v>
      </c>
      <c r="FK1197" t="s">
        <v>22</v>
      </c>
      <c r="FL1197" t="s">
        <v>22</v>
      </c>
      <c r="FM1197" t="s">
        <v>22</v>
      </c>
    </row>
    <row r="1198" spans="1:169" x14ac:dyDescent="0.2">
      <c r="A1198">
        <v>1162797</v>
      </c>
      <c r="B1198" t="s">
        <v>1</v>
      </c>
      <c r="C1198" t="s">
        <v>2</v>
      </c>
      <c r="D1198" t="s">
        <v>33</v>
      </c>
      <c r="E1198" t="s">
        <v>4627</v>
      </c>
      <c r="F1198" t="s">
        <v>4627</v>
      </c>
      <c r="G1198" t="s">
        <v>14</v>
      </c>
      <c r="H1198" t="s">
        <v>4626</v>
      </c>
      <c r="I1198" t="s">
        <v>4625</v>
      </c>
      <c r="J1198"/>
      <c r="K1198" t="s">
        <v>1</v>
      </c>
      <c r="L1198" t="s">
        <v>1</v>
      </c>
      <c r="M1198" t="s">
        <v>1</v>
      </c>
      <c r="N1198" t="s">
        <v>1</v>
      </c>
      <c r="O1198" t="s">
        <v>0</v>
      </c>
      <c r="P1198" t="s">
        <v>1</v>
      </c>
      <c r="Q1198" t="s">
        <v>1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  <c r="Y1198" t="s">
        <v>1</v>
      </c>
      <c r="Z1198" t="s">
        <v>1</v>
      </c>
      <c r="AA1198" t="s">
        <v>1</v>
      </c>
      <c r="AB1198" t="s">
        <v>1</v>
      </c>
      <c r="AC1198" t="s">
        <v>1</v>
      </c>
      <c r="AD1198" t="s">
        <v>1</v>
      </c>
      <c r="AE1198" t="s">
        <v>1</v>
      </c>
      <c r="AF1198" t="s">
        <v>1</v>
      </c>
      <c r="AG1198" t="s">
        <v>0</v>
      </c>
      <c r="AH1198" t="s">
        <v>1</v>
      </c>
      <c r="AI1198" t="s">
        <v>1</v>
      </c>
      <c r="AJ1198" t="s">
        <v>1</v>
      </c>
      <c r="AK1198" t="s">
        <v>1</v>
      </c>
      <c r="AL1198" t="s">
        <v>1</v>
      </c>
      <c r="AM1198" t="s">
        <v>1</v>
      </c>
      <c r="AN1198" t="s">
        <v>1</v>
      </c>
      <c r="AO1198" t="s">
        <v>1</v>
      </c>
      <c r="AP1198" t="s">
        <v>1</v>
      </c>
      <c r="AQ1198" t="s">
        <v>0</v>
      </c>
      <c r="AR1198" t="s">
        <v>1</v>
      </c>
      <c r="AS1198" t="s">
        <v>1</v>
      </c>
      <c r="AT1198" t="s">
        <v>1</v>
      </c>
      <c r="AU1198" t="s">
        <v>1</v>
      </c>
      <c r="AV1198" t="s">
        <v>1</v>
      </c>
      <c r="AW1198" t="s">
        <v>1</v>
      </c>
      <c r="AX1198" t="s">
        <v>1</v>
      </c>
      <c r="AY1198" t="s">
        <v>1</v>
      </c>
      <c r="AZ1198" t="s">
        <v>1</v>
      </c>
      <c r="BA1198" t="s">
        <v>1</v>
      </c>
      <c r="BB1198" t="s">
        <v>1</v>
      </c>
      <c r="BC1198" t="s">
        <v>1</v>
      </c>
      <c r="BD1198" t="s">
        <v>1</v>
      </c>
      <c r="BE1198" t="s">
        <v>1</v>
      </c>
      <c r="BF1198" t="s">
        <v>1</v>
      </c>
      <c r="BG1198" t="s">
        <v>1</v>
      </c>
      <c r="BH1198" t="s">
        <v>1</v>
      </c>
      <c r="BI1198" t="s">
        <v>2</v>
      </c>
      <c r="BJ1198" t="s">
        <v>2</v>
      </c>
      <c r="BK1198" t="s">
        <v>0</v>
      </c>
      <c r="BL1198" t="s">
        <v>2</v>
      </c>
      <c r="BM1198" t="s">
        <v>1</v>
      </c>
      <c r="BN1198" t="s">
        <v>1</v>
      </c>
      <c r="BO1198" t="s">
        <v>1</v>
      </c>
      <c r="BP1198" t="s">
        <v>1</v>
      </c>
      <c r="BQ1198" t="s">
        <v>1</v>
      </c>
      <c r="BR1198" t="s">
        <v>1</v>
      </c>
      <c r="BS1198" t="s">
        <v>1</v>
      </c>
      <c r="BT1198" t="s">
        <v>1</v>
      </c>
      <c r="BU1198" t="s">
        <v>1</v>
      </c>
      <c r="BV1198" t="s">
        <v>1</v>
      </c>
      <c r="BW1198" t="s">
        <v>1</v>
      </c>
      <c r="BX1198" t="s">
        <v>1</v>
      </c>
      <c r="BY1198" t="s">
        <v>1</v>
      </c>
      <c r="BZ1198" t="s">
        <v>1</v>
      </c>
      <c r="CA1198" t="s">
        <v>1</v>
      </c>
      <c r="CB1198" t="s">
        <v>1</v>
      </c>
      <c r="CC1198" t="s">
        <v>1</v>
      </c>
      <c r="CD1198" t="s">
        <v>1</v>
      </c>
      <c r="CE1198" t="s">
        <v>1</v>
      </c>
      <c r="CF1198" t="s">
        <v>1</v>
      </c>
      <c r="CG1198" t="s">
        <v>1</v>
      </c>
      <c r="CH1198" t="s">
        <v>1</v>
      </c>
      <c r="CI1198" t="s">
        <v>1</v>
      </c>
      <c r="CJ1198" t="s">
        <v>1</v>
      </c>
      <c r="CK1198" t="s">
        <v>1</v>
      </c>
      <c r="CL1198" t="s">
        <v>1</v>
      </c>
      <c r="CM1198" t="s">
        <v>1</v>
      </c>
      <c r="CN1198" t="s">
        <v>1</v>
      </c>
      <c r="CO1198" t="s">
        <v>1</v>
      </c>
      <c r="CP1198" t="s">
        <v>1</v>
      </c>
      <c r="CQ1198" t="s">
        <v>1</v>
      </c>
      <c r="CR1198" t="s">
        <v>1</v>
      </c>
      <c r="CS1198" t="s">
        <v>1</v>
      </c>
      <c r="CT1198" t="s">
        <v>1</v>
      </c>
      <c r="CU1198" t="s">
        <v>1</v>
      </c>
      <c r="CV1198" t="s">
        <v>1</v>
      </c>
      <c r="CW1198" t="s">
        <v>1</v>
      </c>
      <c r="CX1198" t="s">
        <v>1</v>
      </c>
      <c r="CY1198" t="s">
        <v>1</v>
      </c>
      <c r="CZ1198" t="s">
        <v>1</v>
      </c>
      <c r="DA1198" t="s">
        <v>1</v>
      </c>
      <c r="DB1198" t="s">
        <v>1</v>
      </c>
      <c r="DC1198" t="s">
        <v>1</v>
      </c>
      <c r="DD1198" t="s">
        <v>1</v>
      </c>
      <c r="DE1198" t="s">
        <v>1</v>
      </c>
      <c r="DF1198" t="s">
        <v>1</v>
      </c>
      <c r="DG1198" t="s">
        <v>1</v>
      </c>
      <c r="DH1198" t="s">
        <v>1</v>
      </c>
      <c r="DI1198" t="s">
        <v>1</v>
      </c>
      <c r="DJ1198" t="s">
        <v>1</v>
      </c>
      <c r="DK1198" t="s">
        <v>1</v>
      </c>
      <c r="DL1198" t="s">
        <v>1</v>
      </c>
      <c r="DM1198" t="s">
        <v>1</v>
      </c>
      <c r="DN1198" t="s">
        <v>1</v>
      </c>
      <c r="DO1198" t="s">
        <v>1</v>
      </c>
      <c r="DP1198" t="s">
        <v>1</v>
      </c>
      <c r="DQ1198" t="s">
        <v>1</v>
      </c>
      <c r="DR1198" t="s">
        <v>1</v>
      </c>
      <c r="DS1198" t="s">
        <v>1</v>
      </c>
      <c r="DT1198" t="s">
        <v>1</v>
      </c>
      <c r="DU1198" t="s">
        <v>1</v>
      </c>
      <c r="DV1198" t="s">
        <v>1</v>
      </c>
      <c r="DW1198" t="s">
        <v>1</v>
      </c>
      <c r="DX1198" t="s">
        <v>1</v>
      </c>
      <c r="DY1198" t="s">
        <v>1</v>
      </c>
      <c r="DZ1198" t="s">
        <v>1</v>
      </c>
      <c r="EA1198" t="s">
        <v>1</v>
      </c>
      <c r="EB1198" t="s">
        <v>1</v>
      </c>
      <c r="EC1198" t="s">
        <v>1</v>
      </c>
      <c r="ED1198" t="s">
        <v>1</v>
      </c>
      <c r="EE1198" t="s">
        <v>1</v>
      </c>
      <c r="EF1198" t="s">
        <v>1</v>
      </c>
      <c r="EG1198" t="s">
        <v>1</v>
      </c>
      <c r="EH1198" t="s">
        <v>1</v>
      </c>
      <c r="EI1198" t="s">
        <v>1</v>
      </c>
      <c r="EJ1198" t="s">
        <v>1</v>
      </c>
      <c r="EK1198" t="s">
        <v>1</v>
      </c>
      <c r="EL1198" t="s">
        <v>1</v>
      </c>
      <c r="EM1198" t="s">
        <v>1</v>
      </c>
      <c r="EN1198" t="s">
        <v>1</v>
      </c>
      <c r="EO1198" t="s">
        <v>1</v>
      </c>
      <c r="EP1198" t="s">
        <v>1</v>
      </c>
      <c r="EQ1198" t="s">
        <v>1</v>
      </c>
      <c r="ER1198" t="s">
        <v>1</v>
      </c>
      <c r="ES1198" t="s">
        <v>1</v>
      </c>
      <c r="ET1198" t="s">
        <v>1</v>
      </c>
      <c r="EU1198" t="s">
        <v>1</v>
      </c>
      <c r="EV1198" t="s">
        <v>1</v>
      </c>
      <c r="EW1198" t="s">
        <v>1</v>
      </c>
      <c r="EX1198" t="s">
        <v>1</v>
      </c>
      <c r="EY1198" t="s">
        <v>1</v>
      </c>
      <c r="EZ1198" t="s">
        <v>1</v>
      </c>
      <c r="FA1198" t="s">
        <v>1</v>
      </c>
      <c r="FB1198" t="s">
        <v>1</v>
      </c>
      <c r="FC1198" t="s">
        <v>1</v>
      </c>
      <c r="FD1198" t="s">
        <v>0</v>
      </c>
      <c r="FE1198" t="s">
        <v>1</v>
      </c>
      <c r="FF1198" t="s">
        <v>0</v>
      </c>
      <c r="FG1198" t="s">
        <v>1</v>
      </c>
      <c r="FH1198" t="s">
        <v>1</v>
      </c>
      <c r="FI1198" t="s">
        <v>1</v>
      </c>
      <c r="FJ1198" t="s">
        <v>1</v>
      </c>
      <c r="FK1198" t="s">
        <v>1</v>
      </c>
      <c r="FL1198" t="s">
        <v>1</v>
      </c>
      <c r="FM1198" t="s">
        <v>1</v>
      </c>
    </row>
    <row r="1199" spans="1:169" x14ac:dyDescent="0.2">
      <c r="A1199">
        <v>1163416</v>
      </c>
      <c r="B1199" t="s">
        <v>22</v>
      </c>
      <c r="C1199" t="s">
        <v>2</v>
      </c>
      <c r="D1199" t="s">
        <v>17</v>
      </c>
      <c r="E1199" t="s">
        <v>4622</v>
      </c>
      <c r="F1199" t="s">
        <v>4621</v>
      </c>
      <c r="G1199" t="s">
        <v>14</v>
      </c>
      <c r="H1199" t="s">
        <v>4624</v>
      </c>
      <c r="I1199" t="s">
        <v>4623</v>
      </c>
      <c r="J1199"/>
      <c r="K1199" t="s">
        <v>22</v>
      </c>
      <c r="L1199" t="s">
        <v>22</v>
      </c>
      <c r="M1199" t="s">
        <v>22</v>
      </c>
      <c r="N1199" t="s">
        <v>22</v>
      </c>
      <c r="O1199" t="s">
        <v>22</v>
      </c>
      <c r="P1199" t="s">
        <v>22</v>
      </c>
      <c r="Q1199" t="s">
        <v>22</v>
      </c>
      <c r="R1199" t="s">
        <v>22</v>
      </c>
      <c r="S1199" t="s">
        <v>22</v>
      </c>
      <c r="T1199" t="s">
        <v>22</v>
      </c>
      <c r="U1199" t="s">
        <v>22</v>
      </c>
      <c r="V1199" t="s">
        <v>22</v>
      </c>
      <c r="W1199" t="s">
        <v>22</v>
      </c>
      <c r="X1199" t="s">
        <v>22</v>
      </c>
      <c r="Y1199" t="s">
        <v>22</v>
      </c>
      <c r="Z1199" t="s">
        <v>22</v>
      </c>
      <c r="AA1199" t="s">
        <v>22</v>
      </c>
      <c r="AB1199" t="s">
        <v>22</v>
      </c>
      <c r="AC1199" t="s">
        <v>22</v>
      </c>
      <c r="AD1199" t="s">
        <v>22</v>
      </c>
      <c r="AE1199" t="s">
        <v>22</v>
      </c>
      <c r="AF1199" t="s">
        <v>22</v>
      </c>
      <c r="AG1199" t="s">
        <v>22</v>
      </c>
      <c r="AH1199" t="s">
        <v>22</v>
      </c>
      <c r="AI1199" t="s">
        <v>22</v>
      </c>
      <c r="AJ1199" t="s">
        <v>22</v>
      </c>
      <c r="AK1199" t="s">
        <v>22</v>
      </c>
      <c r="AL1199" t="s">
        <v>22</v>
      </c>
      <c r="AM1199" t="s">
        <v>22</v>
      </c>
      <c r="AN1199" t="s">
        <v>22</v>
      </c>
      <c r="AO1199" t="s">
        <v>22</v>
      </c>
      <c r="AP1199" t="s">
        <v>0</v>
      </c>
      <c r="AQ1199" t="s">
        <v>0</v>
      </c>
      <c r="AR1199" t="s">
        <v>22</v>
      </c>
      <c r="AS1199" t="s">
        <v>22</v>
      </c>
      <c r="AT1199" t="s">
        <v>22</v>
      </c>
      <c r="AU1199" t="s">
        <v>22</v>
      </c>
      <c r="AV1199" t="s">
        <v>22</v>
      </c>
      <c r="AW1199" t="s">
        <v>22</v>
      </c>
      <c r="AX1199" t="s">
        <v>22</v>
      </c>
      <c r="AY1199" t="s">
        <v>22</v>
      </c>
      <c r="AZ1199" t="s">
        <v>22</v>
      </c>
      <c r="BA1199" t="s">
        <v>22</v>
      </c>
      <c r="BB1199" t="s">
        <v>22</v>
      </c>
      <c r="BC1199" t="s">
        <v>22</v>
      </c>
      <c r="BD1199" t="s">
        <v>22</v>
      </c>
      <c r="BE1199" t="s">
        <v>22</v>
      </c>
      <c r="BF1199" t="s">
        <v>22</v>
      </c>
      <c r="BG1199" t="s">
        <v>22</v>
      </c>
      <c r="BH1199" t="s">
        <v>22</v>
      </c>
      <c r="BI1199" t="s">
        <v>22</v>
      </c>
      <c r="BJ1199" t="s">
        <v>22</v>
      </c>
      <c r="BK1199" t="s">
        <v>22</v>
      </c>
      <c r="BL1199" t="s">
        <v>22</v>
      </c>
      <c r="BM1199" t="s">
        <v>22</v>
      </c>
      <c r="BN1199" t="s">
        <v>22</v>
      </c>
      <c r="BO1199" t="s">
        <v>22</v>
      </c>
      <c r="BP1199" t="s">
        <v>22</v>
      </c>
      <c r="BQ1199" t="s">
        <v>22</v>
      </c>
      <c r="BR1199" t="s">
        <v>22</v>
      </c>
      <c r="BS1199" t="s">
        <v>22</v>
      </c>
      <c r="BT1199" t="s">
        <v>22</v>
      </c>
      <c r="BU1199" t="s">
        <v>22</v>
      </c>
      <c r="BV1199" t="s">
        <v>22</v>
      </c>
      <c r="BW1199" t="s">
        <v>22</v>
      </c>
      <c r="BX1199" t="s">
        <v>22</v>
      </c>
      <c r="BY1199" t="s">
        <v>22</v>
      </c>
      <c r="BZ1199" t="s">
        <v>22</v>
      </c>
      <c r="CA1199" t="s">
        <v>22</v>
      </c>
      <c r="CB1199" t="s">
        <v>22</v>
      </c>
      <c r="CC1199" t="s">
        <v>2</v>
      </c>
      <c r="CD1199" t="s">
        <v>22</v>
      </c>
      <c r="CE1199" t="s">
        <v>22</v>
      </c>
      <c r="CF1199" t="s">
        <v>22</v>
      </c>
      <c r="CG1199" t="s">
        <v>22</v>
      </c>
      <c r="CH1199" t="s">
        <v>22</v>
      </c>
      <c r="CI1199" t="s">
        <v>22</v>
      </c>
      <c r="CJ1199" t="s">
        <v>22</v>
      </c>
      <c r="CK1199" t="s">
        <v>22</v>
      </c>
      <c r="CL1199" t="s">
        <v>22</v>
      </c>
      <c r="CM1199" t="s">
        <v>22</v>
      </c>
      <c r="CN1199" t="s">
        <v>22</v>
      </c>
      <c r="CO1199" t="s">
        <v>22</v>
      </c>
      <c r="CP1199" t="s">
        <v>22</v>
      </c>
      <c r="CQ1199" t="s">
        <v>22</v>
      </c>
      <c r="CR1199" t="s">
        <v>22</v>
      </c>
      <c r="CS1199" t="s">
        <v>22</v>
      </c>
      <c r="CT1199" t="s">
        <v>22</v>
      </c>
      <c r="CU1199" t="s">
        <v>22</v>
      </c>
      <c r="CV1199" t="s">
        <v>22</v>
      </c>
      <c r="CW1199" t="s">
        <v>22</v>
      </c>
      <c r="CX1199" t="s">
        <v>22</v>
      </c>
      <c r="CY1199" t="s">
        <v>22</v>
      </c>
      <c r="CZ1199" t="s">
        <v>22</v>
      </c>
      <c r="DA1199" t="s">
        <v>22</v>
      </c>
      <c r="DB1199" t="s">
        <v>22</v>
      </c>
      <c r="DC1199" t="s">
        <v>22</v>
      </c>
      <c r="DD1199" t="s">
        <v>22</v>
      </c>
      <c r="DE1199" t="s">
        <v>22</v>
      </c>
      <c r="DF1199" t="s">
        <v>22</v>
      </c>
      <c r="DG1199" t="s">
        <v>22</v>
      </c>
      <c r="DH1199" t="s">
        <v>0</v>
      </c>
      <c r="DI1199" t="s">
        <v>22</v>
      </c>
      <c r="DJ1199" t="s">
        <v>22</v>
      </c>
      <c r="DK1199" t="s">
        <v>22</v>
      </c>
      <c r="DL1199" t="s">
        <v>22</v>
      </c>
      <c r="DM1199" t="s">
        <v>22</v>
      </c>
      <c r="DN1199" t="s">
        <v>0</v>
      </c>
      <c r="DO1199" t="s">
        <v>22</v>
      </c>
      <c r="DP1199" t="s">
        <v>22</v>
      </c>
      <c r="DQ1199" t="s">
        <v>22</v>
      </c>
      <c r="DR1199" t="s">
        <v>22</v>
      </c>
      <c r="DS1199" t="s">
        <v>22</v>
      </c>
      <c r="DT1199" t="s">
        <v>22</v>
      </c>
      <c r="DU1199" t="s">
        <v>22</v>
      </c>
      <c r="DV1199" t="s">
        <v>22</v>
      </c>
      <c r="DW1199" t="s">
        <v>22</v>
      </c>
      <c r="DX1199" t="s">
        <v>22</v>
      </c>
      <c r="DY1199" t="s">
        <v>22</v>
      </c>
      <c r="DZ1199" t="s">
        <v>22</v>
      </c>
      <c r="EA1199" t="s">
        <v>22</v>
      </c>
      <c r="EB1199" t="s">
        <v>22</v>
      </c>
      <c r="EC1199" t="s">
        <v>22</v>
      </c>
      <c r="ED1199" t="s">
        <v>22</v>
      </c>
      <c r="EE1199" t="s">
        <v>22</v>
      </c>
      <c r="EF1199" t="s">
        <v>22</v>
      </c>
      <c r="EG1199" t="s">
        <v>22</v>
      </c>
      <c r="EH1199" t="s">
        <v>22</v>
      </c>
      <c r="EI1199" t="s">
        <v>22</v>
      </c>
      <c r="EJ1199" t="s">
        <v>22</v>
      </c>
      <c r="EK1199" t="s">
        <v>22</v>
      </c>
      <c r="EL1199" t="s">
        <v>22</v>
      </c>
      <c r="EM1199" t="s">
        <v>22</v>
      </c>
      <c r="EN1199" t="s">
        <v>22</v>
      </c>
      <c r="EO1199" t="s">
        <v>22</v>
      </c>
      <c r="EP1199" t="s">
        <v>22</v>
      </c>
      <c r="EQ1199" t="s">
        <v>22</v>
      </c>
      <c r="ER1199" t="s">
        <v>22</v>
      </c>
      <c r="ES1199" t="s">
        <v>22</v>
      </c>
      <c r="ET1199" t="s">
        <v>22</v>
      </c>
      <c r="EU1199" t="s">
        <v>22</v>
      </c>
      <c r="EV1199" t="s">
        <v>22</v>
      </c>
      <c r="EW1199" t="s">
        <v>22</v>
      </c>
      <c r="EX1199" t="s">
        <v>22</v>
      </c>
      <c r="EY1199" t="s">
        <v>22</v>
      </c>
      <c r="EZ1199" t="s">
        <v>22</v>
      </c>
      <c r="FA1199" t="s">
        <v>22</v>
      </c>
      <c r="FB1199" t="s">
        <v>22</v>
      </c>
      <c r="FC1199" t="s">
        <v>22</v>
      </c>
      <c r="FD1199" t="s">
        <v>22</v>
      </c>
      <c r="FE1199" t="s">
        <v>22</v>
      </c>
      <c r="FF1199" t="s">
        <v>22</v>
      </c>
      <c r="FG1199" t="s">
        <v>22</v>
      </c>
      <c r="FH1199" t="s">
        <v>22</v>
      </c>
      <c r="FI1199" t="s">
        <v>22</v>
      </c>
      <c r="FJ1199" t="s">
        <v>22</v>
      </c>
      <c r="FK1199" t="s">
        <v>22</v>
      </c>
      <c r="FL1199" t="s">
        <v>22</v>
      </c>
      <c r="FM1199" t="s">
        <v>22</v>
      </c>
    </row>
    <row r="1200" spans="1:169" x14ac:dyDescent="0.2">
      <c r="A1200">
        <v>1163875</v>
      </c>
      <c r="B1200" t="s">
        <v>1</v>
      </c>
      <c r="C1200" t="s">
        <v>22</v>
      </c>
      <c r="D1200" t="s">
        <v>17</v>
      </c>
      <c r="E1200" t="s">
        <v>4622</v>
      </c>
      <c r="F1200" t="s">
        <v>4621</v>
      </c>
      <c r="G1200" t="s">
        <v>14</v>
      </c>
      <c r="H1200" t="s">
        <v>4620</v>
      </c>
      <c r="I1200" t="s">
        <v>4619</v>
      </c>
      <c r="J1200"/>
      <c r="K1200" t="s">
        <v>1</v>
      </c>
      <c r="L1200" t="s">
        <v>1</v>
      </c>
      <c r="M1200" t="s">
        <v>1</v>
      </c>
      <c r="N1200" t="s">
        <v>1</v>
      </c>
      <c r="O1200" t="s">
        <v>1</v>
      </c>
      <c r="P1200" t="s">
        <v>1</v>
      </c>
      <c r="Q1200" t="s">
        <v>1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  <c r="Y1200" t="s">
        <v>1</v>
      </c>
      <c r="Z1200" t="s">
        <v>1</v>
      </c>
      <c r="AA1200" t="s">
        <v>1</v>
      </c>
      <c r="AB1200" t="s">
        <v>1</v>
      </c>
      <c r="AC1200" t="s">
        <v>1</v>
      </c>
      <c r="AD1200" t="s">
        <v>1</v>
      </c>
      <c r="AE1200" t="s">
        <v>1</v>
      </c>
      <c r="AF1200" t="s">
        <v>1</v>
      </c>
      <c r="AG1200" t="s">
        <v>1</v>
      </c>
      <c r="AH1200" t="s">
        <v>1</v>
      </c>
      <c r="AI1200" t="s">
        <v>1</v>
      </c>
      <c r="AJ1200" t="s">
        <v>1</v>
      </c>
      <c r="AK1200" t="s">
        <v>1</v>
      </c>
      <c r="AL1200" t="s">
        <v>1</v>
      </c>
      <c r="AM1200" t="s">
        <v>1</v>
      </c>
      <c r="AN1200" t="s">
        <v>1</v>
      </c>
      <c r="AO1200" t="s">
        <v>0</v>
      </c>
      <c r="AP1200" t="s">
        <v>1</v>
      </c>
      <c r="AQ1200" t="s">
        <v>0</v>
      </c>
      <c r="AR1200" t="s">
        <v>1</v>
      </c>
      <c r="AS1200" t="s">
        <v>1</v>
      </c>
      <c r="AT1200" t="s">
        <v>1</v>
      </c>
      <c r="AU1200" t="s">
        <v>1</v>
      </c>
      <c r="AV1200" t="s">
        <v>1</v>
      </c>
      <c r="AW1200" t="s">
        <v>1</v>
      </c>
      <c r="AX1200" t="s">
        <v>1</v>
      </c>
      <c r="AY1200" t="s">
        <v>1</v>
      </c>
      <c r="AZ1200" t="s">
        <v>1</v>
      </c>
      <c r="BA1200" t="s">
        <v>1</v>
      </c>
      <c r="BB1200" t="s">
        <v>1</v>
      </c>
      <c r="BC1200" t="s">
        <v>1</v>
      </c>
      <c r="BD1200" t="s">
        <v>1</v>
      </c>
      <c r="BE1200" t="s">
        <v>1</v>
      </c>
      <c r="BF1200" t="s">
        <v>1</v>
      </c>
      <c r="BG1200" t="s">
        <v>1</v>
      </c>
      <c r="BH1200" t="s">
        <v>1</v>
      </c>
      <c r="BI1200" t="s">
        <v>1</v>
      </c>
      <c r="BJ1200" t="s">
        <v>1</v>
      </c>
      <c r="BK1200" t="s">
        <v>0</v>
      </c>
      <c r="BL1200" t="s">
        <v>1</v>
      </c>
      <c r="BM1200" t="s">
        <v>1</v>
      </c>
      <c r="BN1200" t="s">
        <v>1</v>
      </c>
      <c r="BO1200" t="s">
        <v>1</v>
      </c>
      <c r="BP1200" t="s">
        <v>1</v>
      </c>
      <c r="BQ1200" t="s">
        <v>1</v>
      </c>
      <c r="BR1200" t="s">
        <v>1</v>
      </c>
      <c r="BS1200" t="s">
        <v>1</v>
      </c>
      <c r="BT1200" t="s">
        <v>1</v>
      </c>
      <c r="BU1200" t="s">
        <v>1</v>
      </c>
      <c r="BV1200" t="s">
        <v>1</v>
      </c>
      <c r="BW1200" t="s">
        <v>1</v>
      </c>
      <c r="BX1200" t="s">
        <v>1</v>
      </c>
      <c r="BY1200" t="s">
        <v>1</v>
      </c>
      <c r="BZ1200" t="s">
        <v>1</v>
      </c>
      <c r="CA1200" t="s">
        <v>1</v>
      </c>
      <c r="CB1200" t="s">
        <v>1</v>
      </c>
      <c r="CC1200" t="s">
        <v>0</v>
      </c>
      <c r="CD1200" t="s">
        <v>1</v>
      </c>
      <c r="CE1200" t="s">
        <v>1</v>
      </c>
      <c r="CF1200" t="s">
        <v>1</v>
      </c>
      <c r="CG1200" t="s">
        <v>1</v>
      </c>
      <c r="CH1200" t="s">
        <v>1</v>
      </c>
      <c r="CI1200" t="s">
        <v>1</v>
      </c>
      <c r="CJ1200" t="s">
        <v>1</v>
      </c>
      <c r="CK1200" t="s">
        <v>1</v>
      </c>
      <c r="CL1200" t="s">
        <v>1</v>
      </c>
      <c r="CM1200" t="s">
        <v>1</v>
      </c>
      <c r="CN1200" t="s">
        <v>1</v>
      </c>
      <c r="CO1200" t="s">
        <v>1</v>
      </c>
      <c r="CP1200" t="s">
        <v>1</v>
      </c>
      <c r="CQ1200" t="s">
        <v>1</v>
      </c>
      <c r="CR1200" t="s">
        <v>1</v>
      </c>
      <c r="CS1200" t="s">
        <v>1</v>
      </c>
      <c r="CT1200" t="s">
        <v>1</v>
      </c>
      <c r="CU1200" t="s">
        <v>1</v>
      </c>
      <c r="CV1200" t="s">
        <v>1</v>
      </c>
      <c r="CW1200" t="s">
        <v>1</v>
      </c>
      <c r="CX1200" t="s">
        <v>1</v>
      </c>
      <c r="CY1200" t="s">
        <v>1</v>
      </c>
      <c r="CZ1200" t="s">
        <v>1</v>
      </c>
      <c r="DA1200" t="s">
        <v>1</v>
      </c>
      <c r="DB1200" t="s">
        <v>0</v>
      </c>
      <c r="DC1200" t="s">
        <v>1</v>
      </c>
      <c r="DD1200" t="s">
        <v>1</v>
      </c>
      <c r="DE1200" t="s">
        <v>1</v>
      </c>
      <c r="DF1200" t="s">
        <v>1</v>
      </c>
      <c r="DG1200" t="s">
        <v>1</v>
      </c>
      <c r="DH1200" t="s">
        <v>1</v>
      </c>
      <c r="DI1200" t="s">
        <v>1</v>
      </c>
      <c r="DJ1200" t="s">
        <v>1</v>
      </c>
      <c r="DK1200" t="s">
        <v>1</v>
      </c>
      <c r="DL1200" t="s">
        <v>1</v>
      </c>
      <c r="DM1200" t="s">
        <v>1</v>
      </c>
      <c r="DN1200" t="s">
        <v>1</v>
      </c>
      <c r="DO1200" t="s">
        <v>1</v>
      </c>
      <c r="DP1200" t="s">
        <v>1</v>
      </c>
      <c r="DQ1200" t="s">
        <v>1</v>
      </c>
      <c r="DR1200" t="s">
        <v>1</v>
      </c>
      <c r="DS1200" t="s">
        <v>1</v>
      </c>
      <c r="DT1200" t="s">
        <v>1</v>
      </c>
      <c r="DU1200" t="s">
        <v>1</v>
      </c>
      <c r="DV1200" t="s">
        <v>1</v>
      </c>
      <c r="DW1200" t="s">
        <v>1</v>
      </c>
      <c r="DX1200" t="s">
        <v>1</v>
      </c>
      <c r="DY1200" t="s">
        <v>1</v>
      </c>
      <c r="DZ1200" t="s">
        <v>1</v>
      </c>
      <c r="EA1200" t="s">
        <v>1</v>
      </c>
      <c r="EB1200" t="s">
        <v>1</v>
      </c>
      <c r="EC1200" t="s">
        <v>1</v>
      </c>
      <c r="ED1200" t="s">
        <v>1</v>
      </c>
      <c r="EE1200" t="s">
        <v>1</v>
      </c>
      <c r="EF1200" t="s">
        <v>1</v>
      </c>
      <c r="EG1200" t="s">
        <v>1</v>
      </c>
      <c r="EH1200" t="s">
        <v>1</v>
      </c>
      <c r="EI1200" t="s">
        <v>1</v>
      </c>
      <c r="EJ1200" t="s">
        <v>1</v>
      </c>
      <c r="EK1200" t="s">
        <v>1</v>
      </c>
      <c r="EL1200" t="s">
        <v>1</v>
      </c>
      <c r="EM1200" t="s">
        <v>1</v>
      </c>
      <c r="EN1200" t="s">
        <v>1</v>
      </c>
      <c r="EO1200" t="s">
        <v>1</v>
      </c>
      <c r="EP1200" t="s">
        <v>1</v>
      </c>
      <c r="EQ1200" t="s">
        <v>1</v>
      </c>
      <c r="ER1200" t="s">
        <v>1</v>
      </c>
      <c r="ES1200" t="s">
        <v>1</v>
      </c>
      <c r="ET1200" t="s">
        <v>1</v>
      </c>
      <c r="EU1200" t="s">
        <v>1</v>
      </c>
      <c r="EV1200" t="s">
        <v>1</v>
      </c>
      <c r="EW1200" t="s">
        <v>1</v>
      </c>
      <c r="EX1200" t="s">
        <v>1</v>
      </c>
      <c r="EY1200" t="s">
        <v>22</v>
      </c>
      <c r="EZ1200" t="s">
        <v>1</v>
      </c>
      <c r="FA1200" t="s">
        <v>1</v>
      </c>
      <c r="FB1200" t="s">
        <v>1</v>
      </c>
      <c r="FC1200" t="s">
        <v>1</v>
      </c>
      <c r="FD1200" t="s">
        <v>1</v>
      </c>
      <c r="FE1200" t="s">
        <v>1</v>
      </c>
      <c r="FF1200" t="s">
        <v>1</v>
      </c>
      <c r="FG1200" t="s">
        <v>1</v>
      </c>
      <c r="FH1200" t="s">
        <v>1</v>
      </c>
      <c r="FI1200" t="s">
        <v>1</v>
      </c>
      <c r="FJ1200" t="s">
        <v>1</v>
      </c>
      <c r="FK1200" t="s">
        <v>1</v>
      </c>
      <c r="FL1200" t="s">
        <v>1</v>
      </c>
      <c r="FM1200" t="s">
        <v>1</v>
      </c>
    </row>
    <row r="1201" spans="1:169" x14ac:dyDescent="0.2">
      <c r="A1201">
        <v>1164291</v>
      </c>
      <c r="B1201" t="s">
        <v>22</v>
      </c>
      <c r="C1201" t="s">
        <v>2</v>
      </c>
      <c r="D1201" t="s">
        <v>4</v>
      </c>
      <c r="E1201" t="s">
        <v>4618</v>
      </c>
      <c r="F1201" t="s">
        <v>4617</v>
      </c>
      <c r="G1201" t="s">
        <v>4</v>
      </c>
      <c r="H1201" t="s">
        <v>4616</v>
      </c>
      <c r="I1201"/>
      <c r="J1201"/>
      <c r="K1201" t="s">
        <v>22</v>
      </c>
      <c r="L1201" t="s">
        <v>22</v>
      </c>
      <c r="M1201" t="s">
        <v>22</v>
      </c>
      <c r="N1201" t="s">
        <v>22</v>
      </c>
      <c r="O1201" t="s">
        <v>22</v>
      </c>
      <c r="P1201" t="s">
        <v>22</v>
      </c>
      <c r="Q1201" t="s">
        <v>22</v>
      </c>
      <c r="R1201" t="s">
        <v>22</v>
      </c>
      <c r="S1201" t="s">
        <v>22</v>
      </c>
      <c r="T1201" t="s">
        <v>22</v>
      </c>
      <c r="U1201" t="s">
        <v>22</v>
      </c>
      <c r="V1201" t="s">
        <v>22</v>
      </c>
      <c r="W1201" t="s">
        <v>22</v>
      </c>
      <c r="X1201" t="s">
        <v>22</v>
      </c>
      <c r="Y1201" t="s">
        <v>22</v>
      </c>
      <c r="Z1201" t="s">
        <v>22</v>
      </c>
      <c r="AA1201" t="s">
        <v>22</v>
      </c>
      <c r="AB1201" t="s">
        <v>22</v>
      </c>
      <c r="AC1201" t="s">
        <v>22</v>
      </c>
      <c r="AD1201" t="s">
        <v>22</v>
      </c>
      <c r="AE1201" t="s">
        <v>22</v>
      </c>
      <c r="AF1201" t="s">
        <v>22</v>
      </c>
      <c r="AG1201" t="s">
        <v>22</v>
      </c>
      <c r="AH1201" t="s">
        <v>22</v>
      </c>
      <c r="AI1201" t="s">
        <v>22</v>
      </c>
      <c r="AJ1201" t="s">
        <v>22</v>
      </c>
      <c r="AK1201" t="s">
        <v>22</v>
      </c>
      <c r="AL1201" t="s">
        <v>22</v>
      </c>
      <c r="AM1201" t="s">
        <v>22</v>
      </c>
      <c r="AN1201" t="s">
        <v>22</v>
      </c>
      <c r="AO1201" t="s">
        <v>22</v>
      </c>
      <c r="AP1201" t="s">
        <v>22</v>
      </c>
      <c r="AQ1201" t="s">
        <v>0</v>
      </c>
      <c r="AR1201" t="s">
        <v>22</v>
      </c>
      <c r="AS1201" t="s">
        <v>22</v>
      </c>
      <c r="AT1201" t="s">
        <v>22</v>
      </c>
      <c r="AU1201" t="s">
        <v>22</v>
      </c>
      <c r="AV1201" t="s">
        <v>22</v>
      </c>
      <c r="AW1201" t="s">
        <v>22</v>
      </c>
      <c r="AX1201" t="s">
        <v>22</v>
      </c>
      <c r="AY1201" t="s">
        <v>22</v>
      </c>
      <c r="AZ1201" t="s">
        <v>22</v>
      </c>
      <c r="BA1201" t="s">
        <v>22</v>
      </c>
      <c r="BB1201" t="s">
        <v>22</v>
      </c>
      <c r="BC1201" t="s">
        <v>22</v>
      </c>
      <c r="BD1201" t="s">
        <v>22</v>
      </c>
      <c r="BE1201" t="s">
        <v>22</v>
      </c>
      <c r="BF1201" t="s">
        <v>22</v>
      </c>
      <c r="BG1201" t="s">
        <v>0</v>
      </c>
      <c r="BH1201" t="s">
        <v>22</v>
      </c>
      <c r="BI1201" t="s">
        <v>22</v>
      </c>
      <c r="BJ1201" t="s">
        <v>22</v>
      </c>
      <c r="BK1201" t="s">
        <v>22</v>
      </c>
      <c r="BL1201" t="s">
        <v>22</v>
      </c>
      <c r="BM1201" t="s">
        <v>22</v>
      </c>
      <c r="BN1201" t="s">
        <v>22</v>
      </c>
      <c r="BO1201" t="s">
        <v>22</v>
      </c>
      <c r="BP1201" t="s">
        <v>22</v>
      </c>
      <c r="BQ1201" t="s">
        <v>22</v>
      </c>
      <c r="BR1201" t="s">
        <v>22</v>
      </c>
      <c r="BS1201" t="s">
        <v>2</v>
      </c>
      <c r="BT1201" t="s">
        <v>2</v>
      </c>
      <c r="BU1201" t="s">
        <v>2</v>
      </c>
      <c r="BV1201" t="s">
        <v>2</v>
      </c>
      <c r="BW1201" t="s">
        <v>2</v>
      </c>
      <c r="BX1201" t="s">
        <v>2</v>
      </c>
      <c r="BY1201" t="s">
        <v>2</v>
      </c>
      <c r="BZ1201" t="s">
        <v>2</v>
      </c>
      <c r="CA1201" t="s">
        <v>2</v>
      </c>
      <c r="CB1201" t="s">
        <v>2</v>
      </c>
      <c r="CC1201" t="s">
        <v>2</v>
      </c>
      <c r="CD1201" t="s">
        <v>2</v>
      </c>
      <c r="CE1201" t="s">
        <v>2</v>
      </c>
      <c r="CF1201" t="s">
        <v>2</v>
      </c>
      <c r="CG1201" t="s">
        <v>0</v>
      </c>
      <c r="CH1201" t="s">
        <v>2</v>
      </c>
      <c r="CI1201" t="s">
        <v>2</v>
      </c>
      <c r="CJ1201" t="s">
        <v>22</v>
      </c>
      <c r="CK1201" t="s">
        <v>22</v>
      </c>
      <c r="CL1201" t="s">
        <v>22</v>
      </c>
      <c r="CM1201" t="s">
        <v>22</v>
      </c>
      <c r="CN1201" t="s">
        <v>22</v>
      </c>
      <c r="CO1201" t="s">
        <v>22</v>
      </c>
      <c r="CP1201" t="s">
        <v>22</v>
      </c>
      <c r="CQ1201" t="s">
        <v>0</v>
      </c>
      <c r="CR1201" t="s">
        <v>22</v>
      </c>
      <c r="CS1201" t="s">
        <v>0</v>
      </c>
      <c r="CT1201" t="s">
        <v>22</v>
      </c>
      <c r="CU1201" t="s">
        <v>22</v>
      </c>
      <c r="CV1201" t="s">
        <v>22</v>
      </c>
      <c r="CW1201" t="s">
        <v>22</v>
      </c>
      <c r="CX1201" t="s">
        <v>22</v>
      </c>
      <c r="CY1201" t="s">
        <v>22</v>
      </c>
      <c r="CZ1201" t="s">
        <v>22</v>
      </c>
      <c r="DA1201" t="s">
        <v>22</v>
      </c>
      <c r="DB1201" t="s">
        <v>22</v>
      </c>
      <c r="DC1201" t="s">
        <v>22</v>
      </c>
      <c r="DD1201" t="s">
        <v>22</v>
      </c>
      <c r="DE1201" t="s">
        <v>22</v>
      </c>
      <c r="DF1201" t="s">
        <v>22</v>
      </c>
      <c r="DG1201" t="s">
        <v>22</v>
      </c>
      <c r="DH1201" t="s">
        <v>0</v>
      </c>
      <c r="DI1201" t="s">
        <v>22</v>
      </c>
      <c r="DJ1201" t="s">
        <v>22</v>
      </c>
      <c r="DK1201" t="s">
        <v>22</v>
      </c>
      <c r="DL1201" t="s">
        <v>22</v>
      </c>
      <c r="DM1201" t="s">
        <v>22</v>
      </c>
      <c r="DN1201" t="s">
        <v>0</v>
      </c>
      <c r="DO1201" t="s">
        <v>22</v>
      </c>
      <c r="DP1201" t="s">
        <v>22</v>
      </c>
      <c r="DQ1201" t="s">
        <v>22</v>
      </c>
      <c r="DR1201" t="s">
        <v>22</v>
      </c>
      <c r="DS1201" t="s">
        <v>22</v>
      </c>
      <c r="DT1201" t="s">
        <v>22</v>
      </c>
      <c r="DU1201" t="s">
        <v>22</v>
      </c>
      <c r="DV1201" t="s">
        <v>22</v>
      </c>
      <c r="DW1201" t="s">
        <v>0</v>
      </c>
      <c r="DX1201" t="s">
        <v>22</v>
      </c>
      <c r="DY1201" t="s">
        <v>22</v>
      </c>
      <c r="DZ1201" t="s">
        <v>22</v>
      </c>
      <c r="EA1201" t="s">
        <v>22</v>
      </c>
      <c r="EB1201" t="s">
        <v>22</v>
      </c>
      <c r="EC1201" t="s">
        <v>22</v>
      </c>
      <c r="ED1201" t="s">
        <v>22</v>
      </c>
      <c r="EE1201" t="s">
        <v>22</v>
      </c>
      <c r="EF1201" t="s">
        <v>22</v>
      </c>
      <c r="EG1201" t="s">
        <v>22</v>
      </c>
      <c r="EH1201" t="s">
        <v>22</v>
      </c>
      <c r="EI1201" t="s">
        <v>22</v>
      </c>
      <c r="EJ1201" t="s">
        <v>22</v>
      </c>
      <c r="EK1201" t="s">
        <v>22</v>
      </c>
      <c r="EL1201" t="s">
        <v>22</v>
      </c>
      <c r="EM1201" t="s">
        <v>22</v>
      </c>
      <c r="EN1201" t="s">
        <v>22</v>
      </c>
      <c r="EO1201" t="s">
        <v>22</v>
      </c>
      <c r="EP1201" t="s">
        <v>22</v>
      </c>
      <c r="EQ1201" t="s">
        <v>22</v>
      </c>
      <c r="ER1201" t="s">
        <v>22</v>
      </c>
      <c r="ES1201" t="s">
        <v>22</v>
      </c>
      <c r="ET1201" t="s">
        <v>22</v>
      </c>
      <c r="EU1201" t="s">
        <v>22</v>
      </c>
      <c r="EV1201" t="s">
        <v>22</v>
      </c>
      <c r="EW1201" t="s">
        <v>22</v>
      </c>
      <c r="EX1201" t="s">
        <v>22</v>
      </c>
      <c r="EY1201" t="s">
        <v>22</v>
      </c>
      <c r="EZ1201" t="s">
        <v>22</v>
      </c>
      <c r="FA1201" t="s">
        <v>22</v>
      </c>
      <c r="FB1201" t="s">
        <v>22</v>
      </c>
      <c r="FC1201" t="s">
        <v>22</v>
      </c>
      <c r="FD1201" t="s">
        <v>22</v>
      </c>
      <c r="FE1201" t="s">
        <v>22</v>
      </c>
      <c r="FF1201" t="s">
        <v>22</v>
      </c>
      <c r="FG1201" t="s">
        <v>22</v>
      </c>
      <c r="FH1201" t="s">
        <v>22</v>
      </c>
      <c r="FI1201" t="s">
        <v>22</v>
      </c>
      <c r="FJ1201" t="s">
        <v>22</v>
      </c>
      <c r="FK1201" t="s">
        <v>22</v>
      </c>
      <c r="FL1201" t="s">
        <v>22</v>
      </c>
      <c r="FM1201" t="s">
        <v>22</v>
      </c>
    </row>
    <row r="1202" spans="1:169" x14ac:dyDescent="0.2">
      <c r="A1202">
        <v>1166645</v>
      </c>
      <c r="B1202" t="s">
        <v>7</v>
      </c>
      <c r="C1202" t="s">
        <v>1</v>
      </c>
      <c r="D1202" t="s">
        <v>33</v>
      </c>
      <c r="E1202" t="s">
        <v>4615</v>
      </c>
      <c r="F1202" t="s">
        <v>4615</v>
      </c>
      <c r="G1202" t="s">
        <v>14</v>
      </c>
      <c r="H1202" t="s">
        <v>4614</v>
      </c>
      <c r="I1202" t="s">
        <v>4613</v>
      </c>
      <c r="J1202"/>
      <c r="K1202" t="s">
        <v>7</v>
      </c>
      <c r="L1202" t="s">
        <v>7</v>
      </c>
      <c r="M1202" t="s">
        <v>7</v>
      </c>
      <c r="N1202" t="s">
        <v>7</v>
      </c>
      <c r="O1202" t="s">
        <v>7</v>
      </c>
      <c r="P1202" t="s">
        <v>0</v>
      </c>
      <c r="Q1202" t="s">
        <v>7</v>
      </c>
      <c r="R1202" t="s">
        <v>7</v>
      </c>
      <c r="S1202" t="s">
        <v>7</v>
      </c>
      <c r="T1202" t="s">
        <v>7</v>
      </c>
      <c r="U1202" t="s">
        <v>7</v>
      </c>
      <c r="V1202" t="s">
        <v>7</v>
      </c>
      <c r="W1202" t="s">
        <v>7</v>
      </c>
      <c r="X1202" t="s">
        <v>7</v>
      </c>
      <c r="Y1202" t="s">
        <v>7</v>
      </c>
      <c r="Z1202" t="s">
        <v>7</v>
      </c>
      <c r="AA1202" t="s">
        <v>7</v>
      </c>
      <c r="AB1202" t="s">
        <v>7</v>
      </c>
      <c r="AC1202" t="s">
        <v>7</v>
      </c>
      <c r="AD1202" t="s">
        <v>7</v>
      </c>
      <c r="AE1202" t="s">
        <v>7</v>
      </c>
      <c r="AF1202" t="s">
        <v>7</v>
      </c>
      <c r="AG1202" t="s">
        <v>7</v>
      </c>
      <c r="AH1202" t="s">
        <v>7</v>
      </c>
      <c r="AI1202" t="s">
        <v>1</v>
      </c>
      <c r="AJ1202" t="s">
        <v>7</v>
      </c>
      <c r="AK1202" t="s">
        <v>7</v>
      </c>
      <c r="AL1202" t="s">
        <v>7</v>
      </c>
      <c r="AM1202" t="s">
        <v>7</v>
      </c>
      <c r="AN1202" t="s">
        <v>7</v>
      </c>
      <c r="AO1202" t="s">
        <v>0</v>
      </c>
      <c r="AP1202" t="s">
        <v>0</v>
      </c>
      <c r="AQ1202" t="s">
        <v>0</v>
      </c>
      <c r="AR1202" t="s">
        <v>7</v>
      </c>
      <c r="AS1202" t="s">
        <v>7</v>
      </c>
      <c r="AT1202" t="s">
        <v>7</v>
      </c>
      <c r="AU1202" t="s">
        <v>7</v>
      </c>
      <c r="AV1202" t="s">
        <v>7</v>
      </c>
      <c r="AW1202" t="s">
        <v>7</v>
      </c>
      <c r="AX1202" t="s">
        <v>7</v>
      </c>
      <c r="AY1202" t="s">
        <v>7</v>
      </c>
      <c r="AZ1202" t="s">
        <v>7</v>
      </c>
      <c r="BA1202" t="s">
        <v>7</v>
      </c>
      <c r="BB1202" t="s">
        <v>7</v>
      </c>
      <c r="BC1202" t="s">
        <v>7</v>
      </c>
      <c r="BD1202" t="s">
        <v>7</v>
      </c>
      <c r="BE1202" t="s">
        <v>0</v>
      </c>
      <c r="BF1202" t="s">
        <v>7</v>
      </c>
      <c r="BG1202" t="s">
        <v>7</v>
      </c>
      <c r="BH1202" t="s">
        <v>7</v>
      </c>
      <c r="BI1202" t="s">
        <v>7</v>
      </c>
      <c r="BJ1202" t="s">
        <v>7</v>
      </c>
      <c r="BK1202" t="s">
        <v>7</v>
      </c>
      <c r="BL1202" t="s">
        <v>7</v>
      </c>
      <c r="BM1202" t="s">
        <v>7</v>
      </c>
      <c r="BN1202" t="s">
        <v>7</v>
      </c>
      <c r="BO1202" t="s">
        <v>7</v>
      </c>
      <c r="BP1202" t="s">
        <v>7</v>
      </c>
      <c r="BQ1202" t="s">
        <v>7</v>
      </c>
      <c r="BR1202" t="s">
        <v>7</v>
      </c>
      <c r="BS1202" t="s">
        <v>7</v>
      </c>
      <c r="BT1202" t="s">
        <v>7</v>
      </c>
      <c r="BU1202" t="s">
        <v>7</v>
      </c>
      <c r="BV1202" t="s">
        <v>7</v>
      </c>
      <c r="BW1202" t="s">
        <v>7</v>
      </c>
      <c r="BX1202" t="s">
        <v>7</v>
      </c>
      <c r="BY1202" t="s">
        <v>7</v>
      </c>
      <c r="BZ1202" t="s">
        <v>7</v>
      </c>
      <c r="CA1202" t="s">
        <v>7</v>
      </c>
      <c r="CB1202" t="s">
        <v>7</v>
      </c>
      <c r="CC1202" t="s">
        <v>7</v>
      </c>
      <c r="CD1202" t="s">
        <v>7</v>
      </c>
      <c r="CE1202" t="s">
        <v>7</v>
      </c>
      <c r="CF1202" t="s">
        <v>7</v>
      </c>
      <c r="CG1202" t="s">
        <v>7</v>
      </c>
      <c r="CH1202" t="s">
        <v>7</v>
      </c>
      <c r="CI1202" t="s">
        <v>7</v>
      </c>
      <c r="CJ1202" t="s">
        <v>7</v>
      </c>
      <c r="CK1202" t="s">
        <v>7</v>
      </c>
      <c r="CL1202" t="s">
        <v>7</v>
      </c>
      <c r="CM1202" t="s">
        <v>7</v>
      </c>
      <c r="CN1202" t="s">
        <v>7</v>
      </c>
      <c r="CO1202" t="s">
        <v>7</v>
      </c>
      <c r="CP1202" t="s">
        <v>7</v>
      </c>
      <c r="CQ1202" t="s">
        <v>7</v>
      </c>
      <c r="CR1202" t="s">
        <v>7</v>
      </c>
      <c r="CS1202" t="s">
        <v>7</v>
      </c>
      <c r="CT1202" t="s">
        <v>7</v>
      </c>
      <c r="CU1202" t="s">
        <v>7</v>
      </c>
      <c r="CV1202" t="s">
        <v>7</v>
      </c>
      <c r="CW1202" t="s">
        <v>7</v>
      </c>
      <c r="CX1202" t="s">
        <v>7</v>
      </c>
      <c r="CY1202" t="s">
        <v>7</v>
      </c>
      <c r="CZ1202" t="s">
        <v>7</v>
      </c>
      <c r="DA1202" t="s">
        <v>7</v>
      </c>
      <c r="DB1202" t="s">
        <v>7</v>
      </c>
      <c r="DC1202" t="s">
        <v>7</v>
      </c>
      <c r="DD1202" t="s">
        <v>7</v>
      </c>
      <c r="DE1202" t="s">
        <v>7</v>
      </c>
      <c r="DF1202" t="s">
        <v>7</v>
      </c>
      <c r="DG1202" t="s">
        <v>7</v>
      </c>
      <c r="DH1202" t="s">
        <v>7</v>
      </c>
      <c r="DI1202" t="s">
        <v>7</v>
      </c>
      <c r="DJ1202" t="s">
        <v>7</v>
      </c>
      <c r="DK1202" t="s">
        <v>7</v>
      </c>
      <c r="DL1202" t="s">
        <v>7</v>
      </c>
      <c r="DM1202" t="s">
        <v>7</v>
      </c>
      <c r="DN1202" t="s">
        <v>7</v>
      </c>
      <c r="DO1202" t="s">
        <v>7</v>
      </c>
      <c r="DP1202" t="s">
        <v>7</v>
      </c>
      <c r="DQ1202" t="s">
        <v>7</v>
      </c>
      <c r="DR1202" t="s">
        <v>7</v>
      </c>
      <c r="DS1202" t="s">
        <v>7</v>
      </c>
      <c r="DT1202" t="s">
        <v>7</v>
      </c>
      <c r="DU1202" t="s">
        <v>7</v>
      </c>
      <c r="DV1202" t="s">
        <v>7</v>
      </c>
      <c r="DW1202" t="s">
        <v>7</v>
      </c>
      <c r="DX1202" t="s">
        <v>7</v>
      </c>
      <c r="DY1202" t="s">
        <v>7</v>
      </c>
      <c r="DZ1202" t="s">
        <v>7</v>
      </c>
      <c r="EA1202" t="s">
        <v>7</v>
      </c>
      <c r="EB1202" t="s">
        <v>7</v>
      </c>
      <c r="EC1202" t="s">
        <v>7</v>
      </c>
      <c r="ED1202" t="s">
        <v>7</v>
      </c>
      <c r="EE1202" t="s">
        <v>7</v>
      </c>
      <c r="EF1202" t="s">
        <v>7</v>
      </c>
      <c r="EG1202" t="s">
        <v>7</v>
      </c>
      <c r="EH1202" t="s">
        <v>7</v>
      </c>
      <c r="EI1202" t="s">
        <v>7</v>
      </c>
      <c r="EJ1202" t="s">
        <v>7</v>
      </c>
      <c r="EK1202" t="s">
        <v>7</v>
      </c>
      <c r="EL1202" t="s">
        <v>7</v>
      </c>
      <c r="EM1202" t="s">
        <v>7</v>
      </c>
      <c r="EN1202" t="s">
        <v>7</v>
      </c>
      <c r="EO1202" t="s">
        <v>7</v>
      </c>
      <c r="EP1202" t="s">
        <v>7</v>
      </c>
      <c r="EQ1202" t="s">
        <v>7</v>
      </c>
      <c r="ER1202" t="s">
        <v>7</v>
      </c>
      <c r="ES1202" t="s">
        <v>7</v>
      </c>
      <c r="ET1202" t="s">
        <v>7</v>
      </c>
      <c r="EU1202" t="s">
        <v>7</v>
      </c>
      <c r="EV1202" t="s">
        <v>7</v>
      </c>
      <c r="EW1202" t="s">
        <v>7</v>
      </c>
      <c r="EX1202" t="s">
        <v>7</v>
      </c>
      <c r="EY1202" t="s">
        <v>7</v>
      </c>
      <c r="EZ1202" t="s">
        <v>7</v>
      </c>
      <c r="FA1202" t="s">
        <v>0</v>
      </c>
      <c r="FB1202" t="s">
        <v>7</v>
      </c>
      <c r="FC1202" t="s">
        <v>7</v>
      </c>
      <c r="FD1202" t="s">
        <v>7</v>
      </c>
      <c r="FE1202" t="s">
        <v>7</v>
      </c>
      <c r="FF1202" t="s">
        <v>7</v>
      </c>
      <c r="FG1202" t="s">
        <v>7</v>
      </c>
      <c r="FH1202" t="s">
        <v>7</v>
      </c>
      <c r="FI1202" t="s">
        <v>7</v>
      </c>
      <c r="FJ1202" t="s">
        <v>7</v>
      </c>
      <c r="FK1202" t="s">
        <v>7</v>
      </c>
      <c r="FL1202" t="s">
        <v>7</v>
      </c>
      <c r="FM1202" t="s">
        <v>7</v>
      </c>
    </row>
    <row r="1203" spans="1:169" x14ac:dyDescent="0.2">
      <c r="A1203">
        <v>1168868</v>
      </c>
      <c r="B1203" t="s">
        <v>7</v>
      </c>
      <c r="C1203" t="s">
        <v>1</v>
      </c>
      <c r="D1203" t="s">
        <v>4</v>
      </c>
      <c r="E1203" t="s">
        <v>4609</v>
      </c>
      <c r="F1203" t="s">
        <v>4608</v>
      </c>
      <c r="G1203" t="s">
        <v>4</v>
      </c>
      <c r="H1203" t="s">
        <v>4612</v>
      </c>
      <c r="I1203"/>
      <c r="J1203"/>
      <c r="K1203" t="s">
        <v>7</v>
      </c>
      <c r="L1203" t="s">
        <v>7</v>
      </c>
      <c r="M1203" t="s">
        <v>7</v>
      </c>
      <c r="N1203" t="s">
        <v>7</v>
      </c>
      <c r="O1203" t="s">
        <v>7</v>
      </c>
      <c r="P1203" t="s">
        <v>7</v>
      </c>
      <c r="Q1203" t="s">
        <v>7</v>
      </c>
      <c r="R1203" t="s">
        <v>7</v>
      </c>
      <c r="S1203" t="s">
        <v>7</v>
      </c>
      <c r="T1203" t="s">
        <v>7</v>
      </c>
      <c r="U1203" t="s">
        <v>7</v>
      </c>
      <c r="V1203" t="s">
        <v>7</v>
      </c>
      <c r="W1203" t="s">
        <v>7</v>
      </c>
      <c r="X1203" t="s">
        <v>7</v>
      </c>
      <c r="Y1203" t="s">
        <v>7</v>
      </c>
      <c r="Z1203" t="s">
        <v>7</v>
      </c>
      <c r="AA1203" t="s">
        <v>7</v>
      </c>
      <c r="AB1203" t="s">
        <v>7</v>
      </c>
      <c r="AC1203" t="s">
        <v>7</v>
      </c>
      <c r="AD1203" t="s">
        <v>7</v>
      </c>
      <c r="AE1203" t="s">
        <v>7</v>
      </c>
      <c r="AF1203" t="s">
        <v>7</v>
      </c>
      <c r="AG1203" t="s">
        <v>7</v>
      </c>
      <c r="AH1203" t="s">
        <v>7</v>
      </c>
      <c r="AI1203" t="s">
        <v>7</v>
      </c>
      <c r="AJ1203" t="s">
        <v>7</v>
      </c>
      <c r="AK1203" t="s">
        <v>7</v>
      </c>
      <c r="AL1203" t="s">
        <v>7</v>
      </c>
      <c r="AM1203" t="s">
        <v>7</v>
      </c>
      <c r="AN1203" t="s">
        <v>7</v>
      </c>
      <c r="AO1203" t="s">
        <v>7</v>
      </c>
      <c r="AP1203" t="s">
        <v>7</v>
      </c>
      <c r="AQ1203" t="s">
        <v>7</v>
      </c>
      <c r="AR1203" t="s">
        <v>7</v>
      </c>
      <c r="AS1203" t="s">
        <v>7</v>
      </c>
      <c r="AT1203" t="s">
        <v>7</v>
      </c>
      <c r="AU1203" t="s">
        <v>7</v>
      </c>
      <c r="AV1203" t="s">
        <v>7</v>
      </c>
      <c r="AW1203" t="s">
        <v>7</v>
      </c>
      <c r="AX1203" t="s">
        <v>7</v>
      </c>
      <c r="AY1203" t="s">
        <v>7</v>
      </c>
      <c r="AZ1203" t="s">
        <v>7</v>
      </c>
      <c r="BA1203" t="s">
        <v>7</v>
      </c>
      <c r="BB1203" t="s">
        <v>7</v>
      </c>
      <c r="BC1203" t="s">
        <v>7</v>
      </c>
      <c r="BD1203" t="s">
        <v>7</v>
      </c>
      <c r="BE1203" t="s">
        <v>7</v>
      </c>
      <c r="BF1203" t="s">
        <v>7</v>
      </c>
      <c r="BG1203" t="s">
        <v>7</v>
      </c>
      <c r="BH1203" t="s">
        <v>7</v>
      </c>
      <c r="BI1203" t="s">
        <v>7</v>
      </c>
      <c r="BJ1203" t="s">
        <v>7</v>
      </c>
      <c r="BK1203" t="s">
        <v>7</v>
      </c>
      <c r="BL1203" t="s">
        <v>7</v>
      </c>
      <c r="BM1203" t="s">
        <v>7</v>
      </c>
      <c r="BN1203" t="s">
        <v>7</v>
      </c>
      <c r="BO1203" t="s">
        <v>7</v>
      </c>
      <c r="BP1203" t="s">
        <v>7</v>
      </c>
      <c r="BQ1203" t="s">
        <v>7</v>
      </c>
      <c r="BR1203" t="s">
        <v>7</v>
      </c>
      <c r="BS1203" t="s">
        <v>7</v>
      </c>
      <c r="BT1203" t="s">
        <v>7</v>
      </c>
      <c r="BU1203" t="s">
        <v>7</v>
      </c>
      <c r="BV1203" t="s">
        <v>7</v>
      </c>
      <c r="BW1203" t="s">
        <v>7</v>
      </c>
      <c r="BX1203" t="s">
        <v>7</v>
      </c>
      <c r="BY1203" t="s">
        <v>7</v>
      </c>
      <c r="BZ1203" t="s">
        <v>7</v>
      </c>
      <c r="CA1203" t="s">
        <v>7</v>
      </c>
      <c r="CB1203" t="s">
        <v>7</v>
      </c>
      <c r="CC1203" t="s">
        <v>7</v>
      </c>
      <c r="CD1203" t="s">
        <v>7</v>
      </c>
      <c r="CE1203" t="s">
        <v>7</v>
      </c>
      <c r="CF1203" t="s">
        <v>7</v>
      </c>
      <c r="CG1203" t="s">
        <v>7</v>
      </c>
      <c r="CH1203" t="s">
        <v>7</v>
      </c>
      <c r="CI1203" t="s">
        <v>7</v>
      </c>
      <c r="CJ1203" t="s">
        <v>7</v>
      </c>
      <c r="CK1203" t="s">
        <v>7</v>
      </c>
      <c r="CL1203" t="s">
        <v>0</v>
      </c>
      <c r="CM1203" t="s">
        <v>7</v>
      </c>
      <c r="CN1203" t="s">
        <v>7</v>
      </c>
      <c r="CO1203" t="s">
        <v>7</v>
      </c>
      <c r="CP1203" t="s">
        <v>7</v>
      </c>
      <c r="CQ1203" t="s">
        <v>7</v>
      </c>
      <c r="CR1203" t="s">
        <v>7</v>
      </c>
      <c r="CS1203" t="s">
        <v>7</v>
      </c>
      <c r="CT1203" t="s">
        <v>7</v>
      </c>
      <c r="CU1203" t="s">
        <v>7</v>
      </c>
      <c r="CV1203" t="s">
        <v>7</v>
      </c>
      <c r="CW1203" t="s">
        <v>7</v>
      </c>
      <c r="CX1203" t="s">
        <v>7</v>
      </c>
      <c r="CY1203" t="s">
        <v>7</v>
      </c>
      <c r="CZ1203" t="s">
        <v>7</v>
      </c>
      <c r="DA1203" t="s">
        <v>7</v>
      </c>
      <c r="DB1203" t="s">
        <v>7</v>
      </c>
      <c r="DC1203" t="s">
        <v>7</v>
      </c>
      <c r="DD1203" t="s">
        <v>7</v>
      </c>
      <c r="DE1203" t="s">
        <v>7</v>
      </c>
      <c r="DF1203" t="s">
        <v>0</v>
      </c>
      <c r="DG1203" t="s">
        <v>1</v>
      </c>
      <c r="DH1203" t="s">
        <v>1</v>
      </c>
      <c r="DI1203" t="s">
        <v>1</v>
      </c>
      <c r="DJ1203" t="s">
        <v>7</v>
      </c>
      <c r="DK1203" t="s">
        <v>7</v>
      </c>
      <c r="DL1203" t="s">
        <v>7</v>
      </c>
      <c r="DM1203" t="s">
        <v>7</v>
      </c>
      <c r="DN1203" t="s">
        <v>7</v>
      </c>
      <c r="DO1203" t="s">
        <v>7</v>
      </c>
      <c r="DP1203" t="s">
        <v>7</v>
      </c>
      <c r="DQ1203" t="s">
        <v>7</v>
      </c>
      <c r="DR1203" t="s">
        <v>7</v>
      </c>
      <c r="DS1203" t="s">
        <v>7</v>
      </c>
      <c r="DT1203" t="s">
        <v>7</v>
      </c>
      <c r="DU1203" t="s">
        <v>7</v>
      </c>
      <c r="DV1203" t="s">
        <v>7</v>
      </c>
      <c r="DW1203" t="s">
        <v>7</v>
      </c>
      <c r="DX1203" t="s">
        <v>7</v>
      </c>
      <c r="DY1203" t="s">
        <v>7</v>
      </c>
      <c r="DZ1203" t="s">
        <v>7</v>
      </c>
      <c r="EA1203" t="s">
        <v>7</v>
      </c>
      <c r="EB1203" t="s">
        <v>7</v>
      </c>
      <c r="EC1203" t="s">
        <v>7</v>
      </c>
      <c r="ED1203" t="s">
        <v>7</v>
      </c>
      <c r="EE1203" t="s">
        <v>7</v>
      </c>
      <c r="EF1203" t="s">
        <v>7</v>
      </c>
      <c r="EG1203" t="s">
        <v>7</v>
      </c>
      <c r="EH1203" t="s">
        <v>7</v>
      </c>
      <c r="EI1203" t="s">
        <v>7</v>
      </c>
      <c r="EJ1203" t="s">
        <v>7</v>
      </c>
      <c r="EK1203" t="s">
        <v>7</v>
      </c>
      <c r="EL1203" t="s">
        <v>7</v>
      </c>
      <c r="EM1203" t="s">
        <v>7</v>
      </c>
      <c r="EN1203" t="s">
        <v>7</v>
      </c>
      <c r="EO1203" t="s">
        <v>7</v>
      </c>
      <c r="EP1203" t="s">
        <v>7</v>
      </c>
      <c r="EQ1203" t="s">
        <v>7</v>
      </c>
      <c r="ER1203" t="s">
        <v>7</v>
      </c>
      <c r="ES1203" t="s">
        <v>7</v>
      </c>
      <c r="ET1203" t="s">
        <v>7</v>
      </c>
      <c r="EU1203" t="s">
        <v>7</v>
      </c>
      <c r="EV1203" t="s">
        <v>7</v>
      </c>
      <c r="EW1203" t="s">
        <v>7</v>
      </c>
      <c r="EX1203" t="s">
        <v>7</v>
      </c>
      <c r="EY1203" t="s">
        <v>7</v>
      </c>
      <c r="EZ1203" t="s">
        <v>7</v>
      </c>
      <c r="FA1203" t="s">
        <v>0</v>
      </c>
      <c r="FB1203" t="s">
        <v>7</v>
      </c>
      <c r="FC1203" t="s">
        <v>7</v>
      </c>
      <c r="FD1203" t="s">
        <v>7</v>
      </c>
      <c r="FE1203" t="s">
        <v>7</v>
      </c>
      <c r="FF1203" t="s">
        <v>7</v>
      </c>
      <c r="FG1203" t="s">
        <v>7</v>
      </c>
      <c r="FH1203" t="s">
        <v>7</v>
      </c>
      <c r="FI1203" t="s">
        <v>7</v>
      </c>
      <c r="FJ1203" t="s">
        <v>7</v>
      </c>
      <c r="FK1203" t="s">
        <v>7</v>
      </c>
      <c r="FL1203" t="s">
        <v>7</v>
      </c>
      <c r="FM1203" t="s">
        <v>7</v>
      </c>
    </row>
    <row r="1204" spans="1:169" x14ac:dyDescent="0.2">
      <c r="A1204">
        <v>1169227</v>
      </c>
      <c r="B1204" t="s">
        <v>1</v>
      </c>
      <c r="C1204" t="s">
        <v>2</v>
      </c>
      <c r="D1204" t="s">
        <v>4</v>
      </c>
      <c r="E1204" t="s">
        <v>4609</v>
      </c>
      <c r="F1204" t="s">
        <v>4608</v>
      </c>
      <c r="G1204" t="s">
        <v>4</v>
      </c>
      <c r="H1204" t="s">
        <v>4611</v>
      </c>
      <c r="I1204"/>
      <c r="J1204"/>
      <c r="K1204" t="s">
        <v>1</v>
      </c>
      <c r="L1204" t="s">
        <v>1</v>
      </c>
      <c r="M1204" t="s">
        <v>1</v>
      </c>
      <c r="N1204" t="s">
        <v>1</v>
      </c>
      <c r="O1204" t="s">
        <v>1</v>
      </c>
      <c r="P1204" t="s">
        <v>1</v>
      </c>
      <c r="Q1204" t="s">
        <v>1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  <c r="Y1204" t="s">
        <v>2</v>
      </c>
      <c r="Z1204" t="s">
        <v>1</v>
      </c>
      <c r="AA1204" t="s">
        <v>1</v>
      </c>
      <c r="AB1204" t="s">
        <v>1</v>
      </c>
      <c r="AC1204" t="s">
        <v>1</v>
      </c>
      <c r="AD1204" t="s">
        <v>1</v>
      </c>
      <c r="AE1204" t="s">
        <v>1</v>
      </c>
      <c r="AF1204" t="s">
        <v>1</v>
      </c>
      <c r="AG1204" t="s">
        <v>1</v>
      </c>
      <c r="AH1204" t="s">
        <v>1</v>
      </c>
      <c r="AI1204" t="s">
        <v>1</v>
      </c>
      <c r="AJ1204" t="s">
        <v>1</v>
      </c>
      <c r="AK1204" t="s">
        <v>1</v>
      </c>
      <c r="AL1204" t="s">
        <v>1</v>
      </c>
      <c r="AM1204" t="s">
        <v>1</v>
      </c>
      <c r="AN1204" t="s">
        <v>1</v>
      </c>
      <c r="AO1204" t="s">
        <v>1</v>
      </c>
      <c r="AP1204" t="s">
        <v>1</v>
      </c>
      <c r="AQ1204" t="s">
        <v>1</v>
      </c>
      <c r="AR1204" t="s">
        <v>1</v>
      </c>
      <c r="AS1204" t="s">
        <v>1</v>
      </c>
      <c r="AT1204" t="s">
        <v>1</v>
      </c>
      <c r="AU1204" t="s">
        <v>1</v>
      </c>
      <c r="AV1204" t="s">
        <v>1</v>
      </c>
      <c r="AW1204" t="s">
        <v>1</v>
      </c>
      <c r="AX1204" t="s">
        <v>1</v>
      </c>
      <c r="AY1204" t="s">
        <v>1</v>
      </c>
      <c r="AZ1204" t="s">
        <v>1</v>
      </c>
      <c r="BA1204" t="s">
        <v>1</v>
      </c>
      <c r="BB1204" t="s">
        <v>1</v>
      </c>
      <c r="BC1204" t="s">
        <v>1</v>
      </c>
      <c r="BD1204" t="s">
        <v>1</v>
      </c>
      <c r="BE1204" t="s">
        <v>1</v>
      </c>
      <c r="BF1204" t="s">
        <v>1</v>
      </c>
      <c r="BG1204" t="s">
        <v>1</v>
      </c>
      <c r="BH1204" t="s">
        <v>1</v>
      </c>
      <c r="BI1204" t="s">
        <v>1</v>
      </c>
      <c r="BJ1204" t="s">
        <v>1</v>
      </c>
      <c r="BK1204" t="s">
        <v>1</v>
      </c>
      <c r="BL1204" t="s">
        <v>1</v>
      </c>
      <c r="BM1204" t="s">
        <v>1</v>
      </c>
      <c r="BN1204" t="s">
        <v>1</v>
      </c>
      <c r="BO1204" t="s">
        <v>1</v>
      </c>
      <c r="BP1204" t="s">
        <v>1</v>
      </c>
      <c r="BQ1204" t="s">
        <v>1</v>
      </c>
      <c r="BR1204" t="s">
        <v>1</v>
      </c>
      <c r="BS1204" t="s">
        <v>1</v>
      </c>
      <c r="BT1204" t="s">
        <v>1</v>
      </c>
      <c r="BU1204" t="s">
        <v>1</v>
      </c>
      <c r="BV1204" t="s">
        <v>1</v>
      </c>
      <c r="BW1204" t="s">
        <v>1</v>
      </c>
      <c r="BX1204" t="s">
        <v>1</v>
      </c>
      <c r="BY1204" t="s">
        <v>1</v>
      </c>
      <c r="BZ1204" t="s">
        <v>1</v>
      </c>
      <c r="CA1204" t="s">
        <v>1</v>
      </c>
      <c r="CB1204" t="s">
        <v>1</v>
      </c>
      <c r="CC1204" t="s">
        <v>1</v>
      </c>
      <c r="CD1204" t="s">
        <v>1</v>
      </c>
      <c r="CE1204" t="s">
        <v>1</v>
      </c>
      <c r="CF1204" t="s">
        <v>1</v>
      </c>
      <c r="CG1204" t="s">
        <v>1</v>
      </c>
      <c r="CH1204" t="s">
        <v>1</v>
      </c>
      <c r="CI1204" t="s">
        <v>1</v>
      </c>
      <c r="CJ1204" t="s">
        <v>1</v>
      </c>
      <c r="CK1204" t="s">
        <v>1</v>
      </c>
      <c r="CL1204" t="s">
        <v>1</v>
      </c>
      <c r="CM1204" t="s">
        <v>1</v>
      </c>
      <c r="CN1204" t="s">
        <v>1</v>
      </c>
      <c r="CO1204" t="s">
        <v>1</v>
      </c>
      <c r="CP1204" t="s">
        <v>1</v>
      </c>
      <c r="CQ1204" t="s">
        <v>1</v>
      </c>
      <c r="CR1204" t="s">
        <v>1</v>
      </c>
      <c r="CS1204" t="s">
        <v>1</v>
      </c>
      <c r="CT1204" t="s">
        <v>1</v>
      </c>
      <c r="CU1204" t="s">
        <v>1</v>
      </c>
      <c r="CV1204" t="s">
        <v>1</v>
      </c>
      <c r="CW1204" t="s">
        <v>1</v>
      </c>
      <c r="CX1204" t="s">
        <v>1</v>
      </c>
      <c r="CY1204" t="s">
        <v>1</v>
      </c>
      <c r="CZ1204" t="s">
        <v>1</v>
      </c>
      <c r="DA1204" t="s">
        <v>1</v>
      </c>
      <c r="DB1204" t="s">
        <v>1</v>
      </c>
      <c r="DC1204" t="s">
        <v>1</v>
      </c>
      <c r="DD1204" t="s">
        <v>1</v>
      </c>
      <c r="DE1204" t="s">
        <v>1</v>
      </c>
      <c r="DF1204" t="s">
        <v>1</v>
      </c>
      <c r="DG1204" t="s">
        <v>1</v>
      </c>
      <c r="DH1204" t="s">
        <v>1</v>
      </c>
      <c r="DI1204" t="s">
        <v>1</v>
      </c>
      <c r="DJ1204" t="s">
        <v>1</v>
      </c>
      <c r="DK1204" t="s">
        <v>1</v>
      </c>
      <c r="DL1204" t="s">
        <v>1</v>
      </c>
      <c r="DM1204" t="s">
        <v>1</v>
      </c>
      <c r="DN1204" t="s">
        <v>1</v>
      </c>
      <c r="DO1204" t="s">
        <v>1</v>
      </c>
      <c r="DP1204" t="s">
        <v>1</v>
      </c>
      <c r="DQ1204" t="s">
        <v>1</v>
      </c>
      <c r="DR1204" t="s">
        <v>1</v>
      </c>
      <c r="DS1204" t="s">
        <v>1</v>
      </c>
      <c r="DT1204" t="s">
        <v>1</v>
      </c>
      <c r="DU1204" t="s">
        <v>1</v>
      </c>
      <c r="DV1204" t="s">
        <v>1</v>
      </c>
      <c r="DW1204" t="s">
        <v>1</v>
      </c>
      <c r="DX1204" t="s">
        <v>1</v>
      </c>
      <c r="DY1204" t="s">
        <v>1</v>
      </c>
      <c r="DZ1204" t="s">
        <v>1</v>
      </c>
      <c r="EA1204" t="s">
        <v>1</v>
      </c>
      <c r="EB1204" t="s">
        <v>1</v>
      </c>
      <c r="EC1204" t="s">
        <v>1</v>
      </c>
      <c r="ED1204" t="s">
        <v>1</v>
      </c>
      <c r="EE1204" t="s">
        <v>1</v>
      </c>
      <c r="EF1204" t="s">
        <v>1</v>
      </c>
      <c r="EG1204" t="s">
        <v>1</v>
      </c>
      <c r="EH1204" t="s">
        <v>1</v>
      </c>
      <c r="EI1204" t="s">
        <v>1</v>
      </c>
      <c r="EJ1204" t="s">
        <v>1</v>
      </c>
      <c r="EK1204" t="s">
        <v>1</v>
      </c>
      <c r="EL1204" t="s">
        <v>1</v>
      </c>
      <c r="EM1204" t="s">
        <v>1</v>
      </c>
      <c r="EN1204" t="s">
        <v>1</v>
      </c>
      <c r="EO1204" t="s">
        <v>1</v>
      </c>
      <c r="EP1204" t="s">
        <v>1</v>
      </c>
      <c r="EQ1204" t="s">
        <v>1</v>
      </c>
      <c r="ER1204" t="s">
        <v>1</v>
      </c>
      <c r="ES1204" t="s">
        <v>0</v>
      </c>
      <c r="ET1204" t="s">
        <v>1</v>
      </c>
      <c r="EU1204" t="s">
        <v>1</v>
      </c>
      <c r="EV1204" t="s">
        <v>1</v>
      </c>
      <c r="EW1204" t="s">
        <v>1</v>
      </c>
      <c r="EX1204" t="s">
        <v>1</v>
      </c>
      <c r="EY1204" t="s">
        <v>1</v>
      </c>
      <c r="EZ1204" t="s">
        <v>1</v>
      </c>
      <c r="FA1204" t="s">
        <v>1</v>
      </c>
      <c r="FB1204" t="s">
        <v>1</v>
      </c>
      <c r="FC1204" t="s">
        <v>1</v>
      </c>
      <c r="FD1204" t="s">
        <v>1</v>
      </c>
      <c r="FE1204" t="s">
        <v>1</v>
      </c>
      <c r="FF1204" t="s">
        <v>1</v>
      </c>
      <c r="FG1204" t="s">
        <v>1</v>
      </c>
      <c r="FH1204" t="s">
        <v>1</v>
      </c>
      <c r="FI1204" t="s">
        <v>1</v>
      </c>
      <c r="FJ1204" t="s">
        <v>1</v>
      </c>
      <c r="FK1204" t="s">
        <v>1</v>
      </c>
      <c r="FL1204" t="s">
        <v>1</v>
      </c>
      <c r="FM1204" t="s">
        <v>1</v>
      </c>
    </row>
    <row r="1205" spans="1:169" x14ac:dyDescent="0.2">
      <c r="A1205">
        <v>1169487</v>
      </c>
      <c r="B1205" t="s">
        <v>22</v>
      </c>
      <c r="C1205" t="s">
        <v>2</v>
      </c>
      <c r="D1205" t="s">
        <v>4</v>
      </c>
      <c r="E1205" t="s">
        <v>4609</v>
      </c>
      <c r="F1205" t="s">
        <v>4608</v>
      </c>
      <c r="G1205" t="s">
        <v>4</v>
      </c>
      <c r="H1205" t="s">
        <v>4610</v>
      </c>
      <c r="I1205"/>
      <c r="J1205"/>
      <c r="K1205" t="s">
        <v>22</v>
      </c>
      <c r="L1205" t="s">
        <v>22</v>
      </c>
      <c r="M1205" t="s">
        <v>22</v>
      </c>
      <c r="N1205" t="s">
        <v>22</v>
      </c>
      <c r="O1205" t="s">
        <v>22</v>
      </c>
      <c r="P1205" t="s">
        <v>22</v>
      </c>
      <c r="Q1205" t="s">
        <v>22</v>
      </c>
      <c r="R1205" t="s">
        <v>22</v>
      </c>
      <c r="S1205" t="s">
        <v>22</v>
      </c>
      <c r="T1205" t="s">
        <v>22</v>
      </c>
      <c r="U1205" t="s">
        <v>22</v>
      </c>
      <c r="V1205" t="s">
        <v>22</v>
      </c>
      <c r="W1205" t="s">
        <v>22</v>
      </c>
      <c r="X1205" t="s">
        <v>22</v>
      </c>
      <c r="Y1205" t="s">
        <v>22</v>
      </c>
      <c r="Z1205" t="s">
        <v>22</v>
      </c>
      <c r="AA1205" t="s">
        <v>22</v>
      </c>
      <c r="AB1205" t="s">
        <v>22</v>
      </c>
      <c r="AC1205" t="s">
        <v>22</v>
      </c>
      <c r="AD1205" t="s">
        <v>22</v>
      </c>
      <c r="AE1205" t="s">
        <v>22</v>
      </c>
      <c r="AF1205" t="s">
        <v>22</v>
      </c>
      <c r="AG1205" t="s">
        <v>22</v>
      </c>
      <c r="AH1205" t="s">
        <v>22</v>
      </c>
      <c r="AI1205" t="s">
        <v>22</v>
      </c>
      <c r="AJ1205" t="s">
        <v>22</v>
      </c>
      <c r="AK1205" t="s">
        <v>22</v>
      </c>
      <c r="AL1205" t="s">
        <v>22</v>
      </c>
      <c r="AM1205" t="s">
        <v>22</v>
      </c>
      <c r="AN1205" t="s">
        <v>22</v>
      </c>
      <c r="AO1205" t="s">
        <v>0</v>
      </c>
      <c r="AP1205" t="s">
        <v>22</v>
      </c>
      <c r="AQ1205" t="s">
        <v>22</v>
      </c>
      <c r="AR1205" t="s">
        <v>22</v>
      </c>
      <c r="AS1205" t="s">
        <v>22</v>
      </c>
      <c r="AT1205" t="s">
        <v>22</v>
      </c>
      <c r="AU1205" t="s">
        <v>22</v>
      </c>
      <c r="AV1205" t="s">
        <v>22</v>
      </c>
      <c r="AW1205" t="s">
        <v>22</v>
      </c>
      <c r="AX1205" t="s">
        <v>22</v>
      </c>
      <c r="AY1205" t="s">
        <v>22</v>
      </c>
      <c r="AZ1205" t="s">
        <v>22</v>
      </c>
      <c r="BA1205" t="s">
        <v>22</v>
      </c>
      <c r="BB1205" t="s">
        <v>22</v>
      </c>
      <c r="BC1205" t="s">
        <v>22</v>
      </c>
      <c r="BD1205" t="s">
        <v>22</v>
      </c>
      <c r="BE1205" t="s">
        <v>22</v>
      </c>
      <c r="BF1205" t="s">
        <v>22</v>
      </c>
      <c r="BG1205" t="s">
        <v>22</v>
      </c>
      <c r="BH1205" t="s">
        <v>22</v>
      </c>
      <c r="BI1205" t="s">
        <v>22</v>
      </c>
      <c r="BJ1205" t="s">
        <v>22</v>
      </c>
      <c r="BK1205" t="s">
        <v>22</v>
      </c>
      <c r="BL1205" t="s">
        <v>22</v>
      </c>
      <c r="BM1205" t="s">
        <v>22</v>
      </c>
      <c r="BN1205" t="s">
        <v>22</v>
      </c>
      <c r="BO1205" t="s">
        <v>22</v>
      </c>
      <c r="BP1205" t="s">
        <v>22</v>
      </c>
      <c r="BQ1205" t="s">
        <v>22</v>
      </c>
      <c r="BR1205" t="s">
        <v>22</v>
      </c>
      <c r="BS1205" t="s">
        <v>22</v>
      </c>
      <c r="BT1205" t="s">
        <v>22</v>
      </c>
      <c r="BU1205" t="s">
        <v>22</v>
      </c>
      <c r="BV1205" t="s">
        <v>22</v>
      </c>
      <c r="BW1205" t="s">
        <v>22</v>
      </c>
      <c r="BX1205" t="s">
        <v>22</v>
      </c>
      <c r="BY1205" t="s">
        <v>22</v>
      </c>
      <c r="BZ1205" t="s">
        <v>22</v>
      </c>
      <c r="CA1205" t="s">
        <v>22</v>
      </c>
      <c r="CB1205" t="s">
        <v>22</v>
      </c>
      <c r="CC1205" t="s">
        <v>22</v>
      </c>
      <c r="CD1205" t="s">
        <v>22</v>
      </c>
      <c r="CE1205" t="s">
        <v>22</v>
      </c>
      <c r="CF1205" t="s">
        <v>22</v>
      </c>
      <c r="CG1205" t="s">
        <v>22</v>
      </c>
      <c r="CH1205" t="s">
        <v>22</v>
      </c>
      <c r="CI1205" t="s">
        <v>22</v>
      </c>
      <c r="CJ1205" t="s">
        <v>22</v>
      </c>
      <c r="CK1205" t="s">
        <v>22</v>
      </c>
      <c r="CL1205" t="s">
        <v>22</v>
      </c>
      <c r="CM1205" t="s">
        <v>22</v>
      </c>
      <c r="CN1205" t="s">
        <v>22</v>
      </c>
      <c r="CO1205" t="s">
        <v>22</v>
      </c>
      <c r="CP1205" t="s">
        <v>22</v>
      </c>
      <c r="CQ1205" t="s">
        <v>22</v>
      </c>
      <c r="CR1205" t="s">
        <v>22</v>
      </c>
      <c r="CS1205" t="s">
        <v>22</v>
      </c>
      <c r="CT1205" t="s">
        <v>0</v>
      </c>
      <c r="CU1205" t="s">
        <v>22</v>
      </c>
      <c r="CV1205" t="s">
        <v>22</v>
      </c>
      <c r="CW1205" t="s">
        <v>22</v>
      </c>
      <c r="CX1205" t="s">
        <v>22</v>
      </c>
      <c r="CY1205" t="s">
        <v>22</v>
      </c>
      <c r="CZ1205" t="s">
        <v>22</v>
      </c>
      <c r="DA1205" t="s">
        <v>22</v>
      </c>
      <c r="DB1205" t="s">
        <v>22</v>
      </c>
      <c r="DC1205" t="s">
        <v>22</v>
      </c>
      <c r="DD1205" t="s">
        <v>22</v>
      </c>
      <c r="DE1205" t="s">
        <v>22</v>
      </c>
      <c r="DF1205" t="s">
        <v>22</v>
      </c>
      <c r="DG1205" t="s">
        <v>22</v>
      </c>
      <c r="DH1205" t="s">
        <v>22</v>
      </c>
      <c r="DI1205" t="s">
        <v>22</v>
      </c>
      <c r="DJ1205" t="s">
        <v>22</v>
      </c>
      <c r="DK1205" t="s">
        <v>22</v>
      </c>
      <c r="DL1205" t="s">
        <v>22</v>
      </c>
      <c r="DM1205" t="s">
        <v>22</v>
      </c>
      <c r="DN1205" t="s">
        <v>0</v>
      </c>
      <c r="DO1205" t="s">
        <v>22</v>
      </c>
      <c r="DP1205" t="s">
        <v>22</v>
      </c>
      <c r="DQ1205" t="s">
        <v>22</v>
      </c>
      <c r="DR1205" t="s">
        <v>22</v>
      </c>
      <c r="DS1205" t="s">
        <v>22</v>
      </c>
      <c r="DT1205" t="s">
        <v>22</v>
      </c>
      <c r="DU1205" t="s">
        <v>22</v>
      </c>
      <c r="DV1205" t="s">
        <v>22</v>
      </c>
      <c r="DW1205" t="s">
        <v>22</v>
      </c>
      <c r="DX1205" t="s">
        <v>22</v>
      </c>
      <c r="DY1205" t="s">
        <v>22</v>
      </c>
      <c r="DZ1205" t="s">
        <v>22</v>
      </c>
      <c r="EA1205" t="s">
        <v>22</v>
      </c>
      <c r="EB1205" t="s">
        <v>22</v>
      </c>
      <c r="EC1205" t="s">
        <v>22</v>
      </c>
      <c r="ED1205" t="s">
        <v>22</v>
      </c>
      <c r="EE1205" t="s">
        <v>22</v>
      </c>
      <c r="EF1205" t="s">
        <v>22</v>
      </c>
      <c r="EG1205" t="s">
        <v>22</v>
      </c>
      <c r="EH1205" t="s">
        <v>22</v>
      </c>
      <c r="EI1205" t="s">
        <v>22</v>
      </c>
      <c r="EJ1205" t="s">
        <v>22</v>
      </c>
      <c r="EK1205" t="s">
        <v>22</v>
      </c>
      <c r="EL1205" t="s">
        <v>22</v>
      </c>
      <c r="EM1205" t="s">
        <v>22</v>
      </c>
      <c r="EN1205" t="s">
        <v>22</v>
      </c>
      <c r="EO1205" t="s">
        <v>22</v>
      </c>
      <c r="EP1205" t="s">
        <v>22</v>
      </c>
      <c r="EQ1205" t="s">
        <v>22</v>
      </c>
      <c r="ER1205" t="s">
        <v>22</v>
      </c>
      <c r="ES1205" t="s">
        <v>22</v>
      </c>
      <c r="ET1205" t="s">
        <v>22</v>
      </c>
      <c r="EU1205" t="s">
        <v>22</v>
      </c>
      <c r="EV1205" t="s">
        <v>2</v>
      </c>
      <c r="EW1205" t="s">
        <v>22</v>
      </c>
      <c r="EX1205" t="s">
        <v>22</v>
      </c>
      <c r="EY1205" t="s">
        <v>22</v>
      </c>
      <c r="EZ1205" t="s">
        <v>22</v>
      </c>
      <c r="FA1205" t="s">
        <v>0</v>
      </c>
      <c r="FB1205" t="s">
        <v>22</v>
      </c>
      <c r="FC1205" t="s">
        <v>22</v>
      </c>
      <c r="FD1205" t="s">
        <v>22</v>
      </c>
      <c r="FE1205" t="s">
        <v>22</v>
      </c>
      <c r="FF1205" t="s">
        <v>22</v>
      </c>
      <c r="FG1205" t="s">
        <v>22</v>
      </c>
      <c r="FH1205" t="s">
        <v>22</v>
      </c>
      <c r="FI1205" t="s">
        <v>22</v>
      </c>
      <c r="FJ1205" t="s">
        <v>22</v>
      </c>
      <c r="FK1205" t="s">
        <v>22</v>
      </c>
      <c r="FL1205" t="s">
        <v>22</v>
      </c>
      <c r="FM1205" t="s">
        <v>22</v>
      </c>
    </row>
    <row r="1206" spans="1:169" x14ac:dyDescent="0.2">
      <c r="A1206">
        <v>1169962</v>
      </c>
      <c r="B1206" t="s">
        <v>1</v>
      </c>
      <c r="C1206" t="s">
        <v>7</v>
      </c>
      <c r="D1206" t="s">
        <v>4</v>
      </c>
      <c r="E1206" t="s">
        <v>4609</v>
      </c>
      <c r="F1206" t="s">
        <v>4608</v>
      </c>
      <c r="G1206" t="s">
        <v>4</v>
      </c>
      <c r="H1206" t="s">
        <v>4607</v>
      </c>
      <c r="I1206"/>
      <c r="J1206"/>
      <c r="K1206" t="s">
        <v>1</v>
      </c>
      <c r="L1206" t="s">
        <v>1</v>
      </c>
      <c r="M1206" t="s">
        <v>1</v>
      </c>
      <c r="N1206" t="s">
        <v>1</v>
      </c>
      <c r="O1206" t="s">
        <v>1</v>
      </c>
      <c r="P1206" t="s">
        <v>1</v>
      </c>
      <c r="Q1206" t="s">
        <v>0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  <c r="Y1206" t="s">
        <v>1</v>
      </c>
      <c r="Z1206" t="s">
        <v>1</v>
      </c>
      <c r="AA1206" t="s">
        <v>1</v>
      </c>
      <c r="AB1206" t="s">
        <v>1</v>
      </c>
      <c r="AC1206" t="s">
        <v>1</v>
      </c>
      <c r="AD1206" t="s">
        <v>1</v>
      </c>
      <c r="AE1206" t="s">
        <v>1</v>
      </c>
      <c r="AF1206" t="s">
        <v>1</v>
      </c>
      <c r="AG1206" t="s">
        <v>7</v>
      </c>
      <c r="AH1206" t="s">
        <v>1</v>
      </c>
      <c r="AI1206" t="s">
        <v>1</v>
      </c>
      <c r="AJ1206" t="s">
        <v>1</v>
      </c>
      <c r="AK1206" t="s">
        <v>1</v>
      </c>
      <c r="AL1206" t="s">
        <v>1</v>
      </c>
      <c r="AM1206" t="s">
        <v>1</v>
      </c>
      <c r="AN1206" t="s">
        <v>1</v>
      </c>
      <c r="AO1206" t="s">
        <v>1</v>
      </c>
      <c r="AP1206" t="s">
        <v>1</v>
      </c>
      <c r="AQ1206" t="s">
        <v>0</v>
      </c>
      <c r="AR1206" t="s">
        <v>1</v>
      </c>
      <c r="AS1206" t="s">
        <v>1</v>
      </c>
      <c r="AT1206" t="s">
        <v>1</v>
      </c>
      <c r="AU1206" t="s">
        <v>1</v>
      </c>
      <c r="AV1206" t="s">
        <v>1</v>
      </c>
      <c r="AW1206" t="s">
        <v>1</v>
      </c>
      <c r="AX1206" t="s">
        <v>1</v>
      </c>
      <c r="AY1206" t="s">
        <v>1</v>
      </c>
      <c r="AZ1206" t="s">
        <v>1</v>
      </c>
      <c r="BA1206" t="s">
        <v>1</v>
      </c>
      <c r="BB1206" t="s">
        <v>1</v>
      </c>
      <c r="BC1206" t="s">
        <v>1</v>
      </c>
      <c r="BD1206" t="s">
        <v>1</v>
      </c>
      <c r="BE1206" t="s">
        <v>1</v>
      </c>
      <c r="BF1206" t="s">
        <v>1</v>
      </c>
      <c r="BG1206" t="s">
        <v>1</v>
      </c>
      <c r="BH1206" t="s">
        <v>1</v>
      </c>
      <c r="BI1206" t="s">
        <v>1</v>
      </c>
      <c r="BJ1206" t="s">
        <v>1</v>
      </c>
      <c r="BK1206" t="s">
        <v>1</v>
      </c>
      <c r="BL1206" t="s">
        <v>1</v>
      </c>
      <c r="BM1206" t="s">
        <v>1</v>
      </c>
      <c r="BN1206" t="s">
        <v>1</v>
      </c>
      <c r="BO1206" t="s">
        <v>1</v>
      </c>
      <c r="BP1206" t="s">
        <v>1</v>
      </c>
      <c r="BQ1206" t="s">
        <v>1</v>
      </c>
      <c r="BR1206" t="s">
        <v>1</v>
      </c>
      <c r="BS1206" t="s">
        <v>1</v>
      </c>
      <c r="BT1206" t="s">
        <v>1</v>
      </c>
      <c r="BU1206" t="s">
        <v>1</v>
      </c>
      <c r="BV1206" t="s">
        <v>1</v>
      </c>
      <c r="BW1206" t="s">
        <v>1</v>
      </c>
      <c r="BX1206" t="s">
        <v>1</v>
      </c>
      <c r="BY1206" t="s">
        <v>1</v>
      </c>
      <c r="BZ1206" t="s">
        <v>1</v>
      </c>
      <c r="CA1206" t="s">
        <v>1</v>
      </c>
      <c r="CB1206" t="s">
        <v>1</v>
      </c>
      <c r="CC1206" t="s">
        <v>1</v>
      </c>
      <c r="CD1206" t="s">
        <v>1</v>
      </c>
      <c r="CE1206" t="s">
        <v>1</v>
      </c>
      <c r="CF1206" t="s">
        <v>1</v>
      </c>
      <c r="CG1206" t="s">
        <v>1</v>
      </c>
      <c r="CH1206" t="s">
        <v>1</v>
      </c>
      <c r="CI1206" t="s">
        <v>1</v>
      </c>
      <c r="CJ1206" t="s">
        <v>1</v>
      </c>
      <c r="CK1206" t="s">
        <v>1</v>
      </c>
      <c r="CL1206" t="s">
        <v>1</v>
      </c>
      <c r="CM1206" t="s">
        <v>1</v>
      </c>
      <c r="CN1206" t="s">
        <v>1</v>
      </c>
      <c r="CO1206" t="s">
        <v>1</v>
      </c>
      <c r="CP1206" t="s">
        <v>1</v>
      </c>
      <c r="CQ1206" t="s">
        <v>1</v>
      </c>
      <c r="CR1206" t="s">
        <v>1</v>
      </c>
      <c r="CS1206" t="s">
        <v>1</v>
      </c>
      <c r="CT1206" t="s">
        <v>1</v>
      </c>
      <c r="CU1206" t="s">
        <v>1</v>
      </c>
      <c r="CV1206" t="s">
        <v>1</v>
      </c>
      <c r="CW1206" t="s">
        <v>1</v>
      </c>
      <c r="CX1206" t="s">
        <v>1</v>
      </c>
      <c r="CY1206" t="s">
        <v>1</v>
      </c>
      <c r="CZ1206" t="s">
        <v>1</v>
      </c>
      <c r="DA1206" t="s">
        <v>1</v>
      </c>
      <c r="DB1206" t="s">
        <v>1</v>
      </c>
      <c r="DC1206" t="s">
        <v>1</v>
      </c>
      <c r="DD1206" t="s">
        <v>1</v>
      </c>
      <c r="DE1206" t="s">
        <v>1</v>
      </c>
      <c r="DF1206" t="s">
        <v>1</v>
      </c>
      <c r="DG1206" t="s">
        <v>1</v>
      </c>
      <c r="DH1206" t="s">
        <v>1</v>
      </c>
      <c r="DI1206" t="s">
        <v>1</v>
      </c>
      <c r="DJ1206" t="s">
        <v>1</v>
      </c>
      <c r="DK1206" t="s">
        <v>1</v>
      </c>
      <c r="DL1206" t="s">
        <v>1</v>
      </c>
      <c r="DM1206" t="s">
        <v>1</v>
      </c>
      <c r="DN1206" t="s">
        <v>0</v>
      </c>
      <c r="DO1206" t="s">
        <v>1</v>
      </c>
      <c r="DP1206" t="s">
        <v>1</v>
      </c>
      <c r="DQ1206" t="s">
        <v>1</v>
      </c>
      <c r="DR1206" t="s">
        <v>1</v>
      </c>
      <c r="DS1206" t="s">
        <v>1</v>
      </c>
      <c r="DT1206" t="s">
        <v>1</v>
      </c>
      <c r="DU1206" t="s">
        <v>1</v>
      </c>
      <c r="DV1206" t="s">
        <v>1</v>
      </c>
      <c r="DW1206" t="s">
        <v>1</v>
      </c>
      <c r="DX1206" t="s">
        <v>1</v>
      </c>
      <c r="DY1206" t="s">
        <v>1</v>
      </c>
      <c r="DZ1206" t="s">
        <v>1</v>
      </c>
      <c r="EA1206" t="s">
        <v>1</v>
      </c>
      <c r="EB1206" t="s">
        <v>1</v>
      </c>
      <c r="EC1206" t="s">
        <v>1</v>
      </c>
      <c r="ED1206" t="s">
        <v>1</v>
      </c>
      <c r="EE1206" t="s">
        <v>1</v>
      </c>
      <c r="EF1206" t="s">
        <v>1</v>
      </c>
      <c r="EG1206" t="s">
        <v>1</v>
      </c>
      <c r="EH1206" t="s">
        <v>1</v>
      </c>
      <c r="EI1206" t="s">
        <v>1</v>
      </c>
      <c r="EJ1206" t="s">
        <v>1</v>
      </c>
      <c r="EK1206" t="s">
        <v>1</v>
      </c>
      <c r="EL1206" t="s">
        <v>1</v>
      </c>
      <c r="EM1206" t="s">
        <v>1</v>
      </c>
      <c r="EN1206" t="s">
        <v>1</v>
      </c>
      <c r="EO1206" t="s">
        <v>1</v>
      </c>
      <c r="EP1206" t="s">
        <v>1</v>
      </c>
      <c r="EQ1206" t="s">
        <v>1</v>
      </c>
      <c r="ER1206" t="s">
        <v>1</v>
      </c>
      <c r="ES1206" t="s">
        <v>1</v>
      </c>
      <c r="ET1206" t="s">
        <v>1</v>
      </c>
      <c r="EU1206" t="s">
        <v>1</v>
      </c>
      <c r="EV1206" t="s">
        <v>1</v>
      </c>
      <c r="EW1206" t="s">
        <v>1</v>
      </c>
      <c r="EX1206" t="s">
        <v>1</v>
      </c>
      <c r="EY1206" t="s">
        <v>1</v>
      </c>
      <c r="EZ1206" t="s">
        <v>1</v>
      </c>
      <c r="FA1206" t="s">
        <v>0</v>
      </c>
      <c r="FB1206" t="s">
        <v>1</v>
      </c>
      <c r="FC1206" t="s">
        <v>1</v>
      </c>
      <c r="FD1206" t="s">
        <v>1</v>
      </c>
      <c r="FE1206" t="s">
        <v>1</v>
      </c>
      <c r="FF1206" t="s">
        <v>1</v>
      </c>
      <c r="FG1206" t="s">
        <v>1</v>
      </c>
      <c r="FH1206" t="s">
        <v>1</v>
      </c>
      <c r="FI1206" t="s">
        <v>1</v>
      </c>
      <c r="FJ1206" t="s">
        <v>1</v>
      </c>
      <c r="FK1206" t="s">
        <v>1</v>
      </c>
      <c r="FL1206" t="s">
        <v>1</v>
      </c>
      <c r="FM1206" t="s">
        <v>1</v>
      </c>
    </row>
    <row r="1207" spans="1:169" x14ac:dyDescent="0.2">
      <c r="A1207">
        <v>1172045</v>
      </c>
      <c r="B1207" t="s">
        <v>22</v>
      </c>
      <c r="C1207" t="s">
        <v>2</v>
      </c>
      <c r="D1207" t="s">
        <v>4</v>
      </c>
      <c r="E1207" t="s">
        <v>4606</v>
      </c>
      <c r="F1207" t="s">
        <v>4605</v>
      </c>
      <c r="G1207" t="s">
        <v>4</v>
      </c>
      <c r="H1207" t="s">
        <v>4604</v>
      </c>
      <c r="I1207"/>
      <c r="J1207"/>
      <c r="K1207" t="s">
        <v>22</v>
      </c>
      <c r="L1207" t="s">
        <v>22</v>
      </c>
      <c r="M1207" t="s">
        <v>22</v>
      </c>
      <c r="N1207" t="s">
        <v>22</v>
      </c>
      <c r="O1207" t="s">
        <v>22</v>
      </c>
      <c r="P1207" t="s">
        <v>22</v>
      </c>
      <c r="Q1207" t="s">
        <v>22</v>
      </c>
      <c r="R1207" t="s">
        <v>22</v>
      </c>
      <c r="S1207" t="s">
        <v>22</v>
      </c>
      <c r="T1207" t="s">
        <v>22</v>
      </c>
      <c r="U1207" t="s">
        <v>22</v>
      </c>
      <c r="V1207" t="s">
        <v>22</v>
      </c>
      <c r="W1207" t="s">
        <v>22</v>
      </c>
      <c r="X1207" t="s">
        <v>22</v>
      </c>
      <c r="Y1207" t="s">
        <v>22</v>
      </c>
      <c r="Z1207" t="s">
        <v>22</v>
      </c>
      <c r="AA1207" t="s">
        <v>22</v>
      </c>
      <c r="AB1207" t="s">
        <v>22</v>
      </c>
      <c r="AC1207" t="s">
        <v>22</v>
      </c>
      <c r="AD1207" t="s">
        <v>22</v>
      </c>
      <c r="AE1207" t="s">
        <v>22</v>
      </c>
      <c r="AF1207" t="s">
        <v>22</v>
      </c>
      <c r="AG1207" t="s">
        <v>22</v>
      </c>
      <c r="AH1207" t="s">
        <v>22</v>
      </c>
      <c r="AI1207" t="s">
        <v>22</v>
      </c>
      <c r="AJ1207" t="s">
        <v>22</v>
      </c>
      <c r="AK1207" t="s">
        <v>22</v>
      </c>
      <c r="AL1207" t="s">
        <v>22</v>
      </c>
      <c r="AM1207" t="s">
        <v>22</v>
      </c>
      <c r="AN1207" t="s">
        <v>22</v>
      </c>
      <c r="AO1207" t="s">
        <v>22</v>
      </c>
      <c r="AP1207" t="s">
        <v>22</v>
      </c>
      <c r="AQ1207" t="s">
        <v>0</v>
      </c>
      <c r="AR1207" t="s">
        <v>22</v>
      </c>
      <c r="AS1207" t="s">
        <v>22</v>
      </c>
      <c r="AT1207" t="s">
        <v>22</v>
      </c>
      <c r="AU1207" t="s">
        <v>22</v>
      </c>
      <c r="AV1207" t="s">
        <v>22</v>
      </c>
      <c r="AW1207" t="s">
        <v>22</v>
      </c>
      <c r="AX1207" t="s">
        <v>22</v>
      </c>
      <c r="AY1207" t="s">
        <v>22</v>
      </c>
      <c r="AZ1207" t="s">
        <v>22</v>
      </c>
      <c r="BA1207" t="s">
        <v>22</v>
      </c>
      <c r="BB1207" t="s">
        <v>22</v>
      </c>
      <c r="BC1207" t="s">
        <v>22</v>
      </c>
      <c r="BD1207" t="s">
        <v>22</v>
      </c>
      <c r="BE1207" t="s">
        <v>22</v>
      </c>
      <c r="BF1207" t="s">
        <v>22</v>
      </c>
      <c r="BG1207" t="s">
        <v>22</v>
      </c>
      <c r="BH1207" t="s">
        <v>22</v>
      </c>
      <c r="BI1207" t="s">
        <v>22</v>
      </c>
      <c r="BJ1207" t="s">
        <v>22</v>
      </c>
      <c r="BK1207" t="s">
        <v>22</v>
      </c>
      <c r="BL1207" t="s">
        <v>22</v>
      </c>
      <c r="BM1207" t="s">
        <v>22</v>
      </c>
      <c r="BN1207" t="s">
        <v>22</v>
      </c>
      <c r="BO1207" t="s">
        <v>22</v>
      </c>
      <c r="BP1207" t="s">
        <v>22</v>
      </c>
      <c r="BQ1207" t="s">
        <v>22</v>
      </c>
      <c r="BR1207" t="s">
        <v>22</v>
      </c>
      <c r="BS1207" t="s">
        <v>22</v>
      </c>
      <c r="BT1207" t="s">
        <v>22</v>
      </c>
      <c r="BU1207" t="s">
        <v>22</v>
      </c>
      <c r="BV1207" t="s">
        <v>22</v>
      </c>
      <c r="BW1207" t="s">
        <v>22</v>
      </c>
      <c r="BX1207" t="s">
        <v>22</v>
      </c>
      <c r="BY1207" t="s">
        <v>22</v>
      </c>
      <c r="BZ1207" t="s">
        <v>22</v>
      </c>
      <c r="CA1207" t="s">
        <v>22</v>
      </c>
      <c r="CB1207" t="s">
        <v>22</v>
      </c>
      <c r="CC1207" t="s">
        <v>22</v>
      </c>
      <c r="CD1207" t="s">
        <v>22</v>
      </c>
      <c r="CE1207" t="s">
        <v>22</v>
      </c>
      <c r="CF1207" t="s">
        <v>22</v>
      </c>
      <c r="CG1207" t="s">
        <v>22</v>
      </c>
      <c r="CH1207" t="s">
        <v>22</v>
      </c>
      <c r="CI1207" t="s">
        <v>22</v>
      </c>
      <c r="CJ1207" t="s">
        <v>2</v>
      </c>
      <c r="CK1207" t="s">
        <v>22</v>
      </c>
      <c r="CL1207" t="s">
        <v>22</v>
      </c>
      <c r="CM1207" t="s">
        <v>22</v>
      </c>
      <c r="CN1207" t="s">
        <v>22</v>
      </c>
      <c r="CO1207" t="s">
        <v>22</v>
      </c>
      <c r="CP1207" t="s">
        <v>22</v>
      </c>
      <c r="CQ1207" t="s">
        <v>22</v>
      </c>
      <c r="CR1207" t="s">
        <v>22</v>
      </c>
      <c r="CS1207" t="s">
        <v>22</v>
      </c>
      <c r="CT1207" t="s">
        <v>22</v>
      </c>
      <c r="CU1207" t="s">
        <v>22</v>
      </c>
      <c r="CV1207" t="s">
        <v>22</v>
      </c>
      <c r="CW1207" t="s">
        <v>22</v>
      </c>
      <c r="CX1207" t="s">
        <v>22</v>
      </c>
      <c r="CY1207" t="s">
        <v>22</v>
      </c>
      <c r="CZ1207" t="s">
        <v>22</v>
      </c>
      <c r="DA1207" t="s">
        <v>22</v>
      </c>
      <c r="DB1207" t="s">
        <v>22</v>
      </c>
      <c r="DC1207" t="s">
        <v>22</v>
      </c>
      <c r="DD1207" t="s">
        <v>22</v>
      </c>
      <c r="DE1207" t="s">
        <v>22</v>
      </c>
      <c r="DF1207" t="s">
        <v>22</v>
      </c>
      <c r="DG1207" t="s">
        <v>22</v>
      </c>
      <c r="DH1207" t="s">
        <v>0</v>
      </c>
      <c r="DI1207" t="s">
        <v>22</v>
      </c>
      <c r="DJ1207" t="s">
        <v>22</v>
      </c>
      <c r="DK1207" t="s">
        <v>22</v>
      </c>
      <c r="DL1207" t="s">
        <v>22</v>
      </c>
      <c r="DM1207" t="s">
        <v>22</v>
      </c>
      <c r="DN1207" t="s">
        <v>22</v>
      </c>
      <c r="DO1207" t="s">
        <v>22</v>
      </c>
      <c r="DP1207" t="s">
        <v>22</v>
      </c>
      <c r="DQ1207" t="s">
        <v>22</v>
      </c>
      <c r="DR1207" t="s">
        <v>22</v>
      </c>
      <c r="DS1207" t="s">
        <v>22</v>
      </c>
      <c r="DT1207" t="s">
        <v>22</v>
      </c>
      <c r="DU1207" t="s">
        <v>22</v>
      </c>
      <c r="DV1207" t="s">
        <v>22</v>
      </c>
      <c r="DW1207" t="s">
        <v>22</v>
      </c>
      <c r="DX1207" t="s">
        <v>22</v>
      </c>
      <c r="DY1207" t="s">
        <v>22</v>
      </c>
      <c r="DZ1207" t="s">
        <v>22</v>
      </c>
      <c r="EA1207" t="s">
        <v>22</v>
      </c>
      <c r="EB1207" t="s">
        <v>22</v>
      </c>
      <c r="EC1207" t="s">
        <v>22</v>
      </c>
      <c r="ED1207" t="s">
        <v>22</v>
      </c>
      <c r="EE1207" t="s">
        <v>22</v>
      </c>
      <c r="EF1207" t="s">
        <v>22</v>
      </c>
      <c r="EG1207" t="s">
        <v>22</v>
      </c>
      <c r="EH1207" t="s">
        <v>22</v>
      </c>
      <c r="EI1207" t="s">
        <v>22</v>
      </c>
      <c r="EJ1207" t="s">
        <v>22</v>
      </c>
      <c r="EK1207" t="s">
        <v>22</v>
      </c>
      <c r="EL1207" t="s">
        <v>22</v>
      </c>
      <c r="EM1207" t="s">
        <v>22</v>
      </c>
      <c r="EN1207" t="s">
        <v>22</v>
      </c>
      <c r="EO1207" t="s">
        <v>22</v>
      </c>
      <c r="EP1207" t="s">
        <v>22</v>
      </c>
      <c r="EQ1207" t="s">
        <v>22</v>
      </c>
      <c r="ER1207" t="s">
        <v>22</v>
      </c>
      <c r="ES1207" t="s">
        <v>22</v>
      </c>
      <c r="ET1207" t="s">
        <v>22</v>
      </c>
      <c r="EU1207" t="s">
        <v>22</v>
      </c>
      <c r="EV1207" t="s">
        <v>22</v>
      </c>
      <c r="EW1207" t="s">
        <v>22</v>
      </c>
      <c r="EX1207" t="s">
        <v>22</v>
      </c>
      <c r="EY1207" t="s">
        <v>22</v>
      </c>
      <c r="EZ1207" t="s">
        <v>22</v>
      </c>
      <c r="FA1207" t="s">
        <v>22</v>
      </c>
      <c r="FB1207" t="s">
        <v>22</v>
      </c>
      <c r="FC1207" t="s">
        <v>22</v>
      </c>
      <c r="FD1207" t="s">
        <v>22</v>
      </c>
      <c r="FE1207" t="s">
        <v>22</v>
      </c>
      <c r="FF1207" t="s">
        <v>22</v>
      </c>
      <c r="FG1207" t="s">
        <v>22</v>
      </c>
      <c r="FH1207" t="s">
        <v>22</v>
      </c>
      <c r="FI1207" t="s">
        <v>22</v>
      </c>
      <c r="FJ1207" t="s">
        <v>22</v>
      </c>
      <c r="FK1207" t="s">
        <v>22</v>
      </c>
      <c r="FL1207" t="s">
        <v>22</v>
      </c>
      <c r="FM1207" t="s">
        <v>22</v>
      </c>
    </row>
    <row r="1208" spans="1:169" x14ac:dyDescent="0.2">
      <c r="A1208">
        <v>1172725</v>
      </c>
      <c r="B1208" t="s">
        <v>1</v>
      </c>
      <c r="C1208" t="s">
        <v>7</v>
      </c>
      <c r="D1208" t="s">
        <v>17</v>
      </c>
      <c r="E1208" t="s">
        <v>4603</v>
      </c>
      <c r="F1208" t="s">
        <v>4602</v>
      </c>
      <c r="G1208" t="s">
        <v>14</v>
      </c>
      <c r="H1208" t="s">
        <v>4601</v>
      </c>
      <c r="I1208" t="s">
        <v>4600</v>
      </c>
      <c r="J1208"/>
      <c r="K1208" t="s">
        <v>1</v>
      </c>
      <c r="L1208" t="s">
        <v>1</v>
      </c>
      <c r="M1208" t="s">
        <v>1</v>
      </c>
      <c r="N1208" t="s">
        <v>1</v>
      </c>
      <c r="O1208" t="s">
        <v>1</v>
      </c>
      <c r="P1208" t="s">
        <v>1</v>
      </c>
      <c r="Q1208" t="s">
        <v>1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  <c r="Y1208" t="s">
        <v>1</v>
      </c>
      <c r="Z1208" t="s">
        <v>1</v>
      </c>
      <c r="AA1208" t="s">
        <v>1</v>
      </c>
      <c r="AB1208" t="s">
        <v>1</v>
      </c>
      <c r="AC1208" t="s">
        <v>1</v>
      </c>
      <c r="AD1208" t="s">
        <v>1</v>
      </c>
      <c r="AE1208" t="s">
        <v>1</v>
      </c>
      <c r="AF1208" t="s">
        <v>1</v>
      </c>
      <c r="AG1208" t="s">
        <v>1</v>
      </c>
      <c r="AH1208" t="s">
        <v>1</v>
      </c>
      <c r="AI1208" t="s">
        <v>1</v>
      </c>
      <c r="AJ1208" t="s">
        <v>1</v>
      </c>
      <c r="AK1208" t="s">
        <v>1</v>
      </c>
      <c r="AL1208" t="s">
        <v>1</v>
      </c>
      <c r="AM1208" t="s">
        <v>1</v>
      </c>
      <c r="AN1208" t="s">
        <v>1</v>
      </c>
      <c r="AO1208" t="s">
        <v>1</v>
      </c>
      <c r="AP1208" t="s">
        <v>0</v>
      </c>
      <c r="AQ1208" t="s">
        <v>1</v>
      </c>
      <c r="AR1208" t="s">
        <v>1</v>
      </c>
      <c r="AS1208" t="s">
        <v>1</v>
      </c>
      <c r="AT1208" t="s">
        <v>1</v>
      </c>
      <c r="AU1208" t="s">
        <v>1</v>
      </c>
      <c r="AV1208" t="s">
        <v>1</v>
      </c>
      <c r="AW1208" t="s">
        <v>1</v>
      </c>
      <c r="AX1208" t="s">
        <v>1</v>
      </c>
      <c r="AY1208" t="s">
        <v>1</v>
      </c>
      <c r="AZ1208" t="s">
        <v>1</v>
      </c>
      <c r="BA1208" t="s">
        <v>1</v>
      </c>
      <c r="BB1208" t="s">
        <v>1</v>
      </c>
      <c r="BC1208" t="s">
        <v>1</v>
      </c>
      <c r="BD1208" t="s">
        <v>1</v>
      </c>
      <c r="BE1208" t="s">
        <v>1</v>
      </c>
      <c r="BF1208" t="s">
        <v>1</v>
      </c>
      <c r="BG1208" t="s">
        <v>1</v>
      </c>
      <c r="BH1208" t="s">
        <v>1</v>
      </c>
      <c r="BI1208" t="s">
        <v>1</v>
      </c>
      <c r="BJ1208" t="s">
        <v>1</v>
      </c>
      <c r="BK1208" t="s">
        <v>1</v>
      </c>
      <c r="BL1208" t="s">
        <v>1</v>
      </c>
      <c r="BM1208" t="s">
        <v>1</v>
      </c>
      <c r="BN1208" t="s">
        <v>1</v>
      </c>
      <c r="BO1208" t="s">
        <v>1</v>
      </c>
      <c r="BP1208" t="s">
        <v>1</v>
      </c>
      <c r="BQ1208" t="s">
        <v>1</v>
      </c>
      <c r="BR1208" t="s">
        <v>1</v>
      </c>
      <c r="BS1208" t="s">
        <v>1</v>
      </c>
      <c r="BT1208" t="s">
        <v>1</v>
      </c>
      <c r="BU1208" t="s">
        <v>1</v>
      </c>
      <c r="BV1208" t="s">
        <v>1</v>
      </c>
      <c r="BW1208" t="s">
        <v>1</v>
      </c>
      <c r="BX1208" t="s">
        <v>1</v>
      </c>
      <c r="BY1208" t="s">
        <v>1</v>
      </c>
      <c r="BZ1208" t="s">
        <v>1</v>
      </c>
      <c r="CA1208" t="s">
        <v>1</v>
      </c>
      <c r="CB1208" t="s">
        <v>1</v>
      </c>
      <c r="CC1208" t="s">
        <v>1</v>
      </c>
      <c r="CD1208" t="s">
        <v>1</v>
      </c>
      <c r="CE1208" t="s">
        <v>1</v>
      </c>
      <c r="CF1208" t="s">
        <v>1</v>
      </c>
      <c r="CG1208" t="s">
        <v>1</v>
      </c>
      <c r="CH1208" t="s">
        <v>1</v>
      </c>
      <c r="CI1208" t="s">
        <v>1</v>
      </c>
      <c r="CJ1208" t="s">
        <v>1</v>
      </c>
      <c r="CK1208" t="s">
        <v>1</v>
      </c>
      <c r="CL1208" t="s">
        <v>1</v>
      </c>
      <c r="CM1208" t="s">
        <v>1</v>
      </c>
      <c r="CN1208" t="s">
        <v>1</v>
      </c>
      <c r="CO1208" t="s">
        <v>1</v>
      </c>
      <c r="CP1208" t="s">
        <v>1</v>
      </c>
      <c r="CQ1208" t="s">
        <v>1</v>
      </c>
      <c r="CR1208" t="s">
        <v>1</v>
      </c>
      <c r="CS1208" t="s">
        <v>1</v>
      </c>
      <c r="CT1208" t="s">
        <v>0</v>
      </c>
      <c r="CU1208" t="s">
        <v>1</v>
      </c>
      <c r="CV1208" t="s">
        <v>1</v>
      </c>
      <c r="CW1208" t="s">
        <v>1</v>
      </c>
      <c r="CX1208" t="s">
        <v>1</v>
      </c>
      <c r="CY1208" t="s">
        <v>1</v>
      </c>
      <c r="CZ1208" t="s">
        <v>1</v>
      </c>
      <c r="DA1208" t="s">
        <v>1</v>
      </c>
      <c r="DB1208" t="s">
        <v>1</v>
      </c>
      <c r="DC1208" t="s">
        <v>1</v>
      </c>
      <c r="DD1208" t="s">
        <v>1</v>
      </c>
      <c r="DE1208" t="s">
        <v>1</v>
      </c>
      <c r="DF1208" t="s">
        <v>1</v>
      </c>
      <c r="DG1208" t="s">
        <v>1</v>
      </c>
      <c r="DH1208" t="s">
        <v>0</v>
      </c>
      <c r="DI1208" t="s">
        <v>1</v>
      </c>
      <c r="DJ1208" t="s">
        <v>1</v>
      </c>
      <c r="DK1208" t="s">
        <v>1</v>
      </c>
      <c r="DL1208" t="s">
        <v>1</v>
      </c>
      <c r="DM1208" t="s">
        <v>1</v>
      </c>
      <c r="DN1208" t="s">
        <v>1</v>
      </c>
      <c r="DO1208" t="s">
        <v>1</v>
      </c>
      <c r="DP1208" t="s">
        <v>1</v>
      </c>
      <c r="DQ1208" t="s">
        <v>1</v>
      </c>
      <c r="DR1208" t="s">
        <v>1</v>
      </c>
      <c r="DS1208" t="s">
        <v>1</v>
      </c>
      <c r="DT1208" t="s">
        <v>1</v>
      </c>
      <c r="DU1208" t="s">
        <v>1</v>
      </c>
      <c r="DV1208" t="s">
        <v>1</v>
      </c>
      <c r="DW1208" t="s">
        <v>1</v>
      </c>
      <c r="DX1208" t="s">
        <v>1</v>
      </c>
      <c r="DY1208" t="s">
        <v>1</v>
      </c>
      <c r="DZ1208" t="s">
        <v>1</v>
      </c>
      <c r="EA1208" t="s">
        <v>7</v>
      </c>
      <c r="EB1208" t="s">
        <v>1</v>
      </c>
      <c r="EC1208" t="s">
        <v>1</v>
      </c>
      <c r="ED1208" t="s">
        <v>1</v>
      </c>
      <c r="EE1208" t="s">
        <v>1</v>
      </c>
      <c r="EF1208" t="s">
        <v>1</v>
      </c>
      <c r="EG1208" t="s">
        <v>1</v>
      </c>
      <c r="EH1208" t="s">
        <v>1</v>
      </c>
      <c r="EI1208" t="s">
        <v>1</v>
      </c>
      <c r="EJ1208" t="s">
        <v>1</v>
      </c>
      <c r="EK1208" t="s">
        <v>1</v>
      </c>
      <c r="EL1208" t="s">
        <v>1</v>
      </c>
      <c r="EM1208" t="s">
        <v>1</v>
      </c>
      <c r="EN1208" t="s">
        <v>1</v>
      </c>
      <c r="EO1208" t="s">
        <v>1</v>
      </c>
      <c r="EP1208" t="s">
        <v>1</v>
      </c>
      <c r="EQ1208" t="s">
        <v>1</v>
      </c>
      <c r="ER1208" t="s">
        <v>1</v>
      </c>
      <c r="ES1208" t="s">
        <v>1</v>
      </c>
      <c r="ET1208" t="s">
        <v>1</v>
      </c>
      <c r="EU1208" t="s">
        <v>1</v>
      </c>
      <c r="EV1208" t="s">
        <v>1</v>
      </c>
      <c r="EW1208" t="s">
        <v>1</v>
      </c>
      <c r="EX1208" t="s">
        <v>1</v>
      </c>
      <c r="EY1208" t="s">
        <v>1</v>
      </c>
      <c r="EZ1208" t="s">
        <v>1</v>
      </c>
      <c r="FA1208" t="s">
        <v>1</v>
      </c>
      <c r="FB1208" t="s">
        <v>1</v>
      </c>
      <c r="FC1208" t="s">
        <v>1</v>
      </c>
      <c r="FD1208" t="s">
        <v>1</v>
      </c>
      <c r="FE1208" t="s">
        <v>1</v>
      </c>
      <c r="FF1208" t="s">
        <v>1</v>
      </c>
      <c r="FG1208" t="s">
        <v>1</v>
      </c>
      <c r="FH1208" t="s">
        <v>1</v>
      </c>
      <c r="FI1208" t="s">
        <v>1</v>
      </c>
      <c r="FJ1208" t="s">
        <v>1</v>
      </c>
      <c r="FK1208" t="s">
        <v>1</v>
      </c>
      <c r="FL1208" t="s">
        <v>1</v>
      </c>
      <c r="FM1208" t="s">
        <v>1</v>
      </c>
    </row>
    <row r="1209" spans="1:169" x14ac:dyDescent="0.2">
      <c r="A1209">
        <v>1172960</v>
      </c>
      <c r="B1209" t="s">
        <v>22</v>
      </c>
      <c r="C1209" t="s">
        <v>2</v>
      </c>
      <c r="D1209" t="s">
        <v>17</v>
      </c>
      <c r="E1209" t="s">
        <v>4599</v>
      </c>
      <c r="F1209" t="s">
        <v>4599</v>
      </c>
      <c r="G1209" t="s">
        <v>14</v>
      </c>
      <c r="H1209" t="s">
        <v>4598</v>
      </c>
      <c r="I1209" t="s">
        <v>4597</v>
      </c>
      <c r="J1209"/>
      <c r="K1209" t="s">
        <v>22</v>
      </c>
      <c r="L1209" t="s">
        <v>22</v>
      </c>
      <c r="M1209" t="s">
        <v>22</v>
      </c>
      <c r="N1209" t="s">
        <v>22</v>
      </c>
      <c r="O1209" t="s">
        <v>22</v>
      </c>
      <c r="P1209" t="s">
        <v>22</v>
      </c>
      <c r="Q1209" t="s">
        <v>22</v>
      </c>
      <c r="R1209" t="s">
        <v>22</v>
      </c>
      <c r="S1209" t="s">
        <v>22</v>
      </c>
      <c r="T1209" t="s">
        <v>22</v>
      </c>
      <c r="U1209" t="s">
        <v>22</v>
      </c>
      <c r="V1209" t="s">
        <v>22</v>
      </c>
      <c r="W1209" t="s">
        <v>22</v>
      </c>
      <c r="X1209" t="s">
        <v>22</v>
      </c>
      <c r="Y1209" t="s">
        <v>22</v>
      </c>
      <c r="Z1209" t="s">
        <v>22</v>
      </c>
      <c r="AA1209" t="s">
        <v>22</v>
      </c>
      <c r="AB1209" t="s">
        <v>22</v>
      </c>
      <c r="AC1209" t="s">
        <v>22</v>
      </c>
      <c r="AD1209" t="s">
        <v>22</v>
      </c>
      <c r="AE1209" t="s">
        <v>22</v>
      </c>
      <c r="AF1209" t="s">
        <v>22</v>
      </c>
      <c r="AG1209" t="s">
        <v>22</v>
      </c>
      <c r="AH1209" t="s">
        <v>22</v>
      </c>
      <c r="AI1209" t="s">
        <v>22</v>
      </c>
      <c r="AJ1209" t="s">
        <v>22</v>
      </c>
      <c r="AK1209" t="s">
        <v>22</v>
      </c>
      <c r="AL1209" t="s">
        <v>22</v>
      </c>
      <c r="AM1209" t="s">
        <v>22</v>
      </c>
      <c r="AN1209" t="s">
        <v>22</v>
      </c>
      <c r="AO1209" t="s">
        <v>0</v>
      </c>
      <c r="AP1209" t="s">
        <v>0</v>
      </c>
      <c r="AQ1209" t="s">
        <v>0</v>
      </c>
      <c r="AR1209" t="s">
        <v>22</v>
      </c>
      <c r="AS1209" t="s">
        <v>22</v>
      </c>
      <c r="AT1209" t="s">
        <v>22</v>
      </c>
      <c r="AU1209" t="s">
        <v>22</v>
      </c>
      <c r="AV1209" t="s">
        <v>22</v>
      </c>
      <c r="AW1209" t="s">
        <v>22</v>
      </c>
      <c r="AX1209" t="s">
        <v>22</v>
      </c>
      <c r="AY1209" t="s">
        <v>22</v>
      </c>
      <c r="AZ1209" t="s">
        <v>22</v>
      </c>
      <c r="BA1209" t="s">
        <v>22</v>
      </c>
      <c r="BB1209" t="s">
        <v>22</v>
      </c>
      <c r="BC1209" t="s">
        <v>22</v>
      </c>
      <c r="BD1209" t="s">
        <v>22</v>
      </c>
      <c r="BE1209" t="s">
        <v>22</v>
      </c>
      <c r="BF1209" t="s">
        <v>22</v>
      </c>
      <c r="BG1209" t="s">
        <v>22</v>
      </c>
      <c r="BH1209" t="s">
        <v>22</v>
      </c>
      <c r="BI1209" t="s">
        <v>22</v>
      </c>
      <c r="BJ1209" t="s">
        <v>22</v>
      </c>
      <c r="BK1209" t="s">
        <v>22</v>
      </c>
      <c r="BL1209" t="s">
        <v>0</v>
      </c>
      <c r="BM1209" t="s">
        <v>22</v>
      </c>
      <c r="BN1209" t="s">
        <v>22</v>
      </c>
      <c r="BO1209" t="s">
        <v>22</v>
      </c>
      <c r="BP1209" t="s">
        <v>22</v>
      </c>
      <c r="BQ1209" t="s">
        <v>22</v>
      </c>
      <c r="BR1209" t="s">
        <v>22</v>
      </c>
      <c r="BS1209" t="s">
        <v>22</v>
      </c>
      <c r="BT1209" t="s">
        <v>22</v>
      </c>
      <c r="BU1209" t="s">
        <v>22</v>
      </c>
      <c r="BV1209" t="s">
        <v>22</v>
      </c>
      <c r="BW1209" t="s">
        <v>22</v>
      </c>
      <c r="BX1209" t="s">
        <v>22</v>
      </c>
      <c r="BY1209" t="s">
        <v>22</v>
      </c>
      <c r="BZ1209" t="s">
        <v>22</v>
      </c>
      <c r="CA1209" t="s">
        <v>22</v>
      </c>
      <c r="CB1209" t="s">
        <v>22</v>
      </c>
      <c r="CC1209" t="s">
        <v>22</v>
      </c>
      <c r="CD1209" t="s">
        <v>22</v>
      </c>
      <c r="CE1209" t="s">
        <v>22</v>
      </c>
      <c r="CF1209" t="s">
        <v>22</v>
      </c>
      <c r="CG1209" t="s">
        <v>22</v>
      </c>
      <c r="CH1209" t="s">
        <v>22</v>
      </c>
      <c r="CI1209" t="s">
        <v>22</v>
      </c>
      <c r="CJ1209" t="s">
        <v>22</v>
      </c>
      <c r="CK1209" t="s">
        <v>22</v>
      </c>
      <c r="CL1209" t="s">
        <v>22</v>
      </c>
      <c r="CM1209" t="s">
        <v>22</v>
      </c>
      <c r="CN1209" t="s">
        <v>22</v>
      </c>
      <c r="CO1209" t="s">
        <v>22</v>
      </c>
      <c r="CP1209" t="s">
        <v>22</v>
      </c>
      <c r="CQ1209" t="s">
        <v>22</v>
      </c>
      <c r="CR1209" t="s">
        <v>22</v>
      </c>
      <c r="CS1209" t="s">
        <v>22</v>
      </c>
      <c r="CT1209" t="s">
        <v>22</v>
      </c>
      <c r="CU1209" t="s">
        <v>22</v>
      </c>
      <c r="CV1209" t="s">
        <v>22</v>
      </c>
      <c r="CW1209" t="s">
        <v>22</v>
      </c>
      <c r="CX1209" t="s">
        <v>22</v>
      </c>
      <c r="CY1209" t="s">
        <v>22</v>
      </c>
      <c r="CZ1209" t="s">
        <v>22</v>
      </c>
      <c r="DA1209" t="s">
        <v>22</v>
      </c>
      <c r="DB1209" t="s">
        <v>22</v>
      </c>
      <c r="DC1209" t="s">
        <v>22</v>
      </c>
      <c r="DD1209" t="s">
        <v>22</v>
      </c>
      <c r="DE1209" t="s">
        <v>22</v>
      </c>
      <c r="DF1209" t="s">
        <v>22</v>
      </c>
      <c r="DG1209" t="s">
        <v>22</v>
      </c>
      <c r="DH1209" t="s">
        <v>22</v>
      </c>
      <c r="DI1209" t="s">
        <v>22</v>
      </c>
      <c r="DJ1209" t="s">
        <v>22</v>
      </c>
      <c r="DK1209" t="s">
        <v>22</v>
      </c>
      <c r="DL1209" t="s">
        <v>22</v>
      </c>
      <c r="DM1209" t="s">
        <v>22</v>
      </c>
      <c r="DN1209" t="s">
        <v>0</v>
      </c>
      <c r="DO1209" t="s">
        <v>22</v>
      </c>
      <c r="DP1209" t="s">
        <v>22</v>
      </c>
      <c r="DQ1209" t="s">
        <v>22</v>
      </c>
      <c r="DR1209" t="s">
        <v>22</v>
      </c>
      <c r="DS1209" t="s">
        <v>22</v>
      </c>
      <c r="DT1209" t="s">
        <v>22</v>
      </c>
      <c r="DU1209" t="s">
        <v>22</v>
      </c>
      <c r="DV1209" t="s">
        <v>22</v>
      </c>
      <c r="DW1209" t="s">
        <v>22</v>
      </c>
      <c r="DX1209" t="s">
        <v>22</v>
      </c>
      <c r="DY1209" t="s">
        <v>22</v>
      </c>
      <c r="DZ1209" t="s">
        <v>22</v>
      </c>
      <c r="EA1209" t="s">
        <v>22</v>
      </c>
      <c r="EB1209" t="s">
        <v>22</v>
      </c>
      <c r="EC1209" t="s">
        <v>22</v>
      </c>
      <c r="ED1209" t="s">
        <v>22</v>
      </c>
      <c r="EE1209" t="s">
        <v>22</v>
      </c>
      <c r="EF1209" t="s">
        <v>22</v>
      </c>
      <c r="EG1209" t="s">
        <v>22</v>
      </c>
      <c r="EH1209" t="s">
        <v>22</v>
      </c>
      <c r="EI1209" t="s">
        <v>22</v>
      </c>
      <c r="EJ1209" t="s">
        <v>22</v>
      </c>
      <c r="EK1209" t="s">
        <v>22</v>
      </c>
      <c r="EL1209" t="s">
        <v>22</v>
      </c>
      <c r="EM1209" t="s">
        <v>22</v>
      </c>
      <c r="EN1209" t="s">
        <v>22</v>
      </c>
      <c r="EO1209" t="s">
        <v>22</v>
      </c>
      <c r="EP1209" t="s">
        <v>22</v>
      </c>
      <c r="EQ1209" t="s">
        <v>22</v>
      </c>
      <c r="ER1209" t="s">
        <v>22</v>
      </c>
      <c r="ES1209" t="s">
        <v>22</v>
      </c>
      <c r="ET1209" t="s">
        <v>22</v>
      </c>
      <c r="EU1209" t="s">
        <v>22</v>
      </c>
      <c r="EV1209" t="s">
        <v>2</v>
      </c>
      <c r="EW1209" t="s">
        <v>22</v>
      </c>
      <c r="EX1209" t="s">
        <v>22</v>
      </c>
      <c r="EY1209" t="s">
        <v>22</v>
      </c>
      <c r="EZ1209" t="s">
        <v>22</v>
      </c>
      <c r="FA1209" t="s">
        <v>0</v>
      </c>
      <c r="FB1209" t="s">
        <v>22</v>
      </c>
      <c r="FC1209" t="s">
        <v>22</v>
      </c>
      <c r="FD1209" t="s">
        <v>22</v>
      </c>
      <c r="FE1209" t="s">
        <v>22</v>
      </c>
      <c r="FF1209" t="s">
        <v>22</v>
      </c>
      <c r="FG1209" t="s">
        <v>22</v>
      </c>
      <c r="FH1209" t="s">
        <v>22</v>
      </c>
      <c r="FI1209" t="s">
        <v>22</v>
      </c>
      <c r="FJ1209" t="s">
        <v>22</v>
      </c>
      <c r="FK1209" t="s">
        <v>22</v>
      </c>
      <c r="FL1209" t="s">
        <v>22</v>
      </c>
      <c r="FM1209" t="s">
        <v>22</v>
      </c>
    </row>
    <row r="1210" spans="1:169" x14ac:dyDescent="0.2">
      <c r="A1210">
        <v>1175329</v>
      </c>
      <c r="B1210" t="s">
        <v>22</v>
      </c>
      <c r="C1210" t="s">
        <v>2</v>
      </c>
      <c r="D1210" t="s">
        <v>33</v>
      </c>
      <c r="E1210" t="s">
        <v>4596</v>
      </c>
      <c r="F1210" t="s">
        <v>4595</v>
      </c>
      <c r="G1210" t="s">
        <v>14</v>
      </c>
      <c r="H1210" t="s">
        <v>4594</v>
      </c>
      <c r="I1210" t="s">
        <v>4593</v>
      </c>
      <c r="J1210"/>
      <c r="K1210" t="s">
        <v>22</v>
      </c>
      <c r="L1210" t="s">
        <v>22</v>
      </c>
      <c r="M1210" t="s">
        <v>22</v>
      </c>
      <c r="N1210" t="s">
        <v>22</v>
      </c>
      <c r="O1210" t="s">
        <v>22</v>
      </c>
      <c r="P1210" t="s">
        <v>22</v>
      </c>
      <c r="Q1210" t="s">
        <v>22</v>
      </c>
      <c r="R1210" t="s">
        <v>22</v>
      </c>
      <c r="S1210" t="s">
        <v>22</v>
      </c>
      <c r="T1210" t="s">
        <v>22</v>
      </c>
      <c r="U1210" t="s">
        <v>22</v>
      </c>
      <c r="V1210" t="s">
        <v>22</v>
      </c>
      <c r="W1210" t="s">
        <v>22</v>
      </c>
      <c r="X1210" t="s">
        <v>22</v>
      </c>
      <c r="Y1210" t="s">
        <v>22</v>
      </c>
      <c r="Z1210" t="s">
        <v>22</v>
      </c>
      <c r="AA1210" t="s">
        <v>22</v>
      </c>
      <c r="AB1210" t="s">
        <v>22</v>
      </c>
      <c r="AC1210" t="s">
        <v>22</v>
      </c>
      <c r="AD1210" t="s">
        <v>22</v>
      </c>
      <c r="AE1210" t="s">
        <v>22</v>
      </c>
      <c r="AF1210" t="s">
        <v>22</v>
      </c>
      <c r="AG1210" t="s">
        <v>22</v>
      </c>
      <c r="AH1210" t="s">
        <v>22</v>
      </c>
      <c r="AI1210" t="s">
        <v>22</v>
      </c>
      <c r="AJ1210" t="s">
        <v>22</v>
      </c>
      <c r="AK1210" t="s">
        <v>22</v>
      </c>
      <c r="AL1210" t="s">
        <v>22</v>
      </c>
      <c r="AM1210" t="s">
        <v>22</v>
      </c>
      <c r="AN1210" t="s">
        <v>22</v>
      </c>
      <c r="AO1210" t="s">
        <v>22</v>
      </c>
      <c r="AP1210" t="s">
        <v>22</v>
      </c>
      <c r="AQ1210" t="s">
        <v>22</v>
      </c>
      <c r="AR1210" t="s">
        <v>22</v>
      </c>
      <c r="AS1210" t="s">
        <v>22</v>
      </c>
      <c r="AT1210" t="s">
        <v>22</v>
      </c>
      <c r="AU1210" t="s">
        <v>22</v>
      </c>
      <c r="AV1210" t="s">
        <v>22</v>
      </c>
      <c r="AW1210" t="s">
        <v>22</v>
      </c>
      <c r="AX1210" t="s">
        <v>22</v>
      </c>
      <c r="AY1210" t="s">
        <v>22</v>
      </c>
      <c r="AZ1210" t="s">
        <v>22</v>
      </c>
      <c r="BA1210" t="s">
        <v>22</v>
      </c>
      <c r="BB1210" t="s">
        <v>22</v>
      </c>
      <c r="BC1210" t="s">
        <v>22</v>
      </c>
      <c r="BD1210" t="s">
        <v>22</v>
      </c>
      <c r="BE1210" t="s">
        <v>22</v>
      </c>
      <c r="BF1210" t="s">
        <v>22</v>
      </c>
      <c r="BG1210" t="s">
        <v>22</v>
      </c>
      <c r="BH1210" t="s">
        <v>22</v>
      </c>
      <c r="BI1210" t="s">
        <v>22</v>
      </c>
      <c r="BJ1210" t="s">
        <v>22</v>
      </c>
      <c r="BK1210" t="s">
        <v>22</v>
      </c>
      <c r="BL1210" t="s">
        <v>22</v>
      </c>
      <c r="BM1210" t="s">
        <v>22</v>
      </c>
      <c r="BN1210" t="s">
        <v>22</v>
      </c>
      <c r="BO1210" t="s">
        <v>22</v>
      </c>
      <c r="BP1210" t="s">
        <v>22</v>
      </c>
      <c r="BQ1210" t="s">
        <v>22</v>
      </c>
      <c r="BR1210" t="s">
        <v>22</v>
      </c>
      <c r="BS1210" t="s">
        <v>22</v>
      </c>
      <c r="BT1210" t="s">
        <v>22</v>
      </c>
      <c r="BU1210" t="s">
        <v>22</v>
      </c>
      <c r="BV1210" t="s">
        <v>22</v>
      </c>
      <c r="BW1210" t="s">
        <v>22</v>
      </c>
      <c r="BX1210" t="s">
        <v>22</v>
      </c>
      <c r="BY1210" t="s">
        <v>22</v>
      </c>
      <c r="BZ1210" t="s">
        <v>22</v>
      </c>
      <c r="CA1210" t="s">
        <v>22</v>
      </c>
      <c r="CB1210" t="s">
        <v>22</v>
      </c>
      <c r="CC1210" t="s">
        <v>22</v>
      </c>
      <c r="CD1210" t="s">
        <v>22</v>
      </c>
      <c r="CE1210" t="s">
        <v>22</v>
      </c>
      <c r="CF1210" t="s">
        <v>22</v>
      </c>
      <c r="CG1210" t="s">
        <v>22</v>
      </c>
      <c r="CH1210" t="s">
        <v>22</v>
      </c>
      <c r="CI1210" t="s">
        <v>22</v>
      </c>
      <c r="CJ1210" t="s">
        <v>22</v>
      </c>
      <c r="CK1210" t="s">
        <v>22</v>
      </c>
      <c r="CL1210" t="s">
        <v>22</v>
      </c>
      <c r="CM1210" t="s">
        <v>22</v>
      </c>
      <c r="CN1210" t="s">
        <v>22</v>
      </c>
      <c r="CO1210" t="s">
        <v>22</v>
      </c>
      <c r="CP1210" t="s">
        <v>22</v>
      </c>
      <c r="CQ1210" t="s">
        <v>22</v>
      </c>
      <c r="CR1210" t="s">
        <v>22</v>
      </c>
      <c r="CS1210" t="s">
        <v>22</v>
      </c>
      <c r="CT1210" t="s">
        <v>22</v>
      </c>
      <c r="CU1210" t="s">
        <v>22</v>
      </c>
      <c r="CV1210" t="s">
        <v>22</v>
      </c>
      <c r="CW1210" t="s">
        <v>22</v>
      </c>
      <c r="CX1210" t="s">
        <v>22</v>
      </c>
      <c r="CY1210" t="s">
        <v>22</v>
      </c>
      <c r="CZ1210" t="s">
        <v>22</v>
      </c>
      <c r="DA1210" t="s">
        <v>22</v>
      </c>
      <c r="DB1210" t="s">
        <v>22</v>
      </c>
      <c r="DC1210" t="s">
        <v>22</v>
      </c>
      <c r="DD1210" t="s">
        <v>22</v>
      </c>
      <c r="DE1210" t="s">
        <v>22</v>
      </c>
      <c r="DF1210" t="s">
        <v>22</v>
      </c>
      <c r="DG1210" t="s">
        <v>22</v>
      </c>
      <c r="DH1210" t="s">
        <v>22</v>
      </c>
      <c r="DI1210" t="s">
        <v>22</v>
      </c>
      <c r="DJ1210" t="s">
        <v>22</v>
      </c>
      <c r="DK1210" t="s">
        <v>22</v>
      </c>
      <c r="DL1210" t="s">
        <v>22</v>
      </c>
      <c r="DM1210" t="s">
        <v>22</v>
      </c>
      <c r="DN1210" t="s">
        <v>22</v>
      </c>
      <c r="DO1210" t="s">
        <v>22</v>
      </c>
      <c r="DP1210" t="s">
        <v>22</v>
      </c>
      <c r="DQ1210" t="s">
        <v>22</v>
      </c>
      <c r="DR1210" t="s">
        <v>22</v>
      </c>
      <c r="DS1210" t="s">
        <v>22</v>
      </c>
      <c r="DT1210" t="s">
        <v>22</v>
      </c>
      <c r="DU1210" t="s">
        <v>22</v>
      </c>
      <c r="DV1210" t="s">
        <v>22</v>
      </c>
      <c r="DW1210" t="s">
        <v>22</v>
      </c>
      <c r="DX1210" t="s">
        <v>22</v>
      </c>
      <c r="DY1210" t="s">
        <v>22</v>
      </c>
      <c r="DZ1210" t="s">
        <v>22</v>
      </c>
      <c r="EA1210" t="s">
        <v>22</v>
      </c>
      <c r="EB1210" t="s">
        <v>22</v>
      </c>
      <c r="EC1210" t="s">
        <v>22</v>
      </c>
      <c r="ED1210" t="s">
        <v>22</v>
      </c>
      <c r="EE1210" t="s">
        <v>22</v>
      </c>
      <c r="EF1210" t="s">
        <v>22</v>
      </c>
      <c r="EG1210" t="s">
        <v>22</v>
      </c>
      <c r="EH1210" t="s">
        <v>22</v>
      </c>
      <c r="EI1210" t="s">
        <v>22</v>
      </c>
      <c r="EJ1210" t="s">
        <v>22</v>
      </c>
      <c r="EK1210" t="s">
        <v>22</v>
      </c>
      <c r="EL1210" t="s">
        <v>22</v>
      </c>
      <c r="EM1210" t="s">
        <v>22</v>
      </c>
      <c r="EN1210" t="s">
        <v>22</v>
      </c>
      <c r="EO1210" t="s">
        <v>22</v>
      </c>
      <c r="EP1210" t="s">
        <v>22</v>
      </c>
      <c r="EQ1210" t="s">
        <v>22</v>
      </c>
      <c r="ER1210" t="s">
        <v>22</v>
      </c>
      <c r="ES1210" t="s">
        <v>22</v>
      </c>
      <c r="ET1210" t="s">
        <v>22</v>
      </c>
      <c r="EU1210" t="s">
        <v>22</v>
      </c>
      <c r="EV1210" t="s">
        <v>22</v>
      </c>
      <c r="EW1210" t="s">
        <v>2</v>
      </c>
      <c r="EX1210" t="s">
        <v>22</v>
      </c>
      <c r="EY1210" t="s">
        <v>22</v>
      </c>
      <c r="EZ1210" t="s">
        <v>22</v>
      </c>
      <c r="FA1210" t="s">
        <v>22</v>
      </c>
      <c r="FB1210" t="s">
        <v>22</v>
      </c>
      <c r="FC1210" t="s">
        <v>22</v>
      </c>
      <c r="FD1210" t="s">
        <v>22</v>
      </c>
      <c r="FE1210" t="s">
        <v>22</v>
      </c>
      <c r="FF1210" t="s">
        <v>22</v>
      </c>
      <c r="FG1210" t="s">
        <v>22</v>
      </c>
      <c r="FH1210" t="s">
        <v>22</v>
      </c>
      <c r="FI1210" t="s">
        <v>22</v>
      </c>
      <c r="FJ1210" t="s">
        <v>22</v>
      </c>
      <c r="FK1210" t="s">
        <v>22</v>
      </c>
      <c r="FL1210" t="s">
        <v>22</v>
      </c>
      <c r="FM1210" t="s">
        <v>22</v>
      </c>
    </row>
    <row r="1211" spans="1:169" x14ac:dyDescent="0.2">
      <c r="A1211">
        <v>1177237</v>
      </c>
      <c r="B1211" t="s">
        <v>1</v>
      </c>
      <c r="C1211" t="s">
        <v>7</v>
      </c>
      <c r="D1211" t="s">
        <v>33</v>
      </c>
      <c r="E1211" t="s">
        <v>4592</v>
      </c>
      <c r="F1211" t="s">
        <v>4592</v>
      </c>
      <c r="G1211" t="s">
        <v>14</v>
      </c>
      <c r="H1211" t="s">
        <v>4591</v>
      </c>
      <c r="I1211" t="s">
        <v>4590</v>
      </c>
      <c r="J1211"/>
      <c r="K1211" t="s">
        <v>1</v>
      </c>
      <c r="L1211" t="s">
        <v>1</v>
      </c>
      <c r="M1211" t="s">
        <v>1</v>
      </c>
      <c r="N1211" t="s">
        <v>1</v>
      </c>
      <c r="O1211" t="s">
        <v>1</v>
      </c>
      <c r="P1211" t="s">
        <v>1</v>
      </c>
      <c r="Q1211" t="s">
        <v>1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  <c r="Y1211" t="s">
        <v>1</v>
      </c>
      <c r="Z1211" t="s">
        <v>1</v>
      </c>
      <c r="AA1211" t="s">
        <v>1</v>
      </c>
      <c r="AB1211" t="s">
        <v>1</v>
      </c>
      <c r="AC1211" t="s">
        <v>1</v>
      </c>
      <c r="AD1211" t="s">
        <v>1</v>
      </c>
      <c r="AE1211" t="s">
        <v>1</v>
      </c>
      <c r="AF1211" t="s">
        <v>1</v>
      </c>
      <c r="AG1211" t="s">
        <v>1</v>
      </c>
      <c r="AH1211" t="s">
        <v>1</v>
      </c>
      <c r="AI1211" t="s">
        <v>1</v>
      </c>
      <c r="AJ1211" t="s">
        <v>1</v>
      </c>
      <c r="AK1211" t="s">
        <v>1</v>
      </c>
      <c r="AL1211" t="s">
        <v>1</v>
      </c>
      <c r="AM1211" t="s">
        <v>1</v>
      </c>
      <c r="AN1211" t="s">
        <v>1</v>
      </c>
      <c r="AO1211" t="s">
        <v>1</v>
      </c>
      <c r="AP1211" t="s">
        <v>1</v>
      </c>
      <c r="AQ1211" t="s">
        <v>1</v>
      </c>
      <c r="AR1211" t="s">
        <v>1</v>
      </c>
      <c r="AS1211" t="s">
        <v>1</v>
      </c>
      <c r="AT1211" t="s">
        <v>1</v>
      </c>
      <c r="AU1211" t="s">
        <v>1</v>
      </c>
      <c r="AV1211" t="s">
        <v>1</v>
      </c>
      <c r="AW1211" t="s">
        <v>1</v>
      </c>
      <c r="AX1211" t="s">
        <v>1</v>
      </c>
      <c r="AY1211" t="s">
        <v>1</v>
      </c>
      <c r="AZ1211" t="s">
        <v>1</v>
      </c>
      <c r="BA1211" t="s">
        <v>1</v>
      </c>
      <c r="BB1211" t="s">
        <v>1</v>
      </c>
      <c r="BC1211" t="s">
        <v>1</v>
      </c>
      <c r="BD1211" t="s">
        <v>1</v>
      </c>
      <c r="BE1211" t="s">
        <v>0</v>
      </c>
      <c r="BF1211" t="s">
        <v>1</v>
      </c>
      <c r="BG1211" t="s">
        <v>1</v>
      </c>
      <c r="BH1211" t="s">
        <v>1</v>
      </c>
      <c r="BI1211" t="s">
        <v>1</v>
      </c>
      <c r="BJ1211" t="s">
        <v>1</v>
      </c>
      <c r="BK1211" t="s">
        <v>1</v>
      </c>
      <c r="BL1211" t="s">
        <v>1</v>
      </c>
      <c r="BM1211" t="s">
        <v>1</v>
      </c>
      <c r="BN1211" t="s">
        <v>1</v>
      </c>
      <c r="BO1211" t="s">
        <v>1</v>
      </c>
      <c r="BP1211" t="s">
        <v>1</v>
      </c>
      <c r="BQ1211" t="s">
        <v>1</v>
      </c>
      <c r="BR1211" t="s">
        <v>1</v>
      </c>
      <c r="BS1211" t="s">
        <v>1</v>
      </c>
      <c r="BT1211" t="s">
        <v>1</v>
      </c>
      <c r="BU1211" t="s">
        <v>1</v>
      </c>
      <c r="BV1211" t="s">
        <v>1</v>
      </c>
      <c r="BW1211" t="s">
        <v>7</v>
      </c>
      <c r="BX1211" t="s">
        <v>1</v>
      </c>
      <c r="BY1211" t="s">
        <v>1</v>
      </c>
      <c r="BZ1211" t="s">
        <v>1</v>
      </c>
      <c r="CA1211" t="s">
        <v>1</v>
      </c>
      <c r="CB1211" t="s">
        <v>1</v>
      </c>
      <c r="CC1211" t="s">
        <v>0</v>
      </c>
      <c r="CD1211" t="s">
        <v>1</v>
      </c>
      <c r="CE1211" t="s">
        <v>1</v>
      </c>
      <c r="CF1211" t="s">
        <v>1</v>
      </c>
      <c r="CG1211" t="s">
        <v>1</v>
      </c>
      <c r="CH1211" t="s">
        <v>1</v>
      </c>
      <c r="CI1211" t="s">
        <v>1</v>
      </c>
      <c r="CJ1211" t="s">
        <v>1</v>
      </c>
      <c r="CK1211" t="s">
        <v>1</v>
      </c>
      <c r="CL1211" t="s">
        <v>1</v>
      </c>
      <c r="CM1211" t="s">
        <v>1</v>
      </c>
      <c r="CN1211" t="s">
        <v>1</v>
      </c>
      <c r="CO1211" t="s">
        <v>1</v>
      </c>
      <c r="CP1211" t="s">
        <v>1</v>
      </c>
      <c r="CQ1211" t="s">
        <v>1</v>
      </c>
      <c r="CR1211" t="s">
        <v>1</v>
      </c>
      <c r="CS1211" t="s">
        <v>1</v>
      </c>
      <c r="CT1211" t="s">
        <v>1</v>
      </c>
      <c r="CU1211" t="s">
        <v>1</v>
      </c>
      <c r="CV1211" t="s">
        <v>1</v>
      </c>
      <c r="CW1211" t="s">
        <v>1</v>
      </c>
      <c r="CX1211" t="s">
        <v>1</v>
      </c>
      <c r="CY1211" t="s">
        <v>1</v>
      </c>
      <c r="CZ1211" t="s">
        <v>1</v>
      </c>
      <c r="DA1211" t="s">
        <v>1</v>
      </c>
      <c r="DB1211" t="s">
        <v>1</v>
      </c>
      <c r="DC1211" t="s">
        <v>1</v>
      </c>
      <c r="DD1211" t="s">
        <v>1</v>
      </c>
      <c r="DE1211" t="s">
        <v>1</v>
      </c>
      <c r="DF1211" t="s">
        <v>1</v>
      </c>
      <c r="DG1211" t="s">
        <v>1</v>
      </c>
      <c r="DH1211" t="s">
        <v>1</v>
      </c>
      <c r="DI1211" t="s">
        <v>1</v>
      </c>
      <c r="DJ1211" t="s">
        <v>1</v>
      </c>
      <c r="DK1211" t="s">
        <v>1</v>
      </c>
      <c r="DL1211" t="s">
        <v>1</v>
      </c>
      <c r="DM1211" t="s">
        <v>1</v>
      </c>
      <c r="DN1211" t="s">
        <v>1</v>
      </c>
      <c r="DO1211" t="s">
        <v>1</v>
      </c>
      <c r="DP1211" t="s">
        <v>1</v>
      </c>
      <c r="DQ1211" t="s">
        <v>1</v>
      </c>
      <c r="DR1211" t="s">
        <v>1</v>
      </c>
      <c r="DS1211" t="s">
        <v>1</v>
      </c>
      <c r="DT1211" t="s">
        <v>1</v>
      </c>
      <c r="DU1211" t="s">
        <v>1</v>
      </c>
      <c r="DV1211" t="s">
        <v>1</v>
      </c>
      <c r="DW1211" t="s">
        <v>1</v>
      </c>
      <c r="DX1211" t="s">
        <v>1</v>
      </c>
      <c r="DY1211" t="s">
        <v>1</v>
      </c>
      <c r="DZ1211" t="s">
        <v>1</v>
      </c>
      <c r="EA1211" t="s">
        <v>1</v>
      </c>
      <c r="EB1211" t="s">
        <v>1</v>
      </c>
      <c r="EC1211" t="s">
        <v>1</v>
      </c>
      <c r="ED1211" t="s">
        <v>1</v>
      </c>
      <c r="EE1211" t="s">
        <v>1</v>
      </c>
      <c r="EF1211" t="s">
        <v>1</v>
      </c>
      <c r="EG1211" t="s">
        <v>1</v>
      </c>
      <c r="EH1211" t="s">
        <v>1</v>
      </c>
      <c r="EI1211" t="s">
        <v>1</v>
      </c>
      <c r="EJ1211" t="s">
        <v>1</v>
      </c>
      <c r="EK1211" t="s">
        <v>1</v>
      </c>
      <c r="EL1211" t="s">
        <v>1</v>
      </c>
      <c r="EM1211" t="s">
        <v>1</v>
      </c>
      <c r="EN1211" t="s">
        <v>1</v>
      </c>
      <c r="EO1211" t="s">
        <v>1</v>
      </c>
      <c r="EP1211" t="s">
        <v>1</v>
      </c>
      <c r="EQ1211" t="s">
        <v>1</v>
      </c>
      <c r="ER1211" t="s">
        <v>1</v>
      </c>
      <c r="ES1211" t="s">
        <v>1</v>
      </c>
      <c r="ET1211" t="s">
        <v>1</v>
      </c>
      <c r="EU1211" t="s">
        <v>1</v>
      </c>
      <c r="EV1211" t="s">
        <v>1</v>
      </c>
      <c r="EW1211" t="s">
        <v>1</v>
      </c>
      <c r="EX1211" t="s">
        <v>1</v>
      </c>
      <c r="EY1211" t="s">
        <v>1</v>
      </c>
      <c r="EZ1211" t="s">
        <v>1</v>
      </c>
      <c r="FA1211" t="s">
        <v>1</v>
      </c>
      <c r="FB1211" t="s">
        <v>1</v>
      </c>
      <c r="FC1211" t="s">
        <v>1</v>
      </c>
      <c r="FD1211" t="s">
        <v>1</v>
      </c>
      <c r="FE1211" t="s">
        <v>1</v>
      </c>
      <c r="FF1211" t="s">
        <v>1</v>
      </c>
      <c r="FG1211" t="s">
        <v>1</v>
      </c>
      <c r="FH1211" t="s">
        <v>1</v>
      </c>
      <c r="FI1211" t="s">
        <v>1</v>
      </c>
      <c r="FJ1211" t="s">
        <v>1</v>
      </c>
      <c r="FK1211" t="s">
        <v>1</v>
      </c>
      <c r="FL1211" t="s">
        <v>1</v>
      </c>
      <c r="FM1211" t="s">
        <v>1</v>
      </c>
    </row>
    <row r="1212" spans="1:169" x14ac:dyDescent="0.2">
      <c r="A1212">
        <v>1177842</v>
      </c>
      <c r="B1212" t="s">
        <v>22</v>
      </c>
      <c r="C1212" t="s">
        <v>2</v>
      </c>
      <c r="D1212" t="s">
        <v>27</v>
      </c>
      <c r="E1212" t="s">
        <v>4589</v>
      </c>
      <c r="F1212" t="s">
        <v>4588</v>
      </c>
      <c r="G1212" t="s">
        <v>24</v>
      </c>
      <c r="H1212" t="s">
        <v>4587</v>
      </c>
      <c r="I1212"/>
      <c r="J1212"/>
      <c r="K1212" t="s">
        <v>22</v>
      </c>
      <c r="L1212" t="s">
        <v>22</v>
      </c>
      <c r="M1212" t="s">
        <v>22</v>
      </c>
      <c r="N1212" t="s">
        <v>22</v>
      </c>
      <c r="O1212" t="s">
        <v>22</v>
      </c>
      <c r="P1212" t="s">
        <v>22</v>
      </c>
      <c r="Q1212" t="s">
        <v>22</v>
      </c>
      <c r="R1212" t="s">
        <v>22</v>
      </c>
      <c r="S1212" t="s">
        <v>22</v>
      </c>
      <c r="T1212" t="s">
        <v>22</v>
      </c>
      <c r="U1212" t="s">
        <v>22</v>
      </c>
      <c r="V1212" t="s">
        <v>22</v>
      </c>
      <c r="W1212" t="s">
        <v>22</v>
      </c>
      <c r="X1212" t="s">
        <v>22</v>
      </c>
      <c r="Y1212" t="s">
        <v>22</v>
      </c>
      <c r="Z1212" t="s">
        <v>22</v>
      </c>
      <c r="AA1212" t="s">
        <v>22</v>
      </c>
      <c r="AB1212" t="s">
        <v>22</v>
      </c>
      <c r="AC1212" t="s">
        <v>22</v>
      </c>
      <c r="AD1212" t="s">
        <v>22</v>
      </c>
      <c r="AE1212" t="s">
        <v>22</v>
      </c>
      <c r="AF1212" t="s">
        <v>22</v>
      </c>
      <c r="AG1212" t="s">
        <v>22</v>
      </c>
      <c r="AH1212" t="s">
        <v>22</v>
      </c>
      <c r="AI1212" t="s">
        <v>22</v>
      </c>
      <c r="AJ1212" t="s">
        <v>22</v>
      </c>
      <c r="AK1212" t="s">
        <v>22</v>
      </c>
      <c r="AL1212" t="s">
        <v>22</v>
      </c>
      <c r="AM1212" t="s">
        <v>22</v>
      </c>
      <c r="AN1212" t="s">
        <v>22</v>
      </c>
      <c r="AO1212" t="s">
        <v>22</v>
      </c>
      <c r="AP1212" t="s">
        <v>22</v>
      </c>
      <c r="AQ1212" t="s">
        <v>22</v>
      </c>
      <c r="AR1212" t="s">
        <v>22</v>
      </c>
      <c r="AS1212" t="s">
        <v>22</v>
      </c>
      <c r="AT1212" t="s">
        <v>22</v>
      </c>
      <c r="AU1212" t="s">
        <v>22</v>
      </c>
      <c r="AV1212" t="s">
        <v>22</v>
      </c>
      <c r="AW1212" t="s">
        <v>22</v>
      </c>
      <c r="AX1212" t="s">
        <v>22</v>
      </c>
      <c r="AY1212" t="s">
        <v>22</v>
      </c>
      <c r="AZ1212" t="s">
        <v>22</v>
      </c>
      <c r="BA1212" t="s">
        <v>22</v>
      </c>
      <c r="BB1212" t="s">
        <v>22</v>
      </c>
      <c r="BC1212" t="s">
        <v>22</v>
      </c>
      <c r="BD1212" t="s">
        <v>22</v>
      </c>
      <c r="BE1212" t="s">
        <v>22</v>
      </c>
      <c r="BF1212" t="s">
        <v>22</v>
      </c>
      <c r="BG1212" t="s">
        <v>22</v>
      </c>
      <c r="BH1212" t="s">
        <v>22</v>
      </c>
      <c r="BI1212" t="s">
        <v>22</v>
      </c>
      <c r="BJ1212" t="s">
        <v>22</v>
      </c>
      <c r="BK1212" t="s">
        <v>22</v>
      </c>
      <c r="BL1212" t="s">
        <v>22</v>
      </c>
      <c r="BM1212" t="s">
        <v>22</v>
      </c>
      <c r="BN1212" t="s">
        <v>22</v>
      </c>
      <c r="BO1212" t="s">
        <v>22</v>
      </c>
      <c r="BP1212" t="s">
        <v>22</v>
      </c>
      <c r="BQ1212" t="s">
        <v>22</v>
      </c>
      <c r="BR1212" t="s">
        <v>22</v>
      </c>
      <c r="BS1212" t="s">
        <v>22</v>
      </c>
      <c r="BT1212" t="s">
        <v>22</v>
      </c>
      <c r="BU1212" t="s">
        <v>22</v>
      </c>
      <c r="BV1212" t="s">
        <v>22</v>
      </c>
      <c r="BW1212" t="s">
        <v>22</v>
      </c>
      <c r="BX1212" t="s">
        <v>22</v>
      </c>
      <c r="BY1212" t="s">
        <v>22</v>
      </c>
      <c r="BZ1212" t="s">
        <v>22</v>
      </c>
      <c r="CA1212" t="s">
        <v>22</v>
      </c>
      <c r="CB1212" t="s">
        <v>22</v>
      </c>
      <c r="CC1212" t="s">
        <v>22</v>
      </c>
      <c r="CD1212" t="s">
        <v>22</v>
      </c>
      <c r="CE1212" t="s">
        <v>22</v>
      </c>
      <c r="CF1212" t="s">
        <v>22</v>
      </c>
      <c r="CG1212" t="s">
        <v>22</v>
      </c>
      <c r="CH1212" t="s">
        <v>22</v>
      </c>
      <c r="CI1212" t="s">
        <v>22</v>
      </c>
      <c r="CJ1212" t="s">
        <v>22</v>
      </c>
      <c r="CK1212" t="s">
        <v>22</v>
      </c>
      <c r="CL1212" t="s">
        <v>22</v>
      </c>
      <c r="CM1212" t="s">
        <v>22</v>
      </c>
      <c r="CN1212" t="s">
        <v>22</v>
      </c>
      <c r="CO1212" t="s">
        <v>22</v>
      </c>
      <c r="CP1212" t="s">
        <v>22</v>
      </c>
      <c r="CQ1212" t="s">
        <v>22</v>
      </c>
      <c r="CR1212" t="s">
        <v>22</v>
      </c>
      <c r="CS1212" t="s">
        <v>22</v>
      </c>
      <c r="CT1212" t="s">
        <v>22</v>
      </c>
      <c r="CU1212" t="s">
        <v>22</v>
      </c>
      <c r="CV1212" t="s">
        <v>22</v>
      </c>
      <c r="CW1212" t="s">
        <v>22</v>
      </c>
      <c r="CX1212" t="s">
        <v>22</v>
      </c>
      <c r="CY1212" t="s">
        <v>22</v>
      </c>
      <c r="CZ1212" t="s">
        <v>22</v>
      </c>
      <c r="DA1212" t="s">
        <v>22</v>
      </c>
      <c r="DB1212" t="s">
        <v>22</v>
      </c>
      <c r="DC1212" t="s">
        <v>22</v>
      </c>
      <c r="DD1212" t="s">
        <v>22</v>
      </c>
      <c r="DE1212" t="s">
        <v>22</v>
      </c>
      <c r="DF1212" t="s">
        <v>22</v>
      </c>
      <c r="DG1212" t="s">
        <v>22</v>
      </c>
      <c r="DH1212" t="s">
        <v>0</v>
      </c>
      <c r="DI1212" t="s">
        <v>22</v>
      </c>
      <c r="DJ1212" t="s">
        <v>22</v>
      </c>
      <c r="DK1212" t="s">
        <v>22</v>
      </c>
      <c r="DL1212" t="s">
        <v>22</v>
      </c>
      <c r="DM1212" t="s">
        <v>22</v>
      </c>
      <c r="DN1212" t="s">
        <v>22</v>
      </c>
      <c r="DO1212" t="s">
        <v>22</v>
      </c>
      <c r="DP1212" t="s">
        <v>22</v>
      </c>
      <c r="DQ1212" t="s">
        <v>22</v>
      </c>
      <c r="DR1212" t="s">
        <v>22</v>
      </c>
      <c r="DS1212" t="s">
        <v>22</v>
      </c>
      <c r="DT1212" t="s">
        <v>22</v>
      </c>
      <c r="DU1212" t="s">
        <v>22</v>
      </c>
      <c r="DV1212" t="s">
        <v>22</v>
      </c>
      <c r="DW1212" t="s">
        <v>22</v>
      </c>
      <c r="DX1212" t="s">
        <v>22</v>
      </c>
      <c r="DY1212" t="s">
        <v>22</v>
      </c>
      <c r="DZ1212" t="s">
        <v>22</v>
      </c>
      <c r="EA1212" t="s">
        <v>22</v>
      </c>
      <c r="EB1212" t="s">
        <v>2</v>
      </c>
      <c r="EC1212" t="s">
        <v>22</v>
      </c>
      <c r="ED1212" t="s">
        <v>22</v>
      </c>
      <c r="EE1212" t="s">
        <v>22</v>
      </c>
      <c r="EF1212" t="s">
        <v>22</v>
      </c>
      <c r="EG1212" t="s">
        <v>22</v>
      </c>
      <c r="EH1212" t="s">
        <v>22</v>
      </c>
      <c r="EI1212" t="s">
        <v>22</v>
      </c>
      <c r="EJ1212" t="s">
        <v>22</v>
      </c>
      <c r="EK1212" t="s">
        <v>22</v>
      </c>
      <c r="EL1212" t="s">
        <v>22</v>
      </c>
      <c r="EM1212" t="s">
        <v>22</v>
      </c>
      <c r="EN1212" t="s">
        <v>22</v>
      </c>
      <c r="EO1212" t="s">
        <v>22</v>
      </c>
      <c r="EP1212" t="s">
        <v>22</v>
      </c>
      <c r="EQ1212" t="s">
        <v>22</v>
      </c>
      <c r="ER1212" t="s">
        <v>22</v>
      </c>
      <c r="ES1212" t="s">
        <v>22</v>
      </c>
      <c r="ET1212" t="s">
        <v>22</v>
      </c>
      <c r="EU1212" t="s">
        <v>22</v>
      </c>
      <c r="EV1212" t="s">
        <v>22</v>
      </c>
      <c r="EW1212" t="s">
        <v>22</v>
      </c>
      <c r="EX1212" t="s">
        <v>22</v>
      </c>
      <c r="EY1212" t="s">
        <v>22</v>
      </c>
      <c r="EZ1212" t="s">
        <v>22</v>
      </c>
      <c r="FA1212" t="s">
        <v>22</v>
      </c>
      <c r="FB1212" t="s">
        <v>22</v>
      </c>
      <c r="FC1212" t="s">
        <v>22</v>
      </c>
      <c r="FD1212" t="s">
        <v>22</v>
      </c>
      <c r="FE1212" t="s">
        <v>22</v>
      </c>
      <c r="FF1212" t="s">
        <v>22</v>
      </c>
      <c r="FG1212" t="s">
        <v>22</v>
      </c>
      <c r="FH1212" t="s">
        <v>22</v>
      </c>
      <c r="FI1212" t="s">
        <v>22</v>
      </c>
      <c r="FJ1212" t="s">
        <v>22</v>
      </c>
      <c r="FK1212" t="s">
        <v>22</v>
      </c>
      <c r="FL1212" t="s">
        <v>22</v>
      </c>
      <c r="FM1212" t="s">
        <v>22</v>
      </c>
    </row>
    <row r="1213" spans="1:169" x14ac:dyDescent="0.2">
      <c r="A1213">
        <v>1179260</v>
      </c>
      <c r="B1213" t="s">
        <v>1</v>
      </c>
      <c r="C1213" t="s">
        <v>7</v>
      </c>
      <c r="D1213" t="s">
        <v>27</v>
      </c>
      <c r="E1213" t="s">
        <v>4586</v>
      </c>
      <c r="F1213" t="s">
        <v>4585</v>
      </c>
      <c r="G1213" t="s">
        <v>24</v>
      </c>
      <c r="H1213" t="s">
        <v>4584</v>
      </c>
      <c r="I1213"/>
      <c r="J1213"/>
      <c r="K1213" t="s">
        <v>1</v>
      </c>
      <c r="L1213" t="s">
        <v>1</v>
      </c>
      <c r="M1213" t="s">
        <v>1</v>
      </c>
      <c r="N1213" t="s">
        <v>1</v>
      </c>
      <c r="O1213" t="s">
        <v>1</v>
      </c>
      <c r="P1213" t="s">
        <v>1</v>
      </c>
      <c r="Q1213" t="s">
        <v>0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  <c r="Y1213" t="s">
        <v>1</v>
      </c>
      <c r="Z1213" t="s">
        <v>1</v>
      </c>
      <c r="AA1213" t="s">
        <v>1</v>
      </c>
      <c r="AB1213" t="s">
        <v>1</v>
      </c>
      <c r="AC1213" t="s">
        <v>1</v>
      </c>
      <c r="AD1213" t="s">
        <v>1</v>
      </c>
      <c r="AE1213" t="s">
        <v>1</v>
      </c>
      <c r="AF1213" t="s">
        <v>1</v>
      </c>
      <c r="AG1213" t="s">
        <v>1</v>
      </c>
      <c r="AH1213" t="s">
        <v>1</v>
      </c>
      <c r="AI1213" t="s">
        <v>1</v>
      </c>
      <c r="AJ1213" t="s">
        <v>1</v>
      </c>
      <c r="AK1213" t="s">
        <v>1</v>
      </c>
      <c r="AL1213" t="s">
        <v>1</v>
      </c>
      <c r="AM1213" t="s">
        <v>1</v>
      </c>
      <c r="AN1213" t="s">
        <v>1</v>
      </c>
      <c r="AO1213" t="s">
        <v>1</v>
      </c>
      <c r="AP1213" t="s">
        <v>1</v>
      </c>
      <c r="AQ1213" t="s">
        <v>0</v>
      </c>
      <c r="AR1213" t="s">
        <v>1</v>
      </c>
      <c r="AS1213" t="s">
        <v>1</v>
      </c>
      <c r="AT1213" t="s">
        <v>1</v>
      </c>
      <c r="AU1213" t="s">
        <v>1</v>
      </c>
      <c r="AV1213" t="s">
        <v>1</v>
      </c>
      <c r="AW1213" t="s">
        <v>1</v>
      </c>
      <c r="AX1213" t="s">
        <v>1</v>
      </c>
      <c r="AY1213" t="s">
        <v>1</v>
      </c>
      <c r="AZ1213" t="s">
        <v>1</v>
      </c>
      <c r="BA1213" t="s">
        <v>1</v>
      </c>
      <c r="BB1213" t="s">
        <v>1</v>
      </c>
      <c r="BC1213" t="s">
        <v>1</v>
      </c>
      <c r="BD1213" t="s">
        <v>1</v>
      </c>
      <c r="BE1213" t="s">
        <v>1</v>
      </c>
      <c r="BF1213" t="s">
        <v>1</v>
      </c>
      <c r="BG1213" t="s">
        <v>1</v>
      </c>
      <c r="BH1213" t="s">
        <v>1</v>
      </c>
      <c r="BI1213" t="s">
        <v>1</v>
      </c>
      <c r="BJ1213" t="s">
        <v>7</v>
      </c>
      <c r="BK1213" t="s">
        <v>1</v>
      </c>
      <c r="BL1213" t="s">
        <v>1</v>
      </c>
      <c r="BM1213" t="s">
        <v>1</v>
      </c>
      <c r="BN1213" t="s">
        <v>1</v>
      </c>
      <c r="BO1213" t="s">
        <v>1</v>
      </c>
      <c r="BP1213" t="s">
        <v>1</v>
      </c>
      <c r="BQ1213" t="s">
        <v>1</v>
      </c>
      <c r="BR1213" t="s">
        <v>1</v>
      </c>
      <c r="BS1213" t="s">
        <v>1</v>
      </c>
      <c r="BT1213" t="s">
        <v>1</v>
      </c>
      <c r="BU1213" t="s">
        <v>1</v>
      </c>
      <c r="BV1213" t="s">
        <v>1</v>
      </c>
      <c r="BW1213" t="s">
        <v>1</v>
      </c>
      <c r="BX1213" t="s">
        <v>1</v>
      </c>
      <c r="BY1213" t="s">
        <v>1</v>
      </c>
      <c r="BZ1213" t="s">
        <v>1</v>
      </c>
      <c r="CA1213" t="s">
        <v>1</v>
      </c>
      <c r="CB1213" t="s">
        <v>1</v>
      </c>
      <c r="CC1213" t="s">
        <v>0</v>
      </c>
      <c r="CD1213" t="s">
        <v>1</v>
      </c>
      <c r="CE1213" t="s">
        <v>1</v>
      </c>
      <c r="CF1213" t="s">
        <v>1</v>
      </c>
      <c r="CG1213" t="s">
        <v>1</v>
      </c>
      <c r="CH1213" t="s">
        <v>1</v>
      </c>
      <c r="CI1213" t="s">
        <v>1</v>
      </c>
      <c r="CJ1213" t="s">
        <v>1</v>
      </c>
      <c r="CK1213" t="s">
        <v>1</v>
      </c>
      <c r="CL1213" t="s">
        <v>1</v>
      </c>
      <c r="CM1213" t="s">
        <v>1</v>
      </c>
      <c r="CN1213" t="s">
        <v>1</v>
      </c>
      <c r="CO1213" t="s">
        <v>1</v>
      </c>
      <c r="CP1213" t="s">
        <v>1</v>
      </c>
      <c r="CQ1213" t="s">
        <v>1</v>
      </c>
      <c r="CR1213" t="s">
        <v>1</v>
      </c>
      <c r="CS1213" t="s">
        <v>1</v>
      </c>
      <c r="CT1213" t="s">
        <v>1</v>
      </c>
      <c r="CU1213" t="s">
        <v>1</v>
      </c>
      <c r="CV1213" t="s">
        <v>1</v>
      </c>
      <c r="CW1213" t="s">
        <v>1</v>
      </c>
      <c r="CX1213" t="s">
        <v>1</v>
      </c>
      <c r="CY1213" t="s">
        <v>1</v>
      </c>
      <c r="CZ1213" t="s">
        <v>1</v>
      </c>
      <c r="DA1213" t="s">
        <v>1</v>
      </c>
      <c r="DB1213" t="s">
        <v>1</v>
      </c>
      <c r="DC1213" t="s">
        <v>1</v>
      </c>
      <c r="DD1213" t="s">
        <v>1</v>
      </c>
      <c r="DE1213" t="s">
        <v>1</v>
      </c>
      <c r="DF1213" t="s">
        <v>1</v>
      </c>
      <c r="DG1213" t="s">
        <v>1</v>
      </c>
      <c r="DH1213" t="s">
        <v>0</v>
      </c>
      <c r="DI1213" t="s">
        <v>1</v>
      </c>
      <c r="DJ1213" t="s">
        <v>1</v>
      </c>
      <c r="DK1213" t="s">
        <v>1</v>
      </c>
      <c r="DL1213" t="s">
        <v>1</v>
      </c>
      <c r="DM1213" t="s">
        <v>0</v>
      </c>
      <c r="DN1213" t="s">
        <v>0</v>
      </c>
      <c r="DO1213" t="s">
        <v>1</v>
      </c>
      <c r="DP1213" t="s">
        <v>1</v>
      </c>
      <c r="DQ1213" t="s">
        <v>1</v>
      </c>
      <c r="DR1213" t="s">
        <v>1</v>
      </c>
      <c r="DS1213" t="s">
        <v>1</v>
      </c>
      <c r="DT1213" t="s">
        <v>1</v>
      </c>
      <c r="DU1213" t="s">
        <v>1</v>
      </c>
      <c r="DV1213" t="s">
        <v>1</v>
      </c>
      <c r="DW1213" t="s">
        <v>1</v>
      </c>
      <c r="DX1213" t="s">
        <v>1</v>
      </c>
      <c r="DY1213" t="s">
        <v>1</v>
      </c>
      <c r="DZ1213" t="s">
        <v>1</v>
      </c>
      <c r="EA1213" t="s">
        <v>1</v>
      </c>
      <c r="EB1213" t="s">
        <v>1</v>
      </c>
      <c r="EC1213" t="s">
        <v>1</v>
      </c>
      <c r="ED1213" t="s">
        <v>1</v>
      </c>
      <c r="EE1213" t="s">
        <v>1</v>
      </c>
      <c r="EF1213" t="s">
        <v>1</v>
      </c>
      <c r="EG1213" t="s">
        <v>1</v>
      </c>
      <c r="EH1213" t="s">
        <v>1</v>
      </c>
      <c r="EI1213" t="s">
        <v>1</v>
      </c>
      <c r="EJ1213" t="s">
        <v>1</v>
      </c>
      <c r="EK1213" t="s">
        <v>1</v>
      </c>
      <c r="EL1213" t="s">
        <v>1</v>
      </c>
      <c r="EM1213" t="s">
        <v>1</v>
      </c>
      <c r="EN1213" t="s">
        <v>1</v>
      </c>
      <c r="EO1213" t="s">
        <v>1</v>
      </c>
      <c r="EP1213" t="s">
        <v>1</v>
      </c>
      <c r="EQ1213" t="s">
        <v>1</v>
      </c>
      <c r="ER1213" t="s">
        <v>1</v>
      </c>
      <c r="ES1213" t="s">
        <v>1</v>
      </c>
      <c r="ET1213" t="s">
        <v>1</v>
      </c>
      <c r="EU1213" t="s">
        <v>1</v>
      </c>
      <c r="EV1213" t="s">
        <v>1</v>
      </c>
      <c r="EW1213" t="s">
        <v>1</v>
      </c>
      <c r="EX1213" t="s">
        <v>1</v>
      </c>
      <c r="EY1213" t="s">
        <v>1</v>
      </c>
      <c r="EZ1213" t="s">
        <v>1</v>
      </c>
      <c r="FA1213" t="s">
        <v>1</v>
      </c>
      <c r="FB1213" t="s">
        <v>1</v>
      </c>
      <c r="FC1213" t="s">
        <v>1</v>
      </c>
      <c r="FD1213" t="s">
        <v>1</v>
      </c>
      <c r="FE1213" t="s">
        <v>1</v>
      </c>
      <c r="FF1213" t="s">
        <v>1</v>
      </c>
      <c r="FG1213" t="s">
        <v>1</v>
      </c>
      <c r="FH1213" t="s">
        <v>1</v>
      </c>
      <c r="FI1213" t="s">
        <v>1</v>
      </c>
      <c r="FJ1213" t="s">
        <v>1</v>
      </c>
      <c r="FK1213" t="s">
        <v>1</v>
      </c>
      <c r="FL1213" t="s">
        <v>1</v>
      </c>
      <c r="FM1213" t="s">
        <v>1</v>
      </c>
    </row>
    <row r="1214" spans="1:169" x14ac:dyDescent="0.2">
      <c r="A1214">
        <v>1179530</v>
      </c>
      <c r="B1214" t="s">
        <v>22</v>
      </c>
      <c r="C1214" t="s">
        <v>2</v>
      </c>
      <c r="D1214" t="s">
        <v>33</v>
      </c>
      <c r="E1214" t="s">
        <v>4579</v>
      </c>
      <c r="F1214" t="s">
        <v>4578</v>
      </c>
      <c r="G1214" t="s">
        <v>14</v>
      </c>
      <c r="H1214" t="s">
        <v>4583</v>
      </c>
      <c r="I1214" t="s">
        <v>4582</v>
      </c>
      <c r="J1214"/>
      <c r="K1214" t="s">
        <v>22</v>
      </c>
      <c r="L1214" t="s">
        <v>22</v>
      </c>
      <c r="M1214" t="s">
        <v>22</v>
      </c>
      <c r="N1214" t="s">
        <v>22</v>
      </c>
      <c r="O1214" t="s">
        <v>22</v>
      </c>
      <c r="P1214" t="s">
        <v>22</v>
      </c>
      <c r="Q1214" t="s">
        <v>22</v>
      </c>
      <c r="R1214" t="s">
        <v>22</v>
      </c>
      <c r="S1214" t="s">
        <v>22</v>
      </c>
      <c r="T1214" t="s">
        <v>22</v>
      </c>
      <c r="U1214" t="s">
        <v>22</v>
      </c>
      <c r="V1214" t="s">
        <v>22</v>
      </c>
      <c r="W1214" t="s">
        <v>22</v>
      </c>
      <c r="X1214" t="s">
        <v>22</v>
      </c>
      <c r="Y1214" t="s">
        <v>22</v>
      </c>
      <c r="Z1214" t="s">
        <v>22</v>
      </c>
      <c r="AA1214" t="s">
        <v>22</v>
      </c>
      <c r="AB1214" t="s">
        <v>22</v>
      </c>
      <c r="AC1214" t="s">
        <v>22</v>
      </c>
      <c r="AD1214" t="s">
        <v>22</v>
      </c>
      <c r="AE1214" t="s">
        <v>22</v>
      </c>
      <c r="AF1214" t="s">
        <v>22</v>
      </c>
      <c r="AG1214" t="s">
        <v>22</v>
      </c>
      <c r="AH1214" t="s">
        <v>22</v>
      </c>
      <c r="AI1214" t="s">
        <v>22</v>
      </c>
      <c r="AJ1214" t="s">
        <v>22</v>
      </c>
      <c r="AK1214" t="s">
        <v>22</v>
      </c>
      <c r="AL1214" t="s">
        <v>22</v>
      </c>
      <c r="AM1214" t="s">
        <v>22</v>
      </c>
      <c r="AN1214" t="s">
        <v>22</v>
      </c>
      <c r="AO1214" t="s">
        <v>22</v>
      </c>
      <c r="AP1214" t="s">
        <v>22</v>
      </c>
      <c r="AQ1214" t="s">
        <v>0</v>
      </c>
      <c r="AR1214" t="s">
        <v>22</v>
      </c>
      <c r="AS1214" t="s">
        <v>22</v>
      </c>
      <c r="AT1214" t="s">
        <v>22</v>
      </c>
      <c r="AU1214" t="s">
        <v>22</v>
      </c>
      <c r="AV1214" t="s">
        <v>22</v>
      </c>
      <c r="AW1214" t="s">
        <v>22</v>
      </c>
      <c r="AX1214" t="s">
        <v>22</v>
      </c>
      <c r="AY1214" t="s">
        <v>22</v>
      </c>
      <c r="AZ1214" t="s">
        <v>22</v>
      </c>
      <c r="BA1214" t="s">
        <v>22</v>
      </c>
      <c r="BB1214" t="s">
        <v>22</v>
      </c>
      <c r="BC1214" t="s">
        <v>22</v>
      </c>
      <c r="BD1214" t="s">
        <v>22</v>
      </c>
      <c r="BE1214" t="s">
        <v>22</v>
      </c>
      <c r="BF1214" t="s">
        <v>22</v>
      </c>
      <c r="BG1214" t="s">
        <v>22</v>
      </c>
      <c r="BH1214" t="s">
        <v>22</v>
      </c>
      <c r="BI1214" t="s">
        <v>22</v>
      </c>
      <c r="BJ1214" t="s">
        <v>22</v>
      </c>
      <c r="BK1214" t="s">
        <v>22</v>
      </c>
      <c r="BL1214" t="s">
        <v>22</v>
      </c>
      <c r="BM1214" t="s">
        <v>22</v>
      </c>
      <c r="BN1214" t="s">
        <v>22</v>
      </c>
      <c r="BO1214" t="s">
        <v>22</v>
      </c>
      <c r="BP1214" t="s">
        <v>22</v>
      </c>
      <c r="BQ1214" t="s">
        <v>22</v>
      </c>
      <c r="BR1214" t="s">
        <v>22</v>
      </c>
      <c r="BS1214" t="s">
        <v>22</v>
      </c>
      <c r="BT1214" t="s">
        <v>22</v>
      </c>
      <c r="BU1214" t="s">
        <v>22</v>
      </c>
      <c r="BV1214" t="s">
        <v>22</v>
      </c>
      <c r="BW1214" t="s">
        <v>22</v>
      </c>
      <c r="BX1214" t="s">
        <v>22</v>
      </c>
      <c r="BY1214" t="s">
        <v>22</v>
      </c>
      <c r="BZ1214" t="s">
        <v>22</v>
      </c>
      <c r="CA1214" t="s">
        <v>22</v>
      </c>
      <c r="CB1214" t="s">
        <v>22</v>
      </c>
      <c r="CC1214" t="s">
        <v>2</v>
      </c>
      <c r="CD1214" t="s">
        <v>22</v>
      </c>
      <c r="CE1214" t="s">
        <v>22</v>
      </c>
      <c r="CF1214" t="s">
        <v>22</v>
      </c>
      <c r="CG1214" t="s">
        <v>22</v>
      </c>
      <c r="CH1214" t="s">
        <v>22</v>
      </c>
      <c r="CI1214" t="s">
        <v>22</v>
      </c>
      <c r="CJ1214" t="s">
        <v>22</v>
      </c>
      <c r="CK1214" t="s">
        <v>22</v>
      </c>
      <c r="CL1214" t="s">
        <v>22</v>
      </c>
      <c r="CM1214" t="s">
        <v>22</v>
      </c>
      <c r="CN1214" t="s">
        <v>22</v>
      </c>
      <c r="CO1214" t="s">
        <v>22</v>
      </c>
      <c r="CP1214" t="s">
        <v>22</v>
      </c>
      <c r="CQ1214" t="s">
        <v>22</v>
      </c>
      <c r="CR1214" t="s">
        <v>22</v>
      </c>
      <c r="CS1214" t="s">
        <v>22</v>
      </c>
      <c r="CT1214" t="s">
        <v>22</v>
      </c>
      <c r="CU1214" t="s">
        <v>22</v>
      </c>
      <c r="CV1214" t="s">
        <v>22</v>
      </c>
      <c r="CW1214" t="s">
        <v>22</v>
      </c>
      <c r="CX1214" t="s">
        <v>22</v>
      </c>
      <c r="CY1214" t="s">
        <v>22</v>
      </c>
      <c r="CZ1214" t="s">
        <v>22</v>
      </c>
      <c r="DA1214" t="s">
        <v>22</v>
      </c>
      <c r="DB1214" t="s">
        <v>22</v>
      </c>
      <c r="DC1214" t="s">
        <v>22</v>
      </c>
      <c r="DD1214" t="s">
        <v>22</v>
      </c>
      <c r="DE1214" t="s">
        <v>22</v>
      </c>
      <c r="DF1214" t="s">
        <v>22</v>
      </c>
      <c r="DG1214" t="s">
        <v>22</v>
      </c>
      <c r="DH1214" t="s">
        <v>22</v>
      </c>
      <c r="DI1214" t="s">
        <v>22</v>
      </c>
      <c r="DJ1214" t="s">
        <v>22</v>
      </c>
      <c r="DK1214" t="s">
        <v>22</v>
      </c>
      <c r="DL1214" t="s">
        <v>22</v>
      </c>
      <c r="DM1214" t="s">
        <v>22</v>
      </c>
      <c r="DN1214" t="s">
        <v>22</v>
      </c>
      <c r="DO1214" t="s">
        <v>22</v>
      </c>
      <c r="DP1214" t="s">
        <v>22</v>
      </c>
      <c r="DQ1214" t="s">
        <v>22</v>
      </c>
      <c r="DR1214" t="s">
        <v>22</v>
      </c>
      <c r="DS1214" t="s">
        <v>22</v>
      </c>
      <c r="DT1214" t="s">
        <v>22</v>
      </c>
      <c r="DU1214" t="s">
        <v>22</v>
      </c>
      <c r="DV1214" t="s">
        <v>22</v>
      </c>
      <c r="DW1214" t="s">
        <v>22</v>
      </c>
      <c r="DX1214" t="s">
        <v>22</v>
      </c>
      <c r="DY1214" t="s">
        <v>22</v>
      </c>
      <c r="DZ1214" t="s">
        <v>22</v>
      </c>
      <c r="EA1214" t="s">
        <v>22</v>
      </c>
      <c r="EB1214" t="s">
        <v>22</v>
      </c>
      <c r="EC1214" t="s">
        <v>22</v>
      </c>
      <c r="ED1214" t="s">
        <v>22</v>
      </c>
      <c r="EE1214" t="s">
        <v>22</v>
      </c>
      <c r="EF1214" t="s">
        <v>22</v>
      </c>
      <c r="EG1214" t="s">
        <v>22</v>
      </c>
      <c r="EH1214" t="s">
        <v>22</v>
      </c>
      <c r="EI1214" t="s">
        <v>22</v>
      </c>
      <c r="EJ1214" t="s">
        <v>22</v>
      </c>
      <c r="EK1214" t="s">
        <v>22</v>
      </c>
      <c r="EL1214" t="s">
        <v>22</v>
      </c>
      <c r="EM1214" t="s">
        <v>22</v>
      </c>
      <c r="EN1214" t="s">
        <v>22</v>
      </c>
      <c r="EO1214" t="s">
        <v>22</v>
      </c>
      <c r="EP1214" t="s">
        <v>22</v>
      </c>
      <c r="EQ1214" t="s">
        <v>22</v>
      </c>
      <c r="ER1214" t="s">
        <v>22</v>
      </c>
      <c r="ES1214" t="s">
        <v>22</v>
      </c>
      <c r="ET1214" t="s">
        <v>22</v>
      </c>
      <c r="EU1214" t="s">
        <v>22</v>
      </c>
      <c r="EV1214" t="s">
        <v>22</v>
      </c>
      <c r="EW1214" t="s">
        <v>22</v>
      </c>
      <c r="EX1214" t="s">
        <v>22</v>
      </c>
      <c r="EY1214" t="s">
        <v>22</v>
      </c>
      <c r="EZ1214" t="s">
        <v>22</v>
      </c>
      <c r="FA1214" t="s">
        <v>22</v>
      </c>
      <c r="FB1214" t="s">
        <v>22</v>
      </c>
      <c r="FC1214" t="s">
        <v>22</v>
      </c>
      <c r="FD1214" t="s">
        <v>22</v>
      </c>
      <c r="FE1214" t="s">
        <v>22</v>
      </c>
      <c r="FF1214" t="s">
        <v>22</v>
      </c>
      <c r="FG1214" t="s">
        <v>22</v>
      </c>
      <c r="FH1214" t="s">
        <v>22</v>
      </c>
      <c r="FI1214" t="s">
        <v>22</v>
      </c>
      <c r="FJ1214" t="s">
        <v>22</v>
      </c>
      <c r="FK1214" t="s">
        <v>22</v>
      </c>
      <c r="FL1214" t="s">
        <v>22</v>
      </c>
      <c r="FM1214" t="s">
        <v>22</v>
      </c>
    </row>
    <row r="1215" spans="1:169" x14ac:dyDescent="0.2">
      <c r="A1215">
        <v>1179833</v>
      </c>
      <c r="B1215" t="s">
        <v>22</v>
      </c>
      <c r="C1215" t="s">
        <v>2</v>
      </c>
      <c r="D1215" t="s">
        <v>33</v>
      </c>
      <c r="E1215" t="s">
        <v>4579</v>
      </c>
      <c r="F1215" t="s">
        <v>4578</v>
      </c>
      <c r="G1215" t="s">
        <v>14</v>
      </c>
      <c r="H1215" t="s">
        <v>4581</v>
      </c>
      <c r="I1215" t="s">
        <v>4580</v>
      </c>
      <c r="J1215"/>
      <c r="K1215" t="s">
        <v>22</v>
      </c>
      <c r="L1215" t="s">
        <v>22</v>
      </c>
      <c r="M1215" t="s">
        <v>22</v>
      </c>
      <c r="N1215" t="s">
        <v>22</v>
      </c>
      <c r="O1215" t="s">
        <v>22</v>
      </c>
      <c r="P1215" t="s">
        <v>22</v>
      </c>
      <c r="Q1215" t="s">
        <v>22</v>
      </c>
      <c r="R1215" t="s">
        <v>22</v>
      </c>
      <c r="S1215" t="s">
        <v>22</v>
      </c>
      <c r="T1215" t="s">
        <v>22</v>
      </c>
      <c r="U1215" t="s">
        <v>22</v>
      </c>
      <c r="V1215" t="s">
        <v>22</v>
      </c>
      <c r="W1215" t="s">
        <v>22</v>
      </c>
      <c r="X1215" t="s">
        <v>22</v>
      </c>
      <c r="Y1215" t="s">
        <v>22</v>
      </c>
      <c r="Z1215" t="s">
        <v>22</v>
      </c>
      <c r="AA1215" t="s">
        <v>22</v>
      </c>
      <c r="AB1215" t="s">
        <v>22</v>
      </c>
      <c r="AC1215" t="s">
        <v>22</v>
      </c>
      <c r="AD1215" t="s">
        <v>22</v>
      </c>
      <c r="AE1215" t="s">
        <v>22</v>
      </c>
      <c r="AF1215" t="s">
        <v>22</v>
      </c>
      <c r="AG1215" t="s">
        <v>22</v>
      </c>
      <c r="AH1215" t="s">
        <v>22</v>
      </c>
      <c r="AI1215" t="s">
        <v>22</v>
      </c>
      <c r="AJ1215" t="s">
        <v>22</v>
      </c>
      <c r="AK1215" t="s">
        <v>22</v>
      </c>
      <c r="AL1215" t="s">
        <v>22</v>
      </c>
      <c r="AM1215" t="s">
        <v>22</v>
      </c>
      <c r="AN1215" t="s">
        <v>22</v>
      </c>
      <c r="AO1215" t="s">
        <v>22</v>
      </c>
      <c r="AP1215" t="s">
        <v>22</v>
      </c>
      <c r="AQ1215" t="s">
        <v>0</v>
      </c>
      <c r="AR1215" t="s">
        <v>22</v>
      </c>
      <c r="AS1215" t="s">
        <v>22</v>
      </c>
      <c r="AT1215" t="s">
        <v>22</v>
      </c>
      <c r="AU1215" t="s">
        <v>22</v>
      </c>
      <c r="AV1215" t="s">
        <v>22</v>
      </c>
      <c r="AW1215" t="s">
        <v>22</v>
      </c>
      <c r="AX1215" t="s">
        <v>22</v>
      </c>
      <c r="AY1215" t="s">
        <v>22</v>
      </c>
      <c r="AZ1215" t="s">
        <v>22</v>
      </c>
      <c r="BA1215" t="s">
        <v>22</v>
      </c>
      <c r="BB1215" t="s">
        <v>22</v>
      </c>
      <c r="BC1215" t="s">
        <v>22</v>
      </c>
      <c r="BD1215" t="s">
        <v>22</v>
      </c>
      <c r="BE1215" t="s">
        <v>22</v>
      </c>
      <c r="BF1215" t="s">
        <v>22</v>
      </c>
      <c r="BG1215" t="s">
        <v>22</v>
      </c>
      <c r="BH1215" t="s">
        <v>22</v>
      </c>
      <c r="BI1215" t="s">
        <v>22</v>
      </c>
      <c r="BJ1215" t="s">
        <v>22</v>
      </c>
      <c r="BK1215" t="s">
        <v>22</v>
      </c>
      <c r="BL1215" t="s">
        <v>22</v>
      </c>
      <c r="BM1215" t="s">
        <v>22</v>
      </c>
      <c r="BN1215" t="s">
        <v>22</v>
      </c>
      <c r="BO1215" t="s">
        <v>22</v>
      </c>
      <c r="BP1215" t="s">
        <v>22</v>
      </c>
      <c r="BQ1215" t="s">
        <v>22</v>
      </c>
      <c r="BR1215" t="s">
        <v>22</v>
      </c>
      <c r="BS1215" t="s">
        <v>22</v>
      </c>
      <c r="BT1215" t="s">
        <v>22</v>
      </c>
      <c r="BU1215" t="s">
        <v>22</v>
      </c>
      <c r="BV1215" t="s">
        <v>22</v>
      </c>
      <c r="BW1215" t="s">
        <v>22</v>
      </c>
      <c r="BX1215" t="s">
        <v>22</v>
      </c>
      <c r="BY1215" t="s">
        <v>22</v>
      </c>
      <c r="BZ1215" t="s">
        <v>22</v>
      </c>
      <c r="CA1215" t="s">
        <v>22</v>
      </c>
      <c r="CB1215" t="s">
        <v>22</v>
      </c>
      <c r="CC1215" t="s">
        <v>22</v>
      </c>
      <c r="CD1215" t="s">
        <v>22</v>
      </c>
      <c r="CE1215" t="s">
        <v>22</v>
      </c>
      <c r="CF1215" t="s">
        <v>22</v>
      </c>
      <c r="CG1215" t="s">
        <v>22</v>
      </c>
      <c r="CH1215" t="s">
        <v>22</v>
      </c>
      <c r="CI1215" t="s">
        <v>22</v>
      </c>
      <c r="CJ1215" t="s">
        <v>22</v>
      </c>
      <c r="CK1215" t="s">
        <v>22</v>
      </c>
      <c r="CL1215" t="s">
        <v>22</v>
      </c>
      <c r="CM1215" t="s">
        <v>22</v>
      </c>
      <c r="CN1215" t="s">
        <v>22</v>
      </c>
      <c r="CO1215" t="s">
        <v>22</v>
      </c>
      <c r="CP1215" t="s">
        <v>22</v>
      </c>
      <c r="CQ1215" t="s">
        <v>22</v>
      </c>
      <c r="CR1215" t="s">
        <v>22</v>
      </c>
      <c r="CS1215" t="s">
        <v>22</v>
      </c>
      <c r="CT1215" t="s">
        <v>22</v>
      </c>
      <c r="CU1215" t="s">
        <v>22</v>
      </c>
      <c r="CV1215" t="s">
        <v>22</v>
      </c>
      <c r="CW1215" t="s">
        <v>22</v>
      </c>
      <c r="CX1215" t="s">
        <v>22</v>
      </c>
      <c r="CY1215" t="s">
        <v>22</v>
      </c>
      <c r="CZ1215" t="s">
        <v>22</v>
      </c>
      <c r="DA1215" t="s">
        <v>22</v>
      </c>
      <c r="DB1215" t="s">
        <v>22</v>
      </c>
      <c r="DC1215" t="s">
        <v>22</v>
      </c>
      <c r="DD1215" t="s">
        <v>22</v>
      </c>
      <c r="DE1215" t="s">
        <v>22</v>
      </c>
      <c r="DF1215" t="s">
        <v>22</v>
      </c>
      <c r="DG1215" t="s">
        <v>22</v>
      </c>
      <c r="DH1215" t="s">
        <v>22</v>
      </c>
      <c r="DI1215" t="s">
        <v>22</v>
      </c>
      <c r="DJ1215" t="s">
        <v>22</v>
      </c>
      <c r="DK1215" t="s">
        <v>22</v>
      </c>
      <c r="DL1215" t="s">
        <v>22</v>
      </c>
      <c r="DM1215" t="s">
        <v>2</v>
      </c>
      <c r="DN1215" t="s">
        <v>22</v>
      </c>
      <c r="DO1215" t="s">
        <v>22</v>
      </c>
      <c r="DP1215" t="s">
        <v>22</v>
      </c>
      <c r="DQ1215" t="s">
        <v>22</v>
      </c>
      <c r="DR1215" t="s">
        <v>22</v>
      </c>
      <c r="DS1215" t="s">
        <v>22</v>
      </c>
      <c r="DT1215" t="s">
        <v>22</v>
      </c>
      <c r="DU1215" t="s">
        <v>22</v>
      </c>
      <c r="DV1215" t="s">
        <v>22</v>
      </c>
      <c r="DW1215" t="s">
        <v>22</v>
      </c>
      <c r="DX1215" t="s">
        <v>22</v>
      </c>
      <c r="DY1215" t="s">
        <v>22</v>
      </c>
      <c r="DZ1215" t="s">
        <v>22</v>
      </c>
      <c r="EA1215" t="s">
        <v>22</v>
      </c>
      <c r="EB1215" t="s">
        <v>22</v>
      </c>
      <c r="EC1215" t="s">
        <v>22</v>
      </c>
      <c r="ED1215" t="s">
        <v>22</v>
      </c>
      <c r="EE1215" t="s">
        <v>22</v>
      </c>
      <c r="EF1215" t="s">
        <v>22</v>
      </c>
      <c r="EG1215" t="s">
        <v>22</v>
      </c>
      <c r="EH1215" t="s">
        <v>22</v>
      </c>
      <c r="EI1215" t="s">
        <v>22</v>
      </c>
      <c r="EJ1215" t="s">
        <v>22</v>
      </c>
      <c r="EK1215" t="s">
        <v>22</v>
      </c>
      <c r="EL1215" t="s">
        <v>22</v>
      </c>
      <c r="EM1215" t="s">
        <v>22</v>
      </c>
      <c r="EN1215" t="s">
        <v>22</v>
      </c>
      <c r="EO1215" t="s">
        <v>22</v>
      </c>
      <c r="EP1215" t="s">
        <v>22</v>
      </c>
      <c r="EQ1215" t="s">
        <v>22</v>
      </c>
      <c r="ER1215" t="s">
        <v>22</v>
      </c>
      <c r="ES1215" t="s">
        <v>22</v>
      </c>
      <c r="ET1215" t="s">
        <v>22</v>
      </c>
      <c r="EU1215" t="s">
        <v>22</v>
      </c>
      <c r="EV1215" t="s">
        <v>22</v>
      </c>
      <c r="EW1215" t="s">
        <v>22</v>
      </c>
      <c r="EX1215" t="s">
        <v>22</v>
      </c>
      <c r="EY1215" t="s">
        <v>22</v>
      </c>
      <c r="EZ1215" t="s">
        <v>22</v>
      </c>
      <c r="FA1215" t="s">
        <v>0</v>
      </c>
      <c r="FB1215" t="s">
        <v>22</v>
      </c>
      <c r="FC1215" t="s">
        <v>22</v>
      </c>
      <c r="FD1215" t="s">
        <v>22</v>
      </c>
      <c r="FE1215" t="s">
        <v>22</v>
      </c>
      <c r="FF1215" t="s">
        <v>22</v>
      </c>
      <c r="FG1215" t="s">
        <v>22</v>
      </c>
      <c r="FH1215" t="s">
        <v>22</v>
      </c>
      <c r="FI1215" t="s">
        <v>22</v>
      </c>
      <c r="FJ1215" t="s">
        <v>22</v>
      </c>
      <c r="FK1215" t="s">
        <v>22</v>
      </c>
      <c r="FL1215" t="s">
        <v>22</v>
      </c>
      <c r="FM1215" t="s">
        <v>22</v>
      </c>
    </row>
    <row r="1216" spans="1:169" x14ac:dyDescent="0.2">
      <c r="A1216">
        <v>1180279</v>
      </c>
      <c r="B1216" t="s">
        <v>1</v>
      </c>
      <c r="C1216" t="s">
        <v>2</v>
      </c>
      <c r="D1216" t="s">
        <v>33</v>
      </c>
      <c r="E1216" t="s">
        <v>4579</v>
      </c>
      <c r="F1216" t="s">
        <v>4578</v>
      </c>
      <c r="G1216" t="s">
        <v>14</v>
      </c>
      <c r="H1216" t="s">
        <v>4577</v>
      </c>
      <c r="I1216" t="s">
        <v>4576</v>
      </c>
      <c r="J1216"/>
      <c r="K1216" t="s">
        <v>1</v>
      </c>
      <c r="L1216" t="s">
        <v>1</v>
      </c>
      <c r="M1216" t="s">
        <v>1</v>
      </c>
      <c r="N1216" t="s">
        <v>1</v>
      </c>
      <c r="O1216" t="s">
        <v>1</v>
      </c>
      <c r="P1216" t="s">
        <v>1</v>
      </c>
      <c r="Q1216" t="s">
        <v>0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  <c r="Y1216" t="s">
        <v>1</v>
      </c>
      <c r="Z1216" t="s">
        <v>1</v>
      </c>
      <c r="AA1216" t="s">
        <v>1</v>
      </c>
      <c r="AB1216" t="s">
        <v>1</v>
      </c>
      <c r="AC1216" t="s">
        <v>1</v>
      </c>
      <c r="AD1216" t="s">
        <v>1</v>
      </c>
      <c r="AE1216" t="s">
        <v>1</v>
      </c>
      <c r="AF1216" t="s">
        <v>1</v>
      </c>
      <c r="AG1216" t="s">
        <v>1</v>
      </c>
      <c r="AH1216" t="s">
        <v>1</v>
      </c>
      <c r="AI1216" t="s">
        <v>1</v>
      </c>
      <c r="AJ1216" t="s">
        <v>1</v>
      </c>
      <c r="AK1216" t="s">
        <v>1</v>
      </c>
      <c r="AL1216" t="s">
        <v>1</v>
      </c>
      <c r="AM1216" t="s">
        <v>1</v>
      </c>
      <c r="AN1216" t="s">
        <v>1</v>
      </c>
      <c r="AO1216" t="s">
        <v>1</v>
      </c>
      <c r="AP1216" t="s">
        <v>1</v>
      </c>
      <c r="AQ1216" t="s">
        <v>0</v>
      </c>
      <c r="AR1216" t="s">
        <v>1</v>
      </c>
      <c r="AS1216" t="s">
        <v>1</v>
      </c>
      <c r="AT1216" t="s">
        <v>1</v>
      </c>
      <c r="AU1216" t="s">
        <v>1</v>
      </c>
      <c r="AV1216" t="s">
        <v>1</v>
      </c>
      <c r="AW1216" t="s">
        <v>1</v>
      </c>
      <c r="AX1216" t="s">
        <v>1</v>
      </c>
      <c r="AY1216" t="s">
        <v>1</v>
      </c>
      <c r="AZ1216" t="s">
        <v>1</v>
      </c>
      <c r="BA1216" t="s">
        <v>1</v>
      </c>
      <c r="BB1216" t="s">
        <v>1</v>
      </c>
      <c r="BC1216" t="s">
        <v>1</v>
      </c>
      <c r="BD1216" t="s">
        <v>1</v>
      </c>
      <c r="BE1216" t="s">
        <v>1</v>
      </c>
      <c r="BF1216" t="s">
        <v>1</v>
      </c>
      <c r="BG1216" t="s">
        <v>1</v>
      </c>
      <c r="BH1216" t="s">
        <v>1</v>
      </c>
      <c r="BI1216" t="s">
        <v>2</v>
      </c>
      <c r="BJ1216" t="s">
        <v>1</v>
      </c>
      <c r="BK1216" t="s">
        <v>1</v>
      </c>
      <c r="BL1216" t="s">
        <v>1</v>
      </c>
      <c r="BM1216" t="s">
        <v>1</v>
      </c>
      <c r="BN1216" t="s">
        <v>1</v>
      </c>
      <c r="BO1216" t="s">
        <v>1</v>
      </c>
      <c r="BP1216" t="s">
        <v>1</v>
      </c>
      <c r="BQ1216" t="s">
        <v>1</v>
      </c>
      <c r="BR1216" t="s">
        <v>1</v>
      </c>
      <c r="BS1216" t="s">
        <v>1</v>
      </c>
      <c r="BT1216" t="s">
        <v>1</v>
      </c>
      <c r="BU1216" t="s">
        <v>1</v>
      </c>
      <c r="BV1216" t="s">
        <v>1</v>
      </c>
      <c r="BW1216" t="s">
        <v>1</v>
      </c>
      <c r="BX1216" t="s">
        <v>1</v>
      </c>
      <c r="BY1216" t="s">
        <v>1</v>
      </c>
      <c r="BZ1216" t="s">
        <v>1</v>
      </c>
      <c r="CA1216" t="s">
        <v>1</v>
      </c>
      <c r="CB1216" t="s">
        <v>1</v>
      </c>
      <c r="CC1216" t="s">
        <v>1</v>
      </c>
      <c r="CD1216" t="s">
        <v>1</v>
      </c>
      <c r="CE1216" t="s">
        <v>1</v>
      </c>
      <c r="CF1216" t="s">
        <v>1</v>
      </c>
      <c r="CG1216" t="s">
        <v>1</v>
      </c>
      <c r="CH1216" t="s">
        <v>1</v>
      </c>
      <c r="CI1216" t="s">
        <v>1</v>
      </c>
      <c r="CJ1216" t="s">
        <v>1</v>
      </c>
      <c r="CK1216" t="s">
        <v>1</v>
      </c>
      <c r="CL1216" t="s">
        <v>1</v>
      </c>
      <c r="CM1216" t="s">
        <v>1</v>
      </c>
      <c r="CN1216" t="s">
        <v>1</v>
      </c>
      <c r="CO1216" t="s">
        <v>1</v>
      </c>
      <c r="CP1216" t="s">
        <v>1</v>
      </c>
      <c r="CQ1216" t="s">
        <v>1</v>
      </c>
      <c r="CR1216" t="s">
        <v>1</v>
      </c>
      <c r="CS1216" t="s">
        <v>1</v>
      </c>
      <c r="CT1216" t="s">
        <v>1</v>
      </c>
      <c r="CU1216" t="s">
        <v>1</v>
      </c>
      <c r="CV1216" t="s">
        <v>1</v>
      </c>
      <c r="CW1216" t="s">
        <v>1</v>
      </c>
      <c r="CX1216" t="s">
        <v>1</v>
      </c>
      <c r="CY1216" t="s">
        <v>1</v>
      </c>
      <c r="CZ1216" t="s">
        <v>1</v>
      </c>
      <c r="DA1216" t="s">
        <v>1</v>
      </c>
      <c r="DB1216" t="s">
        <v>1</v>
      </c>
      <c r="DC1216" t="s">
        <v>1</v>
      </c>
      <c r="DD1216" t="s">
        <v>1</v>
      </c>
      <c r="DE1216" t="s">
        <v>1</v>
      </c>
      <c r="DF1216" t="s">
        <v>1</v>
      </c>
      <c r="DG1216" t="s">
        <v>1</v>
      </c>
      <c r="DH1216" t="s">
        <v>1</v>
      </c>
      <c r="DI1216" t="s">
        <v>1</v>
      </c>
      <c r="DJ1216" t="s">
        <v>1</v>
      </c>
      <c r="DK1216" t="s">
        <v>1</v>
      </c>
      <c r="DL1216" t="s">
        <v>1</v>
      </c>
      <c r="DM1216" t="s">
        <v>1</v>
      </c>
      <c r="DN1216" t="s">
        <v>0</v>
      </c>
      <c r="DO1216" t="s">
        <v>1</v>
      </c>
      <c r="DP1216" t="s">
        <v>1</v>
      </c>
      <c r="DQ1216" t="s">
        <v>1</v>
      </c>
      <c r="DR1216" t="s">
        <v>1</v>
      </c>
      <c r="DS1216" t="s">
        <v>1</v>
      </c>
      <c r="DT1216" t="s">
        <v>1</v>
      </c>
      <c r="DU1216" t="s">
        <v>1</v>
      </c>
      <c r="DV1216" t="s">
        <v>1</v>
      </c>
      <c r="DW1216" t="s">
        <v>1</v>
      </c>
      <c r="DX1216" t="s">
        <v>1</v>
      </c>
      <c r="DY1216" t="s">
        <v>1</v>
      </c>
      <c r="DZ1216" t="s">
        <v>1</v>
      </c>
      <c r="EA1216" t="s">
        <v>1</v>
      </c>
      <c r="EB1216" t="s">
        <v>1</v>
      </c>
      <c r="EC1216" t="s">
        <v>1</v>
      </c>
      <c r="ED1216" t="s">
        <v>1</v>
      </c>
      <c r="EE1216" t="s">
        <v>1</v>
      </c>
      <c r="EF1216" t="s">
        <v>1</v>
      </c>
      <c r="EG1216" t="s">
        <v>1</v>
      </c>
      <c r="EH1216" t="s">
        <v>1</v>
      </c>
      <c r="EI1216" t="s">
        <v>1</v>
      </c>
      <c r="EJ1216" t="s">
        <v>1</v>
      </c>
      <c r="EK1216" t="s">
        <v>1</v>
      </c>
      <c r="EL1216" t="s">
        <v>1</v>
      </c>
      <c r="EM1216" t="s">
        <v>1</v>
      </c>
      <c r="EN1216" t="s">
        <v>1</v>
      </c>
      <c r="EO1216" t="s">
        <v>1</v>
      </c>
      <c r="EP1216" t="s">
        <v>1</v>
      </c>
      <c r="EQ1216" t="s">
        <v>1</v>
      </c>
      <c r="ER1216" t="s">
        <v>1</v>
      </c>
      <c r="ES1216" t="s">
        <v>1</v>
      </c>
      <c r="ET1216" t="s">
        <v>1</v>
      </c>
      <c r="EU1216" t="s">
        <v>1</v>
      </c>
      <c r="EV1216" t="s">
        <v>1</v>
      </c>
      <c r="EW1216" t="s">
        <v>1</v>
      </c>
      <c r="EX1216" t="s">
        <v>1</v>
      </c>
      <c r="EY1216" t="s">
        <v>1</v>
      </c>
      <c r="EZ1216" t="s">
        <v>1</v>
      </c>
      <c r="FA1216" t="s">
        <v>1</v>
      </c>
      <c r="FB1216" t="s">
        <v>1</v>
      </c>
      <c r="FC1216" t="s">
        <v>1</v>
      </c>
      <c r="FD1216" t="s">
        <v>1</v>
      </c>
      <c r="FE1216" t="s">
        <v>1</v>
      </c>
      <c r="FF1216" t="s">
        <v>1</v>
      </c>
      <c r="FG1216" t="s">
        <v>1</v>
      </c>
      <c r="FH1216" t="s">
        <v>1</v>
      </c>
      <c r="FI1216" t="s">
        <v>1</v>
      </c>
      <c r="FJ1216" t="s">
        <v>1</v>
      </c>
      <c r="FK1216" t="s">
        <v>1</v>
      </c>
      <c r="FL1216" t="s">
        <v>1</v>
      </c>
      <c r="FM1216" t="s">
        <v>1</v>
      </c>
    </row>
    <row r="1217" spans="1:169" x14ac:dyDescent="0.2">
      <c r="A1217">
        <v>1181491</v>
      </c>
      <c r="B1217" t="s">
        <v>22</v>
      </c>
      <c r="C1217" t="s">
        <v>2</v>
      </c>
      <c r="D1217" t="s">
        <v>4</v>
      </c>
      <c r="E1217" t="s">
        <v>4575</v>
      </c>
      <c r="F1217" t="s">
        <v>4574</v>
      </c>
      <c r="G1217" t="s">
        <v>4</v>
      </c>
      <c r="H1217" t="s">
        <v>4573</v>
      </c>
      <c r="I1217"/>
      <c r="J1217"/>
      <c r="K1217" t="s">
        <v>22</v>
      </c>
      <c r="L1217" t="s">
        <v>22</v>
      </c>
      <c r="M1217" t="s">
        <v>22</v>
      </c>
      <c r="N1217" t="s">
        <v>22</v>
      </c>
      <c r="O1217" t="s">
        <v>22</v>
      </c>
      <c r="P1217" t="s">
        <v>22</v>
      </c>
      <c r="Q1217" t="s">
        <v>22</v>
      </c>
      <c r="R1217" t="s">
        <v>22</v>
      </c>
      <c r="S1217" t="s">
        <v>22</v>
      </c>
      <c r="T1217" t="s">
        <v>22</v>
      </c>
      <c r="U1217" t="s">
        <v>22</v>
      </c>
      <c r="V1217" t="s">
        <v>22</v>
      </c>
      <c r="W1217" t="s">
        <v>22</v>
      </c>
      <c r="X1217" t="s">
        <v>22</v>
      </c>
      <c r="Y1217" t="s">
        <v>22</v>
      </c>
      <c r="Z1217" t="s">
        <v>22</v>
      </c>
      <c r="AA1217" t="s">
        <v>22</v>
      </c>
      <c r="AB1217" t="s">
        <v>22</v>
      </c>
      <c r="AC1217" t="s">
        <v>22</v>
      </c>
      <c r="AD1217" t="s">
        <v>22</v>
      </c>
      <c r="AE1217" t="s">
        <v>22</v>
      </c>
      <c r="AF1217" t="s">
        <v>22</v>
      </c>
      <c r="AG1217" t="s">
        <v>0</v>
      </c>
      <c r="AH1217" t="s">
        <v>22</v>
      </c>
      <c r="AI1217" t="s">
        <v>22</v>
      </c>
      <c r="AJ1217" t="s">
        <v>22</v>
      </c>
      <c r="AK1217" t="s">
        <v>22</v>
      </c>
      <c r="AL1217" t="s">
        <v>22</v>
      </c>
      <c r="AM1217" t="s">
        <v>22</v>
      </c>
      <c r="AN1217" t="s">
        <v>22</v>
      </c>
      <c r="AO1217" t="s">
        <v>22</v>
      </c>
      <c r="AP1217" t="s">
        <v>0</v>
      </c>
      <c r="AQ1217" t="s">
        <v>0</v>
      </c>
      <c r="AR1217" t="s">
        <v>22</v>
      </c>
      <c r="AS1217" t="s">
        <v>22</v>
      </c>
      <c r="AT1217" t="s">
        <v>22</v>
      </c>
      <c r="AU1217" t="s">
        <v>22</v>
      </c>
      <c r="AV1217" t="s">
        <v>22</v>
      </c>
      <c r="AW1217" t="s">
        <v>22</v>
      </c>
      <c r="AX1217" t="s">
        <v>22</v>
      </c>
      <c r="AY1217" t="s">
        <v>22</v>
      </c>
      <c r="AZ1217" t="s">
        <v>22</v>
      </c>
      <c r="BA1217" t="s">
        <v>22</v>
      </c>
      <c r="BB1217" t="s">
        <v>22</v>
      </c>
      <c r="BC1217" t="s">
        <v>22</v>
      </c>
      <c r="BD1217" t="s">
        <v>22</v>
      </c>
      <c r="BE1217" t="s">
        <v>0</v>
      </c>
      <c r="BF1217" t="s">
        <v>22</v>
      </c>
      <c r="BG1217" t="s">
        <v>22</v>
      </c>
      <c r="BH1217" t="s">
        <v>22</v>
      </c>
      <c r="BI1217" t="s">
        <v>22</v>
      </c>
      <c r="BJ1217" t="s">
        <v>22</v>
      </c>
      <c r="BK1217" t="s">
        <v>22</v>
      </c>
      <c r="BL1217" t="s">
        <v>22</v>
      </c>
      <c r="BM1217" t="s">
        <v>22</v>
      </c>
      <c r="BN1217" t="s">
        <v>22</v>
      </c>
      <c r="BO1217" t="s">
        <v>22</v>
      </c>
      <c r="BP1217" t="s">
        <v>22</v>
      </c>
      <c r="BQ1217" t="s">
        <v>22</v>
      </c>
      <c r="BR1217" t="s">
        <v>22</v>
      </c>
      <c r="BS1217" t="s">
        <v>22</v>
      </c>
      <c r="BT1217" t="s">
        <v>22</v>
      </c>
      <c r="BU1217" t="s">
        <v>22</v>
      </c>
      <c r="BV1217" t="s">
        <v>22</v>
      </c>
      <c r="BW1217" t="s">
        <v>22</v>
      </c>
      <c r="BX1217" t="s">
        <v>22</v>
      </c>
      <c r="BY1217" t="s">
        <v>22</v>
      </c>
      <c r="BZ1217" t="s">
        <v>22</v>
      </c>
      <c r="CA1217" t="s">
        <v>22</v>
      </c>
      <c r="CB1217" t="s">
        <v>22</v>
      </c>
      <c r="CC1217" t="s">
        <v>0</v>
      </c>
      <c r="CD1217" t="s">
        <v>2</v>
      </c>
      <c r="CE1217" t="s">
        <v>22</v>
      </c>
      <c r="CF1217" t="s">
        <v>22</v>
      </c>
      <c r="CG1217" t="s">
        <v>22</v>
      </c>
      <c r="CH1217" t="s">
        <v>22</v>
      </c>
      <c r="CI1217" t="s">
        <v>22</v>
      </c>
      <c r="CJ1217" t="s">
        <v>22</v>
      </c>
      <c r="CK1217" t="s">
        <v>22</v>
      </c>
      <c r="CL1217" t="s">
        <v>22</v>
      </c>
      <c r="CM1217" t="s">
        <v>22</v>
      </c>
      <c r="CN1217" t="s">
        <v>22</v>
      </c>
      <c r="CO1217" t="s">
        <v>22</v>
      </c>
      <c r="CP1217" t="s">
        <v>22</v>
      </c>
      <c r="CQ1217" t="s">
        <v>22</v>
      </c>
      <c r="CR1217" t="s">
        <v>22</v>
      </c>
      <c r="CS1217" t="s">
        <v>22</v>
      </c>
      <c r="CT1217" t="s">
        <v>22</v>
      </c>
      <c r="CU1217" t="s">
        <v>22</v>
      </c>
      <c r="CV1217" t="s">
        <v>22</v>
      </c>
      <c r="CW1217" t="s">
        <v>22</v>
      </c>
      <c r="CX1217" t="s">
        <v>22</v>
      </c>
      <c r="CY1217" t="s">
        <v>22</v>
      </c>
      <c r="CZ1217" t="s">
        <v>22</v>
      </c>
      <c r="DA1217" t="s">
        <v>22</v>
      </c>
      <c r="DB1217" t="s">
        <v>22</v>
      </c>
      <c r="DC1217" t="s">
        <v>22</v>
      </c>
      <c r="DD1217" t="s">
        <v>22</v>
      </c>
      <c r="DE1217" t="s">
        <v>22</v>
      </c>
      <c r="DF1217" t="s">
        <v>22</v>
      </c>
      <c r="DG1217" t="s">
        <v>22</v>
      </c>
      <c r="DH1217" t="s">
        <v>22</v>
      </c>
      <c r="DI1217" t="s">
        <v>22</v>
      </c>
      <c r="DJ1217" t="s">
        <v>22</v>
      </c>
      <c r="DK1217" t="s">
        <v>22</v>
      </c>
      <c r="DL1217" t="s">
        <v>22</v>
      </c>
      <c r="DM1217" t="s">
        <v>22</v>
      </c>
      <c r="DN1217" t="s">
        <v>0</v>
      </c>
      <c r="DO1217" t="s">
        <v>22</v>
      </c>
      <c r="DP1217" t="s">
        <v>22</v>
      </c>
      <c r="DQ1217" t="s">
        <v>22</v>
      </c>
      <c r="DR1217" t="s">
        <v>22</v>
      </c>
      <c r="DS1217" t="s">
        <v>22</v>
      </c>
      <c r="DT1217" t="s">
        <v>22</v>
      </c>
      <c r="DU1217" t="s">
        <v>22</v>
      </c>
      <c r="DV1217" t="s">
        <v>22</v>
      </c>
      <c r="DW1217" t="s">
        <v>22</v>
      </c>
      <c r="DX1217" t="s">
        <v>22</v>
      </c>
      <c r="DY1217" t="s">
        <v>22</v>
      </c>
      <c r="DZ1217" t="s">
        <v>22</v>
      </c>
      <c r="EA1217" t="s">
        <v>22</v>
      </c>
      <c r="EB1217" t="s">
        <v>22</v>
      </c>
      <c r="EC1217" t="s">
        <v>22</v>
      </c>
      <c r="ED1217" t="s">
        <v>22</v>
      </c>
      <c r="EE1217" t="s">
        <v>22</v>
      </c>
      <c r="EF1217" t="s">
        <v>22</v>
      </c>
      <c r="EG1217" t="s">
        <v>22</v>
      </c>
      <c r="EH1217" t="s">
        <v>22</v>
      </c>
      <c r="EI1217" t="s">
        <v>22</v>
      </c>
      <c r="EJ1217" t="s">
        <v>22</v>
      </c>
      <c r="EK1217" t="s">
        <v>22</v>
      </c>
      <c r="EL1217" t="s">
        <v>22</v>
      </c>
      <c r="EM1217" t="s">
        <v>22</v>
      </c>
      <c r="EN1217" t="s">
        <v>22</v>
      </c>
      <c r="EO1217" t="s">
        <v>22</v>
      </c>
      <c r="EP1217" t="s">
        <v>22</v>
      </c>
      <c r="EQ1217" t="s">
        <v>22</v>
      </c>
      <c r="ER1217" t="s">
        <v>22</v>
      </c>
      <c r="ES1217" t="s">
        <v>22</v>
      </c>
      <c r="ET1217" t="s">
        <v>22</v>
      </c>
      <c r="EU1217" t="s">
        <v>22</v>
      </c>
      <c r="EV1217" t="s">
        <v>22</v>
      </c>
      <c r="EW1217" t="s">
        <v>22</v>
      </c>
      <c r="EX1217" t="s">
        <v>22</v>
      </c>
      <c r="EY1217" t="s">
        <v>22</v>
      </c>
      <c r="EZ1217" t="s">
        <v>22</v>
      </c>
      <c r="FA1217" t="s">
        <v>22</v>
      </c>
      <c r="FB1217" t="s">
        <v>22</v>
      </c>
      <c r="FC1217" t="s">
        <v>22</v>
      </c>
      <c r="FD1217" t="s">
        <v>22</v>
      </c>
      <c r="FE1217" t="s">
        <v>22</v>
      </c>
      <c r="FF1217" t="s">
        <v>22</v>
      </c>
      <c r="FG1217" t="s">
        <v>22</v>
      </c>
      <c r="FH1217" t="s">
        <v>22</v>
      </c>
      <c r="FI1217" t="s">
        <v>22</v>
      </c>
      <c r="FJ1217" t="s">
        <v>22</v>
      </c>
      <c r="FK1217" t="s">
        <v>22</v>
      </c>
      <c r="FL1217" t="s">
        <v>22</v>
      </c>
      <c r="FM1217" t="s">
        <v>22</v>
      </c>
    </row>
    <row r="1218" spans="1:169" x14ac:dyDescent="0.2">
      <c r="A1218">
        <v>1181581</v>
      </c>
      <c r="B1218" t="s">
        <v>22</v>
      </c>
      <c r="C1218" t="s">
        <v>7</v>
      </c>
      <c r="D1218" t="s">
        <v>27</v>
      </c>
      <c r="E1218" t="s">
        <v>4572</v>
      </c>
      <c r="F1218" t="s">
        <v>4571</v>
      </c>
      <c r="G1218" t="s">
        <v>24</v>
      </c>
      <c r="H1218" t="s">
        <v>2631</v>
      </c>
      <c r="I1218"/>
      <c r="J1218"/>
      <c r="K1218" t="s">
        <v>22</v>
      </c>
      <c r="L1218" t="s">
        <v>22</v>
      </c>
      <c r="M1218" t="s">
        <v>22</v>
      </c>
      <c r="N1218" t="s">
        <v>22</v>
      </c>
      <c r="O1218" t="s">
        <v>22</v>
      </c>
      <c r="P1218" t="s">
        <v>22</v>
      </c>
      <c r="Q1218" t="s">
        <v>22</v>
      </c>
      <c r="R1218" t="s">
        <v>22</v>
      </c>
      <c r="S1218" t="s">
        <v>22</v>
      </c>
      <c r="T1218" t="s">
        <v>22</v>
      </c>
      <c r="U1218" t="s">
        <v>22</v>
      </c>
      <c r="V1218" t="s">
        <v>22</v>
      </c>
      <c r="W1218" t="s">
        <v>22</v>
      </c>
      <c r="X1218" t="s">
        <v>22</v>
      </c>
      <c r="Y1218" t="s">
        <v>22</v>
      </c>
      <c r="Z1218" t="s">
        <v>22</v>
      </c>
      <c r="AA1218" t="s">
        <v>22</v>
      </c>
      <c r="AB1218" t="s">
        <v>22</v>
      </c>
      <c r="AC1218" t="s">
        <v>22</v>
      </c>
      <c r="AD1218" t="s">
        <v>22</v>
      </c>
      <c r="AE1218" t="s">
        <v>22</v>
      </c>
      <c r="AF1218" t="s">
        <v>22</v>
      </c>
      <c r="AG1218" t="s">
        <v>22</v>
      </c>
      <c r="AH1218" t="s">
        <v>22</v>
      </c>
      <c r="AI1218" t="s">
        <v>22</v>
      </c>
      <c r="AJ1218" t="s">
        <v>22</v>
      </c>
      <c r="AK1218" t="s">
        <v>22</v>
      </c>
      <c r="AL1218" t="s">
        <v>7</v>
      </c>
      <c r="AM1218" t="s">
        <v>7</v>
      </c>
      <c r="AN1218" t="s">
        <v>22</v>
      </c>
      <c r="AO1218" t="s">
        <v>22</v>
      </c>
      <c r="AP1218" t="s">
        <v>22</v>
      </c>
      <c r="AQ1218" t="s">
        <v>22</v>
      </c>
      <c r="AR1218" t="s">
        <v>22</v>
      </c>
      <c r="AS1218" t="s">
        <v>22</v>
      </c>
      <c r="AT1218" t="s">
        <v>22</v>
      </c>
      <c r="AU1218" t="s">
        <v>22</v>
      </c>
      <c r="AV1218" t="s">
        <v>22</v>
      </c>
      <c r="AW1218" t="s">
        <v>22</v>
      </c>
      <c r="AX1218" t="s">
        <v>22</v>
      </c>
      <c r="AY1218" t="s">
        <v>22</v>
      </c>
      <c r="AZ1218" t="s">
        <v>22</v>
      </c>
      <c r="BA1218" t="s">
        <v>22</v>
      </c>
      <c r="BB1218" t="s">
        <v>22</v>
      </c>
      <c r="BC1218" t="s">
        <v>22</v>
      </c>
      <c r="BD1218" t="s">
        <v>22</v>
      </c>
      <c r="BE1218" t="s">
        <v>22</v>
      </c>
      <c r="BF1218" t="s">
        <v>22</v>
      </c>
      <c r="BG1218" t="s">
        <v>22</v>
      </c>
      <c r="BH1218" t="s">
        <v>22</v>
      </c>
      <c r="BI1218" t="s">
        <v>22</v>
      </c>
      <c r="BJ1218" t="s">
        <v>22</v>
      </c>
      <c r="BK1218" t="s">
        <v>22</v>
      </c>
      <c r="BL1218" t="s">
        <v>22</v>
      </c>
      <c r="BM1218" t="s">
        <v>22</v>
      </c>
      <c r="BN1218" t="s">
        <v>22</v>
      </c>
      <c r="BO1218" t="s">
        <v>22</v>
      </c>
      <c r="BP1218" t="s">
        <v>22</v>
      </c>
      <c r="BQ1218" t="s">
        <v>22</v>
      </c>
      <c r="BR1218" t="s">
        <v>22</v>
      </c>
      <c r="BS1218" t="s">
        <v>22</v>
      </c>
      <c r="BT1218" t="s">
        <v>22</v>
      </c>
      <c r="BU1218" t="s">
        <v>22</v>
      </c>
      <c r="BV1218" t="s">
        <v>22</v>
      </c>
      <c r="BW1218" t="s">
        <v>22</v>
      </c>
      <c r="BX1218" t="s">
        <v>22</v>
      </c>
      <c r="BY1218" t="s">
        <v>22</v>
      </c>
      <c r="BZ1218" t="s">
        <v>22</v>
      </c>
      <c r="CA1218" t="s">
        <v>22</v>
      </c>
      <c r="CB1218" t="s">
        <v>22</v>
      </c>
      <c r="CC1218" t="s">
        <v>22</v>
      </c>
      <c r="CD1218" t="s">
        <v>22</v>
      </c>
      <c r="CE1218" t="s">
        <v>22</v>
      </c>
      <c r="CF1218" t="s">
        <v>22</v>
      </c>
      <c r="CG1218" t="s">
        <v>22</v>
      </c>
      <c r="CH1218" t="s">
        <v>22</v>
      </c>
      <c r="CI1218" t="s">
        <v>22</v>
      </c>
      <c r="CJ1218" t="s">
        <v>22</v>
      </c>
      <c r="CK1218" t="s">
        <v>22</v>
      </c>
      <c r="CL1218" t="s">
        <v>22</v>
      </c>
      <c r="CM1218" t="s">
        <v>22</v>
      </c>
      <c r="CN1218" t="s">
        <v>22</v>
      </c>
      <c r="CO1218" t="s">
        <v>22</v>
      </c>
      <c r="CP1218" t="s">
        <v>22</v>
      </c>
      <c r="CQ1218" t="s">
        <v>22</v>
      </c>
      <c r="CR1218" t="s">
        <v>22</v>
      </c>
      <c r="CS1218" t="s">
        <v>22</v>
      </c>
      <c r="CT1218" t="s">
        <v>22</v>
      </c>
      <c r="CU1218" t="s">
        <v>22</v>
      </c>
      <c r="CV1218" t="s">
        <v>22</v>
      </c>
      <c r="CW1218" t="s">
        <v>22</v>
      </c>
      <c r="CX1218" t="s">
        <v>22</v>
      </c>
      <c r="CY1218" t="s">
        <v>22</v>
      </c>
      <c r="CZ1218" t="s">
        <v>22</v>
      </c>
      <c r="DA1218" t="s">
        <v>22</v>
      </c>
      <c r="DB1218" t="s">
        <v>22</v>
      </c>
      <c r="DC1218" t="s">
        <v>22</v>
      </c>
      <c r="DD1218" t="s">
        <v>22</v>
      </c>
      <c r="DE1218" t="s">
        <v>22</v>
      </c>
      <c r="DF1218" t="s">
        <v>22</v>
      </c>
      <c r="DG1218" t="s">
        <v>22</v>
      </c>
      <c r="DH1218" t="s">
        <v>22</v>
      </c>
      <c r="DI1218" t="s">
        <v>22</v>
      </c>
      <c r="DJ1218" t="s">
        <v>22</v>
      </c>
      <c r="DK1218" t="s">
        <v>22</v>
      </c>
      <c r="DL1218" t="s">
        <v>22</v>
      </c>
      <c r="DM1218" t="s">
        <v>22</v>
      </c>
      <c r="DN1218" t="s">
        <v>22</v>
      </c>
      <c r="DO1218" t="s">
        <v>22</v>
      </c>
      <c r="DP1218" t="s">
        <v>22</v>
      </c>
      <c r="DQ1218" t="s">
        <v>22</v>
      </c>
      <c r="DR1218" t="s">
        <v>22</v>
      </c>
      <c r="DS1218" t="s">
        <v>22</v>
      </c>
      <c r="DT1218" t="s">
        <v>22</v>
      </c>
      <c r="DU1218" t="s">
        <v>22</v>
      </c>
      <c r="DV1218" t="s">
        <v>22</v>
      </c>
      <c r="DW1218" t="s">
        <v>22</v>
      </c>
      <c r="DX1218" t="s">
        <v>22</v>
      </c>
      <c r="DY1218" t="s">
        <v>22</v>
      </c>
      <c r="DZ1218" t="s">
        <v>22</v>
      </c>
      <c r="EA1218" t="s">
        <v>22</v>
      </c>
      <c r="EB1218" t="s">
        <v>22</v>
      </c>
      <c r="EC1218" t="s">
        <v>22</v>
      </c>
      <c r="ED1218" t="s">
        <v>22</v>
      </c>
      <c r="EE1218" t="s">
        <v>22</v>
      </c>
      <c r="EF1218" t="s">
        <v>22</v>
      </c>
      <c r="EG1218" t="s">
        <v>22</v>
      </c>
      <c r="EH1218" t="s">
        <v>22</v>
      </c>
      <c r="EI1218" t="s">
        <v>22</v>
      </c>
      <c r="EJ1218" t="s">
        <v>22</v>
      </c>
      <c r="EK1218" t="s">
        <v>22</v>
      </c>
      <c r="EL1218" t="s">
        <v>22</v>
      </c>
      <c r="EM1218" t="s">
        <v>22</v>
      </c>
      <c r="EN1218" t="s">
        <v>22</v>
      </c>
      <c r="EO1218" t="s">
        <v>22</v>
      </c>
      <c r="EP1218" t="s">
        <v>22</v>
      </c>
      <c r="EQ1218" t="s">
        <v>22</v>
      </c>
      <c r="ER1218" t="s">
        <v>22</v>
      </c>
      <c r="ES1218" t="s">
        <v>22</v>
      </c>
      <c r="ET1218" t="s">
        <v>22</v>
      </c>
      <c r="EU1218" t="s">
        <v>22</v>
      </c>
      <c r="EV1218" t="s">
        <v>22</v>
      </c>
      <c r="EW1218" t="s">
        <v>22</v>
      </c>
      <c r="EX1218" t="s">
        <v>22</v>
      </c>
      <c r="EY1218" t="s">
        <v>22</v>
      </c>
      <c r="EZ1218" t="s">
        <v>22</v>
      </c>
      <c r="FA1218" t="s">
        <v>22</v>
      </c>
      <c r="FB1218" t="s">
        <v>22</v>
      </c>
      <c r="FC1218" t="s">
        <v>22</v>
      </c>
      <c r="FD1218" t="s">
        <v>22</v>
      </c>
      <c r="FE1218" t="s">
        <v>22</v>
      </c>
      <c r="FF1218" t="s">
        <v>22</v>
      </c>
      <c r="FG1218" t="s">
        <v>22</v>
      </c>
      <c r="FH1218" t="s">
        <v>22</v>
      </c>
      <c r="FI1218" t="s">
        <v>22</v>
      </c>
      <c r="FJ1218" t="s">
        <v>22</v>
      </c>
      <c r="FK1218" t="s">
        <v>22</v>
      </c>
      <c r="FL1218" t="s">
        <v>22</v>
      </c>
      <c r="FM1218" t="s">
        <v>22</v>
      </c>
    </row>
    <row r="1219" spans="1:169" x14ac:dyDescent="0.2">
      <c r="A1219">
        <v>1181950</v>
      </c>
      <c r="B1219" t="s">
        <v>1</v>
      </c>
      <c r="C1219" t="s">
        <v>7</v>
      </c>
      <c r="D1219" t="s">
        <v>27</v>
      </c>
      <c r="E1219" t="s">
        <v>4572</v>
      </c>
      <c r="F1219" t="s">
        <v>4571</v>
      </c>
      <c r="G1219" t="s">
        <v>24</v>
      </c>
      <c r="H1219" t="s">
        <v>4570</v>
      </c>
      <c r="I1219"/>
      <c r="J1219"/>
      <c r="K1219" t="s">
        <v>1</v>
      </c>
      <c r="L1219" t="s">
        <v>1</v>
      </c>
      <c r="M1219" t="s">
        <v>1</v>
      </c>
      <c r="N1219" t="s">
        <v>1</v>
      </c>
      <c r="O1219" t="s">
        <v>1</v>
      </c>
      <c r="P1219" t="s">
        <v>1</v>
      </c>
      <c r="Q1219" t="s">
        <v>1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  <c r="Y1219" t="s">
        <v>1</v>
      </c>
      <c r="Z1219" t="s">
        <v>1</v>
      </c>
      <c r="AA1219" t="s">
        <v>1</v>
      </c>
      <c r="AB1219" t="s">
        <v>1</v>
      </c>
      <c r="AC1219" t="s">
        <v>1</v>
      </c>
      <c r="AD1219" t="s">
        <v>1</v>
      </c>
      <c r="AE1219" t="s">
        <v>1</v>
      </c>
      <c r="AF1219" t="s">
        <v>1</v>
      </c>
      <c r="AG1219" t="s">
        <v>1</v>
      </c>
      <c r="AH1219" t="s">
        <v>1</v>
      </c>
      <c r="AI1219" t="s">
        <v>1</v>
      </c>
      <c r="AJ1219" t="s">
        <v>1</v>
      </c>
      <c r="AK1219" t="s">
        <v>1</v>
      </c>
      <c r="AL1219" t="s">
        <v>1</v>
      </c>
      <c r="AM1219" t="s">
        <v>1</v>
      </c>
      <c r="AN1219" t="s">
        <v>1</v>
      </c>
      <c r="AO1219" t="s">
        <v>1</v>
      </c>
      <c r="AP1219" t="s">
        <v>1</v>
      </c>
      <c r="AQ1219" t="s">
        <v>0</v>
      </c>
      <c r="AR1219" t="s">
        <v>1</v>
      </c>
      <c r="AS1219" t="s">
        <v>1</v>
      </c>
      <c r="AT1219" t="s">
        <v>1</v>
      </c>
      <c r="AU1219" t="s">
        <v>1</v>
      </c>
      <c r="AV1219" t="s">
        <v>1</v>
      </c>
      <c r="AW1219" t="s">
        <v>1</v>
      </c>
      <c r="AX1219" t="s">
        <v>1</v>
      </c>
      <c r="AY1219" t="s">
        <v>1</v>
      </c>
      <c r="AZ1219" t="s">
        <v>1</v>
      </c>
      <c r="BA1219" t="s">
        <v>1</v>
      </c>
      <c r="BB1219" t="s">
        <v>1</v>
      </c>
      <c r="BC1219" t="s">
        <v>1</v>
      </c>
      <c r="BD1219" t="s">
        <v>1</v>
      </c>
      <c r="BE1219" t="s">
        <v>1</v>
      </c>
      <c r="BF1219" t="s">
        <v>1</v>
      </c>
      <c r="BG1219" t="s">
        <v>1</v>
      </c>
      <c r="BH1219" t="s">
        <v>1</v>
      </c>
      <c r="BI1219" t="s">
        <v>1</v>
      </c>
      <c r="BJ1219" t="s">
        <v>1</v>
      </c>
      <c r="BK1219" t="s">
        <v>1</v>
      </c>
      <c r="BL1219" t="s">
        <v>1</v>
      </c>
      <c r="BM1219" t="s">
        <v>1</v>
      </c>
      <c r="BN1219" t="s">
        <v>1</v>
      </c>
      <c r="BO1219" t="s">
        <v>1</v>
      </c>
      <c r="BP1219" t="s">
        <v>1</v>
      </c>
      <c r="BQ1219" t="s">
        <v>1</v>
      </c>
      <c r="BR1219" t="s">
        <v>1</v>
      </c>
      <c r="BS1219" t="s">
        <v>7</v>
      </c>
      <c r="BT1219" t="s">
        <v>1</v>
      </c>
      <c r="BU1219" t="s">
        <v>1</v>
      </c>
      <c r="BV1219" t="s">
        <v>1</v>
      </c>
      <c r="BW1219" t="s">
        <v>1</v>
      </c>
      <c r="BX1219" t="s">
        <v>1</v>
      </c>
      <c r="BY1219" t="s">
        <v>1</v>
      </c>
      <c r="BZ1219" t="s">
        <v>1</v>
      </c>
      <c r="CA1219" t="s">
        <v>1</v>
      </c>
      <c r="CB1219" t="s">
        <v>1</v>
      </c>
      <c r="CC1219" t="s">
        <v>1</v>
      </c>
      <c r="CD1219" t="s">
        <v>1</v>
      </c>
      <c r="CE1219" t="s">
        <v>1</v>
      </c>
      <c r="CF1219" t="s">
        <v>1</v>
      </c>
      <c r="CG1219" t="s">
        <v>1</v>
      </c>
      <c r="CH1219" t="s">
        <v>1</v>
      </c>
      <c r="CI1219" t="s">
        <v>1</v>
      </c>
      <c r="CJ1219" t="s">
        <v>1</v>
      </c>
      <c r="CK1219" t="s">
        <v>1</v>
      </c>
      <c r="CL1219" t="s">
        <v>1</v>
      </c>
      <c r="CM1219" t="s">
        <v>1</v>
      </c>
      <c r="CN1219" t="s">
        <v>1</v>
      </c>
      <c r="CO1219" t="s">
        <v>1</v>
      </c>
      <c r="CP1219" t="s">
        <v>1</v>
      </c>
      <c r="CQ1219" t="s">
        <v>1</v>
      </c>
      <c r="CR1219" t="s">
        <v>1</v>
      </c>
      <c r="CS1219" t="s">
        <v>1</v>
      </c>
      <c r="CT1219" t="s">
        <v>1</v>
      </c>
      <c r="CU1219" t="s">
        <v>1</v>
      </c>
      <c r="CV1219" t="s">
        <v>1</v>
      </c>
      <c r="CW1219" t="s">
        <v>1</v>
      </c>
      <c r="CX1219" t="s">
        <v>1</v>
      </c>
      <c r="CY1219" t="s">
        <v>1</v>
      </c>
      <c r="CZ1219" t="s">
        <v>1</v>
      </c>
      <c r="DA1219" t="s">
        <v>1</v>
      </c>
      <c r="DB1219" t="s">
        <v>1</v>
      </c>
      <c r="DC1219" t="s">
        <v>1</v>
      </c>
      <c r="DD1219" t="s">
        <v>1</v>
      </c>
      <c r="DE1219" t="s">
        <v>1</v>
      </c>
      <c r="DF1219" t="s">
        <v>1</v>
      </c>
      <c r="DG1219" t="s">
        <v>1</v>
      </c>
      <c r="DH1219" t="s">
        <v>1</v>
      </c>
      <c r="DI1219" t="s">
        <v>1</v>
      </c>
      <c r="DJ1219" t="s">
        <v>1</v>
      </c>
      <c r="DK1219" t="s">
        <v>1</v>
      </c>
      <c r="DL1219" t="s">
        <v>1</v>
      </c>
      <c r="DM1219" t="s">
        <v>1</v>
      </c>
      <c r="DN1219" t="s">
        <v>1</v>
      </c>
      <c r="DO1219" t="s">
        <v>1</v>
      </c>
      <c r="DP1219" t="s">
        <v>1</v>
      </c>
      <c r="DQ1219" t="s">
        <v>1</v>
      </c>
      <c r="DR1219" t="s">
        <v>1</v>
      </c>
      <c r="DS1219" t="s">
        <v>1</v>
      </c>
      <c r="DT1219" t="s">
        <v>1</v>
      </c>
      <c r="DU1219" t="s">
        <v>1</v>
      </c>
      <c r="DV1219" t="s">
        <v>1</v>
      </c>
      <c r="DW1219" t="s">
        <v>1</v>
      </c>
      <c r="DX1219" t="s">
        <v>1</v>
      </c>
      <c r="DY1219" t="s">
        <v>1</v>
      </c>
      <c r="DZ1219" t="s">
        <v>1</v>
      </c>
      <c r="EA1219" t="s">
        <v>1</v>
      </c>
      <c r="EB1219" t="s">
        <v>1</v>
      </c>
      <c r="EC1219" t="s">
        <v>1</v>
      </c>
      <c r="ED1219" t="s">
        <v>1</v>
      </c>
      <c r="EE1219" t="s">
        <v>1</v>
      </c>
      <c r="EF1219" t="s">
        <v>1</v>
      </c>
      <c r="EG1219" t="s">
        <v>1</v>
      </c>
      <c r="EH1219" t="s">
        <v>1</v>
      </c>
      <c r="EI1219" t="s">
        <v>1</v>
      </c>
      <c r="EJ1219" t="s">
        <v>1</v>
      </c>
      <c r="EK1219" t="s">
        <v>1</v>
      </c>
      <c r="EL1219" t="s">
        <v>1</v>
      </c>
      <c r="EM1219" t="s">
        <v>1</v>
      </c>
      <c r="EN1219" t="s">
        <v>1</v>
      </c>
      <c r="EO1219" t="s">
        <v>1</v>
      </c>
      <c r="EP1219" t="s">
        <v>1</v>
      </c>
      <c r="EQ1219" t="s">
        <v>1</v>
      </c>
      <c r="ER1219" t="s">
        <v>1</v>
      </c>
      <c r="ES1219" t="s">
        <v>1</v>
      </c>
      <c r="ET1219" t="s">
        <v>1</v>
      </c>
      <c r="EU1219" t="s">
        <v>1</v>
      </c>
      <c r="EV1219" t="s">
        <v>1</v>
      </c>
      <c r="EW1219" t="s">
        <v>1</v>
      </c>
      <c r="EX1219" t="s">
        <v>1</v>
      </c>
      <c r="EY1219" t="s">
        <v>0</v>
      </c>
      <c r="EZ1219" t="s">
        <v>1</v>
      </c>
      <c r="FA1219" t="s">
        <v>1</v>
      </c>
      <c r="FB1219" t="s">
        <v>1</v>
      </c>
      <c r="FC1219" t="s">
        <v>1</v>
      </c>
      <c r="FD1219" t="s">
        <v>1</v>
      </c>
      <c r="FE1219" t="s">
        <v>1</v>
      </c>
      <c r="FF1219" t="s">
        <v>1</v>
      </c>
      <c r="FG1219" t="s">
        <v>1</v>
      </c>
      <c r="FH1219" t="s">
        <v>1</v>
      </c>
      <c r="FI1219" t="s">
        <v>1</v>
      </c>
      <c r="FJ1219" t="s">
        <v>1</v>
      </c>
      <c r="FK1219" t="s">
        <v>1</v>
      </c>
      <c r="FL1219" t="s">
        <v>1</v>
      </c>
      <c r="FM1219" t="s">
        <v>1</v>
      </c>
    </row>
    <row r="1220" spans="1:169" x14ac:dyDescent="0.2">
      <c r="A1220">
        <v>1183001</v>
      </c>
      <c r="B1220" t="s">
        <v>7</v>
      </c>
      <c r="C1220" t="s">
        <v>1</v>
      </c>
      <c r="D1220" t="s">
        <v>4</v>
      </c>
      <c r="E1220" t="s">
        <v>4569</v>
      </c>
      <c r="F1220" t="s">
        <v>4568</v>
      </c>
      <c r="G1220" t="s">
        <v>4</v>
      </c>
      <c r="H1220" t="s">
        <v>4567</v>
      </c>
      <c r="I1220"/>
      <c r="J1220"/>
      <c r="K1220" t="s">
        <v>7</v>
      </c>
      <c r="L1220" t="s">
        <v>7</v>
      </c>
      <c r="M1220" t="s">
        <v>7</v>
      </c>
      <c r="N1220" t="s">
        <v>7</v>
      </c>
      <c r="O1220" t="s">
        <v>7</v>
      </c>
      <c r="P1220" t="s">
        <v>7</v>
      </c>
      <c r="Q1220" t="s">
        <v>7</v>
      </c>
      <c r="R1220" t="s">
        <v>7</v>
      </c>
      <c r="S1220" t="s">
        <v>7</v>
      </c>
      <c r="T1220" t="s">
        <v>7</v>
      </c>
      <c r="U1220" t="s">
        <v>7</v>
      </c>
      <c r="V1220" t="s">
        <v>7</v>
      </c>
      <c r="W1220" t="s">
        <v>7</v>
      </c>
      <c r="X1220" t="s">
        <v>7</v>
      </c>
      <c r="Y1220" t="s">
        <v>7</v>
      </c>
      <c r="Z1220" t="s">
        <v>7</v>
      </c>
      <c r="AA1220" t="s">
        <v>7</v>
      </c>
      <c r="AB1220" t="s">
        <v>7</v>
      </c>
      <c r="AC1220" t="s">
        <v>7</v>
      </c>
      <c r="AD1220" t="s">
        <v>7</v>
      </c>
      <c r="AE1220" t="s">
        <v>7</v>
      </c>
      <c r="AF1220" t="s">
        <v>7</v>
      </c>
      <c r="AG1220" t="s">
        <v>7</v>
      </c>
      <c r="AH1220" t="s">
        <v>7</v>
      </c>
      <c r="AI1220" t="s">
        <v>7</v>
      </c>
      <c r="AJ1220" t="s">
        <v>7</v>
      </c>
      <c r="AK1220" t="s">
        <v>7</v>
      </c>
      <c r="AL1220" t="s">
        <v>7</v>
      </c>
      <c r="AM1220" t="s">
        <v>7</v>
      </c>
      <c r="AN1220" t="s">
        <v>7</v>
      </c>
      <c r="AO1220" t="s">
        <v>7</v>
      </c>
      <c r="AP1220" t="s">
        <v>7</v>
      </c>
      <c r="AQ1220" t="s">
        <v>7</v>
      </c>
      <c r="AR1220" t="s">
        <v>7</v>
      </c>
      <c r="AS1220" t="s">
        <v>7</v>
      </c>
      <c r="AT1220" t="s">
        <v>7</v>
      </c>
      <c r="AU1220" t="s">
        <v>7</v>
      </c>
      <c r="AV1220" t="s">
        <v>7</v>
      </c>
      <c r="AW1220" t="s">
        <v>7</v>
      </c>
      <c r="AX1220" t="s">
        <v>7</v>
      </c>
      <c r="AY1220" t="s">
        <v>7</v>
      </c>
      <c r="AZ1220" t="s">
        <v>7</v>
      </c>
      <c r="BA1220" t="s">
        <v>7</v>
      </c>
      <c r="BB1220" t="s">
        <v>7</v>
      </c>
      <c r="BC1220" t="s">
        <v>7</v>
      </c>
      <c r="BD1220" t="s">
        <v>7</v>
      </c>
      <c r="BE1220" t="s">
        <v>7</v>
      </c>
      <c r="BF1220" t="s">
        <v>7</v>
      </c>
      <c r="BG1220" t="s">
        <v>7</v>
      </c>
      <c r="BH1220" t="s">
        <v>7</v>
      </c>
      <c r="BI1220" t="s">
        <v>7</v>
      </c>
      <c r="BJ1220" t="s">
        <v>7</v>
      </c>
      <c r="BK1220" t="s">
        <v>7</v>
      </c>
      <c r="BL1220" t="s">
        <v>7</v>
      </c>
      <c r="BM1220" t="s">
        <v>7</v>
      </c>
      <c r="BN1220" t="s">
        <v>7</v>
      </c>
      <c r="BO1220" t="s">
        <v>7</v>
      </c>
      <c r="BP1220" t="s">
        <v>7</v>
      </c>
      <c r="BQ1220" t="s">
        <v>7</v>
      </c>
      <c r="BR1220" t="s">
        <v>7</v>
      </c>
      <c r="BS1220" t="s">
        <v>7</v>
      </c>
      <c r="BT1220" t="s">
        <v>7</v>
      </c>
      <c r="BU1220" t="s">
        <v>7</v>
      </c>
      <c r="BV1220" t="s">
        <v>7</v>
      </c>
      <c r="BW1220" t="s">
        <v>7</v>
      </c>
      <c r="BX1220" t="s">
        <v>7</v>
      </c>
      <c r="BY1220" t="s">
        <v>7</v>
      </c>
      <c r="BZ1220" t="s">
        <v>7</v>
      </c>
      <c r="CA1220" t="s">
        <v>7</v>
      </c>
      <c r="CB1220" t="s">
        <v>7</v>
      </c>
      <c r="CC1220" t="s">
        <v>7</v>
      </c>
      <c r="CD1220" t="s">
        <v>7</v>
      </c>
      <c r="CE1220" t="s">
        <v>7</v>
      </c>
      <c r="CF1220" t="s">
        <v>7</v>
      </c>
      <c r="CG1220" t="s">
        <v>7</v>
      </c>
      <c r="CH1220" t="s">
        <v>7</v>
      </c>
      <c r="CI1220" t="s">
        <v>7</v>
      </c>
      <c r="CJ1220" t="s">
        <v>1</v>
      </c>
      <c r="CK1220" t="s">
        <v>7</v>
      </c>
      <c r="CL1220" t="s">
        <v>7</v>
      </c>
      <c r="CM1220" t="s">
        <v>7</v>
      </c>
      <c r="CN1220" t="s">
        <v>7</v>
      </c>
      <c r="CO1220" t="s">
        <v>7</v>
      </c>
      <c r="CP1220" t="s">
        <v>7</v>
      </c>
      <c r="CQ1220" t="s">
        <v>7</v>
      </c>
      <c r="CR1220" t="s">
        <v>7</v>
      </c>
      <c r="CS1220" t="s">
        <v>7</v>
      </c>
      <c r="CT1220" t="s">
        <v>7</v>
      </c>
      <c r="CU1220" t="s">
        <v>7</v>
      </c>
      <c r="CV1220" t="s">
        <v>7</v>
      </c>
      <c r="CW1220" t="s">
        <v>7</v>
      </c>
      <c r="CX1220" t="s">
        <v>7</v>
      </c>
      <c r="CY1220" t="s">
        <v>7</v>
      </c>
      <c r="CZ1220" t="s">
        <v>7</v>
      </c>
      <c r="DA1220" t="s">
        <v>7</v>
      </c>
      <c r="DB1220" t="s">
        <v>7</v>
      </c>
      <c r="DC1220" t="s">
        <v>7</v>
      </c>
      <c r="DD1220" t="s">
        <v>7</v>
      </c>
      <c r="DE1220" t="s">
        <v>7</v>
      </c>
      <c r="DF1220" t="s">
        <v>7</v>
      </c>
      <c r="DG1220" t="s">
        <v>7</v>
      </c>
      <c r="DH1220" t="s">
        <v>7</v>
      </c>
      <c r="DI1220" t="s">
        <v>7</v>
      </c>
      <c r="DJ1220" t="s">
        <v>7</v>
      </c>
      <c r="DK1220" t="s">
        <v>7</v>
      </c>
      <c r="DL1220" t="s">
        <v>7</v>
      </c>
      <c r="DM1220" t="s">
        <v>7</v>
      </c>
      <c r="DN1220" t="s">
        <v>0</v>
      </c>
      <c r="DO1220" t="s">
        <v>7</v>
      </c>
      <c r="DP1220" t="s">
        <v>7</v>
      </c>
      <c r="DQ1220" t="s">
        <v>7</v>
      </c>
      <c r="DR1220" t="s">
        <v>7</v>
      </c>
      <c r="DS1220" t="s">
        <v>7</v>
      </c>
      <c r="DT1220" t="s">
        <v>7</v>
      </c>
      <c r="DU1220" t="s">
        <v>7</v>
      </c>
      <c r="DV1220" t="s">
        <v>7</v>
      </c>
      <c r="DW1220" t="s">
        <v>7</v>
      </c>
      <c r="DX1220" t="s">
        <v>7</v>
      </c>
      <c r="DY1220" t="s">
        <v>7</v>
      </c>
      <c r="DZ1220" t="s">
        <v>7</v>
      </c>
      <c r="EA1220" t="s">
        <v>7</v>
      </c>
      <c r="EB1220" t="s">
        <v>7</v>
      </c>
      <c r="EC1220" t="s">
        <v>7</v>
      </c>
      <c r="ED1220" t="s">
        <v>7</v>
      </c>
      <c r="EE1220" t="s">
        <v>7</v>
      </c>
      <c r="EF1220" t="s">
        <v>7</v>
      </c>
      <c r="EG1220" t="s">
        <v>7</v>
      </c>
      <c r="EH1220" t="s">
        <v>7</v>
      </c>
      <c r="EI1220" t="s">
        <v>7</v>
      </c>
      <c r="EJ1220" t="s">
        <v>7</v>
      </c>
      <c r="EK1220" t="s">
        <v>7</v>
      </c>
      <c r="EL1220" t="s">
        <v>7</v>
      </c>
      <c r="EM1220" t="s">
        <v>7</v>
      </c>
      <c r="EN1220" t="s">
        <v>7</v>
      </c>
      <c r="EO1220" t="s">
        <v>7</v>
      </c>
      <c r="EP1220" t="s">
        <v>7</v>
      </c>
      <c r="EQ1220" t="s">
        <v>7</v>
      </c>
      <c r="ER1220" t="s">
        <v>7</v>
      </c>
      <c r="ES1220" t="s">
        <v>7</v>
      </c>
      <c r="ET1220" t="s">
        <v>7</v>
      </c>
      <c r="EU1220" t="s">
        <v>7</v>
      </c>
      <c r="EV1220" t="s">
        <v>7</v>
      </c>
      <c r="EW1220" t="s">
        <v>7</v>
      </c>
      <c r="EX1220" t="s">
        <v>0</v>
      </c>
      <c r="EY1220" t="s">
        <v>7</v>
      </c>
      <c r="EZ1220" t="s">
        <v>7</v>
      </c>
      <c r="FA1220" t="s">
        <v>0</v>
      </c>
      <c r="FB1220" t="s">
        <v>7</v>
      </c>
      <c r="FC1220" t="s">
        <v>7</v>
      </c>
      <c r="FD1220" t="s">
        <v>7</v>
      </c>
      <c r="FE1220" t="s">
        <v>7</v>
      </c>
      <c r="FF1220" t="s">
        <v>7</v>
      </c>
      <c r="FG1220" t="s">
        <v>7</v>
      </c>
      <c r="FH1220" t="s">
        <v>7</v>
      </c>
      <c r="FI1220" t="s">
        <v>7</v>
      </c>
      <c r="FJ1220" t="s">
        <v>7</v>
      </c>
      <c r="FK1220" t="s">
        <v>7</v>
      </c>
      <c r="FL1220" t="s">
        <v>7</v>
      </c>
      <c r="FM1220" t="s">
        <v>7</v>
      </c>
    </row>
    <row r="1221" spans="1:169" x14ac:dyDescent="0.2">
      <c r="A1221">
        <v>1183529</v>
      </c>
      <c r="B1221" t="s">
        <v>1</v>
      </c>
      <c r="C1221" t="s">
        <v>7</v>
      </c>
      <c r="D1221" t="s">
        <v>17</v>
      </c>
      <c r="E1221" t="s">
        <v>4566</v>
      </c>
      <c r="F1221" t="s">
        <v>4565</v>
      </c>
      <c r="G1221" t="s">
        <v>14</v>
      </c>
      <c r="H1221" t="s">
        <v>4564</v>
      </c>
      <c r="I1221" t="s">
        <v>4563</v>
      </c>
      <c r="J1221"/>
      <c r="K1221" t="s">
        <v>1</v>
      </c>
      <c r="L1221" t="s">
        <v>1</v>
      </c>
      <c r="M1221" t="s">
        <v>1</v>
      </c>
      <c r="N1221" t="s">
        <v>1</v>
      </c>
      <c r="O1221" t="s">
        <v>1</v>
      </c>
      <c r="P1221" t="s">
        <v>1</v>
      </c>
      <c r="Q1221" t="s">
        <v>1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  <c r="Y1221" t="s">
        <v>1</v>
      </c>
      <c r="Z1221" t="s">
        <v>1</v>
      </c>
      <c r="AA1221" t="s">
        <v>1</v>
      </c>
      <c r="AB1221" t="s">
        <v>1</v>
      </c>
      <c r="AC1221" t="s">
        <v>1</v>
      </c>
      <c r="AD1221" t="s">
        <v>1</v>
      </c>
      <c r="AE1221" t="s">
        <v>1</v>
      </c>
      <c r="AF1221" t="s">
        <v>1</v>
      </c>
      <c r="AG1221" t="s">
        <v>1</v>
      </c>
      <c r="AH1221" t="s">
        <v>1</v>
      </c>
      <c r="AI1221" t="s">
        <v>1</v>
      </c>
      <c r="AJ1221" t="s">
        <v>1</v>
      </c>
      <c r="AK1221" t="s">
        <v>1</v>
      </c>
      <c r="AL1221" t="s">
        <v>1</v>
      </c>
      <c r="AM1221" t="s">
        <v>1</v>
      </c>
      <c r="AN1221" t="s">
        <v>1</v>
      </c>
      <c r="AO1221" t="s">
        <v>1</v>
      </c>
      <c r="AP1221" t="s">
        <v>1</v>
      </c>
      <c r="AQ1221" t="s">
        <v>1</v>
      </c>
      <c r="AR1221" t="s">
        <v>1</v>
      </c>
      <c r="AS1221" t="s">
        <v>1</v>
      </c>
      <c r="AT1221" t="s">
        <v>1</v>
      </c>
      <c r="AU1221" t="s">
        <v>1</v>
      </c>
      <c r="AV1221" t="s">
        <v>1</v>
      </c>
      <c r="AW1221" t="s">
        <v>1</v>
      </c>
      <c r="AX1221" t="s">
        <v>1</v>
      </c>
      <c r="AY1221" t="s">
        <v>1</v>
      </c>
      <c r="AZ1221" t="s">
        <v>1</v>
      </c>
      <c r="BA1221" t="s">
        <v>1</v>
      </c>
      <c r="BB1221" t="s">
        <v>1</v>
      </c>
      <c r="BC1221" t="s">
        <v>1</v>
      </c>
      <c r="BD1221" t="s">
        <v>1</v>
      </c>
      <c r="BE1221" t="s">
        <v>1</v>
      </c>
      <c r="BF1221" t="s">
        <v>1</v>
      </c>
      <c r="BG1221" t="s">
        <v>1</v>
      </c>
      <c r="BH1221" t="s">
        <v>1</v>
      </c>
      <c r="BI1221" t="s">
        <v>1</v>
      </c>
      <c r="BJ1221" t="s">
        <v>1</v>
      </c>
      <c r="BK1221" t="s">
        <v>1</v>
      </c>
      <c r="BL1221" t="s">
        <v>1</v>
      </c>
      <c r="BM1221" t="s">
        <v>1</v>
      </c>
      <c r="BN1221" t="s">
        <v>1</v>
      </c>
      <c r="BO1221" t="s">
        <v>1</v>
      </c>
      <c r="BP1221" t="s">
        <v>1</v>
      </c>
      <c r="BQ1221" t="s">
        <v>1</v>
      </c>
      <c r="BR1221" t="s">
        <v>1</v>
      </c>
      <c r="BS1221" t="s">
        <v>1</v>
      </c>
      <c r="BT1221" t="s">
        <v>1</v>
      </c>
      <c r="BU1221" t="s">
        <v>1</v>
      </c>
      <c r="BV1221" t="s">
        <v>1</v>
      </c>
      <c r="BW1221" t="s">
        <v>1</v>
      </c>
      <c r="BX1221" t="s">
        <v>1</v>
      </c>
      <c r="BY1221" t="s">
        <v>1</v>
      </c>
      <c r="BZ1221" t="s">
        <v>1</v>
      </c>
      <c r="CA1221" t="s">
        <v>1</v>
      </c>
      <c r="CB1221" t="s">
        <v>1</v>
      </c>
      <c r="CC1221" t="s">
        <v>1</v>
      </c>
      <c r="CD1221" t="s">
        <v>1</v>
      </c>
      <c r="CE1221" t="s">
        <v>1</v>
      </c>
      <c r="CF1221" t="s">
        <v>1</v>
      </c>
      <c r="CG1221" t="s">
        <v>1</v>
      </c>
      <c r="CH1221" t="s">
        <v>1</v>
      </c>
      <c r="CI1221" t="s">
        <v>1</v>
      </c>
      <c r="CJ1221" t="s">
        <v>7</v>
      </c>
      <c r="CK1221" t="s">
        <v>1</v>
      </c>
      <c r="CL1221" t="s">
        <v>1</v>
      </c>
      <c r="CM1221" t="s">
        <v>1</v>
      </c>
      <c r="CN1221" t="s">
        <v>1</v>
      </c>
      <c r="CO1221" t="s">
        <v>1</v>
      </c>
      <c r="CP1221" t="s">
        <v>1</v>
      </c>
      <c r="CQ1221" t="s">
        <v>1</v>
      </c>
      <c r="CR1221" t="s">
        <v>1</v>
      </c>
      <c r="CS1221" t="s">
        <v>1</v>
      </c>
      <c r="CT1221" t="s">
        <v>1</v>
      </c>
      <c r="CU1221" t="s">
        <v>1</v>
      </c>
      <c r="CV1221" t="s">
        <v>1</v>
      </c>
      <c r="CW1221" t="s">
        <v>1</v>
      </c>
      <c r="CX1221" t="s">
        <v>1</v>
      </c>
      <c r="CY1221" t="s">
        <v>1</v>
      </c>
      <c r="CZ1221" t="s">
        <v>1</v>
      </c>
      <c r="DA1221" t="s">
        <v>1</v>
      </c>
      <c r="DB1221" t="s">
        <v>1</v>
      </c>
      <c r="DC1221" t="s">
        <v>1</v>
      </c>
      <c r="DD1221" t="s">
        <v>1</v>
      </c>
      <c r="DE1221" t="s">
        <v>1</v>
      </c>
      <c r="DF1221" t="s">
        <v>1</v>
      </c>
      <c r="DG1221" t="s">
        <v>1</v>
      </c>
      <c r="DH1221" t="s">
        <v>1</v>
      </c>
      <c r="DI1221" t="s">
        <v>1</v>
      </c>
      <c r="DJ1221" t="s">
        <v>1</v>
      </c>
      <c r="DK1221" t="s">
        <v>1</v>
      </c>
      <c r="DL1221" t="s">
        <v>1</v>
      </c>
      <c r="DM1221" t="s">
        <v>1</v>
      </c>
      <c r="DN1221" t="s">
        <v>1</v>
      </c>
      <c r="DO1221" t="s">
        <v>1</v>
      </c>
      <c r="DP1221" t="s">
        <v>1</v>
      </c>
      <c r="DQ1221" t="s">
        <v>1</v>
      </c>
      <c r="DR1221" t="s">
        <v>1</v>
      </c>
      <c r="DS1221" t="s">
        <v>1</v>
      </c>
      <c r="DT1221" t="s">
        <v>1</v>
      </c>
      <c r="DU1221" t="s">
        <v>1</v>
      </c>
      <c r="DV1221" t="s">
        <v>1</v>
      </c>
      <c r="DW1221" t="s">
        <v>1</v>
      </c>
      <c r="DX1221" t="s">
        <v>1</v>
      </c>
      <c r="DY1221" t="s">
        <v>1</v>
      </c>
      <c r="DZ1221" t="s">
        <v>1</v>
      </c>
      <c r="EA1221" t="s">
        <v>1</v>
      </c>
      <c r="EB1221" t="s">
        <v>1</v>
      </c>
      <c r="EC1221" t="s">
        <v>1</v>
      </c>
      <c r="ED1221" t="s">
        <v>1</v>
      </c>
      <c r="EE1221" t="s">
        <v>1</v>
      </c>
      <c r="EF1221" t="s">
        <v>1</v>
      </c>
      <c r="EG1221" t="s">
        <v>1</v>
      </c>
      <c r="EH1221" t="s">
        <v>1</v>
      </c>
      <c r="EI1221" t="s">
        <v>1</v>
      </c>
      <c r="EJ1221" t="s">
        <v>1</v>
      </c>
      <c r="EK1221" t="s">
        <v>1</v>
      </c>
      <c r="EL1221" t="s">
        <v>1</v>
      </c>
      <c r="EM1221" t="s">
        <v>1</v>
      </c>
      <c r="EN1221" t="s">
        <v>1</v>
      </c>
      <c r="EO1221" t="s">
        <v>1</v>
      </c>
      <c r="EP1221" t="s">
        <v>1</v>
      </c>
      <c r="EQ1221" t="s">
        <v>1</v>
      </c>
      <c r="ER1221" t="s">
        <v>1</v>
      </c>
      <c r="ES1221" t="s">
        <v>1</v>
      </c>
      <c r="ET1221" t="s">
        <v>1</v>
      </c>
      <c r="EU1221" t="s">
        <v>1</v>
      </c>
      <c r="EV1221" t="s">
        <v>1</v>
      </c>
      <c r="EW1221" t="s">
        <v>1</v>
      </c>
      <c r="EX1221" t="s">
        <v>1</v>
      </c>
      <c r="EY1221" t="s">
        <v>0</v>
      </c>
      <c r="EZ1221" t="s">
        <v>1</v>
      </c>
      <c r="FA1221" t="s">
        <v>1</v>
      </c>
      <c r="FB1221" t="s">
        <v>1</v>
      </c>
      <c r="FC1221" t="s">
        <v>1</v>
      </c>
      <c r="FD1221" t="s">
        <v>1</v>
      </c>
      <c r="FE1221" t="s">
        <v>1</v>
      </c>
      <c r="FF1221" t="s">
        <v>1</v>
      </c>
      <c r="FG1221" t="s">
        <v>1</v>
      </c>
      <c r="FH1221" t="s">
        <v>1</v>
      </c>
      <c r="FI1221" t="s">
        <v>1</v>
      </c>
      <c r="FJ1221" t="s">
        <v>1</v>
      </c>
      <c r="FK1221" t="s">
        <v>1</v>
      </c>
      <c r="FL1221" t="s">
        <v>1</v>
      </c>
      <c r="FM1221" t="s">
        <v>1</v>
      </c>
    </row>
    <row r="1222" spans="1:169" x14ac:dyDescent="0.2">
      <c r="A1222">
        <v>1185061</v>
      </c>
      <c r="B1222" t="s">
        <v>1</v>
      </c>
      <c r="C1222" t="s">
        <v>7</v>
      </c>
      <c r="D1222" t="s">
        <v>33</v>
      </c>
      <c r="E1222" t="s">
        <v>4560</v>
      </c>
      <c r="F1222" t="s">
        <v>4559</v>
      </c>
      <c r="G1222" t="s">
        <v>14</v>
      </c>
      <c r="H1222" t="s">
        <v>4562</v>
      </c>
      <c r="I1222" t="s">
        <v>4561</v>
      </c>
      <c r="J1222"/>
      <c r="K1222" t="s">
        <v>1</v>
      </c>
      <c r="L1222" t="s">
        <v>1</v>
      </c>
      <c r="M1222" t="s">
        <v>1</v>
      </c>
      <c r="N1222" t="s">
        <v>1</v>
      </c>
      <c r="O1222" t="s">
        <v>1</v>
      </c>
      <c r="P1222" t="s">
        <v>0</v>
      </c>
      <c r="Q1222" t="s">
        <v>1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  <c r="Y1222" t="s">
        <v>1</v>
      </c>
      <c r="Z1222" t="s">
        <v>1</v>
      </c>
      <c r="AA1222" t="s">
        <v>1</v>
      </c>
      <c r="AB1222" t="s">
        <v>1</v>
      </c>
      <c r="AC1222" t="s">
        <v>1</v>
      </c>
      <c r="AD1222" t="s">
        <v>1</v>
      </c>
      <c r="AE1222" t="s">
        <v>1</v>
      </c>
      <c r="AF1222" t="s">
        <v>1</v>
      </c>
      <c r="AG1222" t="s">
        <v>0</v>
      </c>
      <c r="AH1222" t="s">
        <v>1</v>
      </c>
      <c r="AI1222" t="s">
        <v>1</v>
      </c>
      <c r="AJ1222" t="s">
        <v>1</v>
      </c>
      <c r="AK1222" t="s">
        <v>1</v>
      </c>
      <c r="AL1222" t="s">
        <v>1</v>
      </c>
      <c r="AM1222" t="s">
        <v>1</v>
      </c>
      <c r="AN1222" t="s">
        <v>1</v>
      </c>
      <c r="AO1222" t="s">
        <v>0</v>
      </c>
      <c r="AP1222" t="s">
        <v>0</v>
      </c>
      <c r="AQ1222" t="s">
        <v>0</v>
      </c>
      <c r="AR1222" t="s">
        <v>1</v>
      </c>
      <c r="AS1222" t="s">
        <v>1</v>
      </c>
      <c r="AT1222" t="s">
        <v>1</v>
      </c>
      <c r="AU1222" t="s">
        <v>1</v>
      </c>
      <c r="AV1222" t="s">
        <v>1</v>
      </c>
      <c r="AW1222" t="s">
        <v>1</v>
      </c>
      <c r="AX1222" t="s">
        <v>1</v>
      </c>
      <c r="AY1222" t="s">
        <v>1</v>
      </c>
      <c r="AZ1222" t="s">
        <v>1</v>
      </c>
      <c r="BA1222" t="s">
        <v>1</v>
      </c>
      <c r="BB1222" t="s">
        <v>1</v>
      </c>
      <c r="BC1222" t="s">
        <v>1</v>
      </c>
      <c r="BD1222" t="s">
        <v>1</v>
      </c>
      <c r="BE1222" t="s">
        <v>1</v>
      </c>
      <c r="BF1222" t="s">
        <v>1</v>
      </c>
      <c r="BG1222" t="s">
        <v>1</v>
      </c>
      <c r="BH1222" t="s">
        <v>1</v>
      </c>
      <c r="BI1222" t="s">
        <v>1</v>
      </c>
      <c r="BJ1222" t="s">
        <v>1</v>
      </c>
      <c r="BK1222" t="s">
        <v>1</v>
      </c>
      <c r="BL1222" t="s">
        <v>1</v>
      </c>
      <c r="BM1222" t="s">
        <v>1</v>
      </c>
      <c r="BN1222" t="s">
        <v>1</v>
      </c>
      <c r="BO1222" t="s">
        <v>1</v>
      </c>
      <c r="BP1222" t="s">
        <v>1</v>
      </c>
      <c r="BQ1222" t="s">
        <v>1</v>
      </c>
      <c r="BR1222" t="s">
        <v>1</v>
      </c>
      <c r="BS1222" t="s">
        <v>1</v>
      </c>
      <c r="BT1222" t="s">
        <v>1</v>
      </c>
      <c r="BU1222" t="s">
        <v>1</v>
      </c>
      <c r="BV1222" t="s">
        <v>1</v>
      </c>
      <c r="BW1222" t="s">
        <v>1</v>
      </c>
      <c r="BX1222" t="s">
        <v>1</v>
      </c>
      <c r="BY1222" t="s">
        <v>1</v>
      </c>
      <c r="BZ1222" t="s">
        <v>1</v>
      </c>
      <c r="CA1222" t="s">
        <v>1</v>
      </c>
      <c r="CB1222" t="s">
        <v>1</v>
      </c>
      <c r="CC1222" t="s">
        <v>1</v>
      </c>
      <c r="CD1222" t="s">
        <v>1</v>
      </c>
      <c r="CE1222" t="s">
        <v>1</v>
      </c>
      <c r="CF1222" t="s">
        <v>1</v>
      </c>
      <c r="CG1222" t="s">
        <v>1</v>
      </c>
      <c r="CH1222" t="s">
        <v>1</v>
      </c>
      <c r="CI1222" t="s">
        <v>1</v>
      </c>
      <c r="CJ1222" t="s">
        <v>1</v>
      </c>
      <c r="CK1222" t="s">
        <v>1</v>
      </c>
      <c r="CL1222" t="s">
        <v>1</v>
      </c>
      <c r="CM1222" t="s">
        <v>1</v>
      </c>
      <c r="CN1222" t="s">
        <v>1</v>
      </c>
      <c r="CO1222" t="s">
        <v>1</v>
      </c>
      <c r="CP1222" t="s">
        <v>1</v>
      </c>
      <c r="CQ1222" t="s">
        <v>1</v>
      </c>
      <c r="CR1222" t="s">
        <v>1</v>
      </c>
      <c r="CS1222" t="s">
        <v>1</v>
      </c>
      <c r="CT1222" t="s">
        <v>0</v>
      </c>
      <c r="CU1222" t="s">
        <v>1</v>
      </c>
      <c r="CV1222" t="s">
        <v>1</v>
      </c>
      <c r="CW1222" t="s">
        <v>1</v>
      </c>
      <c r="CX1222" t="s">
        <v>0</v>
      </c>
      <c r="CY1222" t="s">
        <v>1</v>
      </c>
      <c r="CZ1222" t="s">
        <v>1</v>
      </c>
      <c r="DA1222" t="s">
        <v>1</v>
      </c>
      <c r="DB1222" t="s">
        <v>0</v>
      </c>
      <c r="DC1222" t="s">
        <v>1</v>
      </c>
      <c r="DD1222" t="s">
        <v>1</v>
      </c>
      <c r="DE1222" t="s">
        <v>1</v>
      </c>
      <c r="DF1222" t="s">
        <v>1</v>
      </c>
      <c r="DG1222" t="s">
        <v>1</v>
      </c>
      <c r="DH1222" t="s">
        <v>1</v>
      </c>
      <c r="DI1222" t="s">
        <v>1</v>
      </c>
      <c r="DJ1222" t="s">
        <v>1</v>
      </c>
      <c r="DK1222" t="s">
        <v>1</v>
      </c>
      <c r="DL1222" t="s">
        <v>1</v>
      </c>
      <c r="DM1222" t="s">
        <v>1</v>
      </c>
      <c r="DN1222" t="s">
        <v>1</v>
      </c>
      <c r="DO1222" t="s">
        <v>1</v>
      </c>
      <c r="DP1222" t="s">
        <v>1</v>
      </c>
      <c r="DQ1222" t="s">
        <v>1</v>
      </c>
      <c r="DR1222" t="s">
        <v>1</v>
      </c>
      <c r="DS1222" t="s">
        <v>1</v>
      </c>
      <c r="DT1222" t="s">
        <v>1</v>
      </c>
      <c r="DU1222" t="s">
        <v>1</v>
      </c>
      <c r="DV1222" t="s">
        <v>1</v>
      </c>
      <c r="DW1222" t="s">
        <v>1</v>
      </c>
      <c r="DX1222" t="s">
        <v>1</v>
      </c>
      <c r="DY1222" t="s">
        <v>1</v>
      </c>
      <c r="DZ1222" t="s">
        <v>1</v>
      </c>
      <c r="EA1222" t="s">
        <v>1</v>
      </c>
      <c r="EB1222" t="s">
        <v>1</v>
      </c>
      <c r="EC1222" t="s">
        <v>1</v>
      </c>
      <c r="ED1222" t="s">
        <v>1</v>
      </c>
      <c r="EE1222" t="s">
        <v>1</v>
      </c>
      <c r="EF1222" t="s">
        <v>1</v>
      </c>
      <c r="EG1222" t="s">
        <v>1</v>
      </c>
      <c r="EH1222" t="s">
        <v>1</v>
      </c>
      <c r="EI1222" t="s">
        <v>1</v>
      </c>
      <c r="EJ1222" t="s">
        <v>1</v>
      </c>
      <c r="EK1222" t="s">
        <v>1</v>
      </c>
      <c r="EL1222" t="s">
        <v>1</v>
      </c>
      <c r="EM1222" t="s">
        <v>1</v>
      </c>
      <c r="EN1222" t="s">
        <v>1</v>
      </c>
      <c r="EO1222" t="s">
        <v>1</v>
      </c>
      <c r="EP1222" t="s">
        <v>1</v>
      </c>
      <c r="EQ1222" t="s">
        <v>1</v>
      </c>
      <c r="ER1222" t="s">
        <v>1</v>
      </c>
      <c r="ES1222" t="s">
        <v>1</v>
      </c>
      <c r="ET1222" t="s">
        <v>1</v>
      </c>
      <c r="EU1222" t="s">
        <v>1</v>
      </c>
      <c r="EV1222" t="s">
        <v>7</v>
      </c>
      <c r="EW1222" t="s">
        <v>1</v>
      </c>
      <c r="EX1222" t="s">
        <v>1</v>
      </c>
      <c r="EY1222" t="s">
        <v>1</v>
      </c>
      <c r="EZ1222" t="s">
        <v>1</v>
      </c>
      <c r="FA1222" t="s">
        <v>0</v>
      </c>
      <c r="FB1222" t="s">
        <v>1</v>
      </c>
      <c r="FC1222" t="s">
        <v>1</v>
      </c>
      <c r="FD1222" t="s">
        <v>1</v>
      </c>
      <c r="FE1222" t="s">
        <v>1</v>
      </c>
      <c r="FF1222" t="s">
        <v>1</v>
      </c>
      <c r="FG1222" t="s">
        <v>1</v>
      </c>
      <c r="FH1222" t="s">
        <v>1</v>
      </c>
      <c r="FI1222" t="s">
        <v>1</v>
      </c>
      <c r="FJ1222" t="s">
        <v>1</v>
      </c>
      <c r="FK1222" t="s">
        <v>1</v>
      </c>
      <c r="FL1222" t="s">
        <v>1</v>
      </c>
      <c r="FM1222" t="s">
        <v>1</v>
      </c>
    </row>
    <row r="1223" spans="1:169" x14ac:dyDescent="0.2">
      <c r="A1223">
        <v>1185229</v>
      </c>
      <c r="B1223" t="s">
        <v>22</v>
      </c>
      <c r="C1223" t="s">
        <v>2</v>
      </c>
      <c r="D1223" t="s">
        <v>33</v>
      </c>
      <c r="E1223" t="s">
        <v>4560</v>
      </c>
      <c r="F1223" t="s">
        <v>4559</v>
      </c>
      <c r="G1223" t="s">
        <v>14</v>
      </c>
      <c r="H1223" t="s">
        <v>922</v>
      </c>
      <c r="I1223" t="s">
        <v>921</v>
      </c>
      <c r="J1223"/>
      <c r="K1223" t="s">
        <v>22</v>
      </c>
      <c r="L1223" t="s">
        <v>22</v>
      </c>
      <c r="M1223" t="s">
        <v>22</v>
      </c>
      <c r="N1223" t="s">
        <v>22</v>
      </c>
      <c r="O1223" t="s">
        <v>22</v>
      </c>
      <c r="P1223" t="s">
        <v>22</v>
      </c>
      <c r="Q1223" t="s">
        <v>22</v>
      </c>
      <c r="R1223" t="s">
        <v>22</v>
      </c>
      <c r="S1223" t="s">
        <v>22</v>
      </c>
      <c r="T1223" t="s">
        <v>22</v>
      </c>
      <c r="U1223" t="s">
        <v>22</v>
      </c>
      <c r="V1223" t="s">
        <v>22</v>
      </c>
      <c r="W1223" t="s">
        <v>22</v>
      </c>
      <c r="X1223" t="s">
        <v>22</v>
      </c>
      <c r="Y1223" t="s">
        <v>22</v>
      </c>
      <c r="Z1223" t="s">
        <v>22</v>
      </c>
      <c r="AA1223" t="s">
        <v>22</v>
      </c>
      <c r="AB1223" t="s">
        <v>22</v>
      </c>
      <c r="AC1223" t="s">
        <v>22</v>
      </c>
      <c r="AD1223" t="s">
        <v>22</v>
      </c>
      <c r="AE1223" t="s">
        <v>22</v>
      </c>
      <c r="AF1223" t="s">
        <v>22</v>
      </c>
      <c r="AG1223" t="s">
        <v>22</v>
      </c>
      <c r="AH1223" t="s">
        <v>22</v>
      </c>
      <c r="AI1223" t="s">
        <v>22</v>
      </c>
      <c r="AJ1223" t="s">
        <v>22</v>
      </c>
      <c r="AK1223" t="s">
        <v>22</v>
      </c>
      <c r="AL1223" t="s">
        <v>22</v>
      </c>
      <c r="AM1223" t="s">
        <v>22</v>
      </c>
      <c r="AN1223" t="s">
        <v>22</v>
      </c>
      <c r="AO1223" t="s">
        <v>22</v>
      </c>
      <c r="AP1223" t="s">
        <v>22</v>
      </c>
      <c r="AQ1223" t="s">
        <v>0</v>
      </c>
      <c r="AR1223" t="s">
        <v>22</v>
      </c>
      <c r="AS1223" t="s">
        <v>22</v>
      </c>
      <c r="AT1223" t="s">
        <v>22</v>
      </c>
      <c r="AU1223" t="s">
        <v>22</v>
      </c>
      <c r="AV1223" t="s">
        <v>22</v>
      </c>
      <c r="AW1223" t="s">
        <v>22</v>
      </c>
      <c r="AX1223" t="s">
        <v>22</v>
      </c>
      <c r="AY1223" t="s">
        <v>22</v>
      </c>
      <c r="AZ1223" t="s">
        <v>22</v>
      </c>
      <c r="BA1223" t="s">
        <v>22</v>
      </c>
      <c r="BB1223" t="s">
        <v>22</v>
      </c>
      <c r="BC1223" t="s">
        <v>22</v>
      </c>
      <c r="BD1223" t="s">
        <v>22</v>
      </c>
      <c r="BE1223" t="s">
        <v>22</v>
      </c>
      <c r="BF1223" t="s">
        <v>22</v>
      </c>
      <c r="BG1223" t="s">
        <v>22</v>
      </c>
      <c r="BH1223" t="s">
        <v>22</v>
      </c>
      <c r="BI1223" t="s">
        <v>22</v>
      </c>
      <c r="BJ1223" t="s">
        <v>22</v>
      </c>
      <c r="BK1223" t="s">
        <v>22</v>
      </c>
      <c r="BL1223" t="s">
        <v>22</v>
      </c>
      <c r="BM1223" t="s">
        <v>22</v>
      </c>
      <c r="BN1223" t="s">
        <v>22</v>
      </c>
      <c r="BO1223" t="s">
        <v>22</v>
      </c>
      <c r="BP1223" t="s">
        <v>22</v>
      </c>
      <c r="BQ1223" t="s">
        <v>22</v>
      </c>
      <c r="BR1223" t="s">
        <v>22</v>
      </c>
      <c r="BS1223" t="s">
        <v>22</v>
      </c>
      <c r="BT1223" t="s">
        <v>22</v>
      </c>
      <c r="BU1223" t="s">
        <v>22</v>
      </c>
      <c r="BV1223" t="s">
        <v>22</v>
      </c>
      <c r="BW1223" t="s">
        <v>2</v>
      </c>
      <c r="BX1223" t="s">
        <v>22</v>
      </c>
      <c r="BY1223" t="s">
        <v>22</v>
      </c>
      <c r="BZ1223" t="s">
        <v>22</v>
      </c>
      <c r="CA1223" t="s">
        <v>22</v>
      </c>
      <c r="CB1223" t="s">
        <v>22</v>
      </c>
      <c r="CC1223" t="s">
        <v>22</v>
      </c>
      <c r="CD1223" t="s">
        <v>22</v>
      </c>
      <c r="CE1223" t="s">
        <v>22</v>
      </c>
      <c r="CF1223" t="s">
        <v>22</v>
      </c>
      <c r="CG1223" t="s">
        <v>22</v>
      </c>
      <c r="CH1223" t="s">
        <v>22</v>
      </c>
      <c r="CI1223" t="s">
        <v>22</v>
      </c>
      <c r="CJ1223" t="s">
        <v>22</v>
      </c>
      <c r="CK1223" t="s">
        <v>22</v>
      </c>
      <c r="CL1223" t="s">
        <v>22</v>
      </c>
      <c r="CM1223" t="s">
        <v>22</v>
      </c>
      <c r="CN1223" t="s">
        <v>22</v>
      </c>
      <c r="CO1223" t="s">
        <v>22</v>
      </c>
      <c r="CP1223" t="s">
        <v>22</v>
      </c>
      <c r="CQ1223" t="s">
        <v>22</v>
      </c>
      <c r="CR1223" t="s">
        <v>22</v>
      </c>
      <c r="CS1223" t="s">
        <v>22</v>
      </c>
      <c r="CT1223" t="s">
        <v>22</v>
      </c>
      <c r="CU1223" t="s">
        <v>22</v>
      </c>
      <c r="CV1223" t="s">
        <v>22</v>
      </c>
      <c r="CW1223" t="s">
        <v>22</v>
      </c>
      <c r="CX1223" t="s">
        <v>22</v>
      </c>
      <c r="CY1223" t="s">
        <v>22</v>
      </c>
      <c r="CZ1223" t="s">
        <v>22</v>
      </c>
      <c r="DA1223" t="s">
        <v>22</v>
      </c>
      <c r="DB1223" t="s">
        <v>22</v>
      </c>
      <c r="DC1223" t="s">
        <v>22</v>
      </c>
      <c r="DD1223" t="s">
        <v>22</v>
      </c>
      <c r="DE1223" t="s">
        <v>22</v>
      </c>
      <c r="DF1223" t="s">
        <v>22</v>
      </c>
      <c r="DG1223" t="s">
        <v>22</v>
      </c>
      <c r="DH1223" t="s">
        <v>22</v>
      </c>
      <c r="DI1223" t="s">
        <v>22</v>
      </c>
      <c r="DJ1223" t="s">
        <v>22</v>
      </c>
      <c r="DK1223" t="s">
        <v>22</v>
      </c>
      <c r="DL1223" t="s">
        <v>22</v>
      </c>
      <c r="DM1223" t="s">
        <v>22</v>
      </c>
      <c r="DN1223" t="s">
        <v>22</v>
      </c>
      <c r="DO1223" t="s">
        <v>22</v>
      </c>
      <c r="DP1223" t="s">
        <v>22</v>
      </c>
      <c r="DQ1223" t="s">
        <v>22</v>
      </c>
      <c r="DR1223" t="s">
        <v>22</v>
      </c>
      <c r="DS1223" t="s">
        <v>22</v>
      </c>
      <c r="DT1223" t="s">
        <v>22</v>
      </c>
      <c r="DU1223" t="s">
        <v>22</v>
      </c>
      <c r="DV1223" t="s">
        <v>22</v>
      </c>
      <c r="DW1223" t="s">
        <v>22</v>
      </c>
      <c r="DX1223" t="s">
        <v>22</v>
      </c>
      <c r="DY1223" t="s">
        <v>22</v>
      </c>
      <c r="DZ1223" t="s">
        <v>22</v>
      </c>
      <c r="EA1223" t="s">
        <v>22</v>
      </c>
      <c r="EB1223" t="s">
        <v>22</v>
      </c>
      <c r="EC1223" t="s">
        <v>22</v>
      </c>
      <c r="ED1223" t="s">
        <v>22</v>
      </c>
      <c r="EE1223" t="s">
        <v>22</v>
      </c>
      <c r="EF1223" t="s">
        <v>22</v>
      </c>
      <c r="EG1223" t="s">
        <v>22</v>
      </c>
      <c r="EH1223" t="s">
        <v>22</v>
      </c>
      <c r="EI1223" t="s">
        <v>22</v>
      </c>
      <c r="EJ1223" t="s">
        <v>22</v>
      </c>
      <c r="EK1223" t="s">
        <v>22</v>
      </c>
      <c r="EL1223" t="s">
        <v>22</v>
      </c>
      <c r="EM1223" t="s">
        <v>22</v>
      </c>
      <c r="EN1223" t="s">
        <v>22</v>
      </c>
      <c r="EO1223" t="s">
        <v>22</v>
      </c>
      <c r="EP1223" t="s">
        <v>22</v>
      </c>
      <c r="EQ1223" t="s">
        <v>22</v>
      </c>
      <c r="ER1223" t="s">
        <v>22</v>
      </c>
      <c r="ES1223" t="s">
        <v>22</v>
      </c>
      <c r="ET1223" t="s">
        <v>22</v>
      </c>
      <c r="EU1223" t="s">
        <v>22</v>
      </c>
      <c r="EV1223" t="s">
        <v>22</v>
      </c>
      <c r="EW1223" t="s">
        <v>22</v>
      </c>
      <c r="EX1223" t="s">
        <v>22</v>
      </c>
      <c r="EY1223" t="s">
        <v>22</v>
      </c>
      <c r="EZ1223" t="s">
        <v>22</v>
      </c>
      <c r="FA1223" t="s">
        <v>0</v>
      </c>
      <c r="FB1223" t="s">
        <v>22</v>
      </c>
      <c r="FC1223" t="s">
        <v>22</v>
      </c>
      <c r="FD1223" t="s">
        <v>22</v>
      </c>
      <c r="FE1223" t="s">
        <v>22</v>
      </c>
      <c r="FF1223" t="s">
        <v>22</v>
      </c>
      <c r="FG1223" t="s">
        <v>22</v>
      </c>
      <c r="FH1223" t="s">
        <v>22</v>
      </c>
      <c r="FI1223" t="s">
        <v>22</v>
      </c>
      <c r="FJ1223" t="s">
        <v>22</v>
      </c>
      <c r="FK1223" t="s">
        <v>22</v>
      </c>
      <c r="FL1223" t="s">
        <v>22</v>
      </c>
      <c r="FM1223" t="s">
        <v>22</v>
      </c>
    </row>
    <row r="1224" spans="1:169" x14ac:dyDescent="0.2">
      <c r="A1224">
        <v>1185676</v>
      </c>
      <c r="B1224" t="s">
        <v>22</v>
      </c>
      <c r="C1224" t="s">
        <v>2</v>
      </c>
      <c r="D1224" t="s">
        <v>33</v>
      </c>
      <c r="E1224" t="s">
        <v>4556</v>
      </c>
      <c r="F1224" t="s">
        <v>4555</v>
      </c>
      <c r="G1224" t="s">
        <v>14</v>
      </c>
      <c r="H1224" t="s">
        <v>4558</v>
      </c>
      <c r="I1224" t="s">
        <v>4557</v>
      </c>
      <c r="J1224"/>
      <c r="K1224" t="s">
        <v>22</v>
      </c>
      <c r="L1224" t="s">
        <v>22</v>
      </c>
      <c r="M1224" t="s">
        <v>22</v>
      </c>
      <c r="N1224" t="s">
        <v>22</v>
      </c>
      <c r="O1224" t="s">
        <v>22</v>
      </c>
      <c r="P1224" t="s">
        <v>22</v>
      </c>
      <c r="Q1224" t="s">
        <v>22</v>
      </c>
      <c r="R1224" t="s">
        <v>22</v>
      </c>
      <c r="S1224" t="s">
        <v>22</v>
      </c>
      <c r="T1224" t="s">
        <v>22</v>
      </c>
      <c r="U1224" t="s">
        <v>22</v>
      </c>
      <c r="V1224" t="s">
        <v>22</v>
      </c>
      <c r="W1224" t="s">
        <v>22</v>
      </c>
      <c r="X1224" t="s">
        <v>22</v>
      </c>
      <c r="Y1224" t="s">
        <v>22</v>
      </c>
      <c r="Z1224" t="s">
        <v>22</v>
      </c>
      <c r="AA1224" t="s">
        <v>22</v>
      </c>
      <c r="AB1224" t="s">
        <v>22</v>
      </c>
      <c r="AC1224" t="s">
        <v>22</v>
      </c>
      <c r="AD1224" t="s">
        <v>22</v>
      </c>
      <c r="AE1224" t="s">
        <v>22</v>
      </c>
      <c r="AF1224" t="s">
        <v>22</v>
      </c>
      <c r="AG1224" t="s">
        <v>0</v>
      </c>
      <c r="AH1224" t="s">
        <v>22</v>
      </c>
      <c r="AI1224" t="s">
        <v>22</v>
      </c>
      <c r="AJ1224" t="s">
        <v>22</v>
      </c>
      <c r="AK1224" t="s">
        <v>22</v>
      </c>
      <c r="AL1224" t="s">
        <v>22</v>
      </c>
      <c r="AM1224" t="s">
        <v>22</v>
      </c>
      <c r="AN1224" t="s">
        <v>22</v>
      </c>
      <c r="AO1224" t="s">
        <v>22</v>
      </c>
      <c r="AP1224" t="s">
        <v>22</v>
      </c>
      <c r="AQ1224" t="s">
        <v>0</v>
      </c>
      <c r="AR1224" t="s">
        <v>22</v>
      </c>
      <c r="AS1224" t="s">
        <v>22</v>
      </c>
      <c r="AT1224" t="s">
        <v>22</v>
      </c>
      <c r="AU1224" t="s">
        <v>22</v>
      </c>
      <c r="AV1224" t="s">
        <v>22</v>
      </c>
      <c r="AW1224" t="s">
        <v>22</v>
      </c>
      <c r="AX1224" t="s">
        <v>22</v>
      </c>
      <c r="AY1224" t="s">
        <v>22</v>
      </c>
      <c r="AZ1224" t="s">
        <v>22</v>
      </c>
      <c r="BA1224" t="s">
        <v>22</v>
      </c>
      <c r="BB1224" t="s">
        <v>22</v>
      </c>
      <c r="BC1224" t="s">
        <v>22</v>
      </c>
      <c r="BD1224" t="s">
        <v>22</v>
      </c>
      <c r="BE1224" t="s">
        <v>22</v>
      </c>
      <c r="BF1224" t="s">
        <v>22</v>
      </c>
      <c r="BG1224" t="s">
        <v>22</v>
      </c>
      <c r="BH1224" t="s">
        <v>22</v>
      </c>
      <c r="BI1224" t="s">
        <v>22</v>
      </c>
      <c r="BJ1224" t="s">
        <v>22</v>
      </c>
      <c r="BK1224" t="s">
        <v>22</v>
      </c>
      <c r="BL1224" t="s">
        <v>22</v>
      </c>
      <c r="BM1224" t="s">
        <v>22</v>
      </c>
      <c r="BN1224" t="s">
        <v>2</v>
      </c>
      <c r="BO1224" t="s">
        <v>2</v>
      </c>
      <c r="BP1224" t="s">
        <v>2</v>
      </c>
      <c r="BQ1224" t="s">
        <v>2</v>
      </c>
      <c r="BR1224" t="s">
        <v>2</v>
      </c>
      <c r="BS1224" t="s">
        <v>22</v>
      </c>
      <c r="BT1224" t="s">
        <v>22</v>
      </c>
      <c r="BU1224" t="s">
        <v>22</v>
      </c>
      <c r="BV1224" t="s">
        <v>22</v>
      </c>
      <c r="BW1224" t="s">
        <v>22</v>
      </c>
      <c r="BX1224" t="s">
        <v>22</v>
      </c>
      <c r="BY1224" t="s">
        <v>22</v>
      </c>
      <c r="BZ1224" t="s">
        <v>22</v>
      </c>
      <c r="CA1224" t="s">
        <v>22</v>
      </c>
      <c r="CB1224" t="s">
        <v>22</v>
      </c>
      <c r="CC1224" t="s">
        <v>22</v>
      </c>
      <c r="CD1224" t="s">
        <v>22</v>
      </c>
      <c r="CE1224" t="s">
        <v>22</v>
      </c>
      <c r="CF1224" t="s">
        <v>22</v>
      </c>
      <c r="CG1224" t="s">
        <v>22</v>
      </c>
      <c r="CH1224" t="s">
        <v>22</v>
      </c>
      <c r="CI1224" t="s">
        <v>22</v>
      </c>
      <c r="CJ1224" t="s">
        <v>22</v>
      </c>
      <c r="CK1224" t="s">
        <v>22</v>
      </c>
      <c r="CL1224" t="s">
        <v>22</v>
      </c>
      <c r="CM1224" t="s">
        <v>22</v>
      </c>
      <c r="CN1224" t="s">
        <v>22</v>
      </c>
      <c r="CO1224" t="s">
        <v>22</v>
      </c>
      <c r="CP1224" t="s">
        <v>22</v>
      </c>
      <c r="CQ1224" t="s">
        <v>22</v>
      </c>
      <c r="CR1224" t="s">
        <v>22</v>
      </c>
      <c r="CS1224" t="s">
        <v>22</v>
      </c>
      <c r="CT1224" t="s">
        <v>0</v>
      </c>
      <c r="CU1224" t="s">
        <v>22</v>
      </c>
      <c r="CV1224" t="s">
        <v>22</v>
      </c>
      <c r="CW1224" t="s">
        <v>22</v>
      </c>
      <c r="CX1224" t="s">
        <v>22</v>
      </c>
      <c r="CY1224" t="s">
        <v>22</v>
      </c>
      <c r="CZ1224" t="s">
        <v>22</v>
      </c>
      <c r="DA1224" t="s">
        <v>22</v>
      </c>
      <c r="DB1224" t="s">
        <v>22</v>
      </c>
      <c r="DC1224" t="s">
        <v>22</v>
      </c>
      <c r="DD1224" t="s">
        <v>22</v>
      </c>
      <c r="DE1224" t="s">
        <v>22</v>
      </c>
      <c r="DF1224" t="s">
        <v>22</v>
      </c>
      <c r="DG1224" t="s">
        <v>22</v>
      </c>
      <c r="DH1224" t="s">
        <v>0</v>
      </c>
      <c r="DI1224" t="s">
        <v>22</v>
      </c>
      <c r="DJ1224" t="s">
        <v>22</v>
      </c>
      <c r="DK1224" t="s">
        <v>22</v>
      </c>
      <c r="DL1224" t="s">
        <v>22</v>
      </c>
      <c r="DM1224" t="s">
        <v>0</v>
      </c>
      <c r="DN1224" t="s">
        <v>22</v>
      </c>
      <c r="DO1224" t="s">
        <v>22</v>
      </c>
      <c r="DP1224" t="s">
        <v>22</v>
      </c>
      <c r="DQ1224" t="s">
        <v>22</v>
      </c>
      <c r="DR1224" t="s">
        <v>22</v>
      </c>
      <c r="DS1224" t="s">
        <v>22</v>
      </c>
      <c r="DT1224" t="s">
        <v>22</v>
      </c>
      <c r="DU1224" t="s">
        <v>22</v>
      </c>
      <c r="DV1224" t="s">
        <v>22</v>
      </c>
      <c r="DW1224" t="s">
        <v>22</v>
      </c>
      <c r="DX1224" t="s">
        <v>22</v>
      </c>
      <c r="DY1224" t="s">
        <v>22</v>
      </c>
      <c r="DZ1224" t="s">
        <v>22</v>
      </c>
      <c r="EA1224" t="s">
        <v>22</v>
      </c>
      <c r="EB1224" t="s">
        <v>22</v>
      </c>
      <c r="EC1224" t="s">
        <v>22</v>
      </c>
      <c r="ED1224" t="s">
        <v>22</v>
      </c>
      <c r="EE1224" t="s">
        <v>22</v>
      </c>
      <c r="EF1224" t="s">
        <v>22</v>
      </c>
      <c r="EG1224" t="s">
        <v>22</v>
      </c>
      <c r="EH1224" t="s">
        <v>22</v>
      </c>
      <c r="EI1224" t="s">
        <v>22</v>
      </c>
      <c r="EJ1224" t="s">
        <v>22</v>
      </c>
      <c r="EK1224" t="s">
        <v>22</v>
      </c>
      <c r="EL1224" t="s">
        <v>22</v>
      </c>
      <c r="EM1224" t="s">
        <v>22</v>
      </c>
      <c r="EN1224" t="s">
        <v>22</v>
      </c>
      <c r="EO1224" t="s">
        <v>22</v>
      </c>
      <c r="EP1224" t="s">
        <v>22</v>
      </c>
      <c r="EQ1224" t="s">
        <v>22</v>
      </c>
      <c r="ER1224" t="s">
        <v>22</v>
      </c>
      <c r="ES1224" t="s">
        <v>0</v>
      </c>
      <c r="ET1224" t="s">
        <v>22</v>
      </c>
      <c r="EU1224" t="s">
        <v>22</v>
      </c>
      <c r="EV1224" t="s">
        <v>22</v>
      </c>
      <c r="EW1224" t="s">
        <v>22</v>
      </c>
      <c r="EX1224" t="s">
        <v>22</v>
      </c>
      <c r="EY1224" t="s">
        <v>22</v>
      </c>
      <c r="EZ1224" t="s">
        <v>22</v>
      </c>
      <c r="FA1224" t="s">
        <v>22</v>
      </c>
      <c r="FB1224" t="s">
        <v>22</v>
      </c>
      <c r="FC1224" t="s">
        <v>22</v>
      </c>
      <c r="FD1224" t="s">
        <v>22</v>
      </c>
      <c r="FE1224" t="s">
        <v>22</v>
      </c>
      <c r="FF1224" t="s">
        <v>22</v>
      </c>
      <c r="FG1224" t="s">
        <v>22</v>
      </c>
      <c r="FH1224" t="s">
        <v>22</v>
      </c>
      <c r="FI1224" t="s">
        <v>22</v>
      </c>
      <c r="FJ1224" t="s">
        <v>22</v>
      </c>
      <c r="FK1224" t="s">
        <v>22</v>
      </c>
      <c r="FL1224" t="s">
        <v>22</v>
      </c>
      <c r="FM1224" t="s">
        <v>22</v>
      </c>
    </row>
    <row r="1225" spans="1:169" x14ac:dyDescent="0.2">
      <c r="A1225">
        <v>1185812</v>
      </c>
      <c r="B1225" t="s">
        <v>1</v>
      </c>
      <c r="C1225" t="s">
        <v>7</v>
      </c>
      <c r="D1225" t="s">
        <v>33</v>
      </c>
      <c r="E1225" t="s">
        <v>4556</v>
      </c>
      <c r="F1225" t="s">
        <v>4555</v>
      </c>
      <c r="G1225" t="s">
        <v>14</v>
      </c>
      <c r="H1225" t="s">
        <v>4554</v>
      </c>
      <c r="I1225" t="s">
        <v>4553</v>
      </c>
      <c r="J1225"/>
      <c r="K1225" t="s">
        <v>1</v>
      </c>
      <c r="L1225" t="s">
        <v>1</v>
      </c>
      <c r="M1225" t="s">
        <v>1</v>
      </c>
      <c r="N1225" t="s">
        <v>1</v>
      </c>
      <c r="O1225" t="s">
        <v>1</v>
      </c>
      <c r="P1225" t="s">
        <v>1</v>
      </c>
      <c r="Q1225" t="s">
        <v>1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  <c r="Y1225" t="s">
        <v>1</v>
      </c>
      <c r="Z1225" t="s">
        <v>1</v>
      </c>
      <c r="AA1225" t="s">
        <v>1</v>
      </c>
      <c r="AB1225" t="s">
        <v>1</v>
      </c>
      <c r="AC1225" t="s">
        <v>1</v>
      </c>
      <c r="AD1225" t="s">
        <v>1</v>
      </c>
      <c r="AE1225" t="s">
        <v>1</v>
      </c>
      <c r="AF1225" t="s">
        <v>1</v>
      </c>
      <c r="AG1225" t="s">
        <v>1</v>
      </c>
      <c r="AH1225" t="s">
        <v>1</v>
      </c>
      <c r="AI1225" t="s">
        <v>1</v>
      </c>
      <c r="AJ1225" t="s">
        <v>1</v>
      </c>
      <c r="AK1225" t="s">
        <v>1</v>
      </c>
      <c r="AL1225" t="s">
        <v>1</v>
      </c>
      <c r="AM1225" t="s">
        <v>1</v>
      </c>
      <c r="AN1225" t="s">
        <v>1</v>
      </c>
      <c r="AO1225" t="s">
        <v>0</v>
      </c>
      <c r="AP1225" t="s">
        <v>0</v>
      </c>
      <c r="AQ1225" t="s">
        <v>0</v>
      </c>
      <c r="AR1225" t="s">
        <v>1</v>
      </c>
      <c r="AS1225" t="s">
        <v>1</v>
      </c>
      <c r="AT1225" t="s">
        <v>1</v>
      </c>
      <c r="AU1225" t="s">
        <v>1</v>
      </c>
      <c r="AV1225" t="s">
        <v>1</v>
      </c>
      <c r="AW1225" t="s">
        <v>1</v>
      </c>
      <c r="AX1225" t="s">
        <v>1</v>
      </c>
      <c r="AY1225" t="s">
        <v>1</v>
      </c>
      <c r="AZ1225" t="s">
        <v>1</v>
      </c>
      <c r="BA1225" t="s">
        <v>1</v>
      </c>
      <c r="BB1225" t="s">
        <v>1</v>
      </c>
      <c r="BC1225" t="s">
        <v>1</v>
      </c>
      <c r="BD1225" t="s">
        <v>1</v>
      </c>
      <c r="BE1225" t="s">
        <v>1</v>
      </c>
      <c r="BF1225" t="s">
        <v>1</v>
      </c>
      <c r="BG1225" t="s">
        <v>1</v>
      </c>
      <c r="BH1225" t="s">
        <v>1</v>
      </c>
      <c r="BI1225" t="s">
        <v>1</v>
      </c>
      <c r="BJ1225" t="s">
        <v>1</v>
      </c>
      <c r="BK1225" t="s">
        <v>1</v>
      </c>
      <c r="BL1225" t="s">
        <v>1</v>
      </c>
      <c r="BM1225" t="s">
        <v>1</v>
      </c>
      <c r="BN1225" t="s">
        <v>1</v>
      </c>
      <c r="BO1225" t="s">
        <v>1</v>
      </c>
      <c r="BP1225" t="s">
        <v>1</v>
      </c>
      <c r="BQ1225" t="s">
        <v>1</v>
      </c>
      <c r="BR1225" t="s">
        <v>1</v>
      </c>
      <c r="BS1225" t="s">
        <v>1</v>
      </c>
      <c r="BT1225" t="s">
        <v>1</v>
      </c>
      <c r="BU1225" t="s">
        <v>1</v>
      </c>
      <c r="BV1225" t="s">
        <v>7</v>
      </c>
      <c r="BW1225" t="s">
        <v>1</v>
      </c>
      <c r="BX1225" t="s">
        <v>1</v>
      </c>
      <c r="BY1225" t="s">
        <v>1</v>
      </c>
      <c r="BZ1225" t="s">
        <v>1</v>
      </c>
      <c r="CA1225" t="s">
        <v>1</v>
      </c>
      <c r="CB1225" t="s">
        <v>1</v>
      </c>
      <c r="CC1225" t="s">
        <v>0</v>
      </c>
      <c r="CD1225" t="s">
        <v>1</v>
      </c>
      <c r="CE1225" t="s">
        <v>1</v>
      </c>
      <c r="CF1225" t="s">
        <v>1</v>
      </c>
      <c r="CG1225" t="s">
        <v>1</v>
      </c>
      <c r="CH1225" t="s">
        <v>1</v>
      </c>
      <c r="CI1225" t="s">
        <v>1</v>
      </c>
      <c r="CJ1225" t="s">
        <v>1</v>
      </c>
      <c r="CK1225" t="s">
        <v>1</v>
      </c>
      <c r="CL1225" t="s">
        <v>1</v>
      </c>
      <c r="CM1225" t="s">
        <v>1</v>
      </c>
      <c r="CN1225" t="s">
        <v>1</v>
      </c>
      <c r="CO1225" t="s">
        <v>1</v>
      </c>
      <c r="CP1225" t="s">
        <v>1</v>
      </c>
      <c r="CQ1225" t="s">
        <v>1</v>
      </c>
      <c r="CR1225" t="s">
        <v>1</v>
      </c>
      <c r="CS1225" t="s">
        <v>1</v>
      </c>
      <c r="CT1225" t="s">
        <v>1</v>
      </c>
      <c r="CU1225" t="s">
        <v>1</v>
      </c>
      <c r="CV1225" t="s">
        <v>1</v>
      </c>
      <c r="CW1225" t="s">
        <v>1</v>
      </c>
      <c r="CX1225" t="s">
        <v>1</v>
      </c>
      <c r="CY1225" t="s">
        <v>1</v>
      </c>
      <c r="CZ1225" t="s">
        <v>1</v>
      </c>
      <c r="DA1225" t="s">
        <v>1</v>
      </c>
      <c r="DB1225" t="s">
        <v>1</v>
      </c>
      <c r="DC1225" t="s">
        <v>1</v>
      </c>
      <c r="DD1225" t="s">
        <v>1</v>
      </c>
      <c r="DE1225" t="s">
        <v>1</v>
      </c>
      <c r="DF1225" t="s">
        <v>1</v>
      </c>
      <c r="DG1225" t="s">
        <v>1</v>
      </c>
      <c r="DH1225" t="s">
        <v>1</v>
      </c>
      <c r="DI1225" t="s">
        <v>1</v>
      </c>
      <c r="DJ1225" t="s">
        <v>1</v>
      </c>
      <c r="DK1225" t="s">
        <v>1</v>
      </c>
      <c r="DL1225" t="s">
        <v>1</v>
      </c>
      <c r="DM1225" t="s">
        <v>0</v>
      </c>
      <c r="DN1225" t="s">
        <v>1</v>
      </c>
      <c r="DO1225" t="s">
        <v>1</v>
      </c>
      <c r="DP1225" t="s">
        <v>1</v>
      </c>
      <c r="DQ1225" t="s">
        <v>1</v>
      </c>
      <c r="DR1225" t="s">
        <v>1</v>
      </c>
      <c r="DS1225" t="s">
        <v>1</v>
      </c>
      <c r="DT1225" t="s">
        <v>1</v>
      </c>
      <c r="DU1225" t="s">
        <v>1</v>
      </c>
      <c r="DV1225" t="s">
        <v>1</v>
      </c>
      <c r="DW1225" t="s">
        <v>1</v>
      </c>
      <c r="DX1225" t="s">
        <v>1</v>
      </c>
      <c r="DY1225" t="s">
        <v>1</v>
      </c>
      <c r="DZ1225" t="s">
        <v>1</v>
      </c>
      <c r="EA1225" t="s">
        <v>1</v>
      </c>
      <c r="EB1225" t="s">
        <v>1</v>
      </c>
      <c r="EC1225" t="s">
        <v>1</v>
      </c>
      <c r="ED1225" t="s">
        <v>1</v>
      </c>
      <c r="EE1225" t="s">
        <v>1</v>
      </c>
      <c r="EF1225" t="s">
        <v>1</v>
      </c>
      <c r="EG1225" t="s">
        <v>1</v>
      </c>
      <c r="EH1225" t="s">
        <v>1</v>
      </c>
      <c r="EI1225" t="s">
        <v>1</v>
      </c>
      <c r="EJ1225" t="s">
        <v>1</v>
      </c>
      <c r="EK1225" t="s">
        <v>1</v>
      </c>
      <c r="EL1225" t="s">
        <v>1</v>
      </c>
      <c r="EM1225" t="s">
        <v>1</v>
      </c>
      <c r="EN1225" t="s">
        <v>1</v>
      </c>
      <c r="EO1225" t="s">
        <v>1</v>
      </c>
      <c r="EP1225" t="s">
        <v>1</v>
      </c>
      <c r="EQ1225" t="s">
        <v>1</v>
      </c>
      <c r="ER1225" t="s">
        <v>1</v>
      </c>
      <c r="ES1225" t="s">
        <v>1</v>
      </c>
      <c r="ET1225" t="s">
        <v>1</v>
      </c>
      <c r="EU1225" t="s">
        <v>1</v>
      </c>
      <c r="EV1225" t="s">
        <v>1</v>
      </c>
      <c r="EW1225" t="s">
        <v>1</v>
      </c>
      <c r="EX1225" t="s">
        <v>1</v>
      </c>
      <c r="EY1225" t="s">
        <v>1</v>
      </c>
      <c r="EZ1225" t="s">
        <v>1</v>
      </c>
      <c r="FA1225" t="s">
        <v>0</v>
      </c>
      <c r="FB1225" t="s">
        <v>1</v>
      </c>
      <c r="FC1225" t="s">
        <v>1</v>
      </c>
      <c r="FD1225" t="s">
        <v>1</v>
      </c>
      <c r="FE1225" t="s">
        <v>1</v>
      </c>
      <c r="FF1225" t="s">
        <v>1</v>
      </c>
      <c r="FG1225" t="s">
        <v>1</v>
      </c>
      <c r="FH1225" t="s">
        <v>1</v>
      </c>
      <c r="FI1225" t="s">
        <v>1</v>
      </c>
      <c r="FJ1225" t="s">
        <v>1</v>
      </c>
      <c r="FK1225" t="s">
        <v>1</v>
      </c>
      <c r="FL1225" t="s">
        <v>1</v>
      </c>
      <c r="FM1225" t="s">
        <v>1</v>
      </c>
    </row>
    <row r="1226" spans="1:169" x14ac:dyDescent="0.2">
      <c r="A1226">
        <v>1188386</v>
      </c>
      <c r="B1226" t="s">
        <v>22</v>
      </c>
      <c r="C1226" t="s">
        <v>2</v>
      </c>
      <c r="D1226" t="s">
        <v>27</v>
      </c>
      <c r="E1226" t="s">
        <v>4552</v>
      </c>
      <c r="F1226" t="s">
        <v>4552</v>
      </c>
      <c r="G1226" t="s">
        <v>24</v>
      </c>
      <c r="H1226" t="s">
        <v>4551</v>
      </c>
      <c r="I1226"/>
      <c r="J1226"/>
      <c r="K1226" t="s">
        <v>22</v>
      </c>
      <c r="L1226" t="s">
        <v>22</v>
      </c>
      <c r="M1226" t="s">
        <v>22</v>
      </c>
      <c r="N1226" t="s">
        <v>22</v>
      </c>
      <c r="O1226" t="s">
        <v>22</v>
      </c>
      <c r="P1226" t="s">
        <v>22</v>
      </c>
      <c r="Q1226" t="s">
        <v>22</v>
      </c>
      <c r="R1226" t="s">
        <v>22</v>
      </c>
      <c r="S1226" t="s">
        <v>22</v>
      </c>
      <c r="T1226" t="s">
        <v>22</v>
      </c>
      <c r="U1226" t="s">
        <v>22</v>
      </c>
      <c r="V1226" t="s">
        <v>22</v>
      </c>
      <c r="W1226" t="s">
        <v>22</v>
      </c>
      <c r="X1226" t="s">
        <v>22</v>
      </c>
      <c r="Y1226" t="s">
        <v>22</v>
      </c>
      <c r="Z1226" t="s">
        <v>22</v>
      </c>
      <c r="AA1226" t="s">
        <v>22</v>
      </c>
      <c r="AB1226" t="s">
        <v>22</v>
      </c>
      <c r="AC1226" t="s">
        <v>22</v>
      </c>
      <c r="AD1226" t="s">
        <v>22</v>
      </c>
      <c r="AE1226" t="s">
        <v>22</v>
      </c>
      <c r="AF1226" t="s">
        <v>22</v>
      </c>
      <c r="AG1226" t="s">
        <v>22</v>
      </c>
      <c r="AH1226" t="s">
        <v>22</v>
      </c>
      <c r="AI1226" t="s">
        <v>22</v>
      </c>
      <c r="AJ1226" t="s">
        <v>22</v>
      </c>
      <c r="AK1226" t="s">
        <v>22</v>
      </c>
      <c r="AL1226" t="s">
        <v>22</v>
      </c>
      <c r="AM1226" t="s">
        <v>22</v>
      </c>
      <c r="AN1226" t="s">
        <v>22</v>
      </c>
      <c r="AO1226" t="s">
        <v>22</v>
      </c>
      <c r="AP1226" t="s">
        <v>22</v>
      </c>
      <c r="AQ1226" t="s">
        <v>22</v>
      </c>
      <c r="AR1226" t="s">
        <v>2</v>
      </c>
      <c r="AS1226" t="s">
        <v>22</v>
      </c>
      <c r="AT1226" t="s">
        <v>22</v>
      </c>
      <c r="AU1226" t="s">
        <v>22</v>
      </c>
      <c r="AV1226" t="s">
        <v>22</v>
      </c>
      <c r="AW1226" t="s">
        <v>22</v>
      </c>
      <c r="AX1226" t="s">
        <v>22</v>
      </c>
      <c r="AY1226" t="s">
        <v>22</v>
      </c>
      <c r="AZ1226" t="s">
        <v>22</v>
      </c>
      <c r="BA1226" t="s">
        <v>22</v>
      </c>
      <c r="BB1226" t="s">
        <v>22</v>
      </c>
      <c r="BC1226" t="s">
        <v>22</v>
      </c>
      <c r="BD1226" t="s">
        <v>22</v>
      </c>
      <c r="BE1226" t="s">
        <v>22</v>
      </c>
      <c r="BF1226" t="s">
        <v>22</v>
      </c>
      <c r="BG1226" t="s">
        <v>22</v>
      </c>
      <c r="BH1226" t="s">
        <v>22</v>
      </c>
      <c r="BI1226" t="s">
        <v>22</v>
      </c>
      <c r="BJ1226" t="s">
        <v>22</v>
      </c>
      <c r="BK1226" t="s">
        <v>22</v>
      </c>
      <c r="BL1226" t="s">
        <v>22</v>
      </c>
      <c r="BM1226" t="s">
        <v>22</v>
      </c>
      <c r="BN1226" t="s">
        <v>22</v>
      </c>
      <c r="BO1226" t="s">
        <v>22</v>
      </c>
      <c r="BP1226" t="s">
        <v>22</v>
      </c>
      <c r="BQ1226" t="s">
        <v>22</v>
      </c>
      <c r="BR1226" t="s">
        <v>22</v>
      </c>
      <c r="BS1226" t="s">
        <v>22</v>
      </c>
      <c r="BT1226" t="s">
        <v>22</v>
      </c>
      <c r="BU1226" t="s">
        <v>22</v>
      </c>
      <c r="BV1226" t="s">
        <v>22</v>
      </c>
      <c r="BW1226" t="s">
        <v>22</v>
      </c>
      <c r="BX1226" t="s">
        <v>22</v>
      </c>
      <c r="BY1226" t="s">
        <v>22</v>
      </c>
      <c r="BZ1226" t="s">
        <v>22</v>
      </c>
      <c r="CA1226" t="s">
        <v>22</v>
      </c>
      <c r="CB1226" t="s">
        <v>22</v>
      </c>
      <c r="CC1226" t="s">
        <v>22</v>
      </c>
      <c r="CD1226" t="s">
        <v>22</v>
      </c>
      <c r="CE1226" t="s">
        <v>22</v>
      </c>
      <c r="CF1226" t="s">
        <v>22</v>
      </c>
      <c r="CG1226" t="s">
        <v>22</v>
      </c>
      <c r="CH1226" t="s">
        <v>22</v>
      </c>
      <c r="CI1226" t="s">
        <v>22</v>
      </c>
      <c r="CJ1226" t="s">
        <v>22</v>
      </c>
      <c r="CK1226" t="s">
        <v>22</v>
      </c>
      <c r="CL1226" t="s">
        <v>22</v>
      </c>
      <c r="CM1226" t="s">
        <v>22</v>
      </c>
      <c r="CN1226" t="s">
        <v>22</v>
      </c>
      <c r="CO1226" t="s">
        <v>22</v>
      </c>
      <c r="CP1226" t="s">
        <v>22</v>
      </c>
      <c r="CQ1226" t="s">
        <v>22</v>
      </c>
      <c r="CR1226" t="s">
        <v>22</v>
      </c>
      <c r="CS1226" t="s">
        <v>22</v>
      </c>
      <c r="CT1226" t="s">
        <v>22</v>
      </c>
      <c r="CU1226" t="s">
        <v>22</v>
      </c>
      <c r="CV1226" t="s">
        <v>22</v>
      </c>
      <c r="CW1226" t="s">
        <v>22</v>
      </c>
      <c r="CX1226" t="s">
        <v>22</v>
      </c>
      <c r="CY1226" t="s">
        <v>22</v>
      </c>
      <c r="CZ1226" t="s">
        <v>22</v>
      </c>
      <c r="DA1226" t="s">
        <v>22</v>
      </c>
      <c r="DB1226" t="s">
        <v>22</v>
      </c>
      <c r="DC1226" t="s">
        <v>22</v>
      </c>
      <c r="DD1226" t="s">
        <v>22</v>
      </c>
      <c r="DE1226" t="s">
        <v>22</v>
      </c>
      <c r="DF1226" t="s">
        <v>22</v>
      </c>
      <c r="DG1226" t="s">
        <v>22</v>
      </c>
      <c r="DH1226" t="s">
        <v>0</v>
      </c>
      <c r="DI1226" t="s">
        <v>22</v>
      </c>
      <c r="DJ1226" t="s">
        <v>22</v>
      </c>
      <c r="DK1226" t="s">
        <v>22</v>
      </c>
      <c r="DL1226" t="s">
        <v>22</v>
      </c>
      <c r="DM1226" t="s">
        <v>0</v>
      </c>
      <c r="DN1226" t="s">
        <v>0</v>
      </c>
      <c r="DO1226" t="s">
        <v>22</v>
      </c>
      <c r="DP1226" t="s">
        <v>22</v>
      </c>
      <c r="DQ1226" t="s">
        <v>22</v>
      </c>
      <c r="DR1226" t="s">
        <v>22</v>
      </c>
      <c r="DS1226" t="s">
        <v>22</v>
      </c>
      <c r="DT1226" t="s">
        <v>22</v>
      </c>
      <c r="DU1226" t="s">
        <v>22</v>
      </c>
      <c r="DV1226" t="s">
        <v>22</v>
      </c>
      <c r="DW1226" t="s">
        <v>22</v>
      </c>
      <c r="DX1226" t="s">
        <v>22</v>
      </c>
      <c r="DY1226" t="s">
        <v>22</v>
      </c>
      <c r="DZ1226" t="s">
        <v>22</v>
      </c>
      <c r="EA1226" t="s">
        <v>22</v>
      </c>
      <c r="EB1226" t="s">
        <v>22</v>
      </c>
      <c r="EC1226" t="s">
        <v>22</v>
      </c>
      <c r="ED1226" t="s">
        <v>22</v>
      </c>
      <c r="EE1226" t="s">
        <v>22</v>
      </c>
      <c r="EF1226" t="s">
        <v>22</v>
      </c>
      <c r="EG1226" t="s">
        <v>22</v>
      </c>
      <c r="EH1226" t="s">
        <v>22</v>
      </c>
      <c r="EI1226" t="s">
        <v>22</v>
      </c>
      <c r="EJ1226" t="s">
        <v>22</v>
      </c>
      <c r="EK1226" t="s">
        <v>22</v>
      </c>
      <c r="EL1226" t="s">
        <v>22</v>
      </c>
      <c r="EM1226" t="s">
        <v>22</v>
      </c>
      <c r="EN1226" t="s">
        <v>22</v>
      </c>
      <c r="EO1226" t="s">
        <v>22</v>
      </c>
      <c r="EP1226" t="s">
        <v>22</v>
      </c>
      <c r="EQ1226" t="s">
        <v>22</v>
      </c>
      <c r="ER1226" t="s">
        <v>22</v>
      </c>
      <c r="ES1226" t="s">
        <v>22</v>
      </c>
      <c r="ET1226" t="s">
        <v>22</v>
      </c>
      <c r="EU1226" t="s">
        <v>22</v>
      </c>
      <c r="EV1226" t="s">
        <v>22</v>
      </c>
      <c r="EW1226" t="s">
        <v>22</v>
      </c>
      <c r="EX1226" t="s">
        <v>22</v>
      </c>
      <c r="EY1226" t="s">
        <v>22</v>
      </c>
      <c r="EZ1226" t="s">
        <v>22</v>
      </c>
      <c r="FA1226" t="s">
        <v>22</v>
      </c>
      <c r="FB1226" t="s">
        <v>22</v>
      </c>
      <c r="FC1226" t="s">
        <v>22</v>
      </c>
      <c r="FD1226" t="s">
        <v>22</v>
      </c>
      <c r="FE1226" t="s">
        <v>22</v>
      </c>
      <c r="FF1226" t="s">
        <v>22</v>
      </c>
      <c r="FG1226" t="s">
        <v>22</v>
      </c>
      <c r="FH1226" t="s">
        <v>22</v>
      </c>
      <c r="FI1226" t="s">
        <v>22</v>
      </c>
      <c r="FJ1226" t="s">
        <v>22</v>
      </c>
      <c r="FK1226" t="s">
        <v>22</v>
      </c>
      <c r="FL1226" t="s">
        <v>22</v>
      </c>
      <c r="FM1226" t="s">
        <v>22</v>
      </c>
    </row>
    <row r="1227" spans="1:169" x14ac:dyDescent="0.2">
      <c r="A1227">
        <v>1191821</v>
      </c>
      <c r="B1227" t="s">
        <v>1</v>
      </c>
      <c r="C1227" t="s">
        <v>7</v>
      </c>
      <c r="D1227" t="s">
        <v>33</v>
      </c>
      <c r="E1227" t="s">
        <v>4550</v>
      </c>
      <c r="F1227" t="s">
        <v>4549</v>
      </c>
      <c r="G1227" t="s">
        <v>14</v>
      </c>
      <c r="H1227" t="s">
        <v>4548</v>
      </c>
      <c r="I1227" t="s">
        <v>4547</v>
      </c>
      <c r="J1227"/>
      <c r="K1227" t="s">
        <v>1</v>
      </c>
      <c r="L1227" t="s">
        <v>1</v>
      </c>
      <c r="M1227" t="s">
        <v>1</v>
      </c>
      <c r="N1227" t="s">
        <v>1</v>
      </c>
      <c r="O1227" t="s">
        <v>1</v>
      </c>
      <c r="P1227" t="s">
        <v>1</v>
      </c>
      <c r="Q1227" t="s">
        <v>1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  <c r="Y1227" t="s">
        <v>1</v>
      </c>
      <c r="Z1227" t="s">
        <v>1</v>
      </c>
      <c r="AA1227" t="s">
        <v>1</v>
      </c>
      <c r="AB1227" t="s">
        <v>1</v>
      </c>
      <c r="AC1227" t="s">
        <v>1</v>
      </c>
      <c r="AD1227" t="s">
        <v>1</v>
      </c>
      <c r="AE1227" t="s">
        <v>1</v>
      </c>
      <c r="AF1227" t="s">
        <v>1</v>
      </c>
      <c r="AG1227" t="s">
        <v>1</v>
      </c>
      <c r="AH1227" t="s">
        <v>1</v>
      </c>
      <c r="AI1227" t="s">
        <v>1</v>
      </c>
      <c r="AJ1227" t="s">
        <v>1</v>
      </c>
      <c r="AK1227" t="s">
        <v>1</v>
      </c>
      <c r="AL1227" t="s">
        <v>1</v>
      </c>
      <c r="AM1227" t="s">
        <v>1</v>
      </c>
      <c r="AN1227" t="s">
        <v>1</v>
      </c>
      <c r="AO1227" t="s">
        <v>1</v>
      </c>
      <c r="AP1227" t="s">
        <v>1</v>
      </c>
      <c r="AQ1227" t="s">
        <v>0</v>
      </c>
      <c r="AR1227" t="s">
        <v>1</v>
      </c>
      <c r="AS1227" t="s">
        <v>1</v>
      </c>
      <c r="AT1227" t="s">
        <v>1</v>
      </c>
      <c r="AU1227" t="s">
        <v>1</v>
      </c>
      <c r="AV1227" t="s">
        <v>1</v>
      </c>
      <c r="AW1227" t="s">
        <v>1</v>
      </c>
      <c r="AX1227" t="s">
        <v>1</v>
      </c>
      <c r="AY1227" t="s">
        <v>1</v>
      </c>
      <c r="AZ1227" t="s">
        <v>1</v>
      </c>
      <c r="BA1227" t="s">
        <v>1</v>
      </c>
      <c r="BB1227" t="s">
        <v>1</v>
      </c>
      <c r="BC1227" t="s">
        <v>1</v>
      </c>
      <c r="BD1227" t="s">
        <v>1</v>
      </c>
      <c r="BE1227" t="s">
        <v>1</v>
      </c>
      <c r="BF1227" t="s">
        <v>1</v>
      </c>
      <c r="BG1227" t="s">
        <v>1</v>
      </c>
      <c r="BH1227" t="s">
        <v>1</v>
      </c>
      <c r="BI1227" t="s">
        <v>7</v>
      </c>
      <c r="BJ1227" t="s">
        <v>7</v>
      </c>
      <c r="BK1227" t="s">
        <v>0</v>
      </c>
      <c r="BL1227" t="s">
        <v>7</v>
      </c>
      <c r="BM1227" t="s">
        <v>1</v>
      </c>
      <c r="BN1227" t="s">
        <v>1</v>
      </c>
      <c r="BO1227" t="s">
        <v>1</v>
      </c>
      <c r="BP1227" t="s">
        <v>1</v>
      </c>
      <c r="BQ1227" t="s">
        <v>1</v>
      </c>
      <c r="BR1227" t="s">
        <v>1</v>
      </c>
      <c r="BS1227" t="s">
        <v>1</v>
      </c>
      <c r="BT1227" t="s">
        <v>1</v>
      </c>
      <c r="BU1227" t="s">
        <v>1</v>
      </c>
      <c r="BV1227" t="s">
        <v>1</v>
      </c>
      <c r="BW1227" t="s">
        <v>1</v>
      </c>
      <c r="BX1227" t="s">
        <v>1</v>
      </c>
      <c r="BY1227" t="s">
        <v>1</v>
      </c>
      <c r="BZ1227" t="s">
        <v>1</v>
      </c>
      <c r="CA1227" t="s">
        <v>1</v>
      </c>
      <c r="CB1227" t="s">
        <v>1</v>
      </c>
      <c r="CC1227" t="s">
        <v>0</v>
      </c>
      <c r="CD1227" t="s">
        <v>1</v>
      </c>
      <c r="CE1227" t="s">
        <v>1</v>
      </c>
      <c r="CF1227" t="s">
        <v>1</v>
      </c>
      <c r="CG1227" t="s">
        <v>1</v>
      </c>
      <c r="CH1227" t="s">
        <v>1</v>
      </c>
      <c r="CI1227" t="s">
        <v>1</v>
      </c>
      <c r="CJ1227" t="s">
        <v>1</v>
      </c>
      <c r="CK1227" t="s">
        <v>1</v>
      </c>
      <c r="CL1227" t="s">
        <v>1</v>
      </c>
      <c r="CM1227" t="s">
        <v>1</v>
      </c>
      <c r="CN1227" t="s">
        <v>1</v>
      </c>
      <c r="CO1227" t="s">
        <v>1</v>
      </c>
      <c r="CP1227" t="s">
        <v>1</v>
      </c>
      <c r="CQ1227" t="s">
        <v>1</v>
      </c>
      <c r="CR1227" t="s">
        <v>1</v>
      </c>
      <c r="CS1227" t="s">
        <v>1</v>
      </c>
      <c r="CT1227" t="s">
        <v>1</v>
      </c>
      <c r="CU1227" t="s">
        <v>1</v>
      </c>
      <c r="CV1227" t="s">
        <v>1</v>
      </c>
      <c r="CW1227" t="s">
        <v>1</v>
      </c>
      <c r="CX1227" t="s">
        <v>1</v>
      </c>
      <c r="CY1227" t="s">
        <v>1</v>
      </c>
      <c r="CZ1227" t="s">
        <v>1</v>
      </c>
      <c r="DA1227" t="s">
        <v>1</v>
      </c>
      <c r="DB1227" t="s">
        <v>1</v>
      </c>
      <c r="DC1227" t="s">
        <v>1</v>
      </c>
      <c r="DD1227" t="s">
        <v>1</v>
      </c>
      <c r="DE1227" t="s">
        <v>1</v>
      </c>
      <c r="DF1227" t="s">
        <v>1</v>
      </c>
      <c r="DG1227" t="s">
        <v>1</v>
      </c>
      <c r="DH1227" t="s">
        <v>1</v>
      </c>
      <c r="DI1227" t="s">
        <v>1</v>
      </c>
      <c r="DJ1227" t="s">
        <v>1</v>
      </c>
      <c r="DK1227" t="s">
        <v>1</v>
      </c>
      <c r="DL1227" t="s">
        <v>1</v>
      </c>
      <c r="DM1227" t="s">
        <v>1</v>
      </c>
      <c r="DN1227" t="s">
        <v>1</v>
      </c>
      <c r="DO1227" t="s">
        <v>1</v>
      </c>
      <c r="DP1227" t="s">
        <v>1</v>
      </c>
      <c r="DQ1227" t="s">
        <v>1</v>
      </c>
      <c r="DR1227" t="s">
        <v>1</v>
      </c>
      <c r="DS1227" t="s">
        <v>1</v>
      </c>
      <c r="DT1227" t="s">
        <v>1</v>
      </c>
      <c r="DU1227" t="s">
        <v>1</v>
      </c>
      <c r="DV1227" t="s">
        <v>1</v>
      </c>
      <c r="DW1227" t="s">
        <v>1</v>
      </c>
      <c r="DX1227" t="s">
        <v>1</v>
      </c>
      <c r="DY1227" t="s">
        <v>1</v>
      </c>
      <c r="DZ1227" t="s">
        <v>1</v>
      </c>
      <c r="EA1227" t="s">
        <v>1</v>
      </c>
      <c r="EB1227" t="s">
        <v>1</v>
      </c>
      <c r="EC1227" t="s">
        <v>1</v>
      </c>
      <c r="ED1227" t="s">
        <v>1</v>
      </c>
      <c r="EE1227" t="s">
        <v>1</v>
      </c>
      <c r="EF1227" t="s">
        <v>1</v>
      </c>
      <c r="EG1227" t="s">
        <v>1</v>
      </c>
      <c r="EH1227" t="s">
        <v>1</v>
      </c>
      <c r="EI1227" t="s">
        <v>1</v>
      </c>
      <c r="EJ1227" t="s">
        <v>1</v>
      </c>
      <c r="EK1227" t="s">
        <v>1</v>
      </c>
      <c r="EL1227" t="s">
        <v>1</v>
      </c>
      <c r="EM1227" t="s">
        <v>1</v>
      </c>
      <c r="EN1227" t="s">
        <v>1</v>
      </c>
      <c r="EO1227" t="s">
        <v>1</v>
      </c>
      <c r="EP1227" t="s">
        <v>1</v>
      </c>
      <c r="EQ1227" t="s">
        <v>1</v>
      </c>
      <c r="ER1227" t="s">
        <v>1</v>
      </c>
      <c r="ES1227" t="s">
        <v>1</v>
      </c>
      <c r="ET1227" t="s">
        <v>1</v>
      </c>
      <c r="EU1227" t="s">
        <v>1</v>
      </c>
      <c r="EV1227" t="s">
        <v>1</v>
      </c>
      <c r="EW1227" t="s">
        <v>1</v>
      </c>
      <c r="EX1227" t="s">
        <v>1</v>
      </c>
      <c r="EY1227" t="s">
        <v>1</v>
      </c>
      <c r="EZ1227" t="s">
        <v>1</v>
      </c>
      <c r="FA1227" t="s">
        <v>1</v>
      </c>
      <c r="FB1227" t="s">
        <v>1</v>
      </c>
      <c r="FC1227" t="s">
        <v>1</v>
      </c>
      <c r="FD1227" t="s">
        <v>1</v>
      </c>
      <c r="FE1227" t="s">
        <v>1</v>
      </c>
      <c r="FF1227" t="s">
        <v>1</v>
      </c>
      <c r="FG1227" t="s">
        <v>1</v>
      </c>
      <c r="FH1227" t="s">
        <v>1</v>
      </c>
      <c r="FI1227" t="s">
        <v>1</v>
      </c>
      <c r="FJ1227" t="s">
        <v>1</v>
      </c>
      <c r="FK1227" t="s">
        <v>1</v>
      </c>
      <c r="FL1227" t="s">
        <v>1</v>
      </c>
      <c r="FM1227" t="s">
        <v>1</v>
      </c>
    </row>
    <row r="1228" spans="1:169" x14ac:dyDescent="0.2">
      <c r="A1228">
        <v>1192700</v>
      </c>
      <c r="B1228" t="s">
        <v>1</v>
      </c>
      <c r="C1228" t="s">
        <v>7</v>
      </c>
      <c r="D1228" t="s">
        <v>17</v>
      </c>
      <c r="E1228" t="s">
        <v>4546</v>
      </c>
      <c r="F1228" t="s">
        <v>4545</v>
      </c>
      <c r="G1228" t="s">
        <v>14</v>
      </c>
      <c r="H1228" t="s">
        <v>4544</v>
      </c>
      <c r="I1228" t="s">
        <v>4543</v>
      </c>
      <c r="J1228"/>
      <c r="K1228" t="s">
        <v>1</v>
      </c>
      <c r="L1228" t="s">
        <v>1</v>
      </c>
      <c r="M1228" t="s">
        <v>1</v>
      </c>
      <c r="N1228" t="s">
        <v>1</v>
      </c>
      <c r="O1228" t="s">
        <v>1</v>
      </c>
      <c r="P1228" t="s">
        <v>1</v>
      </c>
      <c r="Q1228" t="s">
        <v>0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  <c r="Y1228" t="s">
        <v>1</v>
      </c>
      <c r="Z1228" t="s">
        <v>1</v>
      </c>
      <c r="AA1228" t="s">
        <v>1</v>
      </c>
      <c r="AB1228" t="s">
        <v>1</v>
      </c>
      <c r="AC1228" t="s">
        <v>1</v>
      </c>
      <c r="AD1228" t="s">
        <v>1</v>
      </c>
      <c r="AE1228" t="s">
        <v>1</v>
      </c>
      <c r="AF1228" t="s">
        <v>1</v>
      </c>
      <c r="AG1228" t="s">
        <v>0</v>
      </c>
      <c r="AH1228" t="s">
        <v>1</v>
      </c>
      <c r="AI1228" t="s">
        <v>1</v>
      </c>
      <c r="AJ1228" t="s">
        <v>1</v>
      </c>
      <c r="AK1228" t="s">
        <v>1</v>
      </c>
      <c r="AL1228" t="s">
        <v>1</v>
      </c>
      <c r="AM1228" t="s">
        <v>1</v>
      </c>
      <c r="AN1228" t="s">
        <v>1</v>
      </c>
      <c r="AO1228" t="s">
        <v>1</v>
      </c>
      <c r="AP1228" t="s">
        <v>0</v>
      </c>
      <c r="AQ1228" t="s">
        <v>0</v>
      </c>
      <c r="AR1228" t="s">
        <v>1</v>
      </c>
      <c r="AS1228" t="s">
        <v>1</v>
      </c>
      <c r="AT1228" t="s">
        <v>1</v>
      </c>
      <c r="AU1228" t="s">
        <v>1</v>
      </c>
      <c r="AV1228" t="s">
        <v>1</v>
      </c>
      <c r="AW1228" t="s">
        <v>1</v>
      </c>
      <c r="AX1228" t="s">
        <v>1</v>
      </c>
      <c r="AY1228" t="s">
        <v>1</v>
      </c>
      <c r="AZ1228" t="s">
        <v>1</v>
      </c>
      <c r="BA1228" t="s">
        <v>1</v>
      </c>
      <c r="BB1228" t="s">
        <v>1</v>
      </c>
      <c r="BC1228" t="s">
        <v>1</v>
      </c>
      <c r="BD1228" t="s">
        <v>1</v>
      </c>
      <c r="BE1228" t="s">
        <v>1</v>
      </c>
      <c r="BF1228" t="s">
        <v>1</v>
      </c>
      <c r="BG1228" t="s">
        <v>1</v>
      </c>
      <c r="BH1228" t="s">
        <v>1</v>
      </c>
      <c r="BI1228" t="s">
        <v>1</v>
      </c>
      <c r="BJ1228" t="s">
        <v>1</v>
      </c>
      <c r="BK1228" t="s">
        <v>1</v>
      </c>
      <c r="BL1228" t="s">
        <v>1</v>
      </c>
      <c r="BM1228" t="s">
        <v>1</v>
      </c>
      <c r="BN1228" t="s">
        <v>1</v>
      </c>
      <c r="BO1228" t="s">
        <v>1</v>
      </c>
      <c r="BP1228" t="s">
        <v>1</v>
      </c>
      <c r="BQ1228" t="s">
        <v>1</v>
      </c>
      <c r="BR1228" t="s">
        <v>1</v>
      </c>
      <c r="BS1228" t="s">
        <v>1</v>
      </c>
      <c r="BT1228" t="s">
        <v>1</v>
      </c>
      <c r="BU1228" t="s">
        <v>1</v>
      </c>
      <c r="BV1228" t="s">
        <v>1</v>
      </c>
      <c r="BW1228" t="s">
        <v>1</v>
      </c>
      <c r="BX1228" t="s">
        <v>1</v>
      </c>
      <c r="BY1228" t="s">
        <v>1</v>
      </c>
      <c r="BZ1228" t="s">
        <v>1</v>
      </c>
      <c r="CA1228" t="s">
        <v>1</v>
      </c>
      <c r="CB1228" t="s">
        <v>1</v>
      </c>
      <c r="CC1228" t="s">
        <v>0</v>
      </c>
      <c r="CD1228" t="s">
        <v>1</v>
      </c>
      <c r="CE1228" t="s">
        <v>1</v>
      </c>
      <c r="CF1228" t="s">
        <v>1</v>
      </c>
      <c r="CG1228" t="s">
        <v>1</v>
      </c>
      <c r="CH1228" t="s">
        <v>1</v>
      </c>
      <c r="CI1228" t="s">
        <v>1</v>
      </c>
      <c r="CJ1228" t="s">
        <v>1</v>
      </c>
      <c r="CK1228" t="s">
        <v>1</v>
      </c>
      <c r="CL1228" t="s">
        <v>1</v>
      </c>
      <c r="CM1228" t="s">
        <v>1</v>
      </c>
      <c r="CN1228" t="s">
        <v>1</v>
      </c>
      <c r="CO1228" t="s">
        <v>1</v>
      </c>
      <c r="CP1228" t="s">
        <v>1</v>
      </c>
      <c r="CQ1228" t="s">
        <v>1</v>
      </c>
      <c r="CR1228" t="s">
        <v>1</v>
      </c>
      <c r="CS1228" t="s">
        <v>1</v>
      </c>
      <c r="CT1228" t="s">
        <v>1</v>
      </c>
      <c r="CU1228" t="s">
        <v>1</v>
      </c>
      <c r="CV1228" t="s">
        <v>1</v>
      </c>
      <c r="CW1228" t="s">
        <v>1</v>
      </c>
      <c r="CX1228" t="s">
        <v>1</v>
      </c>
      <c r="CY1228" t="s">
        <v>1</v>
      </c>
      <c r="CZ1228" t="s">
        <v>1</v>
      </c>
      <c r="DA1228" t="s">
        <v>1</v>
      </c>
      <c r="DB1228" t="s">
        <v>1</v>
      </c>
      <c r="DC1228" t="s">
        <v>1</v>
      </c>
      <c r="DD1228" t="s">
        <v>1</v>
      </c>
      <c r="DE1228" t="s">
        <v>1</v>
      </c>
      <c r="DF1228" t="s">
        <v>1</v>
      </c>
      <c r="DG1228" t="s">
        <v>1</v>
      </c>
      <c r="DH1228" t="s">
        <v>1</v>
      </c>
      <c r="DI1228" t="s">
        <v>1</v>
      </c>
      <c r="DJ1228" t="s">
        <v>1</v>
      </c>
      <c r="DK1228" t="s">
        <v>1</v>
      </c>
      <c r="DL1228" t="s">
        <v>1</v>
      </c>
      <c r="DM1228" t="s">
        <v>1</v>
      </c>
      <c r="DN1228" t="s">
        <v>1</v>
      </c>
      <c r="DO1228" t="s">
        <v>1</v>
      </c>
      <c r="DP1228" t="s">
        <v>1</v>
      </c>
      <c r="DQ1228" t="s">
        <v>1</v>
      </c>
      <c r="DR1228" t="s">
        <v>1</v>
      </c>
      <c r="DS1228" t="s">
        <v>1</v>
      </c>
      <c r="DT1228" t="s">
        <v>1</v>
      </c>
      <c r="DU1228" t="s">
        <v>1</v>
      </c>
      <c r="DV1228" t="s">
        <v>1</v>
      </c>
      <c r="DW1228" t="s">
        <v>1</v>
      </c>
      <c r="DX1228" t="s">
        <v>1</v>
      </c>
      <c r="DY1228" t="s">
        <v>1</v>
      </c>
      <c r="DZ1228" t="s">
        <v>1</v>
      </c>
      <c r="EA1228" t="s">
        <v>0</v>
      </c>
      <c r="EB1228" t="s">
        <v>1</v>
      </c>
      <c r="EC1228" t="s">
        <v>7</v>
      </c>
      <c r="ED1228" t="s">
        <v>7</v>
      </c>
      <c r="EE1228" t="s">
        <v>1</v>
      </c>
      <c r="EF1228" t="s">
        <v>1</v>
      </c>
      <c r="EG1228" t="s">
        <v>1</v>
      </c>
      <c r="EH1228" t="s">
        <v>1</v>
      </c>
      <c r="EI1228" t="s">
        <v>1</v>
      </c>
      <c r="EJ1228" t="s">
        <v>1</v>
      </c>
      <c r="EK1228" t="s">
        <v>1</v>
      </c>
      <c r="EL1228" t="s">
        <v>1</v>
      </c>
      <c r="EM1228" t="s">
        <v>1</v>
      </c>
      <c r="EN1228" t="s">
        <v>1</v>
      </c>
      <c r="EO1228" t="s">
        <v>1</v>
      </c>
      <c r="EP1228" t="s">
        <v>1</v>
      </c>
      <c r="EQ1228" t="s">
        <v>1</v>
      </c>
      <c r="ER1228" t="s">
        <v>1</v>
      </c>
      <c r="ES1228" t="s">
        <v>1</v>
      </c>
      <c r="ET1228" t="s">
        <v>1</v>
      </c>
      <c r="EU1228" t="s">
        <v>1</v>
      </c>
      <c r="EV1228" t="s">
        <v>1</v>
      </c>
      <c r="EW1228" t="s">
        <v>1</v>
      </c>
      <c r="EX1228" t="s">
        <v>1</v>
      </c>
      <c r="EY1228" t="s">
        <v>0</v>
      </c>
      <c r="EZ1228" t="s">
        <v>1</v>
      </c>
      <c r="FA1228" t="s">
        <v>1</v>
      </c>
      <c r="FB1228" t="s">
        <v>1</v>
      </c>
      <c r="FC1228" t="s">
        <v>1</v>
      </c>
      <c r="FD1228" t="s">
        <v>1</v>
      </c>
      <c r="FE1228" t="s">
        <v>1</v>
      </c>
      <c r="FF1228" t="s">
        <v>0</v>
      </c>
      <c r="FG1228" t="s">
        <v>1</v>
      </c>
      <c r="FH1228" t="s">
        <v>1</v>
      </c>
      <c r="FI1228" t="s">
        <v>1</v>
      </c>
      <c r="FJ1228" t="s">
        <v>1</v>
      </c>
      <c r="FK1228" t="s">
        <v>1</v>
      </c>
      <c r="FL1228" t="s">
        <v>1</v>
      </c>
      <c r="FM1228" t="s">
        <v>1</v>
      </c>
    </row>
    <row r="1229" spans="1:169" x14ac:dyDescent="0.2">
      <c r="A1229">
        <v>1193288</v>
      </c>
      <c r="B1229" t="s">
        <v>22</v>
      </c>
      <c r="C1229" t="s">
        <v>2</v>
      </c>
      <c r="D1229" t="s">
        <v>33</v>
      </c>
      <c r="E1229" t="s">
        <v>4542</v>
      </c>
      <c r="F1229" t="s">
        <v>4541</v>
      </c>
      <c r="G1229" t="s">
        <v>14</v>
      </c>
      <c r="H1229" t="s">
        <v>4540</v>
      </c>
      <c r="I1229" t="s">
        <v>4539</v>
      </c>
      <c r="J1229"/>
      <c r="K1229" t="s">
        <v>22</v>
      </c>
      <c r="L1229" t="s">
        <v>22</v>
      </c>
      <c r="M1229" t="s">
        <v>22</v>
      </c>
      <c r="N1229" t="s">
        <v>22</v>
      </c>
      <c r="O1229" t="s">
        <v>22</v>
      </c>
      <c r="P1229" t="s">
        <v>22</v>
      </c>
      <c r="Q1229" t="s">
        <v>22</v>
      </c>
      <c r="R1229" t="s">
        <v>22</v>
      </c>
      <c r="S1229" t="s">
        <v>22</v>
      </c>
      <c r="T1229" t="s">
        <v>22</v>
      </c>
      <c r="U1229" t="s">
        <v>22</v>
      </c>
      <c r="V1229" t="s">
        <v>22</v>
      </c>
      <c r="W1229" t="s">
        <v>22</v>
      </c>
      <c r="X1229" t="s">
        <v>22</v>
      </c>
      <c r="Y1229" t="s">
        <v>22</v>
      </c>
      <c r="Z1229" t="s">
        <v>22</v>
      </c>
      <c r="AA1229" t="s">
        <v>22</v>
      </c>
      <c r="AB1229" t="s">
        <v>22</v>
      </c>
      <c r="AC1229" t="s">
        <v>22</v>
      </c>
      <c r="AD1229" t="s">
        <v>22</v>
      </c>
      <c r="AE1229" t="s">
        <v>22</v>
      </c>
      <c r="AF1229" t="s">
        <v>22</v>
      </c>
      <c r="AG1229" t="s">
        <v>22</v>
      </c>
      <c r="AH1229" t="s">
        <v>22</v>
      </c>
      <c r="AI1229" t="s">
        <v>22</v>
      </c>
      <c r="AJ1229" t="s">
        <v>22</v>
      </c>
      <c r="AK1229" t="s">
        <v>22</v>
      </c>
      <c r="AL1229" t="s">
        <v>22</v>
      </c>
      <c r="AM1229" t="s">
        <v>22</v>
      </c>
      <c r="AN1229" t="s">
        <v>22</v>
      </c>
      <c r="AO1229" t="s">
        <v>22</v>
      </c>
      <c r="AP1229" t="s">
        <v>22</v>
      </c>
      <c r="AQ1229" t="s">
        <v>22</v>
      </c>
      <c r="AR1229" t="s">
        <v>22</v>
      </c>
      <c r="AS1229" t="s">
        <v>22</v>
      </c>
      <c r="AT1229" t="s">
        <v>22</v>
      </c>
      <c r="AU1229" t="s">
        <v>22</v>
      </c>
      <c r="AV1229" t="s">
        <v>22</v>
      </c>
      <c r="AW1229" t="s">
        <v>22</v>
      </c>
      <c r="AX1229" t="s">
        <v>22</v>
      </c>
      <c r="AY1229" t="s">
        <v>22</v>
      </c>
      <c r="AZ1229" t="s">
        <v>22</v>
      </c>
      <c r="BA1229" t="s">
        <v>22</v>
      </c>
      <c r="BB1229" t="s">
        <v>22</v>
      </c>
      <c r="BC1229" t="s">
        <v>22</v>
      </c>
      <c r="BD1229" t="s">
        <v>22</v>
      </c>
      <c r="BE1229" t="s">
        <v>22</v>
      </c>
      <c r="BF1229" t="s">
        <v>22</v>
      </c>
      <c r="BG1229" t="s">
        <v>22</v>
      </c>
      <c r="BH1229" t="s">
        <v>22</v>
      </c>
      <c r="BI1229" t="s">
        <v>22</v>
      </c>
      <c r="BJ1229" t="s">
        <v>22</v>
      </c>
      <c r="BK1229" t="s">
        <v>22</v>
      </c>
      <c r="BL1229" t="s">
        <v>22</v>
      </c>
      <c r="BM1229" t="s">
        <v>22</v>
      </c>
      <c r="BN1229" t="s">
        <v>22</v>
      </c>
      <c r="BO1229" t="s">
        <v>22</v>
      </c>
      <c r="BP1229" t="s">
        <v>22</v>
      </c>
      <c r="BQ1229" t="s">
        <v>22</v>
      </c>
      <c r="BR1229" t="s">
        <v>22</v>
      </c>
      <c r="BS1229" t="s">
        <v>22</v>
      </c>
      <c r="BT1229" t="s">
        <v>22</v>
      </c>
      <c r="BU1229" t="s">
        <v>22</v>
      </c>
      <c r="BV1229" t="s">
        <v>22</v>
      </c>
      <c r="BW1229" t="s">
        <v>22</v>
      </c>
      <c r="BX1229" t="s">
        <v>22</v>
      </c>
      <c r="BY1229" t="s">
        <v>22</v>
      </c>
      <c r="BZ1229" t="s">
        <v>22</v>
      </c>
      <c r="CA1229" t="s">
        <v>22</v>
      </c>
      <c r="CB1229" t="s">
        <v>22</v>
      </c>
      <c r="CC1229" t="s">
        <v>22</v>
      </c>
      <c r="CD1229" t="s">
        <v>22</v>
      </c>
      <c r="CE1229" t="s">
        <v>22</v>
      </c>
      <c r="CF1229" t="s">
        <v>22</v>
      </c>
      <c r="CG1229" t="s">
        <v>22</v>
      </c>
      <c r="CH1229" t="s">
        <v>22</v>
      </c>
      <c r="CI1229" t="s">
        <v>22</v>
      </c>
      <c r="CJ1229" t="s">
        <v>22</v>
      </c>
      <c r="CK1229" t="s">
        <v>22</v>
      </c>
      <c r="CL1229" t="s">
        <v>22</v>
      </c>
      <c r="CM1229" t="s">
        <v>22</v>
      </c>
      <c r="CN1229" t="s">
        <v>22</v>
      </c>
      <c r="CO1229" t="s">
        <v>22</v>
      </c>
      <c r="CP1229" t="s">
        <v>22</v>
      </c>
      <c r="CQ1229" t="s">
        <v>22</v>
      </c>
      <c r="CR1229" t="s">
        <v>22</v>
      </c>
      <c r="CS1229" t="s">
        <v>22</v>
      </c>
      <c r="CT1229" t="s">
        <v>22</v>
      </c>
      <c r="CU1229" t="s">
        <v>22</v>
      </c>
      <c r="CV1229" t="s">
        <v>22</v>
      </c>
      <c r="CW1229" t="s">
        <v>22</v>
      </c>
      <c r="CX1229" t="s">
        <v>22</v>
      </c>
      <c r="CY1229" t="s">
        <v>22</v>
      </c>
      <c r="CZ1229" t="s">
        <v>22</v>
      </c>
      <c r="DA1229" t="s">
        <v>22</v>
      </c>
      <c r="DB1229" t="s">
        <v>22</v>
      </c>
      <c r="DC1229" t="s">
        <v>22</v>
      </c>
      <c r="DD1229" t="s">
        <v>22</v>
      </c>
      <c r="DE1229" t="s">
        <v>22</v>
      </c>
      <c r="DF1229" t="s">
        <v>22</v>
      </c>
      <c r="DG1229" t="s">
        <v>22</v>
      </c>
      <c r="DH1229" t="s">
        <v>22</v>
      </c>
      <c r="DI1229" t="s">
        <v>22</v>
      </c>
      <c r="DJ1229" t="s">
        <v>22</v>
      </c>
      <c r="DK1229" t="s">
        <v>22</v>
      </c>
      <c r="DL1229" t="s">
        <v>22</v>
      </c>
      <c r="DM1229" t="s">
        <v>22</v>
      </c>
      <c r="DN1229" t="s">
        <v>22</v>
      </c>
      <c r="DO1229" t="s">
        <v>22</v>
      </c>
      <c r="DP1229" t="s">
        <v>22</v>
      </c>
      <c r="DQ1229" t="s">
        <v>22</v>
      </c>
      <c r="DR1229" t="s">
        <v>22</v>
      </c>
      <c r="DS1229" t="s">
        <v>22</v>
      </c>
      <c r="DT1229" t="s">
        <v>22</v>
      </c>
      <c r="DU1229" t="s">
        <v>22</v>
      </c>
      <c r="DV1229" t="s">
        <v>22</v>
      </c>
      <c r="DW1229" t="s">
        <v>22</v>
      </c>
      <c r="DX1229" t="s">
        <v>22</v>
      </c>
      <c r="DY1229" t="s">
        <v>22</v>
      </c>
      <c r="DZ1229" t="s">
        <v>22</v>
      </c>
      <c r="EA1229" t="s">
        <v>22</v>
      </c>
      <c r="EB1229" t="s">
        <v>22</v>
      </c>
      <c r="EC1229" t="s">
        <v>22</v>
      </c>
      <c r="ED1229" t="s">
        <v>22</v>
      </c>
      <c r="EE1229" t="s">
        <v>22</v>
      </c>
      <c r="EF1229" t="s">
        <v>22</v>
      </c>
      <c r="EG1229" t="s">
        <v>22</v>
      </c>
      <c r="EH1229" t="s">
        <v>22</v>
      </c>
      <c r="EI1229" t="s">
        <v>22</v>
      </c>
      <c r="EJ1229" t="s">
        <v>22</v>
      </c>
      <c r="EK1229" t="s">
        <v>22</v>
      </c>
      <c r="EL1229" t="s">
        <v>22</v>
      </c>
      <c r="EM1229" t="s">
        <v>22</v>
      </c>
      <c r="EN1229" t="s">
        <v>22</v>
      </c>
      <c r="EO1229" t="s">
        <v>22</v>
      </c>
      <c r="EP1229" t="s">
        <v>22</v>
      </c>
      <c r="EQ1229" t="s">
        <v>22</v>
      </c>
      <c r="ER1229" t="s">
        <v>22</v>
      </c>
      <c r="ES1229" t="s">
        <v>22</v>
      </c>
      <c r="ET1229" t="s">
        <v>22</v>
      </c>
      <c r="EU1229" t="s">
        <v>22</v>
      </c>
      <c r="EV1229" t="s">
        <v>22</v>
      </c>
      <c r="EW1229" t="s">
        <v>22</v>
      </c>
      <c r="EX1229" t="s">
        <v>22</v>
      </c>
      <c r="EY1229" t="s">
        <v>22</v>
      </c>
      <c r="EZ1229" t="s">
        <v>22</v>
      </c>
      <c r="FA1229" t="s">
        <v>22</v>
      </c>
      <c r="FB1229" t="s">
        <v>22</v>
      </c>
      <c r="FC1229" t="s">
        <v>22</v>
      </c>
      <c r="FD1229" t="s">
        <v>22</v>
      </c>
      <c r="FE1229" t="s">
        <v>22</v>
      </c>
      <c r="FF1229" t="s">
        <v>2</v>
      </c>
      <c r="FG1229" t="s">
        <v>22</v>
      </c>
      <c r="FH1229" t="s">
        <v>22</v>
      </c>
      <c r="FI1229" t="s">
        <v>22</v>
      </c>
      <c r="FJ1229" t="s">
        <v>22</v>
      </c>
      <c r="FK1229" t="s">
        <v>22</v>
      </c>
      <c r="FL1229" t="s">
        <v>22</v>
      </c>
      <c r="FM1229" t="s">
        <v>22</v>
      </c>
    </row>
    <row r="1230" spans="1:169" x14ac:dyDescent="0.2">
      <c r="A1230">
        <v>1193754</v>
      </c>
      <c r="B1230" t="s">
        <v>1</v>
      </c>
      <c r="C1230" t="s">
        <v>7</v>
      </c>
      <c r="D1230" t="s">
        <v>33</v>
      </c>
      <c r="E1230" t="s">
        <v>4538</v>
      </c>
      <c r="F1230" t="s">
        <v>4538</v>
      </c>
      <c r="G1230" t="s">
        <v>14</v>
      </c>
      <c r="H1230" t="s">
        <v>3676</v>
      </c>
      <c r="I1230" t="s">
        <v>4537</v>
      </c>
      <c r="J1230"/>
      <c r="K1230" t="s">
        <v>1</v>
      </c>
      <c r="L1230" t="s">
        <v>1</v>
      </c>
      <c r="M1230" t="s">
        <v>1</v>
      </c>
      <c r="N1230" t="s">
        <v>1</v>
      </c>
      <c r="O1230" t="s">
        <v>1</v>
      </c>
      <c r="P1230" t="s">
        <v>1</v>
      </c>
      <c r="Q1230" t="s">
        <v>1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  <c r="Y1230" t="s">
        <v>1</v>
      </c>
      <c r="Z1230" t="s">
        <v>7</v>
      </c>
      <c r="AA1230" t="s">
        <v>7</v>
      </c>
      <c r="AB1230" t="s">
        <v>1</v>
      </c>
      <c r="AC1230" t="s">
        <v>1</v>
      </c>
      <c r="AD1230" t="s">
        <v>1</v>
      </c>
      <c r="AE1230" t="s">
        <v>1</v>
      </c>
      <c r="AF1230" t="s">
        <v>1</v>
      </c>
      <c r="AG1230" t="s">
        <v>1</v>
      </c>
      <c r="AH1230" t="s">
        <v>1</v>
      </c>
      <c r="AI1230" t="s">
        <v>1</v>
      </c>
      <c r="AJ1230" t="s">
        <v>1</v>
      </c>
      <c r="AK1230" t="s">
        <v>1</v>
      </c>
      <c r="AL1230" t="s">
        <v>1</v>
      </c>
      <c r="AM1230" t="s">
        <v>1</v>
      </c>
      <c r="AN1230" t="s">
        <v>1</v>
      </c>
      <c r="AO1230" t="s">
        <v>1</v>
      </c>
      <c r="AP1230" t="s">
        <v>1</v>
      </c>
      <c r="AQ1230" t="s">
        <v>0</v>
      </c>
      <c r="AR1230" t="s">
        <v>1</v>
      </c>
      <c r="AS1230" t="s">
        <v>1</v>
      </c>
      <c r="AT1230" t="s">
        <v>1</v>
      </c>
      <c r="AU1230" t="s">
        <v>1</v>
      </c>
      <c r="AV1230" t="s">
        <v>1</v>
      </c>
      <c r="AW1230" t="s">
        <v>1</v>
      </c>
      <c r="AX1230" t="s">
        <v>1</v>
      </c>
      <c r="AY1230" t="s">
        <v>1</v>
      </c>
      <c r="AZ1230" t="s">
        <v>1</v>
      </c>
      <c r="BA1230" t="s">
        <v>1</v>
      </c>
      <c r="BB1230" t="s">
        <v>1</v>
      </c>
      <c r="BC1230" t="s">
        <v>1</v>
      </c>
      <c r="BD1230" t="s">
        <v>1</v>
      </c>
      <c r="BE1230" t="s">
        <v>1</v>
      </c>
      <c r="BF1230" t="s">
        <v>1</v>
      </c>
      <c r="BG1230" t="s">
        <v>1</v>
      </c>
      <c r="BH1230" t="s">
        <v>1</v>
      </c>
      <c r="BI1230" t="s">
        <v>1</v>
      </c>
      <c r="BJ1230" t="s">
        <v>1</v>
      </c>
      <c r="BK1230" t="s">
        <v>1</v>
      </c>
      <c r="BL1230" t="s">
        <v>1</v>
      </c>
      <c r="BM1230" t="s">
        <v>1</v>
      </c>
      <c r="BN1230" t="s">
        <v>1</v>
      </c>
      <c r="BO1230" t="s">
        <v>1</v>
      </c>
      <c r="BP1230" t="s">
        <v>1</v>
      </c>
      <c r="BQ1230" t="s">
        <v>1</v>
      </c>
      <c r="BR1230" t="s">
        <v>1</v>
      </c>
      <c r="BS1230" t="s">
        <v>1</v>
      </c>
      <c r="BT1230" t="s">
        <v>1</v>
      </c>
      <c r="BU1230" t="s">
        <v>1</v>
      </c>
      <c r="BV1230" t="s">
        <v>1</v>
      </c>
      <c r="BW1230" t="s">
        <v>1</v>
      </c>
      <c r="BX1230" t="s">
        <v>1</v>
      </c>
      <c r="BY1230" t="s">
        <v>1</v>
      </c>
      <c r="BZ1230" t="s">
        <v>1</v>
      </c>
      <c r="CA1230" t="s">
        <v>1</v>
      </c>
      <c r="CB1230" t="s">
        <v>1</v>
      </c>
      <c r="CC1230" t="s">
        <v>1</v>
      </c>
      <c r="CD1230" t="s">
        <v>1</v>
      </c>
      <c r="CE1230" t="s">
        <v>1</v>
      </c>
      <c r="CF1230" t="s">
        <v>1</v>
      </c>
      <c r="CG1230" t="s">
        <v>1</v>
      </c>
      <c r="CH1230" t="s">
        <v>1</v>
      </c>
      <c r="CI1230" t="s">
        <v>1</v>
      </c>
      <c r="CJ1230" t="s">
        <v>1</v>
      </c>
      <c r="CK1230" t="s">
        <v>1</v>
      </c>
      <c r="CL1230" t="s">
        <v>1</v>
      </c>
      <c r="CM1230" t="s">
        <v>1</v>
      </c>
      <c r="CN1230" t="s">
        <v>1</v>
      </c>
      <c r="CO1230" t="s">
        <v>1</v>
      </c>
      <c r="CP1230" t="s">
        <v>1</v>
      </c>
      <c r="CQ1230" t="s">
        <v>1</v>
      </c>
      <c r="CR1230" t="s">
        <v>1</v>
      </c>
      <c r="CS1230" t="s">
        <v>1</v>
      </c>
      <c r="CT1230" t="s">
        <v>1</v>
      </c>
      <c r="CU1230" t="s">
        <v>1</v>
      </c>
      <c r="CV1230" t="s">
        <v>1</v>
      </c>
      <c r="CW1230" t="s">
        <v>1</v>
      </c>
      <c r="CX1230" t="s">
        <v>1</v>
      </c>
      <c r="CY1230" t="s">
        <v>1</v>
      </c>
      <c r="CZ1230" t="s">
        <v>1</v>
      </c>
      <c r="DA1230" t="s">
        <v>1</v>
      </c>
      <c r="DB1230" t="s">
        <v>1</v>
      </c>
      <c r="DC1230" t="s">
        <v>1</v>
      </c>
      <c r="DD1230" t="s">
        <v>1</v>
      </c>
      <c r="DE1230" t="s">
        <v>1</v>
      </c>
      <c r="DF1230" t="s">
        <v>1</v>
      </c>
      <c r="DG1230" t="s">
        <v>1</v>
      </c>
      <c r="DH1230" t="s">
        <v>1</v>
      </c>
      <c r="DI1230" t="s">
        <v>1</v>
      </c>
      <c r="DJ1230" t="s">
        <v>1</v>
      </c>
      <c r="DK1230" t="s">
        <v>1</v>
      </c>
      <c r="DL1230" t="s">
        <v>1</v>
      </c>
      <c r="DM1230" t="s">
        <v>1</v>
      </c>
      <c r="DN1230" t="s">
        <v>1</v>
      </c>
      <c r="DO1230" t="s">
        <v>1</v>
      </c>
      <c r="DP1230" t="s">
        <v>1</v>
      </c>
      <c r="DQ1230" t="s">
        <v>1</v>
      </c>
      <c r="DR1230" t="s">
        <v>1</v>
      </c>
      <c r="DS1230" t="s">
        <v>1</v>
      </c>
      <c r="DT1230" t="s">
        <v>1</v>
      </c>
      <c r="DU1230" t="s">
        <v>1</v>
      </c>
      <c r="DV1230" t="s">
        <v>1</v>
      </c>
      <c r="DW1230" t="s">
        <v>1</v>
      </c>
      <c r="DX1230" t="s">
        <v>1</v>
      </c>
      <c r="DY1230" t="s">
        <v>1</v>
      </c>
      <c r="DZ1230" t="s">
        <v>1</v>
      </c>
      <c r="EA1230" t="s">
        <v>1</v>
      </c>
      <c r="EB1230" t="s">
        <v>1</v>
      </c>
      <c r="EC1230" t="s">
        <v>1</v>
      </c>
      <c r="ED1230" t="s">
        <v>1</v>
      </c>
      <c r="EE1230" t="s">
        <v>1</v>
      </c>
      <c r="EF1230" t="s">
        <v>1</v>
      </c>
      <c r="EG1230" t="s">
        <v>1</v>
      </c>
      <c r="EH1230" t="s">
        <v>1</v>
      </c>
      <c r="EI1230" t="s">
        <v>1</v>
      </c>
      <c r="EJ1230" t="s">
        <v>1</v>
      </c>
      <c r="EK1230" t="s">
        <v>1</v>
      </c>
      <c r="EL1230" t="s">
        <v>1</v>
      </c>
      <c r="EM1230" t="s">
        <v>1</v>
      </c>
      <c r="EN1230" t="s">
        <v>1</v>
      </c>
      <c r="EO1230" t="s">
        <v>1</v>
      </c>
      <c r="EP1230" t="s">
        <v>1</v>
      </c>
      <c r="EQ1230" t="s">
        <v>1</v>
      </c>
      <c r="ER1230" t="s">
        <v>1</v>
      </c>
      <c r="ES1230" t="s">
        <v>1</v>
      </c>
      <c r="ET1230" t="s">
        <v>1</v>
      </c>
      <c r="EU1230" t="s">
        <v>1</v>
      </c>
      <c r="EV1230" t="s">
        <v>1</v>
      </c>
      <c r="EW1230" t="s">
        <v>1</v>
      </c>
      <c r="EX1230" t="s">
        <v>1</v>
      </c>
      <c r="EY1230" t="s">
        <v>1</v>
      </c>
      <c r="EZ1230" t="s">
        <v>1</v>
      </c>
      <c r="FA1230" t="s">
        <v>1</v>
      </c>
      <c r="FB1230" t="s">
        <v>1</v>
      </c>
      <c r="FC1230" t="s">
        <v>1</v>
      </c>
      <c r="FD1230" t="s">
        <v>1</v>
      </c>
      <c r="FE1230" t="s">
        <v>1</v>
      </c>
      <c r="FF1230" t="s">
        <v>1</v>
      </c>
      <c r="FG1230" t="s">
        <v>1</v>
      </c>
      <c r="FH1230" t="s">
        <v>1</v>
      </c>
      <c r="FI1230" t="s">
        <v>1</v>
      </c>
      <c r="FJ1230" t="s">
        <v>1</v>
      </c>
      <c r="FK1230" t="s">
        <v>1</v>
      </c>
      <c r="FL1230" t="s">
        <v>1</v>
      </c>
      <c r="FM1230" t="s">
        <v>1</v>
      </c>
    </row>
    <row r="1231" spans="1:169" x14ac:dyDescent="0.2">
      <c r="A1231">
        <v>1194853</v>
      </c>
      <c r="B1231" t="s">
        <v>1</v>
      </c>
      <c r="C1231" t="s">
        <v>7</v>
      </c>
      <c r="D1231" t="s">
        <v>33</v>
      </c>
      <c r="E1231" t="s">
        <v>4536</v>
      </c>
      <c r="F1231" t="s">
        <v>4536</v>
      </c>
      <c r="G1231" t="s">
        <v>14</v>
      </c>
      <c r="H1231" t="s">
        <v>3597</v>
      </c>
      <c r="I1231" t="s">
        <v>4535</v>
      </c>
      <c r="J1231"/>
      <c r="K1231" t="s">
        <v>1</v>
      </c>
      <c r="L1231" t="s">
        <v>1</v>
      </c>
      <c r="M1231" t="s">
        <v>1</v>
      </c>
      <c r="N1231" t="s">
        <v>1</v>
      </c>
      <c r="O1231" t="s">
        <v>1</v>
      </c>
      <c r="P1231" t="s">
        <v>1</v>
      </c>
      <c r="Q1231" t="s">
        <v>1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  <c r="Y1231" t="s">
        <v>1</v>
      </c>
      <c r="Z1231" t="s">
        <v>1</v>
      </c>
      <c r="AA1231" t="s">
        <v>1</v>
      </c>
      <c r="AB1231" t="s">
        <v>1</v>
      </c>
      <c r="AC1231" t="s">
        <v>1</v>
      </c>
      <c r="AD1231" t="s">
        <v>1</v>
      </c>
      <c r="AE1231" t="s">
        <v>1</v>
      </c>
      <c r="AF1231" t="s">
        <v>1</v>
      </c>
      <c r="AG1231" t="s">
        <v>1</v>
      </c>
      <c r="AH1231" t="s">
        <v>1</v>
      </c>
      <c r="AI1231" t="s">
        <v>1</v>
      </c>
      <c r="AJ1231" t="s">
        <v>1</v>
      </c>
      <c r="AK1231" t="s">
        <v>1</v>
      </c>
      <c r="AL1231" t="s">
        <v>1</v>
      </c>
      <c r="AM1231" t="s">
        <v>1</v>
      </c>
      <c r="AN1231" t="s">
        <v>1</v>
      </c>
      <c r="AO1231" t="s">
        <v>1</v>
      </c>
      <c r="AP1231" t="s">
        <v>1</v>
      </c>
      <c r="AQ1231" t="s">
        <v>1</v>
      </c>
      <c r="AR1231" t="s">
        <v>1</v>
      </c>
      <c r="AS1231" t="s">
        <v>1</v>
      </c>
      <c r="AT1231" t="s">
        <v>1</v>
      </c>
      <c r="AU1231" t="s">
        <v>1</v>
      </c>
      <c r="AV1231" t="s">
        <v>1</v>
      </c>
      <c r="AW1231" t="s">
        <v>1</v>
      </c>
      <c r="AX1231" t="s">
        <v>1</v>
      </c>
      <c r="AY1231" t="s">
        <v>1</v>
      </c>
      <c r="AZ1231" t="s">
        <v>1</v>
      </c>
      <c r="BA1231" t="s">
        <v>1</v>
      </c>
      <c r="BB1231" t="s">
        <v>1</v>
      </c>
      <c r="BC1231" t="s">
        <v>1</v>
      </c>
      <c r="BD1231" t="s">
        <v>1</v>
      </c>
      <c r="BE1231" t="s">
        <v>1</v>
      </c>
      <c r="BF1231" t="s">
        <v>1</v>
      </c>
      <c r="BG1231" t="s">
        <v>0</v>
      </c>
      <c r="BH1231" t="s">
        <v>1</v>
      </c>
      <c r="BI1231" t="s">
        <v>1</v>
      </c>
      <c r="BJ1231" t="s">
        <v>1</v>
      </c>
      <c r="BK1231" t="s">
        <v>1</v>
      </c>
      <c r="BL1231" t="s">
        <v>1</v>
      </c>
      <c r="BM1231" t="s">
        <v>1</v>
      </c>
      <c r="BN1231" t="s">
        <v>1</v>
      </c>
      <c r="BO1231" t="s">
        <v>1</v>
      </c>
      <c r="BP1231" t="s">
        <v>1</v>
      </c>
      <c r="BQ1231" t="s">
        <v>1</v>
      </c>
      <c r="BR1231" t="s">
        <v>1</v>
      </c>
      <c r="BS1231" t="s">
        <v>1</v>
      </c>
      <c r="BT1231" t="s">
        <v>1</v>
      </c>
      <c r="BU1231" t="s">
        <v>1</v>
      </c>
      <c r="BV1231" t="s">
        <v>1</v>
      </c>
      <c r="BW1231" t="s">
        <v>7</v>
      </c>
      <c r="BX1231" t="s">
        <v>1</v>
      </c>
      <c r="BY1231" t="s">
        <v>1</v>
      </c>
      <c r="BZ1231" t="s">
        <v>1</v>
      </c>
      <c r="CA1231" t="s">
        <v>1</v>
      </c>
      <c r="CB1231" t="s">
        <v>1</v>
      </c>
      <c r="CC1231" t="s">
        <v>1</v>
      </c>
      <c r="CD1231" t="s">
        <v>1</v>
      </c>
      <c r="CE1231" t="s">
        <v>1</v>
      </c>
      <c r="CF1231" t="s">
        <v>1</v>
      </c>
      <c r="CG1231" t="s">
        <v>1</v>
      </c>
      <c r="CH1231" t="s">
        <v>1</v>
      </c>
      <c r="CI1231" t="s">
        <v>1</v>
      </c>
      <c r="CJ1231" t="s">
        <v>1</v>
      </c>
      <c r="CK1231" t="s">
        <v>1</v>
      </c>
      <c r="CL1231" t="s">
        <v>1</v>
      </c>
      <c r="CM1231" t="s">
        <v>1</v>
      </c>
      <c r="CN1231" t="s">
        <v>1</v>
      </c>
      <c r="CO1231" t="s">
        <v>1</v>
      </c>
      <c r="CP1231" t="s">
        <v>1</v>
      </c>
      <c r="CQ1231" t="s">
        <v>1</v>
      </c>
      <c r="CR1231" t="s">
        <v>1</v>
      </c>
      <c r="CS1231" t="s">
        <v>1</v>
      </c>
      <c r="CT1231" t="s">
        <v>1</v>
      </c>
      <c r="CU1231" t="s">
        <v>1</v>
      </c>
      <c r="CV1231" t="s">
        <v>1</v>
      </c>
      <c r="CW1231" t="s">
        <v>1</v>
      </c>
      <c r="CX1231" t="s">
        <v>1</v>
      </c>
      <c r="CY1231" t="s">
        <v>1</v>
      </c>
      <c r="CZ1231" t="s">
        <v>1</v>
      </c>
      <c r="DA1231" t="s">
        <v>1</v>
      </c>
      <c r="DB1231" t="s">
        <v>1</v>
      </c>
      <c r="DC1231" t="s">
        <v>1</v>
      </c>
      <c r="DD1231" t="s">
        <v>1</v>
      </c>
      <c r="DE1231" t="s">
        <v>1</v>
      </c>
      <c r="DF1231" t="s">
        <v>1</v>
      </c>
      <c r="DG1231" t="s">
        <v>1</v>
      </c>
      <c r="DH1231" t="s">
        <v>1</v>
      </c>
      <c r="DI1231" t="s">
        <v>1</v>
      </c>
      <c r="DJ1231" t="s">
        <v>1</v>
      </c>
      <c r="DK1231" t="s">
        <v>1</v>
      </c>
      <c r="DL1231" t="s">
        <v>1</v>
      </c>
      <c r="DM1231" t="s">
        <v>1</v>
      </c>
      <c r="DN1231" t="s">
        <v>1</v>
      </c>
      <c r="DO1231" t="s">
        <v>1</v>
      </c>
      <c r="DP1231" t="s">
        <v>1</v>
      </c>
      <c r="DQ1231" t="s">
        <v>1</v>
      </c>
      <c r="DR1231" t="s">
        <v>1</v>
      </c>
      <c r="DS1231" t="s">
        <v>1</v>
      </c>
      <c r="DT1231" t="s">
        <v>1</v>
      </c>
      <c r="DU1231" t="s">
        <v>1</v>
      </c>
      <c r="DV1231" t="s">
        <v>1</v>
      </c>
      <c r="DW1231" t="s">
        <v>1</v>
      </c>
      <c r="DX1231" t="s">
        <v>1</v>
      </c>
      <c r="DY1231" t="s">
        <v>1</v>
      </c>
      <c r="DZ1231" t="s">
        <v>1</v>
      </c>
      <c r="EA1231" t="s">
        <v>1</v>
      </c>
      <c r="EB1231" t="s">
        <v>1</v>
      </c>
      <c r="EC1231" t="s">
        <v>1</v>
      </c>
      <c r="ED1231" t="s">
        <v>1</v>
      </c>
      <c r="EE1231" t="s">
        <v>1</v>
      </c>
      <c r="EF1231" t="s">
        <v>1</v>
      </c>
      <c r="EG1231" t="s">
        <v>1</v>
      </c>
      <c r="EH1231" t="s">
        <v>1</v>
      </c>
      <c r="EI1231" t="s">
        <v>1</v>
      </c>
      <c r="EJ1231" t="s">
        <v>1</v>
      </c>
      <c r="EK1231" t="s">
        <v>1</v>
      </c>
      <c r="EL1231" t="s">
        <v>1</v>
      </c>
      <c r="EM1231" t="s">
        <v>1</v>
      </c>
      <c r="EN1231" t="s">
        <v>1</v>
      </c>
      <c r="EO1231" t="s">
        <v>1</v>
      </c>
      <c r="EP1231" t="s">
        <v>1</v>
      </c>
      <c r="EQ1231" t="s">
        <v>1</v>
      </c>
      <c r="ER1231" t="s">
        <v>1</v>
      </c>
      <c r="ES1231" t="s">
        <v>1</v>
      </c>
      <c r="ET1231" t="s">
        <v>1</v>
      </c>
      <c r="EU1231" t="s">
        <v>1</v>
      </c>
      <c r="EV1231" t="s">
        <v>1</v>
      </c>
      <c r="EW1231" t="s">
        <v>1</v>
      </c>
      <c r="EX1231" t="s">
        <v>1</v>
      </c>
      <c r="EY1231" t="s">
        <v>1</v>
      </c>
      <c r="EZ1231" t="s">
        <v>1</v>
      </c>
      <c r="FA1231" t="s">
        <v>1</v>
      </c>
      <c r="FB1231" t="s">
        <v>1</v>
      </c>
      <c r="FC1231" t="s">
        <v>1</v>
      </c>
      <c r="FD1231" t="s">
        <v>0</v>
      </c>
      <c r="FE1231" t="s">
        <v>1</v>
      </c>
      <c r="FF1231" t="s">
        <v>1</v>
      </c>
      <c r="FG1231" t="s">
        <v>1</v>
      </c>
      <c r="FH1231" t="s">
        <v>1</v>
      </c>
      <c r="FI1231" t="s">
        <v>1</v>
      </c>
      <c r="FJ1231" t="s">
        <v>1</v>
      </c>
      <c r="FK1231" t="s">
        <v>1</v>
      </c>
      <c r="FL1231" t="s">
        <v>1</v>
      </c>
      <c r="FM1231" t="s">
        <v>1</v>
      </c>
    </row>
    <row r="1232" spans="1:169" x14ac:dyDescent="0.2">
      <c r="A1232">
        <v>1196461</v>
      </c>
      <c r="B1232" t="s">
        <v>1</v>
      </c>
      <c r="C1232" t="s">
        <v>2</v>
      </c>
      <c r="D1232" t="s">
        <v>4</v>
      </c>
      <c r="E1232" t="s">
        <v>4534</v>
      </c>
      <c r="F1232" t="s">
        <v>4533</v>
      </c>
      <c r="G1232" t="s">
        <v>4</v>
      </c>
      <c r="H1232" t="s">
        <v>4532</v>
      </c>
      <c r="I1232"/>
      <c r="J1232"/>
      <c r="K1232" t="s">
        <v>1</v>
      </c>
      <c r="L1232" t="s">
        <v>1</v>
      </c>
      <c r="M1232" t="s">
        <v>1</v>
      </c>
      <c r="N1232" t="s">
        <v>1</v>
      </c>
      <c r="O1232" t="s">
        <v>1</v>
      </c>
      <c r="P1232" t="s">
        <v>1</v>
      </c>
      <c r="Q1232" t="s">
        <v>1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  <c r="Y1232" t="s">
        <v>1</v>
      </c>
      <c r="Z1232" t="s">
        <v>1</v>
      </c>
      <c r="AA1232" t="s">
        <v>1</v>
      </c>
      <c r="AB1232" t="s">
        <v>1</v>
      </c>
      <c r="AC1232" t="s">
        <v>1</v>
      </c>
      <c r="AD1232" t="s">
        <v>1</v>
      </c>
      <c r="AE1232" t="s">
        <v>1</v>
      </c>
      <c r="AF1232" t="s">
        <v>1</v>
      </c>
      <c r="AG1232" t="s">
        <v>1</v>
      </c>
      <c r="AH1232" t="s">
        <v>1</v>
      </c>
      <c r="AI1232" t="s">
        <v>1</v>
      </c>
      <c r="AJ1232" t="s">
        <v>1</v>
      </c>
      <c r="AK1232" t="s">
        <v>1</v>
      </c>
      <c r="AL1232" t="s">
        <v>1</v>
      </c>
      <c r="AM1232" t="s">
        <v>1</v>
      </c>
      <c r="AN1232" t="s">
        <v>1</v>
      </c>
      <c r="AO1232" t="s">
        <v>1</v>
      </c>
      <c r="AP1232" t="s">
        <v>1</v>
      </c>
      <c r="AQ1232" t="s">
        <v>1</v>
      </c>
      <c r="AR1232" t="s">
        <v>1</v>
      </c>
      <c r="AS1232" t="s">
        <v>1</v>
      </c>
      <c r="AT1232" t="s">
        <v>1</v>
      </c>
      <c r="AU1232" t="s">
        <v>1</v>
      </c>
      <c r="AV1232" t="s">
        <v>1</v>
      </c>
      <c r="AW1232" t="s">
        <v>1</v>
      </c>
      <c r="AX1232" t="s">
        <v>1</v>
      </c>
      <c r="AY1232" t="s">
        <v>1</v>
      </c>
      <c r="AZ1232" t="s">
        <v>1</v>
      </c>
      <c r="BA1232" t="s">
        <v>1</v>
      </c>
      <c r="BB1232" t="s">
        <v>1</v>
      </c>
      <c r="BC1232" t="s">
        <v>1</v>
      </c>
      <c r="BD1232" t="s">
        <v>1</v>
      </c>
      <c r="BE1232" t="s">
        <v>1</v>
      </c>
      <c r="BF1232" t="s">
        <v>1</v>
      </c>
      <c r="BG1232" t="s">
        <v>1</v>
      </c>
      <c r="BH1232" t="s">
        <v>1</v>
      </c>
      <c r="BI1232" t="s">
        <v>1</v>
      </c>
      <c r="BJ1232" t="s">
        <v>1</v>
      </c>
      <c r="BK1232" t="s">
        <v>1</v>
      </c>
      <c r="BL1232" t="s">
        <v>1</v>
      </c>
      <c r="BM1232" t="s">
        <v>1</v>
      </c>
      <c r="BN1232" t="s">
        <v>1</v>
      </c>
      <c r="BO1232" t="s">
        <v>1</v>
      </c>
      <c r="BP1232" t="s">
        <v>1</v>
      </c>
      <c r="BQ1232" t="s">
        <v>1</v>
      </c>
      <c r="BR1232" t="s">
        <v>1</v>
      </c>
      <c r="BS1232" t="s">
        <v>1</v>
      </c>
      <c r="BT1232" t="s">
        <v>1</v>
      </c>
      <c r="BU1232" t="s">
        <v>1</v>
      </c>
      <c r="BV1232" t="s">
        <v>1</v>
      </c>
      <c r="BW1232" t="s">
        <v>1</v>
      </c>
      <c r="BX1232" t="s">
        <v>1</v>
      </c>
      <c r="BY1232" t="s">
        <v>1</v>
      </c>
      <c r="BZ1232" t="s">
        <v>1</v>
      </c>
      <c r="CA1232" t="s">
        <v>1</v>
      </c>
      <c r="CB1232" t="s">
        <v>1</v>
      </c>
      <c r="CC1232" t="s">
        <v>1</v>
      </c>
      <c r="CD1232" t="s">
        <v>1</v>
      </c>
      <c r="CE1232" t="s">
        <v>1</v>
      </c>
      <c r="CF1232" t="s">
        <v>1</v>
      </c>
      <c r="CG1232" t="s">
        <v>1</v>
      </c>
      <c r="CH1232" t="s">
        <v>1</v>
      </c>
      <c r="CI1232" t="s">
        <v>1</v>
      </c>
      <c r="CJ1232" t="s">
        <v>1</v>
      </c>
      <c r="CK1232" t="s">
        <v>1</v>
      </c>
      <c r="CL1232" t="s">
        <v>1</v>
      </c>
      <c r="CM1232" t="s">
        <v>1</v>
      </c>
      <c r="CN1232" t="s">
        <v>1</v>
      </c>
      <c r="CO1232" t="s">
        <v>1</v>
      </c>
      <c r="CP1232" t="s">
        <v>1</v>
      </c>
      <c r="CQ1232" t="s">
        <v>1</v>
      </c>
      <c r="CR1232" t="s">
        <v>1</v>
      </c>
      <c r="CS1232" t="s">
        <v>1</v>
      </c>
      <c r="CT1232" t="s">
        <v>1</v>
      </c>
      <c r="CU1232" t="s">
        <v>1</v>
      </c>
      <c r="CV1232" t="s">
        <v>1</v>
      </c>
      <c r="CW1232" t="s">
        <v>1</v>
      </c>
      <c r="CX1232" t="s">
        <v>1</v>
      </c>
      <c r="CY1232" t="s">
        <v>1</v>
      </c>
      <c r="CZ1232" t="s">
        <v>1</v>
      </c>
      <c r="DA1232" t="s">
        <v>1</v>
      </c>
      <c r="DB1232" t="s">
        <v>1</v>
      </c>
      <c r="DC1232" t="s">
        <v>1</v>
      </c>
      <c r="DD1232" t="s">
        <v>1</v>
      </c>
      <c r="DE1232" t="s">
        <v>1</v>
      </c>
      <c r="DF1232" t="s">
        <v>1</v>
      </c>
      <c r="DG1232" t="s">
        <v>1</v>
      </c>
      <c r="DH1232" t="s">
        <v>0</v>
      </c>
      <c r="DI1232" t="s">
        <v>1</v>
      </c>
      <c r="DJ1232" t="s">
        <v>1</v>
      </c>
      <c r="DK1232" t="s">
        <v>1</v>
      </c>
      <c r="DL1232" t="s">
        <v>1</v>
      </c>
      <c r="DM1232" t="s">
        <v>1</v>
      </c>
      <c r="DN1232" t="s">
        <v>1</v>
      </c>
      <c r="DO1232" t="s">
        <v>1</v>
      </c>
      <c r="DP1232" t="s">
        <v>1</v>
      </c>
      <c r="DQ1232" t="s">
        <v>1</v>
      </c>
      <c r="DR1232" t="s">
        <v>1</v>
      </c>
      <c r="DS1232" t="s">
        <v>1</v>
      </c>
      <c r="DT1232" t="s">
        <v>1</v>
      </c>
      <c r="DU1232" t="s">
        <v>1</v>
      </c>
      <c r="DV1232" t="s">
        <v>1</v>
      </c>
      <c r="DW1232" t="s">
        <v>1</v>
      </c>
      <c r="DX1232" t="s">
        <v>1</v>
      </c>
      <c r="DY1232" t="s">
        <v>1</v>
      </c>
      <c r="DZ1232" t="s">
        <v>1</v>
      </c>
      <c r="EA1232" t="s">
        <v>1</v>
      </c>
      <c r="EB1232" t="s">
        <v>1</v>
      </c>
      <c r="EC1232" t="s">
        <v>1</v>
      </c>
      <c r="ED1232" t="s">
        <v>1</v>
      </c>
      <c r="EE1232" t="s">
        <v>1</v>
      </c>
      <c r="EF1232" t="s">
        <v>1</v>
      </c>
      <c r="EG1232" t="s">
        <v>1</v>
      </c>
      <c r="EH1232" t="s">
        <v>1</v>
      </c>
      <c r="EI1232" t="s">
        <v>1</v>
      </c>
      <c r="EJ1232" t="s">
        <v>1</v>
      </c>
      <c r="EK1232" t="s">
        <v>1</v>
      </c>
      <c r="EL1232" t="s">
        <v>1</v>
      </c>
      <c r="EM1232" t="s">
        <v>1</v>
      </c>
      <c r="EN1232" t="s">
        <v>1</v>
      </c>
      <c r="EO1232" t="s">
        <v>1</v>
      </c>
      <c r="EP1232" t="s">
        <v>1</v>
      </c>
      <c r="EQ1232" t="s">
        <v>1</v>
      </c>
      <c r="ER1232" t="s">
        <v>1</v>
      </c>
      <c r="ES1232" t="s">
        <v>1</v>
      </c>
      <c r="ET1232" t="s">
        <v>1</v>
      </c>
      <c r="EU1232" t="s">
        <v>2</v>
      </c>
      <c r="EV1232" t="s">
        <v>1</v>
      </c>
      <c r="EW1232" t="s">
        <v>1</v>
      </c>
      <c r="EX1232" t="s">
        <v>1</v>
      </c>
      <c r="EY1232" t="s">
        <v>1</v>
      </c>
      <c r="EZ1232" t="s">
        <v>1</v>
      </c>
      <c r="FA1232" t="s">
        <v>1</v>
      </c>
      <c r="FB1232" t="s">
        <v>1</v>
      </c>
      <c r="FC1232" t="s">
        <v>1</v>
      </c>
      <c r="FD1232" t="s">
        <v>1</v>
      </c>
      <c r="FE1232" t="s">
        <v>1</v>
      </c>
      <c r="FF1232" t="s">
        <v>1</v>
      </c>
      <c r="FG1232" t="s">
        <v>1</v>
      </c>
      <c r="FH1232" t="s">
        <v>1</v>
      </c>
      <c r="FI1232" t="s">
        <v>1</v>
      </c>
      <c r="FJ1232" t="s">
        <v>1</v>
      </c>
      <c r="FK1232" t="s">
        <v>1</v>
      </c>
      <c r="FL1232" t="s">
        <v>1</v>
      </c>
      <c r="FM1232" t="s">
        <v>1</v>
      </c>
    </row>
    <row r="1233" spans="1:169" x14ac:dyDescent="0.2">
      <c r="A1233">
        <v>1196664</v>
      </c>
      <c r="B1233" t="s">
        <v>22</v>
      </c>
      <c r="C1233" t="s">
        <v>2</v>
      </c>
      <c r="D1233" t="s">
        <v>27</v>
      </c>
      <c r="E1233" t="s">
        <v>4531</v>
      </c>
      <c r="F1233" t="s">
        <v>4531</v>
      </c>
      <c r="G1233" t="s">
        <v>24</v>
      </c>
      <c r="H1233" t="s">
        <v>4530</v>
      </c>
      <c r="I1233"/>
      <c r="J1233"/>
      <c r="K1233" t="s">
        <v>22</v>
      </c>
      <c r="L1233" t="s">
        <v>22</v>
      </c>
      <c r="M1233" t="s">
        <v>22</v>
      </c>
      <c r="N1233" t="s">
        <v>22</v>
      </c>
      <c r="O1233" t="s">
        <v>22</v>
      </c>
      <c r="P1233" t="s">
        <v>22</v>
      </c>
      <c r="Q1233" t="s">
        <v>22</v>
      </c>
      <c r="R1233" t="s">
        <v>22</v>
      </c>
      <c r="S1233" t="s">
        <v>22</v>
      </c>
      <c r="T1233" t="s">
        <v>22</v>
      </c>
      <c r="U1233" t="s">
        <v>22</v>
      </c>
      <c r="V1233" t="s">
        <v>22</v>
      </c>
      <c r="W1233" t="s">
        <v>22</v>
      </c>
      <c r="X1233" t="s">
        <v>22</v>
      </c>
      <c r="Y1233" t="s">
        <v>22</v>
      </c>
      <c r="Z1233" t="s">
        <v>22</v>
      </c>
      <c r="AA1233" t="s">
        <v>22</v>
      </c>
      <c r="AB1233" t="s">
        <v>22</v>
      </c>
      <c r="AC1233" t="s">
        <v>22</v>
      </c>
      <c r="AD1233" t="s">
        <v>22</v>
      </c>
      <c r="AE1233" t="s">
        <v>22</v>
      </c>
      <c r="AF1233" t="s">
        <v>22</v>
      </c>
      <c r="AG1233" t="s">
        <v>22</v>
      </c>
      <c r="AH1233" t="s">
        <v>22</v>
      </c>
      <c r="AI1233" t="s">
        <v>22</v>
      </c>
      <c r="AJ1233" t="s">
        <v>22</v>
      </c>
      <c r="AK1233" t="s">
        <v>22</v>
      </c>
      <c r="AL1233" t="s">
        <v>22</v>
      </c>
      <c r="AM1233" t="s">
        <v>22</v>
      </c>
      <c r="AN1233" t="s">
        <v>22</v>
      </c>
      <c r="AO1233" t="s">
        <v>22</v>
      </c>
      <c r="AP1233" t="s">
        <v>22</v>
      </c>
      <c r="AQ1233" t="s">
        <v>22</v>
      </c>
      <c r="AR1233" t="s">
        <v>22</v>
      </c>
      <c r="AS1233" t="s">
        <v>22</v>
      </c>
      <c r="AT1233" t="s">
        <v>22</v>
      </c>
      <c r="AU1233" t="s">
        <v>22</v>
      </c>
      <c r="AV1233" t="s">
        <v>22</v>
      </c>
      <c r="AW1233" t="s">
        <v>22</v>
      </c>
      <c r="AX1233" t="s">
        <v>22</v>
      </c>
      <c r="AY1233" t="s">
        <v>22</v>
      </c>
      <c r="AZ1233" t="s">
        <v>22</v>
      </c>
      <c r="BA1233" t="s">
        <v>22</v>
      </c>
      <c r="BB1233" t="s">
        <v>22</v>
      </c>
      <c r="BC1233" t="s">
        <v>22</v>
      </c>
      <c r="BD1233" t="s">
        <v>22</v>
      </c>
      <c r="BE1233" t="s">
        <v>22</v>
      </c>
      <c r="BF1233" t="s">
        <v>22</v>
      </c>
      <c r="BG1233" t="s">
        <v>22</v>
      </c>
      <c r="BH1233" t="s">
        <v>22</v>
      </c>
      <c r="BI1233" t="s">
        <v>22</v>
      </c>
      <c r="BJ1233" t="s">
        <v>22</v>
      </c>
      <c r="BK1233" t="s">
        <v>22</v>
      </c>
      <c r="BL1233" t="s">
        <v>22</v>
      </c>
      <c r="BM1233" t="s">
        <v>22</v>
      </c>
      <c r="BN1233" t="s">
        <v>22</v>
      </c>
      <c r="BO1233" t="s">
        <v>22</v>
      </c>
      <c r="BP1233" t="s">
        <v>22</v>
      </c>
      <c r="BQ1233" t="s">
        <v>22</v>
      </c>
      <c r="BR1233" t="s">
        <v>22</v>
      </c>
      <c r="BS1233" t="s">
        <v>22</v>
      </c>
      <c r="BT1233" t="s">
        <v>22</v>
      </c>
      <c r="BU1233" t="s">
        <v>22</v>
      </c>
      <c r="BV1233" t="s">
        <v>22</v>
      </c>
      <c r="BW1233" t="s">
        <v>22</v>
      </c>
      <c r="BX1233" t="s">
        <v>22</v>
      </c>
      <c r="BY1233" t="s">
        <v>22</v>
      </c>
      <c r="BZ1233" t="s">
        <v>22</v>
      </c>
      <c r="CA1233" t="s">
        <v>22</v>
      </c>
      <c r="CB1233" t="s">
        <v>22</v>
      </c>
      <c r="CC1233" t="s">
        <v>22</v>
      </c>
      <c r="CD1233" t="s">
        <v>22</v>
      </c>
      <c r="CE1233" t="s">
        <v>22</v>
      </c>
      <c r="CF1233" t="s">
        <v>22</v>
      </c>
      <c r="CG1233" t="s">
        <v>22</v>
      </c>
      <c r="CH1233" t="s">
        <v>22</v>
      </c>
      <c r="CI1233" t="s">
        <v>22</v>
      </c>
      <c r="CJ1233" t="s">
        <v>22</v>
      </c>
      <c r="CK1233" t="s">
        <v>22</v>
      </c>
      <c r="CL1233" t="s">
        <v>22</v>
      </c>
      <c r="CM1233" t="s">
        <v>22</v>
      </c>
      <c r="CN1233" t="s">
        <v>22</v>
      </c>
      <c r="CO1233" t="s">
        <v>22</v>
      </c>
      <c r="CP1233" t="s">
        <v>22</v>
      </c>
      <c r="CQ1233" t="s">
        <v>22</v>
      </c>
      <c r="CR1233" t="s">
        <v>22</v>
      </c>
      <c r="CS1233" t="s">
        <v>22</v>
      </c>
      <c r="CT1233" t="s">
        <v>22</v>
      </c>
      <c r="CU1233" t="s">
        <v>22</v>
      </c>
      <c r="CV1233" t="s">
        <v>22</v>
      </c>
      <c r="CW1233" t="s">
        <v>22</v>
      </c>
      <c r="CX1233" t="s">
        <v>22</v>
      </c>
      <c r="CY1233" t="s">
        <v>22</v>
      </c>
      <c r="CZ1233" t="s">
        <v>22</v>
      </c>
      <c r="DA1233" t="s">
        <v>22</v>
      </c>
      <c r="DB1233" t="s">
        <v>22</v>
      </c>
      <c r="DC1233" t="s">
        <v>22</v>
      </c>
      <c r="DD1233" t="s">
        <v>22</v>
      </c>
      <c r="DE1233" t="s">
        <v>22</v>
      </c>
      <c r="DF1233" t="s">
        <v>22</v>
      </c>
      <c r="DG1233" t="s">
        <v>22</v>
      </c>
      <c r="DH1233" t="s">
        <v>22</v>
      </c>
      <c r="DI1233" t="s">
        <v>22</v>
      </c>
      <c r="DJ1233" t="s">
        <v>22</v>
      </c>
      <c r="DK1233" t="s">
        <v>22</v>
      </c>
      <c r="DL1233" t="s">
        <v>22</v>
      </c>
      <c r="DM1233" t="s">
        <v>22</v>
      </c>
      <c r="DN1233" t="s">
        <v>22</v>
      </c>
      <c r="DO1233" t="s">
        <v>22</v>
      </c>
      <c r="DP1233" t="s">
        <v>22</v>
      </c>
      <c r="DQ1233" t="s">
        <v>22</v>
      </c>
      <c r="DR1233" t="s">
        <v>22</v>
      </c>
      <c r="DS1233" t="s">
        <v>22</v>
      </c>
      <c r="DT1233" t="s">
        <v>22</v>
      </c>
      <c r="DU1233" t="s">
        <v>22</v>
      </c>
      <c r="DV1233" t="s">
        <v>22</v>
      </c>
      <c r="DW1233" t="s">
        <v>22</v>
      </c>
      <c r="DX1233" t="s">
        <v>22</v>
      </c>
      <c r="DY1233" t="s">
        <v>22</v>
      </c>
      <c r="DZ1233" t="s">
        <v>22</v>
      </c>
      <c r="EA1233" t="s">
        <v>22</v>
      </c>
      <c r="EB1233" t="s">
        <v>22</v>
      </c>
      <c r="EC1233" t="s">
        <v>22</v>
      </c>
      <c r="ED1233" t="s">
        <v>22</v>
      </c>
      <c r="EE1233" t="s">
        <v>22</v>
      </c>
      <c r="EF1233" t="s">
        <v>22</v>
      </c>
      <c r="EG1233" t="s">
        <v>22</v>
      </c>
      <c r="EH1233" t="s">
        <v>22</v>
      </c>
      <c r="EI1233" t="s">
        <v>22</v>
      </c>
      <c r="EJ1233" t="s">
        <v>22</v>
      </c>
      <c r="EK1233" t="s">
        <v>22</v>
      </c>
      <c r="EL1233" t="s">
        <v>22</v>
      </c>
      <c r="EM1233" t="s">
        <v>22</v>
      </c>
      <c r="EN1233" t="s">
        <v>22</v>
      </c>
      <c r="EO1233" t="s">
        <v>22</v>
      </c>
      <c r="EP1233" t="s">
        <v>22</v>
      </c>
      <c r="EQ1233" t="s">
        <v>22</v>
      </c>
      <c r="ER1233" t="s">
        <v>22</v>
      </c>
      <c r="ES1233" t="s">
        <v>22</v>
      </c>
      <c r="ET1233" t="s">
        <v>22</v>
      </c>
      <c r="EU1233" t="s">
        <v>22</v>
      </c>
      <c r="EV1233" t="s">
        <v>22</v>
      </c>
      <c r="EW1233" t="s">
        <v>2</v>
      </c>
      <c r="EX1233" t="s">
        <v>22</v>
      </c>
      <c r="EY1233" t="s">
        <v>22</v>
      </c>
      <c r="EZ1233" t="s">
        <v>22</v>
      </c>
      <c r="FA1233" t="s">
        <v>22</v>
      </c>
      <c r="FB1233" t="s">
        <v>22</v>
      </c>
      <c r="FC1233" t="s">
        <v>22</v>
      </c>
      <c r="FD1233" t="s">
        <v>22</v>
      </c>
      <c r="FE1233" t="s">
        <v>22</v>
      </c>
      <c r="FF1233" t="s">
        <v>22</v>
      </c>
      <c r="FG1233" t="s">
        <v>22</v>
      </c>
      <c r="FH1233" t="s">
        <v>22</v>
      </c>
      <c r="FI1233" t="s">
        <v>22</v>
      </c>
      <c r="FJ1233" t="s">
        <v>22</v>
      </c>
      <c r="FK1233" t="s">
        <v>22</v>
      </c>
      <c r="FL1233" t="s">
        <v>22</v>
      </c>
      <c r="FM1233" t="s">
        <v>22</v>
      </c>
    </row>
    <row r="1234" spans="1:169" x14ac:dyDescent="0.2">
      <c r="A1234">
        <v>1198126</v>
      </c>
      <c r="B1234" t="s">
        <v>22</v>
      </c>
      <c r="C1234" t="s">
        <v>2</v>
      </c>
      <c r="D1234" t="s">
        <v>27</v>
      </c>
      <c r="E1234" t="s">
        <v>4529</v>
      </c>
      <c r="F1234" t="s">
        <v>4529</v>
      </c>
      <c r="G1234" t="s">
        <v>24</v>
      </c>
      <c r="H1234" t="s">
        <v>390</v>
      </c>
      <c r="I1234"/>
      <c r="J1234"/>
      <c r="K1234" t="s">
        <v>22</v>
      </c>
      <c r="L1234" t="s">
        <v>22</v>
      </c>
      <c r="M1234" t="s">
        <v>22</v>
      </c>
      <c r="N1234" t="s">
        <v>22</v>
      </c>
      <c r="O1234" t="s">
        <v>22</v>
      </c>
      <c r="P1234" t="s">
        <v>22</v>
      </c>
      <c r="Q1234" t="s">
        <v>22</v>
      </c>
      <c r="R1234" t="s">
        <v>22</v>
      </c>
      <c r="S1234" t="s">
        <v>22</v>
      </c>
      <c r="T1234" t="s">
        <v>22</v>
      </c>
      <c r="U1234" t="s">
        <v>22</v>
      </c>
      <c r="V1234" t="s">
        <v>22</v>
      </c>
      <c r="W1234" t="s">
        <v>22</v>
      </c>
      <c r="X1234" t="s">
        <v>22</v>
      </c>
      <c r="Y1234" t="s">
        <v>22</v>
      </c>
      <c r="Z1234" t="s">
        <v>22</v>
      </c>
      <c r="AA1234" t="s">
        <v>22</v>
      </c>
      <c r="AB1234" t="s">
        <v>22</v>
      </c>
      <c r="AC1234" t="s">
        <v>22</v>
      </c>
      <c r="AD1234" t="s">
        <v>22</v>
      </c>
      <c r="AE1234" t="s">
        <v>22</v>
      </c>
      <c r="AF1234" t="s">
        <v>22</v>
      </c>
      <c r="AG1234" t="s">
        <v>0</v>
      </c>
      <c r="AH1234" t="s">
        <v>22</v>
      </c>
      <c r="AI1234" t="s">
        <v>22</v>
      </c>
      <c r="AJ1234" t="s">
        <v>22</v>
      </c>
      <c r="AK1234" t="s">
        <v>22</v>
      </c>
      <c r="AL1234" t="s">
        <v>22</v>
      </c>
      <c r="AM1234" t="s">
        <v>22</v>
      </c>
      <c r="AN1234" t="s">
        <v>22</v>
      </c>
      <c r="AO1234" t="s">
        <v>22</v>
      </c>
      <c r="AP1234" t="s">
        <v>22</v>
      </c>
      <c r="AQ1234" t="s">
        <v>22</v>
      </c>
      <c r="AR1234" t="s">
        <v>22</v>
      </c>
      <c r="AS1234" t="s">
        <v>22</v>
      </c>
      <c r="AT1234" t="s">
        <v>22</v>
      </c>
      <c r="AU1234" t="s">
        <v>22</v>
      </c>
      <c r="AV1234" t="s">
        <v>22</v>
      </c>
      <c r="AW1234" t="s">
        <v>22</v>
      </c>
      <c r="AX1234" t="s">
        <v>22</v>
      </c>
      <c r="AY1234" t="s">
        <v>22</v>
      </c>
      <c r="AZ1234" t="s">
        <v>22</v>
      </c>
      <c r="BA1234" t="s">
        <v>22</v>
      </c>
      <c r="BB1234" t="s">
        <v>22</v>
      </c>
      <c r="BC1234" t="s">
        <v>22</v>
      </c>
      <c r="BD1234" t="s">
        <v>22</v>
      </c>
      <c r="BE1234" t="s">
        <v>22</v>
      </c>
      <c r="BF1234" t="s">
        <v>22</v>
      </c>
      <c r="BG1234" t="s">
        <v>22</v>
      </c>
      <c r="BH1234" t="s">
        <v>22</v>
      </c>
      <c r="BI1234" t="s">
        <v>22</v>
      </c>
      <c r="BJ1234" t="s">
        <v>22</v>
      </c>
      <c r="BK1234" t="s">
        <v>22</v>
      </c>
      <c r="BL1234" t="s">
        <v>22</v>
      </c>
      <c r="BM1234" t="s">
        <v>22</v>
      </c>
      <c r="BN1234" t="s">
        <v>22</v>
      </c>
      <c r="BO1234" t="s">
        <v>22</v>
      </c>
      <c r="BP1234" t="s">
        <v>22</v>
      </c>
      <c r="BQ1234" t="s">
        <v>22</v>
      </c>
      <c r="BR1234" t="s">
        <v>22</v>
      </c>
      <c r="BS1234" t="s">
        <v>22</v>
      </c>
      <c r="BT1234" t="s">
        <v>22</v>
      </c>
      <c r="BU1234" t="s">
        <v>22</v>
      </c>
      <c r="BV1234" t="s">
        <v>22</v>
      </c>
      <c r="BW1234" t="s">
        <v>2</v>
      </c>
      <c r="BX1234" t="s">
        <v>22</v>
      </c>
      <c r="BY1234" t="s">
        <v>22</v>
      </c>
      <c r="BZ1234" t="s">
        <v>22</v>
      </c>
      <c r="CA1234" t="s">
        <v>22</v>
      </c>
      <c r="CB1234" t="s">
        <v>22</v>
      </c>
      <c r="CC1234" t="s">
        <v>22</v>
      </c>
      <c r="CD1234" t="s">
        <v>22</v>
      </c>
      <c r="CE1234" t="s">
        <v>22</v>
      </c>
      <c r="CF1234" t="s">
        <v>22</v>
      </c>
      <c r="CG1234" t="s">
        <v>22</v>
      </c>
      <c r="CH1234" t="s">
        <v>22</v>
      </c>
      <c r="CI1234" t="s">
        <v>22</v>
      </c>
      <c r="CJ1234" t="s">
        <v>0</v>
      </c>
      <c r="CK1234" t="s">
        <v>22</v>
      </c>
      <c r="CL1234" t="s">
        <v>22</v>
      </c>
      <c r="CM1234" t="s">
        <v>22</v>
      </c>
      <c r="CN1234" t="s">
        <v>22</v>
      </c>
      <c r="CO1234" t="s">
        <v>22</v>
      </c>
      <c r="CP1234" t="s">
        <v>22</v>
      </c>
      <c r="CQ1234" t="s">
        <v>22</v>
      </c>
      <c r="CR1234" t="s">
        <v>22</v>
      </c>
      <c r="CS1234" t="s">
        <v>22</v>
      </c>
      <c r="CT1234" t="s">
        <v>0</v>
      </c>
      <c r="CU1234" t="s">
        <v>22</v>
      </c>
      <c r="CV1234" t="s">
        <v>22</v>
      </c>
      <c r="CW1234" t="s">
        <v>22</v>
      </c>
      <c r="CX1234" t="s">
        <v>22</v>
      </c>
      <c r="CY1234" t="s">
        <v>22</v>
      </c>
      <c r="CZ1234" t="s">
        <v>22</v>
      </c>
      <c r="DA1234" t="s">
        <v>22</v>
      </c>
      <c r="DB1234" t="s">
        <v>22</v>
      </c>
      <c r="DC1234" t="s">
        <v>22</v>
      </c>
      <c r="DD1234" t="s">
        <v>22</v>
      </c>
      <c r="DE1234" t="s">
        <v>22</v>
      </c>
      <c r="DF1234" t="s">
        <v>22</v>
      </c>
      <c r="DG1234" t="s">
        <v>22</v>
      </c>
      <c r="DH1234" t="s">
        <v>0</v>
      </c>
      <c r="DI1234" t="s">
        <v>22</v>
      </c>
      <c r="DJ1234" t="s">
        <v>22</v>
      </c>
      <c r="DK1234" t="s">
        <v>22</v>
      </c>
      <c r="DL1234" t="s">
        <v>22</v>
      </c>
      <c r="DM1234" t="s">
        <v>22</v>
      </c>
      <c r="DN1234" t="s">
        <v>0</v>
      </c>
      <c r="DO1234" t="s">
        <v>22</v>
      </c>
      <c r="DP1234" t="s">
        <v>22</v>
      </c>
      <c r="DQ1234" t="s">
        <v>22</v>
      </c>
      <c r="DR1234" t="s">
        <v>22</v>
      </c>
      <c r="DS1234" t="s">
        <v>22</v>
      </c>
      <c r="DT1234" t="s">
        <v>22</v>
      </c>
      <c r="DU1234" t="s">
        <v>22</v>
      </c>
      <c r="DV1234" t="s">
        <v>22</v>
      </c>
      <c r="DW1234" t="s">
        <v>22</v>
      </c>
      <c r="DX1234" t="s">
        <v>22</v>
      </c>
      <c r="DY1234" t="s">
        <v>22</v>
      </c>
      <c r="DZ1234" t="s">
        <v>22</v>
      </c>
      <c r="EA1234" t="s">
        <v>22</v>
      </c>
      <c r="EB1234" t="s">
        <v>22</v>
      </c>
      <c r="EC1234" t="s">
        <v>22</v>
      </c>
      <c r="ED1234" t="s">
        <v>22</v>
      </c>
      <c r="EE1234" t="s">
        <v>22</v>
      </c>
      <c r="EF1234" t="s">
        <v>22</v>
      </c>
      <c r="EG1234" t="s">
        <v>22</v>
      </c>
      <c r="EH1234" t="s">
        <v>22</v>
      </c>
      <c r="EI1234" t="s">
        <v>22</v>
      </c>
      <c r="EJ1234" t="s">
        <v>22</v>
      </c>
      <c r="EK1234" t="s">
        <v>22</v>
      </c>
      <c r="EL1234" t="s">
        <v>22</v>
      </c>
      <c r="EM1234" t="s">
        <v>22</v>
      </c>
      <c r="EN1234" t="s">
        <v>22</v>
      </c>
      <c r="EO1234" t="s">
        <v>22</v>
      </c>
      <c r="EP1234" t="s">
        <v>22</v>
      </c>
      <c r="EQ1234" t="s">
        <v>22</v>
      </c>
      <c r="ER1234" t="s">
        <v>22</v>
      </c>
      <c r="ES1234" t="s">
        <v>22</v>
      </c>
      <c r="ET1234" t="s">
        <v>22</v>
      </c>
      <c r="EU1234" t="s">
        <v>22</v>
      </c>
      <c r="EV1234" t="s">
        <v>22</v>
      </c>
      <c r="EW1234" t="s">
        <v>22</v>
      </c>
      <c r="EX1234" t="s">
        <v>0</v>
      </c>
      <c r="EY1234" t="s">
        <v>22</v>
      </c>
      <c r="EZ1234" t="s">
        <v>22</v>
      </c>
      <c r="FA1234" t="s">
        <v>22</v>
      </c>
      <c r="FB1234" t="s">
        <v>22</v>
      </c>
      <c r="FC1234" t="s">
        <v>22</v>
      </c>
      <c r="FD1234" t="s">
        <v>22</v>
      </c>
      <c r="FE1234" t="s">
        <v>22</v>
      </c>
      <c r="FF1234" t="s">
        <v>22</v>
      </c>
      <c r="FG1234" t="s">
        <v>22</v>
      </c>
      <c r="FH1234" t="s">
        <v>22</v>
      </c>
      <c r="FI1234" t="s">
        <v>22</v>
      </c>
      <c r="FJ1234" t="s">
        <v>22</v>
      </c>
      <c r="FK1234" t="s">
        <v>22</v>
      </c>
      <c r="FL1234" t="s">
        <v>22</v>
      </c>
      <c r="FM1234" t="s">
        <v>22</v>
      </c>
    </row>
    <row r="1235" spans="1:169" x14ac:dyDescent="0.2">
      <c r="A1235">
        <v>1199798</v>
      </c>
      <c r="B1235" t="s">
        <v>22</v>
      </c>
      <c r="C1235" t="s">
        <v>2</v>
      </c>
      <c r="D1235" t="s">
        <v>17</v>
      </c>
      <c r="E1235" t="s">
        <v>4527</v>
      </c>
      <c r="F1235" t="s">
        <v>4526</v>
      </c>
      <c r="G1235" t="s">
        <v>14</v>
      </c>
      <c r="H1235" t="s">
        <v>2385</v>
      </c>
      <c r="I1235" t="s">
        <v>4528</v>
      </c>
      <c r="J1235"/>
      <c r="K1235" t="s">
        <v>22</v>
      </c>
      <c r="L1235" t="s">
        <v>22</v>
      </c>
      <c r="M1235" t="s">
        <v>22</v>
      </c>
      <c r="N1235" t="s">
        <v>22</v>
      </c>
      <c r="O1235" t="s">
        <v>22</v>
      </c>
      <c r="P1235" t="s">
        <v>22</v>
      </c>
      <c r="Q1235" t="s">
        <v>22</v>
      </c>
      <c r="R1235" t="s">
        <v>22</v>
      </c>
      <c r="S1235" t="s">
        <v>22</v>
      </c>
      <c r="T1235" t="s">
        <v>22</v>
      </c>
      <c r="U1235" t="s">
        <v>22</v>
      </c>
      <c r="V1235" t="s">
        <v>22</v>
      </c>
      <c r="W1235" t="s">
        <v>22</v>
      </c>
      <c r="X1235" t="s">
        <v>22</v>
      </c>
      <c r="Y1235" t="s">
        <v>22</v>
      </c>
      <c r="Z1235" t="s">
        <v>22</v>
      </c>
      <c r="AA1235" t="s">
        <v>22</v>
      </c>
      <c r="AB1235" t="s">
        <v>22</v>
      </c>
      <c r="AC1235" t="s">
        <v>22</v>
      </c>
      <c r="AD1235" t="s">
        <v>22</v>
      </c>
      <c r="AE1235" t="s">
        <v>22</v>
      </c>
      <c r="AF1235" t="s">
        <v>22</v>
      </c>
      <c r="AG1235" t="s">
        <v>22</v>
      </c>
      <c r="AH1235" t="s">
        <v>22</v>
      </c>
      <c r="AI1235" t="s">
        <v>22</v>
      </c>
      <c r="AJ1235" t="s">
        <v>22</v>
      </c>
      <c r="AK1235" t="s">
        <v>22</v>
      </c>
      <c r="AL1235" t="s">
        <v>22</v>
      </c>
      <c r="AM1235" t="s">
        <v>22</v>
      </c>
      <c r="AN1235" t="s">
        <v>22</v>
      </c>
      <c r="AO1235" t="s">
        <v>22</v>
      </c>
      <c r="AP1235" t="s">
        <v>0</v>
      </c>
      <c r="AQ1235" t="s">
        <v>0</v>
      </c>
      <c r="AR1235" t="s">
        <v>22</v>
      </c>
      <c r="AS1235" t="s">
        <v>22</v>
      </c>
      <c r="AT1235" t="s">
        <v>22</v>
      </c>
      <c r="AU1235" t="s">
        <v>22</v>
      </c>
      <c r="AV1235" t="s">
        <v>22</v>
      </c>
      <c r="AW1235" t="s">
        <v>22</v>
      </c>
      <c r="AX1235" t="s">
        <v>22</v>
      </c>
      <c r="AY1235" t="s">
        <v>22</v>
      </c>
      <c r="AZ1235" t="s">
        <v>22</v>
      </c>
      <c r="BA1235" t="s">
        <v>22</v>
      </c>
      <c r="BB1235" t="s">
        <v>22</v>
      </c>
      <c r="BC1235" t="s">
        <v>22</v>
      </c>
      <c r="BD1235" t="s">
        <v>22</v>
      </c>
      <c r="BE1235" t="s">
        <v>22</v>
      </c>
      <c r="BF1235" t="s">
        <v>22</v>
      </c>
      <c r="BG1235" t="s">
        <v>22</v>
      </c>
      <c r="BH1235" t="s">
        <v>22</v>
      </c>
      <c r="BI1235" t="s">
        <v>22</v>
      </c>
      <c r="BJ1235" t="s">
        <v>22</v>
      </c>
      <c r="BK1235" t="s">
        <v>22</v>
      </c>
      <c r="BL1235" t="s">
        <v>22</v>
      </c>
      <c r="BM1235" t="s">
        <v>22</v>
      </c>
      <c r="BN1235" t="s">
        <v>22</v>
      </c>
      <c r="BO1235" t="s">
        <v>22</v>
      </c>
      <c r="BP1235" t="s">
        <v>22</v>
      </c>
      <c r="BQ1235" t="s">
        <v>22</v>
      </c>
      <c r="BR1235" t="s">
        <v>22</v>
      </c>
      <c r="BS1235" t="s">
        <v>22</v>
      </c>
      <c r="BT1235" t="s">
        <v>22</v>
      </c>
      <c r="BU1235" t="s">
        <v>22</v>
      </c>
      <c r="BV1235" t="s">
        <v>22</v>
      </c>
      <c r="BW1235" t="s">
        <v>22</v>
      </c>
      <c r="BX1235" t="s">
        <v>22</v>
      </c>
      <c r="BY1235" t="s">
        <v>22</v>
      </c>
      <c r="BZ1235" t="s">
        <v>22</v>
      </c>
      <c r="CA1235" t="s">
        <v>22</v>
      </c>
      <c r="CB1235" t="s">
        <v>22</v>
      </c>
      <c r="CC1235" t="s">
        <v>22</v>
      </c>
      <c r="CD1235" t="s">
        <v>22</v>
      </c>
      <c r="CE1235" t="s">
        <v>22</v>
      </c>
      <c r="CF1235" t="s">
        <v>22</v>
      </c>
      <c r="CG1235" t="s">
        <v>22</v>
      </c>
      <c r="CH1235" t="s">
        <v>22</v>
      </c>
      <c r="CI1235" t="s">
        <v>22</v>
      </c>
      <c r="CJ1235" t="s">
        <v>22</v>
      </c>
      <c r="CK1235" t="s">
        <v>22</v>
      </c>
      <c r="CL1235" t="s">
        <v>22</v>
      </c>
      <c r="CM1235" t="s">
        <v>22</v>
      </c>
      <c r="CN1235" t="s">
        <v>22</v>
      </c>
      <c r="CO1235" t="s">
        <v>22</v>
      </c>
      <c r="CP1235" t="s">
        <v>22</v>
      </c>
      <c r="CQ1235" t="s">
        <v>22</v>
      </c>
      <c r="CR1235" t="s">
        <v>22</v>
      </c>
      <c r="CS1235" t="s">
        <v>22</v>
      </c>
      <c r="CT1235" t="s">
        <v>2</v>
      </c>
      <c r="CU1235" t="s">
        <v>22</v>
      </c>
      <c r="CV1235" t="s">
        <v>22</v>
      </c>
      <c r="CW1235" t="s">
        <v>22</v>
      </c>
      <c r="CX1235" t="s">
        <v>22</v>
      </c>
      <c r="CY1235" t="s">
        <v>22</v>
      </c>
      <c r="CZ1235" t="s">
        <v>22</v>
      </c>
      <c r="DA1235" t="s">
        <v>22</v>
      </c>
      <c r="DB1235" t="s">
        <v>22</v>
      </c>
      <c r="DC1235" t="s">
        <v>22</v>
      </c>
      <c r="DD1235" t="s">
        <v>22</v>
      </c>
      <c r="DE1235" t="s">
        <v>22</v>
      </c>
      <c r="DF1235" t="s">
        <v>22</v>
      </c>
      <c r="DG1235" t="s">
        <v>22</v>
      </c>
      <c r="DH1235" t="s">
        <v>22</v>
      </c>
      <c r="DI1235" t="s">
        <v>22</v>
      </c>
      <c r="DJ1235" t="s">
        <v>22</v>
      </c>
      <c r="DK1235" t="s">
        <v>22</v>
      </c>
      <c r="DL1235" t="s">
        <v>22</v>
      </c>
      <c r="DM1235" t="s">
        <v>22</v>
      </c>
      <c r="DN1235" t="s">
        <v>22</v>
      </c>
      <c r="DO1235" t="s">
        <v>22</v>
      </c>
      <c r="DP1235" t="s">
        <v>22</v>
      </c>
      <c r="DQ1235" t="s">
        <v>22</v>
      </c>
      <c r="DR1235" t="s">
        <v>22</v>
      </c>
      <c r="DS1235" t="s">
        <v>22</v>
      </c>
      <c r="DT1235" t="s">
        <v>22</v>
      </c>
      <c r="DU1235" t="s">
        <v>22</v>
      </c>
      <c r="DV1235" t="s">
        <v>22</v>
      </c>
      <c r="DW1235" t="s">
        <v>22</v>
      </c>
      <c r="DX1235" t="s">
        <v>22</v>
      </c>
      <c r="DY1235" t="s">
        <v>22</v>
      </c>
      <c r="DZ1235" t="s">
        <v>22</v>
      </c>
      <c r="EA1235" t="s">
        <v>22</v>
      </c>
      <c r="EB1235" t="s">
        <v>22</v>
      </c>
      <c r="EC1235" t="s">
        <v>22</v>
      </c>
      <c r="ED1235" t="s">
        <v>22</v>
      </c>
      <c r="EE1235" t="s">
        <v>22</v>
      </c>
      <c r="EF1235" t="s">
        <v>22</v>
      </c>
      <c r="EG1235" t="s">
        <v>22</v>
      </c>
      <c r="EH1235" t="s">
        <v>22</v>
      </c>
      <c r="EI1235" t="s">
        <v>22</v>
      </c>
      <c r="EJ1235" t="s">
        <v>22</v>
      </c>
      <c r="EK1235" t="s">
        <v>22</v>
      </c>
      <c r="EL1235" t="s">
        <v>22</v>
      </c>
      <c r="EM1235" t="s">
        <v>22</v>
      </c>
      <c r="EN1235" t="s">
        <v>22</v>
      </c>
      <c r="EO1235" t="s">
        <v>22</v>
      </c>
      <c r="EP1235" t="s">
        <v>22</v>
      </c>
      <c r="EQ1235" t="s">
        <v>22</v>
      </c>
      <c r="ER1235" t="s">
        <v>22</v>
      </c>
      <c r="ES1235" t="s">
        <v>22</v>
      </c>
      <c r="ET1235" t="s">
        <v>22</v>
      </c>
      <c r="EU1235" t="s">
        <v>22</v>
      </c>
      <c r="EV1235" t="s">
        <v>22</v>
      </c>
      <c r="EW1235" t="s">
        <v>22</v>
      </c>
      <c r="EX1235" t="s">
        <v>22</v>
      </c>
      <c r="EY1235" t="s">
        <v>22</v>
      </c>
      <c r="EZ1235" t="s">
        <v>22</v>
      </c>
      <c r="FA1235" t="s">
        <v>22</v>
      </c>
      <c r="FB1235" t="s">
        <v>22</v>
      </c>
      <c r="FC1235" t="s">
        <v>22</v>
      </c>
      <c r="FD1235" t="s">
        <v>22</v>
      </c>
      <c r="FE1235" t="s">
        <v>22</v>
      </c>
      <c r="FF1235" t="s">
        <v>22</v>
      </c>
      <c r="FG1235" t="s">
        <v>22</v>
      </c>
      <c r="FH1235" t="s">
        <v>22</v>
      </c>
      <c r="FI1235" t="s">
        <v>22</v>
      </c>
      <c r="FJ1235" t="s">
        <v>22</v>
      </c>
      <c r="FK1235" t="s">
        <v>22</v>
      </c>
      <c r="FL1235" t="s">
        <v>22</v>
      </c>
      <c r="FM1235" t="s">
        <v>22</v>
      </c>
    </row>
    <row r="1236" spans="1:169" x14ac:dyDescent="0.2">
      <c r="A1236">
        <v>1199984</v>
      </c>
      <c r="B1236" t="s">
        <v>22</v>
      </c>
      <c r="C1236" t="s">
        <v>2</v>
      </c>
      <c r="D1236" t="s">
        <v>17</v>
      </c>
      <c r="E1236" t="s">
        <v>4527</v>
      </c>
      <c r="F1236" t="s">
        <v>4526</v>
      </c>
      <c r="G1236" t="s">
        <v>14</v>
      </c>
      <c r="H1236" t="s">
        <v>4525</v>
      </c>
      <c r="I1236" t="s">
        <v>4524</v>
      </c>
      <c r="J1236"/>
      <c r="K1236" t="s">
        <v>22</v>
      </c>
      <c r="L1236" t="s">
        <v>22</v>
      </c>
      <c r="M1236" t="s">
        <v>22</v>
      </c>
      <c r="N1236" t="s">
        <v>22</v>
      </c>
      <c r="O1236" t="s">
        <v>22</v>
      </c>
      <c r="P1236" t="s">
        <v>22</v>
      </c>
      <c r="Q1236" t="s">
        <v>22</v>
      </c>
      <c r="R1236" t="s">
        <v>22</v>
      </c>
      <c r="S1236" t="s">
        <v>22</v>
      </c>
      <c r="T1236" t="s">
        <v>22</v>
      </c>
      <c r="U1236" t="s">
        <v>22</v>
      </c>
      <c r="V1236" t="s">
        <v>22</v>
      </c>
      <c r="W1236" t="s">
        <v>22</v>
      </c>
      <c r="X1236" t="s">
        <v>22</v>
      </c>
      <c r="Y1236" t="s">
        <v>22</v>
      </c>
      <c r="Z1236" t="s">
        <v>22</v>
      </c>
      <c r="AA1236" t="s">
        <v>22</v>
      </c>
      <c r="AB1236" t="s">
        <v>22</v>
      </c>
      <c r="AC1236" t="s">
        <v>22</v>
      </c>
      <c r="AD1236" t="s">
        <v>22</v>
      </c>
      <c r="AE1236" t="s">
        <v>22</v>
      </c>
      <c r="AF1236" t="s">
        <v>22</v>
      </c>
      <c r="AG1236" t="s">
        <v>22</v>
      </c>
      <c r="AH1236" t="s">
        <v>22</v>
      </c>
      <c r="AI1236" t="s">
        <v>22</v>
      </c>
      <c r="AJ1236" t="s">
        <v>22</v>
      </c>
      <c r="AK1236" t="s">
        <v>22</v>
      </c>
      <c r="AL1236" t="s">
        <v>22</v>
      </c>
      <c r="AM1236" t="s">
        <v>22</v>
      </c>
      <c r="AN1236" t="s">
        <v>22</v>
      </c>
      <c r="AO1236" t="s">
        <v>22</v>
      </c>
      <c r="AP1236" t="s">
        <v>22</v>
      </c>
      <c r="AQ1236" t="s">
        <v>22</v>
      </c>
      <c r="AR1236" t="s">
        <v>22</v>
      </c>
      <c r="AS1236" t="s">
        <v>22</v>
      </c>
      <c r="AT1236" t="s">
        <v>22</v>
      </c>
      <c r="AU1236" t="s">
        <v>22</v>
      </c>
      <c r="AV1236" t="s">
        <v>22</v>
      </c>
      <c r="AW1236" t="s">
        <v>22</v>
      </c>
      <c r="AX1236" t="s">
        <v>22</v>
      </c>
      <c r="AY1236" t="s">
        <v>22</v>
      </c>
      <c r="AZ1236" t="s">
        <v>22</v>
      </c>
      <c r="BA1236" t="s">
        <v>22</v>
      </c>
      <c r="BB1236" t="s">
        <v>22</v>
      </c>
      <c r="BC1236" t="s">
        <v>22</v>
      </c>
      <c r="BD1236" t="s">
        <v>22</v>
      </c>
      <c r="BE1236" t="s">
        <v>0</v>
      </c>
      <c r="BF1236" t="s">
        <v>22</v>
      </c>
      <c r="BG1236" t="s">
        <v>22</v>
      </c>
      <c r="BH1236" t="s">
        <v>22</v>
      </c>
      <c r="BI1236" t="s">
        <v>22</v>
      </c>
      <c r="BJ1236" t="s">
        <v>22</v>
      </c>
      <c r="BK1236" t="s">
        <v>22</v>
      </c>
      <c r="BL1236" t="s">
        <v>22</v>
      </c>
      <c r="BM1236" t="s">
        <v>22</v>
      </c>
      <c r="BN1236" t="s">
        <v>22</v>
      </c>
      <c r="BO1236" t="s">
        <v>22</v>
      </c>
      <c r="BP1236" t="s">
        <v>22</v>
      </c>
      <c r="BQ1236" t="s">
        <v>22</v>
      </c>
      <c r="BR1236" t="s">
        <v>22</v>
      </c>
      <c r="BS1236" t="s">
        <v>22</v>
      </c>
      <c r="BT1236" t="s">
        <v>22</v>
      </c>
      <c r="BU1236" t="s">
        <v>22</v>
      </c>
      <c r="BV1236" t="s">
        <v>0</v>
      </c>
      <c r="BW1236" t="s">
        <v>22</v>
      </c>
      <c r="BX1236" t="s">
        <v>22</v>
      </c>
      <c r="BY1236" t="s">
        <v>22</v>
      </c>
      <c r="BZ1236" t="s">
        <v>22</v>
      </c>
      <c r="CA1236" t="s">
        <v>22</v>
      </c>
      <c r="CB1236" t="s">
        <v>2</v>
      </c>
      <c r="CC1236" t="s">
        <v>22</v>
      </c>
      <c r="CD1236" t="s">
        <v>22</v>
      </c>
      <c r="CE1236" t="s">
        <v>22</v>
      </c>
      <c r="CF1236" t="s">
        <v>22</v>
      </c>
      <c r="CG1236" t="s">
        <v>22</v>
      </c>
      <c r="CH1236" t="s">
        <v>22</v>
      </c>
      <c r="CI1236" t="s">
        <v>22</v>
      </c>
      <c r="CJ1236" t="s">
        <v>22</v>
      </c>
      <c r="CK1236" t="s">
        <v>22</v>
      </c>
      <c r="CL1236" t="s">
        <v>22</v>
      </c>
      <c r="CM1236" t="s">
        <v>22</v>
      </c>
      <c r="CN1236" t="s">
        <v>22</v>
      </c>
      <c r="CO1236" t="s">
        <v>22</v>
      </c>
      <c r="CP1236" t="s">
        <v>22</v>
      </c>
      <c r="CQ1236" t="s">
        <v>22</v>
      </c>
      <c r="CR1236" t="s">
        <v>22</v>
      </c>
      <c r="CS1236" t="s">
        <v>22</v>
      </c>
      <c r="CT1236" t="s">
        <v>22</v>
      </c>
      <c r="CU1236" t="s">
        <v>22</v>
      </c>
      <c r="CV1236" t="s">
        <v>22</v>
      </c>
      <c r="CW1236" t="s">
        <v>22</v>
      </c>
      <c r="CX1236" t="s">
        <v>22</v>
      </c>
      <c r="CY1236" t="s">
        <v>22</v>
      </c>
      <c r="CZ1236" t="s">
        <v>22</v>
      </c>
      <c r="DA1236" t="s">
        <v>22</v>
      </c>
      <c r="DB1236" t="s">
        <v>22</v>
      </c>
      <c r="DC1236" t="s">
        <v>22</v>
      </c>
      <c r="DD1236" t="s">
        <v>22</v>
      </c>
      <c r="DE1236" t="s">
        <v>22</v>
      </c>
      <c r="DF1236" t="s">
        <v>22</v>
      </c>
      <c r="DG1236" t="s">
        <v>22</v>
      </c>
      <c r="DH1236" t="s">
        <v>0</v>
      </c>
      <c r="DI1236" t="s">
        <v>22</v>
      </c>
      <c r="DJ1236" t="s">
        <v>22</v>
      </c>
      <c r="DK1236" t="s">
        <v>22</v>
      </c>
      <c r="DL1236" t="s">
        <v>22</v>
      </c>
      <c r="DM1236" t="s">
        <v>22</v>
      </c>
      <c r="DN1236" t="s">
        <v>0</v>
      </c>
      <c r="DO1236" t="s">
        <v>22</v>
      </c>
      <c r="DP1236" t="s">
        <v>22</v>
      </c>
      <c r="DQ1236" t="s">
        <v>22</v>
      </c>
      <c r="DR1236" t="s">
        <v>22</v>
      </c>
      <c r="DS1236" t="s">
        <v>22</v>
      </c>
      <c r="DT1236" t="s">
        <v>22</v>
      </c>
      <c r="DU1236" t="s">
        <v>22</v>
      </c>
      <c r="DV1236" t="s">
        <v>22</v>
      </c>
      <c r="DW1236" t="s">
        <v>22</v>
      </c>
      <c r="DX1236" t="s">
        <v>22</v>
      </c>
      <c r="DY1236" t="s">
        <v>22</v>
      </c>
      <c r="DZ1236" t="s">
        <v>22</v>
      </c>
      <c r="EA1236" t="s">
        <v>22</v>
      </c>
      <c r="EB1236" t="s">
        <v>22</v>
      </c>
      <c r="EC1236" t="s">
        <v>22</v>
      </c>
      <c r="ED1236" t="s">
        <v>22</v>
      </c>
      <c r="EE1236" t="s">
        <v>22</v>
      </c>
      <c r="EF1236" t="s">
        <v>22</v>
      </c>
      <c r="EG1236" t="s">
        <v>22</v>
      </c>
      <c r="EH1236" t="s">
        <v>22</v>
      </c>
      <c r="EI1236" t="s">
        <v>22</v>
      </c>
      <c r="EJ1236" t="s">
        <v>22</v>
      </c>
      <c r="EK1236" t="s">
        <v>22</v>
      </c>
      <c r="EL1236" t="s">
        <v>22</v>
      </c>
      <c r="EM1236" t="s">
        <v>0</v>
      </c>
      <c r="EN1236" t="s">
        <v>22</v>
      </c>
      <c r="EO1236" t="s">
        <v>22</v>
      </c>
      <c r="EP1236" t="s">
        <v>22</v>
      </c>
      <c r="EQ1236" t="s">
        <v>22</v>
      </c>
      <c r="ER1236" t="s">
        <v>22</v>
      </c>
      <c r="ES1236" t="s">
        <v>22</v>
      </c>
      <c r="ET1236" t="s">
        <v>22</v>
      </c>
      <c r="EU1236" t="s">
        <v>22</v>
      </c>
      <c r="EV1236" t="s">
        <v>22</v>
      </c>
      <c r="EW1236" t="s">
        <v>22</v>
      </c>
      <c r="EX1236" t="s">
        <v>22</v>
      </c>
      <c r="EY1236" t="s">
        <v>22</v>
      </c>
      <c r="EZ1236" t="s">
        <v>22</v>
      </c>
      <c r="FA1236" t="s">
        <v>22</v>
      </c>
      <c r="FB1236" t="s">
        <v>22</v>
      </c>
      <c r="FC1236" t="s">
        <v>22</v>
      </c>
      <c r="FD1236" t="s">
        <v>22</v>
      </c>
      <c r="FE1236" t="s">
        <v>22</v>
      </c>
      <c r="FF1236" t="s">
        <v>22</v>
      </c>
      <c r="FG1236" t="s">
        <v>22</v>
      </c>
      <c r="FH1236" t="s">
        <v>22</v>
      </c>
      <c r="FI1236" t="s">
        <v>22</v>
      </c>
      <c r="FJ1236" t="s">
        <v>22</v>
      </c>
      <c r="FK1236" t="s">
        <v>22</v>
      </c>
      <c r="FL1236" t="s">
        <v>22</v>
      </c>
      <c r="FM1236" t="s">
        <v>22</v>
      </c>
    </row>
    <row r="1237" spans="1:169" x14ac:dyDescent="0.2">
      <c r="A1237">
        <v>1203135</v>
      </c>
      <c r="B1237" t="s">
        <v>22</v>
      </c>
      <c r="C1237" t="s">
        <v>2</v>
      </c>
      <c r="D1237" t="s">
        <v>224</v>
      </c>
      <c r="E1237" t="s">
        <v>4523</v>
      </c>
      <c r="F1237" t="s">
        <v>4522</v>
      </c>
      <c r="G1237" t="s">
        <v>14</v>
      </c>
      <c r="H1237" t="s">
        <v>4521</v>
      </c>
      <c r="I1237" t="s">
        <v>4520</v>
      </c>
      <c r="J1237"/>
      <c r="K1237" t="s">
        <v>22</v>
      </c>
      <c r="L1237" t="s">
        <v>22</v>
      </c>
      <c r="M1237" t="s">
        <v>22</v>
      </c>
      <c r="N1237" t="s">
        <v>22</v>
      </c>
      <c r="O1237" t="s">
        <v>22</v>
      </c>
      <c r="P1237" t="s">
        <v>22</v>
      </c>
      <c r="Q1237" t="s">
        <v>22</v>
      </c>
      <c r="R1237" t="s">
        <v>22</v>
      </c>
      <c r="S1237" t="s">
        <v>22</v>
      </c>
      <c r="T1237" t="s">
        <v>22</v>
      </c>
      <c r="U1237" t="s">
        <v>22</v>
      </c>
      <c r="V1237" t="s">
        <v>22</v>
      </c>
      <c r="W1237" t="s">
        <v>22</v>
      </c>
      <c r="X1237" t="s">
        <v>22</v>
      </c>
      <c r="Y1237" t="s">
        <v>22</v>
      </c>
      <c r="Z1237" t="s">
        <v>22</v>
      </c>
      <c r="AA1237" t="s">
        <v>22</v>
      </c>
      <c r="AB1237" t="s">
        <v>22</v>
      </c>
      <c r="AC1237" t="s">
        <v>22</v>
      </c>
      <c r="AD1237" t="s">
        <v>22</v>
      </c>
      <c r="AE1237" t="s">
        <v>22</v>
      </c>
      <c r="AF1237" t="s">
        <v>22</v>
      </c>
      <c r="AG1237" t="s">
        <v>22</v>
      </c>
      <c r="AH1237" t="s">
        <v>22</v>
      </c>
      <c r="AI1237" t="s">
        <v>22</v>
      </c>
      <c r="AJ1237" t="s">
        <v>22</v>
      </c>
      <c r="AK1237" t="s">
        <v>22</v>
      </c>
      <c r="AL1237" t="s">
        <v>22</v>
      </c>
      <c r="AM1237" t="s">
        <v>22</v>
      </c>
      <c r="AN1237" t="s">
        <v>22</v>
      </c>
      <c r="AO1237" t="s">
        <v>22</v>
      </c>
      <c r="AP1237" t="s">
        <v>22</v>
      </c>
      <c r="AQ1237" t="s">
        <v>0</v>
      </c>
      <c r="AR1237" t="s">
        <v>22</v>
      </c>
      <c r="AS1237" t="s">
        <v>22</v>
      </c>
      <c r="AT1237" t="s">
        <v>22</v>
      </c>
      <c r="AU1237" t="s">
        <v>22</v>
      </c>
      <c r="AV1237" t="s">
        <v>22</v>
      </c>
      <c r="AW1237" t="s">
        <v>22</v>
      </c>
      <c r="AX1237" t="s">
        <v>22</v>
      </c>
      <c r="AY1237" t="s">
        <v>22</v>
      </c>
      <c r="AZ1237" t="s">
        <v>22</v>
      </c>
      <c r="BA1237" t="s">
        <v>22</v>
      </c>
      <c r="BB1237" t="s">
        <v>22</v>
      </c>
      <c r="BC1237" t="s">
        <v>22</v>
      </c>
      <c r="BD1237" t="s">
        <v>22</v>
      </c>
      <c r="BE1237" t="s">
        <v>22</v>
      </c>
      <c r="BF1237" t="s">
        <v>22</v>
      </c>
      <c r="BG1237" t="s">
        <v>0</v>
      </c>
      <c r="BH1237" t="s">
        <v>22</v>
      </c>
      <c r="BI1237" t="s">
        <v>22</v>
      </c>
      <c r="BJ1237" t="s">
        <v>22</v>
      </c>
      <c r="BK1237" t="s">
        <v>22</v>
      </c>
      <c r="BL1237" t="s">
        <v>22</v>
      </c>
      <c r="BM1237" t="s">
        <v>22</v>
      </c>
      <c r="BN1237" t="s">
        <v>22</v>
      </c>
      <c r="BO1237" t="s">
        <v>22</v>
      </c>
      <c r="BP1237" t="s">
        <v>22</v>
      </c>
      <c r="BQ1237" t="s">
        <v>22</v>
      </c>
      <c r="BR1237" t="s">
        <v>22</v>
      </c>
      <c r="BS1237" t="s">
        <v>22</v>
      </c>
      <c r="BT1237" t="s">
        <v>22</v>
      </c>
      <c r="BU1237" t="s">
        <v>22</v>
      </c>
      <c r="BV1237" t="s">
        <v>22</v>
      </c>
      <c r="BW1237" t="s">
        <v>2</v>
      </c>
      <c r="BX1237" t="s">
        <v>22</v>
      </c>
      <c r="BY1237" t="s">
        <v>22</v>
      </c>
      <c r="BZ1237" t="s">
        <v>22</v>
      </c>
      <c r="CA1237" t="s">
        <v>22</v>
      </c>
      <c r="CB1237" t="s">
        <v>22</v>
      </c>
      <c r="CC1237" t="s">
        <v>22</v>
      </c>
      <c r="CD1237" t="s">
        <v>22</v>
      </c>
      <c r="CE1237" t="s">
        <v>22</v>
      </c>
      <c r="CF1237" t="s">
        <v>22</v>
      </c>
      <c r="CG1237" t="s">
        <v>22</v>
      </c>
      <c r="CH1237" t="s">
        <v>22</v>
      </c>
      <c r="CI1237" t="s">
        <v>22</v>
      </c>
      <c r="CJ1237" t="s">
        <v>22</v>
      </c>
      <c r="CK1237" t="s">
        <v>22</v>
      </c>
      <c r="CL1237" t="s">
        <v>22</v>
      </c>
      <c r="CM1237" t="s">
        <v>22</v>
      </c>
      <c r="CN1237" t="s">
        <v>22</v>
      </c>
      <c r="CO1237" t="s">
        <v>22</v>
      </c>
      <c r="CP1237" t="s">
        <v>22</v>
      </c>
      <c r="CQ1237" t="s">
        <v>22</v>
      </c>
      <c r="CR1237" t="s">
        <v>22</v>
      </c>
      <c r="CS1237" t="s">
        <v>22</v>
      </c>
      <c r="CT1237" t="s">
        <v>22</v>
      </c>
      <c r="CU1237" t="s">
        <v>22</v>
      </c>
      <c r="CV1237" t="s">
        <v>22</v>
      </c>
      <c r="CW1237" t="s">
        <v>22</v>
      </c>
      <c r="CX1237" t="s">
        <v>22</v>
      </c>
      <c r="CY1237" t="s">
        <v>22</v>
      </c>
      <c r="CZ1237" t="s">
        <v>22</v>
      </c>
      <c r="DA1237" t="s">
        <v>22</v>
      </c>
      <c r="DB1237" t="s">
        <v>22</v>
      </c>
      <c r="DC1237" t="s">
        <v>22</v>
      </c>
      <c r="DD1237" t="s">
        <v>22</v>
      </c>
      <c r="DE1237" t="s">
        <v>22</v>
      </c>
      <c r="DF1237" t="s">
        <v>22</v>
      </c>
      <c r="DG1237" t="s">
        <v>22</v>
      </c>
      <c r="DH1237" t="s">
        <v>22</v>
      </c>
      <c r="DI1237" t="s">
        <v>22</v>
      </c>
      <c r="DJ1237" t="s">
        <v>22</v>
      </c>
      <c r="DK1237" t="s">
        <v>22</v>
      </c>
      <c r="DL1237" t="s">
        <v>22</v>
      </c>
      <c r="DM1237" t="s">
        <v>22</v>
      </c>
      <c r="DN1237" t="s">
        <v>22</v>
      </c>
      <c r="DO1237" t="s">
        <v>22</v>
      </c>
      <c r="DP1237" t="s">
        <v>22</v>
      </c>
      <c r="DQ1237" t="s">
        <v>22</v>
      </c>
      <c r="DR1237" t="s">
        <v>22</v>
      </c>
      <c r="DS1237" t="s">
        <v>22</v>
      </c>
      <c r="DT1237" t="s">
        <v>22</v>
      </c>
      <c r="DU1237" t="s">
        <v>22</v>
      </c>
      <c r="DV1237" t="s">
        <v>22</v>
      </c>
      <c r="DW1237" t="s">
        <v>22</v>
      </c>
      <c r="DX1237" t="s">
        <v>22</v>
      </c>
      <c r="DY1237" t="s">
        <v>22</v>
      </c>
      <c r="DZ1237" t="s">
        <v>22</v>
      </c>
      <c r="EA1237" t="s">
        <v>22</v>
      </c>
      <c r="EB1237" t="s">
        <v>22</v>
      </c>
      <c r="EC1237" t="s">
        <v>22</v>
      </c>
      <c r="ED1237" t="s">
        <v>22</v>
      </c>
      <c r="EE1237" t="s">
        <v>22</v>
      </c>
      <c r="EF1237" t="s">
        <v>22</v>
      </c>
      <c r="EG1237" t="s">
        <v>22</v>
      </c>
      <c r="EH1237" t="s">
        <v>22</v>
      </c>
      <c r="EI1237" t="s">
        <v>22</v>
      </c>
      <c r="EJ1237" t="s">
        <v>22</v>
      </c>
      <c r="EK1237" t="s">
        <v>22</v>
      </c>
      <c r="EL1237" t="s">
        <v>22</v>
      </c>
      <c r="EM1237" t="s">
        <v>22</v>
      </c>
      <c r="EN1237" t="s">
        <v>22</v>
      </c>
      <c r="EO1237" t="s">
        <v>22</v>
      </c>
      <c r="EP1237" t="s">
        <v>22</v>
      </c>
      <c r="EQ1237" t="s">
        <v>22</v>
      </c>
      <c r="ER1237" t="s">
        <v>22</v>
      </c>
      <c r="ES1237" t="s">
        <v>22</v>
      </c>
      <c r="ET1237" t="s">
        <v>22</v>
      </c>
      <c r="EU1237" t="s">
        <v>22</v>
      </c>
      <c r="EV1237" t="s">
        <v>22</v>
      </c>
      <c r="EW1237" t="s">
        <v>22</v>
      </c>
      <c r="EX1237" t="s">
        <v>22</v>
      </c>
      <c r="EY1237" t="s">
        <v>22</v>
      </c>
      <c r="EZ1237" t="s">
        <v>22</v>
      </c>
      <c r="FA1237" t="s">
        <v>22</v>
      </c>
      <c r="FB1237" t="s">
        <v>22</v>
      </c>
      <c r="FC1237" t="s">
        <v>22</v>
      </c>
      <c r="FD1237" t="s">
        <v>22</v>
      </c>
      <c r="FE1237" t="s">
        <v>22</v>
      </c>
      <c r="FF1237" t="s">
        <v>22</v>
      </c>
      <c r="FG1237" t="s">
        <v>22</v>
      </c>
      <c r="FH1237" t="s">
        <v>22</v>
      </c>
      <c r="FI1237" t="s">
        <v>22</v>
      </c>
      <c r="FJ1237" t="s">
        <v>22</v>
      </c>
      <c r="FK1237" t="s">
        <v>22</v>
      </c>
      <c r="FL1237" t="s">
        <v>22</v>
      </c>
      <c r="FM1237" t="s">
        <v>22</v>
      </c>
    </row>
    <row r="1238" spans="1:169" x14ac:dyDescent="0.2">
      <c r="A1238">
        <v>1203642</v>
      </c>
      <c r="B1238" t="s">
        <v>22</v>
      </c>
      <c r="C1238" t="s">
        <v>2</v>
      </c>
      <c r="D1238" t="s">
        <v>27</v>
      </c>
      <c r="E1238" t="s">
        <v>4517</v>
      </c>
      <c r="F1238" t="s">
        <v>4517</v>
      </c>
      <c r="G1238" t="s">
        <v>24</v>
      </c>
      <c r="H1238" t="s">
        <v>4519</v>
      </c>
      <c r="I1238"/>
      <c r="J1238"/>
      <c r="K1238" t="s">
        <v>22</v>
      </c>
      <c r="L1238" t="s">
        <v>22</v>
      </c>
      <c r="M1238" t="s">
        <v>22</v>
      </c>
      <c r="N1238" t="s">
        <v>22</v>
      </c>
      <c r="O1238" t="s">
        <v>22</v>
      </c>
      <c r="P1238" t="s">
        <v>22</v>
      </c>
      <c r="Q1238" t="s">
        <v>22</v>
      </c>
      <c r="R1238" t="s">
        <v>22</v>
      </c>
      <c r="S1238" t="s">
        <v>22</v>
      </c>
      <c r="T1238" t="s">
        <v>22</v>
      </c>
      <c r="U1238" t="s">
        <v>22</v>
      </c>
      <c r="V1238" t="s">
        <v>22</v>
      </c>
      <c r="W1238" t="s">
        <v>22</v>
      </c>
      <c r="X1238" t="s">
        <v>22</v>
      </c>
      <c r="Y1238" t="s">
        <v>22</v>
      </c>
      <c r="Z1238" t="s">
        <v>22</v>
      </c>
      <c r="AA1238" t="s">
        <v>22</v>
      </c>
      <c r="AB1238" t="s">
        <v>22</v>
      </c>
      <c r="AC1238" t="s">
        <v>22</v>
      </c>
      <c r="AD1238" t="s">
        <v>22</v>
      </c>
      <c r="AE1238" t="s">
        <v>22</v>
      </c>
      <c r="AF1238" t="s">
        <v>22</v>
      </c>
      <c r="AG1238" t="s">
        <v>22</v>
      </c>
      <c r="AH1238" t="s">
        <v>22</v>
      </c>
      <c r="AI1238" t="s">
        <v>22</v>
      </c>
      <c r="AJ1238" t="s">
        <v>22</v>
      </c>
      <c r="AK1238" t="s">
        <v>22</v>
      </c>
      <c r="AL1238" t="s">
        <v>22</v>
      </c>
      <c r="AM1238" t="s">
        <v>22</v>
      </c>
      <c r="AN1238" t="s">
        <v>22</v>
      </c>
      <c r="AO1238" t="s">
        <v>22</v>
      </c>
      <c r="AP1238" t="s">
        <v>22</v>
      </c>
      <c r="AQ1238" t="s">
        <v>0</v>
      </c>
      <c r="AR1238" t="s">
        <v>22</v>
      </c>
      <c r="AS1238" t="s">
        <v>22</v>
      </c>
      <c r="AT1238" t="s">
        <v>22</v>
      </c>
      <c r="AU1238" t="s">
        <v>22</v>
      </c>
      <c r="AV1238" t="s">
        <v>22</v>
      </c>
      <c r="AW1238" t="s">
        <v>22</v>
      </c>
      <c r="AX1238" t="s">
        <v>22</v>
      </c>
      <c r="AY1238" t="s">
        <v>22</v>
      </c>
      <c r="AZ1238" t="s">
        <v>22</v>
      </c>
      <c r="BA1238" t="s">
        <v>22</v>
      </c>
      <c r="BB1238" t="s">
        <v>22</v>
      </c>
      <c r="BC1238" t="s">
        <v>22</v>
      </c>
      <c r="BD1238" t="s">
        <v>22</v>
      </c>
      <c r="BE1238" t="s">
        <v>22</v>
      </c>
      <c r="BF1238" t="s">
        <v>22</v>
      </c>
      <c r="BG1238" t="s">
        <v>22</v>
      </c>
      <c r="BH1238" t="s">
        <v>22</v>
      </c>
      <c r="BI1238" t="s">
        <v>22</v>
      </c>
      <c r="BJ1238" t="s">
        <v>22</v>
      </c>
      <c r="BK1238" t="s">
        <v>22</v>
      </c>
      <c r="BL1238" t="s">
        <v>22</v>
      </c>
      <c r="BM1238" t="s">
        <v>22</v>
      </c>
      <c r="BN1238" t="s">
        <v>22</v>
      </c>
      <c r="BO1238" t="s">
        <v>22</v>
      </c>
      <c r="BP1238" t="s">
        <v>22</v>
      </c>
      <c r="BQ1238" t="s">
        <v>22</v>
      </c>
      <c r="BR1238" t="s">
        <v>22</v>
      </c>
      <c r="BS1238" t="s">
        <v>0</v>
      </c>
      <c r="BT1238" t="s">
        <v>22</v>
      </c>
      <c r="BU1238" t="s">
        <v>22</v>
      </c>
      <c r="BV1238" t="s">
        <v>22</v>
      </c>
      <c r="BW1238" t="s">
        <v>22</v>
      </c>
      <c r="BX1238" t="s">
        <v>22</v>
      </c>
      <c r="BY1238" t="s">
        <v>22</v>
      </c>
      <c r="BZ1238" t="s">
        <v>22</v>
      </c>
      <c r="CA1238" t="s">
        <v>22</v>
      </c>
      <c r="CB1238" t="s">
        <v>22</v>
      </c>
      <c r="CC1238" t="s">
        <v>22</v>
      </c>
      <c r="CD1238" t="s">
        <v>22</v>
      </c>
      <c r="CE1238" t="s">
        <v>22</v>
      </c>
      <c r="CF1238" t="s">
        <v>22</v>
      </c>
      <c r="CG1238" t="s">
        <v>22</v>
      </c>
      <c r="CH1238" t="s">
        <v>22</v>
      </c>
      <c r="CI1238" t="s">
        <v>22</v>
      </c>
      <c r="CJ1238" t="s">
        <v>22</v>
      </c>
      <c r="CK1238" t="s">
        <v>22</v>
      </c>
      <c r="CL1238" t="s">
        <v>22</v>
      </c>
      <c r="CM1238" t="s">
        <v>22</v>
      </c>
      <c r="CN1238" t="s">
        <v>2</v>
      </c>
      <c r="CO1238" t="s">
        <v>2</v>
      </c>
      <c r="CP1238" t="s">
        <v>22</v>
      </c>
      <c r="CQ1238" t="s">
        <v>22</v>
      </c>
      <c r="CR1238" t="s">
        <v>22</v>
      </c>
      <c r="CS1238" t="s">
        <v>22</v>
      </c>
      <c r="CT1238" t="s">
        <v>22</v>
      </c>
      <c r="CU1238" t="s">
        <v>22</v>
      </c>
      <c r="CV1238" t="s">
        <v>22</v>
      </c>
      <c r="CW1238" t="s">
        <v>22</v>
      </c>
      <c r="CX1238" t="s">
        <v>22</v>
      </c>
      <c r="CY1238" t="s">
        <v>22</v>
      </c>
      <c r="CZ1238" t="s">
        <v>22</v>
      </c>
      <c r="DA1238" t="s">
        <v>22</v>
      </c>
      <c r="DB1238" t="s">
        <v>22</v>
      </c>
      <c r="DC1238" t="s">
        <v>22</v>
      </c>
      <c r="DD1238" t="s">
        <v>22</v>
      </c>
      <c r="DE1238" t="s">
        <v>22</v>
      </c>
      <c r="DF1238" t="s">
        <v>22</v>
      </c>
      <c r="DG1238" t="s">
        <v>22</v>
      </c>
      <c r="DH1238" t="s">
        <v>22</v>
      </c>
      <c r="DI1238" t="s">
        <v>22</v>
      </c>
      <c r="DJ1238" t="s">
        <v>22</v>
      </c>
      <c r="DK1238" t="s">
        <v>22</v>
      </c>
      <c r="DL1238" t="s">
        <v>22</v>
      </c>
      <c r="DM1238" t="s">
        <v>22</v>
      </c>
      <c r="DN1238" t="s">
        <v>22</v>
      </c>
      <c r="DO1238" t="s">
        <v>22</v>
      </c>
      <c r="DP1238" t="s">
        <v>22</v>
      </c>
      <c r="DQ1238" t="s">
        <v>22</v>
      </c>
      <c r="DR1238" t="s">
        <v>22</v>
      </c>
      <c r="DS1238" t="s">
        <v>22</v>
      </c>
      <c r="DT1238" t="s">
        <v>22</v>
      </c>
      <c r="DU1238" t="s">
        <v>22</v>
      </c>
      <c r="DV1238" t="s">
        <v>22</v>
      </c>
      <c r="DW1238" t="s">
        <v>22</v>
      </c>
      <c r="DX1238" t="s">
        <v>22</v>
      </c>
      <c r="DY1238" t="s">
        <v>22</v>
      </c>
      <c r="DZ1238" t="s">
        <v>22</v>
      </c>
      <c r="EA1238" t="s">
        <v>22</v>
      </c>
      <c r="EB1238" t="s">
        <v>22</v>
      </c>
      <c r="EC1238" t="s">
        <v>22</v>
      </c>
      <c r="ED1238" t="s">
        <v>22</v>
      </c>
      <c r="EE1238" t="s">
        <v>22</v>
      </c>
      <c r="EF1238" t="s">
        <v>22</v>
      </c>
      <c r="EG1238" t="s">
        <v>22</v>
      </c>
      <c r="EH1238" t="s">
        <v>22</v>
      </c>
      <c r="EI1238" t="s">
        <v>22</v>
      </c>
      <c r="EJ1238" t="s">
        <v>22</v>
      </c>
      <c r="EK1238" t="s">
        <v>22</v>
      </c>
      <c r="EL1238" t="s">
        <v>22</v>
      </c>
      <c r="EM1238" t="s">
        <v>22</v>
      </c>
      <c r="EN1238" t="s">
        <v>22</v>
      </c>
      <c r="EO1238" t="s">
        <v>22</v>
      </c>
      <c r="EP1238" t="s">
        <v>22</v>
      </c>
      <c r="EQ1238" t="s">
        <v>22</v>
      </c>
      <c r="ER1238" t="s">
        <v>22</v>
      </c>
      <c r="ES1238" t="s">
        <v>22</v>
      </c>
      <c r="ET1238" t="s">
        <v>22</v>
      </c>
      <c r="EU1238" t="s">
        <v>22</v>
      </c>
      <c r="EV1238" t="s">
        <v>22</v>
      </c>
      <c r="EW1238" t="s">
        <v>22</v>
      </c>
      <c r="EX1238" t="s">
        <v>22</v>
      </c>
      <c r="EY1238" t="s">
        <v>22</v>
      </c>
      <c r="EZ1238" t="s">
        <v>22</v>
      </c>
      <c r="FA1238" t="s">
        <v>22</v>
      </c>
      <c r="FB1238" t="s">
        <v>22</v>
      </c>
      <c r="FC1238" t="s">
        <v>22</v>
      </c>
      <c r="FD1238" t="s">
        <v>22</v>
      </c>
      <c r="FE1238" t="s">
        <v>22</v>
      </c>
      <c r="FF1238" t="s">
        <v>22</v>
      </c>
      <c r="FG1238" t="s">
        <v>22</v>
      </c>
      <c r="FH1238" t="s">
        <v>22</v>
      </c>
      <c r="FI1238" t="s">
        <v>22</v>
      </c>
      <c r="FJ1238" t="s">
        <v>22</v>
      </c>
      <c r="FK1238" t="s">
        <v>22</v>
      </c>
      <c r="FL1238" t="s">
        <v>22</v>
      </c>
      <c r="FM1238" t="s">
        <v>22</v>
      </c>
    </row>
    <row r="1239" spans="1:169" x14ac:dyDescent="0.2">
      <c r="A1239">
        <v>1204116</v>
      </c>
      <c r="B1239" t="s">
        <v>1</v>
      </c>
      <c r="C1239" t="s">
        <v>2</v>
      </c>
      <c r="D1239" t="s">
        <v>27</v>
      </c>
      <c r="E1239" t="s">
        <v>4517</v>
      </c>
      <c r="F1239" t="s">
        <v>4517</v>
      </c>
      <c r="G1239" t="s">
        <v>24</v>
      </c>
      <c r="H1239" t="s">
        <v>4518</v>
      </c>
      <c r="I1239"/>
      <c r="J1239"/>
      <c r="K1239" t="s">
        <v>1</v>
      </c>
      <c r="L1239" t="s">
        <v>1</v>
      </c>
      <c r="M1239" t="s">
        <v>1</v>
      </c>
      <c r="N1239" t="s">
        <v>1</v>
      </c>
      <c r="O1239" t="s">
        <v>1</v>
      </c>
      <c r="P1239" t="s">
        <v>0</v>
      </c>
      <c r="Q1239" t="s">
        <v>1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  <c r="Y1239" t="s">
        <v>1</v>
      </c>
      <c r="Z1239" t="s">
        <v>0</v>
      </c>
      <c r="AA1239" t="s">
        <v>2</v>
      </c>
      <c r="AB1239" t="s">
        <v>2</v>
      </c>
      <c r="AC1239" t="s">
        <v>1</v>
      </c>
      <c r="AD1239" t="s">
        <v>1</v>
      </c>
      <c r="AE1239" t="s">
        <v>1</v>
      </c>
      <c r="AF1239" t="s">
        <v>1</v>
      </c>
      <c r="AG1239" t="s">
        <v>1</v>
      </c>
      <c r="AH1239" t="s">
        <v>1</v>
      </c>
      <c r="AI1239" t="s">
        <v>1</v>
      </c>
      <c r="AJ1239" t="s">
        <v>1</v>
      </c>
      <c r="AK1239" t="s">
        <v>1</v>
      </c>
      <c r="AL1239" t="s">
        <v>1</v>
      </c>
      <c r="AM1239" t="s">
        <v>1</v>
      </c>
      <c r="AN1239" t="s">
        <v>1</v>
      </c>
      <c r="AO1239" t="s">
        <v>1</v>
      </c>
      <c r="AP1239" t="s">
        <v>0</v>
      </c>
      <c r="AQ1239" t="s">
        <v>1</v>
      </c>
      <c r="AR1239" t="s">
        <v>1</v>
      </c>
      <c r="AS1239" t="s">
        <v>1</v>
      </c>
      <c r="AT1239" t="s">
        <v>1</v>
      </c>
      <c r="AU1239" t="s">
        <v>1</v>
      </c>
      <c r="AV1239" t="s">
        <v>1</v>
      </c>
      <c r="AW1239" t="s">
        <v>1</v>
      </c>
      <c r="AX1239" t="s">
        <v>1</v>
      </c>
      <c r="AY1239" t="s">
        <v>1</v>
      </c>
      <c r="AZ1239" t="s">
        <v>1</v>
      </c>
      <c r="BA1239" t="s">
        <v>1</v>
      </c>
      <c r="BB1239" t="s">
        <v>1</v>
      </c>
      <c r="BC1239" t="s">
        <v>1</v>
      </c>
      <c r="BD1239" t="s">
        <v>1</v>
      </c>
      <c r="BE1239" t="s">
        <v>0</v>
      </c>
      <c r="BF1239" t="s">
        <v>1</v>
      </c>
      <c r="BG1239" t="s">
        <v>1</v>
      </c>
      <c r="BH1239" t="s">
        <v>1</v>
      </c>
      <c r="BI1239" t="s">
        <v>1</v>
      </c>
      <c r="BJ1239" t="s">
        <v>1</v>
      </c>
      <c r="BK1239" t="s">
        <v>1</v>
      </c>
      <c r="BL1239" t="s">
        <v>1</v>
      </c>
      <c r="BM1239" t="s">
        <v>1</v>
      </c>
      <c r="BN1239" t="s">
        <v>1</v>
      </c>
      <c r="BO1239" t="s">
        <v>1</v>
      </c>
      <c r="BP1239" t="s">
        <v>1</v>
      </c>
      <c r="BQ1239" t="s">
        <v>1</v>
      </c>
      <c r="BR1239" t="s">
        <v>1</v>
      </c>
      <c r="BS1239" t="s">
        <v>1</v>
      </c>
      <c r="BT1239" t="s">
        <v>1</v>
      </c>
      <c r="BU1239" t="s">
        <v>1</v>
      </c>
      <c r="BV1239" t="s">
        <v>1</v>
      </c>
      <c r="BW1239" t="s">
        <v>1</v>
      </c>
      <c r="BX1239" t="s">
        <v>1</v>
      </c>
      <c r="BY1239" t="s">
        <v>1</v>
      </c>
      <c r="BZ1239" t="s">
        <v>1</v>
      </c>
      <c r="CA1239" t="s">
        <v>1</v>
      </c>
      <c r="CB1239" t="s">
        <v>1</v>
      </c>
      <c r="CC1239" t="s">
        <v>1</v>
      </c>
      <c r="CD1239" t="s">
        <v>1</v>
      </c>
      <c r="CE1239" t="s">
        <v>1</v>
      </c>
      <c r="CF1239" t="s">
        <v>1</v>
      </c>
      <c r="CG1239" t="s">
        <v>1</v>
      </c>
      <c r="CH1239" t="s">
        <v>1</v>
      </c>
      <c r="CI1239" t="s">
        <v>1</v>
      </c>
      <c r="CJ1239" t="s">
        <v>1</v>
      </c>
      <c r="CK1239" t="s">
        <v>1</v>
      </c>
      <c r="CL1239" t="s">
        <v>1</v>
      </c>
      <c r="CM1239" t="s">
        <v>1</v>
      </c>
      <c r="CN1239" t="s">
        <v>1</v>
      </c>
      <c r="CO1239" t="s">
        <v>1</v>
      </c>
      <c r="CP1239" t="s">
        <v>1</v>
      </c>
      <c r="CQ1239" t="s">
        <v>1</v>
      </c>
      <c r="CR1239" t="s">
        <v>1</v>
      </c>
      <c r="CS1239" t="s">
        <v>1</v>
      </c>
      <c r="CT1239" t="s">
        <v>1</v>
      </c>
      <c r="CU1239" t="s">
        <v>1</v>
      </c>
      <c r="CV1239" t="s">
        <v>1</v>
      </c>
      <c r="CW1239" t="s">
        <v>1</v>
      </c>
      <c r="CX1239" t="s">
        <v>1</v>
      </c>
      <c r="CY1239" t="s">
        <v>1</v>
      </c>
      <c r="CZ1239" t="s">
        <v>1</v>
      </c>
      <c r="DA1239" t="s">
        <v>1</v>
      </c>
      <c r="DB1239" t="s">
        <v>1</v>
      </c>
      <c r="DC1239" t="s">
        <v>1</v>
      </c>
      <c r="DD1239" t="s">
        <v>1</v>
      </c>
      <c r="DE1239" t="s">
        <v>1</v>
      </c>
      <c r="DF1239" t="s">
        <v>1</v>
      </c>
      <c r="DG1239" t="s">
        <v>1</v>
      </c>
      <c r="DH1239" t="s">
        <v>1</v>
      </c>
      <c r="DI1239" t="s">
        <v>1</v>
      </c>
      <c r="DJ1239" t="s">
        <v>1</v>
      </c>
      <c r="DK1239" t="s">
        <v>1</v>
      </c>
      <c r="DL1239" t="s">
        <v>1</v>
      </c>
      <c r="DM1239" t="s">
        <v>1</v>
      </c>
      <c r="DN1239" t="s">
        <v>0</v>
      </c>
      <c r="DO1239" t="s">
        <v>1</v>
      </c>
      <c r="DP1239" t="s">
        <v>1</v>
      </c>
      <c r="DQ1239" t="s">
        <v>1</v>
      </c>
      <c r="DR1239" t="s">
        <v>1</v>
      </c>
      <c r="DS1239" t="s">
        <v>1</v>
      </c>
      <c r="DT1239" t="s">
        <v>1</v>
      </c>
      <c r="DU1239" t="s">
        <v>1</v>
      </c>
      <c r="DV1239" t="s">
        <v>1</v>
      </c>
      <c r="DW1239" t="s">
        <v>1</v>
      </c>
      <c r="DX1239" t="s">
        <v>1</v>
      </c>
      <c r="DY1239" t="s">
        <v>1</v>
      </c>
      <c r="DZ1239" t="s">
        <v>1</v>
      </c>
      <c r="EA1239" t="s">
        <v>1</v>
      </c>
      <c r="EB1239" t="s">
        <v>1</v>
      </c>
      <c r="EC1239" t="s">
        <v>1</v>
      </c>
      <c r="ED1239" t="s">
        <v>1</v>
      </c>
      <c r="EE1239" t="s">
        <v>1</v>
      </c>
      <c r="EF1239" t="s">
        <v>1</v>
      </c>
      <c r="EG1239" t="s">
        <v>1</v>
      </c>
      <c r="EH1239" t="s">
        <v>1</v>
      </c>
      <c r="EI1239" t="s">
        <v>1</v>
      </c>
      <c r="EJ1239" t="s">
        <v>1</v>
      </c>
      <c r="EK1239" t="s">
        <v>1</v>
      </c>
      <c r="EL1239" t="s">
        <v>1</v>
      </c>
      <c r="EM1239" t="s">
        <v>1</v>
      </c>
      <c r="EN1239" t="s">
        <v>1</v>
      </c>
      <c r="EO1239" t="s">
        <v>1</v>
      </c>
      <c r="EP1239" t="s">
        <v>1</v>
      </c>
      <c r="EQ1239" t="s">
        <v>1</v>
      </c>
      <c r="ER1239" t="s">
        <v>1</v>
      </c>
      <c r="ES1239" t="s">
        <v>1</v>
      </c>
      <c r="ET1239" t="s">
        <v>1</v>
      </c>
      <c r="EU1239" t="s">
        <v>1</v>
      </c>
      <c r="EV1239" t="s">
        <v>1</v>
      </c>
      <c r="EW1239" t="s">
        <v>1</v>
      </c>
      <c r="EX1239" t="s">
        <v>1</v>
      </c>
      <c r="EY1239" t="s">
        <v>1</v>
      </c>
      <c r="EZ1239" t="s">
        <v>1</v>
      </c>
      <c r="FA1239" t="s">
        <v>1</v>
      </c>
      <c r="FB1239" t="s">
        <v>1</v>
      </c>
      <c r="FC1239" t="s">
        <v>1</v>
      </c>
      <c r="FD1239" t="s">
        <v>1</v>
      </c>
      <c r="FE1239" t="s">
        <v>1</v>
      </c>
      <c r="FF1239" t="s">
        <v>1</v>
      </c>
      <c r="FG1239" t="s">
        <v>1</v>
      </c>
      <c r="FH1239" t="s">
        <v>1</v>
      </c>
      <c r="FI1239" t="s">
        <v>1</v>
      </c>
      <c r="FJ1239" t="s">
        <v>1</v>
      </c>
      <c r="FK1239" t="s">
        <v>1</v>
      </c>
      <c r="FL1239" t="s">
        <v>1</v>
      </c>
      <c r="FM1239" t="s">
        <v>1</v>
      </c>
    </row>
    <row r="1240" spans="1:169" x14ac:dyDescent="0.2">
      <c r="A1240">
        <v>1204421</v>
      </c>
      <c r="B1240" t="s">
        <v>22</v>
      </c>
      <c r="C1240" t="s">
        <v>2</v>
      </c>
      <c r="D1240" t="s">
        <v>27</v>
      </c>
      <c r="E1240" t="s">
        <v>4517</v>
      </c>
      <c r="F1240" t="s">
        <v>4517</v>
      </c>
      <c r="G1240" t="s">
        <v>24</v>
      </c>
      <c r="H1240" t="s">
        <v>4516</v>
      </c>
      <c r="I1240"/>
      <c r="J1240"/>
      <c r="K1240" t="s">
        <v>22</v>
      </c>
      <c r="L1240" t="s">
        <v>22</v>
      </c>
      <c r="M1240" t="s">
        <v>22</v>
      </c>
      <c r="N1240" t="s">
        <v>22</v>
      </c>
      <c r="O1240" t="s">
        <v>22</v>
      </c>
      <c r="P1240" t="s">
        <v>22</v>
      </c>
      <c r="Q1240" t="s">
        <v>22</v>
      </c>
      <c r="R1240" t="s">
        <v>22</v>
      </c>
      <c r="S1240" t="s">
        <v>2</v>
      </c>
      <c r="T1240" t="s">
        <v>22</v>
      </c>
      <c r="U1240" t="s">
        <v>22</v>
      </c>
      <c r="V1240" t="s">
        <v>22</v>
      </c>
      <c r="W1240" t="s">
        <v>22</v>
      </c>
      <c r="X1240" t="s">
        <v>22</v>
      </c>
      <c r="Y1240" t="s">
        <v>22</v>
      </c>
      <c r="Z1240" t="s">
        <v>22</v>
      </c>
      <c r="AA1240" t="s">
        <v>22</v>
      </c>
      <c r="AB1240" t="s">
        <v>22</v>
      </c>
      <c r="AC1240" t="s">
        <v>22</v>
      </c>
      <c r="AD1240" t="s">
        <v>22</v>
      </c>
      <c r="AE1240" t="s">
        <v>22</v>
      </c>
      <c r="AF1240" t="s">
        <v>22</v>
      </c>
      <c r="AG1240" t="s">
        <v>22</v>
      </c>
      <c r="AH1240" t="s">
        <v>22</v>
      </c>
      <c r="AI1240" t="s">
        <v>22</v>
      </c>
      <c r="AJ1240" t="s">
        <v>22</v>
      </c>
      <c r="AK1240" t="s">
        <v>22</v>
      </c>
      <c r="AL1240" t="s">
        <v>22</v>
      </c>
      <c r="AM1240" t="s">
        <v>22</v>
      </c>
      <c r="AN1240" t="s">
        <v>22</v>
      </c>
      <c r="AO1240" t="s">
        <v>22</v>
      </c>
      <c r="AP1240" t="s">
        <v>0</v>
      </c>
      <c r="AQ1240" t="s">
        <v>0</v>
      </c>
      <c r="AR1240" t="s">
        <v>22</v>
      </c>
      <c r="AS1240" t="s">
        <v>22</v>
      </c>
      <c r="AT1240" t="s">
        <v>22</v>
      </c>
      <c r="AU1240" t="s">
        <v>22</v>
      </c>
      <c r="AV1240" t="s">
        <v>22</v>
      </c>
      <c r="AW1240" t="s">
        <v>22</v>
      </c>
      <c r="AX1240" t="s">
        <v>22</v>
      </c>
      <c r="AY1240" t="s">
        <v>22</v>
      </c>
      <c r="AZ1240" t="s">
        <v>22</v>
      </c>
      <c r="BA1240" t="s">
        <v>22</v>
      </c>
      <c r="BB1240" t="s">
        <v>22</v>
      </c>
      <c r="BC1240" t="s">
        <v>22</v>
      </c>
      <c r="BD1240" t="s">
        <v>22</v>
      </c>
      <c r="BE1240" t="s">
        <v>22</v>
      </c>
      <c r="BF1240" t="s">
        <v>22</v>
      </c>
      <c r="BG1240" t="s">
        <v>22</v>
      </c>
      <c r="BH1240" t="s">
        <v>22</v>
      </c>
      <c r="BI1240" t="s">
        <v>22</v>
      </c>
      <c r="BJ1240" t="s">
        <v>22</v>
      </c>
      <c r="BK1240" t="s">
        <v>22</v>
      </c>
      <c r="BL1240" t="s">
        <v>22</v>
      </c>
      <c r="BM1240" t="s">
        <v>22</v>
      </c>
      <c r="BN1240" t="s">
        <v>22</v>
      </c>
      <c r="BO1240" t="s">
        <v>22</v>
      </c>
      <c r="BP1240" t="s">
        <v>22</v>
      </c>
      <c r="BQ1240" t="s">
        <v>22</v>
      </c>
      <c r="BR1240" t="s">
        <v>22</v>
      </c>
      <c r="BS1240" t="s">
        <v>22</v>
      </c>
      <c r="BT1240" t="s">
        <v>22</v>
      </c>
      <c r="BU1240" t="s">
        <v>22</v>
      </c>
      <c r="BV1240" t="s">
        <v>22</v>
      </c>
      <c r="BW1240" t="s">
        <v>22</v>
      </c>
      <c r="BX1240" t="s">
        <v>22</v>
      </c>
      <c r="BY1240" t="s">
        <v>22</v>
      </c>
      <c r="BZ1240" t="s">
        <v>22</v>
      </c>
      <c r="CA1240" t="s">
        <v>22</v>
      </c>
      <c r="CB1240" t="s">
        <v>22</v>
      </c>
      <c r="CC1240" t="s">
        <v>22</v>
      </c>
      <c r="CD1240" t="s">
        <v>22</v>
      </c>
      <c r="CE1240" t="s">
        <v>22</v>
      </c>
      <c r="CF1240" t="s">
        <v>22</v>
      </c>
      <c r="CG1240" t="s">
        <v>22</v>
      </c>
      <c r="CH1240" t="s">
        <v>22</v>
      </c>
      <c r="CI1240" t="s">
        <v>22</v>
      </c>
      <c r="CJ1240" t="s">
        <v>0</v>
      </c>
      <c r="CK1240" t="s">
        <v>22</v>
      </c>
      <c r="CL1240" t="s">
        <v>22</v>
      </c>
      <c r="CM1240" t="s">
        <v>22</v>
      </c>
      <c r="CN1240" t="s">
        <v>22</v>
      </c>
      <c r="CO1240" t="s">
        <v>22</v>
      </c>
      <c r="CP1240" t="s">
        <v>22</v>
      </c>
      <c r="CQ1240" t="s">
        <v>22</v>
      </c>
      <c r="CR1240" t="s">
        <v>22</v>
      </c>
      <c r="CS1240" t="s">
        <v>22</v>
      </c>
      <c r="CT1240" t="s">
        <v>22</v>
      </c>
      <c r="CU1240" t="s">
        <v>22</v>
      </c>
      <c r="CV1240" t="s">
        <v>22</v>
      </c>
      <c r="CW1240" t="s">
        <v>22</v>
      </c>
      <c r="CX1240" t="s">
        <v>22</v>
      </c>
      <c r="CY1240" t="s">
        <v>22</v>
      </c>
      <c r="CZ1240" t="s">
        <v>22</v>
      </c>
      <c r="DA1240" t="s">
        <v>22</v>
      </c>
      <c r="DB1240" t="s">
        <v>22</v>
      </c>
      <c r="DC1240" t="s">
        <v>22</v>
      </c>
      <c r="DD1240" t="s">
        <v>22</v>
      </c>
      <c r="DE1240" t="s">
        <v>22</v>
      </c>
      <c r="DF1240" t="s">
        <v>0</v>
      </c>
      <c r="DG1240" t="s">
        <v>22</v>
      </c>
      <c r="DH1240" t="s">
        <v>22</v>
      </c>
      <c r="DI1240" t="s">
        <v>22</v>
      </c>
      <c r="DJ1240" t="s">
        <v>22</v>
      </c>
      <c r="DK1240" t="s">
        <v>22</v>
      </c>
      <c r="DL1240" t="s">
        <v>22</v>
      </c>
      <c r="DM1240" t="s">
        <v>0</v>
      </c>
      <c r="DN1240" t="s">
        <v>22</v>
      </c>
      <c r="DO1240" t="s">
        <v>22</v>
      </c>
      <c r="DP1240" t="s">
        <v>22</v>
      </c>
      <c r="DQ1240" t="s">
        <v>22</v>
      </c>
      <c r="DR1240" t="s">
        <v>22</v>
      </c>
      <c r="DS1240" t="s">
        <v>22</v>
      </c>
      <c r="DT1240" t="s">
        <v>22</v>
      </c>
      <c r="DU1240" t="s">
        <v>22</v>
      </c>
      <c r="DV1240" t="s">
        <v>22</v>
      </c>
      <c r="DW1240" t="s">
        <v>22</v>
      </c>
      <c r="DX1240" t="s">
        <v>22</v>
      </c>
      <c r="DY1240" t="s">
        <v>22</v>
      </c>
      <c r="DZ1240" t="s">
        <v>22</v>
      </c>
      <c r="EA1240" t="s">
        <v>22</v>
      </c>
      <c r="EB1240" t="s">
        <v>22</v>
      </c>
      <c r="EC1240" t="s">
        <v>22</v>
      </c>
      <c r="ED1240" t="s">
        <v>22</v>
      </c>
      <c r="EE1240" t="s">
        <v>22</v>
      </c>
      <c r="EF1240" t="s">
        <v>22</v>
      </c>
      <c r="EG1240" t="s">
        <v>22</v>
      </c>
      <c r="EH1240" t="s">
        <v>22</v>
      </c>
      <c r="EI1240" t="s">
        <v>22</v>
      </c>
      <c r="EJ1240" t="s">
        <v>22</v>
      </c>
      <c r="EK1240" t="s">
        <v>22</v>
      </c>
      <c r="EL1240" t="s">
        <v>22</v>
      </c>
      <c r="EM1240" t="s">
        <v>22</v>
      </c>
      <c r="EN1240" t="s">
        <v>22</v>
      </c>
      <c r="EO1240" t="s">
        <v>22</v>
      </c>
      <c r="EP1240" t="s">
        <v>22</v>
      </c>
      <c r="EQ1240" t="s">
        <v>22</v>
      </c>
      <c r="ER1240" t="s">
        <v>22</v>
      </c>
      <c r="ES1240" t="s">
        <v>22</v>
      </c>
      <c r="ET1240" t="s">
        <v>22</v>
      </c>
      <c r="EU1240" t="s">
        <v>22</v>
      </c>
      <c r="EV1240" t="s">
        <v>22</v>
      </c>
      <c r="EW1240" t="s">
        <v>22</v>
      </c>
      <c r="EX1240" t="s">
        <v>0</v>
      </c>
      <c r="EY1240" t="s">
        <v>22</v>
      </c>
      <c r="EZ1240" t="s">
        <v>22</v>
      </c>
      <c r="FA1240" t="s">
        <v>22</v>
      </c>
      <c r="FB1240" t="s">
        <v>22</v>
      </c>
      <c r="FC1240" t="s">
        <v>22</v>
      </c>
      <c r="FD1240" t="s">
        <v>22</v>
      </c>
      <c r="FE1240" t="s">
        <v>22</v>
      </c>
      <c r="FF1240" t="s">
        <v>22</v>
      </c>
      <c r="FG1240" t="s">
        <v>22</v>
      </c>
      <c r="FH1240" t="s">
        <v>22</v>
      </c>
      <c r="FI1240" t="s">
        <v>22</v>
      </c>
      <c r="FJ1240" t="s">
        <v>22</v>
      </c>
      <c r="FK1240" t="s">
        <v>22</v>
      </c>
      <c r="FL1240" t="s">
        <v>22</v>
      </c>
      <c r="FM1240" t="s">
        <v>22</v>
      </c>
    </row>
    <row r="1241" spans="1:169" x14ac:dyDescent="0.2">
      <c r="A1241">
        <v>1205257</v>
      </c>
      <c r="B1241" t="s">
        <v>1</v>
      </c>
      <c r="C1241" t="s">
        <v>7</v>
      </c>
      <c r="D1241" t="s">
        <v>33</v>
      </c>
      <c r="E1241" t="s">
        <v>4490</v>
      </c>
      <c r="F1241" t="s">
        <v>4489</v>
      </c>
      <c r="G1241" t="s">
        <v>14</v>
      </c>
      <c r="H1241" t="s">
        <v>4515</v>
      </c>
      <c r="I1241" t="s">
        <v>4514</v>
      </c>
      <c r="J1241"/>
      <c r="K1241" t="s">
        <v>1</v>
      </c>
      <c r="L1241" t="s">
        <v>1</v>
      </c>
      <c r="M1241" t="s">
        <v>1</v>
      </c>
      <c r="N1241" t="s">
        <v>1</v>
      </c>
      <c r="O1241" t="s">
        <v>1</v>
      </c>
      <c r="P1241" t="s">
        <v>1</v>
      </c>
      <c r="Q1241" t="s">
        <v>1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  <c r="Y1241" t="s">
        <v>1</v>
      </c>
      <c r="Z1241" t="s">
        <v>1</v>
      </c>
      <c r="AA1241" t="s">
        <v>1</v>
      </c>
      <c r="AB1241" t="s">
        <v>1</v>
      </c>
      <c r="AC1241" t="s">
        <v>1</v>
      </c>
      <c r="AD1241" t="s">
        <v>1</v>
      </c>
      <c r="AE1241" t="s">
        <v>1</v>
      </c>
      <c r="AF1241" t="s">
        <v>1</v>
      </c>
      <c r="AG1241" t="s">
        <v>1</v>
      </c>
      <c r="AH1241" t="s">
        <v>1</v>
      </c>
      <c r="AI1241" t="s">
        <v>1</v>
      </c>
      <c r="AJ1241" t="s">
        <v>1</v>
      </c>
      <c r="AK1241" t="s">
        <v>1</v>
      </c>
      <c r="AL1241" t="s">
        <v>1</v>
      </c>
      <c r="AM1241" t="s">
        <v>1</v>
      </c>
      <c r="AN1241" t="s">
        <v>1</v>
      </c>
      <c r="AO1241" t="s">
        <v>1</v>
      </c>
      <c r="AP1241" t="s">
        <v>1</v>
      </c>
      <c r="AQ1241" t="s">
        <v>0</v>
      </c>
      <c r="AR1241" t="s">
        <v>1</v>
      </c>
      <c r="AS1241" t="s">
        <v>1</v>
      </c>
      <c r="AT1241" t="s">
        <v>1</v>
      </c>
      <c r="AU1241" t="s">
        <v>7</v>
      </c>
      <c r="AV1241" t="s">
        <v>1</v>
      </c>
      <c r="AW1241" t="s">
        <v>1</v>
      </c>
      <c r="AX1241" t="s">
        <v>1</v>
      </c>
      <c r="AY1241" t="s">
        <v>1</v>
      </c>
      <c r="AZ1241" t="s">
        <v>1</v>
      </c>
      <c r="BA1241" t="s">
        <v>1</v>
      </c>
      <c r="BB1241" t="s">
        <v>1</v>
      </c>
      <c r="BC1241" t="s">
        <v>1</v>
      </c>
      <c r="BD1241" t="s">
        <v>1</v>
      </c>
      <c r="BE1241" t="s">
        <v>1</v>
      </c>
      <c r="BF1241" t="s">
        <v>1</v>
      </c>
      <c r="BG1241" t="s">
        <v>1</v>
      </c>
      <c r="BH1241" t="s">
        <v>1</v>
      </c>
      <c r="BI1241" t="s">
        <v>1</v>
      </c>
      <c r="BJ1241" t="s">
        <v>1</v>
      </c>
      <c r="BK1241" t="s">
        <v>1</v>
      </c>
      <c r="BL1241" t="s">
        <v>1</v>
      </c>
      <c r="BM1241" t="s">
        <v>1</v>
      </c>
      <c r="BN1241" t="s">
        <v>1</v>
      </c>
      <c r="BO1241" t="s">
        <v>1</v>
      </c>
      <c r="BP1241" t="s">
        <v>1</v>
      </c>
      <c r="BQ1241" t="s">
        <v>1</v>
      </c>
      <c r="BR1241" t="s">
        <v>1</v>
      </c>
      <c r="BS1241" t="s">
        <v>0</v>
      </c>
      <c r="BT1241" t="s">
        <v>1</v>
      </c>
      <c r="BU1241" t="s">
        <v>1</v>
      </c>
      <c r="BV1241" t="s">
        <v>1</v>
      </c>
      <c r="BW1241" t="s">
        <v>1</v>
      </c>
      <c r="BX1241" t="s">
        <v>1</v>
      </c>
      <c r="BY1241" t="s">
        <v>1</v>
      </c>
      <c r="BZ1241" t="s">
        <v>1</v>
      </c>
      <c r="CA1241" t="s">
        <v>1</v>
      </c>
      <c r="CB1241" t="s">
        <v>1</v>
      </c>
      <c r="CC1241" t="s">
        <v>1</v>
      </c>
      <c r="CD1241" t="s">
        <v>1</v>
      </c>
      <c r="CE1241" t="s">
        <v>1</v>
      </c>
      <c r="CF1241" t="s">
        <v>1</v>
      </c>
      <c r="CG1241" t="s">
        <v>1</v>
      </c>
      <c r="CH1241" t="s">
        <v>1</v>
      </c>
      <c r="CI1241" t="s">
        <v>1</v>
      </c>
      <c r="CJ1241" t="s">
        <v>1</v>
      </c>
      <c r="CK1241" t="s">
        <v>1</v>
      </c>
      <c r="CL1241" t="s">
        <v>1</v>
      </c>
      <c r="CM1241" t="s">
        <v>1</v>
      </c>
      <c r="CN1241" t="s">
        <v>1</v>
      </c>
      <c r="CO1241" t="s">
        <v>1</v>
      </c>
      <c r="CP1241" t="s">
        <v>1</v>
      </c>
      <c r="CQ1241" t="s">
        <v>1</v>
      </c>
      <c r="CR1241" t="s">
        <v>1</v>
      </c>
      <c r="CS1241" t="s">
        <v>1</v>
      </c>
      <c r="CT1241" t="s">
        <v>1</v>
      </c>
      <c r="CU1241" t="s">
        <v>1</v>
      </c>
      <c r="CV1241" t="s">
        <v>1</v>
      </c>
      <c r="CW1241" t="s">
        <v>1</v>
      </c>
      <c r="CX1241" t="s">
        <v>1</v>
      </c>
      <c r="CY1241" t="s">
        <v>1</v>
      </c>
      <c r="CZ1241" t="s">
        <v>1</v>
      </c>
      <c r="DA1241" t="s">
        <v>1</v>
      </c>
      <c r="DB1241" t="s">
        <v>1</v>
      </c>
      <c r="DC1241" t="s">
        <v>1</v>
      </c>
      <c r="DD1241" t="s">
        <v>1</v>
      </c>
      <c r="DE1241" t="s">
        <v>1</v>
      </c>
      <c r="DF1241" t="s">
        <v>1</v>
      </c>
      <c r="DG1241" t="s">
        <v>1</v>
      </c>
      <c r="DH1241" t="s">
        <v>1</v>
      </c>
      <c r="DI1241" t="s">
        <v>1</v>
      </c>
      <c r="DJ1241" t="s">
        <v>1</v>
      </c>
      <c r="DK1241" t="s">
        <v>1</v>
      </c>
      <c r="DL1241" t="s">
        <v>1</v>
      </c>
      <c r="DM1241" t="s">
        <v>1</v>
      </c>
      <c r="DN1241" t="s">
        <v>1</v>
      </c>
      <c r="DO1241" t="s">
        <v>1</v>
      </c>
      <c r="DP1241" t="s">
        <v>1</v>
      </c>
      <c r="DQ1241" t="s">
        <v>1</v>
      </c>
      <c r="DR1241" t="s">
        <v>1</v>
      </c>
      <c r="DS1241" t="s">
        <v>1</v>
      </c>
      <c r="DT1241" t="s">
        <v>1</v>
      </c>
      <c r="DU1241" t="s">
        <v>1</v>
      </c>
      <c r="DV1241" t="s">
        <v>1</v>
      </c>
      <c r="DW1241" t="s">
        <v>1</v>
      </c>
      <c r="DX1241" t="s">
        <v>1</v>
      </c>
      <c r="DY1241" t="s">
        <v>1</v>
      </c>
      <c r="DZ1241" t="s">
        <v>1</v>
      </c>
      <c r="EA1241" t="s">
        <v>1</v>
      </c>
      <c r="EB1241" t="s">
        <v>1</v>
      </c>
      <c r="EC1241" t="s">
        <v>1</v>
      </c>
      <c r="ED1241" t="s">
        <v>1</v>
      </c>
      <c r="EE1241" t="s">
        <v>1</v>
      </c>
      <c r="EF1241" t="s">
        <v>1</v>
      </c>
      <c r="EG1241" t="s">
        <v>1</v>
      </c>
      <c r="EH1241" t="s">
        <v>1</v>
      </c>
      <c r="EI1241" t="s">
        <v>1</v>
      </c>
      <c r="EJ1241" t="s">
        <v>1</v>
      </c>
      <c r="EK1241" t="s">
        <v>1</v>
      </c>
      <c r="EL1241" t="s">
        <v>1</v>
      </c>
      <c r="EM1241" t="s">
        <v>1</v>
      </c>
      <c r="EN1241" t="s">
        <v>1</v>
      </c>
      <c r="EO1241" t="s">
        <v>1</v>
      </c>
      <c r="EP1241" t="s">
        <v>1</v>
      </c>
      <c r="EQ1241" t="s">
        <v>1</v>
      </c>
      <c r="ER1241" t="s">
        <v>1</v>
      </c>
      <c r="ES1241" t="s">
        <v>1</v>
      </c>
      <c r="ET1241" t="s">
        <v>1</v>
      </c>
      <c r="EU1241" t="s">
        <v>1</v>
      </c>
      <c r="EV1241" t="s">
        <v>1</v>
      </c>
      <c r="EW1241" t="s">
        <v>1</v>
      </c>
      <c r="EX1241" t="s">
        <v>1</v>
      </c>
      <c r="EY1241" t="s">
        <v>1</v>
      </c>
      <c r="EZ1241" t="s">
        <v>1</v>
      </c>
      <c r="FA1241" t="s">
        <v>0</v>
      </c>
      <c r="FB1241" t="s">
        <v>1</v>
      </c>
      <c r="FC1241" t="s">
        <v>1</v>
      </c>
      <c r="FD1241" t="s">
        <v>1</v>
      </c>
      <c r="FE1241" t="s">
        <v>1</v>
      </c>
      <c r="FF1241" t="s">
        <v>1</v>
      </c>
      <c r="FG1241" t="s">
        <v>1</v>
      </c>
      <c r="FH1241" t="s">
        <v>1</v>
      </c>
      <c r="FI1241" t="s">
        <v>1</v>
      </c>
      <c r="FJ1241" t="s">
        <v>1</v>
      </c>
      <c r="FK1241" t="s">
        <v>1</v>
      </c>
      <c r="FL1241" t="s">
        <v>1</v>
      </c>
      <c r="FM1241" t="s">
        <v>1</v>
      </c>
    </row>
    <row r="1242" spans="1:169" x14ac:dyDescent="0.2">
      <c r="A1242">
        <v>1205258</v>
      </c>
      <c r="B1242" t="s">
        <v>7</v>
      </c>
      <c r="C1242" t="s">
        <v>22</v>
      </c>
      <c r="D1242" t="s">
        <v>33</v>
      </c>
      <c r="E1242" t="s">
        <v>4490</v>
      </c>
      <c r="F1242" t="s">
        <v>4489</v>
      </c>
      <c r="G1242" t="s">
        <v>14</v>
      </c>
      <c r="H1242" t="s">
        <v>4513</v>
      </c>
      <c r="I1242" t="s">
        <v>4512</v>
      </c>
      <c r="J1242"/>
      <c r="K1242" t="s">
        <v>7</v>
      </c>
      <c r="L1242" t="s">
        <v>7</v>
      </c>
      <c r="M1242" t="s">
        <v>7</v>
      </c>
      <c r="N1242" t="s">
        <v>7</v>
      </c>
      <c r="O1242" t="s">
        <v>7</v>
      </c>
      <c r="P1242" t="s">
        <v>7</v>
      </c>
      <c r="Q1242" t="s">
        <v>7</v>
      </c>
      <c r="R1242" t="s">
        <v>7</v>
      </c>
      <c r="S1242" t="s">
        <v>7</v>
      </c>
      <c r="T1242" t="s">
        <v>7</v>
      </c>
      <c r="U1242" t="s">
        <v>7</v>
      </c>
      <c r="V1242" t="s">
        <v>7</v>
      </c>
      <c r="W1242" t="s">
        <v>7</v>
      </c>
      <c r="X1242" t="s">
        <v>7</v>
      </c>
      <c r="Y1242" t="s">
        <v>7</v>
      </c>
      <c r="Z1242" t="s">
        <v>7</v>
      </c>
      <c r="AA1242" t="s">
        <v>7</v>
      </c>
      <c r="AB1242" t="s">
        <v>7</v>
      </c>
      <c r="AC1242" t="s">
        <v>7</v>
      </c>
      <c r="AD1242" t="s">
        <v>7</v>
      </c>
      <c r="AE1242" t="s">
        <v>7</v>
      </c>
      <c r="AF1242" t="s">
        <v>7</v>
      </c>
      <c r="AG1242" t="s">
        <v>7</v>
      </c>
      <c r="AH1242" t="s">
        <v>7</v>
      </c>
      <c r="AI1242" t="s">
        <v>7</v>
      </c>
      <c r="AJ1242" t="s">
        <v>7</v>
      </c>
      <c r="AK1242" t="s">
        <v>7</v>
      </c>
      <c r="AL1242" t="s">
        <v>7</v>
      </c>
      <c r="AM1242" t="s">
        <v>7</v>
      </c>
      <c r="AN1242" t="s">
        <v>7</v>
      </c>
      <c r="AO1242" t="s">
        <v>7</v>
      </c>
      <c r="AP1242" t="s">
        <v>7</v>
      </c>
      <c r="AQ1242" t="s">
        <v>0</v>
      </c>
      <c r="AR1242" t="s">
        <v>7</v>
      </c>
      <c r="AS1242" t="s">
        <v>7</v>
      </c>
      <c r="AT1242" t="s">
        <v>7</v>
      </c>
      <c r="AU1242" t="s">
        <v>22</v>
      </c>
      <c r="AV1242" t="s">
        <v>7</v>
      </c>
      <c r="AW1242" t="s">
        <v>7</v>
      </c>
      <c r="AX1242" t="s">
        <v>7</v>
      </c>
      <c r="AY1242" t="s">
        <v>7</v>
      </c>
      <c r="AZ1242" t="s">
        <v>7</v>
      </c>
      <c r="BA1242" t="s">
        <v>7</v>
      </c>
      <c r="BB1242" t="s">
        <v>7</v>
      </c>
      <c r="BC1242" t="s">
        <v>7</v>
      </c>
      <c r="BD1242" t="s">
        <v>7</v>
      </c>
      <c r="BE1242" t="s">
        <v>7</v>
      </c>
      <c r="BF1242" t="s">
        <v>7</v>
      </c>
      <c r="BG1242" t="s">
        <v>7</v>
      </c>
      <c r="BH1242" t="s">
        <v>7</v>
      </c>
      <c r="BI1242" t="s">
        <v>7</v>
      </c>
      <c r="BJ1242" t="s">
        <v>7</v>
      </c>
      <c r="BK1242" t="s">
        <v>7</v>
      </c>
      <c r="BL1242" t="s">
        <v>7</v>
      </c>
      <c r="BM1242" t="s">
        <v>7</v>
      </c>
      <c r="BN1242" t="s">
        <v>7</v>
      </c>
      <c r="BO1242" t="s">
        <v>7</v>
      </c>
      <c r="BP1242" t="s">
        <v>7</v>
      </c>
      <c r="BQ1242" t="s">
        <v>7</v>
      </c>
      <c r="BR1242" t="s">
        <v>7</v>
      </c>
      <c r="BS1242" t="s">
        <v>7</v>
      </c>
      <c r="BT1242" t="s">
        <v>7</v>
      </c>
      <c r="BU1242" t="s">
        <v>7</v>
      </c>
      <c r="BV1242" t="s">
        <v>7</v>
      </c>
      <c r="BW1242" t="s">
        <v>7</v>
      </c>
      <c r="BX1242" t="s">
        <v>7</v>
      </c>
      <c r="BY1242" t="s">
        <v>7</v>
      </c>
      <c r="BZ1242" t="s">
        <v>7</v>
      </c>
      <c r="CA1242" t="s">
        <v>7</v>
      </c>
      <c r="CB1242" t="s">
        <v>7</v>
      </c>
      <c r="CC1242" t="s">
        <v>7</v>
      </c>
      <c r="CD1242" t="s">
        <v>7</v>
      </c>
      <c r="CE1242" t="s">
        <v>7</v>
      </c>
      <c r="CF1242" t="s">
        <v>7</v>
      </c>
      <c r="CG1242" t="s">
        <v>7</v>
      </c>
      <c r="CH1242" t="s">
        <v>7</v>
      </c>
      <c r="CI1242" t="s">
        <v>7</v>
      </c>
      <c r="CJ1242" t="s">
        <v>7</v>
      </c>
      <c r="CK1242" t="s">
        <v>7</v>
      </c>
      <c r="CL1242" t="s">
        <v>7</v>
      </c>
      <c r="CM1242" t="s">
        <v>7</v>
      </c>
      <c r="CN1242" t="s">
        <v>7</v>
      </c>
      <c r="CO1242" t="s">
        <v>7</v>
      </c>
      <c r="CP1242" t="s">
        <v>7</v>
      </c>
      <c r="CQ1242" t="s">
        <v>7</v>
      </c>
      <c r="CR1242" t="s">
        <v>7</v>
      </c>
      <c r="CS1242" t="s">
        <v>7</v>
      </c>
      <c r="CT1242" t="s">
        <v>7</v>
      </c>
      <c r="CU1242" t="s">
        <v>7</v>
      </c>
      <c r="CV1242" t="s">
        <v>7</v>
      </c>
      <c r="CW1242" t="s">
        <v>7</v>
      </c>
      <c r="CX1242" t="s">
        <v>7</v>
      </c>
      <c r="CY1242" t="s">
        <v>7</v>
      </c>
      <c r="CZ1242" t="s">
        <v>7</v>
      </c>
      <c r="DA1242" t="s">
        <v>7</v>
      </c>
      <c r="DB1242" t="s">
        <v>7</v>
      </c>
      <c r="DC1242" t="s">
        <v>7</v>
      </c>
      <c r="DD1242" t="s">
        <v>7</v>
      </c>
      <c r="DE1242" t="s">
        <v>7</v>
      </c>
      <c r="DF1242" t="s">
        <v>7</v>
      </c>
      <c r="DG1242" t="s">
        <v>7</v>
      </c>
      <c r="DH1242" t="s">
        <v>7</v>
      </c>
      <c r="DI1242" t="s">
        <v>7</v>
      </c>
      <c r="DJ1242" t="s">
        <v>7</v>
      </c>
      <c r="DK1242" t="s">
        <v>7</v>
      </c>
      <c r="DL1242" t="s">
        <v>7</v>
      </c>
      <c r="DM1242" t="s">
        <v>7</v>
      </c>
      <c r="DN1242" t="s">
        <v>7</v>
      </c>
      <c r="DO1242" t="s">
        <v>7</v>
      </c>
      <c r="DP1242" t="s">
        <v>7</v>
      </c>
      <c r="DQ1242" t="s">
        <v>7</v>
      </c>
      <c r="DR1242" t="s">
        <v>7</v>
      </c>
      <c r="DS1242" t="s">
        <v>7</v>
      </c>
      <c r="DT1242" t="s">
        <v>7</v>
      </c>
      <c r="DU1242" t="s">
        <v>7</v>
      </c>
      <c r="DV1242" t="s">
        <v>7</v>
      </c>
      <c r="DW1242" t="s">
        <v>7</v>
      </c>
      <c r="DX1242" t="s">
        <v>7</v>
      </c>
      <c r="DY1242" t="s">
        <v>7</v>
      </c>
      <c r="DZ1242" t="s">
        <v>7</v>
      </c>
      <c r="EA1242" t="s">
        <v>7</v>
      </c>
      <c r="EB1242" t="s">
        <v>7</v>
      </c>
      <c r="EC1242" t="s">
        <v>7</v>
      </c>
      <c r="ED1242" t="s">
        <v>7</v>
      </c>
      <c r="EE1242" t="s">
        <v>7</v>
      </c>
      <c r="EF1242" t="s">
        <v>7</v>
      </c>
      <c r="EG1242" t="s">
        <v>7</v>
      </c>
      <c r="EH1242" t="s">
        <v>7</v>
      </c>
      <c r="EI1242" t="s">
        <v>7</v>
      </c>
      <c r="EJ1242" t="s">
        <v>7</v>
      </c>
      <c r="EK1242" t="s">
        <v>7</v>
      </c>
      <c r="EL1242" t="s">
        <v>7</v>
      </c>
      <c r="EM1242" t="s">
        <v>7</v>
      </c>
      <c r="EN1242" t="s">
        <v>7</v>
      </c>
      <c r="EO1242" t="s">
        <v>7</v>
      </c>
      <c r="EP1242" t="s">
        <v>7</v>
      </c>
      <c r="EQ1242" t="s">
        <v>7</v>
      </c>
      <c r="ER1242" t="s">
        <v>7</v>
      </c>
      <c r="ES1242" t="s">
        <v>7</v>
      </c>
      <c r="ET1242" t="s">
        <v>7</v>
      </c>
      <c r="EU1242" t="s">
        <v>7</v>
      </c>
      <c r="EV1242" t="s">
        <v>7</v>
      </c>
      <c r="EW1242" t="s">
        <v>7</v>
      </c>
      <c r="EX1242" t="s">
        <v>7</v>
      </c>
      <c r="EY1242" t="s">
        <v>7</v>
      </c>
      <c r="EZ1242" t="s">
        <v>7</v>
      </c>
      <c r="FA1242" t="s">
        <v>0</v>
      </c>
      <c r="FB1242" t="s">
        <v>7</v>
      </c>
      <c r="FC1242" t="s">
        <v>7</v>
      </c>
      <c r="FD1242" t="s">
        <v>7</v>
      </c>
      <c r="FE1242" t="s">
        <v>7</v>
      </c>
      <c r="FF1242" t="s">
        <v>7</v>
      </c>
      <c r="FG1242" t="s">
        <v>7</v>
      </c>
      <c r="FH1242" t="s">
        <v>7</v>
      </c>
      <c r="FI1242" t="s">
        <v>7</v>
      </c>
      <c r="FJ1242" t="s">
        <v>7</v>
      </c>
      <c r="FK1242" t="s">
        <v>7</v>
      </c>
      <c r="FL1242" t="s">
        <v>7</v>
      </c>
      <c r="FM1242" t="s">
        <v>7</v>
      </c>
    </row>
    <row r="1243" spans="1:169" x14ac:dyDescent="0.2">
      <c r="A1243">
        <v>1205773</v>
      </c>
      <c r="B1243" t="s">
        <v>7</v>
      </c>
      <c r="C1243" t="s">
        <v>1</v>
      </c>
      <c r="D1243" t="s">
        <v>33</v>
      </c>
      <c r="E1243" t="s">
        <v>4490</v>
      </c>
      <c r="F1243" t="s">
        <v>4489</v>
      </c>
      <c r="G1243" t="s">
        <v>14</v>
      </c>
      <c r="H1243" t="s">
        <v>4511</v>
      </c>
      <c r="I1243" t="s">
        <v>4510</v>
      </c>
      <c r="J1243"/>
      <c r="K1243" t="s">
        <v>7</v>
      </c>
      <c r="L1243" t="s">
        <v>7</v>
      </c>
      <c r="M1243" t="s">
        <v>7</v>
      </c>
      <c r="N1243" t="s">
        <v>7</v>
      </c>
      <c r="O1243" t="s">
        <v>0</v>
      </c>
      <c r="P1243" t="s">
        <v>7</v>
      </c>
      <c r="Q1243" t="s">
        <v>7</v>
      </c>
      <c r="R1243" t="s">
        <v>7</v>
      </c>
      <c r="S1243" t="s">
        <v>7</v>
      </c>
      <c r="T1243" t="s">
        <v>7</v>
      </c>
      <c r="U1243" t="s">
        <v>7</v>
      </c>
      <c r="V1243" t="s">
        <v>7</v>
      </c>
      <c r="W1243" t="s">
        <v>7</v>
      </c>
      <c r="X1243" t="s">
        <v>7</v>
      </c>
      <c r="Y1243" t="s">
        <v>7</v>
      </c>
      <c r="Z1243" t="s">
        <v>7</v>
      </c>
      <c r="AA1243" t="s">
        <v>7</v>
      </c>
      <c r="AB1243" t="s">
        <v>7</v>
      </c>
      <c r="AC1243" t="s">
        <v>7</v>
      </c>
      <c r="AD1243" t="s">
        <v>7</v>
      </c>
      <c r="AE1243" t="s">
        <v>7</v>
      </c>
      <c r="AF1243" t="s">
        <v>7</v>
      </c>
      <c r="AG1243" t="s">
        <v>0</v>
      </c>
      <c r="AH1243" t="s">
        <v>7</v>
      </c>
      <c r="AI1243" t="s">
        <v>7</v>
      </c>
      <c r="AJ1243" t="s">
        <v>7</v>
      </c>
      <c r="AK1243" t="s">
        <v>7</v>
      </c>
      <c r="AL1243" t="s">
        <v>7</v>
      </c>
      <c r="AM1243" t="s">
        <v>7</v>
      </c>
      <c r="AN1243" t="s">
        <v>7</v>
      </c>
      <c r="AO1243" t="s">
        <v>7</v>
      </c>
      <c r="AP1243" t="s">
        <v>0</v>
      </c>
      <c r="AQ1243" t="s">
        <v>0</v>
      </c>
      <c r="AR1243" t="s">
        <v>7</v>
      </c>
      <c r="AS1243" t="s">
        <v>7</v>
      </c>
      <c r="AT1243" t="s">
        <v>7</v>
      </c>
      <c r="AU1243" t="s">
        <v>7</v>
      </c>
      <c r="AV1243" t="s">
        <v>7</v>
      </c>
      <c r="AW1243" t="s">
        <v>7</v>
      </c>
      <c r="AX1243" t="s">
        <v>7</v>
      </c>
      <c r="AY1243" t="s">
        <v>7</v>
      </c>
      <c r="AZ1243" t="s">
        <v>7</v>
      </c>
      <c r="BA1243" t="s">
        <v>7</v>
      </c>
      <c r="BB1243" t="s">
        <v>7</v>
      </c>
      <c r="BC1243" t="s">
        <v>7</v>
      </c>
      <c r="BD1243" t="s">
        <v>7</v>
      </c>
      <c r="BE1243" t="s">
        <v>7</v>
      </c>
      <c r="BF1243" t="s">
        <v>7</v>
      </c>
      <c r="BG1243" t="s">
        <v>1</v>
      </c>
      <c r="BH1243" t="s">
        <v>7</v>
      </c>
      <c r="BI1243" t="s">
        <v>7</v>
      </c>
      <c r="BJ1243" t="s">
        <v>7</v>
      </c>
      <c r="BK1243" t="s">
        <v>0</v>
      </c>
      <c r="BL1243" t="s">
        <v>7</v>
      </c>
      <c r="BM1243" t="s">
        <v>7</v>
      </c>
      <c r="BN1243" t="s">
        <v>7</v>
      </c>
      <c r="BO1243" t="s">
        <v>7</v>
      </c>
      <c r="BP1243" t="s">
        <v>7</v>
      </c>
      <c r="BQ1243" t="s">
        <v>7</v>
      </c>
      <c r="BR1243" t="s">
        <v>7</v>
      </c>
      <c r="BS1243" t="s">
        <v>0</v>
      </c>
      <c r="BT1243" t="s">
        <v>7</v>
      </c>
      <c r="BU1243" t="s">
        <v>7</v>
      </c>
      <c r="BV1243" t="s">
        <v>7</v>
      </c>
      <c r="BW1243" t="s">
        <v>7</v>
      </c>
      <c r="BX1243" t="s">
        <v>7</v>
      </c>
      <c r="BY1243" t="s">
        <v>7</v>
      </c>
      <c r="BZ1243" t="s">
        <v>7</v>
      </c>
      <c r="CA1243" t="s">
        <v>7</v>
      </c>
      <c r="CB1243" t="s">
        <v>7</v>
      </c>
      <c r="CC1243" t="s">
        <v>0</v>
      </c>
      <c r="CD1243" t="s">
        <v>7</v>
      </c>
      <c r="CE1243" t="s">
        <v>7</v>
      </c>
      <c r="CF1243" t="s">
        <v>7</v>
      </c>
      <c r="CG1243" t="s">
        <v>7</v>
      </c>
      <c r="CH1243" t="s">
        <v>7</v>
      </c>
      <c r="CI1243" t="s">
        <v>7</v>
      </c>
      <c r="CJ1243" t="s">
        <v>7</v>
      </c>
      <c r="CK1243" t="s">
        <v>7</v>
      </c>
      <c r="CL1243" t="s">
        <v>7</v>
      </c>
      <c r="CM1243" t="s">
        <v>7</v>
      </c>
      <c r="CN1243" t="s">
        <v>7</v>
      </c>
      <c r="CO1243" t="s">
        <v>7</v>
      </c>
      <c r="CP1243" t="s">
        <v>7</v>
      </c>
      <c r="CQ1243" t="s">
        <v>7</v>
      </c>
      <c r="CR1243" t="s">
        <v>7</v>
      </c>
      <c r="CS1243" t="s">
        <v>7</v>
      </c>
      <c r="CT1243" t="s">
        <v>7</v>
      </c>
      <c r="CU1243" t="s">
        <v>7</v>
      </c>
      <c r="CV1243" t="s">
        <v>7</v>
      </c>
      <c r="CW1243" t="s">
        <v>7</v>
      </c>
      <c r="CX1243" t="s">
        <v>7</v>
      </c>
      <c r="CY1243" t="s">
        <v>7</v>
      </c>
      <c r="CZ1243" t="s">
        <v>7</v>
      </c>
      <c r="DA1243" t="s">
        <v>7</v>
      </c>
      <c r="DB1243" t="s">
        <v>0</v>
      </c>
      <c r="DC1243" t="s">
        <v>7</v>
      </c>
      <c r="DD1243" t="s">
        <v>7</v>
      </c>
      <c r="DE1243" t="s">
        <v>7</v>
      </c>
      <c r="DF1243" t="s">
        <v>7</v>
      </c>
      <c r="DG1243" t="s">
        <v>7</v>
      </c>
      <c r="DH1243" t="s">
        <v>7</v>
      </c>
      <c r="DI1243" t="s">
        <v>7</v>
      </c>
      <c r="DJ1243" t="s">
        <v>7</v>
      </c>
      <c r="DK1243" t="s">
        <v>7</v>
      </c>
      <c r="DL1243" t="s">
        <v>7</v>
      </c>
      <c r="DM1243" t="s">
        <v>7</v>
      </c>
      <c r="DN1243" t="s">
        <v>7</v>
      </c>
      <c r="DO1243" t="s">
        <v>7</v>
      </c>
      <c r="DP1243" t="s">
        <v>7</v>
      </c>
      <c r="DQ1243" t="s">
        <v>7</v>
      </c>
      <c r="DR1243" t="s">
        <v>7</v>
      </c>
      <c r="DS1243" t="s">
        <v>7</v>
      </c>
      <c r="DT1243" t="s">
        <v>7</v>
      </c>
      <c r="DU1243" t="s">
        <v>7</v>
      </c>
      <c r="DV1243" t="s">
        <v>7</v>
      </c>
      <c r="DW1243" t="s">
        <v>7</v>
      </c>
      <c r="DX1243" t="s">
        <v>7</v>
      </c>
      <c r="DY1243" t="s">
        <v>7</v>
      </c>
      <c r="DZ1243" t="s">
        <v>7</v>
      </c>
      <c r="EA1243" t="s">
        <v>7</v>
      </c>
      <c r="EB1243" t="s">
        <v>7</v>
      </c>
      <c r="EC1243" t="s">
        <v>7</v>
      </c>
      <c r="ED1243" t="s">
        <v>7</v>
      </c>
      <c r="EE1243" t="s">
        <v>7</v>
      </c>
      <c r="EF1243" t="s">
        <v>7</v>
      </c>
      <c r="EG1243" t="s">
        <v>7</v>
      </c>
      <c r="EH1243" t="s">
        <v>7</v>
      </c>
      <c r="EI1243" t="s">
        <v>7</v>
      </c>
      <c r="EJ1243" t="s">
        <v>7</v>
      </c>
      <c r="EK1243" t="s">
        <v>7</v>
      </c>
      <c r="EL1243" t="s">
        <v>7</v>
      </c>
      <c r="EM1243" t="s">
        <v>7</v>
      </c>
      <c r="EN1243" t="s">
        <v>7</v>
      </c>
      <c r="EO1243" t="s">
        <v>7</v>
      </c>
      <c r="EP1243" t="s">
        <v>7</v>
      </c>
      <c r="EQ1243" t="s">
        <v>7</v>
      </c>
      <c r="ER1243" t="s">
        <v>7</v>
      </c>
      <c r="ES1243" t="s">
        <v>0</v>
      </c>
      <c r="ET1243" t="s">
        <v>7</v>
      </c>
      <c r="EU1243" t="s">
        <v>7</v>
      </c>
      <c r="EV1243" t="s">
        <v>7</v>
      </c>
      <c r="EW1243" t="s">
        <v>7</v>
      </c>
      <c r="EX1243" t="s">
        <v>7</v>
      </c>
      <c r="EY1243" t="s">
        <v>0</v>
      </c>
      <c r="EZ1243" t="s">
        <v>7</v>
      </c>
      <c r="FA1243" t="s">
        <v>0</v>
      </c>
      <c r="FB1243" t="s">
        <v>7</v>
      </c>
      <c r="FC1243" t="s">
        <v>7</v>
      </c>
      <c r="FD1243" t="s">
        <v>0</v>
      </c>
      <c r="FE1243" t="s">
        <v>7</v>
      </c>
      <c r="FF1243" t="s">
        <v>0</v>
      </c>
      <c r="FG1243" t="s">
        <v>7</v>
      </c>
      <c r="FH1243" t="s">
        <v>7</v>
      </c>
      <c r="FI1243" t="s">
        <v>7</v>
      </c>
      <c r="FJ1243" t="s">
        <v>7</v>
      </c>
      <c r="FK1243" t="s">
        <v>7</v>
      </c>
      <c r="FL1243" t="s">
        <v>7</v>
      </c>
      <c r="FM1243" t="s">
        <v>7</v>
      </c>
    </row>
    <row r="1244" spans="1:169" x14ac:dyDescent="0.2">
      <c r="A1244">
        <v>1205921</v>
      </c>
      <c r="B1244" t="s">
        <v>22</v>
      </c>
      <c r="C1244" t="s">
        <v>2</v>
      </c>
      <c r="D1244" t="s">
        <v>33</v>
      </c>
      <c r="E1244" t="s">
        <v>4490</v>
      </c>
      <c r="F1244" t="s">
        <v>4489</v>
      </c>
      <c r="G1244" t="s">
        <v>14</v>
      </c>
      <c r="H1244" t="s">
        <v>4509</v>
      </c>
      <c r="I1244" t="s">
        <v>4508</v>
      </c>
      <c r="J1244"/>
      <c r="K1244" t="s">
        <v>22</v>
      </c>
      <c r="L1244" t="s">
        <v>22</v>
      </c>
      <c r="M1244" t="s">
        <v>22</v>
      </c>
      <c r="N1244" t="s">
        <v>2</v>
      </c>
      <c r="O1244" t="s">
        <v>22</v>
      </c>
      <c r="P1244" t="s">
        <v>22</v>
      </c>
      <c r="Q1244" t="s">
        <v>22</v>
      </c>
      <c r="R1244" t="s">
        <v>22</v>
      </c>
      <c r="S1244" t="s">
        <v>22</v>
      </c>
      <c r="T1244" t="s">
        <v>22</v>
      </c>
      <c r="U1244" t="s">
        <v>22</v>
      </c>
      <c r="V1244" t="s">
        <v>22</v>
      </c>
      <c r="W1244" t="s">
        <v>22</v>
      </c>
      <c r="X1244" t="s">
        <v>22</v>
      </c>
      <c r="Y1244" t="s">
        <v>22</v>
      </c>
      <c r="Z1244" t="s">
        <v>22</v>
      </c>
      <c r="AA1244" t="s">
        <v>22</v>
      </c>
      <c r="AB1244" t="s">
        <v>22</v>
      </c>
      <c r="AC1244" t="s">
        <v>22</v>
      </c>
      <c r="AD1244" t="s">
        <v>22</v>
      </c>
      <c r="AE1244" t="s">
        <v>22</v>
      </c>
      <c r="AF1244" t="s">
        <v>22</v>
      </c>
      <c r="AG1244" t="s">
        <v>22</v>
      </c>
      <c r="AH1244" t="s">
        <v>22</v>
      </c>
      <c r="AI1244" t="s">
        <v>22</v>
      </c>
      <c r="AJ1244" t="s">
        <v>22</v>
      </c>
      <c r="AK1244" t="s">
        <v>22</v>
      </c>
      <c r="AL1244" t="s">
        <v>22</v>
      </c>
      <c r="AM1244" t="s">
        <v>22</v>
      </c>
      <c r="AN1244" t="s">
        <v>22</v>
      </c>
      <c r="AO1244" t="s">
        <v>22</v>
      </c>
      <c r="AP1244" t="s">
        <v>22</v>
      </c>
      <c r="AQ1244" t="s">
        <v>22</v>
      </c>
      <c r="AR1244" t="s">
        <v>22</v>
      </c>
      <c r="AS1244" t="s">
        <v>22</v>
      </c>
      <c r="AT1244" t="s">
        <v>22</v>
      </c>
      <c r="AU1244" t="s">
        <v>22</v>
      </c>
      <c r="AV1244" t="s">
        <v>22</v>
      </c>
      <c r="AW1244" t="s">
        <v>22</v>
      </c>
      <c r="AX1244" t="s">
        <v>22</v>
      </c>
      <c r="AY1244" t="s">
        <v>22</v>
      </c>
      <c r="AZ1244" t="s">
        <v>22</v>
      </c>
      <c r="BA1244" t="s">
        <v>22</v>
      </c>
      <c r="BB1244" t="s">
        <v>22</v>
      </c>
      <c r="BC1244" t="s">
        <v>22</v>
      </c>
      <c r="BD1244" t="s">
        <v>22</v>
      </c>
      <c r="BE1244" t="s">
        <v>22</v>
      </c>
      <c r="BF1244" t="s">
        <v>22</v>
      </c>
      <c r="BG1244" t="s">
        <v>22</v>
      </c>
      <c r="BH1244" t="s">
        <v>22</v>
      </c>
      <c r="BI1244" t="s">
        <v>22</v>
      </c>
      <c r="BJ1244" t="s">
        <v>22</v>
      </c>
      <c r="BK1244" t="s">
        <v>22</v>
      </c>
      <c r="BL1244" t="s">
        <v>22</v>
      </c>
      <c r="BM1244" t="s">
        <v>22</v>
      </c>
      <c r="BN1244" t="s">
        <v>22</v>
      </c>
      <c r="BO1244" t="s">
        <v>22</v>
      </c>
      <c r="BP1244" t="s">
        <v>22</v>
      </c>
      <c r="BQ1244" t="s">
        <v>22</v>
      </c>
      <c r="BR1244" t="s">
        <v>22</v>
      </c>
      <c r="BS1244" t="s">
        <v>22</v>
      </c>
      <c r="BT1244" t="s">
        <v>22</v>
      </c>
      <c r="BU1244" t="s">
        <v>22</v>
      </c>
      <c r="BV1244" t="s">
        <v>22</v>
      </c>
      <c r="BW1244" t="s">
        <v>22</v>
      </c>
      <c r="BX1244" t="s">
        <v>22</v>
      </c>
      <c r="BY1244" t="s">
        <v>22</v>
      </c>
      <c r="BZ1244" t="s">
        <v>22</v>
      </c>
      <c r="CA1244" t="s">
        <v>22</v>
      </c>
      <c r="CB1244" t="s">
        <v>22</v>
      </c>
      <c r="CC1244" t="s">
        <v>0</v>
      </c>
      <c r="CD1244" t="s">
        <v>22</v>
      </c>
      <c r="CE1244" t="s">
        <v>22</v>
      </c>
      <c r="CF1244" t="s">
        <v>22</v>
      </c>
      <c r="CG1244" t="s">
        <v>22</v>
      </c>
      <c r="CH1244" t="s">
        <v>22</v>
      </c>
      <c r="CI1244" t="s">
        <v>22</v>
      </c>
      <c r="CJ1244" t="s">
        <v>22</v>
      </c>
      <c r="CK1244" t="s">
        <v>22</v>
      </c>
      <c r="CL1244" t="s">
        <v>22</v>
      </c>
      <c r="CM1244" t="s">
        <v>22</v>
      </c>
      <c r="CN1244" t="s">
        <v>22</v>
      </c>
      <c r="CO1244" t="s">
        <v>22</v>
      </c>
      <c r="CP1244" t="s">
        <v>22</v>
      </c>
      <c r="CQ1244" t="s">
        <v>22</v>
      </c>
      <c r="CR1244" t="s">
        <v>22</v>
      </c>
      <c r="CS1244" t="s">
        <v>22</v>
      </c>
      <c r="CT1244" t="s">
        <v>22</v>
      </c>
      <c r="CU1244" t="s">
        <v>22</v>
      </c>
      <c r="CV1244" t="s">
        <v>22</v>
      </c>
      <c r="CW1244" t="s">
        <v>22</v>
      </c>
      <c r="CX1244" t="s">
        <v>22</v>
      </c>
      <c r="CY1244" t="s">
        <v>22</v>
      </c>
      <c r="CZ1244" t="s">
        <v>22</v>
      </c>
      <c r="DA1244" t="s">
        <v>22</v>
      </c>
      <c r="DB1244" t="s">
        <v>22</v>
      </c>
      <c r="DC1244" t="s">
        <v>22</v>
      </c>
      <c r="DD1244" t="s">
        <v>22</v>
      </c>
      <c r="DE1244" t="s">
        <v>22</v>
      </c>
      <c r="DF1244" t="s">
        <v>22</v>
      </c>
      <c r="DG1244" t="s">
        <v>22</v>
      </c>
      <c r="DH1244" t="s">
        <v>22</v>
      </c>
      <c r="DI1244" t="s">
        <v>22</v>
      </c>
      <c r="DJ1244" t="s">
        <v>22</v>
      </c>
      <c r="DK1244" t="s">
        <v>22</v>
      </c>
      <c r="DL1244" t="s">
        <v>22</v>
      </c>
      <c r="DM1244" t="s">
        <v>22</v>
      </c>
      <c r="DN1244" t="s">
        <v>22</v>
      </c>
      <c r="DO1244" t="s">
        <v>22</v>
      </c>
      <c r="DP1244" t="s">
        <v>22</v>
      </c>
      <c r="DQ1244" t="s">
        <v>22</v>
      </c>
      <c r="DR1244" t="s">
        <v>22</v>
      </c>
      <c r="DS1244" t="s">
        <v>22</v>
      </c>
      <c r="DT1244" t="s">
        <v>22</v>
      </c>
      <c r="DU1244" t="s">
        <v>22</v>
      </c>
      <c r="DV1244" t="s">
        <v>22</v>
      </c>
      <c r="DW1244" t="s">
        <v>22</v>
      </c>
      <c r="DX1244" t="s">
        <v>22</v>
      </c>
      <c r="DY1244" t="s">
        <v>22</v>
      </c>
      <c r="DZ1244" t="s">
        <v>22</v>
      </c>
      <c r="EA1244" t="s">
        <v>22</v>
      </c>
      <c r="EB1244" t="s">
        <v>22</v>
      </c>
      <c r="EC1244" t="s">
        <v>22</v>
      </c>
      <c r="ED1244" t="s">
        <v>22</v>
      </c>
      <c r="EE1244" t="s">
        <v>22</v>
      </c>
      <c r="EF1244" t="s">
        <v>22</v>
      </c>
      <c r="EG1244" t="s">
        <v>22</v>
      </c>
      <c r="EH1244" t="s">
        <v>22</v>
      </c>
      <c r="EI1244" t="s">
        <v>22</v>
      </c>
      <c r="EJ1244" t="s">
        <v>22</v>
      </c>
      <c r="EK1244" t="s">
        <v>22</v>
      </c>
      <c r="EL1244" t="s">
        <v>22</v>
      </c>
      <c r="EM1244" t="s">
        <v>22</v>
      </c>
      <c r="EN1244" t="s">
        <v>22</v>
      </c>
      <c r="EO1244" t="s">
        <v>22</v>
      </c>
      <c r="EP1244" t="s">
        <v>22</v>
      </c>
      <c r="EQ1244" t="s">
        <v>22</v>
      </c>
      <c r="ER1244" t="s">
        <v>22</v>
      </c>
      <c r="ES1244" t="s">
        <v>22</v>
      </c>
      <c r="ET1244" t="s">
        <v>22</v>
      </c>
      <c r="EU1244" t="s">
        <v>22</v>
      </c>
      <c r="EV1244" t="s">
        <v>22</v>
      </c>
      <c r="EW1244" t="s">
        <v>22</v>
      </c>
      <c r="EX1244" t="s">
        <v>22</v>
      </c>
      <c r="EY1244" t="s">
        <v>22</v>
      </c>
      <c r="EZ1244" t="s">
        <v>22</v>
      </c>
      <c r="FA1244" t="s">
        <v>22</v>
      </c>
      <c r="FB1244" t="s">
        <v>22</v>
      </c>
      <c r="FC1244" t="s">
        <v>22</v>
      </c>
      <c r="FD1244" t="s">
        <v>22</v>
      </c>
      <c r="FE1244" t="s">
        <v>22</v>
      </c>
      <c r="FF1244" t="s">
        <v>22</v>
      </c>
      <c r="FG1244" t="s">
        <v>22</v>
      </c>
      <c r="FH1244" t="s">
        <v>22</v>
      </c>
      <c r="FI1244" t="s">
        <v>22</v>
      </c>
      <c r="FJ1244" t="s">
        <v>22</v>
      </c>
      <c r="FK1244" t="s">
        <v>22</v>
      </c>
      <c r="FL1244" t="s">
        <v>22</v>
      </c>
      <c r="FM1244" t="s">
        <v>22</v>
      </c>
    </row>
    <row r="1245" spans="1:169" x14ac:dyDescent="0.2">
      <c r="A1245">
        <v>1205932</v>
      </c>
      <c r="B1245" t="s">
        <v>2</v>
      </c>
      <c r="C1245" t="s">
        <v>22</v>
      </c>
      <c r="D1245" t="s">
        <v>33</v>
      </c>
      <c r="E1245" t="s">
        <v>4490</v>
      </c>
      <c r="F1245" t="s">
        <v>4489</v>
      </c>
      <c r="G1245" t="s">
        <v>14</v>
      </c>
      <c r="H1245" t="s">
        <v>4507</v>
      </c>
      <c r="I1245" t="s">
        <v>4506</v>
      </c>
      <c r="J1245"/>
      <c r="K1245" t="s">
        <v>2</v>
      </c>
      <c r="L1245" t="s">
        <v>2</v>
      </c>
      <c r="M1245" t="s">
        <v>2</v>
      </c>
      <c r="N1245" t="s">
        <v>2</v>
      </c>
      <c r="O1245" t="s">
        <v>2</v>
      </c>
      <c r="P1245" t="s">
        <v>2</v>
      </c>
      <c r="Q1245" t="s">
        <v>2</v>
      </c>
      <c r="R1245" t="s">
        <v>2</v>
      </c>
      <c r="S1245" t="s">
        <v>2</v>
      </c>
      <c r="T1245" t="s">
        <v>2</v>
      </c>
      <c r="U1245" t="s">
        <v>2</v>
      </c>
      <c r="V1245" t="s">
        <v>2</v>
      </c>
      <c r="W1245" t="s">
        <v>2</v>
      </c>
      <c r="X1245" t="s">
        <v>2</v>
      </c>
      <c r="Y1245" t="s">
        <v>2</v>
      </c>
      <c r="Z1245" t="s">
        <v>2</v>
      </c>
      <c r="AA1245" t="s">
        <v>2</v>
      </c>
      <c r="AB1245" t="s">
        <v>2</v>
      </c>
      <c r="AC1245" t="s">
        <v>2</v>
      </c>
      <c r="AD1245" t="s">
        <v>2</v>
      </c>
      <c r="AE1245" t="s">
        <v>2</v>
      </c>
      <c r="AF1245" t="s">
        <v>2</v>
      </c>
      <c r="AG1245" t="s">
        <v>2</v>
      </c>
      <c r="AH1245" t="s">
        <v>2</v>
      </c>
      <c r="AI1245" t="s">
        <v>2</v>
      </c>
      <c r="AJ1245" t="s">
        <v>2</v>
      </c>
      <c r="AK1245" t="s">
        <v>2</v>
      </c>
      <c r="AL1245" t="s">
        <v>2</v>
      </c>
      <c r="AM1245" t="s">
        <v>2</v>
      </c>
      <c r="AN1245" t="s">
        <v>2</v>
      </c>
      <c r="AO1245" t="s">
        <v>2</v>
      </c>
      <c r="AP1245" t="s">
        <v>2</v>
      </c>
      <c r="AQ1245" t="s">
        <v>2</v>
      </c>
      <c r="AR1245" t="s">
        <v>2</v>
      </c>
      <c r="AS1245" t="s">
        <v>2</v>
      </c>
      <c r="AT1245" t="s">
        <v>2</v>
      </c>
      <c r="AU1245" t="s">
        <v>2</v>
      </c>
      <c r="AV1245" t="s">
        <v>2</v>
      </c>
      <c r="AW1245" t="s">
        <v>2</v>
      </c>
      <c r="AX1245" t="s">
        <v>2</v>
      </c>
      <c r="AY1245" t="s">
        <v>2</v>
      </c>
      <c r="AZ1245" t="s">
        <v>2</v>
      </c>
      <c r="BA1245" t="s">
        <v>2</v>
      </c>
      <c r="BB1245" t="s">
        <v>2</v>
      </c>
      <c r="BC1245" t="s">
        <v>2</v>
      </c>
      <c r="BD1245" t="s">
        <v>2</v>
      </c>
      <c r="BE1245" t="s">
        <v>0</v>
      </c>
      <c r="BF1245" t="s">
        <v>2</v>
      </c>
      <c r="BG1245" t="s">
        <v>2</v>
      </c>
      <c r="BH1245" t="s">
        <v>2</v>
      </c>
      <c r="BI1245" t="s">
        <v>2</v>
      </c>
      <c r="BJ1245" t="s">
        <v>2</v>
      </c>
      <c r="BK1245" t="s">
        <v>2</v>
      </c>
      <c r="BL1245" t="s">
        <v>2</v>
      </c>
      <c r="BM1245" t="s">
        <v>2</v>
      </c>
      <c r="BN1245" t="s">
        <v>2</v>
      </c>
      <c r="BO1245" t="s">
        <v>2</v>
      </c>
      <c r="BP1245" t="s">
        <v>2</v>
      </c>
      <c r="BQ1245" t="s">
        <v>2</v>
      </c>
      <c r="BR1245" t="s">
        <v>2</v>
      </c>
      <c r="BS1245" t="s">
        <v>2</v>
      </c>
      <c r="BT1245" t="s">
        <v>2</v>
      </c>
      <c r="BU1245" t="s">
        <v>2</v>
      </c>
      <c r="BV1245" t="s">
        <v>2</v>
      </c>
      <c r="BW1245" t="s">
        <v>2</v>
      </c>
      <c r="BX1245" t="s">
        <v>2</v>
      </c>
      <c r="BY1245" t="s">
        <v>2</v>
      </c>
      <c r="BZ1245" t="s">
        <v>2</v>
      </c>
      <c r="CA1245" t="s">
        <v>2</v>
      </c>
      <c r="CB1245" t="s">
        <v>2</v>
      </c>
      <c r="CC1245" t="s">
        <v>0</v>
      </c>
      <c r="CD1245" t="s">
        <v>2</v>
      </c>
      <c r="CE1245" t="s">
        <v>2</v>
      </c>
      <c r="CF1245" t="s">
        <v>2</v>
      </c>
      <c r="CG1245" t="s">
        <v>2</v>
      </c>
      <c r="CH1245" t="s">
        <v>2</v>
      </c>
      <c r="CI1245" t="s">
        <v>2</v>
      </c>
      <c r="CJ1245" t="s">
        <v>2</v>
      </c>
      <c r="CK1245" t="s">
        <v>2</v>
      </c>
      <c r="CL1245" t="s">
        <v>2</v>
      </c>
      <c r="CM1245" t="s">
        <v>2</v>
      </c>
      <c r="CN1245" t="s">
        <v>2</v>
      </c>
      <c r="CO1245" t="s">
        <v>2</v>
      </c>
      <c r="CP1245" t="s">
        <v>2</v>
      </c>
      <c r="CQ1245" t="s">
        <v>2</v>
      </c>
      <c r="CR1245" t="s">
        <v>2</v>
      </c>
      <c r="CS1245" t="s">
        <v>2</v>
      </c>
      <c r="CT1245" t="s">
        <v>2</v>
      </c>
      <c r="CU1245" t="s">
        <v>2</v>
      </c>
      <c r="CV1245" t="s">
        <v>2</v>
      </c>
      <c r="CW1245" t="s">
        <v>2</v>
      </c>
      <c r="CX1245" t="s">
        <v>2</v>
      </c>
      <c r="CY1245" t="s">
        <v>2</v>
      </c>
      <c r="CZ1245" t="s">
        <v>2</v>
      </c>
      <c r="DA1245" t="s">
        <v>2</v>
      </c>
      <c r="DB1245" t="s">
        <v>2</v>
      </c>
      <c r="DC1245" t="s">
        <v>2</v>
      </c>
      <c r="DD1245" t="s">
        <v>2</v>
      </c>
      <c r="DE1245" t="s">
        <v>2</v>
      </c>
      <c r="DF1245" t="s">
        <v>2</v>
      </c>
      <c r="DG1245" t="s">
        <v>2</v>
      </c>
      <c r="DH1245" t="s">
        <v>2</v>
      </c>
      <c r="DI1245" t="s">
        <v>2</v>
      </c>
      <c r="DJ1245" t="s">
        <v>22</v>
      </c>
      <c r="DK1245" t="s">
        <v>2</v>
      </c>
      <c r="DL1245" t="s">
        <v>2</v>
      </c>
      <c r="DM1245" t="s">
        <v>2</v>
      </c>
      <c r="DN1245" t="s">
        <v>2</v>
      </c>
      <c r="DO1245" t="s">
        <v>2</v>
      </c>
      <c r="DP1245" t="s">
        <v>2</v>
      </c>
      <c r="DQ1245" t="s">
        <v>2</v>
      </c>
      <c r="DR1245" t="s">
        <v>2</v>
      </c>
      <c r="DS1245" t="s">
        <v>2</v>
      </c>
      <c r="DT1245" t="s">
        <v>2</v>
      </c>
      <c r="DU1245" t="s">
        <v>2</v>
      </c>
      <c r="DV1245" t="s">
        <v>2</v>
      </c>
      <c r="DW1245" t="s">
        <v>2</v>
      </c>
      <c r="DX1245" t="s">
        <v>2</v>
      </c>
      <c r="DY1245" t="s">
        <v>2</v>
      </c>
      <c r="DZ1245" t="s">
        <v>2</v>
      </c>
      <c r="EA1245" t="s">
        <v>2</v>
      </c>
      <c r="EB1245" t="s">
        <v>2</v>
      </c>
      <c r="EC1245" t="s">
        <v>2</v>
      </c>
      <c r="ED1245" t="s">
        <v>2</v>
      </c>
      <c r="EE1245" t="s">
        <v>2</v>
      </c>
      <c r="EF1245" t="s">
        <v>2</v>
      </c>
      <c r="EG1245" t="s">
        <v>2</v>
      </c>
      <c r="EH1245" t="s">
        <v>2</v>
      </c>
      <c r="EI1245" t="s">
        <v>2</v>
      </c>
      <c r="EJ1245" t="s">
        <v>2</v>
      </c>
      <c r="EK1245" t="s">
        <v>2</v>
      </c>
      <c r="EL1245" t="s">
        <v>2</v>
      </c>
      <c r="EM1245" t="s">
        <v>2</v>
      </c>
      <c r="EN1245" t="s">
        <v>2</v>
      </c>
      <c r="EO1245" t="s">
        <v>2</v>
      </c>
      <c r="EP1245" t="s">
        <v>2</v>
      </c>
      <c r="EQ1245" t="s">
        <v>2</v>
      </c>
      <c r="ER1245" t="s">
        <v>2</v>
      </c>
      <c r="ES1245" t="s">
        <v>2</v>
      </c>
      <c r="ET1245" t="s">
        <v>2</v>
      </c>
      <c r="EU1245" t="s">
        <v>2</v>
      </c>
      <c r="EV1245" t="s">
        <v>2</v>
      </c>
      <c r="EW1245" t="s">
        <v>2</v>
      </c>
      <c r="EX1245" t="s">
        <v>2</v>
      </c>
      <c r="EY1245" t="s">
        <v>2</v>
      </c>
      <c r="EZ1245" t="s">
        <v>2</v>
      </c>
      <c r="FA1245" t="s">
        <v>2</v>
      </c>
      <c r="FB1245" t="s">
        <v>2</v>
      </c>
      <c r="FC1245" t="s">
        <v>2</v>
      </c>
      <c r="FD1245" t="s">
        <v>2</v>
      </c>
      <c r="FE1245" t="s">
        <v>2</v>
      </c>
      <c r="FF1245" t="s">
        <v>2</v>
      </c>
      <c r="FG1245" t="s">
        <v>2</v>
      </c>
      <c r="FH1245" t="s">
        <v>2</v>
      </c>
      <c r="FI1245" t="s">
        <v>2</v>
      </c>
      <c r="FJ1245" t="s">
        <v>2</v>
      </c>
      <c r="FK1245" t="s">
        <v>2</v>
      </c>
      <c r="FL1245" t="s">
        <v>2</v>
      </c>
      <c r="FM1245" t="s">
        <v>2</v>
      </c>
    </row>
    <row r="1246" spans="1:169" x14ac:dyDescent="0.2">
      <c r="A1246">
        <v>1205956</v>
      </c>
      <c r="B1246" t="s">
        <v>1</v>
      </c>
      <c r="C1246" t="s">
        <v>7</v>
      </c>
      <c r="D1246" t="s">
        <v>33</v>
      </c>
      <c r="E1246" t="s">
        <v>4490</v>
      </c>
      <c r="F1246" t="s">
        <v>4489</v>
      </c>
      <c r="G1246" t="s">
        <v>14</v>
      </c>
      <c r="H1246" t="s">
        <v>4505</v>
      </c>
      <c r="I1246" t="s">
        <v>4504</v>
      </c>
      <c r="J1246"/>
      <c r="K1246" t="s">
        <v>1</v>
      </c>
      <c r="L1246" t="s">
        <v>1</v>
      </c>
      <c r="M1246" t="s">
        <v>1</v>
      </c>
      <c r="N1246" t="s">
        <v>1</v>
      </c>
      <c r="O1246" t="s">
        <v>1</v>
      </c>
      <c r="P1246" t="s">
        <v>1</v>
      </c>
      <c r="Q1246" t="s">
        <v>1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  <c r="Y1246" t="s">
        <v>1</v>
      </c>
      <c r="Z1246" t="s">
        <v>1</v>
      </c>
      <c r="AA1246" t="s">
        <v>1</v>
      </c>
      <c r="AB1246" t="s">
        <v>1</v>
      </c>
      <c r="AC1246" t="s">
        <v>1</v>
      </c>
      <c r="AD1246" t="s">
        <v>1</v>
      </c>
      <c r="AE1246" t="s">
        <v>1</v>
      </c>
      <c r="AF1246" t="s">
        <v>1</v>
      </c>
      <c r="AG1246" t="s">
        <v>1</v>
      </c>
      <c r="AH1246" t="s">
        <v>1</v>
      </c>
      <c r="AI1246" t="s">
        <v>1</v>
      </c>
      <c r="AJ1246" t="s">
        <v>1</v>
      </c>
      <c r="AK1246" t="s">
        <v>1</v>
      </c>
      <c r="AL1246" t="s">
        <v>1</v>
      </c>
      <c r="AM1246" t="s">
        <v>1</v>
      </c>
      <c r="AN1246" t="s">
        <v>1</v>
      </c>
      <c r="AO1246" t="s">
        <v>1</v>
      </c>
      <c r="AP1246" t="s">
        <v>0</v>
      </c>
      <c r="AQ1246" t="s">
        <v>0</v>
      </c>
      <c r="AR1246" t="s">
        <v>1</v>
      </c>
      <c r="AS1246" t="s">
        <v>1</v>
      </c>
      <c r="AT1246" t="s">
        <v>1</v>
      </c>
      <c r="AU1246" t="s">
        <v>1</v>
      </c>
      <c r="AV1246" t="s">
        <v>1</v>
      </c>
      <c r="AW1246" t="s">
        <v>1</v>
      </c>
      <c r="AX1246" t="s">
        <v>1</v>
      </c>
      <c r="AY1246" t="s">
        <v>1</v>
      </c>
      <c r="AZ1246" t="s">
        <v>1</v>
      </c>
      <c r="BA1246" t="s">
        <v>1</v>
      </c>
      <c r="BB1246" t="s">
        <v>1</v>
      </c>
      <c r="BC1246" t="s">
        <v>1</v>
      </c>
      <c r="BD1246" t="s">
        <v>1</v>
      </c>
      <c r="BE1246" t="s">
        <v>0</v>
      </c>
      <c r="BF1246" t="s">
        <v>1</v>
      </c>
      <c r="BG1246" t="s">
        <v>1</v>
      </c>
      <c r="BH1246" t="s">
        <v>1</v>
      </c>
      <c r="BI1246" t="s">
        <v>1</v>
      </c>
      <c r="BJ1246" t="s">
        <v>1</v>
      </c>
      <c r="BK1246" t="s">
        <v>1</v>
      </c>
      <c r="BL1246" t="s">
        <v>1</v>
      </c>
      <c r="BM1246" t="s">
        <v>1</v>
      </c>
      <c r="BN1246" t="s">
        <v>1</v>
      </c>
      <c r="BO1246" t="s">
        <v>1</v>
      </c>
      <c r="BP1246" t="s">
        <v>1</v>
      </c>
      <c r="BQ1246" t="s">
        <v>1</v>
      </c>
      <c r="BR1246" t="s">
        <v>1</v>
      </c>
      <c r="BS1246" t="s">
        <v>0</v>
      </c>
      <c r="BT1246" t="s">
        <v>1</v>
      </c>
      <c r="BU1246" t="s">
        <v>1</v>
      </c>
      <c r="BV1246" t="s">
        <v>1</v>
      </c>
      <c r="BW1246" t="s">
        <v>1</v>
      </c>
      <c r="BX1246" t="s">
        <v>1</v>
      </c>
      <c r="BY1246" t="s">
        <v>1</v>
      </c>
      <c r="BZ1246" t="s">
        <v>1</v>
      </c>
      <c r="CA1246" t="s">
        <v>1</v>
      </c>
      <c r="CB1246" t="s">
        <v>1</v>
      </c>
      <c r="CC1246" t="s">
        <v>0</v>
      </c>
      <c r="CD1246" t="s">
        <v>1</v>
      </c>
      <c r="CE1246" t="s">
        <v>1</v>
      </c>
      <c r="CF1246" t="s">
        <v>1</v>
      </c>
      <c r="CG1246" t="s">
        <v>1</v>
      </c>
      <c r="CH1246" t="s">
        <v>1</v>
      </c>
      <c r="CI1246" t="s">
        <v>1</v>
      </c>
      <c r="CJ1246" t="s">
        <v>1</v>
      </c>
      <c r="CK1246" t="s">
        <v>1</v>
      </c>
      <c r="CL1246" t="s">
        <v>1</v>
      </c>
      <c r="CM1246" t="s">
        <v>1</v>
      </c>
      <c r="CN1246" t="s">
        <v>1</v>
      </c>
      <c r="CO1246" t="s">
        <v>1</v>
      </c>
      <c r="CP1246" t="s">
        <v>1</v>
      </c>
      <c r="CQ1246" t="s">
        <v>1</v>
      </c>
      <c r="CR1246" t="s">
        <v>1</v>
      </c>
      <c r="CS1246" t="s">
        <v>1</v>
      </c>
      <c r="CT1246" t="s">
        <v>1</v>
      </c>
      <c r="CU1246" t="s">
        <v>1</v>
      </c>
      <c r="CV1246" t="s">
        <v>1</v>
      </c>
      <c r="CW1246" t="s">
        <v>1</v>
      </c>
      <c r="CX1246" t="s">
        <v>1</v>
      </c>
      <c r="CY1246" t="s">
        <v>1</v>
      </c>
      <c r="CZ1246" t="s">
        <v>1</v>
      </c>
      <c r="DA1246" t="s">
        <v>1</v>
      </c>
      <c r="DB1246" t="s">
        <v>1</v>
      </c>
      <c r="DC1246" t="s">
        <v>1</v>
      </c>
      <c r="DD1246" t="s">
        <v>1</v>
      </c>
      <c r="DE1246" t="s">
        <v>1</v>
      </c>
      <c r="DF1246" t="s">
        <v>1</v>
      </c>
      <c r="DG1246" t="s">
        <v>1</v>
      </c>
      <c r="DH1246" t="s">
        <v>1</v>
      </c>
      <c r="DI1246" t="s">
        <v>1</v>
      </c>
      <c r="DJ1246" t="s">
        <v>1</v>
      </c>
      <c r="DK1246" t="s">
        <v>1</v>
      </c>
      <c r="DL1246" t="s">
        <v>1</v>
      </c>
      <c r="DM1246" t="s">
        <v>1</v>
      </c>
      <c r="DN1246" t="s">
        <v>1</v>
      </c>
      <c r="DO1246" t="s">
        <v>1</v>
      </c>
      <c r="DP1246" t="s">
        <v>1</v>
      </c>
      <c r="DQ1246" t="s">
        <v>1</v>
      </c>
      <c r="DR1246" t="s">
        <v>1</v>
      </c>
      <c r="DS1246" t="s">
        <v>1</v>
      </c>
      <c r="DT1246" t="s">
        <v>1</v>
      </c>
      <c r="DU1246" t="s">
        <v>1</v>
      </c>
      <c r="DV1246" t="s">
        <v>1</v>
      </c>
      <c r="DW1246" t="s">
        <v>1</v>
      </c>
      <c r="DX1246" t="s">
        <v>1</v>
      </c>
      <c r="DY1246" t="s">
        <v>1</v>
      </c>
      <c r="DZ1246" t="s">
        <v>1</v>
      </c>
      <c r="EA1246" t="s">
        <v>1</v>
      </c>
      <c r="EB1246" t="s">
        <v>1</v>
      </c>
      <c r="EC1246" t="s">
        <v>1</v>
      </c>
      <c r="ED1246" t="s">
        <v>1</v>
      </c>
      <c r="EE1246" t="s">
        <v>1</v>
      </c>
      <c r="EF1246" t="s">
        <v>1</v>
      </c>
      <c r="EG1246" t="s">
        <v>1</v>
      </c>
      <c r="EH1246" t="s">
        <v>1</v>
      </c>
      <c r="EI1246" t="s">
        <v>1</v>
      </c>
      <c r="EJ1246" t="s">
        <v>1</v>
      </c>
      <c r="EK1246" t="s">
        <v>1</v>
      </c>
      <c r="EL1246" t="s">
        <v>1</v>
      </c>
      <c r="EM1246" t="s">
        <v>1</v>
      </c>
      <c r="EN1246" t="s">
        <v>1</v>
      </c>
      <c r="EO1246" t="s">
        <v>1</v>
      </c>
      <c r="EP1246" t="s">
        <v>1</v>
      </c>
      <c r="EQ1246" t="s">
        <v>1</v>
      </c>
      <c r="ER1246" t="s">
        <v>1</v>
      </c>
      <c r="ES1246" t="s">
        <v>1</v>
      </c>
      <c r="ET1246" t="s">
        <v>1</v>
      </c>
      <c r="EU1246" t="s">
        <v>1</v>
      </c>
      <c r="EV1246" t="s">
        <v>7</v>
      </c>
      <c r="EW1246" t="s">
        <v>1</v>
      </c>
      <c r="EX1246" t="s">
        <v>1</v>
      </c>
      <c r="EY1246" t="s">
        <v>1</v>
      </c>
      <c r="EZ1246" t="s">
        <v>1</v>
      </c>
      <c r="FA1246" t="s">
        <v>1</v>
      </c>
      <c r="FB1246" t="s">
        <v>1</v>
      </c>
      <c r="FC1246" t="s">
        <v>1</v>
      </c>
      <c r="FD1246" t="s">
        <v>1</v>
      </c>
      <c r="FE1246" t="s">
        <v>1</v>
      </c>
      <c r="FF1246" t="s">
        <v>1</v>
      </c>
      <c r="FG1246" t="s">
        <v>1</v>
      </c>
      <c r="FH1246" t="s">
        <v>1</v>
      </c>
      <c r="FI1246" t="s">
        <v>1</v>
      </c>
      <c r="FJ1246" t="s">
        <v>1</v>
      </c>
      <c r="FK1246" t="s">
        <v>1</v>
      </c>
      <c r="FL1246" t="s">
        <v>1</v>
      </c>
      <c r="FM1246" t="s">
        <v>1</v>
      </c>
    </row>
    <row r="1247" spans="1:169" x14ac:dyDescent="0.2">
      <c r="A1247">
        <v>1206026</v>
      </c>
      <c r="B1247" t="s">
        <v>1</v>
      </c>
      <c r="C1247" t="s">
        <v>22</v>
      </c>
      <c r="D1247" t="s">
        <v>33</v>
      </c>
      <c r="E1247" t="s">
        <v>4490</v>
      </c>
      <c r="F1247" t="s">
        <v>4489</v>
      </c>
      <c r="G1247" t="s">
        <v>14</v>
      </c>
      <c r="H1247" t="s">
        <v>4503</v>
      </c>
      <c r="I1247" t="s">
        <v>4502</v>
      </c>
      <c r="J1247"/>
      <c r="K1247" t="s">
        <v>1</v>
      </c>
      <c r="L1247" t="s">
        <v>1</v>
      </c>
      <c r="M1247" t="s">
        <v>1</v>
      </c>
      <c r="N1247" t="s">
        <v>1</v>
      </c>
      <c r="O1247" t="s">
        <v>1</v>
      </c>
      <c r="P1247" t="s">
        <v>1</v>
      </c>
      <c r="Q1247" t="s">
        <v>1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  <c r="Y1247" t="s">
        <v>1</v>
      </c>
      <c r="Z1247" t="s">
        <v>1</v>
      </c>
      <c r="AA1247" t="s">
        <v>1</v>
      </c>
      <c r="AB1247" t="s">
        <v>1</v>
      </c>
      <c r="AC1247" t="s">
        <v>1</v>
      </c>
      <c r="AD1247" t="s">
        <v>1</v>
      </c>
      <c r="AE1247" t="s">
        <v>1</v>
      </c>
      <c r="AF1247" t="s">
        <v>1</v>
      </c>
      <c r="AG1247" t="s">
        <v>1</v>
      </c>
      <c r="AH1247" t="s">
        <v>1</v>
      </c>
      <c r="AI1247" t="s">
        <v>1</v>
      </c>
      <c r="AJ1247" t="s">
        <v>1</v>
      </c>
      <c r="AK1247" t="s">
        <v>1</v>
      </c>
      <c r="AL1247" t="s">
        <v>1</v>
      </c>
      <c r="AM1247" t="s">
        <v>1</v>
      </c>
      <c r="AN1247" t="s">
        <v>1</v>
      </c>
      <c r="AO1247" t="s">
        <v>1</v>
      </c>
      <c r="AP1247" t="s">
        <v>1</v>
      </c>
      <c r="AQ1247" t="s">
        <v>0</v>
      </c>
      <c r="AR1247" t="s">
        <v>1</v>
      </c>
      <c r="AS1247" t="s">
        <v>1</v>
      </c>
      <c r="AT1247" t="s">
        <v>1</v>
      </c>
      <c r="AU1247" t="s">
        <v>1</v>
      </c>
      <c r="AV1247" t="s">
        <v>1</v>
      </c>
      <c r="AW1247" t="s">
        <v>1</v>
      </c>
      <c r="AX1247" t="s">
        <v>1</v>
      </c>
      <c r="AY1247" t="s">
        <v>1</v>
      </c>
      <c r="AZ1247" t="s">
        <v>1</v>
      </c>
      <c r="BA1247" t="s">
        <v>1</v>
      </c>
      <c r="BB1247" t="s">
        <v>1</v>
      </c>
      <c r="BC1247" t="s">
        <v>1</v>
      </c>
      <c r="BD1247" t="s">
        <v>1</v>
      </c>
      <c r="BE1247" t="s">
        <v>1</v>
      </c>
      <c r="BF1247" t="s">
        <v>1</v>
      </c>
      <c r="BG1247" t="s">
        <v>1</v>
      </c>
      <c r="BH1247" t="s">
        <v>1</v>
      </c>
      <c r="BI1247" t="s">
        <v>1</v>
      </c>
      <c r="BJ1247" t="s">
        <v>1</v>
      </c>
      <c r="BK1247" t="s">
        <v>1</v>
      </c>
      <c r="BL1247" t="s">
        <v>1</v>
      </c>
      <c r="BM1247" t="s">
        <v>1</v>
      </c>
      <c r="BN1247" t="s">
        <v>1</v>
      </c>
      <c r="BO1247" t="s">
        <v>1</v>
      </c>
      <c r="BP1247" t="s">
        <v>1</v>
      </c>
      <c r="BQ1247" t="s">
        <v>1</v>
      </c>
      <c r="BR1247" t="s">
        <v>1</v>
      </c>
      <c r="BS1247" t="s">
        <v>1</v>
      </c>
      <c r="BT1247" t="s">
        <v>1</v>
      </c>
      <c r="BU1247" t="s">
        <v>1</v>
      </c>
      <c r="BV1247" t="s">
        <v>1</v>
      </c>
      <c r="BW1247" t="s">
        <v>1</v>
      </c>
      <c r="BX1247" t="s">
        <v>1</v>
      </c>
      <c r="BY1247" t="s">
        <v>1</v>
      </c>
      <c r="BZ1247" t="s">
        <v>1</v>
      </c>
      <c r="CA1247" t="s">
        <v>1</v>
      </c>
      <c r="CB1247" t="s">
        <v>1</v>
      </c>
      <c r="CC1247" t="s">
        <v>1</v>
      </c>
      <c r="CD1247" t="s">
        <v>1</v>
      </c>
      <c r="CE1247" t="s">
        <v>1</v>
      </c>
      <c r="CF1247" t="s">
        <v>1</v>
      </c>
      <c r="CG1247" t="s">
        <v>1</v>
      </c>
      <c r="CH1247" t="s">
        <v>1</v>
      </c>
      <c r="CI1247" t="s">
        <v>1</v>
      </c>
      <c r="CJ1247" t="s">
        <v>1</v>
      </c>
      <c r="CK1247" t="s">
        <v>1</v>
      </c>
      <c r="CL1247" t="s">
        <v>1</v>
      </c>
      <c r="CM1247" t="s">
        <v>1</v>
      </c>
      <c r="CN1247" t="s">
        <v>1</v>
      </c>
      <c r="CO1247" t="s">
        <v>1</v>
      </c>
      <c r="CP1247" t="s">
        <v>1</v>
      </c>
      <c r="CQ1247" t="s">
        <v>1</v>
      </c>
      <c r="CR1247" t="s">
        <v>1</v>
      </c>
      <c r="CS1247" t="s">
        <v>1</v>
      </c>
      <c r="CT1247" t="s">
        <v>1</v>
      </c>
      <c r="CU1247" t="s">
        <v>1</v>
      </c>
      <c r="CV1247" t="s">
        <v>1</v>
      </c>
      <c r="CW1247" t="s">
        <v>1</v>
      </c>
      <c r="CX1247" t="s">
        <v>1</v>
      </c>
      <c r="CY1247" t="s">
        <v>1</v>
      </c>
      <c r="CZ1247" t="s">
        <v>1</v>
      </c>
      <c r="DA1247" t="s">
        <v>1</v>
      </c>
      <c r="DB1247" t="s">
        <v>1</v>
      </c>
      <c r="DC1247" t="s">
        <v>1</v>
      </c>
      <c r="DD1247" t="s">
        <v>1</v>
      </c>
      <c r="DE1247" t="s">
        <v>1</v>
      </c>
      <c r="DF1247" t="s">
        <v>1</v>
      </c>
      <c r="DG1247" t="s">
        <v>1</v>
      </c>
      <c r="DH1247" t="s">
        <v>1</v>
      </c>
      <c r="DI1247" t="s">
        <v>1</v>
      </c>
      <c r="DJ1247" t="s">
        <v>1</v>
      </c>
      <c r="DK1247" t="s">
        <v>1</v>
      </c>
      <c r="DL1247" t="s">
        <v>1</v>
      </c>
      <c r="DM1247" t="s">
        <v>1</v>
      </c>
      <c r="DN1247" t="s">
        <v>1</v>
      </c>
      <c r="DO1247" t="s">
        <v>1</v>
      </c>
      <c r="DP1247" t="s">
        <v>1</v>
      </c>
      <c r="DQ1247" t="s">
        <v>1</v>
      </c>
      <c r="DR1247" t="s">
        <v>1</v>
      </c>
      <c r="DS1247" t="s">
        <v>1</v>
      </c>
      <c r="DT1247" t="s">
        <v>1</v>
      </c>
      <c r="DU1247" t="s">
        <v>1</v>
      </c>
      <c r="DV1247" t="s">
        <v>1</v>
      </c>
      <c r="DW1247" t="s">
        <v>1</v>
      </c>
      <c r="DX1247" t="s">
        <v>1</v>
      </c>
      <c r="DY1247" t="s">
        <v>1</v>
      </c>
      <c r="DZ1247" t="s">
        <v>1</v>
      </c>
      <c r="EA1247" t="s">
        <v>1</v>
      </c>
      <c r="EB1247" t="s">
        <v>1</v>
      </c>
      <c r="EC1247" t="s">
        <v>1</v>
      </c>
      <c r="ED1247" t="s">
        <v>1</v>
      </c>
      <c r="EE1247" t="s">
        <v>1</v>
      </c>
      <c r="EF1247" t="s">
        <v>22</v>
      </c>
      <c r="EG1247" t="s">
        <v>1</v>
      </c>
      <c r="EH1247" t="s">
        <v>1</v>
      </c>
      <c r="EI1247" t="s">
        <v>1</v>
      </c>
      <c r="EJ1247" t="s">
        <v>1</v>
      </c>
      <c r="EK1247" t="s">
        <v>1</v>
      </c>
      <c r="EL1247" t="s">
        <v>1</v>
      </c>
      <c r="EM1247" t="s">
        <v>1</v>
      </c>
      <c r="EN1247" t="s">
        <v>1</v>
      </c>
      <c r="EO1247" t="s">
        <v>1</v>
      </c>
      <c r="EP1247" t="s">
        <v>1</v>
      </c>
      <c r="EQ1247" t="s">
        <v>1</v>
      </c>
      <c r="ER1247" t="s">
        <v>1</v>
      </c>
      <c r="ES1247" t="s">
        <v>1</v>
      </c>
      <c r="ET1247" t="s">
        <v>1</v>
      </c>
      <c r="EU1247" t="s">
        <v>1</v>
      </c>
      <c r="EV1247" t="s">
        <v>1</v>
      </c>
      <c r="EW1247" t="s">
        <v>1</v>
      </c>
      <c r="EX1247" t="s">
        <v>1</v>
      </c>
      <c r="EY1247" t="s">
        <v>1</v>
      </c>
      <c r="EZ1247" t="s">
        <v>1</v>
      </c>
      <c r="FA1247" t="s">
        <v>1</v>
      </c>
      <c r="FB1247" t="s">
        <v>1</v>
      </c>
      <c r="FC1247" t="s">
        <v>1</v>
      </c>
      <c r="FD1247" t="s">
        <v>1</v>
      </c>
      <c r="FE1247" t="s">
        <v>1</v>
      </c>
      <c r="FF1247" t="s">
        <v>1</v>
      </c>
      <c r="FG1247" t="s">
        <v>1</v>
      </c>
      <c r="FH1247" t="s">
        <v>1</v>
      </c>
      <c r="FI1247" t="s">
        <v>1</v>
      </c>
      <c r="FJ1247" t="s">
        <v>1</v>
      </c>
      <c r="FK1247" t="s">
        <v>1</v>
      </c>
      <c r="FL1247" t="s">
        <v>1</v>
      </c>
      <c r="FM1247" t="s">
        <v>1</v>
      </c>
    </row>
    <row r="1248" spans="1:169" x14ac:dyDescent="0.2">
      <c r="A1248">
        <v>1206053</v>
      </c>
      <c r="B1248" t="s">
        <v>22</v>
      </c>
      <c r="C1248" t="s">
        <v>2</v>
      </c>
      <c r="D1248" t="s">
        <v>33</v>
      </c>
      <c r="E1248" t="s">
        <v>4490</v>
      </c>
      <c r="F1248" t="s">
        <v>4489</v>
      </c>
      <c r="G1248" t="s">
        <v>14</v>
      </c>
      <c r="H1248" t="s">
        <v>4501</v>
      </c>
      <c r="I1248" t="s">
        <v>4500</v>
      </c>
      <c r="J1248"/>
      <c r="K1248" t="s">
        <v>22</v>
      </c>
      <c r="L1248" t="s">
        <v>22</v>
      </c>
      <c r="M1248" t="s">
        <v>22</v>
      </c>
      <c r="N1248" t="s">
        <v>22</v>
      </c>
      <c r="O1248" t="s">
        <v>22</v>
      </c>
      <c r="P1248" t="s">
        <v>22</v>
      </c>
      <c r="Q1248" t="s">
        <v>22</v>
      </c>
      <c r="R1248" t="s">
        <v>22</v>
      </c>
      <c r="S1248" t="s">
        <v>22</v>
      </c>
      <c r="T1248" t="s">
        <v>22</v>
      </c>
      <c r="U1248" t="s">
        <v>22</v>
      </c>
      <c r="V1248" t="s">
        <v>22</v>
      </c>
      <c r="W1248" t="s">
        <v>22</v>
      </c>
      <c r="X1248" t="s">
        <v>22</v>
      </c>
      <c r="Y1248" t="s">
        <v>22</v>
      </c>
      <c r="Z1248" t="s">
        <v>22</v>
      </c>
      <c r="AA1248" t="s">
        <v>22</v>
      </c>
      <c r="AB1248" t="s">
        <v>22</v>
      </c>
      <c r="AC1248" t="s">
        <v>22</v>
      </c>
      <c r="AD1248" t="s">
        <v>22</v>
      </c>
      <c r="AE1248" t="s">
        <v>22</v>
      </c>
      <c r="AF1248" t="s">
        <v>22</v>
      </c>
      <c r="AG1248" t="s">
        <v>22</v>
      </c>
      <c r="AH1248" t="s">
        <v>22</v>
      </c>
      <c r="AI1248" t="s">
        <v>22</v>
      </c>
      <c r="AJ1248" t="s">
        <v>22</v>
      </c>
      <c r="AK1248" t="s">
        <v>22</v>
      </c>
      <c r="AL1248" t="s">
        <v>22</v>
      </c>
      <c r="AM1248" t="s">
        <v>22</v>
      </c>
      <c r="AN1248" t="s">
        <v>22</v>
      </c>
      <c r="AO1248" t="s">
        <v>0</v>
      </c>
      <c r="AP1248" t="s">
        <v>0</v>
      </c>
      <c r="AQ1248" t="s">
        <v>0</v>
      </c>
      <c r="AR1248" t="s">
        <v>22</v>
      </c>
      <c r="AS1248" t="s">
        <v>22</v>
      </c>
      <c r="AT1248" t="s">
        <v>22</v>
      </c>
      <c r="AU1248" t="s">
        <v>22</v>
      </c>
      <c r="AV1248" t="s">
        <v>22</v>
      </c>
      <c r="AW1248" t="s">
        <v>22</v>
      </c>
      <c r="AX1248" t="s">
        <v>22</v>
      </c>
      <c r="AY1248" t="s">
        <v>22</v>
      </c>
      <c r="AZ1248" t="s">
        <v>22</v>
      </c>
      <c r="BA1248" t="s">
        <v>22</v>
      </c>
      <c r="BB1248" t="s">
        <v>22</v>
      </c>
      <c r="BC1248" t="s">
        <v>22</v>
      </c>
      <c r="BD1248" t="s">
        <v>22</v>
      </c>
      <c r="BE1248" t="s">
        <v>22</v>
      </c>
      <c r="BF1248" t="s">
        <v>22</v>
      </c>
      <c r="BG1248" t="s">
        <v>22</v>
      </c>
      <c r="BH1248" t="s">
        <v>22</v>
      </c>
      <c r="BI1248" t="s">
        <v>22</v>
      </c>
      <c r="BJ1248" t="s">
        <v>22</v>
      </c>
      <c r="BK1248" t="s">
        <v>22</v>
      </c>
      <c r="BL1248" t="s">
        <v>22</v>
      </c>
      <c r="BM1248" t="s">
        <v>22</v>
      </c>
      <c r="BN1248" t="s">
        <v>22</v>
      </c>
      <c r="BO1248" t="s">
        <v>22</v>
      </c>
      <c r="BP1248" t="s">
        <v>22</v>
      </c>
      <c r="BQ1248" t="s">
        <v>22</v>
      </c>
      <c r="BR1248" t="s">
        <v>22</v>
      </c>
      <c r="BS1248" t="s">
        <v>22</v>
      </c>
      <c r="BT1248" t="s">
        <v>22</v>
      </c>
      <c r="BU1248" t="s">
        <v>22</v>
      </c>
      <c r="BV1248" t="s">
        <v>22</v>
      </c>
      <c r="BW1248" t="s">
        <v>22</v>
      </c>
      <c r="BX1248" t="s">
        <v>22</v>
      </c>
      <c r="BY1248" t="s">
        <v>22</v>
      </c>
      <c r="BZ1248" t="s">
        <v>22</v>
      </c>
      <c r="CA1248" t="s">
        <v>22</v>
      </c>
      <c r="CB1248" t="s">
        <v>22</v>
      </c>
      <c r="CC1248" t="s">
        <v>22</v>
      </c>
      <c r="CD1248" t="s">
        <v>22</v>
      </c>
      <c r="CE1248" t="s">
        <v>22</v>
      </c>
      <c r="CF1248" t="s">
        <v>22</v>
      </c>
      <c r="CG1248" t="s">
        <v>22</v>
      </c>
      <c r="CH1248" t="s">
        <v>22</v>
      </c>
      <c r="CI1248" t="s">
        <v>22</v>
      </c>
      <c r="CJ1248" t="s">
        <v>22</v>
      </c>
      <c r="CK1248" t="s">
        <v>22</v>
      </c>
      <c r="CL1248" t="s">
        <v>22</v>
      </c>
      <c r="CM1248" t="s">
        <v>22</v>
      </c>
      <c r="CN1248" t="s">
        <v>22</v>
      </c>
      <c r="CO1248" t="s">
        <v>22</v>
      </c>
      <c r="CP1248" t="s">
        <v>22</v>
      </c>
      <c r="CQ1248" t="s">
        <v>22</v>
      </c>
      <c r="CR1248" t="s">
        <v>22</v>
      </c>
      <c r="CS1248" t="s">
        <v>22</v>
      </c>
      <c r="CT1248" t="s">
        <v>22</v>
      </c>
      <c r="CU1248" t="s">
        <v>22</v>
      </c>
      <c r="CV1248" t="s">
        <v>22</v>
      </c>
      <c r="CW1248" t="s">
        <v>22</v>
      </c>
      <c r="CX1248" t="s">
        <v>22</v>
      </c>
      <c r="CY1248" t="s">
        <v>22</v>
      </c>
      <c r="CZ1248" t="s">
        <v>22</v>
      </c>
      <c r="DA1248" t="s">
        <v>22</v>
      </c>
      <c r="DB1248" t="s">
        <v>22</v>
      </c>
      <c r="DC1248" t="s">
        <v>22</v>
      </c>
      <c r="DD1248" t="s">
        <v>22</v>
      </c>
      <c r="DE1248" t="s">
        <v>22</v>
      </c>
      <c r="DF1248" t="s">
        <v>22</v>
      </c>
      <c r="DG1248" t="s">
        <v>22</v>
      </c>
      <c r="DH1248" t="s">
        <v>22</v>
      </c>
      <c r="DI1248" t="s">
        <v>22</v>
      </c>
      <c r="DJ1248" t="s">
        <v>22</v>
      </c>
      <c r="DK1248" t="s">
        <v>22</v>
      </c>
      <c r="DL1248" t="s">
        <v>22</v>
      </c>
      <c r="DM1248" t="s">
        <v>22</v>
      </c>
      <c r="DN1248" t="s">
        <v>22</v>
      </c>
      <c r="DO1248" t="s">
        <v>22</v>
      </c>
      <c r="DP1248" t="s">
        <v>22</v>
      </c>
      <c r="DQ1248" t="s">
        <v>22</v>
      </c>
      <c r="DR1248" t="s">
        <v>22</v>
      </c>
      <c r="DS1248" t="s">
        <v>22</v>
      </c>
      <c r="DT1248" t="s">
        <v>22</v>
      </c>
      <c r="DU1248" t="s">
        <v>22</v>
      </c>
      <c r="DV1248" t="s">
        <v>22</v>
      </c>
      <c r="DW1248" t="s">
        <v>22</v>
      </c>
      <c r="DX1248" t="s">
        <v>22</v>
      </c>
      <c r="DY1248" t="s">
        <v>22</v>
      </c>
      <c r="DZ1248" t="s">
        <v>22</v>
      </c>
      <c r="EA1248" t="s">
        <v>22</v>
      </c>
      <c r="EB1248" t="s">
        <v>22</v>
      </c>
      <c r="EC1248" t="s">
        <v>22</v>
      </c>
      <c r="ED1248" t="s">
        <v>22</v>
      </c>
      <c r="EE1248" t="s">
        <v>22</v>
      </c>
      <c r="EF1248" t="s">
        <v>22</v>
      </c>
      <c r="EG1248" t="s">
        <v>22</v>
      </c>
      <c r="EH1248" t="s">
        <v>22</v>
      </c>
      <c r="EI1248" t="s">
        <v>22</v>
      </c>
      <c r="EJ1248" t="s">
        <v>22</v>
      </c>
      <c r="EK1248" t="s">
        <v>22</v>
      </c>
      <c r="EL1248" t="s">
        <v>22</v>
      </c>
      <c r="EM1248" t="s">
        <v>22</v>
      </c>
      <c r="EN1248" t="s">
        <v>22</v>
      </c>
      <c r="EO1248" t="s">
        <v>22</v>
      </c>
      <c r="EP1248" t="s">
        <v>22</v>
      </c>
      <c r="EQ1248" t="s">
        <v>22</v>
      </c>
      <c r="ER1248" t="s">
        <v>22</v>
      </c>
      <c r="ES1248" t="s">
        <v>22</v>
      </c>
      <c r="ET1248" t="s">
        <v>22</v>
      </c>
      <c r="EU1248" t="s">
        <v>22</v>
      </c>
      <c r="EV1248" t="s">
        <v>22</v>
      </c>
      <c r="EW1248" t="s">
        <v>22</v>
      </c>
      <c r="EX1248" t="s">
        <v>22</v>
      </c>
      <c r="EY1248" t="s">
        <v>22</v>
      </c>
      <c r="EZ1248" t="s">
        <v>22</v>
      </c>
      <c r="FA1248" t="s">
        <v>22</v>
      </c>
      <c r="FB1248" t="s">
        <v>22</v>
      </c>
      <c r="FC1248" t="s">
        <v>22</v>
      </c>
      <c r="FD1248" t="s">
        <v>22</v>
      </c>
      <c r="FE1248" t="s">
        <v>22</v>
      </c>
      <c r="FF1248" t="s">
        <v>22</v>
      </c>
      <c r="FG1248" t="s">
        <v>22</v>
      </c>
      <c r="FH1248" t="s">
        <v>22</v>
      </c>
      <c r="FI1248" t="s">
        <v>22</v>
      </c>
      <c r="FJ1248" t="s">
        <v>22</v>
      </c>
      <c r="FK1248" t="s">
        <v>22</v>
      </c>
      <c r="FL1248" t="s">
        <v>2</v>
      </c>
      <c r="FM1248" t="s">
        <v>0</v>
      </c>
    </row>
    <row r="1249" spans="1:169" x14ac:dyDescent="0.2">
      <c r="A1249">
        <v>1206100</v>
      </c>
      <c r="B1249" t="s">
        <v>1</v>
      </c>
      <c r="C1249" t="s">
        <v>4499</v>
      </c>
      <c r="D1249" t="s">
        <v>2222</v>
      </c>
      <c r="E1249" t="s">
        <v>4490</v>
      </c>
      <c r="F1249" t="s">
        <v>4489</v>
      </c>
      <c r="G1249" t="s">
        <v>14</v>
      </c>
      <c r="H1249" t="s">
        <v>4498</v>
      </c>
      <c r="I1249" t="s">
        <v>4497</v>
      </c>
      <c r="J1249"/>
      <c r="K1249" t="s">
        <v>1</v>
      </c>
      <c r="L1249" t="s">
        <v>1</v>
      </c>
      <c r="M1249" t="s">
        <v>1</v>
      </c>
      <c r="N1249" t="s">
        <v>1</v>
      </c>
      <c r="O1249" t="s">
        <v>1</v>
      </c>
      <c r="P1249" t="s">
        <v>1</v>
      </c>
      <c r="Q1249" t="s">
        <v>1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  <c r="Y1249" t="s">
        <v>1</v>
      </c>
      <c r="Z1249" t="s">
        <v>1</v>
      </c>
      <c r="AA1249" t="s">
        <v>1</v>
      </c>
      <c r="AB1249" t="s">
        <v>1</v>
      </c>
      <c r="AC1249" t="s">
        <v>2</v>
      </c>
      <c r="AD1249" t="s">
        <v>1</v>
      </c>
      <c r="AE1249" t="s">
        <v>1</v>
      </c>
      <c r="AF1249" t="s">
        <v>1</v>
      </c>
      <c r="AG1249" t="s">
        <v>1</v>
      </c>
      <c r="AH1249" t="s">
        <v>1</v>
      </c>
      <c r="AI1249" t="s">
        <v>1</v>
      </c>
      <c r="AJ1249" t="s">
        <v>1</v>
      </c>
      <c r="AK1249" t="s">
        <v>1</v>
      </c>
      <c r="AL1249" t="s">
        <v>1</v>
      </c>
      <c r="AM1249" t="s">
        <v>1</v>
      </c>
      <c r="AN1249" t="s">
        <v>1</v>
      </c>
      <c r="AO1249" t="s">
        <v>1</v>
      </c>
      <c r="AP1249" t="s">
        <v>0</v>
      </c>
      <c r="AQ1249" t="s">
        <v>1</v>
      </c>
      <c r="AR1249" t="s">
        <v>1</v>
      </c>
      <c r="AS1249" t="s">
        <v>1</v>
      </c>
      <c r="AT1249" t="s">
        <v>1</v>
      </c>
      <c r="AU1249" t="s">
        <v>1</v>
      </c>
      <c r="AV1249" t="s">
        <v>1</v>
      </c>
      <c r="AW1249" t="s">
        <v>1</v>
      </c>
      <c r="AX1249" t="s">
        <v>1</v>
      </c>
      <c r="AY1249" t="s">
        <v>1</v>
      </c>
      <c r="AZ1249" t="s">
        <v>1</v>
      </c>
      <c r="BA1249" t="s">
        <v>1</v>
      </c>
      <c r="BB1249" t="s">
        <v>1</v>
      </c>
      <c r="BC1249" t="s">
        <v>1</v>
      </c>
      <c r="BD1249" t="s">
        <v>1</v>
      </c>
      <c r="BE1249" t="s">
        <v>1</v>
      </c>
      <c r="BF1249" t="s">
        <v>1</v>
      </c>
      <c r="BG1249" t="s">
        <v>1</v>
      </c>
      <c r="BH1249" t="s">
        <v>1</v>
      </c>
      <c r="BI1249" t="s">
        <v>1</v>
      </c>
      <c r="BJ1249" t="s">
        <v>1</v>
      </c>
      <c r="BK1249" t="s">
        <v>1</v>
      </c>
      <c r="BL1249" t="s">
        <v>1</v>
      </c>
      <c r="BM1249" t="s">
        <v>1</v>
      </c>
      <c r="BN1249" t="s">
        <v>1</v>
      </c>
      <c r="BO1249" t="s">
        <v>1</v>
      </c>
      <c r="BP1249" t="s">
        <v>1</v>
      </c>
      <c r="BQ1249" t="s">
        <v>1</v>
      </c>
      <c r="BR1249" t="s">
        <v>1</v>
      </c>
      <c r="BS1249" t="s">
        <v>1</v>
      </c>
      <c r="BT1249" t="s">
        <v>1</v>
      </c>
      <c r="BU1249" t="s">
        <v>1</v>
      </c>
      <c r="BV1249" t="s">
        <v>1</v>
      </c>
      <c r="BW1249" t="s">
        <v>1</v>
      </c>
      <c r="BX1249" t="s">
        <v>1</v>
      </c>
      <c r="BY1249" t="s">
        <v>1</v>
      </c>
      <c r="BZ1249" t="s">
        <v>1</v>
      </c>
      <c r="CA1249" t="s">
        <v>1</v>
      </c>
      <c r="CB1249" t="s">
        <v>1</v>
      </c>
      <c r="CC1249" t="s">
        <v>0</v>
      </c>
      <c r="CD1249" t="s">
        <v>1</v>
      </c>
      <c r="CE1249" t="s">
        <v>1</v>
      </c>
      <c r="CF1249" t="s">
        <v>1</v>
      </c>
      <c r="CG1249" t="s">
        <v>1</v>
      </c>
      <c r="CH1249" t="s">
        <v>1</v>
      </c>
      <c r="CI1249" t="s">
        <v>1</v>
      </c>
      <c r="CJ1249" t="s">
        <v>1</v>
      </c>
      <c r="CK1249" t="s">
        <v>1</v>
      </c>
      <c r="CL1249" t="s">
        <v>1</v>
      </c>
      <c r="CM1249" t="s">
        <v>1</v>
      </c>
      <c r="CN1249" t="s">
        <v>1</v>
      </c>
      <c r="CO1249" t="s">
        <v>1</v>
      </c>
      <c r="CP1249" t="s">
        <v>1</v>
      </c>
      <c r="CQ1249" t="s">
        <v>1</v>
      </c>
      <c r="CR1249" t="s">
        <v>1</v>
      </c>
      <c r="CS1249" t="s">
        <v>1</v>
      </c>
      <c r="CT1249" t="s">
        <v>1</v>
      </c>
      <c r="CU1249" t="s">
        <v>1</v>
      </c>
      <c r="CV1249" t="s">
        <v>1</v>
      </c>
      <c r="CW1249" t="s">
        <v>1</v>
      </c>
      <c r="CX1249" t="s">
        <v>1</v>
      </c>
      <c r="CY1249" t="s">
        <v>1</v>
      </c>
      <c r="CZ1249" t="s">
        <v>1</v>
      </c>
      <c r="DA1249" t="s">
        <v>1</v>
      </c>
      <c r="DB1249" t="s">
        <v>1</v>
      </c>
      <c r="DC1249" t="s">
        <v>1</v>
      </c>
      <c r="DD1249" t="s">
        <v>1</v>
      </c>
      <c r="DE1249" t="s">
        <v>1</v>
      </c>
      <c r="DF1249" t="s">
        <v>1</v>
      </c>
      <c r="DG1249" t="s">
        <v>1</v>
      </c>
      <c r="DH1249" t="s">
        <v>1</v>
      </c>
      <c r="DI1249" t="s">
        <v>1</v>
      </c>
      <c r="DJ1249" t="s">
        <v>1</v>
      </c>
      <c r="DK1249" t="s">
        <v>1</v>
      </c>
      <c r="DL1249" t="s">
        <v>1</v>
      </c>
      <c r="DM1249" t="s">
        <v>1</v>
      </c>
      <c r="DN1249" t="s">
        <v>1</v>
      </c>
      <c r="DO1249" t="s">
        <v>1</v>
      </c>
      <c r="DP1249" t="s">
        <v>1</v>
      </c>
      <c r="DQ1249" t="s">
        <v>1</v>
      </c>
      <c r="DR1249" t="s">
        <v>1</v>
      </c>
      <c r="DS1249" t="s">
        <v>1</v>
      </c>
      <c r="DT1249" t="s">
        <v>1</v>
      </c>
      <c r="DU1249" t="s">
        <v>1</v>
      </c>
      <c r="DV1249" t="s">
        <v>1</v>
      </c>
      <c r="DW1249" t="s">
        <v>1</v>
      </c>
      <c r="DX1249" t="s">
        <v>1</v>
      </c>
      <c r="DY1249" t="s">
        <v>1</v>
      </c>
      <c r="DZ1249" t="s">
        <v>7</v>
      </c>
      <c r="EA1249" t="s">
        <v>1</v>
      </c>
      <c r="EB1249" t="s">
        <v>1</v>
      </c>
      <c r="EC1249" t="s">
        <v>1</v>
      </c>
      <c r="ED1249" t="s">
        <v>1</v>
      </c>
      <c r="EE1249" t="s">
        <v>1</v>
      </c>
      <c r="EF1249" t="s">
        <v>1</v>
      </c>
      <c r="EG1249" t="s">
        <v>1</v>
      </c>
      <c r="EH1249" t="s">
        <v>1</v>
      </c>
      <c r="EI1249" t="s">
        <v>1</v>
      </c>
      <c r="EJ1249" t="s">
        <v>1</v>
      </c>
      <c r="EK1249" t="s">
        <v>1</v>
      </c>
      <c r="EL1249" t="s">
        <v>1</v>
      </c>
      <c r="EM1249" t="s">
        <v>1</v>
      </c>
      <c r="EN1249" t="s">
        <v>1</v>
      </c>
      <c r="EO1249" t="s">
        <v>1</v>
      </c>
      <c r="EP1249" t="s">
        <v>1</v>
      </c>
      <c r="EQ1249" t="s">
        <v>1</v>
      </c>
      <c r="ER1249" t="s">
        <v>1</v>
      </c>
      <c r="ES1249" t="s">
        <v>1</v>
      </c>
      <c r="ET1249" t="s">
        <v>1</v>
      </c>
      <c r="EU1249" t="s">
        <v>1</v>
      </c>
      <c r="EV1249" t="s">
        <v>1</v>
      </c>
      <c r="EW1249" t="s">
        <v>1</v>
      </c>
      <c r="EX1249" t="s">
        <v>1</v>
      </c>
      <c r="EY1249" t="s">
        <v>1</v>
      </c>
      <c r="EZ1249" t="s">
        <v>1</v>
      </c>
      <c r="FA1249" t="s">
        <v>1</v>
      </c>
      <c r="FB1249" t="s">
        <v>1</v>
      </c>
      <c r="FC1249" t="s">
        <v>1</v>
      </c>
      <c r="FD1249" t="s">
        <v>1</v>
      </c>
      <c r="FE1249" t="s">
        <v>1</v>
      </c>
      <c r="FF1249" t="s">
        <v>1</v>
      </c>
      <c r="FG1249" t="s">
        <v>1</v>
      </c>
      <c r="FH1249" t="s">
        <v>1</v>
      </c>
      <c r="FI1249" t="s">
        <v>1</v>
      </c>
      <c r="FJ1249" t="s">
        <v>1</v>
      </c>
      <c r="FK1249" t="s">
        <v>1</v>
      </c>
      <c r="FL1249" t="s">
        <v>1</v>
      </c>
      <c r="FM1249" t="s">
        <v>1</v>
      </c>
    </row>
    <row r="1250" spans="1:169" x14ac:dyDescent="0.2">
      <c r="A1250">
        <v>1206187</v>
      </c>
      <c r="B1250" t="s">
        <v>22</v>
      </c>
      <c r="C1250" t="s">
        <v>2</v>
      </c>
      <c r="D1250" t="s">
        <v>33</v>
      </c>
      <c r="E1250" t="s">
        <v>4490</v>
      </c>
      <c r="F1250" t="s">
        <v>4489</v>
      </c>
      <c r="G1250" t="s">
        <v>14</v>
      </c>
      <c r="H1250" t="s">
        <v>4496</v>
      </c>
      <c r="I1250" t="s">
        <v>4495</v>
      </c>
      <c r="J1250"/>
      <c r="K1250" t="s">
        <v>22</v>
      </c>
      <c r="L1250" t="s">
        <v>22</v>
      </c>
      <c r="M1250" t="s">
        <v>22</v>
      </c>
      <c r="N1250" t="s">
        <v>22</v>
      </c>
      <c r="O1250" t="s">
        <v>22</v>
      </c>
      <c r="P1250" t="s">
        <v>22</v>
      </c>
      <c r="Q1250" t="s">
        <v>22</v>
      </c>
      <c r="R1250" t="s">
        <v>22</v>
      </c>
      <c r="S1250" t="s">
        <v>22</v>
      </c>
      <c r="T1250" t="s">
        <v>22</v>
      </c>
      <c r="U1250" t="s">
        <v>22</v>
      </c>
      <c r="V1250" t="s">
        <v>22</v>
      </c>
      <c r="W1250" t="s">
        <v>22</v>
      </c>
      <c r="X1250" t="s">
        <v>22</v>
      </c>
      <c r="Y1250" t="s">
        <v>22</v>
      </c>
      <c r="Z1250" t="s">
        <v>22</v>
      </c>
      <c r="AA1250" t="s">
        <v>22</v>
      </c>
      <c r="AB1250" t="s">
        <v>22</v>
      </c>
      <c r="AC1250" t="s">
        <v>22</v>
      </c>
      <c r="AD1250" t="s">
        <v>22</v>
      </c>
      <c r="AE1250" t="s">
        <v>22</v>
      </c>
      <c r="AF1250" t="s">
        <v>22</v>
      </c>
      <c r="AG1250" t="s">
        <v>22</v>
      </c>
      <c r="AH1250" t="s">
        <v>22</v>
      </c>
      <c r="AI1250" t="s">
        <v>22</v>
      </c>
      <c r="AJ1250" t="s">
        <v>22</v>
      </c>
      <c r="AK1250" t="s">
        <v>22</v>
      </c>
      <c r="AL1250" t="s">
        <v>22</v>
      </c>
      <c r="AM1250" t="s">
        <v>22</v>
      </c>
      <c r="AN1250" t="s">
        <v>22</v>
      </c>
      <c r="AO1250" t="s">
        <v>0</v>
      </c>
      <c r="AP1250" t="s">
        <v>0</v>
      </c>
      <c r="AQ1250" t="s">
        <v>0</v>
      </c>
      <c r="AR1250" t="s">
        <v>22</v>
      </c>
      <c r="AS1250" t="s">
        <v>22</v>
      </c>
      <c r="AT1250" t="s">
        <v>22</v>
      </c>
      <c r="AU1250" t="s">
        <v>22</v>
      </c>
      <c r="AV1250" t="s">
        <v>22</v>
      </c>
      <c r="AW1250" t="s">
        <v>22</v>
      </c>
      <c r="AX1250" t="s">
        <v>22</v>
      </c>
      <c r="AY1250" t="s">
        <v>22</v>
      </c>
      <c r="AZ1250" t="s">
        <v>22</v>
      </c>
      <c r="BA1250" t="s">
        <v>22</v>
      </c>
      <c r="BB1250" t="s">
        <v>22</v>
      </c>
      <c r="BC1250" t="s">
        <v>22</v>
      </c>
      <c r="BD1250" t="s">
        <v>22</v>
      </c>
      <c r="BE1250" t="s">
        <v>22</v>
      </c>
      <c r="BF1250" t="s">
        <v>22</v>
      </c>
      <c r="BG1250" t="s">
        <v>22</v>
      </c>
      <c r="BH1250" t="s">
        <v>22</v>
      </c>
      <c r="BI1250" t="s">
        <v>22</v>
      </c>
      <c r="BJ1250" t="s">
        <v>22</v>
      </c>
      <c r="BK1250" t="s">
        <v>22</v>
      </c>
      <c r="BL1250" t="s">
        <v>22</v>
      </c>
      <c r="BM1250" t="s">
        <v>22</v>
      </c>
      <c r="BN1250" t="s">
        <v>22</v>
      </c>
      <c r="BO1250" t="s">
        <v>22</v>
      </c>
      <c r="BP1250" t="s">
        <v>22</v>
      </c>
      <c r="BQ1250" t="s">
        <v>22</v>
      </c>
      <c r="BR1250" t="s">
        <v>22</v>
      </c>
      <c r="BS1250" t="s">
        <v>0</v>
      </c>
      <c r="BT1250" t="s">
        <v>22</v>
      </c>
      <c r="BU1250" t="s">
        <v>22</v>
      </c>
      <c r="BV1250" t="s">
        <v>22</v>
      </c>
      <c r="BW1250" t="s">
        <v>22</v>
      </c>
      <c r="BX1250" t="s">
        <v>22</v>
      </c>
      <c r="BY1250" t="s">
        <v>22</v>
      </c>
      <c r="BZ1250" t="s">
        <v>22</v>
      </c>
      <c r="CA1250" t="s">
        <v>22</v>
      </c>
      <c r="CB1250" t="s">
        <v>22</v>
      </c>
      <c r="CC1250" t="s">
        <v>0</v>
      </c>
      <c r="CD1250" t="s">
        <v>22</v>
      </c>
      <c r="CE1250" t="s">
        <v>22</v>
      </c>
      <c r="CF1250" t="s">
        <v>22</v>
      </c>
      <c r="CG1250" t="s">
        <v>22</v>
      </c>
      <c r="CH1250" t="s">
        <v>22</v>
      </c>
      <c r="CI1250" t="s">
        <v>22</v>
      </c>
      <c r="CJ1250" t="s">
        <v>22</v>
      </c>
      <c r="CK1250" t="s">
        <v>22</v>
      </c>
      <c r="CL1250" t="s">
        <v>22</v>
      </c>
      <c r="CM1250" t="s">
        <v>22</v>
      </c>
      <c r="CN1250" t="s">
        <v>22</v>
      </c>
      <c r="CO1250" t="s">
        <v>22</v>
      </c>
      <c r="CP1250" t="s">
        <v>22</v>
      </c>
      <c r="CQ1250" t="s">
        <v>22</v>
      </c>
      <c r="CR1250" t="s">
        <v>22</v>
      </c>
      <c r="CS1250" t="s">
        <v>22</v>
      </c>
      <c r="CT1250" t="s">
        <v>0</v>
      </c>
      <c r="CU1250" t="s">
        <v>22</v>
      </c>
      <c r="CV1250" t="s">
        <v>22</v>
      </c>
      <c r="CW1250" t="s">
        <v>22</v>
      </c>
      <c r="CX1250" t="s">
        <v>0</v>
      </c>
      <c r="CY1250" t="s">
        <v>22</v>
      </c>
      <c r="CZ1250" t="s">
        <v>22</v>
      </c>
      <c r="DA1250" t="s">
        <v>22</v>
      </c>
      <c r="DB1250" t="s">
        <v>22</v>
      </c>
      <c r="DC1250" t="s">
        <v>22</v>
      </c>
      <c r="DD1250" t="s">
        <v>22</v>
      </c>
      <c r="DE1250" t="s">
        <v>22</v>
      </c>
      <c r="DF1250" t="s">
        <v>22</v>
      </c>
      <c r="DG1250" t="s">
        <v>22</v>
      </c>
      <c r="DH1250" t="s">
        <v>0</v>
      </c>
      <c r="DI1250" t="s">
        <v>22</v>
      </c>
      <c r="DJ1250" t="s">
        <v>22</v>
      </c>
      <c r="DK1250" t="s">
        <v>22</v>
      </c>
      <c r="DL1250" t="s">
        <v>22</v>
      </c>
      <c r="DM1250" t="s">
        <v>22</v>
      </c>
      <c r="DN1250" t="s">
        <v>22</v>
      </c>
      <c r="DO1250" t="s">
        <v>22</v>
      </c>
      <c r="DP1250" t="s">
        <v>22</v>
      </c>
      <c r="DQ1250" t="s">
        <v>22</v>
      </c>
      <c r="DR1250" t="s">
        <v>22</v>
      </c>
      <c r="DS1250" t="s">
        <v>22</v>
      </c>
      <c r="DT1250" t="s">
        <v>22</v>
      </c>
      <c r="DU1250" t="s">
        <v>22</v>
      </c>
      <c r="DV1250" t="s">
        <v>22</v>
      </c>
      <c r="DW1250" t="s">
        <v>22</v>
      </c>
      <c r="DX1250" t="s">
        <v>22</v>
      </c>
      <c r="DY1250" t="s">
        <v>22</v>
      </c>
      <c r="DZ1250" t="s">
        <v>22</v>
      </c>
      <c r="EA1250" t="s">
        <v>22</v>
      </c>
      <c r="EB1250" t="s">
        <v>22</v>
      </c>
      <c r="EC1250" t="s">
        <v>22</v>
      </c>
      <c r="ED1250" t="s">
        <v>22</v>
      </c>
      <c r="EE1250" t="s">
        <v>22</v>
      </c>
      <c r="EF1250" t="s">
        <v>22</v>
      </c>
      <c r="EG1250" t="s">
        <v>22</v>
      </c>
      <c r="EH1250" t="s">
        <v>22</v>
      </c>
      <c r="EI1250" t="s">
        <v>22</v>
      </c>
      <c r="EJ1250" t="s">
        <v>22</v>
      </c>
      <c r="EK1250" t="s">
        <v>22</v>
      </c>
      <c r="EL1250" t="s">
        <v>22</v>
      </c>
      <c r="EM1250" t="s">
        <v>22</v>
      </c>
      <c r="EN1250" t="s">
        <v>22</v>
      </c>
      <c r="EO1250" t="s">
        <v>22</v>
      </c>
      <c r="EP1250" t="s">
        <v>2</v>
      </c>
      <c r="EQ1250" t="s">
        <v>22</v>
      </c>
      <c r="ER1250" t="s">
        <v>22</v>
      </c>
      <c r="ES1250" t="s">
        <v>22</v>
      </c>
      <c r="ET1250" t="s">
        <v>22</v>
      </c>
      <c r="EU1250" t="s">
        <v>22</v>
      </c>
      <c r="EV1250" t="s">
        <v>22</v>
      </c>
      <c r="EW1250" t="s">
        <v>22</v>
      </c>
      <c r="EX1250" t="s">
        <v>22</v>
      </c>
      <c r="EY1250" t="s">
        <v>22</v>
      </c>
      <c r="EZ1250" t="s">
        <v>22</v>
      </c>
      <c r="FA1250" t="s">
        <v>0</v>
      </c>
      <c r="FB1250" t="s">
        <v>22</v>
      </c>
      <c r="FC1250" t="s">
        <v>22</v>
      </c>
      <c r="FD1250" t="s">
        <v>22</v>
      </c>
      <c r="FE1250" t="s">
        <v>22</v>
      </c>
      <c r="FF1250" t="s">
        <v>22</v>
      </c>
      <c r="FG1250" t="s">
        <v>22</v>
      </c>
      <c r="FH1250" t="s">
        <v>22</v>
      </c>
      <c r="FI1250" t="s">
        <v>22</v>
      </c>
      <c r="FJ1250" t="s">
        <v>22</v>
      </c>
      <c r="FK1250" t="s">
        <v>22</v>
      </c>
      <c r="FL1250" t="s">
        <v>22</v>
      </c>
      <c r="FM1250" t="s">
        <v>22</v>
      </c>
    </row>
    <row r="1251" spans="1:169" x14ac:dyDescent="0.2">
      <c r="A1251">
        <v>1206341</v>
      </c>
      <c r="B1251" t="s">
        <v>22</v>
      </c>
      <c r="C1251" t="s">
        <v>2</v>
      </c>
      <c r="D1251" t="s">
        <v>33</v>
      </c>
      <c r="E1251" t="s">
        <v>4490</v>
      </c>
      <c r="F1251" t="s">
        <v>4489</v>
      </c>
      <c r="G1251" t="s">
        <v>14</v>
      </c>
      <c r="H1251" t="s">
        <v>4494</v>
      </c>
      <c r="I1251" t="s">
        <v>4493</v>
      </c>
      <c r="J1251"/>
      <c r="K1251" t="s">
        <v>22</v>
      </c>
      <c r="L1251" t="s">
        <v>22</v>
      </c>
      <c r="M1251" t="s">
        <v>22</v>
      </c>
      <c r="N1251" t="s">
        <v>22</v>
      </c>
      <c r="O1251" t="s">
        <v>22</v>
      </c>
      <c r="P1251" t="s">
        <v>22</v>
      </c>
      <c r="Q1251" t="s">
        <v>22</v>
      </c>
      <c r="R1251" t="s">
        <v>22</v>
      </c>
      <c r="S1251" t="s">
        <v>22</v>
      </c>
      <c r="T1251" t="s">
        <v>22</v>
      </c>
      <c r="U1251" t="s">
        <v>22</v>
      </c>
      <c r="V1251" t="s">
        <v>22</v>
      </c>
      <c r="W1251" t="s">
        <v>22</v>
      </c>
      <c r="X1251" t="s">
        <v>22</v>
      </c>
      <c r="Y1251" t="s">
        <v>22</v>
      </c>
      <c r="Z1251" t="s">
        <v>22</v>
      </c>
      <c r="AA1251" t="s">
        <v>22</v>
      </c>
      <c r="AB1251" t="s">
        <v>22</v>
      </c>
      <c r="AC1251" t="s">
        <v>22</v>
      </c>
      <c r="AD1251" t="s">
        <v>22</v>
      </c>
      <c r="AE1251" t="s">
        <v>22</v>
      </c>
      <c r="AF1251" t="s">
        <v>22</v>
      </c>
      <c r="AG1251" t="s">
        <v>0</v>
      </c>
      <c r="AH1251" t="s">
        <v>22</v>
      </c>
      <c r="AI1251" t="s">
        <v>22</v>
      </c>
      <c r="AJ1251" t="s">
        <v>22</v>
      </c>
      <c r="AK1251" t="s">
        <v>22</v>
      </c>
      <c r="AL1251" t="s">
        <v>22</v>
      </c>
      <c r="AM1251" t="s">
        <v>22</v>
      </c>
      <c r="AN1251" t="s">
        <v>22</v>
      </c>
      <c r="AO1251" t="s">
        <v>22</v>
      </c>
      <c r="AP1251" t="s">
        <v>22</v>
      </c>
      <c r="AQ1251" t="s">
        <v>0</v>
      </c>
      <c r="AR1251" t="s">
        <v>22</v>
      </c>
      <c r="AS1251" t="s">
        <v>22</v>
      </c>
      <c r="AT1251" t="s">
        <v>22</v>
      </c>
      <c r="AU1251" t="s">
        <v>22</v>
      </c>
      <c r="AV1251" t="s">
        <v>22</v>
      </c>
      <c r="AW1251" t="s">
        <v>22</v>
      </c>
      <c r="AX1251" t="s">
        <v>22</v>
      </c>
      <c r="AY1251" t="s">
        <v>22</v>
      </c>
      <c r="AZ1251" t="s">
        <v>22</v>
      </c>
      <c r="BA1251" t="s">
        <v>22</v>
      </c>
      <c r="BB1251" t="s">
        <v>22</v>
      </c>
      <c r="BC1251" t="s">
        <v>22</v>
      </c>
      <c r="BD1251" t="s">
        <v>22</v>
      </c>
      <c r="BE1251" t="s">
        <v>22</v>
      </c>
      <c r="BF1251" t="s">
        <v>22</v>
      </c>
      <c r="BG1251" t="s">
        <v>22</v>
      </c>
      <c r="BH1251" t="s">
        <v>22</v>
      </c>
      <c r="BI1251" t="s">
        <v>22</v>
      </c>
      <c r="BJ1251" t="s">
        <v>22</v>
      </c>
      <c r="BK1251" t="s">
        <v>22</v>
      </c>
      <c r="BL1251" t="s">
        <v>22</v>
      </c>
      <c r="BM1251" t="s">
        <v>22</v>
      </c>
      <c r="BN1251" t="s">
        <v>22</v>
      </c>
      <c r="BO1251" t="s">
        <v>22</v>
      </c>
      <c r="BP1251" t="s">
        <v>22</v>
      </c>
      <c r="BQ1251" t="s">
        <v>22</v>
      </c>
      <c r="BR1251" t="s">
        <v>22</v>
      </c>
      <c r="BS1251" t="s">
        <v>22</v>
      </c>
      <c r="BT1251" t="s">
        <v>22</v>
      </c>
      <c r="BU1251" t="s">
        <v>22</v>
      </c>
      <c r="BV1251" t="s">
        <v>22</v>
      </c>
      <c r="BW1251" t="s">
        <v>22</v>
      </c>
      <c r="BX1251" t="s">
        <v>22</v>
      </c>
      <c r="BY1251" t="s">
        <v>22</v>
      </c>
      <c r="BZ1251" t="s">
        <v>22</v>
      </c>
      <c r="CA1251" t="s">
        <v>22</v>
      </c>
      <c r="CB1251" t="s">
        <v>22</v>
      </c>
      <c r="CC1251" t="s">
        <v>0</v>
      </c>
      <c r="CD1251" t="s">
        <v>22</v>
      </c>
      <c r="CE1251" t="s">
        <v>22</v>
      </c>
      <c r="CF1251" t="s">
        <v>22</v>
      </c>
      <c r="CG1251" t="s">
        <v>22</v>
      </c>
      <c r="CH1251" t="s">
        <v>2</v>
      </c>
      <c r="CI1251" t="s">
        <v>22</v>
      </c>
      <c r="CJ1251" t="s">
        <v>22</v>
      </c>
      <c r="CK1251" t="s">
        <v>22</v>
      </c>
      <c r="CL1251" t="s">
        <v>22</v>
      </c>
      <c r="CM1251" t="s">
        <v>22</v>
      </c>
      <c r="CN1251" t="s">
        <v>22</v>
      </c>
      <c r="CO1251" t="s">
        <v>22</v>
      </c>
      <c r="CP1251" t="s">
        <v>22</v>
      </c>
      <c r="CQ1251" t="s">
        <v>22</v>
      </c>
      <c r="CR1251" t="s">
        <v>22</v>
      </c>
      <c r="CS1251" t="s">
        <v>22</v>
      </c>
      <c r="CT1251" t="s">
        <v>22</v>
      </c>
      <c r="CU1251" t="s">
        <v>22</v>
      </c>
      <c r="CV1251" t="s">
        <v>22</v>
      </c>
      <c r="CW1251" t="s">
        <v>22</v>
      </c>
      <c r="CX1251" t="s">
        <v>22</v>
      </c>
      <c r="CY1251" t="s">
        <v>22</v>
      </c>
      <c r="CZ1251" t="s">
        <v>22</v>
      </c>
      <c r="DA1251" t="s">
        <v>22</v>
      </c>
      <c r="DB1251" t="s">
        <v>22</v>
      </c>
      <c r="DC1251" t="s">
        <v>22</v>
      </c>
      <c r="DD1251" t="s">
        <v>22</v>
      </c>
      <c r="DE1251" t="s">
        <v>22</v>
      </c>
      <c r="DF1251" t="s">
        <v>22</v>
      </c>
      <c r="DG1251" t="s">
        <v>22</v>
      </c>
      <c r="DH1251" t="s">
        <v>0</v>
      </c>
      <c r="DI1251" t="s">
        <v>22</v>
      </c>
      <c r="DJ1251" t="s">
        <v>22</v>
      </c>
      <c r="DK1251" t="s">
        <v>22</v>
      </c>
      <c r="DL1251" t="s">
        <v>22</v>
      </c>
      <c r="DM1251" t="s">
        <v>0</v>
      </c>
      <c r="DN1251" t="s">
        <v>22</v>
      </c>
      <c r="DO1251" t="s">
        <v>22</v>
      </c>
      <c r="DP1251" t="s">
        <v>22</v>
      </c>
      <c r="DQ1251" t="s">
        <v>22</v>
      </c>
      <c r="DR1251" t="s">
        <v>22</v>
      </c>
      <c r="DS1251" t="s">
        <v>22</v>
      </c>
      <c r="DT1251" t="s">
        <v>22</v>
      </c>
      <c r="DU1251" t="s">
        <v>22</v>
      </c>
      <c r="DV1251" t="s">
        <v>22</v>
      </c>
      <c r="DW1251" t="s">
        <v>22</v>
      </c>
      <c r="DX1251" t="s">
        <v>22</v>
      </c>
      <c r="DY1251" t="s">
        <v>22</v>
      </c>
      <c r="DZ1251" t="s">
        <v>22</v>
      </c>
      <c r="EA1251" t="s">
        <v>22</v>
      </c>
      <c r="EB1251" t="s">
        <v>22</v>
      </c>
      <c r="EC1251" t="s">
        <v>22</v>
      </c>
      <c r="ED1251" t="s">
        <v>22</v>
      </c>
      <c r="EE1251" t="s">
        <v>22</v>
      </c>
      <c r="EF1251" t="s">
        <v>22</v>
      </c>
      <c r="EG1251" t="s">
        <v>22</v>
      </c>
      <c r="EH1251" t="s">
        <v>22</v>
      </c>
      <c r="EI1251" t="s">
        <v>22</v>
      </c>
      <c r="EJ1251" t="s">
        <v>22</v>
      </c>
      <c r="EK1251" t="s">
        <v>22</v>
      </c>
      <c r="EL1251" t="s">
        <v>22</v>
      </c>
      <c r="EM1251" t="s">
        <v>22</v>
      </c>
      <c r="EN1251" t="s">
        <v>22</v>
      </c>
      <c r="EO1251" t="s">
        <v>22</v>
      </c>
      <c r="EP1251" t="s">
        <v>22</v>
      </c>
      <c r="EQ1251" t="s">
        <v>22</v>
      </c>
      <c r="ER1251" t="s">
        <v>22</v>
      </c>
      <c r="ES1251" t="s">
        <v>22</v>
      </c>
      <c r="ET1251" t="s">
        <v>22</v>
      </c>
      <c r="EU1251" t="s">
        <v>22</v>
      </c>
      <c r="EV1251" t="s">
        <v>22</v>
      </c>
      <c r="EW1251" t="s">
        <v>22</v>
      </c>
      <c r="EX1251" t="s">
        <v>22</v>
      </c>
      <c r="EY1251" t="s">
        <v>22</v>
      </c>
      <c r="EZ1251" t="s">
        <v>22</v>
      </c>
      <c r="FA1251" t="s">
        <v>0</v>
      </c>
      <c r="FB1251" t="s">
        <v>22</v>
      </c>
      <c r="FC1251" t="s">
        <v>22</v>
      </c>
      <c r="FD1251" t="s">
        <v>22</v>
      </c>
      <c r="FE1251" t="s">
        <v>22</v>
      </c>
      <c r="FF1251" t="s">
        <v>22</v>
      </c>
      <c r="FG1251" t="s">
        <v>22</v>
      </c>
      <c r="FH1251" t="s">
        <v>22</v>
      </c>
      <c r="FI1251" t="s">
        <v>22</v>
      </c>
      <c r="FJ1251" t="s">
        <v>22</v>
      </c>
      <c r="FK1251" t="s">
        <v>22</v>
      </c>
      <c r="FL1251" t="s">
        <v>22</v>
      </c>
      <c r="FM1251" t="s">
        <v>22</v>
      </c>
    </row>
    <row r="1252" spans="1:169" x14ac:dyDescent="0.2">
      <c r="A1252">
        <v>1206355</v>
      </c>
      <c r="B1252" t="s">
        <v>22</v>
      </c>
      <c r="C1252" t="s">
        <v>2</v>
      </c>
      <c r="D1252" t="s">
        <v>33</v>
      </c>
      <c r="E1252" t="s">
        <v>4490</v>
      </c>
      <c r="F1252" t="s">
        <v>4489</v>
      </c>
      <c r="G1252" t="s">
        <v>14</v>
      </c>
      <c r="H1252" t="s">
        <v>4492</v>
      </c>
      <c r="I1252" t="s">
        <v>4491</v>
      </c>
      <c r="J1252"/>
      <c r="K1252" t="s">
        <v>22</v>
      </c>
      <c r="L1252" t="s">
        <v>22</v>
      </c>
      <c r="M1252" t="s">
        <v>22</v>
      </c>
      <c r="N1252" t="s">
        <v>22</v>
      </c>
      <c r="O1252" t="s">
        <v>22</v>
      </c>
      <c r="P1252" t="s">
        <v>22</v>
      </c>
      <c r="Q1252" t="s">
        <v>22</v>
      </c>
      <c r="R1252" t="s">
        <v>22</v>
      </c>
      <c r="S1252" t="s">
        <v>22</v>
      </c>
      <c r="T1252" t="s">
        <v>22</v>
      </c>
      <c r="U1252" t="s">
        <v>22</v>
      </c>
      <c r="V1252" t="s">
        <v>22</v>
      </c>
      <c r="W1252" t="s">
        <v>22</v>
      </c>
      <c r="X1252" t="s">
        <v>22</v>
      </c>
      <c r="Y1252" t="s">
        <v>22</v>
      </c>
      <c r="Z1252" t="s">
        <v>22</v>
      </c>
      <c r="AA1252" t="s">
        <v>22</v>
      </c>
      <c r="AB1252" t="s">
        <v>22</v>
      </c>
      <c r="AC1252" t="s">
        <v>22</v>
      </c>
      <c r="AD1252" t="s">
        <v>22</v>
      </c>
      <c r="AE1252" t="s">
        <v>22</v>
      </c>
      <c r="AF1252" t="s">
        <v>22</v>
      </c>
      <c r="AG1252" t="s">
        <v>0</v>
      </c>
      <c r="AH1252" t="s">
        <v>22</v>
      </c>
      <c r="AI1252" t="s">
        <v>22</v>
      </c>
      <c r="AJ1252" t="s">
        <v>22</v>
      </c>
      <c r="AK1252" t="s">
        <v>22</v>
      </c>
      <c r="AL1252" t="s">
        <v>22</v>
      </c>
      <c r="AM1252" t="s">
        <v>22</v>
      </c>
      <c r="AN1252" t="s">
        <v>22</v>
      </c>
      <c r="AO1252" t="s">
        <v>0</v>
      </c>
      <c r="AP1252" t="s">
        <v>22</v>
      </c>
      <c r="AQ1252" t="s">
        <v>0</v>
      </c>
      <c r="AR1252" t="s">
        <v>22</v>
      </c>
      <c r="AS1252" t="s">
        <v>22</v>
      </c>
      <c r="AT1252" t="s">
        <v>22</v>
      </c>
      <c r="AU1252" t="s">
        <v>22</v>
      </c>
      <c r="AV1252" t="s">
        <v>22</v>
      </c>
      <c r="AW1252" t="s">
        <v>22</v>
      </c>
      <c r="AX1252" t="s">
        <v>22</v>
      </c>
      <c r="AY1252" t="s">
        <v>22</v>
      </c>
      <c r="AZ1252" t="s">
        <v>22</v>
      </c>
      <c r="BA1252" t="s">
        <v>22</v>
      </c>
      <c r="BB1252" t="s">
        <v>22</v>
      </c>
      <c r="BC1252" t="s">
        <v>22</v>
      </c>
      <c r="BD1252" t="s">
        <v>22</v>
      </c>
      <c r="BE1252" t="s">
        <v>22</v>
      </c>
      <c r="BF1252" t="s">
        <v>22</v>
      </c>
      <c r="BG1252" t="s">
        <v>22</v>
      </c>
      <c r="BH1252" t="s">
        <v>22</v>
      </c>
      <c r="BI1252" t="s">
        <v>22</v>
      </c>
      <c r="BJ1252" t="s">
        <v>22</v>
      </c>
      <c r="BK1252" t="s">
        <v>22</v>
      </c>
      <c r="BL1252" t="s">
        <v>22</v>
      </c>
      <c r="BM1252" t="s">
        <v>22</v>
      </c>
      <c r="BN1252" t="s">
        <v>22</v>
      </c>
      <c r="BO1252" t="s">
        <v>22</v>
      </c>
      <c r="BP1252" t="s">
        <v>22</v>
      </c>
      <c r="BQ1252" t="s">
        <v>22</v>
      </c>
      <c r="BR1252" t="s">
        <v>22</v>
      </c>
      <c r="BS1252" t="s">
        <v>22</v>
      </c>
      <c r="BT1252" t="s">
        <v>22</v>
      </c>
      <c r="BU1252" t="s">
        <v>22</v>
      </c>
      <c r="BV1252" t="s">
        <v>22</v>
      </c>
      <c r="BW1252" t="s">
        <v>22</v>
      </c>
      <c r="BX1252" t="s">
        <v>22</v>
      </c>
      <c r="BY1252" t="s">
        <v>22</v>
      </c>
      <c r="BZ1252" t="s">
        <v>22</v>
      </c>
      <c r="CA1252" t="s">
        <v>22</v>
      </c>
      <c r="CB1252" t="s">
        <v>22</v>
      </c>
      <c r="CC1252" t="s">
        <v>22</v>
      </c>
      <c r="CD1252" t="s">
        <v>22</v>
      </c>
      <c r="CE1252" t="s">
        <v>22</v>
      </c>
      <c r="CF1252" t="s">
        <v>22</v>
      </c>
      <c r="CG1252" t="s">
        <v>22</v>
      </c>
      <c r="CH1252" t="s">
        <v>22</v>
      </c>
      <c r="CI1252" t="s">
        <v>22</v>
      </c>
      <c r="CJ1252" t="s">
        <v>22</v>
      </c>
      <c r="CK1252" t="s">
        <v>22</v>
      </c>
      <c r="CL1252" t="s">
        <v>22</v>
      </c>
      <c r="CM1252" t="s">
        <v>22</v>
      </c>
      <c r="CN1252" t="s">
        <v>22</v>
      </c>
      <c r="CO1252" t="s">
        <v>22</v>
      </c>
      <c r="CP1252" t="s">
        <v>22</v>
      </c>
      <c r="CQ1252" t="s">
        <v>22</v>
      </c>
      <c r="CR1252" t="s">
        <v>22</v>
      </c>
      <c r="CS1252" t="s">
        <v>22</v>
      </c>
      <c r="CT1252" t="s">
        <v>22</v>
      </c>
      <c r="CU1252" t="s">
        <v>22</v>
      </c>
      <c r="CV1252" t="s">
        <v>22</v>
      </c>
      <c r="CW1252" t="s">
        <v>22</v>
      </c>
      <c r="CX1252" t="s">
        <v>22</v>
      </c>
      <c r="CY1252" t="s">
        <v>22</v>
      </c>
      <c r="CZ1252" t="s">
        <v>22</v>
      </c>
      <c r="DA1252" t="s">
        <v>22</v>
      </c>
      <c r="DB1252" t="s">
        <v>22</v>
      </c>
      <c r="DC1252" t="s">
        <v>22</v>
      </c>
      <c r="DD1252" t="s">
        <v>22</v>
      </c>
      <c r="DE1252" t="s">
        <v>22</v>
      </c>
      <c r="DF1252" t="s">
        <v>22</v>
      </c>
      <c r="DG1252" t="s">
        <v>22</v>
      </c>
      <c r="DH1252" t="s">
        <v>0</v>
      </c>
      <c r="DI1252" t="s">
        <v>22</v>
      </c>
      <c r="DJ1252" t="s">
        <v>22</v>
      </c>
      <c r="DK1252" t="s">
        <v>22</v>
      </c>
      <c r="DL1252" t="s">
        <v>22</v>
      </c>
      <c r="DM1252" t="s">
        <v>22</v>
      </c>
      <c r="DN1252" t="s">
        <v>22</v>
      </c>
      <c r="DO1252" t="s">
        <v>22</v>
      </c>
      <c r="DP1252" t="s">
        <v>22</v>
      </c>
      <c r="DQ1252" t="s">
        <v>22</v>
      </c>
      <c r="DR1252" t="s">
        <v>22</v>
      </c>
      <c r="DS1252" t="s">
        <v>22</v>
      </c>
      <c r="DT1252" t="s">
        <v>22</v>
      </c>
      <c r="DU1252" t="s">
        <v>22</v>
      </c>
      <c r="DV1252" t="s">
        <v>22</v>
      </c>
      <c r="DW1252" t="s">
        <v>22</v>
      </c>
      <c r="DX1252" t="s">
        <v>22</v>
      </c>
      <c r="DY1252" t="s">
        <v>22</v>
      </c>
      <c r="DZ1252" t="s">
        <v>22</v>
      </c>
      <c r="EA1252" t="s">
        <v>22</v>
      </c>
      <c r="EB1252" t="s">
        <v>22</v>
      </c>
      <c r="EC1252" t="s">
        <v>22</v>
      </c>
      <c r="ED1252" t="s">
        <v>22</v>
      </c>
      <c r="EE1252" t="s">
        <v>22</v>
      </c>
      <c r="EF1252" t="s">
        <v>22</v>
      </c>
      <c r="EG1252" t="s">
        <v>22</v>
      </c>
      <c r="EH1252" t="s">
        <v>22</v>
      </c>
      <c r="EI1252" t="s">
        <v>22</v>
      </c>
      <c r="EJ1252" t="s">
        <v>22</v>
      </c>
      <c r="EK1252" t="s">
        <v>22</v>
      </c>
      <c r="EL1252" t="s">
        <v>22</v>
      </c>
      <c r="EM1252" t="s">
        <v>0</v>
      </c>
      <c r="EN1252" t="s">
        <v>22</v>
      </c>
      <c r="EO1252" t="s">
        <v>22</v>
      </c>
      <c r="EP1252" t="s">
        <v>22</v>
      </c>
      <c r="EQ1252" t="s">
        <v>22</v>
      </c>
      <c r="ER1252" t="s">
        <v>22</v>
      </c>
      <c r="ES1252" t="s">
        <v>22</v>
      </c>
      <c r="ET1252" t="s">
        <v>22</v>
      </c>
      <c r="EU1252" t="s">
        <v>22</v>
      </c>
      <c r="EV1252" t="s">
        <v>22</v>
      </c>
      <c r="EW1252" t="s">
        <v>22</v>
      </c>
      <c r="EX1252" t="s">
        <v>22</v>
      </c>
      <c r="EY1252" t="s">
        <v>22</v>
      </c>
      <c r="EZ1252" t="s">
        <v>22</v>
      </c>
      <c r="FA1252" t="s">
        <v>0</v>
      </c>
      <c r="FB1252" t="s">
        <v>22</v>
      </c>
      <c r="FC1252" t="s">
        <v>22</v>
      </c>
      <c r="FD1252" t="s">
        <v>0</v>
      </c>
      <c r="FE1252" t="s">
        <v>22</v>
      </c>
      <c r="FF1252" t="s">
        <v>22</v>
      </c>
      <c r="FG1252" t="s">
        <v>22</v>
      </c>
      <c r="FH1252" t="s">
        <v>2</v>
      </c>
      <c r="FI1252" t="s">
        <v>22</v>
      </c>
      <c r="FJ1252" t="s">
        <v>22</v>
      </c>
      <c r="FK1252" t="s">
        <v>22</v>
      </c>
      <c r="FL1252" t="s">
        <v>22</v>
      </c>
      <c r="FM1252" t="s">
        <v>22</v>
      </c>
    </row>
    <row r="1253" spans="1:169" x14ac:dyDescent="0.2">
      <c r="A1253">
        <v>1206419</v>
      </c>
      <c r="B1253" t="s">
        <v>22</v>
      </c>
      <c r="C1253" t="s">
        <v>2</v>
      </c>
      <c r="D1253" t="s">
        <v>33</v>
      </c>
      <c r="E1253" t="s">
        <v>4490</v>
      </c>
      <c r="F1253" t="s">
        <v>4489</v>
      </c>
      <c r="G1253" t="s">
        <v>14</v>
      </c>
      <c r="H1253" t="s">
        <v>1821</v>
      </c>
      <c r="I1253" t="s">
        <v>4488</v>
      </c>
      <c r="J1253"/>
      <c r="K1253" t="s">
        <v>22</v>
      </c>
      <c r="L1253" t="s">
        <v>22</v>
      </c>
      <c r="M1253" t="s">
        <v>22</v>
      </c>
      <c r="N1253" t="s">
        <v>22</v>
      </c>
      <c r="O1253" t="s">
        <v>0</v>
      </c>
      <c r="P1253" t="s">
        <v>22</v>
      </c>
      <c r="Q1253" t="s">
        <v>22</v>
      </c>
      <c r="R1253" t="s">
        <v>22</v>
      </c>
      <c r="S1253" t="s">
        <v>22</v>
      </c>
      <c r="T1253" t="s">
        <v>22</v>
      </c>
      <c r="U1253" t="s">
        <v>22</v>
      </c>
      <c r="V1253" t="s">
        <v>22</v>
      </c>
      <c r="W1253" t="s">
        <v>22</v>
      </c>
      <c r="X1253" t="s">
        <v>22</v>
      </c>
      <c r="Y1253" t="s">
        <v>22</v>
      </c>
      <c r="Z1253" t="s">
        <v>22</v>
      </c>
      <c r="AA1253" t="s">
        <v>22</v>
      </c>
      <c r="AB1253" t="s">
        <v>22</v>
      </c>
      <c r="AC1253" t="s">
        <v>22</v>
      </c>
      <c r="AD1253" t="s">
        <v>22</v>
      </c>
      <c r="AE1253" t="s">
        <v>22</v>
      </c>
      <c r="AF1253" t="s">
        <v>22</v>
      </c>
      <c r="AG1253" t="s">
        <v>0</v>
      </c>
      <c r="AH1253" t="s">
        <v>22</v>
      </c>
      <c r="AI1253" t="s">
        <v>22</v>
      </c>
      <c r="AJ1253" t="s">
        <v>22</v>
      </c>
      <c r="AK1253" t="s">
        <v>22</v>
      </c>
      <c r="AL1253" t="s">
        <v>22</v>
      </c>
      <c r="AM1253" t="s">
        <v>22</v>
      </c>
      <c r="AN1253" t="s">
        <v>22</v>
      </c>
      <c r="AO1253" t="s">
        <v>0</v>
      </c>
      <c r="AP1253" t="s">
        <v>0</v>
      </c>
      <c r="AQ1253" t="s">
        <v>0</v>
      </c>
      <c r="AR1253" t="s">
        <v>22</v>
      </c>
      <c r="AS1253" t="s">
        <v>22</v>
      </c>
      <c r="AT1253" t="s">
        <v>22</v>
      </c>
      <c r="AU1253" t="s">
        <v>22</v>
      </c>
      <c r="AV1253" t="s">
        <v>22</v>
      </c>
      <c r="AW1253" t="s">
        <v>22</v>
      </c>
      <c r="AX1253" t="s">
        <v>22</v>
      </c>
      <c r="AY1253" t="s">
        <v>22</v>
      </c>
      <c r="AZ1253" t="s">
        <v>22</v>
      </c>
      <c r="BA1253" t="s">
        <v>22</v>
      </c>
      <c r="BB1253" t="s">
        <v>22</v>
      </c>
      <c r="BC1253" t="s">
        <v>22</v>
      </c>
      <c r="BD1253" t="s">
        <v>22</v>
      </c>
      <c r="BE1253" t="s">
        <v>22</v>
      </c>
      <c r="BF1253" t="s">
        <v>22</v>
      </c>
      <c r="BG1253" t="s">
        <v>22</v>
      </c>
      <c r="BH1253" t="s">
        <v>22</v>
      </c>
      <c r="BI1253" t="s">
        <v>22</v>
      </c>
      <c r="BJ1253" t="s">
        <v>22</v>
      </c>
      <c r="BK1253" t="s">
        <v>22</v>
      </c>
      <c r="BL1253" t="s">
        <v>22</v>
      </c>
      <c r="BM1253" t="s">
        <v>22</v>
      </c>
      <c r="BN1253" t="s">
        <v>22</v>
      </c>
      <c r="BO1253" t="s">
        <v>22</v>
      </c>
      <c r="BP1253" t="s">
        <v>22</v>
      </c>
      <c r="BQ1253" t="s">
        <v>22</v>
      </c>
      <c r="BR1253" t="s">
        <v>22</v>
      </c>
      <c r="BS1253" t="s">
        <v>22</v>
      </c>
      <c r="BT1253" t="s">
        <v>22</v>
      </c>
      <c r="BU1253" t="s">
        <v>22</v>
      </c>
      <c r="BV1253" t="s">
        <v>22</v>
      </c>
      <c r="BW1253" t="s">
        <v>22</v>
      </c>
      <c r="BX1253" t="s">
        <v>22</v>
      </c>
      <c r="BY1253" t="s">
        <v>22</v>
      </c>
      <c r="BZ1253" t="s">
        <v>22</v>
      </c>
      <c r="CA1253" t="s">
        <v>22</v>
      </c>
      <c r="CB1253" t="s">
        <v>22</v>
      </c>
      <c r="CC1253" t="s">
        <v>0</v>
      </c>
      <c r="CD1253" t="s">
        <v>22</v>
      </c>
      <c r="CE1253" t="s">
        <v>2</v>
      </c>
      <c r="CF1253" t="s">
        <v>22</v>
      </c>
      <c r="CG1253" t="s">
        <v>22</v>
      </c>
      <c r="CH1253" t="s">
        <v>22</v>
      </c>
      <c r="CI1253" t="s">
        <v>22</v>
      </c>
      <c r="CJ1253" t="s">
        <v>22</v>
      </c>
      <c r="CK1253" t="s">
        <v>22</v>
      </c>
      <c r="CL1253" t="s">
        <v>22</v>
      </c>
      <c r="CM1253" t="s">
        <v>22</v>
      </c>
      <c r="CN1253" t="s">
        <v>22</v>
      </c>
      <c r="CO1253" t="s">
        <v>22</v>
      </c>
      <c r="CP1253" t="s">
        <v>22</v>
      </c>
      <c r="CQ1253" t="s">
        <v>22</v>
      </c>
      <c r="CR1253" t="s">
        <v>22</v>
      </c>
      <c r="CS1253" t="s">
        <v>22</v>
      </c>
      <c r="CT1253" t="s">
        <v>0</v>
      </c>
      <c r="CU1253" t="s">
        <v>22</v>
      </c>
      <c r="CV1253" t="s">
        <v>22</v>
      </c>
      <c r="CW1253" t="s">
        <v>22</v>
      </c>
      <c r="CX1253" t="s">
        <v>22</v>
      </c>
      <c r="CY1253" t="s">
        <v>22</v>
      </c>
      <c r="CZ1253" t="s">
        <v>22</v>
      </c>
      <c r="DA1253" t="s">
        <v>22</v>
      </c>
      <c r="DB1253" t="s">
        <v>22</v>
      </c>
      <c r="DC1253" t="s">
        <v>22</v>
      </c>
      <c r="DD1253" t="s">
        <v>22</v>
      </c>
      <c r="DE1253" t="s">
        <v>22</v>
      </c>
      <c r="DF1253" t="s">
        <v>22</v>
      </c>
      <c r="DG1253" t="s">
        <v>22</v>
      </c>
      <c r="DH1253" t="s">
        <v>0</v>
      </c>
      <c r="DI1253" t="s">
        <v>22</v>
      </c>
      <c r="DJ1253" t="s">
        <v>22</v>
      </c>
      <c r="DK1253" t="s">
        <v>22</v>
      </c>
      <c r="DL1253" t="s">
        <v>22</v>
      </c>
      <c r="DM1253" t="s">
        <v>0</v>
      </c>
      <c r="DN1253" t="s">
        <v>0</v>
      </c>
      <c r="DO1253" t="s">
        <v>22</v>
      </c>
      <c r="DP1253" t="s">
        <v>22</v>
      </c>
      <c r="DQ1253" t="s">
        <v>22</v>
      </c>
      <c r="DR1253" t="s">
        <v>22</v>
      </c>
      <c r="DS1253" t="s">
        <v>22</v>
      </c>
      <c r="DT1253" t="s">
        <v>0</v>
      </c>
      <c r="DU1253" t="s">
        <v>22</v>
      </c>
      <c r="DV1253" t="s">
        <v>22</v>
      </c>
      <c r="DW1253" t="s">
        <v>22</v>
      </c>
      <c r="DX1253" t="s">
        <v>22</v>
      </c>
      <c r="DY1253" t="s">
        <v>22</v>
      </c>
      <c r="DZ1253" t="s">
        <v>22</v>
      </c>
      <c r="EA1253" t="s">
        <v>22</v>
      </c>
      <c r="EB1253" t="s">
        <v>22</v>
      </c>
      <c r="EC1253" t="s">
        <v>22</v>
      </c>
      <c r="ED1253" t="s">
        <v>22</v>
      </c>
      <c r="EE1253" t="s">
        <v>22</v>
      </c>
      <c r="EF1253" t="s">
        <v>22</v>
      </c>
      <c r="EG1253" t="s">
        <v>22</v>
      </c>
      <c r="EH1253" t="s">
        <v>22</v>
      </c>
      <c r="EI1253" t="s">
        <v>22</v>
      </c>
      <c r="EJ1253" t="s">
        <v>22</v>
      </c>
      <c r="EK1253" t="s">
        <v>22</v>
      </c>
      <c r="EL1253" t="s">
        <v>22</v>
      </c>
      <c r="EM1253" t="s">
        <v>22</v>
      </c>
      <c r="EN1253" t="s">
        <v>22</v>
      </c>
      <c r="EO1253" t="s">
        <v>22</v>
      </c>
      <c r="EP1253" t="s">
        <v>22</v>
      </c>
      <c r="EQ1253" t="s">
        <v>22</v>
      </c>
      <c r="ER1253" t="s">
        <v>22</v>
      </c>
      <c r="ES1253" t="s">
        <v>22</v>
      </c>
      <c r="ET1253" t="s">
        <v>0</v>
      </c>
      <c r="EU1253" t="s">
        <v>22</v>
      </c>
      <c r="EV1253" t="s">
        <v>22</v>
      </c>
      <c r="EW1253" t="s">
        <v>22</v>
      </c>
      <c r="EX1253" t="s">
        <v>22</v>
      </c>
      <c r="EY1253" t="s">
        <v>22</v>
      </c>
      <c r="EZ1253" t="s">
        <v>22</v>
      </c>
      <c r="FA1253" t="s">
        <v>22</v>
      </c>
      <c r="FB1253" t="s">
        <v>22</v>
      </c>
      <c r="FC1253" t="s">
        <v>22</v>
      </c>
      <c r="FD1253" t="s">
        <v>0</v>
      </c>
      <c r="FE1253" t="s">
        <v>22</v>
      </c>
      <c r="FF1253" t="s">
        <v>0</v>
      </c>
      <c r="FG1253" t="s">
        <v>22</v>
      </c>
      <c r="FH1253" t="s">
        <v>0</v>
      </c>
      <c r="FI1253" t="s">
        <v>22</v>
      </c>
      <c r="FJ1253" t="s">
        <v>22</v>
      </c>
      <c r="FK1253" t="s">
        <v>22</v>
      </c>
      <c r="FL1253" t="s">
        <v>22</v>
      </c>
      <c r="FM1253" t="s">
        <v>22</v>
      </c>
    </row>
    <row r="1254" spans="1:169" x14ac:dyDescent="0.2">
      <c r="A1254">
        <v>1207654</v>
      </c>
      <c r="B1254" t="s">
        <v>1</v>
      </c>
      <c r="C1254" t="s">
        <v>2</v>
      </c>
      <c r="D1254" t="s">
        <v>27</v>
      </c>
      <c r="E1254" t="s">
        <v>4487</v>
      </c>
      <c r="F1254" t="s">
        <v>4486</v>
      </c>
      <c r="G1254" t="s">
        <v>24</v>
      </c>
      <c r="H1254" t="s">
        <v>4485</v>
      </c>
      <c r="I1254"/>
      <c r="J1254"/>
      <c r="K1254" t="s">
        <v>1</v>
      </c>
      <c r="L1254" t="s">
        <v>1</v>
      </c>
      <c r="M1254" t="s">
        <v>1</v>
      </c>
      <c r="N1254" t="s">
        <v>1</v>
      </c>
      <c r="O1254" t="s">
        <v>1</v>
      </c>
      <c r="P1254" t="s">
        <v>1</v>
      </c>
      <c r="Q1254" t="s">
        <v>1</v>
      </c>
      <c r="R1254" t="s">
        <v>1</v>
      </c>
      <c r="S1254" t="s">
        <v>1</v>
      </c>
      <c r="T1254" t="s">
        <v>1</v>
      </c>
      <c r="U1254" t="s">
        <v>2</v>
      </c>
      <c r="V1254" t="s">
        <v>1</v>
      </c>
      <c r="W1254" t="s">
        <v>1</v>
      </c>
      <c r="X1254" t="s">
        <v>1</v>
      </c>
      <c r="Y1254" t="s">
        <v>1</v>
      </c>
      <c r="Z1254" t="s">
        <v>1</v>
      </c>
      <c r="AA1254" t="s">
        <v>1</v>
      </c>
      <c r="AB1254" t="s">
        <v>1</v>
      </c>
      <c r="AC1254" t="s">
        <v>1</v>
      </c>
      <c r="AD1254" t="s">
        <v>1</v>
      </c>
      <c r="AE1254" t="s">
        <v>1</v>
      </c>
      <c r="AF1254" t="s">
        <v>1</v>
      </c>
      <c r="AG1254" t="s">
        <v>1</v>
      </c>
      <c r="AH1254" t="s">
        <v>1</v>
      </c>
      <c r="AI1254" t="s">
        <v>1</v>
      </c>
      <c r="AJ1254" t="s">
        <v>1</v>
      </c>
      <c r="AK1254" t="s">
        <v>1</v>
      </c>
      <c r="AL1254" t="s">
        <v>1</v>
      </c>
      <c r="AM1254" t="s">
        <v>1</v>
      </c>
      <c r="AN1254" t="s">
        <v>1</v>
      </c>
      <c r="AO1254" t="s">
        <v>1</v>
      </c>
      <c r="AP1254" t="s">
        <v>1</v>
      </c>
      <c r="AQ1254" t="s">
        <v>0</v>
      </c>
      <c r="AR1254" t="s">
        <v>1</v>
      </c>
      <c r="AS1254" t="s">
        <v>1</v>
      </c>
      <c r="AT1254" t="s">
        <v>1</v>
      </c>
      <c r="AU1254" t="s">
        <v>1</v>
      </c>
      <c r="AV1254" t="s">
        <v>1</v>
      </c>
      <c r="AW1254" t="s">
        <v>1</v>
      </c>
      <c r="AX1254" t="s">
        <v>1</v>
      </c>
      <c r="AY1254" t="s">
        <v>1</v>
      </c>
      <c r="AZ1254" t="s">
        <v>1</v>
      </c>
      <c r="BA1254" t="s">
        <v>1</v>
      </c>
      <c r="BB1254" t="s">
        <v>1</v>
      </c>
      <c r="BC1254" t="s">
        <v>1</v>
      </c>
      <c r="BD1254" t="s">
        <v>1</v>
      </c>
      <c r="BE1254" t="s">
        <v>1</v>
      </c>
      <c r="BF1254" t="s">
        <v>1</v>
      </c>
      <c r="BG1254" t="s">
        <v>1</v>
      </c>
      <c r="BH1254" t="s">
        <v>1</v>
      </c>
      <c r="BI1254" t="s">
        <v>1</v>
      </c>
      <c r="BJ1254" t="s">
        <v>1</v>
      </c>
      <c r="BK1254" t="s">
        <v>1</v>
      </c>
      <c r="BL1254" t="s">
        <v>1</v>
      </c>
      <c r="BM1254" t="s">
        <v>1</v>
      </c>
      <c r="BN1254" t="s">
        <v>1</v>
      </c>
      <c r="BO1254" t="s">
        <v>1</v>
      </c>
      <c r="BP1254" t="s">
        <v>1</v>
      </c>
      <c r="BQ1254" t="s">
        <v>1</v>
      </c>
      <c r="BR1254" t="s">
        <v>1</v>
      </c>
      <c r="BS1254" t="s">
        <v>0</v>
      </c>
      <c r="BT1254" t="s">
        <v>1</v>
      </c>
      <c r="BU1254" t="s">
        <v>1</v>
      </c>
      <c r="BV1254" t="s">
        <v>1</v>
      </c>
      <c r="BW1254" t="s">
        <v>1</v>
      </c>
      <c r="BX1254" t="s">
        <v>1</v>
      </c>
      <c r="BY1254" t="s">
        <v>1</v>
      </c>
      <c r="BZ1254" t="s">
        <v>1</v>
      </c>
      <c r="CA1254" t="s">
        <v>1</v>
      </c>
      <c r="CB1254" t="s">
        <v>1</v>
      </c>
      <c r="CC1254" t="s">
        <v>1</v>
      </c>
      <c r="CD1254" t="s">
        <v>1</v>
      </c>
      <c r="CE1254" t="s">
        <v>1</v>
      </c>
      <c r="CF1254" t="s">
        <v>1</v>
      </c>
      <c r="CG1254" t="s">
        <v>1</v>
      </c>
      <c r="CH1254" t="s">
        <v>1</v>
      </c>
      <c r="CI1254" t="s">
        <v>1</v>
      </c>
      <c r="CJ1254" t="s">
        <v>1</v>
      </c>
      <c r="CK1254" t="s">
        <v>1</v>
      </c>
      <c r="CL1254" t="s">
        <v>1</v>
      </c>
      <c r="CM1254" t="s">
        <v>1</v>
      </c>
      <c r="CN1254" t="s">
        <v>1</v>
      </c>
      <c r="CO1254" t="s">
        <v>1</v>
      </c>
      <c r="CP1254" t="s">
        <v>1</v>
      </c>
      <c r="CQ1254" t="s">
        <v>1</v>
      </c>
      <c r="CR1254" t="s">
        <v>1</v>
      </c>
      <c r="CS1254" t="s">
        <v>1</v>
      </c>
      <c r="CT1254" t="s">
        <v>1</v>
      </c>
      <c r="CU1254" t="s">
        <v>1</v>
      </c>
      <c r="CV1254" t="s">
        <v>1</v>
      </c>
      <c r="CW1254" t="s">
        <v>1</v>
      </c>
      <c r="CX1254" t="s">
        <v>1</v>
      </c>
      <c r="CY1254" t="s">
        <v>1</v>
      </c>
      <c r="CZ1254" t="s">
        <v>1</v>
      </c>
      <c r="DA1254" t="s">
        <v>1</v>
      </c>
      <c r="DB1254" t="s">
        <v>1</v>
      </c>
      <c r="DC1254" t="s">
        <v>1</v>
      </c>
      <c r="DD1254" t="s">
        <v>1</v>
      </c>
      <c r="DE1254" t="s">
        <v>1</v>
      </c>
      <c r="DF1254" t="s">
        <v>1</v>
      </c>
      <c r="DG1254" t="s">
        <v>1</v>
      </c>
      <c r="DH1254" t="s">
        <v>1</v>
      </c>
      <c r="DI1254" t="s">
        <v>1</v>
      </c>
      <c r="DJ1254" t="s">
        <v>1</v>
      </c>
      <c r="DK1254" t="s">
        <v>1</v>
      </c>
      <c r="DL1254" t="s">
        <v>1</v>
      </c>
      <c r="DM1254" t="s">
        <v>1</v>
      </c>
      <c r="DN1254" t="s">
        <v>1</v>
      </c>
      <c r="DO1254" t="s">
        <v>1</v>
      </c>
      <c r="DP1254" t="s">
        <v>1</v>
      </c>
      <c r="DQ1254" t="s">
        <v>1</v>
      </c>
      <c r="DR1254" t="s">
        <v>1</v>
      </c>
      <c r="DS1254" t="s">
        <v>1</v>
      </c>
      <c r="DT1254" t="s">
        <v>1</v>
      </c>
      <c r="DU1254" t="s">
        <v>1</v>
      </c>
      <c r="DV1254" t="s">
        <v>1</v>
      </c>
      <c r="DW1254" t="s">
        <v>1</v>
      </c>
      <c r="DX1254" t="s">
        <v>1</v>
      </c>
      <c r="DY1254" t="s">
        <v>1</v>
      </c>
      <c r="DZ1254" t="s">
        <v>1</v>
      </c>
      <c r="EA1254" t="s">
        <v>1</v>
      </c>
      <c r="EB1254" t="s">
        <v>1</v>
      </c>
      <c r="EC1254" t="s">
        <v>1</v>
      </c>
      <c r="ED1254" t="s">
        <v>1</v>
      </c>
      <c r="EE1254" t="s">
        <v>1</v>
      </c>
      <c r="EF1254" t="s">
        <v>1</v>
      </c>
      <c r="EG1254" t="s">
        <v>1</v>
      </c>
      <c r="EH1254" t="s">
        <v>1</v>
      </c>
      <c r="EI1254" t="s">
        <v>1</v>
      </c>
      <c r="EJ1254" t="s">
        <v>1</v>
      </c>
      <c r="EK1254" t="s">
        <v>1</v>
      </c>
      <c r="EL1254" t="s">
        <v>1</v>
      </c>
      <c r="EM1254" t="s">
        <v>1</v>
      </c>
      <c r="EN1254" t="s">
        <v>1</v>
      </c>
      <c r="EO1254" t="s">
        <v>1</v>
      </c>
      <c r="EP1254" t="s">
        <v>1</v>
      </c>
      <c r="EQ1254" t="s">
        <v>1</v>
      </c>
      <c r="ER1254" t="s">
        <v>1</v>
      </c>
      <c r="ES1254" t="s">
        <v>1</v>
      </c>
      <c r="ET1254" t="s">
        <v>1</v>
      </c>
      <c r="EU1254" t="s">
        <v>1</v>
      </c>
      <c r="EV1254" t="s">
        <v>1</v>
      </c>
      <c r="EW1254" t="s">
        <v>1</v>
      </c>
      <c r="EX1254" t="s">
        <v>1</v>
      </c>
      <c r="EY1254" t="s">
        <v>1</v>
      </c>
      <c r="EZ1254" t="s">
        <v>1</v>
      </c>
      <c r="FA1254" t="s">
        <v>1</v>
      </c>
      <c r="FB1254" t="s">
        <v>1</v>
      </c>
      <c r="FC1254" t="s">
        <v>1</v>
      </c>
      <c r="FD1254" t="s">
        <v>1</v>
      </c>
      <c r="FE1254" t="s">
        <v>1</v>
      </c>
      <c r="FF1254" t="s">
        <v>1</v>
      </c>
      <c r="FG1254" t="s">
        <v>1</v>
      </c>
      <c r="FH1254" t="s">
        <v>1</v>
      </c>
      <c r="FI1254" t="s">
        <v>1</v>
      </c>
      <c r="FJ1254" t="s">
        <v>1</v>
      </c>
      <c r="FK1254" t="s">
        <v>1</v>
      </c>
      <c r="FL1254" t="s">
        <v>1</v>
      </c>
      <c r="FM1254" t="s">
        <v>1</v>
      </c>
    </row>
    <row r="1255" spans="1:169" x14ac:dyDescent="0.2">
      <c r="A1255">
        <v>1210001</v>
      </c>
      <c r="B1255" t="s">
        <v>1</v>
      </c>
      <c r="C1255" t="s">
        <v>7</v>
      </c>
      <c r="D1255" t="s">
        <v>33</v>
      </c>
      <c r="E1255" t="s">
        <v>4484</v>
      </c>
      <c r="F1255" t="s">
        <v>4483</v>
      </c>
      <c r="G1255" t="s">
        <v>14</v>
      </c>
      <c r="H1255" t="s">
        <v>4482</v>
      </c>
      <c r="I1255" t="s">
        <v>4481</v>
      </c>
      <c r="J1255"/>
      <c r="K1255" t="s">
        <v>1</v>
      </c>
      <c r="L1255" t="s">
        <v>1</v>
      </c>
      <c r="M1255" t="s">
        <v>1</v>
      </c>
      <c r="N1255" t="s">
        <v>1</v>
      </c>
      <c r="O1255" t="s">
        <v>0</v>
      </c>
      <c r="P1255" t="s">
        <v>1</v>
      </c>
      <c r="Q1255" t="s">
        <v>1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  <c r="Y1255" t="s">
        <v>1</v>
      </c>
      <c r="Z1255" t="s">
        <v>0</v>
      </c>
      <c r="AA1255" t="s">
        <v>1</v>
      </c>
      <c r="AB1255" t="s">
        <v>1</v>
      </c>
      <c r="AC1255" t="s">
        <v>1</v>
      </c>
      <c r="AD1255" t="s">
        <v>1</v>
      </c>
      <c r="AE1255" t="s">
        <v>1</v>
      </c>
      <c r="AF1255" t="s">
        <v>1</v>
      </c>
      <c r="AG1255" t="s">
        <v>0</v>
      </c>
      <c r="AH1255" t="s">
        <v>1</v>
      </c>
      <c r="AI1255" t="s">
        <v>1</v>
      </c>
      <c r="AJ1255" t="s">
        <v>1</v>
      </c>
      <c r="AK1255" t="s">
        <v>1</v>
      </c>
      <c r="AL1255" t="s">
        <v>1</v>
      </c>
      <c r="AM1255" t="s">
        <v>1</v>
      </c>
      <c r="AN1255" t="s">
        <v>1</v>
      </c>
      <c r="AO1255" t="s">
        <v>1</v>
      </c>
      <c r="AP1255" t="s">
        <v>1</v>
      </c>
      <c r="AQ1255" t="s">
        <v>1</v>
      </c>
      <c r="AR1255" t="s">
        <v>1</v>
      </c>
      <c r="AS1255" t="s">
        <v>1</v>
      </c>
      <c r="AT1255" t="s">
        <v>1</v>
      </c>
      <c r="AU1255" t="s">
        <v>1</v>
      </c>
      <c r="AV1255" t="s">
        <v>1</v>
      </c>
      <c r="AW1255" t="s">
        <v>1</v>
      </c>
      <c r="AX1255" t="s">
        <v>1</v>
      </c>
      <c r="AY1255" t="s">
        <v>1</v>
      </c>
      <c r="AZ1255" t="s">
        <v>1</v>
      </c>
      <c r="BA1255" t="s">
        <v>1</v>
      </c>
      <c r="BB1255" t="s">
        <v>1</v>
      </c>
      <c r="BC1255" t="s">
        <v>1</v>
      </c>
      <c r="BD1255" t="s">
        <v>1</v>
      </c>
      <c r="BE1255" t="s">
        <v>0</v>
      </c>
      <c r="BF1255" t="s">
        <v>1</v>
      </c>
      <c r="BG1255" t="s">
        <v>1</v>
      </c>
      <c r="BH1255" t="s">
        <v>1</v>
      </c>
      <c r="BI1255" t="s">
        <v>1</v>
      </c>
      <c r="BJ1255" t="s">
        <v>1</v>
      </c>
      <c r="BK1255" t="s">
        <v>1</v>
      </c>
      <c r="BL1255" t="s">
        <v>1</v>
      </c>
      <c r="BM1255" t="s">
        <v>1</v>
      </c>
      <c r="BN1255" t="s">
        <v>1</v>
      </c>
      <c r="BO1255" t="s">
        <v>1</v>
      </c>
      <c r="BP1255" t="s">
        <v>1</v>
      </c>
      <c r="BQ1255" t="s">
        <v>1</v>
      </c>
      <c r="BR1255" t="s">
        <v>1</v>
      </c>
      <c r="BS1255" t="s">
        <v>1</v>
      </c>
      <c r="BT1255" t="s">
        <v>1</v>
      </c>
      <c r="BU1255" t="s">
        <v>1</v>
      </c>
      <c r="BV1255" t="s">
        <v>1</v>
      </c>
      <c r="BW1255" t="s">
        <v>1</v>
      </c>
      <c r="BX1255" t="s">
        <v>1</v>
      </c>
      <c r="BY1255" t="s">
        <v>1</v>
      </c>
      <c r="BZ1255" t="s">
        <v>1</v>
      </c>
      <c r="CA1255" t="s">
        <v>1</v>
      </c>
      <c r="CB1255" t="s">
        <v>1</v>
      </c>
      <c r="CC1255" t="s">
        <v>0</v>
      </c>
      <c r="CD1255" t="s">
        <v>1</v>
      </c>
      <c r="CE1255" t="s">
        <v>1</v>
      </c>
      <c r="CF1255" t="s">
        <v>1</v>
      </c>
      <c r="CG1255" t="s">
        <v>1</v>
      </c>
      <c r="CH1255" t="s">
        <v>1</v>
      </c>
      <c r="CI1255" t="s">
        <v>1</v>
      </c>
      <c r="CJ1255" t="s">
        <v>1</v>
      </c>
      <c r="CK1255" t="s">
        <v>1</v>
      </c>
      <c r="CL1255" t="s">
        <v>1</v>
      </c>
      <c r="CM1255" t="s">
        <v>1</v>
      </c>
      <c r="CN1255" t="s">
        <v>1</v>
      </c>
      <c r="CO1255" t="s">
        <v>1</v>
      </c>
      <c r="CP1255" t="s">
        <v>1</v>
      </c>
      <c r="CQ1255" t="s">
        <v>1</v>
      </c>
      <c r="CR1255" t="s">
        <v>1</v>
      </c>
      <c r="CS1255" t="s">
        <v>1</v>
      </c>
      <c r="CT1255" t="s">
        <v>1</v>
      </c>
      <c r="CU1255" t="s">
        <v>1</v>
      </c>
      <c r="CV1255" t="s">
        <v>1</v>
      </c>
      <c r="CW1255" t="s">
        <v>1</v>
      </c>
      <c r="CX1255" t="s">
        <v>1</v>
      </c>
      <c r="CY1255" t="s">
        <v>1</v>
      </c>
      <c r="CZ1255" t="s">
        <v>1</v>
      </c>
      <c r="DA1255" t="s">
        <v>1</v>
      </c>
      <c r="DB1255" t="s">
        <v>1</v>
      </c>
      <c r="DC1255" t="s">
        <v>1</v>
      </c>
      <c r="DD1255" t="s">
        <v>1</v>
      </c>
      <c r="DE1255" t="s">
        <v>1</v>
      </c>
      <c r="DF1255" t="s">
        <v>1</v>
      </c>
      <c r="DG1255" t="s">
        <v>1</v>
      </c>
      <c r="DH1255" t="s">
        <v>0</v>
      </c>
      <c r="DI1255" t="s">
        <v>1</v>
      </c>
      <c r="DJ1255" t="s">
        <v>1</v>
      </c>
      <c r="DK1255" t="s">
        <v>1</v>
      </c>
      <c r="DL1255" t="s">
        <v>1</v>
      </c>
      <c r="DM1255" t="s">
        <v>0</v>
      </c>
      <c r="DN1255" t="s">
        <v>0</v>
      </c>
      <c r="DO1255" t="s">
        <v>1</v>
      </c>
      <c r="DP1255" t="s">
        <v>1</v>
      </c>
      <c r="DQ1255" t="s">
        <v>7</v>
      </c>
      <c r="DR1255" t="s">
        <v>1</v>
      </c>
      <c r="DS1255" t="s">
        <v>1</v>
      </c>
      <c r="DT1255" t="s">
        <v>0</v>
      </c>
      <c r="DU1255" t="s">
        <v>1</v>
      </c>
      <c r="DV1255" t="s">
        <v>1</v>
      </c>
      <c r="DW1255" t="s">
        <v>1</v>
      </c>
      <c r="DX1255" t="s">
        <v>1</v>
      </c>
      <c r="DY1255" t="s">
        <v>1</v>
      </c>
      <c r="DZ1255" t="s">
        <v>1</v>
      </c>
      <c r="EA1255" t="s">
        <v>0</v>
      </c>
      <c r="EB1255" t="s">
        <v>1</v>
      </c>
      <c r="EC1255" t="s">
        <v>1</v>
      </c>
      <c r="ED1255" t="s">
        <v>1</v>
      </c>
      <c r="EE1255" t="s">
        <v>1</v>
      </c>
      <c r="EF1255" t="s">
        <v>1</v>
      </c>
      <c r="EG1255" t="s">
        <v>1</v>
      </c>
      <c r="EH1255" t="s">
        <v>1</v>
      </c>
      <c r="EI1255" t="s">
        <v>1</v>
      </c>
      <c r="EJ1255" t="s">
        <v>1</v>
      </c>
      <c r="EK1255" t="s">
        <v>1</v>
      </c>
      <c r="EL1255" t="s">
        <v>1</v>
      </c>
      <c r="EM1255" t="s">
        <v>1</v>
      </c>
      <c r="EN1255" t="s">
        <v>1</v>
      </c>
      <c r="EO1255" t="s">
        <v>1</v>
      </c>
      <c r="EP1255" t="s">
        <v>1</v>
      </c>
      <c r="EQ1255" t="s">
        <v>1</v>
      </c>
      <c r="ER1255" t="s">
        <v>1</v>
      </c>
      <c r="ES1255" t="s">
        <v>1</v>
      </c>
      <c r="ET1255" t="s">
        <v>0</v>
      </c>
      <c r="EU1255" t="s">
        <v>1</v>
      </c>
      <c r="EV1255" t="s">
        <v>1</v>
      </c>
      <c r="EW1255" t="s">
        <v>1</v>
      </c>
      <c r="EX1255" t="s">
        <v>1</v>
      </c>
      <c r="EY1255" t="s">
        <v>0</v>
      </c>
      <c r="EZ1255" t="s">
        <v>1</v>
      </c>
      <c r="FA1255" t="s">
        <v>1</v>
      </c>
      <c r="FB1255" t="s">
        <v>1</v>
      </c>
      <c r="FC1255" t="s">
        <v>1</v>
      </c>
      <c r="FD1255" t="s">
        <v>1</v>
      </c>
      <c r="FE1255" t="s">
        <v>1</v>
      </c>
      <c r="FF1255" t="s">
        <v>0</v>
      </c>
      <c r="FG1255" t="s">
        <v>1</v>
      </c>
      <c r="FH1255" t="s">
        <v>1</v>
      </c>
      <c r="FI1255" t="s">
        <v>1</v>
      </c>
      <c r="FJ1255" t="s">
        <v>1</v>
      </c>
      <c r="FK1255" t="s">
        <v>1</v>
      </c>
      <c r="FL1255" t="s">
        <v>1</v>
      </c>
      <c r="FM1255" t="s">
        <v>1</v>
      </c>
    </row>
    <row r="1256" spans="1:169" x14ac:dyDescent="0.2">
      <c r="A1256">
        <v>1214063</v>
      </c>
      <c r="B1256" t="s">
        <v>22</v>
      </c>
      <c r="C1256" t="s">
        <v>2</v>
      </c>
      <c r="D1256" t="s">
        <v>4</v>
      </c>
      <c r="E1256" t="s">
        <v>4480</v>
      </c>
      <c r="F1256" t="s">
        <v>4479</v>
      </c>
      <c r="G1256" t="s">
        <v>4</v>
      </c>
      <c r="H1256" t="s">
        <v>4478</v>
      </c>
      <c r="I1256"/>
      <c r="J1256"/>
      <c r="K1256" t="s">
        <v>22</v>
      </c>
      <c r="L1256" t="s">
        <v>22</v>
      </c>
      <c r="M1256" t="s">
        <v>22</v>
      </c>
      <c r="N1256" t="s">
        <v>22</v>
      </c>
      <c r="O1256" t="s">
        <v>22</v>
      </c>
      <c r="P1256" t="s">
        <v>22</v>
      </c>
      <c r="Q1256" t="s">
        <v>22</v>
      </c>
      <c r="R1256" t="s">
        <v>22</v>
      </c>
      <c r="S1256" t="s">
        <v>22</v>
      </c>
      <c r="T1256" t="s">
        <v>22</v>
      </c>
      <c r="U1256" t="s">
        <v>22</v>
      </c>
      <c r="V1256" t="s">
        <v>22</v>
      </c>
      <c r="W1256" t="s">
        <v>22</v>
      </c>
      <c r="X1256" t="s">
        <v>22</v>
      </c>
      <c r="Y1256" t="s">
        <v>22</v>
      </c>
      <c r="Z1256" t="s">
        <v>22</v>
      </c>
      <c r="AA1256" t="s">
        <v>22</v>
      </c>
      <c r="AB1256" t="s">
        <v>22</v>
      </c>
      <c r="AC1256" t="s">
        <v>22</v>
      </c>
      <c r="AD1256" t="s">
        <v>22</v>
      </c>
      <c r="AE1256" t="s">
        <v>22</v>
      </c>
      <c r="AF1256" t="s">
        <v>22</v>
      </c>
      <c r="AG1256" t="s">
        <v>22</v>
      </c>
      <c r="AH1256" t="s">
        <v>22</v>
      </c>
      <c r="AI1256" t="s">
        <v>22</v>
      </c>
      <c r="AJ1256" t="s">
        <v>22</v>
      </c>
      <c r="AK1256" t="s">
        <v>22</v>
      </c>
      <c r="AL1256" t="s">
        <v>22</v>
      </c>
      <c r="AM1256" t="s">
        <v>22</v>
      </c>
      <c r="AN1256" t="s">
        <v>22</v>
      </c>
      <c r="AO1256" t="s">
        <v>22</v>
      </c>
      <c r="AP1256" t="s">
        <v>22</v>
      </c>
      <c r="AQ1256" t="s">
        <v>0</v>
      </c>
      <c r="AR1256" t="s">
        <v>22</v>
      </c>
      <c r="AS1256" t="s">
        <v>22</v>
      </c>
      <c r="AT1256" t="s">
        <v>22</v>
      </c>
      <c r="AU1256" t="s">
        <v>22</v>
      </c>
      <c r="AV1256" t="s">
        <v>22</v>
      </c>
      <c r="AW1256" t="s">
        <v>22</v>
      </c>
      <c r="AX1256" t="s">
        <v>22</v>
      </c>
      <c r="AY1256" t="s">
        <v>22</v>
      </c>
      <c r="AZ1256" t="s">
        <v>22</v>
      </c>
      <c r="BA1256" t="s">
        <v>22</v>
      </c>
      <c r="BB1256" t="s">
        <v>22</v>
      </c>
      <c r="BC1256" t="s">
        <v>2</v>
      </c>
      <c r="BD1256" t="s">
        <v>22</v>
      </c>
      <c r="BE1256" t="s">
        <v>22</v>
      </c>
      <c r="BF1256" t="s">
        <v>22</v>
      </c>
      <c r="BG1256" t="s">
        <v>22</v>
      </c>
      <c r="BH1256" t="s">
        <v>22</v>
      </c>
      <c r="BI1256" t="s">
        <v>22</v>
      </c>
      <c r="BJ1256" t="s">
        <v>22</v>
      </c>
      <c r="BK1256" t="s">
        <v>22</v>
      </c>
      <c r="BL1256" t="s">
        <v>22</v>
      </c>
      <c r="BM1256" t="s">
        <v>22</v>
      </c>
      <c r="BN1256" t="s">
        <v>22</v>
      </c>
      <c r="BO1256" t="s">
        <v>22</v>
      </c>
      <c r="BP1256" t="s">
        <v>22</v>
      </c>
      <c r="BQ1256" t="s">
        <v>22</v>
      </c>
      <c r="BR1256" t="s">
        <v>22</v>
      </c>
      <c r="BS1256" t="s">
        <v>22</v>
      </c>
      <c r="BT1256" t="s">
        <v>22</v>
      </c>
      <c r="BU1256" t="s">
        <v>22</v>
      </c>
      <c r="BV1256" t="s">
        <v>22</v>
      </c>
      <c r="BW1256" t="s">
        <v>22</v>
      </c>
      <c r="BX1256" t="s">
        <v>22</v>
      </c>
      <c r="BY1256" t="s">
        <v>22</v>
      </c>
      <c r="BZ1256" t="s">
        <v>22</v>
      </c>
      <c r="CA1256" t="s">
        <v>22</v>
      </c>
      <c r="CB1256" t="s">
        <v>22</v>
      </c>
      <c r="CC1256" t="s">
        <v>22</v>
      </c>
      <c r="CD1256" t="s">
        <v>22</v>
      </c>
      <c r="CE1256" t="s">
        <v>22</v>
      </c>
      <c r="CF1256" t="s">
        <v>22</v>
      </c>
      <c r="CG1256" t="s">
        <v>22</v>
      </c>
      <c r="CH1256" t="s">
        <v>22</v>
      </c>
      <c r="CI1256" t="s">
        <v>22</v>
      </c>
      <c r="CJ1256" t="s">
        <v>22</v>
      </c>
      <c r="CK1256" t="s">
        <v>22</v>
      </c>
      <c r="CL1256" t="s">
        <v>22</v>
      </c>
      <c r="CM1256" t="s">
        <v>22</v>
      </c>
      <c r="CN1256" t="s">
        <v>22</v>
      </c>
      <c r="CO1256" t="s">
        <v>22</v>
      </c>
      <c r="CP1256" t="s">
        <v>22</v>
      </c>
      <c r="CQ1256" t="s">
        <v>22</v>
      </c>
      <c r="CR1256" t="s">
        <v>22</v>
      </c>
      <c r="CS1256" t="s">
        <v>22</v>
      </c>
      <c r="CT1256" t="s">
        <v>22</v>
      </c>
      <c r="CU1256" t="s">
        <v>22</v>
      </c>
      <c r="CV1256" t="s">
        <v>22</v>
      </c>
      <c r="CW1256" t="s">
        <v>22</v>
      </c>
      <c r="CX1256" t="s">
        <v>22</v>
      </c>
      <c r="CY1256" t="s">
        <v>22</v>
      </c>
      <c r="CZ1256" t="s">
        <v>22</v>
      </c>
      <c r="DA1256" t="s">
        <v>22</v>
      </c>
      <c r="DB1256" t="s">
        <v>22</v>
      </c>
      <c r="DC1256" t="s">
        <v>22</v>
      </c>
      <c r="DD1256" t="s">
        <v>22</v>
      </c>
      <c r="DE1256" t="s">
        <v>22</v>
      </c>
      <c r="DF1256" t="s">
        <v>22</v>
      </c>
      <c r="DG1256" t="s">
        <v>22</v>
      </c>
      <c r="DH1256" t="s">
        <v>22</v>
      </c>
      <c r="DI1256" t="s">
        <v>22</v>
      </c>
      <c r="DJ1256" t="s">
        <v>22</v>
      </c>
      <c r="DK1256" t="s">
        <v>22</v>
      </c>
      <c r="DL1256" t="s">
        <v>22</v>
      </c>
      <c r="DM1256" t="s">
        <v>22</v>
      </c>
      <c r="DN1256" t="s">
        <v>22</v>
      </c>
      <c r="DO1256" t="s">
        <v>22</v>
      </c>
      <c r="DP1256" t="s">
        <v>22</v>
      </c>
      <c r="DQ1256" t="s">
        <v>22</v>
      </c>
      <c r="DR1256" t="s">
        <v>22</v>
      </c>
      <c r="DS1256" t="s">
        <v>22</v>
      </c>
      <c r="DT1256" t="s">
        <v>22</v>
      </c>
      <c r="DU1256" t="s">
        <v>22</v>
      </c>
      <c r="DV1256" t="s">
        <v>22</v>
      </c>
      <c r="DW1256" t="s">
        <v>22</v>
      </c>
      <c r="DX1256" t="s">
        <v>22</v>
      </c>
      <c r="DY1256" t="s">
        <v>22</v>
      </c>
      <c r="DZ1256" t="s">
        <v>22</v>
      </c>
      <c r="EA1256" t="s">
        <v>22</v>
      </c>
      <c r="EB1256" t="s">
        <v>22</v>
      </c>
      <c r="EC1256" t="s">
        <v>22</v>
      </c>
      <c r="ED1256" t="s">
        <v>22</v>
      </c>
      <c r="EE1256" t="s">
        <v>22</v>
      </c>
      <c r="EF1256" t="s">
        <v>22</v>
      </c>
      <c r="EG1256" t="s">
        <v>22</v>
      </c>
      <c r="EH1256" t="s">
        <v>22</v>
      </c>
      <c r="EI1256" t="s">
        <v>22</v>
      </c>
      <c r="EJ1256" t="s">
        <v>22</v>
      </c>
      <c r="EK1256" t="s">
        <v>22</v>
      </c>
      <c r="EL1256" t="s">
        <v>22</v>
      </c>
      <c r="EM1256" t="s">
        <v>22</v>
      </c>
      <c r="EN1256" t="s">
        <v>22</v>
      </c>
      <c r="EO1256" t="s">
        <v>22</v>
      </c>
      <c r="EP1256" t="s">
        <v>22</v>
      </c>
      <c r="EQ1256" t="s">
        <v>22</v>
      </c>
      <c r="ER1256" t="s">
        <v>22</v>
      </c>
      <c r="ES1256" t="s">
        <v>22</v>
      </c>
      <c r="ET1256" t="s">
        <v>22</v>
      </c>
      <c r="EU1256" t="s">
        <v>22</v>
      </c>
      <c r="EV1256" t="s">
        <v>22</v>
      </c>
      <c r="EW1256" t="s">
        <v>22</v>
      </c>
      <c r="EX1256" t="s">
        <v>22</v>
      </c>
      <c r="EY1256" t="s">
        <v>22</v>
      </c>
      <c r="EZ1256" t="s">
        <v>22</v>
      </c>
      <c r="FA1256" t="s">
        <v>0</v>
      </c>
      <c r="FB1256" t="s">
        <v>22</v>
      </c>
      <c r="FC1256" t="s">
        <v>22</v>
      </c>
      <c r="FD1256" t="s">
        <v>22</v>
      </c>
      <c r="FE1256" t="s">
        <v>22</v>
      </c>
      <c r="FF1256" t="s">
        <v>22</v>
      </c>
      <c r="FG1256" t="s">
        <v>22</v>
      </c>
      <c r="FH1256" t="s">
        <v>22</v>
      </c>
      <c r="FI1256" t="s">
        <v>22</v>
      </c>
      <c r="FJ1256" t="s">
        <v>22</v>
      </c>
      <c r="FK1256" t="s">
        <v>22</v>
      </c>
      <c r="FL1256" t="s">
        <v>22</v>
      </c>
      <c r="FM1256" t="s">
        <v>22</v>
      </c>
    </row>
    <row r="1257" spans="1:169" x14ac:dyDescent="0.2">
      <c r="A1257">
        <v>1214317</v>
      </c>
      <c r="B1257" t="s">
        <v>1</v>
      </c>
      <c r="C1257" t="s">
        <v>2</v>
      </c>
      <c r="D1257" t="s">
        <v>27</v>
      </c>
      <c r="E1257" t="s">
        <v>4476</v>
      </c>
      <c r="F1257" t="s">
        <v>4475</v>
      </c>
      <c r="G1257" t="s">
        <v>24</v>
      </c>
      <c r="H1257" t="s">
        <v>4477</v>
      </c>
      <c r="I1257"/>
      <c r="J1257"/>
      <c r="K1257" t="s">
        <v>1</v>
      </c>
      <c r="L1257" t="s">
        <v>1</v>
      </c>
      <c r="M1257" t="s">
        <v>1</v>
      </c>
      <c r="N1257" t="s">
        <v>1</v>
      </c>
      <c r="O1257" t="s">
        <v>1</v>
      </c>
      <c r="P1257" t="s">
        <v>1</v>
      </c>
      <c r="Q1257" t="s">
        <v>1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  <c r="Y1257" t="s">
        <v>1</v>
      </c>
      <c r="Z1257" t="s">
        <v>1</v>
      </c>
      <c r="AA1257" t="s">
        <v>1</v>
      </c>
      <c r="AB1257" t="s">
        <v>1</v>
      </c>
      <c r="AC1257" t="s">
        <v>1</v>
      </c>
      <c r="AD1257" t="s">
        <v>1</v>
      </c>
      <c r="AE1257" t="s">
        <v>1</v>
      </c>
      <c r="AF1257" t="s">
        <v>1</v>
      </c>
      <c r="AG1257" t="s">
        <v>1</v>
      </c>
      <c r="AH1257" t="s">
        <v>1</v>
      </c>
      <c r="AI1257" t="s">
        <v>1</v>
      </c>
      <c r="AJ1257" t="s">
        <v>1</v>
      </c>
      <c r="AK1257" t="s">
        <v>1</v>
      </c>
      <c r="AL1257" t="s">
        <v>1</v>
      </c>
      <c r="AM1257" t="s">
        <v>1</v>
      </c>
      <c r="AN1257" t="s">
        <v>1</v>
      </c>
      <c r="AO1257" t="s">
        <v>0</v>
      </c>
      <c r="AP1257" t="s">
        <v>1</v>
      </c>
      <c r="AQ1257" t="s">
        <v>0</v>
      </c>
      <c r="AR1257" t="s">
        <v>1</v>
      </c>
      <c r="AS1257" t="s">
        <v>1</v>
      </c>
      <c r="AT1257" t="s">
        <v>1</v>
      </c>
      <c r="AU1257" t="s">
        <v>1</v>
      </c>
      <c r="AV1257" t="s">
        <v>1</v>
      </c>
      <c r="AW1257" t="s">
        <v>1</v>
      </c>
      <c r="AX1257" t="s">
        <v>1</v>
      </c>
      <c r="AY1257" t="s">
        <v>1</v>
      </c>
      <c r="AZ1257" t="s">
        <v>1</v>
      </c>
      <c r="BA1257" t="s">
        <v>1</v>
      </c>
      <c r="BB1257" t="s">
        <v>1</v>
      </c>
      <c r="BC1257" t="s">
        <v>1</v>
      </c>
      <c r="BD1257" t="s">
        <v>1</v>
      </c>
      <c r="BE1257" t="s">
        <v>1</v>
      </c>
      <c r="BF1257" t="s">
        <v>1</v>
      </c>
      <c r="BG1257" t="s">
        <v>1</v>
      </c>
      <c r="BH1257" t="s">
        <v>1</v>
      </c>
      <c r="BI1257" t="s">
        <v>1</v>
      </c>
      <c r="BJ1257" t="s">
        <v>1</v>
      </c>
      <c r="BK1257" t="s">
        <v>1</v>
      </c>
      <c r="BL1257" t="s">
        <v>1</v>
      </c>
      <c r="BM1257" t="s">
        <v>1</v>
      </c>
      <c r="BN1257" t="s">
        <v>1</v>
      </c>
      <c r="BO1257" t="s">
        <v>1</v>
      </c>
      <c r="BP1257" t="s">
        <v>1</v>
      </c>
      <c r="BQ1257" t="s">
        <v>1</v>
      </c>
      <c r="BR1257" t="s">
        <v>1</v>
      </c>
      <c r="BS1257" t="s">
        <v>1</v>
      </c>
      <c r="BT1257" t="s">
        <v>1</v>
      </c>
      <c r="BU1257" t="s">
        <v>1</v>
      </c>
      <c r="BV1257" t="s">
        <v>1</v>
      </c>
      <c r="BW1257" t="s">
        <v>1</v>
      </c>
      <c r="BX1257" t="s">
        <v>1</v>
      </c>
      <c r="BY1257" t="s">
        <v>1</v>
      </c>
      <c r="BZ1257" t="s">
        <v>1</v>
      </c>
      <c r="CA1257" t="s">
        <v>1</v>
      </c>
      <c r="CB1257" t="s">
        <v>1</v>
      </c>
      <c r="CC1257" t="s">
        <v>1</v>
      </c>
      <c r="CD1257" t="s">
        <v>1</v>
      </c>
      <c r="CE1257" t="s">
        <v>1</v>
      </c>
      <c r="CF1257" t="s">
        <v>1</v>
      </c>
      <c r="CG1257" t="s">
        <v>1</v>
      </c>
      <c r="CH1257" t="s">
        <v>1</v>
      </c>
      <c r="CI1257" t="s">
        <v>1</v>
      </c>
      <c r="CJ1257" t="s">
        <v>1</v>
      </c>
      <c r="CK1257" t="s">
        <v>1</v>
      </c>
      <c r="CL1257" t="s">
        <v>1</v>
      </c>
      <c r="CM1257" t="s">
        <v>1</v>
      </c>
      <c r="CN1257" t="s">
        <v>1</v>
      </c>
      <c r="CO1257" t="s">
        <v>1</v>
      </c>
      <c r="CP1257" t="s">
        <v>1</v>
      </c>
      <c r="CQ1257" t="s">
        <v>1</v>
      </c>
      <c r="CR1257" t="s">
        <v>1</v>
      </c>
      <c r="CS1257" t="s">
        <v>1</v>
      </c>
      <c r="CT1257" t="s">
        <v>1</v>
      </c>
      <c r="CU1257" t="s">
        <v>1</v>
      </c>
      <c r="CV1257" t="s">
        <v>1</v>
      </c>
      <c r="CW1257" t="s">
        <v>1</v>
      </c>
      <c r="CX1257" t="s">
        <v>1</v>
      </c>
      <c r="CY1257" t="s">
        <v>1</v>
      </c>
      <c r="CZ1257" t="s">
        <v>1</v>
      </c>
      <c r="DA1257" t="s">
        <v>1</v>
      </c>
      <c r="DB1257" t="s">
        <v>1</v>
      </c>
      <c r="DC1257" t="s">
        <v>1</v>
      </c>
      <c r="DD1257" t="s">
        <v>1</v>
      </c>
      <c r="DE1257" t="s">
        <v>1</v>
      </c>
      <c r="DF1257" t="s">
        <v>1</v>
      </c>
      <c r="DG1257" t="s">
        <v>1</v>
      </c>
      <c r="DH1257" t="s">
        <v>1</v>
      </c>
      <c r="DI1257" t="s">
        <v>1</v>
      </c>
      <c r="DJ1257" t="s">
        <v>1</v>
      </c>
      <c r="DK1257" t="s">
        <v>2</v>
      </c>
      <c r="DL1257" t="s">
        <v>1</v>
      </c>
      <c r="DM1257" t="s">
        <v>1</v>
      </c>
      <c r="DN1257" t="s">
        <v>1</v>
      </c>
      <c r="DO1257" t="s">
        <v>1</v>
      </c>
      <c r="DP1257" t="s">
        <v>1</v>
      </c>
      <c r="DQ1257" t="s">
        <v>1</v>
      </c>
      <c r="DR1257" t="s">
        <v>1</v>
      </c>
      <c r="DS1257" t="s">
        <v>1</v>
      </c>
      <c r="DT1257" t="s">
        <v>1</v>
      </c>
      <c r="DU1257" t="s">
        <v>1</v>
      </c>
      <c r="DV1257" t="s">
        <v>1</v>
      </c>
      <c r="DW1257" t="s">
        <v>1</v>
      </c>
      <c r="DX1257" t="s">
        <v>1</v>
      </c>
      <c r="DY1257" t="s">
        <v>1</v>
      </c>
      <c r="DZ1257" t="s">
        <v>1</v>
      </c>
      <c r="EA1257" t="s">
        <v>1</v>
      </c>
      <c r="EB1257" t="s">
        <v>1</v>
      </c>
      <c r="EC1257" t="s">
        <v>1</v>
      </c>
      <c r="ED1257" t="s">
        <v>1</v>
      </c>
      <c r="EE1257" t="s">
        <v>1</v>
      </c>
      <c r="EF1257" t="s">
        <v>1</v>
      </c>
      <c r="EG1257" t="s">
        <v>1</v>
      </c>
      <c r="EH1257" t="s">
        <v>1</v>
      </c>
      <c r="EI1257" t="s">
        <v>1</v>
      </c>
      <c r="EJ1257" t="s">
        <v>1</v>
      </c>
      <c r="EK1257" t="s">
        <v>1</v>
      </c>
      <c r="EL1257" t="s">
        <v>1</v>
      </c>
      <c r="EM1257" t="s">
        <v>1</v>
      </c>
      <c r="EN1257" t="s">
        <v>1</v>
      </c>
      <c r="EO1257" t="s">
        <v>1</v>
      </c>
      <c r="EP1257" t="s">
        <v>1</v>
      </c>
      <c r="EQ1257" t="s">
        <v>1</v>
      </c>
      <c r="ER1257" t="s">
        <v>1</v>
      </c>
      <c r="ES1257" t="s">
        <v>1</v>
      </c>
      <c r="ET1257" t="s">
        <v>1</v>
      </c>
      <c r="EU1257" t="s">
        <v>1</v>
      </c>
      <c r="EV1257" t="s">
        <v>1</v>
      </c>
      <c r="EW1257" t="s">
        <v>1</v>
      </c>
      <c r="EX1257" t="s">
        <v>1</v>
      </c>
      <c r="EY1257" t="s">
        <v>1</v>
      </c>
      <c r="EZ1257" t="s">
        <v>1</v>
      </c>
      <c r="FA1257" t="s">
        <v>1</v>
      </c>
      <c r="FB1257" t="s">
        <v>1</v>
      </c>
      <c r="FC1257" t="s">
        <v>1</v>
      </c>
      <c r="FD1257" t="s">
        <v>1</v>
      </c>
      <c r="FE1257" t="s">
        <v>1</v>
      </c>
      <c r="FF1257" t="s">
        <v>1</v>
      </c>
      <c r="FG1257" t="s">
        <v>1</v>
      </c>
      <c r="FH1257" t="s">
        <v>1</v>
      </c>
      <c r="FI1257" t="s">
        <v>1</v>
      </c>
      <c r="FJ1257" t="s">
        <v>1</v>
      </c>
      <c r="FK1257" t="s">
        <v>1</v>
      </c>
      <c r="FL1257" t="s">
        <v>1</v>
      </c>
      <c r="FM1257" t="s">
        <v>1</v>
      </c>
    </row>
    <row r="1258" spans="1:169" x14ac:dyDescent="0.2">
      <c r="A1258">
        <v>1214326</v>
      </c>
      <c r="B1258" t="s">
        <v>22</v>
      </c>
      <c r="C1258" t="s">
        <v>2</v>
      </c>
      <c r="D1258" t="s">
        <v>27</v>
      </c>
      <c r="E1258" t="s">
        <v>4476</v>
      </c>
      <c r="F1258" t="s">
        <v>4475</v>
      </c>
      <c r="G1258" t="s">
        <v>24</v>
      </c>
      <c r="H1258" t="s">
        <v>4474</v>
      </c>
      <c r="I1258"/>
      <c r="J1258">
        <v>4</v>
      </c>
      <c r="K1258" t="s">
        <v>22</v>
      </c>
      <c r="L1258" t="s">
        <v>22</v>
      </c>
      <c r="M1258" t="s">
        <v>22</v>
      </c>
      <c r="N1258" t="s">
        <v>22</v>
      </c>
      <c r="O1258" t="s">
        <v>22</v>
      </c>
      <c r="P1258" t="s">
        <v>22</v>
      </c>
      <c r="Q1258" t="s">
        <v>0</v>
      </c>
      <c r="R1258" t="s">
        <v>22</v>
      </c>
      <c r="S1258" t="s">
        <v>22</v>
      </c>
      <c r="T1258" t="s">
        <v>22</v>
      </c>
      <c r="U1258" t="s">
        <v>22</v>
      </c>
      <c r="V1258" t="s">
        <v>22</v>
      </c>
      <c r="W1258" t="s">
        <v>22</v>
      </c>
      <c r="X1258" t="s">
        <v>22</v>
      </c>
      <c r="Y1258" t="s">
        <v>22</v>
      </c>
      <c r="Z1258" t="s">
        <v>22</v>
      </c>
      <c r="AA1258" t="s">
        <v>22</v>
      </c>
      <c r="AB1258" t="s">
        <v>22</v>
      </c>
      <c r="AC1258" t="s">
        <v>22</v>
      </c>
      <c r="AD1258" t="s">
        <v>22</v>
      </c>
      <c r="AE1258" t="s">
        <v>22</v>
      </c>
      <c r="AF1258" t="s">
        <v>22</v>
      </c>
      <c r="AG1258" t="s">
        <v>0</v>
      </c>
      <c r="AH1258" t="s">
        <v>22</v>
      </c>
      <c r="AI1258" t="s">
        <v>22</v>
      </c>
      <c r="AJ1258" t="s">
        <v>22</v>
      </c>
      <c r="AK1258" t="s">
        <v>22</v>
      </c>
      <c r="AL1258" t="s">
        <v>22</v>
      </c>
      <c r="AM1258" t="s">
        <v>22</v>
      </c>
      <c r="AN1258" t="s">
        <v>22</v>
      </c>
      <c r="AO1258" t="s">
        <v>0</v>
      </c>
      <c r="AP1258" t="s">
        <v>22</v>
      </c>
      <c r="AQ1258" t="s">
        <v>0</v>
      </c>
      <c r="AR1258" t="s">
        <v>22</v>
      </c>
      <c r="AS1258" t="s">
        <v>22</v>
      </c>
      <c r="AT1258" t="s">
        <v>22</v>
      </c>
      <c r="AU1258" t="s">
        <v>22</v>
      </c>
      <c r="AV1258" t="s">
        <v>22</v>
      </c>
      <c r="AW1258" t="s">
        <v>22</v>
      </c>
      <c r="AX1258" t="s">
        <v>22</v>
      </c>
      <c r="AY1258" t="s">
        <v>22</v>
      </c>
      <c r="AZ1258" t="s">
        <v>22</v>
      </c>
      <c r="BA1258" t="s">
        <v>22</v>
      </c>
      <c r="BB1258" t="s">
        <v>22</v>
      </c>
      <c r="BC1258" t="s">
        <v>22</v>
      </c>
      <c r="BD1258" t="s">
        <v>22</v>
      </c>
      <c r="BE1258" t="s">
        <v>22</v>
      </c>
      <c r="BF1258" t="s">
        <v>22</v>
      </c>
      <c r="BG1258" t="s">
        <v>22</v>
      </c>
      <c r="BH1258" t="s">
        <v>22</v>
      </c>
      <c r="BI1258" t="s">
        <v>22</v>
      </c>
      <c r="BJ1258" t="s">
        <v>22</v>
      </c>
      <c r="BK1258" t="s">
        <v>22</v>
      </c>
      <c r="BL1258" t="s">
        <v>22</v>
      </c>
      <c r="BM1258" t="s">
        <v>22</v>
      </c>
      <c r="BN1258" t="s">
        <v>22</v>
      </c>
      <c r="BO1258" t="s">
        <v>22</v>
      </c>
      <c r="BP1258" t="s">
        <v>22</v>
      </c>
      <c r="BQ1258" t="s">
        <v>22</v>
      </c>
      <c r="BR1258" t="s">
        <v>22</v>
      </c>
      <c r="BS1258" t="s">
        <v>22</v>
      </c>
      <c r="BT1258" t="s">
        <v>22</v>
      </c>
      <c r="BU1258" t="s">
        <v>22</v>
      </c>
      <c r="BV1258" t="s">
        <v>22</v>
      </c>
      <c r="BW1258" t="s">
        <v>22</v>
      </c>
      <c r="BX1258" t="s">
        <v>22</v>
      </c>
      <c r="BY1258" t="s">
        <v>22</v>
      </c>
      <c r="BZ1258" t="s">
        <v>22</v>
      </c>
      <c r="CA1258" t="s">
        <v>22</v>
      </c>
      <c r="CB1258" t="s">
        <v>22</v>
      </c>
      <c r="CC1258" t="s">
        <v>22</v>
      </c>
      <c r="CD1258" t="s">
        <v>22</v>
      </c>
      <c r="CE1258" t="s">
        <v>22</v>
      </c>
      <c r="CF1258" t="s">
        <v>22</v>
      </c>
      <c r="CG1258" t="s">
        <v>22</v>
      </c>
      <c r="CH1258" t="s">
        <v>22</v>
      </c>
      <c r="CI1258" t="s">
        <v>22</v>
      </c>
      <c r="CJ1258" t="s">
        <v>22</v>
      </c>
      <c r="CK1258" t="s">
        <v>22</v>
      </c>
      <c r="CL1258" t="s">
        <v>2</v>
      </c>
      <c r="CM1258" t="s">
        <v>0</v>
      </c>
      <c r="CN1258" t="s">
        <v>2</v>
      </c>
      <c r="CO1258" t="s">
        <v>2</v>
      </c>
      <c r="CP1258" t="s">
        <v>2</v>
      </c>
      <c r="CQ1258" t="s">
        <v>2</v>
      </c>
      <c r="CR1258" t="s">
        <v>2</v>
      </c>
      <c r="CS1258" t="s">
        <v>2</v>
      </c>
      <c r="CT1258" t="s">
        <v>2</v>
      </c>
      <c r="CU1258" t="s">
        <v>2</v>
      </c>
      <c r="CV1258" t="s">
        <v>2</v>
      </c>
      <c r="CW1258" t="s">
        <v>2</v>
      </c>
      <c r="CX1258" t="s">
        <v>2</v>
      </c>
      <c r="CY1258" t="s">
        <v>2</v>
      </c>
      <c r="CZ1258" t="s">
        <v>2</v>
      </c>
      <c r="DA1258" t="s">
        <v>2</v>
      </c>
      <c r="DB1258" t="s">
        <v>2</v>
      </c>
      <c r="DC1258" t="s">
        <v>2</v>
      </c>
      <c r="DD1258" t="s">
        <v>2</v>
      </c>
      <c r="DE1258" t="s">
        <v>2</v>
      </c>
      <c r="DF1258" t="s">
        <v>0</v>
      </c>
      <c r="DG1258" t="s">
        <v>2</v>
      </c>
      <c r="DH1258" t="s">
        <v>2</v>
      </c>
      <c r="DI1258" t="s">
        <v>2</v>
      </c>
      <c r="DJ1258" t="s">
        <v>2</v>
      </c>
      <c r="DK1258" t="s">
        <v>2</v>
      </c>
      <c r="DL1258" t="s">
        <v>2</v>
      </c>
      <c r="DM1258" t="s">
        <v>2</v>
      </c>
      <c r="DN1258" t="s">
        <v>2</v>
      </c>
      <c r="DO1258" t="s">
        <v>2</v>
      </c>
      <c r="DP1258" t="s">
        <v>2</v>
      </c>
      <c r="DQ1258" t="s">
        <v>2</v>
      </c>
      <c r="DR1258" t="s">
        <v>2</v>
      </c>
      <c r="DS1258" t="s">
        <v>2</v>
      </c>
      <c r="DT1258" t="s">
        <v>2</v>
      </c>
      <c r="DU1258" t="s">
        <v>2</v>
      </c>
      <c r="DV1258" t="s">
        <v>2</v>
      </c>
      <c r="DW1258" t="s">
        <v>2</v>
      </c>
      <c r="DX1258" t="s">
        <v>2</v>
      </c>
      <c r="DY1258" t="s">
        <v>2</v>
      </c>
      <c r="DZ1258" t="s">
        <v>2</v>
      </c>
      <c r="EA1258" t="s">
        <v>2</v>
      </c>
      <c r="EB1258" t="s">
        <v>2</v>
      </c>
      <c r="EC1258" t="s">
        <v>2</v>
      </c>
      <c r="ED1258" t="s">
        <v>2</v>
      </c>
      <c r="EE1258" t="s">
        <v>2</v>
      </c>
      <c r="EF1258" t="s">
        <v>2</v>
      </c>
      <c r="EG1258" t="s">
        <v>2</v>
      </c>
      <c r="EH1258" t="s">
        <v>2</v>
      </c>
      <c r="EI1258" t="s">
        <v>2</v>
      </c>
      <c r="EJ1258" t="s">
        <v>2</v>
      </c>
      <c r="EK1258" t="s">
        <v>2</v>
      </c>
      <c r="EL1258" t="s">
        <v>2</v>
      </c>
      <c r="EM1258" t="s">
        <v>2</v>
      </c>
      <c r="EN1258" t="s">
        <v>2</v>
      </c>
      <c r="EO1258" t="s">
        <v>2</v>
      </c>
      <c r="EP1258" t="s">
        <v>2</v>
      </c>
      <c r="EQ1258" t="s">
        <v>2</v>
      </c>
      <c r="ER1258" t="s">
        <v>2</v>
      </c>
      <c r="ES1258" t="s">
        <v>2</v>
      </c>
      <c r="ET1258" t="s">
        <v>22</v>
      </c>
      <c r="EU1258" t="s">
        <v>22</v>
      </c>
      <c r="EV1258" t="s">
        <v>22</v>
      </c>
      <c r="EW1258" t="s">
        <v>22</v>
      </c>
      <c r="EX1258" t="s">
        <v>22</v>
      </c>
      <c r="EY1258" t="s">
        <v>22</v>
      </c>
      <c r="EZ1258" t="s">
        <v>22</v>
      </c>
      <c r="FA1258" t="s">
        <v>22</v>
      </c>
      <c r="FB1258" t="s">
        <v>22</v>
      </c>
      <c r="FC1258" t="s">
        <v>22</v>
      </c>
      <c r="FD1258" t="s">
        <v>22</v>
      </c>
      <c r="FE1258" t="s">
        <v>22</v>
      </c>
      <c r="FF1258" t="s">
        <v>22</v>
      </c>
      <c r="FG1258" t="s">
        <v>22</v>
      </c>
      <c r="FH1258" t="s">
        <v>22</v>
      </c>
      <c r="FI1258" t="s">
        <v>22</v>
      </c>
      <c r="FJ1258" t="s">
        <v>22</v>
      </c>
      <c r="FK1258" t="s">
        <v>22</v>
      </c>
      <c r="FL1258" t="s">
        <v>22</v>
      </c>
      <c r="FM1258" t="s">
        <v>22</v>
      </c>
    </row>
    <row r="1259" spans="1:169" x14ac:dyDescent="0.2">
      <c r="A1259">
        <v>1216175</v>
      </c>
      <c r="B1259" t="s">
        <v>1</v>
      </c>
      <c r="C1259" t="s">
        <v>2</v>
      </c>
      <c r="D1259" t="s">
        <v>4</v>
      </c>
      <c r="E1259" t="s">
        <v>4471</v>
      </c>
      <c r="F1259" t="s">
        <v>4470</v>
      </c>
      <c r="G1259" t="s">
        <v>4</v>
      </c>
      <c r="H1259" t="s">
        <v>4473</v>
      </c>
      <c r="I1259"/>
      <c r="J1259"/>
      <c r="K1259" t="s">
        <v>1</v>
      </c>
      <c r="L1259" t="s">
        <v>1</v>
      </c>
      <c r="M1259" t="s">
        <v>1</v>
      </c>
      <c r="N1259" t="s">
        <v>1</v>
      </c>
      <c r="O1259" t="s">
        <v>1</v>
      </c>
      <c r="P1259" t="s">
        <v>1</v>
      </c>
      <c r="Q1259" t="s">
        <v>1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  <c r="Y1259" t="s">
        <v>1</v>
      </c>
      <c r="Z1259" t="s">
        <v>1</v>
      </c>
      <c r="AA1259" t="s">
        <v>1</v>
      </c>
      <c r="AB1259" t="s">
        <v>1</v>
      </c>
      <c r="AC1259" t="s">
        <v>1</v>
      </c>
      <c r="AD1259" t="s">
        <v>1</v>
      </c>
      <c r="AE1259" t="s">
        <v>1</v>
      </c>
      <c r="AF1259" t="s">
        <v>1</v>
      </c>
      <c r="AG1259" t="s">
        <v>2</v>
      </c>
      <c r="AH1259" t="s">
        <v>1</v>
      </c>
      <c r="AI1259" t="s">
        <v>1</v>
      </c>
      <c r="AJ1259" t="s">
        <v>1</v>
      </c>
      <c r="AK1259" t="s">
        <v>1</v>
      </c>
      <c r="AL1259" t="s">
        <v>1</v>
      </c>
      <c r="AM1259" t="s">
        <v>1</v>
      </c>
      <c r="AN1259" t="s">
        <v>1</v>
      </c>
      <c r="AO1259" t="s">
        <v>0</v>
      </c>
      <c r="AP1259" t="s">
        <v>0</v>
      </c>
      <c r="AQ1259" t="s">
        <v>1</v>
      </c>
      <c r="AR1259" t="s">
        <v>1</v>
      </c>
      <c r="AS1259" t="s">
        <v>1</v>
      </c>
      <c r="AT1259" t="s">
        <v>1</v>
      </c>
      <c r="AU1259" t="s">
        <v>1</v>
      </c>
      <c r="AV1259" t="s">
        <v>1</v>
      </c>
      <c r="AW1259" t="s">
        <v>1</v>
      </c>
      <c r="AX1259" t="s">
        <v>1</v>
      </c>
      <c r="AY1259" t="s">
        <v>1</v>
      </c>
      <c r="AZ1259" t="s">
        <v>1</v>
      </c>
      <c r="BA1259" t="s">
        <v>1</v>
      </c>
      <c r="BB1259" t="s">
        <v>1</v>
      </c>
      <c r="BC1259" t="s">
        <v>1</v>
      </c>
      <c r="BD1259" t="s">
        <v>1</v>
      </c>
      <c r="BE1259" t="s">
        <v>1</v>
      </c>
      <c r="BF1259" t="s">
        <v>1</v>
      </c>
      <c r="BG1259" t="s">
        <v>1</v>
      </c>
      <c r="BH1259" t="s">
        <v>1</v>
      </c>
      <c r="BI1259" t="s">
        <v>1</v>
      </c>
      <c r="BJ1259" t="s">
        <v>1</v>
      </c>
      <c r="BK1259" t="s">
        <v>1</v>
      </c>
      <c r="BL1259" t="s">
        <v>1</v>
      </c>
      <c r="BM1259" t="s">
        <v>1</v>
      </c>
      <c r="BN1259" t="s">
        <v>1</v>
      </c>
      <c r="BO1259" t="s">
        <v>1</v>
      </c>
      <c r="BP1259" t="s">
        <v>1</v>
      </c>
      <c r="BQ1259" t="s">
        <v>1</v>
      </c>
      <c r="BR1259" t="s">
        <v>1</v>
      </c>
      <c r="BS1259" t="s">
        <v>1</v>
      </c>
      <c r="BT1259" t="s">
        <v>1</v>
      </c>
      <c r="BU1259" t="s">
        <v>1</v>
      </c>
      <c r="BV1259" t="s">
        <v>1</v>
      </c>
      <c r="BW1259" t="s">
        <v>1</v>
      </c>
      <c r="BX1259" t="s">
        <v>1</v>
      </c>
      <c r="BY1259" t="s">
        <v>1</v>
      </c>
      <c r="BZ1259" t="s">
        <v>1</v>
      </c>
      <c r="CA1259" t="s">
        <v>1</v>
      </c>
      <c r="CB1259" t="s">
        <v>1</v>
      </c>
      <c r="CC1259" t="s">
        <v>1</v>
      </c>
      <c r="CD1259" t="s">
        <v>1</v>
      </c>
      <c r="CE1259" t="s">
        <v>1</v>
      </c>
      <c r="CF1259" t="s">
        <v>1</v>
      </c>
      <c r="CG1259" t="s">
        <v>1</v>
      </c>
      <c r="CH1259" t="s">
        <v>1</v>
      </c>
      <c r="CI1259" t="s">
        <v>1</v>
      </c>
      <c r="CJ1259" t="s">
        <v>1</v>
      </c>
      <c r="CK1259" t="s">
        <v>1</v>
      </c>
      <c r="CL1259" t="s">
        <v>1</v>
      </c>
      <c r="CM1259" t="s">
        <v>1</v>
      </c>
      <c r="CN1259" t="s">
        <v>1</v>
      </c>
      <c r="CO1259" t="s">
        <v>1</v>
      </c>
      <c r="CP1259" t="s">
        <v>1</v>
      </c>
      <c r="CQ1259" t="s">
        <v>1</v>
      </c>
      <c r="CR1259" t="s">
        <v>1</v>
      </c>
      <c r="CS1259" t="s">
        <v>1</v>
      </c>
      <c r="CT1259" t="s">
        <v>1</v>
      </c>
      <c r="CU1259" t="s">
        <v>1</v>
      </c>
      <c r="CV1259" t="s">
        <v>1</v>
      </c>
      <c r="CW1259" t="s">
        <v>1</v>
      </c>
      <c r="CX1259" t="s">
        <v>1</v>
      </c>
      <c r="CY1259" t="s">
        <v>1</v>
      </c>
      <c r="CZ1259" t="s">
        <v>1</v>
      </c>
      <c r="DA1259" t="s">
        <v>1</v>
      </c>
      <c r="DB1259" t="s">
        <v>1</v>
      </c>
      <c r="DC1259" t="s">
        <v>1</v>
      </c>
      <c r="DD1259" t="s">
        <v>1</v>
      </c>
      <c r="DE1259" t="s">
        <v>1</v>
      </c>
      <c r="DF1259" t="s">
        <v>1</v>
      </c>
      <c r="DG1259" t="s">
        <v>1</v>
      </c>
      <c r="DH1259" t="s">
        <v>1</v>
      </c>
      <c r="DI1259" t="s">
        <v>1</v>
      </c>
      <c r="DJ1259" t="s">
        <v>1</v>
      </c>
      <c r="DK1259" t="s">
        <v>1</v>
      </c>
      <c r="DL1259" t="s">
        <v>1</v>
      </c>
      <c r="DM1259" t="s">
        <v>1</v>
      </c>
      <c r="DN1259" t="s">
        <v>1</v>
      </c>
      <c r="DO1259" t="s">
        <v>1</v>
      </c>
      <c r="DP1259" t="s">
        <v>1</v>
      </c>
      <c r="DQ1259" t="s">
        <v>1</v>
      </c>
      <c r="DR1259" t="s">
        <v>1</v>
      </c>
      <c r="DS1259" t="s">
        <v>1</v>
      </c>
      <c r="DT1259" t="s">
        <v>1</v>
      </c>
      <c r="DU1259" t="s">
        <v>1</v>
      </c>
      <c r="DV1259" t="s">
        <v>1</v>
      </c>
      <c r="DW1259" t="s">
        <v>1</v>
      </c>
      <c r="DX1259" t="s">
        <v>1</v>
      </c>
      <c r="DY1259" t="s">
        <v>1</v>
      </c>
      <c r="DZ1259" t="s">
        <v>1</v>
      </c>
      <c r="EA1259" t="s">
        <v>1</v>
      </c>
      <c r="EB1259" t="s">
        <v>1</v>
      </c>
      <c r="EC1259" t="s">
        <v>1</v>
      </c>
      <c r="ED1259" t="s">
        <v>1</v>
      </c>
      <c r="EE1259" t="s">
        <v>1</v>
      </c>
      <c r="EF1259" t="s">
        <v>1</v>
      </c>
      <c r="EG1259" t="s">
        <v>1</v>
      </c>
      <c r="EH1259" t="s">
        <v>1</v>
      </c>
      <c r="EI1259" t="s">
        <v>1</v>
      </c>
      <c r="EJ1259" t="s">
        <v>1</v>
      </c>
      <c r="EK1259" t="s">
        <v>1</v>
      </c>
      <c r="EL1259" t="s">
        <v>1</v>
      </c>
      <c r="EM1259" t="s">
        <v>1</v>
      </c>
      <c r="EN1259" t="s">
        <v>1</v>
      </c>
      <c r="EO1259" t="s">
        <v>1</v>
      </c>
      <c r="EP1259" t="s">
        <v>1</v>
      </c>
      <c r="EQ1259" t="s">
        <v>1</v>
      </c>
      <c r="ER1259" t="s">
        <v>1</v>
      </c>
      <c r="ES1259" t="s">
        <v>1</v>
      </c>
      <c r="ET1259" t="s">
        <v>1</v>
      </c>
      <c r="EU1259" t="s">
        <v>1</v>
      </c>
      <c r="EV1259" t="s">
        <v>1</v>
      </c>
      <c r="EW1259" t="s">
        <v>1</v>
      </c>
      <c r="EX1259" t="s">
        <v>1</v>
      </c>
      <c r="EY1259" t="s">
        <v>1</v>
      </c>
      <c r="EZ1259" t="s">
        <v>1</v>
      </c>
      <c r="FA1259" t="s">
        <v>1</v>
      </c>
      <c r="FB1259" t="s">
        <v>1</v>
      </c>
      <c r="FC1259" t="s">
        <v>1</v>
      </c>
      <c r="FD1259" t="s">
        <v>1</v>
      </c>
      <c r="FE1259" t="s">
        <v>1</v>
      </c>
      <c r="FF1259" t="s">
        <v>1</v>
      </c>
      <c r="FG1259" t="s">
        <v>1</v>
      </c>
      <c r="FH1259" t="s">
        <v>1</v>
      </c>
      <c r="FI1259" t="s">
        <v>1</v>
      </c>
      <c r="FJ1259" t="s">
        <v>1</v>
      </c>
      <c r="FK1259" t="s">
        <v>1</v>
      </c>
      <c r="FL1259" t="s">
        <v>1</v>
      </c>
      <c r="FM1259" t="s">
        <v>1</v>
      </c>
    </row>
    <row r="1260" spans="1:169" x14ac:dyDescent="0.2">
      <c r="A1260">
        <v>1216239</v>
      </c>
      <c r="B1260" t="s">
        <v>1</v>
      </c>
      <c r="C1260" t="s">
        <v>7</v>
      </c>
      <c r="D1260" t="s">
        <v>4</v>
      </c>
      <c r="E1260" t="s">
        <v>4471</v>
      </c>
      <c r="F1260" t="s">
        <v>4470</v>
      </c>
      <c r="G1260" t="s">
        <v>4</v>
      </c>
      <c r="H1260" t="s">
        <v>4472</v>
      </c>
      <c r="I1260"/>
      <c r="J1260"/>
      <c r="K1260" t="s">
        <v>1</v>
      </c>
      <c r="L1260" t="s">
        <v>1</v>
      </c>
      <c r="M1260" t="s">
        <v>1</v>
      </c>
      <c r="N1260" t="s">
        <v>1</v>
      </c>
      <c r="O1260" t="s">
        <v>1</v>
      </c>
      <c r="P1260" t="s">
        <v>1</v>
      </c>
      <c r="Q1260" t="s">
        <v>1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  <c r="Y1260" t="s">
        <v>1</v>
      </c>
      <c r="Z1260" t="s">
        <v>1</v>
      </c>
      <c r="AA1260" t="s">
        <v>1</v>
      </c>
      <c r="AB1260" t="s">
        <v>1</v>
      </c>
      <c r="AC1260" t="s">
        <v>1</v>
      </c>
      <c r="AD1260" t="s">
        <v>1</v>
      </c>
      <c r="AE1260" t="s">
        <v>1</v>
      </c>
      <c r="AF1260" t="s">
        <v>1</v>
      </c>
      <c r="AG1260" t="s">
        <v>1</v>
      </c>
      <c r="AH1260" t="s">
        <v>1</v>
      </c>
      <c r="AI1260" t="s">
        <v>1</v>
      </c>
      <c r="AJ1260" t="s">
        <v>1</v>
      </c>
      <c r="AK1260" t="s">
        <v>1</v>
      </c>
      <c r="AL1260" t="s">
        <v>1</v>
      </c>
      <c r="AM1260" t="s">
        <v>1</v>
      </c>
      <c r="AN1260" t="s">
        <v>1</v>
      </c>
      <c r="AO1260" t="s">
        <v>1</v>
      </c>
      <c r="AP1260" t="s">
        <v>1</v>
      </c>
      <c r="AQ1260" t="s">
        <v>0</v>
      </c>
      <c r="AR1260" t="s">
        <v>1</v>
      </c>
      <c r="AS1260" t="s">
        <v>1</v>
      </c>
      <c r="AT1260" t="s">
        <v>1</v>
      </c>
      <c r="AU1260" t="s">
        <v>1</v>
      </c>
      <c r="AV1260" t="s">
        <v>1</v>
      </c>
      <c r="AW1260" t="s">
        <v>1</v>
      </c>
      <c r="AX1260" t="s">
        <v>1</v>
      </c>
      <c r="AY1260" t="s">
        <v>1</v>
      </c>
      <c r="AZ1260" t="s">
        <v>1</v>
      </c>
      <c r="BA1260" t="s">
        <v>1</v>
      </c>
      <c r="BB1260" t="s">
        <v>1</v>
      </c>
      <c r="BC1260" t="s">
        <v>1</v>
      </c>
      <c r="BD1260" t="s">
        <v>1</v>
      </c>
      <c r="BE1260" t="s">
        <v>1</v>
      </c>
      <c r="BF1260" t="s">
        <v>1</v>
      </c>
      <c r="BG1260" t="s">
        <v>1</v>
      </c>
      <c r="BH1260" t="s">
        <v>1</v>
      </c>
      <c r="BI1260" t="s">
        <v>1</v>
      </c>
      <c r="BJ1260" t="s">
        <v>1</v>
      </c>
      <c r="BK1260" t="s">
        <v>1</v>
      </c>
      <c r="BL1260" t="s">
        <v>1</v>
      </c>
      <c r="BM1260" t="s">
        <v>1</v>
      </c>
      <c r="BN1260" t="s">
        <v>1</v>
      </c>
      <c r="BO1260" t="s">
        <v>1</v>
      </c>
      <c r="BP1260" t="s">
        <v>1</v>
      </c>
      <c r="BQ1260" t="s">
        <v>1</v>
      </c>
      <c r="BR1260" t="s">
        <v>1</v>
      </c>
      <c r="BS1260" t="s">
        <v>1</v>
      </c>
      <c r="BT1260" t="s">
        <v>1</v>
      </c>
      <c r="BU1260" t="s">
        <v>1</v>
      </c>
      <c r="BV1260" t="s">
        <v>1</v>
      </c>
      <c r="BW1260" t="s">
        <v>1</v>
      </c>
      <c r="BX1260" t="s">
        <v>1</v>
      </c>
      <c r="BY1260" t="s">
        <v>1</v>
      </c>
      <c r="BZ1260" t="s">
        <v>1</v>
      </c>
      <c r="CA1260" t="s">
        <v>1</v>
      </c>
      <c r="CB1260" t="s">
        <v>1</v>
      </c>
      <c r="CC1260" t="s">
        <v>1</v>
      </c>
      <c r="CD1260" t="s">
        <v>1</v>
      </c>
      <c r="CE1260" t="s">
        <v>1</v>
      </c>
      <c r="CF1260" t="s">
        <v>1</v>
      </c>
      <c r="CG1260" t="s">
        <v>1</v>
      </c>
      <c r="CH1260" t="s">
        <v>1</v>
      </c>
      <c r="CI1260" t="s">
        <v>1</v>
      </c>
      <c r="CJ1260" t="s">
        <v>1</v>
      </c>
      <c r="CK1260" t="s">
        <v>1</v>
      </c>
      <c r="CL1260" t="s">
        <v>1</v>
      </c>
      <c r="CM1260" t="s">
        <v>1</v>
      </c>
      <c r="CN1260" t="s">
        <v>1</v>
      </c>
      <c r="CO1260" t="s">
        <v>1</v>
      </c>
      <c r="CP1260" t="s">
        <v>1</v>
      </c>
      <c r="CQ1260" t="s">
        <v>1</v>
      </c>
      <c r="CR1260" t="s">
        <v>1</v>
      </c>
      <c r="CS1260" t="s">
        <v>1</v>
      </c>
      <c r="CT1260" t="s">
        <v>1</v>
      </c>
      <c r="CU1260" t="s">
        <v>1</v>
      </c>
      <c r="CV1260" t="s">
        <v>1</v>
      </c>
      <c r="CW1260" t="s">
        <v>1</v>
      </c>
      <c r="CX1260" t="s">
        <v>1</v>
      </c>
      <c r="CY1260" t="s">
        <v>1</v>
      </c>
      <c r="CZ1260" t="s">
        <v>1</v>
      </c>
      <c r="DA1260" t="s">
        <v>1</v>
      </c>
      <c r="DB1260" t="s">
        <v>1</v>
      </c>
      <c r="DC1260" t="s">
        <v>1</v>
      </c>
      <c r="DD1260" t="s">
        <v>1</v>
      </c>
      <c r="DE1260" t="s">
        <v>1</v>
      </c>
      <c r="DF1260" t="s">
        <v>1</v>
      </c>
      <c r="DG1260" t="s">
        <v>1</v>
      </c>
      <c r="DH1260" t="s">
        <v>1</v>
      </c>
      <c r="DI1260" t="s">
        <v>1</v>
      </c>
      <c r="DJ1260" t="s">
        <v>1</v>
      </c>
      <c r="DK1260" t="s">
        <v>1</v>
      </c>
      <c r="DL1260" t="s">
        <v>1</v>
      </c>
      <c r="DM1260" t="s">
        <v>1</v>
      </c>
      <c r="DN1260" t="s">
        <v>1</v>
      </c>
      <c r="DO1260" t="s">
        <v>1</v>
      </c>
      <c r="DP1260" t="s">
        <v>1</v>
      </c>
      <c r="DQ1260" t="s">
        <v>1</v>
      </c>
      <c r="DR1260" t="s">
        <v>1</v>
      </c>
      <c r="DS1260" t="s">
        <v>1</v>
      </c>
      <c r="DT1260" t="s">
        <v>1</v>
      </c>
      <c r="DU1260" t="s">
        <v>1</v>
      </c>
      <c r="DV1260" t="s">
        <v>1</v>
      </c>
      <c r="DW1260" t="s">
        <v>1</v>
      </c>
      <c r="DX1260" t="s">
        <v>1</v>
      </c>
      <c r="DY1260" t="s">
        <v>1</v>
      </c>
      <c r="DZ1260" t="s">
        <v>1</v>
      </c>
      <c r="EA1260" t="s">
        <v>1</v>
      </c>
      <c r="EB1260" t="s">
        <v>1</v>
      </c>
      <c r="EC1260" t="s">
        <v>1</v>
      </c>
      <c r="ED1260" t="s">
        <v>1</v>
      </c>
      <c r="EE1260" t="s">
        <v>1</v>
      </c>
      <c r="EF1260" t="s">
        <v>1</v>
      </c>
      <c r="EG1260" t="s">
        <v>1</v>
      </c>
      <c r="EH1260" t="s">
        <v>1</v>
      </c>
      <c r="EI1260" t="s">
        <v>1</v>
      </c>
      <c r="EJ1260" t="s">
        <v>1</v>
      </c>
      <c r="EK1260" t="s">
        <v>1</v>
      </c>
      <c r="EL1260" t="s">
        <v>1</v>
      </c>
      <c r="EM1260" t="s">
        <v>1</v>
      </c>
      <c r="EN1260" t="s">
        <v>1</v>
      </c>
      <c r="EO1260" t="s">
        <v>1</v>
      </c>
      <c r="EP1260" t="s">
        <v>1</v>
      </c>
      <c r="EQ1260" t="s">
        <v>1</v>
      </c>
      <c r="ER1260" t="s">
        <v>1</v>
      </c>
      <c r="ES1260" t="s">
        <v>1</v>
      </c>
      <c r="ET1260" t="s">
        <v>1</v>
      </c>
      <c r="EU1260" t="s">
        <v>1</v>
      </c>
      <c r="EV1260" t="s">
        <v>1</v>
      </c>
      <c r="EW1260" t="s">
        <v>1</v>
      </c>
      <c r="EX1260" t="s">
        <v>7</v>
      </c>
      <c r="EY1260" t="s">
        <v>1</v>
      </c>
      <c r="EZ1260" t="s">
        <v>1</v>
      </c>
      <c r="FA1260" t="s">
        <v>1</v>
      </c>
      <c r="FB1260" t="s">
        <v>1</v>
      </c>
      <c r="FC1260" t="s">
        <v>1</v>
      </c>
      <c r="FD1260" t="s">
        <v>1</v>
      </c>
      <c r="FE1260" t="s">
        <v>1</v>
      </c>
      <c r="FF1260" t="s">
        <v>1</v>
      </c>
      <c r="FG1260" t="s">
        <v>1</v>
      </c>
      <c r="FH1260" t="s">
        <v>1</v>
      </c>
      <c r="FI1260" t="s">
        <v>1</v>
      </c>
      <c r="FJ1260" t="s">
        <v>1</v>
      </c>
      <c r="FK1260" t="s">
        <v>1</v>
      </c>
      <c r="FL1260" t="s">
        <v>1</v>
      </c>
      <c r="FM1260" t="s">
        <v>1</v>
      </c>
    </row>
    <row r="1261" spans="1:169" x14ac:dyDescent="0.2">
      <c r="A1261">
        <v>1216243</v>
      </c>
      <c r="B1261" t="s">
        <v>22</v>
      </c>
      <c r="C1261" t="s">
        <v>1</v>
      </c>
      <c r="D1261" t="s">
        <v>4</v>
      </c>
      <c r="E1261" t="s">
        <v>4471</v>
      </c>
      <c r="F1261" t="s">
        <v>4470</v>
      </c>
      <c r="G1261" t="s">
        <v>4</v>
      </c>
      <c r="H1261" t="s">
        <v>4469</v>
      </c>
      <c r="I1261"/>
      <c r="J1261"/>
      <c r="K1261" t="s">
        <v>22</v>
      </c>
      <c r="L1261" t="s">
        <v>22</v>
      </c>
      <c r="M1261" t="s">
        <v>22</v>
      </c>
      <c r="N1261" t="s">
        <v>22</v>
      </c>
      <c r="O1261" t="s">
        <v>22</v>
      </c>
      <c r="P1261" t="s">
        <v>22</v>
      </c>
      <c r="Q1261" t="s">
        <v>22</v>
      </c>
      <c r="R1261" t="s">
        <v>22</v>
      </c>
      <c r="S1261" t="s">
        <v>22</v>
      </c>
      <c r="T1261" t="s">
        <v>22</v>
      </c>
      <c r="U1261" t="s">
        <v>22</v>
      </c>
      <c r="V1261" t="s">
        <v>22</v>
      </c>
      <c r="W1261" t="s">
        <v>22</v>
      </c>
      <c r="X1261" t="s">
        <v>22</v>
      </c>
      <c r="Y1261" t="s">
        <v>22</v>
      </c>
      <c r="Z1261" t="s">
        <v>22</v>
      </c>
      <c r="AA1261" t="s">
        <v>22</v>
      </c>
      <c r="AB1261" t="s">
        <v>1</v>
      </c>
      <c r="AC1261" t="s">
        <v>22</v>
      </c>
      <c r="AD1261" t="s">
        <v>22</v>
      </c>
      <c r="AE1261" t="s">
        <v>22</v>
      </c>
      <c r="AF1261" t="s">
        <v>22</v>
      </c>
      <c r="AG1261" t="s">
        <v>22</v>
      </c>
      <c r="AH1261" t="s">
        <v>22</v>
      </c>
      <c r="AI1261" t="s">
        <v>22</v>
      </c>
      <c r="AJ1261" t="s">
        <v>22</v>
      </c>
      <c r="AK1261" t="s">
        <v>22</v>
      </c>
      <c r="AL1261" t="s">
        <v>22</v>
      </c>
      <c r="AM1261" t="s">
        <v>22</v>
      </c>
      <c r="AN1261" t="s">
        <v>22</v>
      </c>
      <c r="AO1261" t="s">
        <v>22</v>
      </c>
      <c r="AP1261" t="s">
        <v>22</v>
      </c>
      <c r="AQ1261" t="s">
        <v>22</v>
      </c>
      <c r="AR1261" t="s">
        <v>22</v>
      </c>
      <c r="AS1261" t="s">
        <v>22</v>
      </c>
      <c r="AT1261" t="s">
        <v>22</v>
      </c>
      <c r="AU1261" t="s">
        <v>22</v>
      </c>
      <c r="AV1261" t="s">
        <v>22</v>
      </c>
      <c r="AW1261" t="s">
        <v>22</v>
      </c>
      <c r="AX1261" t="s">
        <v>22</v>
      </c>
      <c r="AY1261" t="s">
        <v>22</v>
      </c>
      <c r="AZ1261" t="s">
        <v>22</v>
      </c>
      <c r="BA1261" t="s">
        <v>22</v>
      </c>
      <c r="BB1261" t="s">
        <v>22</v>
      </c>
      <c r="BC1261" t="s">
        <v>22</v>
      </c>
      <c r="BD1261" t="s">
        <v>22</v>
      </c>
      <c r="BE1261" t="s">
        <v>22</v>
      </c>
      <c r="BF1261" t="s">
        <v>22</v>
      </c>
      <c r="BG1261" t="s">
        <v>22</v>
      </c>
      <c r="BH1261" t="s">
        <v>22</v>
      </c>
      <c r="BI1261" t="s">
        <v>22</v>
      </c>
      <c r="BJ1261" t="s">
        <v>22</v>
      </c>
      <c r="BK1261" t="s">
        <v>22</v>
      </c>
      <c r="BL1261" t="s">
        <v>22</v>
      </c>
      <c r="BM1261" t="s">
        <v>22</v>
      </c>
      <c r="BN1261" t="s">
        <v>22</v>
      </c>
      <c r="BO1261" t="s">
        <v>22</v>
      </c>
      <c r="BP1261" t="s">
        <v>22</v>
      </c>
      <c r="BQ1261" t="s">
        <v>22</v>
      </c>
      <c r="BR1261" t="s">
        <v>22</v>
      </c>
      <c r="BS1261" t="s">
        <v>22</v>
      </c>
      <c r="BT1261" t="s">
        <v>22</v>
      </c>
      <c r="BU1261" t="s">
        <v>22</v>
      </c>
      <c r="BV1261" t="s">
        <v>22</v>
      </c>
      <c r="BW1261" t="s">
        <v>22</v>
      </c>
      <c r="BX1261" t="s">
        <v>22</v>
      </c>
      <c r="BY1261" t="s">
        <v>22</v>
      </c>
      <c r="BZ1261" t="s">
        <v>22</v>
      </c>
      <c r="CA1261" t="s">
        <v>22</v>
      </c>
      <c r="CB1261" t="s">
        <v>22</v>
      </c>
      <c r="CC1261" t="s">
        <v>22</v>
      </c>
      <c r="CD1261" t="s">
        <v>22</v>
      </c>
      <c r="CE1261" t="s">
        <v>22</v>
      </c>
      <c r="CF1261" t="s">
        <v>22</v>
      </c>
      <c r="CG1261" t="s">
        <v>22</v>
      </c>
      <c r="CH1261" t="s">
        <v>22</v>
      </c>
      <c r="CI1261" t="s">
        <v>22</v>
      </c>
      <c r="CJ1261" t="s">
        <v>22</v>
      </c>
      <c r="CK1261" t="s">
        <v>22</v>
      </c>
      <c r="CL1261" t="s">
        <v>22</v>
      </c>
      <c r="CM1261" t="s">
        <v>22</v>
      </c>
      <c r="CN1261" t="s">
        <v>22</v>
      </c>
      <c r="CO1261" t="s">
        <v>22</v>
      </c>
      <c r="CP1261" t="s">
        <v>22</v>
      </c>
      <c r="CQ1261" t="s">
        <v>22</v>
      </c>
      <c r="CR1261" t="s">
        <v>22</v>
      </c>
      <c r="CS1261" t="s">
        <v>22</v>
      </c>
      <c r="CT1261" t="s">
        <v>22</v>
      </c>
      <c r="CU1261" t="s">
        <v>22</v>
      </c>
      <c r="CV1261" t="s">
        <v>22</v>
      </c>
      <c r="CW1261" t="s">
        <v>22</v>
      </c>
      <c r="CX1261" t="s">
        <v>22</v>
      </c>
      <c r="CY1261" t="s">
        <v>22</v>
      </c>
      <c r="CZ1261" t="s">
        <v>22</v>
      </c>
      <c r="DA1261" t="s">
        <v>22</v>
      </c>
      <c r="DB1261" t="s">
        <v>22</v>
      </c>
      <c r="DC1261" t="s">
        <v>22</v>
      </c>
      <c r="DD1261" t="s">
        <v>22</v>
      </c>
      <c r="DE1261" t="s">
        <v>22</v>
      </c>
      <c r="DF1261" t="s">
        <v>22</v>
      </c>
      <c r="DG1261" t="s">
        <v>22</v>
      </c>
      <c r="DH1261" t="s">
        <v>22</v>
      </c>
      <c r="DI1261" t="s">
        <v>22</v>
      </c>
      <c r="DJ1261" t="s">
        <v>22</v>
      </c>
      <c r="DK1261" t="s">
        <v>22</v>
      </c>
      <c r="DL1261" t="s">
        <v>22</v>
      </c>
      <c r="DM1261" t="s">
        <v>22</v>
      </c>
      <c r="DN1261" t="s">
        <v>22</v>
      </c>
      <c r="DO1261" t="s">
        <v>22</v>
      </c>
      <c r="DP1261" t="s">
        <v>22</v>
      </c>
      <c r="DQ1261" t="s">
        <v>22</v>
      </c>
      <c r="DR1261" t="s">
        <v>22</v>
      </c>
      <c r="DS1261" t="s">
        <v>22</v>
      </c>
      <c r="DT1261" t="s">
        <v>22</v>
      </c>
      <c r="DU1261" t="s">
        <v>22</v>
      </c>
      <c r="DV1261" t="s">
        <v>22</v>
      </c>
      <c r="DW1261" t="s">
        <v>22</v>
      </c>
      <c r="DX1261" t="s">
        <v>22</v>
      </c>
      <c r="DY1261" t="s">
        <v>22</v>
      </c>
      <c r="DZ1261" t="s">
        <v>22</v>
      </c>
      <c r="EA1261" t="s">
        <v>22</v>
      </c>
      <c r="EB1261" t="s">
        <v>22</v>
      </c>
      <c r="EC1261" t="s">
        <v>22</v>
      </c>
      <c r="ED1261" t="s">
        <v>22</v>
      </c>
      <c r="EE1261" t="s">
        <v>22</v>
      </c>
      <c r="EF1261" t="s">
        <v>22</v>
      </c>
      <c r="EG1261" t="s">
        <v>22</v>
      </c>
      <c r="EH1261" t="s">
        <v>22</v>
      </c>
      <c r="EI1261" t="s">
        <v>22</v>
      </c>
      <c r="EJ1261" t="s">
        <v>22</v>
      </c>
      <c r="EK1261" t="s">
        <v>22</v>
      </c>
      <c r="EL1261" t="s">
        <v>22</v>
      </c>
      <c r="EM1261" t="s">
        <v>22</v>
      </c>
      <c r="EN1261" t="s">
        <v>22</v>
      </c>
      <c r="EO1261" t="s">
        <v>22</v>
      </c>
      <c r="EP1261" t="s">
        <v>22</v>
      </c>
      <c r="EQ1261" t="s">
        <v>22</v>
      </c>
      <c r="ER1261" t="s">
        <v>22</v>
      </c>
      <c r="ES1261" t="s">
        <v>22</v>
      </c>
      <c r="ET1261" t="s">
        <v>22</v>
      </c>
      <c r="EU1261" t="s">
        <v>22</v>
      </c>
      <c r="EV1261" t="s">
        <v>22</v>
      </c>
      <c r="EW1261" t="s">
        <v>22</v>
      </c>
      <c r="EX1261" t="s">
        <v>22</v>
      </c>
      <c r="EY1261" t="s">
        <v>22</v>
      </c>
      <c r="EZ1261" t="s">
        <v>22</v>
      </c>
      <c r="FA1261" t="s">
        <v>22</v>
      </c>
      <c r="FB1261" t="s">
        <v>22</v>
      </c>
      <c r="FC1261" t="s">
        <v>22</v>
      </c>
      <c r="FD1261" t="s">
        <v>22</v>
      </c>
      <c r="FE1261" t="s">
        <v>22</v>
      </c>
      <c r="FF1261" t="s">
        <v>22</v>
      </c>
      <c r="FG1261" t="s">
        <v>22</v>
      </c>
      <c r="FH1261" t="s">
        <v>22</v>
      </c>
      <c r="FI1261" t="s">
        <v>22</v>
      </c>
      <c r="FJ1261" t="s">
        <v>22</v>
      </c>
      <c r="FK1261" t="s">
        <v>22</v>
      </c>
      <c r="FL1261" t="s">
        <v>22</v>
      </c>
      <c r="FM1261" t="s">
        <v>22</v>
      </c>
    </row>
    <row r="1262" spans="1:169" x14ac:dyDescent="0.2">
      <c r="A1262">
        <v>1217336</v>
      </c>
      <c r="B1262" t="s">
        <v>1</v>
      </c>
      <c r="C1262" t="s">
        <v>7</v>
      </c>
      <c r="D1262" t="s">
        <v>17</v>
      </c>
      <c r="E1262" t="s">
        <v>4468</v>
      </c>
      <c r="F1262" t="s">
        <v>4467</v>
      </c>
      <c r="G1262" t="s">
        <v>14</v>
      </c>
      <c r="H1262" t="s">
        <v>4466</v>
      </c>
      <c r="I1262" t="s">
        <v>432</v>
      </c>
      <c r="J1262"/>
      <c r="K1262" t="s">
        <v>1</v>
      </c>
      <c r="L1262" t="s">
        <v>1</v>
      </c>
      <c r="M1262" t="s">
        <v>1</v>
      </c>
      <c r="N1262" t="s">
        <v>1</v>
      </c>
      <c r="O1262" t="s">
        <v>0</v>
      </c>
      <c r="P1262" t="s">
        <v>1</v>
      </c>
      <c r="Q1262" t="s">
        <v>1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  <c r="Y1262" t="s">
        <v>1</v>
      </c>
      <c r="Z1262" t="s">
        <v>1</v>
      </c>
      <c r="AA1262" t="s">
        <v>1</v>
      </c>
      <c r="AB1262" t="s">
        <v>1</v>
      </c>
      <c r="AC1262" t="s">
        <v>1</v>
      </c>
      <c r="AD1262" t="s">
        <v>1</v>
      </c>
      <c r="AE1262" t="s">
        <v>1</v>
      </c>
      <c r="AF1262" t="s">
        <v>1</v>
      </c>
      <c r="AG1262" t="s">
        <v>0</v>
      </c>
      <c r="AH1262" t="s">
        <v>1</v>
      </c>
      <c r="AI1262" t="s">
        <v>1</v>
      </c>
      <c r="AJ1262" t="s">
        <v>1</v>
      </c>
      <c r="AK1262" t="s">
        <v>1</v>
      </c>
      <c r="AL1262" t="s">
        <v>1</v>
      </c>
      <c r="AM1262" t="s">
        <v>1</v>
      </c>
      <c r="AN1262" t="s">
        <v>1</v>
      </c>
      <c r="AO1262" t="s">
        <v>1</v>
      </c>
      <c r="AP1262" t="s">
        <v>0</v>
      </c>
      <c r="AQ1262" t="s">
        <v>0</v>
      </c>
      <c r="AR1262" t="s">
        <v>1</v>
      </c>
      <c r="AS1262" t="s">
        <v>1</v>
      </c>
      <c r="AT1262" t="s">
        <v>1</v>
      </c>
      <c r="AU1262" t="s">
        <v>1</v>
      </c>
      <c r="AV1262" t="s">
        <v>1</v>
      </c>
      <c r="AW1262" t="s">
        <v>1</v>
      </c>
      <c r="AX1262" t="s">
        <v>1</v>
      </c>
      <c r="AY1262" t="s">
        <v>1</v>
      </c>
      <c r="AZ1262" t="s">
        <v>1</v>
      </c>
      <c r="BA1262" t="s">
        <v>1</v>
      </c>
      <c r="BB1262" t="s">
        <v>1</v>
      </c>
      <c r="BC1262" t="s">
        <v>1</v>
      </c>
      <c r="BD1262" t="s">
        <v>1</v>
      </c>
      <c r="BE1262" t="s">
        <v>1</v>
      </c>
      <c r="BF1262" t="s">
        <v>1</v>
      </c>
      <c r="BG1262" t="s">
        <v>1</v>
      </c>
      <c r="BH1262" t="s">
        <v>1</v>
      </c>
      <c r="BI1262" t="s">
        <v>1</v>
      </c>
      <c r="BJ1262" t="s">
        <v>1</v>
      </c>
      <c r="BK1262" t="s">
        <v>1</v>
      </c>
      <c r="BL1262" t="s">
        <v>1</v>
      </c>
      <c r="BM1262" t="s">
        <v>1</v>
      </c>
      <c r="BN1262" t="s">
        <v>1</v>
      </c>
      <c r="BO1262" t="s">
        <v>1</v>
      </c>
      <c r="BP1262" t="s">
        <v>1</v>
      </c>
      <c r="BQ1262" t="s">
        <v>1</v>
      </c>
      <c r="BR1262" t="s">
        <v>1</v>
      </c>
      <c r="BS1262" t="s">
        <v>7</v>
      </c>
      <c r="BT1262" t="s">
        <v>7</v>
      </c>
      <c r="BU1262" t="s">
        <v>7</v>
      </c>
      <c r="BV1262" t="s">
        <v>7</v>
      </c>
      <c r="BW1262" t="s">
        <v>7</v>
      </c>
      <c r="BX1262" t="s">
        <v>7</v>
      </c>
      <c r="BY1262" t="s">
        <v>7</v>
      </c>
      <c r="BZ1262" t="s">
        <v>7</v>
      </c>
      <c r="CA1262" t="s">
        <v>7</v>
      </c>
      <c r="CB1262" t="s">
        <v>7</v>
      </c>
      <c r="CC1262" t="s">
        <v>0</v>
      </c>
      <c r="CD1262" t="s">
        <v>7</v>
      </c>
      <c r="CE1262" t="s">
        <v>7</v>
      </c>
      <c r="CF1262" t="s">
        <v>7</v>
      </c>
      <c r="CG1262" t="s">
        <v>7</v>
      </c>
      <c r="CH1262" t="s">
        <v>7</v>
      </c>
      <c r="CI1262" t="s">
        <v>7</v>
      </c>
      <c r="CJ1262" t="s">
        <v>1</v>
      </c>
      <c r="CK1262" t="s">
        <v>1</v>
      </c>
      <c r="CL1262" t="s">
        <v>1</v>
      </c>
      <c r="CM1262" t="s">
        <v>1</v>
      </c>
      <c r="CN1262" t="s">
        <v>1</v>
      </c>
      <c r="CO1262" t="s">
        <v>1</v>
      </c>
      <c r="CP1262" t="s">
        <v>1</v>
      </c>
      <c r="CQ1262" t="s">
        <v>1</v>
      </c>
      <c r="CR1262" t="s">
        <v>1</v>
      </c>
      <c r="CS1262" t="s">
        <v>0</v>
      </c>
      <c r="CT1262" t="s">
        <v>1</v>
      </c>
      <c r="CU1262" t="s">
        <v>1</v>
      </c>
      <c r="CV1262" t="s">
        <v>1</v>
      </c>
      <c r="CW1262" t="s">
        <v>1</v>
      </c>
      <c r="CX1262" t="s">
        <v>1</v>
      </c>
      <c r="CY1262" t="s">
        <v>1</v>
      </c>
      <c r="CZ1262" t="s">
        <v>1</v>
      </c>
      <c r="DA1262" t="s">
        <v>1</v>
      </c>
      <c r="DB1262" t="s">
        <v>1</v>
      </c>
      <c r="DC1262" t="s">
        <v>1</v>
      </c>
      <c r="DD1262" t="s">
        <v>1</v>
      </c>
      <c r="DE1262" t="s">
        <v>1</v>
      </c>
      <c r="DF1262" t="s">
        <v>1</v>
      </c>
      <c r="DG1262" t="s">
        <v>1</v>
      </c>
      <c r="DH1262" t="s">
        <v>1</v>
      </c>
      <c r="DI1262" t="s">
        <v>1</v>
      </c>
      <c r="DJ1262" t="s">
        <v>1</v>
      </c>
      <c r="DK1262" t="s">
        <v>1</v>
      </c>
      <c r="DL1262" t="s">
        <v>1</v>
      </c>
      <c r="DM1262" t="s">
        <v>1</v>
      </c>
      <c r="DN1262" t="s">
        <v>1</v>
      </c>
      <c r="DO1262" t="s">
        <v>1</v>
      </c>
      <c r="DP1262" t="s">
        <v>1</v>
      </c>
      <c r="DQ1262" t="s">
        <v>1</v>
      </c>
      <c r="DR1262" t="s">
        <v>1</v>
      </c>
      <c r="DS1262" t="s">
        <v>1</v>
      </c>
      <c r="DT1262" t="s">
        <v>1</v>
      </c>
      <c r="DU1262" t="s">
        <v>1</v>
      </c>
      <c r="DV1262" t="s">
        <v>1</v>
      </c>
      <c r="DW1262" t="s">
        <v>1</v>
      </c>
      <c r="DX1262" t="s">
        <v>1</v>
      </c>
      <c r="DY1262" t="s">
        <v>1</v>
      </c>
      <c r="DZ1262" t="s">
        <v>1</v>
      </c>
      <c r="EA1262" t="s">
        <v>1</v>
      </c>
      <c r="EB1262" t="s">
        <v>1</v>
      </c>
      <c r="EC1262" t="s">
        <v>1</v>
      </c>
      <c r="ED1262" t="s">
        <v>1</v>
      </c>
      <c r="EE1262" t="s">
        <v>1</v>
      </c>
      <c r="EF1262" t="s">
        <v>1</v>
      </c>
      <c r="EG1262" t="s">
        <v>1</v>
      </c>
      <c r="EH1262" t="s">
        <v>1</v>
      </c>
      <c r="EI1262" t="s">
        <v>1</v>
      </c>
      <c r="EJ1262" t="s">
        <v>1</v>
      </c>
      <c r="EK1262" t="s">
        <v>1</v>
      </c>
      <c r="EL1262" t="s">
        <v>1</v>
      </c>
      <c r="EM1262" t="s">
        <v>1</v>
      </c>
      <c r="EN1262" t="s">
        <v>1</v>
      </c>
      <c r="EO1262" t="s">
        <v>1</v>
      </c>
      <c r="EP1262" t="s">
        <v>1</v>
      </c>
      <c r="EQ1262" t="s">
        <v>1</v>
      </c>
      <c r="ER1262" t="s">
        <v>1</v>
      </c>
      <c r="ES1262" t="s">
        <v>1</v>
      </c>
      <c r="ET1262" t="s">
        <v>1</v>
      </c>
      <c r="EU1262" t="s">
        <v>1</v>
      </c>
      <c r="EV1262" t="s">
        <v>1</v>
      </c>
      <c r="EW1262" t="s">
        <v>1</v>
      </c>
      <c r="EX1262" t="s">
        <v>1</v>
      </c>
      <c r="EY1262" t="s">
        <v>1</v>
      </c>
      <c r="EZ1262" t="s">
        <v>1</v>
      </c>
      <c r="FA1262" t="s">
        <v>1</v>
      </c>
      <c r="FB1262" t="s">
        <v>1</v>
      </c>
      <c r="FC1262" t="s">
        <v>1</v>
      </c>
      <c r="FD1262" t="s">
        <v>0</v>
      </c>
      <c r="FE1262" t="s">
        <v>1</v>
      </c>
      <c r="FF1262" t="s">
        <v>0</v>
      </c>
      <c r="FG1262" t="s">
        <v>1</v>
      </c>
      <c r="FH1262" t="s">
        <v>1</v>
      </c>
      <c r="FI1262" t="s">
        <v>1</v>
      </c>
      <c r="FJ1262" t="s">
        <v>1</v>
      </c>
      <c r="FK1262" t="s">
        <v>1</v>
      </c>
      <c r="FL1262" t="s">
        <v>1</v>
      </c>
      <c r="FM1262" t="s">
        <v>1</v>
      </c>
    </row>
    <row r="1263" spans="1:169" x14ac:dyDescent="0.2">
      <c r="A1263">
        <v>1218570</v>
      </c>
      <c r="B1263" t="s">
        <v>1</v>
      </c>
      <c r="C1263" t="s">
        <v>2</v>
      </c>
      <c r="D1263" t="s">
        <v>33</v>
      </c>
      <c r="E1263" t="s">
        <v>4456</v>
      </c>
      <c r="F1263" t="s">
        <v>4455</v>
      </c>
      <c r="G1263" t="s">
        <v>14</v>
      </c>
      <c r="H1263" t="s">
        <v>4465</v>
      </c>
      <c r="I1263" t="s">
        <v>4464</v>
      </c>
      <c r="J1263"/>
      <c r="K1263" t="s">
        <v>1</v>
      </c>
      <c r="L1263" t="s">
        <v>1</v>
      </c>
      <c r="M1263" t="s">
        <v>1</v>
      </c>
      <c r="N1263" t="s">
        <v>1</v>
      </c>
      <c r="O1263" t="s">
        <v>1</v>
      </c>
      <c r="P1263" t="s">
        <v>1</v>
      </c>
      <c r="Q1263" t="s">
        <v>1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  <c r="Y1263" t="s">
        <v>1</v>
      </c>
      <c r="Z1263" t="s">
        <v>1</v>
      </c>
      <c r="AA1263" t="s">
        <v>1</v>
      </c>
      <c r="AB1263" t="s">
        <v>1</v>
      </c>
      <c r="AC1263" t="s">
        <v>1</v>
      </c>
      <c r="AD1263" t="s">
        <v>1</v>
      </c>
      <c r="AE1263" t="s">
        <v>1</v>
      </c>
      <c r="AF1263" t="s">
        <v>1</v>
      </c>
      <c r="AG1263" t="s">
        <v>1</v>
      </c>
      <c r="AH1263" t="s">
        <v>1</v>
      </c>
      <c r="AI1263" t="s">
        <v>1</v>
      </c>
      <c r="AJ1263" t="s">
        <v>1</v>
      </c>
      <c r="AK1263" t="s">
        <v>1</v>
      </c>
      <c r="AL1263" t="s">
        <v>1</v>
      </c>
      <c r="AM1263" t="s">
        <v>1</v>
      </c>
      <c r="AN1263" t="s">
        <v>1</v>
      </c>
      <c r="AO1263" t="s">
        <v>1</v>
      </c>
      <c r="AP1263" t="s">
        <v>1</v>
      </c>
      <c r="AQ1263" t="s">
        <v>0</v>
      </c>
      <c r="AR1263" t="s">
        <v>1</v>
      </c>
      <c r="AS1263" t="s">
        <v>1</v>
      </c>
      <c r="AT1263" t="s">
        <v>1</v>
      </c>
      <c r="AU1263" t="s">
        <v>1</v>
      </c>
      <c r="AV1263" t="s">
        <v>1</v>
      </c>
      <c r="AW1263" t="s">
        <v>1</v>
      </c>
      <c r="AX1263" t="s">
        <v>1</v>
      </c>
      <c r="AY1263" t="s">
        <v>1</v>
      </c>
      <c r="AZ1263" t="s">
        <v>1</v>
      </c>
      <c r="BA1263" t="s">
        <v>1</v>
      </c>
      <c r="BB1263" t="s">
        <v>1</v>
      </c>
      <c r="BC1263" t="s">
        <v>1</v>
      </c>
      <c r="BD1263" t="s">
        <v>1</v>
      </c>
      <c r="BE1263" t="s">
        <v>1</v>
      </c>
      <c r="BF1263" t="s">
        <v>1</v>
      </c>
      <c r="BG1263" t="s">
        <v>1</v>
      </c>
      <c r="BH1263" t="s">
        <v>1</v>
      </c>
      <c r="BI1263" t="s">
        <v>1</v>
      </c>
      <c r="BJ1263" t="s">
        <v>1</v>
      </c>
      <c r="BK1263" t="s">
        <v>1</v>
      </c>
      <c r="BL1263" t="s">
        <v>1</v>
      </c>
      <c r="BM1263" t="s">
        <v>1</v>
      </c>
      <c r="BN1263" t="s">
        <v>2</v>
      </c>
      <c r="BO1263" t="s">
        <v>2</v>
      </c>
      <c r="BP1263" t="s">
        <v>2</v>
      </c>
      <c r="BQ1263" t="s">
        <v>2</v>
      </c>
      <c r="BR1263" t="s">
        <v>2</v>
      </c>
      <c r="BS1263" t="s">
        <v>1</v>
      </c>
      <c r="BT1263" t="s">
        <v>1</v>
      </c>
      <c r="BU1263" t="s">
        <v>1</v>
      </c>
      <c r="BV1263" t="s">
        <v>1</v>
      </c>
      <c r="BW1263" t="s">
        <v>1</v>
      </c>
      <c r="BX1263" t="s">
        <v>1</v>
      </c>
      <c r="BY1263" t="s">
        <v>1</v>
      </c>
      <c r="BZ1263" t="s">
        <v>1</v>
      </c>
      <c r="CA1263" t="s">
        <v>1</v>
      </c>
      <c r="CB1263" t="s">
        <v>1</v>
      </c>
      <c r="CC1263" t="s">
        <v>1</v>
      </c>
      <c r="CD1263" t="s">
        <v>1</v>
      </c>
      <c r="CE1263" t="s">
        <v>1</v>
      </c>
      <c r="CF1263" t="s">
        <v>1</v>
      </c>
      <c r="CG1263" t="s">
        <v>1</v>
      </c>
      <c r="CH1263" t="s">
        <v>1</v>
      </c>
      <c r="CI1263" t="s">
        <v>1</v>
      </c>
      <c r="CJ1263" t="s">
        <v>1</v>
      </c>
      <c r="CK1263" t="s">
        <v>1</v>
      </c>
      <c r="CL1263" t="s">
        <v>1</v>
      </c>
      <c r="CM1263" t="s">
        <v>1</v>
      </c>
      <c r="CN1263" t="s">
        <v>1</v>
      </c>
      <c r="CO1263" t="s">
        <v>1</v>
      </c>
      <c r="CP1263" t="s">
        <v>1</v>
      </c>
      <c r="CQ1263" t="s">
        <v>1</v>
      </c>
      <c r="CR1263" t="s">
        <v>1</v>
      </c>
      <c r="CS1263" t="s">
        <v>1</v>
      </c>
      <c r="CT1263" t="s">
        <v>1</v>
      </c>
      <c r="CU1263" t="s">
        <v>1</v>
      </c>
      <c r="CV1263" t="s">
        <v>1</v>
      </c>
      <c r="CW1263" t="s">
        <v>1</v>
      </c>
      <c r="CX1263" t="s">
        <v>1</v>
      </c>
      <c r="CY1263" t="s">
        <v>1</v>
      </c>
      <c r="CZ1263" t="s">
        <v>1</v>
      </c>
      <c r="DA1263" t="s">
        <v>1</v>
      </c>
      <c r="DB1263" t="s">
        <v>1</v>
      </c>
      <c r="DC1263" t="s">
        <v>1</v>
      </c>
      <c r="DD1263" t="s">
        <v>1</v>
      </c>
      <c r="DE1263" t="s">
        <v>1</v>
      </c>
      <c r="DF1263" t="s">
        <v>1</v>
      </c>
      <c r="DG1263" t="s">
        <v>1</v>
      </c>
      <c r="DH1263" t="s">
        <v>1</v>
      </c>
      <c r="DI1263" t="s">
        <v>1</v>
      </c>
      <c r="DJ1263" t="s">
        <v>1</v>
      </c>
      <c r="DK1263" t="s">
        <v>1</v>
      </c>
      <c r="DL1263" t="s">
        <v>1</v>
      </c>
      <c r="DM1263" t="s">
        <v>1</v>
      </c>
      <c r="DN1263" t="s">
        <v>1</v>
      </c>
      <c r="DO1263" t="s">
        <v>1</v>
      </c>
      <c r="DP1263" t="s">
        <v>1</v>
      </c>
      <c r="DQ1263" t="s">
        <v>1</v>
      </c>
      <c r="DR1263" t="s">
        <v>1</v>
      </c>
      <c r="DS1263" t="s">
        <v>1</v>
      </c>
      <c r="DT1263" t="s">
        <v>1</v>
      </c>
      <c r="DU1263" t="s">
        <v>1</v>
      </c>
      <c r="DV1263" t="s">
        <v>1</v>
      </c>
      <c r="DW1263" t="s">
        <v>1</v>
      </c>
      <c r="DX1263" t="s">
        <v>1</v>
      </c>
      <c r="DY1263" t="s">
        <v>1</v>
      </c>
      <c r="DZ1263" t="s">
        <v>1</v>
      </c>
      <c r="EA1263" t="s">
        <v>1</v>
      </c>
      <c r="EB1263" t="s">
        <v>1</v>
      </c>
      <c r="EC1263" t="s">
        <v>1</v>
      </c>
      <c r="ED1263" t="s">
        <v>1</v>
      </c>
      <c r="EE1263" t="s">
        <v>1</v>
      </c>
      <c r="EF1263" t="s">
        <v>1</v>
      </c>
      <c r="EG1263" t="s">
        <v>1</v>
      </c>
      <c r="EH1263" t="s">
        <v>1</v>
      </c>
      <c r="EI1263" t="s">
        <v>1</v>
      </c>
      <c r="EJ1263" t="s">
        <v>1</v>
      </c>
      <c r="EK1263" t="s">
        <v>1</v>
      </c>
      <c r="EL1263" t="s">
        <v>1</v>
      </c>
      <c r="EM1263" t="s">
        <v>1</v>
      </c>
      <c r="EN1263" t="s">
        <v>1</v>
      </c>
      <c r="EO1263" t="s">
        <v>1</v>
      </c>
      <c r="EP1263" t="s">
        <v>1</v>
      </c>
      <c r="EQ1263" t="s">
        <v>1</v>
      </c>
      <c r="ER1263" t="s">
        <v>1</v>
      </c>
      <c r="ES1263" t="s">
        <v>1</v>
      </c>
      <c r="ET1263" t="s">
        <v>1</v>
      </c>
      <c r="EU1263" t="s">
        <v>1</v>
      </c>
      <c r="EV1263" t="s">
        <v>1</v>
      </c>
      <c r="EW1263" t="s">
        <v>1</v>
      </c>
      <c r="EX1263" t="s">
        <v>1</v>
      </c>
      <c r="EY1263" t="s">
        <v>0</v>
      </c>
      <c r="EZ1263" t="s">
        <v>1</v>
      </c>
      <c r="FA1263" t="s">
        <v>1</v>
      </c>
      <c r="FB1263" t="s">
        <v>1</v>
      </c>
      <c r="FC1263" t="s">
        <v>1</v>
      </c>
      <c r="FD1263" t="s">
        <v>1</v>
      </c>
      <c r="FE1263" t="s">
        <v>1</v>
      </c>
      <c r="FF1263" t="s">
        <v>1</v>
      </c>
      <c r="FG1263" t="s">
        <v>1</v>
      </c>
      <c r="FH1263" t="s">
        <v>1</v>
      </c>
      <c r="FI1263" t="s">
        <v>1</v>
      </c>
      <c r="FJ1263" t="s">
        <v>1</v>
      </c>
      <c r="FK1263" t="s">
        <v>1</v>
      </c>
      <c r="FL1263" t="s">
        <v>1</v>
      </c>
      <c r="FM1263" t="s">
        <v>1</v>
      </c>
    </row>
    <row r="1264" spans="1:169" x14ac:dyDescent="0.2">
      <c r="A1264">
        <v>1218635</v>
      </c>
      <c r="B1264" t="s">
        <v>1</v>
      </c>
      <c r="C1264" t="s">
        <v>7</v>
      </c>
      <c r="D1264" t="s">
        <v>33</v>
      </c>
      <c r="E1264" t="s">
        <v>4456</v>
      </c>
      <c r="F1264" t="s">
        <v>4455</v>
      </c>
      <c r="G1264" t="s">
        <v>14</v>
      </c>
      <c r="H1264" t="s">
        <v>4463</v>
      </c>
      <c r="I1264" t="s">
        <v>4462</v>
      </c>
      <c r="J1264"/>
      <c r="K1264" t="s">
        <v>1</v>
      </c>
      <c r="L1264" t="s">
        <v>1</v>
      </c>
      <c r="M1264" t="s">
        <v>1</v>
      </c>
      <c r="N1264" t="s">
        <v>1</v>
      </c>
      <c r="O1264" t="s">
        <v>1</v>
      </c>
      <c r="P1264" t="s">
        <v>1</v>
      </c>
      <c r="Q1264" t="s">
        <v>1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  <c r="Y1264" t="s">
        <v>1</v>
      </c>
      <c r="Z1264" t="s">
        <v>1</v>
      </c>
      <c r="AA1264" t="s">
        <v>1</v>
      </c>
      <c r="AB1264" t="s">
        <v>1</v>
      </c>
      <c r="AC1264" t="s">
        <v>1</v>
      </c>
      <c r="AD1264" t="s">
        <v>1</v>
      </c>
      <c r="AE1264" t="s">
        <v>1</v>
      </c>
      <c r="AF1264" t="s">
        <v>1</v>
      </c>
      <c r="AG1264" t="s">
        <v>1</v>
      </c>
      <c r="AH1264" t="s">
        <v>1</v>
      </c>
      <c r="AI1264" t="s">
        <v>1</v>
      </c>
      <c r="AJ1264" t="s">
        <v>1</v>
      </c>
      <c r="AK1264" t="s">
        <v>1</v>
      </c>
      <c r="AL1264" t="s">
        <v>1</v>
      </c>
      <c r="AM1264" t="s">
        <v>1</v>
      </c>
      <c r="AN1264" t="s">
        <v>1</v>
      </c>
      <c r="AO1264" t="s">
        <v>1</v>
      </c>
      <c r="AP1264" t="s">
        <v>1</v>
      </c>
      <c r="AQ1264" t="s">
        <v>0</v>
      </c>
      <c r="AR1264" t="s">
        <v>1</v>
      </c>
      <c r="AS1264" t="s">
        <v>1</v>
      </c>
      <c r="AT1264" t="s">
        <v>1</v>
      </c>
      <c r="AU1264" t="s">
        <v>1</v>
      </c>
      <c r="AV1264" t="s">
        <v>1</v>
      </c>
      <c r="AW1264" t="s">
        <v>1</v>
      </c>
      <c r="AX1264" t="s">
        <v>1</v>
      </c>
      <c r="AY1264" t="s">
        <v>1</v>
      </c>
      <c r="AZ1264" t="s">
        <v>1</v>
      </c>
      <c r="BA1264" t="s">
        <v>1</v>
      </c>
      <c r="BB1264" t="s">
        <v>1</v>
      </c>
      <c r="BC1264" t="s">
        <v>1</v>
      </c>
      <c r="BD1264" t="s">
        <v>1</v>
      </c>
      <c r="BE1264" t="s">
        <v>1</v>
      </c>
      <c r="BF1264" t="s">
        <v>1</v>
      </c>
      <c r="BG1264" t="s">
        <v>1</v>
      </c>
      <c r="BH1264" t="s">
        <v>1</v>
      </c>
      <c r="BI1264" t="s">
        <v>1</v>
      </c>
      <c r="BJ1264" t="s">
        <v>1</v>
      </c>
      <c r="BK1264" t="s">
        <v>1</v>
      </c>
      <c r="BL1264" t="s">
        <v>1</v>
      </c>
      <c r="BM1264" t="s">
        <v>1</v>
      </c>
      <c r="BN1264" t="s">
        <v>1</v>
      </c>
      <c r="BO1264" t="s">
        <v>1</v>
      </c>
      <c r="BP1264" t="s">
        <v>1</v>
      </c>
      <c r="BQ1264" t="s">
        <v>1</v>
      </c>
      <c r="BR1264" t="s">
        <v>1</v>
      </c>
      <c r="BS1264" t="s">
        <v>1</v>
      </c>
      <c r="BT1264" t="s">
        <v>1</v>
      </c>
      <c r="BU1264" t="s">
        <v>1</v>
      </c>
      <c r="BV1264" t="s">
        <v>1</v>
      </c>
      <c r="BW1264" t="s">
        <v>1</v>
      </c>
      <c r="BX1264" t="s">
        <v>1</v>
      </c>
      <c r="BY1264" t="s">
        <v>1</v>
      </c>
      <c r="BZ1264" t="s">
        <v>1</v>
      </c>
      <c r="CA1264" t="s">
        <v>1</v>
      </c>
      <c r="CB1264" t="s">
        <v>1</v>
      </c>
      <c r="CC1264" t="s">
        <v>1</v>
      </c>
      <c r="CD1264" t="s">
        <v>1</v>
      </c>
      <c r="CE1264" t="s">
        <v>1</v>
      </c>
      <c r="CF1264" t="s">
        <v>1</v>
      </c>
      <c r="CG1264" t="s">
        <v>1</v>
      </c>
      <c r="CH1264" t="s">
        <v>1</v>
      </c>
      <c r="CI1264" t="s">
        <v>1</v>
      </c>
      <c r="CJ1264" t="s">
        <v>1</v>
      </c>
      <c r="CK1264" t="s">
        <v>1</v>
      </c>
      <c r="CL1264" t="s">
        <v>1</v>
      </c>
      <c r="CM1264" t="s">
        <v>1</v>
      </c>
      <c r="CN1264" t="s">
        <v>1</v>
      </c>
      <c r="CO1264" t="s">
        <v>1</v>
      </c>
      <c r="CP1264" t="s">
        <v>1</v>
      </c>
      <c r="CQ1264" t="s">
        <v>1</v>
      </c>
      <c r="CR1264" t="s">
        <v>1</v>
      </c>
      <c r="CS1264" t="s">
        <v>1</v>
      </c>
      <c r="CT1264" t="s">
        <v>1</v>
      </c>
      <c r="CU1264" t="s">
        <v>1</v>
      </c>
      <c r="CV1264" t="s">
        <v>1</v>
      </c>
      <c r="CW1264" t="s">
        <v>1</v>
      </c>
      <c r="CX1264" t="s">
        <v>1</v>
      </c>
      <c r="CY1264" t="s">
        <v>1</v>
      </c>
      <c r="CZ1264" t="s">
        <v>1</v>
      </c>
      <c r="DA1264" t="s">
        <v>1</v>
      </c>
      <c r="DB1264" t="s">
        <v>1</v>
      </c>
      <c r="DC1264" t="s">
        <v>1</v>
      </c>
      <c r="DD1264" t="s">
        <v>1</v>
      </c>
      <c r="DE1264" t="s">
        <v>1</v>
      </c>
      <c r="DF1264" t="s">
        <v>1</v>
      </c>
      <c r="DG1264" t="s">
        <v>1</v>
      </c>
      <c r="DH1264" t="s">
        <v>1</v>
      </c>
      <c r="DI1264" t="s">
        <v>1</v>
      </c>
      <c r="DJ1264" t="s">
        <v>1</v>
      </c>
      <c r="DK1264" t="s">
        <v>1</v>
      </c>
      <c r="DL1264" t="s">
        <v>1</v>
      </c>
      <c r="DM1264" t="s">
        <v>1</v>
      </c>
      <c r="DN1264" t="s">
        <v>1</v>
      </c>
      <c r="DO1264" t="s">
        <v>1</v>
      </c>
      <c r="DP1264" t="s">
        <v>1</v>
      </c>
      <c r="DQ1264" t="s">
        <v>1</v>
      </c>
      <c r="DR1264" t="s">
        <v>1</v>
      </c>
      <c r="DS1264" t="s">
        <v>1</v>
      </c>
      <c r="DT1264" t="s">
        <v>1</v>
      </c>
      <c r="DU1264" t="s">
        <v>1</v>
      </c>
      <c r="DV1264" t="s">
        <v>1</v>
      </c>
      <c r="DW1264" t="s">
        <v>1</v>
      </c>
      <c r="DX1264" t="s">
        <v>1</v>
      </c>
      <c r="DY1264" t="s">
        <v>1</v>
      </c>
      <c r="DZ1264" t="s">
        <v>1</v>
      </c>
      <c r="EA1264" t="s">
        <v>1</v>
      </c>
      <c r="EB1264" t="s">
        <v>1</v>
      </c>
      <c r="EC1264" t="s">
        <v>1</v>
      </c>
      <c r="ED1264" t="s">
        <v>1</v>
      </c>
      <c r="EE1264" t="s">
        <v>1</v>
      </c>
      <c r="EF1264" t="s">
        <v>1</v>
      </c>
      <c r="EG1264" t="s">
        <v>1</v>
      </c>
      <c r="EH1264" t="s">
        <v>1</v>
      </c>
      <c r="EI1264" t="s">
        <v>1</v>
      </c>
      <c r="EJ1264" t="s">
        <v>1</v>
      </c>
      <c r="EK1264" t="s">
        <v>1</v>
      </c>
      <c r="EL1264" t="s">
        <v>1</v>
      </c>
      <c r="EM1264" t="s">
        <v>1</v>
      </c>
      <c r="EN1264" t="s">
        <v>1</v>
      </c>
      <c r="EO1264" t="s">
        <v>1</v>
      </c>
      <c r="EP1264" t="s">
        <v>1</v>
      </c>
      <c r="EQ1264" t="s">
        <v>1</v>
      </c>
      <c r="ER1264" t="s">
        <v>1</v>
      </c>
      <c r="ES1264" t="s">
        <v>1</v>
      </c>
      <c r="ET1264" t="s">
        <v>1</v>
      </c>
      <c r="EU1264" t="s">
        <v>1</v>
      </c>
      <c r="EV1264" t="s">
        <v>1</v>
      </c>
      <c r="EW1264" t="s">
        <v>7</v>
      </c>
      <c r="EX1264" t="s">
        <v>1</v>
      </c>
      <c r="EY1264" t="s">
        <v>0</v>
      </c>
      <c r="EZ1264" t="s">
        <v>1</v>
      </c>
      <c r="FA1264" t="s">
        <v>1</v>
      </c>
      <c r="FB1264" t="s">
        <v>1</v>
      </c>
      <c r="FC1264" t="s">
        <v>1</v>
      </c>
      <c r="FD1264" t="s">
        <v>1</v>
      </c>
      <c r="FE1264" t="s">
        <v>1</v>
      </c>
      <c r="FF1264" t="s">
        <v>1</v>
      </c>
      <c r="FG1264" t="s">
        <v>1</v>
      </c>
      <c r="FH1264" t="s">
        <v>1</v>
      </c>
      <c r="FI1264" t="s">
        <v>1</v>
      </c>
      <c r="FJ1264" t="s">
        <v>1</v>
      </c>
      <c r="FK1264" t="s">
        <v>1</v>
      </c>
      <c r="FL1264" t="s">
        <v>1</v>
      </c>
      <c r="FM1264" t="s">
        <v>1</v>
      </c>
    </row>
    <row r="1265" spans="1:169" x14ac:dyDescent="0.2">
      <c r="A1265">
        <v>1219026</v>
      </c>
      <c r="B1265" t="s">
        <v>22</v>
      </c>
      <c r="C1265" t="s">
        <v>2</v>
      </c>
      <c r="D1265" t="s">
        <v>33</v>
      </c>
      <c r="E1265" t="s">
        <v>4456</v>
      </c>
      <c r="F1265" t="s">
        <v>4455</v>
      </c>
      <c r="G1265" t="s">
        <v>14</v>
      </c>
      <c r="H1265" t="s">
        <v>4461</v>
      </c>
      <c r="I1265" t="s">
        <v>4460</v>
      </c>
      <c r="J1265"/>
      <c r="K1265" t="s">
        <v>22</v>
      </c>
      <c r="L1265" t="s">
        <v>22</v>
      </c>
      <c r="M1265" t="s">
        <v>22</v>
      </c>
      <c r="N1265" t="s">
        <v>22</v>
      </c>
      <c r="O1265" t="s">
        <v>22</v>
      </c>
      <c r="P1265" t="s">
        <v>22</v>
      </c>
      <c r="Q1265" t="s">
        <v>22</v>
      </c>
      <c r="R1265" t="s">
        <v>22</v>
      </c>
      <c r="S1265" t="s">
        <v>22</v>
      </c>
      <c r="T1265" t="s">
        <v>22</v>
      </c>
      <c r="U1265" t="s">
        <v>22</v>
      </c>
      <c r="V1265" t="s">
        <v>22</v>
      </c>
      <c r="W1265" t="s">
        <v>22</v>
      </c>
      <c r="X1265" t="s">
        <v>22</v>
      </c>
      <c r="Y1265" t="s">
        <v>22</v>
      </c>
      <c r="Z1265" t="s">
        <v>22</v>
      </c>
      <c r="AA1265" t="s">
        <v>22</v>
      </c>
      <c r="AB1265" t="s">
        <v>22</v>
      </c>
      <c r="AC1265" t="s">
        <v>22</v>
      </c>
      <c r="AD1265" t="s">
        <v>22</v>
      </c>
      <c r="AE1265" t="s">
        <v>22</v>
      </c>
      <c r="AF1265" t="s">
        <v>22</v>
      </c>
      <c r="AG1265" t="s">
        <v>22</v>
      </c>
      <c r="AH1265" t="s">
        <v>22</v>
      </c>
      <c r="AI1265" t="s">
        <v>22</v>
      </c>
      <c r="AJ1265" t="s">
        <v>22</v>
      </c>
      <c r="AK1265" t="s">
        <v>22</v>
      </c>
      <c r="AL1265" t="s">
        <v>22</v>
      </c>
      <c r="AM1265" t="s">
        <v>22</v>
      </c>
      <c r="AN1265" t="s">
        <v>22</v>
      </c>
      <c r="AO1265" t="s">
        <v>0</v>
      </c>
      <c r="AP1265" t="s">
        <v>22</v>
      </c>
      <c r="AQ1265" t="s">
        <v>0</v>
      </c>
      <c r="AR1265" t="s">
        <v>22</v>
      </c>
      <c r="AS1265" t="s">
        <v>22</v>
      </c>
      <c r="AT1265" t="s">
        <v>22</v>
      </c>
      <c r="AU1265" t="s">
        <v>22</v>
      </c>
      <c r="AV1265" t="s">
        <v>22</v>
      </c>
      <c r="AW1265" t="s">
        <v>22</v>
      </c>
      <c r="AX1265" t="s">
        <v>22</v>
      </c>
      <c r="AY1265" t="s">
        <v>22</v>
      </c>
      <c r="AZ1265" t="s">
        <v>22</v>
      </c>
      <c r="BA1265" t="s">
        <v>22</v>
      </c>
      <c r="BB1265" t="s">
        <v>22</v>
      </c>
      <c r="BC1265" t="s">
        <v>22</v>
      </c>
      <c r="BD1265" t="s">
        <v>22</v>
      </c>
      <c r="BE1265" t="s">
        <v>22</v>
      </c>
      <c r="BF1265" t="s">
        <v>22</v>
      </c>
      <c r="BG1265" t="s">
        <v>22</v>
      </c>
      <c r="BH1265" t="s">
        <v>22</v>
      </c>
      <c r="BI1265" t="s">
        <v>22</v>
      </c>
      <c r="BJ1265" t="s">
        <v>22</v>
      </c>
      <c r="BK1265" t="s">
        <v>22</v>
      </c>
      <c r="BL1265" t="s">
        <v>22</v>
      </c>
      <c r="BM1265" t="s">
        <v>22</v>
      </c>
      <c r="BN1265" t="s">
        <v>22</v>
      </c>
      <c r="BO1265" t="s">
        <v>22</v>
      </c>
      <c r="BP1265" t="s">
        <v>22</v>
      </c>
      <c r="BQ1265" t="s">
        <v>22</v>
      </c>
      <c r="BR1265" t="s">
        <v>22</v>
      </c>
      <c r="BS1265" t="s">
        <v>22</v>
      </c>
      <c r="BT1265" t="s">
        <v>22</v>
      </c>
      <c r="BU1265" t="s">
        <v>22</v>
      </c>
      <c r="BV1265" t="s">
        <v>22</v>
      </c>
      <c r="BW1265" t="s">
        <v>2</v>
      </c>
      <c r="BX1265" t="s">
        <v>22</v>
      </c>
      <c r="BY1265" t="s">
        <v>22</v>
      </c>
      <c r="BZ1265" t="s">
        <v>22</v>
      </c>
      <c r="CA1265" t="s">
        <v>22</v>
      </c>
      <c r="CB1265" t="s">
        <v>22</v>
      </c>
      <c r="CC1265" t="s">
        <v>22</v>
      </c>
      <c r="CD1265" t="s">
        <v>22</v>
      </c>
      <c r="CE1265" t="s">
        <v>22</v>
      </c>
      <c r="CF1265" t="s">
        <v>22</v>
      </c>
      <c r="CG1265" t="s">
        <v>22</v>
      </c>
      <c r="CH1265" t="s">
        <v>22</v>
      </c>
      <c r="CI1265" t="s">
        <v>22</v>
      </c>
      <c r="CJ1265" t="s">
        <v>22</v>
      </c>
      <c r="CK1265" t="s">
        <v>22</v>
      </c>
      <c r="CL1265" t="s">
        <v>22</v>
      </c>
      <c r="CM1265" t="s">
        <v>22</v>
      </c>
      <c r="CN1265" t="s">
        <v>22</v>
      </c>
      <c r="CO1265" t="s">
        <v>22</v>
      </c>
      <c r="CP1265" t="s">
        <v>22</v>
      </c>
      <c r="CQ1265" t="s">
        <v>22</v>
      </c>
      <c r="CR1265" t="s">
        <v>22</v>
      </c>
      <c r="CS1265" t="s">
        <v>22</v>
      </c>
      <c r="CT1265" t="s">
        <v>22</v>
      </c>
      <c r="CU1265" t="s">
        <v>22</v>
      </c>
      <c r="CV1265" t="s">
        <v>22</v>
      </c>
      <c r="CW1265" t="s">
        <v>22</v>
      </c>
      <c r="CX1265" t="s">
        <v>22</v>
      </c>
      <c r="CY1265" t="s">
        <v>22</v>
      </c>
      <c r="CZ1265" t="s">
        <v>22</v>
      </c>
      <c r="DA1265" t="s">
        <v>22</v>
      </c>
      <c r="DB1265" t="s">
        <v>22</v>
      </c>
      <c r="DC1265" t="s">
        <v>22</v>
      </c>
      <c r="DD1265" t="s">
        <v>22</v>
      </c>
      <c r="DE1265" t="s">
        <v>22</v>
      </c>
      <c r="DF1265" t="s">
        <v>22</v>
      </c>
      <c r="DG1265" t="s">
        <v>22</v>
      </c>
      <c r="DH1265" t="s">
        <v>22</v>
      </c>
      <c r="DI1265" t="s">
        <v>22</v>
      </c>
      <c r="DJ1265" t="s">
        <v>22</v>
      </c>
      <c r="DK1265" t="s">
        <v>22</v>
      </c>
      <c r="DL1265" t="s">
        <v>22</v>
      </c>
      <c r="DM1265" t="s">
        <v>22</v>
      </c>
      <c r="DN1265" t="s">
        <v>22</v>
      </c>
      <c r="DO1265" t="s">
        <v>22</v>
      </c>
      <c r="DP1265" t="s">
        <v>22</v>
      </c>
      <c r="DQ1265" t="s">
        <v>22</v>
      </c>
      <c r="DR1265" t="s">
        <v>22</v>
      </c>
      <c r="DS1265" t="s">
        <v>22</v>
      </c>
      <c r="DT1265" t="s">
        <v>22</v>
      </c>
      <c r="DU1265" t="s">
        <v>22</v>
      </c>
      <c r="DV1265" t="s">
        <v>22</v>
      </c>
      <c r="DW1265" t="s">
        <v>22</v>
      </c>
      <c r="DX1265" t="s">
        <v>22</v>
      </c>
      <c r="DY1265" t="s">
        <v>22</v>
      </c>
      <c r="DZ1265" t="s">
        <v>22</v>
      </c>
      <c r="EA1265" t="s">
        <v>22</v>
      </c>
      <c r="EB1265" t="s">
        <v>22</v>
      </c>
      <c r="EC1265" t="s">
        <v>22</v>
      </c>
      <c r="ED1265" t="s">
        <v>22</v>
      </c>
      <c r="EE1265" t="s">
        <v>22</v>
      </c>
      <c r="EF1265" t="s">
        <v>22</v>
      </c>
      <c r="EG1265" t="s">
        <v>22</v>
      </c>
      <c r="EH1265" t="s">
        <v>22</v>
      </c>
      <c r="EI1265" t="s">
        <v>22</v>
      </c>
      <c r="EJ1265" t="s">
        <v>22</v>
      </c>
      <c r="EK1265" t="s">
        <v>22</v>
      </c>
      <c r="EL1265" t="s">
        <v>22</v>
      </c>
      <c r="EM1265" t="s">
        <v>22</v>
      </c>
      <c r="EN1265" t="s">
        <v>22</v>
      </c>
      <c r="EO1265" t="s">
        <v>22</v>
      </c>
      <c r="EP1265" t="s">
        <v>22</v>
      </c>
      <c r="EQ1265" t="s">
        <v>22</v>
      </c>
      <c r="ER1265" t="s">
        <v>22</v>
      </c>
      <c r="ES1265" t="s">
        <v>22</v>
      </c>
      <c r="ET1265" t="s">
        <v>22</v>
      </c>
      <c r="EU1265" t="s">
        <v>22</v>
      </c>
      <c r="EV1265" t="s">
        <v>22</v>
      </c>
      <c r="EW1265" t="s">
        <v>22</v>
      </c>
      <c r="EX1265" t="s">
        <v>22</v>
      </c>
      <c r="EY1265" t="s">
        <v>22</v>
      </c>
      <c r="EZ1265" t="s">
        <v>22</v>
      </c>
      <c r="FA1265" t="s">
        <v>0</v>
      </c>
      <c r="FB1265" t="s">
        <v>22</v>
      </c>
      <c r="FC1265" t="s">
        <v>22</v>
      </c>
      <c r="FD1265" t="s">
        <v>22</v>
      </c>
      <c r="FE1265" t="s">
        <v>22</v>
      </c>
      <c r="FF1265" t="s">
        <v>22</v>
      </c>
      <c r="FG1265" t="s">
        <v>22</v>
      </c>
      <c r="FH1265" t="s">
        <v>22</v>
      </c>
      <c r="FI1265" t="s">
        <v>22</v>
      </c>
      <c r="FJ1265" t="s">
        <v>22</v>
      </c>
      <c r="FK1265" t="s">
        <v>22</v>
      </c>
      <c r="FL1265" t="s">
        <v>22</v>
      </c>
      <c r="FM1265" t="s">
        <v>22</v>
      </c>
    </row>
    <row r="1266" spans="1:169" x14ac:dyDescent="0.2">
      <c r="A1266">
        <v>1219170</v>
      </c>
      <c r="B1266" t="s">
        <v>22</v>
      </c>
      <c r="C1266" t="s">
        <v>2</v>
      </c>
      <c r="D1266" t="s">
        <v>33</v>
      </c>
      <c r="E1266" t="s">
        <v>4456</v>
      </c>
      <c r="F1266" t="s">
        <v>4455</v>
      </c>
      <c r="G1266" t="s">
        <v>14</v>
      </c>
      <c r="H1266" t="s">
        <v>1460</v>
      </c>
      <c r="I1266" t="s">
        <v>3299</v>
      </c>
      <c r="J1266"/>
      <c r="K1266" t="s">
        <v>22</v>
      </c>
      <c r="L1266" t="s">
        <v>22</v>
      </c>
      <c r="M1266" t="s">
        <v>22</v>
      </c>
      <c r="N1266" t="s">
        <v>22</v>
      </c>
      <c r="O1266" t="s">
        <v>22</v>
      </c>
      <c r="P1266" t="s">
        <v>22</v>
      </c>
      <c r="Q1266" t="s">
        <v>22</v>
      </c>
      <c r="R1266" t="s">
        <v>22</v>
      </c>
      <c r="S1266" t="s">
        <v>22</v>
      </c>
      <c r="T1266" t="s">
        <v>22</v>
      </c>
      <c r="U1266" t="s">
        <v>22</v>
      </c>
      <c r="V1266" t="s">
        <v>22</v>
      </c>
      <c r="W1266" t="s">
        <v>22</v>
      </c>
      <c r="X1266" t="s">
        <v>22</v>
      </c>
      <c r="Y1266" t="s">
        <v>22</v>
      </c>
      <c r="Z1266" t="s">
        <v>22</v>
      </c>
      <c r="AA1266" t="s">
        <v>22</v>
      </c>
      <c r="AB1266" t="s">
        <v>22</v>
      </c>
      <c r="AC1266" t="s">
        <v>2</v>
      </c>
      <c r="AD1266" t="s">
        <v>22</v>
      </c>
      <c r="AE1266" t="s">
        <v>22</v>
      </c>
      <c r="AF1266" t="s">
        <v>22</v>
      </c>
      <c r="AG1266" t="s">
        <v>22</v>
      </c>
      <c r="AH1266" t="s">
        <v>22</v>
      </c>
      <c r="AI1266" t="s">
        <v>22</v>
      </c>
      <c r="AJ1266" t="s">
        <v>22</v>
      </c>
      <c r="AK1266" t="s">
        <v>22</v>
      </c>
      <c r="AL1266" t="s">
        <v>22</v>
      </c>
      <c r="AM1266" t="s">
        <v>22</v>
      </c>
      <c r="AN1266" t="s">
        <v>22</v>
      </c>
      <c r="AO1266" t="s">
        <v>22</v>
      </c>
      <c r="AP1266" t="s">
        <v>22</v>
      </c>
      <c r="AQ1266" t="s">
        <v>0</v>
      </c>
      <c r="AR1266" t="s">
        <v>22</v>
      </c>
      <c r="AS1266" t="s">
        <v>22</v>
      </c>
      <c r="AT1266" t="s">
        <v>22</v>
      </c>
      <c r="AU1266" t="s">
        <v>22</v>
      </c>
      <c r="AV1266" t="s">
        <v>22</v>
      </c>
      <c r="AW1266" t="s">
        <v>22</v>
      </c>
      <c r="AX1266" t="s">
        <v>22</v>
      </c>
      <c r="AY1266" t="s">
        <v>22</v>
      </c>
      <c r="AZ1266" t="s">
        <v>22</v>
      </c>
      <c r="BA1266" t="s">
        <v>22</v>
      </c>
      <c r="BB1266" t="s">
        <v>22</v>
      </c>
      <c r="BC1266" t="s">
        <v>22</v>
      </c>
      <c r="BD1266" t="s">
        <v>22</v>
      </c>
      <c r="BE1266" t="s">
        <v>22</v>
      </c>
      <c r="BF1266" t="s">
        <v>22</v>
      </c>
      <c r="BG1266" t="s">
        <v>22</v>
      </c>
      <c r="BH1266" t="s">
        <v>22</v>
      </c>
      <c r="BI1266" t="s">
        <v>22</v>
      </c>
      <c r="BJ1266" t="s">
        <v>22</v>
      </c>
      <c r="BK1266" t="s">
        <v>22</v>
      </c>
      <c r="BL1266" t="s">
        <v>22</v>
      </c>
      <c r="BM1266" t="s">
        <v>22</v>
      </c>
      <c r="BN1266" t="s">
        <v>22</v>
      </c>
      <c r="BO1266" t="s">
        <v>22</v>
      </c>
      <c r="BP1266" t="s">
        <v>22</v>
      </c>
      <c r="BQ1266" t="s">
        <v>22</v>
      </c>
      <c r="BR1266" t="s">
        <v>22</v>
      </c>
      <c r="BS1266" t="s">
        <v>22</v>
      </c>
      <c r="BT1266" t="s">
        <v>22</v>
      </c>
      <c r="BU1266" t="s">
        <v>22</v>
      </c>
      <c r="BV1266" t="s">
        <v>22</v>
      </c>
      <c r="BW1266" t="s">
        <v>22</v>
      </c>
      <c r="BX1266" t="s">
        <v>22</v>
      </c>
      <c r="BY1266" t="s">
        <v>22</v>
      </c>
      <c r="BZ1266" t="s">
        <v>22</v>
      </c>
      <c r="CA1266" t="s">
        <v>22</v>
      </c>
      <c r="CB1266" t="s">
        <v>22</v>
      </c>
      <c r="CC1266" t="s">
        <v>22</v>
      </c>
      <c r="CD1266" t="s">
        <v>22</v>
      </c>
      <c r="CE1266" t="s">
        <v>22</v>
      </c>
      <c r="CF1266" t="s">
        <v>22</v>
      </c>
      <c r="CG1266" t="s">
        <v>22</v>
      </c>
      <c r="CH1266" t="s">
        <v>22</v>
      </c>
      <c r="CI1266" t="s">
        <v>22</v>
      </c>
      <c r="CJ1266" t="s">
        <v>22</v>
      </c>
      <c r="CK1266" t="s">
        <v>22</v>
      </c>
      <c r="CL1266" t="s">
        <v>22</v>
      </c>
      <c r="CM1266" t="s">
        <v>22</v>
      </c>
      <c r="CN1266" t="s">
        <v>22</v>
      </c>
      <c r="CO1266" t="s">
        <v>22</v>
      </c>
      <c r="CP1266" t="s">
        <v>22</v>
      </c>
      <c r="CQ1266" t="s">
        <v>22</v>
      </c>
      <c r="CR1266" t="s">
        <v>22</v>
      </c>
      <c r="CS1266" t="s">
        <v>22</v>
      </c>
      <c r="CT1266" t="s">
        <v>22</v>
      </c>
      <c r="CU1266" t="s">
        <v>22</v>
      </c>
      <c r="CV1266" t="s">
        <v>22</v>
      </c>
      <c r="CW1266" t="s">
        <v>22</v>
      </c>
      <c r="CX1266" t="s">
        <v>22</v>
      </c>
      <c r="CY1266" t="s">
        <v>22</v>
      </c>
      <c r="CZ1266" t="s">
        <v>22</v>
      </c>
      <c r="DA1266" t="s">
        <v>22</v>
      </c>
      <c r="DB1266" t="s">
        <v>22</v>
      </c>
      <c r="DC1266" t="s">
        <v>22</v>
      </c>
      <c r="DD1266" t="s">
        <v>22</v>
      </c>
      <c r="DE1266" t="s">
        <v>22</v>
      </c>
      <c r="DF1266" t="s">
        <v>22</v>
      </c>
      <c r="DG1266" t="s">
        <v>22</v>
      </c>
      <c r="DH1266" t="s">
        <v>22</v>
      </c>
      <c r="DI1266" t="s">
        <v>22</v>
      </c>
      <c r="DJ1266" t="s">
        <v>22</v>
      </c>
      <c r="DK1266" t="s">
        <v>22</v>
      </c>
      <c r="DL1266" t="s">
        <v>22</v>
      </c>
      <c r="DM1266" t="s">
        <v>22</v>
      </c>
      <c r="DN1266" t="s">
        <v>22</v>
      </c>
      <c r="DO1266" t="s">
        <v>22</v>
      </c>
      <c r="DP1266" t="s">
        <v>22</v>
      </c>
      <c r="DQ1266" t="s">
        <v>22</v>
      </c>
      <c r="DR1266" t="s">
        <v>22</v>
      </c>
      <c r="DS1266" t="s">
        <v>22</v>
      </c>
      <c r="DT1266" t="s">
        <v>22</v>
      </c>
      <c r="DU1266" t="s">
        <v>22</v>
      </c>
      <c r="DV1266" t="s">
        <v>22</v>
      </c>
      <c r="DW1266" t="s">
        <v>22</v>
      </c>
      <c r="DX1266" t="s">
        <v>22</v>
      </c>
      <c r="DY1266" t="s">
        <v>22</v>
      </c>
      <c r="DZ1266" t="s">
        <v>22</v>
      </c>
      <c r="EA1266" t="s">
        <v>22</v>
      </c>
      <c r="EB1266" t="s">
        <v>22</v>
      </c>
      <c r="EC1266" t="s">
        <v>22</v>
      </c>
      <c r="ED1266" t="s">
        <v>22</v>
      </c>
      <c r="EE1266" t="s">
        <v>22</v>
      </c>
      <c r="EF1266" t="s">
        <v>22</v>
      </c>
      <c r="EG1266" t="s">
        <v>22</v>
      </c>
      <c r="EH1266" t="s">
        <v>22</v>
      </c>
      <c r="EI1266" t="s">
        <v>22</v>
      </c>
      <c r="EJ1266" t="s">
        <v>22</v>
      </c>
      <c r="EK1266" t="s">
        <v>22</v>
      </c>
      <c r="EL1266" t="s">
        <v>22</v>
      </c>
      <c r="EM1266" t="s">
        <v>22</v>
      </c>
      <c r="EN1266" t="s">
        <v>22</v>
      </c>
      <c r="EO1266" t="s">
        <v>22</v>
      </c>
      <c r="EP1266" t="s">
        <v>22</v>
      </c>
      <c r="EQ1266" t="s">
        <v>22</v>
      </c>
      <c r="ER1266" t="s">
        <v>22</v>
      </c>
      <c r="ES1266" t="s">
        <v>22</v>
      </c>
      <c r="ET1266" t="s">
        <v>22</v>
      </c>
      <c r="EU1266" t="s">
        <v>22</v>
      </c>
      <c r="EV1266" t="s">
        <v>22</v>
      </c>
      <c r="EW1266" t="s">
        <v>22</v>
      </c>
      <c r="EX1266" t="s">
        <v>22</v>
      </c>
      <c r="EY1266" t="s">
        <v>22</v>
      </c>
      <c r="EZ1266" t="s">
        <v>22</v>
      </c>
      <c r="FA1266" t="s">
        <v>22</v>
      </c>
      <c r="FB1266" t="s">
        <v>22</v>
      </c>
      <c r="FC1266" t="s">
        <v>22</v>
      </c>
      <c r="FD1266" t="s">
        <v>22</v>
      </c>
      <c r="FE1266" t="s">
        <v>22</v>
      </c>
      <c r="FF1266" t="s">
        <v>22</v>
      </c>
      <c r="FG1266" t="s">
        <v>22</v>
      </c>
      <c r="FH1266" t="s">
        <v>22</v>
      </c>
      <c r="FI1266" t="s">
        <v>22</v>
      </c>
      <c r="FJ1266" t="s">
        <v>22</v>
      </c>
      <c r="FK1266" t="s">
        <v>22</v>
      </c>
      <c r="FL1266" t="s">
        <v>22</v>
      </c>
      <c r="FM1266" t="s">
        <v>22</v>
      </c>
    </row>
    <row r="1267" spans="1:169" x14ac:dyDescent="0.2">
      <c r="A1267">
        <v>1219243</v>
      </c>
      <c r="B1267" t="s">
        <v>7</v>
      </c>
      <c r="C1267" t="s">
        <v>1</v>
      </c>
      <c r="D1267" t="s">
        <v>17</v>
      </c>
      <c r="E1267" t="s">
        <v>4456</v>
      </c>
      <c r="F1267" t="s">
        <v>4455</v>
      </c>
      <c r="G1267" t="s">
        <v>14</v>
      </c>
      <c r="H1267" t="s">
        <v>524</v>
      </c>
      <c r="I1267" t="s">
        <v>4459</v>
      </c>
      <c r="J1267"/>
      <c r="K1267" t="s">
        <v>7</v>
      </c>
      <c r="L1267" t="s">
        <v>7</v>
      </c>
      <c r="M1267" t="s">
        <v>7</v>
      </c>
      <c r="N1267" t="s">
        <v>7</v>
      </c>
      <c r="O1267" t="s">
        <v>7</v>
      </c>
      <c r="P1267" t="s">
        <v>7</v>
      </c>
      <c r="Q1267" t="s">
        <v>7</v>
      </c>
      <c r="R1267" t="s">
        <v>7</v>
      </c>
      <c r="S1267" t="s">
        <v>7</v>
      </c>
      <c r="T1267" t="s">
        <v>7</v>
      </c>
      <c r="U1267" t="s">
        <v>7</v>
      </c>
      <c r="V1267" t="s">
        <v>7</v>
      </c>
      <c r="W1267" t="s">
        <v>7</v>
      </c>
      <c r="X1267" t="s">
        <v>7</v>
      </c>
      <c r="Y1267" t="s">
        <v>7</v>
      </c>
      <c r="Z1267" t="s">
        <v>7</v>
      </c>
      <c r="AA1267" t="s">
        <v>7</v>
      </c>
      <c r="AB1267" t="s">
        <v>7</v>
      </c>
      <c r="AC1267" t="s">
        <v>7</v>
      </c>
      <c r="AD1267" t="s">
        <v>7</v>
      </c>
      <c r="AE1267" t="s">
        <v>7</v>
      </c>
      <c r="AF1267" t="s">
        <v>7</v>
      </c>
      <c r="AG1267" t="s">
        <v>7</v>
      </c>
      <c r="AH1267" t="s">
        <v>7</v>
      </c>
      <c r="AI1267" t="s">
        <v>1</v>
      </c>
      <c r="AJ1267" t="s">
        <v>7</v>
      </c>
      <c r="AK1267" t="s">
        <v>7</v>
      </c>
      <c r="AL1267" t="s">
        <v>7</v>
      </c>
      <c r="AM1267" t="s">
        <v>7</v>
      </c>
      <c r="AN1267" t="s">
        <v>7</v>
      </c>
      <c r="AO1267" t="s">
        <v>7</v>
      </c>
      <c r="AP1267" t="s">
        <v>0</v>
      </c>
      <c r="AQ1267" t="s">
        <v>0</v>
      </c>
      <c r="AR1267" t="s">
        <v>7</v>
      </c>
      <c r="AS1267" t="s">
        <v>7</v>
      </c>
      <c r="AT1267" t="s">
        <v>7</v>
      </c>
      <c r="AU1267" t="s">
        <v>7</v>
      </c>
      <c r="AV1267" t="s">
        <v>7</v>
      </c>
      <c r="AW1267" t="s">
        <v>7</v>
      </c>
      <c r="AX1267" t="s">
        <v>7</v>
      </c>
      <c r="AY1267" t="s">
        <v>7</v>
      </c>
      <c r="AZ1267" t="s">
        <v>7</v>
      </c>
      <c r="BA1267" t="s">
        <v>7</v>
      </c>
      <c r="BB1267" t="s">
        <v>7</v>
      </c>
      <c r="BC1267" t="s">
        <v>7</v>
      </c>
      <c r="BD1267" t="s">
        <v>7</v>
      </c>
      <c r="BE1267" t="s">
        <v>7</v>
      </c>
      <c r="BF1267" t="s">
        <v>7</v>
      </c>
      <c r="BG1267" t="s">
        <v>7</v>
      </c>
      <c r="BH1267" t="s">
        <v>7</v>
      </c>
      <c r="BI1267" t="s">
        <v>7</v>
      </c>
      <c r="BJ1267" t="s">
        <v>7</v>
      </c>
      <c r="BK1267" t="s">
        <v>7</v>
      </c>
      <c r="BL1267" t="s">
        <v>7</v>
      </c>
      <c r="BM1267" t="s">
        <v>7</v>
      </c>
      <c r="BN1267" t="s">
        <v>7</v>
      </c>
      <c r="BO1267" t="s">
        <v>7</v>
      </c>
      <c r="BP1267" t="s">
        <v>7</v>
      </c>
      <c r="BQ1267" t="s">
        <v>7</v>
      </c>
      <c r="BR1267" t="s">
        <v>7</v>
      </c>
      <c r="BS1267" t="s">
        <v>7</v>
      </c>
      <c r="BT1267" t="s">
        <v>7</v>
      </c>
      <c r="BU1267" t="s">
        <v>7</v>
      </c>
      <c r="BV1267" t="s">
        <v>7</v>
      </c>
      <c r="BW1267" t="s">
        <v>7</v>
      </c>
      <c r="BX1267" t="s">
        <v>7</v>
      </c>
      <c r="BY1267" t="s">
        <v>7</v>
      </c>
      <c r="BZ1267" t="s">
        <v>7</v>
      </c>
      <c r="CA1267" t="s">
        <v>7</v>
      </c>
      <c r="CB1267" t="s">
        <v>7</v>
      </c>
      <c r="CC1267" t="s">
        <v>7</v>
      </c>
      <c r="CD1267" t="s">
        <v>7</v>
      </c>
      <c r="CE1267" t="s">
        <v>7</v>
      </c>
      <c r="CF1267" t="s">
        <v>7</v>
      </c>
      <c r="CG1267" t="s">
        <v>7</v>
      </c>
      <c r="CH1267" t="s">
        <v>7</v>
      </c>
      <c r="CI1267" t="s">
        <v>7</v>
      </c>
      <c r="CJ1267" t="s">
        <v>7</v>
      </c>
      <c r="CK1267" t="s">
        <v>7</v>
      </c>
      <c r="CL1267" t="s">
        <v>7</v>
      </c>
      <c r="CM1267" t="s">
        <v>7</v>
      </c>
      <c r="CN1267" t="s">
        <v>7</v>
      </c>
      <c r="CO1267" t="s">
        <v>7</v>
      </c>
      <c r="CP1267" t="s">
        <v>7</v>
      </c>
      <c r="CQ1267" t="s">
        <v>7</v>
      </c>
      <c r="CR1267" t="s">
        <v>7</v>
      </c>
      <c r="CS1267" t="s">
        <v>7</v>
      </c>
      <c r="CT1267" t="s">
        <v>7</v>
      </c>
      <c r="CU1267" t="s">
        <v>7</v>
      </c>
      <c r="CV1267" t="s">
        <v>7</v>
      </c>
      <c r="CW1267" t="s">
        <v>7</v>
      </c>
      <c r="CX1267" t="s">
        <v>7</v>
      </c>
      <c r="CY1267" t="s">
        <v>7</v>
      </c>
      <c r="CZ1267" t="s">
        <v>7</v>
      </c>
      <c r="DA1267" t="s">
        <v>7</v>
      </c>
      <c r="DB1267" t="s">
        <v>7</v>
      </c>
      <c r="DC1267" t="s">
        <v>7</v>
      </c>
      <c r="DD1267" t="s">
        <v>7</v>
      </c>
      <c r="DE1267" t="s">
        <v>7</v>
      </c>
      <c r="DF1267" t="s">
        <v>7</v>
      </c>
      <c r="DG1267" t="s">
        <v>7</v>
      </c>
      <c r="DH1267" t="s">
        <v>7</v>
      </c>
      <c r="DI1267" t="s">
        <v>7</v>
      </c>
      <c r="DJ1267" t="s">
        <v>7</v>
      </c>
      <c r="DK1267" t="s">
        <v>7</v>
      </c>
      <c r="DL1267" t="s">
        <v>7</v>
      </c>
      <c r="DM1267" t="s">
        <v>7</v>
      </c>
      <c r="DN1267" t="s">
        <v>7</v>
      </c>
      <c r="DO1267" t="s">
        <v>7</v>
      </c>
      <c r="DP1267" t="s">
        <v>7</v>
      </c>
      <c r="DQ1267" t="s">
        <v>7</v>
      </c>
      <c r="DR1267" t="s">
        <v>7</v>
      </c>
      <c r="DS1267" t="s">
        <v>7</v>
      </c>
      <c r="DT1267" t="s">
        <v>7</v>
      </c>
      <c r="DU1267" t="s">
        <v>7</v>
      </c>
      <c r="DV1267" t="s">
        <v>7</v>
      </c>
      <c r="DW1267" t="s">
        <v>7</v>
      </c>
      <c r="DX1267" t="s">
        <v>7</v>
      </c>
      <c r="DY1267" t="s">
        <v>7</v>
      </c>
      <c r="DZ1267" t="s">
        <v>7</v>
      </c>
      <c r="EA1267" t="s">
        <v>7</v>
      </c>
      <c r="EB1267" t="s">
        <v>7</v>
      </c>
      <c r="EC1267" t="s">
        <v>7</v>
      </c>
      <c r="ED1267" t="s">
        <v>7</v>
      </c>
      <c r="EE1267" t="s">
        <v>7</v>
      </c>
      <c r="EF1267" t="s">
        <v>7</v>
      </c>
      <c r="EG1267" t="s">
        <v>7</v>
      </c>
      <c r="EH1267" t="s">
        <v>7</v>
      </c>
      <c r="EI1267" t="s">
        <v>7</v>
      </c>
      <c r="EJ1267" t="s">
        <v>7</v>
      </c>
      <c r="EK1267" t="s">
        <v>7</v>
      </c>
      <c r="EL1267" t="s">
        <v>7</v>
      </c>
      <c r="EM1267" t="s">
        <v>7</v>
      </c>
      <c r="EN1267" t="s">
        <v>7</v>
      </c>
      <c r="EO1267" t="s">
        <v>7</v>
      </c>
      <c r="EP1267" t="s">
        <v>7</v>
      </c>
      <c r="EQ1267" t="s">
        <v>7</v>
      </c>
      <c r="ER1267" t="s">
        <v>7</v>
      </c>
      <c r="ES1267" t="s">
        <v>7</v>
      </c>
      <c r="ET1267" t="s">
        <v>7</v>
      </c>
      <c r="EU1267" t="s">
        <v>7</v>
      </c>
      <c r="EV1267" t="s">
        <v>7</v>
      </c>
      <c r="EW1267" t="s">
        <v>7</v>
      </c>
      <c r="EX1267" t="s">
        <v>7</v>
      </c>
      <c r="EY1267" t="s">
        <v>7</v>
      </c>
      <c r="EZ1267" t="s">
        <v>7</v>
      </c>
      <c r="FA1267" t="s">
        <v>7</v>
      </c>
      <c r="FB1267" t="s">
        <v>7</v>
      </c>
      <c r="FC1267" t="s">
        <v>7</v>
      </c>
      <c r="FD1267" t="s">
        <v>7</v>
      </c>
      <c r="FE1267" t="s">
        <v>7</v>
      </c>
      <c r="FF1267" t="s">
        <v>7</v>
      </c>
      <c r="FG1267" t="s">
        <v>7</v>
      </c>
      <c r="FH1267" t="s">
        <v>7</v>
      </c>
      <c r="FI1267" t="s">
        <v>7</v>
      </c>
      <c r="FJ1267" t="s">
        <v>7</v>
      </c>
      <c r="FK1267" t="s">
        <v>7</v>
      </c>
      <c r="FL1267" t="s">
        <v>7</v>
      </c>
      <c r="FM1267" t="s">
        <v>7</v>
      </c>
    </row>
    <row r="1268" spans="1:169" x14ac:dyDescent="0.2">
      <c r="A1268">
        <v>1219280</v>
      </c>
      <c r="B1268" t="s">
        <v>7</v>
      </c>
      <c r="C1268" t="s">
        <v>1</v>
      </c>
      <c r="D1268" t="s">
        <v>33</v>
      </c>
      <c r="E1268" t="s">
        <v>4456</v>
      </c>
      <c r="F1268" t="s">
        <v>4455</v>
      </c>
      <c r="G1268" t="s">
        <v>14</v>
      </c>
      <c r="H1268" t="s">
        <v>4458</v>
      </c>
      <c r="I1268" t="s">
        <v>4457</v>
      </c>
      <c r="J1268"/>
      <c r="K1268" t="s">
        <v>7</v>
      </c>
      <c r="L1268" t="s">
        <v>7</v>
      </c>
      <c r="M1268" t="s">
        <v>7</v>
      </c>
      <c r="N1268" t="s">
        <v>7</v>
      </c>
      <c r="O1268" t="s">
        <v>7</v>
      </c>
      <c r="P1268" t="s">
        <v>7</v>
      </c>
      <c r="Q1268" t="s">
        <v>7</v>
      </c>
      <c r="R1268" t="s">
        <v>7</v>
      </c>
      <c r="S1268" t="s">
        <v>7</v>
      </c>
      <c r="T1268" t="s">
        <v>7</v>
      </c>
      <c r="U1268" t="s">
        <v>7</v>
      </c>
      <c r="V1268" t="s">
        <v>7</v>
      </c>
      <c r="W1268" t="s">
        <v>7</v>
      </c>
      <c r="X1268" t="s">
        <v>7</v>
      </c>
      <c r="Y1268" t="s">
        <v>7</v>
      </c>
      <c r="Z1268" t="s">
        <v>7</v>
      </c>
      <c r="AA1268" t="s">
        <v>7</v>
      </c>
      <c r="AB1268" t="s">
        <v>7</v>
      </c>
      <c r="AC1268" t="s">
        <v>7</v>
      </c>
      <c r="AD1268" t="s">
        <v>7</v>
      </c>
      <c r="AE1268" t="s">
        <v>7</v>
      </c>
      <c r="AF1268" t="s">
        <v>7</v>
      </c>
      <c r="AG1268" t="s">
        <v>7</v>
      </c>
      <c r="AH1268" t="s">
        <v>7</v>
      </c>
      <c r="AI1268" t="s">
        <v>7</v>
      </c>
      <c r="AJ1268" t="s">
        <v>7</v>
      </c>
      <c r="AK1268" t="s">
        <v>7</v>
      </c>
      <c r="AL1268" t="s">
        <v>7</v>
      </c>
      <c r="AM1268" t="s">
        <v>7</v>
      </c>
      <c r="AN1268" t="s">
        <v>7</v>
      </c>
      <c r="AO1268" t="s">
        <v>7</v>
      </c>
      <c r="AP1268" t="s">
        <v>0</v>
      </c>
      <c r="AQ1268" t="s">
        <v>0</v>
      </c>
      <c r="AR1268" t="s">
        <v>7</v>
      </c>
      <c r="AS1268" t="s">
        <v>7</v>
      </c>
      <c r="AT1268" t="s">
        <v>7</v>
      </c>
      <c r="AU1268" t="s">
        <v>7</v>
      </c>
      <c r="AV1268" t="s">
        <v>7</v>
      </c>
      <c r="AW1268" t="s">
        <v>7</v>
      </c>
      <c r="AX1268" t="s">
        <v>1</v>
      </c>
      <c r="AY1268" t="s">
        <v>7</v>
      </c>
      <c r="AZ1268" t="s">
        <v>7</v>
      </c>
      <c r="BA1268" t="s">
        <v>7</v>
      </c>
      <c r="BB1268" t="s">
        <v>7</v>
      </c>
      <c r="BC1268" t="s">
        <v>7</v>
      </c>
      <c r="BD1268" t="s">
        <v>7</v>
      </c>
      <c r="BE1268" t="s">
        <v>7</v>
      </c>
      <c r="BF1268" t="s">
        <v>7</v>
      </c>
      <c r="BG1268" t="s">
        <v>7</v>
      </c>
      <c r="BH1268" t="s">
        <v>7</v>
      </c>
      <c r="BI1268" t="s">
        <v>7</v>
      </c>
      <c r="BJ1268" t="s">
        <v>7</v>
      </c>
      <c r="BK1268" t="s">
        <v>7</v>
      </c>
      <c r="BL1268" t="s">
        <v>7</v>
      </c>
      <c r="BM1268" t="s">
        <v>7</v>
      </c>
      <c r="BN1268" t="s">
        <v>7</v>
      </c>
      <c r="BO1268" t="s">
        <v>7</v>
      </c>
      <c r="BP1268" t="s">
        <v>7</v>
      </c>
      <c r="BQ1268" t="s">
        <v>7</v>
      </c>
      <c r="BR1268" t="s">
        <v>7</v>
      </c>
      <c r="BS1268" t="s">
        <v>7</v>
      </c>
      <c r="BT1268" t="s">
        <v>7</v>
      </c>
      <c r="BU1268" t="s">
        <v>7</v>
      </c>
      <c r="BV1268" t="s">
        <v>7</v>
      </c>
      <c r="BW1268" t="s">
        <v>7</v>
      </c>
      <c r="BX1268" t="s">
        <v>7</v>
      </c>
      <c r="BY1268" t="s">
        <v>7</v>
      </c>
      <c r="BZ1268" t="s">
        <v>7</v>
      </c>
      <c r="CA1268" t="s">
        <v>7</v>
      </c>
      <c r="CB1268" t="s">
        <v>7</v>
      </c>
      <c r="CC1268" t="s">
        <v>7</v>
      </c>
      <c r="CD1268" t="s">
        <v>7</v>
      </c>
      <c r="CE1268" t="s">
        <v>7</v>
      </c>
      <c r="CF1268" t="s">
        <v>7</v>
      </c>
      <c r="CG1268" t="s">
        <v>7</v>
      </c>
      <c r="CH1268" t="s">
        <v>7</v>
      </c>
      <c r="CI1268" t="s">
        <v>7</v>
      </c>
      <c r="CJ1268" t="s">
        <v>7</v>
      </c>
      <c r="CK1268" t="s">
        <v>7</v>
      </c>
      <c r="CL1268" t="s">
        <v>7</v>
      </c>
      <c r="CM1268" t="s">
        <v>7</v>
      </c>
      <c r="CN1268" t="s">
        <v>7</v>
      </c>
      <c r="CO1268" t="s">
        <v>7</v>
      </c>
      <c r="CP1268" t="s">
        <v>7</v>
      </c>
      <c r="CQ1268" t="s">
        <v>7</v>
      </c>
      <c r="CR1268" t="s">
        <v>7</v>
      </c>
      <c r="CS1268" t="s">
        <v>7</v>
      </c>
      <c r="CT1268" t="s">
        <v>7</v>
      </c>
      <c r="CU1268" t="s">
        <v>7</v>
      </c>
      <c r="CV1268" t="s">
        <v>7</v>
      </c>
      <c r="CW1268" t="s">
        <v>7</v>
      </c>
      <c r="CX1268" t="s">
        <v>7</v>
      </c>
      <c r="CY1268" t="s">
        <v>7</v>
      </c>
      <c r="CZ1268" t="s">
        <v>7</v>
      </c>
      <c r="DA1268" t="s">
        <v>7</v>
      </c>
      <c r="DB1268" t="s">
        <v>7</v>
      </c>
      <c r="DC1268" t="s">
        <v>7</v>
      </c>
      <c r="DD1268" t="s">
        <v>7</v>
      </c>
      <c r="DE1268" t="s">
        <v>7</v>
      </c>
      <c r="DF1268" t="s">
        <v>7</v>
      </c>
      <c r="DG1268" t="s">
        <v>7</v>
      </c>
      <c r="DH1268" t="s">
        <v>7</v>
      </c>
      <c r="DI1268" t="s">
        <v>7</v>
      </c>
      <c r="DJ1268" t="s">
        <v>7</v>
      </c>
      <c r="DK1268" t="s">
        <v>7</v>
      </c>
      <c r="DL1268" t="s">
        <v>7</v>
      </c>
      <c r="DM1268" t="s">
        <v>7</v>
      </c>
      <c r="DN1268" t="s">
        <v>7</v>
      </c>
      <c r="DO1268" t="s">
        <v>7</v>
      </c>
      <c r="DP1268" t="s">
        <v>7</v>
      </c>
      <c r="DQ1268" t="s">
        <v>7</v>
      </c>
      <c r="DR1268" t="s">
        <v>7</v>
      </c>
      <c r="DS1268" t="s">
        <v>7</v>
      </c>
      <c r="DT1268" t="s">
        <v>7</v>
      </c>
      <c r="DU1268" t="s">
        <v>7</v>
      </c>
      <c r="DV1268" t="s">
        <v>7</v>
      </c>
      <c r="DW1268" t="s">
        <v>7</v>
      </c>
      <c r="DX1268" t="s">
        <v>7</v>
      </c>
      <c r="DY1268" t="s">
        <v>7</v>
      </c>
      <c r="DZ1268" t="s">
        <v>7</v>
      </c>
      <c r="EA1268" t="s">
        <v>7</v>
      </c>
      <c r="EB1268" t="s">
        <v>7</v>
      </c>
      <c r="EC1268" t="s">
        <v>7</v>
      </c>
      <c r="ED1268" t="s">
        <v>7</v>
      </c>
      <c r="EE1268" t="s">
        <v>7</v>
      </c>
      <c r="EF1268" t="s">
        <v>7</v>
      </c>
      <c r="EG1268" t="s">
        <v>7</v>
      </c>
      <c r="EH1268" t="s">
        <v>7</v>
      </c>
      <c r="EI1268" t="s">
        <v>7</v>
      </c>
      <c r="EJ1268" t="s">
        <v>7</v>
      </c>
      <c r="EK1268" t="s">
        <v>7</v>
      </c>
      <c r="EL1268" t="s">
        <v>7</v>
      </c>
      <c r="EM1268" t="s">
        <v>7</v>
      </c>
      <c r="EN1268" t="s">
        <v>7</v>
      </c>
      <c r="EO1268" t="s">
        <v>7</v>
      </c>
      <c r="EP1268" t="s">
        <v>7</v>
      </c>
      <c r="EQ1268" t="s">
        <v>7</v>
      </c>
      <c r="ER1268" t="s">
        <v>7</v>
      </c>
      <c r="ES1268" t="s">
        <v>7</v>
      </c>
      <c r="ET1268" t="s">
        <v>7</v>
      </c>
      <c r="EU1268" t="s">
        <v>7</v>
      </c>
      <c r="EV1268" t="s">
        <v>7</v>
      </c>
      <c r="EW1268" t="s">
        <v>7</v>
      </c>
      <c r="EX1268" t="s">
        <v>7</v>
      </c>
      <c r="EY1268" t="s">
        <v>7</v>
      </c>
      <c r="EZ1268" t="s">
        <v>7</v>
      </c>
      <c r="FA1268" t="s">
        <v>7</v>
      </c>
      <c r="FB1268" t="s">
        <v>7</v>
      </c>
      <c r="FC1268" t="s">
        <v>7</v>
      </c>
      <c r="FD1268" t="s">
        <v>7</v>
      </c>
      <c r="FE1268" t="s">
        <v>7</v>
      </c>
      <c r="FF1268" t="s">
        <v>7</v>
      </c>
      <c r="FG1268" t="s">
        <v>7</v>
      </c>
      <c r="FH1268" t="s">
        <v>7</v>
      </c>
      <c r="FI1268" t="s">
        <v>7</v>
      </c>
      <c r="FJ1268" t="s">
        <v>7</v>
      </c>
      <c r="FK1268" t="s">
        <v>7</v>
      </c>
      <c r="FL1268" t="s">
        <v>7</v>
      </c>
      <c r="FM1268" t="s">
        <v>7</v>
      </c>
    </row>
    <row r="1269" spans="1:169" x14ac:dyDescent="0.2">
      <c r="A1269">
        <v>1219290</v>
      </c>
      <c r="B1269" t="s">
        <v>22</v>
      </c>
      <c r="C1269" t="s">
        <v>2</v>
      </c>
      <c r="D1269" t="s">
        <v>33</v>
      </c>
      <c r="E1269" t="s">
        <v>4456</v>
      </c>
      <c r="F1269" t="s">
        <v>4455</v>
      </c>
      <c r="G1269" t="s">
        <v>14</v>
      </c>
      <c r="H1269" t="s">
        <v>4454</v>
      </c>
      <c r="I1269" t="s">
        <v>4453</v>
      </c>
      <c r="J1269"/>
      <c r="K1269" t="s">
        <v>22</v>
      </c>
      <c r="L1269" t="s">
        <v>22</v>
      </c>
      <c r="M1269" t="s">
        <v>22</v>
      </c>
      <c r="N1269" t="s">
        <v>22</v>
      </c>
      <c r="O1269" t="s">
        <v>22</v>
      </c>
      <c r="P1269" t="s">
        <v>22</v>
      </c>
      <c r="Q1269" t="s">
        <v>22</v>
      </c>
      <c r="R1269" t="s">
        <v>22</v>
      </c>
      <c r="S1269" t="s">
        <v>22</v>
      </c>
      <c r="T1269" t="s">
        <v>22</v>
      </c>
      <c r="U1269" t="s">
        <v>22</v>
      </c>
      <c r="V1269" t="s">
        <v>22</v>
      </c>
      <c r="W1269" t="s">
        <v>22</v>
      </c>
      <c r="X1269" t="s">
        <v>22</v>
      </c>
      <c r="Y1269" t="s">
        <v>22</v>
      </c>
      <c r="Z1269" t="s">
        <v>22</v>
      </c>
      <c r="AA1269" t="s">
        <v>22</v>
      </c>
      <c r="AB1269" t="s">
        <v>22</v>
      </c>
      <c r="AC1269" t="s">
        <v>22</v>
      </c>
      <c r="AD1269" t="s">
        <v>22</v>
      </c>
      <c r="AE1269" t="s">
        <v>22</v>
      </c>
      <c r="AF1269" t="s">
        <v>22</v>
      </c>
      <c r="AG1269" t="s">
        <v>22</v>
      </c>
      <c r="AH1269" t="s">
        <v>22</v>
      </c>
      <c r="AI1269" t="s">
        <v>22</v>
      </c>
      <c r="AJ1269" t="s">
        <v>22</v>
      </c>
      <c r="AK1269" t="s">
        <v>22</v>
      </c>
      <c r="AL1269" t="s">
        <v>22</v>
      </c>
      <c r="AM1269" t="s">
        <v>22</v>
      </c>
      <c r="AN1269" t="s">
        <v>22</v>
      </c>
      <c r="AO1269" t="s">
        <v>22</v>
      </c>
      <c r="AP1269" t="s">
        <v>22</v>
      </c>
      <c r="AQ1269" t="s">
        <v>0</v>
      </c>
      <c r="AR1269" t="s">
        <v>22</v>
      </c>
      <c r="AS1269" t="s">
        <v>22</v>
      </c>
      <c r="AT1269" t="s">
        <v>22</v>
      </c>
      <c r="AU1269" t="s">
        <v>22</v>
      </c>
      <c r="AV1269" t="s">
        <v>22</v>
      </c>
      <c r="AW1269" t="s">
        <v>22</v>
      </c>
      <c r="AX1269" t="s">
        <v>22</v>
      </c>
      <c r="AY1269" t="s">
        <v>22</v>
      </c>
      <c r="AZ1269" t="s">
        <v>22</v>
      </c>
      <c r="BA1269" t="s">
        <v>22</v>
      </c>
      <c r="BB1269" t="s">
        <v>22</v>
      </c>
      <c r="BC1269" t="s">
        <v>22</v>
      </c>
      <c r="BD1269" t="s">
        <v>22</v>
      </c>
      <c r="BE1269" t="s">
        <v>22</v>
      </c>
      <c r="BF1269" t="s">
        <v>22</v>
      </c>
      <c r="BG1269" t="s">
        <v>22</v>
      </c>
      <c r="BH1269" t="s">
        <v>22</v>
      </c>
      <c r="BI1269" t="s">
        <v>22</v>
      </c>
      <c r="BJ1269" t="s">
        <v>22</v>
      </c>
      <c r="BK1269" t="s">
        <v>22</v>
      </c>
      <c r="BL1269" t="s">
        <v>22</v>
      </c>
      <c r="BM1269" t="s">
        <v>22</v>
      </c>
      <c r="BN1269" t="s">
        <v>22</v>
      </c>
      <c r="BO1269" t="s">
        <v>22</v>
      </c>
      <c r="BP1269" t="s">
        <v>22</v>
      </c>
      <c r="BQ1269" t="s">
        <v>22</v>
      </c>
      <c r="BR1269" t="s">
        <v>22</v>
      </c>
      <c r="BS1269" t="s">
        <v>22</v>
      </c>
      <c r="BT1269" t="s">
        <v>22</v>
      </c>
      <c r="BU1269" t="s">
        <v>22</v>
      </c>
      <c r="BV1269" t="s">
        <v>22</v>
      </c>
      <c r="BW1269" t="s">
        <v>22</v>
      </c>
      <c r="BX1269" t="s">
        <v>22</v>
      </c>
      <c r="BY1269" t="s">
        <v>22</v>
      </c>
      <c r="BZ1269" t="s">
        <v>22</v>
      </c>
      <c r="CA1269" t="s">
        <v>22</v>
      </c>
      <c r="CB1269" t="s">
        <v>22</v>
      </c>
      <c r="CC1269" t="s">
        <v>22</v>
      </c>
      <c r="CD1269" t="s">
        <v>22</v>
      </c>
      <c r="CE1269" t="s">
        <v>22</v>
      </c>
      <c r="CF1269" t="s">
        <v>22</v>
      </c>
      <c r="CG1269" t="s">
        <v>22</v>
      </c>
      <c r="CH1269" t="s">
        <v>22</v>
      </c>
      <c r="CI1269" t="s">
        <v>22</v>
      </c>
      <c r="CJ1269" t="s">
        <v>22</v>
      </c>
      <c r="CK1269" t="s">
        <v>22</v>
      </c>
      <c r="CL1269" t="s">
        <v>22</v>
      </c>
      <c r="CM1269" t="s">
        <v>22</v>
      </c>
      <c r="CN1269" t="s">
        <v>22</v>
      </c>
      <c r="CO1269" t="s">
        <v>22</v>
      </c>
      <c r="CP1269" t="s">
        <v>22</v>
      </c>
      <c r="CQ1269" t="s">
        <v>22</v>
      </c>
      <c r="CR1269" t="s">
        <v>22</v>
      </c>
      <c r="CS1269" t="s">
        <v>22</v>
      </c>
      <c r="CT1269" t="s">
        <v>22</v>
      </c>
      <c r="CU1269" t="s">
        <v>22</v>
      </c>
      <c r="CV1269" t="s">
        <v>22</v>
      </c>
      <c r="CW1269" t="s">
        <v>22</v>
      </c>
      <c r="CX1269" t="s">
        <v>22</v>
      </c>
      <c r="CY1269" t="s">
        <v>22</v>
      </c>
      <c r="CZ1269" t="s">
        <v>22</v>
      </c>
      <c r="DA1269" t="s">
        <v>22</v>
      </c>
      <c r="DB1269" t="s">
        <v>22</v>
      </c>
      <c r="DC1269" t="s">
        <v>22</v>
      </c>
      <c r="DD1269" t="s">
        <v>22</v>
      </c>
      <c r="DE1269" t="s">
        <v>22</v>
      </c>
      <c r="DF1269" t="s">
        <v>22</v>
      </c>
      <c r="DG1269" t="s">
        <v>22</v>
      </c>
      <c r="DH1269" t="s">
        <v>22</v>
      </c>
      <c r="DI1269" t="s">
        <v>22</v>
      </c>
      <c r="DJ1269" t="s">
        <v>22</v>
      </c>
      <c r="DK1269" t="s">
        <v>22</v>
      </c>
      <c r="DL1269" t="s">
        <v>22</v>
      </c>
      <c r="DM1269" t="s">
        <v>22</v>
      </c>
      <c r="DN1269" t="s">
        <v>22</v>
      </c>
      <c r="DO1269" t="s">
        <v>22</v>
      </c>
      <c r="DP1269" t="s">
        <v>22</v>
      </c>
      <c r="DQ1269" t="s">
        <v>22</v>
      </c>
      <c r="DR1269" t="s">
        <v>22</v>
      </c>
      <c r="DS1269" t="s">
        <v>22</v>
      </c>
      <c r="DT1269" t="s">
        <v>22</v>
      </c>
      <c r="DU1269" t="s">
        <v>22</v>
      </c>
      <c r="DV1269" t="s">
        <v>22</v>
      </c>
      <c r="DW1269" t="s">
        <v>22</v>
      </c>
      <c r="DX1269" t="s">
        <v>22</v>
      </c>
      <c r="DY1269" t="s">
        <v>22</v>
      </c>
      <c r="DZ1269" t="s">
        <v>22</v>
      </c>
      <c r="EA1269" t="s">
        <v>22</v>
      </c>
      <c r="EB1269" t="s">
        <v>22</v>
      </c>
      <c r="EC1269" t="s">
        <v>22</v>
      </c>
      <c r="ED1269" t="s">
        <v>22</v>
      </c>
      <c r="EE1269" t="s">
        <v>22</v>
      </c>
      <c r="EF1269" t="s">
        <v>22</v>
      </c>
      <c r="EG1269" t="s">
        <v>22</v>
      </c>
      <c r="EH1269" t="s">
        <v>22</v>
      </c>
      <c r="EI1269" t="s">
        <v>22</v>
      </c>
      <c r="EJ1269" t="s">
        <v>22</v>
      </c>
      <c r="EK1269" t="s">
        <v>22</v>
      </c>
      <c r="EL1269" t="s">
        <v>22</v>
      </c>
      <c r="EM1269" t="s">
        <v>22</v>
      </c>
      <c r="EN1269" t="s">
        <v>22</v>
      </c>
      <c r="EO1269" t="s">
        <v>22</v>
      </c>
      <c r="EP1269" t="s">
        <v>22</v>
      </c>
      <c r="EQ1269" t="s">
        <v>22</v>
      </c>
      <c r="ER1269" t="s">
        <v>22</v>
      </c>
      <c r="ES1269" t="s">
        <v>22</v>
      </c>
      <c r="ET1269" t="s">
        <v>22</v>
      </c>
      <c r="EU1269" t="s">
        <v>22</v>
      </c>
      <c r="EV1269" t="s">
        <v>22</v>
      </c>
      <c r="EW1269" t="s">
        <v>22</v>
      </c>
      <c r="EX1269" t="s">
        <v>22</v>
      </c>
      <c r="EY1269" t="s">
        <v>22</v>
      </c>
      <c r="EZ1269" t="s">
        <v>22</v>
      </c>
      <c r="FA1269" t="s">
        <v>22</v>
      </c>
      <c r="FB1269" t="s">
        <v>22</v>
      </c>
      <c r="FC1269" t="s">
        <v>22</v>
      </c>
      <c r="FD1269" t="s">
        <v>22</v>
      </c>
      <c r="FE1269" t="s">
        <v>22</v>
      </c>
      <c r="FF1269" t="s">
        <v>22</v>
      </c>
      <c r="FG1269" t="s">
        <v>22</v>
      </c>
      <c r="FH1269" t="s">
        <v>22</v>
      </c>
      <c r="FI1269" t="s">
        <v>22</v>
      </c>
      <c r="FJ1269" t="s">
        <v>22</v>
      </c>
      <c r="FK1269" t="s">
        <v>22</v>
      </c>
      <c r="FL1269" t="s">
        <v>2</v>
      </c>
      <c r="FM1269" t="s">
        <v>0</v>
      </c>
    </row>
    <row r="1270" spans="1:169" x14ac:dyDescent="0.2">
      <c r="A1270">
        <v>1220100</v>
      </c>
      <c r="B1270" t="s">
        <v>22</v>
      </c>
      <c r="C1270" t="s">
        <v>2</v>
      </c>
      <c r="D1270" t="s">
        <v>4</v>
      </c>
      <c r="E1270" t="s">
        <v>4451</v>
      </c>
      <c r="F1270" t="s">
        <v>4450</v>
      </c>
      <c r="G1270" t="s">
        <v>4</v>
      </c>
      <c r="H1270" t="s">
        <v>4452</v>
      </c>
      <c r="I1270"/>
      <c r="J1270"/>
      <c r="K1270" t="s">
        <v>22</v>
      </c>
      <c r="L1270" t="s">
        <v>22</v>
      </c>
      <c r="M1270" t="s">
        <v>22</v>
      </c>
      <c r="N1270" t="s">
        <v>22</v>
      </c>
      <c r="O1270" t="s">
        <v>22</v>
      </c>
      <c r="P1270" t="s">
        <v>22</v>
      </c>
      <c r="Q1270" t="s">
        <v>22</v>
      </c>
      <c r="R1270" t="s">
        <v>22</v>
      </c>
      <c r="S1270" t="s">
        <v>22</v>
      </c>
      <c r="T1270" t="s">
        <v>22</v>
      </c>
      <c r="U1270" t="s">
        <v>22</v>
      </c>
      <c r="V1270" t="s">
        <v>22</v>
      </c>
      <c r="W1270" t="s">
        <v>22</v>
      </c>
      <c r="X1270" t="s">
        <v>22</v>
      </c>
      <c r="Y1270" t="s">
        <v>22</v>
      </c>
      <c r="Z1270" t="s">
        <v>22</v>
      </c>
      <c r="AA1270" t="s">
        <v>22</v>
      </c>
      <c r="AB1270" t="s">
        <v>22</v>
      </c>
      <c r="AC1270" t="s">
        <v>22</v>
      </c>
      <c r="AD1270" t="s">
        <v>22</v>
      </c>
      <c r="AE1270" t="s">
        <v>22</v>
      </c>
      <c r="AF1270" t="s">
        <v>22</v>
      </c>
      <c r="AG1270" t="s">
        <v>22</v>
      </c>
      <c r="AH1270" t="s">
        <v>22</v>
      </c>
      <c r="AI1270" t="s">
        <v>22</v>
      </c>
      <c r="AJ1270" t="s">
        <v>22</v>
      </c>
      <c r="AK1270" t="s">
        <v>22</v>
      </c>
      <c r="AL1270" t="s">
        <v>22</v>
      </c>
      <c r="AM1270" t="s">
        <v>22</v>
      </c>
      <c r="AN1270" t="s">
        <v>22</v>
      </c>
      <c r="AO1270" t="s">
        <v>22</v>
      </c>
      <c r="AP1270" t="s">
        <v>22</v>
      </c>
      <c r="AQ1270" t="s">
        <v>0</v>
      </c>
      <c r="AR1270" t="s">
        <v>22</v>
      </c>
      <c r="AS1270" t="s">
        <v>22</v>
      </c>
      <c r="AT1270" t="s">
        <v>22</v>
      </c>
      <c r="AU1270" t="s">
        <v>22</v>
      </c>
      <c r="AV1270" t="s">
        <v>22</v>
      </c>
      <c r="AW1270" t="s">
        <v>22</v>
      </c>
      <c r="AX1270" t="s">
        <v>22</v>
      </c>
      <c r="AY1270" t="s">
        <v>22</v>
      </c>
      <c r="AZ1270" t="s">
        <v>22</v>
      </c>
      <c r="BA1270" t="s">
        <v>22</v>
      </c>
      <c r="BB1270" t="s">
        <v>22</v>
      </c>
      <c r="BC1270" t="s">
        <v>22</v>
      </c>
      <c r="BD1270" t="s">
        <v>22</v>
      </c>
      <c r="BE1270" t="s">
        <v>22</v>
      </c>
      <c r="BF1270" t="s">
        <v>22</v>
      </c>
      <c r="BG1270" t="s">
        <v>22</v>
      </c>
      <c r="BH1270" t="s">
        <v>22</v>
      </c>
      <c r="BI1270" t="s">
        <v>22</v>
      </c>
      <c r="BJ1270" t="s">
        <v>22</v>
      </c>
      <c r="BK1270" t="s">
        <v>22</v>
      </c>
      <c r="BL1270" t="s">
        <v>22</v>
      </c>
      <c r="BM1270" t="s">
        <v>22</v>
      </c>
      <c r="BN1270" t="s">
        <v>22</v>
      </c>
      <c r="BO1270" t="s">
        <v>22</v>
      </c>
      <c r="BP1270" t="s">
        <v>22</v>
      </c>
      <c r="BQ1270" t="s">
        <v>22</v>
      </c>
      <c r="BR1270" t="s">
        <v>22</v>
      </c>
      <c r="BS1270" t="s">
        <v>22</v>
      </c>
      <c r="BT1270" t="s">
        <v>22</v>
      </c>
      <c r="BU1270" t="s">
        <v>22</v>
      </c>
      <c r="BV1270" t="s">
        <v>22</v>
      </c>
      <c r="BW1270" t="s">
        <v>22</v>
      </c>
      <c r="BX1270" t="s">
        <v>22</v>
      </c>
      <c r="BY1270" t="s">
        <v>22</v>
      </c>
      <c r="BZ1270" t="s">
        <v>22</v>
      </c>
      <c r="CA1270" t="s">
        <v>22</v>
      </c>
      <c r="CB1270" t="s">
        <v>22</v>
      </c>
      <c r="CC1270" t="s">
        <v>22</v>
      </c>
      <c r="CD1270" t="s">
        <v>22</v>
      </c>
      <c r="CE1270" t="s">
        <v>22</v>
      </c>
      <c r="CF1270" t="s">
        <v>22</v>
      </c>
      <c r="CG1270" t="s">
        <v>22</v>
      </c>
      <c r="CH1270" t="s">
        <v>22</v>
      </c>
      <c r="CI1270" t="s">
        <v>22</v>
      </c>
      <c r="CJ1270" t="s">
        <v>22</v>
      </c>
      <c r="CK1270" t="s">
        <v>22</v>
      </c>
      <c r="CL1270" t="s">
        <v>22</v>
      </c>
      <c r="CM1270" t="s">
        <v>22</v>
      </c>
      <c r="CN1270" t="s">
        <v>22</v>
      </c>
      <c r="CO1270" t="s">
        <v>22</v>
      </c>
      <c r="CP1270" t="s">
        <v>22</v>
      </c>
      <c r="CQ1270" t="s">
        <v>22</v>
      </c>
      <c r="CR1270" t="s">
        <v>22</v>
      </c>
      <c r="CS1270" t="s">
        <v>22</v>
      </c>
      <c r="CT1270" t="s">
        <v>22</v>
      </c>
      <c r="CU1270" t="s">
        <v>22</v>
      </c>
      <c r="CV1270" t="s">
        <v>22</v>
      </c>
      <c r="CW1270" t="s">
        <v>22</v>
      </c>
      <c r="CX1270" t="s">
        <v>22</v>
      </c>
      <c r="CY1270" t="s">
        <v>22</v>
      </c>
      <c r="CZ1270" t="s">
        <v>22</v>
      </c>
      <c r="DA1270" t="s">
        <v>22</v>
      </c>
      <c r="DB1270" t="s">
        <v>22</v>
      </c>
      <c r="DC1270" t="s">
        <v>22</v>
      </c>
      <c r="DD1270" t="s">
        <v>22</v>
      </c>
      <c r="DE1270" t="s">
        <v>22</v>
      </c>
      <c r="DF1270" t="s">
        <v>22</v>
      </c>
      <c r="DG1270" t="s">
        <v>22</v>
      </c>
      <c r="DH1270" t="s">
        <v>22</v>
      </c>
      <c r="DI1270" t="s">
        <v>22</v>
      </c>
      <c r="DJ1270" t="s">
        <v>22</v>
      </c>
      <c r="DK1270" t="s">
        <v>22</v>
      </c>
      <c r="DL1270" t="s">
        <v>22</v>
      </c>
      <c r="DM1270" t="s">
        <v>22</v>
      </c>
      <c r="DN1270" t="s">
        <v>22</v>
      </c>
      <c r="DO1270" t="s">
        <v>22</v>
      </c>
      <c r="DP1270" t="s">
        <v>22</v>
      </c>
      <c r="DQ1270" t="s">
        <v>22</v>
      </c>
      <c r="DR1270" t="s">
        <v>22</v>
      </c>
      <c r="DS1270" t="s">
        <v>22</v>
      </c>
      <c r="DT1270" t="s">
        <v>22</v>
      </c>
      <c r="DU1270" t="s">
        <v>22</v>
      </c>
      <c r="DV1270" t="s">
        <v>22</v>
      </c>
      <c r="DW1270" t="s">
        <v>22</v>
      </c>
      <c r="DX1270" t="s">
        <v>22</v>
      </c>
      <c r="DY1270" t="s">
        <v>22</v>
      </c>
      <c r="DZ1270" t="s">
        <v>22</v>
      </c>
      <c r="EA1270" t="s">
        <v>22</v>
      </c>
      <c r="EB1270" t="s">
        <v>22</v>
      </c>
      <c r="EC1270" t="s">
        <v>22</v>
      </c>
      <c r="ED1270" t="s">
        <v>22</v>
      </c>
      <c r="EE1270" t="s">
        <v>22</v>
      </c>
      <c r="EF1270" t="s">
        <v>22</v>
      </c>
      <c r="EG1270" t="s">
        <v>22</v>
      </c>
      <c r="EH1270" t="s">
        <v>22</v>
      </c>
      <c r="EI1270" t="s">
        <v>22</v>
      </c>
      <c r="EJ1270" t="s">
        <v>22</v>
      </c>
      <c r="EK1270" t="s">
        <v>22</v>
      </c>
      <c r="EL1270" t="s">
        <v>22</v>
      </c>
      <c r="EM1270" t="s">
        <v>22</v>
      </c>
      <c r="EN1270" t="s">
        <v>22</v>
      </c>
      <c r="EO1270" t="s">
        <v>22</v>
      </c>
      <c r="EP1270" t="s">
        <v>22</v>
      </c>
      <c r="EQ1270" t="s">
        <v>22</v>
      </c>
      <c r="ER1270" t="s">
        <v>22</v>
      </c>
      <c r="ES1270" t="s">
        <v>22</v>
      </c>
      <c r="ET1270" t="s">
        <v>22</v>
      </c>
      <c r="EU1270" t="s">
        <v>22</v>
      </c>
      <c r="EV1270" t="s">
        <v>22</v>
      </c>
      <c r="EW1270" t="s">
        <v>22</v>
      </c>
      <c r="EX1270" t="s">
        <v>22</v>
      </c>
      <c r="EY1270" t="s">
        <v>22</v>
      </c>
      <c r="EZ1270" t="s">
        <v>22</v>
      </c>
      <c r="FA1270" t="s">
        <v>22</v>
      </c>
      <c r="FB1270" t="s">
        <v>22</v>
      </c>
      <c r="FC1270" t="s">
        <v>22</v>
      </c>
      <c r="FD1270" t="s">
        <v>22</v>
      </c>
      <c r="FE1270" t="s">
        <v>22</v>
      </c>
      <c r="FF1270" t="s">
        <v>2</v>
      </c>
      <c r="FG1270" t="s">
        <v>22</v>
      </c>
      <c r="FH1270" t="s">
        <v>22</v>
      </c>
      <c r="FI1270" t="s">
        <v>22</v>
      </c>
      <c r="FJ1270" t="s">
        <v>22</v>
      </c>
      <c r="FK1270" t="s">
        <v>22</v>
      </c>
      <c r="FL1270" t="s">
        <v>22</v>
      </c>
      <c r="FM1270" t="s">
        <v>22</v>
      </c>
    </row>
    <row r="1271" spans="1:169" x14ac:dyDescent="0.2">
      <c r="A1271">
        <v>1220114</v>
      </c>
      <c r="B1271" t="s">
        <v>7</v>
      </c>
      <c r="C1271" t="s">
        <v>1</v>
      </c>
      <c r="D1271" t="s">
        <v>4</v>
      </c>
      <c r="E1271" t="s">
        <v>4451</v>
      </c>
      <c r="F1271" t="s">
        <v>4450</v>
      </c>
      <c r="G1271" t="s">
        <v>4</v>
      </c>
      <c r="H1271" t="s">
        <v>4449</v>
      </c>
      <c r="I1271"/>
      <c r="J1271"/>
      <c r="K1271" t="s">
        <v>7</v>
      </c>
      <c r="L1271" t="s">
        <v>7</v>
      </c>
      <c r="M1271" t="s">
        <v>7</v>
      </c>
      <c r="N1271" t="s">
        <v>7</v>
      </c>
      <c r="O1271" t="s">
        <v>7</v>
      </c>
      <c r="P1271" t="s">
        <v>7</v>
      </c>
      <c r="Q1271" t="s">
        <v>7</v>
      </c>
      <c r="R1271" t="s">
        <v>7</v>
      </c>
      <c r="S1271" t="s">
        <v>7</v>
      </c>
      <c r="T1271" t="s">
        <v>7</v>
      </c>
      <c r="U1271" t="s">
        <v>7</v>
      </c>
      <c r="V1271" t="s">
        <v>7</v>
      </c>
      <c r="W1271" t="s">
        <v>7</v>
      </c>
      <c r="X1271" t="s">
        <v>7</v>
      </c>
      <c r="Y1271" t="s">
        <v>7</v>
      </c>
      <c r="Z1271" t="s">
        <v>7</v>
      </c>
      <c r="AA1271" t="s">
        <v>7</v>
      </c>
      <c r="AB1271" t="s">
        <v>7</v>
      </c>
      <c r="AC1271" t="s">
        <v>7</v>
      </c>
      <c r="AD1271" t="s">
        <v>7</v>
      </c>
      <c r="AE1271" t="s">
        <v>7</v>
      </c>
      <c r="AF1271" t="s">
        <v>7</v>
      </c>
      <c r="AG1271" t="s">
        <v>7</v>
      </c>
      <c r="AH1271" t="s">
        <v>7</v>
      </c>
      <c r="AI1271" t="s">
        <v>7</v>
      </c>
      <c r="AJ1271" t="s">
        <v>7</v>
      </c>
      <c r="AK1271" t="s">
        <v>7</v>
      </c>
      <c r="AL1271" t="s">
        <v>7</v>
      </c>
      <c r="AM1271" t="s">
        <v>7</v>
      </c>
      <c r="AN1271" t="s">
        <v>7</v>
      </c>
      <c r="AO1271" t="s">
        <v>7</v>
      </c>
      <c r="AP1271" t="s">
        <v>7</v>
      </c>
      <c r="AQ1271" t="s">
        <v>0</v>
      </c>
      <c r="AR1271" t="s">
        <v>7</v>
      </c>
      <c r="AS1271" t="s">
        <v>7</v>
      </c>
      <c r="AT1271" t="s">
        <v>7</v>
      </c>
      <c r="AU1271" t="s">
        <v>7</v>
      </c>
      <c r="AV1271" t="s">
        <v>7</v>
      </c>
      <c r="AW1271" t="s">
        <v>7</v>
      </c>
      <c r="AX1271" t="s">
        <v>7</v>
      </c>
      <c r="AY1271" t="s">
        <v>7</v>
      </c>
      <c r="AZ1271" t="s">
        <v>7</v>
      </c>
      <c r="BA1271" t="s">
        <v>7</v>
      </c>
      <c r="BB1271" t="s">
        <v>7</v>
      </c>
      <c r="BC1271" t="s">
        <v>7</v>
      </c>
      <c r="BD1271" t="s">
        <v>7</v>
      </c>
      <c r="BE1271" t="s">
        <v>7</v>
      </c>
      <c r="BF1271" t="s">
        <v>7</v>
      </c>
      <c r="BG1271" t="s">
        <v>7</v>
      </c>
      <c r="BH1271" t="s">
        <v>7</v>
      </c>
      <c r="BI1271" t="s">
        <v>7</v>
      </c>
      <c r="BJ1271" t="s">
        <v>7</v>
      </c>
      <c r="BK1271" t="s">
        <v>7</v>
      </c>
      <c r="BL1271" t="s">
        <v>7</v>
      </c>
      <c r="BM1271" t="s">
        <v>7</v>
      </c>
      <c r="BN1271" t="s">
        <v>7</v>
      </c>
      <c r="BO1271" t="s">
        <v>7</v>
      </c>
      <c r="BP1271" t="s">
        <v>7</v>
      </c>
      <c r="BQ1271" t="s">
        <v>7</v>
      </c>
      <c r="BR1271" t="s">
        <v>7</v>
      </c>
      <c r="BS1271" t="s">
        <v>7</v>
      </c>
      <c r="BT1271" t="s">
        <v>7</v>
      </c>
      <c r="BU1271" t="s">
        <v>7</v>
      </c>
      <c r="BV1271" t="s">
        <v>7</v>
      </c>
      <c r="BW1271" t="s">
        <v>7</v>
      </c>
      <c r="BX1271" t="s">
        <v>7</v>
      </c>
      <c r="BY1271" t="s">
        <v>7</v>
      </c>
      <c r="BZ1271" t="s">
        <v>7</v>
      </c>
      <c r="CA1271" t="s">
        <v>7</v>
      </c>
      <c r="CB1271" t="s">
        <v>7</v>
      </c>
      <c r="CC1271" t="s">
        <v>7</v>
      </c>
      <c r="CD1271" t="s">
        <v>7</v>
      </c>
      <c r="CE1271" t="s">
        <v>7</v>
      </c>
      <c r="CF1271" t="s">
        <v>7</v>
      </c>
      <c r="CG1271" t="s">
        <v>7</v>
      </c>
      <c r="CH1271" t="s">
        <v>7</v>
      </c>
      <c r="CI1271" t="s">
        <v>7</v>
      </c>
      <c r="CJ1271" t="s">
        <v>7</v>
      </c>
      <c r="CK1271" t="s">
        <v>7</v>
      </c>
      <c r="CL1271" t="s">
        <v>7</v>
      </c>
      <c r="CM1271" t="s">
        <v>7</v>
      </c>
      <c r="CN1271" t="s">
        <v>7</v>
      </c>
      <c r="CO1271" t="s">
        <v>1</v>
      </c>
      <c r="CP1271" t="s">
        <v>7</v>
      </c>
      <c r="CQ1271" t="s">
        <v>7</v>
      </c>
      <c r="CR1271" t="s">
        <v>7</v>
      </c>
      <c r="CS1271" t="s">
        <v>7</v>
      </c>
      <c r="CT1271" t="s">
        <v>7</v>
      </c>
      <c r="CU1271" t="s">
        <v>7</v>
      </c>
      <c r="CV1271" t="s">
        <v>7</v>
      </c>
      <c r="CW1271" t="s">
        <v>7</v>
      </c>
      <c r="CX1271" t="s">
        <v>7</v>
      </c>
      <c r="CY1271" t="s">
        <v>7</v>
      </c>
      <c r="CZ1271" t="s">
        <v>7</v>
      </c>
      <c r="DA1271" t="s">
        <v>7</v>
      </c>
      <c r="DB1271" t="s">
        <v>7</v>
      </c>
      <c r="DC1271" t="s">
        <v>7</v>
      </c>
      <c r="DD1271" t="s">
        <v>7</v>
      </c>
      <c r="DE1271" t="s">
        <v>7</v>
      </c>
      <c r="DF1271" t="s">
        <v>7</v>
      </c>
      <c r="DG1271" t="s">
        <v>7</v>
      </c>
      <c r="DH1271" t="s">
        <v>7</v>
      </c>
      <c r="DI1271" t="s">
        <v>7</v>
      </c>
      <c r="DJ1271" t="s">
        <v>7</v>
      </c>
      <c r="DK1271" t="s">
        <v>7</v>
      </c>
      <c r="DL1271" t="s">
        <v>7</v>
      </c>
      <c r="DM1271" t="s">
        <v>7</v>
      </c>
      <c r="DN1271" t="s">
        <v>7</v>
      </c>
      <c r="DO1271" t="s">
        <v>7</v>
      </c>
      <c r="DP1271" t="s">
        <v>7</v>
      </c>
      <c r="DQ1271" t="s">
        <v>7</v>
      </c>
      <c r="DR1271" t="s">
        <v>7</v>
      </c>
      <c r="DS1271" t="s">
        <v>7</v>
      </c>
      <c r="DT1271" t="s">
        <v>7</v>
      </c>
      <c r="DU1271" t="s">
        <v>7</v>
      </c>
      <c r="DV1271" t="s">
        <v>7</v>
      </c>
      <c r="DW1271" t="s">
        <v>7</v>
      </c>
      <c r="DX1271" t="s">
        <v>7</v>
      </c>
      <c r="DY1271" t="s">
        <v>7</v>
      </c>
      <c r="DZ1271" t="s">
        <v>7</v>
      </c>
      <c r="EA1271" t="s">
        <v>7</v>
      </c>
      <c r="EB1271" t="s">
        <v>7</v>
      </c>
      <c r="EC1271" t="s">
        <v>7</v>
      </c>
      <c r="ED1271" t="s">
        <v>7</v>
      </c>
      <c r="EE1271" t="s">
        <v>7</v>
      </c>
      <c r="EF1271" t="s">
        <v>7</v>
      </c>
      <c r="EG1271" t="s">
        <v>7</v>
      </c>
      <c r="EH1271" t="s">
        <v>7</v>
      </c>
      <c r="EI1271" t="s">
        <v>7</v>
      </c>
      <c r="EJ1271" t="s">
        <v>7</v>
      </c>
      <c r="EK1271" t="s">
        <v>7</v>
      </c>
      <c r="EL1271" t="s">
        <v>7</v>
      </c>
      <c r="EM1271" t="s">
        <v>7</v>
      </c>
      <c r="EN1271" t="s">
        <v>7</v>
      </c>
      <c r="EO1271" t="s">
        <v>7</v>
      </c>
      <c r="EP1271" t="s">
        <v>7</v>
      </c>
      <c r="EQ1271" t="s">
        <v>7</v>
      </c>
      <c r="ER1271" t="s">
        <v>7</v>
      </c>
      <c r="ES1271" t="s">
        <v>7</v>
      </c>
      <c r="ET1271" t="s">
        <v>7</v>
      </c>
      <c r="EU1271" t="s">
        <v>7</v>
      </c>
      <c r="EV1271" t="s">
        <v>7</v>
      </c>
      <c r="EW1271" t="s">
        <v>7</v>
      </c>
      <c r="EX1271" t="s">
        <v>7</v>
      </c>
      <c r="EY1271" t="s">
        <v>7</v>
      </c>
      <c r="EZ1271" t="s">
        <v>7</v>
      </c>
      <c r="FA1271" t="s">
        <v>7</v>
      </c>
      <c r="FB1271" t="s">
        <v>7</v>
      </c>
      <c r="FC1271" t="s">
        <v>7</v>
      </c>
      <c r="FD1271" t="s">
        <v>7</v>
      </c>
      <c r="FE1271" t="s">
        <v>7</v>
      </c>
      <c r="FF1271" t="s">
        <v>7</v>
      </c>
      <c r="FG1271" t="s">
        <v>7</v>
      </c>
      <c r="FH1271" t="s">
        <v>7</v>
      </c>
      <c r="FI1271" t="s">
        <v>7</v>
      </c>
      <c r="FJ1271" t="s">
        <v>7</v>
      </c>
      <c r="FK1271" t="s">
        <v>7</v>
      </c>
      <c r="FL1271" t="s">
        <v>7</v>
      </c>
      <c r="FM1271" t="s">
        <v>7</v>
      </c>
    </row>
    <row r="1272" spans="1:169" x14ac:dyDescent="0.2">
      <c r="A1272">
        <v>1223294</v>
      </c>
      <c r="B1272" t="s">
        <v>22</v>
      </c>
      <c r="C1272" t="s">
        <v>2</v>
      </c>
      <c r="D1272" t="s">
        <v>33</v>
      </c>
      <c r="E1272" t="s">
        <v>4448</v>
      </c>
      <c r="F1272" t="s">
        <v>4447</v>
      </c>
      <c r="G1272" t="s">
        <v>14</v>
      </c>
      <c r="H1272" t="s">
        <v>4446</v>
      </c>
      <c r="I1272" t="s">
        <v>4445</v>
      </c>
      <c r="J1272"/>
      <c r="K1272" t="s">
        <v>22</v>
      </c>
      <c r="L1272" t="s">
        <v>22</v>
      </c>
      <c r="M1272" t="s">
        <v>22</v>
      </c>
      <c r="N1272" t="s">
        <v>22</v>
      </c>
      <c r="O1272" t="s">
        <v>22</v>
      </c>
      <c r="P1272" t="s">
        <v>22</v>
      </c>
      <c r="Q1272" t="s">
        <v>22</v>
      </c>
      <c r="R1272" t="s">
        <v>22</v>
      </c>
      <c r="S1272" t="s">
        <v>22</v>
      </c>
      <c r="T1272" t="s">
        <v>22</v>
      </c>
      <c r="U1272" t="s">
        <v>22</v>
      </c>
      <c r="V1272" t="s">
        <v>22</v>
      </c>
      <c r="W1272" t="s">
        <v>22</v>
      </c>
      <c r="X1272" t="s">
        <v>22</v>
      </c>
      <c r="Y1272" t="s">
        <v>22</v>
      </c>
      <c r="Z1272" t="s">
        <v>22</v>
      </c>
      <c r="AA1272" t="s">
        <v>22</v>
      </c>
      <c r="AB1272" t="s">
        <v>22</v>
      </c>
      <c r="AC1272" t="s">
        <v>22</v>
      </c>
      <c r="AD1272" t="s">
        <v>22</v>
      </c>
      <c r="AE1272" t="s">
        <v>22</v>
      </c>
      <c r="AF1272" t="s">
        <v>22</v>
      </c>
      <c r="AG1272" t="s">
        <v>22</v>
      </c>
      <c r="AH1272" t="s">
        <v>22</v>
      </c>
      <c r="AI1272" t="s">
        <v>22</v>
      </c>
      <c r="AJ1272" t="s">
        <v>22</v>
      </c>
      <c r="AK1272" t="s">
        <v>22</v>
      </c>
      <c r="AL1272" t="s">
        <v>22</v>
      </c>
      <c r="AM1272" t="s">
        <v>22</v>
      </c>
      <c r="AN1272" t="s">
        <v>22</v>
      </c>
      <c r="AO1272" t="s">
        <v>22</v>
      </c>
      <c r="AP1272" t="s">
        <v>22</v>
      </c>
      <c r="AQ1272" t="s">
        <v>0</v>
      </c>
      <c r="AR1272" t="s">
        <v>22</v>
      </c>
      <c r="AS1272" t="s">
        <v>22</v>
      </c>
      <c r="AT1272" t="s">
        <v>22</v>
      </c>
      <c r="AU1272" t="s">
        <v>22</v>
      </c>
      <c r="AV1272" t="s">
        <v>22</v>
      </c>
      <c r="AW1272" t="s">
        <v>22</v>
      </c>
      <c r="AX1272" t="s">
        <v>22</v>
      </c>
      <c r="AY1272" t="s">
        <v>22</v>
      </c>
      <c r="AZ1272" t="s">
        <v>22</v>
      </c>
      <c r="BA1272" t="s">
        <v>22</v>
      </c>
      <c r="BB1272" t="s">
        <v>22</v>
      </c>
      <c r="BC1272" t="s">
        <v>22</v>
      </c>
      <c r="BD1272" t="s">
        <v>22</v>
      </c>
      <c r="BE1272" t="s">
        <v>22</v>
      </c>
      <c r="BF1272" t="s">
        <v>22</v>
      </c>
      <c r="BG1272" t="s">
        <v>22</v>
      </c>
      <c r="BH1272" t="s">
        <v>22</v>
      </c>
      <c r="BI1272" t="s">
        <v>22</v>
      </c>
      <c r="BJ1272" t="s">
        <v>22</v>
      </c>
      <c r="BK1272" t="s">
        <v>22</v>
      </c>
      <c r="BL1272" t="s">
        <v>22</v>
      </c>
      <c r="BM1272" t="s">
        <v>22</v>
      </c>
      <c r="BN1272" t="s">
        <v>22</v>
      </c>
      <c r="BO1272" t="s">
        <v>22</v>
      </c>
      <c r="BP1272" t="s">
        <v>22</v>
      </c>
      <c r="BQ1272" t="s">
        <v>22</v>
      </c>
      <c r="BR1272" t="s">
        <v>22</v>
      </c>
      <c r="BS1272" t="s">
        <v>22</v>
      </c>
      <c r="BT1272" t="s">
        <v>22</v>
      </c>
      <c r="BU1272" t="s">
        <v>22</v>
      </c>
      <c r="BV1272" t="s">
        <v>22</v>
      </c>
      <c r="BW1272" t="s">
        <v>22</v>
      </c>
      <c r="BX1272" t="s">
        <v>22</v>
      </c>
      <c r="BY1272" t="s">
        <v>22</v>
      </c>
      <c r="BZ1272" t="s">
        <v>22</v>
      </c>
      <c r="CA1272" t="s">
        <v>22</v>
      </c>
      <c r="CB1272" t="s">
        <v>22</v>
      </c>
      <c r="CC1272" t="s">
        <v>0</v>
      </c>
      <c r="CD1272" t="s">
        <v>22</v>
      </c>
      <c r="CE1272" t="s">
        <v>22</v>
      </c>
      <c r="CF1272" t="s">
        <v>22</v>
      </c>
      <c r="CG1272" t="s">
        <v>2</v>
      </c>
      <c r="CH1272" t="s">
        <v>2</v>
      </c>
      <c r="CI1272" t="s">
        <v>2</v>
      </c>
      <c r="CJ1272" t="s">
        <v>22</v>
      </c>
      <c r="CK1272" t="s">
        <v>22</v>
      </c>
      <c r="CL1272" t="s">
        <v>22</v>
      </c>
      <c r="CM1272" t="s">
        <v>22</v>
      </c>
      <c r="CN1272" t="s">
        <v>22</v>
      </c>
      <c r="CO1272" t="s">
        <v>22</v>
      </c>
      <c r="CP1272" t="s">
        <v>22</v>
      </c>
      <c r="CQ1272" t="s">
        <v>22</v>
      </c>
      <c r="CR1272" t="s">
        <v>22</v>
      </c>
      <c r="CS1272" t="s">
        <v>22</v>
      </c>
      <c r="CT1272" t="s">
        <v>22</v>
      </c>
      <c r="CU1272" t="s">
        <v>22</v>
      </c>
      <c r="CV1272" t="s">
        <v>22</v>
      </c>
      <c r="CW1272" t="s">
        <v>22</v>
      </c>
      <c r="CX1272" t="s">
        <v>22</v>
      </c>
      <c r="CY1272" t="s">
        <v>22</v>
      </c>
      <c r="CZ1272" t="s">
        <v>22</v>
      </c>
      <c r="DA1272" t="s">
        <v>22</v>
      </c>
      <c r="DB1272" t="s">
        <v>22</v>
      </c>
      <c r="DC1272" t="s">
        <v>22</v>
      </c>
      <c r="DD1272" t="s">
        <v>22</v>
      </c>
      <c r="DE1272" t="s">
        <v>22</v>
      </c>
      <c r="DF1272" t="s">
        <v>22</v>
      </c>
      <c r="DG1272" t="s">
        <v>22</v>
      </c>
      <c r="DH1272" t="s">
        <v>22</v>
      </c>
      <c r="DI1272" t="s">
        <v>22</v>
      </c>
      <c r="DJ1272" t="s">
        <v>22</v>
      </c>
      <c r="DK1272" t="s">
        <v>22</v>
      </c>
      <c r="DL1272" t="s">
        <v>22</v>
      </c>
      <c r="DM1272" t="s">
        <v>0</v>
      </c>
      <c r="DN1272" t="s">
        <v>22</v>
      </c>
      <c r="DO1272" t="s">
        <v>22</v>
      </c>
      <c r="DP1272" t="s">
        <v>22</v>
      </c>
      <c r="DQ1272" t="s">
        <v>22</v>
      </c>
      <c r="DR1272" t="s">
        <v>22</v>
      </c>
      <c r="DS1272" t="s">
        <v>22</v>
      </c>
      <c r="DT1272" t="s">
        <v>22</v>
      </c>
      <c r="DU1272" t="s">
        <v>22</v>
      </c>
      <c r="DV1272" t="s">
        <v>22</v>
      </c>
      <c r="DW1272" t="s">
        <v>22</v>
      </c>
      <c r="DX1272" t="s">
        <v>22</v>
      </c>
      <c r="DY1272" t="s">
        <v>22</v>
      </c>
      <c r="DZ1272" t="s">
        <v>22</v>
      </c>
      <c r="EA1272" t="s">
        <v>22</v>
      </c>
      <c r="EB1272" t="s">
        <v>22</v>
      </c>
      <c r="EC1272" t="s">
        <v>22</v>
      </c>
      <c r="ED1272" t="s">
        <v>22</v>
      </c>
      <c r="EE1272" t="s">
        <v>22</v>
      </c>
      <c r="EF1272" t="s">
        <v>22</v>
      </c>
      <c r="EG1272" t="s">
        <v>22</v>
      </c>
      <c r="EH1272" t="s">
        <v>22</v>
      </c>
      <c r="EI1272" t="s">
        <v>22</v>
      </c>
      <c r="EJ1272" t="s">
        <v>22</v>
      </c>
      <c r="EK1272" t="s">
        <v>22</v>
      </c>
      <c r="EL1272" t="s">
        <v>22</v>
      </c>
      <c r="EM1272" t="s">
        <v>22</v>
      </c>
      <c r="EN1272" t="s">
        <v>22</v>
      </c>
      <c r="EO1272" t="s">
        <v>22</v>
      </c>
      <c r="EP1272" t="s">
        <v>22</v>
      </c>
      <c r="EQ1272" t="s">
        <v>22</v>
      </c>
      <c r="ER1272" t="s">
        <v>22</v>
      </c>
      <c r="ES1272" t="s">
        <v>22</v>
      </c>
      <c r="ET1272" t="s">
        <v>22</v>
      </c>
      <c r="EU1272" t="s">
        <v>22</v>
      </c>
      <c r="EV1272" t="s">
        <v>22</v>
      </c>
      <c r="EW1272" t="s">
        <v>22</v>
      </c>
      <c r="EX1272" t="s">
        <v>22</v>
      </c>
      <c r="EY1272" t="s">
        <v>22</v>
      </c>
      <c r="EZ1272" t="s">
        <v>22</v>
      </c>
      <c r="FA1272" t="s">
        <v>22</v>
      </c>
      <c r="FB1272" t="s">
        <v>22</v>
      </c>
      <c r="FC1272" t="s">
        <v>22</v>
      </c>
      <c r="FD1272" t="s">
        <v>22</v>
      </c>
      <c r="FE1272" t="s">
        <v>22</v>
      </c>
      <c r="FF1272" t="s">
        <v>22</v>
      </c>
      <c r="FG1272" t="s">
        <v>22</v>
      </c>
      <c r="FH1272" t="s">
        <v>22</v>
      </c>
      <c r="FI1272" t="s">
        <v>22</v>
      </c>
      <c r="FJ1272" t="s">
        <v>22</v>
      </c>
      <c r="FK1272" t="s">
        <v>22</v>
      </c>
      <c r="FL1272" t="s">
        <v>22</v>
      </c>
      <c r="FM1272" t="s">
        <v>22</v>
      </c>
    </row>
    <row r="1273" spans="1:169" x14ac:dyDescent="0.2">
      <c r="A1273">
        <v>1225206</v>
      </c>
      <c r="B1273" t="s">
        <v>22</v>
      </c>
      <c r="C1273" t="s">
        <v>2</v>
      </c>
      <c r="D1273" t="s">
        <v>27</v>
      </c>
      <c r="E1273" t="s">
        <v>4444</v>
      </c>
      <c r="F1273" t="s">
        <v>4443</v>
      </c>
      <c r="G1273" t="s">
        <v>24</v>
      </c>
      <c r="H1273" t="s">
        <v>2939</v>
      </c>
      <c r="I1273"/>
      <c r="J1273"/>
      <c r="K1273" t="s">
        <v>22</v>
      </c>
      <c r="L1273" t="s">
        <v>22</v>
      </c>
      <c r="M1273" t="s">
        <v>22</v>
      </c>
      <c r="N1273" t="s">
        <v>2</v>
      </c>
      <c r="O1273" t="s">
        <v>2</v>
      </c>
      <c r="P1273" t="s">
        <v>22</v>
      </c>
      <c r="Q1273" t="s">
        <v>22</v>
      </c>
      <c r="R1273" t="s">
        <v>22</v>
      </c>
      <c r="S1273" t="s">
        <v>22</v>
      </c>
      <c r="T1273" t="s">
        <v>22</v>
      </c>
      <c r="U1273" t="s">
        <v>22</v>
      </c>
      <c r="V1273" t="s">
        <v>22</v>
      </c>
      <c r="W1273" t="s">
        <v>22</v>
      </c>
      <c r="X1273" t="s">
        <v>22</v>
      </c>
      <c r="Y1273" t="s">
        <v>22</v>
      </c>
      <c r="Z1273" t="s">
        <v>22</v>
      </c>
      <c r="AA1273" t="s">
        <v>22</v>
      </c>
      <c r="AB1273" t="s">
        <v>22</v>
      </c>
      <c r="AC1273" t="s">
        <v>22</v>
      </c>
      <c r="AD1273" t="s">
        <v>22</v>
      </c>
      <c r="AE1273" t="s">
        <v>22</v>
      </c>
      <c r="AF1273" t="s">
        <v>22</v>
      </c>
      <c r="AG1273" t="s">
        <v>22</v>
      </c>
      <c r="AH1273" t="s">
        <v>22</v>
      </c>
      <c r="AI1273" t="s">
        <v>22</v>
      </c>
      <c r="AJ1273" t="s">
        <v>22</v>
      </c>
      <c r="AK1273" t="s">
        <v>22</v>
      </c>
      <c r="AL1273" t="s">
        <v>22</v>
      </c>
      <c r="AM1273" t="s">
        <v>22</v>
      </c>
      <c r="AN1273" t="s">
        <v>22</v>
      </c>
      <c r="AO1273" t="s">
        <v>22</v>
      </c>
      <c r="AP1273" t="s">
        <v>0</v>
      </c>
      <c r="AQ1273" t="s">
        <v>0</v>
      </c>
      <c r="AR1273" t="s">
        <v>22</v>
      </c>
      <c r="AS1273" t="s">
        <v>22</v>
      </c>
      <c r="AT1273" t="s">
        <v>22</v>
      </c>
      <c r="AU1273" t="s">
        <v>22</v>
      </c>
      <c r="AV1273" t="s">
        <v>22</v>
      </c>
      <c r="AW1273" t="s">
        <v>22</v>
      </c>
      <c r="AX1273" t="s">
        <v>22</v>
      </c>
      <c r="AY1273" t="s">
        <v>22</v>
      </c>
      <c r="AZ1273" t="s">
        <v>22</v>
      </c>
      <c r="BA1273" t="s">
        <v>22</v>
      </c>
      <c r="BB1273" t="s">
        <v>22</v>
      </c>
      <c r="BC1273" t="s">
        <v>22</v>
      </c>
      <c r="BD1273" t="s">
        <v>22</v>
      </c>
      <c r="BE1273" t="s">
        <v>22</v>
      </c>
      <c r="BF1273" t="s">
        <v>22</v>
      </c>
      <c r="BG1273" t="s">
        <v>22</v>
      </c>
      <c r="BH1273" t="s">
        <v>22</v>
      </c>
      <c r="BI1273" t="s">
        <v>22</v>
      </c>
      <c r="BJ1273" t="s">
        <v>22</v>
      </c>
      <c r="BK1273" t="s">
        <v>22</v>
      </c>
      <c r="BL1273" t="s">
        <v>22</v>
      </c>
      <c r="BM1273" t="s">
        <v>22</v>
      </c>
      <c r="BN1273" t="s">
        <v>22</v>
      </c>
      <c r="BO1273" t="s">
        <v>22</v>
      </c>
      <c r="BP1273" t="s">
        <v>22</v>
      </c>
      <c r="BQ1273" t="s">
        <v>22</v>
      </c>
      <c r="BR1273" t="s">
        <v>22</v>
      </c>
      <c r="BS1273" t="s">
        <v>22</v>
      </c>
      <c r="BT1273" t="s">
        <v>22</v>
      </c>
      <c r="BU1273" t="s">
        <v>22</v>
      </c>
      <c r="BV1273" t="s">
        <v>22</v>
      </c>
      <c r="BW1273" t="s">
        <v>22</v>
      </c>
      <c r="BX1273" t="s">
        <v>22</v>
      </c>
      <c r="BY1273" t="s">
        <v>22</v>
      </c>
      <c r="BZ1273" t="s">
        <v>22</v>
      </c>
      <c r="CA1273" t="s">
        <v>22</v>
      </c>
      <c r="CB1273" t="s">
        <v>22</v>
      </c>
      <c r="CC1273" t="s">
        <v>22</v>
      </c>
      <c r="CD1273" t="s">
        <v>22</v>
      </c>
      <c r="CE1273" t="s">
        <v>22</v>
      </c>
      <c r="CF1273" t="s">
        <v>22</v>
      </c>
      <c r="CG1273" t="s">
        <v>22</v>
      </c>
      <c r="CH1273" t="s">
        <v>22</v>
      </c>
      <c r="CI1273" t="s">
        <v>22</v>
      </c>
      <c r="CJ1273" t="s">
        <v>22</v>
      </c>
      <c r="CK1273" t="s">
        <v>22</v>
      </c>
      <c r="CL1273" t="s">
        <v>22</v>
      </c>
      <c r="CM1273" t="s">
        <v>22</v>
      </c>
      <c r="CN1273" t="s">
        <v>22</v>
      </c>
      <c r="CO1273" t="s">
        <v>22</v>
      </c>
      <c r="CP1273" t="s">
        <v>22</v>
      </c>
      <c r="CQ1273" t="s">
        <v>22</v>
      </c>
      <c r="CR1273" t="s">
        <v>22</v>
      </c>
      <c r="CS1273" t="s">
        <v>22</v>
      </c>
      <c r="CT1273" t="s">
        <v>22</v>
      </c>
      <c r="CU1273" t="s">
        <v>22</v>
      </c>
      <c r="CV1273" t="s">
        <v>22</v>
      </c>
      <c r="CW1273" t="s">
        <v>22</v>
      </c>
      <c r="CX1273" t="s">
        <v>22</v>
      </c>
      <c r="CY1273" t="s">
        <v>22</v>
      </c>
      <c r="CZ1273" t="s">
        <v>22</v>
      </c>
      <c r="DA1273" t="s">
        <v>22</v>
      </c>
      <c r="DB1273" t="s">
        <v>22</v>
      </c>
      <c r="DC1273" t="s">
        <v>22</v>
      </c>
      <c r="DD1273" t="s">
        <v>22</v>
      </c>
      <c r="DE1273" t="s">
        <v>22</v>
      </c>
      <c r="DF1273" t="s">
        <v>22</v>
      </c>
      <c r="DG1273" t="s">
        <v>22</v>
      </c>
      <c r="DH1273" t="s">
        <v>22</v>
      </c>
      <c r="DI1273" t="s">
        <v>22</v>
      </c>
      <c r="DJ1273" t="s">
        <v>22</v>
      </c>
      <c r="DK1273" t="s">
        <v>22</v>
      </c>
      <c r="DL1273" t="s">
        <v>22</v>
      </c>
      <c r="DM1273" t="s">
        <v>0</v>
      </c>
      <c r="DN1273" t="s">
        <v>22</v>
      </c>
      <c r="DO1273" t="s">
        <v>22</v>
      </c>
      <c r="DP1273" t="s">
        <v>22</v>
      </c>
      <c r="DQ1273" t="s">
        <v>22</v>
      </c>
      <c r="DR1273" t="s">
        <v>22</v>
      </c>
      <c r="DS1273" t="s">
        <v>22</v>
      </c>
      <c r="DT1273" t="s">
        <v>22</v>
      </c>
      <c r="DU1273" t="s">
        <v>22</v>
      </c>
      <c r="DV1273" t="s">
        <v>22</v>
      </c>
      <c r="DW1273" t="s">
        <v>22</v>
      </c>
      <c r="DX1273" t="s">
        <v>22</v>
      </c>
      <c r="DY1273" t="s">
        <v>22</v>
      </c>
      <c r="DZ1273" t="s">
        <v>22</v>
      </c>
      <c r="EA1273" t="s">
        <v>22</v>
      </c>
      <c r="EB1273" t="s">
        <v>22</v>
      </c>
      <c r="EC1273" t="s">
        <v>22</v>
      </c>
      <c r="ED1273" t="s">
        <v>22</v>
      </c>
      <c r="EE1273" t="s">
        <v>22</v>
      </c>
      <c r="EF1273" t="s">
        <v>22</v>
      </c>
      <c r="EG1273" t="s">
        <v>22</v>
      </c>
      <c r="EH1273" t="s">
        <v>22</v>
      </c>
      <c r="EI1273" t="s">
        <v>22</v>
      </c>
      <c r="EJ1273" t="s">
        <v>22</v>
      </c>
      <c r="EK1273" t="s">
        <v>22</v>
      </c>
      <c r="EL1273" t="s">
        <v>22</v>
      </c>
      <c r="EM1273" t="s">
        <v>22</v>
      </c>
      <c r="EN1273" t="s">
        <v>22</v>
      </c>
      <c r="EO1273" t="s">
        <v>22</v>
      </c>
      <c r="EP1273" t="s">
        <v>22</v>
      </c>
      <c r="EQ1273" t="s">
        <v>22</v>
      </c>
      <c r="ER1273" t="s">
        <v>22</v>
      </c>
      <c r="ES1273" t="s">
        <v>22</v>
      </c>
      <c r="ET1273" t="s">
        <v>22</v>
      </c>
      <c r="EU1273" t="s">
        <v>22</v>
      </c>
      <c r="EV1273" t="s">
        <v>22</v>
      </c>
      <c r="EW1273" t="s">
        <v>22</v>
      </c>
      <c r="EX1273" t="s">
        <v>22</v>
      </c>
      <c r="EY1273" t="s">
        <v>22</v>
      </c>
      <c r="EZ1273" t="s">
        <v>22</v>
      </c>
      <c r="FA1273" t="s">
        <v>22</v>
      </c>
      <c r="FB1273" t="s">
        <v>22</v>
      </c>
      <c r="FC1273" t="s">
        <v>22</v>
      </c>
      <c r="FD1273" t="s">
        <v>22</v>
      </c>
      <c r="FE1273" t="s">
        <v>22</v>
      </c>
      <c r="FF1273" t="s">
        <v>0</v>
      </c>
      <c r="FG1273" t="s">
        <v>22</v>
      </c>
      <c r="FH1273" t="s">
        <v>22</v>
      </c>
      <c r="FI1273" t="s">
        <v>22</v>
      </c>
      <c r="FJ1273" t="s">
        <v>22</v>
      </c>
      <c r="FK1273" t="s">
        <v>22</v>
      </c>
      <c r="FL1273" t="s">
        <v>22</v>
      </c>
      <c r="FM1273" t="s">
        <v>22</v>
      </c>
    </row>
    <row r="1274" spans="1:169" x14ac:dyDescent="0.2">
      <c r="A1274">
        <v>1225568</v>
      </c>
      <c r="B1274" t="s">
        <v>1</v>
      </c>
      <c r="C1274" t="s">
        <v>2</v>
      </c>
      <c r="D1274" t="s">
        <v>27</v>
      </c>
      <c r="E1274" t="s">
        <v>4444</v>
      </c>
      <c r="F1274" t="s">
        <v>4443</v>
      </c>
      <c r="G1274" t="s">
        <v>24</v>
      </c>
      <c r="H1274" t="s">
        <v>4442</v>
      </c>
      <c r="I1274"/>
      <c r="J1274"/>
      <c r="K1274" t="s">
        <v>1</v>
      </c>
      <c r="L1274" t="s">
        <v>1</v>
      </c>
      <c r="M1274" t="s">
        <v>1</v>
      </c>
      <c r="N1274" t="s">
        <v>1</v>
      </c>
      <c r="O1274" t="s">
        <v>0</v>
      </c>
      <c r="P1274" t="s">
        <v>1</v>
      </c>
      <c r="Q1274" t="s">
        <v>1</v>
      </c>
      <c r="R1274" t="s">
        <v>1</v>
      </c>
      <c r="S1274" t="s">
        <v>2</v>
      </c>
      <c r="T1274" t="s">
        <v>2</v>
      </c>
      <c r="U1274" t="s">
        <v>1</v>
      </c>
      <c r="V1274" t="s">
        <v>1</v>
      </c>
      <c r="W1274" t="s">
        <v>1</v>
      </c>
      <c r="X1274" t="s">
        <v>1</v>
      </c>
      <c r="Y1274" t="s">
        <v>1</v>
      </c>
      <c r="Z1274" t="s">
        <v>1</v>
      </c>
      <c r="AA1274" t="s">
        <v>1</v>
      </c>
      <c r="AB1274" t="s">
        <v>1</v>
      </c>
      <c r="AC1274" t="s">
        <v>1</v>
      </c>
      <c r="AD1274" t="s">
        <v>1</v>
      </c>
      <c r="AE1274" t="s">
        <v>1</v>
      </c>
      <c r="AF1274" t="s">
        <v>1</v>
      </c>
      <c r="AG1274" t="s">
        <v>1</v>
      </c>
      <c r="AH1274" t="s">
        <v>1</v>
      </c>
      <c r="AI1274" t="s">
        <v>1</v>
      </c>
      <c r="AJ1274" t="s">
        <v>1</v>
      </c>
      <c r="AK1274" t="s">
        <v>1</v>
      </c>
      <c r="AL1274" t="s">
        <v>1</v>
      </c>
      <c r="AM1274" t="s">
        <v>1</v>
      </c>
      <c r="AN1274" t="s">
        <v>1</v>
      </c>
      <c r="AO1274" t="s">
        <v>1</v>
      </c>
      <c r="AP1274" t="s">
        <v>0</v>
      </c>
      <c r="AQ1274" t="s">
        <v>0</v>
      </c>
      <c r="AR1274" t="s">
        <v>1</v>
      </c>
      <c r="AS1274" t="s">
        <v>1</v>
      </c>
      <c r="AT1274" t="s">
        <v>1</v>
      </c>
      <c r="AU1274" t="s">
        <v>1</v>
      </c>
      <c r="AV1274" t="s">
        <v>1</v>
      </c>
      <c r="AW1274" t="s">
        <v>1</v>
      </c>
      <c r="AX1274" t="s">
        <v>1</v>
      </c>
      <c r="AY1274" t="s">
        <v>1</v>
      </c>
      <c r="AZ1274" t="s">
        <v>1</v>
      </c>
      <c r="BA1274" t="s">
        <v>1</v>
      </c>
      <c r="BB1274" t="s">
        <v>1</v>
      </c>
      <c r="BC1274" t="s">
        <v>1</v>
      </c>
      <c r="BD1274" t="s">
        <v>1</v>
      </c>
      <c r="BE1274" t="s">
        <v>1</v>
      </c>
      <c r="BF1274" t="s">
        <v>1</v>
      </c>
      <c r="BG1274" t="s">
        <v>1</v>
      </c>
      <c r="BH1274" t="s">
        <v>1</v>
      </c>
      <c r="BI1274" t="s">
        <v>1</v>
      </c>
      <c r="BJ1274" t="s">
        <v>1</v>
      </c>
      <c r="BK1274" t="s">
        <v>1</v>
      </c>
      <c r="BL1274" t="s">
        <v>1</v>
      </c>
      <c r="BM1274" t="s">
        <v>1</v>
      </c>
      <c r="BN1274" t="s">
        <v>1</v>
      </c>
      <c r="BO1274" t="s">
        <v>1</v>
      </c>
      <c r="BP1274" t="s">
        <v>1</v>
      </c>
      <c r="BQ1274" t="s">
        <v>1</v>
      </c>
      <c r="BR1274" t="s">
        <v>1</v>
      </c>
      <c r="BS1274" t="s">
        <v>1</v>
      </c>
      <c r="BT1274" t="s">
        <v>1</v>
      </c>
      <c r="BU1274" t="s">
        <v>1</v>
      </c>
      <c r="BV1274" t="s">
        <v>1</v>
      </c>
      <c r="BW1274" t="s">
        <v>1</v>
      </c>
      <c r="BX1274" t="s">
        <v>1</v>
      </c>
      <c r="BY1274" t="s">
        <v>1</v>
      </c>
      <c r="BZ1274" t="s">
        <v>1</v>
      </c>
      <c r="CA1274" t="s">
        <v>1</v>
      </c>
      <c r="CB1274" t="s">
        <v>1</v>
      </c>
      <c r="CC1274" t="s">
        <v>0</v>
      </c>
      <c r="CD1274" t="s">
        <v>1</v>
      </c>
      <c r="CE1274" t="s">
        <v>1</v>
      </c>
      <c r="CF1274" t="s">
        <v>1</v>
      </c>
      <c r="CG1274" t="s">
        <v>1</v>
      </c>
      <c r="CH1274" t="s">
        <v>1</v>
      </c>
      <c r="CI1274" t="s">
        <v>1</v>
      </c>
      <c r="CJ1274" t="s">
        <v>0</v>
      </c>
      <c r="CK1274" t="s">
        <v>1</v>
      </c>
      <c r="CL1274" t="s">
        <v>1</v>
      </c>
      <c r="CM1274" t="s">
        <v>1</v>
      </c>
      <c r="CN1274" t="s">
        <v>1</v>
      </c>
      <c r="CO1274" t="s">
        <v>1</v>
      </c>
      <c r="CP1274" t="s">
        <v>1</v>
      </c>
      <c r="CQ1274" t="s">
        <v>1</v>
      </c>
      <c r="CR1274" t="s">
        <v>1</v>
      </c>
      <c r="CS1274" t="s">
        <v>1</v>
      </c>
      <c r="CT1274" t="s">
        <v>1</v>
      </c>
      <c r="CU1274" t="s">
        <v>1</v>
      </c>
      <c r="CV1274" t="s">
        <v>1</v>
      </c>
      <c r="CW1274" t="s">
        <v>1</v>
      </c>
      <c r="CX1274" t="s">
        <v>1</v>
      </c>
      <c r="CY1274" t="s">
        <v>1</v>
      </c>
      <c r="CZ1274" t="s">
        <v>1</v>
      </c>
      <c r="DA1274" t="s">
        <v>1</v>
      </c>
      <c r="DB1274" t="s">
        <v>0</v>
      </c>
      <c r="DC1274" t="s">
        <v>1</v>
      </c>
      <c r="DD1274" t="s">
        <v>1</v>
      </c>
      <c r="DE1274" t="s">
        <v>1</v>
      </c>
      <c r="DF1274" t="s">
        <v>1</v>
      </c>
      <c r="DG1274" t="s">
        <v>1</v>
      </c>
      <c r="DH1274" t="s">
        <v>1</v>
      </c>
      <c r="DI1274" t="s">
        <v>1</v>
      </c>
      <c r="DJ1274" t="s">
        <v>1</v>
      </c>
      <c r="DK1274" t="s">
        <v>1</v>
      </c>
      <c r="DL1274" t="s">
        <v>1</v>
      </c>
      <c r="DM1274" t="s">
        <v>1</v>
      </c>
      <c r="DN1274" t="s">
        <v>1</v>
      </c>
      <c r="DO1274" t="s">
        <v>1</v>
      </c>
      <c r="DP1274" t="s">
        <v>1</v>
      </c>
      <c r="DQ1274" t="s">
        <v>1</v>
      </c>
      <c r="DR1274" t="s">
        <v>1</v>
      </c>
      <c r="DS1274" t="s">
        <v>1</v>
      </c>
      <c r="DT1274" t="s">
        <v>1</v>
      </c>
      <c r="DU1274" t="s">
        <v>1</v>
      </c>
      <c r="DV1274" t="s">
        <v>1</v>
      </c>
      <c r="DW1274" t="s">
        <v>1</v>
      </c>
      <c r="DX1274" t="s">
        <v>1</v>
      </c>
      <c r="DY1274" t="s">
        <v>1</v>
      </c>
      <c r="DZ1274" t="s">
        <v>1</v>
      </c>
      <c r="EA1274" t="s">
        <v>1</v>
      </c>
      <c r="EB1274" t="s">
        <v>1</v>
      </c>
      <c r="EC1274" t="s">
        <v>1</v>
      </c>
      <c r="ED1274" t="s">
        <v>1</v>
      </c>
      <c r="EE1274" t="s">
        <v>1</v>
      </c>
      <c r="EF1274" t="s">
        <v>1</v>
      </c>
      <c r="EG1274" t="s">
        <v>1</v>
      </c>
      <c r="EH1274" t="s">
        <v>1</v>
      </c>
      <c r="EI1274" t="s">
        <v>1</v>
      </c>
      <c r="EJ1274" t="s">
        <v>1</v>
      </c>
      <c r="EK1274" t="s">
        <v>1</v>
      </c>
      <c r="EL1274" t="s">
        <v>1</v>
      </c>
      <c r="EM1274" t="s">
        <v>1</v>
      </c>
      <c r="EN1274" t="s">
        <v>1</v>
      </c>
      <c r="EO1274" t="s">
        <v>1</v>
      </c>
      <c r="EP1274" t="s">
        <v>1</v>
      </c>
      <c r="EQ1274" t="s">
        <v>1</v>
      </c>
      <c r="ER1274" t="s">
        <v>1</v>
      </c>
      <c r="ES1274" t="s">
        <v>1</v>
      </c>
      <c r="ET1274" t="s">
        <v>1</v>
      </c>
      <c r="EU1274" t="s">
        <v>1</v>
      </c>
      <c r="EV1274" t="s">
        <v>1</v>
      </c>
      <c r="EW1274" t="s">
        <v>1</v>
      </c>
      <c r="EX1274" t="s">
        <v>1</v>
      </c>
      <c r="EY1274" t="s">
        <v>1</v>
      </c>
      <c r="EZ1274" t="s">
        <v>1</v>
      </c>
      <c r="FA1274" t="s">
        <v>1</v>
      </c>
      <c r="FB1274" t="s">
        <v>1</v>
      </c>
      <c r="FC1274" t="s">
        <v>1</v>
      </c>
      <c r="FD1274" t="s">
        <v>1</v>
      </c>
      <c r="FE1274" t="s">
        <v>1</v>
      </c>
      <c r="FF1274" t="s">
        <v>0</v>
      </c>
      <c r="FG1274" t="s">
        <v>1</v>
      </c>
      <c r="FH1274" t="s">
        <v>1</v>
      </c>
      <c r="FI1274" t="s">
        <v>1</v>
      </c>
      <c r="FJ1274" t="s">
        <v>1</v>
      </c>
      <c r="FK1274" t="s">
        <v>1</v>
      </c>
      <c r="FL1274" t="s">
        <v>1</v>
      </c>
      <c r="FM1274" t="s">
        <v>1</v>
      </c>
    </row>
    <row r="1275" spans="1:169" x14ac:dyDescent="0.2">
      <c r="A1275">
        <v>1227051</v>
      </c>
      <c r="B1275" t="s">
        <v>1</v>
      </c>
      <c r="C1275" t="s">
        <v>2</v>
      </c>
      <c r="D1275" t="s">
        <v>4</v>
      </c>
      <c r="E1275" t="s">
        <v>4441</v>
      </c>
      <c r="F1275" t="s">
        <v>4440</v>
      </c>
      <c r="G1275" t="s">
        <v>4</v>
      </c>
      <c r="H1275" t="s">
        <v>4439</v>
      </c>
      <c r="I1275"/>
      <c r="J1275" t="s">
        <v>131</v>
      </c>
      <c r="K1275" t="s">
        <v>1</v>
      </c>
      <c r="L1275" t="s">
        <v>1</v>
      </c>
      <c r="M1275" t="s">
        <v>1</v>
      </c>
      <c r="N1275" t="s">
        <v>1</v>
      </c>
      <c r="O1275" t="s">
        <v>1</v>
      </c>
      <c r="P1275" t="s">
        <v>1</v>
      </c>
      <c r="Q1275" t="s">
        <v>1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  <c r="Y1275" t="s">
        <v>1</v>
      </c>
      <c r="Z1275" t="s">
        <v>1</v>
      </c>
      <c r="AA1275" t="s">
        <v>1</v>
      </c>
      <c r="AB1275" t="s">
        <v>1</v>
      </c>
      <c r="AC1275" t="s">
        <v>1</v>
      </c>
      <c r="AD1275" t="s">
        <v>1</v>
      </c>
      <c r="AE1275" t="s">
        <v>1</v>
      </c>
      <c r="AF1275" t="s">
        <v>1</v>
      </c>
      <c r="AG1275" t="s">
        <v>1</v>
      </c>
      <c r="AH1275" t="s">
        <v>1</v>
      </c>
      <c r="AI1275" t="s">
        <v>1</v>
      </c>
      <c r="AJ1275" t="s">
        <v>1</v>
      </c>
      <c r="AK1275" t="s">
        <v>1</v>
      </c>
      <c r="AL1275" t="s">
        <v>1</v>
      </c>
      <c r="AM1275" t="s">
        <v>1</v>
      </c>
      <c r="AN1275" t="s">
        <v>1</v>
      </c>
      <c r="AO1275" t="s">
        <v>1</v>
      </c>
      <c r="AP1275" t="s">
        <v>1</v>
      </c>
      <c r="AQ1275" t="s">
        <v>1</v>
      </c>
      <c r="AR1275" t="s">
        <v>1</v>
      </c>
      <c r="AS1275" t="s">
        <v>1</v>
      </c>
      <c r="AT1275" t="s">
        <v>1</v>
      </c>
      <c r="AU1275" t="s">
        <v>1</v>
      </c>
      <c r="AV1275" t="s">
        <v>1</v>
      </c>
      <c r="AW1275" t="s">
        <v>1</v>
      </c>
      <c r="AX1275" t="s">
        <v>1</v>
      </c>
      <c r="AY1275" t="s">
        <v>1</v>
      </c>
      <c r="AZ1275" t="s">
        <v>1</v>
      </c>
      <c r="BA1275" t="s">
        <v>1</v>
      </c>
      <c r="BB1275" t="s">
        <v>1</v>
      </c>
      <c r="BC1275" t="s">
        <v>1</v>
      </c>
      <c r="BD1275" t="s">
        <v>1</v>
      </c>
      <c r="BE1275" t="s">
        <v>1</v>
      </c>
      <c r="BF1275" t="s">
        <v>1</v>
      </c>
      <c r="BG1275" t="s">
        <v>1</v>
      </c>
      <c r="BH1275" t="s">
        <v>1</v>
      </c>
      <c r="BI1275" t="s">
        <v>1</v>
      </c>
      <c r="BJ1275" t="s">
        <v>1</v>
      </c>
      <c r="BK1275" t="s">
        <v>1</v>
      </c>
      <c r="BL1275" t="s">
        <v>1</v>
      </c>
      <c r="BM1275" t="s">
        <v>1</v>
      </c>
      <c r="BN1275" t="s">
        <v>1</v>
      </c>
      <c r="BO1275" t="s">
        <v>1</v>
      </c>
      <c r="BP1275" t="s">
        <v>1</v>
      </c>
      <c r="BQ1275" t="s">
        <v>1</v>
      </c>
      <c r="BR1275" t="s">
        <v>1</v>
      </c>
      <c r="BS1275" t="s">
        <v>1</v>
      </c>
      <c r="BT1275" t="s">
        <v>1</v>
      </c>
      <c r="BU1275" t="s">
        <v>1</v>
      </c>
      <c r="BV1275" t="s">
        <v>1</v>
      </c>
      <c r="BW1275" t="s">
        <v>1</v>
      </c>
      <c r="BX1275" t="s">
        <v>1</v>
      </c>
      <c r="BY1275" t="s">
        <v>1</v>
      </c>
      <c r="BZ1275" t="s">
        <v>1</v>
      </c>
      <c r="CA1275" t="s">
        <v>1</v>
      </c>
      <c r="CB1275" t="s">
        <v>1</v>
      </c>
      <c r="CC1275" t="s">
        <v>0</v>
      </c>
      <c r="CD1275" t="s">
        <v>1</v>
      </c>
      <c r="CE1275" t="s">
        <v>1</v>
      </c>
      <c r="CF1275" t="s">
        <v>1</v>
      </c>
      <c r="CG1275" t="s">
        <v>1</v>
      </c>
      <c r="CH1275" t="s">
        <v>1</v>
      </c>
      <c r="CI1275" t="s">
        <v>1</v>
      </c>
      <c r="CJ1275" t="s">
        <v>1</v>
      </c>
      <c r="CK1275" t="s">
        <v>1</v>
      </c>
      <c r="CL1275" t="s">
        <v>1</v>
      </c>
      <c r="CM1275" t="s">
        <v>1</v>
      </c>
      <c r="CN1275" t="s">
        <v>1</v>
      </c>
      <c r="CO1275" t="s">
        <v>1</v>
      </c>
      <c r="CP1275" t="s">
        <v>1</v>
      </c>
      <c r="CQ1275" t="s">
        <v>1</v>
      </c>
      <c r="CR1275" t="s">
        <v>1</v>
      </c>
      <c r="CS1275" t="s">
        <v>1</v>
      </c>
      <c r="CT1275" t="s">
        <v>0</v>
      </c>
      <c r="CU1275" t="s">
        <v>1</v>
      </c>
      <c r="CV1275" t="s">
        <v>1</v>
      </c>
      <c r="CW1275" t="s">
        <v>1</v>
      </c>
      <c r="CX1275" t="s">
        <v>1</v>
      </c>
      <c r="CY1275" t="s">
        <v>1</v>
      </c>
      <c r="CZ1275" t="s">
        <v>1</v>
      </c>
      <c r="DA1275" t="s">
        <v>1</v>
      </c>
      <c r="DB1275" t="s">
        <v>1</v>
      </c>
      <c r="DC1275" t="s">
        <v>1</v>
      </c>
      <c r="DD1275" t="s">
        <v>1</v>
      </c>
      <c r="DE1275" t="s">
        <v>1</v>
      </c>
      <c r="DF1275" t="s">
        <v>1</v>
      </c>
      <c r="DG1275" t="s">
        <v>1</v>
      </c>
      <c r="DH1275" t="s">
        <v>1</v>
      </c>
      <c r="DI1275" t="s">
        <v>1</v>
      </c>
      <c r="DJ1275" t="s">
        <v>1</v>
      </c>
      <c r="DK1275" t="s">
        <v>1</v>
      </c>
      <c r="DL1275" t="s">
        <v>1</v>
      </c>
      <c r="DM1275" t="s">
        <v>1</v>
      </c>
      <c r="DN1275" t="s">
        <v>0</v>
      </c>
      <c r="DO1275" t="s">
        <v>1</v>
      </c>
      <c r="DP1275" t="s">
        <v>1</v>
      </c>
      <c r="DQ1275" t="s">
        <v>1</v>
      </c>
      <c r="DR1275" t="s">
        <v>1</v>
      </c>
      <c r="DS1275" t="s">
        <v>1</v>
      </c>
      <c r="DT1275" t="s">
        <v>1</v>
      </c>
      <c r="DU1275" t="s">
        <v>1</v>
      </c>
      <c r="DV1275" t="s">
        <v>1</v>
      </c>
      <c r="DW1275" t="s">
        <v>1</v>
      </c>
      <c r="DX1275" t="s">
        <v>1</v>
      </c>
      <c r="DY1275" t="s">
        <v>1</v>
      </c>
      <c r="DZ1275" t="s">
        <v>1</v>
      </c>
      <c r="EA1275" t="s">
        <v>1</v>
      </c>
      <c r="EB1275" t="s">
        <v>1</v>
      </c>
      <c r="EC1275" t="s">
        <v>1</v>
      </c>
      <c r="ED1275" t="s">
        <v>1</v>
      </c>
      <c r="EE1275" t="s">
        <v>1</v>
      </c>
      <c r="EF1275" t="s">
        <v>1</v>
      </c>
      <c r="EG1275" t="s">
        <v>1</v>
      </c>
      <c r="EH1275" t="s">
        <v>1</v>
      </c>
      <c r="EI1275" t="s">
        <v>1</v>
      </c>
      <c r="EJ1275" t="s">
        <v>1</v>
      </c>
      <c r="EK1275" t="s">
        <v>1</v>
      </c>
      <c r="EL1275" t="s">
        <v>1</v>
      </c>
      <c r="EM1275" t="s">
        <v>0</v>
      </c>
      <c r="EN1275" t="s">
        <v>1</v>
      </c>
      <c r="EO1275" t="s">
        <v>1</v>
      </c>
      <c r="EP1275" t="s">
        <v>1</v>
      </c>
      <c r="EQ1275" t="s">
        <v>1</v>
      </c>
      <c r="ER1275" t="s">
        <v>1</v>
      </c>
      <c r="ES1275" t="s">
        <v>1</v>
      </c>
      <c r="ET1275" t="s">
        <v>2</v>
      </c>
      <c r="EU1275" t="s">
        <v>2</v>
      </c>
      <c r="EV1275" t="s">
        <v>2</v>
      </c>
      <c r="EW1275" t="s">
        <v>2</v>
      </c>
      <c r="EX1275" t="s">
        <v>1</v>
      </c>
      <c r="EY1275" t="s">
        <v>1</v>
      </c>
      <c r="EZ1275" t="s">
        <v>1</v>
      </c>
      <c r="FA1275" t="s">
        <v>1</v>
      </c>
      <c r="FB1275" t="s">
        <v>1</v>
      </c>
      <c r="FC1275" t="s">
        <v>1</v>
      </c>
      <c r="FD1275" t="s">
        <v>1</v>
      </c>
      <c r="FE1275" t="s">
        <v>1</v>
      </c>
      <c r="FF1275" t="s">
        <v>1</v>
      </c>
      <c r="FG1275" t="s">
        <v>1</v>
      </c>
      <c r="FH1275" t="s">
        <v>1</v>
      </c>
      <c r="FI1275" t="s">
        <v>1</v>
      </c>
      <c r="FJ1275" t="s">
        <v>1</v>
      </c>
      <c r="FK1275" t="s">
        <v>1</v>
      </c>
      <c r="FL1275" t="s">
        <v>1</v>
      </c>
      <c r="FM1275" t="s">
        <v>1</v>
      </c>
    </row>
    <row r="1276" spans="1:169" x14ac:dyDescent="0.2">
      <c r="A1276">
        <v>1227103</v>
      </c>
      <c r="B1276" t="s">
        <v>22</v>
      </c>
      <c r="C1276" t="s">
        <v>2</v>
      </c>
      <c r="D1276" t="s">
        <v>27</v>
      </c>
      <c r="E1276" t="s">
        <v>4437</v>
      </c>
      <c r="F1276" t="s">
        <v>4436</v>
      </c>
      <c r="G1276" t="s">
        <v>24</v>
      </c>
      <c r="H1276" t="s">
        <v>3599</v>
      </c>
      <c r="I1276"/>
      <c r="J1276"/>
      <c r="K1276" t="s">
        <v>22</v>
      </c>
      <c r="L1276" t="s">
        <v>22</v>
      </c>
      <c r="M1276" t="s">
        <v>22</v>
      </c>
      <c r="N1276" t="s">
        <v>22</v>
      </c>
      <c r="O1276" t="s">
        <v>22</v>
      </c>
      <c r="P1276" t="s">
        <v>22</v>
      </c>
      <c r="Q1276" t="s">
        <v>22</v>
      </c>
      <c r="R1276" t="s">
        <v>22</v>
      </c>
      <c r="S1276" t="s">
        <v>22</v>
      </c>
      <c r="T1276" t="s">
        <v>22</v>
      </c>
      <c r="U1276" t="s">
        <v>22</v>
      </c>
      <c r="V1276" t="s">
        <v>22</v>
      </c>
      <c r="W1276" t="s">
        <v>22</v>
      </c>
      <c r="X1276" t="s">
        <v>22</v>
      </c>
      <c r="Y1276" t="s">
        <v>22</v>
      </c>
      <c r="Z1276" t="s">
        <v>22</v>
      </c>
      <c r="AA1276" t="s">
        <v>22</v>
      </c>
      <c r="AB1276" t="s">
        <v>22</v>
      </c>
      <c r="AC1276" t="s">
        <v>22</v>
      </c>
      <c r="AD1276" t="s">
        <v>22</v>
      </c>
      <c r="AE1276" t="s">
        <v>22</v>
      </c>
      <c r="AF1276" t="s">
        <v>22</v>
      </c>
      <c r="AG1276" t="s">
        <v>22</v>
      </c>
      <c r="AH1276" t="s">
        <v>22</v>
      </c>
      <c r="AI1276" t="s">
        <v>22</v>
      </c>
      <c r="AJ1276" t="s">
        <v>22</v>
      </c>
      <c r="AK1276" t="s">
        <v>22</v>
      </c>
      <c r="AL1276" t="s">
        <v>22</v>
      </c>
      <c r="AM1276" t="s">
        <v>22</v>
      </c>
      <c r="AN1276" t="s">
        <v>22</v>
      </c>
      <c r="AO1276" t="s">
        <v>22</v>
      </c>
      <c r="AP1276" t="s">
        <v>0</v>
      </c>
      <c r="AQ1276" t="s">
        <v>22</v>
      </c>
      <c r="AR1276" t="s">
        <v>22</v>
      </c>
      <c r="AS1276" t="s">
        <v>22</v>
      </c>
      <c r="AT1276" t="s">
        <v>22</v>
      </c>
      <c r="AU1276" t="s">
        <v>22</v>
      </c>
      <c r="AV1276" t="s">
        <v>22</v>
      </c>
      <c r="AW1276" t="s">
        <v>22</v>
      </c>
      <c r="AX1276" t="s">
        <v>22</v>
      </c>
      <c r="AY1276" t="s">
        <v>22</v>
      </c>
      <c r="AZ1276" t="s">
        <v>22</v>
      </c>
      <c r="BA1276" t="s">
        <v>22</v>
      </c>
      <c r="BB1276" t="s">
        <v>22</v>
      </c>
      <c r="BC1276" t="s">
        <v>22</v>
      </c>
      <c r="BD1276" t="s">
        <v>22</v>
      </c>
      <c r="BE1276" t="s">
        <v>0</v>
      </c>
      <c r="BF1276" t="s">
        <v>22</v>
      </c>
      <c r="BG1276" t="s">
        <v>22</v>
      </c>
      <c r="BH1276" t="s">
        <v>22</v>
      </c>
      <c r="BI1276" t="s">
        <v>22</v>
      </c>
      <c r="BJ1276" t="s">
        <v>22</v>
      </c>
      <c r="BK1276" t="s">
        <v>22</v>
      </c>
      <c r="BL1276" t="s">
        <v>0</v>
      </c>
      <c r="BM1276" t="s">
        <v>22</v>
      </c>
      <c r="BN1276" t="s">
        <v>22</v>
      </c>
      <c r="BO1276" t="s">
        <v>22</v>
      </c>
      <c r="BP1276" t="s">
        <v>22</v>
      </c>
      <c r="BQ1276" t="s">
        <v>22</v>
      </c>
      <c r="BR1276" t="s">
        <v>22</v>
      </c>
      <c r="BS1276" t="s">
        <v>22</v>
      </c>
      <c r="BT1276" t="s">
        <v>22</v>
      </c>
      <c r="BU1276" t="s">
        <v>22</v>
      </c>
      <c r="BV1276" t="s">
        <v>22</v>
      </c>
      <c r="BW1276" t="s">
        <v>22</v>
      </c>
      <c r="BX1276" t="s">
        <v>22</v>
      </c>
      <c r="BY1276" t="s">
        <v>22</v>
      </c>
      <c r="BZ1276" t="s">
        <v>22</v>
      </c>
      <c r="CA1276" t="s">
        <v>22</v>
      </c>
      <c r="CB1276" t="s">
        <v>22</v>
      </c>
      <c r="CC1276" t="s">
        <v>0</v>
      </c>
      <c r="CD1276" t="s">
        <v>22</v>
      </c>
      <c r="CE1276" t="s">
        <v>22</v>
      </c>
      <c r="CF1276" t="s">
        <v>22</v>
      </c>
      <c r="CG1276" t="s">
        <v>22</v>
      </c>
      <c r="CH1276" t="s">
        <v>22</v>
      </c>
      <c r="CI1276" t="s">
        <v>22</v>
      </c>
      <c r="CJ1276" t="s">
        <v>22</v>
      </c>
      <c r="CK1276" t="s">
        <v>22</v>
      </c>
      <c r="CL1276" t="s">
        <v>22</v>
      </c>
      <c r="CM1276" t="s">
        <v>22</v>
      </c>
      <c r="CN1276" t="s">
        <v>22</v>
      </c>
      <c r="CO1276" t="s">
        <v>22</v>
      </c>
      <c r="CP1276" t="s">
        <v>22</v>
      </c>
      <c r="CQ1276" t="s">
        <v>22</v>
      </c>
      <c r="CR1276" t="s">
        <v>22</v>
      </c>
      <c r="CS1276" t="s">
        <v>22</v>
      </c>
      <c r="CT1276" t="s">
        <v>0</v>
      </c>
      <c r="CU1276" t="s">
        <v>22</v>
      </c>
      <c r="CV1276" t="s">
        <v>22</v>
      </c>
      <c r="CW1276" t="s">
        <v>22</v>
      </c>
      <c r="CX1276" t="s">
        <v>22</v>
      </c>
      <c r="CY1276" t="s">
        <v>2</v>
      </c>
      <c r="CZ1276" t="s">
        <v>22</v>
      </c>
      <c r="DA1276" t="s">
        <v>22</v>
      </c>
      <c r="DB1276" t="s">
        <v>22</v>
      </c>
      <c r="DC1276" t="s">
        <v>22</v>
      </c>
      <c r="DD1276" t="s">
        <v>22</v>
      </c>
      <c r="DE1276" t="s">
        <v>22</v>
      </c>
      <c r="DF1276" t="s">
        <v>22</v>
      </c>
      <c r="DG1276" t="s">
        <v>22</v>
      </c>
      <c r="DH1276" t="s">
        <v>0</v>
      </c>
      <c r="DI1276" t="s">
        <v>22</v>
      </c>
      <c r="DJ1276" t="s">
        <v>22</v>
      </c>
      <c r="DK1276" t="s">
        <v>22</v>
      </c>
      <c r="DL1276" t="s">
        <v>22</v>
      </c>
      <c r="DM1276" t="s">
        <v>0</v>
      </c>
      <c r="DN1276" t="s">
        <v>0</v>
      </c>
      <c r="DO1276" t="s">
        <v>22</v>
      </c>
      <c r="DP1276" t="s">
        <v>22</v>
      </c>
      <c r="DQ1276" t="s">
        <v>22</v>
      </c>
      <c r="DR1276" t="s">
        <v>22</v>
      </c>
      <c r="DS1276" t="s">
        <v>22</v>
      </c>
      <c r="DT1276" t="s">
        <v>0</v>
      </c>
      <c r="DU1276" t="s">
        <v>22</v>
      </c>
      <c r="DV1276" t="s">
        <v>22</v>
      </c>
      <c r="DW1276" t="s">
        <v>22</v>
      </c>
      <c r="DX1276" t="s">
        <v>22</v>
      </c>
      <c r="DY1276" t="s">
        <v>22</v>
      </c>
      <c r="DZ1276" t="s">
        <v>22</v>
      </c>
      <c r="EA1276" t="s">
        <v>22</v>
      </c>
      <c r="EB1276" t="s">
        <v>22</v>
      </c>
      <c r="EC1276" t="s">
        <v>22</v>
      </c>
      <c r="ED1276" t="s">
        <v>22</v>
      </c>
      <c r="EE1276" t="s">
        <v>22</v>
      </c>
      <c r="EF1276" t="s">
        <v>22</v>
      </c>
      <c r="EG1276" t="s">
        <v>22</v>
      </c>
      <c r="EH1276" t="s">
        <v>22</v>
      </c>
      <c r="EI1276" t="s">
        <v>22</v>
      </c>
      <c r="EJ1276" t="s">
        <v>22</v>
      </c>
      <c r="EK1276" t="s">
        <v>22</v>
      </c>
      <c r="EL1276" t="s">
        <v>22</v>
      </c>
      <c r="EM1276" t="s">
        <v>22</v>
      </c>
      <c r="EN1276" t="s">
        <v>22</v>
      </c>
      <c r="EO1276" t="s">
        <v>22</v>
      </c>
      <c r="EP1276" t="s">
        <v>22</v>
      </c>
      <c r="EQ1276" t="s">
        <v>22</v>
      </c>
      <c r="ER1276" t="s">
        <v>22</v>
      </c>
      <c r="ES1276" t="s">
        <v>22</v>
      </c>
      <c r="ET1276" t="s">
        <v>22</v>
      </c>
      <c r="EU1276" t="s">
        <v>22</v>
      </c>
      <c r="EV1276" t="s">
        <v>22</v>
      </c>
      <c r="EW1276" t="s">
        <v>22</v>
      </c>
      <c r="EX1276" t="s">
        <v>22</v>
      </c>
      <c r="EY1276" t="s">
        <v>22</v>
      </c>
      <c r="EZ1276" t="s">
        <v>22</v>
      </c>
      <c r="FA1276" t="s">
        <v>22</v>
      </c>
      <c r="FB1276" t="s">
        <v>22</v>
      </c>
      <c r="FC1276" t="s">
        <v>22</v>
      </c>
      <c r="FD1276" t="s">
        <v>22</v>
      </c>
      <c r="FE1276" t="s">
        <v>22</v>
      </c>
      <c r="FF1276" t="s">
        <v>22</v>
      </c>
      <c r="FG1276" t="s">
        <v>22</v>
      </c>
      <c r="FH1276" t="s">
        <v>22</v>
      </c>
      <c r="FI1276" t="s">
        <v>22</v>
      </c>
      <c r="FJ1276" t="s">
        <v>22</v>
      </c>
      <c r="FK1276" t="s">
        <v>22</v>
      </c>
      <c r="FL1276" t="s">
        <v>22</v>
      </c>
      <c r="FM1276" t="s">
        <v>22</v>
      </c>
    </row>
    <row r="1277" spans="1:169" x14ac:dyDescent="0.2">
      <c r="A1277">
        <v>1227631</v>
      </c>
      <c r="B1277" t="s">
        <v>22</v>
      </c>
      <c r="C1277" t="s">
        <v>7</v>
      </c>
      <c r="D1277" t="s">
        <v>27</v>
      </c>
      <c r="E1277" t="s">
        <v>4437</v>
      </c>
      <c r="F1277" t="s">
        <v>4436</v>
      </c>
      <c r="G1277" t="s">
        <v>24</v>
      </c>
      <c r="H1277" t="s">
        <v>4438</v>
      </c>
      <c r="I1277"/>
      <c r="J1277"/>
      <c r="K1277" t="s">
        <v>22</v>
      </c>
      <c r="L1277" t="s">
        <v>7</v>
      </c>
      <c r="M1277" t="s">
        <v>7</v>
      </c>
      <c r="N1277" t="s">
        <v>7</v>
      </c>
      <c r="O1277" t="s">
        <v>7</v>
      </c>
      <c r="P1277" t="s">
        <v>7</v>
      </c>
      <c r="Q1277" t="s">
        <v>7</v>
      </c>
      <c r="R1277" t="s">
        <v>7</v>
      </c>
      <c r="S1277" t="s">
        <v>7</v>
      </c>
      <c r="T1277" t="s">
        <v>7</v>
      </c>
      <c r="U1277" t="s">
        <v>7</v>
      </c>
      <c r="V1277" t="s">
        <v>7</v>
      </c>
      <c r="W1277" t="s">
        <v>7</v>
      </c>
      <c r="X1277" t="s">
        <v>7</v>
      </c>
      <c r="Y1277" t="s">
        <v>7</v>
      </c>
      <c r="Z1277" t="s">
        <v>7</v>
      </c>
      <c r="AA1277" t="s">
        <v>7</v>
      </c>
      <c r="AB1277" t="s">
        <v>7</v>
      </c>
      <c r="AC1277" t="s">
        <v>7</v>
      </c>
      <c r="AD1277" t="s">
        <v>7</v>
      </c>
      <c r="AE1277" t="s">
        <v>7</v>
      </c>
      <c r="AF1277" t="s">
        <v>7</v>
      </c>
      <c r="AG1277" t="s">
        <v>7</v>
      </c>
      <c r="AH1277" t="s">
        <v>7</v>
      </c>
      <c r="AI1277" t="s">
        <v>7</v>
      </c>
      <c r="AJ1277" t="s">
        <v>7</v>
      </c>
      <c r="AK1277" t="s">
        <v>7</v>
      </c>
      <c r="AL1277" t="s">
        <v>7</v>
      </c>
      <c r="AM1277" t="s">
        <v>7</v>
      </c>
      <c r="AN1277" t="s">
        <v>7</v>
      </c>
      <c r="AO1277" t="s">
        <v>7</v>
      </c>
      <c r="AP1277" t="s">
        <v>7</v>
      </c>
      <c r="AQ1277" t="s">
        <v>0</v>
      </c>
      <c r="AR1277" t="s">
        <v>7</v>
      </c>
      <c r="AS1277" t="s">
        <v>7</v>
      </c>
      <c r="AT1277" t="s">
        <v>7</v>
      </c>
      <c r="AU1277" t="s">
        <v>7</v>
      </c>
      <c r="AV1277" t="s">
        <v>7</v>
      </c>
      <c r="AW1277" t="s">
        <v>7</v>
      </c>
      <c r="AX1277" t="s">
        <v>7</v>
      </c>
      <c r="AY1277" t="s">
        <v>7</v>
      </c>
      <c r="AZ1277" t="s">
        <v>7</v>
      </c>
      <c r="BA1277" t="s">
        <v>7</v>
      </c>
      <c r="BB1277" t="s">
        <v>7</v>
      </c>
      <c r="BC1277" t="s">
        <v>7</v>
      </c>
      <c r="BD1277" t="s">
        <v>7</v>
      </c>
      <c r="BE1277" t="s">
        <v>7</v>
      </c>
      <c r="BF1277" t="s">
        <v>7</v>
      </c>
      <c r="BG1277" t="s">
        <v>7</v>
      </c>
      <c r="BH1277" t="s">
        <v>7</v>
      </c>
      <c r="BI1277" t="s">
        <v>7</v>
      </c>
      <c r="BJ1277" t="s">
        <v>7</v>
      </c>
      <c r="BK1277" t="s">
        <v>0</v>
      </c>
      <c r="BL1277" t="s">
        <v>7</v>
      </c>
      <c r="BM1277" t="s">
        <v>7</v>
      </c>
      <c r="BN1277" t="s">
        <v>7</v>
      </c>
      <c r="BO1277" t="s">
        <v>7</v>
      </c>
      <c r="BP1277" t="s">
        <v>7</v>
      </c>
      <c r="BQ1277" t="s">
        <v>7</v>
      </c>
      <c r="BR1277" t="s">
        <v>7</v>
      </c>
      <c r="BS1277" t="s">
        <v>7</v>
      </c>
      <c r="BT1277" t="s">
        <v>7</v>
      </c>
      <c r="BU1277" t="s">
        <v>7</v>
      </c>
      <c r="BV1277" t="s">
        <v>7</v>
      </c>
      <c r="BW1277" t="s">
        <v>7</v>
      </c>
      <c r="BX1277" t="s">
        <v>7</v>
      </c>
      <c r="BY1277" t="s">
        <v>7</v>
      </c>
      <c r="BZ1277" t="s">
        <v>7</v>
      </c>
      <c r="CA1277" t="s">
        <v>7</v>
      </c>
      <c r="CB1277" t="s">
        <v>7</v>
      </c>
      <c r="CC1277" t="s">
        <v>7</v>
      </c>
      <c r="CD1277" t="s">
        <v>7</v>
      </c>
      <c r="CE1277" t="s">
        <v>7</v>
      </c>
      <c r="CF1277" t="s">
        <v>7</v>
      </c>
      <c r="CG1277" t="s">
        <v>7</v>
      </c>
      <c r="CH1277" t="s">
        <v>7</v>
      </c>
      <c r="CI1277" t="s">
        <v>7</v>
      </c>
      <c r="CJ1277" t="s">
        <v>7</v>
      </c>
      <c r="CK1277" t="s">
        <v>7</v>
      </c>
      <c r="CL1277" t="s">
        <v>7</v>
      </c>
      <c r="CM1277" t="s">
        <v>7</v>
      </c>
      <c r="CN1277" t="s">
        <v>7</v>
      </c>
      <c r="CO1277" t="s">
        <v>7</v>
      </c>
      <c r="CP1277" t="s">
        <v>7</v>
      </c>
      <c r="CQ1277" t="s">
        <v>7</v>
      </c>
      <c r="CR1277" t="s">
        <v>7</v>
      </c>
      <c r="CS1277" t="s">
        <v>7</v>
      </c>
      <c r="CT1277" t="s">
        <v>7</v>
      </c>
      <c r="CU1277" t="s">
        <v>7</v>
      </c>
      <c r="CV1277" t="s">
        <v>7</v>
      </c>
      <c r="CW1277" t="s">
        <v>7</v>
      </c>
      <c r="CX1277" t="s">
        <v>0</v>
      </c>
      <c r="CY1277" t="s">
        <v>7</v>
      </c>
      <c r="CZ1277" t="s">
        <v>7</v>
      </c>
      <c r="DA1277" t="s">
        <v>7</v>
      </c>
      <c r="DB1277" t="s">
        <v>7</v>
      </c>
      <c r="DC1277" t="s">
        <v>7</v>
      </c>
      <c r="DD1277" t="s">
        <v>7</v>
      </c>
      <c r="DE1277" t="s">
        <v>7</v>
      </c>
      <c r="DF1277" t="s">
        <v>7</v>
      </c>
      <c r="DG1277" t="s">
        <v>7</v>
      </c>
      <c r="DH1277" t="s">
        <v>7</v>
      </c>
      <c r="DI1277" t="s">
        <v>7</v>
      </c>
      <c r="DJ1277" t="s">
        <v>7</v>
      </c>
      <c r="DK1277" t="s">
        <v>7</v>
      </c>
      <c r="DL1277" t="s">
        <v>7</v>
      </c>
      <c r="DM1277" t="s">
        <v>7</v>
      </c>
      <c r="DN1277" t="s">
        <v>7</v>
      </c>
      <c r="DO1277" t="s">
        <v>7</v>
      </c>
      <c r="DP1277" t="s">
        <v>7</v>
      </c>
      <c r="DQ1277" t="s">
        <v>7</v>
      </c>
      <c r="DR1277" t="s">
        <v>7</v>
      </c>
      <c r="DS1277" t="s">
        <v>7</v>
      </c>
      <c r="DT1277" t="s">
        <v>7</v>
      </c>
      <c r="DU1277" t="s">
        <v>7</v>
      </c>
      <c r="DV1277" t="s">
        <v>7</v>
      </c>
      <c r="DW1277" t="s">
        <v>7</v>
      </c>
      <c r="DX1277" t="s">
        <v>7</v>
      </c>
      <c r="DY1277" t="s">
        <v>7</v>
      </c>
      <c r="DZ1277" t="s">
        <v>7</v>
      </c>
      <c r="EA1277" t="s">
        <v>7</v>
      </c>
      <c r="EB1277" t="s">
        <v>7</v>
      </c>
      <c r="EC1277" t="s">
        <v>7</v>
      </c>
      <c r="ED1277" t="s">
        <v>7</v>
      </c>
      <c r="EE1277" t="s">
        <v>7</v>
      </c>
      <c r="EF1277" t="s">
        <v>7</v>
      </c>
      <c r="EG1277" t="s">
        <v>7</v>
      </c>
      <c r="EH1277" t="s">
        <v>7</v>
      </c>
      <c r="EI1277" t="s">
        <v>7</v>
      </c>
      <c r="EJ1277" t="s">
        <v>7</v>
      </c>
      <c r="EK1277" t="s">
        <v>7</v>
      </c>
      <c r="EL1277" t="s">
        <v>7</v>
      </c>
      <c r="EM1277" t="s">
        <v>7</v>
      </c>
      <c r="EN1277" t="s">
        <v>7</v>
      </c>
      <c r="EO1277" t="s">
        <v>7</v>
      </c>
      <c r="EP1277" t="s">
        <v>7</v>
      </c>
      <c r="EQ1277" t="s">
        <v>7</v>
      </c>
      <c r="ER1277" t="s">
        <v>7</v>
      </c>
      <c r="ES1277" t="s">
        <v>7</v>
      </c>
      <c r="ET1277" t="s">
        <v>7</v>
      </c>
      <c r="EU1277" t="s">
        <v>7</v>
      </c>
      <c r="EV1277" t="s">
        <v>7</v>
      </c>
      <c r="EW1277" t="s">
        <v>7</v>
      </c>
      <c r="EX1277" t="s">
        <v>7</v>
      </c>
      <c r="EY1277" t="s">
        <v>7</v>
      </c>
      <c r="EZ1277" t="s">
        <v>7</v>
      </c>
      <c r="FA1277" t="s">
        <v>7</v>
      </c>
      <c r="FB1277" t="s">
        <v>7</v>
      </c>
      <c r="FC1277" t="s">
        <v>7</v>
      </c>
      <c r="FD1277" t="s">
        <v>7</v>
      </c>
      <c r="FE1277" t="s">
        <v>7</v>
      </c>
      <c r="FF1277" t="s">
        <v>7</v>
      </c>
      <c r="FG1277" t="s">
        <v>7</v>
      </c>
      <c r="FH1277" t="s">
        <v>7</v>
      </c>
      <c r="FI1277" t="s">
        <v>7</v>
      </c>
      <c r="FJ1277" t="s">
        <v>7</v>
      </c>
      <c r="FK1277" t="s">
        <v>7</v>
      </c>
      <c r="FL1277" t="s">
        <v>7</v>
      </c>
      <c r="FM1277" t="s">
        <v>7</v>
      </c>
    </row>
    <row r="1278" spans="1:169" x14ac:dyDescent="0.2">
      <c r="A1278">
        <v>1228087</v>
      </c>
      <c r="B1278" t="s">
        <v>22</v>
      </c>
      <c r="C1278" t="s">
        <v>2</v>
      </c>
      <c r="D1278" t="s">
        <v>27</v>
      </c>
      <c r="E1278" t="s">
        <v>4437</v>
      </c>
      <c r="F1278" t="s">
        <v>4436</v>
      </c>
      <c r="G1278" t="s">
        <v>24</v>
      </c>
      <c r="H1278" t="s">
        <v>3012</v>
      </c>
      <c r="I1278"/>
      <c r="J1278"/>
      <c r="K1278" t="s">
        <v>22</v>
      </c>
      <c r="L1278" t="s">
        <v>22</v>
      </c>
      <c r="M1278" t="s">
        <v>22</v>
      </c>
      <c r="N1278" t="s">
        <v>22</v>
      </c>
      <c r="O1278" t="s">
        <v>22</v>
      </c>
      <c r="P1278" t="s">
        <v>2</v>
      </c>
      <c r="Q1278" t="s">
        <v>22</v>
      </c>
      <c r="R1278" t="s">
        <v>22</v>
      </c>
      <c r="S1278" t="s">
        <v>22</v>
      </c>
      <c r="T1278" t="s">
        <v>22</v>
      </c>
      <c r="U1278" t="s">
        <v>22</v>
      </c>
      <c r="V1278" t="s">
        <v>22</v>
      </c>
      <c r="W1278" t="s">
        <v>22</v>
      </c>
      <c r="X1278" t="s">
        <v>22</v>
      </c>
      <c r="Y1278" t="s">
        <v>22</v>
      </c>
      <c r="Z1278" t="s">
        <v>22</v>
      </c>
      <c r="AA1278" t="s">
        <v>22</v>
      </c>
      <c r="AB1278" t="s">
        <v>22</v>
      </c>
      <c r="AC1278" t="s">
        <v>22</v>
      </c>
      <c r="AD1278" t="s">
        <v>22</v>
      </c>
      <c r="AE1278" t="s">
        <v>22</v>
      </c>
      <c r="AF1278" t="s">
        <v>22</v>
      </c>
      <c r="AG1278" t="s">
        <v>22</v>
      </c>
      <c r="AH1278" t="s">
        <v>22</v>
      </c>
      <c r="AI1278" t="s">
        <v>22</v>
      </c>
      <c r="AJ1278" t="s">
        <v>22</v>
      </c>
      <c r="AK1278" t="s">
        <v>22</v>
      </c>
      <c r="AL1278" t="s">
        <v>22</v>
      </c>
      <c r="AM1278" t="s">
        <v>22</v>
      </c>
      <c r="AN1278" t="s">
        <v>22</v>
      </c>
      <c r="AO1278" t="s">
        <v>0</v>
      </c>
      <c r="AP1278" t="s">
        <v>22</v>
      </c>
      <c r="AQ1278" t="s">
        <v>0</v>
      </c>
      <c r="AR1278" t="s">
        <v>22</v>
      </c>
      <c r="AS1278" t="s">
        <v>22</v>
      </c>
      <c r="AT1278" t="s">
        <v>22</v>
      </c>
      <c r="AU1278" t="s">
        <v>22</v>
      </c>
      <c r="AV1278" t="s">
        <v>22</v>
      </c>
      <c r="AW1278" t="s">
        <v>22</v>
      </c>
      <c r="AX1278" t="s">
        <v>22</v>
      </c>
      <c r="AY1278" t="s">
        <v>22</v>
      </c>
      <c r="AZ1278" t="s">
        <v>22</v>
      </c>
      <c r="BA1278" t="s">
        <v>22</v>
      </c>
      <c r="BB1278" t="s">
        <v>22</v>
      </c>
      <c r="BC1278" t="s">
        <v>22</v>
      </c>
      <c r="BD1278" t="s">
        <v>22</v>
      </c>
      <c r="BE1278" t="s">
        <v>22</v>
      </c>
      <c r="BF1278" t="s">
        <v>22</v>
      </c>
      <c r="BG1278" t="s">
        <v>22</v>
      </c>
      <c r="BH1278" t="s">
        <v>22</v>
      </c>
      <c r="BI1278" t="s">
        <v>22</v>
      </c>
      <c r="BJ1278" t="s">
        <v>22</v>
      </c>
      <c r="BK1278" t="s">
        <v>22</v>
      </c>
      <c r="BL1278" t="s">
        <v>22</v>
      </c>
      <c r="BM1278" t="s">
        <v>22</v>
      </c>
      <c r="BN1278" t="s">
        <v>22</v>
      </c>
      <c r="BO1278" t="s">
        <v>22</v>
      </c>
      <c r="BP1278" t="s">
        <v>22</v>
      </c>
      <c r="BQ1278" t="s">
        <v>22</v>
      </c>
      <c r="BR1278" t="s">
        <v>22</v>
      </c>
      <c r="BS1278" t="s">
        <v>22</v>
      </c>
      <c r="BT1278" t="s">
        <v>22</v>
      </c>
      <c r="BU1278" t="s">
        <v>22</v>
      </c>
      <c r="BV1278" t="s">
        <v>22</v>
      </c>
      <c r="BW1278" t="s">
        <v>22</v>
      </c>
      <c r="BX1278" t="s">
        <v>22</v>
      </c>
      <c r="BY1278" t="s">
        <v>22</v>
      </c>
      <c r="BZ1278" t="s">
        <v>22</v>
      </c>
      <c r="CA1278" t="s">
        <v>22</v>
      </c>
      <c r="CB1278" t="s">
        <v>22</v>
      </c>
      <c r="CC1278" t="s">
        <v>22</v>
      </c>
      <c r="CD1278" t="s">
        <v>22</v>
      </c>
      <c r="CE1278" t="s">
        <v>22</v>
      </c>
      <c r="CF1278" t="s">
        <v>22</v>
      </c>
      <c r="CG1278" t="s">
        <v>22</v>
      </c>
      <c r="CH1278" t="s">
        <v>22</v>
      </c>
      <c r="CI1278" t="s">
        <v>22</v>
      </c>
      <c r="CJ1278" t="s">
        <v>22</v>
      </c>
      <c r="CK1278" t="s">
        <v>22</v>
      </c>
      <c r="CL1278" t="s">
        <v>22</v>
      </c>
      <c r="CM1278" t="s">
        <v>22</v>
      </c>
      <c r="CN1278" t="s">
        <v>22</v>
      </c>
      <c r="CO1278" t="s">
        <v>22</v>
      </c>
      <c r="CP1278" t="s">
        <v>22</v>
      </c>
      <c r="CQ1278" t="s">
        <v>22</v>
      </c>
      <c r="CR1278" t="s">
        <v>22</v>
      </c>
      <c r="CS1278" t="s">
        <v>22</v>
      </c>
      <c r="CT1278" t="s">
        <v>22</v>
      </c>
      <c r="CU1278" t="s">
        <v>22</v>
      </c>
      <c r="CV1278" t="s">
        <v>22</v>
      </c>
      <c r="CW1278" t="s">
        <v>22</v>
      </c>
      <c r="CX1278" t="s">
        <v>22</v>
      </c>
      <c r="CY1278" t="s">
        <v>22</v>
      </c>
      <c r="CZ1278" t="s">
        <v>22</v>
      </c>
      <c r="DA1278" t="s">
        <v>22</v>
      </c>
      <c r="DB1278" t="s">
        <v>22</v>
      </c>
      <c r="DC1278" t="s">
        <v>22</v>
      </c>
      <c r="DD1278" t="s">
        <v>22</v>
      </c>
      <c r="DE1278" t="s">
        <v>22</v>
      </c>
      <c r="DF1278" t="s">
        <v>22</v>
      </c>
      <c r="DG1278" t="s">
        <v>22</v>
      </c>
      <c r="DH1278" t="s">
        <v>22</v>
      </c>
      <c r="DI1278" t="s">
        <v>22</v>
      </c>
      <c r="DJ1278" t="s">
        <v>22</v>
      </c>
      <c r="DK1278" t="s">
        <v>22</v>
      </c>
      <c r="DL1278" t="s">
        <v>22</v>
      </c>
      <c r="DM1278" t="s">
        <v>22</v>
      </c>
      <c r="DN1278" t="s">
        <v>22</v>
      </c>
      <c r="DO1278" t="s">
        <v>22</v>
      </c>
      <c r="DP1278" t="s">
        <v>22</v>
      </c>
      <c r="DQ1278" t="s">
        <v>22</v>
      </c>
      <c r="DR1278" t="s">
        <v>22</v>
      </c>
      <c r="DS1278" t="s">
        <v>22</v>
      </c>
      <c r="DT1278" t="s">
        <v>22</v>
      </c>
      <c r="DU1278" t="s">
        <v>22</v>
      </c>
      <c r="DV1278" t="s">
        <v>22</v>
      </c>
      <c r="DW1278" t="s">
        <v>22</v>
      </c>
      <c r="DX1278" t="s">
        <v>22</v>
      </c>
      <c r="DY1278" t="s">
        <v>22</v>
      </c>
      <c r="DZ1278" t="s">
        <v>22</v>
      </c>
      <c r="EA1278" t="s">
        <v>22</v>
      </c>
      <c r="EB1278" t="s">
        <v>22</v>
      </c>
      <c r="EC1278" t="s">
        <v>22</v>
      </c>
      <c r="ED1278" t="s">
        <v>22</v>
      </c>
      <c r="EE1278" t="s">
        <v>22</v>
      </c>
      <c r="EF1278" t="s">
        <v>22</v>
      </c>
      <c r="EG1278" t="s">
        <v>22</v>
      </c>
      <c r="EH1278" t="s">
        <v>22</v>
      </c>
      <c r="EI1278" t="s">
        <v>22</v>
      </c>
      <c r="EJ1278" t="s">
        <v>22</v>
      </c>
      <c r="EK1278" t="s">
        <v>22</v>
      </c>
      <c r="EL1278" t="s">
        <v>22</v>
      </c>
      <c r="EM1278" t="s">
        <v>22</v>
      </c>
      <c r="EN1278" t="s">
        <v>22</v>
      </c>
      <c r="EO1278" t="s">
        <v>22</v>
      </c>
      <c r="EP1278" t="s">
        <v>22</v>
      </c>
      <c r="EQ1278" t="s">
        <v>22</v>
      </c>
      <c r="ER1278" t="s">
        <v>22</v>
      </c>
      <c r="ES1278" t="s">
        <v>22</v>
      </c>
      <c r="ET1278" t="s">
        <v>22</v>
      </c>
      <c r="EU1278" t="s">
        <v>22</v>
      </c>
      <c r="EV1278" t="s">
        <v>22</v>
      </c>
      <c r="EW1278" t="s">
        <v>22</v>
      </c>
      <c r="EX1278" t="s">
        <v>22</v>
      </c>
      <c r="EY1278" t="s">
        <v>22</v>
      </c>
      <c r="EZ1278" t="s">
        <v>22</v>
      </c>
      <c r="FA1278" t="s">
        <v>0</v>
      </c>
      <c r="FB1278" t="s">
        <v>22</v>
      </c>
      <c r="FC1278" t="s">
        <v>22</v>
      </c>
      <c r="FD1278" t="s">
        <v>22</v>
      </c>
      <c r="FE1278" t="s">
        <v>22</v>
      </c>
      <c r="FF1278" t="s">
        <v>22</v>
      </c>
      <c r="FG1278" t="s">
        <v>22</v>
      </c>
      <c r="FH1278" t="s">
        <v>22</v>
      </c>
      <c r="FI1278" t="s">
        <v>22</v>
      </c>
      <c r="FJ1278" t="s">
        <v>22</v>
      </c>
      <c r="FK1278" t="s">
        <v>22</v>
      </c>
      <c r="FL1278" t="s">
        <v>22</v>
      </c>
      <c r="FM1278" t="s">
        <v>22</v>
      </c>
    </row>
    <row r="1279" spans="1:169" x14ac:dyDescent="0.2">
      <c r="A1279">
        <v>1229074</v>
      </c>
      <c r="B1279" t="s">
        <v>22</v>
      </c>
      <c r="C1279" t="s">
        <v>2</v>
      </c>
      <c r="D1279" t="s">
        <v>33</v>
      </c>
      <c r="E1279" t="s">
        <v>4435</v>
      </c>
      <c r="F1279" t="s">
        <v>4434</v>
      </c>
      <c r="G1279" t="s">
        <v>14</v>
      </c>
      <c r="H1279" t="s">
        <v>4433</v>
      </c>
      <c r="I1279" t="s">
        <v>4432</v>
      </c>
      <c r="J1279"/>
      <c r="K1279" t="s">
        <v>22</v>
      </c>
      <c r="L1279" t="s">
        <v>22</v>
      </c>
      <c r="M1279" t="s">
        <v>22</v>
      </c>
      <c r="N1279" t="s">
        <v>22</v>
      </c>
      <c r="O1279" t="s">
        <v>22</v>
      </c>
      <c r="P1279" t="s">
        <v>22</v>
      </c>
      <c r="Q1279" t="s">
        <v>22</v>
      </c>
      <c r="R1279" t="s">
        <v>22</v>
      </c>
      <c r="S1279" t="s">
        <v>22</v>
      </c>
      <c r="T1279" t="s">
        <v>22</v>
      </c>
      <c r="U1279" t="s">
        <v>22</v>
      </c>
      <c r="V1279" t="s">
        <v>22</v>
      </c>
      <c r="W1279" t="s">
        <v>22</v>
      </c>
      <c r="X1279" t="s">
        <v>22</v>
      </c>
      <c r="Y1279" t="s">
        <v>22</v>
      </c>
      <c r="Z1279" t="s">
        <v>22</v>
      </c>
      <c r="AA1279" t="s">
        <v>22</v>
      </c>
      <c r="AB1279" t="s">
        <v>22</v>
      </c>
      <c r="AC1279" t="s">
        <v>22</v>
      </c>
      <c r="AD1279" t="s">
        <v>22</v>
      </c>
      <c r="AE1279" t="s">
        <v>22</v>
      </c>
      <c r="AF1279" t="s">
        <v>22</v>
      </c>
      <c r="AG1279" t="s">
        <v>22</v>
      </c>
      <c r="AH1279" t="s">
        <v>22</v>
      </c>
      <c r="AI1279" t="s">
        <v>22</v>
      </c>
      <c r="AJ1279" t="s">
        <v>22</v>
      </c>
      <c r="AK1279" t="s">
        <v>22</v>
      </c>
      <c r="AL1279" t="s">
        <v>22</v>
      </c>
      <c r="AM1279" t="s">
        <v>22</v>
      </c>
      <c r="AN1279" t="s">
        <v>22</v>
      </c>
      <c r="AO1279" t="s">
        <v>0</v>
      </c>
      <c r="AP1279" t="s">
        <v>22</v>
      </c>
      <c r="AQ1279" t="s">
        <v>0</v>
      </c>
      <c r="AR1279" t="s">
        <v>22</v>
      </c>
      <c r="AS1279" t="s">
        <v>22</v>
      </c>
      <c r="AT1279" t="s">
        <v>22</v>
      </c>
      <c r="AU1279" t="s">
        <v>22</v>
      </c>
      <c r="AV1279" t="s">
        <v>22</v>
      </c>
      <c r="AW1279" t="s">
        <v>22</v>
      </c>
      <c r="AX1279" t="s">
        <v>22</v>
      </c>
      <c r="AY1279" t="s">
        <v>22</v>
      </c>
      <c r="AZ1279" t="s">
        <v>22</v>
      </c>
      <c r="BA1279" t="s">
        <v>22</v>
      </c>
      <c r="BB1279" t="s">
        <v>22</v>
      </c>
      <c r="BC1279" t="s">
        <v>22</v>
      </c>
      <c r="BD1279" t="s">
        <v>22</v>
      </c>
      <c r="BE1279" t="s">
        <v>22</v>
      </c>
      <c r="BF1279" t="s">
        <v>22</v>
      </c>
      <c r="BG1279" t="s">
        <v>22</v>
      </c>
      <c r="BH1279" t="s">
        <v>22</v>
      </c>
      <c r="BI1279" t="s">
        <v>22</v>
      </c>
      <c r="BJ1279" t="s">
        <v>22</v>
      </c>
      <c r="BK1279" t="s">
        <v>22</v>
      </c>
      <c r="BL1279" t="s">
        <v>22</v>
      </c>
      <c r="BM1279" t="s">
        <v>22</v>
      </c>
      <c r="BN1279" t="s">
        <v>22</v>
      </c>
      <c r="BO1279" t="s">
        <v>22</v>
      </c>
      <c r="BP1279" t="s">
        <v>22</v>
      </c>
      <c r="BQ1279" t="s">
        <v>22</v>
      </c>
      <c r="BR1279" t="s">
        <v>22</v>
      </c>
      <c r="BS1279" t="s">
        <v>22</v>
      </c>
      <c r="BT1279" t="s">
        <v>22</v>
      </c>
      <c r="BU1279" t="s">
        <v>22</v>
      </c>
      <c r="BV1279" t="s">
        <v>22</v>
      </c>
      <c r="BW1279" t="s">
        <v>22</v>
      </c>
      <c r="BX1279" t="s">
        <v>22</v>
      </c>
      <c r="BY1279" t="s">
        <v>22</v>
      </c>
      <c r="BZ1279" t="s">
        <v>22</v>
      </c>
      <c r="CA1279" t="s">
        <v>22</v>
      </c>
      <c r="CB1279" t="s">
        <v>22</v>
      </c>
      <c r="CC1279" t="s">
        <v>0</v>
      </c>
      <c r="CD1279" t="s">
        <v>22</v>
      </c>
      <c r="CE1279" t="s">
        <v>22</v>
      </c>
      <c r="CF1279" t="s">
        <v>22</v>
      </c>
      <c r="CG1279" t="s">
        <v>22</v>
      </c>
      <c r="CH1279" t="s">
        <v>22</v>
      </c>
      <c r="CI1279" t="s">
        <v>22</v>
      </c>
      <c r="CJ1279" t="s">
        <v>22</v>
      </c>
      <c r="CK1279" t="s">
        <v>22</v>
      </c>
      <c r="CL1279" t="s">
        <v>22</v>
      </c>
      <c r="CM1279" t="s">
        <v>22</v>
      </c>
      <c r="CN1279" t="s">
        <v>22</v>
      </c>
      <c r="CO1279" t="s">
        <v>22</v>
      </c>
      <c r="CP1279" t="s">
        <v>22</v>
      </c>
      <c r="CQ1279" t="s">
        <v>22</v>
      </c>
      <c r="CR1279" t="s">
        <v>22</v>
      </c>
      <c r="CS1279" t="s">
        <v>22</v>
      </c>
      <c r="CT1279" t="s">
        <v>22</v>
      </c>
      <c r="CU1279" t="s">
        <v>22</v>
      </c>
      <c r="CV1279" t="s">
        <v>22</v>
      </c>
      <c r="CW1279" t="s">
        <v>22</v>
      </c>
      <c r="CX1279" t="s">
        <v>22</v>
      </c>
      <c r="CY1279" t="s">
        <v>22</v>
      </c>
      <c r="CZ1279" t="s">
        <v>22</v>
      </c>
      <c r="DA1279" t="s">
        <v>22</v>
      </c>
      <c r="DB1279" t="s">
        <v>22</v>
      </c>
      <c r="DC1279" t="s">
        <v>22</v>
      </c>
      <c r="DD1279" t="s">
        <v>22</v>
      </c>
      <c r="DE1279" t="s">
        <v>22</v>
      </c>
      <c r="DF1279" t="s">
        <v>22</v>
      </c>
      <c r="DG1279" t="s">
        <v>22</v>
      </c>
      <c r="DH1279" t="s">
        <v>22</v>
      </c>
      <c r="DI1279" t="s">
        <v>22</v>
      </c>
      <c r="DJ1279" t="s">
        <v>22</v>
      </c>
      <c r="DK1279" t="s">
        <v>22</v>
      </c>
      <c r="DL1279" t="s">
        <v>22</v>
      </c>
      <c r="DM1279" t="s">
        <v>22</v>
      </c>
      <c r="DN1279" t="s">
        <v>22</v>
      </c>
      <c r="DO1279" t="s">
        <v>22</v>
      </c>
      <c r="DP1279" t="s">
        <v>22</v>
      </c>
      <c r="DQ1279" t="s">
        <v>22</v>
      </c>
      <c r="DR1279" t="s">
        <v>22</v>
      </c>
      <c r="DS1279" t="s">
        <v>22</v>
      </c>
      <c r="DT1279" t="s">
        <v>22</v>
      </c>
      <c r="DU1279" t="s">
        <v>22</v>
      </c>
      <c r="DV1279" t="s">
        <v>22</v>
      </c>
      <c r="DW1279" t="s">
        <v>22</v>
      </c>
      <c r="DX1279" t="s">
        <v>22</v>
      </c>
      <c r="DY1279" t="s">
        <v>22</v>
      </c>
      <c r="DZ1279" t="s">
        <v>22</v>
      </c>
      <c r="EA1279" t="s">
        <v>22</v>
      </c>
      <c r="EB1279" t="s">
        <v>22</v>
      </c>
      <c r="EC1279" t="s">
        <v>22</v>
      </c>
      <c r="ED1279" t="s">
        <v>22</v>
      </c>
      <c r="EE1279" t="s">
        <v>22</v>
      </c>
      <c r="EF1279" t="s">
        <v>22</v>
      </c>
      <c r="EG1279" t="s">
        <v>22</v>
      </c>
      <c r="EH1279" t="s">
        <v>22</v>
      </c>
      <c r="EI1279" t="s">
        <v>22</v>
      </c>
      <c r="EJ1279" t="s">
        <v>22</v>
      </c>
      <c r="EK1279" t="s">
        <v>22</v>
      </c>
      <c r="EL1279" t="s">
        <v>22</v>
      </c>
      <c r="EM1279" t="s">
        <v>22</v>
      </c>
      <c r="EN1279" t="s">
        <v>22</v>
      </c>
      <c r="EO1279" t="s">
        <v>22</v>
      </c>
      <c r="EP1279" t="s">
        <v>22</v>
      </c>
      <c r="EQ1279" t="s">
        <v>22</v>
      </c>
      <c r="ER1279" t="s">
        <v>22</v>
      </c>
      <c r="ES1279" t="s">
        <v>22</v>
      </c>
      <c r="ET1279" t="s">
        <v>22</v>
      </c>
      <c r="EU1279" t="s">
        <v>22</v>
      </c>
      <c r="EV1279" t="s">
        <v>22</v>
      </c>
      <c r="EW1279" t="s">
        <v>22</v>
      </c>
      <c r="EX1279" t="s">
        <v>22</v>
      </c>
      <c r="EY1279" t="s">
        <v>22</v>
      </c>
      <c r="EZ1279" t="s">
        <v>22</v>
      </c>
      <c r="FA1279" t="s">
        <v>22</v>
      </c>
      <c r="FB1279" t="s">
        <v>22</v>
      </c>
      <c r="FC1279" t="s">
        <v>22</v>
      </c>
      <c r="FD1279" t="s">
        <v>22</v>
      </c>
      <c r="FE1279" t="s">
        <v>22</v>
      </c>
      <c r="FF1279" t="s">
        <v>22</v>
      </c>
      <c r="FG1279" t="s">
        <v>22</v>
      </c>
      <c r="FH1279" t="s">
        <v>22</v>
      </c>
      <c r="FI1279" t="s">
        <v>22</v>
      </c>
      <c r="FJ1279" t="s">
        <v>22</v>
      </c>
      <c r="FK1279" t="s">
        <v>22</v>
      </c>
      <c r="FL1279" t="s">
        <v>2</v>
      </c>
      <c r="FM1279" t="s">
        <v>0</v>
      </c>
    </row>
    <row r="1280" spans="1:169" x14ac:dyDescent="0.2">
      <c r="A1280">
        <v>1231174</v>
      </c>
      <c r="B1280" t="s">
        <v>1</v>
      </c>
      <c r="C1280" t="s">
        <v>7</v>
      </c>
      <c r="D1280" t="s">
        <v>33</v>
      </c>
      <c r="E1280" t="s">
        <v>4431</v>
      </c>
      <c r="F1280" t="s">
        <v>4430</v>
      </c>
      <c r="G1280" t="s">
        <v>14</v>
      </c>
      <c r="H1280" t="s">
        <v>1400</v>
      </c>
      <c r="I1280" t="s">
        <v>4429</v>
      </c>
      <c r="J1280"/>
      <c r="K1280" t="s">
        <v>1</v>
      </c>
      <c r="L1280" t="s">
        <v>1</v>
      </c>
      <c r="M1280" t="s">
        <v>1</v>
      </c>
      <c r="N1280" t="s">
        <v>1</v>
      </c>
      <c r="O1280" t="s">
        <v>1</v>
      </c>
      <c r="P1280" t="s">
        <v>1</v>
      </c>
      <c r="Q1280" t="s">
        <v>1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  <c r="Y1280" t="s">
        <v>1</v>
      </c>
      <c r="Z1280" t="s">
        <v>1</v>
      </c>
      <c r="AA1280" t="s">
        <v>1</v>
      </c>
      <c r="AB1280" t="s">
        <v>1</v>
      </c>
      <c r="AC1280" t="s">
        <v>1</v>
      </c>
      <c r="AD1280" t="s">
        <v>1</v>
      </c>
      <c r="AE1280" t="s">
        <v>1</v>
      </c>
      <c r="AF1280" t="s">
        <v>1</v>
      </c>
      <c r="AG1280" t="s">
        <v>1</v>
      </c>
      <c r="AH1280" t="s">
        <v>1</v>
      </c>
      <c r="AI1280" t="s">
        <v>1</v>
      </c>
      <c r="AJ1280" t="s">
        <v>1</v>
      </c>
      <c r="AK1280" t="s">
        <v>1</v>
      </c>
      <c r="AL1280" t="s">
        <v>1</v>
      </c>
      <c r="AM1280" t="s">
        <v>1</v>
      </c>
      <c r="AN1280" t="s">
        <v>1</v>
      </c>
      <c r="AO1280" t="s">
        <v>1</v>
      </c>
      <c r="AP1280" t="s">
        <v>1</v>
      </c>
      <c r="AQ1280" t="s">
        <v>0</v>
      </c>
      <c r="AR1280" t="s">
        <v>1</v>
      </c>
      <c r="AS1280" t="s">
        <v>1</v>
      </c>
      <c r="AT1280" t="s">
        <v>1</v>
      </c>
      <c r="AU1280" t="s">
        <v>1</v>
      </c>
      <c r="AV1280" t="s">
        <v>1</v>
      </c>
      <c r="AW1280" t="s">
        <v>1</v>
      </c>
      <c r="AX1280" t="s">
        <v>1</v>
      </c>
      <c r="AY1280" t="s">
        <v>1</v>
      </c>
      <c r="AZ1280" t="s">
        <v>1</v>
      </c>
      <c r="BA1280" t="s">
        <v>1</v>
      </c>
      <c r="BB1280" t="s">
        <v>1</v>
      </c>
      <c r="BC1280" t="s">
        <v>1</v>
      </c>
      <c r="BD1280" t="s">
        <v>1</v>
      </c>
      <c r="BE1280" t="s">
        <v>1</v>
      </c>
      <c r="BF1280" t="s">
        <v>1</v>
      </c>
      <c r="BG1280" t="s">
        <v>1</v>
      </c>
      <c r="BH1280" t="s">
        <v>1</v>
      </c>
      <c r="BI1280" t="s">
        <v>1</v>
      </c>
      <c r="BJ1280" t="s">
        <v>1</v>
      </c>
      <c r="BK1280" t="s">
        <v>1</v>
      </c>
      <c r="BL1280" t="s">
        <v>1</v>
      </c>
      <c r="BM1280" t="s">
        <v>1</v>
      </c>
      <c r="BN1280" t="s">
        <v>1</v>
      </c>
      <c r="BO1280" t="s">
        <v>1</v>
      </c>
      <c r="BP1280" t="s">
        <v>1</v>
      </c>
      <c r="BQ1280" t="s">
        <v>1</v>
      </c>
      <c r="BR1280" t="s">
        <v>1</v>
      </c>
      <c r="BS1280" t="s">
        <v>1</v>
      </c>
      <c r="BT1280" t="s">
        <v>1</v>
      </c>
      <c r="BU1280" t="s">
        <v>1</v>
      </c>
      <c r="BV1280" t="s">
        <v>1</v>
      </c>
      <c r="BW1280" t="s">
        <v>1</v>
      </c>
      <c r="BX1280" t="s">
        <v>1</v>
      </c>
      <c r="BY1280" t="s">
        <v>1</v>
      </c>
      <c r="BZ1280" t="s">
        <v>1</v>
      </c>
      <c r="CA1280" t="s">
        <v>1</v>
      </c>
      <c r="CB1280" t="s">
        <v>1</v>
      </c>
      <c r="CC1280" t="s">
        <v>0</v>
      </c>
      <c r="CD1280" t="s">
        <v>1</v>
      </c>
      <c r="CE1280" t="s">
        <v>1</v>
      </c>
      <c r="CF1280" t="s">
        <v>1</v>
      </c>
      <c r="CG1280" t="s">
        <v>1</v>
      </c>
      <c r="CH1280" t="s">
        <v>1</v>
      </c>
      <c r="CI1280" t="s">
        <v>1</v>
      </c>
      <c r="CJ1280" t="s">
        <v>1</v>
      </c>
      <c r="CK1280" t="s">
        <v>1</v>
      </c>
      <c r="CL1280" t="s">
        <v>1</v>
      </c>
      <c r="CM1280" t="s">
        <v>1</v>
      </c>
      <c r="CN1280" t="s">
        <v>1</v>
      </c>
      <c r="CO1280" t="s">
        <v>1</v>
      </c>
      <c r="CP1280" t="s">
        <v>1</v>
      </c>
      <c r="CQ1280" t="s">
        <v>1</v>
      </c>
      <c r="CR1280" t="s">
        <v>1</v>
      </c>
      <c r="CS1280" t="s">
        <v>1</v>
      </c>
      <c r="CT1280" t="s">
        <v>1</v>
      </c>
      <c r="CU1280" t="s">
        <v>1</v>
      </c>
      <c r="CV1280" t="s">
        <v>1</v>
      </c>
      <c r="CW1280" t="s">
        <v>1</v>
      </c>
      <c r="CX1280" t="s">
        <v>1</v>
      </c>
      <c r="CY1280" t="s">
        <v>1</v>
      </c>
      <c r="CZ1280" t="s">
        <v>1</v>
      </c>
      <c r="DA1280" t="s">
        <v>1</v>
      </c>
      <c r="DB1280" t="s">
        <v>1</v>
      </c>
      <c r="DC1280" t="s">
        <v>1</v>
      </c>
      <c r="DD1280" t="s">
        <v>1</v>
      </c>
      <c r="DE1280" t="s">
        <v>1</v>
      </c>
      <c r="DF1280" t="s">
        <v>1</v>
      </c>
      <c r="DG1280" t="s">
        <v>1</v>
      </c>
      <c r="DH1280" t="s">
        <v>0</v>
      </c>
      <c r="DI1280" t="s">
        <v>1</v>
      </c>
      <c r="DJ1280" t="s">
        <v>1</v>
      </c>
      <c r="DK1280" t="s">
        <v>1</v>
      </c>
      <c r="DL1280" t="s">
        <v>1</v>
      </c>
      <c r="DM1280" t="s">
        <v>1</v>
      </c>
      <c r="DN1280" t="s">
        <v>1</v>
      </c>
      <c r="DO1280" t="s">
        <v>1</v>
      </c>
      <c r="DP1280" t="s">
        <v>1</v>
      </c>
      <c r="DQ1280" t="s">
        <v>1</v>
      </c>
      <c r="DR1280" t="s">
        <v>1</v>
      </c>
      <c r="DS1280" t="s">
        <v>1</v>
      </c>
      <c r="DT1280" t="s">
        <v>1</v>
      </c>
      <c r="DU1280" t="s">
        <v>1</v>
      </c>
      <c r="DV1280" t="s">
        <v>1</v>
      </c>
      <c r="DW1280" t="s">
        <v>1</v>
      </c>
      <c r="DX1280" t="s">
        <v>1</v>
      </c>
      <c r="DY1280" t="s">
        <v>1</v>
      </c>
      <c r="DZ1280" t="s">
        <v>1</v>
      </c>
      <c r="EA1280" t="s">
        <v>0</v>
      </c>
      <c r="EB1280" t="s">
        <v>1</v>
      </c>
      <c r="EC1280" t="s">
        <v>1</v>
      </c>
      <c r="ED1280" t="s">
        <v>1</v>
      </c>
      <c r="EE1280" t="s">
        <v>1</v>
      </c>
      <c r="EF1280" t="s">
        <v>1</v>
      </c>
      <c r="EG1280" t="s">
        <v>1</v>
      </c>
      <c r="EH1280" t="s">
        <v>1</v>
      </c>
      <c r="EI1280" t="s">
        <v>1</v>
      </c>
      <c r="EJ1280" t="s">
        <v>1</v>
      </c>
      <c r="EK1280" t="s">
        <v>1</v>
      </c>
      <c r="EL1280" t="s">
        <v>1</v>
      </c>
      <c r="EM1280" t="s">
        <v>1</v>
      </c>
      <c r="EN1280" t="s">
        <v>1</v>
      </c>
      <c r="EO1280" t="s">
        <v>1</v>
      </c>
      <c r="EP1280" t="s">
        <v>1</v>
      </c>
      <c r="EQ1280" t="s">
        <v>1</v>
      </c>
      <c r="ER1280" t="s">
        <v>1</v>
      </c>
      <c r="ES1280" t="s">
        <v>1</v>
      </c>
      <c r="ET1280" t="s">
        <v>1</v>
      </c>
      <c r="EU1280" t="s">
        <v>1</v>
      </c>
      <c r="EV1280" t="s">
        <v>1</v>
      </c>
      <c r="EW1280" t="s">
        <v>7</v>
      </c>
      <c r="EX1280" t="s">
        <v>1</v>
      </c>
      <c r="EY1280" t="s">
        <v>0</v>
      </c>
      <c r="EZ1280" t="s">
        <v>1</v>
      </c>
      <c r="FA1280" t="s">
        <v>1</v>
      </c>
      <c r="FB1280" t="s">
        <v>1</v>
      </c>
      <c r="FC1280" t="s">
        <v>1</v>
      </c>
      <c r="FD1280" t="s">
        <v>1</v>
      </c>
      <c r="FE1280" t="s">
        <v>1</v>
      </c>
      <c r="FF1280" t="s">
        <v>1</v>
      </c>
      <c r="FG1280" t="s">
        <v>1</v>
      </c>
      <c r="FH1280" t="s">
        <v>1</v>
      </c>
      <c r="FI1280" t="s">
        <v>1</v>
      </c>
      <c r="FJ1280" t="s">
        <v>1</v>
      </c>
      <c r="FK1280" t="s">
        <v>1</v>
      </c>
      <c r="FL1280" t="s">
        <v>1</v>
      </c>
      <c r="FM1280" t="s">
        <v>1</v>
      </c>
    </row>
    <row r="1281" spans="1:169" x14ac:dyDescent="0.2">
      <c r="A1281">
        <v>1232637</v>
      </c>
      <c r="B1281" t="s">
        <v>1</v>
      </c>
      <c r="C1281" t="s">
        <v>7</v>
      </c>
      <c r="D1281" t="s">
        <v>27</v>
      </c>
      <c r="E1281" t="s">
        <v>4428</v>
      </c>
      <c r="F1281" t="s">
        <v>4427</v>
      </c>
      <c r="G1281" t="s">
        <v>24</v>
      </c>
      <c r="H1281" t="s">
        <v>3150</v>
      </c>
      <c r="I1281"/>
      <c r="J1281"/>
      <c r="K1281" t="s">
        <v>1</v>
      </c>
      <c r="L1281" t="s">
        <v>1</v>
      </c>
      <c r="M1281" t="s">
        <v>1</v>
      </c>
      <c r="N1281" t="s">
        <v>1</v>
      </c>
      <c r="O1281" t="s">
        <v>1</v>
      </c>
      <c r="P1281" t="s">
        <v>1</v>
      </c>
      <c r="Q1281" t="s">
        <v>1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  <c r="Y1281" t="s">
        <v>1</v>
      </c>
      <c r="Z1281" t="s">
        <v>1</v>
      </c>
      <c r="AA1281" t="s">
        <v>1</v>
      </c>
      <c r="AB1281" t="s">
        <v>1</v>
      </c>
      <c r="AC1281" t="s">
        <v>1</v>
      </c>
      <c r="AD1281" t="s">
        <v>1</v>
      </c>
      <c r="AE1281" t="s">
        <v>1</v>
      </c>
      <c r="AF1281" t="s">
        <v>1</v>
      </c>
      <c r="AG1281" t="s">
        <v>0</v>
      </c>
      <c r="AH1281" t="s">
        <v>1</v>
      </c>
      <c r="AI1281" t="s">
        <v>1</v>
      </c>
      <c r="AJ1281" t="s">
        <v>1</v>
      </c>
      <c r="AK1281" t="s">
        <v>1</v>
      </c>
      <c r="AL1281" t="s">
        <v>1</v>
      </c>
      <c r="AM1281" t="s">
        <v>1</v>
      </c>
      <c r="AN1281" t="s">
        <v>7</v>
      </c>
      <c r="AO1281" t="s">
        <v>1</v>
      </c>
      <c r="AP1281" t="s">
        <v>0</v>
      </c>
      <c r="AQ1281" t="s">
        <v>1</v>
      </c>
      <c r="AR1281" t="s">
        <v>1</v>
      </c>
      <c r="AS1281" t="s">
        <v>1</v>
      </c>
      <c r="AT1281" t="s">
        <v>1</v>
      </c>
      <c r="AU1281" t="s">
        <v>1</v>
      </c>
      <c r="AV1281" t="s">
        <v>1</v>
      </c>
      <c r="AW1281" t="s">
        <v>1</v>
      </c>
      <c r="AX1281" t="s">
        <v>1</v>
      </c>
      <c r="AY1281" t="s">
        <v>1</v>
      </c>
      <c r="AZ1281" t="s">
        <v>1</v>
      </c>
      <c r="BA1281" t="s">
        <v>1</v>
      </c>
      <c r="BB1281" t="s">
        <v>1</v>
      </c>
      <c r="BC1281" t="s">
        <v>1</v>
      </c>
      <c r="BD1281" t="s">
        <v>1</v>
      </c>
      <c r="BE1281" t="s">
        <v>1</v>
      </c>
      <c r="BF1281" t="s">
        <v>1</v>
      </c>
      <c r="BG1281" t="s">
        <v>1</v>
      </c>
      <c r="BH1281" t="s">
        <v>1</v>
      </c>
      <c r="BI1281" t="s">
        <v>1</v>
      </c>
      <c r="BJ1281" t="s">
        <v>1</v>
      </c>
      <c r="BK1281" t="s">
        <v>1</v>
      </c>
      <c r="BL1281" t="s">
        <v>1</v>
      </c>
      <c r="BM1281" t="s">
        <v>1</v>
      </c>
      <c r="BN1281" t="s">
        <v>1</v>
      </c>
      <c r="BO1281" t="s">
        <v>1</v>
      </c>
      <c r="BP1281" t="s">
        <v>1</v>
      </c>
      <c r="BQ1281" t="s">
        <v>1</v>
      </c>
      <c r="BR1281" t="s">
        <v>1</v>
      </c>
      <c r="BS1281" t="s">
        <v>1</v>
      </c>
      <c r="BT1281" t="s">
        <v>1</v>
      </c>
      <c r="BU1281" t="s">
        <v>1</v>
      </c>
      <c r="BV1281" t="s">
        <v>1</v>
      </c>
      <c r="BW1281" t="s">
        <v>1</v>
      </c>
      <c r="BX1281" t="s">
        <v>1</v>
      </c>
      <c r="BY1281" t="s">
        <v>1</v>
      </c>
      <c r="BZ1281" t="s">
        <v>1</v>
      </c>
      <c r="CA1281" t="s">
        <v>1</v>
      </c>
      <c r="CB1281" t="s">
        <v>1</v>
      </c>
      <c r="CC1281" t="s">
        <v>0</v>
      </c>
      <c r="CD1281" t="s">
        <v>1</v>
      </c>
      <c r="CE1281" t="s">
        <v>1</v>
      </c>
      <c r="CF1281" t="s">
        <v>1</v>
      </c>
      <c r="CG1281" t="s">
        <v>1</v>
      </c>
      <c r="CH1281" t="s">
        <v>1</v>
      </c>
      <c r="CI1281" t="s">
        <v>1</v>
      </c>
      <c r="CJ1281" t="s">
        <v>1</v>
      </c>
      <c r="CK1281" t="s">
        <v>1</v>
      </c>
      <c r="CL1281" t="s">
        <v>1</v>
      </c>
      <c r="CM1281" t="s">
        <v>1</v>
      </c>
      <c r="CN1281" t="s">
        <v>1</v>
      </c>
      <c r="CO1281" t="s">
        <v>1</v>
      </c>
      <c r="CP1281" t="s">
        <v>1</v>
      </c>
      <c r="CQ1281" t="s">
        <v>1</v>
      </c>
      <c r="CR1281" t="s">
        <v>1</v>
      </c>
      <c r="CS1281" t="s">
        <v>1</v>
      </c>
      <c r="CT1281" t="s">
        <v>1</v>
      </c>
      <c r="CU1281" t="s">
        <v>1</v>
      </c>
      <c r="CV1281" t="s">
        <v>1</v>
      </c>
      <c r="CW1281" t="s">
        <v>1</v>
      </c>
      <c r="CX1281" t="s">
        <v>1</v>
      </c>
      <c r="CY1281" t="s">
        <v>1</v>
      </c>
      <c r="CZ1281" t="s">
        <v>1</v>
      </c>
      <c r="DA1281" t="s">
        <v>1</v>
      </c>
      <c r="DB1281" t="s">
        <v>1</v>
      </c>
      <c r="DC1281" t="s">
        <v>1</v>
      </c>
      <c r="DD1281" t="s">
        <v>1</v>
      </c>
      <c r="DE1281" t="s">
        <v>1</v>
      </c>
      <c r="DF1281" t="s">
        <v>1</v>
      </c>
      <c r="DG1281" t="s">
        <v>1</v>
      </c>
      <c r="DH1281" t="s">
        <v>0</v>
      </c>
      <c r="DI1281" t="s">
        <v>1</v>
      </c>
      <c r="DJ1281" t="s">
        <v>1</v>
      </c>
      <c r="DK1281" t="s">
        <v>1</v>
      </c>
      <c r="DL1281" t="s">
        <v>1</v>
      </c>
      <c r="DM1281" t="s">
        <v>0</v>
      </c>
      <c r="DN1281" t="s">
        <v>1</v>
      </c>
      <c r="DO1281" t="s">
        <v>1</v>
      </c>
      <c r="DP1281" t="s">
        <v>1</v>
      </c>
      <c r="DQ1281" t="s">
        <v>1</v>
      </c>
      <c r="DR1281" t="s">
        <v>1</v>
      </c>
      <c r="DS1281" t="s">
        <v>1</v>
      </c>
      <c r="DT1281" t="s">
        <v>1</v>
      </c>
      <c r="DU1281" t="s">
        <v>1</v>
      </c>
      <c r="DV1281" t="s">
        <v>1</v>
      </c>
      <c r="DW1281" t="s">
        <v>1</v>
      </c>
      <c r="DX1281" t="s">
        <v>1</v>
      </c>
      <c r="DY1281" t="s">
        <v>1</v>
      </c>
      <c r="DZ1281" t="s">
        <v>1</v>
      </c>
      <c r="EA1281" t="s">
        <v>1</v>
      </c>
      <c r="EB1281" t="s">
        <v>1</v>
      </c>
      <c r="EC1281" t="s">
        <v>1</v>
      </c>
      <c r="ED1281" t="s">
        <v>1</v>
      </c>
      <c r="EE1281" t="s">
        <v>1</v>
      </c>
      <c r="EF1281" t="s">
        <v>1</v>
      </c>
      <c r="EG1281" t="s">
        <v>1</v>
      </c>
      <c r="EH1281" t="s">
        <v>1</v>
      </c>
      <c r="EI1281" t="s">
        <v>1</v>
      </c>
      <c r="EJ1281" t="s">
        <v>1</v>
      </c>
      <c r="EK1281" t="s">
        <v>1</v>
      </c>
      <c r="EL1281" t="s">
        <v>1</v>
      </c>
      <c r="EM1281" t="s">
        <v>0</v>
      </c>
      <c r="EN1281" t="s">
        <v>1</v>
      </c>
      <c r="EO1281" t="s">
        <v>1</v>
      </c>
      <c r="EP1281" t="s">
        <v>1</v>
      </c>
      <c r="EQ1281" t="s">
        <v>1</v>
      </c>
      <c r="ER1281" t="s">
        <v>1</v>
      </c>
      <c r="ES1281" t="s">
        <v>1</v>
      </c>
      <c r="ET1281" t="s">
        <v>1</v>
      </c>
      <c r="EU1281" t="s">
        <v>1</v>
      </c>
      <c r="EV1281" t="s">
        <v>1</v>
      </c>
      <c r="EW1281" t="s">
        <v>1</v>
      </c>
      <c r="EX1281" t="s">
        <v>1</v>
      </c>
      <c r="EY1281" t="s">
        <v>1</v>
      </c>
      <c r="EZ1281" t="s">
        <v>1</v>
      </c>
      <c r="FA1281" t="s">
        <v>1</v>
      </c>
      <c r="FB1281" t="s">
        <v>1</v>
      </c>
      <c r="FC1281" t="s">
        <v>1</v>
      </c>
      <c r="FD1281" t="s">
        <v>1</v>
      </c>
      <c r="FE1281" t="s">
        <v>1</v>
      </c>
      <c r="FF1281" t="s">
        <v>1</v>
      </c>
      <c r="FG1281" t="s">
        <v>1</v>
      </c>
      <c r="FH1281" t="s">
        <v>1</v>
      </c>
      <c r="FI1281" t="s">
        <v>1</v>
      </c>
      <c r="FJ1281" t="s">
        <v>1</v>
      </c>
      <c r="FK1281" t="s">
        <v>1</v>
      </c>
      <c r="FL1281" t="s">
        <v>1</v>
      </c>
      <c r="FM1281" t="s">
        <v>1</v>
      </c>
    </row>
    <row r="1282" spans="1:169" x14ac:dyDescent="0.2">
      <c r="A1282">
        <v>1233140</v>
      </c>
      <c r="B1282" t="s">
        <v>1</v>
      </c>
      <c r="C1282" t="s">
        <v>7</v>
      </c>
      <c r="D1282" t="s">
        <v>27</v>
      </c>
      <c r="E1282" t="s">
        <v>4428</v>
      </c>
      <c r="F1282" t="s">
        <v>4427</v>
      </c>
      <c r="G1282" t="s">
        <v>24</v>
      </c>
      <c r="H1282" t="s">
        <v>4426</v>
      </c>
      <c r="I1282"/>
      <c r="J1282"/>
      <c r="K1282" t="s">
        <v>1</v>
      </c>
      <c r="L1282" t="s">
        <v>1</v>
      </c>
      <c r="M1282" t="s">
        <v>1</v>
      </c>
      <c r="N1282" t="s">
        <v>1</v>
      </c>
      <c r="O1282" t="s">
        <v>1</v>
      </c>
      <c r="P1282" t="s">
        <v>1</v>
      </c>
      <c r="Q1282" t="s">
        <v>1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  <c r="Y1282" t="s">
        <v>1</v>
      </c>
      <c r="Z1282" t="s">
        <v>1</v>
      </c>
      <c r="AA1282" t="s">
        <v>1</v>
      </c>
      <c r="AB1282" t="s">
        <v>1</v>
      </c>
      <c r="AC1282" t="s">
        <v>1</v>
      </c>
      <c r="AD1282" t="s">
        <v>1</v>
      </c>
      <c r="AE1282" t="s">
        <v>1</v>
      </c>
      <c r="AF1282" t="s">
        <v>1</v>
      </c>
      <c r="AG1282" t="s">
        <v>0</v>
      </c>
      <c r="AH1282" t="s">
        <v>1</v>
      </c>
      <c r="AI1282" t="s">
        <v>1</v>
      </c>
      <c r="AJ1282" t="s">
        <v>1</v>
      </c>
      <c r="AK1282" t="s">
        <v>1</v>
      </c>
      <c r="AL1282" t="s">
        <v>1</v>
      </c>
      <c r="AM1282" t="s">
        <v>1</v>
      </c>
      <c r="AN1282" t="s">
        <v>1</v>
      </c>
      <c r="AO1282" t="s">
        <v>1</v>
      </c>
      <c r="AP1282" t="s">
        <v>0</v>
      </c>
      <c r="AQ1282" t="s">
        <v>0</v>
      </c>
      <c r="AR1282" t="s">
        <v>1</v>
      </c>
      <c r="AS1282" t="s">
        <v>1</v>
      </c>
      <c r="AT1282" t="s">
        <v>1</v>
      </c>
      <c r="AU1282" t="s">
        <v>1</v>
      </c>
      <c r="AV1282" t="s">
        <v>1</v>
      </c>
      <c r="AW1282" t="s">
        <v>1</v>
      </c>
      <c r="AX1282" t="s">
        <v>1</v>
      </c>
      <c r="AY1282" t="s">
        <v>1</v>
      </c>
      <c r="AZ1282" t="s">
        <v>1</v>
      </c>
      <c r="BA1282" t="s">
        <v>1</v>
      </c>
      <c r="BB1282" t="s">
        <v>1</v>
      </c>
      <c r="BC1282" t="s">
        <v>1</v>
      </c>
      <c r="BD1282" t="s">
        <v>1</v>
      </c>
      <c r="BE1282" t="s">
        <v>1</v>
      </c>
      <c r="BF1282" t="s">
        <v>1</v>
      </c>
      <c r="BG1282" t="s">
        <v>1</v>
      </c>
      <c r="BH1282" t="s">
        <v>1</v>
      </c>
      <c r="BI1282" t="s">
        <v>1</v>
      </c>
      <c r="BJ1282" t="s">
        <v>1</v>
      </c>
      <c r="BK1282" t="s">
        <v>1</v>
      </c>
      <c r="BL1282" t="s">
        <v>1</v>
      </c>
      <c r="BM1282" t="s">
        <v>0</v>
      </c>
      <c r="BN1282" t="s">
        <v>1</v>
      </c>
      <c r="BO1282" t="s">
        <v>1</v>
      </c>
      <c r="BP1282" t="s">
        <v>1</v>
      </c>
      <c r="BQ1282" t="s">
        <v>1</v>
      </c>
      <c r="BR1282" t="s">
        <v>1</v>
      </c>
      <c r="BS1282" t="s">
        <v>1</v>
      </c>
      <c r="BT1282" t="s">
        <v>1</v>
      </c>
      <c r="BU1282" t="s">
        <v>1</v>
      </c>
      <c r="BV1282" t="s">
        <v>1</v>
      </c>
      <c r="BW1282" t="s">
        <v>1</v>
      </c>
      <c r="BX1282" t="s">
        <v>1</v>
      </c>
      <c r="BY1282" t="s">
        <v>1</v>
      </c>
      <c r="BZ1282" t="s">
        <v>1</v>
      </c>
      <c r="CA1282" t="s">
        <v>1</v>
      </c>
      <c r="CB1282" t="s">
        <v>1</v>
      </c>
      <c r="CC1282" t="s">
        <v>1</v>
      </c>
      <c r="CD1282" t="s">
        <v>1</v>
      </c>
      <c r="CE1282" t="s">
        <v>1</v>
      </c>
      <c r="CF1282" t="s">
        <v>1</v>
      </c>
      <c r="CG1282" t="s">
        <v>1</v>
      </c>
      <c r="CH1282" t="s">
        <v>1</v>
      </c>
      <c r="CI1282" t="s">
        <v>1</v>
      </c>
      <c r="CJ1282" t="s">
        <v>1</v>
      </c>
      <c r="CK1282" t="s">
        <v>1</v>
      </c>
      <c r="CL1282" t="s">
        <v>1</v>
      </c>
      <c r="CM1282" t="s">
        <v>1</v>
      </c>
      <c r="CN1282" t="s">
        <v>1</v>
      </c>
      <c r="CO1282" t="s">
        <v>1</v>
      </c>
      <c r="CP1282" t="s">
        <v>1</v>
      </c>
      <c r="CQ1282" t="s">
        <v>1</v>
      </c>
      <c r="CR1282" t="s">
        <v>1</v>
      </c>
      <c r="CS1282" t="s">
        <v>1</v>
      </c>
      <c r="CT1282" t="s">
        <v>1</v>
      </c>
      <c r="CU1282" t="s">
        <v>1</v>
      </c>
      <c r="CV1282" t="s">
        <v>1</v>
      </c>
      <c r="CW1282" t="s">
        <v>1</v>
      </c>
      <c r="CX1282" t="s">
        <v>1</v>
      </c>
      <c r="CY1282" t="s">
        <v>1</v>
      </c>
      <c r="CZ1282" t="s">
        <v>1</v>
      </c>
      <c r="DA1282" t="s">
        <v>1</v>
      </c>
      <c r="DB1282" t="s">
        <v>1</v>
      </c>
      <c r="DC1282" t="s">
        <v>1</v>
      </c>
      <c r="DD1282" t="s">
        <v>1</v>
      </c>
      <c r="DE1282" t="s">
        <v>1</v>
      </c>
      <c r="DF1282" t="s">
        <v>1</v>
      </c>
      <c r="DG1282" t="s">
        <v>1</v>
      </c>
      <c r="DH1282" t="s">
        <v>0</v>
      </c>
      <c r="DI1282" t="s">
        <v>1</v>
      </c>
      <c r="DJ1282" t="s">
        <v>1</v>
      </c>
      <c r="DK1282" t="s">
        <v>1</v>
      </c>
      <c r="DL1282" t="s">
        <v>1</v>
      </c>
      <c r="DM1282" t="s">
        <v>0</v>
      </c>
      <c r="DN1282" t="s">
        <v>0</v>
      </c>
      <c r="DO1282" t="s">
        <v>1</v>
      </c>
      <c r="DP1282" t="s">
        <v>1</v>
      </c>
      <c r="DQ1282" t="s">
        <v>1</v>
      </c>
      <c r="DR1282" t="s">
        <v>1</v>
      </c>
      <c r="DS1282" t="s">
        <v>1</v>
      </c>
      <c r="DT1282" t="s">
        <v>1</v>
      </c>
      <c r="DU1282" t="s">
        <v>1</v>
      </c>
      <c r="DV1282" t="s">
        <v>1</v>
      </c>
      <c r="DW1282" t="s">
        <v>1</v>
      </c>
      <c r="DX1282" t="s">
        <v>1</v>
      </c>
      <c r="DY1282" t="s">
        <v>1</v>
      </c>
      <c r="DZ1282" t="s">
        <v>1</v>
      </c>
      <c r="EA1282" t="s">
        <v>1</v>
      </c>
      <c r="EB1282" t="s">
        <v>1</v>
      </c>
      <c r="EC1282" t="s">
        <v>1</v>
      </c>
      <c r="ED1282" t="s">
        <v>1</v>
      </c>
      <c r="EE1282" t="s">
        <v>1</v>
      </c>
      <c r="EF1282" t="s">
        <v>1</v>
      </c>
      <c r="EG1282" t="s">
        <v>1</v>
      </c>
      <c r="EH1282" t="s">
        <v>1</v>
      </c>
      <c r="EI1282" t="s">
        <v>1</v>
      </c>
      <c r="EJ1282" t="s">
        <v>1</v>
      </c>
      <c r="EK1282" t="s">
        <v>1</v>
      </c>
      <c r="EL1282" t="s">
        <v>1</v>
      </c>
      <c r="EM1282" t="s">
        <v>1</v>
      </c>
      <c r="EN1282" t="s">
        <v>1</v>
      </c>
      <c r="EO1282" t="s">
        <v>1</v>
      </c>
      <c r="EP1282" t="s">
        <v>1</v>
      </c>
      <c r="EQ1282" t="s">
        <v>1</v>
      </c>
      <c r="ER1282" t="s">
        <v>1</v>
      </c>
      <c r="ES1282" t="s">
        <v>0</v>
      </c>
      <c r="ET1282" t="s">
        <v>1</v>
      </c>
      <c r="EU1282" t="s">
        <v>1</v>
      </c>
      <c r="EV1282" t="s">
        <v>7</v>
      </c>
      <c r="EW1282" t="s">
        <v>1</v>
      </c>
      <c r="EX1282" t="s">
        <v>1</v>
      </c>
      <c r="EY1282" t="s">
        <v>1</v>
      </c>
      <c r="EZ1282" t="s">
        <v>1</v>
      </c>
      <c r="FA1282" t="s">
        <v>0</v>
      </c>
      <c r="FB1282" t="s">
        <v>1</v>
      </c>
      <c r="FC1282" t="s">
        <v>1</v>
      </c>
      <c r="FD1282" t="s">
        <v>1</v>
      </c>
      <c r="FE1282" t="s">
        <v>1</v>
      </c>
      <c r="FF1282" t="s">
        <v>1</v>
      </c>
      <c r="FG1282" t="s">
        <v>1</v>
      </c>
      <c r="FH1282" t="s">
        <v>1</v>
      </c>
      <c r="FI1282" t="s">
        <v>1</v>
      </c>
      <c r="FJ1282" t="s">
        <v>1</v>
      </c>
      <c r="FK1282" t="s">
        <v>1</v>
      </c>
      <c r="FL1282" t="s">
        <v>1</v>
      </c>
      <c r="FM1282" t="s">
        <v>1</v>
      </c>
    </row>
    <row r="1283" spans="1:169" x14ac:dyDescent="0.2">
      <c r="A1283">
        <v>1233367</v>
      </c>
      <c r="B1283" t="s">
        <v>1</v>
      </c>
      <c r="C1283" t="s">
        <v>2</v>
      </c>
      <c r="D1283" t="s">
        <v>33</v>
      </c>
      <c r="E1283" t="s">
        <v>4423</v>
      </c>
      <c r="F1283" t="s">
        <v>4422</v>
      </c>
      <c r="G1283" t="s">
        <v>14</v>
      </c>
      <c r="H1283" t="s">
        <v>4425</v>
      </c>
      <c r="I1283" t="s">
        <v>4424</v>
      </c>
      <c r="J1283"/>
      <c r="K1283" t="s">
        <v>1</v>
      </c>
      <c r="L1283" t="s">
        <v>1</v>
      </c>
      <c r="M1283" t="s">
        <v>1</v>
      </c>
      <c r="N1283" t="s">
        <v>1</v>
      </c>
      <c r="O1283" t="s">
        <v>1</v>
      </c>
      <c r="P1283" t="s">
        <v>1</v>
      </c>
      <c r="Q1283" t="s">
        <v>1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  <c r="Y1283" t="s">
        <v>1</v>
      </c>
      <c r="Z1283" t="s">
        <v>1</v>
      </c>
      <c r="AA1283" t="s">
        <v>1</v>
      </c>
      <c r="AB1283" t="s">
        <v>1</v>
      </c>
      <c r="AC1283" t="s">
        <v>1</v>
      </c>
      <c r="AD1283" t="s">
        <v>1</v>
      </c>
      <c r="AE1283" t="s">
        <v>1</v>
      </c>
      <c r="AF1283" t="s">
        <v>1</v>
      </c>
      <c r="AG1283" t="s">
        <v>1</v>
      </c>
      <c r="AH1283" t="s">
        <v>1</v>
      </c>
      <c r="AI1283" t="s">
        <v>1</v>
      </c>
      <c r="AJ1283" t="s">
        <v>1</v>
      </c>
      <c r="AK1283" t="s">
        <v>1</v>
      </c>
      <c r="AL1283" t="s">
        <v>1</v>
      </c>
      <c r="AM1283" t="s">
        <v>1</v>
      </c>
      <c r="AN1283" t="s">
        <v>1</v>
      </c>
      <c r="AO1283" t="s">
        <v>1</v>
      </c>
      <c r="AP1283" t="s">
        <v>1</v>
      </c>
      <c r="AQ1283" t="s">
        <v>1</v>
      </c>
      <c r="AR1283" t="s">
        <v>1</v>
      </c>
      <c r="AS1283" t="s">
        <v>1</v>
      </c>
      <c r="AT1283" t="s">
        <v>1</v>
      </c>
      <c r="AU1283" t="s">
        <v>1</v>
      </c>
      <c r="AV1283" t="s">
        <v>1</v>
      </c>
      <c r="AW1283" t="s">
        <v>1</v>
      </c>
      <c r="AX1283" t="s">
        <v>1</v>
      </c>
      <c r="AY1283" t="s">
        <v>1</v>
      </c>
      <c r="AZ1283" t="s">
        <v>1</v>
      </c>
      <c r="BA1283" t="s">
        <v>1</v>
      </c>
      <c r="BB1283" t="s">
        <v>1</v>
      </c>
      <c r="BC1283" t="s">
        <v>1</v>
      </c>
      <c r="BD1283" t="s">
        <v>1</v>
      </c>
      <c r="BE1283" t="s">
        <v>1</v>
      </c>
      <c r="BF1283" t="s">
        <v>1</v>
      </c>
      <c r="BG1283" t="s">
        <v>1</v>
      </c>
      <c r="BH1283" t="s">
        <v>1</v>
      </c>
      <c r="BI1283" t="s">
        <v>1</v>
      </c>
      <c r="BJ1283" t="s">
        <v>1</v>
      </c>
      <c r="BK1283" t="s">
        <v>1</v>
      </c>
      <c r="BL1283" t="s">
        <v>1</v>
      </c>
      <c r="BM1283" t="s">
        <v>1</v>
      </c>
      <c r="BN1283" t="s">
        <v>1</v>
      </c>
      <c r="BO1283" t="s">
        <v>1</v>
      </c>
      <c r="BP1283" t="s">
        <v>1</v>
      </c>
      <c r="BQ1283" t="s">
        <v>1</v>
      </c>
      <c r="BR1283" t="s">
        <v>1</v>
      </c>
      <c r="BS1283" t="s">
        <v>1</v>
      </c>
      <c r="BT1283" t="s">
        <v>1</v>
      </c>
      <c r="BU1283" t="s">
        <v>1</v>
      </c>
      <c r="BV1283" t="s">
        <v>1</v>
      </c>
      <c r="BW1283" t="s">
        <v>1</v>
      </c>
      <c r="BX1283" t="s">
        <v>1</v>
      </c>
      <c r="BY1283" t="s">
        <v>1</v>
      </c>
      <c r="BZ1283" t="s">
        <v>1</v>
      </c>
      <c r="CA1283" t="s">
        <v>1</v>
      </c>
      <c r="CB1283" t="s">
        <v>1</v>
      </c>
      <c r="CC1283" t="s">
        <v>1</v>
      </c>
      <c r="CD1283" t="s">
        <v>1</v>
      </c>
      <c r="CE1283" t="s">
        <v>1</v>
      </c>
      <c r="CF1283" t="s">
        <v>1</v>
      </c>
      <c r="CG1283" t="s">
        <v>1</v>
      </c>
      <c r="CH1283" t="s">
        <v>1</v>
      </c>
      <c r="CI1283" t="s">
        <v>1</v>
      </c>
      <c r="CJ1283" t="s">
        <v>1</v>
      </c>
      <c r="CK1283" t="s">
        <v>1</v>
      </c>
      <c r="CL1283" t="s">
        <v>1</v>
      </c>
      <c r="CM1283" t="s">
        <v>1</v>
      </c>
      <c r="CN1283" t="s">
        <v>1</v>
      </c>
      <c r="CO1283" t="s">
        <v>1</v>
      </c>
      <c r="CP1283" t="s">
        <v>1</v>
      </c>
      <c r="CQ1283" t="s">
        <v>1</v>
      </c>
      <c r="CR1283" t="s">
        <v>1</v>
      </c>
      <c r="CS1283" t="s">
        <v>1</v>
      </c>
      <c r="CT1283" t="s">
        <v>1</v>
      </c>
      <c r="CU1283" t="s">
        <v>1</v>
      </c>
      <c r="CV1283" t="s">
        <v>1</v>
      </c>
      <c r="CW1283" t="s">
        <v>1</v>
      </c>
      <c r="CX1283" t="s">
        <v>1</v>
      </c>
      <c r="CY1283" t="s">
        <v>1</v>
      </c>
      <c r="CZ1283" t="s">
        <v>1</v>
      </c>
      <c r="DA1283" t="s">
        <v>1</v>
      </c>
      <c r="DB1283" t="s">
        <v>1</v>
      </c>
      <c r="DC1283" t="s">
        <v>1</v>
      </c>
      <c r="DD1283" t="s">
        <v>1</v>
      </c>
      <c r="DE1283" t="s">
        <v>1</v>
      </c>
      <c r="DF1283" t="s">
        <v>1</v>
      </c>
      <c r="DG1283" t="s">
        <v>1</v>
      </c>
      <c r="DH1283" t="s">
        <v>1</v>
      </c>
      <c r="DI1283" t="s">
        <v>1</v>
      </c>
      <c r="DJ1283" t="s">
        <v>1</v>
      </c>
      <c r="DK1283" t="s">
        <v>1</v>
      </c>
      <c r="DL1283" t="s">
        <v>1</v>
      </c>
      <c r="DM1283" t="s">
        <v>1</v>
      </c>
      <c r="DN1283" t="s">
        <v>1</v>
      </c>
      <c r="DO1283" t="s">
        <v>1</v>
      </c>
      <c r="DP1283" t="s">
        <v>1</v>
      </c>
      <c r="DQ1283" t="s">
        <v>1</v>
      </c>
      <c r="DR1283" t="s">
        <v>1</v>
      </c>
      <c r="DS1283" t="s">
        <v>1</v>
      </c>
      <c r="DT1283" t="s">
        <v>1</v>
      </c>
      <c r="DU1283" t="s">
        <v>1</v>
      </c>
      <c r="DV1283" t="s">
        <v>1</v>
      </c>
      <c r="DW1283" t="s">
        <v>1</v>
      </c>
      <c r="DX1283" t="s">
        <v>1</v>
      </c>
      <c r="DY1283" t="s">
        <v>1</v>
      </c>
      <c r="DZ1283" t="s">
        <v>1</v>
      </c>
      <c r="EA1283" t="s">
        <v>1</v>
      </c>
      <c r="EB1283" t="s">
        <v>1</v>
      </c>
      <c r="EC1283" t="s">
        <v>1</v>
      </c>
      <c r="ED1283" t="s">
        <v>1</v>
      </c>
      <c r="EE1283" t="s">
        <v>1</v>
      </c>
      <c r="EF1283" t="s">
        <v>1</v>
      </c>
      <c r="EG1283" t="s">
        <v>1</v>
      </c>
      <c r="EH1283" t="s">
        <v>1</v>
      </c>
      <c r="EI1283" t="s">
        <v>1</v>
      </c>
      <c r="EJ1283" t="s">
        <v>1</v>
      </c>
      <c r="EK1283" t="s">
        <v>1</v>
      </c>
      <c r="EL1283" t="s">
        <v>1</v>
      </c>
      <c r="EM1283" t="s">
        <v>1</v>
      </c>
      <c r="EN1283" t="s">
        <v>1</v>
      </c>
      <c r="EO1283" t="s">
        <v>1</v>
      </c>
      <c r="EP1283" t="s">
        <v>1</v>
      </c>
      <c r="EQ1283" t="s">
        <v>1</v>
      </c>
      <c r="ER1283" t="s">
        <v>1</v>
      </c>
      <c r="ES1283" t="s">
        <v>1</v>
      </c>
      <c r="ET1283" t="s">
        <v>1</v>
      </c>
      <c r="EU1283" t="s">
        <v>1</v>
      </c>
      <c r="EV1283" t="s">
        <v>1</v>
      </c>
      <c r="EW1283" t="s">
        <v>1</v>
      </c>
      <c r="EX1283" t="s">
        <v>1</v>
      </c>
      <c r="EY1283" t="s">
        <v>0</v>
      </c>
      <c r="EZ1283" t="s">
        <v>1</v>
      </c>
      <c r="FA1283" t="s">
        <v>1</v>
      </c>
      <c r="FB1283" t="s">
        <v>1</v>
      </c>
      <c r="FC1283" t="s">
        <v>1</v>
      </c>
      <c r="FD1283" t="s">
        <v>1</v>
      </c>
      <c r="FE1283" t="s">
        <v>2</v>
      </c>
      <c r="FF1283" t="s">
        <v>2</v>
      </c>
      <c r="FG1283" t="s">
        <v>1</v>
      </c>
      <c r="FH1283" t="s">
        <v>1</v>
      </c>
      <c r="FI1283" t="s">
        <v>1</v>
      </c>
      <c r="FJ1283" t="s">
        <v>1</v>
      </c>
      <c r="FK1283" t="s">
        <v>1</v>
      </c>
      <c r="FL1283" t="s">
        <v>1</v>
      </c>
      <c r="FM1283" t="s">
        <v>1</v>
      </c>
    </row>
    <row r="1284" spans="1:169" x14ac:dyDescent="0.2">
      <c r="A1284">
        <v>1233600</v>
      </c>
      <c r="B1284" t="s">
        <v>22</v>
      </c>
      <c r="C1284" t="s">
        <v>2</v>
      </c>
      <c r="D1284" t="s">
        <v>17</v>
      </c>
      <c r="E1284" t="s">
        <v>4423</v>
      </c>
      <c r="F1284" t="s">
        <v>4422</v>
      </c>
      <c r="G1284" t="s">
        <v>14</v>
      </c>
      <c r="H1284" t="s">
        <v>4421</v>
      </c>
      <c r="I1284" t="s">
        <v>4420</v>
      </c>
      <c r="J1284"/>
      <c r="K1284" t="s">
        <v>22</v>
      </c>
      <c r="L1284" t="s">
        <v>2</v>
      </c>
      <c r="M1284" t="s">
        <v>22</v>
      </c>
      <c r="N1284" t="s">
        <v>22</v>
      </c>
      <c r="O1284" t="s">
        <v>22</v>
      </c>
      <c r="P1284" t="s">
        <v>22</v>
      </c>
      <c r="Q1284" t="s">
        <v>22</v>
      </c>
      <c r="R1284" t="s">
        <v>22</v>
      </c>
      <c r="S1284" t="s">
        <v>22</v>
      </c>
      <c r="T1284" t="s">
        <v>22</v>
      </c>
      <c r="U1284" t="s">
        <v>22</v>
      </c>
      <c r="V1284" t="s">
        <v>22</v>
      </c>
      <c r="W1284" t="s">
        <v>22</v>
      </c>
      <c r="X1284" t="s">
        <v>22</v>
      </c>
      <c r="Y1284" t="s">
        <v>22</v>
      </c>
      <c r="Z1284" t="s">
        <v>22</v>
      </c>
      <c r="AA1284" t="s">
        <v>22</v>
      </c>
      <c r="AB1284" t="s">
        <v>22</v>
      </c>
      <c r="AC1284" t="s">
        <v>22</v>
      </c>
      <c r="AD1284" t="s">
        <v>22</v>
      </c>
      <c r="AE1284" t="s">
        <v>22</v>
      </c>
      <c r="AF1284" t="s">
        <v>22</v>
      </c>
      <c r="AG1284" t="s">
        <v>22</v>
      </c>
      <c r="AH1284" t="s">
        <v>22</v>
      </c>
      <c r="AI1284" t="s">
        <v>22</v>
      </c>
      <c r="AJ1284" t="s">
        <v>22</v>
      </c>
      <c r="AK1284" t="s">
        <v>22</v>
      </c>
      <c r="AL1284" t="s">
        <v>22</v>
      </c>
      <c r="AM1284" t="s">
        <v>22</v>
      </c>
      <c r="AN1284" t="s">
        <v>22</v>
      </c>
      <c r="AO1284" t="s">
        <v>22</v>
      </c>
      <c r="AP1284" t="s">
        <v>0</v>
      </c>
      <c r="AQ1284" t="s">
        <v>22</v>
      </c>
      <c r="AR1284" t="s">
        <v>22</v>
      </c>
      <c r="AS1284" t="s">
        <v>22</v>
      </c>
      <c r="AT1284" t="s">
        <v>22</v>
      </c>
      <c r="AU1284" t="s">
        <v>22</v>
      </c>
      <c r="AV1284" t="s">
        <v>22</v>
      </c>
      <c r="AW1284" t="s">
        <v>22</v>
      </c>
      <c r="AX1284" t="s">
        <v>22</v>
      </c>
      <c r="AY1284" t="s">
        <v>22</v>
      </c>
      <c r="AZ1284" t="s">
        <v>22</v>
      </c>
      <c r="BA1284" t="s">
        <v>22</v>
      </c>
      <c r="BB1284" t="s">
        <v>22</v>
      </c>
      <c r="BC1284" t="s">
        <v>22</v>
      </c>
      <c r="BD1284" t="s">
        <v>22</v>
      </c>
      <c r="BE1284" t="s">
        <v>22</v>
      </c>
      <c r="BF1284" t="s">
        <v>22</v>
      </c>
      <c r="BG1284" t="s">
        <v>22</v>
      </c>
      <c r="BH1284" t="s">
        <v>22</v>
      </c>
      <c r="BI1284" t="s">
        <v>22</v>
      </c>
      <c r="BJ1284" t="s">
        <v>22</v>
      </c>
      <c r="BK1284" t="s">
        <v>22</v>
      </c>
      <c r="BL1284" t="s">
        <v>22</v>
      </c>
      <c r="BM1284" t="s">
        <v>22</v>
      </c>
      <c r="BN1284" t="s">
        <v>22</v>
      </c>
      <c r="BO1284" t="s">
        <v>22</v>
      </c>
      <c r="BP1284" t="s">
        <v>22</v>
      </c>
      <c r="BQ1284" t="s">
        <v>22</v>
      </c>
      <c r="BR1284" t="s">
        <v>22</v>
      </c>
      <c r="BS1284" t="s">
        <v>22</v>
      </c>
      <c r="BT1284" t="s">
        <v>22</v>
      </c>
      <c r="BU1284" t="s">
        <v>22</v>
      </c>
      <c r="BV1284" t="s">
        <v>22</v>
      </c>
      <c r="BW1284" t="s">
        <v>22</v>
      </c>
      <c r="BX1284" t="s">
        <v>22</v>
      </c>
      <c r="BY1284" t="s">
        <v>22</v>
      </c>
      <c r="BZ1284" t="s">
        <v>22</v>
      </c>
      <c r="CA1284" t="s">
        <v>22</v>
      </c>
      <c r="CB1284" t="s">
        <v>22</v>
      </c>
      <c r="CC1284" t="s">
        <v>22</v>
      </c>
      <c r="CD1284" t="s">
        <v>22</v>
      </c>
      <c r="CE1284" t="s">
        <v>22</v>
      </c>
      <c r="CF1284" t="s">
        <v>22</v>
      </c>
      <c r="CG1284" t="s">
        <v>22</v>
      </c>
      <c r="CH1284" t="s">
        <v>22</v>
      </c>
      <c r="CI1284" t="s">
        <v>22</v>
      </c>
      <c r="CJ1284" t="s">
        <v>22</v>
      </c>
      <c r="CK1284" t="s">
        <v>22</v>
      </c>
      <c r="CL1284" t="s">
        <v>22</v>
      </c>
      <c r="CM1284" t="s">
        <v>22</v>
      </c>
      <c r="CN1284" t="s">
        <v>22</v>
      </c>
      <c r="CO1284" t="s">
        <v>22</v>
      </c>
      <c r="CP1284" t="s">
        <v>22</v>
      </c>
      <c r="CQ1284" t="s">
        <v>22</v>
      </c>
      <c r="CR1284" t="s">
        <v>22</v>
      </c>
      <c r="CS1284" t="s">
        <v>22</v>
      </c>
      <c r="CT1284" t="s">
        <v>22</v>
      </c>
      <c r="CU1284" t="s">
        <v>22</v>
      </c>
      <c r="CV1284" t="s">
        <v>22</v>
      </c>
      <c r="CW1284" t="s">
        <v>22</v>
      </c>
      <c r="CX1284" t="s">
        <v>22</v>
      </c>
      <c r="CY1284" t="s">
        <v>22</v>
      </c>
      <c r="CZ1284" t="s">
        <v>22</v>
      </c>
      <c r="DA1284" t="s">
        <v>22</v>
      </c>
      <c r="DB1284" t="s">
        <v>22</v>
      </c>
      <c r="DC1284" t="s">
        <v>22</v>
      </c>
      <c r="DD1284" t="s">
        <v>22</v>
      </c>
      <c r="DE1284" t="s">
        <v>22</v>
      </c>
      <c r="DF1284" t="s">
        <v>22</v>
      </c>
      <c r="DG1284" t="s">
        <v>22</v>
      </c>
      <c r="DH1284" t="s">
        <v>22</v>
      </c>
      <c r="DI1284" t="s">
        <v>22</v>
      </c>
      <c r="DJ1284" t="s">
        <v>22</v>
      </c>
      <c r="DK1284" t="s">
        <v>22</v>
      </c>
      <c r="DL1284" t="s">
        <v>22</v>
      </c>
      <c r="DM1284" t="s">
        <v>22</v>
      </c>
      <c r="DN1284" t="s">
        <v>22</v>
      </c>
      <c r="DO1284" t="s">
        <v>22</v>
      </c>
      <c r="DP1284" t="s">
        <v>22</v>
      </c>
      <c r="DQ1284" t="s">
        <v>22</v>
      </c>
      <c r="DR1284" t="s">
        <v>22</v>
      </c>
      <c r="DS1284" t="s">
        <v>22</v>
      </c>
      <c r="DT1284" t="s">
        <v>22</v>
      </c>
      <c r="DU1284" t="s">
        <v>22</v>
      </c>
      <c r="DV1284" t="s">
        <v>22</v>
      </c>
      <c r="DW1284" t="s">
        <v>22</v>
      </c>
      <c r="DX1284" t="s">
        <v>22</v>
      </c>
      <c r="DY1284" t="s">
        <v>22</v>
      </c>
      <c r="DZ1284" t="s">
        <v>22</v>
      </c>
      <c r="EA1284" t="s">
        <v>22</v>
      </c>
      <c r="EB1284" t="s">
        <v>22</v>
      </c>
      <c r="EC1284" t="s">
        <v>22</v>
      </c>
      <c r="ED1284" t="s">
        <v>22</v>
      </c>
      <c r="EE1284" t="s">
        <v>22</v>
      </c>
      <c r="EF1284" t="s">
        <v>22</v>
      </c>
      <c r="EG1284" t="s">
        <v>22</v>
      </c>
      <c r="EH1284" t="s">
        <v>22</v>
      </c>
      <c r="EI1284" t="s">
        <v>22</v>
      </c>
      <c r="EJ1284" t="s">
        <v>22</v>
      </c>
      <c r="EK1284" t="s">
        <v>22</v>
      </c>
      <c r="EL1284" t="s">
        <v>22</v>
      </c>
      <c r="EM1284" t="s">
        <v>22</v>
      </c>
      <c r="EN1284" t="s">
        <v>22</v>
      </c>
      <c r="EO1284" t="s">
        <v>22</v>
      </c>
      <c r="EP1284" t="s">
        <v>22</v>
      </c>
      <c r="EQ1284" t="s">
        <v>22</v>
      </c>
      <c r="ER1284" t="s">
        <v>22</v>
      </c>
      <c r="ES1284" t="s">
        <v>22</v>
      </c>
      <c r="ET1284" t="s">
        <v>22</v>
      </c>
      <c r="EU1284" t="s">
        <v>22</v>
      </c>
      <c r="EV1284" t="s">
        <v>22</v>
      </c>
      <c r="EW1284" t="s">
        <v>22</v>
      </c>
      <c r="EX1284" t="s">
        <v>22</v>
      </c>
      <c r="EY1284" t="s">
        <v>22</v>
      </c>
      <c r="EZ1284" t="s">
        <v>22</v>
      </c>
      <c r="FA1284" t="s">
        <v>0</v>
      </c>
      <c r="FB1284" t="s">
        <v>22</v>
      </c>
      <c r="FC1284" t="s">
        <v>22</v>
      </c>
      <c r="FD1284" t="s">
        <v>22</v>
      </c>
      <c r="FE1284" t="s">
        <v>22</v>
      </c>
      <c r="FF1284" t="s">
        <v>22</v>
      </c>
      <c r="FG1284" t="s">
        <v>22</v>
      </c>
      <c r="FH1284" t="s">
        <v>22</v>
      </c>
      <c r="FI1284" t="s">
        <v>22</v>
      </c>
      <c r="FJ1284" t="s">
        <v>22</v>
      </c>
      <c r="FK1284" t="s">
        <v>22</v>
      </c>
      <c r="FL1284" t="s">
        <v>22</v>
      </c>
      <c r="FM1284" t="s">
        <v>22</v>
      </c>
    </row>
    <row r="1285" spans="1:169" x14ac:dyDescent="0.2">
      <c r="A1285">
        <v>1235396</v>
      </c>
      <c r="B1285" t="s">
        <v>1</v>
      </c>
      <c r="C1285" t="s">
        <v>7</v>
      </c>
      <c r="D1285" t="s">
        <v>27</v>
      </c>
      <c r="E1285" t="s">
        <v>4419</v>
      </c>
      <c r="F1285" t="s">
        <v>4418</v>
      </c>
      <c r="G1285" t="s">
        <v>24</v>
      </c>
      <c r="H1285" t="s">
        <v>3831</v>
      </c>
      <c r="I1285"/>
      <c r="J1285"/>
      <c r="K1285" t="s">
        <v>1</v>
      </c>
      <c r="L1285" t="s">
        <v>1</v>
      </c>
      <c r="M1285" t="s">
        <v>1</v>
      </c>
      <c r="N1285" t="s">
        <v>1</v>
      </c>
      <c r="O1285" t="s">
        <v>1</v>
      </c>
      <c r="P1285" t="s">
        <v>1</v>
      </c>
      <c r="Q1285" t="s">
        <v>1</v>
      </c>
      <c r="R1285" t="s">
        <v>1</v>
      </c>
      <c r="S1285" t="s">
        <v>1</v>
      </c>
      <c r="T1285" t="s">
        <v>1</v>
      </c>
      <c r="U1285" t="s">
        <v>1</v>
      </c>
      <c r="V1285" t="s">
        <v>7</v>
      </c>
      <c r="W1285" t="s">
        <v>1</v>
      </c>
      <c r="X1285" t="s">
        <v>1</v>
      </c>
      <c r="Y1285" t="s">
        <v>1</v>
      </c>
      <c r="Z1285" t="s">
        <v>1</v>
      </c>
      <c r="AA1285" t="s">
        <v>1</v>
      </c>
      <c r="AB1285" t="s">
        <v>1</v>
      </c>
      <c r="AC1285" t="s">
        <v>1</v>
      </c>
      <c r="AD1285" t="s">
        <v>1</v>
      </c>
      <c r="AE1285" t="s">
        <v>1</v>
      </c>
      <c r="AF1285" t="s">
        <v>1</v>
      </c>
      <c r="AG1285" t="s">
        <v>1</v>
      </c>
      <c r="AH1285" t="s">
        <v>1</v>
      </c>
      <c r="AI1285" t="s">
        <v>1</v>
      </c>
      <c r="AJ1285" t="s">
        <v>1</v>
      </c>
      <c r="AK1285" t="s">
        <v>1</v>
      </c>
      <c r="AL1285" t="s">
        <v>1</v>
      </c>
      <c r="AM1285" t="s">
        <v>1</v>
      </c>
      <c r="AN1285" t="s">
        <v>1</v>
      </c>
      <c r="AO1285" t="s">
        <v>1</v>
      </c>
      <c r="AP1285" t="s">
        <v>1</v>
      </c>
      <c r="AQ1285" t="s">
        <v>0</v>
      </c>
      <c r="AR1285" t="s">
        <v>1</v>
      </c>
      <c r="AS1285" t="s">
        <v>1</v>
      </c>
      <c r="AT1285" t="s">
        <v>1</v>
      </c>
      <c r="AU1285" t="s">
        <v>1</v>
      </c>
      <c r="AV1285" t="s">
        <v>1</v>
      </c>
      <c r="AW1285" t="s">
        <v>1</v>
      </c>
      <c r="AX1285" t="s">
        <v>1</v>
      </c>
      <c r="AY1285" t="s">
        <v>1</v>
      </c>
      <c r="AZ1285" t="s">
        <v>1</v>
      </c>
      <c r="BA1285" t="s">
        <v>1</v>
      </c>
      <c r="BB1285" t="s">
        <v>1</v>
      </c>
      <c r="BC1285" t="s">
        <v>1</v>
      </c>
      <c r="BD1285" t="s">
        <v>1</v>
      </c>
      <c r="BE1285" t="s">
        <v>1</v>
      </c>
      <c r="BF1285" t="s">
        <v>1</v>
      </c>
      <c r="BG1285" t="s">
        <v>1</v>
      </c>
      <c r="BH1285" t="s">
        <v>1</v>
      </c>
      <c r="BI1285" t="s">
        <v>1</v>
      </c>
      <c r="BJ1285" t="s">
        <v>1</v>
      </c>
      <c r="BK1285" t="s">
        <v>1</v>
      </c>
      <c r="BL1285" t="s">
        <v>1</v>
      </c>
      <c r="BM1285" t="s">
        <v>1</v>
      </c>
      <c r="BN1285" t="s">
        <v>1</v>
      </c>
      <c r="BO1285" t="s">
        <v>1</v>
      </c>
      <c r="BP1285" t="s">
        <v>1</v>
      </c>
      <c r="BQ1285" t="s">
        <v>1</v>
      </c>
      <c r="BR1285" t="s">
        <v>1</v>
      </c>
      <c r="BS1285" t="s">
        <v>1</v>
      </c>
      <c r="BT1285" t="s">
        <v>1</v>
      </c>
      <c r="BU1285" t="s">
        <v>1</v>
      </c>
      <c r="BV1285" t="s">
        <v>0</v>
      </c>
      <c r="BW1285" t="s">
        <v>1</v>
      </c>
      <c r="BX1285" t="s">
        <v>1</v>
      </c>
      <c r="BY1285" t="s">
        <v>1</v>
      </c>
      <c r="BZ1285" t="s">
        <v>1</v>
      </c>
      <c r="CA1285" t="s">
        <v>1</v>
      </c>
      <c r="CB1285" t="s">
        <v>1</v>
      </c>
      <c r="CC1285" t="s">
        <v>1</v>
      </c>
      <c r="CD1285" t="s">
        <v>1</v>
      </c>
      <c r="CE1285" t="s">
        <v>1</v>
      </c>
      <c r="CF1285" t="s">
        <v>1</v>
      </c>
      <c r="CG1285" t="s">
        <v>1</v>
      </c>
      <c r="CH1285" t="s">
        <v>1</v>
      </c>
      <c r="CI1285" t="s">
        <v>1</v>
      </c>
      <c r="CJ1285" t="s">
        <v>1</v>
      </c>
      <c r="CK1285" t="s">
        <v>1</v>
      </c>
      <c r="CL1285" t="s">
        <v>1</v>
      </c>
      <c r="CM1285" t="s">
        <v>1</v>
      </c>
      <c r="CN1285" t="s">
        <v>1</v>
      </c>
      <c r="CO1285" t="s">
        <v>1</v>
      </c>
      <c r="CP1285" t="s">
        <v>1</v>
      </c>
      <c r="CQ1285" t="s">
        <v>1</v>
      </c>
      <c r="CR1285" t="s">
        <v>1</v>
      </c>
      <c r="CS1285" t="s">
        <v>1</v>
      </c>
      <c r="CT1285" t="s">
        <v>1</v>
      </c>
      <c r="CU1285" t="s">
        <v>1</v>
      </c>
      <c r="CV1285" t="s">
        <v>1</v>
      </c>
      <c r="CW1285" t="s">
        <v>1</v>
      </c>
      <c r="CX1285" t="s">
        <v>1</v>
      </c>
      <c r="CY1285" t="s">
        <v>1</v>
      </c>
      <c r="CZ1285" t="s">
        <v>1</v>
      </c>
      <c r="DA1285" t="s">
        <v>1</v>
      </c>
      <c r="DB1285" t="s">
        <v>1</v>
      </c>
      <c r="DC1285" t="s">
        <v>1</v>
      </c>
      <c r="DD1285" t="s">
        <v>1</v>
      </c>
      <c r="DE1285" t="s">
        <v>1</v>
      </c>
      <c r="DF1285" t="s">
        <v>1</v>
      </c>
      <c r="DG1285" t="s">
        <v>1</v>
      </c>
      <c r="DH1285" t="s">
        <v>1</v>
      </c>
      <c r="DI1285" t="s">
        <v>1</v>
      </c>
      <c r="DJ1285" t="s">
        <v>1</v>
      </c>
      <c r="DK1285" t="s">
        <v>1</v>
      </c>
      <c r="DL1285" t="s">
        <v>1</v>
      </c>
      <c r="DM1285" t="s">
        <v>1</v>
      </c>
      <c r="DN1285" t="s">
        <v>0</v>
      </c>
      <c r="DO1285" t="s">
        <v>1</v>
      </c>
      <c r="DP1285" t="s">
        <v>1</v>
      </c>
      <c r="DQ1285" t="s">
        <v>1</v>
      </c>
      <c r="DR1285" t="s">
        <v>1</v>
      </c>
      <c r="DS1285" t="s">
        <v>1</v>
      </c>
      <c r="DT1285" t="s">
        <v>1</v>
      </c>
      <c r="DU1285" t="s">
        <v>1</v>
      </c>
      <c r="DV1285" t="s">
        <v>1</v>
      </c>
      <c r="DW1285" t="s">
        <v>1</v>
      </c>
      <c r="DX1285" t="s">
        <v>1</v>
      </c>
      <c r="DY1285" t="s">
        <v>1</v>
      </c>
      <c r="DZ1285" t="s">
        <v>1</v>
      </c>
      <c r="EA1285" t="s">
        <v>1</v>
      </c>
      <c r="EB1285" t="s">
        <v>1</v>
      </c>
      <c r="EC1285" t="s">
        <v>1</v>
      </c>
      <c r="ED1285" t="s">
        <v>1</v>
      </c>
      <c r="EE1285" t="s">
        <v>1</v>
      </c>
      <c r="EF1285" t="s">
        <v>1</v>
      </c>
      <c r="EG1285" t="s">
        <v>1</v>
      </c>
      <c r="EH1285" t="s">
        <v>1</v>
      </c>
      <c r="EI1285" t="s">
        <v>1</v>
      </c>
      <c r="EJ1285" t="s">
        <v>1</v>
      </c>
      <c r="EK1285" t="s">
        <v>1</v>
      </c>
      <c r="EL1285" t="s">
        <v>1</v>
      </c>
      <c r="EM1285" t="s">
        <v>1</v>
      </c>
      <c r="EN1285" t="s">
        <v>1</v>
      </c>
      <c r="EO1285" t="s">
        <v>1</v>
      </c>
      <c r="EP1285" t="s">
        <v>1</v>
      </c>
      <c r="EQ1285" t="s">
        <v>1</v>
      </c>
      <c r="ER1285" t="s">
        <v>1</v>
      </c>
      <c r="ES1285" t="s">
        <v>1</v>
      </c>
      <c r="ET1285" t="s">
        <v>1</v>
      </c>
      <c r="EU1285" t="s">
        <v>1</v>
      </c>
      <c r="EV1285" t="s">
        <v>1</v>
      </c>
      <c r="EW1285" t="s">
        <v>1</v>
      </c>
      <c r="EX1285" t="s">
        <v>1</v>
      </c>
      <c r="EY1285" t="s">
        <v>1</v>
      </c>
      <c r="EZ1285" t="s">
        <v>1</v>
      </c>
      <c r="FA1285" t="s">
        <v>0</v>
      </c>
      <c r="FB1285" t="s">
        <v>1</v>
      </c>
      <c r="FC1285" t="s">
        <v>1</v>
      </c>
      <c r="FD1285" t="s">
        <v>1</v>
      </c>
      <c r="FE1285" t="s">
        <v>1</v>
      </c>
      <c r="FF1285" t="s">
        <v>1</v>
      </c>
      <c r="FG1285" t="s">
        <v>1</v>
      </c>
      <c r="FH1285" t="s">
        <v>1</v>
      </c>
      <c r="FI1285" t="s">
        <v>1</v>
      </c>
      <c r="FJ1285" t="s">
        <v>1</v>
      </c>
      <c r="FK1285" t="s">
        <v>1</v>
      </c>
      <c r="FL1285" t="s">
        <v>1</v>
      </c>
      <c r="FM1285" t="s">
        <v>1</v>
      </c>
    </row>
    <row r="1286" spans="1:169" x14ac:dyDescent="0.2">
      <c r="A1286">
        <v>1237129</v>
      </c>
      <c r="B1286" t="s">
        <v>22</v>
      </c>
      <c r="C1286" t="s">
        <v>2</v>
      </c>
      <c r="D1286" t="s">
        <v>27</v>
      </c>
      <c r="E1286" t="s">
        <v>4417</v>
      </c>
      <c r="F1286" t="s">
        <v>4416</v>
      </c>
      <c r="G1286" t="s">
        <v>24</v>
      </c>
      <c r="H1286" t="s">
        <v>884</v>
      </c>
      <c r="I1286"/>
      <c r="J1286" t="s">
        <v>2591</v>
      </c>
      <c r="K1286" t="s">
        <v>22</v>
      </c>
      <c r="L1286" t="s">
        <v>22</v>
      </c>
      <c r="M1286" t="s">
        <v>22</v>
      </c>
      <c r="N1286" t="s">
        <v>22</v>
      </c>
      <c r="O1286" t="s">
        <v>22</v>
      </c>
      <c r="P1286" t="s">
        <v>22</v>
      </c>
      <c r="Q1286" t="s">
        <v>22</v>
      </c>
      <c r="R1286" t="s">
        <v>22</v>
      </c>
      <c r="S1286" t="s">
        <v>22</v>
      </c>
      <c r="T1286" t="s">
        <v>22</v>
      </c>
      <c r="U1286" t="s">
        <v>22</v>
      </c>
      <c r="V1286" t="s">
        <v>22</v>
      </c>
      <c r="W1286" t="s">
        <v>22</v>
      </c>
      <c r="X1286" t="s">
        <v>22</v>
      </c>
      <c r="Y1286" t="s">
        <v>22</v>
      </c>
      <c r="Z1286" t="s">
        <v>22</v>
      </c>
      <c r="AA1286" t="s">
        <v>22</v>
      </c>
      <c r="AB1286" t="s">
        <v>22</v>
      </c>
      <c r="AC1286" t="s">
        <v>22</v>
      </c>
      <c r="AD1286" t="s">
        <v>22</v>
      </c>
      <c r="AE1286" t="s">
        <v>22</v>
      </c>
      <c r="AF1286" t="s">
        <v>22</v>
      </c>
      <c r="AG1286" t="s">
        <v>22</v>
      </c>
      <c r="AH1286" t="s">
        <v>22</v>
      </c>
      <c r="AI1286" t="s">
        <v>22</v>
      </c>
      <c r="AJ1286" t="s">
        <v>22</v>
      </c>
      <c r="AK1286" t="s">
        <v>22</v>
      </c>
      <c r="AL1286" t="s">
        <v>22</v>
      </c>
      <c r="AM1286" t="s">
        <v>22</v>
      </c>
      <c r="AN1286" t="s">
        <v>22</v>
      </c>
      <c r="AO1286" t="s">
        <v>22</v>
      </c>
      <c r="AP1286" t="s">
        <v>22</v>
      </c>
      <c r="AQ1286" t="s">
        <v>0</v>
      </c>
      <c r="AR1286" t="s">
        <v>22</v>
      </c>
      <c r="AS1286" t="s">
        <v>22</v>
      </c>
      <c r="AT1286" t="s">
        <v>22</v>
      </c>
      <c r="AU1286" t="s">
        <v>22</v>
      </c>
      <c r="AV1286" t="s">
        <v>22</v>
      </c>
      <c r="AW1286" t="s">
        <v>22</v>
      </c>
      <c r="AX1286" t="s">
        <v>22</v>
      </c>
      <c r="AY1286" t="s">
        <v>22</v>
      </c>
      <c r="AZ1286" t="s">
        <v>22</v>
      </c>
      <c r="BA1286" t="s">
        <v>22</v>
      </c>
      <c r="BB1286" t="s">
        <v>22</v>
      </c>
      <c r="BC1286" t="s">
        <v>22</v>
      </c>
      <c r="BD1286" t="s">
        <v>22</v>
      </c>
      <c r="BE1286" t="s">
        <v>22</v>
      </c>
      <c r="BF1286" t="s">
        <v>22</v>
      </c>
      <c r="BG1286" t="s">
        <v>22</v>
      </c>
      <c r="BH1286" t="s">
        <v>22</v>
      </c>
      <c r="BI1286" t="s">
        <v>22</v>
      </c>
      <c r="BJ1286" t="s">
        <v>22</v>
      </c>
      <c r="BK1286" t="s">
        <v>22</v>
      </c>
      <c r="BL1286" t="s">
        <v>22</v>
      </c>
      <c r="BM1286" t="s">
        <v>22</v>
      </c>
      <c r="BN1286" t="s">
        <v>22</v>
      </c>
      <c r="BO1286" t="s">
        <v>22</v>
      </c>
      <c r="BP1286" t="s">
        <v>22</v>
      </c>
      <c r="BQ1286" t="s">
        <v>22</v>
      </c>
      <c r="BR1286" t="s">
        <v>22</v>
      </c>
      <c r="BS1286" t="s">
        <v>22</v>
      </c>
      <c r="BT1286" t="s">
        <v>22</v>
      </c>
      <c r="BU1286" t="s">
        <v>22</v>
      </c>
      <c r="BV1286" t="s">
        <v>22</v>
      </c>
      <c r="BW1286" t="s">
        <v>22</v>
      </c>
      <c r="BX1286" t="s">
        <v>22</v>
      </c>
      <c r="BY1286" t="s">
        <v>22</v>
      </c>
      <c r="BZ1286" t="s">
        <v>22</v>
      </c>
      <c r="CA1286" t="s">
        <v>22</v>
      </c>
      <c r="CB1286" t="s">
        <v>22</v>
      </c>
      <c r="CC1286" t="s">
        <v>22</v>
      </c>
      <c r="CD1286" t="s">
        <v>22</v>
      </c>
      <c r="CE1286" t="s">
        <v>22</v>
      </c>
      <c r="CF1286" t="s">
        <v>22</v>
      </c>
      <c r="CG1286" t="s">
        <v>22</v>
      </c>
      <c r="CH1286" t="s">
        <v>22</v>
      </c>
      <c r="CI1286" t="s">
        <v>22</v>
      </c>
      <c r="CJ1286" t="s">
        <v>22</v>
      </c>
      <c r="CK1286" t="s">
        <v>22</v>
      </c>
      <c r="CL1286" t="s">
        <v>0</v>
      </c>
      <c r="CM1286" t="s">
        <v>22</v>
      </c>
      <c r="CN1286" t="s">
        <v>22</v>
      </c>
      <c r="CO1286" t="s">
        <v>22</v>
      </c>
      <c r="CP1286" t="s">
        <v>22</v>
      </c>
      <c r="CQ1286" t="s">
        <v>22</v>
      </c>
      <c r="CR1286" t="s">
        <v>22</v>
      </c>
      <c r="CS1286" t="s">
        <v>22</v>
      </c>
      <c r="CT1286" t="s">
        <v>22</v>
      </c>
      <c r="CU1286" t="s">
        <v>22</v>
      </c>
      <c r="CV1286" t="s">
        <v>22</v>
      </c>
      <c r="CW1286" t="s">
        <v>22</v>
      </c>
      <c r="CX1286" t="s">
        <v>22</v>
      </c>
      <c r="CY1286" t="s">
        <v>22</v>
      </c>
      <c r="CZ1286" t="s">
        <v>22</v>
      </c>
      <c r="DA1286" t="s">
        <v>22</v>
      </c>
      <c r="DB1286" t="s">
        <v>2</v>
      </c>
      <c r="DC1286" t="s">
        <v>2</v>
      </c>
      <c r="DD1286" t="s">
        <v>2</v>
      </c>
      <c r="DE1286" t="s">
        <v>2</v>
      </c>
      <c r="DF1286" t="s">
        <v>2</v>
      </c>
      <c r="DG1286" t="s">
        <v>2</v>
      </c>
      <c r="DH1286" t="s">
        <v>2</v>
      </c>
      <c r="DI1286" t="s">
        <v>2</v>
      </c>
      <c r="DJ1286" t="s">
        <v>2</v>
      </c>
      <c r="DK1286" t="s">
        <v>2</v>
      </c>
      <c r="DL1286" t="s">
        <v>2</v>
      </c>
      <c r="DM1286" t="s">
        <v>2</v>
      </c>
      <c r="DN1286" t="s">
        <v>2</v>
      </c>
      <c r="DO1286" t="s">
        <v>2</v>
      </c>
      <c r="DP1286" t="s">
        <v>2</v>
      </c>
      <c r="DQ1286" t="s">
        <v>2</v>
      </c>
      <c r="DR1286" t="s">
        <v>2</v>
      </c>
      <c r="DS1286" t="s">
        <v>2</v>
      </c>
      <c r="DT1286" t="s">
        <v>2</v>
      </c>
      <c r="DU1286" t="s">
        <v>2</v>
      </c>
      <c r="DV1286" t="s">
        <v>2</v>
      </c>
      <c r="DW1286" t="s">
        <v>2</v>
      </c>
      <c r="DX1286" t="s">
        <v>2</v>
      </c>
      <c r="DY1286" t="s">
        <v>2</v>
      </c>
      <c r="DZ1286" t="s">
        <v>2</v>
      </c>
      <c r="EA1286" t="s">
        <v>2</v>
      </c>
      <c r="EB1286" t="s">
        <v>2</v>
      </c>
      <c r="EC1286" t="s">
        <v>2</v>
      </c>
      <c r="ED1286" t="s">
        <v>2</v>
      </c>
      <c r="EE1286" t="s">
        <v>2</v>
      </c>
      <c r="EF1286" t="s">
        <v>2</v>
      </c>
      <c r="EG1286" t="s">
        <v>2</v>
      </c>
      <c r="EH1286" t="s">
        <v>2</v>
      </c>
      <c r="EI1286" t="s">
        <v>2</v>
      </c>
      <c r="EJ1286" t="s">
        <v>2</v>
      </c>
      <c r="EK1286" t="s">
        <v>2</v>
      </c>
      <c r="EL1286" t="s">
        <v>2</v>
      </c>
      <c r="EM1286" t="s">
        <v>2</v>
      </c>
      <c r="EN1286" t="s">
        <v>2</v>
      </c>
      <c r="EO1286" t="s">
        <v>2</v>
      </c>
      <c r="EP1286" t="s">
        <v>2</v>
      </c>
      <c r="EQ1286" t="s">
        <v>2</v>
      </c>
      <c r="ER1286" t="s">
        <v>2</v>
      </c>
      <c r="ES1286" t="s">
        <v>2</v>
      </c>
      <c r="ET1286" t="s">
        <v>22</v>
      </c>
      <c r="EU1286" t="s">
        <v>22</v>
      </c>
      <c r="EV1286" t="s">
        <v>22</v>
      </c>
      <c r="EW1286" t="s">
        <v>22</v>
      </c>
      <c r="EX1286" t="s">
        <v>22</v>
      </c>
      <c r="EY1286" t="s">
        <v>22</v>
      </c>
      <c r="EZ1286" t="s">
        <v>22</v>
      </c>
      <c r="FA1286" t="s">
        <v>22</v>
      </c>
      <c r="FB1286" t="s">
        <v>22</v>
      </c>
      <c r="FC1286" t="s">
        <v>22</v>
      </c>
      <c r="FD1286" t="s">
        <v>22</v>
      </c>
      <c r="FE1286" t="s">
        <v>22</v>
      </c>
      <c r="FF1286" t="s">
        <v>22</v>
      </c>
      <c r="FG1286" t="s">
        <v>22</v>
      </c>
      <c r="FH1286" t="s">
        <v>22</v>
      </c>
      <c r="FI1286" t="s">
        <v>22</v>
      </c>
      <c r="FJ1286" t="s">
        <v>22</v>
      </c>
      <c r="FK1286" t="s">
        <v>22</v>
      </c>
      <c r="FL1286" t="s">
        <v>22</v>
      </c>
      <c r="FM1286" t="s">
        <v>22</v>
      </c>
    </row>
    <row r="1287" spans="1:169" x14ac:dyDescent="0.2">
      <c r="A1287">
        <v>1238652</v>
      </c>
      <c r="B1287" t="s">
        <v>22</v>
      </c>
      <c r="C1287" t="s">
        <v>1</v>
      </c>
      <c r="D1287" t="s">
        <v>33</v>
      </c>
      <c r="E1287" t="s">
        <v>4415</v>
      </c>
      <c r="F1287" t="s">
        <v>4414</v>
      </c>
      <c r="G1287" t="s">
        <v>14</v>
      </c>
      <c r="H1287" t="s">
        <v>4413</v>
      </c>
      <c r="I1287" t="s">
        <v>4412</v>
      </c>
      <c r="J1287"/>
      <c r="K1287" t="s">
        <v>22</v>
      </c>
      <c r="L1287" t="s">
        <v>22</v>
      </c>
      <c r="M1287" t="s">
        <v>22</v>
      </c>
      <c r="N1287" t="s">
        <v>22</v>
      </c>
      <c r="O1287" t="s">
        <v>22</v>
      </c>
      <c r="P1287" t="s">
        <v>0</v>
      </c>
      <c r="Q1287" t="s">
        <v>22</v>
      </c>
      <c r="R1287" t="s">
        <v>22</v>
      </c>
      <c r="S1287" t="s">
        <v>22</v>
      </c>
      <c r="T1287" t="s">
        <v>22</v>
      </c>
      <c r="U1287" t="s">
        <v>22</v>
      </c>
      <c r="V1287" t="s">
        <v>22</v>
      </c>
      <c r="W1287" t="s">
        <v>22</v>
      </c>
      <c r="X1287" t="s">
        <v>22</v>
      </c>
      <c r="Y1287" t="s">
        <v>0</v>
      </c>
      <c r="Z1287" t="s">
        <v>22</v>
      </c>
      <c r="AA1287" t="s">
        <v>22</v>
      </c>
      <c r="AB1287" t="s">
        <v>22</v>
      </c>
      <c r="AC1287" t="s">
        <v>22</v>
      </c>
      <c r="AD1287" t="s">
        <v>22</v>
      </c>
      <c r="AE1287" t="s">
        <v>22</v>
      </c>
      <c r="AF1287" t="s">
        <v>22</v>
      </c>
      <c r="AG1287" t="s">
        <v>0</v>
      </c>
      <c r="AH1287" t="s">
        <v>22</v>
      </c>
      <c r="AI1287" t="s">
        <v>22</v>
      </c>
      <c r="AJ1287" t="s">
        <v>22</v>
      </c>
      <c r="AK1287" t="s">
        <v>22</v>
      </c>
      <c r="AL1287" t="s">
        <v>22</v>
      </c>
      <c r="AM1287" t="s">
        <v>22</v>
      </c>
      <c r="AN1287" t="s">
        <v>22</v>
      </c>
      <c r="AO1287" t="s">
        <v>0</v>
      </c>
      <c r="AP1287" t="s">
        <v>0</v>
      </c>
      <c r="AQ1287" t="s">
        <v>22</v>
      </c>
      <c r="AR1287" t="s">
        <v>22</v>
      </c>
      <c r="AS1287" t="s">
        <v>22</v>
      </c>
      <c r="AT1287" t="s">
        <v>22</v>
      </c>
      <c r="AU1287" t="s">
        <v>22</v>
      </c>
      <c r="AV1287" t="s">
        <v>22</v>
      </c>
      <c r="AW1287" t="s">
        <v>22</v>
      </c>
      <c r="AX1287" t="s">
        <v>22</v>
      </c>
      <c r="AY1287" t="s">
        <v>22</v>
      </c>
      <c r="AZ1287" t="s">
        <v>22</v>
      </c>
      <c r="BA1287" t="s">
        <v>22</v>
      </c>
      <c r="BB1287" t="s">
        <v>22</v>
      </c>
      <c r="BC1287" t="s">
        <v>22</v>
      </c>
      <c r="BD1287" t="s">
        <v>22</v>
      </c>
      <c r="BE1287" t="s">
        <v>22</v>
      </c>
      <c r="BF1287" t="s">
        <v>22</v>
      </c>
      <c r="BG1287" t="s">
        <v>22</v>
      </c>
      <c r="BH1287" t="s">
        <v>22</v>
      </c>
      <c r="BI1287" t="s">
        <v>22</v>
      </c>
      <c r="BJ1287" t="s">
        <v>22</v>
      </c>
      <c r="BK1287" t="s">
        <v>22</v>
      </c>
      <c r="BL1287" t="s">
        <v>22</v>
      </c>
      <c r="BM1287" t="s">
        <v>22</v>
      </c>
      <c r="BN1287" t="s">
        <v>22</v>
      </c>
      <c r="BO1287" t="s">
        <v>22</v>
      </c>
      <c r="BP1287" t="s">
        <v>22</v>
      </c>
      <c r="BQ1287" t="s">
        <v>22</v>
      </c>
      <c r="BR1287" t="s">
        <v>22</v>
      </c>
      <c r="BS1287" t="s">
        <v>22</v>
      </c>
      <c r="BT1287" t="s">
        <v>22</v>
      </c>
      <c r="BU1287" t="s">
        <v>22</v>
      </c>
      <c r="BV1287" t="s">
        <v>22</v>
      </c>
      <c r="BW1287" t="s">
        <v>22</v>
      </c>
      <c r="BX1287" t="s">
        <v>22</v>
      </c>
      <c r="BY1287" t="s">
        <v>22</v>
      </c>
      <c r="BZ1287" t="s">
        <v>22</v>
      </c>
      <c r="CA1287" t="s">
        <v>22</v>
      </c>
      <c r="CB1287" t="s">
        <v>22</v>
      </c>
      <c r="CC1287" t="s">
        <v>0</v>
      </c>
      <c r="CD1287" t="s">
        <v>22</v>
      </c>
      <c r="CE1287" t="s">
        <v>22</v>
      </c>
      <c r="CF1287" t="s">
        <v>22</v>
      </c>
      <c r="CG1287" t="s">
        <v>22</v>
      </c>
      <c r="CH1287" t="s">
        <v>22</v>
      </c>
      <c r="CI1287" t="s">
        <v>22</v>
      </c>
      <c r="CJ1287" t="s">
        <v>22</v>
      </c>
      <c r="CK1287" t="s">
        <v>22</v>
      </c>
      <c r="CL1287" t="s">
        <v>22</v>
      </c>
      <c r="CM1287" t="s">
        <v>22</v>
      </c>
      <c r="CN1287" t="s">
        <v>22</v>
      </c>
      <c r="CO1287" t="s">
        <v>22</v>
      </c>
      <c r="CP1287" t="s">
        <v>22</v>
      </c>
      <c r="CQ1287" t="s">
        <v>22</v>
      </c>
      <c r="CR1287" t="s">
        <v>22</v>
      </c>
      <c r="CS1287" t="s">
        <v>22</v>
      </c>
      <c r="CT1287" t="s">
        <v>0</v>
      </c>
      <c r="CU1287" t="s">
        <v>22</v>
      </c>
      <c r="CV1287" t="s">
        <v>22</v>
      </c>
      <c r="CW1287" t="s">
        <v>22</v>
      </c>
      <c r="CX1287" t="s">
        <v>22</v>
      </c>
      <c r="CY1287" t="s">
        <v>22</v>
      </c>
      <c r="CZ1287" t="s">
        <v>22</v>
      </c>
      <c r="DA1287" t="s">
        <v>22</v>
      </c>
      <c r="DB1287" t="s">
        <v>0</v>
      </c>
      <c r="DC1287" t="s">
        <v>22</v>
      </c>
      <c r="DD1287" t="s">
        <v>22</v>
      </c>
      <c r="DE1287" t="s">
        <v>22</v>
      </c>
      <c r="DF1287" t="s">
        <v>22</v>
      </c>
      <c r="DG1287" t="s">
        <v>22</v>
      </c>
      <c r="DH1287" t="s">
        <v>22</v>
      </c>
      <c r="DI1287" t="s">
        <v>22</v>
      </c>
      <c r="DJ1287" t="s">
        <v>22</v>
      </c>
      <c r="DK1287" t="s">
        <v>22</v>
      </c>
      <c r="DL1287" t="s">
        <v>22</v>
      </c>
      <c r="DM1287" t="s">
        <v>22</v>
      </c>
      <c r="DN1287" t="s">
        <v>22</v>
      </c>
      <c r="DO1287" t="s">
        <v>22</v>
      </c>
      <c r="DP1287" t="s">
        <v>22</v>
      </c>
      <c r="DQ1287" t="s">
        <v>22</v>
      </c>
      <c r="DR1287" t="s">
        <v>22</v>
      </c>
      <c r="DS1287" t="s">
        <v>22</v>
      </c>
      <c r="DT1287" t="s">
        <v>0</v>
      </c>
      <c r="DU1287" t="s">
        <v>22</v>
      </c>
      <c r="DV1287" t="s">
        <v>22</v>
      </c>
      <c r="DW1287" t="s">
        <v>22</v>
      </c>
      <c r="DX1287" t="s">
        <v>22</v>
      </c>
      <c r="DY1287" t="s">
        <v>22</v>
      </c>
      <c r="DZ1287" t="s">
        <v>22</v>
      </c>
      <c r="EA1287" t="s">
        <v>22</v>
      </c>
      <c r="EB1287" t="s">
        <v>22</v>
      </c>
      <c r="EC1287" t="s">
        <v>22</v>
      </c>
      <c r="ED1287" t="s">
        <v>22</v>
      </c>
      <c r="EE1287" t="s">
        <v>22</v>
      </c>
      <c r="EF1287" t="s">
        <v>22</v>
      </c>
      <c r="EG1287" t="s">
        <v>22</v>
      </c>
      <c r="EH1287" t="s">
        <v>22</v>
      </c>
      <c r="EI1287" t="s">
        <v>22</v>
      </c>
      <c r="EJ1287" t="s">
        <v>22</v>
      </c>
      <c r="EK1287" t="s">
        <v>22</v>
      </c>
      <c r="EL1287" t="s">
        <v>22</v>
      </c>
      <c r="EM1287" t="s">
        <v>22</v>
      </c>
      <c r="EN1287" t="s">
        <v>22</v>
      </c>
      <c r="EO1287" t="s">
        <v>22</v>
      </c>
      <c r="EP1287" t="s">
        <v>22</v>
      </c>
      <c r="EQ1287" t="s">
        <v>22</v>
      </c>
      <c r="ER1287" t="s">
        <v>22</v>
      </c>
      <c r="ES1287" t="s">
        <v>1</v>
      </c>
      <c r="ET1287" t="s">
        <v>22</v>
      </c>
      <c r="EU1287" t="s">
        <v>22</v>
      </c>
      <c r="EV1287" t="s">
        <v>22</v>
      </c>
      <c r="EW1287" t="s">
        <v>22</v>
      </c>
      <c r="EX1287" t="s">
        <v>22</v>
      </c>
      <c r="EY1287" t="s">
        <v>0</v>
      </c>
      <c r="EZ1287" t="s">
        <v>22</v>
      </c>
      <c r="FA1287" t="s">
        <v>22</v>
      </c>
      <c r="FB1287" t="s">
        <v>0</v>
      </c>
      <c r="FC1287" t="s">
        <v>22</v>
      </c>
      <c r="FD1287" t="s">
        <v>22</v>
      </c>
      <c r="FE1287" t="s">
        <v>22</v>
      </c>
      <c r="FF1287" t="s">
        <v>0</v>
      </c>
      <c r="FG1287" t="s">
        <v>22</v>
      </c>
      <c r="FH1287" t="s">
        <v>22</v>
      </c>
      <c r="FI1287" t="s">
        <v>22</v>
      </c>
      <c r="FJ1287" t="s">
        <v>22</v>
      </c>
      <c r="FK1287" t="s">
        <v>22</v>
      </c>
      <c r="FL1287" t="s">
        <v>22</v>
      </c>
      <c r="FM1287" t="s">
        <v>22</v>
      </c>
    </row>
    <row r="1288" spans="1:169" x14ac:dyDescent="0.2">
      <c r="A1288">
        <v>1239117</v>
      </c>
      <c r="B1288" t="s">
        <v>7</v>
      </c>
      <c r="C1288" t="s">
        <v>1</v>
      </c>
      <c r="D1288" t="s">
        <v>4</v>
      </c>
      <c r="E1288" t="s">
        <v>4411</v>
      </c>
      <c r="F1288" t="s">
        <v>4410</v>
      </c>
      <c r="G1288" t="s">
        <v>4</v>
      </c>
      <c r="H1288" t="s">
        <v>4409</v>
      </c>
      <c r="I1288"/>
      <c r="J1288"/>
      <c r="K1288" t="s">
        <v>7</v>
      </c>
      <c r="L1288" t="s">
        <v>7</v>
      </c>
      <c r="M1288" t="s">
        <v>7</v>
      </c>
      <c r="N1288" t="s">
        <v>7</v>
      </c>
      <c r="O1288" t="s">
        <v>7</v>
      </c>
      <c r="P1288" t="s">
        <v>7</v>
      </c>
      <c r="Q1288" t="s">
        <v>7</v>
      </c>
      <c r="R1288" t="s">
        <v>1</v>
      </c>
      <c r="S1288" t="s">
        <v>7</v>
      </c>
      <c r="T1288" t="s">
        <v>7</v>
      </c>
      <c r="U1288" t="s">
        <v>7</v>
      </c>
      <c r="V1288" t="s">
        <v>7</v>
      </c>
      <c r="W1288" t="s">
        <v>7</v>
      </c>
      <c r="X1288" t="s">
        <v>7</v>
      </c>
      <c r="Y1288" t="s">
        <v>7</v>
      </c>
      <c r="Z1288" t="s">
        <v>7</v>
      </c>
      <c r="AA1288" t="s">
        <v>7</v>
      </c>
      <c r="AB1288" t="s">
        <v>7</v>
      </c>
      <c r="AC1288" t="s">
        <v>7</v>
      </c>
      <c r="AD1288" t="s">
        <v>7</v>
      </c>
      <c r="AE1288" t="s">
        <v>7</v>
      </c>
      <c r="AF1288" t="s">
        <v>7</v>
      </c>
      <c r="AG1288" t="s">
        <v>7</v>
      </c>
      <c r="AH1288" t="s">
        <v>7</v>
      </c>
      <c r="AI1288" t="s">
        <v>7</v>
      </c>
      <c r="AJ1288" t="s">
        <v>7</v>
      </c>
      <c r="AK1288" t="s">
        <v>7</v>
      </c>
      <c r="AL1288" t="s">
        <v>7</v>
      </c>
      <c r="AM1288" t="s">
        <v>7</v>
      </c>
      <c r="AN1288" t="s">
        <v>7</v>
      </c>
      <c r="AO1288" t="s">
        <v>7</v>
      </c>
      <c r="AP1288" t="s">
        <v>0</v>
      </c>
      <c r="AQ1288" t="s">
        <v>0</v>
      </c>
      <c r="AR1288" t="s">
        <v>7</v>
      </c>
      <c r="AS1288" t="s">
        <v>7</v>
      </c>
      <c r="AT1288" t="s">
        <v>7</v>
      </c>
      <c r="AU1288" t="s">
        <v>7</v>
      </c>
      <c r="AV1288" t="s">
        <v>7</v>
      </c>
      <c r="AW1288" t="s">
        <v>7</v>
      </c>
      <c r="AX1288" t="s">
        <v>7</v>
      </c>
      <c r="AY1288" t="s">
        <v>7</v>
      </c>
      <c r="AZ1288" t="s">
        <v>7</v>
      </c>
      <c r="BA1288" t="s">
        <v>7</v>
      </c>
      <c r="BB1288" t="s">
        <v>7</v>
      </c>
      <c r="BC1288" t="s">
        <v>7</v>
      </c>
      <c r="BD1288" t="s">
        <v>7</v>
      </c>
      <c r="BE1288" t="s">
        <v>7</v>
      </c>
      <c r="BF1288" t="s">
        <v>7</v>
      </c>
      <c r="BG1288" t="s">
        <v>7</v>
      </c>
      <c r="BH1288" t="s">
        <v>7</v>
      </c>
      <c r="BI1288" t="s">
        <v>7</v>
      </c>
      <c r="BJ1288" t="s">
        <v>7</v>
      </c>
      <c r="BK1288" t="s">
        <v>7</v>
      </c>
      <c r="BL1288" t="s">
        <v>7</v>
      </c>
      <c r="BM1288" t="s">
        <v>7</v>
      </c>
      <c r="BN1288" t="s">
        <v>7</v>
      </c>
      <c r="BO1288" t="s">
        <v>7</v>
      </c>
      <c r="BP1288" t="s">
        <v>7</v>
      </c>
      <c r="BQ1288" t="s">
        <v>7</v>
      </c>
      <c r="BR1288" t="s">
        <v>7</v>
      </c>
      <c r="BS1288" t="s">
        <v>7</v>
      </c>
      <c r="BT1288" t="s">
        <v>7</v>
      </c>
      <c r="BU1288" t="s">
        <v>7</v>
      </c>
      <c r="BV1288" t="s">
        <v>7</v>
      </c>
      <c r="BW1288" t="s">
        <v>7</v>
      </c>
      <c r="BX1288" t="s">
        <v>7</v>
      </c>
      <c r="BY1288" t="s">
        <v>7</v>
      </c>
      <c r="BZ1288" t="s">
        <v>7</v>
      </c>
      <c r="CA1288" t="s">
        <v>7</v>
      </c>
      <c r="CB1288" t="s">
        <v>7</v>
      </c>
      <c r="CC1288" t="s">
        <v>7</v>
      </c>
      <c r="CD1288" t="s">
        <v>7</v>
      </c>
      <c r="CE1288" t="s">
        <v>7</v>
      </c>
      <c r="CF1288" t="s">
        <v>7</v>
      </c>
      <c r="CG1288" t="s">
        <v>7</v>
      </c>
      <c r="CH1288" t="s">
        <v>7</v>
      </c>
      <c r="CI1288" t="s">
        <v>7</v>
      </c>
      <c r="CJ1288" t="s">
        <v>7</v>
      </c>
      <c r="CK1288" t="s">
        <v>7</v>
      </c>
      <c r="CL1288" t="s">
        <v>7</v>
      </c>
      <c r="CM1288" t="s">
        <v>7</v>
      </c>
      <c r="CN1288" t="s">
        <v>7</v>
      </c>
      <c r="CO1288" t="s">
        <v>7</v>
      </c>
      <c r="CP1288" t="s">
        <v>7</v>
      </c>
      <c r="CQ1288" t="s">
        <v>7</v>
      </c>
      <c r="CR1288" t="s">
        <v>7</v>
      </c>
      <c r="CS1288" t="s">
        <v>7</v>
      </c>
      <c r="CT1288" t="s">
        <v>0</v>
      </c>
      <c r="CU1288" t="s">
        <v>7</v>
      </c>
      <c r="CV1288" t="s">
        <v>7</v>
      </c>
      <c r="CW1288" t="s">
        <v>7</v>
      </c>
      <c r="CX1288" t="s">
        <v>7</v>
      </c>
      <c r="CY1288" t="s">
        <v>7</v>
      </c>
      <c r="CZ1288" t="s">
        <v>7</v>
      </c>
      <c r="DA1288" t="s">
        <v>7</v>
      </c>
      <c r="DB1288" t="s">
        <v>7</v>
      </c>
      <c r="DC1288" t="s">
        <v>7</v>
      </c>
      <c r="DD1288" t="s">
        <v>7</v>
      </c>
      <c r="DE1288" t="s">
        <v>7</v>
      </c>
      <c r="DF1288" t="s">
        <v>7</v>
      </c>
      <c r="DG1288" t="s">
        <v>7</v>
      </c>
      <c r="DH1288" t="s">
        <v>7</v>
      </c>
      <c r="DI1288" t="s">
        <v>7</v>
      </c>
      <c r="DJ1288" t="s">
        <v>7</v>
      </c>
      <c r="DK1288" t="s">
        <v>7</v>
      </c>
      <c r="DL1288" t="s">
        <v>7</v>
      </c>
      <c r="DM1288" t="s">
        <v>7</v>
      </c>
      <c r="DN1288" t="s">
        <v>7</v>
      </c>
      <c r="DO1288" t="s">
        <v>7</v>
      </c>
      <c r="DP1288" t="s">
        <v>7</v>
      </c>
      <c r="DQ1288" t="s">
        <v>7</v>
      </c>
      <c r="DR1288" t="s">
        <v>7</v>
      </c>
      <c r="DS1288" t="s">
        <v>7</v>
      </c>
      <c r="DT1288" t="s">
        <v>7</v>
      </c>
      <c r="DU1288" t="s">
        <v>7</v>
      </c>
      <c r="DV1288" t="s">
        <v>7</v>
      </c>
      <c r="DW1288" t="s">
        <v>7</v>
      </c>
      <c r="DX1288" t="s">
        <v>7</v>
      </c>
      <c r="DY1288" t="s">
        <v>7</v>
      </c>
      <c r="DZ1288" t="s">
        <v>7</v>
      </c>
      <c r="EA1288" t="s">
        <v>7</v>
      </c>
      <c r="EB1288" t="s">
        <v>7</v>
      </c>
      <c r="EC1288" t="s">
        <v>7</v>
      </c>
      <c r="ED1288" t="s">
        <v>7</v>
      </c>
      <c r="EE1288" t="s">
        <v>7</v>
      </c>
      <c r="EF1288" t="s">
        <v>7</v>
      </c>
      <c r="EG1288" t="s">
        <v>7</v>
      </c>
      <c r="EH1288" t="s">
        <v>7</v>
      </c>
      <c r="EI1288" t="s">
        <v>7</v>
      </c>
      <c r="EJ1288" t="s">
        <v>7</v>
      </c>
      <c r="EK1288" t="s">
        <v>7</v>
      </c>
      <c r="EL1288" t="s">
        <v>7</v>
      </c>
      <c r="EM1288" t="s">
        <v>7</v>
      </c>
      <c r="EN1288" t="s">
        <v>7</v>
      </c>
      <c r="EO1288" t="s">
        <v>7</v>
      </c>
      <c r="EP1288" t="s">
        <v>7</v>
      </c>
      <c r="EQ1288" t="s">
        <v>7</v>
      </c>
      <c r="ER1288" t="s">
        <v>7</v>
      </c>
      <c r="ES1288" t="s">
        <v>7</v>
      </c>
      <c r="ET1288" t="s">
        <v>7</v>
      </c>
      <c r="EU1288" t="s">
        <v>7</v>
      </c>
      <c r="EV1288" t="s">
        <v>7</v>
      </c>
      <c r="EW1288" t="s">
        <v>7</v>
      </c>
      <c r="EX1288" t="s">
        <v>7</v>
      </c>
      <c r="EY1288" t="s">
        <v>7</v>
      </c>
      <c r="EZ1288" t="s">
        <v>7</v>
      </c>
      <c r="FA1288" t="s">
        <v>0</v>
      </c>
      <c r="FB1288" t="s">
        <v>7</v>
      </c>
      <c r="FC1288" t="s">
        <v>7</v>
      </c>
      <c r="FD1288" t="s">
        <v>7</v>
      </c>
      <c r="FE1288" t="s">
        <v>7</v>
      </c>
      <c r="FF1288" t="s">
        <v>7</v>
      </c>
      <c r="FG1288" t="s">
        <v>7</v>
      </c>
      <c r="FH1288" t="s">
        <v>7</v>
      </c>
      <c r="FI1288" t="s">
        <v>7</v>
      </c>
      <c r="FJ1288" t="s">
        <v>7</v>
      </c>
      <c r="FK1288" t="s">
        <v>7</v>
      </c>
      <c r="FL1288" t="s">
        <v>7</v>
      </c>
      <c r="FM1288" t="s">
        <v>7</v>
      </c>
    </row>
    <row r="1289" spans="1:169" x14ac:dyDescent="0.2">
      <c r="A1289">
        <v>1240343</v>
      </c>
      <c r="B1289" t="s">
        <v>22</v>
      </c>
      <c r="C1289" t="s">
        <v>2</v>
      </c>
      <c r="D1289" t="s">
        <v>17</v>
      </c>
      <c r="E1289" t="s">
        <v>4408</v>
      </c>
      <c r="F1289" t="s">
        <v>4408</v>
      </c>
      <c r="G1289" t="s">
        <v>14</v>
      </c>
      <c r="H1289" t="s">
        <v>4407</v>
      </c>
      <c r="I1289" t="s">
        <v>4406</v>
      </c>
      <c r="J1289"/>
      <c r="K1289" t="s">
        <v>22</v>
      </c>
      <c r="L1289" t="s">
        <v>22</v>
      </c>
      <c r="M1289" t="s">
        <v>22</v>
      </c>
      <c r="N1289" t="s">
        <v>22</v>
      </c>
      <c r="O1289" t="s">
        <v>22</v>
      </c>
      <c r="P1289" t="s">
        <v>22</v>
      </c>
      <c r="Q1289" t="s">
        <v>22</v>
      </c>
      <c r="R1289" t="s">
        <v>22</v>
      </c>
      <c r="S1289" t="s">
        <v>22</v>
      </c>
      <c r="T1289" t="s">
        <v>22</v>
      </c>
      <c r="U1289" t="s">
        <v>22</v>
      </c>
      <c r="V1289" t="s">
        <v>22</v>
      </c>
      <c r="W1289" t="s">
        <v>22</v>
      </c>
      <c r="X1289" t="s">
        <v>22</v>
      </c>
      <c r="Y1289" t="s">
        <v>22</v>
      </c>
      <c r="Z1289" t="s">
        <v>22</v>
      </c>
      <c r="AA1289" t="s">
        <v>22</v>
      </c>
      <c r="AB1289" t="s">
        <v>22</v>
      </c>
      <c r="AC1289" t="s">
        <v>22</v>
      </c>
      <c r="AD1289" t="s">
        <v>22</v>
      </c>
      <c r="AE1289" t="s">
        <v>22</v>
      </c>
      <c r="AF1289" t="s">
        <v>22</v>
      </c>
      <c r="AG1289" t="s">
        <v>0</v>
      </c>
      <c r="AH1289" t="s">
        <v>22</v>
      </c>
      <c r="AI1289" t="s">
        <v>22</v>
      </c>
      <c r="AJ1289" t="s">
        <v>22</v>
      </c>
      <c r="AK1289" t="s">
        <v>22</v>
      </c>
      <c r="AL1289" t="s">
        <v>22</v>
      </c>
      <c r="AM1289" t="s">
        <v>22</v>
      </c>
      <c r="AN1289" t="s">
        <v>22</v>
      </c>
      <c r="AO1289" t="s">
        <v>22</v>
      </c>
      <c r="AP1289" t="s">
        <v>22</v>
      </c>
      <c r="AQ1289" t="s">
        <v>0</v>
      </c>
      <c r="AR1289" t="s">
        <v>22</v>
      </c>
      <c r="AS1289" t="s">
        <v>22</v>
      </c>
      <c r="AT1289" t="s">
        <v>22</v>
      </c>
      <c r="AU1289" t="s">
        <v>22</v>
      </c>
      <c r="AV1289" t="s">
        <v>22</v>
      </c>
      <c r="AW1289" t="s">
        <v>22</v>
      </c>
      <c r="AX1289" t="s">
        <v>22</v>
      </c>
      <c r="AY1289" t="s">
        <v>22</v>
      </c>
      <c r="AZ1289" t="s">
        <v>22</v>
      </c>
      <c r="BA1289" t="s">
        <v>22</v>
      </c>
      <c r="BB1289" t="s">
        <v>22</v>
      </c>
      <c r="BC1289" t="s">
        <v>22</v>
      </c>
      <c r="BD1289" t="s">
        <v>22</v>
      </c>
      <c r="BE1289" t="s">
        <v>22</v>
      </c>
      <c r="BF1289" t="s">
        <v>22</v>
      </c>
      <c r="BG1289" t="s">
        <v>22</v>
      </c>
      <c r="BH1289" t="s">
        <v>22</v>
      </c>
      <c r="BI1289" t="s">
        <v>22</v>
      </c>
      <c r="BJ1289" t="s">
        <v>22</v>
      </c>
      <c r="BK1289" t="s">
        <v>22</v>
      </c>
      <c r="BL1289" t="s">
        <v>22</v>
      </c>
      <c r="BM1289" t="s">
        <v>22</v>
      </c>
      <c r="BN1289" t="s">
        <v>22</v>
      </c>
      <c r="BO1289" t="s">
        <v>22</v>
      </c>
      <c r="BP1289" t="s">
        <v>22</v>
      </c>
      <c r="BQ1289" t="s">
        <v>22</v>
      </c>
      <c r="BR1289" t="s">
        <v>22</v>
      </c>
      <c r="BS1289" t="s">
        <v>22</v>
      </c>
      <c r="BT1289" t="s">
        <v>22</v>
      </c>
      <c r="BU1289" t="s">
        <v>22</v>
      </c>
      <c r="BV1289" t="s">
        <v>22</v>
      </c>
      <c r="BW1289" t="s">
        <v>22</v>
      </c>
      <c r="BX1289" t="s">
        <v>22</v>
      </c>
      <c r="BY1289" t="s">
        <v>22</v>
      </c>
      <c r="BZ1289" t="s">
        <v>22</v>
      </c>
      <c r="CA1289" t="s">
        <v>22</v>
      </c>
      <c r="CB1289" t="s">
        <v>22</v>
      </c>
      <c r="CC1289" t="s">
        <v>22</v>
      </c>
      <c r="CD1289" t="s">
        <v>22</v>
      </c>
      <c r="CE1289" t="s">
        <v>22</v>
      </c>
      <c r="CF1289" t="s">
        <v>22</v>
      </c>
      <c r="CG1289" t="s">
        <v>22</v>
      </c>
      <c r="CH1289" t="s">
        <v>22</v>
      </c>
      <c r="CI1289" t="s">
        <v>22</v>
      </c>
      <c r="CJ1289" t="s">
        <v>22</v>
      </c>
      <c r="CK1289" t="s">
        <v>22</v>
      </c>
      <c r="CL1289" t="s">
        <v>22</v>
      </c>
      <c r="CM1289" t="s">
        <v>22</v>
      </c>
      <c r="CN1289" t="s">
        <v>22</v>
      </c>
      <c r="CO1289" t="s">
        <v>22</v>
      </c>
      <c r="CP1289" t="s">
        <v>22</v>
      </c>
      <c r="CQ1289" t="s">
        <v>22</v>
      </c>
      <c r="CR1289" t="s">
        <v>22</v>
      </c>
      <c r="CS1289" t="s">
        <v>22</v>
      </c>
      <c r="CT1289" t="s">
        <v>22</v>
      </c>
      <c r="CU1289" t="s">
        <v>22</v>
      </c>
      <c r="CV1289" t="s">
        <v>22</v>
      </c>
      <c r="CW1289" t="s">
        <v>22</v>
      </c>
      <c r="CX1289" t="s">
        <v>22</v>
      </c>
      <c r="CY1289" t="s">
        <v>22</v>
      </c>
      <c r="CZ1289" t="s">
        <v>22</v>
      </c>
      <c r="DA1289" t="s">
        <v>22</v>
      </c>
      <c r="DB1289" t="s">
        <v>0</v>
      </c>
      <c r="DC1289" t="s">
        <v>22</v>
      </c>
      <c r="DD1289" t="s">
        <v>22</v>
      </c>
      <c r="DE1289" t="s">
        <v>22</v>
      </c>
      <c r="DF1289" t="s">
        <v>22</v>
      </c>
      <c r="DG1289" t="s">
        <v>22</v>
      </c>
      <c r="DH1289" t="s">
        <v>22</v>
      </c>
      <c r="DI1289" t="s">
        <v>22</v>
      </c>
      <c r="DJ1289" t="s">
        <v>22</v>
      </c>
      <c r="DK1289" t="s">
        <v>22</v>
      </c>
      <c r="DL1289" t="s">
        <v>22</v>
      </c>
      <c r="DM1289" t="s">
        <v>22</v>
      </c>
      <c r="DN1289" t="s">
        <v>22</v>
      </c>
      <c r="DO1289" t="s">
        <v>22</v>
      </c>
      <c r="DP1289" t="s">
        <v>22</v>
      </c>
      <c r="DQ1289" t="s">
        <v>22</v>
      </c>
      <c r="DR1289" t="s">
        <v>22</v>
      </c>
      <c r="DS1289" t="s">
        <v>22</v>
      </c>
      <c r="DT1289" t="s">
        <v>22</v>
      </c>
      <c r="DU1289" t="s">
        <v>22</v>
      </c>
      <c r="DV1289" t="s">
        <v>22</v>
      </c>
      <c r="DW1289" t="s">
        <v>22</v>
      </c>
      <c r="DX1289" t="s">
        <v>22</v>
      </c>
      <c r="DY1289" t="s">
        <v>22</v>
      </c>
      <c r="DZ1289" t="s">
        <v>22</v>
      </c>
      <c r="EA1289" t="s">
        <v>22</v>
      </c>
      <c r="EB1289" t="s">
        <v>22</v>
      </c>
      <c r="EC1289" t="s">
        <v>22</v>
      </c>
      <c r="ED1289" t="s">
        <v>22</v>
      </c>
      <c r="EE1289" t="s">
        <v>22</v>
      </c>
      <c r="EF1289" t="s">
        <v>22</v>
      </c>
      <c r="EG1289" t="s">
        <v>22</v>
      </c>
      <c r="EH1289" t="s">
        <v>22</v>
      </c>
      <c r="EI1289" t="s">
        <v>22</v>
      </c>
      <c r="EJ1289" t="s">
        <v>22</v>
      </c>
      <c r="EK1289" t="s">
        <v>22</v>
      </c>
      <c r="EL1289" t="s">
        <v>22</v>
      </c>
      <c r="EM1289" t="s">
        <v>22</v>
      </c>
      <c r="EN1289" t="s">
        <v>22</v>
      </c>
      <c r="EO1289" t="s">
        <v>22</v>
      </c>
      <c r="EP1289" t="s">
        <v>22</v>
      </c>
      <c r="EQ1289" t="s">
        <v>22</v>
      </c>
      <c r="ER1289" t="s">
        <v>22</v>
      </c>
      <c r="ES1289" t="s">
        <v>22</v>
      </c>
      <c r="ET1289" t="s">
        <v>22</v>
      </c>
      <c r="EU1289" t="s">
        <v>22</v>
      </c>
      <c r="EV1289" t="s">
        <v>2</v>
      </c>
      <c r="EW1289" t="s">
        <v>22</v>
      </c>
      <c r="EX1289" t="s">
        <v>22</v>
      </c>
      <c r="EY1289" t="s">
        <v>22</v>
      </c>
      <c r="EZ1289" t="s">
        <v>22</v>
      </c>
      <c r="FA1289" t="s">
        <v>22</v>
      </c>
      <c r="FB1289" t="s">
        <v>22</v>
      </c>
      <c r="FC1289" t="s">
        <v>22</v>
      </c>
      <c r="FD1289" t="s">
        <v>22</v>
      </c>
      <c r="FE1289" t="s">
        <v>22</v>
      </c>
      <c r="FF1289" t="s">
        <v>22</v>
      </c>
      <c r="FG1289" t="s">
        <v>22</v>
      </c>
      <c r="FH1289" t="s">
        <v>22</v>
      </c>
      <c r="FI1289" t="s">
        <v>22</v>
      </c>
      <c r="FJ1289" t="s">
        <v>22</v>
      </c>
      <c r="FK1289" t="s">
        <v>22</v>
      </c>
      <c r="FL1289" t="s">
        <v>22</v>
      </c>
      <c r="FM1289" t="s">
        <v>22</v>
      </c>
    </row>
    <row r="1290" spans="1:169" x14ac:dyDescent="0.2">
      <c r="A1290">
        <v>1240892</v>
      </c>
      <c r="B1290" t="s">
        <v>7</v>
      </c>
      <c r="C1290" t="s">
        <v>1</v>
      </c>
      <c r="D1290" t="s">
        <v>33</v>
      </c>
      <c r="E1290" t="s">
        <v>4405</v>
      </c>
      <c r="F1290" t="s">
        <v>4404</v>
      </c>
      <c r="G1290" t="s">
        <v>14</v>
      </c>
      <c r="H1290" t="s">
        <v>4403</v>
      </c>
      <c r="I1290" t="s">
        <v>4402</v>
      </c>
      <c r="J1290"/>
      <c r="K1290" t="s">
        <v>7</v>
      </c>
      <c r="L1290" t="s">
        <v>7</v>
      </c>
      <c r="M1290" t="s">
        <v>7</v>
      </c>
      <c r="N1290" t="s">
        <v>7</v>
      </c>
      <c r="O1290" t="s">
        <v>7</v>
      </c>
      <c r="P1290" t="s">
        <v>0</v>
      </c>
      <c r="Q1290" t="s">
        <v>7</v>
      </c>
      <c r="R1290" t="s">
        <v>7</v>
      </c>
      <c r="S1290" t="s">
        <v>7</v>
      </c>
      <c r="T1290" t="s">
        <v>7</v>
      </c>
      <c r="U1290" t="s">
        <v>7</v>
      </c>
      <c r="V1290" t="s">
        <v>7</v>
      </c>
      <c r="W1290" t="s">
        <v>7</v>
      </c>
      <c r="X1290" t="s">
        <v>7</v>
      </c>
      <c r="Y1290" t="s">
        <v>7</v>
      </c>
      <c r="Z1290" t="s">
        <v>7</v>
      </c>
      <c r="AA1290" t="s">
        <v>7</v>
      </c>
      <c r="AB1290" t="s">
        <v>7</v>
      </c>
      <c r="AC1290" t="s">
        <v>7</v>
      </c>
      <c r="AD1290" t="s">
        <v>7</v>
      </c>
      <c r="AE1290" t="s">
        <v>7</v>
      </c>
      <c r="AF1290" t="s">
        <v>7</v>
      </c>
      <c r="AG1290" t="s">
        <v>7</v>
      </c>
      <c r="AH1290" t="s">
        <v>7</v>
      </c>
      <c r="AI1290" t="s">
        <v>7</v>
      </c>
      <c r="AJ1290" t="s">
        <v>7</v>
      </c>
      <c r="AK1290" t="s">
        <v>7</v>
      </c>
      <c r="AL1290" t="s">
        <v>7</v>
      </c>
      <c r="AM1290" t="s">
        <v>7</v>
      </c>
      <c r="AN1290" t="s">
        <v>7</v>
      </c>
      <c r="AO1290" t="s">
        <v>0</v>
      </c>
      <c r="AP1290" t="s">
        <v>7</v>
      </c>
      <c r="AQ1290" t="s">
        <v>0</v>
      </c>
      <c r="AR1290" t="s">
        <v>7</v>
      </c>
      <c r="AS1290" t="s">
        <v>7</v>
      </c>
      <c r="AT1290" t="s">
        <v>7</v>
      </c>
      <c r="AU1290" t="s">
        <v>7</v>
      </c>
      <c r="AV1290" t="s">
        <v>7</v>
      </c>
      <c r="AW1290" t="s">
        <v>7</v>
      </c>
      <c r="AX1290" t="s">
        <v>7</v>
      </c>
      <c r="AY1290" t="s">
        <v>7</v>
      </c>
      <c r="AZ1290" t="s">
        <v>7</v>
      </c>
      <c r="BA1290" t="s">
        <v>7</v>
      </c>
      <c r="BB1290" t="s">
        <v>7</v>
      </c>
      <c r="BC1290" t="s">
        <v>7</v>
      </c>
      <c r="BD1290" t="s">
        <v>7</v>
      </c>
      <c r="BE1290" t="s">
        <v>7</v>
      </c>
      <c r="BF1290" t="s">
        <v>7</v>
      </c>
      <c r="BG1290" t="s">
        <v>7</v>
      </c>
      <c r="BH1290" t="s">
        <v>7</v>
      </c>
      <c r="BI1290" t="s">
        <v>7</v>
      </c>
      <c r="BJ1290" t="s">
        <v>7</v>
      </c>
      <c r="BK1290" t="s">
        <v>7</v>
      </c>
      <c r="BL1290" t="s">
        <v>7</v>
      </c>
      <c r="BM1290" t="s">
        <v>7</v>
      </c>
      <c r="BN1290" t="s">
        <v>7</v>
      </c>
      <c r="BO1290" t="s">
        <v>7</v>
      </c>
      <c r="BP1290" t="s">
        <v>7</v>
      </c>
      <c r="BQ1290" t="s">
        <v>7</v>
      </c>
      <c r="BR1290" t="s">
        <v>7</v>
      </c>
      <c r="BS1290" t="s">
        <v>7</v>
      </c>
      <c r="BT1290" t="s">
        <v>7</v>
      </c>
      <c r="BU1290" t="s">
        <v>7</v>
      </c>
      <c r="BV1290" t="s">
        <v>7</v>
      </c>
      <c r="BW1290" t="s">
        <v>7</v>
      </c>
      <c r="BX1290" t="s">
        <v>7</v>
      </c>
      <c r="BY1290" t="s">
        <v>7</v>
      </c>
      <c r="BZ1290" t="s">
        <v>7</v>
      </c>
      <c r="CA1290" t="s">
        <v>7</v>
      </c>
      <c r="CB1290" t="s">
        <v>7</v>
      </c>
      <c r="CC1290" t="s">
        <v>7</v>
      </c>
      <c r="CD1290" t="s">
        <v>7</v>
      </c>
      <c r="CE1290" t="s">
        <v>7</v>
      </c>
      <c r="CF1290" t="s">
        <v>7</v>
      </c>
      <c r="CG1290" t="s">
        <v>7</v>
      </c>
      <c r="CH1290" t="s">
        <v>7</v>
      </c>
      <c r="CI1290" t="s">
        <v>7</v>
      </c>
      <c r="CJ1290" t="s">
        <v>7</v>
      </c>
      <c r="CK1290" t="s">
        <v>7</v>
      </c>
      <c r="CL1290" t="s">
        <v>7</v>
      </c>
      <c r="CM1290" t="s">
        <v>7</v>
      </c>
      <c r="CN1290" t="s">
        <v>7</v>
      </c>
      <c r="CO1290" t="s">
        <v>7</v>
      </c>
      <c r="CP1290" t="s">
        <v>7</v>
      </c>
      <c r="CQ1290" t="s">
        <v>7</v>
      </c>
      <c r="CR1290" t="s">
        <v>7</v>
      </c>
      <c r="CS1290" t="s">
        <v>7</v>
      </c>
      <c r="CT1290" t="s">
        <v>7</v>
      </c>
      <c r="CU1290" t="s">
        <v>7</v>
      </c>
      <c r="CV1290" t="s">
        <v>7</v>
      </c>
      <c r="CW1290" t="s">
        <v>7</v>
      </c>
      <c r="CX1290" t="s">
        <v>7</v>
      </c>
      <c r="CY1290" t="s">
        <v>7</v>
      </c>
      <c r="CZ1290" t="s">
        <v>7</v>
      </c>
      <c r="DA1290" t="s">
        <v>7</v>
      </c>
      <c r="DB1290" t="s">
        <v>7</v>
      </c>
      <c r="DC1290" t="s">
        <v>7</v>
      </c>
      <c r="DD1290" t="s">
        <v>7</v>
      </c>
      <c r="DE1290" t="s">
        <v>7</v>
      </c>
      <c r="DF1290" t="s">
        <v>7</v>
      </c>
      <c r="DG1290" t="s">
        <v>7</v>
      </c>
      <c r="DH1290" t="s">
        <v>7</v>
      </c>
      <c r="DI1290" t="s">
        <v>7</v>
      </c>
      <c r="DJ1290" t="s">
        <v>1</v>
      </c>
      <c r="DK1290" t="s">
        <v>7</v>
      </c>
      <c r="DL1290" t="s">
        <v>7</v>
      </c>
      <c r="DM1290" t="s">
        <v>7</v>
      </c>
      <c r="DN1290" t="s">
        <v>7</v>
      </c>
      <c r="DO1290" t="s">
        <v>7</v>
      </c>
      <c r="DP1290" t="s">
        <v>7</v>
      </c>
      <c r="DQ1290" t="s">
        <v>7</v>
      </c>
      <c r="DR1290" t="s">
        <v>7</v>
      </c>
      <c r="DS1290" t="s">
        <v>7</v>
      </c>
      <c r="DT1290" t="s">
        <v>7</v>
      </c>
      <c r="DU1290" t="s">
        <v>7</v>
      </c>
      <c r="DV1290" t="s">
        <v>7</v>
      </c>
      <c r="DW1290" t="s">
        <v>7</v>
      </c>
      <c r="DX1290" t="s">
        <v>7</v>
      </c>
      <c r="DY1290" t="s">
        <v>7</v>
      </c>
      <c r="DZ1290" t="s">
        <v>7</v>
      </c>
      <c r="EA1290" t="s">
        <v>7</v>
      </c>
      <c r="EB1290" t="s">
        <v>7</v>
      </c>
      <c r="EC1290" t="s">
        <v>7</v>
      </c>
      <c r="ED1290" t="s">
        <v>7</v>
      </c>
      <c r="EE1290" t="s">
        <v>7</v>
      </c>
      <c r="EF1290" t="s">
        <v>7</v>
      </c>
      <c r="EG1290" t="s">
        <v>7</v>
      </c>
      <c r="EH1290" t="s">
        <v>7</v>
      </c>
      <c r="EI1290" t="s">
        <v>7</v>
      </c>
      <c r="EJ1290" t="s">
        <v>7</v>
      </c>
      <c r="EK1290" t="s">
        <v>7</v>
      </c>
      <c r="EL1290" t="s">
        <v>7</v>
      </c>
      <c r="EM1290" t="s">
        <v>7</v>
      </c>
      <c r="EN1290" t="s">
        <v>7</v>
      </c>
      <c r="EO1290" t="s">
        <v>7</v>
      </c>
      <c r="EP1290" t="s">
        <v>7</v>
      </c>
      <c r="EQ1290" t="s">
        <v>7</v>
      </c>
      <c r="ER1290" t="s">
        <v>7</v>
      </c>
      <c r="ES1290" t="s">
        <v>7</v>
      </c>
      <c r="ET1290" t="s">
        <v>7</v>
      </c>
      <c r="EU1290" t="s">
        <v>7</v>
      </c>
      <c r="EV1290" t="s">
        <v>7</v>
      </c>
      <c r="EW1290" t="s">
        <v>7</v>
      </c>
      <c r="EX1290" t="s">
        <v>7</v>
      </c>
      <c r="EY1290" t="s">
        <v>7</v>
      </c>
      <c r="EZ1290" t="s">
        <v>7</v>
      </c>
      <c r="FA1290" t="s">
        <v>7</v>
      </c>
      <c r="FB1290" t="s">
        <v>7</v>
      </c>
      <c r="FC1290" t="s">
        <v>7</v>
      </c>
      <c r="FD1290" t="s">
        <v>7</v>
      </c>
      <c r="FE1290" t="s">
        <v>7</v>
      </c>
      <c r="FF1290" t="s">
        <v>7</v>
      </c>
      <c r="FG1290" t="s">
        <v>7</v>
      </c>
      <c r="FH1290" t="s">
        <v>7</v>
      </c>
      <c r="FI1290" t="s">
        <v>7</v>
      </c>
      <c r="FJ1290" t="s">
        <v>7</v>
      </c>
      <c r="FK1290" t="s">
        <v>7</v>
      </c>
      <c r="FL1290" t="s">
        <v>7</v>
      </c>
      <c r="FM1290" t="s">
        <v>7</v>
      </c>
    </row>
    <row r="1291" spans="1:169" x14ac:dyDescent="0.2">
      <c r="A1291">
        <v>1244392</v>
      </c>
      <c r="B1291" t="s">
        <v>22</v>
      </c>
      <c r="C1291" t="s">
        <v>2</v>
      </c>
      <c r="D1291" t="s">
        <v>33</v>
      </c>
      <c r="E1291" t="s">
        <v>4401</v>
      </c>
      <c r="F1291" t="s">
        <v>4400</v>
      </c>
      <c r="G1291" t="s">
        <v>14</v>
      </c>
      <c r="H1291" t="s">
        <v>4399</v>
      </c>
      <c r="I1291" t="s">
        <v>4398</v>
      </c>
      <c r="J1291"/>
      <c r="K1291" t="s">
        <v>22</v>
      </c>
      <c r="L1291" t="s">
        <v>22</v>
      </c>
      <c r="M1291" t="s">
        <v>22</v>
      </c>
      <c r="N1291" t="s">
        <v>22</v>
      </c>
      <c r="O1291" t="s">
        <v>22</v>
      </c>
      <c r="P1291" t="s">
        <v>22</v>
      </c>
      <c r="Q1291" t="s">
        <v>0</v>
      </c>
      <c r="R1291" t="s">
        <v>22</v>
      </c>
      <c r="S1291" t="s">
        <v>22</v>
      </c>
      <c r="T1291" t="s">
        <v>22</v>
      </c>
      <c r="U1291" t="s">
        <v>22</v>
      </c>
      <c r="V1291" t="s">
        <v>22</v>
      </c>
      <c r="W1291" t="s">
        <v>22</v>
      </c>
      <c r="X1291" t="s">
        <v>22</v>
      </c>
      <c r="Y1291" t="s">
        <v>22</v>
      </c>
      <c r="Z1291" t="s">
        <v>22</v>
      </c>
      <c r="AA1291" t="s">
        <v>22</v>
      </c>
      <c r="AB1291" t="s">
        <v>22</v>
      </c>
      <c r="AC1291" t="s">
        <v>22</v>
      </c>
      <c r="AD1291" t="s">
        <v>22</v>
      </c>
      <c r="AE1291" t="s">
        <v>22</v>
      </c>
      <c r="AF1291" t="s">
        <v>22</v>
      </c>
      <c r="AG1291" t="s">
        <v>22</v>
      </c>
      <c r="AH1291" t="s">
        <v>22</v>
      </c>
      <c r="AI1291" t="s">
        <v>22</v>
      </c>
      <c r="AJ1291" t="s">
        <v>22</v>
      </c>
      <c r="AK1291" t="s">
        <v>22</v>
      </c>
      <c r="AL1291" t="s">
        <v>22</v>
      </c>
      <c r="AM1291" t="s">
        <v>22</v>
      </c>
      <c r="AN1291" t="s">
        <v>22</v>
      </c>
      <c r="AO1291" t="s">
        <v>22</v>
      </c>
      <c r="AP1291" t="s">
        <v>22</v>
      </c>
      <c r="AQ1291" t="s">
        <v>22</v>
      </c>
      <c r="AR1291" t="s">
        <v>22</v>
      </c>
      <c r="AS1291" t="s">
        <v>22</v>
      </c>
      <c r="AT1291" t="s">
        <v>22</v>
      </c>
      <c r="AU1291" t="s">
        <v>22</v>
      </c>
      <c r="AV1291" t="s">
        <v>22</v>
      </c>
      <c r="AW1291" t="s">
        <v>22</v>
      </c>
      <c r="AX1291" t="s">
        <v>22</v>
      </c>
      <c r="AY1291" t="s">
        <v>22</v>
      </c>
      <c r="AZ1291" t="s">
        <v>22</v>
      </c>
      <c r="BA1291" t="s">
        <v>22</v>
      </c>
      <c r="BB1291" t="s">
        <v>22</v>
      </c>
      <c r="BC1291" t="s">
        <v>22</v>
      </c>
      <c r="BD1291" t="s">
        <v>22</v>
      </c>
      <c r="BE1291" t="s">
        <v>0</v>
      </c>
      <c r="BF1291" t="s">
        <v>22</v>
      </c>
      <c r="BG1291" t="s">
        <v>22</v>
      </c>
      <c r="BH1291" t="s">
        <v>22</v>
      </c>
      <c r="BI1291" t="s">
        <v>22</v>
      </c>
      <c r="BJ1291" t="s">
        <v>22</v>
      </c>
      <c r="BK1291" t="s">
        <v>22</v>
      </c>
      <c r="BL1291" t="s">
        <v>22</v>
      </c>
      <c r="BM1291" t="s">
        <v>22</v>
      </c>
      <c r="BN1291" t="s">
        <v>22</v>
      </c>
      <c r="BO1291" t="s">
        <v>22</v>
      </c>
      <c r="BP1291" t="s">
        <v>22</v>
      </c>
      <c r="BQ1291" t="s">
        <v>22</v>
      </c>
      <c r="BR1291" t="s">
        <v>22</v>
      </c>
      <c r="BS1291" t="s">
        <v>22</v>
      </c>
      <c r="BT1291" t="s">
        <v>22</v>
      </c>
      <c r="BU1291" t="s">
        <v>22</v>
      </c>
      <c r="BV1291" t="s">
        <v>22</v>
      </c>
      <c r="BW1291" t="s">
        <v>22</v>
      </c>
      <c r="BX1291" t="s">
        <v>22</v>
      </c>
      <c r="BY1291" t="s">
        <v>22</v>
      </c>
      <c r="BZ1291" t="s">
        <v>22</v>
      </c>
      <c r="CA1291" t="s">
        <v>22</v>
      </c>
      <c r="CB1291" t="s">
        <v>22</v>
      </c>
      <c r="CC1291" t="s">
        <v>22</v>
      </c>
      <c r="CD1291" t="s">
        <v>22</v>
      </c>
      <c r="CE1291" t="s">
        <v>22</v>
      </c>
      <c r="CF1291" t="s">
        <v>22</v>
      </c>
      <c r="CG1291" t="s">
        <v>22</v>
      </c>
      <c r="CH1291" t="s">
        <v>22</v>
      </c>
      <c r="CI1291" t="s">
        <v>22</v>
      </c>
      <c r="CJ1291" t="s">
        <v>22</v>
      </c>
      <c r="CK1291" t="s">
        <v>22</v>
      </c>
      <c r="CL1291" t="s">
        <v>22</v>
      </c>
      <c r="CM1291" t="s">
        <v>22</v>
      </c>
      <c r="CN1291" t="s">
        <v>22</v>
      </c>
      <c r="CO1291" t="s">
        <v>22</v>
      </c>
      <c r="CP1291" t="s">
        <v>22</v>
      </c>
      <c r="CQ1291" t="s">
        <v>22</v>
      </c>
      <c r="CR1291" t="s">
        <v>22</v>
      </c>
      <c r="CS1291" t="s">
        <v>22</v>
      </c>
      <c r="CT1291" t="s">
        <v>22</v>
      </c>
      <c r="CU1291" t="s">
        <v>22</v>
      </c>
      <c r="CV1291" t="s">
        <v>22</v>
      </c>
      <c r="CW1291" t="s">
        <v>22</v>
      </c>
      <c r="CX1291" t="s">
        <v>22</v>
      </c>
      <c r="CY1291" t="s">
        <v>22</v>
      </c>
      <c r="CZ1291" t="s">
        <v>22</v>
      </c>
      <c r="DA1291" t="s">
        <v>22</v>
      </c>
      <c r="DB1291" t="s">
        <v>22</v>
      </c>
      <c r="DC1291" t="s">
        <v>22</v>
      </c>
      <c r="DD1291" t="s">
        <v>22</v>
      </c>
      <c r="DE1291" t="s">
        <v>22</v>
      </c>
      <c r="DF1291" t="s">
        <v>22</v>
      </c>
      <c r="DG1291" t="s">
        <v>22</v>
      </c>
      <c r="DH1291" t="s">
        <v>22</v>
      </c>
      <c r="DI1291" t="s">
        <v>22</v>
      </c>
      <c r="DJ1291" t="s">
        <v>22</v>
      </c>
      <c r="DK1291" t="s">
        <v>22</v>
      </c>
      <c r="DL1291" t="s">
        <v>22</v>
      </c>
      <c r="DM1291" t="s">
        <v>0</v>
      </c>
      <c r="DN1291" t="s">
        <v>0</v>
      </c>
      <c r="DO1291" t="s">
        <v>22</v>
      </c>
      <c r="DP1291" t="s">
        <v>22</v>
      </c>
      <c r="DQ1291" t="s">
        <v>22</v>
      </c>
      <c r="DR1291" t="s">
        <v>22</v>
      </c>
      <c r="DS1291" t="s">
        <v>22</v>
      </c>
      <c r="DT1291" t="s">
        <v>22</v>
      </c>
      <c r="DU1291" t="s">
        <v>22</v>
      </c>
      <c r="DV1291" t="s">
        <v>22</v>
      </c>
      <c r="DW1291" t="s">
        <v>22</v>
      </c>
      <c r="DX1291" t="s">
        <v>22</v>
      </c>
      <c r="DY1291" t="s">
        <v>22</v>
      </c>
      <c r="DZ1291" t="s">
        <v>22</v>
      </c>
      <c r="EA1291" t="s">
        <v>22</v>
      </c>
      <c r="EB1291" t="s">
        <v>22</v>
      </c>
      <c r="EC1291" t="s">
        <v>22</v>
      </c>
      <c r="ED1291" t="s">
        <v>22</v>
      </c>
      <c r="EE1291" t="s">
        <v>22</v>
      </c>
      <c r="EF1291" t="s">
        <v>22</v>
      </c>
      <c r="EG1291" t="s">
        <v>22</v>
      </c>
      <c r="EH1291" t="s">
        <v>22</v>
      </c>
      <c r="EI1291" t="s">
        <v>22</v>
      </c>
      <c r="EJ1291" t="s">
        <v>22</v>
      </c>
      <c r="EK1291" t="s">
        <v>22</v>
      </c>
      <c r="EL1291" t="s">
        <v>22</v>
      </c>
      <c r="EM1291" t="s">
        <v>22</v>
      </c>
      <c r="EN1291" t="s">
        <v>22</v>
      </c>
      <c r="EO1291" t="s">
        <v>22</v>
      </c>
      <c r="EP1291" t="s">
        <v>2</v>
      </c>
      <c r="EQ1291" t="s">
        <v>22</v>
      </c>
      <c r="ER1291" t="s">
        <v>22</v>
      </c>
      <c r="ES1291" t="s">
        <v>22</v>
      </c>
      <c r="ET1291" t="s">
        <v>22</v>
      </c>
      <c r="EU1291" t="s">
        <v>22</v>
      </c>
      <c r="EV1291" t="s">
        <v>22</v>
      </c>
      <c r="EW1291" t="s">
        <v>22</v>
      </c>
      <c r="EX1291" t="s">
        <v>22</v>
      </c>
      <c r="EY1291" t="s">
        <v>22</v>
      </c>
      <c r="EZ1291" t="s">
        <v>22</v>
      </c>
      <c r="FA1291" t="s">
        <v>0</v>
      </c>
      <c r="FB1291" t="s">
        <v>22</v>
      </c>
      <c r="FC1291" t="s">
        <v>22</v>
      </c>
      <c r="FD1291" t="s">
        <v>22</v>
      </c>
      <c r="FE1291" t="s">
        <v>22</v>
      </c>
      <c r="FF1291" t="s">
        <v>22</v>
      </c>
      <c r="FG1291" t="s">
        <v>22</v>
      </c>
      <c r="FH1291" t="s">
        <v>22</v>
      </c>
      <c r="FI1291" t="s">
        <v>22</v>
      </c>
      <c r="FJ1291" t="s">
        <v>22</v>
      </c>
      <c r="FK1291" t="s">
        <v>22</v>
      </c>
      <c r="FL1291" t="s">
        <v>22</v>
      </c>
      <c r="FM1291" t="s">
        <v>22</v>
      </c>
    </row>
    <row r="1292" spans="1:169" x14ac:dyDescent="0.2">
      <c r="A1292">
        <v>1246009</v>
      </c>
      <c r="B1292" t="s">
        <v>22</v>
      </c>
      <c r="C1292" t="s">
        <v>2</v>
      </c>
      <c r="D1292" t="s">
        <v>27</v>
      </c>
      <c r="E1292" t="s">
        <v>4397</v>
      </c>
      <c r="F1292" t="s">
        <v>4396</v>
      </c>
      <c r="G1292" t="s">
        <v>24</v>
      </c>
      <c r="H1292" t="s">
        <v>1304</v>
      </c>
      <c r="I1292"/>
      <c r="J1292"/>
      <c r="K1292" t="s">
        <v>22</v>
      </c>
      <c r="L1292" t="s">
        <v>22</v>
      </c>
      <c r="M1292" t="s">
        <v>22</v>
      </c>
      <c r="N1292" t="s">
        <v>22</v>
      </c>
      <c r="O1292" t="s">
        <v>22</v>
      </c>
      <c r="P1292" t="s">
        <v>22</v>
      </c>
      <c r="Q1292" t="s">
        <v>22</v>
      </c>
      <c r="R1292" t="s">
        <v>22</v>
      </c>
      <c r="S1292" t="s">
        <v>22</v>
      </c>
      <c r="T1292" t="s">
        <v>22</v>
      </c>
      <c r="U1292" t="s">
        <v>22</v>
      </c>
      <c r="V1292" t="s">
        <v>22</v>
      </c>
      <c r="W1292" t="s">
        <v>22</v>
      </c>
      <c r="X1292" t="s">
        <v>22</v>
      </c>
      <c r="Y1292" t="s">
        <v>22</v>
      </c>
      <c r="Z1292" t="s">
        <v>22</v>
      </c>
      <c r="AA1292" t="s">
        <v>22</v>
      </c>
      <c r="AB1292" t="s">
        <v>22</v>
      </c>
      <c r="AC1292" t="s">
        <v>22</v>
      </c>
      <c r="AD1292" t="s">
        <v>22</v>
      </c>
      <c r="AE1292" t="s">
        <v>22</v>
      </c>
      <c r="AF1292" t="s">
        <v>22</v>
      </c>
      <c r="AG1292" t="s">
        <v>22</v>
      </c>
      <c r="AH1292" t="s">
        <v>22</v>
      </c>
      <c r="AI1292" t="s">
        <v>22</v>
      </c>
      <c r="AJ1292" t="s">
        <v>22</v>
      </c>
      <c r="AK1292" t="s">
        <v>22</v>
      </c>
      <c r="AL1292" t="s">
        <v>22</v>
      </c>
      <c r="AM1292" t="s">
        <v>22</v>
      </c>
      <c r="AN1292" t="s">
        <v>22</v>
      </c>
      <c r="AO1292" t="s">
        <v>22</v>
      </c>
      <c r="AP1292" t="s">
        <v>22</v>
      </c>
      <c r="AQ1292" t="s">
        <v>22</v>
      </c>
      <c r="AR1292" t="s">
        <v>22</v>
      </c>
      <c r="AS1292" t="s">
        <v>22</v>
      </c>
      <c r="AT1292" t="s">
        <v>22</v>
      </c>
      <c r="AU1292" t="s">
        <v>22</v>
      </c>
      <c r="AV1292" t="s">
        <v>22</v>
      </c>
      <c r="AW1292" t="s">
        <v>22</v>
      </c>
      <c r="AX1292" t="s">
        <v>22</v>
      </c>
      <c r="AY1292" t="s">
        <v>22</v>
      </c>
      <c r="AZ1292" t="s">
        <v>22</v>
      </c>
      <c r="BA1292" t="s">
        <v>22</v>
      </c>
      <c r="BB1292" t="s">
        <v>22</v>
      </c>
      <c r="BC1292" t="s">
        <v>22</v>
      </c>
      <c r="BD1292" t="s">
        <v>22</v>
      </c>
      <c r="BE1292" t="s">
        <v>22</v>
      </c>
      <c r="BF1292" t="s">
        <v>22</v>
      </c>
      <c r="BG1292" t="s">
        <v>22</v>
      </c>
      <c r="BH1292" t="s">
        <v>22</v>
      </c>
      <c r="BI1292" t="s">
        <v>22</v>
      </c>
      <c r="BJ1292" t="s">
        <v>22</v>
      </c>
      <c r="BK1292" t="s">
        <v>22</v>
      </c>
      <c r="BL1292" t="s">
        <v>22</v>
      </c>
      <c r="BM1292" t="s">
        <v>22</v>
      </c>
      <c r="BN1292" t="s">
        <v>22</v>
      </c>
      <c r="BO1292" t="s">
        <v>22</v>
      </c>
      <c r="BP1292" t="s">
        <v>22</v>
      </c>
      <c r="BQ1292" t="s">
        <v>22</v>
      </c>
      <c r="BR1292" t="s">
        <v>22</v>
      </c>
      <c r="BS1292" t="s">
        <v>22</v>
      </c>
      <c r="BT1292" t="s">
        <v>22</v>
      </c>
      <c r="BU1292" t="s">
        <v>22</v>
      </c>
      <c r="BV1292" t="s">
        <v>22</v>
      </c>
      <c r="BW1292" t="s">
        <v>22</v>
      </c>
      <c r="BX1292" t="s">
        <v>22</v>
      </c>
      <c r="BY1292" t="s">
        <v>22</v>
      </c>
      <c r="BZ1292" t="s">
        <v>22</v>
      </c>
      <c r="CA1292" t="s">
        <v>22</v>
      </c>
      <c r="CB1292" t="s">
        <v>22</v>
      </c>
      <c r="CC1292" t="s">
        <v>22</v>
      </c>
      <c r="CD1292" t="s">
        <v>22</v>
      </c>
      <c r="CE1292" t="s">
        <v>22</v>
      </c>
      <c r="CF1292" t="s">
        <v>22</v>
      </c>
      <c r="CG1292" t="s">
        <v>22</v>
      </c>
      <c r="CH1292" t="s">
        <v>22</v>
      </c>
      <c r="CI1292" t="s">
        <v>22</v>
      </c>
      <c r="CJ1292" t="s">
        <v>2</v>
      </c>
      <c r="CK1292" t="s">
        <v>22</v>
      </c>
      <c r="CL1292" t="s">
        <v>22</v>
      </c>
      <c r="CM1292" t="s">
        <v>22</v>
      </c>
      <c r="CN1292" t="s">
        <v>22</v>
      </c>
      <c r="CO1292" t="s">
        <v>22</v>
      </c>
      <c r="CP1292" t="s">
        <v>22</v>
      </c>
      <c r="CQ1292" t="s">
        <v>22</v>
      </c>
      <c r="CR1292" t="s">
        <v>22</v>
      </c>
      <c r="CS1292" t="s">
        <v>22</v>
      </c>
      <c r="CT1292" t="s">
        <v>22</v>
      </c>
      <c r="CU1292" t="s">
        <v>22</v>
      </c>
      <c r="CV1292" t="s">
        <v>22</v>
      </c>
      <c r="CW1292" t="s">
        <v>22</v>
      </c>
      <c r="CX1292" t="s">
        <v>22</v>
      </c>
      <c r="CY1292" t="s">
        <v>22</v>
      </c>
      <c r="CZ1292" t="s">
        <v>22</v>
      </c>
      <c r="DA1292" t="s">
        <v>22</v>
      </c>
      <c r="DB1292" t="s">
        <v>22</v>
      </c>
      <c r="DC1292" t="s">
        <v>22</v>
      </c>
      <c r="DD1292" t="s">
        <v>22</v>
      </c>
      <c r="DE1292" t="s">
        <v>22</v>
      </c>
      <c r="DF1292" t="s">
        <v>22</v>
      </c>
      <c r="DG1292" t="s">
        <v>22</v>
      </c>
      <c r="DH1292" t="s">
        <v>22</v>
      </c>
      <c r="DI1292" t="s">
        <v>22</v>
      </c>
      <c r="DJ1292" t="s">
        <v>22</v>
      </c>
      <c r="DK1292" t="s">
        <v>22</v>
      </c>
      <c r="DL1292" t="s">
        <v>22</v>
      </c>
      <c r="DM1292" t="s">
        <v>22</v>
      </c>
      <c r="DN1292" t="s">
        <v>22</v>
      </c>
      <c r="DO1292" t="s">
        <v>22</v>
      </c>
      <c r="DP1292" t="s">
        <v>22</v>
      </c>
      <c r="DQ1292" t="s">
        <v>22</v>
      </c>
      <c r="DR1292" t="s">
        <v>22</v>
      </c>
      <c r="DS1292" t="s">
        <v>22</v>
      </c>
      <c r="DT1292" t="s">
        <v>22</v>
      </c>
      <c r="DU1292" t="s">
        <v>22</v>
      </c>
      <c r="DV1292" t="s">
        <v>22</v>
      </c>
      <c r="DW1292" t="s">
        <v>22</v>
      </c>
      <c r="DX1292" t="s">
        <v>22</v>
      </c>
      <c r="DY1292" t="s">
        <v>22</v>
      </c>
      <c r="DZ1292" t="s">
        <v>22</v>
      </c>
      <c r="EA1292" t="s">
        <v>22</v>
      </c>
      <c r="EB1292" t="s">
        <v>22</v>
      </c>
      <c r="EC1292" t="s">
        <v>22</v>
      </c>
      <c r="ED1292" t="s">
        <v>22</v>
      </c>
      <c r="EE1292" t="s">
        <v>22</v>
      </c>
      <c r="EF1292" t="s">
        <v>22</v>
      </c>
      <c r="EG1292" t="s">
        <v>22</v>
      </c>
      <c r="EH1292" t="s">
        <v>22</v>
      </c>
      <c r="EI1292" t="s">
        <v>22</v>
      </c>
      <c r="EJ1292" t="s">
        <v>22</v>
      </c>
      <c r="EK1292" t="s">
        <v>22</v>
      </c>
      <c r="EL1292" t="s">
        <v>22</v>
      </c>
      <c r="EM1292" t="s">
        <v>22</v>
      </c>
      <c r="EN1292" t="s">
        <v>22</v>
      </c>
      <c r="EO1292" t="s">
        <v>22</v>
      </c>
      <c r="EP1292" t="s">
        <v>22</v>
      </c>
      <c r="EQ1292" t="s">
        <v>22</v>
      </c>
      <c r="ER1292" t="s">
        <v>22</v>
      </c>
      <c r="ES1292" t="s">
        <v>22</v>
      </c>
      <c r="ET1292" t="s">
        <v>22</v>
      </c>
      <c r="EU1292" t="s">
        <v>22</v>
      </c>
      <c r="EV1292" t="s">
        <v>22</v>
      </c>
      <c r="EW1292" t="s">
        <v>22</v>
      </c>
      <c r="EX1292" t="s">
        <v>22</v>
      </c>
      <c r="EY1292" t="s">
        <v>22</v>
      </c>
      <c r="EZ1292" t="s">
        <v>22</v>
      </c>
      <c r="FA1292" t="s">
        <v>22</v>
      </c>
      <c r="FB1292" t="s">
        <v>22</v>
      </c>
      <c r="FC1292" t="s">
        <v>22</v>
      </c>
      <c r="FD1292" t="s">
        <v>22</v>
      </c>
      <c r="FE1292" t="s">
        <v>22</v>
      </c>
      <c r="FF1292" t="s">
        <v>22</v>
      </c>
      <c r="FG1292" t="s">
        <v>22</v>
      </c>
      <c r="FH1292" t="s">
        <v>22</v>
      </c>
      <c r="FI1292" t="s">
        <v>22</v>
      </c>
      <c r="FJ1292" t="s">
        <v>22</v>
      </c>
      <c r="FK1292" t="s">
        <v>22</v>
      </c>
      <c r="FL1292" t="s">
        <v>22</v>
      </c>
      <c r="FM1292" t="s">
        <v>22</v>
      </c>
    </row>
    <row r="1293" spans="1:169" x14ac:dyDescent="0.2">
      <c r="A1293">
        <v>1247989</v>
      </c>
      <c r="B1293" t="s">
        <v>22</v>
      </c>
      <c r="C1293" t="s">
        <v>2</v>
      </c>
      <c r="D1293" t="s">
        <v>27</v>
      </c>
      <c r="E1293" t="s">
        <v>4395</v>
      </c>
      <c r="F1293" t="s">
        <v>4395</v>
      </c>
      <c r="G1293" t="s">
        <v>24</v>
      </c>
      <c r="H1293" t="s">
        <v>823</v>
      </c>
      <c r="I1293"/>
      <c r="J1293"/>
      <c r="K1293" t="s">
        <v>22</v>
      </c>
      <c r="L1293" t="s">
        <v>22</v>
      </c>
      <c r="M1293" t="s">
        <v>22</v>
      </c>
      <c r="N1293" t="s">
        <v>22</v>
      </c>
      <c r="O1293" t="s">
        <v>22</v>
      </c>
      <c r="P1293" t="s">
        <v>22</v>
      </c>
      <c r="Q1293" t="s">
        <v>22</v>
      </c>
      <c r="R1293" t="s">
        <v>22</v>
      </c>
      <c r="S1293" t="s">
        <v>22</v>
      </c>
      <c r="T1293" t="s">
        <v>22</v>
      </c>
      <c r="U1293" t="s">
        <v>22</v>
      </c>
      <c r="V1293" t="s">
        <v>22</v>
      </c>
      <c r="W1293" t="s">
        <v>22</v>
      </c>
      <c r="X1293" t="s">
        <v>22</v>
      </c>
      <c r="Y1293" t="s">
        <v>22</v>
      </c>
      <c r="Z1293" t="s">
        <v>22</v>
      </c>
      <c r="AA1293" t="s">
        <v>22</v>
      </c>
      <c r="AB1293" t="s">
        <v>22</v>
      </c>
      <c r="AC1293" t="s">
        <v>22</v>
      </c>
      <c r="AD1293" t="s">
        <v>22</v>
      </c>
      <c r="AE1293" t="s">
        <v>22</v>
      </c>
      <c r="AF1293" t="s">
        <v>22</v>
      </c>
      <c r="AG1293" t="s">
        <v>22</v>
      </c>
      <c r="AH1293" t="s">
        <v>22</v>
      </c>
      <c r="AI1293" t="s">
        <v>22</v>
      </c>
      <c r="AJ1293" t="s">
        <v>22</v>
      </c>
      <c r="AK1293" t="s">
        <v>22</v>
      </c>
      <c r="AL1293" t="s">
        <v>22</v>
      </c>
      <c r="AM1293" t="s">
        <v>22</v>
      </c>
      <c r="AN1293" t="s">
        <v>22</v>
      </c>
      <c r="AO1293" t="s">
        <v>22</v>
      </c>
      <c r="AP1293" t="s">
        <v>22</v>
      </c>
      <c r="AQ1293" t="s">
        <v>22</v>
      </c>
      <c r="AR1293" t="s">
        <v>22</v>
      </c>
      <c r="AS1293" t="s">
        <v>22</v>
      </c>
      <c r="AT1293" t="s">
        <v>22</v>
      </c>
      <c r="AU1293" t="s">
        <v>22</v>
      </c>
      <c r="AV1293" t="s">
        <v>22</v>
      </c>
      <c r="AW1293" t="s">
        <v>22</v>
      </c>
      <c r="AX1293" t="s">
        <v>22</v>
      </c>
      <c r="AY1293" t="s">
        <v>22</v>
      </c>
      <c r="AZ1293" t="s">
        <v>22</v>
      </c>
      <c r="BA1293" t="s">
        <v>22</v>
      </c>
      <c r="BB1293" t="s">
        <v>22</v>
      </c>
      <c r="BC1293" t="s">
        <v>22</v>
      </c>
      <c r="BD1293" t="s">
        <v>22</v>
      </c>
      <c r="BE1293" t="s">
        <v>22</v>
      </c>
      <c r="BF1293" t="s">
        <v>22</v>
      </c>
      <c r="BG1293" t="s">
        <v>22</v>
      </c>
      <c r="BH1293" t="s">
        <v>22</v>
      </c>
      <c r="BI1293" t="s">
        <v>22</v>
      </c>
      <c r="BJ1293" t="s">
        <v>22</v>
      </c>
      <c r="BK1293" t="s">
        <v>22</v>
      </c>
      <c r="BL1293" t="s">
        <v>22</v>
      </c>
      <c r="BM1293" t="s">
        <v>22</v>
      </c>
      <c r="BN1293" t="s">
        <v>22</v>
      </c>
      <c r="BO1293" t="s">
        <v>22</v>
      </c>
      <c r="BP1293" t="s">
        <v>22</v>
      </c>
      <c r="BQ1293" t="s">
        <v>22</v>
      </c>
      <c r="BR1293" t="s">
        <v>22</v>
      </c>
      <c r="BS1293" t="s">
        <v>22</v>
      </c>
      <c r="BT1293" t="s">
        <v>22</v>
      </c>
      <c r="BU1293" t="s">
        <v>22</v>
      </c>
      <c r="BV1293" t="s">
        <v>22</v>
      </c>
      <c r="BW1293" t="s">
        <v>22</v>
      </c>
      <c r="BX1293" t="s">
        <v>22</v>
      </c>
      <c r="BY1293" t="s">
        <v>22</v>
      </c>
      <c r="BZ1293" t="s">
        <v>22</v>
      </c>
      <c r="CA1293" t="s">
        <v>22</v>
      </c>
      <c r="CB1293" t="s">
        <v>22</v>
      </c>
      <c r="CC1293" t="s">
        <v>22</v>
      </c>
      <c r="CD1293" t="s">
        <v>22</v>
      </c>
      <c r="CE1293" t="s">
        <v>22</v>
      </c>
      <c r="CF1293" t="s">
        <v>22</v>
      </c>
      <c r="CG1293" t="s">
        <v>22</v>
      </c>
      <c r="CH1293" t="s">
        <v>22</v>
      </c>
      <c r="CI1293" t="s">
        <v>22</v>
      </c>
      <c r="CJ1293" t="s">
        <v>22</v>
      </c>
      <c r="CK1293" t="s">
        <v>22</v>
      </c>
      <c r="CL1293" t="s">
        <v>22</v>
      </c>
      <c r="CM1293" t="s">
        <v>22</v>
      </c>
      <c r="CN1293" t="s">
        <v>22</v>
      </c>
      <c r="CO1293" t="s">
        <v>22</v>
      </c>
      <c r="CP1293" t="s">
        <v>22</v>
      </c>
      <c r="CQ1293" t="s">
        <v>22</v>
      </c>
      <c r="CR1293" t="s">
        <v>22</v>
      </c>
      <c r="CS1293" t="s">
        <v>22</v>
      </c>
      <c r="CT1293" t="s">
        <v>22</v>
      </c>
      <c r="CU1293" t="s">
        <v>22</v>
      </c>
      <c r="CV1293" t="s">
        <v>22</v>
      </c>
      <c r="CW1293" t="s">
        <v>22</v>
      </c>
      <c r="CX1293" t="s">
        <v>22</v>
      </c>
      <c r="CY1293" t="s">
        <v>22</v>
      </c>
      <c r="CZ1293" t="s">
        <v>22</v>
      </c>
      <c r="DA1293" t="s">
        <v>22</v>
      </c>
      <c r="DB1293" t="s">
        <v>22</v>
      </c>
      <c r="DC1293" t="s">
        <v>22</v>
      </c>
      <c r="DD1293" t="s">
        <v>22</v>
      </c>
      <c r="DE1293" t="s">
        <v>22</v>
      </c>
      <c r="DF1293" t="s">
        <v>22</v>
      </c>
      <c r="DG1293" t="s">
        <v>22</v>
      </c>
      <c r="DH1293" t="s">
        <v>22</v>
      </c>
      <c r="DI1293" t="s">
        <v>22</v>
      </c>
      <c r="DJ1293" t="s">
        <v>22</v>
      </c>
      <c r="DK1293" t="s">
        <v>22</v>
      </c>
      <c r="DL1293" t="s">
        <v>22</v>
      </c>
      <c r="DM1293" t="s">
        <v>22</v>
      </c>
      <c r="DN1293" t="s">
        <v>22</v>
      </c>
      <c r="DO1293" t="s">
        <v>22</v>
      </c>
      <c r="DP1293" t="s">
        <v>22</v>
      </c>
      <c r="DQ1293" t="s">
        <v>22</v>
      </c>
      <c r="DR1293" t="s">
        <v>22</v>
      </c>
      <c r="DS1293" t="s">
        <v>22</v>
      </c>
      <c r="DT1293" t="s">
        <v>22</v>
      </c>
      <c r="DU1293" t="s">
        <v>22</v>
      </c>
      <c r="DV1293" t="s">
        <v>22</v>
      </c>
      <c r="DW1293" t="s">
        <v>22</v>
      </c>
      <c r="DX1293" t="s">
        <v>22</v>
      </c>
      <c r="DY1293" t="s">
        <v>22</v>
      </c>
      <c r="DZ1293" t="s">
        <v>22</v>
      </c>
      <c r="EA1293" t="s">
        <v>22</v>
      </c>
      <c r="EB1293" t="s">
        <v>22</v>
      </c>
      <c r="EC1293" t="s">
        <v>22</v>
      </c>
      <c r="ED1293" t="s">
        <v>22</v>
      </c>
      <c r="EE1293" t="s">
        <v>22</v>
      </c>
      <c r="EF1293" t="s">
        <v>22</v>
      </c>
      <c r="EG1293" t="s">
        <v>22</v>
      </c>
      <c r="EH1293" t="s">
        <v>22</v>
      </c>
      <c r="EI1293" t="s">
        <v>22</v>
      </c>
      <c r="EJ1293" t="s">
        <v>22</v>
      </c>
      <c r="EK1293" t="s">
        <v>22</v>
      </c>
      <c r="EL1293" t="s">
        <v>22</v>
      </c>
      <c r="EM1293" t="s">
        <v>22</v>
      </c>
      <c r="EN1293" t="s">
        <v>22</v>
      </c>
      <c r="EO1293" t="s">
        <v>22</v>
      </c>
      <c r="EP1293" t="s">
        <v>22</v>
      </c>
      <c r="EQ1293" t="s">
        <v>22</v>
      </c>
      <c r="ER1293" t="s">
        <v>22</v>
      </c>
      <c r="ES1293" t="s">
        <v>22</v>
      </c>
      <c r="ET1293" t="s">
        <v>22</v>
      </c>
      <c r="EU1293" t="s">
        <v>22</v>
      </c>
      <c r="EV1293" t="s">
        <v>22</v>
      </c>
      <c r="EW1293" t="s">
        <v>2</v>
      </c>
      <c r="EX1293" t="s">
        <v>22</v>
      </c>
      <c r="EY1293" t="s">
        <v>0</v>
      </c>
      <c r="EZ1293" t="s">
        <v>22</v>
      </c>
      <c r="FA1293" t="s">
        <v>22</v>
      </c>
      <c r="FB1293" t="s">
        <v>22</v>
      </c>
      <c r="FC1293" t="s">
        <v>22</v>
      </c>
      <c r="FD1293" t="s">
        <v>22</v>
      </c>
      <c r="FE1293" t="s">
        <v>22</v>
      </c>
      <c r="FF1293" t="s">
        <v>22</v>
      </c>
      <c r="FG1293" t="s">
        <v>22</v>
      </c>
      <c r="FH1293" t="s">
        <v>22</v>
      </c>
      <c r="FI1293" t="s">
        <v>22</v>
      </c>
      <c r="FJ1293" t="s">
        <v>22</v>
      </c>
      <c r="FK1293" t="s">
        <v>22</v>
      </c>
      <c r="FL1293" t="s">
        <v>22</v>
      </c>
      <c r="FM1293" t="s">
        <v>22</v>
      </c>
    </row>
    <row r="1294" spans="1:169" x14ac:dyDescent="0.2">
      <c r="A1294">
        <v>1248109</v>
      </c>
      <c r="B1294" t="s">
        <v>1</v>
      </c>
      <c r="C1294" t="s">
        <v>2</v>
      </c>
      <c r="D1294" t="s">
        <v>27</v>
      </c>
      <c r="E1294" t="s">
        <v>4395</v>
      </c>
      <c r="F1294" t="s">
        <v>4395</v>
      </c>
      <c r="G1294" t="s">
        <v>24</v>
      </c>
      <c r="H1294" t="s">
        <v>4394</v>
      </c>
      <c r="I1294"/>
      <c r="J1294"/>
      <c r="K1294" t="s">
        <v>1</v>
      </c>
      <c r="L1294" t="s">
        <v>1</v>
      </c>
      <c r="M1294" t="s">
        <v>1</v>
      </c>
      <c r="N1294" t="s">
        <v>1</v>
      </c>
      <c r="O1294" t="s">
        <v>1</v>
      </c>
      <c r="P1294" t="s">
        <v>1</v>
      </c>
      <c r="Q1294" t="s">
        <v>1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  <c r="Y1294" t="s">
        <v>1</v>
      </c>
      <c r="Z1294" t="s">
        <v>1</v>
      </c>
      <c r="AA1294" t="s">
        <v>1</v>
      </c>
      <c r="AB1294" t="s">
        <v>1</v>
      </c>
      <c r="AC1294" t="s">
        <v>1</v>
      </c>
      <c r="AD1294" t="s">
        <v>1</v>
      </c>
      <c r="AE1294" t="s">
        <v>1</v>
      </c>
      <c r="AF1294" t="s">
        <v>1</v>
      </c>
      <c r="AG1294" t="s">
        <v>1</v>
      </c>
      <c r="AH1294" t="s">
        <v>1</v>
      </c>
      <c r="AI1294" t="s">
        <v>1</v>
      </c>
      <c r="AJ1294" t="s">
        <v>1</v>
      </c>
      <c r="AK1294" t="s">
        <v>1</v>
      </c>
      <c r="AL1294" t="s">
        <v>1</v>
      </c>
      <c r="AM1294" t="s">
        <v>1</v>
      </c>
      <c r="AN1294" t="s">
        <v>1</v>
      </c>
      <c r="AO1294" t="s">
        <v>1</v>
      </c>
      <c r="AP1294" t="s">
        <v>1</v>
      </c>
      <c r="AQ1294" t="s">
        <v>1</v>
      </c>
      <c r="AR1294" t="s">
        <v>1</v>
      </c>
      <c r="AS1294" t="s">
        <v>1</v>
      </c>
      <c r="AT1294" t="s">
        <v>1</v>
      </c>
      <c r="AU1294" t="s">
        <v>1</v>
      </c>
      <c r="AV1294" t="s">
        <v>1</v>
      </c>
      <c r="AW1294" t="s">
        <v>1</v>
      </c>
      <c r="AX1294" t="s">
        <v>1</v>
      </c>
      <c r="AY1294" t="s">
        <v>1</v>
      </c>
      <c r="AZ1294" t="s">
        <v>1</v>
      </c>
      <c r="BA1294" t="s">
        <v>1</v>
      </c>
      <c r="BB1294" t="s">
        <v>1</v>
      </c>
      <c r="BC1294" t="s">
        <v>1</v>
      </c>
      <c r="BD1294" t="s">
        <v>1</v>
      </c>
      <c r="BE1294" t="s">
        <v>1</v>
      </c>
      <c r="BF1294" t="s">
        <v>1</v>
      </c>
      <c r="BG1294" t="s">
        <v>1</v>
      </c>
      <c r="BH1294" t="s">
        <v>1</v>
      </c>
      <c r="BI1294" t="s">
        <v>1</v>
      </c>
      <c r="BJ1294" t="s">
        <v>1</v>
      </c>
      <c r="BK1294" t="s">
        <v>1</v>
      </c>
      <c r="BL1294" t="s">
        <v>1</v>
      </c>
      <c r="BM1294" t="s">
        <v>1</v>
      </c>
      <c r="BN1294" t="s">
        <v>1</v>
      </c>
      <c r="BO1294" t="s">
        <v>1</v>
      </c>
      <c r="BP1294" t="s">
        <v>1</v>
      </c>
      <c r="BQ1294" t="s">
        <v>1</v>
      </c>
      <c r="BR1294" t="s">
        <v>1</v>
      </c>
      <c r="BS1294" t="s">
        <v>0</v>
      </c>
      <c r="BT1294" t="s">
        <v>1</v>
      </c>
      <c r="BU1294" t="s">
        <v>1</v>
      </c>
      <c r="BV1294" t="s">
        <v>1</v>
      </c>
      <c r="BW1294" t="s">
        <v>1</v>
      </c>
      <c r="BX1294" t="s">
        <v>1</v>
      </c>
      <c r="BY1294" t="s">
        <v>1</v>
      </c>
      <c r="BZ1294" t="s">
        <v>1</v>
      </c>
      <c r="CA1294" t="s">
        <v>1</v>
      </c>
      <c r="CB1294" t="s">
        <v>1</v>
      </c>
      <c r="CC1294" t="s">
        <v>1</v>
      </c>
      <c r="CD1294" t="s">
        <v>1</v>
      </c>
      <c r="CE1294" t="s">
        <v>1</v>
      </c>
      <c r="CF1294" t="s">
        <v>1</v>
      </c>
      <c r="CG1294" t="s">
        <v>1</v>
      </c>
      <c r="CH1294" t="s">
        <v>1</v>
      </c>
      <c r="CI1294" t="s">
        <v>1</v>
      </c>
      <c r="CJ1294" t="s">
        <v>1</v>
      </c>
      <c r="CK1294" t="s">
        <v>1</v>
      </c>
      <c r="CL1294" t="s">
        <v>1</v>
      </c>
      <c r="CM1294" t="s">
        <v>1</v>
      </c>
      <c r="CN1294" t="s">
        <v>1</v>
      </c>
      <c r="CO1294" t="s">
        <v>1</v>
      </c>
      <c r="CP1294" t="s">
        <v>1</v>
      </c>
      <c r="CQ1294" t="s">
        <v>1</v>
      </c>
      <c r="CR1294" t="s">
        <v>1</v>
      </c>
      <c r="CS1294" t="s">
        <v>1</v>
      </c>
      <c r="CT1294" t="s">
        <v>1</v>
      </c>
      <c r="CU1294" t="s">
        <v>1</v>
      </c>
      <c r="CV1294" t="s">
        <v>1</v>
      </c>
      <c r="CW1294" t="s">
        <v>1</v>
      </c>
      <c r="CX1294" t="s">
        <v>1</v>
      </c>
      <c r="CY1294" t="s">
        <v>1</v>
      </c>
      <c r="CZ1294" t="s">
        <v>1</v>
      </c>
      <c r="DA1294" t="s">
        <v>1</v>
      </c>
      <c r="DB1294" t="s">
        <v>1</v>
      </c>
      <c r="DC1294" t="s">
        <v>1</v>
      </c>
      <c r="DD1294" t="s">
        <v>1</v>
      </c>
      <c r="DE1294" t="s">
        <v>1</v>
      </c>
      <c r="DF1294" t="s">
        <v>1</v>
      </c>
      <c r="DG1294" t="s">
        <v>1</v>
      </c>
      <c r="DH1294" t="s">
        <v>1</v>
      </c>
      <c r="DI1294" t="s">
        <v>1</v>
      </c>
      <c r="DJ1294" t="s">
        <v>1</v>
      </c>
      <c r="DK1294" t="s">
        <v>1</v>
      </c>
      <c r="DL1294" t="s">
        <v>1</v>
      </c>
      <c r="DM1294" t="s">
        <v>0</v>
      </c>
      <c r="DN1294" t="s">
        <v>1</v>
      </c>
      <c r="DO1294" t="s">
        <v>1</v>
      </c>
      <c r="DP1294" t="s">
        <v>1</v>
      </c>
      <c r="DQ1294" t="s">
        <v>1</v>
      </c>
      <c r="DR1294" t="s">
        <v>1</v>
      </c>
      <c r="DS1294" t="s">
        <v>1</v>
      </c>
      <c r="DT1294" t="s">
        <v>1</v>
      </c>
      <c r="DU1294" t="s">
        <v>1</v>
      </c>
      <c r="DV1294" t="s">
        <v>1</v>
      </c>
      <c r="DW1294" t="s">
        <v>1</v>
      </c>
      <c r="DX1294" t="s">
        <v>1</v>
      </c>
      <c r="DY1294" t="s">
        <v>1</v>
      </c>
      <c r="DZ1294" t="s">
        <v>1</v>
      </c>
      <c r="EA1294" t="s">
        <v>1</v>
      </c>
      <c r="EB1294" t="s">
        <v>1</v>
      </c>
      <c r="EC1294" t="s">
        <v>1</v>
      </c>
      <c r="ED1294" t="s">
        <v>1</v>
      </c>
      <c r="EE1294" t="s">
        <v>1</v>
      </c>
      <c r="EF1294" t="s">
        <v>1</v>
      </c>
      <c r="EG1294" t="s">
        <v>1</v>
      </c>
      <c r="EH1294" t="s">
        <v>1</v>
      </c>
      <c r="EI1294" t="s">
        <v>1</v>
      </c>
      <c r="EJ1294" t="s">
        <v>1</v>
      </c>
      <c r="EK1294" t="s">
        <v>1</v>
      </c>
      <c r="EL1294" t="s">
        <v>1</v>
      </c>
      <c r="EM1294" t="s">
        <v>1</v>
      </c>
      <c r="EN1294" t="s">
        <v>1</v>
      </c>
      <c r="EO1294" t="s">
        <v>1</v>
      </c>
      <c r="EP1294" t="s">
        <v>1</v>
      </c>
      <c r="EQ1294" t="s">
        <v>1</v>
      </c>
      <c r="ER1294" t="s">
        <v>1</v>
      </c>
      <c r="ES1294" t="s">
        <v>1</v>
      </c>
      <c r="ET1294" t="s">
        <v>2</v>
      </c>
      <c r="EU1294" t="s">
        <v>1</v>
      </c>
      <c r="EV1294" t="s">
        <v>1</v>
      </c>
      <c r="EW1294" t="s">
        <v>1</v>
      </c>
      <c r="EX1294" t="s">
        <v>1</v>
      </c>
      <c r="EY1294" t="s">
        <v>1</v>
      </c>
      <c r="EZ1294" t="s">
        <v>1</v>
      </c>
      <c r="FA1294" t="s">
        <v>1</v>
      </c>
      <c r="FB1294" t="s">
        <v>1</v>
      </c>
      <c r="FC1294" t="s">
        <v>1</v>
      </c>
      <c r="FD1294" t="s">
        <v>1</v>
      </c>
      <c r="FE1294" t="s">
        <v>1</v>
      </c>
      <c r="FF1294" t="s">
        <v>1</v>
      </c>
      <c r="FG1294" t="s">
        <v>1</v>
      </c>
      <c r="FH1294" t="s">
        <v>1</v>
      </c>
      <c r="FI1294" t="s">
        <v>1</v>
      </c>
      <c r="FJ1294" t="s">
        <v>1</v>
      </c>
      <c r="FK1294" t="s">
        <v>1</v>
      </c>
      <c r="FL1294" t="s">
        <v>1</v>
      </c>
      <c r="FM1294" t="s">
        <v>1</v>
      </c>
    </row>
    <row r="1295" spans="1:169" x14ac:dyDescent="0.2">
      <c r="A1295">
        <v>1250966</v>
      </c>
      <c r="B1295" t="s">
        <v>22</v>
      </c>
      <c r="C1295" t="s">
        <v>2</v>
      </c>
      <c r="D1295" t="s">
        <v>17</v>
      </c>
      <c r="E1295" t="s">
        <v>4393</v>
      </c>
      <c r="F1295" t="s">
        <v>4393</v>
      </c>
      <c r="G1295" t="s">
        <v>14</v>
      </c>
      <c r="H1295" t="s">
        <v>4392</v>
      </c>
      <c r="I1295" t="s">
        <v>4391</v>
      </c>
      <c r="J1295"/>
      <c r="K1295" t="s">
        <v>22</v>
      </c>
      <c r="L1295" t="s">
        <v>22</v>
      </c>
      <c r="M1295" t="s">
        <v>22</v>
      </c>
      <c r="N1295" t="s">
        <v>22</v>
      </c>
      <c r="O1295" t="s">
        <v>22</v>
      </c>
      <c r="P1295" t="s">
        <v>22</v>
      </c>
      <c r="Q1295" t="s">
        <v>22</v>
      </c>
      <c r="R1295" t="s">
        <v>22</v>
      </c>
      <c r="S1295" t="s">
        <v>22</v>
      </c>
      <c r="T1295" t="s">
        <v>22</v>
      </c>
      <c r="U1295" t="s">
        <v>22</v>
      </c>
      <c r="V1295" t="s">
        <v>22</v>
      </c>
      <c r="W1295" t="s">
        <v>22</v>
      </c>
      <c r="X1295" t="s">
        <v>22</v>
      </c>
      <c r="Y1295" t="s">
        <v>22</v>
      </c>
      <c r="Z1295" t="s">
        <v>22</v>
      </c>
      <c r="AA1295" t="s">
        <v>22</v>
      </c>
      <c r="AB1295" t="s">
        <v>22</v>
      </c>
      <c r="AC1295" t="s">
        <v>22</v>
      </c>
      <c r="AD1295" t="s">
        <v>22</v>
      </c>
      <c r="AE1295" t="s">
        <v>22</v>
      </c>
      <c r="AF1295" t="s">
        <v>22</v>
      </c>
      <c r="AG1295" t="s">
        <v>22</v>
      </c>
      <c r="AH1295" t="s">
        <v>22</v>
      </c>
      <c r="AI1295" t="s">
        <v>22</v>
      </c>
      <c r="AJ1295" t="s">
        <v>22</v>
      </c>
      <c r="AK1295" t="s">
        <v>22</v>
      </c>
      <c r="AL1295" t="s">
        <v>22</v>
      </c>
      <c r="AM1295" t="s">
        <v>22</v>
      </c>
      <c r="AN1295" t="s">
        <v>22</v>
      </c>
      <c r="AO1295" t="s">
        <v>22</v>
      </c>
      <c r="AP1295" t="s">
        <v>22</v>
      </c>
      <c r="AQ1295" t="s">
        <v>0</v>
      </c>
      <c r="AR1295" t="s">
        <v>22</v>
      </c>
      <c r="AS1295" t="s">
        <v>22</v>
      </c>
      <c r="AT1295" t="s">
        <v>22</v>
      </c>
      <c r="AU1295" t="s">
        <v>22</v>
      </c>
      <c r="AV1295" t="s">
        <v>22</v>
      </c>
      <c r="AW1295" t="s">
        <v>22</v>
      </c>
      <c r="AX1295" t="s">
        <v>22</v>
      </c>
      <c r="AY1295" t="s">
        <v>22</v>
      </c>
      <c r="AZ1295" t="s">
        <v>22</v>
      </c>
      <c r="BA1295" t="s">
        <v>22</v>
      </c>
      <c r="BB1295" t="s">
        <v>22</v>
      </c>
      <c r="BC1295" t="s">
        <v>22</v>
      </c>
      <c r="BD1295" t="s">
        <v>22</v>
      </c>
      <c r="BE1295" t="s">
        <v>22</v>
      </c>
      <c r="BF1295" t="s">
        <v>22</v>
      </c>
      <c r="BG1295" t="s">
        <v>22</v>
      </c>
      <c r="BH1295" t="s">
        <v>22</v>
      </c>
      <c r="BI1295" t="s">
        <v>22</v>
      </c>
      <c r="BJ1295" t="s">
        <v>22</v>
      </c>
      <c r="BK1295" t="s">
        <v>22</v>
      </c>
      <c r="BL1295" t="s">
        <v>0</v>
      </c>
      <c r="BM1295" t="s">
        <v>22</v>
      </c>
      <c r="BN1295" t="s">
        <v>22</v>
      </c>
      <c r="BO1295" t="s">
        <v>22</v>
      </c>
      <c r="BP1295" t="s">
        <v>22</v>
      </c>
      <c r="BQ1295" t="s">
        <v>22</v>
      </c>
      <c r="BR1295" t="s">
        <v>22</v>
      </c>
      <c r="BS1295" t="s">
        <v>22</v>
      </c>
      <c r="BT1295" t="s">
        <v>22</v>
      </c>
      <c r="BU1295" t="s">
        <v>22</v>
      </c>
      <c r="BV1295" t="s">
        <v>22</v>
      </c>
      <c r="BW1295" t="s">
        <v>22</v>
      </c>
      <c r="BX1295" t="s">
        <v>22</v>
      </c>
      <c r="BY1295" t="s">
        <v>22</v>
      </c>
      <c r="BZ1295" t="s">
        <v>22</v>
      </c>
      <c r="CA1295" t="s">
        <v>22</v>
      </c>
      <c r="CB1295" t="s">
        <v>22</v>
      </c>
      <c r="CC1295" t="s">
        <v>22</v>
      </c>
      <c r="CD1295" t="s">
        <v>22</v>
      </c>
      <c r="CE1295" t="s">
        <v>22</v>
      </c>
      <c r="CF1295" t="s">
        <v>22</v>
      </c>
      <c r="CG1295" t="s">
        <v>22</v>
      </c>
      <c r="CH1295" t="s">
        <v>22</v>
      </c>
      <c r="CI1295" t="s">
        <v>22</v>
      </c>
      <c r="CJ1295" t="s">
        <v>22</v>
      </c>
      <c r="CK1295" t="s">
        <v>22</v>
      </c>
      <c r="CL1295" t="s">
        <v>22</v>
      </c>
      <c r="CM1295" t="s">
        <v>22</v>
      </c>
      <c r="CN1295" t="s">
        <v>22</v>
      </c>
      <c r="CO1295" t="s">
        <v>22</v>
      </c>
      <c r="CP1295" t="s">
        <v>22</v>
      </c>
      <c r="CQ1295" t="s">
        <v>22</v>
      </c>
      <c r="CR1295" t="s">
        <v>22</v>
      </c>
      <c r="CS1295" t="s">
        <v>22</v>
      </c>
      <c r="CT1295" t="s">
        <v>22</v>
      </c>
      <c r="CU1295" t="s">
        <v>22</v>
      </c>
      <c r="CV1295" t="s">
        <v>22</v>
      </c>
      <c r="CW1295" t="s">
        <v>22</v>
      </c>
      <c r="CX1295" t="s">
        <v>22</v>
      </c>
      <c r="CY1295" t="s">
        <v>22</v>
      </c>
      <c r="CZ1295" t="s">
        <v>22</v>
      </c>
      <c r="DA1295" t="s">
        <v>22</v>
      </c>
      <c r="DB1295" t="s">
        <v>22</v>
      </c>
      <c r="DC1295" t="s">
        <v>22</v>
      </c>
      <c r="DD1295" t="s">
        <v>22</v>
      </c>
      <c r="DE1295" t="s">
        <v>22</v>
      </c>
      <c r="DF1295" t="s">
        <v>22</v>
      </c>
      <c r="DG1295" t="s">
        <v>22</v>
      </c>
      <c r="DH1295" t="s">
        <v>22</v>
      </c>
      <c r="DI1295" t="s">
        <v>22</v>
      </c>
      <c r="DJ1295" t="s">
        <v>22</v>
      </c>
      <c r="DK1295" t="s">
        <v>22</v>
      </c>
      <c r="DL1295" t="s">
        <v>22</v>
      </c>
      <c r="DM1295" t="s">
        <v>22</v>
      </c>
      <c r="DN1295" t="s">
        <v>22</v>
      </c>
      <c r="DO1295" t="s">
        <v>22</v>
      </c>
      <c r="DP1295" t="s">
        <v>22</v>
      </c>
      <c r="DQ1295" t="s">
        <v>22</v>
      </c>
      <c r="DR1295" t="s">
        <v>22</v>
      </c>
      <c r="DS1295" t="s">
        <v>22</v>
      </c>
      <c r="DT1295" t="s">
        <v>22</v>
      </c>
      <c r="DU1295" t="s">
        <v>22</v>
      </c>
      <c r="DV1295" t="s">
        <v>22</v>
      </c>
      <c r="DW1295" t="s">
        <v>22</v>
      </c>
      <c r="DX1295" t="s">
        <v>22</v>
      </c>
      <c r="DY1295" t="s">
        <v>22</v>
      </c>
      <c r="DZ1295" t="s">
        <v>22</v>
      </c>
      <c r="EA1295" t="s">
        <v>22</v>
      </c>
      <c r="EB1295" t="s">
        <v>22</v>
      </c>
      <c r="EC1295" t="s">
        <v>22</v>
      </c>
      <c r="ED1295" t="s">
        <v>22</v>
      </c>
      <c r="EE1295" t="s">
        <v>22</v>
      </c>
      <c r="EF1295" t="s">
        <v>22</v>
      </c>
      <c r="EG1295" t="s">
        <v>22</v>
      </c>
      <c r="EH1295" t="s">
        <v>22</v>
      </c>
      <c r="EI1295" t="s">
        <v>22</v>
      </c>
      <c r="EJ1295" t="s">
        <v>22</v>
      </c>
      <c r="EK1295" t="s">
        <v>22</v>
      </c>
      <c r="EL1295" t="s">
        <v>22</v>
      </c>
      <c r="EM1295" t="s">
        <v>22</v>
      </c>
      <c r="EN1295" t="s">
        <v>22</v>
      </c>
      <c r="EO1295" t="s">
        <v>22</v>
      </c>
      <c r="EP1295" t="s">
        <v>22</v>
      </c>
      <c r="EQ1295" t="s">
        <v>22</v>
      </c>
      <c r="ER1295" t="s">
        <v>22</v>
      </c>
      <c r="ES1295" t="s">
        <v>22</v>
      </c>
      <c r="ET1295" t="s">
        <v>22</v>
      </c>
      <c r="EU1295" t="s">
        <v>22</v>
      </c>
      <c r="EV1295" t="s">
        <v>22</v>
      </c>
      <c r="EW1295" t="s">
        <v>22</v>
      </c>
      <c r="EX1295" t="s">
        <v>22</v>
      </c>
      <c r="EY1295" t="s">
        <v>22</v>
      </c>
      <c r="EZ1295" t="s">
        <v>22</v>
      </c>
      <c r="FA1295" t="s">
        <v>0</v>
      </c>
      <c r="FB1295" t="s">
        <v>2</v>
      </c>
      <c r="FC1295" t="s">
        <v>22</v>
      </c>
      <c r="FD1295" t="s">
        <v>22</v>
      </c>
      <c r="FE1295" t="s">
        <v>22</v>
      </c>
      <c r="FF1295" t="s">
        <v>22</v>
      </c>
      <c r="FG1295" t="s">
        <v>22</v>
      </c>
      <c r="FH1295" t="s">
        <v>22</v>
      </c>
      <c r="FI1295" t="s">
        <v>22</v>
      </c>
      <c r="FJ1295" t="s">
        <v>22</v>
      </c>
      <c r="FK1295" t="s">
        <v>22</v>
      </c>
      <c r="FL1295" t="s">
        <v>22</v>
      </c>
      <c r="FM1295" t="s">
        <v>22</v>
      </c>
    </row>
    <row r="1296" spans="1:169" x14ac:dyDescent="0.2">
      <c r="A1296">
        <v>1252020</v>
      </c>
      <c r="B1296" t="s">
        <v>22</v>
      </c>
      <c r="C1296" t="s">
        <v>2</v>
      </c>
      <c r="D1296" t="s">
        <v>17</v>
      </c>
      <c r="E1296" t="s">
        <v>4390</v>
      </c>
      <c r="F1296" t="s">
        <v>4390</v>
      </c>
      <c r="G1296" t="s">
        <v>14</v>
      </c>
      <c r="H1296" t="s">
        <v>4389</v>
      </c>
      <c r="I1296" t="s">
        <v>4388</v>
      </c>
      <c r="J1296"/>
      <c r="K1296" t="s">
        <v>22</v>
      </c>
      <c r="L1296" t="s">
        <v>22</v>
      </c>
      <c r="M1296" t="s">
        <v>22</v>
      </c>
      <c r="N1296" t="s">
        <v>22</v>
      </c>
      <c r="O1296" t="s">
        <v>22</v>
      </c>
      <c r="P1296" t="s">
        <v>22</v>
      </c>
      <c r="Q1296" t="s">
        <v>22</v>
      </c>
      <c r="R1296" t="s">
        <v>22</v>
      </c>
      <c r="S1296" t="s">
        <v>22</v>
      </c>
      <c r="T1296" t="s">
        <v>22</v>
      </c>
      <c r="U1296" t="s">
        <v>22</v>
      </c>
      <c r="V1296" t="s">
        <v>22</v>
      </c>
      <c r="W1296" t="s">
        <v>22</v>
      </c>
      <c r="X1296" t="s">
        <v>22</v>
      </c>
      <c r="Y1296" t="s">
        <v>22</v>
      </c>
      <c r="Z1296" t="s">
        <v>22</v>
      </c>
      <c r="AA1296" t="s">
        <v>22</v>
      </c>
      <c r="AB1296" t="s">
        <v>22</v>
      </c>
      <c r="AC1296" t="s">
        <v>22</v>
      </c>
      <c r="AD1296" t="s">
        <v>22</v>
      </c>
      <c r="AE1296" t="s">
        <v>22</v>
      </c>
      <c r="AF1296" t="s">
        <v>22</v>
      </c>
      <c r="AG1296" t="s">
        <v>22</v>
      </c>
      <c r="AH1296" t="s">
        <v>22</v>
      </c>
      <c r="AI1296" t="s">
        <v>22</v>
      </c>
      <c r="AJ1296" t="s">
        <v>22</v>
      </c>
      <c r="AK1296" t="s">
        <v>22</v>
      </c>
      <c r="AL1296" t="s">
        <v>22</v>
      </c>
      <c r="AM1296" t="s">
        <v>22</v>
      </c>
      <c r="AN1296" t="s">
        <v>22</v>
      </c>
      <c r="AO1296" t="s">
        <v>22</v>
      </c>
      <c r="AP1296" t="s">
        <v>22</v>
      </c>
      <c r="AQ1296" t="s">
        <v>22</v>
      </c>
      <c r="AR1296" t="s">
        <v>22</v>
      </c>
      <c r="AS1296" t="s">
        <v>22</v>
      </c>
      <c r="AT1296" t="s">
        <v>22</v>
      </c>
      <c r="AU1296" t="s">
        <v>22</v>
      </c>
      <c r="AV1296" t="s">
        <v>22</v>
      </c>
      <c r="AW1296" t="s">
        <v>22</v>
      </c>
      <c r="AX1296" t="s">
        <v>22</v>
      </c>
      <c r="AY1296" t="s">
        <v>22</v>
      </c>
      <c r="AZ1296" t="s">
        <v>22</v>
      </c>
      <c r="BA1296" t="s">
        <v>22</v>
      </c>
      <c r="BB1296" t="s">
        <v>22</v>
      </c>
      <c r="BC1296" t="s">
        <v>22</v>
      </c>
      <c r="BD1296" t="s">
        <v>22</v>
      </c>
      <c r="BE1296" t="s">
        <v>22</v>
      </c>
      <c r="BF1296" t="s">
        <v>22</v>
      </c>
      <c r="BG1296" t="s">
        <v>22</v>
      </c>
      <c r="BH1296" t="s">
        <v>22</v>
      </c>
      <c r="BI1296" t="s">
        <v>22</v>
      </c>
      <c r="BJ1296" t="s">
        <v>22</v>
      </c>
      <c r="BK1296" t="s">
        <v>22</v>
      </c>
      <c r="BL1296" t="s">
        <v>22</v>
      </c>
      <c r="BM1296" t="s">
        <v>22</v>
      </c>
      <c r="BN1296" t="s">
        <v>22</v>
      </c>
      <c r="BO1296" t="s">
        <v>22</v>
      </c>
      <c r="BP1296" t="s">
        <v>22</v>
      </c>
      <c r="BQ1296" t="s">
        <v>22</v>
      </c>
      <c r="BR1296" t="s">
        <v>22</v>
      </c>
      <c r="BS1296" t="s">
        <v>22</v>
      </c>
      <c r="BT1296" t="s">
        <v>22</v>
      </c>
      <c r="BU1296" t="s">
        <v>22</v>
      </c>
      <c r="BV1296" t="s">
        <v>22</v>
      </c>
      <c r="BW1296" t="s">
        <v>22</v>
      </c>
      <c r="BX1296" t="s">
        <v>22</v>
      </c>
      <c r="BY1296" t="s">
        <v>22</v>
      </c>
      <c r="BZ1296" t="s">
        <v>22</v>
      </c>
      <c r="CA1296" t="s">
        <v>22</v>
      </c>
      <c r="CB1296" t="s">
        <v>22</v>
      </c>
      <c r="CC1296" t="s">
        <v>0</v>
      </c>
      <c r="CD1296" t="s">
        <v>22</v>
      </c>
      <c r="CE1296" t="s">
        <v>22</v>
      </c>
      <c r="CF1296" t="s">
        <v>22</v>
      </c>
      <c r="CG1296" t="s">
        <v>22</v>
      </c>
      <c r="CH1296" t="s">
        <v>22</v>
      </c>
      <c r="CI1296" t="s">
        <v>22</v>
      </c>
      <c r="CJ1296" t="s">
        <v>22</v>
      </c>
      <c r="CK1296" t="s">
        <v>22</v>
      </c>
      <c r="CL1296" t="s">
        <v>22</v>
      </c>
      <c r="CM1296" t="s">
        <v>22</v>
      </c>
      <c r="CN1296" t="s">
        <v>22</v>
      </c>
      <c r="CO1296" t="s">
        <v>22</v>
      </c>
      <c r="CP1296" t="s">
        <v>22</v>
      </c>
      <c r="CQ1296" t="s">
        <v>22</v>
      </c>
      <c r="CR1296" t="s">
        <v>22</v>
      </c>
      <c r="CS1296" t="s">
        <v>22</v>
      </c>
      <c r="CT1296" t="s">
        <v>22</v>
      </c>
      <c r="CU1296" t="s">
        <v>22</v>
      </c>
      <c r="CV1296" t="s">
        <v>22</v>
      </c>
      <c r="CW1296" t="s">
        <v>22</v>
      </c>
      <c r="CX1296" t="s">
        <v>22</v>
      </c>
      <c r="CY1296" t="s">
        <v>22</v>
      </c>
      <c r="CZ1296" t="s">
        <v>22</v>
      </c>
      <c r="DA1296" t="s">
        <v>22</v>
      </c>
      <c r="DB1296" t="s">
        <v>0</v>
      </c>
      <c r="DC1296" t="s">
        <v>22</v>
      </c>
      <c r="DD1296" t="s">
        <v>22</v>
      </c>
      <c r="DE1296" t="s">
        <v>22</v>
      </c>
      <c r="DF1296" t="s">
        <v>22</v>
      </c>
      <c r="DG1296" t="s">
        <v>22</v>
      </c>
      <c r="DH1296" t="s">
        <v>22</v>
      </c>
      <c r="DI1296" t="s">
        <v>22</v>
      </c>
      <c r="DJ1296" t="s">
        <v>22</v>
      </c>
      <c r="DK1296" t="s">
        <v>2</v>
      </c>
      <c r="DL1296" t="s">
        <v>22</v>
      </c>
      <c r="DM1296" t="s">
        <v>0</v>
      </c>
      <c r="DN1296" t="s">
        <v>22</v>
      </c>
      <c r="DO1296" t="s">
        <v>22</v>
      </c>
      <c r="DP1296" t="s">
        <v>0</v>
      </c>
      <c r="DQ1296" t="s">
        <v>22</v>
      </c>
      <c r="DR1296" t="s">
        <v>22</v>
      </c>
      <c r="DS1296" t="s">
        <v>22</v>
      </c>
      <c r="DT1296" t="s">
        <v>22</v>
      </c>
      <c r="DU1296" t="s">
        <v>22</v>
      </c>
      <c r="DV1296" t="s">
        <v>22</v>
      </c>
      <c r="DW1296" t="s">
        <v>22</v>
      </c>
      <c r="DX1296" t="s">
        <v>22</v>
      </c>
      <c r="DY1296" t="s">
        <v>22</v>
      </c>
      <c r="DZ1296" t="s">
        <v>22</v>
      </c>
      <c r="EA1296" t="s">
        <v>22</v>
      </c>
      <c r="EB1296" t="s">
        <v>22</v>
      </c>
      <c r="EC1296" t="s">
        <v>22</v>
      </c>
      <c r="ED1296" t="s">
        <v>22</v>
      </c>
      <c r="EE1296" t="s">
        <v>22</v>
      </c>
      <c r="EF1296" t="s">
        <v>22</v>
      </c>
      <c r="EG1296" t="s">
        <v>22</v>
      </c>
      <c r="EH1296" t="s">
        <v>22</v>
      </c>
      <c r="EI1296" t="s">
        <v>22</v>
      </c>
      <c r="EJ1296" t="s">
        <v>22</v>
      </c>
      <c r="EK1296" t="s">
        <v>22</v>
      </c>
      <c r="EL1296" t="s">
        <v>22</v>
      </c>
      <c r="EM1296" t="s">
        <v>22</v>
      </c>
      <c r="EN1296" t="s">
        <v>22</v>
      </c>
      <c r="EO1296" t="s">
        <v>22</v>
      </c>
      <c r="EP1296" t="s">
        <v>22</v>
      </c>
      <c r="EQ1296" t="s">
        <v>22</v>
      </c>
      <c r="ER1296" t="s">
        <v>22</v>
      </c>
      <c r="ES1296" t="s">
        <v>22</v>
      </c>
      <c r="ET1296" t="s">
        <v>22</v>
      </c>
      <c r="EU1296" t="s">
        <v>22</v>
      </c>
      <c r="EV1296" t="s">
        <v>22</v>
      </c>
      <c r="EW1296" t="s">
        <v>22</v>
      </c>
      <c r="EX1296" t="s">
        <v>22</v>
      </c>
      <c r="EY1296" t="s">
        <v>22</v>
      </c>
      <c r="EZ1296" t="s">
        <v>22</v>
      </c>
      <c r="FA1296" t="s">
        <v>22</v>
      </c>
      <c r="FB1296" t="s">
        <v>22</v>
      </c>
      <c r="FC1296" t="s">
        <v>22</v>
      </c>
      <c r="FD1296" t="s">
        <v>22</v>
      </c>
      <c r="FE1296" t="s">
        <v>22</v>
      </c>
      <c r="FF1296" t="s">
        <v>22</v>
      </c>
      <c r="FG1296" t="s">
        <v>22</v>
      </c>
      <c r="FH1296" t="s">
        <v>22</v>
      </c>
      <c r="FI1296" t="s">
        <v>22</v>
      </c>
      <c r="FJ1296" t="s">
        <v>22</v>
      </c>
      <c r="FK1296" t="s">
        <v>22</v>
      </c>
      <c r="FL1296" t="s">
        <v>22</v>
      </c>
      <c r="FM1296" t="s">
        <v>22</v>
      </c>
    </row>
    <row r="1297" spans="1:169" x14ac:dyDescent="0.2">
      <c r="A1297">
        <v>1253243</v>
      </c>
      <c r="B1297" t="s">
        <v>22</v>
      </c>
      <c r="C1297" t="s">
        <v>2</v>
      </c>
      <c r="D1297" t="s">
        <v>4</v>
      </c>
      <c r="E1297" t="s">
        <v>4387</v>
      </c>
      <c r="F1297" t="s">
        <v>4386</v>
      </c>
      <c r="G1297" t="s">
        <v>4</v>
      </c>
      <c r="H1297" t="s">
        <v>4385</v>
      </c>
      <c r="I1297"/>
      <c r="J1297"/>
      <c r="K1297" t="s">
        <v>22</v>
      </c>
      <c r="L1297" t="s">
        <v>22</v>
      </c>
      <c r="M1297" t="s">
        <v>2</v>
      </c>
      <c r="N1297" t="s">
        <v>22</v>
      </c>
      <c r="O1297" t="s">
        <v>22</v>
      </c>
      <c r="P1297" t="s">
        <v>22</v>
      </c>
      <c r="Q1297" t="s">
        <v>22</v>
      </c>
      <c r="R1297" t="s">
        <v>22</v>
      </c>
      <c r="S1297" t="s">
        <v>22</v>
      </c>
      <c r="T1297" t="s">
        <v>22</v>
      </c>
      <c r="U1297" t="s">
        <v>22</v>
      </c>
      <c r="V1297" t="s">
        <v>22</v>
      </c>
      <c r="W1297" t="s">
        <v>22</v>
      </c>
      <c r="X1297" t="s">
        <v>22</v>
      </c>
      <c r="Y1297" t="s">
        <v>22</v>
      </c>
      <c r="Z1297" t="s">
        <v>22</v>
      </c>
      <c r="AA1297" t="s">
        <v>22</v>
      </c>
      <c r="AB1297" t="s">
        <v>22</v>
      </c>
      <c r="AC1297" t="s">
        <v>22</v>
      </c>
      <c r="AD1297" t="s">
        <v>22</v>
      </c>
      <c r="AE1297" t="s">
        <v>22</v>
      </c>
      <c r="AF1297" t="s">
        <v>22</v>
      </c>
      <c r="AG1297" t="s">
        <v>22</v>
      </c>
      <c r="AH1297" t="s">
        <v>22</v>
      </c>
      <c r="AI1297" t="s">
        <v>22</v>
      </c>
      <c r="AJ1297" t="s">
        <v>22</v>
      </c>
      <c r="AK1297" t="s">
        <v>22</v>
      </c>
      <c r="AL1297" t="s">
        <v>22</v>
      </c>
      <c r="AM1297" t="s">
        <v>22</v>
      </c>
      <c r="AN1297" t="s">
        <v>22</v>
      </c>
      <c r="AO1297" t="s">
        <v>22</v>
      </c>
      <c r="AP1297" t="s">
        <v>22</v>
      </c>
      <c r="AQ1297" t="s">
        <v>0</v>
      </c>
      <c r="AR1297" t="s">
        <v>22</v>
      </c>
      <c r="AS1297" t="s">
        <v>22</v>
      </c>
      <c r="AT1297" t="s">
        <v>22</v>
      </c>
      <c r="AU1297" t="s">
        <v>22</v>
      </c>
      <c r="AV1297" t="s">
        <v>22</v>
      </c>
      <c r="AW1297" t="s">
        <v>22</v>
      </c>
      <c r="AX1297" t="s">
        <v>22</v>
      </c>
      <c r="AY1297" t="s">
        <v>22</v>
      </c>
      <c r="AZ1297" t="s">
        <v>22</v>
      </c>
      <c r="BA1297" t="s">
        <v>22</v>
      </c>
      <c r="BB1297" t="s">
        <v>22</v>
      </c>
      <c r="BC1297" t="s">
        <v>22</v>
      </c>
      <c r="BD1297" t="s">
        <v>22</v>
      </c>
      <c r="BE1297" t="s">
        <v>22</v>
      </c>
      <c r="BF1297" t="s">
        <v>22</v>
      </c>
      <c r="BG1297" t="s">
        <v>22</v>
      </c>
      <c r="BH1297" t="s">
        <v>22</v>
      </c>
      <c r="BI1297" t="s">
        <v>22</v>
      </c>
      <c r="BJ1297" t="s">
        <v>22</v>
      </c>
      <c r="BK1297" t="s">
        <v>22</v>
      </c>
      <c r="BL1297" t="s">
        <v>22</v>
      </c>
      <c r="BM1297" t="s">
        <v>22</v>
      </c>
      <c r="BN1297" t="s">
        <v>22</v>
      </c>
      <c r="BO1297" t="s">
        <v>22</v>
      </c>
      <c r="BP1297" t="s">
        <v>22</v>
      </c>
      <c r="BQ1297" t="s">
        <v>22</v>
      </c>
      <c r="BR1297" t="s">
        <v>22</v>
      </c>
      <c r="BS1297" t="s">
        <v>22</v>
      </c>
      <c r="BT1297" t="s">
        <v>22</v>
      </c>
      <c r="BU1297" t="s">
        <v>22</v>
      </c>
      <c r="BV1297" t="s">
        <v>22</v>
      </c>
      <c r="BW1297" t="s">
        <v>22</v>
      </c>
      <c r="BX1297" t="s">
        <v>22</v>
      </c>
      <c r="BY1297" t="s">
        <v>22</v>
      </c>
      <c r="BZ1297" t="s">
        <v>22</v>
      </c>
      <c r="CA1297" t="s">
        <v>22</v>
      </c>
      <c r="CB1297" t="s">
        <v>22</v>
      </c>
      <c r="CC1297" t="s">
        <v>22</v>
      </c>
      <c r="CD1297" t="s">
        <v>22</v>
      </c>
      <c r="CE1297" t="s">
        <v>22</v>
      </c>
      <c r="CF1297" t="s">
        <v>22</v>
      </c>
      <c r="CG1297" t="s">
        <v>22</v>
      </c>
      <c r="CH1297" t="s">
        <v>22</v>
      </c>
      <c r="CI1297" t="s">
        <v>22</v>
      </c>
      <c r="CJ1297" t="s">
        <v>22</v>
      </c>
      <c r="CK1297" t="s">
        <v>22</v>
      </c>
      <c r="CL1297" t="s">
        <v>22</v>
      </c>
      <c r="CM1297" t="s">
        <v>22</v>
      </c>
      <c r="CN1297" t="s">
        <v>22</v>
      </c>
      <c r="CO1297" t="s">
        <v>22</v>
      </c>
      <c r="CP1297" t="s">
        <v>22</v>
      </c>
      <c r="CQ1297" t="s">
        <v>22</v>
      </c>
      <c r="CR1297" t="s">
        <v>22</v>
      </c>
      <c r="CS1297" t="s">
        <v>22</v>
      </c>
      <c r="CT1297" t="s">
        <v>22</v>
      </c>
      <c r="CU1297" t="s">
        <v>22</v>
      </c>
      <c r="CV1297" t="s">
        <v>22</v>
      </c>
      <c r="CW1297" t="s">
        <v>22</v>
      </c>
      <c r="CX1297" t="s">
        <v>22</v>
      </c>
      <c r="CY1297" t="s">
        <v>22</v>
      </c>
      <c r="CZ1297" t="s">
        <v>22</v>
      </c>
      <c r="DA1297" t="s">
        <v>22</v>
      </c>
      <c r="DB1297" t="s">
        <v>22</v>
      </c>
      <c r="DC1297" t="s">
        <v>22</v>
      </c>
      <c r="DD1297" t="s">
        <v>22</v>
      </c>
      <c r="DE1297" t="s">
        <v>22</v>
      </c>
      <c r="DF1297" t="s">
        <v>22</v>
      </c>
      <c r="DG1297" t="s">
        <v>22</v>
      </c>
      <c r="DH1297" t="s">
        <v>22</v>
      </c>
      <c r="DI1297" t="s">
        <v>22</v>
      </c>
      <c r="DJ1297" t="s">
        <v>22</v>
      </c>
      <c r="DK1297" t="s">
        <v>22</v>
      </c>
      <c r="DL1297" t="s">
        <v>22</v>
      </c>
      <c r="DM1297" t="s">
        <v>22</v>
      </c>
      <c r="DN1297" t="s">
        <v>22</v>
      </c>
      <c r="DO1297" t="s">
        <v>22</v>
      </c>
      <c r="DP1297" t="s">
        <v>22</v>
      </c>
      <c r="DQ1297" t="s">
        <v>22</v>
      </c>
      <c r="DR1297" t="s">
        <v>22</v>
      </c>
      <c r="DS1297" t="s">
        <v>22</v>
      </c>
      <c r="DT1297" t="s">
        <v>22</v>
      </c>
      <c r="DU1297" t="s">
        <v>22</v>
      </c>
      <c r="DV1297" t="s">
        <v>22</v>
      </c>
      <c r="DW1297" t="s">
        <v>22</v>
      </c>
      <c r="DX1297" t="s">
        <v>22</v>
      </c>
      <c r="DY1297" t="s">
        <v>22</v>
      </c>
      <c r="DZ1297" t="s">
        <v>22</v>
      </c>
      <c r="EA1297" t="s">
        <v>22</v>
      </c>
      <c r="EB1297" t="s">
        <v>22</v>
      </c>
      <c r="EC1297" t="s">
        <v>22</v>
      </c>
      <c r="ED1297" t="s">
        <v>22</v>
      </c>
      <c r="EE1297" t="s">
        <v>22</v>
      </c>
      <c r="EF1297" t="s">
        <v>22</v>
      </c>
      <c r="EG1297" t="s">
        <v>22</v>
      </c>
      <c r="EH1297" t="s">
        <v>22</v>
      </c>
      <c r="EI1297" t="s">
        <v>22</v>
      </c>
      <c r="EJ1297" t="s">
        <v>22</v>
      </c>
      <c r="EK1297" t="s">
        <v>22</v>
      </c>
      <c r="EL1297" t="s">
        <v>22</v>
      </c>
      <c r="EM1297" t="s">
        <v>22</v>
      </c>
      <c r="EN1297" t="s">
        <v>22</v>
      </c>
      <c r="EO1297" t="s">
        <v>22</v>
      </c>
      <c r="EP1297" t="s">
        <v>22</v>
      </c>
      <c r="EQ1297" t="s">
        <v>22</v>
      </c>
      <c r="ER1297" t="s">
        <v>22</v>
      </c>
      <c r="ES1297" t="s">
        <v>22</v>
      </c>
      <c r="ET1297" t="s">
        <v>22</v>
      </c>
      <c r="EU1297" t="s">
        <v>22</v>
      </c>
      <c r="EV1297" t="s">
        <v>22</v>
      </c>
      <c r="EW1297" t="s">
        <v>22</v>
      </c>
      <c r="EX1297" t="s">
        <v>22</v>
      </c>
      <c r="EY1297" t="s">
        <v>22</v>
      </c>
      <c r="EZ1297" t="s">
        <v>22</v>
      </c>
      <c r="FA1297" t="s">
        <v>22</v>
      </c>
      <c r="FB1297" t="s">
        <v>22</v>
      </c>
      <c r="FC1297" t="s">
        <v>22</v>
      </c>
      <c r="FD1297" t="s">
        <v>22</v>
      </c>
      <c r="FE1297" t="s">
        <v>22</v>
      </c>
      <c r="FF1297" t="s">
        <v>22</v>
      </c>
      <c r="FG1297" t="s">
        <v>22</v>
      </c>
      <c r="FH1297" t="s">
        <v>22</v>
      </c>
      <c r="FI1297" t="s">
        <v>22</v>
      </c>
      <c r="FJ1297" t="s">
        <v>22</v>
      </c>
      <c r="FK1297" t="s">
        <v>22</v>
      </c>
      <c r="FL1297" t="s">
        <v>22</v>
      </c>
      <c r="FM1297" t="s">
        <v>22</v>
      </c>
    </row>
    <row r="1298" spans="1:169" x14ac:dyDescent="0.2">
      <c r="A1298">
        <v>1254751</v>
      </c>
      <c r="B1298" t="s">
        <v>22</v>
      </c>
      <c r="C1298" t="s">
        <v>2</v>
      </c>
      <c r="D1298" t="s">
        <v>17</v>
      </c>
      <c r="E1298" t="s">
        <v>4382</v>
      </c>
      <c r="F1298" t="s">
        <v>4381</v>
      </c>
      <c r="G1298" t="s">
        <v>14</v>
      </c>
      <c r="H1298" t="s">
        <v>4384</v>
      </c>
      <c r="I1298" t="s">
        <v>4383</v>
      </c>
      <c r="J1298"/>
      <c r="K1298" t="s">
        <v>22</v>
      </c>
      <c r="L1298" t="s">
        <v>22</v>
      </c>
      <c r="M1298" t="s">
        <v>22</v>
      </c>
      <c r="N1298" t="s">
        <v>2</v>
      </c>
      <c r="O1298" t="s">
        <v>22</v>
      </c>
      <c r="P1298" t="s">
        <v>22</v>
      </c>
      <c r="Q1298" t="s">
        <v>22</v>
      </c>
      <c r="R1298" t="s">
        <v>22</v>
      </c>
      <c r="S1298" t="s">
        <v>22</v>
      </c>
      <c r="T1298" t="s">
        <v>22</v>
      </c>
      <c r="U1298" t="s">
        <v>22</v>
      </c>
      <c r="V1298" t="s">
        <v>22</v>
      </c>
      <c r="W1298" t="s">
        <v>22</v>
      </c>
      <c r="X1298" t="s">
        <v>22</v>
      </c>
      <c r="Y1298" t="s">
        <v>22</v>
      </c>
      <c r="Z1298" t="s">
        <v>22</v>
      </c>
      <c r="AA1298" t="s">
        <v>22</v>
      </c>
      <c r="AB1298" t="s">
        <v>22</v>
      </c>
      <c r="AC1298" t="s">
        <v>22</v>
      </c>
      <c r="AD1298" t="s">
        <v>22</v>
      </c>
      <c r="AE1298" t="s">
        <v>22</v>
      </c>
      <c r="AF1298" t="s">
        <v>22</v>
      </c>
      <c r="AG1298" t="s">
        <v>22</v>
      </c>
      <c r="AH1298" t="s">
        <v>22</v>
      </c>
      <c r="AI1298" t="s">
        <v>22</v>
      </c>
      <c r="AJ1298" t="s">
        <v>22</v>
      </c>
      <c r="AK1298" t="s">
        <v>22</v>
      </c>
      <c r="AL1298" t="s">
        <v>22</v>
      </c>
      <c r="AM1298" t="s">
        <v>22</v>
      </c>
      <c r="AN1298" t="s">
        <v>22</v>
      </c>
      <c r="AO1298" t="s">
        <v>0</v>
      </c>
      <c r="AP1298" t="s">
        <v>0</v>
      </c>
      <c r="AQ1298" t="s">
        <v>0</v>
      </c>
      <c r="AR1298" t="s">
        <v>22</v>
      </c>
      <c r="AS1298" t="s">
        <v>22</v>
      </c>
      <c r="AT1298" t="s">
        <v>22</v>
      </c>
      <c r="AU1298" t="s">
        <v>22</v>
      </c>
      <c r="AV1298" t="s">
        <v>22</v>
      </c>
      <c r="AW1298" t="s">
        <v>22</v>
      </c>
      <c r="AX1298" t="s">
        <v>22</v>
      </c>
      <c r="AY1298" t="s">
        <v>22</v>
      </c>
      <c r="AZ1298" t="s">
        <v>22</v>
      </c>
      <c r="BA1298" t="s">
        <v>22</v>
      </c>
      <c r="BB1298" t="s">
        <v>22</v>
      </c>
      <c r="BC1298" t="s">
        <v>22</v>
      </c>
      <c r="BD1298" t="s">
        <v>22</v>
      </c>
      <c r="BE1298" t="s">
        <v>22</v>
      </c>
      <c r="BF1298" t="s">
        <v>22</v>
      </c>
      <c r="BG1298" t="s">
        <v>22</v>
      </c>
      <c r="BH1298" t="s">
        <v>22</v>
      </c>
      <c r="BI1298" t="s">
        <v>22</v>
      </c>
      <c r="BJ1298" t="s">
        <v>22</v>
      </c>
      <c r="BK1298" t="s">
        <v>22</v>
      </c>
      <c r="BL1298" t="s">
        <v>22</v>
      </c>
      <c r="BM1298" t="s">
        <v>22</v>
      </c>
      <c r="BN1298" t="s">
        <v>22</v>
      </c>
      <c r="BO1298" t="s">
        <v>22</v>
      </c>
      <c r="BP1298" t="s">
        <v>22</v>
      </c>
      <c r="BQ1298" t="s">
        <v>22</v>
      </c>
      <c r="BR1298" t="s">
        <v>22</v>
      </c>
      <c r="BS1298" t="s">
        <v>22</v>
      </c>
      <c r="BT1298" t="s">
        <v>22</v>
      </c>
      <c r="BU1298" t="s">
        <v>22</v>
      </c>
      <c r="BV1298" t="s">
        <v>22</v>
      </c>
      <c r="BW1298" t="s">
        <v>22</v>
      </c>
      <c r="BX1298" t="s">
        <v>22</v>
      </c>
      <c r="BY1298" t="s">
        <v>22</v>
      </c>
      <c r="BZ1298" t="s">
        <v>22</v>
      </c>
      <c r="CA1298" t="s">
        <v>22</v>
      </c>
      <c r="CB1298" t="s">
        <v>22</v>
      </c>
      <c r="CC1298" t="s">
        <v>22</v>
      </c>
      <c r="CD1298" t="s">
        <v>22</v>
      </c>
      <c r="CE1298" t="s">
        <v>22</v>
      </c>
      <c r="CF1298" t="s">
        <v>22</v>
      </c>
      <c r="CG1298" t="s">
        <v>22</v>
      </c>
      <c r="CH1298" t="s">
        <v>22</v>
      </c>
      <c r="CI1298" t="s">
        <v>22</v>
      </c>
      <c r="CJ1298" t="s">
        <v>22</v>
      </c>
      <c r="CK1298" t="s">
        <v>22</v>
      </c>
      <c r="CL1298" t="s">
        <v>22</v>
      </c>
      <c r="CM1298" t="s">
        <v>22</v>
      </c>
      <c r="CN1298" t="s">
        <v>22</v>
      </c>
      <c r="CO1298" t="s">
        <v>22</v>
      </c>
      <c r="CP1298" t="s">
        <v>22</v>
      </c>
      <c r="CQ1298" t="s">
        <v>22</v>
      </c>
      <c r="CR1298" t="s">
        <v>22</v>
      </c>
      <c r="CS1298" t="s">
        <v>22</v>
      </c>
      <c r="CT1298" t="s">
        <v>22</v>
      </c>
      <c r="CU1298" t="s">
        <v>22</v>
      </c>
      <c r="CV1298" t="s">
        <v>22</v>
      </c>
      <c r="CW1298" t="s">
        <v>22</v>
      </c>
      <c r="CX1298" t="s">
        <v>22</v>
      </c>
      <c r="CY1298" t="s">
        <v>22</v>
      </c>
      <c r="CZ1298" t="s">
        <v>22</v>
      </c>
      <c r="DA1298" t="s">
        <v>22</v>
      </c>
      <c r="DB1298" t="s">
        <v>0</v>
      </c>
      <c r="DC1298" t="s">
        <v>22</v>
      </c>
      <c r="DD1298" t="s">
        <v>22</v>
      </c>
      <c r="DE1298" t="s">
        <v>22</v>
      </c>
      <c r="DF1298" t="s">
        <v>22</v>
      </c>
      <c r="DG1298" t="s">
        <v>22</v>
      </c>
      <c r="DH1298" t="s">
        <v>22</v>
      </c>
      <c r="DI1298" t="s">
        <v>22</v>
      </c>
      <c r="DJ1298" t="s">
        <v>22</v>
      </c>
      <c r="DK1298" t="s">
        <v>22</v>
      </c>
      <c r="DL1298" t="s">
        <v>22</v>
      </c>
      <c r="DM1298" t="s">
        <v>22</v>
      </c>
      <c r="DN1298" t="s">
        <v>22</v>
      </c>
      <c r="DO1298" t="s">
        <v>22</v>
      </c>
      <c r="DP1298" t="s">
        <v>22</v>
      </c>
      <c r="DQ1298" t="s">
        <v>22</v>
      </c>
      <c r="DR1298" t="s">
        <v>22</v>
      </c>
      <c r="DS1298" t="s">
        <v>22</v>
      </c>
      <c r="DT1298" t="s">
        <v>22</v>
      </c>
      <c r="DU1298" t="s">
        <v>22</v>
      </c>
      <c r="DV1298" t="s">
        <v>22</v>
      </c>
      <c r="DW1298" t="s">
        <v>22</v>
      </c>
      <c r="DX1298" t="s">
        <v>22</v>
      </c>
      <c r="DY1298" t="s">
        <v>22</v>
      </c>
      <c r="DZ1298" t="s">
        <v>22</v>
      </c>
      <c r="EA1298" t="s">
        <v>22</v>
      </c>
      <c r="EB1298" t="s">
        <v>22</v>
      </c>
      <c r="EC1298" t="s">
        <v>22</v>
      </c>
      <c r="ED1298" t="s">
        <v>22</v>
      </c>
      <c r="EE1298" t="s">
        <v>22</v>
      </c>
      <c r="EF1298" t="s">
        <v>22</v>
      </c>
      <c r="EG1298" t="s">
        <v>22</v>
      </c>
      <c r="EH1298" t="s">
        <v>22</v>
      </c>
      <c r="EI1298" t="s">
        <v>22</v>
      </c>
      <c r="EJ1298" t="s">
        <v>22</v>
      </c>
      <c r="EK1298" t="s">
        <v>22</v>
      </c>
      <c r="EL1298" t="s">
        <v>22</v>
      </c>
      <c r="EM1298" t="s">
        <v>22</v>
      </c>
      <c r="EN1298" t="s">
        <v>22</v>
      </c>
      <c r="EO1298" t="s">
        <v>22</v>
      </c>
      <c r="EP1298" t="s">
        <v>22</v>
      </c>
      <c r="EQ1298" t="s">
        <v>22</v>
      </c>
      <c r="ER1298" t="s">
        <v>22</v>
      </c>
      <c r="ES1298" t="s">
        <v>22</v>
      </c>
      <c r="ET1298" t="s">
        <v>22</v>
      </c>
      <c r="EU1298" t="s">
        <v>22</v>
      </c>
      <c r="EV1298" t="s">
        <v>22</v>
      </c>
      <c r="EW1298" t="s">
        <v>22</v>
      </c>
      <c r="EX1298" t="s">
        <v>22</v>
      </c>
      <c r="EY1298" t="s">
        <v>0</v>
      </c>
      <c r="EZ1298" t="s">
        <v>22</v>
      </c>
      <c r="FA1298" t="s">
        <v>22</v>
      </c>
      <c r="FB1298" t="s">
        <v>22</v>
      </c>
      <c r="FC1298" t="s">
        <v>22</v>
      </c>
      <c r="FD1298" t="s">
        <v>22</v>
      </c>
      <c r="FE1298" t="s">
        <v>22</v>
      </c>
      <c r="FF1298" t="s">
        <v>22</v>
      </c>
      <c r="FG1298" t="s">
        <v>22</v>
      </c>
      <c r="FH1298" t="s">
        <v>22</v>
      </c>
      <c r="FI1298" t="s">
        <v>22</v>
      </c>
      <c r="FJ1298" t="s">
        <v>22</v>
      </c>
      <c r="FK1298" t="s">
        <v>22</v>
      </c>
      <c r="FL1298" t="s">
        <v>22</v>
      </c>
      <c r="FM1298" t="s">
        <v>22</v>
      </c>
    </row>
    <row r="1299" spans="1:169" x14ac:dyDescent="0.2">
      <c r="A1299">
        <v>1254754</v>
      </c>
      <c r="B1299" t="s">
        <v>22</v>
      </c>
      <c r="C1299" t="s">
        <v>2</v>
      </c>
      <c r="D1299" t="s">
        <v>17</v>
      </c>
      <c r="E1299" t="s">
        <v>4382</v>
      </c>
      <c r="F1299" t="s">
        <v>4381</v>
      </c>
      <c r="G1299" t="s">
        <v>14</v>
      </c>
      <c r="H1299" t="s">
        <v>4380</v>
      </c>
      <c r="I1299" t="s">
        <v>4379</v>
      </c>
      <c r="J1299"/>
      <c r="K1299" t="s">
        <v>22</v>
      </c>
      <c r="L1299" t="s">
        <v>22</v>
      </c>
      <c r="M1299" t="s">
        <v>22</v>
      </c>
      <c r="N1299" t="s">
        <v>22</v>
      </c>
      <c r="O1299" t="s">
        <v>22</v>
      </c>
      <c r="P1299" t="s">
        <v>22</v>
      </c>
      <c r="Q1299" t="s">
        <v>22</v>
      </c>
      <c r="R1299" t="s">
        <v>22</v>
      </c>
      <c r="S1299" t="s">
        <v>22</v>
      </c>
      <c r="T1299" t="s">
        <v>22</v>
      </c>
      <c r="U1299" t="s">
        <v>22</v>
      </c>
      <c r="V1299" t="s">
        <v>22</v>
      </c>
      <c r="W1299" t="s">
        <v>22</v>
      </c>
      <c r="X1299" t="s">
        <v>22</v>
      </c>
      <c r="Y1299" t="s">
        <v>22</v>
      </c>
      <c r="Z1299" t="s">
        <v>22</v>
      </c>
      <c r="AA1299" t="s">
        <v>22</v>
      </c>
      <c r="AB1299" t="s">
        <v>22</v>
      </c>
      <c r="AC1299" t="s">
        <v>22</v>
      </c>
      <c r="AD1299" t="s">
        <v>22</v>
      </c>
      <c r="AE1299" t="s">
        <v>22</v>
      </c>
      <c r="AF1299" t="s">
        <v>22</v>
      </c>
      <c r="AG1299" t="s">
        <v>22</v>
      </c>
      <c r="AH1299" t="s">
        <v>22</v>
      </c>
      <c r="AI1299" t="s">
        <v>22</v>
      </c>
      <c r="AJ1299" t="s">
        <v>22</v>
      </c>
      <c r="AK1299" t="s">
        <v>22</v>
      </c>
      <c r="AL1299" t="s">
        <v>22</v>
      </c>
      <c r="AM1299" t="s">
        <v>22</v>
      </c>
      <c r="AN1299" t="s">
        <v>22</v>
      </c>
      <c r="AO1299" t="s">
        <v>22</v>
      </c>
      <c r="AP1299" t="s">
        <v>0</v>
      </c>
      <c r="AQ1299" t="s">
        <v>0</v>
      </c>
      <c r="AR1299" t="s">
        <v>22</v>
      </c>
      <c r="AS1299" t="s">
        <v>22</v>
      </c>
      <c r="AT1299" t="s">
        <v>22</v>
      </c>
      <c r="AU1299" t="s">
        <v>22</v>
      </c>
      <c r="AV1299" t="s">
        <v>22</v>
      </c>
      <c r="AW1299" t="s">
        <v>22</v>
      </c>
      <c r="AX1299" t="s">
        <v>22</v>
      </c>
      <c r="AY1299" t="s">
        <v>22</v>
      </c>
      <c r="AZ1299" t="s">
        <v>22</v>
      </c>
      <c r="BA1299" t="s">
        <v>22</v>
      </c>
      <c r="BB1299" t="s">
        <v>22</v>
      </c>
      <c r="BC1299" t="s">
        <v>22</v>
      </c>
      <c r="BD1299" t="s">
        <v>22</v>
      </c>
      <c r="BE1299" t="s">
        <v>22</v>
      </c>
      <c r="BF1299" t="s">
        <v>22</v>
      </c>
      <c r="BG1299" t="s">
        <v>22</v>
      </c>
      <c r="BH1299" t="s">
        <v>22</v>
      </c>
      <c r="BI1299" t="s">
        <v>22</v>
      </c>
      <c r="BJ1299" t="s">
        <v>22</v>
      </c>
      <c r="BK1299" t="s">
        <v>22</v>
      </c>
      <c r="BL1299" t="s">
        <v>22</v>
      </c>
      <c r="BM1299" t="s">
        <v>22</v>
      </c>
      <c r="BN1299" t="s">
        <v>22</v>
      </c>
      <c r="BO1299" t="s">
        <v>22</v>
      </c>
      <c r="BP1299" t="s">
        <v>22</v>
      </c>
      <c r="BQ1299" t="s">
        <v>22</v>
      </c>
      <c r="BR1299" t="s">
        <v>22</v>
      </c>
      <c r="BS1299" t="s">
        <v>22</v>
      </c>
      <c r="BT1299" t="s">
        <v>22</v>
      </c>
      <c r="BU1299" t="s">
        <v>22</v>
      </c>
      <c r="BV1299" t="s">
        <v>22</v>
      </c>
      <c r="BW1299" t="s">
        <v>22</v>
      </c>
      <c r="BX1299" t="s">
        <v>22</v>
      </c>
      <c r="BY1299" t="s">
        <v>22</v>
      </c>
      <c r="BZ1299" t="s">
        <v>22</v>
      </c>
      <c r="CA1299" t="s">
        <v>22</v>
      </c>
      <c r="CB1299" t="s">
        <v>22</v>
      </c>
      <c r="CC1299" t="s">
        <v>22</v>
      </c>
      <c r="CD1299" t="s">
        <v>22</v>
      </c>
      <c r="CE1299" t="s">
        <v>22</v>
      </c>
      <c r="CF1299" t="s">
        <v>22</v>
      </c>
      <c r="CG1299" t="s">
        <v>22</v>
      </c>
      <c r="CH1299" t="s">
        <v>22</v>
      </c>
      <c r="CI1299" t="s">
        <v>22</v>
      </c>
      <c r="CJ1299" t="s">
        <v>22</v>
      </c>
      <c r="CK1299" t="s">
        <v>22</v>
      </c>
      <c r="CL1299" t="s">
        <v>22</v>
      </c>
      <c r="CM1299" t="s">
        <v>22</v>
      </c>
      <c r="CN1299" t="s">
        <v>22</v>
      </c>
      <c r="CO1299" t="s">
        <v>22</v>
      </c>
      <c r="CP1299" t="s">
        <v>22</v>
      </c>
      <c r="CQ1299" t="s">
        <v>22</v>
      </c>
      <c r="CR1299" t="s">
        <v>22</v>
      </c>
      <c r="CS1299" t="s">
        <v>22</v>
      </c>
      <c r="CT1299" t="s">
        <v>22</v>
      </c>
      <c r="CU1299" t="s">
        <v>22</v>
      </c>
      <c r="CV1299" t="s">
        <v>22</v>
      </c>
      <c r="CW1299" t="s">
        <v>22</v>
      </c>
      <c r="CX1299" t="s">
        <v>22</v>
      </c>
      <c r="CY1299" t="s">
        <v>22</v>
      </c>
      <c r="CZ1299" t="s">
        <v>22</v>
      </c>
      <c r="DA1299" t="s">
        <v>22</v>
      </c>
      <c r="DB1299" t="s">
        <v>22</v>
      </c>
      <c r="DC1299" t="s">
        <v>22</v>
      </c>
      <c r="DD1299" t="s">
        <v>22</v>
      </c>
      <c r="DE1299" t="s">
        <v>22</v>
      </c>
      <c r="DF1299" t="s">
        <v>22</v>
      </c>
      <c r="DG1299" t="s">
        <v>22</v>
      </c>
      <c r="DH1299" t="s">
        <v>22</v>
      </c>
      <c r="DI1299" t="s">
        <v>22</v>
      </c>
      <c r="DJ1299" t="s">
        <v>22</v>
      </c>
      <c r="DK1299" t="s">
        <v>22</v>
      </c>
      <c r="DL1299" t="s">
        <v>22</v>
      </c>
      <c r="DM1299" t="s">
        <v>22</v>
      </c>
      <c r="DN1299" t="s">
        <v>22</v>
      </c>
      <c r="DO1299" t="s">
        <v>22</v>
      </c>
      <c r="DP1299" t="s">
        <v>22</v>
      </c>
      <c r="DQ1299" t="s">
        <v>22</v>
      </c>
      <c r="DR1299" t="s">
        <v>22</v>
      </c>
      <c r="DS1299" t="s">
        <v>22</v>
      </c>
      <c r="DT1299" t="s">
        <v>22</v>
      </c>
      <c r="DU1299" t="s">
        <v>22</v>
      </c>
      <c r="DV1299" t="s">
        <v>22</v>
      </c>
      <c r="DW1299" t="s">
        <v>22</v>
      </c>
      <c r="DX1299" t="s">
        <v>22</v>
      </c>
      <c r="DY1299" t="s">
        <v>22</v>
      </c>
      <c r="DZ1299" t="s">
        <v>22</v>
      </c>
      <c r="EA1299" t="s">
        <v>22</v>
      </c>
      <c r="EB1299" t="s">
        <v>22</v>
      </c>
      <c r="EC1299" t="s">
        <v>22</v>
      </c>
      <c r="ED1299" t="s">
        <v>22</v>
      </c>
      <c r="EE1299" t="s">
        <v>22</v>
      </c>
      <c r="EF1299" t="s">
        <v>22</v>
      </c>
      <c r="EG1299" t="s">
        <v>22</v>
      </c>
      <c r="EH1299" t="s">
        <v>22</v>
      </c>
      <c r="EI1299" t="s">
        <v>22</v>
      </c>
      <c r="EJ1299" t="s">
        <v>22</v>
      </c>
      <c r="EK1299" t="s">
        <v>22</v>
      </c>
      <c r="EL1299" t="s">
        <v>22</v>
      </c>
      <c r="EM1299" t="s">
        <v>22</v>
      </c>
      <c r="EN1299" t="s">
        <v>22</v>
      </c>
      <c r="EO1299" t="s">
        <v>22</v>
      </c>
      <c r="EP1299" t="s">
        <v>22</v>
      </c>
      <c r="EQ1299" t="s">
        <v>22</v>
      </c>
      <c r="ER1299" t="s">
        <v>22</v>
      </c>
      <c r="ES1299" t="s">
        <v>22</v>
      </c>
      <c r="ET1299" t="s">
        <v>22</v>
      </c>
      <c r="EU1299" t="s">
        <v>22</v>
      </c>
      <c r="EV1299" t="s">
        <v>22</v>
      </c>
      <c r="EW1299" t="s">
        <v>22</v>
      </c>
      <c r="EX1299" t="s">
        <v>22</v>
      </c>
      <c r="EY1299" t="s">
        <v>0</v>
      </c>
      <c r="EZ1299" t="s">
        <v>22</v>
      </c>
      <c r="FA1299" t="s">
        <v>22</v>
      </c>
      <c r="FB1299" t="s">
        <v>22</v>
      </c>
      <c r="FC1299" t="s">
        <v>22</v>
      </c>
      <c r="FD1299" t="s">
        <v>22</v>
      </c>
      <c r="FE1299" t="s">
        <v>2</v>
      </c>
      <c r="FF1299" t="s">
        <v>2</v>
      </c>
      <c r="FG1299" t="s">
        <v>22</v>
      </c>
      <c r="FH1299" t="s">
        <v>22</v>
      </c>
      <c r="FI1299" t="s">
        <v>22</v>
      </c>
      <c r="FJ1299" t="s">
        <v>22</v>
      </c>
      <c r="FK1299" t="s">
        <v>22</v>
      </c>
      <c r="FL1299" t="s">
        <v>22</v>
      </c>
      <c r="FM1299" t="s">
        <v>22</v>
      </c>
    </row>
    <row r="1300" spans="1:169" x14ac:dyDescent="0.2">
      <c r="A1300">
        <v>1256039</v>
      </c>
      <c r="B1300" t="s">
        <v>22</v>
      </c>
      <c r="C1300" t="s">
        <v>2</v>
      </c>
      <c r="D1300" t="s">
        <v>27</v>
      </c>
      <c r="E1300" t="s">
        <v>4377</v>
      </c>
      <c r="F1300" t="s">
        <v>4376</v>
      </c>
      <c r="G1300" t="s">
        <v>24</v>
      </c>
      <c r="H1300" t="s">
        <v>1776</v>
      </c>
      <c r="I1300"/>
      <c r="J1300"/>
      <c r="K1300" t="s">
        <v>22</v>
      </c>
      <c r="L1300" t="s">
        <v>22</v>
      </c>
      <c r="M1300" t="s">
        <v>22</v>
      </c>
      <c r="N1300" t="s">
        <v>22</v>
      </c>
      <c r="O1300" t="s">
        <v>22</v>
      </c>
      <c r="P1300" t="s">
        <v>22</v>
      </c>
      <c r="Q1300" t="s">
        <v>22</v>
      </c>
      <c r="R1300" t="s">
        <v>22</v>
      </c>
      <c r="S1300" t="s">
        <v>22</v>
      </c>
      <c r="T1300" t="s">
        <v>22</v>
      </c>
      <c r="U1300" t="s">
        <v>22</v>
      </c>
      <c r="V1300" t="s">
        <v>22</v>
      </c>
      <c r="W1300" t="s">
        <v>22</v>
      </c>
      <c r="X1300" t="s">
        <v>22</v>
      </c>
      <c r="Y1300" t="s">
        <v>22</v>
      </c>
      <c r="Z1300" t="s">
        <v>22</v>
      </c>
      <c r="AA1300" t="s">
        <v>22</v>
      </c>
      <c r="AB1300" t="s">
        <v>22</v>
      </c>
      <c r="AC1300" t="s">
        <v>22</v>
      </c>
      <c r="AD1300" t="s">
        <v>22</v>
      </c>
      <c r="AE1300" t="s">
        <v>22</v>
      </c>
      <c r="AF1300" t="s">
        <v>22</v>
      </c>
      <c r="AG1300" t="s">
        <v>22</v>
      </c>
      <c r="AH1300" t="s">
        <v>22</v>
      </c>
      <c r="AI1300" t="s">
        <v>22</v>
      </c>
      <c r="AJ1300" t="s">
        <v>22</v>
      </c>
      <c r="AK1300" t="s">
        <v>22</v>
      </c>
      <c r="AL1300" t="s">
        <v>22</v>
      </c>
      <c r="AM1300" t="s">
        <v>22</v>
      </c>
      <c r="AN1300" t="s">
        <v>22</v>
      </c>
      <c r="AO1300" t="s">
        <v>0</v>
      </c>
      <c r="AP1300" t="s">
        <v>22</v>
      </c>
      <c r="AQ1300" t="s">
        <v>0</v>
      </c>
      <c r="AR1300" t="s">
        <v>22</v>
      </c>
      <c r="AS1300" t="s">
        <v>22</v>
      </c>
      <c r="AT1300" t="s">
        <v>22</v>
      </c>
      <c r="AU1300" t="s">
        <v>22</v>
      </c>
      <c r="AV1300" t="s">
        <v>22</v>
      </c>
      <c r="AW1300" t="s">
        <v>22</v>
      </c>
      <c r="AX1300" t="s">
        <v>22</v>
      </c>
      <c r="AY1300" t="s">
        <v>22</v>
      </c>
      <c r="AZ1300" t="s">
        <v>22</v>
      </c>
      <c r="BA1300" t="s">
        <v>22</v>
      </c>
      <c r="BB1300" t="s">
        <v>22</v>
      </c>
      <c r="BC1300" t="s">
        <v>22</v>
      </c>
      <c r="BD1300" t="s">
        <v>22</v>
      </c>
      <c r="BE1300" t="s">
        <v>22</v>
      </c>
      <c r="BF1300" t="s">
        <v>22</v>
      </c>
      <c r="BG1300" t="s">
        <v>22</v>
      </c>
      <c r="BH1300" t="s">
        <v>22</v>
      </c>
      <c r="BI1300" t="s">
        <v>22</v>
      </c>
      <c r="BJ1300" t="s">
        <v>22</v>
      </c>
      <c r="BK1300" t="s">
        <v>22</v>
      </c>
      <c r="BL1300" t="s">
        <v>22</v>
      </c>
      <c r="BM1300" t="s">
        <v>22</v>
      </c>
      <c r="BN1300" t="s">
        <v>22</v>
      </c>
      <c r="BO1300" t="s">
        <v>22</v>
      </c>
      <c r="BP1300" t="s">
        <v>22</v>
      </c>
      <c r="BQ1300" t="s">
        <v>22</v>
      </c>
      <c r="BR1300" t="s">
        <v>22</v>
      </c>
      <c r="BS1300" t="s">
        <v>22</v>
      </c>
      <c r="BT1300" t="s">
        <v>22</v>
      </c>
      <c r="BU1300" t="s">
        <v>22</v>
      </c>
      <c r="BV1300" t="s">
        <v>22</v>
      </c>
      <c r="BW1300" t="s">
        <v>22</v>
      </c>
      <c r="BX1300" t="s">
        <v>22</v>
      </c>
      <c r="BY1300" t="s">
        <v>22</v>
      </c>
      <c r="BZ1300" t="s">
        <v>22</v>
      </c>
      <c r="CA1300" t="s">
        <v>22</v>
      </c>
      <c r="CB1300" t="s">
        <v>22</v>
      </c>
      <c r="CC1300" t="s">
        <v>22</v>
      </c>
      <c r="CD1300" t="s">
        <v>22</v>
      </c>
      <c r="CE1300" t="s">
        <v>22</v>
      </c>
      <c r="CF1300" t="s">
        <v>22</v>
      </c>
      <c r="CG1300" t="s">
        <v>22</v>
      </c>
      <c r="CH1300" t="s">
        <v>22</v>
      </c>
      <c r="CI1300" t="s">
        <v>22</v>
      </c>
      <c r="CJ1300" t="s">
        <v>22</v>
      </c>
      <c r="CK1300" t="s">
        <v>22</v>
      </c>
      <c r="CL1300" t="s">
        <v>22</v>
      </c>
      <c r="CM1300" t="s">
        <v>22</v>
      </c>
      <c r="CN1300" t="s">
        <v>22</v>
      </c>
      <c r="CO1300" t="s">
        <v>22</v>
      </c>
      <c r="CP1300" t="s">
        <v>22</v>
      </c>
      <c r="CQ1300" t="s">
        <v>22</v>
      </c>
      <c r="CR1300" t="s">
        <v>22</v>
      </c>
      <c r="CS1300" t="s">
        <v>22</v>
      </c>
      <c r="CT1300" t="s">
        <v>22</v>
      </c>
      <c r="CU1300" t="s">
        <v>22</v>
      </c>
      <c r="CV1300" t="s">
        <v>22</v>
      </c>
      <c r="CW1300" t="s">
        <v>22</v>
      </c>
      <c r="CX1300" t="s">
        <v>22</v>
      </c>
      <c r="CY1300" t="s">
        <v>22</v>
      </c>
      <c r="CZ1300" t="s">
        <v>22</v>
      </c>
      <c r="DA1300" t="s">
        <v>22</v>
      </c>
      <c r="DB1300" t="s">
        <v>22</v>
      </c>
      <c r="DC1300" t="s">
        <v>22</v>
      </c>
      <c r="DD1300" t="s">
        <v>22</v>
      </c>
      <c r="DE1300" t="s">
        <v>22</v>
      </c>
      <c r="DF1300" t="s">
        <v>22</v>
      </c>
      <c r="DG1300" t="s">
        <v>22</v>
      </c>
      <c r="DH1300" t="s">
        <v>22</v>
      </c>
      <c r="DI1300" t="s">
        <v>22</v>
      </c>
      <c r="DJ1300" t="s">
        <v>22</v>
      </c>
      <c r="DK1300" t="s">
        <v>22</v>
      </c>
      <c r="DL1300" t="s">
        <v>22</v>
      </c>
      <c r="DM1300" t="s">
        <v>22</v>
      </c>
      <c r="DN1300" t="s">
        <v>0</v>
      </c>
      <c r="DO1300" t="s">
        <v>2</v>
      </c>
      <c r="DP1300" t="s">
        <v>22</v>
      </c>
      <c r="DQ1300" t="s">
        <v>22</v>
      </c>
      <c r="DR1300" t="s">
        <v>22</v>
      </c>
      <c r="DS1300" t="s">
        <v>22</v>
      </c>
      <c r="DT1300" t="s">
        <v>22</v>
      </c>
      <c r="DU1300" t="s">
        <v>22</v>
      </c>
      <c r="DV1300" t="s">
        <v>22</v>
      </c>
      <c r="DW1300" t="s">
        <v>22</v>
      </c>
      <c r="DX1300" t="s">
        <v>22</v>
      </c>
      <c r="DY1300" t="s">
        <v>22</v>
      </c>
      <c r="DZ1300" t="s">
        <v>22</v>
      </c>
      <c r="EA1300" t="s">
        <v>0</v>
      </c>
      <c r="EB1300" t="s">
        <v>22</v>
      </c>
      <c r="EC1300" t="s">
        <v>22</v>
      </c>
      <c r="ED1300" t="s">
        <v>22</v>
      </c>
      <c r="EE1300" t="s">
        <v>22</v>
      </c>
      <c r="EF1300" t="s">
        <v>22</v>
      </c>
      <c r="EG1300" t="s">
        <v>22</v>
      </c>
      <c r="EH1300" t="s">
        <v>22</v>
      </c>
      <c r="EI1300" t="s">
        <v>22</v>
      </c>
      <c r="EJ1300" t="s">
        <v>22</v>
      </c>
      <c r="EK1300" t="s">
        <v>22</v>
      </c>
      <c r="EL1300" t="s">
        <v>22</v>
      </c>
      <c r="EM1300" t="s">
        <v>22</v>
      </c>
      <c r="EN1300" t="s">
        <v>22</v>
      </c>
      <c r="EO1300" t="s">
        <v>22</v>
      </c>
      <c r="EP1300" t="s">
        <v>22</v>
      </c>
      <c r="EQ1300" t="s">
        <v>22</v>
      </c>
      <c r="ER1300" t="s">
        <v>22</v>
      </c>
      <c r="ES1300" t="s">
        <v>22</v>
      </c>
      <c r="ET1300" t="s">
        <v>22</v>
      </c>
      <c r="EU1300" t="s">
        <v>22</v>
      </c>
      <c r="EV1300" t="s">
        <v>22</v>
      </c>
      <c r="EW1300" t="s">
        <v>22</v>
      </c>
      <c r="EX1300" t="s">
        <v>22</v>
      </c>
      <c r="EY1300" t="s">
        <v>22</v>
      </c>
      <c r="EZ1300" t="s">
        <v>22</v>
      </c>
      <c r="FA1300" t="s">
        <v>22</v>
      </c>
      <c r="FB1300" t="s">
        <v>22</v>
      </c>
      <c r="FC1300" t="s">
        <v>22</v>
      </c>
      <c r="FD1300" t="s">
        <v>0</v>
      </c>
      <c r="FE1300" t="s">
        <v>22</v>
      </c>
      <c r="FF1300" t="s">
        <v>22</v>
      </c>
      <c r="FG1300" t="s">
        <v>22</v>
      </c>
      <c r="FH1300" t="s">
        <v>22</v>
      </c>
      <c r="FI1300" t="s">
        <v>22</v>
      </c>
      <c r="FJ1300" t="s">
        <v>22</v>
      </c>
      <c r="FK1300" t="s">
        <v>22</v>
      </c>
      <c r="FL1300" t="s">
        <v>22</v>
      </c>
      <c r="FM1300" t="s">
        <v>22</v>
      </c>
    </row>
    <row r="1301" spans="1:169" x14ac:dyDescent="0.2">
      <c r="A1301">
        <v>1256127</v>
      </c>
      <c r="B1301" t="s">
        <v>1</v>
      </c>
      <c r="C1301" t="s">
        <v>7</v>
      </c>
      <c r="D1301" t="s">
        <v>27</v>
      </c>
      <c r="E1301" t="s">
        <v>4377</v>
      </c>
      <c r="F1301" t="s">
        <v>4376</v>
      </c>
      <c r="G1301" t="s">
        <v>24</v>
      </c>
      <c r="H1301" t="s">
        <v>4378</v>
      </c>
      <c r="I1301"/>
      <c r="J1301"/>
      <c r="K1301" t="s">
        <v>1</v>
      </c>
      <c r="L1301" t="s">
        <v>1</v>
      </c>
      <c r="M1301" t="s">
        <v>1</v>
      </c>
      <c r="N1301" t="s">
        <v>1</v>
      </c>
      <c r="O1301" t="s">
        <v>1</v>
      </c>
      <c r="P1301" t="s">
        <v>1</v>
      </c>
      <c r="Q1301" t="s">
        <v>0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  <c r="Y1301" t="s">
        <v>1</v>
      </c>
      <c r="Z1301" t="s">
        <v>1</v>
      </c>
      <c r="AA1301" t="s">
        <v>1</v>
      </c>
      <c r="AB1301" t="s">
        <v>1</v>
      </c>
      <c r="AC1301" t="s">
        <v>1</v>
      </c>
      <c r="AD1301" t="s">
        <v>1</v>
      </c>
      <c r="AE1301" t="s">
        <v>1</v>
      </c>
      <c r="AF1301" t="s">
        <v>1</v>
      </c>
      <c r="AG1301" t="s">
        <v>1</v>
      </c>
      <c r="AH1301" t="s">
        <v>1</v>
      </c>
      <c r="AI1301" t="s">
        <v>1</v>
      </c>
      <c r="AJ1301" t="s">
        <v>1</v>
      </c>
      <c r="AK1301" t="s">
        <v>1</v>
      </c>
      <c r="AL1301" t="s">
        <v>1</v>
      </c>
      <c r="AM1301" t="s">
        <v>1</v>
      </c>
      <c r="AN1301" t="s">
        <v>1</v>
      </c>
      <c r="AO1301" t="s">
        <v>1</v>
      </c>
      <c r="AP1301" t="s">
        <v>1</v>
      </c>
      <c r="AQ1301" t="s">
        <v>1</v>
      </c>
      <c r="AR1301" t="s">
        <v>1</v>
      </c>
      <c r="AS1301" t="s">
        <v>1</v>
      </c>
      <c r="AT1301" t="s">
        <v>1</v>
      </c>
      <c r="AU1301" t="s">
        <v>1</v>
      </c>
      <c r="AV1301" t="s">
        <v>1</v>
      </c>
      <c r="AW1301" t="s">
        <v>1</v>
      </c>
      <c r="AX1301" t="s">
        <v>1</v>
      </c>
      <c r="AY1301" t="s">
        <v>1</v>
      </c>
      <c r="AZ1301" t="s">
        <v>1</v>
      </c>
      <c r="BA1301" t="s">
        <v>1</v>
      </c>
      <c r="BB1301" t="s">
        <v>1</v>
      </c>
      <c r="BC1301" t="s">
        <v>1</v>
      </c>
      <c r="BD1301" t="s">
        <v>1</v>
      </c>
      <c r="BE1301" t="s">
        <v>1</v>
      </c>
      <c r="BF1301" t="s">
        <v>1</v>
      </c>
      <c r="BG1301" t="s">
        <v>1</v>
      </c>
      <c r="BH1301" t="s">
        <v>1</v>
      </c>
      <c r="BI1301" t="s">
        <v>1</v>
      </c>
      <c r="BJ1301" t="s">
        <v>1</v>
      </c>
      <c r="BK1301" t="s">
        <v>0</v>
      </c>
      <c r="BL1301" t="s">
        <v>7</v>
      </c>
      <c r="BM1301" t="s">
        <v>1</v>
      </c>
      <c r="BN1301" t="s">
        <v>1</v>
      </c>
      <c r="BO1301" t="s">
        <v>1</v>
      </c>
      <c r="BP1301" t="s">
        <v>1</v>
      </c>
      <c r="BQ1301" t="s">
        <v>1</v>
      </c>
      <c r="BR1301" t="s">
        <v>1</v>
      </c>
      <c r="BS1301" t="s">
        <v>1</v>
      </c>
      <c r="BT1301" t="s">
        <v>1</v>
      </c>
      <c r="BU1301" t="s">
        <v>1</v>
      </c>
      <c r="BV1301" t="s">
        <v>1</v>
      </c>
      <c r="BW1301" t="s">
        <v>1</v>
      </c>
      <c r="BX1301" t="s">
        <v>1</v>
      </c>
      <c r="BY1301" t="s">
        <v>1</v>
      </c>
      <c r="BZ1301" t="s">
        <v>1</v>
      </c>
      <c r="CA1301" t="s">
        <v>1</v>
      </c>
      <c r="CB1301" t="s">
        <v>1</v>
      </c>
      <c r="CC1301" t="s">
        <v>1</v>
      </c>
      <c r="CD1301" t="s">
        <v>1</v>
      </c>
      <c r="CE1301" t="s">
        <v>1</v>
      </c>
      <c r="CF1301" t="s">
        <v>1</v>
      </c>
      <c r="CG1301" t="s">
        <v>1</v>
      </c>
      <c r="CH1301" t="s">
        <v>1</v>
      </c>
      <c r="CI1301" t="s">
        <v>1</v>
      </c>
      <c r="CJ1301" t="s">
        <v>1</v>
      </c>
      <c r="CK1301" t="s">
        <v>1</v>
      </c>
      <c r="CL1301" t="s">
        <v>1</v>
      </c>
      <c r="CM1301" t="s">
        <v>1</v>
      </c>
      <c r="CN1301" t="s">
        <v>1</v>
      </c>
      <c r="CO1301" t="s">
        <v>1</v>
      </c>
      <c r="CP1301" t="s">
        <v>1</v>
      </c>
      <c r="CQ1301" t="s">
        <v>1</v>
      </c>
      <c r="CR1301" t="s">
        <v>1</v>
      </c>
      <c r="CS1301" t="s">
        <v>1</v>
      </c>
      <c r="CT1301" t="s">
        <v>1</v>
      </c>
      <c r="CU1301" t="s">
        <v>1</v>
      </c>
      <c r="CV1301" t="s">
        <v>1</v>
      </c>
      <c r="CW1301" t="s">
        <v>1</v>
      </c>
      <c r="CX1301" t="s">
        <v>1</v>
      </c>
      <c r="CY1301" t="s">
        <v>1</v>
      </c>
      <c r="CZ1301" t="s">
        <v>1</v>
      </c>
      <c r="DA1301" t="s">
        <v>1</v>
      </c>
      <c r="DB1301" t="s">
        <v>1</v>
      </c>
      <c r="DC1301" t="s">
        <v>1</v>
      </c>
      <c r="DD1301" t="s">
        <v>1</v>
      </c>
      <c r="DE1301" t="s">
        <v>1</v>
      </c>
      <c r="DF1301" t="s">
        <v>1</v>
      </c>
      <c r="DG1301" t="s">
        <v>1</v>
      </c>
      <c r="DH1301" t="s">
        <v>1</v>
      </c>
      <c r="DI1301" t="s">
        <v>1</v>
      </c>
      <c r="DJ1301" t="s">
        <v>1</v>
      </c>
      <c r="DK1301" t="s">
        <v>1</v>
      </c>
      <c r="DL1301" t="s">
        <v>1</v>
      </c>
      <c r="DM1301" t="s">
        <v>1</v>
      </c>
      <c r="DN1301" t="s">
        <v>1</v>
      </c>
      <c r="DO1301" t="s">
        <v>1</v>
      </c>
      <c r="DP1301" t="s">
        <v>1</v>
      </c>
      <c r="DQ1301" t="s">
        <v>1</v>
      </c>
      <c r="DR1301" t="s">
        <v>1</v>
      </c>
      <c r="DS1301" t="s">
        <v>1</v>
      </c>
      <c r="DT1301" t="s">
        <v>1</v>
      </c>
      <c r="DU1301" t="s">
        <v>1</v>
      </c>
      <c r="DV1301" t="s">
        <v>1</v>
      </c>
      <c r="DW1301" t="s">
        <v>1</v>
      </c>
      <c r="DX1301" t="s">
        <v>1</v>
      </c>
      <c r="DY1301" t="s">
        <v>1</v>
      </c>
      <c r="DZ1301" t="s">
        <v>1</v>
      </c>
      <c r="EA1301" t="s">
        <v>1</v>
      </c>
      <c r="EB1301" t="s">
        <v>1</v>
      </c>
      <c r="EC1301" t="s">
        <v>1</v>
      </c>
      <c r="ED1301" t="s">
        <v>1</v>
      </c>
      <c r="EE1301" t="s">
        <v>1</v>
      </c>
      <c r="EF1301" t="s">
        <v>1</v>
      </c>
      <c r="EG1301" t="s">
        <v>1</v>
      </c>
      <c r="EH1301" t="s">
        <v>1</v>
      </c>
      <c r="EI1301" t="s">
        <v>1</v>
      </c>
      <c r="EJ1301" t="s">
        <v>1</v>
      </c>
      <c r="EK1301" t="s">
        <v>1</v>
      </c>
      <c r="EL1301" t="s">
        <v>1</v>
      </c>
      <c r="EM1301" t="s">
        <v>1</v>
      </c>
      <c r="EN1301" t="s">
        <v>1</v>
      </c>
      <c r="EO1301" t="s">
        <v>1</v>
      </c>
      <c r="EP1301" t="s">
        <v>1</v>
      </c>
      <c r="EQ1301" t="s">
        <v>1</v>
      </c>
      <c r="ER1301" t="s">
        <v>1</v>
      </c>
      <c r="ES1301" t="s">
        <v>1</v>
      </c>
      <c r="ET1301" t="s">
        <v>1</v>
      </c>
      <c r="EU1301" t="s">
        <v>1</v>
      </c>
      <c r="EV1301" t="s">
        <v>1</v>
      </c>
      <c r="EW1301" t="s">
        <v>1</v>
      </c>
      <c r="EX1301" t="s">
        <v>1</v>
      </c>
      <c r="EY1301" t="s">
        <v>0</v>
      </c>
      <c r="EZ1301" t="s">
        <v>1</v>
      </c>
      <c r="FA1301" t="s">
        <v>1</v>
      </c>
      <c r="FB1301" t="s">
        <v>1</v>
      </c>
      <c r="FC1301" t="s">
        <v>1</v>
      </c>
      <c r="FD1301" t="s">
        <v>1</v>
      </c>
      <c r="FE1301" t="s">
        <v>1</v>
      </c>
      <c r="FF1301" t="s">
        <v>1</v>
      </c>
      <c r="FG1301" t="s">
        <v>1</v>
      </c>
      <c r="FH1301" t="s">
        <v>1</v>
      </c>
      <c r="FI1301" t="s">
        <v>1</v>
      </c>
      <c r="FJ1301" t="s">
        <v>1</v>
      </c>
      <c r="FK1301" t="s">
        <v>1</v>
      </c>
      <c r="FL1301" t="s">
        <v>1</v>
      </c>
      <c r="FM1301" t="s">
        <v>1</v>
      </c>
    </row>
    <row r="1302" spans="1:169" x14ac:dyDescent="0.2">
      <c r="A1302">
        <v>1256198</v>
      </c>
      <c r="B1302" t="s">
        <v>1</v>
      </c>
      <c r="C1302" t="s">
        <v>7</v>
      </c>
      <c r="D1302" t="s">
        <v>27</v>
      </c>
      <c r="E1302" t="s">
        <v>4377</v>
      </c>
      <c r="F1302" t="s">
        <v>4376</v>
      </c>
      <c r="G1302" t="s">
        <v>24</v>
      </c>
      <c r="H1302" t="s">
        <v>4117</v>
      </c>
      <c r="I1302"/>
      <c r="J1302"/>
      <c r="K1302" t="s">
        <v>1</v>
      </c>
      <c r="L1302" t="s">
        <v>1</v>
      </c>
      <c r="M1302" t="s">
        <v>1</v>
      </c>
      <c r="N1302" t="s">
        <v>1</v>
      </c>
      <c r="O1302" t="s">
        <v>1</v>
      </c>
      <c r="P1302" t="s">
        <v>1</v>
      </c>
      <c r="Q1302" t="s">
        <v>1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  <c r="Y1302" t="s">
        <v>1</v>
      </c>
      <c r="Z1302" t="s">
        <v>1</v>
      </c>
      <c r="AA1302" t="s">
        <v>1</v>
      </c>
      <c r="AB1302" t="s">
        <v>1</v>
      </c>
      <c r="AC1302" t="s">
        <v>1</v>
      </c>
      <c r="AD1302" t="s">
        <v>1</v>
      </c>
      <c r="AE1302" t="s">
        <v>1</v>
      </c>
      <c r="AF1302" t="s">
        <v>1</v>
      </c>
      <c r="AG1302" t="s">
        <v>1</v>
      </c>
      <c r="AH1302" t="s">
        <v>1</v>
      </c>
      <c r="AI1302" t="s">
        <v>1</v>
      </c>
      <c r="AJ1302" t="s">
        <v>1</v>
      </c>
      <c r="AK1302" t="s">
        <v>7</v>
      </c>
      <c r="AL1302" t="s">
        <v>1</v>
      </c>
      <c r="AM1302" t="s">
        <v>1</v>
      </c>
      <c r="AN1302" t="s">
        <v>1</v>
      </c>
      <c r="AO1302" t="s">
        <v>0</v>
      </c>
      <c r="AP1302" t="s">
        <v>0</v>
      </c>
      <c r="AQ1302" t="s">
        <v>0</v>
      </c>
      <c r="AR1302" t="s">
        <v>1</v>
      </c>
      <c r="AS1302" t="s">
        <v>1</v>
      </c>
      <c r="AT1302" t="s">
        <v>1</v>
      </c>
      <c r="AU1302" t="s">
        <v>1</v>
      </c>
      <c r="AV1302" t="s">
        <v>1</v>
      </c>
      <c r="AW1302" t="s">
        <v>1</v>
      </c>
      <c r="AX1302" t="s">
        <v>1</v>
      </c>
      <c r="AY1302" t="s">
        <v>1</v>
      </c>
      <c r="AZ1302" t="s">
        <v>1</v>
      </c>
      <c r="BA1302" t="s">
        <v>1</v>
      </c>
      <c r="BB1302" t="s">
        <v>1</v>
      </c>
      <c r="BC1302" t="s">
        <v>1</v>
      </c>
      <c r="BD1302" t="s">
        <v>1</v>
      </c>
      <c r="BE1302" t="s">
        <v>1</v>
      </c>
      <c r="BF1302" t="s">
        <v>1</v>
      </c>
      <c r="BG1302" t="s">
        <v>1</v>
      </c>
      <c r="BH1302" t="s">
        <v>1</v>
      </c>
      <c r="BI1302" t="s">
        <v>1</v>
      </c>
      <c r="BJ1302" t="s">
        <v>1</v>
      </c>
      <c r="BK1302" t="s">
        <v>1</v>
      </c>
      <c r="BL1302" t="s">
        <v>1</v>
      </c>
      <c r="BM1302" t="s">
        <v>1</v>
      </c>
      <c r="BN1302" t="s">
        <v>1</v>
      </c>
      <c r="BO1302" t="s">
        <v>1</v>
      </c>
      <c r="BP1302" t="s">
        <v>1</v>
      </c>
      <c r="BQ1302" t="s">
        <v>1</v>
      </c>
      <c r="BR1302" t="s">
        <v>1</v>
      </c>
      <c r="BS1302" t="s">
        <v>1</v>
      </c>
      <c r="BT1302" t="s">
        <v>1</v>
      </c>
      <c r="BU1302" t="s">
        <v>1</v>
      </c>
      <c r="BV1302" t="s">
        <v>1</v>
      </c>
      <c r="BW1302" t="s">
        <v>1</v>
      </c>
      <c r="BX1302" t="s">
        <v>1</v>
      </c>
      <c r="BY1302" t="s">
        <v>1</v>
      </c>
      <c r="BZ1302" t="s">
        <v>1</v>
      </c>
      <c r="CA1302" t="s">
        <v>1</v>
      </c>
      <c r="CB1302" t="s">
        <v>1</v>
      </c>
      <c r="CC1302" t="s">
        <v>1</v>
      </c>
      <c r="CD1302" t="s">
        <v>1</v>
      </c>
      <c r="CE1302" t="s">
        <v>1</v>
      </c>
      <c r="CF1302" t="s">
        <v>1</v>
      </c>
      <c r="CG1302" t="s">
        <v>1</v>
      </c>
      <c r="CH1302" t="s">
        <v>1</v>
      </c>
      <c r="CI1302" t="s">
        <v>1</v>
      </c>
      <c r="CJ1302" t="s">
        <v>1</v>
      </c>
      <c r="CK1302" t="s">
        <v>1</v>
      </c>
      <c r="CL1302" t="s">
        <v>1</v>
      </c>
      <c r="CM1302" t="s">
        <v>1</v>
      </c>
      <c r="CN1302" t="s">
        <v>1</v>
      </c>
      <c r="CO1302" t="s">
        <v>1</v>
      </c>
      <c r="CP1302" t="s">
        <v>1</v>
      </c>
      <c r="CQ1302" t="s">
        <v>1</v>
      </c>
      <c r="CR1302" t="s">
        <v>1</v>
      </c>
      <c r="CS1302" t="s">
        <v>1</v>
      </c>
      <c r="CT1302" t="s">
        <v>1</v>
      </c>
      <c r="CU1302" t="s">
        <v>1</v>
      </c>
      <c r="CV1302" t="s">
        <v>1</v>
      </c>
      <c r="CW1302" t="s">
        <v>1</v>
      </c>
      <c r="CX1302" t="s">
        <v>1</v>
      </c>
      <c r="CY1302" t="s">
        <v>1</v>
      </c>
      <c r="CZ1302" t="s">
        <v>1</v>
      </c>
      <c r="DA1302" t="s">
        <v>1</v>
      </c>
      <c r="DB1302" t="s">
        <v>1</v>
      </c>
      <c r="DC1302" t="s">
        <v>1</v>
      </c>
      <c r="DD1302" t="s">
        <v>1</v>
      </c>
      <c r="DE1302" t="s">
        <v>1</v>
      </c>
      <c r="DF1302" t="s">
        <v>1</v>
      </c>
      <c r="DG1302" t="s">
        <v>1</v>
      </c>
      <c r="DH1302" t="s">
        <v>0</v>
      </c>
      <c r="DI1302" t="s">
        <v>1</v>
      </c>
      <c r="DJ1302" t="s">
        <v>1</v>
      </c>
      <c r="DK1302" t="s">
        <v>1</v>
      </c>
      <c r="DL1302" t="s">
        <v>1</v>
      </c>
      <c r="DM1302" t="s">
        <v>1</v>
      </c>
      <c r="DN1302" t="s">
        <v>1</v>
      </c>
      <c r="DO1302" t="s">
        <v>1</v>
      </c>
      <c r="DP1302" t="s">
        <v>1</v>
      </c>
      <c r="DQ1302" t="s">
        <v>1</v>
      </c>
      <c r="DR1302" t="s">
        <v>1</v>
      </c>
      <c r="DS1302" t="s">
        <v>1</v>
      </c>
      <c r="DT1302" t="s">
        <v>1</v>
      </c>
      <c r="DU1302" t="s">
        <v>1</v>
      </c>
      <c r="DV1302" t="s">
        <v>1</v>
      </c>
      <c r="DW1302" t="s">
        <v>1</v>
      </c>
      <c r="DX1302" t="s">
        <v>1</v>
      </c>
      <c r="DY1302" t="s">
        <v>1</v>
      </c>
      <c r="DZ1302" t="s">
        <v>1</v>
      </c>
      <c r="EA1302" t="s">
        <v>1</v>
      </c>
      <c r="EB1302" t="s">
        <v>1</v>
      </c>
      <c r="EC1302" t="s">
        <v>1</v>
      </c>
      <c r="ED1302" t="s">
        <v>1</v>
      </c>
      <c r="EE1302" t="s">
        <v>1</v>
      </c>
      <c r="EF1302" t="s">
        <v>1</v>
      </c>
      <c r="EG1302" t="s">
        <v>1</v>
      </c>
      <c r="EH1302" t="s">
        <v>1</v>
      </c>
      <c r="EI1302" t="s">
        <v>1</v>
      </c>
      <c r="EJ1302" t="s">
        <v>1</v>
      </c>
      <c r="EK1302" t="s">
        <v>1</v>
      </c>
      <c r="EL1302" t="s">
        <v>1</v>
      </c>
      <c r="EM1302" t="s">
        <v>1</v>
      </c>
      <c r="EN1302" t="s">
        <v>1</v>
      </c>
      <c r="EO1302" t="s">
        <v>1</v>
      </c>
      <c r="EP1302" t="s">
        <v>1</v>
      </c>
      <c r="EQ1302" t="s">
        <v>1</v>
      </c>
      <c r="ER1302" t="s">
        <v>1</v>
      </c>
      <c r="ES1302" t="s">
        <v>1</v>
      </c>
      <c r="ET1302" t="s">
        <v>1</v>
      </c>
      <c r="EU1302" t="s">
        <v>1</v>
      </c>
      <c r="EV1302" t="s">
        <v>1</v>
      </c>
      <c r="EW1302" t="s">
        <v>1</v>
      </c>
      <c r="EX1302" t="s">
        <v>1</v>
      </c>
      <c r="EY1302" t="s">
        <v>1</v>
      </c>
      <c r="EZ1302" t="s">
        <v>1</v>
      </c>
      <c r="FA1302" t="s">
        <v>0</v>
      </c>
      <c r="FB1302" t="s">
        <v>1</v>
      </c>
      <c r="FC1302" t="s">
        <v>1</v>
      </c>
      <c r="FD1302" t="s">
        <v>1</v>
      </c>
      <c r="FE1302" t="s">
        <v>1</v>
      </c>
      <c r="FF1302" t="s">
        <v>1</v>
      </c>
      <c r="FG1302" t="s">
        <v>1</v>
      </c>
      <c r="FH1302" t="s">
        <v>1</v>
      </c>
      <c r="FI1302" t="s">
        <v>1</v>
      </c>
      <c r="FJ1302" t="s">
        <v>1</v>
      </c>
      <c r="FK1302" t="s">
        <v>1</v>
      </c>
      <c r="FL1302" t="s">
        <v>1</v>
      </c>
      <c r="FM1302" t="s">
        <v>1</v>
      </c>
    </row>
    <row r="1303" spans="1:169" x14ac:dyDescent="0.2">
      <c r="A1303">
        <v>1257009</v>
      </c>
      <c r="B1303" t="s">
        <v>7</v>
      </c>
      <c r="C1303" t="s">
        <v>1</v>
      </c>
      <c r="D1303" t="s">
        <v>4</v>
      </c>
      <c r="E1303" t="s">
        <v>4372</v>
      </c>
      <c r="F1303" t="s">
        <v>4371</v>
      </c>
      <c r="G1303" t="s">
        <v>4</v>
      </c>
      <c r="H1303" t="s">
        <v>4375</v>
      </c>
      <c r="I1303"/>
      <c r="J1303"/>
      <c r="K1303" t="s">
        <v>7</v>
      </c>
      <c r="L1303" t="s">
        <v>7</v>
      </c>
      <c r="M1303" t="s">
        <v>7</v>
      </c>
      <c r="N1303" t="s">
        <v>7</v>
      </c>
      <c r="O1303" t="s">
        <v>7</v>
      </c>
      <c r="P1303" t="s">
        <v>7</v>
      </c>
      <c r="Q1303" t="s">
        <v>7</v>
      </c>
      <c r="R1303" t="s">
        <v>7</v>
      </c>
      <c r="S1303" t="s">
        <v>7</v>
      </c>
      <c r="T1303" t="s">
        <v>7</v>
      </c>
      <c r="U1303" t="s">
        <v>7</v>
      </c>
      <c r="V1303" t="s">
        <v>7</v>
      </c>
      <c r="W1303" t="s">
        <v>7</v>
      </c>
      <c r="X1303" t="s">
        <v>7</v>
      </c>
      <c r="Y1303" t="s">
        <v>7</v>
      </c>
      <c r="Z1303" t="s">
        <v>7</v>
      </c>
      <c r="AA1303" t="s">
        <v>7</v>
      </c>
      <c r="AB1303" t="s">
        <v>7</v>
      </c>
      <c r="AC1303" t="s">
        <v>7</v>
      </c>
      <c r="AD1303" t="s">
        <v>7</v>
      </c>
      <c r="AE1303" t="s">
        <v>7</v>
      </c>
      <c r="AF1303" t="s">
        <v>7</v>
      </c>
      <c r="AG1303" t="s">
        <v>7</v>
      </c>
      <c r="AH1303" t="s">
        <v>7</v>
      </c>
      <c r="AI1303" t="s">
        <v>7</v>
      </c>
      <c r="AJ1303" t="s">
        <v>7</v>
      </c>
      <c r="AK1303" t="s">
        <v>7</v>
      </c>
      <c r="AL1303" t="s">
        <v>7</v>
      </c>
      <c r="AM1303" t="s">
        <v>7</v>
      </c>
      <c r="AN1303" t="s">
        <v>7</v>
      </c>
      <c r="AO1303" t="s">
        <v>7</v>
      </c>
      <c r="AP1303" t="s">
        <v>7</v>
      </c>
      <c r="AQ1303" t="s">
        <v>7</v>
      </c>
      <c r="AR1303" t="s">
        <v>7</v>
      </c>
      <c r="AS1303" t="s">
        <v>7</v>
      </c>
      <c r="AT1303" t="s">
        <v>7</v>
      </c>
      <c r="AU1303" t="s">
        <v>7</v>
      </c>
      <c r="AV1303" t="s">
        <v>7</v>
      </c>
      <c r="AW1303" t="s">
        <v>7</v>
      </c>
      <c r="AX1303" t="s">
        <v>7</v>
      </c>
      <c r="AY1303" t="s">
        <v>7</v>
      </c>
      <c r="AZ1303" t="s">
        <v>7</v>
      </c>
      <c r="BA1303" t="s">
        <v>7</v>
      </c>
      <c r="BB1303" t="s">
        <v>7</v>
      </c>
      <c r="BC1303" t="s">
        <v>7</v>
      </c>
      <c r="BD1303" t="s">
        <v>7</v>
      </c>
      <c r="BE1303" t="s">
        <v>7</v>
      </c>
      <c r="BF1303" t="s">
        <v>7</v>
      </c>
      <c r="BG1303" t="s">
        <v>7</v>
      </c>
      <c r="BH1303" t="s">
        <v>7</v>
      </c>
      <c r="BI1303" t="s">
        <v>7</v>
      </c>
      <c r="BJ1303" t="s">
        <v>7</v>
      </c>
      <c r="BK1303" t="s">
        <v>7</v>
      </c>
      <c r="BL1303" t="s">
        <v>7</v>
      </c>
      <c r="BM1303" t="s">
        <v>7</v>
      </c>
      <c r="BN1303" t="s">
        <v>7</v>
      </c>
      <c r="BO1303" t="s">
        <v>7</v>
      </c>
      <c r="BP1303" t="s">
        <v>7</v>
      </c>
      <c r="BQ1303" t="s">
        <v>7</v>
      </c>
      <c r="BR1303" t="s">
        <v>7</v>
      </c>
      <c r="BS1303" t="s">
        <v>7</v>
      </c>
      <c r="BT1303" t="s">
        <v>7</v>
      </c>
      <c r="BU1303" t="s">
        <v>7</v>
      </c>
      <c r="BV1303" t="s">
        <v>7</v>
      </c>
      <c r="BW1303" t="s">
        <v>7</v>
      </c>
      <c r="BX1303" t="s">
        <v>7</v>
      </c>
      <c r="BY1303" t="s">
        <v>7</v>
      </c>
      <c r="BZ1303" t="s">
        <v>7</v>
      </c>
      <c r="CA1303" t="s">
        <v>7</v>
      </c>
      <c r="CB1303" t="s">
        <v>7</v>
      </c>
      <c r="CC1303" t="s">
        <v>0</v>
      </c>
      <c r="CD1303" t="s">
        <v>7</v>
      </c>
      <c r="CE1303" t="s">
        <v>7</v>
      </c>
      <c r="CF1303" t="s">
        <v>7</v>
      </c>
      <c r="CG1303" t="s">
        <v>7</v>
      </c>
      <c r="CH1303" t="s">
        <v>7</v>
      </c>
      <c r="CI1303" t="s">
        <v>7</v>
      </c>
      <c r="CJ1303" t="s">
        <v>7</v>
      </c>
      <c r="CK1303" t="s">
        <v>7</v>
      </c>
      <c r="CL1303" t="s">
        <v>7</v>
      </c>
      <c r="CM1303" t="s">
        <v>7</v>
      </c>
      <c r="CN1303" t="s">
        <v>7</v>
      </c>
      <c r="CO1303" t="s">
        <v>7</v>
      </c>
      <c r="CP1303" t="s">
        <v>7</v>
      </c>
      <c r="CQ1303" t="s">
        <v>7</v>
      </c>
      <c r="CR1303" t="s">
        <v>7</v>
      </c>
      <c r="CS1303" t="s">
        <v>7</v>
      </c>
      <c r="CT1303" t="s">
        <v>7</v>
      </c>
      <c r="CU1303" t="s">
        <v>7</v>
      </c>
      <c r="CV1303" t="s">
        <v>7</v>
      </c>
      <c r="CW1303" t="s">
        <v>7</v>
      </c>
      <c r="CX1303" t="s">
        <v>7</v>
      </c>
      <c r="CY1303" t="s">
        <v>7</v>
      </c>
      <c r="CZ1303" t="s">
        <v>7</v>
      </c>
      <c r="DA1303" t="s">
        <v>7</v>
      </c>
      <c r="DB1303" t="s">
        <v>7</v>
      </c>
      <c r="DC1303" t="s">
        <v>7</v>
      </c>
      <c r="DD1303" t="s">
        <v>7</v>
      </c>
      <c r="DE1303" t="s">
        <v>7</v>
      </c>
      <c r="DF1303" t="s">
        <v>7</v>
      </c>
      <c r="DG1303" t="s">
        <v>7</v>
      </c>
      <c r="DH1303" t="s">
        <v>0</v>
      </c>
      <c r="DI1303" t="s">
        <v>7</v>
      </c>
      <c r="DJ1303" t="s">
        <v>7</v>
      </c>
      <c r="DK1303" t="s">
        <v>7</v>
      </c>
      <c r="DL1303" t="s">
        <v>7</v>
      </c>
      <c r="DM1303" t="s">
        <v>7</v>
      </c>
      <c r="DN1303" t="s">
        <v>0</v>
      </c>
      <c r="DO1303" t="s">
        <v>7</v>
      </c>
      <c r="DP1303" t="s">
        <v>7</v>
      </c>
      <c r="DQ1303" t="s">
        <v>7</v>
      </c>
      <c r="DR1303" t="s">
        <v>7</v>
      </c>
      <c r="DS1303" t="s">
        <v>7</v>
      </c>
      <c r="DT1303" t="s">
        <v>7</v>
      </c>
      <c r="DU1303" t="s">
        <v>7</v>
      </c>
      <c r="DV1303" t="s">
        <v>7</v>
      </c>
      <c r="DW1303" t="s">
        <v>7</v>
      </c>
      <c r="DX1303" t="s">
        <v>7</v>
      </c>
      <c r="DY1303" t="s">
        <v>7</v>
      </c>
      <c r="DZ1303" t="s">
        <v>7</v>
      </c>
      <c r="EA1303" t="s">
        <v>7</v>
      </c>
      <c r="EB1303" t="s">
        <v>7</v>
      </c>
      <c r="EC1303" t="s">
        <v>7</v>
      </c>
      <c r="ED1303" t="s">
        <v>7</v>
      </c>
      <c r="EE1303" t="s">
        <v>7</v>
      </c>
      <c r="EF1303" t="s">
        <v>7</v>
      </c>
      <c r="EG1303" t="s">
        <v>7</v>
      </c>
      <c r="EH1303" t="s">
        <v>7</v>
      </c>
      <c r="EI1303" t="s">
        <v>7</v>
      </c>
      <c r="EJ1303" t="s">
        <v>7</v>
      </c>
      <c r="EK1303" t="s">
        <v>7</v>
      </c>
      <c r="EL1303" t="s">
        <v>7</v>
      </c>
      <c r="EM1303" t="s">
        <v>7</v>
      </c>
      <c r="EN1303" t="s">
        <v>7</v>
      </c>
      <c r="EO1303" t="s">
        <v>7</v>
      </c>
      <c r="EP1303" t="s">
        <v>7</v>
      </c>
      <c r="EQ1303" t="s">
        <v>7</v>
      </c>
      <c r="ER1303" t="s">
        <v>7</v>
      </c>
      <c r="ES1303" t="s">
        <v>7</v>
      </c>
      <c r="ET1303" t="s">
        <v>7</v>
      </c>
      <c r="EU1303" t="s">
        <v>7</v>
      </c>
      <c r="EV1303" t="s">
        <v>7</v>
      </c>
      <c r="EW1303" t="s">
        <v>7</v>
      </c>
      <c r="EX1303" t="s">
        <v>7</v>
      </c>
      <c r="EY1303" t="s">
        <v>7</v>
      </c>
      <c r="EZ1303" t="s">
        <v>1</v>
      </c>
      <c r="FA1303" t="s">
        <v>1</v>
      </c>
      <c r="FB1303" t="s">
        <v>7</v>
      </c>
      <c r="FC1303" t="s">
        <v>7</v>
      </c>
      <c r="FD1303" t="s">
        <v>7</v>
      </c>
      <c r="FE1303" t="s">
        <v>7</v>
      </c>
      <c r="FF1303" t="s">
        <v>7</v>
      </c>
      <c r="FG1303" t="s">
        <v>7</v>
      </c>
      <c r="FH1303" t="s">
        <v>7</v>
      </c>
      <c r="FI1303" t="s">
        <v>7</v>
      </c>
      <c r="FJ1303" t="s">
        <v>7</v>
      </c>
      <c r="FK1303" t="s">
        <v>7</v>
      </c>
      <c r="FL1303" t="s">
        <v>7</v>
      </c>
      <c r="FM1303" t="s">
        <v>7</v>
      </c>
    </row>
    <row r="1304" spans="1:169" x14ac:dyDescent="0.2">
      <c r="A1304">
        <v>1257185</v>
      </c>
      <c r="B1304" t="s">
        <v>2</v>
      </c>
      <c r="C1304" t="s">
        <v>22</v>
      </c>
      <c r="D1304" t="s">
        <v>4</v>
      </c>
      <c r="E1304" t="s">
        <v>4372</v>
      </c>
      <c r="F1304" t="s">
        <v>4371</v>
      </c>
      <c r="G1304" t="s">
        <v>4</v>
      </c>
      <c r="H1304" t="s">
        <v>4374</v>
      </c>
      <c r="I1304"/>
      <c r="J1304" t="s">
        <v>1157</v>
      </c>
      <c r="K1304" t="s">
        <v>2</v>
      </c>
      <c r="L1304" t="s">
        <v>2</v>
      </c>
      <c r="M1304" t="s">
        <v>2</v>
      </c>
      <c r="N1304" t="s">
        <v>2</v>
      </c>
      <c r="O1304" t="s">
        <v>2</v>
      </c>
      <c r="P1304" t="s">
        <v>22</v>
      </c>
      <c r="Q1304" t="s">
        <v>22</v>
      </c>
      <c r="R1304" t="s">
        <v>22</v>
      </c>
      <c r="S1304" t="s">
        <v>22</v>
      </c>
      <c r="T1304" t="s">
        <v>22</v>
      </c>
      <c r="U1304" t="s">
        <v>22</v>
      </c>
      <c r="V1304" t="s">
        <v>22</v>
      </c>
      <c r="W1304" t="s">
        <v>22</v>
      </c>
      <c r="X1304" t="s">
        <v>22</v>
      </c>
      <c r="Y1304" t="s">
        <v>22</v>
      </c>
      <c r="Z1304" t="s">
        <v>22</v>
      </c>
      <c r="AA1304" t="s">
        <v>22</v>
      </c>
      <c r="AB1304" t="s">
        <v>22</v>
      </c>
      <c r="AC1304" t="s">
        <v>22</v>
      </c>
      <c r="AD1304" t="s">
        <v>22</v>
      </c>
      <c r="AE1304" t="s">
        <v>22</v>
      </c>
      <c r="AF1304" t="s">
        <v>22</v>
      </c>
      <c r="AG1304" t="s">
        <v>22</v>
      </c>
      <c r="AH1304" t="s">
        <v>22</v>
      </c>
      <c r="AI1304" t="s">
        <v>22</v>
      </c>
      <c r="AJ1304" t="s">
        <v>22</v>
      </c>
      <c r="AK1304" t="s">
        <v>22</v>
      </c>
      <c r="AL1304" t="s">
        <v>22</v>
      </c>
      <c r="AM1304" t="s">
        <v>22</v>
      </c>
      <c r="AN1304" t="s">
        <v>22</v>
      </c>
      <c r="AO1304" t="s">
        <v>22</v>
      </c>
      <c r="AP1304" t="s">
        <v>22</v>
      </c>
      <c r="AQ1304" t="s">
        <v>22</v>
      </c>
      <c r="AR1304" t="s">
        <v>22</v>
      </c>
      <c r="AS1304" t="s">
        <v>22</v>
      </c>
      <c r="AT1304" t="s">
        <v>22</v>
      </c>
      <c r="AU1304" t="s">
        <v>22</v>
      </c>
      <c r="AV1304" t="s">
        <v>22</v>
      </c>
      <c r="AW1304" t="s">
        <v>22</v>
      </c>
      <c r="AX1304" t="s">
        <v>22</v>
      </c>
      <c r="AY1304" t="s">
        <v>22</v>
      </c>
      <c r="AZ1304" t="s">
        <v>22</v>
      </c>
      <c r="BA1304" t="s">
        <v>22</v>
      </c>
      <c r="BB1304" t="s">
        <v>22</v>
      </c>
      <c r="BC1304" t="s">
        <v>22</v>
      </c>
      <c r="BD1304" t="s">
        <v>22</v>
      </c>
      <c r="BE1304" t="s">
        <v>22</v>
      </c>
      <c r="BF1304" t="s">
        <v>22</v>
      </c>
      <c r="BG1304" t="s">
        <v>22</v>
      </c>
      <c r="BH1304" t="s">
        <v>22</v>
      </c>
      <c r="BI1304" t="s">
        <v>22</v>
      </c>
      <c r="BJ1304" t="s">
        <v>22</v>
      </c>
      <c r="BK1304" t="s">
        <v>22</v>
      </c>
      <c r="BL1304" t="s">
        <v>22</v>
      </c>
      <c r="BM1304" t="s">
        <v>22</v>
      </c>
      <c r="BN1304" t="s">
        <v>22</v>
      </c>
      <c r="BO1304" t="s">
        <v>22</v>
      </c>
      <c r="BP1304" t="s">
        <v>22</v>
      </c>
      <c r="BQ1304" t="s">
        <v>22</v>
      </c>
      <c r="BR1304" t="s">
        <v>22</v>
      </c>
      <c r="BS1304" t="s">
        <v>22</v>
      </c>
      <c r="BT1304" t="s">
        <v>22</v>
      </c>
      <c r="BU1304" t="s">
        <v>22</v>
      </c>
      <c r="BV1304" t="s">
        <v>22</v>
      </c>
      <c r="BW1304" t="s">
        <v>22</v>
      </c>
      <c r="BX1304" t="s">
        <v>22</v>
      </c>
      <c r="BY1304" t="s">
        <v>22</v>
      </c>
      <c r="BZ1304" t="s">
        <v>22</v>
      </c>
      <c r="CA1304" t="s">
        <v>22</v>
      </c>
      <c r="CB1304" t="s">
        <v>22</v>
      </c>
      <c r="CC1304" t="s">
        <v>22</v>
      </c>
      <c r="CD1304" t="s">
        <v>22</v>
      </c>
      <c r="CE1304" t="s">
        <v>22</v>
      </c>
      <c r="CF1304" t="s">
        <v>22</v>
      </c>
      <c r="CG1304" t="s">
        <v>22</v>
      </c>
      <c r="CH1304" t="s">
        <v>22</v>
      </c>
      <c r="CI1304" t="s">
        <v>22</v>
      </c>
      <c r="CJ1304" t="s">
        <v>22</v>
      </c>
      <c r="CK1304" t="s">
        <v>22</v>
      </c>
      <c r="CL1304" t="s">
        <v>22</v>
      </c>
      <c r="CM1304" t="s">
        <v>0</v>
      </c>
      <c r="CN1304" t="s">
        <v>22</v>
      </c>
      <c r="CO1304" t="s">
        <v>22</v>
      </c>
      <c r="CP1304" t="s">
        <v>22</v>
      </c>
      <c r="CQ1304" t="s">
        <v>22</v>
      </c>
      <c r="CR1304" t="s">
        <v>22</v>
      </c>
      <c r="CS1304" t="s">
        <v>22</v>
      </c>
      <c r="CT1304" t="s">
        <v>22</v>
      </c>
      <c r="CU1304" t="s">
        <v>22</v>
      </c>
      <c r="CV1304" t="s">
        <v>22</v>
      </c>
      <c r="CW1304" t="s">
        <v>22</v>
      </c>
      <c r="CX1304" t="s">
        <v>22</v>
      </c>
      <c r="CY1304" t="s">
        <v>22</v>
      </c>
      <c r="CZ1304" t="s">
        <v>22</v>
      </c>
      <c r="DA1304" t="s">
        <v>22</v>
      </c>
      <c r="DB1304" t="s">
        <v>22</v>
      </c>
      <c r="DC1304" t="s">
        <v>22</v>
      </c>
      <c r="DD1304" t="s">
        <v>22</v>
      </c>
      <c r="DE1304" t="s">
        <v>22</v>
      </c>
      <c r="DF1304" t="s">
        <v>22</v>
      </c>
      <c r="DG1304" t="s">
        <v>22</v>
      </c>
      <c r="DH1304" t="s">
        <v>22</v>
      </c>
      <c r="DI1304" t="s">
        <v>22</v>
      </c>
      <c r="DJ1304" t="s">
        <v>22</v>
      </c>
      <c r="DK1304" t="s">
        <v>22</v>
      </c>
      <c r="DL1304" t="s">
        <v>22</v>
      </c>
      <c r="DM1304" t="s">
        <v>22</v>
      </c>
      <c r="DN1304" t="s">
        <v>22</v>
      </c>
      <c r="DO1304" t="s">
        <v>22</v>
      </c>
      <c r="DP1304" t="s">
        <v>22</v>
      </c>
      <c r="DQ1304" t="s">
        <v>22</v>
      </c>
      <c r="DR1304" t="s">
        <v>22</v>
      </c>
      <c r="DS1304" t="s">
        <v>22</v>
      </c>
      <c r="DT1304" t="s">
        <v>22</v>
      </c>
      <c r="DU1304" t="s">
        <v>22</v>
      </c>
      <c r="DV1304" t="s">
        <v>22</v>
      </c>
      <c r="DW1304" t="s">
        <v>22</v>
      </c>
      <c r="DX1304" t="s">
        <v>22</v>
      </c>
      <c r="DY1304" t="s">
        <v>22</v>
      </c>
      <c r="DZ1304" t="s">
        <v>22</v>
      </c>
      <c r="EA1304" t="s">
        <v>22</v>
      </c>
      <c r="EB1304" t="s">
        <v>22</v>
      </c>
      <c r="EC1304" t="s">
        <v>22</v>
      </c>
      <c r="ED1304" t="s">
        <v>22</v>
      </c>
      <c r="EE1304" t="s">
        <v>22</v>
      </c>
      <c r="EF1304" t="s">
        <v>22</v>
      </c>
      <c r="EG1304" t="s">
        <v>22</v>
      </c>
      <c r="EH1304" t="s">
        <v>22</v>
      </c>
      <c r="EI1304" t="s">
        <v>22</v>
      </c>
      <c r="EJ1304" t="s">
        <v>22</v>
      </c>
      <c r="EK1304" t="s">
        <v>22</v>
      </c>
      <c r="EL1304" t="s">
        <v>22</v>
      </c>
      <c r="EM1304" t="s">
        <v>22</v>
      </c>
      <c r="EN1304" t="s">
        <v>22</v>
      </c>
      <c r="EO1304" t="s">
        <v>22</v>
      </c>
      <c r="EP1304" t="s">
        <v>22</v>
      </c>
      <c r="EQ1304" t="s">
        <v>22</v>
      </c>
      <c r="ER1304" t="s">
        <v>22</v>
      </c>
      <c r="ES1304" t="s">
        <v>22</v>
      </c>
      <c r="ET1304" t="s">
        <v>22</v>
      </c>
      <c r="EU1304" t="s">
        <v>22</v>
      </c>
      <c r="EV1304" t="s">
        <v>22</v>
      </c>
      <c r="EW1304" t="s">
        <v>22</v>
      </c>
      <c r="EX1304" t="s">
        <v>22</v>
      </c>
      <c r="EY1304" t="s">
        <v>22</v>
      </c>
      <c r="EZ1304" t="s">
        <v>22</v>
      </c>
      <c r="FA1304" t="s">
        <v>0</v>
      </c>
      <c r="FB1304" t="s">
        <v>0</v>
      </c>
      <c r="FC1304" t="s">
        <v>22</v>
      </c>
      <c r="FD1304" t="s">
        <v>22</v>
      </c>
      <c r="FE1304" t="s">
        <v>22</v>
      </c>
      <c r="FF1304" t="s">
        <v>22</v>
      </c>
      <c r="FG1304" t="s">
        <v>22</v>
      </c>
      <c r="FH1304" t="s">
        <v>22</v>
      </c>
      <c r="FI1304" t="s">
        <v>22</v>
      </c>
      <c r="FJ1304" t="s">
        <v>22</v>
      </c>
      <c r="FK1304" t="s">
        <v>22</v>
      </c>
      <c r="FL1304" t="s">
        <v>22</v>
      </c>
      <c r="FM1304" t="s">
        <v>22</v>
      </c>
    </row>
    <row r="1305" spans="1:169" x14ac:dyDescent="0.2">
      <c r="A1305">
        <v>1257306</v>
      </c>
      <c r="B1305" t="s">
        <v>1</v>
      </c>
      <c r="C1305" t="s">
        <v>7</v>
      </c>
      <c r="D1305" t="s">
        <v>4</v>
      </c>
      <c r="E1305" t="s">
        <v>4372</v>
      </c>
      <c r="F1305" t="s">
        <v>4371</v>
      </c>
      <c r="G1305" t="s">
        <v>4</v>
      </c>
      <c r="H1305" t="s">
        <v>4373</v>
      </c>
      <c r="I1305"/>
      <c r="J1305"/>
      <c r="K1305" t="s">
        <v>1</v>
      </c>
      <c r="L1305" t="s">
        <v>1</v>
      </c>
      <c r="M1305" t="s">
        <v>1</v>
      </c>
      <c r="N1305" t="s">
        <v>1</v>
      </c>
      <c r="O1305" t="s">
        <v>1</v>
      </c>
      <c r="P1305" t="s">
        <v>1</v>
      </c>
      <c r="Q1305" t="s">
        <v>1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  <c r="Y1305" t="s">
        <v>1</v>
      </c>
      <c r="Z1305" t="s">
        <v>1</v>
      </c>
      <c r="AA1305" t="s">
        <v>1</v>
      </c>
      <c r="AB1305" t="s">
        <v>1</v>
      </c>
      <c r="AC1305" t="s">
        <v>1</v>
      </c>
      <c r="AD1305" t="s">
        <v>1</v>
      </c>
      <c r="AE1305" t="s">
        <v>1</v>
      </c>
      <c r="AF1305" t="s">
        <v>1</v>
      </c>
      <c r="AG1305" t="s">
        <v>1</v>
      </c>
      <c r="AH1305" t="s">
        <v>1</v>
      </c>
      <c r="AI1305" t="s">
        <v>1</v>
      </c>
      <c r="AJ1305" t="s">
        <v>1</v>
      </c>
      <c r="AK1305" t="s">
        <v>1</v>
      </c>
      <c r="AL1305" t="s">
        <v>1</v>
      </c>
      <c r="AM1305" t="s">
        <v>1</v>
      </c>
      <c r="AN1305" t="s">
        <v>1</v>
      </c>
      <c r="AO1305" t="s">
        <v>1</v>
      </c>
      <c r="AP1305" t="s">
        <v>1</v>
      </c>
      <c r="AQ1305" t="s">
        <v>0</v>
      </c>
      <c r="AR1305" t="s">
        <v>1</v>
      </c>
      <c r="AS1305" t="s">
        <v>7</v>
      </c>
      <c r="AT1305" t="s">
        <v>7</v>
      </c>
      <c r="AU1305" t="s">
        <v>1</v>
      </c>
      <c r="AV1305" t="s">
        <v>1</v>
      </c>
      <c r="AW1305" t="s">
        <v>1</v>
      </c>
      <c r="AX1305" t="s">
        <v>1</v>
      </c>
      <c r="AY1305" t="s">
        <v>1</v>
      </c>
      <c r="AZ1305" t="s">
        <v>1</v>
      </c>
      <c r="BA1305" t="s">
        <v>1</v>
      </c>
      <c r="BB1305" t="s">
        <v>1</v>
      </c>
      <c r="BC1305" t="s">
        <v>1</v>
      </c>
      <c r="BD1305" t="s">
        <v>1</v>
      </c>
      <c r="BE1305" t="s">
        <v>1</v>
      </c>
      <c r="BF1305" t="s">
        <v>1</v>
      </c>
      <c r="BG1305" t="s">
        <v>1</v>
      </c>
      <c r="BH1305" t="s">
        <v>1</v>
      </c>
      <c r="BI1305" t="s">
        <v>1</v>
      </c>
      <c r="BJ1305" t="s">
        <v>1</v>
      </c>
      <c r="BK1305" t="s">
        <v>1</v>
      </c>
      <c r="BL1305" t="s">
        <v>1</v>
      </c>
      <c r="BM1305" t="s">
        <v>1</v>
      </c>
      <c r="BN1305" t="s">
        <v>1</v>
      </c>
      <c r="BO1305" t="s">
        <v>1</v>
      </c>
      <c r="BP1305" t="s">
        <v>1</v>
      </c>
      <c r="BQ1305" t="s">
        <v>1</v>
      </c>
      <c r="BR1305" t="s">
        <v>1</v>
      </c>
      <c r="BS1305" t="s">
        <v>0</v>
      </c>
      <c r="BT1305" t="s">
        <v>1</v>
      </c>
      <c r="BU1305" t="s">
        <v>1</v>
      </c>
      <c r="BV1305" t="s">
        <v>1</v>
      </c>
      <c r="BW1305" t="s">
        <v>1</v>
      </c>
      <c r="BX1305" t="s">
        <v>1</v>
      </c>
      <c r="BY1305" t="s">
        <v>1</v>
      </c>
      <c r="BZ1305" t="s">
        <v>1</v>
      </c>
      <c r="CA1305" t="s">
        <v>1</v>
      </c>
      <c r="CB1305" t="s">
        <v>1</v>
      </c>
      <c r="CC1305" t="s">
        <v>1</v>
      </c>
      <c r="CD1305" t="s">
        <v>1</v>
      </c>
      <c r="CE1305" t="s">
        <v>1</v>
      </c>
      <c r="CF1305" t="s">
        <v>1</v>
      </c>
      <c r="CG1305" t="s">
        <v>1</v>
      </c>
      <c r="CH1305" t="s">
        <v>1</v>
      </c>
      <c r="CI1305" t="s">
        <v>1</v>
      </c>
      <c r="CJ1305" t="s">
        <v>1</v>
      </c>
      <c r="CK1305" t="s">
        <v>1</v>
      </c>
      <c r="CL1305" t="s">
        <v>1</v>
      </c>
      <c r="CM1305" t="s">
        <v>1</v>
      </c>
      <c r="CN1305" t="s">
        <v>1</v>
      </c>
      <c r="CO1305" t="s">
        <v>1</v>
      </c>
      <c r="CP1305" t="s">
        <v>1</v>
      </c>
      <c r="CQ1305" t="s">
        <v>1</v>
      </c>
      <c r="CR1305" t="s">
        <v>1</v>
      </c>
      <c r="CS1305" t="s">
        <v>1</v>
      </c>
      <c r="CT1305" t="s">
        <v>1</v>
      </c>
      <c r="CU1305" t="s">
        <v>1</v>
      </c>
      <c r="CV1305" t="s">
        <v>1</v>
      </c>
      <c r="CW1305" t="s">
        <v>1</v>
      </c>
      <c r="CX1305" t="s">
        <v>1</v>
      </c>
      <c r="CY1305" t="s">
        <v>1</v>
      </c>
      <c r="CZ1305" t="s">
        <v>1</v>
      </c>
      <c r="DA1305" t="s">
        <v>1</v>
      </c>
      <c r="DB1305" t="s">
        <v>1</v>
      </c>
      <c r="DC1305" t="s">
        <v>1</v>
      </c>
      <c r="DD1305" t="s">
        <v>1</v>
      </c>
      <c r="DE1305" t="s">
        <v>1</v>
      </c>
      <c r="DF1305" t="s">
        <v>1</v>
      </c>
      <c r="DG1305" t="s">
        <v>1</v>
      </c>
      <c r="DH1305" t="s">
        <v>1</v>
      </c>
      <c r="DI1305" t="s">
        <v>1</v>
      </c>
      <c r="DJ1305" t="s">
        <v>1</v>
      </c>
      <c r="DK1305" t="s">
        <v>1</v>
      </c>
      <c r="DL1305" t="s">
        <v>1</v>
      </c>
      <c r="DM1305" t="s">
        <v>0</v>
      </c>
      <c r="DN1305" t="s">
        <v>1</v>
      </c>
      <c r="DO1305" t="s">
        <v>1</v>
      </c>
      <c r="DP1305" t="s">
        <v>1</v>
      </c>
      <c r="DQ1305" t="s">
        <v>1</v>
      </c>
      <c r="DR1305" t="s">
        <v>1</v>
      </c>
      <c r="DS1305" t="s">
        <v>1</v>
      </c>
      <c r="DT1305" t="s">
        <v>1</v>
      </c>
      <c r="DU1305" t="s">
        <v>1</v>
      </c>
      <c r="DV1305" t="s">
        <v>1</v>
      </c>
      <c r="DW1305" t="s">
        <v>1</v>
      </c>
      <c r="DX1305" t="s">
        <v>1</v>
      </c>
      <c r="DY1305" t="s">
        <v>1</v>
      </c>
      <c r="DZ1305" t="s">
        <v>1</v>
      </c>
      <c r="EA1305" t="s">
        <v>1</v>
      </c>
      <c r="EB1305" t="s">
        <v>1</v>
      </c>
      <c r="EC1305" t="s">
        <v>1</v>
      </c>
      <c r="ED1305" t="s">
        <v>1</v>
      </c>
      <c r="EE1305" t="s">
        <v>1</v>
      </c>
      <c r="EF1305" t="s">
        <v>1</v>
      </c>
      <c r="EG1305" t="s">
        <v>1</v>
      </c>
      <c r="EH1305" t="s">
        <v>1</v>
      </c>
      <c r="EI1305" t="s">
        <v>1</v>
      </c>
      <c r="EJ1305" t="s">
        <v>1</v>
      </c>
      <c r="EK1305" t="s">
        <v>1</v>
      </c>
      <c r="EL1305" t="s">
        <v>1</v>
      </c>
      <c r="EM1305" t="s">
        <v>1</v>
      </c>
      <c r="EN1305" t="s">
        <v>1</v>
      </c>
      <c r="EO1305" t="s">
        <v>1</v>
      </c>
      <c r="EP1305" t="s">
        <v>1</v>
      </c>
      <c r="EQ1305" t="s">
        <v>1</v>
      </c>
      <c r="ER1305" t="s">
        <v>1</v>
      </c>
      <c r="ES1305" t="s">
        <v>1</v>
      </c>
      <c r="ET1305" t="s">
        <v>1</v>
      </c>
      <c r="EU1305" t="s">
        <v>1</v>
      </c>
      <c r="EV1305" t="s">
        <v>1</v>
      </c>
      <c r="EW1305" t="s">
        <v>1</v>
      </c>
      <c r="EX1305" t="s">
        <v>1</v>
      </c>
      <c r="EY1305" t="s">
        <v>1</v>
      </c>
      <c r="EZ1305" t="s">
        <v>1</v>
      </c>
      <c r="FA1305" t="s">
        <v>1</v>
      </c>
      <c r="FB1305" t="s">
        <v>1</v>
      </c>
      <c r="FC1305" t="s">
        <v>1</v>
      </c>
      <c r="FD1305" t="s">
        <v>1</v>
      </c>
      <c r="FE1305" t="s">
        <v>1</v>
      </c>
      <c r="FF1305" t="s">
        <v>1</v>
      </c>
      <c r="FG1305" t="s">
        <v>1</v>
      </c>
      <c r="FH1305" t="s">
        <v>1</v>
      </c>
      <c r="FI1305" t="s">
        <v>1</v>
      </c>
      <c r="FJ1305" t="s">
        <v>1</v>
      </c>
      <c r="FK1305" t="s">
        <v>1</v>
      </c>
      <c r="FL1305" t="s">
        <v>1</v>
      </c>
      <c r="FM1305" t="s">
        <v>1</v>
      </c>
    </row>
    <row r="1306" spans="1:169" x14ac:dyDescent="0.2">
      <c r="A1306">
        <v>1257639</v>
      </c>
      <c r="B1306" t="s">
        <v>22</v>
      </c>
      <c r="C1306" t="s">
        <v>1</v>
      </c>
      <c r="D1306" t="s">
        <v>4</v>
      </c>
      <c r="E1306" t="s">
        <v>4372</v>
      </c>
      <c r="F1306" t="s">
        <v>4371</v>
      </c>
      <c r="G1306" t="s">
        <v>4</v>
      </c>
      <c r="H1306" t="s">
        <v>4370</v>
      </c>
      <c r="I1306"/>
      <c r="J1306"/>
      <c r="K1306" t="s">
        <v>22</v>
      </c>
      <c r="L1306" t="s">
        <v>22</v>
      </c>
      <c r="M1306" t="s">
        <v>22</v>
      </c>
      <c r="N1306" t="s">
        <v>22</v>
      </c>
      <c r="O1306" t="s">
        <v>22</v>
      </c>
      <c r="P1306" t="s">
        <v>22</v>
      </c>
      <c r="Q1306" t="s">
        <v>22</v>
      </c>
      <c r="R1306" t="s">
        <v>22</v>
      </c>
      <c r="S1306" t="s">
        <v>22</v>
      </c>
      <c r="T1306" t="s">
        <v>22</v>
      </c>
      <c r="U1306" t="s">
        <v>22</v>
      </c>
      <c r="V1306" t="s">
        <v>22</v>
      </c>
      <c r="W1306" t="s">
        <v>22</v>
      </c>
      <c r="X1306" t="s">
        <v>22</v>
      </c>
      <c r="Y1306" t="s">
        <v>22</v>
      </c>
      <c r="Z1306" t="s">
        <v>22</v>
      </c>
      <c r="AA1306" t="s">
        <v>22</v>
      </c>
      <c r="AB1306" t="s">
        <v>22</v>
      </c>
      <c r="AC1306" t="s">
        <v>22</v>
      </c>
      <c r="AD1306" t="s">
        <v>22</v>
      </c>
      <c r="AE1306" t="s">
        <v>22</v>
      </c>
      <c r="AF1306" t="s">
        <v>22</v>
      </c>
      <c r="AG1306" t="s">
        <v>0</v>
      </c>
      <c r="AH1306" t="s">
        <v>1</v>
      </c>
      <c r="AI1306" t="s">
        <v>22</v>
      </c>
      <c r="AJ1306" t="s">
        <v>22</v>
      </c>
      <c r="AK1306" t="s">
        <v>22</v>
      </c>
      <c r="AL1306" t="s">
        <v>22</v>
      </c>
      <c r="AM1306" t="s">
        <v>22</v>
      </c>
      <c r="AN1306" t="s">
        <v>22</v>
      </c>
      <c r="AO1306" t="s">
        <v>22</v>
      </c>
      <c r="AP1306" t="s">
        <v>0</v>
      </c>
      <c r="AQ1306" t="s">
        <v>0</v>
      </c>
      <c r="AR1306" t="s">
        <v>22</v>
      </c>
      <c r="AS1306" t="s">
        <v>22</v>
      </c>
      <c r="AT1306" t="s">
        <v>22</v>
      </c>
      <c r="AU1306" t="s">
        <v>22</v>
      </c>
      <c r="AV1306" t="s">
        <v>22</v>
      </c>
      <c r="AW1306" t="s">
        <v>22</v>
      </c>
      <c r="AX1306" t="s">
        <v>22</v>
      </c>
      <c r="AY1306" t="s">
        <v>22</v>
      </c>
      <c r="AZ1306" t="s">
        <v>22</v>
      </c>
      <c r="BA1306" t="s">
        <v>22</v>
      </c>
      <c r="BB1306" t="s">
        <v>22</v>
      </c>
      <c r="BC1306" t="s">
        <v>22</v>
      </c>
      <c r="BD1306" t="s">
        <v>22</v>
      </c>
      <c r="BE1306" t="s">
        <v>22</v>
      </c>
      <c r="BF1306" t="s">
        <v>22</v>
      </c>
      <c r="BG1306" t="s">
        <v>22</v>
      </c>
      <c r="BH1306" t="s">
        <v>22</v>
      </c>
      <c r="BI1306" t="s">
        <v>22</v>
      </c>
      <c r="BJ1306" t="s">
        <v>22</v>
      </c>
      <c r="BK1306" t="s">
        <v>22</v>
      </c>
      <c r="BL1306" t="s">
        <v>22</v>
      </c>
      <c r="BM1306" t="s">
        <v>22</v>
      </c>
      <c r="BN1306" t="s">
        <v>22</v>
      </c>
      <c r="BO1306" t="s">
        <v>22</v>
      </c>
      <c r="BP1306" t="s">
        <v>22</v>
      </c>
      <c r="BQ1306" t="s">
        <v>22</v>
      </c>
      <c r="BR1306" t="s">
        <v>22</v>
      </c>
      <c r="BS1306" t="s">
        <v>22</v>
      </c>
      <c r="BT1306" t="s">
        <v>22</v>
      </c>
      <c r="BU1306" t="s">
        <v>22</v>
      </c>
      <c r="BV1306" t="s">
        <v>22</v>
      </c>
      <c r="BW1306" t="s">
        <v>22</v>
      </c>
      <c r="BX1306" t="s">
        <v>22</v>
      </c>
      <c r="BY1306" t="s">
        <v>22</v>
      </c>
      <c r="BZ1306" t="s">
        <v>22</v>
      </c>
      <c r="CA1306" t="s">
        <v>22</v>
      </c>
      <c r="CB1306" t="s">
        <v>22</v>
      </c>
      <c r="CC1306" t="s">
        <v>0</v>
      </c>
      <c r="CD1306" t="s">
        <v>22</v>
      </c>
      <c r="CE1306" t="s">
        <v>22</v>
      </c>
      <c r="CF1306" t="s">
        <v>22</v>
      </c>
      <c r="CG1306" t="s">
        <v>22</v>
      </c>
      <c r="CH1306" t="s">
        <v>22</v>
      </c>
      <c r="CI1306" t="s">
        <v>22</v>
      </c>
      <c r="CJ1306" t="s">
        <v>22</v>
      </c>
      <c r="CK1306" t="s">
        <v>22</v>
      </c>
      <c r="CL1306" t="s">
        <v>22</v>
      </c>
      <c r="CM1306" t="s">
        <v>22</v>
      </c>
      <c r="CN1306" t="s">
        <v>22</v>
      </c>
      <c r="CO1306" t="s">
        <v>22</v>
      </c>
      <c r="CP1306" t="s">
        <v>22</v>
      </c>
      <c r="CQ1306" t="s">
        <v>22</v>
      </c>
      <c r="CR1306" t="s">
        <v>22</v>
      </c>
      <c r="CS1306" t="s">
        <v>22</v>
      </c>
      <c r="CT1306" t="s">
        <v>22</v>
      </c>
      <c r="CU1306" t="s">
        <v>22</v>
      </c>
      <c r="CV1306" t="s">
        <v>22</v>
      </c>
      <c r="CW1306" t="s">
        <v>22</v>
      </c>
      <c r="CX1306" t="s">
        <v>22</v>
      </c>
      <c r="CY1306" t="s">
        <v>22</v>
      </c>
      <c r="CZ1306" t="s">
        <v>22</v>
      </c>
      <c r="DA1306" t="s">
        <v>22</v>
      </c>
      <c r="DB1306" t="s">
        <v>22</v>
      </c>
      <c r="DC1306" t="s">
        <v>22</v>
      </c>
      <c r="DD1306" t="s">
        <v>22</v>
      </c>
      <c r="DE1306" t="s">
        <v>22</v>
      </c>
      <c r="DF1306" t="s">
        <v>22</v>
      </c>
      <c r="DG1306" t="s">
        <v>22</v>
      </c>
      <c r="DH1306" t="s">
        <v>22</v>
      </c>
      <c r="DI1306" t="s">
        <v>22</v>
      </c>
      <c r="DJ1306" t="s">
        <v>22</v>
      </c>
      <c r="DK1306" t="s">
        <v>22</v>
      </c>
      <c r="DL1306" t="s">
        <v>22</v>
      </c>
      <c r="DM1306" t="s">
        <v>22</v>
      </c>
      <c r="DN1306" t="s">
        <v>0</v>
      </c>
      <c r="DO1306" t="s">
        <v>22</v>
      </c>
      <c r="DP1306" t="s">
        <v>22</v>
      </c>
      <c r="DQ1306" t="s">
        <v>22</v>
      </c>
      <c r="DR1306" t="s">
        <v>22</v>
      </c>
      <c r="DS1306" t="s">
        <v>22</v>
      </c>
      <c r="DT1306" t="s">
        <v>22</v>
      </c>
      <c r="DU1306" t="s">
        <v>22</v>
      </c>
      <c r="DV1306" t="s">
        <v>22</v>
      </c>
      <c r="DW1306" t="s">
        <v>22</v>
      </c>
      <c r="DX1306" t="s">
        <v>22</v>
      </c>
      <c r="DY1306" t="s">
        <v>22</v>
      </c>
      <c r="DZ1306" t="s">
        <v>22</v>
      </c>
      <c r="EA1306" t="s">
        <v>22</v>
      </c>
      <c r="EB1306" t="s">
        <v>22</v>
      </c>
      <c r="EC1306" t="s">
        <v>22</v>
      </c>
      <c r="ED1306" t="s">
        <v>22</v>
      </c>
      <c r="EE1306" t="s">
        <v>22</v>
      </c>
      <c r="EF1306" t="s">
        <v>22</v>
      </c>
      <c r="EG1306" t="s">
        <v>22</v>
      </c>
      <c r="EH1306" t="s">
        <v>22</v>
      </c>
      <c r="EI1306" t="s">
        <v>22</v>
      </c>
      <c r="EJ1306" t="s">
        <v>22</v>
      </c>
      <c r="EK1306" t="s">
        <v>22</v>
      </c>
      <c r="EL1306" t="s">
        <v>22</v>
      </c>
      <c r="EM1306" t="s">
        <v>22</v>
      </c>
      <c r="EN1306" t="s">
        <v>22</v>
      </c>
      <c r="EO1306" t="s">
        <v>22</v>
      </c>
      <c r="EP1306" t="s">
        <v>22</v>
      </c>
      <c r="EQ1306" t="s">
        <v>22</v>
      </c>
      <c r="ER1306" t="s">
        <v>22</v>
      </c>
      <c r="ES1306" t="s">
        <v>22</v>
      </c>
      <c r="ET1306" t="s">
        <v>22</v>
      </c>
      <c r="EU1306" t="s">
        <v>22</v>
      </c>
      <c r="EV1306" t="s">
        <v>22</v>
      </c>
      <c r="EW1306" t="s">
        <v>22</v>
      </c>
      <c r="EX1306" t="s">
        <v>22</v>
      </c>
      <c r="EY1306" t="s">
        <v>22</v>
      </c>
      <c r="EZ1306" t="s">
        <v>22</v>
      </c>
      <c r="FA1306" t="s">
        <v>22</v>
      </c>
      <c r="FB1306" t="s">
        <v>22</v>
      </c>
      <c r="FC1306" t="s">
        <v>22</v>
      </c>
      <c r="FD1306" t="s">
        <v>22</v>
      </c>
      <c r="FE1306" t="s">
        <v>22</v>
      </c>
      <c r="FF1306" t="s">
        <v>22</v>
      </c>
      <c r="FG1306" t="s">
        <v>22</v>
      </c>
      <c r="FH1306" t="s">
        <v>22</v>
      </c>
      <c r="FI1306" t="s">
        <v>22</v>
      </c>
      <c r="FJ1306" t="s">
        <v>22</v>
      </c>
      <c r="FK1306" t="s">
        <v>22</v>
      </c>
      <c r="FL1306" t="s">
        <v>22</v>
      </c>
      <c r="FM1306" t="s">
        <v>22</v>
      </c>
    </row>
    <row r="1307" spans="1:169" x14ac:dyDescent="0.2">
      <c r="A1307">
        <v>1261216</v>
      </c>
      <c r="B1307" t="s">
        <v>22</v>
      </c>
      <c r="C1307" t="s">
        <v>2</v>
      </c>
      <c r="D1307" t="s">
        <v>17</v>
      </c>
      <c r="E1307" t="s">
        <v>4367</v>
      </c>
      <c r="F1307" t="s">
        <v>4366</v>
      </c>
      <c r="G1307" t="s">
        <v>14</v>
      </c>
      <c r="H1307" t="s">
        <v>4369</v>
      </c>
      <c r="I1307" t="s">
        <v>4368</v>
      </c>
      <c r="J1307"/>
      <c r="K1307" t="s">
        <v>22</v>
      </c>
      <c r="L1307" t="s">
        <v>22</v>
      </c>
      <c r="M1307" t="s">
        <v>22</v>
      </c>
      <c r="N1307" t="s">
        <v>22</v>
      </c>
      <c r="O1307" t="s">
        <v>22</v>
      </c>
      <c r="P1307" t="s">
        <v>22</v>
      </c>
      <c r="Q1307" t="s">
        <v>22</v>
      </c>
      <c r="R1307" t="s">
        <v>22</v>
      </c>
      <c r="S1307" t="s">
        <v>22</v>
      </c>
      <c r="T1307" t="s">
        <v>22</v>
      </c>
      <c r="U1307" t="s">
        <v>22</v>
      </c>
      <c r="V1307" t="s">
        <v>22</v>
      </c>
      <c r="W1307" t="s">
        <v>22</v>
      </c>
      <c r="X1307" t="s">
        <v>22</v>
      </c>
      <c r="Y1307" t="s">
        <v>22</v>
      </c>
      <c r="Z1307" t="s">
        <v>22</v>
      </c>
      <c r="AA1307" t="s">
        <v>22</v>
      </c>
      <c r="AB1307" t="s">
        <v>22</v>
      </c>
      <c r="AC1307" t="s">
        <v>22</v>
      </c>
      <c r="AD1307" t="s">
        <v>22</v>
      </c>
      <c r="AE1307" t="s">
        <v>22</v>
      </c>
      <c r="AF1307" t="s">
        <v>22</v>
      </c>
      <c r="AG1307" t="s">
        <v>22</v>
      </c>
      <c r="AH1307" t="s">
        <v>22</v>
      </c>
      <c r="AI1307" t="s">
        <v>22</v>
      </c>
      <c r="AJ1307" t="s">
        <v>22</v>
      </c>
      <c r="AK1307" t="s">
        <v>22</v>
      </c>
      <c r="AL1307" t="s">
        <v>22</v>
      </c>
      <c r="AM1307" t="s">
        <v>22</v>
      </c>
      <c r="AN1307" t="s">
        <v>22</v>
      </c>
      <c r="AO1307" t="s">
        <v>0</v>
      </c>
      <c r="AP1307" t="s">
        <v>0</v>
      </c>
      <c r="AQ1307" t="s">
        <v>0</v>
      </c>
      <c r="AR1307" t="s">
        <v>22</v>
      </c>
      <c r="AS1307" t="s">
        <v>22</v>
      </c>
      <c r="AT1307" t="s">
        <v>22</v>
      </c>
      <c r="AU1307" t="s">
        <v>22</v>
      </c>
      <c r="AV1307" t="s">
        <v>22</v>
      </c>
      <c r="AW1307" t="s">
        <v>22</v>
      </c>
      <c r="AX1307" t="s">
        <v>22</v>
      </c>
      <c r="AY1307" t="s">
        <v>22</v>
      </c>
      <c r="AZ1307" t="s">
        <v>22</v>
      </c>
      <c r="BA1307" t="s">
        <v>22</v>
      </c>
      <c r="BB1307" t="s">
        <v>22</v>
      </c>
      <c r="BC1307" t="s">
        <v>22</v>
      </c>
      <c r="BD1307" t="s">
        <v>22</v>
      </c>
      <c r="BE1307" t="s">
        <v>22</v>
      </c>
      <c r="BF1307" t="s">
        <v>22</v>
      </c>
      <c r="BG1307" t="s">
        <v>22</v>
      </c>
      <c r="BH1307" t="s">
        <v>22</v>
      </c>
      <c r="BI1307" t="s">
        <v>22</v>
      </c>
      <c r="BJ1307" t="s">
        <v>22</v>
      </c>
      <c r="BK1307" t="s">
        <v>22</v>
      </c>
      <c r="BL1307" t="s">
        <v>22</v>
      </c>
      <c r="BM1307" t="s">
        <v>22</v>
      </c>
      <c r="BN1307" t="s">
        <v>22</v>
      </c>
      <c r="BO1307" t="s">
        <v>22</v>
      </c>
      <c r="BP1307" t="s">
        <v>22</v>
      </c>
      <c r="BQ1307" t="s">
        <v>22</v>
      </c>
      <c r="BR1307" t="s">
        <v>22</v>
      </c>
      <c r="BS1307" t="s">
        <v>22</v>
      </c>
      <c r="BT1307" t="s">
        <v>22</v>
      </c>
      <c r="BU1307" t="s">
        <v>22</v>
      </c>
      <c r="BV1307" t="s">
        <v>22</v>
      </c>
      <c r="BW1307" t="s">
        <v>22</v>
      </c>
      <c r="BX1307" t="s">
        <v>22</v>
      </c>
      <c r="BY1307" t="s">
        <v>22</v>
      </c>
      <c r="BZ1307" t="s">
        <v>22</v>
      </c>
      <c r="CA1307" t="s">
        <v>22</v>
      </c>
      <c r="CB1307" t="s">
        <v>22</v>
      </c>
      <c r="CC1307" t="s">
        <v>22</v>
      </c>
      <c r="CD1307" t="s">
        <v>22</v>
      </c>
      <c r="CE1307" t="s">
        <v>22</v>
      </c>
      <c r="CF1307" t="s">
        <v>22</v>
      </c>
      <c r="CG1307" t="s">
        <v>22</v>
      </c>
      <c r="CH1307" t="s">
        <v>22</v>
      </c>
      <c r="CI1307" t="s">
        <v>22</v>
      </c>
      <c r="CJ1307" t="s">
        <v>22</v>
      </c>
      <c r="CK1307" t="s">
        <v>22</v>
      </c>
      <c r="CL1307" t="s">
        <v>22</v>
      </c>
      <c r="CM1307" t="s">
        <v>22</v>
      </c>
      <c r="CN1307" t="s">
        <v>22</v>
      </c>
      <c r="CO1307" t="s">
        <v>22</v>
      </c>
      <c r="CP1307" t="s">
        <v>22</v>
      </c>
      <c r="CQ1307" t="s">
        <v>22</v>
      </c>
      <c r="CR1307" t="s">
        <v>22</v>
      </c>
      <c r="CS1307" t="s">
        <v>22</v>
      </c>
      <c r="CT1307" t="s">
        <v>0</v>
      </c>
      <c r="CU1307" t="s">
        <v>22</v>
      </c>
      <c r="CV1307" t="s">
        <v>22</v>
      </c>
      <c r="CW1307" t="s">
        <v>22</v>
      </c>
      <c r="CX1307" t="s">
        <v>22</v>
      </c>
      <c r="CY1307" t="s">
        <v>22</v>
      </c>
      <c r="CZ1307" t="s">
        <v>22</v>
      </c>
      <c r="DA1307" t="s">
        <v>22</v>
      </c>
      <c r="DB1307" t="s">
        <v>0</v>
      </c>
      <c r="DC1307" t="s">
        <v>22</v>
      </c>
      <c r="DD1307" t="s">
        <v>22</v>
      </c>
      <c r="DE1307" t="s">
        <v>22</v>
      </c>
      <c r="DF1307" t="s">
        <v>22</v>
      </c>
      <c r="DG1307" t="s">
        <v>22</v>
      </c>
      <c r="DH1307" t="s">
        <v>0</v>
      </c>
      <c r="DI1307" t="s">
        <v>22</v>
      </c>
      <c r="DJ1307" t="s">
        <v>22</v>
      </c>
      <c r="DK1307" t="s">
        <v>22</v>
      </c>
      <c r="DL1307" t="s">
        <v>22</v>
      </c>
      <c r="DM1307" t="s">
        <v>0</v>
      </c>
      <c r="DN1307" t="s">
        <v>22</v>
      </c>
      <c r="DO1307" t="s">
        <v>22</v>
      </c>
      <c r="DP1307" t="s">
        <v>22</v>
      </c>
      <c r="DQ1307" t="s">
        <v>2</v>
      </c>
      <c r="DR1307" t="s">
        <v>22</v>
      </c>
      <c r="DS1307" t="s">
        <v>22</v>
      </c>
      <c r="DT1307" t="s">
        <v>22</v>
      </c>
      <c r="DU1307" t="s">
        <v>22</v>
      </c>
      <c r="DV1307" t="s">
        <v>22</v>
      </c>
      <c r="DW1307" t="s">
        <v>22</v>
      </c>
      <c r="DX1307" t="s">
        <v>22</v>
      </c>
      <c r="DY1307" t="s">
        <v>22</v>
      </c>
      <c r="DZ1307" t="s">
        <v>22</v>
      </c>
      <c r="EA1307" t="s">
        <v>22</v>
      </c>
      <c r="EB1307" t="s">
        <v>22</v>
      </c>
      <c r="EC1307" t="s">
        <v>22</v>
      </c>
      <c r="ED1307" t="s">
        <v>22</v>
      </c>
      <c r="EE1307" t="s">
        <v>22</v>
      </c>
      <c r="EF1307" t="s">
        <v>22</v>
      </c>
      <c r="EG1307" t="s">
        <v>22</v>
      </c>
      <c r="EH1307" t="s">
        <v>22</v>
      </c>
      <c r="EI1307" t="s">
        <v>22</v>
      </c>
      <c r="EJ1307" t="s">
        <v>22</v>
      </c>
      <c r="EK1307" t="s">
        <v>22</v>
      </c>
      <c r="EL1307" t="s">
        <v>22</v>
      </c>
      <c r="EM1307" t="s">
        <v>22</v>
      </c>
      <c r="EN1307" t="s">
        <v>22</v>
      </c>
      <c r="EO1307" t="s">
        <v>22</v>
      </c>
      <c r="EP1307" t="s">
        <v>22</v>
      </c>
      <c r="EQ1307" t="s">
        <v>22</v>
      </c>
      <c r="ER1307" t="s">
        <v>22</v>
      </c>
      <c r="ES1307" t="s">
        <v>22</v>
      </c>
      <c r="ET1307" t="s">
        <v>22</v>
      </c>
      <c r="EU1307" t="s">
        <v>22</v>
      </c>
      <c r="EV1307" t="s">
        <v>22</v>
      </c>
      <c r="EW1307" t="s">
        <v>22</v>
      </c>
      <c r="EX1307" t="s">
        <v>22</v>
      </c>
      <c r="EY1307" t="s">
        <v>0</v>
      </c>
      <c r="EZ1307" t="s">
        <v>22</v>
      </c>
      <c r="FA1307" t="s">
        <v>0</v>
      </c>
      <c r="FB1307" t="s">
        <v>22</v>
      </c>
      <c r="FC1307" t="s">
        <v>22</v>
      </c>
      <c r="FD1307" t="s">
        <v>22</v>
      </c>
      <c r="FE1307" t="s">
        <v>22</v>
      </c>
      <c r="FF1307" t="s">
        <v>22</v>
      </c>
      <c r="FG1307" t="s">
        <v>22</v>
      </c>
      <c r="FH1307" t="s">
        <v>22</v>
      </c>
      <c r="FI1307" t="s">
        <v>22</v>
      </c>
      <c r="FJ1307" t="s">
        <v>22</v>
      </c>
      <c r="FK1307" t="s">
        <v>22</v>
      </c>
      <c r="FL1307" t="s">
        <v>22</v>
      </c>
      <c r="FM1307" t="s">
        <v>22</v>
      </c>
    </row>
    <row r="1308" spans="1:169" x14ac:dyDescent="0.2">
      <c r="A1308">
        <v>1262010</v>
      </c>
      <c r="B1308" t="s">
        <v>2</v>
      </c>
      <c r="C1308" t="s">
        <v>22</v>
      </c>
      <c r="D1308" t="s">
        <v>33</v>
      </c>
      <c r="E1308" t="s">
        <v>4367</v>
      </c>
      <c r="F1308" t="s">
        <v>4366</v>
      </c>
      <c r="G1308" t="s">
        <v>14</v>
      </c>
      <c r="H1308" t="s">
        <v>4365</v>
      </c>
      <c r="I1308" t="s">
        <v>4364</v>
      </c>
      <c r="J1308" t="s">
        <v>647</v>
      </c>
      <c r="K1308" t="s">
        <v>2</v>
      </c>
      <c r="L1308" t="s">
        <v>2</v>
      </c>
      <c r="M1308" t="s">
        <v>2</v>
      </c>
      <c r="N1308" t="s">
        <v>2</v>
      </c>
      <c r="O1308" t="s">
        <v>2</v>
      </c>
      <c r="P1308" t="s">
        <v>2</v>
      </c>
      <c r="Q1308" t="s">
        <v>2</v>
      </c>
      <c r="R1308" t="s">
        <v>2</v>
      </c>
      <c r="S1308" t="s">
        <v>2</v>
      </c>
      <c r="T1308" t="s">
        <v>0</v>
      </c>
      <c r="U1308" t="s">
        <v>2</v>
      </c>
      <c r="V1308" t="s">
        <v>2</v>
      </c>
      <c r="W1308" t="s">
        <v>2</v>
      </c>
      <c r="X1308" t="s">
        <v>2</v>
      </c>
      <c r="Y1308" t="s">
        <v>2</v>
      </c>
      <c r="Z1308" t="s">
        <v>2</v>
      </c>
      <c r="AA1308" t="s">
        <v>2</v>
      </c>
      <c r="AB1308" t="s">
        <v>2</v>
      </c>
      <c r="AC1308" t="s">
        <v>2</v>
      </c>
      <c r="AD1308" t="s">
        <v>2</v>
      </c>
      <c r="AE1308" t="s">
        <v>2</v>
      </c>
      <c r="AF1308" t="s">
        <v>2</v>
      </c>
      <c r="AG1308" t="s">
        <v>2</v>
      </c>
      <c r="AH1308" t="s">
        <v>2</v>
      </c>
      <c r="AI1308" t="s">
        <v>2</v>
      </c>
      <c r="AJ1308" t="s">
        <v>2</v>
      </c>
      <c r="AK1308" t="s">
        <v>2</v>
      </c>
      <c r="AL1308" t="s">
        <v>2</v>
      </c>
      <c r="AM1308" t="s">
        <v>2</v>
      </c>
      <c r="AN1308" t="s">
        <v>2</v>
      </c>
      <c r="AO1308" t="s">
        <v>2</v>
      </c>
      <c r="AP1308" t="s">
        <v>0</v>
      </c>
      <c r="AQ1308" t="s">
        <v>2</v>
      </c>
      <c r="AR1308" t="s">
        <v>2</v>
      </c>
      <c r="AS1308" t="s">
        <v>2</v>
      </c>
      <c r="AT1308" t="s">
        <v>2</v>
      </c>
      <c r="AU1308" t="s">
        <v>2</v>
      </c>
      <c r="AV1308" t="s">
        <v>2</v>
      </c>
      <c r="AW1308" t="s">
        <v>2</v>
      </c>
      <c r="AX1308" t="s">
        <v>2</v>
      </c>
      <c r="AY1308" t="s">
        <v>2</v>
      </c>
      <c r="AZ1308" t="s">
        <v>2</v>
      </c>
      <c r="BA1308" t="s">
        <v>2</v>
      </c>
      <c r="BB1308" t="s">
        <v>2</v>
      </c>
      <c r="BC1308" t="s">
        <v>2</v>
      </c>
      <c r="BD1308" t="s">
        <v>2</v>
      </c>
      <c r="BE1308" t="s">
        <v>2</v>
      </c>
      <c r="BF1308" t="s">
        <v>2</v>
      </c>
      <c r="BG1308" t="s">
        <v>2</v>
      </c>
      <c r="BH1308" t="s">
        <v>2</v>
      </c>
      <c r="BI1308" t="s">
        <v>2</v>
      </c>
      <c r="BJ1308" t="s">
        <v>2</v>
      </c>
      <c r="BK1308" t="s">
        <v>2</v>
      </c>
      <c r="BL1308" t="s">
        <v>2</v>
      </c>
      <c r="BM1308" t="s">
        <v>2</v>
      </c>
      <c r="BN1308" t="s">
        <v>2</v>
      </c>
      <c r="BO1308" t="s">
        <v>2</v>
      </c>
      <c r="BP1308" t="s">
        <v>2</v>
      </c>
      <c r="BQ1308" t="s">
        <v>2</v>
      </c>
      <c r="BR1308" t="s">
        <v>2</v>
      </c>
      <c r="BS1308" t="s">
        <v>2</v>
      </c>
      <c r="BT1308" t="s">
        <v>2</v>
      </c>
      <c r="BU1308" t="s">
        <v>2</v>
      </c>
      <c r="BV1308" t="s">
        <v>2</v>
      </c>
      <c r="BW1308" t="s">
        <v>2</v>
      </c>
      <c r="BX1308" t="s">
        <v>2</v>
      </c>
      <c r="BY1308" t="s">
        <v>2</v>
      </c>
      <c r="BZ1308" t="s">
        <v>2</v>
      </c>
      <c r="CA1308" t="s">
        <v>2</v>
      </c>
      <c r="CB1308" t="s">
        <v>2</v>
      </c>
      <c r="CC1308" t="s">
        <v>2</v>
      </c>
      <c r="CD1308" t="s">
        <v>2</v>
      </c>
      <c r="CE1308" t="s">
        <v>2</v>
      </c>
      <c r="CF1308" t="s">
        <v>2</v>
      </c>
      <c r="CG1308" t="s">
        <v>2</v>
      </c>
      <c r="CH1308" t="s">
        <v>2</v>
      </c>
      <c r="CI1308" t="s">
        <v>2</v>
      </c>
      <c r="CJ1308" t="s">
        <v>2</v>
      </c>
      <c r="CK1308" t="s">
        <v>2</v>
      </c>
      <c r="CL1308" t="s">
        <v>2</v>
      </c>
      <c r="CM1308" t="s">
        <v>2</v>
      </c>
      <c r="CN1308" t="s">
        <v>2</v>
      </c>
      <c r="CO1308" t="s">
        <v>2</v>
      </c>
      <c r="CP1308" t="s">
        <v>2</v>
      </c>
      <c r="CQ1308" t="s">
        <v>2</v>
      </c>
      <c r="CR1308" t="s">
        <v>2</v>
      </c>
      <c r="CS1308" t="s">
        <v>2</v>
      </c>
      <c r="CT1308" t="s">
        <v>2</v>
      </c>
      <c r="CU1308" t="s">
        <v>2</v>
      </c>
      <c r="CV1308" t="s">
        <v>2</v>
      </c>
      <c r="CW1308" t="s">
        <v>2</v>
      </c>
      <c r="CX1308" t="s">
        <v>2</v>
      </c>
      <c r="CY1308" t="s">
        <v>2</v>
      </c>
      <c r="CZ1308" t="s">
        <v>2</v>
      </c>
      <c r="DA1308" t="s">
        <v>2</v>
      </c>
      <c r="DB1308" t="s">
        <v>2</v>
      </c>
      <c r="DC1308" t="s">
        <v>2</v>
      </c>
      <c r="DD1308" t="s">
        <v>2</v>
      </c>
      <c r="DE1308" t="s">
        <v>2</v>
      </c>
      <c r="DF1308" t="s">
        <v>2</v>
      </c>
      <c r="DG1308" t="s">
        <v>2</v>
      </c>
      <c r="DH1308" t="s">
        <v>2</v>
      </c>
      <c r="DI1308" t="s">
        <v>2</v>
      </c>
      <c r="DJ1308" t="s">
        <v>2</v>
      </c>
      <c r="DK1308" t="s">
        <v>2</v>
      </c>
      <c r="DL1308" t="s">
        <v>2</v>
      </c>
      <c r="DM1308" t="s">
        <v>2</v>
      </c>
      <c r="DN1308" t="s">
        <v>2</v>
      </c>
      <c r="DO1308" t="s">
        <v>2</v>
      </c>
      <c r="DP1308" t="s">
        <v>2</v>
      </c>
      <c r="DQ1308" t="s">
        <v>2</v>
      </c>
      <c r="DR1308" t="s">
        <v>2</v>
      </c>
      <c r="DS1308" t="s">
        <v>2</v>
      </c>
      <c r="DT1308" t="s">
        <v>2</v>
      </c>
      <c r="DU1308" t="s">
        <v>2</v>
      </c>
      <c r="DV1308" t="s">
        <v>2</v>
      </c>
      <c r="DW1308" t="s">
        <v>2</v>
      </c>
      <c r="DX1308" t="s">
        <v>2</v>
      </c>
      <c r="DY1308" t="s">
        <v>2</v>
      </c>
      <c r="DZ1308" t="s">
        <v>2</v>
      </c>
      <c r="EA1308" t="s">
        <v>2</v>
      </c>
      <c r="EB1308" t="s">
        <v>2</v>
      </c>
      <c r="EC1308" t="s">
        <v>2</v>
      </c>
      <c r="ED1308" t="s">
        <v>2</v>
      </c>
      <c r="EE1308" t="s">
        <v>2</v>
      </c>
      <c r="EF1308" t="s">
        <v>2</v>
      </c>
      <c r="EG1308" t="s">
        <v>2</v>
      </c>
      <c r="EH1308" t="s">
        <v>2</v>
      </c>
      <c r="EI1308" t="s">
        <v>2</v>
      </c>
      <c r="EJ1308" t="s">
        <v>2</v>
      </c>
      <c r="EK1308" t="s">
        <v>2</v>
      </c>
      <c r="EL1308" t="s">
        <v>2</v>
      </c>
      <c r="EM1308" t="s">
        <v>2</v>
      </c>
      <c r="EN1308" t="s">
        <v>2</v>
      </c>
      <c r="EO1308" t="s">
        <v>2</v>
      </c>
      <c r="EP1308" t="s">
        <v>2</v>
      </c>
      <c r="EQ1308" t="s">
        <v>2</v>
      </c>
      <c r="ER1308" t="s">
        <v>2</v>
      </c>
      <c r="ES1308" t="s">
        <v>2</v>
      </c>
      <c r="ET1308" t="s">
        <v>2</v>
      </c>
      <c r="EU1308" t="s">
        <v>2</v>
      </c>
      <c r="EV1308" t="s">
        <v>2</v>
      </c>
      <c r="EW1308" t="s">
        <v>2</v>
      </c>
      <c r="EX1308" t="s">
        <v>22</v>
      </c>
      <c r="EY1308" t="s">
        <v>22</v>
      </c>
      <c r="EZ1308" t="s">
        <v>22</v>
      </c>
      <c r="FA1308" t="s">
        <v>22</v>
      </c>
      <c r="FB1308" t="s">
        <v>22</v>
      </c>
      <c r="FC1308" t="s">
        <v>22</v>
      </c>
      <c r="FD1308" t="s">
        <v>22</v>
      </c>
      <c r="FE1308" t="s">
        <v>22</v>
      </c>
      <c r="FF1308" t="s">
        <v>22</v>
      </c>
      <c r="FG1308" t="s">
        <v>22</v>
      </c>
      <c r="FH1308" t="s">
        <v>22</v>
      </c>
      <c r="FI1308" t="s">
        <v>22</v>
      </c>
      <c r="FJ1308" t="s">
        <v>22</v>
      </c>
      <c r="FK1308" t="s">
        <v>22</v>
      </c>
      <c r="FL1308" t="s">
        <v>22</v>
      </c>
      <c r="FM1308" t="s">
        <v>22</v>
      </c>
    </row>
    <row r="1309" spans="1:169" x14ac:dyDescent="0.2">
      <c r="A1309">
        <v>1265267</v>
      </c>
      <c r="B1309" t="s">
        <v>2</v>
      </c>
      <c r="C1309" t="s">
        <v>1</v>
      </c>
      <c r="D1309" t="s">
        <v>27</v>
      </c>
      <c r="E1309" t="s">
        <v>4363</v>
      </c>
      <c r="F1309" t="s">
        <v>4363</v>
      </c>
      <c r="G1309" t="s">
        <v>24</v>
      </c>
      <c r="H1309" t="s">
        <v>4362</v>
      </c>
      <c r="I1309"/>
      <c r="J1309"/>
      <c r="K1309" t="s">
        <v>2</v>
      </c>
      <c r="L1309" t="s">
        <v>1</v>
      </c>
      <c r="M1309" t="s">
        <v>1</v>
      </c>
      <c r="N1309" t="s">
        <v>1</v>
      </c>
      <c r="O1309" t="s">
        <v>1</v>
      </c>
      <c r="P1309" t="s">
        <v>1</v>
      </c>
      <c r="Q1309" t="s">
        <v>1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  <c r="Y1309" t="s">
        <v>1</v>
      </c>
      <c r="Z1309" t="s">
        <v>1</v>
      </c>
      <c r="AA1309" t="s">
        <v>1</v>
      </c>
      <c r="AB1309" t="s">
        <v>1</v>
      </c>
      <c r="AC1309" t="s">
        <v>1</v>
      </c>
      <c r="AD1309" t="s">
        <v>1</v>
      </c>
      <c r="AE1309" t="s">
        <v>1</v>
      </c>
      <c r="AF1309" t="s">
        <v>1</v>
      </c>
      <c r="AG1309" t="s">
        <v>1</v>
      </c>
      <c r="AH1309" t="s">
        <v>1</v>
      </c>
      <c r="AI1309" t="s">
        <v>1</v>
      </c>
      <c r="AJ1309" t="s">
        <v>1</v>
      </c>
      <c r="AK1309" t="s">
        <v>1</v>
      </c>
      <c r="AL1309" t="s">
        <v>1</v>
      </c>
      <c r="AM1309" t="s">
        <v>1</v>
      </c>
      <c r="AN1309" t="s">
        <v>1</v>
      </c>
      <c r="AO1309" t="s">
        <v>1</v>
      </c>
      <c r="AP1309" t="s">
        <v>1</v>
      </c>
      <c r="AQ1309" t="s">
        <v>0</v>
      </c>
      <c r="AR1309" t="s">
        <v>1</v>
      </c>
      <c r="AS1309" t="s">
        <v>1</v>
      </c>
      <c r="AT1309" t="s">
        <v>1</v>
      </c>
      <c r="AU1309" t="s">
        <v>1</v>
      </c>
      <c r="AV1309" t="s">
        <v>1</v>
      </c>
      <c r="AW1309" t="s">
        <v>1</v>
      </c>
      <c r="AX1309" t="s">
        <v>1</v>
      </c>
      <c r="AY1309" t="s">
        <v>1</v>
      </c>
      <c r="AZ1309" t="s">
        <v>1</v>
      </c>
      <c r="BA1309" t="s">
        <v>1</v>
      </c>
      <c r="BB1309" t="s">
        <v>1</v>
      </c>
      <c r="BC1309" t="s">
        <v>1</v>
      </c>
      <c r="BD1309" t="s">
        <v>1</v>
      </c>
      <c r="BE1309" t="s">
        <v>1</v>
      </c>
      <c r="BF1309" t="s">
        <v>1</v>
      </c>
      <c r="BG1309" t="s">
        <v>1</v>
      </c>
      <c r="BH1309" t="s">
        <v>1</v>
      </c>
      <c r="BI1309" t="s">
        <v>1</v>
      </c>
      <c r="BJ1309" t="s">
        <v>1</v>
      </c>
      <c r="BK1309" t="s">
        <v>1</v>
      </c>
      <c r="BL1309" t="s">
        <v>1</v>
      </c>
      <c r="BM1309" t="s">
        <v>1</v>
      </c>
      <c r="BN1309" t="s">
        <v>1</v>
      </c>
      <c r="BO1309" t="s">
        <v>1</v>
      </c>
      <c r="BP1309" t="s">
        <v>1</v>
      </c>
      <c r="BQ1309" t="s">
        <v>1</v>
      </c>
      <c r="BR1309" t="s">
        <v>1</v>
      </c>
      <c r="BS1309" t="s">
        <v>1</v>
      </c>
      <c r="BT1309" t="s">
        <v>1</v>
      </c>
      <c r="BU1309" t="s">
        <v>1</v>
      </c>
      <c r="BV1309" t="s">
        <v>1</v>
      </c>
      <c r="BW1309" t="s">
        <v>1</v>
      </c>
      <c r="BX1309" t="s">
        <v>1</v>
      </c>
      <c r="BY1309" t="s">
        <v>1</v>
      </c>
      <c r="BZ1309" t="s">
        <v>1</v>
      </c>
      <c r="CA1309" t="s">
        <v>1</v>
      </c>
      <c r="CB1309" t="s">
        <v>1</v>
      </c>
      <c r="CC1309" t="s">
        <v>1</v>
      </c>
      <c r="CD1309" t="s">
        <v>1</v>
      </c>
      <c r="CE1309" t="s">
        <v>1</v>
      </c>
      <c r="CF1309" t="s">
        <v>1</v>
      </c>
      <c r="CG1309" t="s">
        <v>1</v>
      </c>
      <c r="CH1309" t="s">
        <v>1</v>
      </c>
      <c r="CI1309" t="s">
        <v>1</v>
      </c>
      <c r="CJ1309" t="s">
        <v>1</v>
      </c>
      <c r="CK1309" t="s">
        <v>1</v>
      </c>
      <c r="CL1309" t="s">
        <v>1</v>
      </c>
      <c r="CM1309" t="s">
        <v>1</v>
      </c>
      <c r="CN1309" t="s">
        <v>1</v>
      </c>
      <c r="CO1309" t="s">
        <v>1</v>
      </c>
      <c r="CP1309" t="s">
        <v>1</v>
      </c>
      <c r="CQ1309" t="s">
        <v>1</v>
      </c>
      <c r="CR1309" t="s">
        <v>1</v>
      </c>
      <c r="CS1309" t="s">
        <v>1</v>
      </c>
      <c r="CT1309" t="s">
        <v>1</v>
      </c>
      <c r="CU1309" t="s">
        <v>1</v>
      </c>
      <c r="CV1309" t="s">
        <v>1</v>
      </c>
      <c r="CW1309" t="s">
        <v>1</v>
      </c>
      <c r="CX1309" t="s">
        <v>1</v>
      </c>
      <c r="CY1309" t="s">
        <v>1</v>
      </c>
      <c r="CZ1309" t="s">
        <v>1</v>
      </c>
      <c r="DA1309" t="s">
        <v>1</v>
      </c>
      <c r="DB1309" t="s">
        <v>1</v>
      </c>
      <c r="DC1309" t="s">
        <v>1</v>
      </c>
      <c r="DD1309" t="s">
        <v>1</v>
      </c>
      <c r="DE1309" t="s">
        <v>1</v>
      </c>
      <c r="DF1309" t="s">
        <v>1</v>
      </c>
      <c r="DG1309" t="s">
        <v>1</v>
      </c>
      <c r="DH1309" t="s">
        <v>1</v>
      </c>
      <c r="DI1309" t="s">
        <v>1</v>
      </c>
      <c r="DJ1309" t="s">
        <v>1</v>
      </c>
      <c r="DK1309" t="s">
        <v>1</v>
      </c>
      <c r="DL1309" t="s">
        <v>1</v>
      </c>
      <c r="DM1309" t="s">
        <v>1</v>
      </c>
      <c r="DN1309" t="s">
        <v>1</v>
      </c>
      <c r="DO1309" t="s">
        <v>1</v>
      </c>
      <c r="DP1309" t="s">
        <v>1</v>
      </c>
      <c r="DQ1309" t="s">
        <v>1</v>
      </c>
      <c r="DR1309" t="s">
        <v>1</v>
      </c>
      <c r="DS1309" t="s">
        <v>1</v>
      </c>
      <c r="DT1309" t="s">
        <v>1</v>
      </c>
      <c r="DU1309" t="s">
        <v>1</v>
      </c>
      <c r="DV1309" t="s">
        <v>1</v>
      </c>
      <c r="DW1309" t="s">
        <v>1</v>
      </c>
      <c r="DX1309" t="s">
        <v>1</v>
      </c>
      <c r="DY1309" t="s">
        <v>1</v>
      </c>
      <c r="DZ1309" t="s">
        <v>1</v>
      </c>
      <c r="EA1309" t="s">
        <v>1</v>
      </c>
      <c r="EB1309" t="s">
        <v>1</v>
      </c>
      <c r="EC1309" t="s">
        <v>1</v>
      </c>
      <c r="ED1309" t="s">
        <v>1</v>
      </c>
      <c r="EE1309" t="s">
        <v>1</v>
      </c>
      <c r="EF1309" t="s">
        <v>1</v>
      </c>
      <c r="EG1309" t="s">
        <v>1</v>
      </c>
      <c r="EH1309" t="s">
        <v>1</v>
      </c>
      <c r="EI1309" t="s">
        <v>1</v>
      </c>
      <c r="EJ1309" t="s">
        <v>1</v>
      </c>
      <c r="EK1309" t="s">
        <v>1</v>
      </c>
      <c r="EL1309" t="s">
        <v>1</v>
      </c>
      <c r="EM1309" t="s">
        <v>1</v>
      </c>
      <c r="EN1309" t="s">
        <v>1</v>
      </c>
      <c r="EO1309" t="s">
        <v>1</v>
      </c>
      <c r="EP1309" t="s">
        <v>1</v>
      </c>
      <c r="EQ1309" t="s">
        <v>1</v>
      </c>
      <c r="ER1309" t="s">
        <v>1</v>
      </c>
      <c r="ES1309" t="s">
        <v>1</v>
      </c>
      <c r="ET1309" t="s">
        <v>1</v>
      </c>
      <c r="EU1309" t="s">
        <v>1</v>
      </c>
      <c r="EV1309" t="s">
        <v>1</v>
      </c>
      <c r="EW1309" t="s">
        <v>1</v>
      </c>
      <c r="EX1309" t="s">
        <v>1</v>
      </c>
      <c r="EY1309" t="s">
        <v>1</v>
      </c>
      <c r="EZ1309" t="s">
        <v>1</v>
      </c>
      <c r="FA1309" t="s">
        <v>0</v>
      </c>
      <c r="FB1309" t="s">
        <v>1</v>
      </c>
      <c r="FC1309" t="s">
        <v>1</v>
      </c>
      <c r="FD1309" t="s">
        <v>1</v>
      </c>
      <c r="FE1309" t="s">
        <v>1</v>
      </c>
      <c r="FF1309" t="s">
        <v>1</v>
      </c>
      <c r="FG1309" t="s">
        <v>1</v>
      </c>
      <c r="FH1309" t="s">
        <v>1</v>
      </c>
      <c r="FI1309" t="s">
        <v>1</v>
      </c>
      <c r="FJ1309" t="s">
        <v>1</v>
      </c>
      <c r="FK1309" t="s">
        <v>1</v>
      </c>
      <c r="FL1309" t="s">
        <v>1</v>
      </c>
      <c r="FM1309" t="s">
        <v>1</v>
      </c>
    </row>
    <row r="1310" spans="1:169" x14ac:dyDescent="0.2">
      <c r="A1310">
        <v>1269831</v>
      </c>
      <c r="B1310" t="s">
        <v>22</v>
      </c>
      <c r="C1310" t="s">
        <v>2</v>
      </c>
      <c r="D1310" t="s">
        <v>17</v>
      </c>
      <c r="E1310" t="s">
        <v>4361</v>
      </c>
      <c r="F1310" t="s">
        <v>4360</v>
      </c>
      <c r="G1310" t="s">
        <v>14</v>
      </c>
      <c r="H1310" t="s">
        <v>3323</v>
      </c>
      <c r="I1310" t="s">
        <v>4359</v>
      </c>
      <c r="J1310"/>
      <c r="K1310" t="s">
        <v>22</v>
      </c>
      <c r="L1310" t="s">
        <v>22</v>
      </c>
      <c r="M1310" t="s">
        <v>22</v>
      </c>
      <c r="N1310" t="s">
        <v>22</v>
      </c>
      <c r="O1310" t="s">
        <v>22</v>
      </c>
      <c r="P1310" t="s">
        <v>22</v>
      </c>
      <c r="Q1310" t="s">
        <v>22</v>
      </c>
      <c r="R1310" t="s">
        <v>22</v>
      </c>
      <c r="S1310" t="s">
        <v>22</v>
      </c>
      <c r="T1310" t="s">
        <v>22</v>
      </c>
      <c r="U1310" t="s">
        <v>22</v>
      </c>
      <c r="V1310" t="s">
        <v>22</v>
      </c>
      <c r="W1310" t="s">
        <v>22</v>
      </c>
      <c r="X1310" t="s">
        <v>22</v>
      </c>
      <c r="Y1310" t="s">
        <v>22</v>
      </c>
      <c r="Z1310" t="s">
        <v>22</v>
      </c>
      <c r="AA1310" t="s">
        <v>22</v>
      </c>
      <c r="AB1310" t="s">
        <v>22</v>
      </c>
      <c r="AC1310" t="s">
        <v>22</v>
      </c>
      <c r="AD1310" t="s">
        <v>22</v>
      </c>
      <c r="AE1310" t="s">
        <v>22</v>
      </c>
      <c r="AF1310" t="s">
        <v>22</v>
      </c>
      <c r="AG1310" t="s">
        <v>22</v>
      </c>
      <c r="AH1310" t="s">
        <v>22</v>
      </c>
      <c r="AI1310" t="s">
        <v>22</v>
      </c>
      <c r="AJ1310" t="s">
        <v>22</v>
      </c>
      <c r="AK1310" t="s">
        <v>22</v>
      </c>
      <c r="AL1310" t="s">
        <v>22</v>
      </c>
      <c r="AM1310" t="s">
        <v>22</v>
      </c>
      <c r="AN1310" t="s">
        <v>22</v>
      </c>
      <c r="AO1310" t="s">
        <v>0</v>
      </c>
      <c r="AP1310" t="s">
        <v>0</v>
      </c>
      <c r="AQ1310" t="s">
        <v>0</v>
      </c>
      <c r="AR1310" t="s">
        <v>22</v>
      </c>
      <c r="AS1310" t="s">
        <v>22</v>
      </c>
      <c r="AT1310" t="s">
        <v>22</v>
      </c>
      <c r="AU1310" t="s">
        <v>22</v>
      </c>
      <c r="AV1310" t="s">
        <v>22</v>
      </c>
      <c r="AW1310" t="s">
        <v>22</v>
      </c>
      <c r="AX1310" t="s">
        <v>22</v>
      </c>
      <c r="AY1310" t="s">
        <v>22</v>
      </c>
      <c r="AZ1310" t="s">
        <v>22</v>
      </c>
      <c r="BA1310" t="s">
        <v>22</v>
      </c>
      <c r="BB1310" t="s">
        <v>22</v>
      </c>
      <c r="BC1310" t="s">
        <v>22</v>
      </c>
      <c r="BD1310" t="s">
        <v>22</v>
      </c>
      <c r="BE1310" t="s">
        <v>0</v>
      </c>
      <c r="BF1310" t="s">
        <v>22</v>
      </c>
      <c r="BG1310" t="s">
        <v>22</v>
      </c>
      <c r="BH1310" t="s">
        <v>22</v>
      </c>
      <c r="BI1310" t="s">
        <v>22</v>
      </c>
      <c r="BJ1310" t="s">
        <v>22</v>
      </c>
      <c r="BK1310" t="s">
        <v>22</v>
      </c>
      <c r="BL1310" t="s">
        <v>22</v>
      </c>
      <c r="BM1310" t="s">
        <v>0</v>
      </c>
      <c r="BN1310" t="s">
        <v>22</v>
      </c>
      <c r="BO1310" t="s">
        <v>22</v>
      </c>
      <c r="BP1310" t="s">
        <v>22</v>
      </c>
      <c r="BQ1310" t="s">
        <v>22</v>
      </c>
      <c r="BR1310" t="s">
        <v>22</v>
      </c>
      <c r="BS1310" t="s">
        <v>22</v>
      </c>
      <c r="BT1310" t="s">
        <v>22</v>
      </c>
      <c r="BU1310" t="s">
        <v>22</v>
      </c>
      <c r="BV1310" t="s">
        <v>22</v>
      </c>
      <c r="BW1310" t="s">
        <v>22</v>
      </c>
      <c r="BX1310" t="s">
        <v>2</v>
      </c>
      <c r="BY1310" t="s">
        <v>22</v>
      </c>
      <c r="BZ1310" t="s">
        <v>22</v>
      </c>
      <c r="CA1310" t="s">
        <v>22</v>
      </c>
      <c r="CB1310" t="s">
        <v>22</v>
      </c>
      <c r="CC1310" t="s">
        <v>22</v>
      </c>
      <c r="CD1310" t="s">
        <v>22</v>
      </c>
      <c r="CE1310" t="s">
        <v>22</v>
      </c>
      <c r="CF1310" t="s">
        <v>22</v>
      </c>
      <c r="CG1310" t="s">
        <v>22</v>
      </c>
      <c r="CH1310" t="s">
        <v>22</v>
      </c>
      <c r="CI1310" t="s">
        <v>22</v>
      </c>
      <c r="CJ1310" t="s">
        <v>22</v>
      </c>
      <c r="CK1310" t="s">
        <v>22</v>
      </c>
      <c r="CL1310" t="s">
        <v>22</v>
      </c>
      <c r="CM1310" t="s">
        <v>22</v>
      </c>
      <c r="CN1310" t="s">
        <v>22</v>
      </c>
      <c r="CO1310" t="s">
        <v>22</v>
      </c>
      <c r="CP1310" t="s">
        <v>22</v>
      </c>
      <c r="CQ1310" t="s">
        <v>22</v>
      </c>
      <c r="CR1310" t="s">
        <v>22</v>
      </c>
      <c r="CS1310" t="s">
        <v>22</v>
      </c>
      <c r="CT1310" t="s">
        <v>0</v>
      </c>
      <c r="CU1310" t="s">
        <v>22</v>
      </c>
      <c r="CV1310" t="s">
        <v>22</v>
      </c>
      <c r="CW1310" t="s">
        <v>22</v>
      </c>
      <c r="CX1310" t="s">
        <v>22</v>
      </c>
      <c r="CY1310" t="s">
        <v>22</v>
      </c>
      <c r="CZ1310" t="s">
        <v>22</v>
      </c>
      <c r="DA1310" t="s">
        <v>22</v>
      </c>
      <c r="DB1310" t="s">
        <v>0</v>
      </c>
      <c r="DC1310" t="s">
        <v>22</v>
      </c>
      <c r="DD1310" t="s">
        <v>22</v>
      </c>
      <c r="DE1310" t="s">
        <v>22</v>
      </c>
      <c r="DF1310" t="s">
        <v>22</v>
      </c>
      <c r="DG1310" t="s">
        <v>22</v>
      </c>
      <c r="DH1310" t="s">
        <v>22</v>
      </c>
      <c r="DI1310" t="s">
        <v>22</v>
      </c>
      <c r="DJ1310" t="s">
        <v>22</v>
      </c>
      <c r="DK1310" t="s">
        <v>22</v>
      </c>
      <c r="DL1310" t="s">
        <v>22</v>
      </c>
      <c r="DM1310" t="s">
        <v>22</v>
      </c>
      <c r="DN1310" t="s">
        <v>22</v>
      </c>
      <c r="DO1310" t="s">
        <v>22</v>
      </c>
      <c r="DP1310" t="s">
        <v>22</v>
      </c>
      <c r="DQ1310" t="s">
        <v>22</v>
      </c>
      <c r="DR1310" t="s">
        <v>22</v>
      </c>
      <c r="DS1310" t="s">
        <v>22</v>
      </c>
      <c r="DT1310" t="s">
        <v>22</v>
      </c>
      <c r="DU1310" t="s">
        <v>22</v>
      </c>
      <c r="DV1310" t="s">
        <v>22</v>
      </c>
      <c r="DW1310" t="s">
        <v>22</v>
      </c>
      <c r="DX1310" t="s">
        <v>22</v>
      </c>
      <c r="DY1310" t="s">
        <v>22</v>
      </c>
      <c r="DZ1310" t="s">
        <v>22</v>
      </c>
      <c r="EA1310" t="s">
        <v>22</v>
      </c>
      <c r="EB1310" t="s">
        <v>22</v>
      </c>
      <c r="EC1310" t="s">
        <v>22</v>
      </c>
      <c r="ED1310" t="s">
        <v>22</v>
      </c>
      <c r="EE1310" t="s">
        <v>22</v>
      </c>
      <c r="EF1310" t="s">
        <v>22</v>
      </c>
      <c r="EG1310" t="s">
        <v>22</v>
      </c>
      <c r="EH1310" t="s">
        <v>22</v>
      </c>
      <c r="EI1310" t="s">
        <v>22</v>
      </c>
      <c r="EJ1310" t="s">
        <v>22</v>
      </c>
      <c r="EK1310" t="s">
        <v>22</v>
      </c>
      <c r="EL1310" t="s">
        <v>22</v>
      </c>
      <c r="EM1310" t="s">
        <v>22</v>
      </c>
      <c r="EN1310" t="s">
        <v>22</v>
      </c>
      <c r="EO1310" t="s">
        <v>22</v>
      </c>
      <c r="EP1310" t="s">
        <v>22</v>
      </c>
      <c r="EQ1310" t="s">
        <v>22</v>
      </c>
      <c r="ER1310" t="s">
        <v>22</v>
      </c>
      <c r="ES1310" t="s">
        <v>22</v>
      </c>
      <c r="ET1310" t="s">
        <v>22</v>
      </c>
      <c r="EU1310" t="s">
        <v>22</v>
      </c>
      <c r="EV1310" t="s">
        <v>22</v>
      </c>
      <c r="EW1310" t="s">
        <v>22</v>
      </c>
      <c r="EX1310" t="s">
        <v>22</v>
      </c>
      <c r="EY1310" t="s">
        <v>22</v>
      </c>
      <c r="EZ1310" t="s">
        <v>22</v>
      </c>
      <c r="FA1310" t="s">
        <v>0</v>
      </c>
      <c r="FB1310" t="s">
        <v>22</v>
      </c>
      <c r="FC1310" t="s">
        <v>22</v>
      </c>
      <c r="FD1310" t="s">
        <v>0</v>
      </c>
      <c r="FE1310" t="s">
        <v>22</v>
      </c>
      <c r="FF1310" t="s">
        <v>0</v>
      </c>
      <c r="FG1310" t="s">
        <v>22</v>
      </c>
      <c r="FH1310" t="s">
        <v>22</v>
      </c>
      <c r="FI1310" t="s">
        <v>22</v>
      </c>
      <c r="FJ1310" t="s">
        <v>22</v>
      </c>
      <c r="FK1310" t="s">
        <v>22</v>
      </c>
      <c r="FL1310" t="s">
        <v>22</v>
      </c>
      <c r="FM1310" t="s">
        <v>22</v>
      </c>
    </row>
    <row r="1311" spans="1:169" x14ac:dyDescent="0.2">
      <c r="A1311">
        <v>1270425</v>
      </c>
      <c r="B1311" t="s">
        <v>2</v>
      </c>
      <c r="C1311" t="s">
        <v>22</v>
      </c>
      <c r="D1311" t="s">
        <v>33</v>
      </c>
      <c r="E1311" t="s">
        <v>4358</v>
      </c>
      <c r="F1311" t="s">
        <v>4357</v>
      </c>
      <c r="G1311" t="s">
        <v>14</v>
      </c>
      <c r="H1311" t="s">
        <v>4356</v>
      </c>
      <c r="I1311" t="s">
        <v>4355</v>
      </c>
      <c r="J1311"/>
      <c r="K1311" t="s">
        <v>2</v>
      </c>
      <c r="L1311" t="s">
        <v>2</v>
      </c>
      <c r="M1311" t="s">
        <v>2</v>
      </c>
      <c r="N1311" t="s">
        <v>2</v>
      </c>
      <c r="O1311" t="s">
        <v>2</v>
      </c>
      <c r="P1311" t="s">
        <v>2</v>
      </c>
      <c r="Q1311" t="s">
        <v>2</v>
      </c>
      <c r="R1311" t="s">
        <v>2</v>
      </c>
      <c r="S1311" t="s">
        <v>2</v>
      </c>
      <c r="T1311" t="s">
        <v>2</v>
      </c>
      <c r="U1311" t="s">
        <v>22</v>
      </c>
      <c r="V1311" t="s">
        <v>2</v>
      </c>
      <c r="W1311" t="s">
        <v>2</v>
      </c>
      <c r="X1311" t="s">
        <v>2</v>
      </c>
      <c r="Y1311" t="s">
        <v>2</v>
      </c>
      <c r="Z1311" t="s">
        <v>2</v>
      </c>
      <c r="AA1311" t="s">
        <v>2</v>
      </c>
      <c r="AB1311" t="s">
        <v>2</v>
      </c>
      <c r="AC1311" t="s">
        <v>2</v>
      </c>
      <c r="AD1311" t="s">
        <v>2</v>
      </c>
      <c r="AE1311" t="s">
        <v>2</v>
      </c>
      <c r="AF1311" t="s">
        <v>2</v>
      </c>
      <c r="AG1311" t="s">
        <v>2</v>
      </c>
      <c r="AH1311" t="s">
        <v>2</v>
      </c>
      <c r="AI1311" t="s">
        <v>2</v>
      </c>
      <c r="AJ1311" t="s">
        <v>2</v>
      </c>
      <c r="AK1311" t="s">
        <v>2</v>
      </c>
      <c r="AL1311" t="s">
        <v>2</v>
      </c>
      <c r="AM1311" t="s">
        <v>2</v>
      </c>
      <c r="AN1311" t="s">
        <v>2</v>
      </c>
      <c r="AO1311" t="s">
        <v>2</v>
      </c>
      <c r="AP1311" t="s">
        <v>2</v>
      </c>
      <c r="AQ1311" t="s">
        <v>0</v>
      </c>
      <c r="AR1311" t="s">
        <v>2</v>
      </c>
      <c r="AS1311" t="s">
        <v>2</v>
      </c>
      <c r="AT1311" t="s">
        <v>2</v>
      </c>
      <c r="AU1311" t="s">
        <v>2</v>
      </c>
      <c r="AV1311" t="s">
        <v>2</v>
      </c>
      <c r="AW1311" t="s">
        <v>2</v>
      </c>
      <c r="AX1311" t="s">
        <v>2</v>
      </c>
      <c r="AY1311" t="s">
        <v>2</v>
      </c>
      <c r="AZ1311" t="s">
        <v>2</v>
      </c>
      <c r="BA1311" t="s">
        <v>2</v>
      </c>
      <c r="BB1311" t="s">
        <v>2</v>
      </c>
      <c r="BC1311" t="s">
        <v>2</v>
      </c>
      <c r="BD1311" t="s">
        <v>2</v>
      </c>
      <c r="BE1311" t="s">
        <v>2</v>
      </c>
      <c r="BF1311" t="s">
        <v>2</v>
      </c>
      <c r="BG1311" t="s">
        <v>2</v>
      </c>
      <c r="BH1311" t="s">
        <v>2</v>
      </c>
      <c r="BI1311" t="s">
        <v>2</v>
      </c>
      <c r="BJ1311" t="s">
        <v>2</v>
      </c>
      <c r="BK1311" t="s">
        <v>0</v>
      </c>
      <c r="BL1311" t="s">
        <v>2</v>
      </c>
      <c r="BM1311" t="s">
        <v>2</v>
      </c>
      <c r="BN1311" t="s">
        <v>2</v>
      </c>
      <c r="BO1311" t="s">
        <v>2</v>
      </c>
      <c r="BP1311" t="s">
        <v>2</v>
      </c>
      <c r="BQ1311" t="s">
        <v>2</v>
      </c>
      <c r="BR1311" t="s">
        <v>2</v>
      </c>
      <c r="BS1311" t="s">
        <v>2</v>
      </c>
      <c r="BT1311" t="s">
        <v>2</v>
      </c>
      <c r="BU1311" t="s">
        <v>2</v>
      </c>
      <c r="BV1311" t="s">
        <v>2</v>
      </c>
      <c r="BW1311" t="s">
        <v>2</v>
      </c>
      <c r="BX1311" t="s">
        <v>2</v>
      </c>
      <c r="BY1311" t="s">
        <v>2</v>
      </c>
      <c r="BZ1311" t="s">
        <v>2</v>
      </c>
      <c r="CA1311" t="s">
        <v>2</v>
      </c>
      <c r="CB1311" t="s">
        <v>2</v>
      </c>
      <c r="CC1311" t="s">
        <v>2</v>
      </c>
      <c r="CD1311" t="s">
        <v>2</v>
      </c>
      <c r="CE1311" t="s">
        <v>2</v>
      </c>
      <c r="CF1311" t="s">
        <v>2</v>
      </c>
      <c r="CG1311" t="s">
        <v>2</v>
      </c>
      <c r="CH1311" t="s">
        <v>2</v>
      </c>
      <c r="CI1311" t="s">
        <v>2</v>
      </c>
      <c r="CJ1311" t="s">
        <v>2</v>
      </c>
      <c r="CK1311" t="s">
        <v>2</v>
      </c>
      <c r="CL1311" t="s">
        <v>2</v>
      </c>
      <c r="CM1311" t="s">
        <v>2</v>
      </c>
      <c r="CN1311" t="s">
        <v>2</v>
      </c>
      <c r="CO1311" t="s">
        <v>2</v>
      </c>
      <c r="CP1311" t="s">
        <v>2</v>
      </c>
      <c r="CQ1311" t="s">
        <v>2</v>
      </c>
      <c r="CR1311" t="s">
        <v>2</v>
      </c>
      <c r="CS1311" t="s">
        <v>2</v>
      </c>
      <c r="CT1311" t="s">
        <v>2</v>
      </c>
      <c r="CU1311" t="s">
        <v>2</v>
      </c>
      <c r="CV1311" t="s">
        <v>2</v>
      </c>
      <c r="CW1311" t="s">
        <v>2</v>
      </c>
      <c r="CX1311" t="s">
        <v>2</v>
      </c>
      <c r="CY1311" t="s">
        <v>2</v>
      </c>
      <c r="CZ1311" t="s">
        <v>2</v>
      </c>
      <c r="DA1311" t="s">
        <v>2</v>
      </c>
      <c r="DB1311" t="s">
        <v>2</v>
      </c>
      <c r="DC1311" t="s">
        <v>2</v>
      </c>
      <c r="DD1311" t="s">
        <v>2</v>
      </c>
      <c r="DE1311" t="s">
        <v>2</v>
      </c>
      <c r="DF1311" t="s">
        <v>2</v>
      </c>
      <c r="DG1311" t="s">
        <v>2</v>
      </c>
      <c r="DH1311" t="s">
        <v>2</v>
      </c>
      <c r="DI1311" t="s">
        <v>2</v>
      </c>
      <c r="DJ1311" t="s">
        <v>2</v>
      </c>
      <c r="DK1311" t="s">
        <v>2</v>
      </c>
      <c r="DL1311" t="s">
        <v>2</v>
      </c>
      <c r="DM1311" t="s">
        <v>2</v>
      </c>
      <c r="DN1311" t="s">
        <v>2</v>
      </c>
      <c r="DO1311" t="s">
        <v>2</v>
      </c>
      <c r="DP1311" t="s">
        <v>2</v>
      </c>
      <c r="DQ1311" t="s">
        <v>2</v>
      </c>
      <c r="DR1311" t="s">
        <v>2</v>
      </c>
      <c r="DS1311" t="s">
        <v>2</v>
      </c>
      <c r="DT1311" t="s">
        <v>2</v>
      </c>
      <c r="DU1311" t="s">
        <v>2</v>
      </c>
      <c r="DV1311" t="s">
        <v>2</v>
      </c>
      <c r="DW1311" t="s">
        <v>2</v>
      </c>
      <c r="DX1311" t="s">
        <v>2</v>
      </c>
      <c r="DY1311" t="s">
        <v>2</v>
      </c>
      <c r="DZ1311" t="s">
        <v>2</v>
      </c>
      <c r="EA1311" t="s">
        <v>2</v>
      </c>
      <c r="EB1311" t="s">
        <v>2</v>
      </c>
      <c r="EC1311" t="s">
        <v>2</v>
      </c>
      <c r="ED1311" t="s">
        <v>2</v>
      </c>
      <c r="EE1311" t="s">
        <v>2</v>
      </c>
      <c r="EF1311" t="s">
        <v>2</v>
      </c>
      <c r="EG1311" t="s">
        <v>2</v>
      </c>
      <c r="EH1311" t="s">
        <v>2</v>
      </c>
      <c r="EI1311" t="s">
        <v>2</v>
      </c>
      <c r="EJ1311" t="s">
        <v>2</v>
      </c>
      <c r="EK1311" t="s">
        <v>2</v>
      </c>
      <c r="EL1311" t="s">
        <v>2</v>
      </c>
      <c r="EM1311" t="s">
        <v>2</v>
      </c>
      <c r="EN1311" t="s">
        <v>2</v>
      </c>
      <c r="EO1311" t="s">
        <v>2</v>
      </c>
      <c r="EP1311" t="s">
        <v>2</v>
      </c>
      <c r="EQ1311" t="s">
        <v>2</v>
      </c>
      <c r="ER1311" t="s">
        <v>2</v>
      </c>
      <c r="ES1311" t="s">
        <v>2</v>
      </c>
      <c r="ET1311" t="s">
        <v>2</v>
      </c>
      <c r="EU1311" t="s">
        <v>2</v>
      </c>
      <c r="EV1311" t="s">
        <v>2</v>
      </c>
      <c r="EW1311" t="s">
        <v>2</v>
      </c>
      <c r="EX1311" t="s">
        <v>2</v>
      </c>
      <c r="EY1311" t="s">
        <v>2</v>
      </c>
      <c r="EZ1311" t="s">
        <v>2</v>
      </c>
      <c r="FA1311" t="s">
        <v>2</v>
      </c>
      <c r="FB1311" t="s">
        <v>2</v>
      </c>
      <c r="FC1311" t="s">
        <v>2</v>
      </c>
      <c r="FD1311" t="s">
        <v>2</v>
      </c>
      <c r="FE1311" t="s">
        <v>2</v>
      </c>
      <c r="FF1311" t="s">
        <v>2</v>
      </c>
      <c r="FG1311" t="s">
        <v>2</v>
      </c>
      <c r="FH1311" t="s">
        <v>2</v>
      </c>
      <c r="FI1311" t="s">
        <v>2</v>
      </c>
      <c r="FJ1311" t="s">
        <v>2</v>
      </c>
      <c r="FK1311" t="s">
        <v>2</v>
      </c>
      <c r="FL1311" t="s">
        <v>2</v>
      </c>
      <c r="FM1311" t="s">
        <v>2</v>
      </c>
    </row>
    <row r="1312" spans="1:169" x14ac:dyDescent="0.2">
      <c r="A1312">
        <v>1271477</v>
      </c>
      <c r="B1312" t="s">
        <v>22</v>
      </c>
      <c r="C1312" t="s">
        <v>2</v>
      </c>
      <c r="D1312" t="s">
        <v>27</v>
      </c>
      <c r="E1312" t="s">
        <v>4353</v>
      </c>
      <c r="F1312" t="s">
        <v>4353</v>
      </c>
      <c r="G1312" t="s">
        <v>24</v>
      </c>
      <c r="H1312" t="s">
        <v>4354</v>
      </c>
      <c r="I1312"/>
      <c r="J1312"/>
      <c r="K1312" t="s">
        <v>22</v>
      </c>
      <c r="L1312" t="s">
        <v>22</v>
      </c>
      <c r="M1312" t="s">
        <v>22</v>
      </c>
      <c r="N1312" t="s">
        <v>22</v>
      </c>
      <c r="O1312" t="s">
        <v>22</v>
      </c>
      <c r="P1312" t="s">
        <v>22</v>
      </c>
      <c r="Q1312" t="s">
        <v>22</v>
      </c>
      <c r="R1312" t="s">
        <v>22</v>
      </c>
      <c r="S1312" t="s">
        <v>22</v>
      </c>
      <c r="T1312" t="s">
        <v>22</v>
      </c>
      <c r="U1312" t="s">
        <v>22</v>
      </c>
      <c r="V1312" t="s">
        <v>22</v>
      </c>
      <c r="W1312" t="s">
        <v>22</v>
      </c>
      <c r="X1312" t="s">
        <v>22</v>
      </c>
      <c r="Y1312" t="s">
        <v>22</v>
      </c>
      <c r="Z1312" t="s">
        <v>22</v>
      </c>
      <c r="AA1312" t="s">
        <v>22</v>
      </c>
      <c r="AB1312" t="s">
        <v>22</v>
      </c>
      <c r="AC1312" t="s">
        <v>22</v>
      </c>
      <c r="AD1312" t="s">
        <v>22</v>
      </c>
      <c r="AE1312" t="s">
        <v>22</v>
      </c>
      <c r="AF1312" t="s">
        <v>22</v>
      </c>
      <c r="AG1312" t="s">
        <v>22</v>
      </c>
      <c r="AH1312" t="s">
        <v>22</v>
      </c>
      <c r="AI1312" t="s">
        <v>22</v>
      </c>
      <c r="AJ1312" t="s">
        <v>22</v>
      </c>
      <c r="AK1312" t="s">
        <v>22</v>
      </c>
      <c r="AL1312" t="s">
        <v>22</v>
      </c>
      <c r="AM1312" t="s">
        <v>22</v>
      </c>
      <c r="AN1312" t="s">
        <v>22</v>
      </c>
      <c r="AO1312" t="s">
        <v>22</v>
      </c>
      <c r="AP1312" t="s">
        <v>22</v>
      </c>
      <c r="AQ1312" t="s">
        <v>22</v>
      </c>
      <c r="AR1312" t="s">
        <v>22</v>
      </c>
      <c r="AS1312" t="s">
        <v>22</v>
      </c>
      <c r="AT1312" t="s">
        <v>22</v>
      </c>
      <c r="AU1312" t="s">
        <v>22</v>
      </c>
      <c r="AV1312" t="s">
        <v>22</v>
      </c>
      <c r="AW1312" t="s">
        <v>22</v>
      </c>
      <c r="AX1312" t="s">
        <v>22</v>
      </c>
      <c r="AY1312" t="s">
        <v>22</v>
      </c>
      <c r="AZ1312" t="s">
        <v>22</v>
      </c>
      <c r="BA1312" t="s">
        <v>22</v>
      </c>
      <c r="BB1312" t="s">
        <v>22</v>
      </c>
      <c r="BC1312" t="s">
        <v>22</v>
      </c>
      <c r="BD1312" t="s">
        <v>22</v>
      </c>
      <c r="BE1312" t="s">
        <v>22</v>
      </c>
      <c r="BF1312" t="s">
        <v>22</v>
      </c>
      <c r="BG1312" t="s">
        <v>22</v>
      </c>
      <c r="BH1312" t="s">
        <v>22</v>
      </c>
      <c r="BI1312" t="s">
        <v>22</v>
      </c>
      <c r="BJ1312" t="s">
        <v>22</v>
      </c>
      <c r="BK1312" t="s">
        <v>22</v>
      </c>
      <c r="BL1312" t="s">
        <v>22</v>
      </c>
      <c r="BM1312" t="s">
        <v>22</v>
      </c>
      <c r="BN1312" t="s">
        <v>22</v>
      </c>
      <c r="BO1312" t="s">
        <v>22</v>
      </c>
      <c r="BP1312" t="s">
        <v>22</v>
      </c>
      <c r="BQ1312" t="s">
        <v>22</v>
      </c>
      <c r="BR1312" t="s">
        <v>22</v>
      </c>
      <c r="BS1312" t="s">
        <v>2</v>
      </c>
      <c r="BT1312" t="s">
        <v>22</v>
      </c>
      <c r="BU1312" t="s">
        <v>22</v>
      </c>
      <c r="BV1312" t="s">
        <v>22</v>
      </c>
      <c r="BW1312" t="s">
        <v>22</v>
      </c>
      <c r="BX1312" t="s">
        <v>22</v>
      </c>
      <c r="BY1312" t="s">
        <v>22</v>
      </c>
      <c r="BZ1312" t="s">
        <v>22</v>
      </c>
      <c r="CA1312" t="s">
        <v>22</v>
      </c>
      <c r="CB1312" t="s">
        <v>22</v>
      </c>
      <c r="CC1312" t="s">
        <v>22</v>
      </c>
      <c r="CD1312" t="s">
        <v>22</v>
      </c>
      <c r="CE1312" t="s">
        <v>22</v>
      </c>
      <c r="CF1312" t="s">
        <v>22</v>
      </c>
      <c r="CG1312" t="s">
        <v>22</v>
      </c>
      <c r="CH1312" t="s">
        <v>22</v>
      </c>
      <c r="CI1312" t="s">
        <v>22</v>
      </c>
      <c r="CJ1312" t="s">
        <v>22</v>
      </c>
      <c r="CK1312" t="s">
        <v>22</v>
      </c>
      <c r="CL1312" t="s">
        <v>22</v>
      </c>
      <c r="CM1312" t="s">
        <v>22</v>
      </c>
      <c r="CN1312" t="s">
        <v>22</v>
      </c>
      <c r="CO1312" t="s">
        <v>22</v>
      </c>
      <c r="CP1312" t="s">
        <v>22</v>
      </c>
      <c r="CQ1312" t="s">
        <v>22</v>
      </c>
      <c r="CR1312" t="s">
        <v>22</v>
      </c>
      <c r="CS1312" t="s">
        <v>22</v>
      </c>
      <c r="CT1312" t="s">
        <v>22</v>
      </c>
      <c r="CU1312" t="s">
        <v>22</v>
      </c>
      <c r="CV1312" t="s">
        <v>22</v>
      </c>
      <c r="CW1312" t="s">
        <v>22</v>
      </c>
      <c r="CX1312" t="s">
        <v>22</v>
      </c>
      <c r="CY1312" t="s">
        <v>22</v>
      </c>
      <c r="CZ1312" t="s">
        <v>22</v>
      </c>
      <c r="DA1312" t="s">
        <v>22</v>
      </c>
      <c r="DB1312" t="s">
        <v>22</v>
      </c>
      <c r="DC1312" t="s">
        <v>22</v>
      </c>
      <c r="DD1312" t="s">
        <v>22</v>
      </c>
      <c r="DE1312" t="s">
        <v>22</v>
      </c>
      <c r="DF1312" t="s">
        <v>22</v>
      </c>
      <c r="DG1312" t="s">
        <v>22</v>
      </c>
      <c r="DH1312" t="s">
        <v>22</v>
      </c>
      <c r="DI1312" t="s">
        <v>22</v>
      </c>
      <c r="DJ1312" t="s">
        <v>22</v>
      </c>
      <c r="DK1312" t="s">
        <v>22</v>
      </c>
      <c r="DL1312" t="s">
        <v>22</v>
      </c>
      <c r="DM1312" t="s">
        <v>22</v>
      </c>
      <c r="DN1312" t="s">
        <v>22</v>
      </c>
      <c r="DO1312" t="s">
        <v>22</v>
      </c>
      <c r="DP1312" t="s">
        <v>22</v>
      </c>
      <c r="DQ1312" t="s">
        <v>22</v>
      </c>
      <c r="DR1312" t="s">
        <v>22</v>
      </c>
      <c r="DS1312" t="s">
        <v>22</v>
      </c>
      <c r="DT1312" t="s">
        <v>22</v>
      </c>
      <c r="DU1312" t="s">
        <v>22</v>
      </c>
      <c r="DV1312" t="s">
        <v>22</v>
      </c>
      <c r="DW1312" t="s">
        <v>22</v>
      </c>
      <c r="DX1312" t="s">
        <v>22</v>
      </c>
      <c r="DY1312" t="s">
        <v>22</v>
      </c>
      <c r="DZ1312" t="s">
        <v>22</v>
      </c>
      <c r="EA1312" t="s">
        <v>22</v>
      </c>
      <c r="EB1312" t="s">
        <v>22</v>
      </c>
      <c r="EC1312" t="s">
        <v>22</v>
      </c>
      <c r="ED1312" t="s">
        <v>22</v>
      </c>
      <c r="EE1312" t="s">
        <v>22</v>
      </c>
      <c r="EF1312" t="s">
        <v>22</v>
      </c>
      <c r="EG1312" t="s">
        <v>22</v>
      </c>
      <c r="EH1312" t="s">
        <v>22</v>
      </c>
      <c r="EI1312" t="s">
        <v>22</v>
      </c>
      <c r="EJ1312" t="s">
        <v>22</v>
      </c>
      <c r="EK1312" t="s">
        <v>22</v>
      </c>
      <c r="EL1312" t="s">
        <v>22</v>
      </c>
      <c r="EM1312" t="s">
        <v>22</v>
      </c>
      <c r="EN1312" t="s">
        <v>22</v>
      </c>
      <c r="EO1312" t="s">
        <v>22</v>
      </c>
      <c r="EP1312" t="s">
        <v>22</v>
      </c>
      <c r="EQ1312" t="s">
        <v>22</v>
      </c>
      <c r="ER1312" t="s">
        <v>22</v>
      </c>
      <c r="ES1312" t="s">
        <v>22</v>
      </c>
      <c r="ET1312" t="s">
        <v>22</v>
      </c>
      <c r="EU1312" t="s">
        <v>22</v>
      </c>
      <c r="EV1312" t="s">
        <v>22</v>
      </c>
      <c r="EW1312" t="s">
        <v>22</v>
      </c>
      <c r="EX1312" t="s">
        <v>22</v>
      </c>
      <c r="EY1312" t="s">
        <v>22</v>
      </c>
      <c r="EZ1312" t="s">
        <v>22</v>
      </c>
      <c r="FA1312" t="s">
        <v>22</v>
      </c>
      <c r="FB1312" t="s">
        <v>22</v>
      </c>
      <c r="FC1312" t="s">
        <v>22</v>
      </c>
      <c r="FD1312" t="s">
        <v>22</v>
      </c>
      <c r="FE1312" t="s">
        <v>22</v>
      </c>
      <c r="FF1312" t="s">
        <v>22</v>
      </c>
      <c r="FG1312" t="s">
        <v>22</v>
      </c>
      <c r="FH1312" t="s">
        <v>22</v>
      </c>
      <c r="FI1312" t="s">
        <v>22</v>
      </c>
      <c r="FJ1312" t="s">
        <v>22</v>
      </c>
      <c r="FK1312" t="s">
        <v>22</v>
      </c>
      <c r="FL1312" t="s">
        <v>22</v>
      </c>
      <c r="FM1312" t="s">
        <v>22</v>
      </c>
    </row>
    <row r="1313" spans="1:169" x14ac:dyDescent="0.2">
      <c r="A1313">
        <v>1271647</v>
      </c>
      <c r="B1313" t="s">
        <v>1</v>
      </c>
      <c r="C1313" t="s">
        <v>7</v>
      </c>
      <c r="D1313" t="s">
        <v>27</v>
      </c>
      <c r="E1313" t="s">
        <v>4353</v>
      </c>
      <c r="F1313" t="s">
        <v>4353</v>
      </c>
      <c r="G1313" t="s">
        <v>24</v>
      </c>
      <c r="H1313" t="s">
        <v>189</v>
      </c>
      <c r="I1313"/>
      <c r="J1313"/>
      <c r="K1313" t="s">
        <v>1</v>
      </c>
      <c r="L1313" t="s">
        <v>1</v>
      </c>
      <c r="M1313" t="s">
        <v>1</v>
      </c>
      <c r="N1313" t="s">
        <v>1</v>
      </c>
      <c r="O1313" t="s">
        <v>1</v>
      </c>
      <c r="P1313" t="s">
        <v>1</v>
      </c>
      <c r="Q1313" t="s">
        <v>1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  <c r="Y1313" t="s">
        <v>1</v>
      </c>
      <c r="Z1313" t="s">
        <v>1</v>
      </c>
      <c r="AA1313" t="s">
        <v>1</v>
      </c>
      <c r="AB1313" t="s">
        <v>1</v>
      </c>
      <c r="AC1313" t="s">
        <v>1</v>
      </c>
      <c r="AD1313" t="s">
        <v>1</v>
      </c>
      <c r="AE1313" t="s">
        <v>1</v>
      </c>
      <c r="AF1313" t="s">
        <v>1</v>
      </c>
      <c r="AG1313" t="s">
        <v>1</v>
      </c>
      <c r="AH1313" t="s">
        <v>1</v>
      </c>
      <c r="AI1313" t="s">
        <v>1</v>
      </c>
      <c r="AJ1313" t="s">
        <v>1</v>
      </c>
      <c r="AK1313" t="s">
        <v>1</v>
      </c>
      <c r="AL1313" t="s">
        <v>1</v>
      </c>
      <c r="AM1313" t="s">
        <v>1</v>
      </c>
      <c r="AN1313" t="s">
        <v>1</v>
      </c>
      <c r="AO1313" t="s">
        <v>1</v>
      </c>
      <c r="AP1313" t="s">
        <v>1</v>
      </c>
      <c r="AQ1313" t="s">
        <v>1</v>
      </c>
      <c r="AR1313" t="s">
        <v>1</v>
      </c>
      <c r="AS1313" t="s">
        <v>1</v>
      </c>
      <c r="AT1313" t="s">
        <v>1</v>
      </c>
      <c r="AU1313" t="s">
        <v>1</v>
      </c>
      <c r="AV1313" t="s">
        <v>1</v>
      </c>
      <c r="AW1313" t="s">
        <v>1</v>
      </c>
      <c r="AX1313" t="s">
        <v>1</v>
      </c>
      <c r="AY1313" t="s">
        <v>1</v>
      </c>
      <c r="AZ1313" t="s">
        <v>1</v>
      </c>
      <c r="BA1313" t="s">
        <v>1</v>
      </c>
      <c r="BB1313" t="s">
        <v>1</v>
      </c>
      <c r="BC1313" t="s">
        <v>1</v>
      </c>
      <c r="BD1313" t="s">
        <v>1</v>
      </c>
      <c r="BE1313" t="s">
        <v>1</v>
      </c>
      <c r="BF1313" t="s">
        <v>1</v>
      </c>
      <c r="BG1313" t="s">
        <v>1</v>
      </c>
      <c r="BH1313" t="s">
        <v>1</v>
      </c>
      <c r="BI1313" t="s">
        <v>1</v>
      </c>
      <c r="BJ1313" t="s">
        <v>1</v>
      </c>
      <c r="BK1313" t="s">
        <v>1</v>
      </c>
      <c r="BL1313" t="s">
        <v>1</v>
      </c>
      <c r="BM1313" t="s">
        <v>1</v>
      </c>
      <c r="BN1313" t="s">
        <v>1</v>
      </c>
      <c r="BO1313" t="s">
        <v>1</v>
      </c>
      <c r="BP1313" t="s">
        <v>1</v>
      </c>
      <c r="BQ1313" t="s">
        <v>1</v>
      </c>
      <c r="BR1313" t="s">
        <v>1</v>
      </c>
      <c r="BS1313" t="s">
        <v>1</v>
      </c>
      <c r="BT1313" t="s">
        <v>1</v>
      </c>
      <c r="BU1313" t="s">
        <v>1</v>
      </c>
      <c r="BV1313" t="s">
        <v>1</v>
      </c>
      <c r="BW1313" t="s">
        <v>1</v>
      </c>
      <c r="BX1313" t="s">
        <v>1</v>
      </c>
      <c r="BY1313" t="s">
        <v>1</v>
      </c>
      <c r="BZ1313" t="s">
        <v>1</v>
      </c>
      <c r="CA1313" t="s">
        <v>1</v>
      </c>
      <c r="CB1313" t="s">
        <v>1</v>
      </c>
      <c r="CC1313" t="s">
        <v>1</v>
      </c>
      <c r="CD1313" t="s">
        <v>1</v>
      </c>
      <c r="CE1313" t="s">
        <v>1</v>
      </c>
      <c r="CF1313" t="s">
        <v>1</v>
      </c>
      <c r="CG1313" t="s">
        <v>1</v>
      </c>
      <c r="CH1313" t="s">
        <v>1</v>
      </c>
      <c r="CI1313" t="s">
        <v>1</v>
      </c>
      <c r="CJ1313" t="s">
        <v>1</v>
      </c>
      <c r="CK1313" t="s">
        <v>1</v>
      </c>
      <c r="CL1313" t="s">
        <v>1</v>
      </c>
      <c r="CM1313" t="s">
        <v>1</v>
      </c>
      <c r="CN1313" t="s">
        <v>1</v>
      </c>
      <c r="CO1313" t="s">
        <v>1</v>
      </c>
      <c r="CP1313" t="s">
        <v>1</v>
      </c>
      <c r="CQ1313" t="s">
        <v>1</v>
      </c>
      <c r="CR1313" t="s">
        <v>1</v>
      </c>
      <c r="CS1313" t="s">
        <v>1</v>
      </c>
      <c r="CT1313" t="s">
        <v>1</v>
      </c>
      <c r="CU1313" t="s">
        <v>1</v>
      </c>
      <c r="CV1313" t="s">
        <v>1</v>
      </c>
      <c r="CW1313" t="s">
        <v>1</v>
      </c>
      <c r="CX1313" t="s">
        <v>1</v>
      </c>
      <c r="CY1313" t="s">
        <v>1</v>
      </c>
      <c r="CZ1313" t="s">
        <v>1</v>
      </c>
      <c r="DA1313" t="s">
        <v>1</v>
      </c>
      <c r="DB1313" t="s">
        <v>1</v>
      </c>
      <c r="DC1313" t="s">
        <v>1</v>
      </c>
      <c r="DD1313" t="s">
        <v>1</v>
      </c>
      <c r="DE1313" t="s">
        <v>1</v>
      </c>
      <c r="DF1313" t="s">
        <v>1</v>
      </c>
      <c r="DG1313" t="s">
        <v>1</v>
      </c>
      <c r="DH1313" t="s">
        <v>1</v>
      </c>
      <c r="DI1313" t="s">
        <v>1</v>
      </c>
      <c r="DJ1313" t="s">
        <v>1</v>
      </c>
      <c r="DK1313" t="s">
        <v>1</v>
      </c>
      <c r="DL1313" t="s">
        <v>1</v>
      </c>
      <c r="DM1313" t="s">
        <v>1</v>
      </c>
      <c r="DN1313" t="s">
        <v>1</v>
      </c>
      <c r="DO1313" t="s">
        <v>1</v>
      </c>
      <c r="DP1313" t="s">
        <v>1</v>
      </c>
      <c r="DQ1313" t="s">
        <v>7</v>
      </c>
      <c r="DR1313" t="s">
        <v>1</v>
      </c>
      <c r="DS1313" t="s">
        <v>1</v>
      </c>
      <c r="DT1313" t="s">
        <v>1</v>
      </c>
      <c r="DU1313" t="s">
        <v>1</v>
      </c>
      <c r="DV1313" t="s">
        <v>1</v>
      </c>
      <c r="DW1313" t="s">
        <v>1</v>
      </c>
      <c r="DX1313" t="s">
        <v>1</v>
      </c>
      <c r="DY1313" t="s">
        <v>1</v>
      </c>
      <c r="DZ1313" t="s">
        <v>1</v>
      </c>
      <c r="EA1313" t="s">
        <v>1</v>
      </c>
      <c r="EB1313" t="s">
        <v>1</v>
      </c>
      <c r="EC1313" t="s">
        <v>1</v>
      </c>
      <c r="ED1313" t="s">
        <v>1</v>
      </c>
      <c r="EE1313" t="s">
        <v>1</v>
      </c>
      <c r="EF1313" t="s">
        <v>1</v>
      </c>
      <c r="EG1313" t="s">
        <v>1</v>
      </c>
      <c r="EH1313" t="s">
        <v>1</v>
      </c>
      <c r="EI1313" t="s">
        <v>1</v>
      </c>
      <c r="EJ1313" t="s">
        <v>1</v>
      </c>
      <c r="EK1313" t="s">
        <v>1</v>
      </c>
      <c r="EL1313" t="s">
        <v>1</v>
      </c>
      <c r="EM1313" t="s">
        <v>1</v>
      </c>
      <c r="EN1313" t="s">
        <v>1</v>
      </c>
      <c r="EO1313" t="s">
        <v>1</v>
      </c>
      <c r="EP1313" t="s">
        <v>1</v>
      </c>
      <c r="EQ1313" t="s">
        <v>1</v>
      </c>
      <c r="ER1313" t="s">
        <v>1</v>
      </c>
      <c r="ES1313" t="s">
        <v>1</v>
      </c>
      <c r="ET1313" t="s">
        <v>1</v>
      </c>
      <c r="EU1313" t="s">
        <v>1</v>
      </c>
      <c r="EV1313" t="s">
        <v>1</v>
      </c>
      <c r="EW1313" t="s">
        <v>1</v>
      </c>
      <c r="EX1313" t="s">
        <v>1</v>
      </c>
      <c r="EY1313" t="s">
        <v>1</v>
      </c>
      <c r="EZ1313" t="s">
        <v>1</v>
      </c>
      <c r="FA1313" t="s">
        <v>1</v>
      </c>
      <c r="FB1313" t="s">
        <v>1</v>
      </c>
      <c r="FC1313" t="s">
        <v>1</v>
      </c>
      <c r="FD1313" t="s">
        <v>1</v>
      </c>
      <c r="FE1313" t="s">
        <v>1</v>
      </c>
      <c r="FF1313" t="s">
        <v>1</v>
      </c>
      <c r="FG1313" t="s">
        <v>1</v>
      </c>
      <c r="FH1313" t="s">
        <v>1</v>
      </c>
      <c r="FI1313" t="s">
        <v>1</v>
      </c>
      <c r="FJ1313" t="s">
        <v>1</v>
      </c>
      <c r="FK1313" t="s">
        <v>1</v>
      </c>
      <c r="FL1313" t="s">
        <v>1</v>
      </c>
      <c r="FM1313" t="s">
        <v>1</v>
      </c>
    </row>
    <row r="1314" spans="1:169" x14ac:dyDescent="0.2">
      <c r="A1314">
        <v>1271979</v>
      </c>
      <c r="B1314" t="s">
        <v>1</v>
      </c>
      <c r="C1314" t="s">
        <v>7</v>
      </c>
      <c r="D1314" t="s">
        <v>27</v>
      </c>
      <c r="E1314" t="s">
        <v>4353</v>
      </c>
      <c r="F1314" t="s">
        <v>4353</v>
      </c>
      <c r="G1314" t="s">
        <v>24</v>
      </c>
      <c r="H1314" t="s">
        <v>4352</v>
      </c>
      <c r="I1314"/>
      <c r="J1314"/>
      <c r="K1314" t="s">
        <v>1</v>
      </c>
      <c r="L1314" t="s">
        <v>1</v>
      </c>
      <c r="M1314" t="s">
        <v>1</v>
      </c>
      <c r="N1314" t="s">
        <v>1</v>
      </c>
      <c r="O1314" t="s">
        <v>1</v>
      </c>
      <c r="P1314" t="s">
        <v>1</v>
      </c>
      <c r="Q1314" t="s">
        <v>1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  <c r="Y1314" t="s">
        <v>1</v>
      </c>
      <c r="Z1314" t="s">
        <v>1</v>
      </c>
      <c r="AA1314" t="s">
        <v>1</v>
      </c>
      <c r="AB1314" t="s">
        <v>1</v>
      </c>
      <c r="AC1314" t="s">
        <v>1</v>
      </c>
      <c r="AD1314" t="s">
        <v>1</v>
      </c>
      <c r="AE1314" t="s">
        <v>1</v>
      </c>
      <c r="AF1314" t="s">
        <v>1</v>
      </c>
      <c r="AG1314" t="s">
        <v>0</v>
      </c>
      <c r="AH1314" t="s">
        <v>1</v>
      </c>
      <c r="AI1314" t="s">
        <v>1</v>
      </c>
      <c r="AJ1314" t="s">
        <v>1</v>
      </c>
      <c r="AK1314" t="s">
        <v>1</v>
      </c>
      <c r="AL1314" t="s">
        <v>1</v>
      </c>
      <c r="AM1314" t="s">
        <v>1</v>
      </c>
      <c r="AN1314" t="s">
        <v>1</v>
      </c>
      <c r="AO1314" t="s">
        <v>7</v>
      </c>
      <c r="AP1314" t="s">
        <v>0</v>
      </c>
      <c r="AQ1314" t="s">
        <v>0</v>
      </c>
      <c r="AR1314" t="s">
        <v>1</v>
      </c>
      <c r="AS1314" t="s">
        <v>1</v>
      </c>
      <c r="AT1314" t="s">
        <v>1</v>
      </c>
      <c r="AU1314" t="s">
        <v>1</v>
      </c>
      <c r="AV1314" t="s">
        <v>1</v>
      </c>
      <c r="AW1314" t="s">
        <v>1</v>
      </c>
      <c r="AX1314" t="s">
        <v>1</v>
      </c>
      <c r="AY1314" t="s">
        <v>1</v>
      </c>
      <c r="AZ1314" t="s">
        <v>1</v>
      </c>
      <c r="BA1314" t="s">
        <v>1</v>
      </c>
      <c r="BB1314" t="s">
        <v>1</v>
      </c>
      <c r="BC1314" t="s">
        <v>1</v>
      </c>
      <c r="BD1314" t="s">
        <v>1</v>
      </c>
      <c r="BE1314" t="s">
        <v>0</v>
      </c>
      <c r="BF1314" t="s">
        <v>1</v>
      </c>
      <c r="BG1314" t="s">
        <v>1</v>
      </c>
      <c r="BH1314" t="s">
        <v>1</v>
      </c>
      <c r="BI1314" t="s">
        <v>1</v>
      </c>
      <c r="BJ1314" t="s">
        <v>1</v>
      </c>
      <c r="BK1314" t="s">
        <v>1</v>
      </c>
      <c r="BL1314" t="s">
        <v>1</v>
      </c>
      <c r="BM1314" t="s">
        <v>1</v>
      </c>
      <c r="BN1314" t="s">
        <v>1</v>
      </c>
      <c r="BO1314" t="s">
        <v>1</v>
      </c>
      <c r="BP1314" t="s">
        <v>1</v>
      </c>
      <c r="BQ1314" t="s">
        <v>1</v>
      </c>
      <c r="BR1314" t="s">
        <v>1</v>
      </c>
      <c r="BS1314" t="s">
        <v>1</v>
      </c>
      <c r="BT1314" t="s">
        <v>1</v>
      </c>
      <c r="BU1314" t="s">
        <v>1</v>
      </c>
      <c r="BV1314" t="s">
        <v>1</v>
      </c>
      <c r="BW1314" t="s">
        <v>1</v>
      </c>
      <c r="BX1314" t="s">
        <v>1</v>
      </c>
      <c r="BY1314" t="s">
        <v>1</v>
      </c>
      <c r="BZ1314" t="s">
        <v>1</v>
      </c>
      <c r="CA1314" t="s">
        <v>1</v>
      </c>
      <c r="CB1314" t="s">
        <v>1</v>
      </c>
      <c r="CC1314" t="s">
        <v>0</v>
      </c>
      <c r="CD1314" t="s">
        <v>1</v>
      </c>
      <c r="CE1314" t="s">
        <v>1</v>
      </c>
      <c r="CF1314" t="s">
        <v>1</v>
      </c>
      <c r="CG1314" t="s">
        <v>1</v>
      </c>
      <c r="CH1314" t="s">
        <v>1</v>
      </c>
      <c r="CI1314" t="s">
        <v>1</v>
      </c>
      <c r="CJ1314" t="s">
        <v>1</v>
      </c>
      <c r="CK1314" t="s">
        <v>1</v>
      </c>
      <c r="CL1314" t="s">
        <v>1</v>
      </c>
      <c r="CM1314" t="s">
        <v>1</v>
      </c>
      <c r="CN1314" t="s">
        <v>1</v>
      </c>
      <c r="CO1314" t="s">
        <v>1</v>
      </c>
      <c r="CP1314" t="s">
        <v>1</v>
      </c>
      <c r="CQ1314" t="s">
        <v>1</v>
      </c>
      <c r="CR1314" t="s">
        <v>1</v>
      </c>
      <c r="CS1314" t="s">
        <v>1</v>
      </c>
      <c r="CT1314" t="s">
        <v>1</v>
      </c>
      <c r="CU1314" t="s">
        <v>1</v>
      </c>
      <c r="CV1314" t="s">
        <v>1</v>
      </c>
      <c r="CW1314" t="s">
        <v>1</v>
      </c>
      <c r="CX1314" t="s">
        <v>1</v>
      </c>
      <c r="CY1314" t="s">
        <v>1</v>
      </c>
      <c r="CZ1314" t="s">
        <v>1</v>
      </c>
      <c r="DA1314" t="s">
        <v>1</v>
      </c>
      <c r="DB1314" t="s">
        <v>1</v>
      </c>
      <c r="DC1314" t="s">
        <v>1</v>
      </c>
      <c r="DD1314" t="s">
        <v>1</v>
      </c>
      <c r="DE1314" t="s">
        <v>1</v>
      </c>
      <c r="DF1314" t="s">
        <v>1</v>
      </c>
      <c r="DG1314" t="s">
        <v>1</v>
      </c>
      <c r="DH1314" t="s">
        <v>0</v>
      </c>
      <c r="DI1314" t="s">
        <v>1</v>
      </c>
      <c r="DJ1314" t="s">
        <v>1</v>
      </c>
      <c r="DK1314" t="s">
        <v>1</v>
      </c>
      <c r="DL1314" t="s">
        <v>1</v>
      </c>
      <c r="DM1314" t="s">
        <v>0</v>
      </c>
      <c r="DN1314" t="s">
        <v>0</v>
      </c>
      <c r="DO1314" t="s">
        <v>1</v>
      </c>
      <c r="DP1314" t="s">
        <v>1</v>
      </c>
      <c r="DQ1314" t="s">
        <v>1</v>
      </c>
      <c r="DR1314" t="s">
        <v>1</v>
      </c>
      <c r="DS1314" t="s">
        <v>1</v>
      </c>
      <c r="DT1314" t="s">
        <v>1</v>
      </c>
      <c r="DU1314" t="s">
        <v>1</v>
      </c>
      <c r="DV1314" t="s">
        <v>1</v>
      </c>
      <c r="DW1314" t="s">
        <v>1</v>
      </c>
      <c r="DX1314" t="s">
        <v>1</v>
      </c>
      <c r="DY1314" t="s">
        <v>1</v>
      </c>
      <c r="DZ1314" t="s">
        <v>1</v>
      </c>
      <c r="EA1314" t="s">
        <v>1</v>
      </c>
      <c r="EB1314" t="s">
        <v>1</v>
      </c>
      <c r="EC1314" t="s">
        <v>1</v>
      </c>
      <c r="ED1314" t="s">
        <v>1</v>
      </c>
      <c r="EE1314" t="s">
        <v>1</v>
      </c>
      <c r="EF1314" t="s">
        <v>1</v>
      </c>
      <c r="EG1314" t="s">
        <v>1</v>
      </c>
      <c r="EH1314" t="s">
        <v>1</v>
      </c>
      <c r="EI1314" t="s">
        <v>1</v>
      </c>
      <c r="EJ1314" t="s">
        <v>1</v>
      </c>
      <c r="EK1314" t="s">
        <v>1</v>
      </c>
      <c r="EL1314" t="s">
        <v>1</v>
      </c>
      <c r="EM1314" t="s">
        <v>1</v>
      </c>
      <c r="EN1314" t="s">
        <v>1</v>
      </c>
      <c r="EO1314" t="s">
        <v>1</v>
      </c>
      <c r="EP1314" t="s">
        <v>1</v>
      </c>
      <c r="EQ1314" t="s">
        <v>1</v>
      </c>
      <c r="ER1314" t="s">
        <v>1</v>
      </c>
      <c r="ES1314" t="s">
        <v>1</v>
      </c>
      <c r="ET1314" t="s">
        <v>1</v>
      </c>
      <c r="EU1314" t="s">
        <v>1</v>
      </c>
      <c r="EV1314" t="s">
        <v>1</v>
      </c>
      <c r="EW1314" t="s">
        <v>1</v>
      </c>
      <c r="EX1314" t="s">
        <v>1</v>
      </c>
      <c r="EY1314" t="s">
        <v>1</v>
      </c>
      <c r="EZ1314" t="s">
        <v>1</v>
      </c>
      <c r="FA1314" t="s">
        <v>1</v>
      </c>
      <c r="FB1314" t="s">
        <v>1</v>
      </c>
      <c r="FC1314" t="s">
        <v>1</v>
      </c>
      <c r="FD1314" t="s">
        <v>1</v>
      </c>
      <c r="FE1314" t="s">
        <v>1</v>
      </c>
      <c r="FF1314" t="s">
        <v>1</v>
      </c>
      <c r="FG1314" t="s">
        <v>1</v>
      </c>
      <c r="FH1314" t="s">
        <v>1</v>
      </c>
      <c r="FI1314" t="s">
        <v>1</v>
      </c>
      <c r="FJ1314" t="s">
        <v>1</v>
      </c>
      <c r="FK1314" t="s">
        <v>1</v>
      </c>
      <c r="FL1314" t="s">
        <v>1</v>
      </c>
      <c r="FM1314" t="s">
        <v>1</v>
      </c>
    </row>
    <row r="1315" spans="1:169" x14ac:dyDescent="0.2">
      <c r="A1315">
        <v>1275092</v>
      </c>
      <c r="B1315" t="s">
        <v>1</v>
      </c>
      <c r="C1315" t="s">
        <v>7</v>
      </c>
      <c r="D1315" t="s">
        <v>4</v>
      </c>
      <c r="E1315" t="s">
        <v>4351</v>
      </c>
      <c r="F1315" t="s">
        <v>4350</v>
      </c>
      <c r="G1315" t="s">
        <v>4</v>
      </c>
      <c r="H1315" t="s">
        <v>4349</v>
      </c>
      <c r="I1315"/>
      <c r="J1315"/>
      <c r="K1315" t="s">
        <v>1</v>
      </c>
      <c r="L1315" t="s">
        <v>1</v>
      </c>
      <c r="M1315" t="s">
        <v>1</v>
      </c>
      <c r="N1315" t="s">
        <v>1</v>
      </c>
      <c r="O1315" t="s">
        <v>1</v>
      </c>
      <c r="P1315" t="s">
        <v>1</v>
      </c>
      <c r="Q1315" t="s">
        <v>1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  <c r="Y1315" t="s">
        <v>1</v>
      </c>
      <c r="Z1315" t="s">
        <v>1</v>
      </c>
      <c r="AA1315" t="s">
        <v>1</v>
      </c>
      <c r="AB1315" t="s">
        <v>1</v>
      </c>
      <c r="AC1315" t="s">
        <v>1</v>
      </c>
      <c r="AD1315" t="s">
        <v>1</v>
      </c>
      <c r="AE1315" t="s">
        <v>1</v>
      </c>
      <c r="AF1315" t="s">
        <v>1</v>
      </c>
      <c r="AG1315" t="s">
        <v>1</v>
      </c>
      <c r="AH1315" t="s">
        <v>1</v>
      </c>
      <c r="AI1315" t="s">
        <v>1</v>
      </c>
      <c r="AJ1315" t="s">
        <v>1</v>
      </c>
      <c r="AK1315" t="s">
        <v>1</v>
      </c>
      <c r="AL1315" t="s">
        <v>1</v>
      </c>
      <c r="AM1315" t="s">
        <v>1</v>
      </c>
      <c r="AN1315" t="s">
        <v>1</v>
      </c>
      <c r="AO1315" t="s">
        <v>1</v>
      </c>
      <c r="AP1315" t="s">
        <v>1</v>
      </c>
      <c r="AQ1315" t="s">
        <v>1</v>
      </c>
      <c r="AR1315" t="s">
        <v>1</v>
      </c>
      <c r="AS1315" t="s">
        <v>1</v>
      </c>
      <c r="AT1315" t="s">
        <v>1</v>
      </c>
      <c r="AU1315" t="s">
        <v>1</v>
      </c>
      <c r="AV1315" t="s">
        <v>1</v>
      </c>
      <c r="AW1315" t="s">
        <v>1</v>
      </c>
      <c r="AX1315" t="s">
        <v>1</v>
      </c>
      <c r="AY1315" t="s">
        <v>1</v>
      </c>
      <c r="AZ1315" t="s">
        <v>1</v>
      </c>
      <c r="BA1315" t="s">
        <v>1</v>
      </c>
      <c r="BB1315" t="s">
        <v>1</v>
      </c>
      <c r="BC1315" t="s">
        <v>1</v>
      </c>
      <c r="BD1315" t="s">
        <v>1</v>
      </c>
      <c r="BE1315" t="s">
        <v>1</v>
      </c>
      <c r="BF1315" t="s">
        <v>1</v>
      </c>
      <c r="BG1315" t="s">
        <v>1</v>
      </c>
      <c r="BH1315" t="s">
        <v>1</v>
      </c>
      <c r="BI1315" t="s">
        <v>1</v>
      </c>
      <c r="BJ1315" t="s">
        <v>1</v>
      </c>
      <c r="BK1315" t="s">
        <v>1</v>
      </c>
      <c r="BL1315" t="s">
        <v>1</v>
      </c>
      <c r="BM1315" t="s">
        <v>1</v>
      </c>
      <c r="BN1315" t="s">
        <v>1</v>
      </c>
      <c r="BO1315" t="s">
        <v>1</v>
      </c>
      <c r="BP1315" t="s">
        <v>1</v>
      </c>
      <c r="BQ1315" t="s">
        <v>1</v>
      </c>
      <c r="BR1315" t="s">
        <v>1</v>
      </c>
      <c r="BS1315" t="s">
        <v>1</v>
      </c>
      <c r="BT1315" t="s">
        <v>1</v>
      </c>
      <c r="BU1315" t="s">
        <v>1</v>
      </c>
      <c r="BV1315" t="s">
        <v>1</v>
      </c>
      <c r="BW1315" t="s">
        <v>7</v>
      </c>
      <c r="BX1315" t="s">
        <v>1</v>
      </c>
      <c r="BY1315" t="s">
        <v>1</v>
      </c>
      <c r="BZ1315" t="s">
        <v>1</v>
      </c>
      <c r="CA1315" t="s">
        <v>1</v>
      </c>
      <c r="CB1315" t="s">
        <v>1</v>
      </c>
      <c r="CC1315" t="s">
        <v>1</v>
      </c>
      <c r="CD1315" t="s">
        <v>1</v>
      </c>
      <c r="CE1315" t="s">
        <v>1</v>
      </c>
      <c r="CF1315" t="s">
        <v>1</v>
      </c>
      <c r="CG1315" t="s">
        <v>1</v>
      </c>
      <c r="CH1315" t="s">
        <v>1</v>
      </c>
      <c r="CI1315" t="s">
        <v>1</v>
      </c>
      <c r="CJ1315" t="s">
        <v>1</v>
      </c>
      <c r="CK1315" t="s">
        <v>1</v>
      </c>
      <c r="CL1315" t="s">
        <v>1</v>
      </c>
      <c r="CM1315" t="s">
        <v>1</v>
      </c>
      <c r="CN1315" t="s">
        <v>1</v>
      </c>
      <c r="CO1315" t="s">
        <v>1</v>
      </c>
      <c r="CP1315" t="s">
        <v>1</v>
      </c>
      <c r="CQ1315" t="s">
        <v>1</v>
      </c>
      <c r="CR1315" t="s">
        <v>1</v>
      </c>
      <c r="CS1315" t="s">
        <v>1</v>
      </c>
      <c r="CT1315" t="s">
        <v>1</v>
      </c>
      <c r="CU1315" t="s">
        <v>1</v>
      </c>
      <c r="CV1315" t="s">
        <v>1</v>
      </c>
      <c r="CW1315" t="s">
        <v>1</v>
      </c>
      <c r="CX1315" t="s">
        <v>1</v>
      </c>
      <c r="CY1315" t="s">
        <v>1</v>
      </c>
      <c r="CZ1315" t="s">
        <v>1</v>
      </c>
      <c r="DA1315" t="s">
        <v>1</v>
      </c>
      <c r="DB1315" t="s">
        <v>1</v>
      </c>
      <c r="DC1315" t="s">
        <v>1</v>
      </c>
      <c r="DD1315" t="s">
        <v>1</v>
      </c>
      <c r="DE1315" t="s">
        <v>1</v>
      </c>
      <c r="DF1315" t="s">
        <v>1</v>
      </c>
      <c r="DG1315" t="s">
        <v>1</v>
      </c>
      <c r="DH1315" t="s">
        <v>1</v>
      </c>
      <c r="DI1315" t="s">
        <v>1</v>
      </c>
      <c r="DJ1315" t="s">
        <v>1</v>
      </c>
      <c r="DK1315" t="s">
        <v>1</v>
      </c>
      <c r="DL1315" t="s">
        <v>1</v>
      </c>
      <c r="DM1315" t="s">
        <v>1</v>
      </c>
      <c r="DN1315" t="s">
        <v>1</v>
      </c>
      <c r="DO1315" t="s">
        <v>1</v>
      </c>
      <c r="DP1315" t="s">
        <v>1</v>
      </c>
      <c r="DQ1315" t="s">
        <v>1</v>
      </c>
      <c r="DR1315" t="s">
        <v>1</v>
      </c>
      <c r="DS1315" t="s">
        <v>1</v>
      </c>
      <c r="DT1315" t="s">
        <v>1</v>
      </c>
      <c r="DU1315" t="s">
        <v>1</v>
      </c>
      <c r="DV1315" t="s">
        <v>1</v>
      </c>
      <c r="DW1315" t="s">
        <v>1</v>
      </c>
      <c r="DX1315" t="s">
        <v>1</v>
      </c>
      <c r="DY1315" t="s">
        <v>1</v>
      </c>
      <c r="DZ1315" t="s">
        <v>1</v>
      </c>
      <c r="EA1315" t="s">
        <v>1</v>
      </c>
      <c r="EB1315" t="s">
        <v>1</v>
      </c>
      <c r="EC1315" t="s">
        <v>1</v>
      </c>
      <c r="ED1315" t="s">
        <v>1</v>
      </c>
      <c r="EE1315" t="s">
        <v>1</v>
      </c>
      <c r="EF1315" t="s">
        <v>1</v>
      </c>
      <c r="EG1315" t="s">
        <v>1</v>
      </c>
      <c r="EH1315" t="s">
        <v>1</v>
      </c>
      <c r="EI1315" t="s">
        <v>1</v>
      </c>
      <c r="EJ1315" t="s">
        <v>1</v>
      </c>
      <c r="EK1315" t="s">
        <v>1</v>
      </c>
      <c r="EL1315" t="s">
        <v>1</v>
      </c>
      <c r="EM1315" t="s">
        <v>1</v>
      </c>
      <c r="EN1315" t="s">
        <v>1</v>
      </c>
      <c r="EO1315" t="s">
        <v>1</v>
      </c>
      <c r="EP1315" t="s">
        <v>1</v>
      </c>
      <c r="EQ1315" t="s">
        <v>1</v>
      </c>
      <c r="ER1315" t="s">
        <v>1</v>
      </c>
      <c r="ES1315" t="s">
        <v>1</v>
      </c>
      <c r="ET1315" t="s">
        <v>1</v>
      </c>
      <c r="EU1315" t="s">
        <v>1</v>
      </c>
      <c r="EV1315" t="s">
        <v>1</v>
      </c>
      <c r="EW1315" t="s">
        <v>1</v>
      </c>
      <c r="EX1315" t="s">
        <v>1</v>
      </c>
      <c r="EY1315" t="s">
        <v>1</v>
      </c>
      <c r="EZ1315" t="s">
        <v>1</v>
      </c>
      <c r="FA1315" t="s">
        <v>1</v>
      </c>
      <c r="FB1315" t="s">
        <v>1</v>
      </c>
      <c r="FC1315" t="s">
        <v>1</v>
      </c>
      <c r="FD1315" t="s">
        <v>1</v>
      </c>
      <c r="FE1315" t="s">
        <v>1</v>
      </c>
      <c r="FF1315" t="s">
        <v>1</v>
      </c>
      <c r="FG1315" t="s">
        <v>1</v>
      </c>
      <c r="FH1315" t="s">
        <v>1</v>
      </c>
      <c r="FI1315" t="s">
        <v>1</v>
      </c>
      <c r="FJ1315" t="s">
        <v>1</v>
      </c>
      <c r="FK1315" t="s">
        <v>1</v>
      </c>
      <c r="FL1315" t="s">
        <v>1</v>
      </c>
      <c r="FM1315" t="s">
        <v>1</v>
      </c>
    </row>
    <row r="1316" spans="1:169" x14ac:dyDescent="0.2">
      <c r="A1316">
        <v>1275373</v>
      </c>
      <c r="B1316" t="s">
        <v>22</v>
      </c>
      <c r="C1316" t="s">
        <v>2</v>
      </c>
      <c r="D1316" t="s">
        <v>27</v>
      </c>
      <c r="E1316" t="s">
        <v>4347</v>
      </c>
      <c r="F1316" t="s">
        <v>4346</v>
      </c>
      <c r="G1316" t="s">
        <v>24</v>
      </c>
      <c r="H1316" t="s">
        <v>4348</v>
      </c>
      <c r="I1316"/>
      <c r="J1316"/>
      <c r="K1316" t="s">
        <v>22</v>
      </c>
      <c r="L1316" t="s">
        <v>22</v>
      </c>
      <c r="M1316" t="s">
        <v>22</v>
      </c>
      <c r="N1316" t="s">
        <v>22</v>
      </c>
      <c r="O1316" t="s">
        <v>22</v>
      </c>
      <c r="P1316" t="s">
        <v>22</v>
      </c>
      <c r="Q1316" t="s">
        <v>22</v>
      </c>
      <c r="R1316" t="s">
        <v>2</v>
      </c>
      <c r="S1316" t="s">
        <v>22</v>
      </c>
      <c r="T1316" t="s">
        <v>22</v>
      </c>
      <c r="U1316" t="s">
        <v>22</v>
      </c>
      <c r="V1316" t="s">
        <v>22</v>
      </c>
      <c r="W1316" t="s">
        <v>22</v>
      </c>
      <c r="X1316" t="s">
        <v>22</v>
      </c>
      <c r="Y1316" t="s">
        <v>22</v>
      </c>
      <c r="Z1316" t="s">
        <v>22</v>
      </c>
      <c r="AA1316" t="s">
        <v>22</v>
      </c>
      <c r="AB1316" t="s">
        <v>22</v>
      </c>
      <c r="AC1316" t="s">
        <v>22</v>
      </c>
      <c r="AD1316" t="s">
        <v>22</v>
      </c>
      <c r="AE1316" t="s">
        <v>22</v>
      </c>
      <c r="AF1316" t="s">
        <v>22</v>
      </c>
      <c r="AG1316" t="s">
        <v>22</v>
      </c>
      <c r="AH1316" t="s">
        <v>22</v>
      </c>
      <c r="AI1316" t="s">
        <v>22</v>
      </c>
      <c r="AJ1316" t="s">
        <v>22</v>
      </c>
      <c r="AK1316" t="s">
        <v>22</v>
      </c>
      <c r="AL1316" t="s">
        <v>22</v>
      </c>
      <c r="AM1316" t="s">
        <v>22</v>
      </c>
      <c r="AN1316" t="s">
        <v>22</v>
      </c>
      <c r="AO1316" t="s">
        <v>22</v>
      </c>
      <c r="AP1316" t="s">
        <v>0</v>
      </c>
      <c r="AQ1316" t="s">
        <v>0</v>
      </c>
      <c r="AR1316" t="s">
        <v>22</v>
      </c>
      <c r="AS1316" t="s">
        <v>22</v>
      </c>
      <c r="AT1316" t="s">
        <v>22</v>
      </c>
      <c r="AU1316" t="s">
        <v>22</v>
      </c>
      <c r="AV1316" t="s">
        <v>22</v>
      </c>
      <c r="AW1316" t="s">
        <v>22</v>
      </c>
      <c r="AX1316" t="s">
        <v>22</v>
      </c>
      <c r="AY1316" t="s">
        <v>22</v>
      </c>
      <c r="AZ1316" t="s">
        <v>22</v>
      </c>
      <c r="BA1316" t="s">
        <v>22</v>
      </c>
      <c r="BB1316" t="s">
        <v>22</v>
      </c>
      <c r="BC1316" t="s">
        <v>22</v>
      </c>
      <c r="BD1316" t="s">
        <v>22</v>
      </c>
      <c r="BE1316" t="s">
        <v>22</v>
      </c>
      <c r="BF1316" t="s">
        <v>22</v>
      </c>
      <c r="BG1316" t="s">
        <v>22</v>
      </c>
      <c r="BH1316" t="s">
        <v>22</v>
      </c>
      <c r="BI1316" t="s">
        <v>22</v>
      </c>
      <c r="BJ1316" t="s">
        <v>22</v>
      </c>
      <c r="BK1316" t="s">
        <v>22</v>
      </c>
      <c r="BL1316" t="s">
        <v>22</v>
      </c>
      <c r="BM1316" t="s">
        <v>22</v>
      </c>
      <c r="BN1316" t="s">
        <v>22</v>
      </c>
      <c r="BO1316" t="s">
        <v>22</v>
      </c>
      <c r="BP1316" t="s">
        <v>22</v>
      </c>
      <c r="BQ1316" t="s">
        <v>22</v>
      </c>
      <c r="BR1316" t="s">
        <v>22</v>
      </c>
      <c r="BS1316" t="s">
        <v>22</v>
      </c>
      <c r="BT1316" t="s">
        <v>22</v>
      </c>
      <c r="BU1316" t="s">
        <v>22</v>
      </c>
      <c r="BV1316" t="s">
        <v>22</v>
      </c>
      <c r="BW1316" t="s">
        <v>22</v>
      </c>
      <c r="BX1316" t="s">
        <v>22</v>
      </c>
      <c r="BY1316" t="s">
        <v>22</v>
      </c>
      <c r="BZ1316" t="s">
        <v>22</v>
      </c>
      <c r="CA1316" t="s">
        <v>22</v>
      </c>
      <c r="CB1316" t="s">
        <v>22</v>
      </c>
      <c r="CC1316" t="s">
        <v>22</v>
      </c>
      <c r="CD1316" t="s">
        <v>22</v>
      </c>
      <c r="CE1316" t="s">
        <v>22</v>
      </c>
      <c r="CF1316" t="s">
        <v>22</v>
      </c>
      <c r="CG1316" t="s">
        <v>22</v>
      </c>
      <c r="CH1316" t="s">
        <v>22</v>
      </c>
      <c r="CI1316" t="s">
        <v>22</v>
      </c>
      <c r="CJ1316" t="s">
        <v>22</v>
      </c>
      <c r="CK1316" t="s">
        <v>22</v>
      </c>
      <c r="CL1316" t="s">
        <v>22</v>
      </c>
      <c r="CM1316" t="s">
        <v>22</v>
      </c>
      <c r="CN1316" t="s">
        <v>22</v>
      </c>
      <c r="CO1316" t="s">
        <v>22</v>
      </c>
      <c r="CP1316" t="s">
        <v>22</v>
      </c>
      <c r="CQ1316" t="s">
        <v>22</v>
      </c>
      <c r="CR1316" t="s">
        <v>22</v>
      </c>
      <c r="CS1316" t="s">
        <v>22</v>
      </c>
      <c r="CT1316" t="s">
        <v>22</v>
      </c>
      <c r="CU1316" t="s">
        <v>22</v>
      </c>
      <c r="CV1316" t="s">
        <v>22</v>
      </c>
      <c r="CW1316" t="s">
        <v>22</v>
      </c>
      <c r="CX1316" t="s">
        <v>22</v>
      </c>
      <c r="CY1316" t="s">
        <v>22</v>
      </c>
      <c r="CZ1316" t="s">
        <v>22</v>
      </c>
      <c r="DA1316" t="s">
        <v>22</v>
      </c>
      <c r="DB1316" t="s">
        <v>22</v>
      </c>
      <c r="DC1316" t="s">
        <v>22</v>
      </c>
      <c r="DD1316" t="s">
        <v>22</v>
      </c>
      <c r="DE1316" t="s">
        <v>22</v>
      </c>
      <c r="DF1316" t="s">
        <v>22</v>
      </c>
      <c r="DG1316" t="s">
        <v>22</v>
      </c>
      <c r="DH1316" t="s">
        <v>0</v>
      </c>
      <c r="DI1316" t="s">
        <v>22</v>
      </c>
      <c r="DJ1316" t="s">
        <v>22</v>
      </c>
      <c r="DK1316" t="s">
        <v>22</v>
      </c>
      <c r="DL1316" t="s">
        <v>22</v>
      </c>
      <c r="DM1316" t="s">
        <v>22</v>
      </c>
      <c r="DN1316" t="s">
        <v>22</v>
      </c>
      <c r="DO1316" t="s">
        <v>22</v>
      </c>
      <c r="DP1316" t="s">
        <v>22</v>
      </c>
      <c r="DQ1316" t="s">
        <v>22</v>
      </c>
      <c r="DR1316" t="s">
        <v>22</v>
      </c>
      <c r="DS1316" t="s">
        <v>22</v>
      </c>
      <c r="DT1316" t="s">
        <v>22</v>
      </c>
      <c r="DU1316" t="s">
        <v>22</v>
      </c>
      <c r="DV1316" t="s">
        <v>22</v>
      </c>
      <c r="DW1316" t="s">
        <v>22</v>
      </c>
      <c r="DX1316" t="s">
        <v>22</v>
      </c>
      <c r="DY1316" t="s">
        <v>22</v>
      </c>
      <c r="DZ1316" t="s">
        <v>22</v>
      </c>
      <c r="EA1316" t="s">
        <v>22</v>
      </c>
      <c r="EB1316" t="s">
        <v>22</v>
      </c>
      <c r="EC1316" t="s">
        <v>22</v>
      </c>
      <c r="ED1316" t="s">
        <v>22</v>
      </c>
      <c r="EE1316" t="s">
        <v>22</v>
      </c>
      <c r="EF1316" t="s">
        <v>22</v>
      </c>
      <c r="EG1316" t="s">
        <v>22</v>
      </c>
      <c r="EH1316" t="s">
        <v>22</v>
      </c>
      <c r="EI1316" t="s">
        <v>22</v>
      </c>
      <c r="EJ1316" t="s">
        <v>22</v>
      </c>
      <c r="EK1316" t="s">
        <v>22</v>
      </c>
      <c r="EL1316" t="s">
        <v>22</v>
      </c>
      <c r="EM1316" t="s">
        <v>22</v>
      </c>
      <c r="EN1316" t="s">
        <v>22</v>
      </c>
      <c r="EO1316" t="s">
        <v>22</v>
      </c>
      <c r="EP1316" t="s">
        <v>22</v>
      </c>
      <c r="EQ1316" t="s">
        <v>22</v>
      </c>
      <c r="ER1316" t="s">
        <v>22</v>
      </c>
      <c r="ES1316" t="s">
        <v>22</v>
      </c>
      <c r="ET1316" t="s">
        <v>22</v>
      </c>
      <c r="EU1316" t="s">
        <v>22</v>
      </c>
      <c r="EV1316" t="s">
        <v>22</v>
      </c>
      <c r="EW1316" t="s">
        <v>22</v>
      </c>
      <c r="EX1316" t="s">
        <v>22</v>
      </c>
      <c r="EY1316" t="s">
        <v>22</v>
      </c>
      <c r="EZ1316" t="s">
        <v>22</v>
      </c>
      <c r="FA1316" t="s">
        <v>22</v>
      </c>
      <c r="FB1316" t="s">
        <v>22</v>
      </c>
      <c r="FC1316" t="s">
        <v>22</v>
      </c>
      <c r="FD1316" t="s">
        <v>22</v>
      </c>
      <c r="FE1316" t="s">
        <v>22</v>
      </c>
      <c r="FF1316" t="s">
        <v>22</v>
      </c>
      <c r="FG1316" t="s">
        <v>22</v>
      </c>
      <c r="FH1316" t="s">
        <v>22</v>
      </c>
      <c r="FI1316" t="s">
        <v>22</v>
      </c>
      <c r="FJ1316" t="s">
        <v>22</v>
      </c>
      <c r="FK1316" t="s">
        <v>22</v>
      </c>
      <c r="FL1316" t="s">
        <v>22</v>
      </c>
      <c r="FM1316" t="s">
        <v>22</v>
      </c>
    </row>
    <row r="1317" spans="1:169" x14ac:dyDescent="0.2">
      <c r="A1317">
        <v>1276011</v>
      </c>
      <c r="B1317" t="s">
        <v>22</v>
      </c>
      <c r="C1317" t="s">
        <v>2</v>
      </c>
      <c r="D1317" t="s">
        <v>27</v>
      </c>
      <c r="E1317" t="s">
        <v>4347</v>
      </c>
      <c r="F1317" t="s">
        <v>4346</v>
      </c>
      <c r="G1317" t="s">
        <v>24</v>
      </c>
      <c r="H1317" t="s">
        <v>4345</v>
      </c>
      <c r="I1317"/>
      <c r="J1317"/>
      <c r="K1317" t="s">
        <v>22</v>
      </c>
      <c r="L1317" t="s">
        <v>22</v>
      </c>
      <c r="M1317" t="s">
        <v>22</v>
      </c>
      <c r="N1317" t="s">
        <v>22</v>
      </c>
      <c r="O1317" t="s">
        <v>22</v>
      </c>
      <c r="P1317" t="s">
        <v>22</v>
      </c>
      <c r="Q1317" t="s">
        <v>22</v>
      </c>
      <c r="R1317" t="s">
        <v>22</v>
      </c>
      <c r="S1317" t="s">
        <v>22</v>
      </c>
      <c r="T1317" t="s">
        <v>22</v>
      </c>
      <c r="U1317" t="s">
        <v>22</v>
      </c>
      <c r="V1317" t="s">
        <v>22</v>
      </c>
      <c r="W1317" t="s">
        <v>22</v>
      </c>
      <c r="X1317" t="s">
        <v>22</v>
      </c>
      <c r="Y1317" t="s">
        <v>22</v>
      </c>
      <c r="Z1317" t="s">
        <v>22</v>
      </c>
      <c r="AA1317" t="s">
        <v>22</v>
      </c>
      <c r="AB1317" t="s">
        <v>22</v>
      </c>
      <c r="AC1317" t="s">
        <v>22</v>
      </c>
      <c r="AD1317" t="s">
        <v>22</v>
      </c>
      <c r="AE1317" t="s">
        <v>22</v>
      </c>
      <c r="AF1317" t="s">
        <v>22</v>
      </c>
      <c r="AG1317" t="s">
        <v>22</v>
      </c>
      <c r="AH1317" t="s">
        <v>22</v>
      </c>
      <c r="AI1317" t="s">
        <v>22</v>
      </c>
      <c r="AJ1317" t="s">
        <v>22</v>
      </c>
      <c r="AK1317" t="s">
        <v>22</v>
      </c>
      <c r="AL1317" t="s">
        <v>22</v>
      </c>
      <c r="AM1317" t="s">
        <v>22</v>
      </c>
      <c r="AN1317" t="s">
        <v>22</v>
      </c>
      <c r="AO1317" t="s">
        <v>22</v>
      </c>
      <c r="AP1317" t="s">
        <v>0</v>
      </c>
      <c r="AQ1317" t="s">
        <v>0</v>
      </c>
      <c r="AR1317" t="s">
        <v>22</v>
      </c>
      <c r="AS1317" t="s">
        <v>22</v>
      </c>
      <c r="AT1317" t="s">
        <v>22</v>
      </c>
      <c r="AU1317" t="s">
        <v>22</v>
      </c>
      <c r="AV1317" t="s">
        <v>22</v>
      </c>
      <c r="AW1317" t="s">
        <v>22</v>
      </c>
      <c r="AX1317" t="s">
        <v>22</v>
      </c>
      <c r="AY1317" t="s">
        <v>22</v>
      </c>
      <c r="AZ1317" t="s">
        <v>22</v>
      </c>
      <c r="BA1317" t="s">
        <v>22</v>
      </c>
      <c r="BB1317" t="s">
        <v>22</v>
      </c>
      <c r="BC1317" t="s">
        <v>22</v>
      </c>
      <c r="BD1317" t="s">
        <v>22</v>
      </c>
      <c r="BE1317" t="s">
        <v>0</v>
      </c>
      <c r="BF1317" t="s">
        <v>22</v>
      </c>
      <c r="BG1317" t="s">
        <v>22</v>
      </c>
      <c r="BH1317" t="s">
        <v>22</v>
      </c>
      <c r="BI1317" t="s">
        <v>22</v>
      </c>
      <c r="BJ1317" t="s">
        <v>22</v>
      </c>
      <c r="BK1317" t="s">
        <v>22</v>
      </c>
      <c r="BL1317" t="s">
        <v>22</v>
      </c>
      <c r="BM1317" t="s">
        <v>22</v>
      </c>
      <c r="BN1317" t="s">
        <v>22</v>
      </c>
      <c r="BO1317" t="s">
        <v>22</v>
      </c>
      <c r="BP1317" t="s">
        <v>22</v>
      </c>
      <c r="BQ1317" t="s">
        <v>22</v>
      </c>
      <c r="BR1317" t="s">
        <v>22</v>
      </c>
      <c r="BS1317" t="s">
        <v>22</v>
      </c>
      <c r="BT1317" t="s">
        <v>22</v>
      </c>
      <c r="BU1317" t="s">
        <v>22</v>
      </c>
      <c r="BV1317" t="s">
        <v>22</v>
      </c>
      <c r="BW1317" t="s">
        <v>22</v>
      </c>
      <c r="BX1317" t="s">
        <v>22</v>
      </c>
      <c r="BY1317" t="s">
        <v>22</v>
      </c>
      <c r="BZ1317" t="s">
        <v>22</v>
      </c>
      <c r="CA1317" t="s">
        <v>22</v>
      </c>
      <c r="CB1317" t="s">
        <v>22</v>
      </c>
      <c r="CC1317" t="s">
        <v>0</v>
      </c>
      <c r="CD1317" t="s">
        <v>22</v>
      </c>
      <c r="CE1317" t="s">
        <v>22</v>
      </c>
      <c r="CF1317" t="s">
        <v>22</v>
      </c>
      <c r="CG1317" t="s">
        <v>22</v>
      </c>
      <c r="CH1317" t="s">
        <v>22</v>
      </c>
      <c r="CI1317" t="s">
        <v>22</v>
      </c>
      <c r="CJ1317" t="s">
        <v>22</v>
      </c>
      <c r="CK1317" t="s">
        <v>22</v>
      </c>
      <c r="CL1317" t="s">
        <v>22</v>
      </c>
      <c r="CM1317" t="s">
        <v>22</v>
      </c>
      <c r="CN1317" t="s">
        <v>22</v>
      </c>
      <c r="CO1317" t="s">
        <v>22</v>
      </c>
      <c r="CP1317" t="s">
        <v>22</v>
      </c>
      <c r="CQ1317" t="s">
        <v>22</v>
      </c>
      <c r="CR1317" t="s">
        <v>22</v>
      </c>
      <c r="CS1317" t="s">
        <v>22</v>
      </c>
      <c r="CT1317" t="s">
        <v>22</v>
      </c>
      <c r="CU1317" t="s">
        <v>22</v>
      </c>
      <c r="CV1317" t="s">
        <v>22</v>
      </c>
      <c r="CW1317" t="s">
        <v>22</v>
      </c>
      <c r="CX1317" t="s">
        <v>22</v>
      </c>
      <c r="CY1317" t="s">
        <v>22</v>
      </c>
      <c r="CZ1317" t="s">
        <v>22</v>
      </c>
      <c r="DA1317" t="s">
        <v>22</v>
      </c>
      <c r="DB1317" t="s">
        <v>22</v>
      </c>
      <c r="DC1317" t="s">
        <v>22</v>
      </c>
      <c r="DD1317" t="s">
        <v>22</v>
      </c>
      <c r="DE1317" t="s">
        <v>22</v>
      </c>
      <c r="DF1317" t="s">
        <v>22</v>
      </c>
      <c r="DG1317" t="s">
        <v>22</v>
      </c>
      <c r="DH1317" t="s">
        <v>22</v>
      </c>
      <c r="DI1317" t="s">
        <v>22</v>
      </c>
      <c r="DJ1317" t="s">
        <v>22</v>
      </c>
      <c r="DK1317" t="s">
        <v>22</v>
      </c>
      <c r="DL1317" t="s">
        <v>22</v>
      </c>
      <c r="DM1317" t="s">
        <v>22</v>
      </c>
      <c r="DN1317" t="s">
        <v>22</v>
      </c>
      <c r="DO1317" t="s">
        <v>22</v>
      </c>
      <c r="DP1317" t="s">
        <v>22</v>
      </c>
      <c r="DQ1317" t="s">
        <v>22</v>
      </c>
      <c r="DR1317" t="s">
        <v>22</v>
      </c>
      <c r="DS1317" t="s">
        <v>22</v>
      </c>
      <c r="DT1317" t="s">
        <v>22</v>
      </c>
      <c r="DU1317" t="s">
        <v>22</v>
      </c>
      <c r="DV1317" t="s">
        <v>22</v>
      </c>
      <c r="DW1317" t="s">
        <v>22</v>
      </c>
      <c r="DX1317" t="s">
        <v>22</v>
      </c>
      <c r="DY1317" t="s">
        <v>22</v>
      </c>
      <c r="DZ1317" t="s">
        <v>22</v>
      </c>
      <c r="EA1317" t="s">
        <v>22</v>
      </c>
      <c r="EB1317" t="s">
        <v>22</v>
      </c>
      <c r="EC1317" t="s">
        <v>22</v>
      </c>
      <c r="ED1317" t="s">
        <v>22</v>
      </c>
      <c r="EE1317" t="s">
        <v>22</v>
      </c>
      <c r="EF1317" t="s">
        <v>22</v>
      </c>
      <c r="EG1317" t="s">
        <v>22</v>
      </c>
      <c r="EH1317" t="s">
        <v>22</v>
      </c>
      <c r="EI1317" t="s">
        <v>22</v>
      </c>
      <c r="EJ1317" t="s">
        <v>22</v>
      </c>
      <c r="EK1317" t="s">
        <v>22</v>
      </c>
      <c r="EL1317" t="s">
        <v>22</v>
      </c>
      <c r="EM1317" t="s">
        <v>22</v>
      </c>
      <c r="EN1317" t="s">
        <v>22</v>
      </c>
      <c r="EO1317" t="s">
        <v>22</v>
      </c>
      <c r="EP1317" t="s">
        <v>22</v>
      </c>
      <c r="EQ1317" t="s">
        <v>22</v>
      </c>
      <c r="ER1317" t="s">
        <v>22</v>
      </c>
      <c r="ES1317" t="s">
        <v>22</v>
      </c>
      <c r="ET1317" t="s">
        <v>22</v>
      </c>
      <c r="EU1317" t="s">
        <v>22</v>
      </c>
      <c r="EV1317" t="s">
        <v>22</v>
      </c>
      <c r="EW1317" t="s">
        <v>22</v>
      </c>
      <c r="EX1317" t="s">
        <v>22</v>
      </c>
      <c r="EY1317" t="s">
        <v>22</v>
      </c>
      <c r="EZ1317" t="s">
        <v>2</v>
      </c>
      <c r="FA1317" t="s">
        <v>0</v>
      </c>
      <c r="FB1317" t="s">
        <v>22</v>
      </c>
      <c r="FC1317" t="s">
        <v>22</v>
      </c>
      <c r="FD1317" t="s">
        <v>22</v>
      </c>
      <c r="FE1317" t="s">
        <v>22</v>
      </c>
      <c r="FF1317" t="s">
        <v>22</v>
      </c>
      <c r="FG1317" t="s">
        <v>22</v>
      </c>
      <c r="FH1317" t="s">
        <v>22</v>
      </c>
      <c r="FI1317" t="s">
        <v>22</v>
      </c>
      <c r="FJ1317" t="s">
        <v>22</v>
      </c>
      <c r="FK1317" t="s">
        <v>22</v>
      </c>
      <c r="FL1317" t="s">
        <v>22</v>
      </c>
      <c r="FM1317" t="s">
        <v>22</v>
      </c>
    </row>
    <row r="1318" spans="1:169" x14ac:dyDescent="0.2">
      <c r="A1318">
        <v>1276847</v>
      </c>
      <c r="B1318" t="s">
        <v>22</v>
      </c>
      <c r="C1318" t="s">
        <v>2</v>
      </c>
      <c r="D1318" t="s">
        <v>33</v>
      </c>
      <c r="E1318" t="s">
        <v>4338</v>
      </c>
      <c r="F1318" t="s">
        <v>4337</v>
      </c>
      <c r="G1318" t="s">
        <v>14</v>
      </c>
      <c r="H1318" t="s">
        <v>4344</v>
      </c>
      <c r="I1318" t="s">
        <v>4343</v>
      </c>
      <c r="J1318"/>
      <c r="K1318" t="s">
        <v>22</v>
      </c>
      <c r="L1318" t="s">
        <v>22</v>
      </c>
      <c r="M1318" t="s">
        <v>22</v>
      </c>
      <c r="N1318" t="s">
        <v>22</v>
      </c>
      <c r="O1318" t="s">
        <v>22</v>
      </c>
      <c r="P1318" t="s">
        <v>22</v>
      </c>
      <c r="Q1318" t="s">
        <v>22</v>
      </c>
      <c r="R1318" t="s">
        <v>22</v>
      </c>
      <c r="S1318" t="s">
        <v>22</v>
      </c>
      <c r="T1318" t="s">
        <v>22</v>
      </c>
      <c r="U1318" t="s">
        <v>22</v>
      </c>
      <c r="V1318" t="s">
        <v>22</v>
      </c>
      <c r="W1318" t="s">
        <v>22</v>
      </c>
      <c r="X1318" t="s">
        <v>22</v>
      </c>
      <c r="Y1318" t="s">
        <v>22</v>
      </c>
      <c r="Z1318" t="s">
        <v>22</v>
      </c>
      <c r="AA1318" t="s">
        <v>22</v>
      </c>
      <c r="AB1318" t="s">
        <v>22</v>
      </c>
      <c r="AC1318" t="s">
        <v>22</v>
      </c>
      <c r="AD1318" t="s">
        <v>22</v>
      </c>
      <c r="AE1318" t="s">
        <v>22</v>
      </c>
      <c r="AF1318" t="s">
        <v>22</v>
      </c>
      <c r="AG1318" t="s">
        <v>22</v>
      </c>
      <c r="AH1318" t="s">
        <v>22</v>
      </c>
      <c r="AI1318" t="s">
        <v>22</v>
      </c>
      <c r="AJ1318" t="s">
        <v>22</v>
      </c>
      <c r="AK1318" t="s">
        <v>22</v>
      </c>
      <c r="AL1318" t="s">
        <v>22</v>
      </c>
      <c r="AM1318" t="s">
        <v>22</v>
      </c>
      <c r="AN1318" t="s">
        <v>22</v>
      </c>
      <c r="AO1318" t="s">
        <v>22</v>
      </c>
      <c r="AP1318" t="s">
        <v>0</v>
      </c>
      <c r="AQ1318" t="s">
        <v>0</v>
      </c>
      <c r="AR1318" t="s">
        <v>22</v>
      </c>
      <c r="AS1318" t="s">
        <v>22</v>
      </c>
      <c r="AT1318" t="s">
        <v>22</v>
      </c>
      <c r="AU1318" t="s">
        <v>22</v>
      </c>
      <c r="AV1318" t="s">
        <v>22</v>
      </c>
      <c r="AW1318" t="s">
        <v>22</v>
      </c>
      <c r="AX1318" t="s">
        <v>22</v>
      </c>
      <c r="AY1318" t="s">
        <v>22</v>
      </c>
      <c r="AZ1318" t="s">
        <v>22</v>
      </c>
      <c r="BA1318" t="s">
        <v>22</v>
      </c>
      <c r="BB1318" t="s">
        <v>22</v>
      </c>
      <c r="BC1318" t="s">
        <v>22</v>
      </c>
      <c r="BD1318" t="s">
        <v>22</v>
      </c>
      <c r="BE1318" t="s">
        <v>22</v>
      </c>
      <c r="BF1318" t="s">
        <v>22</v>
      </c>
      <c r="BG1318" t="s">
        <v>22</v>
      </c>
      <c r="BH1318" t="s">
        <v>22</v>
      </c>
      <c r="BI1318" t="s">
        <v>22</v>
      </c>
      <c r="BJ1318" t="s">
        <v>22</v>
      </c>
      <c r="BK1318" t="s">
        <v>22</v>
      </c>
      <c r="BL1318" t="s">
        <v>22</v>
      </c>
      <c r="BM1318" t="s">
        <v>22</v>
      </c>
      <c r="BN1318" t="s">
        <v>22</v>
      </c>
      <c r="BO1318" t="s">
        <v>22</v>
      </c>
      <c r="BP1318" t="s">
        <v>22</v>
      </c>
      <c r="BQ1318" t="s">
        <v>22</v>
      </c>
      <c r="BR1318" t="s">
        <v>22</v>
      </c>
      <c r="BS1318" t="s">
        <v>22</v>
      </c>
      <c r="BT1318" t="s">
        <v>22</v>
      </c>
      <c r="BU1318" t="s">
        <v>22</v>
      </c>
      <c r="BV1318" t="s">
        <v>22</v>
      </c>
      <c r="BW1318" t="s">
        <v>22</v>
      </c>
      <c r="BX1318" t="s">
        <v>22</v>
      </c>
      <c r="BY1318" t="s">
        <v>22</v>
      </c>
      <c r="BZ1318" t="s">
        <v>22</v>
      </c>
      <c r="CA1318" t="s">
        <v>22</v>
      </c>
      <c r="CB1318" t="s">
        <v>22</v>
      </c>
      <c r="CC1318" t="s">
        <v>22</v>
      </c>
      <c r="CD1318" t="s">
        <v>22</v>
      </c>
      <c r="CE1318" t="s">
        <v>22</v>
      </c>
      <c r="CF1318" t="s">
        <v>22</v>
      </c>
      <c r="CG1318" t="s">
        <v>22</v>
      </c>
      <c r="CH1318" t="s">
        <v>22</v>
      </c>
      <c r="CI1318" t="s">
        <v>22</v>
      </c>
      <c r="CJ1318" t="s">
        <v>22</v>
      </c>
      <c r="CK1318" t="s">
        <v>22</v>
      </c>
      <c r="CL1318" t="s">
        <v>22</v>
      </c>
      <c r="CM1318" t="s">
        <v>22</v>
      </c>
      <c r="CN1318" t="s">
        <v>22</v>
      </c>
      <c r="CO1318" t="s">
        <v>22</v>
      </c>
      <c r="CP1318" t="s">
        <v>22</v>
      </c>
      <c r="CQ1318" t="s">
        <v>22</v>
      </c>
      <c r="CR1318" t="s">
        <v>22</v>
      </c>
      <c r="CS1318" t="s">
        <v>22</v>
      </c>
      <c r="CT1318" t="s">
        <v>22</v>
      </c>
      <c r="CU1318" t="s">
        <v>22</v>
      </c>
      <c r="CV1318" t="s">
        <v>22</v>
      </c>
      <c r="CW1318" t="s">
        <v>22</v>
      </c>
      <c r="CX1318" t="s">
        <v>0</v>
      </c>
      <c r="CY1318" t="s">
        <v>22</v>
      </c>
      <c r="CZ1318" t="s">
        <v>22</v>
      </c>
      <c r="DA1318" t="s">
        <v>22</v>
      </c>
      <c r="DB1318" t="s">
        <v>22</v>
      </c>
      <c r="DC1318" t="s">
        <v>22</v>
      </c>
      <c r="DD1318" t="s">
        <v>22</v>
      </c>
      <c r="DE1318" t="s">
        <v>22</v>
      </c>
      <c r="DF1318" t="s">
        <v>22</v>
      </c>
      <c r="DG1318" t="s">
        <v>22</v>
      </c>
      <c r="DH1318" t="s">
        <v>22</v>
      </c>
      <c r="DI1318" t="s">
        <v>22</v>
      </c>
      <c r="DJ1318" t="s">
        <v>22</v>
      </c>
      <c r="DK1318" t="s">
        <v>22</v>
      </c>
      <c r="DL1318" t="s">
        <v>22</v>
      </c>
      <c r="DM1318" t="s">
        <v>22</v>
      </c>
      <c r="DN1318" t="s">
        <v>22</v>
      </c>
      <c r="DO1318" t="s">
        <v>22</v>
      </c>
      <c r="DP1318" t="s">
        <v>22</v>
      </c>
      <c r="DQ1318" t="s">
        <v>22</v>
      </c>
      <c r="DR1318" t="s">
        <v>22</v>
      </c>
      <c r="DS1318" t="s">
        <v>22</v>
      </c>
      <c r="DT1318" t="s">
        <v>22</v>
      </c>
      <c r="DU1318" t="s">
        <v>22</v>
      </c>
      <c r="DV1318" t="s">
        <v>22</v>
      </c>
      <c r="DW1318" t="s">
        <v>22</v>
      </c>
      <c r="DX1318" t="s">
        <v>22</v>
      </c>
      <c r="DY1318" t="s">
        <v>22</v>
      </c>
      <c r="DZ1318" t="s">
        <v>22</v>
      </c>
      <c r="EA1318" t="s">
        <v>22</v>
      </c>
      <c r="EB1318" t="s">
        <v>22</v>
      </c>
      <c r="EC1318" t="s">
        <v>22</v>
      </c>
      <c r="ED1318" t="s">
        <v>22</v>
      </c>
      <c r="EE1318" t="s">
        <v>22</v>
      </c>
      <c r="EF1318" t="s">
        <v>22</v>
      </c>
      <c r="EG1318" t="s">
        <v>22</v>
      </c>
      <c r="EH1318" t="s">
        <v>22</v>
      </c>
      <c r="EI1318" t="s">
        <v>22</v>
      </c>
      <c r="EJ1318" t="s">
        <v>22</v>
      </c>
      <c r="EK1318" t="s">
        <v>22</v>
      </c>
      <c r="EL1318" t="s">
        <v>22</v>
      </c>
      <c r="EM1318" t="s">
        <v>22</v>
      </c>
      <c r="EN1318" t="s">
        <v>22</v>
      </c>
      <c r="EO1318" t="s">
        <v>22</v>
      </c>
      <c r="EP1318" t="s">
        <v>22</v>
      </c>
      <c r="EQ1318" t="s">
        <v>22</v>
      </c>
      <c r="ER1318" t="s">
        <v>22</v>
      </c>
      <c r="ES1318" t="s">
        <v>22</v>
      </c>
      <c r="ET1318" t="s">
        <v>22</v>
      </c>
      <c r="EU1318" t="s">
        <v>22</v>
      </c>
      <c r="EV1318" t="s">
        <v>22</v>
      </c>
      <c r="EW1318" t="s">
        <v>22</v>
      </c>
      <c r="EX1318" t="s">
        <v>22</v>
      </c>
      <c r="EY1318" t="s">
        <v>22</v>
      </c>
      <c r="EZ1318" t="s">
        <v>2</v>
      </c>
      <c r="FA1318" t="s">
        <v>0</v>
      </c>
      <c r="FB1318" t="s">
        <v>22</v>
      </c>
      <c r="FC1318" t="s">
        <v>22</v>
      </c>
      <c r="FD1318" t="s">
        <v>22</v>
      </c>
      <c r="FE1318" t="s">
        <v>22</v>
      </c>
      <c r="FF1318" t="s">
        <v>22</v>
      </c>
      <c r="FG1318" t="s">
        <v>22</v>
      </c>
      <c r="FH1318" t="s">
        <v>22</v>
      </c>
      <c r="FI1318" t="s">
        <v>22</v>
      </c>
      <c r="FJ1318" t="s">
        <v>22</v>
      </c>
      <c r="FK1318" t="s">
        <v>22</v>
      </c>
      <c r="FL1318" t="s">
        <v>22</v>
      </c>
      <c r="FM1318" t="s">
        <v>22</v>
      </c>
    </row>
    <row r="1319" spans="1:169" x14ac:dyDescent="0.2">
      <c r="A1319">
        <v>1277244</v>
      </c>
      <c r="B1319" t="s">
        <v>1</v>
      </c>
      <c r="C1319" t="s">
        <v>7</v>
      </c>
      <c r="D1319" t="s">
        <v>17</v>
      </c>
      <c r="E1319" t="s">
        <v>4338</v>
      </c>
      <c r="F1319" t="s">
        <v>4337</v>
      </c>
      <c r="G1319" t="s">
        <v>14</v>
      </c>
      <c r="H1319" t="s">
        <v>4342</v>
      </c>
      <c r="I1319" t="s">
        <v>4341</v>
      </c>
      <c r="J1319"/>
      <c r="K1319" t="s">
        <v>1</v>
      </c>
      <c r="L1319" t="s">
        <v>1</v>
      </c>
      <c r="M1319" t="s">
        <v>1</v>
      </c>
      <c r="N1319" t="s">
        <v>1</v>
      </c>
      <c r="O1319" t="s">
        <v>1</v>
      </c>
      <c r="P1319" t="s">
        <v>1</v>
      </c>
      <c r="Q1319" t="s">
        <v>1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  <c r="Y1319" t="s">
        <v>1</v>
      </c>
      <c r="Z1319" t="s">
        <v>1</v>
      </c>
      <c r="AA1319" t="s">
        <v>1</v>
      </c>
      <c r="AB1319" t="s">
        <v>1</v>
      </c>
      <c r="AC1319" t="s">
        <v>1</v>
      </c>
      <c r="AD1319" t="s">
        <v>1</v>
      </c>
      <c r="AE1319" t="s">
        <v>1</v>
      </c>
      <c r="AF1319" t="s">
        <v>1</v>
      </c>
      <c r="AG1319" t="s">
        <v>1</v>
      </c>
      <c r="AH1319" t="s">
        <v>1</v>
      </c>
      <c r="AI1319" t="s">
        <v>1</v>
      </c>
      <c r="AJ1319" t="s">
        <v>1</v>
      </c>
      <c r="AK1319" t="s">
        <v>1</v>
      </c>
      <c r="AL1319" t="s">
        <v>1</v>
      </c>
      <c r="AM1319" t="s">
        <v>1</v>
      </c>
      <c r="AN1319" t="s">
        <v>1</v>
      </c>
      <c r="AO1319" t="s">
        <v>1</v>
      </c>
      <c r="AP1319" t="s">
        <v>0</v>
      </c>
      <c r="AQ1319" t="s">
        <v>0</v>
      </c>
      <c r="AR1319" t="s">
        <v>1</v>
      </c>
      <c r="AS1319" t="s">
        <v>1</v>
      </c>
      <c r="AT1319" t="s">
        <v>1</v>
      </c>
      <c r="AU1319" t="s">
        <v>1</v>
      </c>
      <c r="AV1319" t="s">
        <v>1</v>
      </c>
      <c r="AW1319" t="s">
        <v>1</v>
      </c>
      <c r="AX1319" t="s">
        <v>1</v>
      </c>
      <c r="AY1319" t="s">
        <v>1</v>
      </c>
      <c r="AZ1319" t="s">
        <v>1</v>
      </c>
      <c r="BA1319" t="s">
        <v>1</v>
      </c>
      <c r="BB1319" t="s">
        <v>1</v>
      </c>
      <c r="BC1319" t="s">
        <v>1</v>
      </c>
      <c r="BD1319" t="s">
        <v>1</v>
      </c>
      <c r="BE1319" t="s">
        <v>1</v>
      </c>
      <c r="BF1319" t="s">
        <v>1</v>
      </c>
      <c r="BG1319" t="s">
        <v>1</v>
      </c>
      <c r="BH1319" t="s">
        <v>1</v>
      </c>
      <c r="BI1319" t="s">
        <v>1</v>
      </c>
      <c r="BJ1319" t="s">
        <v>1</v>
      </c>
      <c r="BK1319" t="s">
        <v>1</v>
      </c>
      <c r="BL1319" t="s">
        <v>1</v>
      </c>
      <c r="BM1319" t="s">
        <v>1</v>
      </c>
      <c r="BN1319" t="s">
        <v>1</v>
      </c>
      <c r="BO1319" t="s">
        <v>1</v>
      </c>
      <c r="BP1319" t="s">
        <v>1</v>
      </c>
      <c r="BQ1319" t="s">
        <v>1</v>
      </c>
      <c r="BR1319" t="s">
        <v>1</v>
      </c>
      <c r="BS1319" t="s">
        <v>1</v>
      </c>
      <c r="BT1319" t="s">
        <v>1</v>
      </c>
      <c r="BU1319" t="s">
        <v>1</v>
      </c>
      <c r="BV1319" t="s">
        <v>1</v>
      </c>
      <c r="BW1319" t="s">
        <v>1</v>
      </c>
      <c r="BX1319" t="s">
        <v>1</v>
      </c>
      <c r="BY1319" t="s">
        <v>1</v>
      </c>
      <c r="BZ1319" t="s">
        <v>1</v>
      </c>
      <c r="CA1319" t="s">
        <v>1</v>
      </c>
      <c r="CB1319" t="s">
        <v>1</v>
      </c>
      <c r="CC1319" t="s">
        <v>1</v>
      </c>
      <c r="CD1319" t="s">
        <v>1</v>
      </c>
      <c r="CE1319" t="s">
        <v>1</v>
      </c>
      <c r="CF1319" t="s">
        <v>1</v>
      </c>
      <c r="CG1319" t="s">
        <v>1</v>
      </c>
      <c r="CH1319" t="s">
        <v>1</v>
      </c>
      <c r="CI1319" t="s">
        <v>1</v>
      </c>
      <c r="CJ1319" t="s">
        <v>1</v>
      </c>
      <c r="CK1319" t="s">
        <v>1</v>
      </c>
      <c r="CL1319" t="s">
        <v>1</v>
      </c>
      <c r="CM1319" t="s">
        <v>1</v>
      </c>
      <c r="CN1319" t="s">
        <v>1</v>
      </c>
      <c r="CO1319" t="s">
        <v>1</v>
      </c>
      <c r="CP1319" t="s">
        <v>1</v>
      </c>
      <c r="CQ1319" t="s">
        <v>1</v>
      </c>
      <c r="CR1319" t="s">
        <v>1</v>
      </c>
      <c r="CS1319" t="s">
        <v>1</v>
      </c>
      <c r="CT1319" t="s">
        <v>1</v>
      </c>
      <c r="CU1319" t="s">
        <v>1</v>
      </c>
      <c r="CV1319" t="s">
        <v>1</v>
      </c>
      <c r="CW1319" t="s">
        <v>1</v>
      </c>
      <c r="CX1319" t="s">
        <v>1</v>
      </c>
      <c r="CY1319" t="s">
        <v>1</v>
      </c>
      <c r="CZ1319" t="s">
        <v>1</v>
      </c>
      <c r="DA1319" t="s">
        <v>1</v>
      </c>
      <c r="DB1319" t="s">
        <v>1</v>
      </c>
      <c r="DC1319" t="s">
        <v>1</v>
      </c>
      <c r="DD1319" t="s">
        <v>1</v>
      </c>
      <c r="DE1319" t="s">
        <v>1</v>
      </c>
      <c r="DF1319" t="s">
        <v>1</v>
      </c>
      <c r="DG1319" t="s">
        <v>1</v>
      </c>
      <c r="DH1319" t="s">
        <v>1</v>
      </c>
      <c r="DI1319" t="s">
        <v>1</v>
      </c>
      <c r="DJ1319" t="s">
        <v>1</v>
      </c>
      <c r="DK1319" t="s">
        <v>1</v>
      </c>
      <c r="DL1319" t="s">
        <v>1</v>
      </c>
      <c r="DM1319" t="s">
        <v>1</v>
      </c>
      <c r="DN1319" t="s">
        <v>1</v>
      </c>
      <c r="DO1319" t="s">
        <v>1</v>
      </c>
      <c r="DP1319" t="s">
        <v>1</v>
      </c>
      <c r="DQ1319" t="s">
        <v>1</v>
      </c>
      <c r="DR1319" t="s">
        <v>1</v>
      </c>
      <c r="DS1319" t="s">
        <v>1</v>
      </c>
      <c r="DT1319" t="s">
        <v>1</v>
      </c>
      <c r="DU1319" t="s">
        <v>1</v>
      </c>
      <c r="DV1319" t="s">
        <v>1</v>
      </c>
      <c r="DW1319" t="s">
        <v>1</v>
      </c>
      <c r="DX1319" t="s">
        <v>1</v>
      </c>
      <c r="DY1319" t="s">
        <v>1</v>
      </c>
      <c r="DZ1319" t="s">
        <v>1</v>
      </c>
      <c r="EA1319" t="s">
        <v>1</v>
      </c>
      <c r="EB1319" t="s">
        <v>1</v>
      </c>
      <c r="EC1319" t="s">
        <v>1</v>
      </c>
      <c r="ED1319" t="s">
        <v>1</v>
      </c>
      <c r="EE1319" t="s">
        <v>1</v>
      </c>
      <c r="EF1319" t="s">
        <v>1</v>
      </c>
      <c r="EG1319" t="s">
        <v>1</v>
      </c>
      <c r="EH1319" t="s">
        <v>1</v>
      </c>
      <c r="EI1319" t="s">
        <v>1</v>
      </c>
      <c r="EJ1319" t="s">
        <v>1</v>
      </c>
      <c r="EK1319" t="s">
        <v>1</v>
      </c>
      <c r="EL1319" t="s">
        <v>1</v>
      </c>
      <c r="EM1319" t="s">
        <v>1</v>
      </c>
      <c r="EN1319" t="s">
        <v>1</v>
      </c>
      <c r="EO1319" t="s">
        <v>1</v>
      </c>
      <c r="EP1319" t="s">
        <v>1</v>
      </c>
      <c r="EQ1319" t="s">
        <v>1</v>
      </c>
      <c r="ER1319" t="s">
        <v>1</v>
      </c>
      <c r="ES1319" t="s">
        <v>1</v>
      </c>
      <c r="ET1319" t="s">
        <v>1</v>
      </c>
      <c r="EU1319" t="s">
        <v>1</v>
      </c>
      <c r="EV1319" t="s">
        <v>1</v>
      </c>
      <c r="EW1319" t="s">
        <v>1</v>
      </c>
      <c r="EX1319" t="s">
        <v>7</v>
      </c>
      <c r="EY1319" t="s">
        <v>1</v>
      </c>
      <c r="EZ1319" t="s">
        <v>1</v>
      </c>
      <c r="FA1319" t="s">
        <v>0</v>
      </c>
      <c r="FB1319" t="s">
        <v>1</v>
      </c>
      <c r="FC1319" t="s">
        <v>1</v>
      </c>
      <c r="FD1319" t="s">
        <v>1</v>
      </c>
      <c r="FE1319" t="s">
        <v>1</v>
      </c>
      <c r="FF1319" t="s">
        <v>1</v>
      </c>
      <c r="FG1319" t="s">
        <v>1</v>
      </c>
      <c r="FH1319" t="s">
        <v>1</v>
      </c>
      <c r="FI1319" t="s">
        <v>1</v>
      </c>
      <c r="FJ1319" t="s">
        <v>1</v>
      </c>
      <c r="FK1319" t="s">
        <v>1</v>
      </c>
      <c r="FL1319" t="s">
        <v>1</v>
      </c>
      <c r="FM1319" t="s">
        <v>1</v>
      </c>
    </row>
    <row r="1320" spans="1:169" x14ac:dyDescent="0.2">
      <c r="A1320">
        <v>1277456</v>
      </c>
      <c r="B1320" t="s">
        <v>1</v>
      </c>
      <c r="C1320" t="s">
        <v>2</v>
      </c>
      <c r="D1320" t="s">
        <v>33</v>
      </c>
      <c r="E1320" t="s">
        <v>4338</v>
      </c>
      <c r="F1320" t="s">
        <v>4337</v>
      </c>
      <c r="G1320" t="s">
        <v>14</v>
      </c>
      <c r="H1320" t="s">
        <v>4340</v>
      </c>
      <c r="I1320" t="s">
        <v>4339</v>
      </c>
      <c r="J1320"/>
      <c r="K1320" t="s">
        <v>1</v>
      </c>
      <c r="L1320" t="s">
        <v>1</v>
      </c>
      <c r="M1320" t="s">
        <v>1</v>
      </c>
      <c r="N1320" t="s">
        <v>1</v>
      </c>
      <c r="O1320" t="s">
        <v>1</v>
      </c>
      <c r="P1320" t="s">
        <v>1</v>
      </c>
      <c r="Q1320" t="s">
        <v>1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  <c r="Y1320" t="s">
        <v>1</v>
      </c>
      <c r="Z1320" t="s">
        <v>1</v>
      </c>
      <c r="AA1320" t="s">
        <v>1</v>
      </c>
      <c r="AB1320" t="s">
        <v>1</v>
      </c>
      <c r="AC1320" t="s">
        <v>1</v>
      </c>
      <c r="AD1320" t="s">
        <v>1</v>
      </c>
      <c r="AE1320" t="s">
        <v>1</v>
      </c>
      <c r="AF1320" t="s">
        <v>1</v>
      </c>
      <c r="AG1320" t="s">
        <v>1</v>
      </c>
      <c r="AH1320" t="s">
        <v>1</v>
      </c>
      <c r="AI1320" t="s">
        <v>1</v>
      </c>
      <c r="AJ1320" t="s">
        <v>1</v>
      </c>
      <c r="AK1320" t="s">
        <v>1</v>
      </c>
      <c r="AL1320" t="s">
        <v>1</v>
      </c>
      <c r="AM1320" t="s">
        <v>1</v>
      </c>
      <c r="AN1320" t="s">
        <v>1</v>
      </c>
      <c r="AO1320" t="s">
        <v>1</v>
      </c>
      <c r="AP1320" t="s">
        <v>0</v>
      </c>
      <c r="AQ1320" t="s">
        <v>0</v>
      </c>
      <c r="AR1320" t="s">
        <v>1</v>
      </c>
      <c r="AS1320" t="s">
        <v>1</v>
      </c>
      <c r="AT1320" t="s">
        <v>1</v>
      </c>
      <c r="AU1320" t="s">
        <v>1</v>
      </c>
      <c r="AV1320" t="s">
        <v>1</v>
      </c>
      <c r="AW1320" t="s">
        <v>1</v>
      </c>
      <c r="AX1320" t="s">
        <v>1</v>
      </c>
      <c r="AY1320" t="s">
        <v>1</v>
      </c>
      <c r="AZ1320" t="s">
        <v>1</v>
      </c>
      <c r="BA1320" t="s">
        <v>1</v>
      </c>
      <c r="BB1320" t="s">
        <v>1</v>
      </c>
      <c r="BC1320" t="s">
        <v>1</v>
      </c>
      <c r="BD1320" t="s">
        <v>1</v>
      </c>
      <c r="BE1320" t="s">
        <v>1</v>
      </c>
      <c r="BF1320" t="s">
        <v>1</v>
      </c>
      <c r="BG1320" t="s">
        <v>1</v>
      </c>
      <c r="BH1320" t="s">
        <v>1</v>
      </c>
      <c r="BI1320" t="s">
        <v>1</v>
      </c>
      <c r="BJ1320" t="s">
        <v>1</v>
      </c>
      <c r="BK1320" t="s">
        <v>1</v>
      </c>
      <c r="BL1320" t="s">
        <v>1</v>
      </c>
      <c r="BM1320" t="s">
        <v>1</v>
      </c>
      <c r="BN1320" t="s">
        <v>1</v>
      </c>
      <c r="BO1320" t="s">
        <v>1</v>
      </c>
      <c r="BP1320" t="s">
        <v>1</v>
      </c>
      <c r="BQ1320" t="s">
        <v>1</v>
      </c>
      <c r="BR1320" t="s">
        <v>1</v>
      </c>
      <c r="BS1320" t="s">
        <v>1</v>
      </c>
      <c r="BT1320" t="s">
        <v>1</v>
      </c>
      <c r="BU1320" t="s">
        <v>1</v>
      </c>
      <c r="BV1320" t="s">
        <v>1</v>
      </c>
      <c r="BW1320" t="s">
        <v>1</v>
      </c>
      <c r="BX1320" t="s">
        <v>1</v>
      </c>
      <c r="BY1320" t="s">
        <v>1</v>
      </c>
      <c r="BZ1320" t="s">
        <v>1</v>
      </c>
      <c r="CA1320" t="s">
        <v>1</v>
      </c>
      <c r="CB1320" t="s">
        <v>1</v>
      </c>
      <c r="CC1320" t="s">
        <v>1</v>
      </c>
      <c r="CD1320" t="s">
        <v>1</v>
      </c>
      <c r="CE1320" t="s">
        <v>1</v>
      </c>
      <c r="CF1320" t="s">
        <v>1</v>
      </c>
      <c r="CG1320" t="s">
        <v>1</v>
      </c>
      <c r="CH1320" t="s">
        <v>1</v>
      </c>
      <c r="CI1320" t="s">
        <v>1</v>
      </c>
      <c r="CJ1320" t="s">
        <v>1</v>
      </c>
      <c r="CK1320" t="s">
        <v>1</v>
      </c>
      <c r="CL1320" t="s">
        <v>1</v>
      </c>
      <c r="CM1320" t="s">
        <v>1</v>
      </c>
      <c r="CN1320" t="s">
        <v>1</v>
      </c>
      <c r="CO1320" t="s">
        <v>1</v>
      </c>
      <c r="CP1320" t="s">
        <v>1</v>
      </c>
      <c r="CQ1320" t="s">
        <v>1</v>
      </c>
      <c r="CR1320" t="s">
        <v>1</v>
      </c>
      <c r="CS1320" t="s">
        <v>1</v>
      </c>
      <c r="CT1320" t="s">
        <v>1</v>
      </c>
      <c r="CU1320" t="s">
        <v>1</v>
      </c>
      <c r="CV1320" t="s">
        <v>1</v>
      </c>
      <c r="CW1320" t="s">
        <v>1</v>
      </c>
      <c r="CX1320" t="s">
        <v>1</v>
      </c>
      <c r="CY1320" t="s">
        <v>1</v>
      </c>
      <c r="CZ1320" t="s">
        <v>1</v>
      </c>
      <c r="DA1320" t="s">
        <v>1</v>
      </c>
      <c r="DB1320" t="s">
        <v>1</v>
      </c>
      <c r="DC1320" t="s">
        <v>1</v>
      </c>
      <c r="DD1320" t="s">
        <v>1</v>
      </c>
      <c r="DE1320" t="s">
        <v>1</v>
      </c>
      <c r="DF1320" t="s">
        <v>1</v>
      </c>
      <c r="DG1320" t="s">
        <v>1</v>
      </c>
      <c r="DH1320" t="s">
        <v>0</v>
      </c>
      <c r="DI1320" t="s">
        <v>1</v>
      </c>
      <c r="DJ1320" t="s">
        <v>2</v>
      </c>
      <c r="DK1320" t="s">
        <v>1</v>
      </c>
      <c r="DL1320" t="s">
        <v>1</v>
      </c>
      <c r="DM1320" t="s">
        <v>1</v>
      </c>
      <c r="DN1320" t="s">
        <v>1</v>
      </c>
      <c r="DO1320" t="s">
        <v>1</v>
      </c>
      <c r="DP1320" t="s">
        <v>1</v>
      </c>
      <c r="DQ1320" t="s">
        <v>1</v>
      </c>
      <c r="DR1320" t="s">
        <v>1</v>
      </c>
      <c r="DS1320" t="s">
        <v>1</v>
      </c>
      <c r="DT1320" t="s">
        <v>1</v>
      </c>
      <c r="DU1320" t="s">
        <v>1</v>
      </c>
      <c r="DV1320" t="s">
        <v>1</v>
      </c>
      <c r="DW1320" t="s">
        <v>1</v>
      </c>
      <c r="DX1320" t="s">
        <v>1</v>
      </c>
      <c r="DY1320" t="s">
        <v>1</v>
      </c>
      <c r="DZ1320" t="s">
        <v>1</v>
      </c>
      <c r="EA1320" t="s">
        <v>1</v>
      </c>
      <c r="EB1320" t="s">
        <v>1</v>
      </c>
      <c r="EC1320" t="s">
        <v>1</v>
      </c>
      <c r="ED1320" t="s">
        <v>1</v>
      </c>
      <c r="EE1320" t="s">
        <v>1</v>
      </c>
      <c r="EF1320" t="s">
        <v>1</v>
      </c>
      <c r="EG1320" t="s">
        <v>1</v>
      </c>
      <c r="EH1320" t="s">
        <v>1</v>
      </c>
      <c r="EI1320" t="s">
        <v>1</v>
      </c>
      <c r="EJ1320" t="s">
        <v>1</v>
      </c>
      <c r="EK1320" t="s">
        <v>1</v>
      </c>
      <c r="EL1320" t="s">
        <v>1</v>
      </c>
      <c r="EM1320" t="s">
        <v>1</v>
      </c>
      <c r="EN1320" t="s">
        <v>1</v>
      </c>
      <c r="EO1320" t="s">
        <v>1</v>
      </c>
      <c r="EP1320" t="s">
        <v>1</v>
      </c>
      <c r="EQ1320" t="s">
        <v>1</v>
      </c>
      <c r="ER1320" t="s">
        <v>1</v>
      </c>
      <c r="ES1320" t="s">
        <v>1</v>
      </c>
      <c r="ET1320" t="s">
        <v>1</v>
      </c>
      <c r="EU1320" t="s">
        <v>1</v>
      </c>
      <c r="EV1320" t="s">
        <v>1</v>
      </c>
      <c r="EW1320" t="s">
        <v>1</v>
      </c>
      <c r="EX1320" t="s">
        <v>1</v>
      </c>
      <c r="EY1320" t="s">
        <v>0</v>
      </c>
      <c r="EZ1320" t="s">
        <v>1</v>
      </c>
      <c r="FA1320" t="s">
        <v>0</v>
      </c>
      <c r="FB1320" t="s">
        <v>1</v>
      </c>
      <c r="FC1320" t="s">
        <v>1</v>
      </c>
      <c r="FD1320" t="s">
        <v>1</v>
      </c>
      <c r="FE1320" t="s">
        <v>1</v>
      </c>
      <c r="FF1320" t="s">
        <v>1</v>
      </c>
      <c r="FG1320" t="s">
        <v>1</v>
      </c>
      <c r="FH1320" t="s">
        <v>1</v>
      </c>
      <c r="FI1320" t="s">
        <v>1</v>
      </c>
      <c r="FJ1320" t="s">
        <v>1</v>
      </c>
      <c r="FK1320" t="s">
        <v>1</v>
      </c>
      <c r="FL1320" t="s">
        <v>1</v>
      </c>
      <c r="FM1320" t="s">
        <v>1</v>
      </c>
    </row>
    <row r="1321" spans="1:169" x14ac:dyDescent="0.2">
      <c r="A1321">
        <v>1277516</v>
      </c>
      <c r="B1321" t="s">
        <v>1</v>
      </c>
      <c r="C1321" t="s">
        <v>2</v>
      </c>
      <c r="D1321" t="s">
        <v>33</v>
      </c>
      <c r="E1321" t="s">
        <v>4338</v>
      </c>
      <c r="F1321" t="s">
        <v>4337</v>
      </c>
      <c r="G1321" t="s">
        <v>14</v>
      </c>
      <c r="H1321" t="s">
        <v>4336</v>
      </c>
      <c r="I1321" t="s">
        <v>4335</v>
      </c>
      <c r="J1321"/>
      <c r="K1321" t="s">
        <v>1</v>
      </c>
      <c r="L1321" t="s">
        <v>1</v>
      </c>
      <c r="M1321" t="s">
        <v>1</v>
      </c>
      <c r="N1321" t="s">
        <v>1</v>
      </c>
      <c r="O1321" t="s">
        <v>1</v>
      </c>
      <c r="P1321" t="s">
        <v>1</v>
      </c>
      <c r="Q1321" t="s">
        <v>1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  <c r="Y1321" t="s">
        <v>1</v>
      </c>
      <c r="Z1321" t="s">
        <v>1</v>
      </c>
      <c r="AA1321" t="s">
        <v>1</v>
      </c>
      <c r="AB1321" t="s">
        <v>1</v>
      </c>
      <c r="AC1321" t="s">
        <v>1</v>
      </c>
      <c r="AD1321" t="s">
        <v>1</v>
      </c>
      <c r="AE1321" t="s">
        <v>1</v>
      </c>
      <c r="AF1321" t="s">
        <v>1</v>
      </c>
      <c r="AG1321" t="s">
        <v>1</v>
      </c>
      <c r="AH1321" t="s">
        <v>1</v>
      </c>
      <c r="AI1321" t="s">
        <v>1</v>
      </c>
      <c r="AJ1321" t="s">
        <v>1</v>
      </c>
      <c r="AK1321" t="s">
        <v>1</v>
      </c>
      <c r="AL1321" t="s">
        <v>1</v>
      </c>
      <c r="AM1321" t="s">
        <v>1</v>
      </c>
      <c r="AN1321" t="s">
        <v>1</v>
      </c>
      <c r="AO1321" t="s">
        <v>1</v>
      </c>
      <c r="AP1321" t="s">
        <v>1</v>
      </c>
      <c r="AQ1321" t="s">
        <v>0</v>
      </c>
      <c r="AR1321" t="s">
        <v>1</v>
      </c>
      <c r="AS1321" t="s">
        <v>1</v>
      </c>
      <c r="AT1321" t="s">
        <v>1</v>
      </c>
      <c r="AU1321" t="s">
        <v>1</v>
      </c>
      <c r="AV1321" t="s">
        <v>1</v>
      </c>
      <c r="AW1321" t="s">
        <v>1</v>
      </c>
      <c r="AX1321" t="s">
        <v>1</v>
      </c>
      <c r="AY1321" t="s">
        <v>1</v>
      </c>
      <c r="AZ1321" t="s">
        <v>1</v>
      </c>
      <c r="BA1321" t="s">
        <v>1</v>
      </c>
      <c r="BB1321" t="s">
        <v>1</v>
      </c>
      <c r="BC1321" t="s">
        <v>1</v>
      </c>
      <c r="BD1321" t="s">
        <v>1</v>
      </c>
      <c r="BE1321" t="s">
        <v>1</v>
      </c>
      <c r="BF1321" t="s">
        <v>1</v>
      </c>
      <c r="BG1321" t="s">
        <v>1</v>
      </c>
      <c r="BH1321" t="s">
        <v>1</v>
      </c>
      <c r="BI1321" t="s">
        <v>1</v>
      </c>
      <c r="BJ1321" t="s">
        <v>1</v>
      </c>
      <c r="BK1321" t="s">
        <v>1</v>
      </c>
      <c r="BL1321" t="s">
        <v>1</v>
      </c>
      <c r="BM1321" t="s">
        <v>1</v>
      </c>
      <c r="BN1321" t="s">
        <v>1</v>
      </c>
      <c r="BO1321" t="s">
        <v>1</v>
      </c>
      <c r="BP1321" t="s">
        <v>1</v>
      </c>
      <c r="BQ1321" t="s">
        <v>1</v>
      </c>
      <c r="BR1321" t="s">
        <v>1</v>
      </c>
      <c r="BS1321" t="s">
        <v>1</v>
      </c>
      <c r="BT1321" t="s">
        <v>1</v>
      </c>
      <c r="BU1321" t="s">
        <v>1</v>
      </c>
      <c r="BV1321" t="s">
        <v>1</v>
      </c>
      <c r="BW1321" t="s">
        <v>1</v>
      </c>
      <c r="BX1321" t="s">
        <v>1</v>
      </c>
      <c r="BY1321" t="s">
        <v>1</v>
      </c>
      <c r="BZ1321" t="s">
        <v>1</v>
      </c>
      <c r="CA1321" t="s">
        <v>1</v>
      </c>
      <c r="CB1321" t="s">
        <v>1</v>
      </c>
      <c r="CC1321" t="s">
        <v>1</v>
      </c>
      <c r="CD1321" t="s">
        <v>1</v>
      </c>
      <c r="CE1321" t="s">
        <v>1</v>
      </c>
      <c r="CF1321" t="s">
        <v>1</v>
      </c>
      <c r="CG1321" t="s">
        <v>1</v>
      </c>
      <c r="CH1321" t="s">
        <v>1</v>
      </c>
      <c r="CI1321" t="s">
        <v>1</v>
      </c>
      <c r="CJ1321" t="s">
        <v>1</v>
      </c>
      <c r="CK1321" t="s">
        <v>1</v>
      </c>
      <c r="CL1321" t="s">
        <v>1</v>
      </c>
      <c r="CM1321" t="s">
        <v>1</v>
      </c>
      <c r="CN1321" t="s">
        <v>1</v>
      </c>
      <c r="CO1321" t="s">
        <v>1</v>
      </c>
      <c r="CP1321" t="s">
        <v>1</v>
      </c>
      <c r="CQ1321" t="s">
        <v>1</v>
      </c>
      <c r="CR1321" t="s">
        <v>1</v>
      </c>
      <c r="CS1321" t="s">
        <v>1</v>
      </c>
      <c r="CT1321" t="s">
        <v>1</v>
      </c>
      <c r="CU1321" t="s">
        <v>1</v>
      </c>
      <c r="CV1321" t="s">
        <v>1</v>
      </c>
      <c r="CW1321" t="s">
        <v>1</v>
      </c>
      <c r="CX1321" t="s">
        <v>0</v>
      </c>
      <c r="CY1321" t="s">
        <v>1</v>
      </c>
      <c r="CZ1321" t="s">
        <v>1</v>
      </c>
      <c r="DA1321" t="s">
        <v>1</v>
      </c>
      <c r="DB1321" t="s">
        <v>1</v>
      </c>
      <c r="DC1321" t="s">
        <v>1</v>
      </c>
      <c r="DD1321" t="s">
        <v>1</v>
      </c>
      <c r="DE1321" t="s">
        <v>1</v>
      </c>
      <c r="DF1321" t="s">
        <v>1</v>
      </c>
      <c r="DG1321" t="s">
        <v>1</v>
      </c>
      <c r="DH1321" t="s">
        <v>1</v>
      </c>
      <c r="DI1321" t="s">
        <v>1</v>
      </c>
      <c r="DJ1321" t="s">
        <v>1</v>
      </c>
      <c r="DK1321" t="s">
        <v>1</v>
      </c>
      <c r="DL1321" t="s">
        <v>1</v>
      </c>
      <c r="DM1321" t="s">
        <v>1</v>
      </c>
      <c r="DN1321" t="s">
        <v>1</v>
      </c>
      <c r="DO1321" t="s">
        <v>1</v>
      </c>
      <c r="DP1321" t="s">
        <v>1</v>
      </c>
      <c r="DQ1321" t="s">
        <v>1</v>
      </c>
      <c r="DR1321" t="s">
        <v>1</v>
      </c>
      <c r="DS1321" t="s">
        <v>1</v>
      </c>
      <c r="DT1321" t="s">
        <v>1</v>
      </c>
      <c r="DU1321" t="s">
        <v>1</v>
      </c>
      <c r="DV1321" t="s">
        <v>1</v>
      </c>
      <c r="DW1321" t="s">
        <v>1</v>
      </c>
      <c r="DX1321" t="s">
        <v>1</v>
      </c>
      <c r="DY1321" t="s">
        <v>1</v>
      </c>
      <c r="DZ1321" t="s">
        <v>1</v>
      </c>
      <c r="EA1321" t="s">
        <v>2</v>
      </c>
      <c r="EB1321" t="s">
        <v>1</v>
      </c>
      <c r="EC1321" t="s">
        <v>1</v>
      </c>
      <c r="ED1321" t="s">
        <v>1</v>
      </c>
      <c r="EE1321" t="s">
        <v>1</v>
      </c>
      <c r="EF1321" t="s">
        <v>1</v>
      </c>
      <c r="EG1321" t="s">
        <v>1</v>
      </c>
      <c r="EH1321" t="s">
        <v>1</v>
      </c>
      <c r="EI1321" t="s">
        <v>1</v>
      </c>
      <c r="EJ1321" t="s">
        <v>1</v>
      </c>
      <c r="EK1321" t="s">
        <v>1</v>
      </c>
      <c r="EL1321" t="s">
        <v>1</v>
      </c>
      <c r="EM1321" t="s">
        <v>1</v>
      </c>
      <c r="EN1321" t="s">
        <v>1</v>
      </c>
      <c r="EO1321" t="s">
        <v>1</v>
      </c>
      <c r="EP1321" t="s">
        <v>1</v>
      </c>
      <c r="EQ1321" t="s">
        <v>1</v>
      </c>
      <c r="ER1321" t="s">
        <v>1</v>
      </c>
      <c r="ES1321" t="s">
        <v>1</v>
      </c>
      <c r="ET1321" t="s">
        <v>1</v>
      </c>
      <c r="EU1321" t="s">
        <v>1</v>
      </c>
      <c r="EV1321" t="s">
        <v>1</v>
      </c>
      <c r="EW1321" t="s">
        <v>1</v>
      </c>
      <c r="EX1321" t="s">
        <v>1</v>
      </c>
      <c r="EY1321" t="s">
        <v>1</v>
      </c>
      <c r="EZ1321" t="s">
        <v>1</v>
      </c>
      <c r="FA1321" t="s">
        <v>0</v>
      </c>
      <c r="FB1321" t="s">
        <v>1</v>
      </c>
      <c r="FC1321" t="s">
        <v>1</v>
      </c>
      <c r="FD1321" t="s">
        <v>1</v>
      </c>
      <c r="FE1321" t="s">
        <v>1</v>
      </c>
      <c r="FF1321" t="s">
        <v>1</v>
      </c>
      <c r="FG1321" t="s">
        <v>1</v>
      </c>
      <c r="FH1321" t="s">
        <v>1</v>
      </c>
      <c r="FI1321" t="s">
        <v>1</v>
      </c>
      <c r="FJ1321" t="s">
        <v>1</v>
      </c>
      <c r="FK1321" t="s">
        <v>1</v>
      </c>
      <c r="FL1321" t="s">
        <v>1</v>
      </c>
      <c r="FM1321" t="s">
        <v>1</v>
      </c>
    </row>
    <row r="1322" spans="1:169" x14ac:dyDescent="0.2">
      <c r="A1322">
        <v>1277921</v>
      </c>
      <c r="B1322" t="s">
        <v>2</v>
      </c>
      <c r="C1322" t="s">
        <v>1</v>
      </c>
      <c r="D1322" t="s">
        <v>27</v>
      </c>
      <c r="E1322" t="s">
        <v>4333</v>
      </c>
      <c r="F1322" t="s">
        <v>4332</v>
      </c>
      <c r="G1322" t="s">
        <v>24</v>
      </c>
      <c r="H1322" t="s">
        <v>4334</v>
      </c>
      <c r="I1322"/>
      <c r="J1322"/>
      <c r="K1322" t="s">
        <v>2</v>
      </c>
      <c r="L1322" t="s">
        <v>2</v>
      </c>
      <c r="M1322" t="s">
        <v>2</v>
      </c>
      <c r="N1322" t="s">
        <v>2</v>
      </c>
      <c r="O1322" t="s">
        <v>2</v>
      </c>
      <c r="P1322" t="s">
        <v>2</v>
      </c>
      <c r="Q1322" t="s">
        <v>2</v>
      </c>
      <c r="R1322" t="s">
        <v>2</v>
      </c>
      <c r="S1322" t="s">
        <v>2</v>
      </c>
      <c r="T1322" t="s">
        <v>2</v>
      </c>
      <c r="U1322" t="s">
        <v>2</v>
      </c>
      <c r="V1322" t="s">
        <v>2</v>
      </c>
      <c r="W1322" t="s">
        <v>2</v>
      </c>
      <c r="X1322" t="s">
        <v>2</v>
      </c>
      <c r="Y1322" t="s">
        <v>2</v>
      </c>
      <c r="Z1322" t="s">
        <v>2</v>
      </c>
      <c r="AA1322" t="s">
        <v>2</v>
      </c>
      <c r="AB1322" t="s">
        <v>2</v>
      </c>
      <c r="AC1322" t="s">
        <v>2</v>
      </c>
      <c r="AD1322" t="s">
        <v>2</v>
      </c>
      <c r="AE1322" t="s">
        <v>2</v>
      </c>
      <c r="AF1322" t="s">
        <v>2</v>
      </c>
      <c r="AG1322" t="s">
        <v>2</v>
      </c>
      <c r="AH1322" t="s">
        <v>2</v>
      </c>
      <c r="AI1322" t="s">
        <v>2</v>
      </c>
      <c r="AJ1322" t="s">
        <v>2</v>
      </c>
      <c r="AK1322" t="s">
        <v>2</v>
      </c>
      <c r="AL1322" t="s">
        <v>2</v>
      </c>
      <c r="AM1322" t="s">
        <v>2</v>
      </c>
      <c r="AN1322" t="s">
        <v>2</v>
      </c>
      <c r="AO1322" t="s">
        <v>2</v>
      </c>
      <c r="AP1322" t="s">
        <v>2</v>
      </c>
      <c r="AQ1322" t="s">
        <v>0</v>
      </c>
      <c r="AR1322" t="s">
        <v>2</v>
      </c>
      <c r="AS1322" t="s">
        <v>2</v>
      </c>
      <c r="AT1322" t="s">
        <v>2</v>
      </c>
      <c r="AU1322" t="s">
        <v>2</v>
      </c>
      <c r="AV1322" t="s">
        <v>2</v>
      </c>
      <c r="AW1322" t="s">
        <v>2</v>
      </c>
      <c r="AX1322" t="s">
        <v>2</v>
      </c>
      <c r="AY1322" t="s">
        <v>2</v>
      </c>
      <c r="AZ1322" t="s">
        <v>2</v>
      </c>
      <c r="BA1322" t="s">
        <v>2</v>
      </c>
      <c r="BB1322" t="s">
        <v>2</v>
      </c>
      <c r="BC1322" t="s">
        <v>2</v>
      </c>
      <c r="BD1322" t="s">
        <v>2</v>
      </c>
      <c r="BE1322" t="s">
        <v>2</v>
      </c>
      <c r="BF1322" t="s">
        <v>2</v>
      </c>
      <c r="BG1322" t="s">
        <v>2</v>
      </c>
      <c r="BH1322" t="s">
        <v>2</v>
      </c>
      <c r="BI1322" t="s">
        <v>2</v>
      </c>
      <c r="BJ1322" t="s">
        <v>2</v>
      </c>
      <c r="BK1322" t="s">
        <v>2</v>
      </c>
      <c r="BL1322" t="s">
        <v>2</v>
      </c>
      <c r="BM1322" t="s">
        <v>2</v>
      </c>
      <c r="BN1322" t="s">
        <v>2</v>
      </c>
      <c r="BO1322" t="s">
        <v>2</v>
      </c>
      <c r="BP1322" t="s">
        <v>2</v>
      </c>
      <c r="BQ1322" t="s">
        <v>2</v>
      </c>
      <c r="BR1322" t="s">
        <v>2</v>
      </c>
      <c r="BS1322" t="s">
        <v>2</v>
      </c>
      <c r="BT1322" t="s">
        <v>2</v>
      </c>
      <c r="BU1322" t="s">
        <v>2</v>
      </c>
      <c r="BV1322" t="s">
        <v>2</v>
      </c>
      <c r="BW1322" t="s">
        <v>2</v>
      </c>
      <c r="BX1322" t="s">
        <v>2</v>
      </c>
      <c r="BY1322" t="s">
        <v>2</v>
      </c>
      <c r="BZ1322" t="s">
        <v>2</v>
      </c>
      <c r="CA1322" t="s">
        <v>2</v>
      </c>
      <c r="CB1322" t="s">
        <v>2</v>
      </c>
      <c r="CC1322" t="s">
        <v>2</v>
      </c>
      <c r="CD1322" t="s">
        <v>2</v>
      </c>
      <c r="CE1322" t="s">
        <v>2</v>
      </c>
      <c r="CF1322" t="s">
        <v>2</v>
      </c>
      <c r="CG1322" t="s">
        <v>2</v>
      </c>
      <c r="CH1322" t="s">
        <v>2</v>
      </c>
      <c r="CI1322" t="s">
        <v>2</v>
      </c>
      <c r="CJ1322" t="s">
        <v>2</v>
      </c>
      <c r="CK1322" t="s">
        <v>2</v>
      </c>
      <c r="CL1322" t="s">
        <v>2</v>
      </c>
      <c r="CM1322" t="s">
        <v>2</v>
      </c>
      <c r="CN1322" t="s">
        <v>2</v>
      </c>
      <c r="CO1322" t="s">
        <v>2</v>
      </c>
      <c r="CP1322" t="s">
        <v>2</v>
      </c>
      <c r="CQ1322" t="s">
        <v>2</v>
      </c>
      <c r="CR1322" t="s">
        <v>2</v>
      </c>
      <c r="CS1322" t="s">
        <v>2</v>
      </c>
      <c r="CT1322" t="s">
        <v>2</v>
      </c>
      <c r="CU1322" t="s">
        <v>1</v>
      </c>
      <c r="CV1322" t="s">
        <v>2</v>
      </c>
      <c r="CW1322" t="s">
        <v>2</v>
      </c>
      <c r="CX1322" t="s">
        <v>0</v>
      </c>
      <c r="CY1322" t="s">
        <v>2</v>
      </c>
      <c r="CZ1322" t="s">
        <v>2</v>
      </c>
      <c r="DA1322" t="s">
        <v>2</v>
      </c>
      <c r="DB1322" t="s">
        <v>2</v>
      </c>
      <c r="DC1322" t="s">
        <v>2</v>
      </c>
      <c r="DD1322" t="s">
        <v>2</v>
      </c>
      <c r="DE1322" t="s">
        <v>2</v>
      </c>
      <c r="DF1322" t="s">
        <v>2</v>
      </c>
      <c r="DG1322" t="s">
        <v>2</v>
      </c>
      <c r="DH1322" t="s">
        <v>0</v>
      </c>
      <c r="DI1322" t="s">
        <v>2</v>
      </c>
      <c r="DJ1322" t="s">
        <v>2</v>
      </c>
      <c r="DK1322" t="s">
        <v>2</v>
      </c>
      <c r="DL1322" t="s">
        <v>2</v>
      </c>
      <c r="DM1322" t="s">
        <v>2</v>
      </c>
      <c r="DN1322" t="s">
        <v>2</v>
      </c>
      <c r="DO1322" t="s">
        <v>2</v>
      </c>
      <c r="DP1322" t="s">
        <v>2</v>
      </c>
      <c r="DQ1322" t="s">
        <v>2</v>
      </c>
      <c r="DR1322" t="s">
        <v>2</v>
      </c>
      <c r="DS1322" t="s">
        <v>2</v>
      </c>
      <c r="DT1322" t="s">
        <v>2</v>
      </c>
      <c r="DU1322" t="s">
        <v>2</v>
      </c>
      <c r="DV1322" t="s">
        <v>2</v>
      </c>
      <c r="DW1322" t="s">
        <v>2</v>
      </c>
      <c r="DX1322" t="s">
        <v>2</v>
      </c>
      <c r="DY1322" t="s">
        <v>2</v>
      </c>
      <c r="DZ1322" t="s">
        <v>2</v>
      </c>
      <c r="EA1322" t="s">
        <v>2</v>
      </c>
      <c r="EB1322" t="s">
        <v>2</v>
      </c>
      <c r="EC1322" t="s">
        <v>2</v>
      </c>
      <c r="ED1322" t="s">
        <v>2</v>
      </c>
      <c r="EE1322" t="s">
        <v>2</v>
      </c>
      <c r="EF1322" t="s">
        <v>2</v>
      </c>
      <c r="EG1322" t="s">
        <v>2</v>
      </c>
      <c r="EH1322" t="s">
        <v>2</v>
      </c>
      <c r="EI1322" t="s">
        <v>2</v>
      </c>
      <c r="EJ1322" t="s">
        <v>2</v>
      </c>
      <c r="EK1322" t="s">
        <v>2</v>
      </c>
      <c r="EL1322" t="s">
        <v>2</v>
      </c>
      <c r="EM1322" t="s">
        <v>2</v>
      </c>
      <c r="EN1322" t="s">
        <v>2</v>
      </c>
      <c r="EO1322" t="s">
        <v>2</v>
      </c>
      <c r="EP1322" t="s">
        <v>2</v>
      </c>
      <c r="EQ1322" t="s">
        <v>2</v>
      </c>
      <c r="ER1322" t="s">
        <v>2</v>
      </c>
      <c r="ES1322" t="s">
        <v>2</v>
      </c>
      <c r="ET1322" t="s">
        <v>2</v>
      </c>
      <c r="EU1322" t="s">
        <v>2</v>
      </c>
      <c r="EV1322" t="s">
        <v>2</v>
      </c>
      <c r="EW1322" t="s">
        <v>2</v>
      </c>
      <c r="EX1322" t="s">
        <v>2</v>
      </c>
      <c r="EY1322" t="s">
        <v>2</v>
      </c>
      <c r="EZ1322" t="s">
        <v>2</v>
      </c>
      <c r="FA1322" t="s">
        <v>0</v>
      </c>
      <c r="FB1322" t="s">
        <v>2</v>
      </c>
      <c r="FC1322" t="s">
        <v>2</v>
      </c>
      <c r="FD1322" t="s">
        <v>2</v>
      </c>
      <c r="FE1322" t="s">
        <v>2</v>
      </c>
      <c r="FF1322" t="s">
        <v>2</v>
      </c>
      <c r="FG1322" t="s">
        <v>2</v>
      </c>
      <c r="FH1322" t="s">
        <v>2</v>
      </c>
      <c r="FI1322" t="s">
        <v>2</v>
      </c>
      <c r="FJ1322" t="s">
        <v>2</v>
      </c>
      <c r="FK1322" t="s">
        <v>2</v>
      </c>
      <c r="FL1322" t="s">
        <v>2</v>
      </c>
      <c r="FM1322" t="s">
        <v>2</v>
      </c>
    </row>
    <row r="1323" spans="1:169" x14ac:dyDescent="0.2">
      <c r="A1323">
        <v>1278428</v>
      </c>
      <c r="B1323" t="s">
        <v>22</v>
      </c>
      <c r="C1323" t="s">
        <v>1</v>
      </c>
      <c r="D1323" t="s">
        <v>27</v>
      </c>
      <c r="E1323" t="s">
        <v>4333</v>
      </c>
      <c r="F1323" t="s">
        <v>4332</v>
      </c>
      <c r="G1323" t="s">
        <v>24</v>
      </c>
      <c r="H1323" t="s">
        <v>4331</v>
      </c>
      <c r="I1323"/>
      <c r="J1323"/>
      <c r="K1323" t="s">
        <v>22</v>
      </c>
      <c r="L1323" t="s">
        <v>22</v>
      </c>
      <c r="M1323" t="s">
        <v>22</v>
      </c>
      <c r="N1323" t="s">
        <v>22</v>
      </c>
      <c r="O1323" t="s">
        <v>1</v>
      </c>
      <c r="P1323" t="s">
        <v>22</v>
      </c>
      <c r="Q1323" t="s">
        <v>22</v>
      </c>
      <c r="R1323" t="s">
        <v>22</v>
      </c>
      <c r="S1323" t="s">
        <v>22</v>
      </c>
      <c r="T1323" t="s">
        <v>22</v>
      </c>
      <c r="U1323" t="s">
        <v>22</v>
      </c>
      <c r="V1323" t="s">
        <v>22</v>
      </c>
      <c r="W1323" t="s">
        <v>22</v>
      </c>
      <c r="X1323" t="s">
        <v>22</v>
      </c>
      <c r="Y1323" t="s">
        <v>22</v>
      </c>
      <c r="Z1323" t="s">
        <v>22</v>
      </c>
      <c r="AA1323" t="s">
        <v>22</v>
      </c>
      <c r="AB1323" t="s">
        <v>22</v>
      </c>
      <c r="AC1323" t="s">
        <v>22</v>
      </c>
      <c r="AD1323" t="s">
        <v>22</v>
      </c>
      <c r="AE1323" t="s">
        <v>22</v>
      </c>
      <c r="AF1323" t="s">
        <v>22</v>
      </c>
      <c r="AG1323" t="s">
        <v>22</v>
      </c>
      <c r="AH1323" t="s">
        <v>22</v>
      </c>
      <c r="AI1323" t="s">
        <v>22</v>
      </c>
      <c r="AJ1323" t="s">
        <v>22</v>
      </c>
      <c r="AK1323" t="s">
        <v>22</v>
      </c>
      <c r="AL1323" t="s">
        <v>22</v>
      </c>
      <c r="AM1323" t="s">
        <v>22</v>
      </c>
      <c r="AN1323" t="s">
        <v>22</v>
      </c>
      <c r="AO1323" t="s">
        <v>22</v>
      </c>
      <c r="AP1323" t="s">
        <v>22</v>
      </c>
      <c r="AQ1323" t="s">
        <v>0</v>
      </c>
      <c r="AR1323" t="s">
        <v>22</v>
      </c>
      <c r="AS1323" t="s">
        <v>22</v>
      </c>
      <c r="AT1323" t="s">
        <v>22</v>
      </c>
      <c r="AU1323" t="s">
        <v>22</v>
      </c>
      <c r="AV1323" t="s">
        <v>22</v>
      </c>
      <c r="AW1323" t="s">
        <v>22</v>
      </c>
      <c r="AX1323" t="s">
        <v>22</v>
      </c>
      <c r="AY1323" t="s">
        <v>22</v>
      </c>
      <c r="AZ1323" t="s">
        <v>22</v>
      </c>
      <c r="BA1323" t="s">
        <v>22</v>
      </c>
      <c r="BB1323" t="s">
        <v>22</v>
      </c>
      <c r="BC1323" t="s">
        <v>22</v>
      </c>
      <c r="BD1323" t="s">
        <v>22</v>
      </c>
      <c r="BE1323" t="s">
        <v>22</v>
      </c>
      <c r="BF1323" t="s">
        <v>22</v>
      </c>
      <c r="BG1323" t="s">
        <v>22</v>
      </c>
      <c r="BH1323" t="s">
        <v>22</v>
      </c>
      <c r="BI1323" t="s">
        <v>22</v>
      </c>
      <c r="BJ1323" t="s">
        <v>22</v>
      </c>
      <c r="BK1323" t="s">
        <v>22</v>
      </c>
      <c r="BL1323" t="s">
        <v>22</v>
      </c>
      <c r="BM1323" t="s">
        <v>22</v>
      </c>
      <c r="BN1323" t="s">
        <v>22</v>
      </c>
      <c r="BO1323" t="s">
        <v>22</v>
      </c>
      <c r="BP1323" t="s">
        <v>22</v>
      </c>
      <c r="BQ1323" t="s">
        <v>22</v>
      </c>
      <c r="BR1323" t="s">
        <v>22</v>
      </c>
      <c r="BS1323" t="s">
        <v>22</v>
      </c>
      <c r="BT1323" t="s">
        <v>22</v>
      </c>
      <c r="BU1323" t="s">
        <v>22</v>
      </c>
      <c r="BV1323" t="s">
        <v>22</v>
      </c>
      <c r="BW1323" t="s">
        <v>22</v>
      </c>
      <c r="BX1323" t="s">
        <v>22</v>
      </c>
      <c r="BY1323" t="s">
        <v>22</v>
      </c>
      <c r="BZ1323" t="s">
        <v>22</v>
      </c>
      <c r="CA1323" t="s">
        <v>22</v>
      </c>
      <c r="CB1323" t="s">
        <v>22</v>
      </c>
      <c r="CC1323" t="s">
        <v>22</v>
      </c>
      <c r="CD1323" t="s">
        <v>22</v>
      </c>
      <c r="CE1323" t="s">
        <v>22</v>
      </c>
      <c r="CF1323" t="s">
        <v>22</v>
      </c>
      <c r="CG1323" t="s">
        <v>22</v>
      </c>
      <c r="CH1323" t="s">
        <v>22</v>
      </c>
      <c r="CI1323" t="s">
        <v>22</v>
      </c>
      <c r="CJ1323" t="s">
        <v>22</v>
      </c>
      <c r="CK1323" t="s">
        <v>22</v>
      </c>
      <c r="CL1323" t="s">
        <v>22</v>
      </c>
      <c r="CM1323" t="s">
        <v>22</v>
      </c>
      <c r="CN1323" t="s">
        <v>22</v>
      </c>
      <c r="CO1323" t="s">
        <v>22</v>
      </c>
      <c r="CP1323" t="s">
        <v>22</v>
      </c>
      <c r="CQ1323" t="s">
        <v>22</v>
      </c>
      <c r="CR1323" t="s">
        <v>22</v>
      </c>
      <c r="CS1323" t="s">
        <v>22</v>
      </c>
      <c r="CT1323" t="s">
        <v>22</v>
      </c>
      <c r="CU1323" t="s">
        <v>22</v>
      </c>
      <c r="CV1323" t="s">
        <v>22</v>
      </c>
      <c r="CW1323" t="s">
        <v>22</v>
      </c>
      <c r="CX1323" t="s">
        <v>22</v>
      </c>
      <c r="CY1323" t="s">
        <v>22</v>
      </c>
      <c r="CZ1323" t="s">
        <v>22</v>
      </c>
      <c r="DA1323" t="s">
        <v>22</v>
      </c>
      <c r="DB1323" t="s">
        <v>22</v>
      </c>
      <c r="DC1323" t="s">
        <v>22</v>
      </c>
      <c r="DD1323" t="s">
        <v>22</v>
      </c>
      <c r="DE1323" t="s">
        <v>22</v>
      </c>
      <c r="DF1323" t="s">
        <v>22</v>
      </c>
      <c r="DG1323" t="s">
        <v>22</v>
      </c>
      <c r="DH1323" t="s">
        <v>22</v>
      </c>
      <c r="DI1323" t="s">
        <v>22</v>
      </c>
      <c r="DJ1323" t="s">
        <v>22</v>
      </c>
      <c r="DK1323" t="s">
        <v>22</v>
      </c>
      <c r="DL1323" t="s">
        <v>22</v>
      </c>
      <c r="DM1323" t="s">
        <v>22</v>
      </c>
      <c r="DN1323" t="s">
        <v>22</v>
      </c>
      <c r="DO1323" t="s">
        <v>22</v>
      </c>
      <c r="DP1323" t="s">
        <v>22</v>
      </c>
      <c r="DQ1323" t="s">
        <v>22</v>
      </c>
      <c r="DR1323" t="s">
        <v>22</v>
      </c>
      <c r="DS1323" t="s">
        <v>22</v>
      </c>
      <c r="DT1323" t="s">
        <v>22</v>
      </c>
      <c r="DU1323" t="s">
        <v>22</v>
      </c>
      <c r="DV1323" t="s">
        <v>22</v>
      </c>
      <c r="DW1323" t="s">
        <v>22</v>
      </c>
      <c r="DX1323" t="s">
        <v>22</v>
      </c>
      <c r="DY1323" t="s">
        <v>22</v>
      </c>
      <c r="DZ1323" t="s">
        <v>22</v>
      </c>
      <c r="EA1323" t="s">
        <v>22</v>
      </c>
      <c r="EB1323" t="s">
        <v>22</v>
      </c>
      <c r="EC1323" t="s">
        <v>22</v>
      </c>
      <c r="ED1323" t="s">
        <v>22</v>
      </c>
      <c r="EE1323" t="s">
        <v>22</v>
      </c>
      <c r="EF1323" t="s">
        <v>22</v>
      </c>
      <c r="EG1323" t="s">
        <v>22</v>
      </c>
      <c r="EH1323" t="s">
        <v>22</v>
      </c>
      <c r="EI1323" t="s">
        <v>22</v>
      </c>
      <c r="EJ1323" t="s">
        <v>22</v>
      </c>
      <c r="EK1323" t="s">
        <v>22</v>
      </c>
      <c r="EL1323" t="s">
        <v>22</v>
      </c>
      <c r="EM1323" t="s">
        <v>22</v>
      </c>
      <c r="EN1323" t="s">
        <v>22</v>
      </c>
      <c r="EO1323" t="s">
        <v>22</v>
      </c>
      <c r="EP1323" t="s">
        <v>22</v>
      </c>
      <c r="EQ1323" t="s">
        <v>22</v>
      </c>
      <c r="ER1323" t="s">
        <v>22</v>
      </c>
      <c r="ES1323" t="s">
        <v>22</v>
      </c>
      <c r="ET1323" t="s">
        <v>22</v>
      </c>
      <c r="EU1323" t="s">
        <v>22</v>
      </c>
      <c r="EV1323" t="s">
        <v>22</v>
      </c>
      <c r="EW1323" t="s">
        <v>22</v>
      </c>
      <c r="EX1323" t="s">
        <v>22</v>
      </c>
      <c r="EY1323" t="s">
        <v>22</v>
      </c>
      <c r="EZ1323" t="s">
        <v>22</v>
      </c>
      <c r="FA1323" t="s">
        <v>22</v>
      </c>
      <c r="FB1323" t="s">
        <v>22</v>
      </c>
      <c r="FC1323" t="s">
        <v>22</v>
      </c>
      <c r="FD1323" t="s">
        <v>22</v>
      </c>
      <c r="FE1323" t="s">
        <v>22</v>
      </c>
      <c r="FF1323" t="s">
        <v>22</v>
      </c>
      <c r="FG1323" t="s">
        <v>22</v>
      </c>
      <c r="FH1323" t="s">
        <v>22</v>
      </c>
      <c r="FI1323" t="s">
        <v>22</v>
      </c>
      <c r="FJ1323" t="s">
        <v>22</v>
      </c>
      <c r="FK1323" t="s">
        <v>22</v>
      </c>
      <c r="FL1323" t="s">
        <v>22</v>
      </c>
      <c r="FM1323" t="s">
        <v>22</v>
      </c>
    </row>
    <row r="1324" spans="1:169" x14ac:dyDescent="0.2">
      <c r="A1324">
        <v>1279241</v>
      </c>
      <c r="B1324" t="s">
        <v>1</v>
      </c>
      <c r="C1324" t="s">
        <v>7</v>
      </c>
      <c r="D1324" t="s">
        <v>4</v>
      </c>
      <c r="E1324" t="s">
        <v>4330</v>
      </c>
      <c r="F1324" t="s">
        <v>4329</v>
      </c>
      <c r="G1324" t="s">
        <v>4</v>
      </c>
      <c r="H1324" t="s">
        <v>4328</v>
      </c>
      <c r="I1324"/>
      <c r="J1324"/>
      <c r="K1324" t="s">
        <v>1</v>
      </c>
      <c r="L1324" t="s">
        <v>1</v>
      </c>
      <c r="M1324" t="s">
        <v>1</v>
      </c>
      <c r="N1324" t="s">
        <v>1</v>
      </c>
      <c r="O1324" t="s">
        <v>1</v>
      </c>
      <c r="P1324" t="s">
        <v>1</v>
      </c>
      <c r="Q1324" t="s">
        <v>1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  <c r="Y1324" t="s">
        <v>1</v>
      </c>
      <c r="Z1324" t="s">
        <v>1</v>
      </c>
      <c r="AA1324" t="s">
        <v>1</v>
      </c>
      <c r="AB1324" t="s">
        <v>1</v>
      </c>
      <c r="AC1324" t="s">
        <v>1</v>
      </c>
      <c r="AD1324" t="s">
        <v>1</v>
      </c>
      <c r="AE1324" t="s">
        <v>1</v>
      </c>
      <c r="AF1324" t="s">
        <v>1</v>
      </c>
      <c r="AG1324" t="s">
        <v>0</v>
      </c>
      <c r="AH1324" t="s">
        <v>1</v>
      </c>
      <c r="AI1324" t="s">
        <v>1</v>
      </c>
      <c r="AJ1324" t="s">
        <v>1</v>
      </c>
      <c r="AK1324" t="s">
        <v>1</v>
      </c>
      <c r="AL1324" t="s">
        <v>1</v>
      </c>
      <c r="AM1324" t="s">
        <v>1</v>
      </c>
      <c r="AN1324" t="s">
        <v>1</v>
      </c>
      <c r="AO1324" t="s">
        <v>1</v>
      </c>
      <c r="AP1324" t="s">
        <v>0</v>
      </c>
      <c r="AQ1324" t="s">
        <v>0</v>
      </c>
      <c r="AR1324" t="s">
        <v>1</v>
      </c>
      <c r="AS1324" t="s">
        <v>1</v>
      </c>
      <c r="AT1324" t="s">
        <v>1</v>
      </c>
      <c r="AU1324" t="s">
        <v>1</v>
      </c>
      <c r="AV1324" t="s">
        <v>1</v>
      </c>
      <c r="AW1324" t="s">
        <v>1</v>
      </c>
      <c r="AX1324" t="s">
        <v>1</v>
      </c>
      <c r="AY1324" t="s">
        <v>1</v>
      </c>
      <c r="AZ1324" t="s">
        <v>1</v>
      </c>
      <c r="BA1324" t="s">
        <v>1</v>
      </c>
      <c r="BB1324" t="s">
        <v>1</v>
      </c>
      <c r="BC1324" t="s">
        <v>1</v>
      </c>
      <c r="BD1324" t="s">
        <v>1</v>
      </c>
      <c r="BE1324" t="s">
        <v>1</v>
      </c>
      <c r="BF1324" t="s">
        <v>1</v>
      </c>
      <c r="BG1324" t="s">
        <v>1</v>
      </c>
      <c r="BH1324" t="s">
        <v>1</v>
      </c>
      <c r="BI1324" t="s">
        <v>1</v>
      </c>
      <c r="BJ1324" t="s">
        <v>1</v>
      </c>
      <c r="BK1324" t="s">
        <v>1</v>
      </c>
      <c r="BL1324" t="s">
        <v>1</v>
      </c>
      <c r="BM1324" t="s">
        <v>1</v>
      </c>
      <c r="BN1324" t="s">
        <v>1</v>
      </c>
      <c r="BO1324" t="s">
        <v>1</v>
      </c>
      <c r="BP1324" t="s">
        <v>1</v>
      </c>
      <c r="BQ1324" t="s">
        <v>1</v>
      </c>
      <c r="BR1324" t="s">
        <v>1</v>
      </c>
      <c r="BS1324" t="s">
        <v>1</v>
      </c>
      <c r="BT1324" t="s">
        <v>1</v>
      </c>
      <c r="BU1324" t="s">
        <v>1</v>
      </c>
      <c r="BV1324" t="s">
        <v>1</v>
      </c>
      <c r="BW1324" t="s">
        <v>1</v>
      </c>
      <c r="BX1324" t="s">
        <v>1</v>
      </c>
      <c r="BY1324" t="s">
        <v>1</v>
      </c>
      <c r="BZ1324" t="s">
        <v>1</v>
      </c>
      <c r="CA1324" t="s">
        <v>1</v>
      </c>
      <c r="CB1324" t="s">
        <v>7</v>
      </c>
      <c r="CC1324" t="s">
        <v>0</v>
      </c>
      <c r="CD1324" t="s">
        <v>1</v>
      </c>
      <c r="CE1324" t="s">
        <v>1</v>
      </c>
      <c r="CF1324" t="s">
        <v>1</v>
      </c>
      <c r="CG1324" t="s">
        <v>1</v>
      </c>
      <c r="CH1324" t="s">
        <v>1</v>
      </c>
      <c r="CI1324" t="s">
        <v>1</v>
      </c>
      <c r="CJ1324" t="s">
        <v>1</v>
      </c>
      <c r="CK1324" t="s">
        <v>1</v>
      </c>
      <c r="CL1324" t="s">
        <v>1</v>
      </c>
      <c r="CM1324" t="s">
        <v>1</v>
      </c>
      <c r="CN1324" t="s">
        <v>1</v>
      </c>
      <c r="CO1324" t="s">
        <v>1</v>
      </c>
      <c r="CP1324" t="s">
        <v>1</v>
      </c>
      <c r="CQ1324" t="s">
        <v>1</v>
      </c>
      <c r="CR1324" t="s">
        <v>1</v>
      </c>
      <c r="CS1324" t="s">
        <v>1</v>
      </c>
      <c r="CT1324" t="s">
        <v>0</v>
      </c>
      <c r="CU1324" t="s">
        <v>1</v>
      </c>
      <c r="CV1324" t="s">
        <v>1</v>
      </c>
      <c r="CW1324" t="s">
        <v>1</v>
      </c>
      <c r="CX1324" t="s">
        <v>1</v>
      </c>
      <c r="CY1324" t="s">
        <v>1</v>
      </c>
      <c r="CZ1324" t="s">
        <v>1</v>
      </c>
      <c r="DA1324" t="s">
        <v>1</v>
      </c>
      <c r="DB1324" t="s">
        <v>1</v>
      </c>
      <c r="DC1324" t="s">
        <v>1</v>
      </c>
      <c r="DD1324" t="s">
        <v>1</v>
      </c>
      <c r="DE1324" t="s">
        <v>1</v>
      </c>
      <c r="DF1324" t="s">
        <v>0</v>
      </c>
      <c r="DG1324" t="s">
        <v>1</v>
      </c>
      <c r="DH1324" t="s">
        <v>0</v>
      </c>
      <c r="DI1324" t="s">
        <v>1</v>
      </c>
      <c r="DJ1324" t="s">
        <v>1</v>
      </c>
      <c r="DK1324" t="s">
        <v>1</v>
      </c>
      <c r="DL1324" t="s">
        <v>1</v>
      </c>
      <c r="DM1324" t="s">
        <v>1</v>
      </c>
      <c r="DN1324" t="s">
        <v>1</v>
      </c>
      <c r="DO1324" t="s">
        <v>1</v>
      </c>
      <c r="DP1324" t="s">
        <v>1</v>
      </c>
      <c r="DQ1324" t="s">
        <v>1</v>
      </c>
      <c r="DR1324" t="s">
        <v>1</v>
      </c>
      <c r="DS1324" t="s">
        <v>1</v>
      </c>
      <c r="DT1324" t="s">
        <v>1</v>
      </c>
      <c r="DU1324" t="s">
        <v>1</v>
      </c>
      <c r="DV1324" t="s">
        <v>1</v>
      </c>
      <c r="DW1324" t="s">
        <v>1</v>
      </c>
      <c r="DX1324" t="s">
        <v>1</v>
      </c>
      <c r="DY1324" t="s">
        <v>1</v>
      </c>
      <c r="DZ1324" t="s">
        <v>1</v>
      </c>
      <c r="EA1324" t="s">
        <v>1</v>
      </c>
      <c r="EB1324" t="s">
        <v>1</v>
      </c>
      <c r="EC1324" t="s">
        <v>1</v>
      </c>
      <c r="ED1324" t="s">
        <v>1</v>
      </c>
      <c r="EE1324" t="s">
        <v>1</v>
      </c>
      <c r="EF1324" t="s">
        <v>1</v>
      </c>
      <c r="EG1324" t="s">
        <v>1</v>
      </c>
      <c r="EH1324" t="s">
        <v>1</v>
      </c>
      <c r="EI1324" t="s">
        <v>1</v>
      </c>
      <c r="EJ1324" t="s">
        <v>1</v>
      </c>
      <c r="EK1324" t="s">
        <v>1</v>
      </c>
      <c r="EL1324" t="s">
        <v>1</v>
      </c>
      <c r="EM1324" t="s">
        <v>1</v>
      </c>
      <c r="EN1324" t="s">
        <v>1</v>
      </c>
      <c r="EO1324" t="s">
        <v>1</v>
      </c>
      <c r="EP1324" t="s">
        <v>1</v>
      </c>
      <c r="EQ1324" t="s">
        <v>1</v>
      </c>
      <c r="ER1324" t="s">
        <v>1</v>
      </c>
      <c r="ES1324" t="s">
        <v>1</v>
      </c>
      <c r="ET1324" t="s">
        <v>1</v>
      </c>
      <c r="EU1324" t="s">
        <v>1</v>
      </c>
      <c r="EV1324" t="s">
        <v>1</v>
      </c>
      <c r="EW1324" t="s">
        <v>1</v>
      </c>
      <c r="EX1324" t="s">
        <v>1</v>
      </c>
      <c r="EY1324" t="s">
        <v>1</v>
      </c>
      <c r="EZ1324" t="s">
        <v>1</v>
      </c>
      <c r="FA1324" t="s">
        <v>0</v>
      </c>
      <c r="FB1324" t="s">
        <v>1</v>
      </c>
      <c r="FC1324" t="s">
        <v>1</v>
      </c>
      <c r="FD1324" t="s">
        <v>0</v>
      </c>
      <c r="FE1324" t="s">
        <v>1</v>
      </c>
      <c r="FF1324" t="s">
        <v>0</v>
      </c>
      <c r="FG1324" t="s">
        <v>1</v>
      </c>
      <c r="FH1324" t="s">
        <v>1</v>
      </c>
      <c r="FI1324" t="s">
        <v>1</v>
      </c>
      <c r="FJ1324" t="s">
        <v>1</v>
      </c>
      <c r="FK1324" t="s">
        <v>1</v>
      </c>
      <c r="FL1324" t="s">
        <v>1</v>
      </c>
      <c r="FM1324" t="s">
        <v>1</v>
      </c>
    </row>
    <row r="1325" spans="1:169" x14ac:dyDescent="0.2">
      <c r="A1325">
        <v>1280194</v>
      </c>
      <c r="B1325" t="s">
        <v>1</v>
      </c>
      <c r="C1325" t="s">
        <v>22</v>
      </c>
      <c r="D1325" t="s">
        <v>4</v>
      </c>
      <c r="E1325" t="s">
        <v>4327</v>
      </c>
      <c r="F1325" t="s">
        <v>4327</v>
      </c>
      <c r="G1325" t="s">
        <v>4</v>
      </c>
      <c r="H1325" t="s">
        <v>4326</v>
      </c>
      <c r="I1325"/>
      <c r="J1325"/>
      <c r="K1325" t="s">
        <v>1</v>
      </c>
      <c r="L1325" t="s">
        <v>1</v>
      </c>
      <c r="M1325" t="s">
        <v>1</v>
      </c>
      <c r="N1325" t="s">
        <v>1</v>
      </c>
      <c r="O1325" t="s">
        <v>1</v>
      </c>
      <c r="P1325" t="s">
        <v>1</v>
      </c>
      <c r="Q1325" t="s">
        <v>1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  <c r="Y1325" t="s">
        <v>1</v>
      </c>
      <c r="Z1325" t="s">
        <v>1</v>
      </c>
      <c r="AA1325" t="s">
        <v>1</v>
      </c>
      <c r="AB1325" t="s">
        <v>1</v>
      </c>
      <c r="AC1325" t="s">
        <v>1</v>
      </c>
      <c r="AD1325" t="s">
        <v>1</v>
      </c>
      <c r="AE1325" t="s">
        <v>1</v>
      </c>
      <c r="AF1325" t="s">
        <v>1</v>
      </c>
      <c r="AG1325" t="s">
        <v>1</v>
      </c>
      <c r="AH1325" t="s">
        <v>1</v>
      </c>
      <c r="AI1325" t="s">
        <v>1</v>
      </c>
      <c r="AJ1325" t="s">
        <v>1</v>
      </c>
      <c r="AK1325" t="s">
        <v>1</v>
      </c>
      <c r="AL1325" t="s">
        <v>1</v>
      </c>
      <c r="AM1325" t="s">
        <v>1</v>
      </c>
      <c r="AN1325" t="s">
        <v>1</v>
      </c>
      <c r="AO1325" t="s">
        <v>1</v>
      </c>
      <c r="AP1325" t="s">
        <v>0</v>
      </c>
      <c r="AQ1325" t="s">
        <v>1</v>
      </c>
      <c r="AR1325" t="s">
        <v>1</v>
      </c>
      <c r="AS1325" t="s">
        <v>1</v>
      </c>
      <c r="AT1325" t="s">
        <v>1</v>
      </c>
      <c r="AU1325" t="s">
        <v>1</v>
      </c>
      <c r="AV1325" t="s">
        <v>1</v>
      </c>
      <c r="AW1325" t="s">
        <v>1</v>
      </c>
      <c r="AX1325" t="s">
        <v>1</v>
      </c>
      <c r="AY1325" t="s">
        <v>1</v>
      </c>
      <c r="AZ1325" t="s">
        <v>1</v>
      </c>
      <c r="BA1325" t="s">
        <v>1</v>
      </c>
      <c r="BB1325" t="s">
        <v>1</v>
      </c>
      <c r="BC1325" t="s">
        <v>1</v>
      </c>
      <c r="BD1325" t="s">
        <v>1</v>
      </c>
      <c r="BE1325" t="s">
        <v>1</v>
      </c>
      <c r="BF1325" t="s">
        <v>1</v>
      </c>
      <c r="BG1325" t="s">
        <v>1</v>
      </c>
      <c r="BH1325" t="s">
        <v>1</v>
      </c>
      <c r="BI1325" t="s">
        <v>22</v>
      </c>
      <c r="BJ1325" t="s">
        <v>22</v>
      </c>
      <c r="BK1325" t="s">
        <v>0</v>
      </c>
      <c r="BL1325" t="s">
        <v>22</v>
      </c>
      <c r="BM1325" t="s">
        <v>1</v>
      </c>
      <c r="BN1325" t="s">
        <v>1</v>
      </c>
      <c r="BO1325" t="s">
        <v>1</v>
      </c>
      <c r="BP1325" t="s">
        <v>1</v>
      </c>
      <c r="BQ1325" t="s">
        <v>1</v>
      </c>
      <c r="BR1325" t="s">
        <v>1</v>
      </c>
      <c r="BS1325" t="s">
        <v>1</v>
      </c>
      <c r="BT1325" t="s">
        <v>1</v>
      </c>
      <c r="BU1325" t="s">
        <v>1</v>
      </c>
      <c r="BV1325" t="s">
        <v>1</v>
      </c>
      <c r="BW1325" t="s">
        <v>1</v>
      </c>
      <c r="BX1325" t="s">
        <v>1</v>
      </c>
      <c r="BY1325" t="s">
        <v>1</v>
      </c>
      <c r="BZ1325" t="s">
        <v>1</v>
      </c>
      <c r="CA1325" t="s">
        <v>1</v>
      </c>
      <c r="CB1325" t="s">
        <v>1</v>
      </c>
      <c r="CC1325" t="s">
        <v>1</v>
      </c>
      <c r="CD1325" t="s">
        <v>1</v>
      </c>
      <c r="CE1325" t="s">
        <v>1</v>
      </c>
      <c r="CF1325" t="s">
        <v>1</v>
      </c>
      <c r="CG1325" t="s">
        <v>1</v>
      </c>
      <c r="CH1325" t="s">
        <v>1</v>
      </c>
      <c r="CI1325" t="s">
        <v>1</v>
      </c>
      <c r="CJ1325" t="s">
        <v>1</v>
      </c>
      <c r="CK1325" t="s">
        <v>1</v>
      </c>
      <c r="CL1325" t="s">
        <v>1</v>
      </c>
      <c r="CM1325" t="s">
        <v>1</v>
      </c>
      <c r="CN1325" t="s">
        <v>1</v>
      </c>
      <c r="CO1325" t="s">
        <v>1</v>
      </c>
      <c r="CP1325" t="s">
        <v>1</v>
      </c>
      <c r="CQ1325" t="s">
        <v>1</v>
      </c>
      <c r="CR1325" t="s">
        <v>1</v>
      </c>
      <c r="CS1325" t="s">
        <v>1</v>
      </c>
      <c r="CT1325" t="s">
        <v>1</v>
      </c>
      <c r="CU1325" t="s">
        <v>1</v>
      </c>
      <c r="CV1325" t="s">
        <v>1</v>
      </c>
      <c r="CW1325" t="s">
        <v>1</v>
      </c>
      <c r="CX1325" t="s">
        <v>1</v>
      </c>
      <c r="CY1325" t="s">
        <v>1</v>
      </c>
      <c r="CZ1325" t="s">
        <v>1</v>
      </c>
      <c r="DA1325" t="s">
        <v>1</v>
      </c>
      <c r="DB1325" t="s">
        <v>1</v>
      </c>
      <c r="DC1325" t="s">
        <v>1</v>
      </c>
      <c r="DD1325" t="s">
        <v>1</v>
      </c>
      <c r="DE1325" t="s">
        <v>1</v>
      </c>
      <c r="DF1325" t="s">
        <v>1</v>
      </c>
      <c r="DG1325" t="s">
        <v>1</v>
      </c>
      <c r="DH1325" t="s">
        <v>1</v>
      </c>
      <c r="DI1325" t="s">
        <v>1</v>
      </c>
      <c r="DJ1325" t="s">
        <v>1</v>
      </c>
      <c r="DK1325" t="s">
        <v>1</v>
      </c>
      <c r="DL1325" t="s">
        <v>1</v>
      </c>
      <c r="DM1325" t="s">
        <v>0</v>
      </c>
      <c r="DN1325" t="s">
        <v>0</v>
      </c>
      <c r="DO1325" t="s">
        <v>1</v>
      </c>
      <c r="DP1325" t="s">
        <v>1</v>
      </c>
      <c r="DQ1325" t="s">
        <v>1</v>
      </c>
      <c r="DR1325" t="s">
        <v>1</v>
      </c>
      <c r="DS1325" t="s">
        <v>1</v>
      </c>
      <c r="DT1325" t="s">
        <v>1</v>
      </c>
      <c r="DU1325" t="s">
        <v>1</v>
      </c>
      <c r="DV1325" t="s">
        <v>1</v>
      </c>
      <c r="DW1325" t="s">
        <v>1</v>
      </c>
      <c r="DX1325" t="s">
        <v>1</v>
      </c>
      <c r="DY1325" t="s">
        <v>1</v>
      </c>
      <c r="DZ1325" t="s">
        <v>1</v>
      </c>
      <c r="EA1325" t="s">
        <v>1</v>
      </c>
      <c r="EB1325" t="s">
        <v>1</v>
      </c>
      <c r="EC1325" t="s">
        <v>1</v>
      </c>
      <c r="ED1325" t="s">
        <v>1</v>
      </c>
      <c r="EE1325" t="s">
        <v>1</v>
      </c>
      <c r="EF1325" t="s">
        <v>1</v>
      </c>
      <c r="EG1325" t="s">
        <v>1</v>
      </c>
      <c r="EH1325" t="s">
        <v>1</v>
      </c>
      <c r="EI1325" t="s">
        <v>1</v>
      </c>
      <c r="EJ1325" t="s">
        <v>1</v>
      </c>
      <c r="EK1325" t="s">
        <v>1</v>
      </c>
      <c r="EL1325" t="s">
        <v>1</v>
      </c>
      <c r="EM1325" t="s">
        <v>1</v>
      </c>
      <c r="EN1325" t="s">
        <v>1</v>
      </c>
      <c r="EO1325" t="s">
        <v>1</v>
      </c>
      <c r="EP1325" t="s">
        <v>1</v>
      </c>
      <c r="EQ1325" t="s">
        <v>1</v>
      </c>
      <c r="ER1325" t="s">
        <v>1</v>
      </c>
      <c r="ES1325" t="s">
        <v>1</v>
      </c>
      <c r="ET1325" t="s">
        <v>1</v>
      </c>
      <c r="EU1325" t="s">
        <v>1</v>
      </c>
      <c r="EV1325" t="s">
        <v>1</v>
      </c>
      <c r="EW1325" t="s">
        <v>1</v>
      </c>
      <c r="EX1325" t="s">
        <v>1</v>
      </c>
      <c r="EY1325" t="s">
        <v>1</v>
      </c>
      <c r="EZ1325" t="s">
        <v>1</v>
      </c>
      <c r="FA1325" t="s">
        <v>1</v>
      </c>
      <c r="FB1325" t="s">
        <v>1</v>
      </c>
      <c r="FC1325" t="s">
        <v>1</v>
      </c>
      <c r="FD1325" t="s">
        <v>1</v>
      </c>
      <c r="FE1325" t="s">
        <v>1</v>
      </c>
      <c r="FF1325" t="s">
        <v>1</v>
      </c>
      <c r="FG1325" t="s">
        <v>1</v>
      </c>
      <c r="FH1325" t="s">
        <v>1</v>
      </c>
      <c r="FI1325" t="s">
        <v>1</v>
      </c>
      <c r="FJ1325" t="s">
        <v>1</v>
      </c>
      <c r="FK1325" t="s">
        <v>1</v>
      </c>
      <c r="FL1325" t="s">
        <v>1</v>
      </c>
      <c r="FM1325" t="s">
        <v>1</v>
      </c>
    </row>
    <row r="1326" spans="1:169" x14ac:dyDescent="0.2">
      <c r="A1326">
        <v>1282892</v>
      </c>
      <c r="B1326" t="s">
        <v>1</v>
      </c>
      <c r="C1326" t="s">
        <v>7</v>
      </c>
      <c r="D1326" t="s">
        <v>27</v>
      </c>
      <c r="E1326" t="s">
        <v>4325</v>
      </c>
      <c r="F1326" t="s">
        <v>4325</v>
      </c>
      <c r="G1326" t="s">
        <v>24</v>
      </c>
      <c r="H1326" t="s">
        <v>4324</v>
      </c>
      <c r="I1326"/>
      <c r="J1326"/>
      <c r="K1326" t="s">
        <v>1</v>
      </c>
      <c r="L1326" t="s">
        <v>1</v>
      </c>
      <c r="M1326" t="s">
        <v>1</v>
      </c>
      <c r="N1326" t="s">
        <v>1</v>
      </c>
      <c r="O1326" t="s">
        <v>1</v>
      </c>
      <c r="P1326" t="s">
        <v>1</v>
      </c>
      <c r="Q1326" t="s">
        <v>7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  <c r="Y1326" t="s">
        <v>1</v>
      </c>
      <c r="Z1326" t="s">
        <v>1</v>
      </c>
      <c r="AA1326" t="s">
        <v>1</v>
      </c>
      <c r="AB1326" t="s">
        <v>1</v>
      </c>
      <c r="AC1326" t="s">
        <v>1</v>
      </c>
      <c r="AD1326" t="s">
        <v>1</v>
      </c>
      <c r="AE1326" t="s">
        <v>1</v>
      </c>
      <c r="AF1326" t="s">
        <v>1</v>
      </c>
      <c r="AG1326" t="s">
        <v>1</v>
      </c>
      <c r="AH1326" t="s">
        <v>1</v>
      </c>
      <c r="AI1326" t="s">
        <v>1</v>
      </c>
      <c r="AJ1326" t="s">
        <v>1</v>
      </c>
      <c r="AK1326" t="s">
        <v>1</v>
      </c>
      <c r="AL1326" t="s">
        <v>1</v>
      </c>
      <c r="AM1326" t="s">
        <v>1</v>
      </c>
      <c r="AN1326" t="s">
        <v>1</v>
      </c>
      <c r="AO1326" t="s">
        <v>1</v>
      </c>
      <c r="AP1326" t="s">
        <v>1</v>
      </c>
      <c r="AQ1326" t="s">
        <v>1</v>
      </c>
      <c r="AR1326" t="s">
        <v>1</v>
      </c>
      <c r="AS1326" t="s">
        <v>1</v>
      </c>
      <c r="AT1326" t="s">
        <v>1</v>
      </c>
      <c r="AU1326" t="s">
        <v>1</v>
      </c>
      <c r="AV1326" t="s">
        <v>1</v>
      </c>
      <c r="AW1326" t="s">
        <v>1</v>
      </c>
      <c r="AX1326" t="s">
        <v>1</v>
      </c>
      <c r="AY1326" t="s">
        <v>1</v>
      </c>
      <c r="AZ1326" t="s">
        <v>1</v>
      </c>
      <c r="BA1326" t="s">
        <v>1</v>
      </c>
      <c r="BB1326" t="s">
        <v>1</v>
      </c>
      <c r="BC1326" t="s">
        <v>1</v>
      </c>
      <c r="BD1326" t="s">
        <v>1</v>
      </c>
      <c r="BE1326" t="s">
        <v>1</v>
      </c>
      <c r="BF1326" t="s">
        <v>1</v>
      </c>
      <c r="BG1326" t="s">
        <v>1</v>
      </c>
      <c r="BH1326" t="s">
        <v>1</v>
      </c>
      <c r="BI1326" t="s">
        <v>1</v>
      </c>
      <c r="BJ1326" t="s">
        <v>1</v>
      </c>
      <c r="BK1326" t="s">
        <v>1</v>
      </c>
      <c r="BL1326" t="s">
        <v>1</v>
      </c>
      <c r="BM1326" t="s">
        <v>1</v>
      </c>
      <c r="BN1326" t="s">
        <v>1</v>
      </c>
      <c r="BO1326" t="s">
        <v>1</v>
      </c>
      <c r="BP1326" t="s">
        <v>1</v>
      </c>
      <c r="BQ1326" t="s">
        <v>1</v>
      </c>
      <c r="BR1326" t="s">
        <v>1</v>
      </c>
      <c r="BS1326" t="s">
        <v>1</v>
      </c>
      <c r="BT1326" t="s">
        <v>1</v>
      </c>
      <c r="BU1326" t="s">
        <v>1</v>
      </c>
      <c r="BV1326" t="s">
        <v>1</v>
      </c>
      <c r="BW1326" t="s">
        <v>1</v>
      </c>
      <c r="BX1326" t="s">
        <v>1</v>
      </c>
      <c r="BY1326" t="s">
        <v>1</v>
      </c>
      <c r="BZ1326" t="s">
        <v>1</v>
      </c>
      <c r="CA1326" t="s">
        <v>1</v>
      </c>
      <c r="CB1326" t="s">
        <v>1</v>
      </c>
      <c r="CC1326" t="s">
        <v>1</v>
      </c>
      <c r="CD1326" t="s">
        <v>1</v>
      </c>
      <c r="CE1326" t="s">
        <v>1</v>
      </c>
      <c r="CF1326" t="s">
        <v>1</v>
      </c>
      <c r="CG1326" t="s">
        <v>1</v>
      </c>
      <c r="CH1326" t="s">
        <v>1</v>
      </c>
      <c r="CI1326" t="s">
        <v>1</v>
      </c>
      <c r="CJ1326" t="s">
        <v>1</v>
      </c>
      <c r="CK1326" t="s">
        <v>1</v>
      </c>
      <c r="CL1326" t="s">
        <v>1</v>
      </c>
      <c r="CM1326" t="s">
        <v>1</v>
      </c>
      <c r="CN1326" t="s">
        <v>1</v>
      </c>
      <c r="CO1326" t="s">
        <v>1</v>
      </c>
      <c r="CP1326" t="s">
        <v>1</v>
      </c>
      <c r="CQ1326" t="s">
        <v>1</v>
      </c>
      <c r="CR1326" t="s">
        <v>1</v>
      </c>
      <c r="CS1326" t="s">
        <v>1</v>
      </c>
      <c r="CT1326" t="s">
        <v>1</v>
      </c>
      <c r="CU1326" t="s">
        <v>1</v>
      </c>
      <c r="CV1326" t="s">
        <v>1</v>
      </c>
      <c r="CW1326" t="s">
        <v>1</v>
      </c>
      <c r="CX1326" t="s">
        <v>1</v>
      </c>
      <c r="CY1326" t="s">
        <v>1</v>
      </c>
      <c r="CZ1326" t="s">
        <v>1</v>
      </c>
      <c r="DA1326" t="s">
        <v>1</v>
      </c>
      <c r="DB1326" t="s">
        <v>1</v>
      </c>
      <c r="DC1326" t="s">
        <v>1</v>
      </c>
      <c r="DD1326" t="s">
        <v>1</v>
      </c>
      <c r="DE1326" t="s">
        <v>1</v>
      </c>
      <c r="DF1326" t="s">
        <v>1</v>
      </c>
      <c r="DG1326" t="s">
        <v>1</v>
      </c>
      <c r="DH1326" t="s">
        <v>1</v>
      </c>
      <c r="DI1326" t="s">
        <v>1</v>
      </c>
      <c r="DJ1326" t="s">
        <v>1</v>
      </c>
      <c r="DK1326" t="s">
        <v>1</v>
      </c>
      <c r="DL1326" t="s">
        <v>1</v>
      </c>
      <c r="DM1326" t="s">
        <v>1</v>
      </c>
      <c r="DN1326" t="s">
        <v>1</v>
      </c>
      <c r="DO1326" t="s">
        <v>1</v>
      </c>
      <c r="DP1326" t="s">
        <v>1</v>
      </c>
      <c r="DQ1326" t="s">
        <v>1</v>
      </c>
      <c r="DR1326" t="s">
        <v>1</v>
      </c>
      <c r="DS1326" t="s">
        <v>1</v>
      </c>
      <c r="DT1326" t="s">
        <v>1</v>
      </c>
      <c r="DU1326" t="s">
        <v>1</v>
      </c>
      <c r="DV1326" t="s">
        <v>1</v>
      </c>
      <c r="DW1326" t="s">
        <v>1</v>
      </c>
      <c r="DX1326" t="s">
        <v>1</v>
      </c>
      <c r="DY1326" t="s">
        <v>1</v>
      </c>
      <c r="DZ1326" t="s">
        <v>1</v>
      </c>
      <c r="EA1326" t="s">
        <v>1</v>
      </c>
      <c r="EB1326" t="s">
        <v>1</v>
      </c>
      <c r="EC1326" t="s">
        <v>1</v>
      </c>
      <c r="ED1326" t="s">
        <v>1</v>
      </c>
      <c r="EE1326" t="s">
        <v>1</v>
      </c>
      <c r="EF1326" t="s">
        <v>1</v>
      </c>
      <c r="EG1326" t="s">
        <v>1</v>
      </c>
      <c r="EH1326" t="s">
        <v>1</v>
      </c>
      <c r="EI1326" t="s">
        <v>1</v>
      </c>
      <c r="EJ1326" t="s">
        <v>1</v>
      </c>
      <c r="EK1326" t="s">
        <v>1</v>
      </c>
      <c r="EL1326" t="s">
        <v>1</v>
      </c>
      <c r="EM1326" t="s">
        <v>1</v>
      </c>
      <c r="EN1326" t="s">
        <v>1</v>
      </c>
      <c r="EO1326" t="s">
        <v>1</v>
      </c>
      <c r="EP1326" t="s">
        <v>1</v>
      </c>
      <c r="EQ1326" t="s">
        <v>1</v>
      </c>
      <c r="ER1326" t="s">
        <v>1</v>
      </c>
      <c r="ES1326" t="s">
        <v>1</v>
      </c>
      <c r="ET1326" t="s">
        <v>1</v>
      </c>
      <c r="EU1326" t="s">
        <v>1</v>
      </c>
      <c r="EV1326" t="s">
        <v>1</v>
      </c>
      <c r="EW1326" t="s">
        <v>1</v>
      </c>
      <c r="EX1326" t="s">
        <v>1</v>
      </c>
      <c r="EY1326" t="s">
        <v>1</v>
      </c>
      <c r="EZ1326" t="s">
        <v>1</v>
      </c>
      <c r="FA1326" t="s">
        <v>1</v>
      </c>
      <c r="FB1326" t="s">
        <v>1</v>
      </c>
      <c r="FC1326" t="s">
        <v>1</v>
      </c>
      <c r="FD1326" t="s">
        <v>1</v>
      </c>
      <c r="FE1326" t="s">
        <v>1</v>
      </c>
      <c r="FF1326" t="s">
        <v>1</v>
      </c>
      <c r="FG1326" t="s">
        <v>1</v>
      </c>
      <c r="FH1326" t="s">
        <v>1</v>
      </c>
      <c r="FI1326" t="s">
        <v>1</v>
      </c>
      <c r="FJ1326" t="s">
        <v>1</v>
      </c>
      <c r="FK1326" t="s">
        <v>1</v>
      </c>
      <c r="FL1326" t="s">
        <v>1</v>
      </c>
      <c r="FM1326" t="s">
        <v>1</v>
      </c>
    </row>
    <row r="1327" spans="1:169" x14ac:dyDescent="0.2">
      <c r="A1327">
        <v>1284298</v>
      </c>
      <c r="B1327" t="s">
        <v>22</v>
      </c>
      <c r="C1327" t="s">
        <v>2</v>
      </c>
      <c r="D1327" t="s">
        <v>4</v>
      </c>
      <c r="E1327" t="s">
        <v>4323</v>
      </c>
      <c r="F1327" t="s">
        <v>4323</v>
      </c>
      <c r="G1327" t="s">
        <v>4</v>
      </c>
      <c r="H1327" t="s">
        <v>4322</v>
      </c>
      <c r="I1327"/>
      <c r="J1327"/>
      <c r="K1327" t="s">
        <v>22</v>
      </c>
      <c r="L1327" t="s">
        <v>22</v>
      </c>
      <c r="M1327" t="s">
        <v>22</v>
      </c>
      <c r="N1327" t="s">
        <v>22</v>
      </c>
      <c r="O1327" t="s">
        <v>22</v>
      </c>
      <c r="P1327" t="s">
        <v>22</v>
      </c>
      <c r="Q1327" t="s">
        <v>22</v>
      </c>
      <c r="R1327" t="s">
        <v>22</v>
      </c>
      <c r="S1327" t="s">
        <v>22</v>
      </c>
      <c r="T1327" t="s">
        <v>22</v>
      </c>
      <c r="U1327" t="s">
        <v>22</v>
      </c>
      <c r="V1327" t="s">
        <v>22</v>
      </c>
      <c r="W1327" t="s">
        <v>22</v>
      </c>
      <c r="X1327" t="s">
        <v>22</v>
      </c>
      <c r="Y1327" t="s">
        <v>22</v>
      </c>
      <c r="Z1327" t="s">
        <v>22</v>
      </c>
      <c r="AA1327" t="s">
        <v>22</v>
      </c>
      <c r="AB1327" t="s">
        <v>22</v>
      </c>
      <c r="AC1327" t="s">
        <v>22</v>
      </c>
      <c r="AD1327" t="s">
        <v>22</v>
      </c>
      <c r="AE1327" t="s">
        <v>22</v>
      </c>
      <c r="AF1327" t="s">
        <v>22</v>
      </c>
      <c r="AG1327" t="s">
        <v>22</v>
      </c>
      <c r="AH1327" t="s">
        <v>22</v>
      </c>
      <c r="AI1327" t="s">
        <v>22</v>
      </c>
      <c r="AJ1327" t="s">
        <v>22</v>
      </c>
      <c r="AK1327" t="s">
        <v>22</v>
      </c>
      <c r="AL1327" t="s">
        <v>22</v>
      </c>
      <c r="AM1327" t="s">
        <v>22</v>
      </c>
      <c r="AN1327" t="s">
        <v>22</v>
      </c>
      <c r="AO1327" t="s">
        <v>22</v>
      </c>
      <c r="AP1327" t="s">
        <v>0</v>
      </c>
      <c r="AQ1327" t="s">
        <v>0</v>
      </c>
      <c r="AR1327" t="s">
        <v>22</v>
      </c>
      <c r="AS1327" t="s">
        <v>22</v>
      </c>
      <c r="AT1327" t="s">
        <v>22</v>
      </c>
      <c r="AU1327" t="s">
        <v>22</v>
      </c>
      <c r="AV1327" t="s">
        <v>22</v>
      </c>
      <c r="AW1327" t="s">
        <v>22</v>
      </c>
      <c r="AX1327" t="s">
        <v>22</v>
      </c>
      <c r="AY1327" t="s">
        <v>22</v>
      </c>
      <c r="AZ1327" t="s">
        <v>22</v>
      </c>
      <c r="BA1327" t="s">
        <v>22</v>
      </c>
      <c r="BB1327" t="s">
        <v>22</v>
      </c>
      <c r="BC1327" t="s">
        <v>22</v>
      </c>
      <c r="BD1327" t="s">
        <v>22</v>
      </c>
      <c r="BE1327" t="s">
        <v>22</v>
      </c>
      <c r="BF1327" t="s">
        <v>22</v>
      </c>
      <c r="BG1327" t="s">
        <v>22</v>
      </c>
      <c r="BH1327" t="s">
        <v>22</v>
      </c>
      <c r="BI1327" t="s">
        <v>22</v>
      </c>
      <c r="BJ1327" t="s">
        <v>22</v>
      </c>
      <c r="BK1327" t="s">
        <v>22</v>
      </c>
      <c r="BL1327" t="s">
        <v>22</v>
      </c>
      <c r="BM1327" t="s">
        <v>22</v>
      </c>
      <c r="BN1327" t="s">
        <v>22</v>
      </c>
      <c r="BO1327" t="s">
        <v>22</v>
      </c>
      <c r="BP1327" t="s">
        <v>22</v>
      </c>
      <c r="BQ1327" t="s">
        <v>22</v>
      </c>
      <c r="BR1327" t="s">
        <v>22</v>
      </c>
      <c r="BS1327" t="s">
        <v>22</v>
      </c>
      <c r="BT1327" t="s">
        <v>22</v>
      </c>
      <c r="BU1327" t="s">
        <v>22</v>
      </c>
      <c r="BV1327" t="s">
        <v>22</v>
      </c>
      <c r="BW1327" t="s">
        <v>22</v>
      </c>
      <c r="BX1327" t="s">
        <v>22</v>
      </c>
      <c r="BY1327" t="s">
        <v>22</v>
      </c>
      <c r="BZ1327" t="s">
        <v>22</v>
      </c>
      <c r="CA1327" t="s">
        <v>22</v>
      </c>
      <c r="CB1327" t="s">
        <v>22</v>
      </c>
      <c r="CC1327" t="s">
        <v>22</v>
      </c>
      <c r="CD1327" t="s">
        <v>22</v>
      </c>
      <c r="CE1327" t="s">
        <v>22</v>
      </c>
      <c r="CF1327" t="s">
        <v>22</v>
      </c>
      <c r="CG1327" t="s">
        <v>22</v>
      </c>
      <c r="CH1327" t="s">
        <v>22</v>
      </c>
      <c r="CI1327" t="s">
        <v>22</v>
      </c>
      <c r="CJ1327" t="s">
        <v>22</v>
      </c>
      <c r="CK1327" t="s">
        <v>22</v>
      </c>
      <c r="CL1327" t="s">
        <v>22</v>
      </c>
      <c r="CM1327" t="s">
        <v>22</v>
      </c>
      <c r="CN1327" t="s">
        <v>22</v>
      </c>
      <c r="CO1327" t="s">
        <v>22</v>
      </c>
      <c r="CP1327" t="s">
        <v>22</v>
      </c>
      <c r="CQ1327" t="s">
        <v>22</v>
      </c>
      <c r="CR1327" t="s">
        <v>22</v>
      </c>
      <c r="CS1327" t="s">
        <v>22</v>
      </c>
      <c r="CT1327" t="s">
        <v>22</v>
      </c>
      <c r="CU1327" t="s">
        <v>22</v>
      </c>
      <c r="CV1327" t="s">
        <v>22</v>
      </c>
      <c r="CW1327" t="s">
        <v>22</v>
      </c>
      <c r="CX1327" t="s">
        <v>0</v>
      </c>
      <c r="CY1327" t="s">
        <v>22</v>
      </c>
      <c r="CZ1327" t="s">
        <v>22</v>
      </c>
      <c r="DA1327" t="s">
        <v>22</v>
      </c>
      <c r="DB1327" t="s">
        <v>22</v>
      </c>
      <c r="DC1327" t="s">
        <v>22</v>
      </c>
      <c r="DD1327" t="s">
        <v>22</v>
      </c>
      <c r="DE1327" t="s">
        <v>22</v>
      </c>
      <c r="DF1327" t="s">
        <v>22</v>
      </c>
      <c r="DG1327" t="s">
        <v>22</v>
      </c>
      <c r="DH1327" t="s">
        <v>22</v>
      </c>
      <c r="DI1327" t="s">
        <v>22</v>
      </c>
      <c r="DJ1327" t="s">
        <v>22</v>
      </c>
      <c r="DK1327" t="s">
        <v>22</v>
      </c>
      <c r="DL1327" t="s">
        <v>22</v>
      </c>
      <c r="DM1327" t="s">
        <v>22</v>
      </c>
      <c r="DN1327" t="s">
        <v>2</v>
      </c>
      <c r="DO1327" t="s">
        <v>22</v>
      </c>
      <c r="DP1327" t="s">
        <v>22</v>
      </c>
      <c r="DQ1327" t="s">
        <v>22</v>
      </c>
      <c r="DR1327" t="s">
        <v>22</v>
      </c>
      <c r="DS1327" t="s">
        <v>22</v>
      </c>
      <c r="DT1327" t="s">
        <v>22</v>
      </c>
      <c r="DU1327" t="s">
        <v>22</v>
      </c>
      <c r="DV1327" t="s">
        <v>22</v>
      </c>
      <c r="DW1327" t="s">
        <v>22</v>
      </c>
      <c r="DX1327" t="s">
        <v>22</v>
      </c>
      <c r="DY1327" t="s">
        <v>22</v>
      </c>
      <c r="DZ1327" t="s">
        <v>22</v>
      </c>
      <c r="EA1327" t="s">
        <v>22</v>
      </c>
      <c r="EB1327" t="s">
        <v>22</v>
      </c>
      <c r="EC1327" t="s">
        <v>22</v>
      </c>
      <c r="ED1327" t="s">
        <v>22</v>
      </c>
      <c r="EE1327" t="s">
        <v>22</v>
      </c>
      <c r="EF1327" t="s">
        <v>22</v>
      </c>
      <c r="EG1327" t="s">
        <v>22</v>
      </c>
      <c r="EH1327" t="s">
        <v>22</v>
      </c>
      <c r="EI1327" t="s">
        <v>22</v>
      </c>
      <c r="EJ1327" t="s">
        <v>22</v>
      </c>
      <c r="EK1327" t="s">
        <v>22</v>
      </c>
      <c r="EL1327" t="s">
        <v>22</v>
      </c>
      <c r="EM1327" t="s">
        <v>22</v>
      </c>
      <c r="EN1327" t="s">
        <v>22</v>
      </c>
      <c r="EO1327" t="s">
        <v>22</v>
      </c>
      <c r="EP1327" t="s">
        <v>22</v>
      </c>
      <c r="EQ1327" t="s">
        <v>22</v>
      </c>
      <c r="ER1327" t="s">
        <v>22</v>
      </c>
      <c r="ES1327" t="s">
        <v>0</v>
      </c>
      <c r="ET1327" t="s">
        <v>22</v>
      </c>
      <c r="EU1327" t="s">
        <v>22</v>
      </c>
      <c r="EV1327" t="s">
        <v>22</v>
      </c>
      <c r="EW1327" t="s">
        <v>22</v>
      </c>
      <c r="EX1327" t="s">
        <v>22</v>
      </c>
      <c r="EY1327" t="s">
        <v>22</v>
      </c>
      <c r="EZ1327" t="s">
        <v>22</v>
      </c>
      <c r="FA1327" t="s">
        <v>22</v>
      </c>
      <c r="FB1327" t="s">
        <v>22</v>
      </c>
      <c r="FC1327" t="s">
        <v>22</v>
      </c>
      <c r="FD1327" t="s">
        <v>22</v>
      </c>
      <c r="FE1327" t="s">
        <v>22</v>
      </c>
      <c r="FF1327" t="s">
        <v>22</v>
      </c>
      <c r="FG1327" t="s">
        <v>22</v>
      </c>
      <c r="FH1327" t="s">
        <v>22</v>
      </c>
      <c r="FI1327" t="s">
        <v>22</v>
      </c>
      <c r="FJ1327" t="s">
        <v>22</v>
      </c>
      <c r="FK1327" t="s">
        <v>22</v>
      </c>
      <c r="FL1327" t="s">
        <v>22</v>
      </c>
      <c r="FM1327" t="s">
        <v>22</v>
      </c>
    </row>
    <row r="1328" spans="1:169" x14ac:dyDescent="0.2">
      <c r="A1328">
        <v>1287203</v>
      </c>
      <c r="B1328" t="s">
        <v>1</v>
      </c>
      <c r="C1328" t="s">
        <v>7</v>
      </c>
      <c r="D1328" t="s">
        <v>27</v>
      </c>
      <c r="E1328" t="s">
        <v>4321</v>
      </c>
      <c r="F1328" t="s">
        <v>4321</v>
      </c>
      <c r="G1328" t="s">
        <v>24</v>
      </c>
      <c r="H1328" t="s">
        <v>4320</v>
      </c>
      <c r="I1328"/>
      <c r="J1328"/>
      <c r="K1328" t="s">
        <v>1</v>
      </c>
      <c r="L1328" t="s">
        <v>1</v>
      </c>
      <c r="M1328" t="s">
        <v>1</v>
      </c>
      <c r="N1328" t="s">
        <v>1</v>
      </c>
      <c r="O1328" t="s">
        <v>1</v>
      </c>
      <c r="P1328" t="s">
        <v>1</v>
      </c>
      <c r="Q1328" t="s">
        <v>1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  <c r="Y1328" t="s">
        <v>1</v>
      </c>
      <c r="Z1328" t="s">
        <v>1</v>
      </c>
      <c r="AA1328" t="s">
        <v>1</v>
      </c>
      <c r="AB1328" t="s">
        <v>1</v>
      </c>
      <c r="AC1328" t="s">
        <v>1</v>
      </c>
      <c r="AD1328" t="s">
        <v>1</v>
      </c>
      <c r="AE1328" t="s">
        <v>1</v>
      </c>
      <c r="AF1328" t="s">
        <v>1</v>
      </c>
      <c r="AG1328" t="s">
        <v>0</v>
      </c>
      <c r="AH1328" t="s">
        <v>1</v>
      </c>
      <c r="AI1328" t="s">
        <v>1</v>
      </c>
      <c r="AJ1328" t="s">
        <v>1</v>
      </c>
      <c r="AK1328" t="s">
        <v>1</v>
      </c>
      <c r="AL1328" t="s">
        <v>1</v>
      </c>
      <c r="AM1328" t="s">
        <v>1</v>
      </c>
      <c r="AN1328" t="s">
        <v>1</v>
      </c>
      <c r="AO1328" t="s">
        <v>1</v>
      </c>
      <c r="AP1328" t="s">
        <v>0</v>
      </c>
      <c r="AQ1328" t="s">
        <v>0</v>
      </c>
      <c r="AR1328" t="s">
        <v>1</v>
      </c>
      <c r="AS1328" t="s">
        <v>1</v>
      </c>
      <c r="AT1328" t="s">
        <v>1</v>
      </c>
      <c r="AU1328" t="s">
        <v>1</v>
      </c>
      <c r="AV1328" t="s">
        <v>1</v>
      </c>
      <c r="AW1328" t="s">
        <v>1</v>
      </c>
      <c r="AX1328" t="s">
        <v>1</v>
      </c>
      <c r="AY1328" t="s">
        <v>1</v>
      </c>
      <c r="AZ1328" t="s">
        <v>1</v>
      </c>
      <c r="BA1328" t="s">
        <v>1</v>
      </c>
      <c r="BB1328" t="s">
        <v>1</v>
      </c>
      <c r="BC1328" t="s">
        <v>1</v>
      </c>
      <c r="BD1328" t="s">
        <v>1</v>
      </c>
      <c r="BE1328" t="s">
        <v>1</v>
      </c>
      <c r="BF1328" t="s">
        <v>1</v>
      </c>
      <c r="BG1328" t="s">
        <v>1</v>
      </c>
      <c r="BH1328" t="s">
        <v>1</v>
      </c>
      <c r="BI1328" t="s">
        <v>1</v>
      </c>
      <c r="BJ1328" t="s">
        <v>1</v>
      </c>
      <c r="BK1328" t="s">
        <v>1</v>
      </c>
      <c r="BL1328" t="s">
        <v>1</v>
      </c>
      <c r="BM1328" t="s">
        <v>1</v>
      </c>
      <c r="BN1328" t="s">
        <v>1</v>
      </c>
      <c r="BO1328" t="s">
        <v>1</v>
      </c>
      <c r="BP1328" t="s">
        <v>1</v>
      </c>
      <c r="BQ1328" t="s">
        <v>1</v>
      </c>
      <c r="BR1328" t="s">
        <v>1</v>
      </c>
      <c r="BS1328" t="s">
        <v>1</v>
      </c>
      <c r="BT1328" t="s">
        <v>1</v>
      </c>
      <c r="BU1328" t="s">
        <v>1</v>
      </c>
      <c r="BV1328" t="s">
        <v>1</v>
      </c>
      <c r="BW1328" t="s">
        <v>1</v>
      </c>
      <c r="BX1328" t="s">
        <v>1</v>
      </c>
      <c r="BY1328" t="s">
        <v>1</v>
      </c>
      <c r="BZ1328" t="s">
        <v>1</v>
      </c>
      <c r="CA1328" t="s">
        <v>1</v>
      </c>
      <c r="CB1328" t="s">
        <v>1</v>
      </c>
      <c r="CC1328" t="s">
        <v>1</v>
      </c>
      <c r="CD1328" t="s">
        <v>1</v>
      </c>
      <c r="CE1328" t="s">
        <v>1</v>
      </c>
      <c r="CF1328" t="s">
        <v>1</v>
      </c>
      <c r="CG1328" t="s">
        <v>1</v>
      </c>
      <c r="CH1328" t="s">
        <v>1</v>
      </c>
      <c r="CI1328" t="s">
        <v>1</v>
      </c>
      <c r="CJ1328" t="s">
        <v>1</v>
      </c>
      <c r="CK1328" t="s">
        <v>1</v>
      </c>
      <c r="CL1328" t="s">
        <v>1</v>
      </c>
      <c r="CM1328" t="s">
        <v>1</v>
      </c>
      <c r="CN1328" t="s">
        <v>1</v>
      </c>
      <c r="CO1328" t="s">
        <v>1</v>
      </c>
      <c r="CP1328" t="s">
        <v>1</v>
      </c>
      <c r="CQ1328" t="s">
        <v>1</v>
      </c>
      <c r="CR1328" t="s">
        <v>1</v>
      </c>
      <c r="CS1328" t="s">
        <v>1</v>
      </c>
      <c r="CT1328" t="s">
        <v>1</v>
      </c>
      <c r="CU1328" t="s">
        <v>1</v>
      </c>
      <c r="CV1328" t="s">
        <v>1</v>
      </c>
      <c r="CW1328" t="s">
        <v>1</v>
      </c>
      <c r="CX1328" t="s">
        <v>1</v>
      </c>
      <c r="CY1328" t="s">
        <v>1</v>
      </c>
      <c r="CZ1328" t="s">
        <v>1</v>
      </c>
      <c r="DA1328" t="s">
        <v>1</v>
      </c>
      <c r="DB1328" t="s">
        <v>1</v>
      </c>
      <c r="DC1328" t="s">
        <v>1</v>
      </c>
      <c r="DD1328" t="s">
        <v>1</v>
      </c>
      <c r="DE1328" t="s">
        <v>1</v>
      </c>
      <c r="DF1328" t="s">
        <v>1</v>
      </c>
      <c r="DG1328" t="s">
        <v>1</v>
      </c>
      <c r="DH1328" t="s">
        <v>0</v>
      </c>
      <c r="DI1328" t="s">
        <v>1</v>
      </c>
      <c r="DJ1328" t="s">
        <v>1</v>
      </c>
      <c r="DK1328" t="s">
        <v>1</v>
      </c>
      <c r="DL1328" t="s">
        <v>1</v>
      </c>
      <c r="DM1328" t="s">
        <v>1</v>
      </c>
      <c r="DN1328" t="s">
        <v>1</v>
      </c>
      <c r="DO1328" t="s">
        <v>1</v>
      </c>
      <c r="DP1328" t="s">
        <v>1</v>
      </c>
      <c r="DQ1328" t="s">
        <v>1</v>
      </c>
      <c r="DR1328" t="s">
        <v>1</v>
      </c>
      <c r="DS1328" t="s">
        <v>1</v>
      </c>
      <c r="DT1328" t="s">
        <v>1</v>
      </c>
      <c r="DU1328" t="s">
        <v>1</v>
      </c>
      <c r="DV1328" t="s">
        <v>1</v>
      </c>
      <c r="DW1328" t="s">
        <v>1</v>
      </c>
      <c r="DX1328" t="s">
        <v>1</v>
      </c>
      <c r="DY1328" t="s">
        <v>1</v>
      </c>
      <c r="DZ1328" t="s">
        <v>1</v>
      </c>
      <c r="EA1328" t="s">
        <v>1</v>
      </c>
      <c r="EB1328" t="s">
        <v>1</v>
      </c>
      <c r="EC1328" t="s">
        <v>1</v>
      </c>
      <c r="ED1328" t="s">
        <v>1</v>
      </c>
      <c r="EE1328" t="s">
        <v>1</v>
      </c>
      <c r="EF1328" t="s">
        <v>1</v>
      </c>
      <c r="EG1328" t="s">
        <v>1</v>
      </c>
      <c r="EH1328" t="s">
        <v>1</v>
      </c>
      <c r="EI1328" t="s">
        <v>1</v>
      </c>
      <c r="EJ1328" t="s">
        <v>1</v>
      </c>
      <c r="EK1328" t="s">
        <v>1</v>
      </c>
      <c r="EL1328" t="s">
        <v>1</v>
      </c>
      <c r="EM1328" t="s">
        <v>1</v>
      </c>
      <c r="EN1328" t="s">
        <v>1</v>
      </c>
      <c r="EO1328" t="s">
        <v>1</v>
      </c>
      <c r="EP1328" t="s">
        <v>1</v>
      </c>
      <c r="EQ1328" t="s">
        <v>1</v>
      </c>
      <c r="ER1328" t="s">
        <v>1</v>
      </c>
      <c r="ES1328" t="s">
        <v>1</v>
      </c>
      <c r="ET1328" t="s">
        <v>1</v>
      </c>
      <c r="EU1328" t="s">
        <v>1</v>
      </c>
      <c r="EV1328" t="s">
        <v>1</v>
      </c>
      <c r="EW1328" t="s">
        <v>7</v>
      </c>
      <c r="EX1328" t="s">
        <v>1</v>
      </c>
      <c r="EY1328" t="s">
        <v>1</v>
      </c>
      <c r="EZ1328" t="s">
        <v>1</v>
      </c>
      <c r="FA1328" t="s">
        <v>1</v>
      </c>
      <c r="FB1328" t="s">
        <v>1</v>
      </c>
      <c r="FC1328" t="s">
        <v>1</v>
      </c>
      <c r="FD1328" t="s">
        <v>1</v>
      </c>
      <c r="FE1328" t="s">
        <v>1</v>
      </c>
      <c r="FF1328" t="s">
        <v>1</v>
      </c>
      <c r="FG1328" t="s">
        <v>1</v>
      </c>
      <c r="FH1328" t="s">
        <v>1</v>
      </c>
      <c r="FI1328" t="s">
        <v>1</v>
      </c>
      <c r="FJ1328" t="s">
        <v>1</v>
      </c>
      <c r="FK1328" t="s">
        <v>1</v>
      </c>
      <c r="FL1328" t="s">
        <v>1</v>
      </c>
      <c r="FM1328" t="s">
        <v>1</v>
      </c>
    </row>
    <row r="1329" spans="1:169" x14ac:dyDescent="0.2">
      <c r="A1329">
        <v>1290079</v>
      </c>
      <c r="B1329" t="s">
        <v>1</v>
      </c>
      <c r="C1329" t="s">
        <v>2</v>
      </c>
      <c r="D1329" t="s">
        <v>17</v>
      </c>
      <c r="E1329" t="s">
        <v>4315</v>
      </c>
      <c r="F1329" t="s">
        <v>4314</v>
      </c>
      <c r="G1329" t="s">
        <v>14</v>
      </c>
      <c r="H1329" t="s">
        <v>4319</v>
      </c>
      <c r="I1329" t="s">
        <v>4318</v>
      </c>
      <c r="J1329"/>
      <c r="K1329" t="s">
        <v>1</v>
      </c>
      <c r="L1329" t="s">
        <v>1</v>
      </c>
      <c r="M1329" t="s">
        <v>1</v>
      </c>
      <c r="N1329" t="s">
        <v>1</v>
      </c>
      <c r="O1329" t="s">
        <v>1</v>
      </c>
      <c r="P1329" t="s">
        <v>1</v>
      </c>
      <c r="Q1329" t="s">
        <v>1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  <c r="Y1329" t="s">
        <v>1</v>
      </c>
      <c r="Z1329" t="s">
        <v>1</v>
      </c>
      <c r="AA1329" t="s">
        <v>1</v>
      </c>
      <c r="AB1329" t="s">
        <v>1</v>
      </c>
      <c r="AC1329" t="s">
        <v>1</v>
      </c>
      <c r="AD1329" t="s">
        <v>1</v>
      </c>
      <c r="AE1329" t="s">
        <v>1</v>
      </c>
      <c r="AF1329" t="s">
        <v>1</v>
      </c>
      <c r="AG1329" t="s">
        <v>1</v>
      </c>
      <c r="AH1329" t="s">
        <v>1</v>
      </c>
      <c r="AI1329" t="s">
        <v>1</v>
      </c>
      <c r="AJ1329" t="s">
        <v>1</v>
      </c>
      <c r="AK1329" t="s">
        <v>1</v>
      </c>
      <c r="AL1329" t="s">
        <v>1</v>
      </c>
      <c r="AM1329" t="s">
        <v>1</v>
      </c>
      <c r="AN1329" t="s">
        <v>1</v>
      </c>
      <c r="AO1329" t="s">
        <v>1</v>
      </c>
      <c r="AP1329" t="s">
        <v>1</v>
      </c>
      <c r="AQ1329" t="s">
        <v>0</v>
      </c>
      <c r="AR1329" t="s">
        <v>1</v>
      </c>
      <c r="AS1329" t="s">
        <v>1</v>
      </c>
      <c r="AT1329" t="s">
        <v>1</v>
      </c>
      <c r="AU1329" t="s">
        <v>1</v>
      </c>
      <c r="AV1329" t="s">
        <v>1</v>
      </c>
      <c r="AW1329" t="s">
        <v>1</v>
      </c>
      <c r="AX1329" t="s">
        <v>1</v>
      </c>
      <c r="AY1329" t="s">
        <v>1</v>
      </c>
      <c r="AZ1329" t="s">
        <v>1</v>
      </c>
      <c r="BA1329" t="s">
        <v>1</v>
      </c>
      <c r="BB1329" t="s">
        <v>1</v>
      </c>
      <c r="BC1329" t="s">
        <v>1</v>
      </c>
      <c r="BD1329" t="s">
        <v>1</v>
      </c>
      <c r="BE1329" t="s">
        <v>1</v>
      </c>
      <c r="BF1329" t="s">
        <v>1</v>
      </c>
      <c r="BG1329" t="s">
        <v>1</v>
      </c>
      <c r="BH1329" t="s">
        <v>1</v>
      </c>
      <c r="BI1329" t="s">
        <v>1</v>
      </c>
      <c r="BJ1329" t="s">
        <v>1</v>
      </c>
      <c r="BK1329" t="s">
        <v>1</v>
      </c>
      <c r="BL1329" t="s">
        <v>1</v>
      </c>
      <c r="BM1329" t="s">
        <v>1</v>
      </c>
      <c r="BN1329" t="s">
        <v>1</v>
      </c>
      <c r="BO1329" t="s">
        <v>1</v>
      </c>
      <c r="BP1329" t="s">
        <v>1</v>
      </c>
      <c r="BQ1329" t="s">
        <v>1</v>
      </c>
      <c r="BR1329" t="s">
        <v>1</v>
      </c>
      <c r="BS1329" t="s">
        <v>1</v>
      </c>
      <c r="BT1329" t="s">
        <v>1</v>
      </c>
      <c r="BU1329" t="s">
        <v>1</v>
      </c>
      <c r="BV1329" t="s">
        <v>1</v>
      </c>
      <c r="BW1329" t="s">
        <v>1</v>
      </c>
      <c r="BX1329" t="s">
        <v>1</v>
      </c>
      <c r="BY1329" t="s">
        <v>1</v>
      </c>
      <c r="BZ1329" t="s">
        <v>1</v>
      </c>
      <c r="CA1329" t="s">
        <v>1</v>
      </c>
      <c r="CB1329" t="s">
        <v>1</v>
      </c>
      <c r="CC1329" t="s">
        <v>1</v>
      </c>
      <c r="CD1329" t="s">
        <v>1</v>
      </c>
      <c r="CE1329" t="s">
        <v>1</v>
      </c>
      <c r="CF1329" t="s">
        <v>1</v>
      </c>
      <c r="CG1329" t="s">
        <v>1</v>
      </c>
      <c r="CH1329" t="s">
        <v>1</v>
      </c>
      <c r="CI1329" t="s">
        <v>1</v>
      </c>
      <c r="CJ1329" t="s">
        <v>1</v>
      </c>
      <c r="CK1329" t="s">
        <v>1</v>
      </c>
      <c r="CL1329" t="s">
        <v>1</v>
      </c>
      <c r="CM1329" t="s">
        <v>1</v>
      </c>
      <c r="CN1329" t="s">
        <v>1</v>
      </c>
      <c r="CO1329" t="s">
        <v>1</v>
      </c>
      <c r="CP1329" t="s">
        <v>1</v>
      </c>
      <c r="CQ1329" t="s">
        <v>1</v>
      </c>
      <c r="CR1329" t="s">
        <v>1</v>
      </c>
      <c r="CS1329" t="s">
        <v>1</v>
      </c>
      <c r="CT1329" t="s">
        <v>1</v>
      </c>
      <c r="CU1329" t="s">
        <v>1</v>
      </c>
      <c r="CV1329" t="s">
        <v>1</v>
      </c>
      <c r="CW1329" t="s">
        <v>1</v>
      </c>
      <c r="CX1329" t="s">
        <v>1</v>
      </c>
      <c r="CY1329" t="s">
        <v>1</v>
      </c>
      <c r="CZ1329" t="s">
        <v>1</v>
      </c>
      <c r="DA1329" t="s">
        <v>1</v>
      </c>
      <c r="DB1329" t="s">
        <v>1</v>
      </c>
      <c r="DC1329" t="s">
        <v>1</v>
      </c>
      <c r="DD1329" t="s">
        <v>1</v>
      </c>
      <c r="DE1329" t="s">
        <v>1</v>
      </c>
      <c r="DF1329" t="s">
        <v>1</v>
      </c>
      <c r="DG1329" t="s">
        <v>1</v>
      </c>
      <c r="DH1329" t="s">
        <v>1</v>
      </c>
      <c r="DI1329" t="s">
        <v>1</v>
      </c>
      <c r="DJ1329" t="s">
        <v>1</v>
      </c>
      <c r="DK1329" t="s">
        <v>1</v>
      </c>
      <c r="DL1329" t="s">
        <v>1</v>
      </c>
      <c r="DM1329" t="s">
        <v>1</v>
      </c>
      <c r="DN1329" t="s">
        <v>1</v>
      </c>
      <c r="DO1329" t="s">
        <v>1</v>
      </c>
      <c r="DP1329" t="s">
        <v>2</v>
      </c>
      <c r="DQ1329" t="s">
        <v>2</v>
      </c>
      <c r="DR1329" t="s">
        <v>2</v>
      </c>
      <c r="DS1329" t="s">
        <v>2</v>
      </c>
      <c r="DT1329" t="s">
        <v>1</v>
      </c>
      <c r="DU1329" t="s">
        <v>1</v>
      </c>
      <c r="DV1329" t="s">
        <v>1</v>
      </c>
      <c r="DW1329" t="s">
        <v>1</v>
      </c>
      <c r="DX1329" t="s">
        <v>1</v>
      </c>
      <c r="DY1329" t="s">
        <v>1</v>
      </c>
      <c r="DZ1329" t="s">
        <v>1</v>
      </c>
      <c r="EA1329" t="s">
        <v>1</v>
      </c>
      <c r="EB1329" t="s">
        <v>1</v>
      </c>
      <c r="EC1329" t="s">
        <v>1</v>
      </c>
      <c r="ED1329" t="s">
        <v>1</v>
      </c>
      <c r="EE1329" t="s">
        <v>1</v>
      </c>
      <c r="EF1329" t="s">
        <v>1</v>
      </c>
      <c r="EG1329" t="s">
        <v>1</v>
      </c>
      <c r="EH1329" t="s">
        <v>1</v>
      </c>
      <c r="EI1329" t="s">
        <v>1</v>
      </c>
      <c r="EJ1329" t="s">
        <v>1</v>
      </c>
      <c r="EK1329" t="s">
        <v>1</v>
      </c>
      <c r="EL1329" t="s">
        <v>1</v>
      </c>
      <c r="EM1329" t="s">
        <v>1</v>
      </c>
      <c r="EN1329" t="s">
        <v>1</v>
      </c>
      <c r="EO1329" t="s">
        <v>1</v>
      </c>
      <c r="EP1329" t="s">
        <v>1</v>
      </c>
      <c r="EQ1329" t="s">
        <v>1</v>
      </c>
      <c r="ER1329" t="s">
        <v>1</v>
      </c>
      <c r="ES1329" t="s">
        <v>1</v>
      </c>
      <c r="ET1329" t="s">
        <v>1</v>
      </c>
      <c r="EU1329" t="s">
        <v>1</v>
      </c>
      <c r="EV1329" t="s">
        <v>1</v>
      </c>
      <c r="EW1329" t="s">
        <v>1</v>
      </c>
      <c r="EX1329" t="s">
        <v>1</v>
      </c>
      <c r="EY1329" t="s">
        <v>1</v>
      </c>
      <c r="EZ1329" t="s">
        <v>1</v>
      </c>
      <c r="FA1329" t="s">
        <v>0</v>
      </c>
      <c r="FB1329" t="s">
        <v>1</v>
      </c>
      <c r="FC1329" t="s">
        <v>1</v>
      </c>
      <c r="FD1329" t="s">
        <v>1</v>
      </c>
      <c r="FE1329" t="s">
        <v>1</v>
      </c>
      <c r="FF1329" t="s">
        <v>0</v>
      </c>
      <c r="FG1329" t="s">
        <v>1</v>
      </c>
      <c r="FH1329" t="s">
        <v>1</v>
      </c>
      <c r="FI1329" t="s">
        <v>1</v>
      </c>
      <c r="FJ1329" t="s">
        <v>1</v>
      </c>
      <c r="FK1329" t="s">
        <v>1</v>
      </c>
      <c r="FL1329" t="s">
        <v>1</v>
      </c>
      <c r="FM1329" t="s">
        <v>1</v>
      </c>
    </row>
    <row r="1330" spans="1:169" x14ac:dyDescent="0.2">
      <c r="A1330">
        <v>1290820</v>
      </c>
      <c r="B1330" t="s">
        <v>22</v>
      </c>
      <c r="C1330" t="s">
        <v>2</v>
      </c>
      <c r="D1330" t="s">
        <v>33</v>
      </c>
      <c r="E1330" t="s">
        <v>4315</v>
      </c>
      <c r="F1330" t="s">
        <v>4314</v>
      </c>
      <c r="G1330" t="s">
        <v>14</v>
      </c>
      <c r="H1330" t="s">
        <v>4317</v>
      </c>
      <c r="I1330" t="s">
        <v>4316</v>
      </c>
      <c r="J1330"/>
      <c r="K1330" t="s">
        <v>22</v>
      </c>
      <c r="L1330" t="s">
        <v>22</v>
      </c>
      <c r="M1330" t="s">
        <v>22</v>
      </c>
      <c r="N1330" t="s">
        <v>22</v>
      </c>
      <c r="O1330" t="s">
        <v>22</v>
      </c>
      <c r="P1330" t="s">
        <v>22</v>
      </c>
      <c r="Q1330" t="s">
        <v>22</v>
      </c>
      <c r="R1330" t="s">
        <v>22</v>
      </c>
      <c r="S1330" t="s">
        <v>22</v>
      </c>
      <c r="T1330" t="s">
        <v>22</v>
      </c>
      <c r="U1330" t="s">
        <v>22</v>
      </c>
      <c r="V1330" t="s">
        <v>22</v>
      </c>
      <c r="W1330" t="s">
        <v>22</v>
      </c>
      <c r="X1330" t="s">
        <v>22</v>
      </c>
      <c r="Y1330" t="s">
        <v>22</v>
      </c>
      <c r="Z1330" t="s">
        <v>22</v>
      </c>
      <c r="AA1330" t="s">
        <v>22</v>
      </c>
      <c r="AB1330" t="s">
        <v>22</v>
      </c>
      <c r="AC1330" t="s">
        <v>22</v>
      </c>
      <c r="AD1330" t="s">
        <v>22</v>
      </c>
      <c r="AE1330" t="s">
        <v>22</v>
      </c>
      <c r="AF1330" t="s">
        <v>22</v>
      </c>
      <c r="AG1330" t="s">
        <v>22</v>
      </c>
      <c r="AH1330" t="s">
        <v>2</v>
      </c>
      <c r="AI1330" t="s">
        <v>22</v>
      </c>
      <c r="AJ1330" t="s">
        <v>22</v>
      </c>
      <c r="AK1330" t="s">
        <v>22</v>
      </c>
      <c r="AL1330" t="s">
        <v>22</v>
      </c>
      <c r="AM1330" t="s">
        <v>22</v>
      </c>
      <c r="AN1330" t="s">
        <v>22</v>
      </c>
      <c r="AO1330" t="s">
        <v>22</v>
      </c>
      <c r="AP1330" t="s">
        <v>22</v>
      </c>
      <c r="AQ1330" t="s">
        <v>0</v>
      </c>
      <c r="AR1330" t="s">
        <v>22</v>
      </c>
      <c r="AS1330" t="s">
        <v>22</v>
      </c>
      <c r="AT1330" t="s">
        <v>22</v>
      </c>
      <c r="AU1330" t="s">
        <v>22</v>
      </c>
      <c r="AV1330" t="s">
        <v>22</v>
      </c>
      <c r="AW1330" t="s">
        <v>22</v>
      </c>
      <c r="AX1330" t="s">
        <v>22</v>
      </c>
      <c r="AY1330" t="s">
        <v>22</v>
      </c>
      <c r="AZ1330" t="s">
        <v>22</v>
      </c>
      <c r="BA1330" t="s">
        <v>22</v>
      </c>
      <c r="BB1330" t="s">
        <v>22</v>
      </c>
      <c r="BC1330" t="s">
        <v>22</v>
      </c>
      <c r="BD1330" t="s">
        <v>22</v>
      </c>
      <c r="BE1330" t="s">
        <v>22</v>
      </c>
      <c r="BF1330" t="s">
        <v>22</v>
      </c>
      <c r="BG1330" t="s">
        <v>22</v>
      </c>
      <c r="BH1330" t="s">
        <v>22</v>
      </c>
      <c r="BI1330" t="s">
        <v>22</v>
      </c>
      <c r="BJ1330" t="s">
        <v>22</v>
      </c>
      <c r="BK1330" t="s">
        <v>22</v>
      </c>
      <c r="BL1330" t="s">
        <v>22</v>
      </c>
      <c r="BM1330" t="s">
        <v>22</v>
      </c>
      <c r="BN1330" t="s">
        <v>22</v>
      </c>
      <c r="BO1330" t="s">
        <v>22</v>
      </c>
      <c r="BP1330" t="s">
        <v>22</v>
      </c>
      <c r="BQ1330" t="s">
        <v>22</v>
      </c>
      <c r="BR1330" t="s">
        <v>22</v>
      </c>
      <c r="BS1330" t="s">
        <v>22</v>
      </c>
      <c r="BT1330" t="s">
        <v>22</v>
      </c>
      <c r="BU1330" t="s">
        <v>22</v>
      </c>
      <c r="BV1330" t="s">
        <v>22</v>
      </c>
      <c r="BW1330" t="s">
        <v>22</v>
      </c>
      <c r="BX1330" t="s">
        <v>22</v>
      </c>
      <c r="BY1330" t="s">
        <v>22</v>
      </c>
      <c r="BZ1330" t="s">
        <v>22</v>
      </c>
      <c r="CA1330" t="s">
        <v>22</v>
      </c>
      <c r="CB1330" t="s">
        <v>22</v>
      </c>
      <c r="CC1330" t="s">
        <v>22</v>
      </c>
      <c r="CD1330" t="s">
        <v>22</v>
      </c>
      <c r="CE1330" t="s">
        <v>22</v>
      </c>
      <c r="CF1330" t="s">
        <v>22</v>
      </c>
      <c r="CG1330" t="s">
        <v>22</v>
      </c>
      <c r="CH1330" t="s">
        <v>22</v>
      </c>
      <c r="CI1330" t="s">
        <v>22</v>
      </c>
      <c r="CJ1330" t="s">
        <v>22</v>
      </c>
      <c r="CK1330" t="s">
        <v>22</v>
      </c>
      <c r="CL1330" t="s">
        <v>22</v>
      </c>
      <c r="CM1330" t="s">
        <v>22</v>
      </c>
      <c r="CN1330" t="s">
        <v>22</v>
      </c>
      <c r="CO1330" t="s">
        <v>22</v>
      </c>
      <c r="CP1330" t="s">
        <v>22</v>
      </c>
      <c r="CQ1330" t="s">
        <v>22</v>
      </c>
      <c r="CR1330" t="s">
        <v>22</v>
      </c>
      <c r="CS1330" t="s">
        <v>22</v>
      </c>
      <c r="CT1330" t="s">
        <v>22</v>
      </c>
      <c r="CU1330" t="s">
        <v>22</v>
      </c>
      <c r="CV1330" t="s">
        <v>22</v>
      </c>
      <c r="CW1330" t="s">
        <v>22</v>
      </c>
      <c r="CX1330" t="s">
        <v>22</v>
      </c>
      <c r="CY1330" t="s">
        <v>22</v>
      </c>
      <c r="CZ1330" t="s">
        <v>22</v>
      </c>
      <c r="DA1330" t="s">
        <v>22</v>
      </c>
      <c r="DB1330" t="s">
        <v>22</v>
      </c>
      <c r="DC1330" t="s">
        <v>22</v>
      </c>
      <c r="DD1330" t="s">
        <v>22</v>
      </c>
      <c r="DE1330" t="s">
        <v>22</v>
      </c>
      <c r="DF1330" t="s">
        <v>22</v>
      </c>
      <c r="DG1330" t="s">
        <v>22</v>
      </c>
      <c r="DH1330" t="s">
        <v>22</v>
      </c>
      <c r="DI1330" t="s">
        <v>22</v>
      </c>
      <c r="DJ1330" t="s">
        <v>22</v>
      </c>
      <c r="DK1330" t="s">
        <v>22</v>
      </c>
      <c r="DL1330" t="s">
        <v>22</v>
      </c>
      <c r="DM1330" t="s">
        <v>22</v>
      </c>
      <c r="DN1330" t="s">
        <v>22</v>
      </c>
      <c r="DO1330" t="s">
        <v>22</v>
      </c>
      <c r="DP1330" t="s">
        <v>22</v>
      </c>
      <c r="DQ1330" t="s">
        <v>22</v>
      </c>
      <c r="DR1330" t="s">
        <v>22</v>
      </c>
      <c r="DS1330" t="s">
        <v>22</v>
      </c>
      <c r="DT1330" t="s">
        <v>22</v>
      </c>
      <c r="DU1330" t="s">
        <v>22</v>
      </c>
      <c r="DV1330" t="s">
        <v>22</v>
      </c>
      <c r="DW1330" t="s">
        <v>22</v>
      </c>
      <c r="DX1330" t="s">
        <v>22</v>
      </c>
      <c r="DY1330" t="s">
        <v>22</v>
      </c>
      <c r="DZ1330" t="s">
        <v>22</v>
      </c>
      <c r="EA1330" t="s">
        <v>22</v>
      </c>
      <c r="EB1330" t="s">
        <v>22</v>
      </c>
      <c r="EC1330" t="s">
        <v>22</v>
      </c>
      <c r="ED1330" t="s">
        <v>22</v>
      </c>
      <c r="EE1330" t="s">
        <v>22</v>
      </c>
      <c r="EF1330" t="s">
        <v>22</v>
      </c>
      <c r="EG1330" t="s">
        <v>22</v>
      </c>
      <c r="EH1330" t="s">
        <v>22</v>
      </c>
      <c r="EI1330" t="s">
        <v>22</v>
      </c>
      <c r="EJ1330" t="s">
        <v>22</v>
      </c>
      <c r="EK1330" t="s">
        <v>22</v>
      </c>
      <c r="EL1330" t="s">
        <v>22</v>
      </c>
      <c r="EM1330" t="s">
        <v>22</v>
      </c>
      <c r="EN1330" t="s">
        <v>22</v>
      </c>
      <c r="EO1330" t="s">
        <v>22</v>
      </c>
      <c r="EP1330" t="s">
        <v>22</v>
      </c>
      <c r="EQ1330" t="s">
        <v>22</v>
      </c>
      <c r="ER1330" t="s">
        <v>22</v>
      </c>
      <c r="ES1330" t="s">
        <v>22</v>
      </c>
      <c r="ET1330" t="s">
        <v>22</v>
      </c>
      <c r="EU1330" t="s">
        <v>22</v>
      </c>
      <c r="EV1330" t="s">
        <v>22</v>
      </c>
      <c r="EW1330" t="s">
        <v>22</v>
      </c>
      <c r="EX1330" t="s">
        <v>22</v>
      </c>
      <c r="EY1330" t="s">
        <v>22</v>
      </c>
      <c r="EZ1330" t="s">
        <v>22</v>
      </c>
      <c r="FA1330" t="s">
        <v>22</v>
      </c>
      <c r="FB1330" t="s">
        <v>22</v>
      </c>
      <c r="FC1330" t="s">
        <v>22</v>
      </c>
      <c r="FD1330" t="s">
        <v>22</v>
      </c>
      <c r="FE1330" t="s">
        <v>22</v>
      </c>
      <c r="FF1330" t="s">
        <v>22</v>
      </c>
      <c r="FG1330" t="s">
        <v>22</v>
      </c>
      <c r="FH1330" t="s">
        <v>22</v>
      </c>
      <c r="FI1330" t="s">
        <v>22</v>
      </c>
      <c r="FJ1330" t="s">
        <v>22</v>
      </c>
      <c r="FK1330" t="s">
        <v>22</v>
      </c>
      <c r="FL1330" t="s">
        <v>22</v>
      </c>
      <c r="FM1330" t="s">
        <v>22</v>
      </c>
    </row>
    <row r="1331" spans="1:169" x14ac:dyDescent="0.2">
      <c r="A1331">
        <v>1291018</v>
      </c>
      <c r="B1331" t="s">
        <v>1</v>
      </c>
      <c r="C1331" t="s">
        <v>7</v>
      </c>
      <c r="D1331" t="s">
        <v>17</v>
      </c>
      <c r="E1331" t="s">
        <v>4315</v>
      </c>
      <c r="F1331" t="s">
        <v>4314</v>
      </c>
      <c r="G1331" t="s">
        <v>14</v>
      </c>
      <c r="H1331" t="s">
        <v>4313</v>
      </c>
      <c r="I1331" t="s">
        <v>4312</v>
      </c>
      <c r="J1331" t="s">
        <v>798</v>
      </c>
      <c r="K1331" t="s">
        <v>1</v>
      </c>
      <c r="L1331" t="s">
        <v>1</v>
      </c>
      <c r="M1331" t="s">
        <v>1</v>
      </c>
      <c r="N1331" t="s">
        <v>1</v>
      </c>
      <c r="O1331" t="s">
        <v>1</v>
      </c>
      <c r="P1331" t="s">
        <v>1</v>
      </c>
      <c r="Q1331" t="s">
        <v>1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  <c r="Y1331" t="s">
        <v>1</v>
      </c>
      <c r="Z1331" t="s">
        <v>1</v>
      </c>
      <c r="AA1331" t="s">
        <v>1</v>
      </c>
      <c r="AB1331" t="s">
        <v>1</v>
      </c>
      <c r="AC1331" t="s">
        <v>1</v>
      </c>
      <c r="AD1331" t="s">
        <v>1</v>
      </c>
      <c r="AE1331" t="s">
        <v>1</v>
      </c>
      <c r="AF1331" t="s">
        <v>1</v>
      </c>
      <c r="AG1331" t="s">
        <v>0</v>
      </c>
      <c r="AH1331" t="s">
        <v>1</v>
      </c>
      <c r="AI1331" t="s">
        <v>1</v>
      </c>
      <c r="AJ1331" t="s">
        <v>1</v>
      </c>
      <c r="AK1331" t="s">
        <v>1</v>
      </c>
      <c r="AL1331" t="s">
        <v>1</v>
      </c>
      <c r="AM1331" t="s">
        <v>1</v>
      </c>
      <c r="AN1331" t="s">
        <v>1</v>
      </c>
      <c r="AO1331" t="s">
        <v>1</v>
      </c>
      <c r="AP1331" t="s">
        <v>1</v>
      </c>
      <c r="AQ1331" t="s">
        <v>0</v>
      </c>
      <c r="AR1331" t="s">
        <v>1</v>
      </c>
      <c r="AS1331" t="s">
        <v>1</v>
      </c>
      <c r="AT1331" t="s">
        <v>1</v>
      </c>
      <c r="AU1331" t="s">
        <v>1</v>
      </c>
      <c r="AV1331" t="s">
        <v>1</v>
      </c>
      <c r="AW1331" t="s">
        <v>1</v>
      </c>
      <c r="AX1331" t="s">
        <v>1</v>
      </c>
      <c r="AY1331" t="s">
        <v>1</v>
      </c>
      <c r="AZ1331" t="s">
        <v>1</v>
      </c>
      <c r="BA1331" t="s">
        <v>1</v>
      </c>
      <c r="BB1331" t="s">
        <v>1</v>
      </c>
      <c r="BC1331" t="s">
        <v>1</v>
      </c>
      <c r="BD1331" t="s">
        <v>1</v>
      </c>
      <c r="BE1331" t="s">
        <v>1</v>
      </c>
      <c r="BF1331" t="s">
        <v>1</v>
      </c>
      <c r="BG1331" t="s">
        <v>7</v>
      </c>
      <c r="BH1331" t="s">
        <v>7</v>
      </c>
      <c r="BI1331" t="s">
        <v>7</v>
      </c>
      <c r="BJ1331" t="s">
        <v>7</v>
      </c>
      <c r="BK1331" t="s">
        <v>7</v>
      </c>
      <c r="BL1331" t="s">
        <v>7</v>
      </c>
      <c r="BM1331" t="s">
        <v>7</v>
      </c>
      <c r="BN1331" t="s">
        <v>7</v>
      </c>
      <c r="BO1331" t="s">
        <v>7</v>
      </c>
      <c r="BP1331" t="s">
        <v>7</v>
      </c>
      <c r="BQ1331" t="s">
        <v>7</v>
      </c>
      <c r="BR1331" t="s">
        <v>7</v>
      </c>
      <c r="BS1331" t="s">
        <v>7</v>
      </c>
      <c r="BT1331" t="s">
        <v>7</v>
      </c>
      <c r="BU1331" t="s">
        <v>7</v>
      </c>
      <c r="BV1331" t="s">
        <v>7</v>
      </c>
      <c r="BW1331" t="s">
        <v>7</v>
      </c>
      <c r="BX1331" t="s">
        <v>0</v>
      </c>
      <c r="BY1331" t="s">
        <v>7</v>
      </c>
      <c r="BZ1331" t="s">
        <v>7</v>
      </c>
      <c r="CA1331" t="s">
        <v>7</v>
      </c>
      <c r="CB1331" t="s">
        <v>7</v>
      </c>
      <c r="CC1331" t="s">
        <v>7</v>
      </c>
      <c r="CD1331" t="s">
        <v>7</v>
      </c>
      <c r="CE1331" t="s">
        <v>7</v>
      </c>
      <c r="CF1331" t="s">
        <v>7</v>
      </c>
      <c r="CG1331" t="s">
        <v>7</v>
      </c>
      <c r="CH1331" t="s">
        <v>7</v>
      </c>
      <c r="CI1331" t="s">
        <v>7</v>
      </c>
      <c r="CJ1331" t="s">
        <v>1</v>
      </c>
      <c r="CK1331" t="s">
        <v>1</v>
      </c>
      <c r="CL1331" t="s">
        <v>1</v>
      </c>
      <c r="CM1331" t="s">
        <v>1</v>
      </c>
      <c r="CN1331" t="s">
        <v>1</v>
      </c>
      <c r="CO1331" t="s">
        <v>1</v>
      </c>
      <c r="CP1331" t="s">
        <v>1</v>
      </c>
      <c r="CQ1331" t="s">
        <v>1</v>
      </c>
      <c r="CR1331" t="s">
        <v>1</v>
      </c>
      <c r="CS1331" t="s">
        <v>0</v>
      </c>
      <c r="CT1331" t="s">
        <v>1</v>
      </c>
      <c r="CU1331" t="s">
        <v>1</v>
      </c>
      <c r="CV1331" t="s">
        <v>1</v>
      </c>
      <c r="CW1331" t="s">
        <v>1</v>
      </c>
      <c r="CX1331" t="s">
        <v>1</v>
      </c>
      <c r="CY1331" t="s">
        <v>1</v>
      </c>
      <c r="CZ1331" t="s">
        <v>1</v>
      </c>
      <c r="DA1331" t="s">
        <v>1</v>
      </c>
      <c r="DB1331" t="s">
        <v>1</v>
      </c>
      <c r="DC1331" t="s">
        <v>1</v>
      </c>
      <c r="DD1331" t="s">
        <v>1</v>
      </c>
      <c r="DE1331" t="s">
        <v>1</v>
      </c>
      <c r="DF1331" t="s">
        <v>1</v>
      </c>
      <c r="DG1331" t="s">
        <v>1</v>
      </c>
      <c r="DH1331" t="s">
        <v>1</v>
      </c>
      <c r="DI1331" t="s">
        <v>1</v>
      </c>
      <c r="DJ1331" t="s">
        <v>1</v>
      </c>
      <c r="DK1331" t="s">
        <v>1</v>
      </c>
      <c r="DL1331" t="s">
        <v>1</v>
      </c>
      <c r="DM1331" t="s">
        <v>1</v>
      </c>
      <c r="DN1331" t="s">
        <v>0</v>
      </c>
      <c r="DO1331" t="s">
        <v>1</v>
      </c>
      <c r="DP1331" t="s">
        <v>1</v>
      </c>
      <c r="DQ1331" t="s">
        <v>1</v>
      </c>
      <c r="DR1331" t="s">
        <v>1</v>
      </c>
      <c r="DS1331" t="s">
        <v>1</v>
      </c>
      <c r="DT1331" t="s">
        <v>1</v>
      </c>
      <c r="DU1331" t="s">
        <v>1</v>
      </c>
      <c r="DV1331" t="s">
        <v>1</v>
      </c>
      <c r="DW1331" t="s">
        <v>1</v>
      </c>
      <c r="DX1331" t="s">
        <v>1</v>
      </c>
      <c r="DY1331" t="s">
        <v>1</v>
      </c>
      <c r="DZ1331" t="s">
        <v>1</v>
      </c>
      <c r="EA1331" t="s">
        <v>1</v>
      </c>
      <c r="EB1331" t="s">
        <v>1</v>
      </c>
      <c r="EC1331" t="s">
        <v>1</v>
      </c>
      <c r="ED1331" t="s">
        <v>1</v>
      </c>
      <c r="EE1331" t="s">
        <v>1</v>
      </c>
      <c r="EF1331" t="s">
        <v>1</v>
      </c>
      <c r="EG1331" t="s">
        <v>1</v>
      </c>
      <c r="EH1331" t="s">
        <v>1</v>
      </c>
      <c r="EI1331" t="s">
        <v>1</v>
      </c>
      <c r="EJ1331" t="s">
        <v>1</v>
      </c>
      <c r="EK1331" t="s">
        <v>1</v>
      </c>
      <c r="EL1331" t="s">
        <v>1</v>
      </c>
      <c r="EM1331" t="s">
        <v>1</v>
      </c>
      <c r="EN1331" t="s">
        <v>1</v>
      </c>
      <c r="EO1331" t="s">
        <v>1</v>
      </c>
      <c r="EP1331" t="s">
        <v>1</v>
      </c>
      <c r="EQ1331" t="s">
        <v>1</v>
      </c>
      <c r="ER1331" t="s">
        <v>1</v>
      </c>
      <c r="ES1331" t="s">
        <v>1</v>
      </c>
      <c r="ET1331" t="s">
        <v>1</v>
      </c>
      <c r="EU1331" t="s">
        <v>1</v>
      </c>
      <c r="EV1331" t="s">
        <v>1</v>
      </c>
      <c r="EW1331" t="s">
        <v>1</v>
      </c>
      <c r="EX1331" t="s">
        <v>1</v>
      </c>
      <c r="EY1331" t="s">
        <v>1</v>
      </c>
      <c r="EZ1331" t="s">
        <v>1</v>
      </c>
      <c r="FA1331" t="s">
        <v>1</v>
      </c>
      <c r="FB1331" t="s">
        <v>1</v>
      </c>
      <c r="FC1331" t="s">
        <v>1</v>
      </c>
      <c r="FD1331" t="s">
        <v>1</v>
      </c>
      <c r="FE1331" t="s">
        <v>1</v>
      </c>
      <c r="FF1331" t="s">
        <v>1</v>
      </c>
      <c r="FG1331" t="s">
        <v>1</v>
      </c>
      <c r="FH1331" t="s">
        <v>1</v>
      </c>
      <c r="FI1331" t="s">
        <v>1</v>
      </c>
      <c r="FJ1331" t="s">
        <v>1</v>
      </c>
      <c r="FK1331" t="s">
        <v>1</v>
      </c>
      <c r="FL1331" t="s">
        <v>1</v>
      </c>
      <c r="FM1331" t="s">
        <v>1</v>
      </c>
    </row>
    <row r="1332" spans="1:169" x14ac:dyDescent="0.2">
      <c r="A1332">
        <v>1292039</v>
      </c>
      <c r="B1332" t="s">
        <v>7</v>
      </c>
      <c r="C1332" t="s">
        <v>1</v>
      </c>
      <c r="D1332" t="s">
        <v>17</v>
      </c>
      <c r="E1332" t="s">
        <v>4311</v>
      </c>
      <c r="F1332" t="s">
        <v>4311</v>
      </c>
      <c r="G1332" t="s">
        <v>14</v>
      </c>
      <c r="H1332" t="s">
        <v>4310</v>
      </c>
      <c r="I1332" t="s">
        <v>4309</v>
      </c>
      <c r="J1332"/>
      <c r="K1332" t="s">
        <v>7</v>
      </c>
      <c r="L1332" t="s">
        <v>7</v>
      </c>
      <c r="M1332" t="s">
        <v>7</v>
      </c>
      <c r="N1332" t="s">
        <v>7</v>
      </c>
      <c r="O1332" t="s">
        <v>7</v>
      </c>
      <c r="P1332" t="s">
        <v>7</v>
      </c>
      <c r="Q1332" t="s">
        <v>7</v>
      </c>
      <c r="R1332" t="s">
        <v>7</v>
      </c>
      <c r="S1332" t="s">
        <v>7</v>
      </c>
      <c r="T1332" t="s">
        <v>7</v>
      </c>
      <c r="U1332" t="s">
        <v>7</v>
      </c>
      <c r="V1332" t="s">
        <v>7</v>
      </c>
      <c r="W1332" t="s">
        <v>7</v>
      </c>
      <c r="X1332" t="s">
        <v>7</v>
      </c>
      <c r="Y1332" t="s">
        <v>7</v>
      </c>
      <c r="Z1332" t="s">
        <v>7</v>
      </c>
      <c r="AA1332" t="s">
        <v>7</v>
      </c>
      <c r="AB1332" t="s">
        <v>7</v>
      </c>
      <c r="AC1332" t="s">
        <v>7</v>
      </c>
      <c r="AD1332" t="s">
        <v>7</v>
      </c>
      <c r="AE1332" t="s">
        <v>7</v>
      </c>
      <c r="AF1332" t="s">
        <v>7</v>
      </c>
      <c r="AG1332" t="s">
        <v>7</v>
      </c>
      <c r="AH1332" t="s">
        <v>7</v>
      </c>
      <c r="AI1332" t="s">
        <v>7</v>
      </c>
      <c r="AJ1332" t="s">
        <v>7</v>
      </c>
      <c r="AK1332" t="s">
        <v>7</v>
      </c>
      <c r="AL1332" t="s">
        <v>7</v>
      </c>
      <c r="AM1332" t="s">
        <v>7</v>
      </c>
      <c r="AN1332" t="s">
        <v>7</v>
      </c>
      <c r="AO1332" t="s">
        <v>7</v>
      </c>
      <c r="AP1332" t="s">
        <v>7</v>
      </c>
      <c r="AQ1332" t="s">
        <v>7</v>
      </c>
      <c r="AR1332" t="s">
        <v>7</v>
      </c>
      <c r="AS1332" t="s">
        <v>7</v>
      </c>
      <c r="AT1332" t="s">
        <v>7</v>
      </c>
      <c r="AU1332" t="s">
        <v>7</v>
      </c>
      <c r="AV1332" t="s">
        <v>7</v>
      </c>
      <c r="AW1332" t="s">
        <v>7</v>
      </c>
      <c r="AX1332" t="s">
        <v>7</v>
      </c>
      <c r="AY1332" t="s">
        <v>1</v>
      </c>
      <c r="AZ1332" t="s">
        <v>7</v>
      </c>
      <c r="BA1332" t="s">
        <v>7</v>
      </c>
      <c r="BB1332" t="s">
        <v>7</v>
      </c>
      <c r="BC1332" t="s">
        <v>7</v>
      </c>
      <c r="BD1332" t="s">
        <v>7</v>
      </c>
      <c r="BE1332" t="s">
        <v>7</v>
      </c>
      <c r="BF1332" t="s">
        <v>7</v>
      </c>
      <c r="BG1332" t="s">
        <v>7</v>
      </c>
      <c r="BH1332" t="s">
        <v>7</v>
      </c>
      <c r="BI1332" t="s">
        <v>7</v>
      </c>
      <c r="BJ1332" t="s">
        <v>7</v>
      </c>
      <c r="BK1332" t="s">
        <v>7</v>
      </c>
      <c r="BL1332" t="s">
        <v>7</v>
      </c>
      <c r="BM1332" t="s">
        <v>7</v>
      </c>
      <c r="BN1332" t="s">
        <v>7</v>
      </c>
      <c r="BO1332" t="s">
        <v>7</v>
      </c>
      <c r="BP1332" t="s">
        <v>7</v>
      </c>
      <c r="BQ1332" t="s">
        <v>7</v>
      </c>
      <c r="BR1332" t="s">
        <v>7</v>
      </c>
      <c r="BS1332" t="s">
        <v>7</v>
      </c>
      <c r="BT1332" t="s">
        <v>7</v>
      </c>
      <c r="BU1332" t="s">
        <v>7</v>
      </c>
      <c r="BV1332" t="s">
        <v>7</v>
      </c>
      <c r="BW1332" t="s">
        <v>7</v>
      </c>
      <c r="BX1332" t="s">
        <v>7</v>
      </c>
      <c r="BY1332" t="s">
        <v>7</v>
      </c>
      <c r="BZ1332" t="s">
        <v>7</v>
      </c>
      <c r="CA1332" t="s">
        <v>7</v>
      </c>
      <c r="CB1332" t="s">
        <v>7</v>
      </c>
      <c r="CC1332" t="s">
        <v>7</v>
      </c>
      <c r="CD1332" t="s">
        <v>7</v>
      </c>
      <c r="CE1332" t="s">
        <v>7</v>
      </c>
      <c r="CF1332" t="s">
        <v>7</v>
      </c>
      <c r="CG1332" t="s">
        <v>7</v>
      </c>
      <c r="CH1332" t="s">
        <v>7</v>
      </c>
      <c r="CI1332" t="s">
        <v>7</v>
      </c>
      <c r="CJ1332" t="s">
        <v>7</v>
      </c>
      <c r="CK1332" t="s">
        <v>7</v>
      </c>
      <c r="CL1332" t="s">
        <v>7</v>
      </c>
      <c r="CM1332" t="s">
        <v>7</v>
      </c>
      <c r="CN1332" t="s">
        <v>7</v>
      </c>
      <c r="CO1332" t="s">
        <v>7</v>
      </c>
      <c r="CP1332" t="s">
        <v>7</v>
      </c>
      <c r="CQ1332" t="s">
        <v>7</v>
      </c>
      <c r="CR1332" t="s">
        <v>7</v>
      </c>
      <c r="CS1332" t="s">
        <v>7</v>
      </c>
      <c r="CT1332" t="s">
        <v>7</v>
      </c>
      <c r="CU1332" t="s">
        <v>7</v>
      </c>
      <c r="CV1332" t="s">
        <v>7</v>
      </c>
      <c r="CW1332" t="s">
        <v>7</v>
      </c>
      <c r="CX1332" t="s">
        <v>7</v>
      </c>
      <c r="CY1332" t="s">
        <v>7</v>
      </c>
      <c r="CZ1332" t="s">
        <v>7</v>
      </c>
      <c r="DA1332" t="s">
        <v>7</v>
      </c>
      <c r="DB1332" t="s">
        <v>7</v>
      </c>
      <c r="DC1332" t="s">
        <v>7</v>
      </c>
      <c r="DD1332" t="s">
        <v>7</v>
      </c>
      <c r="DE1332" t="s">
        <v>7</v>
      </c>
      <c r="DF1332" t="s">
        <v>7</v>
      </c>
      <c r="DG1332" t="s">
        <v>7</v>
      </c>
      <c r="DH1332" t="s">
        <v>0</v>
      </c>
      <c r="DI1332" t="s">
        <v>7</v>
      </c>
      <c r="DJ1332" t="s">
        <v>7</v>
      </c>
      <c r="DK1332" t="s">
        <v>7</v>
      </c>
      <c r="DL1332" t="s">
        <v>7</v>
      </c>
      <c r="DM1332" t="s">
        <v>7</v>
      </c>
      <c r="DN1332" t="s">
        <v>7</v>
      </c>
      <c r="DO1332" t="s">
        <v>7</v>
      </c>
      <c r="DP1332" t="s">
        <v>7</v>
      </c>
      <c r="DQ1332" t="s">
        <v>7</v>
      </c>
      <c r="DR1332" t="s">
        <v>7</v>
      </c>
      <c r="DS1332" t="s">
        <v>7</v>
      </c>
      <c r="DT1332" t="s">
        <v>7</v>
      </c>
      <c r="DU1332" t="s">
        <v>7</v>
      </c>
      <c r="DV1332" t="s">
        <v>7</v>
      </c>
      <c r="DW1332" t="s">
        <v>7</v>
      </c>
      <c r="DX1332" t="s">
        <v>7</v>
      </c>
      <c r="DY1332" t="s">
        <v>7</v>
      </c>
      <c r="DZ1332" t="s">
        <v>7</v>
      </c>
      <c r="EA1332" t="s">
        <v>7</v>
      </c>
      <c r="EB1332" t="s">
        <v>7</v>
      </c>
      <c r="EC1332" t="s">
        <v>7</v>
      </c>
      <c r="ED1332" t="s">
        <v>7</v>
      </c>
      <c r="EE1332" t="s">
        <v>7</v>
      </c>
      <c r="EF1332" t="s">
        <v>7</v>
      </c>
      <c r="EG1332" t="s">
        <v>7</v>
      </c>
      <c r="EH1332" t="s">
        <v>7</v>
      </c>
      <c r="EI1332" t="s">
        <v>7</v>
      </c>
      <c r="EJ1332" t="s">
        <v>7</v>
      </c>
      <c r="EK1332" t="s">
        <v>7</v>
      </c>
      <c r="EL1332" t="s">
        <v>7</v>
      </c>
      <c r="EM1332" t="s">
        <v>7</v>
      </c>
      <c r="EN1332" t="s">
        <v>7</v>
      </c>
      <c r="EO1332" t="s">
        <v>7</v>
      </c>
      <c r="EP1332" t="s">
        <v>7</v>
      </c>
      <c r="EQ1332" t="s">
        <v>7</v>
      </c>
      <c r="ER1332" t="s">
        <v>7</v>
      </c>
      <c r="ES1332" t="s">
        <v>7</v>
      </c>
      <c r="ET1332" t="s">
        <v>7</v>
      </c>
      <c r="EU1332" t="s">
        <v>7</v>
      </c>
      <c r="EV1332" t="s">
        <v>7</v>
      </c>
      <c r="EW1332" t="s">
        <v>7</v>
      </c>
      <c r="EX1332" t="s">
        <v>7</v>
      </c>
      <c r="EY1332" t="s">
        <v>7</v>
      </c>
      <c r="EZ1332" t="s">
        <v>7</v>
      </c>
      <c r="FA1332" t="s">
        <v>7</v>
      </c>
      <c r="FB1332" t="s">
        <v>7</v>
      </c>
      <c r="FC1332" t="s">
        <v>7</v>
      </c>
      <c r="FD1332" t="s">
        <v>7</v>
      </c>
      <c r="FE1332" t="s">
        <v>7</v>
      </c>
      <c r="FF1332" t="s">
        <v>7</v>
      </c>
      <c r="FG1332" t="s">
        <v>7</v>
      </c>
      <c r="FH1332" t="s">
        <v>7</v>
      </c>
      <c r="FI1332" t="s">
        <v>7</v>
      </c>
      <c r="FJ1332" t="s">
        <v>7</v>
      </c>
      <c r="FK1332" t="s">
        <v>7</v>
      </c>
      <c r="FL1332" t="s">
        <v>7</v>
      </c>
      <c r="FM1332" t="s">
        <v>7</v>
      </c>
    </row>
    <row r="1333" spans="1:169" x14ac:dyDescent="0.2">
      <c r="A1333">
        <v>1295083</v>
      </c>
      <c r="B1333" t="s">
        <v>2</v>
      </c>
      <c r="C1333" t="s">
        <v>22</v>
      </c>
      <c r="D1333" t="s">
        <v>17</v>
      </c>
      <c r="E1333" t="s">
        <v>4306</v>
      </c>
      <c r="F1333" t="s">
        <v>4306</v>
      </c>
      <c r="G1333" t="s">
        <v>14</v>
      </c>
      <c r="H1333" t="s">
        <v>4308</v>
      </c>
      <c r="I1333" t="s">
        <v>4307</v>
      </c>
      <c r="J1333"/>
      <c r="K1333" t="s">
        <v>2</v>
      </c>
      <c r="L1333" t="s">
        <v>2</v>
      </c>
      <c r="M1333" t="s">
        <v>2</v>
      </c>
      <c r="N1333" t="s">
        <v>2</v>
      </c>
      <c r="O1333" t="s">
        <v>2</v>
      </c>
      <c r="P1333" t="s">
        <v>2</v>
      </c>
      <c r="Q1333" t="s">
        <v>2</v>
      </c>
      <c r="R1333" t="s">
        <v>2</v>
      </c>
      <c r="S1333" t="s">
        <v>2</v>
      </c>
      <c r="T1333" t="s">
        <v>2</v>
      </c>
      <c r="U1333" t="s">
        <v>2</v>
      </c>
      <c r="V1333" t="s">
        <v>22</v>
      </c>
      <c r="W1333" t="s">
        <v>2</v>
      </c>
      <c r="X1333" t="s">
        <v>2</v>
      </c>
      <c r="Y1333" t="s">
        <v>2</v>
      </c>
      <c r="Z1333" t="s">
        <v>2</v>
      </c>
      <c r="AA1333" t="s">
        <v>2</v>
      </c>
      <c r="AB1333" t="s">
        <v>2</v>
      </c>
      <c r="AC1333" t="s">
        <v>2</v>
      </c>
      <c r="AD1333" t="s">
        <v>2</v>
      </c>
      <c r="AE1333" t="s">
        <v>2</v>
      </c>
      <c r="AF1333" t="s">
        <v>2</v>
      </c>
      <c r="AG1333" t="s">
        <v>2</v>
      </c>
      <c r="AH1333" t="s">
        <v>2</v>
      </c>
      <c r="AI1333" t="s">
        <v>2</v>
      </c>
      <c r="AJ1333" t="s">
        <v>2</v>
      </c>
      <c r="AK1333" t="s">
        <v>2</v>
      </c>
      <c r="AL1333" t="s">
        <v>2</v>
      </c>
      <c r="AM1333" t="s">
        <v>2</v>
      </c>
      <c r="AN1333" t="s">
        <v>2</v>
      </c>
      <c r="AO1333" t="s">
        <v>2</v>
      </c>
      <c r="AP1333" t="s">
        <v>0</v>
      </c>
      <c r="AQ1333" t="s">
        <v>2</v>
      </c>
      <c r="AR1333" t="s">
        <v>2</v>
      </c>
      <c r="AS1333" t="s">
        <v>2</v>
      </c>
      <c r="AT1333" t="s">
        <v>2</v>
      </c>
      <c r="AU1333" t="s">
        <v>2</v>
      </c>
      <c r="AV1333" t="s">
        <v>2</v>
      </c>
      <c r="AW1333" t="s">
        <v>2</v>
      </c>
      <c r="AX1333" t="s">
        <v>2</v>
      </c>
      <c r="AY1333" t="s">
        <v>2</v>
      </c>
      <c r="AZ1333" t="s">
        <v>2</v>
      </c>
      <c r="BA1333" t="s">
        <v>2</v>
      </c>
      <c r="BB1333" t="s">
        <v>2</v>
      </c>
      <c r="BC1333" t="s">
        <v>2</v>
      </c>
      <c r="BD1333" t="s">
        <v>2</v>
      </c>
      <c r="BE1333" t="s">
        <v>2</v>
      </c>
      <c r="BF1333" t="s">
        <v>2</v>
      </c>
      <c r="BG1333" t="s">
        <v>2</v>
      </c>
      <c r="BH1333" t="s">
        <v>2</v>
      </c>
      <c r="BI1333" t="s">
        <v>2</v>
      </c>
      <c r="BJ1333" t="s">
        <v>2</v>
      </c>
      <c r="BK1333" t="s">
        <v>2</v>
      </c>
      <c r="BL1333" t="s">
        <v>2</v>
      </c>
      <c r="BM1333" t="s">
        <v>2</v>
      </c>
      <c r="BN1333" t="s">
        <v>2</v>
      </c>
      <c r="BO1333" t="s">
        <v>2</v>
      </c>
      <c r="BP1333" t="s">
        <v>2</v>
      </c>
      <c r="BQ1333" t="s">
        <v>2</v>
      </c>
      <c r="BR1333" t="s">
        <v>2</v>
      </c>
      <c r="BS1333" t="s">
        <v>2</v>
      </c>
      <c r="BT1333" t="s">
        <v>2</v>
      </c>
      <c r="BU1333" t="s">
        <v>2</v>
      </c>
      <c r="BV1333" t="s">
        <v>2</v>
      </c>
      <c r="BW1333" t="s">
        <v>2</v>
      </c>
      <c r="BX1333" t="s">
        <v>2</v>
      </c>
      <c r="BY1333" t="s">
        <v>2</v>
      </c>
      <c r="BZ1333" t="s">
        <v>2</v>
      </c>
      <c r="CA1333" t="s">
        <v>2</v>
      </c>
      <c r="CB1333" t="s">
        <v>2</v>
      </c>
      <c r="CC1333" t="s">
        <v>0</v>
      </c>
      <c r="CD1333" t="s">
        <v>2</v>
      </c>
      <c r="CE1333" t="s">
        <v>2</v>
      </c>
      <c r="CF1333" t="s">
        <v>2</v>
      </c>
      <c r="CG1333" t="s">
        <v>2</v>
      </c>
      <c r="CH1333" t="s">
        <v>2</v>
      </c>
      <c r="CI1333" t="s">
        <v>2</v>
      </c>
      <c r="CJ1333" t="s">
        <v>2</v>
      </c>
      <c r="CK1333" t="s">
        <v>2</v>
      </c>
      <c r="CL1333" t="s">
        <v>2</v>
      </c>
      <c r="CM1333" t="s">
        <v>2</v>
      </c>
      <c r="CN1333" t="s">
        <v>2</v>
      </c>
      <c r="CO1333" t="s">
        <v>2</v>
      </c>
      <c r="CP1333" t="s">
        <v>2</v>
      </c>
      <c r="CQ1333" t="s">
        <v>2</v>
      </c>
      <c r="CR1333" t="s">
        <v>2</v>
      </c>
      <c r="CS1333" t="s">
        <v>2</v>
      </c>
      <c r="CT1333" t="s">
        <v>2</v>
      </c>
      <c r="CU1333" t="s">
        <v>2</v>
      </c>
      <c r="CV1333" t="s">
        <v>2</v>
      </c>
      <c r="CW1333" t="s">
        <v>2</v>
      </c>
      <c r="CX1333" t="s">
        <v>2</v>
      </c>
      <c r="CY1333" t="s">
        <v>2</v>
      </c>
      <c r="CZ1333" t="s">
        <v>2</v>
      </c>
      <c r="DA1333" t="s">
        <v>2</v>
      </c>
      <c r="DB1333" t="s">
        <v>2</v>
      </c>
      <c r="DC1333" t="s">
        <v>2</v>
      </c>
      <c r="DD1333" t="s">
        <v>2</v>
      </c>
      <c r="DE1333" t="s">
        <v>2</v>
      </c>
      <c r="DF1333" t="s">
        <v>2</v>
      </c>
      <c r="DG1333" t="s">
        <v>2</v>
      </c>
      <c r="DH1333" t="s">
        <v>2</v>
      </c>
      <c r="DI1333" t="s">
        <v>2</v>
      </c>
      <c r="DJ1333" t="s">
        <v>2</v>
      </c>
      <c r="DK1333" t="s">
        <v>2</v>
      </c>
      <c r="DL1333" t="s">
        <v>2</v>
      </c>
      <c r="DM1333" t="s">
        <v>2</v>
      </c>
      <c r="DN1333" t="s">
        <v>2</v>
      </c>
      <c r="DO1333" t="s">
        <v>2</v>
      </c>
      <c r="DP1333" t="s">
        <v>2</v>
      </c>
      <c r="DQ1333" t="s">
        <v>2</v>
      </c>
      <c r="DR1333" t="s">
        <v>2</v>
      </c>
      <c r="DS1333" t="s">
        <v>2</v>
      </c>
      <c r="DT1333" t="s">
        <v>2</v>
      </c>
      <c r="DU1333" t="s">
        <v>2</v>
      </c>
      <c r="DV1333" t="s">
        <v>2</v>
      </c>
      <c r="DW1333" t="s">
        <v>2</v>
      </c>
      <c r="DX1333" t="s">
        <v>2</v>
      </c>
      <c r="DY1333" t="s">
        <v>2</v>
      </c>
      <c r="DZ1333" t="s">
        <v>2</v>
      </c>
      <c r="EA1333" t="s">
        <v>2</v>
      </c>
      <c r="EB1333" t="s">
        <v>2</v>
      </c>
      <c r="EC1333" t="s">
        <v>2</v>
      </c>
      <c r="ED1333" t="s">
        <v>2</v>
      </c>
      <c r="EE1333" t="s">
        <v>2</v>
      </c>
      <c r="EF1333" t="s">
        <v>2</v>
      </c>
      <c r="EG1333" t="s">
        <v>2</v>
      </c>
      <c r="EH1333" t="s">
        <v>2</v>
      </c>
      <c r="EI1333" t="s">
        <v>2</v>
      </c>
      <c r="EJ1333" t="s">
        <v>2</v>
      </c>
      <c r="EK1333" t="s">
        <v>2</v>
      </c>
      <c r="EL1333" t="s">
        <v>2</v>
      </c>
      <c r="EM1333" t="s">
        <v>2</v>
      </c>
      <c r="EN1333" t="s">
        <v>2</v>
      </c>
      <c r="EO1333" t="s">
        <v>2</v>
      </c>
      <c r="EP1333" t="s">
        <v>2</v>
      </c>
      <c r="EQ1333" t="s">
        <v>2</v>
      </c>
      <c r="ER1333" t="s">
        <v>2</v>
      </c>
      <c r="ES1333" t="s">
        <v>2</v>
      </c>
      <c r="ET1333" t="s">
        <v>2</v>
      </c>
      <c r="EU1333" t="s">
        <v>2</v>
      </c>
      <c r="EV1333" t="s">
        <v>2</v>
      </c>
      <c r="EW1333" t="s">
        <v>2</v>
      </c>
      <c r="EX1333" t="s">
        <v>2</v>
      </c>
      <c r="EY1333" t="s">
        <v>2</v>
      </c>
      <c r="EZ1333" t="s">
        <v>2</v>
      </c>
      <c r="FA1333" t="s">
        <v>2</v>
      </c>
      <c r="FB1333" t="s">
        <v>2</v>
      </c>
      <c r="FC1333" t="s">
        <v>2</v>
      </c>
      <c r="FD1333" t="s">
        <v>2</v>
      </c>
      <c r="FE1333" t="s">
        <v>2</v>
      </c>
      <c r="FF1333" t="s">
        <v>2</v>
      </c>
      <c r="FG1333" t="s">
        <v>2</v>
      </c>
      <c r="FH1333" t="s">
        <v>2</v>
      </c>
      <c r="FI1333" t="s">
        <v>2</v>
      </c>
      <c r="FJ1333" t="s">
        <v>2</v>
      </c>
      <c r="FK1333" t="s">
        <v>2</v>
      </c>
      <c r="FL1333" t="s">
        <v>2</v>
      </c>
      <c r="FM1333" t="s">
        <v>2</v>
      </c>
    </row>
    <row r="1334" spans="1:169" x14ac:dyDescent="0.2">
      <c r="A1334">
        <v>1295192</v>
      </c>
      <c r="B1334" t="s">
        <v>7</v>
      </c>
      <c r="C1334" t="s">
        <v>1</v>
      </c>
      <c r="D1334" t="s">
        <v>33</v>
      </c>
      <c r="E1334" t="s">
        <v>4306</v>
      </c>
      <c r="F1334" t="s">
        <v>4306</v>
      </c>
      <c r="G1334" t="s">
        <v>14</v>
      </c>
      <c r="H1334" t="s">
        <v>4305</v>
      </c>
      <c r="I1334" t="s">
        <v>4304</v>
      </c>
      <c r="J1334"/>
      <c r="K1334" t="s">
        <v>7</v>
      </c>
      <c r="L1334" t="s">
        <v>7</v>
      </c>
      <c r="M1334" t="s">
        <v>7</v>
      </c>
      <c r="N1334" t="s">
        <v>7</v>
      </c>
      <c r="O1334" t="s">
        <v>7</v>
      </c>
      <c r="P1334" t="s">
        <v>0</v>
      </c>
      <c r="Q1334" t="s">
        <v>7</v>
      </c>
      <c r="R1334" t="s">
        <v>7</v>
      </c>
      <c r="S1334" t="s">
        <v>7</v>
      </c>
      <c r="T1334" t="s">
        <v>0</v>
      </c>
      <c r="U1334" t="s">
        <v>7</v>
      </c>
      <c r="V1334" t="s">
        <v>7</v>
      </c>
      <c r="W1334" t="s">
        <v>7</v>
      </c>
      <c r="X1334" t="s">
        <v>7</v>
      </c>
      <c r="Y1334" t="s">
        <v>7</v>
      </c>
      <c r="Z1334" t="s">
        <v>7</v>
      </c>
      <c r="AA1334" t="s">
        <v>7</v>
      </c>
      <c r="AB1334" t="s">
        <v>7</v>
      </c>
      <c r="AC1334" t="s">
        <v>7</v>
      </c>
      <c r="AD1334" t="s">
        <v>7</v>
      </c>
      <c r="AE1334" t="s">
        <v>7</v>
      </c>
      <c r="AF1334" t="s">
        <v>7</v>
      </c>
      <c r="AG1334" t="s">
        <v>0</v>
      </c>
      <c r="AH1334" t="s">
        <v>7</v>
      </c>
      <c r="AI1334" t="s">
        <v>7</v>
      </c>
      <c r="AJ1334" t="s">
        <v>7</v>
      </c>
      <c r="AK1334" t="s">
        <v>7</v>
      </c>
      <c r="AL1334" t="s">
        <v>7</v>
      </c>
      <c r="AM1334" t="s">
        <v>7</v>
      </c>
      <c r="AN1334" t="s">
        <v>7</v>
      </c>
      <c r="AO1334" t="s">
        <v>7</v>
      </c>
      <c r="AP1334" t="s">
        <v>0</v>
      </c>
      <c r="AQ1334" t="s">
        <v>0</v>
      </c>
      <c r="AR1334" t="s">
        <v>7</v>
      </c>
      <c r="AS1334" t="s">
        <v>7</v>
      </c>
      <c r="AT1334" t="s">
        <v>7</v>
      </c>
      <c r="AU1334" t="s">
        <v>7</v>
      </c>
      <c r="AV1334" t="s">
        <v>7</v>
      </c>
      <c r="AW1334" t="s">
        <v>7</v>
      </c>
      <c r="AX1334" t="s">
        <v>7</v>
      </c>
      <c r="AY1334" t="s">
        <v>7</v>
      </c>
      <c r="AZ1334" t="s">
        <v>7</v>
      </c>
      <c r="BA1334" t="s">
        <v>7</v>
      </c>
      <c r="BB1334" t="s">
        <v>7</v>
      </c>
      <c r="BC1334" t="s">
        <v>7</v>
      </c>
      <c r="BD1334" t="s">
        <v>7</v>
      </c>
      <c r="BE1334" t="s">
        <v>7</v>
      </c>
      <c r="BF1334" t="s">
        <v>0</v>
      </c>
      <c r="BG1334" t="s">
        <v>7</v>
      </c>
      <c r="BH1334" t="s">
        <v>7</v>
      </c>
      <c r="BI1334" t="s">
        <v>7</v>
      </c>
      <c r="BJ1334" t="s">
        <v>7</v>
      </c>
      <c r="BK1334" t="s">
        <v>7</v>
      </c>
      <c r="BL1334" t="s">
        <v>7</v>
      </c>
      <c r="BM1334" t="s">
        <v>7</v>
      </c>
      <c r="BN1334" t="s">
        <v>7</v>
      </c>
      <c r="BO1334" t="s">
        <v>7</v>
      </c>
      <c r="BP1334" t="s">
        <v>7</v>
      </c>
      <c r="BQ1334" t="s">
        <v>7</v>
      </c>
      <c r="BR1334" t="s">
        <v>7</v>
      </c>
      <c r="BS1334" t="s">
        <v>0</v>
      </c>
      <c r="BT1334" t="s">
        <v>7</v>
      </c>
      <c r="BU1334" t="s">
        <v>7</v>
      </c>
      <c r="BV1334" t="s">
        <v>7</v>
      </c>
      <c r="BW1334" t="s">
        <v>7</v>
      </c>
      <c r="BX1334" t="s">
        <v>7</v>
      </c>
      <c r="BY1334" t="s">
        <v>7</v>
      </c>
      <c r="BZ1334" t="s">
        <v>7</v>
      </c>
      <c r="CA1334" t="s">
        <v>7</v>
      </c>
      <c r="CB1334" t="s">
        <v>7</v>
      </c>
      <c r="CC1334" t="s">
        <v>0</v>
      </c>
      <c r="CD1334" t="s">
        <v>7</v>
      </c>
      <c r="CE1334" t="s">
        <v>7</v>
      </c>
      <c r="CF1334" t="s">
        <v>7</v>
      </c>
      <c r="CG1334" t="s">
        <v>7</v>
      </c>
      <c r="CH1334" t="s">
        <v>7</v>
      </c>
      <c r="CI1334" t="s">
        <v>7</v>
      </c>
      <c r="CJ1334" t="s">
        <v>1</v>
      </c>
      <c r="CK1334" t="s">
        <v>1</v>
      </c>
      <c r="CL1334" t="s">
        <v>1</v>
      </c>
      <c r="CM1334" t="s">
        <v>1</v>
      </c>
      <c r="CN1334" t="s">
        <v>1</v>
      </c>
      <c r="CO1334" t="s">
        <v>1</v>
      </c>
      <c r="CP1334" t="s">
        <v>1</v>
      </c>
      <c r="CQ1334" t="s">
        <v>0</v>
      </c>
      <c r="CR1334" t="s">
        <v>1</v>
      </c>
      <c r="CS1334" t="s">
        <v>1</v>
      </c>
      <c r="CT1334" t="s">
        <v>1</v>
      </c>
      <c r="CU1334" t="s">
        <v>1</v>
      </c>
      <c r="CV1334" t="s">
        <v>1</v>
      </c>
      <c r="CW1334" t="s">
        <v>1</v>
      </c>
      <c r="CX1334" t="s">
        <v>1</v>
      </c>
      <c r="CY1334" t="s">
        <v>1</v>
      </c>
      <c r="CZ1334" t="s">
        <v>1</v>
      </c>
      <c r="DA1334" t="s">
        <v>1</v>
      </c>
      <c r="DB1334" t="s">
        <v>1</v>
      </c>
      <c r="DC1334" t="s">
        <v>1</v>
      </c>
      <c r="DD1334" t="s">
        <v>1</v>
      </c>
      <c r="DE1334" t="s">
        <v>1</v>
      </c>
      <c r="DF1334" t="s">
        <v>1</v>
      </c>
      <c r="DG1334" t="s">
        <v>1</v>
      </c>
      <c r="DH1334" t="s">
        <v>1</v>
      </c>
      <c r="DI1334" t="s">
        <v>1</v>
      </c>
      <c r="DJ1334" t="s">
        <v>1</v>
      </c>
      <c r="DK1334" t="s">
        <v>1</v>
      </c>
      <c r="DL1334" t="s">
        <v>1</v>
      </c>
      <c r="DM1334" t="s">
        <v>1</v>
      </c>
      <c r="DN1334" t="s">
        <v>1</v>
      </c>
      <c r="DO1334" t="s">
        <v>1</v>
      </c>
      <c r="DP1334" t="s">
        <v>1</v>
      </c>
      <c r="DQ1334" t="s">
        <v>1</v>
      </c>
      <c r="DR1334" t="s">
        <v>1</v>
      </c>
      <c r="DS1334" t="s">
        <v>1</v>
      </c>
      <c r="DT1334" t="s">
        <v>1</v>
      </c>
      <c r="DU1334" t="s">
        <v>1</v>
      </c>
      <c r="DV1334" t="s">
        <v>1</v>
      </c>
      <c r="DW1334" t="s">
        <v>1</v>
      </c>
      <c r="DX1334" t="s">
        <v>1</v>
      </c>
      <c r="DY1334" t="s">
        <v>1</v>
      </c>
      <c r="DZ1334" t="s">
        <v>1</v>
      </c>
      <c r="EA1334" t="s">
        <v>1</v>
      </c>
      <c r="EB1334" t="s">
        <v>1</v>
      </c>
      <c r="EC1334" t="s">
        <v>1</v>
      </c>
      <c r="ED1334" t="s">
        <v>1</v>
      </c>
      <c r="EE1334" t="s">
        <v>1</v>
      </c>
      <c r="EF1334" t="s">
        <v>1</v>
      </c>
      <c r="EG1334" t="s">
        <v>1</v>
      </c>
      <c r="EH1334" t="s">
        <v>1</v>
      </c>
      <c r="EI1334" t="s">
        <v>1</v>
      </c>
      <c r="EJ1334" t="s">
        <v>1</v>
      </c>
      <c r="EK1334" t="s">
        <v>1</v>
      </c>
      <c r="EL1334" t="s">
        <v>1</v>
      </c>
      <c r="EM1334" t="s">
        <v>1</v>
      </c>
      <c r="EN1334" t="s">
        <v>1</v>
      </c>
      <c r="EO1334" t="s">
        <v>1</v>
      </c>
      <c r="EP1334" t="s">
        <v>1</v>
      </c>
      <c r="EQ1334" t="s">
        <v>1</v>
      </c>
      <c r="ER1334" t="s">
        <v>1</v>
      </c>
      <c r="ES1334" t="s">
        <v>1</v>
      </c>
      <c r="ET1334" t="s">
        <v>1</v>
      </c>
      <c r="EU1334" t="s">
        <v>1</v>
      </c>
      <c r="EV1334" t="s">
        <v>1</v>
      </c>
      <c r="EW1334" t="s">
        <v>1</v>
      </c>
      <c r="EX1334" t="s">
        <v>1</v>
      </c>
      <c r="EY1334" t="s">
        <v>1</v>
      </c>
      <c r="EZ1334" t="s">
        <v>1</v>
      </c>
      <c r="FA1334" t="s">
        <v>0</v>
      </c>
      <c r="FB1334" t="s">
        <v>1</v>
      </c>
      <c r="FC1334" t="s">
        <v>1</v>
      </c>
      <c r="FD1334" t="s">
        <v>0</v>
      </c>
      <c r="FE1334" t="s">
        <v>1</v>
      </c>
      <c r="FF1334" t="s">
        <v>0</v>
      </c>
      <c r="FG1334" t="s">
        <v>1</v>
      </c>
      <c r="FH1334" t="s">
        <v>1</v>
      </c>
      <c r="FI1334" t="s">
        <v>1</v>
      </c>
      <c r="FJ1334" t="s">
        <v>1</v>
      </c>
      <c r="FK1334" t="s">
        <v>1</v>
      </c>
      <c r="FL1334" t="s">
        <v>1</v>
      </c>
      <c r="FM1334" t="s">
        <v>1</v>
      </c>
    </row>
    <row r="1335" spans="1:169" x14ac:dyDescent="0.2">
      <c r="A1335">
        <v>1300774</v>
      </c>
      <c r="B1335" t="s">
        <v>1</v>
      </c>
      <c r="C1335" t="s">
        <v>7</v>
      </c>
      <c r="D1335" t="s">
        <v>33</v>
      </c>
      <c r="E1335" t="s">
        <v>4303</v>
      </c>
      <c r="F1335" t="s">
        <v>4302</v>
      </c>
      <c r="G1335" t="s">
        <v>14</v>
      </c>
      <c r="H1335" t="s">
        <v>4301</v>
      </c>
      <c r="I1335" t="s">
        <v>4300</v>
      </c>
      <c r="J1335"/>
      <c r="K1335" t="s">
        <v>1</v>
      </c>
      <c r="L1335" t="s">
        <v>1</v>
      </c>
      <c r="M1335" t="s">
        <v>1</v>
      </c>
      <c r="N1335" t="s">
        <v>1</v>
      </c>
      <c r="O1335" t="s">
        <v>1</v>
      </c>
      <c r="P1335" t="s">
        <v>1</v>
      </c>
      <c r="Q1335" t="s">
        <v>1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  <c r="Y1335" t="s">
        <v>1</v>
      </c>
      <c r="Z1335" t="s">
        <v>1</v>
      </c>
      <c r="AA1335" t="s">
        <v>7</v>
      </c>
      <c r="AB1335" t="s">
        <v>1</v>
      </c>
      <c r="AC1335" t="s">
        <v>1</v>
      </c>
      <c r="AD1335" t="s">
        <v>1</v>
      </c>
      <c r="AE1335" t="s">
        <v>1</v>
      </c>
      <c r="AF1335" t="s">
        <v>1</v>
      </c>
      <c r="AG1335" t="s">
        <v>1</v>
      </c>
      <c r="AH1335" t="s">
        <v>1</v>
      </c>
      <c r="AI1335" t="s">
        <v>1</v>
      </c>
      <c r="AJ1335" t="s">
        <v>1</v>
      </c>
      <c r="AK1335" t="s">
        <v>1</v>
      </c>
      <c r="AL1335" t="s">
        <v>1</v>
      </c>
      <c r="AM1335" t="s">
        <v>1</v>
      </c>
      <c r="AN1335" t="s">
        <v>1</v>
      </c>
      <c r="AO1335" t="s">
        <v>1</v>
      </c>
      <c r="AP1335" t="s">
        <v>1</v>
      </c>
      <c r="AQ1335" t="s">
        <v>0</v>
      </c>
      <c r="AR1335" t="s">
        <v>1</v>
      </c>
      <c r="AS1335" t="s">
        <v>1</v>
      </c>
      <c r="AT1335" t="s">
        <v>1</v>
      </c>
      <c r="AU1335" t="s">
        <v>1</v>
      </c>
      <c r="AV1335" t="s">
        <v>1</v>
      </c>
      <c r="AW1335" t="s">
        <v>1</v>
      </c>
      <c r="AX1335" t="s">
        <v>1</v>
      </c>
      <c r="AY1335" t="s">
        <v>1</v>
      </c>
      <c r="AZ1335" t="s">
        <v>1</v>
      </c>
      <c r="BA1335" t="s">
        <v>1</v>
      </c>
      <c r="BB1335" t="s">
        <v>1</v>
      </c>
      <c r="BC1335" t="s">
        <v>1</v>
      </c>
      <c r="BD1335" t="s">
        <v>1</v>
      </c>
      <c r="BE1335" t="s">
        <v>1</v>
      </c>
      <c r="BF1335" t="s">
        <v>1</v>
      </c>
      <c r="BG1335" t="s">
        <v>1</v>
      </c>
      <c r="BH1335" t="s">
        <v>1</v>
      </c>
      <c r="BI1335" t="s">
        <v>1</v>
      </c>
      <c r="BJ1335" t="s">
        <v>1</v>
      </c>
      <c r="BK1335" t="s">
        <v>1</v>
      </c>
      <c r="BL1335" t="s">
        <v>1</v>
      </c>
      <c r="BM1335" t="s">
        <v>1</v>
      </c>
      <c r="BN1335" t="s">
        <v>1</v>
      </c>
      <c r="BO1335" t="s">
        <v>1</v>
      </c>
      <c r="BP1335" t="s">
        <v>1</v>
      </c>
      <c r="BQ1335" t="s">
        <v>1</v>
      </c>
      <c r="BR1335" t="s">
        <v>1</v>
      </c>
      <c r="BS1335" t="s">
        <v>1</v>
      </c>
      <c r="BT1335" t="s">
        <v>1</v>
      </c>
      <c r="BU1335" t="s">
        <v>1</v>
      </c>
      <c r="BV1335" t="s">
        <v>1</v>
      </c>
      <c r="BW1335" t="s">
        <v>1</v>
      </c>
      <c r="BX1335" t="s">
        <v>1</v>
      </c>
      <c r="BY1335" t="s">
        <v>1</v>
      </c>
      <c r="BZ1335" t="s">
        <v>1</v>
      </c>
      <c r="CA1335" t="s">
        <v>1</v>
      </c>
      <c r="CB1335" t="s">
        <v>1</v>
      </c>
      <c r="CC1335" t="s">
        <v>1</v>
      </c>
      <c r="CD1335" t="s">
        <v>1</v>
      </c>
      <c r="CE1335" t="s">
        <v>1</v>
      </c>
      <c r="CF1335" t="s">
        <v>1</v>
      </c>
      <c r="CG1335" t="s">
        <v>1</v>
      </c>
      <c r="CH1335" t="s">
        <v>1</v>
      </c>
      <c r="CI1335" t="s">
        <v>1</v>
      </c>
      <c r="CJ1335" t="s">
        <v>1</v>
      </c>
      <c r="CK1335" t="s">
        <v>1</v>
      </c>
      <c r="CL1335" t="s">
        <v>1</v>
      </c>
      <c r="CM1335" t="s">
        <v>1</v>
      </c>
      <c r="CN1335" t="s">
        <v>1</v>
      </c>
      <c r="CO1335" t="s">
        <v>1</v>
      </c>
      <c r="CP1335" t="s">
        <v>1</v>
      </c>
      <c r="CQ1335" t="s">
        <v>1</v>
      </c>
      <c r="CR1335" t="s">
        <v>1</v>
      </c>
      <c r="CS1335" t="s">
        <v>1</v>
      </c>
      <c r="CT1335" t="s">
        <v>1</v>
      </c>
      <c r="CU1335" t="s">
        <v>1</v>
      </c>
      <c r="CV1335" t="s">
        <v>1</v>
      </c>
      <c r="CW1335" t="s">
        <v>1</v>
      </c>
      <c r="CX1335" t="s">
        <v>1</v>
      </c>
      <c r="CY1335" t="s">
        <v>1</v>
      </c>
      <c r="CZ1335" t="s">
        <v>1</v>
      </c>
      <c r="DA1335" t="s">
        <v>1</v>
      </c>
      <c r="DB1335" t="s">
        <v>1</v>
      </c>
      <c r="DC1335" t="s">
        <v>1</v>
      </c>
      <c r="DD1335" t="s">
        <v>1</v>
      </c>
      <c r="DE1335" t="s">
        <v>1</v>
      </c>
      <c r="DF1335" t="s">
        <v>1</v>
      </c>
      <c r="DG1335" t="s">
        <v>1</v>
      </c>
      <c r="DH1335" t="s">
        <v>1</v>
      </c>
      <c r="DI1335" t="s">
        <v>1</v>
      </c>
      <c r="DJ1335" t="s">
        <v>1</v>
      </c>
      <c r="DK1335" t="s">
        <v>1</v>
      </c>
      <c r="DL1335" t="s">
        <v>1</v>
      </c>
      <c r="DM1335" t="s">
        <v>1</v>
      </c>
      <c r="DN1335" t="s">
        <v>1</v>
      </c>
      <c r="DO1335" t="s">
        <v>1</v>
      </c>
      <c r="DP1335" t="s">
        <v>1</v>
      </c>
      <c r="DQ1335" t="s">
        <v>1</v>
      </c>
      <c r="DR1335" t="s">
        <v>1</v>
      </c>
      <c r="DS1335" t="s">
        <v>1</v>
      </c>
      <c r="DT1335" t="s">
        <v>1</v>
      </c>
      <c r="DU1335" t="s">
        <v>1</v>
      </c>
      <c r="DV1335" t="s">
        <v>1</v>
      </c>
      <c r="DW1335" t="s">
        <v>1</v>
      </c>
      <c r="DX1335" t="s">
        <v>1</v>
      </c>
      <c r="DY1335" t="s">
        <v>1</v>
      </c>
      <c r="DZ1335" t="s">
        <v>1</v>
      </c>
      <c r="EA1335" t="s">
        <v>1</v>
      </c>
      <c r="EB1335" t="s">
        <v>1</v>
      </c>
      <c r="EC1335" t="s">
        <v>1</v>
      </c>
      <c r="ED1335" t="s">
        <v>1</v>
      </c>
      <c r="EE1335" t="s">
        <v>1</v>
      </c>
      <c r="EF1335" t="s">
        <v>1</v>
      </c>
      <c r="EG1335" t="s">
        <v>1</v>
      </c>
      <c r="EH1335" t="s">
        <v>1</v>
      </c>
      <c r="EI1335" t="s">
        <v>1</v>
      </c>
      <c r="EJ1335" t="s">
        <v>1</v>
      </c>
      <c r="EK1335" t="s">
        <v>1</v>
      </c>
      <c r="EL1335" t="s">
        <v>1</v>
      </c>
      <c r="EM1335" t="s">
        <v>1</v>
      </c>
      <c r="EN1335" t="s">
        <v>1</v>
      </c>
      <c r="EO1335" t="s">
        <v>1</v>
      </c>
      <c r="EP1335" t="s">
        <v>1</v>
      </c>
      <c r="EQ1335" t="s">
        <v>1</v>
      </c>
      <c r="ER1335" t="s">
        <v>1</v>
      </c>
      <c r="ES1335" t="s">
        <v>1</v>
      </c>
      <c r="ET1335" t="s">
        <v>1</v>
      </c>
      <c r="EU1335" t="s">
        <v>1</v>
      </c>
      <c r="EV1335" t="s">
        <v>1</v>
      </c>
      <c r="EW1335" t="s">
        <v>1</v>
      </c>
      <c r="EX1335" t="s">
        <v>1</v>
      </c>
      <c r="EY1335" t="s">
        <v>1</v>
      </c>
      <c r="EZ1335" t="s">
        <v>1</v>
      </c>
      <c r="FA1335" t="s">
        <v>1</v>
      </c>
      <c r="FB1335" t="s">
        <v>1</v>
      </c>
      <c r="FC1335" t="s">
        <v>1</v>
      </c>
      <c r="FD1335" t="s">
        <v>1</v>
      </c>
      <c r="FE1335" t="s">
        <v>1</v>
      </c>
      <c r="FF1335" t="s">
        <v>1</v>
      </c>
      <c r="FG1335" t="s">
        <v>1</v>
      </c>
      <c r="FH1335" t="s">
        <v>1</v>
      </c>
      <c r="FI1335" t="s">
        <v>1</v>
      </c>
      <c r="FJ1335" t="s">
        <v>1</v>
      </c>
      <c r="FK1335" t="s">
        <v>1</v>
      </c>
      <c r="FL1335" t="s">
        <v>1</v>
      </c>
      <c r="FM1335" t="s">
        <v>1</v>
      </c>
    </row>
    <row r="1336" spans="1:169" x14ac:dyDescent="0.2">
      <c r="A1336">
        <v>1304103</v>
      </c>
      <c r="B1336" t="s">
        <v>22</v>
      </c>
      <c r="C1336" t="s">
        <v>2</v>
      </c>
      <c r="D1336" t="s">
        <v>33</v>
      </c>
      <c r="E1336" t="s">
        <v>4299</v>
      </c>
      <c r="F1336" t="s">
        <v>4298</v>
      </c>
      <c r="G1336" t="s">
        <v>14</v>
      </c>
      <c r="H1336" t="s">
        <v>4297</v>
      </c>
      <c r="I1336" t="s">
        <v>4296</v>
      </c>
      <c r="J1336"/>
      <c r="K1336" t="s">
        <v>22</v>
      </c>
      <c r="L1336" t="s">
        <v>22</v>
      </c>
      <c r="M1336" t="s">
        <v>22</v>
      </c>
      <c r="N1336" t="s">
        <v>22</v>
      </c>
      <c r="O1336" t="s">
        <v>22</v>
      </c>
      <c r="P1336" t="s">
        <v>22</v>
      </c>
      <c r="Q1336" t="s">
        <v>22</v>
      </c>
      <c r="R1336" t="s">
        <v>22</v>
      </c>
      <c r="S1336" t="s">
        <v>22</v>
      </c>
      <c r="T1336" t="s">
        <v>22</v>
      </c>
      <c r="U1336" t="s">
        <v>22</v>
      </c>
      <c r="V1336" t="s">
        <v>22</v>
      </c>
      <c r="W1336" t="s">
        <v>22</v>
      </c>
      <c r="X1336" t="s">
        <v>22</v>
      </c>
      <c r="Y1336" t="s">
        <v>22</v>
      </c>
      <c r="Z1336" t="s">
        <v>22</v>
      </c>
      <c r="AA1336" t="s">
        <v>22</v>
      </c>
      <c r="AB1336" t="s">
        <v>22</v>
      </c>
      <c r="AC1336" t="s">
        <v>22</v>
      </c>
      <c r="AD1336" t="s">
        <v>22</v>
      </c>
      <c r="AE1336" t="s">
        <v>22</v>
      </c>
      <c r="AF1336" t="s">
        <v>22</v>
      </c>
      <c r="AG1336" t="s">
        <v>22</v>
      </c>
      <c r="AH1336" t="s">
        <v>22</v>
      </c>
      <c r="AI1336" t="s">
        <v>22</v>
      </c>
      <c r="AJ1336" t="s">
        <v>22</v>
      </c>
      <c r="AK1336" t="s">
        <v>22</v>
      </c>
      <c r="AL1336" t="s">
        <v>22</v>
      </c>
      <c r="AM1336" t="s">
        <v>22</v>
      </c>
      <c r="AN1336" t="s">
        <v>22</v>
      </c>
      <c r="AO1336" t="s">
        <v>22</v>
      </c>
      <c r="AP1336" t="s">
        <v>22</v>
      </c>
      <c r="AQ1336" t="s">
        <v>22</v>
      </c>
      <c r="AR1336" t="s">
        <v>22</v>
      </c>
      <c r="AS1336" t="s">
        <v>22</v>
      </c>
      <c r="AT1336" t="s">
        <v>22</v>
      </c>
      <c r="AU1336" t="s">
        <v>22</v>
      </c>
      <c r="AV1336" t="s">
        <v>22</v>
      </c>
      <c r="AW1336" t="s">
        <v>22</v>
      </c>
      <c r="AX1336" t="s">
        <v>22</v>
      </c>
      <c r="AY1336" t="s">
        <v>22</v>
      </c>
      <c r="AZ1336" t="s">
        <v>22</v>
      </c>
      <c r="BA1336" t="s">
        <v>22</v>
      </c>
      <c r="BB1336" t="s">
        <v>22</v>
      </c>
      <c r="BC1336" t="s">
        <v>22</v>
      </c>
      <c r="BD1336" t="s">
        <v>22</v>
      </c>
      <c r="BE1336" t="s">
        <v>22</v>
      </c>
      <c r="BF1336" t="s">
        <v>22</v>
      </c>
      <c r="BG1336" t="s">
        <v>22</v>
      </c>
      <c r="BH1336" t="s">
        <v>22</v>
      </c>
      <c r="BI1336" t="s">
        <v>2</v>
      </c>
      <c r="BJ1336" t="s">
        <v>22</v>
      </c>
      <c r="BK1336" t="s">
        <v>22</v>
      </c>
      <c r="BL1336" t="s">
        <v>22</v>
      </c>
      <c r="BM1336" t="s">
        <v>22</v>
      </c>
      <c r="BN1336" t="s">
        <v>22</v>
      </c>
      <c r="BO1336" t="s">
        <v>22</v>
      </c>
      <c r="BP1336" t="s">
        <v>22</v>
      </c>
      <c r="BQ1336" t="s">
        <v>22</v>
      </c>
      <c r="BR1336" t="s">
        <v>22</v>
      </c>
      <c r="BS1336" t="s">
        <v>22</v>
      </c>
      <c r="BT1336" t="s">
        <v>22</v>
      </c>
      <c r="BU1336" t="s">
        <v>22</v>
      </c>
      <c r="BV1336" t="s">
        <v>22</v>
      </c>
      <c r="BW1336" t="s">
        <v>22</v>
      </c>
      <c r="BX1336" t="s">
        <v>22</v>
      </c>
      <c r="BY1336" t="s">
        <v>22</v>
      </c>
      <c r="BZ1336" t="s">
        <v>22</v>
      </c>
      <c r="CA1336" t="s">
        <v>22</v>
      </c>
      <c r="CB1336" t="s">
        <v>22</v>
      </c>
      <c r="CC1336" t="s">
        <v>22</v>
      </c>
      <c r="CD1336" t="s">
        <v>22</v>
      </c>
      <c r="CE1336" t="s">
        <v>22</v>
      </c>
      <c r="CF1336" t="s">
        <v>22</v>
      </c>
      <c r="CG1336" t="s">
        <v>22</v>
      </c>
      <c r="CH1336" t="s">
        <v>22</v>
      </c>
      <c r="CI1336" t="s">
        <v>22</v>
      </c>
      <c r="CJ1336" t="s">
        <v>22</v>
      </c>
      <c r="CK1336" t="s">
        <v>22</v>
      </c>
      <c r="CL1336" t="s">
        <v>22</v>
      </c>
      <c r="CM1336" t="s">
        <v>22</v>
      </c>
      <c r="CN1336" t="s">
        <v>22</v>
      </c>
      <c r="CO1336" t="s">
        <v>22</v>
      </c>
      <c r="CP1336" t="s">
        <v>22</v>
      </c>
      <c r="CQ1336" t="s">
        <v>22</v>
      </c>
      <c r="CR1336" t="s">
        <v>22</v>
      </c>
      <c r="CS1336" t="s">
        <v>22</v>
      </c>
      <c r="CT1336" t="s">
        <v>22</v>
      </c>
      <c r="CU1336" t="s">
        <v>22</v>
      </c>
      <c r="CV1336" t="s">
        <v>22</v>
      </c>
      <c r="CW1336" t="s">
        <v>22</v>
      </c>
      <c r="CX1336" t="s">
        <v>22</v>
      </c>
      <c r="CY1336" t="s">
        <v>22</v>
      </c>
      <c r="CZ1336" t="s">
        <v>22</v>
      </c>
      <c r="DA1336" t="s">
        <v>22</v>
      </c>
      <c r="DB1336" t="s">
        <v>22</v>
      </c>
      <c r="DC1336" t="s">
        <v>22</v>
      </c>
      <c r="DD1336" t="s">
        <v>22</v>
      </c>
      <c r="DE1336" t="s">
        <v>22</v>
      </c>
      <c r="DF1336" t="s">
        <v>22</v>
      </c>
      <c r="DG1336" t="s">
        <v>22</v>
      </c>
      <c r="DH1336" t="s">
        <v>22</v>
      </c>
      <c r="DI1336" t="s">
        <v>22</v>
      </c>
      <c r="DJ1336" t="s">
        <v>22</v>
      </c>
      <c r="DK1336" t="s">
        <v>22</v>
      </c>
      <c r="DL1336" t="s">
        <v>22</v>
      </c>
      <c r="DM1336" t="s">
        <v>22</v>
      </c>
      <c r="DN1336" t="s">
        <v>22</v>
      </c>
      <c r="DO1336" t="s">
        <v>22</v>
      </c>
      <c r="DP1336" t="s">
        <v>22</v>
      </c>
      <c r="DQ1336" t="s">
        <v>22</v>
      </c>
      <c r="DR1336" t="s">
        <v>22</v>
      </c>
      <c r="DS1336" t="s">
        <v>22</v>
      </c>
      <c r="DT1336" t="s">
        <v>22</v>
      </c>
      <c r="DU1336" t="s">
        <v>22</v>
      </c>
      <c r="DV1336" t="s">
        <v>22</v>
      </c>
      <c r="DW1336" t="s">
        <v>22</v>
      </c>
      <c r="DX1336" t="s">
        <v>22</v>
      </c>
      <c r="DY1336" t="s">
        <v>22</v>
      </c>
      <c r="DZ1336" t="s">
        <v>22</v>
      </c>
      <c r="EA1336" t="s">
        <v>22</v>
      </c>
      <c r="EB1336" t="s">
        <v>22</v>
      </c>
      <c r="EC1336" t="s">
        <v>22</v>
      </c>
      <c r="ED1336" t="s">
        <v>22</v>
      </c>
      <c r="EE1336" t="s">
        <v>22</v>
      </c>
      <c r="EF1336" t="s">
        <v>22</v>
      </c>
      <c r="EG1336" t="s">
        <v>22</v>
      </c>
      <c r="EH1336" t="s">
        <v>22</v>
      </c>
      <c r="EI1336" t="s">
        <v>22</v>
      </c>
      <c r="EJ1336" t="s">
        <v>22</v>
      </c>
      <c r="EK1336" t="s">
        <v>22</v>
      </c>
      <c r="EL1336" t="s">
        <v>22</v>
      </c>
      <c r="EM1336" t="s">
        <v>22</v>
      </c>
      <c r="EN1336" t="s">
        <v>22</v>
      </c>
      <c r="EO1336" t="s">
        <v>22</v>
      </c>
      <c r="EP1336" t="s">
        <v>22</v>
      </c>
      <c r="EQ1336" t="s">
        <v>22</v>
      </c>
      <c r="ER1336" t="s">
        <v>22</v>
      </c>
      <c r="ES1336" t="s">
        <v>22</v>
      </c>
      <c r="ET1336" t="s">
        <v>22</v>
      </c>
      <c r="EU1336" t="s">
        <v>22</v>
      </c>
      <c r="EV1336" t="s">
        <v>22</v>
      </c>
      <c r="EW1336" t="s">
        <v>22</v>
      </c>
      <c r="EX1336" t="s">
        <v>0</v>
      </c>
      <c r="EY1336" t="s">
        <v>0</v>
      </c>
      <c r="EZ1336" t="s">
        <v>22</v>
      </c>
      <c r="FA1336" t="s">
        <v>0</v>
      </c>
      <c r="FB1336" t="s">
        <v>22</v>
      </c>
      <c r="FC1336" t="s">
        <v>22</v>
      </c>
      <c r="FD1336" t="s">
        <v>22</v>
      </c>
      <c r="FE1336" t="s">
        <v>22</v>
      </c>
      <c r="FF1336" t="s">
        <v>22</v>
      </c>
      <c r="FG1336" t="s">
        <v>22</v>
      </c>
      <c r="FH1336" t="s">
        <v>22</v>
      </c>
      <c r="FI1336" t="s">
        <v>22</v>
      </c>
      <c r="FJ1336" t="s">
        <v>22</v>
      </c>
      <c r="FK1336" t="s">
        <v>22</v>
      </c>
      <c r="FL1336" t="s">
        <v>22</v>
      </c>
      <c r="FM1336" t="s">
        <v>22</v>
      </c>
    </row>
    <row r="1337" spans="1:169" x14ac:dyDescent="0.2">
      <c r="A1337">
        <v>1304237</v>
      </c>
      <c r="B1337" t="s">
        <v>22</v>
      </c>
      <c r="C1337" t="s">
        <v>2</v>
      </c>
      <c r="D1337" t="s">
        <v>33</v>
      </c>
      <c r="E1337" t="s">
        <v>4293</v>
      </c>
      <c r="F1337" t="s">
        <v>4292</v>
      </c>
      <c r="G1337" t="s">
        <v>14</v>
      </c>
      <c r="H1337" t="s">
        <v>4295</v>
      </c>
      <c r="I1337" t="s">
        <v>4294</v>
      </c>
      <c r="J1337"/>
      <c r="K1337" t="s">
        <v>22</v>
      </c>
      <c r="L1337" t="s">
        <v>22</v>
      </c>
      <c r="M1337" t="s">
        <v>22</v>
      </c>
      <c r="N1337" t="s">
        <v>22</v>
      </c>
      <c r="O1337" t="s">
        <v>22</v>
      </c>
      <c r="P1337" t="s">
        <v>22</v>
      </c>
      <c r="Q1337" t="s">
        <v>22</v>
      </c>
      <c r="R1337" t="s">
        <v>22</v>
      </c>
      <c r="S1337" t="s">
        <v>22</v>
      </c>
      <c r="T1337" t="s">
        <v>22</v>
      </c>
      <c r="U1337" t="s">
        <v>22</v>
      </c>
      <c r="V1337" t="s">
        <v>22</v>
      </c>
      <c r="W1337" t="s">
        <v>22</v>
      </c>
      <c r="X1337" t="s">
        <v>22</v>
      </c>
      <c r="Y1337" t="s">
        <v>22</v>
      </c>
      <c r="Z1337" t="s">
        <v>22</v>
      </c>
      <c r="AA1337" t="s">
        <v>22</v>
      </c>
      <c r="AB1337" t="s">
        <v>22</v>
      </c>
      <c r="AC1337" t="s">
        <v>22</v>
      </c>
      <c r="AD1337" t="s">
        <v>22</v>
      </c>
      <c r="AE1337" t="s">
        <v>22</v>
      </c>
      <c r="AF1337" t="s">
        <v>22</v>
      </c>
      <c r="AG1337" t="s">
        <v>22</v>
      </c>
      <c r="AH1337" t="s">
        <v>22</v>
      </c>
      <c r="AI1337" t="s">
        <v>22</v>
      </c>
      <c r="AJ1337" t="s">
        <v>22</v>
      </c>
      <c r="AK1337" t="s">
        <v>22</v>
      </c>
      <c r="AL1337" t="s">
        <v>22</v>
      </c>
      <c r="AM1337" t="s">
        <v>22</v>
      </c>
      <c r="AN1337" t="s">
        <v>22</v>
      </c>
      <c r="AO1337" t="s">
        <v>22</v>
      </c>
      <c r="AP1337" t="s">
        <v>22</v>
      </c>
      <c r="AQ1337" t="s">
        <v>0</v>
      </c>
      <c r="AR1337" t="s">
        <v>22</v>
      </c>
      <c r="AS1337" t="s">
        <v>22</v>
      </c>
      <c r="AT1337" t="s">
        <v>22</v>
      </c>
      <c r="AU1337" t="s">
        <v>22</v>
      </c>
      <c r="AV1337" t="s">
        <v>22</v>
      </c>
      <c r="AW1337" t="s">
        <v>22</v>
      </c>
      <c r="AX1337" t="s">
        <v>22</v>
      </c>
      <c r="AY1337" t="s">
        <v>22</v>
      </c>
      <c r="AZ1337" t="s">
        <v>22</v>
      </c>
      <c r="BA1337" t="s">
        <v>22</v>
      </c>
      <c r="BB1337" t="s">
        <v>22</v>
      </c>
      <c r="BC1337" t="s">
        <v>22</v>
      </c>
      <c r="BD1337" t="s">
        <v>22</v>
      </c>
      <c r="BE1337" t="s">
        <v>22</v>
      </c>
      <c r="BF1337" t="s">
        <v>22</v>
      </c>
      <c r="BG1337" t="s">
        <v>22</v>
      </c>
      <c r="BH1337" t="s">
        <v>22</v>
      </c>
      <c r="BI1337" t="s">
        <v>22</v>
      </c>
      <c r="BJ1337" t="s">
        <v>22</v>
      </c>
      <c r="BK1337" t="s">
        <v>0</v>
      </c>
      <c r="BL1337" t="s">
        <v>22</v>
      </c>
      <c r="BM1337" t="s">
        <v>22</v>
      </c>
      <c r="BN1337" t="s">
        <v>22</v>
      </c>
      <c r="BO1337" t="s">
        <v>22</v>
      </c>
      <c r="BP1337" t="s">
        <v>22</v>
      </c>
      <c r="BQ1337" t="s">
        <v>22</v>
      </c>
      <c r="BR1337" t="s">
        <v>22</v>
      </c>
      <c r="BS1337" t="s">
        <v>22</v>
      </c>
      <c r="BT1337" t="s">
        <v>22</v>
      </c>
      <c r="BU1337" t="s">
        <v>22</v>
      </c>
      <c r="BV1337" t="s">
        <v>22</v>
      </c>
      <c r="BW1337" t="s">
        <v>22</v>
      </c>
      <c r="BX1337" t="s">
        <v>22</v>
      </c>
      <c r="BY1337" t="s">
        <v>22</v>
      </c>
      <c r="BZ1337" t="s">
        <v>22</v>
      </c>
      <c r="CA1337" t="s">
        <v>22</v>
      </c>
      <c r="CB1337" t="s">
        <v>22</v>
      </c>
      <c r="CC1337" t="s">
        <v>22</v>
      </c>
      <c r="CD1337" t="s">
        <v>22</v>
      </c>
      <c r="CE1337" t="s">
        <v>22</v>
      </c>
      <c r="CF1337" t="s">
        <v>22</v>
      </c>
      <c r="CG1337" t="s">
        <v>22</v>
      </c>
      <c r="CH1337" t="s">
        <v>22</v>
      </c>
      <c r="CI1337" t="s">
        <v>22</v>
      </c>
      <c r="CJ1337" t="s">
        <v>2</v>
      </c>
      <c r="CK1337" t="s">
        <v>22</v>
      </c>
      <c r="CL1337" t="s">
        <v>22</v>
      </c>
      <c r="CM1337" t="s">
        <v>22</v>
      </c>
      <c r="CN1337" t="s">
        <v>22</v>
      </c>
      <c r="CO1337" t="s">
        <v>22</v>
      </c>
      <c r="CP1337" t="s">
        <v>22</v>
      </c>
      <c r="CQ1337" t="s">
        <v>22</v>
      </c>
      <c r="CR1337" t="s">
        <v>22</v>
      </c>
      <c r="CS1337" t="s">
        <v>22</v>
      </c>
      <c r="CT1337" t="s">
        <v>22</v>
      </c>
      <c r="CU1337" t="s">
        <v>22</v>
      </c>
      <c r="CV1337" t="s">
        <v>22</v>
      </c>
      <c r="CW1337" t="s">
        <v>22</v>
      </c>
      <c r="CX1337" t="s">
        <v>22</v>
      </c>
      <c r="CY1337" t="s">
        <v>22</v>
      </c>
      <c r="CZ1337" t="s">
        <v>22</v>
      </c>
      <c r="DA1337" t="s">
        <v>22</v>
      </c>
      <c r="DB1337" t="s">
        <v>22</v>
      </c>
      <c r="DC1337" t="s">
        <v>22</v>
      </c>
      <c r="DD1337" t="s">
        <v>22</v>
      </c>
      <c r="DE1337" t="s">
        <v>22</v>
      </c>
      <c r="DF1337" t="s">
        <v>22</v>
      </c>
      <c r="DG1337" t="s">
        <v>22</v>
      </c>
      <c r="DH1337" t="s">
        <v>22</v>
      </c>
      <c r="DI1337" t="s">
        <v>22</v>
      </c>
      <c r="DJ1337" t="s">
        <v>22</v>
      </c>
      <c r="DK1337" t="s">
        <v>22</v>
      </c>
      <c r="DL1337" t="s">
        <v>22</v>
      </c>
      <c r="DM1337" t="s">
        <v>22</v>
      </c>
      <c r="DN1337" t="s">
        <v>22</v>
      </c>
      <c r="DO1337" t="s">
        <v>22</v>
      </c>
      <c r="DP1337" t="s">
        <v>22</v>
      </c>
      <c r="DQ1337" t="s">
        <v>22</v>
      </c>
      <c r="DR1337" t="s">
        <v>22</v>
      </c>
      <c r="DS1337" t="s">
        <v>22</v>
      </c>
      <c r="DT1337" t="s">
        <v>22</v>
      </c>
      <c r="DU1337" t="s">
        <v>22</v>
      </c>
      <c r="DV1337" t="s">
        <v>22</v>
      </c>
      <c r="DW1337" t="s">
        <v>22</v>
      </c>
      <c r="DX1337" t="s">
        <v>22</v>
      </c>
      <c r="DY1337" t="s">
        <v>22</v>
      </c>
      <c r="DZ1337" t="s">
        <v>22</v>
      </c>
      <c r="EA1337" t="s">
        <v>22</v>
      </c>
      <c r="EB1337" t="s">
        <v>22</v>
      </c>
      <c r="EC1337" t="s">
        <v>22</v>
      </c>
      <c r="ED1337" t="s">
        <v>22</v>
      </c>
      <c r="EE1337" t="s">
        <v>22</v>
      </c>
      <c r="EF1337" t="s">
        <v>22</v>
      </c>
      <c r="EG1337" t="s">
        <v>22</v>
      </c>
      <c r="EH1337" t="s">
        <v>22</v>
      </c>
      <c r="EI1337" t="s">
        <v>22</v>
      </c>
      <c r="EJ1337" t="s">
        <v>22</v>
      </c>
      <c r="EK1337" t="s">
        <v>22</v>
      </c>
      <c r="EL1337" t="s">
        <v>22</v>
      </c>
      <c r="EM1337" t="s">
        <v>22</v>
      </c>
      <c r="EN1337" t="s">
        <v>22</v>
      </c>
      <c r="EO1337" t="s">
        <v>22</v>
      </c>
      <c r="EP1337" t="s">
        <v>22</v>
      </c>
      <c r="EQ1337" t="s">
        <v>22</v>
      </c>
      <c r="ER1337" t="s">
        <v>22</v>
      </c>
      <c r="ES1337" t="s">
        <v>22</v>
      </c>
      <c r="ET1337" t="s">
        <v>22</v>
      </c>
      <c r="EU1337" t="s">
        <v>22</v>
      </c>
      <c r="EV1337" t="s">
        <v>22</v>
      </c>
      <c r="EW1337" t="s">
        <v>22</v>
      </c>
      <c r="EX1337" t="s">
        <v>22</v>
      </c>
      <c r="EY1337" t="s">
        <v>22</v>
      </c>
      <c r="EZ1337" t="s">
        <v>22</v>
      </c>
      <c r="FA1337" t="s">
        <v>22</v>
      </c>
      <c r="FB1337" t="s">
        <v>22</v>
      </c>
      <c r="FC1337" t="s">
        <v>22</v>
      </c>
      <c r="FD1337" t="s">
        <v>22</v>
      </c>
      <c r="FE1337" t="s">
        <v>22</v>
      </c>
      <c r="FF1337" t="s">
        <v>22</v>
      </c>
      <c r="FG1337" t="s">
        <v>22</v>
      </c>
      <c r="FH1337" t="s">
        <v>22</v>
      </c>
      <c r="FI1337" t="s">
        <v>22</v>
      </c>
      <c r="FJ1337" t="s">
        <v>22</v>
      </c>
      <c r="FK1337" t="s">
        <v>22</v>
      </c>
      <c r="FL1337" t="s">
        <v>22</v>
      </c>
      <c r="FM1337" t="s">
        <v>22</v>
      </c>
    </row>
    <row r="1338" spans="1:169" x14ac:dyDescent="0.2">
      <c r="A1338">
        <v>1304902</v>
      </c>
      <c r="B1338" t="s">
        <v>1</v>
      </c>
      <c r="C1338" t="s">
        <v>7</v>
      </c>
      <c r="D1338" t="s">
        <v>33</v>
      </c>
      <c r="E1338" t="s">
        <v>4293</v>
      </c>
      <c r="F1338" t="s">
        <v>4292</v>
      </c>
      <c r="G1338" t="s">
        <v>14</v>
      </c>
      <c r="H1338" t="s">
        <v>4291</v>
      </c>
      <c r="I1338" t="s">
        <v>4290</v>
      </c>
      <c r="J1338"/>
      <c r="K1338" t="s">
        <v>1</v>
      </c>
      <c r="L1338" t="s">
        <v>1</v>
      </c>
      <c r="M1338" t="s">
        <v>1</v>
      </c>
      <c r="N1338" t="s">
        <v>1</v>
      </c>
      <c r="O1338" t="s">
        <v>1</v>
      </c>
      <c r="P1338" t="s">
        <v>1</v>
      </c>
      <c r="Q1338" t="s">
        <v>1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  <c r="Y1338" t="s">
        <v>1</v>
      </c>
      <c r="Z1338" t="s">
        <v>1</v>
      </c>
      <c r="AA1338" t="s">
        <v>1</v>
      </c>
      <c r="AB1338" t="s">
        <v>1</v>
      </c>
      <c r="AC1338" t="s">
        <v>1</v>
      </c>
      <c r="AD1338" t="s">
        <v>1</v>
      </c>
      <c r="AE1338" t="s">
        <v>1</v>
      </c>
      <c r="AF1338" t="s">
        <v>1</v>
      </c>
      <c r="AG1338" t="s">
        <v>0</v>
      </c>
      <c r="AH1338" t="s">
        <v>1</v>
      </c>
      <c r="AI1338" t="s">
        <v>1</v>
      </c>
      <c r="AJ1338" t="s">
        <v>1</v>
      </c>
      <c r="AK1338" t="s">
        <v>1</v>
      </c>
      <c r="AL1338" t="s">
        <v>1</v>
      </c>
      <c r="AM1338" t="s">
        <v>1</v>
      </c>
      <c r="AN1338" t="s">
        <v>1</v>
      </c>
      <c r="AO1338" t="s">
        <v>1</v>
      </c>
      <c r="AP1338" t="s">
        <v>0</v>
      </c>
      <c r="AQ1338" t="s">
        <v>0</v>
      </c>
      <c r="AR1338" t="s">
        <v>1</v>
      </c>
      <c r="AS1338" t="s">
        <v>1</v>
      </c>
      <c r="AT1338" t="s">
        <v>1</v>
      </c>
      <c r="AU1338" t="s">
        <v>1</v>
      </c>
      <c r="AV1338" t="s">
        <v>1</v>
      </c>
      <c r="AW1338" t="s">
        <v>1</v>
      </c>
      <c r="AX1338" t="s">
        <v>1</v>
      </c>
      <c r="AY1338" t="s">
        <v>1</v>
      </c>
      <c r="AZ1338" t="s">
        <v>1</v>
      </c>
      <c r="BA1338" t="s">
        <v>1</v>
      </c>
      <c r="BB1338" t="s">
        <v>1</v>
      </c>
      <c r="BC1338" t="s">
        <v>1</v>
      </c>
      <c r="BD1338" t="s">
        <v>1</v>
      </c>
      <c r="BE1338" t="s">
        <v>1</v>
      </c>
      <c r="BF1338" t="s">
        <v>1</v>
      </c>
      <c r="BG1338" t="s">
        <v>1</v>
      </c>
      <c r="BH1338" t="s">
        <v>1</v>
      </c>
      <c r="BI1338" t="s">
        <v>1</v>
      </c>
      <c r="BJ1338" t="s">
        <v>1</v>
      </c>
      <c r="BK1338" t="s">
        <v>1</v>
      </c>
      <c r="BL1338" t="s">
        <v>1</v>
      </c>
      <c r="BM1338" t="s">
        <v>1</v>
      </c>
      <c r="BN1338" t="s">
        <v>1</v>
      </c>
      <c r="BO1338" t="s">
        <v>1</v>
      </c>
      <c r="BP1338" t="s">
        <v>1</v>
      </c>
      <c r="BQ1338" t="s">
        <v>1</v>
      </c>
      <c r="BR1338" t="s">
        <v>1</v>
      </c>
      <c r="BS1338" t="s">
        <v>1</v>
      </c>
      <c r="BT1338" t="s">
        <v>1</v>
      </c>
      <c r="BU1338" t="s">
        <v>1</v>
      </c>
      <c r="BV1338" t="s">
        <v>1</v>
      </c>
      <c r="BW1338" t="s">
        <v>1</v>
      </c>
      <c r="BX1338" t="s">
        <v>1</v>
      </c>
      <c r="BY1338" t="s">
        <v>1</v>
      </c>
      <c r="BZ1338" t="s">
        <v>1</v>
      </c>
      <c r="CA1338" t="s">
        <v>1</v>
      </c>
      <c r="CB1338" t="s">
        <v>1</v>
      </c>
      <c r="CC1338" t="s">
        <v>7</v>
      </c>
      <c r="CD1338" t="s">
        <v>1</v>
      </c>
      <c r="CE1338" t="s">
        <v>1</v>
      </c>
      <c r="CF1338" t="s">
        <v>1</v>
      </c>
      <c r="CG1338" t="s">
        <v>1</v>
      </c>
      <c r="CH1338" t="s">
        <v>1</v>
      </c>
      <c r="CI1338" t="s">
        <v>1</v>
      </c>
      <c r="CJ1338" t="s">
        <v>1</v>
      </c>
      <c r="CK1338" t="s">
        <v>1</v>
      </c>
      <c r="CL1338" t="s">
        <v>1</v>
      </c>
      <c r="CM1338" t="s">
        <v>1</v>
      </c>
      <c r="CN1338" t="s">
        <v>1</v>
      </c>
      <c r="CO1338" t="s">
        <v>1</v>
      </c>
      <c r="CP1338" t="s">
        <v>1</v>
      </c>
      <c r="CQ1338" t="s">
        <v>1</v>
      </c>
      <c r="CR1338" t="s">
        <v>1</v>
      </c>
      <c r="CS1338" t="s">
        <v>1</v>
      </c>
      <c r="CT1338" t="s">
        <v>1</v>
      </c>
      <c r="CU1338" t="s">
        <v>1</v>
      </c>
      <c r="CV1338" t="s">
        <v>1</v>
      </c>
      <c r="CW1338" t="s">
        <v>1</v>
      </c>
      <c r="CX1338" t="s">
        <v>1</v>
      </c>
      <c r="CY1338" t="s">
        <v>1</v>
      </c>
      <c r="CZ1338" t="s">
        <v>1</v>
      </c>
      <c r="DA1338" t="s">
        <v>1</v>
      </c>
      <c r="DB1338" t="s">
        <v>0</v>
      </c>
      <c r="DC1338" t="s">
        <v>1</v>
      </c>
      <c r="DD1338" t="s">
        <v>1</v>
      </c>
      <c r="DE1338" t="s">
        <v>1</v>
      </c>
      <c r="DF1338" t="s">
        <v>1</v>
      </c>
      <c r="DG1338" t="s">
        <v>1</v>
      </c>
      <c r="DH1338" t="s">
        <v>1</v>
      </c>
      <c r="DI1338" t="s">
        <v>1</v>
      </c>
      <c r="DJ1338" t="s">
        <v>1</v>
      </c>
      <c r="DK1338" t="s">
        <v>1</v>
      </c>
      <c r="DL1338" t="s">
        <v>1</v>
      </c>
      <c r="DM1338" t="s">
        <v>1</v>
      </c>
      <c r="DN1338" t="s">
        <v>1</v>
      </c>
      <c r="DO1338" t="s">
        <v>1</v>
      </c>
      <c r="DP1338" t="s">
        <v>1</v>
      </c>
      <c r="DQ1338" t="s">
        <v>1</v>
      </c>
      <c r="DR1338" t="s">
        <v>1</v>
      </c>
      <c r="DS1338" t="s">
        <v>1</v>
      </c>
      <c r="DT1338" t="s">
        <v>1</v>
      </c>
      <c r="DU1338" t="s">
        <v>1</v>
      </c>
      <c r="DV1338" t="s">
        <v>1</v>
      </c>
      <c r="DW1338" t="s">
        <v>1</v>
      </c>
      <c r="DX1338" t="s">
        <v>1</v>
      </c>
      <c r="DY1338" t="s">
        <v>1</v>
      </c>
      <c r="DZ1338" t="s">
        <v>1</v>
      </c>
      <c r="EA1338" t="s">
        <v>1</v>
      </c>
      <c r="EB1338" t="s">
        <v>1</v>
      </c>
      <c r="EC1338" t="s">
        <v>1</v>
      </c>
      <c r="ED1338" t="s">
        <v>1</v>
      </c>
      <c r="EE1338" t="s">
        <v>1</v>
      </c>
      <c r="EF1338" t="s">
        <v>1</v>
      </c>
      <c r="EG1338" t="s">
        <v>1</v>
      </c>
      <c r="EH1338" t="s">
        <v>1</v>
      </c>
      <c r="EI1338" t="s">
        <v>1</v>
      </c>
      <c r="EJ1338" t="s">
        <v>1</v>
      </c>
      <c r="EK1338" t="s">
        <v>1</v>
      </c>
      <c r="EL1338" t="s">
        <v>1</v>
      </c>
      <c r="EM1338" t="s">
        <v>1</v>
      </c>
      <c r="EN1338" t="s">
        <v>1</v>
      </c>
      <c r="EO1338" t="s">
        <v>1</v>
      </c>
      <c r="EP1338" t="s">
        <v>1</v>
      </c>
      <c r="EQ1338" t="s">
        <v>1</v>
      </c>
      <c r="ER1338" t="s">
        <v>1</v>
      </c>
      <c r="ES1338" t="s">
        <v>1</v>
      </c>
      <c r="ET1338" t="s">
        <v>1</v>
      </c>
      <c r="EU1338" t="s">
        <v>1</v>
      </c>
      <c r="EV1338" t="s">
        <v>1</v>
      </c>
      <c r="EW1338" t="s">
        <v>1</v>
      </c>
      <c r="EX1338" t="s">
        <v>1</v>
      </c>
      <c r="EY1338" t="s">
        <v>0</v>
      </c>
      <c r="EZ1338" t="s">
        <v>1</v>
      </c>
      <c r="FA1338" t="s">
        <v>1</v>
      </c>
      <c r="FB1338" t="s">
        <v>1</v>
      </c>
      <c r="FC1338" t="s">
        <v>1</v>
      </c>
      <c r="FD1338" t="s">
        <v>1</v>
      </c>
      <c r="FE1338" t="s">
        <v>1</v>
      </c>
      <c r="FF1338" t="s">
        <v>1</v>
      </c>
      <c r="FG1338" t="s">
        <v>1</v>
      </c>
      <c r="FH1338" t="s">
        <v>1</v>
      </c>
      <c r="FI1338" t="s">
        <v>1</v>
      </c>
      <c r="FJ1338" t="s">
        <v>1</v>
      </c>
      <c r="FK1338" t="s">
        <v>1</v>
      </c>
      <c r="FL1338" t="s">
        <v>1</v>
      </c>
      <c r="FM1338" t="s">
        <v>1</v>
      </c>
    </row>
    <row r="1339" spans="1:169" x14ac:dyDescent="0.2">
      <c r="A1339">
        <v>1305482</v>
      </c>
      <c r="B1339" t="s">
        <v>22</v>
      </c>
      <c r="C1339" t="s">
        <v>2</v>
      </c>
      <c r="D1339" t="s">
        <v>4</v>
      </c>
      <c r="E1339" t="s">
        <v>4289</v>
      </c>
      <c r="F1339" t="s">
        <v>4288</v>
      </c>
      <c r="G1339" t="s">
        <v>4</v>
      </c>
      <c r="H1339" t="s">
        <v>4287</v>
      </c>
      <c r="I1339"/>
      <c r="J1339"/>
      <c r="K1339" t="s">
        <v>22</v>
      </c>
      <c r="L1339" t="s">
        <v>22</v>
      </c>
      <c r="M1339" t="s">
        <v>22</v>
      </c>
      <c r="N1339" t="s">
        <v>22</v>
      </c>
      <c r="O1339" t="s">
        <v>22</v>
      </c>
      <c r="P1339" t="s">
        <v>22</v>
      </c>
      <c r="Q1339" t="s">
        <v>22</v>
      </c>
      <c r="R1339" t="s">
        <v>22</v>
      </c>
      <c r="S1339" t="s">
        <v>22</v>
      </c>
      <c r="T1339" t="s">
        <v>22</v>
      </c>
      <c r="U1339" t="s">
        <v>22</v>
      </c>
      <c r="V1339" t="s">
        <v>22</v>
      </c>
      <c r="W1339" t="s">
        <v>22</v>
      </c>
      <c r="X1339" t="s">
        <v>22</v>
      </c>
      <c r="Y1339" t="s">
        <v>22</v>
      </c>
      <c r="Z1339" t="s">
        <v>22</v>
      </c>
      <c r="AA1339" t="s">
        <v>22</v>
      </c>
      <c r="AB1339" t="s">
        <v>22</v>
      </c>
      <c r="AC1339" t="s">
        <v>22</v>
      </c>
      <c r="AD1339" t="s">
        <v>22</v>
      </c>
      <c r="AE1339" t="s">
        <v>22</v>
      </c>
      <c r="AF1339" t="s">
        <v>2</v>
      </c>
      <c r="AG1339" t="s">
        <v>22</v>
      </c>
      <c r="AH1339" t="s">
        <v>22</v>
      </c>
      <c r="AI1339" t="s">
        <v>22</v>
      </c>
      <c r="AJ1339" t="s">
        <v>22</v>
      </c>
      <c r="AK1339" t="s">
        <v>22</v>
      </c>
      <c r="AL1339" t="s">
        <v>22</v>
      </c>
      <c r="AM1339" t="s">
        <v>22</v>
      </c>
      <c r="AN1339" t="s">
        <v>22</v>
      </c>
      <c r="AO1339" t="s">
        <v>0</v>
      </c>
      <c r="AP1339" t="s">
        <v>0</v>
      </c>
      <c r="AQ1339" t="s">
        <v>0</v>
      </c>
      <c r="AR1339" t="s">
        <v>22</v>
      </c>
      <c r="AS1339" t="s">
        <v>22</v>
      </c>
      <c r="AT1339" t="s">
        <v>22</v>
      </c>
      <c r="AU1339" t="s">
        <v>22</v>
      </c>
      <c r="AV1339" t="s">
        <v>22</v>
      </c>
      <c r="AW1339" t="s">
        <v>22</v>
      </c>
      <c r="AX1339" t="s">
        <v>22</v>
      </c>
      <c r="AY1339" t="s">
        <v>22</v>
      </c>
      <c r="AZ1339" t="s">
        <v>22</v>
      </c>
      <c r="BA1339" t="s">
        <v>22</v>
      </c>
      <c r="BB1339" t="s">
        <v>22</v>
      </c>
      <c r="BC1339" t="s">
        <v>22</v>
      </c>
      <c r="BD1339" t="s">
        <v>22</v>
      </c>
      <c r="BE1339" t="s">
        <v>22</v>
      </c>
      <c r="BF1339" t="s">
        <v>22</v>
      </c>
      <c r="BG1339" t="s">
        <v>22</v>
      </c>
      <c r="BH1339" t="s">
        <v>22</v>
      </c>
      <c r="BI1339" t="s">
        <v>22</v>
      </c>
      <c r="BJ1339" t="s">
        <v>22</v>
      </c>
      <c r="BK1339" t="s">
        <v>22</v>
      </c>
      <c r="BL1339" t="s">
        <v>22</v>
      </c>
      <c r="BM1339" t="s">
        <v>22</v>
      </c>
      <c r="BN1339" t="s">
        <v>22</v>
      </c>
      <c r="BO1339" t="s">
        <v>22</v>
      </c>
      <c r="BP1339" t="s">
        <v>22</v>
      </c>
      <c r="BQ1339" t="s">
        <v>22</v>
      </c>
      <c r="BR1339" t="s">
        <v>22</v>
      </c>
      <c r="BS1339" t="s">
        <v>0</v>
      </c>
      <c r="BT1339" t="s">
        <v>22</v>
      </c>
      <c r="BU1339" t="s">
        <v>22</v>
      </c>
      <c r="BV1339" t="s">
        <v>22</v>
      </c>
      <c r="BW1339" t="s">
        <v>22</v>
      </c>
      <c r="BX1339" t="s">
        <v>22</v>
      </c>
      <c r="BY1339" t="s">
        <v>22</v>
      </c>
      <c r="BZ1339" t="s">
        <v>22</v>
      </c>
      <c r="CA1339" t="s">
        <v>22</v>
      </c>
      <c r="CB1339" t="s">
        <v>22</v>
      </c>
      <c r="CC1339" t="s">
        <v>22</v>
      </c>
      <c r="CD1339" t="s">
        <v>22</v>
      </c>
      <c r="CE1339" t="s">
        <v>22</v>
      </c>
      <c r="CF1339" t="s">
        <v>22</v>
      </c>
      <c r="CG1339" t="s">
        <v>22</v>
      </c>
      <c r="CH1339" t="s">
        <v>22</v>
      </c>
      <c r="CI1339" t="s">
        <v>22</v>
      </c>
      <c r="CJ1339" t="s">
        <v>22</v>
      </c>
      <c r="CK1339" t="s">
        <v>22</v>
      </c>
      <c r="CL1339" t="s">
        <v>22</v>
      </c>
      <c r="CM1339" t="s">
        <v>22</v>
      </c>
      <c r="CN1339" t="s">
        <v>22</v>
      </c>
      <c r="CO1339" t="s">
        <v>22</v>
      </c>
      <c r="CP1339" t="s">
        <v>22</v>
      </c>
      <c r="CQ1339" t="s">
        <v>22</v>
      </c>
      <c r="CR1339" t="s">
        <v>22</v>
      </c>
      <c r="CS1339" t="s">
        <v>22</v>
      </c>
      <c r="CT1339" t="s">
        <v>22</v>
      </c>
      <c r="CU1339" t="s">
        <v>22</v>
      </c>
      <c r="CV1339" t="s">
        <v>22</v>
      </c>
      <c r="CW1339" t="s">
        <v>22</v>
      </c>
      <c r="CX1339" t="s">
        <v>22</v>
      </c>
      <c r="CY1339" t="s">
        <v>22</v>
      </c>
      <c r="CZ1339" t="s">
        <v>22</v>
      </c>
      <c r="DA1339" t="s">
        <v>22</v>
      </c>
      <c r="DB1339" t="s">
        <v>22</v>
      </c>
      <c r="DC1339" t="s">
        <v>22</v>
      </c>
      <c r="DD1339" t="s">
        <v>22</v>
      </c>
      <c r="DE1339" t="s">
        <v>22</v>
      </c>
      <c r="DF1339" t="s">
        <v>22</v>
      </c>
      <c r="DG1339" t="s">
        <v>22</v>
      </c>
      <c r="DH1339" t="s">
        <v>22</v>
      </c>
      <c r="DI1339" t="s">
        <v>22</v>
      </c>
      <c r="DJ1339" t="s">
        <v>22</v>
      </c>
      <c r="DK1339" t="s">
        <v>22</v>
      </c>
      <c r="DL1339" t="s">
        <v>22</v>
      </c>
      <c r="DM1339" t="s">
        <v>22</v>
      </c>
      <c r="DN1339" t="s">
        <v>0</v>
      </c>
      <c r="DO1339" t="s">
        <v>22</v>
      </c>
      <c r="DP1339" t="s">
        <v>22</v>
      </c>
      <c r="DQ1339" t="s">
        <v>22</v>
      </c>
      <c r="DR1339" t="s">
        <v>22</v>
      </c>
      <c r="DS1339" t="s">
        <v>22</v>
      </c>
      <c r="DT1339" t="s">
        <v>22</v>
      </c>
      <c r="DU1339" t="s">
        <v>22</v>
      </c>
      <c r="DV1339" t="s">
        <v>22</v>
      </c>
      <c r="DW1339" t="s">
        <v>22</v>
      </c>
      <c r="DX1339" t="s">
        <v>22</v>
      </c>
      <c r="DY1339" t="s">
        <v>22</v>
      </c>
      <c r="DZ1339" t="s">
        <v>22</v>
      </c>
      <c r="EA1339" t="s">
        <v>22</v>
      </c>
      <c r="EB1339" t="s">
        <v>22</v>
      </c>
      <c r="EC1339" t="s">
        <v>22</v>
      </c>
      <c r="ED1339" t="s">
        <v>22</v>
      </c>
      <c r="EE1339" t="s">
        <v>22</v>
      </c>
      <c r="EF1339" t="s">
        <v>22</v>
      </c>
      <c r="EG1339" t="s">
        <v>22</v>
      </c>
      <c r="EH1339" t="s">
        <v>22</v>
      </c>
      <c r="EI1339" t="s">
        <v>22</v>
      </c>
      <c r="EJ1339" t="s">
        <v>22</v>
      </c>
      <c r="EK1339" t="s">
        <v>22</v>
      </c>
      <c r="EL1339" t="s">
        <v>22</v>
      </c>
      <c r="EM1339" t="s">
        <v>22</v>
      </c>
      <c r="EN1339" t="s">
        <v>22</v>
      </c>
      <c r="EO1339" t="s">
        <v>22</v>
      </c>
      <c r="EP1339" t="s">
        <v>22</v>
      </c>
      <c r="EQ1339" t="s">
        <v>22</v>
      </c>
      <c r="ER1339" t="s">
        <v>22</v>
      </c>
      <c r="ES1339" t="s">
        <v>22</v>
      </c>
      <c r="ET1339" t="s">
        <v>22</v>
      </c>
      <c r="EU1339" t="s">
        <v>22</v>
      </c>
      <c r="EV1339" t="s">
        <v>22</v>
      </c>
      <c r="EW1339" t="s">
        <v>22</v>
      </c>
      <c r="EX1339" t="s">
        <v>22</v>
      </c>
      <c r="EY1339" t="s">
        <v>22</v>
      </c>
      <c r="EZ1339" t="s">
        <v>22</v>
      </c>
      <c r="FA1339" t="s">
        <v>0</v>
      </c>
      <c r="FB1339" t="s">
        <v>22</v>
      </c>
      <c r="FC1339" t="s">
        <v>22</v>
      </c>
      <c r="FD1339" t="s">
        <v>22</v>
      </c>
      <c r="FE1339" t="s">
        <v>22</v>
      </c>
      <c r="FF1339" t="s">
        <v>22</v>
      </c>
      <c r="FG1339" t="s">
        <v>22</v>
      </c>
      <c r="FH1339" t="s">
        <v>22</v>
      </c>
      <c r="FI1339" t="s">
        <v>22</v>
      </c>
      <c r="FJ1339" t="s">
        <v>22</v>
      </c>
      <c r="FK1339" t="s">
        <v>22</v>
      </c>
      <c r="FL1339" t="s">
        <v>22</v>
      </c>
      <c r="FM1339" t="s">
        <v>22</v>
      </c>
    </row>
    <row r="1340" spans="1:169" x14ac:dyDescent="0.2">
      <c r="A1340">
        <v>1306182</v>
      </c>
      <c r="B1340" t="s">
        <v>22</v>
      </c>
      <c r="C1340" t="s">
        <v>2</v>
      </c>
      <c r="D1340" t="s">
        <v>4</v>
      </c>
      <c r="E1340" t="s">
        <v>4284</v>
      </c>
      <c r="F1340" t="s">
        <v>4283</v>
      </c>
      <c r="G1340" t="s">
        <v>4</v>
      </c>
      <c r="H1340" t="s">
        <v>4286</v>
      </c>
      <c r="I1340"/>
      <c r="J1340"/>
      <c r="K1340" t="s">
        <v>22</v>
      </c>
      <c r="L1340" t="s">
        <v>22</v>
      </c>
      <c r="M1340" t="s">
        <v>22</v>
      </c>
      <c r="N1340" t="s">
        <v>22</v>
      </c>
      <c r="O1340" t="s">
        <v>22</v>
      </c>
      <c r="P1340" t="s">
        <v>22</v>
      </c>
      <c r="Q1340" t="s">
        <v>22</v>
      </c>
      <c r="R1340" t="s">
        <v>22</v>
      </c>
      <c r="S1340" t="s">
        <v>22</v>
      </c>
      <c r="T1340" t="s">
        <v>22</v>
      </c>
      <c r="U1340" t="s">
        <v>22</v>
      </c>
      <c r="V1340" t="s">
        <v>22</v>
      </c>
      <c r="W1340" t="s">
        <v>22</v>
      </c>
      <c r="X1340" t="s">
        <v>22</v>
      </c>
      <c r="Y1340" t="s">
        <v>22</v>
      </c>
      <c r="Z1340" t="s">
        <v>22</v>
      </c>
      <c r="AA1340" t="s">
        <v>22</v>
      </c>
      <c r="AB1340" t="s">
        <v>22</v>
      </c>
      <c r="AC1340" t="s">
        <v>22</v>
      </c>
      <c r="AD1340" t="s">
        <v>22</v>
      </c>
      <c r="AE1340" t="s">
        <v>22</v>
      </c>
      <c r="AF1340" t="s">
        <v>22</v>
      </c>
      <c r="AG1340" t="s">
        <v>22</v>
      </c>
      <c r="AH1340" t="s">
        <v>22</v>
      </c>
      <c r="AI1340" t="s">
        <v>22</v>
      </c>
      <c r="AJ1340" t="s">
        <v>22</v>
      </c>
      <c r="AK1340" t="s">
        <v>22</v>
      </c>
      <c r="AL1340" t="s">
        <v>22</v>
      </c>
      <c r="AM1340" t="s">
        <v>22</v>
      </c>
      <c r="AN1340" t="s">
        <v>22</v>
      </c>
      <c r="AO1340" t="s">
        <v>2</v>
      </c>
      <c r="AP1340" t="s">
        <v>0</v>
      </c>
      <c r="AQ1340" t="s">
        <v>22</v>
      </c>
      <c r="AR1340" t="s">
        <v>22</v>
      </c>
      <c r="AS1340" t="s">
        <v>22</v>
      </c>
      <c r="AT1340" t="s">
        <v>22</v>
      </c>
      <c r="AU1340" t="s">
        <v>22</v>
      </c>
      <c r="AV1340" t="s">
        <v>22</v>
      </c>
      <c r="AW1340" t="s">
        <v>22</v>
      </c>
      <c r="AX1340" t="s">
        <v>22</v>
      </c>
      <c r="AY1340" t="s">
        <v>22</v>
      </c>
      <c r="AZ1340" t="s">
        <v>22</v>
      </c>
      <c r="BA1340" t="s">
        <v>22</v>
      </c>
      <c r="BB1340" t="s">
        <v>22</v>
      </c>
      <c r="BC1340" t="s">
        <v>22</v>
      </c>
      <c r="BD1340" t="s">
        <v>22</v>
      </c>
      <c r="BE1340" t="s">
        <v>22</v>
      </c>
      <c r="BF1340" t="s">
        <v>22</v>
      </c>
      <c r="BG1340" t="s">
        <v>22</v>
      </c>
      <c r="BH1340" t="s">
        <v>22</v>
      </c>
      <c r="BI1340" t="s">
        <v>22</v>
      </c>
      <c r="BJ1340" t="s">
        <v>22</v>
      </c>
      <c r="BK1340" t="s">
        <v>22</v>
      </c>
      <c r="BL1340" t="s">
        <v>22</v>
      </c>
      <c r="BM1340" t="s">
        <v>22</v>
      </c>
      <c r="BN1340" t="s">
        <v>22</v>
      </c>
      <c r="BO1340" t="s">
        <v>22</v>
      </c>
      <c r="BP1340" t="s">
        <v>22</v>
      </c>
      <c r="BQ1340" t="s">
        <v>22</v>
      </c>
      <c r="BR1340" t="s">
        <v>22</v>
      </c>
      <c r="BS1340" t="s">
        <v>22</v>
      </c>
      <c r="BT1340" t="s">
        <v>22</v>
      </c>
      <c r="BU1340" t="s">
        <v>22</v>
      </c>
      <c r="BV1340" t="s">
        <v>22</v>
      </c>
      <c r="BW1340" t="s">
        <v>22</v>
      </c>
      <c r="BX1340" t="s">
        <v>22</v>
      </c>
      <c r="BY1340" t="s">
        <v>22</v>
      </c>
      <c r="BZ1340" t="s">
        <v>22</v>
      </c>
      <c r="CA1340" t="s">
        <v>22</v>
      </c>
      <c r="CB1340" t="s">
        <v>22</v>
      </c>
      <c r="CC1340" t="s">
        <v>22</v>
      </c>
      <c r="CD1340" t="s">
        <v>22</v>
      </c>
      <c r="CE1340" t="s">
        <v>22</v>
      </c>
      <c r="CF1340" t="s">
        <v>22</v>
      </c>
      <c r="CG1340" t="s">
        <v>22</v>
      </c>
      <c r="CH1340" t="s">
        <v>22</v>
      </c>
      <c r="CI1340" t="s">
        <v>22</v>
      </c>
      <c r="CJ1340" t="s">
        <v>22</v>
      </c>
      <c r="CK1340" t="s">
        <v>22</v>
      </c>
      <c r="CL1340" t="s">
        <v>22</v>
      </c>
      <c r="CM1340" t="s">
        <v>22</v>
      </c>
      <c r="CN1340" t="s">
        <v>22</v>
      </c>
      <c r="CO1340" t="s">
        <v>22</v>
      </c>
      <c r="CP1340" t="s">
        <v>22</v>
      </c>
      <c r="CQ1340" t="s">
        <v>22</v>
      </c>
      <c r="CR1340" t="s">
        <v>22</v>
      </c>
      <c r="CS1340" t="s">
        <v>22</v>
      </c>
      <c r="CT1340" t="s">
        <v>22</v>
      </c>
      <c r="CU1340" t="s">
        <v>22</v>
      </c>
      <c r="CV1340" t="s">
        <v>22</v>
      </c>
      <c r="CW1340" t="s">
        <v>22</v>
      </c>
      <c r="CX1340" t="s">
        <v>22</v>
      </c>
      <c r="CY1340" t="s">
        <v>22</v>
      </c>
      <c r="CZ1340" t="s">
        <v>22</v>
      </c>
      <c r="DA1340" t="s">
        <v>22</v>
      </c>
      <c r="DB1340" t="s">
        <v>22</v>
      </c>
      <c r="DC1340" t="s">
        <v>22</v>
      </c>
      <c r="DD1340" t="s">
        <v>22</v>
      </c>
      <c r="DE1340" t="s">
        <v>22</v>
      </c>
      <c r="DF1340" t="s">
        <v>22</v>
      </c>
      <c r="DG1340" t="s">
        <v>22</v>
      </c>
      <c r="DH1340" t="s">
        <v>22</v>
      </c>
      <c r="DI1340" t="s">
        <v>22</v>
      </c>
      <c r="DJ1340" t="s">
        <v>22</v>
      </c>
      <c r="DK1340" t="s">
        <v>22</v>
      </c>
      <c r="DL1340" t="s">
        <v>22</v>
      </c>
      <c r="DM1340" t="s">
        <v>22</v>
      </c>
      <c r="DN1340" t="s">
        <v>22</v>
      </c>
      <c r="DO1340" t="s">
        <v>22</v>
      </c>
      <c r="DP1340" t="s">
        <v>22</v>
      </c>
      <c r="DQ1340" t="s">
        <v>22</v>
      </c>
      <c r="DR1340" t="s">
        <v>22</v>
      </c>
      <c r="DS1340" t="s">
        <v>22</v>
      </c>
      <c r="DT1340" t="s">
        <v>22</v>
      </c>
      <c r="DU1340" t="s">
        <v>22</v>
      </c>
      <c r="DV1340" t="s">
        <v>22</v>
      </c>
      <c r="DW1340" t="s">
        <v>22</v>
      </c>
      <c r="DX1340" t="s">
        <v>22</v>
      </c>
      <c r="DY1340" t="s">
        <v>22</v>
      </c>
      <c r="DZ1340" t="s">
        <v>22</v>
      </c>
      <c r="EA1340" t="s">
        <v>22</v>
      </c>
      <c r="EB1340" t="s">
        <v>22</v>
      </c>
      <c r="EC1340" t="s">
        <v>22</v>
      </c>
      <c r="ED1340" t="s">
        <v>22</v>
      </c>
      <c r="EE1340" t="s">
        <v>22</v>
      </c>
      <c r="EF1340" t="s">
        <v>22</v>
      </c>
      <c r="EG1340" t="s">
        <v>22</v>
      </c>
      <c r="EH1340" t="s">
        <v>22</v>
      </c>
      <c r="EI1340" t="s">
        <v>22</v>
      </c>
      <c r="EJ1340" t="s">
        <v>22</v>
      </c>
      <c r="EK1340" t="s">
        <v>22</v>
      </c>
      <c r="EL1340" t="s">
        <v>22</v>
      </c>
      <c r="EM1340" t="s">
        <v>22</v>
      </c>
      <c r="EN1340" t="s">
        <v>22</v>
      </c>
      <c r="EO1340" t="s">
        <v>22</v>
      </c>
      <c r="EP1340" t="s">
        <v>22</v>
      </c>
      <c r="EQ1340" t="s">
        <v>22</v>
      </c>
      <c r="ER1340" t="s">
        <v>22</v>
      </c>
      <c r="ES1340" t="s">
        <v>22</v>
      </c>
      <c r="ET1340" t="s">
        <v>22</v>
      </c>
      <c r="EU1340" t="s">
        <v>22</v>
      </c>
      <c r="EV1340" t="s">
        <v>22</v>
      </c>
      <c r="EW1340" t="s">
        <v>22</v>
      </c>
      <c r="EX1340" t="s">
        <v>22</v>
      </c>
      <c r="EY1340" t="s">
        <v>22</v>
      </c>
      <c r="EZ1340" t="s">
        <v>22</v>
      </c>
      <c r="FA1340" t="s">
        <v>22</v>
      </c>
      <c r="FB1340" t="s">
        <v>22</v>
      </c>
      <c r="FC1340" t="s">
        <v>22</v>
      </c>
      <c r="FD1340" t="s">
        <v>22</v>
      </c>
      <c r="FE1340" t="s">
        <v>22</v>
      </c>
      <c r="FF1340" t="s">
        <v>22</v>
      </c>
      <c r="FG1340" t="s">
        <v>22</v>
      </c>
      <c r="FH1340" t="s">
        <v>22</v>
      </c>
      <c r="FI1340" t="s">
        <v>22</v>
      </c>
      <c r="FJ1340" t="s">
        <v>22</v>
      </c>
      <c r="FK1340" t="s">
        <v>22</v>
      </c>
      <c r="FL1340" t="s">
        <v>22</v>
      </c>
      <c r="FM1340" t="s">
        <v>22</v>
      </c>
    </row>
    <row r="1341" spans="1:169" x14ac:dyDescent="0.2">
      <c r="A1341">
        <v>1306583</v>
      </c>
      <c r="B1341" t="s">
        <v>1</v>
      </c>
      <c r="C1341" t="s">
        <v>22</v>
      </c>
      <c r="D1341" t="s">
        <v>4</v>
      </c>
      <c r="E1341" t="s">
        <v>4284</v>
      </c>
      <c r="F1341" t="s">
        <v>4283</v>
      </c>
      <c r="G1341" t="s">
        <v>4</v>
      </c>
      <c r="H1341" t="s">
        <v>4285</v>
      </c>
      <c r="I1341"/>
      <c r="J1341"/>
      <c r="K1341" t="s">
        <v>1</v>
      </c>
      <c r="L1341" t="s">
        <v>1</v>
      </c>
      <c r="M1341" t="s">
        <v>1</v>
      </c>
      <c r="N1341" t="s">
        <v>1</v>
      </c>
      <c r="O1341" t="s">
        <v>1</v>
      </c>
      <c r="P1341" t="s">
        <v>1</v>
      </c>
      <c r="Q1341" t="s">
        <v>1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  <c r="Y1341" t="s">
        <v>1</v>
      </c>
      <c r="Z1341" t="s">
        <v>1</v>
      </c>
      <c r="AA1341" t="s">
        <v>1</v>
      </c>
      <c r="AB1341" t="s">
        <v>1</v>
      </c>
      <c r="AC1341" t="s">
        <v>1</v>
      </c>
      <c r="AD1341" t="s">
        <v>1</v>
      </c>
      <c r="AE1341" t="s">
        <v>1</v>
      </c>
      <c r="AF1341" t="s">
        <v>1</v>
      </c>
      <c r="AG1341" t="s">
        <v>1</v>
      </c>
      <c r="AH1341" t="s">
        <v>1</v>
      </c>
      <c r="AI1341" t="s">
        <v>1</v>
      </c>
      <c r="AJ1341" t="s">
        <v>1</v>
      </c>
      <c r="AK1341" t="s">
        <v>1</v>
      </c>
      <c r="AL1341" t="s">
        <v>1</v>
      </c>
      <c r="AM1341" t="s">
        <v>1</v>
      </c>
      <c r="AN1341" t="s">
        <v>1</v>
      </c>
      <c r="AO1341" t="s">
        <v>1</v>
      </c>
      <c r="AP1341" t="s">
        <v>1</v>
      </c>
      <c r="AQ1341" t="s">
        <v>1</v>
      </c>
      <c r="AR1341" t="s">
        <v>1</v>
      </c>
      <c r="AS1341" t="s">
        <v>1</v>
      </c>
      <c r="AT1341" t="s">
        <v>1</v>
      </c>
      <c r="AU1341" t="s">
        <v>1</v>
      </c>
      <c r="AV1341" t="s">
        <v>1</v>
      </c>
      <c r="AW1341" t="s">
        <v>1</v>
      </c>
      <c r="AX1341" t="s">
        <v>1</v>
      </c>
      <c r="AY1341" t="s">
        <v>1</v>
      </c>
      <c r="AZ1341" t="s">
        <v>1</v>
      </c>
      <c r="BA1341" t="s">
        <v>1</v>
      </c>
      <c r="BB1341" t="s">
        <v>1</v>
      </c>
      <c r="BC1341" t="s">
        <v>1</v>
      </c>
      <c r="BD1341" t="s">
        <v>1</v>
      </c>
      <c r="BE1341" t="s">
        <v>1</v>
      </c>
      <c r="BF1341" t="s">
        <v>1</v>
      </c>
      <c r="BG1341" t="s">
        <v>1</v>
      </c>
      <c r="BH1341" t="s">
        <v>1</v>
      </c>
      <c r="BI1341" t="s">
        <v>1</v>
      </c>
      <c r="BJ1341" t="s">
        <v>1</v>
      </c>
      <c r="BK1341" t="s">
        <v>1</v>
      </c>
      <c r="BL1341" t="s">
        <v>1</v>
      </c>
      <c r="BM1341" t="s">
        <v>1</v>
      </c>
      <c r="BN1341" t="s">
        <v>1</v>
      </c>
      <c r="BO1341" t="s">
        <v>1</v>
      </c>
      <c r="BP1341" t="s">
        <v>1</v>
      </c>
      <c r="BQ1341" t="s">
        <v>1</v>
      </c>
      <c r="BR1341" t="s">
        <v>1</v>
      </c>
      <c r="BS1341" t="s">
        <v>1</v>
      </c>
      <c r="BT1341" t="s">
        <v>1</v>
      </c>
      <c r="BU1341" t="s">
        <v>1</v>
      </c>
      <c r="BV1341" t="s">
        <v>1</v>
      </c>
      <c r="BW1341" t="s">
        <v>1</v>
      </c>
      <c r="BX1341" t="s">
        <v>1</v>
      </c>
      <c r="BY1341" t="s">
        <v>1</v>
      </c>
      <c r="BZ1341" t="s">
        <v>1</v>
      </c>
      <c r="CA1341" t="s">
        <v>1</v>
      </c>
      <c r="CB1341" t="s">
        <v>1</v>
      </c>
      <c r="CC1341" t="s">
        <v>1</v>
      </c>
      <c r="CD1341" t="s">
        <v>1</v>
      </c>
      <c r="CE1341" t="s">
        <v>1</v>
      </c>
      <c r="CF1341" t="s">
        <v>1</v>
      </c>
      <c r="CG1341" t="s">
        <v>1</v>
      </c>
      <c r="CH1341" t="s">
        <v>1</v>
      </c>
      <c r="CI1341" t="s">
        <v>1</v>
      </c>
      <c r="CJ1341" t="s">
        <v>1</v>
      </c>
      <c r="CK1341" t="s">
        <v>1</v>
      </c>
      <c r="CL1341" t="s">
        <v>1</v>
      </c>
      <c r="CM1341" t="s">
        <v>1</v>
      </c>
      <c r="CN1341" t="s">
        <v>1</v>
      </c>
      <c r="CO1341" t="s">
        <v>1</v>
      </c>
      <c r="CP1341" t="s">
        <v>1</v>
      </c>
      <c r="CQ1341" t="s">
        <v>1</v>
      </c>
      <c r="CR1341" t="s">
        <v>1</v>
      </c>
      <c r="CS1341" t="s">
        <v>1</v>
      </c>
      <c r="CT1341" t="s">
        <v>1</v>
      </c>
      <c r="CU1341" t="s">
        <v>1</v>
      </c>
      <c r="CV1341" t="s">
        <v>1</v>
      </c>
      <c r="CW1341" t="s">
        <v>1</v>
      </c>
      <c r="CX1341" t="s">
        <v>1</v>
      </c>
      <c r="CY1341" t="s">
        <v>1</v>
      </c>
      <c r="CZ1341" t="s">
        <v>1</v>
      </c>
      <c r="DA1341" t="s">
        <v>1</v>
      </c>
      <c r="DB1341" t="s">
        <v>1</v>
      </c>
      <c r="DC1341" t="s">
        <v>1</v>
      </c>
      <c r="DD1341" t="s">
        <v>1</v>
      </c>
      <c r="DE1341" t="s">
        <v>1</v>
      </c>
      <c r="DF1341" t="s">
        <v>1</v>
      </c>
      <c r="DG1341" t="s">
        <v>1</v>
      </c>
      <c r="DH1341" t="s">
        <v>1</v>
      </c>
      <c r="DI1341" t="s">
        <v>1</v>
      </c>
      <c r="DJ1341" t="s">
        <v>1</v>
      </c>
      <c r="DK1341" t="s">
        <v>1</v>
      </c>
      <c r="DL1341" t="s">
        <v>1</v>
      </c>
      <c r="DM1341" t="s">
        <v>1</v>
      </c>
      <c r="DN1341" t="s">
        <v>1</v>
      </c>
      <c r="DO1341" t="s">
        <v>1</v>
      </c>
      <c r="DP1341" t="s">
        <v>1</v>
      </c>
      <c r="DQ1341" t="s">
        <v>1</v>
      </c>
      <c r="DR1341" t="s">
        <v>1</v>
      </c>
      <c r="DS1341" t="s">
        <v>1</v>
      </c>
      <c r="DT1341" t="s">
        <v>1</v>
      </c>
      <c r="DU1341" t="s">
        <v>1</v>
      </c>
      <c r="DV1341" t="s">
        <v>1</v>
      </c>
      <c r="DW1341" t="s">
        <v>1</v>
      </c>
      <c r="DX1341" t="s">
        <v>1</v>
      </c>
      <c r="DY1341" t="s">
        <v>1</v>
      </c>
      <c r="DZ1341" t="s">
        <v>1</v>
      </c>
      <c r="EA1341" t="s">
        <v>1</v>
      </c>
      <c r="EB1341" t="s">
        <v>1</v>
      </c>
      <c r="EC1341" t="s">
        <v>1</v>
      </c>
      <c r="ED1341" t="s">
        <v>1</v>
      </c>
      <c r="EE1341" t="s">
        <v>1</v>
      </c>
      <c r="EF1341" t="s">
        <v>1</v>
      </c>
      <c r="EG1341" t="s">
        <v>1</v>
      </c>
      <c r="EH1341" t="s">
        <v>1</v>
      </c>
      <c r="EI1341" t="s">
        <v>1</v>
      </c>
      <c r="EJ1341" t="s">
        <v>1</v>
      </c>
      <c r="EK1341" t="s">
        <v>1</v>
      </c>
      <c r="EL1341" t="s">
        <v>1</v>
      </c>
      <c r="EM1341" t="s">
        <v>1</v>
      </c>
      <c r="EN1341" t="s">
        <v>1</v>
      </c>
      <c r="EO1341" t="s">
        <v>1</v>
      </c>
      <c r="EP1341" t="s">
        <v>1</v>
      </c>
      <c r="EQ1341" t="s">
        <v>1</v>
      </c>
      <c r="ER1341" t="s">
        <v>1</v>
      </c>
      <c r="ES1341" t="s">
        <v>1</v>
      </c>
      <c r="ET1341" t="s">
        <v>1</v>
      </c>
      <c r="EU1341" t="s">
        <v>1</v>
      </c>
      <c r="EV1341" t="s">
        <v>1</v>
      </c>
      <c r="EW1341" t="s">
        <v>1</v>
      </c>
      <c r="EX1341" t="s">
        <v>1</v>
      </c>
      <c r="EY1341" t="s">
        <v>1</v>
      </c>
      <c r="EZ1341" t="s">
        <v>1</v>
      </c>
      <c r="FA1341" t="s">
        <v>1</v>
      </c>
      <c r="FB1341" t="s">
        <v>1</v>
      </c>
      <c r="FC1341" t="s">
        <v>1</v>
      </c>
      <c r="FD1341" t="s">
        <v>1</v>
      </c>
      <c r="FE1341" t="s">
        <v>1</v>
      </c>
      <c r="FF1341" t="s">
        <v>1</v>
      </c>
      <c r="FG1341" t="s">
        <v>22</v>
      </c>
      <c r="FH1341" t="s">
        <v>1</v>
      </c>
      <c r="FI1341" t="s">
        <v>1</v>
      </c>
      <c r="FJ1341" t="s">
        <v>1</v>
      </c>
      <c r="FK1341" t="s">
        <v>1</v>
      </c>
      <c r="FL1341" t="s">
        <v>1</v>
      </c>
      <c r="FM1341" t="s">
        <v>1</v>
      </c>
    </row>
    <row r="1342" spans="1:169" x14ac:dyDescent="0.2">
      <c r="A1342">
        <v>1307216</v>
      </c>
      <c r="B1342" t="s">
        <v>22</v>
      </c>
      <c r="C1342" t="s">
        <v>2</v>
      </c>
      <c r="D1342" t="s">
        <v>4</v>
      </c>
      <c r="E1342" t="s">
        <v>4284</v>
      </c>
      <c r="F1342" t="s">
        <v>4283</v>
      </c>
      <c r="G1342" t="s">
        <v>4</v>
      </c>
      <c r="H1342" t="s">
        <v>4282</v>
      </c>
      <c r="I1342"/>
      <c r="J1342"/>
      <c r="K1342" t="s">
        <v>22</v>
      </c>
      <c r="L1342" t="s">
        <v>22</v>
      </c>
      <c r="M1342" t="s">
        <v>22</v>
      </c>
      <c r="N1342" t="s">
        <v>22</v>
      </c>
      <c r="O1342" t="s">
        <v>22</v>
      </c>
      <c r="P1342" t="s">
        <v>22</v>
      </c>
      <c r="Q1342" t="s">
        <v>22</v>
      </c>
      <c r="R1342" t="s">
        <v>22</v>
      </c>
      <c r="S1342" t="s">
        <v>22</v>
      </c>
      <c r="T1342" t="s">
        <v>22</v>
      </c>
      <c r="U1342" t="s">
        <v>22</v>
      </c>
      <c r="V1342" t="s">
        <v>22</v>
      </c>
      <c r="W1342" t="s">
        <v>22</v>
      </c>
      <c r="X1342" t="s">
        <v>22</v>
      </c>
      <c r="Y1342" t="s">
        <v>22</v>
      </c>
      <c r="Z1342" t="s">
        <v>22</v>
      </c>
      <c r="AA1342" t="s">
        <v>22</v>
      </c>
      <c r="AB1342" t="s">
        <v>22</v>
      </c>
      <c r="AC1342" t="s">
        <v>22</v>
      </c>
      <c r="AD1342" t="s">
        <v>22</v>
      </c>
      <c r="AE1342" t="s">
        <v>22</v>
      </c>
      <c r="AF1342" t="s">
        <v>22</v>
      </c>
      <c r="AG1342" t="s">
        <v>22</v>
      </c>
      <c r="AH1342" t="s">
        <v>22</v>
      </c>
      <c r="AI1342" t="s">
        <v>22</v>
      </c>
      <c r="AJ1342" t="s">
        <v>22</v>
      </c>
      <c r="AK1342" t="s">
        <v>22</v>
      </c>
      <c r="AL1342" t="s">
        <v>22</v>
      </c>
      <c r="AM1342" t="s">
        <v>22</v>
      </c>
      <c r="AN1342" t="s">
        <v>22</v>
      </c>
      <c r="AO1342" t="s">
        <v>22</v>
      </c>
      <c r="AP1342" t="s">
        <v>22</v>
      </c>
      <c r="AQ1342" t="s">
        <v>22</v>
      </c>
      <c r="AR1342" t="s">
        <v>22</v>
      </c>
      <c r="AS1342" t="s">
        <v>22</v>
      </c>
      <c r="AT1342" t="s">
        <v>22</v>
      </c>
      <c r="AU1342" t="s">
        <v>22</v>
      </c>
      <c r="AV1342" t="s">
        <v>22</v>
      </c>
      <c r="AW1342" t="s">
        <v>22</v>
      </c>
      <c r="AX1342" t="s">
        <v>22</v>
      </c>
      <c r="AY1342" t="s">
        <v>22</v>
      </c>
      <c r="AZ1342" t="s">
        <v>22</v>
      </c>
      <c r="BA1342" t="s">
        <v>22</v>
      </c>
      <c r="BB1342" t="s">
        <v>22</v>
      </c>
      <c r="BC1342" t="s">
        <v>22</v>
      </c>
      <c r="BD1342" t="s">
        <v>22</v>
      </c>
      <c r="BE1342" t="s">
        <v>22</v>
      </c>
      <c r="BF1342" t="s">
        <v>22</v>
      </c>
      <c r="BG1342" t="s">
        <v>22</v>
      </c>
      <c r="BH1342" t="s">
        <v>22</v>
      </c>
      <c r="BI1342" t="s">
        <v>22</v>
      </c>
      <c r="BJ1342" t="s">
        <v>22</v>
      </c>
      <c r="BK1342" t="s">
        <v>22</v>
      </c>
      <c r="BL1342" t="s">
        <v>22</v>
      </c>
      <c r="BM1342" t="s">
        <v>22</v>
      </c>
      <c r="BN1342" t="s">
        <v>22</v>
      </c>
      <c r="BO1342" t="s">
        <v>22</v>
      </c>
      <c r="BP1342" t="s">
        <v>22</v>
      </c>
      <c r="BQ1342" t="s">
        <v>22</v>
      </c>
      <c r="BR1342" t="s">
        <v>22</v>
      </c>
      <c r="BS1342" t="s">
        <v>22</v>
      </c>
      <c r="BT1342" t="s">
        <v>22</v>
      </c>
      <c r="BU1342" t="s">
        <v>22</v>
      </c>
      <c r="BV1342" t="s">
        <v>22</v>
      </c>
      <c r="BW1342" t="s">
        <v>22</v>
      </c>
      <c r="BX1342" t="s">
        <v>22</v>
      </c>
      <c r="BY1342" t="s">
        <v>22</v>
      </c>
      <c r="BZ1342" t="s">
        <v>22</v>
      </c>
      <c r="CA1342" t="s">
        <v>22</v>
      </c>
      <c r="CB1342" t="s">
        <v>22</v>
      </c>
      <c r="CC1342" t="s">
        <v>22</v>
      </c>
      <c r="CD1342" t="s">
        <v>22</v>
      </c>
      <c r="CE1342" t="s">
        <v>22</v>
      </c>
      <c r="CF1342" t="s">
        <v>22</v>
      </c>
      <c r="CG1342" t="s">
        <v>22</v>
      </c>
      <c r="CH1342" t="s">
        <v>22</v>
      </c>
      <c r="CI1342" t="s">
        <v>22</v>
      </c>
      <c r="CJ1342" t="s">
        <v>22</v>
      </c>
      <c r="CK1342" t="s">
        <v>22</v>
      </c>
      <c r="CL1342" t="s">
        <v>22</v>
      </c>
      <c r="CM1342" t="s">
        <v>22</v>
      </c>
      <c r="CN1342" t="s">
        <v>22</v>
      </c>
      <c r="CO1342" t="s">
        <v>22</v>
      </c>
      <c r="CP1342" t="s">
        <v>22</v>
      </c>
      <c r="CQ1342" t="s">
        <v>22</v>
      </c>
      <c r="CR1342" t="s">
        <v>22</v>
      </c>
      <c r="CS1342" t="s">
        <v>22</v>
      </c>
      <c r="CT1342" t="s">
        <v>22</v>
      </c>
      <c r="CU1342" t="s">
        <v>22</v>
      </c>
      <c r="CV1342" t="s">
        <v>22</v>
      </c>
      <c r="CW1342" t="s">
        <v>22</v>
      </c>
      <c r="CX1342" t="s">
        <v>22</v>
      </c>
      <c r="CY1342" t="s">
        <v>22</v>
      </c>
      <c r="CZ1342" t="s">
        <v>22</v>
      </c>
      <c r="DA1342" t="s">
        <v>22</v>
      </c>
      <c r="DB1342" t="s">
        <v>22</v>
      </c>
      <c r="DC1342" t="s">
        <v>22</v>
      </c>
      <c r="DD1342" t="s">
        <v>22</v>
      </c>
      <c r="DE1342" t="s">
        <v>22</v>
      </c>
      <c r="DF1342" t="s">
        <v>22</v>
      </c>
      <c r="DG1342" t="s">
        <v>22</v>
      </c>
      <c r="DH1342" t="s">
        <v>22</v>
      </c>
      <c r="DI1342" t="s">
        <v>22</v>
      </c>
      <c r="DJ1342" t="s">
        <v>22</v>
      </c>
      <c r="DK1342" t="s">
        <v>22</v>
      </c>
      <c r="DL1342" t="s">
        <v>22</v>
      </c>
      <c r="DM1342" t="s">
        <v>22</v>
      </c>
      <c r="DN1342" t="s">
        <v>22</v>
      </c>
      <c r="DO1342" t="s">
        <v>22</v>
      </c>
      <c r="DP1342" t="s">
        <v>22</v>
      </c>
      <c r="DQ1342" t="s">
        <v>2</v>
      </c>
      <c r="DR1342" t="s">
        <v>22</v>
      </c>
      <c r="DS1342" t="s">
        <v>22</v>
      </c>
      <c r="DT1342" t="s">
        <v>22</v>
      </c>
      <c r="DU1342" t="s">
        <v>22</v>
      </c>
      <c r="DV1342" t="s">
        <v>22</v>
      </c>
      <c r="DW1342" t="s">
        <v>22</v>
      </c>
      <c r="DX1342" t="s">
        <v>22</v>
      </c>
      <c r="DY1342" t="s">
        <v>22</v>
      </c>
      <c r="DZ1342" t="s">
        <v>22</v>
      </c>
      <c r="EA1342" t="s">
        <v>22</v>
      </c>
      <c r="EB1342" t="s">
        <v>22</v>
      </c>
      <c r="EC1342" t="s">
        <v>22</v>
      </c>
      <c r="ED1342" t="s">
        <v>22</v>
      </c>
      <c r="EE1342" t="s">
        <v>22</v>
      </c>
      <c r="EF1342" t="s">
        <v>22</v>
      </c>
      <c r="EG1342" t="s">
        <v>22</v>
      </c>
      <c r="EH1342" t="s">
        <v>22</v>
      </c>
      <c r="EI1342" t="s">
        <v>22</v>
      </c>
      <c r="EJ1342" t="s">
        <v>22</v>
      </c>
      <c r="EK1342" t="s">
        <v>22</v>
      </c>
      <c r="EL1342" t="s">
        <v>22</v>
      </c>
      <c r="EM1342" t="s">
        <v>22</v>
      </c>
      <c r="EN1342" t="s">
        <v>22</v>
      </c>
      <c r="EO1342" t="s">
        <v>22</v>
      </c>
      <c r="EP1342" t="s">
        <v>22</v>
      </c>
      <c r="EQ1342" t="s">
        <v>22</v>
      </c>
      <c r="ER1342" t="s">
        <v>22</v>
      </c>
      <c r="ES1342" t="s">
        <v>22</v>
      </c>
      <c r="ET1342" t="s">
        <v>22</v>
      </c>
      <c r="EU1342" t="s">
        <v>22</v>
      </c>
      <c r="EV1342" t="s">
        <v>22</v>
      </c>
      <c r="EW1342" t="s">
        <v>22</v>
      </c>
      <c r="EX1342" t="s">
        <v>0</v>
      </c>
      <c r="EY1342" t="s">
        <v>22</v>
      </c>
      <c r="EZ1342" t="s">
        <v>22</v>
      </c>
      <c r="FA1342" t="s">
        <v>22</v>
      </c>
      <c r="FB1342" t="s">
        <v>22</v>
      </c>
      <c r="FC1342" t="s">
        <v>22</v>
      </c>
      <c r="FD1342" t="s">
        <v>22</v>
      </c>
      <c r="FE1342" t="s">
        <v>22</v>
      </c>
      <c r="FF1342" t="s">
        <v>22</v>
      </c>
      <c r="FG1342" t="s">
        <v>22</v>
      </c>
      <c r="FH1342" t="s">
        <v>22</v>
      </c>
      <c r="FI1342" t="s">
        <v>22</v>
      </c>
      <c r="FJ1342" t="s">
        <v>22</v>
      </c>
      <c r="FK1342" t="s">
        <v>22</v>
      </c>
      <c r="FL1342" t="s">
        <v>22</v>
      </c>
      <c r="FM1342" t="s">
        <v>22</v>
      </c>
    </row>
    <row r="1343" spans="1:169" x14ac:dyDescent="0.2">
      <c r="A1343">
        <v>1309422</v>
      </c>
      <c r="B1343" t="s">
        <v>22</v>
      </c>
      <c r="C1343" t="s">
        <v>2</v>
      </c>
      <c r="D1343" t="s">
        <v>27</v>
      </c>
      <c r="E1343" t="s">
        <v>4281</v>
      </c>
      <c r="F1343" t="s">
        <v>4280</v>
      </c>
      <c r="G1343" t="s">
        <v>24</v>
      </c>
      <c r="H1343" t="s">
        <v>4279</v>
      </c>
      <c r="I1343"/>
      <c r="J1343"/>
      <c r="K1343" t="s">
        <v>22</v>
      </c>
      <c r="L1343" t="s">
        <v>22</v>
      </c>
      <c r="M1343" t="s">
        <v>22</v>
      </c>
      <c r="N1343" t="s">
        <v>22</v>
      </c>
      <c r="O1343" t="s">
        <v>22</v>
      </c>
      <c r="P1343" t="s">
        <v>22</v>
      </c>
      <c r="Q1343" t="s">
        <v>22</v>
      </c>
      <c r="R1343" t="s">
        <v>22</v>
      </c>
      <c r="S1343" t="s">
        <v>22</v>
      </c>
      <c r="T1343" t="s">
        <v>22</v>
      </c>
      <c r="U1343" t="s">
        <v>22</v>
      </c>
      <c r="V1343" t="s">
        <v>22</v>
      </c>
      <c r="W1343" t="s">
        <v>22</v>
      </c>
      <c r="X1343" t="s">
        <v>22</v>
      </c>
      <c r="Y1343" t="s">
        <v>22</v>
      </c>
      <c r="Z1343" t="s">
        <v>22</v>
      </c>
      <c r="AA1343" t="s">
        <v>22</v>
      </c>
      <c r="AB1343" t="s">
        <v>22</v>
      </c>
      <c r="AC1343" t="s">
        <v>22</v>
      </c>
      <c r="AD1343" t="s">
        <v>22</v>
      </c>
      <c r="AE1343" t="s">
        <v>22</v>
      </c>
      <c r="AF1343" t="s">
        <v>22</v>
      </c>
      <c r="AG1343" t="s">
        <v>22</v>
      </c>
      <c r="AH1343" t="s">
        <v>22</v>
      </c>
      <c r="AI1343" t="s">
        <v>22</v>
      </c>
      <c r="AJ1343" t="s">
        <v>22</v>
      </c>
      <c r="AK1343" t="s">
        <v>22</v>
      </c>
      <c r="AL1343" t="s">
        <v>22</v>
      </c>
      <c r="AM1343" t="s">
        <v>22</v>
      </c>
      <c r="AN1343" t="s">
        <v>22</v>
      </c>
      <c r="AO1343" t="s">
        <v>22</v>
      </c>
      <c r="AP1343" t="s">
        <v>0</v>
      </c>
      <c r="AQ1343" t="s">
        <v>0</v>
      </c>
      <c r="AR1343" t="s">
        <v>22</v>
      </c>
      <c r="AS1343" t="s">
        <v>22</v>
      </c>
      <c r="AT1343" t="s">
        <v>22</v>
      </c>
      <c r="AU1343" t="s">
        <v>22</v>
      </c>
      <c r="AV1343" t="s">
        <v>22</v>
      </c>
      <c r="AW1343" t="s">
        <v>22</v>
      </c>
      <c r="AX1343" t="s">
        <v>22</v>
      </c>
      <c r="AY1343" t="s">
        <v>22</v>
      </c>
      <c r="AZ1343" t="s">
        <v>22</v>
      </c>
      <c r="BA1343" t="s">
        <v>22</v>
      </c>
      <c r="BB1343" t="s">
        <v>22</v>
      </c>
      <c r="BC1343" t="s">
        <v>22</v>
      </c>
      <c r="BD1343" t="s">
        <v>22</v>
      </c>
      <c r="BE1343" t="s">
        <v>22</v>
      </c>
      <c r="BF1343" t="s">
        <v>22</v>
      </c>
      <c r="BG1343" t="s">
        <v>22</v>
      </c>
      <c r="BH1343" t="s">
        <v>22</v>
      </c>
      <c r="BI1343" t="s">
        <v>22</v>
      </c>
      <c r="BJ1343" t="s">
        <v>22</v>
      </c>
      <c r="BK1343" t="s">
        <v>22</v>
      </c>
      <c r="BL1343" t="s">
        <v>22</v>
      </c>
      <c r="BM1343" t="s">
        <v>22</v>
      </c>
      <c r="BN1343" t="s">
        <v>22</v>
      </c>
      <c r="BO1343" t="s">
        <v>22</v>
      </c>
      <c r="BP1343" t="s">
        <v>22</v>
      </c>
      <c r="BQ1343" t="s">
        <v>22</v>
      </c>
      <c r="BR1343" t="s">
        <v>22</v>
      </c>
      <c r="BS1343" t="s">
        <v>22</v>
      </c>
      <c r="BT1343" t="s">
        <v>22</v>
      </c>
      <c r="BU1343" t="s">
        <v>22</v>
      </c>
      <c r="BV1343" t="s">
        <v>2</v>
      </c>
      <c r="BW1343" t="s">
        <v>22</v>
      </c>
      <c r="BX1343" t="s">
        <v>22</v>
      </c>
      <c r="BY1343" t="s">
        <v>22</v>
      </c>
      <c r="BZ1343" t="s">
        <v>22</v>
      </c>
      <c r="CA1343" t="s">
        <v>22</v>
      </c>
      <c r="CB1343" t="s">
        <v>22</v>
      </c>
      <c r="CC1343" t="s">
        <v>22</v>
      </c>
      <c r="CD1343" t="s">
        <v>22</v>
      </c>
      <c r="CE1343" t="s">
        <v>22</v>
      </c>
      <c r="CF1343" t="s">
        <v>22</v>
      </c>
      <c r="CG1343" t="s">
        <v>22</v>
      </c>
      <c r="CH1343" t="s">
        <v>22</v>
      </c>
      <c r="CI1343" t="s">
        <v>22</v>
      </c>
      <c r="CJ1343" t="s">
        <v>0</v>
      </c>
      <c r="CK1343" t="s">
        <v>22</v>
      </c>
      <c r="CL1343" t="s">
        <v>22</v>
      </c>
      <c r="CM1343" t="s">
        <v>22</v>
      </c>
      <c r="CN1343" t="s">
        <v>22</v>
      </c>
      <c r="CO1343" t="s">
        <v>22</v>
      </c>
      <c r="CP1343" t="s">
        <v>22</v>
      </c>
      <c r="CQ1343" t="s">
        <v>22</v>
      </c>
      <c r="CR1343" t="s">
        <v>22</v>
      </c>
      <c r="CS1343" t="s">
        <v>22</v>
      </c>
      <c r="CT1343" t="s">
        <v>22</v>
      </c>
      <c r="CU1343" t="s">
        <v>22</v>
      </c>
      <c r="CV1343" t="s">
        <v>22</v>
      </c>
      <c r="CW1343" t="s">
        <v>22</v>
      </c>
      <c r="CX1343" t="s">
        <v>22</v>
      </c>
      <c r="CY1343" t="s">
        <v>22</v>
      </c>
      <c r="CZ1343" t="s">
        <v>22</v>
      </c>
      <c r="DA1343" t="s">
        <v>22</v>
      </c>
      <c r="DB1343" t="s">
        <v>22</v>
      </c>
      <c r="DC1343" t="s">
        <v>22</v>
      </c>
      <c r="DD1343" t="s">
        <v>22</v>
      </c>
      <c r="DE1343" t="s">
        <v>22</v>
      </c>
      <c r="DF1343" t="s">
        <v>22</v>
      </c>
      <c r="DG1343" t="s">
        <v>22</v>
      </c>
      <c r="DH1343" t="s">
        <v>22</v>
      </c>
      <c r="DI1343" t="s">
        <v>22</v>
      </c>
      <c r="DJ1343" t="s">
        <v>22</v>
      </c>
      <c r="DK1343" t="s">
        <v>22</v>
      </c>
      <c r="DL1343" t="s">
        <v>22</v>
      </c>
      <c r="DM1343" t="s">
        <v>22</v>
      </c>
      <c r="DN1343" t="s">
        <v>22</v>
      </c>
      <c r="DO1343" t="s">
        <v>22</v>
      </c>
      <c r="DP1343" t="s">
        <v>22</v>
      </c>
      <c r="DQ1343" t="s">
        <v>22</v>
      </c>
      <c r="DR1343" t="s">
        <v>22</v>
      </c>
      <c r="DS1343" t="s">
        <v>22</v>
      </c>
      <c r="DT1343" t="s">
        <v>22</v>
      </c>
      <c r="DU1343" t="s">
        <v>22</v>
      </c>
      <c r="DV1343" t="s">
        <v>22</v>
      </c>
      <c r="DW1343" t="s">
        <v>22</v>
      </c>
      <c r="DX1343" t="s">
        <v>22</v>
      </c>
      <c r="DY1343" t="s">
        <v>22</v>
      </c>
      <c r="DZ1343" t="s">
        <v>22</v>
      </c>
      <c r="EA1343" t="s">
        <v>22</v>
      </c>
      <c r="EB1343" t="s">
        <v>22</v>
      </c>
      <c r="EC1343" t="s">
        <v>22</v>
      </c>
      <c r="ED1343" t="s">
        <v>22</v>
      </c>
      <c r="EE1343" t="s">
        <v>22</v>
      </c>
      <c r="EF1343" t="s">
        <v>22</v>
      </c>
      <c r="EG1343" t="s">
        <v>22</v>
      </c>
      <c r="EH1343" t="s">
        <v>22</v>
      </c>
      <c r="EI1343" t="s">
        <v>22</v>
      </c>
      <c r="EJ1343" t="s">
        <v>22</v>
      </c>
      <c r="EK1343" t="s">
        <v>22</v>
      </c>
      <c r="EL1343" t="s">
        <v>22</v>
      </c>
      <c r="EM1343" t="s">
        <v>0</v>
      </c>
      <c r="EN1343" t="s">
        <v>22</v>
      </c>
      <c r="EO1343" t="s">
        <v>22</v>
      </c>
      <c r="EP1343" t="s">
        <v>22</v>
      </c>
      <c r="EQ1343" t="s">
        <v>22</v>
      </c>
      <c r="ER1343" t="s">
        <v>22</v>
      </c>
      <c r="ES1343" t="s">
        <v>22</v>
      </c>
      <c r="ET1343" t="s">
        <v>22</v>
      </c>
      <c r="EU1343" t="s">
        <v>22</v>
      </c>
      <c r="EV1343" t="s">
        <v>22</v>
      </c>
      <c r="EW1343" t="s">
        <v>22</v>
      </c>
      <c r="EX1343" t="s">
        <v>22</v>
      </c>
      <c r="EY1343" t="s">
        <v>22</v>
      </c>
      <c r="EZ1343" t="s">
        <v>22</v>
      </c>
      <c r="FA1343" t="s">
        <v>22</v>
      </c>
      <c r="FB1343" t="s">
        <v>22</v>
      </c>
      <c r="FC1343" t="s">
        <v>22</v>
      </c>
      <c r="FD1343" t="s">
        <v>22</v>
      </c>
      <c r="FE1343" t="s">
        <v>22</v>
      </c>
      <c r="FF1343" t="s">
        <v>22</v>
      </c>
      <c r="FG1343" t="s">
        <v>22</v>
      </c>
      <c r="FH1343" t="s">
        <v>22</v>
      </c>
      <c r="FI1343" t="s">
        <v>22</v>
      </c>
      <c r="FJ1343" t="s">
        <v>22</v>
      </c>
      <c r="FK1343" t="s">
        <v>22</v>
      </c>
      <c r="FL1343" t="s">
        <v>22</v>
      </c>
      <c r="FM1343" t="s">
        <v>22</v>
      </c>
    </row>
    <row r="1344" spans="1:169" x14ac:dyDescent="0.2">
      <c r="A1344">
        <v>1313204</v>
      </c>
      <c r="B1344" t="s">
        <v>22</v>
      </c>
      <c r="C1344" t="s">
        <v>2</v>
      </c>
      <c r="D1344" t="s">
        <v>4</v>
      </c>
      <c r="E1344" t="s">
        <v>4275</v>
      </c>
      <c r="F1344" t="s">
        <v>4274</v>
      </c>
      <c r="G1344" t="s">
        <v>4</v>
      </c>
      <c r="H1344" t="s">
        <v>4278</v>
      </c>
      <c r="I1344"/>
      <c r="J1344">
        <v>4</v>
      </c>
      <c r="K1344" t="s">
        <v>22</v>
      </c>
      <c r="L1344" t="s">
        <v>22</v>
      </c>
      <c r="M1344" t="s">
        <v>22</v>
      </c>
      <c r="N1344" t="s">
        <v>22</v>
      </c>
      <c r="O1344" t="s">
        <v>22</v>
      </c>
      <c r="P1344" t="s">
        <v>22</v>
      </c>
      <c r="Q1344" t="s">
        <v>22</v>
      </c>
      <c r="R1344" t="s">
        <v>22</v>
      </c>
      <c r="S1344" t="s">
        <v>22</v>
      </c>
      <c r="T1344" t="s">
        <v>22</v>
      </c>
      <c r="U1344" t="s">
        <v>22</v>
      </c>
      <c r="V1344" t="s">
        <v>22</v>
      </c>
      <c r="W1344" t="s">
        <v>22</v>
      </c>
      <c r="X1344" t="s">
        <v>22</v>
      </c>
      <c r="Y1344" t="s">
        <v>22</v>
      </c>
      <c r="Z1344" t="s">
        <v>22</v>
      </c>
      <c r="AA1344" t="s">
        <v>22</v>
      </c>
      <c r="AB1344" t="s">
        <v>22</v>
      </c>
      <c r="AC1344" t="s">
        <v>22</v>
      </c>
      <c r="AD1344" t="s">
        <v>22</v>
      </c>
      <c r="AE1344" t="s">
        <v>22</v>
      </c>
      <c r="AF1344" t="s">
        <v>22</v>
      </c>
      <c r="AG1344" t="s">
        <v>0</v>
      </c>
      <c r="AH1344" t="s">
        <v>22</v>
      </c>
      <c r="AI1344" t="s">
        <v>22</v>
      </c>
      <c r="AJ1344" t="s">
        <v>22</v>
      </c>
      <c r="AK1344" t="s">
        <v>22</v>
      </c>
      <c r="AL1344" t="s">
        <v>22</v>
      </c>
      <c r="AM1344" t="s">
        <v>22</v>
      </c>
      <c r="AN1344" t="s">
        <v>22</v>
      </c>
      <c r="AO1344" t="s">
        <v>22</v>
      </c>
      <c r="AP1344" t="s">
        <v>22</v>
      </c>
      <c r="AQ1344" t="s">
        <v>0</v>
      </c>
      <c r="AR1344" t="s">
        <v>22</v>
      </c>
      <c r="AS1344" t="s">
        <v>22</v>
      </c>
      <c r="AT1344" t="s">
        <v>22</v>
      </c>
      <c r="AU1344" t="s">
        <v>22</v>
      </c>
      <c r="AV1344" t="s">
        <v>22</v>
      </c>
      <c r="AW1344" t="s">
        <v>22</v>
      </c>
      <c r="AX1344" t="s">
        <v>22</v>
      </c>
      <c r="AY1344" t="s">
        <v>22</v>
      </c>
      <c r="AZ1344" t="s">
        <v>22</v>
      </c>
      <c r="BA1344" t="s">
        <v>22</v>
      </c>
      <c r="BB1344" t="s">
        <v>22</v>
      </c>
      <c r="BC1344" t="s">
        <v>22</v>
      </c>
      <c r="BD1344" t="s">
        <v>22</v>
      </c>
      <c r="BE1344" t="s">
        <v>0</v>
      </c>
      <c r="BF1344" t="s">
        <v>22</v>
      </c>
      <c r="BG1344" t="s">
        <v>22</v>
      </c>
      <c r="BH1344" t="s">
        <v>22</v>
      </c>
      <c r="BI1344" t="s">
        <v>22</v>
      </c>
      <c r="BJ1344" t="s">
        <v>22</v>
      </c>
      <c r="BK1344" t="s">
        <v>22</v>
      </c>
      <c r="BL1344" t="s">
        <v>22</v>
      </c>
      <c r="BM1344" t="s">
        <v>22</v>
      </c>
      <c r="BN1344" t="s">
        <v>22</v>
      </c>
      <c r="BO1344" t="s">
        <v>22</v>
      </c>
      <c r="BP1344" t="s">
        <v>22</v>
      </c>
      <c r="BQ1344" t="s">
        <v>22</v>
      </c>
      <c r="BR1344" t="s">
        <v>22</v>
      </c>
      <c r="BS1344" t="s">
        <v>22</v>
      </c>
      <c r="BT1344" t="s">
        <v>22</v>
      </c>
      <c r="BU1344" t="s">
        <v>22</v>
      </c>
      <c r="BV1344" t="s">
        <v>22</v>
      </c>
      <c r="BW1344" t="s">
        <v>22</v>
      </c>
      <c r="BX1344" t="s">
        <v>22</v>
      </c>
      <c r="BY1344" t="s">
        <v>22</v>
      </c>
      <c r="BZ1344" t="s">
        <v>22</v>
      </c>
      <c r="CA1344" t="s">
        <v>22</v>
      </c>
      <c r="CB1344" t="s">
        <v>22</v>
      </c>
      <c r="CC1344" t="s">
        <v>22</v>
      </c>
      <c r="CD1344" t="s">
        <v>22</v>
      </c>
      <c r="CE1344" t="s">
        <v>22</v>
      </c>
      <c r="CF1344" t="s">
        <v>22</v>
      </c>
      <c r="CG1344" t="s">
        <v>22</v>
      </c>
      <c r="CH1344" t="s">
        <v>22</v>
      </c>
      <c r="CI1344" t="s">
        <v>22</v>
      </c>
      <c r="CJ1344" t="s">
        <v>22</v>
      </c>
      <c r="CK1344" t="s">
        <v>22</v>
      </c>
      <c r="CL1344" t="s">
        <v>2</v>
      </c>
      <c r="CM1344" t="s">
        <v>0</v>
      </c>
      <c r="CN1344" t="s">
        <v>2</v>
      </c>
      <c r="CO1344" t="s">
        <v>2</v>
      </c>
      <c r="CP1344" t="s">
        <v>2</v>
      </c>
      <c r="CQ1344" t="s">
        <v>2</v>
      </c>
      <c r="CR1344" t="s">
        <v>2</v>
      </c>
      <c r="CS1344" t="s">
        <v>2</v>
      </c>
      <c r="CT1344" t="s">
        <v>2</v>
      </c>
      <c r="CU1344" t="s">
        <v>2</v>
      </c>
      <c r="CV1344" t="s">
        <v>2</v>
      </c>
      <c r="CW1344" t="s">
        <v>2</v>
      </c>
      <c r="CX1344" t="s">
        <v>2</v>
      </c>
      <c r="CY1344" t="s">
        <v>2</v>
      </c>
      <c r="CZ1344" t="s">
        <v>2</v>
      </c>
      <c r="DA1344" t="s">
        <v>2</v>
      </c>
      <c r="DB1344" t="s">
        <v>2</v>
      </c>
      <c r="DC1344" t="s">
        <v>2</v>
      </c>
      <c r="DD1344" t="s">
        <v>2</v>
      </c>
      <c r="DE1344" t="s">
        <v>2</v>
      </c>
      <c r="DF1344" t="s">
        <v>2</v>
      </c>
      <c r="DG1344" t="s">
        <v>2</v>
      </c>
      <c r="DH1344" t="s">
        <v>2</v>
      </c>
      <c r="DI1344" t="s">
        <v>2</v>
      </c>
      <c r="DJ1344" t="s">
        <v>2</v>
      </c>
      <c r="DK1344" t="s">
        <v>2</v>
      </c>
      <c r="DL1344" t="s">
        <v>2</v>
      </c>
      <c r="DM1344" t="s">
        <v>2</v>
      </c>
      <c r="DN1344" t="s">
        <v>2</v>
      </c>
      <c r="DO1344" t="s">
        <v>2</v>
      </c>
      <c r="DP1344" t="s">
        <v>2</v>
      </c>
      <c r="DQ1344" t="s">
        <v>2</v>
      </c>
      <c r="DR1344" t="s">
        <v>2</v>
      </c>
      <c r="DS1344" t="s">
        <v>2</v>
      </c>
      <c r="DT1344" t="s">
        <v>2</v>
      </c>
      <c r="DU1344" t="s">
        <v>2</v>
      </c>
      <c r="DV1344" t="s">
        <v>2</v>
      </c>
      <c r="DW1344" t="s">
        <v>2</v>
      </c>
      <c r="DX1344" t="s">
        <v>2</v>
      </c>
      <c r="DY1344" t="s">
        <v>2</v>
      </c>
      <c r="DZ1344" t="s">
        <v>2</v>
      </c>
      <c r="EA1344" t="s">
        <v>2</v>
      </c>
      <c r="EB1344" t="s">
        <v>2</v>
      </c>
      <c r="EC1344" t="s">
        <v>2</v>
      </c>
      <c r="ED1344" t="s">
        <v>2</v>
      </c>
      <c r="EE1344" t="s">
        <v>2</v>
      </c>
      <c r="EF1344" t="s">
        <v>2</v>
      </c>
      <c r="EG1344" t="s">
        <v>2</v>
      </c>
      <c r="EH1344" t="s">
        <v>2</v>
      </c>
      <c r="EI1344" t="s">
        <v>2</v>
      </c>
      <c r="EJ1344" t="s">
        <v>2</v>
      </c>
      <c r="EK1344" t="s">
        <v>2</v>
      </c>
      <c r="EL1344" t="s">
        <v>2</v>
      </c>
      <c r="EM1344" t="s">
        <v>2</v>
      </c>
      <c r="EN1344" t="s">
        <v>2</v>
      </c>
      <c r="EO1344" t="s">
        <v>2</v>
      </c>
      <c r="EP1344" t="s">
        <v>2</v>
      </c>
      <c r="EQ1344" t="s">
        <v>2</v>
      </c>
      <c r="ER1344" t="s">
        <v>2</v>
      </c>
      <c r="ES1344" t="s">
        <v>2</v>
      </c>
      <c r="ET1344" t="s">
        <v>22</v>
      </c>
      <c r="EU1344" t="s">
        <v>22</v>
      </c>
      <c r="EV1344" t="s">
        <v>22</v>
      </c>
      <c r="EW1344" t="s">
        <v>22</v>
      </c>
      <c r="EX1344" t="s">
        <v>22</v>
      </c>
      <c r="EY1344" t="s">
        <v>22</v>
      </c>
      <c r="EZ1344" t="s">
        <v>22</v>
      </c>
      <c r="FA1344" t="s">
        <v>22</v>
      </c>
      <c r="FB1344" t="s">
        <v>22</v>
      </c>
      <c r="FC1344" t="s">
        <v>22</v>
      </c>
      <c r="FD1344" t="s">
        <v>22</v>
      </c>
      <c r="FE1344" t="s">
        <v>22</v>
      </c>
      <c r="FF1344" t="s">
        <v>22</v>
      </c>
      <c r="FG1344" t="s">
        <v>22</v>
      </c>
      <c r="FH1344" t="s">
        <v>22</v>
      </c>
      <c r="FI1344" t="s">
        <v>22</v>
      </c>
      <c r="FJ1344" t="s">
        <v>22</v>
      </c>
      <c r="FK1344" t="s">
        <v>22</v>
      </c>
      <c r="FL1344" t="s">
        <v>22</v>
      </c>
      <c r="FM1344" t="s">
        <v>22</v>
      </c>
    </row>
    <row r="1345" spans="1:169" x14ac:dyDescent="0.2">
      <c r="A1345">
        <v>1315150</v>
      </c>
      <c r="B1345" t="s">
        <v>22</v>
      </c>
      <c r="C1345" t="s">
        <v>2</v>
      </c>
      <c r="D1345" t="s">
        <v>4</v>
      </c>
      <c r="E1345" t="s">
        <v>4275</v>
      </c>
      <c r="F1345" t="s">
        <v>4274</v>
      </c>
      <c r="G1345" t="s">
        <v>4</v>
      </c>
      <c r="H1345" t="s">
        <v>4277</v>
      </c>
      <c r="I1345"/>
      <c r="J1345"/>
      <c r="K1345" t="s">
        <v>22</v>
      </c>
      <c r="L1345" t="s">
        <v>22</v>
      </c>
      <c r="M1345" t="s">
        <v>22</v>
      </c>
      <c r="N1345" t="s">
        <v>22</v>
      </c>
      <c r="O1345" t="s">
        <v>22</v>
      </c>
      <c r="P1345" t="s">
        <v>22</v>
      </c>
      <c r="Q1345" t="s">
        <v>22</v>
      </c>
      <c r="R1345" t="s">
        <v>22</v>
      </c>
      <c r="S1345" t="s">
        <v>22</v>
      </c>
      <c r="T1345" t="s">
        <v>22</v>
      </c>
      <c r="U1345" t="s">
        <v>22</v>
      </c>
      <c r="V1345" t="s">
        <v>22</v>
      </c>
      <c r="W1345" t="s">
        <v>22</v>
      </c>
      <c r="X1345" t="s">
        <v>22</v>
      </c>
      <c r="Y1345" t="s">
        <v>22</v>
      </c>
      <c r="Z1345" t="s">
        <v>22</v>
      </c>
      <c r="AA1345" t="s">
        <v>22</v>
      </c>
      <c r="AB1345" t="s">
        <v>22</v>
      </c>
      <c r="AC1345" t="s">
        <v>22</v>
      </c>
      <c r="AD1345" t="s">
        <v>22</v>
      </c>
      <c r="AE1345" t="s">
        <v>22</v>
      </c>
      <c r="AF1345" t="s">
        <v>22</v>
      </c>
      <c r="AG1345" t="s">
        <v>22</v>
      </c>
      <c r="AH1345" t="s">
        <v>22</v>
      </c>
      <c r="AI1345" t="s">
        <v>22</v>
      </c>
      <c r="AJ1345" t="s">
        <v>22</v>
      </c>
      <c r="AK1345" t="s">
        <v>22</v>
      </c>
      <c r="AL1345" t="s">
        <v>22</v>
      </c>
      <c r="AM1345" t="s">
        <v>22</v>
      </c>
      <c r="AN1345" t="s">
        <v>22</v>
      </c>
      <c r="AO1345" t="s">
        <v>22</v>
      </c>
      <c r="AP1345" t="s">
        <v>0</v>
      </c>
      <c r="AQ1345" t="s">
        <v>0</v>
      </c>
      <c r="AR1345" t="s">
        <v>22</v>
      </c>
      <c r="AS1345" t="s">
        <v>22</v>
      </c>
      <c r="AT1345" t="s">
        <v>22</v>
      </c>
      <c r="AU1345" t="s">
        <v>22</v>
      </c>
      <c r="AV1345" t="s">
        <v>22</v>
      </c>
      <c r="AW1345" t="s">
        <v>22</v>
      </c>
      <c r="AX1345" t="s">
        <v>22</v>
      </c>
      <c r="AY1345" t="s">
        <v>22</v>
      </c>
      <c r="AZ1345" t="s">
        <v>22</v>
      </c>
      <c r="BA1345" t="s">
        <v>22</v>
      </c>
      <c r="BB1345" t="s">
        <v>22</v>
      </c>
      <c r="BC1345" t="s">
        <v>22</v>
      </c>
      <c r="BD1345" t="s">
        <v>22</v>
      </c>
      <c r="BE1345" t="s">
        <v>22</v>
      </c>
      <c r="BF1345" t="s">
        <v>22</v>
      </c>
      <c r="BG1345" t="s">
        <v>22</v>
      </c>
      <c r="BH1345" t="s">
        <v>22</v>
      </c>
      <c r="BI1345" t="s">
        <v>22</v>
      </c>
      <c r="BJ1345" t="s">
        <v>22</v>
      </c>
      <c r="BK1345" t="s">
        <v>22</v>
      </c>
      <c r="BL1345" t="s">
        <v>0</v>
      </c>
      <c r="BM1345" t="s">
        <v>22</v>
      </c>
      <c r="BN1345" t="s">
        <v>22</v>
      </c>
      <c r="BO1345" t="s">
        <v>22</v>
      </c>
      <c r="BP1345" t="s">
        <v>22</v>
      </c>
      <c r="BQ1345" t="s">
        <v>22</v>
      </c>
      <c r="BR1345" t="s">
        <v>22</v>
      </c>
      <c r="BS1345" t="s">
        <v>0</v>
      </c>
      <c r="BT1345" t="s">
        <v>22</v>
      </c>
      <c r="BU1345" t="s">
        <v>22</v>
      </c>
      <c r="BV1345" t="s">
        <v>22</v>
      </c>
      <c r="BW1345" t="s">
        <v>22</v>
      </c>
      <c r="BX1345" t="s">
        <v>22</v>
      </c>
      <c r="BY1345" t="s">
        <v>22</v>
      </c>
      <c r="BZ1345" t="s">
        <v>22</v>
      </c>
      <c r="CA1345" t="s">
        <v>22</v>
      </c>
      <c r="CB1345" t="s">
        <v>22</v>
      </c>
      <c r="CC1345" t="s">
        <v>2</v>
      </c>
      <c r="CD1345" t="s">
        <v>22</v>
      </c>
      <c r="CE1345" t="s">
        <v>22</v>
      </c>
      <c r="CF1345" t="s">
        <v>22</v>
      </c>
      <c r="CG1345" t="s">
        <v>22</v>
      </c>
      <c r="CH1345" t="s">
        <v>22</v>
      </c>
      <c r="CI1345" t="s">
        <v>22</v>
      </c>
      <c r="CJ1345" t="s">
        <v>22</v>
      </c>
      <c r="CK1345" t="s">
        <v>22</v>
      </c>
      <c r="CL1345" t="s">
        <v>22</v>
      </c>
      <c r="CM1345" t="s">
        <v>22</v>
      </c>
      <c r="CN1345" t="s">
        <v>22</v>
      </c>
      <c r="CO1345" t="s">
        <v>22</v>
      </c>
      <c r="CP1345" t="s">
        <v>22</v>
      </c>
      <c r="CQ1345" t="s">
        <v>22</v>
      </c>
      <c r="CR1345" t="s">
        <v>22</v>
      </c>
      <c r="CS1345" t="s">
        <v>22</v>
      </c>
      <c r="CT1345" t="s">
        <v>22</v>
      </c>
      <c r="CU1345" t="s">
        <v>22</v>
      </c>
      <c r="CV1345" t="s">
        <v>22</v>
      </c>
      <c r="CW1345" t="s">
        <v>22</v>
      </c>
      <c r="CX1345" t="s">
        <v>22</v>
      </c>
      <c r="CY1345" t="s">
        <v>22</v>
      </c>
      <c r="CZ1345" t="s">
        <v>22</v>
      </c>
      <c r="DA1345" t="s">
        <v>22</v>
      </c>
      <c r="DB1345" t="s">
        <v>22</v>
      </c>
      <c r="DC1345" t="s">
        <v>22</v>
      </c>
      <c r="DD1345" t="s">
        <v>22</v>
      </c>
      <c r="DE1345" t="s">
        <v>22</v>
      </c>
      <c r="DF1345" t="s">
        <v>22</v>
      </c>
      <c r="DG1345" t="s">
        <v>22</v>
      </c>
      <c r="DH1345" t="s">
        <v>22</v>
      </c>
      <c r="DI1345" t="s">
        <v>22</v>
      </c>
      <c r="DJ1345" t="s">
        <v>22</v>
      </c>
      <c r="DK1345" t="s">
        <v>22</v>
      </c>
      <c r="DL1345" t="s">
        <v>22</v>
      </c>
      <c r="DM1345" t="s">
        <v>22</v>
      </c>
      <c r="DN1345" t="s">
        <v>22</v>
      </c>
      <c r="DO1345" t="s">
        <v>22</v>
      </c>
      <c r="DP1345" t="s">
        <v>22</v>
      </c>
      <c r="DQ1345" t="s">
        <v>22</v>
      </c>
      <c r="DR1345" t="s">
        <v>22</v>
      </c>
      <c r="DS1345" t="s">
        <v>22</v>
      </c>
      <c r="DT1345" t="s">
        <v>22</v>
      </c>
      <c r="DU1345" t="s">
        <v>22</v>
      </c>
      <c r="DV1345" t="s">
        <v>22</v>
      </c>
      <c r="DW1345" t="s">
        <v>22</v>
      </c>
      <c r="DX1345" t="s">
        <v>22</v>
      </c>
      <c r="DY1345" t="s">
        <v>22</v>
      </c>
      <c r="DZ1345" t="s">
        <v>22</v>
      </c>
      <c r="EA1345" t="s">
        <v>22</v>
      </c>
      <c r="EB1345" t="s">
        <v>22</v>
      </c>
      <c r="EC1345" t="s">
        <v>22</v>
      </c>
      <c r="ED1345" t="s">
        <v>22</v>
      </c>
      <c r="EE1345" t="s">
        <v>22</v>
      </c>
      <c r="EF1345" t="s">
        <v>22</v>
      </c>
      <c r="EG1345" t="s">
        <v>22</v>
      </c>
      <c r="EH1345" t="s">
        <v>22</v>
      </c>
      <c r="EI1345" t="s">
        <v>22</v>
      </c>
      <c r="EJ1345" t="s">
        <v>22</v>
      </c>
      <c r="EK1345" t="s">
        <v>22</v>
      </c>
      <c r="EL1345" t="s">
        <v>22</v>
      </c>
      <c r="EM1345" t="s">
        <v>22</v>
      </c>
      <c r="EN1345" t="s">
        <v>22</v>
      </c>
      <c r="EO1345" t="s">
        <v>22</v>
      </c>
      <c r="EP1345" t="s">
        <v>22</v>
      </c>
      <c r="EQ1345" t="s">
        <v>22</v>
      </c>
      <c r="ER1345" t="s">
        <v>22</v>
      </c>
      <c r="ES1345" t="s">
        <v>22</v>
      </c>
      <c r="ET1345" t="s">
        <v>22</v>
      </c>
      <c r="EU1345" t="s">
        <v>22</v>
      </c>
      <c r="EV1345" t="s">
        <v>22</v>
      </c>
      <c r="EW1345" t="s">
        <v>22</v>
      </c>
      <c r="EX1345" t="s">
        <v>22</v>
      </c>
      <c r="EY1345" t="s">
        <v>22</v>
      </c>
      <c r="EZ1345" t="s">
        <v>22</v>
      </c>
      <c r="FA1345" t="s">
        <v>0</v>
      </c>
      <c r="FB1345" t="s">
        <v>22</v>
      </c>
      <c r="FC1345" t="s">
        <v>22</v>
      </c>
      <c r="FD1345" t="s">
        <v>22</v>
      </c>
      <c r="FE1345" t="s">
        <v>22</v>
      </c>
      <c r="FF1345" t="s">
        <v>22</v>
      </c>
      <c r="FG1345" t="s">
        <v>22</v>
      </c>
      <c r="FH1345" t="s">
        <v>22</v>
      </c>
      <c r="FI1345" t="s">
        <v>22</v>
      </c>
      <c r="FJ1345" t="s">
        <v>22</v>
      </c>
      <c r="FK1345" t="s">
        <v>22</v>
      </c>
      <c r="FL1345" t="s">
        <v>22</v>
      </c>
      <c r="FM1345" t="s">
        <v>22</v>
      </c>
    </row>
    <row r="1346" spans="1:169" x14ac:dyDescent="0.2">
      <c r="A1346">
        <v>1315919</v>
      </c>
      <c r="B1346" t="s">
        <v>2</v>
      </c>
      <c r="C1346" t="s">
        <v>22</v>
      </c>
      <c r="D1346" t="s">
        <v>4</v>
      </c>
      <c r="E1346" t="s">
        <v>4275</v>
      </c>
      <c r="F1346" t="s">
        <v>4274</v>
      </c>
      <c r="G1346" t="s">
        <v>4</v>
      </c>
      <c r="H1346" t="s">
        <v>4276</v>
      </c>
      <c r="I1346"/>
      <c r="J1346"/>
      <c r="K1346" t="s">
        <v>2</v>
      </c>
      <c r="L1346" t="s">
        <v>2</v>
      </c>
      <c r="M1346" t="s">
        <v>2</v>
      </c>
      <c r="N1346" t="s">
        <v>2</v>
      </c>
      <c r="O1346" t="s">
        <v>2</v>
      </c>
      <c r="P1346" t="s">
        <v>2</v>
      </c>
      <c r="Q1346" t="s">
        <v>2</v>
      </c>
      <c r="R1346" t="s">
        <v>2</v>
      </c>
      <c r="S1346" t="s">
        <v>2</v>
      </c>
      <c r="T1346" t="s">
        <v>2</v>
      </c>
      <c r="U1346" t="s">
        <v>22</v>
      </c>
      <c r="V1346" t="s">
        <v>2</v>
      </c>
      <c r="W1346" t="s">
        <v>2</v>
      </c>
      <c r="X1346" t="s">
        <v>2</v>
      </c>
      <c r="Y1346" t="s">
        <v>2</v>
      </c>
      <c r="Z1346" t="s">
        <v>2</v>
      </c>
      <c r="AA1346" t="s">
        <v>2</v>
      </c>
      <c r="AB1346" t="s">
        <v>2</v>
      </c>
      <c r="AC1346" t="s">
        <v>2</v>
      </c>
      <c r="AD1346" t="s">
        <v>2</v>
      </c>
      <c r="AE1346" t="s">
        <v>2</v>
      </c>
      <c r="AF1346" t="s">
        <v>2</v>
      </c>
      <c r="AG1346" t="s">
        <v>2</v>
      </c>
      <c r="AH1346" t="s">
        <v>2</v>
      </c>
      <c r="AI1346" t="s">
        <v>2</v>
      </c>
      <c r="AJ1346" t="s">
        <v>2</v>
      </c>
      <c r="AK1346" t="s">
        <v>2</v>
      </c>
      <c r="AL1346" t="s">
        <v>2</v>
      </c>
      <c r="AM1346" t="s">
        <v>2</v>
      </c>
      <c r="AN1346" t="s">
        <v>2</v>
      </c>
      <c r="AO1346" t="s">
        <v>2</v>
      </c>
      <c r="AP1346" t="s">
        <v>2</v>
      </c>
      <c r="AQ1346" t="s">
        <v>2</v>
      </c>
      <c r="AR1346" t="s">
        <v>2</v>
      </c>
      <c r="AS1346" t="s">
        <v>2</v>
      </c>
      <c r="AT1346" t="s">
        <v>2</v>
      </c>
      <c r="AU1346" t="s">
        <v>2</v>
      </c>
      <c r="AV1346" t="s">
        <v>2</v>
      </c>
      <c r="AW1346" t="s">
        <v>2</v>
      </c>
      <c r="AX1346" t="s">
        <v>2</v>
      </c>
      <c r="AY1346" t="s">
        <v>2</v>
      </c>
      <c r="AZ1346" t="s">
        <v>2</v>
      </c>
      <c r="BA1346" t="s">
        <v>2</v>
      </c>
      <c r="BB1346" t="s">
        <v>2</v>
      </c>
      <c r="BC1346" t="s">
        <v>2</v>
      </c>
      <c r="BD1346" t="s">
        <v>2</v>
      </c>
      <c r="BE1346" t="s">
        <v>2</v>
      </c>
      <c r="BF1346" t="s">
        <v>2</v>
      </c>
      <c r="BG1346" t="s">
        <v>2</v>
      </c>
      <c r="BH1346" t="s">
        <v>2</v>
      </c>
      <c r="BI1346" t="s">
        <v>2</v>
      </c>
      <c r="BJ1346" t="s">
        <v>2</v>
      </c>
      <c r="BK1346" t="s">
        <v>2</v>
      </c>
      <c r="BL1346" t="s">
        <v>2</v>
      </c>
      <c r="BM1346" t="s">
        <v>2</v>
      </c>
      <c r="BN1346" t="s">
        <v>2</v>
      </c>
      <c r="BO1346" t="s">
        <v>2</v>
      </c>
      <c r="BP1346" t="s">
        <v>2</v>
      </c>
      <c r="BQ1346" t="s">
        <v>2</v>
      </c>
      <c r="BR1346" t="s">
        <v>2</v>
      </c>
      <c r="BS1346" t="s">
        <v>2</v>
      </c>
      <c r="BT1346" t="s">
        <v>2</v>
      </c>
      <c r="BU1346" t="s">
        <v>2</v>
      </c>
      <c r="BV1346" t="s">
        <v>2</v>
      </c>
      <c r="BW1346" t="s">
        <v>2</v>
      </c>
      <c r="BX1346" t="s">
        <v>2</v>
      </c>
      <c r="BY1346" t="s">
        <v>2</v>
      </c>
      <c r="BZ1346" t="s">
        <v>2</v>
      </c>
      <c r="CA1346" t="s">
        <v>2</v>
      </c>
      <c r="CB1346" t="s">
        <v>2</v>
      </c>
      <c r="CC1346" t="s">
        <v>2</v>
      </c>
      <c r="CD1346" t="s">
        <v>2</v>
      </c>
      <c r="CE1346" t="s">
        <v>2</v>
      </c>
      <c r="CF1346" t="s">
        <v>2</v>
      </c>
      <c r="CG1346" t="s">
        <v>2</v>
      </c>
      <c r="CH1346" t="s">
        <v>2</v>
      </c>
      <c r="CI1346" t="s">
        <v>2</v>
      </c>
      <c r="CJ1346" t="s">
        <v>2</v>
      </c>
      <c r="CK1346" t="s">
        <v>2</v>
      </c>
      <c r="CL1346" t="s">
        <v>2</v>
      </c>
      <c r="CM1346" t="s">
        <v>2</v>
      </c>
      <c r="CN1346" t="s">
        <v>2</v>
      </c>
      <c r="CO1346" t="s">
        <v>2</v>
      </c>
      <c r="CP1346" t="s">
        <v>2</v>
      </c>
      <c r="CQ1346" t="s">
        <v>2</v>
      </c>
      <c r="CR1346" t="s">
        <v>2</v>
      </c>
      <c r="CS1346" t="s">
        <v>2</v>
      </c>
      <c r="CT1346" t="s">
        <v>2</v>
      </c>
      <c r="CU1346" t="s">
        <v>2</v>
      </c>
      <c r="CV1346" t="s">
        <v>2</v>
      </c>
      <c r="CW1346" t="s">
        <v>2</v>
      </c>
      <c r="CX1346" t="s">
        <v>2</v>
      </c>
      <c r="CY1346" t="s">
        <v>2</v>
      </c>
      <c r="CZ1346" t="s">
        <v>2</v>
      </c>
      <c r="DA1346" t="s">
        <v>2</v>
      </c>
      <c r="DB1346" t="s">
        <v>2</v>
      </c>
      <c r="DC1346" t="s">
        <v>2</v>
      </c>
      <c r="DD1346" t="s">
        <v>2</v>
      </c>
      <c r="DE1346" t="s">
        <v>2</v>
      </c>
      <c r="DF1346" t="s">
        <v>2</v>
      </c>
      <c r="DG1346" t="s">
        <v>2</v>
      </c>
      <c r="DH1346" t="s">
        <v>2</v>
      </c>
      <c r="DI1346" t="s">
        <v>2</v>
      </c>
      <c r="DJ1346" t="s">
        <v>2</v>
      </c>
      <c r="DK1346" t="s">
        <v>2</v>
      </c>
      <c r="DL1346" t="s">
        <v>2</v>
      </c>
      <c r="DM1346" t="s">
        <v>2</v>
      </c>
      <c r="DN1346" t="s">
        <v>2</v>
      </c>
      <c r="DO1346" t="s">
        <v>2</v>
      </c>
      <c r="DP1346" t="s">
        <v>2</v>
      </c>
      <c r="DQ1346" t="s">
        <v>2</v>
      </c>
      <c r="DR1346" t="s">
        <v>2</v>
      </c>
      <c r="DS1346" t="s">
        <v>2</v>
      </c>
      <c r="DT1346" t="s">
        <v>2</v>
      </c>
      <c r="DU1346" t="s">
        <v>2</v>
      </c>
      <c r="DV1346" t="s">
        <v>2</v>
      </c>
      <c r="DW1346" t="s">
        <v>2</v>
      </c>
      <c r="DX1346" t="s">
        <v>2</v>
      </c>
      <c r="DY1346" t="s">
        <v>2</v>
      </c>
      <c r="DZ1346" t="s">
        <v>2</v>
      </c>
      <c r="EA1346" t="s">
        <v>2</v>
      </c>
      <c r="EB1346" t="s">
        <v>2</v>
      </c>
      <c r="EC1346" t="s">
        <v>2</v>
      </c>
      <c r="ED1346" t="s">
        <v>2</v>
      </c>
      <c r="EE1346" t="s">
        <v>2</v>
      </c>
      <c r="EF1346" t="s">
        <v>2</v>
      </c>
      <c r="EG1346" t="s">
        <v>2</v>
      </c>
      <c r="EH1346" t="s">
        <v>2</v>
      </c>
      <c r="EI1346" t="s">
        <v>2</v>
      </c>
      <c r="EJ1346" t="s">
        <v>2</v>
      </c>
      <c r="EK1346" t="s">
        <v>2</v>
      </c>
      <c r="EL1346" t="s">
        <v>2</v>
      </c>
      <c r="EM1346" t="s">
        <v>2</v>
      </c>
      <c r="EN1346" t="s">
        <v>2</v>
      </c>
      <c r="EO1346" t="s">
        <v>2</v>
      </c>
      <c r="EP1346" t="s">
        <v>2</v>
      </c>
      <c r="EQ1346" t="s">
        <v>2</v>
      </c>
      <c r="ER1346" t="s">
        <v>2</v>
      </c>
      <c r="ES1346" t="s">
        <v>2</v>
      </c>
      <c r="ET1346" t="s">
        <v>2</v>
      </c>
      <c r="EU1346" t="s">
        <v>2</v>
      </c>
      <c r="EV1346" t="s">
        <v>2</v>
      </c>
      <c r="EW1346" t="s">
        <v>2</v>
      </c>
      <c r="EX1346" t="s">
        <v>2</v>
      </c>
      <c r="EY1346" t="s">
        <v>2</v>
      </c>
      <c r="EZ1346" t="s">
        <v>2</v>
      </c>
      <c r="FA1346" t="s">
        <v>2</v>
      </c>
      <c r="FB1346" t="s">
        <v>2</v>
      </c>
      <c r="FC1346" t="s">
        <v>2</v>
      </c>
      <c r="FD1346" t="s">
        <v>2</v>
      </c>
      <c r="FE1346" t="s">
        <v>2</v>
      </c>
      <c r="FF1346" t="s">
        <v>2</v>
      </c>
      <c r="FG1346" t="s">
        <v>2</v>
      </c>
      <c r="FH1346" t="s">
        <v>2</v>
      </c>
      <c r="FI1346" t="s">
        <v>2</v>
      </c>
      <c r="FJ1346" t="s">
        <v>2</v>
      </c>
      <c r="FK1346" t="s">
        <v>2</v>
      </c>
      <c r="FL1346" t="s">
        <v>2</v>
      </c>
      <c r="FM1346" t="s">
        <v>2</v>
      </c>
    </row>
    <row r="1347" spans="1:169" x14ac:dyDescent="0.2">
      <c r="A1347">
        <v>1316222</v>
      </c>
      <c r="B1347" t="s">
        <v>7</v>
      </c>
      <c r="C1347" t="s">
        <v>1</v>
      </c>
      <c r="D1347" t="s">
        <v>4</v>
      </c>
      <c r="E1347" t="s">
        <v>4275</v>
      </c>
      <c r="F1347" t="s">
        <v>4274</v>
      </c>
      <c r="G1347" t="s">
        <v>4</v>
      </c>
      <c r="H1347" t="s">
        <v>4273</v>
      </c>
      <c r="I1347"/>
      <c r="J1347"/>
      <c r="K1347" t="s">
        <v>7</v>
      </c>
      <c r="L1347" t="s">
        <v>7</v>
      </c>
      <c r="M1347" t="s">
        <v>7</v>
      </c>
      <c r="N1347" t="s">
        <v>7</v>
      </c>
      <c r="O1347" t="s">
        <v>7</v>
      </c>
      <c r="P1347" t="s">
        <v>7</v>
      </c>
      <c r="Q1347" t="s">
        <v>7</v>
      </c>
      <c r="R1347" t="s">
        <v>7</v>
      </c>
      <c r="S1347" t="s">
        <v>7</v>
      </c>
      <c r="T1347" t="s">
        <v>7</v>
      </c>
      <c r="U1347" t="s">
        <v>7</v>
      </c>
      <c r="V1347" t="s">
        <v>7</v>
      </c>
      <c r="W1347" t="s">
        <v>7</v>
      </c>
      <c r="X1347" t="s">
        <v>7</v>
      </c>
      <c r="Y1347" t="s">
        <v>7</v>
      </c>
      <c r="Z1347" t="s">
        <v>7</v>
      </c>
      <c r="AA1347" t="s">
        <v>7</v>
      </c>
      <c r="AB1347" t="s">
        <v>7</v>
      </c>
      <c r="AC1347" t="s">
        <v>7</v>
      </c>
      <c r="AD1347" t="s">
        <v>7</v>
      </c>
      <c r="AE1347" t="s">
        <v>7</v>
      </c>
      <c r="AF1347" t="s">
        <v>7</v>
      </c>
      <c r="AG1347" t="s">
        <v>7</v>
      </c>
      <c r="AH1347" t="s">
        <v>7</v>
      </c>
      <c r="AI1347" t="s">
        <v>7</v>
      </c>
      <c r="AJ1347" t="s">
        <v>7</v>
      </c>
      <c r="AK1347" t="s">
        <v>7</v>
      </c>
      <c r="AL1347" t="s">
        <v>7</v>
      </c>
      <c r="AM1347" t="s">
        <v>7</v>
      </c>
      <c r="AN1347" t="s">
        <v>7</v>
      </c>
      <c r="AO1347" t="s">
        <v>0</v>
      </c>
      <c r="AP1347" t="s">
        <v>7</v>
      </c>
      <c r="AQ1347" t="s">
        <v>7</v>
      </c>
      <c r="AR1347" t="s">
        <v>7</v>
      </c>
      <c r="AS1347" t="s">
        <v>7</v>
      </c>
      <c r="AT1347" t="s">
        <v>7</v>
      </c>
      <c r="AU1347" t="s">
        <v>7</v>
      </c>
      <c r="AV1347" t="s">
        <v>7</v>
      </c>
      <c r="AW1347" t="s">
        <v>7</v>
      </c>
      <c r="AX1347" t="s">
        <v>7</v>
      </c>
      <c r="AY1347" t="s">
        <v>7</v>
      </c>
      <c r="AZ1347" t="s">
        <v>7</v>
      </c>
      <c r="BA1347" t="s">
        <v>7</v>
      </c>
      <c r="BB1347" t="s">
        <v>7</v>
      </c>
      <c r="BC1347" t="s">
        <v>7</v>
      </c>
      <c r="BD1347" t="s">
        <v>7</v>
      </c>
      <c r="BE1347" t="s">
        <v>7</v>
      </c>
      <c r="BF1347" t="s">
        <v>7</v>
      </c>
      <c r="BG1347" t="s">
        <v>7</v>
      </c>
      <c r="BH1347" t="s">
        <v>7</v>
      </c>
      <c r="BI1347" t="s">
        <v>7</v>
      </c>
      <c r="BJ1347" t="s">
        <v>7</v>
      </c>
      <c r="BK1347" t="s">
        <v>7</v>
      </c>
      <c r="BL1347" t="s">
        <v>7</v>
      </c>
      <c r="BM1347" t="s">
        <v>7</v>
      </c>
      <c r="BN1347" t="s">
        <v>7</v>
      </c>
      <c r="BO1347" t="s">
        <v>7</v>
      </c>
      <c r="BP1347" t="s">
        <v>7</v>
      </c>
      <c r="BQ1347" t="s">
        <v>7</v>
      </c>
      <c r="BR1347" t="s">
        <v>7</v>
      </c>
      <c r="BS1347" t="s">
        <v>7</v>
      </c>
      <c r="BT1347" t="s">
        <v>7</v>
      </c>
      <c r="BU1347" t="s">
        <v>7</v>
      </c>
      <c r="BV1347" t="s">
        <v>7</v>
      </c>
      <c r="BW1347" t="s">
        <v>7</v>
      </c>
      <c r="BX1347" t="s">
        <v>7</v>
      </c>
      <c r="BY1347" t="s">
        <v>7</v>
      </c>
      <c r="BZ1347" t="s">
        <v>7</v>
      </c>
      <c r="CA1347" t="s">
        <v>7</v>
      </c>
      <c r="CB1347" t="s">
        <v>7</v>
      </c>
      <c r="CC1347" t="s">
        <v>7</v>
      </c>
      <c r="CD1347" t="s">
        <v>1</v>
      </c>
      <c r="CE1347" t="s">
        <v>7</v>
      </c>
      <c r="CF1347" t="s">
        <v>7</v>
      </c>
      <c r="CG1347" t="s">
        <v>7</v>
      </c>
      <c r="CH1347" t="s">
        <v>7</v>
      </c>
      <c r="CI1347" t="s">
        <v>7</v>
      </c>
      <c r="CJ1347" t="s">
        <v>7</v>
      </c>
      <c r="CK1347" t="s">
        <v>7</v>
      </c>
      <c r="CL1347" t="s">
        <v>7</v>
      </c>
      <c r="CM1347" t="s">
        <v>7</v>
      </c>
      <c r="CN1347" t="s">
        <v>7</v>
      </c>
      <c r="CO1347" t="s">
        <v>7</v>
      </c>
      <c r="CP1347" t="s">
        <v>7</v>
      </c>
      <c r="CQ1347" t="s">
        <v>7</v>
      </c>
      <c r="CR1347" t="s">
        <v>7</v>
      </c>
      <c r="CS1347" t="s">
        <v>7</v>
      </c>
      <c r="CT1347" t="s">
        <v>7</v>
      </c>
      <c r="CU1347" t="s">
        <v>7</v>
      </c>
      <c r="CV1347" t="s">
        <v>7</v>
      </c>
      <c r="CW1347" t="s">
        <v>7</v>
      </c>
      <c r="CX1347" t="s">
        <v>7</v>
      </c>
      <c r="CY1347" t="s">
        <v>7</v>
      </c>
      <c r="CZ1347" t="s">
        <v>7</v>
      </c>
      <c r="DA1347" t="s">
        <v>7</v>
      </c>
      <c r="DB1347" t="s">
        <v>7</v>
      </c>
      <c r="DC1347" t="s">
        <v>7</v>
      </c>
      <c r="DD1347" t="s">
        <v>7</v>
      </c>
      <c r="DE1347" t="s">
        <v>7</v>
      </c>
      <c r="DF1347" t="s">
        <v>7</v>
      </c>
      <c r="DG1347" t="s">
        <v>7</v>
      </c>
      <c r="DH1347" t="s">
        <v>7</v>
      </c>
      <c r="DI1347" t="s">
        <v>7</v>
      </c>
      <c r="DJ1347" t="s">
        <v>7</v>
      </c>
      <c r="DK1347" t="s">
        <v>7</v>
      </c>
      <c r="DL1347" t="s">
        <v>7</v>
      </c>
      <c r="DM1347" t="s">
        <v>7</v>
      </c>
      <c r="DN1347" t="s">
        <v>7</v>
      </c>
      <c r="DO1347" t="s">
        <v>7</v>
      </c>
      <c r="DP1347" t="s">
        <v>7</v>
      </c>
      <c r="DQ1347" t="s">
        <v>7</v>
      </c>
      <c r="DR1347" t="s">
        <v>7</v>
      </c>
      <c r="DS1347" t="s">
        <v>7</v>
      </c>
      <c r="DT1347" t="s">
        <v>7</v>
      </c>
      <c r="DU1347" t="s">
        <v>7</v>
      </c>
      <c r="DV1347" t="s">
        <v>7</v>
      </c>
      <c r="DW1347" t="s">
        <v>7</v>
      </c>
      <c r="DX1347" t="s">
        <v>7</v>
      </c>
      <c r="DY1347" t="s">
        <v>7</v>
      </c>
      <c r="DZ1347" t="s">
        <v>7</v>
      </c>
      <c r="EA1347" t="s">
        <v>7</v>
      </c>
      <c r="EB1347" t="s">
        <v>7</v>
      </c>
      <c r="EC1347" t="s">
        <v>7</v>
      </c>
      <c r="ED1347" t="s">
        <v>7</v>
      </c>
      <c r="EE1347" t="s">
        <v>7</v>
      </c>
      <c r="EF1347" t="s">
        <v>7</v>
      </c>
      <c r="EG1347" t="s">
        <v>7</v>
      </c>
      <c r="EH1347" t="s">
        <v>7</v>
      </c>
      <c r="EI1347" t="s">
        <v>7</v>
      </c>
      <c r="EJ1347" t="s">
        <v>7</v>
      </c>
      <c r="EK1347" t="s">
        <v>7</v>
      </c>
      <c r="EL1347" t="s">
        <v>7</v>
      </c>
      <c r="EM1347" t="s">
        <v>7</v>
      </c>
      <c r="EN1347" t="s">
        <v>7</v>
      </c>
      <c r="EO1347" t="s">
        <v>7</v>
      </c>
      <c r="EP1347" t="s">
        <v>7</v>
      </c>
      <c r="EQ1347" t="s">
        <v>7</v>
      </c>
      <c r="ER1347" t="s">
        <v>7</v>
      </c>
      <c r="ES1347" t="s">
        <v>7</v>
      </c>
      <c r="ET1347" t="s">
        <v>7</v>
      </c>
      <c r="EU1347" t="s">
        <v>7</v>
      </c>
      <c r="EV1347" t="s">
        <v>7</v>
      </c>
      <c r="EW1347" t="s">
        <v>7</v>
      </c>
      <c r="EX1347" t="s">
        <v>7</v>
      </c>
      <c r="EY1347" t="s">
        <v>7</v>
      </c>
      <c r="EZ1347" t="s">
        <v>7</v>
      </c>
      <c r="FA1347" t="s">
        <v>7</v>
      </c>
      <c r="FB1347" t="s">
        <v>7</v>
      </c>
      <c r="FC1347" t="s">
        <v>7</v>
      </c>
      <c r="FD1347" t="s">
        <v>7</v>
      </c>
      <c r="FE1347" t="s">
        <v>7</v>
      </c>
      <c r="FF1347" t="s">
        <v>7</v>
      </c>
      <c r="FG1347" t="s">
        <v>7</v>
      </c>
      <c r="FH1347" t="s">
        <v>7</v>
      </c>
      <c r="FI1347" t="s">
        <v>7</v>
      </c>
      <c r="FJ1347" t="s">
        <v>7</v>
      </c>
      <c r="FK1347" t="s">
        <v>7</v>
      </c>
      <c r="FL1347" t="s">
        <v>7</v>
      </c>
      <c r="FM1347" t="s">
        <v>7</v>
      </c>
    </row>
    <row r="1348" spans="1:169" x14ac:dyDescent="0.2">
      <c r="A1348">
        <v>1321648</v>
      </c>
      <c r="B1348" t="s">
        <v>1</v>
      </c>
      <c r="C1348" t="s">
        <v>7</v>
      </c>
      <c r="D1348" t="s">
        <v>33</v>
      </c>
      <c r="E1348" t="s">
        <v>4270</v>
      </c>
      <c r="F1348" t="s">
        <v>4269</v>
      </c>
      <c r="G1348" t="s">
        <v>14</v>
      </c>
      <c r="H1348" t="s">
        <v>4272</v>
      </c>
      <c r="I1348" t="s">
        <v>4271</v>
      </c>
      <c r="J1348"/>
      <c r="K1348" t="s">
        <v>1</v>
      </c>
      <c r="L1348" t="s">
        <v>1</v>
      </c>
      <c r="M1348" t="s">
        <v>1</v>
      </c>
      <c r="N1348" t="s">
        <v>1</v>
      </c>
      <c r="O1348" t="s">
        <v>1</v>
      </c>
      <c r="P1348" t="s">
        <v>1</v>
      </c>
      <c r="Q1348" t="s">
        <v>1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  <c r="Y1348" t="s">
        <v>1</v>
      </c>
      <c r="Z1348" t="s">
        <v>1</v>
      </c>
      <c r="AA1348" t="s">
        <v>1</v>
      </c>
      <c r="AB1348" t="s">
        <v>1</v>
      </c>
      <c r="AC1348" t="s">
        <v>1</v>
      </c>
      <c r="AD1348" t="s">
        <v>1</v>
      </c>
      <c r="AE1348" t="s">
        <v>1</v>
      </c>
      <c r="AF1348" t="s">
        <v>1</v>
      </c>
      <c r="AG1348" t="s">
        <v>1</v>
      </c>
      <c r="AH1348" t="s">
        <v>1</v>
      </c>
      <c r="AI1348" t="s">
        <v>1</v>
      </c>
      <c r="AJ1348" t="s">
        <v>1</v>
      </c>
      <c r="AK1348" t="s">
        <v>1</v>
      </c>
      <c r="AL1348" t="s">
        <v>1</v>
      </c>
      <c r="AM1348" t="s">
        <v>1</v>
      </c>
      <c r="AN1348" t="s">
        <v>1</v>
      </c>
      <c r="AO1348" t="s">
        <v>1</v>
      </c>
      <c r="AP1348" t="s">
        <v>1</v>
      </c>
      <c r="AQ1348" t="s">
        <v>0</v>
      </c>
      <c r="AR1348" t="s">
        <v>1</v>
      </c>
      <c r="AS1348" t="s">
        <v>1</v>
      </c>
      <c r="AT1348" t="s">
        <v>1</v>
      </c>
      <c r="AU1348" t="s">
        <v>1</v>
      </c>
      <c r="AV1348" t="s">
        <v>1</v>
      </c>
      <c r="AW1348" t="s">
        <v>1</v>
      </c>
      <c r="AX1348" t="s">
        <v>1</v>
      </c>
      <c r="AY1348" t="s">
        <v>1</v>
      </c>
      <c r="AZ1348" t="s">
        <v>1</v>
      </c>
      <c r="BA1348" t="s">
        <v>1</v>
      </c>
      <c r="BB1348" t="s">
        <v>1</v>
      </c>
      <c r="BC1348" t="s">
        <v>1</v>
      </c>
      <c r="BD1348" t="s">
        <v>1</v>
      </c>
      <c r="BE1348" t="s">
        <v>1</v>
      </c>
      <c r="BF1348" t="s">
        <v>1</v>
      </c>
      <c r="BG1348" t="s">
        <v>1</v>
      </c>
      <c r="BH1348" t="s">
        <v>1</v>
      </c>
      <c r="BI1348" t="s">
        <v>1</v>
      </c>
      <c r="BJ1348" t="s">
        <v>1</v>
      </c>
      <c r="BK1348" t="s">
        <v>1</v>
      </c>
      <c r="BL1348" t="s">
        <v>1</v>
      </c>
      <c r="BM1348" t="s">
        <v>1</v>
      </c>
      <c r="BN1348" t="s">
        <v>1</v>
      </c>
      <c r="BO1348" t="s">
        <v>1</v>
      </c>
      <c r="BP1348" t="s">
        <v>1</v>
      </c>
      <c r="BQ1348" t="s">
        <v>1</v>
      </c>
      <c r="BR1348" t="s">
        <v>1</v>
      </c>
      <c r="BS1348" t="s">
        <v>1</v>
      </c>
      <c r="BT1348" t="s">
        <v>1</v>
      </c>
      <c r="BU1348" t="s">
        <v>1</v>
      </c>
      <c r="BV1348" t="s">
        <v>1</v>
      </c>
      <c r="BW1348" t="s">
        <v>7</v>
      </c>
      <c r="BX1348" t="s">
        <v>1</v>
      </c>
      <c r="BY1348" t="s">
        <v>1</v>
      </c>
      <c r="BZ1348" t="s">
        <v>1</v>
      </c>
      <c r="CA1348" t="s">
        <v>1</v>
      </c>
      <c r="CB1348" t="s">
        <v>1</v>
      </c>
      <c r="CC1348" t="s">
        <v>1</v>
      </c>
      <c r="CD1348" t="s">
        <v>1</v>
      </c>
      <c r="CE1348" t="s">
        <v>1</v>
      </c>
      <c r="CF1348" t="s">
        <v>1</v>
      </c>
      <c r="CG1348" t="s">
        <v>1</v>
      </c>
      <c r="CH1348" t="s">
        <v>1</v>
      </c>
      <c r="CI1348" t="s">
        <v>1</v>
      </c>
      <c r="CJ1348" t="s">
        <v>1</v>
      </c>
      <c r="CK1348" t="s">
        <v>1</v>
      </c>
      <c r="CL1348" t="s">
        <v>1</v>
      </c>
      <c r="CM1348" t="s">
        <v>1</v>
      </c>
      <c r="CN1348" t="s">
        <v>1</v>
      </c>
      <c r="CO1348" t="s">
        <v>1</v>
      </c>
      <c r="CP1348" t="s">
        <v>1</v>
      </c>
      <c r="CQ1348" t="s">
        <v>1</v>
      </c>
      <c r="CR1348" t="s">
        <v>1</v>
      </c>
      <c r="CS1348" t="s">
        <v>1</v>
      </c>
      <c r="CT1348" t="s">
        <v>1</v>
      </c>
      <c r="CU1348" t="s">
        <v>1</v>
      </c>
      <c r="CV1348" t="s">
        <v>1</v>
      </c>
      <c r="CW1348" t="s">
        <v>1</v>
      </c>
      <c r="CX1348" t="s">
        <v>1</v>
      </c>
      <c r="CY1348" t="s">
        <v>1</v>
      </c>
      <c r="CZ1348" t="s">
        <v>1</v>
      </c>
      <c r="DA1348" t="s">
        <v>1</v>
      </c>
      <c r="DB1348" t="s">
        <v>1</v>
      </c>
      <c r="DC1348" t="s">
        <v>1</v>
      </c>
      <c r="DD1348" t="s">
        <v>1</v>
      </c>
      <c r="DE1348" t="s">
        <v>1</v>
      </c>
      <c r="DF1348" t="s">
        <v>1</v>
      </c>
      <c r="DG1348" t="s">
        <v>1</v>
      </c>
      <c r="DH1348" t="s">
        <v>1</v>
      </c>
      <c r="DI1348" t="s">
        <v>1</v>
      </c>
      <c r="DJ1348" t="s">
        <v>1</v>
      </c>
      <c r="DK1348" t="s">
        <v>1</v>
      </c>
      <c r="DL1348" t="s">
        <v>1</v>
      </c>
      <c r="DM1348" t="s">
        <v>1</v>
      </c>
      <c r="DN1348" t="s">
        <v>1</v>
      </c>
      <c r="DO1348" t="s">
        <v>1</v>
      </c>
      <c r="DP1348" t="s">
        <v>1</v>
      </c>
      <c r="DQ1348" t="s">
        <v>1</v>
      </c>
      <c r="DR1348" t="s">
        <v>1</v>
      </c>
      <c r="DS1348" t="s">
        <v>1</v>
      </c>
      <c r="DT1348" t="s">
        <v>1</v>
      </c>
      <c r="DU1348" t="s">
        <v>1</v>
      </c>
      <c r="DV1348" t="s">
        <v>1</v>
      </c>
      <c r="DW1348" t="s">
        <v>1</v>
      </c>
      <c r="DX1348" t="s">
        <v>1</v>
      </c>
      <c r="DY1348" t="s">
        <v>1</v>
      </c>
      <c r="DZ1348" t="s">
        <v>1</v>
      </c>
      <c r="EA1348" t="s">
        <v>1</v>
      </c>
      <c r="EB1348" t="s">
        <v>1</v>
      </c>
      <c r="EC1348" t="s">
        <v>1</v>
      </c>
      <c r="ED1348" t="s">
        <v>1</v>
      </c>
      <c r="EE1348" t="s">
        <v>1</v>
      </c>
      <c r="EF1348" t="s">
        <v>1</v>
      </c>
      <c r="EG1348" t="s">
        <v>1</v>
      </c>
      <c r="EH1348" t="s">
        <v>1</v>
      </c>
      <c r="EI1348" t="s">
        <v>1</v>
      </c>
      <c r="EJ1348" t="s">
        <v>1</v>
      </c>
      <c r="EK1348" t="s">
        <v>1</v>
      </c>
      <c r="EL1348" t="s">
        <v>1</v>
      </c>
      <c r="EM1348" t="s">
        <v>1</v>
      </c>
      <c r="EN1348" t="s">
        <v>1</v>
      </c>
      <c r="EO1348" t="s">
        <v>1</v>
      </c>
      <c r="EP1348" t="s">
        <v>1</v>
      </c>
      <c r="EQ1348" t="s">
        <v>1</v>
      </c>
      <c r="ER1348" t="s">
        <v>1</v>
      </c>
      <c r="ES1348" t="s">
        <v>1</v>
      </c>
      <c r="ET1348" t="s">
        <v>1</v>
      </c>
      <c r="EU1348" t="s">
        <v>1</v>
      </c>
      <c r="EV1348" t="s">
        <v>1</v>
      </c>
      <c r="EW1348" t="s">
        <v>1</v>
      </c>
      <c r="EX1348" t="s">
        <v>1</v>
      </c>
      <c r="EY1348" t="s">
        <v>1</v>
      </c>
      <c r="EZ1348" t="s">
        <v>1</v>
      </c>
      <c r="FA1348" t="s">
        <v>0</v>
      </c>
      <c r="FB1348" t="s">
        <v>1</v>
      </c>
      <c r="FC1348" t="s">
        <v>1</v>
      </c>
      <c r="FD1348" t="s">
        <v>1</v>
      </c>
      <c r="FE1348" t="s">
        <v>1</v>
      </c>
      <c r="FF1348" t="s">
        <v>1</v>
      </c>
      <c r="FG1348" t="s">
        <v>1</v>
      </c>
      <c r="FH1348" t="s">
        <v>1</v>
      </c>
      <c r="FI1348" t="s">
        <v>1</v>
      </c>
      <c r="FJ1348" t="s">
        <v>1</v>
      </c>
      <c r="FK1348" t="s">
        <v>1</v>
      </c>
      <c r="FL1348" t="s">
        <v>1</v>
      </c>
      <c r="FM1348" t="s">
        <v>1</v>
      </c>
    </row>
    <row r="1349" spans="1:169" x14ac:dyDescent="0.2">
      <c r="A1349">
        <v>1321662</v>
      </c>
      <c r="B1349" t="s">
        <v>22</v>
      </c>
      <c r="C1349" t="s">
        <v>1</v>
      </c>
      <c r="D1349" t="s">
        <v>17</v>
      </c>
      <c r="E1349" t="s">
        <v>4270</v>
      </c>
      <c r="F1349" t="s">
        <v>4269</v>
      </c>
      <c r="G1349" t="s">
        <v>14</v>
      </c>
      <c r="H1349" t="s">
        <v>4268</v>
      </c>
      <c r="I1349" t="s">
        <v>4267</v>
      </c>
      <c r="J1349"/>
      <c r="K1349" t="s">
        <v>22</v>
      </c>
      <c r="L1349" t="s">
        <v>22</v>
      </c>
      <c r="M1349" t="s">
        <v>22</v>
      </c>
      <c r="N1349" t="s">
        <v>22</v>
      </c>
      <c r="O1349" t="s">
        <v>22</v>
      </c>
      <c r="P1349" t="s">
        <v>0</v>
      </c>
      <c r="Q1349" t="s">
        <v>22</v>
      </c>
      <c r="R1349" t="s">
        <v>22</v>
      </c>
      <c r="S1349" t="s">
        <v>22</v>
      </c>
      <c r="T1349" t="s">
        <v>22</v>
      </c>
      <c r="U1349" t="s">
        <v>22</v>
      </c>
      <c r="V1349" t="s">
        <v>22</v>
      </c>
      <c r="W1349" t="s">
        <v>22</v>
      </c>
      <c r="X1349" t="s">
        <v>22</v>
      </c>
      <c r="Y1349" t="s">
        <v>22</v>
      </c>
      <c r="Z1349" t="s">
        <v>22</v>
      </c>
      <c r="AA1349" t="s">
        <v>22</v>
      </c>
      <c r="AB1349" t="s">
        <v>22</v>
      </c>
      <c r="AC1349" t="s">
        <v>22</v>
      </c>
      <c r="AD1349" t="s">
        <v>22</v>
      </c>
      <c r="AE1349" t="s">
        <v>22</v>
      </c>
      <c r="AF1349" t="s">
        <v>22</v>
      </c>
      <c r="AG1349" t="s">
        <v>22</v>
      </c>
      <c r="AH1349" t="s">
        <v>22</v>
      </c>
      <c r="AI1349" t="s">
        <v>22</v>
      </c>
      <c r="AJ1349" t="s">
        <v>22</v>
      </c>
      <c r="AK1349" t="s">
        <v>22</v>
      </c>
      <c r="AL1349" t="s">
        <v>1</v>
      </c>
      <c r="AM1349" t="s">
        <v>1</v>
      </c>
      <c r="AN1349" t="s">
        <v>22</v>
      </c>
      <c r="AO1349" t="s">
        <v>22</v>
      </c>
      <c r="AP1349" t="s">
        <v>22</v>
      </c>
      <c r="AQ1349" t="s">
        <v>0</v>
      </c>
      <c r="AR1349" t="s">
        <v>22</v>
      </c>
      <c r="AS1349" t="s">
        <v>22</v>
      </c>
      <c r="AT1349" t="s">
        <v>22</v>
      </c>
      <c r="AU1349" t="s">
        <v>22</v>
      </c>
      <c r="AV1349" t="s">
        <v>22</v>
      </c>
      <c r="AW1349" t="s">
        <v>22</v>
      </c>
      <c r="AX1349" t="s">
        <v>22</v>
      </c>
      <c r="AY1349" t="s">
        <v>22</v>
      </c>
      <c r="AZ1349" t="s">
        <v>22</v>
      </c>
      <c r="BA1349" t="s">
        <v>22</v>
      </c>
      <c r="BB1349" t="s">
        <v>22</v>
      </c>
      <c r="BC1349" t="s">
        <v>22</v>
      </c>
      <c r="BD1349" t="s">
        <v>22</v>
      </c>
      <c r="BE1349" t="s">
        <v>22</v>
      </c>
      <c r="BF1349" t="s">
        <v>22</v>
      </c>
      <c r="BG1349" t="s">
        <v>22</v>
      </c>
      <c r="BH1349" t="s">
        <v>22</v>
      </c>
      <c r="BI1349" t="s">
        <v>22</v>
      </c>
      <c r="BJ1349" t="s">
        <v>22</v>
      </c>
      <c r="BK1349" t="s">
        <v>22</v>
      </c>
      <c r="BL1349" t="s">
        <v>22</v>
      </c>
      <c r="BM1349" t="s">
        <v>22</v>
      </c>
      <c r="BN1349" t="s">
        <v>22</v>
      </c>
      <c r="BO1349" t="s">
        <v>22</v>
      </c>
      <c r="BP1349" t="s">
        <v>22</v>
      </c>
      <c r="BQ1349" t="s">
        <v>22</v>
      </c>
      <c r="BR1349" t="s">
        <v>22</v>
      </c>
      <c r="BS1349" t="s">
        <v>22</v>
      </c>
      <c r="BT1349" t="s">
        <v>22</v>
      </c>
      <c r="BU1349" t="s">
        <v>22</v>
      </c>
      <c r="BV1349" t="s">
        <v>22</v>
      </c>
      <c r="BW1349" t="s">
        <v>22</v>
      </c>
      <c r="BX1349" t="s">
        <v>22</v>
      </c>
      <c r="BY1349" t="s">
        <v>22</v>
      </c>
      <c r="BZ1349" t="s">
        <v>22</v>
      </c>
      <c r="CA1349" t="s">
        <v>22</v>
      </c>
      <c r="CB1349" t="s">
        <v>22</v>
      </c>
      <c r="CC1349" t="s">
        <v>22</v>
      </c>
      <c r="CD1349" t="s">
        <v>22</v>
      </c>
      <c r="CE1349" t="s">
        <v>22</v>
      </c>
      <c r="CF1349" t="s">
        <v>22</v>
      </c>
      <c r="CG1349" t="s">
        <v>22</v>
      </c>
      <c r="CH1349" t="s">
        <v>22</v>
      </c>
      <c r="CI1349" t="s">
        <v>22</v>
      </c>
      <c r="CJ1349" t="s">
        <v>22</v>
      </c>
      <c r="CK1349" t="s">
        <v>22</v>
      </c>
      <c r="CL1349" t="s">
        <v>22</v>
      </c>
      <c r="CM1349" t="s">
        <v>22</v>
      </c>
      <c r="CN1349" t="s">
        <v>22</v>
      </c>
      <c r="CO1349" t="s">
        <v>22</v>
      </c>
      <c r="CP1349" t="s">
        <v>22</v>
      </c>
      <c r="CQ1349" t="s">
        <v>22</v>
      </c>
      <c r="CR1349" t="s">
        <v>22</v>
      </c>
      <c r="CS1349" t="s">
        <v>22</v>
      </c>
      <c r="CT1349" t="s">
        <v>22</v>
      </c>
      <c r="CU1349" t="s">
        <v>22</v>
      </c>
      <c r="CV1349" t="s">
        <v>22</v>
      </c>
      <c r="CW1349" t="s">
        <v>22</v>
      </c>
      <c r="CX1349" t="s">
        <v>0</v>
      </c>
      <c r="CY1349" t="s">
        <v>22</v>
      </c>
      <c r="CZ1349" t="s">
        <v>22</v>
      </c>
      <c r="DA1349" t="s">
        <v>22</v>
      </c>
      <c r="DB1349" t="s">
        <v>22</v>
      </c>
      <c r="DC1349" t="s">
        <v>22</v>
      </c>
      <c r="DD1349" t="s">
        <v>22</v>
      </c>
      <c r="DE1349" t="s">
        <v>22</v>
      </c>
      <c r="DF1349" t="s">
        <v>22</v>
      </c>
      <c r="DG1349" t="s">
        <v>22</v>
      </c>
      <c r="DH1349" t="s">
        <v>22</v>
      </c>
      <c r="DI1349" t="s">
        <v>22</v>
      </c>
      <c r="DJ1349" t="s">
        <v>22</v>
      </c>
      <c r="DK1349" t="s">
        <v>22</v>
      </c>
      <c r="DL1349" t="s">
        <v>22</v>
      </c>
      <c r="DM1349" t="s">
        <v>22</v>
      </c>
      <c r="DN1349" t="s">
        <v>22</v>
      </c>
      <c r="DO1349" t="s">
        <v>22</v>
      </c>
      <c r="DP1349" t="s">
        <v>22</v>
      </c>
      <c r="DQ1349" t="s">
        <v>22</v>
      </c>
      <c r="DR1349" t="s">
        <v>22</v>
      </c>
      <c r="DS1349" t="s">
        <v>22</v>
      </c>
      <c r="DT1349" t="s">
        <v>22</v>
      </c>
      <c r="DU1349" t="s">
        <v>22</v>
      </c>
      <c r="DV1349" t="s">
        <v>22</v>
      </c>
      <c r="DW1349" t="s">
        <v>22</v>
      </c>
      <c r="DX1349" t="s">
        <v>22</v>
      </c>
      <c r="DY1349" t="s">
        <v>22</v>
      </c>
      <c r="DZ1349" t="s">
        <v>22</v>
      </c>
      <c r="EA1349" t="s">
        <v>22</v>
      </c>
      <c r="EB1349" t="s">
        <v>22</v>
      </c>
      <c r="EC1349" t="s">
        <v>22</v>
      </c>
      <c r="ED1349" t="s">
        <v>22</v>
      </c>
      <c r="EE1349" t="s">
        <v>22</v>
      </c>
      <c r="EF1349" t="s">
        <v>22</v>
      </c>
      <c r="EG1349" t="s">
        <v>22</v>
      </c>
      <c r="EH1349" t="s">
        <v>22</v>
      </c>
      <c r="EI1349" t="s">
        <v>22</v>
      </c>
      <c r="EJ1349" t="s">
        <v>22</v>
      </c>
      <c r="EK1349" t="s">
        <v>22</v>
      </c>
      <c r="EL1349" t="s">
        <v>22</v>
      </c>
      <c r="EM1349" t="s">
        <v>22</v>
      </c>
      <c r="EN1349" t="s">
        <v>22</v>
      </c>
      <c r="EO1349" t="s">
        <v>22</v>
      </c>
      <c r="EP1349" t="s">
        <v>22</v>
      </c>
      <c r="EQ1349" t="s">
        <v>22</v>
      </c>
      <c r="ER1349" t="s">
        <v>22</v>
      </c>
      <c r="ES1349" t="s">
        <v>22</v>
      </c>
      <c r="ET1349" t="s">
        <v>22</v>
      </c>
      <c r="EU1349" t="s">
        <v>22</v>
      </c>
      <c r="EV1349" t="s">
        <v>22</v>
      </c>
      <c r="EW1349" t="s">
        <v>22</v>
      </c>
      <c r="EX1349" t="s">
        <v>22</v>
      </c>
      <c r="EY1349" t="s">
        <v>22</v>
      </c>
      <c r="EZ1349" t="s">
        <v>22</v>
      </c>
      <c r="FA1349" t="s">
        <v>22</v>
      </c>
      <c r="FB1349" t="s">
        <v>22</v>
      </c>
      <c r="FC1349" t="s">
        <v>22</v>
      </c>
      <c r="FD1349" t="s">
        <v>22</v>
      </c>
      <c r="FE1349" t="s">
        <v>22</v>
      </c>
      <c r="FF1349" t="s">
        <v>22</v>
      </c>
      <c r="FG1349" t="s">
        <v>22</v>
      </c>
      <c r="FH1349" t="s">
        <v>22</v>
      </c>
      <c r="FI1349" t="s">
        <v>22</v>
      </c>
      <c r="FJ1349" t="s">
        <v>22</v>
      </c>
      <c r="FK1349" t="s">
        <v>22</v>
      </c>
      <c r="FL1349" t="s">
        <v>22</v>
      </c>
      <c r="FM1349" t="s">
        <v>22</v>
      </c>
    </row>
    <row r="1350" spans="1:169" x14ac:dyDescent="0.2">
      <c r="A1350">
        <v>1324009</v>
      </c>
      <c r="B1350" t="s">
        <v>22</v>
      </c>
      <c r="C1350" t="s">
        <v>1</v>
      </c>
      <c r="D1350" t="s">
        <v>33</v>
      </c>
      <c r="E1350" t="s">
        <v>4264</v>
      </c>
      <c r="F1350" t="s">
        <v>4263</v>
      </c>
      <c r="G1350" t="s">
        <v>14</v>
      </c>
      <c r="H1350" t="s">
        <v>4266</v>
      </c>
      <c r="I1350" t="s">
        <v>4265</v>
      </c>
      <c r="J1350"/>
      <c r="K1350" t="s">
        <v>22</v>
      </c>
      <c r="L1350" t="s">
        <v>22</v>
      </c>
      <c r="M1350" t="s">
        <v>22</v>
      </c>
      <c r="N1350" t="s">
        <v>22</v>
      </c>
      <c r="O1350" t="s">
        <v>22</v>
      </c>
      <c r="P1350" t="s">
        <v>0</v>
      </c>
      <c r="Q1350" t="s">
        <v>1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  <c r="Y1350" t="s">
        <v>1</v>
      </c>
      <c r="Z1350" t="s">
        <v>1</v>
      </c>
      <c r="AA1350" t="s">
        <v>1</v>
      </c>
      <c r="AB1350" t="s">
        <v>1</v>
      </c>
      <c r="AC1350" t="s">
        <v>1</v>
      </c>
      <c r="AD1350" t="s">
        <v>1</v>
      </c>
      <c r="AE1350" t="s">
        <v>1</v>
      </c>
      <c r="AF1350" t="s">
        <v>1</v>
      </c>
      <c r="AG1350" t="s">
        <v>0</v>
      </c>
      <c r="AH1350" t="s">
        <v>1</v>
      </c>
      <c r="AI1350" t="s">
        <v>1</v>
      </c>
      <c r="AJ1350" t="s">
        <v>1</v>
      </c>
      <c r="AK1350" t="s">
        <v>1</v>
      </c>
      <c r="AL1350" t="s">
        <v>1</v>
      </c>
      <c r="AM1350" t="s">
        <v>1</v>
      </c>
      <c r="AN1350" t="s">
        <v>1</v>
      </c>
      <c r="AO1350" t="s">
        <v>0</v>
      </c>
      <c r="AP1350" t="s">
        <v>0</v>
      </c>
      <c r="AQ1350" t="s">
        <v>0</v>
      </c>
      <c r="AR1350" t="s">
        <v>1</v>
      </c>
      <c r="AS1350" t="s">
        <v>1</v>
      </c>
      <c r="AT1350" t="s">
        <v>1</v>
      </c>
      <c r="AU1350" t="s">
        <v>1</v>
      </c>
      <c r="AV1350" t="s">
        <v>1</v>
      </c>
      <c r="AW1350" t="s">
        <v>1</v>
      </c>
      <c r="AX1350" t="s">
        <v>1</v>
      </c>
      <c r="AY1350" t="s">
        <v>1</v>
      </c>
      <c r="AZ1350" t="s">
        <v>1</v>
      </c>
      <c r="BA1350" t="s">
        <v>1</v>
      </c>
      <c r="BB1350" t="s">
        <v>1</v>
      </c>
      <c r="BC1350" t="s">
        <v>1</v>
      </c>
      <c r="BD1350" t="s">
        <v>1</v>
      </c>
      <c r="BE1350" t="s">
        <v>1</v>
      </c>
      <c r="BF1350" t="s">
        <v>1</v>
      </c>
      <c r="BG1350" t="s">
        <v>1</v>
      </c>
      <c r="BH1350" t="s">
        <v>1</v>
      </c>
      <c r="BI1350" t="s">
        <v>1</v>
      </c>
      <c r="BJ1350" t="s">
        <v>1</v>
      </c>
      <c r="BK1350" t="s">
        <v>1</v>
      </c>
      <c r="BL1350" t="s">
        <v>1</v>
      </c>
      <c r="BM1350" t="s">
        <v>1</v>
      </c>
      <c r="BN1350" t="s">
        <v>1</v>
      </c>
      <c r="BO1350" t="s">
        <v>1</v>
      </c>
      <c r="BP1350" t="s">
        <v>1</v>
      </c>
      <c r="BQ1350" t="s">
        <v>1</v>
      </c>
      <c r="BR1350" t="s">
        <v>1</v>
      </c>
      <c r="BS1350" t="s">
        <v>1</v>
      </c>
      <c r="BT1350" t="s">
        <v>1</v>
      </c>
      <c r="BU1350" t="s">
        <v>1</v>
      </c>
      <c r="BV1350" t="s">
        <v>1</v>
      </c>
      <c r="BW1350" t="s">
        <v>1</v>
      </c>
      <c r="BX1350" t="s">
        <v>1</v>
      </c>
      <c r="BY1350" t="s">
        <v>1</v>
      </c>
      <c r="BZ1350" t="s">
        <v>1</v>
      </c>
      <c r="CA1350" t="s">
        <v>1</v>
      </c>
      <c r="CB1350" t="s">
        <v>1</v>
      </c>
      <c r="CC1350" t="s">
        <v>1</v>
      </c>
      <c r="CD1350" t="s">
        <v>1</v>
      </c>
      <c r="CE1350" t="s">
        <v>1</v>
      </c>
      <c r="CF1350" t="s">
        <v>1</v>
      </c>
      <c r="CG1350" t="s">
        <v>1</v>
      </c>
      <c r="CH1350" t="s">
        <v>1</v>
      </c>
      <c r="CI1350" t="s">
        <v>1</v>
      </c>
      <c r="CJ1350" t="s">
        <v>1</v>
      </c>
      <c r="CK1350" t="s">
        <v>1</v>
      </c>
      <c r="CL1350" t="s">
        <v>1</v>
      </c>
      <c r="CM1350" t="s">
        <v>1</v>
      </c>
      <c r="CN1350" t="s">
        <v>1</v>
      </c>
      <c r="CO1350" t="s">
        <v>1</v>
      </c>
      <c r="CP1350" t="s">
        <v>1</v>
      </c>
      <c r="CQ1350" t="s">
        <v>1</v>
      </c>
      <c r="CR1350" t="s">
        <v>1</v>
      </c>
      <c r="CS1350" t="s">
        <v>1</v>
      </c>
      <c r="CT1350" t="s">
        <v>1</v>
      </c>
      <c r="CU1350" t="s">
        <v>1</v>
      </c>
      <c r="CV1350" t="s">
        <v>1</v>
      </c>
      <c r="CW1350" t="s">
        <v>1</v>
      </c>
      <c r="CX1350" t="s">
        <v>1</v>
      </c>
      <c r="CY1350" t="s">
        <v>1</v>
      </c>
      <c r="CZ1350" t="s">
        <v>1</v>
      </c>
      <c r="DA1350" t="s">
        <v>1</v>
      </c>
      <c r="DB1350" t="s">
        <v>0</v>
      </c>
      <c r="DC1350" t="s">
        <v>1</v>
      </c>
      <c r="DD1350" t="s">
        <v>1</v>
      </c>
      <c r="DE1350" t="s">
        <v>1</v>
      </c>
      <c r="DF1350" t="s">
        <v>1</v>
      </c>
      <c r="DG1350" t="s">
        <v>1</v>
      </c>
      <c r="DH1350" t="s">
        <v>1</v>
      </c>
      <c r="DI1350" t="s">
        <v>1</v>
      </c>
      <c r="DJ1350" t="s">
        <v>1</v>
      </c>
      <c r="DK1350" t="s">
        <v>1</v>
      </c>
      <c r="DL1350" t="s">
        <v>1</v>
      </c>
      <c r="DM1350" t="s">
        <v>1</v>
      </c>
      <c r="DN1350" t="s">
        <v>0</v>
      </c>
      <c r="DO1350" t="s">
        <v>1</v>
      </c>
      <c r="DP1350" t="s">
        <v>1</v>
      </c>
      <c r="DQ1350" t="s">
        <v>1</v>
      </c>
      <c r="DR1350" t="s">
        <v>1</v>
      </c>
      <c r="DS1350" t="s">
        <v>1</v>
      </c>
      <c r="DT1350" t="s">
        <v>1</v>
      </c>
      <c r="DU1350" t="s">
        <v>1</v>
      </c>
      <c r="DV1350" t="s">
        <v>1</v>
      </c>
      <c r="DW1350" t="s">
        <v>1</v>
      </c>
      <c r="DX1350" t="s">
        <v>1</v>
      </c>
      <c r="DY1350" t="s">
        <v>1</v>
      </c>
      <c r="DZ1350" t="s">
        <v>1</v>
      </c>
      <c r="EA1350" t="s">
        <v>1</v>
      </c>
      <c r="EB1350" t="s">
        <v>1</v>
      </c>
      <c r="EC1350" t="s">
        <v>1</v>
      </c>
      <c r="ED1350" t="s">
        <v>1</v>
      </c>
      <c r="EE1350" t="s">
        <v>1</v>
      </c>
      <c r="EF1350" t="s">
        <v>1</v>
      </c>
      <c r="EG1350" t="s">
        <v>1</v>
      </c>
      <c r="EH1350" t="s">
        <v>1</v>
      </c>
      <c r="EI1350" t="s">
        <v>1</v>
      </c>
      <c r="EJ1350" t="s">
        <v>1</v>
      </c>
      <c r="EK1350" t="s">
        <v>1</v>
      </c>
      <c r="EL1350" t="s">
        <v>1</v>
      </c>
      <c r="EM1350" t="s">
        <v>1</v>
      </c>
      <c r="EN1350" t="s">
        <v>1</v>
      </c>
      <c r="EO1350" t="s">
        <v>1</v>
      </c>
      <c r="EP1350" t="s">
        <v>1</v>
      </c>
      <c r="EQ1350" t="s">
        <v>1</v>
      </c>
      <c r="ER1350" t="s">
        <v>1</v>
      </c>
      <c r="ES1350" t="s">
        <v>1</v>
      </c>
      <c r="ET1350" t="s">
        <v>1</v>
      </c>
      <c r="EU1350" t="s">
        <v>1</v>
      </c>
      <c r="EV1350" t="s">
        <v>1</v>
      </c>
      <c r="EW1350" t="s">
        <v>1</v>
      </c>
      <c r="EX1350" t="s">
        <v>1</v>
      </c>
      <c r="EY1350" t="s">
        <v>1</v>
      </c>
      <c r="EZ1350" t="s">
        <v>1</v>
      </c>
      <c r="FA1350" t="s">
        <v>0</v>
      </c>
      <c r="FB1350" t="s">
        <v>1</v>
      </c>
      <c r="FC1350" t="s">
        <v>1</v>
      </c>
      <c r="FD1350" t="s">
        <v>1</v>
      </c>
      <c r="FE1350" t="s">
        <v>1</v>
      </c>
      <c r="FF1350" t="s">
        <v>1</v>
      </c>
      <c r="FG1350" t="s">
        <v>1</v>
      </c>
      <c r="FH1350" t="s">
        <v>1</v>
      </c>
      <c r="FI1350" t="s">
        <v>1</v>
      </c>
      <c r="FJ1350" t="s">
        <v>1</v>
      </c>
      <c r="FK1350" t="s">
        <v>1</v>
      </c>
      <c r="FL1350" t="s">
        <v>1</v>
      </c>
      <c r="FM1350" t="s">
        <v>1</v>
      </c>
    </row>
    <row r="1351" spans="1:169" x14ac:dyDescent="0.2">
      <c r="A1351">
        <v>1324965</v>
      </c>
      <c r="B1351" t="s">
        <v>22</v>
      </c>
      <c r="C1351" t="s">
        <v>2</v>
      </c>
      <c r="D1351" t="s">
        <v>17</v>
      </c>
      <c r="E1351" t="s">
        <v>4264</v>
      </c>
      <c r="F1351" t="s">
        <v>4263</v>
      </c>
      <c r="G1351" t="s">
        <v>14</v>
      </c>
      <c r="H1351" t="s">
        <v>4262</v>
      </c>
      <c r="I1351" t="s">
        <v>4261</v>
      </c>
      <c r="J1351"/>
      <c r="K1351" t="s">
        <v>22</v>
      </c>
      <c r="L1351" t="s">
        <v>22</v>
      </c>
      <c r="M1351" t="s">
        <v>22</v>
      </c>
      <c r="N1351" t="s">
        <v>22</v>
      </c>
      <c r="O1351" t="s">
        <v>22</v>
      </c>
      <c r="P1351" t="s">
        <v>22</v>
      </c>
      <c r="Q1351" t="s">
        <v>22</v>
      </c>
      <c r="R1351" t="s">
        <v>22</v>
      </c>
      <c r="S1351" t="s">
        <v>22</v>
      </c>
      <c r="T1351" t="s">
        <v>22</v>
      </c>
      <c r="U1351" t="s">
        <v>22</v>
      </c>
      <c r="V1351" t="s">
        <v>22</v>
      </c>
      <c r="W1351" t="s">
        <v>22</v>
      </c>
      <c r="X1351" t="s">
        <v>22</v>
      </c>
      <c r="Y1351" t="s">
        <v>22</v>
      </c>
      <c r="Z1351" t="s">
        <v>22</v>
      </c>
      <c r="AA1351" t="s">
        <v>22</v>
      </c>
      <c r="AB1351" t="s">
        <v>22</v>
      </c>
      <c r="AC1351" t="s">
        <v>22</v>
      </c>
      <c r="AD1351" t="s">
        <v>22</v>
      </c>
      <c r="AE1351" t="s">
        <v>22</v>
      </c>
      <c r="AF1351" t="s">
        <v>22</v>
      </c>
      <c r="AG1351" t="s">
        <v>22</v>
      </c>
      <c r="AH1351" t="s">
        <v>22</v>
      </c>
      <c r="AI1351" t="s">
        <v>22</v>
      </c>
      <c r="AJ1351" t="s">
        <v>22</v>
      </c>
      <c r="AK1351" t="s">
        <v>22</v>
      </c>
      <c r="AL1351" t="s">
        <v>22</v>
      </c>
      <c r="AM1351" t="s">
        <v>22</v>
      </c>
      <c r="AN1351" t="s">
        <v>22</v>
      </c>
      <c r="AO1351" t="s">
        <v>22</v>
      </c>
      <c r="AP1351" t="s">
        <v>22</v>
      </c>
      <c r="AQ1351" t="s">
        <v>22</v>
      </c>
      <c r="AR1351" t="s">
        <v>22</v>
      </c>
      <c r="AS1351" t="s">
        <v>22</v>
      </c>
      <c r="AT1351" t="s">
        <v>22</v>
      </c>
      <c r="AU1351" t="s">
        <v>22</v>
      </c>
      <c r="AV1351" t="s">
        <v>22</v>
      </c>
      <c r="AW1351" t="s">
        <v>22</v>
      </c>
      <c r="AX1351" t="s">
        <v>22</v>
      </c>
      <c r="AY1351" t="s">
        <v>22</v>
      </c>
      <c r="AZ1351" t="s">
        <v>22</v>
      </c>
      <c r="BA1351" t="s">
        <v>22</v>
      </c>
      <c r="BB1351" t="s">
        <v>2</v>
      </c>
      <c r="BC1351" t="s">
        <v>22</v>
      </c>
      <c r="BD1351" t="s">
        <v>22</v>
      </c>
      <c r="BE1351" t="s">
        <v>22</v>
      </c>
      <c r="BF1351" t="s">
        <v>22</v>
      </c>
      <c r="BG1351" t="s">
        <v>22</v>
      </c>
      <c r="BH1351" t="s">
        <v>22</v>
      </c>
      <c r="BI1351" t="s">
        <v>22</v>
      </c>
      <c r="BJ1351" t="s">
        <v>22</v>
      </c>
      <c r="BK1351" t="s">
        <v>22</v>
      </c>
      <c r="BL1351" t="s">
        <v>22</v>
      </c>
      <c r="BM1351" t="s">
        <v>22</v>
      </c>
      <c r="BN1351" t="s">
        <v>22</v>
      </c>
      <c r="BO1351" t="s">
        <v>22</v>
      </c>
      <c r="BP1351" t="s">
        <v>22</v>
      </c>
      <c r="BQ1351" t="s">
        <v>22</v>
      </c>
      <c r="BR1351" t="s">
        <v>22</v>
      </c>
      <c r="BS1351" t="s">
        <v>22</v>
      </c>
      <c r="BT1351" t="s">
        <v>22</v>
      </c>
      <c r="BU1351" t="s">
        <v>22</v>
      </c>
      <c r="BV1351" t="s">
        <v>22</v>
      </c>
      <c r="BW1351" t="s">
        <v>22</v>
      </c>
      <c r="BX1351" t="s">
        <v>22</v>
      </c>
      <c r="BY1351" t="s">
        <v>22</v>
      </c>
      <c r="BZ1351" t="s">
        <v>22</v>
      </c>
      <c r="CA1351" t="s">
        <v>22</v>
      </c>
      <c r="CB1351" t="s">
        <v>22</v>
      </c>
      <c r="CC1351" t="s">
        <v>22</v>
      </c>
      <c r="CD1351" t="s">
        <v>22</v>
      </c>
      <c r="CE1351" t="s">
        <v>22</v>
      </c>
      <c r="CF1351" t="s">
        <v>22</v>
      </c>
      <c r="CG1351" t="s">
        <v>22</v>
      </c>
      <c r="CH1351" t="s">
        <v>22</v>
      </c>
      <c r="CI1351" t="s">
        <v>22</v>
      </c>
      <c r="CJ1351" t="s">
        <v>22</v>
      </c>
      <c r="CK1351" t="s">
        <v>22</v>
      </c>
      <c r="CL1351" t="s">
        <v>22</v>
      </c>
      <c r="CM1351" t="s">
        <v>22</v>
      </c>
      <c r="CN1351" t="s">
        <v>22</v>
      </c>
      <c r="CO1351" t="s">
        <v>22</v>
      </c>
      <c r="CP1351" t="s">
        <v>22</v>
      </c>
      <c r="CQ1351" t="s">
        <v>22</v>
      </c>
      <c r="CR1351" t="s">
        <v>22</v>
      </c>
      <c r="CS1351" t="s">
        <v>22</v>
      </c>
      <c r="CT1351" t="s">
        <v>22</v>
      </c>
      <c r="CU1351" t="s">
        <v>22</v>
      </c>
      <c r="CV1351" t="s">
        <v>22</v>
      </c>
      <c r="CW1351" t="s">
        <v>22</v>
      </c>
      <c r="CX1351" t="s">
        <v>22</v>
      </c>
      <c r="CY1351" t="s">
        <v>22</v>
      </c>
      <c r="CZ1351" t="s">
        <v>22</v>
      </c>
      <c r="DA1351" t="s">
        <v>22</v>
      </c>
      <c r="DB1351" t="s">
        <v>22</v>
      </c>
      <c r="DC1351" t="s">
        <v>22</v>
      </c>
      <c r="DD1351" t="s">
        <v>22</v>
      </c>
      <c r="DE1351" t="s">
        <v>22</v>
      </c>
      <c r="DF1351" t="s">
        <v>22</v>
      </c>
      <c r="DG1351" t="s">
        <v>22</v>
      </c>
      <c r="DH1351" t="s">
        <v>22</v>
      </c>
      <c r="DI1351" t="s">
        <v>22</v>
      </c>
      <c r="DJ1351" t="s">
        <v>22</v>
      </c>
      <c r="DK1351" t="s">
        <v>22</v>
      </c>
      <c r="DL1351" t="s">
        <v>22</v>
      </c>
      <c r="DM1351" t="s">
        <v>22</v>
      </c>
      <c r="DN1351" t="s">
        <v>22</v>
      </c>
      <c r="DO1351" t="s">
        <v>22</v>
      </c>
      <c r="DP1351" t="s">
        <v>22</v>
      </c>
      <c r="DQ1351" t="s">
        <v>22</v>
      </c>
      <c r="DR1351" t="s">
        <v>22</v>
      </c>
      <c r="DS1351" t="s">
        <v>22</v>
      </c>
      <c r="DT1351" t="s">
        <v>22</v>
      </c>
      <c r="DU1351" t="s">
        <v>22</v>
      </c>
      <c r="DV1351" t="s">
        <v>22</v>
      </c>
      <c r="DW1351" t="s">
        <v>22</v>
      </c>
      <c r="DX1351" t="s">
        <v>22</v>
      </c>
      <c r="DY1351" t="s">
        <v>22</v>
      </c>
      <c r="DZ1351" t="s">
        <v>22</v>
      </c>
      <c r="EA1351" t="s">
        <v>22</v>
      </c>
      <c r="EB1351" t="s">
        <v>22</v>
      </c>
      <c r="EC1351" t="s">
        <v>22</v>
      </c>
      <c r="ED1351" t="s">
        <v>22</v>
      </c>
      <c r="EE1351" t="s">
        <v>22</v>
      </c>
      <c r="EF1351" t="s">
        <v>22</v>
      </c>
      <c r="EG1351" t="s">
        <v>22</v>
      </c>
      <c r="EH1351" t="s">
        <v>22</v>
      </c>
      <c r="EI1351" t="s">
        <v>22</v>
      </c>
      <c r="EJ1351" t="s">
        <v>22</v>
      </c>
      <c r="EK1351" t="s">
        <v>22</v>
      </c>
      <c r="EL1351" t="s">
        <v>22</v>
      </c>
      <c r="EM1351" t="s">
        <v>22</v>
      </c>
      <c r="EN1351" t="s">
        <v>22</v>
      </c>
      <c r="EO1351" t="s">
        <v>22</v>
      </c>
      <c r="EP1351" t="s">
        <v>22</v>
      </c>
      <c r="EQ1351" t="s">
        <v>22</v>
      </c>
      <c r="ER1351" t="s">
        <v>22</v>
      </c>
      <c r="ES1351" t="s">
        <v>22</v>
      </c>
      <c r="ET1351" t="s">
        <v>22</v>
      </c>
      <c r="EU1351" t="s">
        <v>22</v>
      </c>
      <c r="EV1351" t="s">
        <v>22</v>
      </c>
      <c r="EW1351" t="s">
        <v>22</v>
      </c>
      <c r="EX1351" t="s">
        <v>22</v>
      </c>
      <c r="EY1351" t="s">
        <v>22</v>
      </c>
      <c r="EZ1351" t="s">
        <v>22</v>
      </c>
      <c r="FA1351" t="s">
        <v>22</v>
      </c>
      <c r="FB1351" t="s">
        <v>22</v>
      </c>
      <c r="FC1351" t="s">
        <v>22</v>
      </c>
      <c r="FD1351" t="s">
        <v>22</v>
      </c>
      <c r="FE1351" t="s">
        <v>22</v>
      </c>
      <c r="FF1351" t="s">
        <v>22</v>
      </c>
      <c r="FG1351" t="s">
        <v>22</v>
      </c>
      <c r="FH1351" t="s">
        <v>22</v>
      </c>
      <c r="FI1351" t="s">
        <v>22</v>
      </c>
      <c r="FJ1351" t="s">
        <v>22</v>
      </c>
      <c r="FK1351" t="s">
        <v>22</v>
      </c>
      <c r="FL1351" t="s">
        <v>22</v>
      </c>
      <c r="FM1351" t="s">
        <v>22</v>
      </c>
    </row>
    <row r="1352" spans="1:169" x14ac:dyDescent="0.2">
      <c r="A1352">
        <v>1329459</v>
      </c>
      <c r="B1352" t="s">
        <v>22</v>
      </c>
      <c r="C1352" t="s">
        <v>2</v>
      </c>
      <c r="D1352" t="s">
        <v>17</v>
      </c>
      <c r="E1352" t="s">
        <v>4260</v>
      </c>
      <c r="F1352" t="s">
        <v>4260</v>
      </c>
      <c r="G1352" t="s">
        <v>14</v>
      </c>
      <c r="H1352" t="s">
        <v>1112</v>
      </c>
      <c r="I1352" t="s">
        <v>4259</v>
      </c>
      <c r="J1352" t="s">
        <v>798</v>
      </c>
      <c r="K1352" t="s">
        <v>22</v>
      </c>
      <c r="L1352" t="s">
        <v>22</v>
      </c>
      <c r="M1352" t="s">
        <v>22</v>
      </c>
      <c r="N1352" t="s">
        <v>22</v>
      </c>
      <c r="O1352" t="s">
        <v>22</v>
      </c>
      <c r="P1352" t="s">
        <v>22</v>
      </c>
      <c r="Q1352" t="s">
        <v>22</v>
      </c>
      <c r="R1352" t="s">
        <v>22</v>
      </c>
      <c r="S1352" t="s">
        <v>22</v>
      </c>
      <c r="T1352" t="s">
        <v>22</v>
      </c>
      <c r="U1352" t="s">
        <v>22</v>
      </c>
      <c r="V1352" t="s">
        <v>22</v>
      </c>
      <c r="W1352" t="s">
        <v>22</v>
      </c>
      <c r="X1352" t="s">
        <v>22</v>
      </c>
      <c r="Y1352" t="s">
        <v>22</v>
      </c>
      <c r="Z1352" t="s">
        <v>22</v>
      </c>
      <c r="AA1352" t="s">
        <v>22</v>
      </c>
      <c r="AB1352" t="s">
        <v>22</v>
      </c>
      <c r="AC1352" t="s">
        <v>22</v>
      </c>
      <c r="AD1352" t="s">
        <v>22</v>
      </c>
      <c r="AE1352" t="s">
        <v>22</v>
      </c>
      <c r="AF1352" t="s">
        <v>22</v>
      </c>
      <c r="AG1352" t="s">
        <v>0</v>
      </c>
      <c r="AH1352" t="s">
        <v>22</v>
      </c>
      <c r="AI1352" t="s">
        <v>22</v>
      </c>
      <c r="AJ1352" t="s">
        <v>22</v>
      </c>
      <c r="AK1352" t="s">
        <v>22</v>
      </c>
      <c r="AL1352" t="s">
        <v>22</v>
      </c>
      <c r="AM1352" t="s">
        <v>22</v>
      </c>
      <c r="AN1352" t="s">
        <v>22</v>
      </c>
      <c r="AO1352" t="s">
        <v>22</v>
      </c>
      <c r="AP1352" t="s">
        <v>0</v>
      </c>
      <c r="AQ1352" t="s">
        <v>0</v>
      </c>
      <c r="AR1352" t="s">
        <v>22</v>
      </c>
      <c r="AS1352" t="s">
        <v>22</v>
      </c>
      <c r="AT1352" t="s">
        <v>22</v>
      </c>
      <c r="AU1352" t="s">
        <v>22</v>
      </c>
      <c r="AV1352" t="s">
        <v>22</v>
      </c>
      <c r="AW1352" t="s">
        <v>22</v>
      </c>
      <c r="AX1352" t="s">
        <v>22</v>
      </c>
      <c r="AY1352" t="s">
        <v>22</v>
      </c>
      <c r="AZ1352" t="s">
        <v>22</v>
      </c>
      <c r="BA1352" t="s">
        <v>22</v>
      </c>
      <c r="BB1352" t="s">
        <v>22</v>
      </c>
      <c r="BC1352" t="s">
        <v>22</v>
      </c>
      <c r="BD1352" t="s">
        <v>22</v>
      </c>
      <c r="BE1352" t="s">
        <v>22</v>
      </c>
      <c r="BF1352" t="s">
        <v>22</v>
      </c>
      <c r="BG1352" t="s">
        <v>2</v>
      </c>
      <c r="BH1352" t="s">
        <v>2</v>
      </c>
      <c r="BI1352" t="s">
        <v>2</v>
      </c>
      <c r="BJ1352" t="s">
        <v>2</v>
      </c>
      <c r="BK1352" t="s">
        <v>2</v>
      </c>
      <c r="BL1352" t="s">
        <v>2</v>
      </c>
      <c r="BM1352" t="s">
        <v>2</v>
      </c>
      <c r="BN1352" t="s">
        <v>2</v>
      </c>
      <c r="BO1352" t="s">
        <v>2</v>
      </c>
      <c r="BP1352" t="s">
        <v>2</v>
      </c>
      <c r="BQ1352" t="s">
        <v>2</v>
      </c>
      <c r="BR1352" t="s">
        <v>2</v>
      </c>
      <c r="BS1352" t="s">
        <v>2</v>
      </c>
      <c r="BT1352" t="s">
        <v>2</v>
      </c>
      <c r="BU1352" t="s">
        <v>2</v>
      </c>
      <c r="BV1352" t="s">
        <v>2</v>
      </c>
      <c r="BW1352" t="s">
        <v>2</v>
      </c>
      <c r="BX1352" t="s">
        <v>2</v>
      </c>
      <c r="BY1352" t="s">
        <v>2</v>
      </c>
      <c r="BZ1352" t="s">
        <v>2</v>
      </c>
      <c r="CA1352" t="s">
        <v>2</v>
      </c>
      <c r="CB1352" t="s">
        <v>2</v>
      </c>
      <c r="CC1352" t="s">
        <v>2</v>
      </c>
      <c r="CD1352" t="s">
        <v>2</v>
      </c>
      <c r="CE1352" t="s">
        <v>2</v>
      </c>
      <c r="CF1352" t="s">
        <v>2</v>
      </c>
      <c r="CG1352" t="s">
        <v>2</v>
      </c>
      <c r="CH1352" t="s">
        <v>2</v>
      </c>
      <c r="CI1352" t="s">
        <v>2</v>
      </c>
      <c r="CJ1352" t="s">
        <v>22</v>
      </c>
      <c r="CK1352" t="s">
        <v>22</v>
      </c>
      <c r="CL1352" t="s">
        <v>22</v>
      </c>
      <c r="CM1352" t="s">
        <v>22</v>
      </c>
      <c r="CN1352" t="s">
        <v>22</v>
      </c>
      <c r="CO1352" t="s">
        <v>22</v>
      </c>
      <c r="CP1352" t="s">
        <v>22</v>
      </c>
      <c r="CQ1352" t="s">
        <v>22</v>
      </c>
      <c r="CR1352" t="s">
        <v>22</v>
      </c>
      <c r="CS1352" t="s">
        <v>0</v>
      </c>
      <c r="CT1352" t="s">
        <v>22</v>
      </c>
      <c r="CU1352" t="s">
        <v>22</v>
      </c>
      <c r="CV1352" t="s">
        <v>22</v>
      </c>
      <c r="CW1352" t="s">
        <v>22</v>
      </c>
      <c r="CX1352" t="s">
        <v>22</v>
      </c>
      <c r="CY1352" t="s">
        <v>22</v>
      </c>
      <c r="CZ1352" t="s">
        <v>22</v>
      </c>
      <c r="DA1352" t="s">
        <v>22</v>
      </c>
      <c r="DB1352" t="s">
        <v>22</v>
      </c>
      <c r="DC1352" t="s">
        <v>22</v>
      </c>
      <c r="DD1352" t="s">
        <v>22</v>
      </c>
      <c r="DE1352" t="s">
        <v>22</v>
      </c>
      <c r="DF1352" t="s">
        <v>22</v>
      </c>
      <c r="DG1352" t="s">
        <v>22</v>
      </c>
      <c r="DH1352" t="s">
        <v>22</v>
      </c>
      <c r="DI1352" t="s">
        <v>22</v>
      </c>
      <c r="DJ1352" t="s">
        <v>22</v>
      </c>
      <c r="DK1352" t="s">
        <v>22</v>
      </c>
      <c r="DL1352" t="s">
        <v>22</v>
      </c>
      <c r="DM1352" t="s">
        <v>22</v>
      </c>
      <c r="DN1352" t="s">
        <v>22</v>
      </c>
      <c r="DO1352" t="s">
        <v>22</v>
      </c>
      <c r="DP1352" t="s">
        <v>22</v>
      </c>
      <c r="DQ1352" t="s">
        <v>22</v>
      </c>
      <c r="DR1352" t="s">
        <v>22</v>
      </c>
      <c r="DS1352" t="s">
        <v>22</v>
      </c>
      <c r="DT1352" t="s">
        <v>22</v>
      </c>
      <c r="DU1352" t="s">
        <v>22</v>
      </c>
      <c r="DV1352" t="s">
        <v>22</v>
      </c>
      <c r="DW1352" t="s">
        <v>22</v>
      </c>
      <c r="DX1352" t="s">
        <v>22</v>
      </c>
      <c r="DY1352" t="s">
        <v>22</v>
      </c>
      <c r="DZ1352" t="s">
        <v>22</v>
      </c>
      <c r="EA1352" t="s">
        <v>22</v>
      </c>
      <c r="EB1352" t="s">
        <v>22</v>
      </c>
      <c r="EC1352" t="s">
        <v>22</v>
      </c>
      <c r="ED1352" t="s">
        <v>22</v>
      </c>
      <c r="EE1352" t="s">
        <v>22</v>
      </c>
      <c r="EF1352" t="s">
        <v>22</v>
      </c>
      <c r="EG1352" t="s">
        <v>22</v>
      </c>
      <c r="EH1352" t="s">
        <v>22</v>
      </c>
      <c r="EI1352" t="s">
        <v>22</v>
      </c>
      <c r="EJ1352" t="s">
        <v>22</v>
      </c>
      <c r="EK1352" t="s">
        <v>22</v>
      </c>
      <c r="EL1352" t="s">
        <v>22</v>
      </c>
      <c r="EM1352" t="s">
        <v>22</v>
      </c>
      <c r="EN1352" t="s">
        <v>22</v>
      </c>
      <c r="EO1352" t="s">
        <v>22</v>
      </c>
      <c r="EP1352" t="s">
        <v>22</v>
      </c>
      <c r="EQ1352" t="s">
        <v>22</v>
      </c>
      <c r="ER1352" t="s">
        <v>22</v>
      </c>
      <c r="ES1352" t="s">
        <v>22</v>
      </c>
      <c r="ET1352" t="s">
        <v>22</v>
      </c>
      <c r="EU1352" t="s">
        <v>22</v>
      </c>
      <c r="EV1352" t="s">
        <v>22</v>
      </c>
      <c r="EW1352" t="s">
        <v>22</v>
      </c>
      <c r="EX1352" t="s">
        <v>22</v>
      </c>
      <c r="EY1352" t="s">
        <v>22</v>
      </c>
      <c r="EZ1352" t="s">
        <v>22</v>
      </c>
      <c r="FA1352" t="s">
        <v>0</v>
      </c>
      <c r="FB1352" t="s">
        <v>22</v>
      </c>
      <c r="FC1352" t="s">
        <v>22</v>
      </c>
      <c r="FD1352" t="s">
        <v>22</v>
      </c>
      <c r="FE1352" t="s">
        <v>22</v>
      </c>
      <c r="FF1352" t="s">
        <v>22</v>
      </c>
      <c r="FG1352" t="s">
        <v>22</v>
      </c>
      <c r="FH1352" t="s">
        <v>22</v>
      </c>
      <c r="FI1352" t="s">
        <v>22</v>
      </c>
      <c r="FJ1352" t="s">
        <v>22</v>
      </c>
      <c r="FK1352" t="s">
        <v>22</v>
      </c>
      <c r="FL1352" t="s">
        <v>22</v>
      </c>
      <c r="FM1352" t="s">
        <v>22</v>
      </c>
    </row>
    <row r="1353" spans="1:169" x14ac:dyDescent="0.2">
      <c r="A1353">
        <v>1329945</v>
      </c>
      <c r="B1353" t="s">
        <v>1</v>
      </c>
      <c r="C1353" t="s">
        <v>7</v>
      </c>
      <c r="D1353" t="s">
        <v>4</v>
      </c>
      <c r="E1353" t="s">
        <v>4258</v>
      </c>
      <c r="F1353" t="s">
        <v>4258</v>
      </c>
      <c r="G1353" t="s">
        <v>4</v>
      </c>
      <c r="H1353" t="s">
        <v>4257</v>
      </c>
      <c r="I1353"/>
      <c r="J1353"/>
      <c r="K1353" t="s">
        <v>1</v>
      </c>
      <c r="L1353" t="s">
        <v>1</v>
      </c>
      <c r="M1353" t="s">
        <v>1</v>
      </c>
      <c r="N1353" t="s">
        <v>1</v>
      </c>
      <c r="O1353" t="s">
        <v>1</v>
      </c>
      <c r="P1353" t="s">
        <v>1</v>
      </c>
      <c r="Q1353" t="s">
        <v>1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  <c r="Y1353" t="s">
        <v>1</v>
      </c>
      <c r="Z1353" t="s">
        <v>1</v>
      </c>
      <c r="AA1353" t="s">
        <v>1</v>
      </c>
      <c r="AB1353" t="s">
        <v>1</v>
      </c>
      <c r="AC1353" t="s">
        <v>1</v>
      </c>
      <c r="AD1353" t="s">
        <v>1</v>
      </c>
      <c r="AE1353" t="s">
        <v>1</v>
      </c>
      <c r="AF1353" t="s">
        <v>1</v>
      </c>
      <c r="AG1353" t="s">
        <v>1</v>
      </c>
      <c r="AH1353" t="s">
        <v>1</v>
      </c>
      <c r="AI1353" t="s">
        <v>1</v>
      </c>
      <c r="AJ1353" t="s">
        <v>1</v>
      </c>
      <c r="AK1353" t="s">
        <v>1</v>
      </c>
      <c r="AL1353" t="s">
        <v>1</v>
      </c>
      <c r="AM1353" t="s">
        <v>1</v>
      </c>
      <c r="AN1353" t="s">
        <v>1</v>
      </c>
      <c r="AO1353" t="s">
        <v>1</v>
      </c>
      <c r="AP1353" t="s">
        <v>0</v>
      </c>
      <c r="AQ1353" t="s">
        <v>1</v>
      </c>
      <c r="AR1353" t="s">
        <v>1</v>
      </c>
      <c r="AS1353" t="s">
        <v>1</v>
      </c>
      <c r="AT1353" t="s">
        <v>1</v>
      </c>
      <c r="AU1353" t="s">
        <v>1</v>
      </c>
      <c r="AV1353" t="s">
        <v>1</v>
      </c>
      <c r="AW1353" t="s">
        <v>1</v>
      </c>
      <c r="AX1353" t="s">
        <v>1</v>
      </c>
      <c r="AY1353" t="s">
        <v>1</v>
      </c>
      <c r="AZ1353" t="s">
        <v>1</v>
      </c>
      <c r="BA1353" t="s">
        <v>1</v>
      </c>
      <c r="BB1353" t="s">
        <v>1</v>
      </c>
      <c r="BC1353" t="s">
        <v>1</v>
      </c>
      <c r="BD1353" t="s">
        <v>1</v>
      </c>
      <c r="BE1353" t="s">
        <v>1</v>
      </c>
      <c r="BF1353" t="s">
        <v>1</v>
      </c>
      <c r="BG1353" t="s">
        <v>1</v>
      </c>
      <c r="BH1353" t="s">
        <v>1</v>
      </c>
      <c r="BI1353" t="s">
        <v>1</v>
      </c>
      <c r="BJ1353" t="s">
        <v>1</v>
      </c>
      <c r="BK1353" t="s">
        <v>1</v>
      </c>
      <c r="BL1353" t="s">
        <v>1</v>
      </c>
      <c r="BM1353" t="s">
        <v>1</v>
      </c>
      <c r="BN1353" t="s">
        <v>1</v>
      </c>
      <c r="BO1353" t="s">
        <v>1</v>
      </c>
      <c r="BP1353" t="s">
        <v>1</v>
      </c>
      <c r="BQ1353" t="s">
        <v>1</v>
      </c>
      <c r="BR1353" t="s">
        <v>1</v>
      </c>
      <c r="BS1353" t="s">
        <v>1</v>
      </c>
      <c r="BT1353" t="s">
        <v>1</v>
      </c>
      <c r="BU1353" t="s">
        <v>1</v>
      </c>
      <c r="BV1353" t="s">
        <v>1</v>
      </c>
      <c r="BW1353" t="s">
        <v>1</v>
      </c>
      <c r="BX1353" t="s">
        <v>1</v>
      </c>
      <c r="BY1353" t="s">
        <v>1</v>
      </c>
      <c r="BZ1353" t="s">
        <v>1</v>
      </c>
      <c r="CA1353" t="s">
        <v>1</v>
      </c>
      <c r="CB1353" t="s">
        <v>1</v>
      </c>
      <c r="CC1353" t="s">
        <v>1</v>
      </c>
      <c r="CD1353" t="s">
        <v>1</v>
      </c>
      <c r="CE1353" t="s">
        <v>1</v>
      </c>
      <c r="CF1353" t="s">
        <v>1</v>
      </c>
      <c r="CG1353" t="s">
        <v>1</v>
      </c>
      <c r="CH1353" t="s">
        <v>1</v>
      </c>
      <c r="CI1353" t="s">
        <v>1</v>
      </c>
      <c r="CJ1353" t="s">
        <v>1</v>
      </c>
      <c r="CK1353" t="s">
        <v>1</v>
      </c>
      <c r="CL1353" t="s">
        <v>1</v>
      </c>
      <c r="CM1353" t="s">
        <v>1</v>
      </c>
      <c r="CN1353" t="s">
        <v>1</v>
      </c>
      <c r="CO1353" t="s">
        <v>1</v>
      </c>
      <c r="CP1353" t="s">
        <v>1</v>
      </c>
      <c r="CQ1353" t="s">
        <v>1</v>
      </c>
      <c r="CR1353" t="s">
        <v>1</v>
      </c>
      <c r="CS1353" t="s">
        <v>1</v>
      </c>
      <c r="CT1353" t="s">
        <v>1</v>
      </c>
      <c r="CU1353" t="s">
        <v>1</v>
      </c>
      <c r="CV1353" t="s">
        <v>1</v>
      </c>
      <c r="CW1353" t="s">
        <v>1</v>
      </c>
      <c r="CX1353" t="s">
        <v>1</v>
      </c>
      <c r="CY1353" t="s">
        <v>1</v>
      </c>
      <c r="CZ1353" t="s">
        <v>1</v>
      </c>
      <c r="DA1353" t="s">
        <v>1</v>
      </c>
      <c r="DB1353" t="s">
        <v>1</v>
      </c>
      <c r="DC1353" t="s">
        <v>1</v>
      </c>
      <c r="DD1353" t="s">
        <v>1</v>
      </c>
      <c r="DE1353" t="s">
        <v>1</v>
      </c>
      <c r="DF1353" t="s">
        <v>1</v>
      </c>
      <c r="DG1353" t="s">
        <v>1</v>
      </c>
      <c r="DH1353" t="s">
        <v>0</v>
      </c>
      <c r="DI1353" t="s">
        <v>1</v>
      </c>
      <c r="DJ1353" t="s">
        <v>1</v>
      </c>
      <c r="DK1353" t="s">
        <v>1</v>
      </c>
      <c r="DL1353" t="s">
        <v>1</v>
      </c>
      <c r="DM1353" t="s">
        <v>1</v>
      </c>
      <c r="DN1353" t="s">
        <v>1</v>
      </c>
      <c r="DO1353" t="s">
        <v>1</v>
      </c>
      <c r="DP1353" t="s">
        <v>1</v>
      </c>
      <c r="DQ1353" t="s">
        <v>1</v>
      </c>
      <c r="DR1353" t="s">
        <v>1</v>
      </c>
      <c r="DS1353" t="s">
        <v>1</v>
      </c>
      <c r="DT1353" t="s">
        <v>1</v>
      </c>
      <c r="DU1353" t="s">
        <v>1</v>
      </c>
      <c r="DV1353" t="s">
        <v>1</v>
      </c>
      <c r="DW1353" t="s">
        <v>1</v>
      </c>
      <c r="DX1353" t="s">
        <v>1</v>
      </c>
      <c r="DY1353" t="s">
        <v>1</v>
      </c>
      <c r="DZ1353" t="s">
        <v>1</v>
      </c>
      <c r="EA1353" t="s">
        <v>1</v>
      </c>
      <c r="EB1353" t="s">
        <v>1</v>
      </c>
      <c r="EC1353" t="s">
        <v>1</v>
      </c>
      <c r="ED1353" t="s">
        <v>1</v>
      </c>
      <c r="EE1353" t="s">
        <v>1</v>
      </c>
      <c r="EF1353" t="s">
        <v>1</v>
      </c>
      <c r="EG1353" t="s">
        <v>1</v>
      </c>
      <c r="EH1353" t="s">
        <v>1</v>
      </c>
      <c r="EI1353" t="s">
        <v>1</v>
      </c>
      <c r="EJ1353" t="s">
        <v>1</v>
      </c>
      <c r="EK1353" t="s">
        <v>1</v>
      </c>
      <c r="EL1353" t="s">
        <v>1</v>
      </c>
      <c r="EM1353" t="s">
        <v>1</v>
      </c>
      <c r="EN1353" t="s">
        <v>1</v>
      </c>
      <c r="EO1353" t="s">
        <v>1</v>
      </c>
      <c r="EP1353" t="s">
        <v>1</v>
      </c>
      <c r="EQ1353" t="s">
        <v>1</v>
      </c>
      <c r="ER1353" t="s">
        <v>1</v>
      </c>
      <c r="ES1353" t="s">
        <v>7</v>
      </c>
      <c r="ET1353" t="s">
        <v>1</v>
      </c>
      <c r="EU1353" t="s">
        <v>1</v>
      </c>
      <c r="EV1353" t="s">
        <v>1</v>
      </c>
      <c r="EW1353" t="s">
        <v>1</v>
      </c>
      <c r="EX1353" t="s">
        <v>1</v>
      </c>
      <c r="EY1353" t="s">
        <v>1</v>
      </c>
      <c r="EZ1353" t="s">
        <v>1</v>
      </c>
      <c r="FA1353" t="s">
        <v>1</v>
      </c>
      <c r="FB1353" t="s">
        <v>1</v>
      </c>
      <c r="FC1353" t="s">
        <v>1</v>
      </c>
      <c r="FD1353" t="s">
        <v>1</v>
      </c>
      <c r="FE1353" t="s">
        <v>1</v>
      </c>
      <c r="FF1353" t="s">
        <v>1</v>
      </c>
      <c r="FG1353" t="s">
        <v>1</v>
      </c>
      <c r="FH1353" t="s">
        <v>1</v>
      </c>
      <c r="FI1353" t="s">
        <v>1</v>
      </c>
      <c r="FJ1353" t="s">
        <v>1</v>
      </c>
      <c r="FK1353" t="s">
        <v>1</v>
      </c>
      <c r="FL1353" t="s">
        <v>1</v>
      </c>
      <c r="FM1353" t="s">
        <v>1</v>
      </c>
    </row>
    <row r="1354" spans="1:169" x14ac:dyDescent="0.2">
      <c r="A1354">
        <v>1332100</v>
      </c>
      <c r="B1354" t="s">
        <v>22</v>
      </c>
      <c r="C1354" t="s">
        <v>2</v>
      </c>
      <c r="D1354" t="s">
        <v>17</v>
      </c>
      <c r="E1354" t="s">
        <v>4256</v>
      </c>
      <c r="F1354" t="s">
        <v>4255</v>
      </c>
      <c r="G1354" t="s">
        <v>14</v>
      </c>
      <c r="H1354" t="s">
        <v>4254</v>
      </c>
      <c r="I1354" t="s">
        <v>630</v>
      </c>
      <c r="J1354"/>
      <c r="K1354" t="s">
        <v>22</v>
      </c>
      <c r="L1354" t="s">
        <v>22</v>
      </c>
      <c r="M1354" t="s">
        <v>22</v>
      </c>
      <c r="N1354" t="s">
        <v>22</v>
      </c>
      <c r="O1354" t="s">
        <v>22</v>
      </c>
      <c r="P1354" t="s">
        <v>22</v>
      </c>
      <c r="Q1354" t="s">
        <v>2</v>
      </c>
      <c r="R1354" t="s">
        <v>22</v>
      </c>
      <c r="S1354" t="s">
        <v>22</v>
      </c>
      <c r="T1354" t="s">
        <v>22</v>
      </c>
      <c r="U1354" t="s">
        <v>22</v>
      </c>
      <c r="V1354" t="s">
        <v>22</v>
      </c>
      <c r="W1354" t="s">
        <v>22</v>
      </c>
      <c r="X1354" t="s">
        <v>22</v>
      </c>
      <c r="Y1354" t="s">
        <v>22</v>
      </c>
      <c r="Z1354" t="s">
        <v>22</v>
      </c>
      <c r="AA1354" t="s">
        <v>22</v>
      </c>
      <c r="AB1354" t="s">
        <v>22</v>
      </c>
      <c r="AC1354" t="s">
        <v>22</v>
      </c>
      <c r="AD1354" t="s">
        <v>22</v>
      </c>
      <c r="AE1354" t="s">
        <v>22</v>
      </c>
      <c r="AF1354" t="s">
        <v>22</v>
      </c>
      <c r="AG1354" t="s">
        <v>22</v>
      </c>
      <c r="AH1354" t="s">
        <v>22</v>
      </c>
      <c r="AI1354" t="s">
        <v>22</v>
      </c>
      <c r="AJ1354" t="s">
        <v>22</v>
      </c>
      <c r="AK1354" t="s">
        <v>22</v>
      </c>
      <c r="AL1354" t="s">
        <v>22</v>
      </c>
      <c r="AM1354" t="s">
        <v>22</v>
      </c>
      <c r="AN1354" t="s">
        <v>22</v>
      </c>
      <c r="AO1354" t="s">
        <v>22</v>
      </c>
      <c r="AP1354" t="s">
        <v>22</v>
      </c>
      <c r="AQ1354" t="s">
        <v>0</v>
      </c>
      <c r="AR1354" t="s">
        <v>22</v>
      </c>
      <c r="AS1354" t="s">
        <v>22</v>
      </c>
      <c r="AT1354" t="s">
        <v>22</v>
      </c>
      <c r="AU1354" t="s">
        <v>22</v>
      </c>
      <c r="AV1354" t="s">
        <v>22</v>
      </c>
      <c r="AW1354" t="s">
        <v>22</v>
      </c>
      <c r="AX1354" t="s">
        <v>22</v>
      </c>
      <c r="AY1354" t="s">
        <v>22</v>
      </c>
      <c r="AZ1354" t="s">
        <v>22</v>
      </c>
      <c r="BA1354" t="s">
        <v>22</v>
      </c>
      <c r="BB1354" t="s">
        <v>22</v>
      </c>
      <c r="BC1354" t="s">
        <v>22</v>
      </c>
      <c r="BD1354" t="s">
        <v>22</v>
      </c>
      <c r="BE1354" t="s">
        <v>22</v>
      </c>
      <c r="BF1354" t="s">
        <v>22</v>
      </c>
      <c r="BG1354" t="s">
        <v>22</v>
      </c>
      <c r="BH1354" t="s">
        <v>22</v>
      </c>
      <c r="BI1354" t="s">
        <v>22</v>
      </c>
      <c r="BJ1354" t="s">
        <v>22</v>
      </c>
      <c r="BK1354" t="s">
        <v>22</v>
      </c>
      <c r="BL1354" t="s">
        <v>22</v>
      </c>
      <c r="BM1354" t="s">
        <v>22</v>
      </c>
      <c r="BN1354" t="s">
        <v>22</v>
      </c>
      <c r="BO1354" t="s">
        <v>22</v>
      </c>
      <c r="BP1354" t="s">
        <v>22</v>
      </c>
      <c r="BQ1354" t="s">
        <v>22</v>
      </c>
      <c r="BR1354" t="s">
        <v>22</v>
      </c>
      <c r="BS1354" t="s">
        <v>22</v>
      </c>
      <c r="BT1354" t="s">
        <v>22</v>
      </c>
      <c r="BU1354" t="s">
        <v>22</v>
      </c>
      <c r="BV1354" t="s">
        <v>22</v>
      </c>
      <c r="BW1354" t="s">
        <v>22</v>
      </c>
      <c r="BX1354" t="s">
        <v>22</v>
      </c>
      <c r="BY1354" t="s">
        <v>22</v>
      </c>
      <c r="BZ1354" t="s">
        <v>22</v>
      </c>
      <c r="CA1354" t="s">
        <v>22</v>
      </c>
      <c r="CB1354" t="s">
        <v>22</v>
      </c>
      <c r="CC1354" t="s">
        <v>22</v>
      </c>
      <c r="CD1354" t="s">
        <v>22</v>
      </c>
      <c r="CE1354" t="s">
        <v>22</v>
      </c>
      <c r="CF1354" t="s">
        <v>22</v>
      </c>
      <c r="CG1354" t="s">
        <v>22</v>
      </c>
      <c r="CH1354" t="s">
        <v>22</v>
      </c>
      <c r="CI1354" t="s">
        <v>22</v>
      </c>
      <c r="CJ1354" t="s">
        <v>22</v>
      </c>
      <c r="CK1354" t="s">
        <v>22</v>
      </c>
      <c r="CL1354" t="s">
        <v>22</v>
      </c>
      <c r="CM1354" t="s">
        <v>22</v>
      </c>
      <c r="CN1354" t="s">
        <v>22</v>
      </c>
      <c r="CO1354" t="s">
        <v>22</v>
      </c>
      <c r="CP1354" t="s">
        <v>22</v>
      </c>
      <c r="CQ1354" t="s">
        <v>22</v>
      </c>
      <c r="CR1354" t="s">
        <v>22</v>
      </c>
      <c r="CS1354" t="s">
        <v>22</v>
      </c>
      <c r="CT1354" t="s">
        <v>22</v>
      </c>
      <c r="CU1354" t="s">
        <v>22</v>
      </c>
      <c r="CV1354" t="s">
        <v>22</v>
      </c>
      <c r="CW1354" t="s">
        <v>22</v>
      </c>
      <c r="CX1354" t="s">
        <v>22</v>
      </c>
      <c r="CY1354" t="s">
        <v>22</v>
      </c>
      <c r="CZ1354" t="s">
        <v>22</v>
      </c>
      <c r="DA1354" t="s">
        <v>22</v>
      </c>
      <c r="DB1354" t="s">
        <v>22</v>
      </c>
      <c r="DC1354" t="s">
        <v>22</v>
      </c>
      <c r="DD1354" t="s">
        <v>22</v>
      </c>
      <c r="DE1354" t="s">
        <v>22</v>
      </c>
      <c r="DF1354" t="s">
        <v>22</v>
      </c>
      <c r="DG1354" t="s">
        <v>22</v>
      </c>
      <c r="DH1354" t="s">
        <v>22</v>
      </c>
      <c r="DI1354" t="s">
        <v>22</v>
      </c>
      <c r="DJ1354" t="s">
        <v>22</v>
      </c>
      <c r="DK1354" t="s">
        <v>22</v>
      </c>
      <c r="DL1354" t="s">
        <v>22</v>
      </c>
      <c r="DM1354" t="s">
        <v>22</v>
      </c>
      <c r="DN1354" t="s">
        <v>22</v>
      </c>
      <c r="DO1354" t="s">
        <v>22</v>
      </c>
      <c r="DP1354" t="s">
        <v>22</v>
      </c>
      <c r="DQ1354" t="s">
        <v>22</v>
      </c>
      <c r="DR1354" t="s">
        <v>22</v>
      </c>
      <c r="DS1354" t="s">
        <v>22</v>
      </c>
      <c r="DT1354" t="s">
        <v>22</v>
      </c>
      <c r="DU1354" t="s">
        <v>22</v>
      </c>
      <c r="DV1354" t="s">
        <v>22</v>
      </c>
      <c r="DW1354" t="s">
        <v>22</v>
      </c>
      <c r="DX1354" t="s">
        <v>22</v>
      </c>
      <c r="DY1354" t="s">
        <v>22</v>
      </c>
      <c r="DZ1354" t="s">
        <v>22</v>
      </c>
      <c r="EA1354" t="s">
        <v>22</v>
      </c>
      <c r="EB1354" t="s">
        <v>22</v>
      </c>
      <c r="EC1354" t="s">
        <v>22</v>
      </c>
      <c r="ED1354" t="s">
        <v>22</v>
      </c>
      <c r="EE1354" t="s">
        <v>22</v>
      </c>
      <c r="EF1354" t="s">
        <v>22</v>
      </c>
      <c r="EG1354" t="s">
        <v>22</v>
      </c>
      <c r="EH1354" t="s">
        <v>22</v>
      </c>
      <c r="EI1354" t="s">
        <v>22</v>
      </c>
      <c r="EJ1354" t="s">
        <v>22</v>
      </c>
      <c r="EK1354" t="s">
        <v>22</v>
      </c>
      <c r="EL1354" t="s">
        <v>22</v>
      </c>
      <c r="EM1354" t="s">
        <v>22</v>
      </c>
      <c r="EN1354" t="s">
        <v>22</v>
      </c>
      <c r="EO1354" t="s">
        <v>22</v>
      </c>
      <c r="EP1354" t="s">
        <v>22</v>
      </c>
      <c r="EQ1354" t="s">
        <v>22</v>
      </c>
      <c r="ER1354" t="s">
        <v>22</v>
      </c>
      <c r="ES1354" t="s">
        <v>22</v>
      </c>
      <c r="ET1354" t="s">
        <v>22</v>
      </c>
      <c r="EU1354" t="s">
        <v>22</v>
      </c>
      <c r="EV1354" t="s">
        <v>22</v>
      </c>
      <c r="EW1354" t="s">
        <v>22</v>
      </c>
      <c r="EX1354" t="s">
        <v>22</v>
      </c>
      <c r="EY1354" t="s">
        <v>22</v>
      </c>
      <c r="EZ1354" t="s">
        <v>22</v>
      </c>
      <c r="FA1354" t="s">
        <v>22</v>
      </c>
      <c r="FB1354" t="s">
        <v>22</v>
      </c>
      <c r="FC1354" t="s">
        <v>22</v>
      </c>
      <c r="FD1354" t="s">
        <v>22</v>
      </c>
      <c r="FE1354" t="s">
        <v>22</v>
      </c>
      <c r="FF1354" t="s">
        <v>22</v>
      </c>
      <c r="FG1354" t="s">
        <v>22</v>
      </c>
      <c r="FH1354" t="s">
        <v>22</v>
      </c>
      <c r="FI1354" t="s">
        <v>22</v>
      </c>
      <c r="FJ1354" t="s">
        <v>22</v>
      </c>
      <c r="FK1354" t="s">
        <v>22</v>
      </c>
      <c r="FL1354" t="s">
        <v>22</v>
      </c>
      <c r="FM1354" t="s">
        <v>22</v>
      </c>
    </row>
    <row r="1355" spans="1:169" x14ac:dyDescent="0.2">
      <c r="A1355">
        <v>1338450</v>
      </c>
      <c r="B1355" t="s">
        <v>22</v>
      </c>
      <c r="C1355" t="s">
        <v>2</v>
      </c>
      <c r="D1355" t="s">
        <v>4</v>
      </c>
      <c r="E1355" t="s">
        <v>4252</v>
      </c>
      <c r="F1355" t="s">
        <v>4251</v>
      </c>
      <c r="G1355" t="s">
        <v>4</v>
      </c>
      <c r="H1355" t="s">
        <v>4253</v>
      </c>
      <c r="I1355"/>
      <c r="J1355"/>
      <c r="K1355" t="s">
        <v>22</v>
      </c>
      <c r="L1355" t="s">
        <v>22</v>
      </c>
      <c r="M1355" t="s">
        <v>22</v>
      </c>
      <c r="N1355" t="s">
        <v>22</v>
      </c>
      <c r="O1355" t="s">
        <v>22</v>
      </c>
      <c r="P1355" t="s">
        <v>22</v>
      </c>
      <c r="Q1355" t="s">
        <v>22</v>
      </c>
      <c r="R1355" t="s">
        <v>22</v>
      </c>
      <c r="S1355" t="s">
        <v>22</v>
      </c>
      <c r="T1355" t="s">
        <v>22</v>
      </c>
      <c r="U1355" t="s">
        <v>22</v>
      </c>
      <c r="V1355" t="s">
        <v>22</v>
      </c>
      <c r="W1355" t="s">
        <v>22</v>
      </c>
      <c r="X1355" t="s">
        <v>22</v>
      </c>
      <c r="Y1355" t="s">
        <v>22</v>
      </c>
      <c r="Z1355" t="s">
        <v>22</v>
      </c>
      <c r="AA1355" t="s">
        <v>22</v>
      </c>
      <c r="AB1355" t="s">
        <v>22</v>
      </c>
      <c r="AC1355" t="s">
        <v>22</v>
      </c>
      <c r="AD1355" t="s">
        <v>22</v>
      </c>
      <c r="AE1355" t="s">
        <v>22</v>
      </c>
      <c r="AF1355" t="s">
        <v>22</v>
      </c>
      <c r="AG1355" t="s">
        <v>22</v>
      </c>
      <c r="AH1355" t="s">
        <v>22</v>
      </c>
      <c r="AI1355" t="s">
        <v>22</v>
      </c>
      <c r="AJ1355" t="s">
        <v>22</v>
      </c>
      <c r="AK1355" t="s">
        <v>22</v>
      </c>
      <c r="AL1355" t="s">
        <v>22</v>
      </c>
      <c r="AM1355" t="s">
        <v>22</v>
      </c>
      <c r="AN1355" t="s">
        <v>22</v>
      </c>
      <c r="AO1355" t="s">
        <v>22</v>
      </c>
      <c r="AP1355" t="s">
        <v>22</v>
      </c>
      <c r="AQ1355" t="s">
        <v>22</v>
      </c>
      <c r="AR1355" t="s">
        <v>22</v>
      </c>
      <c r="AS1355" t="s">
        <v>22</v>
      </c>
      <c r="AT1355" t="s">
        <v>22</v>
      </c>
      <c r="AU1355" t="s">
        <v>22</v>
      </c>
      <c r="AV1355" t="s">
        <v>22</v>
      </c>
      <c r="AW1355" t="s">
        <v>22</v>
      </c>
      <c r="AX1355" t="s">
        <v>22</v>
      </c>
      <c r="AY1355" t="s">
        <v>22</v>
      </c>
      <c r="AZ1355" t="s">
        <v>22</v>
      </c>
      <c r="BA1355" t="s">
        <v>22</v>
      </c>
      <c r="BB1355" t="s">
        <v>22</v>
      </c>
      <c r="BC1355" t="s">
        <v>22</v>
      </c>
      <c r="BD1355" t="s">
        <v>22</v>
      </c>
      <c r="BE1355" t="s">
        <v>22</v>
      </c>
      <c r="BF1355" t="s">
        <v>22</v>
      </c>
      <c r="BG1355" t="s">
        <v>22</v>
      </c>
      <c r="BH1355" t="s">
        <v>22</v>
      </c>
      <c r="BI1355" t="s">
        <v>22</v>
      </c>
      <c r="BJ1355" t="s">
        <v>22</v>
      </c>
      <c r="BK1355" t="s">
        <v>22</v>
      </c>
      <c r="BL1355" t="s">
        <v>22</v>
      </c>
      <c r="BM1355" t="s">
        <v>22</v>
      </c>
      <c r="BN1355" t="s">
        <v>22</v>
      </c>
      <c r="BO1355" t="s">
        <v>22</v>
      </c>
      <c r="BP1355" t="s">
        <v>22</v>
      </c>
      <c r="BQ1355" t="s">
        <v>22</v>
      </c>
      <c r="BR1355" t="s">
        <v>22</v>
      </c>
      <c r="BS1355" t="s">
        <v>22</v>
      </c>
      <c r="BT1355" t="s">
        <v>22</v>
      </c>
      <c r="BU1355" t="s">
        <v>22</v>
      </c>
      <c r="BV1355" t="s">
        <v>22</v>
      </c>
      <c r="BW1355" t="s">
        <v>22</v>
      </c>
      <c r="BX1355" t="s">
        <v>22</v>
      </c>
      <c r="BY1355" t="s">
        <v>22</v>
      </c>
      <c r="BZ1355" t="s">
        <v>22</v>
      </c>
      <c r="CA1355" t="s">
        <v>22</v>
      </c>
      <c r="CB1355" t="s">
        <v>22</v>
      </c>
      <c r="CC1355" t="s">
        <v>22</v>
      </c>
      <c r="CD1355" t="s">
        <v>22</v>
      </c>
      <c r="CE1355" t="s">
        <v>22</v>
      </c>
      <c r="CF1355" t="s">
        <v>22</v>
      </c>
      <c r="CG1355" t="s">
        <v>22</v>
      </c>
      <c r="CH1355" t="s">
        <v>22</v>
      </c>
      <c r="CI1355" t="s">
        <v>22</v>
      </c>
      <c r="CJ1355" t="s">
        <v>22</v>
      </c>
      <c r="CK1355" t="s">
        <v>22</v>
      </c>
      <c r="CL1355" t="s">
        <v>22</v>
      </c>
      <c r="CM1355" t="s">
        <v>22</v>
      </c>
      <c r="CN1355" t="s">
        <v>22</v>
      </c>
      <c r="CO1355" t="s">
        <v>22</v>
      </c>
      <c r="CP1355" t="s">
        <v>22</v>
      </c>
      <c r="CQ1355" t="s">
        <v>22</v>
      </c>
      <c r="CR1355" t="s">
        <v>22</v>
      </c>
      <c r="CS1355" t="s">
        <v>22</v>
      </c>
      <c r="CT1355" t="s">
        <v>22</v>
      </c>
      <c r="CU1355" t="s">
        <v>22</v>
      </c>
      <c r="CV1355" t="s">
        <v>22</v>
      </c>
      <c r="CW1355" t="s">
        <v>22</v>
      </c>
      <c r="CX1355" t="s">
        <v>22</v>
      </c>
      <c r="CY1355" t="s">
        <v>22</v>
      </c>
      <c r="CZ1355" t="s">
        <v>22</v>
      </c>
      <c r="DA1355" t="s">
        <v>22</v>
      </c>
      <c r="DB1355" t="s">
        <v>22</v>
      </c>
      <c r="DC1355" t="s">
        <v>22</v>
      </c>
      <c r="DD1355" t="s">
        <v>22</v>
      </c>
      <c r="DE1355" t="s">
        <v>22</v>
      </c>
      <c r="DF1355" t="s">
        <v>22</v>
      </c>
      <c r="DG1355" t="s">
        <v>22</v>
      </c>
      <c r="DH1355" t="s">
        <v>22</v>
      </c>
      <c r="DI1355" t="s">
        <v>22</v>
      </c>
      <c r="DJ1355" t="s">
        <v>22</v>
      </c>
      <c r="DK1355" t="s">
        <v>22</v>
      </c>
      <c r="DL1355" t="s">
        <v>22</v>
      </c>
      <c r="DM1355" t="s">
        <v>22</v>
      </c>
      <c r="DN1355" t="s">
        <v>2</v>
      </c>
      <c r="DO1355" t="s">
        <v>22</v>
      </c>
      <c r="DP1355" t="s">
        <v>22</v>
      </c>
      <c r="DQ1355" t="s">
        <v>22</v>
      </c>
      <c r="DR1355" t="s">
        <v>22</v>
      </c>
      <c r="DS1355" t="s">
        <v>22</v>
      </c>
      <c r="DT1355" t="s">
        <v>22</v>
      </c>
      <c r="DU1355" t="s">
        <v>22</v>
      </c>
      <c r="DV1355" t="s">
        <v>22</v>
      </c>
      <c r="DW1355" t="s">
        <v>22</v>
      </c>
      <c r="DX1355" t="s">
        <v>22</v>
      </c>
      <c r="DY1355" t="s">
        <v>22</v>
      </c>
      <c r="DZ1355" t="s">
        <v>22</v>
      </c>
      <c r="EA1355" t="s">
        <v>22</v>
      </c>
      <c r="EB1355" t="s">
        <v>22</v>
      </c>
      <c r="EC1355" t="s">
        <v>22</v>
      </c>
      <c r="ED1355" t="s">
        <v>22</v>
      </c>
      <c r="EE1355" t="s">
        <v>22</v>
      </c>
      <c r="EF1355" t="s">
        <v>22</v>
      </c>
      <c r="EG1355" t="s">
        <v>22</v>
      </c>
      <c r="EH1355" t="s">
        <v>22</v>
      </c>
      <c r="EI1355" t="s">
        <v>22</v>
      </c>
      <c r="EJ1355" t="s">
        <v>22</v>
      </c>
      <c r="EK1355" t="s">
        <v>22</v>
      </c>
      <c r="EL1355" t="s">
        <v>22</v>
      </c>
      <c r="EM1355" t="s">
        <v>22</v>
      </c>
      <c r="EN1355" t="s">
        <v>22</v>
      </c>
      <c r="EO1355" t="s">
        <v>22</v>
      </c>
      <c r="EP1355" t="s">
        <v>22</v>
      </c>
      <c r="EQ1355" t="s">
        <v>22</v>
      </c>
      <c r="ER1355" t="s">
        <v>22</v>
      </c>
      <c r="ES1355" t="s">
        <v>22</v>
      </c>
      <c r="ET1355" t="s">
        <v>22</v>
      </c>
      <c r="EU1355" t="s">
        <v>22</v>
      </c>
      <c r="EV1355" t="s">
        <v>22</v>
      </c>
      <c r="EW1355" t="s">
        <v>22</v>
      </c>
      <c r="EX1355" t="s">
        <v>22</v>
      </c>
      <c r="EY1355" t="s">
        <v>22</v>
      </c>
      <c r="EZ1355" t="s">
        <v>22</v>
      </c>
      <c r="FA1355" t="s">
        <v>22</v>
      </c>
      <c r="FB1355" t="s">
        <v>22</v>
      </c>
      <c r="FC1355" t="s">
        <v>22</v>
      </c>
      <c r="FD1355" t="s">
        <v>22</v>
      </c>
      <c r="FE1355" t="s">
        <v>22</v>
      </c>
      <c r="FF1355" t="s">
        <v>22</v>
      </c>
      <c r="FG1355" t="s">
        <v>22</v>
      </c>
      <c r="FH1355" t="s">
        <v>22</v>
      </c>
      <c r="FI1355" t="s">
        <v>22</v>
      </c>
      <c r="FJ1355" t="s">
        <v>22</v>
      </c>
      <c r="FK1355" t="s">
        <v>22</v>
      </c>
      <c r="FL1355" t="s">
        <v>22</v>
      </c>
      <c r="FM1355" t="s">
        <v>22</v>
      </c>
    </row>
    <row r="1356" spans="1:169" x14ac:dyDescent="0.2">
      <c r="A1356">
        <v>1338518</v>
      </c>
      <c r="B1356" t="s">
        <v>1</v>
      </c>
      <c r="C1356" t="s">
        <v>7</v>
      </c>
      <c r="D1356" t="s">
        <v>4</v>
      </c>
      <c r="E1356" t="s">
        <v>4252</v>
      </c>
      <c r="F1356" t="s">
        <v>4251</v>
      </c>
      <c r="G1356" t="s">
        <v>4</v>
      </c>
      <c r="H1356" t="s">
        <v>4250</v>
      </c>
      <c r="I1356"/>
      <c r="J1356"/>
      <c r="K1356" t="s">
        <v>1</v>
      </c>
      <c r="L1356" t="s">
        <v>1</v>
      </c>
      <c r="M1356" t="s">
        <v>1</v>
      </c>
      <c r="N1356" t="s">
        <v>1</v>
      </c>
      <c r="O1356" t="s">
        <v>1</v>
      </c>
      <c r="P1356" t="s">
        <v>1</v>
      </c>
      <c r="Q1356" t="s">
        <v>1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  <c r="Y1356" t="s">
        <v>1</v>
      </c>
      <c r="Z1356" t="s">
        <v>1</v>
      </c>
      <c r="AA1356" t="s">
        <v>1</v>
      </c>
      <c r="AB1356" t="s">
        <v>1</v>
      </c>
      <c r="AC1356" t="s">
        <v>1</v>
      </c>
      <c r="AD1356" t="s">
        <v>1</v>
      </c>
      <c r="AE1356" t="s">
        <v>1</v>
      </c>
      <c r="AF1356" t="s">
        <v>1</v>
      </c>
      <c r="AG1356" t="s">
        <v>1</v>
      </c>
      <c r="AH1356" t="s">
        <v>1</v>
      </c>
      <c r="AI1356" t="s">
        <v>1</v>
      </c>
      <c r="AJ1356" t="s">
        <v>1</v>
      </c>
      <c r="AK1356" t="s">
        <v>1</v>
      </c>
      <c r="AL1356" t="s">
        <v>1</v>
      </c>
      <c r="AM1356" t="s">
        <v>1</v>
      </c>
      <c r="AN1356" t="s">
        <v>1</v>
      </c>
      <c r="AO1356" t="s">
        <v>1</v>
      </c>
      <c r="AP1356" t="s">
        <v>1</v>
      </c>
      <c r="AQ1356" t="s">
        <v>1</v>
      </c>
      <c r="AR1356" t="s">
        <v>1</v>
      </c>
      <c r="AS1356" t="s">
        <v>1</v>
      </c>
      <c r="AT1356" t="s">
        <v>1</v>
      </c>
      <c r="AU1356" t="s">
        <v>1</v>
      </c>
      <c r="AV1356" t="s">
        <v>1</v>
      </c>
      <c r="AW1356" t="s">
        <v>1</v>
      </c>
      <c r="AX1356" t="s">
        <v>1</v>
      </c>
      <c r="AY1356" t="s">
        <v>1</v>
      </c>
      <c r="AZ1356" t="s">
        <v>1</v>
      </c>
      <c r="BA1356" t="s">
        <v>1</v>
      </c>
      <c r="BB1356" t="s">
        <v>1</v>
      </c>
      <c r="BC1356" t="s">
        <v>1</v>
      </c>
      <c r="BD1356" t="s">
        <v>1</v>
      </c>
      <c r="BE1356" t="s">
        <v>1</v>
      </c>
      <c r="BF1356" t="s">
        <v>1</v>
      </c>
      <c r="BG1356" t="s">
        <v>1</v>
      </c>
      <c r="BH1356" t="s">
        <v>1</v>
      </c>
      <c r="BI1356" t="s">
        <v>1</v>
      </c>
      <c r="BJ1356" t="s">
        <v>1</v>
      </c>
      <c r="BK1356" t="s">
        <v>1</v>
      </c>
      <c r="BL1356" t="s">
        <v>1</v>
      </c>
      <c r="BM1356" t="s">
        <v>1</v>
      </c>
      <c r="BN1356" t="s">
        <v>1</v>
      </c>
      <c r="BO1356" t="s">
        <v>1</v>
      </c>
      <c r="BP1356" t="s">
        <v>1</v>
      </c>
      <c r="BQ1356" t="s">
        <v>1</v>
      </c>
      <c r="BR1356" t="s">
        <v>1</v>
      </c>
      <c r="BS1356" t="s">
        <v>1</v>
      </c>
      <c r="BT1356" t="s">
        <v>1</v>
      </c>
      <c r="BU1356" t="s">
        <v>1</v>
      </c>
      <c r="BV1356" t="s">
        <v>1</v>
      </c>
      <c r="BW1356" t="s">
        <v>7</v>
      </c>
      <c r="BX1356" t="s">
        <v>1</v>
      </c>
      <c r="BY1356" t="s">
        <v>1</v>
      </c>
      <c r="BZ1356" t="s">
        <v>1</v>
      </c>
      <c r="CA1356" t="s">
        <v>1</v>
      </c>
      <c r="CB1356" t="s">
        <v>1</v>
      </c>
      <c r="CC1356" t="s">
        <v>1</v>
      </c>
      <c r="CD1356" t="s">
        <v>1</v>
      </c>
      <c r="CE1356" t="s">
        <v>1</v>
      </c>
      <c r="CF1356" t="s">
        <v>1</v>
      </c>
      <c r="CG1356" t="s">
        <v>1</v>
      </c>
      <c r="CH1356" t="s">
        <v>1</v>
      </c>
      <c r="CI1356" t="s">
        <v>1</v>
      </c>
      <c r="CJ1356" t="s">
        <v>1</v>
      </c>
      <c r="CK1356" t="s">
        <v>1</v>
      </c>
      <c r="CL1356" t="s">
        <v>1</v>
      </c>
      <c r="CM1356" t="s">
        <v>1</v>
      </c>
      <c r="CN1356" t="s">
        <v>1</v>
      </c>
      <c r="CO1356" t="s">
        <v>1</v>
      </c>
      <c r="CP1356" t="s">
        <v>1</v>
      </c>
      <c r="CQ1356" t="s">
        <v>1</v>
      </c>
      <c r="CR1356" t="s">
        <v>1</v>
      </c>
      <c r="CS1356" t="s">
        <v>1</v>
      </c>
      <c r="CT1356" t="s">
        <v>1</v>
      </c>
      <c r="CU1356" t="s">
        <v>1</v>
      </c>
      <c r="CV1356" t="s">
        <v>1</v>
      </c>
      <c r="CW1356" t="s">
        <v>1</v>
      </c>
      <c r="CX1356" t="s">
        <v>1</v>
      </c>
      <c r="CY1356" t="s">
        <v>1</v>
      </c>
      <c r="CZ1356" t="s">
        <v>1</v>
      </c>
      <c r="DA1356" t="s">
        <v>1</v>
      </c>
      <c r="DB1356" t="s">
        <v>1</v>
      </c>
      <c r="DC1356" t="s">
        <v>1</v>
      </c>
      <c r="DD1356" t="s">
        <v>1</v>
      </c>
      <c r="DE1356" t="s">
        <v>1</v>
      </c>
      <c r="DF1356" t="s">
        <v>1</v>
      </c>
      <c r="DG1356" t="s">
        <v>1</v>
      </c>
      <c r="DH1356" t="s">
        <v>1</v>
      </c>
      <c r="DI1356" t="s">
        <v>1</v>
      </c>
      <c r="DJ1356" t="s">
        <v>1</v>
      </c>
      <c r="DK1356" t="s">
        <v>1</v>
      </c>
      <c r="DL1356" t="s">
        <v>1</v>
      </c>
      <c r="DM1356" t="s">
        <v>1</v>
      </c>
      <c r="DN1356" t="s">
        <v>1</v>
      </c>
      <c r="DO1356" t="s">
        <v>1</v>
      </c>
      <c r="DP1356" t="s">
        <v>1</v>
      </c>
      <c r="DQ1356" t="s">
        <v>1</v>
      </c>
      <c r="DR1356" t="s">
        <v>1</v>
      </c>
      <c r="DS1356" t="s">
        <v>1</v>
      </c>
      <c r="DT1356" t="s">
        <v>1</v>
      </c>
      <c r="DU1356" t="s">
        <v>1</v>
      </c>
      <c r="DV1356" t="s">
        <v>1</v>
      </c>
      <c r="DW1356" t="s">
        <v>1</v>
      </c>
      <c r="DX1356" t="s">
        <v>1</v>
      </c>
      <c r="DY1356" t="s">
        <v>1</v>
      </c>
      <c r="DZ1356" t="s">
        <v>1</v>
      </c>
      <c r="EA1356" t="s">
        <v>1</v>
      </c>
      <c r="EB1356" t="s">
        <v>1</v>
      </c>
      <c r="EC1356" t="s">
        <v>1</v>
      </c>
      <c r="ED1356" t="s">
        <v>1</v>
      </c>
      <c r="EE1356" t="s">
        <v>1</v>
      </c>
      <c r="EF1356" t="s">
        <v>1</v>
      </c>
      <c r="EG1356" t="s">
        <v>1</v>
      </c>
      <c r="EH1356" t="s">
        <v>1</v>
      </c>
      <c r="EI1356" t="s">
        <v>1</v>
      </c>
      <c r="EJ1356" t="s">
        <v>1</v>
      </c>
      <c r="EK1356" t="s">
        <v>1</v>
      </c>
      <c r="EL1356" t="s">
        <v>1</v>
      </c>
      <c r="EM1356" t="s">
        <v>1</v>
      </c>
      <c r="EN1356" t="s">
        <v>1</v>
      </c>
      <c r="EO1356" t="s">
        <v>1</v>
      </c>
      <c r="EP1356" t="s">
        <v>1</v>
      </c>
      <c r="EQ1356" t="s">
        <v>1</v>
      </c>
      <c r="ER1356" t="s">
        <v>1</v>
      </c>
      <c r="ES1356" t="s">
        <v>1</v>
      </c>
      <c r="ET1356" t="s">
        <v>1</v>
      </c>
      <c r="EU1356" t="s">
        <v>1</v>
      </c>
      <c r="EV1356" t="s">
        <v>1</v>
      </c>
      <c r="EW1356" t="s">
        <v>1</v>
      </c>
      <c r="EX1356" t="s">
        <v>1</v>
      </c>
      <c r="EY1356" t="s">
        <v>1</v>
      </c>
      <c r="EZ1356" t="s">
        <v>1</v>
      </c>
      <c r="FA1356" t="s">
        <v>1</v>
      </c>
      <c r="FB1356" t="s">
        <v>1</v>
      </c>
      <c r="FC1356" t="s">
        <v>1</v>
      </c>
      <c r="FD1356" t="s">
        <v>1</v>
      </c>
      <c r="FE1356" t="s">
        <v>1</v>
      </c>
      <c r="FF1356" t="s">
        <v>1</v>
      </c>
      <c r="FG1356" t="s">
        <v>1</v>
      </c>
      <c r="FH1356" t="s">
        <v>1</v>
      </c>
      <c r="FI1356" t="s">
        <v>1</v>
      </c>
      <c r="FJ1356" t="s">
        <v>1</v>
      </c>
      <c r="FK1356" t="s">
        <v>1</v>
      </c>
      <c r="FL1356" t="s">
        <v>1</v>
      </c>
      <c r="FM1356" t="s">
        <v>1</v>
      </c>
    </row>
    <row r="1357" spans="1:169" x14ac:dyDescent="0.2">
      <c r="A1357">
        <v>1339813</v>
      </c>
      <c r="B1357" t="s">
        <v>2</v>
      </c>
      <c r="C1357" t="s">
        <v>22</v>
      </c>
      <c r="D1357" t="s">
        <v>17</v>
      </c>
      <c r="E1357" t="s">
        <v>4249</v>
      </c>
      <c r="F1357" t="s">
        <v>4248</v>
      </c>
      <c r="G1357" t="s">
        <v>14</v>
      </c>
      <c r="H1357" t="s">
        <v>4247</v>
      </c>
      <c r="I1357" t="s">
        <v>4246</v>
      </c>
      <c r="J1357"/>
      <c r="K1357" t="s">
        <v>2</v>
      </c>
      <c r="L1357" t="s">
        <v>2</v>
      </c>
      <c r="M1357" t="s">
        <v>2</v>
      </c>
      <c r="N1357" t="s">
        <v>2</v>
      </c>
      <c r="O1357" t="s">
        <v>2</v>
      </c>
      <c r="P1357" t="s">
        <v>2</v>
      </c>
      <c r="Q1357" t="s">
        <v>2</v>
      </c>
      <c r="R1357" t="s">
        <v>2</v>
      </c>
      <c r="S1357" t="s">
        <v>2</v>
      </c>
      <c r="T1357" t="s">
        <v>0</v>
      </c>
      <c r="U1357" t="s">
        <v>2</v>
      </c>
      <c r="V1357" t="s">
        <v>2</v>
      </c>
      <c r="W1357" t="s">
        <v>2</v>
      </c>
      <c r="X1357" t="s">
        <v>2</v>
      </c>
      <c r="Y1357" t="s">
        <v>2</v>
      </c>
      <c r="Z1357" t="s">
        <v>2</v>
      </c>
      <c r="AA1357" t="s">
        <v>2</v>
      </c>
      <c r="AB1357" t="s">
        <v>2</v>
      </c>
      <c r="AC1357" t="s">
        <v>2</v>
      </c>
      <c r="AD1357" t="s">
        <v>2</v>
      </c>
      <c r="AE1357" t="s">
        <v>2</v>
      </c>
      <c r="AF1357" t="s">
        <v>2</v>
      </c>
      <c r="AG1357" t="s">
        <v>0</v>
      </c>
      <c r="AH1357" t="s">
        <v>2</v>
      </c>
      <c r="AI1357" t="s">
        <v>2</v>
      </c>
      <c r="AJ1357" t="s">
        <v>2</v>
      </c>
      <c r="AK1357" t="s">
        <v>2</v>
      </c>
      <c r="AL1357" t="s">
        <v>22</v>
      </c>
      <c r="AM1357" t="s">
        <v>22</v>
      </c>
      <c r="AN1357" t="s">
        <v>22</v>
      </c>
      <c r="AO1357" t="s">
        <v>22</v>
      </c>
      <c r="AP1357" t="s">
        <v>0</v>
      </c>
      <c r="AQ1357" t="s">
        <v>0</v>
      </c>
      <c r="AR1357" t="s">
        <v>22</v>
      </c>
      <c r="AS1357" t="s">
        <v>22</v>
      </c>
      <c r="AT1357" t="s">
        <v>22</v>
      </c>
      <c r="AU1357" t="s">
        <v>22</v>
      </c>
      <c r="AV1357" t="s">
        <v>22</v>
      </c>
      <c r="AW1357" t="s">
        <v>22</v>
      </c>
      <c r="AX1357" t="s">
        <v>22</v>
      </c>
      <c r="AY1357" t="s">
        <v>22</v>
      </c>
      <c r="AZ1357" t="s">
        <v>22</v>
      </c>
      <c r="BA1357" t="s">
        <v>22</v>
      </c>
      <c r="BB1357" t="s">
        <v>22</v>
      </c>
      <c r="BC1357" t="s">
        <v>22</v>
      </c>
      <c r="BD1357" t="s">
        <v>22</v>
      </c>
      <c r="BE1357" t="s">
        <v>22</v>
      </c>
      <c r="BF1357" t="s">
        <v>22</v>
      </c>
      <c r="BG1357" t="s">
        <v>22</v>
      </c>
      <c r="BH1357" t="s">
        <v>22</v>
      </c>
      <c r="BI1357" t="s">
        <v>22</v>
      </c>
      <c r="BJ1357" t="s">
        <v>22</v>
      </c>
      <c r="BK1357" t="s">
        <v>22</v>
      </c>
      <c r="BL1357" t="s">
        <v>22</v>
      </c>
      <c r="BM1357" t="s">
        <v>22</v>
      </c>
      <c r="BN1357" t="s">
        <v>22</v>
      </c>
      <c r="BO1357" t="s">
        <v>22</v>
      </c>
      <c r="BP1357" t="s">
        <v>22</v>
      </c>
      <c r="BQ1357" t="s">
        <v>22</v>
      </c>
      <c r="BR1357" t="s">
        <v>22</v>
      </c>
      <c r="BS1357" t="s">
        <v>22</v>
      </c>
      <c r="BT1357" t="s">
        <v>22</v>
      </c>
      <c r="BU1357" t="s">
        <v>22</v>
      </c>
      <c r="BV1357" t="s">
        <v>22</v>
      </c>
      <c r="BW1357" t="s">
        <v>22</v>
      </c>
      <c r="BX1357" t="s">
        <v>22</v>
      </c>
      <c r="BY1357" t="s">
        <v>22</v>
      </c>
      <c r="BZ1357" t="s">
        <v>22</v>
      </c>
      <c r="CA1357" t="s">
        <v>22</v>
      </c>
      <c r="CB1357" t="s">
        <v>22</v>
      </c>
      <c r="CC1357" t="s">
        <v>22</v>
      </c>
      <c r="CD1357" t="s">
        <v>22</v>
      </c>
      <c r="CE1357" t="s">
        <v>22</v>
      </c>
      <c r="CF1357" t="s">
        <v>22</v>
      </c>
      <c r="CG1357" t="s">
        <v>22</v>
      </c>
      <c r="CH1357" t="s">
        <v>22</v>
      </c>
      <c r="CI1357" t="s">
        <v>22</v>
      </c>
      <c r="CJ1357" t="s">
        <v>22</v>
      </c>
      <c r="CK1357" t="s">
        <v>22</v>
      </c>
      <c r="CL1357" t="s">
        <v>22</v>
      </c>
      <c r="CM1357" t="s">
        <v>22</v>
      </c>
      <c r="CN1357" t="s">
        <v>22</v>
      </c>
      <c r="CO1357" t="s">
        <v>22</v>
      </c>
      <c r="CP1357" t="s">
        <v>22</v>
      </c>
      <c r="CQ1357" t="s">
        <v>22</v>
      </c>
      <c r="CR1357" t="s">
        <v>22</v>
      </c>
      <c r="CS1357" t="s">
        <v>22</v>
      </c>
      <c r="CT1357" t="s">
        <v>0</v>
      </c>
      <c r="CU1357" t="s">
        <v>22</v>
      </c>
      <c r="CV1357" t="s">
        <v>22</v>
      </c>
      <c r="CW1357" t="s">
        <v>22</v>
      </c>
      <c r="CX1357" t="s">
        <v>22</v>
      </c>
      <c r="CY1357" t="s">
        <v>22</v>
      </c>
      <c r="CZ1357" t="s">
        <v>22</v>
      </c>
      <c r="DA1357" t="s">
        <v>22</v>
      </c>
      <c r="DB1357" t="s">
        <v>22</v>
      </c>
      <c r="DC1357" t="s">
        <v>22</v>
      </c>
      <c r="DD1357" t="s">
        <v>22</v>
      </c>
      <c r="DE1357" t="s">
        <v>22</v>
      </c>
      <c r="DF1357" t="s">
        <v>22</v>
      </c>
      <c r="DG1357" t="s">
        <v>22</v>
      </c>
      <c r="DH1357" t="s">
        <v>22</v>
      </c>
      <c r="DI1357" t="s">
        <v>22</v>
      </c>
      <c r="DJ1357" t="s">
        <v>22</v>
      </c>
      <c r="DK1357" t="s">
        <v>22</v>
      </c>
      <c r="DL1357" t="s">
        <v>22</v>
      </c>
      <c r="DM1357" t="s">
        <v>0</v>
      </c>
      <c r="DN1357" t="s">
        <v>22</v>
      </c>
      <c r="DO1357" t="s">
        <v>22</v>
      </c>
      <c r="DP1357" t="s">
        <v>22</v>
      </c>
      <c r="DQ1357" t="s">
        <v>22</v>
      </c>
      <c r="DR1357" t="s">
        <v>22</v>
      </c>
      <c r="DS1357" t="s">
        <v>22</v>
      </c>
      <c r="DT1357" t="s">
        <v>22</v>
      </c>
      <c r="DU1357" t="s">
        <v>22</v>
      </c>
      <c r="DV1357" t="s">
        <v>22</v>
      </c>
      <c r="DW1357" t="s">
        <v>22</v>
      </c>
      <c r="DX1357" t="s">
        <v>22</v>
      </c>
      <c r="DY1357" t="s">
        <v>22</v>
      </c>
      <c r="DZ1357" t="s">
        <v>22</v>
      </c>
      <c r="EA1357" t="s">
        <v>22</v>
      </c>
      <c r="EB1357" t="s">
        <v>22</v>
      </c>
      <c r="EC1357" t="s">
        <v>22</v>
      </c>
      <c r="ED1357" t="s">
        <v>22</v>
      </c>
      <c r="EE1357" t="s">
        <v>22</v>
      </c>
      <c r="EF1357" t="s">
        <v>22</v>
      </c>
      <c r="EG1357" t="s">
        <v>22</v>
      </c>
      <c r="EH1357" t="s">
        <v>22</v>
      </c>
      <c r="EI1357" t="s">
        <v>22</v>
      </c>
      <c r="EJ1357" t="s">
        <v>22</v>
      </c>
      <c r="EK1357" t="s">
        <v>22</v>
      </c>
      <c r="EL1357" t="s">
        <v>22</v>
      </c>
      <c r="EM1357" t="s">
        <v>22</v>
      </c>
      <c r="EN1357" t="s">
        <v>22</v>
      </c>
      <c r="EO1357" t="s">
        <v>22</v>
      </c>
      <c r="EP1357" t="s">
        <v>22</v>
      </c>
      <c r="EQ1357" t="s">
        <v>22</v>
      </c>
      <c r="ER1357" t="s">
        <v>22</v>
      </c>
      <c r="ES1357" t="s">
        <v>22</v>
      </c>
      <c r="ET1357" t="s">
        <v>22</v>
      </c>
      <c r="EU1357" t="s">
        <v>22</v>
      </c>
      <c r="EV1357" t="s">
        <v>22</v>
      </c>
      <c r="EW1357" t="s">
        <v>22</v>
      </c>
      <c r="EX1357" t="s">
        <v>22</v>
      </c>
      <c r="EY1357" t="s">
        <v>22</v>
      </c>
      <c r="EZ1357" t="s">
        <v>22</v>
      </c>
      <c r="FA1357" t="s">
        <v>22</v>
      </c>
      <c r="FB1357" t="s">
        <v>22</v>
      </c>
      <c r="FC1357" t="s">
        <v>22</v>
      </c>
      <c r="FD1357" t="s">
        <v>22</v>
      </c>
      <c r="FE1357" t="s">
        <v>22</v>
      </c>
      <c r="FF1357" t="s">
        <v>22</v>
      </c>
      <c r="FG1357" t="s">
        <v>22</v>
      </c>
      <c r="FH1357" t="s">
        <v>22</v>
      </c>
      <c r="FI1357" t="s">
        <v>22</v>
      </c>
      <c r="FJ1357" t="s">
        <v>22</v>
      </c>
      <c r="FK1357" t="s">
        <v>22</v>
      </c>
      <c r="FL1357" t="s">
        <v>22</v>
      </c>
      <c r="FM1357" t="s">
        <v>22</v>
      </c>
    </row>
    <row r="1358" spans="1:169" x14ac:dyDescent="0.2">
      <c r="A1358">
        <v>1341214</v>
      </c>
      <c r="B1358" t="s">
        <v>1</v>
      </c>
      <c r="C1358" t="s">
        <v>7</v>
      </c>
      <c r="D1358" t="s">
        <v>27</v>
      </c>
      <c r="E1358" t="s">
        <v>4239</v>
      </c>
      <c r="F1358" t="s">
        <v>4238</v>
      </c>
      <c r="G1358" t="s">
        <v>4230</v>
      </c>
      <c r="H1358" t="s">
        <v>4245</v>
      </c>
      <c r="I1358"/>
      <c r="J1358"/>
      <c r="K1358" t="s">
        <v>1</v>
      </c>
      <c r="L1358" t="s">
        <v>1</v>
      </c>
      <c r="M1358" t="s">
        <v>1</v>
      </c>
      <c r="N1358" t="s">
        <v>1</v>
      </c>
      <c r="O1358" t="s">
        <v>1</v>
      </c>
      <c r="P1358" t="s">
        <v>1</v>
      </c>
      <c r="Q1358" t="s">
        <v>0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  <c r="Y1358" t="s">
        <v>1</v>
      </c>
      <c r="Z1358" t="s">
        <v>1</v>
      </c>
      <c r="AA1358" t="s">
        <v>1</v>
      </c>
      <c r="AB1358" t="s">
        <v>1</v>
      </c>
      <c r="AC1358" t="s">
        <v>1</v>
      </c>
      <c r="AD1358" t="s">
        <v>1</v>
      </c>
      <c r="AE1358" t="s">
        <v>1</v>
      </c>
      <c r="AF1358" t="s">
        <v>1</v>
      </c>
      <c r="AG1358" t="s">
        <v>7</v>
      </c>
      <c r="AH1358" t="s">
        <v>1</v>
      </c>
      <c r="AI1358" t="s">
        <v>1</v>
      </c>
      <c r="AJ1358" t="s">
        <v>1</v>
      </c>
      <c r="AK1358" t="s">
        <v>1</v>
      </c>
      <c r="AL1358" t="s">
        <v>1</v>
      </c>
      <c r="AM1358" t="s">
        <v>1</v>
      </c>
      <c r="AN1358" t="s">
        <v>1</v>
      </c>
      <c r="AO1358" t="s">
        <v>1</v>
      </c>
      <c r="AP1358" t="s">
        <v>1</v>
      </c>
      <c r="AQ1358" t="s">
        <v>0</v>
      </c>
      <c r="AR1358" t="s">
        <v>1</v>
      </c>
      <c r="AS1358" t="s">
        <v>1</v>
      </c>
      <c r="AT1358" t="s">
        <v>1</v>
      </c>
      <c r="AU1358" t="s">
        <v>1</v>
      </c>
      <c r="AV1358" t="s">
        <v>1</v>
      </c>
      <c r="AW1358" t="s">
        <v>1</v>
      </c>
      <c r="AX1358" t="s">
        <v>1</v>
      </c>
      <c r="AY1358" t="s">
        <v>1</v>
      </c>
      <c r="AZ1358" t="s">
        <v>1</v>
      </c>
      <c r="BA1358" t="s">
        <v>1</v>
      </c>
      <c r="BB1358" t="s">
        <v>1</v>
      </c>
      <c r="BC1358" t="s">
        <v>1</v>
      </c>
      <c r="BD1358" t="s">
        <v>1</v>
      </c>
      <c r="BE1358" t="s">
        <v>1</v>
      </c>
      <c r="BF1358" t="s">
        <v>1</v>
      </c>
      <c r="BG1358" t="s">
        <v>1</v>
      </c>
      <c r="BH1358" t="s">
        <v>1</v>
      </c>
      <c r="BI1358" t="s">
        <v>1</v>
      </c>
      <c r="BJ1358" t="s">
        <v>1</v>
      </c>
      <c r="BK1358" t="s">
        <v>1</v>
      </c>
      <c r="BL1358" t="s">
        <v>1</v>
      </c>
      <c r="BM1358" t="s">
        <v>1</v>
      </c>
      <c r="BN1358" t="s">
        <v>1</v>
      </c>
      <c r="BO1358" t="s">
        <v>1</v>
      </c>
      <c r="BP1358" t="s">
        <v>1</v>
      </c>
      <c r="BQ1358" t="s">
        <v>1</v>
      </c>
      <c r="BR1358" t="s">
        <v>1</v>
      </c>
      <c r="BS1358" t="s">
        <v>1</v>
      </c>
      <c r="BT1358" t="s">
        <v>1</v>
      </c>
      <c r="BU1358" t="s">
        <v>1</v>
      </c>
      <c r="BV1358" t="s">
        <v>1</v>
      </c>
      <c r="BW1358" t="s">
        <v>1</v>
      </c>
      <c r="BX1358" t="s">
        <v>1</v>
      </c>
      <c r="BY1358" t="s">
        <v>1</v>
      </c>
      <c r="BZ1358" t="s">
        <v>1</v>
      </c>
      <c r="CA1358" t="s">
        <v>1</v>
      </c>
      <c r="CB1358" t="s">
        <v>1</v>
      </c>
      <c r="CC1358" t="s">
        <v>1</v>
      </c>
      <c r="CD1358" t="s">
        <v>1</v>
      </c>
      <c r="CE1358" t="s">
        <v>1</v>
      </c>
      <c r="CF1358" t="s">
        <v>1</v>
      </c>
      <c r="CG1358" t="s">
        <v>1</v>
      </c>
      <c r="CH1358" t="s">
        <v>1</v>
      </c>
      <c r="CI1358" t="s">
        <v>1</v>
      </c>
      <c r="CJ1358" t="s">
        <v>1</v>
      </c>
      <c r="CK1358" t="s">
        <v>1</v>
      </c>
      <c r="CL1358" t="s">
        <v>1</v>
      </c>
      <c r="CM1358" t="s">
        <v>1</v>
      </c>
      <c r="CN1358" t="s">
        <v>1</v>
      </c>
      <c r="CO1358" t="s">
        <v>1</v>
      </c>
      <c r="CP1358" t="s">
        <v>1</v>
      </c>
      <c r="CQ1358" t="s">
        <v>1</v>
      </c>
      <c r="CR1358" t="s">
        <v>1</v>
      </c>
      <c r="CS1358" t="s">
        <v>1</v>
      </c>
      <c r="CT1358" t="s">
        <v>0</v>
      </c>
      <c r="CU1358" t="s">
        <v>1</v>
      </c>
      <c r="CV1358" t="s">
        <v>1</v>
      </c>
      <c r="CW1358" t="s">
        <v>1</v>
      </c>
      <c r="CX1358" t="s">
        <v>1</v>
      </c>
      <c r="CY1358" t="s">
        <v>1</v>
      </c>
      <c r="CZ1358" t="s">
        <v>1</v>
      </c>
      <c r="DA1358" t="s">
        <v>1</v>
      </c>
      <c r="DB1358" t="s">
        <v>1</v>
      </c>
      <c r="DC1358" t="s">
        <v>1</v>
      </c>
      <c r="DD1358" t="s">
        <v>1</v>
      </c>
      <c r="DE1358" t="s">
        <v>1</v>
      </c>
      <c r="DF1358" t="s">
        <v>0</v>
      </c>
      <c r="DG1358" t="s">
        <v>1</v>
      </c>
      <c r="DH1358" t="s">
        <v>1</v>
      </c>
      <c r="DI1358" t="s">
        <v>1</v>
      </c>
      <c r="DJ1358" t="s">
        <v>1</v>
      </c>
      <c r="DK1358" t="s">
        <v>1</v>
      </c>
      <c r="DL1358" t="s">
        <v>1</v>
      </c>
      <c r="DM1358" t="s">
        <v>1</v>
      </c>
      <c r="DN1358" t="s">
        <v>1</v>
      </c>
      <c r="DO1358" t="s">
        <v>1</v>
      </c>
      <c r="DP1358" t="s">
        <v>1</v>
      </c>
      <c r="DQ1358" t="s">
        <v>1</v>
      </c>
      <c r="DR1358" t="s">
        <v>1</v>
      </c>
      <c r="DS1358" t="s">
        <v>1</v>
      </c>
      <c r="DT1358" t="s">
        <v>1</v>
      </c>
      <c r="DU1358" t="s">
        <v>1</v>
      </c>
      <c r="DV1358" t="s">
        <v>1</v>
      </c>
      <c r="DW1358" t="s">
        <v>1</v>
      </c>
      <c r="DX1358" t="s">
        <v>1</v>
      </c>
      <c r="DY1358" t="s">
        <v>1</v>
      </c>
      <c r="DZ1358" t="s">
        <v>1</v>
      </c>
      <c r="EA1358" t="s">
        <v>1</v>
      </c>
      <c r="EB1358" t="s">
        <v>1</v>
      </c>
      <c r="EC1358" t="s">
        <v>1</v>
      </c>
      <c r="ED1358" t="s">
        <v>1</v>
      </c>
      <c r="EE1358" t="s">
        <v>1</v>
      </c>
      <c r="EF1358" t="s">
        <v>1</v>
      </c>
      <c r="EG1358" t="s">
        <v>1</v>
      </c>
      <c r="EH1358" t="s">
        <v>1</v>
      </c>
      <c r="EI1358" t="s">
        <v>1</v>
      </c>
      <c r="EJ1358" t="s">
        <v>1</v>
      </c>
      <c r="EK1358" t="s">
        <v>1</v>
      </c>
      <c r="EL1358" t="s">
        <v>1</v>
      </c>
      <c r="EM1358" t="s">
        <v>1</v>
      </c>
      <c r="EN1358" t="s">
        <v>1</v>
      </c>
      <c r="EO1358" t="s">
        <v>1</v>
      </c>
      <c r="EP1358" t="s">
        <v>1</v>
      </c>
      <c r="EQ1358" t="s">
        <v>1</v>
      </c>
      <c r="ER1358" t="s">
        <v>1</v>
      </c>
      <c r="ES1358" t="s">
        <v>1</v>
      </c>
      <c r="ET1358" t="s">
        <v>1</v>
      </c>
      <c r="EU1358" t="s">
        <v>1</v>
      </c>
      <c r="EV1358" t="s">
        <v>1</v>
      </c>
      <c r="EW1358" t="s">
        <v>1</v>
      </c>
      <c r="EX1358" t="s">
        <v>1</v>
      </c>
      <c r="EY1358" t="s">
        <v>1</v>
      </c>
      <c r="EZ1358" t="s">
        <v>1</v>
      </c>
      <c r="FA1358" t="s">
        <v>1</v>
      </c>
      <c r="FB1358" t="s">
        <v>1</v>
      </c>
      <c r="FC1358" t="s">
        <v>1</v>
      </c>
      <c r="FD1358" t="s">
        <v>1</v>
      </c>
      <c r="FE1358" t="s">
        <v>1</v>
      </c>
      <c r="FF1358" t="s">
        <v>1</v>
      </c>
      <c r="FG1358" t="s">
        <v>1</v>
      </c>
      <c r="FH1358" t="s">
        <v>1</v>
      </c>
      <c r="FI1358" t="s">
        <v>1</v>
      </c>
      <c r="FJ1358" t="s">
        <v>1</v>
      </c>
      <c r="FK1358" t="s">
        <v>1</v>
      </c>
      <c r="FL1358" t="s">
        <v>1</v>
      </c>
      <c r="FM1358" t="s">
        <v>1</v>
      </c>
    </row>
    <row r="1359" spans="1:169" x14ac:dyDescent="0.2">
      <c r="A1359">
        <v>1341394</v>
      </c>
      <c r="B1359" t="s">
        <v>22</v>
      </c>
      <c r="C1359" t="s">
        <v>2</v>
      </c>
      <c r="D1359" t="s">
        <v>27</v>
      </c>
      <c r="E1359" t="s">
        <v>4239</v>
      </c>
      <c r="F1359" t="s">
        <v>4238</v>
      </c>
      <c r="G1359" t="s">
        <v>4230</v>
      </c>
      <c r="H1359" t="s">
        <v>2804</v>
      </c>
      <c r="I1359"/>
      <c r="J1359"/>
      <c r="K1359" t="s">
        <v>22</v>
      </c>
      <c r="L1359" t="s">
        <v>22</v>
      </c>
      <c r="M1359" t="s">
        <v>22</v>
      </c>
      <c r="N1359" t="s">
        <v>22</v>
      </c>
      <c r="O1359" t="s">
        <v>22</v>
      </c>
      <c r="P1359" t="s">
        <v>22</v>
      </c>
      <c r="Q1359" t="s">
        <v>22</v>
      </c>
      <c r="R1359" t="s">
        <v>22</v>
      </c>
      <c r="S1359" t="s">
        <v>22</v>
      </c>
      <c r="T1359" t="s">
        <v>0</v>
      </c>
      <c r="U1359" t="s">
        <v>22</v>
      </c>
      <c r="V1359" t="s">
        <v>22</v>
      </c>
      <c r="W1359" t="s">
        <v>22</v>
      </c>
      <c r="X1359" t="s">
        <v>22</v>
      </c>
      <c r="Y1359" t="s">
        <v>22</v>
      </c>
      <c r="Z1359" t="s">
        <v>22</v>
      </c>
      <c r="AA1359" t="s">
        <v>22</v>
      </c>
      <c r="AB1359" t="s">
        <v>22</v>
      </c>
      <c r="AC1359" t="s">
        <v>22</v>
      </c>
      <c r="AD1359" t="s">
        <v>22</v>
      </c>
      <c r="AE1359" t="s">
        <v>22</v>
      </c>
      <c r="AF1359" t="s">
        <v>22</v>
      </c>
      <c r="AG1359" t="s">
        <v>0</v>
      </c>
      <c r="AH1359" t="s">
        <v>22</v>
      </c>
      <c r="AI1359" t="s">
        <v>22</v>
      </c>
      <c r="AJ1359" t="s">
        <v>22</v>
      </c>
      <c r="AK1359" t="s">
        <v>22</v>
      </c>
      <c r="AL1359" t="s">
        <v>22</v>
      </c>
      <c r="AM1359" t="s">
        <v>22</v>
      </c>
      <c r="AN1359" t="s">
        <v>22</v>
      </c>
      <c r="AO1359" t="s">
        <v>22</v>
      </c>
      <c r="AP1359" t="s">
        <v>22</v>
      </c>
      <c r="AQ1359" t="s">
        <v>22</v>
      </c>
      <c r="AR1359" t="s">
        <v>22</v>
      </c>
      <c r="AS1359" t="s">
        <v>22</v>
      </c>
      <c r="AT1359" t="s">
        <v>22</v>
      </c>
      <c r="AU1359" t="s">
        <v>22</v>
      </c>
      <c r="AV1359" t="s">
        <v>22</v>
      </c>
      <c r="AW1359" t="s">
        <v>22</v>
      </c>
      <c r="AX1359" t="s">
        <v>22</v>
      </c>
      <c r="AY1359" t="s">
        <v>22</v>
      </c>
      <c r="AZ1359" t="s">
        <v>22</v>
      </c>
      <c r="BA1359" t="s">
        <v>22</v>
      </c>
      <c r="BB1359" t="s">
        <v>22</v>
      </c>
      <c r="BC1359" t="s">
        <v>22</v>
      </c>
      <c r="BD1359" t="s">
        <v>22</v>
      </c>
      <c r="BE1359" t="s">
        <v>22</v>
      </c>
      <c r="BF1359" t="s">
        <v>22</v>
      </c>
      <c r="BG1359" t="s">
        <v>22</v>
      </c>
      <c r="BH1359" t="s">
        <v>22</v>
      </c>
      <c r="BI1359" t="s">
        <v>22</v>
      </c>
      <c r="BJ1359" t="s">
        <v>22</v>
      </c>
      <c r="BK1359" t="s">
        <v>22</v>
      </c>
      <c r="BL1359" t="s">
        <v>22</v>
      </c>
      <c r="BM1359" t="s">
        <v>22</v>
      </c>
      <c r="BN1359" t="s">
        <v>22</v>
      </c>
      <c r="BO1359" t="s">
        <v>22</v>
      </c>
      <c r="BP1359" t="s">
        <v>22</v>
      </c>
      <c r="BQ1359" t="s">
        <v>22</v>
      </c>
      <c r="BR1359" t="s">
        <v>22</v>
      </c>
      <c r="BS1359" t="s">
        <v>22</v>
      </c>
      <c r="BT1359" t="s">
        <v>22</v>
      </c>
      <c r="BU1359" t="s">
        <v>22</v>
      </c>
      <c r="BV1359" t="s">
        <v>22</v>
      </c>
      <c r="BW1359" t="s">
        <v>22</v>
      </c>
      <c r="BX1359" t="s">
        <v>22</v>
      </c>
      <c r="BY1359" t="s">
        <v>22</v>
      </c>
      <c r="BZ1359" t="s">
        <v>22</v>
      </c>
      <c r="CA1359" t="s">
        <v>22</v>
      </c>
      <c r="CB1359" t="s">
        <v>22</v>
      </c>
      <c r="CC1359" t="s">
        <v>22</v>
      </c>
      <c r="CD1359" t="s">
        <v>22</v>
      </c>
      <c r="CE1359" t="s">
        <v>22</v>
      </c>
      <c r="CF1359" t="s">
        <v>22</v>
      </c>
      <c r="CG1359" t="s">
        <v>22</v>
      </c>
      <c r="CH1359" t="s">
        <v>22</v>
      </c>
      <c r="CI1359" t="s">
        <v>22</v>
      </c>
      <c r="CJ1359" t="s">
        <v>22</v>
      </c>
      <c r="CK1359" t="s">
        <v>22</v>
      </c>
      <c r="CL1359" t="s">
        <v>22</v>
      </c>
      <c r="CM1359" t="s">
        <v>22</v>
      </c>
      <c r="CN1359" t="s">
        <v>22</v>
      </c>
      <c r="CO1359" t="s">
        <v>22</v>
      </c>
      <c r="CP1359" t="s">
        <v>22</v>
      </c>
      <c r="CQ1359" t="s">
        <v>22</v>
      </c>
      <c r="CR1359" t="s">
        <v>22</v>
      </c>
      <c r="CS1359" t="s">
        <v>22</v>
      </c>
      <c r="CT1359" t="s">
        <v>22</v>
      </c>
      <c r="CU1359" t="s">
        <v>22</v>
      </c>
      <c r="CV1359" t="s">
        <v>22</v>
      </c>
      <c r="CW1359" t="s">
        <v>22</v>
      </c>
      <c r="CX1359" t="s">
        <v>22</v>
      </c>
      <c r="CY1359" t="s">
        <v>22</v>
      </c>
      <c r="CZ1359" t="s">
        <v>22</v>
      </c>
      <c r="DA1359" t="s">
        <v>22</v>
      </c>
      <c r="DB1359" t="s">
        <v>22</v>
      </c>
      <c r="DC1359" t="s">
        <v>22</v>
      </c>
      <c r="DD1359" t="s">
        <v>22</v>
      </c>
      <c r="DE1359" t="s">
        <v>22</v>
      </c>
      <c r="DF1359" t="s">
        <v>22</v>
      </c>
      <c r="DG1359" t="s">
        <v>22</v>
      </c>
      <c r="DH1359" t="s">
        <v>22</v>
      </c>
      <c r="DI1359" t="s">
        <v>22</v>
      </c>
      <c r="DJ1359" t="s">
        <v>22</v>
      </c>
      <c r="DK1359" t="s">
        <v>22</v>
      </c>
      <c r="DL1359" t="s">
        <v>22</v>
      </c>
      <c r="DM1359" t="s">
        <v>22</v>
      </c>
      <c r="DN1359" t="s">
        <v>22</v>
      </c>
      <c r="DO1359" t="s">
        <v>22</v>
      </c>
      <c r="DP1359" t="s">
        <v>22</v>
      </c>
      <c r="DQ1359" t="s">
        <v>22</v>
      </c>
      <c r="DR1359" t="s">
        <v>22</v>
      </c>
      <c r="DS1359" t="s">
        <v>22</v>
      </c>
      <c r="DT1359" t="s">
        <v>22</v>
      </c>
      <c r="DU1359" t="s">
        <v>22</v>
      </c>
      <c r="DV1359" t="s">
        <v>22</v>
      </c>
      <c r="DW1359" t="s">
        <v>22</v>
      </c>
      <c r="DX1359" t="s">
        <v>22</v>
      </c>
      <c r="DY1359" t="s">
        <v>22</v>
      </c>
      <c r="DZ1359" t="s">
        <v>22</v>
      </c>
      <c r="EA1359" t="s">
        <v>22</v>
      </c>
      <c r="EB1359" t="s">
        <v>22</v>
      </c>
      <c r="EC1359" t="s">
        <v>22</v>
      </c>
      <c r="ED1359" t="s">
        <v>22</v>
      </c>
      <c r="EE1359" t="s">
        <v>22</v>
      </c>
      <c r="EF1359" t="s">
        <v>22</v>
      </c>
      <c r="EG1359" t="s">
        <v>22</v>
      </c>
      <c r="EH1359" t="s">
        <v>22</v>
      </c>
      <c r="EI1359" t="s">
        <v>22</v>
      </c>
      <c r="EJ1359" t="s">
        <v>22</v>
      </c>
      <c r="EK1359" t="s">
        <v>22</v>
      </c>
      <c r="EL1359" t="s">
        <v>22</v>
      </c>
      <c r="EM1359" t="s">
        <v>22</v>
      </c>
      <c r="EN1359" t="s">
        <v>22</v>
      </c>
      <c r="EO1359" t="s">
        <v>22</v>
      </c>
      <c r="EP1359" t="s">
        <v>22</v>
      </c>
      <c r="EQ1359" t="s">
        <v>22</v>
      </c>
      <c r="ER1359" t="s">
        <v>22</v>
      </c>
      <c r="ES1359" t="s">
        <v>22</v>
      </c>
      <c r="ET1359" t="s">
        <v>22</v>
      </c>
      <c r="EU1359" t="s">
        <v>22</v>
      </c>
      <c r="EV1359" t="s">
        <v>22</v>
      </c>
      <c r="EW1359" t="s">
        <v>22</v>
      </c>
      <c r="EX1359" t="s">
        <v>22</v>
      </c>
      <c r="EY1359" t="s">
        <v>22</v>
      </c>
      <c r="EZ1359" t="s">
        <v>22</v>
      </c>
      <c r="FA1359" t="s">
        <v>22</v>
      </c>
      <c r="FB1359" t="s">
        <v>2</v>
      </c>
      <c r="FC1359" t="s">
        <v>2</v>
      </c>
      <c r="FD1359" t="s">
        <v>2</v>
      </c>
      <c r="FE1359" t="s">
        <v>2</v>
      </c>
      <c r="FF1359" t="s">
        <v>2</v>
      </c>
      <c r="FG1359" t="s">
        <v>2</v>
      </c>
      <c r="FH1359" t="s">
        <v>2</v>
      </c>
      <c r="FI1359" t="s">
        <v>2</v>
      </c>
      <c r="FJ1359" t="s">
        <v>2</v>
      </c>
      <c r="FK1359" t="s">
        <v>2</v>
      </c>
      <c r="FL1359" t="s">
        <v>2</v>
      </c>
      <c r="FM1359" t="s">
        <v>2</v>
      </c>
    </row>
    <row r="1360" spans="1:169" x14ac:dyDescent="0.2">
      <c r="A1360">
        <v>1341417</v>
      </c>
      <c r="B1360" t="s">
        <v>22</v>
      </c>
      <c r="C1360" t="s">
        <v>2</v>
      </c>
      <c r="D1360" t="s">
        <v>27</v>
      </c>
      <c r="E1360" t="s">
        <v>4239</v>
      </c>
      <c r="F1360" t="s">
        <v>4238</v>
      </c>
      <c r="G1360" t="s">
        <v>4230</v>
      </c>
      <c r="H1360" t="s">
        <v>4244</v>
      </c>
      <c r="I1360"/>
      <c r="J1360"/>
      <c r="K1360" t="s">
        <v>22</v>
      </c>
      <c r="L1360" t="s">
        <v>22</v>
      </c>
      <c r="M1360" t="s">
        <v>22</v>
      </c>
      <c r="N1360" t="s">
        <v>22</v>
      </c>
      <c r="O1360" t="s">
        <v>22</v>
      </c>
      <c r="P1360" t="s">
        <v>22</v>
      </c>
      <c r="Q1360" t="s">
        <v>22</v>
      </c>
      <c r="R1360" t="s">
        <v>22</v>
      </c>
      <c r="S1360" t="s">
        <v>22</v>
      </c>
      <c r="T1360" t="s">
        <v>22</v>
      </c>
      <c r="U1360" t="s">
        <v>22</v>
      </c>
      <c r="V1360" t="s">
        <v>22</v>
      </c>
      <c r="W1360" t="s">
        <v>22</v>
      </c>
      <c r="X1360" t="s">
        <v>22</v>
      </c>
      <c r="Y1360" t="s">
        <v>22</v>
      </c>
      <c r="Z1360" t="s">
        <v>22</v>
      </c>
      <c r="AA1360" t="s">
        <v>22</v>
      </c>
      <c r="AB1360" t="s">
        <v>22</v>
      </c>
      <c r="AC1360" t="s">
        <v>22</v>
      </c>
      <c r="AD1360" t="s">
        <v>22</v>
      </c>
      <c r="AE1360" t="s">
        <v>22</v>
      </c>
      <c r="AF1360" t="s">
        <v>22</v>
      </c>
      <c r="AG1360" t="s">
        <v>0</v>
      </c>
      <c r="AH1360" t="s">
        <v>22</v>
      </c>
      <c r="AI1360" t="s">
        <v>22</v>
      </c>
      <c r="AJ1360" t="s">
        <v>22</v>
      </c>
      <c r="AK1360" t="s">
        <v>22</v>
      </c>
      <c r="AL1360" t="s">
        <v>22</v>
      </c>
      <c r="AM1360" t="s">
        <v>22</v>
      </c>
      <c r="AN1360" t="s">
        <v>22</v>
      </c>
      <c r="AO1360" t="s">
        <v>0</v>
      </c>
      <c r="AP1360" t="s">
        <v>0</v>
      </c>
      <c r="AQ1360" t="s">
        <v>2</v>
      </c>
      <c r="AR1360" t="s">
        <v>22</v>
      </c>
      <c r="AS1360" t="s">
        <v>22</v>
      </c>
      <c r="AT1360" t="s">
        <v>0</v>
      </c>
      <c r="AU1360" t="s">
        <v>22</v>
      </c>
      <c r="AV1360" t="s">
        <v>22</v>
      </c>
      <c r="AW1360" t="s">
        <v>22</v>
      </c>
      <c r="AX1360" t="s">
        <v>22</v>
      </c>
      <c r="AY1360" t="s">
        <v>22</v>
      </c>
      <c r="AZ1360" t="s">
        <v>22</v>
      </c>
      <c r="BA1360" t="s">
        <v>22</v>
      </c>
      <c r="BB1360" t="s">
        <v>22</v>
      </c>
      <c r="BC1360" t="s">
        <v>22</v>
      </c>
      <c r="BD1360" t="s">
        <v>22</v>
      </c>
      <c r="BE1360" t="s">
        <v>22</v>
      </c>
      <c r="BF1360" t="s">
        <v>22</v>
      </c>
      <c r="BG1360" t="s">
        <v>22</v>
      </c>
      <c r="BH1360" t="s">
        <v>22</v>
      </c>
      <c r="BI1360" t="s">
        <v>22</v>
      </c>
      <c r="BJ1360" t="s">
        <v>0</v>
      </c>
      <c r="BK1360" t="s">
        <v>0</v>
      </c>
      <c r="BL1360" t="s">
        <v>0</v>
      </c>
      <c r="BM1360" t="s">
        <v>0</v>
      </c>
      <c r="BN1360" t="s">
        <v>22</v>
      </c>
      <c r="BO1360" t="s">
        <v>22</v>
      </c>
      <c r="BP1360" t="s">
        <v>22</v>
      </c>
      <c r="BQ1360" t="s">
        <v>22</v>
      </c>
      <c r="BR1360" t="s">
        <v>22</v>
      </c>
      <c r="BS1360" t="s">
        <v>0</v>
      </c>
      <c r="BT1360" t="s">
        <v>22</v>
      </c>
      <c r="BU1360" t="s">
        <v>22</v>
      </c>
      <c r="BV1360" t="s">
        <v>22</v>
      </c>
      <c r="BW1360" t="s">
        <v>22</v>
      </c>
      <c r="BX1360" t="s">
        <v>22</v>
      </c>
      <c r="BY1360" t="s">
        <v>22</v>
      </c>
      <c r="BZ1360" t="s">
        <v>22</v>
      </c>
      <c r="CA1360" t="s">
        <v>22</v>
      </c>
      <c r="CB1360" t="s">
        <v>22</v>
      </c>
      <c r="CC1360" t="s">
        <v>22</v>
      </c>
      <c r="CD1360" t="s">
        <v>22</v>
      </c>
      <c r="CE1360" t="s">
        <v>22</v>
      </c>
      <c r="CF1360" t="s">
        <v>22</v>
      </c>
      <c r="CG1360" t="s">
        <v>22</v>
      </c>
      <c r="CH1360" t="s">
        <v>22</v>
      </c>
      <c r="CI1360" t="s">
        <v>22</v>
      </c>
      <c r="CJ1360" t="s">
        <v>22</v>
      </c>
      <c r="CK1360" t="s">
        <v>0</v>
      </c>
      <c r="CL1360" t="s">
        <v>22</v>
      </c>
      <c r="CM1360" t="s">
        <v>22</v>
      </c>
      <c r="CN1360" t="s">
        <v>22</v>
      </c>
      <c r="CO1360" t="s">
        <v>22</v>
      </c>
      <c r="CP1360" t="s">
        <v>22</v>
      </c>
      <c r="CQ1360" t="s">
        <v>22</v>
      </c>
      <c r="CR1360" t="s">
        <v>22</v>
      </c>
      <c r="CS1360" t="s">
        <v>22</v>
      </c>
      <c r="CT1360" t="s">
        <v>22</v>
      </c>
      <c r="CU1360" t="s">
        <v>22</v>
      </c>
      <c r="CV1360" t="s">
        <v>22</v>
      </c>
      <c r="CW1360" t="s">
        <v>22</v>
      </c>
      <c r="CX1360" t="s">
        <v>22</v>
      </c>
      <c r="CY1360" t="s">
        <v>22</v>
      </c>
      <c r="CZ1360" t="s">
        <v>22</v>
      </c>
      <c r="DA1360" t="s">
        <v>22</v>
      </c>
      <c r="DB1360" t="s">
        <v>22</v>
      </c>
      <c r="DC1360" t="s">
        <v>22</v>
      </c>
      <c r="DD1360" t="s">
        <v>22</v>
      </c>
      <c r="DE1360" t="s">
        <v>22</v>
      </c>
      <c r="DF1360" t="s">
        <v>22</v>
      </c>
      <c r="DG1360" t="s">
        <v>22</v>
      </c>
      <c r="DH1360" t="s">
        <v>22</v>
      </c>
      <c r="DI1360" t="s">
        <v>22</v>
      </c>
      <c r="DJ1360" t="s">
        <v>22</v>
      </c>
      <c r="DK1360" t="s">
        <v>22</v>
      </c>
      <c r="DL1360" t="s">
        <v>22</v>
      </c>
      <c r="DM1360" t="s">
        <v>22</v>
      </c>
      <c r="DN1360" t="s">
        <v>22</v>
      </c>
      <c r="DO1360" t="s">
        <v>22</v>
      </c>
      <c r="DP1360" t="s">
        <v>22</v>
      </c>
      <c r="DQ1360" t="s">
        <v>22</v>
      </c>
      <c r="DR1360" t="s">
        <v>22</v>
      </c>
      <c r="DS1360" t="s">
        <v>22</v>
      </c>
      <c r="DT1360" t="s">
        <v>22</v>
      </c>
      <c r="DU1360" t="s">
        <v>22</v>
      </c>
      <c r="DV1360" t="s">
        <v>22</v>
      </c>
      <c r="DW1360" t="s">
        <v>22</v>
      </c>
      <c r="DX1360" t="s">
        <v>22</v>
      </c>
      <c r="DY1360" t="s">
        <v>22</v>
      </c>
      <c r="DZ1360" t="s">
        <v>22</v>
      </c>
      <c r="EA1360" t="s">
        <v>22</v>
      </c>
      <c r="EB1360" t="s">
        <v>22</v>
      </c>
      <c r="EC1360" t="s">
        <v>22</v>
      </c>
      <c r="ED1360" t="s">
        <v>22</v>
      </c>
      <c r="EE1360" t="s">
        <v>22</v>
      </c>
      <c r="EF1360" t="s">
        <v>22</v>
      </c>
      <c r="EG1360" t="s">
        <v>22</v>
      </c>
      <c r="EH1360" t="s">
        <v>22</v>
      </c>
      <c r="EI1360" t="s">
        <v>22</v>
      </c>
      <c r="EJ1360" t="s">
        <v>22</v>
      </c>
      <c r="EK1360" t="s">
        <v>22</v>
      </c>
      <c r="EL1360" t="s">
        <v>22</v>
      </c>
      <c r="EM1360" t="s">
        <v>22</v>
      </c>
      <c r="EN1360" t="s">
        <v>22</v>
      </c>
      <c r="EO1360" t="s">
        <v>22</v>
      </c>
      <c r="EP1360" t="s">
        <v>22</v>
      </c>
      <c r="EQ1360" t="s">
        <v>22</v>
      </c>
      <c r="ER1360" t="s">
        <v>22</v>
      </c>
      <c r="ES1360" t="s">
        <v>22</v>
      </c>
      <c r="ET1360" t="s">
        <v>22</v>
      </c>
      <c r="EU1360" t="s">
        <v>22</v>
      </c>
      <c r="EV1360" t="s">
        <v>22</v>
      </c>
      <c r="EW1360" t="s">
        <v>22</v>
      </c>
      <c r="EX1360" t="s">
        <v>22</v>
      </c>
      <c r="EY1360" t="s">
        <v>22</v>
      </c>
      <c r="EZ1360" t="s">
        <v>22</v>
      </c>
      <c r="FA1360" t="s">
        <v>0</v>
      </c>
      <c r="FB1360" t="s">
        <v>22</v>
      </c>
      <c r="FC1360" t="s">
        <v>22</v>
      </c>
      <c r="FD1360" t="s">
        <v>22</v>
      </c>
      <c r="FE1360" t="s">
        <v>22</v>
      </c>
      <c r="FF1360" t="s">
        <v>22</v>
      </c>
      <c r="FG1360" t="s">
        <v>22</v>
      </c>
      <c r="FH1360" t="s">
        <v>22</v>
      </c>
      <c r="FI1360" t="s">
        <v>22</v>
      </c>
      <c r="FJ1360" t="s">
        <v>22</v>
      </c>
      <c r="FK1360" t="s">
        <v>22</v>
      </c>
      <c r="FL1360" t="s">
        <v>22</v>
      </c>
      <c r="FM1360" t="s">
        <v>22</v>
      </c>
    </row>
    <row r="1361" spans="1:169" x14ac:dyDescent="0.2">
      <c r="A1361">
        <v>1341572</v>
      </c>
      <c r="B1361" t="s">
        <v>2</v>
      </c>
      <c r="C1361" t="s">
        <v>22</v>
      </c>
      <c r="D1361" t="s">
        <v>27</v>
      </c>
      <c r="E1361" t="s">
        <v>4239</v>
      </c>
      <c r="F1361" t="s">
        <v>4238</v>
      </c>
      <c r="G1361" t="s">
        <v>4230</v>
      </c>
      <c r="H1361" t="s">
        <v>4243</v>
      </c>
      <c r="I1361"/>
      <c r="J1361"/>
      <c r="K1361" t="s">
        <v>2</v>
      </c>
      <c r="L1361" t="s">
        <v>2</v>
      </c>
      <c r="M1361" t="s">
        <v>2</v>
      </c>
      <c r="N1361" t="s">
        <v>2</v>
      </c>
      <c r="O1361" t="s">
        <v>2</v>
      </c>
      <c r="P1361" t="s">
        <v>2</v>
      </c>
      <c r="Q1361" t="s">
        <v>2</v>
      </c>
      <c r="R1361" t="s">
        <v>2</v>
      </c>
      <c r="S1361" t="s">
        <v>2</v>
      </c>
      <c r="T1361" t="s">
        <v>2</v>
      </c>
      <c r="U1361" t="s">
        <v>2</v>
      </c>
      <c r="V1361" t="s">
        <v>2</v>
      </c>
      <c r="W1361" t="s">
        <v>2</v>
      </c>
      <c r="X1361" t="s">
        <v>2</v>
      </c>
      <c r="Y1361" t="s">
        <v>2</v>
      </c>
      <c r="Z1361" t="s">
        <v>2</v>
      </c>
      <c r="AA1361" t="s">
        <v>2</v>
      </c>
      <c r="AB1361" t="s">
        <v>2</v>
      </c>
      <c r="AC1361" t="s">
        <v>2</v>
      </c>
      <c r="AD1361" t="s">
        <v>2</v>
      </c>
      <c r="AE1361" t="s">
        <v>2</v>
      </c>
      <c r="AF1361" t="s">
        <v>2</v>
      </c>
      <c r="AG1361" t="s">
        <v>0</v>
      </c>
      <c r="AH1361" t="s">
        <v>2</v>
      </c>
      <c r="AI1361" t="s">
        <v>2</v>
      </c>
      <c r="AJ1361" t="s">
        <v>2</v>
      </c>
      <c r="AK1361" t="s">
        <v>2</v>
      </c>
      <c r="AL1361" t="s">
        <v>2</v>
      </c>
      <c r="AM1361" t="s">
        <v>2</v>
      </c>
      <c r="AN1361" t="s">
        <v>2</v>
      </c>
      <c r="AO1361" t="s">
        <v>0</v>
      </c>
      <c r="AP1361" t="s">
        <v>0</v>
      </c>
      <c r="AQ1361" t="s">
        <v>22</v>
      </c>
      <c r="AR1361" t="s">
        <v>2</v>
      </c>
      <c r="AS1361" t="s">
        <v>2</v>
      </c>
      <c r="AT1361" t="s">
        <v>0</v>
      </c>
      <c r="AU1361" t="s">
        <v>2</v>
      </c>
      <c r="AV1361" t="s">
        <v>2</v>
      </c>
      <c r="AW1361" t="s">
        <v>2</v>
      </c>
      <c r="AX1361" t="s">
        <v>2</v>
      </c>
      <c r="AY1361" t="s">
        <v>2</v>
      </c>
      <c r="AZ1361" t="s">
        <v>2</v>
      </c>
      <c r="BA1361" t="s">
        <v>2</v>
      </c>
      <c r="BB1361" t="s">
        <v>2</v>
      </c>
      <c r="BC1361" t="s">
        <v>2</v>
      </c>
      <c r="BD1361" t="s">
        <v>2</v>
      </c>
      <c r="BE1361" t="s">
        <v>2</v>
      </c>
      <c r="BF1361" t="s">
        <v>2</v>
      </c>
      <c r="BG1361" t="s">
        <v>2</v>
      </c>
      <c r="BH1361" t="s">
        <v>2</v>
      </c>
      <c r="BI1361" t="s">
        <v>2</v>
      </c>
      <c r="BJ1361" t="s">
        <v>0</v>
      </c>
      <c r="BK1361" t="s">
        <v>0</v>
      </c>
      <c r="BL1361" t="s">
        <v>0</v>
      </c>
      <c r="BM1361" t="s">
        <v>0</v>
      </c>
      <c r="BN1361" t="s">
        <v>2</v>
      </c>
      <c r="BO1361" t="s">
        <v>2</v>
      </c>
      <c r="BP1361" t="s">
        <v>2</v>
      </c>
      <c r="BQ1361" t="s">
        <v>2</v>
      </c>
      <c r="BR1361" t="s">
        <v>2</v>
      </c>
      <c r="BS1361" t="s">
        <v>0</v>
      </c>
      <c r="BT1361" t="s">
        <v>2</v>
      </c>
      <c r="BU1361" t="s">
        <v>2</v>
      </c>
      <c r="BV1361" t="s">
        <v>2</v>
      </c>
      <c r="BW1361" t="s">
        <v>2</v>
      </c>
      <c r="BX1361" t="s">
        <v>2</v>
      </c>
      <c r="BY1361" t="s">
        <v>2</v>
      </c>
      <c r="BZ1361" t="s">
        <v>2</v>
      </c>
      <c r="CA1361" t="s">
        <v>2</v>
      </c>
      <c r="CB1361" t="s">
        <v>2</v>
      </c>
      <c r="CC1361" t="s">
        <v>2</v>
      </c>
      <c r="CD1361" t="s">
        <v>2</v>
      </c>
      <c r="CE1361" t="s">
        <v>2</v>
      </c>
      <c r="CF1361" t="s">
        <v>2</v>
      </c>
      <c r="CG1361" t="s">
        <v>2</v>
      </c>
      <c r="CH1361" t="s">
        <v>2</v>
      </c>
      <c r="CI1361" t="s">
        <v>2</v>
      </c>
      <c r="CJ1361" t="s">
        <v>2</v>
      </c>
      <c r="CK1361" t="s">
        <v>0</v>
      </c>
      <c r="CL1361" t="s">
        <v>2</v>
      </c>
      <c r="CM1361" t="s">
        <v>2</v>
      </c>
      <c r="CN1361" t="s">
        <v>2</v>
      </c>
      <c r="CO1361" t="s">
        <v>2</v>
      </c>
      <c r="CP1361" t="s">
        <v>2</v>
      </c>
      <c r="CQ1361" t="s">
        <v>2</v>
      </c>
      <c r="CR1361" t="s">
        <v>2</v>
      </c>
      <c r="CS1361" t="s">
        <v>2</v>
      </c>
      <c r="CT1361" t="s">
        <v>2</v>
      </c>
      <c r="CU1361" t="s">
        <v>2</v>
      </c>
      <c r="CV1361" t="s">
        <v>2</v>
      </c>
      <c r="CW1361" t="s">
        <v>2</v>
      </c>
      <c r="CX1361" t="s">
        <v>2</v>
      </c>
      <c r="CY1361" t="s">
        <v>2</v>
      </c>
      <c r="CZ1361" t="s">
        <v>2</v>
      </c>
      <c r="DA1361" t="s">
        <v>2</v>
      </c>
      <c r="DB1361" t="s">
        <v>2</v>
      </c>
      <c r="DC1361" t="s">
        <v>2</v>
      </c>
      <c r="DD1361" t="s">
        <v>2</v>
      </c>
      <c r="DE1361" t="s">
        <v>2</v>
      </c>
      <c r="DF1361" t="s">
        <v>2</v>
      </c>
      <c r="DG1361" t="s">
        <v>2</v>
      </c>
      <c r="DH1361" t="s">
        <v>2</v>
      </c>
      <c r="DI1361" t="s">
        <v>2</v>
      </c>
      <c r="DJ1361" t="s">
        <v>2</v>
      </c>
      <c r="DK1361" t="s">
        <v>2</v>
      </c>
      <c r="DL1361" t="s">
        <v>2</v>
      </c>
      <c r="DM1361" t="s">
        <v>2</v>
      </c>
      <c r="DN1361" t="s">
        <v>0</v>
      </c>
      <c r="DO1361" t="s">
        <v>2</v>
      </c>
      <c r="DP1361" t="s">
        <v>2</v>
      </c>
      <c r="DQ1361" t="s">
        <v>2</v>
      </c>
      <c r="DR1361" t="s">
        <v>2</v>
      </c>
      <c r="DS1361" t="s">
        <v>2</v>
      </c>
      <c r="DT1361" t="s">
        <v>2</v>
      </c>
      <c r="DU1361" t="s">
        <v>2</v>
      </c>
      <c r="DV1361" t="s">
        <v>2</v>
      </c>
      <c r="DW1361" t="s">
        <v>2</v>
      </c>
      <c r="DX1361" t="s">
        <v>2</v>
      </c>
      <c r="DY1361" t="s">
        <v>2</v>
      </c>
      <c r="DZ1361" t="s">
        <v>2</v>
      </c>
      <c r="EA1361" t="s">
        <v>2</v>
      </c>
      <c r="EB1361" t="s">
        <v>2</v>
      </c>
      <c r="EC1361" t="s">
        <v>2</v>
      </c>
      <c r="ED1361" t="s">
        <v>2</v>
      </c>
      <c r="EE1361" t="s">
        <v>2</v>
      </c>
      <c r="EF1361" t="s">
        <v>0</v>
      </c>
      <c r="EG1361" t="s">
        <v>2</v>
      </c>
      <c r="EH1361" t="s">
        <v>2</v>
      </c>
      <c r="EI1361" t="s">
        <v>2</v>
      </c>
      <c r="EJ1361" t="s">
        <v>2</v>
      </c>
      <c r="EK1361" t="s">
        <v>2</v>
      </c>
      <c r="EL1361" t="s">
        <v>2</v>
      </c>
      <c r="EM1361" t="s">
        <v>2</v>
      </c>
      <c r="EN1361" t="s">
        <v>2</v>
      </c>
      <c r="EO1361" t="s">
        <v>2</v>
      </c>
      <c r="EP1361" t="s">
        <v>2</v>
      </c>
      <c r="EQ1361" t="s">
        <v>2</v>
      </c>
      <c r="ER1361" t="s">
        <v>2</v>
      </c>
      <c r="ES1361" t="s">
        <v>2</v>
      </c>
      <c r="ET1361" t="s">
        <v>2</v>
      </c>
      <c r="EU1361" t="s">
        <v>2</v>
      </c>
      <c r="EV1361" t="s">
        <v>2</v>
      </c>
      <c r="EW1361" t="s">
        <v>2</v>
      </c>
      <c r="EX1361" t="s">
        <v>0</v>
      </c>
      <c r="EY1361" t="s">
        <v>0</v>
      </c>
      <c r="EZ1361" t="s">
        <v>2</v>
      </c>
      <c r="FA1361" t="s">
        <v>0</v>
      </c>
      <c r="FB1361" t="s">
        <v>2</v>
      </c>
      <c r="FC1361" t="s">
        <v>2</v>
      </c>
      <c r="FD1361" t="s">
        <v>2</v>
      </c>
      <c r="FE1361" t="s">
        <v>2</v>
      </c>
      <c r="FF1361" t="s">
        <v>2</v>
      </c>
      <c r="FG1361" t="s">
        <v>2</v>
      </c>
      <c r="FH1361" t="s">
        <v>2</v>
      </c>
      <c r="FI1361" t="s">
        <v>2</v>
      </c>
      <c r="FJ1361" t="s">
        <v>2</v>
      </c>
      <c r="FK1361" t="s">
        <v>2</v>
      </c>
      <c r="FL1361" t="s">
        <v>2</v>
      </c>
      <c r="FM1361" t="s">
        <v>2</v>
      </c>
    </row>
    <row r="1362" spans="1:169" x14ac:dyDescent="0.2">
      <c r="A1362">
        <v>1341866</v>
      </c>
      <c r="B1362" t="s">
        <v>7</v>
      </c>
      <c r="C1362" t="s">
        <v>1</v>
      </c>
      <c r="D1362" t="s">
        <v>27</v>
      </c>
      <c r="E1362" t="s">
        <v>4239</v>
      </c>
      <c r="F1362" t="s">
        <v>4238</v>
      </c>
      <c r="G1362" t="s">
        <v>4230</v>
      </c>
      <c r="H1362" t="s">
        <v>4242</v>
      </c>
      <c r="I1362"/>
      <c r="J1362"/>
      <c r="K1362" t="s">
        <v>7</v>
      </c>
      <c r="L1362" t="s">
        <v>7</v>
      </c>
      <c r="M1362" t="s">
        <v>7</v>
      </c>
      <c r="N1362" t="s">
        <v>7</v>
      </c>
      <c r="O1362" t="s">
        <v>7</v>
      </c>
      <c r="P1362" t="s">
        <v>7</v>
      </c>
      <c r="Q1362" t="s">
        <v>7</v>
      </c>
      <c r="R1362" t="s">
        <v>7</v>
      </c>
      <c r="S1362" t="s">
        <v>7</v>
      </c>
      <c r="T1362" t="s">
        <v>7</v>
      </c>
      <c r="U1362" t="s">
        <v>7</v>
      </c>
      <c r="V1362" t="s">
        <v>7</v>
      </c>
      <c r="W1362" t="s">
        <v>7</v>
      </c>
      <c r="X1362" t="s">
        <v>7</v>
      </c>
      <c r="Y1362" t="s">
        <v>7</v>
      </c>
      <c r="Z1362" t="s">
        <v>7</v>
      </c>
      <c r="AA1362" t="s">
        <v>7</v>
      </c>
      <c r="AB1362" t="s">
        <v>7</v>
      </c>
      <c r="AC1362" t="s">
        <v>7</v>
      </c>
      <c r="AD1362" t="s">
        <v>7</v>
      </c>
      <c r="AE1362" t="s">
        <v>7</v>
      </c>
      <c r="AF1362" t="s">
        <v>7</v>
      </c>
      <c r="AG1362" t="s">
        <v>7</v>
      </c>
      <c r="AH1362" t="s">
        <v>7</v>
      </c>
      <c r="AI1362" t="s">
        <v>7</v>
      </c>
      <c r="AJ1362" t="s">
        <v>7</v>
      </c>
      <c r="AK1362" t="s">
        <v>7</v>
      </c>
      <c r="AL1362" t="s">
        <v>7</v>
      </c>
      <c r="AM1362" t="s">
        <v>7</v>
      </c>
      <c r="AN1362" t="s">
        <v>7</v>
      </c>
      <c r="AO1362" t="s">
        <v>0</v>
      </c>
      <c r="AP1362" t="s">
        <v>1</v>
      </c>
      <c r="AQ1362" t="s">
        <v>0</v>
      </c>
      <c r="AR1362" t="s">
        <v>7</v>
      </c>
      <c r="AS1362" t="s">
        <v>7</v>
      </c>
      <c r="AT1362" t="s">
        <v>0</v>
      </c>
      <c r="AU1362" t="s">
        <v>7</v>
      </c>
      <c r="AV1362" t="s">
        <v>7</v>
      </c>
      <c r="AW1362" t="s">
        <v>7</v>
      </c>
      <c r="AX1362" t="s">
        <v>7</v>
      </c>
      <c r="AY1362" t="s">
        <v>7</v>
      </c>
      <c r="AZ1362" t="s">
        <v>7</v>
      </c>
      <c r="BA1362" t="s">
        <v>7</v>
      </c>
      <c r="BB1362" t="s">
        <v>7</v>
      </c>
      <c r="BC1362" t="s">
        <v>7</v>
      </c>
      <c r="BD1362" t="s">
        <v>7</v>
      </c>
      <c r="BE1362" t="s">
        <v>7</v>
      </c>
      <c r="BF1362" t="s">
        <v>7</v>
      </c>
      <c r="BG1362" t="s">
        <v>0</v>
      </c>
      <c r="BH1362" t="s">
        <v>0</v>
      </c>
      <c r="BI1362" t="s">
        <v>7</v>
      </c>
      <c r="BJ1362" t="s">
        <v>0</v>
      </c>
      <c r="BK1362" t="s">
        <v>0</v>
      </c>
      <c r="BL1362" t="s">
        <v>0</v>
      </c>
      <c r="BM1362" t="s">
        <v>1</v>
      </c>
      <c r="BN1362" t="s">
        <v>0</v>
      </c>
      <c r="BO1362" t="s">
        <v>7</v>
      </c>
      <c r="BP1362" t="s">
        <v>7</v>
      </c>
      <c r="BQ1362" t="s">
        <v>7</v>
      </c>
      <c r="BR1362" t="s">
        <v>7</v>
      </c>
      <c r="BS1362" t="s">
        <v>0</v>
      </c>
      <c r="BT1362" t="s">
        <v>7</v>
      </c>
      <c r="BU1362" t="s">
        <v>7</v>
      </c>
      <c r="BV1362" t="s">
        <v>7</v>
      </c>
      <c r="BW1362" t="s">
        <v>7</v>
      </c>
      <c r="BX1362" t="s">
        <v>7</v>
      </c>
      <c r="BY1362" t="s">
        <v>7</v>
      </c>
      <c r="BZ1362" t="s">
        <v>7</v>
      </c>
      <c r="CA1362" t="s">
        <v>7</v>
      </c>
      <c r="CB1362" t="s">
        <v>7</v>
      </c>
      <c r="CC1362" t="s">
        <v>7</v>
      </c>
      <c r="CD1362" t="s">
        <v>7</v>
      </c>
      <c r="CE1362" t="s">
        <v>7</v>
      </c>
      <c r="CF1362" t="s">
        <v>7</v>
      </c>
      <c r="CG1362" t="s">
        <v>7</v>
      </c>
      <c r="CH1362" t="s">
        <v>7</v>
      </c>
      <c r="CI1362" t="s">
        <v>7</v>
      </c>
      <c r="CJ1362" t="s">
        <v>0</v>
      </c>
      <c r="CK1362" t="s">
        <v>1</v>
      </c>
      <c r="CL1362" t="s">
        <v>7</v>
      </c>
      <c r="CM1362" t="s">
        <v>7</v>
      </c>
      <c r="CN1362" t="s">
        <v>7</v>
      </c>
      <c r="CO1362" t="s">
        <v>7</v>
      </c>
      <c r="CP1362" t="s">
        <v>7</v>
      </c>
      <c r="CQ1362" t="s">
        <v>7</v>
      </c>
      <c r="CR1362" t="s">
        <v>7</v>
      </c>
      <c r="CS1362" t="s">
        <v>7</v>
      </c>
      <c r="CT1362" t="s">
        <v>7</v>
      </c>
      <c r="CU1362" t="s">
        <v>7</v>
      </c>
      <c r="CV1362" t="s">
        <v>7</v>
      </c>
      <c r="CW1362" t="s">
        <v>7</v>
      </c>
      <c r="CX1362" t="s">
        <v>7</v>
      </c>
      <c r="CY1362" t="s">
        <v>7</v>
      </c>
      <c r="CZ1362" t="s">
        <v>7</v>
      </c>
      <c r="DA1362" t="s">
        <v>7</v>
      </c>
      <c r="DB1362" t="s">
        <v>7</v>
      </c>
      <c r="DC1362" t="s">
        <v>7</v>
      </c>
      <c r="DD1362" t="s">
        <v>7</v>
      </c>
      <c r="DE1362" t="s">
        <v>7</v>
      </c>
      <c r="DF1362" t="s">
        <v>7</v>
      </c>
      <c r="DG1362" t="s">
        <v>7</v>
      </c>
      <c r="DH1362" t="s">
        <v>7</v>
      </c>
      <c r="DI1362" t="s">
        <v>7</v>
      </c>
      <c r="DJ1362" t="s">
        <v>7</v>
      </c>
      <c r="DK1362" t="s">
        <v>7</v>
      </c>
      <c r="DL1362" t="s">
        <v>7</v>
      </c>
      <c r="DM1362" t="s">
        <v>0</v>
      </c>
      <c r="DN1362" t="s">
        <v>7</v>
      </c>
      <c r="DO1362" t="s">
        <v>7</v>
      </c>
      <c r="DP1362" t="s">
        <v>7</v>
      </c>
      <c r="DQ1362" t="s">
        <v>7</v>
      </c>
      <c r="DR1362" t="s">
        <v>7</v>
      </c>
      <c r="DS1362" t="s">
        <v>7</v>
      </c>
      <c r="DT1362" t="s">
        <v>7</v>
      </c>
      <c r="DU1362" t="s">
        <v>7</v>
      </c>
      <c r="DV1362" t="s">
        <v>7</v>
      </c>
      <c r="DW1362" t="s">
        <v>7</v>
      </c>
      <c r="DX1362" t="s">
        <v>7</v>
      </c>
      <c r="DY1362" t="s">
        <v>7</v>
      </c>
      <c r="DZ1362" t="s">
        <v>7</v>
      </c>
      <c r="EA1362" t="s">
        <v>7</v>
      </c>
      <c r="EB1362" t="s">
        <v>7</v>
      </c>
      <c r="EC1362" t="s">
        <v>7</v>
      </c>
      <c r="ED1362" t="s">
        <v>7</v>
      </c>
      <c r="EE1362" t="s">
        <v>7</v>
      </c>
      <c r="EF1362" t="s">
        <v>0</v>
      </c>
      <c r="EG1362" t="s">
        <v>7</v>
      </c>
      <c r="EH1362" t="s">
        <v>7</v>
      </c>
      <c r="EI1362" t="s">
        <v>7</v>
      </c>
      <c r="EJ1362" t="s">
        <v>7</v>
      </c>
      <c r="EK1362" t="s">
        <v>7</v>
      </c>
      <c r="EL1362" t="s">
        <v>7</v>
      </c>
      <c r="EM1362" t="s">
        <v>7</v>
      </c>
      <c r="EN1362" t="s">
        <v>7</v>
      </c>
      <c r="EO1362" t="s">
        <v>7</v>
      </c>
      <c r="EP1362" t="s">
        <v>7</v>
      </c>
      <c r="EQ1362" t="s">
        <v>7</v>
      </c>
      <c r="ER1362" t="s">
        <v>7</v>
      </c>
      <c r="ES1362" t="s">
        <v>7</v>
      </c>
      <c r="ET1362" t="s">
        <v>7</v>
      </c>
      <c r="EU1362" t="s">
        <v>7</v>
      </c>
      <c r="EV1362" t="s">
        <v>7</v>
      </c>
      <c r="EW1362" t="s">
        <v>7</v>
      </c>
      <c r="EX1362" t="s">
        <v>0</v>
      </c>
      <c r="EY1362" t="s">
        <v>0</v>
      </c>
      <c r="EZ1362" t="s">
        <v>7</v>
      </c>
      <c r="FA1362" t="s">
        <v>0</v>
      </c>
      <c r="FB1362" t="s">
        <v>7</v>
      </c>
      <c r="FC1362" t="s">
        <v>7</v>
      </c>
      <c r="FD1362" t="s">
        <v>7</v>
      </c>
      <c r="FE1362" t="s">
        <v>7</v>
      </c>
      <c r="FF1362" t="s">
        <v>7</v>
      </c>
      <c r="FG1362" t="s">
        <v>7</v>
      </c>
      <c r="FH1362" t="s">
        <v>7</v>
      </c>
      <c r="FI1362" t="s">
        <v>7</v>
      </c>
      <c r="FJ1362" t="s">
        <v>7</v>
      </c>
      <c r="FK1362" t="s">
        <v>7</v>
      </c>
      <c r="FL1362" t="s">
        <v>7</v>
      </c>
      <c r="FM1362" t="s">
        <v>7</v>
      </c>
    </row>
    <row r="1363" spans="1:169" x14ac:dyDescent="0.2">
      <c r="A1363">
        <v>1342310</v>
      </c>
      <c r="B1363" t="s">
        <v>22</v>
      </c>
      <c r="C1363" t="s">
        <v>1</v>
      </c>
      <c r="D1363" t="s">
        <v>27</v>
      </c>
      <c r="E1363" t="s">
        <v>4239</v>
      </c>
      <c r="F1363" t="s">
        <v>4238</v>
      </c>
      <c r="G1363" t="s">
        <v>4230</v>
      </c>
      <c r="H1363" t="s">
        <v>4241</v>
      </c>
      <c r="I1363"/>
      <c r="J1363"/>
      <c r="K1363" t="s">
        <v>22</v>
      </c>
      <c r="L1363" t="s">
        <v>22</v>
      </c>
      <c r="M1363" t="s">
        <v>22</v>
      </c>
      <c r="N1363" t="s">
        <v>22</v>
      </c>
      <c r="O1363" t="s">
        <v>22</v>
      </c>
      <c r="P1363" t="s">
        <v>22</v>
      </c>
      <c r="Q1363" t="s">
        <v>22</v>
      </c>
      <c r="R1363" t="s">
        <v>22</v>
      </c>
      <c r="S1363" t="s">
        <v>22</v>
      </c>
      <c r="T1363" t="s">
        <v>22</v>
      </c>
      <c r="U1363" t="s">
        <v>22</v>
      </c>
      <c r="V1363" t="s">
        <v>22</v>
      </c>
      <c r="W1363" t="s">
        <v>22</v>
      </c>
      <c r="X1363" t="s">
        <v>22</v>
      </c>
      <c r="Y1363" t="s">
        <v>22</v>
      </c>
      <c r="Z1363" t="s">
        <v>22</v>
      </c>
      <c r="AA1363" t="s">
        <v>22</v>
      </c>
      <c r="AB1363" t="s">
        <v>22</v>
      </c>
      <c r="AC1363" t="s">
        <v>22</v>
      </c>
      <c r="AD1363" t="s">
        <v>22</v>
      </c>
      <c r="AE1363" t="s">
        <v>22</v>
      </c>
      <c r="AF1363" t="s">
        <v>22</v>
      </c>
      <c r="AG1363" t="s">
        <v>0</v>
      </c>
      <c r="AH1363" t="s">
        <v>22</v>
      </c>
      <c r="AI1363" t="s">
        <v>22</v>
      </c>
      <c r="AJ1363" t="s">
        <v>22</v>
      </c>
      <c r="AK1363" t="s">
        <v>22</v>
      </c>
      <c r="AL1363" t="s">
        <v>22</v>
      </c>
      <c r="AM1363" t="s">
        <v>22</v>
      </c>
      <c r="AN1363" t="s">
        <v>22</v>
      </c>
      <c r="AO1363" t="s">
        <v>0</v>
      </c>
      <c r="AP1363" t="s">
        <v>1</v>
      </c>
      <c r="AQ1363" t="s">
        <v>0</v>
      </c>
      <c r="AR1363" t="s">
        <v>22</v>
      </c>
      <c r="AS1363" t="s">
        <v>0</v>
      </c>
      <c r="AT1363" t="s">
        <v>0</v>
      </c>
      <c r="AU1363" t="s">
        <v>22</v>
      </c>
      <c r="AV1363" t="s">
        <v>22</v>
      </c>
      <c r="AW1363" t="s">
        <v>22</v>
      </c>
      <c r="AX1363" t="s">
        <v>22</v>
      </c>
      <c r="AY1363" t="s">
        <v>22</v>
      </c>
      <c r="AZ1363" t="s">
        <v>22</v>
      </c>
      <c r="BA1363" t="s">
        <v>22</v>
      </c>
      <c r="BB1363" t="s">
        <v>22</v>
      </c>
      <c r="BC1363" t="s">
        <v>22</v>
      </c>
      <c r="BD1363" t="s">
        <v>22</v>
      </c>
      <c r="BE1363" t="s">
        <v>0</v>
      </c>
      <c r="BF1363" t="s">
        <v>22</v>
      </c>
      <c r="BG1363" t="s">
        <v>0</v>
      </c>
      <c r="BH1363" t="s">
        <v>22</v>
      </c>
      <c r="BI1363" t="s">
        <v>22</v>
      </c>
      <c r="BJ1363" t="s">
        <v>0</v>
      </c>
      <c r="BK1363" t="s">
        <v>0</v>
      </c>
      <c r="BL1363" t="s">
        <v>0</v>
      </c>
      <c r="BM1363" t="s">
        <v>1</v>
      </c>
      <c r="BN1363" t="s">
        <v>22</v>
      </c>
      <c r="BO1363" t="s">
        <v>22</v>
      </c>
      <c r="BP1363" t="s">
        <v>22</v>
      </c>
      <c r="BQ1363" t="s">
        <v>22</v>
      </c>
      <c r="BR1363" t="s">
        <v>22</v>
      </c>
      <c r="BS1363" t="s">
        <v>0</v>
      </c>
      <c r="BT1363" t="s">
        <v>22</v>
      </c>
      <c r="BU1363" t="s">
        <v>22</v>
      </c>
      <c r="BV1363" t="s">
        <v>22</v>
      </c>
      <c r="BW1363" t="s">
        <v>22</v>
      </c>
      <c r="BX1363" t="s">
        <v>22</v>
      </c>
      <c r="BY1363" t="s">
        <v>22</v>
      </c>
      <c r="BZ1363" t="s">
        <v>22</v>
      </c>
      <c r="CA1363" t="s">
        <v>22</v>
      </c>
      <c r="CB1363" t="s">
        <v>22</v>
      </c>
      <c r="CC1363" t="s">
        <v>22</v>
      </c>
      <c r="CD1363" t="s">
        <v>22</v>
      </c>
      <c r="CE1363" t="s">
        <v>22</v>
      </c>
      <c r="CF1363" t="s">
        <v>22</v>
      </c>
      <c r="CG1363" t="s">
        <v>22</v>
      </c>
      <c r="CH1363" t="s">
        <v>22</v>
      </c>
      <c r="CI1363" t="s">
        <v>22</v>
      </c>
      <c r="CJ1363" t="s">
        <v>22</v>
      </c>
      <c r="CK1363" t="s">
        <v>0</v>
      </c>
      <c r="CL1363" t="s">
        <v>22</v>
      </c>
      <c r="CM1363" t="s">
        <v>22</v>
      </c>
      <c r="CN1363" t="s">
        <v>22</v>
      </c>
      <c r="CO1363" t="s">
        <v>22</v>
      </c>
      <c r="CP1363" t="s">
        <v>22</v>
      </c>
      <c r="CQ1363" t="s">
        <v>22</v>
      </c>
      <c r="CR1363" t="s">
        <v>22</v>
      </c>
      <c r="CS1363" t="s">
        <v>22</v>
      </c>
      <c r="CT1363" t="s">
        <v>22</v>
      </c>
      <c r="CU1363" t="s">
        <v>22</v>
      </c>
      <c r="CV1363" t="s">
        <v>22</v>
      </c>
      <c r="CW1363" t="s">
        <v>22</v>
      </c>
      <c r="CX1363" t="s">
        <v>22</v>
      </c>
      <c r="CY1363" t="s">
        <v>22</v>
      </c>
      <c r="CZ1363" t="s">
        <v>22</v>
      </c>
      <c r="DA1363" t="s">
        <v>22</v>
      </c>
      <c r="DB1363" t="s">
        <v>22</v>
      </c>
      <c r="DC1363" t="s">
        <v>22</v>
      </c>
      <c r="DD1363" t="s">
        <v>22</v>
      </c>
      <c r="DE1363" t="s">
        <v>22</v>
      </c>
      <c r="DF1363" t="s">
        <v>22</v>
      </c>
      <c r="DG1363" t="s">
        <v>22</v>
      </c>
      <c r="DH1363" t="s">
        <v>22</v>
      </c>
      <c r="DI1363" t="s">
        <v>22</v>
      </c>
      <c r="DJ1363" t="s">
        <v>22</v>
      </c>
      <c r="DK1363" t="s">
        <v>22</v>
      </c>
      <c r="DL1363" t="s">
        <v>22</v>
      </c>
      <c r="DM1363" t="s">
        <v>22</v>
      </c>
      <c r="DN1363" t="s">
        <v>22</v>
      </c>
      <c r="DO1363" t="s">
        <v>22</v>
      </c>
      <c r="DP1363" t="s">
        <v>22</v>
      </c>
      <c r="DQ1363" t="s">
        <v>22</v>
      </c>
      <c r="DR1363" t="s">
        <v>22</v>
      </c>
      <c r="DS1363" t="s">
        <v>22</v>
      </c>
      <c r="DT1363" t="s">
        <v>22</v>
      </c>
      <c r="DU1363" t="s">
        <v>22</v>
      </c>
      <c r="DV1363" t="s">
        <v>22</v>
      </c>
      <c r="DW1363" t="s">
        <v>22</v>
      </c>
      <c r="DX1363" t="s">
        <v>22</v>
      </c>
      <c r="DY1363" t="s">
        <v>22</v>
      </c>
      <c r="DZ1363" t="s">
        <v>22</v>
      </c>
      <c r="EA1363" t="s">
        <v>22</v>
      </c>
      <c r="EB1363" t="s">
        <v>22</v>
      </c>
      <c r="EC1363" t="s">
        <v>22</v>
      </c>
      <c r="ED1363" t="s">
        <v>22</v>
      </c>
      <c r="EE1363" t="s">
        <v>22</v>
      </c>
      <c r="EF1363" t="s">
        <v>0</v>
      </c>
      <c r="EG1363" t="s">
        <v>22</v>
      </c>
      <c r="EH1363" t="s">
        <v>22</v>
      </c>
      <c r="EI1363" t="s">
        <v>22</v>
      </c>
      <c r="EJ1363" t="s">
        <v>22</v>
      </c>
      <c r="EK1363" t="s">
        <v>22</v>
      </c>
      <c r="EL1363" t="s">
        <v>22</v>
      </c>
      <c r="EM1363" t="s">
        <v>22</v>
      </c>
      <c r="EN1363" t="s">
        <v>22</v>
      </c>
      <c r="EO1363" t="s">
        <v>22</v>
      </c>
      <c r="EP1363" t="s">
        <v>22</v>
      </c>
      <c r="EQ1363" t="s">
        <v>22</v>
      </c>
      <c r="ER1363" t="s">
        <v>22</v>
      </c>
      <c r="ES1363" t="s">
        <v>22</v>
      </c>
      <c r="ET1363" t="s">
        <v>22</v>
      </c>
      <c r="EU1363" t="s">
        <v>22</v>
      </c>
      <c r="EV1363" t="s">
        <v>22</v>
      </c>
      <c r="EW1363" t="s">
        <v>22</v>
      </c>
      <c r="EX1363" t="s">
        <v>0</v>
      </c>
      <c r="EY1363" t="s">
        <v>22</v>
      </c>
      <c r="EZ1363" t="s">
        <v>22</v>
      </c>
      <c r="FA1363" t="s">
        <v>0</v>
      </c>
      <c r="FB1363" t="s">
        <v>0</v>
      </c>
      <c r="FC1363" t="s">
        <v>22</v>
      </c>
      <c r="FD1363" t="s">
        <v>22</v>
      </c>
      <c r="FE1363" t="s">
        <v>22</v>
      </c>
      <c r="FF1363" t="s">
        <v>22</v>
      </c>
      <c r="FG1363" t="s">
        <v>22</v>
      </c>
      <c r="FH1363" t="s">
        <v>22</v>
      </c>
      <c r="FI1363" t="s">
        <v>22</v>
      </c>
      <c r="FJ1363" t="s">
        <v>22</v>
      </c>
      <c r="FK1363" t="s">
        <v>22</v>
      </c>
      <c r="FL1363" t="s">
        <v>22</v>
      </c>
      <c r="FM1363" t="s">
        <v>22</v>
      </c>
    </row>
    <row r="1364" spans="1:169" x14ac:dyDescent="0.2">
      <c r="A1364">
        <v>1342455</v>
      </c>
      <c r="B1364" t="s">
        <v>22</v>
      </c>
      <c r="C1364" t="s">
        <v>2</v>
      </c>
      <c r="D1364" t="s">
        <v>27</v>
      </c>
      <c r="E1364" t="s">
        <v>4239</v>
      </c>
      <c r="F1364" t="s">
        <v>4238</v>
      </c>
      <c r="G1364" t="s">
        <v>4230</v>
      </c>
      <c r="H1364" t="s">
        <v>4240</v>
      </c>
      <c r="I1364"/>
      <c r="J1364"/>
      <c r="K1364" t="s">
        <v>22</v>
      </c>
      <c r="L1364" t="s">
        <v>22</v>
      </c>
      <c r="M1364" t="s">
        <v>22</v>
      </c>
      <c r="N1364" t="s">
        <v>22</v>
      </c>
      <c r="O1364" t="s">
        <v>22</v>
      </c>
      <c r="P1364" t="s">
        <v>0</v>
      </c>
      <c r="Q1364" t="s">
        <v>22</v>
      </c>
      <c r="R1364" t="s">
        <v>22</v>
      </c>
      <c r="S1364" t="s">
        <v>22</v>
      </c>
      <c r="T1364" t="s">
        <v>22</v>
      </c>
      <c r="U1364" t="s">
        <v>22</v>
      </c>
      <c r="V1364" t="s">
        <v>22</v>
      </c>
      <c r="W1364" t="s">
        <v>22</v>
      </c>
      <c r="X1364" t="s">
        <v>22</v>
      </c>
      <c r="Y1364" t="s">
        <v>22</v>
      </c>
      <c r="Z1364" t="s">
        <v>0</v>
      </c>
      <c r="AA1364" t="s">
        <v>22</v>
      </c>
      <c r="AB1364" t="s">
        <v>22</v>
      </c>
      <c r="AC1364" t="s">
        <v>22</v>
      </c>
      <c r="AD1364" t="s">
        <v>22</v>
      </c>
      <c r="AE1364" t="s">
        <v>22</v>
      </c>
      <c r="AF1364" t="s">
        <v>22</v>
      </c>
      <c r="AG1364" t="s">
        <v>0</v>
      </c>
      <c r="AH1364" t="s">
        <v>22</v>
      </c>
      <c r="AI1364" t="s">
        <v>22</v>
      </c>
      <c r="AJ1364" t="s">
        <v>22</v>
      </c>
      <c r="AK1364" t="s">
        <v>22</v>
      </c>
      <c r="AL1364" t="s">
        <v>0</v>
      </c>
      <c r="AM1364" t="s">
        <v>0</v>
      </c>
      <c r="AN1364" t="s">
        <v>22</v>
      </c>
      <c r="AO1364" t="s">
        <v>0</v>
      </c>
      <c r="AP1364" t="s">
        <v>0</v>
      </c>
      <c r="AQ1364" t="s">
        <v>0</v>
      </c>
      <c r="AR1364" t="s">
        <v>0</v>
      </c>
      <c r="AS1364" t="s">
        <v>0</v>
      </c>
      <c r="AT1364" t="s">
        <v>0</v>
      </c>
      <c r="AU1364" t="s">
        <v>22</v>
      </c>
      <c r="AV1364" t="s">
        <v>0</v>
      </c>
      <c r="AW1364" t="s">
        <v>22</v>
      </c>
      <c r="AX1364" t="s">
        <v>22</v>
      </c>
      <c r="AY1364" t="s">
        <v>22</v>
      </c>
      <c r="AZ1364" t="s">
        <v>22</v>
      </c>
      <c r="BA1364" t="s">
        <v>22</v>
      </c>
      <c r="BB1364" t="s">
        <v>22</v>
      </c>
      <c r="BC1364" t="s">
        <v>0</v>
      </c>
      <c r="BD1364" t="s">
        <v>0</v>
      </c>
      <c r="BE1364" t="s">
        <v>0</v>
      </c>
      <c r="BF1364" t="s">
        <v>22</v>
      </c>
      <c r="BG1364" t="s">
        <v>0</v>
      </c>
      <c r="BH1364" t="s">
        <v>22</v>
      </c>
      <c r="BI1364" t="s">
        <v>22</v>
      </c>
      <c r="BJ1364" t="s">
        <v>0</v>
      </c>
      <c r="BK1364" t="s">
        <v>0</v>
      </c>
      <c r="BL1364" t="s">
        <v>0</v>
      </c>
      <c r="BM1364" t="s">
        <v>0</v>
      </c>
      <c r="BN1364" t="s">
        <v>0</v>
      </c>
      <c r="BO1364" t="s">
        <v>0</v>
      </c>
      <c r="BP1364" t="s">
        <v>22</v>
      </c>
      <c r="BQ1364" t="s">
        <v>22</v>
      </c>
      <c r="BR1364" t="s">
        <v>0</v>
      </c>
      <c r="BS1364" t="s">
        <v>0</v>
      </c>
      <c r="BT1364" t="s">
        <v>22</v>
      </c>
      <c r="BU1364" t="s">
        <v>22</v>
      </c>
      <c r="BV1364" t="s">
        <v>0</v>
      </c>
      <c r="BW1364" t="s">
        <v>22</v>
      </c>
      <c r="BX1364" t="s">
        <v>22</v>
      </c>
      <c r="BY1364" t="s">
        <v>22</v>
      </c>
      <c r="BZ1364" t="s">
        <v>22</v>
      </c>
      <c r="CA1364" t="s">
        <v>22</v>
      </c>
      <c r="CB1364" t="s">
        <v>22</v>
      </c>
      <c r="CC1364" t="s">
        <v>0</v>
      </c>
      <c r="CD1364" t="s">
        <v>22</v>
      </c>
      <c r="CE1364" t="s">
        <v>0</v>
      </c>
      <c r="CF1364" t="s">
        <v>22</v>
      </c>
      <c r="CG1364" t="s">
        <v>22</v>
      </c>
      <c r="CH1364" t="s">
        <v>22</v>
      </c>
      <c r="CI1364" t="s">
        <v>0</v>
      </c>
      <c r="CJ1364" t="s">
        <v>22</v>
      </c>
      <c r="CK1364" t="s">
        <v>0</v>
      </c>
      <c r="CL1364" t="s">
        <v>22</v>
      </c>
      <c r="CM1364" t="s">
        <v>0</v>
      </c>
      <c r="CN1364" t="s">
        <v>22</v>
      </c>
      <c r="CO1364" t="s">
        <v>0</v>
      </c>
      <c r="CP1364" t="s">
        <v>22</v>
      </c>
      <c r="CQ1364" t="s">
        <v>0</v>
      </c>
      <c r="CR1364" t="s">
        <v>22</v>
      </c>
      <c r="CS1364" t="s">
        <v>0</v>
      </c>
      <c r="CT1364" t="s">
        <v>0</v>
      </c>
      <c r="CU1364" t="s">
        <v>22</v>
      </c>
      <c r="CV1364" t="s">
        <v>0</v>
      </c>
      <c r="CW1364" t="s">
        <v>22</v>
      </c>
      <c r="CX1364" t="s">
        <v>22</v>
      </c>
      <c r="CY1364" t="s">
        <v>22</v>
      </c>
      <c r="CZ1364" t="s">
        <v>22</v>
      </c>
      <c r="DA1364" t="s">
        <v>22</v>
      </c>
      <c r="DB1364" t="s">
        <v>22</v>
      </c>
      <c r="DC1364" t="s">
        <v>22</v>
      </c>
      <c r="DD1364" t="s">
        <v>22</v>
      </c>
      <c r="DE1364" t="s">
        <v>22</v>
      </c>
      <c r="DF1364" t="s">
        <v>0</v>
      </c>
      <c r="DG1364" t="s">
        <v>22</v>
      </c>
      <c r="DH1364" t="s">
        <v>0</v>
      </c>
      <c r="DI1364" t="s">
        <v>22</v>
      </c>
      <c r="DJ1364" t="s">
        <v>22</v>
      </c>
      <c r="DK1364" t="s">
        <v>22</v>
      </c>
      <c r="DL1364" t="s">
        <v>22</v>
      </c>
      <c r="DM1364" t="s">
        <v>0</v>
      </c>
      <c r="DN1364" t="s">
        <v>0</v>
      </c>
      <c r="DO1364" t="s">
        <v>22</v>
      </c>
      <c r="DP1364" t="s">
        <v>0</v>
      </c>
      <c r="DQ1364" t="s">
        <v>22</v>
      </c>
      <c r="DR1364" t="s">
        <v>22</v>
      </c>
      <c r="DS1364" t="s">
        <v>22</v>
      </c>
      <c r="DT1364" t="s">
        <v>0</v>
      </c>
      <c r="DU1364" t="s">
        <v>22</v>
      </c>
      <c r="DV1364" t="s">
        <v>0</v>
      </c>
      <c r="DW1364" t="s">
        <v>0</v>
      </c>
      <c r="DX1364" t="s">
        <v>22</v>
      </c>
      <c r="DY1364" t="s">
        <v>22</v>
      </c>
      <c r="DZ1364" t="s">
        <v>0</v>
      </c>
      <c r="EA1364" t="s">
        <v>22</v>
      </c>
      <c r="EB1364" t="s">
        <v>22</v>
      </c>
      <c r="EC1364" t="s">
        <v>0</v>
      </c>
      <c r="ED1364" t="s">
        <v>22</v>
      </c>
      <c r="EE1364" t="s">
        <v>22</v>
      </c>
      <c r="EF1364" t="s">
        <v>22</v>
      </c>
      <c r="EG1364" t="s">
        <v>22</v>
      </c>
      <c r="EH1364" t="s">
        <v>22</v>
      </c>
      <c r="EI1364" t="s">
        <v>0</v>
      </c>
      <c r="EJ1364" t="s">
        <v>22</v>
      </c>
      <c r="EK1364" t="s">
        <v>22</v>
      </c>
      <c r="EL1364" t="s">
        <v>22</v>
      </c>
      <c r="EM1364" t="s">
        <v>0</v>
      </c>
      <c r="EN1364" t="s">
        <v>22</v>
      </c>
      <c r="EO1364" t="s">
        <v>22</v>
      </c>
      <c r="EP1364" t="s">
        <v>22</v>
      </c>
      <c r="EQ1364" t="s">
        <v>22</v>
      </c>
      <c r="ER1364" t="s">
        <v>0</v>
      </c>
      <c r="ES1364" t="s">
        <v>22</v>
      </c>
      <c r="ET1364" t="s">
        <v>0</v>
      </c>
      <c r="EU1364" t="s">
        <v>22</v>
      </c>
      <c r="EV1364" t="s">
        <v>22</v>
      </c>
      <c r="EW1364" t="s">
        <v>22</v>
      </c>
      <c r="EX1364" t="s">
        <v>2</v>
      </c>
      <c r="EY1364" t="s">
        <v>0</v>
      </c>
      <c r="EZ1364" t="s">
        <v>22</v>
      </c>
      <c r="FA1364" t="s">
        <v>0</v>
      </c>
      <c r="FB1364" t="s">
        <v>0</v>
      </c>
      <c r="FC1364" t="s">
        <v>22</v>
      </c>
      <c r="FD1364" t="s">
        <v>22</v>
      </c>
      <c r="FE1364" t="s">
        <v>22</v>
      </c>
      <c r="FF1364" t="s">
        <v>22</v>
      </c>
      <c r="FG1364" t="s">
        <v>22</v>
      </c>
      <c r="FH1364" t="s">
        <v>22</v>
      </c>
      <c r="FI1364" t="s">
        <v>22</v>
      </c>
      <c r="FJ1364" t="s">
        <v>22</v>
      </c>
      <c r="FK1364" t="s">
        <v>22</v>
      </c>
      <c r="FL1364" t="s">
        <v>22</v>
      </c>
      <c r="FM1364" t="s">
        <v>22</v>
      </c>
    </row>
    <row r="1365" spans="1:169" x14ac:dyDescent="0.2">
      <c r="A1365">
        <v>1342476</v>
      </c>
      <c r="B1365" t="s">
        <v>1</v>
      </c>
      <c r="C1365" t="s">
        <v>7</v>
      </c>
      <c r="D1365" t="s">
        <v>27</v>
      </c>
      <c r="E1365" t="s">
        <v>4239</v>
      </c>
      <c r="F1365" t="s">
        <v>4238</v>
      </c>
      <c r="G1365" t="s">
        <v>4230</v>
      </c>
      <c r="H1365" t="s">
        <v>4237</v>
      </c>
      <c r="I1365"/>
      <c r="J1365"/>
      <c r="K1365" t="s">
        <v>1</v>
      </c>
      <c r="L1365" t="s">
        <v>1</v>
      </c>
      <c r="M1365" t="s">
        <v>1</v>
      </c>
      <c r="N1365" t="s">
        <v>1</v>
      </c>
      <c r="O1365" t="s">
        <v>1</v>
      </c>
      <c r="P1365" t="s">
        <v>1</v>
      </c>
      <c r="Q1365" t="s">
        <v>1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  <c r="Y1365" t="s">
        <v>1</v>
      </c>
      <c r="Z1365" t="s">
        <v>1</v>
      </c>
      <c r="AA1365" t="s">
        <v>1</v>
      </c>
      <c r="AB1365" t="s">
        <v>1</v>
      </c>
      <c r="AC1365" t="s">
        <v>1</v>
      </c>
      <c r="AD1365" t="s">
        <v>1</v>
      </c>
      <c r="AE1365" t="s">
        <v>1</v>
      </c>
      <c r="AF1365" t="s">
        <v>1</v>
      </c>
      <c r="AG1365" t="s">
        <v>1</v>
      </c>
      <c r="AH1365" t="s">
        <v>1</v>
      </c>
      <c r="AI1365" t="s">
        <v>1</v>
      </c>
      <c r="AJ1365" t="s">
        <v>1</v>
      </c>
      <c r="AK1365" t="s">
        <v>1</v>
      </c>
      <c r="AL1365" t="s">
        <v>1</v>
      </c>
      <c r="AM1365" t="s">
        <v>1</v>
      </c>
      <c r="AN1365" t="s">
        <v>1</v>
      </c>
      <c r="AO1365" t="s">
        <v>0</v>
      </c>
      <c r="AP1365" t="s">
        <v>0</v>
      </c>
      <c r="AQ1365" t="s">
        <v>0</v>
      </c>
      <c r="AR1365" t="s">
        <v>0</v>
      </c>
      <c r="AS1365" t="s">
        <v>0</v>
      </c>
      <c r="AT1365" t="s">
        <v>0</v>
      </c>
      <c r="AU1365" t="s">
        <v>1</v>
      </c>
      <c r="AV1365" t="s">
        <v>1</v>
      </c>
      <c r="AW1365" t="s">
        <v>1</v>
      </c>
      <c r="AX1365" t="s">
        <v>1</v>
      </c>
      <c r="AY1365" t="s">
        <v>1</v>
      </c>
      <c r="AZ1365" t="s">
        <v>1</v>
      </c>
      <c r="BA1365" t="s">
        <v>1</v>
      </c>
      <c r="BB1365" t="s">
        <v>1</v>
      </c>
      <c r="BC1365" t="s">
        <v>1</v>
      </c>
      <c r="BD1365" t="s">
        <v>1</v>
      </c>
      <c r="BE1365" t="s">
        <v>1</v>
      </c>
      <c r="BF1365" t="s">
        <v>1</v>
      </c>
      <c r="BG1365" t="s">
        <v>0</v>
      </c>
      <c r="BH1365" t="s">
        <v>1</v>
      </c>
      <c r="BI1365" t="s">
        <v>1</v>
      </c>
      <c r="BJ1365" t="s">
        <v>0</v>
      </c>
      <c r="BK1365" t="s">
        <v>0</v>
      </c>
      <c r="BL1365" t="s">
        <v>0</v>
      </c>
      <c r="BM1365" t="s">
        <v>0</v>
      </c>
      <c r="BN1365" t="s">
        <v>0</v>
      </c>
      <c r="BO1365" t="s">
        <v>1</v>
      </c>
      <c r="BP1365" t="s">
        <v>1</v>
      </c>
      <c r="BQ1365" t="s">
        <v>1</v>
      </c>
      <c r="BR1365" t="s">
        <v>1</v>
      </c>
      <c r="BS1365" t="s">
        <v>0</v>
      </c>
      <c r="BT1365" t="s">
        <v>1</v>
      </c>
      <c r="BU1365" t="s">
        <v>1</v>
      </c>
      <c r="BV1365" t="s">
        <v>1</v>
      </c>
      <c r="BW1365" t="s">
        <v>1</v>
      </c>
      <c r="BX1365" t="s">
        <v>1</v>
      </c>
      <c r="BY1365" t="s">
        <v>1</v>
      </c>
      <c r="BZ1365" t="s">
        <v>1</v>
      </c>
      <c r="CA1365" t="s">
        <v>1</v>
      </c>
      <c r="CB1365" t="s">
        <v>1</v>
      </c>
      <c r="CC1365" t="s">
        <v>1</v>
      </c>
      <c r="CD1365" t="s">
        <v>1</v>
      </c>
      <c r="CE1365" t="s">
        <v>1</v>
      </c>
      <c r="CF1365" t="s">
        <v>1</v>
      </c>
      <c r="CG1365" t="s">
        <v>1</v>
      </c>
      <c r="CH1365" t="s">
        <v>1</v>
      </c>
      <c r="CI1365" t="s">
        <v>1</v>
      </c>
      <c r="CJ1365" t="s">
        <v>1</v>
      </c>
      <c r="CK1365" t="s">
        <v>0</v>
      </c>
      <c r="CL1365" t="s">
        <v>1</v>
      </c>
      <c r="CM1365" t="s">
        <v>1</v>
      </c>
      <c r="CN1365" t="s">
        <v>1</v>
      </c>
      <c r="CO1365" t="s">
        <v>1</v>
      </c>
      <c r="CP1365" t="s">
        <v>1</v>
      </c>
      <c r="CQ1365" t="s">
        <v>0</v>
      </c>
      <c r="CR1365" t="s">
        <v>1</v>
      </c>
      <c r="CS1365" t="s">
        <v>1</v>
      </c>
      <c r="CT1365" t="s">
        <v>1</v>
      </c>
      <c r="CU1365" t="s">
        <v>1</v>
      </c>
      <c r="CV1365" t="s">
        <v>1</v>
      </c>
      <c r="CW1365" t="s">
        <v>1</v>
      </c>
      <c r="CX1365" t="s">
        <v>0</v>
      </c>
      <c r="CY1365" t="s">
        <v>1</v>
      </c>
      <c r="CZ1365" t="s">
        <v>1</v>
      </c>
      <c r="DA1365" t="s">
        <v>1</v>
      </c>
      <c r="DB1365" t="s">
        <v>1</v>
      </c>
      <c r="DC1365" t="s">
        <v>1</v>
      </c>
      <c r="DD1365" t="s">
        <v>1</v>
      </c>
      <c r="DE1365" t="s">
        <v>1</v>
      </c>
      <c r="DF1365" t="s">
        <v>1</v>
      </c>
      <c r="DG1365" t="s">
        <v>1</v>
      </c>
      <c r="DH1365" t="s">
        <v>1</v>
      </c>
      <c r="DI1365" t="s">
        <v>1</v>
      </c>
      <c r="DJ1365" t="s">
        <v>1</v>
      </c>
      <c r="DK1365" t="s">
        <v>1</v>
      </c>
      <c r="DL1365" t="s">
        <v>1</v>
      </c>
      <c r="DM1365" t="s">
        <v>1</v>
      </c>
      <c r="DN1365" t="s">
        <v>0</v>
      </c>
      <c r="DO1365" t="s">
        <v>1</v>
      </c>
      <c r="DP1365" t="s">
        <v>1</v>
      </c>
      <c r="DQ1365" t="s">
        <v>1</v>
      </c>
      <c r="DR1365" t="s">
        <v>1</v>
      </c>
      <c r="DS1365" t="s">
        <v>1</v>
      </c>
      <c r="DT1365" t="s">
        <v>0</v>
      </c>
      <c r="DU1365" t="s">
        <v>1</v>
      </c>
      <c r="DV1365" t="s">
        <v>1</v>
      </c>
      <c r="DW1365" t="s">
        <v>1</v>
      </c>
      <c r="DX1365" t="s">
        <v>1</v>
      </c>
      <c r="DY1365" t="s">
        <v>1</v>
      </c>
      <c r="DZ1365" t="s">
        <v>1</v>
      </c>
      <c r="EA1365" t="s">
        <v>1</v>
      </c>
      <c r="EB1365" t="s">
        <v>1</v>
      </c>
      <c r="EC1365" t="s">
        <v>1</v>
      </c>
      <c r="ED1365" t="s">
        <v>1</v>
      </c>
      <c r="EE1365" t="s">
        <v>1</v>
      </c>
      <c r="EF1365" t="s">
        <v>1</v>
      </c>
      <c r="EG1365" t="s">
        <v>1</v>
      </c>
      <c r="EH1365" t="s">
        <v>1</v>
      </c>
      <c r="EI1365" t="s">
        <v>1</v>
      </c>
      <c r="EJ1365" t="s">
        <v>1</v>
      </c>
      <c r="EK1365" t="s">
        <v>1</v>
      </c>
      <c r="EL1365" t="s">
        <v>1</v>
      </c>
      <c r="EM1365" t="s">
        <v>1</v>
      </c>
      <c r="EN1365" t="s">
        <v>1</v>
      </c>
      <c r="EO1365" t="s">
        <v>1</v>
      </c>
      <c r="EP1365" t="s">
        <v>1</v>
      </c>
      <c r="EQ1365" t="s">
        <v>1</v>
      </c>
      <c r="ER1365" t="s">
        <v>1</v>
      </c>
      <c r="ES1365" t="s">
        <v>1</v>
      </c>
      <c r="ET1365" t="s">
        <v>1</v>
      </c>
      <c r="EU1365" t="s">
        <v>1</v>
      </c>
      <c r="EV1365" t="s">
        <v>1</v>
      </c>
      <c r="EW1365" t="s">
        <v>1</v>
      </c>
      <c r="EX1365" t="s">
        <v>7</v>
      </c>
      <c r="EY1365" t="s">
        <v>0</v>
      </c>
      <c r="EZ1365" t="s">
        <v>1</v>
      </c>
      <c r="FA1365" t="s">
        <v>0</v>
      </c>
      <c r="FB1365" t="s">
        <v>0</v>
      </c>
      <c r="FC1365" t="s">
        <v>1</v>
      </c>
      <c r="FD1365" t="s">
        <v>1</v>
      </c>
      <c r="FE1365" t="s">
        <v>1</v>
      </c>
      <c r="FF1365" t="s">
        <v>1</v>
      </c>
      <c r="FG1365" t="s">
        <v>1</v>
      </c>
      <c r="FH1365" t="s">
        <v>1</v>
      </c>
      <c r="FI1365" t="s">
        <v>1</v>
      </c>
      <c r="FJ1365" t="s">
        <v>1</v>
      </c>
      <c r="FK1365" t="s">
        <v>1</v>
      </c>
      <c r="FL1365" t="s">
        <v>1</v>
      </c>
      <c r="FM1365" t="s">
        <v>1</v>
      </c>
    </row>
    <row r="1366" spans="1:169" x14ac:dyDescent="0.2">
      <c r="A1366">
        <v>1343119</v>
      </c>
      <c r="B1366" t="s">
        <v>2</v>
      </c>
      <c r="C1366" t="s">
        <v>22</v>
      </c>
      <c r="D1366" t="s">
        <v>27</v>
      </c>
      <c r="E1366" t="s">
        <v>4232</v>
      </c>
      <c r="F1366" t="s">
        <v>4231</v>
      </c>
      <c r="G1366" t="s">
        <v>4230</v>
      </c>
      <c r="H1366" t="s">
        <v>4236</v>
      </c>
      <c r="I1366"/>
      <c r="J1366"/>
      <c r="K1366" t="s">
        <v>2</v>
      </c>
      <c r="L1366" t="s">
        <v>2</v>
      </c>
      <c r="M1366" t="s">
        <v>2</v>
      </c>
      <c r="N1366" t="s">
        <v>2</v>
      </c>
      <c r="O1366" t="s">
        <v>2</v>
      </c>
      <c r="P1366" t="s">
        <v>2</v>
      </c>
      <c r="Q1366" t="s">
        <v>2</v>
      </c>
      <c r="R1366" t="s">
        <v>2</v>
      </c>
      <c r="S1366" t="s">
        <v>22</v>
      </c>
      <c r="T1366" t="s">
        <v>0</v>
      </c>
      <c r="U1366" t="s">
        <v>22</v>
      </c>
      <c r="V1366" t="s">
        <v>22</v>
      </c>
      <c r="W1366" t="s">
        <v>22</v>
      </c>
      <c r="X1366" t="s">
        <v>22</v>
      </c>
      <c r="Y1366" t="s">
        <v>22</v>
      </c>
      <c r="Z1366" t="s">
        <v>2</v>
      </c>
      <c r="AA1366" t="s">
        <v>2</v>
      </c>
      <c r="AB1366" t="s">
        <v>2</v>
      </c>
      <c r="AC1366" t="s">
        <v>2</v>
      </c>
      <c r="AD1366" t="s">
        <v>2</v>
      </c>
      <c r="AE1366" t="s">
        <v>2</v>
      </c>
      <c r="AF1366" t="s">
        <v>2</v>
      </c>
      <c r="AG1366" t="s">
        <v>2</v>
      </c>
      <c r="AH1366" t="s">
        <v>2</v>
      </c>
      <c r="AI1366" t="s">
        <v>2</v>
      </c>
      <c r="AJ1366" t="s">
        <v>2</v>
      </c>
      <c r="AK1366" t="s">
        <v>2</v>
      </c>
      <c r="AL1366" t="s">
        <v>2</v>
      </c>
      <c r="AM1366" t="s">
        <v>2</v>
      </c>
      <c r="AN1366" t="s">
        <v>2</v>
      </c>
      <c r="AO1366" t="s">
        <v>2</v>
      </c>
      <c r="AP1366" t="s">
        <v>0</v>
      </c>
      <c r="AQ1366" t="s">
        <v>0</v>
      </c>
      <c r="AR1366" t="s">
        <v>2</v>
      </c>
      <c r="AS1366" t="s">
        <v>2</v>
      </c>
      <c r="AT1366" t="s">
        <v>2</v>
      </c>
      <c r="AU1366" t="s">
        <v>2</v>
      </c>
      <c r="AV1366" t="s">
        <v>2</v>
      </c>
      <c r="AW1366" t="s">
        <v>2</v>
      </c>
      <c r="AX1366" t="s">
        <v>2</v>
      </c>
      <c r="AY1366" t="s">
        <v>2</v>
      </c>
      <c r="AZ1366" t="s">
        <v>2</v>
      </c>
      <c r="BA1366" t="s">
        <v>2</v>
      </c>
      <c r="BB1366" t="s">
        <v>2</v>
      </c>
      <c r="BC1366" t="s">
        <v>2</v>
      </c>
      <c r="BD1366" t="s">
        <v>2</v>
      </c>
      <c r="BE1366" t="s">
        <v>2</v>
      </c>
      <c r="BF1366" t="s">
        <v>2</v>
      </c>
      <c r="BG1366" t="s">
        <v>2</v>
      </c>
      <c r="BH1366" t="s">
        <v>2</v>
      </c>
      <c r="BI1366" t="s">
        <v>2</v>
      </c>
      <c r="BJ1366" t="s">
        <v>2</v>
      </c>
      <c r="BK1366" t="s">
        <v>2</v>
      </c>
      <c r="BL1366" t="s">
        <v>2</v>
      </c>
      <c r="BM1366" t="s">
        <v>2</v>
      </c>
      <c r="BN1366" t="s">
        <v>2</v>
      </c>
      <c r="BO1366" t="s">
        <v>2</v>
      </c>
      <c r="BP1366" t="s">
        <v>2</v>
      </c>
      <c r="BQ1366" t="s">
        <v>2</v>
      </c>
      <c r="BR1366" t="s">
        <v>2</v>
      </c>
      <c r="BS1366" t="s">
        <v>2</v>
      </c>
      <c r="BT1366" t="s">
        <v>2</v>
      </c>
      <c r="BU1366" t="s">
        <v>2</v>
      </c>
      <c r="BV1366" t="s">
        <v>2</v>
      </c>
      <c r="BW1366" t="s">
        <v>2</v>
      </c>
      <c r="BX1366" t="s">
        <v>2</v>
      </c>
      <c r="BY1366" t="s">
        <v>2</v>
      </c>
      <c r="BZ1366" t="s">
        <v>2</v>
      </c>
      <c r="CA1366" t="s">
        <v>2</v>
      </c>
      <c r="CB1366" t="s">
        <v>2</v>
      </c>
      <c r="CC1366" t="s">
        <v>2</v>
      </c>
      <c r="CD1366" t="s">
        <v>2</v>
      </c>
      <c r="CE1366" t="s">
        <v>2</v>
      </c>
      <c r="CF1366" t="s">
        <v>2</v>
      </c>
      <c r="CG1366" t="s">
        <v>2</v>
      </c>
      <c r="CH1366" t="s">
        <v>2</v>
      </c>
      <c r="CI1366" t="s">
        <v>2</v>
      </c>
      <c r="CJ1366" t="s">
        <v>2</v>
      </c>
      <c r="CK1366" t="s">
        <v>2</v>
      </c>
      <c r="CL1366" t="s">
        <v>2</v>
      </c>
      <c r="CM1366" t="s">
        <v>2</v>
      </c>
      <c r="CN1366" t="s">
        <v>2</v>
      </c>
      <c r="CO1366" t="s">
        <v>2</v>
      </c>
      <c r="CP1366" t="s">
        <v>2</v>
      </c>
      <c r="CQ1366" t="s">
        <v>2</v>
      </c>
      <c r="CR1366" t="s">
        <v>2</v>
      </c>
      <c r="CS1366" t="s">
        <v>2</v>
      </c>
      <c r="CT1366" t="s">
        <v>2</v>
      </c>
      <c r="CU1366" t="s">
        <v>2</v>
      </c>
      <c r="CV1366" t="s">
        <v>2</v>
      </c>
      <c r="CW1366" t="s">
        <v>2</v>
      </c>
      <c r="CX1366" t="s">
        <v>0</v>
      </c>
      <c r="CY1366" t="s">
        <v>2</v>
      </c>
      <c r="CZ1366" t="s">
        <v>2</v>
      </c>
      <c r="DA1366" t="s">
        <v>2</v>
      </c>
      <c r="DB1366" t="s">
        <v>2</v>
      </c>
      <c r="DC1366" t="s">
        <v>2</v>
      </c>
      <c r="DD1366" t="s">
        <v>2</v>
      </c>
      <c r="DE1366" t="s">
        <v>2</v>
      </c>
      <c r="DF1366" t="s">
        <v>2</v>
      </c>
      <c r="DG1366" t="s">
        <v>2</v>
      </c>
      <c r="DH1366" t="s">
        <v>2</v>
      </c>
      <c r="DI1366" t="s">
        <v>2</v>
      </c>
      <c r="DJ1366" t="s">
        <v>2</v>
      </c>
      <c r="DK1366" t="s">
        <v>2</v>
      </c>
      <c r="DL1366" t="s">
        <v>2</v>
      </c>
      <c r="DM1366" t="s">
        <v>2</v>
      </c>
      <c r="DN1366" t="s">
        <v>2</v>
      </c>
      <c r="DO1366" t="s">
        <v>2</v>
      </c>
      <c r="DP1366" t="s">
        <v>2</v>
      </c>
      <c r="DQ1366" t="s">
        <v>2</v>
      </c>
      <c r="DR1366" t="s">
        <v>2</v>
      </c>
      <c r="DS1366" t="s">
        <v>2</v>
      </c>
      <c r="DT1366" t="s">
        <v>2</v>
      </c>
      <c r="DU1366" t="s">
        <v>2</v>
      </c>
      <c r="DV1366" t="s">
        <v>2</v>
      </c>
      <c r="DW1366" t="s">
        <v>2</v>
      </c>
      <c r="DX1366" t="s">
        <v>2</v>
      </c>
      <c r="DY1366" t="s">
        <v>2</v>
      </c>
      <c r="DZ1366" t="s">
        <v>2</v>
      </c>
      <c r="EA1366" t="s">
        <v>2</v>
      </c>
      <c r="EB1366" t="s">
        <v>2</v>
      </c>
      <c r="EC1366" t="s">
        <v>2</v>
      </c>
      <c r="ED1366" t="s">
        <v>2</v>
      </c>
      <c r="EE1366" t="s">
        <v>2</v>
      </c>
      <c r="EF1366" t="s">
        <v>2</v>
      </c>
      <c r="EG1366" t="s">
        <v>2</v>
      </c>
      <c r="EH1366" t="s">
        <v>2</v>
      </c>
      <c r="EI1366" t="s">
        <v>2</v>
      </c>
      <c r="EJ1366" t="s">
        <v>2</v>
      </c>
      <c r="EK1366" t="s">
        <v>2</v>
      </c>
      <c r="EL1366" t="s">
        <v>2</v>
      </c>
      <c r="EM1366" t="s">
        <v>2</v>
      </c>
      <c r="EN1366" t="s">
        <v>2</v>
      </c>
      <c r="EO1366" t="s">
        <v>2</v>
      </c>
      <c r="EP1366" t="s">
        <v>2</v>
      </c>
      <c r="EQ1366" t="s">
        <v>2</v>
      </c>
      <c r="ER1366" t="s">
        <v>2</v>
      </c>
      <c r="ES1366" t="s">
        <v>2</v>
      </c>
      <c r="ET1366" t="s">
        <v>2</v>
      </c>
      <c r="EU1366" t="s">
        <v>2</v>
      </c>
      <c r="EV1366" t="s">
        <v>2</v>
      </c>
      <c r="EW1366" t="s">
        <v>2</v>
      </c>
      <c r="EX1366" t="s">
        <v>2</v>
      </c>
      <c r="EY1366" t="s">
        <v>2</v>
      </c>
      <c r="EZ1366" t="s">
        <v>2</v>
      </c>
      <c r="FA1366" t="s">
        <v>2</v>
      </c>
      <c r="FB1366" t="s">
        <v>2</v>
      </c>
      <c r="FC1366" t="s">
        <v>2</v>
      </c>
      <c r="FD1366" t="s">
        <v>2</v>
      </c>
      <c r="FE1366" t="s">
        <v>2</v>
      </c>
      <c r="FF1366" t="s">
        <v>2</v>
      </c>
      <c r="FG1366" t="s">
        <v>2</v>
      </c>
      <c r="FH1366" t="s">
        <v>2</v>
      </c>
      <c r="FI1366" t="s">
        <v>2</v>
      </c>
      <c r="FJ1366" t="s">
        <v>2</v>
      </c>
      <c r="FK1366" t="s">
        <v>2</v>
      </c>
      <c r="FL1366" t="s">
        <v>2</v>
      </c>
      <c r="FM1366" t="s">
        <v>2</v>
      </c>
    </row>
    <row r="1367" spans="1:169" x14ac:dyDescent="0.2">
      <c r="A1367">
        <v>1343346</v>
      </c>
      <c r="B1367" t="s">
        <v>1</v>
      </c>
      <c r="C1367" t="s">
        <v>2</v>
      </c>
      <c r="D1367" t="s">
        <v>27</v>
      </c>
      <c r="E1367" t="s">
        <v>4232</v>
      </c>
      <c r="F1367" t="s">
        <v>4231</v>
      </c>
      <c r="G1367" t="s">
        <v>4230</v>
      </c>
      <c r="H1367" t="s">
        <v>4235</v>
      </c>
      <c r="I1367"/>
      <c r="J1367"/>
      <c r="K1367" t="s">
        <v>1</v>
      </c>
      <c r="L1367" t="s">
        <v>1</v>
      </c>
      <c r="M1367" t="s">
        <v>1</v>
      </c>
      <c r="N1367" t="s">
        <v>1</v>
      </c>
      <c r="O1367" t="s">
        <v>1</v>
      </c>
      <c r="P1367" t="s">
        <v>1</v>
      </c>
      <c r="Q1367" t="s">
        <v>1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  <c r="Y1367" t="s">
        <v>1</v>
      </c>
      <c r="Z1367" t="s">
        <v>1</v>
      </c>
      <c r="AA1367" t="s">
        <v>1</v>
      </c>
      <c r="AB1367" t="s">
        <v>1</v>
      </c>
      <c r="AC1367" t="s">
        <v>1</v>
      </c>
      <c r="AD1367" t="s">
        <v>1</v>
      </c>
      <c r="AE1367" t="s">
        <v>1</v>
      </c>
      <c r="AF1367" t="s">
        <v>1</v>
      </c>
      <c r="AG1367" t="s">
        <v>1</v>
      </c>
      <c r="AH1367" t="s">
        <v>1</v>
      </c>
      <c r="AI1367" t="s">
        <v>1</v>
      </c>
      <c r="AJ1367" t="s">
        <v>1</v>
      </c>
      <c r="AK1367" t="s">
        <v>1</v>
      </c>
      <c r="AL1367" t="s">
        <v>1</v>
      </c>
      <c r="AM1367" t="s">
        <v>1</v>
      </c>
      <c r="AN1367" t="s">
        <v>1</v>
      </c>
      <c r="AO1367" t="s">
        <v>1</v>
      </c>
      <c r="AP1367" t="s">
        <v>1</v>
      </c>
      <c r="AQ1367" t="s">
        <v>1</v>
      </c>
      <c r="AR1367" t="s">
        <v>1</v>
      </c>
      <c r="AS1367" t="s">
        <v>1</v>
      </c>
      <c r="AT1367" t="s">
        <v>1</v>
      </c>
      <c r="AU1367" t="s">
        <v>1</v>
      </c>
      <c r="AV1367" t="s">
        <v>1</v>
      </c>
      <c r="AW1367" t="s">
        <v>1</v>
      </c>
      <c r="AX1367" t="s">
        <v>1</v>
      </c>
      <c r="AY1367" t="s">
        <v>1</v>
      </c>
      <c r="AZ1367" t="s">
        <v>1</v>
      </c>
      <c r="BA1367" t="s">
        <v>1</v>
      </c>
      <c r="BB1367" t="s">
        <v>1</v>
      </c>
      <c r="BC1367" t="s">
        <v>1</v>
      </c>
      <c r="BD1367" t="s">
        <v>1</v>
      </c>
      <c r="BE1367" t="s">
        <v>1</v>
      </c>
      <c r="BF1367" t="s">
        <v>1</v>
      </c>
      <c r="BG1367" t="s">
        <v>1</v>
      </c>
      <c r="BH1367" t="s">
        <v>1</v>
      </c>
      <c r="BI1367" t="s">
        <v>1</v>
      </c>
      <c r="BJ1367" t="s">
        <v>1</v>
      </c>
      <c r="BK1367" t="s">
        <v>1</v>
      </c>
      <c r="BL1367" t="s">
        <v>1</v>
      </c>
      <c r="BM1367" t="s">
        <v>1</v>
      </c>
      <c r="BN1367" t="s">
        <v>1</v>
      </c>
      <c r="BO1367" t="s">
        <v>1</v>
      </c>
      <c r="BP1367" t="s">
        <v>1</v>
      </c>
      <c r="BQ1367" t="s">
        <v>1</v>
      </c>
      <c r="BR1367" t="s">
        <v>1</v>
      </c>
      <c r="BS1367" t="s">
        <v>1</v>
      </c>
      <c r="BT1367" t="s">
        <v>1</v>
      </c>
      <c r="BU1367" t="s">
        <v>1</v>
      </c>
      <c r="BV1367" t="s">
        <v>1</v>
      </c>
      <c r="BW1367" t="s">
        <v>1</v>
      </c>
      <c r="BX1367" t="s">
        <v>1</v>
      </c>
      <c r="BY1367" t="s">
        <v>1</v>
      </c>
      <c r="BZ1367" t="s">
        <v>1</v>
      </c>
      <c r="CA1367" t="s">
        <v>1</v>
      </c>
      <c r="CB1367" t="s">
        <v>1</v>
      </c>
      <c r="CC1367" t="s">
        <v>1</v>
      </c>
      <c r="CD1367" t="s">
        <v>1</v>
      </c>
      <c r="CE1367" t="s">
        <v>1</v>
      </c>
      <c r="CF1367" t="s">
        <v>1</v>
      </c>
      <c r="CG1367" t="s">
        <v>1</v>
      </c>
      <c r="CH1367" t="s">
        <v>1</v>
      </c>
      <c r="CI1367" t="s">
        <v>1</v>
      </c>
      <c r="CJ1367" t="s">
        <v>1</v>
      </c>
      <c r="CK1367" t="s">
        <v>1</v>
      </c>
      <c r="CL1367" t="s">
        <v>1</v>
      </c>
      <c r="CM1367" t="s">
        <v>1</v>
      </c>
      <c r="CN1367" t="s">
        <v>2</v>
      </c>
      <c r="CO1367" t="s">
        <v>2</v>
      </c>
      <c r="CP1367" t="s">
        <v>1</v>
      </c>
      <c r="CQ1367" t="s">
        <v>1</v>
      </c>
      <c r="CR1367" t="s">
        <v>1</v>
      </c>
      <c r="CS1367" t="s">
        <v>1</v>
      </c>
      <c r="CT1367" t="s">
        <v>1</v>
      </c>
      <c r="CU1367" t="s">
        <v>1</v>
      </c>
      <c r="CV1367" t="s">
        <v>1</v>
      </c>
      <c r="CW1367" t="s">
        <v>1</v>
      </c>
      <c r="CX1367" t="s">
        <v>1</v>
      </c>
      <c r="CY1367" t="s">
        <v>1</v>
      </c>
      <c r="CZ1367" t="s">
        <v>1</v>
      </c>
      <c r="DA1367" t="s">
        <v>1</v>
      </c>
      <c r="DB1367" t="s">
        <v>1</v>
      </c>
      <c r="DC1367" t="s">
        <v>1</v>
      </c>
      <c r="DD1367" t="s">
        <v>1</v>
      </c>
      <c r="DE1367" t="s">
        <v>1</v>
      </c>
      <c r="DF1367" t="s">
        <v>1</v>
      </c>
      <c r="DG1367" t="s">
        <v>1</v>
      </c>
      <c r="DH1367" t="s">
        <v>1</v>
      </c>
      <c r="DI1367" t="s">
        <v>1</v>
      </c>
      <c r="DJ1367" t="s">
        <v>1</v>
      </c>
      <c r="DK1367" t="s">
        <v>1</v>
      </c>
      <c r="DL1367" t="s">
        <v>1</v>
      </c>
      <c r="DM1367" t="s">
        <v>1</v>
      </c>
      <c r="DN1367" t="s">
        <v>1</v>
      </c>
      <c r="DO1367" t="s">
        <v>1</v>
      </c>
      <c r="DP1367" t="s">
        <v>1</v>
      </c>
      <c r="DQ1367" t="s">
        <v>1</v>
      </c>
      <c r="DR1367" t="s">
        <v>1</v>
      </c>
      <c r="DS1367" t="s">
        <v>1</v>
      </c>
      <c r="DT1367" t="s">
        <v>1</v>
      </c>
      <c r="DU1367" t="s">
        <v>1</v>
      </c>
      <c r="DV1367" t="s">
        <v>1</v>
      </c>
      <c r="DW1367" t="s">
        <v>1</v>
      </c>
      <c r="DX1367" t="s">
        <v>1</v>
      </c>
      <c r="DY1367" t="s">
        <v>1</v>
      </c>
      <c r="DZ1367" t="s">
        <v>1</v>
      </c>
      <c r="EA1367" t="s">
        <v>1</v>
      </c>
      <c r="EB1367" t="s">
        <v>1</v>
      </c>
      <c r="EC1367" t="s">
        <v>1</v>
      </c>
      <c r="ED1367" t="s">
        <v>1</v>
      </c>
      <c r="EE1367" t="s">
        <v>1</v>
      </c>
      <c r="EF1367" t="s">
        <v>1</v>
      </c>
      <c r="EG1367" t="s">
        <v>1</v>
      </c>
      <c r="EH1367" t="s">
        <v>1</v>
      </c>
      <c r="EI1367" t="s">
        <v>1</v>
      </c>
      <c r="EJ1367" t="s">
        <v>1</v>
      </c>
      <c r="EK1367" t="s">
        <v>1</v>
      </c>
      <c r="EL1367" t="s">
        <v>1</v>
      </c>
      <c r="EM1367" t="s">
        <v>1</v>
      </c>
      <c r="EN1367" t="s">
        <v>1</v>
      </c>
      <c r="EO1367" t="s">
        <v>1</v>
      </c>
      <c r="EP1367" t="s">
        <v>1</v>
      </c>
      <c r="EQ1367" t="s">
        <v>1</v>
      </c>
      <c r="ER1367" t="s">
        <v>1</v>
      </c>
      <c r="ES1367" t="s">
        <v>1</v>
      </c>
      <c r="ET1367" t="s">
        <v>1</v>
      </c>
      <c r="EU1367" t="s">
        <v>1</v>
      </c>
      <c r="EV1367" t="s">
        <v>1</v>
      </c>
      <c r="EW1367" t="s">
        <v>1</v>
      </c>
      <c r="EX1367" t="s">
        <v>1</v>
      </c>
      <c r="EY1367" t="s">
        <v>1</v>
      </c>
      <c r="EZ1367" t="s">
        <v>1</v>
      </c>
      <c r="FA1367" t="s">
        <v>1</v>
      </c>
      <c r="FB1367" t="s">
        <v>1</v>
      </c>
      <c r="FC1367" t="s">
        <v>1</v>
      </c>
      <c r="FD1367" t="s">
        <v>1</v>
      </c>
      <c r="FE1367" t="s">
        <v>1</v>
      </c>
      <c r="FF1367" t="s">
        <v>1</v>
      </c>
      <c r="FG1367" t="s">
        <v>1</v>
      </c>
      <c r="FH1367" t="s">
        <v>1</v>
      </c>
      <c r="FI1367" t="s">
        <v>1</v>
      </c>
      <c r="FJ1367" t="s">
        <v>1</v>
      </c>
      <c r="FK1367" t="s">
        <v>1</v>
      </c>
      <c r="FL1367" t="s">
        <v>1</v>
      </c>
      <c r="FM1367" t="s">
        <v>1</v>
      </c>
    </row>
    <row r="1368" spans="1:169" x14ac:dyDescent="0.2">
      <c r="A1368">
        <v>1343838</v>
      </c>
      <c r="B1368" t="s">
        <v>2</v>
      </c>
      <c r="C1368" t="s">
        <v>22</v>
      </c>
      <c r="D1368" t="s">
        <v>27</v>
      </c>
      <c r="E1368" t="s">
        <v>4232</v>
      </c>
      <c r="F1368" t="s">
        <v>4231</v>
      </c>
      <c r="G1368" t="s">
        <v>4230</v>
      </c>
      <c r="H1368" t="s">
        <v>4234</v>
      </c>
      <c r="I1368"/>
      <c r="J1368"/>
      <c r="K1368" t="s">
        <v>2</v>
      </c>
      <c r="L1368" t="s">
        <v>2</v>
      </c>
      <c r="M1368" t="s">
        <v>2</v>
      </c>
      <c r="N1368" t="s">
        <v>2</v>
      </c>
      <c r="O1368" t="s">
        <v>2</v>
      </c>
      <c r="P1368" t="s">
        <v>2</v>
      </c>
      <c r="Q1368" t="s">
        <v>2</v>
      </c>
      <c r="R1368" t="s">
        <v>2</v>
      </c>
      <c r="S1368" t="s">
        <v>2</v>
      </c>
      <c r="T1368" t="s">
        <v>2</v>
      </c>
      <c r="U1368" t="s">
        <v>2</v>
      </c>
      <c r="V1368" t="s">
        <v>2</v>
      </c>
      <c r="W1368" t="s">
        <v>2</v>
      </c>
      <c r="X1368" t="s">
        <v>2</v>
      </c>
      <c r="Y1368" t="s">
        <v>2</v>
      </c>
      <c r="Z1368" t="s">
        <v>2</v>
      </c>
      <c r="AA1368" t="s">
        <v>2</v>
      </c>
      <c r="AB1368" t="s">
        <v>2</v>
      </c>
      <c r="AC1368" t="s">
        <v>2</v>
      </c>
      <c r="AD1368" t="s">
        <v>2</v>
      </c>
      <c r="AE1368" t="s">
        <v>2</v>
      </c>
      <c r="AF1368" t="s">
        <v>2</v>
      </c>
      <c r="AG1368" t="s">
        <v>0</v>
      </c>
      <c r="AH1368" t="s">
        <v>2</v>
      </c>
      <c r="AI1368" t="s">
        <v>2</v>
      </c>
      <c r="AJ1368" t="s">
        <v>2</v>
      </c>
      <c r="AK1368" t="s">
        <v>2</v>
      </c>
      <c r="AL1368" t="s">
        <v>2</v>
      </c>
      <c r="AM1368" t="s">
        <v>2</v>
      </c>
      <c r="AN1368" t="s">
        <v>2</v>
      </c>
      <c r="AO1368" t="s">
        <v>2</v>
      </c>
      <c r="AP1368" t="s">
        <v>0</v>
      </c>
      <c r="AQ1368" t="s">
        <v>0</v>
      </c>
      <c r="AR1368" t="s">
        <v>2</v>
      </c>
      <c r="AS1368" t="s">
        <v>2</v>
      </c>
      <c r="AT1368" t="s">
        <v>0</v>
      </c>
      <c r="AU1368" t="s">
        <v>2</v>
      </c>
      <c r="AV1368" t="s">
        <v>2</v>
      </c>
      <c r="AW1368" t="s">
        <v>2</v>
      </c>
      <c r="AX1368" t="s">
        <v>2</v>
      </c>
      <c r="AY1368" t="s">
        <v>2</v>
      </c>
      <c r="AZ1368" t="s">
        <v>2</v>
      </c>
      <c r="BA1368" t="s">
        <v>2</v>
      </c>
      <c r="BB1368" t="s">
        <v>2</v>
      </c>
      <c r="BC1368" t="s">
        <v>2</v>
      </c>
      <c r="BD1368" t="s">
        <v>2</v>
      </c>
      <c r="BE1368" t="s">
        <v>0</v>
      </c>
      <c r="BF1368" t="s">
        <v>2</v>
      </c>
      <c r="BG1368" t="s">
        <v>2</v>
      </c>
      <c r="BH1368" t="s">
        <v>2</v>
      </c>
      <c r="BI1368" t="s">
        <v>2</v>
      </c>
      <c r="BJ1368" t="s">
        <v>0</v>
      </c>
      <c r="BK1368" t="s">
        <v>0</v>
      </c>
      <c r="BL1368" t="s">
        <v>0</v>
      </c>
      <c r="BM1368" t="s">
        <v>22</v>
      </c>
      <c r="BN1368" t="s">
        <v>2</v>
      </c>
      <c r="BO1368" t="s">
        <v>2</v>
      </c>
      <c r="BP1368" t="s">
        <v>2</v>
      </c>
      <c r="BQ1368" t="s">
        <v>2</v>
      </c>
      <c r="BR1368" t="s">
        <v>2</v>
      </c>
      <c r="BS1368" t="s">
        <v>0</v>
      </c>
      <c r="BT1368" t="s">
        <v>2</v>
      </c>
      <c r="BU1368" t="s">
        <v>2</v>
      </c>
      <c r="BV1368" t="s">
        <v>2</v>
      </c>
      <c r="BW1368" t="s">
        <v>2</v>
      </c>
      <c r="BX1368" t="s">
        <v>2</v>
      </c>
      <c r="BY1368" t="s">
        <v>2</v>
      </c>
      <c r="BZ1368" t="s">
        <v>2</v>
      </c>
      <c r="CA1368" t="s">
        <v>2</v>
      </c>
      <c r="CB1368" t="s">
        <v>2</v>
      </c>
      <c r="CC1368" t="s">
        <v>2</v>
      </c>
      <c r="CD1368" t="s">
        <v>2</v>
      </c>
      <c r="CE1368" t="s">
        <v>2</v>
      </c>
      <c r="CF1368" t="s">
        <v>2</v>
      </c>
      <c r="CG1368" t="s">
        <v>2</v>
      </c>
      <c r="CH1368" t="s">
        <v>2</v>
      </c>
      <c r="CI1368" t="s">
        <v>2</v>
      </c>
      <c r="CJ1368" t="s">
        <v>2</v>
      </c>
      <c r="CK1368" t="s">
        <v>0</v>
      </c>
      <c r="CL1368" t="s">
        <v>2</v>
      </c>
      <c r="CM1368" t="s">
        <v>2</v>
      </c>
      <c r="CN1368" t="s">
        <v>2</v>
      </c>
      <c r="CO1368" t="s">
        <v>2</v>
      </c>
      <c r="CP1368" t="s">
        <v>2</v>
      </c>
      <c r="CQ1368" t="s">
        <v>2</v>
      </c>
      <c r="CR1368" t="s">
        <v>2</v>
      </c>
      <c r="CS1368" t="s">
        <v>2</v>
      </c>
      <c r="CT1368" t="s">
        <v>2</v>
      </c>
      <c r="CU1368" t="s">
        <v>2</v>
      </c>
      <c r="CV1368" t="s">
        <v>2</v>
      </c>
      <c r="CW1368" t="s">
        <v>2</v>
      </c>
      <c r="CX1368" t="s">
        <v>2</v>
      </c>
      <c r="CY1368" t="s">
        <v>2</v>
      </c>
      <c r="CZ1368" t="s">
        <v>2</v>
      </c>
      <c r="DA1368" t="s">
        <v>2</v>
      </c>
      <c r="DB1368" t="s">
        <v>2</v>
      </c>
      <c r="DC1368" t="s">
        <v>2</v>
      </c>
      <c r="DD1368" t="s">
        <v>2</v>
      </c>
      <c r="DE1368" t="s">
        <v>2</v>
      </c>
      <c r="DF1368" t="s">
        <v>2</v>
      </c>
      <c r="DG1368" t="s">
        <v>2</v>
      </c>
      <c r="DH1368" t="s">
        <v>2</v>
      </c>
      <c r="DI1368" t="s">
        <v>2</v>
      </c>
      <c r="DJ1368" t="s">
        <v>2</v>
      </c>
      <c r="DK1368" t="s">
        <v>2</v>
      </c>
      <c r="DL1368" t="s">
        <v>2</v>
      </c>
      <c r="DM1368" t="s">
        <v>2</v>
      </c>
      <c r="DN1368" t="s">
        <v>0</v>
      </c>
      <c r="DO1368" t="s">
        <v>2</v>
      </c>
      <c r="DP1368" t="s">
        <v>2</v>
      </c>
      <c r="DQ1368" t="s">
        <v>2</v>
      </c>
      <c r="DR1368" t="s">
        <v>2</v>
      </c>
      <c r="DS1368" t="s">
        <v>2</v>
      </c>
      <c r="DT1368" t="s">
        <v>2</v>
      </c>
      <c r="DU1368" t="s">
        <v>2</v>
      </c>
      <c r="DV1368" t="s">
        <v>2</v>
      </c>
      <c r="DW1368" t="s">
        <v>2</v>
      </c>
      <c r="DX1368" t="s">
        <v>2</v>
      </c>
      <c r="DY1368" t="s">
        <v>2</v>
      </c>
      <c r="DZ1368" t="s">
        <v>0</v>
      </c>
      <c r="EA1368" t="s">
        <v>2</v>
      </c>
      <c r="EB1368" t="s">
        <v>2</v>
      </c>
      <c r="EC1368" t="s">
        <v>2</v>
      </c>
      <c r="ED1368" t="s">
        <v>2</v>
      </c>
      <c r="EE1368" t="s">
        <v>2</v>
      </c>
      <c r="EF1368" t="s">
        <v>0</v>
      </c>
      <c r="EG1368" t="s">
        <v>2</v>
      </c>
      <c r="EH1368" t="s">
        <v>2</v>
      </c>
      <c r="EI1368" t="s">
        <v>2</v>
      </c>
      <c r="EJ1368" t="s">
        <v>2</v>
      </c>
      <c r="EK1368" t="s">
        <v>2</v>
      </c>
      <c r="EL1368" t="s">
        <v>2</v>
      </c>
      <c r="EM1368" t="s">
        <v>0</v>
      </c>
      <c r="EN1368" t="s">
        <v>2</v>
      </c>
      <c r="EO1368" t="s">
        <v>2</v>
      </c>
      <c r="EP1368" t="s">
        <v>2</v>
      </c>
      <c r="EQ1368" t="s">
        <v>2</v>
      </c>
      <c r="ER1368" t="s">
        <v>2</v>
      </c>
      <c r="ES1368" t="s">
        <v>2</v>
      </c>
      <c r="ET1368" t="s">
        <v>2</v>
      </c>
      <c r="EU1368" t="s">
        <v>2</v>
      </c>
      <c r="EV1368" t="s">
        <v>2</v>
      </c>
      <c r="EW1368" t="s">
        <v>2</v>
      </c>
      <c r="EX1368" t="s">
        <v>2</v>
      </c>
      <c r="EY1368" t="s">
        <v>0</v>
      </c>
      <c r="EZ1368" t="s">
        <v>2</v>
      </c>
      <c r="FA1368" t="s">
        <v>0</v>
      </c>
      <c r="FB1368" t="s">
        <v>2</v>
      </c>
      <c r="FC1368" t="s">
        <v>2</v>
      </c>
      <c r="FD1368" t="s">
        <v>2</v>
      </c>
      <c r="FE1368" t="s">
        <v>2</v>
      </c>
      <c r="FF1368" t="s">
        <v>2</v>
      </c>
      <c r="FG1368" t="s">
        <v>2</v>
      </c>
      <c r="FH1368" t="s">
        <v>2</v>
      </c>
      <c r="FI1368" t="s">
        <v>2</v>
      </c>
      <c r="FJ1368" t="s">
        <v>2</v>
      </c>
      <c r="FK1368" t="s">
        <v>2</v>
      </c>
      <c r="FL1368" t="s">
        <v>2</v>
      </c>
      <c r="FM1368" t="s">
        <v>2</v>
      </c>
    </row>
    <row r="1369" spans="1:169" x14ac:dyDescent="0.2">
      <c r="A1369">
        <v>1345729</v>
      </c>
      <c r="B1369" t="s">
        <v>7</v>
      </c>
      <c r="C1369" t="s">
        <v>1</v>
      </c>
      <c r="D1369" t="s">
        <v>27</v>
      </c>
      <c r="E1369" t="s">
        <v>4232</v>
      </c>
      <c r="F1369" t="s">
        <v>4231</v>
      </c>
      <c r="G1369" t="s">
        <v>4230</v>
      </c>
      <c r="H1369" t="s">
        <v>4233</v>
      </c>
      <c r="I1369"/>
      <c r="J1369"/>
      <c r="K1369" t="s">
        <v>7</v>
      </c>
      <c r="L1369" t="s">
        <v>7</v>
      </c>
      <c r="M1369" t="s">
        <v>7</v>
      </c>
      <c r="N1369" t="s">
        <v>7</v>
      </c>
      <c r="O1369" t="s">
        <v>7</v>
      </c>
      <c r="P1369" t="s">
        <v>7</v>
      </c>
      <c r="Q1369" t="s">
        <v>7</v>
      </c>
      <c r="R1369" t="s">
        <v>7</v>
      </c>
      <c r="S1369" t="s">
        <v>7</v>
      </c>
      <c r="T1369" t="s">
        <v>7</v>
      </c>
      <c r="U1369" t="s">
        <v>7</v>
      </c>
      <c r="V1369" t="s">
        <v>7</v>
      </c>
      <c r="W1369" t="s">
        <v>7</v>
      </c>
      <c r="X1369" t="s">
        <v>7</v>
      </c>
      <c r="Y1369" t="s">
        <v>7</v>
      </c>
      <c r="Z1369" t="s">
        <v>7</v>
      </c>
      <c r="AA1369" t="s">
        <v>7</v>
      </c>
      <c r="AB1369" t="s">
        <v>7</v>
      </c>
      <c r="AC1369" t="s">
        <v>7</v>
      </c>
      <c r="AD1369" t="s">
        <v>7</v>
      </c>
      <c r="AE1369" t="s">
        <v>7</v>
      </c>
      <c r="AF1369" t="s">
        <v>7</v>
      </c>
      <c r="AG1369" t="s">
        <v>0</v>
      </c>
      <c r="AH1369" t="s">
        <v>7</v>
      </c>
      <c r="AI1369" t="s">
        <v>7</v>
      </c>
      <c r="AJ1369" t="s">
        <v>7</v>
      </c>
      <c r="AK1369" t="s">
        <v>7</v>
      </c>
      <c r="AL1369" t="s">
        <v>7</v>
      </c>
      <c r="AM1369" t="s">
        <v>7</v>
      </c>
      <c r="AN1369" t="s">
        <v>0</v>
      </c>
      <c r="AO1369" t="s">
        <v>0</v>
      </c>
      <c r="AP1369" t="s">
        <v>0</v>
      </c>
      <c r="AQ1369" t="s">
        <v>0</v>
      </c>
      <c r="AR1369" t="s">
        <v>0</v>
      </c>
      <c r="AS1369" t="s">
        <v>0</v>
      </c>
      <c r="AT1369" t="s">
        <v>0</v>
      </c>
      <c r="AU1369" t="s">
        <v>7</v>
      </c>
      <c r="AV1369" t="s">
        <v>7</v>
      </c>
      <c r="AW1369" t="s">
        <v>7</v>
      </c>
      <c r="AX1369" t="s">
        <v>7</v>
      </c>
      <c r="AY1369" t="s">
        <v>7</v>
      </c>
      <c r="AZ1369" t="s">
        <v>7</v>
      </c>
      <c r="BA1369" t="s">
        <v>7</v>
      </c>
      <c r="BB1369" t="s">
        <v>7</v>
      </c>
      <c r="BC1369" t="s">
        <v>7</v>
      </c>
      <c r="BD1369" t="s">
        <v>7</v>
      </c>
      <c r="BE1369" t="s">
        <v>7</v>
      </c>
      <c r="BF1369" t="s">
        <v>7</v>
      </c>
      <c r="BG1369" t="s">
        <v>0</v>
      </c>
      <c r="BH1369" t="s">
        <v>0</v>
      </c>
      <c r="BI1369" t="s">
        <v>7</v>
      </c>
      <c r="BJ1369" t="s">
        <v>0</v>
      </c>
      <c r="BK1369" t="s">
        <v>0</v>
      </c>
      <c r="BL1369" t="s">
        <v>1</v>
      </c>
      <c r="BM1369" t="s">
        <v>0</v>
      </c>
      <c r="BN1369" t="s">
        <v>0</v>
      </c>
      <c r="BO1369" t="s">
        <v>7</v>
      </c>
      <c r="BP1369" t="s">
        <v>7</v>
      </c>
      <c r="BQ1369" t="s">
        <v>7</v>
      </c>
      <c r="BR1369" t="s">
        <v>7</v>
      </c>
      <c r="BS1369" t="s">
        <v>0</v>
      </c>
      <c r="BT1369" t="s">
        <v>7</v>
      </c>
      <c r="BU1369" t="s">
        <v>7</v>
      </c>
      <c r="BV1369" t="s">
        <v>7</v>
      </c>
      <c r="BW1369" t="s">
        <v>7</v>
      </c>
      <c r="BX1369" t="s">
        <v>7</v>
      </c>
      <c r="BY1369" t="s">
        <v>7</v>
      </c>
      <c r="BZ1369" t="s">
        <v>7</v>
      </c>
      <c r="CA1369" t="s">
        <v>7</v>
      </c>
      <c r="CB1369" t="s">
        <v>7</v>
      </c>
      <c r="CC1369" t="s">
        <v>7</v>
      </c>
      <c r="CD1369" t="s">
        <v>7</v>
      </c>
      <c r="CE1369" t="s">
        <v>7</v>
      </c>
      <c r="CF1369" t="s">
        <v>7</v>
      </c>
      <c r="CG1369" t="s">
        <v>7</v>
      </c>
      <c r="CH1369" t="s">
        <v>7</v>
      </c>
      <c r="CI1369" t="s">
        <v>7</v>
      </c>
      <c r="CJ1369" t="s">
        <v>0</v>
      </c>
      <c r="CK1369" t="s">
        <v>0</v>
      </c>
      <c r="CL1369" t="s">
        <v>7</v>
      </c>
      <c r="CM1369" t="s">
        <v>7</v>
      </c>
      <c r="CN1369" t="s">
        <v>7</v>
      </c>
      <c r="CO1369" t="s">
        <v>7</v>
      </c>
      <c r="CP1369" t="s">
        <v>7</v>
      </c>
      <c r="CQ1369" t="s">
        <v>7</v>
      </c>
      <c r="CR1369" t="s">
        <v>7</v>
      </c>
      <c r="CS1369" t="s">
        <v>7</v>
      </c>
      <c r="CT1369" t="s">
        <v>7</v>
      </c>
      <c r="CU1369" t="s">
        <v>7</v>
      </c>
      <c r="CV1369" t="s">
        <v>7</v>
      </c>
      <c r="CW1369" t="s">
        <v>7</v>
      </c>
      <c r="CX1369" t="s">
        <v>7</v>
      </c>
      <c r="CY1369" t="s">
        <v>7</v>
      </c>
      <c r="CZ1369" t="s">
        <v>7</v>
      </c>
      <c r="DA1369" t="s">
        <v>7</v>
      </c>
      <c r="DB1369" t="s">
        <v>7</v>
      </c>
      <c r="DC1369" t="s">
        <v>7</v>
      </c>
      <c r="DD1369" t="s">
        <v>7</v>
      </c>
      <c r="DE1369" t="s">
        <v>7</v>
      </c>
      <c r="DF1369" t="s">
        <v>7</v>
      </c>
      <c r="DG1369" t="s">
        <v>7</v>
      </c>
      <c r="DH1369" t="s">
        <v>7</v>
      </c>
      <c r="DI1369" t="s">
        <v>7</v>
      </c>
      <c r="DJ1369" t="s">
        <v>7</v>
      </c>
      <c r="DK1369" t="s">
        <v>7</v>
      </c>
      <c r="DL1369" t="s">
        <v>7</v>
      </c>
      <c r="DM1369" t="s">
        <v>7</v>
      </c>
      <c r="DN1369" t="s">
        <v>0</v>
      </c>
      <c r="DO1369" t="s">
        <v>7</v>
      </c>
      <c r="DP1369" t="s">
        <v>7</v>
      </c>
      <c r="DQ1369" t="s">
        <v>7</v>
      </c>
      <c r="DR1369" t="s">
        <v>7</v>
      </c>
      <c r="DS1369" t="s">
        <v>7</v>
      </c>
      <c r="DT1369" t="s">
        <v>7</v>
      </c>
      <c r="DU1369" t="s">
        <v>7</v>
      </c>
      <c r="DV1369" t="s">
        <v>7</v>
      </c>
      <c r="DW1369" t="s">
        <v>7</v>
      </c>
      <c r="DX1369" t="s">
        <v>7</v>
      </c>
      <c r="DY1369" t="s">
        <v>7</v>
      </c>
      <c r="DZ1369" t="s">
        <v>7</v>
      </c>
      <c r="EA1369" t="s">
        <v>7</v>
      </c>
      <c r="EB1369" t="s">
        <v>7</v>
      </c>
      <c r="EC1369" t="s">
        <v>7</v>
      </c>
      <c r="ED1369" t="s">
        <v>7</v>
      </c>
      <c r="EE1369" t="s">
        <v>7</v>
      </c>
      <c r="EF1369" t="s">
        <v>0</v>
      </c>
      <c r="EG1369" t="s">
        <v>7</v>
      </c>
      <c r="EH1369" t="s">
        <v>7</v>
      </c>
      <c r="EI1369" t="s">
        <v>7</v>
      </c>
      <c r="EJ1369" t="s">
        <v>7</v>
      </c>
      <c r="EK1369" t="s">
        <v>7</v>
      </c>
      <c r="EL1369" t="s">
        <v>7</v>
      </c>
      <c r="EM1369" t="s">
        <v>7</v>
      </c>
      <c r="EN1369" t="s">
        <v>7</v>
      </c>
      <c r="EO1369" t="s">
        <v>7</v>
      </c>
      <c r="EP1369" t="s">
        <v>7</v>
      </c>
      <c r="EQ1369" t="s">
        <v>7</v>
      </c>
      <c r="ER1369" t="s">
        <v>7</v>
      </c>
      <c r="ES1369" t="s">
        <v>7</v>
      </c>
      <c r="ET1369" t="s">
        <v>7</v>
      </c>
      <c r="EU1369" t="s">
        <v>7</v>
      </c>
      <c r="EV1369" t="s">
        <v>7</v>
      </c>
      <c r="EW1369" t="s">
        <v>7</v>
      </c>
      <c r="EX1369" t="s">
        <v>0</v>
      </c>
      <c r="EY1369" t="s">
        <v>0</v>
      </c>
      <c r="EZ1369" t="s">
        <v>0</v>
      </c>
      <c r="FA1369" t="s">
        <v>0</v>
      </c>
      <c r="FB1369" t="s">
        <v>0</v>
      </c>
      <c r="FC1369" t="s">
        <v>7</v>
      </c>
      <c r="FD1369" t="s">
        <v>7</v>
      </c>
      <c r="FE1369" t="s">
        <v>7</v>
      </c>
      <c r="FF1369" t="s">
        <v>7</v>
      </c>
      <c r="FG1369" t="s">
        <v>7</v>
      </c>
      <c r="FH1369" t="s">
        <v>7</v>
      </c>
      <c r="FI1369" t="s">
        <v>7</v>
      </c>
      <c r="FJ1369" t="s">
        <v>7</v>
      </c>
      <c r="FK1369" t="s">
        <v>7</v>
      </c>
      <c r="FL1369" t="s">
        <v>7</v>
      </c>
      <c r="FM1369" t="s">
        <v>7</v>
      </c>
    </row>
    <row r="1370" spans="1:169" x14ac:dyDescent="0.2">
      <c r="A1370">
        <v>1345785</v>
      </c>
      <c r="B1370" t="s">
        <v>2</v>
      </c>
      <c r="C1370" t="s">
        <v>22</v>
      </c>
      <c r="D1370" t="s">
        <v>27</v>
      </c>
      <c r="E1370" t="s">
        <v>4232</v>
      </c>
      <c r="F1370" t="s">
        <v>4231</v>
      </c>
      <c r="G1370" t="s">
        <v>4230</v>
      </c>
      <c r="H1370" t="s">
        <v>4229</v>
      </c>
      <c r="I1370"/>
      <c r="J1370"/>
      <c r="K1370" t="s">
        <v>2</v>
      </c>
      <c r="L1370" t="s">
        <v>2</v>
      </c>
      <c r="M1370" t="s">
        <v>2</v>
      </c>
      <c r="N1370" t="s">
        <v>2</v>
      </c>
      <c r="O1370" t="s">
        <v>2</v>
      </c>
      <c r="P1370" t="s">
        <v>2</v>
      </c>
      <c r="Q1370" t="s">
        <v>22</v>
      </c>
      <c r="R1370" t="s">
        <v>2</v>
      </c>
      <c r="S1370" t="s">
        <v>2</v>
      </c>
      <c r="T1370" t="s">
        <v>2</v>
      </c>
      <c r="U1370" t="s">
        <v>2</v>
      </c>
      <c r="V1370" t="s">
        <v>2</v>
      </c>
      <c r="W1370" t="s">
        <v>2</v>
      </c>
      <c r="X1370" t="s">
        <v>2</v>
      </c>
      <c r="Y1370" t="s">
        <v>2</v>
      </c>
      <c r="Z1370" t="s">
        <v>2</v>
      </c>
      <c r="AA1370" t="s">
        <v>2</v>
      </c>
      <c r="AB1370" t="s">
        <v>2</v>
      </c>
      <c r="AC1370" t="s">
        <v>2</v>
      </c>
      <c r="AD1370" t="s">
        <v>2</v>
      </c>
      <c r="AE1370" t="s">
        <v>2</v>
      </c>
      <c r="AF1370" t="s">
        <v>2</v>
      </c>
      <c r="AG1370" t="s">
        <v>2</v>
      </c>
      <c r="AH1370" t="s">
        <v>2</v>
      </c>
      <c r="AI1370" t="s">
        <v>2</v>
      </c>
      <c r="AJ1370" t="s">
        <v>2</v>
      </c>
      <c r="AK1370" t="s">
        <v>2</v>
      </c>
      <c r="AL1370" t="s">
        <v>2</v>
      </c>
      <c r="AM1370" t="s">
        <v>2</v>
      </c>
      <c r="AN1370" t="s">
        <v>0</v>
      </c>
      <c r="AO1370" t="s">
        <v>0</v>
      </c>
      <c r="AP1370" t="s">
        <v>0</v>
      </c>
      <c r="AQ1370" t="s">
        <v>0</v>
      </c>
      <c r="AR1370" t="s">
        <v>2</v>
      </c>
      <c r="AS1370" t="s">
        <v>2</v>
      </c>
      <c r="AT1370" t="s">
        <v>2</v>
      </c>
      <c r="AU1370" t="s">
        <v>2</v>
      </c>
      <c r="AV1370" t="s">
        <v>2</v>
      </c>
      <c r="AW1370" t="s">
        <v>2</v>
      </c>
      <c r="AX1370" t="s">
        <v>2</v>
      </c>
      <c r="AY1370" t="s">
        <v>2</v>
      </c>
      <c r="AZ1370" t="s">
        <v>2</v>
      </c>
      <c r="BA1370" t="s">
        <v>2</v>
      </c>
      <c r="BB1370" t="s">
        <v>2</v>
      </c>
      <c r="BC1370" t="s">
        <v>2</v>
      </c>
      <c r="BD1370" t="s">
        <v>2</v>
      </c>
      <c r="BE1370" t="s">
        <v>0</v>
      </c>
      <c r="BF1370" t="s">
        <v>2</v>
      </c>
      <c r="BG1370" t="s">
        <v>0</v>
      </c>
      <c r="BH1370" t="s">
        <v>2</v>
      </c>
      <c r="BI1370" t="s">
        <v>2</v>
      </c>
      <c r="BJ1370" t="s">
        <v>0</v>
      </c>
      <c r="BK1370" t="s">
        <v>0</v>
      </c>
      <c r="BL1370" t="s">
        <v>2</v>
      </c>
      <c r="BM1370" t="s">
        <v>2</v>
      </c>
      <c r="BN1370" t="s">
        <v>2</v>
      </c>
      <c r="BO1370" t="s">
        <v>2</v>
      </c>
      <c r="BP1370" t="s">
        <v>2</v>
      </c>
      <c r="BQ1370" t="s">
        <v>2</v>
      </c>
      <c r="BR1370" t="s">
        <v>2</v>
      </c>
      <c r="BS1370" t="s">
        <v>0</v>
      </c>
      <c r="BT1370" t="s">
        <v>2</v>
      </c>
      <c r="BU1370" t="s">
        <v>2</v>
      </c>
      <c r="BV1370" t="s">
        <v>2</v>
      </c>
      <c r="BW1370" t="s">
        <v>2</v>
      </c>
      <c r="BX1370" t="s">
        <v>2</v>
      </c>
      <c r="BY1370" t="s">
        <v>2</v>
      </c>
      <c r="BZ1370" t="s">
        <v>2</v>
      </c>
      <c r="CA1370" t="s">
        <v>2</v>
      </c>
      <c r="CB1370" t="s">
        <v>2</v>
      </c>
      <c r="CC1370" t="s">
        <v>2</v>
      </c>
      <c r="CD1370" t="s">
        <v>2</v>
      </c>
      <c r="CE1370" t="s">
        <v>2</v>
      </c>
      <c r="CF1370" t="s">
        <v>2</v>
      </c>
      <c r="CG1370" t="s">
        <v>2</v>
      </c>
      <c r="CH1370" t="s">
        <v>2</v>
      </c>
      <c r="CI1370" t="s">
        <v>2</v>
      </c>
      <c r="CJ1370" t="s">
        <v>0</v>
      </c>
      <c r="CK1370" t="s">
        <v>2</v>
      </c>
      <c r="CL1370" t="s">
        <v>2</v>
      </c>
      <c r="CM1370" t="s">
        <v>2</v>
      </c>
      <c r="CN1370" t="s">
        <v>2</v>
      </c>
      <c r="CO1370" t="s">
        <v>2</v>
      </c>
      <c r="CP1370" t="s">
        <v>2</v>
      </c>
      <c r="CQ1370" t="s">
        <v>0</v>
      </c>
      <c r="CR1370" t="s">
        <v>2</v>
      </c>
      <c r="CS1370" t="s">
        <v>0</v>
      </c>
      <c r="CT1370" t="s">
        <v>2</v>
      </c>
      <c r="CU1370" t="s">
        <v>2</v>
      </c>
      <c r="CV1370" t="s">
        <v>2</v>
      </c>
      <c r="CW1370" t="s">
        <v>0</v>
      </c>
      <c r="CX1370" t="s">
        <v>2</v>
      </c>
      <c r="CY1370" t="s">
        <v>0</v>
      </c>
      <c r="CZ1370" t="s">
        <v>2</v>
      </c>
      <c r="DA1370" t="s">
        <v>2</v>
      </c>
      <c r="DB1370" t="s">
        <v>2</v>
      </c>
      <c r="DC1370" t="s">
        <v>2</v>
      </c>
      <c r="DD1370" t="s">
        <v>2</v>
      </c>
      <c r="DE1370" t="s">
        <v>2</v>
      </c>
      <c r="DF1370" t="s">
        <v>2</v>
      </c>
      <c r="DG1370" t="s">
        <v>2</v>
      </c>
      <c r="DH1370" t="s">
        <v>2</v>
      </c>
      <c r="DI1370" t="s">
        <v>2</v>
      </c>
      <c r="DJ1370" t="s">
        <v>2</v>
      </c>
      <c r="DK1370" t="s">
        <v>2</v>
      </c>
      <c r="DL1370" t="s">
        <v>2</v>
      </c>
      <c r="DM1370" t="s">
        <v>2</v>
      </c>
      <c r="DN1370" t="s">
        <v>0</v>
      </c>
      <c r="DO1370" t="s">
        <v>2</v>
      </c>
      <c r="DP1370" t="s">
        <v>2</v>
      </c>
      <c r="DQ1370" t="s">
        <v>2</v>
      </c>
      <c r="DR1370" t="s">
        <v>2</v>
      </c>
      <c r="DS1370" t="s">
        <v>2</v>
      </c>
      <c r="DT1370" t="s">
        <v>2</v>
      </c>
      <c r="DU1370" t="s">
        <v>2</v>
      </c>
      <c r="DV1370" t="s">
        <v>2</v>
      </c>
      <c r="DW1370" t="s">
        <v>2</v>
      </c>
      <c r="DX1370" t="s">
        <v>2</v>
      </c>
      <c r="DY1370" t="s">
        <v>2</v>
      </c>
      <c r="DZ1370" t="s">
        <v>2</v>
      </c>
      <c r="EA1370" t="s">
        <v>0</v>
      </c>
      <c r="EB1370" t="s">
        <v>2</v>
      </c>
      <c r="EC1370" t="s">
        <v>2</v>
      </c>
      <c r="ED1370" t="s">
        <v>2</v>
      </c>
      <c r="EE1370" t="s">
        <v>2</v>
      </c>
      <c r="EF1370" t="s">
        <v>2</v>
      </c>
      <c r="EG1370" t="s">
        <v>2</v>
      </c>
      <c r="EH1370" t="s">
        <v>2</v>
      </c>
      <c r="EI1370" t="s">
        <v>2</v>
      </c>
      <c r="EJ1370" t="s">
        <v>2</v>
      </c>
      <c r="EK1370" t="s">
        <v>2</v>
      </c>
      <c r="EL1370" t="s">
        <v>2</v>
      </c>
      <c r="EM1370" t="s">
        <v>2</v>
      </c>
      <c r="EN1370" t="s">
        <v>2</v>
      </c>
      <c r="EO1370" t="s">
        <v>2</v>
      </c>
      <c r="EP1370" t="s">
        <v>2</v>
      </c>
      <c r="EQ1370" t="s">
        <v>2</v>
      </c>
      <c r="ER1370" t="s">
        <v>2</v>
      </c>
      <c r="ES1370" t="s">
        <v>2</v>
      </c>
      <c r="ET1370" t="s">
        <v>2</v>
      </c>
      <c r="EU1370" t="s">
        <v>2</v>
      </c>
      <c r="EV1370" t="s">
        <v>2</v>
      </c>
      <c r="EW1370" t="s">
        <v>2</v>
      </c>
      <c r="EX1370" t="s">
        <v>0</v>
      </c>
      <c r="EY1370" t="s">
        <v>0</v>
      </c>
      <c r="EZ1370" t="s">
        <v>2</v>
      </c>
      <c r="FA1370" t="s">
        <v>0</v>
      </c>
      <c r="FB1370" t="s">
        <v>0</v>
      </c>
      <c r="FC1370" t="s">
        <v>2</v>
      </c>
      <c r="FD1370" t="s">
        <v>2</v>
      </c>
      <c r="FE1370" t="s">
        <v>2</v>
      </c>
      <c r="FF1370" t="s">
        <v>2</v>
      </c>
      <c r="FG1370" t="s">
        <v>2</v>
      </c>
      <c r="FH1370" t="s">
        <v>0</v>
      </c>
      <c r="FI1370" t="s">
        <v>2</v>
      </c>
      <c r="FJ1370" t="s">
        <v>2</v>
      </c>
      <c r="FK1370" t="s">
        <v>2</v>
      </c>
      <c r="FL1370" t="s">
        <v>2</v>
      </c>
      <c r="FM1370" t="s">
        <v>2</v>
      </c>
    </row>
    <row r="1371" spans="1:169" x14ac:dyDescent="0.2">
      <c r="A1371">
        <v>1347131</v>
      </c>
      <c r="B1371" t="s">
        <v>2</v>
      </c>
      <c r="C1371" t="s">
        <v>1</v>
      </c>
      <c r="D1371" t="s">
        <v>27</v>
      </c>
      <c r="E1371" t="s">
        <v>4227</v>
      </c>
      <c r="F1371" t="s">
        <v>4226</v>
      </c>
      <c r="G1371" t="s">
        <v>24</v>
      </c>
      <c r="H1371" t="s">
        <v>4228</v>
      </c>
      <c r="I1371"/>
      <c r="J1371"/>
      <c r="K1371" t="s">
        <v>2</v>
      </c>
      <c r="L1371" t="s">
        <v>2</v>
      </c>
      <c r="M1371" t="s">
        <v>2</v>
      </c>
      <c r="N1371" t="s">
        <v>2</v>
      </c>
      <c r="O1371" t="s">
        <v>2</v>
      </c>
      <c r="P1371" t="s">
        <v>2</v>
      </c>
      <c r="Q1371" t="s">
        <v>2</v>
      </c>
      <c r="R1371" t="s">
        <v>2</v>
      </c>
      <c r="S1371" t="s">
        <v>2</v>
      </c>
      <c r="T1371" t="s">
        <v>2</v>
      </c>
      <c r="U1371" t="s">
        <v>2</v>
      </c>
      <c r="V1371" t="s">
        <v>2</v>
      </c>
      <c r="W1371" t="s">
        <v>2</v>
      </c>
      <c r="X1371" t="s">
        <v>2</v>
      </c>
      <c r="Y1371" t="s">
        <v>2</v>
      </c>
      <c r="Z1371" t="s">
        <v>2</v>
      </c>
      <c r="AA1371" t="s">
        <v>2</v>
      </c>
      <c r="AB1371" t="s">
        <v>2</v>
      </c>
      <c r="AC1371" t="s">
        <v>2</v>
      </c>
      <c r="AD1371" t="s">
        <v>2</v>
      </c>
      <c r="AE1371" t="s">
        <v>2</v>
      </c>
      <c r="AF1371" t="s">
        <v>2</v>
      </c>
      <c r="AG1371" t="s">
        <v>0</v>
      </c>
      <c r="AH1371" t="s">
        <v>2</v>
      </c>
      <c r="AI1371" t="s">
        <v>2</v>
      </c>
      <c r="AJ1371" t="s">
        <v>2</v>
      </c>
      <c r="AK1371" t="s">
        <v>2</v>
      </c>
      <c r="AL1371" t="s">
        <v>2</v>
      </c>
      <c r="AM1371" t="s">
        <v>2</v>
      </c>
      <c r="AN1371" t="s">
        <v>2</v>
      </c>
      <c r="AO1371" t="s">
        <v>2</v>
      </c>
      <c r="AP1371" t="s">
        <v>2</v>
      </c>
      <c r="AQ1371" t="s">
        <v>0</v>
      </c>
      <c r="AR1371" t="s">
        <v>2</v>
      </c>
      <c r="AS1371" t="s">
        <v>2</v>
      </c>
      <c r="AT1371" t="s">
        <v>2</v>
      </c>
      <c r="AU1371" t="s">
        <v>2</v>
      </c>
      <c r="AV1371" t="s">
        <v>2</v>
      </c>
      <c r="AW1371" t="s">
        <v>1</v>
      </c>
      <c r="AX1371" t="s">
        <v>1</v>
      </c>
      <c r="AY1371" t="s">
        <v>1</v>
      </c>
      <c r="AZ1371" t="s">
        <v>1</v>
      </c>
      <c r="BA1371" t="s">
        <v>1</v>
      </c>
      <c r="BB1371" t="s">
        <v>2</v>
      </c>
      <c r="BC1371" t="s">
        <v>2</v>
      </c>
      <c r="BD1371" t="s">
        <v>2</v>
      </c>
      <c r="BE1371" t="s">
        <v>0</v>
      </c>
      <c r="BF1371" t="s">
        <v>2</v>
      </c>
      <c r="BG1371" t="s">
        <v>2</v>
      </c>
      <c r="BH1371" t="s">
        <v>2</v>
      </c>
      <c r="BI1371" t="s">
        <v>2</v>
      </c>
      <c r="BJ1371" t="s">
        <v>2</v>
      </c>
      <c r="BK1371" t="s">
        <v>2</v>
      </c>
      <c r="BL1371" t="s">
        <v>2</v>
      </c>
      <c r="BM1371" t="s">
        <v>2</v>
      </c>
      <c r="BN1371" t="s">
        <v>2</v>
      </c>
      <c r="BO1371" t="s">
        <v>2</v>
      </c>
      <c r="BP1371" t="s">
        <v>2</v>
      </c>
      <c r="BQ1371" t="s">
        <v>2</v>
      </c>
      <c r="BR1371" t="s">
        <v>2</v>
      </c>
      <c r="BS1371" t="s">
        <v>2</v>
      </c>
      <c r="BT1371" t="s">
        <v>2</v>
      </c>
      <c r="BU1371" t="s">
        <v>2</v>
      </c>
      <c r="BV1371" t="s">
        <v>2</v>
      </c>
      <c r="BW1371" t="s">
        <v>2</v>
      </c>
      <c r="BX1371" t="s">
        <v>2</v>
      </c>
      <c r="BY1371" t="s">
        <v>2</v>
      </c>
      <c r="BZ1371" t="s">
        <v>2</v>
      </c>
      <c r="CA1371" t="s">
        <v>2</v>
      </c>
      <c r="CB1371" t="s">
        <v>2</v>
      </c>
      <c r="CC1371" t="s">
        <v>2</v>
      </c>
      <c r="CD1371" t="s">
        <v>2</v>
      </c>
      <c r="CE1371" t="s">
        <v>2</v>
      </c>
      <c r="CF1371" t="s">
        <v>2</v>
      </c>
      <c r="CG1371" t="s">
        <v>2</v>
      </c>
      <c r="CH1371" t="s">
        <v>2</v>
      </c>
      <c r="CI1371" t="s">
        <v>2</v>
      </c>
      <c r="CJ1371" t="s">
        <v>2</v>
      </c>
      <c r="CK1371" t="s">
        <v>2</v>
      </c>
      <c r="CL1371" t="s">
        <v>2</v>
      </c>
      <c r="CM1371" t="s">
        <v>2</v>
      </c>
      <c r="CN1371" t="s">
        <v>2</v>
      </c>
      <c r="CO1371" t="s">
        <v>2</v>
      </c>
      <c r="CP1371" t="s">
        <v>2</v>
      </c>
      <c r="CQ1371" t="s">
        <v>2</v>
      </c>
      <c r="CR1371" t="s">
        <v>2</v>
      </c>
      <c r="CS1371" t="s">
        <v>2</v>
      </c>
      <c r="CT1371" t="s">
        <v>2</v>
      </c>
      <c r="CU1371" t="s">
        <v>2</v>
      </c>
      <c r="CV1371" t="s">
        <v>2</v>
      </c>
      <c r="CW1371" t="s">
        <v>2</v>
      </c>
      <c r="CX1371" t="s">
        <v>2</v>
      </c>
      <c r="CY1371" t="s">
        <v>2</v>
      </c>
      <c r="CZ1371" t="s">
        <v>2</v>
      </c>
      <c r="DA1371" t="s">
        <v>2</v>
      </c>
      <c r="DB1371" t="s">
        <v>2</v>
      </c>
      <c r="DC1371" t="s">
        <v>2</v>
      </c>
      <c r="DD1371" t="s">
        <v>2</v>
      </c>
      <c r="DE1371" t="s">
        <v>2</v>
      </c>
      <c r="DF1371" t="s">
        <v>2</v>
      </c>
      <c r="DG1371" t="s">
        <v>2</v>
      </c>
      <c r="DH1371" t="s">
        <v>2</v>
      </c>
      <c r="DI1371" t="s">
        <v>2</v>
      </c>
      <c r="DJ1371" t="s">
        <v>2</v>
      </c>
      <c r="DK1371" t="s">
        <v>2</v>
      </c>
      <c r="DL1371" t="s">
        <v>2</v>
      </c>
      <c r="DM1371" t="s">
        <v>2</v>
      </c>
      <c r="DN1371" t="s">
        <v>2</v>
      </c>
      <c r="DO1371" t="s">
        <v>2</v>
      </c>
      <c r="DP1371" t="s">
        <v>2</v>
      </c>
      <c r="DQ1371" t="s">
        <v>2</v>
      </c>
      <c r="DR1371" t="s">
        <v>2</v>
      </c>
      <c r="DS1371" t="s">
        <v>2</v>
      </c>
      <c r="DT1371" t="s">
        <v>2</v>
      </c>
      <c r="DU1371" t="s">
        <v>2</v>
      </c>
      <c r="DV1371" t="s">
        <v>2</v>
      </c>
      <c r="DW1371" t="s">
        <v>2</v>
      </c>
      <c r="DX1371" t="s">
        <v>2</v>
      </c>
      <c r="DY1371" t="s">
        <v>2</v>
      </c>
      <c r="DZ1371" t="s">
        <v>2</v>
      </c>
      <c r="EA1371" t="s">
        <v>2</v>
      </c>
      <c r="EB1371" t="s">
        <v>2</v>
      </c>
      <c r="EC1371" t="s">
        <v>2</v>
      </c>
      <c r="ED1371" t="s">
        <v>2</v>
      </c>
      <c r="EE1371" t="s">
        <v>2</v>
      </c>
      <c r="EF1371" t="s">
        <v>2</v>
      </c>
      <c r="EG1371" t="s">
        <v>2</v>
      </c>
      <c r="EH1371" t="s">
        <v>2</v>
      </c>
      <c r="EI1371" t="s">
        <v>2</v>
      </c>
      <c r="EJ1371" t="s">
        <v>2</v>
      </c>
      <c r="EK1371" t="s">
        <v>2</v>
      </c>
      <c r="EL1371" t="s">
        <v>2</v>
      </c>
      <c r="EM1371" t="s">
        <v>2</v>
      </c>
      <c r="EN1371" t="s">
        <v>2</v>
      </c>
      <c r="EO1371" t="s">
        <v>2</v>
      </c>
      <c r="EP1371" t="s">
        <v>2</v>
      </c>
      <c r="EQ1371" t="s">
        <v>2</v>
      </c>
      <c r="ER1371" t="s">
        <v>2</v>
      </c>
      <c r="ES1371" t="s">
        <v>2</v>
      </c>
      <c r="ET1371" t="s">
        <v>2</v>
      </c>
      <c r="EU1371" t="s">
        <v>2</v>
      </c>
      <c r="EV1371" t="s">
        <v>2</v>
      </c>
      <c r="EW1371" t="s">
        <v>2</v>
      </c>
      <c r="EX1371" t="s">
        <v>2</v>
      </c>
      <c r="EY1371" t="s">
        <v>2</v>
      </c>
      <c r="EZ1371" t="s">
        <v>2</v>
      </c>
      <c r="FA1371" t="s">
        <v>2</v>
      </c>
      <c r="FB1371" t="s">
        <v>2</v>
      </c>
      <c r="FC1371" t="s">
        <v>2</v>
      </c>
      <c r="FD1371" t="s">
        <v>2</v>
      </c>
      <c r="FE1371" t="s">
        <v>2</v>
      </c>
      <c r="FF1371" t="s">
        <v>2</v>
      </c>
      <c r="FG1371" t="s">
        <v>2</v>
      </c>
      <c r="FH1371" t="s">
        <v>2</v>
      </c>
      <c r="FI1371" t="s">
        <v>2</v>
      </c>
      <c r="FJ1371" t="s">
        <v>2</v>
      </c>
      <c r="FK1371" t="s">
        <v>2</v>
      </c>
      <c r="FL1371" t="s">
        <v>2</v>
      </c>
      <c r="FM1371" t="s">
        <v>2</v>
      </c>
    </row>
    <row r="1372" spans="1:169" x14ac:dyDescent="0.2">
      <c r="A1372">
        <v>1348056</v>
      </c>
      <c r="B1372" t="s">
        <v>22</v>
      </c>
      <c r="C1372" t="s">
        <v>2</v>
      </c>
      <c r="D1372" t="s">
        <v>27</v>
      </c>
      <c r="E1372" t="s">
        <v>4227</v>
      </c>
      <c r="F1372" t="s">
        <v>4226</v>
      </c>
      <c r="G1372" t="s">
        <v>24</v>
      </c>
      <c r="H1372" t="s">
        <v>1064</v>
      </c>
      <c r="I1372"/>
      <c r="J1372"/>
      <c r="K1372" t="s">
        <v>22</v>
      </c>
      <c r="L1372" t="s">
        <v>22</v>
      </c>
      <c r="M1372" t="s">
        <v>22</v>
      </c>
      <c r="N1372" t="s">
        <v>22</v>
      </c>
      <c r="O1372" t="s">
        <v>22</v>
      </c>
      <c r="P1372" t="s">
        <v>22</v>
      </c>
      <c r="Q1372" t="s">
        <v>22</v>
      </c>
      <c r="R1372" t="s">
        <v>22</v>
      </c>
      <c r="S1372" t="s">
        <v>22</v>
      </c>
      <c r="T1372" t="s">
        <v>22</v>
      </c>
      <c r="U1372" t="s">
        <v>22</v>
      </c>
      <c r="V1372" t="s">
        <v>22</v>
      </c>
      <c r="W1372" t="s">
        <v>22</v>
      </c>
      <c r="X1372" t="s">
        <v>22</v>
      </c>
      <c r="Y1372" t="s">
        <v>22</v>
      </c>
      <c r="Z1372" t="s">
        <v>22</v>
      </c>
      <c r="AA1372" t="s">
        <v>22</v>
      </c>
      <c r="AB1372" t="s">
        <v>22</v>
      </c>
      <c r="AC1372" t="s">
        <v>22</v>
      </c>
      <c r="AD1372" t="s">
        <v>22</v>
      </c>
      <c r="AE1372" t="s">
        <v>22</v>
      </c>
      <c r="AF1372" t="s">
        <v>22</v>
      </c>
      <c r="AG1372" t="s">
        <v>0</v>
      </c>
      <c r="AH1372" t="s">
        <v>22</v>
      </c>
      <c r="AI1372" t="s">
        <v>22</v>
      </c>
      <c r="AJ1372" t="s">
        <v>22</v>
      </c>
      <c r="AK1372" t="s">
        <v>22</v>
      </c>
      <c r="AL1372" t="s">
        <v>22</v>
      </c>
      <c r="AM1372" t="s">
        <v>22</v>
      </c>
      <c r="AN1372" t="s">
        <v>22</v>
      </c>
      <c r="AO1372" t="s">
        <v>0</v>
      </c>
      <c r="AP1372" t="s">
        <v>22</v>
      </c>
      <c r="AQ1372" t="s">
        <v>0</v>
      </c>
      <c r="AR1372" t="s">
        <v>22</v>
      </c>
      <c r="AS1372" t="s">
        <v>22</v>
      </c>
      <c r="AT1372" t="s">
        <v>22</v>
      </c>
      <c r="AU1372" t="s">
        <v>22</v>
      </c>
      <c r="AV1372" t="s">
        <v>22</v>
      </c>
      <c r="AW1372" t="s">
        <v>22</v>
      </c>
      <c r="AX1372" t="s">
        <v>22</v>
      </c>
      <c r="AY1372" t="s">
        <v>22</v>
      </c>
      <c r="AZ1372" t="s">
        <v>22</v>
      </c>
      <c r="BA1372" t="s">
        <v>22</v>
      </c>
      <c r="BB1372" t="s">
        <v>22</v>
      </c>
      <c r="BC1372" t="s">
        <v>22</v>
      </c>
      <c r="BD1372" t="s">
        <v>22</v>
      </c>
      <c r="BE1372" t="s">
        <v>22</v>
      </c>
      <c r="BF1372" t="s">
        <v>22</v>
      </c>
      <c r="BG1372" t="s">
        <v>22</v>
      </c>
      <c r="BH1372" t="s">
        <v>22</v>
      </c>
      <c r="BI1372" t="s">
        <v>22</v>
      </c>
      <c r="BJ1372" t="s">
        <v>22</v>
      </c>
      <c r="BK1372" t="s">
        <v>22</v>
      </c>
      <c r="BL1372" t="s">
        <v>22</v>
      </c>
      <c r="BM1372" t="s">
        <v>22</v>
      </c>
      <c r="BN1372" t="s">
        <v>22</v>
      </c>
      <c r="BO1372" t="s">
        <v>22</v>
      </c>
      <c r="BP1372" t="s">
        <v>22</v>
      </c>
      <c r="BQ1372" t="s">
        <v>22</v>
      </c>
      <c r="BR1372" t="s">
        <v>22</v>
      </c>
      <c r="BS1372" t="s">
        <v>22</v>
      </c>
      <c r="BT1372" t="s">
        <v>22</v>
      </c>
      <c r="BU1372" t="s">
        <v>22</v>
      </c>
      <c r="BV1372" t="s">
        <v>22</v>
      </c>
      <c r="BW1372" t="s">
        <v>22</v>
      </c>
      <c r="BX1372" t="s">
        <v>22</v>
      </c>
      <c r="BY1372" t="s">
        <v>22</v>
      </c>
      <c r="BZ1372" t="s">
        <v>22</v>
      </c>
      <c r="CA1372" t="s">
        <v>22</v>
      </c>
      <c r="CB1372" t="s">
        <v>22</v>
      </c>
      <c r="CC1372" t="s">
        <v>0</v>
      </c>
      <c r="CD1372" t="s">
        <v>22</v>
      </c>
      <c r="CE1372" t="s">
        <v>22</v>
      </c>
      <c r="CF1372" t="s">
        <v>22</v>
      </c>
      <c r="CG1372" t="s">
        <v>22</v>
      </c>
      <c r="CH1372" t="s">
        <v>22</v>
      </c>
      <c r="CI1372" t="s">
        <v>22</v>
      </c>
      <c r="CJ1372" t="s">
        <v>22</v>
      </c>
      <c r="CK1372" t="s">
        <v>22</v>
      </c>
      <c r="CL1372" t="s">
        <v>22</v>
      </c>
      <c r="CM1372" t="s">
        <v>22</v>
      </c>
      <c r="CN1372" t="s">
        <v>22</v>
      </c>
      <c r="CO1372" t="s">
        <v>22</v>
      </c>
      <c r="CP1372" t="s">
        <v>22</v>
      </c>
      <c r="CQ1372" t="s">
        <v>22</v>
      </c>
      <c r="CR1372" t="s">
        <v>22</v>
      </c>
      <c r="CS1372" t="s">
        <v>22</v>
      </c>
      <c r="CT1372" t="s">
        <v>0</v>
      </c>
      <c r="CU1372" t="s">
        <v>22</v>
      </c>
      <c r="CV1372" t="s">
        <v>22</v>
      </c>
      <c r="CW1372" t="s">
        <v>22</v>
      </c>
      <c r="CX1372" t="s">
        <v>22</v>
      </c>
      <c r="CY1372" t="s">
        <v>22</v>
      </c>
      <c r="CZ1372" t="s">
        <v>22</v>
      </c>
      <c r="DA1372" t="s">
        <v>22</v>
      </c>
      <c r="DB1372" t="s">
        <v>22</v>
      </c>
      <c r="DC1372" t="s">
        <v>22</v>
      </c>
      <c r="DD1372" t="s">
        <v>22</v>
      </c>
      <c r="DE1372" t="s">
        <v>22</v>
      </c>
      <c r="DF1372" t="s">
        <v>22</v>
      </c>
      <c r="DG1372" t="s">
        <v>22</v>
      </c>
      <c r="DH1372" t="s">
        <v>22</v>
      </c>
      <c r="DI1372" t="s">
        <v>22</v>
      </c>
      <c r="DJ1372" t="s">
        <v>22</v>
      </c>
      <c r="DK1372" t="s">
        <v>22</v>
      </c>
      <c r="DL1372" t="s">
        <v>22</v>
      </c>
      <c r="DM1372" t="s">
        <v>22</v>
      </c>
      <c r="DN1372" t="s">
        <v>22</v>
      </c>
      <c r="DO1372" t="s">
        <v>22</v>
      </c>
      <c r="DP1372" t="s">
        <v>22</v>
      </c>
      <c r="DQ1372" t="s">
        <v>22</v>
      </c>
      <c r="DR1372" t="s">
        <v>22</v>
      </c>
      <c r="DS1372" t="s">
        <v>22</v>
      </c>
      <c r="DT1372" t="s">
        <v>22</v>
      </c>
      <c r="DU1372" t="s">
        <v>22</v>
      </c>
      <c r="DV1372" t="s">
        <v>22</v>
      </c>
      <c r="DW1372" t="s">
        <v>22</v>
      </c>
      <c r="DX1372" t="s">
        <v>22</v>
      </c>
      <c r="DY1372" t="s">
        <v>22</v>
      </c>
      <c r="DZ1372" t="s">
        <v>22</v>
      </c>
      <c r="EA1372" t="s">
        <v>22</v>
      </c>
      <c r="EB1372" t="s">
        <v>22</v>
      </c>
      <c r="EC1372" t="s">
        <v>22</v>
      </c>
      <c r="ED1372" t="s">
        <v>22</v>
      </c>
      <c r="EE1372" t="s">
        <v>22</v>
      </c>
      <c r="EF1372" t="s">
        <v>2</v>
      </c>
      <c r="EG1372" t="s">
        <v>2</v>
      </c>
      <c r="EH1372" t="s">
        <v>2</v>
      </c>
      <c r="EI1372" t="s">
        <v>2</v>
      </c>
      <c r="EJ1372" t="s">
        <v>22</v>
      </c>
      <c r="EK1372" t="s">
        <v>22</v>
      </c>
      <c r="EL1372" t="s">
        <v>22</v>
      </c>
      <c r="EM1372" t="s">
        <v>22</v>
      </c>
      <c r="EN1372" t="s">
        <v>22</v>
      </c>
      <c r="EO1372" t="s">
        <v>22</v>
      </c>
      <c r="EP1372" t="s">
        <v>22</v>
      </c>
      <c r="EQ1372" t="s">
        <v>22</v>
      </c>
      <c r="ER1372" t="s">
        <v>22</v>
      </c>
      <c r="ES1372" t="s">
        <v>22</v>
      </c>
      <c r="ET1372" t="s">
        <v>22</v>
      </c>
      <c r="EU1372" t="s">
        <v>22</v>
      </c>
      <c r="EV1372" t="s">
        <v>22</v>
      </c>
      <c r="EW1372" t="s">
        <v>22</v>
      </c>
      <c r="EX1372" t="s">
        <v>22</v>
      </c>
      <c r="EY1372" t="s">
        <v>22</v>
      </c>
      <c r="EZ1372" t="s">
        <v>22</v>
      </c>
      <c r="FA1372" t="s">
        <v>0</v>
      </c>
      <c r="FB1372" t="s">
        <v>22</v>
      </c>
      <c r="FC1372" t="s">
        <v>22</v>
      </c>
      <c r="FD1372" t="s">
        <v>22</v>
      </c>
      <c r="FE1372" t="s">
        <v>22</v>
      </c>
      <c r="FF1372" t="s">
        <v>22</v>
      </c>
      <c r="FG1372" t="s">
        <v>22</v>
      </c>
      <c r="FH1372" t="s">
        <v>22</v>
      </c>
      <c r="FI1372" t="s">
        <v>22</v>
      </c>
      <c r="FJ1372" t="s">
        <v>22</v>
      </c>
      <c r="FK1372" t="s">
        <v>22</v>
      </c>
      <c r="FL1372" t="s">
        <v>22</v>
      </c>
      <c r="FM1372" t="s">
        <v>22</v>
      </c>
    </row>
    <row r="1373" spans="1:169" x14ac:dyDescent="0.2">
      <c r="A1373">
        <v>1348383</v>
      </c>
      <c r="B1373" t="s">
        <v>2</v>
      </c>
      <c r="C1373" t="s">
        <v>22</v>
      </c>
      <c r="D1373" t="s">
        <v>4</v>
      </c>
      <c r="E1373" t="s">
        <v>4224</v>
      </c>
      <c r="F1373" t="s">
        <v>4223</v>
      </c>
      <c r="G1373" t="s">
        <v>4</v>
      </c>
      <c r="H1373" t="s">
        <v>4225</v>
      </c>
      <c r="I1373"/>
      <c r="J1373"/>
      <c r="K1373" t="s">
        <v>2</v>
      </c>
      <c r="L1373" t="s">
        <v>2</v>
      </c>
      <c r="M1373" t="s">
        <v>2</v>
      </c>
      <c r="N1373" t="s">
        <v>2</v>
      </c>
      <c r="O1373" t="s">
        <v>2</v>
      </c>
      <c r="P1373" t="s">
        <v>2</v>
      </c>
      <c r="Q1373" t="s">
        <v>2</v>
      </c>
      <c r="R1373" t="s">
        <v>2</v>
      </c>
      <c r="S1373" t="s">
        <v>2</v>
      </c>
      <c r="T1373" t="s">
        <v>2</v>
      </c>
      <c r="U1373" t="s">
        <v>2</v>
      </c>
      <c r="V1373" t="s">
        <v>2</v>
      </c>
      <c r="W1373" t="s">
        <v>2</v>
      </c>
      <c r="X1373" t="s">
        <v>2</v>
      </c>
      <c r="Y1373" t="s">
        <v>2</v>
      </c>
      <c r="Z1373" t="s">
        <v>2</v>
      </c>
      <c r="AA1373" t="s">
        <v>2</v>
      </c>
      <c r="AB1373" t="s">
        <v>2</v>
      </c>
      <c r="AC1373" t="s">
        <v>2</v>
      </c>
      <c r="AD1373" t="s">
        <v>2</v>
      </c>
      <c r="AE1373" t="s">
        <v>2</v>
      </c>
      <c r="AF1373" t="s">
        <v>2</v>
      </c>
      <c r="AG1373" t="s">
        <v>2</v>
      </c>
      <c r="AH1373" t="s">
        <v>2</v>
      </c>
      <c r="AI1373" t="s">
        <v>2</v>
      </c>
      <c r="AJ1373" t="s">
        <v>2</v>
      </c>
      <c r="AK1373" t="s">
        <v>2</v>
      </c>
      <c r="AL1373" t="s">
        <v>2</v>
      </c>
      <c r="AM1373" t="s">
        <v>2</v>
      </c>
      <c r="AN1373" t="s">
        <v>2</v>
      </c>
      <c r="AO1373" t="s">
        <v>2</v>
      </c>
      <c r="AP1373" t="s">
        <v>2</v>
      </c>
      <c r="AQ1373" t="s">
        <v>0</v>
      </c>
      <c r="AR1373" t="s">
        <v>2</v>
      </c>
      <c r="AS1373" t="s">
        <v>2</v>
      </c>
      <c r="AT1373" t="s">
        <v>2</v>
      </c>
      <c r="AU1373" t="s">
        <v>2</v>
      </c>
      <c r="AV1373" t="s">
        <v>2</v>
      </c>
      <c r="AW1373" t="s">
        <v>2</v>
      </c>
      <c r="AX1373" t="s">
        <v>2</v>
      </c>
      <c r="AY1373" t="s">
        <v>2</v>
      </c>
      <c r="AZ1373" t="s">
        <v>2</v>
      </c>
      <c r="BA1373" t="s">
        <v>2</v>
      </c>
      <c r="BB1373" t="s">
        <v>2</v>
      </c>
      <c r="BC1373" t="s">
        <v>2</v>
      </c>
      <c r="BD1373" t="s">
        <v>2</v>
      </c>
      <c r="BE1373" t="s">
        <v>2</v>
      </c>
      <c r="BF1373" t="s">
        <v>2</v>
      </c>
      <c r="BG1373" t="s">
        <v>2</v>
      </c>
      <c r="BH1373" t="s">
        <v>2</v>
      </c>
      <c r="BI1373" t="s">
        <v>2</v>
      </c>
      <c r="BJ1373" t="s">
        <v>2</v>
      </c>
      <c r="BK1373" t="s">
        <v>2</v>
      </c>
      <c r="BL1373" t="s">
        <v>2</v>
      </c>
      <c r="BM1373" t="s">
        <v>2</v>
      </c>
      <c r="BN1373" t="s">
        <v>22</v>
      </c>
      <c r="BO1373" t="s">
        <v>22</v>
      </c>
      <c r="BP1373" t="s">
        <v>22</v>
      </c>
      <c r="BQ1373" t="s">
        <v>22</v>
      </c>
      <c r="BR1373" t="s">
        <v>22</v>
      </c>
      <c r="BS1373" t="s">
        <v>2</v>
      </c>
      <c r="BT1373" t="s">
        <v>2</v>
      </c>
      <c r="BU1373" t="s">
        <v>2</v>
      </c>
      <c r="BV1373" t="s">
        <v>2</v>
      </c>
      <c r="BW1373" t="s">
        <v>2</v>
      </c>
      <c r="BX1373" t="s">
        <v>2</v>
      </c>
      <c r="BY1373" t="s">
        <v>2</v>
      </c>
      <c r="BZ1373" t="s">
        <v>2</v>
      </c>
      <c r="CA1373" t="s">
        <v>2</v>
      </c>
      <c r="CB1373" t="s">
        <v>2</v>
      </c>
      <c r="CC1373" t="s">
        <v>2</v>
      </c>
      <c r="CD1373" t="s">
        <v>2</v>
      </c>
      <c r="CE1373" t="s">
        <v>2</v>
      </c>
      <c r="CF1373" t="s">
        <v>2</v>
      </c>
      <c r="CG1373" t="s">
        <v>2</v>
      </c>
      <c r="CH1373" t="s">
        <v>2</v>
      </c>
      <c r="CI1373" t="s">
        <v>2</v>
      </c>
      <c r="CJ1373" t="s">
        <v>2</v>
      </c>
      <c r="CK1373" t="s">
        <v>2</v>
      </c>
      <c r="CL1373" t="s">
        <v>2</v>
      </c>
      <c r="CM1373" t="s">
        <v>2</v>
      </c>
      <c r="CN1373" t="s">
        <v>2</v>
      </c>
      <c r="CO1373" t="s">
        <v>2</v>
      </c>
      <c r="CP1373" t="s">
        <v>2</v>
      </c>
      <c r="CQ1373" t="s">
        <v>2</v>
      </c>
      <c r="CR1373" t="s">
        <v>2</v>
      </c>
      <c r="CS1373" t="s">
        <v>2</v>
      </c>
      <c r="CT1373" t="s">
        <v>2</v>
      </c>
      <c r="CU1373" t="s">
        <v>2</v>
      </c>
      <c r="CV1373" t="s">
        <v>2</v>
      </c>
      <c r="CW1373" t="s">
        <v>2</v>
      </c>
      <c r="CX1373" t="s">
        <v>2</v>
      </c>
      <c r="CY1373" t="s">
        <v>2</v>
      </c>
      <c r="CZ1373" t="s">
        <v>2</v>
      </c>
      <c r="DA1373" t="s">
        <v>2</v>
      </c>
      <c r="DB1373" t="s">
        <v>2</v>
      </c>
      <c r="DC1373" t="s">
        <v>2</v>
      </c>
      <c r="DD1373" t="s">
        <v>2</v>
      </c>
      <c r="DE1373" t="s">
        <v>2</v>
      </c>
      <c r="DF1373" t="s">
        <v>2</v>
      </c>
      <c r="DG1373" t="s">
        <v>2</v>
      </c>
      <c r="DH1373" t="s">
        <v>0</v>
      </c>
      <c r="DI1373" t="s">
        <v>2</v>
      </c>
      <c r="DJ1373" t="s">
        <v>2</v>
      </c>
      <c r="DK1373" t="s">
        <v>2</v>
      </c>
      <c r="DL1373" t="s">
        <v>2</v>
      </c>
      <c r="DM1373" t="s">
        <v>2</v>
      </c>
      <c r="DN1373" t="s">
        <v>2</v>
      </c>
      <c r="DO1373" t="s">
        <v>2</v>
      </c>
      <c r="DP1373" t="s">
        <v>2</v>
      </c>
      <c r="DQ1373" t="s">
        <v>2</v>
      </c>
      <c r="DR1373" t="s">
        <v>2</v>
      </c>
      <c r="DS1373" t="s">
        <v>2</v>
      </c>
      <c r="DT1373" t="s">
        <v>2</v>
      </c>
      <c r="DU1373" t="s">
        <v>2</v>
      </c>
      <c r="DV1373" t="s">
        <v>2</v>
      </c>
      <c r="DW1373" t="s">
        <v>2</v>
      </c>
      <c r="DX1373" t="s">
        <v>2</v>
      </c>
      <c r="DY1373" t="s">
        <v>2</v>
      </c>
      <c r="DZ1373" t="s">
        <v>2</v>
      </c>
      <c r="EA1373" t="s">
        <v>2</v>
      </c>
      <c r="EB1373" t="s">
        <v>2</v>
      </c>
      <c r="EC1373" t="s">
        <v>2</v>
      </c>
      <c r="ED1373" t="s">
        <v>2</v>
      </c>
      <c r="EE1373" t="s">
        <v>2</v>
      </c>
      <c r="EF1373" t="s">
        <v>2</v>
      </c>
      <c r="EG1373" t="s">
        <v>2</v>
      </c>
      <c r="EH1373" t="s">
        <v>2</v>
      </c>
      <c r="EI1373" t="s">
        <v>2</v>
      </c>
      <c r="EJ1373" t="s">
        <v>2</v>
      </c>
      <c r="EK1373" t="s">
        <v>2</v>
      </c>
      <c r="EL1373" t="s">
        <v>2</v>
      </c>
      <c r="EM1373" t="s">
        <v>2</v>
      </c>
      <c r="EN1373" t="s">
        <v>2</v>
      </c>
      <c r="EO1373" t="s">
        <v>2</v>
      </c>
      <c r="EP1373" t="s">
        <v>2</v>
      </c>
      <c r="EQ1373" t="s">
        <v>2</v>
      </c>
      <c r="ER1373" t="s">
        <v>2</v>
      </c>
      <c r="ES1373" t="s">
        <v>2</v>
      </c>
      <c r="ET1373" t="s">
        <v>2</v>
      </c>
      <c r="EU1373" t="s">
        <v>2</v>
      </c>
      <c r="EV1373" t="s">
        <v>2</v>
      </c>
      <c r="EW1373" t="s">
        <v>2</v>
      </c>
      <c r="EX1373" t="s">
        <v>2</v>
      </c>
      <c r="EY1373" t="s">
        <v>2</v>
      </c>
      <c r="EZ1373" t="s">
        <v>2</v>
      </c>
      <c r="FA1373" t="s">
        <v>2</v>
      </c>
      <c r="FB1373" t="s">
        <v>2</v>
      </c>
      <c r="FC1373" t="s">
        <v>2</v>
      </c>
      <c r="FD1373" t="s">
        <v>2</v>
      </c>
      <c r="FE1373" t="s">
        <v>2</v>
      </c>
      <c r="FF1373" t="s">
        <v>2</v>
      </c>
      <c r="FG1373" t="s">
        <v>2</v>
      </c>
      <c r="FH1373" t="s">
        <v>2</v>
      </c>
      <c r="FI1373" t="s">
        <v>2</v>
      </c>
      <c r="FJ1373" t="s">
        <v>2</v>
      </c>
      <c r="FK1373" t="s">
        <v>2</v>
      </c>
      <c r="FL1373" t="s">
        <v>2</v>
      </c>
      <c r="FM1373" t="s">
        <v>2</v>
      </c>
    </row>
    <row r="1374" spans="1:169" x14ac:dyDescent="0.2">
      <c r="A1374">
        <v>1348426</v>
      </c>
      <c r="B1374" t="s">
        <v>2</v>
      </c>
      <c r="C1374" t="s">
        <v>22</v>
      </c>
      <c r="D1374" t="s">
        <v>4</v>
      </c>
      <c r="E1374" t="s">
        <v>4224</v>
      </c>
      <c r="F1374" t="s">
        <v>4223</v>
      </c>
      <c r="G1374" t="s">
        <v>4</v>
      </c>
      <c r="H1374" t="s">
        <v>4222</v>
      </c>
      <c r="I1374"/>
      <c r="J1374" t="s">
        <v>1157</v>
      </c>
      <c r="K1374" t="s">
        <v>2</v>
      </c>
      <c r="L1374" t="s">
        <v>2</v>
      </c>
      <c r="M1374" t="s">
        <v>2</v>
      </c>
      <c r="N1374" t="s">
        <v>2</v>
      </c>
      <c r="O1374" t="s">
        <v>2</v>
      </c>
      <c r="P1374" t="s">
        <v>22</v>
      </c>
      <c r="Q1374" t="s">
        <v>22</v>
      </c>
      <c r="R1374" t="s">
        <v>22</v>
      </c>
      <c r="S1374" t="s">
        <v>22</v>
      </c>
      <c r="T1374" t="s">
        <v>22</v>
      </c>
      <c r="U1374" t="s">
        <v>22</v>
      </c>
      <c r="V1374" t="s">
        <v>22</v>
      </c>
      <c r="W1374" t="s">
        <v>22</v>
      </c>
      <c r="X1374" t="s">
        <v>22</v>
      </c>
      <c r="Y1374" t="s">
        <v>22</v>
      </c>
      <c r="Z1374" t="s">
        <v>22</v>
      </c>
      <c r="AA1374" t="s">
        <v>22</v>
      </c>
      <c r="AB1374" t="s">
        <v>22</v>
      </c>
      <c r="AC1374" t="s">
        <v>22</v>
      </c>
      <c r="AD1374" t="s">
        <v>22</v>
      </c>
      <c r="AE1374" t="s">
        <v>22</v>
      </c>
      <c r="AF1374" t="s">
        <v>22</v>
      </c>
      <c r="AG1374" t="s">
        <v>22</v>
      </c>
      <c r="AH1374" t="s">
        <v>22</v>
      </c>
      <c r="AI1374" t="s">
        <v>22</v>
      </c>
      <c r="AJ1374" t="s">
        <v>22</v>
      </c>
      <c r="AK1374" t="s">
        <v>22</v>
      </c>
      <c r="AL1374" t="s">
        <v>22</v>
      </c>
      <c r="AM1374" t="s">
        <v>22</v>
      </c>
      <c r="AN1374" t="s">
        <v>22</v>
      </c>
      <c r="AO1374" t="s">
        <v>22</v>
      </c>
      <c r="AP1374" t="s">
        <v>0</v>
      </c>
      <c r="AQ1374" t="s">
        <v>0</v>
      </c>
      <c r="AR1374" t="s">
        <v>22</v>
      </c>
      <c r="AS1374" t="s">
        <v>22</v>
      </c>
      <c r="AT1374" t="s">
        <v>22</v>
      </c>
      <c r="AU1374" t="s">
        <v>22</v>
      </c>
      <c r="AV1374" t="s">
        <v>22</v>
      </c>
      <c r="AW1374" t="s">
        <v>22</v>
      </c>
      <c r="AX1374" t="s">
        <v>22</v>
      </c>
      <c r="AY1374" t="s">
        <v>22</v>
      </c>
      <c r="AZ1374" t="s">
        <v>22</v>
      </c>
      <c r="BA1374" t="s">
        <v>22</v>
      </c>
      <c r="BB1374" t="s">
        <v>22</v>
      </c>
      <c r="BC1374" t="s">
        <v>22</v>
      </c>
      <c r="BD1374" t="s">
        <v>22</v>
      </c>
      <c r="BE1374" t="s">
        <v>22</v>
      </c>
      <c r="BF1374" t="s">
        <v>22</v>
      </c>
      <c r="BG1374" t="s">
        <v>22</v>
      </c>
      <c r="BH1374" t="s">
        <v>22</v>
      </c>
      <c r="BI1374" t="s">
        <v>22</v>
      </c>
      <c r="BJ1374" t="s">
        <v>22</v>
      </c>
      <c r="BK1374" t="s">
        <v>22</v>
      </c>
      <c r="BL1374" t="s">
        <v>22</v>
      </c>
      <c r="BM1374" t="s">
        <v>22</v>
      </c>
      <c r="BN1374" t="s">
        <v>22</v>
      </c>
      <c r="BO1374" t="s">
        <v>22</v>
      </c>
      <c r="BP1374" t="s">
        <v>22</v>
      </c>
      <c r="BQ1374" t="s">
        <v>22</v>
      </c>
      <c r="BR1374" t="s">
        <v>22</v>
      </c>
      <c r="BS1374" t="s">
        <v>22</v>
      </c>
      <c r="BT1374" t="s">
        <v>22</v>
      </c>
      <c r="BU1374" t="s">
        <v>22</v>
      </c>
      <c r="BV1374" t="s">
        <v>22</v>
      </c>
      <c r="BW1374" t="s">
        <v>22</v>
      </c>
      <c r="BX1374" t="s">
        <v>22</v>
      </c>
      <c r="BY1374" t="s">
        <v>22</v>
      </c>
      <c r="BZ1374" t="s">
        <v>22</v>
      </c>
      <c r="CA1374" t="s">
        <v>22</v>
      </c>
      <c r="CB1374" t="s">
        <v>22</v>
      </c>
      <c r="CC1374" t="s">
        <v>22</v>
      </c>
      <c r="CD1374" t="s">
        <v>22</v>
      </c>
      <c r="CE1374" t="s">
        <v>22</v>
      </c>
      <c r="CF1374" t="s">
        <v>22</v>
      </c>
      <c r="CG1374" t="s">
        <v>22</v>
      </c>
      <c r="CH1374" t="s">
        <v>22</v>
      </c>
      <c r="CI1374" t="s">
        <v>22</v>
      </c>
      <c r="CJ1374" t="s">
        <v>22</v>
      </c>
      <c r="CK1374" t="s">
        <v>22</v>
      </c>
      <c r="CL1374" t="s">
        <v>22</v>
      </c>
      <c r="CM1374" t="s">
        <v>22</v>
      </c>
      <c r="CN1374" t="s">
        <v>22</v>
      </c>
      <c r="CO1374" t="s">
        <v>22</v>
      </c>
      <c r="CP1374" t="s">
        <v>22</v>
      </c>
      <c r="CQ1374" t="s">
        <v>22</v>
      </c>
      <c r="CR1374" t="s">
        <v>22</v>
      </c>
      <c r="CS1374" t="s">
        <v>22</v>
      </c>
      <c r="CT1374" t="s">
        <v>22</v>
      </c>
      <c r="CU1374" t="s">
        <v>22</v>
      </c>
      <c r="CV1374" t="s">
        <v>22</v>
      </c>
      <c r="CW1374" t="s">
        <v>22</v>
      </c>
      <c r="CX1374" t="s">
        <v>22</v>
      </c>
      <c r="CY1374" t="s">
        <v>22</v>
      </c>
      <c r="CZ1374" t="s">
        <v>22</v>
      </c>
      <c r="DA1374" t="s">
        <v>22</v>
      </c>
      <c r="DB1374" t="s">
        <v>22</v>
      </c>
      <c r="DC1374" t="s">
        <v>22</v>
      </c>
      <c r="DD1374" t="s">
        <v>22</v>
      </c>
      <c r="DE1374" t="s">
        <v>22</v>
      </c>
      <c r="DF1374" t="s">
        <v>22</v>
      </c>
      <c r="DG1374" t="s">
        <v>22</v>
      </c>
      <c r="DH1374" t="s">
        <v>0</v>
      </c>
      <c r="DI1374" t="s">
        <v>22</v>
      </c>
      <c r="DJ1374" t="s">
        <v>22</v>
      </c>
      <c r="DK1374" t="s">
        <v>22</v>
      </c>
      <c r="DL1374" t="s">
        <v>22</v>
      </c>
      <c r="DM1374" t="s">
        <v>22</v>
      </c>
      <c r="DN1374" t="s">
        <v>22</v>
      </c>
      <c r="DO1374" t="s">
        <v>22</v>
      </c>
      <c r="DP1374" t="s">
        <v>22</v>
      </c>
      <c r="DQ1374" t="s">
        <v>22</v>
      </c>
      <c r="DR1374" t="s">
        <v>22</v>
      </c>
      <c r="DS1374" t="s">
        <v>22</v>
      </c>
      <c r="DT1374" t="s">
        <v>22</v>
      </c>
      <c r="DU1374" t="s">
        <v>22</v>
      </c>
      <c r="DV1374" t="s">
        <v>22</v>
      </c>
      <c r="DW1374" t="s">
        <v>22</v>
      </c>
      <c r="DX1374" t="s">
        <v>22</v>
      </c>
      <c r="DY1374" t="s">
        <v>22</v>
      </c>
      <c r="DZ1374" t="s">
        <v>22</v>
      </c>
      <c r="EA1374" t="s">
        <v>22</v>
      </c>
      <c r="EB1374" t="s">
        <v>22</v>
      </c>
      <c r="EC1374" t="s">
        <v>22</v>
      </c>
      <c r="ED1374" t="s">
        <v>22</v>
      </c>
      <c r="EE1374" t="s">
        <v>22</v>
      </c>
      <c r="EF1374" t="s">
        <v>22</v>
      </c>
      <c r="EG1374" t="s">
        <v>22</v>
      </c>
      <c r="EH1374" t="s">
        <v>22</v>
      </c>
      <c r="EI1374" t="s">
        <v>22</v>
      </c>
      <c r="EJ1374" t="s">
        <v>22</v>
      </c>
      <c r="EK1374" t="s">
        <v>22</v>
      </c>
      <c r="EL1374" t="s">
        <v>22</v>
      </c>
      <c r="EM1374" t="s">
        <v>22</v>
      </c>
      <c r="EN1374" t="s">
        <v>22</v>
      </c>
      <c r="EO1374" t="s">
        <v>22</v>
      </c>
      <c r="EP1374" t="s">
        <v>22</v>
      </c>
      <c r="EQ1374" t="s">
        <v>22</v>
      </c>
      <c r="ER1374" t="s">
        <v>22</v>
      </c>
      <c r="ES1374" t="s">
        <v>22</v>
      </c>
      <c r="ET1374" t="s">
        <v>22</v>
      </c>
      <c r="EU1374" t="s">
        <v>22</v>
      </c>
      <c r="EV1374" t="s">
        <v>22</v>
      </c>
      <c r="EW1374" t="s">
        <v>22</v>
      </c>
      <c r="EX1374" t="s">
        <v>22</v>
      </c>
      <c r="EY1374" t="s">
        <v>22</v>
      </c>
      <c r="EZ1374" t="s">
        <v>22</v>
      </c>
      <c r="FA1374" t="s">
        <v>22</v>
      </c>
      <c r="FB1374" t="s">
        <v>22</v>
      </c>
      <c r="FC1374" t="s">
        <v>22</v>
      </c>
      <c r="FD1374" t="s">
        <v>22</v>
      </c>
      <c r="FE1374" t="s">
        <v>22</v>
      </c>
      <c r="FF1374" t="s">
        <v>22</v>
      </c>
      <c r="FG1374" t="s">
        <v>22</v>
      </c>
      <c r="FH1374" t="s">
        <v>22</v>
      </c>
      <c r="FI1374" t="s">
        <v>22</v>
      </c>
      <c r="FJ1374" t="s">
        <v>22</v>
      </c>
      <c r="FK1374" t="s">
        <v>22</v>
      </c>
      <c r="FL1374" t="s">
        <v>22</v>
      </c>
      <c r="FM1374" t="s">
        <v>22</v>
      </c>
    </row>
    <row r="1375" spans="1:169" x14ac:dyDescent="0.2">
      <c r="A1375">
        <v>1349308</v>
      </c>
      <c r="B1375" t="s">
        <v>1</v>
      </c>
      <c r="C1375" t="s">
        <v>7</v>
      </c>
      <c r="D1375" t="s">
        <v>27</v>
      </c>
      <c r="E1375" t="s">
        <v>4221</v>
      </c>
      <c r="F1375" t="s">
        <v>4221</v>
      </c>
      <c r="G1375" t="s">
        <v>24</v>
      </c>
      <c r="H1375" t="s">
        <v>4220</v>
      </c>
      <c r="I1375"/>
      <c r="J1375"/>
      <c r="K1375" t="s">
        <v>1</v>
      </c>
      <c r="L1375" t="s">
        <v>1</v>
      </c>
      <c r="M1375" t="s">
        <v>1</v>
      </c>
      <c r="N1375" t="s">
        <v>1</v>
      </c>
      <c r="O1375" t="s">
        <v>1</v>
      </c>
      <c r="P1375" t="s">
        <v>1</v>
      </c>
      <c r="Q1375" t="s">
        <v>1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  <c r="Y1375" t="s">
        <v>1</v>
      </c>
      <c r="Z1375" t="s">
        <v>1</v>
      </c>
      <c r="AA1375" t="s">
        <v>1</v>
      </c>
      <c r="AB1375" t="s">
        <v>1</v>
      </c>
      <c r="AC1375" t="s">
        <v>1</v>
      </c>
      <c r="AD1375" t="s">
        <v>1</v>
      </c>
      <c r="AE1375" t="s">
        <v>1</v>
      </c>
      <c r="AF1375" t="s">
        <v>1</v>
      </c>
      <c r="AG1375" t="s">
        <v>1</v>
      </c>
      <c r="AH1375" t="s">
        <v>1</v>
      </c>
      <c r="AI1375" t="s">
        <v>1</v>
      </c>
      <c r="AJ1375" t="s">
        <v>1</v>
      </c>
      <c r="AK1375" t="s">
        <v>1</v>
      </c>
      <c r="AL1375" t="s">
        <v>1</v>
      </c>
      <c r="AM1375" t="s">
        <v>1</v>
      </c>
      <c r="AN1375" t="s">
        <v>1</v>
      </c>
      <c r="AO1375" t="s">
        <v>0</v>
      </c>
      <c r="AP1375" t="s">
        <v>1</v>
      </c>
      <c r="AQ1375" t="s">
        <v>1</v>
      </c>
      <c r="AR1375" t="s">
        <v>1</v>
      </c>
      <c r="AS1375" t="s">
        <v>1</v>
      </c>
      <c r="AT1375" t="s">
        <v>1</v>
      </c>
      <c r="AU1375" t="s">
        <v>1</v>
      </c>
      <c r="AV1375" t="s">
        <v>1</v>
      </c>
      <c r="AW1375" t="s">
        <v>1</v>
      </c>
      <c r="AX1375" t="s">
        <v>1</v>
      </c>
      <c r="AY1375" t="s">
        <v>1</v>
      </c>
      <c r="AZ1375" t="s">
        <v>1</v>
      </c>
      <c r="BA1375" t="s">
        <v>1</v>
      </c>
      <c r="BB1375" t="s">
        <v>1</v>
      </c>
      <c r="BC1375" t="s">
        <v>1</v>
      </c>
      <c r="BD1375" t="s">
        <v>1</v>
      </c>
      <c r="BE1375" t="s">
        <v>1</v>
      </c>
      <c r="BF1375" t="s">
        <v>1</v>
      </c>
      <c r="BG1375" t="s">
        <v>1</v>
      </c>
      <c r="BH1375" t="s">
        <v>1</v>
      </c>
      <c r="BI1375" t="s">
        <v>1</v>
      </c>
      <c r="BJ1375" t="s">
        <v>1</v>
      </c>
      <c r="BK1375" t="s">
        <v>1</v>
      </c>
      <c r="BL1375" t="s">
        <v>1</v>
      </c>
      <c r="BM1375" t="s">
        <v>1</v>
      </c>
      <c r="BN1375" t="s">
        <v>1</v>
      </c>
      <c r="BO1375" t="s">
        <v>1</v>
      </c>
      <c r="BP1375" t="s">
        <v>1</v>
      </c>
      <c r="BQ1375" t="s">
        <v>1</v>
      </c>
      <c r="BR1375" t="s">
        <v>1</v>
      </c>
      <c r="BS1375" t="s">
        <v>1</v>
      </c>
      <c r="BT1375" t="s">
        <v>1</v>
      </c>
      <c r="BU1375" t="s">
        <v>1</v>
      </c>
      <c r="BV1375" t="s">
        <v>1</v>
      </c>
      <c r="BW1375" t="s">
        <v>1</v>
      </c>
      <c r="BX1375" t="s">
        <v>1</v>
      </c>
      <c r="BY1375" t="s">
        <v>1</v>
      </c>
      <c r="BZ1375" t="s">
        <v>1</v>
      </c>
      <c r="CA1375" t="s">
        <v>1</v>
      </c>
      <c r="CB1375" t="s">
        <v>1</v>
      </c>
      <c r="CC1375" t="s">
        <v>1</v>
      </c>
      <c r="CD1375" t="s">
        <v>1</v>
      </c>
      <c r="CE1375" t="s">
        <v>1</v>
      </c>
      <c r="CF1375" t="s">
        <v>1</v>
      </c>
      <c r="CG1375" t="s">
        <v>1</v>
      </c>
      <c r="CH1375" t="s">
        <v>1</v>
      </c>
      <c r="CI1375" t="s">
        <v>1</v>
      </c>
      <c r="CJ1375" t="s">
        <v>1</v>
      </c>
      <c r="CK1375" t="s">
        <v>1</v>
      </c>
      <c r="CL1375" t="s">
        <v>1</v>
      </c>
      <c r="CM1375" t="s">
        <v>1</v>
      </c>
      <c r="CN1375" t="s">
        <v>1</v>
      </c>
      <c r="CO1375" t="s">
        <v>1</v>
      </c>
      <c r="CP1375" t="s">
        <v>1</v>
      </c>
      <c r="CQ1375" t="s">
        <v>1</v>
      </c>
      <c r="CR1375" t="s">
        <v>1</v>
      </c>
      <c r="CS1375" t="s">
        <v>1</v>
      </c>
      <c r="CT1375" t="s">
        <v>1</v>
      </c>
      <c r="CU1375" t="s">
        <v>1</v>
      </c>
      <c r="CV1375" t="s">
        <v>1</v>
      </c>
      <c r="CW1375" t="s">
        <v>1</v>
      </c>
      <c r="CX1375" t="s">
        <v>1</v>
      </c>
      <c r="CY1375" t="s">
        <v>1</v>
      </c>
      <c r="CZ1375" t="s">
        <v>1</v>
      </c>
      <c r="DA1375" t="s">
        <v>1</v>
      </c>
      <c r="DB1375" t="s">
        <v>1</v>
      </c>
      <c r="DC1375" t="s">
        <v>1</v>
      </c>
      <c r="DD1375" t="s">
        <v>1</v>
      </c>
      <c r="DE1375" t="s">
        <v>1</v>
      </c>
      <c r="DF1375" t="s">
        <v>1</v>
      </c>
      <c r="DG1375" t="s">
        <v>1</v>
      </c>
      <c r="DH1375" t="s">
        <v>1</v>
      </c>
      <c r="DI1375" t="s">
        <v>1</v>
      </c>
      <c r="DJ1375" t="s">
        <v>1</v>
      </c>
      <c r="DK1375" t="s">
        <v>1</v>
      </c>
      <c r="DL1375" t="s">
        <v>1</v>
      </c>
      <c r="DM1375" t="s">
        <v>1</v>
      </c>
      <c r="DN1375" t="s">
        <v>1</v>
      </c>
      <c r="DO1375" t="s">
        <v>1</v>
      </c>
      <c r="DP1375" t="s">
        <v>1</v>
      </c>
      <c r="DQ1375" t="s">
        <v>1</v>
      </c>
      <c r="DR1375" t="s">
        <v>1</v>
      </c>
      <c r="DS1375" t="s">
        <v>1</v>
      </c>
      <c r="DT1375" t="s">
        <v>1</v>
      </c>
      <c r="DU1375" t="s">
        <v>7</v>
      </c>
      <c r="DV1375" t="s">
        <v>1</v>
      </c>
      <c r="DW1375" t="s">
        <v>1</v>
      </c>
      <c r="DX1375" t="s">
        <v>1</v>
      </c>
      <c r="DY1375" t="s">
        <v>1</v>
      </c>
      <c r="DZ1375" t="s">
        <v>1</v>
      </c>
      <c r="EA1375" t="s">
        <v>1</v>
      </c>
      <c r="EB1375" t="s">
        <v>1</v>
      </c>
      <c r="EC1375" t="s">
        <v>1</v>
      </c>
      <c r="ED1375" t="s">
        <v>1</v>
      </c>
      <c r="EE1375" t="s">
        <v>1</v>
      </c>
      <c r="EF1375" t="s">
        <v>1</v>
      </c>
      <c r="EG1375" t="s">
        <v>1</v>
      </c>
      <c r="EH1375" t="s">
        <v>1</v>
      </c>
      <c r="EI1375" t="s">
        <v>1</v>
      </c>
      <c r="EJ1375" t="s">
        <v>1</v>
      </c>
      <c r="EK1375" t="s">
        <v>1</v>
      </c>
      <c r="EL1375" t="s">
        <v>1</v>
      </c>
      <c r="EM1375" t="s">
        <v>1</v>
      </c>
      <c r="EN1375" t="s">
        <v>1</v>
      </c>
      <c r="EO1375" t="s">
        <v>1</v>
      </c>
      <c r="EP1375" t="s">
        <v>1</v>
      </c>
      <c r="EQ1375" t="s">
        <v>1</v>
      </c>
      <c r="ER1375" t="s">
        <v>1</v>
      </c>
      <c r="ES1375" t="s">
        <v>1</v>
      </c>
      <c r="ET1375" t="s">
        <v>1</v>
      </c>
      <c r="EU1375" t="s">
        <v>1</v>
      </c>
      <c r="EV1375" t="s">
        <v>1</v>
      </c>
      <c r="EW1375" t="s">
        <v>1</v>
      </c>
      <c r="EX1375" t="s">
        <v>1</v>
      </c>
      <c r="EY1375" t="s">
        <v>1</v>
      </c>
      <c r="EZ1375" t="s">
        <v>1</v>
      </c>
      <c r="FA1375" t="s">
        <v>1</v>
      </c>
      <c r="FB1375" t="s">
        <v>1</v>
      </c>
      <c r="FC1375" t="s">
        <v>1</v>
      </c>
      <c r="FD1375" t="s">
        <v>1</v>
      </c>
      <c r="FE1375" t="s">
        <v>1</v>
      </c>
      <c r="FF1375" t="s">
        <v>1</v>
      </c>
      <c r="FG1375" t="s">
        <v>1</v>
      </c>
      <c r="FH1375" t="s">
        <v>1</v>
      </c>
      <c r="FI1375" t="s">
        <v>1</v>
      </c>
      <c r="FJ1375" t="s">
        <v>1</v>
      </c>
      <c r="FK1375" t="s">
        <v>1</v>
      </c>
      <c r="FL1375" t="s">
        <v>1</v>
      </c>
      <c r="FM1375" t="s">
        <v>1</v>
      </c>
    </row>
    <row r="1376" spans="1:169" x14ac:dyDescent="0.2">
      <c r="A1376">
        <v>1350890</v>
      </c>
      <c r="B1376" t="s">
        <v>22</v>
      </c>
      <c r="C1376" t="s">
        <v>2</v>
      </c>
      <c r="D1376" t="s">
        <v>27</v>
      </c>
      <c r="E1376" t="s">
        <v>4219</v>
      </c>
      <c r="F1376" t="s">
        <v>4218</v>
      </c>
      <c r="G1376" t="s">
        <v>24</v>
      </c>
      <c r="H1376" t="s">
        <v>4217</v>
      </c>
      <c r="I1376"/>
      <c r="J1376"/>
      <c r="K1376" t="s">
        <v>22</v>
      </c>
      <c r="L1376" t="s">
        <v>22</v>
      </c>
      <c r="M1376" t="s">
        <v>22</v>
      </c>
      <c r="N1376" t="s">
        <v>22</v>
      </c>
      <c r="O1376" t="s">
        <v>22</v>
      </c>
      <c r="P1376" t="s">
        <v>22</v>
      </c>
      <c r="Q1376" t="s">
        <v>22</v>
      </c>
      <c r="R1376" t="s">
        <v>22</v>
      </c>
      <c r="S1376" t="s">
        <v>22</v>
      </c>
      <c r="T1376" t="s">
        <v>0</v>
      </c>
      <c r="U1376" t="s">
        <v>22</v>
      </c>
      <c r="V1376" t="s">
        <v>22</v>
      </c>
      <c r="W1376" t="s">
        <v>22</v>
      </c>
      <c r="X1376" t="s">
        <v>22</v>
      </c>
      <c r="Y1376" t="s">
        <v>22</v>
      </c>
      <c r="Z1376" t="s">
        <v>22</v>
      </c>
      <c r="AA1376" t="s">
        <v>22</v>
      </c>
      <c r="AB1376" t="s">
        <v>22</v>
      </c>
      <c r="AC1376" t="s">
        <v>22</v>
      </c>
      <c r="AD1376" t="s">
        <v>22</v>
      </c>
      <c r="AE1376" t="s">
        <v>22</v>
      </c>
      <c r="AF1376" t="s">
        <v>22</v>
      </c>
      <c r="AG1376" t="s">
        <v>22</v>
      </c>
      <c r="AH1376" t="s">
        <v>22</v>
      </c>
      <c r="AI1376" t="s">
        <v>22</v>
      </c>
      <c r="AJ1376" t="s">
        <v>22</v>
      </c>
      <c r="AK1376" t="s">
        <v>22</v>
      </c>
      <c r="AL1376" t="s">
        <v>22</v>
      </c>
      <c r="AM1376" t="s">
        <v>22</v>
      </c>
      <c r="AN1376" t="s">
        <v>22</v>
      </c>
      <c r="AO1376" t="s">
        <v>22</v>
      </c>
      <c r="AP1376" t="s">
        <v>22</v>
      </c>
      <c r="AQ1376" t="s">
        <v>0</v>
      </c>
      <c r="AR1376" t="s">
        <v>22</v>
      </c>
      <c r="AS1376" t="s">
        <v>22</v>
      </c>
      <c r="AT1376" t="s">
        <v>22</v>
      </c>
      <c r="AU1376" t="s">
        <v>22</v>
      </c>
      <c r="AV1376" t="s">
        <v>22</v>
      </c>
      <c r="AW1376" t="s">
        <v>22</v>
      </c>
      <c r="AX1376" t="s">
        <v>22</v>
      </c>
      <c r="AY1376" t="s">
        <v>22</v>
      </c>
      <c r="AZ1376" t="s">
        <v>22</v>
      </c>
      <c r="BA1376" t="s">
        <v>22</v>
      </c>
      <c r="BB1376" t="s">
        <v>22</v>
      </c>
      <c r="BC1376" t="s">
        <v>22</v>
      </c>
      <c r="BD1376" t="s">
        <v>22</v>
      </c>
      <c r="BE1376" t="s">
        <v>22</v>
      </c>
      <c r="BF1376" t="s">
        <v>22</v>
      </c>
      <c r="BG1376" t="s">
        <v>22</v>
      </c>
      <c r="BH1376" t="s">
        <v>22</v>
      </c>
      <c r="BI1376" t="s">
        <v>22</v>
      </c>
      <c r="BJ1376" t="s">
        <v>22</v>
      </c>
      <c r="BK1376" t="s">
        <v>22</v>
      </c>
      <c r="BL1376" t="s">
        <v>22</v>
      </c>
      <c r="BM1376" t="s">
        <v>22</v>
      </c>
      <c r="BN1376" t="s">
        <v>22</v>
      </c>
      <c r="BO1376" t="s">
        <v>22</v>
      </c>
      <c r="BP1376" t="s">
        <v>22</v>
      </c>
      <c r="BQ1376" t="s">
        <v>22</v>
      </c>
      <c r="BR1376" t="s">
        <v>22</v>
      </c>
      <c r="BS1376" t="s">
        <v>22</v>
      </c>
      <c r="BT1376" t="s">
        <v>22</v>
      </c>
      <c r="BU1376" t="s">
        <v>22</v>
      </c>
      <c r="BV1376" t="s">
        <v>22</v>
      </c>
      <c r="BW1376" t="s">
        <v>22</v>
      </c>
      <c r="BX1376" t="s">
        <v>22</v>
      </c>
      <c r="BY1376" t="s">
        <v>22</v>
      </c>
      <c r="BZ1376" t="s">
        <v>22</v>
      </c>
      <c r="CA1376" t="s">
        <v>22</v>
      </c>
      <c r="CB1376" t="s">
        <v>22</v>
      </c>
      <c r="CC1376" t="s">
        <v>22</v>
      </c>
      <c r="CD1376" t="s">
        <v>22</v>
      </c>
      <c r="CE1376" t="s">
        <v>22</v>
      </c>
      <c r="CF1376" t="s">
        <v>22</v>
      </c>
      <c r="CG1376" t="s">
        <v>22</v>
      </c>
      <c r="CH1376" t="s">
        <v>22</v>
      </c>
      <c r="CI1376" t="s">
        <v>22</v>
      </c>
      <c r="CJ1376" t="s">
        <v>22</v>
      </c>
      <c r="CK1376" t="s">
        <v>22</v>
      </c>
      <c r="CL1376" t="s">
        <v>22</v>
      </c>
      <c r="CM1376" t="s">
        <v>22</v>
      </c>
      <c r="CN1376" t="s">
        <v>22</v>
      </c>
      <c r="CO1376" t="s">
        <v>22</v>
      </c>
      <c r="CP1376" t="s">
        <v>22</v>
      </c>
      <c r="CQ1376" t="s">
        <v>22</v>
      </c>
      <c r="CR1376" t="s">
        <v>22</v>
      </c>
      <c r="CS1376" t="s">
        <v>22</v>
      </c>
      <c r="CT1376" t="s">
        <v>22</v>
      </c>
      <c r="CU1376" t="s">
        <v>22</v>
      </c>
      <c r="CV1376" t="s">
        <v>22</v>
      </c>
      <c r="CW1376" t="s">
        <v>22</v>
      </c>
      <c r="CX1376" t="s">
        <v>0</v>
      </c>
      <c r="CY1376" t="s">
        <v>22</v>
      </c>
      <c r="CZ1376" t="s">
        <v>22</v>
      </c>
      <c r="DA1376" t="s">
        <v>22</v>
      </c>
      <c r="DB1376" t="s">
        <v>22</v>
      </c>
      <c r="DC1376" t="s">
        <v>22</v>
      </c>
      <c r="DD1376" t="s">
        <v>22</v>
      </c>
      <c r="DE1376" t="s">
        <v>22</v>
      </c>
      <c r="DF1376" t="s">
        <v>22</v>
      </c>
      <c r="DG1376" t="s">
        <v>22</v>
      </c>
      <c r="DH1376" t="s">
        <v>22</v>
      </c>
      <c r="DI1376" t="s">
        <v>22</v>
      </c>
      <c r="DJ1376" t="s">
        <v>22</v>
      </c>
      <c r="DK1376" t="s">
        <v>22</v>
      </c>
      <c r="DL1376" t="s">
        <v>22</v>
      </c>
      <c r="DM1376" t="s">
        <v>22</v>
      </c>
      <c r="DN1376" t="s">
        <v>22</v>
      </c>
      <c r="DO1376" t="s">
        <v>22</v>
      </c>
      <c r="DP1376" t="s">
        <v>22</v>
      </c>
      <c r="DQ1376" t="s">
        <v>22</v>
      </c>
      <c r="DR1376" t="s">
        <v>22</v>
      </c>
      <c r="DS1376" t="s">
        <v>22</v>
      </c>
      <c r="DT1376" t="s">
        <v>22</v>
      </c>
      <c r="DU1376" t="s">
        <v>22</v>
      </c>
      <c r="DV1376" t="s">
        <v>22</v>
      </c>
      <c r="DW1376" t="s">
        <v>22</v>
      </c>
      <c r="DX1376" t="s">
        <v>22</v>
      </c>
      <c r="DY1376" t="s">
        <v>22</v>
      </c>
      <c r="DZ1376" t="s">
        <v>22</v>
      </c>
      <c r="EA1376" t="s">
        <v>22</v>
      </c>
      <c r="EB1376" t="s">
        <v>22</v>
      </c>
      <c r="EC1376" t="s">
        <v>22</v>
      </c>
      <c r="ED1376" t="s">
        <v>22</v>
      </c>
      <c r="EE1376" t="s">
        <v>22</v>
      </c>
      <c r="EF1376" t="s">
        <v>22</v>
      </c>
      <c r="EG1376" t="s">
        <v>22</v>
      </c>
      <c r="EH1376" t="s">
        <v>22</v>
      </c>
      <c r="EI1376" t="s">
        <v>22</v>
      </c>
      <c r="EJ1376" t="s">
        <v>22</v>
      </c>
      <c r="EK1376" t="s">
        <v>22</v>
      </c>
      <c r="EL1376" t="s">
        <v>22</v>
      </c>
      <c r="EM1376" t="s">
        <v>22</v>
      </c>
      <c r="EN1376" t="s">
        <v>22</v>
      </c>
      <c r="EO1376" t="s">
        <v>22</v>
      </c>
      <c r="EP1376" t="s">
        <v>22</v>
      </c>
      <c r="EQ1376" t="s">
        <v>22</v>
      </c>
      <c r="ER1376" t="s">
        <v>22</v>
      </c>
      <c r="ES1376" t="s">
        <v>22</v>
      </c>
      <c r="ET1376" t="s">
        <v>22</v>
      </c>
      <c r="EU1376" t="s">
        <v>22</v>
      </c>
      <c r="EV1376" t="s">
        <v>22</v>
      </c>
      <c r="EW1376" t="s">
        <v>22</v>
      </c>
      <c r="EX1376" t="s">
        <v>22</v>
      </c>
      <c r="EY1376" t="s">
        <v>22</v>
      </c>
      <c r="EZ1376" t="s">
        <v>22</v>
      </c>
      <c r="FA1376" t="s">
        <v>22</v>
      </c>
      <c r="FB1376" t="s">
        <v>2</v>
      </c>
      <c r="FC1376" t="s">
        <v>2</v>
      </c>
      <c r="FD1376" t="s">
        <v>2</v>
      </c>
      <c r="FE1376" t="s">
        <v>2</v>
      </c>
      <c r="FF1376" t="s">
        <v>2</v>
      </c>
      <c r="FG1376" t="s">
        <v>2</v>
      </c>
      <c r="FH1376" t="s">
        <v>2</v>
      </c>
      <c r="FI1376" t="s">
        <v>2</v>
      </c>
      <c r="FJ1376" t="s">
        <v>2</v>
      </c>
      <c r="FK1376" t="s">
        <v>2</v>
      </c>
      <c r="FL1376" t="s">
        <v>2</v>
      </c>
      <c r="FM1376" t="s">
        <v>2</v>
      </c>
    </row>
    <row r="1377" spans="1:169" x14ac:dyDescent="0.2">
      <c r="A1377">
        <v>1351149</v>
      </c>
      <c r="B1377" t="s">
        <v>22</v>
      </c>
      <c r="C1377" t="s">
        <v>1</v>
      </c>
      <c r="D1377" t="s">
        <v>4</v>
      </c>
      <c r="E1377" t="s">
        <v>4215</v>
      </c>
      <c r="F1377" t="s">
        <v>4214</v>
      </c>
      <c r="G1377" t="s">
        <v>4</v>
      </c>
      <c r="H1377" t="s">
        <v>4216</v>
      </c>
      <c r="I1377"/>
      <c r="J1377"/>
      <c r="K1377" t="s">
        <v>22</v>
      </c>
      <c r="L1377" t="s">
        <v>1</v>
      </c>
      <c r="M1377" t="s">
        <v>1</v>
      </c>
      <c r="N1377" t="s">
        <v>1</v>
      </c>
      <c r="O1377" t="s">
        <v>1</v>
      </c>
      <c r="P1377" t="s">
        <v>1</v>
      </c>
      <c r="Q1377" t="s">
        <v>1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  <c r="Y1377" t="s">
        <v>1</v>
      </c>
      <c r="Z1377" t="s">
        <v>1</v>
      </c>
      <c r="AA1377" t="s">
        <v>1</v>
      </c>
      <c r="AB1377" t="s">
        <v>1</v>
      </c>
      <c r="AC1377" t="s">
        <v>1</v>
      </c>
      <c r="AD1377" t="s">
        <v>1</v>
      </c>
      <c r="AE1377" t="s">
        <v>1</v>
      </c>
      <c r="AF1377" t="s">
        <v>1</v>
      </c>
      <c r="AG1377" t="s">
        <v>0</v>
      </c>
      <c r="AH1377" t="s">
        <v>1</v>
      </c>
      <c r="AI1377" t="s">
        <v>1</v>
      </c>
      <c r="AJ1377" t="s">
        <v>1</v>
      </c>
      <c r="AK1377" t="s">
        <v>1</v>
      </c>
      <c r="AL1377" t="s">
        <v>1</v>
      </c>
      <c r="AM1377" t="s">
        <v>1</v>
      </c>
      <c r="AN1377" t="s">
        <v>1</v>
      </c>
      <c r="AO1377" t="s">
        <v>0</v>
      </c>
      <c r="AP1377" t="s">
        <v>1</v>
      </c>
      <c r="AQ1377" t="s">
        <v>0</v>
      </c>
      <c r="AR1377" t="s">
        <v>1</v>
      </c>
      <c r="AS1377" t="s">
        <v>1</v>
      </c>
      <c r="AT1377" t="s">
        <v>1</v>
      </c>
      <c r="AU1377" t="s">
        <v>1</v>
      </c>
      <c r="AV1377" t="s">
        <v>1</v>
      </c>
      <c r="AW1377" t="s">
        <v>1</v>
      </c>
      <c r="AX1377" t="s">
        <v>1</v>
      </c>
      <c r="AY1377" t="s">
        <v>1</v>
      </c>
      <c r="AZ1377" t="s">
        <v>1</v>
      </c>
      <c r="BA1377" t="s">
        <v>1</v>
      </c>
      <c r="BB1377" t="s">
        <v>1</v>
      </c>
      <c r="BC1377" t="s">
        <v>1</v>
      </c>
      <c r="BD1377" t="s">
        <v>1</v>
      </c>
      <c r="BE1377" t="s">
        <v>1</v>
      </c>
      <c r="BF1377" t="s">
        <v>1</v>
      </c>
      <c r="BG1377" t="s">
        <v>1</v>
      </c>
      <c r="BH1377" t="s">
        <v>1</v>
      </c>
      <c r="BI1377" t="s">
        <v>1</v>
      </c>
      <c r="BJ1377" t="s">
        <v>1</v>
      </c>
      <c r="BK1377" t="s">
        <v>1</v>
      </c>
      <c r="BL1377" t="s">
        <v>1</v>
      </c>
      <c r="BM1377" t="s">
        <v>1</v>
      </c>
      <c r="BN1377" t="s">
        <v>1</v>
      </c>
      <c r="BO1377" t="s">
        <v>1</v>
      </c>
      <c r="BP1377" t="s">
        <v>1</v>
      </c>
      <c r="BQ1377" t="s">
        <v>1</v>
      </c>
      <c r="BR1377" t="s">
        <v>1</v>
      </c>
      <c r="BS1377" t="s">
        <v>1</v>
      </c>
      <c r="BT1377" t="s">
        <v>1</v>
      </c>
      <c r="BU1377" t="s">
        <v>1</v>
      </c>
      <c r="BV1377" t="s">
        <v>1</v>
      </c>
      <c r="BW1377" t="s">
        <v>1</v>
      </c>
      <c r="BX1377" t="s">
        <v>1</v>
      </c>
      <c r="BY1377" t="s">
        <v>1</v>
      </c>
      <c r="BZ1377" t="s">
        <v>1</v>
      </c>
      <c r="CA1377" t="s">
        <v>1</v>
      </c>
      <c r="CB1377" t="s">
        <v>1</v>
      </c>
      <c r="CC1377" t="s">
        <v>1</v>
      </c>
      <c r="CD1377" t="s">
        <v>1</v>
      </c>
      <c r="CE1377" t="s">
        <v>1</v>
      </c>
      <c r="CF1377" t="s">
        <v>1</v>
      </c>
      <c r="CG1377" t="s">
        <v>1</v>
      </c>
      <c r="CH1377" t="s">
        <v>1</v>
      </c>
      <c r="CI1377" t="s">
        <v>1</v>
      </c>
      <c r="CJ1377" t="s">
        <v>1</v>
      </c>
      <c r="CK1377" t="s">
        <v>1</v>
      </c>
      <c r="CL1377" t="s">
        <v>1</v>
      </c>
      <c r="CM1377" t="s">
        <v>1</v>
      </c>
      <c r="CN1377" t="s">
        <v>1</v>
      </c>
      <c r="CO1377" t="s">
        <v>1</v>
      </c>
      <c r="CP1377" t="s">
        <v>1</v>
      </c>
      <c r="CQ1377" t="s">
        <v>1</v>
      </c>
      <c r="CR1377" t="s">
        <v>1</v>
      </c>
      <c r="CS1377" t="s">
        <v>1</v>
      </c>
      <c r="CT1377" t="s">
        <v>1</v>
      </c>
      <c r="CU1377" t="s">
        <v>1</v>
      </c>
      <c r="CV1377" t="s">
        <v>1</v>
      </c>
      <c r="CW1377" t="s">
        <v>1</v>
      </c>
      <c r="CX1377" t="s">
        <v>1</v>
      </c>
      <c r="CY1377" t="s">
        <v>1</v>
      </c>
      <c r="CZ1377" t="s">
        <v>1</v>
      </c>
      <c r="DA1377" t="s">
        <v>1</v>
      </c>
      <c r="DB1377" t="s">
        <v>1</v>
      </c>
      <c r="DC1377" t="s">
        <v>1</v>
      </c>
      <c r="DD1377" t="s">
        <v>1</v>
      </c>
      <c r="DE1377" t="s">
        <v>1</v>
      </c>
      <c r="DF1377" t="s">
        <v>1</v>
      </c>
      <c r="DG1377" t="s">
        <v>1</v>
      </c>
      <c r="DH1377" t="s">
        <v>1</v>
      </c>
      <c r="DI1377" t="s">
        <v>1</v>
      </c>
      <c r="DJ1377" t="s">
        <v>1</v>
      </c>
      <c r="DK1377" t="s">
        <v>1</v>
      </c>
      <c r="DL1377" t="s">
        <v>1</v>
      </c>
      <c r="DM1377" t="s">
        <v>1</v>
      </c>
      <c r="DN1377" t="s">
        <v>1</v>
      </c>
      <c r="DO1377" t="s">
        <v>1</v>
      </c>
      <c r="DP1377" t="s">
        <v>1</v>
      </c>
      <c r="DQ1377" t="s">
        <v>1</v>
      </c>
      <c r="DR1377" t="s">
        <v>1</v>
      </c>
      <c r="DS1377" t="s">
        <v>1</v>
      </c>
      <c r="DT1377" t="s">
        <v>1</v>
      </c>
      <c r="DU1377" t="s">
        <v>1</v>
      </c>
      <c r="DV1377" t="s">
        <v>1</v>
      </c>
      <c r="DW1377" t="s">
        <v>1</v>
      </c>
      <c r="DX1377" t="s">
        <v>1</v>
      </c>
      <c r="DY1377" t="s">
        <v>1</v>
      </c>
      <c r="DZ1377" t="s">
        <v>1</v>
      </c>
      <c r="EA1377" t="s">
        <v>1</v>
      </c>
      <c r="EB1377" t="s">
        <v>1</v>
      </c>
      <c r="EC1377" t="s">
        <v>1</v>
      </c>
      <c r="ED1377" t="s">
        <v>1</v>
      </c>
      <c r="EE1377" t="s">
        <v>1</v>
      </c>
      <c r="EF1377" t="s">
        <v>1</v>
      </c>
      <c r="EG1377" t="s">
        <v>1</v>
      </c>
      <c r="EH1377" t="s">
        <v>1</v>
      </c>
      <c r="EI1377" t="s">
        <v>1</v>
      </c>
      <c r="EJ1377" t="s">
        <v>1</v>
      </c>
      <c r="EK1377" t="s">
        <v>1</v>
      </c>
      <c r="EL1377" t="s">
        <v>1</v>
      </c>
      <c r="EM1377" t="s">
        <v>1</v>
      </c>
      <c r="EN1377" t="s">
        <v>1</v>
      </c>
      <c r="EO1377" t="s">
        <v>1</v>
      </c>
      <c r="EP1377" t="s">
        <v>1</v>
      </c>
      <c r="EQ1377" t="s">
        <v>1</v>
      </c>
      <c r="ER1377" t="s">
        <v>1</v>
      </c>
      <c r="ES1377" t="s">
        <v>1</v>
      </c>
      <c r="ET1377" t="s">
        <v>1</v>
      </c>
      <c r="EU1377" t="s">
        <v>1</v>
      </c>
      <c r="EV1377" t="s">
        <v>1</v>
      </c>
      <c r="EW1377" t="s">
        <v>1</v>
      </c>
      <c r="EX1377" t="s">
        <v>1</v>
      </c>
      <c r="EY1377" t="s">
        <v>0</v>
      </c>
      <c r="EZ1377" t="s">
        <v>1</v>
      </c>
      <c r="FA1377" t="s">
        <v>1</v>
      </c>
      <c r="FB1377" t="s">
        <v>1</v>
      </c>
      <c r="FC1377" t="s">
        <v>1</v>
      </c>
      <c r="FD1377" t="s">
        <v>1</v>
      </c>
      <c r="FE1377" t="s">
        <v>1</v>
      </c>
      <c r="FF1377" t="s">
        <v>1</v>
      </c>
      <c r="FG1377" t="s">
        <v>1</v>
      </c>
      <c r="FH1377" t="s">
        <v>1</v>
      </c>
      <c r="FI1377" t="s">
        <v>1</v>
      </c>
      <c r="FJ1377" t="s">
        <v>1</v>
      </c>
      <c r="FK1377" t="s">
        <v>1</v>
      </c>
      <c r="FL1377" t="s">
        <v>1</v>
      </c>
      <c r="FM1377" t="s">
        <v>1</v>
      </c>
    </row>
    <row r="1378" spans="1:169" x14ac:dyDescent="0.2">
      <c r="A1378">
        <v>1351316</v>
      </c>
      <c r="B1378" t="s">
        <v>22</v>
      </c>
      <c r="C1378" t="s">
        <v>2</v>
      </c>
      <c r="D1378" t="s">
        <v>4</v>
      </c>
      <c r="E1378" t="s">
        <v>4215</v>
      </c>
      <c r="F1378" t="s">
        <v>4214</v>
      </c>
      <c r="G1378" t="s">
        <v>4</v>
      </c>
      <c r="H1378" t="s">
        <v>4213</v>
      </c>
      <c r="I1378"/>
      <c r="J1378"/>
      <c r="K1378" t="s">
        <v>22</v>
      </c>
      <c r="L1378" t="s">
        <v>22</v>
      </c>
      <c r="M1378" t="s">
        <v>22</v>
      </c>
      <c r="N1378" t="s">
        <v>22</v>
      </c>
      <c r="O1378" t="s">
        <v>22</v>
      </c>
      <c r="P1378" t="s">
        <v>22</v>
      </c>
      <c r="Q1378" t="s">
        <v>22</v>
      </c>
      <c r="R1378" t="s">
        <v>22</v>
      </c>
      <c r="S1378" t="s">
        <v>22</v>
      </c>
      <c r="T1378" t="s">
        <v>22</v>
      </c>
      <c r="U1378" t="s">
        <v>22</v>
      </c>
      <c r="V1378" t="s">
        <v>22</v>
      </c>
      <c r="W1378" t="s">
        <v>22</v>
      </c>
      <c r="X1378" t="s">
        <v>22</v>
      </c>
      <c r="Y1378" t="s">
        <v>22</v>
      </c>
      <c r="Z1378" t="s">
        <v>22</v>
      </c>
      <c r="AA1378" t="s">
        <v>22</v>
      </c>
      <c r="AB1378" t="s">
        <v>22</v>
      </c>
      <c r="AC1378" t="s">
        <v>22</v>
      </c>
      <c r="AD1378" t="s">
        <v>22</v>
      </c>
      <c r="AE1378" t="s">
        <v>22</v>
      </c>
      <c r="AF1378" t="s">
        <v>22</v>
      </c>
      <c r="AG1378" t="s">
        <v>0</v>
      </c>
      <c r="AH1378" t="s">
        <v>22</v>
      </c>
      <c r="AI1378" t="s">
        <v>22</v>
      </c>
      <c r="AJ1378" t="s">
        <v>22</v>
      </c>
      <c r="AK1378" t="s">
        <v>22</v>
      </c>
      <c r="AL1378" t="s">
        <v>22</v>
      </c>
      <c r="AM1378" t="s">
        <v>22</v>
      </c>
      <c r="AN1378" t="s">
        <v>22</v>
      </c>
      <c r="AO1378" t="s">
        <v>22</v>
      </c>
      <c r="AP1378" t="s">
        <v>22</v>
      </c>
      <c r="AQ1378" t="s">
        <v>22</v>
      </c>
      <c r="AR1378" t="s">
        <v>22</v>
      </c>
      <c r="AS1378" t="s">
        <v>22</v>
      </c>
      <c r="AT1378" t="s">
        <v>22</v>
      </c>
      <c r="AU1378" t="s">
        <v>22</v>
      </c>
      <c r="AV1378" t="s">
        <v>22</v>
      </c>
      <c r="AW1378" t="s">
        <v>22</v>
      </c>
      <c r="AX1378" t="s">
        <v>2</v>
      </c>
      <c r="AY1378" t="s">
        <v>22</v>
      </c>
      <c r="AZ1378" t="s">
        <v>22</v>
      </c>
      <c r="BA1378" t="s">
        <v>22</v>
      </c>
      <c r="BB1378" t="s">
        <v>22</v>
      </c>
      <c r="BC1378" t="s">
        <v>22</v>
      </c>
      <c r="BD1378" t="s">
        <v>22</v>
      </c>
      <c r="BE1378" t="s">
        <v>22</v>
      </c>
      <c r="BF1378" t="s">
        <v>22</v>
      </c>
      <c r="BG1378" t="s">
        <v>22</v>
      </c>
      <c r="BH1378" t="s">
        <v>22</v>
      </c>
      <c r="BI1378" t="s">
        <v>22</v>
      </c>
      <c r="BJ1378" t="s">
        <v>22</v>
      </c>
      <c r="BK1378" t="s">
        <v>22</v>
      </c>
      <c r="BL1378" t="s">
        <v>22</v>
      </c>
      <c r="BM1378" t="s">
        <v>22</v>
      </c>
      <c r="BN1378" t="s">
        <v>22</v>
      </c>
      <c r="BO1378" t="s">
        <v>22</v>
      </c>
      <c r="BP1378" t="s">
        <v>22</v>
      </c>
      <c r="BQ1378" t="s">
        <v>22</v>
      </c>
      <c r="BR1378" t="s">
        <v>22</v>
      </c>
      <c r="BS1378" t="s">
        <v>22</v>
      </c>
      <c r="BT1378" t="s">
        <v>22</v>
      </c>
      <c r="BU1378" t="s">
        <v>22</v>
      </c>
      <c r="BV1378" t="s">
        <v>22</v>
      </c>
      <c r="BW1378" t="s">
        <v>22</v>
      </c>
      <c r="BX1378" t="s">
        <v>22</v>
      </c>
      <c r="BY1378" t="s">
        <v>22</v>
      </c>
      <c r="BZ1378" t="s">
        <v>22</v>
      </c>
      <c r="CA1378" t="s">
        <v>22</v>
      </c>
      <c r="CB1378" t="s">
        <v>22</v>
      </c>
      <c r="CC1378" t="s">
        <v>22</v>
      </c>
      <c r="CD1378" t="s">
        <v>22</v>
      </c>
      <c r="CE1378" t="s">
        <v>22</v>
      </c>
      <c r="CF1378" t="s">
        <v>22</v>
      </c>
      <c r="CG1378" t="s">
        <v>22</v>
      </c>
      <c r="CH1378" t="s">
        <v>22</v>
      </c>
      <c r="CI1378" t="s">
        <v>22</v>
      </c>
      <c r="CJ1378" t="s">
        <v>22</v>
      </c>
      <c r="CK1378" t="s">
        <v>22</v>
      </c>
      <c r="CL1378" t="s">
        <v>22</v>
      </c>
      <c r="CM1378" t="s">
        <v>22</v>
      </c>
      <c r="CN1378" t="s">
        <v>22</v>
      </c>
      <c r="CO1378" t="s">
        <v>22</v>
      </c>
      <c r="CP1378" t="s">
        <v>22</v>
      </c>
      <c r="CQ1378" t="s">
        <v>22</v>
      </c>
      <c r="CR1378" t="s">
        <v>22</v>
      </c>
      <c r="CS1378" t="s">
        <v>22</v>
      </c>
      <c r="CT1378" t="s">
        <v>22</v>
      </c>
      <c r="CU1378" t="s">
        <v>22</v>
      </c>
      <c r="CV1378" t="s">
        <v>22</v>
      </c>
      <c r="CW1378" t="s">
        <v>22</v>
      </c>
      <c r="CX1378" t="s">
        <v>22</v>
      </c>
      <c r="CY1378" t="s">
        <v>22</v>
      </c>
      <c r="CZ1378" t="s">
        <v>22</v>
      </c>
      <c r="DA1378" t="s">
        <v>22</v>
      </c>
      <c r="DB1378" t="s">
        <v>22</v>
      </c>
      <c r="DC1378" t="s">
        <v>22</v>
      </c>
      <c r="DD1378" t="s">
        <v>22</v>
      </c>
      <c r="DE1378" t="s">
        <v>22</v>
      </c>
      <c r="DF1378" t="s">
        <v>22</v>
      </c>
      <c r="DG1378" t="s">
        <v>22</v>
      </c>
      <c r="DH1378" t="s">
        <v>22</v>
      </c>
      <c r="DI1378" t="s">
        <v>22</v>
      </c>
      <c r="DJ1378" t="s">
        <v>22</v>
      </c>
      <c r="DK1378" t="s">
        <v>22</v>
      </c>
      <c r="DL1378" t="s">
        <v>22</v>
      </c>
      <c r="DM1378" t="s">
        <v>22</v>
      </c>
      <c r="DN1378" t="s">
        <v>22</v>
      </c>
      <c r="DO1378" t="s">
        <v>22</v>
      </c>
      <c r="DP1378" t="s">
        <v>22</v>
      </c>
      <c r="DQ1378" t="s">
        <v>22</v>
      </c>
      <c r="DR1378" t="s">
        <v>22</v>
      </c>
      <c r="DS1378" t="s">
        <v>22</v>
      </c>
      <c r="DT1378" t="s">
        <v>22</v>
      </c>
      <c r="DU1378" t="s">
        <v>22</v>
      </c>
      <c r="DV1378" t="s">
        <v>22</v>
      </c>
      <c r="DW1378" t="s">
        <v>22</v>
      </c>
      <c r="DX1378" t="s">
        <v>22</v>
      </c>
      <c r="DY1378" t="s">
        <v>22</v>
      </c>
      <c r="DZ1378" t="s">
        <v>22</v>
      </c>
      <c r="EA1378" t="s">
        <v>22</v>
      </c>
      <c r="EB1378" t="s">
        <v>22</v>
      </c>
      <c r="EC1378" t="s">
        <v>22</v>
      </c>
      <c r="ED1378" t="s">
        <v>22</v>
      </c>
      <c r="EE1378" t="s">
        <v>22</v>
      </c>
      <c r="EF1378" t="s">
        <v>22</v>
      </c>
      <c r="EG1378" t="s">
        <v>22</v>
      </c>
      <c r="EH1378" t="s">
        <v>22</v>
      </c>
      <c r="EI1378" t="s">
        <v>22</v>
      </c>
      <c r="EJ1378" t="s">
        <v>22</v>
      </c>
      <c r="EK1378" t="s">
        <v>22</v>
      </c>
      <c r="EL1378" t="s">
        <v>22</v>
      </c>
      <c r="EM1378" t="s">
        <v>22</v>
      </c>
      <c r="EN1378" t="s">
        <v>22</v>
      </c>
      <c r="EO1378" t="s">
        <v>22</v>
      </c>
      <c r="EP1378" t="s">
        <v>22</v>
      </c>
      <c r="EQ1378" t="s">
        <v>22</v>
      </c>
      <c r="ER1378" t="s">
        <v>22</v>
      </c>
      <c r="ES1378" t="s">
        <v>22</v>
      </c>
      <c r="ET1378" t="s">
        <v>22</v>
      </c>
      <c r="EU1378" t="s">
        <v>22</v>
      </c>
      <c r="EV1378" t="s">
        <v>22</v>
      </c>
      <c r="EW1378" t="s">
        <v>22</v>
      </c>
      <c r="EX1378" t="s">
        <v>22</v>
      </c>
      <c r="EY1378" t="s">
        <v>22</v>
      </c>
      <c r="EZ1378" t="s">
        <v>22</v>
      </c>
      <c r="FA1378" t="s">
        <v>22</v>
      </c>
      <c r="FB1378" t="s">
        <v>22</v>
      </c>
      <c r="FC1378" t="s">
        <v>22</v>
      </c>
      <c r="FD1378" t="s">
        <v>22</v>
      </c>
      <c r="FE1378" t="s">
        <v>22</v>
      </c>
      <c r="FF1378" t="s">
        <v>22</v>
      </c>
      <c r="FG1378" t="s">
        <v>22</v>
      </c>
      <c r="FH1378" t="s">
        <v>22</v>
      </c>
      <c r="FI1378" t="s">
        <v>22</v>
      </c>
      <c r="FJ1378" t="s">
        <v>22</v>
      </c>
      <c r="FK1378" t="s">
        <v>22</v>
      </c>
      <c r="FL1378" t="s">
        <v>22</v>
      </c>
      <c r="FM1378" t="s">
        <v>22</v>
      </c>
    </row>
    <row r="1379" spans="1:169" x14ac:dyDescent="0.2">
      <c r="A1379">
        <v>1352731</v>
      </c>
      <c r="B1379" t="s">
        <v>1</v>
      </c>
      <c r="C1379" t="s">
        <v>7</v>
      </c>
      <c r="D1379" t="s">
        <v>17</v>
      </c>
      <c r="E1379" t="s">
        <v>4212</v>
      </c>
      <c r="F1379" t="s">
        <v>4211</v>
      </c>
      <c r="G1379" t="s">
        <v>14</v>
      </c>
      <c r="H1379" t="s">
        <v>4210</v>
      </c>
      <c r="I1379" t="s">
        <v>4209</v>
      </c>
      <c r="J1379"/>
      <c r="K1379" t="s">
        <v>1</v>
      </c>
      <c r="L1379" t="s">
        <v>1</v>
      </c>
      <c r="M1379" t="s">
        <v>1</v>
      </c>
      <c r="N1379" t="s">
        <v>1</v>
      </c>
      <c r="O1379" t="s">
        <v>1</v>
      </c>
      <c r="P1379" t="s">
        <v>1</v>
      </c>
      <c r="Q1379" t="s">
        <v>1</v>
      </c>
      <c r="R1379" t="s">
        <v>7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  <c r="Y1379" t="s">
        <v>1</v>
      </c>
      <c r="Z1379" t="s">
        <v>1</v>
      </c>
      <c r="AA1379" t="s">
        <v>1</v>
      </c>
      <c r="AB1379" t="s">
        <v>1</v>
      </c>
      <c r="AC1379" t="s">
        <v>1</v>
      </c>
      <c r="AD1379" t="s">
        <v>1</v>
      </c>
      <c r="AE1379" t="s">
        <v>1</v>
      </c>
      <c r="AF1379" t="s">
        <v>1</v>
      </c>
      <c r="AG1379" t="s">
        <v>0</v>
      </c>
      <c r="AH1379" t="s">
        <v>1</v>
      </c>
      <c r="AI1379" t="s">
        <v>1</v>
      </c>
      <c r="AJ1379" t="s">
        <v>1</v>
      </c>
      <c r="AK1379" t="s">
        <v>1</v>
      </c>
      <c r="AL1379" t="s">
        <v>1</v>
      </c>
      <c r="AM1379" t="s">
        <v>1</v>
      </c>
      <c r="AN1379" t="s">
        <v>1</v>
      </c>
      <c r="AO1379" t="s">
        <v>0</v>
      </c>
      <c r="AP1379" t="s">
        <v>1</v>
      </c>
      <c r="AQ1379" t="s">
        <v>0</v>
      </c>
      <c r="AR1379" t="s">
        <v>1</v>
      </c>
      <c r="AS1379" t="s">
        <v>1</v>
      </c>
      <c r="AT1379" t="s">
        <v>1</v>
      </c>
      <c r="AU1379" t="s">
        <v>1</v>
      </c>
      <c r="AV1379" t="s">
        <v>1</v>
      </c>
      <c r="AW1379" t="s">
        <v>1</v>
      </c>
      <c r="AX1379" t="s">
        <v>1</v>
      </c>
      <c r="AY1379" t="s">
        <v>1</v>
      </c>
      <c r="AZ1379" t="s">
        <v>1</v>
      </c>
      <c r="BA1379" t="s">
        <v>1</v>
      </c>
      <c r="BB1379" t="s">
        <v>1</v>
      </c>
      <c r="BC1379" t="s">
        <v>1</v>
      </c>
      <c r="BD1379" t="s">
        <v>1</v>
      </c>
      <c r="BE1379" t="s">
        <v>1</v>
      </c>
      <c r="BF1379" t="s">
        <v>1</v>
      </c>
      <c r="BG1379" t="s">
        <v>1</v>
      </c>
      <c r="BH1379" t="s">
        <v>1</v>
      </c>
      <c r="BI1379" t="s">
        <v>1</v>
      </c>
      <c r="BJ1379" t="s">
        <v>1</v>
      </c>
      <c r="BK1379" t="s">
        <v>1</v>
      </c>
      <c r="BL1379" t="s">
        <v>1</v>
      </c>
      <c r="BM1379" t="s">
        <v>1</v>
      </c>
      <c r="BN1379" t="s">
        <v>1</v>
      </c>
      <c r="BO1379" t="s">
        <v>1</v>
      </c>
      <c r="BP1379" t="s">
        <v>1</v>
      </c>
      <c r="BQ1379" t="s">
        <v>1</v>
      </c>
      <c r="BR1379" t="s">
        <v>1</v>
      </c>
      <c r="BS1379" t="s">
        <v>0</v>
      </c>
      <c r="BT1379" t="s">
        <v>1</v>
      </c>
      <c r="BU1379" t="s">
        <v>1</v>
      </c>
      <c r="BV1379" t="s">
        <v>1</v>
      </c>
      <c r="BW1379" t="s">
        <v>1</v>
      </c>
      <c r="BX1379" t="s">
        <v>1</v>
      </c>
      <c r="BY1379" t="s">
        <v>1</v>
      </c>
      <c r="BZ1379" t="s">
        <v>1</v>
      </c>
      <c r="CA1379" t="s">
        <v>1</v>
      </c>
      <c r="CB1379" t="s">
        <v>1</v>
      </c>
      <c r="CC1379" t="s">
        <v>0</v>
      </c>
      <c r="CD1379" t="s">
        <v>1</v>
      </c>
      <c r="CE1379" t="s">
        <v>1</v>
      </c>
      <c r="CF1379" t="s">
        <v>1</v>
      </c>
      <c r="CG1379" t="s">
        <v>1</v>
      </c>
      <c r="CH1379" t="s">
        <v>1</v>
      </c>
      <c r="CI1379" t="s">
        <v>1</v>
      </c>
      <c r="CJ1379" t="s">
        <v>1</v>
      </c>
      <c r="CK1379" t="s">
        <v>1</v>
      </c>
      <c r="CL1379" t="s">
        <v>1</v>
      </c>
      <c r="CM1379" t="s">
        <v>1</v>
      </c>
      <c r="CN1379" t="s">
        <v>1</v>
      </c>
      <c r="CO1379" t="s">
        <v>1</v>
      </c>
      <c r="CP1379" t="s">
        <v>1</v>
      </c>
      <c r="CQ1379" t="s">
        <v>1</v>
      </c>
      <c r="CR1379" t="s">
        <v>1</v>
      </c>
      <c r="CS1379" t="s">
        <v>1</v>
      </c>
      <c r="CT1379" t="s">
        <v>0</v>
      </c>
      <c r="CU1379" t="s">
        <v>1</v>
      </c>
      <c r="CV1379" t="s">
        <v>1</v>
      </c>
      <c r="CW1379" t="s">
        <v>1</v>
      </c>
      <c r="CX1379" t="s">
        <v>1</v>
      </c>
      <c r="CY1379" t="s">
        <v>1</v>
      </c>
      <c r="CZ1379" t="s">
        <v>1</v>
      </c>
      <c r="DA1379" t="s">
        <v>1</v>
      </c>
      <c r="DB1379" t="s">
        <v>1</v>
      </c>
      <c r="DC1379" t="s">
        <v>1</v>
      </c>
      <c r="DD1379" t="s">
        <v>1</v>
      </c>
      <c r="DE1379" t="s">
        <v>1</v>
      </c>
      <c r="DF1379" t="s">
        <v>1</v>
      </c>
      <c r="DG1379" t="s">
        <v>1</v>
      </c>
      <c r="DH1379" t="s">
        <v>1</v>
      </c>
      <c r="DI1379" t="s">
        <v>1</v>
      </c>
      <c r="DJ1379" t="s">
        <v>1</v>
      </c>
      <c r="DK1379" t="s">
        <v>1</v>
      </c>
      <c r="DL1379" t="s">
        <v>1</v>
      </c>
      <c r="DM1379" t="s">
        <v>1</v>
      </c>
      <c r="DN1379" t="s">
        <v>1</v>
      </c>
      <c r="DO1379" t="s">
        <v>1</v>
      </c>
      <c r="DP1379" t="s">
        <v>1</v>
      </c>
      <c r="DQ1379" t="s">
        <v>1</v>
      </c>
      <c r="DR1379" t="s">
        <v>1</v>
      </c>
      <c r="DS1379" t="s">
        <v>1</v>
      </c>
      <c r="DT1379" t="s">
        <v>1</v>
      </c>
      <c r="DU1379" t="s">
        <v>1</v>
      </c>
      <c r="DV1379" t="s">
        <v>1</v>
      </c>
      <c r="DW1379" t="s">
        <v>1</v>
      </c>
      <c r="DX1379" t="s">
        <v>1</v>
      </c>
      <c r="DY1379" t="s">
        <v>1</v>
      </c>
      <c r="DZ1379" t="s">
        <v>1</v>
      </c>
      <c r="EA1379" t="s">
        <v>1</v>
      </c>
      <c r="EB1379" t="s">
        <v>1</v>
      </c>
      <c r="EC1379" t="s">
        <v>1</v>
      </c>
      <c r="ED1379" t="s">
        <v>1</v>
      </c>
      <c r="EE1379" t="s">
        <v>1</v>
      </c>
      <c r="EF1379" t="s">
        <v>1</v>
      </c>
      <c r="EG1379" t="s">
        <v>1</v>
      </c>
      <c r="EH1379" t="s">
        <v>1</v>
      </c>
      <c r="EI1379" t="s">
        <v>1</v>
      </c>
      <c r="EJ1379" t="s">
        <v>1</v>
      </c>
      <c r="EK1379" t="s">
        <v>1</v>
      </c>
      <c r="EL1379" t="s">
        <v>1</v>
      </c>
      <c r="EM1379" t="s">
        <v>0</v>
      </c>
      <c r="EN1379" t="s">
        <v>1</v>
      </c>
      <c r="EO1379" t="s">
        <v>1</v>
      </c>
      <c r="EP1379" t="s">
        <v>1</v>
      </c>
      <c r="EQ1379" t="s">
        <v>1</v>
      </c>
      <c r="ER1379" t="s">
        <v>1</v>
      </c>
      <c r="ES1379" t="s">
        <v>1</v>
      </c>
      <c r="ET1379" t="s">
        <v>1</v>
      </c>
      <c r="EU1379" t="s">
        <v>1</v>
      </c>
      <c r="EV1379" t="s">
        <v>1</v>
      </c>
      <c r="EW1379" t="s">
        <v>1</v>
      </c>
      <c r="EX1379" t="s">
        <v>1</v>
      </c>
      <c r="EY1379" t="s">
        <v>1</v>
      </c>
      <c r="EZ1379" t="s">
        <v>1</v>
      </c>
      <c r="FA1379" t="s">
        <v>0</v>
      </c>
      <c r="FB1379" t="s">
        <v>1</v>
      </c>
      <c r="FC1379" t="s">
        <v>1</v>
      </c>
      <c r="FD1379" t="s">
        <v>1</v>
      </c>
      <c r="FE1379" t="s">
        <v>1</v>
      </c>
      <c r="FF1379" t="s">
        <v>1</v>
      </c>
      <c r="FG1379" t="s">
        <v>1</v>
      </c>
      <c r="FH1379" t="s">
        <v>1</v>
      </c>
      <c r="FI1379" t="s">
        <v>1</v>
      </c>
      <c r="FJ1379" t="s">
        <v>1</v>
      </c>
      <c r="FK1379" t="s">
        <v>1</v>
      </c>
      <c r="FL1379" t="s">
        <v>1</v>
      </c>
      <c r="FM1379" t="s">
        <v>1</v>
      </c>
    </row>
    <row r="1380" spans="1:169" x14ac:dyDescent="0.2">
      <c r="A1380">
        <v>1354142</v>
      </c>
      <c r="B1380" t="s">
        <v>1</v>
      </c>
      <c r="C1380" t="s">
        <v>7</v>
      </c>
      <c r="D1380" t="s">
        <v>4</v>
      </c>
      <c r="E1380" t="s">
        <v>4208</v>
      </c>
      <c r="F1380" t="s">
        <v>4207</v>
      </c>
      <c r="G1380" t="s">
        <v>4</v>
      </c>
      <c r="H1380" t="s">
        <v>4206</v>
      </c>
      <c r="I1380"/>
      <c r="J1380"/>
      <c r="K1380" t="s">
        <v>1</v>
      </c>
      <c r="L1380" t="s">
        <v>1</v>
      </c>
      <c r="M1380" t="s">
        <v>1</v>
      </c>
      <c r="N1380" t="s">
        <v>1</v>
      </c>
      <c r="O1380" t="s">
        <v>1</v>
      </c>
      <c r="P1380" t="s">
        <v>1</v>
      </c>
      <c r="Q1380" t="s">
        <v>1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  <c r="Y1380" t="s">
        <v>1</v>
      </c>
      <c r="Z1380" t="s">
        <v>1</v>
      </c>
      <c r="AA1380" t="s">
        <v>1</v>
      </c>
      <c r="AB1380" t="s">
        <v>7</v>
      </c>
      <c r="AC1380" t="s">
        <v>1</v>
      </c>
      <c r="AD1380" t="s">
        <v>1</v>
      </c>
      <c r="AE1380" t="s">
        <v>1</v>
      </c>
      <c r="AF1380" t="s">
        <v>1</v>
      </c>
      <c r="AG1380" t="s">
        <v>1</v>
      </c>
      <c r="AH1380" t="s">
        <v>1</v>
      </c>
      <c r="AI1380" t="s">
        <v>1</v>
      </c>
      <c r="AJ1380" t="s">
        <v>1</v>
      </c>
      <c r="AK1380" t="s">
        <v>1</v>
      </c>
      <c r="AL1380" t="s">
        <v>1</v>
      </c>
      <c r="AM1380" t="s">
        <v>1</v>
      </c>
      <c r="AN1380" t="s">
        <v>1</v>
      </c>
      <c r="AO1380" t="s">
        <v>0</v>
      </c>
      <c r="AP1380" t="s">
        <v>1</v>
      </c>
      <c r="AQ1380" t="s">
        <v>1</v>
      </c>
      <c r="AR1380" t="s">
        <v>1</v>
      </c>
      <c r="AS1380" t="s">
        <v>1</v>
      </c>
      <c r="AT1380" t="s">
        <v>1</v>
      </c>
      <c r="AU1380" t="s">
        <v>1</v>
      </c>
      <c r="AV1380" t="s">
        <v>1</v>
      </c>
      <c r="AW1380" t="s">
        <v>1</v>
      </c>
      <c r="AX1380" t="s">
        <v>1</v>
      </c>
      <c r="AY1380" t="s">
        <v>1</v>
      </c>
      <c r="AZ1380" t="s">
        <v>1</v>
      </c>
      <c r="BA1380" t="s">
        <v>1</v>
      </c>
      <c r="BB1380" t="s">
        <v>1</v>
      </c>
      <c r="BC1380" t="s">
        <v>1</v>
      </c>
      <c r="BD1380" t="s">
        <v>1</v>
      </c>
      <c r="BE1380" t="s">
        <v>1</v>
      </c>
      <c r="BF1380" t="s">
        <v>1</v>
      </c>
      <c r="BG1380" t="s">
        <v>1</v>
      </c>
      <c r="BH1380" t="s">
        <v>1</v>
      </c>
      <c r="BI1380" t="s">
        <v>1</v>
      </c>
      <c r="BJ1380" t="s">
        <v>1</v>
      </c>
      <c r="BK1380" t="s">
        <v>1</v>
      </c>
      <c r="BL1380" t="s">
        <v>1</v>
      </c>
      <c r="BM1380" t="s">
        <v>1</v>
      </c>
      <c r="BN1380" t="s">
        <v>1</v>
      </c>
      <c r="BO1380" t="s">
        <v>1</v>
      </c>
      <c r="BP1380" t="s">
        <v>1</v>
      </c>
      <c r="BQ1380" t="s">
        <v>1</v>
      </c>
      <c r="BR1380" t="s">
        <v>1</v>
      </c>
      <c r="BS1380" t="s">
        <v>1</v>
      </c>
      <c r="BT1380" t="s">
        <v>1</v>
      </c>
      <c r="BU1380" t="s">
        <v>1</v>
      </c>
      <c r="BV1380" t="s">
        <v>1</v>
      </c>
      <c r="BW1380" t="s">
        <v>1</v>
      </c>
      <c r="BX1380" t="s">
        <v>1</v>
      </c>
      <c r="BY1380" t="s">
        <v>1</v>
      </c>
      <c r="BZ1380" t="s">
        <v>1</v>
      </c>
      <c r="CA1380" t="s">
        <v>1</v>
      </c>
      <c r="CB1380" t="s">
        <v>1</v>
      </c>
      <c r="CC1380" t="s">
        <v>1</v>
      </c>
      <c r="CD1380" t="s">
        <v>1</v>
      </c>
      <c r="CE1380" t="s">
        <v>1</v>
      </c>
      <c r="CF1380" t="s">
        <v>1</v>
      </c>
      <c r="CG1380" t="s">
        <v>1</v>
      </c>
      <c r="CH1380" t="s">
        <v>1</v>
      </c>
      <c r="CI1380" t="s">
        <v>1</v>
      </c>
      <c r="CJ1380" t="s">
        <v>1</v>
      </c>
      <c r="CK1380" t="s">
        <v>1</v>
      </c>
      <c r="CL1380" t="s">
        <v>1</v>
      </c>
      <c r="CM1380" t="s">
        <v>1</v>
      </c>
      <c r="CN1380" t="s">
        <v>1</v>
      </c>
      <c r="CO1380" t="s">
        <v>1</v>
      </c>
      <c r="CP1380" t="s">
        <v>1</v>
      </c>
      <c r="CQ1380" t="s">
        <v>1</v>
      </c>
      <c r="CR1380" t="s">
        <v>1</v>
      </c>
      <c r="CS1380" t="s">
        <v>1</v>
      </c>
      <c r="CT1380" t="s">
        <v>1</v>
      </c>
      <c r="CU1380" t="s">
        <v>1</v>
      </c>
      <c r="CV1380" t="s">
        <v>1</v>
      </c>
      <c r="CW1380" t="s">
        <v>1</v>
      </c>
      <c r="CX1380" t="s">
        <v>1</v>
      </c>
      <c r="CY1380" t="s">
        <v>1</v>
      </c>
      <c r="CZ1380" t="s">
        <v>1</v>
      </c>
      <c r="DA1380" t="s">
        <v>1</v>
      </c>
      <c r="DB1380" t="s">
        <v>1</v>
      </c>
      <c r="DC1380" t="s">
        <v>1</v>
      </c>
      <c r="DD1380" t="s">
        <v>1</v>
      </c>
      <c r="DE1380" t="s">
        <v>1</v>
      </c>
      <c r="DF1380" t="s">
        <v>1</v>
      </c>
      <c r="DG1380" t="s">
        <v>1</v>
      </c>
      <c r="DH1380" t="s">
        <v>1</v>
      </c>
      <c r="DI1380" t="s">
        <v>1</v>
      </c>
      <c r="DJ1380" t="s">
        <v>1</v>
      </c>
      <c r="DK1380" t="s">
        <v>1</v>
      </c>
      <c r="DL1380" t="s">
        <v>1</v>
      </c>
      <c r="DM1380" t="s">
        <v>1</v>
      </c>
      <c r="DN1380" t="s">
        <v>1</v>
      </c>
      <c r="DO1380" t="s">
        <v>1</v>
      </c>
      <c r="DP1380" t="s">
        <v>1</v>
      </c>
      <c r="DQ1380" t="s">
        <v>1</v>
      </c>
      <c r="DR1380" t="s">
        <v>1</v>
      </c>
      <c r="DS1380" t="s">
        <v>1</v>
      </c>
      <c r="DT1380" t="s">
        <v>1</v>
      </c>
      <c r="DU1380" t="s">
        <v>1</v>
      </c>
      <c r="DV1380" t="s">
        <v>1</v>
      </c>
      <c r="DW1380" t="s">
        <v>1</v>
      </c>
      <c r="DX1380" t="s">
        <v>1</v>
      </c>
      <c r="DY1380" t="s">
        <v>1</v>
      </c>
      <c r="DZ1380" t="s">
        <v>1</v>
      </c>
      <c r="EA1380" t="s">
        <v>1</v>
      </c>
      <c r="EB1380" t="s">
        <v>1</v>
      </c>
      <c r="EC1380" t="s">
        <v>1</v>
      </c>
      <c r="ED1380" t="s">
        <v>1</v>
      </c>
      <c r="EE1380" t="s">
        <v>1</v>
      </c>
      <c r="EF1380" t="s">
        <v>1</v>
      </c>
      <c r="EG1380" t="s">
        <v>1</v>
      </c>
      <c r="EH1380" t="s">
        <v>1</v>
      </c>
      <c r="EI1380" t="s">
        <v>1</v>
      </c>
      <c r="EJ1380" t="s">
        <v>1</v>
      </c>
      <c r="EK1380" t="s">
        <v>1</v>
      </c>
      <c r="EL1380" t="s">
        <v>1</v>
      </c>
      <c r="EM1380" t="s">
        <v>1</v>
      </c>
      <c r="EN1380" t="s">
        <v>1</v>
      </c>
      <c r="EO1380" t="s">
        <v>1</v>
      </c>
      <c r="EP1380" t="s">
        <v>1</v>
      </c>
      <c r="EQ1380" t="s">
        <v>1</v>
      </c>
      <c r="ER1380" t="s">
        <v>1</v>
      </c>
      <c r="ES1380" t="s">
        <v>1</v>
      </c>
      <c r="ET1380" t="s">
        <v>1</v>
      </c>
      <c r="EU1380" t="s">
        <v>1</v>
      </c>
      <c r="EV1380" t="s">
        <v>1</v>
      </c>
      <c r="EW1380" t="s">
        <v>1</v>
      </c>
      <c r="EX1380" t="s">
        <v>1</v>
      </c>
      <c r="EY1380" t="s">
        <v>1</v>
      </c>
      <c r="EZ1380" t="s">
        <v>1</v>
      </c>
      <c r="FA1380" t="s">
        <v>1</v>
      </c>
      <c r="FB1380" t="s">
        <v>1</v>
      </c>
      <c r="FC1380" t="s">
        <v>1</v>
      </c>
      <c r="FD1380" t="s">
        <v>1</v>
      </c>
      <c r="FE1380" t="s">
        <v>1</v>
      </c>
      <c r="FF1380" t="s">
        <v>1</v>
      </c>
      <c r="FG1380" t="s">
        <v>1</v>
      </c>
      <c r="FH1380" t="s">
        <v>1</v>
      </c>
      <c r="FI1380" t="s">
        <v>1</v>
      </c>
      <c r="FJ1380" t="s">
        <v>1</v>
      </c>
      <c r="FK1380" t="s">
        <v>1</v>
      </c>
      <c r="FL1380" t="s">
        <v>1</v>
      </c>
      <c r="FM1380" t="s">
        <v>1</v>
      </c>
    </row>
    <row r="1381" spans="1:169" x14ac:dyDescent="0.2">
      <c r="A1381">
        <v>1355211</v>
      </c>
      <c r="B1381" t="s">
        <v>1</v>
      </c>
      <c r="C1381" t="s">
        <v>7</v>
      </c>
      <c r="D1381" t="s">
        <v>4</v>
      </c>
      <c r="E1381" t="s">
        <v>4205</v>
      </c>
      <c r="F1381" t="s">
        <v>4204</v>
      </c>
      <c r="G1381" t="s">
        <v>4</v>
      </c>
      <c r="H1381" t="s">
        <v>4203</v>
      </c>
      <c r="I1381"/>
      <c r="J1381"/>
      <c r="K1381" t="s">
        <v>1</v>
      </c>
      <c r="L1381" t="s">
        <v>1</v>
      </c>
      <c r="M1381" t="s">
        <v>1</v>
      </c>
      <c r="N1381" t="s">
        <v>1</v>
      </c>
      <c r="O1381" t="s">
        <v>1</v>
      </c>
      <c r="P1381" t="s">
        <v>1</v>
      </c>
      <c r="Q1381" t="s">
        <v>1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  <c r="Y1381" t="s">
        <v>1</v>
      </c>
      <c r="Z1381" t="s">
        <v>1</v>
      </c>
      <c r="AA1381" t="s">
        <v>7</v>
      </c>
      <c r="AB1381" t="s">
        <v>1</v>
      </c>
      <c r="AC1381" t="s">
        <v>1</v>
      </c>
      <c r="AD1381" t="s">
        <v>1</v>
      </c>
      <c r="AE1381" t="s">
        <v>1</v>
      </c>
      <c r="AF1381" t="s">
        <v>1</v>
      </c>
      <c r="AG1381" t="s">
        <v>1</v>
      </c>
      <c r="AH1381" t="s">
        <v>1</v>
      </c>
      <c r="AI1381" t="s">
        <v>1</v>
      </c>
      <c r="AJ1381" t="s">
        <v>1</v>
      </c>
      <c r="AK1381" t="s">
        <v>1</v>
      </c>
      <c r="AL1381" t="s">
        <v>1</v>
      </c>
      <c r="AM1381" t="s">
        <v>1</v>
      </c>
      <c r="AN1381" t="s">
        <v>1</v>
      </c>
      <c r="AO1381" t="s">
        <v>1</v>
      </c>
      <c r="AP1381" t="s">
        <v>1</v>
      </c>
      <c r="AQ1381" t="s">
        <v>0</v>
      </c>
      <c r="AR1381" t="s">
        <v>1</v>
      </c>
      <c r="AS1381" t="s">
        <v>1</v>
      </c>
      <c r="AT1381" t="s">
        <v>1</v>
      </c>
      <c r="AU1381" t="s">
        <v>1</v>
      </c>
      <c r="AV1381" t="s">
        <v>1</v>
      </c>
      <c r="AW1381" t="s">
        <v>1</v>
      </c>
      <c r="AX1381" t="s">
        <v>1</v>
      </c>
      <c r="AY1381" t="s">
        <v>1</v>
      </c>
      <c r="AZ1381" t="s">
        <v>1</v>
      </c>
      <c r="BA1381" t="s">
        <v>1</v>
      </c>
      <c r="BB1381" t="s">
        <v>1</v>
      </c>
      <c r="BC1381" t="s">
        <v>1</v>
      </c>
      <c r="BD1381" t="s">
        <v>1</v>
      </c>
      <c r="BE1381" t="s">
        <v>1</v>
      </c>
      <c r="BF1381" t="s">
        <v>1</v>
      </c>
      <c r="BG1381" t="s">
        <v>1</v>
      </c>
      <c r="BH1381" t="s">
        <v>1</v>
      </c>
      <c r="BI1381" t="s">
        <v>1</v>
      </c>
      <c r="BJ1381" t="s">
        <v>1</v>
      </c>
      <c r="BK1381" t="s">
        <v>1</v>
      </c>
      <c r="BL1381" t="s">
        <v>1</v>
      </c>
      <c r="BM1381" t="s">
        <v>1</v>
      </c>
      <c r="BN1381" t="s">
        <v>1</v>
      </c>
      <c r="BO1381" t="s">
        <v>1</v>
      </c>
      <c r="BP1381" t="s">
        <v>1</v>
      </c>
      <c r="BQ1381" t="s">
        <v>1</v>
      </c>
      <c r="BR1381" t="s">
        <v>1</v>
      </c>
      <c r="BS1381" t="s">
        <v>0</v>
      </c>
      <c r="BT1381" t="s">
        <v>1</v>
      </c>
      <c r="BU1381" t="s">
        <v>1</v>
      </c>
      <c r="BV1381" t="s">
        <v>1</v>
      </c>
      <c r="BW1381" t="s">
        <v>1</v>
      </c>
      <c r="BX1381" t="s">
        <v>1</v>
      </c>
      <c r="BY1381" t="s">
        <v>1</v>
      </c>
      <c r="BZ1381" t="s">
        <v>1</v>
      </c>
      <c r="CA1381" t="s">
        <v>1</v>
      </c>
      <c r="CB1381" t="s">
        <v>1</v>
      </c>
      <c r="CC1381" t="s">
        <v>1</v>
      </c>
      <c r="CD1381" t="s">
        <v>1</v>
      </c>
      <c r="CE1381" t="s">
        <v>1</v>
      </c>
      <c r="CF1381" t="s">
        <v>1</v>
      </c>
      <c r="CG1381" t="s">
        <v>1</v>
      </c>
      <c r="CH1381" t="s">
        <v>1</v>
      </c>
      <c r="CI1381" t="s">
        <v>1</v>
      </c>
      <c r="CJ1381" t="s">
        <v>1</v>
      </c>
      <c r="CK1381" t="s">
        <v>1</v>
      </c>
      <c r="CL1381" t="s">
        <v>1</v>
      </c>
      <c r="CM1381" t="s">
        <v>1</v>
      </c>
      <c r="CN1381" t="s">
        <v>1</v>
      </c>
      <c r="CO1381" t="s">
        <v>1</v>
      </c>
      <c r="CP1381" t="s">
        <v>1</v>
      </c>
      <c r="CQ1381" t="s">
        <v>1</v>
      </c>
      <c r="CR1381" t="s">
        <v>1</v>
      </c>
      <c r="CS1381" t="s">
        <v>1</v>
      </c>
      <c r="CT1381" t="s">
        <v>1</v>
      </c>
      <c r="CU1381" t="s">
        <v>1</v>
      </c>
      <c r="CV1381" t="s">
        <v>1</v>
      </c>
      <c r="CW1381" t="s">
        <v>1</v>
      </c>
      <c r="CX1381" t="s">
        <v>1</v>
      </c>
      <c r="CY1381" t="s">
        <v>1</v>
      </c>
      <c r="CZ1381" t="s">
        <v>1</v>
      </c>
      <c r="DA1381" t="s">
        <v>1</v>
      </c>
      <c r="DB1381" t="s">
        <v>1</v>
      </c>
      <c r="DC1381" t="s">
        <v>1</v>
      </c>
      <c r="DD1381" t="s">
        <v>1</v>
      </c>
      <c r="DE1381" t="s">
        <v>1</v>
      </c>
      <c r="DF1381" t="s">
        <v>1</v>
      </c>
      <c r="DG1381" t="s">
        <v>1</v>
      </c>
      <c r="DH1381" t="s">
        <v>1</v>
      </c>
      <c r="DI1381" t="s">
        <v>1</v>
      </c>
      <c r="DJ1381" t="s">
        <v>1</v>
      </c>
      <c r="DK1381" t="s">
        <v>1</v>
      </c>
      <c r="DL1381" t="s">
        <v>1</v>
      </c>
      <c r="DM1381" t="s">
        <v>1</v>
      </c>
      <c r="DN1381" t="s">
        <v>1</v>
      </c>
      <c r="DO1381" t="s">
        <v>1</v>
      </c>
      <c r="DP1381" t="s">
        <v>1</v>
      </c>
      <c r="DQ1381" t="s">
        <v>1</v>
      </c>
      <c r="DR1381" t="s">
        <v>1</v>
      </c>
      <c r="DS1381" t="s">
        <v>1</v>
      </c>
      <c r="DT1381" t="s">
        <v>1</v>
      </c>
      <c r="DU1381" t="s">
        <v>1</v>
      </c>
      <c r="DV1381" t="s">
        <v>1</v>
      </c>
      <c r="DW1381" t="s">
        <v>1</v>
      </c>
      <c r="DX1381" t="s">
        <v>1</v>
      </c>
      <c r="DY1381" t="s">
        <v>1</v>
      </c>
      <c r="DZ1381" t="s">
        <v>1</v>
      </c>
      <c r="EA1381" t="s">
        <v>1</v>
      </c>
      <c r="EB1381" t="s">
        <v>1</v>
      </c>
      <c r="EC1381" t="s">
        <v>1</v>
      </c>
      <c r="ED1381" t="s">
        <v>1</v>
      </c>
      <c r="EE1381" t="s">
        <v>1</v>
      </c>
      <c r="EF1381" t="s">
        <v>1</v>
      </c>
      <c r="EG1381" t="s">
        <v>1</v>
      </c>
      <c r="EH1381" t="s">
        <v>1</v>
      </c>
      <c r="EI1381" t="s">
        <v>1</v>
      </c>
      <c r="EJ1381" t="s">
        <v>1</v>
      </c>
      <c r="EK1381" t="s">
        <v>1</v>
      </c>
      <c r="EL1381" t="s">
        <v>1</v>
      </c>
      <c r="EM1381" t="s">
        <v>1</v>
      </c>
      <c r="EN1381" t="s">
        <v>1</v>
      </c>
      <c r="EO1381" t="s">
        <v>1</v>
      </c>
      <c r="EP1381" t="s">
        <v>1</v>
      </c>
      <c r="EQ1381" t="s">
        <v>1</v>
      </c>
      <c r="ER1381" t="s">
        <v>1</v>
      </c>
      <c r="ES1381" t="s">
        <v>1</v>
      </c>
      <c r="ET1381" t="s">
        <v>1</v>
      </c>
      <c r="EU1381" t="s">
        <v>1</v>
      </c>
      <c r="EV1381" t="s">
        <v>1</v>
      </c>
      <c r="EW1381" t="s">
        <v>1</v>
      </c>
      <c r="EX1381" t="s">
        <v>1</v>
      </c>
      <c r="EY1381" t="s">
        <v>1</v>
      </c>
      <c r="EZ1381" t="s">
        <v>1</v>
      </c>
      <c r="FA1381" t="s">
        <v>1</v>
      </c>
      <c r="FB1381" t="s">
        <v>1</v>
      </c>
      <c r="FC1381" t="s">
        <v>1</v>
      </c>
      <c r="FD1381" t="s">
        <v>1</v>
      </c>
      <c r="FE1381" t="s">
        <v>1</v>
      </c>
      <c r="FF1381" t="s">
        <v>1</v>
      </c>
      <c r="FG1381" t="s">
        <v>1</v>
      </c>
      <c r="FH1381" t="s">
        <v>1</v>
      </c>
      <c r="FI1381" t="s">
        <v>1</v>
      </c>
      <c r="FJ1381" t="s">
        <v>1</v>
      </c>
      <c r="FK1381" t="s">
        <v>1</v>
      </c>
      <c r="FL1381" t="s">
        <v>1</v>
      </c>
      <c r="FM1381" t="s">
        <v>1</v>
      </c>
    </row>
    <row r="1382" spans="1:169" x14ac:dyDescent="0.2">
      <c r="A1382">
        <v>1355640</v>
      </c>
      <c r="B1382" t="s">
        <v>1</v>
      </c>
      <c r="C1382" t="s">
        <v>7</v>
      </c>
      <c r="D1382" t="s">
        <v>27</v>
      </c>
      <c r="E1382" t="s">
        <v>4202</v>
      </c>
      <c r="F1382" t="s">
        <v>4201</v>
      </c>
      <c r="G1382" t="s">
        <v>24</v>
      </c>
      <c r="H1382" t="s">
        <v>4200</v>
      </c>
      <c r="I1382"/>
      <c r="J1382"/>
      <c r="K1382" t="s">
        <v>1</v>
      </c>
      <c r="L1382" t="s">
        <v>1</v>
      </c>
      <c r="M1382" t="s">
        <v>1</v>
      </c>
      <c r="N1382" t="s">
        <v>1</v>
      </c>
      <c r="O1382" t="s">
        <v>1</v>
      </c>
      <c r="P1382" t="s">
        <v>1</v>
      </c>
      <c r="Q1382" t="s">
        <v>1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  <c r="Y1382" t="s">
        <v>1</v>
      </c>
      <c r="Z1382" t="s">
        <v>1</v>
      </c>
      <c r="AA1382" t="s">
        <v>1</v>
      </c>
      <c r="AB1382" t="s">
        <v>1</v>
      </c>
      <c r="AC1382" t="s">
        <v>1</v>
      </c>
      <c r="AD1382" t="s">
        <v>1</v>
      </c>
      <c r="AE1382" t="s">
        <v>1</v>
      </c>
      <c r="AF1382" t="s">
        <v>1</v>
      </c>
      <c r="AG1382" t="s">
        <v>1</v>
      </c>
      <c r="AH1382" t="s">
        <v>1</v>
      </c>
      <c r="AI1382" t="s">
        <v>1</v>
      </c>
      <c r="AJ1382" t="s">
        <v>1</v>
      </c>
      <c r="AK1382" t="s">
        <v>1</v>
      </c>
      <c r="AL1382" t="s">
        <v>1</v>
      </c>
      <c r="AM1382" t="s">
        <v>1</v>
      </c>
      <c r="AN1382" t="s">
        <v>1</v>
      </c>
      <c r="AO1382" t="s">
        <v>1</v>
      </c>
      <c r="AP1382" t="s">
        <v>1</v>
      </c>
      <c r="AQ1382" t="s">
        <v>1</v>
      </c>
      <c r="AR1382" t="s">
        <v>1</v>
      </c>
      <c r="AS1382" t="s">
        <v>1</v>
      </c>
      <c r="AT1382" t="s">
        <v>1</v>
      </c>
      <c r="AU1382" t="s">
        <v>1</v>
      </c>
      <c r="AV1382" t="s">
        <v>1</v>
      </c>
      <c r="AW1382" t="s">
        <v>1</v>
      </c>
      <c r="AX1382" t="s">
        <v>1</v>
      </c>
      <c r="AY1382" t="s">
        <v>1</v>
      </c>
      <c r="AZ1382" t="s">
        <v>1</v>
      </c>
      <c r="BA1382" t="s">
        <v>1</v>
      </c>
      <c r="BB1382" t="s">
        <v>1</v>
      </c>
      <c r="BC1382" t="s">
        <v>1</v>
      </c>
      <c r="BD1382" t="s">
        <v>1</v>
      </c>
      <c r="BE1382" t="s">
        <v>1</v>
      </c>
      <c r="BF1382" t="s">
        <v>1</v>
      </c>
      <c r="BG1382" t="s">
        <v>1</v>
      </c>
      <c r="BH1382" t="s">
        <v>1</v>
      </c>
      <c r="BI1382" t="s">
        <v>1</v>
      </c>
      <c r="BJ1382" t="s">
        <v>1</v>
      </c>
      <c r="BK1382" t="s">
        <v>1</v>
      </c>
      <c r="BL1382" t="s">
        <v>1</v>
      </c>
      <c r="BM1382" t="s">
        <v>1</v>
      </c>
      <c r="BN1382" t="s">
        <v>1</v>
      </c>
      <c r="BO1382" t="s">
        <v>1</v>
      </c>
      <c r="BP1382" t="s">
        <v>1</v>
      </c>
      <c r="BQ1382" t="s">
        <v>1</v>
      </c>
      <c r="BR1382" t="s">
        <v>1</v>
      </c>
      <c r="BS1382" t="s">
        <v>1</v>
      </c>
      <c r="BT1382" t="s">
        <v>1</v>
      </c>
      <c r="BU1382" t="s">
        <v>1</v>
      </c>
      <c r="BV1382" t="s">
        <v>1</v>
      </c>
      <c r="BW1382" t="s">
        <v>7</v>
      </c>
      <c r="BX1382" t="s">
        <v>1</v>
      </c>
      <c r="BY1382" t="s">
        <v>1</v>
      </c>
      <c r="BZ1382" t="s">
        <v>1</v>
      </c>
      <c r="CA1382" t="s">
        <v>1</v>
      </c>
      <c r="CB1382" t="s">
        <v>1</v>
      </c>
      <c r="CC1382" t="s">
        <v>1</v>
      </c>
      <c r="CD1382" t="s">
        <v>1</v>
      </c>
      <c r="CE1382" t="s">
        <v>1</v>
      </c>
      <c r="CF1382" t="s">
        <v>1</v>
      </c>
      <c r="CG1382" t="s">
        <v>1</v>
      </c>
      <c r="CH1382" t="s">
        <v>1</v>
      </c>
      <c r="CI1382" t="s">
        <v>1</v>
      </c>
      <c r="CJ1382" t="s">
        <v>1</v>
      </c>
      <c r="CK1382" t="s">
        <v>1</v>
      </c>
      <c r="CL1382" t="s">
        <v>1</v>
      </c>
      <c r="CM1382" t="s">
        <v>1</v>
      </c>
      <c r="CN1382" t="s">
        <v>1</v>
      </c>
      <c r="CO1382" t="s">
        <v>1</v>
      </c>
      <c r="CP1382" t="s">
        <v>1</v>
      </c>
      <c r="CQ1382" t="s">
        <v>1</v>
      </c>
      <c r="CR1382" t="s">
        <v>1</v>
      </c>
      <c r="CS1382" t="s">
        <v>1</v>
      </c>
      <c r="CT1382" t="s">
        <v>1</v>
      </c>
      <c r="CU1382" t="s">
        <v>1</v>
      </c>
      <c r="CV1382" t="s">
        <v>1</v>
      </c>
      <c r="CW1382" t="s">
        <v>1</v>
      </c>
      <c r="CX1382" t="s">
        <v>1</v>
      </c>
      <c r="CY1382" t="s">
        <v>1</v>
      </c>
      <c r="CZ1382" t="s">
        <v>1</v>
      </c>
      <c r="DA1382" t="s">
        <v>1</v>
      </c>
      <c r="DB1382" t="s">
        <v>0</v>
      </c>
      <c r="DC1382" t="s">
        <v>1</v>
      </c>
      <c r="DD1382" t="s">
        <v>1</v>
      </c>
      <c r="DE1382" t="s">
        <v>1</v>
      </c>
      <c r="DF1382" t="s">
        <v>1</v>
      </c>
      <c r="DG1382" t="s">
        <v>1</v>
      </c>
      <c r="DH1382" t="s">
        <v>1</v>
      </c>
      <c r="DI1382" t="s">
        <v>1</v>
      </c>
      <c r="DJ1382" t="s">
        <v>1</v>
      </c>
      <c r="DK1382" t="s">
        <v>1</v>
      </c>
      <c r="DL1382" t="s">
        <v>1</v>
      </c>
      <c r="DM1382" t="s">
        <v>1</v>
      </c>
      <c r="DN1382" t="s">
        <v>1</v>
      </c>
      <c r="DO1382" t="s">
        <v>1</v>
      </c>
      <c r="DP1382" t="s">
        <v>1</v>
      </c>
      <c r="DQ1382" t="s">
        <v>1</v>
      </c>
      <c r="DR1382" t="s">
        <v>1</v>
      </c>
      <c r="DS1382" t="s">
        <v>1</v>
      </c>
      <c r="DT1382" t="s">
        <v>1</v>
      </c>
      <c r="DU1382" t="s">
        <v>1</v>
      </c>
      <c r="DV1382" t="s">
        <v>1</v>
      </c>
      <c r="DW1382" t="s">
        <v>1</v>
      </c>
      <c r="DX1382" t="s">
        <v>1</v>
      </c>
      <c r="DY1382" t="s">
        <v>1</v>
      </c>
      <c r="DZ1382" t="s">
        <v>1</v>
      </c>
      <c r="EA1382" t="s">
        <v>1</v>
      </c>
      <c r="EB1382" t="s">
        <v>1</v>
      </c>
      <c r="EC1382" t="s">
        <v>1</v>
      </c>
      <c r="ED1382" t="s">
        <v>1</v>
      </c>
      <c r="EE1382" t="s">
        <v>1</v>
      </c>
      <c r="EF1382" t="s">
        <v>1</v>
      </c>
      <c r="EG1382" t="s">
        <v>1</v>
      </c>
      <c r="EH1382" t="s">
        <v>1</v>
      </c>
      <c r="EI1382" t="s">
        <v>1</v>
      </c>
      <c r="EJ1382" t="s">
        <v>1</v>
      </c>
      <c r="EK1382" t="s">
        <v>1</v>
      </c>
      <c r="EL1382" t="s">
        <v>1</v>
      </c>
      <c r="EM1382" t="s">
        <v>1</v>
      </c>
      <c r="EN1382" t="s">
        <v>1</v>
      </c>
      <c r="EO1382" t="s">
        <v>1</v>
      </c>
      <c r="EP1382" t="s">
        <v>1</v>
      </c>
      <c r="EQ1382" t="s">
        <v>1</v>
      </c>
      <c r="ER1382" t="s">
        <v>1</v>
      </c>
      <c r="ES1382" t="s">
        <v>1</v>
      </c>
      <c r="ET1382" t="s">
        <v>1</v>
      </c>
      <c r="EU1382" t="s">
        <v>1</v>
      </c>
      <c r="EV1382" t="s">
        <v>1</v>
      </c>
      <c r="EW1382" t="s">
        <v>1</v>
      </c>
      <c r="EX1382" t="s">
        <v>1</v>
      </c>
      <c r="EY1382" t="s">
        <v>1</v>
      </c>
      <c r="EZ1382" t="s">
        <v>1</v>
      </c>
      <c r="FA1382" t="s">
        <v>1</v>
      </c>
      <c r="FB1382" t="s">
        <v>1</v>
      </c>
      <c r="FC1382" t="s">
        <v>1</v>
      </c>
      <c r="FD1382" t="s">
        <v>1</v>
      </c>
      <c r="FE1382" t="s">
        <v>1</v>
      </c>
      <c r="FF1382" t="s">
        <v>1</v>
      </c>
      <c r="FG1382" t="s">
        <v>1</v>
      </c>
      <c r="FH1382" t="s">
        <v>1</v>
      </c>
      <c r="FI1382" t="s">
        <v>1</v>
      </c>
      <c r="FJ1382" t="s">
        <v>1</v>
      </c>
      <c r="FK1382" t="s">
        <v>1</v>
      </c>
      <c r="FL1382" t="s">
        <v>1</v>
      </c>
      <c r="FM1382" t="s">
        <v>1</v>
      </c>
    </row>
    <row r="1383" spans="1:169" x14ac:dyDescent="0.2">
      <c r="A1383">
        <v>1358191</v>
      </c>
      <c r="B1383" t="s">
        <v>1</v>
      </c>
      <c r="C1383" t="s">
        <v>2</v>
      </c>
      <c r="D1383" t="s">
        <v>27</v>
      </c>
      <c r="E1383" t="s">
        <v>4198</v>
      </c>
      <c r="F1383" t="s">
        <v>4197</v>
      </c>
      <c r="G1383" t="s">
        <v>24</v>
      </c>
      <c r="H1383" t="s">
        <v>4199</v>
      </c>
      <c r="I1383"/>
      <c r="J1383"/>
      <c r="K1383" t="s">
        <v>1</v>
      </c>
      <c r="L1383" t="s">
        <v>1</v>
      </c>
      <c r="M1383" t="s">
        <v>1</v>
      </c>
      <c r="N1383" t="s">
        <v>1</v>
      </c>
      <c r="O1383" t="s">
        <v>1</v>
      </c>
      <c r="P1383" t="s">
        <v>1</v>
      </c>
      <c r="Q1383" t="s">
        <v>1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  <c r="Y1383" t="s">
        <v>1</v>
      </c>
      <c r="Z1383" t="s">
        <v>1</v>
      </c>
      <c r="AA1383" t="s">
        <v>1</v>
      </c>
      <c r="AB1383" t="s">
        <v>1</v>
      </c>
      <c r="AC1383" t="s">
        <v>1</v>
      </c>
      <c r="AD1383" t="s">
        <v>1</v>
      </c>
      <c r="AE1383" t="s">
        <v>1</v>
      </c>
      <c r="AF1383" t="s">
        <v>1</v>
      </c>
      <c r="AG1383" t="s">
        <v>1</v>
      </c>
      <c r="AH1383" t="s">
        <v>1</v>
      </c>
      <c r="AI1383" t="s">
        <v>1</v>
      </c>
      <c r="AJ1383" t="s">
        <v>1</v>
      </c>
      <c r="AK1383" t="s">
        <v>1</v>
      </c>
      <c r="AL1383" t="s">
        <v>1</v>
      </c>
      <c r="AM1383" t="s">
        <v>1</v>
      </c>
      <c r="AN1383" t="s">
        <v>1</v>
      </c>
      <c r="AO1383" t="s">
        <v>1</v>
      </c>
      <c r="AP1383" t="s">
        <v>1</v>
      </c>
      <c r="AQ1383" t="s">
        <v>0</v>
      </c>
      <c r="AR1383" t="s">
        <v>1</v>
      </c>
      <c r="AS1383" t="s">
        <v>1</v>
      </c>
      <c r="AT1383" t="s">
        <v>1</v>
      </c>
      <c r="AU1383" t="s">
        <v>1</v>
      </c>
      <c r="AV1383" t="s">
        <v>1</v>
      </c>
      <c r="AW1383" t="s">
        <v>1</v>
      </c>
      <c r="AX1383" t="s">
        <v>1</v>
      </c>
      <c r="AY1383" t="s">
        <v>1</v>
      </c>
      <c r="AZ1383" t="s">
        <v>1</v>
      </c>
      <c r="BA1383" t="s">
        <v>1</v>
      </c>
      <c r="BB1383" t="s">
        <v>1</v>
      </c>
      <c r="BC1383" t="s">
        <v>1</v>
      </c>
      <c r="BD1383" t="s">
        <v>1</v>
      </c>
      <c r="BE1383" t="s">
        <v>1</v>
      </c>
      <c r="BF1383" t="s">
        <v>1</v>
      </c>
      <c r="BG1383" t="s">
        <v>1</v>
      </c>
      <c r="BH1383" t="s">
        <v>1</v>
      </c>
      <c r="BI1383" t="s">
        <v>1</v>
      </c>
      <c r="BJ1383" t="s">
        <v>1</v>
      </c>
      <c r="BK1383" t="s">
        <v>1</v>
      </c>
      <c r="BL1383" t="s">
        <v>1</v>
      </c>
      <c r="BM1383" t="s">
        <v>1</v>
      </c>
      <c r="BN1383" t="s">
        <v>1</v>
      </c>
      <c r="BO1383" t="s">
        <v>1</v>
      </c>
      <c r="BP1383" t="s">
        <v>1</v>
      </c>
      <c r="BQ1383" t="s">
        <v>1</v>
      </c>
      <c r="BR1383" t="s">
        <v>1</v>
      </c>
      <c r="BS1383" t="s">
        <v>1</v>
      </c>
      <c r="BT1383" t="s">
        <v>1</v>
      </c>
      <c r="BU1383" t="s">
        <v>1</v>
      </c>
      <c r="BV1383" t="s">
        <v>2</v>
      </c>
      <c r="BW1383" t="s">
        <v>1</v>
      </c>
      <c r="BX1383" t="s">
        <v>1</v>
      </c>
      <c r="BY1383" t="s">
        <v>1</v>
      </c>
      <c r="BZ1383" t="s">
        <v>1</v>
      </c>
      <c r="CA1383" t="s">
        <v>1</v>
      </c>
      <c r="CB1383" t="s">
        <v>1</v>
      </c>
      <c r="CC1383" t="s">
        <v>1</v>
      </c>
      <c r="CD1383" t="s">
        <v>1</v>
      </c>
      <c r="CE1383" t="s">
        <v>1</v>
      </c>
      <c r="CF1383" t="s">
        <v>1</v>
      </c>
      <c r="CG1383" t="s">
        <v>1</v>
      </c>
      <c r="CH1383" t="s">
        <v>1</v>
      </c>
      <c r="CI1383" t="s">
        <v>1</v>
      </c>
      <c r="CJ1383" t="s">
        <v>1</v>
      </c>
      <c r="CK1383" t="s">
        <v>1</v>
      </c>
      <c r="CL1383" t="s">
        <v>1</v>
      </c>
      <c r="CM1383" t="s">
        <v>1</v>
      </c>
      <c r="CN1383" t="s">
        <v>1</v>
      </c>
      <c r="CO1383" t="s">
        <v>1</v>
      </c>
      <c r="CP1383" t="s">
        <v>1</v>
      </c>
      <c r="CQ1383" t="s">
        <v>1</v>
      </c>
      <c r="CR1383" t="s">
        <v>1</v>
      </c>
      <c r="CS1383" t="s">
        <v>1</v>
      </c>
      <c r="CT1383" t="s">
        <v>1</v>
      </c>
      <c r="CU1383" t="s">
        <v>1</v>
      </c>
      <c r="CV1383" t="s">
        <v>1</v>
      </c>
      <c r="CW1383" t="s">
        <v>1</v>
      </c>
      <c r="CX1383" t="s">
        <v>1</v>
      </c>
      <c r="CY1383" t="s">
        <v>1</v>
      </c>
      <c r="CZ1383" t="s">
        <v>1</v>
      </c>
      <c r="DA1383" t="s">
        <v>1</v>
      </c>
      <c r="DB1383" t="s">
        <v>1</v>
      </c>
      <c r="DC1383" t="s">
        <v>1</v>
      </c>
      <c r="DD1383" t="s">
        <v>1</v>
      </c>
      <c r="DE1383" t="s">
        <v>1</v>
      </c>
      <c r="DF1383" t="s">
        <v>1</v>
      </c>
      <c r="DG1383" t="s">
        <v>1</v>
      </c>
      <c r="DH1383" t="s">
        <v>1</v>
      </c>
      <c r="DI1383" t="s">
        <v>1</v>
      </c>
      <c r="DJ1383" t="s">
        <v>1</v>
      </c>
      <c r="DK1383" t="s">
        <v>1</v>
      </c>
      <c r="DL1383" t="s">
        <v>1</v>
      </c>
      <c r="DM1383" t="s">
        <v>1</v>
      </c>
      <c r="DN1383" t="s">
        <v>1</v>
      </c>
      <c r="DO1383" t="s">
        <v>1</v>
      </c>
      <c r="DP1383" t="s">
        <v>1</v>
      </c>
      <c r="DQ1383" t="s">
        <v>1</v>
      </c>
      <c r="DR1383" t="s">
        <v>1</v>
      </c>
      <c r="DS1383" t="s">
        <v>1</v>
      </c>
      <c r="DT1383" t="s">
        <v>1</v>
      </c>
      <c r="DU1383" t="s">
        <v>1</v>
      </c>
      <c r="DV1383" t="s">
        <v>1</v>
      </c>
      <c r="DW1383" t="s">
        <v>1</v>
      </c>
      <c r="DX1383" t="s">
        <v>1</v>
      </c>
      <c r="DY1383" t="s">
        <v>1</v>
      </c>
      <c r="DZ1383" t="s">
        <v>1</v>
      </c>
      <c r="EA1383" t="s">
        <v>1</v>
      </c>
      <c r="EB1383" t="s">
        <v>1</v>
      </c>
      <c r="EC1383" t="s">
        <v>1</v>
      </c>
      <c r="ED1383" t="s">
        <v>1</v>
      </c>
      <c r="EE1383" t="s">
        <v>1</v>
      </c>
      <c r="EF1383" t="s">
        <v>1</v>
      </c>
      <c r="EG1383" t="s">
        <v>1</v>
      </c>
      <c r="EH1383" t="s">
        <v>1</v>
      </c>
      <c r="EI1383" t="s">
        <v>1</v>
      </c>
      <c r="EJ1383" t="s">
        <v>1</v>
      </c>
      <c r="EK1383" t="s">
        <v>1</v>
      </c>
      <c r="EL1383" t="s">
        <v>1</v>
      </c>
      <c r="EM1383" t="s">
        <v>1</v>
      </c>
      <c r="EN1383" t="s">
        <v>1</v>
      </c>
      <c r="EO1383" t="s">
        <v>1</v>
      </c>
      <c r="EP1383" t="s">
        <v>1</v>
      </c>
      <c r="EQ1383" t="s">
        <v>1</v>
      </c>
      <c r="ER1383" t="s">
        <v>1</v>
      </c>
      <c r="ES1383" t="s">
        <v>1</v>
      </c>
      <c r="ET1383" t="s">
        <v>1</v>
      </c>
      <c r="EU1383" t="s">
        <v>1</v>
      </c>
      <c r="EV1383" t="s">
        <v>1</v>
      </c>
      <c r="EW1383" t="s">
        <v>1</v>
      </c>
      <c r="EX1383" t="s">
        <v>1</v>
      </c>
      <c r="EY1383" t="s">
        <v>1</v>
      </c>
      <c r="EZ1383" t="s">
        <v>1</v>
      </c>
      <c r="FA1383" t="s">
        <v>1</v>
      </c>
      <c r="FB1383" t="s">
        <v>1</v>
      </c>
      <c r="FC1383" t="s">
        <v>1</v>
      </c>
      <c r="FD1383" t="s">
        <v>1</v>
      </c>
      <c r="FE1383" t="s">
        <v>1</v>
      </c>
      <c r="FF1383" t="s">
        <v>1</v>
      </c>
      <c r="FG1383" t="s">
        <v>1</v>
      </c>
      <c r="FH1383" t="s">
        <v>1</v>
      </c>
      <c r="FI1383" t="s">
        <v>1</v>
      </c>
      <c r="FJ1383" t="s">
        <v>1</v>
      </c>
      <c r="FK1383" t="s">
        <v>1</v>
      </c>
      <c r="FL1383" t="s">
        <v>1</v>
      </c>
      <c r="FM1383" t="s">
        <v>1</v>
      </c>
    </row>
    <row r="1384" spans="1:169" x14ac:dyDescent="0.2">
      <c r="A1384">
        <v>1358939</v>
      </c>
      <c r="B1384" t="s">
        <v>2</v>
      </c>
      <c r="C1384" t="s">
        <v>22</v>
      </c>
      <c r="D1384" t="s">
        <v>27</v>
      </c>
      <c r="E1384" t="s">
        <v>4198</v>
      </c>
      <c r="F1384" t="s">
        <v>4197</v>
      </c>
      <c r="G1384" t="s">
        <v>24</v>
      </c>
      <c r="H1384" t="s">
        <v>3743</v>
      </c>
      <c r="I1384"/>
      <c r="J1384"/>
      <c r="K1384" t="s">
        <v>2</v>
      </c>
      <c r="L1384" t="s">
        <v>2</v>
      </c>
      <c r="M1384" t="s">
        <v>2</v>
      </c>
      <c r="N1384" t="s">
        <v>2</v>
      </c>
      <c r="O1384" t="s">
        <v>2</v>
      </c>
      <c r="P1384" t="s">
        <v>2</v>
      </c>
      <c r="Q1384" t="s">
        <v>2</v>
      </c>
      <c r="R1384" t="s">
        <v>2</v>
      </c>
      <c r="S1384" t="s">
        <v>2</v>
      </c>
      <c r="T1384" t="s">
        <v>2</v>
      </c>
      <c r="U1384" t="s">
        <v>2</v>
      </c>
      <c r="V1384" t="s">
        <v>2</v>
      </c>
      <c r="W1384" t="s">
        <v>2</v>
      </c>
      <c r="X1384" t="s">
        <v>2</v>
      </c>
      <c r="Y1384" t="s">
        <v>2</v>
      </c>
      <c r="Z1384" t="s">
        <v>2</v>
      </c>
      <c r="AA1384" t="s">
        <v>2</v>
      </c>
      <c r="AB1384" t="s">
        <v>2</v>
      </c>
      <c r="AC1384" t="s">
        <v>2</v>
      </c>
      <c r="AD1384" t="s">
        <v>2</v>
      </c>
      <c r="AE1384" t="s">
        <v>2</v>
      </c>
      <c r="AF1384" t="s">
        <v>2</v>
      </c>
      <c r="AG1384" t="s">
        <v>2</v>
      </c>
      <c r="AH1384" t="s">
        <v>2</v>
      </c>
      <c r="AI1384" t="s">
        <v>2</v>
      </c>
      <c r="AJ1384" t="s">
        <v>2</v>
      </c>
      <c r="AK1384" t="s">
        <v>2</v>
      </c>
      <c r="AL1384" t="s">
        <v>2</v>
      </c>
      <c r="AM1384" t="s">
        <v>2</v>
      </c>
      <c r="AN1384" t="s">
        <v>2</v>
      </c>
      <c r="AO1384" t="s">
        <v>2</v>
      </c>
      <c r="AP1384" t="s">
        <v>2</v>
      </c>
      <c r="AQ1384" t="s">
        <v>2</v>
      </c>
      <c r="AR1384" t="s">
        <v>2</v>
      </c>
      <c r="AS1384" t="s">
        <v>2</v>
      </c>
      <c r="AT1384" t="s">
        <v>2</v>
      </c>
      <c r="AU1384" t="s">
        <v>2</v>
      </c>
      <c r="AV1384" t="s">
        <v>2</v>
      </c>
      <c r="AW1384" t="s">
        <v>2</v>
      </c>
      <c r="AX1384" t="s">
        <v>2</v>
      </c>
      <c r="AY1384" t="s">
        <v>2</v>
      </c>
      <c r="AZ1384" t="s">
        <v>2</v>
      </c>
      <c r="BA1384" t="s">
        <v>2</v>
      </c>
      <c r="BB1384" t="s">
        <v>2</v>
      </c>
      <c r="BC1384" t="s">
        <v>2</v>
      </c>
      <c r="BD1384" t="s">
        <v>2</v>
      </c>
      <c r="BE1384" t="s">
        <v>2</v>
      </c>
      <c r="BF1384" t="s">
        <v>2</v>
      </c>
      <c r="BG1384" t="s">
        <v>2</v>
      </c>
      <c r="BH1384" t="s">
        <v>2</v>
      </c>
      <c r="BI1384" t="s">
        <v>2</v>
      </c>
      <c r="BJ1384" t="s">
        <v>2</v>
      </c>
      <c r="BK1384" t="s">
        <v>2</v>
      </c>
      <c r="BL1384" t="s">
        <v>2</v>
      </c>
      <c r="BM1384" t="s">
        <v>2</v>
      </c>
      <c r="BN1384" t="s">
        <v>2</v>
      </c>
      <c r="BO1384" t="s">
        <v>2</v>
      </c>
      <c r="BP1384" t="s">
        <v>2</v>
      </c>
      <c r="BQ1384" t="s">
        <v>2</v>
      </c>
      <c r="BR1384" t="s">
        <v>2</v>
      </c>
      <c r="BS1384" t="s">
        <v>2</v>
      </c>
      <c r="BT1384" t="s">
        <v>2</v>
      </c>
      <c r="BU1384" t="s">
        <v>2</v>
      </c>
      <c r="BV1384" t="s">
        <v>2</v>
      </c>
      <c r="BW1384" t="s">
        <v>2</v>
      </c>
      <c r="BX1384" t="s">
        <v>2</v>
      </c>
      <c r="BY1384" t="s">
        <v>2</v>
      </c>
      <c r="BZ1384" t="s">
        <v>2</v>
      </c>
      <c r="CA1384" t="s">
        <v>2</v>
      </c>
      <c r="CB1384" t="s">
        <v>2</v>
      </c>
      <c r="CC1384" t="s">
        <v>2</v>
      </c>
      <c r="CD1384" t="s">
        <v>2</v>
      </c>
      <c r="CE1384" t="s">
        <v>2</v>
      </c>
      <c r="CF1384" t="s">
        <v>2</v>
      </c>
      <c r="CG1384" t="s">
        <v>2</v>
      </c>
      <c r="CH1384" t="s">
        <v>2</v>
      </c>
      <c r="CI1384" t="s">
        <v>2</v>
      </c>
      <c r="CJ1384" t="s">
        <v>2</v>
      </c>
      <c r="CK1384" t="s">
        <v>2</v>
      </c>
      <c r="CL1384" t="s">
        <v>2</v>
      </c>
      <c r="CM1384" t="s">
        <v>2</v>
      </c>
      <c r="CN1384" t="s">
        <v>2</v>
      </c>
      <c r="CO1384" t="s">
        <v>2</v>
      </c>
      <c r="CP1384" t="s">
        <v>2</v>
      </c>
      <c r="CQ1384" t="s">
        <v>2</v>
      </c>
      <c r="CR1384" t="s">
        <v>2</v>
      </c>
      <c r="CS1384" t="s">
        <v>2</v>
      </c>
      <c r="CT1384" t="s">
        <v>2</v>
      </c>
      <c r="CU1384" t="s">
        <v>2</v>
      </c>
      <c r="CV1384" t="s">
        <v>2</v>
      </c>
      <c r="CW1384" t="s">
        <v>2</v>
      </c>
      <c r="CX1384" t="s">
        <v>2</v>
      </c>
      <c r="CY1384" t="s">
        <v>2</v>
      </c>
      <c r="CZ1384" t="s">
        <v>2</v>
      </c>
      <c r="DA1384" t="s">
        <v>2</v>
      </c>
      <c r="DB1384" t="s">
        <v>2</v>
      </c>
      <c r="DC1384" t="s">
        <v>2</v>
      </c>
      <c r="DD1384" t="s">
        <v>2</v>
      </c>
      <c r="DE1384" t="s">
        <v>2</v>
      </c>
      <c r="DF1384" t="s">
        <v>2</v>
      </c>
      <c r="DG1384" t="s">
        <v>2</v>
      </c>
      <c r="DH1384" t="s">
        <v>2</v>
      </c>
      <c r="DI1384" t="s">
        <v>2</v>
      </c>
      <c r="DJ1384" t="s">
        <v>2</v>
      </c>
      <c r="DK1384" t="s">
        <v>2</v>
      </c>
      <c r="DL1384" t="s">
        <v>2</v>
      </c>
      <c r="DM1384" t="s">
        <v>2</v>
      </c>
      <c r="DN1384" t="s">
        <v>2</v>
      </c>
      <c r="DO1384" t="s">
        <v>2</v>
      </c>
      <c r="DP1384" t="s">
        <v>2</v>
      </c>
      <c r="DQ1384" t="s">
        <v>2</v>
      </c>
      <c r="DR1384" t="s">
        <v>2</v>
      </c>
      <c r="DS1384" t="s">
        <v>2</v>
      </c>
      <c r="DT1384" t="s">
        <v>2</v>
      </c>
      <c r="DU1384" t="s">
        <v>2</v>
      </c>
      <c r="DV1384" t="s">
        <v>2</v>
      </c>
      <c r="DW1384" t="s">
        <v>2</v>
      </c>
      <c r="DX1384" t="s">
        <v>2</v>
      </c>
      <c r="DY1384" t="s">
        <v>2</v>
      </c>
      <c r="DZ1384" t="s">
        <v>2</v>
      </c>
      <c r="EA1384" t="s">
        <v>2</v>
      </c>
      <c r="EB1384" t="s">
        <v>2</v>
      </c>
      <c r="EC1384" t="s">
        <v>2</v>
      </c>
      <c r="ED1384" t="s">
        <v>2</v>
      </c>
      <c r="EE1384" t="s">
        <v>2</v>
      </c>
      <c r="EF1384" t="s">
        <v>2</v>
      </c>
      <c r="EG1384" t="s">
        <v>2</v>
      </c>
      <c r="EH1384" t="s">
        <v>2</v>
      </c>
      <c r="EI1384" t="s">
        <v>2</v>
      </c>
      <c r="EJ1384" t="s">
        <v>2</v>
      </c>
      <c r="EK1384" t="s">
        <v>2</v>
      </c>
      <c r="EL1384" t="s">
        <v>2</v>
      </c>
      <c r="EM1384" t="s">
        <v>2</v>
      </c>
      <c r="EN1384" t="s">
        <v>2</v>
      </c>
      <c r="EO1384" t="s">
        <v>2</v>
      </c>
      <c r="EP1384" t="s">
        <v>2</v>
      </c>
      <c r="EQ1384" t="s">
        <v>2</v>
      </c>
      <c r="ER1384" t="s">
        <v>2</v>
      </c>
      <c r="ES1384" t="s">
        <v>22</v>
      </c>
      <c r="ET1384" t="s">
        <v>2</v>
      </c>
      <c r="EU1384" t="s">
        <v>2</v>
      </c>
      <c r="EV1384" t="s">
        <v>2</v>
      </c>
      <c r="EW1384" t="s">
        <v>2</v>
      </c>
      <c r="EX1384" t="s">
        <v>2</v>
      </c>
      <c r="EY1384" t="s">
        <v>2</v>
      </c>
      <c r="EZ1384" t="s">
        <v>2</v>
      </c>
      <c r="FA1384" t="s">
        <v>2</v>
      </c>
      <c r="FB1384" t="s">
        <v>2</v>
      </c>
      <c r="FC1384" t="s">
        <v>2</v>
      </c>
      <c r="FD1384" t="s">
        <v>0</v>
      </c>
      <c r="FE1384" t="s">
        <v>2</v>
      </c>
      <c r="FF1384" t="s">
        <v>2</v>
      </c>
      <c r="FG1384" t="s">
        <v>2</v>
      </c>
      <c r="FH1384" t="s">
        <v>2</v>
      </c>
      <c r="FI1384" t="s">
        <v>2</v>
      </c>
      <c r="FJ1384" t="s">
        <v>2</v>
      </c>
      <c r="FK1384" t="s">
        <v>2</v>
      </c>
      <c r="FL1384" t="s">
        <v>2</v>
      </c>
      <c r="FM1384" t="s">
        <v>2</v>
      </c>
    </row>
    <row r="1385" spans="1:169" x14ac:dyDescent="0.2">
      <c r="A1385">
        <v>1366492</v>
      </c>
      <c r="B1385" t="s">
        <v>22</v>
      </c>
      <c r="C1385" t="s">
        <v>2</v>
      </c>
      <c r="D1385" t="s">
        <v>17</v>
      </c>
      <c r="E1385" t="s">
        <v>4196</v>
      </c>
      <c r="F1385" t="s">
        <v>4196</v>
      </c>
      <c r="G1385" t="s">
        <v>14</v>
      </c>
      <c r="H1385" t="s">
        <v>4195</v>
      </c>
      <c r="I1385" t="s">
        <v>4194</v>
      </c>
      <c r="J1385"/>
      <c r="K1385" t="s">
        <v>22</v>
      </c>
      <c r="L1385" t="s">
        <v>22</v>
      </c>
      <c r="M1385" t="s">
        <v>22</v>
      </c>
      <c r="N1385" t="s">
        <v>22</v>
      </c>
      <c r="O1385" t="s">
        <v>22</v>
      </c>
      <c r="P1385" t="s">
        <v>22</v>
      </c>
      <c r="Q1385" t="s">
        <v>22</v>
      </c>
      <c r="R1385" t="s">
        <v>22</v>
      </c>
      <c r="S1385" t="s">
        <v>22</v>
      </c>
      <c r="T1385" t="s">
        <v>22</v>
      </c>
      <c r="U1385" t="s">
        <v>22</v>
      </c>
      <c r="V1385" t="s">
        <v>22</v>
      </c>
      <c r="W1385" t="s">
        <v>22</v>
      </c>
      <c r="X1385" t="s">
        <v>22</v>
      </c>
      <c r="Y1385" t="s">
        <v>22</v>
      </c>
      <c r="Z1385" t="s">
        <v>22</v>
      </c>
      <c r="AA1385" t="s">
        <v>22</v>
      </c>
      <c r="AB1385" t="s">
        <v>22</v>
      </c>
      <c r="AC1385" t="s">
        <v>22</v>
      </c>
      <c r="AD1385" t="s">
        <v>22</v>
      </c>
      <c r="AE1385" t="s">
        <v>22</v>
      </c>
      <c r="AF1385" t="s">
        <v>22</v>
      </c>
      <c r="AG1385" t="s">
        <v>22</v>
      </c>
      <c r="AH1385" t="s">
        <v>22</v>
      </c>
      <c r="AI1385" t="s">
        <v>22</v>
      </c>
      <c r="AJ1385" t="s">
        <v>22</v>
      </c>
      <c r="AK1385" t="s">
        <v>22</v>
      </c>
      <c r="AL1385" t="s">
        <v>22</v>
      </c>
      <c r="AM1385" t="s">
        <v>22</v>
      </c>
      <c r="AN1385" t="s">
        <v>22</v>
      </c>
      <c r="AO1385" t="s">
        <v>22</v>
      </c>
      <c r="AP1385" t="s">
        <v>0</v>
      </c>
      <c r="AQ1385" t="s">
        <v>0</v>
      </c>
      <c r="AR1385" t="s">
        <v>22</v>
      </c>
      <c r="AS1385" t="s">
        <v>22</v>
      </c>
      <c r="AT1385" t="s">
        <v>22</v>
      </c>
      <c r="AU1385" t="s">
        <v>22</v>
      </c>
      <c r="AV1385" t="s">
        <v>22</v>
      </c>
      <c r="AW1385" t="s">
        <v>22</v>
      </c>
      <c r="AX1385" t="s">
        <v>22</v>
      </c>
      <c r="AY1385" t="s">
        <v>22</v>
      </c>
      <c r="AZ1385" t="s">
        <v>22</v>
      </c>
      <c r="BA1385" t="s">
        <v>22</v>
      </c>
      <c r="BB1385" t="s">
        <v>22</v>
      </c>
      <c r="BC1385" t="s">
        <v>22</v>
      </c>
      <c r="BD1385" t="s">
        <v>22</v>
      </c>
      <c r="BE1385" t="s">
        <v>22</v>
      </c>
      <c r="BF1385" t="s">
        <v>22</v>
      </c>
      <c r="BG1385" t="s">
        <v>22</v>
      </c>
      <c r="BH1385" t="s">
        <v>22</v>
      </c>
      <c r="BI1385" t="s">
        <v>22</v>
      </c>
      <c r="BJ1385" t="s">
        <v>22</v>
      </c>
      <c r="BK1385" t="s">
        <v>22</v>
      </c>
      <c r="BL1385" t="s">
        <v>22</v>
      </c>
      <c r="BM1385" t="s">
        <v>0</v>
      </c>
      <c r="BN1385" t="s">
        <v>22</v>
      </c>
      <c r="BO1385" t="s">
        <v>22</v>
      </c>
      <c r="BP1385" t="s">
        <v>22</v>
      </c>
      <c r="BQ1385" t="s">
        <v>22</v>
      </c>
      <c r="BR1385" t="s">
        <v>22</v>
      </c>
      <c r="BS1385" t="s">
        <v>22</v>
      </c>
      <c r="BT1385" t="s">
        <v>22</v>
      </c>
      <c r="BU1385" t="s">
        <v>22</v>
      </c>
      <c r="BV1385" t="s">
        <v>22</v>
      </c>
      <c r="BW1385" t="s">
        <v>22</v>
      </c>
      <c r="BX1385" t="s">
        <v>22</v>
      </c>
      <c r="BY1385" t="s">
        <v>22</v>
      </c>
      <c r="BZ1385" t="s">
        <v>22</v>
      </c>
      <c r="CA1385" t="s">
        <v>22</v>
      </c>
      <c r="CB1385" t="s">
        <v>22</v>
      </c>
      <c r="CC1385" t="s">
        <v>0</v>
      </c>
      <c r="CD1385" t="s">
        <v>22</v>
      </c>
      <c r="CE1385" t="s">
        <v>22</v>
      </c>
      <c r="CF1385" t="s">
        <v>22</v>
      </c>
      <c r="CG1385" t="s">
        <v>22</v>
      </c>
      <c r="CH1385" t="s">
        <v>22</v>
      </c>
      <c r="CI1385" t="s">
        <v>22</v>
      </c>
      <c r="CJ1385" t="s">
        <v>2</v>
      </c>
      <c r="CK1385" t="s">
        <v>22</v>
      </c>
      <c r="CL1385" t="s">
        <v>22</v>
      </c>
      <c r="CM1385" t="s">
        <v>22</v>
      </c>
      <c r="CN1385" t="s">
        <v>22</v>
      </c>
      <c r="CO1385" t="s">
        <v>22</v>
      </c>
      <c r="CP1385" t="s">
        <v>22</v>
      </c>
      <c r="CQ1385" t="s">
        <v>22</v>
      </c>
      <c r="CR1385" t="s">
        <v>22</v>
      </c>
      <c r="CS1385" t="s">
        <v>22</v>
      </c>
      <c r="CT1385" t="s">
        <v>22</v>
      </c>
      <c r="CU1385" t="s">
        <v>22</v>
      </c>
      <c r="CV1385" t="s">
        <v>22</v>
      </c>
      <c r="CW1385" t="s">
        <v>22</v>
      </c>
      <c r="CX1385" t="s">
        <v>22</v>
      </c>
      <c r="CY1385" t="s">
        <v>22</v>
      </c>
      <c r="CZ1385" t="s">
        <v>22</v>
      </c>
      <c r="DA1385" t="s">
        <v>22</v>
      </c>
      <c r="DB1385" t="s">
        <v>22</v>
      </c>
      <c r="DC1385" t="s">
        <v>22</v>
      </c>
      <c r="DD1385" t="s">
        <v>22</v>
      </c>
      <c r="DE1385" t="s">
        <v>22</v>
      </c>
      <c r="DF1385" t="s">
        <v>22</v>
      </c>
      <c r="DG1385" t="s">
        <v>22</v>
      </c>
      <c r="DH1385" t="s">
        <v>22</v>
      </c>
      <c r="DI1385" t="s">
        <v>22</v>
      </c>
      <c r="DJ1385" t="s">
        <v>22</v>
      </c>
      <c r="DK1385" t="s">
        <v>22</v>
      </c>
      <c r="DL1385" t="s">
        <v>22</v>
      </c>
      <c r="DM1385" t="s">
        <v>22</v>
      </c>
      <c r="DN1385" t="s">
        <v>22</v>
      </c>
      <c r="DO1385" t="s">
        <v>22</v>
      </c>
      <c r="DP1385" t="s">
        <v>22</v>
      </c>
      <c r="DQ1385" t="s">
        <v>22</v>
      </c>
      <c r="DR1385" t="s">
        <v>22</v>
      </c>
      <c r="DS1385" t="s">
        <v>22</v>
      </c>
      <c r="DT1385" t="s">
        <v>22</v>
      </c>
      <c r="DU1385" t="s">
        <v>22</v>
      </c>
      <c r="DV1385" t="s">
        <v>22</v>
      </c>
      <c r="DW1385" t="s">
        <v>22</v>
      </c>
      <c r="DX1385" t="s">
        <v>22</v>
      </c>
      <c r="DY1385" t="s">
        <v>22</v>
      </c>
      <c r="DZ1385" t="s">
        <v>22</v>
      </c>
      <c r="EA1385" t="s">
        <v>22</v>
      </c>
      <c r="EB1385" t="s">
        <v>22</v>
      </c>
      <c r="EC1385" t="s">
        <v>22</v>
      </c>
      <c r="ED1385" t="s">
        <v>22</v>
      </c>
      <c r="EE1385" t="s">
        <v>22</v>
      </c>
      <c r="EF1385" t="s">
        <v>22</v>
      </c>
      <c r="EG1385" t="s">
        <v>22</v>
      </c>
      <c r="EH1385" t="s">
        <v>22</v>
      </c>
      <c r="EI1385" t="s">
        <v>22</v>
      </c>
      <c r="EJ1385" t="s">
        <v>22</v>
      </c>
      <c r="EK1385" t="s">
        <v>22</v>
      </c>
      <c r="EL1385" t="s">
        <v>22</v>
      </c>
      <c r="EM1385" t="s">
        <v>22</v>
      </c>
      <c r="EN1385" t="s">
        <v>22</v>
      </c>
      <c r="EO1385" t="s">
        <v>22</v>
      </c>
      <c r="EP1385" t="s">
        <v>22</v>
      </c>
      <c r="EQ1385" t="s">
        <v>22</v>
      </c>
      <c r="ER1385" t="s">
        <v>22</v>
      </c>
      <c r="ES1385" t="s">
        <v>22</v>
      </c>
      <c r="ET1385" t="s">
        <v>22</v>
      </c>
      <c r="EU1385" t="s">
        <v>22</v>
      </c>
      <c r="EV1385" t="s">
        <v>22</v>
      </c>
      <c r="EW1385" t="s">
        <v>22</v>
      </c>
      <c r="EX1385" t="s">
        <v>22</v>
      </c>
      <c r="EY1385" t="s">
        <v>22</v>
      </c>
      <c r="EZ1385" t="s">
        <v>22</v>
      </c>
      <c r="FA1385" t="s">
        <v>0</v>
      </c>
      <c r="FB1385" t="s">
        <v>22</v>
      </c>
      <c r="FC1385" t="s">
        <v>22</v>
      </c>
      <c r="FD1385" t="s">
        <v>0</v>
      </c>
      <c r="FE1385" t="s">
        <v>22</v>
      </c>
      <c r="FF1385" t="s">
        <v>22</v>
      </c>
      <c r="FG1385" t="s">
        <v>22</v>
      </c>
      <c r="FH1385" t="s">
        <v>22</v>
      </c>
      <c r="FI1385" t="s">
        <v>22</v>
      </c>
      <c r="FJ1385" t="s">
        <v>22</v>
      </c>
      <c r="FK1385" t="s">
        <v>22</v>
      </c>
      <c r="FL1385" t="s">
        <v>22</v>
      </c>
      <c r="FM1385" t="s">
        <v>22</v>
      </c>
    </row>
    <row r="1386" spans="1:169" x14ac:dyDescent="0.2">
      <c r="A1386">
        <v>1368008</v>
      </c>
      <c r="B1386" t="s">
        <v>2</v>
      </c>
      <c r="C1386" t="s">
        <v>22</v>
      </c>
      <c r="D1386" t="s">
        <v>27</v>
      </c>
      <c r="E1386" t="s">
        <v>4192</v>
      </c>
      <c r="F1386" t="s">
        <v>4191</v>
      </c>
      <c r="G1386" t="s">
        <v>24</v>
      </c>
      <c r="H1386" t="s">
        <v>4193</v>
      </c>
      <c r="I1386"/>
      <c r="J1386"/>
      <c r="K1386" t="s">
        <v>2</v>
      </c>
      <c r="L1386" t="s">
        <v>2</v>
      </c>
      <c r="M1386" t="s">
        <v>2</v>
      </c>
      <c r="N1386" t="s">
        <v>2</v>
      </c>
      <c r="O1386" t="s">
        <v>2</v>
      </c>
      <c r="P1386" t="s">
        <v>2</v>
      </c>
      <c r="Q1386" t="s">
        <v>2</v>
      </c>
      <c r="R1386" t="s">
        <v>2</v>
      </c>
      <c r="S1386" t="s">
        <v>2</v>
      </c>
      <c r="T1386" t="s">
        <v>0</v>
      </c>
      <c r="U1386" t="s">
        <v>2</v>
      </c>
      <c r="V1386" t="s">
        <v>2</v>
      </c>
      <c r="W1386" t="s">
        <v>2</v>
      </c>
      <c r="X1386" t="s">
        <v>2</v>
      </c>
      <c r="Y1386" t="s">
        <v>2</v>
      </c>
      <c r="Z1386" t="s">
        <v>2</v>
      </c>
      <c r="AA1386" t="s">
        <v>2</v>
      </c>
      <c r="AB1386" t="s">
        <v>2</v>
      </c>
      <c r="AC1386" t="s">
        <v>2</v>
      </c>
      <c r="AD1386" t="s">
        <v>2</v>
      </c>
      <c r="AE1386" t="s">
        <v>2</v>
      </c>
      <c r="AF1386" t="s">
        <v>2</v>
      </c>
      <c r="AG1386" t="s">
        <v>2</v>
      </c>
      <c r="AH1386" t="s">
        <v>2</v>
      </c>
      <c r="AI1386" t="s">
        <v>2</v>
      </c>
      <c r="AJ1386" t="s">
        <v>2</v>
      </c>
      <c r="AK1386" t="s">
        <v>2</v>
      </c>
      <c r="AL1386" t="s">
        <v>2</v>
      </c>
      <c r="AM1386" t="s">
        <v>2</v>
      </c>
      <c r="AN1386" t="s">
        <v>2</v>
      </c>
      <c r="AO1386" t="s">
        <v>2</v>
      </c>
      <c r="AP1386" t="s">
        <v>2</v>
      </c>
      <c r="AQ1386" t="s">
        <v>0</v>
      </c>
      <c r="AR1386" t="s">
        <v>2</v>
      </c>
      <c r="AS1386" t="s">
        <v>2</v>
      </c>
      <c r="AT1386" t="s">
        <v>2</v>
      </c>
      <c r="AU1386" t="s">
        <v>2</v>
      </c>
      <c r="AV1386" t="s">
        <v>2</v>
      </c>
      <c r="AW1386" t="s">
        <v>2</v>
      </c>
      <c r="AX1386" t="s">
        <v>2</v>
      </c>
      <c r="AY1386" t="s">
        <v>2</v>
      </c>
      <c r="AZ1386" t="s">
        <v>2</v>
      </c>
      <c r="BA1386" t="s">
        <v>2</v>
      </c>
      <c r="BB1386" t="s">
        <v>2</v>
      </c>
      <c r="BC1386" t="s">
        <v>2</v>
      </c>
      <c r="BD1386" t="s">
        <v>2</v>
      </c>
      <c r="BE1386" t="s">
        <v>2</v>
      </c>
      <c r="BF1386" t="s">
        <v>2</v>
      </c>
      <c r="BG1386" t="s">
        <v>2</v>
      </c>
      <c r="BH1386" t="s">
        <v>2</v>
      </c>
      <c r="BI1386" t="s">
        <v>2</v>
      </c>
      <c r="BJ1386" t="s">
        <v>2</v>
      </c>
      <c r="BK1386" t="s">
        <v>2</v>
      </c>
      <c r="BL1386" t="s">
        <v>2</v>
      </c>
      <c r="BM1386" t="s">
        <v>2</v>
      </c>
      <c r="BN1386" t="s">
        <v>2</v>
      </c>
      <c r="BO1386" t="s">
        <v>2</v>
      </c>
      <c r="BP1386" t="s">
        <v>2</v>
      </c>
      <c r="BQ1386" t="s">
        <v>2</v>
      </c>
      <c r="BR1386" t="s">
        <v>2</v>
      </c>
      <c r="BS1386" t="s">
        <v>2</v>
      </c>
      <c r="BT1386" t="s">
        <v>2</v>
      </c>
      <c r="BU1386" t="s">
        <v>2</v>
      </c>
      <c r="BV1386" t="s">
        <v>2</v>
      </c>
      <c r="BW1386" t="s">
        <v>2</v>
      </c>
      <c r="BX1386" t="s">
        <v>2</v>
      </c>
      <c r="BY1386" t="s">
        <v>2</v>
      </c>
      <c r="BZ1386" t="s">
        <v>2</v>
      </c>
      <c r="CA1386" t="s">
        <v>2</v>
      </c>
      <c r="CB1386" t="s">
        <v>2</v>
      </c>
      <c r="CC1386" t="s">
        <v>2</v>
      </c>
      <c r="CD1386" t="s">
        <v>2</v>
      </c>
      <c r="CE1386" t="s">
        <v>2</v>
      </c>
      <c r="CF1386" t="s">
        <v>2</v>
      </c>
      <c r="CG1386" t="s">
        <v>2</v>
      </c>
      <c r="CH1386" t="s">
        <v>2</v>
      </c>
      <c r="CI1386" t="s">
        <v>2</v>
      </c>
      <c r="CJ1386" t="s">
        <v>2</v>
      </c>
      <c r="CK1386" t="s">
        <v>2</v>
      </c>
      <c r="CL1386" t="s">
        <v>2</v>
      </c>
      <c r="CM1386" t="s">
        <v>2</v>
      </c>
      <c r="CN1386" t="s">
        <v>2</v>
      </c>
      <c r="CO1386" t="s">
        <v>2</v>
      </c>
      <c r="CP1386" t="s">
        <v>2</v>
      </c>
      <c r="CQ1386" t="s">
        <v>2</v>
      </c>
      <c r="CR1386" t="s">
        <v>2</v>
      </c>
      <c r="CS1386" t="s">
        <v>2</v>
      </c>
      <c r="CT1386" t="s">
        <v>2</v>
      </c>
      <c r="CU1386" t="s">
        <v>2</v>
      </c>
      <c r="CV1386" t="s">
        <v>2</v>
      </c>
      <c r="CW1386" t="s">
        <v>2</v>
      </c>
      <c r="CX1386" t="s">
        <v>2</v>
      </c>
      <c r="CY1386" t="s">
        <v>2</v>
      </c>
      <c r="CZ1386" t="s">
        <v>2</v>
      </c>
      <c r="DA1386" t="s">
        <v>2</v>
      </c>
      <c r="DB1386" t="s">
        <v>2</v>
      </c>
      <c r="DC1386" t="s">
        <v>2</v>
      </c>
      <c r="DD1386" t="s">
        <v>2</v>
      </c>
      <c r="DE1386" t="s">
        <v>2</v>
      </c>
      <c r="DF1386" t="s">
        <v>2</v>
      </c>
      <c r="DG1386" t="s">
        <v>2</v>
      </c>
      <c r="DH1386" t="s">
        <v>2</v>
      </c>
      <c r="DI1386" t="s">
        <v>2</v>
      </c>
      <c r="DJ1386" t="s">
        <v>2</v>
      </c>
      <c r="DK1386" t="s">
        <v>2</v>
      </c>
      <c r="DL1386" t="s">
        <v>2</v>
      </c>
      <c r="DM1386" t="s">
        <v>2</v>
      </c>
      <c r="DN1386" t="s">
        <v>2</v>
      </c>
      <c r="DO1386" t="s">
        <v>2</v>
      </c>
      <c r="DP1386" t="s">
        <v>2</v>
      </c>
      <c r="DQ1386" t="s">
        <v>2</v>
      </c>
      <c r="DR1386" t="s">
        <v>2</v>
      </c>
      <c r="DS1386" t="s">
        <v>2</v>
      </c>
      <c r="DT1386" t="s">
        <v>2</v>
      </c>
      <c r="DU1386" t="s">
        <v>2</v>
      </c>
      <c r="DV1386" t="s">
        <v>2</v>
      </c>
      <c r="DW1386" t="s">
        <v>2</v>
      </c>
      <c r="DX1386" t="s">
        <v>2</v>
      </c>
      <c r="DY1386" t="s">
        <v>2</v>
      </c>
      <c r="DZ1386" t="s">
        <v>2</v>
      </c>
      <c r="EA1386" t="s">
        <v>2</v>
      </c>
      <c r="EB1386" t="s">
        <v>2</v>
      </c>
      <c r="EC1386" t="s">
        <v>2</v>
      </c>
      <c r="ED1386" t="s">
        <v>2</v>
      </c>
      <c r="EE1386" t="s">
        <v>2</v>
      </c>
      <c r="EF1386" t="s">
        <v>2</v>
      </c>
      <c r="EG1386" t="s">
        <v>2</v>
      </c>
      <c r="EH1386" t="s">
        <v>2</v>
      </c>
      <c r="EI1386" t="s">
        <v>2</v>
      </c>
      <c r="EJ1386" t="s">
        <v>2</v>
      </c>
      <c r="EK1386" t="s">
        <v>2</v>
      </c>
      <c r="EL1386" t="s">
        <v>2</v>
      </c>
      <c r="EM1386" t="s">
        <v>2</v>
      </c>
      <c r="EN1386" t="s">
        <v>2</v>
      </c>
      <c r="EO1386" t="s">
        <v>2</v>
      </c>
      <c r="EP1386" t="s">
        <v>2</v>
      </c>
      <c r="EQ1386" t="s">
        <v>2</v>
      </c>
      <c r="ER1386" t="s">
        <v>2</v>
      </c>
      <c r="ES1386" t="s">
        <v>2</v>
      </c>
      <c r="ET1386" t="s">
        <v>2</v>
      </c>
      <c r="EU1386" t="s">
        <v>2</v>
      </c>
      <c r="EV1386" t="s">
        <v>2</v>
      </c>
      <c r="EW1386" t="s">
        <v>2</v>
      </c>
      <c r="EX1386" t="s">
        <v>2</v>
      </c>
      <c r="EY1386" t="s">
        <v>2</v>
      </c>
      <c r="EZ1386" t="s">
        <v>2</v>
      </c>
      <c r="FA1386" t="s">
        <v>2</v>
      </c>
      <c r="FB1386" t="s">
        <v>22</v>
      </c>
      <c r="FC1386" t="s">
        <v>22</v>
      </c>
      <c r="FD1386" t="s">
        <v>22</v>
      </c>
      <c r="FE1386" t="s">
        <v>22</v>
      </c>
      <c r="FF1386" t="s">
        <v>22</v>
      </c>
      <c r="FG1386" t="s">
        <v>22</v>
      </c>
      <c r="FH1386" t="s">
        <v>22</v>
      </c>
      <c r="FI1386" t="s">
        <v>22</v>
      </c>
      <c r="FJ1386" t="s">
        <v>22</v>
      </c>
      <c r="FK1386" t="s">
        <v>22</v>
      </c>
      <c r="FL1386" t="s">
        <v>22</v>
      </c>
      <c r="FM1386" t="s">
        <v>22</v>
      </c>
    </row>
    <row r="1387" spans="1:169" x14ac:dyDescent="0.2">
      <c r="A1387">
        <v>1368031</v>
      </c>
      <c r="B1387" t="s">
        <v>22</v>
      </c>
      <c r="C1387" t="s">
        <v>2</v>
      </c>
      <c r="D1387" t="s">
        <v>27</v>
      </c>
      <c r="E1387" t="s">
        <v>4192</v>
      </c>
      <c r="F1387" t="s">
        <v>4191</v>
      </c>
      <c r="G1387" t="s">
        <v>24</v>
      </c>
      <c r="H1387" t="s">
        <v>4190</v>
      </c>
      <c r="I1387"/>
      <c r="J1387"/>
      <c r="K1387" t="s">
        <v>22</v>
      </c>
      <c r="L1387" t="s">
        <v>22</v>
      </c>
      <c r="M1387" t="s">
        <v>22</v>
      </c>
      <c r="N1387" t="s">
        <v>22</v>
      </c>
      <c r="O1387" t="s">
        <v>22</v>
      </c>
      <c r="P1387" t="s">
        <v>22</v>
      </c>
      <c r="Q1387" t="s">
        <v>22</v>
      </c>
      <c r="R1387" t="s">
        <v>22</v>
      </c>
      <c r="S1387" t="s">
        <v>22</v>
      </c>
      <c r="T1387" t="s">
        <v>22</v>
      </c>
      <c r="U1387" t="s">
        <v>22</v>
      </c>
      <c r="V1387" t="s">
        <v>22</v>
      </c>
      <c r="W1387" t="s">
        <v>22</v>
      </c>
      <c r="X1387" t="s">
        <v>22</v>
      </c>
      <c r="Y1387" t="s">
        <v>22</v>
      </c>
      <c r="Z1387" t="s">
        <v>22</v>
      </c>
      <c r="AA1387" t="s">
        <v>22</v>
      </c>
      <c r="AB1387" t="s">
        <v>22</v>
      </c>
      <c r="AC1387" t="s">
        <v>22</v>
      </c>
      <c r="AD1387" t="s">
        <v>22</v>
      </c>
      <c r="AE1387" t="s">
        <v>22</v>
      </c>
      <c r="AF1387" t="s">
        <v>22</v>
      </c>
      <c r="AG1387" t="s">
        <v>22</v>
      </c>
      <c r="AH1387" t="s">
        <v>22</v>
      </c>
      <c r="AI1387" t="s">
        <v>22</v>
      </c>
      <c r="AJ1387" t="s">
        <v>22</v>
      </c>
      <c r="AK1387" t="s">
        <v>22</v>
      </c>
      <c r="AL1387" t="s">
        <v>22</v>
      </c>
      <c r="AM1387" t="s">
        <v>22</v>
      </c>
      <c r="AN1387" t="s">
        <v>22</v>
      </c>
      <c r="AO1387" t="s">
        <v>22</v>
      </c>
      <c r="AP1387" t="s">
        <v>22</v>
      </c>
      <c r="AQ1387" t="s">
        <v>0</v>
      </c>
      <c r="AR1387" t="s">
        <v>22</v>
      </c>
      <c r="AS1387" t="s">
        <v>22</v>
      </c>
      <c r="AT1387" t="s">
        <v>22</v>
      </c>
      <c r="AU1387" t="s">
        <v>22</v>
      </c>
      <c r="AV1387" t="s">
        <v>22</v>
      </c>
      <c r="AW1387" t="s">
        <v>22</v>
      </c>
      <c r="AX1387" t="s">
        <v>22</v>
      </c>
      <c r="AY1387" t="s">
        <v>22</v>
      </c>
      <c r="AZ1387" t="s">
        <v>22</v>
      </c>
      <c r="BA1387" t="s">
        <v>22</v>
      </c>
      <c r="BB1387" t="s">
        <v>22</v>
      </c>
      <c r="BC1387" t="s">
        <v>22</v>
      </c>
      <c r="BD1387" t="s">
        <v>22</v>
      </c>
      <c r="BE1387" t="s">
        <v>22</v>
      </c>
      <c r="BF1387" t="s">
        <v>22</v>
      </c>
      <c r="BG1387" t="s">
        <v>22</v>
      </c>
      <c r="BH1387" t="s">
        <v>22</v>
      </c>
      <c r="BI1387" t="s">
        <v>22</v>
      </c>
      <c r="BJ1387" t="s">
        <v>22</v>
      </c>
      <c r="BK1387" t="s">
        <v>22</v>
      </c>
      <c r="BL1387" t="s">
        <v>22</v>
      </c>
      <c r="BM1387" t="s">
        <v>22</v>
      </c>
      <c r="BN1387" t="s">
        <v>22</v>
      </c>
      <c r="BO1387" t="s">
        <v>22</v>
      </c>
      <c r="BP1387" t="s">
        <v>22</v>
      </c>
      <c r="BQ1387" t="s">
        <v>22</v>
      </c>
      <c r="BR1387" t="s">
        <v>22</v>
      </c>
      <c r="BS1387" t="s">
        <v>22</v>
      </c>
      <c r="BT1387" t="s">
        <v>22</v>
      </c>
      <c r="BU1387" t="s">
        <v>22</v>
      </c>
      <c r="BV1387" t="s">
        <v>0</v>
      </c>
      <c r="BW1387" t="s">
        <v>22</v>
      </c>
      <c r="BX1387" t="s">
        <v>22</v>
      </c>
      <c r="BY1387" t="s">
        <v>22</v>
      </c>
      <c r="BZ1387" t="s">
        <v>22</v>
      </c>
      <c r="CA1387" t="s">
        <v>22</v>
      </c>
      <c r="CB1387" t="s">
        <v>22</v>
      </c>
      <c r="CC1387" t="s">
        <v>22</v>
      </c>
      <c r="CD1387" t="s">
        <v>22</v>
      </c>
      <c r="CE1387" t="s">
        <v>22</v>
      </c>
      <c r="CF1387" t="s">
        <v>22</v>
      </c>
      <c r="CG1387" t="s">
        <v>22</v>
      </c>
      <c r="CH1387" t="s">
        <v>22</v>
      </c>
      <c r="CI1387" t="s">
        <v>22</v>
      </c>
      <c r="CJ1387" t="s">
        <v>22</v>
      </c>
      <c r="CK1387" t="s">
        <v>22</v>
      </c>
      <c r="CL1387" t="s">
        <v>22</v>
      </c>
      <c r="CM1387" t="s">
        <v>22</v>
      </c>
      <c r="CN1387" t="s">
        <v>22</v>
      </c>
      <c r="CO1387" t="s">
        <v>22</v>
      </c>
      <c r="CP1387" t="s">
        <v>22</v>
      </c>
      <c r="CQ1387" t="s">
        <v>22</v>
      </c>
      <c r="CR1387" t="s">
        <v>22</v>
      </c>
      <c r="CS1387" t="s">
        <v>22</v>
      </c>
      <c r="CT1387" t="s">
        <v>22</v>
      </c>
      <c r="CU1387" t="s">
        <v>22</v>
      </c>
      <c r="CV1387" t="s">
        <v>22</v>
      </c>
      <c r="CW1387" t="s">
        <v>22</v>
      </c>
      <c r="CX1387" t="s">
        <v>22</v>
      </c>
      <c r="CY1387" t="s">
        <v>22</v>
      </c>
      <c r="CZ1387" t="s">
        <v>22</v>
      </c>
      <c r="DA1387" t="s">
        <v>22</v>
      </c>
      <c r="DB1387" t="s">
        <v>22</v>
      </c>
      <c r="DC1387" t="s">
        <v>22</v>
      </c>
      <c r="DD1387" t="s">
        <v>22</v>
      </c>
      <c r="DE1387" t="s">
        <v>22</v>
      </c>
      <c r="DF1387" t="s">
        <v>22</v>
      </c>
      <c r="DG1387" t="s">
        <v>22</v>
      </c>
      <c r="DH1387" t="s">
        <v>22</v>
      </c>
      <c r="DI1387" t="s">
        <v>22</v>
      </c>
      <c r="DJ1387" t="s">
        <v>22</v>
      </c>
      <c r="DK1387" t="s">
        <v>22</v>
      </c>
      <c r="DL1387" t="s">
        <v>22</v>
      </c>
      <c r="DM1387" t="s">
        <v>0</v>
      </c>
      <c r="DN1387" t="s">
        <v>0</v>
      </c>
      <c r="DO1387" t="s">
        <v>22</v>
      </c>
      <c r="DP1387" t="s">
        <v>22</v>
      </c>
      <c r="DQ1387" t="s">
        <v>22</v>
      </c>
      <c r="DR1387" t="s">
        <v>22</v>
      </c>
      <c r="DS1387" t="s">
        <v>22</v>
      </c>
      <c r="DT1387" t="s">
        <v>22</v>
      </c>
      <c r="DU1387" t="s">
        <v>22</v>
      </c>
      <c r="DV1387" t="s">
        <v>22</v>
      </c>
      <c r="DW1387" t="s">
        <v>22</v>
      </c>
      <c r="DX1387" t="s">
        <v>22</v>
      </c>
      <c r="DY1387" t="s">
        <v>22</v>
      </c>
      <c r="DZ1387" t="s">
        <v>22</v>
      </c>
      <c r="EA1387" t="s">
        <v>22</v>
      </c>
      <c r="EB1387" t="s">
        <v>22</v>
      </c>
      <c r="EC1387" t="s">
        <v>22</v>
      </c>
      <c r="ED1387" t="s">
        <v>22</v>
      </c>
      <c r="EE1387" t="s">
        <v>22</v>
      </c>
      <c r="EF1387" t="s">
        <v>22</v>
      </c>
      <c r="EG1387" t="s">
        <v>22</v>
      </c>
      <c r="EH1387" t="s">
        <v>22</v>
      </c>
      <c r="EI1387" t="s">
        <v>22</v>
      </c>
      <c r="EJ1387" t="s">
        <v>22</v>
      </c>
      <c r="EK1387" t="s">
        <v>22</v>
      </c>
      <c r="EL1387" t="s">
        <v>22</v>
      </c>
      <c r="EM1387" t="s">
        <v>22</v>
      </c>
      <c r="EN1387" t="s">
        <v>22</v>
      </c>
      <c r="EO1387" t="s">
        <v>22</v>
      </c>
      <c r="EP1387" t="s">
        <v>22</v>
      </c>
      <c r="EQ1387" t="s">
        <v>22</v>
      </c>
      <c r="ER1387" t="s">
        <v>22</v>
      </c>
      <c r="ES1387" t="s">
        <v>22</v>
      </c>
      <c r="ET1387" t="s">
        <v>22</v>
      </c>
      <c r="EU1387" t="s">
        <v>22</v>
      </c>
      <c r="EV1387" t="s">
        <v>22</v>
      </c>
      <c r="EW1387" t="s">
        <v>22</v>
      </c>
      <c r="EX1387" t="s">
        <v>22</v>
      </c>
      <c r="EY1387" t="s">
        <v>22</v>
      </c>
      <c r="EZ1387" t="s">
        <v>2</v>
      </c>
      <c r="FA1387" t="s">
        <v>2</v>
      </c>
      <c r="FB1387" t="s">
        <v>22</v>
      </c>
      <c r="FC1387" t="s">
        <v>22</v>
      </c>
      <c r="FD1387" t="s">
        <v>22</v>
      </c>
      <c r="FE1387" t="s">
        <v>22</v>
      </c>
      <c r="FF1387" t="s">
        <v>22</v>
      </c>
      <c r="FG1387" t="s">
        <v>22</v>
      </c>
      <c r="FH1387" t="s">
        <v>22</v>
      </c>
      <c r="FI1387" t="s">
        <v>22</v>
      </c>
      <c r="FJ1387" t="s">
        <v>22</v>
      </c>
      <c r="FK1387" t="s">
        <v>22</v>
      </c>
      <c r="FL1387" t="s">
        <v>22</v>
      </c>
      <c r="FM1387" t="s">
        <v>22</v>
      </c>
    </row>
    <row r="1388" spans="1:169" x14ac:dyDescent="0.2">
      <c r="A1388">
        <v>1368593</v>
      </c>
      <c r="B1388" t="s">
        <v>1</v>
      </c>
      <c r="C1388" t="s">
        <v>7</v>
      </c>
      <c r="D1388" t="s">
        <v>17</v>
      </c>
      <c r="E1388" t="s">
        <v>4189</v>
      </c>
      <c r="F1388" t="s">
        <v>4189</v>
      </c>
      <c r="G1388" t="s">
        <v>14</v>
      </c>
      <c r="H1388" t="s">
        <v>4188</v>
      </c>
      <c r="I1388" t="s">
        <v>4187</v>
      </c>
      <c r="J1388"/>
      <c r="K1388" t="s">
        <v>1</v>
      </c>
      <c r="L1388" t="s">
        <v>1</v>
      </c>
      <c r="M1388" t="s">
        <v>1</v>
      </c>
      <c r="N1388" t="s">
        <v>1</v>
      </c>
      <c r="O1388" t="s">
        <v>1</v>
      </c>
      <c r="P1388" t="s">
        <v>1</v>
      </c>
      <c r="Q1388" t="s">
        <v>1</v>
      </c>
      <c r="R1388" t="s">
        <v>1</v>
      </c>
      <c r="S1388" t="s">
        <v>1</v>
      </c>
      <c r="T1388" t="s">
        <v>0</v>
      </c>
      <c r="U1388" t="s">
        <v>1</v>
      </c>
      <c r="V1388" t="s">
        <v>1</v>
      </c>
      <c r="W1388" t="s">
        <v>1</v>
      </c>
      <c r="X1388" t="s">
        <v>1</v>
      </c>
      <c r="Y1388" t="s">
        <v>1</v>
      </c>
      <c r="Z1388" t="s">
        <v>1</v>
      </c>
      <c r="AA1388" t="s">
        <v>1</v>
      </c>
      <c r="AB1388" t="s">
        <v>1</v>
      </c>
      <c r="AC1388" t="s">
        <v>1</v>
      </c>
      <c r="AD1388" t="s">
        <v>1</v>
      </c>
      <c r="AE1388" t="s">
        <v>1</v>
      </c>
      <c r="AF1388" t="s">
        <v>1</v>
      </c>
      <c r="AG1388" t="s">
        <v>1</v>
      </c>
      <c r="AH1388" t="s">
        <v>1</v>
      </c>
      <c r="AI1388" t="s">
        <v>1</v>
      </c>
      <c r="AJ1388" t="s">
        <v>1</v>
      </c>
      <c r="AK1388" t="s">
        <v>1</v>
      </c>
      <c r="AL1388" t="s">
        <v>1</v>
      </c>
      <c r="AM1388" t="s">
        <v>1</v>
      </c>
      <c r="AN1388" t="s">
        <v>1</v>
      </c>
      <c r="AO1388" t="s">
        <v>0</v>
      </c>
      <c r="AP1388" t="s">
        <v>1</v>
      </c>
      <c r="AQ1388" t="s">
        <v>0</v>
      </c>
      <c r="AR1388" t="s">
        <v>1</v>
      </c>
      <c r="AS1388" t="s">
        <v>1</v>
      </c>
      <c r="AT1388" t="s">
        <v>1</v>
      </c>
      <c r="AU1388" t="s">
        <v>1</v>
      </c>
      <c r="AV1388" t="s">
        <v>1</v>
      </c>
      <c r="AW1388" t="s">
        <v>1</v>
      </c>
      <c r="AX1388" t="s">
        <v>1</v>
      </c>
      <c r="AY1388" t="s">
        <v>1</v>
      </c>
      <c r="AZ1388" t="s">
        <v>1</v>
      </c>
      <c r="BA1388" t="s">
        <v>1</v>
      </c>
      <c r="BB1388" t="s">
        <v>1</v>
      </c>
      <c r="BC1388" t="s">
        <v>1</v>
      </c>
      <c r="BD1388" t="s">
        <v>1</v>
      </c>
      <c r="BE1388" t="s">
        <v>1</v>
      </c>
      <c r="BF1388" t="s">
        <v>1</v>
      </c>
      <c r="BG1388" t="s">
        <v>1</v>
      </c>
      <c r="BH1388" t="s">
        <v>1</v>
      </c>
      <c r="BI1388" t="s">
        <v>1</v>
      </c>
      <c r="BJ1388" t="s">
        <v>1</v>
      </c>
      <c r="BK1388" t="s">
        <v>1</v>
      </c>
      <c r="BL1388" t="s">
        <v>1</v>
      </c>
      <c r="BM1388" t="s">
        <v>1</v>
      </c>
      <c r="BN1388" t="s">
        <v>1</v>
      </c>
      <c r="BO1388" t="s">
        <v>1</v>
      </c>
      <c r="BP1388" t="s">
        <v>1</v>
      </c>
      <c r="BQ1388" t="s">
        <v>1</v>
      </c>
      <c r="BR1388" t="s">
        <v>1</v>
      </c>
      <c r="BS1388" t="s">
        <v>1</v>
      </c>
      <c r="BT1388" t="s">
        <v>1</v>
      </c>
      <c r="BU1388" t="s">
        <v>1</v>
      </c>
      <c r="BV1388" t="s">
        <v>1</v>
      </c>
      <c r="BW1388" t="s">
        <v>1</v>
      </c>
      <c r="BX1388" t="s">
        <v>1</v>
      </c>
      <c r="BY1388" t="s">
        <v>1</v>
      </c>
      <c r="BZ1388" t="s">
        <v>1</v>
      </c>
      <c r="CA1388" t="s">
        <v>1</v>
      </c>
      <c r="CB1388" t="s">
        <v>1</v>
      </c>
      <c r="CC1388" t="s">
        <v>1</v>
      </c>
      <c r="CD1388" t="s">
        <v>1</v>
      </c>
      <c r="CE1388" t="s">
        <v>1</v>
      </c>
      <c r="CF1388" t="s">
        <v>1</v>
      </c>
      <c r="CG1388" t="s">
        <v>1</v>
      </c>
      <c r="CH1388" t="s">
        <v>1</v>
      </c>
      <c r="CI1388" t="s">
        <v>1</v>
      </c>
      <c r="CJ1388" t="s">
        <v>1</v>
      </c>
      <c r="CK1388" t="s">
        <v>1</v>
      </c>
      <c r="CL1388" t="s">
        <v>1</v>
      </c>
      <c r="CM1388" t="s">
        <v>1</v>
      </c>
      <c r="CN1388" t="s">
        <v>1</v>
      </c>
      <c r="CO1388" t="s">
        <v>0</v>
      </c>
      <c r="CP1388" t="s">
        <v>1</v>
      </c>
      <c r="CQ1388" t="s">
        <v>1</v>
      </c>
      <c r="CR1388" t="s">
        <v>1</v>
      </c>
      <c r="CS1388" t="s">
        <v>1</v>
      </c>
      <c r="CT1388" t="s">
        <v>1</v>
      </c>
      <c r="CU1388" t="s">
        <v>1</v>
      </c>
      <c r="CV1388" t="s">
        <v>1</v>
      </c>
      <c r="CW1388" t="s">
        <v>1</v>
      </c>
      <c r="CX1388" t="s">
        <v>1</v>
      </c>
      <c r="CY1388" t="s">
        <v>1</v>
      </c>
      <c r="CZ1388" t="s">
        <v>1</v>
      </c>
      <c r="DA1388" t="s">
        <v>1</v>
      </c>
      <c r="DB1388" t="s">
        <v>1</v>
      </c>
      <c r="DC1388" t="s">
        <v>1</v>
      </c>
      <c r="DD1388" t="s">
        <v>1</v>
      </c>
      <c r="DE1388" t="s">
        <v>1</v>
      </c>
      <c r="DF1388" t="s">
        <v>1</v>
      </c>
      <c r="DG1388" t="s">
        <v>1</v>
      </c>
      <c r="DH1388" t="s">
        <v>1</v>
      </c>
      <c r="DI1388" t="s">
        <v>1</v>
      </c>
      <c r="DJ1388" t="s">
        <v>1</v>
      </c>
      <c r="DK1388" t="s">
        <v>1</v>
      </c>
      <c r="DL1388" t="s">
        <v>1</v>
      </c>
      <c r="DM1388" t="s">
        <v>0</v>
      </c>
      <c r="DN1388" t="s">
        <v>0</v>
      </c>
      <c r="DO1388" t="s">
        <v>1</v>
      </c>
      <c r="DP1388" t="s">
        <v>1</v>
      </c>
      <c r="DQ1388" t="s">
        <v>1</v>
      </c>
      <c r="DR1388" t="s">
        <v>1</v>
      </c>
      <c r="DS1388" t="s">
        <v>1</v>
      </c>
      <c r="DT1388" t="s">
        <v>1</v>
      </c>
      <c r="DU1388" t="s">
        <v>1</v>
      </c>
      <c r="DV1388" t="s">
        <v>1</v>
      </c>
      <c r="DW1388" t="s">
        <v>1</v>
      </c>
      <c r="DX1388" t="s">
        <v>1</v>
      </c>
      <c r="DY1388" t="s">
        <v>1</v>
      </c>
      <c r="DZ1388" t="s">
        <v>1</v>
      </c>
      <c r="EA1388" t="s">
        <v>1</v>
      </c>
      <c r="EB1388" t="s">
        <v>1</v>
      </c>
      <c r="EC1388" t="s">
        <v>1</v>
      </c>
      <c r="ED1388" t="s">
        <v>1</v>
      </c>
      <c r="EE1388" t="s">
        <v>1</v>
      </c>
      <c r="EF1388" t="s">
        <v>1</v>
      </c>
      <c r="EG1388" t="s">
        <v>1</v>
      </c>
      <c r="EH1388" t="s">
        <v>1</v>
      </c>
      <c r="EI1388" t="s">
        <v>1</v>
      </c>
      <c r="EJ1388" t="s">
        <v>1</v>
      </c>
      <c r="EK1388" t="s">
        <v>1</v>
      </c>
      <c r="EL1388" t="s">
        <v>1</v>
      </c>
      <c r="EM1388" t="s">
        <v>1</v>
      </c>
      <c r="EN1388" t="s">
        <v>1</v>
      </c>
      <c r="EO1388" t="s">
        <v>1</v>
      </c>
      <c r="EP1388" t="s">
        <v>1</v>
      </c>
      <c r="EQ1388" t="s">
        <v>1</v>
      </c>
      <c r="ER1388" t="s">
        <v>1</v>
      </c>
      <c r="ES1388" t="s">
        <v>1</v>
      </c>
      <c r="ET1388" t="s">
        <v>1</v>
      </c>
      <c r="EU1388" t="s">
        <v>1</v>
      </c>
      <c r="EV1388" t="s">
        <v>1</v>
      </c>
      <c r="EW1388" t="s">
        <v>1</v>
      </c>
      <c r="EX1388" t="s">
        <v>1</v>
      </c>
      <c r="EY1388" t="s">
        <v>1</v>
      </c>
      <c r="EZ1388" t="s">
        <v>1</v>
      </c>
      <c r="FA1388" t="s">
        <v>1</v>
      </c>
      <c r="FB1388" t="s">
        <v>1</v>
      </c>
      <c r="FC1388" t="s">
        <v>1</v>
      </c>
      <c r="FD1388" t="s">
        <v>1</v>
      </c>
      <c r="FE1388" t="s">
        <v>1</v>
      </c>
      <c r="FF1388" t="s">
        <v>1</v>
      </c>
      <c r="FG1388" t="s">
        <v>1</v>
      </c>
      <c r="FH1388" t="s">
        <v>1</v>
      </c>
      <c r="FI1388" t="s">
        <v>1</v>
      </c>
      <c r="FJ1388" t="s">
        <v>7</v>
      </c>
      <c r="FK1388" t="s">
        <v>1</v>
      </c>
      <c r="FL1388" t="s">
        <v>1</v>
      </c>
      <c r="FM1388" t="s">
        <v>1</v>
      </c>
    </row>
    <row r="1389" spans="1:169" x14ac:dyDescent="0.2">
      <c r="A1389">
        <v>1372166</v>
      </c>
      <c r="B1389" t="s">
        <v>22</v>
      </c>
      <c r="C1389" t="s">
        <v>2</v>
      </c>
      <c r="D1389" t="s">
        <v>33</v>
      </c>
      <c r="E1389" t="s">
        <v>4186</v>
      </c>
      <c r="F1389" t="s">
        <v>4186</v>
      </c>
      <c r="G1389" t="s">
        <v>14</v>
      </c>
      <c r="H1389" t="s">
        <v>4185</v>
      </c>
      <c r="I1389" t="s">
        <v>4184</v>
      </c>
      <c r="J1389"/>
      <c r="K1389" t="s">
        <v>22</v>
      </c>
      <c r="L1389" t="s">
        <v>22</v>
      </c>
      <c r="M1389" t="s">
        <v>22</v>
      </c>
      <c r="N1389" t="s">
        <v>22</v>
      </c>
      <c r="O1389" t="s">
        <v>0</v>
      </c>
      <c r="P1389" t="s">
        <v>22</v>
      </c>
      <c r="Q1389" t="s">
        <v>22</v>
      </c>
      <c r="R1389" t="s">
        <v>22</v>
      </c>
      <c r="S1389" t="s">
        <v>22</v>
      </c>
      <c r="T1389" t="s">
        <v>22</v>
      </c>
      <c r="U1389" t="s">
        <v>22</v>
      </c>
      <c r="V1389" t="s">
        <v>22</v>
      </c>
      <c r="W1389" t="s">
        <v>22</v>
      </c>
      <c r="X1389" t="s">
        <v>22</v>
      </c>
      <c r="Y1389" t="s">
        <v>22</v>
      </c>
      <c r="Z1389" t="s">
        <v>22</v>
      </c>
      <c r="AA1389" t="s">
        <v>22</v>
      </c>
      <c r="AB1389" t="s">
        <v>22</v>
      </c>
      <c r="AC1389" t="s">
        <v>22</v>
      </c>
      <c r="AD1389" t="s">
        <v>22</v>
      </c>
      <c r="AE1389" t="s">
        <v>22</v>
      </c>
      <c r="AF1389" t="s">
        <v>22</v>
      </c>
      <c r="AG1389" t="s">
        <v>22</v>
      </c>
      <c r="AH1389" t="s">
        <v>22</v>
      </c>
      <c r="AI1389" t="s">
        <v>22</v>
      </c>
      <c r="AJ1389" t="s">
        <v>22</v>
      </c>
      <c r="AK1389" t="s">
        <v>22</v>
      </c>
      <c r="AL1389" t="s">
        <v>22</v>
      </c>
      <c r="AM1389" t="s">
        <v>22</v>
      </c>
      <c r="AN1389" t="s">
        <v>2</v>
      </c>
      <c r="AO1389" t="s">
        <v>22</v>
      </c>
      <c r="AP1389" t="s">
        <v>22</v>
      </c>
      <c r="AQ1389" t="s">
        <v>0</v>
      </c>
      <c r="AR1389" t="s">
        <v>22</v>
      </c>
      <c r="AS1389" t="s">
        <v>22</v>
      </c>
      <c r="AT1389" t="s">
        <v>22</v>
      </c>
      <c r="AU1389" t="s">
        <v>22</v>
      </c>
      <c r="AV1389" t="s">
        <v>22</v>
      </c>
      <c r="AW1389" t="s">
        <v>22</v>
      </c>
      <c r="AX1389" t="s">
        <v>22</v>
      </c>
      <c r="AY1389" t="s">
        <v>22</v>
      </c>
      <c r="AZ1389" t="s">
        <v>22</v>
      </c>
      <c r="BA1389" t="s">
        <v>22</v>
      </c>
      <c r="BB1389" t="s">
        <v>22</v>
      </c>
      <c r="BC1389" t="s">
        <v>22</v>
      </c>
      <c r="BD1389" t="s">
        <v>22</v>
      </c>
      <c r="BE1389" t="s">
        <v>22</v>
      </c>
      <c r="BF1389" t="s">
        <v>22</v>
      </c>
      <c r="BG1389" t="s">
        <v>22</v>
      </c>
      <c r="BH1389" t="s">
        <v>22</v>
      </c>
      <c r="BI1389" t="s">
        <v>22</v>
      </c>
      <c r="BJ1389" t="s">
        <v>22</v>
      </c>
      <c r="BK1389" t="s">
        <v>22</v>
      </c>
      <c r="BL1389" t="s">
        <v>22</v>
      </c>
      <c r="BM1389" t="s">
        <v>22</v>
      </c>
      <c r="BN1389" t="s">
        <v>22</v>
      </c>
      <c r="BO1389" t="s">
        <v>22</v>
      </c>
      <c r="BP1389" t="s">
        <v>22</v>
      </c>
      <c r="BQ1389" t="s">
        <v>22</v>
      </c>
      <c r="BR1389" t="s">
        <v>22</v>
      </c>
      <c r="BS1389" t="s">
        <v>22</v>
      </c>
      <c r="BT1389" t="s">
        <v>22</v>
      </c>
      <c r="BU1389" t="s">
        <v>22</v>
      </c>
      <c r="BV1389" t="s">
        <v>22</v>
      </c>
      <c r="BW1389" t="s">
        <v>22</v>
      </c>
      <c r="BX1389" t="s">
        <v>22</v>
      </c>
      <c r="BY1389" t="s">
        <v>22</v>
      </c>
      <c r="BZ1389" t="s">
        <v>22</v>
      </c>
      <c r="CA1389" t="s">
        <v>22</v>
      </c>
      <c r="CB1389" t="s">
        <v>22</v>
      </c>
      <c r="CC1389" t="s">
        <v>22</v>
      </c>
      <c r="CD1389" t="s">
        <v>22</v>
      </c>
      <c r="CE1389" t="s">
        <v>22</v>
      </c>
      <c r="CF1389" t="s">
        <v>22</v>
      </c>
      <c r="CG1389" t="s">
        <v>22</v>
      </c>
      <c r="CH1389" t="s">
        <v>22</v>
      </c>
      <c r="CI1389" t="s">
        <v>22</v>
      </c>
      <c r="CJ1389" t="s">
        <v>22</v>
      </c>
      <c r="CK1389" t="s">
        <v>22</v>
      </c>
      <c r="CL1389" t="s">
        <v>22</v>
      </c>
      <c r="CM1389" t="s">
        <v>22</v>
      </c>
      <c r="CN1389" t="s">
        <v>22</v>
      </c>
      <c r="CO1389" t="s">
        <v>22</v>
      </c>
      <c r="CP1389" t="s">
        <v>22</v>
      </c>
      <c r="CQ1389" t="s">
        <v>22</v>
      </c>
      <c r="CR1389" t="s">
        <v>22</v>
      </c>
      <c r="CS1389" t="s">
        <v>22</v>
      </c>
      <c r="CT1389" t="s">
        <v>22</v>
      </c>
      <c r="CU1389" t="s">
        <v>22</v>
      </c>
      <c r="CV1389" t="s">
        <v>22</v>
      </c>
      <c r="CW1389" t="s">
        <v>22</v>
      </c>
      <c r="CX1389" t="s">
        <v>22</v>
      </c>
      <c r="CY1389" t="s">
        <v>22</v>
      </c>
      <c r="CZ1389" t="s">
        <v>22</v>
      </c>
      <c r="DA1389" t="s">
        <v>22</v>
      </c>
      <c r="DB1389" t="s">
        <v>22</v>
      </c>
      <c r="DC1389" t="s">
        <v>22</v>
      </c>
      <c r="DD1389" t="s">
        <v>22</v>
      </c>
      <c r="DE1389" t="s">
        <v>22</v>
      </c>
      <c r="DF1389" t="s">
        <v>22</v>
      </c>
      <c r="DG1389" t="s">
        <v>22</v>
      </c>
      <c r="DH1389" t="s">
        <v>22</v>
      </c>
      <c r="DI1389" t="s">
        <v>22</v>
      </c>
      <c r="DJ1389" t="s">
        <v>22</v>
      </c>
      <c r="DK1389" t="s">
        <v>22</v>
      </c>
      <c r="DL1389" t="s">
        <v>22</v>
      </c>
      <c r="DM1389" t="s">
        <v>22</v>
      </c>
      <c r="DN1389" t="s">
        <v>22</v>
      </c>
      <c r="DO1389" t="s">
        <v>22</v>
      </c>
      <c r="DP1389" t="s">
        <v>22</v>
      </c>
      <c r="DQ1389" t="s">
        <v>22</v>
      </c>
      <c r="DR1389" t="s">
        <v>22</v>
      </c>
      <c r="DS1389" t="s">
        <v>22</v>
      </c>
      <c r="DT1389" t="s">
        <v>22</v>
      </c>
      <c r="DU1389" t="s">
        <v>22</v>
      </c>
      <c r="DV1389" t="s">
        <v>22</v>
      </c>
      <c r="DW1389" t="s">
        <v>22</v>
      </c>
      <c r="DX1389" t="s">
        <v>22</v>
      </c>
      <c r="DY1389" t="s">
        <v>22</v>
      </c>
      <c r="DZ1389" t="s">
        <v>22</v>
      </c>
      <c r="EA1389" t="s">
        <v>22</v>
      </c>
      <c r="EB1389" t="s">
        <v>22</v>
      </c>
      <c r="EC1389" t="s">
        <v>22</v>
      </c>
      <c r="ED1389" t="s">
        <v>22</v>
      </c>
      <c r="EE1389" t="s">
        <v>22</v>
      </c>
      <c r="EF1389" t="s">
        <v>22</v>
      </c>
      <c r="EG1389" t="s">
        <v>22</v>
      </c>
      <c r="EH1389" t="s">
        <v>22</v>
      </c>
      <c r="EI1389" t="s">
        <v>22</v>
      </c>
      <c r="EJ1389" t="s">
        <v>22</v>
      </c>
      <c r="EK1389" t="s">
        <v>22</v>
      </c>
      <c r="EL1389" t="s">
        <v>22</v>
      </c>
      <c r="EM1389" t="s">
        <v>22</v>
      </c>
      <c r="EN1389" t="s">
        <v>22</v>
      </c>
      <c r="EO1389" t="s">
        <v>22</v>
      </c>
      <c r="EP1389" t="s">
        <v>22</v>
      </c>
      <c r="EQ1389" t="s">
        <v>22</v>
      </c>
      <c r="ER1389" t="s">
        <v>22</v>
      </c>
      <c r="ES1389" t="s">
        <v>22</v>
      </c>
      <c r="ET1389" t="s">
        <v>22</v>
      </c>
      <c r="EU1389" t="s">
        <v>22</v>
      </c>
      <c r="EV1389" t="s">
        <v>22</v>
      </c>
      <c r="EW1389" t="s">
        <v>22</v>
      </c>
      <c r="EX1389" t="s">
        <v>22</v>
      </c>
      <c r="EY1389" t="s">
        <v>22</v>
      </c>
      <c r="EZ1389" t="s">
        <v>22</v>
      </c>
      <c r="FA1389" t="s">
        <v>22</v>
      </c>
      <c r="FB1389" t="s">
        <v>22</v>
      </c>
      <c r="FC1389" t="s">
        <v>22</v>
      </c>
      <c r="FD1389" t="s">
        <v>0</v>
      </c>
      <c r="FE1389" t="s">
        <v>22</v>
      </c>
      <c r="FF1389" t="s">
        <v>0</v>
      </c>
      <c r="FG1389" t="s">
        <v>22</v>
      </c>
      <c r="FH1389" t="s">
        <v>22</v>
      </c>
      <c r="FI1389" t="s">
        <v>22</v>
      </c>
      <c r="FJ1389" t="s">
        <v>22</v>
      </c>
      <c r="FK1389" t="s">
        <v>22</v>
      </c>
      <c r="FL1389" t="s">
        <v>22</v>
      </c>
      <c r="FM1389" t="s">
        <v>22</v>
      </c>
    </row>
    <row r="1390" spans="1:169" x14ac:dyDescent="0.2">
      <c r="A1390">
        <v>1373666</v>
      </c>
      <c r="B1390" t="s">
        <v>22</v>
      </c>
      <c r="C1390" t="s">
        <v>2</v>
      </c>
      <c r="D1390" t="s">
        <v>4</v>
      </c>
      <c r="E1390" t="s">
        <v>4183</v>
      </c>
      <c r="F1390" t="s">
        <v>4182</v>
      </c>
      <c r="G1390" t="s">
        <v>4</v>
      </c>
      <c r="H1390" t="s">
        <v>4181</v>
      </c>
      <c r="I1390"/>
      <c r="J1390"/>
      <c r="K1390" t="s">
        <v>22</v>
      </c>
      <c r="L1390" t="s">
        <v>22</v>
      </c>
      <c r="M1390" t="s">
        <v>22</v>
      </c>
      <c r="N1390" t="s">
        <v>22</v>
      </c>
      <c r="O1390" t="s">
        <v>22</v>
      </c>
      <c r="P1390" t="s">
        <v>22</v>
      </c>
      <c r="Q1390" t="s">
        <v>22</v>
      </c>
      <c r="R1390" t="s">
        <v>22</v>
      </c>
      <c r="S1390" t="s">
        <v>22</v>
      </c>
      <c r="T1390" t="s">
        <v>22</v>
      </c>
      <c r="U1390" t="s">
        <v>22</v>
      </c>
      <c r="V1390" t="s">
        <v>22</v>
      </c>
      <c r="W1390" t="s">
        <v>22</v>
      </c>
      <c r="X1390" t="s">
        <v>22</v>
      </c>
      <c r="Y1390" t="s">
        <v>22</v>
      </c>
      <c r="Z1390" t="s">
        <v>22</v>
      </c>
      <c r="AA1390" t="s">
        <v>22</v>
      </c>
      <c r="AB1390" t="s">
        <v>22</v>
      </c>
      <c r="AC1390" t="s">
        <v>22</v>
      </c>
      <c r="AD1390" t="s">
        <v>22</v>
      </c>
      <c r="AE1390" t="s">
        <v>22</v>
      </c>
      <c r="AF1390" t="s">
        <v>22</v>
      </c>
      <c r="AG1390" t="s">
        <v>22</v>
      </c>
      <c r="AH1390" t="s">
        <v>22</v>
      </c>
      <c r="AI1390" t="s">
        <v>22</v>
      </c>
      <c r="AJ1390" t="s">
        <v>22</v>
      </c>
      <c r="AK1390" t="s">
        <v>22</v>
      </c>
      <c r="AL1390" t="s">
        <v>22</v>
      </c>
      <c r="AM1390" t="s">
        <v>22</v>
      </c>
      <c r="AN1390" t="s">
        <v>22</v>
      </c>
      <c r="AO1390" t="s">
        <v>22</v>
      </c>
      <c r="AP1390" t="s">
        <v>22</v>
      </c>
      <c r="AQ1390" t="s">
        <v>0</v>
      </c>
      <c r="AR1390" t="s">
        <v>22</v>
      </c>
      <c r="AS1390" t="s">
        <v>22</v>
      </c>
      <c r="AT1390" t="s">
        <v>22</v>
      </c>
      <c r="AU1390" t="s">
        <v>22</v>
      </c>
      <c r="AV1390" t="s">
        <v>22</v>
      </c>
      <c r="AW1390" t="s">
        <v>22</v>
      </c>
      <c r="AX1390" t="s">
        <v>22</v>
      </c>
      <c r="AY1390" t="s">
        <v>22</v>
      </c>
      <c r="AZ1390" t="s">
        <v>22</v>
      </c>
      <c r="BA1390" t="s">
        <v>22</v>
      </c>
      <c r="BB1390" t="s">
        <v>22</v>
      </c>
      <c r="BC1390" t="s">
        <v>22</v>
      </c>
      <c r="BD1390" t="s">
        <v>22</v>
      </c>
      <c r="BE1390" t="s">
        <v>22</v>
      </c>
      <c r="BF1390" t="s">
        <v>22</v>
      </c>
      <c r="BG1390" t="s">
        <v>22</v>
      </c>
      <c r="BH1390" t="s">
        <v>22</v>
      </c>
      <c r="BI1390" t="s">
        <v>22</v>
      </c>
      <c r="BJ1390" t="s">
        <v>22</v>
      </c>
      <c r="BK1390" t="s">
        <v>22</v>
      </c>
      <c r="BL1390" t="s">
        <v>22</v>
      </c>
      <c r="BM1390" t="s">
        <v>22</v>
      </c>
      <c r="BN1390" t="s">
        <v>22</v>
      </c>
      <c r="BO1390" t="s">
        <v>22</v>
      </c>
      <c r="BP1390" t="s">
        <v>22</v>
      </c>
      <c r="BQ1390" t="s">
        <v>22</v>
      </c>
      <c r="BR1390" t="s">
        <v>22</v>
      </c>
      <c r="BS1390" t="s">
        <v>22</v>
      </c>
      <c r="BT1390" t="s">
        <v>22</v>
      </c>
      <c r="BU1390" t="s">
        <v>22</v>
      </c>
      <c r="BV1390" t="s">
        <v>22</v>
      </c>
      <c r="BW1390" t="s">
        <v>22</v>
      </c>
      <c r="BX1390" t="s">
        <v>22</v>
      </c>
      <c r="BY1390" t="s">
        <v>22</v>
      </c>
      <c r="BZ1390" t="s">
        <v>22</v>
      </c>
      <c r="CA1390" t="s">
        <v>22</v>
      </c>
      <c r="CB1390" t="s">
        <v>22</v>
      </c>
      <c r="CC1390" t="s">
        <v>22</v>
      </c>
      <c r="CD1390" t="s">
        <v>22</v>
      </c>
      <c r="CE1390" t="s">
        <v>22</v>
      </c>
      <c r="CF1390" t="s">
        <v>22</v>
      </c>
      <c r="CG1390" t="s">
        <v>22</v>
      </c>
      <c r="CH1390" t="s">
        <v>22</v>
      </c>
      <c r="CI1390" t="s">
        <v>22</v>
      </c>
      <c r="CJ1390" t="s">
        <v>22</v>
      </c>
      <c r="CK1390" t="s">
        <v>22</v>
      </c>
      <c r="CL1390" t="s">
        <v>22</v>
      </c>
      <c r="CM1390" t="s">
        <v>22</v>
      </c>
      <c r="CN1390" t="s">
        <v>22</v>
      </c>
      <c r="CO1390" t="s">
        <v>22</v>
      </c>
      <c r="CP1390" t="s">
        <v>22</v>
      </c>
      <c r="CQ1390" t="s">
        <v>22</v>
      </c>
      <c r="CR1390" t="s">
        <v>22</v>
      </c>
      <c r="CS1390" t="s">
        <v>22</v>
      </c>
      <c r="CT1390" t="s">
        <v>22</v>
      </c>
      <c r="CU1390" t="s">
        <v>22</v>
      </c>
      <c r="CV1390" t="s">
        <v>22</v>
      </c>
      <c r="CW1390" t="s">
        <v>22</v>
      </c>
      <c r="CX1390" t="s">
        <v>22</v>
      </c>
      <c r="CY1390" t="s">
        <v>22</v>
      </c>
      <c r="CZ1390" t="s">
        <v>22</v>
      </c>
      <c r="DA1390" t="s">
        <v>22</v>
      </c>
      <c r="DB1390" t="s">
        <v>22</v>
      </c>
      <c r="DC1390" t="s">
        <v>22</v>
      </c>
      <c r="DD1390" t="s">
        <v>22</v>
      </c>
      <c r="DE1390" t="s">
        <v>22</v>
      </c>
      <c r="DF1390" t="s">
        <v>22</v>
      </c>
      <c r="DG1390" t="s">
        <v>22</v>
      </c>
      <c r="DH1390" t="s">
        <v>22</v>
      </c>
      <c r="DI1390" t="s">
        <v>22</v>
      </c>
      <c r="DJ1390" t="s">
        <v>22</v>
      </c>
      <c r="DK1390" t="s">
        <v>22</v>
      </c>
      <c r="DL1390" t="s">
        <v>22</v>
      </c>
      <c r="DM1390" t="s">
        <v>22</v>
      </c>
      <c r="DN1390" t="s">
        <v>22</v>
      </c>
      <c r="DO1390" t="s">
        <v>22</v>
      </c>
      <c r="DP1390" t="s">
        <v>22</v>
      </c>
      <c r="DQ1390" t="s">
        <v>22</v>
      </c>
      <c r="DR1390" t="s">
        <v>22</v>
      </c>
      <c r="DS1390" t="s">
        <v>22</v>
      </c>
      <c r="DT1390" t="s">
        <v>22</v>
      </c>
      <c r="DU1390" t="s">
        <v>22</v>
      </c>
      <c r="DV1390" t="s">
        <v>22</v>
      </c>
      <c r="DW1390" t="s">
        <v>22</v>
      </c>
      <c r="DX1390" t="s">
        <v>22</v>
      </c>
      <c r="DY1390" t="s">
        <v>22</v>
      </c>
      <c r="DZ1390" t="s">
        <v>22</v>
      </c>
      <c r="EA1390" t="s">
        <v>22</v>
      </c>
      <c r="EB1390" t="s">
        <v>22</v>
      </c>
      <c r="EC1390" t="s">
        <v>22</v>
      </c>
      <c r="ED1390" t="s">
        <v>22</v>
      </c>
      <c r="EE1390" t="s">
        <v>22</v>
      </c>
      <c r="EF1390" t="s">
        <v>22</v>
      </c>
      <c r="EG1390" t="s">
        <v>22</v>
      </c>
      <c r="EH1390" t="s">
        <v>22</v>
      </c>
      <c r="EI1390" t="s">
        <v>22</v>
      </c>
      <c r="EJ1390" t="s">
        <v>22</v>
      </c>
      <c r="EK1390" t="s">
        <v>22</v>
      </c>
      <c r="EL1390" t="s">
        <v>22</v>
      </c>
      <c r="EM1390" t="s">
        <v>0</v>
      </c>
      <c r="EN1390" t="s">
        <v>22</v>
      </c>
      <c r="EO1390" t="s">
        <v>22</v>
      </c>
      <c r="EP1390" t="s">
        <v>22</v>
      </c>
      <c r="EQ1390" t="s">
        <v>22</v>
      </c>
      <c r="ER1390" t="s">
        <v>22</v>
      </c>
      <c r="ES1390" t="s">
        <v>0</v>
      </c>
      <c r="ET1390" t="s">
        <v>22</v>
      </c>
      <c r="EU1390" t="s">
        <v>22</v>
      </c>
      <c r="EV1390" t="s">
        <v>22</v>
      </c>
      <c r="EW1390" t="s">
        <v>2</v>
      </c>
      <c r="EX1390" t="s">
        <v>22</v>
      </c>
      <c r="EY1390" t="s">
        <v>0</v>
      </c>
      <c r="EZ1390" t="s">
        <v>22</v>
      </c>
      <c r="FA1390" t="s">
        <v>22</v>
      </c>
      <c r="FB1390" t="s">
        <v>22</v>
      </c>
      <c r="FC1390" t="s">
        <v>22</v>
      </c>
      <c r="FD1390" t="s">
        <v>22</v>
      </c>
      <c r="FE1390" t="s">
        <v>22</v>
      </c>
      <c r="FF1390" t="s">
        <v>22</v>
      </c>
      <c r="FG1390" t="s">
        <v>22</v>
      </c>
      <c r="FH1390" t="s">
        <v>22</v>
      </c>
      <c r="FI1390" t="s">
        <v>22</v>
      </c>
      <c r="FJ1390" t="s">
        <v>22</v>
      </c>
      <c r="FK1390" t="s">
        <v>22</v>
      </c>
      <c r="FL1390" t="s">
        <v>22</v>
      </c>
      <c r="FM1390" t="s">
        <v>22</v>
      </c>
    </row>
    <row r="1391" spans="1:169" x14ac:dyDescent="0.2">
      <c r="A1391">
        <v>1374169</v>
      </c>
      <c r="B1391" t="s">
        <v>1</v>
      </c>
      <c r="C1391" t="s">
        <v>22</v>
      </c>
      <c r="D1391" t="s">
        <v>4</v>
      </c>
      <c r="E1391" t="s">
        <v>4176</v>
      </c>
      <c r="F1391" t="s">
        <v>4175</v>
      </c>
      <c r="G1391" t="s">
        <v>4</v>
      </c>
      <c r="H1391" t="s">
        <v>4180</v>
      </c>
      <c r="I1391"/>
      <c r="J1391"/>
      <c r="K1391" t="s">
        <v>1</v>
      </c>
      <c r="L1391" t="s">
        <v>1</v>
      </c>
      <c r="M1391" t="s">
        <v>1</v>
      </c>
      <c r="N1391" t="s">
        <v>1</v>
      </c>
      <c r="O1391" t="s">
        <v>22</v>
      </c>
      <c r="P1391" t="s">
        <v>1</v>
      </c>
      <c r="Q1391" t="s">
        <v>1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  <c r="Y1391" t="s">
        <v>1</v>
      </c>
      <c r="Z1391" t="s">
        <v>1</v>
      </c>
      <c r="AA1391" t="s">
        <v>1</v>
      </c>
      <c r="AB1391" t="s">
        <v>1</v>
      </c>
      <c r="AC1391" t="s">
        <v>1</v>
      </c>
      <c r="AD1391" t="s">
        <v>1</v>
      </c>
      <c r="AE1391" t="s">
        <v>1</v>
      </c>
      <c r="AF1391" t="s">
        <v>1</v>
      </c>
      <c r="AG1391" t="s">
        <v>1</v>
      </c>
      <c r="AH1391" t="s">
        <v>1</v>
      </c>
      <c r="AI1391" t="s">
        <v>1</v>
      </c>
      <c r="AJ1391" t="s">
        <v>1</v>
      </c>
      <c r="AK1391" t="s">
        <v>1</v>
      </c>
      <c r="AL1391" t="s">
        <v>1</v>
      </c>
      <c r="AM1391" t="s">
        <v>1</v>
      </c>
      <c r="AN1391" t="s">
        <v>1</v>
      </c>
      <c r="AO1391" t="s">
        <v>1</v>
      </c>
      <c r="AP1391" t="s">
        <v>1</v>
      </c>
      <c r="AQ1391" t="s">
        <v>0</v>
      </c>
      <c r="AR1391" t="s">
        <v>1</v>
      </c>
      <c r="AS1391" t="s">
        <v>1</v>
      </c>
      <c r="AT1391" t="s">
        <v>1</v>
      </c>
      <c r="AU1391" t="s">
        <v>1</v>
      </c>
      <c r="AV1391" t="s">
        <v>1</v>
      </c>
      <c r="AW1391" t="s">
        <v>1</v>
      </c>
      <c r="AX1391" t="s">
        <v>1</v>
      </c>
      <c r="AY1391" t="s">
        <v>1</v>
      </c>
      <c r="AZ1391" t="s">
        <v>1</v>
      </c>
      <c r="BA1391" t="s">
        <v>1</v>
      </c>
      <c r="BB1391" t="s">
        <v>1</v>
      </c>
      <c r="BC1391" t="s">
        <v>1</v>
      </c>
      <c r="BD1391" t="s">
        <v>1</v>
      </c>
      <c r="BE1391" t="s">
        <v>1</v>
      </c>
      <c r="BF1391" t="s">
        <v>1</v>
      </c>
      <c r="BG1391" t="s">
        <v>1</v>
      </c>
      <c r="BH1391" t="s">
        <v>1</v>
      </c>
      <c r="BI1391" t="s">
        <v>1</v>
      </c>
      <c r="BJ1391" t="s">
        <v>1</v>
      </c>
      <c r="BK1391" t="s">
        <v>1</v>
      </c>
      <c r="BL1391" t="s">
        <v>1</v>
      </c>
      <c r="BM1391" t="s">
        <v>1</v>
      </c>
      <c r="BN1391" t="s">
        <v>1</v>
      </c>
      <c r="BO1391" t="s">
        <v>1</v>
      </c>
      <c r="BP1391" t="s">
        <v>1</v>
      </c>
      <c r="BQ1391" t="s">
        <v>1</v>
      </c>
      <c r="BR1391" t="s">
        <v>1</v>
      </c>
      <c r="BS1391" t="s">
        <v>1</v>
      </c>
      <c r="BT1391" t="s">
        <v>1</v>
      </c>
      <c r="BU1391" t="s">
        <v>1</v>
      </c>
      <c r="BV1391" t="s">
        <v>1</v>
      </c>
      <c r="BW1391" t="s">
        <v>1</v>
      </c>
      <c r="BX1391" t="s">
        <v>1</v>
      </c>
      <c r="BY1391" t="s">
        <v>1</v>
      </c>
      <c r="BZ1391" t="s">
        <v>1</v>
      </c>
      <c r="CA1391" t="s">
        <v>1</v>
      </c>
      <c r="CB1391" t="s">
        <v>1</v>
      </c>
      <c r="CC1391" t="s">
        <v>1</v>
      </c>
      <c r="CD1391" t="s">
        <v>1</v>
      </c>
      <c r="CE1391" t="s">
        <v>1</v>
      </c>
      <c r="CF1391" t="s">
        <v>1</v>
      </c>
      <c r="CG1391" t="s">
        <v>1</v>
      </c>
      <c r="CH1391" t="s">
        <v>1</v>
      </c>
      <c r="CI1391" t="s">
        <v>1</v>
      </c>
      <c r="CJ1391" t="s">
        <v>1</v>
      </c>
      <c r="CK1391" t="s">
        <v>1</v>
      </c>
      <c r="CL1391" t="s">
        <v>1</v>
      </c>
      <c r="CM1391" t="s">
        <v>1</v>
      </c>
      <c r="CN1391" t="s">
        <v>1</v>
      </c>
      <c r="CO1391" t="s">
        <v>1</v>
      </c>
      <c r="CP1391" t="s">
        <v>1</v>
      </c>
      <c r="CQ1391" t="s">
        <v>1</v>
      </c>
      <c r="CR1391" t="s">
        <v>1</v>
      </c>
      <c r="CS1391" t="s">
        <v>1</v>
      </c>
      <c r="CT1391" t="s">
        <v>1</v>
      </c>
      <c r="CU1391" t="s">
        <v>1</v>
      </c>
      <c r="CV1391" t="s">
        <v>1</v>
      </c>
      <c r="CW1391" t="s">
        <v>1</v>
      </c>
      <c r="CX1391" t="s">
        <v>1</v>
      </c>
      <c r="CY1391" t="s">
        <v>1</v>
      </c>
      <c r="CZ1391" t="s">
        <v>1</v>
      </c>
      <c r="DA1391" t="s">
        <v>1</v>
      </c>
      <c r="DB1391" t="s">
        <v>0</v>
      </c>
      <c r="DC1391" t="s">
        <v>1</v>
      </c>
      <c r="DD1391" t="s">
        <v>1</v>
      </c>
      <c r="DE1391" t="s">
        <v>1</v>
      </c>
      <c r="DF1391" t="s">
        <v>1</v>
      </c>
      <c r="DG1391" t="s">
        <v>1</v>
      </c>
      <c r="DH1391" t="s">
        <v>1</v>
      </c>
      <c r="DI1391" t="s">
        <v>1</v>
      </c>
      <c r="DJ1391" t="s">
        <v>1</v>
      </c>
      <c r="DK1391" t="s">
        <v>1</v>
      </c>
      <c r="DL1391" t="s">
        <v>1</v>
      </c>
      <c r="DM1391" t="s">
        <v>1</v>
      </c>
      <c r="DN1391" t="s">
        <v>1</v>
      </c>
      <c r="DO1391" t="s">
        <v>1</v>
      </c>
      <c r="DP1391" t="s">
        <v>1</v>
      </c>
      <c r="DQ1391" t="s">
        <v>1</v>
      </c>
      <c r="DR1391" t="s">
        <v>1</v>
      </c>
      <c r="DS1391" t="s">
        <v>1</v>
      </c>
      <c r="DT1391" t="s">
        <v>1</v>
      </c>
      <c r="DU1391" t="s">
        <v>1</v>
      </c>
      <c r="DV1391" t="s">
        <v>1</v>
      </c>
      <c r="DW1391" t="s">
        <v>1</v>
      </c>
      <c r="DX1391" t="s">
        <v>1</v>
      </c>
      <c r="DY1391" t="s">
        <v>1</v>
      </c>
      <c r="DZ1391" t="s">
        <v>1</v>
      </c>
      <c r="EA1391" t="s">
        <v>1</v>
      </c>
      <c r="EB1391" t="s">
        <v>1</v>
      </c>
      <c r="EC1391" t="s">
        <v>1</v>
      </c>
      <c r="ED1391" t="s">
        <v>1</v>
      </c>
      <c r="EE1391" t="s">
        <v>1</v>
      </c>
      <c r="EF1391" t="s">
        <v>1</v>
      </c>
      <c r="EG1391" t="s">
        <v>1</v>
      </c>
      <c r="EH1391" t="s">
        <v>1</v>
      </c>
      <c r="EI1391" t="s">
        <v>1</v>
      </c>
      <c r="EJ1391" t="s">
        <v>1</v>
      </c>
      <c r="EK1391" t="s">
        <v>1</v>
      </c>
      <c r="EL1391" t="s">
        <v>1</v>
      </c>
      <c r="EM1391" t="s">
        <v>1</v>
      </c>
      <c r="EN1391" t="s">
        <v>1</v>
      </c>
      <c r="EO1391" t="s">
        <v>1</v>
      </c>
      <c r="EP1391" t="s">
        <v>1</v>
      </c>
      <c r="EQ1391" t="s">
        <v>1</v>
      </c>
      <c r="ER1391" t="s">
        <v>1</v>
      </c>
      <c r="ES1391" t="s">
        <v>1</v>
      </c>
      <c r="ET1391" t="s">
        <v>1</v>
      </c>
      <c r="EU1391" t="s">
        <v>1</v>
      </c>
      <c r="EV1391" t="s">
        <v>1</v>
      </c>
      <c r="EW1391" t="s">
        <v>1</v>
      </c>
      <c r="EX1391" t="s">
        <v>1</v>
      </c>
      <c r="EY1391" t="s">
        <v>0</v>
      </c>
      <c r="EZ1391" t="s">
        <v>1</v>
      </c>
      <c r="FA1391" t="s">
        <v>1</v>
      </c>
      <c r="FB1391" t="s">
        <v>1</v>
      </c>
      <c r="FC1391" t="s">
        <v>1</v>
      </c>
      <c r="FD1391" t="s">
        <v>1</v>
      </c>
      <c r="FE1391" t="s">
        <v>1</v>
      </c>
      <c r="FF1391" t="s">
        <v>1</v>
      </c>
      <c r="FG1391" t="s">
        <v>1</v>
      </c>
      <c r="FH1391" t="s">
        <v>1</v>
      </c>
      <c r="FI1391" t="s">
        <v>1</v>
      </c>
      <c r="FJ1391" t="s">
        <v>1</v>
      </c>
      <c r="FK1391" t="s">
        <v>1</v>
      </c>
      <c r="FL1391" t="s">
        <v>1</v>
      </c>
      <c r="FM1391" t="s">
        <v>1</v>
      </c>
    </row>
    <row r="1392" spans="1:169" x14ac:dyDescent="0.2">
      <c r="A1392">
        <v>1374268</v>
      </c>
      <c r="B1392" t="s">
        <v>1</v>
      </c>
      <c r="C1392" t="s">
        <v>7</v>
      </c>
      <c r="D1392" t="s">
        <v>4</v>
      </c>
      <c r="E1392" t="s">
        <v>4176</v>
      </c>
      <c r="F1392" t="s">
        <v>4175</v>
      </c>
      <c r="G1392" t="s">
        <v>4</v>
      </c>
      <c r="H1392" t="s">
        <v>4179</v>
      </c>
      <c r="I1392"/>
      <c r="J1392"/>
      <c r="K1392" t="s">
        <v>1</v>
      </c>
      <c r="L1392" t="s">
        <v>1</v>
      </c>
      <c r="M1392" t="s">
        <v>1</v>
      </c>
      <c r="N1392" t="s">
        <v>1</v>
      </c>
      <c r="O1392" t="s">
        <v>1</v>
      </c>
      <c r="P1392" t="s">
        <v>1</v>
      </c>
      <c r="Q1392" t="s">
        <v>1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  <c r="Y1392" t="s">
        <v>1</v>
      </c>
      <c r="Z1392" t="s">
        <v>1</v>
      </c>
      <c r="AA1392" t="s">
        <v>7</v>
      </c>
      <c r="AB1392" t="s">
        <v>1</v>
      </c>
      <c r="AC1392" t="s">
        <v>1</v>
      </c>
      <c r="AD1392" t="s">
        <v>1</v>
      </c>
      <c r="AE1392" t="s">
        <v>1</v>
      </c>
      <c r="AF1392" t="s">
        <v>1</v>
      </c>
      <c r="AG1392" t="s">
        <v>0</v>
      </c>
      <c r="AH1392" t="s">
        <v>1</v>
      </c>
      <c r="AI1392" t="s">
        <v>1</v>
      </c>
      <c r="AJ1392" t="s">
        <v>1</v>
      </c>
      <c r="AK1392" t="s">
        <v>1</v>
      </c>
      <c r="AL1392" t="s">
        <v>0</v>
      </c>
      <c r="AM1392" t="s">
        <v>1</v>
      </c>
      <c r="AN1392" t="s">
        <v>1</v>
      </c>
      <c r="AO1392" t="s">
        <v>1</v>
      </c>
      <c r="AP1392" t="s">
        <v>1</v>
      </c>
      <c r="AQ1392" t="s">
        <v>1</v>
      </c>
      <c r="AR1392" t="s">
        <v>1</v>
      </c>
      <c r="AS1392" t="s">
        <v>1</v>
      </c>
      <c r="AT1392" t="s">
        <v>1</v>
      </c>
      <c r="AU1392" t="s">
        <v>1</v>
      </c>
      <c r="AV1392" t="s">
        <v>1</v>
      </c>
      <c r="AW1392" t="s">
        <v>1</v>
      </c>
      <c r="AX1392" t="s">
        <v>1</v>
      </c>
      <c r="AY1392" t="s">
        <v>1</v>
      </c>
      <c r="AZ1392" t="s">
        <v>1</v>
      </c>
      <c r="BA1392" t="s">
        <v>1</v>
      </c>
      <c r="BB1392" t="s">
        <v>1</v>
      </c>
      <c r="BC1392" t="s">
        <v>0</v>
      </c>
      <c r="BD1392" t="s">
        <v>1</v>
      </c>
      <c r="BE1392" t="s">
        <v>0</v>
      </c>
      <c r="BF1392" t="s">
        <v>0</v>
      </c>
      <c r="BG1392" t="s">
        <v>1</v>
      </c>
      <c r="BH1392" t="s">
        <v>1</v>
      </c>
      <c r="BI1392" t="s">
        <v>1</v>
      </c>
      <c r="BJ1392" t="s">
        <v>1</v>
      </c>
      <c r="BK1392" t="s">
        <v>1</v>
      </c>
      <c r="BL1392" t="s">
        <v>1</v>
      </c>
      <c r="BM1392" t="s">
        <v>1</v>
      </c>
      <c r="BN1392" t="s">
        <v>1</v>
      </c>
      <c r="BO1392" t="s">
        <v>1</v>
      </c>
      <c r="BP1392" t="s">
        <v>1</v>
      </c>
      <c r="BQ1392" t="s">
        <v>1</v>
      </c>
      <c r="BR1392" t="s">
        <v>1</v>
      </c>
      <c r="BS1392" t="s">
        <v>1</v>
      </c>
      <c r="BT1392" t="s">
        <v>1</v>
      </c>
      <c r="BU1392" t="s">
        <v>1</v>
      </c>
      <c r="BV1392" t="s">
        <v>0</v>
      </c>
      <c r="BW1392" t="s">
        <v>1</v>
      </c>
      <c r="BX1392" t="s">
        <v>1</v>
      </c>
      <c r="BY1392" t="s">
        <v>1</v>
      </c>
      <c r="BZ1392" t="s">
        <v>1</v>
      </c>
      <c r="CA1392" t="s">
        <v>1</v>
      </c>
      <c r="CB1392" t="s">
        <v>1</v>
      </c>
      <c r="CC1392" t="s">
        <v>0</v>
      </c>
      <c r="CD1392" t="s">
        <v>1</v>
      </c>
      <c r="CE1392" t="s">
        <v>1</v>
      </c>
      <c r="CF1392" t="s">
        <v>1</v>
      </c>
      <c r="CG1392" t="s">
        <v>1</v>
      </c>
      <c r="CH1392" t="s">
        <v>1</v>
      </c>
      <c r="CI1392" t="s">
        <v>1</v>
      </c>
      <c r="CJ1392" t="s">
        <v>1</v>
      </c>
      <c r="CK1392" t="s">
        <v>1</v>
      </c>
      <c r="CL1392" t="s">
        <v>1</v>
      </c>
      <c r="CM1392" t="s">
        <v>1</v>
      </c>
      <c r="CN1392" t="s">
        <v>1</v>
      </c>
      <c r="CO1392" t="s">
        <v>1</v>
      </c>
      <c r="CP1392" t="s">
        <v>1</v>
      </c>
      <c r="CQ1392" t="s">
        <v>1</v>
      </c>
      <c r="CR1392" t="s">
        <v>1</v>
      </c>
      <c r="CS1392" t="s">
        <v>1</v>
      </c>
      <c r="CT1392" t="s">
        <v>1</v>
      </c>
      <c r="CU1392" t="s">
        <v>1</v>
      </c>
      <c r="CV1392" t="s">
        <v>1</v>
      </c>
      <c r="CW1392" t="s">
        <v>1</v>
      </c>
      <c r="CX1392" t="s">
        <v>1</v>
      </c>
      <c r="CY1392" t="s">
        <v>1</v>
      </c>
      <c r="CZ1392" t="s">
        <v>1</v>
      </c>
      <c r="DA1392" t="s">
        <v>1</v>
      </c>
      <c r="DB1392" t="s">
        <v>1</v>
      </c>
      <c r="DC1392" t="s">
        <v>1</v>
      </c>
      <c r="DD1392" t="s">
        <v>1</v>
      </c>
      <c r="DE1392" t="s">
        <v>1</v>
      </c>
      <c r="DF1392" t="s">
        <v>1</v>
      </c>
      <c r="DG1392" t="s">
        <v>1</v>
      </c>
      <c r="DH1392" t="s">
        <v>0</v>
      </c>
      <c r="DI1392" t="s">
        <v>1</v>
      </c>
      <c r="DJ1392" t="s">
        <v>1</v>
      </c>
      <c r="DK1392" t="s">
        <v>1</v>
      </c>
      <c r="DL1392" t="s">
        <v>1</v>
      </c>
      <c r="DM1392" t="s">
        <v>0</v>
      </c>
      <c r="DN1392" t="s">
        <v>0</v>
      </c>
      <c r="DO1392" t="s">
        <v>1</v>
      </c>
      <c r="DP1392" t="s">
        <v>1</v>
      </c>
      <c r="DQ1392" t="s">
        <v>1</v>
      </c>
      <c r="DR1392" t="s">
        <v>1</v>
      </c>
      <c r="DS1392" t="s">
        <v>1</v>
      </c>
      <c r="DT1392" t="s">
        <v>0</v>
      </c>
      <c r="DU1392" t="s">
        <v>1</v>
      </c>
      <c r="DV1392" t="s">
        <v>1</v>
      </c>
      <c r="DW1392" t="s">
        <v>1</v>
      </c>
      <c r="DX1392" t="s">
        <v>1</v>
      </c>
      <c r="DY1392" t="s">
        <v>1</v>
      </c>
      <c r="DZ1392" t="s">
        <v>1</v>
      </c>
      <c r="EA1392" t="s">
        <v>1</v>
      </c>
      <c r="EB1392" t="s">
        <v>1</v>
      </c>
      <c r="EC1392" t="s">
        <v>1</v>
      </c>
      <c r="ED1392" t="s">
        <v>1</v>
      </c>
      <c r="EE1392" t="s">
        <v>1</v>
      </c>
      <c r="EF1392" t="s">
        <v>1</v>
      </c>
      <c r="EG1392" t="s">
        <v>1</v>
      </c>
      <c r="EH1392" t="s">
        <v>1</v>
      </c>
      <c r="EI1392" t="s">
        <v>1</v>
      </c>
      <c r="EJ1392" t="s">
        <v>1</v>
      </c>
      <c r="EK1392" t="s">
        <v>1</v>
      </c>
      <c r="EL1392" t="s">
        <v>1</v>
      </c>
      <c r="EM1392" t="s">
        <v>1</v>
      </c>
      <c r="EN1392" t="s">
        <v>1</v>
      </c>
      <c r="EO1392" t="s">
        <v>1</v>
      </c>
      <c r="EP1392" t="s">
        <v>1</v>
      </c>
      <c r="EQ1392" t="s">
        <v>1</v>
      </c>
      <c r="ER1392" t="s">
        <v>1</v>
      </c>
      <c r="ES1392" t="s">
        <v>1</v>
      </c>
      <c r="ET1392" t="s">
        <v>1</v>
      </c>
      <c r="EU1392" t="s">
        <v>1</v>
      </c>
      <c r="EV1392" t="s">
        <v>1</v>
      </c>
      <c r="EW1392" t="s">
        <v>1</v>
      </c>
      <c r="EX1392" t="s">
        <v>1</v>
      </c>
      <c r="EY1392" t="s">
        <v>1</v>
      </c>
      <c r="EZ1392" t="s">
        <v>1</v>
      </c>
      <c r="FA1392" t="s">
        <v>1</v>
      </c>
      <c r="FB1392" t="s">
        <v>1</v>
      </c>
      <c r="FC1392" t="s">
        <v>1</v>
      </c>
      <c r="FD1392" t="s">
        <v>1</v>
      </c>
      <c r="FE1392" t="s">
        <v>1</v>
      </c>
      <c r="FF1392" t="s">
        <v>1</v>
      </c>
      <c r="FG1392" t="s">
        <v>1</v>
      </c>
      <c r="FH1392" t="s">
        <v>1</v>
      </c>
      <c r="FI1392" t="s">
        <v>1</v>
      </c>
      <c r="FJ1392" t="s">
        <v>1</v>
      </c>
      <c r="FK1392" t="s">
        <v>1</v>
      </c>
      <c r="FL1392" t="s">
        <v>1</v>
      </c>
      <c r="FM1392" t="s">
        <v>1</v>
      </c>
    </row>
    <row r="1393" spans="1:169" x14ac:dyDescent="0.2">
      <c r="A1393">
        <v>1374547</v>
      </c>
      <c r="B1393" t="s">
        <v>1</v>
      </c>
      <c r="C1393" t="s">
        <v>22</v>
      </c>
      <c r="D1393" t="s">
        <v>4</v>
      </c>
      <c r="E1393" t="s">
        <v>4176</v>
      </c>
      <c r="F1393" t="s">
        <v>4175</v>
      </c>
      <c r="G1393" t="s">
        <v>4</v>
      </c>
      <c r="H1393" t="s">
        <v>4178</v>
      </c>
      <c r="I1393"/>
      <c r="J1393"/>
      <c r="K1393" t="s">
        <v>1</v>
      </c>
      <c r="L1393" t="s">
        <v>1</v>
      </c>
      <c r="M1393" t="s">
        <v>1</v>
      </c>
      <c r="N1393" t="s">
        <v>1</v>
      </c>
      <c r="O1393" t="s">
        <v>1</v>
      </c>
      <c r="P1393" t="s">
        <v>1</v>
      </c>
      <c r="Q1393" t="s">
        <v>0</v>
      </c>
      <c r="R1393" t="s">
        <v>1</v>
      </c>
      <c r="S1393" t="s">
        <v>1</v>
      </c>
      <c r="T1393" t="s">
        <v>1</v>
      </c>
      <c r="U1393" t="s">
        <v>22</v>
      </c>
      <c r="V1393" t="s">
        <v>1</v>
      </c>
      <c r="W1393" t="s">
        <v>1</v>
      </c>
      <c r="X1393" t="s">
        <v>1</v>
      </c>
      <c r="Y1393" t="s">
        <v>1</v>
      </c>
      <c r="Z1393" t="s">
        <v>1</v>
      </c>
      <c r="AA1393" t="s">
        <v>1</v>
      </c>
      <c r="AB1393" t="s">
        <v>1</v>
      </c>
      <c r="AC1393" t="s">
        <v>1</v>
      </c>
      <c r="AD1393" t="s">
        <v>1</v>
      </c>
      <c r="AE1393" t="s">
        <v>1</v>
      </c>
      <c r="AF1393" t="s">
        <v>1</v>
      </c>
      <c r="AG1393" t="s">
        <v>0</v>
      </c>
      <c r="AH1393" t="s">
        <v>1</v>
      </c>
      <c r="AI1393" t="s">
        <v>1</v>
      </c>
      <c r="AJ1393" t="s">
        <v>1</v>
      </c>
      <c r="AK1393" t="s">
        <v>1</v>
      </c>
      <c r="AL1393" t="s">
        <v>1</v>
      </c>
      <c r="AM1393" t="s">
        <v>1</v>
      </c>
      <c r="AN1393" t="s">
        <v>1</v>
      </c>
      <c r="AO1393" t="s">
        <v>1</v>
      </c>
      <c r="AP1393" t="s">
        <v>1</v>
      </c>
      <c r="AQ1393" t="s">
        <v>0</v>
      </c>
      <c r="AR1393" t="s">
        <v>1</v>
      </c>
      <c r="AS1393" t="s">
        <v>1</v>
      </c>
      <c r="AT1393" t="s">
        <v>1</v>
      </c>
      <c r="AU1393" t="s">
        <v>1</v>
      </c>
      <c r="AV1393" t="s">
        <v>1</v>
      </c>
      <c r="AW1393" t="s">
        <v>1</v>
      </c>
      <c r="AX1393" t="s">
        <v>1</v>
      </c>
      <c r="AY1393" t="s">
        <v>1</v>
      </c>
      <c r="AZ1393" t="s">
        <v>1</v>
      </c>
      <c r="BA1393" t="s">
        <v>1</v>
      </c>
      <c r="BB1393" t="s">
        <v>1</v>
      </c>
      <c r="BC1393" t="s">
        <v>1</v>
      </c>
      <c r="BD1393" t="s">
        <v>1</v>
      </c>
      <c r="BE1393" t="s">
        <v>1</v>
      </c>
      <c r="BF1393" t="s">
        <v>1</v>
      </c>
      <c r="BG1393" t="s">
        <v>1</v>
      </c>
      <c r="BH1393" t="s">
        <v>1</v>
      </c>
      <c r="BI1393" t="s">
        <v>1</v>
      </c>
      <c r="BJ1393" t="s">
        <v>1</v>
      </c>
      <c r="BK1393" t="s">
        <v>1</v>
      </c>
      <c r="BL1393" t="s">
        <v>1</v>
      </c>
      <c r="BM1393" t="s">
        <v>1</v>
      </c>
      <c r="BN1393" t="s">
        <v>1</v>
      </c>
      <c r="BO1393" t="s">
        <v>1</v>
      </c>
      <c r="BP1393" t="s">
        <v>1</v>
      </c>
      <c r="BQ1393" t="s">
        <v>1</v>
      </c>
      <c r="BR1393" t="s">
        <v>1</v>
      </c>
      <c r="BS1393" t="s">
        <v>1</v>
      </c>
      <c r="BT1393" t="s">
        <v>1</v>
      </c>
      <c r="BU1393" t="s">
        <v>1</v>
      </c>
      <c r="BV1393" t="s">
        <v>1</v>
      </c>
      <c r="BW1393" t="s">
        <v>1</v>
      </c>
      <c r="BX1393" t="s">
        <v>1</v>
      </c>
      <c r="BY1393" t="s">
        <v>1</v>
      </c>
      <c r="BZ1393" t="s">
        <v>1</v>
      </c>
      <c r="CA1393" t="s">
        <v>1</v>
      </c>
      <c r="CB1393" t="s">
        <v>1</v>
      </c>
      <c r="CC1393" t="s">
        <v>1</v>
      </c>
      <c r="CD1393" t="s">
        <v>1</v>
      </c>
      <c r="CE1393" t="s">
        <v>1</v>
      </c>
      <c r="CF1393" t="s">
        <v>1</v>
      </c>
      <c r="CG1393" t="s">
        <v>1</v>
      </c>
      <c r="CH1393" t="s">
        <v>1</v>
      </c>
      <c r="CI1393" t="s">
        <v>1</v>
      </c>
      <c r="CJ1393" t="s">
        <v>1</v>
      </c>
      <c r="CK1393" t="s">
        <v>1</v>
      </c>
      <c r="CL1393" t="s">
        <v>1</v>
      </c>
      <c r="CM1393" t="s">
        <v>1</v>
      </c>
      <c r="CN1393" t="s">
        <v>1</v>
      </c>
      <c r="CO1393" t="s">
        <v>1</v>
      </c>
      <c r="CP1393" t="s">
        <v>1</v>
      </c>
      <c r="CQ1393" t="s">
        <v>1</v>
      </c>
      <c r="CR1393" t="s">
        <v>1</v>
      </c>
      <c r="CS1393" t="s">
        <v>1</v>
      </c>
      <c r="CT1393" t="s">
        <v>1</v>
      </c>
      <c r="CU1393" t="s">
        <v>1</v>
      </c>
      <c r="CV1393" t="s">
        <v>1</v>
      </c>
      <c r="CW1393" t="s">
        <v>1</v>
      </c>
      <c r="CX1393" t="s">
        <v>1</v>
      </c>
      <c r="CY1393" t="s">
        <v>1</v>
      </c>
      <c r="CZ1393" t="s">
        <v>1</v>
      </c>
      <c r="DA1393" t="s">
        <v>1</v>
      </c>
      <c r="DB1393" t="s">
        <v>1</v>
      </c>
      <c r="DC1393" t="s">
        <v>1</v>
      </c>
      <c r="DD1393" t="s">
        <v>1</v>
      </c>
      <c r="DE1393" t="s">
        <v>1</v>
      </c>
      <c r="DF1393" t="s">
        <v>1</v>
      </c>
      <c r="DG1393" t="s">
        <v>1</v>
      </c>
      <c r="DH1393" t="s">
        <v>1</v>
      </c>
      <c r="DI1393" t="s">
        <v>1</v>
      </c>
      <c r="DJ1393" t="s">
        <v>1</v>
      </c>
      <c r="DK1393" t="s">
        <v>1</v>
      </c>
      <c r="DL1393" t="s">
        <v>1</v>
      </c>
      <c r="DM1393" t="s">
        <v>1</v>
      </c>
      <c r="DN1393" t="s">
        <v>1</v>
      </c>
      <c r="DO1393" t="s">
        <v>1</v>
      </c>
      <c r="DP1393" t="s">
        <v>1</v>
      </c>
      <c r="DQ1393" t="s">
        <v>1</v>
      </c>
      <c r="DR1393" t="s">
        <v>1</v>
      </c>
      <c r="DS1393" t="s">
        <v>1</v>
      </c>
      <c r="DT1393" t="s">
        <v>1</v>
      </c>
      <c r="DU1393" t="s">
        <v>1</v>
      </c>
      <c r="DV1393" t="s">
        <v>1</v>
      </c>
      <c r="DW1393" t="s">
        <v>1</v>
      </c>
      <c r="DX1393" t="s">
        <v>1</v>
      </c>
      <c r="DY1393" t="s">
        <v>1</v>
      </c>
      <c r="DZ1393" t="s">
        <v>1</v>
      </c>
      <c r="EA1393" t="s">
        <v>1</v>
      </c>
      <c r="EB1393" t="s">
        <v>1</v>
      </c>
      <c r="EC1393" t="s">
        <v>1</v>
      </c>
      <c r="ED1393" t="s">
        <v>1</v>
      </c>
      <c r="EE1393" t="s">
        <v>1</v>
      </c>
      <c r="EF1393" t="s">
        <v>1</v>
      </c>
      <c r="EG1393" t="s">
        <v>1</v>
      </c>
      <c r="EH1393" t="s">
        <v>1</v>
      </c>
      <c r="EI1393" t="s">
        <v>1</v>
      </c>
      <c r="EJ1393" t="s">
        <v>1</v>
      </c>
      <c r="EK1393" t="s">
        <v>1</v>
      </c>
      <c r="EL1393" t="s">
        <v>1</v>
      </c>
      <c r="EM1393" t="s">
        <v>1</v>
      </c>
      <c r="EN1393" t="s">
        <v>1</v>
      </c>
      <c r="EO1393" t="s">
        <v>1</v>
      </c>
      <c r="EP1393" t="s">
        <v>1</v>
      </c>
      <c r="EQ1393" t="s">
        <v>1</v>
      </c>
      <c r="ER1393" t="s">
        <v>1</v>
      </c>
      <c r="ES1393" t="s">
        <v>1</v>
      </c>
      <c r="ET1393" t="s">
        <v>1</v>
      </c>
      <c r="EU1393" t="s">
        <v>1</v>
      </c>
      <c r="EV1393" t="s">
        <v>1</v>
      </c>
      <c r="EW1393" t="s">
        <v>1</v>
      </c>
      <c r="EX1393" t="s">
        <v>1</v>
      </c>
      <c r="EY1393" t="s">
        <v>1</v>
      </c>
      <c r="EZ1393" t="s">
        <v>1</v>
      </c>
      <c r="FA1393" t="s">
        <v>1</v>
      </c>
      <c r="FB1393" t="s">
        <v>1</v>
      </c>
      <c r="FC1393" t="s">
        <v>1</v>
      </c>
      <c r="FD1393" t="s">
        <v>1</v>
      </c>
      <c r="FE1393" t="s">
        <v>1</v>
      </c>
      <c r="FF1393" t="s">
        <v>1</v>
      </c>
      <c r="FG1393" t="s">
        <v>1</v>
      </c>
      <c r="FH1393" t="s">
        <v>1</v>
      </c>
      <c r="FI1393" t="s">
        <v>1</v>
      </c>
      <c r="FJ1393" t="s">
        <v>1</v>
      </c>
      <c r="FK1393" t="s">
        <v>1</v>
      </c>
      <c r="FL1393" t="s">
        <v>1</v>
      </c>
      <c r="FM1393" t="s">
        <v>1</v>
      </c>
    </row>
    <row r="1394" spans="1:169" x14ac:dyDescent="0.2">
      <c r="A1394">
        <v>1374638</v>
      </c>
      <c r="B1394" t="s">
        <v>1</v>
      </c>
      <c r="C1394" t="s">
        <v>7</v>
      </c>
      <c r="D1394" t="s">
        <v>4</v>
      </c>
      <c r="E1394" t="s">
        <v>4176</v>
      </c>
      <c r="F1394" t="s">
        <v>4175</v>
      </c>
      <c r="G1394" t="s">
        <v>4</v>
      </c>
      <c r="H1394" t="s">
        <v>4177</v>
      </c>
      <c r="I1394"/>
      <c r="J1394"/>
      <c r="K1394" t="s">
        <v>1</v>
      </c>
      <c r="L1394" t="s">
        <v>1</v>
      </c>
      <c r="M1394" t="s">
        <v>1</v>
      </c>
      <c r="N1394" t="s">
        <v>1</v>
      </c>
      <c r="O1394" t="s">
        <v>1</v>
      </c>
      <c r="P1394" t="s">
        <v>1</v>
      </c>
      <c r="Q1394" t="s">
        <v>1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  <c r="Y1394" t="s">
        <v>1</v>
      </c>
      <c r="Z1394" t="s">
        <v>1</v>
      </c>
      <c r="AA1394" t="s">
        <v>1</v>
      </c>
      <c r="AB1394" t="s">
        <v>1</v>
      </c>
      <c r="AC1394" t="s">
        <v>1</v>
      </c>
      <c r="AD1394" t="s">
        <v>1</v>
      </c>
      <c r="AE1394" t="s">
        <v>1</v>
      </c>
      <c r="AF1394" t="s">
        <v>1</v>
      </c>
      <c r="AG1394" t="s">
        <v>1</v>
      </c>
      <c r="AH1394" t="s">
        <v>1</v>
      </c>
      <c r="AI1394" t="s">
        <v>1</v>
      </c>
      <c r="AJ1394" t="s">
        <v>1</v>
      </c>
      <c r="AK1394" t="s">
        <v>1</v>
      </c>
      <c r="AL1394" t="s">
        <v>1</v>
      </c>
      <c r="AM1394" t="s">
        <v>1</v>
      </c>
      <c r="AN1394" t="s">
        <v>1</v>
      </c>
      <c r="AO1394" t="s">
        <v>1</v>
      </c>
      <c r="AP1394" t="s">
        <v>1</v>
      </c>
      <c r="AQ1394" t="s">
        <v>1</v>
      </c>
      <c r="AR1394" t="s">
        <v>1</v>
      </c>
      <c r="AS1394" t="s">
        <v>1</v>
      </c>
      <c r="AT1394" t="s">
        <v>1</v>
      </c>
      <c r="AU1394" t="s">
        <v>1</v>
      </c>
      <c r="AV1394" t="s">
        <v>1</v>
      </c>
      <c r="AW1394" t="s">
        <v>1</v>
      </c>
      <c r="AX1394" t="s">
        <v>1</v>
      </c>
      <c r="AY1394" t="s">
        <v>1</v>
      </c>
      <c r="AZ1394" t="s">
        <v>1</v>
      </c>
      <c r="BA1394" t="s">
        <v>1</v>
      </c>
      <c r="BB1394" t="s">
        <v>1</v>
      </c>
      <c r="BC1394" t="s">
        <v>1</v>
      </c>
      <c r="BD1394" t="s">
        <v>1</v>
      </c>
      <c r="BE1394" t="s">
        <v>0</v>
      </c>
      <c r="BF1394" t="s">
        <v>1</v>
      </c>
      <c r="BG1394" t="s">
        <v>1</v>
      </c>
      <c r="BH1394" t="s">
        <v>1</v>
      </c>
      <c r="BI1394" t="s">
        <v>1</v>
      </c>
      <c r="BJ1394" t="s">
        <v>1</v>
      </c>
      <c r="BK1394" t="s">
        <v>1</v>
      </c>
      <c r="BL1394" t="s">
        <v>1</v>
      </c>
      <c r="BM1394" t="s">
        <v>1</v>
      </c>
      <c r="BN1394" t="s">
        <v>1</v>
      </c>
      <c r="BO1394" t="s">
        <v>1</v>
      </c>
      <c r="BP1394" t="s">
        <v>1</v>
      </c>
      <c r="BQ1394" t="s">
        <v>1</v>
      </c>
      <c r="BR1394" t="s">
        <v>1</v>
      </c>
      <c r="BS1394" t="s">
        <v>1</v>
      </c>
      <c r="BT1394" t="s">
        <v>1</v>
      </c>
      <c r="BU1394" t="s">
        <v>1</v>
      </c>
      <c r="BV1394" t="s">
        <v>1</v>
      </c>
      <c r="BW1394" t="s">
        <v>1</v>
      </c>
      <c r="BX1394" t="s">
        <v>1</v>
      </c>
      <c r="BY1394" t="s">
        <v>1</v>
      </c>
      <c r="BZ1394" t="s">
        <v>1</v>
      </c>
      <c r="CA1394" t="s">
        <v>1</v>
      </c>
      <c r="CB1394" t="s">
        <v>1</v>
      </c>
      <c r="CC1394" t="s">
        <v>1</v>
      </c>
      <c r="CD1394" t="s">
        <v>1</v>
      </c>
      <c r="CE1394" t="s">
        <v>1</v>
      </c>
      <c r="CF1394" t="s">
        <v>1</v>
      </c>
      <c r="CG1394" t="s">
        <v>1</v>
      </c>
      <c r="CH1394" t="s">
        <v>1</v>
      </c>
      <c r="CI1394" t="s">
        <v>1</v>
      </c>
      <c r="CJ1394" t="s">
        <v>7</v>
      </c>
      <c r="CK1394" t="s">
        <v>1</v>
      </c>
      <c r="CL1394" t="s">
        <v>1</v>
      </c>
      <c r="CM1394" t="s">
        <v>1</v>
      </c>
      <c r="CN1394" t="s">
        <v>1</v>
      </c>
      <c r="CO1394" t="s">
        <v>1</v>
      </c>
      <c r="CP1394" t="s">
        <v>1</v>
      </c>
      <c r="CQ1394" t="s">
        <v>1</v>
      </c>
      <c r="CR1394" t="s">
        <v>1</v>
      </c>
      <c r="CS1394" t="s">
        <v>1</v>
      </c>
      <c r="CT1394" t="s">
        <v>1</v>
      </c>
      <c r="CU1394" t="s">
        <v>1</v>
      </c>
      <c r="CV1394" t="s">
        <v>1</v>
      </c>
      <c r="CW1394" t="s">
        <v>1</v>
      </c>
      <c r="CX1394" t="s">
        <v>1</v>
      </c>
      <c r="CY1394" t="s">
        <v>1</v>
      </c>
      <c r="CZ1394" t="s">
        <v>1</v>
      </c>
      <c r="DA1394" t="s">
        <v>1</v>
      </c>
      <c r="DB1394" t="s">
        <v>1</v>
      </c>
      <c r="DC1394" t="s">
        <v>1</v>
      </c>
      <c r="DD1394" t="s">
        <v>1</v>
      </c>
      <c r="DE1394" t="s">
        <v>1</v>
      </c>
      <c r="DF1394" t="s">
        <v>1</v>
      </c>
      <c r="DG1394" t="s">
        <v>1</v>
      </c>
      <c r="DH1394" t="s">
        <v>1</v>
      </c>
      <c r="DI1394" t="s">
        <v>1</v>
      </c>
      <c r="DJ1394" t="s">
        <v>1</v>
      </c>
      <c r="DK1394" t="s">
        <v>1</v>
      </c>
      <c r="DL1394" t="s">
        <v>1</v>
      </c>
      <c r="DM1394" t="s">
        <v>1</v>
      </c>
      <c r="DN1394" t="s">
        <v>0</v>
      </c>
      <c r="DO1394" t="s">
        <v>1</v>
      </c>
      <c r="DP1394" t="s">
        <v>1</v>
      </c>
      <c r="DQ1394" t="s">
        <v>1</v>
      </c>
      <c r="DR1394" t="s">
        <v>1</v>
      </c>
      <c r="DS1394" t="s">
        <v>1</v>
      </c>
      <c r="DT1394" t="s">
        <v>1</v>
      </c>
      <c r="DU1394" t="s">
        <v>1</v>
      </c>
      <c r="DV1394" t="s">
        <v>1</v>
      </c>
      <c r="DW1394" t="s">
        <v>1</v>
      </c>
      <c r="DX1394" t="s">
        <v>1</v>
      </c>
      <c r="DY1394" t="s">
        <v>1</v>
      </c>
      <c r="DZ1394" t="s">
        <v>1</v>
      </c>
      <c r="EA1394" t="s">
        <v>1</v>
      </c>
      <c r="EB1394" t="s">
        <v>1</v>
      </c>
      <c r="EC1394" t="s">
        <v>1</v>
      </c>
      <c r="ED1394" t="s">
        <v>1</v>
      </c>
      <c r="EE1394" t="s">
        <v>1</v>
      </c>
      <c r="EF1394" t="s">
        <v>1</v>
      </c>
      <c r="EG1394" t="s">
        <v>1</v>
      </c>
      <c r="EH1394" t="s">
        <v>1</v>
      </c>
      <c r="EI1394" t="s">
        <v>1</v>
      </c>
      <c r="EJ1394" t="s">
        <v>1</v>
      </c>
      <c r="EK1394" t="s">
        <v>1</v>
      </c>
      <c r="EL1394" t="s">
        <v>1</v>
      </c>
      <c r="EM1394" t="s">
        <v>1</v>
      </c>
      <c r="EN1394" t="s">
        <v>1</v>
      </c>
      <c r="EO1394" t="s">
        <v>1</v>
      </c>
      <c r="EP1394" t="s">
        <v>1</v>
      </c>
      <c r="EQ1394" t="s">
        <v>1</v>
      </c>
      <c r="ER1394" t="s">
        <v>1</v>
      </c>
      <c r="ES1394" t="s">
        <v>1</v>
      </c>
      <c r="ET1394" t="s">
        <v>1</v>
      </c>
      <c r="EU1394" t="s">
        <v>1</v>
      </c>
      <c r="EV1394" t="s">
        <v>1</v>
      </c>
      <c r="EW1394" t="s">
        <v>1</v>
      </c>
      <c r="EX1394" t="s">
        <v>1</v>
      </c>
      <c r="EY1394" t="s">
        <v>1</v>
      </c>
      <c r="EZ1394" t="s">
        <v>1</v>
      </c>
      <c r="FA1394" t="s">
        <v>1</v>
      </c>
      <c r="FB1394" t="s">
        <v>1</v>
      </c>
      <c r="FC1394" t="s">
        <v>1</v>
      </c>
      <c r="FD1394" t="s">
        <v>1</v>
      </c>
      <c r="FE1394" t="s">
        <v>1</v>
      </c>
      <c r="FF1394" t="s">
        <v>1</v>
      </c>
      <c r="FG1394" t="s">
        <v>1</v>
      </c>
      <c r="FH1394" t="s">
        <v>1</v>
      </c>
      <c r="FI1394" t="s">
        <v>1</v>
      </c>
      <c r="FJ1394" t="s">
        <v>1</v>
      </c>
      <c r="FK1394" t="s">
        <v>1</v>
      </c>
      <c r="FL1394" t="s">
        <v>1</v>
      </c>
      <c r="FM1394" t="s">
        <v>1</v>
      </c>
    </row>
    <row r="1395" spans="1:169" x14ac:dyDescent="0.2">
      <c r="A1395">
        <v>1374909</v>
      </c>
      <c r="B1395" t="s">
        <v>2</v>
      </c>
      <c r="C1395" t="s">
        <v>22</v>
      </c>
      <c r="D1395" t="s">
        <v>4</v>
      </c>
      <c r="E1395" t="s">
        <v>4176</v>
      </c>
      <c r="F1395" t="s">
        <v>4175</v>
      </c>
      <c r="G1395" t="s">
        <v>4</v>
      </c>
      <c r="H1395" t="s">
        <v>4174</v>
      </c>
      <c r="I1395"/>
      <c r="J1395"/>
      <c r="K1395" t="s">
        <v>2</v>
      </c>
      <c r="L1395" t="s">
        <v>2</v>
      </c>
      <c r="M1395" t="s">
        <v>2</v>
      </c>
      <c r="N1395" t="s">
        <v>2</v>
      </c>
      <c r="O1395" t="s">
        <v>2</v>
      </c>
      <c r="P1395" t="s">
        <v>2</v>
      </c>
      <c r="Q1395" t="s">
        <v>2</v>
      </c>
      <c r="R1395" t="s">
        <v>2</v>
      </c>
      <c r="S1395" t="s">
        <v>2</v>
      </c>
      <c r="T1395" t="s">
        <v>2</v>
      </c>
      <c r="U1395" t="s">
        <v>2</v>
      </c>
      <c r="V1395" t="s">
        <v>2</v>
      </c>
      <c r="W1395" t="s">
        <v>2</v>
      </c>
      <c r="X1395" t="s">
        <v>2</v>
      </c>
      <c r="Y1395" t="s">
        <v>2</v>
      </c>
      <c r="Z1395" t="s">
        <v>2</v>
      </c>
      <c r="AA1395" t="s">
        <v>2</v>
      </c>
      <c r="AB1395" t="s">
        <v>2</v>
      </c>
      <c r="AC1395" t="s">
        <v>2</v>
      </c>
      <c r="AD1395" t="s">
        <v>2</v>
      </c>
      <c r="AE1395" t="s">
        <v>2</v>
      </c>
      <c r="AF1395" t="s">
        <v>2</v>
      </c>
      <c r="AG1395" t="s">
        <v>2</v>
      </c>
      <c r="AH1395" t="s">
        <v>2</v>
      </c>
      <c r="AI1395" t="s">
        <v>2</v>
      </c>
      <c r="AJ1395" t="s">
        <v>2</v>
      </c>
      <c r="AK1395" t="s">
        <v>2</v>
      </c>
      <c r="AL1395" t="s">
        <v>2</v>
      </c>
      <c r="AM1395" t="s">
        <v>2</v>
      </c>
      <c r="AN1395" t="s">
        <v>2</v>
      </c>
      <c r="AO1395" t="s">
        <v>2</v>
      </c>
      <c r="AP1395" t="s">
        <v>2</v>
      </c>
      <c r="AQ1395" t="s">
        <v>2</v>
      </c>
      <c r="AR1395" t="s">
        <v>2</v>
      </c>
      <c r="AS1395" t="s">
        <v>2</v>
      </c>
      <c r="AT1395" t="s">
        <v>2</v>
      </c>
      <c r="AU1395" t="s">
        <v>2</v>
      </c>
      <c r="AV1395" t="s">
        <v>2</v>
      </c>
      <c r="AW1395" t="s">
        <v>2</v>
      </c>
      <c r="AX1395" t="s">
        <v>2</v>
      </c>
      <c r="AY1395" t="s">
        <v>2</v>
      </c>
      <c r="AZ1395" t="s">
        <v>2</v>
      </c>
      <c r="BA1395" t="s">
        <v>2</v>
      </c>
      <c r="BB1395" t="s">
        <v>2</v>
      </c>
      <c r="BC1395" t="s">
        <v>2</v>
      </c>
      <c r="BD1395" t="s">
        <v>2</v>
      </c>
      <c r="BE1395" t="s">
        <v>2</v>
      </c>
      <c r="BF1395" t="s">
        <v>2</v>
      </c>
      <c r="BG1395" t="s">
        <v>2</v>
      </c>
      <c r="BH1395" t="s">
        <v>2</v>
      </c>
      <c r="BI1395" t="s">
        <v>2</v>
      </c>
      <c r="BJ1395" t="s">
        <v>2</v>
      </c>
      <c r="BK1395" t="s">
        <v>2</v>
      </c>
      <c r="BL1395" t="s">
        <v>2</v>
      </c>
      <c r="BM1395" t="s">
        <v>2</v>
      </c>
      <c r="BN1395" t="s">
        <v>2</v>
      </c>
      <c r="BO1395" t="s">
        <v>2</v>
      </c>
      <c r="BP1395" t="s">
        <v>2</v>
      </c>
      <c r="BQ1395" t="s">
        <v>2</v>
      </c>
      <c r="BR1395" t="s">
        <v>2</v>
      </c>
      <c r="BS1395" t="s">
        <v>2</v>
      </c>
      <c r="BT1395" t="s">
        <v>2</v>
      </c>
      <c r="BU1395" t="s">
        <v>2</v>
      </c>
      <c r="BV1395" t="s">
        <v>2</v>
      </c>
      <c r="BW1395" t="s">
        <v>2</v>
      </c>
      <c r="BX1395" t="s">
        <v>2</v>
      </c>
      <c r="BY1395" t="s">
        <v>2</v>
      </c>
      <c r="BZ1395" t="s">
        <v>2</v>
      </c>
      <c r="CA1395" t="s">
        <v>2</v>
      </c>
      <c r="CB1395" t="s">
        <v>2</v>
      </c>
      <c r="CC1395" t="s">
        <v>2</v>
      </c>
      <c r="CD1395" t="s">
        <v>2</v>
      </c>
      <c r="CE1395" t="s">
        <v>2</v>
      </c>
      <c r="CF1395" t="s">
        <v>2</v>
      </c>
      <c r="CG1395" t="s">
        <v>2</v>
      </c>
      <c r="CH1395" t="s">
        <v>2</v>
      </c>
      <c r="CI1395" t="s">
        <v>2</v>
      </c>
      <c r="CJ1395" t="s">
        <v>2</v>
      </c>
      <c r="CK1395" t="s">
        <v>2</v>
      </c>
      <c r="CL1395" t="s">
        <v>2</v>
      </c>
      <c r="CM1395" t="s">
        <v>2</v>
      </c>
      <c r="CN1395" t="s">
        <v>2</v>
      </c>
      <c r="CO1395" t="s">
        <v>2</v>
      </c>
      <c r="CP1395" t="s">
        <v>2</v>
      </c>
      <c r="CQ1395" t="s">
        <v>2</v>
      </c>
      <c r="CR1395" t="s">
        <v>2</v>
      </c>
      <c r="CS1395" t="s">
        <v>2</v>
      </c>
      <c r="CT1395" t="s">
        <v>2</v>
      </c>
      <c r="CU1395" t="s">
        <v>2</v>
      </c>
      <c r="CV1395" t="s">
        <v>2</v>
      </c>
      <c r="CW1395" t="s">
        <v>2</v>
      </c>
      <c r="CX1395" t="s">
        <v>2</v>
      </c>
      <c r="CY1395" t="s">
        <v>2</v>
      </c>
      <c r="CZ1395" t="s">
        <v>2</v>
      </c>
      <c r="DA1395" t="s">
        <v>2</v>
      </c>
      <c r="DB1395" t="s">
        <v>2</v>
      </c>
      <c r="DC1395" t="s">
        <v>2</v>
      </c>
      <c r="DD1395" t="s">
        <v>2</v>
      </c>
      <c r="DE1395" t="s">
        <v>2</v>
      </c>
      <c r="DF1395" t="s">
        <v>2</v>
      </c>
      <c r="DG1395" t="s">
        <v>2</v>
      </c>
      <c r="DH1395" t="s">
        <v>2</v>
      </c>
      <c r="DI1395" t="s">
        <v>2</v>
      </c>
      <c r="DJ1395" t="s">
        <v>2</v>
      </c>
      <c r="DK1395" t="s">
        <v>2</v>
      </c>
      <c r="DL1395" t="s">
        <v>2</v>
      </c>
      <c r="DM1395" t="s">
        <v>2</v>
      </c>
      <c r="DN1395" t="s">
        <v>2</v>
      </c>
      <c r="DO1395" t="s">
        <v>2</v>
      </c>
      <c r="DP1395" t="s">
        <v>2</v>
      </c>
      <c r="DQ1395" t="s">
        <v>2</v>
      </c>
      <c r="DR1395" t="s">
        <v>2</v>
      </c>
      <c r="DS1395" t="s">
        <v>2</v>
      </c>
      <c r="DT1395" t="s">
        <v>2</v>
      </c>
      <c r="DU1395" t="s">
        <v>2</v>
      </c>
      <c r="DV1395" t="s">
        <v>2</v>
      </c>
      <c r="DW1395" t="s">
        <v>2</v>
      </c>
      <c r="DX1395" t="s">
        <v>2</v>
      </c>
      <c r="DY1395" t="s">
        <v>2</v>
      </c>
      <c r="DZ1395" t="s">
        <v>2</v>
      </c>
      <c r="EA1395" t="s">
        <v>2</v>
      </c>
      <c r="EB1395" t="s">
        <v>2</v>
      </c>
      <c r="EC1395" t="s">
        <v>2</v>
      </c>
      <c r="ED1395" t="s">
        <v>2</v>
      </c>
      <c r="EE1395" t="s">
        <v>2</v>
      </c>
      <c r="EF1395" t="s">
        <v>2</v>
      </c>
      <c r="EG1395" t="s">
        <v>2</v>
      </c>
      <c r="EH1395" t="s">
        <v>2</v>
      </c>
      <c r="EI1395" t="s">
        <v>2</v>
      </c>
      <c r="EJ1395" t="s">
        <v>2</v>
      </c>
      <c r="EK1395" t="s">
        <v>2</v>
      </c>
      <c r="EL1395" t="s">
        <v>2</v>
      </c>
      <c r="EM1395" t="s">
        <v>2</v>
      </c>
      <c r="EN1395" t="s">
        <v>2</v>
      </c>
      <c r="EO1395" t="s">
        <v>2</v>
      </c>
      <c r="EP1395" t="s">
        <v>2</v>
      </c>
      <c r="EQ1395" t="s">
        <v>2</v>
      </c>
      <c r="ER1395" t="s">
        <v>2</v>
      </c>
      <c r="ES1395" t="s">
        <v>2</v>
      </c>
      <c r="ET1395" t="s">
        <v>2</v>
      </c>
      <c r="EU1395" t="s">
        <v>2</v>
      </c>
      <c r="EV1395" t="s">
        <v>22</v>
      </c>
      <c r="EW1395" t="s">
        <v>2</v>
      </c>
      <c r="EX1395" t="s">
        <v>2</v>
      </c>
      <c r="EY1395" t="s">
        <v>2</v>
      </c>
      <c r="EZ1395" t="s">
        <v>2</v>
      </c>
      <c r="FA1395" t="s">
        <v>2</v>
      </c>
      <c r="FB1395" t="s">
        <v>2</v>
      </c>
      <c r="FC1395" t="s">
        <v>2</v>
      </c>
      <c r="FD1395" t="s">
        <v>2</v>
      </c>
      <c r="FE1395" t="s">
        <v>2</v>
      </c>
      <c r="FF1395" t="s">
        <v>2</v>
      </c>
      <c r="FG1395" t="s">
        <v>2</v>
      </c>
      <c r="FH1395" t="s">
        <v>2</v>
      </c>
      <c r="FI1395" t="s">
        <v>2</v>
      </c>
      <c r="FJ1395" t="s">
        <v>2</v>
      </c>
      <c r="FK1395" t="s">
        <v>2</v>
      </c>
      <c r="FL1395" t="s">
        <v>2</v>
      </c>
      <c r="FM1395" t="s">
        <v>2</v>
      </c>
    </row>
    <row r="1396" spans="1:169" x14ac:dyDescent="0.2">
      <c r="A1396">
        <v>1376454</v>
      </c>
      <c r="B1396" t="s">
        <v>1</v>
      </c>
      <c r="C1396" t="s">
        <v>7</v>
      </c>
      <c r="D1396" t="s">
        <v>4</v>
      </c>
      <c r="E1396" t="s">
        <v>4171</v>
      </c>
      <c r="F1396" t="s">
        <v>4171</v>
      </c>
      <c r="G1396" t="s">
        <v>4</v>
      </c>
      <c r="H1396" t="s">
        <v>4173</v>
      </c>
      <c r="I1396"/>
      <c r="J1396"/>
      <c r="K1396" t="s">
        <v>1</v>
      </c>
      <c r="L1396" t="s">
        <v>1</v>
      </c>
      <c r="M1396" t="s">
        <v>1</v>
      </c>
      <c r="N1396" t="s">
        <v>1</v>
      </c>
      <c r="O1396" t="s">
        <v>1</v>
      </c>
      <c r="P1396" t="s">
        <v>1</v>
      </c>
      <c r="Q1396" t="s">
        <v>1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  <c r="Y1396" t="s">
        <v>1</v>
      </c>
      <c r="Z1396" t="s">
        <v>1</v>
      </c>
      <c r="AA1396" t="s">
        <v>1</v>
      </c>
      <c r="AB1396" t="s">
        <v>1</v>
      </c>
      <c r="AC1396" t="s">
        <v>1</v>
      </c>
      <c r="AD1396" t="s">
        <v>1</v>
      </c>
      <c r="AE1396" t="s">
        <v>1</v>
      </c>
      <c r="AF1396" t="s">
        <v>1</v>
      </c>
      <c r="AG1396" t="s">
        <v>1</v>
      </c>
      <c r="AH1396" t="s">
        <v>1</v>
      </c>
      <c r="AI1396" t="s">
        <v>1</v>
      </c>
      <c r="AJ1396" t="s">
        <v>1</v>
      </c>
      <c r="AK1396" t="s">
        <v>1</v>
      </c>
      <c r="AL1396" t="s">
        <v>1</v>
      </c>
      <c r="AM1396" t="s">
        <v>1</v>
      </c>
      <c r="AN1396" t="s">
        <v>1</v>
      </c>
      <c r="AO1396" t="s">
        <v>1</v>
      </c>
      <c r="AP1396" t="s">
        <v>1</v>
      </c>
      <c r="AQ1396" t="s">
        <v>0</v>
      </c>
      <c r="AR1396" t="s">
        <v>1</v>
      </c>
      <c r="AS1396" t="s">
        <v>1</v>
      </c>
      <c r="AT1396" t="s">
        <v>1</v>
      </c>
      <c r="AU1396" t="s">
        <v>1</v>
      </c>
      <c r="AV1396" t="s">
        <v>1</v>
      </c>
      <c r="AW1396" t="s">
        <v>1</v>
      </c>
      <c r="AX1396" t="s">
        <v>1</v>
      </c>
      <c r="AY1396" t="s">
        <v>1</v>
      </c>
      <c r="AZ1396" t="s">
        <v>1</v>
      </c>
      <c r="BA1396" t="s">
        <v>1</v>
      </c>
      <c r="BB1396" t="s">
        <v>1</v>
      </c>
      <c r="BC1396" t="s">
        <v>1</v>
      </c>
      <c r="BD1396" t="s">
        <v>1</v>
      </c>
      <c r="BE1396" t="s">
        <v>0</v>
      </c>
      <c r="BF1396" t="s">
        <v>1</v>
      </c>
      <c r="BG1396" t="s">
        <v>1</v>
      </c>
      <c r="BH1396" t="s">
        <v>1</v>
      </c>
      <c r="BI1396" t="s">
        <v>1</v>
      </c>
      <c r="BJ1396" t="s">
        <v>1</v>
      </c>
      <c r="BK1396" t="s">
        <v>1</v>
      </c>
      <c r="BL1396" t="s">
        <v>1</v>
      </c>
      <c r="BM1396" t="s">
        <v>1</v>
      </c>
      <c r="BN1396" t="s">
        <v>1</v>
      </c>
      <c r="BO1396" t="s">
        <v>1</v>
      </c>
      <c r="BP1396" t="s">
        <v>1</v>
      </c>
      <c r="BQ1396" t="s">
        <v>1</v>
      </c>
      <c r="BR1396" t="s">
        <v>1</v>
      </c>
      <c r="BS1396" t="s">
        <v>1</v>
      </c>
      <c r="BT1396" t="s">
        <v>1</v>
      </c>
      <c r="BU1396" t="s">
        <v>1</v>
      </c>
      <c r="BV1396" t="s">
        <v>1</v>
      </c>
      <c r="BW1396" t="s">
        <v>1</v>
      </c>
      <c r="BX1396" t="s">
        <v>1</v>
      </c>
      <c r="BY1396" t="s">
        <v>1</v>
      </c>
      <c r="BZ1396" t="s">
        <v>1</v>
      </c>
      <c r="CA1396" t="s">
        <v>1</v>
      </c>
      <c r="CB1396" t="s">
        <v>1</v>
      </c>
      <c r="CC1396" t="s">
        <v>1</v>
      </c>
      <c r="CD1396" t="s">
        <v>1</v>
      </c>
      <c r="CE1396" t="s">
        <v>1</v>
      </c>
      <c r="CF1396" t="s">
        <v>1</v>
      </c>
      <c r="CG1396" t="s">
        <v>1</v>
      </c>
      <c r="CH1396" t="s">
        <v>1</v>
      </c>
      <c r="CI1396" t="s">
        <v>1</v>
      </c>
      <c r="CJ1396" t="s">
        <v>1</v>
      </c>
      <c r="CK1396" t="s">
        <v>1</v>
      </c>
      <c r="CL1396" t="s">
        <v>1</v>
      </c>
      <c r="CM1396" t="s">
        <v>1</v>
      </c>
      <c r="CN1396" t="s">
        <v>1</v>
      </c>
      <c r="CO1396" t="s">
        <v>1</v>
      </c>
      <c r="CP1396" t="s">
        <v>1</v>
      </c>
      <c r="CQ1396" t="s">
        <v>1</v>
      </c>
      <c r="CR1396" t="s">
        <v>1</v>
      </c>
      <c r="CS1396" t="s">
        <v>1</v>
      </c>
      <c r="CT1396" t="s">
        <v>1</v>
      </c>
      <c r="CU1396" t="s">
        <v>1</v>
      </c>
      <c r="CV1396" t="s">
        <v>1</v>
      </c>
      <c r="CW1396" t="s">
        <v>1</v>
      </c>
      <c r="CX1396" t="s">
        <v>1</v>
      </c>
      <c r="CY1396" t="s">
        <v>1</v>
      </c>
      <c r="CZ1396" t="s">
        <v>1</v>
      </c>
      <c r="DA1396" t="s">
        <v>1</v>
      </c>
      <c r="DB1396" t="s">
        <v>1</v>
      </c>
      <c r="DC1396" t="s">
        <v>1</v>
      </c>
      <c r="DD1396" t="s">
        <v>1</v>
      </c>
      <c r="DE1396" t="s">
        <v>1</v>
      </c>
      <c r="DF1396" t="s">
        <v>1</v>
      </c>
      <c r="DG1396" t="s">
        <v>1</v>
      </c>
      <c r="DH1396" t="s">
        <v>1</v>
      </c>
      <c r="DI1396" t="s">
        <v>1</v>
      </c>
      <c r="DJ1396" t="s">
        <v>1</v>
      </c>
      <c r="DK1396" t="s">
        <v>1</v>
      </c>
      <c r="DL1396" t="s">
        <v>1</v>
      </c>
      <c r="DM1396" t="s">
        <v>1</v>
      </c>
      <c r="DN1396" t="s">
        <v>1</v>
      </c>
      <c r="DO1396" t="s">
        <v>1</v>
      </c>
      <c r="DP1396" t="s">
        <v>1</v>
      </c>
      <c r="DQ1396" t="s">
        <v>1</v>
      </c>
      <c r="DR1396" t="s">
        <v>1</v>
      </c>
      <c r="DS1396" t="s">
        <v>1</v>
      </c>
      <c r="DT1396" t="s">
        <v>1</v>
      </c>
      <c r="DU1396" t="s">
        <v>1</v>
      </c>
      <c r="DV1396" t="s">
        <v>1</v>
      </c>
      <c r="DW1396" t="s">
        <v>1</v>
      </c>
      <c r="DX1396" t="s">
        <v>1</v>
      </c>
      <c r="DY1396" t="s">
        <v>1</v>
      </c>
      <c r="DZ1396" t="s">
        <v>1</v>
      </c>
      <c r="EA1396" t="s">
        <v>1</v>
      </c>
      <c r="EB1396" t="s">
        <v>1</v>
      </c>
      <c r="EC1396" t="s">
        <v>1</v>
      </c>
      <c r="ED1396" t="s">
        <v>1</v>
      </c>
      <c r="EE1396" t="s">
        <v>1</v>
      </c>
      <c r="EF1396" t="s">
        <v>1</v>
      </c>
      <c r="EG1396" t="s">
        <v>1</v>
      </c>
      <c r="EH1396" t="s">
        <v>1</v>
      </c>
      <c r="EI1396" t="s">
        <v>1</v>
      </c>
      <c r="EJ1396" t="s">
        <v>1</v>
      </c>
      <c r="EK1396" t="s">
        <v>1</v>
      </c>
      <c r="EL1396" t="s">
        <v>1</v>
      </c>
      <c r="EM1396" t="s">
        <v>1</v>
      </c>
      <c r="EN1396" t="s">
        <v>1</v>
      </c>
      <c r="EO1396" t="s">
        <v>1</v>
      </c>
      <c r="EP1396" t="s">
        <v>1</v>
      </c>
      <c r="EQ1396" t="s">
        <v>1</v>
      </c>
      <c r="ER1396" t="s">
        <v>1</v>
      </c>
      <c r="ES1396" t="s">
        <v>1</v>
      </c>
      <c r="ET1396" t="s">
        <v>1</v>
      </c>
      <c r="EU1396" t="s">
        <v>1</v>
      </c>
      <c r="EV1396" t="s">
        <v>7</v>
      </c>
      <c r="EW1396" t="s">
        <v>1</v>
      </c>
      <c r="EX1396" t="s">
        <v>1</v>
      </c>
      <c r="EY1396" t="s">
        <v>1</v>
      </c>
      <c r="EZ1396" t="s">
        <v>1</v>
      </c>
      <c r="FA1396" t="s">
        <v>1</v>
      </c>
      <c r="FB1396" t="s">
        <v>1</v>
      </c>
      <c r="FC1396" t="s">
        <v>1</v>
      </c>
      <c r="FD1396" t="s">
        <v>1</v>
      </c>
      <c r="FE1396" t="s">
        <v>1</v>
      </c>
      <c r="FF1396" t="s">
        <v>1</v>
      </c>
      <c r="FG1396" t="s">
        <v>1</v>
      </c>
      <c r="FH1396" t="s">
        <v>1</v>
      </c>
      <c r="FI1396" t="s">
        <v>1</v>
      </c>
      <c r="FJ1396" t="s">
        <v>1</v>
      </c>
      <c r="FK1396" t="s">
        <v>1</v>
      </c>
      <c r="FL1396" t="s">
        <v>1</v>
      </c>
      <c r="FM1396" t="s">
        <v>1</v>
      </c>
    </row>
    <row r="1397" spans="1:169" x14ac:dyDescent="0.2">
      <c r="A1397">
        <v>1377177</v>
      </c>
      <c r="B1397" t="s">
        <v>22</v>
      </c>
      <c r="C1397" t="s">
        <v>2</v>
      </c>
      <c r="D1397" t="s">
        <v>4</v>
      </c>
      <c r="E1397" t="s">
        <v>4171</v>
      </c>
      <c r="F1397" t="s">
        <v>4171</v>
      </c>
      <c r="G1397" t="s">
        <v>4</v>
      </c>
      <c r="H1397" t="s">
        <v>4172</v>
      </c>
      <c r="I1397"/>
      <c r="J1397"/>
      <c r="K1397" t="s">
        <v>22</v>
      </c>
      <c r="L1397" t="s">
        <v>22</v>
      </c>
      <c r="M1397" t="s">
        <v>22</v>
      </c>
      <c r="N1397" t="s">
        <v>22</v>
      </c>
      <c r="O1397" t="s">
        <v>22</v>
      </c>
      <c r="P1397" t="s">
        <v>22</v>
      </c>
      <c r="Q1397" t="s">
        <v>22</v>
      </c>
      <c r="R1397" t="s">
        <v>22</v>
      </c>
      <c r="S1397" t="s">
        <v>22</v>
      </c>
      <c r="T1397" t="s">
        <v>22</v>
      </c>
      <c r="U1397" t="s">
        <v>22</v>
      </c>
      <c r="V1397" t="s">
        <v>22</v>
      </c>
      <c r="W1397" t="s">
        <v>22</v>
      </c>
      <c r="X1397" t="s">
        <v>22</v>
      </c>
      <c r="Y1397" t="s">
        <v>22</v>
      </c>
      <c r="Z1397" t="s">
        <v>22</v>
      </c>
      <c r="AA1397" t="s">
        <v>22</v>
      </c>
      <c r="AB1397" t="s">
        <v>22</v>
      </c>
      <c r="AC1397" t="s">
        <v>22</v>
      </c>
      <c r="AD1397" t="s">
        <v>22</v>
      </c>
      <c r="AE1397" t="s">
        <v>22</v>
      </c>
      <c r="AF1397" t="s">
        <v>22</v>
      </c>
      <c r="AG1397" t="s">
        <v>22</v>
      </c>
      <c r="AH1397" t="s">
        <v>22</v>
      </c>
      <c r="AI1397" t="s">
        <v>22</v>
      </c>
      <c r="AJ1397" t="s">
        <v>22</v>
      </c>
      <c r="AK1397" t="s">
        <v>22</v>
      </c>
      <c r="AL1397" t="s">
        <v>22</v>
      </c>
      <c r="AM1397" t="s">
        <v>22</v>
      </c>
      <c r="AN1397" t="s">
        <v>22</v>
      </c>
      <c r="AO1397" t="s">
        <v>22</v>
      </c>
      <c r="AP1397" t="s">
        <v>22</v>
      </c>
      <c r="AQ1397" t="s">
        <v>22</v>
      </c>
      <c r="AR1397" t="s">
        <v>22</v>
      </c>
      <c r="AS1397" t="s">
        <v>22</v>
      </c>
      <c r="AT1397" t="s">
        <v>22</v>
      </c>
      <c r="AU1397" t="s">
        <v>22</v>
      </c>
      <c r="AV1397" t="s">
        <v>22</v>
      </c>
      <c r="AW1397" t="s">
        <v>22</v>
      </c>
      <c r="AX1397" t="s">
        <v>22</v>
      </c>
      <c r="AY1397" t="s">
        <v>22</v>
      </c>
      <c r="AZ1397" t="s">
        <v>22</v>
      </c>
      <c r="BA1397" t="s">
        <v>22</v>
      </c>
      <c r="BB1397" t="s">
        <v>22</v>
      </c>
      <c r="BC1397" t="s">
        <v>22</v>
      </c>
      <c r="BD1397" t="s">
        <v>22</v>
      </c>
      <c r="BE1397" t="s">
        <v>22</v>
      </c>
      <c r="BF1397" t="s">
        <v>22</v>
      </c>
      <c r="BG1397" t="s">
        <v>0</v>
      </c>
      <c r="BH1397" t="s">
        <v>22</v>
      </c>
      <c r="BI1397" t="s">
        <v>22</v>
      </c>
      <c r="BJ1397" t="s">
        <v>22</v>
      </c>
      <c r="BK1397" t="s">
        <v>22</v>
      </c>
      <c r="BL1397" t="s">
        <v>22</v>
      </c>
      <c r="BM1397" t="s">
        <v>22</v>
      </c>
      <c r="BN1397" t="s">
        <v>22</v>
      </c>
      <c r="BO1397" t="s">
        <v>22</v>
      </c>
      <c r="BP1397" t="s">
        <v>22</v>
      </c>
      <c r="BQ1397" t="s">
        <v>22</v>
      </c>
      <c r="BR1397" t="s">
        <v>22</v>
      </c>
      <c r="BS1397" t="s">
        <v>22</v>
      </c>
      <c r="BT1397" t="s">
        <v>2</v>
      </c>
      <c r="BU1397" t="s">
        <v>22</v>
      </c>
      <c r="BV1397" t="s">
        <v>22</v>
      </c>
      <c r="BW1397" t="s">
        <v>22</v>
      </c>
      <c r="BX1397" t="s">
        <v>22</v>
      </c>
      <c r="BY1397" t="s">
        <v>22</v>
      </c>
      <c r="BZ1397" t="s">
        <v>22</v>
      </c>
      <c r="CA1397" t="s">
        <v>22</v>
      </c>
      <c r="CB1397" t="s">
        <v>22</v>
      </c>
      <c r="CC1397" t="s">
        <v>22</v>
      </c>
      <c r="CD1397" t="s">
        <v>22</v>
      </c>
      <c r="CE1397" t="s">
        <v>22</v>
      </c>
      <c r="CF1397" t="s">
        <v>22</v>
      </c>
      <c r="CG1397" t="s">
        <v>22</v>
      </c>
      <c r="CH1397" t="s">
        <v>22</v>
      </c>
      <c r="CI1397" t="s">
        <v>22</v>
      </c>
      <c r="CJ1397" t="s">
        <v>22</v>
      </c>
      <c r="CK1397" t="s">
        <v>22</v>
      </c>
      <c r="CL1397" t="s">
        <v>22</v>
      </c>
      <c r="CM1397" t="s">
        <v>22</v>
      </c>
      <c r="CN1397" t="s">
        <v>22</v>
      </c>
      <c r="CO1397" t="s">
        <v>22</v>
      </c>
      <c r="CP1397" t="s">
        <v>22</v>
      </c>
      <c r="CQ1397" t="s">
        <v>22</v>
      </c>
      <c r="CR1397" t="s">
        <v>22</v>
      </c>
      <c r="CS1397" t="s">
        <v>22</v>
      </c>
      <c r="CT1397" t="s">
        <v>22</v>
      </c>
      <c r="CU1397" t="s">
        <v>22</v>
      </c>
      <c r="CV1397" t="s">
        <v>22</v>
      </c>
      <c r="CW1397" t="s">
        <v>22</v>
      </c>
      <c r="CX1397" t="s">
        <v>22</v>
      </c>
      <c r="CY1397" t="s">
        <v>22</v>
      </c>
      <c r="CZ1397" t="s">
        <v>22</v>
      </c>
      <c r="DA1397" t="s">
        <v>22</v>
      </c>
      <c r="DB1397" t="s">
        <v>22</v>
      </c>
      <c r="DC1397" t="s">
        <v>22</v>
      </c>
      <c r="DD1397" t="s">
        <v>22</v>
      </c>
      <c r="DE1397" t="s">
        <v>22</v>
      </c>
      <c r="DF1397" t="s">
        <v>22</v>
      </c>
      <c r="DG1397" t="s">
        <v>22</v>
      </c>
      <c r="DH1397" t="s">
        <v>22</v>
      </c>
      <c r="DI1397" t="s">
        <v>22</v>
      </c>
      <c r="DJ1397" t="s">
        <v>22</v>
      </c>
      <c r="DK1397" t="s">
        <v>22</v>
      </c>
      <c r="DL1397" t="s">
        <v>22</v>
      </c>
      <c r="DM1397" t="s">
        <v>22</v>
      </c>
      <c r="DN1397" t="s">
        <v>0</v>
      </c>
      <c r="DO1397" t="s">
        <v>22</v>
      </c>
      <c r="DP1397" t="s">
        <v>22</v>
      </c>
      <c r="DQ1397" t="s">
        <v>22</v>
      </c>
      <c r="DR1397" t="s">
        <v>22</v>
      </c>
      <c r="DS1397" t="s">
        <v>22</v>
      </c>
      <c r="DT1397" t="s">
        <v>22</v>
      </c>
      <c r="DU1397" t="s">
        <v>22</v>
      </c>
      <c r="DV1397" t="s">
        <v>22</v>
      </c>
      <c r="DW1397" t="s">
        <v>22</v>
      </c>
      <c r="DX1397" t="s">
        <v>22</v>
      </c>
      <c r="DY1397" t="s">
        <v>22</v>
      </c>
      <c r="DZ1397" t="s">
        <v>22</v>
      </c>
      <c r="EA1397" t="s">
        <v>22</v>
      </c>
      <c r="EB1397" t="s">
        <v>22</v>
      </c>
      <c r="EC1397" t="s">
        <v>22</v>
      </c>
      <c r="ED1397" t="s">
        <v>22</v>
      </c>
      <c r="EE1397" t="s">
        <v>22</v>
      </c>
      <c r="EF1397" t="s">
        <v>22</v>
      </c>
      <c r="EG1397" t="s">
        <v>22</v>
      </c>
      <c r="EH1397" t="s">
        <v>22</v>
      </c>
      <c r="EI1397" t="s">
        <v>22</v>
      </c>
      <c r="EJ1397" t="s">
        <v>22</v>
      </c>
      <c r="EK1397" t="s">
        <v>22</v>
      </c>
      <c r="EL1397" t="s">
        <v>22</v>
      </c>
      <c r="EM1397" t="s">
        <v>22</v>
      </c>
      <c r="EN1397" t="s">
        <v>22</v>
      </c>
      <c r="EO1397" t="s">
        <v>22</v>
      </c>
      <c r="EP1397" t="s">
        <v>22</v>
      </c>
      <c r="EQ1397" t="s">
        <v>22</v>
      </c>
      <c r="ER1397" t="s">
        <v>22</v>
      </c>
      <c r="ES1397" t="s">
        <v>22</v>
      </c>
      <c r="ET1397" t="s">
        <v>22</v>
      </c>
      <c r="EU1397" t="s">
        <v>22</v>
      </c>
      <c r="EV1397" t="s">
        <v>22</v>
      </c>
      <c r="EW1397" t="s">
        <v>22</v>
      </c>
      <c r="EX1397" t="s">
        <v>22</v>
      </c>
      <c r="EY1397" t="s">
        <v>22</v>
      </c>
      <c r="EZ1397" t="s">
        <v>22</v>
      </c>
      <c r="FA1397" t="s">
        <v>22</v>
      </c>
      <c r="FB1397" t="s">
        <v>22</v>
      </c>
      <c r="FC1397" t="s">
        <v>22</v>
      </c>
      <c r="FD1397" t="s">
        <v>22</v>
      </c>
      <c r="FE1397" t="s">
        <v>22</v>
      </c>
      <c r="FF1397" t="s">
        <v>22</v>
      </c>
      <c r="FG1397" t="s">
        <v>22</v>
      </c>
      <c r="FH1397" t="s">
        <v>22</v>
      </c>
      <c r="FI1397" t="s">
        <v>22</v>
      </c>
      <c r="FJ1397" t="s">
        <v>22</v>
      </c>
      <c r="FK1397" t="s">
        <v>22</v>
      </c>
      <c r="FL1397" t="s">
        <v>22</v>
      </c>
      <c r="FM1397" t="s">
        <v>22</v>
      </c>
    </row>
    <row r="1398" spans="1:169" x14ac:dyDescent="0.2">
      <c r="A1398">
        <v>1377178</v>
      </c>
      <c r="B1398" t="s">
        <v>7</v>
      </c>
      <c r="C1398" t="s">
        <v>1</v>
      </c>
      <c r="D1398" t="s">
        <v>4</v>
      </c>
      <c r="E1398" t="s">
        <v>4171</v>
      </c>
      <c r="F1398" t="s">
        <v>4171</v>
      </c>
      <c r="G1398" t="s">
        <v>4</v>
      </c>
      <c r="H1398" t="s">
        <v>4170</v>
      </c>
      <c r="I1398"/>
      <c r="J1398"/>
      <c r="K1398" t="s">
        <v>7</v>
      </c>
      <c r="L1398" t="s">
        <v>7</v>
      </c>
      <c r="M1398" t="s">
        <v>7</v>
      </c>
      <c r="N1398" t="s">
        <v>7</v>
      </c>
      <c r="O1398" t="s">
        <v>7</v>
      </c>
      <c r="P1398" t="s">
        <v>7</v>
      </c>
      <c r="Q1398" t="s">
        <v>7</v>
      </c>
      <c r="R1398" t="s">
        <v>7</v>
      </c>
      <c r="S1398" t="s">
        <v>7</v>
      </c>
      <c r="T1398" t="s">
        <v>7</v>
      </c>
      <c r="U1398" t="s">
        <v>7</v>
      </c>
      <c r="V1398" t="s">
        <v>7</v>
      </c>
      <c r="W1398" t="s">
        <v>7</v>
      </c>
      <c r="X1398" t="s">
        <v>7</v>
      </c>
      <c r="Y1398" t="s">
        <v>7</v>
      </c>
      <c r="Z1398" t="s">
        <v>7</v>
      </c>
      <c r="AA1398" t="s">
        <v>7</v>
      </c>
      <c r="AB1398" t="s">
        <v>7</v>
      </c>
      <c r="AC1398" t="s">
        <v>7</v>
      </c>
      <c r="AD1398" t="s">
        <v>7</v>
      </c>
      <c r="AE1398" t="s">
        <v>7</v>
      </c>
      <c r="AF1398" t="s">
        <v>7</v>
      </c>
      <c r="AG1398" t="s">
        <v>7</v>
      </c>
      <c r="AH1398" t="s">
        <v>7</v>
      </c>
      <c r="AI1398" t="s">
        <v>7</v>
      </c>
      <c r="AJ1398" t="s">
        <v>7</v>
      </c>
      <c r="AK1398" t="s">
        <v>7</v>
      </c>
      <c r="AL1398" t="s">
        <v>7</v>
      </c>
      <c r="AM1398" t="s">
        <v>7</v>
      </c>
      <c r="AN1398" t="s">
        <v>7</v>
      </c>
      <c r="AO1398" t="s">
        <v>7</v>
      </c>
      <c r="AP1398" t="s">
        <v>7</v>
      </c>
      <c r="AQ1398" t="s">
        <v>7</v>
      </c>
      <c r="AR1398" t="s">
        <v>7</v>
      </c>
      <c r="AS1398" t="s">
        <v>7</v>
      </c>
      <c r="AT1398" t="s">
        <v>7</v>
      </c>
      <c r="AU1398" t="s">
        <v>7</v>
      </c>
      <c r="AV1398" t="s">
        <v>7</v>
      </c>
      <c r="AW1398" t="s">
        <v>7</v>
      </c>
      <c r="AX1398" t="s">
        <v>7</v>
      </c>
      <c r="AY1398" t="s">
        <v>7</v>
      </c>
      <c r="AZ1398" t="s">
        <v>7</v>
      </c>
      <c r="BA1398" t="s">
        <v>7</v>
      </c>
      <c r="BB1398" t="s">
        <v>7</v>
      </c>
      <c r="BC1398" t="s">
        <v>7</v>
      </c>
      <c r="BD1398" t="s">
        <v>7</v>
      </c>
      <c r="BE1398" t="s">
        <v>7</v>
      </c>
      <c r="BF1398" t="s">
        <v>7</v>
      </c>
      <c r="BG1398" t="s">
        <v>7</v>
      </c>
      <c r="BH1398" t="s">
        <v>7</v>
      </c>
      <c r="BI1398" t="s">
        <v>7</v>
      </c>
      <c r="BJ1398" t="s">
        <v>7</v>
      </c>
      <c r="BK1398" t="s">
        <v>7</v>
      </c>
      <c r="BL1398" t="s">
        <v>7</v>
      </c>
      <c r="BM1398" t="s">
        <v>7</v>
      </c>
      <c r="BN1398" t="s">
        <v>7</v>
      </c>
      <c r="BO1398" t="s">
        <v>7</v>
      </c>
      <c r="BP1398" t="s">
        <v>7</v>
      </c>
      <c r="BQ1398" t="s">
        <v>7</v>
      </c>
      <c r="BR1398" t="s">
        <v>7</v>
      </c>
      <c r="BS1398" t="s">
        <v>7</v>
      </c>
      <c r="BT1398" t="s">
        <v>1</v>
      </c>
      <c r="BU1398" t="s">
        <v>7</v>
      </c>
      <c r="BV1398" t="s">
        <v>7</v>
      </c>
      <c r="BW1398" t="s">
        <v>7</v>
      </c>
      <c r="BX1398" t="s">
        <v>7</v>
      </c>
      <c r="BY1398" t="s">
        <v>7</v>
      </c>
      <c r="BZ1398" t="s">
        <v>7</v>
      </c>
      <c r="CA1398" t="s">
        <v>7</v>
      </c>
      <c r="CB1398" t="s">
        <v>7</v>
      </c>
      <c r="CC1398" t="s">
        <v>7</v>
      </c>
      <c r="CD1398" t="s">
        <v>7</v>
      </c>
      <c r="CE1398" t="s">
        <v>7</v>
      </c>
      <c r="CF1398" t="s">
        <v>7</v>
      </c>
      <c r="CG1398" t="s">
        <v>7</v>
      </c>
      <c r="CH1398" t="s">
        <v>7</v>
      </c>
      <c r="CI1398" t="s">
        <v>7</v>
      </c>
      <c r="CJ1398" t="s">
        <v>7</v>
      </c>
      <c r="CK1398" t="s">
        <v>7</v>
      </c>
      <c r="CL1398" t="s">
        <v>7</v>
      </c>
      <c r="CM1398" t="s">
        <v>7</v>
      </c>
      <c r="CN1398" t="s">
        <v>7</v>
      </c>
      <c r="CO1398" t="s">
        <v>7</v>
      </c>
      <c r="CP1398" t="s">
        <v>7</v>
      </c>
      <c r="CQ1398" t="s">
        <v>7</v>
      </c>
      <c r="CR1398" t="s">
        <v>7</v>
      </c>
      <c r="CS1398" t="s">
        <v>7</v>
      </c>
      <c r="CT1398" t="s">
        <v>7</v>
      </c>
      <c r="CU1398" t="s">
        <v>7</v>
      </c>
      <c r="CV1398" t="s">
        <v>7</v>
      </c>
      <c r="CW1398" t="s">
        <v>7</v>
      </c>
      <c r="CX1398" t="s">
        <v>7</v>
      </c>
      <c r="CY1398" t="s">
        <v>7</v>
      </c>
      <c r="CZ1398" t="s">
        <v>7</v>
      </c>
      <c r="DA1398" t="s">
        <v>7</v>
      </c>
      <c r="DB1398" t="s">
        <v>7</v>
      </c>
      <c r="DC1398" t="s">
        <v>7</v>
      </c>
      <c r="DD1398" t="s">
        <v>7</v>
      </c>
      <c r="DE1398" t="s">
        <v>7</v>
      </c>
      <c r="DF1398" t="s">
        <v>7</v>
      </c>
      <c r="DG1398" t="s">
        <v>7</v>
      </c>
      <c r="DH1398" t="s">
        <v>7</v>
      </c>
      <c r="DI1398" t="s">
        <v>7</v>
      </c>
      <c r="DJ1398" t="s">
        <v>7</v>
      </c>
      <c r="DK1398" t="s">
        <v>7</v>
      </c>
      <c r="DL1398" t="s">
        <v>7</v>
      </c>
      <c r="DM1398" t="s">
        <v>7</v>
      </c>
      <c r="DN1398" t="s">
        <v>0</v>
      </c>
      <c r="DO1398" t="s">
        <v>7</v>
      </c>
      <c r="DP1398" t="s">
        <v>7</v>
      </c>
      <c r="DQ1398" t="s">
        <v>7</v>
      </c>
      <c r="DR1398" t="s">
        <v>7</v>
      </c>
      <c r="DS1398" t="s">
        <v>7</v>
      </c>
      <c r="DT1398" t="s">
        <v>7</v>
      </c>
      <c r="DU1398" t="s">
        <v>7</v>
      </c>
      <c r="DV1398" t="s">
        <v>7</v>
      </c>
      <c r="DW1398" t="s">
        <v>7</v>
      </c>
      <c r="DX1398" t="s">
        <v>7</v>
      </c>
      <c r="DY1398" t="s">
        <v>7</v>
      </c>
      <c r="DZ1398" t="s">
        <v>7</v>
      </c>
      <c r="EA1398" t="s">
        <v>7</v>
      </c>
      <c r="EB1398" t="s">
        <v>7</v>
      </c>
      <c r="EC1398" t="s">
        <v>7</v>
      </c>
      <c r="ED1398" t="s">
        <v>7</v>
      </c>
      <c r="EE1398" t="s">
        <v>7</v>
      </c>
      <c r="EF1398" t="s">
        <v>7</v>
      </c>
      <c r="EG1398" t="s">
        <v>7</v>
      </c>
      <c r="EH1398" t="s">
        <v>7</v>
      </c>
      <c r="EI1398" t="s">
        <v>7</v>
      </c>
      <c r="EJ1398" t="s">
        <v>7</v>
      </c>
      <c r="EK1398" t="s">
        <v>7</v>
      </c>
      <c r="EL1398" t="s">
        <v>7</v>
      </c>
      <c r="EM1398" t="s">
        <v>7</v>
      </c>
      <c r="EN1398" t="s">
        <v>7</v>
      </c>
      <c r="EO1398" t="s">
        <v>7</v>
      </c>
      <c r="EP1398" t="s">
        <v>7</v>
      </c>
      <c r="EQ1398" t="s">
        <v>7</v>
      </c>
      <c r="ER1398" t="s">
        <v>7</v>
      </c>
      <c r="ES1398" t="s">
        <v>7</v>
      </c>
      <c r="ET1398" t="s">
        <v>7</v>
      </c>
      <c r="EU1398" t="s">
        <v>7</v>
      </c>
      <c r="EV1398" t="s">
        <v>7</v>
      </c>
      <c r="EW1398" t="s">
        <v>7</v>
      </c>
      <c r="EX1398" t="s">
        <v>7</v>
      </c>
      <c r="EY1398" t="s">
        <v>7</v>
      </c>
      <c r="EZ1398" t="s">
        <v>7</v>
      </c>
      <c r="FA1398" t="s">
        <v>7</v>
      </c>
      <c r="FB1398" t="s">
        <v>7</v>
      </c>
      <c r="FC1398" t="s">
        <v>7</v>
      </c>
      <c r="FD1398" t="s">
        <v>7</v>
      </c>
      <c r="FE1398" t="s">
        <v>7</v>
      </c>
      <c r="FF1398" t="s">
        <v>7</v>
      </c>
      <c r="FG1398" t="s">
        <v>7</v>
      </c>
      <c r="FH1398" t="s">
        <v>7</v>
      </c>
      <c r="FI1398" t="s">
        <v>7</v>
      </c>
      <c r="FJ1398" t="s">
        <v>7</v>
      </c>
      <c r="FK1398" t="s">
        <v>7</v>
      </c>
      <c r="FL1398" t="s">
        <v>7</v>
      </c>
      <c r="FM1398" t="s">
        <v>7</v>
      </c>
    </row>
    <row r="1399" spans="1:169" x14ac:dyDescent="0.2">
      <c r="A1399">
        <v>1377420</v>
      </c>
      <c r="B1399" t="s">
        <v>1</v>
      </c>
      <c r="C1399" t="s">
        <v>22</v>
      </c>
      <c r="D1399" t="s">
        <v>27</v>
      </c>
      <c r="E1399" t="s">
        <v>4169</v>
      </c>
      <c r="F1399" t="s">
        <v>4169</v>
      </c>
      <c r="G1399" t="s">
        <v>24</v>
      </c>
      <c r="H1399" t="s">
        <v>4168</v>
      </c>
      <c r="I1399"/>
      <c r="J1399"/>
      <c r="K1399" t="s">
        <v>1</v>
      </c>
      <c r="L1399" t="s">
        <v>1</v>
      </c>
      <c r="M1399" t="s">
        <v>22</v>
      </c>
      <c r="N1399" t="s">
        <v>1</v>
      </c>
      <c r="O1399" t="s">
        <v>1</v>
      </c>
      <c r="P1399" t="s">
        <v>1</v>
      </c>
      <c r="Q1399" t="s">
        <v>1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  <c r="Y1399" t="s">
        <v>1</v>
      </c>
      <c r="Z1399" t="s">
        <v>1</v>
      </c>
      <c r="AA1399" t="s">
        <v>1</v>
      </c>
      <c r="AB1399" t="s">
        <v>1</v>
      </c>
      <c r="AC1399" t="s">
        <v>1</v>
      </c>
      <c r="AD1399" t="s">
        <v>1</v>
      </c>
      <c r="AE1399" t="s">
        <v>1</v>
      </c>
      <c r="AF1399" t="s">
        <v>1</v>
      </c>
      <c r="AG1399" t="s">
        <v>0</v>
      </c>
      <c r="AH1399" t="s">
        <v>1</v>
      </c>
      <c r="AI1399" t="s">
        <v>1</v>
      </c>
      <c r="AJ1399" t="s">
        <v>1</v>
      </c>
      <c r="AK1399" t="s">
        <v>1</v>
      </c>
      <c r="AL1399" t="s">
        <v>1</v>
      </c>
      <c r="AM1399" t="s">
        <v>1</v>
      </c>
      <c r="AN1399" t="s">
        <v>1</v>
      </c>
      <c r="AO1399" t="s">
        <v>1</v>
      </c>
      <c r="AP1399" t="s">
        <v>1</v>
      </c>
      <c r="AQ1399" t="s">
        <v>0</v>
      </c>
      <c r="AR1399" t="s">
        <v>1</v>
      </c>
      <c r="AS1399" t="s">
        <v>1</v>
      </c>
      <c r="AT1399" t="s">
        <v>1</v>
      </c>
      <c r="AU1399" t="s">
        <v>1</v>
      </c>
      <c r="AV1399" t="s">
        <v>1</v>
      </c>
      <c r="AW1399" t="s">
        <v>1</v>
      </c>
      <c r="AX1399" t="s">
        <v>1</v>
      </c>
      <c r="AY1399" t="s">
        <v>1</v>
      </c>
      <c r="AZ1399" t="s">
        <v>1</v>
      </c>
      <c r="BA1399" t="s">
        <v>1</v>
      </c>
      <c r="BB1399" t="s">
        <v>1</v>
      </c>
      <c r="BC1399" t="s">
        <v>1</v>
      </c>
      <c r="BD1399" t="s">
        <v>1</v>
      </c>
      <c r="BE1399" t="s">
        <v>1</v>
      </c>
      <c r="BF1399" t="s">
        <v>1</v>
      </c>
      <c r="BG1399" t="s">
        <v>1</v>
      </c>
      <c r="BH1399" t="s">
        <v>1</v>
      </c>
      <c r="BI1399" t="s">
        <v>1</v>
      </c>
      <c r="BJ1399" t="s">
        <v>1</v>
      </c>
      <c r="BK1399" t="s">
        <v>1</v>
      </c>
      <c r="BL1399" t="s">
        <v>1</v>
      </c>
      <c r="BM1399" t="s">
        <v>1</v>
      </c>
      <c r="BN1399" t="s">
        <v>1</v>
      </c>
      <c r="BO1399" t="s">
        <v>1</v>
      </c>
      <c r="BP1399" t="s">
        <v>1</v>
      </c>
      <c r="BQ1399" t="s">
        <v>1</v>
      </c>
      <c r="BR1399" t="s">
        <v>1</v>
      </c>
      <c r="BS1399" t="s">
        <v>1</v>
      </c>
      <c r="BT1399" t="s">
        <v>1</v>
      </c>
      <c r="BU1399" t="s">
        <v>1</v>
      </c>
      <c r="BV1399" t="s">
        <v>1</v>
      </c>
      <c r="BW1399" t="s">
        <v>1</v>
      </c>
      <c r="BX1399" t="s">
        <v>1</v>
      </c>
      <c r="BY1399" t="s">
        <v>1</v>
      </c>
      <c r="BZ1399" t="s">
        <v>1</v>
      </c>
      <c r="CA1399" t="s">
        <v>1</v>
      </c>
      <c r="CB1399" t="s">
        <v>1</v>
      </c>
      <c r="CC1399" t="s">
        <v>1</v>
      </c>
      <c r="CD1399" t="s">
        <v>1</v>
      </c>
      <c r="CE1399" t="s">
        <v>1</v>
      </c>
      <c r="CF1399" t="s">
        <v>1</v>
      </c>
      <c r="CG1399" t="s">
        <v>1</v>
      </c>
      <c r="CH1399" t="s">
        <v>1</v>
      </c>
      <c r="CI1399" t="s">
        <v>1</v>
      </c>
      <c r="CJ1399" t="s">
        <v>1</v>
      </c>
      <c r="CK1399" t="s">
        <v>1</v>
      </c>
      <c r="CL1399" t="s">
        <v>1</v>
      </c>
      <c r="CM1399" t="s">
        <v>1</v>
      </c>
      <c r="CN1399" t="s">
        <v>1</v>
      </c>
      <c r="CO1399" t="s">
        <v>1</v>
      </c>
      <c r="CP1399" t="s">
        <v>1</v>
      </c>
      <c r="CQ1399" t="s">
        <v>1</v>
      </c>
      <c r="CR1399" t="s">
        <v>1</v>
      </c>
      <c r="CS1399" t="s">
        <v>1</v>
      </c>
      <c r="CT1399" t="s">
        <v>1</v>
      </c>
      <c r="CU1399" t="s">
        <v>1</v>
      </c>
      <c r="CV1399" t="s">
        <v>1</v>
      </c>
      <c r="CW1399" t="s">
        <v>1</v>
      </c>
      <c r="CX1399" t="s">
        <v>1</v>
      </c>
      <c r="CY1399" t="s">
        <v>1</v>
      </c>
      <c r="CZ1399" t="s">
        <v>1</v>
      </c>
      <c r="DA1399" t="s">
        <v>1</v>
      </c>
      <c r="DB1399" t="s">
        <v>1</v>
      </c>
      <c r="DC1399" t="s">
        <v>1</v>
      </c>
      <c r="DD1399" t="s">
        <v>1</v>
      </c>
      <c r="DE1399" t="s">
        <v>1</v>
      </c>
      <c r="DF1399" t="s">
        <v>1</v>
      </c>
      <c r="DG1399" t="s">
        <v>1</v>
      </c>
      <c r="DH1399" t="s">
        <v>1</v>
      </c>
      <c r="DI1399" t="s">
        <v>1</v>
      </c>
      <c r="DJ1399" t="s">
        <v>1</v>
      </c>
      <c r="DK1399" t="s">
        <v>1</v>
      </c>
      <c r="DL1399" t="s">
        <v>1</v>
      </c>
      <c r="DM1399" t="s">
        <v>1</v>
      </c>
      <c r="DN1399" t="s">
        <v>0</v>
      </c>
      <c r="DO1399" t="s">
        <v>1</v>
      </c>
      <c r="DP1399" t="s">
        <v>1</v>
      </c>
      <c r="DQ1399" t="s">
        <v>1</v>
      </c>
      <c r="DR1399" t="s">
        <v>1</v>
      </c>
      <c r="DS1399" t="s">
        <v>1</v>
      </c>
      <c r="DT1399" t="s">
        <v>1</v>
      </c>
      <c r="DU1399" t="s">
        <v>1</v>
      </c>
      <c r="DV1399" t="s">
        <v>1</v>
      </c>
      <c r="DW1399" t="s">
        <v>1</v>
      </c>
      <c r="DX1399" t="s">
        <v>1</v>
      </c>
      <c r="DY1399" t="s">
        <v>1</v>
      </c>
      <c r="DZ1399" t="s">
        <v>1</v>
      </c>
      <c r="EA1399" t="s">
        <v>1</v>
      </c>
      <c r="EB1399" t="s">
        <v>1</v>
      </c>
      <c r="EC1399" t="s">
        <v>1</v>
      </c>
      <c r="ED1399" t="s">
        <v>1</v>
      </c>
      <c r="EE1399" t="s">
        <v>1</v>
      </c>
      <c r="EF1399" t="s">
        <v>1</v>
      </c>
      <c r="EG1399" t="s">
        <v>1</v>
      </c>
      <c r="EH1399" t="s">
        <v>1</v>
      </c>
      <c r="EI1399" t="s">
        <v>1</v>
      </c>
      <c r="EJ1399" t="s">
        <v>1</v>
      </c>
      <c r="EK1399" t="s">
        <v>1</v>
      </c>
      <c r="EL1399" t="s">
        <v>1</v>
      </c>
      <c r="EM1399" t="s">
        <v>1</v>
      </c>
      <c r="EN1399" t="s">
        <v>1</v>
      </c>
      <c r="EO1399" t="s">
        <v>1</v>
      </c>
      <c r="EP1399" t="s">
        <v>1</v>
      </c>
      <c r="EQ1399" t="s">
        <v>1</v>
      </c>
      <c r="ER1399" t="s">
        <v>1</v>
      </c>
      <c r="ES1399" t="s">
        <v>1</v>
      </c>
      <c r="ET1399" t="s">
        <v>1</v>
      </c>
      <c r="EU1399" t="s">
        <v>1</v>
      </c>
      <c r="EV1399" t="s">
        <v>1</v>
      </c>
      <c r="EW1399" t="s">
        <v>1</v>
      </c>
      <c r="EX1399" t="s">
        <v>1</v>
      </c>
      <c r="EY1399" t="s">
        <v>1</v>
      </c>
      <c r="EZ1399" t="s">
        <v>1</v>
      </c>
      <c r="FA1399" t="s">
        <v>1</v>
      </c>
      <c r="FB1399" t="s">
        <v>1</v>
      </c>
      <c r="FC1399" t="s">
        <v>1</v>
      </c>
      <c r="FD1399" t="s">
        <v>1</v>
      </c>
      <c r="FE1399" t="s">
        <v>1</v>
      </c>
      <c r="FF1399" t="s">
        <v>1</v>
      </c>
      <c r="FG1399" t="s">
        <v>1</v>
      </c>
      <c r="FH1399" t="s">
        <v>1</v>
      </c>
      <c r="FI1399" t="s">
        <v>1</v>
      </c>
      <c r="FJ1399" t="s">
        <v>1</v>
      </c>
      <c r="FK1399" t="s">
        <v>1</v>
      </c>
      <c r="FL1399" t="s">
        <v>1</v>
      </c>
      <c r="FM1399" t="s">
        <v>1</v>
      </c>
    </row>
    <row r="1400" spans="1:169" x14ac:dyDescent="0.2">
      <c r="A1400">
        <v>1378511</v>
      </c>
      <c r="B1400" t="s">
        <v>7</v>
      </c>
      <c r="C1400" t="s">
        <v>1</v>
      </c>
      <c r="D1400" t="s">
        <v>4</v>
      </c>
      <c r="E1400" t="s">
        <v>4166</v>
      </c>
      <c r="F1400" t="s">
        <v>4165</v>
      </c>
      <c r="G1400" t="s">
        <v>4</v>
      </c>
      <c r="H1400" t="s">
        <v>4167</v>
      </c>
      <c r="I1400"/>
      <c r="J1400"/>
      <c r="K1400" t="s">
        <v>7</v>
      </c>
      <c r="L1400" t="s">
        <v>7</v>
      </c>
      <c r="M1400" t="s">
        <v>7</v>
      </c>
      <c r="N1400" t="s">
        <v>7</v>
      </c>
      <c r="O1400" t="s">
        <v>7</v>
      </c>
      <c r="P1400" t="s">
        <v>7</v>
      </c>
      <c r="Q1400" t="s">
        <v>7</v>
      </c>
      <c r="R1400" t="s">
        <v>7</v>
      </c>
      <c r="S1400" t="s">
        <v>7</v>
      </c>
      <c r="T1400" t="s">
        <v>7</v>
      </c>
      <c r="U1400" t="s">
        <v>7</v>
      </c>
      <c r="V1400" t="s">
        <v>7</v>
      </c>
      <c r="W1400" t="s">
        <v>7</v>
      </c>
      <c r="X1400" t="s">
        <v>7</v>
      </c>
      <c r="Y1400" t="s">
        <v>7</v>
      </c>
      <c r="Z1400" t="s">
        <v>7</v>
      </c>
      <c r="AA1400" t="s">
        <v>7</v>
      </c>
      <c r="AB1400" t="s">
        <v>7</v>
      </c>
      <c r="AC1400" t="s">
        <v>7</v>
      </c>
      <c r="AD1400" t="s">
        <v>7</v>
      </c>
      <c r="AE1400" t="s">
        <v>7</v>
      </c>
      <c r="AF1400" t="s">
        <v>7</v>
      </c>
      <c r="AG1400" t="s">
        <v>7</v>
      </c>
      <c r="AH1400" t="s">
        <v>7</v>
      </c>
      <c r="AI1400" t="s">
        <v>7</v>
      </c>
      <c r="AJ1400" t="s">
        <v>7</v>
      </c>
      <c r="AK1400" t="s">
        <v>7</v>
      </c>
      <c r="AL1400" t="s">
        <v>7</v>
      </c>
      <c r="AM1400" t="s">
        <v>7</v>
      </c>
      <c r="AN1400" t="s">
        <v>7</v>
      </c>
      <c r="AO1400" t="s">
        <v>7</v>
      </c>
      <c r="AP1400" t="s">
        <v>0</v>
      </c>
      <c r="AQ1400" t="s">
        <v>7</v>
      </c>
      <c r="AR1400" t="s">
        <v>7</v>
      </c>
      <c r="AS1400" t="s">
        <v>7</v>
      </c>
      <c r="AT1400" t="s">
        <v>7</v>
      </c>
      <c r="AU1400" t="s">
        <v>7</v>
      </c>
      <c r="AV1400" t="s">
        <v>7</v>
      </c>
      <c r="AW1400" t="s">
        <v>7</v>
      </c>
      <c r="AX1400" t="s">
        <v>7</v>
      </c>
      <c r="AY1400" t="s">
        <v>7</v>
      </c>
      <c r="AZ1400" t="s">
        <v>7</v>
      </c>
      <c r="BA1400" t="s">
        <v>7</v>
      </c>
      <c r="BB1400" t="s">
        <v>7</v>
      </c>
      <c r="BC1400" t="s">
        <v>7</v>
      </c>
      <c r="BD1400" t="s">
        <v>7</v>
      </c>
      <c r="BE1400" t="s">
        <v>7</v>
      </c>
      <c r="BF1400" t="s">
        <v>7</v>
      </c>
      <c r="BG1400" t="s">
        <v>7</v>
      </c>
      <c r="BH1400" t="s">
        <v>7</v>
      </c>
      <c r="BI1400" t="s">
        <v>7</v>
      </c>
      <c r="BJ1400" t="s">
        <v>7</v>
      </c>
      <c r="BK1400" t="s">
        <v>7</v>
      </c>
      <c r="BL1400" t="s">
        <v>7</v>
      </c>
      <c r="BM1400" t="s">
        <v>7</v>
      </c>
      <c r="BN1400" t="s">
        <v>7</v>
      </c>
      <c r="BO1400" t="s">
        <v>7</v>
      </c>
      <c r="BP1400" t="s">
        <v>7</v>
      </c>
      <c r="BQ1400" t="s">
        <v>7</v>
      </c>
      <c r="BR1400" t="s">
        <v>7</v>
      </c>
      <c r="BS1400" t="s">
        <v>7</v>
      </c>
      <c r="BT1400" t="s">
        <v>7</v>
      </c>
      <c r="BU1400" t="s">
        <v>7</v>
      </c>
      <c r="BV1400" t="s">
        <v>7</v>
      </c>
      <c r="BW1400" t="s">
        <v>7</v>
      </c>
      <c r="BX1400" t="s">
        <v>7</v>
      </c>
      <c r="BY1400" t="s">
        <v>7</v>
      </c>
      <c r="BZ1400" t="s">
        <v>7</v>
      </c>
      <c r="CA1400" t="s">
        <v>7</v>
      </c>
      <c r="CB1400" t="s">
        <v>7</v>
      </c>
      <c r="CC1400" t="s">
        <v>7</v>
      </c>
      <c r="CD1400" t="s">
        <v>7</v>
      </c>
      <c r="CE1400" t="s">
        <v>7</v>
      </c>
      <c r="CF1400" t="s">
        <v>7</v>
      </c>
      <c r="CG1400" t="s">
        <v>7</v>
      </c>
      <c r="CH1400" t="s">
        <v>7</v>
      </c>
      <c r="CI1400" t="s">
        <v>7</v>
      </c>
      <c r="CJ1400" t="s">
        <v>7</v>
      </c>
      <c r="CK1400" t="s">
        <v>7</v>
      </c>
      <c r="CL1400" t="s">
        <v>7</v>
      </c>
      <c r="CM1400" t="s">
        <v>7</v>
      </c>
      <c r="CN1400" t="s">
        <v>7</v>
      </c>
      <c r="CO1400" t="s">
        <v>7</v>
      </c>
      <c r="CP1400" t="s">
        <v>7</v>
      </c>
      <c r="CQ1400" t="s">
        <v>7</v>
      </c>
      <c r="CR1400" t="s">
        <v>7</v>
      </c>
      <c r="CS1400" t="s">
        <v>7</v>
      </c>
      <c r="CT1400" t="s">
        <v>7</v>
      </c>
      <c r="CU1400" t="s">
        <v>7</v>
      </c>
      <c r="CV1400" t="s">
        <v>7</v>
      </c>
      <c r="CW1400" t="s">
        <v>7</v>
      </c>
      <c r="CX1400" t="s">
        <v>7</v>
      </c>
      <c r="CY1400" t="s">
        <v>7</v>
      </c>
      <c r="CZ1400" t="s">
        <v>7</v>
      </c>
      <c r="DA1400" t="s">
        <v>7</v>
      </c>
      <c r="DB1400" t="s">
        <v>7</v>
      </c>
      <c r="DC1400" t="s">
        <v>7</v>
      </c>
      <c r="DD1400" t="s">
        <v>7</v>
      </c>
      <c r="DE1400" t="s">
        <v>7</v>
      </c>
      <c r="DF1400" t="s">
        <v>7</v>
      </c>
      <c r="DG1400" t="s">
        <v>7</v>
      </c>
      <c r="DH1400" t="s">
        <v>7</v>
      </c>
      <c r="DI1400" t="s">
        <v>7</v>
      </c>
      <c r="DJ1400" t="s">
        <v>7</v>
      </c>
      <c r="DK1400" t="s">
        <v>7</v>
      </c>
      <c r="DL1400" t="s">
        <v>7</v>
      </c>
      <c r="DM1400" t="s">
        <v>7</v>
      </c>
      <c r="DN1400" t="s">
        <v>7</v>
      </c>
      <c r="DO1400" t="s">
        <v>7</v>
      </c>
      <c r="DP1400" t="s">
        <v>7</v>
      </c>
      <c r="DQ1400" t="s">
        <v>7</v>
      </c>
      <c r="DR1400" t="s">
        <v>7</v>
      </c>
      <c r="DS1400" t="s">
        <v>7</v>
      </c>
      <c r="DT1400" t="s">
        <v>7</v>
      </c>
      <c r="DU1400" t="s">
        <v>7</v>
      </c>
      <c r="DV1400" t="s">
        <v>7</v>
      </c>
      <c r="DW1400" t="s">
        <v>7</v>
      </c>
      <c r="DX1400" t="s">
        <v>7</v>
      </c>
      <c r="DY1400" t="s">
        <v>7</v>
      </c>
      <c r="DZ1400" t="s">
        <v>7</v>
      </c>
      <c r="EA1400" t="s">
        <v>7</v>
      </c>
      <c r="EB1400" t="s">
        <v>7</v>
      </c>
      <c r="EC1400" t="s">
        <v>7</v>
      </c>
      <c r="ED1400" t="s">
        <v>7</v>
      </c>
      <c r="EE1400" t="s">
        <v>7</v>
      </c>
      <c r="EF1400" t="s">
        <v>7</v>
      </c>
      <c r="EG1400" t="s">
        <v>7</v>
      </c>
      <c r="EH1400" t="s">
        <v>7</v>
      </c>
      <c r="EI1400" t="s">
        <v>7</v>
      </c>
      <c r="EJ1400" t="s">
        <v>7</v>
      </c>
      <c r="EK1400" t="s">
        <v>7</v>
      </c>
      <c r="EL1400" t="s">
        <v>7</v>
      </c>
      <c r="EM1400" t="s">
        <v>7</v>
      </c>
      <c r="EN1400" t="s">
        <v>7</v>
      </c>
      <c r="EO1400" t="s">
        <v>7</v>
      </c>
      <c r="EP1400" t="s">
        <v>7</v>
      </c>
      <c r="EQ1400" t="s">
        <v>7</v>
      </c>
      <c r="ER1400" t="s">
        <v>7</v>
      </c>
      <c r="ES1400" t="s">
        <v>7</v>
      </c>
      <c r="ET1400" t="s">
        <v>7</v>
      </c>
      <c r="EU1400" t="s">
        <v>7</v>
      </c>
      <c r="EV1400" t="s">
        <v>7</v>
      </c>
      <c r="EW1400" t="s">
        <v>7</v>
      </c>
      <c r="EX1400" t="s">
        <v>7</v>
      </c>
      <c r="EY1400" t="s">
        <v>7</v>
      </c>
      <c r="EZ1400" t="s">
        <v>7</v>
      </c>
      <c r="FA1400" t="s">
        <v>0</v>
      </c>
      <c r="FB1400" t="s">
        <v>7</v>
      </c>
      <c r="FC1400" t="s">
        <v>7</v>
      </c>
      <c r="FD1400" t="s">
        <v>7</v>
      </c>
      <c r="FE1400" t="s">
        <v>7</v>
      </c>
      <c r="FF1400" t="s">
        <v>7</v>
      </c>
      <c r="FG1400" t="s">
        <v>7</v>
      </c>
      <c r="FH1400" t="s">
        <v>1</v>
      </c>
      <c r="FI1400" t="s">
        <v>7</v>
      </c>
      <c r="FJ1400" t="s">
        <v>7</v>
      </c>
      <c r="FK1400" t="s">
        <v>7</v>
      </c>
      <c r="FL1400" t="s">
        <v>7</v>
      </c>
      <c r="FM1400" t="s">
        <v>7</v>
      </c>
    </row>
    <row r="1401" spans="1:169" x14ac:dyDescent="0.2">
      <c r="A1401">
        <v>1378708</v>
      </c>
      <c r="B1401" t="s">
        <v>22</v>
      </c>
      <c r="C1401" t="s">
        <v>2</v>
      </c>
      <c r="D1401" t="s">
        <v>4</v>
      </c>
      <c r="E1401" t="s">
        <v>4166</v>
      </c>
      <c r="F1401" t="s">
        <v>4165</v>
      </c>
      <c r="G1401" t="s">
        <v>4</v>
      </c>
      <c r="H1401" t="s">
        <v>4164</v>
      </c>
      <c r="I1401"/>
      <c r="J1401"/>
      <c r="K1401" t="s">
        <v>22</v>
      </c>
      <c r="L1401" t="s">
        <v>22</v>
      </c>
      <c r="M1401" t="s">
        <v>22</v>
      </c>
      <c r="N1401" t="s">
        <v>22</v>
      </c>
      <c r="O1401" t="s">
        <v>22</v>
      </c>
      <c r="P1401" t="s">
        <v>22</v>
      </c>
      <c r="Q1401" t="s">
        <v>22</v>
      </c>
      <c r="R1401" t="s">
        <v>22</v>
      </c>
      <c r="S1401" t="s">
        <v>22</v>
      </c>
      <c r="T1401" t="s">
        <v>22</v>
      </c>
      <c r="U1401" t="s">
        <v>22</v>
      </c>
      <c r="V1401" t="s">
        <v>22</v>
      </c>
      <c r="W1401" t="s">
        <v>22</v>
      </c>
      <c r="X1401" t="s">
        <v>22</v>
      </c>
      <c r="Y1401" t="s">
        <v>22</v>
      </c>
      <c r="Z1401" t="s">
        <v>22</v>
      </c>
      <c r="AA1401" t="s">
        <v>22</v>
      </c>
      <c r="AB1401" t="s">
        <v>22</v>
      </c>
      <c r="AC1401" t="s">
        <v>22</v>
      </c>
      <c r="AD1401" t="s">
        <v>22</v>
      </c>
      <c r="AE1401" t="s">
        <v>22</v>
      </c>
      <c r="AF1401" t="s">
        <v>22</v>
      </c>
      <c r="AG1401" t="s">
        <v>22</v>
      </c>
      <c r="AH1401" t="s">
        <v>22</v>
      </c>
      <c r="AI1401" t="s">
        <v>22</v>
      </c>
      <c r="AJ1401" t="s">
        <v>22</v>
      </c>
      <c r="AK1401" t="s">
        <v>22</v>
      </c>
      <c r="AL1401" t="s">
        <v>22</v>
      </c>
      <c r="AM1401" t="s">
        <v>22</v>
      </c>
      <c r="AN1401" t="s">
        <v>22</v>
      </c>
      <c r="AO1401" t="s">
        <v>22</v>
      </c>
      <c r="AP1401" t="s">
        <v>22</v>
      </c>
      <c r="AQ1401" t="s">
        <v>22</v>
      </c>
      <c r="AR1401" t="s">
        <v>22</v>
      </c>
      <c r="AS1401" t="s">
        <v>22</v>
      </c>
      <c r="AT1401" t="s">
        <v>22</v>
      </c>
      <c r="AU1401" t="s">
        <v>22</v>
      </c>
      <c r="AV1401" t="s">
        <v>22</v>
      </c>
      <c r="AW1401" t="s">
        <v>22</v>
      </c>
      <c r="AX1401" t="s">
        <v>22</v>
      </c>
      <c r="AY1401" t="s">
        <v>22</v>
      </c>
      <c r="AZ1401" t="s">
        <v>22</v>
      </c>
      <c r="BA1401" t="s">
        <v>22</v>
      </c>
      <c r="BB1401" t="s">
        <v>22</v>
      </c>
      <c r="BC1401" t="s">
        <v>22</v>
      </c>
      <c r="BD1401" t="s">
        <v>22</v>
      </c>
      <c r="BE1401" t="s">
        <v>22</v>
      </c>
      <c r="BF1401" t="s">
        <v>22</v>
      </c>
      <c r="BG1401" t="s">
        <v>22</v>
      </c>
      <c r="BH1401" t="s">
        <v>22</v>
      </c>
      <c r="BI1401" t="s">
        <v>22</v>
      </c>
      <c r="BJ1401" t="s">
        <v>22</v>
      </c>
      <c r="BK1401" t="s">
        <v>22</v>
      </c>
      <c r="BL1401" t="s">
        <v>22</v>
      </c>
      <c r="BM1401" t="s">
        <v>22</v>
      </c>
      <c r="BN1401" t="s">
        <v>22</v>
      </c>
      <c r="BO1401" t="s">
        <v>22</v>
      </c>
      <c r="BP1401" t="s">
        <v>22</v>
      </c>
      <c r="BQ1401" t="s">
        <v>22</v>
      </c>
      <c r="BR1401" t="s">
        <v>22</v>
      </c>
      <c r="BS1401" t="s">
        <v>22</v>
      </c>
      <c r="BT1401" t="s">
        <v>22</v>
      </c>
      <c r="BU1401" t="s">
        <v>22</v>
      </c>
      <c r="BV1401" t="s">
        <v>22</v>
      </c>
      <c r="BW1401" t="s">
        <v>22</v>
      </c>
      <c r="BX1401" t="s">
        <v>22</v>
      </c>
      <c r="BY1401" t="s">
        <v>22</v>
      </c>
      <c r="BZ1401" t="s">
        <v>22</v>
      </c>
      <c r="CA1401" t="s">
        <v>22</v>
      </c>
      <c r="CB1401" t="s">
        <v>22</v>
      </c>
      <c r="CC1401" t="s">
        <v>22</v>
      </c>
      <c r="CD1401" t="s">
        <v>22</v>
      </c>
      <c r="CE1401" t="s">
        <v>22</v>
      </c>
      <c r="CF1401" t="s">
        <v>22</v>
      </c>
      <c r="CG1401" t="s">
        <v>22</v>
      </c>
      <c r="CH1401" t="s">
        <v>22</v>
      </c>
      <c r="CI1401" t="s">
        <v>22</v>
      </c>
      <c r="CJ1401" t="s">
        <v>22</v>
      </c>
      <c r="CK1401" t="s">
        <v>22</v>
      </c>
      <c r="CL1401" t="s">
        <v>22</v>
      </c>
      <c r="CM1401" t="s">
        <v>22</v>
      </c>
      <c r="CN1401" t="s">
        <v>22</v>
      </c>
      <c r="CO1401" t="s">
        <v>22</v>
      </c>
      <c r="CP1401" t="s">
        <v>22</v>
      </c>
      <c r="CQ1401" t="s">
        <v>22</v>
      </c>
      <c r="CR1401" t="s">
        <v>22</v>
      </c>
      <c r="CS1401" t="s">
        <v>22</v>
      </c>
      <c r="CT1401" t="s">
        <v>22</v>
      </c>
      <c r="CU1401" t="s">
        <v>22</v>
      </c>
      <c r="CV1401" t="s">
        <v>22</v>
      </c>
      <c r="CW1401" t="s">
        <v>22</v>
      </c>
      <c r="CX1401" t="s">
        <v>22</v>
      </c>
      <c r="CY1401" t="s">
        <v>22</v>
      </c>
      <c r="CZ1401" t="s">
        <v>22</v>
      </c>
      <c r="DA1401" t="s">
        <v>22</v>
      </c>
      <c r="DB1401" t="s">
        <v>22</v>
      </c>
      <c r="DC1401" t="s">
        <v>22</v>
      </c>
      <c r="DD1401" t="s">
        <v>22</v>
      </c>
      <c r="DE1401" t="s">
        <v>2</v>
      </c>
      <c r="DF1401" t="s">
        <v>22</v>
      </c>
      <c r="DG1401" t="s">
        <v>22</v>
      </c>
      <c r="DH1401" t="s">
        <v>0</v>
      </c>
      <c r="DI1401" t="s">
        <v>22</v>
      </c>
      <c r="DJ1401" t="s">
        <v>22</v>
      </c>
      <c r="DK1401" t="s">
        <v>22</v>
      </c>
      <c r="DL1401" t="s">
        <v>22</v>
      </c>
      <c r="DM1401" t="s">
        <v>22</v>
      </c>
      <c r="DN1401" t="s">
        <v>22</v>
      </c>
      <c r="DO1401" t="s">
        <v>22</v>
      </c>
      <c r="DP1401" t="s">
        <v>22</v>
      </c>
      <c r="DQ1401" t="s">
        <v>22</v>
      </c>
      <c r="DR1401" t="s">
        <v>22</v>
      </c>
      <c r="DS1401" t="s">
        <v>22</v>
      </c>
      <c r="DT1401" t="s">
        <v>22</v>
      </c>
      <c r="DU1401" t="s">
        <v>22</v>
      </c>
      <c r="DV1401" t="s">
        <v>22</v>
      </c>
      <c r="DW1401" t="s">
        <v>22</v>
      </c>
      <c r="DX1401" t="s">
        <v>22</v>
      </c>
      <c r="DY1401" t="s">
        <v>22</v>
      </c>
      <c r="DZ1401" t="s">
        <v>22</v>
      </c>
      <c r="EA1401" t="s">
        <v>22</v>
      </c>
      <c r="EB1401" t="s">
        <v>22</v>
      </c>
      <c r="EC1401" t="s">
        <v>22</v>
      </c>
      <c r="ED1401" t="s">
        <v>22</v>
      </c>
      <c r="EE1401" t="s">
        <v>22</v>
      </c>
      <c r="EF1401" t="s">
        <v>22</v>
      </c>
      <c r="EG1401" t="s">
        <v>22</v>
      </c>
      <c r="EH1401" t="s">
        <v>22</v>
      </c>
      <c r="EI1401" t="s">
        <v>22</v>
      </c>
      <c r="EJ1401" t="s">
        <v>22</v>
      </c>
      <c r="EK1401" t="s">
        <v>22</v>
      </c>
      <c r="EL1401" t="s">
        <v>22</v>
      </c>
      <c r="EM1401" t="s">
        <v>22</v>
      </c>
      <c r="EN1401" t="s">
        <v>22</v>
      </c>
      <c r="EO1401" t="s">
        <v>22</v>
      </c>
      <c r="EP1401" t="s">
        <v>22</v>
      </c>
      <c r="EQ1401" t="s">
        <v>22</v>
      </c>
      <c r="ER1401" t="s">
        <v>22</v>
      </c>
      <c r="ES1401" t="s">
        <v>22</v>
      </c>
      <c r="ET1401" t="s">
        <v>22</v>
      </c>
      <c r="EU1401" t="s">
        <v>22</v>
      </c>
      <c r="EV1401" t="s">
        <v>22</v>
      </c>
      <c r="EW1401" t="s">
        <v>22</v>
      </c>
      <c r="EX1401" t="s">
        <v>22</v>
      </c>
      <c r="EY1401" t="s">
        <v>22</v>
      </c>
      <c r="EZ1401" t="s">
        <v>22</v>
      </c>
      <c r="FA1401" t="s">
        <v>22</v>
      </c>
      <c r="FB1401" t="s">
        <v>22</v>
      </c>
      <c r="FC1401" t="s">
        <v>22</v>
      </c>
      <c r="FD1401" t="s">
        <v>22</v>
      </c>
      <c r="FE1401" t="s">
        <v>22</v>
      </c>
      <c r="FF1401" t="s">
        <v>22</v>
      </c>
      <c r="FG1401" t="s">
        <v>22</v>
      </c>
      <c r="FH1401" t="s">
        <v>22</v>
      </c>
      <c r="FI1401" t="s">
        <v>22</v>
      </c>
      <c r="FJ1401" t="s">
        <v>22</v>
      </c>
      <c r="FK1401" t="s">
        <v>22</v>
      </c>
      <c r="FL1401" t="s">
        <v>22</v>
      </c>
      <c r="FM1401" t="s">
        <v>22</v>
      </c>
    </row>
    <row r="1402" spans="1:169" x14ac:dyDescent="0.2">
      <c r="A1402">
        <v>1381437</v>
      </c>
      <c r="B1402" t="s">
        <v>7</v>
      </c>
      <c r="C1402" t="s">
        <v>1</v>
      </c>
      <c r="D1402" t="s">
        <v>33</v>
      </c>
      <c r="E1402" t="s">
        <v>4163</v>
      </c>
      <c r="F1402" t="s">
        <v>4162</v>
      </c>
      <c r="G1402" t="s">
        <v>14</v>
      </c>
      <c r="H1402" t="s">
        <v>4161</v>
      </c>
      <c r="I1402" t="s">
        <v>4160</v>
      </c>
      <c r="J1402"/>
      <c r="K1402" t="s">
        <v>7</v>
      </c>
      <c r="L1402" t="s">
        <v>7</v>
      </c>
      <c r="M1402" t="s">
        <v>7</v>
      </c>
      <c r="N1402" t="s">
        <v>7</v>
      </c>
      <c r="O1402" t="s">
        <v>7</v>
      </c>
      <c r="P1402" t="s">
        <v>7</v>
      </c>
      <c r="Q1402" t="s">
        <v>7</v>
      </c>
      <c r="R1402" t="s">
        <v>7</v>
      </c>
      <c r="S1402" t="s">
        <v>7</v>
      </c>
      <c r="T1402" t="s">
        <v>0</v>
      </c>
      <c r="U1402" t="s">
        <v>7</v>
      </c>
      <c r="V1402" t="s">
        <v>7</v>
      </c>
      <c r="W1402" t="s">
        <v>7</v>
      </c>
      <c r="X1402" t="s">
        <v>7</v>
      </c>
      <c r="Y1402" t="s">
        <v>7</v>
      </c>
      <c r="Z1402" t="s">
        <v>7</v>
      </c>
      <c r="AA1402" t="s">
        <v>7</v>
      </c>
      <c r="AB1402" t="s">
        <v>7</v>
      </c>
      <c r="AC1402" t="s">
        <v>7</v>
      </c>
      <c r="AD1402" t="s">
        <v>7</v>
      </c>
      <c r="AE1402" t="s">
        <v>7</v>
      </c>
      <c r="AF1402" t="s">
        <v>7</v>
      </c>
      <c r="AG1402" t="s">
        <v>7</v>
      </c>
      <c r="AH1402" t="s">
        <v>7</v>
      </c>
      <c r="AI1402" t="s">
        <v>7</v>
      </c>
      <c r="AJ1402" t="s">
        <v>7</v>
      </c>
      <c r="AK1402" t="s">
        <v>7</v>
      </c>
      <c r="AL1402" t="s">
        <v>7</v>
      </c>
      <c r="AM1402" t="s">
        <v>7</v>
      </c>
      <c r="AN1402" t="s">
        <v>7</v>
      </c>
      <c r="AO1402" t="s">
        <v>7</v>
      </c>
      <c r="AP1402" t="s">
        <v>7</v>
      </c>
      <c r="AQ1402" t="s">
        <v>7</v>
      </c>
      <c r="AR1402" t="s">
        <v>7</v>
      </c>
      <c r="AS1402" t="s">
        <v>7</v>
      </c>
      <c r="AT1402" t="s">
        <v>7</v>
      </c>
      <c r="AU1402" t="s">
        <v>7</v>
      </c>
      <c r="AV1402" t="s">
        <v>7</v>
      </c>
      <c r="AW1402" t="s">
        <v>7</v>
      </c>
      <c r="AX1402" t="s">
        <v>7</v>
      </c>
      <c r="AY1402" t="s">
        <v>7</v>
      </c>
      <c r="AZ1402" t="s">
        <v>7</v>
      </c>
      <c r="BA1402" t="s">
        <v>7</v>
      </c>
      <c r="BB1402" t="s">
        <v>7</v>
      </c>
      <c r="BC1402" t="s">
        <v>7</v>
      </c>
      <c r="BD1402" t="s">
        <v>7</v>
      </c>
      <c r="BE1402" t="s">
        <v>7</v>
      </c>
      <c r="BF1402" t="s">
        <v>7</v>
      </c>
      <c r="BG1402" t="s">
        <v>7</v>
      </c>
      <c r="BH1402" t="s">
        <v>7</v>
      </c>
      <c r="BI1402" t="s">
        <v>7</v>
      </c>
      <c r="BJ1402" t="s">
        <v>7</v>
      </c>
      <c r="BK1402" t="s">
        <v>7</v>
      </c>
      <c r="BL1402" t="s">
        <v>7</v>
      </c>
      <c r="BM1402" t="s">
        <v>7</v>
      </c>
      <c r="BN1402" t="s">
        <v>7</v>
      </c>
      <c r="BO1402" t="s">
        <v>7</v>
      </c>
      <c r="BP1402" t="s">
        <v>7</v>
      </c>
      <c r="BQ1402" t="s">
        <v>7</v>
      </c>
      <c r="BR1402" t="s">
        <v>7</v>
      </c>
      <c r="BS1402" t="s">
        <v>7</v>
      </c>
      <c r="BT1402" t="s">
        <v>7</v>
      </c>
      <c r="BU1402" t="s">
        <v>7</v>
      </c>
      <c r="BV1402" t="s">
        <v>7</v>
      </c>
      <c r="BW1402" t="s">
        <v>7</v>
      </c>
      <c r="BX1402" t="s">
        <v>7</v>
      </c>
      <c r="BY1402" t="s">
        <v>7</v>
      </c>
      <c r="BZ1402" t="s">
        <v>7</v>
      </c>
      <c r="CA1402" t="s">
        <v>7</v>
      </c>
      <c r="CB1402" t="s">
        <v>7</v>
      </c>
      <c r="CC1402" t="s">
        <v>7</v>
      </c>
      <c r="CD1402" t="s">
        <v>7</v>
      </c>
      <c r="CE1402" t="s">
        <v>7</v>
      </c>
      <c r="CF1402" t="s">
        <v>7</v>
      </c>
      <c r="CG1402" t="s">
        <v>7</v>
      </c>
      <c r="CH1402" t="s">
        <v>7</v>
      </c>
      <c r="CI1402" t="s">
        <v>7</v>
      </c>
      <c r="CJ1402" t="s">
        <v>7</v>
      </c>
      <c r="CK1402" t="s">
        <v>7</v>
      </c>
      <c r="CL1402" t="s">
        <v>7</v>
      </c>
      <c r="CM1402" t="s">
        <v>7</v>
      </c>
      <c r="CN1402" t="s">
        <v>7</v>
      </c>
      <c r="CO1402" t="s">
        <v>7</v>
      </c>
      <c r="CP1402" t="s">
        <v>7</v>
      </c>
      <c r="CQ1402" t="s">
        <v>7</v>
      </c>
      <c r="CR1402" t="s">
        <v>7</v>
      </c>
      <c r="CS1402" t="s">
        <v>7</v>
      </c>
      <c r="CT1402" t="s">
        <v>7</v>
      </c>
      <c r="CU1402" t="s">
        <v>7</v>
      </c>
      <c r="CV1402" t="s">
        <v>7</v>
      </c>
      <c r="CW1402" t="s">
        <v>7</v>
      </c>
      <c r="CX1402" t="s">
        <v>7</v>
      </c>
      <c r="CY1402" t="s">
        <v>7</v>
      </c>
      <c r="CZ1402" t="s">
        <v>7</v>
      </c>
      <c r="DA1402" t="s">
        <v>7</v>
      </c>
      <c r="DB1402" t="s">
        <v>7</v>
      </c>
      <c r="DC1402" t="s">
        <v>7</v>
      </c>
      <c r="DD1402" t="s">
        <v>7</v>
      </c>
      <c r="DE1402" t="s">
        <v>7</v>
      </c>
      <c r="DF1402" t="s">
        <v>7</v>
      </c>
      <c r="DG1402" t="s">
        <v>7</v>
      </c>
      <c r="DH1402" t="s">
        <v>0</v>
      </c>
      <c r="DI1402" t="s">
        <v>7</v>
      </c>
      <c r="DJ1402" t="s">
        <v>7</v>
      </c>
      <c r="DK1402" t="s">
        <v>7</v>
      </c>
      <c r="DL1402" t="s">
        <v>7</v>
      </c>
      <c r="DM1402" t="s">
        <v>7</v>
      </c>
      <c r="DN1402" t="s">
        <v>7</v>
      </c>
      <c r="DO1402" t="s">
        <v>7</v>
      </c>
      <c r="DP1402" t="s">
        <v>7</v>
      </c>
      <c r="DQ1402" t="s">
        <v>7</v>
      </c>
      <c r="DR1402" t="s">
        <v>7</v>
      </c>
      <c r="DS1402" t="s">
        <v>7</v>
      </c>
      <c r="DT1402" t="s">
        <v>7</v>
      </c>
      <c r="DU1402" t="s">
        <v>7</v>
      </c>
      <c r="DV1402" t="s">
        <v>7</v>
      </c>
      <c r="DW1402" t="s">
        <v>7</v>
      </c>
      <c r="DX1402" t="s">
        <v>7</v>
      </c>
      <c r="DY1402" t="s">
        <v>7</v>
      </c>
      <c r="DZ1402" t="s">
        <v>7</v>
      </c>
      <c r="EA1402" t="s">
        <v>7</v>
      </c>
      <c r="EB1402" t="s">
        <v>7</v>
      </c>
      <c r="EC1402" t="s">
        <v>7</v>
      </c>
      <c r="ED1402" t="s">
        <v>7</v>
      </c>
      <c r="EE1402" t="s">
        <v>7</v>
      </c>
      <c r="EF1402" t="s">
        <v>7</v>
      </c>
      <c r="EG1402" t="s">
        <v>7</v>
      </c>
      <c r="EH1402" t="s">
        <v>7</v>
      </c>
      <c r="EI1402" t="s">
        <v>7</v>
      </c>
      <c r="EJ1402" t="s">
        <v>7</v>
      </c>
      <c r="EK1402" t="s">
        <v>7</v>
      </c>
      <c r="EL1402" t="s">
        <v>7</v>
      </c>
      <c r="EM1402" t="s">
        <v>7</v>
      </c>
      <c r="EN1402" t="s">
        <v>7</v>
      </c>
      <c r="EO1402" t="s">
        <v>7</v>
      </c>
      <c r="EP1402" t="s">
        <v>7</v>
      </c>
      <c r="EQ1402" t="s">
        <v>7</v>
      </c>
      <c r="ER1402" t="s">
        <v>7</v>
      </c>
      <c r="ES1402" t="s">
        <v>7</v>
      </c>
      <c r="ET1402" t="s">
        <v>7</v>
      </c>
      <c r="EU1402" t="s">
        <v>7</v>
      </c>
      <c r="EV1402" t="s">
        <v>7</v>
      </c>
      <c r="EW1402" t="s">
        <v>7</v>
      </c>
      <c r="EX1402" t="s">
        <v>7</v>
      </c>
      <c r="EY1402" t="s">
        <v>7</v>
      </c>
      <c r="EZ1402" t="s">
        <v>7</v>
      </c>
      <c r="FA1402" t="s">
        <v>7</v>
      </c>
      <c r="FB1402" t="s">
        <v>1</v>
      </c>
      <c r="FC1402" t="s">
        <v>1</v>
      </c>
      <c r="FD1402" t="s">
        <v>1</v>
      </c>
      <c r="FE1402" t="s">
        <v>1</v>
      </c>
      <c r="FF1402" t="s">
        <v>1</v>
      </c>
      <c r="FG1402" t="s">
        <v>1</v>
      </c>
      <c r="FH1402" t="s">
        <v>1</v>
      </c>
      <c r="FI1402" t="s">
        <v>1</v>
      </c>
      <c r="FJ1402" t="s">
        <v>1</v>
      </c>
      <c r="FK1402" t="s">
        <v>1</v>
      </c>
      <c r="FL1402" t="s">
        <v>1</v>
      </c>
      <c r="FM1402" t="s">
        <v>1</v>
      </c>
    </row>
    <row r="1403" spans="1:169" x14ac:dyDescent="0.2">
      <c r="A1403">
        <v>1383290</v>
      </c>
      <c r="B1403" t="s">
        <v>1</v>
      </c>
      <c r="C1403" t="s">
        <v>7</v>
      </c>
      <c r="D1403" t="s">
        <v>4</v>
      </c>
      <c r="E1403" t="s">
        <v>4159</v>
      </c>
      <c r="F1403" t="s">
        <v>4158</v>
      </c>
      <c r="G1403" t="s">
        <v>4</v>
      </c>
      <c r="H1403" t="s">
        <v>4157</v>
      </c>
      <c r="I1403"/>
      <c r="J1403"/>
      <c r="K1403" t="s">
        <v>1</v>
      </c>
      <c r="L1403" t="s">
        <v>1</v>
      </c>
      <c r="M1403" t="s">
        <v>1</v>
      </c>
      <c r="N1403" t="s">
        <v>1</v>
      </c>
      <c r="O1403" t="s">
        <v>1</v>
      </c>
      <c r="P1403" t="s">
        <v>1</v>
      </c>
      <c r="Q1403" t="s">
        <v>1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  <c r="Y1403" t="s">
        <v>1</v>
      </c>
      <c r="Z1403" t="s">
        <v>1</v>
      </c>
      <c r="AA1403" t="s">
        <v>1</v>
      </c>
      <c r="AB1403" t="s">
        <v>1</v>
      </c>
      <c r="AC1403" t="s">
        <v>1</v>
      </c>
      <c r="AD1403" t="s">
        <v>1</v>
      </c>
      <c r="AE1403" t="s">
        <v>1</v>
      </c>
      <c r="AF1403" t="s">
        <v>1</v>
      </c>
      <c r="AG1403" t="s">
        <v>1</v>
      </c>
      <c r="AH1403" t="s">
        <v>1</v>
      </c>
      <c r="AI1403" t="s">
        <v>1</v>
      </c>
      <c r="AJ1403" t="s">
        <v>1</v>
      </c>
      <c r="AK1403" t="s">
        <v>1</v>
      </c>
      <c r="AL1403" t="s">
        <v>1</v>
      </c>
      <c r="AM1403" t="s">
        <v>1</v>
      </c>
      <c r="AN1403" t="s">
        <v>1</v>
      </c>
      <c r="AO1403" t="s">
        <v>1</v>
      </c>
      <c r="AP1403" t="s">
        <v>0</v>
      </c>
      <c r="AQ1403" t="s">
        <v>1</v>
      </c>
      <c r="AR1403" t="s">
        <v>1</v>
      </c>
      <c r="AS1403" t="s">
        <v>1</v>
      </c>
      <c r="AT1403" t="s">
        <v>1</v>
      </c>
      <c r="AU1403" t="s">
        <v>1</v>
      </c>
      <c r="AV1403" t="s">
        <v>1</v>
      </c>
      <c r="AW1403" t="s">
        <v>1</v>
      </c>
      <c r="AX1403" t="s">
        <v>1</v>
      </c>
      <c r="AY1403" t="s">
        <v>1</v>
      </c>
      <c r="AZ1403" t="s">
        <v>1</v>
      </c>
      <c r="BA1403" t="s">
        <v>1</v>
      </c>
      <c r="BB1403" t="s">
        <v>1</v>
      </c>
      <c r="BC1403" t="s">
        <v>1</v>
      </c>
      <c r="BD1403" t="s">
        <v>1</v>
      </c>
      <c r="BE1403" t="s">
        <v>1</v>
      </c>
      <c r="BF1403" t="s">
        <v>1</v>
      </c>
      <c r="BG1403" t="s">
        <v>1</v>
      </c>
      <c r="BH1403" t="s">
        <v>1</v>
      </c>
      <c r="BI1403" t="s">
        <v>1</v>
      </c>
      <c r="BJ1403" t="s">
        <v>1</v>
      </c>
      <c r="BK1403" t="s">
        <v>1</v>
      </c>
      <c r="BL1403" t="s">
        <v>1</v>
      </c>
      <c r="BM1403" t="s">
        <v>1</v>
      </c>
      <c r="BN1403" t="s">
        <v>1</v>
      </c>
      <c r="BO1403" t="s">
        <v>1</v>
      </c>
      <c r="BP1403" t="s">
        <v>1</v>
      </c>
      <c r="BQ1403" t="s">
        <v>1</v>
      </c>
      <c r="BR1403" t="s">
        <v>1</v>
      </c>
      <c r="BS1403" t="s">
        <v>1</v>
      </c>
      <c r="BT1403" t="s">
        <v>1</v>
      </c>
      <c r="BU1403" t="s">
        <v>1</v>
      </c>
      <c r="BV1403" t="s">
        <v>1</v>
      </c>
      <c r="BW1403" t="s">
        <v>1</v>
      </c>
      <c r="BX1403" t="s">
        <v>1</v>
      </c>
      <c r="BY1403" t="s">
        <v>1</v>
      </c>
      <c r="BZ1403" t="s">
        <v>1</v>
      </c>
      <c r="CA1403" t="s">
        <v>1</v>
      </c>
      <c r="CB1403" t="s">
        <v>1</v>
      </c>
      <c r="CC1403" t="s">
        <v>1</v>
      </c>
      <c r="CD1403" t="s">
        <v>1</v>
      </c>
      <c r="CE1403" t="s">
        <v>1</v>
      </c>
      <c r="CF1403" t="s">
        <v>1</v>
      </c>
      <c r="CG1403" t="s">
        <v>1</v>
      </c>
      <c r="CH1403" t="s">
        <v>1</v>
      </c>
      <c r="CI1403" t="s">
        <v>1</v>
      </c>
      <c r="CJ1403" t="s">
        <v>1</v>
      </c>
      <c r="CK1403" t="s">
        <v>1</v>
      </c>
      <c r="CL1403" t="s">
        <v>1</v>
      </c>
      <c r="CM1403" t="s">
        <v>1</v>
      </c>
      <c r="CN1403" t="s">
        <v>1</v>
      </c>
      <c r="CO1403" t="s">
        <v>1</v>
      </c>
      <c r="CP1403" t="s">
        <v>1</v>
      </c>
      <c r="CQ1403" t="s">
        <v>1</v>
      </c>
      <c r="CR1403" t="s">
        <v>1</v>
      </c>
      <c r="CS1403" t="s">
        <v>1</v>
      </c>
      <c r="CT1403" t="s">
        <v>1</v>
      </c>
      <c r="CU1403" t="s">
        <v>1</v>
      </c>
      <c r="CV1403" t="s">
        <v>1</v>
      </c>
      <c r="CW1403" t="s">
        <v>1</v>
      </c>
      <c r="CX1403" t="s">
        <v>1</v>
      </c>
      <c r="CY1403" t="s">
        <v>1</v>
      </c>
      <c r="CZ1403" t="s">
        <v>1</v>
      </c>
      <c r="DA1403" t="s">
        <v>1</v>
      </c>
      <c r="DB1403" t="s">
        <v>1</v>
      </c>
      <c r="DC1403" t="s">
        <v>1</v>
      </c>
      <c r="DD1403" t="s">
        <v>1</v>
      </c>
      <c r="DE1403" t="s">
        <v>1</v>
      </c>
      <c r="DF1403" t="s">
        <v>1</v>
      </c>
      <c r="DG1403" t="s">
        <v>1</v>
      </c>
      <c r="DH1403" t="s">
        <v>1</v>
      </c>
      <c r="DI1403" t="s">
        <v>1</v>
      </c>
      <c r="DJ1403" t="s">
        <v>1</v>
      </c>
      <c r="DK1403" t="s">
        <v>1</v>
      </c>
      <c r="DL1403" t="s">
        <v>1</v>
      </c>
      <c r="DM1403" t="s">
        <v>1</v>
      </c>
      <c r="DN1403" t="s">
        <v>1</v>
      </c>
      <c r="DO1403" t="s">
        <v>1</v>
      </c>
      <c r="DP1403" t="s">
        <v>1</v>
      </c>
      <c r="DQ1403" t="s">
        <v>1</v>
      </c>
      <c r="DR1403" t="s">
        <v>1</v>
      </c>
      <c r="DS1403" t="s">
        <v>1</v>
      </c>
      <c r="DT1403" t="s">
        <v>1</v>
      </c>
      <c r="DU1403" t="s">
        <v>1</v>
      </c>
      <c r="DV1403" t="s">
        <v>1</v>
      </c>
      <c r="DW1403" t="s">
        <v>1</v>
      </c>
      <c r="DX1403" t="s">
        <v>1</v>
      </c>
      <c r="DY1403" t="s">
        <v>1</v>
      </c>
      <c r="DZ1403" t="s">
        <v>1</v>
      </c>
      <c r="EA1403" t="s">
        <v>1</v>
      </c>
      <c r="EB1403" t="s">
        <v>1</v>
      </c>
      <c r="EC1403" t="s">
        <v>1</v>
      </c>
      <c r="ED1403" t="s">
        <v>1</v>
      </c>
      <c r="EE1403" t="s">
        <v>1</v>
      </c>
      <c r="EF1403" t="s">
        <v>1</v>
      </c>
      <c r="EG1403" t="s">
        <v>1</v>
      </c>
      <c r="EH1403" t="s">
        <v>1</v>
      </c>
      <c r="EI1403" t="s">
        <v>1</v>
      </c>
      <c r="EJ1403" t="s">
        <v>1</v>
      </c>
      <c r="EK1403" t="s">
        <v>1</v>
      </c>
      <c r="EL1403" t="s">
        <v>1</v>
      </c>
      <c r="EM1403" t="s">
        <v>1</v>
      </c>
      <c r="EN1403" t="s">
        <v>1</v>
      </c>
      <c r="EO1403" t="s">
        <v>1</v>
      </c>
      <c r="EP1403" t="s">
        <v>1</v>
      </c>
      <c r="EQ1403" t="s">
        <v>1</v>
      </c>
      <c r="ER1403" t="s">
        <v>1</v>
      </c>
      <c r="ES1403" t="s">
        <v>1</v>
      </c>
      <c r="ET1403" t="s">
        <v>1</v>
      </c>
      <c r="EU1403" t="s">
        <v>1</v>
      </c>
      <c r="EV1403" t="s">
        <v>7</v>
      </c>
      <c r="EW1403" t="s">
        <v>1</v>
      </c>
      <c r="EX1403" t="s">
        <v>1</v>
      </c>
      <c r="EY1403" t="s">
        <v>1</v>
      </c>
      <c r="EZ1403" t="s">
        <v>1</v>
      </c>
      <c r="FA1403" t="s">
        <v>1</v>
      </c>
      <c r="FB1403" t="s">
        <v>1</v>
      </c>
      <c r="FC1403" t="s">
        <v>1</v>
      </c>
      <c r="FD1403" t="s">
        <v>1</v>
      </c>
      <c r="FE1403" t="s">
        <v>1</v>
      </c>
      <c r="FF1403" t="s">
        <v>1</v>
      </c>
      <c r="FG1403" t="s">
        <v>1</v>
      </c>
      <c r="FH1403" t="s">
        <v>1</v>
      </c>
      <c r="FI1403" t="s">
        <v>1</v>
      </c>
      <c r="FJ1403" t="s">
        <v>1</v>
      </c>
      <c r="FK1403" t="s">
        <v>1</v>
      </c>
      <c r="FL1403" t="s">
        <v>1</v>
      </c>
      <c r="FM1403" t="s">
        <v>1</v>
      </c>
    </row>
    <row r="1404" spans="1:169" x14ac:dyDescent="0.2">
      <c r="A1404">
        <v>1386059</v>
      </c>
      <c r="B1404" t="s">
        <v>1</v>
      </c>
      <c r="C1404" t="s">
        <v>7</v>
      </c>
      <c r="D1404" t="s">
        <v>4</v>
      </c>
      <c r="E1404" t="s">
        <v>4156</v>
      </c>
      <c r="F1404" t="s">
        <v>4155</v>
      </c>
      <c r="G1404" t="s">
        <v>4</v>
      </c>
      <c r="H1404" t="s">
        <v>4154</v>
      </c>
      <c r="I1404"/>
      <c r="J1404"/>
      <c r="K1404" t="s">
        <v>1</v>
      </c>
      <c r="L1404" t="s">
        <v>1</v>
      </c>
      <c r="M1404" t="s">
        <v>1</v>
      </c>
      <c r="N1404" t="s">
        <v>1</v>
      </c>
      <c r="O1404" t="s">
        <v>1</v>
      </c>
      <c r="P1404" t="s">
        <v>1</v>
      </c>
      <c r="Q1404" t="s">
        <v>1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  <c r="Y1404" t="s">
        <v>1</v>
      </c>
      <c r="Z1404" t="s">
        <v>1</v>
      </c>
      <c r="AA1404" t="s">
        <v>1</v>
      </c>
      <c r="AB1404" t="s">
        <v>1</v>
      </c>
      <c r="AC1404" t="s">
        <v>1</v>
      </c>
      <c r="AD1404" t="s">
        <v>1</v>
      </c>
      <c r="AE1404" t="s">
        <v>1</v>
      </c>
      <c r="AF1404" t="s">
        <v>1</v>
      </c>
      <c r="AG1404" t="s">
        <v>1</v>
      </c>
      <c r="AH1404" t="s">
        <v>1</v>
      </c>
      <c r="AI1404" t="s">
        <v>1</v>
      </c>
      <c r="AJ1404" t="s">
        <v>1</v>
      </c>
      <c r="AK1404" t="s">
        <v>1</v>
      </c>
      <c r="AL1404" t="s">
        <v>1</v>
      </c>
      <c r="AM1404" t="s">
        <v>1</v>
      </c>
      <c r="AN1404" t="s">
        <v>1</v>
      </c>
      <c r="AO1404" t="s">
        <v>1</v>
      </c>
      <c r="AP1404" t="s">
        <v>1</v>
      </c>
      <c r="AQ1404" t="s">
        <v>0</v>
      </c>
      <c r="AR1404" t="s">
        <v>1</v>
      </c>
      <c r="AS1404" t="s">
        <v>1</v>
      </c>
      <c r="AT1404" t="s">
        <v>1</v>
      </c>
      <c r="AU1404" t="s">
        <v>1</v>
      </c>
      <c r="AV1404" t="s">
        <v>1</v>
      </c>
      <c r="AW1404" t="s">
        <v>1</v>
      </c>
      <c r="AX1404" t="s">
        <v>1</v>
      </c>
      <c r="AY1404" t="s">
        <v>1</v>
      </c>
      <c r="AZ1404" t="s">
        <v>1</v>
      </c>
      <c r="BA1404" t="s">
        <v>1</v>
      </c>
      <c r="BB1404" t="s">
        <v>1</v>
      </c>
      <c r="BC1404" t="s">
        <v>1</v>
      </c>
      <c r="BD1404" t="s">
        <v>1</v>
      </c>
      <c r="BE1404" t="s">
        <v>1</v>
      </c>
      <c r="BF1404" t="s">
        <v>1</v>
      </c>
      <c r="BG1404" t="s">
        <v>1</v>
      </c>
      <c r="BH1404" t="s">
        <v>1</v>
      </c>
      <c r="BI1404" t="s">
        <v>7</v>
      </c>
      <c r="BJ1404" t="s">
        <v>1</v>
      </c>
      <c r="BK1404" t="s">
        <v>1</v>
      </c>
      <c r="BL1404" t="s">
        <v>1</v>
      </c>
      <c r="BM1404" t="s">
        <v>1</v>
      </c>
      <c r="BN1404" t="s">
        <v>1</v>
      </c>
      <c r="BO1404" t="s">
        <v>1</v>
      </c>
      <c r="BP1404" t="s">
        <v>1</v>
      </c>
      <c r="BQ1404" t="s">
        <v>1</v>
      </c>
      <c r="BR1404" t="s">
        <v>1</v>
      </c>
      <c r="BS1404" t="s">
        <v>1</v>
      </c>
      <c r="BT1404" t="s">
        <v>1</v>
      </c>
      <c r="BU1404" t="s">
        <v>1</v>
      </c>
      <c r="BV1404" t="s">
        <v>1</v>
      </c>
      <c r="BW1404" t="s">
        <v>1</v>
      </c>
      <c r="BX1404" t="s">
        <v>1</v>
      </c>
      <c r="BY1404" t="s">
        <v>1</v>
      </c>
      <c r="BZ1404" t="s">
        <v>1</v>
      </c>
      <c r="CA1404" t="s">
        <v>1</v>
      </c>
      <c r="CB1404" t="s">
        <v>1</v>
      </c>
      <c r="CC1404" t="s">
        <v>1</v>
      </c>
      <c r="CD1404" t="s">
        <v>1</v>
      </c>
      <c r="CE1404" t="s">
        <v>1</v>
      </c>
      <c r="CF1404" t="s">
        <v>1</v>
      </c>
      <c r="CG1404" t="s">
        <v>1</v>
      </c>
      <c r="CH1404" t="s">
        <v>1</v>
      </c>
      <c r="CI1404" t="s">
        <v>1</v>
      </c>
      <c r="CJ1404" t="s">
        <v>1</v>
      </c>
      <c r="CK1404" t="s">
        <v>1</v>
      </c>
      <c r="CL1404" t="s">
        <v>1</v>
      </c>
      <c r="CM1404" t="s">
        <v>1</v>
      </c>
      <c r="CN1404" t="s">
        <v>1</v>
      </c>
      <c r="CO1404" t="s">
        <v>1</v>
      </c>
      <c r="CP1404" t="s">
        <v>1</v>
      </c>
      <c r="CQ1404" t="s">
        <v>1</v>
      </c>
      <c r="CR1404" t="s">
        <v>1</v>
      </c>
      <c r="CS1404" t="s">
        <v>1</v>
      </c>
      <c r="CT1404" t="s">
        <v>1</v>
      </c>
      <c r="CU1404" t="s">
        <v>1</v>
      </c>
      <c r="CV1404" t="s">
        <v>1</v>
      </c>
      <c r="CW1404" t="s">
        <v>1</v>
      </c>
      <c r="CX1404" t="s">
        <v>1</v>
      </c>
      <c r="CY1404" t="s">
        <v>1</v>
      </c>
      <c r="CZ1404" t="s">
        <v>1</v>
      </c>
      <c r="DA1404" t="s">
        <v>1</v>
      </c>
      <c r="DB1404" t="s">
        <v>1</v>
      </c>
      <c r="DC1404" t="s">
        <v>1</v>
      </c>
      <c r="DD1404" t="s">
        <v>1</v>
      </c>
      <c r="DE1404" t="s">
        <v>1</v>
      </c>
      <c r="DF1404" t="s">
        <v>1</v>
      </c>
      <c r="DG1404" t="s">
        <v>1</v>
      </c>
      <c r="DH1404" t="s">
        <v>1</v>
      </c>
      <c r="DI1404" t="s">
        <v>1</v>
      </c>
      <c r="DJ1404" t="s">
        <v>1</v>
      </c>
      <c r="DK1404" t="s">
        <v>1</v>
      </c>
      <c r="DL1404" t="s">
        <v>1</v>
      </c>
      <c r="DM1404" t="s">
        <v>0</v>
      </c>
      <c r="DN1404" t="s">
        <v>1</v>
      </c>
      <c r="DO1404" t="s">
        <v>1</v>
      </c>
      <c r="DP1404" t="s">
        <v>1</v>
      </c>
      <c r="DQ1404" t="s">
        <v>1</v>
      </c>
      <c r="DR1404" t="s">
        <v>1</v>
      </c>
      <c r="DS1404" t="s">
        <v>1</v>
      </c>
      <c r="DT1404" t="s">
        <v>1</v>
      </c>
      <c r="DU1404" t="s">
        <v>1</v>
      </c>
      <c r="DV1404" t="s">
        <v>1</v>
      </c>
      <c r="DW1404" t="s">
        <v>1</v>
      </c>
      <c r="DX1404" t="s">
        <v>1</v>
      </c>
      <c r="DY1404" t="s">
        <v>1</v>
      </c>
      <c r="DZ1404" t="s">
        <v>1</v>
      </c>
      <c r="EA1404" t="s">
        <v>1</v>
      </c>
      <c r="EB1404" t="s">
        <v>1</v>
      </c>
      <c r="EC1404" t="s">
        <v>1</v>
      </c>
      <c r="ED1404" t="s">
        <v>1</v>
      </c>
      <c r="EE1404" t="s">
        <v>1</v>
      </c>
      <c r="EF1404" t="s">
        <v>1</v>
      </c>
      <c r="EG1404" t="s">
        <v>1</v>
      </c>
      <c r="EH1404" t="s">
        <v>1</v>
      </c>
      <c r="EI1404" t="s">
        <v>1</v>
      </c>
      <c r="EJ1404" t="s">
        <v>1</v>
      </c>
      <c r="EK1404" t="s">
        <v>1</v>
      </c>
      <c r="EL1404" t="s">
        <v>1</v>
      </c>
      <c r="EM1404" t="s">
        <v>1</v>
      </c>
      <c r="EN1404" t="s">
        <v>1</v>
      </c>
      <c r="EO1404" t="s">
        <v>1</v>
      </c>
      <c r="EP1404" t="s">
        <v>1</v>
      </c>
      <c r="EQ1404" t="s">
        <v>1</v>
      </c>
      <c r="ER1404" t="s">
        <v>1</v>
      </c>
      <c r="ES1404" t="s">
        <v>1</v>
      </c>
      <c r="ET1404" t="s">
        <v>1</v>
      </c>
      <c r="EU1404" t="s">
        <v>1</v>
      </c>
      <c r="EV1404" t="s">
        <v>1</v>
      </c>
      <c r="EW1404" t="s">
        <v>1</v>
      </c>
      <c r="EX1404" t="s">
        <v>1</v>
      </c>
      <c r="EY1404" t="s">
        <v>1</v>
      </c>
      <c r="EZ1404" t="s">
        <v>1</v>
      </c>
      <c r="FA1404" t="s">
        <v>1</v>
      </c>
      <c r="FB1404" t="s">
        <v>1</v>
      </c>
      <c r="FC1404" t="s">
        <v>1</v>
      </c>
      <c r="FD1404" t="s">
        <v>1</v>
      </c>
      <c r="FE1404" t="s">
        <v>1</v>
      </c>
      <c r="FF1404" t="s">
        <v>1</v>
      </c>
      <c r="FG1404" t="s">
        <v>1</v>
      </c>
      <c r="FH1404" t="s">
        <v>1</v>
      </c>
      <c r="FI1404" t="s">
        <v>1</v>
      </c>
      <c r="FJ1404" t="s">
        <v>1</v>
      </c>
      <c r="FK1404" t="s">
        <v>1</v>
      </c>
      <c r="FL1404" t="s">
        <v>1</v>
      </c>
      <c r="FM1404" t="s">
        <v>1</v>
      </c>
    </row>
    <row r="1405" spans="1:169" x14ac:dyDescent="0.2">
      <c r="A1405">
        <v>1388412</v>
      </c>
      <c r="B1405" t="s">
        <v>22</v>
      </c>
      <c r="C1405" t="s">
        <v>7</v>
      </c>
      <c r="D1405" t="s">
        <v>4</v>
      </c>
      <c r="E1405" t="s">
        <v>4152</v>
      </c>
      <c r="F1405" t="s">
        <v>4151</v>
      </c>
      <c r="G1405" t="s">
        <v>4</v>
      </c>
      <c r="H1405" t="s">
        <v>4153</v>
      </c>
      <c r="I1405"/>
      <c r="J1405"/>
      <c r="K1405" t="s">
        <v>22</v>
      </c>
      <c r="L1405" t="s">
        <v>22</v>
      </c>
      <c r="M1405" t="s">
        <v>22</v>
      </c>
      <c r="N1405" t="s">
        <v>22</v>
      </c>
      <c r="O1405" t="s">
        <v>22</v>
      </c>
      <c r="P1405" t="s">
        <v>22</v>
      </c>
      <c r="Q1405" t="s">
        <v>22</v>
      </c>
      <c r="R1405" t="s">
        <v>22</v>
      </c>
      <c r="S1405" t="s">
        <v>22</v>
      </c>
      <c r="T1405" t="s">
        <v>22</v>
      </c>
      <c r="U1405" t="s">
        <v>22</v>
      </c>
      <c r="V1405" t="s">
        <v>22</v>
      </c>
      <c r="W1405" t="s">
        <v>22</v>
      </c>
      <c r="X1405" t="s">
        <v>22</v>
      </c>
      <c r="Y1405" t="s">
        <v>22</v>
      </c>
      <c r="Z1405" t="s">
        <v>22</v>
      </c>
      <c r="AA1405" t="s">
        <v>22</v>
      </c>
      <c r="AB1405" t="s">
        <v>22</v>
      </c>
      <c r="AC1405" t="s">
        <v>22</v>
      </c>
      <c r="AD1405" t="s">
        <v>22</v>
      </c>
      <c r="AE1405" t="s">
        <v>22</v>
      </c>
      <c r="AF1405" t="s">
        <v>22</v>
      </c>
      <c r="AG1405" t="s">
        <v>0</v>
      </c>
      <c r="AH1405" t="s">
        <v>22</v>
      </c>
      <c r="AI1405" t="s">
        <v>22</v>
      </c>
      <c r="AJ1405" t="s">
        <v>22</v>
      </c>
      <c r="AK1405" t="s">
        <v>22</v>
      </c>
      <c r="AL1405" t="s">
        <v>22</v>
      </c>
      <c r="AM1405" t="s">
        <v>22</v>
      </c>
      <c r="AN1405" t="s">
        <v>22</v>
      </c>
      <c r="AO1405" t="s">
        <v>22</v>
      </c>
      <c r="AP1405" t="s">
        <v>22</v>
      </c>
      <c r="AQ1405" t="s">
        <v>0</v>
      </c>
      <c r="AR1405" t="s">
        <v>22</v>
      </c>
      <c r="AS1405" t="s">
        <v>22</v>
      </c>
      <c r="AT1405" t="s">
        <v>22</v>
      </c>
      <c r="AU1405" t="s">
        <v>22</v>
      </c>
      <c r="AV1405" t="s">
        <v>22</v>
      </c>
      <c r="AW1405" t="s">
        <v>22</v>
      </c>
      <c r="AX1405" t="s">
        <v>22</v>
      </c>
      <c r="AY1405" t="s">
        <v>22</v>
      </c>
      <c r="AZ1405" t="s">
        <v>22</v>
      </c>
      <c r="BA1405" t="s">
        <v>22</v>
      </c>
      <c r="BB1405" t="s">
        <v>22</v>
      </c>
      <c r="BC1405" t="s">
        <v>22</v>
      </c>
      <c r="BD1405" t="s">
        <v>22</v>
      </c>
      <c r="BE1405" t="s">
        <v>22</v>
      </c>
      <c r="BF1405" t="s">
        <v>22</v>
      </c>
      <c r="BG1405" t="s">
        <v>22</v>
      </c>
      <c r="BH1405" t="s">
        <v>22</v>
      </c>
      <c r="BI1405" t="s">
        <v>22</v>
      </c>
      <c r="BJ1405" t="s">
        <v>22</v>
      </c>
      <c r="BK1405" t="s">
        <v>22</v>
      </c>
      <c r="BL1405" t="s">
        <v>22</v>
      </c>
      <c r="BM1405" t="s">
        <v>22</v>
      </c>
      <c r="BN1405" t="s">
        <v>22</v>
      </c>
      <c r="BO1405" t="s">
        <v>22</v>
      </c>
      <c r="BP1405" t="s">
        <v>22</v>
      </c>
      <c r="BQ1405" t="s">
        <v>22</v>
      </c>
      <c r="BR1405" t="s">
        <v>22</v>
      </c>
      <c r="BS1405" t="s">
        <v>22</v>
      </c>
      <c r="BT1405" t="s">
        <v>22</v>
      </c>
      <c r="BU1405" t="s">
        <v>22</v>
      </c>
      <c r="BV1405" t="s">
        <v>22</v>
      </c>
      <c r="BW1405" t="s">
        <v>22</v>
      </c>
      <c r="BX1405" t="s">
        <v>22</v>
      </c>
      <c r="BY1405" t="s">
        <v>22</v>
      </c>
      <c r="BZ1405" t="s">
        <v>22</v>
      </c>
      <c r="CA1405" t="s">
        <v>22</v>
      </c>
      <c r="CB1405" t="s">
        <v>22</v>
      </c>
      <c r="CC1405" t="s">
        <v>22</v>
      </c>
      <c r="CD1405" t="s">
        <v>22</v>
      </c>
      <c r="CE1405" t="s">
        <v>22</v>
      </c>
      <c r="CF1405" t="s">
        <v>22</v>
      </c>
      <c r="CG1405" t="s">
        <v>22</v>
      </c>
      <c r="CH1405" t="s">
        <v>22</v>
      </c>
      <c r="CI1405" t="s">
        <v>22</v>
      </c>
      <c r="CJ1405" t="s">
        <v>22</v>
      </c>
      <c r="CK1405" t="s">
        <v>22</v>
      </c>
      <c r="CL1405" t="s">
        <v>22</v>
      </c>
      <c r="CM1405" t="s">
        <v>22</v>
      </c>
      <c r="CN1405" t="s">
        <v>22</v>
      </c>
      <c r="CO1405" t="s">
        <v>22</v>
      </c>
      <c r="CP1405" t="s">
        <v>22</v>
      </c>
      <c r="CQ1405" t="s">
        <v>22</v>
      </c>
      <c r="CR1405" t="s">
        <v>22</v>
      </c>
      <c r="CS1405" t="s">
        <v>22</v>
      </c>
      <c r="CT1405" t="s">
        <v>22</v>
      </c>
      <c r="CU1405" t="s">
        <v>22</v>
      </c>
      <c r="CV1405" t="s">
        <v>22</v>
      </c>
      <c r="CW1405" t="s">
        <v>22</v>
      </c>
      <c r="CX1405" t="s">
        <v>22</v>
      </c>
      <c r="CY1405" t="s">
        <v>22</v>
      </c>
      <c r="CZ1405" t="s">
        <v>22</v>
      </c>
      <c r="DA1405" t="s">
        <v>22</v>
      </c>
      <c r="DB1405" t="s">
        <v>22</v>
      </c>
      <c r="DC1405" t="s">
        <v>22</v>
      </c>
      <c r="DD1405" t="s">
        <v>22</v>
      </c>
      <c r="DE1405" t="s">
        <v>22</v>
      </c>
      <c r="DF1405" t="s">
        <v>22</v>
      </c>
      <c r="DG1405" t="s">
        <v>22</v>
      </c>
      <c r="DH1405" t="s">
        <v>22</v>
      </c>
      <c r="DI1405" t="s">
        <v>22</v>
      </c>
      <c r="DJ1405" t="s">
        <v>22</v>
      </c>
      <c r="DK1405" t="s">
        <v>22</v>
      </c>
      <c r="DL1405" t="s">
        <v>22</v>
      </c>
      <c r="DM1405" t="s">
        <v>0</v>
      </c>
      <c r="DN1405" t="s">
        <v>22</v>
      </c>
      <c r="DO1405" t="s">
        <v>22</v>
      </c>
      <c r="DP1405" t="s">
        <v>22</v>
      </c>
      <c r="DQ1405" t="s">
        <v>22</v>
      </c>
      <c r="DR1405" t="s">
        <v>22</v>
      </c>
      <c r="DS1405" t="s">
        <v>22</v>
      </c>
      <c r="DT1405" t="s">
        <v>22</v>
      </c>
      <c r="DU1405" t="s">
        <v>22</v>
      </c>
      <c r="DV1405" t="s">
        <v>22</v>
      </c>
      <c r="DW1405" t="s">
        <v>22</v>
      </c>
      <c r="DX1405" t="s">
        <v>22</v>
      </c>
      <c r="DY1405" t="s">
        <v>22</v>
      </c>
      <c r="DZ1405" t="s">
        <v>22</v>
      </c>
      <c r="EA1405" t="s">
        <v>22</v>
      </c>
      <c r="EB1405" t="s">
        <v>22</v>
      </c>
      <c r="EC1405" t="s">
        <v>22</v>
      </c>
      <c r="ED1405" t="s">
        <v>22</v>
      </c>
      <c r="EE1405" t="s">
        <v>22</v>
      </c>
      <c r="EF1405" t="s">
        <v>22</v>
      </c>
      <c r="EG1405" t="s">
        <v>22</v>
      </c>
      <c r="EH1405" t="s">
        <v>22</v>
      </c>
      <c r="EI1405" t="s">
        <v>22</v>
      </c>
      <c r="EJ1405" t="s">
        <v>22</v>
      </c>
      <c r="EK1405" t="s">
        <v>22</v>
      </c>
      <c r="EL1405" t="s">
        <v>22</v>
      </c>
      <c r="EM1405" t="s">
        <v>22</v>
      </c>
      <c r="EN1405" t="s">
        <v>22</v>
      </c>
      <c r="EO1405" t="s">
        <v>22</v>
      </c>
      <c r="EP1405" t="s">
        <v>22</v>
      </c>
      <c r="EQ1405" t="s">
        <v>22</v>
      </c>
      <c r="ER1405" t="s">
        <v>22</v>
      </c>
      <c r="ES1405" t="s">
        <v>22</v>
      </c>
      <c r="ET1405" t="s">
        <v>22</v>
      </c>
      <c r="EU1405" t="s">
        <v>22</v>
      </c>
      <c r="EV1405" t="s">
        <v>22</v>
      </c>
      <c r="EW1405" t="s">
        <v>22</v>
      </c>
      <c r="EX1405" t="s">
        <v>7</v>
      </c>
      <c r="EY1405" t="s">
        <v>22</v>
      </c>
      <c r="EZ1405" t="s">
        <v>22</v>
      </c>
      <c r="FA1405" t="s">
        <v>0</v>
      </c>
      <c r="FB1405" t="s">
        <v>22</v>
      </c>
      <c r="FC1405" t="s">
        <v>22</v>
      </c>
      <c r="FD1405" t="s">
        <v>22</v>
      </c>
      <c r="FE1405" t="s">
        <v>22</v>
      </c>
      <c r="FF1405" t="s">
        <v>22</v>
      </c>
      <c r="FG1405" t="s">
        <v>22</v>
      </c>
      <c r="FH1405" t="s">
        <v>22</v>
      </c>
      <c r="FI1405" t="s">
        <v>22</v>
      </c>
      <c r="FJ1405" t="s">
        <v>22</v>
      </c>
      <c r="FK1405" t="s">
        <v>22</v>
      </c>
      <c r="FL1405" t="s">
        <v>22</v>
      </c>
      <c r="FM1405" t="s">
        <v>22</v>
      </c>
    </row>
    <row r="1406" spans="1:169" x14ac:dyDescent="0.2">
      <c r="A1406">
        <v>1388745</v>
      </c>
      <c r="B1406" t="s">
        <v>1</v>
      </c>
      <c r="C1406" t="s">
        <v>7</v>
      </c>
      <c r="D1406" t="s">
        <v>4</v>
      </c>
      <c r="E1406" t="s">
        <v>4152</v>
      </c>
      <c r="F1406" t="s">
        <v>4151</v>
      </c>
      <c r="G1406" t="s">
        <v>4</v>
      </c>
      <c r="H1406" t="s">
        <v>4150</v>
      </c>
      <c r="I1406"/>
      <c r="J1406"/>
      <c r="K1406" t="s">
        <v>1</v>
      </c>
      <c r="L1406" t="s">
        <v>1</v>
      </c>
      <c r="M1406" t="s">
        <v>1</v>
      </c>
      <c r="N1406" t="s">
        <v>1</v>
      </c>
      <c r="O1406" t="s">
        <v>1</v>
      </c>
      <c r="P1406" t="s">
        <v>1</v>
      </c>
      <c r="Q1406" t="s">
        <v>1</v>
      </c>
      <c r="R1406" t="s">
        <v>7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  <c r="Y1406" t="s">
        <v>1</v>
      </c>
      <c r="Z1406" t="s">
        <v>1</v>
      </c>
      <c r="AA1406" t="s">
        <v>1</v>
      </c>
      <c r="AB1406" t="s">
        <v>1</v>
      </c>
      <c r="AC1406" t="s">
        <v>1</v>
      </c>
      <c r="AD1406" t="s">
        <v>1</v>
      </c>
      <c r="AE1406" t="s">
        <v>1</v>
      </c>
      <c r="AF1406" t="s">
        <v>1</v>
      </c>
      <c r="AG1406" t="s">
        <v>1</v>
      </c>
      <c r="AH1406" t="s">
        <v>1</v>
      </c>
      <c r="AI1406" t="s">
        <v>1</v>
      </c>
      <c r="AJ1406" t="s">
        <v>1</v>
      </c>
      <c r="AK1406" t="s">
        <v>1</v>
      </c>
      <c r="AL1406" t="s">
        <v>1</v>
      </c>
      <c r="AM1406" t="s">
        <v>1</v>
      </c>
      <c r="AN1406" t="s">
        <v>1</v>
      </c>
      <c r="AO1406" t="s">
        <v>1</v>
      </c>
      <c r="AP1406" t="s">
        <v>0</v>
      </c>
      <c r="AQ1406" t="s">
        <v>1</v>
      </c>
      <c r="AR1406" t="s">
        <v>1</v>
      </c>
      <c r="AS1406" t="s">
        <v>1</v>
      </c>
      <c r="AT1406" t="s">
        <v>1</v>
      </c>
      <c r="AU1406" t="s">
        <v>1</v>
      </c>
      <c r="AV1406" t="s">
        <v>1</v>
      </c>
      <c r="AW1406" t="s">
        <v>1</v>
      </c>
      <c r="AX1406" t="s">
        <v>1</v>
      </c>
      <c r="AY1406" t="s">
        <v>1</v>
      </c>
      <c r="AZ1406" t="s">
        <v>1</v>
      </c>
      <c r="BA1406" t="s">
        <v>1</v>
      </c>
      <c r="BB1406" t="s">
        <v>1</v>
      </c>
      <c r="BC1406" t="s">
        <v>1</v>
      </c>
      <c r="BD1406" t="s">
        <v>1</v>
      </c>
      <c r="BE1406" t="s">
        <v>1</v>
      </c>
      <c r="BF1406" t="s">
        <v>1</v>
      </c>
      <c r="BG1406" t="s">
        <v>1</v>
      </c>
      <c r="BH1406" t="s">
        <v>1</v>
      </c>
      <c r="BI1406" t="s">
        <v>1</v>
      </c>
      <c r="BJ1406" t="s">
        <v>1</v>
      </c>
      <c r="BK1406" t="s">
        <v>1</v>
      </c>
      <c r="BL1406" t="s">
        <v>1</v>
      </c>
      <c r="BM1406" t="s">
        <v>1</v>
      </c>
      <c r="BN1406" t="s">
        <v>1</v>
      </c>
      <c r="BO1406" t="s">
        <v>1</v>
      </c>
      <c r="BP1406" t="s">
        <v>1</v>
      </c>
      <c r="BQ1406" t="s">
        <v>1</v>
      </c>
      <c r="BR1406" t="s">
        <v>1</v>
      </c>
      <c r="BS1406" t="s">
        <v>1</v>
      </c>
      <c r="BT1406" t="s">
        <v>1</v>
      </c>
      <c r="BU1406" t="s">
        <v>1</v>
      </c>
      <c r="BV1406" t="s">
        <v>1</v>
      </c>
      <c r="BW1406" t="s">
        <v>1</v>
      </c>
      <c r="BX1406" t="s">
        <v>1</v>
      </c>
      <c r="BY1406" t="s">
        <v>1</v>
      </c>
      <c r="BZ1406" t="s">
        <v>1</v>
      </c>
      <c r="CA1406" t="s">
        <v>1</v>
      </c>
      <c r="CB1406" t="s">
        <v>1</v>
      </c>
      <c r="CC1406" t="s">
        <v>1</v>
      </c>
      <c r="CD1406" t="s">
        <v>1</v>
      </c>
      <c r="CE1406" t="s">
        <v>1</v>
      </c>
      <c r="CF1406" t="s">
        <v>1</v>
      </c>
      <c r="CG1406" t="s">
        <v>1</v>
      </c>
      <c r="CH1406" t="s">
        <v>1</v>
      </c>
      <c r="CI1406" t="s">
        <v>1</v>
      </c>
      <c r="CJ1406" t="s">
        <v>1</v>
      </c>
      <c r="CK1406" t="s">
        <v>1</v>
      </c>
      <c r="CL1406" t="s">
        <v>1</v>
      </c>
      <c r="CM1406" t="s">
        <v>1</v>
      </c>
      <c r="CN1406" t="s">
        <v>1</v>
      </c>
      <c r="CO1406" t="s">
        <v>1</v>
      </c>
      <c r="CP1406" t="s">
        <v>1</v>
      </c>
      <c r="CQ1406" t="s">
        <v>1</v>
      </c>
      <c r="CR1406" t="s">
        <v>1</v>
      </c>
      <c r="CS1406" t="s">
        <v>1</v>
      </c>
      <c r="CT1406" t="s">
        <v>1</v>
      </c>
      <c r="CU1406" t="s">
        <v>1</v>
      </c>
      <c r="CV1406" t="s">
        <v>1</v>
      </c>
      <c r="CW1406" t="s">
        <v>1</v>
      </c>
      <c r="CX1406" t="s">
        <v>1</v>
      </c>
      <c r="CY1406" t="s">
        <v>1</v>
      </c>
      <c r="CZ1406" t="s">
        <v>1</v>
      </c>
      <c r="DA1406" t="s">
        <v>1</v>
      </c>
      <c r="DB1406" t="s">
        <v>1</v>
      </c>
      <c r="DC1406" t="s">
        <v>1</v>
      </c>
      <c r="DD1406" t="s">
        <v>1</v>
      </c>
      <c r="DE1406" t="s">
        <v>1</v>
      </c>
      <c r="DF1406" t="s">
        <v>1</v>
      </c>
      <c r="DG1406" t="s">
        <v>1</v>
      </c>
      <c r="DH1406" t="s">
        <v>1</v>
      </c>
      <c r="DI1406" t="s">
        <v>1</v>
      </c>
      <c r="DJ1406" t="s">
        <v>1</v>
      </c>
      <c r="DK1406" t="s">
        <v>1</v>
      </c>
      <c r="DL1406" t="s">
        <v>1</v>
      </c>
      <c r="DM1406" t="s">
        <v>1</v>
      </c>
      <c r="DN1406" t="s">
        <v>1</v>
      </c>
      <c r="DO1406" t="s">
        <v>1</v>
      </c>
      <c r="DP1406" t="s">
        <v>1</v>
      </c>
      <c r="DQ1406" t="s">
        <v>1</v>
      </c>
      <c r="DR1406" t="s">
        <v>1</v>
      </c>
      <c r="DS1406" t="s">
        <v>1</v>
      </c>
      <c r="DT1406" t="s">
        <v>1</v>
      </c>
      <c r="DU1406" t="s">
        <v>1</v>
      </c>
      <c r="DV1406" t="s">
        <v>1</v>
      </c>
      <c r="DW1406" t="s">
        <v>1</v>
      </c>
      <c r="DX1406" t="s">
        <v>1</v>
      </c>
      <c r="DY1406" t="s">
        <v>1</v>
      </c>
      <c r="DZ1406" t="s">
        <v>1</v>
      </c>
      <c r="EA1406" t="s">
        <v>1</v>
      </c>
      <c r="EB1406" t="s">
        <v>1</v>
      </c>
      <c r="EC1406" t="s">
        <v>1</v>
      </c>
      <c r="ED1406" t="s">
        <v>1</v>
      </c>
      <c r="EE1406" t="s">
        <v>1</v>
      </c>
      <c r="EF1406" t="s">
        <v>1</v>
      </c>
      <c r="EG1406" t="s">
        <v>1</v>
      </c>
      <c r="EH1406" t="s">
        <v>1</v>
      </c>
      <c r="EI1406" t="s">
        <v>1</v>
      </c>
      <c r="EJ1406" t="s">
        <v>1</v>
      </c>
      <c r="EK1406" t="s">
        <v>1</v>
      </c>
      <c r="EL1406" t="s">
        <v>1</v>
      </c>
      <c r="EM1406" t="s">
        <v>1</v>
      </c>
      <c r="EN1406" t="s">
        <v>1</v>
      </c>
      <c r="EO1406" t="s">
        <v>1</v>
      </c>
      <c r="EP1406" t="s">
        <v>1</v>
      </c>
      <c r="EQ1406" t="s">
        <v>1</v>
      </c>
      <c r="ER1406" t="s">
        <v>1</v>
      </c>
      <c r="ES1406" t="s">
        <v>1</v>
      </c>
      <c r="ET1406" t="s">
        <v>1</v>
      </c>
      <c r="EU1406" t="s">
        <v>1</v>
      </c>
      <c r="EV1406" t="s">
        <v>1</v>
      </c>
      <c r="EW1406" t="s">
        <v>1</v>
      </c>
      <c r="EX1406" t="s">
        <v>1</v>
      </c>
      <c r="EY1406" t="s">
        <v>1</v>
      </c>
      <c r="EZ1406" t="s">
        <v>1</v>
      </c>
      <c r="FA1406" t="s">
        <v>1</v>
      </c>
      <c r="FB1406" t="s">
        <v>1</v>
      </c>
      <c r="FC1406" t="s">
        <v>1</v>
      </c>
      <c r="FD1406" t="s">
        <v>1</v>
      </c>
      <c r="FE1406" t="s">
        <v>1</v>
      </c>
      <c r="FF1406" t="s">
        <v>1</v>
      </c>
      <c r="FG1406" t="s">
        <v>1</v>
      </c>
      <c r="FH1406" t="s">
        <v>1</v>
      </c>
      <c r="FI1406" t="s">
        <v>1</v>
      </c>
      <c r="FJ1406" t="s">
        <v>1</v>
      </c>
      <c r="FK1406" t="s">
        <v>1</v>
      </c>
      <c r="FL1406" t="s">
        <v>1</v>
      </c>
      <c r="FM1406" t="s">
        <v>1</v>
      </c>
    </row>
    <row r="1407" spans="1:169" x14ac:dyDescent="0.2">
      <c r="A1407">
        <v>1391032</v>
      </c>
      <c r="B1407" t="s">
        <v>1</v>
      </c>
      <c r="C1407" t="s">
        <v>7</v>
      </c>
      <c r="D1407" t="s">
        <v>4</v>
      </c>
      <c r="E1407" t="s">
        <v>4148</v>
      </c>
      <c r="F1407" t="s">
        <v>4147</v>
      </c>
      <c r="G1407" t="s">
        <v>4</v>
      </c>
      <c r="H1407" t="s">
        <v>4149</v>
      </c>
      <c r="I1407"/>
      <c r="J1407"/>
      <c r="K1407" t="s">
        <v>1</v>
      </c>
      <c r="L1407" t="s">
        <v>1</v>
      </c>
      <c r="M1407" t="s">
        <v>1</v>
      </c>
      <c r="N1407" t="s">
        <v>1</v>
      </c>
      <c r="O1407" t="s">
        <v>1</v>
      </c>
      <c r="P1407" t="s">
        <v>1</v>
      </c>
      <c r="Q1407" t="s">
        <v>1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  <c r="Y1407" t="s">
        <v>1</v>
      </c>
      <c r="Z1407" t="s">
        <v>1</v>
      </c>
      <c r="AA1407" t="s">
        <v>1</v>
      </c>
      <c r="AB1407" t="s">
        <v>1</v>
      </c>
      <c r="AC1407" t="s">
        <v>1</v>
      </c>
      <c r="AD1407" t="s">
        <v>1</v>
      </c>
      <c r="AE1407" t="s">
        <v>1</v>
      </c>
      <c r="AF1407" t="s">
        <v>1</v>
      </c>
      <c r="AG1407" t="s">
        <v>0</v>
      </c>
      <c r="AH1407" t="s">
        <v>1</v>
      </c>
      <c r="AI1407" t="s">
        <v>1</v>
      </c>
      <c r="AJ1407" t="s">
        <v>1</v>
      </c>
      <c r="AK1407" t="s">
        <v>1</v>
      </c>
      <c r="AL1407" t="s">
        <v>1</v>
      </c>
      <c r="AM1407" t="s">
        <v>1</v>
      </c>
      <c r="AN1407" t="s">
        <v>1</v>
      </c>
      <c r="AO1407" t="s">
        <v>0</v>
      </c>
      <c r="AP1407" t="s">
        <v>0</v>
      </c>
      <c r="AQ1407" t="s">
        <v>0</v>
      </c>
      <c r="AR1407" t="s">
        <v>1</v>
      </c>
      <c r="AS1407" t="s">
        <v>1</v>
      </c>
      <c r="AT1407" t="s">
        <v>1</v>
      </c>
      <c r="AU1407" t="s">
        <v>1</v>
      </c>
      <c r="AV1407" t="s">
        <v>1</v>
      </c>
      <c r="AW1407" t="s">
        <v>1</v>
      </c>
      <c r="AX1407" t="s">
        <v>1</v>
      </c>
      <c r="AY1407" t="s">
        <v>1</v>
      </c>
      <c r="AZ1407" t="s">
        <v>1</v>
      </c>
      <c r="BA1407" t="s">
        <v>1</v>
      </c>
      <c r="BB1407" t="s">
        <v>1</v>
      </c>
      <c r="BC1407" t="s">
        <v>1</v>
      </c>
      <c r="BD1407" t="s">
        <v>1</v>
      </c>
      <c r="BE1407" t="s">
        <v>1</v>
      </c>
      <c r="BF1407" t="s">
        <v>1</v>
      </c>
      <c r="BG1407" t="s">
        <v>1</v>
      </c>
      <c r="BH1407" t="s">
        <v>1</v>
      </c>
      <c r="BI1407" t="s">
        <v>1</v>
      </c>
      <c r="BJ1407" t="s">
        <v>1</v>
      </c>
      <c r="BK1407" t="s">
        <v>1</v>
      </c>
      <c r="BL1407" t="s">
        <v>1</v>
      </c>
      <c r="BM1407" t="s">
        <v>1</v>
      </c>
      <c r="BN1407" t="s">
        <v>1</v>
      </c>
      <c r="BO1407" t="s">
        <v>1</v>
      </c>
      <c r="BP1407" t="s">
        <v>1</v>
      </c>
      <c r="BQ1407" t="s">
        <v>1</v>
      </c>
      <c r="BR1407" t="s">
        <v>1</v>
      </c>
      <c r="BS1407" t="s">
        <v>0</v>
      </c>
      <c r="BT1407" t="s">
        <v>1</v>
      </c>
      <c r="BU1407" t="s">
        <v>1</v>
      </c>
      <c r="BV1407" t="s">
        <v>1</v>
      </c>
      <c r="BW1407" t="s">
        <v>1</v>
      </c>
      <c r="BX1407" t="s">
        <v>1</v>
      </c>
      <c r="BY1407" t="s">
        <v>1</v>
      </c>
      <c r="BZ1407" t="s">
        <v>1</v>
      </c>
      <c r="CA1407" t="s">
        <v>1</v>
      </c>
      <c r="CB1407" t="s">
        <v>1</v>
      </c>
      <c r="CC1407" t="s">
        <v>1</v>
      </c>
      <c r="CD1407" t="s">
        <v>1</v>
      </c>
      <c r="CE1407" t="s">
        <v>1</v>
      </c>
      <c r="CF1407" t="s">
        <v>1</v>
      </c>
      <c r="CG1407" t="s">
        <v>1</v>
      </c>
      <c r="CH1407" t="s">
        <v>1</v>
      </c>
      <c r="CI1407" t="s">
        <v>1</v>
      </c>
      <c r="CJ1407" t="s">
        <v>1</v>
      </c>
      <c r="CK1407" t="s">
        <v>1</v>
      </c>
      <c r="CL1407" t="s">
        <v>1</v>
      </c>
      <c r="CM1407" t="s">
        <v>1</v>
      </c>
      <c r="CN1407" t="s">
        <v>1</v>
      </c>
      <c r="CO1407" t="s">
        <v>1</v>
      </c>
      <c r="CP1407" t="s">
        <v>1</v>
      </c>
      <c r="CQ1407" t="s">
        <v>1</v>
      </c>
      <c r="CR1407" t="s">
        <v>1</v>
      </c>
      <c r="CS1407" t="s">
        <v>1</v>
      </c>
      <c r="CT1407" t="s">
        <v>0</v>
      </c>
      <c r="CU1407" t="s">
        <v>1</v>
      </c>
      <c r="CV1407" t="s">
        <v>1</v>
      </c>
      <c r="CW1407" t="s">
        <v>1</v>
      </c>
      <c r="CX1407" t="s">
        <v>0</v>
      </c>
      <c r="CY1407" t="s">
        <v>1</v>
      </c>
      <c r="CZ1407" t="s">
        <v>1</v>
      </c>
      <c r="DA1407" t="s">
        <v>1</v>
      </c>
      <c r="DB1407" t="s">
        <v>1</v>
      </c>
      <c r="DC1407" t="s">
        <v>1</v>
      </c>
      <c r="DD1407" t="s">
        <v>1</v>
      </c>
      <c r="DE1407" t="s">
        <v>1</v>
      </c>
      <c r="DF1407" t="s">
        <v>0</v>
      </c>
      <c r="DG1407" t="s">
        <v>1</v>
      </c>
      <c r="DH1407" t="s">
        <v>1</v>
      </c>
      <c r="DI1407" t="s">
        <v>1</v>
      </c>
      <c r="DJ1407" t="s">
        <v>1</v>
      </c>
      <c r="DK1407" t="s">
        <v>1</v>
      </c>
      <c r="DL1407" t="s">
        <v>1</v>
      </c>
      <c r="DM1407" t="s">
        <v>1</v>
      </c>
      <c r="DN1407" t="s">
        <v>0</v>
      </c>
      <c r="DO1407" t="s">
        <v>1</v>
      </c>
      <c r="DP1407" t="s">
        <v>1</v>
      </c>
      <c r="DQ1407" t="s">
        <v>7</v>
      </c>
      <c r="DR1407" t="s">
        <v>1</v>
      </c>
      <c r="DS1407" t="s">
        <v>1</v>
      </c>
      <c r="DT1407" t="s">
        <v>1</v>
      </c>
      <c r="DU1407" t="s">
        <v>1</v>
      </c>
      <c r="DV1407" t="s">
        <v>1</v>
      </c>
      <c r="DW1407" t="s">
        <v>1</v>
      </c>
      <c r="DX1407" t="s">
        <v>1</v>
      </c>
      <c r="DY1407" t="s">
        <v>1</v>
      </c>
      <c r="DZ1407" t="s">
        <v>1</v>
      </c>
      <c r="EA1407" t="s">
        <v>1</v>
      </c>
      <c r="EB1407" t="s">
        <v>1</v>
      </c>
      <c r="EC1407" t="s">
        <v>1</v>
      </c>
      <c r="ED1407" t="s">
        <v>1</v>
      </c>
      <c r="EE1407" t="s">
        <v>1</v>
      </c>
      <c r="EF1407" t="s">
        <v>1</v>
      </c>
      <c r="EG1407" t="s">
        <v>1</v>
      </c>
      <c r="EH1407" t="s">
        <v>1</v>
      </c>
      <c r="EI1407" t="s">
        <v>1</v>
      </c>
      <c r="EJ1407" t="s">
        <v>1</v>
      </c>
      <c r="EK1407" t="s">
        <v>1</v>
      </c>
      <c r="EL1407" t="s">
        <v>1</v>
      </c>
      <c r="EM1407" t="s">
        <v>1</v>
      </c>
      <c r="EN1407" t="s">
        <v>1</v>
      </c>
      <c r="EO1407" t="s">
        <v>1</v>
      </c>
      <c r="EP1407" t="s">
        <v>1</v>
      </c>
      <c r="EQ1407" t="s">
        <v>1</v>
      </c>
      <c r="ER1407" t="s">
        <v>1</v>
      </c>
      <c r="ES1407" t="s">
        <v>1</v>
      </c>
      <c r="ET1407" t="s">
        <v>1</v>
      </c>
      <c r="EU1407" t="s">
        <v>1</v>
      </c>
      <c r="EV1407" t="s">
        <v>1</v>
      </c>
      <c r="EW1407" t="s">
        <v>1</v>
      </c>
      <c r="EX1407" t="s">
        <v>1</v>
      </c>
      <c r="EY1407" t="s">
        <v>1</v>
      </c>
      <c r="EZ1407" t="s">
        <v>1</v>
      </c>
      <c r="FA1407" t="s">
        <v>0</v>
      </c>
      <c r="FB1407" t="s">
        <v>1</v>
      </c>
      <c r="FC1407" t="s">
        <v>1</v>
      </c>
      <c r="FD1407" t="s">
        <v>1</v>
      </c>
      <c r="FE1407" t="s">
        <v>1</v>
      </c>
      <c r="FF1407" t="s">
        <v>1</v>
      </c>
      <c r="FG1407" t="s">
        <v>1</v>
      </c>
      <c r="FH1407" t="s">
        <v>1</v>
      </c>
      <c r="FI1407" t="s">
        <v>1</v>
      </c>
      <c r="FJ1407" t="s">
        <v>1</v>
      </c>
      <c r="FK1407" t="s">
        <v>1</v>
      </c>
      <c r="FL1407" t="s">
        <v>1</v>
      </c>
      <c r="FM1407" t="s">
        <v>1</v>
      </c>
    </row>
    <row r="1408" spans="1:169" x14ac:dyDescent="0.2">
      <c r="A1408">
        <v>1391804</v>
      </c>
      <c r="B1408" t="s">
        <v>1</v>
      </c>
      <c r="C1408" t="s">
        <v>2</v>
      </c>
      <c r="D1408" t="s">
        <v>4</v>
      </c>
      <c r="E1408" t="s">
        <v>4148</v>
      </c>
      <c r="F1408" t="s">
        <v>4147</v>
      </c>
      <c r="G1408" t="s">
        <v>4</v>
      </c>
      <c r="H1408" t="s">
        <v>4146</v>
      </c>
      <c r="I1408"/>
      <c r="J1408"/>
      <c r="K1408" t="s">
        <v>1</v>
      </c>
      <c r="L1408" t="s">
        <v>1</v>
      </c>
      <c r="M1408" t="s">
        <v>1</v>
      </c>
      <c r="N1408" t="s">
        <v>1</v>
      </c>
      <c r="O1408" t="s">
        <v>1</v>
      </c>
      <c r="P1408" t="s">
        <v>0</v>
      </c>
      <c r="Q1408" t="s">
        <v>0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  <c r="Y1408" t="s">
        <v>1</v>
      </c>
      <c r="Z1408" t="s">
        <v>1</v>
      </c>
      <c r="AA1408" t="s">
        <v>1</v>
      </c>
      <c r="AB1408" t="s">
        <v>1</v>
      </c>
      <c r="AC1408" t="s">
        <v>1</v>
      </c>
      <c r="AD1408" t="s">
        <v>1</v>
      </c>
      <c r="AE1408" t="s">
        <v>1</v>
      </c>
      <c r="AF1408" t="s">
        <v>1</v>
      </c>
      <c r="AG1408" t="s">
        <v>0</v>
      </c>
      <c r="AH1408" t="s">
        <v>1</v>
      </c>
      <c r="AI1408" t="s">
        <v>1</v>
      </c>
      <c r="AJ1408" t="s">
        <v>1</v>
      </c>
      <c r="AK1408" t="s">
        <v>1</v>
      </c>
      <c r="AL1408" t="s">
        <v>1</v>
      </c>
      <c r="AM1408" t="s">
        <v>1</v>
      </c>
      <c r="AN1408" t="s">
        <v>1</v>
      </c>
      <c r="AO1408" t="s">
        <v>0</v>
      </c>
      <c r="AP1408" t="s">
        <v>0</v>
      </c>
      <c r="AQ1408" t="s">
        <v>0</v>
      </c>
      <c r="AR1408" t="s">
        <v>1</v>
      </c>
      <c r="AS1408" t="s">
        <v>1</v>
      </c>
      <c r="AT1408" t="s">
        <v>1</v>
      </c>
      <c r="AU1408" t="s">
        <v>1</v>
      </c>
      <c r="AV1408" t="s">
        <v>1</v>
      </c>
      <c r="AW1408" t="s">
        <v>1</v>
      </c>
      <c r="AX1408" t="s">
        <v>1</v>
      </c>
      <c r="AY1408" t="s">
        <v>1</v>
      </c>
      <c r="AZ1408" t="s">
        <v>1</v>
      </c>
      <c r="BA1408" t="s">
        <v>1</v>
      </c>
      <c r="BB1408" t="s">
        <v>1</v>
      </c>
      <c r="BC1408" t="s">
        <v>1</v>
      </c>
      <c r="BD1408" t="s">
        <v>1</v>
      </c>
      <c r="BE1408" t="s">
        <v>1</v>
      </c>
      <c r="BF1408" t="s">
        <v>1</v>
      </c>
      <c r="BG1408" t="s">
        <v>1</v>
      </c>
      <c r="BH1408" t="s">
        <v>1</v>
      </c>
      <c r="BI1408" t="s">
        <v>1</v>
      </c>
      <c r="BJ1408" t="s">
        <v>1</v>
      </c>
      <c r="BK1408" t="s">
        <v>1</v>
      </c>
      <c r="BL1408" t="s">
        <v>1</v>
      </c>
      <c r="BM1408" t="s">
        <v>1</v>
      </c>
      <c r="BN1408" t="s">
        <v>1</v>
      </c>
      <c r="BO1408" t="s">
        <v>1</v>
      </c>
      <c r="BP1408" t="s">
        <v>1</v>
      </c>
      <c r="BQ1408" t="s">
        <v>1</v>
      </c>
      <c r="BR1408" t="s">
        <v>1</v>
      </c>
      <c r="BS1408" t="s">
        <v>1</v>
      </c>
      <c r="BT1408" t="s">
        <v>1</v>
      </c>
      <c r="BU1408" t="s">
        <v>1</v>
      </c>
      <c r="BV1408" t="s">
        <v>1</v>
      </c>
      <c r="BW1408" t="s">
        <v>1</v>
      </c>
      <c r="BX1408" t="s">
        <v>0</v>
      </c>
      <c r="BY1408" t="s">
        <v>1</v>
      </c>
      <c r="BZ1408" t="s">
        <v>1</v>
      </c>
      <c r="CA1408" t="s">
        <v>1</v>
      </c>
      <c r="CB1408" t="s">
        <v>1</v>
      </c>
      <c r="CC1408" t="s">
        <v>1</v>
      </c>
      <c r="CD1408" t="s">
        <v>1</v>
      </c>
      <c r="CE1408" t="s">
        <v>1</v>
      </c>
      <c r="CF1408" t="s">
        <v>1</v>
      </c>
      <c r="CG1408" t="s">
        <v>1</v>
      </c>
      <c r="CH1408" t="s">
        <v>1</v>
      </c>
      <c r="CI1408" t="s">
        <v>1</v>
      </c>
      <c r="CJ1408" t="s">
        <v>2</v>
      </c>
      <c r="CK1408" t="s">
        <v>1</v>
      </c>
      <c r="CL1408" t="s">
        <v>1</v>
      </c>
      <c r="CM1408" t="s">
        <v>1</v>
      </c>
      <c r="CN1408" t="s">
        <v>1</v>
      </c>
      <c r="CO1408" t="s">
        <v>1</v>
      </c>
      <c r="CP1408" t="s">
        <v>1</v>
      </c>
      <c r="CQ1408" t="s">
        <v>1</v>
      </c>
      <c r="CR1408" t="s">
        <v>1</v>
      </c>
      <c r="CS1408" t="s">
        <v>0</v>
      </c>
      <c r="CT1408" t="s">
        <v>0</v>
      </c>
      <c r="CU1408" t="s">
        <v>1</v>
      </c>
      <c r="CV1408" t="s">
        <v>1</v>
      </c>
      <c r="CW1408" t="s">
        <v>1</v>
      </c>
      <c r="CX1408" t="s">
        <v>0</v>
      </c>
      <c r="CY1408" t="s">
        <v>1</v>
      </c>
      <c r="CZ1408" t="s">
        <v>1</v>
      </c>
      <c r="DA1408" t="s">
        <v>1</v>
      </c>
      <c r="DB1408" t="s">
        <v>1</v>
      </c>
      <c r="DC1408" t="s">
        <v>1</v>
      </c>
      <c r="DD1408" t="s">
        <v>1</v>
      </c>
      <c r="DE1408" t="s">
        <v>1</v>
      </c>
      <c r="DF1408" t="s">
        <v>1</v>
      </c>
      <c r="DG1408" t="s">
        <v>1</v>
      </c>
      <c r="DH1408" t="s">
        <v>1</v>
      </c>
      <c r="DI1408" t="s">
        <v>1</v>
      </c>
      <c r="DJ1408" t="s">
        <v>1</v>
      </c>
      <c r="DK1408" t="s">
        <v>1</v>
      </c>
      <c r="DL1408" t="s">
        <v>1</v>
      </c>
      <c r="DM1408" t="s">
        <v>1</v>
      </c>
      <c r="DN1408" t="s">
        <v>1</v>
      </c>
      <c r="DO1408" t="s">
        <v>1</v>
      </c>
      <c r="DP1408" t="s">
        <v>1</v>
      </c>
      <c r="DQ1408" t="s">
        <v>1</v>
      </c>
      <c r="DR1408" t="s">
        <v>1</v>
      </c>
      <c r="DS1408" t="s">
        <v>1</v>
      </c>
      <c r="DT1408" t="s">
        <v>1</v>
      </c>
      <c r="DU1408" t="s">
        <v>1</v>
      </c>
      <c r="DV1408" t="s">
        <v>1</v>
      </c>
      <c r="DW1408" t="s">
        <v>1</v>
      </c>
      <c r="DX1408" t="s">
        <v>1</v>
      </c>
      <c r="DY1408" t="s">
        <v>1</v>
      </c>
      <c r="DZ1408" t="s">
        <v>1</v>
      </c>
      <c r="EA1408" t="s">
        <v>1</v>
      </c>
      <c r="EB1408" t="s">
        <v>1</v>
      </c>
      <c r="EC1408" t="s">
        <v>1</v>
      </c>
      <c r="ED1408" t="s">
        <v>1</v>
      </c>
      <c r="EE1408" t="s">
        <v>1</v>
      </c>
      <c r="EF1408" t="s">
        <v>1</v>
      </c>
      <c r="EG1408" t="s">
        <v>1</v>
      </c>
      <c r="EH1408" t="s">
        <v>1</v>
      </c>
      <c r="EI1408" t="s">
        <v>1</v>
      </c>
      <c r="EJ1408" t="s">
        <v>1</v>
      </c>
      <c r="EK1408" t="s">
        <v>1</v>
      </c>
      <c r="EL1408" t="s">
        <v>1</v>
      </c>
      <c r="EM1408" t="s">
        <v>1</v>
      </c>
      <c r="EN1408" t="s">
        <v>1</v>
      </c>
      <c r="EO1408" t="s">
        <v>1</v>
      </c>
      <c r="EP1408" t="s">
        <v>1</v>
      </c>
      <c r="EQ1408" t="s">
        <v>1</v>
      </c>
      <c r="ER1408" t="s">
        <v>1</v>
      </c>
      <c r="ES1408" t="s">
        <v>0</v>
      </c>
      <c r="ET1408" t="s">
        <v>1</v>
      </c>
      <c r="EU1408" t="s">
        <v>1</v>
      </c>
      <c r="EV1408" t="s">
        <v>1</v>
      </c>
      <c r="EW1408" t="s">
        <v>1</v>
      </c>
      <c r="EX1408" t="s">
        <v>1</v>
      </c>
      <c r="EY1408" t="s">
        <v>0</v>
      </c>
      <c r="EZ1408" t="s">
        <v>1</v>
      </c>
      <c r="FA1408" t="s">
        <v>0</v>
      </c>
      <c r="FB1408" t="s">
        <v>1</v>
      </c>
      <c r="FC1408" t="s">
        <v>1</v>
      </c>
      <c r="FD1408" t="s">
        <v>1</v>
      </c>
      <c r="FE1408" t="s">
        <v>1</v>
      </c>
      <c r="FF1408" t="s">
        <v>1</v>
      </c>
      <c r="FG1408" t="s">
        <v>1</v>
      </c>
      <c r="FH1408" t="s">
        <v>1</v>
      </c>
      <c r="FI1408" t="s">
        <v>1</v>
      </c>
      <c r="FJ1408" t="s">
        <v>1</v>
      </c>
      <c r="FK1408" t="s">
        <v>1</v>
      </c>
      <c r="FL1408" t="s">
        <v>1</v>
      </c>
      <c r="FM1408" t="s">
        <v>1</v>
      </c>
    </row>
    <row r="1409" spans="1:169" x14ac:dyDescent="0.2">
      <c r="A1409">
        <v>1393203</v>
      </c>
      <c r="B1409" t="s">
        <v>1</v>
      </c>
      <c r="C1409" t="s">
        <v>22</v>
      </c>
      <c r="D1409" t="s">
        <v>4</v>
      </c>
      <c r="E1409" t="s">
        <v>4143</v>
      </c>
      <c r="F1409" t="s">
        <v>4142</v>
      </c>
      <c r="G1409" t="s">
        <v>4</v>
      </c>
      <c r="H1409" t="s">
        <v>4145</v>
      </c>
      <c r="I1409"/>
      <c r="J1409"/>
      <c r="K1409" t="s">
        <v>1</v>
      </c>
      <c r="L1409" t="s">
        <v>1</v>
      </c>
      <c r="M1409" t="s">
        <v>1</v>
      </c>
      <c r="N1409" t="s">
        <v>1</v>
      </c>
      <c r="O1409" t="s">
        <v>1</v>
      </c>
      <c r="P1409" t="s">
        <v>1</v>
      </c>
      <c r="Q1409" t="s">
        <v>1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  <c r="Y1409" t="s">
        <v>1</v>
      </c>
      <c r="Z1409" t="s">
        <v>1</v>
      </c>
      <c r="AA1409" t="s">
        <v>1</v>
      </c>
      <c r="AB1409" t="s">
        <v>1</v>
      </c>
      <c r="AC1409" t="s">
        <v>1</v>
      </c>
      <c r="AD1409" t="s">
        <v>1</v>
      </c>
      <c r="AE1409" t="s">
        <v>1</v>
      </c>
      <c r="AF1409" t="s">
        <v>1</v>
      </c>
      <c r="AG1409" t="s">
        <v>1</v>
      </c>
      <c r="AH1409" t="s">
        <v>1</v>
      </c>
      <c r="AI1409" t="s">
        <v>1</v>
      </c>
      <c r="AJ1409" t="s">
        <v>1</v>
      </c>
      <c r="AK1409" t="s">
        <v>1</v>
      </c>
      <c r="AL1409" t="s">
        <v>1</v>
      </c>
      <c r="AM1409" t="s">
        <v>1</v>
      </c>
      <c r="AN1409" t="s">
        <v>1</v>
      </c>
      <c r="AO1409" t="s">
        <v>1</v>
      </c>
      <c r="AP1409" t="s">
        <v>1</v>
      </c>
      <c r="AQ1409" t="s">
        <v>0</v>
      </c>
      <c r="AR1409" t="s">
        <v>1</v>
      </c>
      <c r="AS1409" t="s">
        <v>1</v>
      </c>
      <c r="AT1409" t="s">
        <v>1</v>
      </c>
      <c r="AU1409" t="s">
        <v>1</v>
      </c>
      <c r="AV1409" t="s">
        <v>1</v>
      </c>
      <c r="AW1409" t="s">
        <v>1</v>
      </c>
      <c r="AX1409" t="s">
        <v>1</v>
      </c>
      <c r="AY1409" t="s">
        <v>1</v>
      </c>
      <c r="AZ1409" t="s">
        <v>1</v>
      </c>
      <c r="BA1409" t="s">
        <v>1</v>
      </c>
      <c r="BB1409" t="s">
        <v>1</v>
      </c>
      <c r="BC1409" t="s">
        <v>1</v>
      </c>
      <c r="BD1409" t="s">
        <v>22</v>
      </c>
      <c r="BE1409" t="s">
        <v>1</v>
      </c>
      <c r="BF1409" t="s">
        <v>1</v>
      </c>
      <c r="BG1409" t="s">
        <v>1</v>
      </c>
      <c r="BH1409" t="s">
        <v>1</v>
      </c>
      <c r="BI1409" t="s">
        <v>1</v>
      </c>
      <c r="BJ1409" t="s">
        <v>1</v>
      </c>
      <c r="BK1409" t="s">
        <v>1</v>
      </c>
      <c r="BL1409" t="s">
        <v>1</v>
      </c>
      <c r="BM1409" t="s">
        <v>1</v>
      </c>
      <c r="BN1409" t="s">
        <v>1</v>
      </c>
      <c r="BO1409" t="s">
        <v>1</v>
      </c>
      <c r="BP1409" t="s">
        <v>1</v>
      </c>
      <c r="BQ1409" t="s">
        <v>1</v>
      </c>
      <c r="BR1409" t="s">
        <v>1</v>
      </c>
      <c r="BS1409" t="s">
        <v>1</v>
      </c>
      <c r="BT1409" t="s">
        <v>1</v>
      </c>
      <c r="BU1409" t="s">
        <v>1</v>
      </c>
      <c r="BV1409" t="s">
        <v>1</v>
      </c>
      <c r="BW1409" t="s">
        <v>1</v>
      </c>
      <c r="BX1409" t="s">
        <v>1</v>
      </c>
      <c r="BY1409" t="s">
        <v>1</v>
      </c>
      <c r="BZ1409" t="s">
        <v>1</v>
      </c>
      <c r="CA1409" t="s">
        <v>1</v>
      </c>
      <c r="CB1409" t="s">
        <v>1</v>
      </c>
      <c r="CC1409" t="s">
        <v>1</v>
      </c>
      <c r="CD1409" t="s">
        <v>1</v>
      </c>
      <c r="CE1409" t="s">
        <v>1</v>
      </c>
      <c r="CF1409" t="s">
        <v>1</v>
      </c>
      <c r="CG1409" t="s">
        <v>1</v>
      </c>
      <c r="CH1409" t="s">
        <v>1</v>
      </c>
      <c r="CI1409" t="s">
        <v>1</v>
      </c>
      <c r="CJ1409" t="s">
        <v>1</v>
      </c>
      <c r="CK1409" t="s">
        <v>1</v>
      </c>
      <c r="CL1409" t="s">
        <v>1</v>
      </c>
      <c r="CM1409" t="s">
        <v>1</v>
      </c>
      <c r="CN1409" t="s">
        <v>1</v>
      </c>
      <c r="CO1409" t="s">
        <v>1</v>
      </c>
      <c r="CP1409" t="s">
        <v>1</v>
      </c>
      <c r="CQ1409" t="s">
        <v>1</v>
      </c>
      <c r="CR1409" t="s">
        <v>1</v>
      </c>
      <c r="CS1409" t="s">
        <v>1</v>
      </c>
      <c r="CT1409" t="s">
        <v>1</v>
      </c>
      <c r="CU1409" t="s">
        <v>1</v>
      </c>
      <c r="CV1409" t="s">
        <v>1</v>
      </c>
      <c r="CW1409" t="s">
        <v>1</v>
      </c>
      <c r="CX1409" t="s">
        <v>1</v>
      </c>
      <c r="CY1409" t="s">
        <v>1</v>
      </c>
      <c r="CZ1409" t="s">
        <v>1</v>
      </c>
      <c r="DA1409" t="s">
        <v>1</v>
      </c>
      <c r="DB1409" t="s">
        <v>1</v>
      </c>
      <c r="DC1409" t="s">
        <v>1</v>
      </c>
      <c r="DD1409" t="s">
        <v>1</v>
      </c>
      <c r="DE1409" t="s">
        <v>1</v>
      </c>
      <c r="DF1409" t="s">
        <v>1</v>
      </c>
      <c r="DG1409" t="s">
        <v>1</v>
      </c>
      <c r="DH1409" t="s">
        <v>0</v>
      </c>
      <c r="DI1409" t="s">
        <v>1</v>
      </c>
      <c r="DJ1409" t="s">
        <v>1</v>
      </c>
      <c r="DK1409" t="s">
        <v>1</v>
      </c>
      <c r="DL1409" t="s">
        <v>1</v>
      </c>
      <c r="DM1409" t="s">
        <v>1</v>
      </c>
      <c r="DN1409" t="s">
        <v>0</v>
      </c>
      <c r="DO1409" t="s">
        <v>1</v>
      </c>
      <c r="DP1409" t="s">
        <v>1</v>
      </c>
      <c r="DQ1409" t="s">
        <v>1</v>
      </c>
      <c r="DR1409" t="s">
        <v>1</v>
      </c>
      <c r="DS1409" t="s">
        <v>1</v>
      </c>
      <c r="DT1409" t="s">
        <v>1</v>
      </c>
      <c r="DU1409" t="s">
        <v>1</v>
      </c>
      <c r="DV1409" t="s">
        <v>1</v>
      </c>
      <c r="DW1409" t="s">
        <v>1</v>
      </c>
      <c r="DX1409" t="s">
        <v>1</v>
      </c>
      <c r="DY1409" t="s">
        <v>1</v>
      </c>
      <c r="DZ1409" t="s">
        <v>1</v>
      </c>
      <c r="EA1409" t="s">
        <v>1</v>
      </c>
      <c r="EB1409" t="s">
        <v>1</v>
      </c>
      <c r="EC1409" t="s">
        <v>1</v>
      </c>
      <c r="ED1409" t="s">
        <v>1</v>
      </c>
      <c r="EE1409" t="s">
        <v>1</v>
      </c>
      <c r="EF1409" t="s">
        <v>1</v>
      </c>
      <c r="EG1409" t="s">
        <v>1</v>
      </c>
      <c r="EH1409" t="s">
        <v>1</v>
      </c>
      <c r="EI1409" t="s">
        <v>1</v>
      </c>
      <c r="EJ1409" t="s">
        <v>1</v>
      </c>
      <c r="EK1409" t="s">
        <v>1</v>
      </c>
      <c r="EL1409" t="s">
        <v>1</v>
      </c>
      <c r="EM1409" t="s">
        <v>1</v>
      </c>
      <c r="EN1409" t="s">
        <v>1</v>
      </c>
      <c r="EO1409" t="s">
        <v>1</v>
      </c>
      <c r="EP1409" t="s">
        <v>1</v>
      </c>
      <c r="EQ1409" t="s">
        <v>1</v>
      </c>
      <c r="ER1409" t="s">
        <v>1</v>
      </c>
      <c r="ES1409" t="s">
        <v>1</v>
      </c>
      <c r="ET1409" t="s">
        <v>1</v>
      </c>
      <c r="EU1409" t="s">
        <v>1</v>
      </c>
      <c r="EV1409" t="s">
        <v>1</v>
      </c>
      <c r="EW1409" t="s">
        <v>1</v>
      </c>
      <c r="EX1409" t="s">
        <v>1</v>
      </c>
      <c r="EY1409" t="s">
        <v>1</v>
      </c>
      <c r="EZ1409" t="s">
        <v>1</v>
      </c>
      <c r="FA1409" t="s">
        <v>1</v>
      </c>
      <c r="FB1409" t="s">
        <v>1</v>
      </c>
      <c r="FC1409" t="s">
        <v>1</v>
      </c>
      <c r="FD1409" t="s">
        <v>1</v>
      </c>
      <c r="FE1409" t="s">
        <v>1</v>
      </c>
      <c r="FF1409" t="s">
        <v>1</v>
      </c>
      <c r="FG1409" t="s">
        <v>1</v>
      </c>
      <c r="FH1409" t="s">
        <v>1</v>
      </c>
      <c r="FI1409" t="s">
        <v>1</v>
      </c>
      <c r="FJ1409" t="s">
        <v>1</v>
      </c>
      <c r="FK1409" t="s">
        <v>1</v>
      </c>
      <c r="FL1409" t="s">
        <v>1</v>
      </c>
      <c r="FM1409" t="s">
        <v>1</v>
      </c>
    </row>
    <row r="1410" spans="1:169" x14ac:dyDescent="0.2">
      <c r="A1410">
        <v>1393702</v>
      </c>
      <c r="B1410" t="s">
        <v>1</v>
      </c>
      <c r="C1410" t="s">
        <v>2</v>
      </c>
      <c r="D1410" t="s">
        <v>4</v>
      </c>
      <c r="E1410" t="s">
        <v>4143</v>
      </c>
      <c r="F1410" t="s">
        <v>4142</v>
      </c>
      <c r="G1410" t="s">
        <v>4</v>
      </c>
      <c r="H1410" t="s">
        <v>4144</v>
      </c>
      <c r="I1410"/>
      <c r="J1410"/>
      <c r="K1410" t="s">
        <v>1</v>
      </c>
      <c r="L1410" t="s">
        <v>1</v>
      </c>
      <c r="M1410" t="s">
        <v>1</v>
      </c>
      <c r="N1410" t="s">
        <v>1</v>
      </c>
      <c r="O1410" t="s">
        <v>1</v>
      </c>
      <c r="P1410" t="s">
        <v>1</v>
      </c>
      <c r="Q1410" t="s">
        <v>1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  <c r="Y1410" t="s">
        <v>1</v>
      </c>
      <c r="Z1410" t="s">
        <v>1</v>
      </c>
      <c r="AA1410" t="s">
        <v>1</v>
      </c>
      <c r="AB1410" t="s">
        <v>1</v>
      </c>
      <c r="AC1410" t="s">
        <v>1</v>
      </c>
      <c r="AD1410" t="s">
        <v>1</v>
      </c>
      <c r="AE1410" t="s">
        <v>1</v>
      </c>
      <c r="AF1410" t="s">
        <v>1</v>
      </c>
      <c r="AG1410" t="s">
        <v>0</v>
      </c>
      <c r="AH1410" t="s">
        <v>1</v>
      </c>
      <c r="AI1410" t="s">
        <v>1</v>
      </c>
      <c r="AJ1410" t="s">
        <v>1</v>
      </c>
      <c r="AK1410" t="s">
        <v>1</v>
      </c>
      <c r="AL1410" t="s">
        <v>1</v>
      </c>
      <c r="AM1410" t="s">
        <v>1</v>
      </c>
      <c r="AN1410" t="s">
        <v>1</v>
      </c>
      <c r="AO1410" t="s">
        <v>1</v>
      </c>
      <c r="AP1410" t="s">
        <v>1</v>
      </c>
      <c r="AQ1410" t="s">
        <v>1</v>
      </c>
      <c r="AR1410" t="s">
        <v>1</v>
      </c>
      <c r="AS1410" t="s">
        <v>1</v>
      </c>
      <c r="AT1410" t="s">
        <v>1</v>
      </c>
      <c r="AU1410" t="s">
        <v>1</v>
      </c>
      <c r="AV1410" t="s">
        <v>1</v>
      </c>
      <c r="AW1410" t="s">
        <v>1</v>
      </c>
      <c r="AX1410" t="s">
        <v>1</v>
      </c>
      <c r="AY1410" t="s">
        <v>1</v>
      </c>
      <c r="AZ1410" t="s">
        <v>1</v>
      </c>
      <c r="BA1410" t="s">
        <v>1</v>
      </c>
      <c r="BB1410" t="s">
        <v>1</v>
      </c>
      <c r="BC1410" t="s">
        <v>1</v>
      </c>
      <c r="BD1410" t="s">
        <v>1</v>
      </c>
      <c r="BE1410" t="s">
        <v>1</v>
      </c>
      <c r="BF1410" t="s">
        <v>1</v>
      </c>
      <c r="BG1410" t="s">
        <v>1</v>
      </c>
      <c r="BH1410" t="s">
        <v>1</v>
      </c>
      <c r="BI1410" t="s">
        <v>1</v>
      </c>
      <c r="BJ1410" t="s">
        <v>1</v>
      </c>
      <c r="BK1410" t="s">
        <v>1</v>
      </c>
      <c r="BL1410" t="s">
        <v>1</v>
      </c>
      <c r="BM1410" t="s">
        <v>1</v>
      </c>
      <c r="BN1410" t="s">
        <v>1</v>
      </c>
      <c r="BO1410" t="s">
        <v>1</v>
      </c>
      <c r="BP1410" t="s">
        <v>1</v>
      </c>
      <c r="BQ1410" t="s">
        <v>1</v>
      </c>
      <c r="BR1410" t="s">
        <v>1</v>
      </c>
      <c r="BS1410" t="s">
        <v>1</v>
      </c>
      <c r="BT1410" t="s">
        <v>1</v>
      </c>
      <c r="BU1410" t="s">
        <v>1</v>
      </c>
      <c r="BV1410" t="s">
        <v>1</v>
      </c>
      <c r="BW1410" t="s">
        <v>1</v>
      </c>
      <c r="BX1410" t="s">
        <v>0</v>
      </c>
      <c r="BY1410" t="s">
        <v>1</v>
      </c>
      <c r="BZ1410" t="s">
        <v>1</v>
      </c>
      <c r="CA1410" t="s">
        <v>1</v>
      </c>
      <c r="CB1410" t="s">
        <v>1</v>
      </c>
      <c r="CC1410" t="s">
        <v>1</v>
      </c>
      <c r="CD1410" t="s">
        <v>1</v>
      </c>
      <c r="CE1410" t="s">
        <v>1</v>
      </c>
      <c r="CF1410" t="s">
        <v>1</v>
      </c>
      <c r="CG1410" t="s">
        <v>1</v>
      </c>
      <c r="CH1410" t="s">
        <v>1</v>
      </c>
      <c r="CI1410" t="s">
        <v>1</v>
      </c>
      <c r="CJ1410" t="s">
        <v>1</v>
      </c>
      <c r="CK1410" t="s">
        <v>1</v>
      </c>
      <c r="CL1410" t="s">
        <v>1</v>
      </c>
      <c r="CM1410" t="s">
        <v>1</v>
      </c>
      <c r="CN1410" t="s">
        <v>1</v>
      </c>
      <c r="CO1410" t="s">
        <v>1</v>
      </c>
      <c r="CP1410" t="s">
        <v>1</v>
      </c>
      <c r="CQ1410" t="s">
        <v>0</v>
      </c>
      <c r="CR1410" t="s">
        <v>2</v>
      </c>
      <c r="CS1410" t="s">
        <v>0</v>
      </c>
      <c r="CT1410" t="s">
        <v>1</v>
      </c>
      <c r="CU1410" t="s">
        <v>1</v>
      </c>
      <c r="CV1410" t="s">
        <v>1</v>
      </c>
      <c r="CW1410" t="s">
        <v>1</v>
      </c>
      <c r="CX1410" t="s">
        <v>1</v>
      </c>
      <c r="CY1410" t="s">
        <v>1</v>
      </c>
      <c r="CZ1410" t="s">
        <v>1</v>
      </c>
      <c r="DA1410" t="s">
        <v>1</v>
      </c>
      <c r="DB1410" t="s">
        <v>1</v>
      </c>
      <c r="DC1410" t="s">
        <v>1</v>
      </c>
      <c r="DD1410" t="s">
        <v>1</v>
      </c>
      <c r="DE1410" t="s">
        <v>1</v>
      </c>
      <c r="DF1410" t="s">
        <v>1</v>
      </c>
      <c r="DG1410" t="s">
        <v>1</v>
      </c>
      <c r="DH1410" t="s">
        <v>1</v>
      </c>
      <c r="DI1410" t="s">
        <v>1</v>
      </c>
      <c r="DJ1410" t="s">
        <v>1</v>
      </c>
      <c r="DK1410" t="s">
        <v>1</v>
      </c>
      <c r="DL1410" t="s">
        <v>1</v>
      </c>
      <c r="DM1410" t="s">
        <v>1</v>
      </c>
      <c r="DN1410" t="s">
        <v>1</v>
      </c>
      <c r="DO1410" t="s">
        <v>1</v>
      </c>
      <c r="DP1410" t="s">
        <v>1</v>
      </c>
      <c r="DQ1410" t="s">
        <v>1</v>
      </c>
      <c r="DR1410" t="s">
        <v>1</v>
      </c>
      <c r="DS1410" t="s">
        <v>1</v>
      </c>
      <c r="DT1410" t="s">
        <v>1</v>
      </c>
      <c r="DU1410" t="s">
        <v>1</v>
      </c>
      <c r="DV1410" t="s">
        <v>1</v>
      </c>
      <c r="DW1410" t="s">
        <v>1</v>
      </c>
      <c r="DX1410" t="s">
        <v>1</v>
      </c>
      <c r="DY1410" t="s">
        <v>1</v>
      </c>
      <c r="DZ1410" t="s">
        <v>1</v>
      </c>
      <c r="EA1410" t="s">
        <v>1</v>
      </c>
      <c r="EB1410" t="s">
        <v>1</v>
      </c>
      <c r="EC1410" t="s">
        <v>1</v>
      </c>
      <c r="ED1410" t="s">
        <v>1</v>
      </c>
      <c r="EE1410" t="s">
        <v>1</v>
      </c>
      <c r="EF1410" t="s">
        <v>1</v>
      </c>
      <c r="EG1410" t="s">
        <v>1</v>
      </c>
      <c r="EH1410" t="s">
        <v>1</v>
      </c>
      <c r="EI1410" t="s">
        <v>1</v>
      </c>
      <c r="EJ1410" t="s">
        <v>1</v>
      </c>
      <c r="EK1410" t="s">
        <v>1</v>
      </c>
      <c r="EL1410" t="s">
        <v>1</v>
      </c>
      <c r="EM1410" t="s">
        <v>1</v>
      </c>
      <c r="EN1410" t="s">
        <v>1</v>
      </c>
      <c r="EO1410" t="s">
        <v>1</v>
      </c>
      <c r="EP1410" t="s">
        <v>1</v>
      </c>
      <c r="EQ1410" t="s">
        <v>1</v>
      </c>
      <c r="ER1410" t="s">
        <v>1</v>
      </c>
      <c r="ES1410" t="s">
        <v>1</v>
      </c>
      <c r="ET1410" t="s">
        <v>1</v>
      </c>
      <c r="EU1410" t="s">
        <v>1</v>
      </c>
      <c r="EV1410" t="s">
        <v>1</v>
      </c>
      <c r="EW1410" t="s">
        <v>1</v>
      </c>
      <c r="EX1410" t="s">
        <v>1</v>
      </c>
      <c r="EY1410" t="s">
        <v>1</v>
      </c>
      <c r="EZ1410" t="s">
        <v>1</v>
      </c>
      <c r="FA1410" t="s">
        <v>1</v>
      </c>
      <c r="FB1410" t="s">
        <v>1</v>
      </c>
      <c r="FC1410" t="s">
        <v>1</v>
      </c>
      <c r="FD1410" t="s">
        <v>1</v>
      </c>
      <c r="FE1410" t="s">
        <v>1</v>
      </c>
      <c r="FF1410" t="s">
        <v>1</v>
      </c>
      <c r="FG1410" t="s">
        <v>1</v>
      </c>
      <c r="FH1410" t="s">
        <v>1</v>
      </c>
      <c r="FI1410" t="s">
        <v>1</v>
      </c>
      <c r="FJ1410" t="s">
        <v>1</v>
      </c>
      <c r="FK1410" t="s">
        <v>1</v>
      </c>
      <c r="FL1410" t="s">
        <v>1</v>
      </c>
      <c r="FM1410" t="s">
        <v>1</v>
      </c>
    </row>
    <row r="1411" spans="1:169" x14ac:dyDescent="0.2">
      <c r="A1411">
        <v>1393789</v>
      </c>
      <c r="B1411" t="s">
        <v>1</v>
      </c>
      <c r="C1411" t="s">
        <v>7</v>
      </c>
      <c r="D1411" t="s">
        <v>4</v>
      </c>
      <c r="E1411" t="s">
        <v>4143</v>
      </c>
      <c r="F1411" t="s">
        <v>4142</v>
      </c>
      <c r="G1411" t="s">
        <v>4</v>
      </c>
      <c r="H1411" t="s">
        <v>4141</v>
      </c>
      <c r="I1411"/>
      <c r="J1411"/>
      <c r="K1411" t="s">
        <v>1</v>
      </c>
      <c r="L1411" t="s">
        <v>1</v>
      </c>
      <c r="M1411" t="s">
        <v>1</v>
      </c>
      <c r="N1411" t="s">
        <v>1</v>
      </c>
      <c r="O1411" t="s">
        <v>1</v>
      </c>
      <c r="P1411" t="s">
        <v>1</v>
      </c>
      <c r="Q1411" t="s">
        <v>1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  <c r="Y1411" t="s">
        <v>1</v>
      </c>
      <c r="Z1411" t="s">
        <v>1</v>
      </c>
      <c r="AA1411" t="s">
        <v>1</v>
      </c>
      <c r="AB1411" t="s">
        <v>1</v>
      </c>
      <c r="AC1411" t="s">
        <v>1</v>
      </c>
      <c r="AD1411" t="s">
        <v>1</v>
      </c>
      <c r="AE1411" t="s">
        <v>1</v>
      </c>
      <c r="AF1411" t="s">
        <v>1</v>
      </c>
      <c r="AG1411" t="s">
        <v>1</v>
      </c>
      <c r="AH1411" t="s">
        <v>1</v>
      </c>
      <c r="AI1411" t="s">
        <v>1</v>
      </c>
      <c r="AJ1411" t="s">
        <v>1</v>
      </c>
      <c r="AK1411" t="s">
        <v>1</v>
      </c>
      <c r="AL1411" t="s">
        <v>1</v>
      </c>
      <c r="AM1411" t="s">
        <v>1</v>
      </c>
      <c r="AN1411" t="s">
        <v>1</v>
      </c>
      <c r="AO1411" t="s">
        <v>1</v>
      </c>
      <c r="AP1411" t="s">
        <v>1</v>
      </c>
      <c r="AQ1411" t="s">
        <v>0</v>
      </c>
      <c r="AR1411" t="s">
        <v>1</v>
      </c>
      <c r="AS1411" t="s">
        <v>1</v>
      </c>
      <c r="AT1411" t="s">
        <v>1</v>
      </c>
      <c r="AU1411" t="s">
        <v>1</v>
      </c>
      <c r="AV1411" t="s">
        <v>1</v>
      </c>
      <c r="AW1411" t="s">
        <v>1</v>
      </c>
      <c r="AX1411" t="s">
        <v>1</v>
      </c>
      <c r="AY1411" t="s">
        <v>1</v>
      </c>
      <c r="AZ1411" t="s">
        <v>1</v>
      </c>
      <c r="BA1411" t="s">
        <v>1</v>
      </c>
      <c r="BB1411" t="s">
        <v>1</v>
      </c>
      <c r="BC1411" t="s">
        <v>1</v>
      </c>
      <c r="BD1411" t="s">
        <v>1</v>
      </c>
      <c r="BE1411" t="s">
        <v>1</v>
      </c>
      <c r="BF1411" t="s">
        <v>1</v>
      </c>
      <c r="BG1411" t="s">
        <v>1</v>
      </c>
      <c r="BH1411" t="s">
        <v>1</v>
      </c>
      <c r="BI1411" t="s">
        <v>1</v>
      </c>
      <c r="BJ1411" t="s">
        <v>1</v>
      </c>
      <c r="BK1411" t="s">
        <v>1</v>
      </c>
      <c r="BL1411" t="s">
        <v>1</v>
      </c>
      <c r="BM1411" t="s">
        <v>1</v>
      </c>
      <c r="BN1411" t="s">
        <v>1</v>
      </c>
      <c r="BO1411" t="s">
        <v>1</v>
      </c>
      <c r="BP1411" t="s">
        <v>1</v>
      </c>
      <c r="BQ1411" t="s">
        <v>1</v>
      </c>
      <c r="BR1411" t="s">
        <v>1</v>
      </c>
      <c r="BS1411" t="s">
        <v>1</v>
      </c>
      <c r="BT1411" t="s">
        <v>1</v>
      </c>
      <c r="BU1411" t="s">
        <v>1</v>
      </c>
      <c r="BV1411" t="s">
        <v>1</v>
      </c>
      <c r="BW1411" t="s">
        <v>1</v>
      </c>
      <c r="BX1411" t="s">
        <v>1</v>
      </c>
      <c r="BY1411" t="s">
        <v>1</v>
      </c>
      <c r="BZ1411" t="s">
        <v>1</v>
      </c>
      <c r="CA1411" t="s">
        <v>1</v>
      </c>
      <c r="CB1411" t="s">
        <v>1</v>
      </c>
      <c r="CC1411" t="s">
        <v>7</v>
      </c>
      <c r="CD1411" t="s">
        <v>1</v>
      </c>
      <c r="CE1411" t="s">
        <v>1</v>
      </c>
      <c r="CF1411" t="s">
        <v>1</v>
      </c>
      <c r="CG1411" t="s">
        <v>1</v>
      </c>
      <c r="CH1411" t="s">
        <v>1</v>
      </c>
      <c r="CI1411" t="s">
        <v>1</v>
      </c>
      <c r="CJ1411" t="s">
        <v>1</v>
      </c>
      <c r="CK1411" t="s">
        <v>1</v>
      </c>
      <c r="CL1411" t="s">
        <v>1</v>
      </c>
      <c r="CM1411" t="s">
        <v>1</v>
      </c>
      <c r="CN1411" t="s">
        <v>1</v>
      </c>
      <c r="CO1411" t="s">
        <v>1</v>
      </c>
      <c r="CP1411" t="s">
        <v>1</v>
      </c>
      <c r="CQ1411" t="s">
        <v>1</v>
      </c>
      <c r="CR1411" t="s">
        <v>1</v>
      </c>
      <c r="CS1411" t="s">
        <v>1</v>
      </c>
      <c r="CT1411" t="s">
        <v>1</v>
      </c>
      <c r="CU1411" t="s">
        <v>1</v>
      </c>
      <c r="CV1411" t="s">
        <v>1</v>
      </c>
      <c r="CW1411" t="s">
        <v>1</v>
      </c>
      <c r="CX1411" t="s">
        <v>1</v>
      </c>
      <c r="CY1411" t="s">
        <v>1</v>
      </c>
      <c r="CZ1411" t="s">
        <v>1</v>
      </c>
      <c r="DA1411" t="s">
        <v>1</v>
      </c>
      <c r="DB1411" t="s">
        <v>1</v>
      </c>
      <c r="DC1411" t="s">
        <v>1</v>
      </c>
      <c r="DD1411" t="s">
        <v>1</v>
      </c>
      <c r="DE1411" t="s">
        <v>1</v>
      </c>
      <c r="DF1411" t="s">
        <v>1</v>
      </c>
      <c r="DG1411" t="s">
        <v>1</v>
      </c>
      <c r="DH1411" t="s">
        <v>1</v>
      </c>
      <c r="DI1411" t="s">
        <v>1</v>
      </c>
      <c r="DJ1411" t="s">
        <v>1</v>
      </c>
      <c r="DK1411" t="s">
        <v>1</v>
      </c>
      <c r="DL1411" t="s">
        <v>1</v>
      </c>
      <c r="DM1411" t="s">
        <v>1</v>
      </c>
      <c r="DN1411" t="s">
        <v>1</v>
      </c>
      <c r="DO1411" t="s">
        <v>1</v>
      </c>
      <c r="DP1411" t="s">
        <v>1</v>
      </c>
      <c r="DQ1411" t="s">
        <v>1</v>
      </c>
      <c r="DR1411" t="s">
        <v>1</v>
      </c>
      <c r="DS1411" t="s">
        <v>1</v>
      </c>
      <c r="DT1411" t="s">
        <v>1</v>
      </c>
      <c r="DU1411" t="s">
        <v>1</v>
      </c>
      <c r="DV1411" t="s">
        <v>1</v>
      </c>
      <c r="DW1411" t="s">
        <v>1</v>
      </c>
      <c r="DX1411" t="s">
        <v>1</v>
      </c>
      <c r="DY1411" t="s">
        <v>1</v>
      </c>
      <c r="DZ1411" t="s">
        <v>1</v>
      </c>
      <c r="EA1411" t="s">
        <v>1</v>
      </c>
      <c r="EB1411" t="s">
        <v>1</v>
      </c>
      <c r="EC1411" t="s">
        <v>1</v>
      </c>
      <c r="ED1411" t="s">
        <v>1</v>
      </c>
      <c r="EE1411" t="s">
        <v>1</v>
      </c>
      <c r="EF1411" t="s">
        <v>1</v>
      </c>
      <c r="EG1411" t="s">
        <v>1</v>
      </c>
      <c r="EH1411" t="s">
        <v>1</v>
      </c>
      <c r="EI1411" t="s">
        <v>1</v>
      </c>
      <c r="EJ1411" t="s">
        <v>1</v>
      </c>
      <c r="EK1411" t="s">
        <v>1</v>
      </c>
      <c r="EL1411" t="s">
        <v>1</v>
      </c>
      <c r="EM1411" t="s">
        <v>1</v>
      </c>
      <c r="EN1411" t="s">
        <v>1</v>
      </c>
      <c r="EO1411" t="s">
        <v>1</v>
      </c>
      <c r="EP1411" t="s">
        <v>1</v>
      </c>
      <c r="EQ1411" t="s">
        <v>1</v>
      </c>
      <c r="ER1411" t="s">
        <v>1</v>
      </c>
      <c r="ES1411" t="s">
        <v>1</v>
      </c>
      <c r="ET1411" t="s">
        <v>1</v>
      </c>
      <c r="EU1411" t="s">
        <v>1</v>
      </c>
      <c r="EV1411" t="s">
        <v>1</v>
      </c>
      <c r="EW1411" t="s">
        <v>1</v>
      </c>
      <c r="EX1411" t="s">
        <v>1</v>
      </c>
      <c r="EY1411" t="s">
        <v>1</v>
      </c>
      <c r="EZ1411" t="s">
        <v>1</v>
      </c>
      <c r="FA1411" t="s">
        <v>1</v>
      </c>
      <c r="FB1411" t="s">
        <v>0</v>
      </c>
      <c r="FC1411" t="s">
        <v>1</v>
      </c>
      <c r="FD1411" t="s">
        <v>1</v>
      </c>
      <c r="FE1411" t="s">
        <v>1</v>
      </c>
      <c r="FF1411" t="s">
        <v>1</v>
      </c>
      <c r="FG1411" t="s">
        <v>1</v>
      </c>
      <c r="FH1411" t="s">
        <v>1</v>
      </c>
      <c r="FI1411" t="s">
        <v>1</v>
      </c>
      <c r="FJ1411" t="s">
        <v>1</v>
      </c>
      <c r="FK1411" t="s">
        <v>1</v>
      </c>
      <c r="FL1411" t="s">
        <v>1</v>
      </c>
      <c r="FM1411" t="s">
        <v>1</v>
      </c>
    </row>
    <row r="1412" spans="1:169" x14ac:dyDescent="0.2">
      <c r="A1412">
        <v>1396658</v>
      </c>
      <c r="B1412" t="s">
        <v>22</v>
      </c>
      <c r="C1412" t="s">
        <v>7</v>
      </c>
      <c r="D1412" t="s">
        <v>33</v>
      </c>
      <c r="E1412" t="s">
        <v>4131</v>
      </c>
      <c r="F1412" t="s">
        <v>4130</v>
      </c>
      <c r="G1412" t="s">
        <v>14</v>
      </c>
      <c r="H1412" t="s">
        <v>4140</v>
      </c>
      <c r="I1412" t="s">
        <v>4139</v>
      </c>
      <c r="J1412"/>
      <c r="K1412" t="s">
        <v>22</v>
      </c>
      <c r="L1412" t="s">
        <v>22</v>
      </c>
      <c r="M1412" t="s">
        <v>22</v>
      </c>
      <c r="N1412" t="s">
        <v>22</v>
      </c>
      <c r="O1412" t="s">
        <v>22</v>
      </c>
      <c r="P1412" t="s">
        <v>22</v>
      </c>
      <c r="Q1412" t="s">
        <v>22</v>
      </c>
      <c r="R1412" t="s">
        <v>22</v>
      </c>
      <c r="S1412" t="s">
        <v>22</v>
      </c>
      <c r="T1412" t="s">
        <v>22</v>
      </c>
      <c r="U1412" t="s">
        <v>22</v>
      </c>
      <c r="V1412" t="s">
        <v>22</v>
      </c>
      <c r="W1412" t="s">
        <v>22</v>
      </c>
      <c r="X1412" t="s">
        <v>22</v>
      </c>
      <c r="Y1412" t="s">
        <v>22</v>
      </c>
      <c r="Z1412" t="s">
        <v>22</v>
      </c>
      <c r="AA1412" t="s">
        <v>22</v>
      </c>
      <c r="AB1412" t="s">
        <v>22</v>
      </c>
      <c r="AC1412" t="s">
        <v>22</v>
      </c>
      <c r="AD1412" t="s">
        <v>22</v>
      </c>
      <c r="AE1412" t="s">
        <v>22</v>
      </c>
      <c r="AF1412" t="s">
        <v>22</v>
      </c>
      <c r="AG1412" t="s">
        <v>22</v>
      </c>
      <c r="AH1412" t="s">
        <v>22</v>
      </c>
      <c r="AI1412" t="s">
        <v>22</v>
      </c>
      <c r="AJ1412" t="s">
        <v>22</v>
      </c>
      <c r="AK1412" t="s">
        <v>22</v>
      </c>
      <c r="AL1412" t="s">
        <v>22</v>
      </c>
      <c r="AM1412" t="s">
        <v>22</v>
      </c>
      <c r="AN1412" t="s">
        <v>22</v>
      </c>
      <c r="AO1412" t="s">
        <v>0</v>
      </c>
      <c r="AP1412" t="s">
        <v>0</v>
      </c>
      <c r="AQ1412" t="s">
        <v>7</v>
      </c>
      <c r="AR1412" t="s">
        <v>22</v>
      </c>
      <c r="AS1412" t="s">
        <v>22</v>
      </c>
      <c r="AT1412" t="s">
        <v>0</v>
      </c>
      <c r="AU1412" t="s">
        <v>22</v>
      </c>
      <c r="AV1412" t="s">
        <v>22</v>
      </c>
      <c r="AW1412" t="s">
        <v>22</v>
      </c>
      <c r="AX1412" t="s">
        <v>22</v>
      </c>
      <c r="AY1412" t="s">
        <v>22</v>
      </c>
      <c r="AZ1412" t="s">
        <v>22</v>
      </c>
      <c r="BA1412" t="s">
        <v>22</v>
      </c>
      <c r="BB1412" t="s">
        <v>22</v>
      </c>
      <c r="BC1412" t="s">
        <v>22</v>
      </c>
      <c r="BD1412" t="s">
        <v>22</v>
      </c>
      <c r="BE1412" t="s">
        <v>0</v>
      </c>
      <c r="BF1412" t="s">
        <v>22</v>
      </c>
      <c r="BG1412" t="s">
        <v>22</v>
      </c>
      <c r="BH1412" t="s">
        <v>22</v>
      </c>
      <c r="BI1412" t="s">
        <v>22</v>
      </c>
      <c r="BJ1412" t="s">
        <v>22</v>
      </c>
      <c r="BK1412" t="s">
        <v>22</v>
      </c>
      <c r="BL1412" t="s">
        <v>22</v>
      </c>
      <c r="BM1412" t="s">
        <v>22</v>
      </c>
      <c r="BN1412" t="s">
        <v>22</v>
      </c>
      <c r="BO1412" t="s">
        <v>22</v>
      </c>
      <c r="BP1412" t="s">
        <v>22</v>
      </c>
      <c r="BQ1412" t="s">
        <v>22</v>
      </c>
      <c r="BR1412" t="s">
        <v>22</v>
      </c>
      <c r="BS1412" t="s">
        <v>0</v>
      </c>
      <c r="BT1412" t="s">
        <v>22</v>
      </c>
      <c r="BU1412" t="s">
        <v>22</v>
      </c>
      <c r="BV1412" t="s">
        <v>22</v>
      </c>
      <c r="BW1412" t="s">
        <v>22</v>
      </c>
      <c r="BX1412" t="s">
        <v>22</v>
      </c>
      <c r="BY1412" t="s">
        <v>22</v>
      </c>
      <c r="BZ1412" t="s">
        <v>22</v>
      </c>
      <c r="CA1412" t="s">
        <v>22</v>
      </c>
      <c r="CB1412" t="s">
        <v>22</v>
      </c>
      <c r="CC1412" t="s">
        <v>0</v>
      </c>
      <c r="CD1412" t="s">
        <v>22</v>
      </c>
      <c r="CE1412" t="s">
        <v>22</v>
      </c>
      <c r="CF1412" t="s">
        <v>22</v>
      </c>
      <c r="CG1412" t="s">
        <v>22</v>
      </c>
      <c r="CH1412" t="s">
        <v>22</v>
      </c>
      <c r="CI1412" t="s">
        <v>22</v>
      </c>
      <c r="CJ1412" t="s">
        <v>22</v>
      </c>
      <c r="CK1412" t="s">
        <v>22</v>
      </c>
      <c r="CL1412" t="s">
        <v>22</v>
      </c>
      <c r="CM1412" t="s">
        <v>22</v>
      </c>
      <c r="CN1412" t="s">
        <v>22</v>
      </c>
      <c r="CO1412" t="s">
        <v>22</v>
      </c>
      <c r="CP1412" t="s">
        <v>22</v>
      </c>
      <c r="CQ1412" t="s">
        <v>22</v>
      </c>
      <c r="CR1412" t="s">
        <v>22</v>
      </c>
      <c r="CS1412" t="s">
        <v>22</v>
      </c>
      <c r="CT1412" t="s">
        <v>22</v>
      </c>
      <c r="CU1412" t="s">
        <v>22</v>
      </c>
      <c r="CV1412" t="s">
        <v>22</v>
      </c>
      <c r="CW1412" t="s">
        <v>22</v>
      </c>
      <c r="CX1412" t="s">
        <v>22</v>
      </c>
      <c r="CY1412" t="s">
        <v>22</v>
      </c>
      <c r="CZ1412" t="s">
        <v>22</v>
      </c>
      <c r="DA1412" t="s">
        <v>22</v>
      </c>
      <c r="DB1412" t="s">
        <v>22</v>
      </c>
      <c r="DC1412" t="s">
        <v>22</v>
      </c>
      <c r="DD1412" t="s">
        <v>22</v>
      </c>
      <c r="DE1412" t="s">
        <v>22</v>
      </c>
      <c r="DF1412" t="s">
        <v>22</v>
      </c>
      <c r="DG1412" t="s">
        <v>22</v>
      </c>
      <c r="DH1412" t="s">
        <v>0</v>
      </c>
      <c r="DI1412" t="s">
        <v>22</v>
      </c>
      <c r="DJ1412" t="s">
        <v>22</v>
      </c>
      <c r="DK1412" t="s">
        <v>22</v>
      </c>
      <c r="DL1412" t="s">
        <v>22</v>
      </c>
      <c r="DM1412" t="s">
        <v>0</v>
      </c>
      <c r="DN1412" t="s">
        <v>0</v>
      </c>
      <c r="DO1412" t="s">
        <v>22</v>
      </c>
      <c r="DP1412" t="s">
        <v>22</v>
      </c>
      <c r="DQ1412" t="s">
        <v>22</v>
      </c>
      <c r="DR1412" t="s">
        <v>22</v>
      </c>
      <c r="DS1412" t="s">
        <v>22</v>
      </c>
      <c r="DT1412" t="s">
        <v>22</v>
      </c>
      <c r="DU1412" t="s">
        <v>22</v>
      </c>
      <c r="DV1412" t="s">
        <v>22</v>
      </c>
      <c r="DW1412" t="s">
        <v>22</v>
      </c>
      <c r="DX1412" t="s">
        <v>22</v>
      </c>
      <c r="DY1412" t="s">
        <v>22</v>
      </c>
      <c r="DZ1412" t="s">
        <v>22</v>
      </c>
      <c r="EA1412" t="s">
        <v>22</v>
      </c>
      <c r="EB1412" t="s">
        <v>22</v>
      </c>
      <c r="EC1412" t="s">
        <v>22</v>
      </c>
      <c r="ED1412" t="s">
        <v>22</v>
      </c>
      <c r="EE1412" t="s">
        <v>22</v>
      </c>
      <c r="EF1412" t="s">
        <v>22</v>
      </c>
      <c r="EG1412" t="s">
        <v>22</v>
      </c>
      <c r="EH1412" t="s">
        <v>22</v>
      </c>
      <c r="EI1412" t="s">
        <v>22</v>
      </c>
      <c r="EJ1412" t="s">
        <v>22</v>
      </c>
      <c r="EK1412" t="s">
        <v>22</v>
      </c>
      <c r="EL1412" t="s">
        <v>22</v>
      </c>
      <c r="EM1412" t="s">
        <v>22</v>
      </c>
      <c r="EN1412" t="s">
        <v>22</v>
      </c>
      <c r="EO1412" t="s">
        <v>22</v>
      </c>
      <c r="EP1412" t="s">
        <v>22</v>
      </c>
      <c r="EQ1412" t="s">
        <v>22</v>
      </c>
      <c r="ER1412" t="s">
        <v>22</v>
      </c>
      <c r="ES1412" t="s">
        <v>22</v>
      </c>
      <c r="ET1412" t="s">
        <v>22</v>
      </c>
      <c r="EU1412" t="s">
        <v>22</v>
      </c>
      <c r="EV1412" t="s">
        <v>22</v>
      </c>
      <c r="EW1412" t="s">
        <v>22</v>
      </c>
      <c r="EX1412" t="s">
        <v>22</v>
      </c>
      <c r="EY1412" t="s">
        <v>22</v>
      </c>
      <c r="EZ1412" t="s">
        <v>22</v>
      </c>
      <c r="FA1412" t="s">
        <v>0</v>
      </c>
      <c r="FB1412" t="s">
        <v>22</v>
      </c>
      <c r="FC1412" t="s">
        <v>22</v>
      </c>
      <c r="FD1412" t="s">
        <v>22</v>
      </c>
      <c r="FE1412" t="s">
        <v>22</v>
      </c>
      <c r="FF1412" t="s">
        <v>22</v>
      </c>
      <c r="FG1412" t="s">
        <v>22</v>
      </c>
      <c r="FH1412" t="s">
        <v>0</v>
      </c>
      <c r="FI1412" t="s">
        <v>22</v>
      </c>
      <c r="FJ1412" t="s">
        <v>22</v>
      </c>
      <c r="FK1412" t="s">
        <v>22</v>
      </c>
      <c r="FL1412" t="s">
        <v>22</v>
      </c>
      <c r="FM1412" t="s">
        <v>22</v>
      </c>
    </row>
    <row r="1413" spans="1:169" x14ac:dyDescent="0.2">
      <c r="A1413">
        <v>1396948</v>
      </c>
      <c r="B1413" t="s">
        <v>1</v>
      </c>
      <c r="C1413" t="s">
        <v>7</v>
      </c>
      <c r="D1413" t="s">
        <v>17</v>
      </c>
      <c r="E1413" t="s">
        <v>4131</v>
      </c>
      <c r="F1413" t="s">
        <v>4130</v>
      </c>
      <c r="G1413" t="s">
        <v>14</v>
      </c>
      <c r="H1413" t="s">
        <v>2019</v>
      </c>
      <c r="I1413" t="s">
        <v>4138</v>
      </c>
      <c r="J1413"/>
      <c r="K1413" t="s">
        <v>1</v>
      </c>
      <c r="L1413" t="s">
        <v>1</v>
      </c>
      <c r="M1413" t="s">
        <v>1</v>
      </c>
      <c r="N1413" t="s">
        <v>1</v>
      </c>
      <c r="O1413" t="s">
        <v>1</v>
      </c>
      <c r="P1413" t="s">
        <v>1</v>
      </c>
      <c r="Q1413" t="s">
        <v>1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  <c r="Y1413" t="s">
        <v>1</v>
      </c>
      <c r="Z1413" t="s">
        <v>1</v>
      </c>
      <c r="AA1413" t="s">
        <v>1</v>
      </c>
      <c r="AB1413" t="s">
        <v>1</v>
      </c>
      <c r="AC1413" t="s">
        <v>1</v>
      </c>
      <c r="AD1413" t="s">
        <v>1</v>
      </c>
      <c r="AE1413" t="s">
        <v>1</v>
      </c>
      <c r="AF1413" t="s">
        <v>1</v>
      </c>
      <c r="AG1413" t="s">
        <v>1</v>
      </c>
      <c r="AH1413" t="s">
        <v>1</v>
      </c>
      <c r="AI1413" t="s">
        <v>1</v>
      </c>
      <c r="AJ1413" t="s">
        <v>1</v>
      </c>
      <c r="AK1413" t="s">
        <v>1</v>
      </c>
      <c r="AL1413" t="s">
        <v>1</v>
      </c>
      <c r="AM1413" t="s">
        <v>1</v>
      </c>
      <c r="AN1413" t="s">
        <v>1</v>
      </c>
      <c r="AO1413" t="s">
        <v>0</v>
      </c>
      <c r="AP1413" t="s">
        <v>0</v>
      </c>
      <c r="AQ1413" t="s">
        <v>0</v>
      </c>
      <c r="AR1413" t="s">
        <v>1</v>
      </c>
      <c r="AS1413" t="s">
        <v>1</v>
      </c>
      <c r="AT1413" t="s">
        <v>1</v>
      </c>
      <c r="AU1413" t="s">
        <v>1</v>
      </c>
      <c r="AV1413" t="s">
        <v>1</v>
      </c>
      <c r="AW1413" t="s">
        <v>1</v>
      </c>
      <c r="AX1413" t="s">
        <v>1</v>
      </c>
      <c r="AY1413" t="s">
        <v>1</v>
      </c>
      <c r="AZ1413" t="s">
        <v>1</v>
      </c>
      <c r="BA1413" t="s">
        <v>1</v>
      </c>
      <c r="BB1413" t="s">
        <v>1</v>
      </c>
      <c r="BC1413" t="s">
        <v>1</v>
      </c>
      <c r="BD1413" t="s">
        <v>1</v>
      </c>
      <c r="BE1413" t="s">
        <v>1</v>
      </c>
      <c r="BF1413" t="s">
        <v>1</v>
      </c>
      <c r="BG1413" t="s">
        <v>1</v>
      </c>
      <c r="BH1413" t="s">
        <v>1</v>
      </c>
      <c r="BI1413" t="s">
        <v>1</v>
      </c>
      <c r="BJ1413" t="s">
        <v>1</v>
      </c>
      <c r="BK1413" t="s">
        <v>1</v>
      </c>
      <c r="BL1413" t="s">
        <v>0</v>
      </c>
      <c r="BM1413" t="s">
        <v>0</v>
      </c>
      <c r="BN1413" t="s">
        <v>1</v>
      </c>
      <c r="BO1413" t="s">
        <v>1</v>
      </c>
      <c r="BP1413" t="s">
        <v>1</v>
      </c>
      <c r="BQ1413" t="s">
        <v>1</v>
      </c>
      <c r="BR1413" t="s">
        <v>1</v>
      </c>
      <c r="BS1413" t="s">
        <v>1</v>
      </c>
      <c r="BT1413" t="s">
        <v>1</v>
      </c>
      <c r="BU1413" t="s">
        <v>1</v>
      </c>
      <c r="BV1413" t="s">
        <v>1</v>
      </c>
      <c r="BW1413" t="s">
        <v>1</v>
      </c>
      <c r="BX1413" t="s">
        <v>1</v>
      </c>
      <c r="BY1413" t="s">
        <v>1</v>
      </c>
      <c r="BZ1413" t="s">
        <v>1</v>
      </c>
      <c r="CA1413" t="s">
        <v>1</v>
      </c>
      <c r="CB1413" t="s">
        <v>1</v>
      </c>
      <c r="CC1413" t="s">
        <v>1</v>
      </c>
      <c r="CD1413" t="s">
        <v>1</v>
      </c>
      <c r="CE1413" t="s">
        <v>1</v>
      </c>
      <c r="CF1413" t="s">
        <v>1</v>
      </c>
      <c r="CG1413" t="s">
        <v>1</v>
      </c>
      <c r="CH1413" t="s">
        <v>1</v>
      </c>
      <c r="CI1413" t="s">
        <v>1</v>
      </c>
      <c r="CJ1413" t="s">
        <v>1</v>
      </c>
      <c r="CK1413" t="s">
        <v>1</v>
      </c>
      <c r="CL1413" t="s">
        <v>1</v>
      </c>
      <c r="CM1413" t="s">
        <v>1</v>
      </c>
      <c r="CN1413" t="s">
        <v>1</v>
      </c>
      <c r="CO1413" t="s">
        <v>1</v>
      </c>
      <c r="CP1413" t="s">
        <v>1</v>
      </c>
      <c r="CQ1413" t="s">
        <v>1</v>
      </c>
      <c r="CR1413" t="s">
        <v>1</v>
      </c>
      <c r="CS1413" t="s">
        <v>1</v>
      </c>
      <c r="CT1413" t="s">
        <v>1</v>
      </c>
      <c r="CU1413" t="s">
        <v>1</v>
      </c>
      <c r="CV1413" t="s">
        <v>1</v>
      </c>
      <c r="CW1413" t="s">
        <v>1</v>
      </c>
      <c r="CX1413" t="s">
        <v>1</v>
      </c>
      <c r="CY1413" t="s">
        <v>1</v>
      </c>
      <c r="CZ1413" t="s">
        <v>1</v>
      </c>
      <c r="DA1413" t="s">
        <v>1</v>
      </c>
      <c r="DB1413" t="s">
        <v>1</v>
      </c>
      <c r="DC1413" t="s">
        <v>1</v>
      </c>
      <c r="DD1413" t="s">
        <v>1</v>
      </c>
      <c r="DE1413" t="s">
        <v>1</v>
      </c>
      <c r="DF1413" t="s">
        <v>1</v>
      </c>
      <c r="DG1413" t="s">
        <v>1</v>
      </c>
      <c r="DH1413" t="s">
        <v>1</v>
      </c>
      <c r="DI1413" t="s">
        <v>1</v>
      </c>
      <c r="DJ1413" t="s">
        <v>1</v>
      </c>
      <c r="DK1413" t="s">
        <v>1</v>
      </c>
      <c r="DL1413" t="s">
        <v>1</v>
      </c>
      <c r="DM1413" t="s">
        <v>1</v>
      </c>
      <c r="DN1413" t="s">
        <v>1</v>
      </c>
      <c r="DO1413" t="s">
        <v>1</v>
      </c>
      <c r="DP1413" t="s">
        <v>1</v>
      </c>
      <c r="DQ1413" t="s">
        <v>7</v>
      </c>
      <c r="DR1413" t="s">
        <v>7</v>
      </c>
      <c r="DS1413" t="s">
        <v>7</v>
      </c>
      <c r="DT1413" t="s">
        <v>1</v>
      </c>
      <c r="DU1413" t="s">
        <v>1</v>
      </c>
      <c r="DV1413" t="s">
        <v>1</v>
      </c>
      <c r="DW1413" t="s">
        <v>1</v>
      </c>
      <c r="DX1413" t="s">
        <v>1</v>
      </c>
      <c r="DY1413" t="s">
        <v>1</v>
      </c>
      <c r="DZ1413" t="s">
        <v>1</v>
      </c>
      <c r="EA1413" t="s">
        <v>1</v>
      </c>
      <c r="EB1413" t="s">
        <v>1</v>
      </c>
      <c r="EC1413" t="s">
        <v>1</v>
      </c>
      <c r="ED1413" t="s">
        <v>1</v>
      </c>
      <c r="EE1413" t="s">
        <v>1</v>
      </c>
      <c r="EF1413" t="s">
        <v>1</v>
      </c>
      <c r="EG1413" t="s">
        <v>1</v>
      </c>
      <c r="EH1413" t="s">
        <v>1</v>
      </c>
      <c r="EI1413" t="s">
        <v>1</v>
      </c>
      <c r="EJ1413" t="s">
        <v>1</v>
      </c>
      <c r="EK1413" t="s">
        <v>1</v>
      </c>
      <c r="EL1413" t="s">
        <v>1</v>
      </c>
      <c r="EM1413" t="s">
        <v>1</v>
      </c>
      <c r="EN1413" t="s">
        <v>1</v>
      </c>
      <c r="EO1413" t="s">
        <v>1</v>
      </c>
      <c r="EP1413" t="s">
        <v>1</v>
      </c>
      <c r="EQ1413" t="s">
        <v>1</v>
      </c>
      <c r="ER1413" t="s">
        <v>1</v>
      </c>
      <c r="ES1413" t="s">
        <v>1</v>
      </c>
      <c r="ET1413" t="s">
        <v>1</v>
      </c>
      <c r="EU1413" t="s">
        <v>1</v>
      </c>
      <c r="EV1413" t="s">
        <v>1</v>
      </c>
      <c r="EW1413" t="s">
        <v>1</v>
      </c>
      <c r="EX1413" t="s">
        <v>1</v>
      </c>
      <c r="EY1413" t="s">
        <v>1</v>
      </c>
      <c r="EZ1413" t="s">
        <v>1</v>
      </c>
      <c r="FA1413" t="s">
        <v>0</v>
      </c>
      <c r="FB1413" t="s">
        <v>1</v>
      </c>
      <c r="FC1413" t="s">
        <v>1</v>
      </c>
      <c r="FD1413" t="s">
        <v>0</v>
      </c>
      <c r="FE1413" t="s">
        <v>1</v>
      </c>
      <c r="FF1413" t="s">
        <v>0</v>
      </c>
      <c r="FG1413" t="s">
        <v>1</v>
      </c>
      <c r="FH1413" t="s">
        <v>1</v>
      </c>
      <c r="FI1413" t="s">
        <v>1</v>
      </c>
      <c r="FJ1413" t="s">
        <v>1</v>
      </c>
      <c r="FK1413" t="s">
        <v>1</v>
      </c>
      <c r="FL1413" t="s">
        <v>1</v>
      </c>
      <c r="FM1413" t="s">
        <v>1</v>
      </c>
    </row>
    <row r="1414" spans="1:169" x14ac:dyDescent="0.2">
      <c r="A1414">
        <v>1399818</v>
      </c>
      <c r="B1414" t="s">
        <v>1</v>
      </c>
      <c r="C1414" t="s">
        <v>22</v>
      </c>
      <c r="D1414" t="s">
        <v>33</v>
      </c>
      <c r="E1414" t="s">
        <v>4131</v>
      </c>
      <c r="F1414" t="s">
        <v>4130</v>
      </c>
      <c r="G1414" t="s">
        <v>14</v>
      </c>
      <c r="H1414" t="s">
        <v>4137</v>
      </c>
      <c r="I1414" t="s">
        <v>4136</v>
      </c>
      <c r="J1414"/>
      <c r="K1414" t="s">
        <v>1</v>
      </c>
      <c r="L1414" t="s">
        <v>1</v>
      </c>
      <c r="M1414" t="s">
        <v>1</v>
      </c>
      <c r="N1414" t="s">
        <v>1</v>
      </c>
      <c r="O1414" t="s">
        <v>1</v>
      </c>
      <c r="P1414" t="s">
        <v>1</v>
      </c>
      <c r="Q1414" t="s">
        <v>1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  <c r="Y1414" t="s">
        <v>1</v>
      </c>
      <c r="Z1414" t="s">
        <v>1</v>
      </c>
      <c r="AA1414" t="s">
        <v>1</v>
      </c>
      <c r="AB1414" t="s">
        <v>1</v>
      </c>
      <c r="AC1414" t="s">
        <v>1</v>
      </c>
      <c r="AD1414" t="s">
        <v>1</v>
      </c>
      <c r="AE1414" t="s">
        <v>22</v>
      </c>
      <c r="AF1414" t="s">
        <v>1</v>
      </c>
      <c r="AG1414" t="s">
        <v>1</v>
      </c>
      <c r="AH1414" t="s">
        <v>1</v>
      </c>
      <c r="AI1414" t="s">
        <v>1</v>
      </c>
      <c r="AJ1414" t="s">
        <v>1</v>
      </c>
      <c r="AK1414" t="s">
        <v>1</v>
      </c>
      <c r="AL1414" t="s">
        <v>1</v>
      </c>
      <c r="AM1414" t="s">
        <v>1</v>
      </c>
      <c r="AN1414" t="s">
        <v>1</v>
      </c>
      <c r="AO1414" t="s">
        <v>1</v>
      </c>
      <c r="AP1414" t="s">
        <v>1</v>
      </c>
      <c r="AQ1414" t="s">
        <v>1</v>
      </c>
      <c r="AR1414" t="s">
        <v>1</v>
      </c>
      <c r="AS1414" t="s">
        <v>1</v>
      </c>
      <c r="AT1414" t="s">
        <v>1</v>
      </c>
      <c r="AU1414" t="s">
        <v>1</v>
      </c>
      <c r="AV1414" t="s">
        <v>1</v>
      </c>
      <c r="AW1414" t="s">
        <v>1</v>
      </c>
      <c r="AX1414" t="s">
        <v>1</v>
      </c>
      <c r="AY1414" t="s">
        <v>1</v>
      </c>
      <c r="AZ1414" t="s">
        <v>1</v>
      </c>
      <c r="BA1414" t="s">
        <v>1</v>
      </c>
      <c r="BB1414" t="s">
        <v>1</v>
      </c>
      <c r="BC1414" t="s">
        <v>1</v>
      </c>
      <c r="BD1414" t="s">
        <v>1</v>
      </c>
      <c r="BE1414" t="s">
        <v>1</v>
      </c>
      <c r="BF1414" t="s">
        <v>1</v>
      </c>
      <c r="BG1414" t="s">
        <v>1</v>
      </c>
      <c r="BH1414" t="s">
        <v>1</v>
      </c>
      <c r="BI1414" t="s">
        <v>1</v>
      </c>
      <c r="BJ1414" t="s">
        <v>1</v>
      </c>
      <c r="BK1414" t="s">
        <v>1</v>
      </c>
      <c r="BL1414" t="s">
        <v>1</v>
      </c>
      <c r="BM1414" t="s">
        <v>1</v>
      </c>
      <c r="BN1414" t="s">
        <v>1</v>
      </c>
      <c r="BO1414" t="s">
        <v>1</v>
      </c>
      <c r="BP1414" t="s">
        <v>1</v>
      </c>
      <c r="BQ1414" t="s">
        <v>1</v>
      </c>
      <c r="BR1414" t="s">
        <v>1</v>
      </c>
      <c r="BS1414" t="s">
        <v>1</v>
      </c>
      <c r="BT1414" t="s">
        <v>1</v>
      </c>
      <c r="BU1414" t="s">
        <v>1</v>
      </c>
      <c r="BV1414" t="s">
        <v>1</v>
      </c>
      <c r="BW1414" t="s">
        <v>1</v>
      </c>
      <c r="BX1414" t="s">
        <v>1</v>
      </c>
      <c r="BY1414" t="s">
        <v>1</v>
      </c>
      <c r="BZ1414" t="s">
        <v>1</v>
      </c>
      <c r="CA1414" t="s">
        <v>1</v>
      </c>
      <c r="CB1414" t="s">
        <v>1</v>
      </c>
      <c r="CC1414" t="s">
        <v>0</v>
      </c>
      <c r="CD1414" t="s">
        <v>1</v>
      </c>
      <c r="CE1414" t="s">
        <v>1</v>
      </c>
      <c r="CF1414" t="s">
        <v>1</v>
      </c>
      <c r="CG1414" t="s">
        <v>1</v>
      </c>
      <c r="CH1414" t="s">
        <v>1</v>
      </c>
      <c r="CI1414" t="s">
        <v>1</v>
      </c>
      <c r="CJ1414" t="s">
        <v>1</v>
      </c>
      <c r="CK1414" t="s">
        <v>1</v>
      </c>
      <c r="CL1414" t="s">
        <v>1</v>
      </c>
      <c r="CM1414" t="s">
        <v>1</v>
      </c>
      <c r="CN1414" t="s">
        <v>1</v>
      </c>
      <c r="CO1414" t="s">
        <v>1</v>
      </c>
      <c r="CP1414" t="s">
        <v>1</v>
      </c>
      <c r="CQ1414" t="s">
        <v>1</v>
      </c>
      <c r="CR1414" t="s">
        <v>1</v>
      </c>
      <c r="CS1414" t="s">
        <v>1</v>
      </c>
      <c r="CT1414" t="s">
        <v>1</v>
      </c>
      <c r="CU1414" t="s">
        <v>1</v>
      </c>
      <c r="CV1414" t="s">
        <v>1</v>
      </c>
      <c r="CW1414" t="s">
        <v>1</v>
      </c>
      <c r="CX1414" t="s">
        <v>1</v>
      </c>
      <c r="CY1414" t="s">
        <v>1</v>
      </c>
      <c r="CZ1414" t="s">
        <v>1</v>
      </c>
      <c r="DA1414" t="s">
        <v>1</v>
      </c>
      <c r="DB1414" t="s">
        <v>1</v>
      </c>
      <c r="DC1414" t="s">
        <v>1</v>
      </c>
      <c r="DD1414" t="s">
        <v>1</v>
      </c>
      <c r="DE1414" t="s">
        <v>1</v>
      </c>
      <c r="DF1414" t="s">
        <v>1</v>
      </c>
      <c r="DG1414" t="s">
        <v>1</v>
      </c>
      <c r="DH1414" t="s">
        <v>1</v>
      </c>
      <c r="DI1414" t="s">
        <v>1</v>
      </c>
      <c r="DJ1414" t="s">
        <v>1</v>
      </c>
      <c r="DK1414" t="s">
        <v>1</v>
      </c>
      <c r="DL1414" t="s">
        <v>1</v>
      </c>
      <c r="DM1414" t="s">
        <v>1</v>
      </c>
      <c r="DN1414" t="s">
        <v>1</v>
      </c>
      <c r="DO1414" t="s">
        <v>1</v>
      </c>
      <c r="DP1414" t="s">
        <v>1</v>
      </c>
      <c r="DQ1414" t="s">
        <v>1</v>
      </c>
      <c r="DR1414" t="s">
        <v>1</v>
      </c>
      <c r="DS1414" t="s">
        <v>1</v>
      </c>
      <c r="DT1414" t="s">
        <v>1</v>
      </c>
      <c r="DU1414" t="s">
        <v>1</v>
      </c>
      <c r="DV1414" t="s">
        <v>1</v>
      </c>
      <c r="DW1414" t="s">
        <v>1</v>
      </c>
      <c r="DX1414" t="s">
        <v>1</v>
      </c>
      <c r="DY1414" t="s">
        <v>1</v>
      </c>
      <c r="DZ1414" t="s">
        <v>1</v>
      </c>
      <c r="EA1414" t="s">
        <v>1</v>
      </c>
      <c r="EB1414" t="s">
        <v>1</v>
      </c>
      <c r="EC1414" t="s">
        <v>1</v>
      </c>
      <c r="ED1414" t="s">
        <v>1</v>
      </c>
      <c r="EE1414" t="s">
        <v>1</v>
      </c>
      <c r="EF1414" t="s">
        <v>1</v>
      </c>
      <c r="EG1414" t="s">
        <v>1</v>
      </c>
      <c r="EH1414" t="s">
        <v>1</v>
      </c>
      <c r="EI1414" t="s">
        <v>1</v>
      </c>
      <c r="EJ1414" t="s">
        <v>1</v>
      </c>
      <c r="EK1414" t="s">
        <v>1</v>
      </c>
      <c r="EL1414" t="s">
        <v>1</v>
      </c>
      <c r="EM1414" t="s">
        <v>1</v>
      </c>
      <c r="EN1414" t="s">
        <v>1</v>
      </c>
      <c r="EO1414" t="s">
        <v>1</v>
      </c>
      <c r="EP1414" t="s">
        <v>1</v>
      </c>
      <c r="EQ1414" t="s">
        <v>1</v>
      </c>
      <c r="ER1414" t="s">
        <v>1</v>
      </c>
      <c r="ES1414" t="s">
        <v>1</v>
      </c>
      <c r="ET1414" t="s">
        <v>1</v>
      </c>
      <c r="EU1414" t="s">
        <v>1</v>
      </c>
      <c r="EV1414" t="s">
        <v>1</v>
      </c>
      <c r="EW1414" t="s">
        <v>1</v>
      </c>
      <c r="EX1414" t="s">
        <v>1</v>
      </c>
      <c r="EY1414" t="s">
        <v>1</v>
      </c>
      <c r="EZ1414" t="s">
        <v>1</v>
      </c>
      <c r="FA1414" t="s">
        <v>1</v>
      </c>
      <c r="FB1414" t="s">
        <v>1</v>
      </c>
      <c r="FC1414" t="s">
        <v>1</v>
      </c>
      <c r="FD1414" t="s">
        <v>1</v>
      </c>
      <c r="FE1414" t="s">
        <v>1</v>
      </c>
      <c r="FF1414" t="s">
        <v>1</v>
      </c>
      <c r="FG1414" t="s">
        <v>1</v>
      </c>
      <c r="FH1414" t="s">
        <v>1</v>
      </c>
      <c r="FI1414" t="s">
        <v>1</v>
      </c>
      <c r="FJ1414" t="s">
        <v>1</v>
      </c>
      <c r="FK1414" t="s">
        <v>1</v>
      </c>
      <c r="FL1414" t="s">
        <v>1</v>
      </c>
      <c r="FM1414" t="s">
        <v>1</v>
      </c>
    </row>
    <row r="1415" spans="1:169" x14ac:dyDescent="0.2">
      <c r="A1415">
        <v>1401460</v>
      </c>
      <c r="B1415" t="s">
        <v>22</v>
      </c>
      <c r="C1415" t="s">
        <v>2</v>
      </c>
      <c r="D1415" t="s">
        <v>17</v>
      </c>
      <c r="E1415" t="s">
        <v>4131</v>
      </c>
      <c r="F1415" t="s">
        <v>4130</v>
      </c>
      <c r="G1415" t="s">
        <v>14</v>
      </c>
      <c r="H1415" t="s">
        <v>4135</v>
      </c>
      <c r="I1415" t="s">
        <v>4134</v>
      </c>
      <c r="J1415"/>
      <c r="K1415" t="s">
        <v>22</v>
      </c>
      <c r="L1415" t="s">
        <v>22</v>
      </c>
      <c r="M1415" t="s">
        <v>22</v>
      </c>
      <c r="N1415" t="s">
        <v>22</v>
      </c>
      <c r="O1415" t="s">
        <v>22</v>
      </c>
      <c r="P1415" t="s">
        <v>22</v>
      </c>
      <c r="Q1415" t="s">
        <v>22</v>
      </c>
      <c r="R1415" t="s">
        <v>22</v>
      </c>
      <c r="S1415" t="s">
        <v>22</v>
      </c>
      <c r="T1415" t="s">
        <v>22</v>
      </c>
      <c r="U1415" t="s">
        <v>22</v>
      </c>
      <c r="V1415" t="s">
        <v>22</v>
      </c>
      <c r="W1415" t="s">
        <v>22</v>
      </c>
      <c r="X1415" t="s">
        <v>22</v>
      </c>
      <c r="Y1415" t="s">
        <v>22</v>
      </c>
      <c r="Z1415" t="s">
        <v>22</v>
      </c>
      <c r="AA1415" t="s">
        <v>22</v>
      </c>
      <c r="AB1415" t="s">
        <v>22</v>
      </c>
      <c r="AC1415" t="s">
        <v>22</v>
      </c>
      <c r="AD1415" t="s">
        <v>22</v>
      </c>
      <c r="AE1415" t="s">
        <v>22</v>
      </c>
      <c r="AF1415" t="s">
        <v>22</v>
      </c>
      <c r="AG1415" t="s">
        <v>22</v>
      </c>
      <c r="AH1415" t="s">
        <v>22</v>
      </c>
      <c r="AI1415" t="s">
        <v>22</v>
      </c>
      <c r="AJ1415" t="s">
        <v>22</v>
      </c>
      <c r="AK1415" t="s">
        <v>22</v>
      </c>
      <c r="AL1415" t="s">
        <v>22</v>
      </c>
      <c r="AM1415" t="s">
        <v>22</v>
      </c>
      <c r="AN1415" t="s">
        <v>22</v>
      </c>
      <c r="AO1415" t="s">
        <v>22</v>
      </c>
      <c r="AP1415" t="s">
        <v>2</v>
      </c>
      <c r="AQ1415" t="s">
        <v>0</v>
      </c>
      <c r="AR1415" t="s">
        <v>22</v>
      </c>
      <c r="AS1415" t="s">
        <v>22</v>
      </c>
      <c r="AT1415" t="s">
        <v>22</v>
      </c>
      <c r="AU1415" t="s">
        <v>22</v>
      </c>
      <c r="AV1415" t="s">
        <v>22</v>
      </c>
      <c r="AW1415" t="s">
        <v>22</v>
      </c>
      <c r="AX1415" t="s">
        <v>22</v>
      </c>
      <c r="AY1415" t="s">
        <v>22</v>
      </c>
      <c r="AZ1415" t="s">
        <v>22</v>
      </c>
      <c r="BA1415" t="s">
        <v>22</v>
      </c>
      <c r="BB1415" t="s">
        <v>22</v>
      </c>
      <c r="BC1415" t="s">
        <v>22</v>
      </c>
      <c r="BD1415" t="s">
        <v>22</v>
      </c>
      <c r="BE1415" t="s">
        <v>22</v>
      </c>
      <c r="BF1415" t="s">
        <v>22</v>
      </c>
      <c r="BG1415" t="s">
        <v>22</v>
      </c>
      <c r="BH1415" t="s">
        <v>22</v>
      </c>
      <c r="BI1415" t="s">
        <v>22</v>
      </c>
      <c r="BJ1415" t="s">
        <v>22</v>
      </c>
      <c r="BK1415" t="s">
        <v>22</v>
      </c>
      <c r="BL1415" t="s">
        <v>22</v>
      </c>
      <c r="BM1415" t="s">
        <v>22</v>
      </c>
      <c r="BN1415" t="s">
        <v>22</v>
      </c>
      <c r="BO1415" t="s">
        <v>22</v>
      </c>
      <c r="BP1415" t="s">
        <v>22</v>
      </c>
      <c r="BQ1415" t="s">
        <v>22</v>
      </c>
      <c r="BR1415" t="s">
        <v>22</v>
      </c>
      <c r="BS1415" t="s">
        <v>22</v>
      </c>
      <c r="BT1415" t="s">
        <v>22</v>
      </c>
      <c r="BU1415" t="s">
        <v>22</v>
      </c>
      <c r="BV1415" t="s">
        <v>22</v>
      </c>
      <c r="BW1415" t="s">
        <v>22</v>
      </c>
      <c r="BX1415" t="s">
        <v>22</v>
      </c>
      <c r="BY1415" t="s">
        <v>22</v>
      </c>
      <c r="BZ1415" t="s">
        <v>22</v>
      </c>
      <c r="CA1415" t="s">
        <v>22</v>
      </c>
      <c r="CB1415" t="s">
        <v>22</v>
      </c>
      <c r="CC1415" t="s">
        <v>22</v>
      </c>
      <c r="CD1415" t="s">
        <v>22</v>
      </c>
      <c r="CE1415" t="s">
        <v>22</v>
      </c>
      <c r="CF1415" t="s">
        <v>22</v>
      </c>
      <c r="CG1415" t="s">
        <v>22</v>
      </c>
      <c r="CH1415" t="s">
        <v>22</v>
      </c>
      <c r="CI1415" t="s">
        <v>22</v>
      </c>
      <c r="CJ1415" t="s">
        <v>22</v>
      </c>
      <c r="CK1415" t="s">
        <v>22</v>
      </c>
      <c r="CL1415" t="s">
        <v>22</v>
      </c>
      <c r="CM1415" t="s">
        <v>22</v>
      </c>
      <c r="CN1415" t="s">
        <v>22</v>
      </c>
      <c r="CO1415" t="s">
        <v>22</v>
      </c>
      <c r="CP1415" t="s">
        <v>22</v>
      </c>
      <c r="CQ1415" t="s">
        <v>22</v>
      </c>
      <c r="CR1415" t="s">
        <v>22</v>
      </c>
      <c r="CS1415" t="s">
        <v>22</v>
      </c>
      <c r="CT1415" t="s">
        <v>22</v>
      </c>
      <c r="CU1415" t="s">
        <v>22</v>
      </c>
      <c r="CV1415" t="s">
        <v>22</v>
      </c>
      <c r="CW1415" t="s">
        <v>22</v>
      </c>
      <c r="CX1415" t="s">
        <v>22</v>
      </c>
      <c r="CY1415" t="s">
        <v>22</v>
      </c>
      <c r="CZ1415" t="s">
        <v>22</v>
      </c>
      <c r="DA1415" t="s">
        <v>22</v>
      </c>
      <c r="DB1415" t="s">
        <v>22</v>
      </c>
      <c r="DC1415" t="s">
        <v>22</v>
      </c>
      <c r="DD1415" t="s">
        <v>22</v>
      </c>
      <c r="DE1415" t="s">
        <v>22</v>
      </c>
      <c r="DF1415" t="s">
        <v>22</v>
      </c>
      <c r="DG1415" t="s">
        <v>22</v>
      </c>
      <c r="DH1415" t="s">
        <v>22</v>
      </c>
      <c r="DI1415" t="s">
        <v>22</v>
      </c>
      <c r="DJ1415" t="s">
        <v>22</v>
      </c>
      <c r="DK1415" t="s">
        <v>22</v>
      </c>
      <c r="DL1415" t="s">
        <v>22</v>
      </c>
      <c r="DM1415" t="s">
        <v>22</v>
      </c>
      <c r="DN1415" t="s">
        <v>22</v>
      </c>
      <c r="DO1415" t="s">
        <v>22</v>
      </c>
      <c r="DP1415" t="s">
        <v>22</v>
      </c>
      <c r="DQ1415" t="s">
        <v>22</v>
      </c>
      <c r="DR1415" t="s">
        <v>22</v>
      </c>
      <c r="DS1415" t="s">
        <v>22</v>
      </c>
      <c r="DT1415" t="s">
        <v>22</v>
      </c>
      <c r="DU1415" t="s">
        <v>22</v>
      </c>
      <c r="DV1415" t="s">
        <v>22</v>
      </c>
      <c r="DW1415" t="s">
        <v>22</v>
      </c>
      <c r="DX1415" t="s">
        <v>22</v>
      </c>
      <c r="DY1415" t="s">
        <v>22</v>
      </c>
      <c r="DZ1415" t="s">
        <v>22</v>
      </c>
      <c r="EA1415" t="s">
        <v>22</v>
      </c>
      <c r="EB1415" t="s">
        <v>22</v>
      </c>
      <c r="EC1415" t="s">
        <v>22</v>
      </c>
      <c r="ED1415" t="s">
        <v>22</v>
      </c>
      <c r="EE1415" t="s">
        <v>22</v>
      </c>
      <c r="EF1415" t="s">
        <v>22</v>
      </c>
      <c r="EG1415" t="s">
        <v>22</v>
      </c>
      <c r="EH1415" t="s">
        <v>22</v>
      </c>
      <c r="EI1415" t="s">
        <v>22</v>
      </c>
      <c r="EJ1415" t="s">
        <v>22</v>
      </c>
      <c r="EK1415" t="s">
        <v>22</v>
      </c>
      <c r="EL1415" t="s">
        <v>22</v>
      </c>
      <c r="EM1415" t="s">
        <v>22</v>
      </c>
      <c r="EN1415" t="s">
        <v>22</v>
      </c>
      <c r="EO1415" t="s">
        <v>22</v>
      </c>
      <c r="EP1415" t="s">
        <v>22</v>
      </c>
      <c r="EQ1415" t="s">
        <v>22</v>
      </c>
      <c r="ER1415" t="s">
        <v>22</v>
      </c>
      <c r="ES1415" t="s">
        <v>22</v>
      </c>
      <c r="ET1415" t="s">
        <v>22</v>
      </c>
      <c r="EU1415" t="s">
        <v>22</v>
      </c>
      <c r="EV1415" t="s">
        <v>22</v>
      </c>
      <c r="EW1415" t="s">
        <v>22</v>
      </c>
      <c r="EX1415" t="s">
        <v>22</v>
      </c>
      <c r="EY1415" t="s">
        <v>0</v>
      </c>
      <c r="EZ1415" t="s">
        <v>22</v>
      </c>
      <c r="FA1415" t="s">
        <v>22</v>
      </c>
      <c r="FB1415" t="s">
        <v>22</v>
      </c>
      <c r="FC1415" t="s">
        <v>22</v>
      </c>
      <c r="FD1415" t="s">
        <v>22</v>
      </c>
      <c r="FE1415" t="s">
        <v>22</v>
      </c>
      <c r="FF1415" t="s">
        <v>22</v>
      </c>
      <c r="FG1415" t="s">
        <v>22</v>
      </c>
      <c r="FH1415" t="s">
        <v>22</v>
      </c>
      <c r="FI1415" t="s">
        <v>22</v>
      </c>
      <c r="FJ1415" t="s">
        <v>22</v>
      </c>
      <c r="FK1415" t="s">
        <v>22</v>
      </c>
      <c r="FL1415" t="s">
        <v>22</v>
      </c>
      <c r="FM1415" t="s">
        <v>22</v>
      </c>
    </row>
    <row r="1416" spans="1:169" x14ac:dyDescent="0.2">
      <c r="A1416">
        <v>1402551</v>
      </c>
      <c r="B1416" t="s">
        <v>7</v>
      </c>
      <c r="C1416" t="s">
        <v>1</v>
      </c>
      <c r="D1416" t="s">
        <v>33</v>
      </c>
      <c r="E1416" t="s">
        <v>4131</v>
      </c>
      <c r="F1416" t="s">
        <v>4130</v>
      </c>
      <c r="G1416" t="s">
        <v>14</v>
      </c>
      <c r="H1416" t="s">
        <v>4133</v>
      </c>
      <c r="I1416" t="s">
        <v>4132</v>
      </c>
      <c r="J1416"/>
      <c r="K1416" t="s">
        <v>7</v>
      </c>
      <c r="L1416" t="s">
        <v>7</v>
      </c>
      <c r="M1416" t="s">
        <v>7</v>
      </c>
      <c r="N1416" t="s">
        <v>7</v>
      </c>
      <c r="O1416" t="s">
        <v>7</v>
      </c>
      <c r="P1416" t="s">
        <v>7</v>
      </c>
      <c r="Q1416" t="s">
        <v>7</v>
      </c>
      <c r="R1416" t="s">
        <v>7</v>
      </c>
      <c r="S1416" t="s">
        <v>7</v>
      </c>
      <c r="T1416" t="s">
        <v>7</v>
      </c>
      <c r="U1416" t="s">
        <v>7</v>
      </c>
      <c r="V1416" t="s">
        <v>7</v>
      </c>
      <c r="W1416" t="s">
        <v>7</v>
      </c>
      <c r="X1416" t="s">
        <v>7</v>
      </c>
      <c r="Y1416" t="s">
        <v>7</v>
      </c>
      <c r="Z1416" t="s">
        <v>7</v>
      </c>
      <c r="AA1416" t="s">
        <v>7</v>
      </c>
      <c r="AB1416" t="s">
        <v>7</v>
      </c>
      <c r="AC1416" t="s">
        <v>7</v>
      </c>
      <c r="AD1416" t="s">
        <v>7</v>
      </c>
      <c r="AE1416" t="s">
        <v>7</v>
      </c>
      <c r="AF1416" t="s">
        <v>7</v>
      </c>
      <c r="AG1416" t="s">
        <v>7</v>
      </c>
      <c r="AH1416" t="s">
        <v>7</v>
      </c>
      <c r="AI1416" t="s">
        <v>7</v>
      </c>
      <c r="AJ1416" t="s">
        <v>7</v>
      </c>
      <c r="AK1416" t="s">
        <v>7</v>
      </c>
      <c r="AL1416" t="s">
        <v>7</v>
      </c>
      <c r="AM1416" t="s">
        <v>7</v>
      </c>
      <c r="AN1416" t="s">
        <v>7</v>
      </c>
      <c r="AO1416" t="s">
        <v>7</v>
      </c>
      <c r="AP1416" t="s">
        <v>0</v>
      </c>
      <c r="AQ1416" t="s">
        <v>0</v>
      </c>
      <c r="AR1416" t="s">
        <v>7</v>
      </c>
      <c r="AS1416" t="s">
        <v>7</v>
      </c>
      <c r="AT1416" t="s">
        <v>7</v>
      </c>
      <c r="AU1416" t="s">
        <v>7</v>
      </c>
      <c r="AV1416" t="s">
        <v>7</v>
      </c>
      <c r="AW1416" t="s">
        <v>7</v>
      </c>
      <c r="AX1416" t="s">
        <v>7</v>
      </c>
      <c r="AY1416" t="s">
        <v>7</v>
      </c>
      <c r="AZ1416" t="s">
        <v>7</v>
      </c>
      <c r="BA1416" t="s">
        <v>7</v>
      </c>
      <c r="BB1416" t="s">
        <v>7</v>
      </c>
      <c r="BC1416" t="s">
        <v>7</v>
      </c>
      <c r="BD1416" t="s">
        <v>7</v>
      </c>
      <c r="BE1416" t="s">
        <v>7</v>
      </c>
      <c r="BF1416" t="s">
        <v>7</v>
      </c>
      <c r="BG1416" t="s">
        <v>7</v>
      </c>
      <c r="BH1416" t="s">
        <v>7</v>
      </c>
      <c r="BI1416" t="s">
        <v>7</v>
      </c>
      <c r="BJ1416" t="s">
        <v>7</v>
      </c>
      <c r="BK1416" t="s">
        <v>7</v>
      </c>
      <c r="BL1416" t="s">
        <v>0</v>
      </c>
      <c r="BM1416" t="s">
        <v>7</v>
      </c>
      <c r="BN1416" t="s">
        <v>7</v>
      </c>
      <c r="BO1416" t="s">
        <v>7</v>
      </c>
      <c r="BP1416" t="s">
        <v>7</v>
      </c>
      <c r="BQ1416" t="s">
        <v>7</v>
      </c>
      <c r="BR1416" t="s">
        <v>7</v>
      </c>
      <c r="BS1416" t="s">
        <v>7</v>
      </c>
      <c r="BT1416" t="s">
        <v>7</v>
      </c>
      <c r="BU1416" t="s">
        <v>7</v>
      </c>
      <c r="BV1416" t="s">
        <v>7</v>
      </c>
      <c r="BW1416" t="s">
        <v>7</v>
      </c>
      <c r="BX1416" t="s">
        <v>7</v>
      </c>
      <c r="BY1416" t="s">
        <v>7</v>
      </c>
      <c r="BZ1416" t="s">
        <v>7</v>
      </c>
      <c r="CA1416" t="s">
        <v>7</v>
      </c>
      <c r="CB1416" t="s">
        <v>7</v>
      </c>
      <c r="CC1416" t="s">
        <v>0</v>
      </c>
      <c r="CD1416" t="s">
        <v>7</v>
      </c>
      <c r="CE1416" t="s">
        <v>7</v>
      </c>
      <c r="CF1416" t="s">
        <v>7</v>
      </c>
      <c r="CG1416" t="s">
        <v>7</v>
      </c>
      <c r="CH1416" t="s">
        <v>7</v>
      </c>
      <c r="CI1416" t="s">
        <v>7</v>
      </c>
      <c r="CJ1416" t="s">
        <v>7</v>
      </c>
      <c r="CK1416" t="s">
        <v>7</v>
      </c>
      <c r="CL1416" t="s">
        <v>7</v>
      </c>
      <c r="CM1416" t="s">
        <v>7</v>
      </c>
      <c r="CN1416" t="s">
        <v>7</v>
      </c>
      <c r="CO1416" t="s">
        <v>7</v>
      </c>
      <c r="CP1416" t="s">
        <v>7</v>
      </c>
      <c r="CQ1416" t="s">
        <v>7</v>
      </c>
      <c r="CR1416" t="s">
        <v>7</v>
      </c>
      <c r="CS1416" t="s">
        <v>7</v>
      </c>
      <c r="CT1416" t="s">
        <v>7</v>
      </c>
      <c r="CU1416" t="s">
        <v>7</v>
      </c>
      <c r="CV1416" t="s">
        <v>7</v>
      </c>
      <c r="CW1416" t="s">
        <v>7</v>
      </c>
      <c r="CX1416" t="s">
        <v>7</v>
      </c>
      <c r="CY1416" t="s">
        <v>7</v>
      </c>
      <c r="CZ1416" t="s">
        <v>7</v>
      </c>
      <c r="DA1416" t="s">
        <v>7</v>
      </c>
      <c r="DB1416" t="s">
        <v>7</v>
      </c>
      <c r="DC1416" t="s">
        <v>7</v>
      </c>
      <c r="DD1416" t="s">
        <v>7</v>
      </c>
      <c r="DE1416" t="s">
        <v>7</v>
      </c>
      <c r="DF1416" t="s">
        <v>7</v>
      </c>
      <c r="DG1416" t="s">
        <v>7</v>
      </c>
      <c r="DH1416" t="s">
        <v>0</v>
      </c>
      <c r="DI1416" t="s">
        <v>7</v>
      </c>
      <c r="DJ1416" t="s">
        <v>7</v>
      </c>
      <c r="DK1416" t="s">
        <v>7</v>
      </c>
      <c r="DL1416" t="s">
        <v>7</v>
      </c>
      <c r="DM1416" t="s">
        <v>0</v>
      </c>
      <c r="DN1416" t="s">
        <v>7</v>
      </c>
      <c r="DO1416" t="s">
        <v>7</v>
      </c>
      <c r="DP1416" t="s">
        <v>7</v>
      </c>
      <c r="DQ1416" t="s">
        <v>7</v>
      </c>
      <c r="DR1416" t="s">
        <v>7</v>
      </c>
      <c r="DS1416" t="s">
        <v>7</v>
      </c>
      <c r="DT1416" t="s">
        <v>0</v>
      </c>
      <c r="DU1416" t="s">
        <v>7</v>
      </c>
      <c r="DV1416" t="s">
        <v>7</v>
      </c>
      <c r="DW1416" t="s">
        <v>7</v>
      </c>
      <c r="DX1416" t="s">
        <v>7</v>
      </c>
      <c r="DY1416" t="s">
        <v>7</v>
      </c>
      <c r="DZ1416" t="s">
        <v>7</v>
      </c>
      <c r="EA1416" t="s">
        <v>7</v>
      </c>
      <c r="EB1416" t="s">
        <v>7</v>
      </c>
      <c r="EC1416" t="s">
        <v>7</v>
      </c>
      <c r="ED1416" t="s">
        <v>7</v>
      </c>
      <c r="EE1416" t="s">
        <v>7</v>
      </c>
      <c r="EF1416" t="s">
        <v>7</v>
      </c>
      <c r="EG1416" t="s">
        <v>7</v>
      </c>
      <c r="EH1416" t="s">
        <v>7</v>
      </c>
      <c r="EI1416" t="s">
        <v>7</v>
      </c>
      <c r="EJ1416" t="s">
        <v>7</v>
      </c>
      <c r="EK1416" t="s">
        <v>7</v>
      </c>
      <c r="EL1416" t="s">
        <v>7</v>
      </c>
      <c r="EM1416" t="s">
        <v>7</v>
      </c>
      <c r="EN1416" t="s">
        <v>7</v>
      </c>
      <c r="EO1416" t="s">
        <v>7</v>
      </c>
      <c r="EP1416" t="s">
        <v>7</v>
      </c>
      <c r="EQ1416" t="s">
        <v>7</v>
      </c>
      <c r="ER1416" t="s">
        <v>7</v>
      </c>
      <c r="ES1416" t="s">
        <v>7</v>
      </c>
      <c r="ET1416" t="s">
        <v>7</v>
      </c>
      <c r="EU1416" t="s">
        <v>7</v>
      </c>
      <c r="EV1416" t="s">
        <v>7</v>
      </c>
      <c r="EW1416" t="s">
        <v>7</v>
      </c>
      <c r="EX1416" t="s">
        <v>1</v>
      </c>
      <c r="EY1416" t="s">
        <v>0</v>
      </c>
      <c r="EZ1416" t="s">
        <v>7</v>
      </c>
      <c r="FA1416" t="s">
        <v>7</v>
      </c>
      <c r="FB1416" t="s">
        <v>7</v>
      </c>
      <c r="FC1416" t="s">
        <v>7</v>
      </c>
      <c r="FD1416" t="s">
        <v>7</v>
      </c>
      <c r="FE1416" t="s">
        <v>7</v>
      </c>
      <c r="FF1416" t="s">
        <v>7</v>
      </c>
      <c r="FG1416" t="s">
        <v>7</v>
      </c>
      <c r="FH1416" t="s">
        <v>7</v>
      </c>
      <c r="FI1416" t="s">
        <v>7</v>
      </c>
      <c r="FJ1416" t="s">
        <v>7</v>
      </c>
      <c r="FK1416" t="s">
        <v>7</v>
      </c>
      <c r="FL1416" t="s">
        <v>7</v>
      </c>
      <c r="FM1416" t="s">
        <v>7</v>
      </c>
    </row>
    <row r="1417" spans="1:169" x14ac:dyDescent="0.2">
      <c r="A1417">
        <v>1403585</v>
      </c>
      <c r="B1417" t="s">
        <v>7</v>
      </c>
      <c r="C1417" t="s">
        <v>1</v>
      </c>
      <c r="D1417" t="s">
        <v>33</v>
      </c>
      <c r="E1417" t="s">
        <v>4131</v>
      </c>
      <c r="F1417" t="s">
        <v>4130</v>
      </c>
      <c r="G1417" t="s">
        <v>14</v>
      </c>
      <c r="H1417" t="s">
        <v>4129</v>
      </c>
      <c r="I1417" t="s">
        <v>4128</v>
      </c>
      <c r="J1417"/>
      <c r="K1417" t="s">
        <v>7</v>
      </c>
      <c r="L1417" t="s">
        <v>7</v>
      </c>
      <c r="M1417" t="s">
        <v>7</v>
      </c>
      <c r="N1417" t="s">
        <v>7</v>
      </c>
      <c r="O1417" t="s">
        <v>7</v>
      </c>
      <c r="P1417" t="s">
        <v>7</v>
      </c>
      <c r="Q1417" t="s">
        <v>7</v>
      </c>
      <c r="R1417" t="s">
        <v>7</v>
      </c>
      <c r="S1417" t="s">
        <v>7</v>
      </c>
      <c r="T1417" t="s">
        <v>0</v>
      </c>
      <c r="U1417" t="s">
        <v>7</v>
      </c>
      <c r="V1417" t="s">
        <v>7</v>
      </c>
      <c r="W1417" t="s">
        <v>7</v>
      </c>
      <c r="X1417" t="s">
        <v>7</v>
      </c>
      <c r="Y1417" t="s">
        <v>7</v>
      </c>
      <c r="Z1417" t="s">
        <v>7</v>
      </c>
      <c r="AA1417" t="s">
        <v>7</v>
      </c>
      <c r="AB1417" t="s">
        <v>7</v>
      </c>
      <c r="AC1417" t="s">
        <v>7</v>
      </c>
      <c r="AD1417" t="s">
        <v>7</v>
      </c>
      <c r="AE1417" t="s">
        <v>7</v>
      </c>
      <c r="AF1417" t="s">
        <v>7</v>
      </c>
      <c r="AG1417" t="s">
        <v>7</v>
      </c>
      <c r="AH1417" t="s">
        <v>7</v>
      </c>
      <c r="AI1417" t="s">
        <v>7</v>
      </c>
      <c r="AJ1417" t="s">
        <v>7</v>
      </c>
      <c r="AK1417" t="s">
        <v>7</v>
      </c>
      <c r="AL1417" t="s">
        <v>7</v>
      </c>
      <c r="AM1417" t="s">
        <v>7</v>
      </c>
      <c r="AN1417" t="s">
        <v>7</v>
      </c>
      <c r="AO1417" t="s">
        <v>7</v>
      </c>
      <c r="AP1417" t="s">
        <v>7</v>
      </c>
      <c r="AQ1417" t="s">
        <v>7</v>
      </c>
      <c r="AR1417" t="s">
        <v>7</v>
      </c>
      <c r="AS1417" t="s">
        <v>7</v>
      </c>
      <c r="AT1417" t="s">
        <v>7</v>
      </c>
      <c r="AU1417" t="s">
        <v>7</v>
      </c>
      <c r="AV1417" t="s">
        <v>7</v>
      </c>
      <c r="AW1417" t="s">
        <v>7</v>
      </c>
      <c r="AX1417" t="s">
        <v>7</v>
      </c>
      <c r="AY1417" t="s">
        <v>7</v>
      </c>
      <c r="AZ1417" t="s">
        <v>7</v>
      </c>
      <c r="BA1417" t="s">
        <v>7</v>
      </c>
      <c r="BB1417" t="s">
        <v>7</v>
      </c>
      <c r="BC1417" t="s">
        <v>7</v>
      </c>
      <c r="BD1417" t="s">
        <v>7</v>
      </c>
      <c r="BE1417" t="s">
        <v>7</v>
      </c>
      <c r="BF1417" t="s">
        <v>7</v>
      </c>
      <c r="BG1417" t="s">
        <v>7</v>
      </c>
      <c r="BH1417" t="s">
        <v>7</v>
      </c>
      <c r="BI1417" t="s">
        <v>7</v>
      </c>
      <c r="BJ1417" t="s">
        <v>7</v>
      </c>
      <c r="BK1417" t="s">
        <v>7</v>
      </c>
      <c r="BL1417" t="s">
        <v>7</v>
      </c>
      <c r="BM1417" t="s">
        <v>7</v>
      </c>
      <c r="BN1417" t="s">
        <v>7</v>
      </c>
      <c r="BO1417" t="s">
        <v>7</v>
      </c>
      <c r="BP1417" t="s">
        <v>7</v>
      </c>
      <c r="BQ1417" t="s">
        <v>7</v>
      </c>
      <c r="BR1417" t="s">
        <v>7</v>
      </c>
      <c r="BS1417" t="s">
        <v>7</v>
      </c>
      <c r="BT1417" t="s">
        <v>7</v>
      </c>
      <c r="BU1417" t="s">
        <v>7</v>
      </c>
      <c r="BV1417" t="s">
        <v>7</v>
      </c>
      <c r="BW1417" t="s">
        <v>7</v>
      </c>
      <c r="BX1417" t="s">
        <v>7</v>
      </c>
      <c r="BY1417" t="s">
        <v>7</v>
      </c>
      <c r="BZ1417" t="s">
        <v>7</v>
      </c>
      <c r="CA1417" t="s">
        <v>7</v>
      </c>
      <c r="CB1417" t="s">
        <v>7</v>
      </c>
      <c r="CC1417" t="s">
        <v>7</v>
      </c>
      <c r="CD1417" t="s">
        <v>7</v>
      </c>
      <c r="CE1417" t="s">
        <v>7</v>
      </c>
      <c r="CF1417" t="s">
        <v>7</v>
      </c>
      <c r="CG1417" t="s">
        <v>7</v>
      </c>
      <c r="CH1417" t="s">
        <v>7</v>
      </c>
      <c r="CI1417" t="s">
        <v>7</v>
      </c>
      <c r="CJ1417" t="s">
        <v>7</v>
      </c>
      <c r="CK1417" t="s">
        <v>7</v>
      </c>
      <c r="CL1417" t="s">
        <v>7</v>
      </c>
      <c r="CM1417" t="s">
        <v>7</v>
      </c>
      <c r="CN1417" t="s">
        <v>7</v>
      </c>
      <c r="CO1417" t="s">
        <v>7</v>
      </c>
      <c r="CP1417" t="s">
        <v>7</v>
      </c>
      <c r="CQ1417" t="s">
        <v>7</v>
      </c>
      <c r="CR1417" t="s">
        <v>7</v>
      </c>
      <c r="CS1417" t="s">
        <v>7</v>
      </c>
      <c r="CT1417" t="s">
        <v>7</v>
      </c>
      <c r="CU1417" t="s">
        <v>7</v>
      </c>
      <c r="CV1417" t="s">
        <v>7</v>
      </c>
      <c r="CW1417" t="s">
        <v>7</v>
      </c>
      <c r="CX1417" t="s">
        <v>7</v>
      </c>
      <c r="CY1417" t="s">
        <v>7</v>
      </c>
      <c r="CZ1417" t="s">
        <v>7</v>
      </c>
      <c r="DA1417" t="s">
        <v>7</v>
      </c>
      <c r="DB1417" t="s">
        <v>7</v>
      </c>
      <c r="DC1417" t="s">
        <v>7</v>
      </c>
      <c r="DD1417" t="s">
        <v>7</v>
      </c>
      <c r="DE1417" t="s">
        <v>7</v>
      </c>
      <c r="DF1417" t="s">
        <v>7</v>
      </c>
      <c r="DG1417" t="s">
        <v>7</v>
      </c>
      <c r="DH1417" t="s">
        <v>7</v>
      </c>
      <c r="DI1417" t="s">
        <v>7</v>
      </c>
      <c r="DJ1417" t="s">
        <v>7</v>
      </c>
      <c r="DK1417" t="s">
        <v>7</v>
      </c>
      <c r="DL1417" t="s">
        <v>7</v>
      </c>
      <c r="DM1417" t="s">
        <v>7</v>
      </c>
      <c r="DN1417" t="s">
        <v>7</v>
      </c>
      <c r="DO1417" t="s">
        <v>7</v>
      </c>
      <c r="DP1417" t="s">
        <v>7</v>
      </c>
      <c r="DQ1417" t="s">
        <v>7</v>
      </c>
      <c r="DR1417" t="s">
        <v>7</v>
      </c>
      <c r="DS1417" t="s">
        <v>7</v>
      </c>
      <c r="DT1417" t="s">
        <v>7</v>
      </c>
      <c r="DU1417" t="s">
        <v>7</v>
      </c>
      <c r="DV1417" t="s">
        <v>7</v>
      </c>
      <c r="DW1417" t="s">
        <v>7</v>
      </c>
      <c r="DX1417" t="s">
        <v>7</v>
      </c>
      <c r="DY1417" t="s">
        <v>7</v>
      </c>
      <c r="DZ1417" t="s">
        <v>7</v>
      </c>
      <c r="EA1417" t="s">
        <v>7</v>
      </c>
      <c r="EB1417" t="s">
        <v>7</v>
      </c>
      <c r="EC1417" t="s">
        <v>7</v>
      </c>
      <c r="ED1417" t="s">
        <v>7</v>
      </c>
      <c r="EE1417" t="s">
        <v>7</v>
      </c>
      <c r="EF1417" t="s">
        <v>7</v>
      </c>
      <c r="EG1417" t="s">
        <v>7</v>
      </c>
      <c r="EH1417" t="s">
        <v>7</v>
      </c>
      <c r="EI1417" t="s">
        <v>7</v>
      </c>
      <c r="EJ1417" t="s">
        <v>7</v>
      </c>
      <c r="EK1417" t="s">
        <v>7</v>
      </c>
      <c r="EL1417" t="s">
        <v>7</v>
      </c>
      <c r="EM1417" t="s">
        <v>7</v>
      </c>
      <c r="EN1417" t="s">
        <v>7</v>
      </c>
      <c r="EO1417" t="s">
        <v>7</v>
      </c>
      <c r="EP1417" t="s">
        <v>7</v>
      </c>
      <c r="EQ1417" t="s">
        <v>7</v>
      </c>
      <c r="ER1417" t="s">
        <v>7</v>
      </c>
      <c r="ES1417" t="s">
        <v>7</v>
      </c>
      <c r="ET1417" t="s">
        <v>7</v>
      </c>
      <c r="EU1417" t="s">
        <v>7</v>
      </c>
      <c r="EV1417" t="s">
        <v>7</v>
      </c>
      <c r="EW1417" t="s">
        <v>7</v>
      </c>
      <c r="EX1417" t="s">
        <v>7</v>
      </c>
      <c r="EY1417" t="s">
        <v>7</v>
      </c>
      <c r="EZ1417" t="s">
        <v>7</v>
      </c>
      <c r="FA1417" t="s">
        <v>7</v>
      </c>
      <c r="FB1417" t="s">
        <v>7</v>
      </c>
      <c r="FC1417" t="s">
        <v>1</v>
      </c>
      <c r="FD1417" t="s">
        <v>1</v>
      </c>
      <c r="FE1417" t="s">
        <v>1</v>
      </c>
      <c r="FF1417" t="s">
        <v>1</v>
      </c>
      <c r="FG1417" t="s">
        <v>1</v>
      </c>
      <c r="FH1417" t="s">
        <v>1</v>
      </c>
      <c r="FI1417" t="s">
        <v>1</v>
      </c>
      <c r="FJ1417" t="s">
        <v>1</v>
      </c>
      <c r="FK1417" t="s">
        <v>1</v>
      </c>
      <c r="FL1417" t="s">
        <v>1</v>
      </c>
      <c r="FM1417" t="s">
        <v>1</v>
      </c>
    </row>
    <row r="1418" spans="1:169" x14ac:dyDescent="0.2">
      <c r="A1418">
        <v>1406715</v>
      </c>
      <c r="B1418" t="s">
        <v>22</v>
      </c>
      <c r="C1418" t="s">
        <v>2</v>
      </c>
      <c r="D1418" t="s">
        <v>33</v>
      </c>
      <c r="E1418" t="s">
        <v>4127</v>
      </c>
      <c r="F1418" t="s">
        <v>4127</v>
      </c>
      <c r="G1418" t="s">
        <v>14</v>
      </c>
      <c r="H1418" t="s">
        <v>4126</v>
      </c>
      <c r="I1418" t="s">
        <v>4125</v>
      </c>
      <c r="J1418"/>
      <c r="K1418" t="s">
        <v>22</v>
      </c>
      <c r="L1418" t="s">
        <v>22</v>
      </c>
      <c r="M1418" t="s">
        <v>22</v>
      </c>
      <c r="N1418" t="s">
        <v>22</v>
      </c>
      <c r="O1418" t="s">
        <v>0</v>
      </c>
      <c r="P1418" t="s">
        <v>22</v>
      </c>
      <c r="Q1418" t="s">
        <v>22</v>
      </c>
      <c r="R1418" t="s">
        <v>22</v>
      </c>
      <c r="S1418" t="s">
        <v>22</v>
      </c>
      <c r="T1418" t="s">
        <v>22</v>
      </c>
      <c r="U1418" t="s">
        <v>22</v>
      </c>
      <c r="V1418" t="s">
        <v>22</v>
      </c>
      <c r="W1418" t="s">
        <v>22</v>
      </c>
      <c r="X1418" t="s">
        <v>22</v>
      </c>
      <c r="Y1418" t="s">
        <v>22</v>
      </c>
      <c r="Z1418" t="s">
        <v>22</v>
      </c>
      <c r="AA1418" t="s">
        <v>22</v>
      </c>
      <c r="AB1418" t="s">
        <v>22</v>
      </c>
      <c r="AC1418" t="s">
        <v>22</v>
      </c>
      <c r="AD1418" t="s">
        <v>22</v>
      </c>
      <c r="AE1418" t="s">
        <v>22</v>
      </c>
      <c r="AF1418" t="s">
        <v>22</v>
      </c>
      <c r="AG1418" t="s">
        <v>22</v>
      </c>
      <c r="AH1418" t="s">
        <v>22</v>
      </c>
      <c r="AI1418" t="s">
        <v>22</v>
      </c>
      <c r="AJ1418" t="s">
        <v>22</v>
      </c>
      <c r="AK1418" t="s">
        <v>22</v>
      </c>
      <c r="AL1418" t="s">
        <v>22</v>
      </c>
      <c r="AM1418" t="s">
        <v>22</v>
      </c>
      <c r="AN1418" t="s">
        <v>22</v>
      </c>
      <c r="AO1418" t="s">
        <v>22</v>
      </c>
      <c r="AP1418" t="s">
        <v>0</v>
      </c>
      <c r="AQ1418" t="s">
        <v>0</v>
      </c>
      <c r="AR1418" t="s">
        <v>22</v>
      </c>
      <c r="AS1418" t="s">
        <v>22</v>
      </c>
      <c r="AT1418" t="s">
        <v>22</v>
      </c>
      <c r="AU1418" t="s">
        <v>22</v>
      </c>
      <c r="AV1418" t="s">
        <v>22</v>
      </c>
      <c r="AW1418" t="s">
        <v>22</v>
      </c>
      <c r="AX1418" t="s">
        <v>22</v>
      </c>
      <c r="AY1418" t="s">
        <v>22</v>
      </c>
      <c r="AZ1418" t="s">
        <v>22</v>
      </c>
      <c r="BA1418" t="s">
        <v>22</v>
      </c>
      <c r="BB1418" t="s">
        <v>22</v>
      </c>
      <c r="BC1418" t="s">
        <v>22</v>
      </c>
      <c r="BD1418" t="s">
        <v>22</v>
      </c>
      <c r="BE1418" t="s">
        <v>22</v>
      </c>
      <c r="BF1418" t="s">
        <v>22</v>
      </c>
      <c r="BG1418" t="s">
        <v>22</v>
      </c>
      <c r="BH1418" t="s">
        <v>22</v>
      </c>
      <c r="BI1418" t="s">
        <v>22</v>
      </c>
      <c r="BJ1418" t="s">
        <v>22</v>
      </c>
      <c r="BK1418" t="s">
        <v>22</v>
      </c>
      <c r="BL1418" t="s">
        <v>22</v>
      </c>
      <c r="BM1418" t="s">
        <v>22</v>
      </c>
      <c r="BN1418" t="s">
        <v>22</v>
      </c>
      <c r="BO1418" t="s">
        <v>22</v>
      </c>
      <c r="BP1418" t="s">
        <v>22</v>
      </c>
      <c r="BQ1418" t="s">
        <v>22</v>
      </c>
      <c r="BR1418" t="s">
        <v>22</v>
      </c>
      <c r="BS1418" t="s">
        <v>22</v>
      </c>
      <c r="BT1418" t="s">
        <v>22</v>
      </c>
      <c r="BU1418" t="s">
        <v>22</v>
      </c>
      <c r="BV1418" t="s">
        <v>22</v>
      </c>
      <c r="BW1418" t="s">
        <v>22</v>
      </c>
      <c r="BX1418" t="s">
        <v>22</v>
      </c>
      <c r="BY1418" t="s">
        <v>22</v>
      </c>
      <c r="BZ1418" t="s">
        <v>22</v>
      </c>
      <c r="CA1418" t="s">
        <v>22</v>
      </c>
      <c r="CB1418" t="s">
        <v>22</v>
      </c>
      <c r="CC1418" t="s">
        <v>22</v>
      </c>
      <c r="CD1418" t="s">
        <v>22</v>
      </c>
      <c r="CE1418" t="s">
        <v>22</v>
      </c>
      <c r="CF1418" t="s">
        <v>22</v>
      </c>
      <c r="CG1418" t="s">
        <v>22</v>
      </c>
      <c r="CH1418" t="s">
        <v>22</v>
      </c>
      <c r="CI1418" t="s">
        <v>22</v>
      </c>
      <c r="CJ1418" t="s">
        <v>22</v>
      </c>
      <c r="CK1418" t="s">
        <v>22</v>
      </c>
      <c r="CL1418" t="s">
        <v>22</v>
      </c>
      <c r="CM1418" t="s">
        <v>22</v>
      </c>
      <c r="CN1418" t="s">
        <v>22</v>
      </c>
      <c r="CO1418" t="s">
        <v>22</v>
      </c>
      <c r="CP1418" t="s">
        <v>22</v>
      </c>
      <c r="CQ1418" t="s">
        <v>22</v>
      </c>
      <c r="CR1418" t="s">
        <v>22</v>
      </c>
      <c r="CS1418" t="s">
        <v>22</v>
      </c>
      <c r="CT1418" t="s">
        <v>0</v>
      </c>
      <c r="CU1418" t="s">
        <v>22</v>
      </c>
      <c r="CV1418" t="s">
        <v>22</v>
      </c>
      <c r="CW1418" t="s">
        <v>22</v>
      </c>
      <c r="CX1418" t="s">
        <v>22</v>
      </c>
      <c r="CY1418" t="s">
        <v>22</v>
      </c>
      <c r="CZ1418" t="s">
        <v>22</v>
      </c>
      <c r="DA1418" t="s">
        <v>22</v>
      </c>
      <c r="DB1418" t="s">
        <v>0</v>
      </c>
      <c r="DC1418" t="s">
        <v>22</v>
      </c>
      <c r="DD1418" t="s">
        <v>22</v>
      </c>
      <c r="DE1418" t="s">
        <v>22</v>
      </c>
      <c r="DF1418" t="s">
        <v>22</v>
      </c>
      <c r="DG1418" t="s">
        <v>22</v>
      </c>
      <c r="DH1418" t="s">
        <v>22</v>
      </c>
      <c r="DI1418" t="s">
        <v>22</v>
      </c>
      <c r="DJ1418" t="s">
        <v>22</v>
      </c>
      <c r="DK1418" t="s">
        <v>22</v>
      </c>
      <c r="DL1418" t="s">
        <v>22</v>
      </c>
      <c r="DM1418" t="s">
        <v>22</v>
      </c>
      <c r="DN1418" t="s">
        <v>22</v>
      </c>
      <c r="DO1418" t="s">
        <v>22</v>
      </c>
      <c r="DP1418" t="s">
        <v>22</v>
      </c>
      <c r="DQ1418" t="s">
        <v>22</v>
      </c>
      <c r="DR1418" t="s">
        <v>22</v>
      </c>
      <c r="DS1418" t="s">
        <v>22</v>
      </c>
      <c r="DT1418" t="s">
        <v>22</v>
      </c>
      <c r="DU1418" t="s">
        <v>22</v>
      </c>
      <c r="DV1418" t="s">
        <v>22</v>
      </c>
      <c r="DW1418" t="s">
        <v>22</v>
      </c>
      <c r="DX1418" t="s">
        <v>22</v>
      </c>
      <c r="DY1418" t="s">
        <v>22</v>
      </c>
      <c r="DZ1418" t="s">
        <v>22</v>
      </c>
      <c r="EA1418" t="s">
        <v>22</v>
      </c>
      <c r="EB1418" t="s">
        <v>22</v>
      </c>
      <c r="EC1418" t="s">
        <v>22</v>
      </c>
      <c r="ED1418" t="s">
        <v>22</v>
      </c>
      <c r="EE1418" t="s">
        <v>22</v>
      </c>
      <c r="EF1418" t="s">
        <v>22</v>
      </c>
      <c r="EG1418" t="s">
        <v>22</v>
      </c>
      <c r="EH1418" t="s">
        <v>22</v>
      </c>
      <c r="EI1418" t="s">
        <v>22</v>
      </c>
      <c r="EJ1418" t="s">
        <v>22</v>
      </c>
      <c r="EK1418" t="s">
        <v>22</v>
      </c>
      <c r="EL1418" t="s">
        <v>22</v>
      </c>
      <c r="EM1418" t="s">
        <v>22</v>
      </c>
      <c r="EN1418" t="s">
        <v>22</v>
      </c>
      <c r="EO1418" t="s">
        <v>22</v>
      </c>
      <c r="EP1418" t="s">
        <v>22</v>
      </c>
      <c r="EQ1418" t="s">
        <v>22</v>
      </c>
      <c r="ER1418" t="s">
        <v>22</v>
      </c>
      <c r="ES1418" t="s">
        <v>22</v>
      </c>
      <c r="ET1418" t="s">
        <v>22</v>
      </c>
      <c r="EU1418" t="s">
        <v>22</v>
      </c>
      <c r="EV1418" t="s">
        <v>22</v>
      </c>
      <c r="EW1418" t="s">
        <v>22</v>
      </c>
      <c r="EX1418" t="s">
        <v>22</v>
      </c>
      <c r="EY1418" t="s">
        <v>22</v>
      </c>
      <c r="EZ1418" t="s">
        <v>22</v>
      </c>
      <c r="FA1418" t="s">
        <v>0</v>
      </c>
      <c r="FB1418" t="s">
        <v>22</v>
      </c>
      <c r="FC1418" t="s">
        <v>2</v>
      </c>
      <c r="FD1418" t="s">
        <v>22</v>
      </c>
      <c r="FE1418" t="s">
        <v>22</v>
      </c>
      <c r="FF1418" t="s">
        <v>22</v>
      </c>
      <c r="FG1418" t="s">
        <v>22</v>
      </c>
      <c r="FH1418" t="s">
        <v>22</v>
      </c>
      <c r="FI1418" t="s">
        <v>22</v>
      </c>
      <c r="FJ1418" t="s">
        <v>22</v>
      </c>
      <c r="FK1418" t="s">
        <v>22</v>
      </c>
      <c r="FL1418" t="s">
        <v>22</v>
      </c>
      <c r="FM1418" t="s">
        <v>22</v>
      </c>
    </row>
    <row r="1419" spans="1:169" x14ac:dyDescent="0.2">
      <c r="A1419">
        <v>1407744</v>
      </c>
      <c r="B1419" t="s">
        <v>1</v>
      </c>
      <c r="C1419" t="s">
        <v>7</v>
      </c>
      <c r="D1419" t="s">
        <v>4</v>
      </c>
      <c r="E1419" t="s">
        <v>4123</v>
      </c>
      <c r="F1419" t="s">
        <v>4122</v>
      </c>
      <c r="G1419" t="s">
        <v>4</v>
      </c>
      <c r="H1419" t="s">
        <v>4124</v>
      </c>
      <c r="I1419"/>
      <c r="J1419"/>
      <c r="K1419" t="s">
        <v>1</v>
      </c>
      <c r="L1419" t="s">
        <v>1</v>
      </c>
      <c r="M1419" t="s">
        <v>1</v>
      </c>
      <c r="N1419" t="s">
        <v>1</v>
      </c>
      <c r="O1419" t="s">
        <v>1</v>
      </c>
      <c r="P1419" t="s">
        <v>1</v>
      </c>
      <c r="Q1419" t="s">
        <v>0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0</v>
      </c>
      <c r="Y1419" t="s">
        <v>1</v>
      </c>
      <c r="Z1419" t="s">
        <v>1</v>
      </c>
      <c r="AA1419" t="s">
        <v>1</v>
      </c>
      <c r="AB1419" t="s">
        <v>1</v>
      </c>
      <c r="AC1419" t="s">
        <v>1</v>
      </c>
      <c r="AD1419" t="s">
        <v>1</v>
      </c>
      <c r="AE1419" t="s">
        <v>1</v>
      </c>
      <c r="AF1419" t="s">
        <v>1</v>
      </c>
      <c r="AG1419" t="s">
        <v>1</v>
      </c>
      <c r="AH1419" t="s">
        <v>1</v>
      </c>
      <c r="AI1419" t="s">
        <v>1</v>
      </c>
      <c r="AJ1419" t="s">
        <v>1</v>
      </c>
      <c r="AK1419" t="s">
        <v>1</v>
      </c>
      <c r="AL1419" t="s">
        <v>1</v>
      </c>
      <c r="AM1419" t="s">
        <v>1</v>
      </c>
      <c r="AN1419" t="s">
        <v>1</v>
      </c>
      <c r="AO1419" t="s">
        <v>1</v>
      </c>
      <c r="AP1419" t="s">
        <v>1</v>
      </c>
      <c r="AQ1419" t="s">
        <v>0</v>
      </c>
      <c r="AR1419" t="s">
        <v>1</v>
      </c>
      <c r="AS1419" t="s">
        <v>1</v>
      </c>
      <c r="AT1419" t="s">
        <v>1</v>
      </c>
      <c r="AU1419" t="s">
        <v>1</v>
      </c>
      <c r="AV1419" t="s">
        <v>1</v>
      </c>
      <c r="AW1419" t="s">
        <v>1</v>
      </c>
      <c r="AX1419" t="s">
        <v>1</v>
      </c>
      <c r="AY1419" t="s">
        <v>1</v>
      </c>
      <c r="AZ1419" t="s">
        <v>1</v>
      </c>
      <c r="BA1419" t="s">
        <v>1</v>
      </c>
      <c r="BB1419" t="s">
        <v>1</v>
      </c>
      <c r="BC1419" t="s">
        <v>1</v>
      </c>
      <c r="BD1419" t="s">
        <v>1</v>
      </c>
      <c r="BE1419" t="s">
        <v>1</v>
      </c>
      <c r="BF1419" t="s">
        <v>1</v>
      </c>
      <c r="BG1419" t="s">
        <v>1</v>
      </c>
      <c r="BH1419" t="s">
        <v>1</v>
      </c>
      <c r="BI1419" t="s">
        <v>1</v>
      </c>
      <c r="BJ1419" t="s">
        <v>1</v>
      </c>
      <c r="BK1419" t="s">
        <v>1</v>
      </c>
      <c r="BL1419" t="s">
        <v>1</v>
      </c>
      <c r="BM1419" t="s">
        <v>1</v>
      </c>
      <c r="BN1419" t="s">
        <v>1</v>
      </c>
      <c r="BO1419" t="s">
        <v>1</v>
      </c>
      <c r="BP1419" t="s">
        <v>1</v>
      </c>
      <c r="BQ1419" t="s">
        <v>1</v>
      </c>
      <c r="BR1419" t="s">
        <v>1</v>
      </c>
      <c r="BS1419" t="s">
        <v>1</v>
      </c>
      <c r="BT1419" t="s">
        <v>1</v>
      </c>
      <c r="BU1419" t="s">
        <v>1</v>
      </c>
      <c r="BV1419" t="s">
        <v>1</v>
      </c>
      <c r="BW1419" t="s">
        <v>1</v>
      </c>
      <c r="BX1419" t="s">
        <v>1</v>
      </c>
      <c r="BY1419" t="s">
        <v>1</v>
      </c>
      <c r="BZ1419" t="s">
        <v>1</v>
      </c>
      <c r="CA1419" t="s">
        <v>1</v>
      </c>
      <c r="CB1419" t="s">
        <v>1</v>
      </c>
      <c r="CC1419" t="s">
        <v>1</v>
      </c>
      <c r="CD1419" t="s">
        <v>1</v>
      </c>
      <c r="CE1419" t="s">
        <v>1</v>
      </c>
      <c r="CF1419" t="s">
        <v>0</v>
      </c>
      <c r="CG1419" t="s">
        <v>0</v>
      </c>
      <c r="CH1419" t="s">
        <v>1</v>
      </c>
      <c r="CI1419" t="s">
        <v>0</v>
      </c>
      <c r="CJ1419" t="s">
        <v>1</v>
      </c>
      <c r="CK1419" t="s">
        <v>1</v>
      </c>
      <c r="CL1419" t="s">
        <v>1</v>
      </c>
      <c r="CM1419" t="s">
        <v>1</v>
      </c>
      <c r="CN1419" t="s">
        <v>1</v>
      </c>
      <c r="CO1419" t="s">
        <v>1</v>
      </c>
      <c r="CP1419" t="s">
        <v>1</v>
      </c>
      <c r="CQ1419" t="s">
        <v>1</v>
      </c>
      <c r="CR1419" t="s">
        <v>1</v>
      </c>
      <c r="CS1419" t="s">
        <v>1</v>
      </c>
      <c r="CT1419" t="s">
        <v>1</v>
      </c>
      <c r="CU1419" t="s">
        <v>1</v>
      </c>
      <c r="CV1419" t="s">
        <v>1</v>
      </c>
      <c r="CW1419" t="s">
        <v>1</v>
      </c>
      <c r="CX1419" t="s">
        <v>1</v>
      </c>
      <c r="CY1419" t="s">
        <v>0</v>
      </c>
      <c r="CZ1419" t="s">
        <v>1</v>
      </c>
      <c r="DA1419" t="s">
        <v>1</v>
      </c>
      <c r="DB1419" t="s">
        <v>1</v>
      </c>
      <c r="DC1419" t="s">
        <v>1</v>
      </c>
      <c r="DD1419" t="s">
        <v>1</v>
      </c>
      <c r="DE1419" t="s">
        <v>1</v>
      </c>
      <c r="DF1419" t="s">
        <v>1</v>
      </c>
      <c r="DG1419" t="s">
        <v>1</v>
      </c>
      <c r="DH1419" t="s">
        <v>1</v>
      </c>
      <c r="DI1419" t="s">
        <v>1</v>
      </c>
      <c r="DJ1419" t="s">
        <v>1</v>
      </c>
      <c r="DK1419" t="s">
        <v>1</v>
      </c>
      <c r="DL1419" t="s">
        <v>1</v>
      </c>
      <c r="DM1419" t="s">
        <v>1</v>
      </c>
      <c r="DN1419" t="s">
        <v>0</v>
      </c>
      <c r="DO1419" t="s">
        <v>1</v>
      </c>
      <c r="DP1419" t="s">
        <v>0</v>
      </c>
      <c r="DQ1419" t="s">
        <v>0</v>
      </c>
      <c r="DR1419" t="s">
        <v>7</v>
      </c>
      <c r="DS1419" t="s">
        <v>7</v>
      </c>
      <c r="DT1419" t="s">
        <v>1</v>
      </c>
      <c r="DU1419" t="s">
        <v>1</v>
      </c>
      <c r="DV1419" t="s">
        <v>1</v>
      </c>
      <c r="DW1419" t="s">
        <v>1</v>
      </c>
      <c r="DX1419" t="s">
        <v>1</v>
      </c>
      <c r="DY1419" t="s">
        <v>1</v>
      </c>
      <c r="DZ1419" t="s">
        <v>1</v>
      </c>
      <c r="EA1419" t="s">
        <v>1</v>
      </c>
      <c r="EB1419" t="s">
        <v>1</v>
      </c>
      <c r="EC1419" t="s">
        <v>1</v>
      </c>
      <c r="ED1419" t="s">
        <v>1</v>
      </c>
      <c r="EE1419" t="s">
        <v>1</v>
      </c>
      <c r="EF1419" t="s">
        <v>1</v>
      </c>
      <c r="EG1419" t="s">
        <v>1</v>
      </c>
      <c r="EH1419" t="s">
        <v>1</v>
      </c>
      <c r="EI1419" t="s">
        <v>1</v>
      </c>
      <c r="EJ1419" t="s">
        <v>1</v>
      </c>
      <c r="EK1419" t="s">
        <v>1</v>
      </c>
      <c r="EL1419" t="s">
        <v>1</v>
      </c>
      <c r="EM1419" t="s">
        <v>1</v>
      </c>
      <c r="EN1419" t="s">
        <v>1</v>
      </c>
      <c r="EO1419" t="s">
        <v>1</v>
      </c>
      <c r="EP1419" t="s">
        <v>1</v>
      </c>
      <c r="EQ1419" t="s">
        <v>1</v>
      </c>
      <c r="ER1419" t="s">
        <v>1</v>
      </c>
      <c r="ES1419" t="s">
        <v>0</v>
      </c>
      <c r="ET1419" t="s">
        <v>1</v>
      </c>
      <c r="EU1419" t="s">
        <v>1</v>
      </c>
      <c r="EV1419" t="s">
        <v>1</v>
      </c>
      <c r="EW1419" t="s">
        <v>1</v>
      </c>
      <c r="EX1419" t="s">
        <v>1</v>
      </c>
      <c r="EY1419" t="s">
        <v>0</v>
      </c>
      <c r="EZ1419" t="s">
        <v>1</v>
      </c>
      <c r="FA1419" t="s">
        <v>1</v>
      </c>
      <c r="FB1419" t="s">
        <v>1</v>
      </c>
      <c r="FC1419" t="s">
        <v>1</v>
      </c>
      <c r="FD1419" t="s">
        <v>1</v>
      </c>
      <c r="FE1419" t="s">
        <v>1</v>
      </c>
      <c r="FF1419" t="s">
        <v>1</v>
      </c>
      <c r="FG1419" t="s">
        <v>1</v>
      </c>
      <c r="FH1419" t="s">
        <v>1</v>
      </c>
      <c r="FI1419" t="s">
        <v>1</v>
      </c>
      <c r="FJ1419" t="s">
        <v>1</v>
      </c>
      <c r="FK1419" t="s">
        <v>1</v>
      </c>
      <c r="FL1419" t="s">
        <v>1</v>
      </c>
      <c r="FM1419" t="s">
        <v>1</v>
      </c>
    </row>
    <row r="1420" spans="1:169" x14ac:dyDescent="0.2">
      <c r="A1420">
        <v>1407885</v>
      </c>
      <c r="B1420" t="s">
        <v>7</v>
      </c>
      <c r="C1420" t="s">
        <v>1</v>
      </c>
      <c r="D1420" t="s">
        <v>4</v>
      </c>
      <c r="E1420" t="s">
        <v>4123</v>
      </c>
      <c r="F1420" t="s">
        <v>4122</v>
      </c>
      <c r="G1420" t="s">
        <v>4</v>
      </c>
      <c r="H1420" t="s">
        <v>4121</v>
      </c>
      <c r="I1420"/>
      <c r="J1420"/>
      <c r="K1420" t="s">
        <v>0</v>
      </c>
      <c r="L1420" t="s">
        <v>0</v>
      </c>
      <c r="M1420" t="s">
        <v>7</v>
      </c>
      <c r="N1420" t="s">
        <v>7</v>
      </c>
      <c r="O1420" t="s">
        <v>7</v>
      </c>
      <c r="P1420" t="s">
        <v>0</v>
      </c>
      <c r="Q1420" t="s">
        <v>0</v>
      </c>
      <c r="R1420" t="s">
        <v>0</v>
      </c>
      <c r="S1420" t="s">
        <v>7</v>
      </c>
      <c r="T1420" t="s">
        <v>0</v>
      </c>
      <c r="U1420" t="s">
        <v>1</v>
      </c>
      <c r="V1420" t="s">
        <v>1</v>
      </c>
      <c r="W1420" t="s">
        <v>0</v>
      </c>
      <c r="X1420" t="s">
        <v>7</v>
      </c>
      <c r="Y1420" t="s">
        <v>7</v>
      </c>
      <c r="Z1420" t="s">
        <v>0</v>
      </c>
      <c r="AA1420" t="s">
        <v>0</v>
      </c>
      <c r="AB1420" t="s">
        <v>0</v>
      </c>
      <c r="AC1420" t="s">
        <v>0</v>
      </c>
      <c r="AD1420" t="s">
        <v>0</v>
      </c>
      <c r="AE1420" t="s">
        <v>0</v>
      </c>
      <c r="AF1420" t="s">
        <v>1</v>
      </c>
      <c r="AG1420" t="s">
        <v>0</v>
      </c>
      <c r="AH1420" t="s">
        <v>1</v>
      </c>
      <c r="AI1420" t="s">
        <v>0</v>
      </c>
      <c r="AJ1420" t="s">
        <v>0</v>
      </c>
      <c r="AK1420" t="s">
        <v>0</v>
      </c>
      <c r="AL1420" t="s">
        <v>0</v>
      </c>
      <c r="AM1420" t="s">
        <v>0</v>
      </c>
      <c r="AN1420" t="s">
        <v>0</v>
      </c>
      <c r="AO1420" t="s">
        <v>0</v>
      </c>
      <c r="AP1420" t="s">
        <v>0</v>
      </c>
      <c r="AQ1420" t="s">
        <v>7</v>
      </c>
      <c r="AR1420" t="s">
        <v>7</v>
      </c>
      <c r="AS1420" t="s">
        <v>0</v>
      </c>
      <c r="AT1420" t="s">
        <v>0</v>
      </c>
      <c r="AU1420" t="s">
        <v>0</v>
      </c>
      <c r="AV1420" t="s">
        <v>0</v>
      </c>
      <c r="AW1420" t="s">
        <v>0</v>
      </c>
      <c r="AX1420" t="s">
        <v>0</v>
      </c>
      <c r="AY1420" t="s">
        <v>0</v>
      </c>
      <c r="AZ1420" t="s">
        <v>0</v>
      </c>
      <c r="BA1420" t="s">
        <v>0</v>
      </c>
      <c r="BB1420" t="s">
        <v>0</v>
      </c>
      <c r="BC1420" t="s">
        <v>0</v>
      </c>
      <c r="BD1420" t="s">
        <v>0</v>
      </c>
      <c r="BE1420" t="s">
        <v>0</v>
      </c>
      <c r="BF1420" t="s">
        <v>0</v>
      </c>
      <c r="BG1420" t="s">
        <v>0</v>
      </c>
      <c r="BH1420" t="s">
        <v>0</v>
      </c>
      <c r="BI1420" t="s">
        <v>0</v>
      </c>
      <c r="BJ1420" t="s">
        <v>0</v>
      </c>
      <c r="BK1420" t="s">
        <v>0</v>
      </c>
      <c r="BL1420" t="s">
        <v>0</v>
      </c>
      <c r="BM1420" t="s">
        <v>0</v>
      </c>
      <c r="BN1420" t="s">
        <v>0</v>
      </c>
      <c r="BO1420" t="s">
        <v>0</v>
      </c>
      <c r="BP1420" t="s">
        <v>0</v>
      </c>
      <c r="BQ1420" t="s">
        <v>0</v>
      </c>
      <c r="BR1420" t="s">
        <v>0</v>
      </c>
      <c r="BS1420" t="s">
        <v>7</v>
      </c>
      <c r="BT1420" t="s">
        <v>0</v>
      </c>
      <c r="BU1420" t="s">
        <v>0</v>
      </c>
      <c r="BV1420" t="s">
        <v>0</v>
      </c>
      <c r="BW1420" t="s">
        <v>0</v>
      </c>
      <c r="BX1420" t="s">
        <v>0</v>
      </c>
      <c r="BY1420" t="s">
        <v>0</v>
      </c>
      <c r="BZ1420" t="s">
        <v>0</v>
      </c>
      <c r="CA1420" t="s">
        <v>0</v>
      </c>
      <c r="CB1420" t="s">
        <v>0</v>
      </c>
      <c r="CC1420" t="s">
        <v>0</v>
      </c>
      <c r="CD1420" t="s">
        <v>7</v>
      </c>
      <c r="CE1420" t="s">
        <v>0</v>
      </c>
      <c r="CF1420" t="s">
        <v>0</v>
      </c>
      <c r="CG1420" t="s">
        <v>0</v>
      </c>
      <c r="CH1420" t="s">
        <v>0</v>
      </c>
      <c r="CI1420" t="s">
        <v>0</v>
      </c>
      <c r="CJ1420" t="s">
        <v>0</v>
      </c>
      <c r="CK1420" t="s">
        <v>0</v>
      </c>
      <c r="CL1420" t="s">
        <v>7</v>
      </c>
      <c r="CM1420" t="s">
        <v>0</v>
      </c>
      <c r="CN1420" t="s">
        <v>0</v>
      </c>
      <c r="CO1420" t="s">
        <v>0</v>
      </c>
      <c r="CP1420" t="s">
        <v>0</v>
      </c>
      <c r="CQ1420" t="s">
        <v>0</v>
      </c>
      <c r="CR1420" t="s">
        <v>0</v>
      </c>
      <c r="CS1420" t="s">
        <v>0</v>
      </c>
      <c r="CT1420" t="s">
        <v>0</v>
      </c>
      <c r="CU1420" t="s">
        <v>0</v>
      </c>
      <c r="CV1420" t="s">
        <v>0</v>
      </c>
      <c r="CW1420" t="s">
        <v>1</v>
      </c>
      <c r="CX1420" t="s">
        <v>7</v>
      </c>
      <c r="CY1420" t="s">
        <v>0</v>
      </c>
      <c r="CZ1420" t="s">
        <v>0</v>
      </c>
      <c r="DA1420" t="s">
        <v>0</v>
      </c>
      <c r="DB1420" t="s">
        <v>7</v>
      </c>
      <c r="DC1420" t="s">
        <v>7</v>
      </c>
      <c r="DD1420" t="s">
        <v>0</v>
      </c>
      <c r="DE1420" t="s">
        <v>0</v>
      </c>
      <c r="DF1420" t="s">
        <v>0</v>
      </c>
      <c r="DG1420" t="s">
        <v>1</v>
      </c>
      <c r="DH1420" t="s">
        <v>0</v>
      </c>
      <c r="DI1420" t="s">
        <v>0</v>
      </c>
      <c r="DJ1420" t="s">
        <v>0</v>
      </c>
      <c r="DK1420" t="s">
        <v>0</v>
      </c>
      <c r="DL1420" t="s">
        <v>0</v>
      </c>
      <c r="DM1420" t="s">
        <v>0</v>
      </c>
      <c r="DN1420" t="s">
        <v>0</v>
      </c>
      <c r="DO1420" t="s">
        <v>0</v>
      </c>
      <c r="DP1420" t="s">
        <v>0</v>
      </c>
      <c r="DQ1420" t="s">
        <v>0</v>
      </c>
      <c r="DR1420" t="s">
        <v>1</v>
      </c>
      <c r="DS1420" t="s">
        <v>1</v>
      </c>
      <c r="DT1420" t="s">
        <v>0</v>
      </c>
      <c r="DU1420" t="s">
        <v>0</v>
      </c>
      <c r="DV1420" t="s">
        <v>0</v>
      </c>
      <c r="DW1420" t="s">
        <v>0</v>
      </c>
      <c r="DX1420" t="s">
        <v>0</v>
      </c>
      <c r="DY1420" t="s">
        <v>0</v>
      </c>
      <c r="DZ1420" t="s">
        <v>0</v>
      </c>
      <c r="EA1420" t="s">
        <v>0</v>
      </c>
      <c r="EB1420" t="s">
        <v>0</v>
      </c>
      <c r="EC1420" t="s">
        <v>0</v>
      </c>
      <c r="ED1420" t="s">
        <v>0</v>
      </c>
      <c r="EE1420" t="s">
        <v>0</v>
      </c>
      <c r="EF1420" t="s">
        <v>0</v>
      </c>
      <c r="EG1420" t="s">
        <v>0</v>
      </c>
      <c r="EH1420" t="s">
        <v>0</v>
      </c>
      <c r="EI1420" t="s">
        <v>0</v>
      </c>
      <c r="EJ1420" t="s">
        <v>0</v>
      </c>
      <c r="EK1420" t="s">
        <v>0</v>
      </c>
      <c r="EL1420" t="s">
        <v>0</v>
      </c>
      <c r="EM1420" t="s">
        <v>0</v>
      </c>
      <c r="EN1420" t="s">
        <v>0</v>
      </c>
      <c r="EO1420" t="s">
        <v>0</v>
      </c>
      <c r="EP1420" t="s">
        <v>0</v>
      </c>
      <c r="EQ1420" t="s">
        <v>0</v>
      </c>
      <c r="ER1420" t="s">
        <v>0</v>
      </c>
      <c r="ES1420" t="s">
        <v>0</v>
      </c>
      <c r="ET1420" t="s">
        <v>0</v>
      </c>
      <c r="EU1420" t="s">
        <v>0</v>
      </c>
      <c r="EV1420" t="s">
        <v>0</v>
      </c>
      <c r="EW1420" t="s">
        <v>0</v>
      </c>
      <c r="EX1420" t="s">
        <v>0</v>
      </c>
      <c r="EY1420" t="s">
        <v>7</v>
      </c>
      <c r="EZ1420" t="s">
        <v>0</v>
      </c>
      <c r="FA1420" t="s">
        <v>7</v>
      </c>
      <c r="FB1420" t="s">
        <v>7</v>
      </c>
      <c r="FC1420" t="s">
        <v>0</v>
      </c>
      <c r="FD1420" t="s">
        <v>0</v>
      </c>
      <c r="FE1420" t="s">
        <v>0</v>
      </c>
      <c r="FF1420" t="s">
        <v>0</v>
      </c>
      <c r="FG1420" t="s">
        <v>0</v>
      </c>
      <c r="FH1420" t="s">
        <v>0</v>
      </c>
      <c r="FI1420" t="s">
        <v>0</v>
      </c>
      <c r="FJ1420" t="s">
        <v>0</v>
      </c>
      <c r="FK1420" t="s">
        <v>0</v>
      </c>
      <c r="FL1420" t="s">
        <v>0</v>
      </c>
      <c r="FM1420" t="s">
        <v>0</v>
      </c>
    </row>
    <row r="1421" spans="1:169" x14ac:dyDescent="0.2">
      <c r="A1421">
        <v>1409587</v>
      </c>
      <c r="B1421" t="s">
        <v>1</v>
      </c>
      <c r="C1421" t="s">
        <v>7</v>
      </c>
      <c r="D1421" t="s">
        <v>27</v>
      </c>
      <c r="E1421" t="s">
        <v>4119</v>
      </c>
      <c r="F1421" t="s">
        <v>4118</v>
      </c>
      <c r="G1421" t="s">
        <v>24</v>
      </c>
      <c r="H1421" t="s">
        <v>4120</v>
      </c>
      <c r="I1421"/>
      <c r="J1421"/>
      <c r="K1421" t="s">
        <v>1</v>
      </c>
      <c r="L1421" t="s">
        <v>1</v>
      </c>
      <c r="M1421" t="s">
        <v>1</v>
      </c>
      <c r="N1421" t="s">
        <v>1</v>
      </c>
      <c r="O1421" t="s">
        <v>1</v>
      </c>
      <c r="P1421" t="s">
        <v>1</v>
      </c>
      <c r="Q1421" t="s">
        <v>1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  <c r="Y1421" t="s">
        <v>1</v>
      </c>
      <c r="Z1421" t="s">
        <v>1</v>
      </c>
      <c r="AA1421" t="s">
        <v>1</v>
      </c>
      <c r="AB1421" t="s">
        <v>1</v>
      </c>
      <c r="AC1421" t="s">
        <v>1</v>
      </c>
      <c r="AD1421" t="s">
        <v>1</v>
      </c>
      <c r="AE1421" t="s">
        <v>1</v>
      </c>
      <c r="AF1421" t="s">
        <v>1</v>
      </c>
      <c r="AG1421" t="s">
        <v>1</v>
      </c>
      <c r="AH1421" t="s">
        <v>1</v>
      </c>
      <c r="AI1421" t="s">
        <v>1</v>
      </c>
      <c r="AJ1421" t="s">
        <v>1</v>
      </c>
      <c r="AK1421" t="s">
        <v>1</v>
      </c>
      <c r="AL1421" t="s">
        <v>1</v>
      </c>
      <c r="AM1421" t="s">
        <v>1</v>
      </c>
      <c r="AN1421" t="s">
        <v>1</v>
      </c>
      <c r="AO1421" t="s">
        <v>1</v>
      </c>
      <c r="AP1421" t="s">
        <v>1</v>
      </c>
      <c r="AQ1421" t="s">
        <v>1</v>
      </c>
      <c r="AR1421" t="s">
        <v>1</v>
      </c>
      <c r="AS1421" t="s">
        <v>1</v>
      </c>
      <c r="AT1421" t="s">
        <v>1</v>
      </c>
      <c r="AU1421" t="s">
        <v>1</v>
      </c>
      <c r="AV1421" t="s">
        <v>1</v>
      </c>
      <c r="AW1421" t="s">
        <v>1</v>
      </c>
      <c r="AX1421" t="s">
        <v>1</v>
      </c>
      <c r="AY1421" t="s">
        <v>1</v>
      </c>
      <c r="AZ1421" t="s">
        <v>1</v>
      </c>
      <c r="BA1421" t="s">
        <v>1</v>
      </c>
      <c r="BB1421" t="s">
        <v>1</v>
      </c>
      <c r="BC1421" t="s">
        <v>1</v>
      </c>
      <c r="BD1421" t="s">
        <v>1</v>
      </c>
      <c r="BE1421" t="s">
        <v>1</v>
      </c>
      <c r="BF1421" t="s">
        <v>1</v>
      </c>
      <c r="BG1421" t="s">
        <v>1</v>
      </c>
      <c r="BH1421" t="s">
        <v>1</v>
      </c>
      <c r="BI1421" t="s">
        <v>1</v>
      </c>
      <c r="BJ1421" t="s">
        <v>1</v>
      </c>
      <c r="BK1421" t="s">
        <v>1</v>
      </c>
      <c r="BL1421" t="s">
        <v>1</v>
      </c>
      <c r="BM1421" t="s">
        <v>1</v>
      </c>
      <c r="BN1421" t="s">
        <v>1</v>
      </c>
      <c r="BO1421" t="s">
        <v>1</v>
      </c>
      <c r="BP1421" t="s">
        <v>1</v>
      </c>
      <c r="BQ1421" t="s">
        <v>1</v>
      </c>
      <c r="BR1421" t="s">
        <v>1</v>
      </c>
      <c r="BS1421" t="s">
        <v>1</v>
      </c>
      <c r="BT1421" t="s">
        <v>1</v>
      </c>
      <c r="BU1421" t="s">
        <v>1</v>
      </c>
      <c r="BV1421" t="s">
        <v>1</v>
      </c>
      <c r="BW1421" t="s">
        <v>1</v>
      </c>
      <c r="BX1421" t="s">
        <v>1</v>
      </c>
      <c r="BY1421" t="s">
        <v>1</v>
      </c>
      <c r="BZ1421" t="s">
        <v>1</v>
      </c>
      <c r="CA1421" t="s">
        <v>1</v>
      </c>
      <c r="CB1421" t="s">
        <v>1</v>
      </c>
      <c r="CC1421" t="s">
        <v>1</v>
      </c>
      <c r="CD1421" t="s">
        <v>1</v>
      </c>
      <c r="CE1421" t="s">
        <v>1</v>
      </c>
      <c r="CF1421" t="s">
        <v>1</v>
      </c>
      <c r="CG1421" t="s">
        <v>1</v>
      </c>
      <c r="CH1421" t="s">
        <v>1</v>
      </c>
      <c r="CI1421" t="s">
        <v>1</v>
      </c>
      <c r="CJ1421" t="s">
        <v>7</v>
      </c>
      <c r="CK1421" t="s">
        <v>1</v>
      </c>
      <c r="CL1421" t="s">
        <v>1</v>
      </c>
      <c r="CM1421" t="s">
        <v>1</v>
      </c>
      <c r="CN1421" t="s">
        <v>1</v>
      </c>
      <c r="CO1421" t="s">
        <v>1</v>
      </c>
      <c r="CP1421" t="s">
        <v>1</v>
      </c>
      <c r="CQ1421" t="s">
        <v>1</v>
      </c>
      <c r="CR1421" t="s">
        <v>1</v>
      </c>
      <c r="CS1421" t="s">
        <v>1</v>
      </c>
      <c r="CT1421" t="s">
        <v>1</v>
      </c>
      <c r="CU1421" t="s">
        <v>1</v>
      </c>
      <c r="CV1421" t="s">
        <v>1</v>
      </c>
      <c r="CW1421" t="s">
        <v>1</v>
      </c>
      <c r="CX1421" t="s">
        <v>1</v>
      </c>
      <c r="CY1421" t="s">
        <v>1</v>
      </c>
      <c r="CZ1421" t="s">
        <v>1</v>
      </c>
      <c r="DA1421" t="s">
        <v>1</v>
      </c>
      <c r="DB1421" t="s">
        <v>1</v>
      </c>
      <c r="DC1421" t="s">
        <v>1</v>
      </c>
      <c r="DD1421" t="s">
        <v>1</v>
      </c>
      <c r="DE1421" t="s">
        <v>1</v>
      </c>
      <c r="DF1421" t="s">
        <v>1</v>
      </c>
      <c r="DG1421" t="s">
        <v>1</v>
      </c>
      <c r="DH1421" t="s">
        <v>1</v>
      </c>
      <c r="DI1421" t="s">
        <v>1</v>
      </c>
      <c r="DJ1421" t="s">
        <v>1</v>
      </c>
      <c r="DK1421" t="s">
        <v>1</v>
      </c>
      <c r="DL1421" t="s">
        <v>1</v>
      </c>
      <c r="DM1421" t="s">
        <v>0</v>
      </c>
      <c r="DN1421" t="s">
        <v>0</v>
      </c>
      <c r="DO1421" t="s">
        <v>1</v>
      </c>
      <c r="DP1421" t="s">
        <v>1</v>
      </c>
      <c r="DQ1421" t="s">
        <v>1</v>
      </c>
      <c r="DR1421" t="s">
        <v>1</v>
      </c>
      <c r="DS1421" t="s">
        <v>1</v>
      </c>
      <c r="DT1421" t="s">
        <v>0</v>
      </c>
      <c r="DU1421" t="s">
        <v>1</v>
      </c>
      <c r="DV1421" t="s">
        <v>1</v>
      </c>
      <c r="DW1421" t="s">
        <v>1</v>
      </c>
      <c r="DX1421" t="s">
        <v>1</v>
      </c>
      <c r="DY1421" t="s">
        <v>1</v>
      </c>
      <c r="DZ1421" t="s">
        <v>1</v>
      </c>
      <c r="EA1421" t="s">
        <v>1</v>
      </c>
      <c r="EB1421" t="s">
        <v>1</v>
      </c>
      <c r="EC1421" t="s">
        <v>1</v>
      </c>
      <c r="ED1421" t="s">
        <v>1</v>
      </c>
      <c r="EE1421" t="s">
        <v>1</v>
      </c>
      <c r="EF1421" t="s">
        <v>1</v>
      </c>
      <c r="EG1421" t="s">
        <v>1</v>
      </c>
      <c r="EH1421" t="s">
        <v>1</v>
      </c>
      <c r="EI1421" t="s">
        <v>1</v>
      </c>
      <c r="EJ1421" t="s">
        <v>1</v>
      </c>
      <c r="EK1421" t="s">
        <v>1</v>
      </c>
      <c r="EL1421" t="s">
        <v>1</v>
      </c>
      <c r="EM1421" t="s">
        <v>1</v>
      </c>
      <c r="EN1421" t="s">
        <v>1</v>
      </c>
      <c r="EO1421" t="s">
        <v>1</v>
      </c>
      <c r="EP1421" t="s">
        <v>1</v>
      </c>
      <c r="EQ1421" t="s">
        <v>1</v>
      </c>
      <c r="ER1421" t="s">
        <v>1</v>
      </c>
      <c r="ES1421" t="s">
        <v>1</v>
      </c>
      <c r="ET1421" t="s">
        <v>1</v>
      </c>
      <c r="EU1421" t="s">
        <v>1</v>
      </c>
      <c r="EV1421" t="s">
        <v>1</v>
      </c>
      <c r="EW1421" t="s">
        <v>1</v>
      </c>
      <c r="EX1421" t="s">
        <v>1</v>
      </c>
      <c r="EY1421" t="s">
        <v>1</v>
      </c>
      <c r="EZ1421" t="s">
        <v>1</v>
      </c>
      <c r="FA1421" t="s">
        <v>1</v>
      </c>
      <c r="FB1421" t="s">
        <v>1</v>
      </c>
      <c r="FC1421" t="s">
        <v>1</v>
      </c>
      <c r="FD1421" t="s">
        <v>1</v>
      </c>
      <c r="FE1421" t="s">
        <v>1</v>
      </c>
      <c r="FF1421" t="s">
        <v>1</v>
      </c>
      <c r="FG1421" t="s">
        <v>1</v>
      </c>
      <c r="FH1421" t="s">
        <v>1</v>
      </c>
      <c r="FI1421" t="s">
        <v>1</v>
      </c>
      <c r="FJ1421" t="s">
        <v>1</v>
      </c>
      <c r="FK1421" t="s">
        <v>1</v>
      </c>
      <c r="FL1421" t="s">
        <v>1</v>
      </c>
      <c r="FM1421" t="s">
        <v>1</v>
      </c>
    </row>
    <row r="1422" spans="1:169" x14ac:dyDescent="0.2">
      <c r="A1422">
        <v>1409826</v>
      </c>
      <c r="B1422" t="s">
        <v>1</v>
      </c>
      <c r="C1422" t="s">
        <v>7</v>
      </c>
      <c r="D1422" t="s">
        <v>27</v>
      </c>
      <c r="E1422" t="s">
        <v>4119</v>
      </c>
      <c r="F1422" t="s">
        <v>4118</v>
      </c>
      <c r="G1422" t="s">
        <v>24</v>
      </c>
      <c r="H1422" t="s">
        <v>4117</v>
      </c>
      <c r="I1422"/>
      <c r="J1422"/>
      <c r="K1422" t="s">
        <v>1</v>
      </c>
      <c r="L1422" t="s">
        <v>1</v>
      </c>
      <c r="M1422" t="s">
        <v>1</v>
      </c>
      <c r="N1422" t="s">
        <v>1</v>
      </c>
      <c r="O1422" t="s">
        <v>1</v>
      </c>
      <c r="P1422" t="s">
        <v>1</v>
      </c>
      <c r="Q1422" t="s">
        <v>1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  <c r="Y1422" t="s">
        <v>1</v>
      </c>
      <c r="Z1422" t="s">
        <v>1</v>
      </c>
      <c r="AA1422" t="s">
        <v>1</v>
      </c>
      <c r="AB1422" t="s">
        <v>1</v>
      </c>
      <c r="AC1422" t="s">
        <v>1</v>
      </c>
      <c r="AD1422" t="s">
        <v>1</v>
      </c>
      <c r="AE1422" t="s">
        <v>1</v>
      </c>
      <c r="AF1422" t="s">
        <v>1</v>
      </c>
      <c r="AG1422" t="s">
        <v>1</v>
      </c>
      <c r="AH1422" t="s">
        <v>1</v>
      </c>
      <c r="AI1422" t="s">
        <v>1</v>
      </c>
      <c r="AJ1422" t="s">
        <v>1</v>
      </c>
      <c r="AK1422" t="s">
        <v>1</v>
      </c>
      <c r="AL1422" t="s">
        <v>1</v>
      </c>
      <c r="AM1422" t="s">
        <v>1</v>
      </c>
      <c r="AN1422" t="s">
        <v>1</v>
      </c>
      <c r="AO1422" t="s">
        <v>1</v>
      </c>
      <c r="AP1422" t="s">
        <v>1</v>
      </c>
      <c r="AQ1422" t="s">
        <v>0</v>
      </c>
      <c r="AR1422" t="s">
        <v>1</v>
      </c>
      <c r="AS1422" t="s">
        <v>1</v>
      </c>
      <c r="AT1422" t="s">
        <v>1</v>
      </c>
      <c r="AU1422" t="s">
        <v>1</v>
      </c>
      <c r="AV1422" t="s">
        <v>1</v>
      </c>
      <c r="AW1422" t="s">
        <v>1</v>
      </c>
      <c r="AX1422" t="s">
        <v>1</v>
      </c>
      <c r="AY1422" t="s">
        <v>1</v>
      </c>
      <c r="AZ1422" t="s">
        <v>1</v>
      </c>
      <c r="BA1422" t="s">
        <v>1</v>
      </c>
      <c r="BB1422" t="s">
        <v>1</v>
      </c>
      <c r="BC1422" t="s">
        <v>1</v>
      </c>
      <c r="BD1422" t="s">
        <v>1</v>
      </c>
      <c r="BE1422" t="s">
        <v>1</v>
      </c>
      <c r="BF1422" t="s">
        <v>1</v>
      </c>
      <c r="BG1422" t="s">
        <v>1</v>
      </c>
      <c r="BH1422" t="s">
        <v>1</v>
      </c>
      <c r="BI1422" t="s">
        <v>1</v>
      </c>
      <c r="BJ1422" t="s">
        <v>1</v>
      </c>
      <c r="BK1422" t="s">
        <v>1</v>
      </c>
      <c r="BL1422" t="s">
        <v>1</v>
      </c>
      <c r="BM1422" t="s">
        <v>1</v>
      </c>
      <c r="BN1422" t="s">
        <v>1</v>
      </c>
      <c r="BO1422" t="s">
        <v>1</v>
      </c>
      <c r="BP1422" t="s">
        <v>1</v>
      </c>
      <c r="BQ1422" t="s">
        <v>1</v>
      </c>
      <c r="BR1422" t="s">
        <v>1</v>
      </c>
      <c r="BS1422" t="s">
        <v>1</v>
      </c>
      <c r="BT1422" t="s">
        <v>1</v>
      </c>
      <c r="BU1422" t="s">
        <v>1</v>
      </c>
      <c r="BV1422" t="s">
        <v>1</v>
      </c>
      <c r="BW1422" t="s">
        <v>1</v>
      </c>
      <c r="BX1422" t="s">
        <v>1</v>
      </c>
      <c r="BY1422" t="s">
        <v>1</v>
      </c>
      <c r="BZ1422" t="s">
        <v>1</v>
      </c>
      <c r="CA1422" t="s">
        <v>1</v>
      </c>
      <c r="CB1422" t="s">
        <v>1</v>
      </c>
      <c r="CC1422" t="s">
        <v>1</v>
      </c>
      <c r="CD1422" t="s">
        <v>1</v>
      </c>
      <c r="CE1422" t="s">
        <v>1</v>
      </c>
      <c r="CF1422" t="s">
        <v>1</v>
      </c>
      <c r="CG1422" t="s">
        <v>1</v>
      </c>
      <c r="CH1422" t="s">
        <v>1</v>
      </c>
      <c r="CI1422" t="s">
        <v>1</v>
      </c>
      <c r="CJ1422" t="s">
        <v>1</v>
      </c>
      <c r="CK1422" t="s">
        <v>1</v>
      </c>
      <c r="CL1422" t="s">
        <v>1</v>
      </c>
      <c r="CM1422" t="s">
        <v>1</v>
      </c>
      <c r="CN1422" t="s">
        <v>1</v>
      </c>
      <c r="CO1422" t="s">
        <v>1</v>
      </c>
      <c r="CP1422" t="s">
        <v>1</v>
      </c>
      <c r="CQ1422" t="s">
        <v>1</v>
      </c>
      <c r="CR1422" t="s">
        <v>1</v>
      </c>
      <c r="CS1422" t="s">
        <v>1</v>
      </c>
      <c r="CT1422" t="s">
        <v>1</v>
      </c>
      <c r="CU1422" t="s">
        <v>1</v>
      </c>
      <c r="CV1422" t="s">
        <v>1</v>
      </c>
      <c r="CW1422" t="s">
        <v>1</v>
      </c>
      <c r="CX1422" t="s">
        <v>1</v>
      </c>
      <c r="CY1422" t="s">
        <v>1</v>
      </c>
      <c r="CZ1422" t="s">
        <v>1</v>
      </c>
      <c r="DA1422" t="s">
        <v>1</v>
      </c>
      <c r="DB1422" t="s">
        <v>1</v>
      </c>
      <c r="DC1422" t="s">
        <v>1</v>
      </c>
      <c r="DD1422" t="s">
        <v>1</v>
      </c>
      <c r="DE1422" t="s">
        <v>1</v>
      </c>
      <c r="DF1422" t="s">
        <v>1</v>
      </c>
      <c r="DG1422" t="s">
        <v>1</v>
      </c>
      <c r="DH1422" t="s">
        <v>0</v>
      </c>
      <c r="DI1422" t="s">
        <v>1</v>
      </c>
      <c r="DJ1422" t="s">
        <v>1</v>
      </c>
      <c r="DK1422" t="s">
        <v>1</v>
      </c>
      <c r="DL1422" t="s">
        <v>1</v>
      </c>
      <c r="DM1422" t="s">
        <v>0</v>
      </c>
      <c r="DN1422" t="s">
        <v>1</v>
      </c>
      <c r="DO1422" t="s">
        <v>1</v>
      </c>
      <c r="DP1422" t="s">
        <v>1</v>
      </c>
      <c r="DQ1422" t="s">
        <v>1</v>
      </c>
      <c r="DR1422" t="s">
        <v>1</v>
      </c>
      <c r="DS1422" t="s">
        <v>1</v>
      </c>
      <c r="DT1422" t="s">
        <v>1</v>
      </c>
      <c r="DU1422" t="s">
        <v>1</v>
      </c>
      <c r="DV1422" t="s">
        <v>1</v>
      </c>
      <c r="DW1422" t="s">
        <v>1</v>
      </c>
      <c r="DX1422" t="s">
        <v>1</v>
      </c>
      <c r="DY1422" t="s">
        <v>1</v>
      </c>
      <c r="DZ1422" t="s">
        <v>1</v>
      </c>
      <c r="EA1422" t="s">
        <v>1</v>
      </c>
      <c r="EB1422" t="s">
        <v>1</v>
      </c>
      <c r="EC1422" t="s">
        <v>1</v>
      </c>
      <c r="ED1422" t="s">
        <v>1</v>
      </c>
      <c r="EE1422" t="s">
        <v>1</v>
      </c>
      <c r="EF1422" t="s">
        <v>1</v>
      </c>
      <c r="EG1422" t="s">
        <v>1</v>
      </c>
      <c r="EH1422" t="s">
        <v>1</v>
      </c>
      <c r="EI1422" t="s">
        <v>1</v>
      </c>
      <c r="EJ1422" t="s">
        <v>1</v>
      </c>
      <c r="EK1422" t="s">
        <v>1</v>
      </c>
      <c r="EL1422" t="s">
        <v>1</v>
      </c>
      <c r="EM1422" t="s">
        <v>1</v>
      </c>
      <c r="EN1422" t="s">
        <v>1</v>
      </c>
      <c r="EO1422" t="s">
        <v>1</v>
      </c>
      <c r="EP1422" t="s">
        <v>1</v>
      </c>
      <c r="EQ1422" t="s">
        <v>1</v>
      </c>
      <c r="ER1422" t="s">
        <v>1</v>
      </c>
      <c r="ES1422" t="s">
        <v>1</v>
      </c>
      <c r="ET1422" t="s">
        <v>1</v>
      </c>
      <c r="EU1422" t="s">
        <v>1</v>
      </c>
      <c r="EV1422" t="s">
        <v>1</v>
      </c>
      <c r="EW1422" t="s">
        <v>1</v>
      </c>
      <c r="EX1422" t="s">
        <v>1</v>
      </c>
      <c r="EY1422" t="s">
        <v>1</v>
      </c>
      <c r="EZ1422" t="s">
        <v>7</v>
      </c>
      <c r="FA1422" t="s">
        <v>0</v>
      </c>
      <c r="FB1422" t="s">
        <v>1</v>
      </c>
      <c r="FC1422" t="s">
        <v>1</v>
      </c>
      <c r="FD1422" t="s">
        <v>1</v>
      </c>
      <c r="FE1422" t="s">
        <v>1</v>
      </c>
      <c r="FF1422" t="s">
        <v>1</v>
      </c>
      <c r="FG1422" t="s">
        <v>1</v>
      </c>
      <c r="FH1422" t="s">
        <v>1</v>
      </c>
      <c r="FI1422" t="s">
        <v>1</v>
      </c>
      <c r="FJ1422" t="s">
        <v>1</v>
      </c>
      <c r="FK1422" t="s">
        <v>1</v>
      </c>
      <c r="FL1422" t="s">
        <v>1</v>
      </c>
      <c r="FM1422" t="s">
        <v>1</v>
      </c>
    </row>
    <row r="1423" spans="1:169" x14ac:dyDescent="0.2">
      <c r="A1423">
        <v>1413376</v>
      </c>
      <c r="B1423" t="s">
        <v>1</v>
      </c>
      <c r="C1423" t="s">
        <v>22</v>
      </c>
      <c r="D1423" t="s">
        <v>17</v>
      </c>
      <c r="E1423" t="s">
        <v>4116</v>
      </c>
      <c r="F1423" t="s">
        <v>4115</v>
      </c>
      <c r="G1423" t="s">
        <v>14</v>
      </c>
      <c r="H1423" t="s">
        <v>4114</v>
      </c>
      <c r="I1423" t="s">
        <v>4113</v>
      </c>
      <c r="J1423"/>
      <c r="K1423" t="s">
        <v>1</v>
      </c>
      <c r="L1423" t="s">
        <v>1</v>
      </c>
      <c r="M1423" t="s">
        <v>1</v>
      </c>
      <c r="N1423" t="s">
        <v>1</v>
      </c>
      <c r="O1423" t="s">
        <v>1</v>
      </c>
      <c r="P1423" t="s">
        <v>1</v>
      </c>
      <c r="Q1423" t="s">
        <v>1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  <c r="Y1423" t="s">
        <v>22</v>
      </c>
      <c r="Z1423" t="s">
        <v>1</v>
      </c>
      <c r="AA1423" t="s">
        <v>1</v>
      </c>
      <c r="AB1423" t="s">
        <v>1</v>
      </c>
      <c r="AC1423" t="s">
        <v>1</v>
      </c>
      <c r="AD1423" t="s">
        <v>1</v>
      </c>
      <c r="AE1423" t="s">
        <v>1</v>
      </c>
      <c r="AF1423" t="s">
        <v>1</v>
      </c>
      <c r="AG1423" t="s">
        <v>1</v>
      </c>
      <c r="AH1423" t="s">
        <v>1</v>
      </c>
      <c r="AI1423" t="s">
        <v>1</v>
      </c>
      <c r="AJ1423" t="s">
        <v>1</v>
      </c>
      <c r="AK1423" t="s">
        <v>1</v>
      </c>
      <c r="AL1423" t="s">
        <v>1</v>
      </c>
      <c r="AM1423" t="s">
        <v>1</v>
      </c>
      <c r="AN1423" t="s">
        <v>1</v>
      </c>
      <c r="AO1423" t="s">
        <v>1</v>
      </c>
      <c r="AP1423" t="s">
        <v>1</v>
      </c>
      <c r="AQ1423" t="s">
        <v>0</v>
      </c>
      <c r="AR1423" t="s">
        <v>1</v>
      </c>
      <c r="AS1423" t="s">
        <v>1</v>
      </c>
      <c r="AT1423" t="s">
        <v>1</v>
      </c>
      <c r="AU1423" t="s">
        <v>1</v>
      </c>
      <c r="AV1423" t="s">
        <v>1</v>
      </c>
      <c r="AW1423" t="s">
        <v>1</v>
      </c>
      <c r="AX1423" t="s">
        <v>1</v>
      </c>
      <c r="AY1423" t="s">
        <v>1</v>
      </c>
      <c r="AZ1423" t="s">
        <v>1</v>
      </c>
      <c r="BA1423" t="s">
        <v>1</v>
      </c>
      <c r="BB1423" t="s">
        <v>1</v>
      </c>
      <c r="BC1423" t="s">
        <v>1</v>
      </c>
      <c r="BD1423" t="s">
        <v>1</v>
      </c>
      <c r="BE1423" t="s">
        <v>1</v>
      </c>
      <c r="BF1423" t="s">
        <v>1</v>
      </c>
      <c r="BG1423" t="s">
        <v>1</v>
      </c>
      <c r="BH1423" t="s">
        <v>1</v>
      </c>
      <c r="BI1423" t="s">
        <v>1</v>
      </c>
      <c r="BJ1423" t="s">
        <v>1</v>
      </c>
      <c r="BK1423" t="s">
        <v>1</v>
      </c>
      <c r="BL1423" t="s">
        <v>1</v>
      </c>
      <c r="BM1423" t="s">
        <v>1</v>
      </c>
      <c r="BN1423" t="s">
        <v>1</v>
      </c>
      <c r="BO1423" t="s">
        <v>1</v>
      </c>
      <c r="BP1423" t="s">
        <v>1</v>
      </c>
      <c r="BQ1423" t="s">
        <v>1</v>
      </c>
      <c r="BR1423" t="s">
        <v>1</v>
      </c>
      <c r="BS1423" t="s">
        <v>1</v>
      </c>
      <c r="BT1423" t="s">
        <v>1</v>
      </c>
      <c r="BU1423" t="s">
        <v>1</v>
      </c>
      <c r="BV1423" t="s">
        <v>1</v>
      </c>
      <c r="BW1423" t="s">
        <v>1</v>
      </c>
      <c r="BX1423" t="s">
        <v>1</v>
      </c>
      <c r="BY1423" t="s">
        <v>1</v>
      </c>
      <c r="BZ1423" t="s">
        <v>1</v>
      </c>
      <c r="CA1423" t="s">
        <v>1</v>
      </c>
      <c r="CB1423" t="s">
        <v>1</v>
      </c>
      <c r="CC1423" t="s">
        <v>1</v>
      </c>
      <c r="CD1423" t="s">
        <v>1</v>
      </c>
      <c r="CE1423" t="s">
        <v>1</v>
      </c>
      <c r="CF1423" t="s">
        <v>1</v>
      </c>
      <c r="CG1423" t="s">
        <v>1</v>
      </c>
      <c r="CH1423" t="s">
        <v>1</v>
      </c>
      <c r="CI1423" t="s">
        <v>1</v>
      </c>
      <c r="CJ1423" t="s">
        <v>1</v>
      </c>
      <c r="CK1423" t="s">
        <v>1</v>
      </c>
      <c r="CL1423" t="s">
        <v>1</v>
      </c>
      <c r="CM1423" t="s">
        <v>1</v>
      </c>
      <c r="CN1423" t="s">
        <v>1</v>
      </c>
      <c r="CO1423" t="s">
        <v>1</v>
      </c>
      <c r="CP1423" t="s">
        <v>1</v>
      </c>
      <c r="CQ1423" t="s">
        <v>1</v>
      </c>
      <c r="CR1423" t="s">
        <v>1</v>
      </c>
      <c r="CS1423" t="s">
        <v>1</v>
      </c>
      <c r="CT1423" t="s">
        <v>1</v>
      </c>
      <c r="CU1423" t="s">
        <v>1</v>
      </c>
      <c r="CV1423" t="s">
        <v>1</v>
      </c>
      <c r="CW1423" t="s">
        <v>1</v>
      </c>
      <c r="CX1423" t="s">
        <v>1</v>
      </c>
      <c r="CY1423" t="s">
        <v>1</v>
      </c>
      <c r="CZ1423" t="s">
        <v>1</v>
      </c>
      <c r="DA1423" t="s">
        <v>1</v>
      </c>
      <c r="DB1423" t="s">
        <v>1</v>
      </c>
      <c r="DC1423" t="s">
        <v>1</v>
      </c>
      <c r="DD1423" t="s">
        <v>1</v>
      </c>
      <c r="DE1423" t="s">
        <v>1</v>
      </c>
      <c r="DF1423" t="s">
        <v>1</v>
      </c>
      <c r="DG1423" t="s">
        <v>1</v>
      </c>
      <c r="DH1423" t="s">
        <v>1</v>
      </c>
      <c r="DI1423" t="s">
        <v>1</v>
      </c>
      <c r="DJ1423" t="s">
        <v>1</v>
      </c>
      <c r="DK1423" t="s">
        <v>1</v>
      </c>
      <c r="DL1423" t="s">
        <v>1</v>
      </c>
      <c r="DM1423" t="s">
        <v>1</v>
      </c>
      <c r="DN1423" t="s">
        <v>1</v>
      </c>
      <c r="DO1423" t="s">
        <v>1</v>
      </c>
      <c r="DP1423" t="s">
        <v>1</v>
      </c>
      <c r="DQ1423" t="s">
        <v>1</v>
      </c>
      <c r="DR1423" t="s">
        <v>1</v>
      </c>
      <c r="DS1423" t="s">
        <v>1</v>
      </c>
      <c r="DT1423" t="s">
        <v>1</v>
      </c>
      <c r="DU1423" t="s">
        <v>1</v>
      </c>
      <c r="DV1423" t="s">
        <v>1</v>
      </c>
      <c r="DW1423" t="s">
        <v>1</v>
      </c>
      <c r="DX1423" t="s">
        <v>1</v>
      </c>
      <c r="DY1423" t="s">
        <v>1</v>
      </c>
      <c r="DZ1423" t="s">
        <v>1</v>
      </c>
      <c r="EA1423" t="s">
        <v>1</v>
      </c>
      <c r="EB1423" t="s">
        <v>1</v>
      </c>
      <c r="EC1423" t="s">
        <v>1</v>
      </c>
      <c r="ED1423" t="s">
        <v>1</v>
      </c>
      <c r="EE1423" t="s">
        <v>1</v>
      </c>
      <c r="EF1423" t="s">
        <v>1</v>
      </c>
      <c r="EG1423" t="s">
        <v>1</v>
      </c>
      <c r="EH1423" t="s">
        <v>1</v>
      </c>
      <c r="EI1423" t="s">
        <v>1</v>
      </c>
      <c r="EJ1423" t="s">
        <v>1</v>
      </c>
      <c r="EK1423" t="s">
        <v>1</v>
      </c>
      <c r="EL1423" t="s">
        <v>1</v>
      </c>
      <c r="EM1423" t="s">
        <v>1</v>
      </c>
      <c r="EN1423" t="s">
        <v>1</v>
      </c>
      <c r="EO1423" t="s">
        <v>1</v>
      </c>
      <c r="EP1423" t="s">
        <v>1</v>
      </c>
      <c r="EQ1423" t="s">
        <v>1</v>
      </c>
      <c r="ER1423" t="s">
        <v>1</v>
      </c>
      <c r="ES1423" t="s">
        <v>1</v>
      </c>
      <c r="ET1423" t="s">
        <v>1</v>
      </c>
      <c r="EU1423" t="s">
        <v>1</v>
      </c>
      <c r="EV1423" t="s">
        <v>1</v>
      </c>
      <c r="EW1423" t="s">
        <v>1</v>
      </c>
      <c r="EX1423" t="s">
        <v>1</v>
      </c>
      <c r="EY1423" t="s">
        <v>1</v>
      </c>
      <c r="EZ1423" t="s">
        <v>1</v>
      </c>
      <c r="FA1423" t="s">
        <v>1</v>
      </c>
      <c r="FB1423" t="s">
        <v>1</v>
      </c>
      <c r="FC1423" t="s">
        <v>1</v>
      </c>
      <c r="FD1423" t="s">
        <v>1</v>
      </c>
      <c r="FE1423" t="s">
        <v>1</v>
      </c>
      <c r="FF1423" t="s">
        <v>1</v>
      </c>
      <c r="FG1423" t="s">
        <v>1</v>
      </c>
      <c r="FH1423" t="s">
        <v>1</v>
      </c>
      <c r="FI1423" t="s">
        <v>1</v>
      </c>
      <c r="FJ1423" t="s">
        <v>1</v>
      </c>
      <c r="FK1423" t="s">
        <v>1</v>
      </c>
      <c r="FL1423" t="s">
        <v>1</v>
      </c>
      <c r="FM1423" t="s">
        <v>1</v>
      </c>
    </row>
    <row r="1424" spans="1:169" x14ac:dyDescent="0.2">
      <c r="A1424">
        <v>1415370</v>
      </c>
      <c r="B1424" t="s">
        <v>22</v>
      </c>
      <c r="C1424" t="s">
        <v>2</v>
      </c>
      <c r="D1424" t="s">
        <v>27</v>
      </c>
      <c r="E1424" t="s">
        <v>4112</v>
      </c>
      <c r="F1424" t="s">
        <v>4111</v>
      </c>
      <c r="G1424" t="s">
        <v>24</v>
      </c>
      <c r="H1424" t="s">
        <v>4110</v>
      </c>
      <c r="I1424"/>
      <c r="J1424"/>
      <c r="K1424" t="s">
        <v>22</v>
      </c>
      <c r="L1424" t="s">
        <v>22</v>
      </c>
      <c r="M1424" t="s">
        <v>22</v>
      </c>
      <c r="N1424" t="s">
        <v>22</v>
      </c>
      <c r="O1424" t="s">
        <v>22</v>
      </c>
      <c r="P1424" t="s">
        <v>22</v>
      </c>
      <c r="Q1424" t="s">
        <v>22</v>
      </c>
      <c r="R1424" t="s">
        <v>22</v>
      </c>
      <c r="S1424" t="s">
        <v>22</v>
      </c>
      <c r="T1424" t="s">
        <v>22</v>
      </c>
      <c r="U1424" t="s">
        <v>22</v>
      </c>
      <c r="V1424" t="s">
        <v>22</v>
      </c>
      <c r="W1424" t="s">
        <v>22</v>
      </c>
      <c r="X1424" t="s">
        <v>22</v>
      </c>
      <c r="Y1424" t="s">
        <v>22</v>
      </c>
      <c r="Z1424" t="s">
        <v>22</v>
      </c>
      <c r="AA1424" t="s">
        <v>22</v>
      </c>
      <c r="AB1424" t="s">
        <v>22</v>
      </c>
      <c r="AC1424" t="s">
        <v>22</v>
      </c>
      <c r="AD1424" t="s">
        <v>22</v>
      </c>
      <c r="AE1424" t="s">
        <v>22</v>
      </c>
      <c r="AF1424" t="s">
        <v>22</v>
      </c>
      <c r="AG1424" t="s">
        <v>22</v>
      </c>
      <c r="AH1424" t="s">
        <v>22</v>
      </c>
      <c r="AI1424" t="s">
        <v>22</v>
      </c>
      <c r="AJ1424" t="s">
        <v>22</v>
      </c>
      <c r="AK1424" t="s">
        <v>22</v>
      </c>
      <c r="AL1424" t="s">
        <v>22</v>
      </c>
      <c r="AM1424" t="s">
        <v>22</v>
      </c>
      <c r="AN1424" t="s">
        <v>22</v>
      </c>
      <c r="AO1424" t="s">
        <v>22</v>
      </c>
      <c r="AP1424" t="s">
        <v>22</v>
      </c>
      <c r="AQ1424" t="s">
        <v>0</v>
      </c>
      <c r="AR1424" t="s">
        <v>22</v>
      </c>
      <c r="AS1424" t="s">
        <v>22</v>
      </c>
      <c r="AT1424" t="s">
        <v>22</v>
      </c>
      <c r="AU1424" t="s">
        <v>22</v>
      </c>
      <c r="AV1424" t="s">
        <v>22</v>
      </c>
      <c r="AW1424" t="s">
        <v>22</v>
      </c>
      <c r="AX1424" t="s">
        <v>22</v>
      </c>
      <c r="AY1424" t="s">
        <v>22</v>
      </c>
      <c r="AZ1424" t="s">
        <v>22</v>
      </c>
      <c r="BA1424" t="s">
        <v>22</v>
      </c>
      <c r="BB1424" t="s">
        <v>22</v>
      </c>
      <c r="BC1424" t="s">
        <v>22</v>
      </c>
      <c r="BD1424" t="s">
        <v>22</v>
      </c>
      <c r="BE1424" t="s">
        <v>22</v>
      </c>
      <c r="BF1424" t="s">
        <v>22</v>
      </c>
      <c r="BG1424" t="s">
        <v>22</v>
      </c>
      <c r="BH1424" t="s">
        <v>22</v>
      </c>
      <c r="BI1424" t="s">
        <v>22</v>
      </c>
      <c r="BJ1424" t="s">
        <v>22</v>
      </c>
      <c r="BK1424" t="s">
        <v>22</v>
      </c>
      <c r="BL1424" t="s">
        <v>22</v>
      </c>
      <c r="BM1424" t="s">
        <v>22</v>
      </c>
      <c r="BN1424" t="s">
        <v>22</v>
      </c>
      <c r="BO1424" t="s">
        <v>22</v>
      </c>
      <c r="BP1424" t="s">
        <v>22</v>
      </c>
      <c r="BQ1424" t="s">
        <v>22</v>
      </c>
      <c r="BR1424" t="s">
        <v>22</v>
      </c>
      <c r="BS1424" t="s">
        <v>22</v>
      </c>
      <c r="BT1424" t="s">
        <v>22</v>
      </c>
      <c r="BU1424" t="s">
        <v>22</v>
      </c>
      <c r="BV1424" t="s">
        <v>22</v>
      </c>
      <c r="BW1424" t="s">
        <v>22</v>
      </c>
      <c r="BX1424" t="s">
        <v>22</v>
      </c>
      <c r="BY1424" t="s">
        <v>22</v>
      </c>
      <c r="BZ1424" t="s">
        <v>22</v>
      </c>
      <c r="CA1424" t="s">
        <v>22</v>
      </c>
      <c r="CB1424" t="s">
        <v>22</v>
      </c>
      <c r="CC1424" t="s">
        <v>22</v>
      </c>
      <c r="CD1424" t="s">
        <v>22</v>
      </c>
      <c r="CE1424" t="s">
        <v>22</v>
      </c>
      <c r="CF1424" t="s">
        <v>22</v>
      </c>
      <c r="CG1424" t="s">
        <v>22</v>
      </c>
      <c r="CH1424" t="s">
        <v>22</v>
      </c>
      <c r="CI1424" t="s">
        <v>22</v>
      </c>
      <c r="CJ1424" t="s">
        <v>22</v>
      </c>
      <c r="CK1424" t="s">
        <v>22</v>
      </c>
      <c r="CL1424" t="s">
        <v>22</v>
      </c>
      <c r="CM1424" t="s">
        <v>22</v>
      </c>
      <c r="CN1424" t="s">
        <v>22</v>
      </c>
      <c r="CO1424" t="s">
        <v>22</v>
      </c>
      <c r="CP1424" t="s">
        <v>22</v>
      </c>
      <c r="CQ1424" t="s">
        <v>22</v>
      </c>
      <c r="CR1424" t="s">
        <v>22</v>
      </c>
      <c r="CS1424" t="s">
        <v>22</v>
      </c>
      <c r="CT1424" t="s">
        <v>22</v>
      </c>
      <c r="CU1424" t="s">
        <v>22</v>
      </c>
      <c r="CV1424" t="s">
        <v>22</v>
      </c>
      <c r="CW1424" t="s">
        <v>22</v>
      </c>
      <c r="CX1424" t="s">
        <v>22</v>
      </c>
      <c r="CY1424" t="s">
        <v>22</v>
      </c>
      <c r="CZ1424" t="s">
        <v>22</v>
      </c>
      <c r="DA1424" t="s">
        <v>22</v>
      </c>
      <c r="DB1424" t="s">
        <v>22</v>
      </c>
      <c r="DC1424" t="s">
        <v>22</v>
      </c>
      <c r="DD1424" t="s">
        <v>22</v>
      </c>
      <c r="DE1424" t="s">
        <v>22</v>
      </c>
      <c r="DF1424" t="s">
        <v>22</v>
      </c>
      <c r="DG1424" t="s">
        <v>22</v>
      </c>
      <c r="DH1424" t="s">
        <v>22</v>
      </c>
      <c r="DI1424" t="s">
        <v>22</v>
      </c>
      <c r="DJ1424" t="s">
        <v>22</v>
      </c>
      <c r="DK1424" t="s">
        <v>22</v>
      </c>
      <c r="DL1424" t="s">
        <v>22</v>
      </c>
      <c r="DM1424" t="s">
        <v>22</v>
      </c>
      <c r="DN1424" t="s">
        <v>22</v>
      </c>
      <c r="DO1424" t="s">
        <v>22</v>
      </c>
      <c r="DP1424" t="s">
        <v>22</v>
      </c>
      <c r="DQ1424" t="s">
        <v>22</v>
      </c>
      <c r="DR1424" t="s">
        <v>22</v>
      </c>
      <c r="DS1424" t="s">
        <v>22</v>
      </c>
      <c r="DT1424" t="s">
        <v>22</v>
      </c>
      <c r="DU1424" t="s">
        <v>22</v>
      </c>
      <c r="DV1424" t="s">
        <v>22</v>
      </c>
      <c r="DW1424" t="s">
        <v>22</v>
      </c>
      <c r="DX1424" t="s">
        <v>22</v>
      </c>
      <c r="DY1424" t="s">
        <v>22</v>
      </c>
      <c r="DZ1424" t="s">
        <v>22</v>
      </c>
      <c r="EA1424" t="s">
        <v>22</v>
      </c>
      <c r="EB1424" t="s">
        <v>22</v>
      </c>
      <c r="EC1424" t="s">
        <v>22</v>
      </c>
      <c r="ED1424" t="s">
        <v>22</v>
      </c>
      <c r="EE1424" t="s">
        <v>22</v>
      </c>
      <c r="EF1424" t="s">
        <v>22</v>
      </c>
      <c r="EG1424" t="s">
        <v>22</v>
      </c>
      <c r="EH1424" t="s">
        <v>22</v>
      </c>
      <c r="EI1424" t="s">
        <v>22</v>
      </c>
      <c r="EJ1424" t="s">
        <v>22</v>
      </c>
      <c r="EK1424" t="s">
        <v>22</v>
      </c>
      <c r="EL1424" t="s">
        <v>22</v>
      </c>
      <c r="EM1424" t="s">
        <v>22</v>
      </c>
      <c r="EN1424" t="s">
        <v>22</v>
      </c>
      <c r="EO1424" t="s">
        <v>22</v>
      </c>
      <c r="EP1424" t="s">
        <v>22</v>
      </c>
      <c r="EQ1424" t="s">
        <v>22</v>
      </c>
      <c r="ER1424" t="s">
        <v>22</v>
      </c>
      <c r="ES1424" t="s">
        <v>22</v>
      </c>
      <c r="ET1424" t="s">
        <v>22</v>
      </c>
      <c r="EU1424" t="s">
        <v>22</v>
      </c>
      <c r="EV1424" t="s">
        <v>22</v>
      </c>
      <c r="EW1424" t="s">
        <v>22</v>
      </c>
      <c r="EX1424" t="s">
        <v>22</v>
      </c>
      <c r="EY1424" t="s">
        <v>22</v>
      </c>
      <c r="EZ1424" t="s">
        <v>2</v>
      </c>
      <c r="FA1424" t="s">
        <v>2</v>
      </c>
      <c r="FB1424" t="s">
        <v>22</v>
      </c>
      <c r="FC1424" t="s">
        <v>22</v>
      </c>
      <c r="FD1424" t="s">
        <v>22</v>
      </c>
      <c r="FE1424" t="s">
        <v>22</v>
      </c>
      <c r="FF1424" t="s">
        <v>22</v>
      </c>
      <c r="FG1424" t="s">
        <v>22</v>
      </c>
      <c r="FH1424" t="s">
        <v>22</v>
      </c>
      <c r="FI1424" t="s">
        <v>22</v>
      </c>
      <c r="FJ1424" t="s">
        <v>22</v>
      </c>
      <c r="FK1424" t="s">
        <v>22</v>
      </c>
      <c r="FL1424" t="s">
        <v>22</v>
      </c>
      <c r="FM1424" t="s">
        <v>22</v>
      </c>
    </row>
    <row r="1425" spans="1:169" x14ac:dyDescent="0.2">
      <c r="A1425">
        <v>1417960</v>
      </c>
      <c r="B1425" t="s">
        <v>22</v>
      </c>
      <c r="C1425" t="s">
        <v>2</v>
      </c>
      <c r="D1425" t="s">
        <v>33</v>
      </c>
      <c r="E1425" t="s">
        <v>4109</v>
      </c>
      <c r="F1425" t="s">
        <v>4109</v>
      </c>
      <c r="G1425" t="s">
        <v>14</v>
      </c>
      <c r="H1425" t="s">
        <v>3858</v>
      </c>
      <c r="I1425" t="s">
        <v>4108</v>
      </c>
      <c r="J1425"/>
      <c r="K1425" t="s">
        <v>22</v>
      </c>
      <c r="L1425" t="s">
        <v>22</v>
      </c>
      <c r="M1425" t="s">
        <v>22</v>
      </c>
      <c r="N1425" t="s">
        <v>22</v>
      </c>
      <c r="O1425" t="s">
        <v>22</v>
      </c>
      <c r="P1425" t="s">
        <v>22</v>
      </c>
      <c r="Q1425" t="s">
        <v>22</v>
      </c>
      <c r="R1425" t="s">
        <v>22</v>
      </c>
      <c r="S1425" t="s">
        <v>22</v>
      </c>
      <c r="T1425" t="s">
        <v>22</v>
      </c>
      <c r="U1425" t="s">
        <v>22</v>
      </c>
      <c r="V1425" t="s">
        <v>22</v>
      </c>
      <c r="W1425" t="s">
        <v>22</v>
      </c>
      <c r="X1425" t="s">
        <v>22</v>
      </c>
      <c r="Y1425" t="s">
        <v>22</v>
      </c>
      <c r="Z1425" t="s">
        <v>22</v>
      </c>
      <c r="AA1425" t="s">
        <v>22</v>
      </c>
      <c r="AB1425" t="s">
        <v>22</v>
      </c>
      <c r="AC1425" t="s">
        <v>22</v>
      </c>
      <c r="AD1425" t="s">
        <v>22</v>
      </c>
      <c r="AE1425" t="s">
        <v>22</v>
      </c>
      <c r="AF1425" t="s">
        <v>22</v>
      </c>
      <c r="AG1425" t="s">
        <v>0</v>
      </c>
      <c r="AH1425" t="s">
        <v>22</v>
      </c>
      <c r="AI1425" t="s">
        <v>22</v>
      </c>
      <c r="AJ1425" t="s">
        <v>22</v>
      </c>
      <c r="AK1425" t="s">
        <v>22</v>
      </c>
      <c r="AL1425" t="s">
        <v>22</v>
      </c>
      <c r="AM1425" t="s">
        <v>22</v>
      </c>
      <c r="AN1425" t="s">
        <v>22</v>
      </c>
      <c r="AO1425" t="s">
        <v>22</v>
      </c>
      <c r="AP1425" t="s">
        <v>22</v>
      </c>
      <c r="AQ1425" t="s">
        <v>0</v>
      </c>
      <c r="AR1425" t="s">
        <v>22</v>
      </c>
      <c r="AS1425" t="s">
        <v>22</v>
      </c>
      <c r="AT1425" t="s">
        <v>22</v>
      </c>
      <c r="AU1425" t="s">
        <v>22</v>
      </c>
      <c r="AV1425" t="s">
        <v>22</v>
      </c>
      <c r="AW1425" t="s">
        <v>22</v>
      </c>
      <c r="AX1425" t="s">
        <v>22</v>
      </c>
      <c r="AY1425" t="s">
        <v>22</v>
      </c>
      <c r="AZ1425" t="s">
        <v>22</v>
      </c>
      <c r="BA1425" t="s">
        <v>22</v>
      </c>
      <c r="BB1425" t="s">
        <v>22</v>
      </c>
      <c r="BC1425" t="s">
        <v>22</v>
      </c>
      <c r="BD1425" t="s">
        <v>22</v>
      </c>
      <c r="BE1425" t="s">
        <v>22</v>
      </c>
      <c r="BF1425" t="s">
        <v>22</v>
      </c>
      <c r="BG1425" t="s">
        <v>22</v>
      </c>
      <c r="BH1425" t="s">
        <v>22</v>
      </c>
      <c r="BI1425" t="s">
        <v>22</v>
      </c>
      <c r="BJ1425" t="s">
        <v>22</v>
      </c>
      <c r="BK1425" t="s">
        <v>22</v>
      </c>
      <c r="BL1425" t="s">
        <v>22</v>
      </c>
      <c r="BM1425" t="s">
        <v>22</v>
      </c>
      <c r="BN1425" t="s">
        <v>22</v>
      </c>
      <c r="BO1425" t="s">
        <v>22</v>
      </c>
      <c r="BP1425" t="s">
        <v>22</v>
      </c>
      <c r="BQ1425" t="s">
        <v>22</v>
      </c>
      <c r="BR1425" t="s">
        <v>22</v>
      </c>
      <c r="BS1425" t="s">
        <v>0</v>
      </c>
      <c r="BT1425" t="s">
        <v>22</v>
      </c>
      <c r="BU1425" t="s">
        <v>22</v>
      </c>
      <c r="BV1425" t="s">
        <v>22</v>
      </c>
      <c r="BW1425" t="s">
        <v>22</v>
      </c>
      <c r="BX1425" t="s">
        <v>22</v>
      </c>
      <c r="BY1425" t="s">
        <v>22</v>
      </c>
      <c r="BZ1425" t="s">
        <v>22</v>
      </c>
      <c r="CA1425" t="s">
        <v>22</v>
      </c>
      <c r="CB1425" t="s">
        <v>22</v>
      </c>
      <c r="CC1425" t="s">
        <v>0</v>
      </c>
      <c r="CD1425" t="s">
        <v>22</v>
      </c>
      <c r="CE1425" t="s">
        <v>22</v>
      </c>
      <c r="CF1425" t="s">
        <v>22</v>
      </c>
      <c r="CG1425" t="s">
        <v>22</v>
      </c>
      <c r="CH1425" t="s">
        <v>22</v>
      </c>
      <c r="CI1425" t="s">
        <v>22</v>
      </c>
      <c r="CJ1425" t="s">
        <v>22</v>
      </c>
      <c r="CK1425" t="s">
        <v>22</v>
      </c>
      <c r="CL1425" t="s">
        <v>22</v>
      </c>
      <c r="CM1425" t="s">
        <v>22</v>
      </c>
      <c r="CN1425" t="s">
        <v>22</v>
      </c>
      <c r="CO1425" t="s">
        <v>22</v>
      </c>
      <c r="CP1425" t="s">
        <v>22</v>
      </c>
      <c r="CQ1425" t="s">
        <v>22</v>
      </c>
      <c r="CR1425" t="s">
        <v>22</v>
      </c>
      <c r="CS1425" t="s">
        <v>22</v>
      </c>
      <c r="CT1425" t="s">
        <v>22</v>
      </c>
      <c r="CU1425" t="s">
        <v>22</v>
      </c>
      <c r="CV1425" t="s">
        <v>22</v>
      </c>
      <c r="CW1425" t="s">
        <v>22</v>
      </c>
      <c r="CX1425" t="s">
        <v>22</v>
      </c>
      <c r="CY1425" t="s">
        <v>22</v>
      </c>
      <c r="CZ1425" t="s">
        <v>22</v>
      </c>
      <c r="DA1425" t="s">
        <v>22</v>
      </c>
      <c r="DB1425" t="s">
        <v>0</v>
      </c>
      <c r="DC1425" t="s">
        <v>22</v>
      </c>
      <c r="DD1425" t="s">
        <v>22</v>
      </c>
      <c r="DE1425" t="s">
        <v>22</v>
      </c>
      <c r="DF1425" t="s">
        <v>22</v>
      </c>
      <c r="DG1425" t="s">
        <v>22</v>
      </c>
      <c r="DH1425" t="s">
        <v>0</v>
      </c>
      <c r="DI1425" t="s">
        <v>22</v>
      </c>
      <c r="DJ1425" t="s">
        <v>22</v>
      </c>
      <c r="DK1425" t="s">
        <v>22</v>
      </c>
      <c r="DL1425" t="s">
        <v>22</v>
      </c>
      <c r="DM1425" t="s">
        <v>22</v>
      </c>
      <c r="DN1425" t="s">
        <v>22</v>
      </c>
      <c r="DO1425" t="s">
        <v>22</v>
      </c>
      <c r="DP1425" t="s">
        <v>22</v>
      </c>
      <c r="DQ1425" t="s">
        <v>22</v>
      </c>
      <c r="DR1425" t="s">
        <v>22</v>
      </c>
      <c r="DS1425" t="s">
        <v>22</v>
      </c>
      <c r="DT1425" t="s">
        <v>22</v>
      </c>
      <c r="DU1425" t="s">
        <v>22</v>
      </c>
      <c r="DV1425" t="s">
        <v>22</v>
      </c>
      <c r="DW1425" t="s">
        <v>22</v>
      </c>
      <c r="DX1425" t="s">
        <v>22</v>
      </c>
      <c r="DY1425" t="s">
        <v>22</v>
      </c>
      <c r="DZ1425" t="s">
        <v>22</v>
      </c>
      <c r="EA1425" t="s">
        <v>22</v>
      </c>
      <c r="EB1425" t="s">
        <v>22</v>
      </c>
      <c r="EC1425" t="s">
        <v>22</v>
      </c>
      <c r="ED1425" t="s">
        <v>22</v>
      </c>
      <c r="EE1425" t="s">
        <v>22</v>
      </c>
      <c r="EF1425" t="s">
        <v>22</v>
      </c>
      <c r="EG1425" t="s">
        <v>22</v>
      </c>
      <c r="EH1425" t="s">
        <v>22</v>
      </c>
      <c r="EI1425" t="s">
        <v>22</v>
      </c>
      <c r="EJ1425" t="s">
        <v>22</v>
      </c>
      <c r="EK1425" t="s">
        <v>22</v>
      </c>
      <c r="EL1425" t="s">
        <v>22</v>
      </c>
      <c r="EM1425" t="s">
        <v>22</v>
      </c>
      <c r="EN1425" t="s">
        <v>22</v>
      </c>
      <c r="EO1425" t="s">
        <v>22</v>
      </c>
      <c r="EP1425" t="s">
        <v>22</v>
      </c>
      <c r="EQ1425" t="s">
        <v>22</v>
      </c>
      <c r="ER1425" t="s">
        <v>22</v>
      </c>
      <c r="ES1425" t="s">
        <v>22</v>
      </c>
      <c r="ET1425" t="s">
        <v>22</v>
      </c>
      <c r="EU1425" t="s">
        <v>22</v>
      </c>
      <c r="EV1425" t="s">
        <v>2</v>
      </c>
      <c r="EW1425" t="s">
        <v>22</v>
      </c>
      <c r="EX1425" t="s">
        <v>22</v>
      </c>
      <c r="EY1425" t="s">
        <v>22</v>
      </c>
      <c r="EZ1425" t="s">
        <v>22</v>
      </c>
      <c r="FA1425" t="s">
        <v>22</v>
      </c>
      <c r="FB1425" t="s">
        <v>22</v>
      </c>
      <c r="FC1425" t="s">
        <v>22</v>
      </c>
      <c r="FD1425" t="s">
        <v>22</v>
      </c>
      <c r="FE1425" t="s">
        <v>22</v>
      </c>
      <c r="FF1425" t="s">
        <v>22</v>
      </c>
      <c r="FG1425" t="s">
        <v>22</v>
      </c>
      <c r="FH1425" t="s">
        <v>22</v>
      </c>
      <c r="FI1425" t="s">
        <v>22</v>
      </c>
      <c r="FJ1425" t="s">
        <v>22</v>
      </c>
      <c r="FK1425" t="s">
        <v>22</v>
      </c>
      <c r="FL1425" t="s">
        <v>22</v>
      </c>
      <c r="FM1425" t="s">
        <v>22</v>
      </c>
    </row>
    <row r="1426" spans="1:169" x14ac:dyDescent="0.2">
      <c r="A1426">
        <v>1419580</v>
      </c>
      <c r="B1426" t="s">
        <v>22</v>
      </c>
      <c r="C1426" t="s">
        <v>2</v>
      </c>
      <c r="D1426" t="s">
        <v>27</v>
      </c>
      <c r="E1426" t="s">
        <v>4107</v>
      </c>
      <c r="F1426" t="s">
        <v>4106</v>
      </c>
      <c r="G1426" t="s">
        <v>24</v>
      </c>
      <c r="H1426" t="s">
        <v>4105</v>
      </c>
      <c r="I1426"/>
      <c r="J1426"/>
      <c r="K1426" t="s">
        <v>22</v>
      </c>
      <c r="L1426" t="s">
        <v>22</v>
      </c>
      <c r="M1426" t="s">
        <v>22</v>
      </c>
      <c r="N1426" t="s">
        <v>22</v>
      </c>
      <c r="O1426" t="s">
        <v>22</v>
      </c>
      <c r="P1426" t="s">
        <v>22</v>
      </c>
      <c r="Q1426" t="s">
        <v>22</v>
      </c>
      <c r="R1426" t="s">
        <v>22</v>
      </c>
      <c r="S1426" t="s">
        <v>22</v>
      </c>
      <c r="T1426" t="s">
        <v>22</v>
      </c>
      <c r="U1426" t="s">
        <v>22</v>
      </c>
      <c r="V1426" t="s">
        <v>22</v>
      </c>
      <c r="W1426" t="s">
        <v>22</v>
      </c>
      <c r="X1426" t="s">
        <v>22</v>
      </c>
      <c r="Y1426" t="s">
        <v>22</v>
      </c>
      <c r="Z1426" t="s">
        <v>22</v>
      </c>
      <c r="AA1426" t="s">
        <v>22</v>
      </c>
      <c r="AB1426" t="s">
        <v>22</v>
      </c>
      <c r="AC1426" t="s">
        <v>22</v>
      </c>
      <c r="AD1426" t="s">
        <v>22</v>
      </c>
      <c r="AE1426" t="s">
        <v>22</v>
      </c>
      <c r="AF1426" t="s">
        <v>22</v>
      </c>
      <c r="AG1426" t="s">
        <v>22</v>
      </c>
      <c r="AH1426" t="s">
        <v>22</v>
      </c>
      <c r="AI1426" t="s">
        <v>22</v>
      </c>
      <c r="AJ1426" t="s">
        <v>22</v>
      </c>
      <c r="AK1426" t="s">
        <v>22</v>
      </c>
      <c r="AL1426" t="s">
        <v>22</v>
      </c>
      <c r="AM1426" t="s">
        <v>22</v>
      </c>
      <c r="AN1426" t="s">
        <v>22</v>
      </c>
      <c r="AO1426" t="s">
        <v>22</v>
      </c>
      <c r="AP1426" t="s">
        <v>22</v>
      </c>
      <c r="AQ1426" t="s">
        <v>0</v>
      </c>
      <c r="AR1426" t="s">
        <v>22</v>
      </c>
      <c r="AS1426" t="s">
        <v>22</v>
      </c>
      <c r="AT1426" t="s">
        <v>22</v>
      </c>
      <c r="AU1426" t="s">
        <v>22</v>
      </c>
      <c r="AV1426" t="s">
        <v>22</v>
      </c>
      <c r="AW1426" t="s">
        <v>22</v>
      </c>
      <c r="AX1426" t="s">
        <v>22</v>
      </c>
      <c r="AY1426" t="s">
        <v>22</v>
      </c>
      <c r="AZ1426" t="s">
        <v>22</v>
      </c>
      <c r="BA1426" t="s">
        <v>22</v>
      </c>
      <c r="BB1426" t="s">
        <v>22</v>
      </c>
      <c r="BC1426" t="s">
        <v>22</v>
      </c>
      <c r="BD1426" t="s">
        <v>22</v>
      </c>
      <c r="BE1426" t="s">
        <v>22</v>
      </c>
      <c r="BF1426" t="s">
        <v>22</v>
      </c>
      <c r="BG1426" t="s">
        <v>22</v>
      </c>
      <c r="BH1426" t="s">
        <v>22</v>
      </c>
      <c r="BI1426" t="s">
        <v>22</v>
      </c>
      <c r="BJ1426" t="s">
        <v>22</v>
      </c>
      <c r="BK1426" t="s">
        <v>22</v>
      </c>
      <c r="BL1426" t="s">
        <v>22</v>
      </c>
      <c r="BM1426" t="s">
        <v>22</v>
      </c>
      <c r="BN1426" t="s">
        <v>22</v>
      </c>
      <c r="BO1426" t="s">
        <v>22</v>
      </c>
      <c r="BP1426" t="s">
        <v>22</v>
      </c>
      <c r="BQ1426" t="s">
        <v>22</v>
      </c>
      <c r="BR1426" t="s">
        <v>22</v>
      </c>
      <c r="BS1426" t="s">
        <v>22</v>
      </c>
      <c r="BT1426" t="s">
        <v>22</v>
      </c>
      <c r="BU1426" t="s">
        <v>22</v>
      </c>
      <c r="BV1426" t="s">
        <v>22</v>
      </c>
      <c r="BW1426" t="s">
        <v>22</v>
      </c>
      <c r="BX1426" t="s">
        <v>22</v>
      </c>
      <c r="BY1426" t="s">
        <v>22</v>
      </c>
      <c r="BZ1426" t="s">
        <v>22</v>
      </c>
      <c r="CA1426" t="s">
        <v>22</v>
      </c>
      <c r="CB1426" t="s">
        <v>22</v>
      </c>
      <c r="CC1426" t="s">
        <v>22</v>
      </c>
      <c r="CD1426" t="s">
        <v>22</v>
      </c>
      <c r="CE1426" t="s">
        <v>22</v>
      </c>
      <c r="CF1426" t="s">
        <v>22</v>
      </c>
      <c r="CG1426" t="s">
        <v>22</v>
      </c>
      <c r="CH1426" t="s">
        <v>22</v>
      </c>
      <c r="CI1426" t="s">
        <v>22</v>
      </c>
      <c r="CJ1426" t="s">
        <v>22</v>
      </c>
      <c r="CK1426" t="s">
        <v>22</v>
      </c>
      <c r="CL1426" t="s">
        <v>22</v>
      </c>
      <c r="CM1426" t="s">
        <v>22</v>
      </c>
      <c r="CN1426" t="s">
        <v>22</v>
      </c>
      <c r="CO1426" t="s">
        <v>22</v>
      </c>
      <c r="CP1426" t="s">
        <v>22</v>
      </c>
      <c r="CQ1426" t="s">
        <v>22</v>
      </c>
      <c r="CR1426" t="s">
        <v>22</v>
      </c>
      <c r="CS1426" t="s">
        <v>22</v>
      </c>
      <c r="CT1426" t="s">
        <v>22</v>
      </c>
      <c r="CU1426" t="s">
        <v>22</v>
      </c>
      <c r="CV1426" t="s">
        <v>22</v>
      </c>
      <c r="CW1426" t="s">
        <v>22</v>
      </c>
      <c r="CX1426" t="s">
        <v>0</v>
      </c>
      <c r="CY1426" t="s">
        <v>22</v>
      </c>
      <c r="CZ1426" t="s">
        <v>22</v>
      </c>
      <c r="DA1426" t="s">
        <v>22</v>
      </c>
      <c r="DB1426" t="s">
        <v>22</v>
      </c>
      <c r="DC1426" t="s">
        <v>22</v>
      </c>
      <c r="DD1426" t="s">
        <v>22</v>
      </c>
      <c r="DE1426" t="s">
        <v>22</v>
      </c>
      <c r="DF1426" t="s">
        <v>22</v>
      </c>
      <c r="DG1426" t="s">
        <v>22</v>
      </c>
      <c r="DH1426" t="s">
        <v>22</v>
      </c>
      <c r="DI1426" t="s">
        <v>22</v>
      </c>
      <c r="DJ1426" t="s">
        <v>22</v>
      </c>
      <c r="DK1426" t="s">
        <v>22</v>
      </c>
      <c r="DL1426" t="s">
        <v>22</v>
      </c>
      <c r="DM1426" t="s">
        <v>0</v>
      </c>
      <c r="DN1426" t="s">
        <v>22</v>
      </c>
      <c r="DO1426" t="s">
        <v>22</v>
      </c>
      <c r="DP1426" t="s">
        <v>22</v>
      </c>
      <c r="DQ1426" t="s">
        <v>22</v>
      </c>
      <c r="DR1426" t="s">
        <v>22</v>
      </c>
      <c r="DS1426" t="s">
        <v>22</v>
      </c>
      <c r="DT1426" t="s">
        <v>22</v>
      </c>
      <c r="DU1426" t="s">
        <v>22</v>
      </c>
      <c r="DV1426" t="s">
        <v>22</v>
      </c>
      <c r="DW1426" t="s">
        <v>22</v>
      </c>
      <c r="DX1426" t="s">
        <v>22</v>
      </c>
      <c r="DY1426" t="s">
        <v>22</v>
      </c>
      <c r="DZ1426" t="s">
        <v>22</v>
      </c>
      <c r="EA1426" t="s">
        <v>22</v>
      </c>
      <c r="EB1426" t="s">
        <v>22</v>
      </c>
      <c r="EC1426" t="s">
        <v>22</v>
      </c>
      <c r="ED1426" t="s">
        <v>22</v>
      </c>
      <c r="EE1426" t="s">
        <v>22</v>
      </c>
      <c r="EF1426" t="s">
        <v>22</v>
      </c>
      <c r="EG1426" t="s">
        <v>22</v>
      </c>
      <c r="EH1426" t="s">
        <v>22</v>
      </c>
      <c r="EI1426" t="s">
        <v>22</v>
      </c>
      <c r="EJ1426" t="s">
        <v>22</v>
      </c>
      <c r="EK1426" t="s">
        <v>22</v>
      </c>
      <c r="EL1426" t="s">
        <v>22</v>
      </c>
      <c r="EM1426" t="s">
        <v>22</v>
      </c>
      <c r="EN1426" t="s">
        <v>22</v>
      </c>
      <c r="EO1426" t="s">
        <v>22</v>
      </c>
      <c r="EP1426" t="s">
        <v>22</v>
      </c>
      <c r="EQ1426" t="s">
        <v>22</v>
      </c>
      <c r="ER1426" t="s">
        <v>22</v>
      </c>
      <c r="ES1426" t="s">
        <v>22</v>
      </c>
      <c r="ET1426" t="s">
        <v>22</v>
      </c>
      <c r="EU1426" t="s">
        <v>22</v>
      </c>
      <c r="EV1426" t="s">
        <v>22</v>
      </c>
      <c r="EW1426" t="s">
        <v>22</v>
      </c>
      <c r="EX1426" t="s">
        <v>2</v>
      </c>
      <c r="EY1426" t="s">
        <v>22</v>
      </c>
      <c r="EZ1426" t="s">
        <v>22</v>
      </c>
      <c r="FA1426" t="s">
        <v>22</v>
      </c>
      <c r="FB1426" t="s">
        <v>22</v>
      </c>
      <c r="FC1426" t="s">
        <v>22</v>
      </c>
      <c r="FD1426" t="s">
        <v>22</v>
      </c>
      <c r="FE1426" t="s">
        <v>22</v>
      </c>
      <c r="FF1426" t="s">
        <v>22</v>
      </c>
      <c r="FG1426" t="s">
        <v>22</v>
      </c>
      <c r="FH1426" t="s">
        <v>22</v>
      </c>
      <c r="FI1426" t="s">
        <v>22</v>
      </c>
      <c r="FJ1426" t="s">
        <v>22</v>
      </c>
      <c r="FK1426" t="s">
        <v>22</v>
      </c>
      <c r="FL1426" t="s">
        <v>22</v>
      </c>
      <c r="FM1426" t="s">
        <v>22</v>
      </c>
    </row>
    <row r="1427" spans="1:169" x14ac:dyDescent="0.2">
      <c r="A1427">
        <v>1419986</v>
      </c>
      <c r="B1427" t="s">
        <v>22</v>
      </c>
      <c r="C1427" t="s">
        <v>2</v>
      </c>
      <c r="D1427" t="s">
        <v>4</v>
      </c>
      <c r="E1427" t="s">
        <v>4104</v>
      </c>
      <c r="F1427" t="s">
        <v>4103</v>
      </c>
      <c r="G1427" t="s">
        <v>4</v>
      </c>
      <c r="H1427" t="s">
        <v>4102</v>
      </c>
      <c r="I1427"/>
      <c r="J1427"/>
      <c r="K1427" t="s">
        <v>22</v>
      </c>
      <c r="L1427" t="s">
        <v>22</v>
      </c>
      <c r="M1427" t="s">
        <v>22</v>
      </c>
      <c r="N1427" t="s">
        <v>22</v>
      </c>
      <c r="O1427" t="s">
        <v>22</v>
      </c>
      <c r="P1427" t="s">
        <v>22</v>
      </c>
      <c r="Q1427" t="s">
        <v>0</v>
      </c>
      <c r="R1427" t="s">
        <v>22</v>
      </c>
      <c r="S1427" t="s">
        <v>22</v>
      </c>
      <c r="T1427" t="s">
        <v>22</v>
      </c>
      <c r="U1427" t="s">
        <v>22</v>
      </c>
      <c r="V1427" t="s">
        <v>22</v>
      </c>
      <c r="W1427" t="s">
        <v>22</v>
      </c>
      <c r="X1427" t="s">
        <v>22</v>
      </c>
      <c r="Y1427" t="s">
        <v>22</v>
      </c>
      <c r="Z1427" t="s">
        <v>22</v>
      </c>
      <c r="AA1427" t="s">
        <v>22</v>
      </c>
      <c r="AB1427" t="s">
        <v>22</v>
      </c>
      <c r="AC1427" t="s">
        <v>22</v>
      </c>
      <c r="AD1427" t="s">
        <v>22</v>
      </c>
      <c r="AE1427" t="s">
        <v>22</v>
      </c>
      <c r="AF1427" t="s">
        <v>22</v>
      </c>
      <c r="AG1427" t="s">
        <v>22</v>
      </c>
      <c r="AH1427" t="s">
        <v>22</v>
      </c>
      <c r="AI1427" t="s">
        <v>22</v>
      </c>
      <c r="AJ1427" t="s">
        <v>22</v>
      </c>
      <c r="AK1427" t="s">
        <v>22</v>
      </c>
      <c r="AL1427" t="s">
        <v>22</v>
      </c>
      <c r="AM1427" t="s">
        <v>22</v>
      </c>
      <c r="AN1427" t="s">
        <v>22</v>
      </c>
      <c r="AO1427" t="s">
        <v>22</v>
      </c>
      <c r="AP1427" t="s">
        <v>22</v>
      </c>
      <c r="AQ1427" t="s">
        <v>0</v>
      </c>
      <c r="AR1427" t="s">
        <v>22</v>
      </c>
      <c r="AS1427" t="s">
        <v>22</v>
      </c>
      <c r="AT1427" t="s">
        <v>22</v>
      </c>
      <c r="AU1427" t="s">
        <v>22</v>
      </c>
      <c r="AV1427" t="s">
        <v>22</v>
      </c>
      <c r="AW1427" t="s">
        <v>22</v>
      </c>
      <c r="AX1427" t="s">
        <v>22</v>
      </c>
      <c r="AY1427" t="s">
        <v>22</v>
      </c>
      <c r="AZ1427" t="s">
        <v>22</v>
      </c>
      <c r="BA1427" t="s">
        <v>22</v>
      </c>
      <c r="BB1427" t="s">
        <v>22</v>
      </c>
      <c r="BC1427" t="s">
        <v>22</v>
      </c>
      <c r="BD1427" t="s">
        <v>22</v>
      </c>
      <c r="BE1427" t="s">
        <v>22</v>
      </c>
      <c r="BF1427" t="s">
        <v>22</v>
      </c>
      <c r="BG1427" t="s">
        <v>22</v>
      </c>
      <c r="BH1427" t="s">
        <v>22</v>
      </c>
      <c r="BI1427" t="s">
        <v>22</v>
      </c>
      <c r="BJ1427" t="s">
        <v>22</v>
      </c>
      <c r="BK1427" t="s">
        <v>22</v>
      </c>
      <c r="BL1427" t="s">
        <v>22</v>
      </c>
      <c r="BM1427" t="s">
        <v>22</v>
      </c>
      <c r="BN1427" t="s">
        <v>22</v>
      </c>
      <c r="BO1427" t="s">
        <v>22</v>
      </c>
      <c r="BP1427" t="s">
        <v>22</v>
      </c>
      <c r="BQ1427" t="s">
        <v>22</v>
      </c>
      <c r="BR1427" t="s">
        <v>22</v>
      </c>
      <c r="BS1427" t="s">
        <v>22</v>
      </c>
      <c r="BT1427" t="s">
        <v>22</v>
      </c>
      <c r="BU1427" t="s">
        <v>22</v>
      </c>
      <c r="BV1427" t="s">
        <v>22</v>
      </c>
      <c r="BW1427" t="s">
        <v>22</v>
      </c>
      <c r="BX1427" t="s">
        <v>22</v>
      </c>
      <c r="BY1427" t="s">
        <v>22</v>
      </c>
      <c r="BZ1427" t="s">
        <v>22</v>
      </c>
      <c r="CA1427" t="s">
        <v>22</v>
      </c>
      <c r="CB1427" t="s">
        <v>22</v>
      </c>
      <c r="CC1427" t="s">
        <v>22</v>
      </c>
      <c r="CD1427" t="s">
        <v>22</v>
      </c>
      <c r="CE1427" t="s">
        <v>22</v>
      </c>
      <c r="CF1427" t="s">
        <v>22</v>
      </c>
      <c r="CG1427" t="s">
        <v>22</v>
      </c>
      <c r="CH1427" t="s">
        <v>22</v>
      </c>
      <c r="CI1427" t="s">
        <v>0</v>
      </c>
      <c r="CJ1427" t="s">
        <v>22</v>
      </c>
      <c r="CK1427" t="s">
        <v>22</v>
      </c>
      <c r="CL1427" t="s">
        <v>22</v>
      </c>
      <c r="CM1427" t="s">
        <v>22</v>
      </c>
      <c r="CN1427" t="s">
        <v>22</v>
      </c>
      <c r="CO1427" t="s">
        <v>22</v>
      </c>
      <c r="CP1427" t="s">
        <v>22</v>
      </c>
      <c r="CQ1427" t="s">
        <v>22</v>
      </c>
      <c r="CR1427" t="s">
        <v>22</v>
      </c>
      <c r="CS1427" t="s">
        <v>22</v>
      </c>
      <c r="CT1427" t="s">
        <v>22</v>
      </c>
      <c r="CU1427" t="s">
        <v>22</v>
      </c>
      <c r="CV1427" t="s">
        <v>22</v>
      </c>
      <c r="CW1427" t="s">
        <v>22</v>
      </c>
      <c r="CX1427" t="s">
        <v>22</v>
      </c>
      <c r="CY1427" t="s">
        <v>22</v>
      </c>
      <c r="CZ1427" t="s">
        <v>22</v>
      </c>
      <c r="DA1427" t="s">
        <v>22</v>
      </c>
      <c r="DB1427" t="s">
        <v>22</v>
      </c>
      <c r="DC1427" t="s">
        <v>22</v>
      </c>
      <c r="DD1427" t="s">
        <v>22</v>
      </c>
      <c r="DE1427" t="s">
        <v>22</v>
      </c>
      <c r="DF1427" t="s">
        <v>22</v>
      </c>
      <c r="DG1427" t="s">
        <v>22</v>
      </c>
      <c r="DH1427" t="s">
        <v>22</v>
      </c>
      <c r="DI1427" t="s">
        <v>22</v>
      </c>
      <c r="DJ1427" t="s">
        <v>22</v>
      </c>
      <c r="DK1427" t="s">
        <v>22</v>
      </c>
      <c r="DL1427" t="s">
        <v>22</v>
      </c>
      <c r="DM1427" t="s">
        <v>22</v>
      </c>
      <c r="DN1427" t="s">
        <v>22</v>
      </c>
      <c r="DO1427" t="s">
        <v>22</v>
      </c>
      <c r="DP1427" t="s">
        <v>22</v>
      </c>
      <c r="DQ1427" t="s">
        <v>22</v>
      </c>
      <c r="DR1427" t="s">
        <v>22</v>
      </c>
      <c r="DS1427" t="s">
        <v>22</v>
      </c>
      <c r="DT1427" t="s">
        <v>22</v>
      </c>
      <c r="DU1427" t="s">
        <v>22</v>
      </c>
      <c r="DV1427" t="s">
        <v>22</v>
      </c>
      <c r="DW1427" t="s">
        <v>22</v>
      </c>
      <c r="DX1427" t="s">
        <v>22</v>
      </c>
      <c r="DY1427" t="s">
        <v>22</v>
      </c>
      <c r="DZ1427" t="s">
        <v>22</v>
      </c>
      <c r="EA1427" t="s">
        <v>22</v>
      </c>
      <c r="EB1427" t="s">
        <v>22</v>
      </c>
      <c r="EC1427" t="s">
        <v>22</v>
      </c>
      <c r="ED1427" t="s">
        <v>22</v>
      </c>
      <c r="EE1427" t="s">
        <v>22</v>
      </c>
      <c r="EF1427" t="s">
        <v>22</v>
      </c>
      <c r="EG1427" t="s">
        <v>22</v>
      </c>
      <c r="EH1427" t="s">
        <v>22</v>
      </c>
      <c r="EI1427" t="s">
        <v>22</v>
      </c>
      <c r="EJ1427" t="s">
        <v>22</v>
      </c>
      <c r="EK1427" t="s">
        <v>22</v>
      </c>
      <c r="EL1427" t="s">
        <v>22</v>
      </c>
      <c r="EM1427" t="s">
        <v>22</v>
      </c>
      <c r="EN1427" t="s">
        <v>22</v>
      </c>
      <c r="EO1427" t="s">
        <v>22</v>
      </c>
      <c r="EP1427" t="s">
        <v>22</v>
      </c>
      <c r="EQ1427" t="s">
        <v>22</v>
      </c>
      <c r="ER1427" t="s">
        <v>22</v>
      </c>
      <c r="ES1427" t="s">
        <v>22</v>
      </c>
      <c r="ET1427" t="s">
        <v>22</v>
      </c>
      <c r="EU1427" t="s">
        <v>22</v>
      </c>
      <c r="EV1427" t="s">
        <v>2</v>
      </c>
      <c r="EW1427" t="s">
        <v>22</v>
      </c>
      <c r="EX1427" t="s">
        <v>22</v>
      </c>
      <c r="EY1427" t="s">
        <v>22</v>
      </c>
      <c r="EZ1427" t="s">
        <v>22</v>
      </c>
      <c r="FA1427" t="s">
        <v>22</v>
      </c>
      <c r="FB1427" t="s">
        <v>22</v>
      </c>
      <c r="FC1427" t="s">
        <v>22</v>
      </c>
      <c r="FD1427" t="s">
        <v>22</v>
      </c>
      <c r="FE1427" t="s">
        <v>22</v>
      </c>
      <c r="FF1427" t="s">
        <v>22</v>
      </c>
      <c r="FG1427" t="s">
        <v>22</v>
      </c>
      <c r="FH1427" t="s">
        <v>22</v>
      </c>
      <c r="FI1427" t="s">
        <v>22</v>
      </c>
      <c r="FJ1427" t="s">
        <v>22</v>
      </c>
      <c r="FK1427" t="s">
        <v>22</v>
      </c>
      <c r="FL1427" t="s">
        <v>22</v>
      </c>
      <c r="FM1427" t="s">
        <v>22</v>
      </c>
    </row>
    <row r="1428" spans="1:169" x14ac:dyDescent="0.2">
      <c r="A1428">
        <v>1420874</v>
      </c>
      <c r="B1428" t="s">
        <v>22</v>
      </c>
      <c r="C1428" t="s">
        <v>2</v>
      </c>
      <c r="D1428" t="s">
        <v>27</v>
      </c>
      <c r="E1428" t="s">
        <v>4100</v>
      </c>
      <c r="F1428" t="s">
        <v>4100</v>
      </c>
      <c r="G1428" t="s">
        <v>24</v>
      </c>
      <c r="H1428" t="s">
        <v>4101</v>
      </c>
      <c r="I1428"/>
      <c r="J1428"/>
      <c r="K1428" t="s">
        <v>22</v>
      </c>
      <c r="L1428" t="s">
        <v>22</v>
      </c>
      <c r="M1428" t="s">
        <v>22</v>
      </c>
      <c r="N1428" t="s">
        <v>22</v>
      </c>
      <c r="O1428" t="s">
        <v>22</v>
      </c>
      <c r="P1428" t="s">
        <v>22</v>
      </c>
      <c r="Q1428" t="s">
        <v>22</v>
      </c>
      <c r="R1428" t="s">
        <v>22</v>
      </c>
      <c r="S1428" t="s">
        <v>22</v>
      </c>
      <c r="T1428" t="s">
        <v>22</v>
      </c>
      <c r="U1428" t="s">
        <v>22</v>
      </c>
      <c r="V1428" t="s">
        <v>22</v>
      </c>
      <c r="W1428" t="s">
        <v>22</v>
      </c>
      <c r="X1428" t="s">
        <v>22</v>
      </c>
      <c r="Y1428" t="s">
        <v>22</v>
      </c>
      <c r="Z1428" t="s">
        <v>22</v>
      </c>
      <c r="AA1428" t="s">
        <v>22</v>
      </c>
      <c r="AB1428" t="s">
        <v>2</v>
      </c>
      <c r="AC1428" t="s">
        <v>22</v>
      </c>
      <c r="AD1428" t="s">
        <v>22</v>
      </c>
      <c r="AE1428" t="s">
        <v>22</v>
      </c>
      <c r="AF1428" t="s">
        <v>22</v>
      </c>
      <c r="AG1428" t="s">
        <v>0</v>
      </c>
      <c r="AH1428" t="s">
        <v>22</v>
      </c>
      <c r="AI1428" t="s">
        <v>22</v>
      </c>
      <c r="AJ1428" t="s">
        <v>22</v>
      </c>
      <c r="AK1428" t="s">
        <v>22</v>
      </c>
      <c r="AL1428" t="s">
        <v>22</v>
      </c>
      <c r="AM1428" t="s">
        <v>22</v>
      </c>
      <c r="AN1428" t="s">
        <v>22</v>
      </c>
      <c r="AO1428" t="s">
        <v>22</v>
      </c>
      <c r="AP1428" t="s">
        <v>0</v>
      </c>
      <c r="AQ1428" t="s">
        <v>22</v>
      </c>
      <c r="AR1428" t="s">
        <v>22</v>
      </c>
      <c r="AS1428" t="s">
        <v>22</v>
      </c>
      <c r="AT1428" t="s">
        <v>22</v>
      </c>
      <c r="AU1428" t="s">
        <v>22</v>
      </c>
      <c r="AV1428" t="s">
        <v>22</v>
      </c>
      <c r="AW1428" t="s">
        <v>22</v>
      </c>
      <c r="AX1428" t="s">
        <v>22</v>
      </c>
      <c r="AY1428" t="s">
        <v>22</v>
      </c>
      <c r="AZ1428" t="s">
        <v>22</v>
      </c>
      <c r="BA1428" t="s">
        <v>22</v>
      </c>
      <c r="BB1428" t="s">
        <v>22</v>
      </c>
      <c r="BC1428" t="s">
        <v>22</v>
      </c>
      <c r="BD1428" t="s">
        <v>22</v>
      </c>
      <c r="BE1428" t="s">
        <v>22</v>
      </c>
      <c r="BF1428" t="s">
        <v>22</v>
      </c>
      <c r="BG1428" t="s">
        <v>22</v>
      </c>
      <c r="BH1428" t="s">
        <v>22</v>
      </c>
      <c r="BI1428" t="s">
        <v>22</v>
      </c>
      <c r="BJ1428" t="s">
        <v>22</v>
      </c>
      <c r="BK1428" t="s">
        <v>22</v>
      </c>
      <c r="BL1428" t="s">
        <v>22</v>
      </c>
      <c r="BM1428" t="s">
        <v>22</v>
      </c>
      <c r="BN1428" t="s">
        <v>22</v>
      </c>
      <c r="BO1428" t="s">
        <v>22</v>
      </c>
      <c r="BP1428" t="s">
        <v>22</v>
      </c>
      <c r="BQ1428" t="s">
        <v>22</v>
      </c>
      <c r="BR1428" t="s">
        <v>22</v>
      </c>
      <c r="BS1428" t="s">
        <v>0</v>
      </c>
      <c r="BT1428" t="s">
        <v>22</v>
      </c>
      <c r="BU1428" t="s">
        <v>22</v>
      </c>
      <c r="BV1428" t="s">
        <v>22</v>
      </c>
      <c r="BW1428" t="s">
        <v>22</v>
      </c>
      <c r="BX1428" t="s">
        <v>22</v>
      </c>
      <c r="BY1428" t="s">
        <v>22</v>
      </c>
      <c r="BZ1428" t="s">
        <v>22</v>
      </c>
      <c r="CA1428" t="s">
        <v>22</v>
      </c>
      <c r="CB1428" t="s">
        <v>22</v>
      </c>
      <c r="CC1428" t="s">
        <v>22</v>
      </c>
      <c r="CD1428" t="s">
        <v>22</v>
      </c>
      <c r="CE1428" t="s">
        <v>22</v>
      </c>
      <c r="CF1428" t="s">
        <v>22</v>
      </c>
      <c r="CG1428" t="s">
        <v>22</v>
      </c>
      <c r="CH1428" t="s">
        <v>22</v>
      </c>
      <c r="CI1428" t="s">
        <v>22</v>
      </c>
      <c r="CJ1428" t="s">
        <v>22</v>
      </c>
      <c r="CK1428" t="s">
        <v>22</v>
      </c>
      <c r="CL1428" t="s">
        <v>22</v>
      </c>
      <c r="CM1428" t="s">
        <v>22</v>
      </c>
      <c r="CN1428" t="s">
        <v>22</v>
      </c>
      <c r="CO1428" t="s">
        <v>22</v>
      </c>
      <c r="CP1428" t="s">
        <v>22</v>
      </c>
      <c r="CQ1428" t="s">
        <v>22</v>
      </c>
      <c r="CR1428" t="s">
        <v>22</v>
      </c>
      <c r="CS1428" t="s">
        <v>22</v>
      </c>
      <c r="CT1428" t="s">
        <v>22</v>
      </c>
      <c r="CU1428" t="s">
        <v>22</v>
      </c>
      <c r="CV1428" t="s">
        <v>22</v>
      </c>
      <c r="CW1428" t="s">
        <v>22</v>
      </c>
      <c r="CX1428" t="s">
        <v>22</v>
      </c>
      <c r="CY1428" t="s">
        <v>22</v>
      </c>
      <c r="CZ1428" t="s">
        <v>22</v>
      </c>
      <c r="DA1428" t="s">
        <v>22</v>
      </c>
      <c r="DB1428" t="s">
        <v>22</v>
      </c>
      <c r="DC1428" t="s">
        <v>22</v>
      </c>
      <c r="DD1428" t="s">
        <v>22</v>
      </c>
      <c r="DE1428" t="s">
        <v>22</v>
      </c>
      <c r="DF1428" t="s">
        <v>22</v>
      </c>
      <c r="DG1428" t="s">
        <v>22</v>
      </c>
      <c r="DH1428" t="s">
        <v>22</v>
      </c>
      <c r="DI1428" t="s">
        <v>22</v>
      </c>
      <c r="DJ1428" t="s">
        <v>22</v>
      </c>
      <c r="DK1428" t="s">
        <v>22</v>
      </c>
      <c r="DL1428" t="s">
        <v>22</v>
      </c>
      <c r="DM1428" t="s">
        <v>22</v>
      </c>
      <c r="DN1428" t="s">
        <v>22</v>
      </c>
      <c r="DO1428" t="s">
        <v>22</v>
      </c>
      <c r="DP1428" t="s">
        <v>22</v>
      </c>
      <c r="DQ1428" t="s">
        <v>22</v>
      </c>
      <c r="DR1428" t="s">
        <v>22</v>
      </c>
      <c r="DS1428" t="s">
        <v>22</v>
      </c>
      <c r="DT1428" t="s">
        <v>22</v>
      </c>
      <c r="DU1428" t="s">
        <v>22</v>
      </c>
      <c r="DV1428" t="s">
        <v>22</v>
      </c>
      <c r="DW1428" t="s">
        <v>22</v>
      </c>
      <c r="DX1428" t="s">
        <v>22</v>
      </c>
      <c r="DY1428" t="s">
        <v>22</v>
      </c>
      <c r="DZ1428" t="s">
        <v>22</v>
      </c>
      <c r="EA1428" t="s">
        <v>22</v>
      </c>
      <c r="EB1428" t="s">
        <v>22</v>
      </c>
      <c r="EC1428" t="s">
        <v>22</v>
      </c>
      <c r="ED1428" t="s">
        <v>22</v>
      </c>
      <c r="EE1428" t="s">
        <v>22</v>
      </c>
      <c r="EF1428" t="s">
        <v>22</v>
      </c>
      <c r="EG1428" t="s">
        <v>22</v>
      </c>
      <c r="EH1428" t="s">
        <v>22</v>
      </c>
      <c r="EI1428" t="s">
        <v>22</v>
      </c>
      <c r="EJ1428" t="s">
        <v>22</v>
      </c>
      <c r="EK1428" t="s">
        <v>22</v>
      </c>
      <c r="EL1428" t="s">
        <v>22</v>
      </c>
      <c r="EM1428" t="s">
        <v>22</v>
      </c>
      <c r="EN1428" t="s">
        <v>22</v>
      </c>
      <c r="EO1428" t="s">
        <v>22</v>
      </c>
      <c r="EP1428" t="s">
        <v>22</v>
      </c>
      <c r="EQ1428" t="s">
        <v>22</v>
      </c>
      <c r="ER1428" t="s">
        <v>22</v>
      </c>
      <c r="ES1428" t="s">
        <v>22</v>
      </c>
      <c r="ET1428" t="s">
        <v>22</v>
      </c>
      <c r="EU1428" t="s">
        <v>22</v>
      </c>
      <c r="EV1428" t="s">
        <v>22</v>
      </c>
      <c r="EW1428" t="s">
        <v>22</v>
      </c>
      <c r="EX1428" t="s">
        <v>22</v>
      </c>
      <c r="EY1428" t="s">
        <v>22</v>
      </c>
      <c r="EZ1428" t="s">
        <v>22</v>
      </c>
      <c r="FA1428" t="s">
        <v>22</v>
      </c>
      <c r="FB1428" t="s">
        <v>22</v>
      </c>
      <c r="FC1428" t="s">
        <v>22</v>
      </c>
      <c r="FD1428" t="s">
        <v>22</v>
      </c>
      <c r="FE1428" t="s">
        <v>22</v>
      </c>
      <c r="FF1428" t="s">
        <v>22</v>
      </c>
      <c r="FG1428" t="s">
        <v>22</v>
      </c>
      <c r="FH1428" t="s">
        <v>22</v>
      </c>
      <c r="FI1428" t="s">
        <v>22</v>
      </c>
      <c r="FJ1428" t="s">
        <v>22</v>
      </c>
      <c r="FK1428" t="s">
        <v>22</v>
      </c>
      <c r="FL1428" t="s">
        <v>22</v>
      </c>
      <c r="FM1428" t="s">
        <v>22</v>
      </c>
    </row>
    <row r="1429" spans="1:169" x14ac:dyDescent="0.2">
      <c r="A1429">
        <v>1421211</v>
      </c>
      <c r="B1429" t="s">
        <v>1</v>
      </c>
      <c r="C1429" t="s">
        <v>2</v>
      </c>
      <c r="D1429" t="s">
        <v>27</v>
      </c>
      <c r="E1429" t="s">
        <v>4100</v>
      </c>
      <c r="F1429" t="s">
        <v>4100</v>
      </c>
      <c r="G1429" t="s">
        <v>24</v>
      </c>
      <c r="H1429" t="s">
        <v>4099</v>
      </c>
      <c r="I1429"/>
      <c r="J1429"/>
      <c r="K1429" t="s">
        <v>1</v>
      </c>
      <c r="L1429" t="s">
        <v>1</v>
      </c>
      <c r="M1429" t="s">
        <v>1</v>
      </c>
      <c r="N1429" t="s">
        <v>1</v>
      </c>
      <c r="O1429" t="s">
        <v>1</v>
      </c>
      <c r="P1429" t="s">
        <v>1</v>
      </c>
      <c r="Q1429" t="s">
        <v>1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  <c r="Y1429" t="s">
        <v>1</v>
      </c>
      <c r="Z1429" t="s">
        <v>1</v>
      </c>
      <c r="AA1429" t="s">
        <v>1</v>
      </c>
      <c r="AB1429" t="s">
        <v>1</v>
      </c>
      <c r="AC1429" t="s">
        <v>1</v>
      </c>
      <c r="AD1429" t="s">
        <v>1</v>
      </c>
      <c r="AE1429" t="s">
        <v>1</v>
      </c>
      <c r="AF1429" t="s">
        <v>1</v>
      </c>
      <c r="AG1429" t="s">
        <v>1</v>
      </c>
      <c r="AH1429" t="s">
        <v>1</v>
      </c>
      <c r="AI1429" t="s">
        <v>1</v>
      </c>
      <c r="AJ1429" t="s">
        <v>1</v>
      </c>
      <c r="AK1429" t="s">
        <v>1</v>
      </c>
      <c r="AL1429" t="s">
        <v>1</v>
      </c>
      <c r="AM1429" t="s">
        <v>1</v>
      </c>
      <c r="AN1429" t="s">
        <v>1</v>
      </c>
      <c r="AO1429" t="s">
        <v>1</v>
      </c>
      <c r="AP1429" t="s">
        <v>1</v>
      </c>
      <c r="AQ1429" t="s">
        <v>1</v>
      </c>
      <c r="AR1429" t="s">
        <v>1</v>
      </c>
      <c r="AS1429" t="s">
        <v>1</v>
      </c>
      <c r="AT1429" t="s">
        <v>1</v>
      </c>
      <c r="AU1429" t="s">
        <v>1</v>
      </c>
      <c r="AV1429" t="s">
        <v>1</v>
      </c>
      <c r="AW1429" t="s">
        <v>1</v>
      </c>
      <c r="AX1429" t="s">
        <v>1</v>
      </c>
      <c r="AY1429" t="s">
        <v>1</v>
      </c>
      <c r="AZ1429" t="s">
        <v>1</v>
      </c>
      <c r="BA1429" t="s">
        <v>1</v>
      </c>
      <c r="BB1429" t="s">
        <v>1</v>
      </c>
      <c r="BC1429" t="s">
        <v>1</v>
      </c>
      <c r="BD1429" t="s">
        <v>1</v>
      </c>
      <c r="BE1429" t="s">
        <v>1</v>
      </c>
      <c r="BF1429" t="s">
        <v>1</v>
      </c>
      <c r="BG1429" t="s">
        <v>1</v>
      </c>
      <c r="BH1429" t="s">
        <v>1</v>
      </c>
      <c r="BI1429" t="s">
        <v>1</v>
      </c>
      <c r="BJ1429" t="s">
        <v>1</v>
      </c>
      <c r="BK1429" t="s">
        <v>1</v>
      </c>
      <c r="BL1429" t="s">
        <v>1</v>
      </c>
      <c r="BM1429" t="s">
        <v>1</v>
      </c>
      <c r="BN1429" t="s">
        <v>1</v>
      </c>
      <c r="BO1429" t="s">
        <v>1</v>
      </c>
      <c r="BP1429" t="s">
        <v>1</v>
      </c>
      <c r="BQ1429" t="s">
        <v>1</v>
      </c>
      <c r="BR1429" t="s">
        <v>1</v>
      </c>
      <c r="BS1429" t="s">
        <v>1</v>
      </c>
      <c r="BT1429" t="s">
        <v>1</v>
      </c>
      <c r="BU1429" t="s">
        <v>1</v>
      </c>
      <c r="BV1429" t="s">
        <v>1</v>
      </c>
      <c r="BW1429" t="s">
        <v>1</v>
      </c>
      <c r="BX1429" t="s">
        <v>1</v>
      </c>
      <c r="BY1429" t="s">
        <v>1</v>
      </c>
      <c r="BZ1429" t="s">
        <v>1</v>
      </c>
      <c r="CA1429" t="s">
        <v>1</v>
      </c>
      <c r="CB1429" t="s">
        <v>1</v>
      </c>
      <c r="CC1429" t="s">
        <v>1</v>
      </c>
      <c r="CD1429" t="s">
        <v>1</v>
      </c>
      <c r="CE1429" t="s">
        <v>1</v>
      </c>
      <c r="CF1429" t="s">
        <v>1</v>
      </c>
      <c r="CG1429" t="s">
        <v>1</v>
      </c>
      <c r="CH1429" t="s">
        <v>1</v>
      </c>
      <c r="CI1429" t="s">
        <v>1</v>
      </c>
      <c r="CJ1429" t="s">
        <v>1</v>
      </c>
      <c r="CK1429" t="s">
        <v>1</v>
      </c>
      <c r="CL1429" t="s">
        <v>1</v>
      </c>
      <c r="CM1429" t="s">
        <v>1</v>
      </c>
      <c r="CN1429" t="s">
        <v>1</v>
      </c>
      <c r="CO1429" t="s">
        <v>1</v>
      </c>
      <c r="CP1429" t="s">
        <v>1</v>
      </c>
      <c r="CQ1429" t="s">
        <v>1</v>
      </c>
      <c r="CR1429" t="s">
        <v>1</v>
      </c>
      <c r="CS1429" t="s">
        <v>1</v>
      </c>
      <c r="CT1429" t="s">
        <v>1</v>
      </c>
      <c r="CU1429" t="s">
        <v>1</v>
      </c>
      <c r="CV1429" t="s">
        <v>1</v>
      </c>
      <c r="CW1429" t="s">
        <v>1</v>
      </c>
      <c r="CX1429" t="s">
        <v>1</v>
      </c>
      <c r="CY1429" t="s">
        <v>2</v>
      </c>
      <c r="CZ1429" t="s">
        <v>1</v>
      </c>
      <c r="DA1429" t="s">
        <v>1</v>
      </c>
      <c r="DB1429" t="s">
        <v>1</v>
      </c>
      <c r="DC1429" t="s">
        <v>1</v>
      </c>
      <c r="DD1429" t="s">
        <v>1</v>
      </c>
      <c r="DE1429" t="s">
        <v>1</v>
      </c>
      <c r="DF1429" t="s">
        <v>1</v>
      </c>
      <c r="DG1429" t="s">
        <v>1</v>
      </c>
      <c r="DH1429" t="s">
        <v>1</v>
      </c>
      <c r="DI1429" t="s">
        <v>1</v>
      </c>
      <c r="DJ1429" t="s">
        <v>1</v>
      </c>
      <c r="DK1429" t="s">
        <v>1</v>
      </c>
      <c r="DL1429" t="s">
        <v>1</v>
      </c>
      <c r="DM1429" t="s">
        <v>1</v>
      </c>
      <c r="DN1429" t="s">
        <v>1</v>
      </c>
      <c r="DO1429" t="s">
        <v>1</v>
      </c>
      <c r="DP1429" t="s">
        <v>1</v>
      </c>
      <c r="DQ1429" t="s">
        <v>1</v>
      </c>
      <c r="DR1429" t="s">
        <v>1</v>
      </c>
      <c r="DS1429" t="s">
        <v>1</v>
      </c>
      <c r="DT1429" t="s">
        <v>1</v>
      </c>
      <c r="DU1429" t="s">
        <v>1</v>
      </c>
      <c r="DV1429" t="s">
        <v>1</v>
      </c>
      <c r="DW1429" t="s">
        <v>1</v>
      </c>
      <c r="DX1429" t="s">
        <v>1</v>
      </c>
      <c r="DY1429" t="s">
        <v>1</v>
      </c>
      <c r="DZ1429" t="s">
        <v>1</v>
      </c>
      <c r="EA1429" t="s">
        <v>1</v>
      </c>
      <c r="EB1429" t="s">
        <v>1</v>
      </c>
      <c r="EC1429" t="s">
        <v>1</v>
      </c>
      <c r="ED1429" t="s">
        <v>1</v>
      </c>
      <c r="EE1429" t="s">
        <v>1</v>
      </c>
      <c r="EF1429" t="s">
        <v>1</v>
      </c>
      <c r="EG1429" t="s">
        <v>1</v>
      </c>
      <c r="EH1429" t="s">
        <v>1</v>
      </c>
      <c r="EI1429" t="s">
        <v>1</v>
      </c>
      <c r="EJ1429" t="s">
        <v>1</v>
      </c>
      <c r="EK1429" t="s">
        <v>1</v>
      </c>
      <c r="EL1429" t="s">
        <v>1</v>
      </c>
      <c r="EM1429" t="s">
        <v>1</v>
      </c>
      <c r="EN1429" t="s">
        <v>1</v>
      </c>
      <c r="EO1429" t="s">
        <v>1</v>
      </c>
      <c r="EP1429" t="s">
        <v>1</v>
      </c>
      <c r="EQ1429" t="s">
        <v>1</v>
      </c>
      <c r="ER1429" t="s">
        <v>1</v>
      </c>
      <c r="ES1429" t="s">
        <v>1</v>
      </c>
      <c r="ET1429" t="s">
        <v>1</v>
      </c>
      <c r="EU1429" t="s">
        <v>1</v>
      </c>
      <c r="EV1429" t="s">
        <v>1</v>
      </c>
      <c r="EW1429" t="s">
        <v>1</v>
      </c>
      <c r="EX1429" t="s">
        <v>1</v>
      </c>
      <c r="EY1429" t="s">
        <v>1</v>
      </c>
      <c r="EZ1429" t="s">
        <v>1</v>
      </c>
      <c r="FA1429" t="s">
        <v>1</v>
      </c>
      <c r="FB1429" t="s">
        <v>1</v>
      </c>
      <c r="FC1429" t="s">
        <v>1</v>
      </c>
      <c r="FD1429" t="s">
        <v>1</v>
      </c>
      <c r="FE1429" t="s">
        <v>1</v>
      </c>
      <c r="FF1429" t="s">
        <v>1</v>
      </c>
      <c r="FG1429" t="s">
        <v>1</v>
      </c>
      <c r="FH1429" t="s">
        <v>1</v>
      </c>
      <c r="FI1429" t="s">
        <v>1</v>
      </c>
      <c r="FJ1429" t="s">
        <v>1</v>
      </c>
      <c r="FK1429" t="s">
        <v>1</v>
      </c>
      <c r="FL1429" t="s">
        <v>1</v>
      </c>
      <c r="FM1429" t="s">
        <v>1</v>
      </c>
    </row>
    <row r="1430" spans="1:169" x14ac:dyDescent="0.2">
      <c r="A1430">
        <v>1423311</v>
      </c>
      <c r="B1430" t="s">
        <v>1</v>
      </c>
      <c r="C1430" t="s">
        <v>7</v>
      </c>
      <c r="D1430" t="s">
        <v>33</v>
      </c>
      <c r="E1430" t="s">
        <v>4095</v>
      </c>
      <c r="F1430" t="s">
        <v>4094</v>
      </c>
      <c r="G1430" t="s">
        <v>14</v>
      </c>
      <c r="H1430" t="s">
        <v>4098</v>
      </c>
      <c r="I1430" t="s">
        <v>4097</v>
      </c>
      <c r="J1430"/>
      <c r="K1430" t="s">
        <v>1</v>
      </c>
      <c r="L1430" t="s">
        <v>1</v>
      </c>
      <c r="M1430" t="s">
        <v>1</v>
      </c>
      <c r="N1430" t="s">
        <v>1</v>
      </c>
      <c r="O1430" t="s">
        <v>1</v>
      </c>
      <c r="P1430" t="s">
        <v>1</v>
      </c>
      <c r="Q1430" t="s">
        <v>1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  <c r="Y1430" t="s">
        <v>1</v>
      </c>
      <c r="Z1430" t="s">
        <v>1</v>
      </c>
      <c r="AA1430" t="s">
        <v>1</v>
      </c>
      <c r="AB1430" t="s">
        <v>1</v>
      </c>
      <c r="AC1430" t="s">
        <v>1</v>
      </c>
      <c r="AD1430" t="s">
        <v>1</v>
      </c>
      <c r="AE1430" t="s">
        <v>1</v>
      </c>
      <c r="AF1430" t="s">
        <v>1</v>
      </c>
      <c r="AG1430" t="s">
        <v>1</v>
      </c>
      <c r="AH1430" t="s">
        <v>1</v>
      </c>
      <c r="AI1430" t="s">
        <v>1</v>
      </c>
      <c r="AJ1430" t="s">
        <v>1</v>
      </c>
      <c r="AK1430" t="s">
        <v>1</v>
      </c>
      <c r="AL1430" t="s">
        <v>1</v>
      </c>
      <c r="AM1430" t="s">
        <v>1</v>
      </c>
      <c r="AN1430" t="s">
        <v>1</v>
      </c>
      <c r="AO1430" t="s">
        <v>1</v>
      </c>
      <c r="AP1430" t="s">
        <v>0</v>
      </c>
      <c r="AQ1430" t="s">
        <v>0</v>
      </c>
      <c r="AR1430" t="s">
        <v>1</v>
      </c>
      <c r="AS1430" t="s">
        <v>1</v>
      </c>
      <c r="AT1430" t="s">
        <v>1</v>
      </c>
      <c r="AU1430" t="s">
        <v>1</v>
      </c>
      <c r="AV1430" t="s">
        <v>1</v>
      </c>
      <c r="AW1430" t="s">
        <v>1</v>
      </c>
      <c r="AX1430" t="s">
        <v>1</v>
      </c>
      <c r="AY1430" t="s">
        <v>1</v>
      </c>
      <c r="AZ1430" t="s">
        <v>1</v>
      </c>
      <c r="BA1430" t="s">
        <v>1</v>
      </c>
      <c r="BB1430" t="s">
        <v>1</v>
      </c>
      <c r="BC1430" t="s">
        <v>1</v>
      </c>
      <c r="BD1430" t="s">
        <v>1</v>
      </c>
      <c r="BE1430" t="s">
        <v>1</v>
      </c>
      <c r="BF1430" t="s">
        <v>1</v>
      </c>
      <c r="BG1430" t="s">
        <v>1</v>
      </c>
      <c r="BH1430" t="s">
        <v>1</v>
      </c>
      <c r="BI1430" t="s">
        <v>1</v>
      </c>
      <c r="BJ1430" t="s">
        <v>1</v>
      </c>
      <c r="BK1430" t="s">
        <v>1</v>
      </c>
      <c r="BL1430" t="s">
        <v>1</v>
      </c>
      <c r="BM1430" t="s">
        <v>1</v>
      </c>
      <c r="BN1430" t="s">
        <v>1</v>
      </c>
      <c r="BO1430" t="s">
        <v>1</v>
      </c>
      <c r="BP1430" t="s">
        <v>1</v>
      </c>
      <c r="BQ1430" t="s">
        <v>1</v>
      </c>
      <c r="BR1430" t="s">
        <v>1</v>
      </c>
      <c r="BS1430" t="s">
        <v>1</v>
      </c>
      <c r="BT1430" t="s">
        <v>1</v>
      </c>
      <c r="BU1430" t="s">
        <v>1</v>
      </c>
      <c r="BV1430" t="s">
        <v>1</v>
      </c>
      <c r="BW1430" t="s">
        <v>1</v>
      </c>
      <c r="BX1430" t="s">
        <v>1</v>
      </c>
      <c r="BY1430" t="s">
        <v>1</v>
      </c>
      <c r="BZ1430" t="s">
        <v>1</v>
      </c>
      <c r="CA1430" t="s">
        <v>1</v>
      </c>
      <c r="CB1430" t="s">
        <v>1</v>
      </c>
      <c r="CC1430" t="s">
        <v>1</v>
      </c>
      <c r="CD1430" t="s">
        <v>1</v>
      </c>
      <c r="CE1430" t="s">
        <v>1</v>
      </c>
      <c r="CF1430" t="s">
        <v>1</v>
      </c>
      <c r="CG1430" t="s">
        <v>1</v>
      </c>
      <c r="CH1430" t="s">
        <v>1</v>
      </c>
      <c r="CI1430" t="s">
        <v>1</v>
      </c>
      <c r="CJ1430" t="s">
        <v>7</v>
      </c>
      <c r="CK1430" t="s">
        <v>1</v>
      </c>
      <c r="CL1430" t="s">
        <v>1</v>
      </c>
      <c r="CM1430" t="s">
        <v>1</v>
      </c>
      <c r="CN1430" t="s">
        <v>1</v>
      </c>
      <c r="CO1430" t="s">
        <v>1</v>
      </c>
      <c r="CP1430" t="s">
        <v>1</v>
      </c>
      <c r="CQ1430" t="s">
        <v>1</v>
      </c>
      <c r="CR1430" t="s">
        <v>1</v>
      </c>
      <c r="CS1430" t="s">
        <v>1</v>
      </c>
      <c r="CT1430" t="s">
        <v>1</v>
      </c>
      <c r="CU1430" t="s">
        <v>1</v>
      </c>
      <c r="CV1430" t="s">
        <v>1</v>
      </c>
      <c r="CW1430" t="s">
        <v>1</v>
      </c>
      <c r="CX1430" t="s">
        <v>1</v>
      </c>
      <c r="CY1430" t="s">
        <v>1</v>
      </c>
      <c r="CZ1430" t="s">
        <v>1</v>
      </c>
      <c r="DA1430" t="s">
        <v>1</v>
      </c>
      <c r="DB1430" t="s">
        <v>1</v>
      </c>
      <c r="DC1430" t="s">
        <v>1</v>
      </c>
      <c r="DD1430" t="s">
        <v>1</v>
      </c>
      <c r="DE1430" t="s">
        <v>1</v>
      </c>
      <c r="DF1430" t="s">
        <v>1</v>
      </c>
      <c r="DG1430" t="s">
        <v>1</v>
      </c>
      <c r="DH1430" t="s">
        <v>1</v>
      </c>
      <c r="DI1430" t="s">
        <v>1</v>
      </c>
      <c r="DJ1430" t="s">
        <v>1</v>
      </c>
      <c r="DK1430" t="s">
        <v>1</v>
      </c>
      <c r="DL1430" t="s">
        <v>1</v>
      </c>
      <c r="DM1430" t="s">
        <v>1</v>
      </c>
      <c r="DN1430" t="s">
        <v>1</v>
      </c>
      <c r="DO1430" t="s">
        <v>1</v>
      </c>
      <c r="DP1430" t="s">
        <v>1</v>
      </c>
      <c r="DQ1430" t="s">
        <v>1</v>
      </c>
      <c r="DR1430" t="s">
        <v>1</v>
      </c>
      <c r="DS1430" t="s">
        <v>1</v>
      </c>
      <c r="DT1430" t="s">
        <v>1</v>
      </c>
      <c r="DU1430" t="s">
        <v>1</v>
      </c>
      <c r="DV1430" t="s">
        <v>1</v>
      </c>
      <c r="DW1430" t="s">
        <v>1</v>
      </c>
      <c r="DX1430" t="s">
        <v>1</v>
      </c>
      <c r="DY1430" t="s">
        <v>1</v>
      </c>
      <c r="DZ1430" t="s">
        <v>1</v>
      </c>
      <c r="EA1430" t="s">
        <v>1</v>
      </c>
      <c r="EB1430" t="s">
        <v>1</v>
      </c>
      <c r="EC1430" t="s">
        <v>1</v>
      </c>
      <c r="ED1430" t="s">
        <v>1</v>
      </c>
      <c r="EE1430" t="s">
        <v>1</v>
      </c>
      <c r="EF1430" t="s">
        <v>1</v>
      </c>
      <c r="EG1430" t="s">
        <v>1</v>
      </c>
      <c r="EH1430" t="s">
        <v>1</v>
      </c>
      <c r="EI1430" t="s">
        <v>1</v>
      </c>
      <c r="EJ1430" t="s">
        <v>1</v>
      </c>
      <c r="EK1430" t="s">
        <v>1</v>
      </c>
      <c r="EL1430" t="s">
        <v>1</v>
      </c>
      <c r="EM1430" t="s">
        <v>1</v>
      </c>
      <c r="EN1430" t="s">
        <v>1</v>
      </c>
      <c r="EO1430" t="s">
        <v>1</v>
      </c>
      <c r="EP1430" t="s">
        <v>1</v>
      </c>
      <c r="EQ1430" t="s">
        <v>1</v>
      </c>
      <c r="ER1430" t="s">
        <v>1</v>
      </c>
      <c r="ES1430" t="s">
        <v>1</v>
      </c>
      <c r="ET1430" t="s">
        <v>1</v>
      </c>
      <c r="EU1430" t="s">
        <v>1</v>
      </c>
      <c r="EV1430" t="s">
        <v>1</v>
      </c>
      <c r="EW1430" t="s">
        <v>1</v>
      </c>
      <c r="EX1430" t="s">
        <v>1</v>
      </c>
      <c r="EY1430" t="s">
        <v>1</v>
      </c>
      <c r="EZ1430" t="s">
        <v>1</v>
      </c>
      <c r="FA1430" t="s">
        <v>1</v>
      </c>
      <c r="FB1430" t="s">
        <v>1</v>
      </c>
      <c r="FC1430" t="s">
        <v>1</v>
      </c>
      <c r="FD1430" t="s">
        <v>1</v>
      </c>
      <c r="FE1430" t="s">
        <v>1</v>
      </c>
      <c r="FF1430" t="s">
        <v>1</v>
      </c>
      <c r="FG1430" t="s">
        <v>1</v>
      </c>
      <c r="FH1430" t="s">
        <v>1</v>
      </c>
      <c r="FI1430" t="s">
        <v>1</v>
      </c>
      <c r="FJ1430" t="s">
        <v>1</v>
      </c>
      <c r="FK1430" t="s">
        <v>1</v>
      </c>
      <c r="FL1430" t="s">
        <v>1</v>
      </c>
      <c r="FM1430" t="s">
        <v>1</v>
      </c>
    </row>
    <row r="1431" spans="1:169" x14ac:dyDescent="0.2">
      <c r="A1431">
        <v>1423393</v>
      </c>
      <c r="B1431" t="s">
        <v>7</v>
      </c>
      <c r="C1431" t="s">
        <v>1</v>
      </c>
      <c r="D1431" t="s">
        <v>33</v>
      </c>
      <c r="E1431" t="s">
        <v>4095</v>
      </c>
      <c r="F1431" t="s">
        <v>4094</v>
      </c>
      <c r="G1431" t="s">
        <v>14</v>
      </c>
      <c r="H1431" t="s">
        <v>887</v>
      </c>
      <c r="I1431" t="s">
        <v>4096</v>
      </c>
      <c r="J1431"/>
      <c r="K1431" t="s">
        <v>7</v>
      </c>
      <c r="L1431" t="s">
        <v>7</v>
      </c>
      <c r="M1431" t="s">
        <v>7</v>
      </c>
      <c r="N1431" t="s">
        <v>7</v>
      </c>
      <c r="O1431" t="s">
        <v>7</v>
      </c>
      <c r="P1431" t="s">
        <v>7</v>
      </c>
      <c r="Q1431" t="s">
        <v>7</v>
      </c>
      <c r="R1431" t="s">
        <v>7</v>
      </c>
      <c r="S1431" t="s">
        <v>7</v>
      </c>
      <c r="T1431" t="s">
        <v>7</v>
      </c>
      <c r="U1431" t="s">
        <v>7</v>
      </c>
      <c r="V1431" t="s">
        <v>7</v>
      </c>
      <c r="W1431" t="s">
        <v>7</v>
      </c>
      <c r="X1431" t="s">
        <v>7</v>
      </c>
      <c r="Y1431" t="s">
        <v>7</v>
      </c>
      <c r="Z1431" t="s">
        <v>7</v>
      </c>
      <c r="AA1431" t="s">
        <v>7</v>
      </c>
      <c r="AB1431" t="s">
        <v>7</v>
      </c>
      <c r="AC1431" t="s">
        <v>7</v>
      </c>
      <c r="AD1431" t="s">
        <v>7</v>
      </c>
      <c r="AE1431" t="s">
        <v>7</v>
      </c>
      <c r="AF1431" t="s">
        <v>7</v>
      </c>
      <c r="AG1431" t="s">
        <v>7</v>
      </c>
      <c r="AH1431" t="s">
        <v>7</v>
      </c>
      <c r="AI1431" t="s">
        <v>7</v>
      </c>
      <c r="AJ1431" t="s">
        <v>7</v>
      </c>
      <c r="AK1431" t="s">
        <v>7</v>
      </c>
      <c r="AL1431" t="s">
        <v>7</v>
      </c>
      <c r="AM1431" t="s">
        <v>7</v>
      </c>
      <c r="AN1431" t="s">
        <v>7</v>
      </c>
      <c r="AO1431" t="s">
        <v>7</v>
      </c>
      <c r="AP1431" t="s">
        <v>7</v>
      </c>
      <c r="AQ1431" t="s">
        <v>0</v>
      </c>
      <c r="AR1431" t="s">
        <v>7</v>
      </c>
      <c r="AS1431" t="s">
        <v>7</v>
      </c>
      <c r="AT1431" t="s">
        <v>7</v>
      </c>
      <c r="AU1431" t="s">
        <v>7</v>
      </c>
      <c r="AV1431" t="s">
        <v>7</v>
      </c>
      <c r="AW1431" t="s">
        <v>7</v>
      </c>
      <c r="AX1431" t="s">
        <v>7</v>
      </c>
      <c r="AY1431" t="s">
        <v>7</v>
      </c>
      <c r="AZ1431" t="s">
        <v>7</v>
      </c>
      <c r="BA1431" t="s">
        <v>7</v>
      </c>
      <c r="BB1431" t="s">
        <v>7</v>
      </c>
      <c r="BC1431" t="s">
        <v>7</v>
      </c>
      <c r="BD1431" t="s">
        <v>7</v>
      </c>
      <c r="BE1431" t="s">
        <v>0</v>
      </c>
      <c r="BF1431" t="s">
        <v>7</v>
      </c>
      <c r="BG1431" t="s">
        <v>7</v>
      </c>
      <c r="BH1431" t="s">
        <v>7</v>
      </c>
      <c r="BI1431" t="s">
        <v>7</v>
      </c>
      <c r="BJ1431" t="s">
        <v>7</v>
      </c>
      <c r="BK1431" t="s">
        <v>7</v>
      </c>
      <c r="BL1431" t="s">
        <v>7</v>
      </c>
      <c r="BM1431" t="s">
        <v>7</v>
      </c>
      <c r="BN1431" t="s">
        <v>7</v>
      </c>
      <c r="BO1431" t="s">
        <v>7</v>
      </c>
      <c r="BP1431" t="s">
        <v>7</v>
      </c>
      <c r="BQ1431" t="s">
        <v>7</v>
      </c>
      <c r="BR1431" t="s">
        <v>7</v>
      </c>
      <c r="BS1431" t="s">
        <v>7</v>
      </c>
      <c r="BT1431" t="s">
        <v>7</v>
      </c>
      <c r="BU1431" t="s">
        <v>7</v>
      </c>
      <c r="BV1431" t="s">
        <v>7</v>
      </c>
      <c r="BW1431" t="s">
        <v>7</v>
      </c>
      <c r="BX1431" t="s">
        <v>7</v>
      </c>
      <c r="BY1431" t="s">
        <v>7</v>
      </c>
      <c r="BZ1431" t="s">
        <v>7</v>
      </c>
      <c r="CA1431" t="s">
        <v>7</v>
      </c>
      <c r="CB1431" t="s">
        <v>7</v>
      </c>
      <c r="CC1431" t="s">
        <v>7</v>
      </c>
      <c r="CD1431" t="s">
        <v>7</v>
      </c>
      <c r="CE1431" t="s">
        <v>7</v>
      </c>
      <c r="CF1431" t="s">
        <v>7</v>
      </c>
      <c r="CG1431" t="s">
        <v>7</v>
      </c>
      <c r="CH1431" t="s">
        <v>7</v>
      </c>
      <c r="CI1431" t="s">
        <v>7</v>
      </c>
      <c r="CJ1431" t="s">
        <v>7</v>
      </c>
      <c r="CK1431" t="s">
        <v>7</v>
      </c>
      <c r="CL1431" t="s">
        <v>7</v>
      </c>
      <c r="CM1431" t="s">
        <v>7</v>
      </c>
      <c r="CN1431" t="s">
        <v>7</v>
      </c>
      <c r="CO1431" t="s">
        <v>7</v>
      </c>
      <c r="CP1431" t="s">
        <v>7</v>
      </c>
      <c r="CQ1431" t="s">
        <v>7</v>
      </c>
      <c r="CR1431" t="s">
        <v>7</v>
      </c>
      <c r="CS1431" t="s">
        <v>7</v>
      </c>
      <c r="CT1431" t="s">
        <v>7</v>
      </c>
      <c r="CU1431" t="s">
        <v>7</v>
      </c>
      <c r="CV1431" t="s">
        <v>7</v>
      </c>
      <c r="CW1431" t="s">
        <v>7</v>
      </c>
      <c r="CX1431" t="s">
        <v>7</v>
      </c>
      <c r="CY1431" t="s">
        <v>7</v>
      </c>
      <c r="CZ1431" t="s">
        <v>7</v>
      </c>
      <c r="DA1431" t="s">
        <v>7</v>
      </c>
      <c r="DB1431" t="s">
        <v>7</v>
      </c>
      <c r="DC1431" t="s">
        <v>7</v>
      </c>
      <c r="DD1431" t="s">
        <v>7</v>
      </c>
      <c r="DE1431" t="s">
        <v>7</v>
      </c>
      <c r="DF1431" t="s">
        <v>7</v>
      </c>
      <c r="DG1431" t="s">
        <v>7</v>
      </c>
      <c r="DH1431" t="s">
        <v>7</v>
      </c>
      <c r="DI1431" t="s">
        <v>7</v>
      </c>
      <c r="DJ1431" t="s">
        <v>7</v>
      </c>
      <c r="DK1431" t="s">
        <v>7</v>
      </c>
      <c r="DL1431" t="s">
        <v>7</v>
      </c>
      <c r="DM1431" t="s">
        <v>7</v>
      </c>
      <c r="DN1431" t="s">
        <v>7</v>
      </c>
      <c r="DO1431" t="s">
        <v>7</v>
      </c>
      <c r="DP1431" t="s">
        <v>7</v>
      </c>
      <c r="DQ1431" t="s">
        <v>7</v>
      </c>
      <c r="DR1431" t="s">
        <v>7</v>
      </c>
      <c r="DS1431" t="s">
        <v>7</v>
      </c>
      <c r="DT1431" t="s">
        <v>7</v>
      </c>
      <c r="DU1431" t="s">
        <v>7</v>
      </c>
      <c r="DV1431" t="s">
        <v>7</v>
      </c>
      <c r="DW1431" t="s">
        <v>7</v>
      </c>
      <c r="DX1431" t="s">
        <v>7</v>
      </c>
      <c r="DY1431" t="s">
        <v>7</v>
      </c>
      <c r="DZ1431" t="s">
        <v>7</v>
      </c>
      <c r="EA1431" t="s">
        <v>7</v>
      </c>
      <c r="EB1431" t="s">
        <v>7</v>
      </c>
      <c r="EC1431" t="s">
        <v>7</v>
      </c>
      <c r="ED1431" t="s">
        <v>7</v>
      </c>
      <c r="EE1431" t="s">
        <v>7</v>
      </c>
      <c r="EF1431" t="s">
        <v>7</v>
      </c>
      <c r="EG1431" t="s">
        <v>7</v>
      </c>
      <c r="EH1431" t="s">
        <v>7</v>
      </c>
      <c r="EI1431" t="s">
        <v>7</v>
      </c>
      <c r="EJ1431" t="s">
        <v>7</v>
      </c>
      <c r="EK1431" t="s">
        <v>7</v>
      </c>
      <c r="EL1431" t="s">
        <v>7</v>
      </c>
      <c r="EM1431" t="s">
        <v>7</v>
      </c>
      <c r="EN1431" t="s">
        <v>7</v>
      </c>
      <c r="EO1431" t="s">
        <v>7</v>
      </c>
      <c r="EP1431" t="s">
        <v>7</v>
      </c>
      <c r="EQ1431" t="s">
        <v>7</v>
      </c>
      <c r="ER1431" t="s">
        <v>7</v>
      </c>
      <c r="ES1431" t="s">
        <v>7</v>
      </c>
      <c r="ET1431" t="s">
        <v>1</v>
      </c>
      <c r="EU1431" t="s">
        <v>7</v>
      </c>
      <c r="EV1431" t="s">
        <v>7</v>
      </c>
      <c r="EW1431" t="s">
        <v>7</v>
      </c>
      <c r="EX1431" t="s">
        <v>7</v>
      </c>
      <c r="EY1431" t="s">
        <v>7</v>
      </c>
      <c r="EZ1431" t="s">
        <v>7</v>
      </c>
      <c r="FA1431" t="s">
        <v>7</v>
      </c>
      <c r="FB1431" t="s">
        <v>7</v>
      </c>
      <c r="FC1431" t="s">
        <v>7</v>
      </c>
      <c r="FD1431" t="s">
        <v>7</v>
      </c>
      <c r="FE1431" t="s">
        <v>7</v>
      </c>
      <c r="FF1431" t="s">
        <v>7</v>
      </c>
      <c r="FG1431" t="s">
        <v>7</v>
      </c>
      <c r="FH1431" t="s">
        <v>7</v>
      </c>
      <c r="FI1431" t="s">
        <v>7</v>
      </c>
      <c r="FJ1431" t="s">
        <v>7</v>
      </c>
      <c r="FK1431" t="s">
        <v>7</v>
      </c>
      <c r="FL1431" t="s">
        <v>7</v>
      </c>
      <c r="FM1431" t="s">
        <v>7</v>
      </c>
    </row>
    <row r="1432" spans="1:169" x14ac:dyDescent="0.2">
      <c r="A1432">
        <v>1425703</v>
      </c>
      <c r="B1432" t="s">
        <v>7</v>
      </c>
      <c r="C1432" t="s">
        <v>22</v>
      </c>
      <c r="D1432" t="s">
        <v>33</v>
      </c>
      <c r="E1432" t="s">
        <v>4095</v>
      </c>
      <c r="F1432" t="s">
        <v>4094</v>
      </c>
      <c r="G1432" t="s">
        <v>14</v>
      </c>
      <c r="H1432" t="s">
        <v>4093</v>
      </c>
      <c r="I1432" t="s">
        <v>4092</v>
      </c>
      <c r="J1432"/>
      <c r="K1432" t="s">
        <v>7</v>
      </c>
      <c r="L1432" t="s">
        <v>7</v>
      </c>
      <c r="M1432" t="s">
        <v>7</v>
      </c>
      <c r="N1432" t="s">
        <v>7</v>
      </c>
      <c r="O1432" t="s">
        <v>7</v>
      </c>
      <c r="P1432" t="s">
        <v>7</v>
      </c>
      <c r="Q1432" t="s">
        <v>7</v>
      </c>
      <c r="R1432" t="s">
        <v>7</v>
      </c>
      <c r="S1432" t="s">
        <v>7</v>
      </c>
      <c r="T1432" t="s">
        <v>7</v>
      </c>
      <c r="U1432" t="s">
        <v>7</v>
      </c>
      <c r="V1432" t="s">
        <v>7</v>
      </c>
      <c r="W1432" t="s">
        <v>7</v>
      </c>
      <c r="X1432" t="s">
        <v>7</v>
      </c>
      <c r="Y1432" t="s">
        <v>7</v>
      </c>
      <c r="Z1432" t="s">
        <v>7</v>
      </c>
      <c r="AA1432" t="s">
        <v>7</v>
      </c>
      <c r="AB1432" t="s">
        <v>7</v>
      </c>
      <c r="AC1432" t="s">
        <v>7</v>
      </c>
      <c r="AD1432" t="s">
        <v>7</v>
      </c>
      <c r="AE1432" t="s">
        <v>7</v>
      </c>
      <c r="AF1432" t="s">
        <v>7</v>
      </c>
      <c r="AG1432" t="s">
        <v>0</v>
      </c>
      <c r="AH1432" t="s">
        <v>7</v>
      </c>
      <c r="AI1432" t="s">
        <v>7</v>
      </c>
      <c r="AJ1432" t="s">
        <v>7</v>
      </c>
      <c r="AK1432" t="s">
        <v>7</v>
      </c>
      <c r="AL1432" t="s">
        <v>7</v>
      </c>
      <c r="AM1432" t="s">
        <v>7</v>
      </c>
      <c r="AN1432" t="s">
        <v>7</v>
      </c>
      <c r="AO1432" t="s">
        <v>7</v>
      </c>
      <c r="AP1432" t="s">
        <v>7</v>
      </c>
      <c r="AQ1432" t="s">
        <v>7</v>
      </c>
      <c r="AR1432" t="s">
        <v>7</v>
      </c>
      <c r="AS1432" t="s">
        <v>7</v>
      </c>
      <c r="AT1432" t="s">
        <v>7</v>
      </c>
      <c r="AU1432" t="s">
        <v>7</v>
      </c>
      <c r="AV1432" t="s">
        <v>7</v>
      </c>
      <c r="AW1432" t="s">
        <v>7</v>
      </c>
      <c r="AX1432" t="s">
        <v>7</v>
      </c>
      <c r="AY1432" t="s">
        <v>7</v>
      </c>
      <c r="AZ1432" t="s">
        <v>7</v>
      </c>
      <c r="BA1432" t="s">
        <v>7</v>
      </c>
      <c r="BB1432" t="s">
        <v>7</v>
      </c>
      <c r="BC1432" t="s">
        <v>7</v>
      </c>
      <c r="BD1432" t="s">
        <v>7</v>
      </c>
      <c r="BE1432" t="s">
        <v>7</v>
      </c>
      <c r="BF1432" t="s">
        <v>7</v>
      </c>
      <c r="BG1432" t="s">
        <v>7</v>
      </c>
      <c r="BH1432" t="s">
        <v>7</v>
      </c>
      <c r="BI1432" t="s">
        <v>7</v>
      </c>
      <c r="BJ1432" t="s">
        <v>7</v>
      </c>
      <c r="BK1432" t="s">
        <v>7</v>
      </c>
      <c r="BL1432" t="s">
        <v>7</v>
      </c>
      <c r="BM1432" t="s">
        <v>7</v>
      </c>
      <c r="BN1432" t="s">
        <v>7</v>
      </c>
      <c r="BO1432" t="s">
        <v>7</v>
      </c>
      <c r="BP1432" t="s">
        <v>7</v>
      </c>
      <c r="BQ1432" t="s">
        <v>7</v>
      </c>
      <c r="BR1432" t="s">
        <v>7</v>
      </c>
      <c r="BS1432" t="s">
        <v>7</v>
      </c>
      <c r="BT1432" t="s">
        <v>7</v>
      </c>
      <c r="BU1432" t="s">
        <v>7</v>
      </c>
      <c r="BV1432" t="s">
        <v>7</v>
      </c>
      <c r="BW1432" t="s">
        <v>7</v>
      </c>
      <c r="BX1432" t="s">
        <v>7</v>
      </c>
      <c r="BY1432" t="s">
        <v>7</v>
      </c>
      <c r="BZ1432" t="s">
        <v>7</v>
      </c>
      <c r="CA1432" t="s">
        <v>7</v>
      </c>
      <c r="CB1432" t="s">
        <v>7</v>
      </c>
      <c r="CC1432" t="s">
        <v>0</v>
      </c>
      <c r="CD1432" t="s">
        <v>7</v>
      </c>
      <c r="CE1432" t="s">
        <v>7</v>
      </c>
      <c r="CF1432" t="s">
        <v>7</v>
      </c>
      <c r="CG1432" t="s">
        <v>7</v>
      </c>
      <c r="CH1432" t="s">
        <v>7</v>
      </c>
      <c r="CI1432" t="s">
        <v>7</v>
      </c>
      <c r="CJ1432" t="s">
        <v>7</v>
      </c>
      <c r="CK1432" t="s">
        <v>7</v>
      </c>
      <c r="CL1432" t="s">
        <v>7</v>
      </c>
      <c r="CM1432" t="s">
        <v>7</v>
      </c>
      <c r="CN1432" t="s">
        <v>7</v>
      </c>
      <c r="CO1432" t="s">
        <v>7</v>
      </c>
      <c r="CP1432" t="s">
        <v>7</v>
      </c>
      <c r="CQ1432" t="s">
        <v>7</v>
      </c>
      <c r="CR1432" t="s">
        <v>7</v>
      </c>
      <c r="CS1432" t="s">
        <v>7</v>
      </c>
      <c r="CT1432" t="s">
        <v>7</v>
      </c>
      <c r="CU1432" t="s">
        <v>7</v>
      </c>
      <c r="CV1432" t="s">
        <v>7</v>
      </c>
      <c r="CW1432" t="s">
        <v>7</v>
      </c>
      <c r="CX1432" t="s">
        <v>7</v>
      </c>
      <c r="CY1432" t="s">
        <v>7</v>
      </c>
      <c r="CZ1432" t="s">
        <v>7</v>
      </c>
      <c r="DA1432" t="s">
        <v>7</v>
      </c>
      <c r="DB1432" t="s">
        <v>7</v>
      </c>
      <c r="DC1432" t="s">
        <v>7</v>
      </c>
      <c r="DD1432" t="s">
        <v>7</v>
      </c>
      <c r="DE1432" t="s">
        <v>7</v>
      </c>
      <c r="DF1432" t="s">
        <v>7</v>
      </c>
      <c r="DG1432" t="s">
        <v>7</v>
      </c>
      <c r="DH1432" t="s">
        <v>7</v>
      </c>
      <c r="DI1432" t="s">
        <v>7</v>
      </c>
      <c r="DJ1432" t="s">
        <v>7</v>
      </c>
      <c r="DK1432" t="s">
        <v>7</v>
      </c>
      <c r="DL1432" t="s">
        <v>7</v>
      </c>
      <c r="DM1432" t="s">
        <v>7</v>
      </c>
      <c r="DN1432" t="s">
        <v>7</v>
      </c>
      <c r="DO1432" t="s">
        <v>7</v>
      </c>
      <c r="DP1432" t="s">
        <v>7</v>
      </c>
      <c r="DQ1432" t="s">
        <v>7</v>
      </c>
      <c r="DR1432" t="s">
        <v>7</v>
      </c>
      <c r="DS1432" t="s">
        <v>7</v>
      </c>
      <c r="DT1432" t="s">
        <v>7</v>
      </c>
      <c r="DU1432" t="s">
        <v>7</v>
      </c>
      <c r="DV1432" t="s">
        <v>7</v>
      </c>
      <c r="DW1432" t="s">
        <v>7</v>
      </c>
      <c r="DX1432" t="s">
        <v>22</v>
      </c>
      <c r="DY1432" t="s">
        <v>22</v>
      </c>
      <c r="DZ1432" t="s">
        <v>22</v>
      </c>
      <c r="EA1432" t="s">
        <v>22</v>
      </c>
      <c r="EB1432" t="s">
        <v>22</v>
      </c>
      <c r="EC1432" t="s">
        <v>22</v>
      </c>
      <c r="ED1432" t="s">
        <v>22</v>
      </c>
      <c r="EE1432" t="s">
        <v>22</v>
      </c>
      <c r="EF1432" t="s">
        <v>22</v>
      </c>
      <c r="EG1432" t="s">
        <v>22</v>
      </c>
      <c r="EH1432" t="s">
        <v>22</v>
      </c>
      <c r="EI1432" t="s">
        <v>22</v>
      </c>
      <c r="EJ1432" t="s">
        <v>22</v>
      </c>
      <c r="EK1432" t="s">
        <v>22</v>
      </c>
      <c r="EL1432" t="s">
        <v>22</v>
      </c>
      <c r="EM1432" t="s">
        <v>22</v>
      </c>
      <c r="EN1432" t="s">
        <v>22</v>
      </c>
      <c r="EO1432" t="s">
        <v>22</v>
      </c>
      <c r="EP1432" t="s">
        <v>22</v>
      </c>
      <c r="EQ1432" t="s">
        <v>22</v>
      </c>
      <c r="ER1432" t="s">
        <v>22</v>
      </c>
      <c r="ES1432" t="s">
        <v>22</v>
      </c>
      <c r="ET1432" t="s">
        <v>7</v>
      </c>
      <c r="EU1432" t="s">
        <v>7</v>
      </c>
      <c r="EV1432" t="s">
        <v>7</v>
      </c>
      <c r="EW1432" t="s">
        <v>7</v>
      </c>
      <c r="EX1432" t="s">
        <v>7</v>
      </c>
      <c r="EY1432" t="s">
        <v>7</v>
      </c>
      <c r="EZ1432" t="s">
        <v>7</v>
      </c>
      <c r="FA1432" t="s">
        <v>7</v>
      </c>
      <c r="FB1432" t="s">
        <v>7</v>
      </c>
      <c r="FC1432" t="s">
        <v>7</v>
      </c>
      <c r="FD1432" t="s">
        <v>7</v>
      </c>
      <c r="FE1432" t="s">
        <v>7</v>
      </c>
      <c r="FF1432" t="s">
        <v>7</v>
      </c>
      <c r="FG1432" t="s">
        <v>7</v>
      </c>
      <c r="FH1432" t="s">
        <v>7</v>
      </c>
      <c r="FI1432" t="s">
        <v>7</v>
      </c>
      <c r="FJ1432" t="s">
        <v>7</v>
      </c>
      <c r="FK1432" t="s">
        <v>7</v>
      </c>
      <c r="FL1432" t="s">
        <v>7</v>
      </c>
      <c r="FM1432" t="s">
        <v>7</v>
      </c>
    </row>
    <row r="1433" spans="1:169" x14ac:dyDescent="0.2">
      <c r="A1433">
        <v>1427579</v>
      </c>
      <c r="B1433" t="s">
        <v>22</v>
      </c>
      <c r="C1433" t="s">
        <v>2</v>
      </c>
      <c r="D1433" t="s">
        <v>4</v>
      </c>
      <c r="E1433" t="s">
        <v>4090</v>
      </c>
      <c r="F1433" t="s">
        <v>4089</v>
      </c>
      <c r="G1433" t="s">
        <v>4</v>
      </c>
      <c r="H1433" t="s">
        <v>4091</v>
      </c>
      <c r="I1433"/>
      <c r="J1433"/>
      <c r="K1433" t="s">
        <v>22</v>
      </c>
      <c r="L1433" t="s">
        <v>22</v>
      </c>
      <c r="M1433" t="s">
        <v>22</v>
      </c>
      <c r="N1433" t="s">
        <v>22</v>
      </c>
      <c r="O1433" t="s">
        <v>22</v>
      </c>
      <c r="P1433" t="s">
        <v>22</v>
      </c>
      <c r="Q1433" t="s">
        <v>22</v>
      </c>
      <c r="R1433" t="s">
        <v>22</v>
      </c>
      <c r="S1433" t="s">
        <v>22</v>
      </c>
      <c r="T1433" t="s">
        <v>22</v>
      </c>
      <c r="U1433" t="s">
        <v>22</v>
      </c>
      <c r="V1433" t="s">
        <v>22</v>
      </c>
      <c r="W1433" t="s">
        <v>22</v>
      </c>
      <c r="X1433" t="s">
        <v>22</v>
      </c>
      <c r="Y1433" t="s">
        <v>22</v>
      </c>
      <c r="Z1433" t="s">
        <v>22</v>
      </c>
      <c r="AA1433" t="s">
        <v>22</v>
      </c>
      <c r="AB1433" t="s">
        <v>22</v>
      </c>
      <c r="AC1433" t="s">
        <v>22</v>
      </c>
      <c r="AD1433" t="s">
        <v>22</v>
      </c>
      <c r="AE1433" t="s">
        <v>22</v>
      </c>
      <c r="AF1433" t="s">
        <v>22</v>
      </c>
      <c r="AG1433" t="s">
        <v>22</v>
      </c>
      <c r="AH1433" t="s">
        <v>22</v>
      </c>
      <c r="AI1433" t="s">
        <v>22</v>
      </c>
      <c r="AJ1433" t="s">
        <v>22</v>
      </c>
      <c r="AK1433" t="s">
        <v>22</v>
      </c>
      <c r="AL1433" t="s">
        <v>22</v>
      </c>
      <c r="AM1433" t="s">
        <v>22</v>
      </c>
      <c r="AN1433" t="s">
        <v>22</v>
      </c>
      <c r="AO1433" t="s">
        <v>22</v>
      </c>
      <c r="AP1433" t="s">
        <v>22</v>
      </c>
      <c r="AQ1433" t="s">
        <v>0</v>
      </c>
      <c r="AR1433" t="s">
        <v>22</v>
      </c>
      <c r="AS1433" t="s">
        <v>22</v>
      </c>
      <c r="AT1433" t="s">
        <v>22</v>
      </c>
      <c r="AU1433" t="s">
        <v>22</v>
      </c>
      <c r="AV1433" t="s">
        <v>22</v>
      </c>
      <c r="AW1433" t="s">
        <v>22</v>
      </c>
      <c r="AX1433" t="s">
        <v>22</v>
      </c>
      <c r="AY1433" t="s">
        <v>22</v>
      </c>
      <c r="AZ1433" t="s">
        <v>22</v>
      </c>
      <c r="BA1433" t="s">
        <v>2</v>
      </c>
      <c r="BB1433" t="s">
        <v>22</v>
      </c>
      <c r="BC1433" t="s">
        <v>22</v>
      </c>
      <c r="BD1433" t="s">
        <v>22</v>
      </c>
      <c r="BE1433" t="s">
        <v>22</v>
      </c>
      <c r="BF1433" t="s">
        <v>22</v>
      </c>
      <c r="BG1433" t="s">
        <v>22</v>
      </c>
      <c r="BH1433" t="s">
        <v>22</v>
      </c>
      <c r="BI1433" t="s">
        <v>22</v>
      </c>
      <c r="BJ1433" t="s">
        <v>22</v>
      </c>
      <c r="BK1433" t="s">
        <v>22</v>
      </c>
      <c r="BL1433" t="s">
        <v>22</v>
      </c>
      <c r="BM1433" t="s">
        <v>22</v>
      </c>
      <c r="BN1433" t="s">
        <v>22</v>
      </c>
      <c r="BO1433" t="s">
        <v>22</v>
      </c>
      <c r="BP1433" t="s">
        <v>22</v>
      </c>
      <c r="BQ1433" t="s">
        <v>22</v>
      </c>
      <c r="BR1433" t="s">
        <v>22</v>
      </c>
      <c r="BS1433" t="s">
        <v>22</v>
      </c>
      <c r="BT1433" t="s">
        <v>22</v>
      </c>
      <c r="BU1433" t="s">
        <v>22</v>
      </c>
      <c r="BV1433" t="s">
        <v>22</v>
      </c>
      <c r="BW1433" t="s">
        <v>22</v>
      </c>
      <c r="BX1433" t="s">
        <v>22</v>
      </c>
      <c r="BY1433" t="s">
        <v>22</v>
      </c>
      <c r="BZ1433" t="s">
        <v>22</v>
      </c>
      <c r="CA1433" t="s">
        <v>22</v>
      </c>
      <c r="CB1433" t="s">
        <v>22</v>
      </c>
      <c r="CC1433" t="s">
        <v>22</v>
      </c>
      <c r="CD1433" t="s">
        <v>22</v>
      </c>
      <c r="CE1433" t="s">
        <v>22</v>
      </c>
      <c r="CF1433" t="s">
        <v>22</v>
      </c>
      <c r="CG1433" t="s">
        <v>22</v>
      </c>
      <c r="CH1433" t="s">
        <v>22</v>
      </c>
      <c r="CI1433" t="s">
        <v>22</v>
      </c>
      <c r="CJ1433" t="s">
        <v>22</v>
      </c>
      <c r="CK1433" t="s">
        <v>22</v>
      </c>
      <c r="CL1433" t="s">
        <v>22</v>
      </c>
      <c r="CM1433" t="s">
        <v>22</v>
      </c>
      <c r="CN1433" t="s">
        <v>22</v>
      </c>
      <c r="CO1433" t="s">
        <v>22</v>
      </c>
      <c r="CP1433" t="s">
        <v>22</v>
      </c>
      <c r="CQ1433" t="s">
        <v>22</v>
      </c>
      <c r="CR1433" t="s">
        <v>22</v>
      </c>
      <c r="CS1433" t="s">
        <v>22</v>
      </c>
      <c r="CT1433" t="s">
        <v>22</v>
      </c>
      <c r="CU1433" t="s">
        <v>22</v>
      </c>
      <c r="CV1433" t="s">
        <v>22</v>
      </c>
      <c r="CW1433" t="s">
        <v>22</v>
      </c>
      <c r="CX1433" t="s">
        <v>22</v>
      </c>
      <c r="CY1433" t="s">
        <v>22</v>
      </c>
      <c r="CZ1433" t="s">
        <v>22</v>
      </c>
      <c r="DA1433" t="s">
        <v>22</v>
      </c>
      <c r="DB1433" t="s">
        <v>22</v>
      </c>
      <c r="DC1433" t="s">
        <v>22</v>
      </c>
      <c r="DD1433" t="s">
        <v>22</v>
      </c>
      <c r="DE1433" t="s">
        <v>22</v>
      </c>
      <c r="DF1433" t="s">
        <v>22</v>
      </c>
      <c r="DG1433" t="s">
        <v>22</v>
      </c>
      <c r="DH1433" t="s">
        <v>22</v>
      </c>
      <c r="DI1433" t="s">
        <v>22</v>
      </c>
      <c r="DJ1433" t="s">
        <v>22</v>
      </c>
      <c r="DK1433" t="s">
        <v>22</v>
      </c>
      <c r="DL1433" t="s">
        <v>22</v>
      </c>
      <c r="DM1433" t="s">
        <v>22</v>
      </c>
      <c r="DN1433" t="s">
        <v>0</v>
      </c>
      <c r="DO1433" t="s">
        <v>22</v>
      </c>
      <c r="DP1433" t="s">
        <v>22</v>
      </c>
      <c r="DQ1433" t="s">
        <v>22</v>
      </c>
      <c r="DR1433" t="s">
        <v>22</v>
      </c>
      <c r="DS1433" t="s">
        <v>22</v>
      </c>
      <c r="DT1433" t="s">
        <v>22</v>
      </c>
      <c r="DU1433" t="s">
        <v>22</v>
      </c>
      <c r="DV1433" t="s">
        <v>22</v>
      </c>
      <c r="DW1433" t="s">
        <v>22</v>
      </c>
      <c r="DX1433" t="s">
        <v>22</v>
      </c>
      <c r="DY1433" t="s">
        <v>22</v>
      </c>
      <c r="DZ1433" t="s">
        <v>22</v>
      </c>
      <c r="EA1433" t="s">
        <v>22</v>
      </c>
      <c r="EB1433" t="s">
        <v>22</v>
      </c>
      <c r="EC1433" t="s">
        <v>22</v>
      </c>
      <c r="ED1433" t="s">
        <v>22</v>
      </c>
      <c r="EE1433" t="s">
        <v>22</v>
      </c>
      <c r="EF1433" t="s">
        <v>22</v>
      </c>
      <c r="EG1433" t="s">
        <v>22</v>
      </c>
      <c r="EH1433" t="s">
        <v>22</v>
      </c>
      <c r="EI1433" t="s">
        <v>22</v>
      </c>
      <c r="EJ1433" t="s">
        <v>22</v>
      </c>
      <c r="EK1433" t="s">
        <v>22</v>
      </c>
      <c r="EL1433" t="s">
        <v>22</v>
      </c>
      <c r="EM1433" t="s">
        <v>22</v>
      </c>
      <c r="EN1433" t="s">
        <v>22</v>
      </c>
      <c r="EO1433" t="s">
        <v>22</v>
      </c>
      <c r="EP1433" t="s">
        <v>22</v>
      </c>
      <c r="EQ1433" t="s">
        <v>22</v>
      </c>
      <c r="ER1433" t="s">
        <v>22</v>
      </c>
      <c r="ES1433" t="s">
        <v>22</v>
      </c>
      <c r="ET1433" t="s">
        <v>22</v>
      </c>
      <c r="EU1433" t="s">
        <v>22</v>
      </c>
      <c r="EV1433" t="s">
        <v>22</v>
      </c>
      <c r="EW1433" t="s">
        <v>22</v>
      </c>
      <c r="EX1433" t="s">
        <v>22</v>
      </c>
      <c r="EY1433" t="s">
        <v>0</v>
      </c>
      <c r="EZ1433" t="s">
        <v>22</v>
      </c>
      <c r="FA1433" t="s">
        <v>0</v>
      </c>
      <c r="FB1433" t="s">
        <v>22</v>
      </c>
      <c r="FC1433" t="s">
        <v>22</v>
      </c>
      <c r="FD1433" t="s">
        <v>22</v>
      </c>
      <c r="FE1433" t="s">
        <v>22</v>
      </c>
      <c r="FF1433" t="s">
        <v>22</v>
      </c>
      <c r="FG1433" t="s">
        <v>22</v>
      </c>
      <c r="FH1433" t="s">
        <v>22</v>
      </c>
      <c r="FI1433" t="s">
        <v>22</v>
      </c>
      <c r="FJ1433" t="s">
        <v>22</v>
      </c>
      <c r="FK1433" t="s">
        <v>22</v>
      </c>
      <c r="FL1433" t="s">
        <v>22</v>
      </c>
      <c r="FM1433" t="s">
        <v>22</v>
      </c>
    </row>
    <row r="1434" spans="1:169" x14ac:dyDescent="0.2">
      <c r="A1434">
        <v>1427684</v>
      </c>
      <c r="B1434" t="s">
        <v>1</v>
      </c>
      <c r="C1434" t="s">
        <v>22</v>
      </c>
      <c r="D1434" t="s">
        <v>4</v>
      </c>
      <c r="E1434" t="s">
        <v>4090</v>
      </c>
      <c r="F1434" t="s">
        <v>4089</v>
      </c>
      <c r="G1434" t="s">
        <v>4</v>
      </c>
      <c r="H1434" t="s">
        <v>4088</v>
      </c>
      <c r="I1434"/>
      <c r="J1434"/>
      <c r="K1434" t="s">
        <v>1</v>
      </c>
      <c r="L1434" t="s">
        <v>1</v>
      </c>
      <c r="M1434" t="s">
        <v>1</v>
      </c>
      <c r="N1434" t="s">
        <v>1</v>
      </c>
      <c r="O1434" t="s">
        <v>1</v>
      </c>
      <c r="P1434" t="s">
        <v>1</v>
      </c>
      <c r="Q1434" t="s">
        <v>1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  <c r="Y1434" t="s">
        <v>1</v>
      </c>
      <c r="Z1434" t="s">
        <v>1</v>
      </c>
      <c r="AA1434" t="s">
        <v>1</v>
      </c>
      <c r="AB1434" t="s">
        <v>1</v>
      </c>
      <c r="AC1434" t="s">
        <v>1</v>
      </c>
      <c r="AD1434" t="s">
        <v>1</v>
      </c>
      <c r="AE1434" t="s">
        <v>1</v>
      </c>
      <c r="AF1434" t="s">
        <v>1</v>
      </c>
      <c r="AG1434" t="s">
        <v>1</v>
      </c>
      <c r="AH1434" t="s">
        <v>1</v>
      </c>
      <c r="AI1434" t="s">
        <v>1</v>
      </c>
      <c r="AJ1434" t="s">
        <v>1</v>
      </c>
      <c r="AK1434" t="s">
        <v>1</v>
      </c>
      <c r="AL1434" t="s">
        <v>1</v>
      </c>
      <c r="AM1434" t="s">
        <v>1</v>
      </c>
      <c r="AN1434" t="s">
        <v>1</v>
      </c>
      <c r="AO1434" t="s">
        <v>1</v>
      </c>
      <c r="AP1434" t="s">
        <v>1</v>
      </c>
      <c r="AQ1434" t="s">
        <v>1</v>
      </c>
      <c r="AR1434" t="s">
        <v>1</v>
      </c>
      <c r="AS1434" t="s">
        <v>1</v>
      </c>
      <c r="AT1434" t="s">
        <v>1</v>
      </c>
      <c r="AU1434" t="s">
        <v>1</v>
      </c>
      <c r="AV1434" t="s">
        <v>1</v>
      </c>
      <c r="AW1434" t="s">
        <v>1</v>
      </c>
      <c r="AX1434" t="s">
        <v>1</v>
      </c>
      <c r="AY1434" t="s">
        <v>1</v>
      </c>
      <c r="AZ1434" t="s">
        <v>1</v>
      </c>
      <c r="BA1434" t="s">
        <v>1</v>
      </c>
      <c r="BB1434" t="s">
        <v>1</v>
      </c>
      <c r="BC1434" t="s">
        <v>1</v>
      </c>
      <c r="BD1434" t="s">
        <v>1</v>
      </c>
      <c r="BE1434" t="s">
        <v>1</v>
      </c>
      <c r="BF1434" t="s">
        <v>1</v>
      </c>
      <c r="BG1434" t="s">
        <v>1</v>
      </c>
      <c r="BH1434" t="s">
        <v>1</v>
      </c>
      <c r="BI1434" t="s">
        <v>1</v>
      </c>
      <c r="BJ1434" t="s">
        <v>1</v>
      </c>
      <c r="BK1434" t="s">
        <v>1</v>
      </c>
      <c r="BL1434" t="s">
        <v>1</v>
      </c>
      <c r="BM1434" t="s">
        <v>1</v>
      </c>
      <c r="BN1434" t="s">
        <v>1</v>
      </c>
      <c r="BO1434" t="s">
        <v>1</v>
      </c>
      <c r="BP1434" t="s">
        <v>1</v>
      </c>
      <c r="BQ1434" t="s">
        <v>1</v>
      </c>
      <c r="BR1434" t="s">
        <v>1</v>
      </c>
      <c r="BS1434" t="s">
        <v>1</v>
      </c>
      <c r="BT1434" t="s">
        <v>1</v>
      </c>
      <c r="BU1434" t="s">
        <v>1</v>
      </c>
      <c r="BV1434" t="s">
        <v>1</v>
      </c>
      <c r="BW1434" t="s">
        <v>1</v>
      </c>
      <c r="BX1434" t="s">
        <v>1</v>
      </c>
      <c r="BY1434" t="s">
        <v>1</v>
      </c>
      <c r="BZ1434" t="s">
        <v>1</v>
      </c>
      <c r="CA1434" t="s">
        <v>1</v>
      </c>
      <c r="CB1434" t="s">
        <v>1</v>
      </c>
      <c r="CC1434" t="s">
        <v>1</v>
      </c>
      <c r="CD1434" t="s">
        <v>1</v>
      </c>
      <c r="CE1434" t="s">
        <v>1</v>
      </c>
      <c r="CF1434" t="s">
        <v>1</v>
      </c>
      <c r="CG1434" t="s">
        <v>1</v>
      </c>
      <c r="CH1434" t="s">
        <v>1</v>
      </c>
      <c r="CI1434" t="s">
        <v>1</v>
      </c>
      <c r="CJ1434" t="s">
        <v>1</v>
      </c>
      <c r="CK1434" t="s">
        <v>1</v>
      </c>
      <c r="CL1434" t="s">
        <v>1</v>
      </c>
      <c r="CM1434" t="s">
        <v>1</v>
      </c>
      <c r="CN1434" t="s">
        <v>1</v>
      </c>
      <c r="CO1434" t="s">
        <v>1</v>
      </c>
      <c r="CP1434" t="s">
        <v>1</v>
      </c>
      <c r="CQ1434" t="s">
        <v>1</v>
      </c>
      <c r="CR1434" t="s">
        <v>1</v>
      </c>
      <c r="CS1434" t="s">
        <v>1</v>
      </c>
      <c r="CT1434" t="s">
        <v>1</v>
      </c>
      <c r="CU1434" t="s">
        <v>1</v>
      </c>
      <c r="CV1434" t="s">
        <v>1</v>
      </c>
      <c r="CW1434" t="s">
        <v>1</v>
      </c>
      <c r="CX1434" t="s">
        <v>1</v>
      </c>
      <c r="CY1434" t="s">
        <v>1</v>
      </c>
      <c r="CZ1434" t="s">
        <v>1</v>
      </c>
      <c r="DA1434" t="s">
        <v>1</v>
      </c>
      <c r="DB1434" t="s">
        <v>1</v>
      </c>
      <c r="DC1434" t="s">
        <v>1</v>
      </c>
      <c r="DD1434" t="s">
        <v>1</v>
      </c>
      <c r="DE1434" t="s">
        <v>1</v>
      </c>
      <c r="DF1434" t="s">
        <v>1</v>
      </c>
      <c r="DG1434" t="s">
        <v>1</v>
      </c>
      <c r="DH1434" t="s">
        <v>0</v>
      </c>
      <c r="DI1434" t="s">
        <v>1</v>
      </c>
      <c r="DJ1434" t="s">
        <v>1</v>
      </c>
      <c r="DK1434" t="s">
        <v>1</v>
      </c>
      <c r="DL1434" t="s">
        <v>22</v>
      </c>
      <c r="DM1434" t="s">
        <v>22</v>
      </c>
      <c r="DN1434" t="s">
        <v>1</v>
      </c>
      <c r="DO1434" t="s">
        <v>1</v>
      </c>
      <c r="DP1434" t="s">
        <v>1</v>
      </c>
      <c r="DQ1434" t="s">
        <v>1</v>
      </c>
      <c r="DR1434" t="s">
        <v>1</v>
      </c>
      <c r="DS1434" t="s">
        <v>1</v>
      </c>
      <c r="DT1434" t="s">
        <v>1</v>
      </c>
      <c r="DU1434" t="s">
        <v>1</v>
      </c>
      <c r="DV1434" t="s">
        <v>1</v>
      </c>
      <c r="DW1434" t="s">
        <v>1</v>
      </c>
      <c r="DX1434" t="s">
        <v>1</v>
      </c>
      <c r="DY1434" t="s">
        <v>1</v>
      </c>
      <c r="DZ1434" t="s">
        <v>1</v>
      </c>
      <c r="EA1434" t="s">
        <v>1</v>
      </c>
      <c r="EB1434" t="s">
        <v>1</v>
      </c>
      <c r="EC1434" t="s">
        <v>1</v>
      </c>
      <c r="ED1434" t="s">
        <v>1</v>
      </c>
      <c r="EE1434" t="s">
        <v>1</v>
      </c>
      <c r="EF1434" t="s">
        <v>1</v>
      </c>
      <c r="EG1434" t="s">
        <v>1</v>
      </c>
      <c r="EH1434" t="s">
        <v>1</v>
      </c>
      <c r="EI1434" t="s">
        <v>1</v>
      </c>
      <c r="EJ1434" t="s">
        <v>1</v>
      </c>
      <c r="EK1434" t="s">
        <v>1</v>
      </c>
      <c r="EL1434" t="s">
        <v>1</v>
      </c>
      <c r="EM1434" t="s">
        <v>1</v>
      </c>
      <c r="EN1434" t="s">
        <v>1</v>
      </c>
      <c r="EO1434" t="s">
        <v>1</v>
      </c>
      <c r="EP1434" t="s">
        <v>1</v>
      </c>
      <c r="EQ1434" t="s">
        <v>1</v>
      </c>
      <c r="ER1434" t="s">
        <v>1</v>
      </c>
      <c r="ES1434" t="s">
        <v>1</v>
      </c>
      <c r="ET1434" t="s">
        <v>1</v>
      </c>
      <c r="EU1434" t="s">
        <v>1</v>
      </c>
      <c r="EV1434" t="s">
        <v>1</v>
      </c>
      <c r="EW1434" t="s">
        <v>1</v>
      </c>
      <c r="EX1434" t="s">
        <v>1</v>
      </c>
      <c r="EY1434" t="s">
        <v>1</v>
      </c>
      <c r="EZ1434" t="s">
        <v>1</v>
      </c>
      <c r="FA1434" t="s">
        <v>1</v>
      </c>
      <c r="FB1434" t="s">
        <v>1</v>
      </c>
      <c r="FC1434" t="s">
        <v>1</v>
      </c>
      <c r="FD1434" t="s">
        <v>1</v>
      </c>
      <c r="FE1434" t="s">
        <v>1</v>
      </c>
      <c r="FF1434" t="s">
        <v>1</v>
      </c>
      <c r="FG1434" t="s">
        <v>1</v>
      </c>
      <c r="FH1434" t="s">
        <v>1</v>
      </c>
      <c r="FI1434" t="s">
        <v>1</v>
      </c>
      <c r="FJ1434" t="s">
        <v>1</v>
      </c>
      <c r="FK1434" t="s">
        <v>1</v>
      </c>
      <c r="FL1434" t="s">
        <v>1</v>
      </c>
      <c r="FM1434" t="s">
        <v>1</v>
      </c>
    </row>
    <row r="1435" spans="1:169" x14ac:dyDescent="0.2">
      <c r="A1435">
        <v>1430562</v>
      </c>
      <c r="B1435" t="s">
        <v>1</v>
      </c>
      <c r="C1435" t="s">
        <v>7</v>
      </c>
      <c r="D1435" t="s">
        <v>4</v>
      </c>
      <c r="E1435" t="s">
        <v>4086</v>
      </c>
      <c r="F1435" t="s">
        <v>4085</v>
      </c>
      <c r="G1435" t="s">
        <v>4</v>
      </c>
      <c r="H1435" t="s">
        <v>4087</v>
      </c>
      <c r="I1435"/>
      <c r="J1435"/>
      <c r="K1435" t="s">
        <v>1</v>
      </c>
      <c r="L1435" t="s">
        <v>1</v>
      </c>
      <c r="M1435" t="s">
        <v>1</v>
      </c>
      <c r="N1435" t="s">
        <v>1</v>
      </c>
      <c r="O1435" t="s">
        <v>1</v>
      </c>
      <c r="P1435" t="s">
        <v>1</v>
      </c>
      <c r="Q1435" t="s">
        <v>1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  <c r="Y1435" t="s">
        <v>1</v>
      </c>
      <c r="Z1435" t="s">
        <v>1</v>
      </c>
      <c r="AA1435" t="s">
        <v>1</v>
      </c>
      <c r="AB1435" t="s">
        <v>1</v>
      </c>
      <c r="AC1435" t="s">
        <v>1</v>
      </c>
      <c r="AD1435" t="s">
        <v>1</v>
      </c>
      <c r="AE1435" t="s">
        <v>1</v>
      </c>
      <c r="AF1435" t="s">
        <v>1</v>
      </c>
      <c r="AG1435" t="s">
        <v>1</v>
      </c>
      <c r="AH1435" t="s">
        <v>1</v>
      </c>
      <c r="AI1435" t="s">
        <v>1</v>
      </c>
      <c r="AJ1435" t="s">
        <v>1</v>
      </c>
      <c r="AK1435" t="s">
        <v>1</v>
      </c>
      <c r="AL1435" t="s">
        <v>1</v>
      </c>
      <c r="AM1435" t="s">
        <v>1</v>
      </c>
      <c r="AN1435" t="s">
        <v>1</v>
      </c>
      <c r="AO1435" t="s">
        <v>1</v>
      </c>
      <c r="AP1435" t="s">
        <v>1</v>
      </c>
      <c r="AQ1435" t="s">
        <v>1</v>
      </c>
      <c r="AR1435" t="s">
        <v>1</v>
      </c>
      <c r="AS1435" t="s">
        <v>1</v>
      </c>
      <c r="AT1435" t="s">
        <v>1</v>
      </c>
      <c r="AU1435" t="s">
        <v>1</v>
      </c>
      <c r="AV1435" t="s">
        <v>1</v>
      </c>
      <c r="AW1435" t="s">
        <v>1</v>
      </c>
      <c r="AX1435" t="s">
        <v>1</v>
      </c>
      <c r="AY1435" t="s">
        <v>1</v>
      </c>
      <c r="AZ1435" t="s">
        <v>1</v>
      </c>
      <c r="BA1435" t="s">
        <v>1</v>
      </c>
      <c r="BB1435" t="s">
        <v>1</v>
      </c>
      <c r="BC1435" t="s">
        <v>1</v>
      </c>
      <c r="BD1435" t="s">
        <v>1</v>
      </c>
      <c r="BE1435" t="s">
        <v>1</v>
      </c>
      <c r="BF1435" t="s">
        <v>1</v>
      </c>
      <c r="BG1435" t="s">
        <v>1</v>
      </c>
      <c r="BH1435" t="s">
        <v>1</v>
      </c>
      <c r="BI1435" t="s">
        <v>1</v>
      </c>
      <c r="BJ1435" t="s">
        <v>1</v>
      </c>
      <c r="BK1435" t="s">
        <v>1</v>
      </c>
      <c r="BL1435" t="s">
        <v>1</v>
      </c>
      <c r="BM1435" t="s">
        <v>1</v>
      </c>
      <c r="BN1435" t="s">
        <v>1</v>
      </c>
      <c r="BO1435" t="s">
        <v>1</v>
      </c>
      <c r="BP1435" t="s">
        <v>1</v>
      </c>
      <c r="BQ1435" t="s">
        <v>1</v>
      </c>
      <c r="BR1435" t="s">
        <v>1</v>
      </c>
      <c r="BS1435" t="s">
        <v>1</v>
      </c>
      <c r="BT1435" t="s">
        <v>1</v>
      </c>
      <c r="BU1435" t="s">
        <v>1</v>
      </c>
      <c r="BV1435" t="s">
        <v>1</v>
      </c>
      <c r="BW1435" t="s">
        <v>1</v>
      </c>
      <c r="BX1435" t="s">
        <v>1</v>
      </c>
      <c r="BY1435" t="s">
        <v>1</v>
      </c>
      <c r="BZ1435" t="s">
        <v>1</v>
      </c>
      <c r="CA1435" t="s">
        <v>1</v>
      </c>
      <c r="CB1435" t="s">
        <v>1</v>
      </c>
      <c r="CC1435" t="s">
        <v>1</v>
      </c>
      <c r="CD1435" t="s">
        <v>1</v>
      </c>
      <c r="CE1435" t="s">
        <v>1</v>
      </c>
      <c r="CF1435" t="s">
        <v>1</v>
      </c>
      <c r="CG1435" t="s">
        <v>1</v>
      </c>
      <c r="CH1435" t="s">
        <v>1</v>
      </c>
      <c r="CI1435" t="s">
        <v>1</v>
      </c>
      <c r="CJ1435" t="s">
        <v>7</v>
      </c>
      <c r="CK1435" t="s">
        <v>1</v>
      </c>
      <c r="CL1435" t="s">
        <v>1</v>
      </c>
      <c r="CM1435" t="s">
        <v>1</v>
      </c>
      <c r="CN1435" t="s">
        <v>1</v>
      </c>
      <c r="CO1435" t="s">
        <v>1</v>
      </c>
      <c r="CP1435" t="s">
        <v>1</v>
      </c>
      <c r="CQ1435" t="s">
        <v>1</v>
      </c>
      <c r="CR1435" t="s">
        <v>1</v>
      </c>
      <c r="CS1435" t="s">
        <v>1</v>
      </c>
      <c r="CT1435" t="s">
        <v>1</v>
      </c>
      <c r="CU1435" t="s">
        <v>1</v>
      </c>
      <c r="CV1435" t="s">
        <v>1</v>
      </c>
      <c r="CW1435" t="s">
        <v>1</v>
      </c>
      <c r="CX1435" t="s">
        <v>1</v>
      </c>
      <c r="CY1435" t="s">
        <v>1</v>
      </c>
      <c r="CZ1435" t="s">
        <v>1</v>
      </c>
      <c r="DA1435" t="s">
        <v>1</v>
      </c>
      <c r="DB1435" t="s">
        <v>1</v>
      </c>
      <c r="DC1435" t="s">
        <v>1</v>
      </c>
      <c r="DD1435" t="s">
        <v>1</v>
      </c>
      <c r="DE1435" t="s">
        <v>1</v>
      </c>
      <c r="DF1435" t="s">
        <v>1</v>
      </c>
      <c r="DG1435" t="s">
        <v>1</v>
      </c>
      <c r="DH1435" t="s">
        <v>1</v>
      </c>
      <c r="DI1435" t="s">
        <v>1</v>
      </c>
      <c r="DJ1435" t="s">
        <v>1</v>
      </c>
      <c r="DK1435" t="s">
        <v>1</v>
      </c>
      <c r="DL1435" t="s">
        <v>1</v>
      </c>
      <c r="DM1435" t="s">
        <v>1</v>
      </c>
      <c r="DN1435" t="s">
        <v>0</v>
      </c>
      <c r="DO1435" t="s">
        <v>1</v>
      </c>
      <c r="DP1435" t="s">
        <v>1</v>
      </c>
      <c r="DQ1435" t="s">
        <v>1</v>
      </c>
      <c r="DR1435" t="s">
        <v>1</v>
      </c>
      <c r="DS1435" t="s">
        <v>1</v>
      </c>
      <c r="DT1435" t="s">
        <v>1</v>
      </c>
      <c r="DU1435" t="s">
        <v>1</v>
      </c>
      <c r="DV1435" t="s">
        <v>1</v>
      </c>
      <c r="DW1435" t="s">
        <v>1</v>
      </c>
      <c r="DX1435" t="s">
        <v>1</v>
      </c>
      <c r="DY1435" t="s">
        <v>1</v>
      </c>
      <c r="DZ1435" t="s">
        <v>1</v>
      </c>
      <c r="EA1435" t="s">
        <v>1</v>
      </c>
      <c r="EB1435" t="s">
        <v>1</v>
      </c>
      <c r="EC1435" t="s">
        <v>1</v>
      </c>
      <c r="ED1435" t="s">
        <v>1</v>
      </c>
      <c r="EE1435" t="s">
        <v>1</v>
      </c>
      <c r="EF1435" t="s">
        <v>1</v>
      </c>
      <c r="EG1435" t="s">
        <v>1</v>
      </c>
      <c r="EH1435" t="s">
        <v>1</v>
      </c>
      <c r="EI1435" t="s">
        <v>1</v>
      </c>
      <c r="EJ1435" t="s">
        <v>1</v>
      </c>
      <c r="EK1435" t="s">
        <v>1</v>
      </c>
      <c r="EL1435" t="s">
        <v>1</v>
      </c>
      <c r="EM1435" t="s">
        <v>1</v>
      </c>
      <c r="EN1435" t="s">
        <v>1</v>
      </c>
      <c r="EO1435" t="s">
        <v>1</v>
      </c>
      <c r="EP1435" t="s">
        <v>1</v>
      </c>
      <c r="EQ1435" t="s">
        <v>1</v>
      </c>
      <c r="ER1435" t="s">
        <v>1</v>
      </c>
      <c r="ES1435" t="s">
        <v>1</v>
      </c>
      <c r="ET1435" t="s">
        <v>1</v>
      </c>
      <c r="EU1435" t="s">
        <v>1</v>
      </c>
      <c r="EV1435" t="s">
        <v>1</v>
      </c>
      <c r="EW1435" t="s">
        <v>1</v>
      </c>
      <c r="EX1435" t="s">
        <v>1</v>
      </c>
      <c r="EY1435" t="s">
        <v>1</v>
      </c>
      <c r="EZ1435" t="s">
        <v>1</v>
      </c>
      <c r="FA1435" t="s">
        <v>1</v>
      </c>
      <c r="FB1435" t="s">
        <v>1</v>
      </c>
      <c r="FC1435" t="s">
        <v>1</v>
      </c>
      <c r="FD1435" t="s">
        <v>1</v>
      </c>
      <c r="FE1435" t="s">
        <v>1</v>
      </c>
      <c r="FF1435" t="s">
        <v>1</v>
      </c>
      <c r="FG1435" t="s">
        <v>1</v>
      </c>
      <c r="FH1435" t="s">
        <v>1</v>
      </c>
      <c r="FI1435" t="s">
        <v>1</v>
      </c>
      <c r="FJ1435" t="s">
        <v>1</v>
      </c>
      <c r="FK1435" t="s">
        <v>1</v>
      </c>
      <c r="FL1435" t="s">
        <v>1</v>
      </c>
      <c r="FM1435" t="s">
        <v>1</v>
      </c>
    </row>
    <row r="1436" spans="1:169" x14ac:dyDescent="0.2">
      <c r="A1436">
        <v>1430602</v>
      </c>
      <c r="B1436" t="s">
        <v>1</v>
      </c>
      <c r="C1436" t="s">
        <v>2</v>
      </c>
      <c r="D1436" t="s">
        <v>4</v>
      </c>
      <c r="E1436" t="s">
        <v>4086</v>
      </c>
      <c r="F1436" t="s">
        <v>4085</v>
      </c>
      <c r="G1436" t="s">
        <v>4</v>
      </c>
      <c r="H1436" t="s">
        <v>4084</v>
      </c>
      <c r="I1436"/>
      <c r="J1436"/>
      <c r="K1436" t="s">
        <v>1</v>
      </c>
      <c r="L1436" t="s">
        <v>1</v>
      </c>
      <c r="M1436" t="s">
        <v>1</v>
      </c>
      <c r="N1436" t="s">
        <v>1</v>
      </c>
      <c r="O1436" t="s">
        <v>1</v>
      </c>
      <c r="P1436" t="s">
        <v>1</v>
      </c>
      <c r="Q1436" t="s">
        <v>1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  <c r="Y1436" t="s">
        <v>1</v>
      </c>
      <c r="Z1436" t="s">
        <v>1</v>
      </c>
      <c r="AA1436" t="s">
        <v>1</v>
      </c>
      <c r="AB1436" t="s">
        <v>1</v>
      </c>
      <c r="AC1436" t="s">
        <v>1</v>
      </c>
      <c r="AD1436" t="s">
        <v>1</v>
      </c>
      <c r="AE1436" t="s">
        <v>1</v>
      </c>
      <c r="AF1436" t="s">
        <v>1</v>
      </c>
      <c r="AG1436" t="s">
        <v>1</v>
      </c>
      <c r="AH1436" t="s">
        <v>1</v>
      </c>
      <c r="AI1436" t="s">
        <v>1</v>
      </c>
      <c r="AJ1436" t="s">
        <v>1</v>
      </c>
      <c r="AK1436" t="s">
        <v>1</v>
      </c>
      <c r="AL1436" t="s">
        <v>1</v>
      </c>
      <c r="AM1436" t="s">
        <v>1</v>
      </c>
      <c r="AN1436" t="s">
        <v>1</v>
      </c>
      <c r="AO1436" t="s">
        <v>1</v>
      </c>
      <c r="AP1436" t="s">
        <v>1</v>
      </c>
      <c r="AQ1436" t="s">
        <v>1</v>
      </c>
      <c r="AR1436" t="s">
        <v>1</v>
      </c>
      <c r="AS1436" t="s">
        <v>1</v>
      </c>
      <c r="AT1436" t="s">
        <v>1</v>
      </c>
      <c r="AU1436" t="s">
        <v>1</v>
      </c>
      <c r="AV1436" t="s">
        <v>1</v>
      </c>
      <c r="AW1436" t="s">
        <v>1</v>
      </c>
      <c r="AX1436" t="s">
        <v>1</v>
      </c>
      <c r="AY1436" t="s">
        <v>1</v>
      </c>
      <c r="AZ1436" t="s">
        <v>1</v>
      </c>
      <c r="BA1436" t="s">
        <v>1</v>
      </c>
      <c r="BB1436" t="s">
        <v>1</v>
      </c>
      <c r="BC1436" t="s">
        <v>1</v>
      </c>
      <c r="BD1436" t="s">
        <v>1</v>
      </c>
      <c r="BE1436" t="s">
        <v>1</v>
      </c>
      <c r="BF1436" t="s">
        <v>1</v>
      </c>
      <c r="BG1436" t="s">
        <v>1</v>
      </c>
      <c r="BH1436" t="s">
        <v>1</v>
      </c>
      <c r="BI1436" t="s">
        <v>1</v>
      </c>
      <c r="BJ1436" t="s">
        <v>1</v>
      </c>
      <c r="BK1436" t="s">
        <v>1</v>
      </c>
      <c r="BL1436" t="s">
        <v>1</v>
      </c>
      <c r="BM1436" t="s">
        <v>1</v>
      </c>
      <c r="BN1436" t="s">
        <v>1</v>
      </c>
      <c r="BO1436" t="s">
        <v>1</v>
      </c>
      <c r="BP1436" t="s">
        <v>1</v>
      </c>
      <c r="BQ1436" t="s">
        <v>1</v>
      </c>
      <c r="BR1436" t="s">
        <v>1</v>
      </c>
      <c r="BS1436" t="s">
        <v>0</v>
      </c>
      <c r="BT1436" t="s">
        <v>1</v>
      </c>
      <c r="BU1436" t="s">
        <v>1</v>
      </c>
      <c r="BV1436" t="s">
        <v>1</v>
      </c>
      <c r="BW1436" t="s">
        <v>1</v>
      </c>
      <c r="BX1436" t="s">
        <v>1</v>
      </c>
      <c r="BY1436" t="s">
        <v>1</v>
      </c>
      <c r="BZ1436" t="s">
        <v>1</v>
      </c>
      <c r="CA1436" t="s">
        <v>1</v>
      </c>
      <c r="CB1436" t="s">
        <v>1</v>
      </c>
      <c r="CC1436" t="s">
        <v>1</v>
      </c>
      <c r="CD1436" t="s">
        <v>1</v>
      </c>
      <c r="CE1436" t="s">
        <v>1</v>
      </c>
      <c r="CF1436" t="s">
        <v>1</v>
      </c>
      <c r="CG1436" t="s">
        <v>1</v>
      </c>
      <c r="CH1436" t="s">
        <v>1</v>
      </c>
      <c r="CI1436" t="s">
        <v>1</v>
      </c>
      <c r="CJ1436" t="s">
        <v>1</v>
      </c>
      <c r="CK1436" t="s">
        <v>1</v>
      </c>
      <c r="CL1436" t="s">
        <v>1</v>
      </c>
      <c r="CM1436" t="s">
        <v>1</v>
      </c>
      <c r="CN1436" t="s">
        <v>1</v>
      </c>
      <c r="CO1436" t="s">
        <v>1</v>
      </c>
      <c r="CP1436" t="s">
        <v>1</v>
      </c>
      <c r="CQ1436" t="s">
        <v>1</v>
      </c>
      <c r="CR1436" t="s">
        <v>1</v>
      </c>
      <c r="CS1436" t="s">
        <v>1</v>
      </c>
      <c r="CT1436" t="s">
        <v>1</v>
      </c>
      <c r="CU1436" t="s">
        <v>1</v>
      </c>
      <c r="CV1436" t="s">
        <v>1</v>
      </c>
      <c r="CW1436" t="s">
        <v>1</v>
      </c>
      <c r="CX1436" t="s">
        <v>1</v>
      </c>
      <c r="CY1436" t="s">
        <v>1</v>
      </c>
      <c r="CZ1436" t="s">
        <v>1</v>
      </c>
      <c r="DA1436" t="s">
        <v>1</v>
      </c>
      <c r="DB1436" t="s">
        <v>1</v>
      </c>
      <c r="DC1436" t="s">
        <v>1</v>
      </c>
      <c r="DD1436" t="s">
        <v>1</v>
      </c>
      <c r="DE1436" t="s">
        <v>1</v>
      </c>
      <c r="DF1436" t="s">
        <v>1</v>
      </c>
      <c r="DG1436" t="s">
        <v>1</v>
      </c>
      <c r="DH1436" t="s">
        <v>1</v>
      </c>
      <c r="DI1436" t="s">
        <v>1</v>
      </c>
      <c r="DJ1436" t="s">
        <v>1</v>
      </c>
      <c r="DK1436" t="s">
        <v>1</v>
      </c>
      <c r="DL1436" t="s">
        <v>2</v>
      </c>
      <c r="DM1436" t="s">
        <v>2</v>
      </c>
      <c r="DN1436" t="s">
        <v>0</v>
      </c>
      <c r="DO1436" t="s">
        <v>1</v>
      </c>
      <c r="DP1436" t="s">
        <v>1</v>
      </c>
      <c r="DQ1436" t="s">
        <v>1</v>
      </c>
      <c r="DR1436" t="s">
        <v>1</v>
      </c>
      <c r="DS1436" t="s">
        <v>1</v>
      </c>
      <c r="DT1436" t="s">
        <v>1</v>
      </c>
      <c r="DU1436" t="s">
        <v>1</v>
      </c>
      <c r="DV1436" t="s">
        <v>1</v>
      </c>
      <c r="DW1436" t="s">
        <v>1</v>
      </c>
      <c r="DX1436" t="s">
        <v>1</v>
      </c>
      <c r="DY1436" t="s">
        <v>1</v>
      </c>
      <c r="DZ1436" t="s">
        <v>1</v>
      </c>
      <c r="EA1436" t="s">
        <v>1</v>
      </c>
      <c r="EB1436" t="s">
        <v>1</v>
      </c>
      <c r="EC1436" t="s">
        <v>1</v>
      </c>
      <c r="ED1436" t="s">
        <v>1</v>
      </c>
      <c r="EE1436" t="s">
        <v>1</v>
      </c>
      <c r="EF1436" t="s">
        <v>1</v>
      </c>
      <c r="EG1436" t="s">
        <v>1</v>
      </c>
      <c r="EH1436" t="s">
        <v>1</v>
      </c>
      <c r="EI1436" t="s">
        <v>1</v>
      </c>
      <c r="EJ1436" t="s">
        <v>1</v>
      </c>
      <c r="EK1436" t="s">
        <v>1</v>
      </c>
      <c r="EL1436" t="s">
        <v>1</v>
      </c>
      <c r="EM1436" t="s">
        <v>1</v>
      </c>
      <c r="EN1436" t="s">
        <v>1</v>
      </c>
      <c r="EO1436" t="s">
        <v>1</v>
      </c>
      <c r="EP1436" t="s">
        <v>1</v>
      </c>
      <c r="EQ1436" t="s">
        <v>1</v>
      </c>
      <c r="ER1436" t="s">
        <v>1</v>
      </c>
      <c r="ES1436" t="s">
        <v>1</v>
      </c>
      <c r="ET1436" t="s">
        <v>1</v>
      </c>
      <c r="EU1436" t="s">
        <v>1</v>
      </c>
      <c r="EV1436" t="s">
        <v>1</v>
      </c>
      <c r="EW1436" t="s">
        <v>1</v>
      </c>
      <c r="EX1436" t="s">
        <v>1</v>
      </c>
      <c r="EY1436" t="s">
        <v>1</v>
      </c>
      <c r="EZ1436" t="s">
        <v>1</v>
      </c>
      <c r="FA1436" t="s">
        <v>1</v>
      </c>
      <c r="FB1436" t="s">
        <v>1</v>
      </c>
      <c r="FC1436" t="s">
        <v>1</v>
      </c>
      <c r="FD1436" t="s">
        <v>1</v>
      </c>
      <c r="FE1436" t="s">
        <v>1</v>
      </c>
      <c r="FF1436" t="s">
        <v>1</v>
      </c>
      <c r="FG1436" t="s">
        <v>1</v>
      </c>
      <c r="FH1436" t="s">
        <v>1</v>
      </c>
      <c r="FI1436" t="s">
        <v>1</v>
      </c>
      <c r="FJ1436" t="s">
        <v>1</v>
      </c>
      <c r="FK1436" t="s">
        <v>1</v>
      </c>
      <c r="FL1436" t="s">
        <v>1</v>
      </c>
      <c r="FM1436" t="s">
        <v>1</v>
      </c>
    </row>
    <row r="1437" spans="1:169" x14ac:dyDescent="0.2">
      <c r="A1437">
        <v>1432847</v>
      </c>
      <c r="B1437" t="s">
        <v>1</v>
      </c>
      <c r="C1437" t="s">
        <v>2</v>
      </c>
      <c r="D1437" t="s">
        <v>27</v>
      </c>
      <c r="E1437" t="s">
        <v>4083</v>
      </c>
      <c r="F1437" t="s">
        <v>4082</v>
      </c>
      <c r="G1437" t="s">
        <v>24</v>
      </c>
      <c r="H1437" t="s">
        <v>4081</v>
      </c>
      <c r="I1437"/>
      <c r="J1437"/>
      <c r="K1437" t="s">
        <v>1</v>
      </c>
      <c r="L1437" t="s">
        <v>1</v>
      </c>
      <c r="M1437" t="s">
        <v>1</v>
      </c>
      <c r="N1437" t="s">
        <v>1</v>
      </c>
      <c r="O1437" t="s">
        <v>1</v>
      </c>
      <c r="P1437" t="s">
        <v>1</v>
      </c>
      <c r="Q1437" t="s">
        <v>1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  <c r="Y1437" t="s">
        <v>1</v>
      </c>
      <c r="Z1437" t="s">
        <v>1</v>
      </c>
      <c r="AA1437" t="s">
        <v>1</v>
      </c>
      <c r="AB1437" t="s">
        <v>1</v>
      </c>
      <c r="AC1437" t="s">
        <v>1</v>
      </c>
      <c r="AD1437" t="s">
        <v>1</v>
      </c>
      <c r="AE1437" t="s">
        <v>1</v>
      </c>
      <c r="AF1437" t="s">
        <v>1</v>
      </c>
      <c r="AG1437" t="s">
        <v>1</v>
      </c>
      <c r="AH1437" t="s">
        <v>1</v>
      </c>
      <c r="AI1437" t="s">
        <v>1</v>
      </c>
      <c r="AJ1437" t="s">
        <v>1</v>
      </c>
      <c r="AK1437" t="s">
        <v>1</v>
      </c>
      <c r="AL1437" t="s">
        <v>1</v>
      </c>
      <c r="AM1437" t="s">
        <v>1</v>
      </c>
      <c r="AN1437" t="s">
        <v>1</v>
      </c>
      <c r="AO1437" t="s">
        <v>1</v>
      </c>
      <c r="AP1437" t="s">
        <v>0</v>
      </c>
      <c r="AQ1437" t="s">
        <v>0</v>
      </c>
      <c r="AR1437" t="s">
        <v>1</v>
      </c>
      <c r="AS1437" t="s">
        <v>1</v>
      </c>
      <c r="AT1437" t="s">
        <v>1</v>
      </c>
      <c r="AU1437" t="s">
        <v>1</v>
      </c>
      <c r="AV1437" t="s">
        <v>1</v>
      </c>
      <c r="AW1437" t="s">
        <v>1</v>
      </c>
      <c r="AX1437" t="s">
        <v>1</v>
      </c>
      <c r="AY1437" t="s">
        <v>1</v>
      </c>
      <c r="AZ1437" t="s">
        <v>1</v>
      </c>
      <c r="BA1437" t="s">
        <v>1</v>
      </c>
      <c r="BB1437" t="s">
        <v>1</v>
      </c>
      <c r="BC1437" t="s">
        <v>1</v>
      </c>
      <c r="BD1437" t="s">
        <v>1</v>
      </c>
      <c r="BE1437" t="s">
        <v>1</v>
      </c>
      <c r="BF1437" t="s">
        <v>1</v>
      </c>
      <c r="BG1437" t="s">
        <v>1</v>
      </c>
      <c r="BH1437" t="s">
        <v>1</v>
      </c>
      <c r="BI1437" t="s">
        <v>1</v>
      </c>
      <c r="BJ1437" t="s">
        <v>1</v>
      </c>
      <c r="BK1437" t="s">
        <v>1</v>
      </c>
      <c r="BL1437" t="s">
        <v>1</v>
      </c>
      <c r="BM1437" t="s">
        <v>1</v>
      </c>
      <c r="BN1437" t="s">
        <v>1</v>
      </c>
      <c r="BO1437" t="s">
        <v>1</v>
      </c>
      <c r="BP1437" t="s">
        <v>1</v>
      </c>
      <c r="BQ1437" t="s">
        <v>1</v>
      </c>
      <c r="BR1437" t="s">
        <v>1</v>
      </c>
      <c r="BS1437" t="s">
        <v>1</v>
      </c>
      <c r="BT1437" t="s">
        <v>1</v>
      </c>
      <c r="BU1437" t="s">
        <v>1</v>
      </c>
      <c r="BV1437" t="s">
        <v>1</v>
      </c>
      <c r="BW1437" t="s">
        <v>1</v>
      </c>
      <c r="BX1437" t="s">
        <v>1</v>
      </c>
      <c r="BY1437" t="s">
        <v>1</v>
      </c>
      <c r="BZ1437" t="s">
        <v>2</v>
      </c>
      <c r="CA1437" t="s">
        <v>2</v>
      </c>
      <c r="CB1437" t="s">
        <v>1</v>
      </c>
      <c r="CC1437" t="s">
        <v>1</v>
      </c>
      <c r="CD1437" t="s">
        <v>1</v>
      </c>
      <c r="CE1437" t="s">
        <v>1</v>
      </c>
      <c r="CF1437" t="s">
        <v>1</v>
      </c>
      <c r="CG1437" t="s">
        <v>1</v>
      </c>
      <c r="CH1437" t="s">
        <v>1</v>
      </c>
      <c r="CI1437" t="s">
        <v>1</v>
      </c>
      <c r="CJ1437" t="s">
        <v>1</v>
      </c>
      <c r="CK1437" t="s">
        <v>1</v>
      </c>
      <c r="CL1437" t="s">
        <v>1</v>
      </c>
      <c r="CM1437" t="s">
        <v>1</v>
      </c>
      <c r="CN1437" t="s">
        <v>1</v>
      </c>
      <c r="CO1437" t="s">
        <v>1</v>
      </c>
      <c r="CP1437" t="s">
        <v>1</v>
      </c>
      <c r="CQ1437" t="s">
        <v>1</v>
      </c>
      <c r="CR1437" t="s">
        <v>1</v>
      </c>
      <c r="CS1437" t="s">
        <v>1</v>
      </c>
      <c r="CT1437" t="s">
        <v>1</v>
      </c>
      <c r="CU1437" t="s">
        <v>1</v>
      </c>
      <c r="CV1437" t="s">
        <v>1</v>
      </c>
      <c r="CW1437" t="s">
        <v>1</v>
      </c>
      <c r="CX1437" t="s">
        <v>1</v>
      </c>
      <c r="CY1437" t="s">
        <v>1</v>
      </c>
      <c r="CZ1437" t="s">
        <v>1</v>
      </c>
      <c r="DA1437" t="s">
        <v>1</v>
      </c>
      <c r="DB1437" t="s">
        <v>1</v>
      </c>
      <c r="DC1437" t="s">
        <v>1</v>
      </c>
      <c r="DD1437" t="s">
        <v>1</v>
      </c>
      <c r="DE1437" t="s">
        <v>1</v>
      </c>
      <c r="DF1437" t="s">
        <v>1</v>
      </c>
      <c r="DG1437" t="s">
        <v>1</v>
      </c>
      <c r="DH1437" t="s">
        <v>1</v>
      </c>
      <c r="DI1437" t="s">
        <v>1</v>
      </c>
      <c r="DJ1437" t="s">
        <v>1</v>
      </c>
      <c r="DK1437" t="s">
        <v>1</v>
      </c>
      <c r="DL1437" t="s">
        <v>1</v>
      </c>
      <c r="DM1437" t="s">
        <v>1</v>
      </c>
      <c r="DN1437" t="s">
        <v>1</v>
      </c>
      <c r="DO1437" t="s">
        <v>1</v>
      </c>
      <c r="DP1437" t="s">
        <v>1</v>
      </c>
      <c r="DQ1437" t="s">
        <v>1</v>
      </c>
      <c r="DR1437" t="s">
        <v>1</v>
      </c>
      <c r="DS1437" t="s">
        <v>1</v>
      </c>
      <c r="DT1437" t="s">
        <v>1</v>
      </c>
      <c r="DU1437" t="s">
        <v>1</v>
      </c>
      <c r="DV1437" t="s">
        <v>1</v>
      </c>
      <c r="DW1437" t="s">
        <v>1</v>
      </c>
      <c r="DX1437" t="s">
        <v>1</v>
      </c>
      <c r="DY1437" t="s">
        <v>1</v>
      </c>
      <c r="DZ1437" t="s">
        <v>1</v>
      </c>
      <c r="EA1437" t="s">
        <v>1</v>
      </c>
      <c r="EB1437" t="s">
        <v>1</v>
      </c>
      <c r="EC1437" t="s">
        <v>1</v>
      </c>
      <c r="ED1437" t="s">
        <v>1</v>
      </c>
      <c r="EE1437" t="s">
        <v>1</v>
      </c>
      <c r="EF1437" t="s">
        <v>1</v>
      </c>
      <c r="EG1437" t="s">
        <v>1</v>
      </c>
      <c r="EH1437" t="s">
        <v>1</v>
      </c>
      <c r="EI1437" t="s">
        <v>1</v>
      </c>
      <c r="EJ1437" t="s">
        <v>1</v>
      </c>
      <c r="EK1437" t="s">
        <v>1</v>
      </c>
      <c r="EL1437" t="s">
        <v>1</v>
      </c>
      <c r="EM1437" t="s">
        <v>1</v>
      </c>
      <c r="EN1437" t="s">
        <v>1</v>
      </c>
      <c r="EO1437" t="s">
        <v>1</v>
      </c>
      <c r="EP1437" t="s">
        <v>1</v>
      </c>
      <c r="EQ1437" t="s">
        <v>1</v>
      </c>
      <c r="ER1437" t="s">
        <v>1</v>
      </c>
      <c r="ES1437" t="s">
        <v>1</v>
      </c>
      <c r="ET1437" t="s">
        <v>1</v>
      </c>
      <c r="EU1437" t="s">
        <v>1</v>
      </c>
      <c r="EV1437" t="s">
        <v>1</v>
      </c>
      <c r="EW1437" t="s">
        <v>1</v>
      </c>
      <c r="EX1437" t="s">
        <v>1</v>
      </c>
      <c r="EY1437" t="s">
        <v>1</v>
      </c>
      <c r="EZ1437" t="s">
        <v>1</v>
      </c>
      <c r="FA1437" t="s">
        <v>1</v>
      </c>
      <c r="FB1437" t="s">
        <v>1</v>
      </c>
      <c r="FC1437" t="s">
        <v>1</v>
      </c>
      <c r="FD1437" t="s">
        <v>1</v>
      </c>
      <c r="FE1437" t="s">
        <v>1</v>
      </c>
      <c r="FF1437" t="s">
        <v>1</v>
      </c>
      <c r="FG1437" t="s">
        <v>1</v>
      </c>
      <c r="FH1437" t="s">
        <v>1</v>
      </c>
      <c r="FI1437" t="s">
        <v>1</v>
      </c>
      <c r="FJ1437" t="s">
        <v>1</v>
      </c>
      <c r="FK1437" t="s">
        <v>1</v>
      </c>
      <c r="FL1437" t="s">
        <v>1</v>
      </c>
      <c r="FM1437" t="s">
        <v>1</v>
      </c>
    </row>
    <row r="1438" spans="1:169" x14ac:dyDescent="0.2">
      <c r="A1438">
        <v>1435812</v>
      </c>
      <c r="B1438" t="s">
        <v>22</v>
      </c>
      <c r="C1438" t="s">
        <v>1</v>
      </c>
      <c r="D1438" t="s">
        <v>33</v>
      </c>
      <c r="E1438" t="s">
        <v>4080</v>
      </c>
      <c r="F1438" t="s">
        <v>4079</v>
      </c>
      <c r="G1438" t="s">
        <v>14</v>
      </c>
      <c r="H1438" t="s">
        <v>4078</v>
      </c>
      <c r="I1438" t="s">
        <v>4077</v>
      </c>
      <c r="J1438"/>
      <c r="K1438" t="s">
        <v>22</v>
      </c>
      <c r="L1438" t="s">
        <v>22</v>
      </c>
      <c r="M1438" t="s">
        <v>22</v>
      </c>
      <c r="N1438" t="s">
        <v>22</v>
      </c>
      <c r="O1438" t="s">
        <v>22</v>
      </c>
      <c r="P1438" t="s">
        <v>0</v>
      </c>
      <c r="Q1438" t="s">
        <v>22</v>
      </c>
      <c r="R1438" t="s">
        <v>22</v>
      </c>
      <c r="S1438" t="s">
        <v>22</v>
      </c>
      <c r="T1438" t="s">
        <v>22</v>
      </c>
      <c r="U1438" t="s">
        <v>22</v>
      </c>
      <c r="V1438" t="s">
        <v>22</v>
      </c>
      <c r="W1438" t="s">
        <v>22</v>
      </c>
      <c r="X1438" t="s">
        <v>22</v>
      </c>
      <c r="Y1438" t="s">
        <v>22</v>
      </c>
      <c r="Z1438" t="s">
        <v>22</v>
      </c>
      <c r="AA1438" t="s">
        <v>22</v>
      </c>
      <c r="AB1438" t="s">
        <v>22</v>
      </c>
      <c r="AC1438" t="s">
        <v>22</v>
      </c>
      <c r="AD1438" t="s">
        <v>22</v>
      </c>
      <c r="AE1438" t="s">
        <v>22</v>
      </c>
      <c r="AF1438" t="s">
        <v>22</v>
      </c>
      <c r="AG1438" t="s">
        <v>22</v>
      </c>
      <c r="AH1438" t="s">
        <v>22</v>
      </c>
      <c r="AI1438" t="s">
        <v>22</v>
      </c>
      <c r="AJ1438" t="s">
        <v>22</v>
      </c>
      <c r="AK1438" t="s">
        <v>22</v>
      </c>
      <c r="AL1438" t="s">
        <v>22</v>
      </c>
      <c r="AM1438" t="s">
        <v>22</v>
      </c>
      <c r="AN1438" t="s">
        <v>22</v>
      </c>
      <c r="AO1438" t="s">
        <v>22</v>
      </c>
      <c r="AP1438" t="s">
        <v>22</v>
      </c>
      <c r="AQ1438" t="s">
        <v>22</v>
      </c>
      <c r="AR1438" t="s">
        <v>22</v>
      </c>
      <c r="AS1438" t="s">
        <v>22</v>
      </c>
      <c r="AT1438" t="s">
        <v>22</v>
      </c>
      <c r="AU1438" t="s">
        <v>22</v>
      </c>
      <c r="AV1438" t="s">
        <v>22</v>
      </c>
      <c r="AW1438" t="s">
        <v>22</v>
      </c>
      <c r="AX1438" t="s">
        <v>22</v>
      </c>
      <c r="AY1438" t="s">
        <v>22</v>
      </c>
      <c r="AZ1438" t="s">
        <v>22</v>
      </c>
      <c r="BA1438" t="s">
        <v>22</v>
      </c>
      <c r="BB1438" t="s">
        <v>22</v>
      </c>
      <c r="BC1438" t="s">
        <v>22</v>
      </c>
      <c r="BD1438" t="s">
        <v>22</v>
      </c>
      <c r="BE1438" t="s">
        <v>22</v>
      </c>
      <c r="BF1438" t="s">
        <v>22</v>
      </c>
      <c r="BG1438" t="s">
        <v>22</v>
      </c>
      <c r="BH1438" t="s">
        <v>22</v>
      </c>
      <c r="BI1438" t="s">
        <v>22</v>
      </c>
      <c r="BJ1438" t="s">
        <v>22</v>
      </c>
      <c r="BK1438" t="s">
        <v>22</v>
      </c>
      <c r="BL1438" t="s">
        <v>22</v>
      </c>
      <c r="BM1438" t="s">
        <v>22</v>
      </c>
      <c r="BN1438" t="s">
        <v>22</v>
      </c>
      <c r="BO1438" t="s">
        <v>22</v>
      </c>
      <c r="BP1438" t="s">
        <v>22</v>
      </c>
      <c r="BQ1438" t="s">
        <v>22</v>
      </c>
      <c r="BR1438" t="s">
        <v>22</v>
      </c>
      <c r="BS1438" t="s">
        <v>22</v>
      </c>
      <c r="BT1438" t="s">
        <v>22</v>
      </c>
      <c r="BU1438" t="s">
        <v>22</v>
      </c>
      <c r="BV1438" t="s">
        <v>22</v>
      </c>
      <c r="BW1438" t="s">
        <v>22</v>
      </c>
      <c r="BX1438" t="s">
        <v>22</v>
      </c>
      <c r="BY1438" t="s">
        <v>22</v>
      </c>
      <c r="BZ1438" t="s">
        <v>22</v>
      </c>
      <c r="CA1438" t="s">
        <v>22</v>
      </c>
      <c r="CB1438" t="s">
        <v>22</v>
      </c>
      <c r="CC1438" t="s">
        <v>22</v>
      </c>
      <c r="CD1438" t="s">
        <v>22</v>
      </c>
      <c r="CE1438" t="s">
        <v>22</v>
      </c>
      <c r="CF1438" t="s">
        <v>22</v>
      </c>
      <c r="CG1438" t="s">
        <v>22</v>
      </c>
      <c r="CH1438" t="s">
        <v>22</v>
      </c>
      <c r="CI1438" t="s">
        <v>22</v>
      </c>
      <c r="CJ1438" t="s">
        <v>22</v>
      </c>
      <c r="CK1438" t="s">
        <v>22</v>
      </c>
      <c r="CL1438" t="s">
        <v>22</v>
      </c>
      <c r="CM1438" t="s">
        <v>22</v>
      </c>
      <c r="CN1438" t="s">
        <v>22</v>
      </c>
      <c r="CO1438" t="s">
        <v>22</v>
      </c>
      <c r="CP1438" t="s">
        <v>22</v>
      </c>
      <c r="CQ1438" t="s">
        <v>22</v>
      </c>
      <c r="CR1438" t="s">
        <v>22</v>
      </c>
      <c r="CS1438" t="s">
        <v>22</v>
      </c>
      <c r="CT1438" t="s">
        <v>22</v>
      </c>
      <c r="CU1438" t="s">
        <v>22</v>
      </c>
      <c r="CV1438" t="s">
        <v>22</v>
      </c>
      <c r="CW1438" t="s">
        <v>22</v>
      </c>
      <c r="CX1438" t="s">
        <v>22</v>
      </c>
      <c r="CY1438" t="s">
        <v>22</v>
      </c>
      <c r="CZ1438" t="s">
        <v>22</v>
      </c>
      <c r="DA1438" t="s">
        <v>22</v>
      </c>
      <c r="DB1438" t="s">
        <v>22</v>
      </c>
      <c r="DC1438" t="s">
        <v>22</v>
      </c>
      <c r="DD1438" t="s">
        <v>22</v>
      </c>
      <c r="DE1438" t="s">
        <v>22</v>
      </c>
      <c r="DF1438" t="s">
        <v>22</v>
      </c>
      <c r="DG1438" t="s">
        <v>22</v>
      </c>
      <c r="DH1438" t="s">
        <v>22</v>
      </c>
      <c r="DI1438" t="s">
        <v>22</v>
      </c>
      <c r="DJ1438" t="s">
        <v>22</v>
      </c>
      <c r="DK1438" t="s">
        <v>22</v>
      </c>
      <c r="DL1438" t="s">
        <v>22</v>
      </c>
      <c r="DM1438" t="s">
        <v>22</v>
      </c>
      <c r="DN1438" t="s">
        <v>22</v>
      </c>
      <c r="DO1438" t="s">
        <v>22</v>
      </c>
      <c r="DP1438" t="s">
        <v>22</v>
      </c>
      <c r="DQ1438" t="s">
        <v>22</v>
      </c>
      <c r="DR1438" t="s">
        <v>22</v>
      </c>
      <c r="DS1438" t="s">
        <v>22</v>
      </c>
      <c r="DT1438" t="s">
        <v>22</v>
      </c>
      <c r="DU1438" t="s">
        <v>22</v>
      </c>
      <c r="DV1438" t="s">
        <v>22</v>
      </c>
      <c r="DW1438" t="s">
        <v>22</v>
      </c>
      <c r="DX1438" t="s">
        <v>22</v>
      </c>
      <c r="DY1438" t="s">
        <v>22</v>
      </c>
      <c r="DZ1438" t="s">
        <v>22</v>
      </c>
      <c r="EA1438" t="s">
        <v>22</v>
      </c>
      <c r="EB1438" t="s">
        <v>22</v>
      </c>
      <c r="EC1438" t="s">
        <v>22</v>
      </c>
      <c r="ED1438" t="s">
        <v>22</v>
      </c>
      <c r="EE1438" t="s">
        <v>22</v>
      </c>
      <c r="EF1438" t="s">
        <v>22</v>
      </c>
      <c r="EG1438" t="s">
        <v>22</v>
      </c>
      <c r="EH1438" t="s">
        <v>22</v>
      </c>
      <c r="EI1438" t="s">
        <v>22</v>
      </c>
      <c r="EJ1438" t="s">
        <v>22</v>
      </c>
      <c r="EK1438" t="s">
        <v>22</v>
      </c>
      <c r="EL1438" t="s">
        <v>22</v>
      </c>
      <c r="EM1438" t="s">
        <v>22</v>
      </c>
      <c r="EN1438" t="s">
        <v>22</v>
      </c>
      <c r="EO1438" t="s">
        <v>22</v>
      </c>
      <c r="EP1438" t="s">
        <v>22</v>
      </c>
      <c r="EQ1438" t="s">
        <v>22</v>
      </c>
      <c r="ER1438" t="s">
        <v>22</v>
      </c>
      <c r="ES1438" t="s">
        <v>22</v>
      </c>
      <c r="ET1438" t="s">
        <v>22</v>
      </c>
      <c r="EU1438" t="s">
        <v>22</v>
      </c>
      <c r="EV1438" t="s">
        <v>22</v>
      </c>
      <c r="EW1438" t="s">
        <v>22</v>
      </c>
      <c r="EX1438" t="s">
        <v>22</v>
      </c>
      <c r="EY1438" t="s">
        <v>22</v>
      </c>
      <c r="EZ1438" t="s">
        <v>22</v>
      </c>
      <c r="FA1438" t="s">
        <v>22</v>
      </c>
      <c r="FB1438" t="s">
        <v>22</v>
      </c>
      <c r="FC1438" t="s">
        <v>1</v>
      </c>
      <c r="FD1438" t="s">
        <v>22</v>
      </c>
      <c r="FE1438" t="s">
        <v>22</v>
      </c>
      <c r="FF1438" t="s">
        <v>22</v>
      </c>
      <c r="FG1438" t="s">
        <v>22</v>
      </c>
      <c r="FH1438" t="s">
        <v>22</v>
      </c>
      <c r="FI1438" t="s">
        <v>22</v>
      </c>
      <c r="FJ1438" t="s">
        <v>22</v>
      </c>
      <c r="FK1438" t="s">
        <v>22</v>
      </c>
      <c r="FL1438" t="s">
        <v>22</v>
      </c>
      <c r="FM1438" t="s">
        <v>22</v>
      </c>
    </row>
    <row r="1439" spans="1:169" x14ac:dyDescent="0.2">
      <c r="A1439">
        <v>1436917</v>
      </c>
      <c r="B1439" t="s">
        <v>1</v>
      </c>
      <c r="C1439" t="s">
        <v>7</v>
      </c>
      <c r="D1439" t="s">
        <v>4</v>
      </c>
      <c r="E1439" t="s">
        <v>4076</v>
      </c>
      <c r="F1439" t="s">
        <v>4075</v>
      </c>
      <c r="G1439" t="s">
        <v>4</v>
      </c>
      <c r="H1439" t="s">
        <v>4074</v>
      </c>
      <c r="I1439"/>
      <c r="J1439"/>
      <c r="K1439" t="s">
        <v>1</v>
      </c>
      <c r="L1439" t="s">
        <v>1</v>
      </c>
      <c r="M1439" t="s">
        <v>1</v>
      </c>
      <c r="N1439" t="s">
        <v>1</v>
      </c>
      <c r="O1439" t="s">
        <v>1</v>
      </c>
      <c r="P1439" t="s">
        <v>1</v>
      </c>
      <c r="Q1439" t="s">
        <v>1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  <c r="Y1439" t="s">
        <v>1</v>
      </c>
      <c r="Z1439" t="s">
        <v>7</v>
      </c>
      <c r="AA1439" t="s">
        <v>7</v>
      </c>
      <c r="AB1439" t="s">
        <v>1</v>
      </c>
      <c r="AC1439" t="s">
        <v>1</v>
      </c>
      <c r="AD1439" t="s">
        <v>1</v>
      </c>
      <c r="AE1439" t="s">
        <v>1</v>
      </c>
      <c r="AF1439" t="s">
        <v>1</v>
      </c>
      <c r="AG1439" t="s">
        <v>1</v>
      </c>
      <c r="AH1439" t="s">
        <v>1</v>
      </c>
      <c r="AI1439" t="s">
        <v>1</v>
      </c>
      <c r="AJ1439" t="s">
        <v>1</v>
      </c>
      <c r="AK1439" t="s">
        <v>1</v>
      </c>
      <c r="AL1439" t="s">
        <v>1</v>
      </c>
      <c r="AM1439" t="s">
        <v>1</v>
      </c>
      <c r="AN1439" t="s">
        <v>1</v>
      </c>
      <c r="AO1439" t="s">
        <v>0</v>
      </c>
      <c r="AP1439" t="s">
        <v>1</v>
      </c>
      <c r="AQ1439" t="s">
        <v>0</v>
      </c>
      <c r="AR1439" t="s">
        <v>1</v>
      </c>
      <c r="AS1439" t="s">
        <v>1</v>
      </c>
      <c r="AT1439" t="s">
        <v>1</v>
      </c>
      <c r="AU1439" t="s">
        <v>1</v>
      </c>
      <c r="AV1439" t="s">
        <v>1</v>
      </c>
      <c r="AW1439" t="s">
        <v>1</v>
      </c>
      <c r="AX1439" t="s">
        <v>1</v>
      </c>
      <c r="AY1439" t="s">
        <v>1</v>
      </c>
      <c r="AZ1439" t="s">
        <v>1</v>
      </c>
      <c r="BA1439" t="s">
        <v>1</v>
      </c>
      <c r="BB1439" t="s">
        <v>1</v>
      </c>
      <c r="BC1439" t="s">
        <v>1</v>
      </c>
      <c r="BD1439" t="s">
        <v>1</v>
      </c>
      <c r="BE1439" t="s">
        <v>1</v>
      </c>
      <c r="BF1439" t="s">
        <v>1</v>
      </c>
      <c r="BG1439" t="s">
        <v>1</v>
      </c>
      <c r="BH1439" t="s">
        <v>1</v>
      </c>
      <c r="BI1439" t="s">
        <v>1</v>
      </c>
      <c r="BJ1439" t="s">
        <v>1</v>
      </c>
      <c r="BK1439" t="s">
        <v>1</v>
      </c>
      <c r="BL1439" t="s">
        <v>1</v>
      </c>
      <c r="BM1439" t="s">
        <v>1</v>
      </c>
      <c r="BN1439" t="s">
        <v>1</v>
      </c>
      <c r="BO1439" t="s">
        <v>1</v>
      </c>
      <c r="BP1439" t="s">
        <v>1</v>
      </c>
      <c r="BQ1439" t="s">
        <v>1</v>
      </c>
      <c r="BR1439" t="s">
        <v>1</v>
      </c>
      <c r="BS1439" t="s">
        <v>1</v>
      </c>
      <c r="BT1439" t="s">
        <v>1</v>
      </c>
      <c r="BU1439" t="s">
        <v>1</v>
      </c>
      <c r="BV1439" t="s">
        <v>1</v>
      </c>
      <c r="BW1439" t="s">
        <v>1</v>
      </c>
      <c r="BX1439" t="s">
        <v>1</v>
      </c>
      <c r="BY1439" t="s">
        <v>1</v>
      </c>
      <c r="BZ1439" t="s">
        <v>1</v>
      </c>
      <c r="CA1439" t="s">
        <v>1</v>
      </c>
      <c r="CB1439" t="s">
        <v>1</v>
      </c>
      <c r="CC1439" t="s">
        <v>1</v>
      </c>
      <c r="CD1439" t="s">
        <v>1</v>
      </c>
      <c r="CE1439" t="s">
        <v>1</v>
      </c>
      <c r="CF1439" t="s">
        <v>1</v>
      </c>
      <c r="CG1439" t="s">
        <v>1</v>
      </c>
      <c r="CH1439" t="s">
        <v>1</v>
      </c>
      <c r="CI1439" t="s">
        <v>1</v>
      </c>
      <c r="CJ1439" t="s">
        <v>1</v>
      </c>
      <c r="CK1439" t="s">
        <v>1</v>
      </c>
      <c r="CL1439" t="s">
        <v>1</v>
      </c>
      <c r="CM1439" t="s">
        <v>1</v>
      </c>
      <c r="CN1439" t="s">
        <v>1</v>
      </c>
      <c r="CO1439" t="s">
        <v>1</v>
      </c>
      <c r="CP1439" t="s">
        <v>1</v>
      </c>
      <c r="CQ1439" t="s">
        <v>1</v>
      </c>
      <c r="CR1439" t="s">
        <v>1</v>
      </c>
      <c r="CS1439" t="s">
        <v>1</v>
      </c>
      <c r="CT1439" t="s">
        <v>1</v>
      </c>
      <c r="CU1439" t="s">
        <v>1</v>
      </c>
      <c r="CV1439" t="s">
        <v>1</v>
      </c>
      <c r="CW1439" t="s">
        <v>1</v>
      </c>
      <c r="CX1439" t="s">
        <v>1</v>
      </c>
      <c r="CY1439" t="s">
        <v>1</v>
      </c>
      <c r="CZ1439" t="s">
        <v>1</v>
      </c>
      <c r="DA1439" t="s">
        <v>1</v>
      </c>
      <c r="DB1439" t="s">
        <v>1</v>
      </c>
      <c r="DC1439" t="s">
        <v>1</v>
      </c>
      <c r="DD1439" t="s">
        <v>1</v>
      </c>
      <c r="DE1439" t="s">
        <v>1</v>
      </c>
      <c r="DF1439" t="s">
        <v>1</v>
      </c>
      <c r="DG1439" t="s">
        <v>1</v>
      </c>
      <c r="DH1439" t="s">
        <v>1</v>
      </c>
      <c r="DI1439" t="s">
        <v>1</v>
      </c>
      <c r="DJ1439" t="s">
        <v>1</v>
      </c>
      <c r="DK1439" t="s">
        <v>1</v>
      </c>
      <c r="DL1439" t="s">
        <v>1</v>
      </c>
      <c r="DM1439" t="s">
        <v>1</v>
      </c>
      <c r="DN1439" t="s">
        <v>1</v>
      </c>
      <c r="DO1439" t="s">
        <v>1</v>
      </c>
      <c r="DP1439" t="s">
        <v>1</v>
      </c>
      <c r="DQ1439" t="s">
        <v>1</v>
      </c>
      <c r="DR1439" t="s">
        <v>1</v>
      </c>
      <c r="DS1439" t="s">
        <v>1</v>
      </c>
      <c r="DT1439" t="s">
        <v>1</v>
      </c>
      <c r="DU1439" t="s">
        <v>1</v>
      </c>
      <c r="DV1439" t="s">
        <v>1</v>
      </c>
      <c r="DW1439" t="s">
        <v>1</v>
      </c>
      <c r="DX1439" t="s">
        <v>1</v>
      </c>
      <c r="DY1439" t="s">
        <v>1</v>
      </c>
      <c r="DZ1439" t="s">
        <v>1</v>
      </c>
      <c r="EA1439" t="s">
        <v>1</v>
      </c>
      <c r="EB1439" t="s">
        <v>1</v>
      </c>
      <c r="EC1439" t="s">
        <v>1</v>
      </c>
      <c r="ED1439" t="s">
        <v>1</v>
      </c>
      <c r="EE1439" t="s">
        <v>1</v>
      </c>
      <c r="EF1439" t="s">
        <v>1</v>
      </c>
      <c r="EG1439" t="s">
        <v>1</v>
      </c>
      <c r="EH1439" t="s">
        <v>1</v>
      </c>
      <c r="EI1439" t="s">
        <v>1</v>
      </c>
      <c r="EJ1439" t="s">
        <v>1</v>
      </c>
      <c r="EK1439" t="s">
        <v>1</v>
      </c>
      <c r="EL1439" t="s">
        <v>1</v>
      </c>
      <c r="EM1439" t="s">
        <v>1</v>
      </c>
      <c r="EN1439" t="s">
        <v>1</v>
      </c>
      <c r="EO1439" t="s">
        <v>1</v>
      </c>
      <c r="EP1439" t="s">
        <v>1</v>
      </c>
      <c r="EQ1439" t="s">
        <v>1</v>
      </c>
      <c r="ER1439" t="s">
        <v>1</v>
      </c>
      <c r="ES1439" t="s">
        <v>1</v>
      </c>
      <c r="ET1439" t="s">
        <v>1</v>
      </c>
      <c r="EU1439" t="s">
        <v>1</v>
      </c>
      <c r="EV1439" t="s">
        <v>1</v>
      </c>
      <c r="EW1439" t="s">
        <v>1</v>
      </c>
      <c r="EX1439" t="s">
        <v>1</v>
      </c>
      <c r="EY1439" t="s">
        <v>1</v>
      </c>
      <c r="EZ1439" t="s">
        <v>1</v>
      </c>
      <c r="FA1439" t="s">
        <v>1</v>
      </c>
      <c r="FB1439" t="s">
        <v>1</v>
      </c>
      <c r="FC1439" t="s">
        <v>1</v>
      </c>
      <c r="FD1439" t="s">
        <v>1</v>
      </c>
      <c r="FE1439" t="s">
        <v>1</v>
      </c>
      <c r="FF1439" t="s">
        <v>1</v>
      </c>
      <c r="FG1439" t="s">
        <v>1</v>
      </c>
      <c r="FH1439" t="s">
        <v>1</v>
      </c>
      <c r="FI1439" t="s">
        <v>1</v>
      </c>
      <c r="FJ1439" t="s">
        <v>1</v>
      </c>
      <c r="FK1439" t="s">
        <v>1</v>
      </c>
      <c r="FL1439" t="s">
        <v>1</v>
      </c>
      <c r="FM1439" t="s">
        <v>1</v>
      </c>
    </row>
    <row r="1440" spans="1:169" x14ac:dyDescent="0.2">
      <c r="A1440">
        <v>1437154</v>
      </c>
      <c r="B1440" t="s">
        <v>1</v>
      </c>
      <c r="C1440" t="s">
        <v>7</v>
      </c>
      <c r="D1440" t="s">
        <v>17</v>
      </c>
      <c r="E1440" t="s">
        <v>4073</v>
      </c>
      <c r="F1440" t="s">
        <v>4072</v>
      </c>
      <c r="G1440" t="s">
        <v>14</v>
      </c>
      <c r="H1440" t="s">
        <v>4071</v>
      </c>
      <c r="I1440" t="s">
        <v>4070</v>
      </c>
      <c r="J1440"/>
      <c r="K1440" t="s">
        <v>1</v>
      </c>
      <c r="L1440" t="s">
        <v>1</v>
      </c>
      <c r="M1440" t="s">
        <v>1</v>
      </c>
      <c r="N1440" t="s">
        <v>1</v>
      </c>
      <c r="O1440" t="s">
        <v>1</v>
      </c>
      <c r="P1440" t="s">
        <v>1</v>
      </c>
      <c r="Q1440" t="s">
        <v>1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  <c r="Y1440" t="s">
        <v>1</v>
      </c>
      <c r="Z1440" t="s">
        <v>1</v>
      </c>
      <c r="AA1440" t="s">
        <v>1</v>
      </c>
      <c r="AB1440" t="s">
        <v>1</v>
      </c>
      <c r="AC1440" t="s">
        <v>1</v>
      </c>
      <c r="AD1440" t="s">
        <v>1</v>
      </c>
      <c r="AE1440" t="s">
        <v>1</v>
      </c>
      <c r="AF1440" t="s">
        <v>1</v>
      </c>
      <c r="AG1440" t="s">
        <v>1</v>
      </c>
      <c r="AH1440" t="s">
        <v>1</v>
      </c>
      <c r="AI1440" t="s">
        <v>1</v>
      </c>
      <c r="AJ1440" t="s">
        <v>1</v>
      </c>
      <c r="AK1440" t="s">
        <v>1</v>
      </c>
      <c r="AL1440" t="s">
        <v>1</v>
      </c>
      <c r="AM1440" t="s">
        <v>1</v>
      </c>
      <c r="AN1440" t="s">
        <v>1</v>
      </c>
      <c r="AO1440" t="s">
        <v>1</v>
      </c>
      <c r="AP1440" t="s">
        <v>0</v>
      </c>
      <c r="AQ1440" t="s">
        <v>0</v>
      </c>
      <c r="AR1440" t="s">
        <v>1</v>
      </c>
      <c r="AS1440" t="s">
        <v>1</v>
      </c>
      <c r="AT1440" t="s">
        <v>1</v>
      </c>
      <c r="AU1440" t="s">
        <v>1</v>
      </c>
      <c r="AV1440" t="s">
        <v>1</v>
      </c>
      <c r="AW1440" t="s">
        <v>1</v>
      </c>
      <c r="AX1440" t="s">
        <v>1</v>
      </c>
      <c r="AY1440" t="s">
        <v>1</v>
      </c>
      <c r="AZ1440" t="s">
        <v>1</v>
      </c>
      <c r="BA1440" t="s">
        <v>1</v>
      </c>
      <c r="BB1440" t="s">
        <v>1</v>
      </c>
      <c r="BC1440" t="s">
        <v>1</v>
      </c>
      <c r="BD1440" t="s">
        <v>1</v>
      </c>
      <c r="BE1440" t="s">
        <v>1</v>
      </c>
      <c r="BF1440" t="s">
        <v>1</v>
      </c>
      <c r="BG1440" t="s">
        <v>1</v>
      </c>
      <c r="BH1440" t="s">
        <v>1</v>
      </c>
      <c r="BI1440" t="s">
        <v>1</v>
      </c>
      <c r="BJ1440" t="s">
        <v>1</v>
      </c>
      <c r="BK1440" t="s">
        <v>1</v>
      </c>
      <c r="BL1440" t="s">
        <v>1</v>
      </c>
      <c r="BM1440" t="s">
        <v>1</v>
      </c>
      <c r="BN1440" t="s">
        <v>1</v>
      </c>
      <c r="BO1440" t="s">
        <v>1</v>
      </c>
      <c r="BP1440" t="s">
        <v>1</v>
      </c>
      <c r="BQ1440" t="s">
        <v>1</v>
      </c>
      <c r="BR1440" t="s">
        <v>1</v>
      </c>
      <c r="BS1440" t="s">
        <v>1</v>
      </c>
      <c r="BT1440" t="s">
        <v>1</v>
      </c>
      <c r="BU1440" t="s">
        <v>1</v>
      </c>
      <c r="BV1440" t="s">
        <v>1</v>
      </c>
      <c r="BW1440" t="s">
        <v>1</v>
      </c>
      <c r="BX1440" t="s">
        <v>1</v>
      </c>
      <c r="BY1440" t="s">
        <v>1</v>
      </c>
      <c r="BZ1440" t="s">
        <v>1</v>
      </c>
      <c r="CA1440" t="s">
        <v>1</v>
      </c>
      <c r="CB1440" t="s">
        <v>1</v>
      </c>
      <c r="CC1440" t="s">
        <v>1</v>
      </c>
      <c r="CD1440" t="s">
        <v>1</v>
      </c>
      <c r="CE1440" t="s">
        <v>1</v>
      </c>
      <c r="CF1440" t="s">
        <v>1</v>
      </c>
      <c r="CG1440" t="s">
        <v>1</v>
      </c>
      <c r="CH1440" t="s">
        <v>1</v>
      </c>
      <c r="CI1440" t="s">
        <v>1</v>
      </c>
      <c r="CJ1440" t="s">
        <v>1</v>
      </c>
      <c r="CK1440" t="s">
        <v>1</v>
      </c>
      <c r="CL1440" t="s">
        <v>0</v>
      </c>
      <c r="CM1440" t="s">
        <v>7</v>
      </c>
      <c r="CN1440" t="s">
        <v>1</v>
      </c>
      <c r="CO1440" t="s">
        <v>1</v>
      </c>
      <c r="CP1440" t="s">
        <v>1</v>
      </c>
      <c r="CQ1440" t="s">
        <v>1</v>
      </c>
      <c r="CR1440" t="s">
        <v>1</v>
      </c>
      <c r="CS1440" t="s">
        <v>1</v>
      </c>
      <c r="CT1440" t="s">
        <v>1</v>
      </c>
      <c r="CU1440" t="s">
        <v>1</v>
      </c>
      <c r="CV1440" t="s">
        <v>1</v>
      </c>
      <c r="CW1440" t="s">
        <v>1</v>
      </c>
      <c r="CX1440" t="s">
        <v>1</v>
      </c>
      <c r="CY1440" t="s">
        <v>1</v>
      </c>
      <c r="CZ1440" t="s">
        <v>1</v>
      </c>
      <c r="DA1440" t="s">
        <v>1</v>
      </c>
      <c r="DB1440" t="s">
        <v>1</v>
      </c>
      <c r="DC1440" t="s">
        <v>1</v>
      </c>
      <c r="DD1440" t="s">
        <v>1</v>
      </c>
      <c r="DE1440" t="s">
        <v>1</v>
      </c>
      <c r="DF1440" t="s">
        <v>1</v>
      </c>
      <c r="DG1440" t="s">
        <v>1</v>
      </c>
      <c r="DH1440" t="s">
        <v>1</v>
      </c>
      <c r="DI1440" t="s">
        <v>1</v>
      </c>
      <c r="DJ1440" t="s">
        <v>1</v>
      </c>
      <c r="DK1440" t="s">
        <v>1</v>
      </c>
      <c r="DL1440" t="s">
        <v>1</v>
      </c>
      <c r="DM1440" t="s">
        <v>1</v>
      </c>
      <c r="DN1440" t="s">
        <v>1</v>
      </c>
      <c r="DO1440" t="s">
        <v>1</v>
      </c>
      <c r="DP1440" t="s">
        <v>1</v>
      </c>
      <c r="DQ1440" t="s">
        <v>1</v>
      </c>
      <c r="DR1440" t="s">
        <v>1</v>
      </c>
      <c r="DS1440" t="s">
        <v>1</v>
      </c>
      <c r="DT1440" t="s">
        <v>1</v>
      </c>
      <c r="DU1440" t="s">
        <v>1</v>
      </c>
      <c r="DV1440" t="s">
        <v>1</v>
      </c>
      <c r="DW1440" t="s">
        <v>1</v>
      </c>
      <c r="DX1440" t="s">
        <v>1</v>
      </c>
      <c r="DY1440" t="s">
        <v>1</v>
      </c>
      <c r="DZ1440" t="s">
        <v>1</v>
      </c>
      <c r="EA1440" t="s">
        <v>1</v>
      </c>
      <c r="EB1440" t="s">
        <v>1</v>
      </c>
      <c r="EC1440" t="s">
        <v>1</v>
      </c>
      <c r="ED1440" t="s">
        <v>1</v>
      </c>
      <c r="EE1440" t="s">
        <v>1</v>
      </c>
      <c r="EF1440" t="s">
        <v>1</v>
      </c>
      <c r="EG1440" t="s">
        <v>1</v>
      </c>
      <c r="EH1440" t="s">
        <v>1</v>
      </c>
      <c r="EI1440" t="s">
        <v>1</v>
      </c>
      <c r="EJ1440" t="s">
        <v>1</v>
      </c>
      <c r="EK1440" t="s">
        <v>1</v>
      </c>
      <c r="EL1440" t="s">
        <v>1</v>
      </c>
      <c r="EM1440" t="s">
        <v>1</v>
      </c>
      <c r="EN1440" t="s">
        <v>1</v>
      </c>
      <c r="EO1440" t="s">
        <v>1</v>
      </c>
      <c r="EP1440" t="s">
        <v>1</v>
      </c>
      <c r="EQ1440" t="s">
        <v>1</v>
      </c>
      <c r="ER1440" t="s">
        <v>1</v>
      </c>
      <c r="ES1440" t="s">
        <v>1</v>
      </c>
      <c r="ET1440" t="s">
        <v>1</v>
      </c>
      <c r="EU1440" t="s">
        <v>1</v>
      </c>
      <c r="EV1440" t="s">
        <v>1</v>
      </c>
      <c r="EW1440" t="s">
        <v>1</v>
      </c>
      <c r="EX1440" t="s">
        <v>1</v>
      </c>
      <c r="EY1440" t="s">
        <v>1</v>
      </c>
      <c r="EZ1440" t="s">
        <v>1</v>
      </c>
      <c r="FA1440" t="s">
        <v>1</v>
      </c>
      <c r="FB1440" t="s">
        <v>1</v>
      </c>
      <c r="FC1440" t="s">
        <v>1</v>
      </c>
      <c r="FD1440" t="s">
        <v>1</v>
      </c>
      <c r="FE1440" t="s">
        <v>1</v>
      </c>
      <c r="FF1440" t="s">
        <v>1</v>
      </c>
      <c r="FG1440" t="s">
        <v>1</v>
      </c>
      <c r="FH1440" t="s">
        <v>1</v>
      </c>
      <c r="FI1440" t="s">
        <v>1</v>
      </c>
      <c r="FJ1440" t="s">
        <v>1</v>
      </c>
      <c r="FK1440" t="s">
        <v>1</v>
      </c>
      <c r="FL1440" t="s">
        <v>1</v>
      </c>
      <c r="FM1440" t="s">
        <v>1</v>
      </c>
    </row>
    <row r="1441" spans="1:169" x14ac:dyDescent="0.2">
      <c r="A1441">
        <v>1440815</v>
      </c>
      <c r="B1441" t="s">
        <v>7</v>
      </c>
      <c r="C1441" t="s">
        <v>1</v>
      </c>
      <c r="D1441" t="s">
        <v>33</v>
      </c>
      <c r="E1441" t="s">
        <v>4069</v>
      </c>
      <c r="F1441" t="s">
        <v>4068</v>
      </c>
      <c r="G1441" t="s">
        <v>14</v>
      </c>
      <c r="H1441" t="s">
        <v>4067</v>
      </c>
      <c r="I1441" t="s">
        <v>4066</v>
      </c>
      <c r="J1441"/>
      <c r="K1441" t="s">
        <v>7</v>
      </c>
      <c r="L1441" t="s">
        <v>7</v>
      </c>
      <c r="M1441" t="s">
        <v>7</v>
      </c>
      <c r="N1441" t="s">
        <v>7</v>
      </c>
      <c r="O1441" t="s">
        <v>0</v>
      </c>
      <c r="P1441" t="s">
        <v>7</v>
      </c>
      <c r="Q1441" t="s">
        <v>0</v>
      </c>
      <c r="R1441" t="s">
        <v>7</v>
      </c>
      <c r="S1441" t="s">
        <v>7</v>
      </c>
      <c r="T1441" t="s">
        <v>7</v>
      </c>
      <c r="U1441" t="s">
        <v>7</v>
      </c>
      <c r="V1441" t="s">
        <v>7</v>
      </c>
      <c r="W1441" t="s">
        <v>7</v>
      </c>
      <c r="X1441" t="s">
        <v>7</v>
      </c>
      <c r="Y1441" t="s">
        <v>7</v>
      </c>
      <c r="Z1441" t="s">
        <v>7</v>
      </c>
      <c r="AA1441" t="s">
        <v>7</v>
      </c>
      <c r="AB1441" t="s">
        <v>7</v>
      </c>
      <c r="AC1441" t="s">
        <v>7</v>
      </c>
      <c r="AD1441" t="s">
        <v>7</v>
      </c>
      <c r="AE1441" t="s">
        <v>7</v>
      </c>
      <c r="AF1441" t="s">
        <v>7</v>
      </c>
      <c r="AG1441" t="s">
        <v>0</v>
      </c>
      <c r="AH1441" t="s">
        <v>7</v>
      </c>
      <c r="AI1441" t="s">
        <v>7</v>
      </c>
      <c r="AJ1441" t="s">
        <v>7</v>
      </c>
      <c r="AK1441" t="s">
        <v>7</v>
      </c>
      <c r="AL1441" t="s">
        <v>7</v>
      </c>
      <c r="AM1441" t="s">
        <v>7</v>
      </c>
      <c r="AN1441" t="s">
        <v>7</v>
      </c>
      <c r="AO1441" t="s">
        <v>7</v>
      </c>
      <c r="AP1441" t="s">
        <v>7</v>
      </c>
      <c r="AQ1441" t="s">
        <v>0</v>
      </c>
      <c r="AR1441" t="s">
        <v>7</v>
      </c>
      <c r="AS1441" t="s">
        <v>7</v>
      </c>
      <c r="AT1441" t="s">
        <v>7</v>
      </c>
      <c r="AU1441" t="s">
        <v>7</v>
      </c>
      <c r="AV1441" t="s">
        <v>7</v>
      </c>
      <c r="AW1441" t="s">
        <v>7</v>
      </c>
      <c r="AX1441" t="s">
        <v>7</v>
      </c>
      <c r="AY1441" t="s">
        <v>7</v>
      </c>
      <c r="AZ1441" t="s">
        <v>7</v>
      </c>
      <c r="BA1441" t="s">
        <v>7</v>
      </c>
      <c r="BB1441" t="s">
        <v>7</v>
      </c>
      <c r="BC1441" t="s">
        <v>7</v>
      </c>
      <c r="BD1441" t="s">
        <v>7</v>
      </c>
      <c r="BE1441" t="s">
        <v>0</v>
      </c>
      <c r="BF1441" t="s">
        <v>7</v>
      </c>
      <c r="BG1441" t="s">
        <v>7</v>
      </c>
      <c r="BH1441" t="s">
        <v>7</v>
      </c>
      <c r="BI1441" t="s">
        <v>7</v>
      </c>
      <c r="BJ1441" t="s">
        <v>7</v>
      </c>
      <c r="BK1441" t="s">
        <v>7</v>
      </c>
      <c r="BL1441" t="s">
        <v>7</v>
      </c>
      <c r="BM1441" t="s">
        <v>0</v>
      </c>
      <c r="BN1441" t="s">
        <v>7</v>
      </c>
      <c r="BO1441" t="s">
        <v>7</v>
      </c>
      <c r="BP1441" t="s">
        <v>7</v>
      </c>
      <c r="BQ1441" t="s">
        <v>7</v>
      </c>
      <c r="BR1441" t="s">
        <v>7</v>
      </c>
      <c r="BS1441" t="s">
        <v>7</v>
      </c>
      <c r="BT1441" t="s">
        <v>7</v>
      </c>
      <c r="BU1441" t="s">
        <v>7</v>
      </c>
      <c r="BV1441" t="s">
        <v>7</v>
      </c>
      <c r="BW1441" t="s">
        <v>7</v>
      </c>
      <c r="BX1441" t="s">
        <v>7</v>
      </c>
      <c r="BY1441" t="s">
        <v>7</v>
      </c>
      <c r="BZ1441" t="s">
        <v>7</v>
      </c>
      <c r="CA1441" t="s">
        <v>7</v>
      </c>
      <c r="CB1441" t="s">
        <v>7</v>
      </c>
      <c r="CC1441" t="s">
        <v>0</v>
      </c>
      <c r="CD1441" t="s">
        <v>7</v>
      </c>
      <c r="CE1441" t="s">
        <v>7</v>
      </c>
      <c r="CF1441" t="s">
        <v>7</v>
      </c>
      <c r="CG1441" t="s">
        <v>7</v>
      </c>
      <c r="CH1441" t="s">
        <v>7</v>
      </c>
      <c r="CI1441" t="s">
        <v>7</v>
      </c>
      <c r="CJ1441" t="s">
        <v>0</v>
      </c>
      <c r="CK1441" t="s">
        <v>7</v>
      </c>
      <c r="CL1441" t="s">
        <v>0</v>
      </c>
      <c r="CM1441" t="s">
        <v>0</v>
      </c>
      <c r="CN1441" t="s">
        <v>7</v>
      </c>
      <c r="CO1441" t="s">
        <v>7</v>
      </c>
      <c r="CP1441" t="s">
        <v>7</v>
      </c>
      <c r="CQ1441" t="s">
        <v>7</v>
      </c>
      <c r="CR1441" t="s">
        <v>7</v>
      </c>
      <c r="CS1441" t="s">
        <v>7</v>
      </c>
      <c r="CT1441" t="s">
        <v>7</v>
      </c>
      <c r="CU1441" t="s">
        <v>7</v>
      </c>
      <c r="CV1441" t="s">
        <v>7</v>
      </c>
      <c r="CW1441" t="s">
        <v>7</v>
      </c>
      <c r="CX1441" t="s">
        <v>7</v>
      </c>
      <c r="CY1441" t="s">
        <v>7</v>
      </c>
      <c r="CZ1441" t="s">
        <v>7</v>
      </c>
      <c r="DA1441" t="s">
        <v>7</v>
      </c>
      <c r="DB1441" t="s">
        <v>1</v>
      </c>
      <c r="DC1441" t="s">
        <v>1</v>
      </c>
      <c r="DD1441" t="s">
        <v>1</v>
      </c>
      <c r="DE1441" t="s">
        <v>1</v>
      </c>
      <c r="DF1441" t="s">
        <v>0</v>
      </c>
      <c r="DG1441" t="s">
        <v>1</v>
      </c>
      <c r="DH1441" t="s">
        <v>0</v>
      </c>
      <c r="DI1441" t="s">
        <v>1</v>
      </c>
      <c r="DJ1441" t="s">
        <v>1</v>
      </c>
      <c r="DK1441" t="s">
        <v>1</v>
      </c>
      <c r="DL1441" t="s">
        <v>1</v>
      </c>
      <c r="DM1441" t="s">
        <v>0</v>
      </c>
      <c r="DN1441" t="s">
        <v>0</v>
      </c>
      <c r="DO1441" t="s">
        <v>7</v>
      </c>
      <c r="DP1441" t="s">
        <v>7</v>
      </c>
      <c r="DQ1441" t="s">
        <v>7</v>
      </c>
      <c r="DR1441" t="s">
        <v>7</v>
      </c>
      <c r="DS1441" t="s">
        <v>7</v>
      </c>
      <c r="DT1441" t="s">
        <v>0</v>
      </c>
      <c r="DU1441" t="s">
        <v>7</v>
      </c>
      <c r="DV1441" t="s">
        <v>7</v>
      </c>
      <c r="DW1441" t="s">
        <v>7</v>
      </c>
      <c r="DX1441" t="s">
        <v>7</v>
      </c>
      <c r="DY1441" t="s">
        <v>7</v>
      </c>
      <c r="DZ1441" t="s">
        <v>7</v>
      </c>
      <c r="EA1441" t="s">
        <v>7</v>
      </c>
      <c r="EB1441" t="s">
        <v>7</v>
      </c>
      <c r="EC1441" t="s">
        <v>7</v>
      </c>
      <c r="ED1441" t="s">
        <v>7</v>
      </c>
      <c r="EE1441" t="s">
        <v>7</v>
      </c>
      <c r="EF1441" t="s">
        <v>7</v>
      </c>
      <c r="EG1441" t="s">
        <v>7</v>
      </c>
      <c r="EH1441" t="s">
        <v>7</v>
      </c>
      <c r="EI1441" t="s">
        <v>7</v>
      </c>
      <c r="EJ1441" t="s">
        <v>7</v>
      </c>
      <c r="EK1441" t="s">
        <v>7</v>
      </c>
      <c r="EL1441" t="s">
        <v>7</v>
      </c>
      <c r="EM1441" t="s">
        <v>7</v>
      </c>
      <c r="EN1441" t="s">
        <v>7</v>
      </c>
      <c r="EO1441" t="s">
        <v>7</v>
      </c>
      <c r="EP1441" t="s">
        <v>7</v>
      </c>
      <c r="EQ1441" t="s">
        <v>7</v>
      </c>
      <c r="ER1441" t="s">
        <v>7</v>
      </c>
      <c r="ES1441" t="s">
        <v>7</v>
      </c>
      <c r="ET1441" t="s">
        <v>7</v>
      </c>
      <c r="EU1441" t="s">
        <v>7</v>
      </c>
      <c r="EV1441" t="s">
        <v>7</v>
      </c>
      <c r="EW1441" t="s">
        <v>7</v>
      </c>
      <c r="EX1441" t="s">
        <v>7</v>
      </c>
      <c r="EY1441" t="s">
        <v>0</v>
      </c>
      <c r="EZ1441" t="s">
        <v>7</v>
      </c>
      <c r="FA1441" t="s">
        <v>7</v>
      </c>
      <c r="FB1441" t="s">
        <v>7</v>
      </c>
      <c r="FC1441" t="s">
        <v>7</v>
      </c>
      <c r="FD1441" t="s">
        <v>0</v>
      </c>
      <c r="FE1441" t="s">
        <v>7</v>
      </c>
      <c r="FF1441" t="s">
        <v>0</v>
      </c>
      <c r="FG1441" t="s">
        <v>7</v>
      </c>
      <c r="FH1441" t="s">
        <v>7</v>
      </c>
      <c r="FI1441" t="s">
        <v>7</v>
      </c>
      <c r="FJ1441" t="s">
        <v>7</v>
      </c>
      <c r="FK1441" t="s">
        <v>7</v>
      </c>
      <c r="FL1441" t="s">
        <v>7</v>
      </c>
      <c r="FM1441" t="s">
        <v>7</v>
      </c>
    </row>
    <row r="1442" spans="1:169" x14ac:dyDescent="0.2">
      <c r="A1442">
        <v>1441117</v>
      </c>
      <c r="B1442" t="s">
        <v>2</v>
      </c>
      <c r="C1442" t="s">
        <v>22</v>
      </c>
      <c r="D1442" t="s">
        <v>33</v>
      </c>
      <c r="E1442" t="s">
        <v>4065</v>
      </c>
      <c r="F1442" t="s">
        <v>4064</v>
      </c>
      <c r="G1442" t="s">
        <v>14</v>
      </c>
      <c r="H1442" t="s">
        <v>4063</v>
      </c>
      <c r="I1442" t="s">
        <v>4062</v>
      </c>
      <c r="J1442" t="s">
        <v>165</v>
      </c>
      <c r="K1442" t="s">
        <v>2</v>
      </c>
      <c r="L1442" t="s">
        <v>2</v>
      </c>
      <c r="M1442" t="s">
        <v>2</v>
      </c>
      <c r="N1442" t="s">
        <v>2</v>
      </c>
      <c r="O1442" t="s">
        <v>2</v>
      </c>
      <c r="P1442" t="s">
        <v>2</v>
      </c>
      <c r="Q1442" t="s">
        <v>2</v>
      </c>
      <c r="R1442" t="s">
        <v>2</v>
      </c>
      <c r="S1442" t="s">
        <v>2</v>
      </c>
      <c r="T1442" t="s">
        <v>2</v>
      </c>
      <c r="U1442" t="s">
        <v>2</v>
      </c>
      <c r="V1442" t="s">
        <v>2</v>
      </c>
      <c r="W1442" t="s">
        <v>2</v>
      </c>
      <c r="X1442" t="s">
        <v>2</v>
      </c>
      <c r="Y1442" t="s">
        <v>2</v>
      </c>
      <c r="Z1442" t="s">
        <v>2</v>
      </c>
      <c r="AA1442" t="s">
        <v>2</v>
      </c>
      <c r="AB1442" t="s">
        <v>2</v>
      </c>
      <c r="AC1442" t="s">
        <v>2</v>
      </c>
      <c r="AD1442" t="s">
        <v>2</v>
      </c>
      <c r="AE1442" t="s">
        <v>2</v>
      </c>
      <c r="AF1442" t="s">
        <v>2</v>
      </c>
      <c r="AG1442" t="s">
        <v>0</v>
      </c>
      <c r="AH1442" t="s">
        <v>2</v>
      </c>
      <c r="AI1442" t="s">
        <v>2</v>
      </c>
      <c r="AJ1442" t="s">
        <v>2</v>
      </c>
      <c r="AK1442" t="s">
        <v>2</v>
      </c>
      <c r="AL1442" t="s">
        <v>2</v>
      </c>
      <c r="AM1442" t="s">
        <v>2</v>
      </c>
      <c r="AN1442" t="s">
        <v>2</v>
      </c>
      <c r="AO1442" t="s">
        <v>2</v>
      </c>
      <c r="AP1442" t="s">
        <v>2</v>
      </c>
      <c r="AQ1442" t="s">
        <v>0</v>
      </c>
      <c r="AR1442" t="s">
        <v>2</v>
      </c>
      <c r="AS1442" t="s">
        <v>2</v>
      </c>
      <c r="AT1442" t="s">
        <v>2</v>
      </c>
      <c r="AU1442" t="s">
        <v>22</v>
      </c>
      <c r="AV1442" t="s">
        <v>22</v>
      </c>
      <c r="AW1442" t="s">
        <v>22</v>
      </c>
      <c r="AX1442" t="s">
        <v>22</v>
      </c>
      <c r="AY1442" t="s">
        <v>22</v>
      </c>
      <c r="AZ1442" t="s">
        <v>22</v>
      </c>
      <c r="BA1442" t="s">
        <v>22</v>
      </c>
      <c r="BB1442" t="s">
        <v>22</v>
      </c>
      <c r="BC1442" t="s">
        <v>22</v>
      </c>
      <c r="BD1442" t="s">
        <v>22</v>
      </c>
      <c r="BE1442" t="s">
        <v>22</v>
      </c>
      <c r="BF1442" t="s">
        <v>22</v>
      </c>
      <c r="BG1442" t="s">
        <v>2</v>
      </c>
      <c r="BH1442" t="s">
        <v>2</v>
      </c>
      <c r="BI1442" t="s">
        <v>2</v>
      </c>
      <c r="BJ1442" t="s">
        <v>2</v>
      </c>
      <c r="BK1442" t="s">
        <v>2</v>
      </c>
      <c r="BL1442" t="s">
        <v>2</v>
      </c>
      <c r="BM1442" t="s">
        <v>2</v>
      </c>
      <c r="BN1442" t="s">
        <v>2</v>
      </c>
      <c r="BO1442" t="s">
        <v>2</v>
      </c>
      <c r="BP1442" t="s">
        <v>2</v>
      </c>
      <c r="BQ1442" t="s">
        <v>2</v>
      </c>
      <c r="BR1442" t="s">
        <v>2</v>
      </c>
      <c r="BS1442" t="s">
        <v>2</v>
      </c>
      <c r="BT1442" t="s">
        <v>2</v>
      </c>
      <c r="BU1442" t="s">
        <v>2</v>
      </c>
      <c r="BV1442" t="s">
        <v>2</v>
      </c>
      <c r="BW1442" t="s">
        <v>2</v>
      </c>
      <c r="BX1442" t="s">
        <v>2</v>
      </c>
      <c r="BY1442" t="s">
        <v>2</v>
      </c>
      <c r="BZ1442" t="s">
        <v>2</v>
      </c>
      <c r="CA1442" t="s">
        <v>2</v>
      </c>
      <c r="CB1442" t="s">
        <v>2</v>
      </c>
      <c r="CC1442" t="s">
        <v>0</v>
      </c>
      <c r="CD1442" t="s">
        <v>2</v>
      </c>
      <c r="CE1442" t="s">
        <v>2</v>
      </c>
      <c r="CF1442" t="s">
        <v>2</v>
      </c>
      <c r="CG1442" t="s">
        <v>2</v>
      </c>
      <c r="CH1442" t="s">
        <v>2</v>
      </c>
      <c r="CI1442" t="s">
        <v>2</v>
      </c>
      <c r="CJ1442" t="s">
        <v>2</v>
      </c>
      <c r="CK1442" t="s">
        <v>2</v>
      </c>
      <c r="CL1442" t="s">
        <v>2</v>
      </c>
      <c r="CM1442" t="s">
        <v>2</v>
      </c>
      <c r="CN1442" t="s">
        <v>2</v>
      </c>
      <c r="CO1442" t="s">
        <v>2</v>
      </c>
      <c r="CP1442" t="s">
        <v>2</v>
      </c>
      <c r="CQ1442" t="s">
        <v>2</v>
      </c>
      <c r="CR1442" t="s">
        <v>2</v>
      </c>
      <c r="CS1442" t="s">
        <v>2</v>
      </c>
      <c r="CT1442" t="s">
        <v>2</v>
      </c>
      <c r="CU1442" t="s">
        <v>2</v>
      </c>
      <c r="CV1442" t="s">
        <v>2</v>
      </c>
      <c r="CW1442" t="s">
        <v>2</v>
      </c>
      <c r="CX1442" t="s">
        <v>2</v>
      </c>
      <c r="CY1442" t="s">
        <v>2</v>
      </c>
      <c r="CZ1442" t="s">
        <v>2</v>
      </c>
      <c r="DA1442" t="s">
        <v>2</v>
      </c>
      <c r="DB1442" t="s">
        <v>2</v>
      </c>
      <c r="DC1442" t="s">
        <v>2</v>
      </c>
      <c r="DD1442" t="s">
        <v>2</v>
      </c>
      <c r="DE1442" t="s">
        <v>2</v>
      </c>
      <c r="DF1442" t="s">
        <v>2</v>
      </c>
      <c r="DG1442" t="s">
        <v>2</v>
      </c>
      <c r="DH1442" t="s">
        <v>2</v>
      </c>
      <c r="DI1442" t="s">
        <v>2</v>
      </c>
      <c r="DJ1442" t="s">
        <v>2</v>
      </c>
      <c r="DK1442" t="s">
        <v>2</v>
      </c>
      <c r="DL1442" t="s">
        <v>2</v>
      </c>
      <c r="DM1442" t="s">
        <v>2</v>
      </c>
      <c r="DN1442" t="s">
        <v>0</v>
      </c>
      <c r="DO1442" t="s">
        <v>2</v>
      </c>
      <c r="DP1442" t="s">
        <v>2</v>
      </c>
      <c r="DQ1442" t="s">
        <v>2</v>
      </c>
      <c r="DR1442" t="s">
        <v>2</v>
      </c>
      <c r="DS1442" t="s">
        <v>2</v>
      </c>
      <c r="DT1442" t="s">
        <v>0</v>
      </c>
      <c r="DU1442" t="s">
        <v>2</v>
      </c>
      <c r="DV1442" t="s">
        <v>2</v>
      </c>
      <c r="DW1442" t="s">
        <v>2</v>
      </c>
      <c r="DX1442" t="s">
        <v>2</v>
      </c>
      <c r="DY1442" t="s">
        <v>2</v>
      </c>
      <c r="DZ1442" t="s">
        <v>2</v>
      </c>
      <c r="EA1442" t="s">
        <v>2</v>
      </c>
      <c r="EB1442" t="s">
        <v>2</v>
      </c>
      <c r="EC1442" t="s">
        <v>2</v>
      </c>
      <c r="ED1442" t="s">
        <v>2</v>
      </c>
      <c r="EE1442" t="s">
        <v>2</v>
      </c>
      <c r="EF1442" t="s">
        <v>2</v>
      </c>
      <c r="EG1442" t="s">
        <v>2</v>
      </c>
      <c r="EH1442" t="s">
        <v>2</v>
      </c>
      <c r="EI1442" t="s">
        <v>2</v>
      </c>
      <c r="EJ1442" t="s">
        <v>2</v>
      </c>
      <c r="EK1442" t="s">
        <v>2</v>
      </c>
      <c r="EL1442" t="s">
        <v>2</v>
      </c>
      <c r="EM1442" t="s">
        <v>2</v>
      </c>
      <c r="EN1442" t="s">
        <v>2</v>
      </c>
      <c r="EO1442" t="s">
        <v>2</v>
      </c>
      <c r="EP1442" t="s">
        <v>2</v>
      </c>
      <c r="EQ1442" t="s">
        <v>2</v>
      </c>
      <c r="ER1442" t="s">
        <v>2</v>
      </c>
      <c r="ES1442" t="s">
        <v>2</v>
      </c>
      <c r="ET1442" t="s">
        <v>2</v>
      </c>
      <c r="EU1442" t="s">
        <v>2</v>
      </c>
      <c r="EV1442" t="s">
        <v>2</v>
      </c>
      <c r="EW1442" t="s">
        <v>2</v>
      </c>
      <c r="EX1442" t="s">
        <v>2</v>
      </c>
      <c r="EY1442" t="s">
        <v>2</v>
      </c>
      <c r="EZ1442" t="s">
        <v>2</v>
      </c>
      <c r="FA1442" t="s">
        <v>2</v>
      </c>
      <c r="FB1442" t="s">
        <v>2</v>
      </c>
      <c r="FC1442" t="s">
        <v>2</v>
      </c>
      <c r="FD1442" t="s">
        <v>0</v>
      </c>
      <c r="FE1442" t="s">
        <v>2</v>
      </c>
      <c r="FF1442" t="s">
        <v>2</v>
      </c>
      <c r="FG1442" t="s">
        <v>2</v>
      </c>
      <c r="FH1442" t="s">
        <v>2</v>
      </c>
      <c r="FI1442" t="s">
        <v>2</v>
      </c>
      <c r="FJ1442" t="s">
        <v>2</v>
      </c>
      <c r="FK1442" t="s">
        <v>2</v>
      </c>
      <c r="FL1442" t="s">
        <v>2</v>
      </c>
      <c r="FM1442" t="s">
        <v>2</v>
      </c>
    </row>
    <row r="1443" spans="1:169" x14ac:dyDescent="0.2">
      <c r="A1443">
        <v>1442144</v>
      </c>
      <c r="B1443" t="s">
        <v>22</v>
      </c>
      <c r="C1443" t="s">
        <v>2</v>
      </c>
      <c r="D1443" t="s">
        <v>27</v>
      </c>
      <c r="E1443" t="s">
        <v>4061</v>
      </c>
      <c r="F1443" t="s">
        <v>4061</v>
      </c>
      <c r="G1443" t="s">
        <v>24</v>
      </c>
      <c r="H1443" t="s">
        <v>4060</v>
      </c>
      <c r="I1443"/>
      <c r="J1443"/>
      <c r="K1443" t="s">
        <v>22</v>
      </c>
      <c r="L1443" t="s">
        <v>22</v>
      </c>
      <c r="M1443" t="s">
        <v>22</v>
      </c>
      <c r="N1443" t="s">
        <v>22</v>
      </c>
      <c r="O1443" t="s">
        <v>0</v>
      </c>
      <c r="P1443" t="s">
        <v>22</v>
      </c>
      <c r="Q1443" t="s">
        <v>22</v>
      </c>
      <c r="R1443" t="s">
        <v>22</v>
      </c>
      <c r="S1443" t="s">
        <v>2</v>
      </c>
      <c r="T1443" t="s">
        <v>0</v>
      </c>
      <c r="U1443" t="s">
        <v>22</v>
      </c>
      <c r="V1443" t="s">
        <v>22</v>
      </c>
      <c r="W1443" t="s">
        <v>22</v>
      </c>
      <c r="X1443" t="s">
        <v>22</v>
      </c>
      <c r="Y1443" t="s">
        <v>22</v>
      </c>
      <c r="Z1443" t="s">
        <v>22</v>
      </c>
      <c r="AA1443" t="s">
        <v>22</v>
      </c>
      <c r="AB1443" t="s">
        <v>22</v>
      </c>
      <c r="AC1443" t="s">
        <v>22</v>
      </c>
      <c r="AD1443" t="s">
        <v>22</v>
      </c>
      <c r="AE1443" t="s">
        <v>22</v>
      </c>
      <c r="AF1443" t="s">
        <v>22</v>
      </c>
      <c r="AG1443" t="s">
        <v>0</v>
      </c>
      <c r="AH1443" t="s">
        <v>22</v>
      </c>
      <c r="AI1443" t="s">
        <v>22</v>
      </c>
      <c r="AJ1443" t="s">
        <v>22</v>
      </c>
      <c r="AK1443" t="s">
        <v>22</v>
      </c>
      <c r="AL1443" t="s">
        <v>22</v>
      </c>
      <c r="AM1443" t="s">
        <v>22</v>
      </c>
      <c r="AN1443" t="s">
        <v>22</v>
      </c>
      <c r="AO1443" t="s">
        <v>22</v>
      </c>
      <c r="AP1443" t="s">
        <v>22</v>
      </c>
      <c r="AQ1443" t="s">
        <v>0</v>
      </c>
      <c r="AR1443" t="s">
        <v>22</v>
      </c>
      <c r="AS1443" t="s">
        <v>22</v>
      </c>
      <c r="AT1443" t="s">
        <v>22</v>
      </c>
      <c r="AU1443" t="s">
        <v>22</v>
      </c>
      <c r="AV1443" t="s">
        <v>22</v>
      </c>
      <c r="AW1443" t="s">
        <v>22</v>
      </c>
      <c r="AX1443" t="s">
        <v>22</v>
      </c>
      <c r="AY1443" t="s">
        <v>22</v>
      </c>
      <c r="AZ1443" t="s">
        <v>22</v>
      </c>
      <c r="BA1443" t="s">
        <v>22</v>
      </c>
      <c r="BB1443" t="s">
        <v>22</v>
      </c>
      <c r="BC1443" t="s">
        <v>22</v>
      </c>
      <c r="BD1443" t="s">
        <v>22</v>
      </c>
      <c r="BE1443" t="s">
        <v>0</v>
      </c>
      <c r="BF1443" t="s">
        <v>22</v>
      </c>
      <c r="BG1443" t="s">
        <v>22</v>
      </c>
      <c r="BH1443" t="s">
        <v>22</v>
      </c>
      <c r="BI1443" t="s">
        <v>22</v>
      </c>
      <c r="BJ1443" t="s">
        <v>22</v>
      </c>
      <c r="BK1443" t="s">
        <v>22</v>
      </c>
      <c r="BL1443" t="s">
        <v>22</v>
      </c>
      <c r="BM1443" t="s">
        <v>22</v>
      </c>
      <c r="BN1443" t="s">
        <v>22</v>
      </c>
      <c r="BO1443" t="s">
        <v>22</v>
      </c>
      <c r="BP1443" t="s">
        <v>22</v>
      </c>
      <c r="BQ1443" t="s">
        <v>22</v>
      </c>
      <c r="BR1443" t="s">
        <v>22</v>
      </c>
      <c r="BS1443" t="s">
        <v>22</v>
      </c>
      <c r="BT1443" t="s">
        <v>22</v>
      </c>
      <c r="BU1443" t="s">
        <v>22</v>
      </c>
      <c r="BV1443" t="s">
        <v>22</v>
      </c>
      <c r="BW1443" t="s">
        <v>22</v>
      </c>
      <c r="BX1443" t="s">
        <v>22</v>
      </c>
      <c r="BY1443" t="s">
        <v>22</v>
      </c>
      <c r="BZ1443" t="s">
        <v>22</v>
      </c>
      <c r="CA1443" t="s">
        <v>22</v>
      </c>
      <c r="CB1443" t="s">
        <v>22</v>
      </c>
      <c r="CC1443" t="s">
        <v>0</v>
      </c>
      <c r="CD1443" t="s">
        <v>22</v>
      </c>
      <c r="CE1443" t="s">
        <v>22</v>
      </c>
      <c r="CF1443" t="s">
        <v>22</v>
      </c>
      <c r="CG1443" t="s">
        <v>22</v>
      </c>
      <c r="CH1443" t="s">
        <v>22</v>
      </c>
      <c r="CI1443" t="s">
        <v>22</v>
      </c>
      <c r="CJ1443" t="s">
        <v>22</v>
      </c>
      <c r="CK1443" t="s">
        <v>22</v>
      </c>
      <c r="CL1443" t="s">
        <v>22</v>
      </c>
      <c r="CM1443" t="s">
        <v>22</v>
      </c>
      <c r="CN1443" t="s">
        <v>22</v>
      </c>
      <c r="CO1443" t="s">
        <v>22</v>
      </c>
      <c r="CP1443" t="s">
        <v>22</v>
      </c>
      <c r="CQ1443" t="s">
        <v>22</v>
      </c>
      <c r="CR1443" t="s">
        <v>22</v>
      </c>
      <c r="CS1443" t="s">
        <v>22</v>
      </c>
      <c r="CT1443" t="s">
        <v>0</v>
      </c>
      <c r="CU1443" t="s">
        <v>22</v>
      </c>
      <c r="CV1443" t="s">
        <v>22</v>
      </c>
      <c r="CW1443" t="s">
        <v>22</v>
      </c>
      <c r="CX1443" t="s">
        <v>22</v>
      </c>
      <c r="CY1443" t="s">
        <v>22</v>
      </c>
      <c r="CZ1443" t="s">
        <v>22</v>
      </c>
      <c r="DA1443" t="s">
        <v>22</v>
      </c>
      <c r="DB1443" t="s">
        <v>22</v>
      </c>
      <c r="DC1443" t="s">
        <v>22</v>
      </c>
      <c r="DD1443" t="s">
        <v>22</v>
      </c>
      <c r="DE1443" t="s">
        <v>22</v>
      </c>
      <c r="DF1443" t="s">
        <v>22</v>
      </c>
      <c r="DG1443" t="s">
        <v>22</v>
      </c>
      <c r="DH1443" t="s">
        <v>0</v>
      </c>
      <c r="DI1443" t="s">
        <v>22</v>
      </c>
      <c r="DJ1443" t="s">
        <v>22</v>
      </c>
      <c r="DK1443" t="s">
        <v>22</v>
      </c>
      <c r="DL1443" t="s">
        <v>22</v>
      </c>
      <c r="DM1443" t="s">
        <v>22</v>
      </c>
      <c r="DN1443" t="s">
        <v>0</v>
      </c>
      <c r="DO1443" t="s">
        <v>22</v>
      </c>
      <c r="DP1443" t="s">
        <v>22</v>
      </c>
      <c r="DQ1443" t="s">
        <v>22</v>
      </c>
      <c r="DR1443" t="s">
        <v>22</v>
      </c>
      <c r="DS1443" t="s">
        <v>22</v>
      </c>
      <c r="DT1443" t="s">
        <v>22</v>
      </c>
      <c r="DU1443" t="s">
        <v>22</v>
      </c>
      <c r="DV1443" t="s">
        <v>22</v>
      </c>
      <c r="DW1443" t="s">
        <v>22</v>
      </c>
      <c r="DX1443" t="s">
        <v>22</v>
      </c>
      <c r="DY1443" t="s">
        <v>22</v>
      </c>
      <c r="DZ1443" t="s">
        <v>22</v>
      </c>
      <c r="EA1443" t="s">
        <v>22</v>
      </c>
      <c r="EB1443" t="s">
        <v>22</v>
      </c>
      <c r="EC1443" t="s">
        <v>22</v>
      </c>
      <c r="ED1443" t="s">
        <v>22</v>
      </c>
      <c r="EE1443" t="s">
        <v>22</v>
      </c>
      <c r="EF1443" t="s">
        <v>22</v>
      </c>
      <c r="EG1443" t="s">
        <v>22</v>
      </c>
      <c r="EH1443" t="s">
        <v>22</v>
      </c>
      <c r="EI1443" t="s">
        <v>22</v>
      </c>
      <c r="EJ1443" t="s">
        <v>22</v>
      </c>
      <c r="EK1443" t="s">
        <v>22</v>
      </c>
      <c r="EL1443" t="s">
        <v>22</v>
      </c>
      <c r="EM1443" t="s">
        <v>22</v>
      </c>
      <c r="EN1443" t="s">
        <v>22</v>
      </c>
      <c r="EO1443" t="s">
        <v>22</v>
      </c>
      <c r="EP1443" t="s">
        <v>22</v>
      </c>
      <c r="EQ1443" t="s">
        <v>22</v>
      </c>
      <c r="ER1443" t="s">
        <v>22</v>
      </c>
      <c r="ES1443" t="s">
        <v>22</v>
      </c>
      <c r="ET1443" t="s">
        <v>22</v>
      </c>
      <c r="EU1443" t="s">
        <v>22</v>
      </c>
      <c r="EV1443" t="s">
        <v>22</v>
      </c>
      <c r="EW1443" t="s">
        <v>22</v>
      </c>
      <c r="EX1443" t="s">
        <v>22</v>
      </c>
      <c r="EY1443" t="s">
        <v>22</v>
      </c>
      <c r="EZ1443" t="s">
        <v>22</v>
      </c>
      <c r="FA1443" t="s">
        <v>22</v>
      </c>
      <c r="FB1443" t="s">
        <v>22</v>
      </c>
      <c r="FC1443" t="s">
        <v>22</v>
      </c>
      <c r="FD1443" t="s">
        <v>0</v>
      </c>
      <c r="FE1443" t="s">
        <v>22</v>
      </c>
      <c r="FF1443" t="s">
        <v>0</v>
      </c>
      <c r="FG1443" t="s">
        <v>22</v>
      </c>
      <c r="FH1443" t="s">
        <v>22</v>
      </c>
      <c r="FI1443" t="s">
        <v>22</v>
      </c>
      <c r="FJ1443" t="s">
        <v>22</v>
      </c>
      <c r="FK1443" t="s">
        <v>22</v>
      </c>
      <c r="FL1443" t="s">
        <v>22</v>
      </c>
      <c r="FM1443" t="s">
        <v>22</v>
      </c>
    </row>
    <row r="1444" spans="1:169" x14ac:dyDescent="0.2">
      <c r="A1444">
        <v>1442832</v>
      </c>
      <c r="B1444" t="s">
        <v>1</v>
      </c>
      <c r="C1444" t="s">
        <v>7</v>
      </c>
      <c r="D1444" t="s">
        <v>33</v>
      </c>
      <c r="E1444" t="s">
        <v>4057</v>
      </c>
      <c r="F1444" t="s">
        <v>4056</v>
      </c>
      <c r="G1444" t="s">
        <v>14</v>
      </c>
      <c r="H1444" t="s">
        <v>4059</v>
      </c>
      <c r="I1444" t="s">
        <v>4058</v>
      </c>
      <c r="J1444"/>
      <c r="K1444" t="s">
        <v>1</v>
      </c>
      <c r="L1444" t="s">
        <v>1</v>
      </c>
      <c r="M1444" t="s">
        <v>1</v>
      </c>
      <c r="N1444" t="s">
        <v>1</v>
      </c>
      <c r="O1444" t="s">
        <v>1</v>
      </c>
      <c r="P1444" t="s">
        <v>1</v>
      </c>
      <c r="Q1444" t="s">
        <v>1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  <c r="Y1444" t="s">
        <v>1</v>
      </c>
      <c r="Z1444" t="s">
        <v>7</v>
      </c>
      <c r="AA1444" t="s">
        <v>7</v>
      </c>
      <c r="AB1444" t="s">
        <v>1</v>
      </c>
      <c r="AC1444" t="s">
        <v>1</v>
      </c>
      <c r="AD1444" t="s">
        <v>1</v>
      </c>
      <c r="AE1444" t="s">
        <v>1</v>
      </c>
      <c r="AF1444" t="s">
        <v>1</v>
      </c>
      <c r="AG1444" t="s">
        <v>1</v>
      </c>
      <c r="AH1444" t="s">
        <v>1</v>
      </c>
      <c r="AI1444" t="s">
        <v>1</v>
      </c>
      <c r="AJ1444" t="s">
        <v>1</v>
      </c>
      <c r="AK1444" t="s">
        <v>1</v>
      </c>
      <c r="AL1444" t="s">
        <v>1</v>
      </c>
      <c r="AM1444" t="s">
        <v>1</v>
      </c>
      <c r="AN1444" t="s">
        <v>1</v>
      </c>
      <c r="AO1444" t="s">
        <v>1</v>
      </c>
      <c r="AP1444" t="s">
        <v>0</v>
      </c>
      <c r="AQ1444" t="s">
        <v>0</v>
      </c>
      <c r="AR1444" t="s">
        <v>1</v>
      </c>
      <c r="AS1444" t="s">
        <v>1</v>
      </c>
      <c r="AT1444" t="s">
        <v>1</v>
      </c>
      <c r="AU1444" t="s">
        <v>1</v>
      </c>
      <c r="AV1444" t="s">
        <v>1</v>
      </c>
      <c r="AW1444" t="s">
        <v>1</v>
      </c>
      <c r="AX1444" t="s">
        <v>1</v>
      </c>
      <c r="AY1444" t="s">
        <v>1</v>
      </c>
      <c r="AZ1444" t="s">
        <v>1</v>
      </c>
      <c r="BA1444" t="s">
        <v>1</v>
      </c>
      <c r="BB1444" t="s">
        <v>1</v>
      </c>
      <c r="BC1444" t="s">
        <v>1</v>
      </c>
      <c r="BD1444" t="s">
        <v>1</v>
      </c>
      <c r="BE1444" t="s">
        <v>1</v>
      </c>
      <c r="BF1444" t="s">
        <v>1</v>
      </c>
      <c r="BG1444" t="s">
        <v>1</v>
      </c>
      <c r="BH1444" t="s">
        <v>1</v>
      </c>
      <c r="BI1444" t="s">
        <v>1</v>
      </c>
      <c r="BJ1444" t="s">
        <v>1</v>
      </c>
      <c r="BK1444" t="s">
        <v>1</v>
      </c>
      <c r="BL1444" t="s">
        <v>1</v>
      </c>
      <c r="BM1444" t="s">
        <v>1</v>
      </c>
      <c r="BN1444" t="s">
        <v>1</v>
      </c>
      <c r="BO1444" t="s">
        <v>1</v>
      </c>
      <c r="BP1444" t="s">
        <v>1</v>
      </c>
      <c r="BQ1444" t="s">
        <v>1</v>
      </c>
      <c r="BR1444" t="s">
        <v>1</v>
      </c>
      <c r="BS1444" t="s">
        <v>1</v>
      </c>
      <c r="BT1444" t="s">
        <v>1</v>
      </c>
      <c r="BU1444" t="s">
        <v>1</v>
      </c>
      <c r="BV1444" t="s">
        <v>1</v>
      </c>
      <c r="BW1444" t="s">
        <v>1</v>
      </c>
      <c r="BX1444" t="s">
        <v>1</v>
      </c>
      <c r="BY1444" t="s">
        <v>1</v>
      </c>
      <c r="BZ1444" t="s">
        <v>1</v>
      </c>
      <c r="CA1444" t="s">
        <v>1</v>
      </c>
      <c r="CB1444" t="s">
        <v>1</v>
      </c>
      <c r="CC1444" t="s">
        <v>1</v>
      </c>
      <c r="CD1444" t="s">
        <v>1</v>
      </c>
      <c r="CE1444" t="s">
        <v>1</v>
      </c>
      <c r="CF1444" t="s">
        <v>1</v>
      </c>
      <c r="CG1444" t="s">
        <v>1</v>
      </c>
      <c r="CH1444" t="s">
        <v>1</v>
      </c>
      <c r="CI1444" t="s">
        <v>1</v>
      </c>
      <c r="CJ1444" t="s">
        <v>1</v>
      </c>
      <c r="CK1444" t="s">
        <v>1</v>
      </c>
      <c r="CL1444" t="s">
        <v>1</v>
      </c>
      <c r="CM1444" t="s">
        <v>1</v>
      </c>
      <c r="CN1444" t="s">
        <v>1</v>
      </c>
      <c r="CO1444" t="s">
        <v>1</v>
      </c>
      <c r="CP1444" t="s">
        <v>1</v>
      </c>
      <c r="CQ1444" t="s">
        <v>1</v>
      </c>
      <c r="CR1444" t="s">
        <v>1</v>
      </c>
      <c r="CS1444" t="s">
        <v>1</v>
      </c>
      <c r="CT1444" t="s">
        <v>1</v>
      </c>
      <c r="CU1444" t="s">
        <v>1</v>
      </c>
      <c r="CV1444" t="s">
        <v>1</v>
      </c>
      <c r="CW1444" t="s">
        <v>1</v>
      </c>
      <c r="CX1444" t="s">
        <v>1</v>
      </c>
      <c r="CY1444" t="s">
        <v>1</v>
      </c>
      <c r="CZ1444" t="s">
        <v>1</v>
      </c>
      <c r="DA1444" t="s">
        <v>1</v>
      </c>
      <c r="DB1444" t="s">
        <v>1</v>
      </c>
      <c r="DC1444" t="s">
        <v>1</v>
      </c>
      <c r="DD1444" t="s">
        <v>1</v>
      </c>
      <c r="DE1444" t="s">
        <v>1</v>
      </c>
      <c r="DF1444" t="s">
        <v>1</v>
      </c>
      <c r="DG1444" t="s">
        <v>1</v>
      </c>
      <c r="DH1444" t="s">
        <v>1</v>
      </c>
      <c r="DI1444" t="s">
        <v>1</v>
      </c>
      <c r="DJ1444" t="s">
        <v>1</v>
      </c>
      <c r="DK1444" t="s">
        <v>1</v>
      </c>
      <c r="DL1444" t="s">
        <v>1</v>
      </c>
      <c r="DM1444" t="s">
        <v>1</v>
      </c>
      <c r="DN1444" t="s">
        <v>1</v>
      </c>
      <c r="DO1444" t="s">
        <v>1</v>
      </c>
      <c r="DP1444" t="s">
        <v>1</v>
      </c>
      <c r="DQ1444" t="s">
        <v>1</v>
      </c>
      <c r="DR1444" t="s">
        <v>1</v>
      </c>
      <c r="DS1444" t="s">
        <v>1</v>
      </c>
      <c r="DT1444" t="s">
        <v>1</v>
      </c>
      <c r="DU1444" t="s">
        <v>1</v>
      </c>
      <c r="DV1444" t="s">
        <v>1</v>
      </c>
      <c r="DW1444" t="s">
        <v>1</v>
      </c>
      <c r="DX1444" t="s">
        <v>1</v>
      </c>
      <c r="DY1444" t="s">
        <v>1</v>
      </c>
      <c r="DZ1444" t="s">
        <v>1</v>
      </c>
      <c r="EA1444" t="s">
        <v>1</v>
      </c>
      <c r="EB1444" t="s">
        <v>1</v>
      </c>
      <c r="EC1444" t="s">
        <v>1</v>
      </c>
      <c r="ED1444" t="s">
        <v>1</v>
      </c>
      <c r="EE1444" t="s">
        <v>1</v>
      </c>
      <c r="EF1444" t="s">
        <v>1</v>
      </c>
      <c r="EG1444" t="s">
        <v>1</v>
      </c>
      <c r="EH1444" t="s">
        <v>1</v>
      </c>
      <c r="EI1444" t="s">
        <v>1</v>
      </c>
      <c r="EJ1444" t="s">
        <v>1</v>
      </c>
      <c r="EK1444" t="s">
        <v>1</v>
      </c>
      <c r="EL1444" t="s">
        <v>1</v>
      </c>
      <c r="EM1444" t="s">
        <v>1</v>
      </c>
      <c r="EN1444" t="s">
        <v>1</v>
      </c>
      <c r="EO1444" t="s">
        <v>1</v>
      </c>
      <c r="EP1444" t="s">
        <v>1</v>
      </c>
      <c r="EQ1444" t="s">
        <v>1</v>
      </c>
      <c r="ER1444" t="s">
        <v>1</v>
      </c>
      <c r="ES1444" t="s">
        <v>1</v>
      </c>
      <c r="ET1444" t="s">
        <v>1</v>
      </c>
      <c r="EU1444" t="s">
        <v>1</v>
      </c>
      <c r="EV1444" t="s">
        <v>1</v>
      </c>
      <c r="EW1444" t="s">
        <v>1</v>
      </c>
      <c r="EX1444" t="s">
        <v>1</v>
      </c>
      <c r="EY1444" t="s">
        <v>1</v>
      </c>
      <c r="EZ1444" t="s">
        <v>1</v>
      </c>
      <c r="FA1444" t="s">
        <v>1</v>
      </c>
      <c r="FB1444" t="s">
        <v>1</v>
      </c>
      <c r="FC1444" t="s">
        <v>1</v>
      </c>
      <c r="FD1444" t="s">
        <v>1</v>
      </c>
      <c r="FE1444" t="s">
        <v>1</v>
      </c>
      <c r="FF1444" t="s">
        <v>1</v>
      </c>
      <c r="FG1444" t="s">
        <v>1</v>
      </c>
      <c r="FH1444" t="s">
        <v>1</v>
      </c>
      <c r="FI1444" t="s">
        <v>1</v>
      </c>
      <c r="FJ1444" t="s">
        <v>1</v>
      </c>
      <c r="FK1444" t="s">
        <v>1</v>
      </c>
      <c r="FL1444" t="s">
        <v>1</v>
      </c>
      <c r="FM1444" t="s">
        <v>1</v>
      </c>
    </row>
    <row r="1445" spans="1:169" x14ac:dyDescent="0.2">
      <c r="A1445">
        <v>1443409</v>
      </c>
      <c r="B1445" t="s">
        <v>1</v>
      </c>
      <c r="C1445" t="s">
        <v>22</v>
      </c>
      <c r="D1445" t="s">
        <v>33</v>
      </c>
      <c r="E1445" t="s">
        <v>4057</v>
      </c>
      <c r="F1445" t="s">
        <v>4056</v>
      </c>
      <c r="G1445" t="s">
        <v>14</v>
      </c>
      <c r="H1445" t="s">
        <v>4055</v>
      </c>
      <c r="I1445" t="s">
        <v>4054</v>
      </c>
      <c r="J1445"/>
      <c r="K1445" t="s">
        <v>1</v>
      </c>
      <c r="L1445" t="s">
        <v>1</v>
      </c>
      <c r="M1445" t="s">
        <v>1</v>
      </c>
      <c r="N1445" t="s">
        <v>1</v>
      </c>
      <c r="O1445" t="s">
        <v>1</v>
      </c>
      <c r="P1445" t="s">
        <v>0</v>
      </c>
      <c r="Q1445" t="s">
        <v>1</v>
      </c>
      <c r="R1445" t="s">
        <v>1</v>
      </c>
      <c r="S1445" t="s">
        <v>1</v>
      </c>
      <c r="T1445" t="s">
        <v>0</v>
      </c>
      <c r="U1445" t="s">
        <v>1</v>
      </c>
      <c r="V1445" t="s">
        <v>1</v>
      </c>
      <c r="W1445" t="s">
        <v>1</v>
      </c>
      <c r="X1445" t="s">
        <v>1</v>
      </c>
      <c r="Y1445" t="s">
        <v>1</v>
      </c>
      <c r="Z1445" t="s">
        <v>1</v>
      </c>
      <c r="AA1445" t="s">
        <v>1</v>
      </c>
      <c r="AB1445" t="s">
        <v>1</v>
      </c>
      <c r="AC1445" t="s">
        <v>1</v>
      </c>
      <c r="AD1445" t="s">
        <v>1</v>
      </c>
      <c r="AE1445" t="s">
        <v>1</v>
      </c>
      <c r="AF1445" t="s">
        <v>1</v>
      </c>
      <c r="AG1445" t="s">
        <v>1</v>
      </c>
      <c r="AH1445" t="s">
        <v>1</v>
      </c>
      <c r="AI1445" t="s">
        <v>1</v>
      </c>
      <c r="AJ1445" t="s">
        <v>1</v>
      </c>
      <c r="AK1445" t="s">
        <v>1</v>
      </c>
      <c r="AL1445" t="s">
        <v>1</v>
      </c>
      <c r="AM1445" t="s">
        <v>1</v>
      </c>
      <c r="AN1445" t="s">
        <v>1</v>
      </c>
      <c r="AO1445" t="s">
        <v>0</v>
      </c>
      <c r="AP1445" t="s">
        <v>0</v>
      </c>
      <c r="AQ1445" t="s">
        <v>0</v>
      </c>
      <c r="AR1445" t="s">
        <v>1</v>
      </c>
      <c r="AS1445" t="s">
        <v>1</v>
      </c>
      <c r="AT1445" t="s">
        <v>1</v>
      </c>
      <c r="AU1445" t="s">
        <v>1</v>
      </c>
      <c r="AV1445" t="s">
        <v>1</v>
      </c>
      <c r="AW1445" t="s">
        <v>1</v>
      </c>
      <c r="AX1445" t="s">
        <v>1</v>
      </c>
      <c r="AY1445" t="s">
        <v>1</v>
      </c>
      <c r="AZ1445" t="s">
        <v>1</v>
      </c>
      <c r="BA1445" t="s">
        <v>1</v>
      </c>
      <c r="BB1445" t="s">
        <v>1</v>
      </c>
      <c r="BC1445" t="s">
        <v>1</v>
      </c>
      <c r="BD1445" t="s">
        <v>1</v>
      </c>
      <c r="BE1445" t="s">
        <v>0</v>
      </c>
      <c r="BF1445" t="s">
        <v>1</v>
      </c>
      <c r="BG1445" t="s">
        <v>1</v>
      </c>
      <c r="BH1445" t="s">
        <v>1</v>
      </c>
      <c r="BI1445" t="s">
        <v>1</v>
      </c>
      <c r="BJ1445" t="s">
        <v>1</v>
      </c>
      <c r="BK1445" t="s">
        <v>1</v>
      </c>
      <c r="BL1445" t="s">
        <v>1</v>
      </c>
      <c r="BM1445" t="s">
        <v>1</v>
      </c>
      <c r="BN1445" t="s">
        <v>1</v>
      </c>
      <c r="BO1445" t="s">
        <v>1</v>
      </c>
      <c r="BP1445" t="s">
        <v>1</v>
      </c>
      <c r="BQ1445" t="s">
        <v>1</v>
      </c>
      <c r="BR1445" t="s">
        <v>1</v>
      </c>
      <c r="BS1445" t="s">
        <v>1</v>
      </c>
      <c r="BT1445" t="s">
        <v>1</v>
      </c>
      <c r="BU1445" t="s">
        <v>1</v>
      </c>
      <c r="BV1445" t="s">
        <v>1</v>
      </c>
      <c r="BW1445" t="s">
        <v>1</v>
      </c>
      <c r="BX1445" t="s">
        <v>1</v>
      </c>
      <c r="BY1445" t="s">
        <v>1</v>
      </c>
      <c r="BZ1445" t="s">
        <v>1</v>
      </c>
      <c r="CA1445" t="s">
        <v>1</v>
      </c>
      <c r="CB1445" t="s">
        <v>1</v>
      </c>
      <c r="CC1445" t="s">
        <v>1</v>
      </c>
      <c r="CD1445" t="s">
        <v>1</v>
      </c>
      <c r="CE1445" t="s">
        <v>1</v>
      </c>
      <c r="CF1445" t="s">
        <v>1</v>
      </c>
      <c r="CG1445" t="s">
        <v>1</v>
      </c>
      <c r="CH1445" t="s">
        <v>1</v>
      </c>
      <c r="CI1445" t="s">
        <v>1</v>
      </c>
      <c r="CJ1445" t="s">
        <v>1</v>
      </c>
      <c r="CK1445" t="s">
        <v>1</v>
      </c>
      <c r="CL1445" t="s">
        <v>1</v>
      </c>
      <c r="CM1445" t="s">
        <v>1</v>
      </c>
      <c r="CN1445" t="s">
        <v>1</v>
      </c>
      <c r="CO1445" t="s">
        <v>1</v>
      </c>
      <c r="CP1445" t="s">
        <v>1</v>
      </c>
      <c r="CQ1445" t="s">
        <v>1</v>
      </c>
      <c r="CR1445" t="s">
        <v>1</v>
      </c>
      <c r="CS1445" t="s">
        <v>1</v>
      </c>
      <c r="CT1445" t="s">
        <v>1</v>
      </c>
      <c r="CU1445" t="s">
        <v>1</v>
      </c>
      <c r="CV1445" t="s">
        <v>1</v>
      </c>
      <c r="CW1445" t="s">
        <v>1</v>
      </c>
      <c r="CX1445" t="s">
        <v>1</v>
      </c>
      <c r="CY1445" t="s">
        <v>1</v>
      </c>
      <c r="CZ1445" t="s">
        <v>1</v>
      </c>
      <c r="DA1445" t="s">
        <v>1</v>
      </c>
      <c r="DB1445" t="s">
        <v>0</v>
      </c>
      <c r="DC1445" t="s">
        <v>1</v>
      </c>
      <c r="DD1445" t="s">
        <v>1</v>
      </c>
      <c r="DE1445" t="s">
        <v>1</v>
      </c>
      <c r="DF1445" t="s">
        <v>1</v>
      </c>
      <c r="DG1445" t="s">
        <v>1</v>
      </c>
      <c r="DH1445" t="s">
        <v>1</v>
      </c>
      <c r="DI1445" t="s">
        <v>1</v>
      </c>
      <c r="DJ1445" t="s">
        <v>1</v>
      </c>
      <c r="DK1445" t="s">
        <v>1</v>
      </c>
      <c r="DL1445" t="s">
        <v>1</v>
      </c>
      <c r="DM1445" t="s">
        <v>0</v>
      </c>
      <c r="DN1445" t="s">
        <v>1</v>
      </c>
      <c r="DO1445" t="s">
        <v>1</v>
      </c>
      <c r="DP1445" t="s">
        <v>1</v>
      </c>
      <c r="DQ1445" t="s">
        <v>1</v>
      </c>
      <c r="DR1445" t="s">
        <v>1</v>
      </c>
      <c r="DS1445" t="s">
        <v>1</v>
      </c>
      <c r="DT1445" t="s">
        <v>1</v>
      </c>
      <c r="DU1445" t="s">
        <v>1</v>
      </c>
      <c r="DV1445" t="s">
        <v>1</v>
      </c>
      <c r="DW1445" t="s">
        <v>1</v>
      </c>
      <c r="DX1445" t="s">
        <v>1</v>
      </c>
      <c r="DY1445" t="s">
        <v>1</v>
      </c>
      <c r="DZ1445" t="s">
        <v>1</v>
      </c>
      <c r="EA1445" t="s">
        <v>1</v>
      </c>
      <c r="EB1445" t="s">
        <v>1</v>
      </c>
      <c r="EC1445" t="s">
        <v>1</v>
      </c>
      <c r="ED1445" t="s">
        <v>1</v>
      </c>
      <c r="EE1445" t="s">
        <v>1</v>
      </c>
      <c r="EF1445" t="s">
        <v>1</v>
      </c>
      <c r="EG1445" t="s">
        <v>1</v>
      </c>
      <c r="EH1445" t="s">
        <v>1</v>
      </c>
      <c r="EI1445" t="s">
        <v>1</v>
      </c>
      <c r="EJ1445" t="s">
        <v>1</v>
      </c>
      <c r="EK1445" t="s">
        <v>1</v>
      </c>
      <c r="EL1445" t="s">
        <v>1</v>
      </c>
      <c r="EM1445" t="s">
        <v>1</v>
      </c>
      <c r="EN1445" t="s">
        <v>1</v>
      </c>
      <c r="EO1445" t="s">
        <v>1</v>
      </c>
      <c r="EP1445" t="s">
        <v>1</v>
      </c>
      <c r="EQ1445" t="s">
        <v>1</v>
      </c>
      <c r="ER1445" t="s">
        <v>1</v>
      </c>
      <c r="ES1445" t="s">
        <v>1</v>
      </c>
      <c r="ET1445" t="s">
        <v>1</v>
      </c>
      <c r="EU1445" t="s">
        <v>1</v>
      </c>
      <c r="EV1445" t="s">
        <v>1</v>
      </c>
      <c r="EW1445" t="s">
        <v>1</v>
      </c>
      <c r="EX1445" t="s">
        <v>1</v>
      </c>
      <c r="EY1445" t="s">
        <v>1</v>
      </c>
      <c r="EZ1445" t="s">
        <v>1</v>
      </c>
      <c r="FA1445" t="s">
        <v>1</v>
      </c>
      <c r="FB1445" t="s">
        <v>22</v>
      </c>
      <c r="FC1445" t="s">
        <v>22</v>
      </c>
      <c r="FD1445" t="s">
        <v>22</v>
      </c>
      <c r="FE1445" t="s">
        <v>22</v>
      </c>
      <c r="FF1445" t="s">
        <v>22</v>
      </c>
      <c r="FG1445" t="s">
        <v>22</v>
      </c>
      <c r="FH1445" t="s">
        <v>22</v>
      </c>
      <c r="FI1445" t="s">
        <v>22</v>
      </c>
      <c r="FJ1445" t="s">
        <v>22</v>
      </c>
      <c r="FK1445" t="s">
        <v>22</v>
      </c>
      <c r="FL1445" t="s">
        <v>22</v>
      </c>
      <c r="FM1445" t="s">
        <v>22</v>
      </c>
    </row>
    <row r="1446" spans="1:169" x14ac:dyDescent="0.2">
      <c r="A1446">
        <v>1443712</v>
      </c>
      <c r="B1446" t="s">
        <v>22</v>
      </c>
      <c r="C1446" t="s">
        <v>1</v>
      </c>
      <c r="D1446" t="s">
        <v>33</v>
      </c>
      <c r="E1446" t="s">
        <v>4053</v>
      </c>
      <c r="F1446" t="s">
        <v>4053</v>
      </c>
      <c r="G1446" t="s">
        <v>14</v>
      </c>
      <c r="H1446" t="s">
        <v>4052</v>
      </c>
      <c r="I1446" t="s">
        <v>4051</v>
      </c>
      <c r="J1446"/>
      <c r="K1446" t="s">
        <v>22</v>
      </c>
      <c r="L1446" t="s">
        <v>22</v>
      </c>
      <c r="M1446" t="s">
        <v>22</v>
      </c>
      <c r="N1446" t="s">
        <v>22</v>
      </c>
      <c r="O1446" t="s">
        <v>22</v>
      </c>
      <c r="P1446" t="s">
        <v>22</v>
      </c>
      <c r="Q1446" t="s">
        <v>22</v>
      </c>
      <c r="R1446" t="s">
        <v>22</v>
      </c>
      <c r="S1446" t="s">
        <v>22</v>
      </c>
      <c r="T1446" t="s">
        <v>22</v>
      </c>
      <c r="U1446" t="s">
        <v>22</v>
      </c>
      <c r="V1446" t="s">
        <v>22</v>
      </c>
      <c r="W1446" t="s">
        <v>22</v>
      </c>
      <c r="X1446" t="s">
        <v>22</v>
      </c>
      <c r="Y1446" t="s">
        <v>22</v>
      </c>
      <c r="Z1446" t="s">
        <v>22</v>
      </c>
      <c r="AA1446" t="s">
        <v>22</v>
      </c>
      <c r="AB1446" t="s">
        <v>22</v>
      </c>
      <c r="AC1446" t="s">
        <v>22</v>
      </c>
      <c r="AD1446" t="s">
        <v>22</v>
      </c>
      <c r="AE1446" t="s">
        <v>22</v>
      </c>
      <c r="AF1446" t="s">
        <v>22</v>
      </c>
      <c r="AG1446" t="s">
        <v>22</v>
      </c>
      <c r="AH1446" t="s">
        <v>22</v>
      </c>
      <c r="AI1446" t="s">
        <v>22</v>
      </c>
      <c r="AJ1446" t="s">
        <v>22</v>
      </c>
      <c r="AK1446" t="s">
        <v>22</v>
      </c>
      <c r="AL1446" t="s">
        <v>22</v>
      </c>
      <c r="AM1446" t="s">
        <v>22</v>
      </c>
      <c r="AN1446" t="s">
        <v>22</v>
      </c>
      <c r="AO1446" t="s">
        <v>22</v>
      </c>
      <c r="AP1446" t="s">
        <v>0</v>
      </c>
      <c r="AQ1446" t="s">
        <v>0</v>
      </c>
      <c r="AR1446" t="s">
        <v>22</v>
      </c>
      <c r="AS1446" t="s">
        <v>22</v>
      </c>
      <c r="AT1446" t="s">
        <v>22</v>
      </c>
      <c r="AU1446" t="s">
        <v>22</v>
      </c>
      <c r="AV1446" t="s">
        <v>22</v>
      </c>
      <c r="AW1446" t="s">
        <v>22</v>
      </c>
      <c r="AX1446" t="s">
        <v>22</v>
      </c>
      <c r="AY1446" t="s">
        <v>22</v>
      </c>
      <c r="AZ1446" t="s">
        <v>22</v>
      </c>
      <c r="BA1446" t="s">
        <v>22</v>
      </c>
      <c r="BB1446" t="s">
        <v>22</v>
      </c>
      <c r="BC1446" t="s">
        <v>22</v>
      </c>
      <c r="BD1446" t="s">
        <v>22</v>
      </c>
      <c r="BE1446" t="s">
        <v>22</v>
      </c>
      <c r="BF1446" t="s">
        <v>22</v>
      </c>
      <c r="BG1446" t="s">
        <v>22</v>
      </c>
      <c r="BH1446" t="s">
        <v>22</v>
      </c>
      <c r="BI1446" t="s">
        <v>22</v>
      </c>
      <c r="BJ1446" t="s">
        <v>22</v>
      </c>
      <c r="BK1446" t="s">
        <v>22</v>
      </c>
      <c r="BL1446" t="s">
        <v>22</v>
      </c>
      <c r="BM1446" t="s">
        <v>22</v>
      </c>
      <c r="BN1446" t="s">
        <v>22</v>
      </c>
      <c r="BO1446" t="s">
        <v>22</v>
      </c>
      <c r="BP1446" t="s">
        <v>22</v>
      </c>
      <c r="BQ1446" t="s">
        <v>22</v>
      </c>
      <c r="BR1446" t="s">
        <v>22</v>
      </c>
      <c r="BS1446" t="s">
        <v>22</v>
      </c>
      <c r="BT1446" t="s">
        <v>22</v>
      </c>
      <c r="BU1446" t="s">
        <v>22</v>
      </c>
      <c r="BV1446" t="s">
        <v>22</v>
      </c>
      <c r="BW1446" t="s">
        <v>22</v>
      </c>
      <c r="BX1446" t="s">
        <v>22</v>
      </c>
      <c r="BY1446" t="s">
        <v>22</v>
      </c>
      <c r="BZ1446" t="s">
        <v>22</v>
      </c>
      <c r="CA1446" t="s">
        <v>22</v>
      </c>
      <c r="CB1446" t="s">
        <v>22</v>
      </c>
      <c r="CC1446" t="s">
        <v>22</v>
      </c>
      <c r="CD1446" t="s">
        <v>22</v>
      </c>
      <c r="CE1446" t="s">
        <v>22</v>
      </c>
      <c r="CF1446" t="s">
        <v>22</v>
      </c>
      <c r="CG1446" t="s">
        <v>22</v>
      </c>
      <c r="CH1446" t="s">
        <v>22</v>
      </c>
      <c r="CI1446" t="s">
        <v>22</v>
      </c>
      <c r="CJ1446" t="s">
        <v>22</v>
      </c>
      <c r="CK1446" t="s">
        <v>22</v>
      </c>
      <c r="CL1446" t="s">
        <v>22</v>
      </c>
      <c r="CM1446" t="s">
        <v>22</v>
      </c>
      <c r="CN1446" t="s">
        <v>22</v>
      </c>
      <c r="CO1446" t="s">
        <v>22</v>
      </c>
      <c r="CP1446" t="s">
        <v>22</v>
      </c>
      <c r="CQ1446" t="s">
        <v>22</v>
      </c>
      <c r="CR1446" t="s">
        <v>22</v>
      </c>
      <c r="CS1446" t="s">
        <v>22</v>
      </c>
      <c r="CT1446" t="s">
        <v>22</v>
      </c>
      <c r="CU1446" t="s">
        <v>22</v>
      </c>
      <c r="CV1446" t="s">
        <v>22</v>
      </c>
      <c r="CW1446" t="s">
        <v>22</v>
      </c>
      <c r="CX1446" t="s">
        <v>22</v>
      </c>
      <c r="CY1446" t="s">
        <v>22</v>
      </c>
      <c r="CZ1446" t="s">
        <v>22</v>
      </c>
      <c r="DA1446" t="s">
        <v>22</v>
      </c>
      <c r="DB1446" t="s">
        <v>22</v>
      </c>
      <c r="DC1446" t="s">
        <v>22</v>
      </c>
      <c r="DD1446" t="s">
        <v>22</v>
      </c>
      <c r="DE1446" t="s">
        <v>22</v>
      </c>
      <c r="DF1446" t="s">
        <v>22</v>
      </c>
      <c r="DG1446" t="s">
        <v>22</v>
      </c>
      <c r="DH1446" t="s">
        <v>22</v>
      </c>
      <c r="DI1446" t="s">
        <v>22</v>
      </c>
      <c r="DJ1446" t="s">
        <v>22</v>
      </c>
      <c r="DK1446" t="s">
        <v>22</v>
      </c>
      <c r="DL1446" t="s">
        <v>22</v>
      </c>
      <c r="DM1446" t="s">
        <v>22</v>
      </c>
      <c r="DN1446" t="s">
        <v>22</v>
      </c>
      <c r="DO1446" t="s">
        <v>22</v>
      </c>
      <c r="DP1446" t="s">
        <v>22</v>
      </c>
      <c r="DQ1446" t="s">
        <v>22</v>
      </c>
      <c r="DR1446" t="s">
        <v>22</v>
      </c>
      <c r="DS1446" t="s">
        <v>22</v>
      </c>
      <c r="DT1446" t="s">
        <v>22</v>
      </c>
      <c r="DU1446" t="s">
        <v>22</v>
      </c>
      <c r="DV1446" t="s">
        <v>22</v>
      </c>
      <c r="DW1446" t="s">
        <v>22</v>
      </c>
      <c r="DX1446" t="s">
        <v>22</v>
      </c>
      <c r="DY1446" t="s">
        <v>22</v>
      </c>
      <c r="DZ1446" t="s">
        <v>22</v>
      </c>
      <c r="EA1446" t="s">
        <v>22</v>
      </c>
      <c r="EB1446" t="s">
        <v>22</v>
      </c>
      <c r="EC1446" t="s">
        <v>22</v>
      </c>
      <c r="ED1446" t="s">
        <v>22</v>
      </c>
      <c r="EE1446" t="s">
        <v>22</v>
      </c>
      <c r="EF1446" t="s">
        <v>22</v>
      </c>
      <c r="EG1446" t="s">
        <v>22</v>
      </c>
      <c r="EH1446" t="s">
        <v>22</v>
      </c>
      <c r="EI1446" t="s">
        <v>22</v>
      </c>
      <c r="EJ1446" t="s">
        <v>22</v>
      </c>
      <c r="EK1446" t="s">
        <v>22</v>
      </c>
      <c r="EL1446" t="s">
        <v>22</v>
      </c>
      <c r="EM1446" t="s">
        <v>22</v>
      </c>
      <c r="EN1446" t="s">
        <v>22</v>
      </c>
      <c r="EO1446" t="s">
        <v>22</v>
      </c>
      <c r="EP1446" t="s">
        <v>22</v>
      </c>
      <c r="EQ1446" t="s">
        <v>22</v>
      </c>
      <c r="ER1446" t="s">
        <v>22</v>
      </c>
      <c r="ES1446" t="s">
        <v>22</v>
      </c>
      <c r="ET1446" t="s">
        <v>22</v>
      </c>
      <c r="EU1446" t="s">
        <v>1</v>
      </c>
      <c r="EV1446" t="s">
        <v>1</v>
      </c>
      <c r="EW1446" t="s">
        <v>1</v>
      </c>
      <c r="EX1446" t="s">
        <v>22</v>
      </c>
      <c r="EY1446" t="s">
        <v>22</v>
      </c>
      <c r="EZ1446" t="s">
        <v>22</v>
      </c>
      <c r="FA1446" t="s">
        <v>22</v>
      </c>
      <c r="FB1446" t="s">
        <v>22</v>
      </c>
      <c r="FC1446" t="s">
        <v>22</v>
      </c>
      <c r="FD1446" t="s">
        <v>22</v>
      </c>
      <c r="FE1446" t="s">
        <v>22</v>
      </c>
      <c r="FF1446" t="s">
        <v>22</v>
      </c>
      <c r="FG1446" t="s">
        <v>22</v>
      </c>
      <c r="FH1446" t="s">
        <v>22</v>
      </c>
      <c r="FI1446" t="s">
        <v>22</v>
      </c>
      <c r="FJ1446" t="s">
        <v>22</v>
      </c>
      <c r="FK1446" t="s">
        <v>22</v>
      </c>
      <c r="FL1446" t="s">
        <v>22</v>
      </c>
      <c r="FM1446" t="s">
        <v>22</v>
      </c>
    </row>
    <row r="1447" spans="1:169" x14ac:dyDescent="0.2">
      <c r="A1447">
        <v>1445317</v>
      </c>
      <c r="B1447" t="s">
        <v>1</v>
      </c>
      <c r="C1447" t="s">
        <v>2</v>
      </c>
      <c r="D1447" t="s">
        <v>27</v>
      </c>
      <c r="E1447" t="s">
        <v>4049</v>
      </c>
      <c r="F1447" t="s">
        <v>4048</v>
      </c>
      <c r="G1447" t="s">
        <v>24</v>
      </c>
      <c r="H1447" t="s">
        <v>4050</v>
      </c>
      <c r="I1447"/>
      <c r="J1447"/>
      <c r="K1447" t="s">
        <v>1</v>
      </c>
      <c r="L1447" t="s">
        <v>1</v>
      </c>
      <c r="M1447" t="s">
        <v>1</v>
      </c>
      <c r="N1447" t="s">
        <v>1</v>
      </c>
      <c r="O1447" t="s">
        <v>1</v>
      </c>
      <c r="P1447" t="s">
        <v>1</v>
      </c>
      <c r="Q1447" t="s">
        <v>1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  <c r="Y1447" t="s">
        <v>1</v>
      </c>
      <c r="Z1447" t="s">
        <v>1</v>
      </c>
      <c r="AA1447" t="s">
        <v>1</v>
      </c>
      <c r="AB1447" t="s">
        <v>1</v>
      </c>
      <c r="AC1447" t="s">
        <v>1</v>
      </c>
      <c r="AD1447" t="s">
        <v>1</v>
      </c>
      <c r="AE1447" t="s">
        <v>1</v>
      </c>
      <c r="AF1447" t="s">
        <v>1</v>
      </c>
      <c r="AG1447" t="s">
        <v>1</v>
      </c>
      <c r="AH1447" t="s">
        <v>1</v>
      </c>
      <c r="AI1447" t="s">
        <v>1</v>
      </c>
      <c r="AJ1447" t="s">
        <v>1</v>
      </c>
      <c r="AK1447" t="s">
        <v>1</v>
      </c>
      <c r="AL1447" t="s">
        <v>1</v>
      </c>
      <c r="AM1447" t="s">
        <v>1</v>
      </c>
      <c r="AN1447" t="s">
        <v>1</v>
      </c>
      <c r="AO1447" t="s">
        <v>1</v>
      </c>
      <c r="AP1447" t="s">
        <v>1</v>
      </c>
      <c r="AQ1447" t="s">
        <v>2</v>
      </c>
      <c r="AR1447" t="s">
        <v>1</v>
      </c>
      <c r="AS1447" t="s">
        <v>1</v>
      </c>
      <c r="AT1447" t="s">
        <v>1</v>
      </c>
      <c r="AU1447" t="s">
        <v>1</v>
      </c>
      <c r="AV1447" t="s">
        <v>1</v>
      </c>
      <c r="AW1447" t="s">
        <v>1</v>
      </c>
      <c r="AX1447" t="s">
        <v>1</v>
      </c>
      <c r="AY1447" t="s">
        <v>1</v>
      </c>
      <c r="AZ1447" t="s">
        <v>1</v>
      </c>
      <c r="BA1447" t="s">
        <v>1</v>
      </c>
      <c r="BB1447" t="s">
        <v>1</v>
      </c>
      <c r="BC1447" t="s">
        <v>1</v>
      </c>
      <c r="BD1447" t="s">
        <v>1</v>
      </c>
      <c r="BE1447" t="s">
        <v>1</v>
      </c>
      <c r="BF1447" t="s">
        <v>1</v>
      </c>
      <c r="BG1447" t="s">
        <v>1</v>
      </c>
      <c r="BH1447" t="s">
        <v>1</v>
      </c>
      <c r="BI1447" t="s">
        <v>1</v>
      </c>
      <c r="BJ1447" t="s">
        <v>1</v>
      </c>
      <c r="BK1447" t="s">
        <v>1</v>
      </c>
      <c r="BL1447" t="s">
        <v>1</v>
      </c>
      <c r="BM1447" t="s">
        <v>1</v>
      </c>
      <c r="BN1447" t="s">
        <v>1</v>
      </c>
      <c r="BO1447" t="s">
        <v>1</v>
      </c>
      <c r="BP1447" t="s">
        <v>1</v>
      </c>
      <c r="BQ1447" t="s">
        <v>1</v>
      </c>
      <c r="BR1447" t="s">
        <v>1</v>
      </c>
      <c r="BS1447" t="s">
        <v>0</v>
      </c>
      <c r="BT1447" t="s">
        <v>1</v>
      </c>
      <c r="BU1447" t="s">
        <v>1</v>
      </c>
      <c r="BV1447" t="s">
        <v>1</v>
      </c>
      <c r="BW1447" t="s">
        <v>1</v>
      </c>
      <c r="BX1447" t="s">
        <v>1</v>
      </c>
      <c r="BY1447" t="s">
        <v>1</v>
      </c>
      <c r="BZ1447" t="s">
        <v>1</v>
      </c>
      <c r="CA1447" t="s">
        <v>1</v>
      </c>
      <c r="CB1447" t="s">
        <v>1</v>
      </c>
      <c r="CC1447" t="s">
        <v>1</v>
      </c>
      <c r="CD1447" t="s">
        <v>1</v>
      </c>
      <c r="CE1447" t="s">
        <v>1</v>
      </c>
      <c r="CF1447" t="s">
        <v>1</v>
      </c>
      <c r="CG1447" t="s">
        <v>1</v>
      </c>
      <c r="CH1447" t="s">
        <v>1</v>
      </c>
      <c r="CI1447" t="s">
        <v>1</v>
      </c>
      <c r="CJ1447" t="s">
        <v>1</v>
      </c>
      <c r="CK1447" t="s">
        <v>1</v>
      </c>
      <c r="CL1447" t="s">
        <v>1</v>
      </c>
      <c r="CM1447" t="s">
        <v>1</v>
      </c>
      <c r="CN1447" t="s">
        <v>1</v>
      </c>
      <c r="CO1447" t="s">
        <v>1</v>
      </c>
      <c r="CP1447" t="s">
        <v>1</v>
      </c>
      <c r="CQ1447" t="s">
        <v>1</v>
      </c>
      <c r="CR1447" t="s">
        <v>1</v>
      </c>
      <c r="CS1447" t="s">
        <v>1</v>
      </c>
      <c r="CT1447" t="s">
        <v>1</v>
      </c>
      <c r="CU1447" t="s">
        <v>1</v>
      </c>
      <c r="CV1447" t="s">
        <v>1</v>
      </c>
      <c r="CW1447" t="s">
        <v>1</v>
      </c>
      <c r="CX1447" t="s">
        <v>1</v>
      </c>
      <c r="CY1447" t="s">
        <v>1</v>
      </c>
      <c r="CZ1447" t="s">
        <v>1</v>
      </c>
      <c r="DA1447" t="s">
        <v>1</v>
      </c>
      <c r="DB1447" t="s">
        <v>1</v>
      </c>
      <c r="DC1447" t="s">
        <v>1</v>
      </c>
      <c r="DD1447" t="s">
        <v>1</v>
      </c>
      <c r="DE1447" t="s">
        <v>1</v>
      </c>
      <c r="DF1447" t="s">
        <v>1</v>
      </c>
      <c r="DG1447" t="s">
        <v>1</v>
      </c>
      <c r="DH1447" t="s">
        <v>1</v>
      </c>
      <c r="DI1447" t="s">
        <v>1</v>
      </c>
      <c r="DJ1447" t="s">
        <v>1</v>
      </c>
      <c r="DK1447" t="s">
        <v>1</v>
      </c>
      <c r="DL1447" t="s">
        <v>1</v>
      </c>
      <c r="DM1447" t="s">
        <v>1</v>
      </c>
      <c r="DN1447" t="s">
        <v>1</v>
      </c>
      <c r="DO1447" t="s">
        <v>1</v>
      </c>
      <c r="DP1447" t="s">
        <v>1</v>
      </c>
      <c r="DQ1447" t="s">
        <v>1</v>
      </c>
      <c r="DR1447" t="s">
        <v>1</v>
      </c>
      <c r="DS1447" t="s">
        <v>1</v>
      </c>
      <c r="DT1447" t="s">
        <v>1</v>
      </c>
      <c r="DU1447" t="s">
        <v>1</v>
      </c>
      <c r="DV1447" t="s">
        <v>1</v>
      </c>
      <c r="DW1447" t="s">
        <v>1</v>
      </c>
      <c r="DX1447" t="s">
        <v>1</v>
      </c>
      <c r="DY1447" t="s">
        <v>1</v>
      </c>
      <c r="DZ1447" t="s">
        <v>1</v>
      </c>
      <c r="EA1447" t="s">
        <v>1</v>
      </c>
      <c r="EB1447" t="s">
        <v>1</v>
      </c>
      <c r="EC1447" t="s">
        <v>1</v>
      </c>
      <c r="ED1447" t="s">
        <v>1</v>
      </c>
      <c r="EE1447" t="s">
        <v>1</v>
      </c>
      <c r="EF1447" t="s">
        <v>1</v>
      </c>
      <c r="EG1447" t="s">
        <v>1</v>
      </c>
      <c r="EH1447" t="s">
        <v>1</v>
      </c>
      <c r="EI1447" t="s">
        <v>1</v>
      </c>
      <c r="EJ1447" t="s">
        <v>1</v>
      </c>
      <c r="EK1447" t="s">
        <v>1</v>
      </c>
      <c r="EL1447" t="s">
        <v>1</v>
      </c>
      <c r="EM1447" t="s">
        <v>1</v>
      </c>
      <c r="EN1447" t="s">
        <v>1</v>
      </c>
      <c r="EO1447" t="s">
        <v>1</v>
      </c>
      <c r="EP1447" t="s">
        <v>1</v>
      </c>
      <c r="EQ1447" t="s">
        <v>1</v>
      </c>
      <c r="ER1447" t="s">
        <v>1</v>
      </c>
      <c r="ES1447" t="s">
        <v>1</v>
      </c>
      <c r="ET1447" t="s">
        <v>1</v>
      </c>
      <c r="EU1447" t="s">
        <v>1</v>
      </c>
      <c r="EV1447" t="s">
        <v>1</v>
      </c>
      <c r="EW1447" t="s">
        <v>1</v>
      </c>
      <c r="EX1447" t="s">
        <v>1</v>
      </c>
      <c r="EY1447" t="s">
        <v>1</v>
      </c>
      <c r="EZ1447" t="s">
        <v>1</v>
      </c>
      <c r="FA1447" t="s">
        <v>1</v>
      </c>
      <c r="FB1447" t="s">
        <v>1</v>
      </c>
      <c r="FC1447" t="s">
        <v>1</v>
      </c>
      <c r="FD1447" t="s">
        <v>1</v>
      </c>
      <c r="FE1447" t="s">
        <v>1</v>
      </c>
      <c r="FF1447" t="s">
        <v>1</v>
      </c>
      <c r="FG1447" t="s">
        <v>1</v>
      </c>
      <c r="FH1447" t="s">
        <v>1</v>
      </c>
      <c r="FI1447" t="s">
        <v>1</v>
      </c>
      <c r="FJ1447" t="s">
        <v>1</v>
      </c>
      <c r="FK1447" t="s">
        <v>1</v>
      </c>
      <c r="FL1447" t="s">
        <v>1</v>
      </c>
      <c r="FM1447" t="s">
        <v>1</v>
      </c>
    </row>
    <row r="1448" spans="1:169" x14ac:dyDescent="0.2">
      <c r="A1448">
        <v>1445448</v>
      </c>
      <c r="B1448" t="s">
        <v>22</v>
      </c>
      <c r="C1448" t="s">
        <v>2</v>
      </c>
      <c r="D1448" t="s">
        <v>27</v>
      </c>
      <c r="E1448" t="s">
        <v>4049</v>
      </c>
      <c r="F1448" t="s">
        <v>4048</v>
      </c>
      <c r="G1448" t="s">
        <v>24</v>
      </c>
      <c r="H1448" t="s">
        <v>4047</v>
      </c>
      <c r="I1448"/>
      <c r="J1448"/>
      <c r="K1448" t="s">
        <v>22</v>
      </c>
      <c r="L1448" t="s">
        <v>22</v>
      </c>
      <c r="M1448" t="s">
        <v>22</v>
      </c>
      <c r="N1448" t="s">
        <v>22</v>
      </c>
      <c r="O1448" t="s">
        <v>22</v>
      </c>
      <c r="P1448" t="s">
        <v>22</v>
      </c>
      <c r="Q1448" t="s">
        <v>22</v>
      </c>
      <c r="R1448" t="s">
        <v>22</v>
      </c>
      <c r="S1448" t="s">
        <v>22</v>
      </c>
      <c r="T1448" t="s">
        <v>22</v>
      </c>
      <c r="U1448" t="s">
        <v>22</v>
      </c>
      <c r="V1448" t="s">
        <v>22</v>
      </c>
      <c r="W1448" t="s">
        <v>22</v>
      </c>
      <c r="X1448" t="s">
        <v>22</v>
      </c>
      <c r="Y1448" t="s">
        <v>22</v>
      </c>
      <c r="Z1448" t="s">
        <v>22</v>
      </c>
      <c r="AA1448" t="s">
        <v>22</v>
      </c>
      <c r="AB1448" t="s">
        <v>22</v>
      </c>
      <c r="AC1448" t="s">
        <v>22</v>
      </c>
      <c r="AD1448" t="s">
        <v>22</v>
      </c>
      <c r="AE1448" t="s">
        <v>22</v>
      </c>
      <c r="AF1448" t="s">
        <v>22</v>
      </c>
      <c r="AG1448" t="s">
        <v>22</v>
      </c>
      <c r="AH1448" t="s">
        <v>22</v>
      </c>
      <c r="AI1448" t="s">
        <v>22</v>
      </c>
      <c r="AJ1448" t="s">
        <v>22</v>
      </c>
      <c r="AK1448" t="s">
        <v>22</v>
      </c>
      <c r="AL1448" t="s">
        <v>22</v>
      </c>
      <c r="AM1448" t="s">
        <v>22</v>
      </c>
      <c r="AN1448" t="s">
        <v>22</v>
      </c>
      <c r="AO1448" t="s">
        <v>22</v>
      </c>
      <c r="AP1448" t="s">
        <v>22</v>
      </c>
      <c r="AQ1448" t="s">
        <v>0</v>
      </c>
      <c r="AR1448" t="s">
        <v>22</v>
      </c>
      <c r="AS1448" t="s">
        <v>22</v>
      </c>
      <c r="AT1448" t="s">
        <v>22</v>
      </c>
      <c r="AU1448" t="s">
        <v>22</v>
      </c>
      <c r="AV1448" t="s">
        <v>22</v>
      </c>
      <c r="AW1448" t="s">
        <v>22</v>
      </c>
      <c r="AX1448" t="s">
        <v>22</v>
      </c>
      <c r="AY1448" t="s">
        <v>22</v>
      </c>
      <c r="AZ1448" t="s">
        <v>22</v>
      </c>
      <c r="BA1448" t="s">
        <v>22</v>
      </c>
      <c r="BB1448" t="s">
        <v>22</v>
      </c>
      <c r="BC1448" t="s">
        <v>22</v>
      </c>
      <c r="BD1448" t="s">
        <v>22</v>
      </c>
      <c r="BE1448" t="s">
        <v>22</v>
      </c>
      <c r="BF1448" t="s">
        <v>22</v>
      </c>
      <c r="BG1448" t="s">
        <v>22</v>
      </c>
      <c r="BH1448" t="s">
        <v>22</v>
      </c>
      <c r="BI1448" t="s">
        <v>22</v>
      </c>
      <c r="BJ1448" t="s">
        <v>22</v>
      </c>
      <c r="BK1448" t="s">
        <v>22</v>
      </c>
      <c r="BL1448" t="s">
        <v>22</v>
      </c>
      <c r="BM1448" t="s">
        <v>22</v>
      </c>
      <c r="BN1448" t="s">
        <v>22</v>
      </c>
      <c r="BO1448" t="s">
        <v>22</v>
      </c>
      <c r="BP1448" t="s">
        <v>22</v>
      </c>
      <c r="BQ1448" t="s">
        <v>22</v>
      </c>
      <c r="BR1448" t="s">
        <v>22</v>
      </c>
      <c r="BS1448" t="s">
        <v>22</v>
      </c>
      <c r="BT1448" t="s">
        <v>22</v>
      </c>
      <c r="BU1448" t="s">
        <v>22</v>
      </c>
      <c r="BV1448" t="s">
        <v>22</v>
      </c>
      <c r="BW1448" t="s">
        <v>22</v>
      </c>
      <c r="BX1448" t="s">
        <v>22</v>
      </c>
      <c r="BY1448" t="s">
        <v>22</v>
      </c>
      <c r="BZ1448" t="s">
        <v>22</v>
      </c>
      <c r="CA1448" t="s">
        <v>22</v>
      </c>
      <c r="CB1448" t="s">
        <v>22</v>
      </c>
      <c r="CC1448" t="s">
        <v>22</v>
      </c>
      <c r="CD1448" t="s">
        <v>22</v>
      </c>
      <c r="CE1448" t="s">
        <v>22</v>
      </c>
      <c r="CF1448" t="s">
        <v>22</v>
      </c>
      <c r="CG1448" t="s">
        <v>22</v>
      </c>
      <c r="CH1448" t="s">
        <v>22</v>
      </c>
      <c r="CI1448" t="s">
        <v>22</v>
      </c>
      <c r="CJ1448" t="s">
        <v>22</v>
      </c>
      <c r="CK1448" t="s">
        <v>22</v>
      </c>
      <c r="CL1448" t="s">
        <v>22</v>
      </c>
      <c r="CM1448" t="s">
        <v>22</v>
      </c>
      <c r="CN1448" t="s">
        <v>22</v>
      </c>
      <c r="CO1448" t="s">
        <v>22</v>
      </c>
      <c r="CP1448" t="s">
        <v>2</v>
      </c>
      <c r="CQ1448" t="s">
        <v>22</v>
      </c>
      <c r="CR1448" t="s">
        <v>22</v>
      </c>
      <c r="CS1448" t="s">
        <v>22</v>
      </c>
      <c r="CT1448" t="s">
        <v>22</v>
      </c>
      <c r="CU1448" t="s">
        <v>22</v>
      </c>
      <c r="CV1448" t="s">
        <v>22</v>
      </c>
      <c r="CW1448" t="s">
        <v>22</v>
      </c>
      <c r="CX1448" t="s">
        <v>22</v>
      </c>
      <c r="CY1448" t="s">
        <v>22</v>
      </c>
      <c r="CZ1448" t="s">
        <v>22</v>
      </c>
      <c r="DA1448" t="s">
        <v>22</v>
      </c>
      <c r="DB1448" t="s">
        <v>22</v>
      </c>
      <c r="DC1448" t="s">
        <v>22</v>
      </c>
      <c r="DD1448" t="s">
        <v>22</v>
      </c>
      <c r="DE1448" t="s">
        <v>22</v>
      </c>
      <c r="DF1448" t="s">
        <v>22</v>
      </c>
      <c r="DG1448" t="s">
        <v>22</v>
      </c>
      <c r="DH1448" t="s">
        <v>0</v>
      </c>
      <c r="DI1448" t="s">
        <v>22</v>
      </c>
      <c r="DJ1448" t="s">
        <v>22</v>
      </c>
      <c r="DK1448" t="s">
        <v>22</v>
      </c>
      <c r="DL1448" t="s">
        <v>22</v>
      </c>
      <c r="DM1448" t="s">
        <v>22</v>
      </c>
      <c r="DN1448" t="s">
        <v>22</v>
      </c>
      <c r="DO1448" t="s">
        <v>22</v>
      </c>
      <c r="DP1448" t="s">
        <v>22</v>
      </c>
      <c r="DQ1448" t="s">
        <v>22</v>
      </c>
      <c r="DR1448" t="s">
        <v>22</v>
      </c>
      <c r="DS1448" t="s">
        <v>22</v>
      </c>
      <c r="DT1448" t="s">
        <v>22</v>
      </c>
      <c r="DU1448" t="s">
        <v>22</v>
      </c>
      <c r="DV1448" t="s">
        <v>22</v>
      </c>
      <c r="DW1448" t="s">
        <v>22</v>
      </c>
      <c r="DX1448" t="s">
        <v>22</v>
      </c>
      <c r="DY1448" t="s">
        <v>22</v>
      </c>
      <c r="DZ1448" t="s">
        <v>22</v>
      </c>
      <c r="EA1448" t="s">
        <v>22</v>
      </c>
      <c r="EB1448" t="s">
        <v>22</v>
      </c>
      <c r="EC1448" t="s">
        <v>22</v>
      </c>
      <c r="ED1448" t="s">
        <v>22</v>
      </c>
      <c r="EE1448" t="s">
        <v>22</v>
      </c>
      <c r="EF1448" t="s">
        <v>22</v>
      </c>
      <c r="EG1448" t="s">
        <v>22</v>
      </c>
      <c r="EH1448" t="s">
        <v>22</v>
      </c>
      <c r="EI1448" t="s">
        <v>22</v>
      </c>
      <c r="EJ1448" t="s">
        <v>22</v>
      </c>
      <c r="EK1448" t="s">
        <v>22</v>
      </c>
      <c r="EL1448" t="s">
        <v>22</v>
      </c>
      <c r="EM1448" t="s">
        <v>22</v>
      </c>
      <c r="EN1448" t="s">
        <v>22</v>
      </c>
      <c r="EO1448" t="s">
        <v>22</v>
      </c>
      <c r="EP1448" t="s">
        <v>22</v>
      </c>
      <c r="EQ1448" t="s">
        <v>22</v>
      </c>
      <c r="ER1448" t="s">
        <v>22</v>
      </c>
      <c r="ES1448" t="s">
        <v>22</v>
      </c>
      <c r="ET1448" t="s">
        <v>22</v>
      </c>
      <c r="EU1448" t="s">
        <v>22</v>
      </c>
      <c r="EV1448" t="s">
        <v>22</v>
      </c>
      <c r="EW1448" t="s">
        <v>22</v>
      </c>
      <c r="EX1448" t="s">
        <v>22</v>
      </c>
      <c r="EY1448" t="s">
        <v>0</v>
      </c>
      <c r="EZ1448" t="s">
        <v>22</v>
      </c>
      <c r="FA1448" t="s">
        <v>22</v>
      </c>
      <c r="FB1448" t="s">
        <v>22</v>
      </c>
      <c r="FC1448" t="s">
        <v>22</v>
      </c>
      <c r="FD1448" t="s">
        <v>22</v>
      </c>
      <c r="FE1448" t="s">
        <v>22</v>
      </c>
      <c r="FF1448" t="s">
        <v>22</v>
      </c>
      <c r="FG1448" t="s">
        <v>22</v>
      </c>
      <c r="FH1448" t="s">
        <v>22</v>
      </c>
      <c r="FI1448" t="s">
        <v>22</v>
      </c>
      <c r="FJ1448" t="s">
        <v>22</v>
      </c>
      <c r="FK1448" t="s">
        <v>22</v>
      </c>
      <c r="FL1448" t="s">
        <v>22</v>
      </c>
      <c r="FM1448" t="s">
        <v>22</v>
      </c>
    </row>
    <row r="1449" spans="1:169" x14ac:dyDescent="0.2">
      <c r="A1449">
        <v>1446805</v>
      </c>
      <c r="B1449" t="s">
        <v>1</v>
      </c>
      <c r="C1449" t="s">
        <v>7</v>
      </c>
      <c r="D1449" t="s">
        <v>17</v>
      </c>
      <c r="E1449" t="s">
        <v>4046</v>
      </c>
      <c r="F1449" t="s">
        <v>4045</v>
      </c>
      <c r="G1449" t="s">
        <v>14</v>
      </c>
      <c r="H1449" t="s">
        <v>4044</v>
      </c>
      <c r="I1449" t="s">
        <v>4043</v>
      </c>
      <c r="J1449"/>
      <c r="K1449" t="s">
        <v>1</v>
      </c>
      <c r="L1449" t="s">
        <v>1</v>
      </c>
      <c r="M1449" t="s">
        <v>1</v>
      </c>
      <c r="N1449" t="s">
        <v>1</v>
      </c>
      <c r="O1449" t="s">
        <v>1</v>
      </c>
      <c r="P1449" t="s">
        <v>1</v>
      </c>
      <c r="Q1449" t="s">
        <v>1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  <c r="Y1449" t="s">
        <v>1</v>
      </c>
      <c r="Z1449" t="s">
        <v>1</v>
      </c>
      <c r="AA1449" t="s">
        <v>1</v>
      </c>
      <c r="AB1449" t="s">
        <v>1</v>
      </c>
      <c r="AC1449" t="s">
        <v>1</v>
      </c>
      <c r="AD1449" t="s">
        <v>1</v>
      </c>
      <c r="AE1449" t="s">
        <v>1</v>
      </c>
      <c r="AF1449" t="s">
        <v>1</v>
      </c>
      <c r="AG1449" t="s">
        <v>0</v>
      </c>
      <c r="AH1449" t="s">
        <v>1</v>
      </c>
      <c r="AI1449" t="s">
        <v>1</v>
      </c>
      <c r="AJ1449" t="s">
        <v>1</v>
      </c>
      <c r="AK1449" t="s">
        <v>1</v>
      </c>
      <c r="AL1449" t="s">
        <v>1</v>
      </c>
      <c r="AM1449" t="s">
        <v>1</v>
      </c>
      <c r="AN1449" t="s">
        <v>1</v>
      </c>
      <c r="AO1449" t="s">
        <v>1</v>
      </c>
      <c r="AP1449" t="s">
        <v>1</v>
      </c>
      <c r="AQ1449" t="s">
        <v>1</v>
      </c>
      <c r="AR1449" t="s">
        <v>1</v>
      </c>
      <c r="AS1449" t="s">
        <v>1</v>
      </c>
      <c r="AT1449" t="s">
        <v>1</v>
      </c>
      <c r="AU1449" t="s">
        <v>1</v>
      </c>
      <c r="AV1449" t="s">
        <v>1</v>
      </c>
      <c r="AW1449" t="s">
        <v>1</v>
      </c>
      <c r="AX1449" t="s">
        <v>1</v>
      </c>
      <c r="AY1449" t="s">
        <v>1</v>
      </c>
      <c r="AZ1449" t="s">
        <v>1</v>
      </c>
      <c r="BA1449" t="s">
        <v>1</v>
      </c>
      <c r="BB1449" t="s">
        <v>1</v>
      </c>
      <c r="BC1449" t="s">
        <v>1</v>
      </c>
      <c r="BD1449" t="s">
        <v>1</v>
      </c>
      <c r="BE1449" t="s">
        <v>1</v>
      </c>
      <c r="BF1449" t="s">
        <v>1</v>
      </c>
      <c r="BG1449" t="s">
        <v>1</v>
      </c>
      <c r="BH1449" t="s">
        <v>1</v>
      </c>
      <c r="BI1449" t="s">
        <v>1</v>
      </c>
      <c r="BJ1449" t="s">
        <v>1</v>
      </c>
      <c r="BK1449" t="s">
        <v>1</v>
      </c>
      <c r="BL1449" t="s">
        <v>1</v>
      </c>
      <c r="BM1449" t="s">
        <v>1</v>
      </c>
      <c r="BN1449" t="s">
        <v>1</v>
      </c>
      <c r="BO1449" t="s">
        <v>1</v>
      </c>
      <c r="BP1449" t="s">
        <v>1</v>
      </c>
      <c r="BQ1449" t="s">
        <v>1</v>
      </c>
      <c r="BR1449" t="s">
        <v>1</v>
      </c>
      <c r="BS1449" t="s">
        <v>1</v>
      </c>
      <c r="BT1449" t="s">
        <v>1</v>
      </c>
      <c r="BU1449" t="s">
        <v>1</v>
      </c>
      <c r="BV1449" t="s">
        <v>1</v>
      </c>
      <c r="BW1449" t="s">
        <v>1</v>
      </c>
      <c r="BX1449" t="s">
        <v>1</v>
      </c>
      <c r="BY1449" t="s">
        <v>1</v>
      </c>
      <c r="BZ1449" t="s">
        <v>1</v>
      </c>
      <c r="CA1449" t="s">
        <v>1</v>
      </c>
      <c r="CB1449" t="s">
        <v>1</v>
      </c>
      <c r="CC1449" t="s">
        <v>1</v>
      </c>
      <c r="CD1449" t="s">
        <v>1</v>
      </c>
      <c r="CE1449" t="s">
        <v>1</v>
      </c>
      <c r="CF1449" t="s">
        <v>1</v>
      </c>
      <c r="CG1449" t="s">
        <v>1</v>
      </c>
      <c r="CH1449" t="s">
        <v>1</v>
      </c>
      <c r="CI1449" t="s">
        <v>1</v>
      </c>
      <c r="CJ1449" t="s">
        <v>1</v>
      </c>
      <c r="CK1449" t="s">
        <v>1</v>
      </c>
      <c r="CL1449" t="s">
        <v>1</v>
      </c>
      <c r="CM1449" t="s">
        <v>1</v>
      </c>
      <c r="CN1449" t="s">
        <v>1</v>
      </c>
      <c r="CO1449" t="s">
        <v>1</v>
      </c>
      <c r="CP1449" t="s">
        <v>1</v>
      </c>
      <c r="CQ1449" t="s">
        <v>1</v>
      </c>
      <c r="CR1449" t="s">
        <v>1</v>
      </c>
      <c r="CS1449" t="s">
        <v>1</v>
      </c>
      <c r="CT1449" t="s">
        <v>1</v>
      </c>
      <c r="CU1449" t="s">
        <v>1</v>
      </c>
      <c r="CV1449" t="s">
        <v>1</v>
      </c>
      <c r="CW1449" t="s">
        <v>1</v>
      </c>
      <c r="CX1449" t="s">
        <v>1</v>
      </c>
      <c r="CY1449" t="s">
        <v>1</v>
      </c>
      <c r="CZ1449" t="s">
        <v>1</v>
      </c>
      <c r="DA1449" t="s">
        <v>1</v>
      </c>
      <c r="DB1449" t="s">
        <v>1</v>
      </c>
      <c r="DC1449" t="s">
        <v>1</v>
      </c>
      <c r="DD1449" t="s">
        <v>1</v>
      </c>
      <c r="DE1449" t="s">
        <v>1</v>
      </c>
      <c r="DF1449" t="s">
        <v>1</v>
      </c>
      <c r="DG1449" t="s">
        <v>1</v>
      </c>
      <c r="DH1449" t="s">
        <v>1</v>
      </c>
      <c r="DI1449" t="s">
        <v>1</v>
      </c>
      <c r="DJ1449" t="s">
        <v>1</v>
      </c>
      <c r="DK1449" t="s">
        <v>1</v>
      </c>
      <c r="DL1449" t="s">
        <v>1</v>
      </c>
      <c r="DM1449" t="s">
        <v>1</v>
      </c>
      <c r="DN1449" t="s">
        <v>1</v>
      </c>
      <c r="DO1449" t="s">
        <v>1</v>
      </c>
      <c r="DP1449" t="s">
        <v>1</v>
      </c>
      <c r="DQ1449" t="s">
        <v>1</v>
      </c>
      <c r="DR1449" t="s">
        <v>1</v>
      </c>
      <c r="DS1449" t="s">
        <v>1</v>
      </c>
      <c r="DT1449" t="s">
        <v>1</v>
      </c>
      <c r="DU1449" t="s">
        <v>1</v>
      </c>
      <c r="DV1449" t="s">
        <v>1</v>
      </c>
      <c r="DW1449" t="s">
        <v>1</v>
      </c>
      <c r="DX1449" t="s">
        <v>1</v>
      </c>
      <c r="DY1449" t="s">
        <v>1</v>
      </c>
      <c r="DZ1449" t="s">
        <v>1</v>
      </c>
      <c r="EA1449" t="s">
        <v>1</v>
      </c>
      <c r="EB1449" t="s">
        <v>1</v>
      </c>
      <c r="EC1449" t="s">
        <v>1</v>
      </c>
      <c r="ED1449" t="s">
        <v>1</v>
      </c>
      <c r="EE1449" t="s">
        <v>1</v>
      </c>
      <c r="EF1449" t="s">
        <v>1</v>
      </c>
      <c r="EG1449" t="s">
        <v>1</v>
      </c>
      <c r="EH1449" t="s">
        <v>1</v>
      </c>
      <c r="EI1449" t="s">
        <v>1</v>
      </c>
      <c r="EJ1449" t="s">
        <v>1</v>
      </c>
      <c r="EK1449" t="s">
        <v>1</v>
      </c>
      <c r="EL1449" t="s">
        <v>1</v>
      </c>
      <c r="EM1449" t="s">
        <v>1</v>
      </c>
      <c r="EN1449" t="s">
        <v>1</v>
      </c>
      <c r="EO1449" t="s">
        <v>1</v>
      </c>
      <c r="EP1449" t="s">
        <v>1</v>
      </c>
      <c r="EQ1449" t="s">
        <v>1</v>
      </c>
      <c r="ER1449" t="s">
        <v>7</v>
      </c>
      <c r="ES1449" t="s">
        <v>1</v>
      </c>
      <c r="ET1449" t="s">
        <v>1</v>
      </c>
      <c r="EU1449" t="s">
        <v>1</v>
      </c>
      <c r="EV1449" t="s">
        <v>1</v>
      </c>
      <c r="EW1449" t="s">
        <v>1</v>
      </c>
      <c r="EX1449" t="s">
        <v>1</v>
      </c>
      <c r="EY1449" t="s">
        <v>1</v>
      </c>
      <c r="EZ1449" t="s">
        <v>1</v>
      </c>
      <c r="FA1449" t="s">
        <v>0</v>
      </c>
      <c r="FB1449" t="s">
        <v>1</v>
      </c>
      <c r="FC1449" t="s">
        <v>1</v>
      </c>
      <c r="FD1449" t="s">
        <v>1</v>
      </c>
      <c r="FE1449" t="s">
        <v>1</v>
      </c>
      <c r="FF1449" t="s">
        <v>1</v>
      </c>
      <c r="FG1449" t="s">
        <v>1</v>
      </c>
      <c r="FH1449" t="s">
        <v>1</v>
      </c>
      <c r="FI1449" t="s">
        <v>1</v>
      </c>
      <c r="FJ1449" t="s">
        <v>1</v>
      </c>
      <c r="FK1449" t="s">
        <v>1</v>
      </c>
      <c r="FL1449" t="s">
        <v>1</v>
      </c>
      <c r="FM1449" t="s">
        <v>1</v>
      </c>
    </row>
    <row r="1450" spans="1:169" x14ac:dyDescent="0.2">
      <c r="A1450">
        <v>1450157</v>
      </c>
      <c r="B1450" t="s">
        <v>22</v>
      </c>
      <c r="C1450" t="s">
        <v>2</v>
      </c>
      <c r="D1450" t="s">
        <v>17</v>
      </c>
      <c r="E1450" t="s">
        <v>4042</v>
      </c>
      <c r="F1450" t="s">
        <v>4041</v>
      </c>
      <c r="G1450" t="s">
        <v>14</v>
      </c>
      <c r="H1450" t="s">
        <v>4040</v>
      </c>
      <c r="I1450" t="s">
        <v>4039</v>
      </c>
      <c r="J1450"/>
      <c r="K1450" t="s">
        <v>22</v>
      </c>
      <c r="L1450" t="s">
        <v>22</v>
      </c>
      <c r="M1450" t="s">
        <v>22</v>
      </c>
      <c r="N1450" t="s">
        <v>22</v>
      </c>
      <c r="O1450" t="s">
        <v>22</v>
      </c>
      <c r="P1450" t="s">
        <v>22</v>
      </c>
      <c r="Q1450" t="s">
        <v>22</v>
      </c>
      <c r="R1450" t="s">
        <v>22</v>
      </c>
      <c r="S1450" t="s">
        <v>22</v>
      </c>
      <c r="T1450" t="s">
        <v>22</v>
      </c>
      <c r="U1450" t="s">
        <v>22</v>
      </c>
      <c r="V1450" t="s">
        <v>22</v>
      </c>
      <c r="W1450" t="s">
        <v>22</v>
      </c>
      <c r="X1450" t="s">
        <v>22</v>
      </c>
      <c r="Y1450" t="s">
        <v>22</v>
      </c>
      <c r="Z1450" t="s">
        <v>22</v>
      </c>
      <c r="AA1450" t="s">
        <v>22</v>
      </c>
      <c r="AB1450" t="s">
        <v>22</v>
      </c>
      <c r="AC1450" t="s">
        <v>22</v>
      </c>
      <c r="AD1450" t="s">
        <v>22</v>
      </c>
      <c r="AE1450" t="s">
        <v>22</v>
      </c>
      <c r="AF1450" t="s">
        <v>22</v>
      </c>
      <c r="AG1450" t="s">
        <v>22</v>
      </c>
      <c r="AH1450" t="s">
        <v>22</v>
      </c>
      <c r="AI1450" t="s">
        <v>22</v>
      </c>
      <c r="AJ1450" t="s">
        <v>22</v>
      </c>
      <c r="AK1450" t="s">
        <v>22</v>
      </c>
      <c r="AL1450" t="s">
        <v>22</v>
      </c>
      <c r="AM1450" t="s">
        <v>22</v>
      </c>
      <c r="AN1450" t="s">
        <v>22</v>
      </c>
      <c r="AO1450" t="s">
        <v>0</v>
      </c>
      <c r="AP1450" t="s">
        <v>22</v>
      </c>
      <c r="AQ1450" t="s">
        <v>0</v>
      </c>
      <c r="AR1450" t="s">
        <v>22</v>
      </c>
      <c r="AS1450" t="s">
        <v>22</v>
      </c>
      <c r="AT1450" t="s">
        <v>22</v>
      </c>
      <c r="AU1450" t="s">
        <v>22</v>
      </c>
      <c r="AV1450" t="s">
        <v>22</v>
      </c>
      <c r="AW1450" t="s">
        <v>22</v>
      </c>
      <c r="AX1450" t="s">
        <v>22</v>
      </c>
      <c r="AY1450" t="s">
        <v>22</v>
      </c>
      <c r="AZ1450" t="s">
        <v>22</v>
      </c>
      <c r="BA1450" t="s">
        <v>22</v>
      </c>
      <c r="BB1450" t="s">
        <v>22</v>
      </c>
      <c r="BC1450" t="s">
        <v>22</v>
      </c>
      <c r="BD1450" t="s">
        <v>22</v>
      </c>
      <c r="BE1450" t="s">
        <v>22</v>
      </c>
      <c r="BF1450" t="s">
        <v>22</v>
      </c>
      <c r="BG1450" t="s">
        <v>22</v>
      </c>
      <c r="BH1450" t="s">
        <v>22</v>
      </c>
      <c r="BI1450" t="s">
        <v>22</v>
      </c>
      <c r="BJ1450" t="s">
        <v>22</v>
      </c>
      <c r="BK1450" t="s">
        <v>22</v>
      </c>
      <c r="BL1450" t="s">
        <v>22</v>
      </c>
      <c r="BM1450" t="s">
        <v>22</v>
      </c>
      <c r="BN1450" t="s">
        <v>22</v>
      </c>
      <c r="BO1450" t="s">
        <v>22</v>
      </c>
      <c r="BP1450" t="s">
        <v>22</v>
      </c>
      <c r="BQ1450" t="s">
        <v>22</v>
      </c>
      <c r="BR1450" t="s">
        <v>22</v>
      </c>
      <c r="BS1450" t="s">
        <v>22</v>
      </c>
      <c r="BT1450" t="s">
        <v>22</v>
      </c>
      <c r="BU1450" t="s">
        <v>22</v>
      </c>
      <c r="BV1450" t="s">
        <v>22</v>
      </c>
      <c r="BW1450" t="s">
        <v>22</v>
      </c>
      <c r="BX1450" t="s">
        <v>22</v>
      </c>
      <c r="BY1450" t="s">
        <v>22</v>
      </c>
      <c r="BZ1450" t="s">
        <v>22</v>
      </c>
      <c r="CA1450" t="s">
        <v>22</v>
      </c>
      <c r="CB1450" t="s">
        <v>22</v>
      </c>
      <c r="CC1450" t="s">
        <v>22</v>
      </c>
      <c r="CD1450" t="s">
        <v>22</v>
      </c>
      <c r="CE1450" t="s">
        <v>22</v>
      </c>
      <c r="CF1450" t="s">
        <v>22</v>
      </c>
      <c r="CG1450" t="s">
        <v>22</v>
      </c>
      <c r="CH1450" t="s">
        <v>22</v>
      </c>
      <c r="CI1450" t="s">
        <v>22</v>
      </c>
      <c r="CJ1450" t="s">
        <v>22</v>
      </c>
      <c r="CK1450" t="s">
        <v>22</v>
      </c>
      <c r="CL1450" t="s">
        <v>22</v>
      </c>
      <c r="CM1450" t="s">
        <v>22</v>
      </c>
      <c r="CN1450" t="s">
        <v>22</v>
      </c>
      <c r="CO1450" t="s">
        <v>22</v>
      </c>
      <c r="CP1450" t="s">
        <v>22</v>
      </c>
      <c r="CQ1450" t="s">
        <v>22</v>
      </c>
      <c r="CR1450" t="s">
        <v>22</v>
      </c>
      <c r="CS1450" t="s">
        <v>22</v>
      </c>
      <c r="CT1450" t="s">
        <v>22</v>
      </c>
      <c r="CU1450" t="s">
        <v>22</v>
      </c>
      <c r="CV1450" t="s">
        <v>22</v>
      </c>
      <c r="CW1450" t="s">
        <v>22</v>
      </c>
      <c r="CX1450" t="s">
        <v>22</v>
      </c>
      <c r="CY1450" t="s">
        <v>22</v>
      </c>
      <c r="CZ1450" t="s">
        <v>22</v>
      </c>
      <c r="DA1450" t="s">
        <v>22</v>
      </c>
      <c r="DB1450" t="s">
        <v>22</v>
      </c>
      <c r="DC1450" t="s">
        <v>22</v>
      </c>
      <c r="DD1450" t="s">
        <v>22</v>
      </c>
      <c r="DE1450" t="s">
        <v>22</v>
      </c>
      <c r="DF1450" t="s">
        <v>22</v>
      </c>
      <c r="DG1450" t="s">
        <v>22</v>
      </c>
      <c r="DH1450" t="s">
        <v>0</v>
      </c>
      <c r="DI1450" t="s">
        <v>22</v>
      </c>
      <c r="DJ1450" t="s">
        <v>22</v>
      </c>
      <c r="DK1450" t="s">
        <v>22</v>
      </c>
      <c r="DL1450" t="s">
        <v>22</v>
      </c>
      <c r="DM1450" t="s">
        <v>22</v>
      </c>
      <c r="DN1450" t="s">
        <v>22</v>
      </c>
      <c r="DO1450" t="s">
        <v>22</v>
      </c>
      <c r="DP1450" t="s">
        <v>22</v>
      </c>
      <c r="DQ1450" t="s">
        <v>22</v>
      </c>
      <c r="DR1450" t="s">
        <v>22</v>
      </c>
      <c r="DS1450" t="s">
        <v>22</v>
      </c>
      <c r="DT1450" t="s">
        <v>22</v>
      </c>
      <c r="DU1450" t="s">
        <v>22</v>
      </c>
      <c r="DV1450" t="s">
        <v>22</v>
      </c>
      <c r="DW1450" t="s">
        <v>22</v>
      </c>
      <c r="DX1450" t="s">
        <v>22</v>
      </c>
      <c r="DY1450" t="s">
        <v>22</v>
      </c>
      <c r="DZ1450" t="s">
        <v>22</v>
      </c>
      <c r="EA1450" t="s">
        <v>22</v>
      </c>
      <c r="EB1450" t="s">
        <v>2</v>
      </c>
      <c r="EC1450" t="s">
        <v>22</v>
      </c>
      <c r="ED1450" t="s">
        <v>22</v>
      </c>
      <c r="EE1450" t="s">
        <v>22</v>
      </c>
      <c r="EF1450" t="s">
        <v>22</v>
      </c>
      <c r="EG1450" t="s">
        <v>22</v>
      </c>
      <c r="EH1450" t="s">
        <v>22</v>
      </c>
      <c r="EI1450" t="s">
        <v>22</v>
      </c>
      <c r="EJ1450" t="s">
        <v>22</v>
      </c>
      <c r="EK1450" t="s">
        <v>22</v>
      </c>
      <c r="EL1450" t="s">
        <v>22</v>
      </c>
      <c r="EM1450" t="s">
        <v>22</v>
      </c>
      <c r="EN1450" t="s">
        <v>22</v>
      </c>
      <c r="EO1450" t="s">
        <v>22</v>
      </c>
      <c r="EP1450" t="s">
        <v>22</v>
      </c>
      <c r="EQ1450" t="s">
        <v>22</v>
      </c>
      <c r="ER1450" t="s">
        <v>22</v>
      </c>
      <c r="ES1450" t="s">
        <v>22</v>
      </c>
      <c r="ET1450" t="s">
        <v>22</v>
      </c>
      <c r="EU1450" t="s">
        <v>22</v>
      </c>
      <c r="EV1450" t="s">
        <v>22</v>
      </c>
      <c r="EW1450" t="s">
        <v>22</v>
      </c>
      <c r="EX1450" t="s">
        <v>22</v>
      </c>
      <c r="EY1450" t="s">
        <v>22</v>
      </c>
      <c r="EZ1450" t="s">
        <v>22</v>
      </c>
      <c r="FA1450" t="s">
        <v>22</v>
      </c>
      <c r="FB1450" t="s">
        <v>22</v>
      </c>
      <c r="FC1450" t="s">
        <v>22</v>
      </c>
      <c r="FD1450" t="s">
        <v>22</v>
      </c>
      <c r="FE1450" t="s">
        <v>22</v>
      </c>
      <c r="FF1450" t="s">
        <v>22</v>
      </c>
      <c r="FG1450" t="s">
        <v>22</v>
      </c>
      <c r="FH1450" t="s">
        <v>22</v>
      </c>
      <c r="FI1450" t="s">
        <v>22</v>
      </c>
      <c r="FJ1450" t="s">
        <v>22</v>
      </c>
      <c r="FK1450" t="s">
        <v>22</v>
      </c>
      <c r="FL1450" t="s">
        <v>22</v>
      </c>
      <c r="FM1450" t="s">
        <v>22</v>
      </c>
    </row>
    <row r="1451" spans="1:169" x14ac:dyDescent="0.2">
      <c r="A1451">
        <v>1450627</v>
      </c>
      <c r="B1451" t="s">
        <v>1</v>
      </c>
      <c r="C1451" t="s">
        <v>7</v>
      </c>
      <c r="D1451" t="s">
        <v>4</v>
      </c>
      <c r="E1451" t="s">
        <v>4036</v>
      </c>
      <c r="F1451" t="s">
        <v>4035</v>
      </c>
      <c r="G1451" t="s">
        <v>4</v>
      </c>
      <c r="H1451" t="s">
        <v>4038</v>
      </c>
      <c r="I1451"/>
      <c r="J1451"/>
      <c r="K1451" t="s">
        <v>1</v>
      </c>
      <c r="L1451" t="s">
        <v>1</v>
      </c>
      <c r="M1451" t="s">
        <v>1</v>
      </c>
      <c r="N1451" t="s">
        <v>1</v>
      </c>
      <c r="O1451" t="s">
        <v>1</v>
      </c>
      <c r="P1451" t="s">
        <v>1</v>
      </c>
      <c r="Q1451" t="s">
        <v>1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  <c r="Y1451" t="s">
        <v>1</v>
      </c>
      <c r="Z1451" t="s">
        <v>1</v>
      </c>
      <c r="AA1451" t="s">
        <v>1</v>
      </c>
      <c r="AB1451" t="s">
        <v>1</v>
      </c>
      <c r="AC1451" t="s">
        <v>1</v>
      </c>
      <c r="AD1451" t="s">
        <v>1</v>
      </c>
      <c r="AE1451" t="s">
        <v>1</v>
      </c>
      <c r="AF1451" t="s">
        <v>1</v>
      </c>
      <c r="AG1451" t="s">
        <v>1</v>
      </c>
      <c r="AH1451" t="s">
        <v>1</v>
      </c>
      <c r="AI1451" t="s">
        <v>1</v>
      </c>
      <c r="AJ1451" t="s">
        <v>1</v>
      </c>
      <c r="AK1451" t="s">
        <v>1</v>
      </c>
      <c r="AL1451" t="s">
        <v>1</v>
      </c>
      <c r="AM1451" t="s">
        <v>1</v>
      </c>
      <c r="AN1451" t="s">
        <v>1</v>
      </c>
      <c r="AO1451" t="s">
        <v>1</v>
      </c>
      <c r="AP1451" t="s">
        <v>0</v>
      </c>
      <c r="AQ1451" t="s">
        <v>0</v>
      </c>
      <c r="AR1451" t="s">
        <v>1</v>
      </c>
      <c r="AS1451" t="s">
        <v>1</v>
      </c>
      <c r="AT1451" t="s">
        <v>1</v>
      </c>
      <c r="AU1451" t="s">
        <v>1</v>
      </c>
      <c r="AV1451" t="s">
        <v>1</v>
      </c>
      <c r="AW1451" t="s">
        <v>1</v>
      </c>
      <c r="AX1451" t="s">
        <v>1</v>
      </c>
      <c r="AY1451" t="s">
        <v>1</v>
      </c>
      <c r="AZ1451" t="s">
        <v>1</v>
      </c>
      <c r="BA1451" t="s">
        <v>1</v>
      </c>
      <c r="BB1451" t="s">
        <v>1</v>
      </c>
      <c r="BC1451" t="s">
        <v>1</v>
      </c>
      <c r="BD1451" t="s">
        <v>1</v>
      </c>
      <c r="BE1451" t="s">
        <v>1</v>
      </c>
      <c r="BF1451" t="s">
        <v>1</v>
      </c>
      <c r="BG1451" t="s">
        <v>1</v>
      </c>
      <c r="BH1451" t="s">
        <v>1</v>
      </c>
      <c r="BI1451" t="s">
        <v>1</v>
      </c>
      <c r="BJ1451" t="s">
        <v>1</v>
      </c>
      <c r="BK1451" t="s">
        <v>1</v>
      </c>
      <c r="BL1451" t="s">
        <v>1</v>
      </c>
      <c r="BM1451" t="s">
        <v>1</v>
      </c>
      <c r="BN1451" t="s">
        <v>1</v>
      </c>
      <c r="BO1451" t="s">
        <v>1</v>
      </c>
      <c r="BP1451" t="s">
        <v>1</v>
      </c>
      <c r="BQ1451" t="s">
        <v>1</v>
      </c>
      <c r="BR1451" t="s">
        <v>1</v>
      </c>
      <c r="BS1451" t="s">
        <v>1</v>
      </c>
      <c r="BT1451" t="s">
        <v>1</v>
      </c>
      <c r="BU1451" t="s">
        <v>1</v>
      </c>
      <c r="BV1451" t="s">
        <v>1</v>
      </c>
      <c r="BW1451" t="s">
        <v>1</v>
      </c>
      <c r="BX1451" t="s">
        <v>1</v>
      </c>
      <c r="BY1451" t="s">
        <v>1</v>
      </c>
      <c r="BZ1451" t="s">
        <v>1</v>
      </c>
      <c r="CA1451" t="s">
        <v>1</v>
      </c>
      <c r="CB1451" t="s">
        <v>1</v>
      </c>
      <c r="CC1451" t="s">
        <v>1</v>
      </c>
      <c r="CD1451" t="s">
        <v>1</v>
      </c>
      <c r="CE1451" t="s">
        <v>1</v>
      </c>
      <c r="CF1451" t="s">
        <v>1</v>
      </c>
      <c r="CG1451" t="s">
        <v>1</v>
      </c>
      <c r="CH1451" t="s">
        <v>1</v>
      </c>
      <c r="CI1451" t="s">
        <v>1</v>
      </c>
      <c r="CJ1451" t="s">
        <v>1</v>
      </c>
      <c r="CK1451" t="s">
        <v>1</v>
      </c>
      <c r="CL1451" t="s">
        <v>1</v>
      </c>
      <c r="CM1451" t="s">
        <v>1</v>
      </c>
      <c r="CN1451" t="s">
        <v>1</v>
      </c>
      <c r="CO1451" t="s">
        <v>1</v>
      </c>
      <c r="CP1451" t="s">
        <v>1</v>
      </c>
      <c r="CQ1451" t="s">
        <v>1</v>
      </c>
      <c r="CR1451" t="s">
        <v>1</v>
      </c>
      <c r="CS1451" t="s">
        <v>1</v>
      </c>
      <c r="CT1451" t="s">
        <v>1</v>
      </c>
      <c r="CU1451" t="s">
        <v>1</v>
      </c>
      <c r="CV1451" t="s">
        <v>1</v>
      </c>
      <c r="CW1451" t="s">
        <v>1</v>
      </c>
      <c r="CX1451" t="s">
        <v>0</v>
      </c>
      <c r="CY1451" t="s">
        <v>1</v>
      </c>
      <c r="CZ1451" t="s">
        <v>1</v>
      </c>
      <c r="DA1451" t="s">
        <v>1</v>
      </c>
      <c r="DB1451" t="s">
        <v>1</v>
      </c>
      <c r="DC1451" t="s">
        <v>1</v>
      </c>
      <c r="DD1451" t="s">
        <v>1</v>
      </c>
      <c r="DE1451" t="s">
        <v>1</v>
      </c>
      <c r="DF1451" t="s">
        <v>1</v>
      </c>
      <c r="DG1451" t="s">
        <v>1</v>
      </c>
      <c r="DH1451" t="s">
        <v>1</v>
      </c>
      <c r="DI1451" t="s">
        <v>1</v>
      </c>
      <c r="DJ1451" t="s">
        <v>1</v>
      </c>
      <c r="DK1451" t="s">
        <v>1</v>
      </c>
      <c r="DL1451" t="s">
        <v>1</v>
      </c>
      <c r="DM1451" t="s">
        <v>1</v>
      </c>
      <c r="DN1451" t="s">
        <v>1</v>
      </c>
      <c r="DO1451" t="s">
        <v>7</v>
      </c>
      <c r="DP1451" t="s">
        <v>1</v>
      </c>
      <c r="DQ1451" t="s">
        <v>1</v>
      </c>
      <c r="DR1451" t="s">
        <v>1</v>
      </c>
      <c r="DS1451" t="s">
        <v>1</v>
      </c>
      <c r="DT1451" t="s">
        <v>1</v>
      </c>
      <c r="DU1451" t="s">
        <v>1</v>
      </c>
      <c r="DV1451" t="s">
        <v>1</v>
      </c>
      <c r="DW1451" t="s">
        <v>1</v>
      </c>
      <c r="DX1451" t="s">
        <v>1</v>
      </c>
      <c r="DY1451" t="s">
        <v>1</v>
      </c>
      <c r="DZ1451" t="s">
        <v>1</v>
      </c>
      <c r="EA1451" t="s">
        <v>1</v>
      </c>
      <c r="EB1451" t="s">
        <v>1</v>
      </c>
      <c r="EC1451" t="s">
        <v>1</v>
      </c>
      <c r="ED1451" t="s">
        <v>1</v>
      </c>
      <c r="EE1451" t="s">
        <v>1</v>
      </c>
      <c r="EF1451" t="s">
        <v>1</v>
      </c>
      <c r="EG1451" t="s">
        <v>1</v>
      </c>
      <c r="EH1451" t="s">
        <v>1</v>
      </c>
      <c r="EI1451" t="s">
        <v>1</v>
      </c>
      <c r="EJ1451" t="s">
        <v>1</v>
      </c>
      <c r="EK1451" t="s">
        <v>1</v>
      </c>
      <c r="EL1451" t="s">
        <v>1</v>
      </c>
      <c r="EM1451" t="s">
        <v>1</v>
      </c>
      <c r="EN1451" t="s">
        <v>1</v>
      </c>
      <c r="EO1451" t="s">
        <v>1</v>
      </c>
      <c r="EP1451" t="s">
        <v>1</v>
      </c>
      <c r="EQ1451" t="s">
        <v>1</v>
      </c>
      <c r="ER1451" t="s">
        <v>1</v>
      </c>
      <c r="ES1451" t="s">
        <v>1</v>
      </c>
      <c r="ET1451" t="s">
        <v>1</v>
      </c>
      <c r="EU1451" t="s">
        <v>1</v>
      </c>
      <c r="EV1451" t="s">
        <v>1</v>
      </c>
      <c r="EW1451" t="s">
        <v>1</v>
      </c>
      <c r="EX1451" t="s">
        <v>1</v>
      </c>
      <c r="EY1451" t="s">
        <v>0</v>
      </c>
      <c r="EZ1451" t="s">
        <v>1</v>
      </c>
      <c r="FA1451" t="s">
        <v>0</v>
      </c>
      <c r="FB1451" t="s">
        <v>1</v>
      </c>
      <c r="FC1451" t="s">
        <v>1</v>
      </c>
      <c r="FD1451" t="s">
        <v>1</v>
      </c>
      <c r="FE1451" t="s">
        <v>1</v>
      </c>
      <c r="FF1451" t="s">
        <v>1</v>
      </c>
      <c r="FG1451" t="s">
        <v>1</v>
      </c>
      <c r="FH1451" t="s">
        <v>1</v>
      </c>
      <c r="FI1451" t="s">
        <v>1</v>
      </c>
      <c r="FJ1451" t="s">
        <v>1</v>
      </c>
      <c r="FK1451" t="s">
        <v>1</v>
      </c>
      <c r="FL1451" t="s">
        <v>1</v>
      </c>
      <c r="FM1451" t="s">
        <v>1</v>
      </c>
    </row>
    <row r="1452" spans="1:169" x14ac:dyDescent="0.2">
      <c r="A1452">
        <v>1450888</v>
      </c>
      <c r="B1452" t="s">
        <v>1</v>
      </c>
      <c r="C1452" t="s">
        <v>7</v>
      </c>
      <c r="D1452" t="s">
        <v>4</v>
      </c>
      <c r="E1452" t="s">
        <v>4036</v>
      </c>
      <c r="F1452" t="s">
        <v>4035</v>
      </c>
      <c r="G1452" t="s">
        <v>4</v>
      </c>
      <c r="H1452" t="s">
        <v>4037</v>
      </c>
      <c r="I1452"/>
      <c r="J1452"/>
      <c r="K1452" t="s">
        <v>1</v>
      </c>
      <c r="L1452" t="s">
        <v>1</v>
      </c>
      <c r="M1452" t="s">
        <v>1</v>
      </c>
      <c r="N1452" t="s">
        <v>1</v>
      </c>
      <c r="O1452" t="s">
        <v>1</v>
      </c>
      <c r="P1452" t="s">
        <v>1</v>
      </c>
      <c r="Q1452" t="s">
        <v>1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  <c r="Y1452" t="s">
        <v>1</v>
      </c>
      <c r="Z1452" t="s">
        <v>1</v>
      </c>
      <c r="AA1452" t="s">
        <v>1</v>
      </c>
      <c r="AB1452" t="s">
        <v>1</v>
      </c>
      <c r="AC1452" t="s">
        <v>1</v>
      </c>
      <c r="AD1452" t="s">
        <v>1</v>
      </c>
      <c r="AE1452" t="s">
        <v>1</v>
      </c>
      <c r="AF1452" t="s">
        <v>1</v>
      </c>
      <c r="AG1452" t="s">
        <v>0</v>
      </c>
      <c r="AH1452" t="s">
        <v>1</v>
      </c>
      <c r="AI1452" t="s">
        <v>1</v>
      </c>
      <c r="AJ1452" t="s">
        <v>1</v>
      </c>
      <c r="AK1452" t="s">
        <v>1</v>
      </c>
      <c r="AL1452" t="s">
        <v>1</v>
      </c>
      <c r="AM1452" t="s">
        <v>1</v>
      </c>
      <c r="AN1452" t="s">
        <v>1</v>
      </c>
      <c r="AO1452" t="s">
        <v>1</v>
      </c>
      <c r="AP1452" t="s">
        <v>0</v>
      </c>
      <c r="AQ1452" t="s">
        <v>0</v>
      </c>
      <c r="AR1452" t="s">
        <v>1</v>
      </c>
      <c r="AS1452" t="s">
        <v>1</v>
      </c>
      <c r="AT1452" t="s">
        <v>1</v>
      </c>
      <c r="AU1452" t="s">
        <v>1</v>
      </c>
      <c r="AV1452" t="s">
        <v>1</v>
      </c>
      <c r="AW1452" t="s">
        <v>1</v>
      </c>
      <c r="AX1452" t="s">
        <v>1</v>
      </c>
      <c r="AY1452" t="s">
        <v>1</v>
      </c>
      <c r="AZ1452" t="s">
        <v>1</v>
      </c>
      <c r="BA1452" t="s">
        <v>1</v>
      </c>
      <c r="BB1452" t="s">
        <v>1</v>
      </c>
      <c r="BC1452" t="s">
        <v>1</v>
      </c>
      <c r="BD1452" t="s">
        <v>1</v>
      </c>
      <c r="BE1452" t="s">
        <v>0</v>
      </c>
      <c r="BF1452" t="s">
        <v>1</v>
      </c>
      <c r="BG1452" t="s">
        <v>1</v>
      </c>
      <c r="BH1452" t="s">
        <v>1</v>
      </c>
      <c r="BI1452" t="s">
        <v>1</v>
      </c>
      <c r="BJ1452" t="s">
        <v>1</v>
      </c>
      <c r="BK1452" t="s">
        <v>1</v>
      </c>
      <c r="BL1452" t="s">
        <v>1</v>
      </c>
      <c r="BM1452" t="s">
        <v>1</v>
      </c>
      <c r="BN1452" t="s">
        <v>1</v>
      </c>
      <c r="BO1452" t="s">
        <v>1</v>
      </c>
      <c r="BP1452" t="s">
        <v>1</v>
      </c>
      <c r="BQ1452" t="s">
        <v>1</v>
      </c>
      <c r="BR1452" t="s">
        <v>1</v>
      </c>
      <c r="BS1452" t="s">
        <v>0</v>
      </c>
      <c r="BT1452" t="s">
        <v>1</v>
      </c>
      <c r="BU1452" t="s">
        <v>1</v>
      </c>
      <c r="BV1452" t="s">
        <v>1</v>
      </c>
      <c r="BW1452" t="s">
        <v>0</v>
      </c>
      <c r="BX1452" t="s">
        <v>1</v>
      </c>
      <c r="BY1452" t="s">
        <v>1</v>
      </c>
      <c r="BZ1452" t="s">
        <v>1</v>
      </c>
      <c r="CA1452" t="s">
        <v>1</v>
      </c>
      <c r="CB1452" t="s">
        <v>1</v>
      </c>
      <c r="CC1452" t="s">
        <v>1</v>
      </c>
      <c r="CD1452" t="s">
        <v>1</v>
      </c>
      <c r="CE1452" t="s">
        <v>7</v>
      </c>
      <c r="CF1452" t="s">
        <v>7</v>
      </c>
      <c r="CG1452" t="s">
        <v>7</v>
      </c>
      <c r="CH1452" t="s">
        <v>7</v>
      </c>
      <c r="CI1452" t="s">
        <v>7</v>
      </c>
      <c r="CJ1452" t="s">
        <v>1</v>
      </c>
      <c r="CK1452" t="s">
        <v>1</v>
      </c>
      <c r="CL1452" t="s">
        <v>1</v>
      </c>
      <c r="CM1452" t="s">
        <v>1</v>
      </c>
      <c r="CN1452" t="s">
        <v>1</v>
      </c>
      <c r="CO1452" t="s">
        <v>1</v>
      </c>
      <c r="CP1452" t="s">
        <v>1</v>
      </c>
      <c r="CQ1452" t="s">
        <v>1</v>
      </c>
      <c r="CR1452" t="s">
        <v>1</v>
      </c>
      <c r="CS1452" t="s">
        <v>1</v>
      </c>
      <c r="CT1452" t="s">
        <v>1</v>
      </c>
      <c r="CU1452" t="s">
        <v>1</v>
      </c>
      <c r="CV1452" t="s">
        <v>1</v>
      </c>
      <c r="CW1452" t="s">
        <v>1</v>
      </c>
      <c r="CX1452" t="s">
        <v>1</v>
      </c>
      <c r="CY1452" t="s">
        <v>1</v>
      </c>
      <c r="CZ1452" t="s">
        <v>1</v>
      </c>
      <c r="DA1452" t="s">
        <v>1</v>
      </c>
      <c r="DB1452" t="s">
        <v>1</v>
      </c>
      <c r="DC1452" t="s">
        <v>1</v>
      </c>
      <c r="DD1452" t="s">
        <v>1</v>
      </c>
      <c r="DE1452" t="s">
        <v>1</v>
      </c>
      <c r="DF1452" t="s">
        <v>1</v>
      </c>
      <c r="DG1452" t="s">
        <v>1</v>
      </c>
      <c r="DH1452" t="s">
        <v>1</v>
      </c>
      <c r="DI1452" t="s">
        <v>1</v>
      </c>
      <c r="DJ1452" t="s">
        <v>1</v>
      </c>
      <c r="DK1452" t="s">
        <v>1</v>
      </c>
      <c r="DL1452" t="s">
        <v>1</v>
      </c>
      <c r="DM1452" t="s">
        <v>1</v>
      </c>
      <c r="DN1452" t="s">
        <v>1</v>
      </c>
      <c r="DO1452" t="s">
        <v>1</v>
      </c>
      <c r="DP1452" t="s">
        <v>1</v>
      </c>
      <c r="DQ1452" t="s">
        <v>1</v>
      </c>
      <c r="DR1452" t="s">
        <v>1</v>
      </c>
      <c r="DS1452" t="s">
        <v>1</v>
      </c>
      <c r="DT1452" t="s">
        <v>1</v>
      </c>
      <c r="DU1452" t="s">
        <v>1</v>
      </c>
      <c r="DV1452" t="s">
        <v>1</v>
      </c>
      <c r="DW1452" t="s">
        <v>1</v>
      </c>
      <c r="DX1452" t="s">
        <v>1</v>
      </c>
      <c r="DY1452" t="s">
        <v>1</v>
      </c>
      <c r="DZ1452" t="s">
        <v>1</v>
      </c>
      <c r="EA1452" t="s">
        <v>1</v>
      </c>
      <c r="EB1452" t="s">
        <v>1</v>
      </c>
      <c r="EC1452" t="s">
        <v>1</v>
      </c>
      <c r="ED1452" t="s">
        <v>1</v>
      </c>
      <c r="EE1452" t="s">
        <v>1</v>
      </c>
      <c r="EF1452" t="s">
        <v>1</v>
      </c>
      <c r="EG1452" t="s">
        <v>1</v>
      </c>
      <c r="EH1452" t="s">
        <v>1</v>
      </c>
      <c r="EI1452" t="s">
        <v>1</v>
      </c>
      <c r="EJ1452" t="s">
        <v>1</v>
      </c>
      <c r="EK1452" t="s">
        <v>1</v>
      </c>
      <c r="EL1452" t="s">
        <v>1</v>
      </c>
      <c r="EM1452" t="s">
        <v>1</v>
      </c>
      <c r="EN1452" t="s">
        <v>1</v>
      </c>
      <c r="EO1452" t="s">
        <v>1</v>
      </c>
      <c r="EP1452" t="s">
        <v>1</v>
      </c>
      <c r="EQ1452" t="s">
        <v>1</v>
      </c>
      <c r="ER1452" t="s">
        <v>1</v>
      </c>
      <c r="ES1452" t="s">
        <v>1</v>
      </c>
      <c r="ET1452" t="s">
        <v>1</v>
      </c>
      <c r="EU1452" t="s">
        <v>1</v>
      </c>
      <c r="EV1452" t="s">
        <v>1</v>
      </c>
      <c r="EW1452" t="s">
        <v>1</v>
      </c>
      <c r="EX1452" t="s">
        <v>1</v>
      </c>
      <c r="EY1452" t="s">
        <v>1</v>
      </c>
      <c r="EZ1452" t="s">
        <v>1</v>
      </c>
      <c r="FA1452" t="s">
        <v>1</v>
      </c>
      <c r="FB1452" t="s">
        <v>1</v>
      </c>
      <c r="FC1452" t="s">
        <v>1</v>
      </c>
      <c r="FD1452" t="s">
        <v>1</v>
      </c>
      <c r="FE1452" t="s">
        <v>1</v>
      </c>
      <c r="FF1452" t="s">
        <v>1</v>
      </c>
      <c r="FG1452" t="s">
        <v>1</v>
      </c>
      <c r="FH1452" t="s">
        <v>1</v>
      </c>
      <c r="FI1452" t="s">
        <v>1</v>
      </c>
      <c r="FJ1452" t="s">
        <v>1</v>
      </c>
      <c r="FK1452" t="s">
        <v>1</v>
      </c>
      <c r="FL1452" t="s">
        <v>1</v>
      </c>
      <c r="FM1452" t="s">
        <v>1</v>
      </c>
    </row>
    <row r="1453" spans="1:169" x14ac:dyDescent="0.2">
      <c r="A1453">
        <v>1452437</v>
      </c>
      <c r="B1453" t="s">
        <v>1</v>
      </c>
      <c r="C1453" t="s">
        <v>7</v>
      </c>
      <c r="D1453" t="s">
        <v>4</v>
      </c>
      <c r="E1453" t="s">
        <v>4036</v>
      </c>
      <c r="F1453" t="s">
        <v>4035</v>
      </c>
      <c r="G1453" t="s">
        <v>4</v>
      </c>
      <c r="H1453" t="s">
        <v>4034</v>
      </c>
      <c r="I1453"/>
      <c r="J1453"/>
      <c r="K1453" t="s">
        <v>1</v>
      </c>
      <c r="L1453" t="s">
        <v>1</v>
      </c>
      <c r="M1453" t="s">
        <v>1</v>
      </c>
      <c r="N1453" t="s">
        <v>1</v>
      </c>
      <c r="O1453" t="s">
        <v>1</v>
      </c>
      <c r="P1453" t="s">
        <v>7</v>
      </c>
      <c r="Q1453" t="s">
        <v>1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  <c r="Y1453" t="s">
        <v>1</v>
      </c>
      <c r="Z1453" t="s">
        <v>1</v>
      </c>
      <c r="AA1453" t="s">
        <v>1</v>
      </c>
      <c r="AB1453" t="s">
        <v>1</v>
      </c>
      <c r="AC1453" t="s">
        <v>1</v>
      </c>
      <c r="AD1453" t="s">
        <v>1</v>
      </c>
      <c r="AE1453" t="s">
        <v>1</v>
      </c>
      <c r="AF1453" t="s">
        <v>1</v>
      </c>
      <c r="AG1453" t="s">
        <v>1</v>
      </c>
      <c r="AH1453" t="s">
        <v>1</v>
      </c>
      <c r="AI1453" t="s">
        <v>1</v>
      </c>
      <c r="AJ1453" t="s">
        <v>1</v>
      </c>
      <c r="AK1453" t="s">
        <v>1</v>
      </c>
      <c r="AL1453" t="s">
        <v>1</v>
      </c>
      <c r="AM1453" t="s">
        <v>1</v>
      </c>
      <c r="AN1453" t="s">
        <v>1</v>
      </c>
      <c r="AO1453" t="s">
        <v>1</v>
      </c>
      <c r="AP1453" t="s">
        <v>1</v>
      </c>
      <c r="AQ1453" t="s">
        <v>0</v>
      </c>
      <c r="AR1453" t="s">
        <v>1</v>
      </c>
      <c r="AS1453" t="s">
        <v>1</v>
      </c>
      <c r="AT1453" t="s">
        <v>1</v>
      </c>
      <c r="AU1453" t="s">
        <v>1</v>
      </c>
      <c r="AV1453" t="s">
        <v>1</v>
      </c>
      <c r="AW1453" t="s">
        <v>1</v>
      </c>
      <c r="AX1453" t="s">
        <v>1</v>
      </c>
      <c r="AY1453" t="s">
        <v>1</v>
      </c>
      <c r="AZ1453" t="s">
        <v>1</v>
      </c>
      <c r="BA1453" t="s">
        <v>1</v>
      </c>
      <c r="BB1453" t="s">
        <v>1</v>
      </c>
      <c r="BC1453" t="s">
        <v>1</v>
      </c>
      <c r="BD1453" t="s">
        <v>1</v>
      </c>
      <c r="BE1453" t="s">
        <v>1</v>
      </c>
      <c r="BF1453" t="s">
        <v>1</v>
      </c>
      <c r="BG1453" t="s">
        <v>1</v>
      </c>
      <c r="BH1453" t="s">
        <v>1</v>
      </c>
      <c r="BI1453" t="s">
        <v>1</v>
      </c>
      <c r="BJ1453" t="s">
        <v>1</v>
      </c>
      <c r="BK1453" t="s">
        <v>1</v>
      </c>
      <c r="BL1453" t="s">
        <v>1</v>
      </c>
      <c r="BM1453" t="s">
        <v>1</v>
      </c>
      <c r="BN1453" t="s">
        <v>1</v>
      </c>
      <c r="BO1453" t="s">
        <v>1</v>
      </c>
      <c r="BP1453" t="s">
        <v>1</v>
      </c>
      <c r="BQ1453" t="s">
        <v>1</v>
      </c>
      <c r="BR1453" t="s">
        <v>1</v>
      </c>
      <c r="BS1453" t="s">
        <v>1</v>
      </c>
      <c r="BT1453" t="s">
        <v>1</v>
      </c>
      <c r="BU1453" t="s">
        <v>1</v>
      </c>
      <c r="BV1453" t="s">
        <v>1</v>
      </c>
      <c r="BW1453" t="s">
        <v>1</v>
      </c>
      <c r="BX1453" t="s">
        <v>1</v>
      </c>
      <c r="BY1453" t="s">
        <v>1</v>
      </c>
      <c r="BZ1453" t="s">
        <v>1</v>
      </c>
      <c r="CA1453" t="s">
        <v>1</v>
      </c>
      <c r="CB1453" t="s">
        <v>1</v>
      </c>
      <c r="CC1453" t="s">
        <v>1</v>
      </c>
      <c r="CD1453" t="s">
        <v>1</v>
      </c>
      <c r="CE1453" t="s">
        <v>1</v>
      </c>
      <c r="CF1453" t="s">
        <v>1</v>
      </c>
      <c r="CG1453" t="s">
        <v>1</v>
      </c>
      <c r="CH1453" t="s">
        <v>1</v>
      </c>
      <c r="CI1453" t="s">
        <v>1</v>
      </c>
      <c r="CJ1453" t="s">
        <v>1</v>
      </c>
      <c r="CK1453" t="s">
        <v>1</v>
      </c>
      <c r="CL1453" t="s">
        <v>1</v>
      </c>
      <c r="CM1453" t="s">
        <v>1</v>
      </c>
      <c r="CN1453" t="s">
        <v>1</v>
      </c>
      <c r="CO1453" t="s">
        <v>1</v>
      </c>
      <c r="CP1453" t="s">
        <v>1</v>
      </c>
      <c r="CQ1453" t="s">
        <v>1</v>
      </c>
      <c r="CR1453" t="s">
        <v>1</v>
      </c>
      <c r="CS1453" t="s">
        <v>1</v>
      </c>
      <c r="CT1453" t="s">
        <v>1</v>
      </c>
      <c r="CU1453" t="s">
        <v>1</v>
      </c>
      <c r="CV1453" t="s">
        <v>1</v>
      </c>
      <c r="CW1453" t="s">
        <v>1</v>
      </c>
      <c r="CX1453" t="s">
        <v>1</v>
      </c>
      <c r="CY1453" t="s">
        <v>1</v>
      </c>
      <c r="CZ1453" t="s">
        <v>1</v>
      </c>
      <c r="DA1453" t="s">
        <v>1</v>
      </c>
      <c r="DB1453" t="s">
        <v>1</v>
      </c>
      <c r="DC1453" t="s">
        <v>1</v>
      </c>
      <c r="DD1453" t="s">
        <v>1</v>
      </c>
      <c r="DE1453" t="s">
        <v>1</v>
      </c>
      <c r="DF1453" t="s">
        <v>1</v>
      </c>
      <c r="DG1453" t="s">
        <v>1</v>
      </c>
      <c r="DH1453" t="s">
        <v>1</v>
      </c>
      <c r="DI1453" t="s">
        <v>1</v>
      </c>
      <c r="DJ1453" t="s">
        <v>1</v>
      </c>
      <c r="DK1453" t="s">
        <v>1</v>
      </c>
      <c r="DL1453" t="s">
        <v>1</v>
      </c>
      <c r="DM1453" t="s">
        <v>1</v>
      </c>
      <c r="DN1453" t="s">
        <v>1</v>
      </c>
      <c r="DO1453" t="s">
        <v>1</v>
      </c>
      <c r="DP1453" t="s">
        <v>1</v>
      </c>
      <c r="DQ1453" t="s">
        <v>1</v>
      </c>
      <c r="DR1453" t="s">
        <v>1</v>
      </c>
      <c r="DS1453" t="s">
        <v>1</v>
      </c>
      <c r="DT1453" t="s">
        <v>1</v>
      </c>
      <c r="DU1453" t="s">
        <v>1</v>
      </c>
      <c r="DV1453" t="s">
        <v>1</v>
      </c>
      <c r="DW1453" t="s">
        <v>1</v>
      </c>
      <c r="DX1453" t="s">
        <v>1</v>
      </c>
      <c r="DY1453" t="s">
        <v>1</v>
      </c>
      <c r="DZ1453" t="s">
        <v>1</v>
      </c>
      <c r="EA1453" t="s">
        <v>1</v>
      </c>
      <c r="EB1453" t="s">
        <v>1</v>
      </c>
      <c r="EC1453" t="s">
        <v>1</v>
      </c>
      <c r="ED1453" t="s">
        <v>1</v>
      </c>
      <c r="EE1453" t="s">
        <v>1</v>
      </c>
      <c r="EF1453" t="s">
        <v>1</v>
      </c>
      <c r="EG1453" t="s">
        <v>1</v>
      </c>
      <c r="EH1453" t="s">
        <v>1</v>
      </c>
      <c r="EI1453" t="s">
        <v>1</v>
      </c>
      <c r="EJ1453" t="s">
        <v>1</v>
      </c>
      <c r="EK1453" t="s">
        <v>1</v>
      </c>
      <c r="EL1453" t="s">
        <v>1</v>
      </c>
      <c r="EM1453" t="s">
        <v>1</v>
      </c>
      <c r="EN1453" t="s">
        <v>1</v>
      </c>
      <c r="EO1453" t="s">
        <v>1</v>
      </c>
      <c r="EP1453" t="s">
        <v>1</v>
      </c>
      <c r="EQ1453" t="s">
        <v>1</v>
      </c>
      <c r="ER1453" t="s">
        <v>1</v>
      </c>
      <c r="ES1453" t="s">
        <v>1</v>
      </c>
      <c r="ET1453" t="s">
        <v>1</v>
      </c>
      <c r="EU1453" t="s">
        <v>1</v>
      </c>
      <c r="EV1453" t="s">
        <v>1</v>
      </c>
      <c r="EW1453" t="s">
        <v>1</v>
      </c>
      <c r="EX1453" t="s">
        <v>1</v>
      </c>
      <c r="EY1453" t="s">
        <v>1</v>
      </c>
      <c r="EZ1453" t="s">
        <v>1</v>
      </c>
      <c r="FA1453" t="s">
        <v>1</v>
      </c>
      <c r="FB1453" t="s">
        <v>1</v>
      </c>
      <c r="FC1453" t="s">
        <v>1</v>
      </c>
      <c r="FD1453" t="s">
        <v>1</v>
      </c>
      <c r="FE1453" t="s">
        <v>1</v>
      </c>
      <c r="FF1453" t="s">
        <v>1</v>
      </c>
      <c r="FG1453" t="s">
        <v>1</v>
      </c>
      <c r="FH1453" t="s">
        <v>1</v>
      </c>
      <c r="FI1453" t="s">
        <v>1</v>
      </c>
      <c r="FJ1453" t="s">
        <v>1</v>
      </c>
      <c r="FK1453" t="s">
        <v>1</v>
      </c>
      <c r="FL1453" t="s">
        <v>1</v>
      </c>
      <c r="FM1453" t="s">
        <v>1</v>
      </c>
    </row>
    <row r="1454" spans="1:169" x14ac:dyDescent="0.2">
      <c r="A1454">
        <v>1453339</v>
      </c>
      <c r="B1454" t="s">
        <v>1</v>
      </c>
      <c r="C1454" t="s">
        <v>7</v>
      </c>
      <c r="D1454" t="s">
        <v>27</v>
      </c>
      <c r="E1454" t="s">
        <v>4033</v>
      </c>
      <c r="F1454" t="s">
        <v>4033</v>
      </c>
      <c r="G1454" t="s">
        <v>24</v>
      </c>
      <c r="H1454" t="s">
        <v>4032</v>
      </c>
      <c r="I1454"/>
      <c r="J1454"/>
      <c r="K1454" t="s">
        <v>1</v>
      </c>
      <c r="L1454" t="s">
        <v>1</v>
      </c>
      <c r="M1454" t="s">
        <v>1</v>
      </c>
      <c r="N1454" t="s">
        <v>1</v>
      </c>
      <c r="O1454" t="s">
        <v>1</v>
      </c>
      <c r="P1454" t="s">
        <v>1</v>
      </c>
      <c r="Q1454" t="s">
        <v>1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  <c r="Y1454" t="s">
        <v>1</v>
      </c>
      <c r="Z1454" t="s">
        <v>1</v>
      </c>
      <c r="AA1454" t="s">
        <v>1</v>
      </c>
      <c r="AB1454" t="s">
        <v>1</v>
      </c>
      <c r="AC1454" t="s">
        <v>1</v>
      </c>
      <c r="AD1454" t="s">
        <v>1</v>
      </c>
      <c r="AE1454" t="s">
        <v>1</v>
      </c>
      <c r="AF1454" t="s">
        <v>1</v>
      </c>
      <c r="AG1454" t="s">
        <v>1</v>
      </c>
      <c r="AH1454" t="s">
        <v>1</v>
      </c>
      <c r="AI1454" t="s">
        <v>1</v>
      </c>
      <c r="AJ1454" t="s">
        <v>1</v>
      </c>
      <c r="AK1454" t="s">
        <v>1</v>
      </c>
      <c r="AL1454" t="s">
        <v>1</v>
      </c>
      <c r="AM1454" t="s">
        <v>1</v>
      </c>
      <c r="AN1454" t="s">
        <v>1</v>
      </c>
      <c r="AO1454" t="s">
        <v>1</v>
      </c>
      <c r="AP1454" t="s">
        <v>1</v>
      </c>
      <c r="AQ1454" t="s">
        <v>0</v>
      </c>
      <c r="AR1454" t="s">
        <v>1</v>
      </c>
      <c r="AS1454" t="s">
        <v>1</v>
      </c>
      <c r="AT1454" t="s">
        <v>1</v>
      </c>
      <c r="AU1454" t="s">
        <v>1</v>
      </c>
      <c r="AV1454" t="s">
        <v>1</v>
      </c>
      <c r="AW1454" t="s">
        <v>1</v>
      </c>
      <c r="AX1454" t="s">
        <v>1</v>
      </c>
      <c r="AY1454" t="s">
        <v>1</v>
      </c>
      <c r="AZ1454" t="s">
        <v>1</v>
      </c>
      <c r="BA1454" t="s">
        <v>1</v>
      </c>
      <c r="BB1454" t="s">
        <v>1</v>
      </c>
      <c r="BC1454" t="s">
        <v>1</v>
      </c>
      <c r="BD1454" t="s">
        <v>1</v>
      </c>
      <c r="BE1454" t="s">
        <v>1</v>
      </c>
      <c r="BF1454" t="s">
        <v>1</v>
      </c>
      <c r="BG1454" t="s">
        <v>1</v>
      </c>
      <c r="BH1454" t="s">
        <v>1</v>
      </c>
      <c r="BI1454" t="s">
        <v>1</v>
      </c>
      <c r="BJ1454" t="s">
        <v>1</v>
      </c>
      <c r="BK1454" t="s">
        <v>1</v>
      </c>
      <c r="BL1454" t="s">
        <v>1</v>
      </c>
      <c r="BM1454" t="s">
        <v>1</v>
      </c>
      <c r="BN1454" t="s">
        <v>1</v>
      </c>
      <c r="BO1454" t="s">
        <v>1</v>
      </c>
      <c r="BP1454" t="s">
        <v>1</v>
      </c>
      <c r="BQ1454" t="s">
        <v>1</v>
      </c>
      <c r="BR1454" t="s">
        <v>1</v>
      </c>
      <c r="BS1454" t="s">
        <v>1</v>
      </c>
      <c r="BT1454" t="s">
        <v>1</v>
      </c>
      <c r="BU1454" t="s">
        <v>1</v>
      </c>
      <c r="BV1454" t="s">
        <v>1</v>
      </c>
      <c r="BW1454" t="s">
        <v>1</v>
      </c>
      <c r="BX1454" t="s">
        <v>1</v>
      </c>
      <c r="BY1454" t="s">
        <v>1</v>
      </c>
      <c r="BZ1454" t="s">
        <v>1</v>
      </c>
      <c r="CA1454" t="s">
        <v>1</v>
      </c>
      <c r="CB1454" t="s">
        <v>1</v>
      </c>
      <c r="CC1454" t="s">
        <v>1</v>
      </c>
      <c r="CD1454" t="s">
        <v>1</v>
      </c>
      <c r="CE1454" t="s">
        <v>1</v>
      </c>
      <c r="CF1454" t="s">
        <v>1</v>
      </c>
      <c r="CG1454" t="s">
        <v>1</v>
      </c>
      <c r="CH1454" t="s">
        <v>1</v>
      </c>
      <c r="CI1454" t="s">
        <v>1</v>
      </c>
      <c r="CJ1454" t="s">
        <v>1</v>
      </c>
      <c r="CK1454" t="s">
        <v>1</v>
      </c>
      <c r="CL1454" t="s">
        <v>1</v>
      </c>
      <c r="CM1454" t="s">
        <v>1</v>
      </c>
      <c r="CN1454" t="s">
        <v>1</v>
      </c>
      <c r="CO1454" t="s">
        <v>1</v>
      </c>
      <c r="CP1454" t="s">
        <v>1</v>
      </c>
      <c r="CQ1454" t="s">
        <v>1</v>
      </c>
      <c r="CR1454" t="s">
        <v>1</v>
      </c>
      <c r="CS1454" t="s">
        <v>1</v>
      </c>
      <c r="CT1454" t="s">
        <v>1</v>
      </c>
      <c r="CU1454" t="s">
        <v>1</v>
      </c>
      <c r="CV1454" t="s">
        <v>1</v>
      </c>
      <c r="CW1454" t="s">
        <v>1</v>
      </c>
      <c r="CX1454" t="s">
        <v>1</v>
      </c>
      <c r="CY1454" t="s">
        <v>1</v>
      </c>
      <c r="CZ1454" t="s">
        <v>1</v>
      </c>
      <c r="DA1454" t="s">
        <v>1</v>
      </c>
      <c r="DB1454" t="s">
        <v>1</v>
      </c>
      <c r="DC1454" t="s">
        <v>1</v>
      </c>
      <c r="DD1454" t="s">
        <v>1</v>
      </c>
      <c r="DE1454" t="s">
        <v>1</v>
      </c>
      <c r="DF1454" t="s">
        <v>1</v>
      </c>
      <c r="DG1454" t="s">
        <v>1</v>
      </c>
      <c r="DH1454" t="s">
        <v>1</v>
      </c>
      <c r="DI1454" t="s">
        <v>1</v>
      </c>
      <c r="DJ1454" t="s">
        <v>1</v>
      </c>
      <c r="DK1454" t="s">
        <v>1</v>
      </c>
      <c r="DL1454" t="s">
        <v>1</v>
      </c>
      <c r="DM1454" t="s">
        <v>1</v>
      </c>
      <c r="DN1454" t="s">
        <v>0</v>
      </c>
      <c r="DO1454" t="s">
        <v>1</v>
      </c>
      <c r="DP1454" t="s">
        <v>1</v>
      </c>
      <c r="DQ1454" t="s">
        <v>1</v>
      </c>
      <c r="DR1454" t="s">
        <v>1</v>
      </c>
      <c r="DS1454" t="s">
        <v>1</v>
      </c>
      <c r="DT1454" t="s">
        <v>1</v>
      </c>
      <c r="DU1454" t="s">
        <v>1</v>
      </c>
      <c r="DV1454" t="s">
        <v>1</v>
      </c>
      <c r="DW1454" t="s">
        <v>1</v>
      </c>
      <c r="DX1454" t="s">
        <v>1</v>
      </c>
      <c r="DY1454" t="s">
        <v>1</v>
      </c>
      <c r="DZ1454" t="s">
        <v>7</v>
      </c>
      <c r="EA1454" t="s">
        <v>1</v>
      </c>
      <c r="EB1454" t="s">
        <v>1</v>
      </c>
      <c r="EC1454" t="s">
        <v>1</v>
      </c>
      <c r="ED1454" t="s">
        <v>1</v>
      </c>
      <c r="EE1454" t="s">
        <v>1</v>
      </c>
      <c r="EF1454" t="s">
        <v>1</v>
      </c>
      <c r="EG1454" t="s">
        <v>1</v>
      </c>
      <c r="EH1454" t="s">
        <v>1</v>
      </c>
      <c r="EI1454" t="s">
        <v>1</v>
      </c>
      <c r="EJ1454" t="s">
        <v>1</v>
      </c>
      <c r="EK1454" t="s">
        <v>1</v>
      </c>
      <c r="EL1454" t="s">
        <v>1</v>
      </c>
      <c r="EM1454" t="s">
        <v>1</v>
      </c>
      <c r="EN1454" t="s">
        <v>1</v>
      </c>
      <c r="EO1454" t="s">
        <v>1</v>
      </c>
      <c r="EP1454" t="s">
        <v>1</v>
      </c>
      <c r="EQ1454" t="s">
        <v>1</v>
      </c>
      <c r="ER1454" t="s">
        <v>1</v>
      </c>
      <c r="ES1454" t="s">
        <v>1</v>
      </c>
      <c r="ET1454" t="s">
        <v>1</v>
      </c>
      <c r="EU1454" t="s">
        <v>1</v>
      </c>
      <c r="EV1454" t="s">
        <v>1</v>
      </c>
      <c r="EW1454" t="s">
        <v>1</v>
      </c>
      <c r="EX1454" t="s">
        <v>1</v>
      </c>
      <c r="EY1454" t="s">
        <v>1</v>
      </c>
      <c r="EZ1454" t="s">
        <v>1</v>
      </c>
      <c r="FA1454" t="s">
        <v>1</v>
      </c>
      <c r="FB1454" t="s">
        <v>1</v>
      </c>
      <c r="FC1454" t="s">
        <v>1</v>
      </c>
      <c r="FD1454" t="s">
        <v>1</v>
      </c>
      <c r="FE1454" t="s">
        <v>1</v>
      </c>
      <c r="FF1454" t="s">
        <v>1</v>
      </c>
      <c r="FG1454" t="s">
        <v>1</v>
      </c>
      <c r="FH1454" t="s">
        <v>1</v>
      </c>
      <c r="FI1454" t="s">
        <v>1</v>
      </c>
      <c r="FJ1454" t="s">
        <v>1</v>
      </c>
      <c r="FK1454" t="s">
        <v>1</v>
      </c>
      <c r="FL1454" t="s">
        <v>1</v>
      </c>
      <c r="FM1454" t="s">
        <v>1</v>
      </c>
    </row>
    <row r="1455" spans="1:169" x14ac:dyDescent="0.2">
      <c r="A1455">
        <v>1454340</v>
      </c>
      <c r="B1455" t="s">
        <v>1</v>
      </c>
      <c r="C1455" t="s">
        <v>7</v>
      </c>
      <c r="D1455" t="s">
        <v>33</v>
      </c>
      <c r="E1455" t="s">
        <v>4022</v>
      </c>
      <c r="F1455" t="s">
        <v>4021</v>
      </c>
      <c r="G1455" t="s">
        <v>14</v>
      </c>
      <c r="H1455" t="s">
        <v>1254</v>
      </c>
      <c r="I1455" t="s">
        <v>4031</v>
      </c>
      <c r="J1455"/>
      <c r="K1455" t="s">
        <v>1</v>
      </c>
      <c r="L1455" t="s">
        <v>1</v>
      </c>
      <c r="M1455" t="s">
        <v>1</v>
      </c>
      <c r="N1455" t="s">
        <v>1</v>
      </c>
      <c r="O1455" t="s">
        <v>1</v>
      </c>
      <c r="P1455" t="s">
        <v>1</v>
      </c>
      <c r="Q1455" t="s">
        <v>1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  <c r="Y1455" t="s">
        <v>1</v>
      </c>
      <c r="Z1455" t="s">
        <v>1</v>
      </c>
      <c r="AA1455" t="s">
        <v>1</v>
      </c>
      <c r="AB1455" t="s">
        <v>1</v>
      </c>
      <c r="AC1455" t="s">
        <v>1</v>
      </c>
      <c r="AD1455" t="s">
        <v>1</v>
      </c>
      <c r="AE1455" t="s">
        <v>1</v>
      </c>
      <c r="AF1455" t="s">
        <v>1</v>
      </c>
      <c r="AG1455" t="s">
        <v>1</v>
      </c>
      <c r="AH1455" t="s">
        <v>1</v>
      </c>
      <c r="AI1455" t="s">
        <v>1</v>
      </c>
      <c r="AJ1455" t="s">
        <v>1</v>
      </c>
      <c r="AK1455" t="s">
        <v>1</v>
      </c>
      <c r="AL1455" t="s">
        <v>1</v>
      </c>
      <c r="AM1455" t="s">
        <v>1</v>
      </c>
      <c r="AN1455" t="s">
        <v>1</v>
      </c>
      <c r="AO1455" t="s">
        <v>1</v>
      </c>
      <c r="AP1455" t="s">
        <v>1</v>
      </c>
      <c r="AQ1455" t="s">
        <v>1</v>
      </c>
      <c r="AR1455" t="s">
        <v>1</v>
      </c>
      <c r="AS1455" t="s">
        <v>1</v>
      </c>
      <c r="AT1455" t="s">
        <v>1</v>
      </c>
      <c r="AU1455" t="s">
        <v>1</v>
      </c>
      <c r="AV1455" t="s">
        <v>1</v>
      </c>
      <c r="AW1455" t="s">
        <v>1</v>
      </c>
      <c r="AX1455" t="s">
        <v>1</v>
      </c>
      <c r="AY1455" t="s">
        <v>1</v>
      </c>
      <c r="AZ1455" t="s">
        <v>1</v>
      </c>
      <c r="BA1455" t="s">
        <v>1</v>
      </c>
      <c r="BB1455" t="s">
        <v>1</v>
      </c>
      <c r="BC1455" t="s">
        <v>1</v>
      </c>
      <c r="BD1455" t="s">
        <v>1</v>
      </c>
      <c r="BE1455" t="s">
        <v>1</v>
      </c>
      <c r="BF1455" t="s">
        <v>1</v>
      </c>
      <c r="BG1455" t="s">
        <v>1</v>
      </c>
      <c r="BH1455" t="s">
        <v>1</v>
      </c>
      <c r="BI1455" t="s">
        <v>1</v>
      </c>
      <c r="BJ1455" t="s">
        <v>1</v>
      </c>
      <c r="BK1455" t="s">
        <v>1</v>
      </c>
      <c r="BL1455" t="s">
        <v>1</v>
      </c>
      <c r="BM1455" t="s">
        <v>1</v>
      </c>
      <c r="BN1455" t="s">
        <v>1</v>
      </c>
      <c r="BO1455" t="s">
        <v>1</v>
      </c>
      <c r="BP1455" t="s">
        <v>1</v>
      </c>
      <c r="BQ1455" t="s">
        <v>1</v>
      </c>
      <c r="BR1455" t="s">
        <v>1</v>
      </c>
      <c r="BS1455" t="s">
        <v>1</v>
      </c>
      <c r="BT1455" t="s">
        <v>1</v>
      </c>
      <c r="BU1455" t="s">
        <v>1</v>
      </c>
      <c r="BV1455" t="s">
        <v>1</v>
      </c>
      <c r="BW1455" t="s">
        <v>1</v>
      </c>
      <c r="BX1455" t="s">
        <v>1</v>
      </c>
      <c r="BY1455" t="s">
        <v>1</v>
      </c>
      <c r="BZ1455" t="s">
        <v>1</v>
      </c>
      <c r="CA1455" t="s">
        <v>1</v>
      </c>
      <c r="CB1455" t="s">
        <v>1</v>
      </c>
      <c r="CC1455" t="s">
        <v>1</v>
      </c>
      <c r="CD1455" t="s">
        <v>1</v>
      </c>
      <c r="CE1455" t="s">
        <v>1</v>
      </c>
      <c r="CF1455" t="s">
        <v>1</v>
      </c>
      <c r="CG1455" t="s">
        <v>1</v>
      </c>
      <c r="CH1455" t="s">
        <v>1</v>
      </c>
      <c r="CI1455" t="s">
        <v>1</v>
      </c>
      <c r="CJ1455" t="s">
        <v>1</v>
      </c>
      <c r="CK1455" t="s">
        <v>1</v>
      </c>
      <c r="CL1455" t="s">
        <v>1</v>
      </c>
      <c r="CM1455" t="s">
        <v>1</v>
      </c>
      <c r="CN1455" t="s">
        <v>1</v>
      </c>
      <c r="CO1455" t="s">
        <v>1</v>
      </c>
      <c r="CP1455" t="s">
        <v>1</v>
      </c>
      <c r="CQ1455" t="s">
        <v>1</v>
      </c>
      <c r="CR1455" t="s">
        <v>1</v>
      </c>
      <c r="CS1455" t="s">
        <v>1</v>
      </c>
      <c r="CT1455" t="s">
        <v>1</v>
      </c>
      <c r="CU1455" t="s">
        <v>1</v>
      </c>
      <c r="CV1455" t="s">
        <v>1</v>
      </c>
      <c r="CW1455" t="s">
        <v>1</v>
      </c>
      <c r="CX1455" t="s">
        <v>1</v>
      </c>
      <c r="CY1455" t="s">
        <v>1</v>
      </c>
      <c r="CZ1455" t="s">
        <v>1</v>
      </c>
      <c r="DA1455" t="s">
        <v>1</v>
      </c>
      <c r="DB1455" t="s">
        <v>1</v>
      </c>
      <c r="DC1455" t="s">
        <v>1</v>
      </c>
      <c r="DD1455" t="s">
        <v>1</v>
      </c>
      <c r="DE1455" t="s">
        <v>1</v>
      </c>
      <c r="DF1455" t="s">
        <v>1</v>
      </c>
      <c r="DG1455" t="s">
        <v>1</v>
      </c>
      <c r="DH1455" t="s">
        <v>1</v>
      </c>
      <c r="DI1455" t="s">
        <v>1</v>
      </c>
      <c r="DJ1455" t="s">
        <v>1</v>
      </c>
      <c r="DK1455" t="s">
        <v>1</v>
      </c>
      <c r="DL1455" t="s">
        <v>1</v>
      </c>
      <c r="DM1455" t="s">
        <v>1</v>
      </c>
      <c r="DN1455" t="s">
        <v>1</v>
      </c>
      <c r="DO1455" t="s">
        <v>1</v>
      </c>
      <c r="DP1455" t="s">
        <v>1</v>
      </c>
      <c r="DQ1455" t="s">
        <v>7</v>
      </c>
      <c r="DR1455" t="s">
        <v>1</v>
      </c>
      <c r="DS1455" t="s">
        <v>1</v>
      </c>
      <c r="DT1455" t="s">
        <v>1</v>
      </c>
      <c r="DU1455" t="s">
        <v>1</v>
      </c>
      <c r="DV1455" t="s">
        <v>1</v>
      </c>
      <c r="DW1455" t="s">
        <v>1</v>
      </c>
      <c r="DX1455" t="s">
        <v>1</v>
      </c>
      <c r="DY1455" t="s">
        <v>1</v>
      </c>
      <c r="DZ1455" t="s">
        <v>1</v>
      </c>
      <c r="EA1455" t="s">
        <v>1</v>
      </c>
      <c r="EB1455" t="s">
        <v>1</v>
      </c>
      <c r="EC1455" t="s">
        <v>1</v>
      </c>
      <c r="ED1455" t="s">
        <v>1</v>
      </c>
      <c r="EE1455" t="s">
        <v>1</v>
      </c>
      <c r="EF1455" t="s">
        <v>1</v>
      </c>
      <c r="EG1455" t="s">
        <v>1</v>
      </c>
      <c r="EH1455" t="s">
        <v>1</v>
      </c>
      <c r="EI1455" t="s">
        <v>1</v>
      </c>
      <c r="EJ1455" t="s">
        <v>1</v>
      </c>
      <c r="EK1455" t="s">
        <v>1</v>
      </c>
      <c r="EL1455" t="s">
        <v>1</v>
      </c>
      <c r="EM1455" t="s">
        <v>1</v>
      </c>
      <c r="EN1455" t="s">
        <v>1</v>
      </c>
      <c r="EO1455" t="s">
        <v>1</v>
      </c>
      <c r="EP1455" t="s">
        <v>1</v>
      </c>
      <c r="EQ1455" t="s">
        <v>1</v>
      </c>
      <c r="ER1455" t="s">
        <v>1</v>
      </c>
      <c r="ES1455" t="s">
        <v>1</v>
      </c>
      <c r="ET1455" t="s">
        <v>1</v>
      </c>
      <c r="EU1455" t="s">
        <v>1</v>
      </c>
      <c r="EV1455" t="s">
        <v>1</v>
      </c>
      <c r="EW1455" t="s">
        <v>1</v>
      </c>
      <c r="EX1455" t="s">
        <v>1</v>
      </c>
      <c r="EY1455" t="s">
        <v>0</v>
      </c>
      <c r="EZ1455" t="s">
        <v>1</v>
      </c>
      <c r="FA1455" t="s">
        <v>1</v>
      </c>
      <c r="FB1455" t="s">
        <v>1</v>
      </c>
      <c r="FC1455" t="s">
        <v>1</v>
      </c>
      <c r="FD1455" t="s">
        <v>1</v>
      </c>
      <c r="FE1455" t="s">
        <v>1</v>
      </c>
      <c r="FF1455" t="s">
        <v>1</v>
      </c>
      <c r="FG1455" t="s">
        <v>1</v>
      </c>
      <c r="FH1455" t="s">
        <v>1</v>
      </c>
      <c r="FI1455" t="s">
        <v>1</v>
      </c>
      <c r="FJ1455" t="s">
        <v>1</v>
      </c>
      <c r="FK1455" t="s">
        <v>1</v>
      </c>
      <c r="FL1455" t="s">
        <v>1</v>
      </c>
      <c r="FM1455" t="s">
        <v>1</v>
      </c>
    </row>
    <row r="1456" spans="1:169" x14ac:dyDescent="0.2">
      <c r="A1456">
        <v>1455299</v>
      </c>
      <c r="B1456" t="s">
        <v>22</v>
      </c>
      <c r="C1456" t="s">
        <v>2</v>
      </c>
      <c r="D1456" t="s">
        <v>33</v>
      </c>
      <c r="E1456" t="s">
        <v>4022</v>
      </c>
      <c r="F1456" t="s">
        <v>4021</v>
      </c>
      <c r="G1456" t="s">
        <v>14</v>
      </c>
      <c r="H1456" t="s">
        <v>4030</v>
      </c>
      <c r="I1456" t="s">
        <v>4029</v>
      </c>
      <c r="J1456"/>
      <c r="K1456" t="s">
        <v>22</v>
      </c>
      <c r="L1456" t="s">
        <v>22</v>
      </c>
      <c r="M1456" t="s">
        <v>22</v>
      </c>
      <c r="N1456" t="s">
        <v>22</v>
      </c>
      <c r="O1456" t="s">
        <v>22</v>
      </c>
      <c r="P1456" t="s">
        <v>22</v>
      </c>
      <c r="Q1456" t="s">
        <v>22</v>
      </c>
      <c r="R1456" t="s">
        <v>22</v>
      </c>
      <c r="S1456" t="s">
        <v>22</v>
      </c>
      <c r="T1456" t="s">
        <v>22</v>
      </c>
      <c r="U1456" t="s">
        <v>22</v>
      </c>
      <c r="V1456" t="s">
        <v>22</v>
      </c>
      <c r="W1456" t="s">
        <v>22</v>
      </c>
      <c r="X1456" t="s">
        <v>22</v>
      </c>
      <c r="Y1456" t="s">
        <v>22</v>
      </c>
      <c r="Z1456" t="s">
        <v>22</v>
      </c>
      <c r="AA1456" t="s">
        <v>22</v>
      </c>
      <c r="AB1456" t="s">
        <v>22</v>
      </c>
      <c r="AC1456" t="s">
        <v>22</v>
      </c>
      <c r="AD1456" t="s">
        <v>22</v>
      </c>
      <c r="AE1456" t="s">
        <v>22</v>
      </c>
      <c r="AF1456" t="s">
        <v>22</v>
      </c>
      <c r="AG1456" t="s">
        <v>22</v>
      </c>
      <c r="AH1456" t="s">
        <v>22</v>
      </c>
      <c r="AI1456" t="s">
        <v>22</v>
      </c>
      <c r="AJ1456" t="s">
        <v>22</v>
      </c>
      <c r="AK1456" t="s">
        <v>22</v>
      </c>
      <c r="AL1456" t="s">
        <v>22</v>
      </c>
      <c r="AM1456" t="s">
        <v>22</v>
      </c>
      <c r="AN1456" t="s">
        <v>22</v>
      </c>
      <c r="AO1456" t="s">
        <v>22</v>
      </c>
      <c r="AP1456" t="s">
        <v>0</v>
      </c>
      <c r="AQ1456" t="s">
        <v>22</v>
      </c>
      <c r="AR1456" t="s">
        <v>22</v>
      </c>
      <c r="AS1456" t="s">
        <v>22</v>
      </c>
      <c r="AT1456" t="s">
        <v>22</v>
      </c>
      <c r="AU1456" t="s">
        <v>22</v>
      </c>
      <c r="AV1456" t="s">
        <v>22</v>
      </c>
      <c r="AW1456" t="s">
        <v>22</v>
      </c>
      <c r="AX1456" t="s">
        <v>22</v>
      </c>
      <c r="AY1456" t="s">
        <v>22</v>
      </c>
      <c r="AZ1456" t="s">
        <v>22</v>
      </c>
      <c r="BA1456" t="s">
        <v>22</v>
      </c>
      <c r="BB1456" t="s">
        <v>22</v>
      </c>
      <c r="BC1456" t="s">
        <v>22</v>
      </c>
      <c r="BD1456" t="s">
        <v>22</v>
      </c>
      <c r="BE1456" t="s">
        <v>22</v>
      </c>
      <c r="BF1456" t="s">
        <v>22</v>
      </c>
      <c r="BG1456" t="s">
        <v>22</v>
      </c>
      <c r="BH1456" t="s">
        <v>22</v>
      </c>
      <c r="BI1456" t="s">
        <v>22</v>
      </c>
      <c r="BJ1456" t="s">
        <v>22</v>
      </c>
      <c r="BK1456" t="s">
        <v>22</v>
      </c>
      <c r="BL1456" t="s">
        <v>22</v>
      </c>
      <c r="BM1456" t="s">
        <v>22</v>
      </c>
      <c r="BN1456" t="s">
        <v>22</v>
      </c>
      <c r="BO1456" t="s">
        <v>22</v>
      </c>
      <c r="BP1456" t="s">
        <v>22</v>
      </c>
      <c r="BQ1456" t="s">
        <v>22</v>
      </c>
      <c r="BR1456" t="s">
        <v>22</v>
      </c>
      <c r="BS1456" t="s">
        <v>22</v>
      </c>
      <c r="BT1456" t="s">
        <v>22</v>
      </c>
      <c r="BU1456" t="s">
        <v>22</v>
      </c>
      <c r="BV1456" t="s">
        <v>22</v>
      </c>
      <c r="BW1456" t="s">
        <v>22</v>
      </c>
      <c r="BX1456" t="s">
        <v>22</v>
      </c>
      <c r="BY1456" t="s">
        <v>22</v>
      </c>
      <c r="BZ1456" t="s">
        <v>22</v>
      </c>
      <c r="CA1456" t="s">
        <v>22</v>
      </c>
      <c r="CB1456" t="s">
        <v>22</v>
      </c>
      <c r="CC1456" t="s">
        <v>0</v>
      </c>
      <c r="CD1456" t="s">
        <v>22</v>
      </c>
      <c r="CE1456" t="s">
        <v>22</v>
      </c>
      <c r="CF1456" t="s">
        <v>22</v>
      </c>
      <c r="CG1456" t="s">
        <v>22</v>
      </c>
      <c r="CH1456" t="s">
        <v>22</v>
      </c>
      <c r="CI1456" t="s">
        <v>22</v>
      </c>
      <c r="CJ1456" t="s">
        <v>2</v>
      </c>
      <c r="CK1456" t="s">
        <v>22</v>
      </c>
      <c r="CL1456" t="s">
        <v>22</v>
      </c>
      <c r="CM1456" t="s">
        <v>22</v>
      </c>
      <c r="CN1456" t="s">
        <v>22</v>
      </c>
      <c r="CO1456" t="s">
        <v>22</v>
      </c>
      <c r="CP1456" t="s">
        <v>22</v>
      </c>
      <c r="CQ1456" t="s">
        <v>22</v>
      </c>
      <c r="CR1456" t="s">
        <v>22</v>
      </c>
      <c r="CS1456" t="s">
        <v>22</v>
      </c>
      <c r="CT1456" t="s">
        <v>22</v>
      </c>
      <c r="CU1456" t="s">
        <v>22</v>
      </c>
      <c r="CV1456" t="s">
        <v>22</v>
      </c>
      <c r="CW1456" t="s">
        <v>22</v>
      </c>
      <c r="CX1456" t="s">
        <v>22</v>
      </c>
      <c r="CY1456" t="s">
        <v>22</v>
      </c>
      <c r="CZ1456" t="s">
        <v>22</v>
      </c>
      <c r="DA1456" t="s">
        <v>22</v>
      </c>
      <c r="DB1456" t="s">
        <v>22</v>
      </c>
      <c r="DC1456" t="s">
        <v>22</v>
      </c>
      <c r="DD1456" t="s">
        <v>22</v>
      </c>
      <c r="DE1456" t="s">
        <v>22</v>
      </c>
      <c r="DF1456" t="s">
        <v>22</v>
      </c>
      <c r="DG1456" t="s">
        <v>22</v>
      </c>
      <c r="DH1456" t="s">
        <v>22</v>
      </c>
      <c r="DI1456" t="s">
        <v>22</v>
      </c>
      <c r="DJ1456" t="s">
        <v>22</v>
      </c>
      <c r="DK1456" t="s">
        <v>22</v>
      </c>
      <c r="DL1456" t="s">
        <v>22</v>
      </c>
      <c r="DM1456" t="s">
        <v>22</v>
      </c>
      <c r="DN1456" t="s">
        <v>22</v>
      </c>
      <c r="DO1456" t="s">
        <v>22</v>
      </c>
      <c r="DP1456" t="s">
        <v>22</v>
      </c>
      <c r="DQ1456" t="s">
        <v>22</v>
      </c>
      <c r="DR1456" t="s">
        <v>22</v>
      </c>
      <c r="DS1456" t="s">
        <v>22</v>
      </c>
      <c r="DT1456" t="s">
        <v>22</v>
      </c>
      <c r="DU1456" t="s">
        <v>22</v>
      </c>
      <c r="DV1456" t="s">
        <v>22</v>
      </c>
      <c r="DW1456" t="s">
        <v>22</v>
      </c>
      <c r="DX1456" t="s">
        <v>22</v>
      </c>
      <c r="DY1456" t="s">
        <v>22</v>
      </c>
      <c r="DZ1456" t="s">
        <v>22</v>
      </c>
      <c r="EA1456" t="s">
        <v>22</v>
      </c>
      <c r="EB1456" t="s">
        <v>22</v>
      </c>
      <c r="EC1456" t="s">
        <v>22</v>
      </c>
      <c r="ED1456" t="s">
        <v>22</v>
      </c>
      <c r="EE1456" t="s">
        <v>22</v>
      </c>
      <c r="EF1456" t="s">
        <v>22</v>
      </c>
      <c r="EG1456" t="s">
        <v>22</v>
      </c>
      <c r="EH1456" t="s">
        <v>22</v>
      </c>
      <c r="EI1456" t="s">
        <v>22</v>
      </c>
      <c r="EJ1456" t="s">
        <v>22</v>
      </c>
      <c r="EK1456" t="s">
        <v>22</v>
      </c>
      <c r="EL1456" t="s">
        <v>22</v>
      </c>
      <c r="EM1456" t="s">
        <v>22</v>
      </c>
      <c r="EN1456" t="s">
        <v>22</v>
      </c>
      <c r="EO1456" t="s">
        <v>22</v>
      </c>
      <c r="EP1456" t="s">
        <v>22</v>
      </c>
      <c r="EQ1456" t="s">
        <v>22</v>
      </c>
      <c r="ER1456" t="s">
        <v>22</v>
      </c>
      <c r="ES1456" t="s">
        <v>22</v>
      </c>
      <c r="ET1456" t="s">
        <v>22</v>
      </c>
      <c r="EU1456" t="s">
        <v>22</v>
      </c>
      <c r="EV1456" t="s">
        <v>22</v>
      </c>
      <c r="EW1456" t="s">
        <v>22</v>
      </c>
      <c r="EX1456" t="s">
        <v>22</v>
      </c>
      <c r="EY1456" t="s">
        <v>22</v>
      </c>
      <c r="EZ1456" t="s">
        <v>22</v>
      </c>
      <c r="FA1456" t="s">
        <v>22</v>
      </c>
      <c r="FB1456" t="s">
        <v>22</v>
      </c>
      <c r="FC1456" t="s">
        <v>22</v>
      </c>
      <c r="FD1456" t="s">
        <v>22</v>
      </c>
      <c r="FE1456" t="s">
        <v>22</v>
      </c>
      <c r="FF1456" t="s">
        <v>22</v>
      </c>
      <c r="FG1456" t="s">
        <v>22</v>
      </c>
      <c r="FH1456" t="s">
        <v>22</v>
      </c>
      <c r="FI1456" t="s">
        <v>22</v>
      </c>
      <c r="FJ1456" t="s">
        <v>22</v>
      </c>
      <c r="FK1456" t="s">
        <v>22</v>
      </c>
      <c r="FL1456" t="s">
        <v>22</v>
      </c>
      <c r="FM1456" t="s">
        <v>22</v>
      </c>
    </row>
    <row r="1457" spans="1:169" x14ac:dyDescent="0.2">
      <c r="A1457">
        <v>1456091</v>
      </c>
      <c r="B1457" t="s">
        <v>22</v>
      </c>
      <c r="C1457" t="s">
        <v>7</v>
      </c>
      <c r="D1457" t="s">
        <v>33</v>
      </c>
      <c r="E1457" t="s">
        <v>4022</v>
      </c>
      <c r="F1457" t="s">
        <v>4021</v>
      </c>
      <c r="G1457" t="s">
        <v>14</v>
      </c>
      <c r="H1457" t="s">
        <v>4028</v>
      </c>
      <c r="I1457" t="s">
        <v>4027</v>
      </c>
      <c r="J1457"/>
      <c r="K1457" t="s">
        <v>22</v>
      </c>
      <c r="L1457" t="s">
        <v>22</v>
      </c>
      <c r="M1457" t="s">
        <v>22</v>
      </c>
      <c r="N1457" t="s">
        <v>22</v>
      </c>
      <c r="O1457" t="s">
        <v>22</v>
      </c>
      <c r="P1457" t="s">
        <v>0</v>
      </c>
      <c r="Q1457" t="s">
        <v>22</v>
      </c>
      <c r="R1457" t="s">
        <v>22</v>
      </c>
      <c r="S1457" t="s">
        <v>22</v>
      </c>
      <c r="T1457" t="s">
        <v>22</v>
      </c>
      <c r="U1457" t="s">
        <v>22</v>
      </c>
      <c r="V1457" t="s">
        <v>22</v>
      </c>
      <c r="W1457" t="s">
        <v>22</v>
      </c>
      <c r="X1457" t="s">
        <v>22</v>
      </c>
      <c r="Y1457" t="s">
        <v>22</v>
      </c>
      <c r="Z1457" t="s">
        <v>22</v>
      </c>
      <c r="AA1457" t="s">
        <v>22</v>
      </c>
      <c r="AB1457" t="s">
        <v>22</v>
      </c>
      <c r="AC1457" t="s">
        <v>22</v>
      </c>
      <c r="AD1457" t="s">
        <v>22</v>
      </c>
      <c r="AE1457" t="s">
        <v>22</v>
      </c>
      <c r="AF1457" t="s">
        <v>22</v>
      </c>
      <c r="AG1457" t="s">
        <v>0</v>
      </c>
      <c r="AH1457" t="s">
        <v>22</v>
      </c>
      <c r="AI1457" t="s">
        <v>22</v>
      </c>
      <c r="AJ1457" t="s">
        <v>22</v>
      </c>
      <c r="AK1457" t="s">
        <v>22</v>
      </c>
      <c r="AL1457" t="s">
        <v>22</v>
      </c>
      <c r="AM1457" t="s">
        <v>22</v>
      </c>
      <c r="AN1457" t="s">
        <v>22</v>
      </c>
      <c r="AO1457" t="s">
        <v>0</v>
      </c>
      <c r="AP1457" t="s">
        <v>0</v>
      </c>
      <c r="AQ1457" t="s">
        <v>0</v>
      </c>
      <c r="AR1457" t="s">
        <v>22</v>
      </c>
      <c r="AS1457" t="s">
        <v>22</v>
      </c>
      <c r="AT1457" t="s">
        <v>22</v>
      </c>
      <c r="AU1457" t="s">
        <v>22</v>
      </c>
      <c r="AV1457" t="s">
        <v>22</v>
      </c>
      <c r="AW1457" t="s">
        <v>22</v>
      </c>
      <c r="AX1457" t="s">
        <v>22</v>
      </c>
      <c r="AY1457" t="s">
        <v>22</v>
      </c>
      <c r="AZ1457" t="s">
        <v>22</v>
      </c>
      <c r="BA1457" t="s">
        <v>22</v>
      </c>
      <c r="BB1457" t="s">
        <v>22</v>
      </c>
      <c r="BC1457" t="s">
        <v>22</v>
      </c>
      <c r="BD1457" t="s">
        <v>22</v>
      </c>
      <c r="BE1457" t="s">
        <v>0</v>
      </c>
      <c r="BF1457" t="s">
        <v>22</v>
      </c>
      <c r="BG1457" t="s">
        <v>7</v>
      </c>
      <c r="BH1457" t="s">
        <v>22</v>
      </c>
      <c r="BI1457" t="s">
        <v>22</v>
      </c>
      <c r="BJ1457" t="s">
        <v>22</v>
      </c>
      <c r="BK1457" t="s">
        <v>22</v>
      </c>
      <c r="BL1457" t="s">
        <v>0</v>
      </c>
      <c r="BM1457" t="s">
        <v>22</v>
      </c>
      <c r="BN1457" t="s">
        <v>22</v>
      </c>
      <c r="BO1457" t="s">
        <v>22</v>
      </c>
      <c r="BP1457" t="s">
        <v>22</v>
      </c>
      <c r="BQ1457" t="s">
        <v>22</v>
      </c>
      <c r="BR1457" t="s">
        <v>22</v>
      </c>
      <c r="BS1457" t="s">
        <v>22</v>
      </c>
      <c r="BT1457" t="s">
        <v>22</v>
      </c>
      <c r="BU1457" t="s">
        <v>22</v>
      </c>
      <c r="BV1457" t="s">
        <v>22</v>
      </c>
      <c r="BW1457" t="s">
        <v>22</v>
      </c>
      <c r="BX1457" t="s">
        <v>22</v>
      </c>
      <c r="BY1457" t="s">
        <v>22</v>
      </c>
      <c r="BZ1457" t="s">
        <v>22</v>
      </c>
      <c r="CA1457" t="s">
        <v>22</v>
      </c>
      <c r="CB1457" t="s">
        <v>22</v>
      </c>
      <c r="CC1457" t="s">
        <v>0</v>
      </c>
      <c r="CD1457" t="s">
        <v>22</v>
      </c>
      <c r="CE1457" t="s">
        <v>22</v>
      </c>
      <c r="CF1457" t="s">
        <v>22</v>
      </c>
      <c r="CG1457" t="s">
        <v>22</v>
      </c>
      <c r="CH1457" t="s">
        <v>22</v>
      </c>
      <c r="CI1457" t="s">
        <v>22</v>
      </c>
      <c r="CJ1457" t="s">
        <v>0</v>
      </c>
      <c r="CK1457" t="s">
        <v>22</v>
      </c>
      <c r="CL1457" t="s">
        <v>22</v>
      </c>
      <c r="CM1457" t="s">
        <v>22</v>
      </c>
      <c r="CN1457" t="s">
        <v>22</v>
      </c>
      <c r="CO1457" t="s">
        <v>22</v>
      </c>
      <c r="CP1457" t="s">
        <v>22</v>
      </c>
      <c r="CQ1457" t="s">
        <v>22</v>
      </c>
      <c r="CR1457" t="s">
        <v>22</v>
      </c>
      <c r="CS1457" t="s">
        <v>22</v>
      </c>
      <c r="CT1457" t="s">
        <v>22</v>
      </c>
      <c r="CU1457" t="s">
        <v>22</v>
      </c>
      <c r="CV1457" t="s">
        <v>22</v>
      </c>
      <c r="CW1457" t="s">
        <v>22</v>
      </c>
      <c r="CX1457" t="s">
        <v>22</v>
      </c>
      <c r="CY1457" t="s">
        <v>22</v>
      </c>
      <c r="CZ1457" t="s">
        <v>22</v>
      </c>
      <c r="DA1457" t="s">
        <v>22</v>
      </c>
      <c r="DB1457" t="s">
        <v>22</v>
      </c>
      <c r="DC1457" t="s">
        <v>22</v>
      </c>
      <c r="DD1457" t="s">
        <v>22</v>
      </c>
      <c r="DE1457" t="s">
        <v>22</v>
      </c>
      <c r="DF1457" t="s">
        <v>22</v>
      </c>
      <c r="DG1457" t="s">
        <v>22</v>
      </c>
      <c r="DH1457" t="s">
        <v>0</v>
      </c>
      <c r="DI1457" t="s">
        <v>22</v>
      </c>
      <c r="DJ1457" t="s">
        <v>22</v>
      </c>
      <c r="DK1457" t="s">
        <v>22</v>
      </c>
      <c r="DL1457" t="s">
        <v>22</v>
      </c>
      <c r="DM1457" t="s">
        <v>0</v>
      </c>
      <c r="DN1457" t="s">
        <v>0</v>
      </c>
      <c r="DO1457" t="s">
        <v>22</v>
      </c>
      <c r="DP1457" t="s">
        <v>22</v>
      </c>
      <c r="DQ1457" t="s">
        <v>22</v>
      </c>
      <c r="DR1457" t="s">
        <v>22</v>
      </c>
      <c r="DS1457" t="s">
        <v>22</v>
      </c>
      <c r="DT1457" t="s">
        <v>22</v>
      </c>
      <c r="DU1457" t="s">
        <v>22</v>
      </c>
      <c r="DV1457" t="s">
        <v>22</v>
      </c>
      <c r="DW1457" t="s">
        <v>22</v>
      </c>
      <c r="DX1457" t="s">
        <v>22</v>
      </c>
      <c r="DY1457" t="s">
        <v>22</v>
      </c>
      <c r="DZ1457" t="s">
        <v>22</v>
      </c>
      <c r="EA1457" t="s">
        <v>22</v>
      </c>
      <c r="EB1457" t="s">
        <v>22</v>
      </c>
      <c r="EC1457" t="s">
        <v>22</v>
      </c>
      <c r="ED1457" t="s">
        <v>22</v>
      </c>
      <c r="EE1457" t="s">
        <v>22</v>
      </c>
      <c r="EF1457" t="s">
        <v>22</v>
      </c>
      <c r="EG1457" t="s">
        <v>22</v>
      </c>
      <c r="EH1457" t="s">
        <v>22</v>
      </c>
      <c r="EI1457" t="s">
        <v>22</v>
      </c>
      <c r="EJ1457" t="s">
        <v>22</v>
      </c>
      <c r="EK1457" t="s">
        <v>22</v>
      </c>
      <c r="EL1457" t="s">
        <v>22</v>
      </c>
      <c r="EM1457" t="s">
        <v>22</v>
      </c>
      <c r="EN1457" t="s">
        <v>22</v>
      </c>
      <c r="EO1457" t="s">
        <v>22</v>
      </c>
      <c r="EP1457" t="s">
        <v>22</v>
      </c>
      <c r="EQ1457" t="s">
        <v>22</v>
      </c>
      <c r="ER1457" t="s">
        <v>22</v>
      </c>
      <c r="ES1457" t="s">
        <v>22</v>
      </c>
      <c r="ET1457" t="s">
        <v>22</v>
      </c>
      <c r="EU1457" t="s">
        <v>22</v>
      </c>
      <c r="EV1457" t="s">
        <v>22</v>
      </c>
      <c r="EW1457" t="s">
        <v>22</v>
      </c>
      <c r="EX1457" t="s">
        <v>22</v>
      </c>
      <c r="EY1457" t="s">
        <v>0</v>
      </c>
      <c r="EZ1457" t="s">
        <v>22</v>
      </c>
      <c r="FA1457" t="s">
        <v>22</v>
      </c>
      <c r="FB1457" t="s">
        <v>22</v>
      </c>
      <c r="FC1457" t="s">
        <v>22</v>
      </c>
      <c r="FD1457" t="s">
        <v>22</v>
      </c>
      <c r="FE1457" t="s">
        <v>22</v>
      </c>
      <c r="FF1457" t="s">
        <v>22</v>
      </c>
      <c r="FG1457" t="s">
        <v>22</v>
      </c>
      <c r="FH1457" t="s">
        <v>22</v>
      </c>
      <c r="FI1457" t="s">
        <v>22</v>
      </c>
      <c r="FJ1457" t="s">
        <v>22</v>
      </c>
      <c r="FK1457" t="s">
        <v>22</v>
      </c>
      <c r="FL1457" t="s">
        <v>22</v>
      </c>
      <c r="FM1457" t="s">
        <v>22</v>
      </c>
    </row>
    <row r="1458" spans="1:169" x14ac:dyDescent="0.2">
      <c r="A1458">
        <v>1458303</v>
      </c>
      <c r="B1458" t="s">
        <v>1</v>
      </c>
      <c r="C1458" t="s">
        <v>2</v>
      </c>
      <c r="D1458" t="s">
        <v>17</v>
      </c>
      <c r="E1458" t="s">
        <v>4022</v>
      </c>
      <c r="F1458" t="s">
        <v>4021</v>
      </c>
      <c r="G1458" t="s">
        <v>14</v>
      </c>
      <c r="H1458" t="s">
        <v>4026</v>
      </c>
      <c r="I1458" t="s">
        <v>4025</v>
      </c>
      <c r="J1458"/>
      <c r="K1458" t="s">
        <v>1</v>
      </c>
      <c r="L1458" t="s">
        <v>1</v>
      </c>
      <c r="M1458" t="s">
        <v>1</v>
      </c>
      <c r="N1458" t="s">
        <v>1</v>
      </c>
      <c r="O1458" t="s">
        <v>1</v>
      </c>
      <c r="P1458" t="s">
        <v>1</v>
      </c>
      <c r="Q1458" t="s">
        <v>1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  <c r="Y1458" t="s">
        <v>1</v>
      </c>
      <c r="Z1458" t="s">
        <v>1</v>
      </c>
      <c r="AA1458" t="s">
        <v>1</v>
      </c>
      <c r="AB1458" t="s">
        <v>1</v>
      </c>
      <c r="AC1458" t="s">
        <v>1</v>
      </c>
      <c r="AD1458" t="s">
        <v>1</v>
      </c>
      <c r="AE1458" t="s">
        <v>1</v>
      </c>
      <c r="AF1458" t="s">
        <v>1</v>
      </c>
      <c r="AG1458" t="s">
        <v>1</v>
      </c>
      <c r="AH1458" t="s">
        <v>1</v>
      </c>
      <c r="AI1458" t="s">
        <v>1</v>
      </c>
      <c r="AJ1458" t="s">
        <v>1</v>
      </c>
      <c r="AK1458" t="s">
        <v>1</v>
      </c>
      <c r="AL1458" t="s">
        <v>1</v>
      </c>
      <c r="AM1458" t="s">
        <v>1</v>
      </c>
      <c r="AN1458" t="s">
        <v>1</v>
      </c>
      <c r="AO1458" t="s">
        <v>1</v>
      </c>
      <c r="AP1458" t="s">
        <v>1</v>
      </c>
      <c r="AQ1458" t="s">
        <v>1</v>
      </c>
      <c r="AR1458" t="s">
        <v>1</v>
      </c>
      <c r="AS1458" t="s">
        <v>1</v>
      </c>
      <c r="AT1458" t="s">
        <v>1</v>
      </c>
      <c r="AU1458" t="s">
        <v>1</v>
      </c>
      <c r="AV1458" t="s">
        <v>1</v>
      </c>
      <c r="AW1458" t="s">
        <v>1</v>
      </c>
      <c r="AX1458" t="s">
        <v>1</v>
      </c>
      <c r="AY1458" t="s">
        <v>1</v>
      </c>
      <c r="AZ1458" t="s">
        <v>1</v>
      </c>
      <c r="BA1458" t="s">
        <v>1</v>
      </c>
      <c r="BB1458" t="s">
        <v>1</v>
      </c>
      <c r="BC1458" t="s">
        <v>1</v>
      </c>
      <c r="BD1458" t="s">
        <v>1</v>
      </c>
      <c r="BE1458" t="s">
        <v>1</v>
      </c>
      <c r="BF1458" t="s">
        <v>1</v>
      </c>
      <c r="BG1458" t="s">
        <v>1</v>
      </c>
      <c r="BH1458" t="s">
        <v>1</v>
      </c>
      <c r="BI1458" t="s">
        <v>1</v>
      </c>
      <c r="BJ1458" t="s">
        <v>1</v>
      </c>
      <c r="BK1458" t="s">
        <v>1</v>
      </c>
      <c r="BL1458" t="s">
        <v>1</v>
      </c>
      <c r="BM1458" t="s">
        <v>1</v>
      </c>
      <c r="BN1458" t="s">
        <v>1</v>
      </c>
      <c r="BO1458" t="s">
        <v>1</v>
      </c>
      <c r="BP1458" t="s">
        <v>1</v>
      </c>
      <c r="BQ1458" t="s">
        <v>1</v>
      </c>
      <c r="BR1458" t="s">
        <v>1</v>
      </c>
      <c r="BS1458" t="s">
        <v>1</v>
      </c>
      <c r="BT1458" t="s">
        <v>1</v>
      </c>
      <c r="BU1458" t="s">
        <v>1</v>
      </c>
      <c r="BV1458" t="s">
        <v>1</v>
      </c>
      <c r="BW1458" t="s">
        <v>1</v>
      </c>
      <c r="BX1458" t="s">
        <v>1</v>
      </c>
      <c r="BY1458" t="s">
        <v>1</v>
      </c>
      <c r="BZ1458" t="s">
        <v>1</v>
      </c>
      <c r="CA1458" t="s">
        <v>1</v>
      </c>
      <c r="CB1458" t="s">
        <v>1</v>
      </c>
      <c r="CC1458" t="s">
        <v>1</v>
      </c>
      <c r="CD1458" t="s">
        <v>1</v>
      </c>
      <c r="CE1458" t="s">
        <v>1</v>
      </c>
      <c r="CF1458" t="s">
        <v>1</v>
      </c>
      <c r="CG1458" t="s">
        <v>1</v>
      </c>
      <c r="CH1458" t="s">
        <v>1</v>
      </c>
      <c r="CI1458" t="s">
        <v>1</v>
      </c>
      <c r="CJ1458" t="s">
        <v>1</v>
      </c>
      <c r="CK1458" t="s">
        <v>1</v>
      </c>
      <c r="CL1458" t="s">
        <v>1</v>
      </c>
      <c r="CM1458" t="s">
        <v>1</v>
      </c>
      <c r="CN1458" t="s">
        <v>1</v>
      </c>
      <c r="CO1458" t="s">
        <v>1</v>
      </c>
      <c r="CP1458" t="s">
        <v>1</v>
      </c>
      <c r="CQ1458" t="s">
        <v>1</v>
      </c>
      <c r="CR1458" t="s">
        <v>1</v>
      </c>
      <c r="CS1458" t="s">
        <v>1</v>
      </c>
      <c r="CT1458" t="s">
        <v>1</v>
      </c>
      <c r="CU1458" t="s">
        <v>1</v>
      </c>
      <c r="CV1458" t="s">
        <v>1</v>
      </c>
      <c r="CW1458" t="s">
        <v>1</v>
      </c>
      <c r="CX1458" t="s">
        <v>1</v>
      </c>
      <c r="CY1458" t="s">
        <v>1</v>
      </c>
      <c r="CZ1458" t="s">
        <v>1</v>
      </c>
      <c r="DA1458" t="s">
        <v>1</v>
      </c>
      <c r="DB1458" t="s">
        <v>1</v>
      </c>
      <c r="DC1458" t="s">
        <v>1</v>
      </c>
      <c r="DD1458" t="s">
        <v>1</v>
      </c>
      <c r="DE1458" t="s">
        <v>1</v>
      </c>
      <c r="DF1458" t="s">
        <v>1</v>
      </c>
      <c r="DG1458" t="s">
        <v>1</v>
      </c>
      <c r="DH1458" t="s">
        <v>1</v>
      </c>
      <c r="DI1458" t="s">
        <v>1</v>
      </c>
      <c r="DJ1458" t="s">
        <v>1</v>
      </c>
      <c r="DK1458" t="s">
        <v>1</v>
      </c>
      <c r="DL1458" t="s">
        <v>1</v>
      </c>
      <c r="DM1458" t="s">
        <v>1</v>
      </c>
      <c r="DN1458" t="s">
        <v>1</v>
      </c>
      <c r="DO1458" t="s">
        <v>1</v>
      </c>
      <c r="DP1458" t="s">
        <v>1</v>
      </c>
      <c r="DQ1458" t="s">
        <v>1</v>
      </c>
      <c r="DR1458" t="s">
        <v>1</v>
      </c>
      <c r="DS1458" t="s">
        <v>1</v>
      </c>
      <c r="DT1458" t="s">
        <v>1</v>
      </c>
      <c r="DU1458" t="s">
        <v>1</v>
      </c>
      <c r="DV1458" t="s">
        <v>1</v>
      </c>
      <c r="DW1458" t="s">
        <v>1</v>
      </c>
      <c r="DX1458" t="s">
        <v>1</v>
      </c>
      <c r="DY1458" t="s">
        <v>1</v>
      </c>
      <c r="DZ1458" t="s">
        <v>1</v>
      </c>
      <c r="EA1458" t="s">
        <v>1</v>
      </c>
      <c r="EB1458" t="s">
        <v>1</v>
      </c>
      <c r="EC1458" t="s">
        <v>1</v>
      </c>
      <c r="ED1458" t="s">
        <v>1</v>
      </c>
      <c r="EE1458" t="s">
        <v>1</v>
      </c>
      <c r="EF1458" t="s">
        <v>1</v>
      </c>
      <c r="EG1458" t="s">
        <v>1</v>
      </c>
      <c r="EH1458" t="s">
        <v>1</v>
      </c>
      <c r="EI1458" t="s">
        <v>1</v>
      </c>
      <c r="EJ1458" t="s">
        <v>1</v>
      </c>
      <c r="EK1458" t="s">
        <v>1</v>
      </c>
      <c r="EL1458" t="s">
        <v>1</v>
      </c>
      <c r="EM1458" t="s">
        <v>1</v>
      </c>
      <c r="EN1458" t="s">
        <v>1</v>
      </c>
      <c r="EO1458" t="s">
        <v>1</v>
      </c>
      <c r="EP1458" t="s">
        <v>1</v>
      </c>
      <c r="EQ1458" t="s">
        <v>1</v>
      </c>
      <c r="ER1458" t="s">
        <v>2</v>
      </c>
      <c r="ES1458" t="s">
        <v>1</v>
      </c>
      <c r="ET1458" t="s">
        <v>1</v>
      </c>
      <c r="EU1458" t="s">
        <v>1</v>
      </c>
      <c r="EV1458" t="s">
        <v>1</v>
      </c>
      <c r="EW1458" t="s">
        <v>1</v>
      </c>
      <c r="EX1458" t="s">
        <v>1</v>
      </c>
      <c r="EY1458" t="s">
        <v>1</v>
      </c>
      <c r="EZ1458" t="s">
        <v>1</v>
      </c>
      <c r="FA1458" t="s">
        <v>0</v>
      </c>
      <c r="FB1458" t="s">
        <v>1</v>
      </c>
      <c r="FC1458" t="s">
        <v>1</v>
      </c>
      <c r="FD1458" t="s">
        <v>1</v>
      </c>
      <c r="FE1458" t="s">
        <v>1</v>
      </c>
      <c r="FF1458" t="s">
        <v>1</v>
      </c>
      <c r="FG1458" t="s">
        <v>1</v>
      </c>
      <c r="FH1458" t="s">
        <v>1</v>
      </c>
      <c r="FI1458" t="s">
        <v>1</v>
      </c>
      <c r="FJ1458" t="s">
        <v>1</v>
      </c>
      <c r="FK1458" t="s">
        <v>1</v>
      </c>
      <c r="FL1458" t="s">
        <v>1</v>
      </c>
      <c r="FM1458" t="s">
        <v>1</v>
      </c>
    </row>
    <row r="1459" spans="1:169" x14ac:dyDescent="0.2">
      <c r="A1459">
        <v>1459453</v>
      </c>
      <c r="B1459" t="s">
        <v>22</v>
      </c>
      <c r="C1459" t="s">
        <v>2</v>
      </c>
      <c r="D1459" t="s">
        <v>224</v>
      </c>
      <c r="E1459" t="s">
        <v>4022</v>
      </c>
      <c r="F1459" t="s">
        <v>4021</v>
      </c>
      <c r="G1459" t="s">
        <v>14</v>
      </c>
      <c r="H1459" t="s">
        <v>4024</v>
      </c>
      <c r="I1459" t="s">
        <v>4023</v>
      </c>
      <c r="J1459"/>
      <c r="K1459" t="s">
        <v>22</v>
      </c>
      <c r="L1459" t="s">
        <v>22</v>
      </c>
      <c r="M1459" t="s">
        <v>22</v>
      </c>
      <c r="N1459" t="s">
        <v>22</v>
      </c>
      <c r="O1459" t="s">
        <v>22</v>
      </c>
      <c r="P1459" t="s">
        <v>22</v>
      </c>
      <c r="Q1459" t="s">
        <v>22</v>
      </c>
      <c r="R1459" t="s">
        <v>22</v>
      </c>
      <c r="S1459" t="s">
        <v>22</v>
      </c>
      <c r="T1459" t="s">
        <v>22</v>
      </c>
      <c r="U1459" t="s">
        <v>22</v>
      </c>
      <c r="V1459" t="s">
        <v>22</v>
      </c>
      <c r="W1459" t="s">
        <v>22</v>
      </c>
      <c r="X1459" t="s">
        <v>22</v>
      </c>
      <c r="Y1459" t="s">
        <v>22</v>
      </c>
      <c r="Z1459" t="s">
        <v>22</v>
      </c>
      <c r="AA1459" t="s">
        <v>22</v>
      </c>
      <c r="AB1459" t="s">
        <v>22</v>
      </c>
      <c r="AC1459" t="s">
        <v>22</v>
      </c>
      <c r="AD1459" t="s">
        <v>22</v>
      </c>
      <c r="AE1459" t="s">
        <v>22</v>
      </c>
      <c r="AF1459" t="s">
        <v>22</v>
      </c>
      <c r="AG1459" t="s">
        <v>22</v>
      </c>
      <c r="AH1459" t="s">
        <v>22</v>
      </c>
      <c r="AI1459" t="s">
        <v>22</v>
      </c>
      <c r="AJ1459" t="s">
        <v>22</v>
      </c>
      <c r="AK1459" t="s">
        <v>22</v>
      </c>
      <c r="AL1459" t="s">
        <v>22</v>
      </c>
      <c r="AM1459" t="s">
        <v>22</v>
      </c>
      <c r="AN1459" t="s">
        <v>22</v>
      </c>
      <c r="AO1459" t="s">
        <v>22</v>
      </c>
      <c r="AP1459" t="s">
        <v>0</v>
      </c>
      <c r="AQ1459" t="s">
        <v>0</v>
      </c>
      <c r="AR1459" t="s">
        <v>22</v>
      </c>
      <c r="AS1459" t="s">
        <v>22</v>
      </c>
      <c r="AT1459" t="s">
        <v>22</v>
      </c>
      <c r="AU1459" t="s">
        <v>22</v>
      </c>
      <c r="AV1459" t="s">
        <v>22</v>
      </c>
      <c r="AW1459" t="s">
        <v>22</v>
      </c>
      <c r="AX1459" t="s">
        <v>22</v>
      </c>
      <c r="AY1459" t="s">
        <v>22</v>
      </c>
      <c r="AZ1459" t="s">
        <v>22</v>
      </c>
      <c r="BA1459" t="s">
        <v>22</v>
      </c>
      <c r="BB1459" t="s">
        <v>22</v>
      </c>
      <c r="BC1459" t="s">
        <v>22</v>
      </c>
      <c r="BD1459" t="s">
        <v>22</v>
      </c>
      <c r="BE1459" t="s">
        <v>22</v>
      </c>
      <c r="BF1459" t="s">
        <v>22</v>
      </c>
      <c r="BG1459" t="s">
        <v>22</v>
      </c>
      <c r="BH1459" t="s">
        <v>22</v>
      </c>
      <c r="BI1459" t="s">
        <v>22</v>
      </c>
      <c r="BJ1459" t="s">
        <v>22</v>
      </c>
      <c r="BK1459" t="s">
        <v>22</v>
      </c>
      <c r="BL1459" t="s">
        <v>22</v>
      </c>
      <c r="BM1459" t="s">
        <v>22</v>
      </c>
      <c r="BN1459" t="s">
        <v>22</v>
      </c>
      <c r="BO1459" t="s">
        <v>22</v>
      </c>
      <c r="BP1459" t="s">
        <v>22</v>
      </c>
      <c r="BQ1459" t="s">
        <v>22</v>
      </c>
      <c r="BR1459" t="s">
        <v>22</v>
      </c>
      <c r="BS1459" t="s">
        <v>22</v>
      </c>
      <c r="BT1459" t="s">
        <v>22</v>
      </c>
      <c r="BU1459" t="s">
        <v>22</v>
      </c>
      <c r="BV1459" t="s">
        <v>22</v>
      </c>
      <c r="BW1459" t="s">
        <v>22</v>
      </c>
      <c r="BX1459" t="s">
        <v>22</v>
      </c>
      <c r="BY1459" t="s">
        <v>22</v>
      </c>
      <c r="BZ1459" t="s">
        <v>22</v>
      </c>
      <c r="CA1459" t="s">
        <v>22</v>
      </c>
      <c r="CB1459" t="s">
        <v>22</v>
      </c>
      <c r="CC1459" t="s">
        <v>22</v>
      </c>
      <c r="CD1459" t="s">
        <v>22</v>
      </c>
      <c r="CE1459" t="s">
        <v>22</v>
      </c>
      <c r="CF1459" t="s">
        <v>22</v>
      </c>
      <c r="CG1459" t="s">
        <v>22</v>
      </c>
      <c r="CH1459" t="s">
        <v>22</v>
      </c>
      <c r="CI1459" t="s">
        <v>22</v>
      </c>
      <c r="CJ1459" t="s">
        <v>22</v>
      </c>
      <c r="CK1459" t="s">
        <v>22</v>
      </c>
      <c r="CL1459" t="s">
        <v>22</v>
      </c>
      <c r="CM1459" t="s">
        <v>22</v>
      </c>
      <c r="CN1459" t="s">
        <v>22</v>
      </c>
      <c r="CO1459" t="s">
        <v>22</v>
      </c>
      <c r="CP1459" t="s">
        <v>22</v>
      </c>
      <c r="CQ1459" t="s">
        <v>22</v>
      </c>
      <c r="CR1459" t="s">
        <v>22</v>
      </c>
      <c r="CS1459" t="s">
        <v>22</v>
      </c>
      <c r="CT1459" t="s">
        <v>22</v>
      </c>
      <c r="CU1459" t="s">
        <v>22</v>
      </c>
      <c r="CV1459" t="s">
        <v>22</v>
      </c>
      <c r="CW1459" t="s">
        <v>22</v>
      </c>
      <c r="CX1459" t="s">
        <v>22</v>
      </c>
      <c r="CY1459" t="s">
        <v>22</v>
      </c>
      <c r="CZ1459" t="s">
        <v>22</v>
      </c>
      <c r="DA1459" t="s">
        <v>22</v>
      </c>
      <c r="DB1459" t="s">
        <v>22</v>
      </c>
      <c r="DC1459" t="s">
        <v>22</v>
      </c>
      <c r="DD1459" t="s">
        <v>22</v>
      </c>
      <c r="DE1459" t="s">
        <v>22</v>
      </c>
      <c r="DF1459" t="s">
        <v>22</v>
      </c>
      <c r="DG1459" t="s">
        <v>22</v>
      </c>
      <c r="DH1459" t="s">
        <v>22</v>
      </c>
      <c r="DI1459" t="s">
        <v>22</v>
      </c>
      <c r="DJ1459" t="s">
        <v>22</v>
      </c>
      <c r="DK1459" t="s">
        <v>22</v>
      </c>
      <c r="DL1459" t="s">
        <v>22</v>
      </c>
      <c r="DM1459" t="s">
        <v>22</v>
      </c>
      <c r="DN1459" t="s">
        <v>22</v>
      </c>
      <c r="DO1459" t="s">
        <v>22</v>
      </c>
      <c r="DP1459" t="s">
        <v>22</v>
      </c>
      <c r="DQ1459" t="s">
        <v>22</v>
      </c>
      <c r="DR1459" t="s">
        <v>22</v>
      </c>
      <c r="DS1459" t="s">
        <v>22</v>
      </c>
      <c r="DT1459" t="s">
        <v>22</v>
      </c>
      <c r="DU1459" t="s">
        <v>22</v>
      </c>
      <c r="DV1459" t="s">
        <v>22</v>
      </c>
      <c r="DW1459" t="s">
        <v>22</v>
      </c>
      <c r="DX1459" t="s">
        <v>22</v>
      </c>
      <c r="DY1459" t="s">
        <v>22</v>
      </c>
      <c r="DZ1459" t="s">
        <v>22</v>
      </c>
      <c r="EA1459" t="s">
        <v>22</v>
      </c>
      <c r="EB1459" t="s">
        <v>22</v>
      </c>
      <c r="EC1459" t="s">
        <v>22</v>
      </c>
      <c r="ED1459" t="s">
        <v>22</v>
      </c>
      <c r="EE1459" t="s">
        <v>22</v>
      </c>
      <c r="EF1459" t="s">
        <v>22</v>
      </c>
      <c r="EG1459" t="s">
        <v>22</v>
      </c>
      <c r="EH1459" t="s">
        <v>22</v>
      </c>
      <c r="EI1459" t="s">
        <v>22</v>
      </c>
      <c r="EJ1459" t="s">
        <v>22</v>
      </c>
      <c r="EK1459" t="s">
        <v>22</v>
      </c>
      <c r="EL1459" t="s">
        <v>22</v>
      </c>
      <c r="EM1459" t="s">
        <v>22</v>
      </c>
      <c r="EN1459" t="s">
        <v>22</v>
      </c>
      <c r="EO1459" t="s">
        <v>22</v>
      </c>
      <c r="EP1459" t="s">
        <v>22</v>
      </c>
      <c r="EQ1459" t="s">
        <v>22</v>
      </c>
      <c r="ER1459" t="s">
        <v>22</v>
      </c>
      <c r="ES1459" t="s">
        <v>22</v>
      </c>
      <c r="ET1459" t="s">
        <v>22</v>
      </c>
      <c r="EU1459" t="s">
        <v>22</v>
      </c>
      <c r="EV1459" t="s">
        <v>22</v>
      </c>
      <c r="EW1459" t="s">
        <v>22</v>
      </c>
      <c r="EX1459" t="s">
        <v>22</v>
      </c>
      <c r="EY1459" t="s">
        <v>22</v>
      </c>
      <c r="EZ1459" t="s">
        <v>22</v>
      </c>
      <c r="FA1459" t="s">
        <v>0</v>
      </c>
      <c r="FB1459" t="s">
        <v>22</v>
      </c>
      <c r="FC1459" t="s">
        <v>22</v>
      </c>
      <c r="FD1459" t="s">
        <v>22</v>
      </c>
      <c r="FE1459" t="s">
        <v>22</v>
      </c>
      <c r="FF1459" t="s">
        <v>22</v>
      </c>
      <c r="FG1459" t="s">
        <v>22</v>
      </c>
      <c r="FH1459" t="s">
        <v>22</v>
      </c>
      <c r="FI1459" t="s">
        <v>22</v>
      </c>
      <c r="FJ1459" t="s">
        <v>22</v>
      </c>
      <c r="FK1459" t="s">
        <v>22</v>
      </c>
      <c r="FL1459" t="s">
        <v>2</v>
      </c>
      <c r="FM1459" t="s">
        <v>0</v>
      </c>
    </row>
    <row r="1460" spans="1:169" x14ac:dyDescent="0.2">
      <c r="A1460">
        <v>1459878</v>
      </c>
      <c r="B1460" t="s">
        <v>22</v>
      </c>
      <c r="C1460" t="s">
        <v>2</v>
      </c>
      <c r="D1460" t="s">
        <v>17</v>
      </c>
      <c r="E1460" t="s">
        <v>4022</v>
      </c>
      <c r="F1460" t="s">
        <v>4021</v>
      </c>
      <c r="G1460" t="s">
        <v>14</v>
      </c>
      <c r="H1460" t="s">
        <v>4020</v>
      </c>
      <c r="I1460" t="s">
        <v>4019</v>
      </c>
      <c r="J1460"/>
      <c r="K1460" t="s">
        <v>22</v>
      </c>
      <c r="L1460" t="s">
        <v>22</v>
      </c>
      <c r="M1460" t="s">
        <v>22</v>
      </c>
      <c r="N1460" t="s">
        <v>22</v>
      </c>
      <c r="O1460" t="s">
        <v>22</v>
      </c>
      <c r="P1460" t="s">
        <v>22</v>
      </c>
      <c r="Q1460" t="s">
        <v>22</v>
      </c>
      <c r="R1460" t="s">
        <v>22</v>
      </c>
      <c r="S1460" t="s">
        <v>22</v>
      </c>
      <c r="T1460" t="s">
        <v>22</v>
      </c>
      <c r="U1460" t="s">
        <v>22</v>
      </c>
      <c r="V1460" t="s">
        <v>22</v>
      </c>
      <c r="W1460" t="s">
        <v>22</v>
      </c>
      <c r="X1460" t="s">
        <v>22</v>
      </c>
      <c r="Y1460" t="s">
        <v>22</v>
      </c>
      <c r="Z1460" t="s">
        <v>22</v>
      </c>
      <c r="AA1460" t="s">
        <v>22</v>
      </c>
      <c r="AB1460" t="s">
        <v>22</v>
      </c>
      <c r="AC1460" t="s">
        <v>22</v>
      </c>
      <c r="AD1460" t="s">
        <v>22</v>
      </c>
      <c r="AE1460" t="s">
        <v>22</v>
      </c>
      <c r="AF1460" t="s">
        <v>22</v>
      </c>
      <c r="AG1460" t="s">
        <v>22</v>
      </c>
      <c r="AH1460" t="s">
        <v>22</v>
      </c>
      <c r="AI1460" t="s">
        <v>22</v>
      </c>
      <c r="AJ1460" t="s">
        <v>22</v>
      </c>
      <c r="AK1460" t="s">
        <v>22</v>
      </c>
      <c r="AL1460" t="s">
        <v>22</v>
      </c>
      <c r="AM1460" t="s">
        <v>22</v>
      </c>
      <c r="AN1460" t="s">
        <v>22</v>
      </c>
      <c r="AO1460" t="s">
        <v>22</v>
      </c>
      <c r="AP1460" t="s">
        <v>0</v>
      </c>
      <c r="AQ1460" t="s">
        <v>0</v>
      </c>
      <c r="AR1460" t="s">
        <v>22</v>
      </c>
      <c r="AS1460" t="s">
        <v>22</v>
      </c>
      <c r="AT1460" t="s">
        <v>22</v>
      </c>
      <c r="AU1460" t="s">
        <v>22</v>
      </c>
      <c r="AV1460" t="s">
        <v>22</v>
      </c>
      <c r="AW1460" t="s">
        <v>22</v>
      </c>
      <c r="AX1460" t="s">
        <v>22</v>
      </c>
      <c r="AY1460" t="s">
        <v>22</v>
      </c>
      <c r="AZ1460" t="s">
        <v>22</v>
      </c>
      <c r="BA1460" t="s">
        <v>22</v>
      </c>
      <c r="BB1460" t="s">
        <v>22</v>
      </c>
      <c r="BC1460" t="s">
        <v>22</v>
      </c>
      <c r="BD1460" t="s">
        <v>22</v>
      </c>
      <c r="BE1460" t="s">
        <v>22</v>
      </c>
      <c r="BF1460" t="s">
        <v>22</v>
      </c>
      <c r="BG1460" t="s">
        <v>22</v>
      </c>
      <c r="BH1460" t="s">
        <v>22</v>
      </c>
      <c r="BI1460" t="s">
        <v>22</v>
      </c>
      <c r="BJ1460" t="s">
        <v>22</v>
      </c>
      <c r="BK1460" t="s">
        <v>22</v>
      </c>
      <c r="BL1460" t="s">
        <v>0</v>
      </c>
      <c r="BM1460" t="s">
        <v>22</v>
      </c>
      <c r="BN1460" t="s">
        <v>22</v>
      </c>
      <c r="BO1460" t="s">
        <v>22</v>
      </c>
      <c r="BP1460" t="s">
        <v>22</v>
      </c>
      <c r="BQ1460" t="s">
        <v>22</v>
      </c>
      <c r="BR1460" t="s">
        <v>22</v>
      </c>
      <c r="BS1460" t="s">
        <v>22</v>
      </c>
      <c r="BT1460" t="s">
        <v>22</v>
      </c>
      <c r="BU1460" t="s">
        <v>22</v>
      </c>
      <c r="BV1460" t="s">
        <v>22</v>
      </c>
      <c r="BW1460" t="s">
        <v>22</v>
      </c>
      <c r="BX1460" t="s">
        <v>22</v>
      </c>
      <c r="BY1460" t="s">
        <v>22</v>
      </c>
      <c r="BZ1460" t="s">
        <v>22</v>
      </c>
      <c r="CA1460" t="s">
        <v>22</v>
      </c>
      <c r="CB1460" t="s">
        <v>22</v>
      </c>
      <c r="CC1460" t="s">
        <v>22</v>
      </c>
      <c r="CD1460" t="s">
        <v>22</v>
      </c>
      <c r="CE1460" t="s">
        <v>22</v>
      </c>
      <c r="CF1460" t="s">
        <v>22</v>
      </c>
      <c r="CG1460" t="s">
        <v>22</v>
      </c>
      <c r="CH1460" t="s">
        <v>22</v>
      </c>
      <c r="CI1460" t="s">
        <v>22</v>
      </c>
      <c r="CJ1460" t="s">
        <v>22</v>
      </c>
      <c r="CK1460" t="s">
        <v>22</v>
      </c>
      <c r="CL1460" t="s">
        <v>22</v>
      </c>
      <c r="CM1460" t="s">
        <v>22</v>
      </c>
      <c r="CN1460" t="s">
        <v>22</v>
      </c>
      <c r="CO1460" t="s">
        <v>22</v>
      </c>
      <c r="CP1460" t="s">
        <v>22</v>
      </c>
      <c r="CQ1460" t="s">
        <v>22</v>
      </c>
      <c r="CR1460" t="s">
        <v>22</v>
      </c>
      <c r="CS1460" t="s">
        <v>22</v>
      </c>
      <c r="CT1460" t="s">
        <v>22</v>
      </c>
      <c r="CU1460" t="s">
        <v>22</v>
      </c>
      <c r="CV1460" t="s">
        <v>22</v>
      </c>
      <c r="CW1460" t="s">
        <v>22</v>
      </c>
      <c r="CX1460" t="s">
        <v>22</v>
      </c>
      <c r="CY1460" t="s">
        <v>22</v>
      </c>
      <c r="CZ1460" t="s">
        <v>22</v>
      </c>
      <c r="DA1460" t="s">
        <v>22</v>
      </c>
      <c r="DB1460" t="s">
        <v>22</v>
      </c>
      <c r="DC1460" t="s">
        <v>22</v>
      </c>
      <c r="DD1460" t="s">
        <v>22</v>
      </c>
      <c r="DE1460" t="s">
        <v>22</v>
      </c>
      <c r="DF1460" t="s">
        <v>22</v>
      </c>
      <c r="DG1460" t="s">
        <v>22</v>
      </c>
      <c r="DH1460" t="s">
        <v>22</v>
      </c>
      <c r="DI1460" t="s">
        <v>22</v>
      </c>
      <c r="DJ1460" t="s">
        <v>22</v>
      </c>
      <c r="DK1460" t="s">
        <v>22</v>
      </c>
      <c r="DL1460" t="s">
        <v>22</v>
      </c>
      <c r="DM1460" t="s">
        <v>22</v>
      </c>
      <c r="DN1460" t="s">
        <v>22</v>
      </c>
      <c r="DO1460" t="s">
        <v>22</v>
      </c>
      <c r="DP1460" t="s">
        <v>22</v>
      </c>
      <c r="DQ1460" t="s">
        <v>22</v>
      </c>
      <c r="DR1460" t="s">
        <v>22</v>
      </c>
      <c r="DS1460" t="s">
        <v>22</v>
      </c>
      <c r="DT1460" t="s">
        <v>22</v>
      </c>
      <c r="DU1460" t="s">
        <v>22</v>
      </c>
      <c r="DV1460" t="s">
        <v>22</v>
      </c>
      <c r="DW1460" t="s">
        <v>22</v>
      </c>
      <c r="DX1460" t="s">
        <v>22</v>
      </c>
      <c r="DY1460" t="s">
        <v>22</v>
      </c>
      <c r="DZ1460" t="s">
        <v>22</v>
      </c>
      <c r="EA1460" t="s">
        <v>22</v>
      </c>
      <c r="EB1460" t="s">
        <v>22</v>
      </c>
      <c r="EC1460" t="s">
        <v>22</v>
      </c>
      <c r="ED1460" t="s">
        <v>22</v>
      </c>
      <c r="EE1460" t="s">
        <v>22</v>
      </c>
      <c r="EF1460" t="s">
        <v>22</v>
      </c>
      <c r="EG1460" t="s">
        <v>22</v>
      </c>
      <c r="EH1460" t="s">
        <v>22</v>
      </c>
      <c r="EI1460" t="s">
        <v>22</v>
      </c>
      <c r="EJ1460" t="s">
        <v>22</v>
      </c>
      <c r="EK1460" t="s">
        <v>22</v>
      </c>
      <c r="EL1460" t="s">
        <v>22</v>
      </c>
      <c r="EM1460" t="s">
        <v>22</v>
      </c>
      <c r="EN1460" t="s">
        <v>22</v>
      </c>
      <c r="EO1460" t="s">
        <v>22</v>
      </c>
      <c r="EP1460" t="s">
        <v>22</v>
      </c>
      <c r="EQ1460" t="s">
        <v>22</v>
      </c>
      <c r="ER1460" t="s">
        <v>22</v>
      </c>
      <c r="ES1460" t="s">
        <v>22</v>
      </c>
      <c r="ET1460" t="s">
        <v>22</v>
      </c>
      <c r="EU1460" t="s">
        <v>22</v>
      </c>
      <c r="EV1460" t="s">
        <v>22</v>
      </c>
      <c r="EW1460" t="s">
        <v>22</v>
      </c>
      <c r="EX1460" t="s">
        <v>22</v>
      </c>
      <c r="EY1460" t="s">
        <v>22</v>
      </c>
      <c r="EZ1460" t="s">
        <v>2</v>
      </c>
      <c r="FA1460" t="s">
        <v>0</v>
      </c>
      <c r="FB1460" t="s">
        <v>22</v>
      </c>
      <c r="FC1460" t="s">
        <v>22</v>
      </c>
      <c r="FD1460" t="s">
        <v>0</v>
      </c>
      <c r="FE1460" t="s">
        <v>22</v>
      </c>
      <c r="FF1460" t="s">
        <v>22</v>
      </c>
      <c r="FG1460" t="s">
        <v>22</v>
      </c>
      <c r="FH1460" t="s">
        <v>22</v>
      </c>
      <c r="FI1460" t="s">
        <v>22</v>
      </c>
      <c r="FJ1460" t="s">
        <v>22</v>
      </c>
      <c r="FK1460" t="s">
        <v>22</v>
      </c>
      <c r="FL1460" t="s">
        <v>22</v>
      </c>
      <c r="FM1460" t="s">
        <v>22</v>
      </c>
    </row>
    <row r="1461" spans="1:169" x14ac:dyDescent="0.2">
      <c r="A1461">
        <v>1461258</v>
      </c>
      <c r="B1461" t="s">
        <v>1</v>
      </c>
      <c r="C1461" t="s">
        <v>7</v>
      </c>
      <c r="D1461" t="s">
        <v>33</v>
      </c>
      <c r="E1461" t="s">
        <v>4018</v>
      </c>
      <c r="F1461" t="s">
        <v>4017</v>
      </c>
      <c r="G1461" t="s">
        <v>14</v>
      </c>
      <c r="H1461" t="s">
        <v>579</v>
      </c>
      <c r="I1461" t="s">
        <v>4016</v>
      </c>
      <c r="J1461"/>
      <c r="K1461" t="s">
        <v>1</v>
      </c>
      <c r="L1461" t="s">
        <v>1</v>
      </c>
      <c r="M1461" t="s">
        <v>1</v>
      </c>
      <c r="N1461" t="s">
        <v>1</v>
      </c>
      <c r="O1461" t="s">
        <v>1</v>
      </c>
      <c r="P1461" t="s">
        <v>1</v>
      </c>
      <c r="Q1461" t="s">
        <v>1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  <c r="Y1461" t="s">
        <v>1</v>
      </c>
      <c r="Z1461" t="s">
        <v>1</v>
      </c>
      <c r="AA1461" t="s">
        <v>1</v>
      </c>
      <c r="AB1461" t="s">
        <v>1</v>
      </c>
      <c r="AC1461" t="s">
        <v>1</v>
      </c>
      <c r="AD1461" t="s">
        <v>1</v>
      </c>
      <c r="AE1461" t="s">
        <v>1</v>
      </c>
      <c r="AF1461" t="s">
        <v>1</v>
      </c>
      <c r="AG1461" t="s">
        <v>1</v>
      </c>
      <c r="AH1461" t="s">
        <v>1</v>
      </c>
      <c r="AI1461" t="s">
        <v>1</v>
      </c>
      <c r="AJ1461" t="s">
        <v>1</v>
      </c>
      <c r="AK1461" t="s">
        <v>1</v>
      </c>
      <c r="AL1461" t="s">
        <v>1</v>
      </c>
      <c r="AM1461" t="s">
        <v>1</v>
      </c>
      <c r="AN1461" t="s">
        <v>1</v>
      </c>
      <c r="AO1461" t="s">
        <v>1</v>
      </c>
      <c r="AP1461" t="s">
        <v>0</v>
      </c>
      <c r="AQ1461" t="s">
        <v>0</v>
      </c>
      <c r="AR1461" t="s">
        <v>1</v>
      </c>
      <c r="AS1461" t="s">
        <v>1</v>
      </c>
      <c r="AT1461" t="s">
        <v>1</v>
      </c>
      <c r="AU1461" t="s">
        <v>1</v>
      </c>
      <c r="AV1461" t="s">
        <v>1</v>
      </c>
      <c r="AW1461" t="s">
        <v>1</v>
      </c>
      <c r="AX1461" t="s">
        <v>1</v>
      </c>
      <c r="AY1461" t="s">
        <v>1</v>
      </c>
      <c r="AZ1461" t="s">
        <v>1</v>
      </c>
      <c r="BA1461" t="s">
        <v>1</v>
      </c>
      <c r="BB1461" t="s">
        <v>1</v>
      </c>
      <c r="BC1461" t="s">
        <v>1</v>
      </c>
      <c r="BD1461" t="s">
        <v>1</v>
      </c>
      <c r="BE1461" t="s">
        <v>1</v>
      </c>
      <c r="BF1461" t="s">
        <v>1</v>
      </c>
      <c r="BG1461" t="s">
        <v>1</v>
      </c>
      <c r="BH1461" t="s">
        <v>1</v>
      </c>
      <c r="BI1461" t="s">
        <v>1</v>
      </c>
      <c r="BJ1461" t="s">
        <v>1</v>
      </c>
      <c r="BK1461" t="s">
        <v>1</v>
      </c>
      <c r="BL1461" t="s">
        <v>1</v>
      </c>
      <c r="BM1461" t="s">
        <v>1</v>
      </c>
      <c r="BN1461" t="s">
        <v>1</v>
      </c>
      <c r="BO1461" t="s">
        <v>1</v>
      </c>
      <c r="BP1461" t="s">
        <v>1</v>
      </c>
      <c r="BQ1461" t="s">
        <v>1</v>
      </c>
      <c r="BR1461" t="s">
        <v>1</v>
      </c>
      <c r="BS1461" t="s">
        <v>1</v>
      </c>
      <c r="BT1461" t="s">
        <v>1</v>
      </c>
      <c r="BU1461" t="s">
        <v>1</v>
      </c>
      <c r="BV1461" t="s">
        <v>1</v>
      </c>
      <c r="BW1461" t="s">
        <v>1</v>
      </c>
      <c r="BX1461" t="s">
        <v>1</v>
      </c>
      <c r="BY1461" t="s">
        <v>1</v>
      </c>
      <c r="BZ1461" t="s">
        <v>1</v>
      </c>
      <c r="CA1461" t="s">
        <v>1</v>
      </c>
      <c r="CB1461" t="s">
        <v>1</v>
      </c>
      <c r="CC1461" t="s">
        <v>1</v>
      </c>
      <c r="CD1461" t="s">
        <v>1</v>
      </c>
      <c r="CE1461" t="s">
        <v>1</v>
      </c>
      <c r="CF1461" t="s">
        <v>1</v>
      </c>
      <c r="CG1461" t="s">
        <v>1</v>
      </c>
      <c r="CH1461" t="s">
        <v>1</v>
      </c>
      <c r="CI1461" t="s">
        <v>1</v>
      </c>
      <c r="CJ1461" t="s">
        <v>1</v>
      </c>
      <c r="CK1461" t="s">
        <v>1</v>
      </c>
      <c r="CL1461" t="s">
        <v>1</v>
      </c>
      <c r="CM1461" t="s">
        <v>1</v>
      </c>
      <c r="CN1461" t="s">
        <v>1</v>
      </c>
      <c r="CO1461" t="s">
        <v>1</v>
      </c>
      <c r="CP1461" t="s">
        <v>1</v>
      </c>
      <c r="CQ1461" t="s">
        <v>1</v>
      </c>
      <c r="CR1461" t="s">
        <v>1</v>
      </c>
      <c r="CS1461" t="s">
        <v>1</v>
      </c>
      <c r="CT1461" t="s">
        <v>1</v>
      </c>
      <c r="CU1461" t="s">
        <v>1</v>
      </c>
      <c r="CV1461" t="s">
        <v>1</v>
      </c>
      <c r="CW1461" t="s">
        <v>1</v>
      </c>
      <c r="CX1461" t="s">
        <v>1</v>
      </c>
      <c r="CY1461" t="s">
        <v>1</v>
      </c>
      <c r="CZ1461" t="s">
        <v>1</v>
      </c>
      <c r="DA1461" t="s">
        <v>1</v>
      </c>
      <c r="DB1461" t="s">
        <v>1</v>
      </c>
      <c r="DC1461" t="s">
        <v>1</v>
      </c>
      <c r="DD1461" t="s">
        <v>1</v>
      </c>
      <c r="DE1461" t="s">
        <v>1</v>
      </c>
      <c r="DF1461" t="s">
        <v>1</v>
      </c>
      <c r="DG1461" t="s">
        <v>1</v>
      </c>
      <c r="DH1461" t="s">
        <v>1</v>
      </c>
      <c r="DI1461" t="s">
        <v>1</v>
      </c>
      <c r="DJ1461" t="s">
        <v>1</v>
      </c>
      <c r="DK1461" t="s">
        <v>1</v>
      </c>
      <c r="DL1461" t="s">
        <v>1</v>
      </c>
      <c r="DM1461" t="s">
        <v>1</v>
      </c>
      <c r="DN1461" t="s">
        <v>1</v>
      </c>
      <c r="DO1461" t="s">
        <v>1</v>
      </c>
      <c r="DP1461" t="s">
        <v>1</v>
      </c>
      <c r="DQ1461" t="s">
        <v>1</v>
      </c>
      <c r="DR1461" t="s">
        <v>1</v>
      </c>
      <c r="DS1461" t="s">
        <v>1</v>
      </c>
      <c r="DT1461" t="s">
        <v>1</v>
      </c>
      <c r="DU1461" t="s">
        <v>1</v>
      </c>
      <c r="DV1461" t="s">
        <v>1</v>
      </c>
      <c r="DW1461" t="s">
        <v>1</v>
      </c>
      <c r="DX1461" t="s">
        <v>1</v>
      </c>
      <c r="DY1461" t="s">
        <v>1</v>
      </c>
      <c r="DZ1461" t="s">
        <v>1</v>
      </c>
      <c r="EA1461" t="s">
        <v>1</v>
      </c>
      <c r="EB1461" t="s">
        <v>1</v>
      </c>
      <c r="EC1461" t="s">
        <v>1</v>
      </c>
      <c r="ED1461" t="s">
        <v>1</v>
      </c>
      <c r="EE1461" t="s">
        <v>1</v>
      </c>
      <c r="EF1461" t="s">
        <v>1</v>
      </c>
      <c r="EG1461" t="s">
        <v>1</v>
      </c>
      <c r="EH1461" t="s">
        <v>1</v>
      </c>
      <c r="EI1461" t="s">
        <v>1</v>
      </c>
      <c r="EJ1461" t="s">
        <v>1</v>
      </c>
      <c r="EK1461" t="s">
        <v>1</v>
      </c>
      <c r="EL1461" t="s">
        <v>1</v>
      </c>
      <c r="EM1461" t="s">
        <v>1</v>
      </c>
      <c r="EN1461" t="s">
        <v>1</v>
      </c>
      <c r="EO1461" t="s">
        <v>1</v>
      </c>
      <c r="EP1461" t="s">
        <v>1</v>
      </c>
      <c r="EQ1461" t="s">
        <v>1</v>
      </c>
      <c r="ER1461" t="s">
        <v>1</v>
      </c>
      <c r="ES1461" t="s">
        <v>1</v>
      </c>
      <c r="ET1461" t="s">
        <v>1</v>
      </c>
      <c r="EU1461" t="s">
        <v>1</v>
      </c>
      <c r="EV1461" t="s">
        <v>1</v>
      </c>
      <c r="EW1461" t="s">
        <v>7</v>
      </c>
      <c r="EX1461" t="s">
        <v>1</v>
      </c>
      <c r="EY1461" t="s">
        <v>1</v>
      </c>
      <c r="EZ1461" t="s">
        <v>1</v>
      </c>
      <c r="FA1461" t="s">
        <v>1</v>
      </c>
      <c r="FB1461" t="s">
        <v>1</v>
      </c>
      <c r="FC1461" t="s">
        <v>1</v>
      </c>
      <c r="FD1461" t="s">
        <v>1</v>
      </c>
      <c r="FE1461" t="s">
        <v>1</v>
      </c>
      <c r="FF1461" t="s">
        <v>1</v>
      </c>
      <c r="FG1461" t="s">
        <v>1</v>
      </c>
      <c r="FH1461" t="s">
        <v>1</v>
      </c>
      <c r="FI1461" t="s">
        <v>1</v>
      </c>
      <c r="FJ1461" t="s">
        <v>1</v>
      </c>
      <c r="FK1461" t="s">
        <v>1</v>
      </c>
      <c r="FL1461" t="s">
        <v>1</v>
      </c>
      <c r="FM1461" t="s">
        <v>1</v>
      </c>
    </row>
    <row r="1462" spans="1:169" x14ac:dyDescent="0.2">
      <c r="A1462">
        <v>1462261</v>
      </c>
      <c r="B1462" t="s">
        <v>22</v>
      </c>
      <c r="C1462" t="s">
        <v>2</v>
      </c>
      <c r="D1462" t="s">
        <v>33</v>
      </c>
      <c r="E1462" t="s">
        <v>4014</v>
      </c>
      <c r="F1462" t="s">
        <v>4013</v>
      </c>
      <c r="G1462" t="s">
        <v>14</v>
      </c>
      <c r="H1462" t="s">
        <v>1135</v>
      </c>
      <c r="I1462" t="s">
        <v>4015</v>
      </c>
      <c r="J1462"/>
      <c r="K1462" t="s">
        <v>22</v>
      </c>
      <c r="L1462" t="s">
        <v>22</v>
      </c>
      <c r="M1462" t="s">
        <v>22</v>
      </c>
      <c r="N1462" t="s">
        <v>22</v>
      </c>
      <c r="O1462" t="s">
        <v>22</v>
      </c>
      <c r="P1462" t="s">
        <v>22</v>
      </c>
      <c r="Q1462" t="s">
        <v>22</v>
      </c>
      <c r="R1462" t="s">
        <v>22</v>
      </c>
      <c r="S1462" t="s">
        <v>22</v>
      </c>
      <c r="T1462" t="s">
        <v>22</v>
      </c>
      <c r="U1462" t="s">
        <v>22</v>
      </c>
      <c r="V1462" t="s">
        <v>22</v>
      </c>
      <c r="W1462" t="s">
        <v>22</v>
      </c>
      <c r="X1462" t="s">
        <v>22</v>
      </c>
      <c r="Y1462" t="s">
        <v>22</v>
      </c>
      <c r="Z1462" t="s">
        <v>22</v>
      </c>
      <c r="AA1462" t="s">
        <v>22</v>
      </c>
      <c r="AB1462" t="s">
        <v>22</v>
      </c>
      <c r="AC1462" t="s">
        <v>22</v>
      </c>
      <c r="AD1462" t="s">
        <v>22</v>
      </c>
      <c r="AE1462" t="s">
        <v>22</v>
      </c>
      <c r="AF1462" t="s">
        <v>22</v>
      </c>
      <c r="AG1462" t="s">
        <v>22</v>
      </c>
      <c r="AH1462" t="s">
        <v>22</v>
      </c>
      <c r="AI1462" t="s">
        <v>22</v>
      </c>
      <c r="AJ1462" t="s">
        <v>22</v>
      </c>
      <c r="AK1462" t="s">
        <v>22</v>
      </c>
      <c r="AL1462" t="s">
        <v>22</v>
      </c>
      <c r="AM1462" t="s">
        <v>22</v>
      </c>
      <c r="AN1462" t="s">
        <v>22</v>
      </c>
      <c r="AO1462" t="s">
        <v>22</v>
      </c>
      <c r="AP1462" t="s">
        <v>22</v>
      </c>
      <c r="AQ1462" t="s">
        <v>22</v>
      </c>
      <c r="AR1462" t="s">
        <v>22</v>
      </c>
      <c r="AS1462" t="s">
        <v>22</v>
      </c>
      <c r="AT1462" t="s">
        <v>22</v>
      </c>
      <c r="AU1462" t="s">
        <v>22</v>
      </c>
      <c r="AV1462" t="s">
        <v>22</v>
      </c>
      <c r="AW1462" t="s">
        <v>2</v>
      </c>
      <c r="AX1462" t="s">
        <v>2</v>
      </c>
      <c r="AY1462" t="s">
        <v>2</v>
      </c>
      <c r="AZ1462" t="s">
        <v>2</v>
      </c>
      <c r="BA1462" t="s">
        <v>2</v>
      </c>
      <c r="BB1462" t="s">
        <v>22</v>
      </c>
      <c r="BC1462" t="s">
        <v>22</v>
      </c>
      <c r="BD1462" t="s">
        <v>22</v>
      </c>
      <c r="BE1462" t="s">
        <v>22</v>
      </c>
      <c r="BF1462" t="s">
        <v>22</v>
      </c>
      <c r="BG1462" t="s">
        <v>22</v>
      </c>
      <c r="BH1462" t="s">
        <v>22</v>
      </c>
      <c r="BI1462" t="s">
        <v>22</v>
      </c>
      <c r="BJ1462" t="s">
        <v>22</v>
      </c>
      <c r="BK1462" t="s">
        <v>22</v>
      </c>
      <c r="BL1462" t="s">
        <v>22</v>
      </c>
      <c r="BM1462" t="s">
        <v>22</v>
      </c>
      <c r="BN1462" t="s">
        <v>22</v>
      </c>
      <c r="BO1462" t="s">
        <v>22</v>
      </c>
      <c r="BP1462" t="s">
        <v>22</v>
      </c>
      <c r="BQ1462" t="s">
        <v>22</v>
      </c>
      <c r="BR1462" t="s">
        <v>22</v>
      </c>
      <c r="BS1462" t="s">
        <v>22</v>
      </c>
      <c r="BT1462" t="s">
        <v>22</v>
      </c>
      <c r="BU1462" t="s">
        <v>22</v>
      </c>
      <c r="BV1462" t="s">
        <v>22</v>
      </c>
      <c r="BW1462" t="s">
        <v>22</v>
      </c>
      <c r="BX1462" t="s">
        <v>22</v>
      </c>
      <c r="BY1462" t="s">
        <v>22</v>
      </c>
      <c r="BZ1462" t="s">
        <v>22</v>
      </c>
      <c r="CA1462" t="s">
        <v>22</v>
      </c>
      <c r="CB1462" t="s">
        <v>22</v>
      </c>
      <c r="CC1462" t="s">
        <v>22</v>
      </c>
      <c r="CD1462" t="s">
        <v>22</v>
      </c>
      <c r="CE1462" t="s">
        <v>22</v>
      </c>
      <c r="CF1462" t="s">
        <v>22</v>
      </c>
      <c r="CG1462" t="s">
        <v>22</v>
      </c>
      <c r="CH1462" t="s">
        <v>22</v>
      </c>
      <c r="CI1462" t="s">
        <v>22</v>
      </c>
      <c r="CJ1462" t="s">
        <v>22</v>
      </c>
      <c r="CK1462" t="s">
        <v>22</v>
      </c>
      <c r="CL1462" t="s">
        <v>22</v>
      </c>
      <c r="CM1462" t="s">
        <v>22</v>
      </c>
      <c r="CN1462" t="s">
        <v>22</v>
      </c>
      <c r="CO1462" t="s">
        <v>22</v>
      </c>
      <c r="CP1462" t="s">
        <v>22</v>
      </c>
      <c r="CQ1462" t="s">
        <v>22</v>
      </c>
      <c r="CR1462" t="s">
        <v>22</v>
      </c>
      <c r="CS1462" t="s">
        <v>22</v>
      </c>
      <c r="CT1462" t="s">
        <v>22</v>
      </c>
      <c r="CU1462" t="s">
        <v>22</v>
      </c>
      <c r="CV1462" t="s">
        <v>22</v>
      </c>
      <c r="CW1462" t="s">
        <v>22</v>
      </c>
      <c r="CX1462" t="s">
        <v>22</v>
      </c>
      <c r="CY1462" t="s">
        <v>22</v>
      </c>
      <c r="CZ1462" t="s">
        <v>22</v>
      </c>
      <c r="DA1462" t="s">
        <v>22</v>
      </c>
      <c r="DB1462" t="s">
        <v>22</v>
      </c>
      <c r="DC1462" t="s">
        <v>22</v>
      </c>
      <c r="DD1462" t="s">
        <v>22</v>
      </c>
      <c r="DE1462" t="s">
        <v>22</v>
      </c>
      <c r="DF1462" t="s">
        <v>22</v>
      </c>
      <c r="DG1462" t="s">
        <v>22</v>
      </c>
      <c r="DH1462" t="s">
        <v>22</v>
      </c>
      <c r="DI1462" t="s">
        <v>22</v>
      </c>
      <c r="DJ1462" t="s">
        <v>22</v>
      </c>
      <c r="DK1462" t="s">
        <v>22</v>
      </c>
      <c r="DL1462" t="s">
        <v>22</v>
      </c>
      <c r="DM1462" t="s">
        <v>22</v>
      </c>
      <c r="DN1462" t="s">
        <v>0</v>
      </c>
      <c r="DO1462" t="s">
        <v>22</v>
      </c>
      <c r="DP1462" t="s">
        <v>22</v>
      </c>
      <c r="DQ1462" t="s">
        <v>22</v>
      </c>
      <c r="DR1462" t="s">
        <v>22</v>
      </c>
      <c r="DS1462" t="s">
        <v>22</v>
      </c>
      <c r="DT1462" t="s">
        <v>22</v>
      </c>
      <c r="DU1462" t="s">
        <v>22</v>
      </c>
      <c r="DV1462" t="s">
        <v>22</v>
      </c>
      <c r="DW1462" t="s">
        <v>22</v>
      </c>
      <c r="DX1462" t="s">
        <v>22</v>
      </c>
      <c r="DY1462" t="s">
        <v>22</v>
      </c>
      <c r="DZ1462" t="s">
        <v>22</v>
      </c>
      <c r="EA1462" t="s">
        <v>22</v>
      </c>
      <c r="EB1462" t="s">
        <v>22</v>
      </c>
      <c r="EC1462" t="s">
        <v>22</v>
      </c>
      <c r="ED1462" t="s">
        <v>22</v>
      </c>
      <c r="EE1462" t="s">
        <v>22</v>
      </c>
      <c r="EF1462" t="s">
        <v>22</v>
      </c>
      <c r="EG1462" t="s">
        <v>22</v>
      </c>
      <c r="EH1462" t="s">
        <v>22</v>
      </c>
      <c r="EI1462" t="s">
        <v>22</v>
      </c>
      <c r="EJ1462" t="s">
        <v>22</v>
      </c>
      <c r="EK1462" t="s">
        <v>22</v>
      </c>
      <c r="EL1462" t="s">
        <v>22</v>
      </c>
      <c r="EM1462" t="s">
        <v>22</v>
      </c>
      <c r="EN1462" t="s">
        <v>22</v>
      </c>
      <c r="EO1462" t="s">
        <v>22</v>
      </c>
      <c r="EP1462" t="s">
        <v>22</v>
      </c>
      <c r="EQ1462" t="s">
        <v>22</v>
      </c>
      <c r="ER1462" t="s">
        <v>22</v>
      </c>
      <c r="ES1462" t="s">
        <v>22</v>
      </c>
      <c r="ET1462" t="s">
        <v>22</v>
      </c>
      <c r="EU1462" t="s">
        <v>22</v>
      </c>
      <c r="EV1462" t="s">
        <v>22</v>
      </c>
      <c r="EW1462" t="s">
        <v>22</v>
      </c>
      <c r="EX1462" t="s">
        <v>22</v>
      </c>
      <c r="EY1462" t="s">
        <v>22</v>
      </c>
      <c r="EZ1462" t="s">
        <v>22</v>
      </c>
      <c r="FA1462" t="s">
        <v>22</v>
      </c>
      <c r="FB1462" t="s">
        <v>22</v>
      </c>
      <c r="FC1462" t="s">
        <v>22</v>
      </c>
      <c r="FD1462" t="s">
        <v>22</v>
      </c>
      <c r="FE1462" t="s">
        <v>22</v>
      </c>
      <c r="FF1462" t="s">
        <v>22</v>
      </c>
      <c r="FG1462" t="s">
        <v>22</v>
      </c>
      <c r="FH1462" t="s">
        <v>22</v>
      </c>
      <c r="FI1462" t="s">
        <v>22</v>
      </c>
      <c r="FJ1462" t="s">
        <v>22</v>
      </c>
      <c r="FK1462" t="s">
        <v>22</v>
      </c>
      <c r="FL1462" t="s">
        <v>22</v>
      </c>
      <c r="FM1462" t="s">
        <v>22</v>
      </c>
    </row>
    <row r="1463" spans="1:169" x14ac:dyDescent="0.2">
      <c r="A1463">
        <v>1464236</v>
      </c>
      <c r="B1463" t="s">
        <v>22</v>
      </c>
      <c r="C1463" t="s">
        <v>7</v>
      </c>
      <c r="D1463" t="s">
        <v>17</v>
      </c>
      <c r="E1463" t="s">
        <v>4014</v>
      </c>
      <c r="F1463" t="s">
        <v>4013</v>
      </c>
      <c r="G1463" t="s">
        <v>14</v>
      </c>
      <c r="H1463" t="s">
        <v>4012</v>
      </c>
      <c r="I1463" t="s">
        <v>4011</v>
      </c>
      <c r="J1463"/>
      <c r="K1463" t="s">
        <v>22</v>
      </c>
      <c r="L1463" t="s">
        <v>22</v>
      </c>
      <c r="M1463" t="s">
        <v>22</v>
      </c>
      <c r="N1463" t="s">
        <v>22</v>
      </c>
      <c r="O1463" t="s">
        <v>22</v>
      </c>
      <c r="P1463" t="s">
        <v>22</v>
      </c>
      <c r="Q1463" t="s">
        <v>0</v>
      </c>
      <c r="R1463" t="s">
        <v>22</v>
      </c>
      <c r="S1463" t="s">
        <v>22</v>
      </c>
      <c r="T1463" t="s">
        <v>22</v>
      </c>
      <c r="U1463" t="s">
        <v>22</v>
      </c>
      <c r="V1463" t="s">
        <v>22</v>
      </c>
      <c r="W1463" t="s">
        <v>22</v>
      </c>
      <c r="X1463" t="s">
        <v>22</v>
      </c>
      <c r="Y1463" t="s">
        <v>22</v>
      </c>
      <c r="Z1463" t="s">
        <v>22</v>
      </c>
      <c r="AA1463" t="s">
        <v>22</v>
      </c>
      <c r="AB1463" t="s">
        <v>22</v>
      </c>
      <c r="AC1463" t="s">
        <v>22</v>
      </c>
      <c r="AD1463" t="s">
        <v>22</v>
      </c>
      <c r="AE1463" t="s">
        <v>22</v>
      </c>
      <c r="AF1463" t="s">
        <v>22</v>
      </c>
      <c r="AG1463" t="s">
        <v>22</v>
      </c>
      <c r="AH1463" t="s">
        <v>22</v>
      </c>
      <c r="AI1463" t="s">
        <v>22</v>
      </c>
      <c r="AJ1463" t="s">
        <v>22</v>
      </c>
      <c r="AK1463" t="s">
        <v>22</v>
      </c>
      <c r="AL1463" t="s">
        <v>22</v>
      </c>
      <c r="AM1463" t="s">
        <v>22</v>
      </c>
      <c r="AN1463" t="s">
        <v>22</v>
      </c>
      <c r="AO1463" t="s">
        <v>22</v>
      </c>
      <c r="AP1463" t="s">
        <v>22</v>
      </c>
      <c r="AQ1463" t="s">
        <v>0</v>
      </c>
      <c r="AR1463" t="s">
        <v>22</v>
      </c>
      <c r="AS1463" t="s">
        <v>22</v>
      </c>
      <c r="AT1463" t="s">
        <v>22</v>
      </c>
      <c r="AU1463" t="s">
        <v>22</v>
      </c>
      <c r="AV1463" t="s">
        <v>22</v>
      </c>
      <c r="AW1463" t="s">
        <v>22</v>
      </c>
      <c r="AX1463" t="s">
        <v>22</v>
      </c>
      <c r="AY1463" t="s">
        <v>22</v>
      </c>
      <c r="AZ1463" t="s">
        <v>22</v>
      </c>
      <c r="BA1463" t="s">
        <v>22</v>
      </c>
      <c r="BB1463" t="s">
        <v>22</v>
      </c>
      <c r="BC1463" t="s">
        <v>22</v>
      </c>
      <c r="BD1463" t="s">
        <v>22</v>
      </c>
      <c r="BE1463" t="s">
        <v>22</v>
      </c>
      <c r="BF1463" t="s">
        <v>22</v>
      </c>
      <c r="BG1463" t="s">
        <v>22</v>
      </c>
      <c r="BH1463" t="s">
        <v>22</v>
      </c>
      <c r="BI1463" t="s">
        <v>22</v>
      </c>
      <c r="BJ1463" t="s">
        <v>22</v>
      </c>
      <c r="BK1463" t="s">
        <v>22</v>
      </c>
      <c r="BL1463" t="s">
        <v>22</v>
      </c>
      <c r="BM1463" t="s">
        <v>22</v>
      </c>
      <c r="BN1463" t="s">
        <v>22</v>
      </c>
      <c r="BO1463" t="s">
        <v>22</v>
      </c>
      <c r="BP1463" t="s">
        <v>22</v>
      </c>
      <c r="BQ1463" t="s">
        <v>22</v>
      </c>
      <c r="BR1463" t="s">
        <v>22</v>
      </c>
      <c r="BS1463" t="s">
        <v>22</v>
      </c>
      <c r="BT1463" t="s">
        <v>22</v>
      </c>
      <c r="BU1463" t="s">
        <v>22</v>
      </c>
      <c r="BV1463" t="s">
        <v>22</v>
      </c>
      <c r="BW1463" t="s">
        <v>22</v>
      </c>
      <c r="BX1463" t="s">
        <v>22</v>
      </c>
      <c r="BY1463" t="s">
        <v>22</v>
      </c>
      <c r="BZ1463" t="s">
        <v>22</v>
      </c>
      <c r="CA1463" t="s">
        <v>22</v>
      </c>
      <c r="CB1463" t="s">
        <v>22</v>
      </c>
      <c r="CC1463" t="s">
        <v>22</v>
      </c>
      <c r="CD1463" t="s">
        <v>22</v>
      </c>
      <c r="CE1463" t="s">
        <v>22</v>
      </c>
      <c r="CF1463" t="s">
        <v>22</v>
      </c>
      <c r="CG1463" t="s">
        <v>22</v>
      </c>
      <c r="CH1463" t="s">
        <v>22</v>
      </c>
      <c r="CI1463" t="s">
        <v>22</v>
      </c>
      <c r="CJ1463" t="s">
        <v>22</v>
      </c>
      <c r="CK1463" t="s">
        <v>22</v>
      </c>
      <c r="CL1463" t="s">
        <v>22</v>
      </c>
      <c r="CM1463" t="s">
        <v>22</v>
      </c>
      <c r="CN1463" t="s">
        <v>22</v>
      </c>
      <c r="CO1463" t="s">
        <v>22</v>
      </c>
      <c r="CP1463" t="s">
        <v>22</v>
      </c>
      <c r="CQ1463" t="s">
        <v>22</v>
      </c>
      <c r="CR1463" t="s">
        <v>22</v>
      </c>
      <c r="CS1463" t="s">
        <v>22</v>
      </c>
      <c r="CT1463" t="s">
        <v>0</v>
      </c>
      <c r="CU1463" t="s">
        <v>22</v>
      </c>
      <c r="CV1463" t="s">
        <v>22</v>
      </c>
      <c r="CW1463" t="s">
        <v>22</v>
      </c>
      <c r="CX1463" t="s">
        <v>22</v>
      </c>
      <c r="CY1463" t="s">
        <v>22</v>
      </c>
      <c r="CZ1463" t="s">
        <v>22</v>
      </c>
      <c r="DA1463" t="s">
        <v>22</v>
      </c>
      <c r="DB1463" t="s">
        <v>22</v>
      </c>
      <c r="DC1463" t="s">
        <v>22</v>
      </c>
      <c r="DD1463" t="s">
        <v>22</v>
      </c>
      <c r="DE1463" t="s">
        <v>22</v>
      </c>
      <c r="DF1463" t="s">
        <v>22</v>
      </c>
      <c r="DG1463" t="s">
        <v>22</v>
      </c>
      <c r="DH1463" t="s">
        <v>0</v>
      </c>
      <c r="DI1463" t="s">
        <v>22</v>
      </c>
      <c r="DJ1463" t="s">
        <v>22</v>
      </c>
      <c r="DK1463" t="s">
        <v>22</v>
      </c>
      <c r="DL1463" t="s">
        <v>22</v>
      </c>
      <c r="DM1463" t="s">
        <v>0</v>
      </c>
      <c r="DN1463" t="s">
        <v>22</v>
      </c>
      <c r="DO1463" t="s">
        <v>22</v>
      </c>
      <c r="DP1463" t="s">
        <v>22</v>
      </c>
      <c r="DQ1463" t="s">
        <v>22</v>
      </c>
      <c r="DR1463" t="s">
        <v>22</v>
      </c>
      <c r="DS1463" t="s">
        <v>22</v>
      </c>
      <c r="DT1463" t="s">
        <v>7</v>
      </c>
      <c r="DU1463" t="s">
        <v>22</v>
      </c>
      <c r="DV1463" t="s">
        <v>22</v>
      </c>
      <c r="DW1463" t="s">
        <v>22</v>
      </c>
      <c r="DX1463" t="s">
        <v>22</v>
      </c>
      <c r="DY1463" t="s">
        <v>22</v>
      </c>
      <c r="DZ1463" t="s">
        <v>22</v>
      </c>
      <c r="EA1463" t="s">
        <v>22</v>
      </c>
      <c r="EB1463" t="s">
        <v>22</v>
      </c>
      <c r="EC1463" t="s">
        <v>22</v>
      </c>
      <c r="ED1463" t="s">
        <v>22</v>
      </c>
      <c r="EE1463" t="s">
        <v>22</v>
      </c>
      <c r="EF1463" t="s">
        <v>22</v>
      </c>
      <c r="EG1463" t="s">
        <v>22</v>
      </c>
      <c r="EH1463" t="s">
        <v>22</v>
      </c>
      <c r="EI1463" t="s">
        <v>22</v>
      </c>
      <c r="EJ1463" t="s">
        <v>22</v>
      </c>
      <c r="EK1463" t="s">
        <v>22</v>
      </c>
      <c r="EL1463" t="s">
        <v>22</v>
      </c>
      <c r="EM1463" t="s">
        <v>22</v>
      </c>
      <c r="EN1463" t="s">
        <v>22</v>
      </c>
      <c r="EO1463" t="s">
        <v>22</v>
      </c>
      <c r="EP1463" t="s">
        <v>22</v>
      </c>
      <c r="EQ1463" t="s">
        <v>22</v>
      </c>
      <c r="ER1463" t="s">
        <v>22</v>
      </c>
      <c r="ES1463" t="s">
        <v>22</v>
      </c>
      <c r="ET1463" t="s">
        <v>22</v>
      </c>
      <c r="EU1463" t="s">
        <v>22</v>
      </c>
      <c r="EV1463" t="s">
        <v>22</v>
      </c>
      <c r="EW1463" t="s">
        <v>22</v>
      </c>
      <c r="EX1463" t="s">
        <v>22</v>
      </c>
      <c r="EY1463" t="s">
        <v>22</v>
      </c>
      <c r="EZ1463" t="s">
        <v>22</v>
      </c>
      <c r="FA1463" t="s">
        <v>22</v>
      </c>
      <c r="FB1463" t="s">
        <v>22</v>
      </c>
      <c r="FC1463" t="s">
        <v>22</v>
      </c>
      <c r="FD1463" t="s">
        <v>22</v>
      </c>
      <c r="FE1463" t="s">
        <v>22</v>
      </c>
      <c r="FF1463" t="s">
        <v>22</v>
      </c>
      <c r="FG1463" t="s">
        <v>22</v>
      </c>
      <c r="FH1463" t="s">
        <v>22</v>
      </c>
      <c r="FI1463" t="s">
        <v>22</v>
      </c>
      <c r="FJ1463" t="s">
        <v>22</v>
      </c>
      <c r="FK1463" t="s">
        <v>22</v>
      </c>
      <c r="FL1463" t="s">
        <v>22</v>
      </c>
      <c r="FM1463" t="s">
        <v>22</v>
      </c>
    </row>
    <row r="1464" spans="1:169" x14ac:dyDescent="0.2">
      <c r="A1464">
        <v>1466041</v>
      </c>
      <c r="B1464" t="s">
        <v>22</v>
      </c>
      <c r="C1464" t="s">
        <v>7</v>
      </c>
      <c r="D1464" t="s">
        <v>17</v>
      </c>
      <c r="E1464" t="s">
        <v>4010</v>
      </c>
      <c r="F1464" t="s">
        <v>4009</v>
      </c>
      <c r="G1464" t="s">
        <v>14</v>
      </c>
      <c r="H1464" t="s">
        <v>4008</v>
      </c>
      <c r="I1464" t="s">
        <v>4007</v>
      </c>
      <c r="J1464"/>
      <c r="K1464" t="s">
        <v>22</v>
      </c>
      <c r="L1464" t="s">
        <v>22</v>
      </c>
      <c r="M1464" t="s">
        <v>22</v>
      </c>
      <c r="N1464" t="s">
        <v>22</v>
      </c>
      <c r="O1464" t="s">
        <v>22</v>
      </c>
      <c r="P1464" t="s">
        <v>22</v>
      </c>
      <c r="Q1464" t="s">
        <v>0</v>
      </c>
      <c r="R1464" t="s">
        <v>22</v>
      </c>
      <c r="S1464" t="s">
        <v>22</v>
      </c>
      <c r="T1464" t="s">
        <v>22</v>
      </c>
      <c r="U1464" t="s">
        <v>22</v>
      </c>
      <c r="V1464" t="s">
        <v>22</v>
      </c>
      <c r="W1464" t="s">
        <v>22</v>
      </c>
      <c r="X1464" t="s">
        <v>22</v>
      </c>
      <c r="Y1464" t="s">
        <v>22</v>
      </c>
      <c r="Z1464" t="s">
        <v>22</v>
      </c>
      <c r="AA1464" t="s">
        <v>22</v>
      </c>
      <c r="AB1464" t="s">
        <v>22</v>
      </c>
      <c r="AC1464" t="s">
        <v>22</v>
      </c>
      <c r="AD1464" t="s">
        <v>22</v>
      </c>
      <c r="AE1464" t="s">
        <v>22</v>
      </c>
      <c r="AF1464" t="s">
        <v>22</v>
      </c>
      <c r="AG1464" t="s">
        <v>22</v>
      </c>
      <c r="AH1464" t="s">
        <v>22</v>
      </c>
      <c r="AI1464" t="s">
        <v>22</v>
      </c>
      <c r="AJ1464" t="s">
        <v>22</v>
      </c>
      <c r="AK1464" t="s">
        <v>22</v>
      </c>
      <c r="AL1464" t="s">
        <v>22</v>
      </c>
      <c r="AM1464" t="s">
        <v>22</v>
      </c>
      <c r="AN1464" t="s">
        <v>22</v>
      </c>
      <c r="AO1464" t="s">
        <v>22</v>
      </c>
      <c r="AP1464" t="s">
        <v>0</v>
      </c>
      <c r="AQ1464" t="s">
        <v>0</v>
      </c>
      <c r="AR1464" t="s">
        <v>22</v>
      </c>
      <c r="AS1464" t="s">
        <v>22</v>
      </c>
      <c r="AT1464" t="s">
        <v>22</v>
      </c>
      <c r="AU1464" t="s">
        <v>22</v>
      </c>
      <c r="AV1464" t="s">
        <v>22</v>
      </c>
      <c r="AW1464" t="s">
        <v>22</v>
      </c>
      <c r="AX1464" t="s">
        <v>22</v>
      </c>
      <c r="AY1464" t="s">
        <v>22</v>
      </c>
      <c r="AZ1464" t="s">
        <v>22</v>
      </c>
      <c r="BA1464" t="s">
        <v>22</v>
      </c>
      <c r="BB1464" t="s">
        <v>22</v>
      </c>
      <c r="BC1464" t="s">
        <v>22</v>
      </c>
      <c r="BD1464" t="s">
        <v>22</v>
      </c>
      <c r="BE1464" t="s">
        <v>0</v>
      </c>
      <c r="BF1464" t="s">
        <v>22</v>
      </c>
      <c r="BG1464" t="s">
        <v>22</v>
      </c>
      <c r="BH1464" t="s">
        <v>22</v>
      </c>
      <c r="BI1464" t="s">
        <v>22</v>
      </c>
      <c r="BJ1464" t="s">
        <v>22</v>
      </c>
      <c r="BK1464" t="s">
        <v>22</v>
      </c>
      <c r="BL1464" t="s">
        <v>22</v>
      </c>
      <c r="BM1464" t="s">
        <v>22</v>
      </c>
      <c r="BN1464" t="s">
        <v>22</v>
      </c>
      <c r="BO1464" t="s">
        <v>22</v>
      </c>
      <c r="BP1464" t="s">
        <v>22</v>
      </c>
      <c r="BQ1464" t="s">
        <v>22</v>
      </c>
      <c r="BR1464" t="s">
        <v>22</v>
      </c>
      <c r="BS1464" t="s">
        <v>7</v>
      </c>
      <c r="BT1464" t="s">
        <v>7</v>
      </c>
      <c r="BU1464" t="s">
        <v>7</v>
      </c>
      <c r="BV1464" t="s">
        <v>7</v>
      </c>
      <c r="BW1464" t="s">
        <v>7</v>
      </c>
      <c r="BX1464" t="s">
        <v>0</v>
      </c>
      <c r="BY1464" t="s">
        <v>7</v>
      </c>
      <c r="BZ1464" t="s">
        <v>7</v>
      </c>
      <c r="CA1464" t="s">
        <v>7</v>
      </c>
      <c r="CB1464" t="s">
        <v>7</v>
      </c>
      <c r="CC1464" t="s">
        <v>7</v>
      </c>
      <c r="CD1464" t="s">
        <v>7</v>
      </c>
      <c r="CE1464" t="s">
        <v>7</v>
      </c>
      <c r="CF1464" t="s">
        <v>7</v>
      </c>
      <c r="CG1464" t="s">
        <v>7</v>
      </c>
      <c r="CH1464" t="s">
        <v>7</v>
      </c>
      <c r="CI1464" t="s">
        <v>7</v>
      </c>
      <c r="CJ1464" t="s">
        <v>22</v>
      </c>
      <c r="CK1464" t="s">
        <v>22</v>
      </c>
      <c r="CL1464" t="s">
        <v>22</v>
      </c>
      <c r="CM1464" t="s">
        <v>22</v>
      </c>
      <c r="CN1464" t="s">
        <v>22</v>
      </c>
      <c r="CO1464" t="s">
        <v>22</v>
      </c>
      <c r="CP1464" t="s">
        <v>22</v>
      </c>
      <c r="CQ1464" t="s">
        <v>0</v>
      </c>
      <c r="CR1464" t="s">
        <v>22</v>
      </c>
      <c r="CS1464" t="s">
        <v>0</v>
      </c>
      <c r="CT1464" t="s">
        <v>22</v>
      </c>
      <c r="CU1464" t="s">
        <v>22</v>
      </c>
      <c r="CV1464" t="s">
        <v>22</v>
      </c>
      <c r="CW1464" t="s">
        <v>22</v>
      </c>
      <c r="CX1464" t="s">
        <v>22</v>
      </c>
      <c r="CY1464" t="s">
        <v>22</v>
      </c>
      <c r="CZ1464" t="s">
        <v>22</v>
      </c>
      <c r="DA1464" t="s">
        <v>22</v>
      </c>
      <c r="DB1464" t="s">
        <v>22</v>
      </c>
      <c r="DC1464" t="s">
        <v>22</v>
      </c>
      <c r="DD1464" t="s">
        <v>22</v>
      </c>
      <c r="DE1464" t="s">
        <v>22</v>
      </c>
      <c r="DF1464" t="s">
        <v>22</v>
      </c>
      <c r="DG1464" t="s">
        <v>22</v>
      </c>
      <c r="DH1464" t="s">
        <v>0</v>
      </c>
      <c r="DI1464" t="s">
        <v>22</v>
      </c>
      <c r="DJ1464" t="s">
        <v>22</v>
      </c>
      <c r="DK1464" t="s">
        <v>22</v>
      </c>
      <c r="DL1464" t="s">
        <v>22</v>
      </c>
      <c r="DM1464" t="s">
        <v>22</v>
      </c>
      <c r="DN1464" t="s">
        <v>22</v>
      </c>
      <c r="DO1464" t="s">
        <v>22</v>
      </c>
      <c r="DP1464" t="s">
        <v>22</v>
      </c>
      <c r="DQ1464" t="s">
        <v>22</v>
      </c>
      <c r="DR1464" t="s">
        <v>22</v>
      </c>
      <c r="DS1464" t="s">
        <v>22</v>
      </c>
      <c r="DT1464" t="s">
        <v>22</v>
      </c>
      <c r="DU1464" t="s">
        <v>22</v>
      </c>
      <c r="DV1464" t="s">
        <v>22</v>
      </c>
      <c r="DW1464" t="s">
        <v>0</v>
      </c>
      <c r="DX1464" t="s">
        <v>22</v>
      </c>
      <c r="DY1464" t="s">
        <v>22</v>
      </c>
      <c r="DZ1464" t="s">
        <v>22</v>
      </c>
      <c r="EA1464" t="s">
        <v>22</v>
      </c>
      <c r="EB1464" t="s">
        <v>22</v>
      </c>
      <c r="EC1464" t="s">
        <v>22</v>
      </c>
      <c r="ED1464" t="s">
        <v>22</v>
      </c>
      <c r="EE1464" t="s">
        <v>22</v>
      </c>
      <c r="EF1464" t="s">
        <v>22</v>
      </c>
      <c r="EG1464" t="s">
        <v>22</v>
      </c>
      <c r="EH1464" t="s">
        <v>22</v>
      </c>
      <c r="EI1464" t="s">
        <v>22</v>
      </c>
      <c r="EJ1464" t="s">
        <v>22</v>
      </c>
      <c r="EK1464" t="s">
        <v>22</v>
      </c>
      <c r="EL1464" t="s">
        <v>22</v>
      </c>
      <c r="EM1464" t="s">
        <v>22</v>
      </c>
      <c r="EN1464" t="s">
        <v>22</v>
      </c>
      <c r="EO1464" t="s">
        <v>22</v>
      </c>
      <c r="EP1464" t="s">
        <v>22</v>
      </c>
      <c r="EQ1464" t="s">
        <v>22</v>
      </c>
      <c r="ER1464" t="s">
        <v>22</v>
      </c>
      <c r="ES1464" t="s">
        <v>22</v>
      </c>
      <c r="ET1464" t="s">
        <v>22</v>
      </c>
      <c r="EU1464" t="s">
        <v>22</v>
      </c>
      <c r="EV1464" t="s">
        <v>22</v>
      </c>
      <c r="EW1464" t="s">
        <v>22</v>
      </c>
      <c r="EX1464" t="s">
        <v>22</v>
      </c>
      <c r="EY1464" t="s">
        <v>0</v>
      </c>
      <c r="EZ1464" t="s">
        <v>22</v>
      </c>
      <c r="FA1464" t="s">
        <v>22</v>
      </c>
      <c r="FB1464" t="s">
        <v>22</v>
      </c>
      <c r="FC1464" t="s">
        <v>22</v>
      </c>
      <c r="FD1464" t="s">
        <v>22</v>
      </c>
      <c r="FE1464" t="s">
        <v>22</v>
      </c>
      <c r="FF1464" t="s">
        <v>22</v>
      </c>
      <c r="FG1464" t="s">
        <v>22</v>
      </c>
      <c r="FH1464" t="s">
        <v>22</v>
      </c>
      <c r="FI1464" t="s">
        <v>22</v>
      </c>
      <c r="FJ1464" t="s">
        <v>22</v>
      </c>
      <c r="FK1464" t="s">
        <v>22</v>
      </c>
      <c r="FL1464" t="s">
        <v>22</v>
      </c>
      <c r="FM1464" t="s">
        <v>22</v>
      </c>
    </row>
    <row r="1465" spans="1:169" x14ac:dyDescent="0.2">
      <c r="A1465">
        <v>1469140</v>
      </c>
      <c r="B1465" t="s">
        <v>22</v>
      </c>
      <c r="C1465" t="s">
        <v>2</v>
      </c>
      <c r="D1465" t="s">
        <v>33</v>
      </c>
      <c r="E1465" t="s">
        <v>4006</v>
      </c>
      <c r="F1465" t="s">
        <v>4005</v>
      </c>
      <c r="G1465" t="s">
        <v>14</v>
      </c>
      <c r="H1465" t="s">
        <v>4004</v>
      </c>
      <c r="I1465" t="s">
        <v>4003</v>
      </c>
      <c r="J1465"/>
      <c r="K1465" t="s">
        <v>22</v>
      </c>
      <c r="L1465" t="s">
        <v>22</v>
      </c>
      <c r="M1465" t="s">
        <v>22</v>
      </c>
      <c r="N1465" t="s">
        <v>22</v>
      </c>
      <c r="O1465" t="s">
        <v>22</v>
      </c>
      <c r="P1465" t="s">
        <v>22</v>
      </c>
      <c r="Q1465" t="s">
        <v>22</v>
      </c>
      <c r="R1465" t="s">
        <v>22</v>
      </c>
      <c r="S1465" t="s">
        <v>22</v>
      </c>
      <c r="T1465" t="s">
        <v>22</v>
      </c>
      <c r="U1465" t="s">
        <v>22</v>
      </c>
      <c r="V1465" t="s">
        <v>22</v>
      </c>
      <c r="W1465" t="s">
        <v>22</v>
      </c>
      <c r="X1465" t="s">
        <v>22</v>
      </c>
      <c r="Y1465" t="s">
        <v>22</v>
      </c>
      <c r="Z1465" t="s">
        <v>22</v>
      </c>
      <c r="AA1465" t="s">
        <v>22</v>
      </c>
      <c r="AB1465" t="s">
        <v>22</v>
      </c>
      <c r="AC1465" t="s">
        <v>22</v>
      </c>
      <c r="AD1465" t="s">
        <v>22</v>
      </c>
      <c r="AE1465" t="s">
        <v>22</v>
      </c>
      <c r="AF1465" t="s">
        <v>22</v>
      </c>
      <c r="AG1465" t="s">
        <v>22</v>
      </c>
      <c r="AH1465" t="s">
        <v>22</v>
      </c>
      <c r="AI1465" t="s">
        <v>22</v>
      </c>
      <c r="AJ1465" t="s">
        <v>22</v>
      </c>
      <c r="AK1465" t="s">
        <v>22</v>
      </c>
      <c r="AL1465" t="s">
        <v>22</v>
      </c>
      <c r="AM1465" t="s">
        <v>22</v>
      </c>
      <c r="AN1465" t="s">
        <v>22</v>
      </c>
      <c r="AO1465" t="s">
        <v>0</v>
      </c>
      <c r="AP1465" t="s">
        <v>0</v>
      </c>
      <c r="AQ1465" t="s">
        <v>0</v>
      </c>
      <c r="AR1465" t="s">
        <v>22</v>
      </c>
      <c r="AS1465" t="s">
        <v>22</v>
      </c>
      <c r="AT1465" t="s">
        <v>22</v>
      </c>
      <c r="AU1465" t="s">
        <v>22</v>
      </c>
      <c r="AV1465" t="s">
        <v>22</v>
      </c>
      <c r="AW1465" t="s">
        <v>22</v>
      </c>
      <c r="AX1465" t="s">
        <v>22</v>
      </c>
      <c r="AY1465" t="s">
        <v>22</v>
      </c>
      <c r="AZ1465" t="s">
        <v>22</v>
      </c>
      <c r="BA1465" t="s">
        <v>22</v>
      </c>
      <c r="BB1465" t="s">
        <v>22</v>
      </c>
      <c r="BC1465" t="s">
        <v>22</v>
      </c>
      <c r="BD1465" t="s">
        <v>22</v>
      </c>
      <c r="BE1465" t="s">
        <v>0</v>
      </c>
      <c r="BF1465" t="s">
        <v>22</v>
      </c>
      <c r="BG1465" t="s">
        <v>22</v>
      </c>
      <c r="BH1465" t="s">
        <v>22</v>
      </c>
      <c r="BI1465" t="s">
        <v>22</v>
      </c>
      <c r="BJ1465" t="s">
        <v>22</v>
      </c>
      <c r="BK1465" t="s">
        <v>22</v>
      </c>
      <c r="BL1465" t="s">
        <v>22</v>
      </c>
      <c r="BM1465" t="s">
        <v>22</v>
      </c>
      <c r="BN1465" t="s">
        <v>22</v>
      </c>
      <c r="BO1465" t="s">
        <v>22</v>
      </c>
      <c r="BP1465" t="s">
        <v>22</v>
      </c>
      <c r="BQ1465" t="s">
        <v>22</v>
      </c>
      <c r="BR1465" t="s">
        <v>22</v>
      </c>
      <c r="BS1465" t="s">
        <v>22</v>
      </c>
      <c r="BT1465" t="s">
        <v>22</v>
      </c>
      <c r="BU1465" t="s">
        <v>22</v>
      </c>
      <c r="BV1465" t="s">
        <v>22</v>
      </c>
      <c r="BW1465" t="s">
        <v>22</v>
      </c>
      <c r="BX1465" t="s">
        <v>22</v>
      </c>
      <c r="BY1465" t="s">
        <v>22</v>
      </c>
      <c r="BZ1465" t="s">
        <v>22</v>
      </c>
      <c r="CA1465" t="s">
        <v>22</v>
      </c>
      <c r="CB1465" t="s">
        <v>22</v>
      </c>
      <c r="CC1465" t="s">
        <v>22</v>
      </c>
      <c r="CD1465" t="s">
        <v>22</v>
      </c>
      <c r="CE1465" t="s">
        <v>22</v>
      </c>
      <c r="CF1465" t="s">
        <v>22</v>
      </c>
      <c r="CG1465" t="s">
        <v>22</v>
      </c>
      <c r="CH1465" t="s">
        <v>22</v>
      </c>
      <c r="CI1465" t="s">
        <v>22</v>
      </c>
      <c r="CJ1465" t="s">
        <v>0</v>
      </c>
      <c r="CK1465" t="s">
        <v>22</v>
      </c>
      <c r="CL1465" t="s">
        <v>22</v>
      </c>
      <c r="CM1465" t="s">
        <v>22</v>
      </c>
      <c r="CN1465" t="s">
        <v>22</v>
      </c>
      <c r="CO1465" t="s">
        <v>22</v>
      </c>
      <c r="CP1465" t="s">
        <v>22</v>
      </c>
      <c r="CQ1465" t="s">
        <v>22</v>
      </c>
      <c r="CR1465" t="s">
        <v>22</v>
      </c>
      <c r="CS1465" t="s">
        <v>22</v>
      </c>
      <c r="CT1465" t="s">
        <v>22</v>
      </c>
      <c r="CU1465" t="s">
        <v>22</v>
      </c>
      <c r="CV1465" t="s">
        <v>22</v>
      </c>
      <c r="CW1465" t="s">
        <v>22</v>
      </c>
      <c r="CX1465" t="s">
        <v>22</v>
      </c>
      <c r="CY1465" t="s">
        <v>22</v>
      </c>
      <c r="CZ1465" t="s">
        <v>22</v>
      </c>
      <c r="DA1465" t="s">
        <v>22</v>
      </c>
      <c r="DB1465" t="s">
        <v>22</v>
      </c>
      <c r="DC1465" t="s">
        <v>22</v>
      </c>
      <c r="DD1465" t="s">
        <v>22</v>
      </c>
      <c r="DE1465" t="s">
        <v>22</v>
      </c>
      <c r="DF1465" t="s">
        <v>22</v>
      </c>
      <c r="DG1465" t="s">
        <v>22</v>
      </c>
      <c r="DH1465" t="s">
        <v>22</v>
      </c>
      <c r="DI1465" t="s">
        <v>22</v>
      </c>
      <c r="DJ1465" t="s">
        <v>22</v>
      </c>
      <c r="DK1465" t="s">
        <v>22</v>
      </c>
      <c r="DL1465" t="s">
        <v>22</v>
      </c>
      <c r="DM1465" t="s">
        <v>0</v>
      </c>
      <c r="DN1465" t="s">
        <v>22</v>
      </c>
      <c r="DO1465" t="s">
        <v>22</v>
      </c>
      <c r="DP1465" t="s">
        <v>22</v>
      </c>
      <c r="DQ1465" t="s">
        <v>22</v>
      </c>
      <c r="DR1465" t="s">
        <v>22</v>
      </c>
      <c r="DS1465" t="s">
        <v>22</v>
      </c>
      <c r="DT1465" t="s">
        <v>22</v>
      </c>
      <c r="DU1465" t="s">
        <v>22</v>
      </c>
      <c r="DV1465" t="s">
        <v>22</v>
      </c>
      <c r="DW1465" t="s">
        <v>22</v>
      </c>
      <c r="DX1465" t="s">
        <v>22</v>
      </c>
      <c r="DY1465" t="s">
        <v>22</v>
      </c>
      <c r="DZ1465" t="s">
        <v>22</v>
      </c>
      <c r="EA1465" t="s">
        <v>22</v>
      </c>
      <c r="EB1465" t="s">
        <v>22</v>
      </c>
      <c r="EC1465" t="s">
        <v>22</v>
      </c>
      <c r="ED1465" t="s">
        <v>22</v>
      </c>
      <c r="EE1465" t="s">
        <v>22</v>
      </c>
      <c r="EF1465" t="s">
        <v>22</v>
      </c>
      <c r="EG1465" t="s">
        <v>22</v>
      </c>
      <c r="EH1465" t="s">
        <v>22</v>
      </c>
      <c r="EI1465" t="s">
        <v>22</v>
      </c>
      <c r="EJ1465" t="s">
        <v>22</v>
      </c>
      <c r="EK1465" t="s">
        <v>22</v>
      </c>
      <c r="EL1465" t="s">
        <v>22</v>
      </c>
      <c r="EM1465" t="s">
        <v>22</v>
      </c>
      <c r="EN1465" t="s">
        <v>2</v>
      </c>
      <c r="EO1465" t="s">
        <v>22</v>
      </c>
      <c r="EP1465" t="s">
        <v>22</v>
      </c>
      <c r="EQ1465" t="s">
        <v>22</v>
      </c>
      <c r="ER1465" t="s">
        <v>22</v>
      </c>
      <c r="ES1465" t="s">
        <v>22</v>
      </c>
      <c r="ET1465" t="s">
        <v>22</v>
      </c>
      <c r="EU1465" t="s">
        <v>22</v>
      </c>
      <c r="EV1465" t="s">
        <v>22</v>
      </c>
      <c r="EW1465" t="s">
        <v>22</v>
      </c>
      <c r="EX1465" t="s">
        <v>22</v>
      </c>
      <c r="EY1465" t="s">
        <v>22</v>
      </c>
      <c r="EZ1465" t="s">
        <v>22</v>
      </c>
      <c r="FA1465" t="s">
        <v>0</v>
      </c>
      <c r="FB1465" t="s">
        <v>22</v>
      </c>
      <c r="FC1465" t="s">
        <v>22</v>
      </c>
      <c r="FD1465" t="s">
        <v>22</v>
      </c>
      <c r="FE1465" t="s">
        <v>22</v>
      </c>
      <c r="FF1465" t="s">
        <v>22</v>
      </c>
      <c r="FG1465" t="s">
        <v>22</v>
      </c>
      <c r="FH1465" t="s">
        <v>22</v>
      </c>
      <c r="FI1465" t="s">
        <v>22</v>
      </c>
      <c r="FJ1465" t="s">
        <v>22</v>
      </c>
      <c r="FK1465" t="s">
        <v>22</v>
      </c>
      <c r="FL1465" t="s">
        <v>22</v>
      </c>
      <c r="FM1465" t="s">
        <v>22</v>
      </c>
    </row>
    <row r="1466" spans="1:169" x14ac:dyDescent="0.2">
      <c r="A1466">
        <v>1472366</v>
      </c>
      <c r="B1466" t="s">
        <v>22</v>
      </c>
      <c r="C1466" t="s">
        <v>1</v>
      </c>
      <c r="D1466" t="s">
        <v>27</v>
      </c>
      <c r="E1466" t="s">
        <v>4002</v>
      </c>
      <c r="F1466" t="s">
        <v>4001</v>
      </c>
      <c r="G1466" t="s">
        <v>24</v>
      </c>
      <c r="H1466" t="s">
        <v>4000</v>
      </c>
      <c r="I1466"/>
      <c r="J1466"/>
      <c r="K1466" t="s">
        <v>22</v>
      </c>
      <c r="L1466" t="s">
        <v>22</v>
      </c>
      <c r="M1466" t="s">
        <v>22</v>
      </c>
      <c r="N1466" t="s">
        <v>22</v>
      </c>
      <c r="O1466" t="s">
        <v>22</v>
      </c>
      <c r="P1466" t="s">
        <v>22</v>
      </c>
      <c r="Q1466" t="s">
        <v>22</v>
      </c>
      <c r="R1466" t="s">
        <v>22</v>
      </c>
      <c r="S1466" t="s">
        <v>22</v>
      </c>
      <c r="T1466" t="s">
        <v>22</v>
      </c>
      <c r="U1466" t="s">
        <v>22</v>
      </c>
      <c r="V1466" t="s">
        <v>22</v>
      </c>
      <c r="W1466" t="s">
        <v>22</v>
      </c>
      <c r="X1466" t="s">
        <v>22</v>
      </c>
      <c r="Y1466" t="s">
        <v>22</v>
      </c>
      <c r="Z1466" t="s">
        <v>22</v>
      </c>
      <c r="AA1466" t="s">
        <v>22</v>
      </c>
      <c r="AB1466" t="s">
        <v>22</v>
      </c>
      <c r="AC1466" t="s">
        <v>22</v>
      </c>
      <c r="AD1466" t="s">
        <v>22</v>
      </c>
      <c r="AE1466" t="s">
        <v>22</v>
      </c>
      <c r="AF1466" t="s">
        <v>22</v>
      </c>
      <c r="AG1466" t="s">
        <v>22</v>
      </c>
      <c r="AH1466" t="s">
        <v>22</v>
      </c>
      <c r="AI1466" t="s">
        <v>22</v>
      </c>
      <c r="AJ1466" t="s">
        <v>22</v>
      </c>
      <c r="AK1466" t="s">
        <v>1</v>
      </c>
      <c r="AL1466" t="s">
        <v>22</v>
      </c>
      <c r="AM1466" t="s">
        <v>22</v>
      </c>
      <c r="AN1466" t="s">
        <v>22</v>
      </c>
      <c r="AO1466" t="s">
        <v>0</v>
      </c>
      <c r="AP1466" t="s">
        <v>22</v>
      </c>
      <c r="AQ1466" t="s">
        <v>0</v>
      </c>
      <c r="AR1466" t="s">
        <v>22</v>
      </c>
      <c r="AS1466" t="s">
        <v>22</v>
      </c>
      <c r="AT1466" t="s">
        <v>22</v>
      </c>
      <c r="AU1466" t="s">
        <v>22</v>
      </c>
      <c r="AV1466" t="s">
        <v>22</v>
      </c>
      <c r="AW1466" t="s">
        <v>22</v>
      </c>
      <c r="AX1466" t="s">
        <v>22</v>
      </c>
      <c r="AY1466" t="s">
        <v>22</v>
      </c>
      <c r="AZ1466" t="s">
        <v>22</v>
      </c>
      <c r="BA1466" t="s">
        <v>22</v>
      </c>
      <c r="BB1466" t="s">
        <v>22</v>
      </c>
      <c r="BC1466" t="s">
        <v>22</v>
      </c>
      <c r="BD1466" t="s">
        <v>22</v>
      </c>
      <c r="BE1466" t="s">
        <v>22</v>
      </c>
      <c r="BF1466" t="s">
        <v>22</v>
      </c>
      <c r="BG1466" t="s">
        <v>22</v>
      </c>
      <c r="BH1466" t="s">
        <v>22</v>
      </c>
      <c r="BI1466" t="s">
        <v>22</v>
      </c>
      <c r="BJ1466" t="s">
        <v>22</v>
      </c>
      <c r="BK1466" t="s">
        <v>22</v>
      </c>
      <c r="BL1466" t="s">
        <v>22</v>
      </c>
      <c r="BM1466" t="s">
        <v>22</v>
      </c>
      <c r="BN1466" t="s">
        <v>22</v>
      </c>
      <c r="BO1466" t="s">
        <v>22</v>
      </c>
      <c r="BP1466" t="s">
        <v>22</v>
      </c>
      <c r="BQ1466" t="s">
        <v>22</v>
      </c>
      <c r="BR1466" t="s">
        <v>22</v>
      </c>
      <c r="BS1466" t="s">
        <v>0</v>
      </c>
      <c r="BT1466" t="s">
        <v>22</v>
      </c>
      <c r="BU1466" t="s">
        <v>22</v>
      </c>
      <c r="BV1466" t="s">
        <v>22</v>
      </c>
      <c r="BW1466" t="s">
        <v>22</v>
      </c>
      <c r="BX1466" t="s">
        <v>22</v>
      </c>
      <c r="BY1466" t="s">
        <v>22</v>
      </c>
      <c r="BZ1466" t="s">
        <v>22</v>
      </c>
      <c r="CA1466" t="s">
        <v>22</v>
      </c>
      <c r="CB1466" t="s">
        <v>22</v>
      </c>
      <c r="CC1466" t="s">
        <v>22</v>
      </c>
      <c r="CD1466" t="s">
        <v>22</v>
      </c>
      <c r="CE1466" t="s">
        <v>22</v>
      </c>
      <c r="CF1466" t="s">
        <v>22</v>
      </c>
      <c r="CG1466" t="s">
        <v>22</v>
      </c>
      <c r="CH1466" t="s">
        <v>22</v>
      </c>
      <c r="CI1466" t="s">
        <v>22</v>
      </c>
      <c r="CJ1466" t="s">
        <v>22</v>
      </c>
      <c r="CK1466" t="s">
        <v>22</v>
      </c>
      <c r="CL1466" t="s">
        <v>22</v>
      </c>
      <c r="CM1466" t="s">
        <v>22</v>
      </c>
      <c r="CN1466" t="s">
        <v>22</v>
      </c>
      <c r="CO1466" t="s">
        <v>22</v>
      </c>
      <c r="CP1466" t="s">
        <v>22</v>
      </c>
      <c r="CQ1466" t="s">
        <v>22</v>
      </c>
      <c r="CR1466" t="s">
        <v>22</v>
      </c>
      <c r="CS1466" t="s">
        <v>22</v>
      </c>
      <c r="CT1466" t="s">
        <v>22</v>
      </c>
      <c r="CU1466" t="s">
        <v>22</v>
      </c>
      <c r="CV1466" t="s">
        <v>22</v>
      </c>
      <c r="CW1466" t="s">
        <v>22</v>
      </c>
      <c r="CX1466" t="s">
        <v>22</v>
      </c>
      <c r="CY1466" t="s">
        <v>22</v>
      </c>
      <c r="CZ1466" t="s">
        <v>22</v>
      </c>
      <c r="DA1466" t="s">
        <v>22</v>
      </c>
      <c r="DB1466" t="s">
        <v>22</v>
      </c>
      <c r="DC1466" t="s">
        <v>22</v>
      </c>
      <c r="DD1466" t="s">
        <v>22</v>
      </c>
      <c r="DE1466" t="s">
        <v>22</v>
      </c>
      <c r="DF1466" t="s">
        <v>22</v>
      </c>
      <c r="DG1466" t="s">
        <v>22</v>
      </c>
      <c r="DH1466" t="s">
        <v>22</v>
      </c>
      <c r="DI1466" t="s">
        <v>22</v>
      </c>
      <c r="DJ1466" t="s">
        <v>22</v>
      </c>
      <c r="DK1466" t="s">
        <v>22</v>
      </c>
      <c r="DL1466" t="s">
        <v>22</v>
      </c>
      <c r="DM1466" t="s">
        <v>22</v>
      </c>
      <c r="DN1466" t="s">
        <v>22</v>
      </c>
      <c r="DO1466" t="s">
        <v>22</v>
      </c>
      <c r="DP1466" t="s">
        <v>22</v>
      </c>
      <c r="DQ1466" t="s">
        <v>22</v>
      </c>
      <c r="DR1466" t="s">
        <v>22</v>
      </c>
      <c r="DS1466" t="s">
        <v>22</v>
      </c>
      <c r="DT1466" t="s">
        <v>22</v>
      </c>
      <c r="DU1466" t="s">
        <v>22</v>
      </c>
      <c r="DV1466" t="s">
        <v>22</v>
      </c>
      <c r="DW1466" t="s">
        <v>22</v>
      </c>
      <c r="DX1466" t="s">
        <v>22</v>
      </c>
      <c r="DY1466" t="s">
        <v>22</v>
      </c>
      <c r="DZ1466" t="s">
        <v>22</v>
      </c>
      <c r="EA1466" t="s">
        <v>22</v>
      </c>
      <c r="EB1466" t="s">
        <v>22</v>
      </c>
      <c r="EC1466" t="s">
        <v>22</v>
      </c>
      <c r="ED1466" t="s">
        <v>22</v>
      </c>
      <c r="EE1466" t="s">
        <v>22</v>
      </c>
      <c r="EF1466" t="s">
        <v>22</v>
      </c>
      <c r="EG1466" t="s">
        <v>22</v>
      </c>
      <c r="EH1466" t="s">
        <v>22</v>
      </c>
      <c r="EI1466" t="s">
        <v>22</v>
      </c>
      <c r="EJ1466" t="s">
        <v>22</v>
      </c>
      <c r="EK1466" t="s">
        <v>22</v>
      </c>
      <c r="EL1466" t="s">
        <v>22</v>
      </c>
      <c r="EM1466" t="s">
        <v>22</v>
      </c>
      <c r="EN1466" t="s">
        <v>22</v>
      </c>
      <c r="EO1466" t="s">
        <v>22</v>
      </c>
      <c r="EP1466" t="s">
        <v>22</v>
      </c>
      <c r="EQ1466" t="s">
        <v>22</v>
      </c>
      <c r="ER1466" t="s">
        <v>22</v>
      </c>
      <c r="ES1466" t="s">
        <v>22</v>
      </c>
      <c r="ET1466" t="s">
        <v>22</v>
      </c>
      <c r="EU1466" t="s">
        <v>22</v>
      </c>
      <c r="EV1466" t="s">
        <v>22</v>
      </c>
      <c r="EW1466" t="s">
        <v>22</v>
      </c>
      <c r="EX1466" t="s">
        <v>22</v>
      </c>
      <c r="EY1466" t="s">
        <v>22</v>
      </c>
      <c r="EZ1466" t="s">
        <v>22</v>
      </c>
      <c r="FA1466" t="s">
        <v>0</v>
      </c>
      <c r="FB1466" t="s">
        <v>22</v>
      </c>
      <c r="FC1466" t="s">
        <v>22</v>
      </c>
      <c r="FD1466" t="s">
        <v>22</v>
      </c>
      <c r="FE1466" t="s">
        <v>22</v>
      </c>
      <c r="FF1466" t="s">
        <v>22</v>
      </c>
      <c r="FG1466" t="s">
        <v>22</v>
      </c>
      <c r="FH1466" t="s">
        <v>22</v>
      </c>
      <c r="FI1466" t="s">
        <v>22</v>
      </c>
      <c r="FJ1466" t="s">
        <v>22</v>
      </c>
      <c r="FK1466" t="s">
        <v>22</v>
      </c>
      <c r="FL1466" t="s">
        <v>22</v>
      </c>
      <c r="FM1466" t="s">
        <v>22</v>
      </c>
    </row>
    <row r="1467" spans="1:169" x14ac:dyDescent="0.2">
      <c r="A1467">
        <v>1473646</v>
      </c>
      <c r="B1467" t="s">
        <v>2</v>
      </c>
      <c r="C1467" t="s">
        <v>1</v>
      </c>
      <c r="D1467" t="s">
        <v>4</v>
      </c>
      <c r="E1467" t="s">
        <v>3999</v>
      </c>
      <c r="F1467" t="s">
        <v>3998</v>
      </c>
      <c r="G1467" t="s">
        <v>4</v>
      </c>
      <c r="H1467" t="s">
        <v>3997</v>
      </c>
      <c r="I1467"/>
      <c r="J1467"/>
      <c r="K1467" t="s">
        <v>2</v>
      </c>
      <c r="L1467" t="s">
        <v>2</v>
      </c>
      <c r="M1467" t="s">
        <v>2</v>
      </c>
      <c r="N1467" t="s">
        <v>2</v>
      </c>
      <c r="O1467" t="s">
        <v>2</v>
      </c>
      <c r="P1467" t="s">
        <v>2</v>
      </c>
      <c r="Q1467" t="s">
        <v>2</v>
      </c>
      <c r="R1467" t="s">
        <v>2</v>
      </c>
      <c r="S1467" t="s">
        <v>2</v>
      </c>
      <c r="T1467" t="s">
        <v>2</v>
      </c>
      <c r="U1467" t="s">
        <v>2</v>
      </c>
      <c r="V1467" t="s">
        <v>2</v>
      </c>
      <c r="W1467" t="s">
        <v>2</v>
      </c>
      <c r="X1467" t="s">
        <v>2</v>
      </c>
      <c r="Y1467" t="s">
        <v>2</v>
      </c>
      <c r="Z1467" t="s">
        <v>2</v>
      </c>
      <c r="AA1467" t="s">
        <v>2</v>
      </c>
      <c r="AB1467" t="s">
        <v>2</v>
      </c>
      <c r="AC1467" t="s">
        <v>2</v>
      </c>
      <c r="AD1467" t="s">
        <v>2</v>
      </c>
      <c r="AE1467" t="s">
        <v>2</v>
      </c>
      <c r="AF1467" t="s">
        <v>2</v>
      </c>
      <c r="AG1467" t="s">
        <v>0</v>
      </c>
      <c r="AH1467" t="s">
        <v>2</v>
      </c>
      <c r="AI1467" t="s">
        <v>2</v>
      </c>
      <c r="AJ1467" t="s">
        <v>2</v>
      </c>
      <c r="AK1467" t="s">
        <v>2</v>
      </c>
      <c r="AL1467" t="s">
        <v>2</v>
      </c>
      <c r="AM1467" t="s">
        <v>2</v>
      </c>
      <c r="AN1467" t="s">
        <v>2</v>
      </c>
      <c r="AO1467" t="s">
        <v>2</v>
      </c>
      <c r="AP1467" t="s">
        <v>2</v>
      </c>
      <c r="AQ1467" t="s">
        <v>2</v>
      </c>
      <c r="AR1467" t="s">
        <v>2</v>
      </c>
      <c r="AS1467" t="s">
        <v>2</v>
      </c>
      <c r="AT1467" t="s">
        <v>2</v>
      </c>
      <c r="AU1467" t="s">
        <v>2</v>
      </c>
      <c r="AV1467" t="s">
        <v>2</v>
      </c>
      <c r="AW1467" t="s">
        <v>2</v>
      </c>
      <c r="AX1467" t="s">
        <v>2</v>
      </c>
      <c r="AY1467" t="s">
        <v>2</v>
      </c>
      <c r="AZ1467" t="s">
        <v>2</v>
      </c>
      <c r="BA1467" t="s">
        <v>2</v>
      </c>
      <c r="BB1467" t="s">
        <v>2</v>
      </c>
      <c r="BC1467" t="s">
        <v>2</v>
      </c>
      <c r="BD1467" t="s">
        <v>2</v>
      </c>
      <c r="BE1467" t="s">
        <v>0</v>
      </c>
      <c r="BF1467" t="s">
        <v>2</v>
      </c>
      <c r="BG1467" t="s">
        <v>2</v>
      </c>
      <c r="BH1467" t="s">
        <v>2</v>
      </c>
      <c r="BI1467" t="s">
        <v>2</v>
      </c>
      <c r="BJ1467" t="s">
        <v>2</v>
      </c>
      <c r="BK1467" t="s">
        <v>2</v>
      </c>
      <c r="BL1467" t="s">
        <v>2</v>
      </c>
      <c r="BM1467" t="s">
        <v>2</v>
      </c>
      <c r="BN1467" t="s">
        <v>2</v>
      </c>
      <c r="BO1467" t="s">
        <v>2</v>
      </c>
      <c r="BP1467" t="s">
        <v>2</v>
      </c>
      <c r="BQ1467" t="s">
        <v>2</v>
      </c>
      <c r="BR1467" t="s">
        <v>2</v>
      </c>
      <c r="BS1467" t="s">
        <v>2</v>
      </c>
      <c r="BT1467" t="s">
        <v>2</v>
      </c>
      <c r="BU1467" t="s">
        <v>2</v>
      </c>
      <c r="BV1467" t="s">
        <v>2</v>
      </c>
      <c r="BW1467" t="s">
        <v>2</v>
      </c>
      <c r="BX1467" t="s">
        <v>2</v>
      </c>
      <c r="BY1467" t="s">
        <v>2</v>
      </c>
      <c r="BZ1467" t="s">
        <v>2</v>
      </c>
      <c r="CA1467" t="s">
        <v>2</v>
      </c>
      <c r="CB1467" t="s">
        <v>2</v>
      </c>
      <c r="CC1467" t="s">
        <v>2</v>
      </c>
      <c r="CD1467" t="s">
        <v>2</v>
      </c>
      <c r="CE1467" t="s">
        <v>2</v>
      </c>
      <c r="CF1467" t="s">
        <v>2</v>
      </c>
      <c r="CG1467" t="s">
        <v>2</v>
      </c>
      <c r="CH1467" t="s">
        <v>2</v>
      </c>
      <c r="CI1467" t="s">
        <v>2</v>
      </c>
      <c r="CJ1467" t="s">
        <v>2</v>
      </c>
      <c r="CK1467" t="s">
        <v>2</v>
      </c>
      <c r="CL1467" t="s">
        <v>2</v>
      </c>
      <c r="CM1467" t="s">
        <v>2</v>
      </c>
      <c r="CN1467" t="s">
        <v>2</v>
      </c>
      <c r="CO1467" t="s">
        <v>2</v>
      </c>
      <c r="CP1467" t="s">
        <v>2</v>
      </c>
      <c r="CQ1467" t="s">
        <v>2</v>
      </c>
      <c r="CR1467" t="s">
        <v>2</v>
      </c>
      <c r="CS1467" t="s">
        <v>2</v>
      </c>
      <c r="CT1467" t="s">
        <v>0</v>
      </c>
      <c r="CU1467" t="s">
        <v>2</v>
      </c>
      <c r="CV1467" t="s">
        <v>2</v>
      </c>
      <c r="CW1467" t="s">
        <v>2</v>
      </c>
      <c r="CX1467" t="s">
        <v>2</v>
      </c>
      <c r="CY1467" t="s">
        <v>2</v>
      </c>
      <c r="CZ1467" t="s">
        <v>2</v>
      </c>
      <c r="DA1467" t="s">
        <v>2</v>
      </c>
      <c r="DB1467" t="s">
        <v>2</v>
      </c>
      <c r="DC1467" t="s">
        <v>2</v>
      </c>
      <c r="DD1467" t="s">
        <v>2</v>
      </c>
      <c r="DE1467" t="s">
        <v>2</v>
      </c>
      <c r="DF1467" t="s">
        <v>2</v>
      </c>
      <c r="DG1467" t="s">
        <v>2</v>
      </c>
      <c r="DH1467" t="s">
        <v>0</v>
      </c>
      <c r="DI1467" t="s">
        <v>2</v>
      </c>
      <c r="DJ1467" t="s">
        <v>2</v>
      </c>
      <c r="DK1467" t="s">
        <v>2</v>
      </c>
      <c r="DL1467" t="s">
        <v>2</v>
      </c>
      <c r="DM1467" t="s">
        <v>2</v>
      </c>
      <c r="DN1467" t="s">
        <v>0</v>
      </c>
      <c r="DO1467" t="s">
        <v>2</v>
      </c>
      <c r="DP1467" t="s">
        <v>2</v>
      </c>
      <c r="DQ1467" t="s">
        <v>2</v>
      </c>
      <c r="DR1467" t="s">
        <v>2</v>
      </c>
      <c r="DS1467" t="s">
        <v>2</v>
      </c>
      <c r="DT1467" t="s">
        <v>2</v>
      </c>
      <c r="DU1467" t="s">
        <v>2</v>
      </c>
      <c r="DV1467" t="s">
        <v>2</v>
      </c>
      <c r="DW1467" t="s">
        <v>2</v>
      </c>
      <c r="DX1467" t="s">
        <v>2</v>
      </c>
      <c r="DY1467" t="s">
        <v>2</v>
      </c>
      <c r="DZ1467" t="s">
        <v>2</v>
      </c>
      <c r="EA1467" t="s">
        <v>2</v>
      </c>
      <c r="EB1467" t="s">
        <v>2</v>
      </c>
      <c r="EC1467" t="s">
        <v>2</v>
      </c>
      <c r="ED1467" t="s">
        <v>2</v>
      </c>
      <c r="EE1467" t="s">
        <v>2</v>
      </c>
      <c r="EF1467" t="s">
        <v>2</v>
      </c>
      <c r="EG1467" t="s">
        <v>2</v>
      </c>
      <c r="EH1467" t="s">
        <v>2</v>
      </c>
      <c r="EI1467" t="s">
        <v>2</v>
      </c>
      <c r="EJ1467" t="s">
        <v>2</v>
      </c>
      <c r="EK1467" t="s">
        <v>2</v>
      </c>
      <c r="EL1467" t="s">
        <v>2</v>
      </c>
      <c r="EM1467" t="s">
        <v>2</v>
      </c>
      <c r="EN1467" t="s">
        <v>2</v>
      </c>
      <c r="EO1467" t="s">
        <v>2</v>
      </c>
      <c r="EP1467" t="s">
        <v>2</v>
      </c>
      <c r="EQ1467" t="s">
        <v>2</v>
      </c>
      <c r="ER1467" t="s">
        <v>1</v>
      </c>
      <c r="ES1467" t="s">
        <v>2</v>
      </c>
      <c r="ET1467" t="s">
        <v>2</v>
      </c>
      <c r="EU1467" t="s">
        <v>2</v>
      </c>
      <c r="EV1467" t="s">
        <v>2</v>
      </c>
      <c r="EW1467" t="s">
        <v>2</v>
      </c>
      <c r="EX1467" t="s">
        <v>2</v>
      </c>
      <c r="EY1467" t="s">
        <v>2</v>
      </c>
      <c r="EZ1467" t="s">
        <v>2</v>
      </c>
      <c r="FA1467" t="s">
        <v>2</v>
      </c>
      <c r="FB1467" t="s">
        <v>2</v>
      </c>
      <c r="FC1467" t="s">
        <v>2</v>
      </c>
      <c r="FD1467" t="s">
        <v>2</v>
      </c>
      <c r="FE1467" t="s">
        <v>2</v>
      </c>
      <c r="FF1467" t="s">
        <v>2</v>
      </c>
      <c r="FG1467" t="s">
        <v>2</v>
      </c>
      <c r="FH1467" t="s">
        <v>2</v>
      </c>
      <c r="FI1467" t="s">
        <v>2</v>
      </c>
      <c r="FJ1467" t="s">
        <v>2</v>
      </c>
      <c r="FK1467" t="s">
        <v>2</v>
      </c>
      <c r="FL1467" t="s">
        <v>2</v>
      </c>
      <c r="FM1467" t="s">
        <v>2</v>
      </c>
    </row>
    <row r="1468" spans="1:169" x14ac:dyDescent="0.2">
      <c r="A1468">
        <v>1475246</v>
      </c>
      <c r="B1468" t="s">
        <v>2</v>
      </c>
      <c r="C1468" t="s">
        <v>22</v>
      </c>
      <c r="D1468" t="s">
        <v>4</v>
      </c>
      <c r="E1468" t="s">
        <v>3996</v>
      </c>
      <c r="F1468" t="s">
        <v>3995</v>
      </c>
      <c r="G1468" t="s">
        <v>4</v>
      </c>
      <c r="H1468" t="s">
        <v>3994</v>
      </c>
      <c r="I1468"/>
      <c r="J1468"/>
      <c r="K1468" t="s">
        <v>2</v>
      </c>
      <c r="L1468" t="s">
        <v>2</v>
      </c>
      <c r="M1468" t="s">
        <v>2</v>
      </c>
      <c r="N1468" t="s">
        <v>2</v>
      </c>
      <c r="O1468" t="s">
        <v>2</v>
      </c>
      <c r="P1468" t="s">
        <v>2</v>
      </c>
      <c r="Q1468" t="s">
        <v>2</v>
      </c>
      <c r="R1468" t="s">
        <v>2</v>
      </c>
      <c r="S1468" t="s">
        <v>2</v>
      </c>
      <c r="T1468" t="s">
        <v>2</v>
      </c>
      <c r="U1468" t="s">
        <v>2</v>
      </c>
      <c r="V1468" t="s">
        <v>2</v>
      </c>
      <c r="W1468" t="s">
        <v>2</v>
      </c>
      <c r="X1468" t="s">
        <v>2</v>
      </c>
      <c r="Y1468" t="s">
        <v>2</v>
      </c>
      <c r="Z1468" t="s">
        <v>2</v>
      </c>
      <c r="AA1468" t="s">
        <v>2</v>
      </c>
      <c r="AB1468" t="s">
        <v>2</v>
      </c>
      <c r="AC1468" t="s">
        <v>2</v>
      </c>
      <c r="AD1468" t="s">
        <v>2</v>
      </c>
      <c r="AE1468" t="s">
        <v>2</v>
      </c>
      <c r="AF1468" t="s">
        <v>2</v>
      </c>
      <c r="AG1468" t="s">
        <v>2</v>
      </c>
      <c r="AH1468" t="s">
        <v>2</v>
      </c>
      <c r="AI1468" t="s">
        <v>2</v>
      </c>
      <c r="AJ1468" t="s">
        <v>2</v>
      </c>
      <c r="AK1468" t="s">
        <v>2</v>
      </c>
      <c r="AL1468" t="s">
        <v>2</v>
      </c>
      <c r="AM1468" t="s">
        <v>2</v>
      </c>
      <c r="AN1468" t="s">
        <v>2</v>
      </c>
      <c r="AO1468" t="s">
        <v>2</v>
      </c>
      <c r="AP1468" t="s">
        <v>0</v>
      </c>
      <c r="AQ1468" t="s">
        <v>0</v>
      </c>
      <c r="AR1468" t="s">
        <v>2</v>
      </c>
      <c r="AS1468" t="s">
        <v>2</v>
      </c>
      <c r="AT1468" t="s">
        <v>2</v>
      </c>
      <c r="AU1468" t="s">
        <v>2</v>
      </c>
      <c r="AV1468" t="s">
        <v>2</v>
      </c>
      <c r="AW1468" t="s">
        <v>2</v>
      </c>
      <c r="AX1468" t="s">
        <v>2</v>
      </c>
      <c r="AY1468" t="s">
        <v>2</v>
      </c>
      <c r="AZ1468" t="s">
        <v>2</v>
      </c>
      <c r="BA1468" t="s">
        <v>2</v>
      </c>
      <c r="BB1468" t="s">
        <v>2</v>
      </c>
      <c r="BC1468" t="s">
        <v>2</v>
      </c>
      <c r="BD1468" t="s">
        <v>2</v>
      </c>
      <c r="BE1468" t="s">
        <v>2</v>
      </c>
      <c r="BF1468" t="s">
        <v>2</v>
      </c>
      <c r="BG1468" t="s">
        <v>2</v>
      </c>
      <c r="BH1468" t="s">
        <v>2</v>
      </c>
      <c r="BI1468" t="s">
        <v>2</v>
      </c>
      <c r="BJ1468" t="s">
        <v>2</v>
      </c>
      <c r="BK1468" t="s">
        <v>2</v>
      </c>
      <c r="BL1468" t="s">
        <v>2</v>
      </c>
      <c r="BM1468" t="s">
        <v>2</v>
      </c>
      <c r="BN1468" t="s">
        <v>2</v>
      </c>
      <c r="BO1468" t="s">
        <v>2</v>
      </c>
      <c r="BP1468" t="s">
        <v>2</v>
      </c>
      <c r="BQ1468" t="s">
        <v>2</v>
      </c>
      <c r="BR1468" t="s">
        <v>2</v>
      </c>
      <c r="BS1468" t="s">
        <v>2</v>
      </c>
      <c r="BT1468" t="s">
        <v>2</v>
      </c>
      <c r="BU1468" t="s">
        <v>2</v>
      </c>
      <c r="BV1468" t="s">
        <v>2</v>
      </c>
      <c r="BW1468" t="s">
        <v>2</v>
      </c>
      <c r="BX1468" t="s">
        <v>2</v>
      </c>
      <c r="BY1468" t="s">
        <v>2</v>
      </c>
      <c r="BZ1468" t="s">
        <v>2</v>
      </c>
      <c r="CA1468" t="s">
        <v>2</v>
      </c>
      <c r="CB1468" t="s">
        <v>2</v>
      </c>
      <c r="CC1468" t="s">
        <v>2</v>
      </c>
      <c r="CD1468" t="s">
        <v>2</v>
      </c>
      <c r="CE1468" t="s">
        <v>2</v>
      </c>
      <c r="CF1468" t="s">
        <v>2</v>
      </c>
      <c r="CG1468" t="s">
        <v>2</v>
      </c>
      <c r="CH1468" t="s">
        <v>2</v>
      </c>
      <c r="CI1468" t="s">
        <v>2</v>
      </c>
      <c r="CJ1468" t="s">
        <v>2</v>
      </c>
      <c r="CK1468" t="s">
        <v>2</v>
      </c>
      <c r="CL1468" t="s">
        <v>2</v>
      </c>
      <c r="CM1468" t="s">
        <v>2</v>
      </c>
      <c r="CN1468" t="s">
        <v>2</v>
      </c>
      <c r="CO1468" t="s">
        <v>2</v>
      </c>
      <c r="CP1468" t="s">
        <v>2</v>
      </c>
      <c r="CQ1468" t="s">
        <v>2</v>
      </c>
      <c r="CR1468" t="s">
        <v>2</v>
      </c>
      <c r="CS1468" t="s">
        <v>2</v>
      </c>
      <c r="CT1468" t="s">
        <v>2</v>
      </c>
      <c r="CU1468" t="s">
        <v>2</v>
      </c>
      <c r="CV1468" t="s">
        <v>2</v>
      </c>
      <c r="CW1468" t="s">
        <v>2</v>
      </c>
      <c r="CX1468" t="s">
        <v>2</v>
      </c>
      <c r="CY1468" t="s">
        <v>2</v>
      </c>
      <c r="CZ1468" t="s">
        <v>2</v>
      </c>
      <c r="DA1468" t="s">
        <v>2</v>
      </c>
      <c r="DB1468" t="s">
        <v>2</v>
      </c>
      <c r="DC1468" t="s">
        <v>2</v>
      </c>
      <c r="DD1468" t="s">
        <v>2</v>
      </c>
      <c r="DE1468" t="s">
        <v>2</v>
      </c>
      <c r="DF1468" t="s">
        <v>2</v>
      </c>
      <c r="DG1468" t="s">
        <v>2</v>
      </c>
      <c r="DH1468" t="s">
        <v>2</v>
      </c>
      <c r="DI1468" t="s">
        <v>2</v>
      </c>
      <c r="DJ1468" t="s">
        <v>2</v>
      </c>
      <c r="DK1468" t="s">
        <v>2</v>
      </c>
      <c r="DL1468" t="s">
        <v>2</v>
      </c>
      <c r="DM1468" t="s">
        <v>2</v>
      </c>
      <c r="DN1468" t="s">
        <v>2</v>
      </c>
      <c r="DO1468" t="s">
        <v>2</v>
      </c>
      <c r="DP1468" t="s">
        <v>2</v>
      </c>
      <c r="DQ1468" t="s">
        <v>2</v>
      </c>
      <c r="DR1468" t="s">
        <v>2</v>
      </c>
      <c r="DS1468" t="s">
        <v>2</v>
      </c>
      <c r="DT1468" t="s">
        <v>2</v>
      </c>
      <c r="DU1468" t="s">
        <v>2</v>
      </c>
      <c r="DV1468" t="s">
        <v>2</v>
      </c>
      <c r="DW1468" t="s">
        <v>2</v>
      </c>
      <c r="DX1468" t="s">
        <v>2</v>
      </c>
      <c r="DY1468" t="s">
        <v>2</v>
      </c>
      <c r="DZ1468" t="s">
        <v>2</v>
      </c>
      <c r="EA1468" t="s">
        <v>2</v>
      </c>
      <c r="EB1468" t="s">
        <v>2</v>
      </c>
      <c r="EC1468" t="s">
        <v>2</v>
      </c>
      <c r="ED1468" t="s">
        <v>2</v>
      </c>
      <c r="EE1468" t="s">
        <v>2</v>
      </c>
      <c r="EF1468" t="s">
        <v>2</v>
      </c>
      <c r="EG1468" t="s">
        <v>2</v>
      </c>
      <c r="EH1468" t="s">
        <v>2</v>
      </c>
      <c r="EI1468" t="s">
        <v>2</v>
      </c>
      <c r="EJ1468" t="s">
        <v>2</v>
      </c>
      <c r="EK1468" t="s">
        <v>2</v>
      </c>
      <c r="EL1468" t="s">
        <v>2</v>
      </c>
      <c r="EM1468" t="s">
        <v>2</v>
      </c>
      <c r="EN1468" t="s">
        <v>2</v>
      </c>
      <c r="EO1468" t="s">
        <v>2</v>
      </c>
      <c r="EP1468" t="s">
        <v>2</v>
      </c>
      <c r="EQ1468" t="s">
        <v>2</v>
      </c>
      <c r="ER1468" t="s">
        <v>2</v>
      </c>
      <c r="ES1468" t="s">
        <v>2</v>
      </c>
      <c r="ET1468" t="s">
        <v>2</v>
      </c>
      <c r="EU1468" t="s">
        <v>2</v>
      </c>
      <c r="EV1468" t="s">
        <v>2</v>
      </c>
      <c r="EW1468" t="s">
        <v>2</v>
      </c>
      <c r="EX1468" t="s">
        <v>2</v>
      </c>
      <c r="EY1468" t="s">
        <v>0</v>
      </c>
      <c r="EZ1468" t="s">
        <v>2</v>
      </c>
      <c r="FA1468" t="s">
        <v>2</v>
      </c>
      <c r="FB1468" t="s">
        <v>22</v>
      </c>
      <c r="FC1468" t="s">
        <v>2</v>
      </c>
      <c r="FD1468" t="s">
        <v>2</v>
      </c>
      <c r="FE1468" t="s">
        <v>2</v>
      </c>
      <c r="FF1468" t="s">
        <v>2</v>
      </c>
      <c r="FG1468" t="s">
        <v>2</v>
      </c>
      <c r="FH1468" t="s">
        <v>2</v>
      </c>
      <c r="FI1468" t="s">
        <v>2</v>
      </c>
      <c r="FJ1468" t="s">
        <v>2</v>
      </c>
      <c r="FK1468" t="s">
        <v>2</v>
      </c>
      <c r="FL1468" t="s">
        <v>2</v>
      </c>
      <c r="FM1468" t="s">
        <v>2</v>
      </c>
    </row>
    <row r="1469" spans="1:169" x14ac:dyDescent="0.2">
      <c r="A1469">
        <v>1475671</v>
      </c>
      <c r="B1469" t="s">
        <v>1</v>
      </c>
      <c r="C1469" t="s">
        <v>7</v>
      </c>
      <c r="D1469" t="s">
        <v>1557</v>
      </c>
      <c r="E1469" t="s">
        <v>3993</v>
      </c>
      <c r="F1469" t="s">
        <v>3992</v>
      </c>
      <c r="G1469" t="s">
        <v>24</v>
      </c>
      <c r="H1469" t="s">
        <v>3991</v>
      </c>
      <c r="I1469" t="s">
        <v>1553</v>
      </c>
      <c r="J1469"/>
      <c r="K1469" t="s">
        <v>1</v>
      </c>
      <c r="L1469" t="s">
        <v>1</v>
      </c>
      <c r="M1469" t="s">
        <v>1</v>
      </c>
      <c r="N1469" t="s">
        <v>1</v>
      </c>
      <c r="O1469" t="s">
        <v>1</v>
      </c>
      <c r="P1469" t="s">
        <v>1</v>
      </c>
      <c r="Q1469" t="s">
        <v>1</v>
      </c>
      <c r="R1469" t="s">
        <v>1</v>
      </c>
      <c r="S1469" t="s">
        <v>7</v>
      </c>
      <c r="T1469" t="s">
        <v>0</v>
      </c>
      <c r="U1469" t="s">
        <v>1</v>
      </c>
      <c r="V1469" t="s">
        <v>1</v>
      </c>
      <c r="W1469" t="s">
        <v>1</v>
      </c>
      <c r="X1469" t="s">
        <v>1</v>
      </c>
      <c r="Y1469" t="s">
        <v>1</v>
      </c>
      <c r="Z1469" t="s">
        <v>1</v>
      </c>
      <c r="AA1469" t="s">
        <v>1</v>
      </c>
      <c r="AB1469" t="s">
        <v>1</v>
      </c>
      <c r="AC1469" t="s">
        <v>1</v>
      </c>
      <c r="AD1469" t="s">
        <v>1</v>
      </c>
      <c r="AE1469" t="s">
        <v>1</v>
      </c>
      <c r="AF1469" t="s">
        <v>1</v>
      </c>
      <c r="AG1469" t="s">
        <v>0</v>
      </c>
      <c r="AH1469" t="s">
        <v>1</v>
      </c>
      <c r="AI1469" t="s">
        <v>1</v>
      </c>
      <c r="AJ1469" t="s">
        <v>1</v>
      </c>
      <c r="AK1469" t="s">
        <v>1</v>
      </c>
      <c r="AL1469" t="s">
        <v>1</v>
      </c>
      <c r="AM1469" t="s">
        <v>1</v>
      </c>
      <c r="AN1469" t="s">
        <v>1</v>
      </c>
      <c r="AO1469" t="s">
        <v>1</v>
      </c>
      <c r="AP1469" t="s">
        <v>1</v>
      </c>
      <c r="AQ1469" t="s">
        <v>0</v>
      </c>
      <c r="AR1469" t="s">
        <v>1</v>
      </c>
      <c r="AS1469" t="s">
        <v>1</v>
      </c>
      <c r="AT1469" t="s">
        <v>1</v>
      </c>
      <c r="AU1469" t="s">
        <v>1</v>
      </c>
      <c r="AV1469" t="s">
        <v>1</v>
      </c>
      <c r="AW1469" t="s">
        <v>1</v>
      </c>
      <c r="AX1469" t="s">
        <v>1</v>
      </c>
      <c r="AY1469" t="s">
        <v>1</v>
      </c>
      <c r="AZ1469" t="s">
        <v>1</v>
      </c>
      <c r="BA1469" t="s">
        <v>1</v>
      </c>
      <c r="BB1469" t="s">
        <v>1</v>
      </c>
      <c r="BC1469" t="s">
        <v>1</v>
      </c>
      <c r="BD1469" t="s">
        <v>1</v>
      </c>
      <c r="BE1469" t="s">
        <v>1</v>
      </c>
      <c r="BF1469" t="s">
        <v>1</v>
      </c>
      <c r="BG1469" t="s">
        <v>1</v>
      </c>
      <c r="BH1469" t="s">
        <v>1</v>
      </c>
      <c r="BI1469" t="s">
        <v>1</v>
      </c>
      <c r="BJ1469" t="s">
        <v>1</v>
      </c>
      <c r="BK1469" t="s">
        <v>1</v>
      </c>
      <c r="BL1469" t="s">
        <v>1</v>
      </c>
      <c r="BM1469" t="s">
        <v>1</v>
      </c>
      <c r="BN1469" t="s">
        <v>1</v>
      </c>
      <c r="BO1469" t="s">
        <v>1</v>
      </c>
      <c r="BP1469" t="s">
        <v>1</v>
      </c>
      <c r="BQ1469" t="s">
        <v>1</v>
      </c>
      <c r="BR1469" t="s">
        <v>1</v>
      </c>
      <c r="BS1469" t="s">
        <v>1</v>
      </c>
      <c r="BT1469" t="s">
        <v>1</v>
      </c>
      <c r="BU1469" t="s">
        <v>1</v>
      </c>
      <c r="BV1469" t="s">
        <v>1</v>
      </c>
      <c r="BW1469" t="s">
        <v>1</v>
      </c>
      <c r="BX1469" t="s">
        <v>1</v>
      </c>
      <c r="BY1469" t="s">
        <v>1</v>
      </c>
      <c r="BZ1469" t="s">
        <v>1</v>
      </c>
      <c r="CA1469" t="s">
        <v>1</v>
      </c>
      <c r="CB1469" t="s">
        <v>1</v>
      </c>
      <c r="CC1469" t="s">
        <v>1</v>
      </c>
      <c r="CD1469" t="s">
        <v>1</v>
      </c>
      <c r="CE1469" t="s">
        <v>1</v>
      </c>
      <c r="CF1469" t="s">
        <v>1</v>
      </c>
      <c r="CG1469" t="s">
        <v>1</v>
      </c>
      <c r="CH1469" t="s">
        <v>1</v>
      </c>
      <c r="CI1469" t="s">
        <v>1</v>
      </c>
      <c r="CJ1469" t="s">
        <v>1</v>
      </c>
      <c r="CK1469" t="s">
        <v>1</v>
      </c>
      <c r="CL1469" t="s">
        <v>1</v>
      </c>
      <c r="CM1469" t="s">
        <v>1</v>
      </c>
      <c r="CN1469" t="s">
        <v>1</v>
      </c>
      <c r="CO1469" t="s">
        <v>1</v>
      </c>
      <c r="CP1469" t="s">
        <v>1</v>
      </c>
      <c r="CQ1469" t="s">
        <v>1</v>
      </c>
      <c r="CR1469" t="s">
        <v>1</v>
      </c>
      <c r="CS1469" t="s">
        <v>1</v>
      </c>
      <c r="CT1469" t="s">
        <v>1</v>
      </c>
      <c r="CU1469" t="s">
        <v>1</v>
      </c>
      <c r="CV1469" t="s">
        <v>1</v>
      </c>
      <c r="CW1469" t="s">
        <v>1</v>
      </c>
      <c r="CX1469" t="s">
        <v>0</v>
      </c>
      <c r="CY1469" t="s">
        <v>1</v>
      </c>
      <c r="CZ1469" t="s">
        <v>1</v>
      </c>
      <c r="DA1469" t="s">
        <v>1</v>
      </c>
      <c r="DB1469" t="s">
        <v>1</v>
      </c>
      <c r="DC1469" t="s">
        <v>1</v>
      </c>
      <c r="DD1469" t="s">
        <v>1</v>
      </c>
      <c r="DE1469" t="s">
        <v>1</v>
      </c>
      <c r="DF1469" t="s">
        <v>1</v>
      </c>
      <c r="DG1469" t="s">
        <v>1</v>
      </c>
      <c r="DH1469" t="s">
        <v>1</v>
      </c>
      <c r="DI1469" t="s">
        <v>1</v>
      </c>
      <c r="DJ1469" t="s">
        <v>1</v>
      </c>
      <c r="DK1469" t="s">
        <v>1</v>
      </c>
      <c r="DL1469" t="s">
        <v>1</v>
      </c>
      <c r="DM1469" t="s">
        <v>1</v>
      </c>
      <c r="DN1469" t="s">
        <v>1</v>
      </c>
      <c r="DO1469" t="s">
        <v>1</v>
      </c>
      <c r="DP1469" t="s">
        <v>1</v>
      </c>
      <c r="DQ1469" t="s">
        <v>1</v>
      </c>
      <c r="DR1469" t="s">
        <v>1</v>
      </c>
      <c r="DS1469" t="s">
        <v>1</v>
      </c>
      <c r="DT1469" t="s">
        <v>1</v>
      </c>
      <c r="DU1469" t="s">
        <v>1</v>
      </c>
      <c r="DV1469" t="s">
        <v>1</v>
      </c>
      <c r="DW1469" t="s">
        <v>1</v>
      </c>
      <c r="DX1469" t="s">
        <v>1</v>
      </c>
      <c r="DY1469" t="s">
        <v>1</v>
      </c>
      <c r="DZ1469" t="s">
        <v>1</v>
      </c>
      <c r="EA1469" t="s">
        <v>1</v>
      </c>
      <c r="EB1469" t="s">
        <v>1</v>
      </c>
      <c r="EC1469" t="s">
        <v>1</v>
      </c>
      <c r="ED1469" t="s">
        <v>1</v>
      </c>
      <c r="EE1469" t="s">
        <v>1</v>
      </c>
      <c r="EF1469" t="s">
        <v>1</v>
      </c>
      <c r="EG1469" t="s">
        <v>1</v>
      </c>
      <c r="EH1469" t="s">
        <v>1</v>
      </c>
      <c r="EI1469" t="s">
        <v>1</v>
      </c>
      <c r="EJ1469" t="s">
        <v>1</v>
      </c>
      <c r="EK1469" t="s">
        <v>1</v>
      </c>
      <c r="EL1469" t="s">
        <v>1</v>
      </c>
      <c r="EM1469" t="s">
        <v>1</v>
      </c>
      <c r="EN1469" t="s">
        <v>1</v>
      </c>
      <c r="EO1469" t="s">
        <v>1</v>
      </c>
      <c r="EP1469" t="s">
        <v>1</v>
      </c>
      <c r="EQ1469" t="s">
        <v>1</v>
      </c>
      <c r="ER1469" t="s">
        <v>1</v>
      </c>
      <c r="ES1469" t="s">
        <v>1</v>
      </c>
      <c r="ET1469" t="s">
        <v>1</v>
      </c>
      <c r="EU1469" t="s">
        <v>1</v>
      </c>
      <c r="EV1469" t="s">
        <v>1</v>
      </c>
      <c r="EW1469" t="s">
        <v>1</v>
      </c>
      <c r="EX1469" t="s">
        <v>1</v>
      </c>
      <c r="EY1469" t="s">
        <v>0</v>
      </c>
      <c r="EZ1469" t="s">
        <v>1</v>
      </c>
      <c r="FA1469" t="s">
        <v>1</v>
      </c>
      <c r="FB1469" t="s">
        <v>1</v>
      </c>
      <c r="FC1469" t="s">
        <v>1</v>
      </c>
      <c r="FD1469" t="s">
        <v>1</v>
      </c>
      <c r="FE1469" t="s">
        <v>1</v>
      </c>
      <c r="FF1469" t="s">
        <v>1</v>
      </c>
      <c r="FG1469" t="s">
        <v>1</v>
      </c>
      <c r="FH1469" t="s">
        <v>1</v>
      </c>
      <c r="FI1469" t="s">
        <v>1</v>
      </c>
      <c r="FJ1469" t="s">
        <v>1</v>
      </c>
      <c r="FK1469" t="s">
        <v>1</v>
      </c>
      <c r="FL1469" t="s">
        <v>1</v>
      </c>
      <c r="FM1469" t="s">
        <v>1</v>
      </c>
    </row>
    <row r="1470" spans="1:169" x14ac:dyDescent="0.2">
      <c r="A1470">
        <v>1477107</v>
      </c>
      <c r="B1470" t="s">
        <v>2</v>
      </c>
      <c r="C1470" t="s">
        <v>22</v>
      </c>
      <c r="D1470" t="s">
        <v>33</v>
      </c>
      <c r="E1470" t="s">
        <v>3990</v>
      </c>
      <c r="F1470" t="s">
        <v>3990</v>
      </c>
      <c r="G1470" t="s">
        <v>14</v>
      </c>
      <c r="H1470" t="s">
        <v>577</v>
      </c>
      <c r="I1470" t="s">
        <v>3989</v>
      </c>
      <c r="J1470"/>
      <c r="K1470" t="s">
        <v>2</v>
      </c>
      <c r="L1470" t="s">
        <v>2</v>
      </c>
      <c r="M1470" t="s">
        <v>2</v>
      </c>
      <c r="N1470" t="s">
        <v>2</v>
      </c>
      <c r="O1470" t="s">
        <v>2</v>
      </c>
      <c r="P1470" t="s">
        <v>2</v>
      </c>
      <c r="Q1470" t="s">
        <v>2</v>
      </c>
      <c r="R1470" t="s">
        <v>2</v>
      </c>
      <c r="S1470" t="s">
        <v>2</v>
      </c>
      <c r="T1470" t="s">
        <v>2</v>
      </c>
      <c r="U1470" t="s">
        <v>2</v>
      </c>
      <c r="V1470" t="s">
        <v>2</v>
      </c>
      <c r="W1470" t="s">
        <v>2</v>
      </c>
      <c r="X1470" t="s">
        <v>2</v>
      </c>
      <c r="Y1470" t="s">
        <v>2</v>
      </c>
      <c r="Z1470" t="s">
        <v>2</v>
      </c>
      <c r="AA1470" t="s">
        <v>2</v>
      </c>
      <c r="AB1470" t="s">
        <v>2</v>
      </c>
      <c r="AC1470" t="s">
        <v>2</v>
      </c>
      <c r="AD1470" t="s">
        <v>2</v>
      </c>
      <c r="AE1470" t="s">
        <v>2</v>
      </c>
      <c r="AF1470" t="s">
        <v>2</v>
      </c>
      <c r="AG1470" t="s">
        <v>0</v>
      </c>
      <c r="AH1470" t="s">
        <v>2</v>
      </c>
      <c r="AI1470" t="s">
        <v>2</v>
      </c>
      <c r="AJ1470" t="s">
        <v>2</v>
      </c>
      <c r="AK1470" t="s">
        <v>2</v>
      </c>
      <c r="AL1470" t="s">
        <v>2</v>
      </c>
      <c r="AM1470" t="s">
        <v>2</v>
      </c>
      <c r="AN1470" t="s">
        <v>2</v>
      </c>
      <c r="AO1470" t="s">
        <v>2</v>
      </c>
      <c r="AP1470" t="s">
        <v>2</v>
      </c>
      <c r="AQ1470" t="s">
        <v>0</v>
      </c>
      <c r="AR1470" t="s">
        <v>2</v>
      </c>
      <c r="AS1470" t="s">
        <v>2</v>
      </c>
      <c r="AT1470" t="s">
        <v>2</v>
      </c>
      <c r="AU1470" t="s">
        <v>2</v>
      </c>
      <c r="AV1470" t="s">
        <v>2</v>
      </c>
      <c r="AW1470" t="s">
        <v>2</v>
      </c>
      <c r="AX1470" t="s">
        <v>2</v>
      </c>
      <c r="AY1470" t="s">
        <v>2</v>
      </c>
      <c r="AZ1470" t="s">
        <v>2</v>
      </c>
      <c r="BA1470" t="s">
        <v>2</v>
      </c>
      <c r="BB1470" t="s">
        <v>2</v>
      </c>
      <c r="BC1470" t="s">
        <v>2</v>
      </c>
      <c r="BD1470" t="s">
        <v>2</v>
      </c>
      <c r="BE1470" t="s">
        <v>0</v>
      </c>
      <c r="BF1470" t="s">
        <v>2</v>
      </c>
      <c r="BG1470" t="s">
        <v>2</v>
      </c>
      <c r="BH1470" t="s">
        <v>2</v>
      </c>
      <c r="BI1470" t="s">
        <v>2</v>
      </c>
      <c r="BJ1470" t="s">
        <v>2</v>
      </c>
      <c r="BK1470" t="s">
        <v>2</v>
      </c>
      <c r="BL1470" t="s">
        <v>2</v>
      </c>
      <c r="BM1470" t="s">
        <v>2</v>
      </c>
      <c r="BN1470" t="s">
        <v>2</v>
      </c>
      <c r="BO1470" t="s">
        <v>2</v>
      </c>
      <c r="BP1470" t="s">
        <v>2</v>
      </c>
      <c r="BQ1470" t="s">
        <v>2</v>
      </c>
      <c r="BR1470" t="s">
        <v>2</v>
      </c>
      <c r="BS1470" t="s">
        <v>2</v>
      </c>
      <c r="BT1470" t="s">
        <v>2</v>
      </c>
      <c r="BU1470" t="s">
        <v>2</v>
      </c>
      <c r="BV1470" t="s">
        <v>2</v>
      </c>
      <c r="BW1470" t="s">
        <v>2</v>
      </c>
      <c r="BX1470" t="s">
        <v>2</v>
      </c>
      <c r="BY1470" t="s">
        <v>2</v>
      </c>
      <c r="BZ1470" t="s">
        <v>2</v>
      </c>
      <c r="CA1470" t="s">
        <v>2</v>
      </c>
      <c r="CB1470" t="s">
        <v>2</v>
      </c>
      <c r="CC1470" t="s">
        <v>2</v>
      </c>
      <c r="CD1470" t="s">
        <v>2</v>
      </c>
      <c r="CE1470" t="s">
        <v>2</v>
      </c>
      <c r="CF1470" t="s">
        <v>2</v>
      </c>
      <c r="CG1470" t="s">
        <v>2</v>
      </c>
      <c r="CH1470" t="s">
        <v>2</v>
      </c>
      <c r="CI1470" t="s">
        <v>2</v>
      </c>
      <c r="CJ1470" t="s">
        <v>2</v>
      </c>
      <c r="CK1470" t="s">
        <v>2</v>
      </c>
      <c r="CL1470" t="s">
        <v>2</v>
      </c>
      <c r="CM1470" t="s">
        <v>2</v>
      </c>
      <c r="CN1470" t="s">
        <v>2</v>
      </c>
      <c r="CO1470" t="s">
        <v>2</v>
      </c>
      <c r="CP1470" t="s">
        <v>2</v>
      </c>
      <c r="CQ1470" t="s">
        <v>2</v>
      </c>
      <c r="CR1470" t="s">
        <v>2</v>
      </c>
      <c r="CS1470" t="s">
        <v>2</v>
      </c>
      <c r="CT1470" t="s">
        <v>2</v>
      </c>
      <c r="CU1470" t="s">
        <v>2</v>
      </c>
      <c r="CV1470" t="s">
        <v>2</v>
      </c>
      <c r="CW1470" t="s">
        <v>2</v>
      </c>
      <c r="CX1470" t="s">
        <v>22</v>
      </c>
      <c r="CY1470" t="s">
        <v>2</v>
      </c>
      <c r="CZ1470" t="s">
        <v>2</v>
      </c>
      <c r="DA1470" t="s">
        <v>2</v>
      </c>
      <c r="DB1470" t="s">
        <v>2</v>
      </c>
      <c r="DC1470" t="s">
        <v>2</v>
      </c>
      <c r="DD1470" t="s">
        <v>2</v>
      </c>
      <c r="DE1470" t="s">
        <v>2</v>
      </c>
      <c r="DF1470" t="s">
        <v>2</v>
      </c>
      <c r="DG1470" t="s">
        <v>2</v>
      </c>
      <c r="DH1470" t="s">
        <v>0</v>
      </c>
      <c r="DI1470" t="s">
        <v>2</v>
      </c>
      <c r="DJ1470" t="s">
        <v>2</v>
      </c>
      <c r="DK1470" t="s">
        <v>2</v>
      </c>
      <c r="DL1470" t="s">
        <v>2</v>
      </c>
      <c r="DM1470" t="s">
        <v>2</v>
      </c>
      <c r="DN1470" t="s">
        <v>2</v>
      </c>
      <c r="DO1470" t="s">
        <v>2</v>
      </c>
      <c r="DP1470" t="s">
        <v>2</v>
      </c>
      <c r="DQ1470" t="s">
        <v>2</v>
      </c>
      <c r="DR1470" t="s">
        <v>2</v>
      </c>
      <c r="DS1470" t="s">
        <v>2</v>
      </c>
      <c r="DT1470" t="s">
        <v>2</v>
      </c>
      <c r="DU1470" t="s">
        <v>2</v>
      </c>
      <c r="DV1470" t="s">
        <v>2</v>
      </c>
      <c r="DW1470" t="s">
        <v>2</v>
      </c>
      <c r="DX1470" t="s">
        <v>2</v>
      </c>
      <c r="DY1470" t="s">
        <v>2</v>
      </c>
      <c r="DZ1470" t="s">
        <v>2</v>
      </c>
      <c r="EA1470" t="s">
        <v>2</v>
      </c>
      <c r="EB1470" t="s">
        <v>2</v>
      </c>
      <c r="EC1470" t="s">
        <v>2</v>
      </c>
      <c r="ED1470" t="s">
        <v>2</v>
      </c>
      <c r="EE1470" t="s">
        <v>2</v>
      </c>
      <c r="EF1470" t="s">
        <v>2</v>
      </c>
      <c r="EG1470" t="s">
        <v>2</v>
      </c>
      <c r="EH1470" t="s">
        <v>2</v>
      </c>
      <c r="EI1470" t="s">
        <v>2</v>
      </c>
      <c r="EJ1470" t="s">
        <v>2</v>
      </c>
      <c r="EK1470" t="s">
        <v>2</v>
      </c>
      <c r="EL1470" t="s">
        <v>2</v>
      </c>
      <c r="EM1470" t="s">
        <v>2</v>
      </c>
      <c r="EN1470" t="s">
        <v>2</v>
      </c>
      <c r="EO1470" t="s">
        <v>2</v>
      </c>
      <c r="EP1470" t="s">
        <v>2</v>
      </c>
      <c r="EQ1470" t="s">
        <v>2</v>
      </c>
      <c r="ER1470" t="s">
        <v>2</v>
      </c>
      <c r="ES1470" t="s">
        <v>2</v>
      </c>
      <c r="ET1470" t="s">
        <v>2</v>
      </c>
      <c r="EU1470" t="s">
        <v>2</v>
      </c>
      <c r="EV1470" t="s">
        <v>2</v>
      </c>
      <c r="EW1470" t="s">
        <v>2</v>
      </c>
      <c r="EX1470" t="s">
        <v>2</v>
      </c>
      <c r="EY1470" t="s">
        <v>0</v>
      </c>
      <c r="EZ1470" t="s">
        <v>2</v>
      </c>
      <c r="FA1470" t="s">
        <v>2</v>
      </c>
      <c r="FB1470" t="s">
        <v>2</v>
      </c>
      <c r="FC1470" t="s">
        <v>2</v>
      </c>
      <c r="FD1470" t="s">
        <v>2</v>
      </c>
      <c r="FE1470" t="s">
        <v>2</v>
      </c>
      <c r="FF1470" t="s">
        <v>2</v>
      </c>
      <c r="FG1470" t="s">
        <v>2</v>
      </c>
      <c r="FH1470" t="s">
        <v>2</v>
      </c>
      <c r="FI1470" t="s">
        <v>2</v>
      </c>
      <c r="FJ1470" t="s">
        <v>2</v>
      </c>
      <c r="FK1470" t="s">
        <v>2</v>
      </c>
      <c r="FL1470" t="s">
        <v>2</v>
      </c>
      <c r="FM1470" t="s">
        <v>2</v>
      </c>
    </row>
    <row r="1471" spans="1:169" x14ac:dyDescent="0.2">
      <c r="A1471">
        <v>1477620</v>
      </c>
      <c r="B1471" t="s">
        <v>1</v>
      </c>
      <c r="C1471" t="s">
        <v>2</v>
      </c>
      <c r="D1471" t="s">
        <v>4</v>
      </c>
      <c r="E1471" t="s">
        <v>3988</v>
      </c>
      <c r="F1471" t="s">
        <v>3988</v>
      </c>
      <c r="G1471" t="s">
        <v>4</v>
      </c>
      <c r="H1471" t="s">
        <v>3987</v>
      </c>
      <c r="I1471"/>
      <c r="J1471"/>
      <c r="K1471" t="s">
        <v>1</v>
      </c>
      <c r="L1471" t="s">
        <v>1</v>
      </c>
      <c r="M1471" t="s">
        <v>1</v>
      </c>
      <c r="N1471" t="s">
        <v>1</v>
      </c>
      <c r="O1471" t="s">
        <v>1</v>
      </c>
      <c r="P1471" t="s">
        <v>1</v>
      </c>
      <c r="Q1471" t="s">
        <v>1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2</v>
      </c>
      <c r="X1471" t="s">
        <v>1</v>
      </c>
      <c r="Y1471" t="s">
        <v>1</v>
      </c>
      <c r="Z1471" t="s">
        <v>1</v>
      </c>
      <c r="AA1471" t="s">
        <v>1</v>
      </c>
      <c r="AB1471" t="s">
        <v>1</v>
      </c>
      <c r="AC1471" t="s">
        <v>1</v>
      </c>
      <c r="AD1471" t="s">
        <v>1</v>
      </c>
      <c r="AE1471" t="s">
        <v>1</v>
      </c>
      <c r="AF1471" t="s">
        <v>1</v>
      </c>
      <c r="AG1471" t="s">
        <v>0</v>
      </c>
      <c r="AH1471" t="s">
        <v>1</v>
      </c>
      <c r="AI1471" t="s">
        <v>1</v>
      </c>
      <c r="AJ1471" t="s">
        <v>1</v>
      </c>
      <c r="AK1471" t="s">
        <v>1</v>
      </c>
      <c r="AL1471" t="s">
        <v>1</v>
      </c>
      <c r="AM1471" t="s">
        <v>1</v>
      </c>
      <c r="AN1471" t="s">
        <v>1</v>
      </c>
      <c r="AO1471" t="s">
        <v>0</v>
      </c>
      <c r="AP1471" t="s">
        <v>0</v>
      </c>
      <c r="AQ1471" t="s">
        <v>1</v>
      </c>
      <c r="AR1471" t="s">
        <v>1</v>
      </c>
      <c r="AS1471" t="s">
        <v>1</v>
      </c>
      <c r="AT1471" t="s">
        <v>1</v>
      </c>
      <c r="AU1471" t="s">
        <v>1</v>
      </c>
      <c r="AV1471" t="s">
        <v>1</v>
      </c>
      <c r="AW1471" t="s">
        <v>1</v>
      </c>
      <c r="AX1471" t="s">
        <v>1</v>
      </c>
      <c r="AY1471" t="s">
        <v>1</v>
      </c>
      <c r="AZ1471" t="s">
        <v>1</v>
      </c>
      <c r="BA1471" t="s">
        <v>1</v>
      </c>
      <c r="BB1471" t="s">
        <v>1</v>
      </c>
      <c r="BC1471" t="s">
        <v>1</v>
      </c>
      <c r="BD1471" t="s">
        <v>1</v>
      </c>
      <c r="BE1471" t="s">
        <v>1</v>
      </c>
      <c r="BF1471" t="s">
        <v>1</v>
      </c>
      <c r="BG1471" t="s">
        <v>1</v>
      </c>
      <c r="BH1471" t="s">
        <v>1</v>
      </c>
      <c r="BI1471" t="s">
        <v>1</v>
      </c>
      <c r="BJ1471" t="s">
        <v>1</v>
      </c>
      <c r="BK1471" t="s">
        <v>1</v>
      </c>
      <c r="BL1471" t="s">
        <v>1</v>
      </c>
      <c r="BM1471" t="s">
        <v>1</v>
      </c>
      <c r="BN1471" t="s">
        <v>1</v>
      </c>
      <c r="BO1471" t="s">
        <v>1</v>
      </c>
      <c r="BP1471" t="s">
        <v>1</v>
      </c>
      <c r="BQ1471" t="s">
        <v>1</v>
      </c>
      <c r="BR1471" t="s">
        <v>1</v>
      </c>
      <c r="BS1471" t="s">
        <v>1</v>
      </c>
      <c r="BT1471" t="s">
        <v>1</v>
      </c>
      <c r="BU1471" t="s">
        <v>1</v>
      </c>
      <c r="BV1471" t="s">
        <v>1</v>
      </c>
      <c r="BW1471" t="s">
        <v>1</v>
      </c>
      <c r="BX1471" t="s">
        <v>1</v>
      </c>
      <c r="BY1471" t="s">
        <v>1</v>
      </c>
      <c r="BZ1471" t="s">
        <v>1</v>
      </c>
      <c r="CA1471" t="s">
        <v>1</v>
      </c>
      <c r="CB1471" t="s">
        <v>1</v>
      </c>
      <c r="CC1471" t="s">
        <v>0</v>
      </c>
      <c r="CD1471" t="s">
        <v>1</v>
      </c>
      <c r="CE1471" t="s">
        <v>1</v>
      </c>
      <c r="CF1471" t="s">
        <v>1</v>
      </c>
      <c r="CG1471" t="s">
        <v>1</v>
      </c>
      <c r="CH1471" t="s">
        <v>1</v>
      </c>
      <c r="CI1471" t="s">
        <v>1</v>
      </c>
      <c r="CJ1471" t="s">
        <v>0</v>
      </c>
      <c r="CK1471" t="s">
        <v>1</v>
      </c>
      <c r="CL1471" t="s">
        <v>1</v>
      </c>
      <c r="CM1471" t="s">
        <v>1</v>
      </c>
      <c r="CN1471" t="s">
        <v>1</v>
      </c>
      <c r="CO1471" t="s">
        <v>1</v>
      </c>
      <c r="CP1471" t="s">
        <v>1</v>
      </c>
      <c r="CQ1471" t="s">
        <v>1</v>
      </c>
      <c r="CR1471" t="s">
        <v>1</v>
      </c>
      <c r="CS1471" t="s">
        <v>1</v>
      </c>
      <c r="CT1471" t="s">
        <v>1</v>
      </c>
      <c r="CU1471" t="s">
        <v>1</v>
      </c>
      <c r="CV1471" t="s">
        <v>1</v>
      </c>
      <c r="CW1471" t="s">
        <v>1</v>
      </c>
      <c r="CX1471" t="s">
        <v>0</v>
      </c>
      <c r="CY1471" t="s">
        <v>1</v>
      </c>
      <c r="CZ1471" t="s">
        <v>1</v>
      </c>
      <c r="DA1471" t="s">
        <v>1</v>
      </c>
      <c r="DB1471" t="s">
        <v>1</v>
      </c>
      <c r="DC1471" t="s">
        <v>1</v>
      </c>
      <c r="DD1471" t="s">
        <v>1</v>
      </c>
      <c r="DE1471" t="s">
        <v>1</v>
      </c>
      <c r="DF1471" t="s">
        <v>1</v>
      </c>
      <c r="DG1471" t="s">
        <v>1</v>
      </c>
      <c r="DH1471" t="s">
        <v>1</v>
      </c>
      <c r="DI1471" t="s">
        <v>1</v>
      </c>
      <c r="DJ1471" t="s">
        <v>1</v>
      </c>
      <c r="DK1471" t="s">
        <v>1</v>
      </c>
      <c r="DL1471" t="s">
        <v>1</v>
      </c>
      <c r="DM1471" t="s">
        <v>1</v>
      </c>
      <c r="DN1471" t="s">
        <v>1</v>
      </c>
      <c r="DO1471" t="s">
        <v>1</v>
      </c>
      <c r="DP1471" t="s">
        <v>1</v>
      </c>
      <c r="DQ1471" t="s">
        <v>1</v>
      </c>
      <c r="DR1471" t="s">
        <v>1</v>
      </c>
      <c r="DS1471" t="s">
        <v>1</v>
      </c>
      <c r="DT1471" t="s">
        <v>1</v>
      </c>
      <c r="DU1471" t="s">
        <v>1</v>
      </c>
      <c r="DV1471" t="s">
        <v>1</v>
      </c>
      <c r="DW1471" t="s">
        <v>1</v>
      </c>
      <c r="DX1471" t="s">
        <v>1</v>
      </c>
      <c r="DY1471" t="s">
        <v>1</v>
      </c>
      <c r="DZ1471" t="s">
        <v>1</v>
      </c>
      <c r="EA1471" t="s">
        <v>1</v>
      </c>
      <c r="EB1471" t="s">
        <v>1</v>
      </c>
      <c r="EC1471" t="s">
        <v>1</v>
      </c>
      <c r="ED1471" t="s">
        <v>1</v>
      </c>
      <c r="EE1471" t="s">
        <v>1</v>
      </c>
      <c r="EF1471" t="s">
        <v>1</v>
      </c>
      <c r="EG1471" t="s">
        <v>1</v>
      </c>
      <c r="EH1471" t="s">
        <v>1</v>
      </c>
      <c r="EI1471" t="s">
        <v>1</v>
      </c>
      <c r="EJ1471" t="s">
        <v>1</v>
      </c>
      <c r="EK1471" t="s">
        <v>1</v>
      </c>
      <c r="EL1471" t="s">
        <v>1</v>
      </c>
      <c r="EM1471" t="s">
        <v>1</v>
      </c>
      <c r="EN1471" t="s">
        <v>1</v>
      </c>
      <c r="EO1471" t="s">
        <v>1</v>
      </c>
      <c r="EP1471" t="s">
        <v>1</v>
      </c>
      <c r="EQ1471" t="s">
        <v>1</v>
      </c>
      <c r="ER1471" t="s">
        <v>1</v>
      </c>
      <c r="ES1471" t="s">
        <v>1</v>
      </c>
      <c r="ET1471" t="s">
        <v>1</v>
      </c>
      <c r="EU1471" t="s">
        <v>1</v>
      </c>
      <c r="EV1471" t="s">
        <v>1</v>
      </c>
      <c r="EW1471" t="s">
        <v>1</v>
      </c>
      <c r="EX1471" t="s">
        <v>0</v>
      </c>
      <c r="EY1471" t="s">
        <v>1</v>
      </c>
      <c r="EZ1471" t="s">
        <v>1</v>
      </c>
      <c r="FA1471" t="s">
        <v>1</v>
      </c>
      <c r="FB1471" t="s">
        <v>1</v>
      </c>
      <c r="FC1471" t="s">
        <v>1</v>
      </c>
      <c r="FD1471" t="s">
        <v>1</v>
      </c>
      <c r="FE1471" t="s">
        <v>1</v>
      </c>
      <c r="FF1471" t="s">
        <v>1</v>
      </c>
      <c r="FG1471" t="s">
        <v>1</v>
      </c>
      <c r="FH1471" t="s">
        <v>1</v>
      </c>
      <c r="FI1471" t="s">
        <v>1</v>
      </c>
      <c r="FJ1471" t="s">
        <v>1</v>
      </c>
      <c r="FK1471" t="s">
        <v>1</v>
      </c>
      <c r="FL1471" t="s">
        <v>1</v>
      </c>
      <c r="FM1471" t="s">
        <v>1</v>
      </c>
    </row>
    <row r="1472" spans="1:169" x14ac:dyDescent="0.2">
      <c r="A1472">
        <v>1479960</v>
      </c>
      <c r="B1472" t="s">
        <v>1</v>
      </c>
      <c r="C1472" t="s">
        <v>7</v>
      </c>
      <c r="D1472" t="s">
        <v>27</v>
      </c>
      <c r="E1472" t="s">
        <v>3986</v>
      </c>
      <c r="F1472" t="s">
        <v>3986</v>
      </c>
      <c r="G1472" t="s">
        <v>24</v>
      </c>
      <c r="H1472" t="s">
        <v>3985</v>
      </c>
      <c r="I1472"/>
      <c r="J1472"/>
      <c r="K1472" t="s">
        <v>1</v>
      </c>
      <c r="L1472" t="s">
        <v>1</v>
      </c>
      <c r="M1472" t="s">
        <v>1</v>
      </c>
      <c r="N1472" t="s">
        <v>1</v>
      </c>
      <c r="O1472" t="s">
        <v>1</v>
      </c>
      <c r="P1472" t="s">
        <v>0</v>
      </c>
      <c r="Q1472" t="s">
        <v>1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  <c r="Y1472" t="s">
        <v>1</v>
      </c>
      <c r="Z1472" t="s">
        <v>1</v>
      </c>
      <c r="AA1472" t="s">
        <v>1</v>
      </c>
      <c r="AB1472" t="s">
        <v>1</v>
      </c>
      <c r="AC1472" t="s">
        <v>1</v>
      </c>
      <c r="AD1472" t="s">
        <v>1</v>
      </c>
      <c r="AE1472" t="s">
        <v>1</v>
      </c>
      <c r="AF1472" t="s">
        <v>1</v>
      </c>
      <c r="AG1472" t="s">
        <v>1</v>
      </c>
      <c r="AH1472" t="s">
        <v>1</v>
      </c>
      <c r="AI1472" t="s">
        <v>1</v>
      </c>
      <c r="AJ1472" t="s">
        <v>1</v>
      </c>
      <c r="AK1472" t="s">
        <v>1</v>
      </c>
      <c r="AL1472" t="s">
        <v>1</v>
      </c>
      <c r="AM1472" t="s">
        <v>1</v>
      </c>
      <c r="AN1472" t="s">
        <v>1</v>
      </c>
      <c r="AO1472" t="s">
        <v>1</v>
      </c>
      <c r="AP1472" t="s">
        <v>1</v>
      </c>
      <c r="AQ1472" t="s">
        <v>0</v>
      </c>
      <c r="AR1472" t="s">
        <v>1</v>
      </c>
      <c r="AS1472" t="s">
        <v>1</v>
      </c>
      <c r="AT1472" t="s">
        <v>1</v>
      </c>
      <c r="AU1472" t="s">
        <v>1</v>
      </c>
      <c r="AV1472" t="s">
        <v>1</v>
      </c>
      <c r="AW1472" t="s">
        <v>1</v>
      </c>
      <c r="AX1472" t="s">
        <v>1</v>
      </c>
      <c r="AY1472" t="s">
        <v>1</v>
      </c>
      <c r="AZ1472" t="s">
        <v>1</v>
      </c>
      <c r="BA1472" t="s">
        <v>1</v>
      </c>
      <c r="BB1472" t="s">
        <v>1</v>
      </c>
      <c r="BC1472" t="s">
        <v>1</v>
      </c>
      <c r="BD1472" t="s">
        <v>1</v>
      </c>
      <c r="BE1472" t="s">
        <v>1</v>
      </c>
      <c r="BF1472" t="s">
        <v>1</v>
      </c>
      <c r="BG1472" t="s">
        <v>1</v>
      </c>
      <c r="BH1472" t="s">
        <v>1</v>
      </c>
      <c r="BI1472" t="s">
        <v>1</v>
      </c>
      <c r="BJ1472" t="s">
        <v>1</v>
      </c>
      <c r="BK1472" t="s">
        <v>1</v>
      </c>
      <c r="BL1472" t="s">
        <v>1</v>
      </c>
      <c r="BM1472" t="s">
        <v>1</v>
      </c>
      <c r="BN1472" t="s">
        <v>1</v>
      </c>
      <c r="BO1472" t="s">
        <v>1</v>
      </c>
      <c r="BP1472" t="s">
        <v>1</v>
      </c>
      <c r="BQ1472" t="s">
        <v>1</v>
      </c>
      <c r="BR1472" t="s">
        <v>1</v>
      </c>
      <c r="BS1472" t="s">
        <v>1</v>
      </c>
      <c r="BT1472" t="s">
        <v>1</v>
      </c>
      <c r="BU1472" t="s">
        <v>1</v>
      </c>
      <c r="BV1472" t="s">
        <v>1</v>
      </c>
      <c r="BW1472" t="s">
        <v>1</v>
      </c>
      <c r="BX1472" t="s">
        <v>1</v>
      </c>
      <c r="BY1472" t="s">
        <v>1</v>
      </c>
      <c r="BZ1472" t="s">
        <v>1</v>
      </c>
      <c r="CA1472" t="s">
        <v>1</v>
      </c>
      <c r="CB1472" t="s">
        <v>1</v>
      </c>
      <c r="CC1472" t="s">
        <v>7</v>
      </c>
      <c r="CD1472" t="s">
        <v>1</v>
      </c>
      <c r="CE1472" t="s">
        <v>1</v>
      </c>
      <c r="CF1472" t="s">
        <v>1</v>
      </c>
      <c r="CG1472" t="s">
        <v>1</v>
      </c>
      <c r="CH1472" t="s">
        <v>1</v>
      </c>
      <c r="CI1472" t="s">
        <v>1</v>
      </c>
      <c r="CJ1472" t="s">
        <v>1</v>
      </c>
      <c r="CK1472" t="s">
        <v>1</v>
      </c>
      <c r="CL1472" t="s">
        <v>1</v>
      </c>
      <c r="CM1472" t="s">
        <v>1</v>
      </c>
      <c r="CN1472" t="s">
        <v>1</v>
      </c>
      <c r="CO1472" t="s">
        <v>1</v>
      </c>
      <c r="CP1472" t="s">
        <v>1</v>
      </c>
      <c r="CQ1472" t="s">
        <v>1</v>
      </c>
      <c r="CR1472" t="s">
        <v>1</v>
      </c>
      <c r="CS1472" t="s">
        <v>1</v>
      </c>
      <c r="CT1472" t="s">
        <v>1</v>
      </c>
      <c r="CU1472" t="s">
        <v>1</v>
      </c>
      <c r="CV1472" t="s">
        <v>1</v>
      </c>
      <c r="CW1472" t="s">
        <v>1</v>
      </c>
      <c r="CX1472" t="s">
        <v>1</v>
      </c>
      <c r="CY1472" t="s">
        <v>1</v>
      </c>
      <c r="CZ1472" t="s">
        <v>1</v>
      </c>
      <c r="DA1472" t="s">
        <v>1</v>
      </c>
      <c r="DB1472" t="s">
        <v>1</v>
      </c>
      <c r="DC1472" t="s">
        <v>1</v>
      </c>
      <c r="DD1472" t="s">
        <v>1</v>
      </c>
      <c r="DE1472" t="s">
        <v>1</v>
      </c>
      <c r="DF1472" t="s">
        <v>1</v>
      </c>
      <c r="DG1472" t="s">
        <v>1</v>
      </c>
      <c r="DH1472" t="s">
        <v>1</v>
      </c>
      <c r="DI1472" t="s">
        <v>1</v>
      </c>
      <c r="DJ1472" t="s">
        <v>1</v>
      </c>
      <c r="DK1472" t="s">
        <v>1</v>
      </c>
      <c r="DL1472" t="s">
        <v>1</v>
      </c>
      <c r="DM1472" t="s">
        <v>1</v>
      </c>
      <c r="DN1472" t="s">
        <v>1</v>
      </c>
      <c r="DO1472" t="s">
        <v>1</v>
      </c>
      <c r="DP1472" t="s">
        <v>1</v>
      </c>
      <c r="DQ1472" t="s">
        <v>1</v>
      </c>
      <c r="DR1472" t="s">
        <v>1</v>
      </c>
      <c r="DS1472" t="s">
        <v>1</v>
      </c>
      <c r="DT1472" t="s">
        <v>1</v>
      </c>
      <c r="DU1472" t="s">
        <v>1</v>
      </c>
      <c r="DV1472" t="s">
        <v>1</v>
      </c>
      <c r="DW1472" t="s">
        <v>1</v>
      </c>
      <c r="DX1472" t="s">
        <v>1</v>
      </c>
      <c r="DY1472" t="s">
        <v>1</v>
      </c>
      <c r="DZ1472" t="s">
        <v>1</v>
      </c>
      <c r="EA1472" t="s">
        <v>1</v>
      </c>
      <c r="EB1472" t="s">
        <v>1</v>
      </c>
      <c r="EC1472" t="s">
        <v>1</v>
      </c>
      <c r="ED1472" t="s">
        <v>1</v>
      </c>
      <c r="EE1472" t="s">
        <v>1</v>
      </c>
      <c r="EF1472" t="s">
        <v>1</v>
      </c>
      <c r="EG1472" t="s">
        <v>1</v>
      </c>
      <c r="EH1472" t="s">
        <v>1</v>
      </c>
      <c r="EI1472" t="s">
        <v>1</v>
      </c>
      <c r="EJ1472" t="s">
        <v>1</v>
      </c>
      <c r="EK1472" t="s">
        <v>1</v>
      </c>
      <c r="EL1472" t="s">
        <v>1</v>
      </c>
      <c r="EM1472" t="s">
        <v>1</v>
      </c>
      <c r="EN1472" t="s">
        <v>1</v>
      </c>
      <c r="EO1472" t="s">
        <v>1</v>
      </c>
      <c r="EP1472" t="s">
        <v>1</v>
      </c>
      <c r="EQ1472" t="s">
        <v>1</v>
      </c>
      <c r="ER1472" t="s">
        <v>1</v>
      </c>
      <c r="ES1472" t="s">
        <v>1</v>
      </c>
      <c r="ET1472" t="s">
        <v>1</v>
      </c>
      <c r="EU1472" t="s">
        <v>1</v>
      </c>
      <c r="EV1472" t="s">
        <v>1</v>
      </c>
      <c r="EW1472" t="s">
        <v>1</v>
      </c>
      <c r="EX1472" t="s">
        <v>1</v>
      </c>
      <c r="EY1472" t="s">
        <v>1</v>
      </c>
      <c r="EZ1472" t="s">
        <v>1</v>
      </c>
      <c r="FA1472" t="s">
        <v>0</v>
      </c>
      <c r="FB1472" t="s">
        <v>1</v>
      </c>
      <c r="FC1472" t="s">
        <v>1</v>
      </c>
      <c r="FD1472" t="s">
        <v>1</v>
      </c>
      <c r="FE1472" t="s">
        <v>1</v>
      </c>
      <c r="FF1472" t="s">
        <v>1</v>
      </c>
      <c r="FG1472" t="s">
        <v>1</v>
      </c>
      <c r="FH1472" t="s">
        <v>1</v>
      </c>
      <c r="FI1472" t="s">
        <v>1</v>
      </c>
      <c r="FJ1472" t="s">
        <v>1</v>
      </c>
      <c r="FK1472" t="s">
        <v>1</v>
      </c>
      <c r="FL1472" t="s">
        <v>1</v>
      </c>
      <c r="FM1472" t="s">
        <v>1</v>
      </c>
    </row>
    <row r="1473" spans="1:169" x14ac:dyDescent="0.2">
      <c r="A1473">
        <v>1481100</v>
      </c>
      <c r="B1473" t="s">
        <v>22</v>
      </c>
      <c r="C1473" t="s">
        <v>2</v>
      </c>
      <c r="D1473" t="s">
        <v>4</v>
      </c>
      <c r="E1473" t="s">
        <v>3984</v>
      </c>
      <c r="F1473" t="s">
        <v>3983</v>
      </c>
      <c r="G1473" t="s">
        <v>4</v>
      </c>
      <c r="H1473" t="s">
        <v>3982</v>
      </c>
      <c r="I1473"/>
      <c r="J1473"/>
      <c r="K1473" t="s">
        <v>22</v>
      </c>
      <c r="L1473" t="s">
        <v>22</v>
      </c>
      <c r="M1473" t="s">
        <v>22</v>
      </c>
      <c r="N1473" t="s">
        <v>22</v>
      </c>
      <c r="O1473" t="s">
        <v>22</v>
      </c>
      <c r="P1473" t="s">
        <v>22</v>
      </c>
      <c r="Q1473" t="s">
        <v>22</v>
      </c>
      <c r="R1473" t="s">
        <v>22</v>
      </c>
      <c r="S1473" t="s">
        <v>2</v>
      </c>
      <c r="T1473" t="s">
        <v>0</v>
      </c>
      <c r="U1473" t="s">
        <v>22</v>
      </c>
      <c r="V1473" t="s">
        <v>22</v>
      </c>
      <c r="W1473" t="s">
        <v>22</v>
      </c>
      <c r="X1473" t="s">
        <v>22</v>
      </c>
      <c r="Y1473" t="s">
        <v>22</v>
      </c>
      <c r="Z1473" t="s">
        <v>22</v>
      </c>
      <c r="AA1473" t="s">
        <v>22</v>
      </c>
      <c r="AB1473" t="s">
        <v>22</v>
      </c>
      <c r="AC1473" t="s">
        <v>22</v>
      </c>
      <c r="AD1473" t="s">
        <v>22</v>
      </c>
      <c r="AE1473" t="s">
        <v>22</v>
      </c>
      <c r="AF1473" t="s">
        <v>22</v>
      </c>
      <c r="AG1473" t="s">
        <v>22</v>
      </c>
      <c r="AH1473" t="s">
        <v>22</v>
      </c>
      <c r="AI1473" t="s">
        <v>22</v>
      </c>
      <c r="AJ1473" t="s">
        <v>22</v>
      </c>
      <c r="AK1473" t="s">
        <v>22</v>
      </c>
      <c r="AL1473" t="s">
        <v>22</v>
      </c>
      <c r="AM1473" t="s">
        <v>22</v>
      </c>
      <c r="AN1473" t="s">
        <v>22</v>
      </c>
      <c r="AO1473" t="s">
        <v>22</v>
      </c>
      <c r="AP1473" t="s">
        <v>22</v>
      </c>
      <c r="AQ1473" t="s">
        <v>22</v>
      </c>
      <c r="AR1473" t="s">
        <v>22</v>
      </c>
      <c r="AS1473" t="s">
        <v>22</v>
      </c>
      <c r="AT1473" t="s">
        <v>22</v>
      </c>
      <c r="AU1473" t="s">
        <v>22</v>
      </c>
      <c r="AV1473" t="s">
        <v>22</v>
      </c>
      <c r="AW1473" t="s">
        <v>22</v>
      </c>
      <c r="AX1473" t="s">
        <v>22</v>
      </c>
      <c r="AY1473" t="s">
        <v>22</v>
      </c>
      <c r="AZ1473" t="s">
        <v>22</v>
      </c>
      <c r="BA1473" t="s">
        <v>22</v>
      </c>
      <c r="BB1473" t="s">
        <v>22</v>
      </c>
      <c r="BC1473" t="s">
        <v>22</v>
      </c>
      <c r="BD1473" t="s">
        <v>22</v>
      </c>
      <c r="BE1473" t="s">
        <v>22</v>
      </c>
      <c r="BF1473" t="s">
        <v>22</v>
      </c>
      <c r="BG1473" t="s">
        <v>22</v>
      </c>
      <c r="BH1473" t="s">
        <v>22</v>
      </c>
      <c r="BI1473" t="s">
        <v>22</v>
      </c>
      <c r="BJ1473" t="s">
        <v>22</v>
      </c>
      <c r="BK1473" t="s">
        <v>22</v>
      </c>
      <c r="BL1473" t="s">
        <v>22</v>
      </c>
      <c r="BM1473" t="s">
        <v>22</v>
      </c>
      <c r="BN1473" t="s">
        <v>22</v>
      </c>
      <c r="BO1473" t="s">
        <v>22</v>
      </c>
      <c r="BP1473" t="s">
        <v>22</v>
      </c>
      <c r="BQ1473" t="s">
        <v>22</v>
      </c>
      <c r="BR1473" t="s">
        <v>22</v>
      </c>
      <c r="BS1473" t="s">
        <v>22</v>
      </c>
      <c r="BT1473" t="s">
        <v>22</v>
      </c>
      <c r="BU1473" t="s">
        <v>22</v>
      </c>
      <c r="BV1473" t="s">
        <v>22</v>
      </c>
      <c r="BW1473" t="s">
        <v>22</v>
      </c>
      <c r="BX1473" t="s">
        <v>22</v>
      </c>
      <c r="BY1473" t="s">
        <v>22</v>
      </c>
      <c r="BZ1473" t="s">
        <v>22</v>
      </c>
      <c r="CA1473" t="s">
        <v>22</v>
      </c>
      <c r="CB1473" t="s">
        <v>22</v>
      </c>
      <c r="CC1473" t="s">
        <v>22</v>
      </c>
      <c r="CD1473" t="s">
        <v>22</v>
      </c>
      <c r="CE1473" t="s">
        <v>22</v>
      </c>
      <c r="CF1473" t="s">
        <v>22</v>
      </c>
      <c r="CG1473" t="s">
        <v>22</v>
      </c>
      <c r="CH1473" t="s">
        <v>22</v>
      </c>
      <c r="CI1473" t="s">
        <v>22</v>
      </c>
      <c r="CJ1473" t="s">
        <v>22</v>
      </c>
      <c r="CK1473" t="s">
        <v>22</v>
      </c>
      <c r="CL1473" t="s">
        <v>22</v>
      </c>
      <c r="CM1473" t="s">
        <v>22</v>
      </c>
      <c r="CN1473" t="s">
        <v>22</v>
      </c>
      <c r="CO1473" t="s">
        <v>22</v>
      </c>
      <c r="CP1473" t="s">
        <v>22</v>
      </c>
      <c r="CQ1473" t="s">
        <v>22</v>
      </c>
      <c r="CR1473" t="s">
        <v>22</v>
      </c>
      <c r="CS1473" t="s">
        <v>22</v>
      </c>
      <c r="CT1473" t="s">
        <v>22</v>
      </c>
      <c r="CU1473" t="s">
        <v>22</v>
      </c>
      <c r="CV1473" t="s">
        <v>22</v>
      </c>
      <c r="CW1473" t="s">
        <v>22</v>
      </c>
      <c r="CX1473" t="s">
        <v>22</v>
      </c>
      <c r="CY1473" t="s">
        <v>22</v>
      </c>
      <c r="CZ1473" t="s">
        <v>22</v>
      </c>
      <c r="DA1473" t="s">
        <v>22</v>
      </c>
      <c r="DB1473" t="s">
        <v>22</v>
      </c>
      <c r="DC1473" t="s">
        <v>22</v>
      </c>
      <c r="DD1473" t="s">
        <v>22</v>
      </c>
      <c r="DE1473" t="s">
        <v>22</v>
      </c>
      <c r="DF1473" t="s">
        <v>22</v>
      </c>
      <c r="DG1473" t="s">
        <v>22</v>
      </c>
      <c r="DH1473" t="s">
        <v>22</v>
      </c>
      <c r="DI1473" t="s">
        <v>22</v>
      </c>
      <c r="DJ1473" t="s">
        <v>22</v>
      </c>
      <c r="DK1473" t="s">
        <v>22</v>
      </c>
      <c r="DL1473" t="s">
        <v>22</v>
      </c>
      <c r="DM1473" t="s">
        <v>22</v>
      </c>
      <c r="DN1473" t="s">
        <v>22</v>
      </c>
      <c r="DO1473" t="s">
        <v>22</v>
      </c>
      <c r="DP1473" t="s">
        <v>22</v>
      </c>
      <c r="DQ1473" t="s">
        <v>22</v>
      </c>
      <c r="DR1473" t="s">
        <v>22</v>
      </c>
      <c r="DS1473" t="s">
        <v>22</v>
      </c>
      <c r="DT1473" t="s">
        <v>22</v>
      </c>
      <c r="DU1473" t="s">
        <v>22</v>
      </c>
      <c r="DV1473" t="s">
        <v>22</v>
      </c>
      <c r="DW1473" t="s">
        <v>22</v>
      </c>
      <c r="DX1473" t="s">
        <v>22</v>
      </c>
      <c r="DY1473" t="s">
        <v>22</v>
      </c>
      <c r="DZ1473" t="s">
        <v>22</v>
      </c>
      <c r="EA1473" t="s">
        <v>22</v>
      </c>
      <c r="EB1473" t="s">
        <v>22</v>
      </c>
      <c r="EC1473" t="s">
        <v>22</v>
      </c>
      <c r="ED1473" t="s">
        <v>22</v>
      </c>
      <c r="EE1473" t="s">
        <v>22</v>
      </c>
      <c r="EF1473" t="s">
        <v>22</v>
      </c>
      <c r="EG1473" t="s">
        <v>22</v>
      </c>
      <c r="EH1473" t="s">
        <v>22</v>
      </c>
      <c r="EI1473" t="s">
        <v>22</v>
      </c>
      <c r="EJ1473" t="s">
        <v>22</v>
      </c>
      <c r="EK1473" t="s">
        <v>22</v>
      </c>
      <c r="EL1473" t="s">
        <v>22</v>
      </c>
      <c r="EM1473" t="s">
        <v>22</v>
      </c>
      <c r="EN1473" t="s">
        <v>22</v>
      </c>
      <c r="EO1473" t="s">
        <v>22</v>
      </c>
      <c r="EP1473" t="s">
        <v>22</v>
      </c>
      <c r="EQ1473" t="s">
        <v>22</v>
      </c>
      <c r="ER1473" t="s">
        <v>22</v>
      </c>
      <c r="ES1473" t="s">
        <v>22</v>
      </c>
      <c r="ET1473" t="s">
        <v>22</v>
      </c>
      <c r="EU1473" t="s">
        <v>22</v>
      </c>
      <c r="EV1473" t="s">
        <v>22</v>
      </c>
      <c r="EW1473" t="s">
        <v>22</v>
      </c>
      <c r="EX1473" t="s">
        <v>22</v>
      </c>
      <c r="EY1473" t="s">
        <v>22</v>
      </c>
      <c r="EZ1473" t="s">
        <v>22</v>
      </c>
      <c r="FA1473" t="s">
        <v>22</v>
      </c>
      <c r="FB1473" t="s">
        <v>22</v>
      </c>
      <c r="FC1473" t="s">
        <v>22</v>
      </c>
      <c r="FD1473" t="s">
        <v>22</v>
      </c>
      <c r="FE1473" t="s">
        <v>22</v>
      </c>
      <c r="FF1473" t="s">
        <v>22</v>
      </c>
      <c r="FG1473" t="s">
        <v>22</v>
      </c>
      <c r="FH1473" t="s">
        <v>22</v>
      </c>
      <c r="FI1473" t="s">
        <v>22</v>
      </c>
      <c r="FJ1473" t="s">
        <v>22</v>
      </c>
      <c r="FK1473" t="s">
        <v>22</v>
      </c>
      <c r="FL1473" t="s">
        <v>22</v>
      </c>
      <c r="FM1473" t="s">
        <v>22</v>
      </c>
    </row>
    <row r="1474" spans="1:169" x14ac:dyDescent="0.2">
      <c r="A1474">
        <v>1481751</v>
      </c>
      <c r="B1474" t="s">
        <v>22</v>
      </c>
      <c r="C1474" t="s">
        <v>2</v>
      </c>
      <c r="D1474" t="s">
        <v>4</v>
      </c>
      <c r="E1474" t="s">
        <v>3981</v>
      </c>
      <c r="F1474" t="s">
        <v>3980</v>
      </c>
      <c r="G1474" t="s">
        <v>4</v>
      </c>
      <c r="H1474" t="s">
        <v>3979</v>
      </c>
      <c r="I1474"/>
      <c r="J1474"/>
      <c r="K1474" t="s">
        <v>22</v>
      </c>
      <c r="L1474" t="s">
        <v>22</v>
      </c>
      <c r="M1474" t="s">
        <v>22</v>
      </c>
      <c r="N1474" t="s">
        <v>22</v>
      </c>
      <c r="O1474" t="s">
        <v>22</v>
      </c>
      <c r="P1474" t="s">
        <v>22</v>
      </c>
      <c r="Q1474" t="s">
        <v>22</v>
      </c>
      <c r="R1474" t="s">
        <v>22</v>
      </c>
      <c r="S1474" t="s">
        <v>22</v>
      </c>
      <c r="T1474" t="s">
        <v>22</v>
      </c>
      <c r="U1474" t="s">
        <v>22</v>
      </c>
      <c r="V1474" t="s">
        <v>22</v>
      </c>
      <c r="W1474" t="s">
        <v>22</v>
      </c>
      <c r="X1474" t="s">
        <v>22</v>
      </c>
      <c r="Y1474" t="s">
        <v>22</v>
      </c>
      <c r="Z1474" t="s">
        <v>22</v>
      </c>
      <c r="AA1474" t="s">
        <v>22</v>
      </c>
      <c r="AB1474" t="s">
        <v>22</v>
      </c>
      <c r="AC1474" t="s">
        <v>22</v>
      </c>
      <c r="AD1474" t="s">
        <v>22</v>
      </c>
      <c r="AE1474" t="s">
        <v>22</v>
      </c>
      <c r="AF1474" t="s">
        <v>22</v>
      </c>
      <c r="AG1474" t="s">
        <v>22</v>
      </c>
      <c r="AH1474" t="s">
        <v>22</v>
      </c>
      <c r="AI1474" t="s">
        <v>22</v>
      </c>
      <c r="AJ1474" t="s">
        <v>22</v>
      </c>
      <c r="AK1474" t="s">
        <v>22</v>
      </c>
      <c r="AL1474" t="s">
        <v>22</v>
      </c>
      <c r="AM1474" t="s">
        <v>22</v>
      </c>
      <c r="AN1474" t="s">
        <v>22</v>
      </c>
      <c r="AO1474" t="s">
        <v>22</v>
      </c>
      <c r="AP1474" t="s">
        <v>22</v>
      </c>
      <c r="AQ1474" t="s">
        <v>22</v>
      </c>
      <c r="AR1474" t="s">
        <v>22</v>
      </c>
      <c r="AS1474" t="s">
        <v>22</v>
      </c>
      <c r="AT1474" t="s">
        <v>22</v>
      </c>
      <c r="AU1474" t="s">
        <v>22</v>
      </c>
      <c r="AV1474" t="s">
        <v>22</v>
      </c>
      <c r="AW1474" t="s">
        <v>22</v>
      </c>
      <c r="AX1474" t="s">
        <v>22</v>
      </c>
      <c r="AY1474" t="s">
        <v>22</v>
      </c>
      <c r="AZ1474" t="s">
        <v>22</v>
      </c>
      <c r="BA1474" t="s">
        <v>22</v>
      </c>
      <c r="BB1474" t="s">
        <v>22</v>
      </c>
      <c r="BC1474" t="s">
        <v>22</v>
      </c>
      <c r="BD1474" t="s">
        <v>22</v>
      </c>
      <c r="BE1474" t="s">
        <v>22</v>
      </c>
      <c r="BF1474" t="s">
        <v>22</v>
      </c>
      <c r="BG1474" t="s">
        <v>22</v>
      </c>
      <c r="BH1474" t="s">
        <v>22</v>
      </c>
      <c r="BI1474" t="s">
        <v>22</v>
      </c>
      <c r="BJ1474" t="s">
        <v>22</v>
      </c>
      <c r="BK1474" t="s">
        <v>22</v>
      </c>
      <c r="BL1474" t="s">
        <v>22</v>
      </c>
      <c r="BM1474" t="s">
        <v>22</v>
      </c>
      <c r="BN1474" t="s">
        <v>22</v>
      </c>
      <c r="BO1474" t="s">
        <v>22</v>
      </c>
      <c r="BP1474" t="s">
        <v>22</v>
      </c>
      <c r="BQ1474" t="s">
        <v>22</v>
      </c>
      <c r="BR1474" t="s">
        <v>22</v>
      </c>
      <c r="BS1474" t="s">
        <v>22</v>
      </c>
      <c r="BT1474" t="s">
        <v>22</v>
      </c>
      <c r="BU1474" t="s">
        <v>22</v>
      </c>
      <c r="BV1474" t="s">
        <v>22</v>
      </c>
      <c r="BW1474" t="s">
        <v>22</v>
      </c>
      <c r="BX1474" t="s">
        <v>22</v>
      </c>
      <c r="BY1474" t="s">
        <v>22</v>
      </c>
      <c r="BZ1474" t="s">
        <v>22</v>
      </c>
      <c r="CA1474" t="s">
        <v>22</v>
      </c>
      <c r="CB1474" t="s">
        <v>22</v>
      </c>
      <c r="CC1474" t="s">
        <v>22</v>
      </c>
      <c r="CD1474" t="s">
        <v>22</v>
      </c>
      <c r="CE1474" t="s">
        <v>22</v>
      </c>
      <c r="CF1474" t="s">
        <v>22</v>
      </c>
      <c r="CG1474" t="s">
        <v>22</v>
      </c>
      <c r="CH1474" t="s">
        <v>22</v>
      </c>
      <c r="CI1474" t="s">
        <v>22</v>
      </c>
      <c r="CJ1474" t="s">
        <v>22</v>
      </c>
      <c r="CK1474" t="s">
        <v>22</v>
      </c>
      <c r="CL1474" t="s">
        <v>22</v>
      </c>
      <c r="CM1474" t="s">
        <v>22</v>
      </c>
      <c r="CN1474" t="s">
        <v>22</v>
      </c>
      <c r="CO1474" t="s">
        <v>22</v>
      </c>
      <c r="CP1474" t="s">
        <v>22</v>
      </c>
      <c r="CQ1474" t="s">
        <v>22</v>
      </c>
      <c r="CR1474" t="s">
        <v>22</v>
      </c>
      <c r="CS1474" t="s">
        <v>22</v>
      </c>
      <c r="CT1474" t="s">
        <v>22</v>
      </c>
      <c r="CU1474" t="s">
        <v>22</v>
      </c>
      <c r="CV1474" t="s">
        <v>22</v>
      </c>
      <c r="CW1474" t="s">
        <v>22</v>
      </c>
      <c r="CX1474" t="s">
        <v>22</v>
      </c>
      <c r="CY1474" t="s">
        <v>22</v>
      </c>
      <c r="CZ1474" t="s">
        <v>22</v>
      </c>
      <c r="DA1474" t="s">
        <v>22</v>
      </c>
      <c r="DB1474" t="s">
        <v>22</v>
      </c>
      <c r="DC1474" t="s">
        <v>22</v>
      </c>
      <c r="DD1474" t="s">
        <v>22</v>
      </c>
      <c r="DE1474" t="s">
        <v>22</v>
      </c>
      <c r="DF1474" t="s">
        <v>22</v>
      </c>
      <c r="DG1474" t="s">
        <v>22</v>
      </c>
      <c r="DH1474" t="s">
        <v>22</v>
      </c>
      <c r="DI1474" t="s">
        <v>22</v>
      </c>
      <c r="DJ1474" t="s">
        <v>22</v>
      </c>
      <c r="DK1474" t="s">
        <v>22</v>
      </c>
      <c r="DL1474" t="s">
        <v>22</v>
      </c>
      <c r="DM1474" t="s">
        <v>0</v>
      </c>
      <c r="DN1474" t="s">
        <v>0</v>
      </c>
      <c r="DO1474" t="s">
        <v>22</v>
      </c>
      <c r="DP1474" t="s">
        <v>22</v>
      </c>
      <c r="DQ1474" t="s">
        <v>22</v>
      </c>
      <c r="DR1474" t="s">
        <v>22</v>
      </c>
      <c r="DS1474" t="s">
        <v>22</v>
      </c>
      <c r="DT1474" t="s">
        <v>22</v>
      </c>
      <c r="DU1474" t="s">
        <v>22</v>
      </c>
      <c r="DV1474" t="s">
        <v>22</v>
      </c>
      <c r="DW1474" t="s">
        <v>22</v>
      </c>
      <c r="DX1474" t="s">
        <v>22</v>
      </c>
      <c r="DY1474" t="s">
        <v>22</v>
      </c>
      <c r="DZ1474" t="s">
        <v>22</v>
      </c>
      <c r="EA1474" t="s">
        <v>22</v>
      </c>
      <c r="EB1474" t="s">
        <v>22</v>
      </c>
      <c r="EC1474" t="s">
        <v>22</v>
      </c>
      <c r="ED1474" t="s">
        <v>22</v>
      </c>
      <c r="EE1474" t="s">
        <v>22</v>
      </c>
      <c r="EF1474" t="s">
        <v>22</v>
      </c>
      <c r="EG1474" t="s">
        <v>22</v>
      </c>
      <c r="EH1474" t="s">
        <v>22</v>
      </c>
      <c r="EI1474" t="s">
        <v>22</v>
      </c>
      <c r="EJ1474" t="s">
        <v>22</v>
      </c>
      <c r="EK1474" t="s">
        <v>22</v>
      </c>
      <c r="EL1474" t="s">
        <v>22</v>
      </c>
      <c r="EM1474" t="s">
        <v>22</v>
      </c>
      <c r="EN1474" t="s">
        <v>22</v>
      </c>
      <c r="EO1474" t="s">
        <v>22</v>
      </c>
      <c r="EP1474" t="s">
        <v>22</v>
      </c>
      <c r="EQ1474" t="s">
        <v>22</v>
      </c>
      <c r="ER1474" t="s">
        <v>22</v>
      </c>
      <c r="ES1474" t="s">
        <v>22</v>
      </c>
      <c r="ET1474" t="s">
        <v>2</v>
      </c>
      <c r="EU1474" t="s">
        <v>22</v>
      </c>
      <c r="EV1474" t="s">
        <v>22</v>
      </c>
      <c r="EW1474" t="s">
        <v>22</v>
      </c>
      <c r="EX1474" t="s">
        <v>22</v>
      </c>
      <c r="EY1474" t="s">
        <v>22</v>
      </c>
      <c r="EZ1474" t="s">
        <v>22</v>
      </c>
      <c r="FA1474" t="s">
        <v>22</v>
      </c>
      <c r="FB1474" t="s">
        <v>22</v>
      </c>
      <c r="FC1474" t="s">
        <v>22</v>
      </c>
      <c r="FD1474" t="s">
        <v>22</v>
      </c>
      <c r="FE1474" t="s">
        <v>22</v>
      </c>
      <c r="FF1474" t="s">
        <v>22</v>
      </c>
      <c r="FG1474" t="s">
        <v>22</v>
      </c>
      <c r="FH1474" t="s">
        <v>22</v>
      </c>
      <c r="FI1474" t="s">
        <v>22</v>
      </c>
      <c r="FJ1474" t="s">
        <v>22</v>
      </c>
      <c r="FK1474" t="s">
        <v>22</v>
      </c>
      <c r="FL1474" t="s">
        <v>22</v>
      </c>
      <c r="FM1474" t="s">
        <v>22</v>
      </c>
    </row>
    <row r="1475" spans="1:169" x14ac:dyDescent="0.2">
      <c r="A1475">
        <v>1482581</v>
      </c>
      <c r="B1475" t="s">
        <v>22</v>
      </c>
      <c r="C1475" t="s">
        <v>2</v>
      </c>
      <c r="D1475" t="s">
        <v>33</v>
      </c>
      <c r="E1475" t="s">
        <v>3978</v>
      </c>
      <c r="F1475" t="s">
        <v>3978</v>
      </c>
      <c r="G1475" t="s">
        <v>14</v>
      </c>
      <c r="H1475" t="s">
        <v>3684</v>
      </c>
      <c r="I1475" t="s">
        <v>3683</v>
      </c>
      <c r="J1475"/>
      <c r="K1475" t="s">
        <v>22</v>
      </c>
      <c r="L1475" t="s">
        <v>22</v>
      </c>
      <c r="M1475" t="s">
        <v>22</v>
      </c>
      <c r="N1475" t="s">
        <v>22</v>
      </c>
      <c r="O1475" t="s">
        <v>22</v>
      </c>
      <c r="P1475" t="s">
        <v>22</v>
      </c>
      <c r="Q1475" t="s">
        <v>22</v>
      </c>
      <c r="R1475" t="s">
        <v>22</v>
      </c>
      <c r="S1475" t="s">
        <v>22</v>
      </c>
      <c r="T1475" t="s">
        <v>22</v>
      </c>
      <c r="U1475" t="s">
        <v>22</v>
      </c>
      <c r="V1475" t="s">
        <v>22</v>
      </c>
      <c r="W1475" t="s">
        <v>22</v>
      </c>
      <c r="X1475" t="s">
        <v>22</v>
      </c>
      <c r="Y1475" t="s">
        <v>22</v>
      </c>
      <c r="Z1475" t="s">
        <v>22</v>
      </c>
      <c r="AA1475" t="s">
        <v>22</v>
      </c>
      <c r="AB1475" t="s">
        <v>22</v>
      </c>
      <c r="AC1475" t="s">
        <v>22</v>
      </c>
      <c r="AD1475" t="s">
        <v>22</v>
      </c>
      <c r="AE1475" t="s">
        <v>22</v>
      </c>
      <c r="AF1475" t="s">
        <v>22</v>
      </c>
      <c r="AG1475" t="s">
        <v>22</v>
      </c>
      <c r="AH1475" t="s">
        <v>22</v>
      </c>
      <c r="AI1475" t="s">
        <v>22</v>
      </c>
      <c r="AJ1475" t="s">
        <v>22</v>
      </c>
      <c r="AK1475" t="s">
        <v>22</v>
      </c>
      <c r="AL1475" t="s">
        <v>22</v>
      </c>
      <c r="AM1475" t="s">
        <v>22</v>
      </c>
      <c r="AN1475" t="s">
        <v>22</v>
      </c>
      <c r="AO1475" t="s">
        <v>22</v>
      </c>
      <c r="AP1475" t="s">
        <v>0</v>
      </c>
      <c r="AQ1475" t="s">
        <v>0</v>
      </c>
      <c r="AR1475" t="s">
        <v>22</v>
      </c>
      <c r="AS1475" t="s">
        <v>22</v>
      </c>
      <c r="AT1475" t="s">
        <v>22</v>
      </c>
      <c r="AU1475" t="s">
        <v>22</v>
      </c>
      <c r="AV1475" t="s">
        <v>22</v>
      </c>
      <c r="AW1475" t="s">
        <v>22</v>
      </c>
      <c r="AX1475" t="s">
        <v>22</v>
      </c>
      <c r="AY1475" t="s">
        <v>22</v>
      </c>
      <c r="AZ1475" t="s">
        <v>22</v>
      </c>
      <c r="BA1475" t="s">
        <v>22</v>
      </c>
      <c r="BB1475" t="s">
        <v>22</v>
      </c>
      <c r="BC1475" t="s">
        <v>22</v>
      </c>
      <c r="BD1475" t="s">
        <v>22</v>
      </c>
      <c r="BE1475" t="s">
        <v>22</v>
      </c>
      <c r="BF1475" t="s">
        <v>22</v>
      </c>
      <c r="BG1475" t="s">
        <v>22</v>
      </c>
      <c r="BH1475" t="s">
        <v>22</v>
      </c>
      <c r="BI1475" t="s">
        <v>22</v>
      </c>
      <c r="BJ1475" t="s">
        <v>22</v>
      </c>
      <c r="BK1475" t="s">
        <v>22</v>
      </c>
      <c r="BL1475" t="s">
        <v>22</v>
      </c>
      <c r="BM1475" t="s">
        <v>22</v>
      </c>
      <c r="BN1475" t="s">
        <v>22</v>
      </c>
      <c r="BO1475" t="s">
        <v>22</v>
      </c>
      <c r="BP1475" t="s">
        <v>22</v>
      </c>
      <c r="BQ1475" t="s">
        <v>22</v>
      </c>
      <c r="BR1475" t="s">
        <v>22</v>
      </c>
      <c r="BS1475" t="s">
        <v>0</v>
      </c>
      <c r="BT1475" t="s">
        <v>22</v>
      </c>
      <c r="BU1475" t="s">
        <v>22</v>
      </c>
      <c r="BV1475" t="s">
        <v>22</v>
      </c>
      <c r="BW1475" t="s">
        <v>22</v>
      </c>
      <c r="BX1475" t="s">
        <v>22</v>
      </c>
      <c r="BY1475" t="s">
        <v>22</v>
      </c>
      <c r="BZ1475" t="s">
        <v>22</v>
      </c>
      <c r="CA1475" t="s">
        <v>22</v>
      </c>
      <c r="CB1475" t="s">
        <v>22</v>
      </c>
      <c r="CC1475" t="s">
        <v>22</v>
      </c>
      <c r="CD1475" t="s">
        <v>22</v>
      </c>
      <c r="CE1475" t="s">
        <v>22</v>
      </c>
      <c r="CF1475" t="s">
        <v>22</v>
      </c>
      <c r="CG1475" t="s">
        <v>22</v>
      </c>
      <c r="CH1475" t="s">
        <v>22</v>
      </c>
      <c r="CI1475" t="s">
        <v>22</v>
      </c>
      <c r="CJ1475" t="s">
        <v>22</v>
      </c>
      <c r="CK1475" t="s">
        <v>22</v>
      </c>
      <c r="CL1475" t="s">
        <v>22</v>
      </c>
      <c r="CM1475" t="s">
        <v>22</v>
      </c>
      <c r="CN1475" t="s">
        <v>22</v>
      </c>
      <c r="CO1475" t="s">
        <v>22</v>
      </c>
      <c r="CP1475" t="s">
        <v>22</v>
      </c>
      <c r="CQ1475" t="s">
        <v>22</v>
      </c>
      <c r="CR1475" t="s">
        <v>22</v>
      </c>
      <c r="CS1475" t="s">
        <v>22</v>
      </c>
      <c r="CT1475" t="s">
        <v>22</v>
      </c>
      <c r="CU1475" t="s">
        <v>22</v>
      </c>
      <c r="CV1475" t="s">
        <v>22</v>
      </c>
      <c r="CW1475" t="s">
        <v>22</v>
      </c>
      <c r="CX1475" t="s">
        <v>22</v>
      </c>
      <c r="CY1475" t="s">
        <v>22</v>
      </c>
      <c r="CZ1475" t="s">
        <v>22</v>
      </c>
      <c r="DA1475" t="s">
        <v>22</v>
      </c>
      <c r="DB1475" t="s">
        <v>0</v>
      </c>
      <c r="DC1475" t="s">
        <v>22</v>
      </c>
      <c r="DD1475" t="s">
        <v>22</v>
      </c>
      <c r="DE1475" t="s">
        <v>22</v>
      </c>
      <c r="DF1475" t="s">
        <v>22</v>
      </c>
      <c r="DG1475" t="s">
        <v>22</v>
      </c>
      <c r="DH1475" t="s">
        <v>22</v>
      </c>
      <c r="DI1475" t="s">
        <v>22</v>
      </c>
      <c r="DJ1475" t="s">
        <v>22</v>
      </c>
      <c r="DK1475" t="s">
        <v>22</v>
      </c>
      <c r="DL1475" t="s">
        <v>22</v>
      </c>
      <c r="DM1475" t="s">
        <v>22</v>
      </c>
      <c r="DN1475" t="s">
        <v>22</v>
      </c>
      <c r="DO1475" t="s">
        <v>22</v>
      </c>
      <c r="DP1475" t="s">
        <v>22</v>
      </c>
      <c r="DQ1475" t="s">
        <v>22</v>
      </c>
      <c r="DR1475" t="s">
        <v>22</v>
      </c>
      <c r="DS1475" t="s">
        <v>22</v>
      </c>
      <c r="DT1475" t="s">
        <v>22</v>
      </c>
      <c r="DU1475" t="s">
        <v>22</v>
      </c>
      <c r="DV1475" t="s">
        <v>22</v>
      </c>
      <c r="DW1475" t="s">
        <v>22</v>
      </c>
      <c r="DX1475" t="s">
        <v>22</v>
      </c>
      <c r="DY1475" t="s">
        <v>22</v>
      </c>
      <c r="DZ1475" t="s">
        <v>22</v>
      </c>
      <c r="EA1475" t="s">
        <v>22</v>
      </c>
      <c r="EB1475" t="s">
        <v>22</v>
      </c>
      <c r="EC1475" t="s">
        <v>22</v>
      </c>
      <c r="ED1475" t="s">
        <v>22</v>
      </c>
      <c r="EE1475" t="s">
        <v>22</v>
      </c>
      <c r="EF1475" t="s">
        <v>22</v>
      </c>
      <c r="EG1475" t="s">
        <v>22</v>
      </c>
      <c r="EH1475" t="s">
        <v>22</v>
      </c>
      <c r="EI1475" t="s">
        <v>22</v>
      </c>
      <c r="EJ1475" t="s">
        <v>22</v>
      </c>
      <c r="EK1475" t="s">
        <v>22</v>
      </c>
      <c r="EL1475" t="s">
        <v>22</v>
      </c>
      <c r="EM1475" t="s">
        <v>22</v>
      </c>
      <c r="EN1475" t="s">
        <v>22</v>
      </c>
      <c r="EO1475" t="s">
        <v>22</v>
      </c>
      <c r="EP1475" t="s">
        <v>22</v>
      </c>
      <c r="EQ1475" t="s">
        <v>22</v>
      </c>
      <c r="ER1475" t="s">
        <v>22</v>
      </c>
      <c r="ES1475" t="s">
        <v>22</v>
      </c>
      <c r="ET1475" t="s">
        <v>2</v>
      </c>
      <c r="EU1475" t="s">
        <v>22</v>
      </c>
      <c r="EV1475" t="s">
        <v>22</v>
      </c>
      <c r="EW1475" t="s">
        <v>22</v>
      </c>
      <c r="EX1475" t="s">
        <v>22</v>
      </c>
      <c r="EY1475" t="s">
        <v>22</v>
      </c>
      <c r="EZ1475" t="s">
        <v>22</v>
      </c>
      <c r="FA1475" t="s">
        <v>0</v>
      </c>
      <c r="FB1475" t="s">
        <v>22</v>
      </c>
      <c r="FC1475" t="s">
        <v>22</v>
      </c>
      <c r="FD1475" t="s">
        <v>22</v>
      </c>
      <c r="FE1475" t="s">
        <v>22</v>
      </c>
      <c r="FF1475" t="s">
        <v>22</v>
      </c>
      <c r="FG1475" t="s">
        <v>22</v>
      </c>
      <c r="FH1475" t="s">
        <v>22</v>
      </c>
      <c r="FI1475" t="s">
        <v>22</v>
      </c>
      <c r="FJ1475" t="s">
        <v>22</v>
      </c>
      <c r="FK1475" t="s">
        <v>22</v>
      </c>
      <c r="FL1475" t="s">
        <v>22</v>
      </c>
      <c r="FM1475" t="s">
        <v>22</v>
      </c>
    </row>
    <row r="1476" spans="1:169" x14ac:dyDescent="0.2">
      <c r="A1476">
        <v>1482886</v>
      </c>
      <c r="B1476" t="s">
        <v>1</v>
      </c>
      <c r="C1476" t="s">
        <v>7</v>
      </c>
      <c r="D1476" t="s">
        <v>33</v>
      </c>
      <c r="E1476" t="s">
        <v>3977</v>
      </c>
      <c r="F1476" t="s">
        <v>3977</v>
      </c>
      <c r="G1476" t="s">
        <v>14</v>
      </c>
      <c r="H1476" t="s">
        <v>3514</v>
      </c>
      <c r="I1476" t="s">
        <v>3976</v>
      </c>
      <c r="J1476"/>
      <c r="K1476" t="s">
        <v>1</v>
      </c>
      <c r="L1476" t="s">
        <v>1</v>
      </c>
      <c r="M1476" t="s">
        <v>1</v>
      </c>
      <c r="N1476" t="s">
        <v>1</v>
      </c>
      <c r="O1476" t="s">
        <v>1</v>
      </c>
      <c r="P1476" t="s">
        <v>1</v>
      </c>
      <c r="Q1476" t="s">
        <v>1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  <c r="Y1476" t="s">
        <v>1</v>
      </c>
      <c r="Z1476" t="s">
        <v>1</v>
      </c>
      <c r="AA1476" t="s">
        <v>1</v>
      </c>
      <c r="AB1476" t="s">
        <v>1</v>
      </c>
      <c r="AC1476" t="s">
        <v>1</v>
      </c>
      <c r="AD1476" t="s">
        <v>1</v>
      </c>
      <c r="AE1476" t="s">
        <v>1</v>
      </c>
      <c r="AF1476" t="s">
        <v>1</v>
      </c>
      <c r="AG1476" t="s">
        <v>1</v>
      </c>
      <c r="AH1476" t="s">
        <v>1</v>
      </c>
      <c r="AI1476" t="s">
        <v>1</v>
      </c>
      <c r="AJ1476" t="s">
        <v>1</v>
      </c>
      <c r="AK1476" t="s">
        <v>1</v>
      </c>
      <c r="AL1476" t="s">
        <v>1</v>
      </c>
      <c r="AM1476" t="s">
        <v>1</v>
      </c>
      <c r="AN1476" t="s">
        <v>1</v>
      </c>
      <c r="AO1476" t="s">
        <v>1</v>
      </c>
      <c r="AP1476" t="s">
        <v>1</v>
      </c>
      <c r="AQ1476" t="s">
        <v>0</v>
      </c>
      <c r="AR1476" t="s">
        <v>1</v>
      </c>
      <c r="AS1476" t="s">
        <v>1</v>
      </c>
      <c r="AT1476" t="s">
        <v>1</v>
      </c>
      <c r="AU1476" t="s">
        <v>1</v>
      </c>
      <c r="AV1476" t="s">
        <v>1</v>
      </c>
      <c r="AW1476" t="s">
        <v>1</v>
      </c>
      <c r="AX1476" t="s">
        <v>1</v>
      </c>
      <c r="AY1476" t="s">
        <v>1</v>
      </c>
      <c r="AZ1476" t="s">
        <v>1</v>
      </c>
      <c r="BA1476" t="s">
        <v>1</v>
      </c>
      <c r="BB1476" t="s">
        <v>1</v>
      </c>
      <c r="BC1476" t="s">
        <v>1</v>
      </c>
      <c r="BD1476" t="s">
        <v>1</v>
      </c>
      <c r="BE1476" t="s">
        <v>1</v>
      </c>
      <c r="BF1476" t="s">
        <v>1</v>
      </c>
      <c r="BG1476" t="s">
        <v>1</v>
      </c>
      <c r="BH1476" t="s">
        <v>1</v>
      </c>
      <c r="BI1476" t="s">
        <v>1</v>
      </c>
      <c r="BJ1476" t="s">
        <v>1</v>
      </c>
      <c r="BK1476" t="s">
        <v>1</v>
      </c>
      <c r="BL1476" t="s">
        <v>1</v>
      </c>
      <c r="BM1476" t="s">
        <v>1</v>
      </c>
      <c r="BN1476" t="s">
        <v>1</v>
      </c>
      <c r="BO1476" t="s">
        <v>1</v>
      </c>
      <c r="BP1476" t="s">
        <v>1</v>
      </c>
      <c r="BQ1476" t="s">
        <v>1</v>
      </c>
      <c r="BR1476" t="s">
        <v>1</v>
      </c>
      <c r="BS1476" t="s">
        <v>1</v>
      </c>
      <c r="BT1476" t="s">
        <v>1</v>
      </c>
      <c r="BU1476" t="s">
        <v>1</v>
      </c>
      <c r="BV1476" t="s">
        <v>1</v>
      </c>
      <c r="BW1476" t="s">
        <v>7</v>
      </c>
      <c r="BX1476" t="s">
        <v>1</v>
      </c>
      <c r="BY1476" t="s">
        <v>1</v>
      </c>
      <c r="BZ1476" t="s">
        <v>1</v>
      </c>
      <c r="CA1476" t="s">
        <v>1</v>
      </c>
      <c r="CB1476" t="s">
        <v>1</v>
      </c>
      <c r="CC1476" t="s">
        <v>1</v>
      </c>
      <c r="CD1476" t="s">
        <v>1</v>
      </c>
      <c r="CE1476" t="s">
        <v>1</v>
      </c>
      <c r="CF1476" t="s">
        <v>1</v>
      </c>
      <c r="CG1476" t="s">
        <v>1</v>
      </c>
      <c r="CH1476" t="s">
        <v>1</v>
      </c>
      <c r="CI1476" t="s">
        <v>1</v>
      </c>
      <c r="CJ1476" t="s">
        <v>1</v>
      </c>
      <c r="CK1476" t="s">
        <v>1</v>
      </c>
      <c r="CL1476" t="s">
        <v>1</v>
      </c>
      <c r="CM1476" t="s">
        <v>1</v>
      </c>
      <c r="CN1476" t="s">
        <v>1</v>
      </c>
      <c r="CO1476" t="s">
        <v>1</v>
      </c>
      <c r="CP1476" t="s">
        <v>1</v>
      </c>
      <c r="CQ1476" t="s">
        <v>1</v>
      </c>
      <c r="CR1476" t="s">
        <v>1</v>
      </c>
      <c r="CS1476" t="s">
        <v>1</v>
      </c>
      <c r="CT1476" t="s">
        <v>1</v>
      </c>
      <c r="CU1476" t="s">
        <v>1</v>
      </c>
      <c r="CV1476" t="s">
        <v>1</v>
      </c>
      <c r="CW1476" t="s">
        <v>1</v>
      </c>
      <c r="CX1476" t="s">
        <v>1</v>
      </c>
      <c r="CY1476" t="s">
        <v>1</v>
      </c>
      <c r="CZ1476" t="s">
        <v>1</v>
      </c>
      <c r="DA1476" t="s">
        <v>1</v>
      </c>
      <c r="DB1476" t="s">
        <v>1</v>
      </c>
      <c r="DC1476" t="s">
        <v>1</v>
      </c>
      <c r="DD1476" t="s">
        <v>1</v>
      </c>
      <c r="DE1476" t="s">
        <v>1</v>
      </c>
      <c r="DF1476" t="s">
        <v>1</v>
      </c>
      <c r="DG1476" t="s">
        <v>1</v>
      </c>
      <c r="DH1476" t="s">
        <v>1</v>
      </c>
      <c r="DI1476" t="s">
        <v>1</v>
      </c>
      <c r="DJ1476" t="s">
        <v>1</v>
      </c>
      <c r="DK1476" t="s">
        <v>1</v>
      </c>
      <c r="DL1476" t="s">
        <v>1</v>
      </c>
      <c r="DM1476" t="s">
        <v>1</v>
      </c>
      <c r="DN1476" t="s">
        <v>1</v>
      </c>
      <c r="DO1476" t="s">
        <v>1</v>
      </c>
      <c r="DP1476" t="s">
        <v>1</v>
      </c>
      <c r="DQ1476" t="s">
        <v>1</v>
      </c>
      <c r="DR1476" t="s">
        <v>1</v>
      </c>
      <c r="DS1476" t="s">
        <v>1</v>
      </c>
      <c r="DT1476" t="s">
        <v>1</v>
      </c>
      <c r="DU1476" t="s">
        <v>1</v>
      </c>
      <c r="DV1476" t="s">
        <v>1</v>
      </c>
      <c r="DW1476" t="s">
        <v>1</v>
      </c>
      <c r="DX1476" t="s">
        <v>1</v>
      </c>
      <c r="DY1476" t="s">
        <v>1</v>
      </c>
      <c r="DZ1476" t="s">
        <v>1</v>
      </c>
      <c r="EA1476" t="s">
        <v>1</v>
      </c>
      <c r="EB1476" t="s">
        <v>1</v>
      </c>
      <c r="EC1476" t="s">
        <v>1</v>
      </c>
      <c r="ED1476" t="s">
        <v>1</v>
      </c>
      <c r="EE1476" t="s">
        <v>1</v>
      </c>
      <c r="EF1476" t="s">
        <v>1</v>
      </c>
      <c r="EG1476" t="s">
        <v>1</v>
      </c>
      <c r="EH1476" t="s">
        <v>1</v>
      </c>
      <c r="EI1476" t="s">
        <v>1</v>
      </c>
      <c r="EJ1476" t="s">
        <v>1</v>
      </c>
      <c r="EK1476" t="s">
        <v>1</v>
      </c>
      <c r="EL1476" t="s">
        <v>1</v>
      </c>
      <c r="EM1476" t="s">
        <v>1</v>
      </c>
      <c r="EN1476" t="s">
        <v>1</v>
      </c>
      <c r="EO1476" t="s">
        <v>1</v>
      </c>
      <c r="EP1476" t="s">
        <v>1</v>
      </c>
      <c r="EQ1476" t="s">
        <v>1</v>
      </c>
      <c r="ER1476" t="s">
        <v>1</v>
      </c>
      <c r="ES1476" t="s">
        <v>1</v>
      </c>
      <c r="ET1476" t="s">
        <v>1</v>
      </c>
      <c r="EU1476" t="s">
        <v>1</v>
      </c>
      <c r="EV1476" t="s">
        <v>1</v>
      </c>
      <c r="EW1476" t="s">
        <v>1</v>
      </c>
      <c r="EX1476" t="s">
        <v>1</v>
      </c>
      <c r="EY1476" t="s">
        <v>1</v>
      </c>
      <c r="EZ1476" t="s">
        <v>1</v>
      </c>
      <c r="FA1476" t="s">
        <v>1</v>
      </c>
      <c r="FB1476" t="s">
        <v>1</v>
      </c>
      <c r="FC1476" t="s">
        <v>1</v>
      </c>
      <c r="FD1476" t="s">
        <v>1</v>
      </c>
      <c r="FE1476" t="s">
        <v>1</v>
      </c>
      <c r="FF1476" t="s">
        <v>1</v>
      </c>
      <c r="FG1476" t="s">
        <v>1</v>
      </c>
      <c r="FH1476" t="s">
        <v>1</v>
      </c>
      <c r="FI1476" t="s">
        <v>1</v>
      </c>
      <c r="FJ1476" t="s">
        <v>1</v>
      </c>
      <c r="FK1476" t="s">
        <v>1</v>
      </c>
      <c r="FL1476" t="s">
        <v>1</v>
      </c>
      <c r="FM1476" t="s">
        <v>1</v>
      </c>
    </row>
    <row r="1477" spans="1:169" x14ac:dyDescent="0.2">
      <c r="A1477">
        <v>1484682</v>
      </c>
      <c r="B1477" t="s">
        <v>1</v>
      </c>
      <c r="C1477" t="s">
        <v>7</v>
      </c>
      <c r="D1477" t="s">
        <v>33</v>
      </c>
      <c r="E1477" t="s">
        <v>3971</v>
      </c>
      <c r="F1477" t="s">
        <v>3971</v>
      </c>
      <c r="G1477" t="s">
        <v>14</v>
      </c>
      <c r="H1477" t="s">
        <v>3975</v>
      </c>
      <c r="I1477" t="s">
        <v>3974</v>
      </c>
      <c r="J1477"/>
      <c r="K1477" t="s">
        <v>1</v>
      </c>
      <c r="L1477" t="s">
        <v>1</v>
      </c>
      <c r="M1477" t="s">
        <v>1</v>
      </c>
      <c r="N1477" t="s">
        <v>1</v>
      </c>
      <c r="O1477" t="s">
        <v>1</v>
      </c>
      <c r="P1477" t="s">
        <v>1</v>
      </c>
      <c r="Q1477" t="s">
        <v>1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  <c r="Y1477" t="s">
        <v>1</v>
      </c>
      <c r="Z1477" t="s">
        <v>1</v>
      </c>
      <c r="AA1477" t="s">
        <v>1</v>
      </c>
      <c r="AB1477" t="s">
        <v>1</v>
      </c>
      <c r="AC1477" t="s">
        <v>1</v>
      </c>
      <c r="AD1477" t="s">
        <v>1</v>
      </c>
      <c r="AE1477" t="s">
        <v>1</v>
      </c>
      <c r="AF1477" t="s">
        <v>1</v>
      </c>
      <c r="AG1477" t="s">
        <v>1</v>
      </c>
      <c r="AH1477" t="s">
        <v>1</v>
      </c>
      <c r="AI1477" t="s">
        <v>1</v>
      </c>
      <c r="AJ1477" t="s">
        <v>1</v>
      </c>
      <c r="AK1477" t="s">
        <v>1</v>
      </c>
      <c r="AL1477" t="s">
        <v>1</v>
      </c>
      <c r="AM1477" t="s">
        <v>1</v>
      </c>
      <c r="AN1477" t="s">
        <v>1</v>
      </c>
      <c r="AO1477" t="s">
        <v>1</v>
      </c>
      <c r="AP1477" t="s">
        <v>0</v>
      </c>
      <c r="AQ1477" t="s">
        <v>1</v>
      </c>
      <c r="AR1477" t="s">
        <v>1</v>
      </c>
      <c r="AS1477" t="s">
        <v>1</v>
      </c>
      <c r="AT1477" t="s">
        <v>1</v>
      </c>
      <c r="AU1477" t="s">
        <v>1</v>
      </c>
      <c r="AV1477" t="s">
        <v>1</v>
      </c>
      <c r="AW1477" t="s">
        <v>1</v>
      </c>
      <c r="AX1477" t="s">
        <v>1</v>
      </c>
      <c r="AY1477" t="s">
        <v>1</v>
      </c>
      <c r="AZ1477" t="s">
        <v>1</v>
      </c>
      <c r="BA1477" t="s">
        <v>1</v>
      </c>
      <c r="BB1477" t="s">
        <v>1</v>
      </c>
      <c r="BC1477" t="s">
        <v>1</v>
      </c>
      <c r="BD1477" t="s">
        <v>1</v>
      </c>
      <c r="BE1477" t="s">
        <v>1</v>
      </c>
      <c r="BF1477" t="s">
        <v>1</v>
      </c>
      <c r="BG1477" t="s">
        <v>0</v>
      </c>
      <c r="BH1477" t="s">
        <v>1</v>
      </c>
      <c r="BI1477" t="s">
        <v>1</v>
      </c>
      <c r="BJ1477" t="s">
        <v>1</v>
      </c>
      <c r="BK1477" t="s">
        <v>1</v>
      </c>
      <c r="BL1477" t="s">
        <v>1</v>
      </c>
      <c r="BM1477" t="s">
        <v>1</v>
      </c>
      <c r="BN1477" t="s">
        <v>1</v>
      </c>
      <c r="BO1477" t="s">
        <v>1</v>
      </c>
      <c r="BP1477" t="s">
        <v>1</v>
      </c>
      <c r="BQ1477" t="s">
        <v>1</v>
      </c>
      <c r="BR1477" t="s">
        <v>1</v>
      </c>
      <c r="BS1477" t="s">
        <v>1</v>
      </c>
      <c r="BT1477" t="s">
        <v>1</v>
      </c>
      <c r="BU1477" t="s">
        <v>1</v>
      </c>
      <c r="BV1477" t="s">
        <v>1</v>
      </c>
      <c r="BW1477" t="s">
        <v>7</v>
      </c>
      <c r="BX1477" t="s">
        <v>1</v>
      </c>
      <c r="BY1477" t="s">
        <v>1</v>
      </c>
      <c r="BZ1477" t="s">
        <v>1</v>
      </c>
      <c r="CA1477" t="s">
        <v>1</v>
      </c>
      <c r="CB1477" t="s">
        <v>1</v>
      </c>
      <c r="CC1477" t="s">
        <v>1</v>
      </c>
      <c r="CD1477" t="s">
        <v>1</v>
      </c>
      <c r="CE1477" t="s">
        <v>1</v>
      </c>
      <c r="CF1477" t="s">
        <v>1</v>
      </c>
      <c r="CG1477" t="s">
        <v>1</v>
      </c>
      <c r="CH1477" t="s">
        <v>1</v>
      </c>
      <c r="CI1477" t="s">
        <v>1</v>
      </c>
      <c r="CJ1477" t="s">
        <v>1</v>
      </c>
      <c r="CK1477" t="s">
        <v>1</v>
      </c>
      <c r="CL1477" t="s">
        <v>1</v>
      </c>
      <c r="CM1477" t="s">
        <v>1</v>
      </c>
      <c r="CN1477" t="s">
        <v>1</v>
      </c>
      <c r="CO1477" t="s">
        <v>1</v>
      </c>
      <c r="CP1477" t="s">
        <v>1</v>
      </c>
      <c r="CQ1477" t="s">
        <v>1</v>
      </c>
      <c r="CR1477" t="s">
        <v>1</v>
      </c>
      <c r="CS1477" t="s">
        <v>1</v>
      </c>
      <c r="CT1477" t="s">
        <v>1</v>
      </c>
      <c r="CU1477" t="s">
        <v>1</v>
      </c>
      <c r="CV1477" t="s">
        <v>1</v>
      </c>
      <c r="CW1477" t="s">
        <v>1</v>
      </c>
      <c r="CX1477" t="s">
        <v>1</v>
      </c>
      <c r="CY1477" t="s">
        <v>1</v>
      </c>
      <c r="CZ1477" t="s">
        <v>1</v>
      </c>
      <c r="DA1477" t="s">
        <v>1</v>
      </c>
      <c r="DB1477" t="s">
        <v>1</v>
      </c>
      <c r="DC1477" t="s">
        <v>1</v>
      </c>
      <c r="DD1477" t="s">
        <v>1</v>
      </c>
      <c r="DE1477" t="s">
        <v>1</v>
      </c>
      <c r="DF1477" t="s">
        <v>1</v>
      </c>
      <c r="DG1477" t="s">
        <v>1</v>
      </c>
      <c r="DH1477" t="s">
        <v>1</v>
      </c>
      <c r="DI1477" t="s">
        <v>1</v>
      </c>
      <c r="DJ1477" t="s">
        <v>1</v>
      </c>
      <c r="DK1477" t="s">
        <v>1</v>
      </c>
      <c r="DL1477" t="s">
        <v>1</v>
      </c>
      <c r="DM1477" t="s">
        <v>1</v>
      </c>
      <c r="DN1477" t="s">
        <v>1</v>
      </c>
      <c r="DO1477" t="s">
        <v>1</v>
      </c>
      <c r="DP1477" t="s">
        <v>1</v>
      </c>
      <c r="DQ1477" t="s">
        <v>1</v>
      </c>
      <c r="DR1477" t="s">
        <v>1</v>
      </c>
      <c r="DS1477" t="s">
        <v>1</v>
      </c>
      <c r="DT1477" t="s">
        <v>1</v>
      </c>
      <c r="DU1477" t="s">
        <v>1</v>
      </c>
      <c r="DV1477" t="s">
        <v>1</v>
      </c>
      <c r="DW1477" t="s">
        <v>1</v>
      </c>
      <c r="DX1477" t="s">
        <v>1</v>
      </c>
      <c r="DY1477" t="s">
        <v>1</v>
      </c>
      <c r="DZ1477" t="s">
        <v>1</v>
      </c>
      <c r="EA1477" t="s">
        <v>1</v>
      </c>
      <c r="EB1477" t="s">
        <v>1</v>
      </c>
      <c r="EC1477" t="s">
        <v>1</v>
      </c>
      <c r="ED1477" t="s">
        <v>1</v>
      </c>
      <c r="EE1477" t="s">
        <v>1</v>
      </c>
      <c r="EF1477" t="s">
        <v>1</v>
      </c>
      <c r="EG1477" t="s">
        <v>1</v>
      </c>
      <c r="EH1477" t="s">
        <v>1</v>
      </c>
      <c r="EI1477" t="s">
        <v>1</v>
      </c>
      <c r="EJ1477" t="s">
        <v>1</v>
      </c>
      <c r="EK1477" t="s">
        <v>1</v>
      </c>
      <c r="EL1477" t="s">
        <v>1</v>
      </c>
      <c r="EM1477" t="s">
        <v>1</v>
      </c>
      <c r="EN1477" t="s">
        <v>1</v>
      </c>
      <c r="EO1477" t="s">
        <v>1</v>
      </c>
      <c r="EP1477" t="s">
        <v>1</v>
      </c>
      <c r="EQ1477" t="s">
        <v>1</v>
      </c>
      <c r="ER1477" t="s">
        <v>1</v>
      </c>
      <c r="ES1477" t="s">
        <v>1</v>
      </c>
      <c r="ET1477" t="s">
        <v>1</v>
      </c>
      <c r="EU1477" t="s">
        <v>1</v>
      </c>
      <c r="EV1477" t="s">
        <v>1</v>
      </c>
      <c r="EW1477" t="s">
        <v>1</v>
      </c>
      <c r="EX1477" t="s">
        <v>1</v>
      </c>
      <c r="EY1477" t="s">
        <v>1</v>
      </c>
      <c r="EZ1477" t="s">
        <v>1</v>
      </c>
      <c r="FA1477" t="s">
        <v>0</v>
      </c>
      <c r="FB1477" t="s">
        <v>1</v>
      </c>
      <c r="FC1477" t="s">
        <v>1</v>
      </c>
      <c r="FD1477" t="s">
        <v>1</v>
      </c>
      <c r="FE1477" t="s">
        <v>1</v>
      </c>
      <c r="FF1477" t="s">
        <v>1</v>
      </c>
      <c r="FG1477" t="s">
        <v>1</v>
      </c>
      <c r="FH1477" t="s">
        <v>1</v>
      </c>
      <c r="FI1477" t="s">
        <v>1</v>
      </c>
      <c r="FJ1477" t="s">
        <v>1</v>
      </c>
      <c r="FK1477" t="s">
        <v>1</v>
      </c>
      <c r="FL1477" t="s">
        <v>1</v>
      </c>
      <c r="FM1477" t="s">
        <v>1</v>
      </c>
    </row>
    <row r="1478" spans="1:169" x14ac:dyDescent="0.2">
      <c r="A1478">
        <v>1485095</v>
      </c>
      <c r="B1478" t="s">
        <v>1</v>
      </c>
      <c r="C1478" t="s">
        <v>2</v>
      </c>
      <c r="D1478" t="s">
        <v>17</v>
      </c>
      <c r="E1478" t="s">
        <v>3971</v>
      </c>
      <c r="F1478" t="s">
        <v>3971</v>
      </c>
      <c r="G1478" t="s">
        <v>14</v>
      </c>
      <c r="H1478" t="s">
        <v>3973</v>
      </c>
      <c r="I1478" t="s">
        <v>3972</v>
      </c>
      <c r="J1478"/>
      <c r="K1478" t="s">
        <v>1</v>
      </c>
      <c r="L1478" t="s">
        <v>1</v>
      </c>
      <c r="M1478" t="s">
        <v>1</v>
      </c>
      <c r="N1478" t="s">
        <v>1</v>
      </c>
      <c r="O1478" t="s">
        <v>1</v>
      </c>
      <c r="P1478" t="s">
        <v>1</v>
      </c>
      <c r="Q1478" t="s">
        <v>1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  <c r="Y1478" t="s">
        <v>1</v>
      </c>
      <c r="Z1478" t="s">
        <v>1</v>
      </c>
      <c r="AA1478" t="s">
        <v>1</v>
      </c>
      <c r="AB1478" t="s">
        <v>1</v>
      </c>
      <c r="AC1478" t="s">
        <v>1</v>
      </c>
      <c r="AD1478" t="s">
        <v>1</v>
      </c>
      <c r="AE1478" t="s">
        <v>1</v>
      </c>
      <c r="AF1478" t="s">
        <v>1</v>
      </c>
      <c r="AG1478" t="s">
        <v>1</v>
      </c>
      <c r="AH1478" t="s">
        <v>1</v>
      </c>
      <c r="AI1478" t="s">
        <v>1</v>
      </c>
      <c r="AJ1478" t="s">
        <v>1</v>
      </c>
      <c r="AK1478" t="s">
        <v>1</v>
      </c>
      <c r="AL1478" t="s">
        <v>1</v>
      </c>
      <c r="AM1478" t="s">
        <v>1</v>
      </c>
      <c r="AN1478" t="s">
        <v>1</v>
      </c>
      <c r="AO1478" t="s">
        <v>1</v>
      </c>
      <c r="AP1478" t="s">
        <v>1</v>
      </c>
      <c r="AQ1478" t="s">
        <v>0</v>
      </c>
      <c r="AR1478" t="s">
        <v>1</v>
      </c>
      <c r="AS1478" t="s">
        <v>1</v>
      </c>
      <c r="AT1478" t="s">
        <v>1</v>
      </c>
      <c r="AU1478" t="s">
        <v>1</v>
      </c>
      <c r="AV1478" t="s">
        <v>1</v>
      </c>
      <c r="AW1478" t="s">
        <v>1</v>
      </c>
      <c r="AX1478" t="s">
        <v>1</v>
      </c>
      <c r="AY1478" t="s">
        <v>1</v>
      </c>
      <c r="AZ1478" t="s">
        <v>1</v>
      </c>
      <c r="BA1478" t="s">
        <v>1</v>
      </c>
      <c r="BB1478" t="s">
        <v>1</v>
      </c>
      <c r="BC1478" t="s">
        <v>1</v>
      </c>
      <c r="BD1478" t="s">
        <v>1</v>
      </c>
      <c r="BE1478" t="s">
        <v>1</v>
      </c>
      <c r="BF1478" t="s">
        <v>1</v>
      </c>
      <c r="BG1478" t="s">
        <v>1</v>
      </c>
      <c r="BH1478" t="s">
        <v>1</v>
      </c>
      <c r="BI1478" t="s">
        <v>1</v>
      </c>
      <c r="BJ1478" t="s">
        <v>1</v>
      </c>
      <c r="BK1478" t="s">
        <v>1</v>
      </c>
      <c r="BL1478" t="s">
        <v>1</v>
      </c>
      <c r="BM1478" t="s">
        <v>1</v>
      </c>
      <c r="BN1478" t="s">
        <v>1</v>
      </c>
      <c r="BO1478" t="s">
        <v>1</v>
      </c>
      <c r="BP1478" t="s">
        <v>1</v>
      </c>
      <c r="BQ1478" t="s">
        <v>1</v>
      </c>
      <c r="BR1478" t="s">
        <v>1</v>
      </c>
      <c r="BS1478" t="s">
        <v>1</v>
      </c>
      <c r="BT1478" t="s">
        <v>1</v>
      </c>
      <c r="BU1478" t="s">
        <v>1</v>
      </c>
      <c r="BV1478" t="s">
        <v>1</v>
      </c>
      <c r="BW1478" t="s">
        <v>1</v>
      </c>
      <c r="BX1478" t="s">
        <v>1</v>
      </c>
      <c r="BY1478" t="s">
        <v>1</v>
      </c>
      <c r="BZ1478" t="s">
        <v>1</v>
      </c>
      <c r="CA1478" t="s">
        <v>1</v>
      </c>
      <c r="CB1478" t="s">
        <v>1</v>
      </c>
      <c r="CC1478" t="s">
        <v>1</v>
      </c>
      <c r="CD1478" t="s">
        <v>1</v>
      </c>
      <c r="CE1478" t="s">
        <v>1</v>
      </c>
      <c r="CF1478" t="s">
        <v>1</v>
      </c>
      <c r="CG1478" t="s">
        <v>1</v>
      </c>
      <c r="CH1478" t="s">
        <v>1</v>
      </c>
      <c r="CI1478" t="s">
        <v>1</v>
      </c>
      <c r="CJ1478" t="s">
        <v>1</v>
      </c>
      <c r="CK1478" t="s">
        <v>1</v>
      </c>
      <c r="CL1478" t="s">
        <v>1</v>
      </c>
      <c r="CM1478" t="s">
        <v>1</v>
      </c>
      <c r="CN1478" t="s">
        <v>1</v>
      </c>
      <c r="CO1478" t="s">
        <v>1</v>
      </c>
      <c r="CP1478" t="s">
        <v>1</v>
      </c>
      <c r="CQ1478" t="s">
        <v>1</v>
      </c>
      <c r="CR1478" t="s">
        <v>1</v>
      </c>
      <c r="CS1478" t="s">
        <v>1</v>
      </c>
      <c r="CT1478" t="s">
        <v>1</v>
      </c>
      <c r="CU1478" t="s">
        <v>1</v>
      </c>
      <c r="CV1478" t="s">
        <v>1</v>
      </c>
      <c r="CW1478" t="s">
        <v>1</v>
      </c>
      <c r="CX1478" t="s">
        <v>1</v>
      </c>
      <c r="CY1478" t="s">
        <v>1</v>
      </c>
      <c r="CZ1478" t="s">
        <v>1</v>
      </c>
      <c r="DA1478" t="s">
        <v>1</v>
      </c>
      <c r="DB1478" t="s">
        <v>1</v>
      </c>
      <c r="DC1478" t="s">
        <v>1</v>
      </c>
      <c r="DD1478" t="s">
        <v>1</v>
      </c>
      <c r="DE1478" t="s">
        <v>1</v>
      </c>
      <c r="DF1478" t="s">
        <v>1</v>
      </c>
      <c r="DG1478" t="s">
        <v>1</v>
      </c>
      <c r="DH1478" t="s">
        <v>1</v>
      </c>
      <c r="DI1478" t="s">
        <v>1</v>
      </c>
      <c r="DJ1478" t="s">
        <v>1</v>
      </c>
      <c r="DK1478" t="s">
        <v>1</v>
      </c>
      <c r="DL1478" t="s">
        <v>1</v>
      </c>
      <c r="DM1478" t="s">
        <v>1</v>
      </c>
      <c r="DN1478" t="s">
        <v>1</v>
      </c>
      <c r="DO1478" t="s">
        <v>1</v>
      </c>
      <c r="DP1478" t="s">
        <v>1</v>
      </c>
      <c r="DQ1478" t="s">
        <v>1</v>
      </c>
      <c r="DR1478" t="s">
        <v>1</v>
      </c>
      <c r="DS1478" t="s">
        <v>1</v>
      </c>
      <c r="DT1478" t="s">
        <v>1</v>
      </c>
      <c r="DU1478" t="s">
        <v>1</v>
      </c>
      <c r="DV1478" t="s">
        <v>1</v>
      </c>
      <c r="DW1478" t="s">
        <v>1</v>
      </c>
      <c r="DX1478" t="s">
        <v>1</v>
      </c>
      <c r="DY1478" t="s">
        <v>1</v>
      </c>
      <c r="DZ1478" t="s">
        <v>1</v>
      </c>
      <c r="EA1478" t="s">
        <v>1</v>
      </c>
      <c r="EB1478" t="s">
        <v>1</v>
      </c>
      <c r="EC1478" t="s">
        <v>1</v>
      </c>
      <c r="ED1478" t="s">
        <v>1</v>
      </c>
      <c r="EE1478" t="s">
        <v>1</v>
      </c>
      <c r="EF1478" t="s">
        <v>1</v>
      </c>
      <c r="EG1478" t="s">
        <v>1</v>
      </c>
      <c r="EH1478" t="s">
        <v>1</v>
      </c>
      <c r="EI1478" t="s">
        <v>1</v>
      </c>
      <c r="EJ1478" t="s">
        <v>1</v>
      </c>
      <c r="EK1478" t="s">
        <v>1</v>
      </c>
      <c r="EL1478" t="s">
        <v>1</v>
      </c>
      <c r="EM1478" t="s">
        <v>1</v>
      </c>
      <c r="EN1478" t="s">
        <v>1</v>
      </c>
      <c r="EO1478" t="s">
        <v>1</v>
      </c>
      <c r="EP1478" t="s">
        <v>1</v>
      </c>
      <c r="EQ1478" t="s">
        <v>1</v>
      </c>
      <c r="ER1478" t="s">
        <v>1</v>
      </c>
      <c r="ES1478" t="s">
        <v>1</v>
      </c>
      <c r="ET1478" t="s">
        <v>1</v>
      </c>
      <c r="EU1478" t="s">
        <v>1</v>
      </c>
      <c r="EV1478" t="s">
        <v>2</v>
      </c>
      <c r="EW1478" t="s">
        <v>1</v>
      </c>
      <c r="EX1478" t="s">
        <v>1</v>
      </c>
      <c r="EY1478" t="s">
        <v>0</v>
      </c>
      <c r="EZ1478" t="s">
        <v>1</v>
      </c>
      <c r="FA1478" t="s">
        <v>0</v>
      </c>
      <c r="FB1478" t="s">
        <v>1</v>
      </c>
      <c r="FC1478" t="s">
        <v>1</v>
      </c>
      <c r="FD1478" t="s">
        <v>1</v>
      </c>
      <c r="FE1478" t="s">
        <v>1</v>
      </c>
      <c r="FF1478" t="s">
        <v>1</v>
      </c>
      <c r="FG1478" t="s">
        <v>1</v>
      </c>
      <c r="FH1478" t="s">
        <v>1</v>
      </c>
      <c r="FI1478" t="s">
        <v>1</v>
      </c>
      <c r="FJ1478" t="s">
        <v>1</v>
      </c>
      <c r="FK1478" t="s">
        <v>1</v>
      </c>
      <c r="FL1478" t="s">
        <v>1</v>
      </c>
      <c r="FM1478" t="s">
        <v>1</v>
      </c>
    </row>
    <row r="1479" spans="1:169" x14ac:dyDescent="0.2">
      <c r="A1479">
        <v>1485320</v>
      </c>
      <c r="B1479" t="s">
        <v>22</v>
      </c>
      <c r="C1479" t="s">
        <v>2</v>
      </c>
      <c r="D1479" t="s">
        <v>17</v>
      </c>
      <c r="E1479" t="s">
        <v>3971</v>
      </c>
      <c r="F1479" t="s">
        <v>3971</v>
      </c>
      <c r="G1479" t="s">
        <v>14</v>
      </c>
      <c r="H1479" t="s">
        <v>3012</v>
      </c>
      <c r="I1479" t="s">
        <v>3970</v>
      </c>
      <c r="J1479"/>
      <c r="K1479" t="s">
        <v>22</v>
      </c>
      <c r="L1479" t="s">
        <v>22</v>
      </c>
      <c r="M1479" t="s">
        <v>22</v>
      </c>
      <c r="N1479" t="s">
        <v>22</v>
      </c>
      <c r="O1479" t="s">
        <v>22</v>
      </c>
      <c r="P1479" t="s">
        <v>22</v>
      </c>
      <c r="Q1479" t="s">
        <v>22</v>
      </c>
      <c r="R1479" t="s">
        <v>22</v>
      </c>
      <c r="S1479" t="s">
        <v>22</v>
      </c>
      <c r="T1479" t="s">
        <v>22</v>
      </c>
      <c r="U1479" t="s">
        <v>22</v>
      </c>
      <c r="V1479" t="s">
        <v>22</v>
      </c>
      <c r="W1479" t="s">
        <v>22</v>
      </c>
      <c r="X1479" t="s">
        <v>22</v>
      </c>
      <c r="Y1479" t="s">
        <v>22</v>
      </c>
      <c r="Z1479" t="s">
        <v>22</v>
      </c>
      <c r="AA1479" t="s">
        <v>22</v>
      </c>
      <c r="AB1479" t="s">
        <v>22</v>
      </c>
      <c r="AC1479" t="s">
        <v>22</v>
      </c>
      <c r="AD1479" t="s">
        <v>22</v>
      </c>
      <c r="AE1479" t="s">
        <v>22</v>
      </c>
      <c r="AF1479" t="s">
        <v>22</v>
      </c>
      <c r="AG1479" t="s">
        <v>22</v>
      </c>
      <c r="AH1479" t="s">
        <v>22</v>
      </c>
      <c r="AI1479" t="s">
        <v>2</v>
      </c>
      <c r="AJ1479" t="s">
        <v>2</v>
      </c>
      <c r="AK1479" t="s">
        <v>2</v>
      </c>
      <c r="AL1479" t="s">
        <v>22</v>
      </c>
      <c r="AM1479" t="s">
        <v>22</v>
      </c>
      <c r="AN1479" t="s">
        <v>22</v>
      </c>
      <c r="AO1479" t="s">
        <v>22</v>
      </c>
      <c r="AP1479" t="s">
        <v>22</v>
      </c>
      <c r="AQ1479" t="s">
        <v>0</v>
      </c>
      <c r="AR1479" t="s">
        <v>22</v>
      </c>
      <c r="AS1479" t="s">
        <v>22</v>
      </c>
      <c r="AT1479" t="s">
        <v>22</v>
      </c>
      <c r="AU1479" t="s">
        <v>22</v>
      </c>
      <c r="AV1479" t="s">
        <v>22</v>
      </c>
      <c r="AW1479" t="s">
        <v>22</v>
      </c>
      <c r="AX1479" t="s">
        <v>22</v>
      </c>
      <c r="AY1479" t="s">
        <v>22</v>
      </c>
      <c r="AZ1479" t="s">
        <v>22</v>
      </c>
      <c r="BA1479" t="s">
        <v>22</v>
      </c>
      <c r="BB1479" t="s">
        <v>22</v>
      </c>
      <c r="BC1479" t="s">
        <v>22</v>
      </c>
      <c r="BD1479" t="s">
        <v>22</v>
      </c>
      <c r="BE1479" t="s">
        <v>22</v>
      </c>
      <c r="BF1479" t="s">
        <v>22</v>
      </c>
      <c r="BG1479" t="s">
        <v>22</v>
      </c>
      <c r="BH1479" t="s">
        <v>22</v>
      </c>
      <c r="BI1479" t="s">
        <v>22</v>
      </c>
      <c r="BJ1479" t="s">
        <v>22</v>
      </c>
      <c r="BK1479" t="s">
        <v>22</v>
      </c>
      <c r="BL1479" t="s">
        <v>22</v>
      </c>
      <c r="BM1479" t="s">
        <v>22</v>
      </c>
      <c r="BN1479" t="s">
        <v>22</v>
      </c>
      <c r="BO1479" t="s">
        <v>22</v>
      </c>
      <c r="BP1479" t="s">
        <v>22</v>
      </c>
      <c r="BQ1479" t="s">
        <v>22</v>
      </c>
      <c r="BR1479" t="s">
        <v>22</v>
      </c>
      <c r="BS1479" t="s">
        <v>22</v>
      </c>
      <c r="BT1479" t="s">
        <v>22</v>
      </c>
      <c r="BU1479" t="s">
        <v>22</v>
      </c>
      <c r="BV1479" t="s">
        <v>22</v>
      </c>
      <c r="BW1479" t="s">
        <v>22</v>
      </c>
      <c r="BX1479" t="s">
        <v>22</v>
      </c>
      <c r="BY1479" t="s">
        <v>22</v>
      </c>
      <c r="BZ1479" t="s">
        <v>22</v>
      </c>
      <c r="CA1479" t="s">
        <v>22</v>
      </c>
      <c r="CB1479" t="s">
        <v>22</v>
      </c>
      <c r="CC1479" t="s">
        <v>22</v>
      </c>
      <c r="CD1479" t="s">
        <v>22</v>
      </c>
      <c r="CE1479" t="s">
        <v>22</v>
      </c>
      <c r="CF1479" t="s">
        <v>22</v>
      </c>
      <c r="CG1479" t="s">
        <v>22</v>
      </c>
      <c r="CH1479" t="s">
        <v>22</v>
      </c>
      <c r="CI1479" t="s">
        <v>22</v>
      </c>
      <c r="CJ1479" t="s">
        <v>22</v>
      </c>
      <c r="CK1479" t="s">
        <v>22</v>
      </c>
      <c r="CL1479" t="s">
        <v>22</v>
      </c>
      <c r="CM1479" t="s">
        <v>22</v>
      </c>
      <c r="CN1479" t="s">
        <v>22</v>
      </c>
      <c r="CO1479" t="s">
        <v>0</v>
      </c>
      <c r="CP1479" t="s">
        <v>22</v>
      </c>
      <c r="CQ1479" t="s">
        <v>22</v>
      </c>
      <c r="CR1479" t="s">
        <v>22</v>
      </c>
      <c r="CS1479" t="s">
        <v>22</v>
      </c>
      <c r="CT1479" t="s">
        <v>22</v>
      </c>
      <c r="CU1479" t="s">
        <v>22</v>
      </c>
      <c r="CV1479" t="s">
        <v>22</v>
      </c>
      <c r="CW1479" t="s">
        <v>22</v>
      </c>
      <c r="CX1479" t="s">
        <v>22</v>
      </c>
      <c r="CY1479" t="s">
        <v>22</v>
      </c>
      <c r="CZ1479" t="s">
        <v>22</v>
      </c>
      <c r="DA1479" t="s">
        <v>22</v>
      </c>
      <c r="DB1479" t="s">
        <v>22</v>
      </c>
      <c r="DC1479" t="s">
        <v>22</v>
      </c>
      <c r="DD1479" t="s">
        <v>22</v>
      </c>
      <c r="DE1479" t="s">
        <v>22</v>
      </c>
      <c r="DF1479" t="s">
        <v>22</v>
      </c>
      <c r="DG1479" t="s">
        <v>22</v>
      </c>
      <c r="DH1479" t="s">
        <v>22</v>
      </c>
      <c r="DI1479" t="s">
        <v>22</v>
      </c>
      <c r="DJ1479" t="s">
        <v>22</v>
      </c>
      <c r="DK1479" t="s">
        <v>22</v>
      </c>
      <c r="DL1479" t="s">
        <v>22</v>
      </c>
      <c r="DM1479" t="s">
        <v>22</v>
      </c>
      <c r="DN1479" t="s">
        <v>22</v>
      </c>
      <c r="DO1479" t="s">
        <v>22</v>
      </c>
      <c r="DP1479" t="s">
        <v>22</v>
      </c>
      <c r="DQ1479" t="s">
        <v>22</v>
      </c>
      <c r="DR1479" t="s">
        <v>22</v>
      </c>
      <c r="DS1479" t="s">
        <v>22</v>
      </c>
      <c r="DT1479" t="s">
        <v>22</v>
      </c>
      <c r="DU1479" t="s">
        <v>22</v>
      </c>
      <c r="DV1479" t="s">
        <v>22</v>
      </c>
      <c r="DW1479" t="s">
        <v>22</v>
      </c>
      <c r="DX1479" t="s">
        <v>22</v>
      </c>
      <c r="DY1479" t="s">
        <v>22</v>
      </c>
      <c r="DZ1479" t="s">
        <v>22</v>
      </c>
      <c r="EA1479" t="s">
        <v>22</v>
      </c>
      <c r="EB1479" t="s">
        <v>22</v>
      </c>
      <c r="EC1479" t="s">
        <v>22</v>
      </c>
      <c r="ED1479" t="s">
        <v>22</v>
      </c>
      <c r="EE1479" t="s">
        <v>22</v>
      </c>
      <c r="EF1479" t="s">
        <v>22</v>
      </c>
      <c r="EG1479" t="s">
        <v>22</v>
      </c>
      <c r="EH1479" t="s">
        <v>22</v>
      </c>
      <c r="EI1479" t="s">
        <v>22</v>
      </c>
      <c r="EJ1479" t="s">
        <v>22</v>
      </c>
      <c r="EK1479" t="s">
        <v>22</v>
      </c>
      <c r="EL1479" t="s">
        <v>22</v>
      </c>
      <c r="EM1479" t="s">
        <v>22</v>
      </c>
      <c r="EN1479" t="s">
        <v>22</v>
      </c>
      <c r="EO1479" t="s">
        <v>22</v>
      </c>
      <c r="EP1479" t="s">
        <v>22</v>
      </c>
      <c r="EQ1479" t="s">
        <v>22</v>
      </c>
      <c r="ER1479" t="s">
        <v>22</v>
      </c>
      <c r="ES1479" t="s">
        <v>22</v>
      </c>
      <c r="ET1479" t="s">
        <v>22</v>
      </c>
      <c r="EU1479" t="s">
        <v>22</v>
      </c>
      <c r="EV1479" t="s">
        <v>22</v>
      </c>
      <c r="EW1479" t="s">
        <v>22</v>
      </c>
      <c r="EX1479" t="s">
        <v>22</v>
      </c>
      <c r="EY1479" t="s">
        <v>22</v>
      </c>
      <c r="EZ1479" t="s">
        <v>22</v>
      </c>
      <c r="FA1479" t="s">
        <v>22</v>
      </c>
      <c r="FB1479" t="s">
        <v>22</v>
      </c>
      <c r="FC1479" t="s">
        <v>22</v>
      </c>
      <c r="FD1479" t="s">
        <v>22</v>
      </c>
      <c r="FE1479" t="s">
        <v>22</v>
      </c>
      <c r="FF1479" t="s">
        <v>22</v>
      </c>
      <c r="FG1479" t="s">
        <v>22</v>
      </c>
      <c r="FH1479" t="s">
        <v>22</v>
      </c>
      <c r="FI1479" t="s">
        <v>22</v>
      </c>
      <c r="FJ1479" t="s">
        <v>22</v>
      </c>
      <c r="FK1479" t="s">
        <v>22</v>
      </c>
      <c r="FL1479" t="s">
        <v>22</v>
      </c>
      <c r="FM1479" t="s">
        <v>22</v>
      </c>
    </row>
    <row r="1480" spans="1:169" x14ac:dyDescent="0.2">
      <c r="A1480">
        <v>1487737</v>
      </c>
      <c r="B1480" t="s">
        <v>22</v>
      </c>
      <c r="C1480" t="s">
        <v>2</v>
      </c>
      <c r="D1480" t="s">
        <v>17</v>
      </c>
      <c r="E1480" t="s">
        <v>3969</v>
      </c>
      <c r="F1480" t="s">
        <v>3968</v>
      </c>
      <c r="G1480" t="s">
        <v>14</v>
      </c>
      <c r="H1480" t="s">
        <v>3967</v>
      </c>
      <c r="I1480" t="s">
        <v>3966</v>
      </c>
      <c r="J1480"/>
      <c r="K1480" t="s">
        <v>22</v>
      </c>
      <c r="L1480" t="s">
        <v>22</v>
      </c>
      <c r="M1480" t="s">
        <v>22</v>
      </c>
      <c r="N1480" t="s">
        <v>22</v>
      </c>
      <c r="O1480" t="s">
        <v>22</v>
      </c>
      <c r="P1480" t="s">
        <v>22</v>
      </c>
      <c r="Q1480" t="s">
        <v>2</v>
      </c>
      <c r="R1480" t="s">
        <v>22</v>
      </c>
      <c r="S1480" t="s">
        <v>22</v>
      </c>
      <c r="T1480" t="s">
        <v>22</v>
      </c>
      <c r="U1480" t="s">
        <v>22</v>
      </c>
      <c r="V1480" t="s">
        <v>22</v>
      </c>
      <c r="W1480" t="s">
        <v>22</v>
      </c>
      <c r="X1480" t="s">
        <v>22</v>
      </c>
      <c r="Y1480" t="s">
        <v>22</v>
      </c>
      <c r="Z1480" t="s">
        <v>22</v>
      </c>
      <c r="AA1480" t="s">
        <v>22</v>
      </c>
      <c r="AB1480" t="s">
        <v>22</v>
      </c>
      <c r="AC1480" t="s">
        <v>22</v>
      </c>
      <c r="AD1480" t="s">
        <v>22</v>
      </c>
      <c r="AE1480" t="s">
        <v>22</v>
      </c>
      <c r="AF1480" t="s">
        <v>22</v>
      </c>
      <c r="AG1480" t="s">
        <v>22</v>
      </c>
      <c r="AH1480" t="s">
        <v>22</v>
      </c>
      <c r="AI1480" t="s">
        <v>22</v>
      </c>
      <c r="AJ1480" t="s">
        <v>22</v>
      </c>
      <c r="AK1480" t="s">
        <v>22</v>
      </c>
      <c r="AL1480" t="s">
        <v>22</v>
      </c>
      <c r="AM1480" t="s">
        <v>22</v>
      </c>
      <c r="AN1480" t="s">
        <v>22</v>
      </c>
      <c r="AO1480" t="s">
        <v>22</v>
      </c>
      <c r="AP1480" t="s">
        <v>22</v>
      </c>
      <c r="AQ1480" t="s">
        <v>0</v>
      </c>
      <c r="AR1480" t="s">
        <v>22</v>
      </c>
      <c r="AS1480" t="s">
        <v>22</v>
      </c>
      <c r="AT1480" t="s">
        <v>22</v>
      </c>
      <c r="AU1480" t="s">
        <v>22</v>
      </c>
      <c r="AV1480" t="s">
        <v>22</v>
      </c>
      <c r="AW1480" t="s">
        <v>22</v>
      </c>
      <c r="AX1480" t="s">
        <v>22</v>
      </c>
      <c r="AY1480" t="s">
        <v>22</v>
      </c>
      <c r="AZ1480" t="s">
        <v>22</v>
      </c>
      <c r="BA1480" t="s">
        <v>22</v>
      </c>
      <c r="BB1480" t="s">
        <v>22</v>
      </c>
      <c r="BC1480" t="s">
        <v>22</v>
      </c>
      <c r="BD1480" t="s">
        <v>22</v>
      </c>
      <c r="BE1480" t="s">
        <v>22</v>
      </c>
      <c r="BF1480" t="s">
        <v>22</v>
      </c>
      <c r="BG1480" t="s">
        <v>22</v>
      </c>
      <c r="BH1480" t="s">
        <v>22</v>
      </c>
      <c r="BI1480" t="s">
        <v>22</v>
      </c>
      <c r="BJ1480" t="s">
        <v>22</v>
      </c>
      <c r="BK1480" t="s">
        <v>22</v>
      </c>
      <c r="BL1480" t="s">
        <v>22</v>
      </c>
      <c r="BM1480" t="s">
        <v>22</v>
      </c>
      <c r="BN1480" t="s">
        <v>22</v>
      </c>
      <c r="BO1480" t="s">
        <v>22</v>
      </c>
      <c r="BP1480" t="s">
        <v>22</v>
      </c>
      <c r="BQ1480" t="s">
        <v>22</v>
      </c>
      <c r="BR1480" t="s">
        <v>22</v>
      </c>
      <c r="BS1480" t="s">
        <v>22</v>
      </c>
      <c r="BT1480" t="s">
        <v>22</v>
      </c>
      <c r="BU1480" t="s">
        <v>22</v>
      </c>
      <c r="BV1480" t="s">
        <v>22</v>
      </c>
      <c r="BW1480" t="s">
        <v>22</v>
      </c>
      <c r="BX1480" t="s">
        <v>22</v>
      </c>
      <c r="BY1480" t="s">
        <v>22</v>
      </c>
      <c r="BZ1480" t="s">
        <v>22</v>
      </c>
      <c r="CA1480" t="s">
        <v>22</v>
      </c>
      <c r="CB1480" t="s">
        <v>22</v>
      </c>
      <c r="CC1480" t="s">
        <v>22</v>
      </c>
      <c r="CD1480" t="s">
        <v>22</v>
      </c>
      <c r="CE1480" t="s">
        <v>22</v>
      </c>
      <c r="CF1480" t="s">
        <v>22</v>
      </c>
      <c r="CG1480" t="s">
        <v>22</v>
      </c>
      <c r="CH1480" t="s">
        <v>22</v>
      </c>
      <c r="CI1480" t="s">
        <v>22</v>
      </c>
      <c r="CJ1480" t="s">
        <v>22</v>
      </c>
      <c r="CK1480" t="s">
        <v>22</v>
      </c>
      <c r="CL1480" t="s">
        <v>22</v>
      </c>
      <c r="CM1480" t="s">
        <v>22</v>
      </c>
      <c r="CN1480" t="s">
        <v>22</v>
      </c>
      <c r="CO1480" t="s">
        <v>22</v>
      </c>
      <c r="CP1480" t="s">
        <v>22</v>
      </c>
      <c r="CQ1480" t="s">
        <v>22</v>
      </c>
      <c r="CR1480" t="s">
        <v>22</v>
      </c>
      <c r="CS1480" t="s">
        <v>22</v>
      </c>
      <c r="CT1480" t="s">
        <v>22</v>
      </c>
      <c r="CU1480" t="s">
        <v>22</v>
      </c>
      <c r="CV1480" t="s">
        <v>22</v>
      </c>
      <c r="CW1480" t="s">
        <v>22</v>
      </c>
      <c r="CX1480" t="s">
        <v>22</v>
      </c>
      <c r="CY1480" t="s">
        <v>22</v>
      </c>
      <c r="CZ1480" t="s">
        <v>22</v>
      </c>
      <c r="DA1480" t="s">
        <v>22</v>
      </c>
      <c r="DB1480" t="s">
        <v>22</v>
      </c>
      <c r="DC1480" t="s">
        <v>22</v>
      </c>
      <c r="DD1480" t="s">
        <v>22</v>
      </c>
      <c r="DE1480" t="s">
        <v>22</v>
      </c>
      <c r="DF1480" t="s">
        <v>22</v>
      </c>
      <c r="DG1480" t="s">
        <v>22</v>
      </c>
      <c r="DH1480" t="s">
        <v>22</v>
      </c>
      <c r="DI1480" t="s">
        <v>22</v>
      </c>
      <c r="DJ1480" t="s">
        <v>22</v>
      </c>
      <c r="DK1480" t="s">
        <v>22</v>
      </c>
      <c r="DL1480" t="s">
        <v>22</v>
      </c>
      <c r="DM1480" t="s">
        <v>22</v>
      </c>
      <c r="DN1480" t="s">
        <v>22</v>
      </c>
      <c r="DO1480" t="s">
        <v>22</v>
      </c>
      <c r="DP1480" t="s">
        <v>22</v>
      </c>
      <c r="DQ1480" t="s">
        <v>22</v>
      </c>
      <c r="DR1480" t="s">
        <v>22</v>
      </c>
      <c r="DS1480" t="s">
        <v>22</v>
      </c>
      <c r="DT1480" t="s">
        <v>22</v>
      </c>
      <c r="DU1480" t="s">
        <v>22</v>
      </c>
      <c r="DV1480" t="s">
        <v>22</v>
      </c>
      <c r="DW1480" t="s">
        <v>22</v>
      </c>
      <c r="DX1480" t="s">
        <v>22</v>
      </c>
      <c r="DY1480" t="s">
        <v>22</v>
      </c>
      <c r="DZ1480" t="s">
        <v>22</v>
      </c>
      <c r="EA1480" t="s">
        <v>22</v>
      </c>
      <c r="EB1480" t="s">
        <v>22</v>
      </c>
      <c r="EC1480" t="s">
        <v>22</v>
      </c>
      <c r="ED1480" t="s">
        <v>22</v>
      </c>
      <c r="EE1480" t="s">
        <v>22</v>
      </c>
      <c r="EF1480" t="s">
        <v>22</v>
      </c>
      <c r="EG1480" t="s">
        <v>22</v>
      </c>
      <c r="EH1480" t="s">
        <v>22</v>
      </c>
      <c r="EI1480" t="s">
        <v>22</v>
      </c>
      <c r="EJ1480" t="s">
        <v>22</v>
      </c>
      <c r="EK1480" t="s">
        <v>22</v>
      </c>
      <c r="EL1480" t="s">
        <v>22</v>
      </c>
      <c r="EM1480" t="s">
        <v>22</v>
      </c>
      <c r="EN1480" t="s">
        <v>22</v>
      </c>
      <c r="EO1480" t="s">
        <v>22</v>
      </c>
      <c r="EP1480" t="s">
        <v>22</v>
      </c>
      <c r="EQ1480" t="s">
        <v>22</v>
      </c>
      <c r="ER1480" t="s">
        <v>22</v>
      </c>
      <c r="ES1480" t="s">
        <v>22</v>
      </c>
      <c r="ET1480" t="s">
        <v>22</v>
      </c>
      <c r="EU1480" t="s">
        <v>22</v>
      </c>
      <c r="EV1480" t="s">
        <v>22</v>
      </c>
      <c r="EW1480" t="s">
        <v>22</v>
      </c>
      <c r="EX1480" t="s">
        <v>22</v>
      </c>
      <c r="EY1480" t="s">
        <v>0</v>
      </c>
      <c r="EZ1480" t="s">
        <v>22</v>
      </c>
      <c r="FA1480" t="s">
        <v>22</v>
      </c>
      <c r="FB1480" t="s">
        <v>22</v>
      </c>
      <c r="FC1480" t="s">
        <v>22</v>
      </c>
      <c r="FD1480" t="s">
        <v>22</v>
      </c>
      <c r="FE1480" t="s">
        <v>22</v>
      </c>
      <c r="FF1480" t="s">
        <v>22</v>
      </c>
      <c r="FG1480" t="s">
        <v>22</v>
      </c>
      <c r="FH1480" t="s">
        <v>22</v>
      </c>
      <c r="FI1480" t="s">
        <v>22</v>
      </c>
      <c r="FJ1480" t="s">
        <v>22</v>
      </c>
      <c r="FK1480" t="s">
        <v>22</v>
      </c>
      <c r="FL1480" t="s">
        <v>22</v>
      </c>
      <c r="FM1480" t="s">
        <v>22</v>
      </c>
    </row>
    <row r="1481" spans="1:169" x14ac:dyDescent="0.2">
      <c r="A1481">
        <v>1488923</v>
      </c>
      <c r="B1481" t="s">
        <v>1</v>
      </c>
      <c r="C1481" t="s">
        <v>7</v>
      </c>
      <c r="D1481" t="s">
        <v>27</v>
      </c>
      <c r="E1481" t="s">
        <v>3965</v>
      </c>
      <c r="F1481" t="s">
        <v>3965</v>
      </c>
      <c r="G1481" t="s">
        <v>24</v>
      </c>
      <c r="H1481" t="s">
        <v>3964</v>
      </c>
      <c r="I1481"/>
      <c r="J1481"/>
      <c r="K1481" t="s">
        <v>1</v>
      </c>
      <c r="L1481" t="s">
        <v>1</v>
      </c>
      <c r="M1481" t="s">
        <v>1</v>
      </c>
      <c r="N1481" t="s">
        <v>1</v>
      </c>
      <c r="O1481" t="s">
        <v>1</v>
      </c>
      <c r="P1481" t="s">
        <v>1</v>
      </c>
      <c r="Q1481" t="s">
        <v>1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  <c r="Y1481" t="s">
        <v>1</v>
      </c>
      <c r="Z1481" t="s">
        <v>1</v>
      </c>
      <c r="AA1481" t="s">
        <v>1</v>
      </c>
      <c r="AB1481" t="s">
        <v>1</v>
      </c>
      <c r="AC1481" t="s">
        <v>1</v>
      </c>
      <c r="AD1481" t="s">
        <v>1</v>
      </c>
      <c r="AE1481" t="s">
        <v>1</v>
      </c>
      <c r="AF1481" t="s">
        <v>1</v>
      </c>
      <c r="AG1481" t="s">
        <v>1</v>
      </c>
      <c r="AH1481" t="s">
        <v>1</v>
      </c>
      <c r="AI1481" t="s">
        <v>1</v>
      </c>
      <c r="AJ1481" t="s">
        <v>1</v>
      </c>
      <c r="AK1481" t="s">
        <v>1</v>
      </c>
      <c r="AL1481" t="s">
        <v>1</v>
      </c>
      <c r="AM1481" t="s">
        <v>1</v>
      </c>
      <c r="AN1481" t="s">
        <v>1</v>
      </c>
      <c r="AO1481" t="s">
        <v>1</v>
      </c>
      <c r="AP1481" t="s">
        <v>0</v>
      </c>
      <c r="AQ1481" t="s">
        <v>0</v>
      </c>
      <c r="AR1481" t="s">
        <v>1</v>
      </c>
      <c r="AS1481" t="s">
        <v>1</v>
      </c>
      <c r="AT1481" t="s">
        <v>1</v>
      </c>
      <c r="AU1481" t="s">
        <v>1</v>
      </c>
      <c r="AV1481" t="s">
        <v>1</v>
      </c>
      <c r="AW1481" t="s">
        <v>1</v>
      </c>
      <c r="AX1481" t="s">
        <v>1</v>
      </c>
      <c r="AY1481" t="s">
        <v>1</v>
      </c>
      <c r="AZ1481" t="s">
        <v>1</v>
      </c>
      <c r="BA1481" t="s">
        <v>1</v>
      </c>
      <c r="BB1481" t="s">
        <v>1</v>
      </c>
      <c r="BC1481" t="s">
        <v>1</v>
      </c>
      <c r="BD1481" t="s">
        <v>1</v>
      </c>
      <c r="BE1481" t="s">
        <v>0</v>
      </c>
      <c r="BF1481" t="s">
        <v>1</v>
      </c>
      <c r="BG1481" t="s">
        <v>1</v>
      </c>
      <c r="BH1481" t="s">
        <v>1</v>
      </c>
      <c r="BI1481" t="s">
        <v>1</v>
      </c>
      <c r="BJ1481" t="s">
        <v>1</v>
      </c>
      <c r="BK1481" t="s">
        <v>1</v>
      </c>
      <c r="BL1481" t="s">
        <v>1</v>
      </c>
      <c r="BM1481" t="s">
        <v>1</v>
      </c>
      <c r="BN1481" t="s">
        <v>1</v>
      </c>
      <c r="BO1481" t="s">
        <v>1</v>
      </c>
      <c r="BP1481" t="s">
        <v>1</v>
      </c>
      <c r="BQ1481" t="s">
        <v>1</v>
      </c>
      <c r="BR1481" t="s">
        <v>1</v>
      </c>
      <c r="BS1481" t="s">
        <v>1</v>
      </c>
      <c r="BT1481" t="s">
        <v>1</v>
      </c>
      <c r="BU1481" t="s">
        <v>1</v>
      </c>
      <c r="BV1481" t="s">
        <v>1</v>
      </c>
      <c r="BW1481" t="s">
        <v>1</v>
      </c>
      <c r="BX1481" t="s">
        <v>1</v>
      </c>
      <c r="BY1481" t="s">
        <v>1</v>
      </c>
      <c r="BZ1481" t="s">
        <v>1</v>
      </c>
      <c r="CA1481" t="s">
        <v>1</v>
      </c>
      <c r="CB1481" t="s">
        <v>1</v>
      </c>
      <c r="CC1481" t="s">
        <v>1</v>
      </c>
      <c r="CD1481" t="s">
        <v>1</v>
      </c>
      <c r="CE1481" t="s">
        <v>1</v>
      </c>
      <c r="CF1481" t="s">
        <v>1</v>
      </c>
      <c r="CG1481" t="s">
        <v>1</v>
      </c>
      <c r="CH1481" t="s">
        <v>1</v>
      </c>
      <c r="CI1481" t="s">
        <v>1</v>
      </c>
      <c r="CJ1481" t="s">
        <v>7</v>
      </c>
      <c r="CK1481" t="s">
        <v>1</v>
      </c>
      <c r="CL1481" t="s">
        <v>1</v>
      </c>
      <c r="CM1481" t="s">
        <v>1</v>
      </c>
      <c r="CN1481" t="s">
        <v>1</v>
      </c>
      <c r="CO1481" t="s">
        <v>1</v>
      </c>
      <c r="CP1481" t="s">
        <v>1</v>
      </c>
      <c r="CQ1481" t="s">
        <v>1</v>
      </c>
      <c r="CR1481" t="s">
        <v>1</v>
      </c>
      <c r="CS1481" t="s">
        <v>1</v>
      </c>
      <c r="CT1481" t="s">
        <v>1</v>
      </c>
      <c r="CU1481" t="s">
        <v>1</v>
      </c>
      <c r="CV1481" t="s">
        <v>1</v>
      </c>
      <c r="CW1481" t="s">
        <v>1</v>
      </c>
      <c r="CX1481" t="s">
        <v>1</v>
      </c>
      <c r="CY1481" t="s">
        <v>1</v>
      </c>
      <c r="CZ1481" t="s">
        <v>1</v>
      </c>
      <c r="DA1481" t="s">
        <v>1</v>
      </c>
      <c r="DB1481" t="s">
        <v>1</v>
      </c>
      <c r="DC1481" t="s">
        <v>1</v>
      </c>
      <c r="DD1481" t="s">
        <v>1</v>
      </c>
      <c r="DE1481" t="s">
        <v>1</v>
      </c>
      <c r="DF1481" t="s">
        <v>1</v>
      </c>
      <c r="DG1481" t="s">
        <v>1</v>
      </c>
      <c r="DH1481" t="s">
        <v>1</v>
      </c>
      <c r="DI1481" t="s">
        <v>1</v>
      </c>
      <c r="DJ1481" t="s">
        <v>1</v>
      </c>
      <c r="DK1481" t="s">
        <v>1</v>
      </c>
      <c r="DL1481" t="s">
        <v>1</v>
      </c>
      <c r="DM1481" t="s">
        <v>1</v>
      </c>
      <c r="DN1481" t="s">
        <v>1</v>
      </c>
      <c r="DO1481" t="s">
        <v>1</v>
      </c>
      <c r="DP1481" t="s">
        <v>1</v>
      </c>
      <c r="DQ1481" t="s">
        <v>1</v>
      </c>
      <c r="DR1481" t="s">
        <v>1</v>
      </c>
      <c r="DS1481" t="s">
        <v>1</v>
      </c>
      <c r="DT1481" t="s">
        <v>1</v>
      </c>
      <c r="DU1481" t="s">
        <v>1</v>
      </c>
      <c r="DV1481" t="s">
        <v>1</v>
      </c>
      <c r="DW1481" t="s">
        <v>1</v>
      </c>
      <c r="DX1481" t="s">
        <v>1</v>
      </c>
      <c r="DY1481" t="s">
        <v>1</v>
      </c>
      <c r="DZ1481" t="s">
        <v>1</v>
      </c>
      <c r="EA1481" t="s">
        <v>1</v>
      </c>
      <c r="EB1481" t="s">
        <v>1</v>
      </c>
      <c r="EC1481" t="s">
        <v>1</v>
      </c>
      <c r="ED1481" t="s">
        <v>1</v>
      </c>
      <c r="EE1481" t="s">
        <v>1</v>
      </c>
      <c r="EF1481" t="s">
        <v>1</v>
      </c>
      <c r="EG1481" t="s">
        <v>1</v>
      </c>
      <c r="EH1481" t="s">
        <v>1</v>
      </c>
      <c r="EI1481" t="s">
        <v>1</v>
      </c>
      <c r="EJ1481" t="s">
        <v>1</v>
      </c>
      <c r="EK1481" t="s">
        <v>1</v>
      </c>
      <c r="EL1481" t="s">
        <v>1</v>
      </c>
      <c r="EM1481" t="s">
        <v>1</v>
      </c>
      <c r="EN1481" t="s">
        <v>1</v>
      </c>
      <c r="EO1481" t="s">
        <v>1</v>
      </c>
      <c r="EP1481" t="s">
        <v>1</v>
      </c>
      <c r="EQ1481" t="s">
        <v>1</v>
      </c>
      <c r="ER1481" t="s">
        <v>1</v>
      </c>
      <c r="ES1481" t="s">
        <v>1</v>
      </c>
      <c r="ET1481" t="s">
        <v>1</v>
      </c>
      <c r="EU1481" t="s">
        <v>1</v>
      </c>
      <c r="EV1481" t="s">
        <v>1</v>
      </c>
      <c r="EW1481" t="s">
        <v>1</v>
      </c>
      <c r="EX1481" t="s">
        <v>1</v>
      </c>
      <c r="EY1481" t="s">
        <v>0</v>
      </c>
      <c r="EZ1481" t="s">
        <v>1</v>
      </c>
      <c r="FA1481" t="s">
        <v>1</v>
      </c>
      <c r="FB1481" t="s">
        <v>1</v>
      </c>
      <c r="FC1481" t="s">
        <v>1</v>
      </c>
      <c r="FD1481" t="s">
        <v>1</v>
      </c>
      <c r="FE1481" t="s">
        <v>1</v>
      </c>
      <c r="FF1481" t="s">
        <v>1</v>
      </c>
      <c r="FG1481" t="s">
        <v>1</v>
      </c>
      <c r="FH1481" t="s">
        <v>1</v>
      </c>
      <c r="FI1481" t="s">
        <v>1</v>
      </c>
      <c r="FJ1481" t="s">
        <v>1</v>
      </c>
      <c r="FK1481" t="s">
        <v>1</v>
      </c>
      <c r="FL1481" t="s">
        <v>1</v>
      </c>
      <c r="FM1481" t="s">
        <v>1</v>
      </c>
    </row>
    <row r="1482" spans="1:169" x14ac:dyDescent="0.2">
      <c r="A1482">
        <v>1491430</v>
      </c>
      <c r="B1482" t="s">
        <v>1</v>
      </c>
      <c r="C1482" t="s">
        <v>7</v>
      </c>
      <c r="D1482" t="s">
        <v>33</v>
      </c>
      <c r="E1482" t="s">
        <v>3956</v>
      </c>
      <c r="F1482" t="s">
        <v>3956</v>
      </c>
      <c r="G1482" t="s">
        <v>14</v>
      </c>
      <c r="H1482" t="s">
        <v>2350</v>
      </c>
      <c r="I1482" t="s">
        <v>3963</v>
      </c>
      <c r="J1482"/>
      <c r="K1482" t="s">
        <v>1</v>
      </c>
      <c r="L1482" t="s">
        <v>1</v>
      </c>
      <c r="M1482" t="s">
        <v>1</v>
      </c>
      <c r="N1482" t="s">
        <v>1</v>
      </c>
      <c r="O1482" t="s">
        <v>1</v>
      </c>
      <c r="P1482" t="s">
        <v>1</v>
      </c>
      <c r="Q1482" t="s">
        <v>1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  <c r="Y1482" t="s">
        <v>1</v>
      </c>
      <c r="Z1482" t="s">
        <v>1</v>
      </c>
      <c r="AA1482" t="s">
        <v>1</v>
      </c>
      <c r="AB1482" t="s">
        <v>1</v>
      </c>
      <c r="AC1482" t="s">
        <v>1</v>
      </c>
      <c r="AD1482" t="s">
        <v>1</v>
      </c>
      <c r="AE1482" t="s">
        <v>1</v>
      </c>
      <c r="AF1482" t="s">
        <v>1</v>
      </c>
      <c r="AG1482" t="s">
        <v>1</v>
      </c>
      <c r="AH1482" t="s">
        <v>1</v>
      </c>
      <c r="AI1482" t="s">
        <v>1</v>
      </c>
      <c r="AJ1482" t="s">
        <v>1</v>
      </c>
      <c r="AK1482" t="s">
        <v>1</v>
      </c>
      <c r="AL1482" t="s">
        <v>1</v>
      </c>
      <c r="AM1482" t="s">
        <v>1</v>
      </c>
      <c r="AN1482" t="s">
        <v>1</v>
      </c>
      <c r="AO1482" t="s">
        <v>1</v>
      </c>
      <c r="AP1482" t="s">
        <v>0</v>
      </c>
      <c r="AQ1482" t="s">
        <v>1</v>
      </c>
      <c r="AR1482" t="s">
        <v>1</v>
      </c>
      <c r="AS1482" t="s">
        <v>1</v>
      </c>
      <c r="AT1482" t="s">
        <v>1</v>
      </c>
      <c r="AU1482" t="s">
        <v>1</v>
      </c>
      <c r="AV1482" t="s">
        <v>1</v>
      </c>
      <c r="AW1482" t="s">
        <v>1</v>
      </c>
      <c r="AX1482" t="s">
        <v>1</v>
      </c>
      <c r="AY1482" t="s">
        <v>1</v>
      </c>
      <c r="AZ1482" t="s">
        <v>1</v>
      </c>
      <c r="BA1482" t="s">
        <v>1</v>
      </c>
      <c r="BB1482" t="s">
        <v>1</v>
      </c>
      <c r="BC1482" t="s">
        <v>1</v>
      </c>
      <c r="BD1482" t="s">
        <v>1</v>
      </c>
      <c r="BE1482" t="s">
        <v>1</v>
      </c>
      <c r="BF1482" t="s">
        <v>1</v>
      </c>
      <c r="BG1482" t="s">
        <v>1</v>
      </c>
      <c r="BH1482" t="s">
        <v>1</v>
      </c>
      <c r="BI1482" t="s">
        <v>1</v>
      </c>
      <c r="BJ1482" t="s">
        <v>1</v>
      </c>
      <c r="BK1482" t="s">
        <v>1</v>
      </c>
      <c r="BL1482" t="s">
        <v>1</v>
      </c>
      <c r="BM1482" t="s">
        <v>1</v>
      </c>
      <c r="BN1482" t="s">
        <v>1</v>
      </c>
      <c r="BO1482" t="s">
        <v>1</v>
      </c>
      <c r="BP1482" t="s">
        <v>1</v>
      </c>
      <c r="BQ1482" t="s">
        <v>1</v>
      </c>
      <c r="BR1482" t="s">
        <v>1</v>
      </c>
      <c r="BS1482" t="s">
        <v>1</v>
      </c>
      <c r="BT1482" t="s">
        <v>1</v>
      </c>
      <c r="BU1482" t="s">
        <v>1</v>
      </c>
      <c r="BV1482" t="s">
        <v>1</v>
      </c>
      <c r="BW1482" t="s">
        <v>1</v>
      </c>
      <c r="BX1482" t="s">
        <v>1</v>
      </c>
      <c r="BY1482" t="s">
        <v>1</v>
      </c>
      <c r="BZ1482" t="s">
        <v>1</v>
      </c>
      <c r="CA1482" t="s">
        <v>1</v>
      </c>
      <c r="CB1482" t="s">
        <v>1</v>
      </c>
      <c r="CC1482" t="s">
        <v>1</v>
      </c>
      <c r="CD1482" t="s">
        <v>1</v>
      </c>
      <c r="CE1482" t="s">
        <v>1</v>
      </c>
      <c r="CF1482" t="s">
        <v>1</v>
      </c>
      <c r="CG1482" t="s">
        <v>1</v>
      </c>
      <c r="CH1482" t="s">
        <v>1</v>
      </c>
      <c r="CI1482" t="s">
        <v>1</v>
      </c>
      <c r="CJ1482" t="s">
        <v>1</v>
      </c>
      <c r="CK1482" t="s">
        <v>1</v>
      </c>
      <c r="CL1482" t="s">
        <v>1</v>
      </c>
      <c r="CM1482" t="s">
        <v>1</v>
      </c>
      <c r="CN1482" t="s">
        <v>1</v>
      </c>
      <c r="CO1482" t="s">
        <v>1</v>
      </c>
      <c r="CP1482" t="s">
        <v>1</v>
      </c>
      <c r="CQ1482" t="s">
        <v>1</v>
      </c>
      <c r="CR1482" t="s">
        <v>1</v>
      </c>
      <c r="CS1482" t="s">
        <v>1</v>
      </c>
      <c r="CT1482" t="s">
        <v>1</v>
      </c>
      <c r="CU1482" t="s">
        <v>1</v>
      </c>
      <c r="CV1482" t="s">
        <v>1</v>
      </c>
      <c r="CW1482" t="s">
        <v>1</v>
      </c>
      <c r="CX1482" t="s">
        <v>1</v>
      </c>
      <c r="CY1482" t="s">
        <v>1</v>
      </c>
      <c r="CZ1482" t="s">
        <v>1</v>
      </c>
      <c r="DA1482" t="s">
        <v>1</v>
      </c>
      <c r="DB1482" t="s">
        <v>1</v>
      </c>
      <c r="DC1482" t="s">
        <v>1</v>
      </c>
      <c r="DD1482" t="s">
        <v>1</v>
      </c>
      <c r="DE1482" t="s">
        <v>1</v>
      </c>
      <c r="DF1482" t="s">
        <v>1</v>
      </c>
      <c r="DG1482" t="s">
        <v>1</v>
      </c>
      <c r="DH1482" t="s">
        <v>1</v>
      </c>
      <c r="DI1482" t="s">
        <v>1</v>
      </c>
      <c r="DJ1482" t="s">
        <v>1</v>
      </c>
      <c r="DK1482" t="s">
        <v>1</v>
      </c>
      <c r="DL1482" t="s">
        <v>1</v>
      </c>
      <c r="DM1482" t="s">
        <v>1</v>
      </c>
      <c r="DN1482" t="s">
        <v>1</v>
      </c>
      <c r="DO1482" t="s">
        <v>1</v>
      </c>
      <c r="DP1482" t="s">
        <v>1</v>
      </c>
      <c r="DQ1482" t="s">
        <v>7</v>
      </c>
      <c r="DR1482" t="s">
        <v>1</v>
      </c>
      <c r="DS1482" t="s">
        <v>1</v>
      </c>
      <c r="DT1482" t="s">
        <v>1</v>
      </c>
      <c r="DU1482" t="s">
        <v>1</v>
      </c>
      <c r="DV1482" t="s">
        <v>1</v>
      </c>
      <c r="DW1482" t="s">
        <v>1</v>
      </c>
      <c r="DX1482" t="s">
        <v>1</v>
      </c>
      <c r="DY1482" t="s">
        <v>1</v>
      </c>
      <c r="DZ1482" t="s">
        <v>1</v>
      </c>
      <c r="EA1482" t="s">
        <v>1</v>
      </c>
      <c r="EB1482" t="s">
        <v>1</v>
      </c>
      <c r="EC1482" t="s">
        <v>1</v>
      </c>
      <c r="ED1482" t="s">
        <v>1</v>
      </c>
      <c r="EE1482" t="s">
        <v>1</v>
      </c>
      <c r="EF1482" t="s">
        <v>1</v>
      </c>
      <c r="EG1482" t="s">
        <v>1</v>
      </c>
      <c r="EH1482" t="s">
        <v>1</v>
      </c>
      <c r="EI1482" t="s">
        <v>1</v>
      </c>
      <c r="EJ1482" t="s">
        <v>1</v>
      </c>
      <c r="EK1482" t="s">
        <v>1</v>
      </c>
      <c r="EL1482" t="s">
        <v>1</v>
      </c>
      <c r="EM1482" t="s">
        <v>1</v>
      </c>
      <c r="EN1482" t="s">
        <v>1</v>
      </c>
      <c r="EO1482" t="s">
        <v>1</v>
      </c>
      <c r="EP1482" t="s">
        <v>1</v>
      </c>
      <c r="EQ1482" t="s">
        <v>1</v>
      </c>
      <c r="ER1482" t="s">
        <v>1</v>
      </c>
      <c r="ES1482" t="s">
        <v>1</v>
      </c>
      <c r="ET1482" t="s">
        <v>1</v>
      </c>
      <c r="EU1482" t="s">
        <v>1</v>
      </c>
      <c r="EV1482" t="s">
        <v>1</v>
      </c>
      <c r="EW1482" t="s">
        <v>1</v>
      </c>
      <c r="EX1482" t="s">
        <v>1</v>
      </c>
      <c r="EY1482" t="s">
        <v>1</v>
      </c>
      <c r="EZ1482" t="s">
        <v>1</v>
      </c>
      <c r="FA1482" t="s">
        <v>1</v>
      </c>
      <c r="FB1482" t="s">
        <v>1</v>
      </c>
      <c r="FC1482" t="s">
        <v>1</v>
      </c>
      <c r="FD1482" t="s">
        <v>1</v>
      </c>
      <c r="FE1482" t="s">
        <v>1</v>
      </c>
      <c r="FF1482" t="s">
        <v>1</v>
      </c>
      <c r="FG1482" t="s">
        <v>1</v>
      </c>
      <c r="FH1482" t="s">
        <v>1</v>
      </c>
      <c r="FI1482" t="s">
        <v>1</v>
      </c>
      <c r="FJ1482" t="s">
        <v>1</v>
      </c>
      <c r="FK1482" t="s">
        <v>1</v>
      </c>
      <c r="FL1482" t="s">
        <v>1</v>
      </c>
      <c r="FM1482" t="s">
        <v>1</v>
      </c>
    </row>
    <row r="1483" spans="1:169" x14ac:dyDescent="0.2">
      <c r="A1483">
        <v>1492900</v>
      </c>
      <c r="B1483" t="s">
        <v>2</v>
      </c>
      <c r="C1483" t="s">
        <v>22</v>
      </c>
      <c r="D1483" t="s">
        <v>33</v>
      </c>
      <c r="E1483" t="s">
        <v>3956</v>
      </c>
      <c r="F1483" t="s">
        <v>3956</v>
      </c>
      <c r="G1483" t="s">
        <v>14</v>
      </c>
      <c r="H1483" t="s">
        <v>3962</v>
      </c>
      <c r="I1483" t="s">
        <v>3961</v>
      </c>
      <c r="J1483"/>
      <c r="K1483" t="s">
        <v>2</v>
      </c>
      <c r="L1483" t="s">
        <v>2</v>
      </c>
      <c r="M1483" t="s">
        <v>2</v>
      </c>
      <c r="N1483" t="s">
        <v>2</v>
      </c>
      <c r="O1483" t="s">
        <v>2</v>
      </c>
      <c r="P1483" t="s">
        <v>2</v>
      </c>
      <c r="Q1483" t="s">
        <v>2</v>
      </c>
      <c r="R1483" t="s">
        <v>2</v>
      </c>
      <c r="S1483" t="s">
        <v>2</v>
      </c>
      <c r="T1483" t="s">
        <v>2</v>
      </c>
      <c r="U1483" t="s">
        <v>2</v>
      </c>
      <c r="V1483" t="s">
        <v>2</v>
      </c>
      <c r="W1483" t="s">
        <v>2</v>
      </c>
      <c r="X1483" t="s">
        <v>2</v>
      </c>
      <c r="Y1483" t="s">
        <v>2</v>
      </c>
      <c r="Z1483" t="s">
        <v>2</v>
      </c>
      <c r="AA1483" t="s">
        <v>2</v>
      </c>
      <c r="AB1483" t="s">
        <v>2</v>
      </c>
      <c r="AC1483" t="s">
        <v>2</v>
      </c>
      <c r="AD1483" t="s">
        <v>2</v>
      </c>
      <c r="AE1483" t="s">
        <v>2</v>
      </c>
      <c r="AF1483" t="s">
        <v>2</v>
      </c>
      <c r="AG1483" t="s">
        <v>2</v>
      </c>
      <c r="AH1483" t="s">
        <v>2</v>
      </c>
      <c r="AI1483" t="s">
        <v>2</v>
      </c>
      <c r="AJ1483" t="s">
        <v>2</v>
      </c>
      <c r="AK1483" t="s">
        <v>2</v>
      </c>
      <c r="AL1483" t="s">
        <v>2</v>
      </c>
      <c r="AM1483" t="s">
        <v>2</v>
      </c>
      <c r="AN1483" t="s">
        <v>2</v>
      </c>
      <c r="AO1483" t="s">
        <v>2</v>
      </c>
      <c r="AP1483" t="s">
        <v>2</v>
      </c>
      <c r="AQ1483" t="s">
        <v>0</v>
      </c>
      <c r="AR1483" t="s">
        <v>2</v>
      </c>
      <c r="AS1483" t="s">
        <v>2</v>
      </c>
      <c r="AT1483" t="s">
        <v>2</v>
      </c>
      <c r="AU1483" t="s">
        <v>2</v>
      </c>
      <c r="AV1483" t="s">
        <v>2</v>
      </c>
      <c r="AW1483" t="s">
        <v>2</v>
      </c>
      <c r="AX1483" t="s">
        <v>2</v>
      </c>
      <c r="AY1483" t="s">
        <v>2</v>
      </c>
      <c r="AZ1483" t="s">
        <v>2</v>
      </c>
      <c r="BA1483" t="s">
        <v>2</v>
      </c>
      <c r="BB1483" t="s">
        <v>2</v>
      </c>
      <c r="BC1483" t="s">
        <v>2</v>
      </c>
      <c r="BD1483" t="s">
        <v>2</v>
      </c>
      <c r="BE1483" t="s">
        <v>2</v>
      </c>
      <c r="BF1483" t="s">
        <v>2</v>
      </c>
      <c r="BG1483" t="s">
        <v>2</v>
      </c>
      <c r="BH1483" t="s">
        <v>2</v>
      </c>
      <c r="BI1483" t="s">
        <v>2</v>
      </c>
      <c r="BJ1483" t="s">
        <v>2</v>
      </c>
      <c r="BK1483" t="s">
        <v>2</v>
      </c>
      <c r="BL1483" t="s">
        <v>2</v>
      </c>
      <c r="BM1483" t="s">
        <v>2</v>
      </c>
      <c r="BN1483" t="s">
        <v>2</v>
      </c>
      <c r="BO1483" t="s">
        <v>2</v>
      </c>
      <c r="BP1483" t="s">
        <v>2</v>
      </c>
      <c r="BQ1483" t="s">
        <v>2</v>
      </c>
      <c r="BR1483" t="s">
        <v>2</v>
      </c>
      <c r="BS1483" t="s">
        <v>2</v>
      </c>
      <c r="BT1483" t="s">
        <v>2</v>
      </c>
      <c r="BU1483" t="s">
        <v>2</v>
      </c>
      <c r="BV1483" t="s">
        <v>2</v>
      </c>
      <c r="BW1483" t="s">
        <v>2</v>
      </c>
      <c r="BX1483" t="s">
        <v>2</v>
      </c>
      <c r="BY1483" t="s">
        <v>2</v>
      </c>
      <c r="BZ1483" t="s">
        <v>2</v>
      </c>
      <c r="CA1483" t="s">
        <v>2</v>
      </c>
      <c r="CB1483" t="s">
        <v>2</v>
      </c>
      <c r="CC1483" t="s">
        <v>2</v>
      </c>
      <c r="CD1483" t="s">
        <v>2</v>
      </c>
      <c r="CE1483" t="s">
        <v>2</v>
      </c>
      <c r="CF1483" t="s">
        <v>2</v>
      </c>
      <c r="CG1483" t="s">
        <v>2</v>
      </c>
      <c r="CH1483" t="s">
        <v>2</v>
      </c>
      <c r="CI1483" t="s">
        <v>2</v>
      </c>
      <c r="CJ1483" t="s">
        <v>2</v>
      </c>
      <c r="CK1483" t="s">
        <v>2</v>
      </c>
      <c r="CL1483" t="s">
        <v>2</v>
      </c>
      <c r="CM1483" t="s">
        <v>2</v>
      </c>
      <c r="CN1483" t="s">
        <v>2</v>
      </c>
      <c r="CO1483" t="s">
        <v>2</v>
      </c>
      <c r="CP1483" t="s">
        <v>2</v>
      </c>
      <c r="CQ1483" t="s">
        <v>2</v>
      </c>
      <c r="CR1483" t="s">
        <v>2</v>
      </c>
      <c r="CS1483" t="s">
        <v>2</v>
      </c>
      <c r="CT1483" t="s">
        <v>2</v>
      </c>
      <c r="CU1483" t="s">
        <v>2</v>
      </c>
      <c r="CV1483" t="s">
        <v>2</v>
      </c>
      <c r="CW1483" t="s">
        <v>2</v>
      </c>
      <c r="CX1483" t="s">
        <v>2</v>
      </c>
      <c r="CY1483" t="s">
        <v>2</v>
      </c>
      <c r="CZ1483" t="s">
        <v>2</v>
      </c>
      <c r="DA1483" t="s">
        <v>2</v>
      </c>
      <c r="DB1483" t="s">
        <v>2</v>
      </c>
      <c r="DC1483" t="s">
        <v>2</v>
      </c>
      <c r="DD1483" t="s">
        <v>2</v>
      </c>
      <c r="DE1483" t="s">
        <v>2</v>
      </c>
      <c r="DF1483" t="s">
        <v>2</v>
      </c>
      <c r="DG1483" t="s">
        <v>2</v>
      </c>
      <c r="DH1483" t="s">
        <v>2</v>
      </c>
      <c r="DI1483" t="s">
        <v>2</v>
      </c>
      <c r="DJ1483" t="s">
        <v>2</v>
      </c>
      <c r="DK1483" t="s">
        <v>2</v>
      </c>
      <c r="DL1483" t="s">
        <v>2</v>
      </c>
      <c r="DM1483" t="s">
        <v>2</v>
      </c>
      <c r="DN1483" t="s">
        <v>22</v>
      </c>
      <c r="DO1483" t="s">
        <v>2</v>
      </c>
      <c r="DP1483" t="s">
        <v>2</v>
      </c>
      <c r="DQ1483" t="s">
        <v>2</v>
      </c>
      <c r="DR1483" t="s">
        <v>2</v>
      </c>
      <c r="DS1483" t="s">
        <v>2</v>
      </c>
      <c r="DT1483" t="s">
        <v>2</v>
      </c>
      <c r="DU1483" t="s">
        <v>2</v>
      </c>
      <c r="DV1483" t="s">
        <v>2</v>
      </c>
      <c r="DW1483" t="s">
        <v>2</v>
      </c>
      <c r="DX1483" t="s">
        <v>2</v>
      </c>
      <c r="DY1483" t="s">
        <v>2</v>
      </c>
      <c r="DZ1483" t="s">
        <v>2</v>
      </c>
      <c r="EA1483" t="s">
        <v>2</v>
      </c>
      <c r="EB1483" t="s">
        <v>2</v>
      </c>
      <c r="EC1483" t="s">
        <v>2</v>
      </c>
      <c r="ED1483" t="s">
        <v>2</v>
      </c>
      <c r="EE1483" t="s">
        <v>2</v>
      </c>
      <c r="EF1483" t="s">
        <v>2</v>
      </c>
      <c r="EG1483" t="s">
        <v>2</v>
      </c>
      <c r="EH1483" t="s">
        <v>2</v>
      </c>
      <c r="EI1483" t="s">
        <v>2</v>
      </c>
      <c r="EJ1483" t="s">
        <v>2</v>
      </c>
      <c r="EK1483" t="s">
        <v>2</v>
      </c>
      <c r="EL1483" t="s">
        <v>2</v>
      </c>
      <c r="EM1483" t="s">
        <v>2</v>
      </c>
      <c r="EN1483" t="s">
        <v>2</v>
      </c>
      <c r="EO1483" t="s">
        <v>2</v>
      </c>
      <c r="EP1483" t="s">
        <v>2</v>
      </c>
      <c r="EQ1483" t="s">
        <v>2</v>
      </c>
      <c r="ER1483" t="s">
        <v>2</v>
      </c>
      <c r="ES1483" t="s">
        <v>2</v>
      </c>
      <c r="ET1483" t="s">
        <v>2</v>
      </c>
      <c r="EU1483" t="s">
        <v>2</v>
      </c>
      <c r="EV1483" t="s">
        <v>2</v>
      </c>
      <c r="EW1483" t="s">
        <v>2</v>
      </c>
      <c r="EX1483" t="s">
        <v>2</v>
      </c>
      <c r="EY1483" t="s">
        <v>0</v>
      </c>
      <c r="EZ1483" t="s">
        <v>2</v>
      </c>
      <c r="FA1483" t="s">
        <v>2</v>
      </c>
      <c r="FB1483" t="s">
        <v>2</v>
      </c>
      <c r="FC1483" t="s">
        <v>2</v>
      </c>
      <c r="FD1483" t="s">
        <v>2</v>
      </c>
      <c r="FE1483" t="s">
        <v>2</v>
      </c>
      <c r="FF1483" t="s">
        <v>2</v>
      </c>
      <c r="FG1483" t="s">
        <v>2</v>
      </c>
      <c r="FH1483" t="s">
        <v>2</v>
      </c>
      <c r="FI1483" t="s">
        <v>2</v>
      </c>
      <c r="FJ1483" t="s">
        <v>2</v>
      </c>
      <c r="FK1483" t="s">
        <v>2</v>
      </c>
      <c r="FL1483" t="s">
        <v>2</v>
      </c>
      <c r="FM1483" t="s">
        <v>2</v>
      </c>
    </row>
    <row r="1484" spans="1:169" x14ac:dyDescent="0.2">
      <c r="A1484">
        <v>1495083</v>
      </c>
      <c r="B1484" t="s">
        <v>1</v>
      </c>
      <c r="C1484" t="s">
        <v>7</v>
      </c>
      <c r="D1484" t="s">
        <v>17</v>
      </c>
      <c r="E1484" t="s">
        <v>3956</v>
      </c>
      <c r="F1484" t="s">
        <v>3956</v>
      </c>
      <c r="G1484" t="s">
        <v>14</v>
      </c>
      <c r="H1484" t="s">
        <v>3960</v>
      </c>
      <c r="I1484" t="s">
        <v>3959</v>
      </c>
      <c r="J1484"/>
      <c r="K1484" t="s">
        <v>1</v>
      </c>
      <c r="L1484" t="s">
        <v>1</v>
      </c>
      <c r="M1484" t="s">
        <v>1</v>
      </c>
      <c r="N1484" t="s">
        <v>1</v>
      </c>
      <c r="O1484" t="s">
        <v>1</v>
      </c>
      <c r="P1484" t="s">
        <v>1</v>
      </c>
      <c r="Q1484" t="s">
        <v>1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  <c r="Y1484" t="s">
        <v>1</v>
      </c>
      <c r="Z1484" t="s">
        <v>1</v>
      </c>
      <c r="AA1484" t="s">
        <v>1</v>
      </c>
      <c r="AB1484" t="s">
        <v>1</v>
      </c>
      <c r="AC1484" t="s">
        <v>1</v>
      </c>
      <c r="AD1484" t="s">
        <v>1</v>
      </c>
      <c r="AE1484" t="s">
        <v>1</v>
      </c>
      <c r="AF1484" t="s">
        <v>1</v>
      </c>
      <c r="AG1484" t="s">
        <v>1</v>
      </c>
      <c r="AH1484" t="s">
        <v>1</v>
      </c>
      <c r="AI1484" t="s">
        <v>1</v>
      </c>
      <c r="AJ1484" t="s">
        <v>1</v>
      </c>
      <c r="AK1484" t="s">
        <v>1</v>
      </c>
      <c r="AL1484" t="s">
        <v>1</v>
      </c>
      <c r="AM1484" t="s">
        <v>1</v>
      </c>
      <c r="AN1484" t="s">
        <v>1</v>
      </c>
      <c r="AO1484" t="s">
        <v>1</v>
      </c>
      <c r="AP1484" t="s">
        <v>1</v>
      </c>
      <c r="AQ1484" t="s">
        <v>1</v>
      </c>
      <c r="AR1484" t="s">
        <v>1</v>
      </c>
      <c r="AS1484" t="s">
        <v>1</v>
      </c>
      <c r="AT1484" t="s">
        <v>1</v>
      </c>
      <c r="AU1484" t="s">
        <v>1</v>
      </c>
      <c r="AV1484" t="s">
        <v>1</v>
      </c>
      <c r="AW1484" t="s">
        <v>1</v>
      </c>
      <c r="AX1484" t="s">
        <v>1</v>
      </c>
      <c r="AY1484" t="s">
        <v>1</v>
      </c>
      <c r="AZ1484" t="s">
        <v>1</v>
      </c>
      <c r="BA1484" t="s">
        <v>1</v>
      </c>
      <c r="BB1484" t="s">
        <v>1</v>
      </c>
      <c r="BC1484" t="s">
        <v>1</v>
      </c>
      <c r="BD1484" t="s">
        <v>1</v>
      </c>
      <c r="BE1484" t="s">
        <v>1</v>
      </c>
      <c r="BF1484" t="s">
        <v>1</v>
      </c>
      <c r="BG1484" t="s">
        <v>1</v>
      </c>
      <c r="BH1484" t="s">
        <v>1</v>
      </c>
      <c r="BI1484" t="s">
        <v>1</v>
      </c>
      <c r="BJ1484" t="s">
        <v>1</v>
      </c>
      <c r="BK1484" t="s">
        <v>1</v>
      </c>
      <c r="BL1484" t="s">
        <v>1</v>
      </c>
      <c r="BM1484" t="s">
        <v>1</v>
      </c>
      <c r="BN1484" t="s">
        <v>7</v>
      </c>
      <c r="BO1484" t="s">
        <v>7</v>
      </c>
      <c r="BP1484" t="s">
        <v>7</v>
      </c>
      <c r="BQ1484" t="s">
        <v>7</v>
      </c>
      <c r="BR1484" t="s">
        <v>7</v>
      </c>
      <c r="BS1484" t="s">
        <v>1</v>
      </c>
      <c r="BT1484" t="s">
        <v>1</v>
      </c>
      <c r="BU1484" t="s">
        <v>1</v>
      </c>
      <c r="BV1484" t="s">
        <v>1</v>
      </c>
      <c r="BW1484" t="s">
        <v>1</v>
      </c>
      <c r="BX1484" t="s">
        <v>1</v>
      </c>
      <c r="BY1484" t="s">
        <v>1</v>
      </c>
      <c r="BZ1484" t="s">
        <v>1</v>
      </c>
      <c r="CA1484" t="s">
        <v>1</v>
      </c>
      <c r="CB1484" t="s">
        <v>1</v>
      </c>
      <c r="CC1484" t="s">
        <v>1</v>
      </c>
      <c r="CD1484" t="s">
        <v>1</v>
      </c>
      <c r="CE1484" t="s">
        <v>1</v>
      </c>
      <c r="CF1484" t="s">
        <v>1</v>
      </c>
      <c r="CG1484" t="s">
        <v>1</v>
      </c>
      <c r="CH1484" t="s">
        <v>1</v>
      </c>
      <c r="CI1484" t="s">
        <v>1</v>
      </c>
      <c r="CJ1484" t="s">
        <v>1</v>
      </c>
      <c r="CK1484" t="s">
        <v>1</v>
      </c>
      <c r="CL1484" t="s">
        <v>1</v>
      </c>
      <c r="CM1484" t="s">
        <v>1</v>
      </c>
      <c r="CN1484" t="s">
        <v>1</v>
      </c>
      <c r="CO1484" t="s">
        <v>1</v>
      </c>
      <c r="CP1484" t="s">
        <v>1</v>
      </c>
      <c r="CQ1484" t="s">
        <v>1</v>
      </c>
      <c r="CR1484" t="s">
        <v>1</v>
      </c>
      <c r="CS1484" t="s">
        <v>1</v>
      </c>
      <c r="CT1484" t="s">
        <v>1</v>
      </c>
      <c r="CU1484" t="s">
        <v>1</v>
      </c>
      <c r="CV1484" t="s">
        <v>1</v>
      </c>
      <c r="CW1484" t="s">
        <v>1</v>
      </c>
      <c r="CX1484" t="s">
        <v>1</v>
      </c>
      <c r="CY1484" t="s">
        <v>1</v>
      </c>
      <c r="CZ1484" t="s">
        <v>1</v>
      </c>
      <c r="DA1484" t="s">
        <v>1</v>
      </c>
      <c r="DB1484" t="s">
        <v>1</v>
      </c>
      <c r="DC1484" t="s">
        <v>1</v>
      </c>
      <c r="DD1484" t="s">
        <v>1</v>
      </c>
      <c r="DE1484" t="s">
        <v>1</v>
      </c>
      <c r="DF1484" t="s">
        <v>1</v>
      </c>
      <c r="DG1484" t="s">
        <v>1</v>
      </c>
      <c r="DH1484" t="s">
        <v>1</v>
      </c>
      <c r="DI1484" t="s">
        <v>1</v>
      </c>
      <c r="DJ1484" t="s">
        <v>1</v>
      </c>
      <c r="DK1484" t="s">
        <v>1</v>
      </c>
      <c r="DL1484" t="s">
        <v>1</v>
      </c>
      <c r="DM1484" t="s">
        <v>0</v>
      </c>
      <c r="DN1484" t="s">
        <v>1</v>
      </c>
      <c r="DO1484" t="s">
        <v>1</v>
      </c>
      <c r="DP1484" t="s">
        <v>1</v>
      </c>
      <c r="DQ1484" t="s">
        <v>1</v>
      </c>
      <c r="DR1484" t="s">
        <v>1</v>
      </c>
      <c r="DS1484" t="s">
        <v>1</v>
      </c>
      <c r="DT1484" t="s">
        <v>1</v>
      </c>
      <c r="DU1484" t="s">
        <v>1</v>
      </c>
      <c r="DV1484" t="s">
        <v>1</v>
      </c>
      <c r="DW1484" t="s">
        <v>1</v>
      </c>
      <c r="DX1484" t="s">
        <v>1</v>
      </c>
      <c r="DY1484" t="s">
        <v>1</v>
      </c>
      <c r="DZ1484" t="s">
        <v>1</v>
      </c>
      <c r="EA1484" t="s">
        <v>1</v>
      </c>
      <c r="EB1484" t="s">
        <v>1</v>
      </c>
      <c r="EC1484" t="s">
        <v>1</v>
      </c>
      <c r="ED1484" t="s">
        <v>1</v>
      </c>
      <c r="EE1484" t="s">
        <v>1</v>
      </c>
      <c r="EF1484" t="s">
        <v>1</v>
      </c>
      <c r="EG1484" t="s">
        <v>1</v>
      </c>
      <c r="EH1484" t="s">
        <v>1</v>
      </c>
      <c r="EI1484" t="s">
        <v>1</v>
      </c>
      <c r="EJ1484" t="s">
        <v>1</v>
      </c>
      <c r="EK1484" t="s">
        <v>1</v>
      </c>
      <c r="EL1484" t="s">
        <v>1</v>
      </c>
      <c r="EM1484" t="s">
        <v>1</v>
      </c>
      <c r="EN1484" t="s">
        <v>1</v>
      </c>
      <c r="EO1484" t="s">
        <v>1</v>
      </c>
      <c r="EP1484" t="s">
        <v>1</v>
      </c>
      <c r="EQ1484" t="s">
        <v>1</v>
      </c>
      <c r="ER1484" t="s">
        <v>1</v>
      </c>
      <c r="ES1484" t="s">
        <v>1</v>
      </c>
      <c r="ET1484" t="s">
        <v>1</v>
      </c>
      <c r="EU1484" t="s">
        <v>1</v>
      </c>
      <c r="EV1484" t="s">
        <v>1</v>
      </c>
      <c r="EW1484" t="s">
        <v>1</v>
      </c>
      <c r="EX1484" t="s">
        <v>1</v>
      </c>
      <c r="EY1484" t="s">
        <v>0</v>
      </c>
      <c r="EZ1484" t="s">
        <v>1</v>
      </c>
      <c r="FA1484" t="s">
        <v>1</v>
      </c>
      <c r="FB1484" t="s">
        <v>1</v>
      </c>
      <c r="FC1484" t="s">
        <v>1</v>
      </c>
      <c r="FD1484" t="s">
        <v>1</v>
      </c>
      <c r="FE1484" t="s">
        <v>1</v>
      </c>
      <c r="FF1484" t="s">
        <v>1</v>
      </c>
      <c r="FG1484" t="s">
        <v>1</v>
      </c>
      <c r="FH1484" t="s">
        <v>1</v>
      </c>
      <c r="FI1484" t="s">
        <v>1</v>
      </c>
      <c r="FJ1484" t="s">
        <v>1</v>
      </c>
      <c r="FK1484" t="s">
        <v>1</v>
      </c>
      <c r="FL1484" t="s">
        <v>1</v>
      </c>
      <c r="FM1484" t="s">
        <v>1</v>
      </c>
    </row>
    <row r="1485" spans="1:169" x14ac:dyDescent="0.2">
      <c r="A1485">
        <v>1495286</v>
      </c>
      <c r="B1485" t="s">
        <v>22</v>
      </c>
      <c r="C1485" t="s">
        <v>2</v>
      </c>
      <c r="D1485" t="s">
        <v>33</v>
      </c>
      <c r="E1485" t="s">
        <v>3956</v>
      </c>
      <c r="F1485" t="s">
        <v>3956</v>
      </c>
      <c r="G1485" t="s">
        <v>14</v>
      </c>
      <c r="H1485" t="s">
        <v>3958</v>
      </c>
      <c r="I1485" t="s">
        <v>3957</v>
      </c>
      <c r="J1485"/>
      <c r="K1485" t="s">
        <v>22</v>
      </c>
      <c r="L1485" t="s">
        <v>22</v>
      </c>
      <c r="M1485" t="s">
        <v>22</v>
      </c>
      <c r="N1485" t="s">
        <v>22</v>
      </c>
      <c r="O1485" t="s">
        <v>22</v>
      </c>
      <c r="P1485" t="s">
        <v>22</v>
      </c>
      <c r="Q1485" t="s">
        <v>22</v>
      </c>
      <c r="R1485" t="s">
        <v>22</v>
      </c>
      <c r="S1485" t="s">
        <v>22</v>
      </c>
      <c r="T1485" t="s">
        <v>22</v>
      </c>
      <c r="U1485" t="s">
        <v>22</v>
      </c>
      <c r="V1485" t="s">
        <v>22</v>
      </c>
      <c r="W1485" t="s">
        <v>22</v>
      </c>
      <c r="X1485" t="s">
        <v>22</v>
      </c>
      <c r="Y1485" t="s">
        <v>22</v>
      </c>
      <c r="Z1485" t="s">
        <v>22</v>
      </c>
      <c r="AA1485" t="s">
        <v>22</v>
      </c>
      <c r="AB1485" t="s">
        <v>22</v>
      </c>
      <c r="AC1485" t="s">
        <v>22</v>
      </c>
      <c r="AD1485" t="s">
        <v>22</v>
      </c>
      <c r="AE1485" t="s">
        <v>22</v>
      </c>
      <c r="AF1485" t="s">
        <v>22</v>
      </c>
      <c r="AG1485" t="s">
        <v>22</v>
      </c>
      <c r="AH1485" t="s">
        <v>22</v>
      </c>
      <c r="AI1485" t="s">
        <v>22</v>
      </c>
      <c r="AJ1485" t="s">
        <v>22</v>
      </c>
      <c r="AK1485" t="s">
        <v>22</v>
      </c>
      <c r="AL1485" t="s">
        <v>22</v>
      </c>
      <c r="AM1485" t="s">
        <v>22</v>
      </c>
      <c r="AN1485" t="s">
        <v>22</v>
      </c>
      <c r="AO1485" t="s">
        <v>22</v>
      </c>
      <c r="AP1485" t="s">
        <v>22</v>
      </c>
      <c r="AQ1485" t="s">
        <v>0</v>
      </c>
      <c r="AR1485" t="s">
        <v>22</v>
      </c>
      <c r="AS1485" t="s">
        <v>22</v>
      </c>
      <c r="AT1485" t="s">
        <v>22</v>
      </c>
      <c r="AU1485" t="s">
        <v>22</v>
      </c>
      <c r="AV1485" t="s">
        <v>22</v>
      </c>
      <c r="AW1485" t="s">
        <v>22</v>
      </c>
      <c r="AX1485" t="s">
        <v>22</v>
      </c>
      <c r="AY1485" t="s">
        <v>22</v>
      </c>
      <c r="AZ1485" t="s">
        <v>22</v>
      </c>
      <c r="BA1485" t="s">
        <v>22</v>
      </c>
      <c r="BB1485" t="s">
        <v>22</v>
      </c>
      <c r="BC1485" t="s">
        <v>22</v>
      </c>
      <c r="BD1485" t="s">
        <v>22</v>
      </c>
      <c r="BE1485" t="s">
        <v>22</v>
      </c>
      <c r="BF1485" t="s">
        <v>22</v>
      </c>
      <c r="BG1485" t="s">
        <v>22</v>
      </c>
      <c r="BH1485" t="s">
        <v>22</v>
      </c>
      <c r="BI1485" t="s">
        <v>22</v>
      </c>
      <c r="BJ1485" t="s">
        <v>22</v>
      </c>
      <c r="BK1485" t="s">
        <v>22</v>
      </c>
      <c r="BL1485" t="s">
        <v>22</v>
      </c>
      <c r="BM1485" t="s">
        <v>22</v>
      </c>
      <c r="BN1485" t="s">
        <v>22</v>
      </c>
      <c r="BO1485" t="s">
        <v>22</v>
      </c>
      <c r="BP1485" t="s">
        <v>22</v>
      </c>
      <c r="BQ1485" t="s">
        <v>22</v>
      </c>
      <c r="BR1485" t="s">
        <v>22</v>
      </c>
      <c r="BS1485" t="s">
        <v>22</v>
      </c>
      <c r="BT1485" t="s">
        <v>22</v>
      </c>
      <c r="BU1485" t="s">
        <v>22</v>
      </c>
      <c r="BV1485" t="s">
        <v>22</v>
      </c>
      <c r="BW1485" t="s">
        <v>22</v>
      </c>
      <c r="BX1485" t="s">
        <v>22</v>
      </c>
      <c r="BY1485" t="s">
        <v>22</v>
      </c>
      <c r="BZ1485" t="s">
        <v>22</v>
      </c>
      <c r="CA1485" t="s">
        <v>22</v>
      </c>
      <c r="CB1485" t="s">
        <v>22</v>
      </c>
      <c r="CC1485" t="s">
        <v>22</v>
      </c>
      <c r="CD1485" t="s">
        <v>22</v>
      </c>
      <c r="CE1485" t="s">
        <v>22</v>
      </c>
      <c r="CF1485" t="s">
        <v>22</v>
      </c>
      <c r="CG1485" t="s">
        <v>22</v>
      </c>
      <c r="CH1485" t="s">
        <v>22</v>
      </c>
      <c r="CI1485" t="s">
        <v>22</v>
      </c>
      <c r="CJ1485" t="s">
        <v>22</v>
      </c>
      <c r="CK1485" t="s">
        <v>22</v>
      </c>
      <c r="CL1485" t="s">
        <v>22</v>
      </c>
      <c r="CM1485" t="s">
        <v>22</v>
      </c>
      <c r="CN1485" t="s">
        <v>22</v>
      </c>
      <c r="CO1485" t="s">
        <v>22</v>
      </c>
      <c r="CP1485" t="s">
        <v>22</v>
      </c>
      <c r="CQ1485" t="s">
        <v>22</v>
      </c>
      <c r="CR1485" t="s">
        <v>22</v>
      </c>
      <c r="CS1485" t="s">
        <v>22</v>
      </c>
      <c r="CT1485" t="s">
        <v>22</v>
      </c>
      <c r="CU1485" t="s">
        <v>22</v>
      </c>
      <c r="CV1485" t="s">
        <v>22</v>
      </c>
      <c r="CW1485" t="s">
        <v>22</v>
      </c>
      <c r="CX1485" t="s">
        <v>22</v>
      </c>
      <c r="CY1485" t="s">
        <v>2</v>
      </c>
      <c r="CZ1485" t="s">
        <v>22</v>
      </c>
      <c r="DA1485" t="s">
        <v>22</v>
      </c>
      <c r="DB1485" t="s">
        <v>22</v>
      </c>
      <c r="DC1485" t="s">
        <v>22</v>
      </c>
      <c r="DD1485" t="s">
        <v>22</v>
      </c>
      <c r="DE1485" t="s">
        <v>22</v>
      </c>
      <c r="DF1485" t="s">
        <v>22</v>
      </c>
      <c r="DG1485" t="s">
        <v>22</v>
      </c>
      <c r="DH1485" t="s">
        <v>22</v>
      </c>
      <c r="DI1485" t="s">
        <v>22</v>
      </c>
      <c r="DJ1485" t="s">
        <v>22</v>
      </c>
      <c r="DK1485" t="s">
        <v>22</v>
      </c>
      <c r="DL1485" t="s">
        <v>22</v>
      </c>
      <c r="DM1485" t="s">
        <v>22</v>
      </c>
      <c r="DN1485" t="s">
        <v>22</v>
      </c>
      <c r="DO1485" t="s">
        <v>22</v>
      </c>
      <c r="DP1485" t="s">
        <v>22</v>
      </c>
      <c r="DQ1485" t="s">
        <v>22</v>
      </c>
      <c r="DR1485" t="s">
        <v>22</v>
      </c>
      <c r="DS1485" t="s">
        <v>22</v>
      </c>
      <c r="DT1485" t="s">
        <v>22</v>
      </c>
      <c r="DU1485" t="s">
        <v>22</v>
      </c>
      <c r="DV1485" t="s">
        <v>22</v>
      </c>
      <c r="DW1485" t="s">
        <v>22</v>
      </c>
      <c r="DX1485" t="s">
        <v>22</v>
      </c>
      <c r="DY1485" t="s">
        <v>22</v>
      </c>
      <c r="DZ1485" t="s">
        <v>22</v>
      </c>
      <c r="EA1485" t="s">
        <v>22</v>
      </c>
      <c r="EB1485" t="s">
        <v>22</v>
      </c>
      <c r="EC1485" t="s">
        <v>22</v>
      </c>
      <c r="ED1485" t="s">
        <v>22</v>
      </c>
      <c r="EE1485" t="s">
        <v>22</v>
      </c>
      <c r="EF1485" t="s">
        <v>22</v>
      </c>
      <c r="EG1485" t="s">
        <v>22</v>
      </c>
      <c r="EH1485" t="s">
        <v>22</v>
      </c>
      <c r="EI1485" t="s">
        <v>22</v>
      </c>
      <c r="EJ1485" t="s">
        <v>22</v>
      </c>
      <c r="EK1485" t="s">
        <v>22</v>
      </c>
      <c r="EL1485" t="s">
        <v>22</v>
      </c>
      <c r="EM1485" t="s">
        <v>22</v>
      </c>
      <c r="EN1485" t="s">
        <v>22</v>
      </c>
      <c r="EO1485" t="s">
        <v>22</v>
      </c>
      <c r="EP1485" t="s">
        <v>22</v>
      </c>
      <c r="EQ1485" t="s">
        <v>22</v>
      </c>
      <c r="ER1485" t="s">
        <v>22</v>
      </c>
      <c r="ES1485" t="s">
        <v>22</v>
      </c>
      <c r="ET1485" t="s">
        <v>22</v>
      </c>
      <c r="EU1485" t="s">
        <v>22</v>
      </c>
      <c r="EV1485" t="s">
        <v>22</v>
      </c>
      <c r="EW1485" t="s">
        <v>22</v>
      </c>
      <c r="EX1485" t="s">
        <v>22</v>
      </c>
      <c r="EY1485" t="s">
        <v>22</v>
      </c>
      <c r="EZ1485" t="s">
        <v>22</v>
      </c>
      <c r="FA1485" t="s">
        <v>0</v>
      </c>
      <c r="FB1485" t="s">
        <v>22</v>
      </c>
      <c r="FC1485" t="s">
        <v>22</v>
      </c>
      <c r="FD1485" t="s">
        <v>22</v>
      </c>
      <c r="FE1485" t="s">
        <v>22</v>
      </c>
      <c r="FF1485" t="s">
        <v>22</v>
      </c>
      <c r="FG1485" t="s">
        <v>22</v>
      </c>
      <c r="FH1485" t="s">
        <v>22</v>
      </c>
      <c r="FI1485" t="s">
        <v>22</v>
      </c>
      <c r="FJ1485" t="s">
        <v>22</v>
      </c>
      <c r="FK1485" t="s">
        <v>22</v>
      </c>
      <c r="FL1485" t="s">
        <v>22</v>
      </c>
      <c r="FM1485" t="s">
        <v>22</v>
      </c>
    </row>
    <row r="1486" spans="1:169" x14ac:dyDescent="0.2">
      <c r="A1486">
        <v>1495320</v>
      </c>
      <c r="B1486" t="s">
        <v>1</v>
      </c>
      <c r="C1486" t="s">
        <v>7</v>
      </c>
      <c r="D1486" t="s">
        <v>17</v>
      </c>
      <c r="E1486" t="s">
        <v>3956</v>
      </c>
      <c r="F1486" t="s">
        <v>3956</v>
      </c>
      <c r="G1486" t="s">
        <v>14</v>
      </c>
      <c r="H1486" t="s">
        <v>3955</v>
      </c>
      <c r="I1486" t="s">
        <v>3954</v>
      </c>
      <c r="J1486"/>
      <c r="K1486" t="s">
        <v>1</v>
      </c>
      <c r="L1486" t="s">
        <v>1</v>
      </c>
      <c r="M1486" t="s">
        <v>1</v>
      </c>
      <c r="N1486" t="s">
        <v>1</v>
      </c>
      <c r="O1486" t="s">
        <v>1</v>
      </c>
      <c r="P1486" t="s">
        <v>1</v>
      </c>
      <c r="Q1486" t="s">
        <v>1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  <c r="Y1486" t="s">
        <v>1</v>
      </c>
      <c r="Z1486" t="s">
        <v>1</v>
      </c>
      <c r="AA1486" t="s">
        <v>1</v>
      </c>
      <c r="AB1486" t="s">
        <v>1</v>
      </c>
      <c r="AC1486" t="s">
        <v>1</v>
      </c>
      <c r="AD1486" t="s">
        <v>1</v>
      </c>
      <c r="AE1486" t="s">
        <v>1</v>
      </c>
      <c r="AF1486" t="s">
        <v>1</v>
      </c>
      <c r="AG1486" t="s">
        <v>1</v>
      </c>
      <c r="AH1486" t="s">
        <v>1</v>
      </c>
      <c r="AI1486" t="s">
        <v>1</v>
      </c>
      <c r="AJ1486" t="s">
        <v>1</v>
      </c>
      <c r="AK1486" t="s">
        <v>1</v>
      </c>
      <c r="AL1486" t="s">
        <v>1</v>
      </c>
      <c r="AM1486" t="s">
        <v>1</v>
      </c>
      <c r="AN1486" t="s">
        <v>1</v>
      </c>
      <c r="AO1486" t="s">
        <v>1</v>
      </c>
      <c r="AP1486" t="s">
        <v>1</v>
      </c>
      <c r="AQ1486" t="s">
        <v>0</v>
      </c>
      <c r="AR1486" t="s">
        <v>1</v>
      </c>
      <c r="AS1486" t="s">
        <v>1</v>
      </c>
      <c r="AT1486" t="s">
        <v>1</v>
      </c>
      <c r="AU1486" t="s">
        <v>1</v>
      </c>
      <c r="AV1486" t="s">
        <v>1</v>
      </c>
      <c r="AW1486" t="s">
        <v>1</v>
      </c>
      <c r="AX1486" t="s">
        <v>1</v>
      </c>
      <c r="AY1486" t="s">
        <v>1</v>
      </c>
      <c r="AZ1486" t="s">
        <v>1</v>
      </c>
      <c r="BA1486" t="s">
        <v>1</v>
      </c>
      <c r="BB1486" t="s">
        <v>1</v>
      </c>
      <c r="BC1486" t="s">
        <v>1</v>
      </c>
      <c r="BD1486" t="s">
        <v>1</v>
      </c>
      <c r="BE1486" t="s">
        <v>1</v>
      </c>
      <c r="BF1486" t="s">
        <v>1</v>
      </c>
      <c r="BG1486" t="s">
        <v>1</v>
      </c>
      <c r="BH1486" t="s">
        <v>1</v>
      </c>
      <c r="BI1486" t="s">
        <v>1</v>
      </c>
      <c r="BJ1486" t="s">
        <v>1</v>
      </c>
      <c r="BK1486" t="s">
        <v>1</v>
      </c>
      <c r="BL1486" t="s">
        <v>1</v>
      </c>
      <c r="BM1486" t="s">
        <v>1</v>
      </c>
      <c r="BN1486" t="s">
        <v>1</v>
      </c>
      <c r="BO1486" t="s">
        <v>1</v>
      </c>
      <c r="BP1486" t="s">
        <v>1</v>
      </c>
      <c r="BQ1486" t="s">
        <v>1</v>
      </c>
      <c r="BR1486" t="s">
        <v>1</v>
      </c>
      <c r="BS1486" t="s">
        <v>1</v>
      </c>
      <c r="BT1486" t="s">
        <v>1</v>
      </c>
      <c r="BU1486" t="s">
        <v>1</v>
      </c>
      <c r="BV1486" t="s">
        <v>1</v>
      </c>
      <c r="BW1486" t="s">
        <v>1</v>
      </c>
      <c r="BX1486" t="s">
        <v>1</v>
      </c>
      <c r="BY1486" t="s">
        <v>1</v>
      </c>
      <c r="BZ1486" t="s">
        <v>1</v>
      </c>
      <c r="CA1486" t="s">
        <v>1</v>
      </c>
      <c r="CB1486" t="s">
        <v>1</v>
      </c>
      <c r="CC1486" t="s">
        <v>1</v>
      </c>
      <c r="CD1486" t="s">
        <v>1</v>
      </c>
      <c r="CE1486" t="s">
        <v>1</v>
      </c>
      <c r="CF1486" t="s">
        <v>1</v>
      </c>
      <c r="CG1486" t="s">
        <v>1</v>
      </c>
      <c r="CH1486" t="s">
        <v>1</v>
      </c>
      <c r="CI1486" t="s">
        <v>1</v>
      </c>
      <c r="CJ1486" t="s">
        <v>1</v>
      </c>
      <c r="CK1486" t="s">
        <v>1</v>
      </c>
      <c r="CL1486" t="s">
        <v>1</v>
      </c>
      <c r="CM1486" t="s">
        <v>1</v>
      </c>
      <c r="CN1486" t="s">
        <v>1</v>
      </c>
      <c r="CO1486" t="s">
        <v>1</v>
      </c>
      <c r="CP1486" t="s">
        <v>1</v>
      </c>
      <c r="CQ1486" t="s">
        <v>1</v>
      </c>
      <c r="CR1486" t="s">
        <v>1</v>
      </c>
      <c r="CS1486" t="s">
        <v>1</v>
      </c>
      <c r="CT1486" t="s">
        <v>1</v>
      </c>
      <c r="CU1486" t="s">
        <v>1</v>
      </c>
      <c r="CV1486" t="s">
        <v>1</v>
      </c>
      <c r="CW1486" t="s">
        <v>1</v>
      </c>
      <c r="CX1486" t="s">
        <v>1</v>
      </c>
      <c r="CY1486" t="s">
        <v>1</v>
      </c>
      <c r="CZ1486" t="s">
        <v>1</v>
      </c>
      <c r="DA1486" t="s">
        <v>1</v>
      </c>
      <c r="DB1486" t="s">
        <v>1</v>
      </c>
      <c r="DC1486" t="s">
        <v>1</v>
      </c>
      <c r="DD1486" t="s">
        <v>1</v>
      </c>
      <c r="DE1486" t="s">
        <v>1</v>
      </c>
      <c r="DF1486" t="s">
        <v>1</v>
      </c>
      <c r="DG1486" t="s">
        <v>1</v>
      </c>
      <c r="DH1486" t="s">
        <v>1</v>
      </c>
      <c r="DI1486" t="s">
        <v>1</v>
      </c>
      <c r="DJ1486" t="s">
        <v>1</v>
      </c>
      <c r="DK1486" t="s">
        <v>1</v>
      </c>
      <c r="DL1486" t="s">
        <v>1</v>
      </c>
      <c r="DM1486" t="s">
        <v>1</v>
      </c>
      <c r="DN1486" t="s">
        <v>1</v>
      </c>
      <c r="DO1486" t="s">
        <v>1</v>
      </c>
      <c r="DP1486" t="s">
        <v>1</v>
      </c>
      <c r="DQ1486" t="s">
        <v>7</v>
      </c>
      <c r="DR1486" t="s">
        <v>1</v>
      </c>
      <c r="DS1486" t="s">
        <v>1</v>
      </c>
      <c r="DT1486" t="s">
        <v>1</v>
      </c>
      <c r="DU1486" t="s">
        <v>1</v>
      </c>
      <c r="DV1486" t="s">
        <v>1</v>
      </c>
      <c r="DW1486" t="s">
        <v>1</v>
      </c>
      <c r="DX1486" t="s">
        <v>1</v>
      </c>
      <c r="DY1486" t="s">
        <v>1</v>
      </c>
      <c r="DZ1486" t="s">
        <v>1</v>
      </c>
      <c r="EA1486" t="s">
        <v>1</v>
      </c>
      <c r="EB1486" t="s">
        <v>1</v>
      </c>
      <c r="EC1486" t="s">
        <v>1</v>
      </c>
      <c r="ED1486" t="s">
        <v>1</v>
      </c>
      <c r="EE1486" t="s">
        <v>1</v>
      </c>
      <c r="EF1486" t="s">
        <v>1</v>
      </c>
      <c r="EG1486" t="s">
        <v>1</v>
      </c>
      <c r="EH1486" t="s">
        <v>1</v>
      </c>
      <c r="EI1486" t="s">
        <v>1</v>
      </c>
      <c r="EJ1486" t="s">
        <v>1</v>
      </c>
      <c r="EK1486" t="s">
        <v>1</v>
      </c>
      <c r="EL1486" t="s">
        <v>1</v>
      </c>
      <c r="EM1486" t="s">
        <v>1</v>
      </c>
      <c r="EN1486" t="s">
        <v>1</v>
      </c>
      <c r="EO1486" t="s">
        <v>1</v>
      </c>
      <c r="EP1486" t="s">
        <v>1</v>
      </c>
      <c r="EQ1486" t="s">
        <v>1</v>
      </c>
      <c r="ER1486" t="s">
        <v>1</v>
      </c>
      <c r="ES1486" t="s">
        <v>1</v>
      </c>
      <c r="ET1486" t="s">
        <v>1</v>
      </c>
      <c r="EU1486" t="s">
        <v>1</v>
      </c>
      <c r="EV1486" t="s">
        <v>1</v>
      </c>
      <c r="EW1486" t="s">
        <v>1</v>
      </c>
      <c r="EX1486" t="s">
        <v>1</v>
      </c>
      <c r="EY1486" t="s">
        <v>1</v>
      </c>
      <c r="EZ1486" t="s">
        <v>1</v>
      </c>
      <c r="FA1486" t="s">
        <v>1</v>
      </c>
      <c r="FB1486" t="s">
        <v>1</v>
      </c>
      <c r="FC1486" t="s">
        <v>1</v>
      </c>
      <c r="FD1486" t="s">
        <v>1</v>
      </c>
      <c r="FE1486" t="s">
        <v>1</v>
      </c>
      <c r="FF1486" t="s">
        <v>1</v>
      </c>
      <c r="FG1486" t="s">
        <v>1</v>
      </c>
      <c r="FH1486" t="s">
        <v>1</v>
      </c>
      <c r="FI1486" t="s">
        <v>1</v>
      </c>
      <c r="FJ1486" t="s">
        <v>1</v>
      </c>
      <c r="FK1486" t="s">
        <v>1</v>
      </c>
      <c r="FL1486" t="s">
        <v>1</v>
      </c>
      <c r="FM1486" t="s">
        <v>1</v>
      </c>
    </row>
    <row r="1487" spans="1:169" x14ac:dyDescent="0.2">
      <c r="A1487">
        <v>1496564</v>
      </c>
      <c r="B1487" t="s">
        <v>1</v>
      </c>
      <c r="C1487" t="s">
        <v>2</v>
      </c>
      <c r="D1487" t="s">
        <v>27</v>
      </c>
      <c r="E1487" t="s">
        <v>3953</v>
      </c>
      <c r="F1487" t="s">
        <v>3953</v>
      </c>
      <c r="G1487" t="s">
        <v>24</v>
      </c>
      <c r="H1487" t="s">
        <v>3952</v>
      </c>
      <c r="I1487"/>
      <c r="J1487"/>
      <c r="K1487" t="s">
        <v>1</v>
      </c>
      <c r="L1487" t="s">
        <v>1</v>
      </c>
      <c r="M1487" t="s">
        <v>1</v>
      </c>
      <c r="N1487" t="s">
        <v>1</v>
      </c>
      <c r="O1487" t="s">
        <v>1</v>
      </c>
      <c r="P1487" t="s">
        <v>1</v>
      </c>
      <c r="Q1487" t="s">
        <v>1</v>
      </c>
      <c r="R1487" t="s">
        <v>1</v>
      </c>
      <c r="S1487" t="s">
        <v>1</v>
      </c>
      <c r="T1487" t="s">
        <v>1</v>
      </c>
      <c r="U1487" t="s">
        <v>1</v>
      </c>
      <c r="V1487" t="s">
        <v>2</v>
      </c>
      <c r="W1487" t="s">
        <v>1</v>
      </c>
      <c r="X1487" t="s">
        <v>1</v>
      </c>
      <c r="Y1487" t="s">
        <v>1</v>
      </c>
      <c r="Z1487" t="s">
        <v>1</v>
      </c>
      <c r="AA1487" t="s">
        <v>1</v>
      </c>
      <c r="AB1487" t="s">
        <v>1</v>
      </c>
      <c r="AC1487" t="s">
        <v>1</v>
      </c>
      <c r="AD1487" t="s">
        <v>1</v>
      </c>
      <c r="AE1487" t="s">
        <v>1</v>
      </c>
      <c r="AF1487" t="s">
        <v>1</v>
      </c>
      <c r="AG1487" t="s">
        <v>1</v>
      </c>
      <c r="AH1487" t="s">
        <v>1</v>
      </c>
      <c r="AI1487" t="s">
        <v>1</v>
      </c>
      <c r="AJ1487" t="s">
        <v>1</v>
      </c>
      <c r="AK1487" t="s">
        <v>1</v>
      </c>
      <c r="AL1487" t="s">
        <v>1</v>
      </c>
      <c r="AM1487" t="s">
        <v>1</v>
      </c>
      <c r="AN1487" t="s">
        <v>1</v>
      </c>
      <c r="AO1487" t="s">
        <v>0</v>
      </c>
      <c r="AP1487" t="s">
        <v>1</v>
      </c>
      <c r="AQ1487" t="s">
        <v>0</v>
      </c>
      <c r="AR1487" t="s">
        <v>1</v>
      </c>
      <c r="AS1487" t="s">
        <v>1</v>
      </c>
      <c r="AT1487" t="s">
        <v>1</v>
      </c>
      <c r="AU1487" t="s">
        <v>1</v>
      </c>
      <c r="AV1487" t="s">
        <v>1</v>
      </c>
      <c r="AW1487" t="s">
        <v>1</v>
      </c>
      <c r="AX1487" t="s">
        <v>1</v>
      </c>
      <c r="AY1487" t="s">
        <v>1</v>
      </c>
      <c r="AZ1487" t="s">
        <v>1</v>
      </c>
      <c r="BA1487" t="s">
        <v>1</v>
      </c>
      <c r="BB1487" t="s">
        <v>1</v>
      </c>
      <c r="BC1487" t="s">
        <v>1</v>
      </c>
      <c r="BD1487" t="s">
        <v>1</v>
      </c>
      <c r="BE1487" t="s">
        <v>1</v>
      </c>
      <c r="BF1487" t="s">
        <v>1</v>
      </c>
      <c r="BG1487" t="s">
        <v>1</v>
      </c>
      <c r="BH1487" t="s">
        <v>1</v>
      </c>
      <c r="BI1487" t="s">
        <v>1</v>
      </c>
      <c r="BJ1487" t="s">
        <v>1</v>
      </c>
      <c r="BK1487" t="s">
        <v>1</v>
      </c>
      <c r="BL1487" t="s">
        <v>1</v>
      </c>
      <c r="BM1487" t="s">
        <v>1</v>
      </c>
      <c r="BN1487" t="s">
        <v>1</v>
      </c>
      <c r="BO1487" t="s">
        <v>1</v>
      </c>
      <c r="BP1487" t="s">
        <v>1</v>
      </c>
      <c r="BQ1487" t="s">
        <v>1</v>
      </c>
      <c r="BR1487" t="s">
        <v>1</v>
      </c>
      <c r="BS1487" t="s">
        <v>1</v>
      </c>
      <c r="BT1487" t="s">
        <v>1</v>
      </c>
      <c r="BU1487" t="s">
        <v>1</v>
      </c>
      <c r="BV1487" t="s">
        <v>1</v>
      </c>
      <c r="BW1487" t="s">
        <v>1</v>
      </c>
      <c r="BX1487" t="s">
        <v>1</v>
      </c>
      <c r="BY1487" t="s">
        <v>1</v>
      </c>
      <c r="BZ1487" t="s">
        <v>1</v>
      </c>
      <c r="CA1487" t="s">
        <v>1</v>
      </c>
      <c r="CB1487" t="s">
        <v>1</v>
      </c>
      <c r="CC1487" t="s">
        <v>1</v>
      </c>
      <c r="CD1487" t="s">
        <v>1</v>
      </c>
      <c r="CE1487" t="s">
        <v>1</v>
      </c>
      <c r="CF1487" t="s">
        <v>1</v>
      </c>
      <c r="CG1487" t="s">
        <v>1</v>
      </c>
      <c r="CH1487" t="s">
        <v>1</v>
      </c>
      <c r="CI1487" t="s">
        <v>1</v>
      </c>
      <c r="CJ1487" t="s">
        <v>1</v>
      </c>
      <c r="CK1487" t="s">
        <v>1</v>
      </c>
      <c r="CL1487" t="s">
        <v>1</v>
      </c>
      <c r="CM1487" t="s">
        <v>1</v>
      </c>
      <c r="CN1487" t="s">
        <v>1</v>
      </c>
      <c r="CO1487" t="s">
        <v>1</v>
      </c>
      <c r="CP1487" t="s">
        <v>1</v>
      </c>
      <c r="CQ1487" t="s">
        <v>1</v>
      </c>
      <c r="CR1487" t="s">
        <v>1</v>
      </c>
      <c r="CS1487" t="s">
        <v>1</v>
      </c>
      <c r="CT1487" t="s">
        <v>1</v>
      </c>
      <c r="CU1487" t="s">
        <v>1</v>
      </c>
      <c r="CV1487" t="s">
        <v>1</v>
      </c>
      <c r="CW1487" t="s">
        <v>1</v>
      </c>
      <c r="CX1487" t="s">
        <v>1</v>
      </c>
      <c r="CY1487" t="s">
        <v>1</v>
      </c>
      <c r="CZ1487" t="s">
        <v>1</v>
      </c>
      <c r="DA1487" t="s">
        <v>1</v>
      </c>
      <c r="DB1487" t="s">
        <v>1</v>
      </c>
      <c r="DC1487" t="s">
        <v>1</v>
      </c>
      <c r="DD1487" t="s">
        <v>1</v>
      </c>
      <c r="DE1487" t="s">
        <v>1</v>
      </c>
      <c r="DF1487" t="s">
        <v>1</v>
      </c>
      <c r="DG1487" t="s">
        <v>1</v>
      </c>
      <c r="DH1487" t="s">
        <v>1</v>
      </c>
      <c r="DI1487" t="s">
        <v>1</v>
      </c>
      <c r="DJ1487" t="s">
        <v>1</v>
      </c>
      <c r="DK1487" t="s">
        <v>1</v>
      </c>
      <c r="DL1487" t="s">
        <v>1</v>
      </c>
      <c r="DM1487" t="s">
        <v>1</v>
      </c>
      <c r="DN1487" t="s">
        <v>1</v>
      </c>
      <c r="DO1487" t="s">
        <v>1</v>
      </c>
      <c r="DP1487" t="s">
        <v>1</v>
      </c>
      <c r="DQ1487" t="s">
        <v>1</v>
      </c>
      <c r="DR1487" t="s">
        <v>1</v>
      </c>
      <c r="DS1487" t="s">
        <v>1</v>
      </c>
      <c r="DT1487" t="s">
        <v>1</v>
      </c>
      <c r="DU1487" t="s">
        <v>1</v>
      </c>
      <c r="DV1487" t="s">
        <v>1</v>
      </c>
      <c r="DW1487" t="s">
        <v>1</v>
      </c>
      <c r="DX1487" t="s">
        <v>1</v>
      </c>
      <c r="DY1487" t="s">
        <v>1</v>
      </c>
      <c r="DZ1487" t="s">
        <v>1</v>
      </c>
      <c r="EA1487" t="s">
        <v>1</v>
      </c>
      <c r="EB1487" t="s">
        <v>1</v>
      </c>
      <c r="EC1487" t="s">
        <v>1</v>
      </c>
      <c r="ED1487" t="s">
        <v>1</v>
      </c>
      <c r="EE1487" t="s">
        <v>1</v>
      </c>
      <c r="EF1487" t="s">
        <v>1</v>
      </c>
      <c r="EG1487" t="s">
        <v>1</v>
      </c>
      <c r="EH1487" t="s">
        <v>1</v>
      </c>
      <c r="EI1487" t="s">
        <v>1</v>
      </c>
      <c r="EJ1487" t="s">
        <v>1</v>
      </c>
      <c r="EK1487" t="s">
        <v>1</v>
      </c>
      <c r="EL1487" t="s">
        <v>1</v>
      </c>
      <c r="EM1487" t="s">
        <v>1</v>
      </c>
      <c r="EN1487" t="s">
        <v>1</v>
      </c>
      <c r="EO1487" t="s">
        <v>1</v>
      </c>
      <c r="EP1487" t="s">
        <v>1</v>
      </c>
      <c r="EQ1487" t="s">
        <v>1</v>
      </c>
      <c r="ER1487" t="s">
        <v>1</v>
      </c>
      <c r="ES1487" t="s">
        <v>1</v>
      </c>
      <c r="ET1487" t="s">
        <v>1</v>
      </c>
      <c r="EU1487" t="s">
        <v>1</v>
      </c>
      <c r="EV1487" t="s">
        <v>1</v>
      </c>
      <c r="EW1487" t="s">
        <v>1</v>
      </c>
      <c r="EX1487" t="s">
        <v>1</v>
      </c>
      <c r="EY1487" t="s">
        <v>1</v>
      </c>
      <c r="EZ1487" t="s">
        <v>1</v>
      </c>
      <c r="FA1487" t="s">
        <v>1</v>
      </c>
      <c r="FB1487" t="s">
        <v>1</v>
      </c>
      <c r="FC1487" t="s">
        <v>1</v>
      </c>
      <c r="FD1487" t="s">
        <v>1</v>
      </c>
      <c r="FE1487" t="s">
        <v>1</v>
      </c>
      <c r="FF1487" t="s">
        <v>1</v>
      </c>
      <c r="FG1487" t="s">
        <v>1</v>
      </c>
      <c r="FH1487" t="s">
        <v>1</v>
      </c>
      <c r="FI1487" t="s">
        <v>1</v>
      </c>
      <c r="FJ1487" t="s">
        <v>1</v>
      </c>
      <c r="FK1487" t="s">
        <v>1</v>
      </c>
      <c r="FL1487" t="s">
        <v>1</v>
      </c>
      <c r="FM1487" t="s">
        <v>1</v>
      </c>
    </row>
    <row r="1488" spans="1:169" x14ac:dyDescent="0.2">
      <c r="A1488">
        <v>1497876</v>
      </c>
      <c r="B1488" t="s">
        <v>1</v>
      </c>
      <c r="C1488" t="s">
        <v>7</v>
      </c>
      <c r="D1488" t="s">
        <v>27</v>
      </c>
      <c r="E1488" t="s">
        <v>3951</v>
      </c>
      <c r="F1488" t="s">
        <v>3950</v>
      </c>
      <c r="G1488" t="s">
        <v>24</v>
      </c>
      <c r="H1488" t="s">
        <v>3949</v>
      </c>
      <c r="I1488"/>
      <c r="J1488"/>
      <c r="K1488" t="s">
        <v>1</v>
      </c>
      <c r="L1488" t="s">
        <v>1</v>
      </c>
      <c r="M1488" t="s">
        <v>1</v>
      </c>
      <c r="N1488" t="s">
        <v>1</v>
      </c>
      <c r="O1488" t="s">
        <v>1</v>
      </c>
      <c r="P1488" t="s">
        <v>1</v>
      </c>
      <c r="Q1488" t="s">
        <v>1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  <c r="Y1488" t="s">
        <v>1</v>
      </c>
      <c r="Z1488" t="s">
        <v>1</v>
      </c>
      <c r="AA1488" t="s">
        <v>1</v>
      </c>
      <c r="AB1488" t="s">
        <v>1</v>
      </c>
      <c r="AC1488" t="s">
        <v>1</v>
      </c>
      <c r="AD1488" t="s">
        <v>1</v>
      </c>
      <c r="AE1488" t="s">
        <v>1</v>
      </c>
      <c r="AF1488" t="s">
        <v>1</v>
      </c>
      <c r="AG1488" t="s">
        <v>1</v>
      </c>
      <c r="AH1488" t="s">
        <v>1</v>
      </c>
      <c r="AI1488" t="s">
        <v>1</v>
      </c>
      <c r="AJ1488" t="s">
        <v>1</v>
      </c>
      <c r="AK1488" t="s">
        <v>1</v>
      </c>
      <c r="AL1488" t="s">
        <v>1</v>
      </c>
      <c r="AM1488" t="s">
        <v>1</v>
      </c>
      <c r="AN1488" t="s">
        <v>1</v>
      </c>
      <c r="AO1488" t="s">
        <v>1</v>
      </c>
      <c r="AP1488" t="s">
        <v>0</v>
      </c>
      <c r="AQ1488" t="s">
        <v>0</v>
      </c>
      <c r="AR1488" t="s">
        <v>1</v>
      </c>
      <c r="AS1488" t="s">
        <v>1</v>
      </c>
      <c r="AT1488" t="s">
        <v>1</v>
      </c>
      <c r="AU1488" t="s">
        <v>1</v>
      </c>
      <c r="AV1488" t="s">
        <v>1</v>
      </c>
      <c r="AW1488" t="s">
        <v>1</v>
      </c>
      <c r="AX1488" t="s">
        <v>1</v>
      </c>
      <c r="AY1488" t="s">
        <v>1</v>
      </c>
      <c r="AZ1488" t="s">
        <v>1</v>
      </c>
      <c r="BA1488" t="s">
        <v>1</v>
      </c>
      <c r="BB1488" t="s">
        <v>1</v>
      </c>
      <c r="BC1488" t="s">
        <v>1</v>
      </c>
      <c r="BD1488" t="s">
        <v>1</v>
      </c>
      <c r="BE1488" t="s">
        <v>1</v>
      </c>
      <c r="BF1488" t="s">
        <v>1</v>
      </c>
      <c r="BG1488" t="s">
        <v>1</v>
      </c>
      <c r="BH1488" t="s">
        <v>1</v>
      </c>
      <c r="BI1488" t="s">
        <v>1</v>
      </c>
      <c r="BJ1488" t="s">
        <v>1</v>
      </c>
      <c r="BK1488" t="s">
        <v>1</v>
      </c>
      <c r="BL1488" t="s">
        <v>1</v>
      </c>
      <c r="BM1488" t="s">
        <v>1</v>
      </c>
      <c r="BN1488" t="s">
        <v>1</v>
      </c>
      <c r="BO1488" t="s">
        <v>1</v>
      </c>
      <c r="BP1488" t="s">
        <v>1</v>
      </c>
      <c r="BQ1488" t="s">
        <v>1</v>
      </c>
      <c r="BR1488" t="s">
        <v>1</v>
      </c>
      <c r="BS1488" t="s">
        <v>1</v>
      </c>
      <c r="BT1488" t="s">
        <v>1</v>
      </c>
      <c r="BU1488" t="s">
        <v>1</v>
      </c>
      <c r="BV1488" t="s">
        <v>1</v>
      </c>
      <c r="BW1488" t="s">
        <v>1</v>
      </c>
      <c r="BX1488" t="s">
        <v>1</v>
      </c>
      <c r="BY1488" t="s">
        <v>1</v>
      </c>
      <c r="BZ1488" t="s">
        <v>1</v>
      </c>
      <c r="CA1488" t="s">
        <v>1</v>
      </c>
      <c r="CB1488" t="s">
        <v>1</v>
      </c>
      <c r="CC1488" t="s">
        <v>1</v>
      </c>
      <c r="CD1488" t="s">
        <v>1</v>
      </c>
      <c r="CE1488" t="s">
        <v>1</v>
      </c>
      <c r="CF1488" t="s">
        <v>1</v>
      </c>
      <c r="CG1488" t="s">
        <v>1</v>
      </c>
      <c r="CH1488" t="s">
        <v>1</v>
      </c>
      <c r="CI1488" t="s">
        <v>1</v>
      </c>
      <c r="CJ1488" t="s">
        <v>7</v>
      </c>
      <c r="CK1488" t="s">
        <v>1</v>
      </c>
      <c r="CL1488" t="s">
        <v>1</v>
      </c>
      <c r="CM1488" t="s">
        <v>1</v>
      </c>
      <c r="CN1488" t="s">
        <v>1</v>
      </c>
      <c r="CO1488" t="s">
        <v>1</v>
      </c>
      <c r="CP1488" t="s">
        <v>1</v>
      </c>
      <c r="CQ1488" t="s">
        <v>1</v>
      </c>
      <c r="CR1488" t="s">
        <v>1</v>
      </c>
      <c r="CS1488" t="s">
        <v>1</v>
      </c>
      <c r="CT1488" t="s">
        <v>1</v>
      </c>
      <c r="CU1488" t="s">
        <v>1</v>
      </c>
      <c r="CV1488" t="s">
        <v>1</v>
      </c>
      <c r="CW1488" t="s">
        <v>1</v>
      </c>
      <c r="CX1488" t="s">
        <v>1</v>
      </c>
      <c r="CY1488" t="s">
        <v>1</v>
      </c>
      <c r="CZ1488" t="s">
        <v>1</v>
      </c>
      <c r="DA1488" t="s">
        <v>1</v>
      </c>
      <c r="DB1488" t="s">
        <v>1</v>
      </c>
      <c r="DC1488" t="s">
        <v>1</v>
      </c>
      <c r="DD1488" t="s">
        <v>1</v>
      </c>
      <c r="DE1488" t="s">
        <v>1</v>
      </c>
      <c r="DF1488" t="s">
        <v>1</v>
      </c>
      <c r="DG1488" t="s">
        <v>1</v>
      </c>
      <c r="DH1488" t="s">
        <v>0</v>
      </c>
      <c r="DI1488" t="s">
        <v>1</v>
      </c>
      <c r="DJ1488" t="s">
        <v>1</v>
      </c>
      <c r="DK1488" t="s">
        <v>1</v>
      </c>
      <c r="DL1488" t="s">
        <v>1</v>
      </c>
      <c r="DM1488" t="s">
        <v>0</v>
      </c>
      <c r="DN1488" t="s">
        <v>0</v>
      </c>
      <c r="DO1488" t="s">
        <v>1</v>
      </c>
      <c r="DP1488" t="s">
        <v>1</v>
      </c>
      <c r="DQ1488" t="s">
        <v>1</v>
      </c>
      <c r="DR1488" t="s">
        <v>1</v>
      </c>
      <c r="DS1488" t="s">
        <v>1</v>
      </c>
      <c r="DT1488" t="s">
        <v>1</v>
      </c>
      <c r="DU1488" t="s">
        <v>1</v>
      </c>
      <c r="DV1488" t="s">
        <v>1</v>
      </c>
      <c r="DW1488" t="s">
        <v>1</v>
      </c>
      <c r="DX1488" t="s">
        <v>1</v>
      </c>
      <c r="DY1488" t="s">
        <v>1</v>
      </c>
      <c r="DZ1488" t="s">
        <v>1</v>
      </c>
      <c r="EA1488" t="s">
        <v>1</v>
      </c>
      <c r="EB1488" t="s">
        <v>1</v>
      </c>
      <c r="EC1488" t="s">
        <v>1</v>
      </c>
      <c r="ED1488" t="s">
        <v>1</v>
      </c>
      <c r="EE1488" t="s">
        <v>1</v>
      </c>
      <c r="EF1488" t="s">
        <v>1</v>
      </c>
      <c r="EG1488" t="s">
        <v>1</v>
      </c>
      <c r="EH1488" t="s">
        <v>1</v>
      </c>
      <c r="EI1488" t="s">
        <v>1</v>
      </c>
      <c r="EJ1488" t="s">
        <v>1</v>
      </c>
      <c r="EK1488" t="s">
        <v>1</v>
      </c>
      <c r="EL1488" t="s">
        <v>1</v>
      </c>
      <c r="EM1488" t="s">
        <v>1</v>
      </c>
      <c r="EN1488" t="s">
        <v>1</v>
      </c>
      <c r="EO1488" t="s">
        <v>1</v>
      </c>
      <c r="EP1488" t="s">
        <v>1</v>
      </c>
      <c r="EQ1488" t="s">
        <v>1</v>
      </c>
      <c r="ER1488" t="s">
        <v>1</v>
      </c>
      <c r="ES1488" t="s">
        <v>1</v>
      </c>
      <c r="ET1488" t="s">
        <v>1</v>
      </c>
      <c r="EU1488" t="s">
        <v>1</v>
      </c>
      <c r="EV1488" t="s">
        <v>1</v>
      </c>
      <c r="EW1488" t="s">
        <v>1</v>
      </c>
      <c r="EX1488" t="s">
        <v>1</v>
      </c>
      <c r="EY1488" t="s">
        <v>1</v>
      </c>
      <c r="EZ1488" t="s">
        <v>1</v>
      </c>
      <c r="FA1488" t="s">
        <v>0</v>
      </c>
      <c r="FB1488" t="s">
        <v>1</v>
      </c>
      <c r="FC1488" t="s">
        <v>1</v>
      </c>
      <c r="FD1488" t="s">
        <v>1</v>
      </c>
      <c r="FE1488" t="s">
        <v>1</v>
      </c>
      <c r="FF1488" t="s">
        <v>1</v>
      </c>
      <c r="FG1488" t="s">
        <v>1</v>
      </c>
      <c r="FH1488" t="s">
        <v>1</v>
      </c>
      <c r="FI1488" t="s">
        <v>1</v>
      </c>
      <c r="FJ1488" t="s">
        <v>1</v>
      </c>
      <c r="FK1488" t="s">
        <v>1</v>
      </c>
      <c r="FL1488" t="s">
        <v>1</v>
      </c>
      <c r="FM1488" t="s">
        <v>1</v>
      </c>
    </row>
    <row r="1489" spans="1:169" x14ac:dyDescent="0.2">
      <c r="A1489">
        <v>1499386</v>
      </c>
      <c r="B1489" t="s">
        <v>2</v>
      </c>
      <c r="C1489" t="s">
        <v>7</v>
      </c>
      <c r="D1489" t="s">
        <v>4</v>
      </c>
      <c r="E1489" t="s">
        <v>3948</v>
      </c>
      <c r="F1489" t="s">
        <v>3948</v>
      </c>
      <c r="G1489" t="s">
        <v>4</v>
      </c>
      <c r="H1489" t="s">
        <v>3947</v>
      </c>
      <c r="I1489"/>
      <c r="J1489"/>
      <c r="K1489" t="s">
        <v>2</v>
      </c>
      <c r="L1489" t="s">
        <v>2</v>
      </c>
      <c r="M1489" t="s">
        <v>2</v>
      </c>
      <c r="N1489" t="s">
        <v>2</v>
      </c>
      <c r="O1489" t="s">
        <v>2</v>
      </c>
      <c r="P1489" t="s">
        <v>2</v>
      </c>
      <c r="Q1489" t="s">
        <v>2</v>
      </c>
      <c r="R1489" t="s">
        <v>2</v>
      </c>
      <c r="S1489" t="s">
        <v>2</v>
      </c>
      <c r="T1489" t="s">
        <v>2</v>
      </c>
      <c r="U1489" t="s">
        <v>2</v>
      </c>
      <c r="V1489" t="s">
        <v>2</v>
      </c>
      <c r="W1489" t="s">
        <v>2</v>
      </c>
      <c r="X1489" t="s">
        <v>2</v>
      </c>
      <c r="Y1489" t="s">
        <v>2</v>
      </c>
      <c r="Z1489" t="s">
        <v>2</v>
      </c>
      <c r="AA1489" t="s">
        <v>2</v>
      </c>
      <c r="AB1489" t="s">
        <v>2</v>
      </c>
      <c r="AC1489" t="s">
        <v>2</v>
      </c>
      <c r="AD1489" t="s">
        <v>2</v>
      </c>
      <c r="AE1489" t="s">
        <v>2</v>
      </c>
      <c r="AF1489" t="s">
        <v>2</v>
      </c>
      <c r="AG1489" t="s">
        <v>2</v>
      </c>
      <c r="AH1489" t="s">
        <v>2</v>
      </c>
      <c r="AI1489" t="s">
        <v>2</v>
      </c>
      <c r="AJ1489" t="s">
        <v>2</v>
      </c>
      <c r="AK1489" t="s">
        <v>2</v>
      </c>
      <c r="AL1489" t="s">
        <v>2</v>
      </c>
      <c r="AM1489" t="s">
        <v>2</v>
      </c>
      <c r="AN1489" t="s">
        <v>2</v>
      </c>
      <c r="AO1489" t="s">
        <v>2</v>
      </c>
      <c r="AP1489" t="s">
        <v>0</v>
      </c>
      <c r="AQ1489" t="s">
        <v>0</v>
      </c>
      <c r="AR1489" t="s">
        <v>2</v>
      </c>
      <c r="AS1489" t="s">
        <v>2</v>
      </c>
      <c r="AT1489" t="s">
        <v>2</v>
      </c>
      <c r="AU1489" t="s">
        <v>2</v>
      </c>
      <c r="AV1489" t="s">
        <v>2</v>
      </c>
      <c r="AW1489" t="s">
        <v>2</v>
      </c>
      <c r="AX1489" t="s">
        <v>2</v>
      </c>
      <c r="AY1489" t="s">
        <v>2</v>
      </c>
      <c r="AZ1489" t="s">
        <v>2</v>
      </c>
      <c r="BA1489" t="s">
        <v>2</v>
      </c>
      <c r="BB1489" t="s">
        <v>7</v>
      </c>
      <c r="BC1489" t="s">
        <v>2</v>
      </c>
      <c r="BD1489" t="s">
        <v>2</v>
      </c>
      <c r="BE1489" t="s">
        <v>2</v>
      </c>
      <c r="BF1489" t="s">
        <v>2</v>
      </c>
      <c r="BG1489" t="s">
        <v>2</v>
      </c>
      <c r="BH1489" t="s">
        <v>2</v>
      </c>
      <c r="BI1489" t="s">
        <v>2</v>
      </c>
      <c r="BJ1489" t="s">
        <v>2</v>
      </c>
      <c r="BK1489" t="s">
        <v>2</v>
      </c>
      <c r="BL1489" t="s">
        <v>2</v>
      </c>
      <c r="BM1489" t="s">
        <v>2</v>
      </c>
      <c r="BN1489" t="s">
        <v>2</v>
      </c>
      <c r="BO1489" t="s">
        <v>2</v>
      </c>
      <c r="BP1489" t="s">
        <v>2</v>
      </c>
      <c r="BQ1489" t="s">
        <v>2</v>
      </c>
      <c r="BR1489" t="s">
        <v>2</v>
      </c>
      <c r="BS1489" t="s">
        <v>2</v>
      </c>
      <c r="BT1489" t="s">
        <v>2</v>
      </c>
      <c r="BU1489" t="s">
        <v>2</v>
      </c>
      <c r="BV1489" t="s">
        <v>2</v>
      </c>
      <c r="BW1489" t="s">
        <v>2</v>
      </c>
      <c r="BX1489" t="s">
        <v>2</v>
      </c>
      <c r="BY1489" t="s">
        <v>2</v>
      </c>
      <c r="BZ1489" t="s">
        <v>2</v>
      </c>
      <c r="CA1489" t="s">
        <v>2</v>
      </c>
      <c r="CB1489" t="s">
        <v>2</v>
      </c>
      <c r="CC1489" t="s">
        <v>2</v>
      </c>
      <c r="CD1489" t="s">
        <v>2</v>
      </c>
      <c r="CE1489" t="s">
        <v>2</v>
      </c>
      <c r="CF1489" t="s">
        <v>2</v>
      </c>
      <c r="CG1489" t="s">
        <v>2</v>
      </c>
      <c r="CH1489" t="s">
        <v>2</v>
      </c>
      <c r="CI1489" t="s">
        <v>2</v>
      </c>
      <c r="CJ1489" t="s">
        <v>2</v>
      </c>
      <c r="CK1489" t="s">
        <v>2</v>
      </c>
      <c r="CL1489" t="s">
        <v>2</v>
      </c>
      <c r="CM1489" t="s">
        <v>2</v>
      </c>
      <c r="CN1489" t="s">
        <v>2</v>
      </c>
      <c r="CO1489" t="s">
        <v>2</v>
      </c>
      <c r="CP1489" t="s">
        <v>2</v>
      </c>
      <c r="CQ1489" t="s">
        <v>2</v>
      </c>
      <c r="CR1489" t="s">
        <v>2</v>
      </c>
      <c r="CS1489" t="s">
        <v>2</v>
      </c>
      <c r="CT1489" t="s">
        <v>2</v>
      </c>
      <c r="CU1489" t="s">
        <v>2</v>
      </c>
      <c r="CV1489" t="s">
        <v>2</v>
      </c>
      <c r="CW1489" t="s">
        <v>2</v>
      </c>
      <c r="CX1489" t="s">
        <v>2</v>
      </c>
      <c r="CY1489" t="s">
        <v>2</v>
      </c>
      <c r="CZ1489" t="s">
        <v>2</v>
      </c>
      <c r="DA1489" t="s">
        <v>2</v>
      </c>
      <c r="DB1489" t="s">
        <v>2</v>
      </c>
      <c r="DC1489" t="s">
        <v>2</v>
      </c>
      <c r="DD1489" t="s">
        <v>2</v>
      </c>
      <c r="DE1489" t="s">
        <v>2</v>
      </c>
      <c r="DF1489" t="s">
        <v>2</v>
      </c>
      <c r="DG1489" t="s">
        <v>2</v>
      </c>
      <c r="DH1489" t="s">
        <v>2</v>
      </c>
      <c r="DI1489" t="s">
        <v>2</v>
      </c>
      <c r="DJ1489" t="s">
        <v>2</v>
      </c>
      <c r="DK1489" t="s">
        <v>2</v>
      </c>
      <c r="DL1489" t="s">
        <v>2</v>
      </c>
      <c r="DM1489" t="s">
        <v>2</v>
      </c>
      <c r="DN1489" t="s">
        <v>2</v>
      </c>
      <c r="DO1489" t="s">
        <v>2</v>
      </c>
      <c r="DP1489" t="s">
        <v>2</v>
      </c>
      <c r="DQ1489" t="s">
        <v>2</v>
      </c>
      <c r="DR1489" t="s">
        <v>2</v>
      </c>
      <c r="DS1489" t="s">
        <v>2</v>
      </c>
      <c r="DT1489" t="s">
        <v>2</v>
      </c>
      <c r="DU1489" t="s">
        <v>2</v>
      </c>
      <c r="DV1489" t="s">
        <v>2</v>
      </c>
      <c r="DW1489" t="s">
        <v>2</v>
      </c>
      <c r="DX1489" t="s">
        <v>2</v>
      </c>
      <c r="DY1489" t="s">
        <v>2</v>
      </c>
      <c r="DZ1489" t="s">
        <v>2</v>
      </c>
      <c r="EA1489" t="s">
        <v>2</v>
      </c>
      <c r="EB1489" t="s">
        <v>2</v>
      </c>
      <c r="EC1489" t="s">
        <v>2</v>
      </c>
      <c r="ED1489" t="s">
        <v>2</v>
      </c>
      <c r="EE1489" t="s">
        <v>2</v>
      </c>
      <c r="EF1489" t="s">
        <v>2</v>
      </c>
      <c r="EG1489" t="s">
        <v>2</v>
      </c>
      <c r="EH1489" t="s">
        <v>2</v>
      </c>
      <c r="EI1489" t="s">
        <v>2</v>
      </c>
      <c r="EJ1489" t="s">
        <v>2</v>
      </c>
      <c r="EK1489" t="s">
        <v>2</v>
      </c>
      <c r="EL1489" t="s">
        <v>2</v>
      </c>
      <c r="EM1489" t="s">
        <v>2</v>
      </c>
      <c r="EN1489" t="s">
        <v>2</v>
      </c>
      <c r="EO1489" t="s">
        <v>2</v>
      </c>
      <c r="EP1489" t="s">
        <v>2</v>
      </c>
      <c r="EQ1489" t="s">
        <v>2</v>
      </c>
      <c r="ER1489" t="s">
        <v>2</v>
      </c>
      <c r="ES1489" t="s">
        <v>2</v>
      </c>
      <c r="ET1489" t="s">
        <v>2</v>
      </c>
      <c r="EU1489" t="s">
        <v>2</v>
      </c>
      <c r="EV1489" t="s">
        <v>2</v>
      </c>
      <c r="EW1489" t="s">
        <v>2</v>
      </c>
      <c r="EX1489" t="s">
        <v>2</v>
      </c>
      <c r="EY1489" t="s">
        <v>2</v>
      </c>
      <c r="EZ1489" t="s">
        <v>2</v>
      </c>
      <c r="FA1489" t="s">
        <v>0</v>
      </c>
      <c r="FB1489" t="s">
        <v>2</v>
      </c>
      <c r="FC1489" t="s">
        <v>2</v>
      </c>
      <c r="FD1489" t="s">
        <v>2</v>
      </c>
      <c r="FE1489" t="s">
        <v>2</v>
      </c>
      <c r="FF1489" t="s">
        <v>2</v>
      </c>
      <c r="FG1489" t="s">
        <v>2</v>
      </c>
      <c r="FH1489" t="s">
        <v>2</v>
      </c>
      <c r="FI1489" t="s">
        <v>2</v>
      </c>
      <c r="FJ1489" t="s">
        <v>2</v>
      </c>
      <c r="FK1489" t="s">
        <v>2</v>
      </c>
      <c r="FL1489" t="s">
        <v>2</v>
      </c>
      <c r="FM1489" t="s">
        <v>2</v>
      </c>
    </row>
    <row r="1490" spans="1:169" x14ac:dyDescent="0.2">
      <c r="A1490">
        <v>1501508</v>
      </c>
      <c r="B1490" t="s">
        <v>1</v>
      </c>
      <c r="C1490" t="s">
        <v>7</v>
      </c>
      <c r="D1490" t="s">
        <v>4</v>
      </c>
      <c r="E1490" t="s">
        <v>3946</v>
      </c>
      <c r="F1490" t="s">
        <v>3945</v>
      </c>
      <c r="G1490" t="s">
        <v>4</v>
      </c>
      <c r="H1490" t="s">
        <v>3944</v>
      </c>
      <c r="I1490"/>
      <c r="J1490"/>
      <c r="K1490" t="s">
        <v>1</v>
      </c>
      <c r="L1490" t="s">
        <v>1</v>
      </c>
      <c r="M1490" t="s">
        <v>1</v>
      </c>
      <c r="N1490" t="s">
        <v>1</v>
      </c>
      <c r="O1490" t="s">
        <v>1</v>
      </c>
      <c r="P1490" t="s">
        <v>1</v>
      </c>
      <c r="Q1490" t="s">
        <v>1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  <c r="Y1490" t="s">
        <v>1</v>
      </c>
      <c r="Z1490" t="s">
        <v>1</v>
      </c>
      <c r="AA1490" t="s">
        <v>1</v>
      </c>
      <c r="AB1490" t="s">
        <v>1</v>
      </c>
      <c r="AC1490" t="s">
        <v>1</v>
      </c>
      <c r="AD1490" t="s">
        <v>1</v>
      </c>
      <c r="AE1490" t="s">
        <v>1</v>
      </c>
      <c r="AF1490" t="s">
        <v>1</v>
      </c>
      <c r="AG1490" t="s">
        <v>1</v>
      </c>
      <c r="AH1490" t="s">
        <v>1</v>
      </c>
      <c r="AI1490" t="s">
        <v>1</v>
      </c>
      <c r="AJ1490" t="s">
        <v>1</v>
      </c>
      <c r="AK1490" t="s">
        <v>1</v>
      </c>
      <c r="AL1490" t="s">
        <v>1</v>
      </c>
      <c r="AM1490" t="s">
        <v>1</v>
      </c>
      <c r="AN1490" t="s">
        <v>1</v>
      </c>
      <c r="AO1490" t="s">
        <v>1</v>
      </c>
      <c r="AP1490" t="s">
        <v>1</v>
      </c>
      <c r="AQ1490" t="s">
        <v>0</v>
      </c>
      <c r="AR1490" t="s">
        <v>1</v>
      </c>
      <c r="AS1490" t="s">
        <v>1</v>
      </c>
      <c r="AT1490" t="s">
        <v>1</v>
      </c>
      <c r="AU1490" t="s">
        <v>1</v>
      </c>
      <c r="AV1490" t="s">
        <v>1</v>
      </c>
      <c r="AW1490" t="s">
        <v>1</v>
      </c>
      <c r="AX1490" t="s">
        <v>1</v>
      </c>
      <c r="AY1490" t="s">
        <v>1</v>
      </c>
      <c r="AZ1490" t="s">
        <v>1</v>
      </c>
      <c r="BA1490" t="s">
        <v>1</v>
      </c>
      <c r="BB1490" t="s">
        <v>1</v>
      </c>
      <c r="BC1490" t="s">
        <v>1</v>
      </c>
      <c r="BD1490" t="s">
        <v>1</v>
      </c>
      <c r="BE1490" t="s">
        <v>1</v>
      </c>
      <c r="BF1490" t="s">
        <v>1</v>
      </c>
      <c r="BG1490" t="s">
        <v>1</v>
      </c>
      <c r="BH1490" t="s">
        <v>1</v>
      </c>
      <c r="BI1490" t="s">
        <v>1</v>
      </c>
      <c r="BJ1490" t="s">
        <v>1</v>
      </c>
      <c r="BK1490" t="s">
        <v>1</v>
      </c>
      <c r="BL1490" t="s">
        <v>1</v>
      </c>
      <c r="BM1490" t="s">
        <v>1</v>
      </c>
      <c r="BN1490" t="s">
        <v>1</v>
      </c>
      <c r="BO1490" t="s">
        <v>1</v>
      </c>
      <c r="BP1490" t="s">
        <v>1</v>
      </c>
      <c r="BQ1490" t="s">
        <v>1</v>
      </c>
      <c r="BR1490" t="s">
        <v>1</v>
      </c>
      <c r="BS1490" t="s">
        <v>1</v>
      </c>
      <c r="BT1490" t="s">
        <v>1</v>
      </c>
      <c r="BU1490" t="s">
        <v>1</v>
      </c>
      <c r="BV1490" t="s">
        <v>1</v>
      </c>
      <c r="BW1490" t="s">
        <v>1</v>
      </c>
      <c r="BX1490" t="s">
        <v>1</v>
      </c>
      <c r="BY1490" t="s">
        <v>1</v>
      </c>
      <c r="BZ1490" t="s">
        <v>1</v>
      </c>
      <c r="CA1490" t="s">
        <v>1</v>
      </c>
      <c r="CB1490" t="s">
        <v>1</v>
      </c>
      <c r="CC1490" t="s">
        <v>1</v>
      </c>
      <c r="CD1490" t="s">
        <v>1</v>
      </c>
      <c r="CE1490" t="s">
        <v>1</v>
      </c>
      <c r="CF1490" t="s">
        <v>1</v>
      </c>
      <c r="CG1490" t="s">
        <v>1</v>
      </c>
      <c r="CH1490" t="s">
        <v>1</v>
      </c>
      <c r="CI1490" t="s">
        <v>1</v>
      </c>
      <c r="CJ1490" t="s">
        <v>1</v>
      </c>
      <c r="CK1490" t="s">
        <v>1</v>
      </c>
      <c r="CL1490" t="s">
        <v>1</v>
      </c>
      <c r="CM1490" t="s">
        <v>1</v>
      </c>
      <c r="CN1490" t="s">
        <v>1</v>
      </c>
      <c r="CO1490" t="s">
        <v>1</v>
      </c>
      <c r="CP1490" t="s">
        <v>1</v>
      </c>
      <c r="CQ1490" t="s">
        <v>1</v>
      </c>
      <c r="CR1490" t="s">
        <v>1</v>
      </c>
      <c r="CS1490" t="s">
        <v>1</v>
      </c>
      <c r="CT1490" t="s">
        <v>1</v>
      </c>
      <c r="CU1490" t="s">
        <v>1</v>
      </c>
      <c r="CV1490" t="s">
        <v>1</v>
      </c>
      <c r="CW1490" t="s">
        <v>1</v>
      </c>
      <c r="CX1490" t="s">
        <v>1</v>
      </c>
      <c r="CY1490" t="s">
        <v>1</v>
      </c>
      <c r="CZ1490" t="s">
        <v>1</v>
      </c>
      <c r="DA1490" t="s">
        <v>1</v>
      </c>
      <c r="DB1490" t="s">
        <v>1</v>
      </c>
      <c r="DC1490" t="s">
        <v>1</v>
      </c>
      <c r="DD1490" t="s">
        <v>1</v>
      </c>
      <c r="DE1490" t="s">
        <v>1</v>
      </c>
      <c r="DF1490" t="s">
        <v>1</v>
      </c>
      <c r="DG1490" t="s">
        <v>1</v>
      </c>
      <c r="DH1490" t="s">
        <v>1</v>
      </c>
      <c r="DI1490" t="s">
        <v>1</v>
      </c>
      <c r="DJ1490" t="s">
        <v>1</v>
      </c>
      <c r="DK1490" t="s">
        <v>1</v>
      </c>
      <c r="DL1490" t="s">
        <v>1</v>
      </c>
      <c r="DM1490" t="s">
        <v>1</v>
      </c>
      <c r="DN1490" t="s">
        <v>1</v>
      </c>
      <c r="DO1490" t="s">
        <v>1</v>
      </c>
      <c r="DP1490" t="s">
        <v>1</v>
      </c>
      <c r="DQ1490" t="s">
        <v>7</v>
      </c>
      <c r="DR1490" t="s">
        <v>1</v>
      </c>
      <c r="DS1490" t="s">
        <v>1</v>
      </c>
      <c r="DT1490" t="s">
        <v>1</v>
      </c>
      <c r="DU1490" t="s">
        <v>1</v>
      </c>
      <c r="DV1490" t="s">
        <v>1</v>
      </c>
      <c r="DW1490" t="s">
        <v>1</v>
      </c>
      <c r="DX1490" t="s">
        <v>1</v>
      </c>
      <c r="DY1490" t="s">
        <v>1</v>
      </c>
      <c r="DZ1490" t="s">
        <v>1</v>
      </c>
      <c r="EA1490" t="s">
        <v>1</v>
      </c>
      <c r="EB1490" t="s">
        <v>1</v>
      </c>
      <c r="EC1490" t="s">
        <v>1</v>
      </c>
      <c r="ED1490" t="s">
        <v>1</v>
      </c>
      <c r="EE1490" t="s">
        <v>1</v>
      </c>
      <c r="EF1490" t="s">
        <v>1</v>
      </c>
      <c r="EG1490" t="s">
        <v>1</v>
      </c>
      <c r="EH1490" t="s">
        <v>1</v>
      </c>
      <c r="EI1490" t="s">
        <v>1</v>
      </c>
      <c r="EJ1490" t="s">
        <v>1</v>
      </c>
      <c r="EK1490" t="s">
        <v>1</v>
      </c>
      <c r="EL1490" t="s">
        <v>1</v>
      </c>
      <c r="EM1490" t="s">
        <v>1</v>
      </c>
      <c r="EN1490" t="s">
        <v>1</v>
      </c>
      <c r="EO1490" t="s">
        <v>1</v>
      </c>
      <c r="EP1490" t="s">
        <v>1</v>
      </c>
      <c r="EQ1490" t="s">
        <v>1</v>
      </c>
      <c r="ER1490" t="s">
        <v>1</v>
      </c>
      <c r="ES1490" t="s">
        <v>1</v>
      </c>
      <c r="ET1490" t="s">
        <v>1</v>
      </c>
      <c r="EU1490" t="s">
        <v>1</v>
      </c>
      <c r="EV1490" t="s">
        <v>1</v>
      </c>
      <c r="EW1490" t="s">
        <v>1</v>
      </c>
      <c r="EX1490" t="s">
        <v>1</v>
      </c>
      <c r="EY1490" t="s">
        <v>1</v>
      </c>
      <c r="EZ1490" t="s">
        <v>1</v>
      </c>
      <c r="FA1490" t="s">
        <v>0</v>
      </c>
      <c r="FB1490" t="s">
        <v>1</v>
      </c>
      <c r="FC1490" t="s">
        <v>1</v>
      </c>
      <c r="FD1490" t="s">
        <v>1</v>
      </c>
      <c r="FE1490" t="s">
        <v>1</v>
      </c>
      <c r="FF1490" t="s">
        <v>1</v>
      </c>
      <c r="FG1490" t="s">
        <v>1</v>
      </c>
      <c r="FH1490" t="s">
        <v>1</v>
      </c>
      <c r="FI1490" t="s">
        <v>1</v>
      </c>
      <c r="FJ1490" t="s">
        <v>1</v>
      </c>
      <c r="FK1490" t="s">
        <v>1</v>
      </c>
      <c r="FL1490" t="s">
        <v>1</v>
      </c>
      <c r="FM1490" t="s">
        <v>1</v>
      </c>
    </row>
    <row r="1491" spans="1:169" x14ac:dyDescent="0.2">
      <c r="A1491">
        <v>1502817</v>
      </c>
      <c r="B1491" t="s">
        <v>1</v>
      </c>
      <c r="C1491" t="s">
        <v>7</v>
      </c>
      <c r="D1491" t="s">
        <v>33</v>
      </c>
      <c r="E1491" t="s">
        <v>3943</v>
      </c>
      <c r="F1491" t="s">
        <v>3942</v>
      </c>
      <c r="G1491" t="s">
        <v>14</v>
      </c>
      <c r="H1491" t="s">
        <v>3941</v>
      </c>
      <c r="I1491" t="s">
        <v>3940</v>
      </c>
      <c r="J1491"/>
      <c r="K1491" t="s">
        <v>1</v>
      </c>
      <c r="L1491" t="s">
        <v>1</v>
      </c>
      <c r="M1491" t="s">
        <v>1</v>
      </c>
      <c r="N1491" t="s">
        <v>1</v>
      </c>
      <c r="O1491" t="s">
        <v>0</v>
      </c>
      <c r="P1491" t="s">
        <v>0</v>
      </c>
      <c r="Q1491" t="s">
        <v>1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  <c r="Y1491" t="s">
        <v>1</v>
      </c>
      <c r="Z1491" t="s">
        <v>1</v>
      </c>
      <c r="AA1491" t="s">
        <v>1</v>
      </c>
      <c r="AB1491" t="s">
        <v>1</v>
      </c>
      <c r="AC1491" t="s">
        <v>1</v>
      </c>
      <c r="AD1491" t="s">
        <v>1</v>
      </c>
      <c r="AE1491" t="s">
        <v>1</v>
      </c>
      <c r="AF1491" t="s">
        <v>1</v>
      </c>
      <c r="AG1491" t="s">
        <v>0</v>
      </c>
      <c r="AH1491" t="s">
        <v>1</v>
      </c>
      <c r="AI1491" t="s">
        <v>1</v>
      </c>
      <c r="AJ1491" t="s">
        <v>1</v>
      </c>
      <c r="AK1491" t="s">
        <v>1</v>
      </c>
      <c r="AL1491" t="s">
        <v>1</v>
      </c>
      <c r="AM1491" t="s">
        <v>1</v>
      </c>
      <c r="AN1491" t="s">
        <v>1</v>
      </c>
      <c r="AO1491" t="s">
        <v>1</v>
      </c>
      <c r="AP1491" t="s">
        <v>1</v>
      </c>
      <c r="AQ1491" t="s">
        <v>0</v>
      </c>
      <c r="AR1491" t="s">
        <v>1</v>
      </c>
      <c r="AS1491" t="s">
        <v>1</v>
      </c>
      <c r="AT1491" t="s">
        <v>1</v>
      </c>
      <c r="AU1491" t="s">
        <v>1</v>
      </c>
      <c r="AV1491" t="s">
        <v>1</v>
      </c>
      <c r="AW1491" t="s">
        <v>1</v>
      </c>
      <c r="AX1491" t="s">
        <v>1</v>
      </c>
      <c r="AY1491" t="s">
        <v>1</v>
      </c>
      <c r="AZ1491" t="s">
        <v>1</v>
      </c>
      <c r="BA1491" t="s">
        <v>1</v>
      </c>
      <c r="BB1491" t="s">
        <v>1</v>
      </c>
      <c r="BC1491" t="s">
        <v>1</v>
      </c>
      <c r="BD1491" t="s">
        <v>1</v>
      </c>
      <c r="BE1491" t="s">
        <v>1</v>
      </c>
      <c r="BF1491" t="s">
        <v>1</v>
      </c>
      <c r="BG1491" t="s">
        <v>1</v>
      </c>
      <c r="BH1491" t="s">
        <v>1</v>
      </c>
      <c r="BI1491" t="s">
        <v>1</v>
      </c>
      <c r="BJ1491" t="s">
        <v>1</v>
      </c>
      <c r="BK1491" t="s">
        <v>1</v>
      </c>
      <c r="BL1491" t="s">
        <v>1</v>
      </c>
      <c r="BM1491" t="s">
        <v>1</v>
      </c>
      <c r="BN1491" t="s">
        <v>1</v>
      </c>
      <c r="BO1491" t="s">
        <v>1</v>
      </c>
      <c r="BP1491" t="s">
        <v>1</v>
      </c>
      <c r="BQ1491" t="s">
        <v>1</v>
      </c>
      <c r="BR1491" t="s">
        <v>1</v>
      </c>
      <c r="BS1491" t="s">
        <v>1</v>
      </c>
      <c r="BT1491" t="s">
        <v>1</v>
      </c>
      <c r="BU1491" t="s">
        <v>1</v>
      </c>
      <c r="BV1491" t="s">
        <v>1</v>
      </c>
      <c r="BW1491" t="s">
        <v>1</v>
      </c>
      <c r="BX1491" t="s">
        <v>1</v>
      </c>
      <c r="BY1491" t="s">
        <v>1</v>
      </c>
      <c r="BZ1491" t="s">
        <v>1</v>
      </c>
      <c r="CA1491" t="s">
        <v>1</v>
      </c>
      <c r="CB1491" t="s">
        <v>1</v>
      </c>
      <c r="CC1491" t="s">
        <v>7</v>
      </c>
      <c r="CD1491" t="s">
        <v>1</v>
      </c>
      <c r="CE1491" t="s">
        <v>1</v>
      </c>
      <c r="CF1491" t="s">
        <v>1</v>
      </c>
      <c r="CG1491" t="s">
        <v>1</v>
      </c>
      <c r="CH1491" t="s">
        <v>1</v>
      </c>
      <c r="CI1491" t="s">
        <v>1</v>
      </c>
      <c r="CJ1491" t="s">
        <v>1</v>
      </c>
      <c r="CK1491" t="s">
        <v>1</v>
      </c>
      <c r="CL1491" t="s">
        <v>1</v>
      </c>
      <c r="CM1491" t="s">
        <v>1</v>
      </c>
      <c r="CN1491" t="s">
        <v>1</v>
      </c>
      <c r="CO1491" t="s">
        <v>1</v>
      </c>
      <c r="CP1491" t="s">
        <v>1</v>
      </c>
      <c r="CQ1491" t="s">
        <v>1</v>
      </c>
      <c r="CR1491" t="s">
        <v>1</v>
      </c>
      <c r="CS1491" t="s">
        <v>1</v>
      </c>
      <c r="CT1491" t="s">
        <v>1</v>
      </c>
      <c r="CU1491" t="s">
        <v>1</v>
      </c>
      <c r="CV1491" t="s">
        <v>1</v>
      </c>
      <c r="CW1491" t="s">
        <v>1</v>
      </c>
      <c r="CX1491" t="s">
        <v>1</v>
      </c>
      <c r="CY1491" t="s">
        <v>1</v>
      </c>
      <c r="CZ1491" t="s">
        <v>1</v>
      </c>
      <c r="DA1491" t="s">
        <v>1</v>
      </c>
      <c r="DB1491" t="s">
        <v>1</v>
      </c>
      <c r="DC1491" t="s">
        <v>1</v>
      </c>
      <c r="DD1491" t="s">
        <v>1</v>
      </c>
      <c r="DE1491" t="s">
        <v>1</v>
      </c>
      <c r="DF1491" t="s">
        <v>1</v>
      </c>
      <c r="DG1491" t="s">
        <v>1</v>
      </c>
      <c r="DH1491" t="s">
        <v>1</v>
      </c>
      <c r="DI1491" t="s">
        <v>1</v>
      </c>
      <c r="DJ1491" t="s">
        <v>1</v>
      </c>
      <c r="DK1491" t="s">
        <v>1</v>
      </c>
      <c r="DL1491" t="s">
        <v>1</v>
      </c>
      <c r="DM1491" t="s">
        <v>1</v>
      </c>
      <c r="DN1491" t="s">
        <v>1</v>
      </c>
      <c r="DO1491" t="s">
        <v>1</v>
      </c>
      <c r="DP1491" t="s">
        <v>1</v>
      </c>
      <c r="DQ1491" t="s">
        <v>1</v>
      </c>
      <c r="DR1491" t="s">
        <v>1</v>
      </c>
      <c r="DS1491" t="s">
        <v>1</v>
      </c>
      <c r="DT1491" t="s">
        <v>1</v>
      </c>
      <c r="DU1491" t="s">
        <v>1</v>
      </c>
      <c r="DV1491" t="s">
        <v>1</v>
      </c>
      <c r="DW1491" t="s">
        <v>1</v>
      </c>
      <c r="DX1491" t="s">
        <v>1</v>
      </c>
      <c r="DY1491" t="s">
        <v>1</v>
      </c>
      <c r="DZ1491" t="s">
        <v>1</v>
      </c>
      <c r="EA1491" t="s">
        <v>1</v>
      </c>
      <c r="EB1491" t="s">
        <v>1</v>
      </c>
      <c r="EC1491" t="s">
        <v>1</v>
      </c>
      <c r="ED1491" t="s">
        <v>1</v>
      </c>
      <c r="EE1491" t="s">
        <v>1</v>
      </c>
      <c r="EF1491" t="s">
        <v>1</v>
      </c>
      <c r="EG1491" t="s">
        <v>1</v>
      </c>
      <c r="EH1491" t="s">
        <v>1</v>
      </c>
      <c r="EI1491" t="s">
        <v>1</v>
      </c>
      <c r="EJ1491" t="s">
        <v>1</v>
      </c>
      <c r="EK1491" t="s">
        <v>1</v>
      </c>
      <c r="EL1491" t="s">
        <v>1</v>
      </c>
      <c r="EM1491" t="s">
        <v>1</v>
      </c>
      <c r="EN1491" t="s">
        <v>1</v>
      </c>
      <c r="EO1491" t="s">
        <v>1</v>
      </c>
      <c r="EP1491" t="s">
        <v>1</v>
      </c>
      <c r="EQ1491" t="s">
        <v>1</v>
      </c>
      <c r="ER1491" t="s">
        <v>1</v>
      </c>
      <c r="ES1491" t="s">
        <v>1</v>
      </c>
      <c r="ET1491" t="s">
        <v>1</v>
      </c>
      <c r="EU1491" t="s">
        <v>1</v>
      </c>
      <c r="EV1491" t="s">
        <v>1</v>
      </c>
      <c r="EW1491" t="s">
        <v>1</v>
      </c>
      <c r="EX1491" t="s">
        <v>1</v>
      </c>
      <c r="EY1491" t="s">
        <v>1</v>
      </c>
      <c r="EZ1491" t="s">
        <v>1</v>
      </c>
      <c r="FA1491" t="s">
        <v>0</v>
      </c>
      <c r="FB1491" t="s">
        <v>1</v>
      </c>
      <c r="FC1491" t="s">
        <v>1</v>
      </c>
      <c r="FD1491" t="s">
        <v>0</v>
      </c>
      <c r="FE1491" t="s">
        <v>1</v>
      </c>
      <c r="FF1491" t="s">
        <v>1</v>
      </c>
      <c r="FG1491" t="s">
        <v>1</v>
      </c>
      <c r="FH1491" t="s">
        <v>1</v>
      </c>
      <c r="FI1491" t="s">
        <v>1</v>
      </c>
      <c r="FJ1491" t="s">
        <v>1</v>
      </c>
      <c r="FK1491" t="s">
        <v>1</v>
      </c>
      <c r="FL1491" t="s">
        <v>1</v>
      </c>
      <c r="FM1491" t="s">
        <v>1</v>
      </c>
    </row>
    <row r="1492" spans="1:169" x14ac:dyDescent="0.2">
      <c r="A1492">
        <v>1504691</v>
      </c>
      <c r="B1492" t="s">
        <v>22</v>
      </c>
      <c r="C1492" t="s">
        <v>2</v>
      </c>
      <c r="D1492" t="s">
        <v>33</v>
      </c>
      <c r="E1492" t="s">
        <v>3939</v>
      </c>
      <c r="F1492" t="s">
        <v>3938</v>
      </c>
      <c r="G1492" t="s">
        <v>14</v>
      </c>
      <c r="H1492" t="s">
        <v>3937</v>
      </c>
      <c r="I1492" t="s">
        <v>3936</v>
      </c>
      <c r="J1492"/>
      <c r="K1492" t="s">
        <v>22</v>
      </c>
      <c r="L1492" t="s">
        <v>22</v>
      </c>
      <c r="M1492" t="s">
        <v>22</v>
      </c>
      <c r="N1492" t="s">
        <v>22</v>
      </c>
      <c r="O1492" t="s">
        <v>22</v>
      </c>
      <c r="P1492" t="s">
        <v>22</v>
      </c>
      <c r="Q1492" t="s">
        <v>22</v>
      </c>
      <c r="R1492" t="s">
        <v>22</v>
      </c>
      <c r="S1492" t="s">
        <v>22</v>
      </c>
      <c r="T1492" t="s">
        <v>22</v>
      </c>
      <c r="U1492" t="s">
        <v>22</v>
      </c>
      <c r="V1492" t="s">
        <v>22</v>
      </c>
      <c r="W1492" t="s">
        <v>22</v>
      </c>
      <c r="X1492" t="s">
        <v>22</v>
      </c>
      <c r="Y1492" t="s">
        <v>22</v>
      </c>
      <c r="Z1492" t="s">
        <v>22</v>
      </c>
      <c r="AA1492" t="s">
        <v>22</v>
      </c>
      <c r="AB1492" t="s">
        <v>22</v>
      </c>
      <c r="AC1492" t="s">
        <v>22</v>
      </c>
      <c r="AD1492" t="s">
        <v>22</v>
      </c>
      <c r="AE1492" t="s">
        <v>22</v>
      </c>
      <c r="AF1492" t="s">
        <v>22</v>
      </c>
      <c r="AG1492" t="s">
        <v>22</v>
      </c>
      <c r="AH1492" t="s">
        <v>22</v>
      </c>
      <c r="AI1492" t="s">
        <v>22</v>
      </c>
      <c r="AJ1492" t="s">
        <v>22</v>
      </c>
      <c r="AK1492" t="s">
        <v>22</v>
      </c>
      <c r="AL1492" t="s">
        <v>22</v>
      </c>
      <c r="AM1492" t="s">
        <v>22</v>
      </c>
      <c r="AN1492" t="s">
        <v>22</v>
      </c>
      <c r="AO1492" t="s">
        <v>22</v>
      </c>
      <c r="AP1492" t="s">
        <v>0</v>
      </c>
      <c r="AQ1492" t="s">
        <v>22</v>
      </c>
      <c r="AR1492" t="s">
        <v>22</v>
      </c>
      <c r="AS1492" t="s">
        <v>22</v>
      </c>
      <c r="AT1492" t="s">
        <v>22</v>
      </c>
      <c r="AU1492" t="s">
        <v>22</v>
      </c>
      <c r="AV1492" t="s">
        <v>22</v>
      </c>
      <c r="AW1492" t="s">
        <v>22</v>
      </c>
      <c r="AX1492" t="s">
        <v>22</v>
      </c>
      <c r="AY1492" t="s">
        <v>22</v>
      </c>
      <c r="AZ1492" t="s">
        <v>22</v>
      </c>
      <c r="BA1492" t="s">
        <v>22</v>
      </c>
      <c r="BB1492" t="s">
        <v>22</v>
      </c>
      <c r="BC1492" t="s">
        <v>22</v>
      </c>
      <c r="BD1492" t="s">
        <v>22</v>
      </c>
      <c r="BE1492" t="s">
        <v>22</v>
      </c>
      <c r="BF1492" t="s">
        <v>22</v>
      </c>
      <c r="BG1492" t="s">
        <v>22</v>
      </c>
      <c r="BH1492" t="s">
        <v>22</v>
      </c>
      <c r="BI1492" t="s">
        <v>22</v>
      </c>
      <c r="BJ1492" t="s">
        <v>22</v>
      </c>
      <c r="BK1492" t="s">
        <v>22</v>
      </c>
      <c r="BL1492" t="s">
        <v>22</v>
      </c>
      <c r="BM1492" t="s">
        <v>22</v>
      </c>
      <c r="BN1492" t="s">
        <v>22</v>
      </c>
      <c r="BO1492" t="s">
        <v>22</v>
      </c>
      <c r="BP1492" t="s">
        <v>22</v>
      </c>
      <c r="BQ1492" t="s">
        <v>22</v>
      </c>
      <c r="BR1492" t="s">
        <v>22</v>
      </c>
      <c r="BS1492" t="s">
        <v>22</v>
      </c>
      <c r="BT1492" t="s">
        <v>22</v>
      </c>
      <c r="BU1492" t="s">
        <v>22</v>
      </c>
      <c r="BV1492" t="s">
        <v>22</v>
      </c>
      <c r="BW1492" t="s">
        <v>22</v>
      </c>
      <c r="BX1492" t="s">
        <v>22</v>
      </c>
      <c r="BY1492" t="s">
        <v>22</v>
      </c>
      <c r="BZ1492" t="s">
        <v>22</v>
      </c>
      <c r="CA1492" t="s">
        <v>22</v>
      </c>
      <c r="CB1492" t="s">
        <v>22</v>
      </c>
      <c r="CC1492" t="s">
        <v>22</v>
      </c>
      <c r="CD1492" t="s">
        <v>22</v>
      </c>
      <c r="CE1492" t="s">
        <v>22</v>
      </c>
      <c r="CF1492" t="s">
        <v>22</v>
      </c>
      <c r="CG1492" t="s">
        <v>22</v>
      </c>
      <c r="CH1492" t="s">
        <v>22</v>
      </c>
      <c r="CI1492" t="s">
        <v>22</v>
      </c>
      <c r="CJ1492" t="s">
        <v>22</v>
      </c>
      <c r="CK1492" t="s">
        <v>22</v>
      </c>
      <c r="CL1492" t="s">
        <v>22</v>
      </c>
      <c r="CM1492" t="s">
        <v>22</v>
      </c>
      <c r="CN1492" t="s">
        <v>22</v>
      </c>
      <c r="CO1492" t="s">
        <v>22</v>
      </c>
      <c r="CP1492" t="s">
        <v>22</v>
      </c>
      <c r="CQ1492" t="s">
        <v>22</v>
      </c>
      <c r="CR1492" t="s">
        <v>22</v>
      </c>
      <c r="CS1492" t="s">
        <v>22</v>
      </c>
      <c r="CT1492" t="s">
        <v>22</v>
      </c>
      <c r="CU1492" t="s">
        <v>22</v>
      </c>
      <c r="CV1492" t="s">
        <v>22</v>
      </c>
      <c r="CW1492" t="s">
        <v>22</v>
      </c>
      <c r="CX1492" t="s">
        <v>22</v>
      </c>
      <c r="CY1492" t="s">
        <v>22</v>
      </c>
      <c r="CZ1492" t="s">
        <v>22</v>
      </c>
      <c r="DA1492" t="s">
        <v>22</v>
      </c>
      <c r="DB1492" t="s">
        <v>22</v>
      </c>
      <c r="DC1492" t="s">
        <v>22</v>
      </c>
      <c r="DD1492" t="s">
        <v>22</v>
      </c>
      <c r="DE1492" t="s">
        <v>22</v>
      </c>
      <c r="DF1492" t="s">
        <v>22</v>
      </c>
      <c r="DG1492" t="s">
        <v>22</v>
      </c>
      <c r="DH1492" t="s">
        <v>22</v>
      </c>
      <c r="DI1492" t="s">
        <v>22</v>
      </c>
      <c r="DJ1492" t="s">
        <v>22</v>
      </c>
      <c r="DK1492" t="s">
        <v>22</v>
      </c>
      <c r="DL1492" t="s">
        <v>22</v>
      </c>
      <c r="DM1492" t="s">
        <v>22</v>
      </c>
      <c r="DN1492" t="s">
        <v>22</v>
      </c>
      <c r="DO1492" t="s">
        <v>22</v>
      </c>
      <c r="DP1492" t="s">
        <v>22</v>
      </c>
      <c r="DQ1492" t="s">
        <v>22</v>
      </c>
      <c r="DR1492" t="s">
        <v>22</v>
      </c>
      <c r="DS1492" t="s">
        <v>22</v>
      </c>
      <c r="DT1492" t="s">
        <v>22</v>
      </c>
      <c r="DU1492" t="s">
        <v>22</v>
      </c>
      <c r="DV1492" t="s">
        <v>22</v>
      </c>
      <c r="DW1492" t="s">
        <v>22</v>
      </c>
      <c r="DX1492" t="s">
        <v>22</v>
      </c>
      <c r="DY1492" t="s">
        <v>22</v>
      </c>
      <c r="DZ1492" t="s">
        <v>22</v>
      </c>
      <c r="EA1492" t="s">
        <v>22</v>
      </c>
      <c r="EB1492" t="s">
        <v>22</v>
      </c>
      <c r="EC1492" t="s">
        <v>22</v>
      </c>
      <c r="ED1492" t="s">
        <v>22</v>
      </c>
      <c r="EE1492" t="s">
        <v>22</v>
      </c>
      <c r="EF1492" t="s">
        <v>22</v>
      </c>
      <c r="EG1492" t="s">
        <v>22</v>
      </c>
      <c r="EH1492" t="s">
        <v>22</v>
      </c>
      <c r="EI1492" t="s">
        <v>22</v>
      </c>
      <c r="EJ1492" t="s">
        <v>22</v>
      </c>
      <c r="EK1492" t="s">
        <v>22</v>
      </c>
      <c r="EL1492" t="s">
        <v>22</v>
      </c>
      <c r="EM1492" t="s">
        <v>22</v>
      </c>
      <c r="EN1492" t="s">
        <v>22</v>
      </c>
      <c r="EO1492" t="s">
        <v>22</v>
      </c>
      <c r="EP1492" t="s">
        <v>22</v>
      </c>
      <c r="EQ1492" t="s">
        <v>22</v>
      </c>
      <c r="ER1492" t="s">
        <v>22</v>
      </c>
      <c r="ES1492" t="s">
        <v>22</v>
      </c>
      <c r="ET1492" t="s">
        <v>22</v>
      </c>
      <c r="EU1492" t="s">
        <v>22</v>
      </c>
      <c r="EV1492" t="s">
        <v>22</v>
      </c>
      <c r="EW1492" t="s">
        <v>22</v>
      </c>
      <c r="EX1492" t="s">
        <v>22</v>
      </c>
      <c r="EY1492" t="s">
        <v>0</v>
      </c>
      <c r="EZ1492" t="s">
        <v>22</v>
      </c>
      <c r="FA1492" t="s">
        <v>0</v>
      </c>
      <c r="FB1492" t="s">
        <v>22</v>
      </c>
      <c r="FC1492" t="s">
        <v>22</v>
      </c>
      <c r="FD1492" t="s">
        <v>22</v>
      </c>
      <c r="FE1492" t="s">
        <v>22</v>
      </c>
      <c r="FF1492" t="s">
        <v>22</v>
      </c>
      <c r="FG1492" t="s">
        <v>22</v>
      </c>
      <c r="FH1492" t="s">
        <v>22</v>
      </c>
      <c r="FI1492" t="s">
        <v>22</v>
      </c>
      <c r="FJ1492" t="s">
        <v>22</v>
      </c>
      <c r="FK1492" t="s">
        <v>22</v>
      </c>
      <c r="FL1492" t="s">
        <v>2</v>
      </c>
      <c r="FM1492" t="s">
        <v>0</v>
      </c>
    </row>
    <row r="1493" spans="1:169" x14ac:dyDescent="0.2">
      <c r="A1493">
        <v>1505177</v>
      </c>
      <c r="B1493" t="s">
        <v>22</v>
      </c>
      <c r="C1493" t="s">
        <v>2</v>
      </c>
      <c r="D1493" t="s">
        <v>17</v>
      </c>
      <c r="E1493" t="s">
        <v>3935</v>
      </c>
      <c r="F1493" t="s">
        <v>3934</v>
      </c>
      <c r="G1493" t="s">
        <v>14</v>
      </c>
      <c r="H1493" t="s">
        <v>3933</v>
      </c>
      <c r="I1493" t="s">
        <v>3932</v>
      </c>
      <c r="J1493"/>
      <c r="K1493" t="s">
        <v>22</v>
      </c>
      <c r="L1493" t="s">
        <v>22</v>
      </c>
      <c r="M1493" t="s">
        <v>22</v>
      </c>
      <c r="N1493" t="s">
        <v>22</v>
      </c>
      <c r="O1493" t="s">
        <v>22</v>
      </c>
      <c r="P1493" t="s">
        <v>22</v>
      </c>
      <c r="Q1493" t="s">
        <v>22</v>
      </c>
      <c r="R1493" t="s">
        <v>22</v>
      </c>
      <c r="S1493" t="s">
        <v>22</v>
      </c>
      <c r="T1493" t="s">
        <v>22</v>
      </c>
      <c r="U1493" t="s">
        <v>22</v>
      </c>
      <c r="V1493" t="s">
        <v>22</v>
      </c>
      <c r="W1493" t="s">
        <v>22</v>
      </c>
      <c r="X1493" t="s">
        <v>22</v>
      </c>
      <c r="Y1493" t="s">
        <v>22</v>
      </c>
      <c r="Z1493" t="s">
        <v>22</v>
      </c>
      <c r="AA1493" t="s">
        <v>22</v>
      </c>
      <c r="AB1493" t="s">
        <v>22</v>
      </c>
      <c r="AC1493" t="s">
        <v>22</v>
      </c>
      <c r="AD1493" t="s">
        <v>22</v>
      </c>
      <c r="AE1493" t="s">
        <v>22</v>
      </c>
      <c r="AF1493" t="s">
        <v>22</v>
      </c>
      <c r="AG1493" t="s">
        <v>22</v>
      </c>
      <c r="AH1493" t="s">
        <v>22</v>
      </c>
      <c r="AI1493" t="s">
        <v>22</v>
      </c>
      <c r="AJ1493" t="s">
        <v>22</v>
      </c>
      <c r="AK1493" t="s">
        <v>22</v>
      </c>
      <c r="AL1493" t="s">
        <v>22</v>
      </c>
      <c r="AM1493" t="s">
        <v>22</v>
      </c>
      <c r="AN1493" t="s">
        <v>22</v>
      </c>
      <c r="AO1493" t="s">
        <v>22</v>
      </c>
      <c r="AP1493" t="s">
        <v>22</v>
      </c>
      <c r="AQ1493" t="s">
        <v>22</v>
      </c>
      <c r="AR1493" t="s">
        <v>22</v>
      </c>
      <c r="AS1493" t="s">
        <v>22</v>
      </c>
      <c r="AT1493" t="s">
        <v>22</v>
      </c>
      <c r="AU1493" t="s">
        <v>22</v>
      </c>
      <c r="AV1493" t="s">
        <v>22</v>
      </c>
      <c r="AW1493" t="s">
        <v>22</v>
      </c>
      <c r="AX1493" t="s">
        <v>22</v>
      </c>
      <c r="AY1493" t="s">
        <v>22</v>
      </c>
      <c r="AZ1493" t="s">
        <v>22</v>
      </c>
      <c r="BA1493" t="s">
        <v>22</v>
      </c>
      <c r="BB1493" t="s">
        <v>22</v>
      </c>
      <c r="BC1493" t="s">
        <v>22</v>
      </c>
      <c r="BD1493" t="s">
        <v>22</v>
      </c>
      <c r="BE1493" t="s">
        <v>0</v>
      </c>
      <c r="BF1493" t="s">
        <v>22</v>
      </c>
      <c r="BG1493" t="s">
        <v>22</v>
      </c>
      <c r="BH1493" t="s">
        <v>22</v>
      </c>
      <c r="BI1493" t="s">
        <v>22</v>
      </c>
      <c r="BJ1493" t="s">
        <v>22</v>
      </c>
      <c r="BK1493" t="s">
        <v>22</v>
      </c>
      <c r="BL1493" t="s">
        <v>22</v>
      </c>
      <c r="BM1493" t="s">
        <v>22</v>
      </c>
      <c r="BN1493" t="s">
        <v>22</v>
      </c>
      <c r="BO1493" t="s">
        <v>22</v>
      </c>
      <c r="BP1493" t="s">
        <v>22</v>
      </c>
      <c r="BQ1493" t="s">
        <v>22</v>
      </c>
      <c r="BR1493" t="s">
        <v>22</v>
      </c>
      <c r="BS1493" t="s">
        <v>22</v>
      </c>
      <c r="BT1493" t="s">
        <v>22</v>
      </c>
      <c r="BU1493" t="s">
        <v>22</v>
      </c>
      <c r="BV1493" t="s">
        <v>22</v>
      </c>
      <c r="BW1493" t="s">
        <v>22</v>
      </c>
      <c r="BX1493" t="s">
        <v>22</v>
      </c>
      <c r="BY1493" t="s">
        <v>22</v>
      </c>
      <c r="BZ1493" t="s">
        <v>22</v>
      </c>
      <c r="CA1493" t="s">
        <v>22</v>
      </c>
      <c r="CB1493" t="s">
        <v>22</v>
      </c>
      <c r="CC1493" t="s">
        <v>22</v>
      </c>
      <c r="CD1493" t="s">
        <v>22</v>
      </c>
      <c r="CE1493" t="s">
        <v>22</v>
      </c>
      <c r="CF1493" t="s">
        <v>22</v>
      </c>
      <c r="CG1493" t="s">
        <v>22</v>
      </c>
      <c r="CH1493" t="s">
        <v>22</v>
      </c>
      <c r="CI1493" t="s">
        <v>22</v>
      </c>
      <c r="CJ1493" t="s">
        <v>2</v>
      </c>
      <c r="CK1493" t="s">
        <v>22</v>
      </c>
      <c r="CL1493" t="s">
        <v>22</v>
      </c>
      <c r="CM1493" t="s">
        <v>22</v>
      </c>
      <c r="CN1493" t="s">
        <v>22</v>
      </c>
      <c r="CO1493" t="s">
        <v>22</v>
      </c>
      <c r="CP1493" t="s">
        <v>22</v>
      </c>
      <c r="CQ1493" t="s">
        <v>22</v>
      </c>
      <c r="CR1493" t="s">
        <v>22</v>
      </c>
      <c r="CS1493" t="s">
        <v>22</v>
      </c>
      <c r="CT1493" t="s">
        <v>22</v>
      </c>
      <c r="CU1493" t="s">
        <v>22</v>
      </c>
      <c r="CV1493" t="s">
        <v>22</v>
      </c>
      <c r="CW1493" t="s">
        <v>22</v>
      </c>
      <c r="CX1493" t="s">
        <v>22</v>
      </c>
      <c r="CY1493" t="s">
        <v>22</v>
      </c>
      <c r="CZ1493" t="s">
        <v>22</v>
      </c>
      <c r="DA1493" t="s">
        <v>22</v>
      </c>
      <c r="DB1493" t="s">
        <v>22</v>
      </c>
      <c r="DC1493" t="s">
        <v>22</v>
      </c>
      <c r="DD1493" t="s">
        <v>22</v>
      </c>
      <c r="DE1493" t="s">
        <v>22</v>
      </c>
      <c r="DF1493" t="s">
        <v>22</v>
      </c>
      <c r="DG1493" t="s">
        <v>22</v>
      </c>
      <c r="DH1493" t="s">
        <v>22</v>
      </c>
      <c r="DI1493" t="s">
        <v>22</v>
      </c>
      <c r="DJ1493" t="s">
        <v>22</v>
      </c>
      <c r="DK1493" t="s">
        <v>22</v>
      </c>
      <c r="DL1493" t="s">
        <v>22</v>
      </c>
      <c r="DM1493" t="s">
        <v>22</v>
      </c>
      <c r="DN1493" t="s">
        <v>22</v>
      </c>
      <c r="DO1493" t="s">
        <v>22</v>
      </c>
      <c r="DP1493" t="s">
        <v>22</v>
      </c>
      <c r="DQ1493" t="s">
        <v>22</v>
      </c>
      <c r="DR1493" t="s">
        <v>22</v>
      </c>
      <c r="DS1493" t="s">
        <v>22</v>
      </c>
      <c r="DT1493" t="s">
        <v>22</v>
      </c>
      <c r="DU1493" t="s">
        <v>22</v>
      </c>
      <c r="DV1493" t="s">
        <v>22</v>
      </c>
      <c r="DW1493" t="s">
        <v>22</v>
      </c>
      <c r="DX1493" t="s">
        <v>22</v>
      </c>
      <c r="DY1493" t="s">
        <v>22</v>
      </c>
      <c r="DZ1493" t="s">
        <v>22</v>
      </c>
      <c r="EA1493" t="s">
        <v>22</v>
      </c>
      <c r="EB1493" t="s">
        <v>22</v>
      </c>
      <c r="EC1493" t="s">
        <v>22</v>
      </c>
      <c r="ED1493" t="s">
        <v>22</v>
      </c>
      <c r="EE1493" t="s">
        <v>22</v>
      </c>
      <c r="EF1493" t="s">
        <v>22</v>
      </c>
      <c r="EG1493" t="s">
        <v>22</v>
      </c>
      <c r="EH1493" t="s">
        <v>22</v>
      </c>
      <c r="EI1493" t="s">
        <v>22</v>
      </c>
      <c r="EJ1493" t="s">
        <v>22</v>
      </c>
      <c r="EK1493" t="s">
        <v>22</v>
      </c>
      <c r="EL1493" t="s">
        <v>22</v>
      </c>
      <c r="EM1493" t="s">
        <v>22</v>
      </c>
      <c r="EN1493" t="s">
        <v>22</v>
      </c>
      <c r="EO1493" t="s">
        <v>22</v>
      </c>
      <c r="EP1493" t="s">
        <v>22</v>
      </c>
      <c r="EQ1493" t="s">
        <v>22</v>
      </c>
      <c r="ER1493" t="s">
        <v>22</v>
      </c>
      <c r="ES1493" t="s">
        <v>22</v>
      </c>
      <c r="ET1493" t="s">
        <v>22</v>
      </c>
      <c r="EU1493" t="s">
        <v>22</v>
      </c>
      <c r="EV1493" t="s">
        <v>22</v>
      </c>
      <c r="EW1493" t="s">
        <v>22</v>
      </c>
      <c r="EX1493" t="s">
        <v>22</v>
      </c>
      <c r="EY1493" t="s">
        <v>22</v>
      </c>
      <c r="EZ1493" t="s">
        <v>22</v>
      </c>
      <c r="FA1493" t="s">
        <v>22</v>
      </c>
      <c r="FB1493" t="s">
        <v>22</v>
      </c>
      <c r="FC1493" t="s">
        <v>22</v>
      </c>
      <c r="FD1493" t="s">
        <v>22</v>
      </c>
      <c r="FE1493" t="s">
        <v>22</v>
      </c>
      <c r="FF1493" t="s">
        <v>22</v>
      </c>
      <c r="FG1493" t="s">
        <v>22</v>
      </c>
      <c r="FH1493" t="s">
        <v>22</v>
      </c>
      <c r="FI1493" t="s">
        <v>22</v>
      </c>
      <c r="FJ1493" t="s">
        <v>22</v>
      </c>
      <c r="FK1493" t="s">
        <v>22</v>
      </c>
      <c r="FL1493" t="s">
        <v>22</v>
      </c>
      <c r="FM1493" t="s">
        <v>22</v>
      </c>
    </row>
    <row r="1494" spans="1:169" x14ac:dyDescent="0.2">
      <c r="A1494">
        <v>1505487</v>
      </c>
      <c r="B1494" t="s">
        <v>22</v>
      </c>
      <c r="C1494" t="s">
        <v>2</v>
      </c>
      <c r="D1494" t="s">
        <v>33</v>
      </c>
      <c r="E1494" t="s">
        <v>3929</v>
      </c>
      <c r="F1494" t="s">
        <v>3928</v>
      </c>
      <c r="G1494" t="s">
        <v>14</v>
      </c>
      <c r="H1494" t="s">
        <v>3931</v>
      </c>
      <c r="I1494" t="s">
        <v>3930</v>
      </c>
      <c r="J1494"/>
      <c r="K1494" t="s">
        <v>22</v>
      </c>
      <c r="L1494" t="s">
        <v>22</v>
      </c>
      <c r="M1494" t="s">
        <v>22</v>
      </c>
      <c r="N1494" t="s">
        <v>22</v>
      </c>
      <c r="O1494" t="s">
        <v>0</v>
      </c>
      <c r="P1494" t="s">
        <v>22</v>
      </c>
      <c r="Q1494" t="s">
        <v>22</v>
      </c>
      <c r="R1494" t="s">
        <v>22</v>
      </c>
      <c r="S1494" t="s">
        <v>22</v>
      </c>
      <c r="T1494" t="s">
        <v>22</v>
      </c>
      <c r="U1494" t="s">
        <v>22</v>
      </c>
      <c r="V1494" t="s">
        <v>22</v>
      </c>
      <c r="W1494" t="s">
        <v>22</v>
      </c>
      <c r="X1494" t="s">
        <v>22</v>
      </c>
      <c r="Y1494" t="s">
        <v>22</v>
      </c>
      <c r="Z1494" t="s">
        <v>22</v>
      </c>
      <c r="AA1494" t="s">
        <v>22</v>
      </c>
      <c r="AB1494" t="s">
        <v>22</v>
      </c>
      <c r="AC1494" t="s">
        <v>22</v>
      </c>
      <c r="AD1494" t="s">
        <v>22</v>
      </c>
      <c r="AE1494" t="s">
        <v>22</v>
      </c>
      <c r="AF1494" t="s">
        <v>22</v>
      </c>
      <c r="AG1494" t="s">
        <v>22</v>
      </c>
      <c r="AH1494" t="s">
        <v>22</v>
      </c>
      <c r="AI1494" t="s">
        <v>22</v>
      </c>
      <c r="AJ1494" t="s">
        <v>22</v>
      </c>
      <c r="AK1494" t="s">
        <v>22</v>
      </c>
      <c r="AL1494" t="s">
        <v>22</v>
      </c>
      <c r="AM1494" t="s">
        <v>22</v>
      </c>
      <c r="AN1494" t="s">
        <v>22</v>
      </c>
      <c r="AO1494" t="s">
        <v>22</v>
      </c>
      <c r="AP1494" t="s">
        <v>0</v>
      </c>
      <c r="AQ1494" t="s">
        <v>0</v>
      </c>
      <c r="AR1494" t="s">
        <v>22</v>
      </c>
      <c r="AS1494" t="s">
        <v>22</v>
      </c>
      <c r="AT1494" t="s">
        <v>22</v>
      </c>
      <c r="AU1494" t="s">
        <v>22</v>
      </c>
      <c r="AV1494" t="s">
        <v>22</v>
      </c>
      <c r="AW1494" t="s">
        <v>22</v>
      </c>
      <c r="AX1494" t="s">
        <v>22</v>
      </c>
      <c r="AY1494" t="s">
        <v>22</v>
      </c>
      <c r="AZ1494" t="s">
        <v>22</v>
      </c>
      <c r="BA1494" t="s">
        <v>22</v>
      </c>
      <c r="BB1494" t="s">
        <v>22</v>
      </c>
      <c r="BC1494" t="s">
        <v>22</v>
      </c>
      <c r="BD1494" t="s">
        <v>22</v>
      </c>
      <c r="BE1494" t="s">
        <v>22</v>
      </c>
      <c r="BF1494" t="s">
        <v>22</v>
      </c>
      <c r="BG1494" t="s">
        <v>22</v>
      </c>
      <c r="BH1494" t="s">
        <v>22</v>
      </c>
      <c r="BI1494" t="s">
        <v>22</v>
      </c>
      <c r="BJ1494" t="s">
        <v>22</v>
      </c>
      <c r="BK1494" t="s">
        <v>22</v>
      </c>
      <c r="BL1494" t="s">
        <v>22</v>
      </c>
      <c r="BM1494" t="s">
        <v>22</v>
      </c>
      <c r="BN1494" t="s">
        <v>22</v>
      </c>
      <c r="BO1494" t="s">
        <v>22</v>
      </c>
      <c r="BP1494" t="s">
        <v>22</v>
      </c>
      <c r="BQ1494" t="s">
        <v>22</v>
      </c>
      <c r="BR1494" t="s">
        <v>22</v>
      </c>
      <c r="BS1494" t="s">
        <v>0</v>
      </c>
      <c r="BT1494" t="s">
        <v>22</v>
      </c>
      <c r="BU1494" t="s">
        <v>22</v>
      </c>
      <c r="BV1494" t="s">
        <v>22</v>
      </c>
      <c r="BW1494" t="s">
        <v>22</v>
      </c>
      <c r="BX1494" t="s">
        <v>22</v>
      </c>
      <c r="BY1494" t="s">
        <v>22</v>
      </c>
      <c r="BZ1494" t="s">
        <v>22</v>
      </c>
      <c r="CA1494" t="s">
        <v>22</v>
      </c>
      <c r="CB1494" t="s">
        <v>22</v>
      </c>
      <c r="CC1494" t="s">
        <v>0</v>
      </c>
      <c r="CD1494" t="s">
        <v>22</v>
      </c>
      <c r="CE1494" t="s">
        <v>22</v>
      </c>
      <c r="CF1494" t="s">
        <v>22</v>
      </c>
      <c r="CG1494" t="s">
        <v>22</v>
      </c>
      <c r="CH1494" t="s">
        <v>22</v>
      </c>
      <c r="CI1494" t="s">
        <v>22</v>
      </c>
      <c r="CJ1494" t="s">
        <v>22</v>
      </c>
      <c r="CK1494" t="s">
        <v>22</v>
      </c>
      <c r="CL1494" t="s">
        <v>22</v>
      </c>
      <c r="CM1494" t="s">
        <v>22</v>
      </c>
      <c r="CN1494" t="s">
        <v>22</v>
      </c>
      <c r="CO1494" t="s">
        <v>22</v>
      </c>
      <c r="CP1494" t="s">
        <v>22</v>
      </c>
      <c r="CQ1494" t="s">
        <v>22</v>
      </c>
      <c r="CR1494" t="s">
        <v>22</v>
      </c>
      <c r="CS1494" t="s">
        <v>22</v>
      </c>
      <c r="CT1494" t="s">
        <v>22</v>
      </c>
      <c r="CU1494" t="s">
        <v>22</v>
      </c>
      <c r="CV1494" t="s">
        <v>22</v>
      </c>
      <c r="CW1494" t="s">
        <v>22</v>
      </c>
      <c r="CX1494" t="s">
        <v>22</v>
      </c>
      <c r="CY1494" t="s">
        <v>22</v>
      </c>
      <c r="CZ1494" t="s">
        <v>22</v>
      </c>
      <c r="DA1494" t="s">
        <v>22</v>
      </c>
      <c r="DB1494" t="s">
        <v>0</v>
      </c>
      <c r="DC1494" t="s">
        <v>22</v>
      </c>
      <c r="DD1494" t="s">
        <v>22</v>
      </c>
      <c r="DE1494" t="s">
        <v>22</v>
      </c>
      <c r="DF1494" t="s">
        <v>22</v>
      </c>
      <c r="DG1494" t="s">
        <v>22</v>
      </c>
      <c r="DH1494" t="s">
        <v>0</v>
      </c>
      <c r="DI1494" t="s">
        <v>22</v>
      </c>
      <c r="DJ1494" t="s">
        <v>22</v>
      </c>
      <c r="DK1494" t="s">
        <v>22</v>
      </c>
      <c r="DL1494" t="s">
        <v>22</v>
      </c>
      <c r="DM1494" t="s">
        <v>22</v>
      </c>
      <c r="DN1494" t="s">
        <v>22</v>
      </c>
      <c r="DO1494" t="s">
        <v>2</v>
      </c>
      <c r="DP1494" t="s">
        <v>22</v>
      </c>
      <c r="DQ1494" t="s">
        <v>22</v>
      </c>
      <c r="DR1494" t="s">
        <v>22</v>
      </c>
      <c r="DS1494" t="s">
        <v>22</v>
      </c>
      <c r="DT1494" t="s">
        <v>22</v>
      </c>
      <c r="DU1494" t="s">
        <v>22</v>
      </c>
      <c r="DV1494" t="s">
        <v>22</v>
      </c>
      <c r="DW1494" t="s">
        <v>22</v>
      </c>
      <c r="DX1494" t="s">
        <v>22</v>
      </c>
      <c r="DY1494" t="s">
        <v>22</v>
      </c>
      <c r="DZ1494" t="s">
        <v>22</v>
      </c>
      <c r="EA1494" t="s">
        <v>22</v>
      </c>
      <c r="EB1494" t="s">
        <v>22</v>
      </c>
      <c r="EC1494" t="s">
        <v>22</v>
      </c>
      <c r="ED1494" t="s">
        <v>22</v>
      </c>
      <c r="EE1494" t="s">
        <v>22</v>
      </c>
      <c r="EF1494" t="s">
        <v>22</v>
      </c>
      <c r="EG1494" t="s">
        <v>22</v>
      </c>
      <c r="EH1494" t="s">
        <v>22</v>
      </c>
      <c r="EI1494" t="s">
        <v>22</v>
      </c>
      <c r="EJ1494" t="s">
        <v>22</v>
      </c>
      <c r="EK1494" t="s">
        <v>22</v>
      </c>
      <c r="EL1494" t="s">
        <v>22</v>
      </c>
      <c r="EM1494" t="s">
        <v>22</v>
      </c>
      <c r="EN1494" t="s">
        <v>22</v>
      </c>
      <c r="EO1494" t="s">
        <v>22</v>
      </c>
      <c r="EP1494" t="s">
        <v>22</v>
      </c>
      <c r="EQ1494" t="s">
        <v>22</v>
      </c>
      <c r="ER1494" t="s">
        <v>22</v>
      </c>
      <c r="ES1494" t="s">
        <v>22</v>
      </c>
      <c r="ET1494" t="s">
        <v>22</v>
      </c>
      <c r="EU1494" t="s">
        <v>22</v>
      </c>
      <c r="EV1494" t="s">
        <v>22</v>
      </c>
      <c r="EW1494" t="s">
        <v>22</v>
      </c>
      <c r="EX1494" t="s">
        <v>22</v>
      </c>
      <c r="EY1494" t="s">
        <v>22</v>
      </c>
      <c r="EZ1494" t="s">
        <v>22</v>
      </c>
      <c r="FA1494" t="s">
        <v>0</v>
      </c>
      <c r="FB1494" t="s">
        <v>22</v>
      </c>
      <c r="FC1494" t="s">
        <v>22</v>
      </c>
      <c r="FD1494" t="s">
        <v>0</v>
      </c>
      <c r="FE1494" t="s">
        <v>22</v>
      </c>
      <c r="FF1494" t="s">
        <v>0</v>
      </c>
      <c r="FG1494" t="s">
        <v>22</v>
      </c>
      <c r="FH1494" t="s">
        <v>22</v>
      </c>
      <c r="FI1494" t="s">
        <v>22</v>
      </c>
      <c r="FJ1494" t="s">
        <v>22</v>
      </c>
      <c r="FK1494" t="s">
        <v>22</v>
      </c>
      <c r="FL1494" t="s">
        <v>22</v>
      </c>
      <c r="FM1494" t="s">
        <v>22</v>
      </c>
    </row>
    <row r="1495" spans="1:169" x14ac:dyDescent="0.2">
      <c r="A1495">
        <v>1505545</v>
      </c>
      <c r="B1495" t="s">
        <v>22</v>
      </c>
      <c r="C1495" t="s">
        <v>2</v>
      </c>
      <c r="D1495" t="s">
        <v>17</v>
      </c>
      <c r="E1495" t="s">
        <v>3929</v>
      </c>
      <c r="F1495" t="s">
        <v>3928</v>
      </c>
      <c r="G1495" t="s">
        <v>14</v>
      </c>
      <c r="H1495" t="s">
        <v>3927</v>
      </c>
      <c r="I1495" t="s">
        <v>3926</v>
      </c>
      <c r="J1495"/>
      <c r="K1495" t="s">
        <v>22</v>
      </c>
      <c r="L1495" t="s">
        <v>22</v>
      </c>
      <c r="M1495" t="s">
        <v>22</v>
      </c>
      <c r="N1495" t="s">
        <v>22</v>
      </c>
      <c r="O1495" t="s">
        <v>0</v>
      </c>
      <c r="P1495" t="s">
        <v>22</v>
      </c>
      <c r="Q1495" t="s">
        <v>22</v>
      </c>
      <c r="R1495" t="s">
        <v>22</v>
      </c>
      <c r="S1495" t="s">
        <v>22</v>
      </c>
      <c r="T1495" t="s">
        <v>22</v>
      </c>
      <c r="U1495" t="s">
        <v>22</v>
      </c>
      <c r="V1495" t="s">
        <v>22</v>
      </c>
      <c r="W1495" t="s">
        <v>22</v>
      </c>
      <c r="X1495" t="s">
        <v>22</v>
      </c>
      <c r="Y1495" t="s">
        <v>22</v>
      </c>
      <c r="Z1495" t="s">
        <v>22</v>
      </c>
      <c r="AA1495" t="s">
        <v>22</v>
      </c>
      <c r="AB1495" t="s">
        <v>22</v>
      </c>
      <c r="AC1495" t="s">
        <v>22</v>
      </c>
      <c r="AD1495" t="s">
        <v>22</v>
      </c>
      <c r="AE1495" t="s">
        <v>22</v>
      </c>
      <c r="AF1495" t="s">
        <v>22</v>
      </c>
      <c r="AG1495" t="s">
        <v>0</v>
      </c>
      <c r="AH1495" t="s">
        <v>22</v>
      </c>
      <c r="AI1495" t="s">
        <v>22</v>
      </c>
      <c r="AJ1495" t="s">
        <v>22</v>
      </c>
      <c r="AK1495" t="s">
        <v>22</v>
      </c>
      <c r="AL1495" t="s">
        <v>22</v>
      </c>
      <c r="AM1495" t="s">
        <v>22</v>
      </c>
      <c r="AN1495" t="s">
        <v>22</v>
      </c>
      <c r="AO1495" t="s">
        <v>0</v>
      </c>
      <c r="AP1495" t="s">
        <v>22</v>
      </c>
      <c r="AQ1495" t="s">
        <v>0</v>
      </c>
      <c r="AR1495" t="s">
        <v>22</v>
      </c>
      <c r="AS1495" t="s">
        <v>22</v>
      </c>
      <c r="AT1495" t="s">
        <v>22</v>
      </c>
      <c r="AU1495" t="s">
        <v>22</v>
      </c>
      <c r="AV1495" t="s">
        <v>22</v>
      </c>
      <c r="AW1495" t="s">
        <v>22</v>
      </c>
      <c r="AX1495" t="s">
        <v>22</v>
      </c>
      <c r="AY1495" t="s">
        <v>22</v>
      </c>
      <c r="AZ1495" t="s">
        <v>22</v>
      </c>
      <c r="BA1495" t="s">
        <v>22</v>
      </c>
      <c r="BB1495" t="s">
        <v>22</v>
      </c>
      <c r="BC1495" t="s">
        <v>22</v>
      </c>
      <c r="BD1495" t="s">
        <v>22</v>
      </c>
      <c r="BE1495" t="s">
        <v>22</v>
      </c>
      <c r="BF1495" t="s">
        <v>22</v>
      </c>
      <c r="BG1495" t="s">
        <v>22</v>
      </c>
      <c r="BH1495" t="s">
        <v>22</v>
      </c>
      <c r="BI1495" t="s">
        <v>22</v>
      </c>
      <c r="BJ1495" t="s">
        <v>22</v>
      </c>
      <c r="BK1495" t="s">
        <v>22</v>
      </c>
      <c r="BL1495" t="s">
        <v>22</v>
      </c>
      <c r="BM1495" t="s">
        <v>22</v>
      </c>
      <c r="BN1495" t="s">
        <v>22</v>
      </c>
      <c r="BO1495" t="s">
        <v>22</v>
      </c>
      <c r="BP1495" t="s">
        <v>22</v>
      </c>
      <c r="BQ1495" t="s">
        <v>22</v>
      </c>
      <c r="BR1495" t="s">
        <v>22</v>
      </c>
      <c r="BS1495" t="s">
        <v>22</v>
      </c>
      <c r="BT1495" t="s">
        <v>22</v>
      </c>
      <c r="BU1495" t="s">
        <v>22</v>
      </c>
      <c r="BV1495" t="s">
        <v>22</v>
      </c>
      <c r="BW1495" t="s">
        <v>22</v>
      </c>
      <c r="BX1495" t="s">
        <v>22</v>
      </c>
      <c r="BY1495" t="s">
        <v>22</v>
      </c>
      <c r="BZ1495" t="s">
        <v>22</v>
      </c>
      <c r="CA1495" t="s">
        <v>22</v>
      </c>
      <c r="CB1495" t="s">
        <v>22</v>
      </c>
      <c r="CC1495" t="s">
        <v>0</v>
      </c>
      <c r="CD1495" t="s">
        <v>22</v>
      </c>
      <c r="CE1495" t="s">
        <v>22</v>
      </c>
      <c r="CF1495" t="s">
        <v>22</v>
      </c>
      <c r="CG1495" t="s">
        <v>22</v>
      </c>
      <c r="CH1495" t="s">
        <v>22</v>
      </c>
      <c r="CI1495" t="s">
        <v>22</v>
      </c>
      <c r="CJ1495" t="s">
        <v>22</v>
      </c>
      <c r="CK1495" t="s">
        <v>22</v>
      </c>
      <c r="CL1495" t="s">
        <v>22</v>
      </c>
      <c r="CM1495" t="s">
        <v>22</v>
      </c>
      <c r="CN1495" t="s">
        <v>22</v>
      </c>
      <c r="CO1495" t="s">
        <v>22</v>
      </c>
      <c r="CP1495" t="s">
        <v>22</v>
      </c>
      <c r="CQ1495" t="s">
        <v>22</v>
      </c>
      <c r="CR1495" t="s">
        <v>22</v>
      </c>
      <c r="CS1495" t="s">
        <v>22</v>
      </c>
      <c r="CT1495" t="s">
        <v>0</v>
      </c>
      <c r="CU1495" t="s">
        <v>22</v>
      </c>
      <c r="CV1495" t="s">
        <v>22</v>
      </c>
      <c r="CW1495" t="s">
        <v>22</v>
      </c>
      <c r="CX1495" t="s">
        <v>22</v>
      </c>
      <c r="CY1495" t="s">
        <v>22</v>
      </c>
      <c r="CZ1495" t="s">
        <v>22</v>
      </c>
      <c r="DA1495" t="s">
        <v>22</v>
      </c>
      <c r="DB1495" t="s">
        <v>0</v>
      </c>
      <c r="DC1495" t="s">
        <v>22</v>
      </c>
      <c r="DD1495" t="s">
        <v>22</v>
      </c>
      <c r="DE1495" t="s">
        <v>22</v>
      </c>
      <c r="DF1495" t="s">
        <v>22</v>
      </c>
      <c r="DG1495" t="s">
        <v>22</v>
      </c>
      <c r="DH1495" t="s">
        <v>22</v>
      </c>
      <c r="DI1495" t="s">
        <v>22</v>
      </c>
      <c r="DJ1495" t="s">
        <v>22</v>
      </c>
      <c r="DK1495" t="s">
        <v>22</v>
      </c>
      <c r="DL1495" t="s">
        <v>22</v>
      </c>
      <c r="DM1495" t="s">
        <v>22</v>
      </c>
      <c r="DN1495" t="s">
        <v>22</v>
      </c>
      <c r="DO1495" t="s">
        <v>22</v>
      </c>
      <c r="DP1495" t="s">
        <v>22</v>
      </c>
      <c r="DQ1495" t="s">
        <v>22</v>
      </c>
      <c r="DR1495" t="s">
        <v>22</v>
      </c>
      <c r="DS1495" t="s">
        <v>22</v>
      </c>
      <c r="DT1495" t="s">
        <v>22</v>
      </c>
      <c r="DU1495" t="s">
        <v>22</v>
      </c>
      <c r="DV1495" t="s">
        <v>22</v>
      </c>
      <c r="DW1495" t="s">
        <v>22</v>
      </c>
      <c r="DX1495" t="s">
        <v>22</v>
      </c>
      <c r="DY1495" t="s">
        <v>22</v>
      </c>
      <c r="DZ1495" t="s">
        <v>2</v>
      </c>
      <c r="EA1495" t="s">
        <v>22</v>
      </c>
      <c r="EB1495" t="s">
        <v>22</v>
      </c>
      <c r="EC1495" t="s">
        <v>22</v>
      </c>
      <c r="ED1495" t="s">
        <v>22</v>
      </c>
      <c r="EE1495" t="s">
        <v>22</v>
      </c>
      <c r="EF1495" t="s">
        <v>22</v>
      </c>
      <c r="EG1495" t="s">
        <v>22</v>
      </c>
      <c r="EH1495" t="s">
        <v>22</v>
      </c>
      <c r="EI1495" t="s">
        <v>22</v>
      </c>
      <c r="EJ1495" t="s">
        <v>22</v>
      </c>
      <c r="EK1495" t="s">
        <v>22</v>
      </c>
      <c r="EL1495" t="s">
        <v>22</v>
      </c>
      <c r="EM1495" t="s">
        <v>22</v>
      </c>
      <c r="EN1495" t="s">
        <v>22</v>
      </c>
      <c r="EO1495" t="s">
        <v>22</v>
      </c>
      <c r="EP1495" t="s">
        <v>22</v>
      </c>
      <c r="EQ1495" t="s">
        <v>22</v>
      </c>
      <c r="ER1495" t="s">
        <v>22</v>
      </c>
      <c r="ES1495" t="s">
        <v>22</v>
      </c>
      <c r="ET1495" t="s">
        <v>22</v>
      </c>
      <c r="EU1495" t="s">
        <v>22</v>
      </c>
      <c r="EV1495" t="s">
        <v>22</v>
      </c>
      <c r="EW1495" t="s">
        <v>22</v>
      </c>
      <c r="EX1495" t="s">
        <v>22</v>
      </c>
      <c r="EY1495" t="s">
        <v>22</v>
      </c>
      <c r="EZ1495" t="s">
        <v>22</v>
      </c>
      <c r="FA1495" t="s">
        <v>0</v>
      </c>
      <c r="FB1495" t="s">
        <v>22</v>
      </c>
      <c r="FC1495" t="s">
        <v>22</v>
      </c>
      <c r="FD1495" t="s">
        <v>0</v>
      </c>
      <c r="FE1495" t="s">
        <v>22</v>
      </c>
      <c r="FF1495" t="s">
        <v>0</v>
      </c>
      <c r="FG1495" t="s">
        <v>22</v>
      </c>
      <c r="FH1495" t="s">
        <v>22</v>
      </c>
      <c r="FI1495" t="s">
        <v>22</v>
      </c>
      <c r="FJ1495" t="s">
        <v>22</v>
      </c>
      <c r="FK1495" t="s">
        <v>22</v>
      </c>
      <c r="FL1495" t="s">
        <v>22</v>
      </c>
      <c r="FM1495" t="s">
        <v>22</v>
      </c>
    </row>
    <row r="1496" spans="1:169" x14ac:dyDescent="0.2">
      <c r="A1496">
        <v>1509070</v>
      </c>
      <c r="B1496" t="s">
        <v>1</v>
      </c>
      <c r="C1496" t="s">
        <v>22</v>
      </c>
      <c r="D1496" t="s">
        <v>27</v>
      </c>
      <c r="E1496" t="s">
        <v>3925</v>
      </c>
      <c r="F1496" t="s">
        <v>3924</v>
      </c>
      <c r="G1496" t="s">
        <v>24</v>
      </c>
      <c r="H1496" t="s">
        <v>3923</v>
      </c>
      <c r="I1496"/>
      <c r="J1496"/>
      <c r="K1496" t="s">
        <v>1</v>
      </c>
      <c r="L1496" t="s">
        <v>1</v>
      </c>
      <c r="M1496" t="s">
        <v>1</v>
      </c>
      <c r="N1496" t="s">
        <v>1</v>
      </c>
      <c r="O1496" t="s">
        <v>1</v>
      </c>
      <c r="P1496" t="s">
        <v>1</v>
      </c>
      <c r="Q1496" t="s">
        <v>1</v>
      </c>
      <c r="R1496" t="s">
        <v>22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  <c r="Y1496" t="s">
        <v>1</v>
      </c>
      <c r="Z1496" t="s">
        <v>1</v>
      </c>
      <c r="AA1496" t="s">
        <v>1</v>
      </c>
      <c r="AB1496" t="s">
        <v>1</v>
      </c>
      <c r="AC1496" t="s">
        <v>1</v>
      </c>
      <c r="AD1496" t="s">
        <v>1</v>
      </c>
      <c r="AE1496" t="s">
        <v>1</v>
      </c>
      <c r="AF1496" t="s">
        <v>1</v>
      </c>
      <c r="AG1496" t="s">
        <v>1</v>
      </c>
      <c r="AH1496" t="s">
        <v>1</v>
      </c>
      <c r="AI1496" t="s">
        <v>1</v>
      </c>
      <c r="AJ1496" t="s">
        <v>1</v>
      </c>
      <c r="AK1496" t="s">
        <v>1</v>
      </c>
      <c r="AL1496" t="s">
        <v>1</v>
      </c>
      <c r="AM1496" t="s">
        <v>1</v>
      </c>
      <c r="AN1496" t="s">
        <v>1</v>
      </c>
      <c r="AO1496" t="s">
        <v>1</v>
      </c>
      <c r="AP1496" t="s">
        <v>1</v>
      </c>
      <c r="AQ1496" t="s">
        <v>0</v>
      </c>
      <c r="AR1496" t="s">
        <v>1</v>
      </c>
      <c r="AS1496" t="s">
        <v>1</v>
      </c>
      <c r="AT1496" t="s">
        <v>1</v>
      </c>
      <c r="AU1496" t="s">
        <v>1</v>
      </c>
      <c r="AV1496" t="s">
        <v>1</v>
      </c>
      <c r="AW1496" t="s">
        <v>1</v>
      </c>
      <c r="AX1496" t="s">
        <v>1</v>
      </c>
      <c r="AY1496" t="s">
        <v>1</v>
      </c>
      <c r="AZ1496" t="s">
        <v>1</v>
      </c>
      <c r="BA1496" t="s">
        <v>1</v>
      </c>
      <c r="BB1496" t="s">
        <v>1</v>
      </c>
      <c r="BC1496" t="s">
        <v>1</v>
      </c>
      <c r="BD1496" t="s">
        <v>1</v>
      </c>
      <c r="BE1496" t="s">
        <v>1</v>
      </c>
      <c r="BF1496" t="s">
        <v>1</v>
      </c>
      <c r="BG1496" t="s">
        <v>1</v>
      </c>
      <c r="BH1496" t="s">
        <v>1</v>
      </c>
      <c r="BI1496" t="s">
        <v>1</v>
      </c>
      <c r="BJ1496" t="s">
        <v>1</v>
      </c>
      <c r="BK1496" t="s">
        <v>1</v>
      </c>
      <c r="BL1496" t="s">
        <v>1</v>
      </c>
      <c r="BM1496" t="s">
        <v>1</v>
      </c>
      <c r="BN1496" t="s">
        <v>1</v>
      </c>
      <c r="BO1496" t="s">
        <v>1</v>
      </c>
      <c r="BP1496" t="s">
        <v>1</v>
      </c>
      <c r="BQ1496" t="s">
        <v>1</v>
      </c>
      <c r="BR1496" t="s">
        <v>1</v>
      </c>
      <c r="BS1496" t="s">
        <v>1</v>
      </c>
      <c r="BT1496" t="s">
        <v>1</v>
      </c>
      <c r="BU1496" t="s">
        <v>1</v>
      </c>
      <c r="BV1496" t="s">
        <v>1</v>
      </c>
      <c r="BW1496" t="s">
        <v>1</v>
      </c>
      <c r="BX1496" t="s">
        <v>1</v>
      </c>
      <c r="BY1496" t="s">
        <v>1</v>
      </c>
      <c r="BZ1496" t="s">
        <v>1</v>
      </c>
      <c r="CA1496" t="s">
        <v>1</v>
      </c>
      <c r="CB1496" t="s">
        <v>1</v>
      </c>
      <c r="CC1496" t="s">
        <v>1</v>
      </c>
      <c r="CD1496" t="s">
        <v>1</v>
      </c>
      <c r="CE1496" t="s">
        <v>1</v>
      </c>
      <c r="CF1496" t="s">
        <v>1</v>
      </c>
      <c r="CG1496" t="s">
        <v>1</v>
      </c>
      <c r="CH1496" t="s">
        <v>1</v>
      </c>
      <c r="CI1496" t="s">
        <v>1</v>
      </c>
      <c r="CJ1496" t="s">
        <v>1</v>
      </c>
      <c r="CK1496" t="s">
        <v>1</v>
      </c>
      <c r="CL1496" t="s">
        <v>1</v>
      </c>
      <c r="CM1496" t="s">
        <v>1</v>
      </c>
      <c r="CN1496" t="s">
        <v>1</v>
      </c>
      <c r="CO1496" t="s">
        <v>1</v>
      </c>
      <c r="CP1496" t="s">
        <v>1</v>
      </c>
      <c r="CQ1496" t="s">
        <v>1</v>
      </c>
      <c r="CR1496" t="s">
        <v>1</v>
      </c>
      <c r="CS1496" t="s">
        <v>1</v>
      </c>
      <c r="CT1496" t="s">
        <v>1</v>
      </c>
      <c r="CU1496" t="s">
        <v>1</v>
      </c>
      <c r="CV1496" t="s">
        <v>1</v>
      </c>
      <c r="CW1496" t="s">
        <v>1</v>
      </c>
      <c r="CX1496" t="s">
        <v>1</v>
      </c>
      <c r="CY1496" t="s">
        <v>1</v>
      </c>
      <c r="CZ1496" t="s">
        <v>1</v>
      </c>
      <c r="DA1496" t="s">
        <v>1</v>
      </c>
      <c r="DB1496" t="s">
        <v>1</v>
      </c>
      <c r="DC1496" t="s">
        <v>1</v>
      </c>
      <c r="DD1496" t="s">
        <v>1</v>
      </c>
      <c r="DE1496" t="s">
        <v>1</v>
      </c>
      <c r="DF1496" t="s">
        <v>1</v>
      </c>
      <c r="DG1496" t="s">
        <v>1</v>
      </c>
      <c r="DH1496" t="s">
        <v>1</v>
      </c>
      <c r="DI1496" t="s">
        <v>1</v>
      </c>
      <c r="DJ1496" t="s">
        <v>1</v>
      </c>
      <c r="DK1496" t="s">
        <v>1</v>
      </c>
      <c r="DL1496" t="s">
        <v>1</v>
      </c>
      <c r="DM1496" t="s">
        <v>1</v>
      </c>
      <c r="DN1496" t="s">
        <v>1</v>
      </c>
      <c r="DO1496" t="s">
        <v>1</v>
      </c>
      <c r="DP1496" t="s">
        <v>1</v>
      </c>
      <c r="DQ1496" t="s">
        <v>1</v>
      </c>
      <c r="DR1496" t="s">
        <v>1</v>
      </c>
      <c r="DS1496" t="s">
        <v>1</v>
      </c>
      <c r="DT1496" t="s">
        <v>1</v>
      </c>
      <c r="DU1496" t="s">
        <v>1</v>
      </c>
      <c r="DV1496" t="s">
        <v>1</v>
      </c>
      <c r="DW1496" t="s">
        <v>1</v>
      </c>
      <c r="DX1496" t="s">
        <v>1</v>
      </c>
      <c r="DY1496" t="s">
        <v>1</v>
      </c>
      <c r="DZ1496" t="s">
        <v>1</v>
      </c>
      <c r="EA1496" t="s">
        <v>1</v>
      </c>
      <c r="EB1496" t="s">
        <v>1</v>
      </c>
      <c r="EC1496" t="s">
        <v>1</v>
      </c>
      <c r="ED1496" t="s">
        <v>1</v>
      </c>
      <c r="EE1496" t="s">
        <v>1</v>
      </c>
      <c r="EF1496" t="s">
        <v>1</v>
      </c>
      <c r="EG1496" t="s">
        <v>1</v>
      </c>
      <c r="EH1496" t="s">
        <v>1</v>
      </c>
      <c r="EI1496" t="s">
        <v>1</v>
      </c>
      <c r="EJ1496" t="s">
        <v>1</v>
      </c>
      <c r="EK1496" t="s">
        <v>1</v>
      </c>
      <c r="EL1496" t="s">
        <v>1</v>
      </c>
      <c r="EM1496" t="s">
        <v>1</v>
      </c>
      <c r="EN1496" t="s">
        <v>1</v>
      </c>
      <c r="EO1496" t="s">
        <v>1</v>
      </c>
      <c r="EP1496" t="s">
        <v>1</v>
      </c>
      <c r="EQ1496" t="s">
        <v>1</v>
      </c>
      <c r="ER1496" t="s">
        <v>1</v>
      </c>
      <c r="ES1496" t="s">
        <v>1</v>
      </c>
      <c r="ET1496" t="s">
        <v>1</v>
      </c>
      <c r="EU1496" t="s">
        <v>1</v>
      </c>
      <c r="EV1496" t="s">
        <v>1</v>
      </c>
      <c r="EW1496" t="s">
        <v>1</v>
      </c>
      <c r="EX1496" t="s">
        <v>1</v>
      </c>
      <c r="EY1496" t="s">
        <v>1</v>
      </c>
      <c r="EZ1496" t="s">
        <v>1</v>
      </c>
      <c r="FA1496" t="s">
        <v>1</v>
      </c>
      <c r="FB1496" t="s">
        <v>1</v>
      </c>
      <c r="FC1496" t="s">
        <v>1</v>
      </c>
      <c r="FD1496" t="s">
        <v>1</v>
      </c>
      <c r="FE1496" t="s">
        <v>1</v>
      </c>
      <c r="FF1496" t="s">
        <v>1</v>
      </c>
      <c r="FG1496" t="s">
        <v>1</v>
      </c>
      <c r="FH1496" t="s">
        <v>1</v>
      </c>
      <c r="FI1496" t="s">
        <v>1</v>
      </c>
      <c r="FJ1496" t="s">
        <v>1</v>
      </c>
      <c r="FK1496" t="s">
        <v>1</v>
      </c>
      <c r="FL1496" t="s">
        <v>1</v>
      </c>
      <c r="FM1496" t="s">
        <v>1</v>
      </c>
    </row>
    <row r="1497" spans="1:169" x14ac:dyDescent="0.2">
      <c r="A1497">
        <v>1509131</v>
      </c>
      <c r="B1497" t="s">
        <v>1</v>
      </c>
      <c r="C1497" t="s">
        <v>7</v>
      </c>
      <c r="D1497" t="s">
        <v>4</v>
      </c>
      <c r="E1497" t="s">
        <v>3922</v>
      </c>
      <c r="F1497" t="s">
        <v>3921</v>
      </c>
      <c r="G1497" t="s">
        <v>4</v>
      </c>
      <c r="H1497" t="s">
        <v>3920</v>
      </c>
      <c r="I1497"/>
      <c r="J1497"/>
      <c r="K1497" t="s">
        <v>1</v>
      </c>
      <c r="L1497" t="s">
        <v>1</v>
      </c>
      <c r="M1497" t="s">
        <v>1</v>
      </c>
      <c r="N1497" t="s">
        <v>1</v>
      </c>
      <c r="O1497" t="s">
        <v>1</v>
      </c>
      <c r="P1497" t="s">
        <v>1</v>
      </c>
      <c r="Q1497" t="s">
        <v>1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  <c r="Y1497" t="s">
        <v>1</v>
      </c>
      <c r="Z1497" t="s">
        <v>1</v>
      </c>
      <c r="AA1497" t="s">
        <v>1</v>
      </c>
      <c r="AB1497" t="s">
        <v>1</v>
      </c>
      <c r="AC1497" t="s">
        <v>1</v>
      </c>
      <c r="AD1497" t="s">
        <v>1</v>
      </c>
      <c r="AE1497" t="s">
        <v>1</v>
      </c>
      <c r="AF1497" t="s">
        <v>1</v>
      </c>
      <c r="AG1497" t="s">
        <v>1</v>
      </c>
      <c r="AH1497" t="s">
        <v>1</v>
      </c>
      <c r="AI1497" t="s">
        <v>1</v>
      </c>
      <c r="AJ1497" t="s">
        <v>1</v>
      </c>
      <c r="AK1497" t="s">
        <v>1</v>
      </c>
      <c r="AL1497" t="s">
        <v>1</v>
      </c>
      <c r="AM1497" t="s">
        <v>1</v>
      </c>
      <c r="AN1497" t="s">
        <v>1</v>
      </c>
      <c r="AO1497" t="s">
        <v>1</v>
      </c>
      <c r="AP1497" t="s">
        <v>1</v>
      </c>
      <c r="AQ1497" t="s">
        <v>0</v>
      </c>
      <c r="AR1497" t="s">
        <v>1</v>
      </c>
      <c r="AS1497" t="s">
        <v>1</v>
      </c>
      <c r="AT1497" t="s">
        <v>1</v>
      </c>
      <c r="AU1497" t="s">
        <v>1</v>
      </c>
      <c r="AV1497" t="s">
        <v>1</v>
      </c>
      <c r="AW1497" t="s">
        <v>1</v>
      </c>
      <c r="AX1497" t="s">
        <v>1</v>
      </c>
      <c r="AY1497" t="s">
        <v>1</v>
      </c>
      <c r="AZ1497" t="s">
        <v>1</v>
      </c>
      <c r="BA1497" t="s">
        <v>1</v>
      </c>
      <c r="BB1497" t="s">
        <v>1</v>
      </c>
      <c r="BC1497" t="s">
        <v>1</v>
      </c>
      <c r="BD1497" t="s">
        <v>1</v>
      </c>
      <c r="BE1497" t="s">
        <v>1</v>
      </c>
      <c r="BF1497" t="s">
        <v>1</v>
      </c>
      <c r="BG1497" t="s">
        <v>1</v>
      </c>
      <c r="BH1497" t="s">
        <v>1</v>
      </c>
      <c r="BI1497" t="s">
        <v>1</v>
      </c>
      <c r="BJ1497" t="s">
        <v>1</v>
      </c>
      <c r="BK1497" t="s">
        <v>1</v>
      </c>
      <c r="BL1497" t="s">
        <v>1</v>
      </c>
      <c r="BM1497" t="s">
        <v>1</v>
      </c>
      <c r="BN1497" t="s">
        <v>1</v>
      </c>
      <c r="BO1497" t="s">
        <v>1</v>
      </c>
      <c r="BP1497" t="s">
        <v>1</v>
      </c>
      <c r="BQ1497" t="s">
        <v>1</v>
      </c>
      <c r="BR1497" t="s">
        <v>1</v>
      </c>
      <c r="BS1497" t="s">
        <v>1</v>
      </c>
      <c r="BT1497" t="s">
        <v>1</v>
      </c>
      <c r="BU1497" t="s">
        <v>1</v>
      </c>
      <c r="BV1497" t="s">
        <v>1</v>
      </c>
      <c r="BW1497" t="s">
        <v>1</v>
      </c>
      <c r="BX1497" t="s">
        <v>1</v>
      </c>
      <c r="BY1497" t="s">
        <v>1</v>
      </c>
      <c r="BZ1497" t="s">
        <v>1</v>
      </c>
      <c r="CA1497" t="s">
        <v>1</v>
      </c>
      <c r="CB1497" t="s">
        <v>1</v>
      </c>
      <c r="CC1497" t="s">
        <v>1</v>
      </c>
      <c r="CD1497" t="s">
        <v>1</v>
      </c>
      <c r="CE1497" t="s">
        <v>1</v>
      </c>
      <c r="CF1497" t="s">
        <v>1</v>
      </c>
      <c r="CG1497" t="s">
        <v>1</v>
      </c>
      <c r="CH1497" t="s">
        <v>1</v>
      </c>
      <c r="CI1497" t="s">
        <v>1</v>
      </c>
      <c r="CJ1497" t="s">
        <v>1</v>
      </c>
      <c r="CK1497" t="s">
        <v>1</v>
      </c>
      <c r="CL1497" t="s">
        <v>1</v>
      </c>
      <c r="CM1497" t="s">
        <v>1</v>
      </c>
      <c r="CN1497" t="s">
        <v>1</v>
      </c>
      <c r="CO1497" t="s">
        <v>1</v>
      </c>
      <c r="CP1497" t="s">
        <v>1</v>
      </c>
      <c r="CQ1497" t="s">
        <v>7</v>
      </c>
      <c r="CR1497" t="s">
        <v>7</v>
      </c>
      <c r="CS1497" t="s">
        <v>7</v>
      </c>
      <c r="CT1497" t="s">
        <v>7</v>
      </c>
      <c r="CU1497" t="s">
        <v>7</v>
      </c>
      <c r="CV1497" t="s">
        <v>1</v>
      </c>
      <c r="CW1497" t="s">
        <v>1</v>
      </c>
      <c r="CX1497" t="s">
        <v>1</v>
      </c>
      <c r="CY1497" t="s">
        <v>1</v>
      </c>
      <c r="CZ1497" t="s">
        <v>1</v>
      </c>
      <c r="DA1497" t="s">
        <v>1</v>
      </c>
      <c r="DB1497" t="s">
        <v>1</v>
      </c>
      <c r="DC1497" t="s">
        <v>1</v>
      </c>
      <c r="DD1497" t="s">
        <v>1</v>
      </c>
      <c r="DE1497" t="s">
        <v>1</v>
      </c>
      <c r="DF1497" t="s">
        <v>1</v>
      </c>
      <c r="DG1497" t="s">
        <v>1</v>
      </c>
      <c r="DH1497" t="s">
        <v>1</v>
      </c>
      <c r="DI1497" t="s">
        <v>1</v>
      </c>
      <c r="DJ1497" t="s">
        <v>1</v>
      </c>
      <c r="DK1497" t="s">
        <v>1</v>
      </c>
      <c r="DL1497" t="s">
        <v>1</v>
      </c>
      <c r="DM1497" t="s">
        <v>1</v>
      </c>
      <c r="DN1497" t="s">
        <v>1</v>
      </c>
      <c r="DO1497" t="s">
        <v>1</v>
      </c>
      <c r="DP1497" t="s">
        <v>1</v>
      </c>
      <c r="DQ1497" t="s">
        <v>1</v>
      </c>
      <c r="DR1497" t="s">
        <v>1</v>
      </c>
      <c r="DS1497" t="s">
        <v>1</v>
      </c>
      <c r="DT1497" t="s">
        <v>1</v>
      </c>
      <c r="DU1497" t="s">
        <v>1</v>
      </c>
      <c r="DV1497" t="s">
        <v>1</v>
      </c>
      <c r="DW1497" t="s">
        <v>1</v>
      </c>
      <c r="DX1497" t="s">
        <v>1</v>
      </c>
      <c r="DY1497" t="s">
        <v>1</v>
      </c>
      <c r="DZ1497" t="s">
        <v>1</v>
      </c>
      <c r="EA1497" t="s">
        <v>1</v>
      </c>
      <c r="EB1497" t="s">
        <v>1</v>
      </c>
      <c r="EC1497" t="s">
        <v>1</v>
      </c>
      <c r="ED1497" t="s">
        <v>1</v>
      </c>
      <c r="EE1497" t="s">
        <v>1</v>
      </c>
      <c r="EF1497" t="s">
        <v>1</v>
      </c>
      <c r="EG1497" t="s">
        <v>1</v>
      </c>
      <c r="EH1497" t="s">
        <v>1</v>
      </c>
      <c r="EI1497" t="s">
        <v>1</v>
      </c>
      <c r="EJ1497" t="s">
        <v>1</v>
      </c>
      <c r="EK1497" t="s">
        <v>1</v>
      </c>
      <c r="EL1497" t="s">
        <v>1</v>
      </c>
      <c r="EM1497" t="s">
        <v>1</v>
      </c>
      <c r="EN1497" t="s">
        <v>1</v>
      </c>
      <c r="EO1497" t="s">
        <v>1</v>
      </c>
      <c r="EP1497" t="s">
        <v>1</v>
      </c>
      <c r="EQ1497" t="s">
        <v>1</v>
      </c>
      <c r="ER1497" t="s">
        <v>1</v>
      </c>
      <c r="ES1497" t="s">
        <v>1</v>
      </c>
      <c r="ET1497" t="s">
        <v>1</v>
      </c>
      <c r="EU1497" t="s">
        <v>1</v>
      </c>
      <c r="EV1497" t="s">
        <v>1</v>
      </c>
      <c r="EW1497" t="s">
        <v>1</v>
      </c>
      <c r="EX1497" t="s">
        <v>1</v>
      </c>
      <c r="EY1497" t="s">
        <v>1</v>
      </c>
      <c r="EZ1497" t="s">
        <v>1</v>
      </c>
      <c r="FA1497" t="s">
        <v>1</v>
      </c>
      <c r="FB1497" t="s">
        <v>1</v>
      </c>
      <c r="FC1497" t="s">
        <v>1</v>
      </c>
      <c r="FD1497" t="s">
        <v>1</v>
      </c>
      <c r="FE1497" t="s">
        <v>1</v>
      </c>
      <c r="FF1497" t="s">
        <v>1</v>
      </c>
      <c r="FG1497" t="s">
        <v>1</v>
      </c>
      <c r="FH1497" t="s">
        <v>1</v>
      </c>
      <c r="FI1497" t="s">
        <v>1</v>
      </c>
      <c r="FJ1497" t="s">
        <v>1</v>
      </c>
      <c r="FK1497" t="s">
        <v>1</v>
      </c>
      <c r="FL1497" t="s">
        <v>1</v>
      </c>
      <c r="FM1497" t="s">
        <v>1</v>
      </c>
    </row>
    <row r="1498" spans="1:169" x14ac:dyDescent="0.2">
      <c r="A1498">
        <v>1511671</v>
      </c>
      <c r="B1498" t="s">
        <v>1</v>
      </c>
      <c r="C1498" t="s">
        <v>2</v>
      </c>
      <c r="D1498" t="s">
        <v>27</v>
      </c>
      <c r="E1498" t="s">
        <v>3919</v>
      </c>
      <c r="F1498" t="s">
        <v>3918</v>
      </c>
      <c r="G1498" t="s">
        <v>24</v>
      </c>
      <c r="H1498" t="s">
        <v>3917</v>
      </c>
      <c r="I1498"/>
      <c r="J1498"/>
      <c r="K1498" t="s">
        <v>1</v>
      </c>
      <c r="L1498" t="s">
        <v>1</v>
      </c>
      <c r="M1498" t="s">
        <v>1</v>
      </c>
      <c r="N1498" t="s">
        <v>1</v>
      </c>
      <c r="O1498" t="s">
        <v>1</v>
      </c>
      <c r="P1498" t="s">
        <v>1</v>
      </c>
      <c r="Q1498" t="s">
        <v>1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  <c r="Y1498" t="s">
        <v>1</v>
      </c>
      <c r="Z1498" t="s">
        <v>1</v>
      </c>
      <c r="AA1498" t="s">
        <v>1</v>
      </c>
      <c r="AB1498" t="s">
        <v>1</v>
      </c>
      <c r="AC1498" t="s">
        <v>1</v>
      </c>
      <c r="AD1498" t="s">
        <v>1</v>
      </c>
      <c r="AE1498" t="s">
        <v>1</v>
      </c>
      <c r="AF1498" t="s">
        <v>1</v>
      </c>
      <c r="AG1498" t="s">
        <v>1</v>
      </c>
      <c r="AH1498" t="s">
        <v>1</v>
      </c>
      <c r="AI1498" t="s">
        <v>1</v>
      </c>
      <c r="AJ1498" t="s">
        <v>1</v>
      </c>
      <c r="AK1498" t="s">
        <v>1</v>
      </c>
      <c r="AL1498" t="s">
        <v>1</v>
      </c>
      <c r="AM1498" t="s">
        <v>1</v>
      </c>
      <c r="AN1498" t="s">
        <v>1</v>
      </c>
      <c r="AO1498" t="s">
        <v>1</v>
      </c>
      <c r="AP1498" t="s">
        <v>1</v>
      </c>
      <c r="AQ1498" t="s">
        <v>1</v>
      </c>
      <c r="AR1498" t="s">
        <v>1</v>
      </c>
      <c r="AS1498" t="s">
        <v>1</v>
      </c>
      <c r="AT1498" t="s">
        <v>1</v>
      </c>
      <c r="AU1498" t="s">
        <v>1</v>
      </c>
      <c r="AV1498" t="s">
        <v>1</v>
      </c>
      <c r="AW1498" t="s">
        <v>1</v>
      </c>
      <c r="AX1498" t="s">
        <v>1</v>
      </c>
      <c r="AY1498" t="s">
        <v>1</v>
      </c>
      <c r="AZ1498" t="s">
        <v>1</v>
      </c>
      <c r="BA1498" t="s">
        <v>1</v>
      </c>
      <c r="BB1498" t="s">
        <v>1</v>
      </c>
      <c r="BC1498" t="s">
        <v>1</v>
      </c>
      <c r="BD1498" t="s">
        <v>1</v>
      </c>
      <c r="BE1498" t="s">
        <v>1</v>
      </c>
      <c r="BF1498" t="s">
        <v>1</v>
      </c>
      <c r="BG1498" t="s">
        <v>1</v>
      </c>
      <c r="BH1498" t="s">
        <v>1</v>
      </c>
      <c r="BI1498" t="s">
        <v>1</v>
      </c>
      <c r="BJ1498" t="s">
        <v>1</v>
      </c>
      <c r="BK1498" t="s">
        <v>1</v>
      </c>
      <c r="BL1498" t="s">
        <v>1</v>
      </c>
      <c r="BM1498" t="s">
        <v>1</v>
      </c>
      <c r="BN1498" t="s">
        <v>1</v>
      </c>
      <c r="BO1498" t="s">
        <v>1</v>
      </c>
      <c r="BP1498" t="s">
        <v>1</v>
      </c>
      <c r="BQ1498" t="s">
        <v>1</v>
      </c>
      <c r="BR1498" t="s">
        <v>1</v>
      </c>
      <c r="BS1498" t="s">
        <v>1</v>
      </c>
      <c r="BT1498" t="s">
        <v>1</v>
      </c>
      <c r="BU1498" t="s">
        <v>1</v>
      </c>
      <c r="BV1498" t="s">
        <v>1</v>
      </c>
      <c r="BW1498" t="s">
        <v>1</v>
      </c>
      <c r="BX1498" t="s">
        <v>1</v>
      </c>
      <c r="BY1498" t="s">
        <v>1</v>
      </c>
      <c r="BZ1498" t="s">
        <v>1</v>
      </c>
      <c r="CA1498" t="s">
        <v>1</v>
      </c>
      <c r="CB1498" t="s">
        <v>1</v>
      </c>
      <c r="CC1498" t="s">
        <v>1</v>
      </c>
      <c r="CD1498" t="s">
        <v>1</v>
      </c>
      <c r="CE1498" t="s">
        <v>1</v>
      </c>
      <c r="CF1498" t="s">
        <v>1</v>
      </c>
      <c r="CG1498" t="s">
        <v>1</v>
      </c>
      <c r="CH1498" t="s">
        <v>1</v>
      </c>
      <c r="CI1498" t="s">
        <v>1</v>
      </c>
      <c r="CJ1498" t="s">
        <v>1</v>
      </c>
      <c r="CK1498" t="s">
        <v>1</v>
      </c>
      <c r="CL1498" t="s">
        <v>1</v>
      </c>
      <c r="CM1498" t="s">
        <v>1</v>
      </c>
      <c r="CN1498" t="s">
        <v>1</v>
      </c>
      <c r="CO1498" t="s">
        <v>1</v>
      </c>
      <c r="CP1498" t="s">
        <v>1</v>
      </c>
      <c r="CQ1498" t="s">
        <v>1</v>
      </c>
      <c r="CR1498" t="s">
        <v>1</v>
      </c>
      <c r="CS1498" t="s">
        <v>1</v>
      </c>
      <c r="CT1498" t="s">
        <v>1</v>
      </c>
      <c r="CU1498" t="s">
        <v>1</v>
      </c>
      <c r="CV1498" t="s">
        <v>1</v>
      </c>
      <c r="CW1498" t="s">
        <v>1</v>
      </c>
      <c r="CX1498" t="s">
        <v>1</v>
      </c>
      <c r="CY1498" t="s">
        <v>1</v>
      </c>
      <c r="CZ1498" t="s">
        <v>1</v>
      </c>
      <c r="DA1498" t="s">
        <v>1</v>
      </c>
      <c r="DB1498" t="s">
        <v>1</v>
      </c>
      <c r="DC1498" t="s">
        <v>1</v>
      </c>
      <c r="DD1498" t="s">
        <v>1</v>
      </c>
      <c r="DE1498" t="s">
        <v>1</v>
      </c>
      <c r="DF1498" t="s">
        <v>1</v>
      </c>
      <c r="DG1498" t="s">
        <v>1</v>
      </c>
      <c r="DH1498" t="s">
        <v>1</v>
      </c>
      <c r="DI1498" t="s">
        <v>1</v>
      </c>
      <c r="DJ1498" t="s">
        <v>1</v>
      </c>
      <c r="DK1498" t="s">
        <v>1</v>
      </c>
      <c r="DL1498" t="s">
        <v>1</v>
      </c>
      <c r="DM1498" t="s">
        <v>1</v>
      </c>
      <c r="DN1498" t="s">
        <v>1</v>
      </c>
      <c r="DO1498" t="s">
        <v>1</v>
      </c>
      <c r="DP1498" t="s">
        <v>1</v>
      </c>
      <c r="DQ1498" t="s">
        <v>1</v>
      </c>
      <c r="DR1498" t="s">
        <v>1</v>
      </c>
      <c r="DS1498" t="s">
        <v>1</v>
      </c>
      <c r="DT1498" t="s">
        <v>1</v>
      </c>
      <c r="DU1498" t="s">
        <v>1</v>
      </c>
      <c r="DV1498" t="s">
        <v>1</v>
      </c>
      <c r="DW1498" t="s">
        <v>1</v>
      </c>
      <c r="DX1498" t="s">
        <v>1</v>
      </c>
      <c r="DY1498" t="s">
        <v>1</v>
      </c>
      <c r="DZ1498" t="s">
        <v>1</v>
      </c>
      <c r="EA1498" t="s">
        <v>1</v>
      </c>
      <c r="EB1498" t="s">
        <v>1</v>
      </c>
      <c r="EC1498" t="s">
        <v>1</v>
      </c>
      <c r="ED1498" t="s">
        <v>1</v>
      </c>
      <c r="EE1498" t="s">
        <v>1</v>
      </c>
      <c r="EF1498" t="s">
        <v>1</v>
      </c>
      <c r="EG1498" t="s">
        <v>1</v>
      </c>
      <c r="EH1498" t="s">
        <v>1</v>
      </c>
      <c r="EI1498" t="s">
        <v>1</v>
      </c>
      <c r="EJ1498" t="s">
        <v>1</v>
      </c>
      <c r="EK1498" t="s">
        <v>1</v>
      </c>
      <c r="EL1498" t="s">
        <v>1</v>
      </c>
      <c r="EM1498" t="s">
        <v>1</v>
      </c>
      <c r="EN1498" t="s">
        <v>1</v>
      </c>
      <c r="EO1498" t="s">
        <v>1</v>
      </c>
      <c r="EP1498" t="s">
        <v>1</v>
      </c>
      <c r="EQ1498" t="s">
        <v>1</v>
      </c>
      <c r="ER1498" t="s">
        <v>1</v>
      </c>
      <c r="ES1498" t="s">
        <v>1</v>
      </c>
      <c r="ET1498" t="s">
        <v>1</v>
      </c>
      <c r="EU1498" t="s">
        <v>1</v>
      </c>
      <c r="EV1498" t="s">
        <v>1</v>
      </c>
      <c r="EW1498" t="s">
        <v>2</v>
      </c>
      <c r="EX1498" t="s">
        <v>1</v>
      </c>
      <c r="EY1498" t="s">
        <v>1</v>
      </c>
      <c r="EZ1498" t="s">
        <v>1</v>
      </c>
      <c r="FA1498" t="s">
        <v>1</v>
      </c>
      <c r="FB1498" t="s">
        <v>1</v>
      </c>
      <c r="FC1498" t="s">
        <v>1</v>
      </c>
      <c r="FD1498" t="s">
        <v>1</v>
      </c>
      <c r="FE1498" t="s">
        <v>1</v>
      </c>
      <c r="FF1498" t="s">
        <v>1</v>
      </c>
      <c r="FG1498" t="s">
        <v>1</v>
      </c>
      <c r="FH1498" t="s">
        <v>1</v>
      </c>
      <c r="FI1498" t="s">
        <v>1</v>
      </c>
      <c r="FJ1498" t="s">
        <v>1</v>
      </c>
      <c r="FK1498" t="s">
        <v>1</v>
      </c>
      <c r="FL1498" t="s">
        <v>1</v>
      </c>
      <c r="FM1498" t="s">
        <v>1</v>
      </c>
    </row>
    <row r="1499" spans="1:169" x14ac:dyDescent="0.2">
      <c r="A1499">
        <v>1512218</v>
      </c>
      <c r="B1499" t="s">
        <v>22</v>
      </c>
      <c r="C1499" t="s">
        <v>7</v>
      </c>
      <c r="D1499" t="s">
        <v>33</v>
      </c>
      <c r="E1499" t="s">
        <v>3908</v>
      </c>
      <c r="F1499" t="s">
        <v>3907</v>
      </c>
      <c r="G1499" t="s">
        <v>14</v>
      </c>
      <c r="H1499" t="s">
        <v>3916</v>
      </c>
      <c r="I1499" t="s">
        <v>3915</v>
      </c>
      <c r="J1499"/>
      <c r="K1499" t="s">
        <v>22</v>
      </c>
      <c r="L1499" t="s">
        <v>22</v>
      </c>
      <c r="M1499" t="s">
        <v>22</v>
      </c>
      <c r="N1499" t="s">
        <v>22</v>
      </c>
      <c r="O1499" t="s">
        <v>22</v>
      </c>
      <c r="P1499" t="s">
        <v>22</v>
      </c>
      <c r="Q1499" t="s">
        <v>22</v>
      </c>
      <c r="R1499" t="s">
        <v>22</v>
      </c>
      <c r="S1499" t="s">
        <v>22</v>
      </c>
      <c r="T1499" t="s">
        <v>22</v>
      </c>
      <c r="U1499" t="s">
        <v>22</v>
      </c>
      <c r="V1499" t="s">
        <v>22</v>
      </c>
      <c r="W1499" t="s">
        <v>22</v>
      </c>
      <c r="X1499" t="s">
        <v>22</v>
      </c>
      <c r="Y1499" t="s">
        <v>22</v>
      </c>
      <c r="Z1499" t="s">
        <v>22</v>
      </c>
      <c r="AA1499" t="s">
        <v>22</v>
      </c>
      <c r="AB1499" t="s">
        <v>22</v>
      </c>
      <c r="AC1499" t="s">
        <v>22</v>
      </c>
      <c r="AD1499" t="s">
        <v>22</v>
      </c>
      <c r="AE1499" t="s">
        <v>22</v>
      </c>
      <c r="AF1499" t="s">
        <v>22</v>
      </c>
      <c r="AG1499" t="s">
        <v>22</v>
      </c>
      <c r="AH1499" t="s">
        <v>22</v>
      </c>
      <c r="AI1499" t="s">
        <v>22</v>
      </c>
      <c r="AJ1499" t="s">
        <v>7</v>
      </c>
      <c r="AK1499" t="s">
        <v>7</v>
      </c>
      <c r="AL1499" t="s">
        <v>22</v>
      </c>
      <c r="AM1499" t="s">
        <v>22</v>
      </c>
      <c r="AN1499" t="s">
        <v>22</v>
      </c>
      <c r="AO1499" t="s">
        <v>0</v>
      </c>
      <c r="AP1499" t="s">
        <v>0</v>
      </c>
      <c r="AQ1499" t="s">
        <v>22</v>
      </c>
      <c r="AR1499" t="s">
        <v>22</v>
      </c>
      <c r="AS1499" t="s">
        <v>22</v>
      </c>
      <c r="AT1499" t="s">
        <v>22</v>
      </c>
      <c r="AU1499" t="s">
        <v>22</v>
      </c>
      <c r="AV1499" t="s">
        <v>22</v>
      </c>
      <c r="AW1499" t="s">
        <v>22</v>
      </c>
      <c r="AX1499" t="s">
        <v>22</v>
      </c>
      <c r="AY1499" t="s">
        <v>22</v>
      </c>
      <c r="AZ1499" t="s">
        <v>22</v>
      </c>
      <c r="BA1499" t="s">
        <v>22</v>
      </c>
      <c r="BB1499" t="s">
        <v>22</v>
      </c>
      <c r="BC1499" t="s">
        <v>22</v>
      </c>
      <c r="BD1499" t="s">
        <v>22</v>
      </c>
      <c r="BE1499" t="s">
        <v>22</v>
      </c>
      <c r="BF1499" t="s">
        <v>22</v>
      </c>
      <c r="BG1499" t="s">
        <v>22</v>
      </c>
      <c r="BH1499" t="s">
        <v>22</v>
      </c>
      <c r="BI1499" t="s">
        <v>22</v>
      </c>
      <c r="BJ1499" t="s">
        <v>22</v>
      </c>
      <c r="BK1499" t="s">
        <v>22</v>
      </c>
      <c r="BL1499" t="s">
        <v>22</v>
      </c>
      <c r="BM1499" t="s">
        <v>22</v>
      </c>
      <c r="BN1499" t="s">
        <v>22</v>
      </c>
      <c r="BO1499" t="s">
        <v>22</v>
      </c>
      <c r="BP1499" t="s">
        <v>22</v>
      </c>
      <c r="BQ1499" t="s">
        <v>22</v>
      </c>
      <c r="BR1499" t="s">
        <v>22</v>
      </c>
      <c r="BS1499" t="s">
        <v>22</v>
      </c>
      <c r="BT1499" t="s">
        <v>22</v>
      </c>
      <c r="BU1499" t="s">
        <v>22</v>
      </c>
      <c r="BV1499" t="s">
        <v>22</v>
      </c>
      <c r="BW1499" t="s">
        <v>22</v>
      </c>
      <c r="BX1499" t="s">
        <v>22</v>
      </c>
      <c r="BY1499" t="s">
        <v>22</v>
      </c>
      <c r="BZ1499" t="s">
        <v>22</v>
      </c>
      <c r="CA1499" t="s">
        <v>22</v>
      </c>
      <c r="CB1499" t="s">
        <v>22</v>
      </c>
      <c r="CC1499" t="s">
        <v>0</v>
      </c>
      <c r="CD1499" t="s">
        <v>22</v>
      </c>
      <c r="CE1499" t="s">
        <v>22</v>
      </c>
      <c r="CF1499" t="s">
        <v>22</v>
      </c>
      <c r="CG1499" t="s">
        <v>22</v>
      </c>
      <c r="CH1499" t="s">
        <v>22</v>
      </c>
      <c r="CI1499" t="s">
        <v>22</v>
      </c>
      <c r="CJ1499" t="s">
        <v>22</v>
      </c>
      <c r="CK1499" t="s">
        <v>22</v>
      </c>
      <c r="CL1499" t="s">
        <v>22</v>
      </c>
      <c r="CM1499" t="s">
        <v>22</v>
      </c>
      <c r="CN1499" t="s">
        <v>22</v>
      </c>
      <c r="CO1499" t="s">
        <v>22</v>
      </c>
      <c r="CP1499" t="s">
        <v>22</v>
      </c>
      <c r="CQ1499" t="s">
        <v>22</v>
      </c>
      <c r="CR1499" t="s">
        <v>22</v>
      </c>
      <c r="CS1499" t="s">
        <v>22</v>
      </c>
      <c r="CT1499" t="s">
        <v>22</v>
      </c>
      <c r="CU1499" t="s">
        <v>22</v>
      </c>
      <c r="CV1499" t="s">
        <v>22</v>
      </c>
      <c r="CW1499" t="s">
        <v>22</v>
      </c>
      <c r="CX1499" t="s">
        <v>22</v>
      </c>
      <c r="CY1499" t="s">
        <v>22</v>
      </c>
      <c r="CZ1499" t="s">
        <v>22</v>
      </c>
      <c r="DA1499" t="s">
        <v>22</v>
      </c>
      <c r="DB1499" t="s">
        <v>22</v>
      </c>
      <c r="DC1499" t="s">
        <v>22</v>
      </c>
      <c r="DD1499" t="s">
        <v>22</v>
      </c>
      <c r="DE1499" t="s">
        <v>22</v>
      </c>
      <c r="DF1499" t="s">
        <v>22</v>
      </c>
      <c r="DG1499" t="s">
        <v>22</v>
      </c>
      <c r="DH1499" t="s">
        <v>22</v>
      </c>
      <c r="DI1499" t="s">
        <v>22</v>
      </c>
      <c r="DJ1499" t="s">
        <v>22</v>
      </c>
      <c r="DK1499" t="s">
        <v>22</v>
      </c>
      <c r="DL1499" t="s">
        <v>22</v>
      </c>
      <c r="DM1499" t="s">
        <v>22</v>
      </c>
      <c r="DN1499" t="s">
        <v>22</v>
      </c>
      <c r="DO1499" t="s">
        <v>22</v>
      </c>
      <c r="DP1499" t="s">
        <v>22</v>
      </c>
      <c r="DQ1499" t="s">
        <v>22</v>
      </c>
      <c r="DR1499" t="s">
        <v>22</v>
      </c>
      <c r="DS1499" t="s">
        <v>22</v>
      </c>
      <c r="DT1499" t="s">
        <v>22</v>
      </c>
      <c r="DU1499" t="s">
        <v>22</v>
      </c>
      <c r="DV1499" t="s">
        <v>22</v>
      </c>
      <c r="DW1499" t="s">
        <v>22</v>
      </c>
      <c r="DX1499" t="s">
        <v>22</v>
      </c>
      <c r="DY1499" t="s">
        <v>22</v>
      </c>
      <c r="DZ1499" t="s">
        <v>22</v>
      </c>
      <c r="EA1499" t="s">
        <v>22</v>
      </c>
      <c r="EB1499" t="s">
        <v>22</v>
      </c>
      <c r="EC1499" t="s">
        <v>22</v>
      </c>
      <c r="ED1499" t="s">
        <v>22</v>
      </c>
      <c r="EE1499" t="s">
        <v>22</v>
      </c>
      <c r="EF1499" t="s">
        <v>22</v>
      </c>
      <c r="EG1499" t="s">
        <v>22</v>
      </c>
      <c r="EH1499" t="s">
        <v>22</v>
      </c>
      <c r="EI1499" t="s">
        <v>22</v>
      </c>
      <c r="EJ1499" t="s">
        <v>22</v>
      </c>
      <c r="EK1499" t="s">
        <v>22</v>
      </c>
      <c r="EL1499" t="s">
        <v>22</v>
      </c>
      <c r="EM1499" t="s">
        <v>22</v>
      </c>
      <c r="EN1499" t="s">
        <v>22</v>
      </c>
      <c r="EO1499" t="s">
        <v>22</v>
      </c>
      <c r="EP1499" t="s">
        <v>22</v>
      </c>
      <c r="EQ1499" t="s">
        <v>22</v>
      </c>
      <c r="ER1499" t="s">
        <v>22</v>
      </c>
      <c r="ES1499" t="s">
        <v>22</v>
      </c>
      <c r="ET1499" t="s">
        <v>22</v>
      </c>
      <c r="EU1499" t="s">
        <v>22</v>
      </c>
      <c r="EV1499" t="s">
        <v>22</v>
      </c>
      <c r="EW1499" t="s">
        <v>22</v>
      </c>
      <c r="EX1499" t="s">
        <v>22</v>
      </c>
      <c r="EY1499" t="s">
        <v>22</v>
      </c>
      <c r="EZ1499" t="s">
        <v>22</v>
      </c>
      <c r="FA1499" t="s">
        <v>22</v>
      </c>
      <c r="FB1499" t="s">
        <v>22</v>
      </c>
      <c r="FC1499" t="s">
        <v>22</v>
      </c>
      <c r="FD1499" t="s">
        <v>22</v>
      </c>
      <c r="FE1499" t="s">
        <v>22</v>
      </c>
      <c r="FF1499" t="s">
        <v>22</v>
      </c>
      <c r="FG1499" t="s">
        <v>22</v>
      </c>
      <c r="FH1499" t="s">
        <v>22</v>
      </c>
      <c r="FI1499" t="s">
        <v>22</v>
      </c>
      <c r="FJ1499" t="s">
        <v>22</v>
      </c>
      <c r="FK1499" t="s">
        <v>22</v>
      </c>
      <c r="FL1499" t="s">
        <v>22</v>
      </c>
      <c r="FM1499" t="s">
        <v>22</v>
      </c>
    </row>
    <row r="1500" spans="1:169" x14ac:dyDescent="0.2">
      <c r="A1500">
        <v>1512744</v>
      </c>
      <c r="B1500" t="s">
        <v>1</v>
      </c>
      <c r="C1500" t="s">
        <v>7</v>
      </c>
      <c r="D1500" t="s">
        <v>33</v>
      </c>
      <c r="E1500" t="s">
        <v>3908</v>
      </c>
      <c r="F1500" t="s">
        <v>3907</v>
      </c>
      <c r="G1500" t="s">
        <v>14</v>
      </c>
      <c r="H1500" t="s">
        <v>3914</v>
      </c>
      <c r="I1500" t="s">
        <v>3913</v>
      </c>
      <c r="J1500"/>
      <c r="K1500" t="s">
        <v>1</v>
      </c>
      <c r="L1500" t="s">
        <v>1</v>
      </c>
      <c r="M1500" t="s">
        <v>1</v>
      </c>
      <c r="N1500" t="s">
        <v>1</v>
      </c>
      <c r="O1500" t="s">
        <v>1</v>
      </c>
      <c r="P1500" t="s">
        <v>1</v>
      </c>
      <c r="Q1500" t="s">
        <v>1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  <c r="Y1500" t="s">
        <v>1</v>
      </c>
      <c r="Z1500" t="s">
        <v>1</v>
      </c>
      <c r="AA1500" t="s">
        <v>1</v>
      </c>
      <c r="AB1500" t="s">
        <v>1</v>
      </c>
      <c r="AC1500" t="s">
        <v>1</v>
      </c>
      <c r="AD1500" t="s">
        <v>1</v>
      </c>
      <c r="AE1500" t="s">
        <v>1</v>
      </c>
      <c r="AF1500" t="s">
        <v>1</v>
      </c>
      <c r="AG1500" t="s">
        <v>1</v>
      </c>
      <c r="AH1500" t="s">
        <v>1</v>
      </c>
      <c r="AI1500" t="s">
        <v>1</v>
      </c>
      <c r="AJ1500" t="s">
        <v>1</v>
      </c>
      <c r="AK1500" t="s">
        <v>1</v>
      </c>
      <c r="AL1500" t="s">
        <v>1</v>
      </c>
      <c r="AM1500" t="s">
        <v>1</v>
      </c>
      <c r="AN1500" t="s">
        <v>1</v>
      </c>
      <c r="AO1500" t="s">
        <v>1</v>
      </c>
      <c r="AP1500" t="s">
        <v>1</v>
      </c>
      <c r="AQ1500" t="s">
        <v>0</v>
      </c>
      <c r="AR1500" t="s">
        <v>1</v>
      </c>
      <c r="AS1500" t="s">
        <v>1</v>
      </c>
      <c r="AT1500" t="s">
        <v>1</v>
      </c>
      <c r="AU1500" t="s">
        <v>1</v>
      </c>
      <c r="AV1500" t="s">
        <v>1</v>
      </c>
      <c r="AW1500" t="s">
        <v>1</v>
      </c>
      <c r="AX1500" t="s">
        <v>1</v>
      </c>
      <c r="AY1500" t="s">
        <v>1</v>
      </c>
      <c r="AZ1500" t="s">
        <v>1</v>
      </c>
      <c r="BA1500" t="s">
        <v>1</v>
      </c>
      <c r="BB1500" t="s">
        <v>1</v>
      </c>
      <c r="BC1500" t="s">
        <v>1</v>
      </c>
      <c r="BD1500" t="s">
        <v>1</v>
      </c>
      <c r="BE1500" t="s">
        <v>1</v>
      </c>
      <c r="BF1500" t="s">
        <v>1</v>
      </c>
      <c r="BG1500" t="s">
        <v>1</v>
      </c>
      <c r="BH1500" t="s">
        <v>1</v>
      </c>
      <c r="BI1500" t="s">
        <v>1</v>
      </c>
      <c r="BJ1500" t="s">
        <v>1</v>
      </c>
      <c r="BK1500" t="s">
        <v>1</v>
      </c>
      <c r="BL1500" t="s">
        <v>1</v>
      </c>
      <c r="BM1500" t="s">
        <v>1</v>
      </c>
      <c r="BN1500" t="s">
        <v>1</v>
      </c>
      <c r="BO1500" t="s">
        <v>1</v>
      </c>
      <c r="BP1500" t="s">
        <v>1</v>
      </c>
      <c r="BQ1500" t="s">
        <v>1</v>
      </c>
      <c r="BR1500" t="s">
        <v>1</v>
      </c>
      <c r="BS1500" t="s">
        <v>1</v>
      </c>
      <c r="BT1500" t="s">
        <v>1</v>
      </c>
      <c r="BU1500" t="s">
        <v>1</v>
      </c>
      <c r="BV1500" t="s">
        <v>1</v>
      </c>
      <c r="BW1500" t="s">
        <v>1</v>
      </c>
      <c r="BX1500" t="s">
        <v>1</v>
      </c>
      <c r="BY1500" t="s">
        <v>1</v>
      </c>
      <c r="BZ1500" t="s">
        <v>1</v>
      </c>
      <c r="CA1500" t="s">
        <v>1</v>
      </c>
      <c r="CB1500" t="s">
        <v>1</v>
      </c>
      <c r="CC1500" t="s">
        <v>1</v>
      </c>
      <c r="CD1500" t="s">
        <v>1</v>
      </c>
      <c r="CE1500" t="s">
        <v>1</v>
      </c>
      <c r="CF1500" t="s">
        <v>1</v>
      </c>
      <c r="CG1500" t="s">
        <v>1</v>
      </c>
      <c r="CH1500" t="s">
        <v>1</v>
      </c>
      <c r="CI1500" t="s">
        <v>1</v>
      </c>
      <c r="CJ1500" t="s">
        <v>1</v>
      </c>
      <c r="CK1500" t="s">
        <v>1</v>
      </c>
      <c r="CL1500" t="s">
        <v>1</v>
      </c>
      <c r="CM1500" t="s">
        <v>1</v>
      </c>
      <c r="CN1500" t="s">
        <v>1</v>
      </c>
      <c r="CO1500" t="s">
        <v>1</v>
      </c>
      <c r="CP1500" t="s">
        <v>1</v>
      </c>
      <c r="CQ1500" t="s">
        <v>1</v>
      </c>
      <c r="CR1500" t="s">
        <v>1</v>
      </c>
      <c r="CS1500" t="s">
        <v>1</v>
      </c>
      <c r="CT1500" t="s">
        <v>1</v>
      </c>
      <c r="CU1500" t="s">
        <v>1</v>
      </c>
      <c r="CV1500" t="s">
        <v>1</v>
      </c>
      <c r="CW1500" t="s">
        <v>1</v>
      </c>
      <c r="CX1500" t="s">
        <v>1</v>
      </c>
      <c r="CY1500" t="s">
        <v>1</v>
      </c>
      <c r="CZ1500" t="s">
        <v>1</v>
      </c>
      <c r="DA1500" t="s">
        <v>1</v>
      </c>
      <c r="DB1500" t="s">
        <v>1</v>
      </c>
      <c r="DC1500" t="s">
        <v>1</v>
      </c>
      <c r="DD1500" t="s">
        <v>1</v>
      </c>
      <c r="DE1500" t="s">
        <v>1</v>
      </c>
      <c r="DF1500" t="s">
        <v>1</v>
      </c>
      <c r="DG1500" t="s">
        <v>1</v>
      </c>
      <c r="DH1500" t="s">
        <v>1</v>
      </c>
      <c r="DI1500" t="s">
        <v>1</v>
      </c>
      <c r="DJ1500" t="s">
        <v>1</v>
      </c>
      <c r="DK1500" t="s">
        <v>1</v>
      </c>
      <c r="DL1500" t="s">
        <v>1</v>
      </c>
      <c r="DM1500" t="s">
        <v>1</v>
      </c>
      <c r="DN1500" t="s">
        <v>1</v>
      </c>
      <c r="DO1500" t="s">
        <v>1</v>
      </c>
      <c r="DP1500" t="s">
        <v>1</v>
      </c>
      <c r="DQ1500" t="s">
        <v>1</v>
      </c>
      <c r="DR1500" t="s">
        <v>1</v>
      </c>
      <c r="DS1500" t="s">
        <v>1</v>
      </c>
      <c r="DT1500" t="s">
        <v>1</v>
      </c>
      <c r="DU1500" t="s">
        <v>1</v>
      </c>
      <c r="DV1500" t="s">
        <v>1</v>
      </c>
      <c r="DW1500" t="s">
        <v>1</v>
      </c>
      <c r="DX1500" t="s">
        <v>1</v>
      </c>
      <c r="DY1500" t="s">
        <v>1</v>
      </c>
      <c r="DZ1500" t="s">
        <v>1</v>
      </c>
      <c r="EA1500" t="s">
        <v>1</v>
      </c>
      <c r="EB1500" t="s">
        <v>1</v>
      </c>
      <c r="EC1500" t="s">
        <v>1</v>
      </c>
      <c r="ED1500" t="s">
        <v>1</v>
      </c>
      <c r="EE1500" t="s">
        <v>1</v>
      </c>
      <c r="EF1500" t="s">
        <v>1</v>
      </c>
      <c r="EG1500" t="s">
        <v>1</v>
      </c>
      <c r="EH1500" t="s">
        <v>1</v>
      </c>
      <c r="EI1500" t="s">
        <v>1</v>
      </c>
      <c r="EJ1500" t="s">
        <v>1</v>
      </c>
      <c r="EK1500" t="s">
        <v>1</v>
      </c>
      <c r="EL1500" t="s">
        <v>1</v>
      </c>
      <c r="EM1500" t="s">
        <v>1</v>
      </c>
      <c r="EN1500" t="s">
        <v>1</v>
      </c>
      <c r="EO1500" t="s">
        <v>1</v>
      </c>
      <c r="EP1500" t="s">
        <v>1</v>
      </c>
      <c r="EQ1500" t="s">
        <v>1</v>
      </c>
      <c r="ER1500" t="s">
        <v>1</v>
      </c>
      <c r="ES1500" t="s">
        <v>1</v>
      </c>
      <c r="ET1500" t="s">
        <v>1</v>
      </c>
      <c r="EU1500" t="s">
        <v>1</v>
      </c>
      <c r="EV1500" t="s">
        <v>1</v>
      </c>
      <c r="EW1500" t="s">
        <v>1</v>
      </c>
      <c r="EX1500" t="s">
        <v>1</v>
      </c>
      <c r="EY1500" t="s">
        <v>1</v>
      </c>
      <c r="EZ1500" t="s">
        <v>1</v>
      </c>
      <c r="FA1500" t="s">
        <v>0</v>
      </c>
      <c r="FB1500" t="s">
        <v>1</v>
      </c>
      <c r="FC1500" t="s">
        <v>1</v>
      </c>
      <c r="FD1500" t="s">
        <v>1</v>
      </c>
      <c r="FE1500" t="s">
        <v>1</v>
      </c>
      <c r="FF1500" t="s">
        <v>1</v>
      </c>
      <c r="FG1500" t="s">
        <v>1</v>
      </c>
      <c r="FH1500" t="s">
        <v>1</v>
      </c>
      <c r="FI1500" t="s">
        <v>1</v>
      </c>
      <c r="FJ1500" t="s">
        <v>1</v>
      </c>
      <c r="FK1500" t="s">
        <v>1</v>
      </c>
      <c r="FL1500" t="s">
        <v>7</v>
      </c>
      <c r="FM1500" t="s">
        <v>0</v>
      </c>
    </row>
    <row r="1501" spans="1:169" x14ac:dyDescent="0.2">
      <c r="A1501">
        <v>1512793</v>
      </c>
      <c r="B1501" t="s">
        <v>22</v>
      </c>
      <c r="C1501" t="s">
        <v>2</v>
      </c>
      <c r="D1501" t="s">
        <v>33</v>
      </c>
      <c r="E1501" t="s">
        <v>3908</v>
      </c>
      <c r="F1501" t="s">
        <v>3907</v>
      </c>
      <c r="G1501" t="s">
        <v>14</v>
      </c>
      <c r="H1501" t="s">
        <v>3912</v>
      </c>
      <c r="I1501" t="s">
        <v>3911</v>
      </c>
      <c r="J1501"/>
      <c r="K1501" t="s">
        <v>22</v>
      </c>
      <c r="L1501" t="s">
        <v>22</v>
      </c>
      <c r="M1501" t="s">
        <v>22</v>
      </c>
      <c r="N1501" t="s">
        <v>22</v>
      </c>
      <c r="O1501" t="s">
        <v>0</v>
      </c>
      <c r="P1501" t="s">
        <v>0</v>
      </c>
      <c r="Q1501" t="s">
        <v>22</v>
      </c>
      <c r="R1501" t="s">
        <v>22</v>
      </c>
      <c r="S1501" t="s">
        <v>22</v>
      </c>
      <c r="T1501" t="s">
        <v>22</v>
      </c>
      <c r="U1501" t="s">
        <v>22</v>
      </c>
      <c r="V1501" t="s">
        <v>22</v>
      </c>
      <c r="W1501" t="s">
        <v>22</v>
      </c>
      <c r="X1501" t="s">
        <v>22</v>
      </c>
      <c r="Y1501" t="s">
        <v>22</v>
      </c>
      <c r="Z1501" t="s">
        <v>22</v>
      </c>
      <c r="AA1501" t="s">
        <v>22</v>
      </c>
      <c r="AB1501" t="s">
        <v>22</v>
      </c>
      <c r="AC1501" t="s">
        <v>22</v>
      </c>
      <c r="AD1501" t="s">
        <v>22</v>
      </c>
      <c r="AE1501" t="s">
        <v>22</v>
      </c>
      <c r="AF1501" t="s">
        <v>22</v>
      </c>
      <c r="AG1501" t="s">
        <v>22</v>
      </c>
      <c r="AH1501" t="s">
        <v>22</v>
      </c>
      <c r="AI1501" t="s">
        <v>22</v>
      </c>
      <c r="AJ1501" t="s">
        <v>22</v>
      </c>
      <c r="AK1501" t="s">
        <v>22</v>
      </c>
      <c r="AL1501" t="s">
        <v>22</v>
      </c>
      <c r="AM1501" t="s">
        <v>22</v>
      </c>
      <c r="AN1501" t="s">
        <v>22</v>
      </c>
      <c r="AO1501" t="s">
        <v>22</v>
      </c>
      <c r="AP1501" t="s">
        <v>0</v>
      </c>
      <c r="AQ1501" t="s">
        <v>0</v>
      </c>
      <c r="AR1501" t="s">
        <v>22</v>
      </c>
      <c r="AS1501" t="s">
        <v>22</v>
      </c>
      <c r="AT1501" t="s">
        <v>0</v>
      </c>
      <c r="AU1501" t="s">
        <v>22</v>
      </c>
      <c r="AV1501" t="s">
        <v>22</v>
      </c>
      <c r="AW1501" t="s">
        <v>22</v>
      </c>
      <c r="AX1501" t="s">
        <v>22</v>
      </c>
      <c r="AY1501" t="s">
        <v>22</v>
      </c>
      <c r="AZ1501" t="s">
        <v>22</v>
      </c>
      <c r="BA1501" t="s">
        <v>22</v>
      </c>
      <c r="BB1501" t="s">
        <v>22</v>
      </c>
      <c r="BC1501" t="s">
        <v>22</v>
      </c>
      <c r="BD1501" t="s">
        <v>22</v>
      </c>
      <c r="BE1501" t="s">
        <v>22</v>
      </c>
      <c r="BF1501" t="s">
        <v>22</v>
      </c>
      <c r="BG1501" t="s">
        <v>0</v>
      </c>
      <c r="BH1501" t="s">
        <v>22</v>
      </c>
      <c r="BI1501" t="s">
        <v>22</v>
      </c>
      <c r="BJ1501" t="s">
        <v>22</v>
      </c>
      <c r="BK1501" t="s">
        <v>22</v>
      </c>
      <c r="BL1501" t="s">
        <v>0</v>
      </c>
      <c r="BM1501" t="s">
        <v>22</v>
      </c>
      <c r="BN1501" t="s">
        <v>22</v>
      </c>
      <c r="BO1501" t="s">
        <v>22</v>
      </c>
      <c r="BP1501" t="s">
        <v>22</v>
      </c>
      <c r="BQ1501" t="s">
        <v>22</v>
      </c>
      <c r="BR1501" t="s">
        <v>22</v>
      </c>
      <c r="BS1501" t="s">
        <v>22</v>
      </c>
      <c r="BT1501" t="s">
        <v>22</v>
      </c>
      <c r="BU1501" t="s">
        <v>22</v>
      </c>
      <c r="BV1501" t="s">
        <v>22</v>
      </c>
      <c r="BW1501" t="s">
        <v>22</v>
      </c>
      <c r="BX1501" t="s">
        <v>22</v>
      </c>
      <c r="BY1501" t="s">
        <v>22</v>
      </c>
      <c r="BZ1501" t="s">
        <v>22</v>
      </c>
      <c r="CA1501" t="s">
        <v>22</v>
      </c>
      <c r="CB1501" t="s">
        <v>22</v>
      </c>
      <c r="CC1501" t="s">
        <v>22</v>
      </c>
      <c r="CD1501" t="s">
        <v>22</v>
      </c>
      <c r="CE1501" t="s">
        <v>22</v>
      </c>
      <c r="CF1501" t="s">
        <v>22</v>
      </c>
      <c r="CG1501" t="s">
        <v>22</v>
      </c>
      <c r="CH1501" t="s">
        <v>22</v>
      </c>
      <c r="CI1501" t="s">
        <v>22</v>
      </c>
      <c r="CJ1501" t="s">
        <v>2</v>
      </c>
      <c r="CK1501" t="s">
        <v>22</v>
      </c>
      <c r="CL1501" t="s">
        <v>22</v>
      </c>
      <c r="CM1501" t="s">
        <v>22</v>
      </c>
      <c r="CN1501" t="s">
        <v>22</v>
      </c>
      <c r="CO1501" t="s">
        <v>22</v>
      </c>
      <c r="CP1501" t="s">
        <v>22</v>
      </c>
      <c r="CQ1501" t="s">
        <v>22</v>
      </c>
      <c r="CR1501" t="s">
        <v>22</v>
      </c>
      <c r="CS1501" t="s">
        <v>22</v>
      </c>
      <c r="CT1501" t="s">
        <v>0</v>
      </c>
      <c r="CU1501" t="s">
        <v>22</v>
      </c>
      <c r="CV1501" t="s">
        <v>22</v>
      </c>
      <c r="CW1501" t="s">
        <v>22</v>
      </c>
      <c r="CX1501" t="s">
        <v>22</v>
      </c>
      <c r="CY1501" t="s">
        <v>22</v>
      </c>
      <c r="CZ1501" t="s">
        <v>22</v>
      </c>
      <c r="DA1501" t="s">
        <v>22</v>
      </c>
      <c r="DB1501" t="s">
        <v>22</v>
      </c>
      <c r="DC1501" t="s">
        <v>22</v>
      </c>
      <c r="DD1501" t="s">
        <v>22</v>
      </c>
      <c r="DE1501" t="s">
        <v>22</v>
      </c>
      <c r="DF1501" t="s">
        <v>0</v>
      </c>
      <c r="DG1501" t="s">
        <v>22</v>
      </c>
      <c r="DH1501" t="s">
        <v>22</v>
      </c>
      <c r="DI1501" t="s">
        <v>22</v>
      </c>
      <c r="DJ1501" t="s">
        <v>22</v>
      </c>
      <c r="DK1501" t="s">
        <v>22</v>
      </c>
      <c r="DL1501" t="s">
        <v>22</v>
      </c>
      <c r="DM1501" t="s">
        <v>22</v>
      </c>
      <c r="DN1501" t="s">
        <v>22</v>
      </c>
      <c r="DO1501" t="s">
        <v>22</v>
      </c>
      <c r="DP1501" t="s">
        <v>22</v>
      </c>
      <c r="DQ1501" t="s">
        <v>22</v>
      </c>
      <c r="DR1501" t="s">
        <v>22</v>
      </c>
      <c r="DS1501" t="s">
        <v>22</v>
      </c>
      <c r="DT1501" t="s">
        <v>22</v>
      </c>
      <c r="DU1501" t="s">
        <v>22</v>
      </c>
      <c r="DV1501" t="s">
        <v>22</v>
      </c>
      <c r="DW1501" t="s">
        <v>22</v>
      </c>
      <c r="DX1501" t="s">
        <v>22</v>
      </c>
      <c r="DY1501" t="s">
        <v>22</v>
      </c>
      <c r="DZ1501" t="s">
        <v>22</v>
      </c>
      <c r="EA1501" t="s">
        <v>22</v>
      </c>
      <c r="EB1501" t="s">
        <v>22</v>
      </c>
      <c r="EC1501" t="s">
        <v>22</v>
      </c>
      <c r="ED1501" t="s">
        <v>22</v>
      </c>
      <c r="EE1501" t="s">
        <v>22</v>
      </c>
      <c r="EF1501" t="s">
        <v>22</v>
      </c>
      <c r="EG1501" t="s">
        <v>22</v>
      </c>
      <c r="EH1501" t="s">
        <v>22</v>
      </c>
      <c r="EI1501" t="s">
        <v>22</v>
      </c>
      <c r="EJ1501" t="s">
        <v>22</v>
      </c>
      <c r="EK1501" t="s">
        <v>22</v>
      </c>
      <c r="EL1501" t="s">
        <v>22</v>
      </c>
      <c r="EM1501" t="s">
        <v>22</v>
      </c>
      <c r="EN1501" t="s">
        <v>22</v>
      </c>
      <c r="EO1501" t="s">
        <v>22</v>
      </c>
      <c r="EP1501" t="s">
        <v>22</v>
      </c>
      <c r="EQ1501" t="s">
        <v>22</v>
      </c>
      <c r="ER1501" t="s">
        <v>22</v>
      </c>
      <c r="ES1501" t="s">
        <v>22</v>
      </c>
      <c r="ET1501" t="s">
        <v>22</v>
      </c>
      <c r="EU1501" t="s">
        <v>22</v>
      </c>
      <c r="EV1501" t="s">
        <v>22</v>
      </c>
      <c r="EW1501" t="s">
        <v>22</v>
      </c>
      <c r="EX1501" t="s">
        <v>22</v>
      </c>
      <c r="EY1501" t="s">
        <v>22</v>
      </c>
      <c r="EZ1501" t="s">
        <v>22</v>
      </c>
      <c r="FA1501" t="s">
        <v>22</v>
      </c>
      <c r="FB1501" t="s">
        <v>22</v>
      </c>
      <c r="FC1501" t="s">
        <v>22</v>
      </c>
      <c r="FD1501" t="s">
        <v>0</v>
      </c>
      <c r="FE1501" t="s">
        <v>22</v>
      </c>
      <c r="FF1501" t="s">
        <v>0</v>
      </c>
      <c r="FG1501" t="s">
        <v>22</v>
      </c>
      <c r="FH1501" t="s">
        <v>22</v>
      </c>
      <c r="FI1501" t="s">
        <v>22</v>
      </c>
      <c r="FJ1501" t="s">
        <v>22</v>
      </c>
      <c r="FK1501" t="s">
        <v>22</v>
      </c>
      <c r="FL1501" t="s">
        <v>22</v>
      </c>
      <c r="FM1501" t="s">
        <v>22</v>
      </c>
    </row>
    <row r="1502" spans="1:169" x14ac:dyDescent="0.2">
      <c r="A1502">
        <v>1513284</v>
      </c>
      <c r="B1502" t="s">
        <v>22</v>
      </c>
      <c r="C1502" t="s">
        <v>2</v>
      </c>
      <c r="D1502" t="s">
        <v>17</v>
      </c>
      <c r="E1502" t="s">
        <v>3908</v>
      </c>
      <c r="F1502" t="s">
        <v>3907</v>
      </c>
      <c r="G1502" t="s">
        <v>14</v>
      </c>
      <c r="H1502" t="s">
        <v>3910</v>
      </c>
      <c r="I1502" t="s">
        <v>3909</v>
      </c>
      <c r="J1502"/>
      <c r="K1502" t="s">
        <v>22</v>
      </c>
      <c r="L1502" t="s">
        <v>22</v>
      </c>
      <c r="M1502" t="s">
        <v>22</v>
      </c>
      <c r="N1502" t="s">
        <v>22</v>
      </c>
      <c r="O1502" t="s">
        <v>22</v>
      </c>
      <c r="P1502" t="s">
        <v>22</v>
      </c>
      <c r="Q1502" t="s">
        <v>22</v>
      </c>
      <c r="R1502" t="s">
        <v>22</v>
      </c>
      <c r="S1502" t="s">
        <v>22</v>
      </c>
      <c r="T1502" t="s">
        <v>22</v>
      </c>
      <c r="U1502" t="s">
        <v>22</v>
      </c>
      <c r="V1502" t="s">
        <v>22</v>
      </c>
      <c r="W1502" t="s">
        <v>2</v>
      </c>
      <c r="X1502" t="s">
        <v>2</v>
      </c>
      <c r="Y1502" t="s">
        <v>2</v>
      </c>
      <c r="Z1502" t="s">
        <v>22</v>
      </c>
      <c r="AA1502" t="s">
        <v>22</v>
      </c>
      <c r="AB1502" t="s">
        <v>22</v>
      </c>
      <c r="AC1502" t="s">
        <v>22</v>
      </c>
      <c r="AD1502" t="s">
        <v>22</v>
      </c>
      <c r="AE1502" t="s">
        <v>22</v>
      </c>
      <c r="AF1502" t="s">
        <v>22</v>
      </c>
      <c r="AG1502" t="s">
        <v>22</v>
      </c>
      <c r="AH1502" t="s">
        <v>22</v>
      </c>
      <c r="AI1502" t="s">
        <v>22</v>
      </c>
      <c r="AJ1502" t="s">
        <v>22</v>
      </c>
      <c r="AK1502" t="s">
        <v>22</v>
      </c>
      <c r="AL1502" t="s">
        <v>22</v>
      </c>
      <c r="AM1502" t="s">
        <v>22</v>
      </c>
      <c r="AN1502" t="s">
        <v>22</v>
      </c>
      <c r="AO1502" t="s">
        <v>22</v>
      </c>
      <c r="AP1502" t="s">
        <v>0</v>
      </c>
      <c r="AQ1502" t="s">
        <v>0</v>
      </c>
      <c r="AR1502" t="s">
        <v>22</v>
      </c>
      <c r="AS1502" t="s">
        <v>22</v>
      </c>
      <c r="AT1502" t="s">
        <v>22</v>
      </c>
      <c r="AU1502" t="s">
        <v>22</v>
      </c>
      <c r="AV1502" t="s">
        <v>22</v>
      </c>
      <c r="AW1502" t="s">
        <v>22</v>
      </c>
      <c r="AX1502" t="s">
        <v>22</v>
      </c>
      <c r="AY1502" t="s">
        <v>22</v>
      </c>
      <c r="AZ1502" t="s">
        <v>22</v>
      </c>
      <c r="BA1502" t="s">
        <v>22</v>
      </c>
      <c r="BB1502" t="s">
        <v>22</v>
      </c>
      <c r="BC1502" t="s">
        <v>22</v>
      </c>
      <c r="BD1502" t="s">
        <v>22</v>
      </c>
      <c r="BE1502" t="s">
        <v>22</v>
      </c>
      <c r="BF1502" t="s">
        <v>22</v>
      </c>
      <c r="BG1502" t="s">
        <v>22</v>
      </c>
      <c r="BH1502" t="s">
        <v>22</v>
      </c>
      <c r="BI1502" t="s">
        <v>22</v>
      </c>
      <c r="BJ1502" t="s">
        <v>22</v>
      </c>
      <c r="BK1502" t="s">
        <v>22</v>
      </c>
      <c r="BL1502" t="s">
        <v>22</v>
      </c>
      <c r="BM1502" t="s">
        <v>0</v>
      </c>
      <c r="BN1502" t="s">
        <v>22</v>
      </c>
      <c r="BO1502" t="s">
        <v>22</v>
      </c>
      <c r="BP1502" t="s">
        <v>22</v>
      </c>
      <c r="BQ1502" t="s">
        <v>22</v>
      </c>
      <c r="BR1502" t="s">
        <v>22</v>
      </c>
      <c r="BS1502" t="s">
        <v>22</v>
      </c>
      <c r="BT1502" t="s">
        <v>22</v>
      </c>
      <c r="BU1502" t="s">
        <v>22</v>
      </c>
      <c r="BV1502" t="s">
        <v>22</v>
      </c>
      <c r="BW1502" t="s">
        <v>22</v>
      </c>
      <c r="BX1502" t="s">
        <v>22</v>
      </c>
      <c r="BY1502" t="s">
        <v>22</v>
      </c>
      <c r="BZ1502" t="s">
        <v>22</v>
      </c>
      <c r="CA1502" t="s">
        <v>22</v>
      </c>
      <c r="CB1502" t="s">
        <v>22</v>
      </c>
      <c r="CC1502" t="s">
        <v>0</v>
      </c>
      <c r="CD1502" t="s">
        <v>22</v>
      </c>
      <c r="CE1502" t="s">
        <v>22</v>
      </c>
      <c r="CF1502" t="s">
        <v>22</v>
      </c>
      <c r="CG1502" t="s">
        <v>22</v>
      </c>
      <c r="CH1502" t="s">
        <v>22</v>
      </c>
      <c r="CI1502" t="s">
        <v>22</v>
      </c>
      <c r="CJ1502" t="s">
        <v>22</v>
      </c>
      <c r="CK1502" t="s">
        <v>22</v>
      </c>
      <c r="CL1502" t="s">
        <v>22</v>
      </c>
      <c r="CM1502" t="s">
        <v>22</v>
      </c>
      <c r="CN1502" t="s">
        <v>22</v>
      </c>
      <c r="CO1502" t="s">
        <v>22</v>
      </c>
      <c r="CP1502" t="s">
        <v>22</v>
      </c>
      <c r="CQ1502" t="s">
        <v>22</v>
      </c>
      <c r="CR1502" t="s">
        <v>22</v>
      </c>
      <c r="CS1502" t="s">
        <v>22</v>
      </c>
      <c r="CT1502" t="s">
        <v>22</v>
      </c>
      <c r="CU1502" t="s">
        <v>22</v>
      </c>
      <c r="CV1502" t="s">
        <v>22</v>
      </c>
      <c r="CW1502" t="s">
        <v>22</v>
      </c>
      <c r="CX1502" t="s">
        <v>0</v>
      </c>
      <c r="CY1502" t="s">
        <v>22</v>
      </c>
      <c r="CZ1502" t="s">
        <v>22</v>
      </c>
      <c r="DA1502" t="s">
        <v>22</v>
      </c>
      <c r="DB1502" t="s">
        <v>22</v>
      </c>
      <c r="DC1502" t="s">
        <v>22</v>
      </c>
      <c r="DD1502" t="s">
        <v>22</v>
      </c>
      <c r="DE1502" t="s">
        <v>22</v>
      </c>
      <c r="DF1502" t="s">
        <v>22</v>
      </c>
      <c r="DG1502" t="s">
        <v>22</v>
      </c>
      <c r="DH1502" t="s">
        <v>0</v>
      </c>
      <c r="DI1502" t="s">
        <v>22</v>
      </c>
      <c r="DJ1502" t="s">
        <v>22</v>
      </c>
      <c r="DK1502" t="s">
        <v>22</v>
      </c>
      <c r="DL1502" t="s">
        <v>22</v>
      </c>
      <c r="DM1502" t="s">
        <v>22</v>
      </c>
      <c r="DN1502" t="s">
        <v>22</v>
      </c>
      <c r="DO1502" t="s">
        <v>22</v>
      </c>
      <c r="DP1502" t="s">
        <v>22</v>
      </c>
      <c r="DQ1502" t="s">
        <v>22</v>
      </c>
      <c r="DR1502" t="s">
        <v>22</v>
      </c>
      <c r="DS1502" t="s">
        <v>22</v>
      </c>
      <c r="DT1502" t="s">
        <v>22</v>
      </c>
      <c r="DU1502" t="s">
        <v>22</v>
      </c>
      <c r="DV1502" t="s">
        <v>22</v>
      </c>
      <c r="DW1502" t="s">
        <v>22</v>
      </c>
      <c r="DX1502" t="s">
        <v>22</v>
      </c>
      <c r="DY1502" t="s">
        <v>22</v>
      </c>
      <c r="DZ1502" t="s">
        <v>22</v>
      </c>
      <c r="EA1502" t="s">
        <v>22</v>
      </c>
      <c r="EB1502" t="s">
        <v>22</v>
      </c>
      <c r="EC1502" t="s">
        <v>22</v>
      </c>
      <c r="ED1502" t="s">
        <v>22</v>
      </c>
      <c r="EE1502" t="s">
        <v>22</v>
      </c>
      <c r="EF1502" t="s">
        <v>22</v>
      </c>
      <c r="EG1502" t="s">
        <v>22</v>
      </c>
      <c r="EH1502" t="s">
        <v>22</v>
      </c>
      <c r="EI1502" t="s">
        <v>22</v>
      </c>
      <c r="EJ1502" t="s">
        <v>22</v>
      </c>
      <c r="EK1502" t="s">
        <v>22</v>
      </c>
      <c r="EL1502" t="s">
        <v>22</v>
      </c>
      <c r="EM1502" t="s">
        <v>22</v>
      </c>
      <c r="EN1502" t="s">
        <v>22</v>
      </c>
      <c r="EO1502" t="s">
        <v>22</v>
      </c>
      <c r="EP1502" t="s">
        <v>22</v>
      </c>
      <c r="EQ1502" t="s">
        <v>22</v>
      </c>
      <c r="ER1502" t="s">
        <v>22</v>
      </c>
      <c r="ES1502" t="s">
        <v>22</v>
      </c>
      <c r="ET1502" t="s">
        <v>22</v>
      </c>
      <c r="EU1502" t="s">
        <v>22</v>
      </c>
      <c r="EV1502" t="s">
        <v>22</v>
      </c>
      <c r="EW1502" t="s">
        <v>22</v>
      </c>
      <c r="EX1502" t="s">
        <v>22</v>
      </c>
      <c r="EY1502" t="s">
        <v>22</v>
      </c>
      <c r="EZ1502" t="s">
        <v>22</v>
      </c>
      <c r="FA1502" t="s">
        <v>0</v>
      </c>
      <c r="FB1502" t="s">
        <v>22</v>
      </c>
      <c r="FC1502" t="s">
        <v>22</v>
      </c>
      <c r="FD1502" t="s">
        <v>22</v>
      </c>
      <c r="FE1502" t="s">
        <v>22</v>
      </c>
      <c r="FF1502" t="s">
        <v>22</v>
      </c>
      <c r="FG1502" t="s">
        <v>22</v>
      </c>
      <c r="FH1502" t="s">
        <v>22</v>
      </c>
      <c r="FI1502" t="s">
        <v>22</v>
      </c>
      <c r="FJ1502" t="s">
        <v>22</v>
      </c>
      <c r="FK1502" t="s">
        <v>22</v>
      </c>
      <c r="FL1502" t="s">
        <v>22</v>
      </c>
      <c r="FM1502" t="s">
        <v>22</v>
      </c>
    </row>
    <row r="1503" spans="1:169" x14ac:dyDescent="0.2">
      <c r="A1503">
        <v>1513544</v>
      </c>
      <c r="B1503" t="s">
        <v>22</v>
      </c>
      <c r="C1503" t="s">
        <v>2</v>
      </c>
      <c r="D1503" t="s">
        <v>33</v>
      </c>
      <c r="E1503" t="s">
        <v>3908</v>
      </c>
      <c r="F1503" t="s">
        <v>3907</v>
      </c>
      <c r="G1503" t="s">
        <v>14</v>
      </c>
      <c r="H1503" t="s">
        <v>3906</v>
      </c>
      <c r="I1503" t="s">
        <v>3905</v>
      </c>
      <c r="J1503"/>
      <c r="K1503" t="s">
        <v>22</v>
      </c>
      <c r="L1503" t="s">
        <v>22</v>
      </c>
      <c r="M1503" t="s">
        <v>22</v>
      </c>
      <c r="N1503" t="s">
        <v>22</v>
      </c>
      <c r="O1503" t="s">
        <v>22</v>
      </c>
      <c r="P1503" t="s">
        <v>22</v>
      </c>
      <c r="Q1503" t="s">
        <v>22</v>
      </c>
      <c r="R1503" t="s">
        <v>22</v>
      </c>
      <c r="S1503" t="s">
        <v>22</v>
      </c>
      <c r="T1503" t="s">
        <v>22</v>
      </c>
      <c r="U1503" t="s">
        <v>22</v>
      </c>
      <c r="V1503" t="s">
        <v>22</v>
      </c>
      <c r="W1503" t="s">
        <v>22</v>
      </c>
      <c r="X1503" t="s">
        <v>22</v>
      </c>
      <c r="Y1503" t="s">
        <v>22</v>
      </c>
      <c r="Z1503" t="s">
        <v>22</v>
      </c>
      <c r="AA1503" t="s">
        <v>22</v>
      </c>
      <c r="AB1503" t="s">
        <v>22</v>
      </c>
      <c r="AC1503" t="s">
        <v>22</v>
      </c>
      <c r="AD1503" t="s">
        <v>22</v>
      </c>
      <c r="AE1503" t="s">
        <v>22</v>
      </c>
      <c r="AF1503" t="s">
        <v>22</v>
      </c>
      <c r="AG1503" t="s">
        <v>22</v>
      </c>
      <c r="AH1503" t="s">
        <v>22</v>
      </c>
      <c r="AI1503" t="s">
        <v>22</v>
      </c>
      <c r="AJ1503" t="s">
        <v>22</v>
      </c>
      <c r="AK1503" t="s">
        <v>22</v>
      </c>
      <c r="AL1503" t="s">
        <v>22</v>
      </c>
      <c r="AM1503" t="s">
        <v>22</v>
      </c>
      <c r="AN1503" t="s">
        <v>22</v>
      </c>
      <c r="AO1503" t="s">
        <v>22</v>
      </c>
      <c r="AP1503" t="s">
        <v>0</v>
      </c>
      <c r="AQ1503" t="s">
        <v>0</v>
      </c>
      <c r="AR1503" t="s">
        <v>22</v>
      </c>
      <c r="AS1503" t="s">
        <v>22</v>
      </c>
      <c r="AT1503" t="s">
        <v>22</v>
      </c>
      <c r="AU1503" t="s">
        <v>22</v>
      </c>
      <c r="AV1503" t="s">
        <v>22</v>
      </c>
      <c r="AW1503" t="s">
        <v>22</v>
      </c>
      <c r="AX1503" t="s">
        <v>22</v>
      </c>
      <c r="AY1503" t="s">
        <v>22</v>
      </c>
      <c r="AZ1503" t="s">
        <v>22</v>
      </c>
      <c r="BA1503" t="s">
        <v>22</v>
      </c>
      <c r="BB1503" t="s">
        <v>22</v>
      </c>
      <c r="BC1503" t="s">
        <v>22</v>
      </c>
      <c r="BD1503" t="s">
        <v>22</v>
      </c>
      <c r="BE1503" t="s">
        <v>22</v>
      </c>
      <c r="BF1503" t="s">
        <v>22</v>
      </c>
      <c r="BG1503" t="s">
        <v>0</v>
      </c>
      <c r="BH1503" t="s">
        <v>22</v>
      </c>
      <c r="BI1503" t="s">
        <v>22</v>
      </c>
      <c r="BJ1503" t="s">
        <v>22</v>
      </c>
      <c r="BK1503" t="s">
        <v>22</v>
      </c>
      <c r="BL1503" t="s">
        <v>22</v>
      </c>
      <c r="BM1503" t="s">
        <v>22</v>
      </c>
      <c r="BN1503" t="s">
        <v>22</v>
      </c>
      <c r="BO1503" t="s">
        <v>22</v>
      </c>
      <c r="BP1503" t="s">
        <v>22</v>
      </c>
      <c r="BQ1503" t="s">
        <v>22</v>
      </c>
      <c r="BR1503" t="s">
        <v>22</v>
      </c>
      <c r="BS1503" t="s">
        <v>22</v>
      </c>
      <c r="BT1503" t="s">
        <v>22</v>
      </c>
      <c r="BU1503" t="s">
        <v>22</v>
      </c>
      <c r="BV1503" t="s">
        <v>22</v>
      </c>
      <c r="BW1503" t="s">
        <v>22</v>
      </c>
      <c r="BX1503" t="s">
        <v>22</v>
      </c>
      <c r="BY1503" t="s">
        <v>22</v>
      </c>
      <c r="BZ1503" t="s">
        <v>22</v>
      </c>
      <c r="CA1503" t="s">
        <v>22</v>
      </c>
      <c r="CB1503" t="s">
        <v>22</v>
      </c>
      <c r="CC1503" t="s">
        <v>0</v>
      </c>
      <c r="CD1503" t="s">
        <v>22</v>
      </c>
      <c r="CE1503" t="s">
        <v>22</v>
      </c>
      <c r="CF1503" t="s">
        <v>22</v>
      </c>
      <c r="CG1503" t="s">
        <v>22</v>
      </c>
      <c r="CH1503" t="s">
        <v>22</v>
      </c>
      <c r="CI1503" t="s">
        <v>22</v>
      </c>
      <c r="CJ1503" t="s">
        <v>0</v>
      </c>
      <c r="CK1503" t="s">
        <v>22</v>
      </c>
      <c r="CL1503" t="s">
        <v>22</v>
      </c>
      <c r="CM1503" t="s">
        <v>22</v>
      </c>
      <c r="CN1503" t="s">
        <v>22</v>
      </c>
      <c r="CO1503" t="s">
        <v>22</v>
      </c>
      <c r="CP1503" t="s">
        <v>22</v>
      </c>
      <c r="CQ1503" t="s">
        <v>22</v>
      </c>
      <c r="CR1503" t="s">
        <v>22</v>
      </c>
      <c r="CS1503" t="s">
        <v>22</v>
      </c>
      <c r="CT1503" t="s">
        <v>22</v>
      </c>
      <c r="CU1503" t="s">
        <v>22</v>
      </c>
      <c r="CV1503" t="s">
        <v>22</v>
      </c>
      <c r="CW1503" t="s">
        <v>22</v>
      </c>
      <c r="CX1503" t="s">
        <v>0</v>
      </c>
      <c r="CY1503" t="s">
        <v>22</v>
      </c>
      <c r="CZ1503" t="s">
        <v>22</v>
      </c>
      <c r="DA1503" t="s">
        <v>22</v>
      </c>
      <c r="DB1503" t="s">
        <v>22</v>
      </c>
      <c r="DC1503" t="s">
        <v>22</v>
      </c>
      <c r="DD1503" t="s">
        <v>22</v>
      </c>
      <c r="DE1503" t="s">
        <v>22</v>
      </c>
      <c r="DF1503" t="s">
        <v>22</v>
      </c>
      <c r="DG1503" t="s">
        <v>22</v>
      </c>
      <c r="DH1503" t="s">
        <v>22</v>
      </c>
      <c r="DI1503" t="s">
        <v>22</v>
      </c>
      <c r="DJ1503" t="s">
        <v>22</v>
      </c>
      <c r="DK1503" t="s">
        <v>22</v>
      </c>
      <c r="DL1503" t="s">
        <v>22</v>
      </c>
      <c r="DM1503" t="s">
        <v>22</v>
      </c>
      <c r="DN1503" t="s">
        <v>0</v>
      </c>
      <c r="DO1503" t="s">
        <v>22</v>
      </c>
      <c r="DP1503" t="s">
        <v>22</v>
      </c>
      <c r="DQ1503" t="s">
        <v>22</v>
      </c>
      <c r="DR1503" t="s">
        <v>22</v>
      </c>
      <c r="DS1503" t="s">
        <v>22</v>
      </c>
      <c r="DT1503" t="s">
        <v>22</v>
      </c>
      <c r="DU1503" t="s">
        <v>22</v>
      </c>
      <c r="DV1503" t="s">
        <v>22</v>
      </c>
      <c r="DW1503" t="s">
        <v>22</v>
      </c>
      <c r="DX1503" t="s">
        <v>22</v>
      </c>
      <c r="DY1503" t="s">
        <v>22</v>
      </c>
      <c r="DZ1503" t="s">
        <v>22</v>
      </c>
      <c r="EA1503" t="s">
        <v>22</v>
      </c>
      <c r="EB1503" t="s">
        <v>22</v>
      </c>
      <c r="EC1503" t="s">
        <v>22</v>
      </c>
      <c r="ED1503" t="s">
        <v>22</v>
      </c>
      <c r="EE1503" t="s">
        <v>22</v>
      </c>
      <c r="EF1503" t="s">
        <v>22</v>
      </c>
      <c r="EG1503" t="s">
        <v>22</v>
      </c>
      <c r="EH1503" t="s">
        <v>22</v>
      </c>
      <c r="EI1503" t="s">
        <v>22</v>
      </c>
      <c r="EJ1503" t="s">
        <v>22</v>
      </c>
      <c r="EK1503" t="s">
        <v>22</v>
      </c>
      <c r="EL1503" t="s">
        <v>22</v>
      </c>
      <c r="EM1503" t="s">
        <v>22</v>
      </c>
      <c r="EN1503" t="s">
        <v>22</v>
      </c>
      <c r="EO1503" t="s">
        <v>22</v>
      </c>
      <c r="EP1503" t="s">
        <v>22</v>
      </c>
      <c r="EQ1503" t="s">
        <v>22</v>
      </c>
      <c r="ER1503" t="s">
        <v>22</v>
      </c>
      <c r="ES1503" t="s">
        <v>22</v>
      </c>
      <c r="ET1503" t="s">
        <v>22</v>
      </c>
      <c r="EU1503" t="s">
        <v>22</v>
      </c>
      <c r="EV1503" t="s">
        <v>22</v>
      </c>
      <c r="EW1503" t="s">
        <v>2</v>
      </c>
      <c r="EX1503" t="s">
        <v>22</v>
      </c>
      <c r="EY1503" t="s">
        <v>22</v>
      </c>
      <c r="EZ1503" t="s">
        <v>22</v>
      </c>
      <c r="FA1503" t="s">
        <v>0</v>
      </c>
      <c r="FB1503" t="s">
        <v>22</v>
      </c>
      <c r="FC1503" t="s">
        <v>22</v>
      </c>
      <c r="FD1503" t="s">
        <v>22</v>
      </c>
      <c r="FE1503" t="s">
        <v>22</v>
      </c>
      <c r="FF1503" t="s">
        <v>22</v>
      </c>
      <c r="FG1503" t="s">
        <v>22</v>
      </c>
      <c r="FH1503" t="s">
        <v>22</v>
      </c>
      <c r="FI1503" t="s">
        <v>22</v>
      </c>
      <c r="FJ1503" t="s">
        <v>22</v>
      </c>
      <c r="FK1503" t="s">
        <v>22</v>
      </c>
      <c r="FL1503" t="s">
        <v>22</v>
      </c>
      <c r="FM1503" t="s">
        <v>22</v>
      </c>
    </row>
    <row r="1504" spans="1:169" x14ac:dyDescent="0.2">
      <c r="A1504">
        <v>1513780</v>
      </c>
      <c r="B1504" t="s">
        <v>22</v>
      </c>
      <c r="C1504" t="s">
        <v>2</v>
      </c>
      <c r="D1504" t="s">
        <v>33</v>
      </c>
      <c r="E1504" t="s">
        <v>3898</v>
      </c>
      <c r="F1504" t="s">
        <v>3898</v>
      </c>
      <c r="G1504" t="s">
        <v>14</v>
      </c>
      <c r="H1504" t="s">
        <v>3904</v>
      </c>
      <c r="I1504" t="s">
        <v>3903</v>
      </c>
      <c r="J1504"/>
      <c r="K1504" t="s">
        <v>22</v>
      </c>
      <c r="L1504" t="s">
        <v>2</v>
      </c>
      <c r="M1504" t="s">
        <v>22</v>
      </c>
      <c r="N1504" t="s">
        <v>22</v>
      </c>
      <c r="O1504" t="s">
        <v>22</v>
      </c>
      <c r="P1504" t="s">
        <v>0</v>
      </c>
      <c r="Q1504" t="s">
        <v>22</v>
      </c>
      <c r="R1504" t="s">
        <v>22</v>
      </c>
      <c r="S1504" t="s">
        <v>22</v>
      </c>
      <c r="T1504" t="s">
        <v>22</v>
      </c>
      <c r="U1504" t="s">
        <v>22</v>
      </c>
      <c r="V1504" t="s">
        <v>22</v>
      </c>
      <c r="W1504" t="s">
        <v>22</v>
      </c>
      <c r="X1504" t="s">
        <v>22</v>
      </c>
      <c r="Y1504" t="s">
        <v>22</v>
      </c>
      <c r="Z1504" t="s">
        <v>22</v>
      </c>
      <c r="AA1504" t="s">
        <v>22</v>
      </c>
      <c r="AB1504" t="s">
        <v>22</v>
      </c>
      <c r="AC1504" t="s">
        <v>22</v>
      </c>
      <c r="AD1504" t="s">
        <v>22</v>
      </c>
      <c r="AE1504" t="s">
        <v>22</v>
      </c>
      <c r="AF1504" t="s">
        <v>22</v>
      </c>
      <c r="AG1504" t="s">
        <v>22</v>
      </c>
      <c r="AH1504" t="s">
        <v>22</v>
      </c>
      <c r="AI1504" t="s">
        <v>22</v>
      </c>
      <c r="AJ1504" t="s">
        <v>22</v>
      </c>
      <c r="AK1504" t="s">
        <v>22</v>
      </c>
      <c r="AL1504" t="s">
        <v>22</v>
      </c>
      <c r="AM1504" t="s">
        <v>22</v>
      </c>
      <c r="AN1504" t="s">
        <v>22</v>
      </c>
      <c r="AO1504" t="s">
        <v>22</v>
      </c>
      <c r="AP1504" t="s">
        <v>0</v>
      </c>
      <c r="AQ1504" t="s">
        <v>0</v>
      </c>
      <c r="AR1504" t="s">
        <v>22</v>
      </c>
      <c r="AS1504" t="s">
        <v>22</v>
      </c>
      <c r="AT1504" t="s">
        <v>22</v>
      </c>
      <c r="AU1504" t="s">
        <v>22</v>
      </c>
      <c r="AV1504" t="s">
        <v>22</v>
      </c>
      <c r="AW1504" t="s">
        <v>22</v>
      </c>
      <c r="AX1504" t="s">
        <v>22</v>
      </c>
      <c r="AY1504" t="s">
        <v>22</v>
      </c>
      <c r="AZ1504" t="s">
        <v>22</v>
      </c>
      <c r="BA1504" t="s">
        <v>22</v>
      </c>
      <c r="BB1504" t="s">
        <v>22</v>
      </c>
      <c r="BC1504" t="s">
        <v>22</v>
      </c>
      <c r="BD1504" t="s">
        <v>22</v>
      </c>
      <c r="BE1504" t="s">
        <v>22</v>
      </c>
      <c r="BF1504" t="s">
        <v>22</v>
      </c>
      <c r="BG1504" t="s">
        <v>22</v>
      </c>
      <c r="BH1504" t="s">
        <v>22</v>
      </c>
      <c r="BI1504" t="s">
        <v>22</v>
      </c>
      <c r="BJ1504" t="s">
        <v>22</v>
      </c>
      <c r="BK1504" t="s">
        <v>22</v>
      </c>
      <c r="BL1504" t="s">
        <v>22</v>
      </c>
      <c r="BM1504" t="s">
        <v>22</v>
      </c>
      <c r="BN1504" t="s">
        <v>22</v>
      </c>
      <c r="BO1504" t="s">
        <v>22</v>
      </c>
      <c r="BP1504" t="s">
        <v>22</v>
      </c>
      <c r="BQ1504" t="s">
        <v>22</v>
      </c>
      <c r="BR1504" t="s">
        <v>22</v>
      </c>
      <c r="BS1504" t="s">
        <v>22</v>
      </c>
      <c r="BT1504" t="s">
        <v>22</v>
      </c>
      <c r="BU1504" t="s">
        <v>22</v>
      </c>
      <c r="BV1504" t="s">
        <v>22</v>
      </c>
      <c r="BW1504" t="s">
        <v>22</v>
      </c>
      <c r="BX1504" t="s">
        <v>22</v>
      </c>
      <c r="BY1504" t="s">
        <v>22</v>
      </c>
      <c r="BZ1504" t="s">
        <v>22</v>
      </c>
      <c r="CA1504" t="s">
        <v>22</v>
      </c>
      <c r="CB1504" t="s">
        <v>22</v>
      </c>
      <c r="CC1504" t="s">
        <v>22</v>
      </c>
      <c r="CD1504" t="s">
        <v>22</v>
      </c>
      <c r="CE1504" t="s">
        <v>22</v>
      </c>
      <c r="CF1504" t="s">
        <v>22</v>
      </c>
      <c r="CG1504" t="s">
        <v>22</v>
      </c>
      <c r="CH1504" t="s">
        <v>22</v>
      </c>
      <c r="CI1504" t="s">
        <v>22</v>
      </c>
      <c r="CJ1504" t="s">
        <v>22</v>
      </c>
      <c r="CK1504" t="s">
        <v>22</v>
      </c>
      <c r="CL1504" t="s">
        <v>22</v>
      </c>
      <c r="CM1504" t="s">
        <v>0</v>
      </c>
      <c r="CN1504" t="s">
        <v>22</v>
      </c>
      <c r="CO1504" t="s">
        <v>22</v>
      </c>
      <c r="CP1504" t="s">
        <v>22</v>
      </c>
      <c r="CQ1504" t="s">
        <v>22</v>
      </c>
      <c r="CR1504" t="s">
        <v>22</v>
      </c>
      <c r="CS1504" t="s">
        <v>22</v>
      </c>
      <c r="CT1504" t="s">
        <v>0</v>
      </c>
      <c r="CU1504" t="s">
        <v>22</v>
      </c>
      <c r="CV1504" t="s">
        <v>22</v>
      </c>
      <c r="CW1504" t="s">
        <v>22</v>
      </c>
      <c r="CX1504" t="s">
        <v>22</v>
      </c>
      <c r="CY1504" t="s">
        <v>22</v>
      </c>
      <c r="CZ1504" t="s">
        <v>22</v>
      </c>
      <c r="DA1504" t="s">
        <v>22</v>
      </c>
      <c r="DB1504" t="s">
        <v>22</v>
      </c>
      <c r="DC1504" t="s">
        <v>22</v>
      </c>
      <c r="DD1504" t="s">
        <v>22</v>
      </c>
      <c r="DE1504" t="s">
        <v>22</v>
      </c>
      <c r="DF1504" t="s">
        <v>22</v>
      </c>
      <c r="DG1504" t="s">
        <v>22</v>
      </c>
      <c r="DH1504" t="s">
        <v>22</v>
      </c>
      <c r="DI1504" t="s">
        <v>22</v>
      </c>
      <c r="DJ1504" t="s">
        <v>22</v>
      </c>
      <c r="DK1504" t="s">
        <v>22</v>
      </c>
      <c r="DL1504" t="s">
        <v>22</v>
      </c>
      <c r="DM1504" t="s">
        <v>22</v>
      </c>
      <c r="DN1504" t="s">
        <v>22</v>
      </c>
      <c r="DO1504" t="s">
        <v>22</v>
      </c>
      <c r="DP1504" t="s">
        <v>22</v>
      </c>
      <c r="DQ1504" t="s">
        <v>22</v>
      </c>
      <c r="DR1504" t="s">
        <v>22</v>
      </c>
      <c r="DS1504" t="s">
        <v>22</v>
      </c>
      <c r="DT1504" t="s">
        <v>22</v>
      </c>
      <c r="DU1504" t="s">
        <v>22</v>
      </c>
      <c r="DV1504" t="s">
        <v>22</v>
      </c>
      <c r="DW1504" t="s">
        <v>22</v>
      </c>
      <c r="DX1504" t="s">
        <v>22</v>
      </c>
      <c r="DY1504" t="s">
        <v>22</v>
      </c>
      <c r="DZ1504" t="s">
        <v>22</v>
      </c>
      <c r="EA1504" t="s">
        <v>22</v>
      </c>
      <c r="EB1504" t="s">
        <v>22</v>
      </c>
      <c r="EC1504" t="s">
        <v>22</v>
      </c>
      <c r="ED1504" t="s">
        <v>22</v>
      </c>
      <c r="EE1504" t="s">
        <v>22</v>
      </c>
      <c r="EF1504" t="s">
        <v>22</v>
      </c>
      <c r="EG1504" t="s">
        <v>22</v>
      </c>
      <c r="EH1504" t="s">
        <v>22</v>
      </c>
      <c r="EI1504" t="s">
        <v>22</v>
      </c>
      <c r="EJ1504" t="s">
        <v>22</v>
      </c>
      <c r="EK1504" t="s">
        <v>22</v>
      </c>
      <c r="EL1504" t="s">
        <v>22</v>
      </c>
      <c r="EM1504" t="s">
        <v>22</v>
      </c>
      <c r="EN1504" t="s">
        <v>22</v>
      </c>
      <c r="EO1504" t="s">
        <v>22</v>
      </c>
      <c r="EP1504" t="s">
        <v>22</v>
      </c>
      <c r="EQ1504" t="s">
        <v>22</v>
      </c>
      <c r="ER1504" t="s">
        <v>22</v>
      </c>
      <c r="ES1504" t="s">
        <v>22</v>
      </c>
      <c r="ET1504" t="s">
        <v>0</v>
      </c>
      <c r="EU1504" t="s">
        <v>22</v>
      </c>
      <c r="EV1504" t="s">
        <v>22</v>
      </c>
      <c r="EW1504" t="s">
        <v>22</v>
      </c>
      <c r="EX1504" t="s">
        <v>22</v>
      </c>
      <c r="EY1504" t="s">
        <v>22</v>
      </c>
      <c r="EZ1504" t="s">
        <v>22</v>
      </c>
      <c r="FA1504" t="s">
        <v>22</v>
      </c>
      <c r="FB1504" t="s">
        <v>22</v>
      </c>
      <c r="FC1504" t="s">
        <v>22</v>
      </c>
      <c r="FD1504" t="s">
        <v>22</v>
      </c>
      <c r="FE1504" t="s">
        <v>22</v>
      </c>
      <c r="FF1504" t="s">
        <v>22</v>
      </c>
      <c r="FG1504" t="s">
        <v>22</v>
      </c>
      <c r="FH1504" t="s">
        <v>22</v>
      </c>
      <c r="FI1504" t="s">
        <v>22</v>
      </c>
      <c r="FJ1504" t="s">
        <v>22</v>
      </c>
      <c r="FK1504" t="s">
        <v>22</v>
      </c>
      <c r="FL1504" t="s">
        <v>22</v>
      </c>
      <c r="FM1504" t="s">
        <v>22</v>
      </c>
    </row>
    <row r="1505" spans="1:169" x14ac:dyDescent="0.2">
      <c r="A1505">
        <v>1513803</v>
      </c>
      <c r="B1505" t="s">
        <v>1</v>
      </c>
      <c r="C1505" t="s">
        <v>7</v>
      </c>
      <c r="D1505" t="s">
        <v>33</v>
      </c>
      <c r="E1505" t="s">
        <v>3898</v>
      </c>
      <c r="F1505" t="s">
        <v>3898</v>
      </c>
      <c r="G1505" t="s">
        <v>14</v>
      </c>
      <c r="H1505" t="s">
        <v>3902</v>
      </c>
      <c r="I1505" t="s">
        <v>3901</v>
      </c>
      <c r="J1505"/>
      <c r="K1505" t="s">
        <v>1</v>
      </c>
      <c r="L1505" t="s">
        <v>1</v>
      </c>
      <c r="M1505" t="s">
        <v>1</v>
      </c>
      <c r="N1505" t="s">
        <v>1</v>
      </c>
      <c r="O1505" t="s">
        <v>1</v>
      </c>
      <c r="P1505" t="s">
        <v>1</v>
      </c>
      <c r="Q1505" t="s">
        <v>1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  <c r="Y1505" t="s">
        <v>1</v>
      </c>
      <c r="Z1505" t="s">
        <v>1</v>
      </c>
      <c r="AA1505" t="s">
        <v>1</v>
      </c>
      <c r="AB1505" t="s">
        <v>1</v>
      </c>
      <c r="AC1505" t="s">
        <v>1</v>
      </c>
      <c r="AD1505" t="s">
        <v>1</v>
      </c>
      <c r="AE1505" t="s">
        <v>1</v>
      </c>
      <c r="AF1505" t="s">
        <v>1</v>
      </c>
      <c r="AG1505" t="s">
        <v>1</v>
      </c>
      <c r="AH1505" t="s">
        <v>1</v>
      </c>
      <c r="AI1505" t="s">
        <v>1</v>
      </c>
      <c r="AJ1505" t="s">
        <v>1</v>
      </c>
      <c r="AK1505" t="s">
        <v>1</v>
      </c>
      <c r="AL1505" t="s">
        <v>1</v>
      </c>
      <c r="AM1505" t="s">
        <v>1</v>
      </c>
      <c r="AN1505" t="s">
        <v>1</v>
      </c>
      <c r="AO1505" t="s">
        <v>1</v>
      </c>
      <c r="AP1505" t="s">
        <v>1</v>
      </c>
      <c r="AQ1505" t="s">
        <v>0</v>
      </c>
      <c r="AR1505" t="s">
        <v>1</v>
      </c>
      <c r="AS1505" t="s">
        <v>1</v>
      </c>
      <c r="AT1505" t="s">
        <v>1</v>
      </c>
      <c r="AU1505" t="s">
        <v>1</v>
      </c>
      <c r="AV1505" t="s">
        <v>1</v>
      </c>
      <c r="AW1505" t="s">
        <v>1</v>
      </c>
      <c r="AX1505" t="s">
        <v>1</v>
      </c>
      <c r="AY1505" t="s">
        <v>1</v>
      </c>
      <c r="AZ1505" t="s">
        <v>1</v>
      </c>
      <c r="BA1505" t="s">
        <v>1</v>
      </c>
      <c r="BB1505" t="s">
        <v>1</v>
      </c>
      <c r="BC1505" t="s">
        <v>1</v>
      </c>
      <c r="BD1505" t="s">
        <v>1</v>
      </c>
      <c r="BE1505" t="s">
        <v>1</v>
      </c>
      <c r="BF1505" t="s">
        <v>1</v>
      </c>
      <c r="BG1505" t="s">
        <v>1</v>
      </c>
      <c r="BH1505" t="s">
        <v>1</v>
      </c>
      <c r="BI1505" t="s">
        <v>1</v>
      </c>
      <c r="BJ1505" t="s">
        <v>1</v>
      </c>
      <c r="BK1505" t="s">
        <v>1</v>
      </c>
      <c r="BL1505" t="s">
        <v>1</v>
      </c>
      <c r="BM1505" t="s">
        <v>1</v>
      </c>
      <c r="BN1505" t="s">
        <v>1</v>
      </c>
      <c r="BO1505" t="s">
        <v>1</v>
      </c>
      <c r="BP1505" t="s">
        <v>1</v>
      </c>
      <c r="BQ1505" t="s">
        <v>1</v>
      </c>
      <c r="BR1505" t="s">
        <v>1</v>
      </c>
      <c r="BS1505" t="s">
        <v>1</v>
      </c>
      <c r="BT1505" t="s">
        <v>1</v>
      </c>
      <c r="BU1505" t="s">
        <v>1</v>
      </c>
      <c r="BV1505" t="s">
        <v>1</v>
      </c>
      <c r="BW1505" t="s">
        <v>1</v>
      </c>
      <c r="BX1505" t="s">
        <v>1</v>
      </c>
      <c r="BY1505" t="s">
        <v>1</v>
      </c>
      <c r="BZ1505" t="s">
        <v>1</v>
      </c>
      <c r="CA1505" t="s">
        <v>1</v>
      </c>
      <c r="CB1505" t="s">
        <v>1</v>
      </c>
      <c r="CC1505" t="s">
        <v>7</v>
      </c>
      <c r="CD1505" t="s">
        <v>1</v>
      </c>
      <c r="CE1505" t="s">
        <v>1</v>
      </c>
      <c r="CF1505" t="s">
        <v>1</v>
      </c>
      <c r="CG1505" t="s">
        <v>1</v>
      </c>
      <c r="CH1505" t="s">
        <v>1</v>
      </c>
      <c r="CI1505" t="s">
        <v>1</v>
      </c>
      <c r="CJ1505" t="s">
        <v>1</v>
      </c>
      <c r="CK1505" t="s">
        <v>1</v>
      </c>
      <c r="CL1505" t="s">
        <v>1</v>
      </c>
      <c r="CM1505" t="s">
        <v>1</v>
      </c>
      <c r="CN1505" t="s">
        <v>1</v>
      </c>
      <c r="CO1505" t="s">
        <v>1</v>
      </c>
      <c r="CP1505" t="s">
        <v>1</v>
      </c>
      <c r="CQ1505" t="s">
        <v>1</v>
      </c>
      <c r="CR1505" t="s">
        <v>1</v>
      </c>
      <c r="CS1505" t="s">
        <v>1</v>
      </c>
      <c r="CT1505" t="s">
        <v>1</v>
      </c>
      <c r="CU1505" t="s">
        <v>1</v>
      </c>
      <c r="CV1505" t="s">
        <v>1</v>
      </c>
      <c r="CW1505" t="s">
        <v>1</v>
      </c>
      <c r="CX1505" t="s">
        <v>1</v>
      </c>
      <c r="CY1505" t="s">
        <v>1</v>
      </c>
      <c r="CZ1505" t="s">
        <v>1</v>
      </c>
      <c r="DA1505" t="s">
        <v>1</v>
      </c>
      <c r="DB1505" t="s">
        <v>1</v>
      </c>
      <c r="DC1505" t="s">
        <v>1</v>
      </c>
      <c r="DD1505" t="s">
        <v>1</v>
      </c>
      <c r="DE1505" t="s">
        <v>1</v>
      </c>
      <c r="DF1505" t="s">
        <v>1</v>
      </c>
      <c r="DG1505" t="s">
        <v>1</v>
      </c>
      <c r="DH1505" t="s">
        <v>1</v>
      </c>
      <c r="DI1505" t="s">
        <v>1</v>
      </c>
      <c r="DJ1505" t="s">
        <v>1</v>
      </c>
      <c r="DK1505" t="s">
        <v>1</v>
      </c>
      <c r="DL1505" t="s">
        <v>1</v>
      </c>
      <c r="DM1505" t="s">
        <v>1</v>
      </c>
      <c r="DN1505" t="s">
        <v>1</v>
      </c>
      <c r="DO1505" t="s">
        <v>1</v>
      </c>
      <c r="DP1505" t="s">
        <v>1</v>
      </c>
      <c r="DQ1505" t="s">
        <v>1</v>
      </c>
      <c r="DR1505" t="s">
        <v>1</v>
      </c>
      <c r="DS1505" t="s">
        <v>1</v>
      </c>
      <c r="DT1505" t="s">
        <v>1</v>
      </c>
      <c r="DU1505" t="s">
        <v>1</v>
      </c>
      <c r="DV1505" t="s">
        <v>1</v>
      </c>
      <c r="DW1505" t="s">
        <v>1</v>
      </c>
      <c r="DX1505" t="s">
        <v>1</v>
      </c>
      <c r="DY1505" t="s">
        <v>1</v>
      </c>
      <c r="DZ1505" t="s">
        <v>1</v>
      </c>
      <c r="EA1505" t="s">
        <v>1</v>
      </c>
      <c r="EB1505" t="s">
        <v>1</v>
      </c>
      <c r="EC1505" t="s">
        <v>1</v>
      </c>
      <c r="ED1505" t="s">
        <v>1</v>
      </c>
      <c r="EE1505" t="s">
        <v>1</v>
      </c>
      <c r="EF1505" t="s">
        <v>1</v>
      </c>
      <c r="EG1505" t="s">
        <v>1</v>
      </c>
      <c r="EH1505" t="s">
        <v>1</v>
      </c>
      <c r="EI1505" t="s">
        <v>1</v>
      </c>
      <c r="EJ1505" t="s">
        <v>1</v>
      </c>
      <c r="EK1505" t="s">
        <v>1</v>
      </c>
      <c r="EL1505" t="s">
        <v>1</v>
      </c>
      <c r="EM1505" t="s">
        <v>1</v>
      </c>
      <c r="EN1505" t="s">
        <v>1</v>
      </c>
      <c r="EO1505" t="s">
        <v>1</v>
      </c>
      <c r="EP1505" t="s">
        <v>1</v>
      </c>
      <c r="EQ1505" t="s">
        <v>1</v>
      </c>
      <c r="ER1505" t="s">
        <v>1</v>
      </c>
      <c r="ES1505" t="s">
        <v>1</v>
      </c>
      <c r="ET1505" t="s">
        <v>1</v>
      </c>
      <c r="EU1505" t="s">
        <v>1</v>
      </c>
      <c r="EV1505" t="s">
        <v>1</v>
      </c>
      <c r="EW1505" t="s">
        <v>1</v>
      </c>
      <c r="EX1505" t="s">
        <v>1</v>
      </c>
      <c r="EY1505" t="s">
        <v>1</v>
      </c>
      <c r="EZ1505" t="s">
        <v>1</v>
      </c>
      <c r="FA1505" t="s">
        <v>1</v>
      </c>
      <c r="FB1505" t="s">
        <v>1</v>
      </c>
      <c r="FC1505" t="s">
        <v>1</v>
      </c>
      <c r="FD1505" t="s">
        <v>1</v>
      </c>
      <c r="FE1505" t="s">
        <v>1</v>
      </c>
      <c r="FF1505" t="s">
        <v>1</v>
      </c>
      <c r="FG1505" t="s">
        <v>1</v>
      </c>
      <c r="FH1505" t="s">
        <v>1</v>
      </c>
      <c r="FI1505" t="s">
        <v>1</v>
      </c>
      <c r="FJ1505" t="s">
        <v>1</v>
      </c>
      <c r="FK1505" t="s">
        <v>1</v>
      </c>
      <c r="FL1505" t="s">
        <v>1</v>
      </c>
      <c r="FM1505" t="s">
        <v>1</v>
      </c>
    </row>
    <row r="1506" spans="1:169" x14ac:dyDescent="0.2">
      <c r="A1506">
        <v>1514160</v>
      </c>
      <c r="B1506" t="s">
        <v>1</v>
      </c>
      <c r="C1506" t="s">
        <v>2</v>
      </c>
      <c r="D1506" t="s">
        <v>33</v>
      </c>
      <c r="E1506" t="s">
        <v>3898</v>
      </c>
      <c r="F1506" t="s">
        <v>3898</v>
      </c>
      <c r="G1506" t="s">
        <v>14</v>
      </c>
      <c r="H1506" t="s">
        <v>3900</v>
      </c>
      <c r="I1506" t="s">
        <v>3899</v>
      </c>
      <c r="J1506"/>
      <c r="K1506" t="s">
        <v>1</v>
      </c>
      <c r="L1506" t="s">
        <v>1</v>
      </c>
      <c r="M1506" t="s">
        <v>1</v>
      </c>
      <c r="N1506" t="s">
        <v>1</v>
      </c>
      <c r="O1506" t="s">
        <v>1</v>
      </c>
      <c r="P1506" t="s">
        <v>1</v>
      </c>
      <c r="Q1506" t="s">
        <v>1</v>
      </c>
      <c r="R1506" t="s">
        <v>2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  <c r="Y1506" t="s">
        <v>1</v>
      </c>
      <c r="Z1506" t="s">
        <v>1</v>
      </c>
      <c r="AA1506" t="s">
        <v>1</v>
      </c>
      <c r="AB1506" t="s">
        <v>1</v>
      </c>
      <c r="AC1506" t="s">
        <v>1</v>
      </c>
      <c r="AD1506" t="s">
        <v>1</v>
      </c>
      <c r="AE1506" t="s">
        <v>1</v>
      </c>
      <c r="AF1506" t="s">
        <v>1</v>
      </c>
      <c r="AG1506" t="s">
        <v>1</v>
      </c>
      <c r="AH1506" t="s">
        <v>1</v>
      </c>
      <c r="AI1506" t="s">
        <v>1</v>
      </c>
      <c r="AJ1506" t="s">
        <v>1</v>
      </c>
      <c r="AK1506" t="s">
        <v>1</v>
      </c>
      <c r="AL1506" t="s">
        <v>1</v>
      </c>
      <c r="AM1506" t="s">
        <v>1</v>
      </c>
      <c r="AN1506" t="s">
        <v>1</v>
      </c>
      <c r="AO1506" t="s">
        <v>0</v>
      </c>
      <c r="AP1506" t="s">
        <v>1</v>
      </c>
      <c r="AQ1506" t="s">
        <v>0</v>
      </c>
      <c r="AR1506" t="s">
        <v>1</v>
      </c>
      <c r="AS1506" t="s">
        <v>1</v>
      </c>
      <c r="AT1506" t="s">
        <v>1</v>
      </c>
      <c r="AU1506" t="s">
        <v>1</v>
      </c>
      <c r="AV1506" t="s">
        <v>1</v>
      </c>
      <c r="AW1506" t="s">
        <v>1</v>
      </c>
      <c r="AX1506" t="s">
        <v>1</v>
      </c>
      <c r="AY1506" t="s">
        <v>1</v>
      </c>
      <c r="AZ1506" t="s">
        <v>1</v>
      </c>
      <c r="BA1506" t="s">
        <v>1</v>
      </c>
      <c r="BB1506" t="s">
        <v>1</v>
      </c>
      <c r="BC1506" t="s">
        <v>1</v>
      </c>
      <c r="BD1506" t="s">
        <v>1</v>
      </c>
      <c r="BE1506" t="s">
        <v>1</v>
      </c>
      <c r="BF1506" t="s">
        <v>1</v>
      </c>
      <c r="BG1506" t="s">
        <v>1</v>
      </c>
      <c r="BH1506" t="s">
        <v>1</v>
      </c>
      <c r="BI1506" t="s">
        <v>1</v>
      </c>
      <c r="BJ1506" t="s">
        <v>1</v>
      </c>
      <c r="BK1506" t="s">
        <v>1</v>
      </c>
      <c r="BL1506" t="s">
        <v>1</v>
      </c>
      <c r="BM1506" t="s">
        <v>1</v>
      </c>
      <c r="BN1506" t="s">
        <v>1</v>
      </c>
      <c r="BO1506" t="s">
        <v>1</v>
      </c>
      <c r="BP1506" t="s">
        <v>1</v>
      </c>
      <c r="BQ1506" t="s">
        <v>1</v>
      </c>
      <c r="BR1506" t="s">
        <v>1</v>
      </c>
      <c r="BS1506" t="s">
        <v>1</v>
      </c>
      <c r="BT1506" t="s">
        <v>1</v>
      </c>
      <c r="BU1506" t="s">
        <v>1</v>
      </c>
      <c r="BV1506" t="s">
        <v>1</v>
      </c>
      <c r="BW1506" t="s">
        <v>1</v>
      </c>
      <c r="BX1506" t="s">
        <v>1</v>
      </c>
      <c r="BY1506" t="s">
        <v>1</v>
      </c>
      <c r="BZ1506" t="s">
        <v>1</v>
      </c>
      <c r="CA1506" t="s">
        <v>1</v>
      </c>
      <c r="CB1506" t="s">
        <v>1</v>
      </c>
      <c r="CC1506" t="s">
        <v>0</v>
      </c>
      <c r="CD1506" t="s">
        <v>1</v>
      </c>
      <c r="CE1506" t="s">
        <v>1</v>
      </c>
      <c r="CF1506" t="s">
        <v>1</v>
      </c>
      <c r="CG1506" t="s">
        <v>1</v>
      </c>
      <c r="CH1506" t="s">
        <v>1</v>
      </c>
      <c r="CI1506" t="s">
        <v>1</v>
      </c>
      <c r="CJ1506" t="s">
        <v>1</v>
      </c>
      <c r="CK1506" t="s">
        <v>1</v>
      </c>
      <c r="CL1506" t="s">
        <v>1</v>
      </c>
      <c r="CM1506" t="s">
        <v>1</v>
      </c>
      <c r="CN1506" t="s">
        <v>1</v>
      </c>
      <c r="CO1506" t="s">
        <v>1</v>
      </c>
      <c r="CP1506" t="s">
        <v>1</v>
      </c>
      <c r="CQ1506" t="s">
        <v>1</v>
      </c>
      <c r="CR1506" t="s">
        <v>1</v>
      </c>
      <c r="CS1506" t="s">
        <v>1</v>
      </c>
      <c r="CT1506" t="s">
        <v>1</v>
      </c>
      <c r="CU1506" t="s">
        <v>1</v>
      </c>
      <c r="CV1506" t="s">
        <v>1</v>
      </c>
      <c r="CW1506" t="s">
        <v>1</v>
      </c>
      <c r="CX1506" t="s">
        <v>1</v>
      </c>
      <c r="CY1506" t="s">
        <v>1</v>
      </c>
      <c r="CZ1506" t="s">
        <v>1</v>
      </c>
      <c r="DA1506" t="s">
        <v>1</v>
      </c>
      <c r="DB1506" t="s">
        <v>1</v>
      </c>
      <c r="DC1506" t="s">
        <v>1</v>
      </c>
      <c r="DD1506" t="s">
        <v>1</v>
      </c>
      <c r="DE1506" t="s">
        <v>1</v>
      </c>
      <c r="DF1506" t="s">
        <v>1</v>
      </c>
      <c r="DG1506" t="s">
        <v>1</v>
      </c>
      <c r="DH1506" t="s">
        <v>1</v>
      </c>
      <c r="DI1506" t="s">
        <v>1</v>
      </c>
      <c r="DJ1506" t="s">
        <v>1</v>
      </c>
      <c r="DK1506" t="s">
        <v>1</v>
      </c>
      <c r="DL1506" t="s">
        <v>1</v>
      </c>
      <c r="DM1506" t="s">
        <v>1</v>
      </c>
      <c r="DN1506" t="s">
        <v>1</v>
      </c>
      <c r="DO1506" t="s">
        <v>1</v>
      </c>
      <c r="DP1506" t="s">
        <v>1</v>
      </c>
      <c r="DQ1506" t="s">
        <v>1</v>
      </c>
      <c r="DR1506" t="s">
        <v>1</v>
      </c>
      <c r="DS1506" t="s">
        <v>1</v>
      </c>
      <c r="DT1506" t="s">
        <v>1</v>
      </c>
      <c r="DU1506" t="s">
        <v>1</v>
      </c>
      <c r="DV1506" t="s">
        <v>1</v>
      </c>
      <c r="DW1506" t="s">
        <v>1</v>
      </c>
      <c r="DX1506" t="s">
        <v>1</v>
      </c>
      <c r="DY1506" t="s">
        <v>1</v>
      </c>
      <c r="DZ1506" t="s">
        <v>1</v>
      </c>
      <c r="EA1506" t="s">
        <v>1</v>
      </c>
      <c r="EB1506" t="s">
        <v>1</v>
      </c>
      <c r="EC1506" t="s">
        <v>1</v>
      </c>
      <c r="ED1506" t="s">
        <v>1</v>
      </c>
      <c r="EE1506" t="s">
        <v>1</v>
      </c>
      <c r="EF1506" t="s">
        <v>1</v>
      </c>
      <c r="EG1506" t="s">
        <v>1</v>
      </c>
      <c r="EH1506" t="s">
        <v>1</v>
      </c>
      <c r="EI1506" t="s">
        <v>1</v>
      </c>
      <c r="EJ1506" t="s">
        <v>1</v>
      </c>
      <c r="EK1506" t="s">
        <v>1</v>
      </c>
      <c r="EL1506" t="s">
        <v>1</v>
      </c>
      <c r="EM1506" t="s">
        <v>1</v>
      </c>
      <c r="EN1506" t="s">
        <v>1</v>
      </c>
      <c r="EO1506" t="s">
        <v>1</v>
      </c>
      <c r="EP1506" t="s">
        <v>1</v>
      </c>
      <c r="EQ1506" t="s">
        <v>1</v>
      </c>
      <c r="ER1506" t="s">
        <v>1</v>
      </c>
      <c r="ES1506" t="s">
        <v>1</v>
      </c>
      <c r="ET1506" t="s">
        <v>1</v>
      </c>
      <c r="EU1506" t="s">
        <v>1</v>
      </c>
      <c r="EV1506" t="s">
        <v>1</v>
      </c>
      <c r="EW1506" t="s">
        <v>1</v>
      </c>
      <c r="EX1506" t="s">
        <v>1</v>
      </c>
      <c r="EY1506" t="s">
        <v>1</v>
      </c>
      <c r="EZ1506" t="s">
        <v>1</v>
      </c>
      <c r="FA1506" t="s">
        <v>0</v>
      </c>
      <c r="FB1506" t="s">
        <v>1</v>
      </c>
      <c r="FC1506" t="s">
        <v>1</v>
      </c>
      <c r="FD1506" t="s">
        <v>1</v>
      </c>
      <c r="FE1506" t="s">
        <v>1</v>
      </c>
      <c r="FF1506" t="s">
        <v>1</v>
      </c>
      <c r="FG1506" t="s">
        <v>1</v>
      </c>
      <c r="FH1506" t="s">
        <v>1</v>
      </c>
      <c r="FI1506" t="s">
        <v>1</v>
      </c>
      <c r="FJ1506" t="s">
        <v>1</v>
      </c>
      <c r="FK1506" t="s">
        <v>1</v>
      </c>
      <c r="FL1506" t="s">
        <v>1</v>
      </c>
      <c r="FM1506" t="s">
        <v>1</v>
      </c>
    </row>
    <row r="1507" spans="1:169" x14ac:dyDescent="0.2">
      <c r="A1507">
        <v>1514223</v>
      </c>
      <c r="B1507" t="s">
        <v>22</v>
      </c>
      <c r="C1507" t="s">
        <v>2</v>
      </c>
      <c r="D1507" t="s">
        <v>224</v>
      </c>
      <c r="E1507" t="s">
        <v>3898</v>
      </c>
      <c r="F1507" t="s">
        <v>3898</v>
      </c>
      <c r="G1507" t="s">
        <v>14</v>
      </c>
      <c r="H1507" t="s">
        <v>3897</v>
      </c>
      <c r="I1507" t="s">
        <v>3896</v>
      </c>
      <c r="J1507"/>
      <c r="K1507" t="s">
        <v>22</v>
      </c>
      <c r="L1507" t="s">
        <v>22</v>
      </c>
      <c r="M1507" t="s">
        <v>22</v>
      </c>
      <c r="N1507" t="s">
        <v>22</v>
      </c>
      <c r="O1507" t="s">
        <v>22</v>
      </c>
      <c r="P1507" t="s">
        <v>22</v>
      </c>
      <c r="Q1507" t="s">
        <v>22</v>
      </c>
      <c r="R1507" t="s">
        <v>22</v>
      </c>
      <c r="S1507" t="s">
        <v>22</v>
      </c>
      <c r="T1507" t="s">
        <v>22</v>
      </c>
      <c r="U1507" t="s">
        <v>22</v>
      </c>
      <c r="V1507" t="s">
        <v>22</v>
      </c>
      <c r="W1507" t="s">
        <v>22</v>
      </c>
      <c r="X1507" t="s">
        <v>22</v>
      </c>
      <c r="Y1507" t="s">
        <v>22</v>
      </c>
      <c r="Z1507" t="s">
        <v>22</v>
      </c>
      <c r="AA1507" t="s">
        <v>22</v>
      </c>
      <c r="AB1507" t="s">
        <v>22</v>
      </c>
      <c r="AC1507" t="s">
        <v>22</v>
      </c>
      <c r="AD1507" t="s">
        <v>22</v>
      </c>
      <c r="AE1507" t="s">
        <v>22</v>
      </c>
      <c r="AF1507" t="s">
        <v>22</v>
      </c>
      <c r="AG1507" t="s">
        <v>22</v>
      </c>
      <c r="AH1507" t="s">
        <v>22</v>
      </c>
      <c r="AI1507" t="s">
        <v>22</v>
      </c>
      <c r="AJ1507" t="s">
        <v>22</v>
      </c>
      <c r="AK1507" t="s">
        <v>22</v>
      </c>
      <c r="AL1507" t="s">
        <v>22</v>
      </c>
      <c r="AM1507" t="s">
        <v>22</v>
      </c>
      <c r="AN1507" t="s">
        <v>22</v>
      </c>
      <c r="AO1507" t="s">
        <v>22</v>
      </c>
      <c r="AP1507" t="s">
        <v>0</v>
      </c>
      <c r="AQ1507" t="s">
        <v>0</v>
      </c>
      <c r="AR1507" t="s">
        <v>22</v>
      </c>
      <c r="AS1507" t="s">
        <v>22</v>
      </c>
      <c r="AT1507" t="s">
        <v>22</v>
      </c>
      <c r="AU1507" t="s">
        <v>22</v>
      </c>
      <c r="AV1507" t="s">
        <v>22</v>
      </c>
      <c r="AW1507" t="s">
        <v>22</v>
      </c>
      <c r="AX1507" t="s">
        <v>22</v>
      </c>
      <c r="AY1507" t="s">
        <v>22</v>
      </c>
      <c r="AZ1507" t="s">
        <v>22</v>
      </c>
      <c r="BA1507" t="s">
        <v>22</v>
      </c>
      <c r="BB1507" t="s">
        <v>22</v>
      </c>
      <c r="BC1507" t="s">
        <v>22</v>
      </c>
      <c r="BD1507" t="s">
        <v>22</v>
      </c>
      <c r="BE1507" t="s">
        <v>22</v>
      </c>
      <c r="BF1507" t="s">
        <v>22</v>
      </c>
      <c r="BG1507" t="s">
        <v>22</v>
      </c>
      <c r="BH1507" t="s">
        <v>22</v>
      </c>
      <c r="BI1507" t="s">
        <v>22</v>
      </c>
      <c r="BJ1507" t="s">
        <v>22</v>
      </c>
      <c r="BK1507" t="s">
        <v>22</v>
      </c>
      <c r="BL1507" t="s">
        <v>22</v>
      </c>
      <c r="BM1507" t="s">
        <v>22</v>
      </c>
      <c r="BN1507" t="s">
        <v>22</v>
      </c>
      <c r="BO1507" t="s">
        <v>22</v>
      </c>
      <c r="BP1507" t="s">
        <v>22</v>
      </c>
      <c r="BQ1507" t="s">
        <v>22</v>
      </c>
      <c r="BR1507" t="s">
        <v>22</v>
      </c>
      <c r="BS1507" t="s">
        <v>22</v>
      </c>
      <c r="BT1507" t="s">
        <v>22</v>
      </c>
      <c r="BU1507" t="s">
        <v>22</v>
      </c>
      <c r="BV1507" t="s">
        <v>22</v>
      </c>
      <c r="BW1507" t="s">
        <v>22</v>
      </c>
      <c r="BX1507" t="s">
        <v>22</v>
      </c>
      <c r="BY1507" t="s">
        <v>22</v>
      </c>
      <c r="BZ1507" t="s">
        <v>22</v>
      </c>
      <c r="CA1507" t="s">
        <v>22</v>
      </c>
      <c r="CB1507" t="s">
        <v>22</v>
      </c>
      <c r="CC1507" t="s">
        <v>22</v>
      </c>
      <c r="CD1507" t="s">
        <v>22</v>
      </c>
      <c r="CE1507" t="s">
        <v>22</v>
      </c>
      <c r="CF1507" t="s">
        <v>22</v>
      </c>
      <c r="CG1507" t="s">
        <v>22</v>
      </c>
      <c r="CH1507" t="s">
        <v>22</v>
      </c>
      <c r="CI1507" t="s">
        <v>0</v>
      </c>
      <c r="CJ1507" t="s">
        <v>2</v>
      </c>
      <c r="CK1507" t="s">
        <v>22</v>
      </c>
      <c r="CL1507" t="s">
        <v>22</v>
      </c>
      <c r="CM1507" t="s">
        <v>22</v>
      </c>
      <c r="CN1507" t="s">
        <v>22</v>
      </c>
      <c r="CO1507" t="s">
        <v>22</v>
      </c>
      <c r="CP1507" t="s">
        <v>22</v>
      </c>
      <c r="CQ1507" t="s">
        <v>22</v>
      </c>
      <c r="CR1507" t="s">
        <v>22</v>
      </c>
      <c r="CS1507" t="s">
        <v>22</v>
      </c>
      <c r="CT1507" t="s">
        <v>22</v>
      </c>
      <c r="CU1507" t="s">
        <v>22</v>
      </c>
      <c r="CV1507" t="s">
        <v>22</v>
      </c>
      <c r="CW1507" t="s">
        <v>22</v>
      </c>
      <c r="CX1507" t="s">
        <v>22</v>
      </c>
      <c r="CY1507" t="s">
        <v>22</v>
      </c>
      <c r="CZ1507" t="s">
        <v>22</v>
      </c>
      <c r="DA1507" t="s">
        <v>22</v>
      </c>
      <c r="DB1507" t="s">
        <v>0</v>
      </c>
      <c r="DC1507" t="s">
        <v>22</v>
      </c>
      <c r="DD1507" t="s">
        <v>22</v>
      </c>
      <c r="DE1507" t="s">
        <v>22</v>
      </c>
      <c r="DF1507" t="s">
        <v>22</v>
      </c>
      <c r="DG1507" t="s">
        <v>22</v>
      </c>
      <c r="DH1507" t="s">
        <v>22</v>
      </c>
      <c r="DI1507" t="s">
        <v>22</v>
      </c>
      <c r="DJ1507" t="s">
        <v>22</v>
      </c>
      <c r="DK1507" t="s">
        <v>22</v>
      </c>
      <c r="DL1507" t="s">
        <v>22</v>
      </c>
      <c r="DM1507" t="s">
        <v>22</v>
      </c>
      <c r="DN1507" t="s">
        <v>22</v>
      </c>
      <c r="DO1507" t="s">
        <v>22</v>
      </c>
      <c r="DP1507" t="s">
        <v>22</v>
      </c>
      <c r="DQ1507" t="s">
        <v>22</v>
      </c>
      <c r="DR1507" t="s">
        <v>22</v>
      </c>
      <c r="DS1507" t="s">
        <v>22</v>
      </c>
      <c r="DT1507" t="s">
        <v>22</v>
      </c>
      <c r="DU1507" t="s">
        <v>22</v>
      </c>
      <c r="DV1507" t="s">
        <v>22</v>
      </c>
      <c r="DW1507" t="s">
        <v>22</v>
      </c>
      <c r="DX1507" t="s">
        <v>22</v>
      </c>
      <c r="DY1507" t="s">
        <v>22</v>
      </c>
      <c r="DZ1507" t="s">
        <v>22</v>
      </c>
      <c r="EA1507" t="s">
        <v>22</v>
      </c>
      <c r="EB1507" t="s">
        <v>22</v>
      </c>
      <c r="EC1507" t="s">
        <v>22</v>
      </c>
      <c r="ED1507" t="s">
        <v>22</v>
      </c>
      <c r="EE1507" t="s">
        <v>22</v>
      </c>
      <c r="EF1507" t="s">
        <v>22</v>
      </c>
      <c r="EG1507" t="s">
        <v>22</v>
      </c>
      <c r="EH1507" t="s">
        <v>22</v>
      </c>
      <c r="EI1507" t="s">
        <v>22</v>
      </c>
      <c r="EJ1507" t="s">
        <v>22</v>
      </c>
      <c r="EK1507" t="s">
        <v>22</v>
      </c>
      <c r="EL1507" t="s">
        <v>22</v>
      </c>
      <c r="EM1507" t="s">
        <v>22</v>
      </c>
      <c r="EN1507" t="s">
        <v>22</v>
      </c>
      <c r="EO1507" t="s">
        <v>22</v>
      </c>
      <c r="EP1507" t="s">
        <v>22</v>
      </c>
      <c r="EQ1507" t="s">
        <v>22</v>
      </c>
      <c r="ER1507" t="s">
        <v>22</v>
      </c>
      <c r="ES1507" t="s">
        <v>22</v>
      </c>
      <c r="ET1507" t="s">
        <v>22</v>
      </c>
      <c r="EU1507" t="s">
        <v>22</v>
      </c>
      <c r="EV1507" t="s">
        <v>22</v>
      </c>
      <c r="EW1507" t="s">
        <v>22</v>
      </c>
      <c r="EX1507" t="s">
        <v>22</v>
      </c>
      <c r="EY1507" t="s">
        <v>22</v>
      </c>
      <c r="EZ1507" t="s">
        <v>22</v>
      </c>
      <c r="FA1507" t="s">
        <v>22</v>
      </c>
      <c r="FB1507" t="s">
        <v>22</v>
      </c>
      <c r="FC1507" t="s">
        <v>22</v>
      </c>
      <c r="FD1507" t="s">
        <v>0</v>
      </c>
      <c r="FE1507" t="s">
        <v>22</v>
      </c>
      <c r="FF1507" t="s">
        <v>22</v>
      </c>
      <c r="FG1507" t="s">
        <v>22</v>
      </c>
      <c r="FH1507" t="s">
        <v>22</v>
      </c>
      <c r="FI1507" t="s">
        <v>22</v>
      </c>
      <c r="FJ1507" t="s">
        <v>22</v>
      </c>
      <c r="FK1507" t="s">
        <v>22</v>
      </c>
      <c r="FL1507" t="s">
        <v>22</v>
      </c>
      <c r="FM1507" t="s">
        <v>22</v>
      </c>
    </row>
    <row r="1508" spans="1:169" x14ac:dyDescent="0.2">
      <c r="A1508">
        <v>1515860</v>
      </c>
      <c r="B1508" t="s">
        <v>22</v>
      </c>
      <c r="C1508" t="s">
        <v>2</v>
      </c>
      <c r="D1508" t="s">
        <v>33</v>
      </c>
      <c r="E1508" t="s">
        <v>3895</v>
      </c>
      <c r="F1508" t="s">
        <v>3894</v>
      </c>
      <c r="G1508" t="s">
        <v>14</v>
      </c>
      <c r="H1508" t="s">
        <v>3893</v>
      </c>
      <c r="I1508" t="s">
        <v>3892</v>
      </c>
      <c r="J1508"/>
      <c r="K1508" t="s">
        <v>22</v>
      </c>
      <c r="L1508" t="s">
        <v>22</v>
      </c>
      <c r="M1508" t="s">
        <v>22</v>
      </c>
      <c r="N1508" t="s">
        <v>22</v>
      </c>
      <c r="O1508" t="s">
        <v>22</v>
      </c>
      <c r="P1508" t="s">
        <v>22</v>
      </c>
      <c r="Q1508" t="s">
        <v>22</v>
      </c>
      <c r="R1508" t="s">
        <v>22</v>
      </c>
      <c r="S1508" t="s">
        <v>22</v>
      </c>
      <c r="T1508" t="s">
        <v>22</v>
      </c>
      <c r="U1508" t="s">
        <v>22</v>
      </c>
      <c r="V1508" t="s">
        <v>22</v>
      </c>
      <c r="W1508" t="s">
        <v>22</v>
      </c>
      <c r="X1508" t="s">
        <v>22</v>
      </c>
      <c r="Y1508" t="s">
        <v>22</v>
      </c>
      <c r="Z1508" t="s">
        <v>22</v>
      </c>
      <c r="AA1508" t="s">
        <v>22</v>
      </c>
      <c r="AB1508" t="s">
        <v>22</v>
      </c>
      <c r="AC1508" t="s">
        <v>22</v>
      </c>
      <c r="AD1508" t="s">
        <v>22</v>
      </c>
      <c r="AE1508" t="s">
        <v>22</v>
      </c>
      <c r="AF1508" t="s">
        <v>22</v>
      </c>
      <c r="AG1508" t="s">
        <v>22</v>
      </c>
      <c r="AH1508" t="s">
        <v>22</v>
      </c>
      <c r="AI1508" t="s">
        <v>22</v>
      </c>
      <c r="AJ1508" t="s">
        <v>22</v>
      </c>
      <c r="AK1508" t="s">
        <v>22</v>
      </c>
      <c r="AL1508" t="s">
        <v>22</v>
      </c>
      <c r="AM1508" t="s">
        <v>22</v>
      </c>
      <c r="AN1508" t="s">
        <v>22</v>
      </c>
      <c r="AO1508" t="s">
        <v>22</v>
      </c>
      <c r="AP1508" t="s">
        <v>22</v>
      </c>
      <c r="AQ1508" t="s">
        <v>0</v>
      </c>
      <c r="AR1508" t="s">
        <v>22</v>
      </c>
      <c r="AS1508" t="s">
        <v>22</v>
      </c>
      <c r="AT1508" t="s">
        <v>22</v>
      </c>
      <c r="AU1508" t="s">
        <v>22</v>
      </c>
      <c r="AV1508" t="s">
        <v>22</v>
      </c>
      <c r="AW1508" t="s">
        <v>22</v>
      </c>
      <c r="AX1508" t="s">
        <v>22</v>
      </c>
      <c r="AY1508" t="s">
        <v>22</v>
      </c>
      <c r="AZ1508" t="s">
        <v>22</v>
      </c>
      <c r="BA1508" t="s">
        <v>22</v>
      </c>
      <c r="BB1508" t="s">
        <v>22</v>
      </c>
      <c r="BC1508" t="s">
        <v>22</v>
      </c>
      <c r="BD1508" t="s">
        <v>22</v>
      </c>
      <c r="BE1508" t="s">
        <v>22</v>
      </c>
      <c r="BF1508" t="s">
        <v>22</v>
      </c>
      <c r="BG1508" t="s">
        <v>22</v>
      </c>
      <c r="BH1508" t="s">
        <v>22</v>
      </c>
      <c r="BI1508" t="s">
        <v>22</v>
      </c>
      <c r="BJ1508" t="s">
        <v>22</v>
      </c>
      <c r="BK1508" t="s">
        <v>22</v>
      </c>
      <c r="BL1508" t="s">
        <v>22</v>
      </c>
      <c r="BM1508" t="s">
        <v>22</v>
      </c>
      <c r="BN1508" t="s">
        <v>22</v>
      </c>
      <c r="BO1508" t="s">
        <v>22</v>
      </c>
      <c r="BP1508" t="s">
        <v>22</v>
      </c>
      <c r="BQ1508" t="s">
        <v>22</v>
      </c>
      <c r="BR1508" t="s">
        <v>22</v>
      </c>
      <c r="BS1508" t="s">
        <v>22</v>
      </c>
      <c r="BT1508" t="s">
        <v>22</v>
      </c>
      <c r="BU1508" t="s">
        <v>22</v>
      </c>
      <c r="BV1508" t="s">
        <v>22</v>
      </c>
      <c r="BW1508" t="s">
        <v>22</v>
      </c>
      <c r="BX1508" t="s">
        <v>22</v>
      </c>
      <c r="BY1508" t="s">
        <v>22</v>
      </c>
      <c r="BZ1508" t="s">
        <v>22</v>
      </c>
      <c r="CA1508" t="s">
        <v>22</v>
      </c>
      <c r="CB1508" t="s">
        <v>22</v>
      </c>
      <c r="CC1508" t="s">
        <v>22</v>
      </c>
      <c r="CD1508" t="s">
        <v>22</v>
      </c>
      <c r="CE1508" t="s">
        <v>22</v>
      </c>
      <c r="CF1508" t="s">
        <v>22</v>
      </c>
      <c r="CG1508" t="s">
        <v>22</v>
      </c>
      <c r="CH1508" t="s">
        <v>22</v>
      </c>
      <c r="CI1508" t="s">
        <v>22</v>
      </c>
      <c r="CJ1508" t="s">
        <v>22</v>
      </c>
      <c r="CK1508" t="s">
        <v>22</v>
      </c>
      <c r="CL1508" t="s">
        <v>22</v>
      </c>
      <c r="CM1508" t="s">
        <v>22</v>
      </c>
      <c r="CN1508" t="s">
        <v>22</v>
      </c>
      <c r="CO1508" t="s">
        <v>22</v>
      </c>
      <c r="CP1508" t="s">
        <v>22</v>
      </c>
      <c r="CQ1508" t="s">
        <v>22</v>
      </c>
      <c r="CR1508" t="s">
        <v>22</v>
      </c>
      <c r="CS1508" t="s">
        <v>22</v>
      </c>
      <c r="CT1508" t="s">
        <v>22</v>
      </c>
      <c r="CU1508" t="s">
        <v>2</v>
      </c>
      <c r="CV1508" t="s">
        <v>22</v>
      </c>
      <c r="CW1508" t="s">
        <v>22</v>
      </c>
      <c r="CX1508" t="s">
        <v>22</v>
      </c>
      <c r="CY1508" t="s">
        <v>22</v>
      </c>
      <c r="CZ1508" t="s">
        <v>22</v>
      </c>
      <c r="DA1508" t="s">
        <v>22</v>
      </c>
      <c r="DB1508" t="s">
        <v>22</v>
      </c>
      <c r="DC1508" t="s">
        <v>22</v>
      </c>
      <c r="DD1508" t="s">
        <v>22</v>
      </c>
      <c r="DE1508" t="s">
        <v>22</v>
      </c>
      <c r="DF1508" t="s">
        <v>22</v>
      </c>
      <c r="DG1508" t="s">
        <v>22</v>
      </c>
      <c r="DH1508" t="s">
        <v>22</v>
      </c>
      <c r="DI1508" t="s">
        <v>22</v>
      </c>
      <c r="DJ1508" t="s">
        <v>22</v>
      </c>
      <c r="DK1508" t="s">
        <v>22</v>
      </c>
      <c r="DL1508" t="s">
        <v>22</v>
      </c>
      <c r="DM1508" t="s">
        <v>22</v>
      </c>
      <c r="DN1508" t="s">
        <v>22</v>
      </c>
      <c r="DO1508" t="s">
        <v>22</v>
      </c>
      <c r="DP1508" t="s">
        <v>22</v>
      </c>
      <c r="DQ1508" t="s">
        <v>22</v>
      </c>
      <c r="DR1508" t="s">
        <v>22</v>
      </c>
      <c r="DS1508" t="s">
        <v>22</v>
      </c>
      <c r="DT1508" t="s">
        <v>22</v>
      </c>
      <c r="DU1508" t="s">
        <v>22</v>
      </c>
      <c r="DV1508" t="s">
        <v>22</v>
      </c>
      <c r="DW1508" t="s">
        <v>22</v>
      </c>
      <c r="DX1508" t="s">
        <v>22</v>
      </c>
      <c r="DY1508" t="s">
        <v>22</v>
      </c>
      <c r="DZ1508" t="s">
        <v>22</v>
      </c>
      <c r="EA1508" t="s">
        <v>22</v>
      </c>
      <c r="EB1508" t="s">
        <v>22</v>
      </c>
      <c r="EC1508" t="s">
        <v>22</v>
      </c>
      <c r="ED1508" t="s">
        <v>22</v>
      </c>
      <c r="EE1508" t="s">
        <v>22</v>
      </c>
      <c r="EF1508" t="s">
        <v>22</v>
      </c>
      <c r="EG1508" t="s">
        <v>22</v>
      </c>
      <c r="EH1508" t="s">
        <v>22</v>
      </c>
      <c r="EI1508" t="s">
        <v>22</v>
      </c>
      <c r="EJ1508" t="s">
        <v>22</v>
      </c>
      <c r="EK1508" t="s">
        <v>22</v>
      </c>
      <c r="EL1508" t="s">
        <v>22</v>
      </c>
      <c r="EM1508" t="s">
        <v>22</v>
      </c>
      <c r="EN1508" t="s">
        <v>22</v>
      </c>
      <c r="EO1508" t="s">
        <v>22</v>
      </c>
      <c r="EP1508" t="s">
        <v>22</v>
      </c>
      <c r="EQ1508" t="s">
        <v>22</v>
      </c>
      <c r="ER1508" t="s">
        <v>22</v>
      </c>
      <c r="ES1508" t="s">
        <v>22</v>
      </c>
      <c r="ET1508" t="s">
        <v>22</v>
      </c>
      <c r="EU1508" t="s">
        <v>22</v>
      </c>
      <c r="EV1508" t="s">
        <v>22</v>
      </c>
      <c r="EW1508" t="s">
        <v>22</v>
      </c>
      <c r="EX1508" t="s">
        <v>22</v>
      </c>
      <c r="EY1508" t="s">
        <v>22</v>
      </c>
      <c r="EZ1508" t="s">
        <v>22</v>
      </c>
      <c r="FA1508" t="s">
        <v>0</v>
      </c>
      <c r="FB1508" t="s">
        <v>22</v>
      </c>
      <c r="FC1508" t="s">
        <v>22</v>
      </c>
      <c r="FD1508" t="s">
        <v>22</v>
      </c>
      <c r="FE1508" t="s">
        <v>22</v>
      </c>
      <c r="FF1508" t="s">
        <v>22</v>
      </c>
      <c r="FG1508" t="s">
        <v>22</v>
      </c>
      <c r="FH1508" t="s">
        <v>22</v>
      </c>
      <c r="FI1508" t="s">
        <v>22</v>
      </c>
      <c r="FJ1508" t="s">
        <v>22</v>
      </c>
      <c r="FK1508" t="s">
        <v>22</v>
      </c>
      <c r="FL1508" t="s">
        <v>22</v>
      </c>
      <c r="FM1508" t="s">
        <v>22</v>
      </c>
    </row>
    <row r="1509" spans="1:169" x14ac:dyDescent="0.2">
      <c r="A1509">
        <v>1519111</v>
      </c>
      <c r="B1509" t="s">
        <v>1</v>
      </c>
      <c r="C1509" t="s">
        <v>7</v>
      </c>
      <c r="D1509" t="s">
        <v>4</v>
      </c>
      <c r="E1509" t="s">
        <v>3891</v>
      </c>
      <c r="F1509" t="s">
        <v>3891</v>
      </c>
      <c r="G1509" t="s">
        <v>4</v>
      </c>
      <c r="H1509" t="s">
        <v>3890</v>
      </c>
      <c r="I1509"/>
      <c r="J1509"/>
      <c r="K1509" t="s">
        <v>1</v>
      </c>
      <c r="L1509" t="s">
        <v>1</v>
      </c>
      <c r="M1509" t="s">
        <v>1</v>
      </c>
      <c r="N1509" t="s">
        <v>1</v>
      </c>
      <c r="O1509" t="s">
        <v>1</v>
      </c>
      <c r="P1509" t="s">
        <v>1</v>
      </c>
      <c r="Q1509" t="s">
        <v>1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  <c r="Y1509" t="s">
        <v>1</v>
      </c>
      <c r="Z1509" t="s">
        <v>1</v>
      </c>
      <c r="AA1509" t="s">
        <v>1</v>
      </c>
      <c r="AB1509" t="s">
        <v>1</v>
      </c>
      <c r="AC1509" t="s">
        <v>1</v>
      </c>
      <c r="AD1509" t="s">
        <v>1</v>
      </c>
      <c r="AE1509" t="s">
        <v>1</v>
      </c>
      <c r="AF1509" t="s">
        <v>1</v>
      </c>
      <c r="AG1509" t="s">
        <v>1</v>
      </c>
      <c r="AH1509" t="s">
        <v>1</v>
      </c>
      <c r="AI1509" t="s">
        <v>1</v>
      </c>
      <c r="AJ1509" t="s">
        <v>1</v>
      </c>
      <c r="AK1509" t="s">
        <v>1</v>
      </c>
      <c r="AL1509" t="s">
        <v>1</v>
      </c>
      <c r="AM1509" t="s">
        <v>1</v>
      </c>
      <c r="AN1509" t="s">
        <v>1</v>
      </c>
      <c r="AO1509" t="s">
        <v>1</v>
      </c>
      <c r="AP1509" t="s">
        <v>1</v>
      </c>
      <c r="AQ1509" t="s">
        <v>0</v>
      </c>
      <c r="AR1509" t="s">
        <v>1</v>
      </c>
      <c r="AS1509" t="s">
        <v>1</v>
      </c>
      <c r="AT1509" t="s">
        <v>1</v>
      </c>
      <c r="AU1509" t="s">
        <v>1</v>
      </c>
      <c r="AV1509" t="s">
        <v>1</v>
      </c>
      <c r="AW1509" t="s">
        <v>1</v>
      </c>
      <c r="AX1509" t="s">
        <v>1</v>
      </c>
      <c r="AY1509" t="s">
        <v>1</v>
      </c>
      <c r="AZ1509" t="s">
        <v>1</v>
      </c>
      <c r="BA1509" t="s">
        <v>1</v>
      </c>
      <c r="BB1509" t="s">
        <v>1</v>
      </c>
      <c r="BC1509" t="s">
        <v>1</v>
      </c>
      <c r="BD1509" t="s">
        <v>1</v>
      </c>
      <c r="BE1509" t="s">
        <v>1</v>
      </c>
      <c r="BF1509" t="s">
        <v>1</v>
      </c>
      <c r="BG1509" t="s">
        <v>1</v>
      </c>
      <c r="BH1509" t="s">
        <v>1</v>
      </c>
      <c r="BI1509" t="s">
        <v>1</v>
      </c>
      <c r="BJ1509" t="s">
        <v>1</v>
      </c>
      <c r="BK1509" t="s">
        <v>1</v>
      </c>
      <c r="BL1509" t="s">
        <v>1</v>
      </c>
      <c r="BM1509" t="s">
        <v>1</v>
      </c>
      <c r="BN1509" t="s">
        <v>1</v>
      </c>
      <c r="BO1509" t="s">
        <v>1</v>
      </c>
      <c r="BP1509" t="s">
        <v>1</v>
      </c>
      <c r="BQ1509" t="s">
        <v>1</v>
      </c>
      <c r="BR1509" t="s">
        <v>1</v>
      </c>
      <c r="BS1509" t="s">
        <v>1</v>
      </c>
      <c r="BT1509" t="s">
        <v>1</v>
      </c>
      <c r="BU1509" t="s">
        <v>1</v>
      </c>
      <c r="BV1509" t="s">
        <v>1</v>
      </c>
      <c r="BW1509" t="s">
        <v>1</v>
      </c>
      <c r="BX1509" t="s">
        <v>1</v>
      </c>
      <c r="BY1509" t="s">
        <v>1</v>
      </c>
      <c r="BZ1509" t="s">
        <v>1</v>
      </c>
      <c r="CA1509" t="s">
        <v>1</v>
      </c>
      <c r="CB1509" t="s">
        <v>1</v>
      </c>
      <c r="CC1509" t="s">
        <v>1</v>
      </c>
      <c r="CD1509" t="s">
        <v>1</v>
      </c>
      <c r="CE1509" t="s">
        <v>1</v>
      </c>
      <c r="CF1509" t="s">
        <v>1</v>
      </c>
      <c r="CG1509" t="s">
        <v>1</v>
      </c>
      <c r="CH1509" t="s">
        <v>1</v>
      </c>
      <c r="CI1509" t="s">
        <v>1</v>
      </c>
      <c r="CJ1509" t="s">
        <v>1</v>
      </c>
      <c r="CK1509" t="s">
        <v>1</v>
      </c>
      <c r="CL1509" t="s">
        <v>1</v>
      </c>
      <c r="CM1509" t="s">
        <v>1</v>
      </c>
      <c r="CN1509" t="s">
        <v>1</v>
      </c>
      <c r="CO1509" t="s">
        <v>1</v>
      </c>
      <c r="CP1509" t="s">
        <v>1</v>
      </c>
      <c r="CQ1509" t="s">
        <v>1</v>
      </c>
      <c r="CR1509" t="s">
        <v>1</v>
      </c>
      <c r="CS1509" t="s">
        <v>1</v>
      </c>
      <c r="CT1509" t="s">
        <v>1</v>
      </c>
      <c r="CU1509" t="s">
        <v>1</v>
      </c>
      <c r="CV1509" t="s">
        <v>1</v>
      </c>
      <c r="CW1509" t="s">
        <v>1</v>
      </c>
      <c r="CX1509" t="s">
        <v>1</v>
      </c>
      <c r="CY1509" t="s">
        <v>1</v>
      </c>
      <c r="CZ1509" t="s">
        <v>1</v>
      </c>
      <c r="DA1509" t="s">
        <v>1</v>
      </c>
      <c r="DB1509" t="s">
        <v>1</v>
      </c>
      <c r="DC1509" t="s">
        <v>1</v>
      </c>
      <c r="DD1509" t="s">
        <v>1</v>
      </c>
      <c r="DE1509" t="s">
        <v>1</v>
      </c>
      <c r="DF1509" t="s">
        <v>1</v>
      </c>
      <c r="DG1509" t="s">
        <v>1</v>
      </c>
      <c r="DH1509" t="s">
        <v>1</v>
      </c>
      <c r="DI1509" t="s">
        <v>1</v>
      </c>
      <c r="DJ1509" t="s">
        <v>1</v>
      </c>
      <c r="DK1509" t="s">
        <v>1</v>
      </c>
      <c r="DL1509" t="s">
        <v>1</v>
      </c>
      <c r="DM1509" t="s">
        <v>1</v>
      </c>
      <c r="DN1509" t="s">
        <v>0</v>
      </c>
      <c r="DO1509" t="s">
        <v>1</v>
      </c>
      <c r="DP1509" t="s">
        <v>1</v>
      </c>
      <c r="DQ1509" t="s">
        <v>7</v>
      </c>
      <c r="DR1509" t="s">
        <v>1</v>
      </c>
      <c r="DS1509" t="s">
        <v>1</v>
      </c>
      <c r="DT1509" t="s">
        <v>1</v>
      </c>
      <c r="DU1509" t="s">
        <v>1</v>
      </c>
      <c r="DV1509" t="s">
        <v>1</v>
      </c>
      <c r="DW1509" t="s">
        <v>1</v>
      </c>
      <c r="DX1509" t="s">
        <v>1</v>
      </c>
      <c r="DY1509" t="s">
        <v>1</v>
      </c>
      <c r="DZ1509" t="s">
        <v>1</v>
      </c>
      <c r="EA1509" t="s">
        <v>1</v>
      </c>
      <c r="EB1509" t="s">
        <v>1</v>
      </c>
      <c r="EC1509" t="s">
        <v>1</v>
      </c>
      <c r="ED1509" t="s">
        <v>1</v>
      </c>
      <c r="EE1509" t="s">
        <v>1</v>
      </c>
      <c r="EF1509" t="s">
        <v>1</v>
      </c>
      <c r="EG1509" t="s">
        <v>1</v>
      </c>
      <c r="EH1509" t="s">
        <v>1</v>
      </c>
      <c r="EI1509" t="s">
        <v>1</v>
      </c>
      <c r="EJ1509" t="s">
        <v>1</v>
      </c>
      <c r="EK1509" t="s">
        <v>1</v>
      </c>
      <c r="EL1509" t="s">
        <v>1</v>
      </c>
      <c r="EM1509" t="s">
        <v>1</v>
      </c>
      <c r="EN1509" t="s">
        <v>1</v>
      </c>
      <c r="EO1509" t="s">
        <v>1</v>
      </c>
      <c r="EP1509" t="s">
        <v>1</v>
      </c>
      <c r="EQ1509" t="s">
        <v>1</v>
      </c>
      <c r="ER1509" t="s">
        <v>1</v>
      </c>
      <c r="ES1509" t="s">
        <v>1</v>
      </c>
      <c r="ET1509" t="s">
        <v>1</v>
      </c>
      <c r="EU1509" t="s">
        <v>1</v>
      </c>
      <c r="EV1509" t="s">
        <v>1</v>
      </c>
      <c r="EW1509" t="s">
        <v>1</v>
      </c>
      <c r="EX1509" t="s">
        <v>1</v>
      </c>
      <c r="EY1509" t="s">
        <v>1</v>
      </c>
      <c r="EZ1509" t="s">
        <v>1</v>
      </c>
      <c r="FA1509" t="s">
        <v>1</v>
      </c>
      <c r="FB1509" t="s">
        <v>1</v>
      </c>
      <c r="FC1509" t="s">
        <v>1</v>
      </c>
      <c r="FD1509" t="s">
        <v>1</v>
      </c>
      <c r="FE1509" t="s">
        <v>1</v>
      </c>
      <c r="FF1509" t="s">
        <v>1</v>
      </c>
      <c r="FG1509" t="s">
        <v>1</v>
      </c>
      <c r="FH1509" t="s">
        <v>1</v>
      </c>
      <c r="FI1509" t="s">
        <v>1</v>
      </c>
      <c r="FJ1509" t="s">
        <v>1</v>
      </c>
      <c r="FK1509" t="s">
        <v>1</v>
      </c>
      <c r="FL1509" t="s">
        <v>1</v>
      </c>
      <c r="FM1509" t="s">
        <v>1</v>
      </c>
    </row>
    <row r="1510" spans="1:169" x14ac:dyDescent="0.2">
      <c r="A1510">
        <v>1521064</v>
      </c>
      <c r="B1510" t="s">
        <v>1</v>
      </c>
      <c r="C1510" t="s">
        <v>7</v>
      </c>
      <c r="D1510" t="s">
        <v>33</v>
      </c>
      <c r="E1510" t="s">
        <v>3889</v>
      </c>
      <c r="F1510" t="s">
        <v>3888</v>
      </c>
      <c r="G1510" t="s">
        <v>14</v>
      </c>
      <c r="H1510" t="s">
        <v>3887</v>
      </c>
      <c r="I1510" t="s">
        <v>3886</v>
      </c>
      <c r="J1510"/>
      <c r="K1510" t="s">
        <v>1</v>
      </c>
      <c r="L1510" t="s">
        <v>1</v>
      </c>
      <c r="M1510" t="s">
        <v>1</v>
      </c>
      <c r="N1510" t="s">
        <v>1</v>
      </c>
      <c r="O1510" t="s">
        <v>1</v>
      </c>
      <c r="P1510" t="s">
        <v>1</v>
      </c>
      <c r="Q1510" t="s">
        <v>1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  <c r="Y1510" t="s">
        <v>1</v>
      </c>
      <c r="Z1510" t="s">
        <v>1</v>
      </c>
      <c r="AA1510" t="s">
        <v>1</v>
      </c>
      <c r="AB1510" t="s">
        <v>1</v>
      </c>
      <c r="AC1510" t="s">
        <v>1</v>
      </c>
      <c r="AD1510" t="s">
        <v>1</v>
      </c>
      <c r="AE1510" t="s">
        <v>1</v>
      </c>
      <c r="AF1510" t="s">
        <v>1</v>
      </c>
      <c r="AG1510" t="s">
        <v>1</v>
      </c>
      <c r="AH1510" t="s">
        <v>1</v>
      </c>
      <c r="AI1510" t="s">
        <v>1</v>
      </c>
      <c r="AJ1510" t="s">
        <v>1</v>
      </c>
      <c r="AK1510" t="s">
        <v>1</v>
      </c>
      <c r="AL1510" t="s">
        <v>1</v>
      </c>
      <c r="AM1510" t="s">
        <v>1</v>
      </c>
      <c r="AN1510" t="s">
        <v>1</v>
      </c>
      <c r="AO1510" t="s">
        <v>1</v>
      </c>
      <c r="AP1510" t="s">
        <v>1</v>
      </c>
      <c r="AQ1510" t="s">
        <v>0</v>
      </c>
      <c r="AR1510" t="s">
        <v>1</v>
      </c>
      <c r="AS1510" t="s">
        <v>1</v>
      </c>
      <c r="AT1510" t="s">
        <v>1</v>
      </c>
      <c r="AU1510" t="s">
        <v>1</v>
      </c>
      <c r="AV1510" t="s">
        <v>1</v>
      </c>
      <c r="AW1510" t="s">
        <v>1</v>
      </c>
      <c r="AX1510" t="s">
        <v>1</v>
      </c>
      <c r="AY1510" t="s">
        <v>1</v>
      </c>
      <c r="AZ1510" t="s">
        <v>1</v>
      </c>
      <c r="BA1510" t="s">
        <v>1</v>
      </c>
      <c r="BB1510" t="s">
        <v>1</v>
      </c>
      <c r="BC1510" t="s">
        <v>1</v>
      </c>
      <c r="BD1510" t="s">
        <v>1</v>
      </c>
      <c r="BE1510" t="s">
        <v>1</v>
      </c>
      <c r="BF1510" t="s">
        <v>1</v>
      </c>
      <c r="BG1510" t="s">
        <v>1</v>
      </c>
      <c r="BH1510" t="s">
        <v>1</v>
      </c>
      <c r="BI1510" t="s">
        <v>1</v>
      </c>
      <c r="BJ1510" t="s">
        <v>1</v>
      </c>
      <c r="BK1510" t="s">
        <v>1</v>
      </c>
      <c r="BL1510" t="s">
        <v>1</v>
      </c>
      <c r="BM1510" t="s">
        <v>1</v>
      </c>
      <c r="BN1510" t="s">
        <v>1</v>
      </c>
      <c r="BO1510" t="s">
        <v>1</v>
      </c>
      <c r="BP1510" t="s">
        <v>1</v>
      </c>
      <c r="BQ1510" t="s">
        <v>1</v>
      </c>
      <c r="BR1510" t="s">
        <v>1</v>
      </c>
      <c r="BS1510" t="s">
        <v>1</v>
      </c>
      <c r="BT1510" t="s">
        <v>1</v>
      </c>
      <c r="BU1510" t="s">
        <v>1</v>
      </c>
      <c r="BV1510" t="s">
        <v>1</v>
      </c>
      <c r="BW1510" t="s">
        <v>7</v>
      </c>
      <c r="BX1510" t="s">
        <v>1</v>
      </c>
      <c r="BY1510" t="s">
        <v>1</v>
      </c>
      <c r="BZ1510" t="s">
        <v>1</v>
      </c>
      <c r="CA1510" t="s">
        <v>1</v>
      </c>
      <c r="CB1510" t="s">
        <v>1</v>
      </c>
      <c r="CC1510" t="s">
        <v>1</v>
      </c>
      <c r="CD1510" t="s">
        <v>1</v>
      </c>
      <c r="CE1510" t="s">
        <v>1</v>
      </c>
      <c r="CF1510" t="s">
        <v>1</v>
      </c>
      <c r="CG1510" t="s">
        <v>1</v>
      </c>
      <c r="CH1510" t="s">
        <v>1</v>
      </c>
      <c r="CI1510" t="s">
        <v>1</v>
      </c>
      <c r="CJ1510" t="s">
        <v>1</v>
      </c>
      <c r="CK1510" t="s">
        <v>1</v>
      </c>
      <c r="CL1510" t="s">
        <v>1</v>
      </c>
      <c r="CM1510" t="s">
        <v>1</v>
      </c>
      <c r="CN1510" t="s">
        <v>1</v>
      </c>
      <c r="CO1510" t="s">
        <v>1</v>
      </c>
      <c r="CP1510" t="s">
        <v>1</v>
      </c>
      <c r="CQ1510" t="s">
        <v>1</v>
      </c>
      <c r="CR1510" t="s">
        <v>1</v>
      </c>
      <c r="CS1510" t="s">
        <v>1</v>
      </c>
      <c r="CT1510" t="s">
        <v>1</v>
      </c>
      <c r="CU1510" t="s">
        <v>1</v>
      </c>
      <c r="CV1510" t="s">
        <v>1</v>
      </c>
      <c r="CW1510" t="s">
        <v>1</v>
      </c>
      <c r="CX1510" t="s">
        <v>1</v>
      </c>
      <c r="CY1510" t="s">
        <v>1</v>
      </c>
      <c r="CZ1510" t="s">
        <v>1</v>
      </c>
      <c r="DA1510" t="s">
        <v>1</v>
      </c>
      <c r="DB1510" t="s">
        <v>1</v>
      </c>
      <c r="DC1510" t="s">
        <v>1</v>
      </c>
      <c r="DD1510" t="s">
        <v>1</v>
      </c>
      <c r="DE1510" t="s">
        <v>1</v>
      </c>
      <c r="DF1510" t="s">
        <v>1</v>
      </c>
      <c r="DG1510" t="s">
        <v>1</v>
      </c>
      <c r="DH1510" t="s">
        <v>1</v>
      </c>
      <c r="DI1510" t="s">
        <v>1</v>
      </c>
      <c r="DJ1510" t="s">
        <v>1</v>
      </c>
      <c r="DK1510" t="s">
        <v>1</v>
      </c>
      <c r="DL1510" t="s">
        <v>1</v>
      </c>
      <c r="DM1510" t="s">
        <v>1</v>
      </c>
      <c r="DN1510" t="s">
        <v>1</v>
      </c>
      <c r="DO1510" t="s">
        <v>1</v>
      </c>
      <c r="DP1510" t="s">
        <v>1</v>
      </c>
      <c r="DQ1510" t="s">
        <v>1</v>
      </c>
      <c r="DR1510" t="s">
        <v>1</v>
      </c>
      <c r="DS1510" t="s">
        <v>1</v>
      </c>
      <c r="DT1510" t="s">
        <v>1</v>
      </c>
      <c r="DU1510" t="s">
        <v>1</v>
      </c>
      <c r="DV1510" t="s">
        <v>1</v>
      </c>
      <c r="DW1510" t="s">
        <v>1</v>
      </c>
      <c r="DX1510" t="s">
        <v>1</v>
      </c>
      <c r="DY1510" t="s">
        <v>1</v>
      </c>
      <c r="DZ1510" t="s">
        <v>1</v>
      </c>
      <c r="EA1510" t="s">
        <v>1</v>
      </c>
      <c r="EB1510" t="s">
        <v>1</v>
      </c>
      <c r="EC1510" t="s">
        <v>1</v>
      </c>
      <c r="ED1510" t="s">
        <v>1</v>
      </c>
      <c r="EE1510" t="s">
        <v>1</v>
      </c>
      <c r="EF1510" t="s">
        <v>1</v>
      </c>
      <c r="EG1510" t="s">
        <v>1</v>
      </c>
      <c r="EH1510" t="s">
        <v>1</v>
      </c>
      <c r="EI1510" t="s">
        <v>1</v>
      </c>
      <c r="EJ1510" t="s">
        <v>1</v>
      </c>
      <c r="EK1510" t="s">
        <v>1</v>
      </c>
      <c r="EL1510" t="s">
        <v>1</v>
      </c>
      <c r="EM1510" t="s">
        <v>1</v>
      </c>
      <c r="EN1510" t="s">
        <v>1</v>
      </c>
      <c r="EO1510" t="s">
        <v>1</v>
      </c>
      <c r="EP1510" t="s">
        <v>1</v>
      </c>
      <c r="EQ1510" t="s">
        <v>1</v>
      </c>
      <c r="ER1510" t="s">
        <v>1</v>
      </c>
      <c r="ES1510" t="s">
        <v>1</v>
      </c>
      <c r="ET1510" t="s">
        <v>1</v>
      </c>
      <c r="EU1510" t="s">
        <v>1</v>
      </c>
      <c r="EV1510" t="s">
        <v>1</v>
      </c>
      <c r="EW1510" t="s">
        <v>1</v>
      </c>
      <c r="EX1510" t="s">
        <v>1</v>
      </c>
      <c r="EY1510" t="s">
        <v>1</v>
      </c>
      <c r="EZ1510" t="s">
        <v>1</v>
      </c>
      <c r="FA1510" t="s">
        <v>1</v>
      </c>
      <c r="FB1510" t="s">
        <v>1</v>
      </c>
      <c r="FC1510" t="s">
        <v>1</v>
      </c>
      <c r="FD1510" t="s">
        <v>1</v>
      </c>
      <c r="FE1510" t="s">
        <v>1</v>
      </c>
      <c r="FF1510" t="s">
        <v>1</v>
      </c>
      <c r="FG1510" t="s">
        <v>1</v>
      </c>
      <c r="FH1510" t="s">
        <v>1</v>
      </c>
      <c r="FI1510" t="s">
        <v>1</v>
      </c>
      <c r="FJ1510" t="s">
        <v>1</v>
      </c>
      <c r="FK1510" t="s">
        <v>1</v>
      </c>
      <c r="FL1510" t="s">
        <v>1</v>
      </c>
      <c r="FM1510" t="s">
        <v>1</v>
      </c>
    </row>
    <row r="1511" spans="1:169" x14ac:dyDescent="0.2">
      <c r="A1511">
        <v>1522161</v>
      </c>
      <c r="B1511" t="s">
        <v>22</v>
      </c>
      <c r="C1511" t="s">
        <v>1</v>
      </c>
      <c r="D1511" t="s">
        <v>4</v>
      </c>
      <c r="E1511" t="s">
        <v>3885</v>
      </c>
      <c r="F1511" t="s">
        <v>3884</v>
      </c>
      <c r="G1511" t="s">
        <v>4</v>
      </c>
      <c r="H1511" t="s">
        <v>3883</v>
      </c>
      <c r="I1511"/>
      <c r="J1511"/>
      <c r="K1511" t="s">
        <v>22</v>
      </c>
      <c r="L1511" t="s">
        <v>22</v>
      </c>
      <c r="M1511" t="s">
        <v>22</v>
      </c>
      <c r="N1511" t="s">
        <v>22</v>
      </c>
      <c r="O1511" t="s">
        <v>22</v>
      </c>
      <c r="P1511" t="s">
        <v>22</v>
      </c>
      <c r="Q1511" t="s">
        <v>22</v>
      </c>
      <c r="R1511" t="s">
        <v>22</v>
      </c>
      <c r="S1511" t="s">
        <v>22</v>
      </c>
      <c r="T1511" t="s">
        <v>22</v>
      </c>
      <c r="U1511" t="s">
        <v>22</v>
      </c>
      <c r="V1511" t="s">
        <v>22</v>
      </c>
      <c r="W1511" t="s">
        <v>22</v>
      </c>
      <c r="X1511" t="s">
        <v>22</v>
      </c>
      <c r="Y1511" t="s">
        <v>22</v>
      </c>
      <c r="Z1511" t="s">
        <v>22</v>
      </c>
      <c r="AA1511" t="s">
        <v>22</v>
      </c>
      <c r="AB1511" t="s">
        <v>22</v>
      </c>
      <c r="AC1511" t="s">
        <v>22</v>
      </c>
      <c r="AD1511" t="s">
        <v>1</v>
      </c>
      <c r="AE1511" t="s">
        <v>1</v>
      </c>
      <c r="AF1511" t="s">
        <v>22</v>
      </c>
      <c r="AG1511" t="s">
        <v>22</v>
      </c>
      <c r="AH1511" t="s">
        <v>22</v>
      </c>
      <c r="AI1511" t="s">
        <v>22</v>
      </c>
      <c r="AJ1511" t="s">
        <v>22</v>
      </c>
      <c r="AK1511" t="s">
        <v>22</v>
      </c>
      <c r="AL1511" t="s">
        <v>22</v>
      </c>
      <c r="AM1511" t="s">
        <v>22</v>
      </c>
      <c r="AN1511" t="s">
        <v>22</v>
      </c>
      <c r="AO1511" t="s">
        <v>22</v>
      </c>
      <c r="AP1511" t="s">
        <v>22</v>
      </c>
      <c r="AQ1511" t="s">
        <v>22</v>
      </c>
      <c r="AR1511" t="s">
        <v>22</v>
      </c>
      <c r="AS1511" t="s">
        <v>22</v>
      </c>
      <c r="AT1511" t="s">
        <v>22</v>
      </c>
      <c r="AU1511" t="s">
        <v>22</v>
      </c>
      <c r="AV1511" t="s">
        <v>22</v>
      </c>
      <c r="AW1511" t="s">
        <v>22</v>
      </c>
      <c r="AX1511" t="s">
        <v>22</v>
      </c>
      <c r="AY1511" t="s">
        <v>22</v>
      </c>
      <c r="AZ1511" t="s">
        <v>22</v>
      </c>
      <c r="BA1511" t="s">
        <v>22</v>
      </c>
      <c r="BB1511" t="s">
        <v>22</v>
      </c>
      <c r="BC1511" t="s">
        <v>22</v>
      </c>
      <c r="BD1511" t="s">
        <v>22</v>
      </c>
      <c r="BE1511" t="s">
        <v>22</v>
      </c>
      <c r="BF1511" t="s">
        <v>22</v>
      </c>
      <c r="BG1511" t="s">
        <v>22</v>
      </c>
      <c r="BH1511" t="s">
        <v>22</v>
      </c>
      <c r="BI1511" t="s">
        <v>22</v>
      </c>
      <c r="BJ1511" t="s">
        <v>22</v>
      </c>
      <c r="BK1511" t="s">
        <v>22</v>
      </c>
      <c r="BL1511" t="s">
        <v>22</v>
      </c>
      <c r="BM1511" t="s">
        <v>22</v>
      </c>
      <c r="BN1511" t="s">
        <v>22</v>
      </c>
      <c r="BO1511" t="s">
        <v>22</v>
      </c>
      <c r="BP1511" t="s">
        <v>22</v>
      </c>
      <c r="BQ1511" t="s">
        <v>22</v>
      </c>
      <c r="BR1511" t="s">
        <v>22</v>
      </c>
      <c r="BS1511" t="s">
        <v>22</v>
      </c>
      <c r="BT1511" t="s">
        <v>22</v>
      </c>
      <c r="BU1511" t="s">
        <v>22</v>
      </c>
      <c r="BV1511" t="s">
        <v>22</v>
      </c>
      <c r="BW1511" t="s">
        <v>22</v>
      </c>
      <c r="BX1511" t="s">
        <v>22</v>
      </c>
      <c r="BY1511" t="s">
        <v>22</v>
      </c>
      <c r="BZ1511" t="s">
        <v>22</v>
      </c>
      <c r="CA1511" t="s">
        <v>22</v>
      </c>
      <c r="CB1511" t="s">
        <v>22</v>
      </c>
      <c r="CC1511" t="s">
        <v>22</v>
      </c>
      <c r="CD1511" t="s">
        <v>22</v>
      </c>
      <c r="CE1511" t="s">
        <v>22</v>
      </c>
      <c r="CF1511" t="s">
        <v>22</v>
      </c>
      <c r="CG1511" t="s">
        <v>22</v>
      </c>
      <c r="CH1511" t="s">
        <v>22</v>
      </c>
      <c r="CI1511" t="s">
        <v>22</v>
      </c>
      <c r="CJ1511" t="s">
        <v>22</v>
      </c>
      <c r="CK1511" t="s">
        <v>22</v>
      </c>
      <c r="CL1511" t="s">
        <v>22</v>
      </c>
      <c r="CM1511" t="s">
        <v>22</v>
      </c>
      <c r="CN1511" t="s">
        <v>22</v>
      </c>
      <c r="CO1511" t="s">
        <v>22</v>
      </c>
      <c r="CP1511" t="s">
        <v>22</v>
      </c>
      <c r="CQ1511" t="s">
        <v>22</v>
      </c>
      <c r="CR1511" t="s">
        <v>22</v>
      </c>
      <c r="CS1511" t="s">
        <v>22</v>
      </c>
      <c r="CT1511" t="s">
        <v>22</v>
      </c>
      <c r="CU1511" t="s">
        <v>22</v>
      </c>
      <c r="CV1511" t="s">
        <v>22</v>
      </c>
      <c r="CW1511" t="s">
        <v>22</v>
      </c>
      <c r="CX1511" t="s">
        <v>22</v>
      </c>
      <c r="CY1511" t="s">
        <v>22</v>
      </c>
      <c r="CZ1511" t="s">
        <v>22</v>
      </c>
      <c r="DA1511" t="s">
        <v>22</v>
      </c>
      <c r="DB1511" t="s">
        <v>22</v>
      </c>
      <c r="DC1511" t="s">
        <v>22</v>
      </c>
      <c r="DD1511" t="s">
        <v>22</v>
      </c>
      <c r="DE1511" t="s">
        <v>22</v>
      </c>
      <c r="DF1511" t="s">
        <v>22</v>
      </c>
      <c r="DG1511" t="s">
        <v>22</v>
      </c>
      <c r="DH1511" t="s">
        <v>0</v>
      </c>
      <c r="DI1511" t="s">
        <v>22</v>
      </c>
      <c r="DJ1511" t="s">
        <v>22</v>
      </c>
      <c r="DK1511" t="s">
        <v>22</v>
      </c>
      <c r="DL1511" t="s">
        <v>22</v>
      </c>
      <c r="DM1511" t="s">
        <v>22</v>
      </c>
      <c r="DN1511" t="s">
        <v>22</v>
      </c>
      <c r="DO1511" t="s">
        <v>22</v>
      </c>
      <c r="DP1511" t="s">
        <v>22</v>
      </c>
      <c r="DQ1511" t="s">
        <v>22</v>
      </c>
      <c r="DR1511" t="s">
        <v>22</v>
      </c>
      <c r="DS1511" t="s">
        <v>22</v>
      </c>
      <c r="DT1511" t="s">
        <v>22</v>
      </c>
      <c r="DU1511" t="s">
        <v>22</v>
      </c>
      <c r="DV1511" t="s">
        <v>22</v>
      </c>
      <c r="DW1511" t="s">
        <v>22</v>
      </c>
      <c r="DX1511" t="s">
        <v>22</v>
      </c>
      <c r="DY1511" t="s">
        <v>22</v>
      </c>
      <c r="DZ1511" t="s">
        <v>22</v>
      </c>
      <c r="EA1511" t="s">
        <v>22</v>
      </c>
      <c r="EB1511" t="s">
        <v>22</v>
      </c>
      <c r="EC1511" t="s">
        <v>22</v>
      </c>
      <c r="ED1511" t="s">
        <v>22</v>
      </c>
      <c r="EE1511" t="s">
        <v>22</v>
      </c>
      <c r="EF1511" t="s">
        <v>22</v>
      </c>
      <c r="EG1511" t="s">
        <v>22</v>
      </c>
      <c r="EH1511" t="s">
        <v>22</v>
      </c>
      <c r="EI1511" t="s">
        <v>22</v>
      </c>
      <c r="EJ1511" t="s">
        <v>22</v>
      </c>
      <c r="EK1511" t="s">
        <v>22</v>
      </c>
      <c r="EL1511" t="s">
        <v>22</v>
      </c>
      <c r="EM1511" t="s">
        <v>22</v>
      </c>
      <c r="EN1511" t="s">
        <v>22</v>
      </c>
      <c r="EO1511" t="s">
        <v>22</v>
      </c>
      <c r="EP1511" t="s">
        <v>22</v>
      </c>
      <c r="EQ1511" t="s">
        <v>22</v>
      </c>
      <c r="ER1511" t="s">
        <v>22</v>
      </c>
      <c r="ES1511" t="s">
        <v>22</v>
      </c>
      <c r="ET1511" t="s">
        <v>22</v>
      </c>
      <c r="EU1511" t="s">
        <v>22</v>
      </c>
      <c r="EV1511" t="s">
        <v>22</v>
      </c>
      <c r="EW1511" t="s">
        <v>22</v>
      </c>
      <c r="EX1511" t="s">
        <v>22</v>
      </c>
      <c r="EY1511" t="s">
        <v>22</v>
      </c>
      <c r="EZ1511" t="s">
        <v>22</v>
      </c>
      <c r="FA1511" t="s">
        <v>22</v>
      </c>
      <c r="FB1511" t="s">
        <v>22</v>
      </c>
      <c r="FC1511" t="s">
        <v>22</v>
      </c>
      <c r="FD1511" t="s">
        <v>22</v>
      </c>
      <c r="FE1511" t="s">
        <v>22</v>
      </c>
      <c r="FF1511" t="s">
        <v>22</v>
      </c>
      <c r="FG1511" t="s">
        <v>22</v>
      </c>
      <c r="FH1511" t="s">
        <v>22</v>
      </c>
      <c r="FI1511" t="s">
        <v>22</v>
      </c>
      <c r="FJ1511" t="s">
        <v>22</v>
      </c>
      <c r="FK1511" t="s">
        <v>22</v>
      </c>
      <c r="FL1511" t="s">
        <v>22</v>
      </c>
      <c r="FM1511" t="s">
        <v>22</v>
      </c>
    </row>
    <row r="1512" spans="1:169" x14ac:dyDescent="0.2">
      <c r="A1512">
        <v>1522513</v>
      </c>
      <c r="B1512" t="s">
        <v>22</v>
      </c>
      <c r="C1512" t="s">
        <v>2</v>
      </c>
      <c r="D1512" t="s">
        <v>27</v>
      </c>
      <c r="E1512" t="s">
        <v>3881</v>
      </c>
      <c r="F1512" t="s">
        <v>3881</v>
      </c>
      <c r="G1512" t="s">
        <v>24</v>
      </c>
      <c r="H1512" t="s">
        <v>3882</v>
      </c>
      <c r="I1512"/>
      <c r="J1512"/>
      <c r="K1512" t="s">
        <v>22</v>
      </c>
      <c r="L1512" t="s">
        <v>22</v>
      </c>
      <c r="M1512" t="s">
        <v>22</v>
      </c>
      <c r="N1512" t="s">
        <v>22</v>
      </c>
      <c r="O1512" t="s">
        <v>22</v>
      </c>
      <c r="P1512" t="s">
        <v>22</v>
      </c>
      <c r="Q1512" t="s">
        <v>22</v>
      </c>
      <c r="R1512" t="s">
        <v>22</v>
      </c>
      <c r="S1512" t="s">
        <v>22</v>
      </c>
      <c r="T1512" t="s">
        <v>22</v>
      </c>
      <c r="U1512" t="s">
        <v>22</v>
      </c>
      <c r="V1512" t="s">
        <v>22</v>
      </c>
      <c r="W1512" t="s">
        <v>22</v>
      </c>
      <c r="X1512" t="s">
        <v>22</v>
      </c>
      <c r="Y1512" t="s">
        <v>22</v>
      </c>
      <c r="Z1512" t="s">
        <v>22</v>
      </c>
      <c r="AA1512" t="s">
        <v>22</v>
      </c>
      <c r="AB1512" t="s">
        <v>22</v>
      </c>
      <c r="AC1512" t="s">
        <v>22</v>
      </c>
      <c r="AD1512" t="s">
        <v>22</v>
      </c>
      <c r="AE1512" t="s">
        <v>22</v>
      </c>
      <c r="AF1512" t="s">
        <v>22</v>
      </c>
      <c r="AG1512" t="s">
        <v>22</v>
      </c>
      <c r="AH1512" t="s">
        <v>22</v>
      </c>
      <c r="AI1512" t="s">
        <v>22</v>
      </c>
      <c r="AJ1512" t="s">
        <v>22</v>
      </c>
      <c r="AK1512" t="s">
        <v>22</v>
      </c>
      <c r="AL1512" t="s">
        <v>22</v>
      </c>
      <c r="AM1512" t="s">
        <v>22</v>
      </c>
      <c r="AN1512" t="s">
        <v>22</v>
      </c>
      <c r="AO1512" t="s">
        <v>22</v>
      </c>
      <c r="AP1512" t="s">
        <v>22</v>
      </c>
      <c r="AQ1512" t="s">
        <v>22</v>
      </c>
      <c r="AR1512" t="s">
        <v>22</v>
      </c>
      <c r="AS1512" t="s">
        <v>22</v>
      </c>
      <c r="AT1512" t="s">
        <v>22</v>
      </c>
      <c r="AU1512" t="s">
        <v>22</v>
      </c>
      <c r="AV1512" t="s">
        <v>22</v>
      </c>
      <c r="AW1512" t="s">
        <v>22</v>
      </c>
      <c r="AX1512" t="s">
        <v>22</v>
      </c>
      <c r="AY1512" t="s">
        <v>22</v>
      </c>
      <c r="AZ1512" t="s">
        <v>22</v>
      </c>
      <c r="BA1512" t="s">
        <v>22</v>
      </c>
      <c r="BB1512" t="s">
        <v>22</v>
      </c>
      <c r="BC1512" t="s">
        <v>22</v>
      </c>
      <c r="BD1512" t="s">
        <v>22</v>
      </c>
      <c r="BE1512" t="s">
        <v>22</v>
      </c>
      <c r="BF1512" t="s">
        <v>22</v>
      </c>
      <c r="BG1512" t="s">
        <v>22</v>
      </c>
      <c r="BH1512" t="s">
        <v>22</v>
      </c>
      <c r="BI1512" t="s">
        <v>22</v>
      </c>
      <c r="BJ1512" t="s">
        <v>22</v>
      </c>
      <c r="BK1512" t="s">
        <v>22</v>
      </c>
      <c r="BL1512" t="s">
        <v>22</v>
      </c>
      <c r="BM1512" t="s">
        <v>22</v>
      </c>
      <c r="BN1512" t="s">
        <v>22</v>
      </c>
      <c r="BO1512" t="s">
        <v>22</v>
      </c>
      <c r="BP1512" t="s">
        <v>22</v>
      </c>
      <c r="BQ1512" t="s">
        <v>22</v>
      </c>
      <c r="BR1512" t="s">
        <v>22</v>
      </c>
      <c r="BS1512" t="s">
        <v>22</v>
      </c>
      <c r="BT1512" t="s">
        <v>22</v>
      </c>
      <c r="BU1512" t="s">
        <v>22</v>
      </c>
      <c r="BV1512" t="s">
        <v>22</v>
      </c>
      <c r="BW1512" t="s">
        <v>22</v>
      </c>
      <c r="BX1512" t="s">
        <v>22</v>
      </c>
      <c r="BY1512" t="s">
        <v>22</v>
      </c>
      <c r="BZ1512" t="s">
        <v>22</v>
      </c>
      <c r="CA1512" t="s">
        <v>22</v>
      </c>
      <c r="CB1512" t="s">
        <v>22</v>
      </c>
      <c r="CC1512" t="s">
        <v>2</v>
      </c>
      <c r="CD1512" t="s">
        <v>22</v>
      </c>
      <c r="CE1512" t="s">
        <v>22</v>
      </c>
      <c r="CF1512" t="s">
        <v>22</v>
      </c>
      <c r="CG1512" t="s">
        <v>22</v>
      </c>
      <c r="CH1512" t="s">
        <v>22</v>
      </c>
      <c r="CI1512" t="s">
        <v>22</v>
      </c>
      <c r="CJ1512" t="s">
        <v>22</v>
      </c>
      <c r="CK1512" t="s">
        <v>22</v>
      </c>
      <c r="CL1512" t="s">
        <v>22</v>
      </c>
      <c r="CM1512" t="s">
        <v>22</v>
      </c>
      <c r="CN1512" t="s">
        <v>22</v>
      </c>
      <c r="CO1512" t="s">
        <v>22</v>
      </c>
      <c r="CP1512" t="s">
        <v>22</v>
      </c>
      <c r="CQ1512" t="s">
        <v>22</v>
      </c>
      <c r="CR1512" t="s">
        <v>22</v>
      </c>
      <c r="CS1512" t="s">
        <v>22</v>
      </c>
      <c r="CT1512" t="s">
        <v>22</v>
      </c>
      <c r="CU1512" t="s">
        <v>22</v>
      </c>
      <c r="CV1512" t="s">
        <v>22</v>
      </c>
      <c r="CW1512" t="s">
        <v>22</v>
      </c>
      <c r="CX1512" t="s">
        <v>22</v>
      </c>
      <c r="CY1512" t="s">
        <v>22</v>
      </c>
      <c r="CZ1512" t="s">
        <v>22</v>
      </c>
      <c r="DA1512" t="s">
        <v>22</v>
      </c>
      <c r="DB1512" t="s">
        <v>22</v>
      </c>
      <c r="DC1512" t="s">
        <v>22</v>
      </c>
      <c r="DD1512" t="s">
        <v>22</v>
      </c>
      <c r="DE1512" t="s">
        <v>22</v>
      </c>
      <c r="DF1512" t="s">
        <v>22</v>
      </c>
      <c r="DG1512" t="s">
        <v>22</v>
      </c>
      <c r="DH1512" t="s">
        <v>22</v>
      </c>
      <c r="DI1512" t="s">
        <v>22</v>
      </c>
      <c r="DJ1512" t="s">
        <v>22</v>
      </c>
      <c r="DK1512" t="s">
        <v>22</v>
      </c>
      <c r="DL1512" t="s">
        <v>22</v>
      </c>
      <c r="DM1512" t="s">
        <v>0</v>
      </c>
      <c r="DN1512" t="s">
        <v>22</v>
      </c>
      <c r="DO1512" t="s">
        <v>22</v>
      </c>
      <c r="DP1512" t="s">
        <v>22</v>
      </c>
      <c r="DQ1512" t="s">
        <v>22</v>
      </c>
      <c r="DR1512" t="s">
        <v>22</v>
      </c>
      <c r="DS1512" t="s">
        <v>22</v>
      </c>
      <c r="DT1512" t="s">
        <v>22</v>
      </c>
      <c r="DU1512" t="s">
        <v>22</v>
      </c>
      <c r="DV1512" t="s">
        <v>22</v>
      </c>
      <c r="DW1512" t="s">
        <v>22</v>
      </c>
      <c r="DX1512" t="s">
        <v>22</v>
      </c>
      <c r="DY1512" t="s">
        <v>22</v>
      </c>
      <c r="DZ1512" t="s">
        <v>22</v>
      </c>
      <c r="EA1512" t="s">
        <v>22</v>
      </c>
      <c r="EB1512" t="s">
        <v>22</v>
      </c>
      <c r="EC1512" t="s">
        <v>22</v>
      </c>
      <c r="ED1512" t="s">
        <v>22</v>
      </c>
      <c r="EE1512" t="s">
        <v>22</v>
      </c>
      <c r="EF1512" t="s">
        <v>22</v>
      </c>
      <c r="EG1512" t="s">
        <v>22</v>
      </c>
      <c r="EH1512" t="s">
        <v>22</v>
      </c>
      <c r="EI1512" t="s">
        <v>22</v>
      </c>
      <c r="EJ1512" t="s">
        <v>22</v>
      </c>
      <c r="EK1512" t="s">
        <v>22</v>
      </c>
      <c r="EL1512" t="s">
        <v>22</v>
      </c>
      <c r="EM1512" t="s">
        <v>22</v>
      </c>
      <c r="EN1512" t="s">
        <v>22</v>
      </c>
      <c r="EO1512" t="s">
        <v>22</v>
      </c>
      <c r="EP1512" t="s">
        <v>22</v>
      </c>
      <c r="EQ1512" t="s">
        <v>22</v>
      </c>
      <c r="ER1512" t="s">
        <v>22</v>
      </c>
      <c r="ES1512" t="s">
        <v>22</v>
      </c>
      <c r="ET1512" t="s">
        <v>22</v>
      </c>
      <c r="EU1512" t="s">
        <v>22</v>
      </c>
      <c r="EV1512" t="s">
        <v>22</v>
      </c>
      <c r="EW1512" t="s">
        <v>22</v>
      </c>
      <c r="EX1512" t="s">
        <v>22</v>
      </c>
      <c r="EY1512" t="s">
        <v>0</v>
      </c>
      <c r="EZ1512" t="s">
        <v>22</v>
      </c>
      <c r="FA1512" t="s">
        <v>22</v>
      </c>
      <c r="FB1512" t="s">
        <v>22</v>
      </c>
      <c r="FC1512" t="s">
        <v>22</v>
      </c>
      <c r="FD1512" t="s">
        <v>22</v>
      </c>
      <c r="FE1512" t="s">
        <v>22</v>
      </c>
      <c r="FF1512" t="s">
        <v>22</v>
      </c>
      <c r="FG1512" t="s">
        <v>22</v>
      </c>
      <c r="FH1512" t="s">
        <v>22</v>
      </c>
      <c r="FI1512" t="s">
        <v>22</v>
      </c>
      <c r="FJ1512" t="s">
        <v>22</v>
      </c>
      <c r="FK1512" t="s">
        <v>22</v>
      </c>
      <c r="FL1512" t="s">
        <v>22</v>
      </c>
      <c r="FM1512" t="s">
        <v>22</v>
      </c>
    </row>
    <row r="1513" spans="1:169" x14ac:dyDescent="0.2">
      <c r="A1513">
        <v>1523534</v>
      </c>
      <c r="B1513" t="s">
        <v>22</v>
      </c>
      <c r="C1513" t="s">
        <v>2</v>
      </c>
      <c r="D1513" t="s">
        <v>27</v>
      </c>
      <c r="E1513" t="s">
        <v>3881</v>
      </c>
      <c r="F1513" t="s">
        <v>3881</v>
      </c>
      <c r="G1513" t="s">
        <v>24</v>
      </c>
      <c r="H1513" t="s">
        <v>3880</v>
      </c>
      <c r="I1513"/>
      <c r="J1513"/>
      <c r="K1513" t="s">
        <v>22</v>
      </c>
      <c r="L1513" t="s">
        <v>22</v>
      </c>
      <c r="M1513" t="s">
        <v>22</v>
      </c>
      <c r="N1513" t="s">
        <v>22</v>
      </c>
      <c r="O1513" t="s">
        <v>22</v>
      </c>
      <c r="P1513" t="s">
        <v>22</v>
      </c>
      <c r="Q1513" t="s">
        <v>0</v>
      </c>
      <c r="R1513" t="s">
        <v>2</v>
      </c>
      <c r="S1513" t="s">
        <v>22</v>
      </c>
      <c r="T1513" t="s">
        <v>22</v>
      </c>
      <c r="U1513" t="s">
        <v>22</v>
      </c>
      <c r="V1513" t="s">
        <v>22</v>
      </c>
      <c r="W1513" t="s">
        <v>22</v>
      </c>
      <c r="X1513" t="s">
        <v>22</v>
      </c>
      <c r="Y1513" t="s">
        <v>22</v>
      </c>
      <c r="Z1513" t="s">
        <v>22</v>
      </c>
      <c r="AA1513" t="s">
        <v>22</v>
      </c>
      <c r="AB1513" t="s">
        <v>22</v>
      </c>
      <c r="AC1513" t="s">
        <v>22</v>
      </c>
      <c r="AD1513" t="s">
        <v>22</v>
      </c>
      <c r="AE1513" t="s">
        <v>22</v>
      </c>
      <c r="AF1513" t="s">
        <v>22</v>
      </c>
      <c r="AG1513" t="s">
        <v>22</v>
      </c>
      <c r="AH1513" t="s">
        <v>22</v>
      </c>
      <c r="AI1513" t="s">
        <v>22</v>
      </c>
      <c r="AJ1513" t="s">
        <v>22</v>
      </c>
      <c r="AK1513" t="s">
        <v>22</v>
      </c>
      <c r="AL1513" t="s">
        <v>22</v>
      </c>
      <c r="AM1513" t="s">
        <v>22</v>
      </c>
      <c r="AN1513" t="s">
        <v>22</v>
      </c>
      <c r="AO1513" t="s">
        <v>22</v>
      </c>
      <c r="AP1513" t="s">
        <v>22</v>
      </c>
      <c r="AQ1513" t="s">
        <v>0</v>
      </c>
      <c r="AR1513" t="s">
        <v>22</v>
      </c>
      <c r="AS1513" t="s">
        <v>22</v>
      </c>
      <c r="AT1513" t="s">
        <v>22</v>
      </c>
      <c r="AU1513" t="s">
        <v>22</v>
      </c>
      <c r="AV1513" t="s">
        <v>22</v>
      </c>
      <c r="AW1513" t="s">
        <v>22</v>
      </c>
      <c r="AX1513" t="s">
        <v>22</v>
      </c>
      <c r="AY1513" t="s">
        <v>22</v>
      </c>
      <c r="AZ1513" t="s">
        <v>22</v>
      </c>
      <c r="BA1513" t="s">
        <v>22</v>
      </c>
      <c r="BB1513" t="s">
        <v>22</v>
      </c>
      <c r="BC1513" t="s">
        <v>22</v>
      </c>
      <c r="BD1513" t="s">
        <v>22</v>
      </c>
      <c r="BE1513" t="s">
        <v>22</v>
      </c>
      <c r="BF1513" t="s">
        <v>22</v>
      </c>
      <c r="BG1513" t="s">
        <v>22</v>
      </c>
      <c r="BH1513" t="s">
        <v>22</v>
      </c>
      <c r="BI1513" t="s">
        <v>22</v>
      </c>
      <c r="BJ1513" t="s">
        <v>22</v>
      </c>
      <c r="BK1513" t="s">
        <v>22</v>
      </c>
      <c r="BL1513" t="s">
        <v>22</v>
      </c>
      <c r="BM1513" t="s">
        <v>22</v>
      </c>
      <c r="BN1513" t="s">
        <v>22</v>
      </c>
      <c r="BO1513" t="s">
        <v>22</v>
      </c>
      <c r="BP1513" t="s">
        <v>22</v>
      </c>
      <c r="BQ1513" t="s">
        <v>22</v>
      </c>
      <c r="BR1513" t="s">
        <v>22</v>
      </c>
      <c r="BS1513" t="s">
        <v>22</v>
      </c>
      <c r="BT1513" t="s">
        <v>22</v>
      </c>
      <c r="BU1513" t="s">
        <v>22</v>
      </c>
      <c r="BV1513" t="s">
        <v>22</v>
      </c>
      <c r="BW1513" t="s">
        <v>22</v>
      </c>
      <c r="BX1513" t="s">
        <v>22</v>
      </c>
      <c r="BY1513" t="s">
        <v>22</v>
      </c>
      <c r="BZ1513" t="s">
        <v>22</v>
      </c>
      <c r="CA1513" t="s">
        <v>22</v>
      </c>
      <c r="CB1513" t="s">
        <v>22</v>
      </c>
      <c r="CC1513" t="s">
        <v>22</v>
      </c>
      <c r="CD1513" t="s">
        <v>22</v>
      </c>
      <c r="CE1513" t="s">
        <v>22</v>
      </c>
      <c r="CF1513" t="s">
        <v>22</v>
      </c>
      <c r="CG1513" t="s">
        <v>22</v>
      </c>
      <c r="CH1513" t="s">
        <v>22</v>
      </c>
      <c r="CI1513" t="s">
        <v>22</v>
      </c>
      <c r="CJ1513" t="s">
        <v>22</v>
      </c>
      <c r="CK1513" t="s">
        <v>22</v>
      </c>
      <c r="CL1513" t="s">
        <v>22</v>
      </c>
      <c r="CM1513" t="s">
        <v>22</v>
      </c>
      <c r="CN1513" t="s">
        <v>22</v>
      </c>
      <c r="CO1513" t="s">
        <v>22</v>
      </c>
      <c r="CP1513" t="s">
        <v>22</v>
      </c>
      <c r="CQ1513" t="s">
        <v>22</v>
      </c>
      <c r="CR1513" t="s">
        <v>22</v>
      </c>
      <c r="CS1513" t="s">
        <v>22</v>
      </c>
      <c r="CT1513" t="s">
        <v>22</v>
      </c>
      <c r="CU1513" t="s">
        <v>22</v>
      </c>
      <c r="CV1513" t="s">
        <v>22</v>
      </c>
      <c r="CW1513" t="s">
        <v>22</v>
      </c>
      <c r="CX1513" t="s">
        <v>22</v>
      </c>
      <c r="CY1513" t="s">
        <v>22</v>
      </c>
      <c r="CZ1513" t="s">
        <v>22</v>
      </c>
      <c r="DA1513" t="s">
        <v>22</v>
      </c>
      <c r="DB1513" t="s">
        <v>22</v>
      </c>
      <c r="DC1513" t="s">
        <v>22</v>
      </c>
      <c r="DD1513" t="s">
        <v>22</v>
      </c>
      <c r="DE1513" t="s">
        <v>22</v>
      </c>
      <c r="DF1513" t="s">
        <v>22</v>
      </c>
      <c r="DG1513" t="s">
        <v>22</v>
      </c>
      <c r="DH1513" t="s">
        <v>22</v>
      </c>
      <c r="DI1513" t="s">
        <v>22</v>
      </c>
      <c r="DJ1513" t="s">
        <v>22</v>
      </c>
      <c r="DK1513" t="s">
        <v>22</v>
      </c>
      <c r="DL1513" t="s">
        <v>22</v>
      </c>
      <c r="DM1513" t="s">
        <v>22</v>
      </c>
      <c r="DN1513" t="s">
        <v>22</v>
      </c>
      <c r="DO1513" t="s">
        <v>22</v>
      </c>
      <c r="DP1513" t="s">
        <v>22</v>
      </c>
      <c r="DQ1513" t="s">
        <v>22</v>
      </c>
      <c r="DR1513" t="s">
        <v>22</v>
      </c>
      <c r="DS1513" t="s">
        <v>22</v>
      </c>
      <c r="DT1513" t="s">
        <v>22</v>
      </c>
      <c r="DU1513" t="s">
        <v>22</v>
      </c>
      <c r="DV1513" t="s">
        <v>22</v>
      </c>
      <c r="DW1513" t="s">
        <v>22</v>
      </c>
      <c r="DX1513" t="s">
        <v>22</v>
      </c>
      <c r="DY1513" t="s">
        <v>22</v>
      </c>
      <c r="DZ1513" t="s">
        <v>22</v>
      </c>
      <c r="EA1513" t="s">
        <v>22</v>
      </c>
      <c r="EB1513" t="s">
        <v>22</v>
      </c>
      <c r="EC1513" t="s">
        <v>22</v>
      </c>
      <c r="ED1513" t="s">
        <v>22</v>
      </c>
      <c r="EE1513" t="s">
        <v>22</v>
      </c>
      <c r="EF1513" t="s">
        <v>22</v>
      </c>
      <c r="EG1513" t="s">
        <v>22</v>
      </c>
      <c r="EH1513" t="s">
        <v>22</v>
      </c>
      <c r="EI1513" t="s">
        <v>22</v>
      </c>
      <c r="EJ1513" t="s">
        <v>22</v>
      </c>
      <c r="EK1513" t="s">
        <v>22</v>
      </c>
      <c r="EL1513" t="s">
        <v>22</v>
      </c>
      <c r="EM1513" t="s">
        <v>22</v>
      </c>
      <c r="EN1513" t="s">
        <v>22</v>
      </c>
      <c r="EO1513" t="s">
        <v>22</v>
      </c>
      <c r="EP1513" t="s">
        <v>22</v>
      </c>
      <c r="EQ1513" t="s">
        <v>22</v>
      </c>
      <c r="ER1513" t="s">
        <v>22</v>
      </c>
      <c r="ES1513" t="s">
        <v>22</v>
      </c>
      <c r="ET1513" t="s">
        <v>22</v>
      </c>
      <c r="EU1513" t="s">
        <v>22</v>
      </c>
      <c r="EV1513" t="s">
        <v>22</v>
      </c>
      <c r="EW1513" t="s">
        <v>22</v>
      </c>
      <c r="EX1513" t="s">
        <v>22</v>
      </c>
      <c r="EY1513" t="s">
        <v>22</v>
      </c>
      <c r="EZ1513" t="s">
        <v>22</v>
      </c>
      <c r="FA1513" t="s">
        <v>22</v>
      </c>
      <c r="FB1513" t="s">
        <v>22</v>
      </c>
      <c r="FC1513" t="s">
        <v>22</v>
      </c>
      <c r="FD1513" t="s">
        <v>22</v>
      </c>
      <c r="FE1513" t="s">
        <v>22</v>
      </c>
      <c r="FF1513" t="s">
        <v>22</v>
      </c>
      <c r="FG1513" t="s">
        <v>22</v>
      </c>
      <c r="FH1513" t="s">
        <v>22</v>
      </c>
      <c r="FI1513" t="s">
        <v>22</v>
      </c>
      <c r="FJ1513" t="s">
        <v>22</v>
      </c>
      <c r="FK1513" t="s">
        <v>22</v>
      </c>
      <c r="FL1513" t="s">
        <v>22</v>
      </c>
      <c r="FM1513" t="s">
        <v>22</v>
      </c>
    </row>
    <row r="1514" spans="1:169" x14ac:dyDescent="0.2">
      <c r="A1514">
        <v>1523629</v>
      </c>
      <c r="B1514" t="s">
        <v>22</v>
      </c>
      <c r="C1514" t="s">
        <v>2</v>
      </c>
      <c r="D1514" t="s">
        <v>4</v>
      </c>
      <c r="E1514" t="s">
        <v>3879</v>
      </c>
      <c r="F1514" t="s">
        <v>3879</v>
      </c>
      <c r="G1514" t="s">
        <v>4</v>
      </c>
      <c r="H1514" t="s">
        <v>3878</v>
      </c>
      <c r="I1514"/>
      <c r="J1514"/>
      <c r="K1514" t="s">
        <v>22</v>
      </c>
      <c r="L1514" t="s">
        <v>22</v>
      </c>
      <c r="M1514" t="s">
        <v>22</v>
      </c>
      <c r="N1514" t="s">
        <v>22</v>
      </c>
      <c r="O1514" t="s">
        <v>22</v>
      </c>
      <c r="P1514" t="s">
        <v>22</v>
      </c>
      <c r="Q1514" t="s">
        <v>22</v>
      </c>
      <c r="R1514" t="s">
        <v>22</v>
      </c>
      <c r="S1514" t="s">
        <v>22</v>
      </c>
      <c r="T1514" t="s">
        <v>22</v>
      </c>
      <c r="U1514" t="s">
        <v>22</v>
      </c>
      <c r="V1514" t="s">
        <v>22</v>
      </c>
      <c r="W1514" t="s">
        <v>22</v>
      </c>
      <c r="X1514" t="s">
        <v>22</v>
      </c>
      <c r="Y1514" t="s">
        <v>22</v>
      </c>
      <c r="Z1514" t="s">
        <v>22</v>
      </c>
      <c r="AA1514" t="s">
        <v>22</v>
      </c>
      <c r="AB1514" t="s">
        <v>22</v>
      </c>
      <c r="AC1514" t="s">
        <v>22</v>
      </c>
      <c r="AD1514" t="s">
        <v>22</v>
      </c>
      <c r="AE1514" t="s">
        <v>22</v>
      </c>
      <c r="AF1514" t="s">
        <v>22</v>
      </c>
      <c r="AG1514" t="s">
        <v>22</v>
      </c>
      <c r="AH1514" t="s">
        <v>22</v>
      </c>
      <c r="AI1514" t="s">
        <v>22</v>
      </c>
      <c r="AJ1514" t="s">
        <v>22</v>
      </c>
      <c r="AK1514" t="s">
        <v>22</v>
      </c>
      <c r="AL1514" t="s">
        <v>22</v>
      </c>
      <c r="AM1514" t="s">
        <v>22</v>
      </c>
      <c r="AN1514" t="s">
        <v>22</v>
      </c>
      <c r="AO1514" t="s">
        <v>22</v>
      </c>
      <c r="AP1514" t="s">
        <v>0</v>
      </c>
      <c r="AQ1514" t="s">
        <v>22</v>
      </c>
      <c r="AR1514" t="s">
        <v>22</v>
      </c>
      <c r="AS1514" t="s">
        <v>22</v>
      </c>
      <c r="AT1514" t="s">
        <v>22</v>
      </c>
      <c r="AU1514" t="s">
        <v>22</v>
      </c>
      <c r="AV1514" t="s">
        <v>22</v>
      </c>
      <c r="AW1514" t="s">
        <v>22</v>
      </c>
      <c r="AX1514" t="s">
        <v>22</v>
      </c>
      <c r="AY1514" t="s">
        <v>22</v>
      </c>
      <c r="AZ1514" t="s">
        <v>22</v>
      </c>
      <c r="BA1514" t="s">
        <v>22</v>
      </c>
      <c r="BB1514" t="s">
        <v>22</v>
      </c>
      <c r="BC1514" t="s">
        <v>22</v>
      </c>
      <c r="BD1514" t="s">
        <v>2</v>
      </c>
      <c r="BE1514" t="s">
        <v>22</v>
      </c>
      <c r="BF1514" t="s">
        <v>22</v>
      </c>
      <c r="BG1514" t="s">
        <v>22</v>
      </c>
      <c r="BH1514" t="s">
        <v>22</v>
      </c>
      <c r="BI1514" t="s">
        <v>22</v>
      </c>
      <c r="BJ1514" t="s">
        <v>22</v>
      </c>
      <c r="BK1514" t="s">
        <v>22</v>
      </c>
      <c r="BL1514" t="s">
        <v>22</v>
      </c>
      <c r="BM1514" t="s">
        <v>22</v>
      </c>
      <c r="BN1514" t="s">
        <v>22</v>
      </c>
      <c r="BO1514" t="s">
        <v>22</v>
      </c>
      <c r="BP1514" t="s">
        <v>22</v>
      </c>
      <c r="BQ1514" t="s">
        <v>22</v>
      </c>
      <c r="BR1514" t="s">
        <v>22</v>
      </c>
      <c r="BS1514" t="s">
        <v>22</v>
      </c>
      <c r="BT1514" t="s">
        <v>22</v>
      </c>
      <c r="BU1514" t="s">
        <v>22</v>
      </c>
      <c r="BV1514" t="s">
        <v>22</v>
      </c>
      <c r="BW1514" t="s">
        <v>22</v>
      </c>
      <c r="BX1514" t="s">
        <v>22</v>
      </c>
      <c r="BY1514" t="s">
        <v>22</v>
      </c>
      <c r="BZ1514" t="s">
        <v>22</v>
      </c>
      <c r="CA1514" t="s">
        <v>22</v>
      </c>
      <c r="CB1514" t="s">
        <v>22</v>
      </c>
      <c r="CC1514" t="s">
        <v>22</v>
      </c>
      <c r="CD1514" t="s">
        <v>22</v>
      </c>
      <c r="CE1514" t="s">
        <v>22</v>
      </c>
      <c r="CF1514" t="s">
        <v>22</v>
      </c>
      <c r="CG1514" t="s">
        <v>22</v>
      </c>
      <c r="CH1514" t="s">
        <v>22</v>
      </c>
      <c r="CI1514" t="s">
        <v>22</v>
      </c>
      <c r="CJ1514" t="s">
        <v>22</v>
      </c>
      <c r="CK1514" t="s">
        <v>22</v>
      </c>
      <c r="CL1514" t="s">
        <v>22</v>
      </c>
      <c r="CM1514" t="s">
        <v>22</v>
      </c>
      <c r="CN1514" t="s">
        <v>22</v>
      </c>
      <c r="CO1514" t="s">
        <v>22</v>
      </c>
      <c r="CP1514" t="s">
        <v>22</v>
      </c>
      <c r="CQ1514" t="s">
        <v>22</v>
      </c>
      <c r="CR1514" t="s">
        <v>22</v>
      </c>
      <c r="CS1514" t="s">
        <v>22</v>
      </c>
      <c r="CT1514" t="s">
        <v>22</v>
      </c>
      <c r="CU1514" t="s">
        <v>22</v>
      </c>
      <c r="CV1514" t="s">
        <v>22</v>
      </c>
      <c r="CW1514" t="s">
        <v>22</v>
      </c>
      <c r="CX1514" t="s">
        <v>22</v>
      </c>
      <c r="CY1514" t="s">
        <v>22</v>
      </c>
      <c r="CZ1514" t="s">
        <v>22</v>
      </c>
      <c r="DA1514" t="s">
        <v>22</v>
      </c>
      <c r="DB1514" t="s">
        <v>22</v>
      </c>
      <c r="DC1514" t="s">
        <v>22</v>
      </c>
      <c r="DD1514" t="s">
        <v>22</v>
      </c>
      <c r="DE1514" t="s">
        <v>22</v>
      </c>
      <c r="DF1514" t="s">
        <v>22</v>
      </c>
      <c r="DG1514" t="s">
        <v>22</v>
      </c>
      <c r="DH1514" t="s">
        <v>0</v>
      </c>
      <c r="DI1514" t="s">
        <v>22</v>
      </c>
      <c r="DJ1514" t="s">
        <v>22</v>
      </c>
      <c r="DK1514" t="s">
        <v>22</v>
      </c>
      <c r="DL1514" t="s">
        <v>22</v>
      </c>
      <c r="DM1514" t="s">
        <v>22</v>
      </c>
      <c r="DN1514" t="s">
        <v>22</v>
      </c>
      <c r="DO1514" t="s">
        <v>22</v>
      </c>
      <c r="DP1514" t="s">
        <v>22</v>
      </c>
      <c r="DQ1514" t="s">
        <v>22</v>
      </c>
      <c r="DR1514" t="s">
        <v>22</v>
      </c>
      <c r="DS1514" t="s">
        <v>22</v>
      </c>
      <c r="DT1514" t="s">
        <v>22</v>
      </c>
      <c r="DU1514" t="s">
        <v>22</v>
      </c>
      <c r="DV1514" t="s">
        <v>22</v>
      </c>
      <c r="DW1514" t="s">
        <v>22</v>
      </c>
      <c r="DX1514" t="s">
        <v>22</v>
      </c>
      <c r="DY1514" t="s">
        <v>22</v>
      </c>
      <c r="DZ1514" t="s">
        <v>22</v>
      </c>
      <c r="EA1514" t="s">
        <v>22</v>
      </c>
      <c r="EB1514" t="s">
        <v>22</v>
      </c>
      <c r="EC1514" t="s">
        <v>22</v>
      </c>
      <c r="ED1514" t="s">
        <v>22</v>
      </c>
      <c r="EE1514" t="s">
        <v>22</v>
      </c>
      <c r="EF1514" t="s">
        <v>22</v>
      </c>
      <c r="EG1514" t="s">
        <v>22</v>
      </c>
      <c r="EH1514" t="s">
        <v>22</v>
      </c>
      <c r="EI1514" t="s">
        <v>22</v>
      </c>
      <c r="EJ1514" t="s">
        <v>22</v>
      </c>
      <c r="EK1514" t="s">
        <v>22</v>
      </c>
      <c r="EL1514" t="s">
        <v>22</v>
      </c>
      <c r="EM1514" t="s">
        <v>22</v>
      </c>
      <c r="EN1514" t="s">
        <v>22</v>
      </c>
      <c r="EO1514" t="s">
        <v>22</v>
      </c>
      <c r="EP1514" t="s">
        <v>22</v>
      </c>
      <c r="EQ1514" t="s">
        <v>22</v>
      </c>
      <c r="ER1514" t="s">
        <v>22</v>
      </c>
      <c r="ES1514" t="s">
        <v>22</v>
      </c>
      <c r="ET1514" t="s">
        <v>22</v>
      </c>
      <c r="EU1514" t="s">
        <v>22</v>
      </c>
      <c r="EV1514" t="s">
        <v>22</v>
      </c>
      <c r="EW1514" t="s">
        <v>22</v>
      </c>
      <c r="EX1514" t="s">
        <v>22</v>
      </c>
      <c r="EY1514" t="s">
        <v>22</v>
      </c>
      <c r="EZ1514" t="s">
        <v>22</v>
      </c>
      <c r="FA1514" t="s">
        <v>22</v>
      </c>
      <c r="FB1514" t="s">
        <v>22</v>
      </c>
      <c r="FC1514" t="s">
        <v>22</v>
      </c>
      <c r="FD1514" t="s">
        <v>22</v>
      </c>
      <c r="FE1514" t="s">
        <v>22</v>
      </c>
      <c r="FF1514" t="s">
        <v>22</v>
      </c>
      <c r="FG1514" t="s">
        <v>22</v>
      </c>
      <c r="FH1514" t="s">
        <v>22</v>
      </c>
      <c r="FI1514" t="s">
        <v>22</v>
      </c>
      <c r="FJ1514" t="s">
        <v>22</v>
      </c>
      <c r="FK1514" t="s">
        <v>22</v>
      </c>
      <c r="FL1514" t="s">
        <v>22</v>
      </c>
      <c r="FM1514" t="s">
        <v>22</v>
      </c>
    </row>
    <row r="1515" spans="1:169" x14ac:dyDescent="0.2">
      <c r="A1515">
        <v>1524667</v>
      </c>
      <c r="B1515" t="s">
        <v>22</v>
      </c>
      <c r="C1515" t="s">
        <v>2</v>
      </c>
      <c r="D1515" t="s">
        <v>27</v>
      </c>
      <c r="E1515" t="s">
        <v>3876</v>
      </c>
      <c r="F1515" t="s">
        <v>3875</v>
      </c>
      <c r="G1515" t="s">
        <v>24</v>
      </c>
      <c r="H1515" t="s">
        <v>3877</v>
      </c>
      <c r="I1515"/>
      <c r="J1515"/>
      <c r="K1515" t="s">
        <v>22</v>
      </c>
      <c r="L1515" t="s">
        <v>22</v>
      </c>
      <c r="M1515" t="s">
        <v>22</v>
      </c>
      <c r="N1515" t="s">
        <v>22</v>
      </c>
      <c r="O1515" t="s">
        <v>22</v>
      </c>
      <c r="P1515" t="s">
        <v>22</v>
      </c>
      <c r="Q1515" t="s">
        <v>22</v>
      </c>
      <c r="R1515" t="s">
        <v>22</v>
      </c>
      <c r="S1515" t="s">
        <v>22</v>
      </c>
      <c r="T1515" t="s">
        <v>22</v>
      </c>
      <c r="U1515" t="s">
        <v>22</v>
      </c>
      <c r="V1515" t="s">
        <v>22</v>
      </c>
      <c r="W1515" t="s">
        <v>22</v>
      </c>
      <c r="X1515" t="s">
        <v>22</v>
      </c>
      <c r="Y1515" t="s">
        <v>22</v>
      </c>
      <c r="Z1515" t="s">
        <v>22</v>
      </c>
      <c r="AA1515" t="s">
        <v>22</v>
      </c>
      <c r="AB1515" t="s">
        <v>22</v>
      </c>
      <c r="AC1515" t="s">
        <v>22</v>
      </c>
      <c r="AD1515" t="s">
        <v>22</v>
      </c>
      <c r="AE1515" t="s">
        <v>22</v>
      </c>
      <c r="AF1515" t="s">
        <v>22</v>
      </c>
      <c r="AG1515" t="s">
        <v>0</v>
      </c>
      <c r="AH1515" t="s">
        <v>22</v>
      </c>
      <c r="AI1515" t="s">
        <v>22</v>
      </c>
      <c r="AJ1515" t="s">
        <v>22</v>
      </c>
      <c r="AK1515" t="s">
        <v>22</v>
      </c>
      <c r="AL1515" t="s">
        <v>22</v>
      </c>
      <c r="AM1515" t="s">
        <v>22</v>
      </c>
      <c r="AN1515" t="s">
        <v>22</v>
      </c>
      <c r="AO1515" t="s">
        <v>22</v>
      </c>
      <c r="AP1515" t="s">
        <v>22</v>
      </c>
      <c r="AQ1515" t="s">
        <v>22</v>
      </c>
      <c r="AR1515" t="s">
        <v>22</v>
      </c>
      <c r="AS1515" t="s">
        <v>22</v>
      </c>
      <c r="AT1515" t="s">
        <v>22</v>
      </c>
      <c r="AU1515" t="s">
        <v>22</v>
      </c>
      <c r="AV1515" t="s">
        <v>22</v>
      </c>
      <c r="AW1515" t="s">
        <v>22</v>
      </c>
      <c r="AX1515" t="s">
        <v>22</v>
      </c>
      <c r="AY1515" t="s">
        <v>22</v>
      </c>
      <c r="AZ1515" t="s">
        <v>22</v>
      </c>
      <c r="BA1515" t="s">
        <v>22</v>
      </c>
      <c r="BB1515" t="s">
        <v>22</v>
      </c>
      <c r="BC1515" t="s">
        <v>22</v>
      </c>
      <c r="BD1515" t="s">
        <v>22</v>
      </c>
      <c r="BE1515" t="s">
        <v>22</v>
      </c>
      <c r="BF1515" t="s">
        <v>22</v>
      </c>
      <c r="BG1515" t="s">
        <v>22</v>
      </c>
      <c r="BH1515" t="s">
        <v>22</v>
      </c>
      <c r="BI1515" t="s">
        <v>22</v>
      </c>
      <c r="BJ1515" t="s">
        <v>22</v>
      </c>
      <c r="BK1515" t="s">
        <v>22</v>
      </c>
      <c r="BL1515" t="s">
        <v>22</v>
      </c>
      <c r="BM1515" t="s">
        <v>22</v>
      </c>
      <c r="BN1515" t="s">
        <v>22</v>
      </c>
      <c r="BO1515" t="s">
        <v>22</v>
      </c>
      <c r="BP1515" t="s">
        <v>22</v>
      </c>
      <c r="BQ1515" t="s">
        <v>22</v>
      </c>
      <c r="BR1515" t="s">
        <v>22</v>
      </c>
      <c r="BS1515" t="s">
        <v>22</v>
      </c>
      <c r="BT1515" t="s">
        <v>22</v>
      </c>
      <c r="BU1515" t="s">
        <v>22</v>
      </c>
      <c r="BV1515" t="s">
        <v>22</v>
      </c>
      <c r="BW1515" t="s">
        <v>22</v>
      </c>
      <c r="BX1515" t="s">
        <v>22</v>
      </c>
      <c r="BY1515" t="s">
        <v>22</v>
      </c>
      <c r="BZ1515" t="s">
        <v>22</v>
      </c>
      <c r="CA1515" t="s">
        <v>22</v>
      </c>
      <c r="CB1515" t="s">
        <v>22</v>
      </c>
      <c r="CC1515" t="s">
        <v>0</v>
      </c>
      <c r="CD1515" t="s">
        <v>22</v>
      </c>
      <c r="CE1515" t="s">
        <v>22</v>
      </c>
      <c r="CF1515" t="s">
        <v>22</v>
      </c>
      <c r="CG1515" t="s">
        <v>22</v>
      </c>
      <c r="CH1515" t="s">
        <v>22</v>
      </c>
      <c r="CI1515" t="s">
        <v>22</v>
      </c>
      <c r="CJ1515" t="s">
        <v>22</v>
      </c>
      <c r="CK1515" t="s">
        <v>2</v>
      </c>
      <c r="CL1515" t="s">
        <v>2</v>
      </c>
      <c r="CM1515" t="s">
        <v>2</v>
      </c>
      <c r="CN1515" t="s">
        <v>2</v>
      </c>
      <c r="CO1515" t="s">
        <v>2</v>
      </c>
      <c r="CP1515" t="s">
        <v>2</v>
      </c>
      <c r="CQ1515" t="s">
        <v>2</v>
      </c>
      <c r="CR1515" t="s">
        <v>2</v>
      </c>
      <c r="CS1515" t="s">
        <v>2</v>
      </c>
      <c r="CT1515" t="s">
        <v>2</v>
      </c>
      <c r="CU1515" t="s">
        <v>2</v>
      </c>
      <c r="CV1515" t="s">
        <v>2</v>
      </c>
      <c r="CW1515" t="s">
        <v>2</v>
      </c>
      <c r="CX1515" t="s">
        <v>0</v>
      </c>
      <c r="CY1515" t="s">
        <v>2</v>
      </c>
      <c r="CZ1515" t="s">
        <v>2</v>
      </c>
      <c r="DA1515" t="s">
        <v>2</v>
      </c>
      <c r="DB1515" t="s">
        <v>2</v>
      </c>
      <c r="DC1515" t="s">
        <v>2</v>
      </c>
      <c r="DD1515" t="s">
        <v>2</v>
      </c>
      <c r="DE1515" t="s">
        <v>2</v>
      </c>
      <c r="DF1515" t="s">
        <v>2</v>
      </c>
      <c r="DG1515" t="s">
        <v>2</v>
      </c>
      <c r="DH1515" t="s">
        <v>2</v>
      </c>
      <c r="DI1515" t="s">
        <v>2</v>
      </c>
      <c r="DJ1515" t="s">
        <v>2</v>
      </c>
      <c r="DK1515" t="s">
        <v>2</v>
      </c>
      <c r="DL1515" t="s">
        <v>2</v>
      </c>
      <c r="DM1515" t="s">
        <v>2</v>
      </c>
      <c r="DN1515" t="s">
        <v>2</v>
      </c>
      <c r="DO1515" t="s">
        <v>2</v>
      </c>
      <c r="DP1515" t="s">
        <v>2</v>
      </c>
      <c r="DQ1515" t="s">
        <v>2</v>
      </c>
      <c r="DR1515" t="s">
        <v>2</v>
      </c>
      <c r="DS1515" t="s">
        <v>2</v>
      </c>
      <c r="DT1515" t="s">
        <v>2</v>
      </c>
      <c r="DU1515" t="s">
        <v>2</v>
      </c>
      <c r="DV1515" t="s">
        <v>2</v>
      </c>
      <c r="DW1515" t="s">
        <v>2</v>
      </c>
      <c r="DX1515" t="s">
        <v>2</v>
      </c>
      <c r="DY1515" t="s">
        <v>2</v>
      </c>
      <c r="DZ1515" t="s">
        <v>2</v>
      </c>
      <c r="EA1515" t="s">
        <v>2</v>
      </c>
      <c r="EB1515" t="s">
        <v>2</v>
      </c>
      <c r="EC1515" t="s">
        <v>2</v>
      </c>
      <c r="ED1515" t="s">
        <v>2</v>
      </c>
      <c r="EE1515" t="s">
        <v>2</v>
      </c>
      <c r="EF1515" t="s">
        <v>2</v>
      </c>
      <c r="EG1515" t="s">
        <v>2</v>
      </c>
      <c r="EH1515" t="s">
        <v>2</v>
      </c>
      <c r="EI1515" t="s">
        <v>2</v>
      </c>
      <c r="EJ1515" t="s">
        <v>2</v>
      </c>
      <c r="EK1515" t="s">
        <v>2</v>
      </c>
      <c r="EL1515" t="s">
        <v>2</v>
      </c>
      <c r="EM1515" t="s">
        <v>2</v>
      </c>
      <c r="EN1515" t="s">
        <v>2</v>
      </c>
      <c r="EO1515" t="s">
        <v>2</v>
      </c>
      <c r="EP1515" t="s">
        <v>2</v>
      </c>
      <c r="EQ1515" t="s">
        <v>2</v>
      </c>
      <c r="ER1515" t="s">
        <v>2</v>
      </c>
      <c r="ES1515" t="s">
        <v>2</v>
      </c>
      <c r="ET1515" t="s">
        <v>22</v>
      </c>
      <c r="EU1515" t="s">
        <v>22</v>
      </c>
      <c r="EV1515" t="s">
        <v>22</v>
      </c>
      <c r="EW1515" t="s">
        <v>22</v>
      </c>
      <c r="EX1515" t="s">
        <v>22</v>
      </c>
      <c r="EY1515" t="s">
        <v>22</v>
      </c>
      <c r="EZ1515" t="s">
        <v>22</v>
      </c>
      <c r="FA1515" t="s">
        <v>22</v>
      </c>
      <c r="FB1515" t="s">
        <v>22</v>
      </c>
      <c r="FC1515" t="s">
        <v>22</v>
      </c>
      <c r="FD1515" t="s">
        <v>22</v>
      </c>
      <c r="FE1515" t="s">
        <v>22</v>
      </c>
      <c r="FF1515" t="s">
        <v>22</v>
      </c>
      <c r="FG1515" t="s">
        <v>22</v>
      </c>
      <c r="FH1515" t="s">
        <v>22</v>
      </c>
      <c r="FI1515" t="s">
        <v>22</v>
      </c>
      <c r="FJ1515" t="s">
        <v>22</v>
      </c>
      <c r="FK1515" t="s">
        <v>22</v>
      </c>
      <c r="FL1515" t="s">
        <v>22</v>
      </c>
      <c r="FM1515" t="s">
        <v>22</v>
      </c>
    </row>
    <row r="1516" spans="1:169" x14ac:dyDescent="0.2">
      <c r="A1516">
        <v>1524866</v>
      </c>
      <c r="B1516" t="s">
        <v>7</v>
      </c>
      <c r="C1516" t="s">
        <v>1</v>
      </c>
      <c r="D1516" t="s">
        <v>27</v>
      </c>
      <c r="E1516" t="s">
        <v>3876</v>
      </c>
      <c r="F1516" t="s">
        <v>3875</v>
      </c>
      <c r="G1516" t="s">
        <v>24</v>
      </c>
      <c r="H1516" t="s">
        <v>3874</v>
      </c>
      <c r="I1516"/>
      <c r="J1516" t="s">
        <v>165</v>
      </c>
      <c r="K1516" t="s">
        <v>7</v>
      </c>
      <c r="L1516" t="s">
        <v>7</v>
      </c>
      <c r="M1516" t="s">
        <v>7</v>
      </c>
      <c r="N1516" t="s">
        <v>7</v>
      </c>
      <c r="O1516" t="s">
        <v>7</v>
      </c>
      <c r="P1516" t="s">
        <v>7</v>
      </c>
      <c r="Q1516" t="s">
        <v>7</v>
      </c>
      <c r="R1516" t="s">
        <v>7</v>
      </c>
      <c r="S1516" t="s">
        <v>7</v>
      </c>
      <c r="T1516" t="s">
        <v>7</v>
      </c>
      <c r="U1516" t="s">
        <v>7</v>
      </c>
      <c r="V1516" t="s">
        <v>7</v>
      </c>
      <c r="W1516" t="s">
        <v>7</v>
      </c>
      <c r="X1516" t="s">
        <v>7</v>
      </c>
      <c r="Y1516" t="s">
        <v>7</v>
      </c>
      <c r="Z1516" t="s">
        <v>7</v>
      </c>
      <c r="AA1516" t="s">
        <v>7</v>
      </c>
      <c r="AB1516" t="s">
        <v>7</v>
      </c>
      <c r="AC1516" t="s">
        <v>7</v>
      </c>
      <c r="AD1516" t="s">
        <v>7</v>
      </c>
      <c r="AE1516" t="s">
        <v>7</v>
      </c>
      <c r="AF1516" t="s">
        <v>7</v>
      </c>
      <c r="AG1516" t="s">
        <v>7</v>
      </c>
      <c r="AH1516" t="s">
        <v>7</v>
      </c>
      <c r="AI1516" t="s">
        <v>7</v>
      </c>
      <c r="AJ1516" t="s">
        <v>7</v>
      </c>
      <c r="AK1516" t="s">
        <v>7</v>
      </c>
      <c r="AL1516" t="s">
        <v>7</v>
      </c>
      <c r="AM1516" t="s">
        <v>7</v>
      </c>
      <c r="AN1516" t="s">
        <v>7</v>
      </c>
      <c r="AO1516" t="s">
        <v>7</v>
      </c>
      <c r="AP1516" t="s">
        <v>7</v>
      </c>
      <c r="AQ1516" t="s">
        <v>0</v>
      </c>
      <c r="AR1516" t="s">
        <v>7</v>
      </c>
      <c r="AS1516" t="s">
        <v>7</v>
      </c>
      <c r="AT1516" t="s">
        <v>7</v>
      </c>
      <c r="AU1516" t="s">
        <v>1</v>
      </c>
      <c r="AV1516" t="s">
        <v>1</v>
      </c>
      <c r="AW1516" t="s">
        <v>1</v>
      </c>
      <c r="AX1516" t="s">
        <v>1</v>
      </c>
      <c r="AY1516" t="s">
        <v>1</v>
      </c>
      <c r="AZ1516" t="s">
        <v>1</v>
      </c>
      <c r="BA1516" t="s">
        <v>1</v>
      </c>
      <c r="BB1516" t="s">
        <v>1</v>
      </c>
      <c r="BC1516" t="s">
        <v>1</v>
      </c>
      <c r="BD1516" t="s">
        <v>1</v>
      </c>
      <c r="BE1516" t="s">
        <v>1</v>
      </c>
      <c r="BF1516" t="s">
        <v>1</v>
      </c>
      <c r="BG1516" t="s">
        <v>7</v>
      </c>
      <c r="BH1516" t="s">
        <v>7</v>
      </c>
      <c r="BI1516" t="s">
        <v>7</v>
      </c>
      <c r="BJ1516" t="s">
        <v>7</v>
      </c>
      <c r="BK1516" t="s">
        <v>7</v>
      </c>
      <c r="BL1516" t="s">
        <v>7</v>
      </c>
      <c r="BM1516" t="s">
        <v>7</v>
      </c>
      <c r="BN1516" t="s">
        <v>7</v>
      </c>
      <c r="BO1516" t="s">
        <v>7</v>
      </c>
      <c r="BP1516" t="s">
        <v>7</v>
      </c>
      <c r="BQ1516" t="s">
        <v>7</v>
      </c>
      <c r="BR1516" t="s">
        <v>7</v>
      </c>
      <c r="BS1516" t="s">
        <v>7</v>
      </c>
      <c r="BT1516" t="s">
        <v>7</v>
      </c>
      <c r="BU1516" t="s">
        <v>7</v>
      </c>
      <c r="BV1516" t="s">
        <v>7</v>
      </c>
      <c r="BW1516" t="s">
        <v>7</v>
      </c>
      <c r="BX1516" t="s">
        <v>7</v>
      </c>
      <c r="BY1516" t="s">
        <v>7</v>
      </c>
      <c r="BZ1516" t="s">
        <v>7</v>
      </c>
      <c r="CA1516" t="s">
        <v>7</v>
      </c>
      <c r="CB1516" t="s">
        <v>7</v>
      </c>
      <c r="CC1516" t="s">
        <v>7</v>
      </c>
      <c r="CD1516" t="s">
        <v>7</v>
      </c>
      <c r="CE1516" t="s">
        <v>7</v>
      </c>
      <c r="CF1516" t="s">
        <v>7</v>
      </c>
      <c r="CG1516" t="s">
        <v>7</v>
      </c>
      <c r="CH1516" t="s">
        <v>7</v>
      </c>
      <c r="CI1516" t="s">
        <v>7</v>
      </c>
      <c r="CJ1516" t="s">
        <v>7</v>
      </c>
      <c r="CK1516" t="s">
        <v>7</v>
      </c>
      <c r="CL1516" t="s">
        <v>7</v>
      </c>
      <c r="CM1516" t="s">
        <v>7</v>
      </c>
      <c r="CN1516" t="s">
        <v>7</v>
      </c>
      <c r="CO1516" t="s">
        <v>7</v>
      </c>
      <c r="CP1516" t="s">
        <v>7</v>
      </c>
      <c r="CQ1516" t="s">
        <v>7</v>
      </c>
      <c r="CR1516" t="s">
        <v>7</v>
      </c>
      <c r="CS1516" t="s">
        <v>7</v>
      </c>
      <c r="CT1516" t="s">
        <v>7</v>
      </c>
      <c r="CU1516" t="s">
        <v>7</v>
      </c>
      <c r="CV1516" t="s">
        <v>7</v>
      </c>
      <c r="CW1516" t="s">
        <v>7</v>
      </c>
      <c r="CX1516" t="s">
        <v>7</v>
      </c>
      <c r="CY1516" t="s">
        <v>7</v>
      </c>
      <c r="CZ1516" t="s">
        <v>7</v>
      </c>
      <c r="DA1516" t="s">
        <v>7</v>
      </c>
      <c r="DB1516" t="s">
        <v>7</v>
      </c>
      <c r="DC1516" t="s">
        <v>7</v>
      </c>
      <c r="DD1516" t="s">
        <v>7</v>
      </c>
      <c r="DE1516" t="s">
        <v>7</v>
      </c>
      <c r="DF1516" t="s">
        <v>7</v>
      </c>
      <c r="DG1516" t="s">
        <v>7</v>
      </c>
      <c r="DH1516" t="s">
        <v>7</v>
      </c>
      <c r="DI1516" t="s">
        <v>7</v>
      </c>
      <c r="DJ1516" t="s">
        <v>7</v>
      </c>
      <c r="DK1516" t="s">
        <v>7</v>
      </c>
      <c r="DL1516" t="s">
        <v>7</v>
      </c>
      <c r="DM1516" t="s">
        <v>7</v>
      </c>
      <c r="DN1516" t="s">
        <v>7</v>
      </c>
      <c r="DO1516" t="s">
        <v>7</v>
      </c>
      <c r="DP1516" t="s">
        <v>7</v>
      </c>
      <c r="DQ1516" t="s">
        <v>7</v>
      </c>
      <c r="DR1516" t="s">
        <v>7</v>
      </c>
      <c r="DS1516" t="s">
        <v>7</v>
      </c>
      <c r="DT1516" t="s">
        <v>7</v>
      </c>
      <c r="DU1516" t="s">
        <v>7</v>
      </c>
      <c r="DV1516" t="s">
        <v>7</v>
      </c>
      <c r="DW1516" t="s">
        <v>7</v>
      </c>
      <c r="DX1516" t="s">
        <v>7</v>
      </c>
      <c r="DY1516" t="s">
        <v>7</v>
      </c>
      <c r="DZ1516" t="s">
        <v>7</v>
      </c>
      <c r="EA1516" t="s">
        <v>7</v>
      </c>
      <c r="EB1516" t="s">
        <v>7</v>
      </c>
      <c r="EC1516" t="s">
        <v>7</v>
      </c>
      <c r="ED1516" t="s">
        <v>7</v>
      </c>
      <c r="EE1516" t="s">
        <v>7</v>
      </c>
      <c r="EF1516" t="s">
        <v>7</v>
      </c>
      <c r="EG1516" t="s">
        <v>7</v>
      </c>
      <c r="EH1516" t="s">
        <v>7</v>
      </c>
      <c r="EI1516" t="s">
        <v>7</v>
      </c>
      <c r="EJ1516" t="s">
        <v>7</v>
      </c>
      <c r="EK1516" t="s">
        <v>7</v>
      </c>
      <c r="EL1516" t="s">
        <v>7</v>
      </c>
      <c r="EM1516" t="s">
        <v>7</v>
      </c>
      <c r="EN1516" t="s">
        <v>7</v>
      </c>
      <c r="EO1516" t="s">
        <v>7</v>
      </c>
      <c r="EP1516" t="s">
        <v>7</v>
      </c>
      <c r="EQ1516" t="s">
        <v>7</v>
      </c>
      <c r="ER1516" t="s">
        <v>7</v>
      </c>
      <c r="ES1516" t="s">
        <v>7</v>
      </c>
      <c r="ET1516" t="s">
        <v>7</v>
      </c>
      <c r="EU1516" t="s">
        <v>7</v>
      </c>
      <c r="EV1516" t="s">
        <v>7</v>
      </c>
      <c r="EW1516" t="s">
        <v>7</v>
      </c>
      <c r="EX1516" t="s">
        <v>7</v>
      </c>
      <c r="EY1516" t="s">
        <v>0</v>
      </c>
      <c r="EZ1516" t="s">
        <v>7</v>
      </c>
      <c r="FA1516" t="s">
        <v>7</v>
      </c>
      <c r="FB1516" t="s">
        <v>7</v>
      </c>
      <c r="FC1516" t="s">
        <v>7</v>
      </c>
      <c r="FD1516" t="s">
        <v>7</v>
      </c>
      <c r="FE1516" t="s">
        <v>7</v>
      </c>
      <c r="FF1516" t="s">
        <v>7</v>
      </c>
      <c r="FG1516" t="s">
        <v>7</v>
      </c>
      <c r="FH1516" t="s">
        <v>7</v>
      </c>
      <c r="FI1516" t="s">
        <v>7</v>
      </c>
      <c r="FJ1516" t="s">
        <v>7</v>
      </c>
      <c r="FK1516" t="s">
        <v>7</v>
      </c>
      <c r="FL1516" t="s">
        <v>7</v>
      </c>
      <c r="FM1516" t="s">
        <v>7</v>
      </c>
    </row>
    <row r="1517" spans="1:169" x14ac:dyDescent="0.2">
      <c r="A1517">
        <v>1526442</v>
      </c>
      <c r="B1517" t="s">
        <v>1</v>
      </c>
      <c r="C1517" t="s">
        <v>22</v>
      </c>
      <c r="D1517" t="s">
        <v>27</v>
      </c>
      <c r="E1517" t="s">
        <v>3870</v>
      </c>
      <c r="F1517" t="s">
        <v>3869</v>
      </c>
      <c r="G1517" t="s">
        <v>24</v>
      </c>
      <c r="H1517" t="s">
        <v>3873</v>
      </c>
      <c r="I1517"/>
      <c r="J1517"/>
      <c r="K1517" t="s">
        <v>1</v>
      </c>
      <c r="L1517" t="s">
        <v>1</v>
      </c>
      <c r="M1517" t="s">
        <v>1</v>
      </c>
      <c r="N1517" t="s">
        <v>1</v>
      </c>
      <c r="O1517" t="s">
        <v>1</v>
      </c>
      <c r="P1517" t="s">
        <v>0</v>
      </c>
      <c r="Q1517" t="s">
        <v>1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  <c r="Y1517" t="s">
        <v>1</v>
      </c>
      <c r="Z1517" t="s">
        <v>1</v>
      </c>
      <c r="AA1517" t="s">
        <v>1</v>
      </c>
      <c r="AB1517" t="s">
        <v>1</v>
      </c>
      <c r="AC1517" t="s">
        <v>1</v>
      </c>
      <c r="AD1517" t="s">
        <v>1</v>
      </c>
      <c r="AE1517" t="s">
        <v>1</v>
      </c>
      <c r="AF1517" t="s">
        <v>1</v>
      </c>
      <c r="AG1517" t="s">
        <v>1</v>
      </c>
      <c r="AH1517" t="s">
        <v>1</v>
      </c>
      <c r="AI1517" t="s">
        <v>1</v>
      </c>
      <c r="AJ1517" t="s">
        <v>1</v>
      </c>
      <c r="AK1517" t="s">
        <v>1</v>
      </c>
      <c r="AL1517" t="s">
        <v>1</v>
      </c>
      <c r="AM1517" t="s">
        <v>1</v>
      </c>
      <c r="AN1517" t="s">
        <v>1</v>
      </c>
      <c r="AO1517" t="s">
        <v>1</v>
      </c>
      <c r="AP1517" t="s">
        <v>1</v>
      </c>
      <c r="AQ1517" t="s">
        <v>1</v>
      </c>
      <c r="AR1517" t="s">
        <v>1</v>
      </c>
      <c r="AS1517" t="s">
        <v>1</v>
      </c>
      <c r="AT1517" t="s">
        <v>1</v>
      </c>
      <c r="AU1517" t="s">
        <v>1</v>
      </c>
      <c r="AV1517" t="s">
        <v>1</v>
      </c>
      <c r="AW1517" t="s">
        <v>1</v>
      </c>
      <c r="AX1517" t="s">
        <v>1</v>
      </c>
      <c r="AY1517" t="s">
        <v>1</v>
      </c>
      <c r="AZ1517" t="s">
        <v>1</v>
      </c>
      <c r="BA1517" t="s">
        <v>1</v>
      </c>
      <c r="BB1517" t="s">
        <v>1</v>
      </c>
      <c r="BC1517" t="s">
        <v>1</v>
      </c>
      <c r="BD1517" t="s">
        <v>1</v>
      </c>
      <c r="BE1517" t="s">
        <v>1</v>
      </c>
      <c r="BF1517" t="s">
        <v>1</v>
      </c>
      <c r="BG1517" t="s">
        <v>1</v>
      </c>
      <c r="BH1517" t="s">
        <v>1</v>
      </c>
      <c r="BI1517" t="s">
        <v>1</v>
      </c>
      <c r="BJ1517" t="s">
        <v>1</v>
      </c>
      <c r="BK1517" t="s">
        <v>1</v>
      </c>
      <c r="BL1517" t="s">
        <v>1</v>
      </c>
      <c r="BM1517" t="s">
        <v>1</v>
      </c>
      <c r="BN1517" t="s">
        <v>1</v>
      </c>
      <c r="BO1517" t="s">
        <v>1</v>
      </c>
      <c r="BP1517" t="s">
        <v>1</v>
      </c>
      <c r="BQ1517" t="s">
        <v>1</v>
      </c>
      <c r="BR1517" t="s">
        <v>1</v>
      </c>
      <c r="BS1517" t="s">
        <v>1</v>
      </c>
      <c r="BT1517" t="s">
        <v>1</v>
      </c>
      <c r="BU1517" t="s">
        <v>1</v>
      </c>
      <c r="BV1517" t="s">
        <v>1</v>
      </c>
      <c r="BW1517" t="s">
        <v>1</v>
      </c>
      <c r="BX1517" t="s">
        <v>1</v>
      </c>
      <c r="BY1517" t="s">
        <v>1</v>
      </c>
      <c r="BZ1517" t="s">
        <v>1</v>
      </c>
      <c r="CA1517" t="s">
        <v>1</v>
      </c>
      <c r="CB1517" t="s">
        <v>1</v>
      </c>
      <c r="CC1517" t="s">
        <v>1</v>
      </c>
      <c r="CD1517" t="s">
        <v>1</v>
      </c>
      <c r="CE1517" t="s">
        <v>1</v>
      </c>
      <c r="CF1517" t="s">
        <v>22</v>
      </c>
      <c r="CG1517" t="s">
        <v>1</v>
      </c>
      <c r="CH1517" t="s">
        <v>1</v>
      </c>
      <c r="CI1517" t="s">
        <v>1</v>
      </c>
      <c r="CJ1517" t="s">
        <v>1</v>
      </c>
      <c r="CK1517" t="s">
        <v>1</v>
      </c>
      <c r="CL1517" t="s">
        <v>1</v>
      </c>
      <c r="CM1517" t="s">
        <v>1</v>
      </c>
      <c r="CN1517" t="s">
        <v>1</v>
      </c>
      <c r="CO1517" t="s">
        <v>1</v>
      </c>
      <c r="CP1517" t="s">
        <v>1</v>
      </c>
      <c r="CQ1517" t="s">
        <v>1</v>
      </c>
      <c r="CR1517" t="s">
        <v>1</v>
      </c>
      <c r="CS1517" t="s">
        <v>1</v>
      </c>
      <c r="CT1517" t="s">
        <v>0</v>
      </c>
      <c r="CU1517" t="s">
        <v>1</v>
      </c>
      <c r="CV1517" t="s">
        <v>1</v>
      </c>
      <c r="CW1517" t="s">
        <v>1</v>
      </c>
      <c r="CX1517" t="s">
        <v>1</v>
      </c>
      <c r="CY1517" t="s">
        <v>1</v>
      </c>
      <c r="CZ1517" t="s">
        <v>1</v>
      </c>
      <c r="DA1517" t="s">
        <v>1</v>
      </c>
      <c r="DB1517" t="s">
        <v>1</v>
      </c>
      <c r="DC1517" t="s">
        <v>1</v>
      </c>
      <c r="DD1517" t="s">
        <v>1</v>
      </c>
      <c r="DE1517" t="s">
        <v>1</v>
      </c>
      <c r="DF1517" t="s">
        <v>1</v>
      </c>
      <c r="DG1517" t="s">
        <v>1</v>
      </c>
      <c r="DH1517" t="s">
        <v>1</v>
      </c>
      <c r="DI1517" t="s">
        <v>1</v>
      </c>
      <c r="DJ1517" t="s">
        <v>1</v>
      </c>
      <c r="DK1517" t="s">
        <v>1</v>
      </c>
      <c r="DL1517" t="s">
        <v>1</v>
      </c>
      <c r="DM1517" t="s">
        <v>1</v>
      </c>
      <c r="DN1517" t="s">
        <v>1</v>
      </c>
      <c r="DO1517" t="s">
        <v>1</v>
      </c>
      <c r="DP1517" t="s">
        <v>1</v>
      </c>
      <c r="DQ1517" t="s">
        <v>1</v>
      </c>
      <c r="DR1517" t="s">
        <v>1</v>
      </c>
      <c r="DS1517" t="s">
        <v>1</v>
      </c>
      <c r="DT1517" t="s">
        <v>1</v>
      </c>
      <c r="DU1517" t="s">
        <v>1</v>
      </c>
      <c r="DV1517" t="s">
        <v>1</v>
      </c>
      <c r="DW1517" t="s">
        <v>1</v>
      </c>
      <c r="DX1517" t="s">
        <v>1</v>
      </c>
      <c r="DY1517" t="s">
        <v>1</v>
      </c>
      <c r="DZ1517" t="s">
        <v>1</v>
      </c>
      <c r="EA1517" t="s">
        <v>1</v>
      </c>
      <c r="EB1517" t="s">
        <v>1</v>
      </c>
      <c r="EC1517" t="s">
        <v>1</v>
      </c>
      <c r="ED1517" t="s">
        <v>1</v>
      </c>
      <c r="EE1517" t="s">
        <v>1</v>
      </c>
      <c r="EF1517" t="s">
        <v>1</v>
      </c>
      <c r="EG1517" t="s">
        <v>1</v>
      </c>
      <c r="EH1517" t="s">
        <v>1</v>
      </c>
      <c r="EI1517" t="s">
        <v>1</v>
      </c>
      <c r="EJ1517" t="s">
        <v>1</v>
      </c>
      <c r="EK1517" t="s">
        <v>1</v>
      </c>
      <c r="EL1517" t="s">
        <v>1</v>
      </c>
      <c r="EM1517" t="s">
        <v>1</v>
      </c>
      <c r="EN1517" t="s">
        <v>1</v>
      </c>
      <c r="EO1517" t="s">
        <v>1</v>
      </c>
      <c r="EP1517" t="s">
        <v>1</v>
      </c>
      <c r="EQ1517" t="s">
        <v>1</v>
      </c>
      <c r="ER1517" t="s">
        <v>1</v>
      </c>
      <c r="ES1517" t="s">
        <v>1</v>
      </c>
      <c r="ET1517" t="s">
        <v>1</v>
      </c>
      <c r="EU1517" t="s">
        <v>1</v>
      </c>
      <c r="EV1517" t="s">
        <v>1</v>
      </c>
      <c r="EW1517" t="s">
        <v>1</v>
      </c>
      <c r="EX1517" t="s">
        <v>1</v>
      </c>
      <c r="EY1517" t="s">
        <v>1</v>
      </c>
      <c r="EZ1517" t="s">
        <v>1</v>
      </c>
      <c r="FA1517" t="s">
        <v>1</v>
      </c>
      <c r="FB1517" t="s">
        <v>1</v>
      </c>
      <c r="FC1517" t="s">
        <v>1</v>
      </c>
      <c r="FD1517" t="s">
        <v>1</v>
      </c>
      <c r="FE1517" t="s">
        <v>1</v>
      </c>
      <c r="FF1517" t="s">
        <v>1</v>
      </c>
      <c r="FG1517" t="s">
        <v>1</v>
      </c>
      <c r="FH1517" t="s">
        <v>1</v>
      </c>
      <c r="FI1517" t="s">
        <v>1</v>
      </c>
      <c r="FJ1517" t="s">
        <v>1</v>
      </c>
      <c r="FK1517" t="s">
        <v>1</v>
      </c>
      <c r="FL1517" t="s">
        <v>1</v>
      </c>
      <c r="FM1517" t="s">
        <v>1</v>
      </c>
    </row>
    <row r="1518" spans="1:169" x14ac:dyDescent="0.2">
      <c r="A1518">
        <v>1526811</v>
      </c>
      <c r="B1518" t="s">
        <v>2</v>
      </c>
      <c r="C1518" t="s">
        <v>22</v>
      </c>
      <c r="D1518" t="s">
        <v>27</v>
      </c>
      <c r="E1518" t="s">
        <v>3870</v>
      </c>
      <c r="F1518" t="s">
        <v>3869</v>
      </c>
      <c r="G1518" t="s">
        <v>24</v>
      </c>
      <c r="H1518" t="s">
        <v>3872</v>
      </c>
      <c r="I1518"/>
      <c r="J1518"/>
      <c r="K1518" t="s">
        <v>2</v>
      </c>
      <c r="L1518" t="s">
        <v>2</v>
      </c>
      <c r="M1518" t="s">
        <v>2</v>
      </c>
      <c r="N1518" t="s">
        <v>2</v>
      </c>
      <c r="O1518" t="s">
        <v>2</v>
      </c>
      <c r="P1518" t="s">
        <v>2</v>
      </c>
      <c r="Q1518" t="s">
        <v>2</v>
      </c>
      <c r="R1518" t="s">
        <v>2</v>
      </c>
      <c r="S1518" t="s">
        <v>2</v>
      </c>
      <c r="T1518" t="s">
        <v>2</v>
      </c>
      <c r="U1518" t="s">
        <v>2</v>
      </c>
      <c r="V1518" t="s">
        <v>2</v>
      </c>
      <c r="W1518" t="s">
        <v>2</v>
      </c>
      <c r="X1518" t="s">
        <v>2</v>
      </c>
      <c r="Y1518" t="s">
        <v>2</v>
      </c>
      <c r="Z1518" t="s">
        <v>2</v>
      </c>
      <c r="AA1518" t="s">
        <v>2</v>
      </c>
      <c r="AB1518" t="s">
        <v>2</v>
      </c>
      <c r="AC1518" t="s">
        <v>2</v>
      </c>
      <c r="AD1518" t="s">
        <v>2</v>
      </c>
      <c r="AE1518" t="s">
        <v>2</v>
      </c>
      <c r="AF1518" t="s">
        <v>2</v>
      </c>
      <c r="AG1518" t="s">
        <v>2</v>
      </c>
      <c r="AH1518" t="s">
        <v>2</v>
      </c>
      <c r="AI1518" t="s">
        <v>2</v>
      </c>
      <c r="AJ1518" t="s">
        <v>2</v>
      </c>
      <c r="AK1518" t="s">
        <v>2</v>
      </c>
      <c r="AL1518" t="s">
        <v>2</v>
      </c>
      <c r="AM1518" t="s">
        <v>2</v>
      </c>
      <c r="AN1518" t="s">
        <v>2</v>
      </c>
      <c r="AO1518" t="s">
        <v>2</v>
      </c>
      <c r="AP1518" t="s">
        <v>0</v>
      </c>
      <c r="AQ1518" t="s">
        <v>0</v>
      </c>
      <c r="AR1518" t="s">
        <v>2</v>
      </c>
      <c r="AS1518" t="s">
        <v>2</v>
      </c>
      <c r="AT1518" t="s">
        <v>2</v>
      </c>
      <c r="AU1518" t="s">
        <v>2</v>
      </c>
      <c r="AV1518" t="s">
        <v>2</v>
      </c>
      <c r="AW1518" t="s">
        <v>2</v>
      </c>
      <c r="AX1518" t="s">
        <v>2</v>
      </c>
      <c r="AY1518" t="s">
        <v>2</v>
      </c>
      <c r="AZ1518" t="s">
        <v>2</v>
      </c>
      <c r="BA1518" t="s">
        <v>2</v>
      </c>
      <c r="BB1518" t="s">
        <v>2</v>
      </c>
      <c r="BC1518" t="s">
        <v>2</v>
      </c>
      <c r="BD1518" t="s">
        <v>2</v>
      </c>
      <c r="BE1518" t="s">
        <v>2</v>
      </c>
      <c r="BF1518" t="s">
        <v>2</v>
      </c>
      <c r="BG1518" t="s">
        <v>2</v>
      </c>
      <c r="BH1518" t="s">
        <v>2</v>
      </c>
      <c r="BI1518" t="s">
        <v>2</v>
      </c>
      <c r="BJ1518" t="s">
        <v>2</v>
      </c>
      <c r="BK1518" t="s">
        <v>2</v>
      </c>
      <c r="BL1518" t="s">
        <v>2</v>
      </c>
      <c r="BM1518" t="s">
        <v>2</v>
      </c>
      <c r="BN1518" t="s">
        <v>2</v>
      </c>
      <c r="BO1518" t="s">
        <v>2</v>
      </c>
      <c r="BP1518" t="s">
        <v>2</v>
      </c>
      <c r="BQ1518" t="s">
        <v>2</v>
      </c>
      <c r="BR1518" t="s">
        <v>2</v>
      </c>
      <c r="BS1518" t="s">
        <v>2</v>
      </c>
      <c r="BT1518" t="s">
        <v>2</v>
      </c>
      <c r="BU1518" t="s">
        <v>2</v>
      </c>
      <c r="BV1518" t="s">
        <v>2</v>
      </c>
      <c r="BW1518" t="s">
        <v>2</v>
      </c>
      <c r="BX1518" t="s">
        <v>2</v>
      </c>
      <c r="BY1518" t="s">
        <v>2</v>
      </c>
      <c r="BZ1518" t="s">
        <v>2</v>
      </c>
      <c r="CA1518" t="s">
        <v>2</v>
      </c>
      <c r="CB1518" t="s">
        <v>22</v>
      </c>
      <c r="CC1518" t="s">
        <v>0</v>
      </c>
      <c r="CD1518" t="s">
        <v>2</v>
      </c>
      <c r="CE1518" t="s">
        <v>2</v>
      </c>
      <c r="CF1518" t="s">
        <v>2</v>
      </c>
      <c r="CG1518" t="s">
        <v>2</v>
      </c>
      <c r="CH1518" t="s">
        <v>2</v>
      </c>
      <c r="CI1518" t="s">
        <v>2</v>
      </c>
      <c r="CJ1518" t="s">
        <v>2</v>
      </c>
      <c r="CK1518" t="s">
        <v>2</v>
      </c>
      <c r="CL1518" t="s">
        <v>2</v>
      </c>
      <c r="CM1518" t="s">
        <v>2</v>
      </c>
      <c r="CN1518" t="s">
        <v>2</v>
      </c>
      <c r="CO1518" t="s">
        <v>2</v>
      </c>
      <c r="CP1518" t="s">
        <v>2</v>
      </c>
      <c r="CQ1518" t="s">
        <v>2</v>
      </c>
      <c r="CR1518" t="s">
        <v>2</v>
      </c>
      <c r="CS1518" t="s">
        <v>2</v>
      </c>
      <c r="CT1518" t="s">
        <v>2</v>
      </c>
      <c r="CU1518" t="s">
        <v>2</v>
      </c>
      <c r="CV1518" t="s">
        <v>2</v>
      </c>
      <c r="CW1518" t="s">
        <v>2</v>
      </c>
      <c r="CX1518" t="s">
        <v>2</v>
      </c>
      <c r="CY1518" t="s">
        <v>2</v>
      </c>
      <c r="CZ1518" t="s">
        <v>2</v>
      </c>
      <c r="DA1518" t="s">
        <v>2</v>
      </c>
      <c r="DB1518" t="s">
        <v>2</v>
      </c>
      <c r="DC1518" t="s">
        <v>2</v>
      </c>
      <c r="DD1518" t="s">
        <v>2</v>
      </c>
      <c r="DE1518" t="s">
        <v>2</v>
      </c>
      <c r="DF1518" t="s">
        <v>2</v>
      </c>
      <c r="DG1518" t="s">
        <v>2</v>
      </c>
      <c r="DH1518" t="s">
        <v>2</v>
      </c>
      <c r="DI1518" t="s">
        <v>2</v>
      </c>
      <c r="DJ1518" t="s">
        <v>2</v>
      </c>
      <c r="DK1518" t="s">
        <v>2</v>
      </c>
      <c r="DL1518" t="s">
        <v>2</v>
      </c>
      <c r="DM1518" t="s">
        <v>2</v>
      </c>
      <c r="DN1518" t="s">
        <v>2</v>
      </c>
      <c r="DO1518" t="s">
        <v>2</v>
      </c>
      <c r="DP1518" t="s">
        <v>2</v>
      </c>
      <c r="DQ1518" t="s">
        <v>2</v>
      </c>
      <c r="DR1518" t="s">
        <v>2</v>
      </c>
      <c r="DS1518" t="s">
        <v>2</v>
      </c>
      <c r="DT1518" t="s">
        <v>2</v>
      </c>
      <c r="DU1518" t="s">
        <v>2</v>
      </c>
      <c r="DV1518" t="s">
        <v>2</v>
      </c>
      <c r="DW1518" t="s">
        <v>2</v>
      </c>
      <c r="DX1518" t="s">
        <v>2</v>
      </c>
      <c r="DY1518" t="s">
        <v>2</v>
      </c>
      <c r="DZ1518" t="s">
        <v>2</v>
      </c>
      <c r="EA1518" t="s">
        <v>2</v>
      </c>
      <c r="EB1518" t="s">
        <v>2</v>
      </c>
      <c r="EC1518" t="s">
        <v>2</v>
      </c>
      <c r="ED1518" t="s">
        <v>2</v>
      </c>
      <c r="EE1518" t="s">
        <v>2</v>
      </c>
      <c r="EF1518" t="s">
        <v>2</v>
      </c>
      <c r="EG1518" t="s">
        <v>2</v>
      </c>
      <c r="EH1518" t="s">
        <v>2</v>
      </c>
      <c r="EI1518" t="s">
        <v>2</v>
      </c>
      <c r="EJ1518" t="s">
        <v>2</v>
      </c>
      <c r="EK1518" t="s">
        <v>2</v>
      </c>
      <c r="EL1518" t="s">
        <v>2</v>
      </c>
      <c r="EM1518" t="s">
        <v>2</v>
      </c>
      <c r="EN1518" t="s">
        <v>2</v>
      </c>
      <c r="EO1518" t="s">
        <v>2</v>
      </c>
      <c r="EP1518" t="s">
        <v>2</v>
      </c>
      <c r="EQ1518" t="s">
        <v>2</v>
      </c>
      <c r="ER1518" t="s">
        <v>2</v>
      </c>
      <c r="ES1518" t="s">
        <v>2</v>
      </c>
      <c r="ET1518" t="s">
        <v>2</v>
      </c>
      <c r="EU1518" t="s">
        <v>2</v>
      </c>
      <c r="EV1518" t="s">
        <v>2</v>
      </c>
      <c r="EW1518" t="s">
        <v>2</v>
      </c>
      <c r="EX1518" t="s">
        <v>2</v>
      </c>
      <c r="EY1518" t="s">
        <v>2</v>
      </c>
      <c r="EZ1518" t="s">
        <v>2</v>
      </c>
      <c r="FA1518" t="s">
        <v>0</v>
      </c>
      <c r="FB1518" t="s">
        <v>2</v>
      </c>
      <c r="FC1518" t="s">
        <v>2</v>
      </c>
      <c r="FD1518" t="s">
        <v>2</v>
      </c>
      <c r="FE1518" t="s">
        <v>2</v>
      </c>
      <c r="FF1518" t="s">
        <v>2</v>
      </c>
      <c r="FG1518" t="s">
        <v>2</v>
      </c>
      <c r="FH1518" t="s">
        <v>2</v>
      </c>
      <c r="FI1518" t="s">
        <v>2</v>
      </c>
      <c r="FJ1518" t="s">
        <v>2</v>
      </c>
      <c r="FK1518" t="s">
        <v>2</v>
      </c>
      <c r="FL1518" t="s">
        <v>2</v>
      </c>
      <c r="FM1518" t="s">
        <v>2</v>
      </c>
    </row>
    <row r="1519" spans="1:169" x14ac:dyDescent="0.2">
      <c r="A1519">
        <v>1527043</v>
      </c>
      <c r="B1519" t="s">
        <v>7</v>
      </c>
      <c r="C1519" t="s">
        <v>2</v>
      </c>
      <c r="D1519" t="s">
        <v>27</v>
      </c>
      <c r="E1519" t="s">
        <v>3870</v>
      </c>
      <c r="F1519" t="s">
        <v>3869</v>
      </c>
      <c r="G1519" t="s">
        <v>24</v>
      </c>
      <c r="H1519" t="s">
        <v>3871</v>
      </c>
      <c r="I1519"/>
      <c r="J1519"/>
      <c r="K1519" t="s">
        <v>7</v>
      </c>
      <c r="L1519" t="s">
        <v>7</v>
      </c>
      <c r="M1519" t="s">
        <v>7</v>
      </c>
      <c r="N1519" t="s">
        <v>7</v>
      </c>
      <c r="O1519" t="s">
        <v>7</v>
      </c>
      <c r="P1519" t="s">
        <v>7</v>
      </c>
      <c r="Q1519" t="s">
        <v>7</v>
      </c>
      <c r="R1519" t="s">
        <v>7</v>
      </c>
      <c r="S1519" t="s">
        <v>7</v>
      </c>
      <c r="T1519" t="s">
        <v>7</v>
      </c>
      <c r="U1519" t="s">
        <v>7</v>
      </c>
      <c r="V1519" t="s">
        <v>7</v>
      </c>
      <c r="W1519" t="s">
        <v>7</v>
      </c>
      <c r="X1519" t="s">
        <v>7</v>
      </c>
      <c r="Y1519" t="s">
        <v>7</v>
      </c>
      <c r="Z1519" t="s">
        <v>7</v>
      </c>
      <c r="AA1519" t="s">
        <v>7</v>
      </c>
      <c r="AB1519" t="s">
        <v>2</v>
      </c>
      <c r="AC1519" t="s">
        <v>7</v>
      </c>
      <c r="AD1519" t="s">
        <v>7</v>
      </c>
      <c r="AE1519" t="s">
        <v>7</v>
      </c>
      <c r="AF1519" t="s">
        <v>7</v>
      </c>
      <c r="AG1519" t="s">
        <v>7</v>
      </c>
      <c r="AH1519" t="s">
        <v>7</v>
      </c>
      <c r="AI1519" t="s">
        <v>7</v>
      </c>
      <c r="AJ1519" t="s">
        <v>7</v>
      </c>
      <c r="AK1519" t="s">
        <v>7</v>
      </c>
      <c r="AL1519" t="s">
        <v>7</v>
      </c>
      <c r="AM1519" t="s">
        <v>7</v>
      </c>
      <c r="AN1519" t="s">
        <v>7</v>
      </c>
      <c r="AO1519" t="s">
        <v>7</v>
      </c>
      <c r="AP1519" t="s">
        <v>7</v>
      </c>
      <c r="AQ1519" t="s">
        <v>0</v>
      </c>
      <c r="AR1519" t="s">
        <v>7</v>
      </c>
      <c r="AS1519" t="s">
        <v>7</v>
      </c>
      <c r="AT1519" t="s">
        <v>7</v>
      </c>
      <c r="AU1519" t="s">
        <v>7</v>
      </c>
      <c r="AV1519" t="s">
        <v>7</v>
      </c>
      <c r="AW1519" t="s">
        <v>7</v>
      </c>
      <c r="AX1519" t="s">
        <v>7</v>
      </c>
      <c r="AY1519" t="s">
        <v>7</v>
      </c>
      <c r="AZ1519" t="s">
        <v>7</v>
      </c>
      <c r="BA1519" t="s">
        <v>7</v>
      </c>
      <c r="BB1519" t="s">
        <v>7</v>
      </c>
      <c r="BC1519" t="s">
        <v>7</v>
      </c>
      <c r="BD1519" t="s">
        <v>7</v>
      </c>
      <c r="BE1519" t="s">
        <v>7</v>
      </c>
      <c r="BF1519" t="s">
        <v>7</v>
      </c>
      <c r="BG1519" t="s">
        <v>7</v>
      </c>
      <c r="BH1519" t="s">
        <v>7</v>
      </c>
      <c r="BI1519" t="s">
        <v>7</v>
      </c>
      <c r="BJ1519" t="s">
        <v>7</v>
      </c>
      <c r="BK1519" t="s">
        <v>7</v>
      </c>
      <c r="BL1519" t="s">
        <v>7</v>
      </c>
      <c r="BM1519" t="s">
        <v>7</v>
      </c>
      <c r="BN1519" t="s">
        <v>7</v>
      </c>
      <c r="BO1519" t="s">
        <v>7</v>
      </c>
      <c r="BP1519" t="s">
        <v>7</v>
      </c>
      <c r="BQ1519" t="s">
        <v>7</v>
      </c>
      <c r="BR1519" t="s">
        <v>7</v>
      </c>
      <c r="BS1519" t="s">
        <v>7</v>
      </c>
      <c r="BT1519" t="s">
        <v>7</v>
      </c>
      <c r="BU1519" t="s">
        <v>7</v>
      </c>
      <c r="BV1519" t="s">
        <v>7</v>
      </c>
      <c r="BW1519" t="s">
        <v>7</v>
      </c>
      <c r="BX1519" t="s">
        <v>7</v>
      </c>
      <c r="BY1519" t="s">
        <v>7</v>
      </c>
      <c r="BZ1519" t="s">
        <v>7</v>
      </c>
      <c r="CA1519" t="s">
        <v>7</v>
      </c>
      <c r="CB1519" t="s">
        <v>7</v>
      </c>
      <c r="CC1519" t="s">
        <v>7</v>
      </c>
      <c r="CD1519" t="s">
        <v>7</v>
      </c>
      <c r="CE1519" t="s">
        <v>7</v>
      </c>
      <c r="CF1519" t="s">
        <v>7</v>
      </c>
      <c r="CG1519" t="s">
        <v>7</v>
      </c>
      <c r="CH1519" t="s">
        <v>7</v>
      </c>
      <c r="CI1519" t="s">
        <v>7</v>
      </c>
      <c r="CJ1519" t="s">
        <v>7</v>
      </c>
      <c r="CK1519" t="s">
        <v>7</v>
      </c>
      <c r="CL1519" t="s">
        <v>7</v>
      </c>
      <c r="CM1519" t="s">
        <v>7</v>
      </c>
      <c r="CN1519" t="s">
        <v>7</v>
      </c>
      <c r="CO1519" t="s">
        <v>7</v>
      </c>
      <c r="CP1519" t="s">
        <v>7</v>
      </c>
      <c r="CQ1519" t="s">
        <v>7</v>
      </c>
      <c r="CR1519" t="s">
        <v>7</v>
      </c>
      <c r="CS1519" t="s">
        <v>7</v>
      </c>
      <c r="CT1519" t="s">
        <v>7</v>
      </c>
      <c r="CU1519" t="s">
        <v>7</v>
      </c>
      <c r="CV1519" t="s">
        <v>7</v>
      </c>
      <c r="CW1519" t="s">
        <v>7</v>
      </c>
      <c r="CX1519" t="s">
        <v>7</v>
      </c>
      <c r="CY1519" t="s">
        <v>7</v>
      </c>
      <c r="CZ1519" t="s">
        <v>7</v>
      </c>
      <c r="DA1519" t="s">
        <v>7</v>
      </c>
      <c r="DB1519" t="s">
        <v>7</v>
      </c>
      <c r="DC1519" t="s">
        <v>7</v>
      </c>
      <c r="DD1519" t="s">
        <v>7</v>
      </c>
      <c r="DE1519" t="s">
        <v>7</v>
      </c>
      <c r="DF1519" t="s">
        <v>7</v>
      </c>
      <c r="DG1519" t="s">
        <v>7</v>
      </c>
      <c r="DH1519" t="s">
        <v>7</v>
      </c>
      <c r="DI1519" t="s">
        <v>7</v>
      </c>
      <c r="DJ1519" t="s">
        <v>7</v>
      </c>
      <c r="DK1519" t="s">
        <v>7</v>
      </c>
      <c r="DL1519" t="s">
        <v>7</v>
      </c>
      <c r="DM1519" t="s">
        <v>7</v>
      </c>
      <c r="DN1519" t="s">
        <v>7</v>
      </c>
      <c r="DO1519" t="s">
        <v>7</v>
      </c>
      <c r="DP1519" t="s">
        <v>7</v>
      </c>
      <c r="DQ1519" t="s">
        <v>7</v>
      </c>
      <c r="DR1519" t="s">
        <v>7</v>
      </c>
      <c r="DS1519" t="s">
        <v>7</v>
      </c>
      <c r="DT1519" t="s">
        <v>7</v>
      </c>
      <c r="DU1519" t="s">
        <v>7</v>
      </c>
      <c r="DV1519" t="s">
        <v>7</v>
      </c>
      <c r="DW1519" t="s">
        <v>7</v>
      </c>
      <c r="DX1519" t="s">
        <v>7</v>
      </c>
      <c r="DY1519" t="s">
        <v>7</v>
      </c>
      <c r="DZ1519" t="s">
        <v>7</v>
      </c>
      <c r="EA1519" t="s">
        <v>7</v>
      </c>
      <c r="EB1519" t="s">
        <v>7</v>
      </c>
      <c r="EC1519" t="s">
        <v>7</v>
      </c>
      <c r="ED1519" t="s">
        <v>7</v>
      </c>
      <c r="EE1519" t="s">
        <v>7</v>
      </c>
      <c r="EF1519" t="s">
        <v>7</v>
      </c>
      <c r="EG1519" t="s">
        <v>7</v>
      </c>
      <c r="EH1519" t="s">
        <v>7</v>
      </c>
      <c r="EI1519" t="s">
        <v>7</v>
      </c>
      <c r="EJ1519" t="s">
        <v>7</v>
      </c>
      <c r="EK1519" t="s">
        <v>7</v>
      </c>
      <c r="EL1519" t="s">
        <v>7</v>
      </c>
      <c r="EM1519" t="s">
        <v>7</v>
      </c>
      <c r="EN1519" t="s">
        <v>7</v>
      </c>
      <c r="EO1519" t="s">
        <v>7</v>
      </c>
      <c r="EP1519" t="s">
        <v>7</v>
      </c>
      <c r="EQ1519" t="s">
        <v>7</v>
      </c>
      <c r="ER1519" t="s">
        <v>7</v>
      </c>
      <c r="ES1519" t="s">
        <v>7</v>
      </c>
      <c r="ET1519" t="s">
        <v>7</v>
      </c>
      <c r="EU1519" t="s">
        <v>7</v>
      </c>
      <c r="EV1519" t="s">
        <v>7</v>
      </c>
      <c r="EW1519" t="s">
        <v>7</v>
      </c>
      <c r="EX1519" t="s">
        <v>7</v>
      </c>
      <c r="EY1519" t="s">
        <v>7</v>
      </c>
      <c r="EZ1519" t="s">
        <v>7</v>
      </c>
      <c r="FA1519" t="s">
        <v>7</v>
      </c>
      <c r="FB1519" t="s">
        <v>7</v>
      </c>
      <c r="FC1519" t="s">
        <v>7</v>
      </c>
      <c r="FD1519" t="s">
        <v>7</v>
      </c>
      <c r="FE1519" t="s">
        <v>7</v>
      </c>
      <c r="FF1519" t="s">
        <v>7</v>
      </c>
      <c r="FG1519" t="s">
        <v>7</v>
      </c>
      <c r="FH1519" t="s">
        <v>7</v>
      </c>
      <c r="FI1519" t="s">
        <v>7</v>
      </c>
      <c r="FJ1519" t="s">
        <v>7</v>
      </c>
      <c r="FK1519" t="s">
        <v>7</v>
      </c>
      <c r="FL1519" t="s">
        <v>7</v>
      </c>
      <c r="FM1519" t="s">
        <v>7</v>
      </c>
    </row>
    <row r="1520" spans="1:169" x14ac:dyDescent="0.2">
      <c r="A1520">
        <v>1527053</v>
      </c>
      <c r="B1520" t="s">
        <v>1</v>
      </c>
      <c r="C1520" t="s">
        <v>22</v>
      </c>
      <c r="D1520" t="s">
        <v>27</v>
      </c>
      <c r="E1520" t="s">
        <v>3870</v>
      </c>
      <c r="F1520" t="s">
        <v>3869</v>
      </c>
      <c r="G1520" t="s">
        <v>24</v>
      </c>
      <c r="H1520" t="s">
        <v>3868</v>
      </c>
      <c r="I1520"/>
      <c r="J1520"/>
      <c r="K1520" t="s">
        <v>1</v>
      </c>
      <c r="L1520" t="s">
        <v>1</v>
      </c>
      <c r="M1520" t="s">
        <v>1</v>
      </c>
      <c r="N1520" t="s">
        <v>1</v>
      </c>
      <c r="O1520" t="s">
        <v>1</v>
      </c>
      <c r="P1520" t="s">
        <v>1</v>
      </c>
      <c r="Q1520" t="s">
        <v>1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  <c r="Y1520" t="s">
        <v>1</v>
      </c>
      <c r="Z1520" t="s">
        <v>1</v>
      </c>
      <c r="AA1520" t="s">
        <v>1</v>
      </c>
      <c r="AB1520" t="s">
        <v>1</v>
      </c>
      <c r="AC1520" t="s">
        <v>1</v>
      </c>
      <c r="AD1520" t="s">
        <v>1</v>
      </c>
      <c r="AE1520" t="s">
        <v>1</v>
      </c>
      <c r="AF1520" t="s">
        <v>1</v>
      </c>
      <c r="AG1520" t="s">
        <v>1</v>
      </c>
      <c r="AH1520" t="s">
        <v>1</v>
      </c>
      <c r="AI1520" t="s">
        <v>1</v>
      </c>
      <c r="AJ1520" t="s">
        <v>1</v>
      </c>
      <c r="AK1520" t="s">
        <v>1</v>
      </c>
      <c r="AL1520" t="s">
        <v>1</v>
      </c>
      <c r="AM1520" t="s">
        <v>1</v>
      </c>
      <c r="AN1520" t="s">
        <v>1</v>
      </c>
      <c r="AO1520" t="s">
        <v>1</v>
      </c>
      <c r="AP1520" t="s">
        <v>1</v>
      </c>
      <c r="AQ1520" t="s">
        <v>1</v>
      </c>
      <c r="AR1520" t="s">
        <v>1</v>
      </c>
      <c r="AS1520" t="s">
        <v>1</v>
      </c>
      <c r="AT1520" t="s">
        <v>1</v>
      </c>
      <c r="AU1520" t="s">
        <v>1</v>
      </c>
      <c r="AV1520" t="s">
        <v>1</v>
      </c>
      <c r="AW1520" t="s">
        <v>1</v>
      </c>
      <c r="AX1520" t="s">
        <v>1</v>
      </c>
      <c r="AY1520" t="s">
        <v>1</v>
      </c>
      <c r="AZ1520" t="s">
        <v>1</v>
      </c>
      <c r="BA1520" t="s">
        <v>1</v>
      </c>
      <c r="BB1520" t="s">
        <v>1</v>
      </c>
      <c r="BC1520" t="s">
        <v>1</v>
      </c>
      <c r="BD1520" t="s">
        <v>1</v>
      </c>
      <c r="BE1520" t="s">
        <v>1</v>
      </c>
      <c r="BF1520" t="s">
        <v>1</v>
      </c>
      <c r="BG1520" t="s">
        <v>1</v>
      </c>
      <c r="BH1520" t="s">
        <v>1</v>
      </c>
      <c r="BI1520" t="s">
        <v>1</v>
      </c>
      <c r="BJ1520" t="s">
        <v>1</v>
      </c>
      <c r="BK1520" t="s">
        <v>1</v>
      </c>
      <c r="BL1520" t="s">
        <v>1</v>
      </c>
      <c r="BM1520" t="s">
        <v>1</v>
      </c>
      <c r="BN1520" t="s">
        <v>1</v>
      </c>
      <c r="BO1520" t="s">
        <v>1</v>
      </c>
      <c r="BP1520" t="s">
        <v>1</v>
      </c>
      <c r="BQ1520" t="s">
        <v>1</v>
      </c>
      <c r="BR1520" t="s">
        <v>1</v>
      </c>
      <c r="BS1520" t="s">
        <v>1</v>
      </c>
      <c r="BT1520" t="s">
        <v>1</v>
      </c>
      <c r="BU1520" t="s">
        <v>1</v>
      </c>
      <c r="BV1520" t="s">
        <v>1</v>
      </c>
      <c r="BW1520" t="s">
        <v>1</v>
      </c>
      <c r="BX1520" t="s">
        <v>1</v>
      </c>
      <c r="BY1520" t="s">
        <v>1</v>
      </c>
      <c r="BZ1520" t="s">
        <v>1</v>
      </c>
      <c r="CA1520" t="s">
        <v>1</v>
      </c>
      <c r="CB1520" t="s">
        <v>1</v>
      </c>
      <c r="CC1520" t="s">
        <v>22</v>
      </c>
      <c r="CD1520" t="s">
        <v>22</v>
      </c>
      <c r="CE1520" t="s">
        <v>22</v>
      </c>
      <c r="CF1520" t="s">
        <v>22</v>
      </c>
      <c r="CG1520" t="s">
        <v>22</v>
      </c>
      <c r="CH1520" t="s">
        <v>22</v>
      </c>
      <c r="CI1520" t="s">
        <v>22</v>
      </c>
      <c r="CJ1520" t="s">
        <v>1</v>
      </c>
      <c r="CK1520" t="s">
        <v>1</v>
      </c>
      <c r="CL1520" t="s">
        <v>1</v>
      </c>
      <c r="CM1520" t="s">
        <v>1</v>
      </c>
      <c r="CN1520" t="s">
        <v>1</v>
      </c>
      <c r="CO1520" t="s">
        <v>1</v>
      </c>
      <c r="CP1520" t="s">
        <v>1</v>
      </c>
      <c r="CQ1520" t="s">
        <v>1</v>
      </c>
      <c r="CR1520" t="s">
        <v>1</v>
      </c>
      <c r="CS1520" t="s">
        <v>1</v>
      </c>
      <c r="CT1520" t="s">
        <v>1</v>
      </c>
      <c r="CU1520" t="s">
        <v>1</v>
      </c>
      <c r="CV1520" t="s">
        <v>1</v>
      </c>
      <c r="CW1520" t="s">
        <v>1</v>
      </c>
      <c r="CX1520" t="s">
        <v>1</v>
      </c>
      <c r="CY1520" t="s">
        <v>1</v>
      </c>
      <c r="CZ1520" t="s">
        <v>1</v>
      </c>
      <c r="DA1520" t="s">
        <v>1</v>
      </c>
      <c r="DB1520" t="s">
        <v>1</v>
      </c>
      <c r="DC1520" t="s">
        <v>1</v>
      </c>
      <c r="DD1520" t="s">
        <v>1</v>
      </c>
      <c r="DE1520" t="s">
        <v>1</v>
      </c>
      <c r="DF1520" t="s">
        <v>1</v>
      </c>
      <c r="DG1520" t="s">
        <v>1</v>
      </c>
      <c r="DH1520" t="s">
        <v>1</v>
      </c>
      <c r="DI1520" t="s">
        <v>1</v>
      </c>
      <c r="DJ1520" t="s">
        <v>1</v>
      </c>
      <c r="DK1520" t="s">
        <v>1</v>
      </c>
      <c r="DL1520" t="s">
        <v>1</v>
      </c>
      <c r="DM1520" t="s">
        <v>1</v>
      </c>
      <c r="DN1520" t="s">
        <v>1</v>
      </c>
      <c r="DO1520" t="s">
        <v>1</v>
      </c>
      <c r="DP1520" t="s">
        <v>1</v>
      </c>
      <c r="DQ1520" t="s">
        <v>1</v>
      </c>
      <c r="DR1520" t="s">
        <v>1</v>
      </c>
      <c r="DS1520" t="s">
        <v>1</v>
      </c>
      <c r="DT1520" t="s">
        <v>1</v>
      </c>
      <c r="DU1520" t="s">
        <v>1</v>
      </c>
      <c r="DV1520" t="s">
        <v>1</v>
      </c>
      <c r="DW1520" t="s">
        <v>1</v>
      </c>
      <c r="DX1520" t="s">
        <v>1</v>
      </c>
      <c r="DY1520" t="s">
        <v>1</v>
      </c>
      <c r="DZ1520" t="s">
        <v>1</v>
      </c>
      <c r="EA1520" t="s">
        <v>1</v>
      </c>
      <c r="EB1520" t="s">
        <v>1</v>
      </c>
      <c r="EC1520" t="s">
        <v>1</v>
      </c>
      <c r="ED1520" t="s">
        <v>1</v>
      </c>
      <c r="EE1520" t="s">
        <v>1</v>
      </c>
      <c r="EF1520" t="s">
        <v>1</v>
      </c>
      <c r="EG1520" t="s">
        <v>1</v>
      </c>
      <c r="EH1520" t="s">
        <v>1</v>
      </c>
      <c r="EI1520" t="s">
        <v>1</v>
      </c>
      <c r="EJ1520" t="s">
        <v>1</v>
      </c>
      <c r="EK1520" t="s">
        <v>1</v>
      </c>
      <c r="EL1520" t="s">
        <v>1</v>
      </c>
      <c r="EM1520" t="s">
        <v>1</v>
      </c>
      <c r="EN1520" t="s">
        <v>1</v>
      </c>
      <c r="EO1520" t="s">
        <v>1</v>
      </c>
      <c r="EP1520" t="s">
        <v>1</v>
      </c>
      <c r="EQ1520" t="s">
        <v>1</v>
      </c>
      <c r="ER1520" t="s">
        <v>1</v>
      </c>
      <c r="ES1520" t="s">
        <v>1</v>
      </c>
      <c r="ET1520" t="s">
        <v>0</v>
      </c>
      <c r="EU1520" t="s">
        <v>1</v>
      </c>
      <c r="EV1520" t="s">
        <v>1</v>
      </c>
      <c r="EW1520" t="s">
        <v>1</v>
      </c>
      <c r="EX1520" t="s">
        <v>1</v>
      </c>
      <c r="EY1520" t="s">
        <v>1</v>
      </c>
      <c r="EZ1520" t="s">
        <v>1</v>
      </c>
      <c r="FA1520" t="s">
        <v>1</v>
      </c>
      <c r="FB1520" t="s">
        <v>1</v>
      </c>
      <c r="FC1520" t="s">
        <v>1</v>
      </c>
      <c r="FD1520" t="s">
        <v>1</v>
      </c>
      <c r="FE1520" t="s">
        <v>1</v>
      </c>
      <c r="FF1520" t="s">
        <v>1</v>
      </c>
      <c r="FG1520" t="s">
        <v>1</v>
      </c>
      <c r="FH1520" t="s">
        <v>1</v>
      </c>
      <c r="FI1520" t="s">
        <v>1</v>
      </c>
      <c r="FJ1520" t="s">
        <v>1</v>
      </c>
      <c r="FK1520" t="s">
        <v>1</v>
      </c>
      <c r="FL1520" t="s">
        <v>1</v>
      </c>
      <c r="FM1520" t="s">
        <v>1</v>
      </c>
    </row>
    <row r="1521" spans="1:169" x14ac:dyDescent="0.2">
      <c r="A1521">
        <v>1529088</v>
      </c>
      <c r="B1521" t="s">
        <v>7</v>
      </c>
      <c r="C1521" t="s">
        <v>1</v>
      </c>
      <c r="D1521" t="s">
        <v>27</v>
      </c>
      <c r="E1521" t="s">
        <v>3867</v>
      </c>
      <c r="F1521" t="s">
        <v>3866</v>
      </c>
      <c r="G1521" t="s">
        <v>24</v>
      </c>
      <c r="H1521" t="s">
        <v>3865</v>
      </c>
      <c r="I1521"/>
      <c r="J1521"/>
      <c r="K1521" t="s">
        <v>7</v>
      </c>
      <c r="L1521" t="s">
        <v>1</v>
      </c>
      <c r="M1521" t="s">
        <v>1</v>
      </c>
      <c r="N1521" t="s">
        <v>1</v>
      </c>
      <c r="O1521" t="s">
        <v>1</v>
      </c>
      <c r="P1521" t="s">
        <v>1</v>
      </c>
      <c r="Q1521" t="s">
        <v>1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  <c r="Y1521" t="s">
        <v>1</v>
      </c>
      <c r="Z1521" t="s">
        <v>1</v>
      </c>
      <c r="AA1521" t="s">
        <v>1</v>
      </c>
      <c r="AB1521" t="s">
        <v>1</v>
      </c>
      <c r="AC1521" t="s">
        <v>1</v>
      </c>
      <c r="AD1521" t="s">
        <v>1</v>
      </c>
      <c r="AE1521" t="s">
        <v>1</v>
      </c>
      <c r="AF1521" t="s">
        <v>1</v>
      </c>
      <c r="AG1521" t="s">
        <v>1</v>
      </c>
      <c r="AH1521" t="s">
        <v>1</v>
      </c>
      <c r="AI1521" t="s">
        <v>1</v>
      </c>
      <c r="AJ1521" t="s">
        <v>1</v>
      </c>
      <c r="AK1521" t="s">
        <v>1</v>
      </c>
      <c r="AL1521" t="s">
        <v>1</v>
      </c>
      <c r="AM1521" t="s">
        <v>1</v>
      </c>
      <c r="AN1521" t="s">
        <v>1</v>
      </c>
      <c r="AO1521" t="s">
        <v>1</v>
      </c>
      <c r="AP1521" t="s">
        <v>0</v>
      </c>
      <c r="AQ1521" t="s">
        <v>0</v>
      </c>
      <c r="AR1521" t="s">
        <v>1</v>
      </c>
      <c r="AS1521" t="s">
        <v>1</v>
      </c>
      <c r="AT1521" t="s">
        <v>1</v>
      </c>
      <c r="AU1521" t="s">
        <v>1</v>
      </c>
      <c r="AV1521" t="s">
        <v>1</v>
      </c>
      <c r="AW1521" t="s">
        <v>1</v>
      </c>
      <c r="AX1521" t="s">
        <v>1</v>
      </c>
      <c r="AY1521" t="s">
        <v>1</v>
      </c>
      <c r="AZ1521" t="s">
        <v>1</v>
      </c>
      <c r="BA1521" t="s">
        <v>1</v>
      </c>
      <c r="BB1521" t="s">
        <v>1</v>
      </c>
      <c r="BC1521" t="s">
        <v>1</v>
      </c>
      <c r="BD1521" t="s">
        <v>1</v>
      </c>
      <c r="BE1521" t="s">
        <v>1</v>
      </c>
      <c r="BF1521" t="s">
        <v>1</v>
      </c>
      <c r="BG1521" t="s">
        <v>1</v>
      </c>
      <c r="BH1521" t="s">
        <v>1</v>
      </c>
      <c r="BI1521" t="s">
        <v>1</v>
      </c>
      <c r="BJ1521" t="s">
        <v>1</v>
      </c>
      <c r="BK1521" t="s">
        <v>1</v>
      </c>
      <c r="BL1521" t="s">
        <v>1</v>
      </c>
      <c r="BM1521" t="s">
        <v>1</v>
      </c>
      <c r="BN1521" t="s">
        <v>1</v>
      </c>
      <c r="BO1521" t="s">
        <v>1</v>
      </c>
      <c r="BP1521" t="s">
        <v>1</v>
      </c>
      <c r="BQ1521" t="s">
        <v>1</v>
      </c>
      <c r="BR1521" t="s">
        <v>1</v>
      </c>
      <c r="BS1521" t="s">
        <v>0</v>
      </c>
      <c r="BT1521" t="s">
        <v>1</v>
      </c>
      <c r="BU1521" t="s">
        <v>1</v>
      </c>
      <c r="BV1521" t="s">
        <v>1</v>
      </c>
      <c r="BW1521" t="s">
        <v>1</v>
      </c>
      <c r="BX1521" t="s">
        <v>1</v>
      </c>
      <c r="BY1521" t="s">
        <v>1</v>
      </c>
      <c r="BZ1521" t="s">
        <v>1</v>
      </c>
      <c r="CA1521" t="s">
        <v>1</v>
      </c>
      <c r="CB1521" t="s">
        <v>1</v>
      </c>
      <c r="CC1521" t="s">
        <v>1</v>
      </c>
      <c r="CD1521" t="s">
        <v>1</v>
      </c>
      <c r="CE1521" t="s">
        <v>1</v>
      </c>
      <c r="CF1521" t="s">
        <v>1</v>
      </c>
      <c r="CG1521" t="s">
        <v>1</v>
      </c>
      <c r="CH1521" t="s">
        <v>1</v>
      </c>
      <c r="CI1521" t="s">
        <v>1</v>
      </c>
      <c r="CJ1521" t="s">
        <v>1</v>
      </c>
      <c r="CK1521" t="s">
        <v>1</v>
      </c>
      <c r="CL1521" t="s">
        <v>1</v>
      </c>
      <c r="CM1521" t="s">
        <v>1</v>
      </c>
      <c r="CN1521" t="s">
        <v>1</v>
      </c>
      <c r="CO1521" t="s">
        <v>1</v>
      </c>
      <c r="CP1521" t="s">
        <v>1</v>
      </c>
      <c r="CQ1521" t="s">
        <v>1</v>
      </c>
      <c r="CR1521" t="s">
        <v>1</v>
      </c>
      <c r="CS1521" t="s">
        <v>1</v>
      </c>
      <c r="CT1521" t="s">
        <v>1</v>
      </c>
      <c r="CU1521" t="s">
        <v>1</v>
      </c>
      <c r="CV1521" t="s">
        <v>1</v>
      </c>
      <c r="CW1521" t="s">
        <v>1</v>
      </c>
      <c r="CX1521" t="s">
        <v>1</v>
      </c>
      <c r="CY1521" t="s">
        <v>1</v>
      </c>
      <c r="CZ1521" t="s">
        <v>1</v>
      </c>
      <c r="DA1521" t="s">
        <v>1</v>
      </c>
      <c r="DB1521" t="s">
        <v>1</v>
      </c>
      <c r="DC1521" t="s">
        <v>1</v>
      </c>
      <c r="DD1521" t="s">
        <v>1</v>
      </c>
      <c r="DE1521" t="s">
        <v>1</v>
      </c>
      <c r="DF1521" t="s">
        <v>1</v>
      </c>
      <c r="DG1521" t="s">
        <v>1</v>
      </c>
      <c r="DH1521" t="s">
        <v>0</v>
      </c>
      <c r="DI1521" t="s">
        <v>1</v>
      </c>
      <c r="DJ1521" t="s">
        <v>1</v>
      </c>
      <c r="DK1521" t="s">
        <v>1</v>
      </c>
      <c r="DL1521" t="s">
        <v>1</v>
      </c>
      <c r="DM1521" t="s">
        <v>1</v>
      </c>
      <c r="DN1521" t="s">
        <v>0</v>
      </c>
      <c r="DO1521" t="s">
        <v>1</v>
      </c>
      <c r="DP1521" t="s">
        <v>1</v>
      </c>
      <c r="DQ1521" t="s">
        <v>1</v>
      </c>
      <c r="DR1521" t="s">
        <v>1</v>
      </c>
      <c r="DS1521" t="s">
        <v>1</v>
      </c>
      <c r="DT1521" t="s">
        <v>1</v>
      </c>
      <c r="DU1521" t="s">
        <v>1</v>
      </c>
      <c r="DV1521" t="s">
        <v>1</v>
      </c>
      <c r="DW1521" t="s">
        <v>1</v>
      </c>
      <c r="DX1521" t="s">
        <v>1</v>
      </c>
      <c r="DY1521" t="s">
        <v>1</v>
      </c>
      <c r="DZ1521" t="s">
        <v>1</v>
      </c>
      <c r="EA1521" t="s">
        <v>1</v>
      </c>
      <c r="EB1521" t="s">
        <v>1</v>
      </c>
      <c r="EC1521" t="s">
        <v>1</v>
      </c>
      <c r="ED1521" t="s">
        <v>1</v>
      </c>
      <c r="EE1521" t="s">
        <v>1</v>
      </c>
      <c r="EF1521" t="s">
        <v>1</v>
      </c>
      <c r="EG1521" t="s">
        <v>1</v>
      </c>
      <c r="EH1521" t="s">
        <v>1</v>
      </c>
      <c r="EI1521" t="s">
        <v>1</v>
      </c>
      <c r="EJ1521" t="s">
        <v>1</v>
      </c>
      <c r="EK1521" t="s">
        <v>1</v>
      </c>
      <c r="EL1521" t="s">
        <v>1</v>
      </c>
      <c r="EM1521" t="s">
        <v>1</v>
      </c>
      <c r="EN1521" t="s">
        <v>1</v>
      </c>
      <c r="EO1521" t="s">
        <v>1</v>
      </c>
      <c r="EP1521" t="s">
        <v>1</v>
      </c>
      <c r="EQ1521" t="s">
        <v>1</v>
      </c>
      <c r="ER1521" t="s">
        <v>1</v>
      </c>
      <c r="ES1521" t="s">
        <v>1</v>
      </c>
      <c r="ET1521" t="s">
        <v>1</v>
      </c>
      <c r="EU1521" t="s">
        <v>1</v>
      </c>
      <c r="EV1521" t="s">
        <v>1</v>
      </c>
      <c r="EW1521" t="s">
        <v>1</v>
      </c>
      <c r="EX1521" t="s">
        <v>1</v>
      </c>
      <c r="EY1521" t="s">
        <v>0</v>
      </c>
      <c r="EZ1521" t="s">
        <v>1</v>
      </c>
      <c r="FA1521" t="s">
        <v>1</v>
      </c>
      <c r="FB1521" t="s">
        <v>1</v>
      </c>
      <c r="FC1521" t="s">
        <v>1</v>
      </c>
      <c r="FD1521" t="s">
        <v>1</v>
      </c>
      <c r="FE1521" t="s">
        <v>1</v>
      </c>
      <c r="FF1521" t="s">
        <v>1</v>
      </c>
      <c r="FG1521" t="s">
        <v>1</v>
      </c>
      <c r="FH1521" t="s">
        <v>1</v>
      </c>
      <c r="FI1521" t="s">
        <v>1</v>
      </c>
      <c r="FJ1521" t="s">
        <v>1</v>
      </c>
      <c r="FK1521" t="s">
        <v>1</v>
      </c>
      <c r="FL1521" t="s">
        <v>1</v>
      </c>
      <c r="FM1521" t="s">
        <v>1</v>
      </c>
    </row>
    <row r="1522" spans="1:169" x14ac:dyDescent="0.2">
      <c r="A1522">
        <v>1530418</v>
      </c>
      <c r="B1522" t="s">
        <v>22</v>
      </c>
      <c r="C1522" t="s">
        <v>2</v>
      </c>
      <c r="D1522" t="s">
        <v>1933</v>
      </c>
      <c r="E1522" t="s">
        <v>3862</v>
      </c>
      <c r="F1522" t="s">
        <v>3861</v>
      </c>
      <c r="G1522" t="s">
        <v>24</v>
      </c>
      <c r="H1522" t="s">
        <v>3864</v>
      </c>
      <c r="I1522"/>
      <c r="J1522"/>
      <c r="K1522" t="s">
        <v>22</v>
      </c>
      <c r="L1522" t="s">
        <v>22</v>
      </c>
      <c r="M1522" t="s">
        <v>22</v>
      </c>
      <c r="N1522" t="s">
        <v>22</v>
      </c>
      <c r="O1522" t="s">
        <v>22</v>
      </c>
      <c r="P1522" t="s">
        <v>22</v>
      </c>
      <c r="Q1522" t="s">
        <v>22</v>
      </c>
      <c r="R1522" t="s">
        <v>22</v>
      </c>
      <c r="S1522" t="s">
        <v>22</v>
      </c>
      <c r="T1522" t="s">
        <v>22</v>
      </c>
      <c r="U1522" t="s">
        <v>22</v>
      </c>
      <c r="V1522" t="s">
        <v>22</v>
      </c>
      <c r="W1522" t="s">
        <v>22</v>
      </c>
      <c r="X1522" t="s">
        <v>22</v>
      </c>
      <c r="Y1522" t="s">
        <v>22</v>
      </c>
      <c r="Z1522" t="s">
        <v>22</v>
      </c>
      <c r="AA1522" t="s">
        <v>22</v>
      </c>
      <c r="AB1522" t="s">
        <v>2</v>
      </c>
      <c r="AC1522" t="s">
        <v>22</v>
      </c>
      <c r="AD1522" t="s">
        <v>22</v>
      </c>
      <c r="AE1522" t="s">
        <v>22</v>
      </c>
      <c r="AF1522" t="s">
        <v>22</v>
      </c>
      <c r="AG1522" t="s">
        <v>22</v>
      </c>
      <c r="AH1522" t="s">
        <v>22</v>
      </c>
      <c r="AI1522" t="s">
        <v>22</v>
      </c>
      <c r="AJ1522" t="s">
        <v>22</v>
      </c>
      <c r="AK1522" t="s">
        <v>22</v>
      </c>
      <c r="AL1522" t="s">
        <v>22</v>
      </c>
      <c r="AM1522" t="s">
        <v>22</v>
      </c>
      <c r="AN1522" t="s">
        <v>22</v>
      </c>
      <c r="AO1522" t="s">
        <v>22</v>
      </c>
      <c r="AP1522" t="s">
        <v>22</v>
      </c>
      <c r="AQ1522" t="s">
        <v>22</v>
      </c>
      <c r="AR1522" t="s">
        <v>22</v>
      </c>
      <c r="AS1522" t="s">
        <v>22</v>
      </c>
      <c r="AT1522" t="s">
        <v>22</v>
      </c>
      <c r="AU1522" t="s">
        <v>22</v>
      </c>
      <c r="AV1522" t="s">
        <v>22</v>
      </c>
      <c r="AW1522" t="s">
        <v>22</v>
      </c>
      <c r="AX1522" t="s">
        <v>22</v>
      </c>
      <c r="AY1522" t="s">
        <v>22</v>
      </c>
      <c r="AZ1522" t="s">
        <v>22</v>
      </c>
      <c r="BA1522" t="s">
        <v>22</v>
      </c>
      <c r="BB1522" t="s">
        <v>22</v>
      </c>
      <c r="BC1522" t="s">
        <v>22</v>
      </c>
      <c r="BD1522" t="s">
        <v>22</v>
      </c>
      <c r="BE1522" t="s">
        <v>0</v>
      </c>
      <c r="BF1522" t="s">
        <v>22</v>
      </c>
      <c r="BG1522" t="s">
        <v>22</v>
      </c>
      <c r="BH1522" t="s">
        <v>22</v>
      </c>
      <c r="BI1522" t="s">
        <v>22</v>
      </c>
      <c r="BJ1522" t="s">
        <v>22</v>
      </c>
      <c r="BK1522" t="s">
        <v>22</v>
      </c>
      <c r="BL1522" t="s">
        <v>22</v>
      </c>
      <c r="BM1522" t="s">
        <v>22</v>
      </c>
      <c r="BN1522" t="s">
        <v>22</v>
      </c>
      <c r="BO1522" t="s">
        <v>22</v>
      </c>
      <c r="BP1522" t="s">
        <v>22</v>
      </c>
      <c r="BQ1522" t="s">
        <v>22</v>
      </c>
      <c r="BR1522" t="s">
        <v>22</v>
      </c>
      <c r="BS1522" t="s">
        <v>22</v>
      </c>
      <c r="BT1522" t="s">
        <v>22</v>
      </c>
      <c r="BU1522" t="s">
        <v>22</v>
      </c>
      <c r="BV1522" t="s">
        <v>22</v>
      </c>
      <c r="BW1522" t="s">
        <v>22</v>
      </c>
      <c r="BX1522" t="s">
        <v>22</v>
      </c>
      <c r="BY1522" t="s">
        <v>22</v>
      </c>
      <c r="BZ1522" t="s">
        <v>22</v>
      </c>
      <c r="CA1522" t="s">
        <v>22</v>
      </c>
      <c r="CB1522" t="s">
        <v>22</v>
      </c>
      <c r="CC1522" t="s">
        <v>22</v>
      </c>
      <c r="CD1522" t="s">
        <v>22</v>
      </c>
      <c r="CE1522" t="s">
        <v>22</v>
      </c>
      <c r="CF1522" t="s">
        <v>22</v>
      </c>
      <c r="CG1522" t="s">
        <v>22</v>
      </c>
      <c r="CH1522" t="s">
        <v>22</v>
      </c>
      <c r="CI1522" t="s">
        <v>22</v>
      </c>
      <c r="CJ1522" t="s">
        <v>22</v>
      </c>
      <c r="CK1522" t="s">
        <v>22</v>
      </c>
      <c r="CL1522" t="s">
        <v>22</v>
      </c>
      <c r="CM1522" t="s">
        <v>22</v>
      </c>
      <c r="CN1522" t="s">
        <v>22</v>
      </c>
      <c r="CO1522" t="s">
        <v>22</v>
      </c>
      <c r="CP1522" t="s">
        <v>22</v>
      </c>
      <c r="CQ1522" t="s">
        <v>22</v>
      </c>
      <c r="CR1522" t="s">
        <v>22</v>
      </c>
      <c r="CS1522" t="s">
        <v>22</v>
      </c>
      <c r="CT1522" t="s">
        <v>22</v>
      </c>
      <c r="CU1522" t="s">
        <v>22</v>
      </c>
      <c r="CV1522" t="s">
        <v>22</v>
      </c>
      <c r="CW1522" t="s">
        <v>22</v>
      </c>
      <c r="CX1522" t="s">
        <v>22</v>
      </c>
      <c r="CY1522" t="s">
        <v>22</v>
      </c>
      <c r="CZ1522" t="s">
        <v>22</v>
      </c>
      <c r="DA1522" t="s">
        <v>22</v>
      </c>
      <c r="DB1522" t="s">
        <v>22</v>
      </c>
      <c r="DC1522" t="s">
        <v>22</v>
      </c>
      <c r="DD1522" t="s">
        <v>22</v>
      </c>
      <c r="DE1522" t="s">
        <v>22</v>
      </c>
      <c r="DF1522" t="s">
        <v>22</v>
      </c>
      <c r="DG1522" t="s">
        <v>22</v>
      </c>
      <c r="DH1522" t="s">
        <v>22</v>
      </c>
      <c r="DI1522" t="s">
        <v>22</v>
      </c>
      <c r="DJ1522" t="s">
        <v>22</v>
      </c>
      <c r="DK1522" t="s">
        <v>22</v>
      </c>
      <c r="DL1522" t="s">
        <v>22</v>
      </c>
      <c r="DM1522" t="s">
        <v>22</v>
      </c>
      <c r="DN1522" t="s">
        <v>22</v>
      </c>
      <c r="DO1522" t="s">
        <v>22</v>
      </c>
      <c r="DP1522" t="s">
        <v>22</v>
      </c>
      <c r="DQ1522" t="s">
        <v>22</v>
      </c>
      <c r="DR1522" t="s">
        <v>22</v>
      </c>
      <c r="DS1522" t="s">
        <v>22</v>
      </c>
      <c r="DT1522" t="s">
        <v>22</v>
      </c>
      <c r="DU1522" t="s">
        <v>22</v>
      </c>
      <c r="DV1522" t="s">
        <v>22</v>
      </c>
      <c r="DW1522" t="s">
        <v>22</v>
      </c>
      <c r="DX1522" t="s">
        <v>22</v>
      </c>
      <c r="DY1522" t="s">
        <v>22</v>
      </c>
      <c r="DZ1522" t="s">
        <v>22</v>
      </c>
      <c r="EA1522" t="s">
        <v>22</v>
      </c>
      <c r="EB1522" t="s">
        <v>22</v>
      </c>
      <c r="EC1522" t="s">
        <v>22</v>
      </c>
      <c r="ED1522" t="s">
        <v>22</v>
      </c>
      <c r="EE1522" t="s">
        <v>22</v>
      </c>
      <c r="EF1522" t="s">
        <v>22</v>
      </c>
      <c r="EG1522" t="s">
        <v>22</v>
      </c>
      <c r="EH1522" t="s">
        <v>22</v>
      </c>
      <c r="EI1522" t="s">
        <v>22</v>
      </c>
      <c r="EJ1522" t="s">
        <v>22</v>
      </c>
      <c r="EK1522" t="s">
        <v>22</v>
      </c>
      <c r="EL1522" t="s">
        <v>22</v>
      </c>
      <c r="EM1522" t="s">
        <v>22</v>
      </c>
      <c r="EN1522" t="s">
        <v>22</v>
      </c>
      <c r="EO1522" t="s">
        <v>22</v>
      </c>
      <c r="EP1522" t="s">
        <v>22</v>
      </c>
      <c r="EQ1522" t="s">
        <v>22</v>
      </c>
      <c r="ER1522" t="s">
        <v>22</v>
      </c>
      <c r="ES1522" t="s">
        <v>22</v>
      </c>
      <c r="ET1522" t="s">
        <v>22</v>
      </c>
      <c r="EU1522" t="s">
        <v>22</v>
      </c>
      <c r="EV1522" t="s">
        <v>22</v>
      </c>
      <c r="EW1522" t="s">
        <v>22</v>
      </c>
      <c r="EX1522" t="s">
        <v>22</v>
      </c>
      <c r="EY1522" t="s">
        <v>22</v>
      </c>
      <c r="EZ1522" t="s">
        <v>22</v>
      </c>
      <c r="FA1522" t="s">
        <v>0</v>
      </c>
      <c r="FB1522" t="s">
        <v>22</v>
      </c>
      <c r="FC1522" t="s">
        <v>22</v>
      </c>
      <c r="FD1522" t="s">
        <v>22</v>
      </c>
      <c r="FE1522" t="s">
        <v>22</v>
      </c>
      <c r="FF1522" t="s">
        <v>22</v>
      </c>
      <c r="FG1522" t="s">
        <v>22</v>
      </c>
      <c r="FH1522" t="s">
        <v>22</v>
      </c>
      <c r="FI1522" t="s">
        <v>22</v>
      </c>
      <c r="FJ1522" t="s">
        <v>22</v>
      </c>
      <c r="FK1522" t="s">
        <v>22</v>
      </c>
      <c r="FL1522" t="s">
        <v>22</v>
      </c>
      <c r="FM1522" t="s">
        <v>22</v>
      </c>
    </row>
    <row r="1523" spans="1:169" x14ac:dyDescent="0.2">
      <c r="A1523">
        <v>1530446</v>
      </c>
      <c r="B1523" t="s">
        <v>1</v>
      </c>
      <c r="C1523" t="s">
        <v>7</v>
      </c>
      <c r="D1523" t="s">
        <v>27</v>
      </c>
      <c r="E1523" t="s">
        <v>3862</v>
      </c>
      <c r="F1523" t="s">
        <v>3861</v>
      </c>
      <c r="G1523" t="s">
        <v>24</v>
      </c>
      <c r="H1523" t="s">
        <v>3863</v>
      </c>
      <c r="I1523"/>
      <c r="J1523"/>
      <c r="K1523" t="s">
        <v>1</v>
      </c>
      <c r="L1523" t="s">
        <v>1</v>
      </c>
      <c r="M1523" t="s">
        <v>1</v>
      </c>
      <c r="N1523" t="s">
        <v>1</v>
      </c>
      <c r="O1523" t="s">
        <v>1</v>
      </c>
      <c r="P1523" t="s">
        <v>1</v>
      </c>
      <c r="Q1523" t="s">
        <v>1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  <c r="Y1523" t="s">
        <v>1</v>
      </c>
      <c r="Z1523" t="s">
        <v>1</v>
      </c>
      <c r="AA1523" t="s">
        <v>1</v>
      </c>
      <c r="AB1523" t="s">
        <v>1</v>
      </c>
      <c r="AC1523" t="s">
        <v>1</v>
      </c>
      <c r="AD1523" t="s">
        <v>1</v>
      </c>
      <c r="AE1523" t="s">
        <v>1</v>
      </c>
      <c r="AF1523" t="s">
        <v>1</v>
      </c>
      <c r="AG1523" t="s">
        <v>1</v>
      </c>
      <c r="AH1523" t="s">
        <v>1</v>
      </c>
      <c r="AI1523" t="s">
        <v>1</v>
      </c>
      <c r="AJ1523" t="s">
        <v>1</v>
      </c>
      <c r="AK1523" t="s">
        <v>1</v>
      </c>
      <c r="AL1523" t="s">
        <v>1</v>
      </c>
      <c r="AM1523" t="s">
        <v>1</v>
      </c>
      <c r="AN1523" t="s">
        <v>1</v>
      </c>
      <c r="AO1523" t="s">
        <v>1</v>
      </c>
      <c r="AP1523" t="s">
        <v>1</v>
      </c>
      <c r="AQ1523" t="s">
        <v>1</v>
      </c>
      <c r="AR1523" t="s">
        <v>1</v>
      </c>
      <c r="AS1523" t="s">
        <v>1</v>
      </c>
      <c r="AT1523" t="s">
        <v>1</v>
      </c>
      <c r="AU1523" t="s">
        <v>1</v>
      </c>
      <c r="AV1523" t="s">
        <v>1</v>
      </c>
      <c r="AW1523" t="s">
        <v>1</v>
      </c>
      <c r="AX1523" t="s">
        <v>1</v>
      </c>
      <c r="AY1523" t="s">
        <v>1</v>
      </c>
      <c r="AZ1523" t="s">
        <v>1</v>
      </c>
      <c r="BA1523" t="s">
        <v>1</v>
      </c>
      <c r="BB1523" t="s">
        <v>1</v>
      </c>
      <c r="BC1523" t="s">
        <v>1</v>
      </c>
      <c r="BD1523" t="s">
        <v>1</v>
      </c>
      <c r="BE1523" t="s">
        <v>1</v>
      </c>
      <c r="BF1523" t="s">
        <v>1</v>
      </c>
      <c r="BG1523" t="s">
        <v>1</v>
      </c>
      <c r="BH1523" t="s">
        <v>1</v>
      </c>
      <c r="BI1523" t="s">
        <v>1</v>
      </c>
      <c r="BJ1523" t="s">
        <v>1</v>
      </c>
      <c r="BK1523" t="s">
        <v>1</v>
      </c>
      <c r="BL1523" t="s">
        <v>1</v>
      </c>
      <c r="BM1523" t="s">
        <v>1</v>
      </c>
      <c r="BN1523" t="s">
        <v>1</v>
      </c>
      <c r="BO1523" t="s">
        <v>1</v>
      </c>
      <c r="BP1523" t="s">
        <v>1</v>
      </c>
      <c r="BQ1523" t="s">
        <v>1</v>
      </c>
      <c r="BR1523" t="s">
        <v>1</v>
      </c>
      <c r="BS1523" t="s">
        <v>1</v>
      </c>
      <c r="BT1523" t="s">
        <v>1</v>
      </c>
      <c r="BU1523" t="s">
        <v>1</v>
      </c>
      <c r="BV1523" t="s">
        <v>1</v>
      </c>
      <c r="BW1523" t="s">
        <v>1</v>
      </c>
      <c r="BX1523" t="s">
        <v>1</v>
      </c>
      <c r="BY1523" t="s">
        <v>1</v>
      </c>
      <c r="BZ1523" t="s">
        <v>1</v>
      </c>
      <c r="CA1523" t="s">
        <v>1</v>
      </c>
      <c r="CB1523" t="s">
        <v>1</v>
      </c>
      <c r="CC1523" t="s">
        <v>1</v>
      </c>
      <c r="CD1523" t="s">
        <v>1</v>
      </c>
      <c r="CE1523" t="s">
        <v>1</v>
      </c>
      <c r="CF1523" t="s">
        <v>1</v>
      </c>
      <c r="CG1523" t="s">
        <v>1</v>
      </c>
      <c r="CH1523" t="s">
        <v>1</v>
      </c>
      <c r="CI1523" t="s">
        <v>1</v>
      </c>
      <c r="CJ1523" t="s">
        <v>1</v>
      </c>
      <c r="CK1523" t="s">
        <v>1</v>
      </c>
      <c r="CL1523" t="s">
        <v>1</v>
      </c>
      <c r="CM1523" t="s">
        <v>1</v>
      </c>
      <c r="CN1523" t="s">
        <v>1</v>
      </c>
      <c r="CO1523" t="s">
        <v>1</v>
      </c>
      <c r="CP1523" t="s">
        <v>1</v>
      </c>
      <c r="CQ1523" t="s">
        <v>1</v>
      </c>
      <c r="CR1523" t="s">
        <v>1</v>
      </c>
      <c r="CS1523" t="s">
        <v>1</v>
      </c>
      <c r="CT1523" t="s">
        <v>1</v>
      </c>
      <c r="CU1523" t="s">
        <v>1</v>
      </c>
      <c r="CV1523" t="s">
        <v>1</v>
      </c>
      <c r="CW1523" t="s">
        <v>1</v>
      </c>
      <c r="CX1523" t="s">
        <v>1</v>
      </c>
      <c r="CY1523" t="s">
        <v>1</v>
      </c>
      <c r="CZ1523" t="s">
        <v>1</v>
      </c>
      <c r="DA1523" t="s">
        <v>1</v>
      </c>
      <c r="DB1523" t="s">
        <v>1</v>
      </c>
      <c r="DC1523" t="s">
        <v>1</v>
      </c>
      <c r="DD1523" t="s">
        <v>1</v>
      </c>
      <c r="DE1523" t="s">
        <v>1</v>
      </c>
      <c r="DF1523" t="s">
        <v>1</v>
      </c>
      <c r="DG1523" t="s">
        <v>1</v>
      </c>
      <c r="DH1523" t="s">
        <v>1</v>
      </c>
      <c r="DI1523" t="s">
        <v>1</v>
      </c>
      <c r="DJ1523" t="s">
        <v>1</v>
      </c>
      <c r="DK1523" t="s">
        <v>1</v>
      </c>
      <c r="DL1523" t="s">
        <v>1</v>
      </c>
      <c r="DM1523" t="s">
        <v>1</v>
      </c>
      <c r="DN1523" t="s">
        <v>1</v>
      </c>
      <c r="DO1523" t="s">
        <v>7</v>
      </c>
      <c r="DP1523" t="s">
        <v>1</v>
      </c>
      <c r="DQ1523" t="s">
        <v>1</v>
      </c>
      <c r="DR1523" t="s">
        <v>1</v>
      </c>
      <c r="DS1523" t="s">
        <v>1</v>
      </c>
      <c r="DT1523" t="s">
        <v>1</v>
      </c>
      <c r="DU1523" t="s">
        <v>1</v>
      </c>
      <c r="DV1523" t="s">
        <v>1</v>
      </c>
      <c r="DW1523" t="s">
        <v>1</v>
      </c>
      <c r="DX1523" t="s">
        <v>1</v>
      </c>
      <c r="DY1523" t="s">
        <v>1</v>
      </c>
      <c r="DZ1523" t="s">
        <v>1</v>
      </c>
      <c r="EA1523" t="s">
        <v>1</v>
      </c>
      <c r="EB1523" t="s">
        <v>1</v>
      </c>
      <c r="EC1523" t="s">
        <v>1</v>
      </c>
      <c r="ED1523" t="s">
        <v>1</v>
      </c>
      <c r="EE1523" t="s">
        <v>1</v>
      </c>
      <c r="EF1523" t="s">
        <v>1</v>
      </c>
      <c r="EG1523" t="s">
        <v>1</v>
      </c>
      <c r="EH1523" t="s">
        <v>1</v>
      </c>
      <c r="EI1523" t="s">
        <v>1</v>
      </c>
      <c r="EJ1523" t="s">
        <v>1</v>
      </c>
      <c r="EK1523" t="s">
        <v>1</v>
      </c>
      <c r="EL1523" t="s">
        <v>1</v>
      </c>
      <c r="EM1523" t="s">
        <v>1</v>
      </c>
      <c r="EN1523" t="s">
        <v>1</v>
      </c>
      <c r="EO1523" t="s">
        <v>1</v>
      </c>
      <c r="EP1523" t="s">
        <v>1</v>
      </c>
      <c r="EQ1523" t="s">
        <v>1</v>
      </c>
      <c r="ER1523" t="s">
        <v>1</v>
      </c>
      <c r="ES1523" t="s">
        <v>1</v>
      </c>
      <c r="ET1523" t="s">
        <v>1</v>
      </c>
      <c r="EU1523" t="s">
        <v>1</v>
      </c>
      <c r="EV1523" t="s">
        <v>1</v>
      </c>
      <c r="EW1523" t="s">
        <v>1</v>
      </c>
      <c r="EX1523" t="s">
        <v>1</v>
      </c>
      <c r="EY1523" t="s">
        <v>1</v>
      </c>
      <c r="EZ1523" t="s">
        <v>1</v>
      </c>
      <c r="FA1523" t="s">
        <v>1</v>
      </c>
      <c r="FB1523" t="s">
        <v>1</v>
      </c>
      <c r="FC1523" t="s">
        <v>1</v>
      </c>
      <c r="FD1523" t="s">
        <v>1</v>
      </c>
      <c r="FE1523" t="s">
        <v>1</v>
      </c>
      <c r="FF1523" t="s">
        <v>1</v>
      </c>
      <c r="FG1523" t="s">
        <v>1</v>
      </c>
      <c r="FH1523" t="s">
        <v>1</v>
      </c>
      <c r="FI1523" t="s">
        <v>1</v>
      </c>
      <c r="FJ1523" t="s">
        <v>1</v>
      </c>
      <c r="FK1523" t="s">
        <v>1</v>
      </c>
      <c r="FL1523" t="s">
        <v>1</v>
      </c>
      <c r="FM1523" t="s">
        <v>1</v>
      </c>
    </row>
    <row r="1524" spans="1:169" x14ac:dyDescent="0.2">
      <c r="A1524">
        <v>1530718</v>
      </c>
      <c r="B1524" t="s">
        <v>7</v>
      </c>
      <c r="C1524" t="s">
        <v>1</v>
      </c>
      <c r="D1524" t="s">
        <v>27</v>
      </c>
      <c r="E1524" t="s">
        <v>3862</v>
      </c>
      <c r="F1524" t="s">
        <v>3861</v>
      </c>
      <c r="G1524" t="s">
        <v>24</v>
      </c>
      <c r="H1524" t="s">
        <v>3860</v>
      </c>
      <c r="I1524"/>
      <c r="J1524" t="s">
        <v>647</v>
      </c>
      <c r="K1524" t="s">
        <v>7</v>
      </c>
      <c r="L1524" t="s">
        <v>7</v>
      </c>
      <c r="M1524" t="s">
        <v>7</v>
      </c>
      <c r="N1524" t="s">
        <v>7</v>
      </c>
      <c r="O1524" t="s">
        <v>7</v>
      </c>
      <c r="P1524" t="s">
        <v>7</v>
      </c>
      <c r="Q1524" t="s">
        <v>7</v>
      </c>
      <c r="R1524" t="s">
        <v>7</v>
      </c>
      <c r="S1524" t="s">
        <v>7</v>
      </c>
      <c r="T1524" t="s">
        <v>0</v>
      </c>
      <c r="U1524" t="s">
        <v>7</v>
      </c>
      <c r="V1524" t="s">
        <v>7</v>
      </c>
      <c r="W1524" t="s">
        <v>7</v>
      </c>
      <c r="X1524" t="s">
        <v>7</v>
      </c>
      <c r="Y1524" t="s">
        <v>7</v>
      </c>
      <c r="Z1524" t="s">
        <v>7</v>
      </c>
      <c r="AA1524" t="s">
        <v>7</v>
      </c>
      <c r="AB1524" t="s">
        <v>7</v>
      </c>
      <c r="AC1524" t="s">
        <v>7</v>
      </c>
      <c r="AD1524" t="s">
        <v>7</v>
      </c>
      <c r="AE1524" t="s">
        <v>7</v>
      </c>
      <c r="AF1524" t="s">
        <v>7</v>
      </c>
      <c r="AG1524" t="s">
        <v>7</v>
      </c>
      <c r="AH1524" t="s">
        <v>7</v>
      </c>
      <c r="AI1524" t="s">
        <v>7</v>
      </c>
      <c r="AJ1524" t="s">
        <v>7</v>
      </c>
      <c r="AK1524" t="s">
        <v>7</v>
      </c>
      <c r="AL1524" t="s">
        <v>7</v>
      </c>
      <c r="AM1524" t="s">
        <v>7</v>
      </c>
      <c r="AN1524" t="s">
        <v>7</v>
      </c>
      <c r="AO1524" t="s">
        <v>7</v>
      </c>
      <c r="AP1524" t="s">
        <v>0</v>
      </c>
      <c r="AQ1524" t="s">
        <v>0</v>
      </c>
      <c r="AR1524" t="s">
        <v>7</v>
      </c>
      <c r="AS1524" t="s">
        <v>7</v>
      </c>
      <c r="AT1524" t="s">
        <v>7</v>
      </c>
      <c r="AU1524" t="s">
        <v>7</v>
      </c>
      <c r="AV1524" t="s">
        <v>7</v>
      </c>
      <c r="AW1524" t="s">
        <v>7</v>
      </c>
      <c r="AX1524" t="s">
        <v>7</v>
      </c>
      <c r="AY1524" t="s">
        <v>7</v>
      </c>
      <c r="AZ1524" t="s">
        <v>7</v>
      </c>
      <c r="BA1524" t="s">
        <v>7</v>
      </c>
      <c r="BB1524" t="s">
        <v>7</v>
      </c>
      <c r="BC1524" t="s">
        <v>7</v>
      </c>
      <c r="BD1524" t="s">
        <v>7</v>
      </c>
      <c r="BE1524" t="s">
        <v>7</v>
      </c>
      <c r="BF1524" t="s">
        <v>7</v>
      </c>
      <c r="BG1524" t="s">
        <v>7</v>
      </c>
      <c r="BH1524" t="s">
        <v>7</v>
      </c>
      <c r="BI1524" t="s">
        <v>7</v>
      </c>
      <c r="BJ1524" t="s">
        <v>7</v>
      </c>
      <c r="BK1524" t="s">
        <v>7</v>
      </c>
      <c r="BL1524" t="s">
        <v>7</v>
      </c>
      <c r="BM1524" t="s">
        <v>7</v>
      </c>
      <c r="BN1524" t="s">
        <v>7</v>
      </c>
      <c r="BO1524" t="s">
        <v>7</v>
      </c>
      <c r="BP1524" t="s">
        <v>7</v>
      </c>
      <c r="BQ1524" t="s">
        <v>7</v>
      </c>
      <c r="BR1524" t="s">
        <v>7</v>
      </c>
      <c r="BS1524" t="s">
        <v>7</v>
      </c>
      <c r="BT1524" t="s">
        <v>7</v>
      </c>
      <c r="BU1524" t="s">
        <v>7</v>
      </c>
      <c r="BV1524" t="s">
        <v>7</v>
      </c>
      <c r="BW1524" t="s">
        <v>7</v>
      </c>
      <c r="BX1524" t="s">
        <v>7</v>
      </c>
      <c r="BY1524" t="s">
        <v>7</v>
      </c>
      <c r="BZ1524" t="s">
        <v>7</v>
      </c>
      <c r="CA1524" t="s">
        <v>7</v>
      </c>
      <c r="CB1524" t="s">
        <v>7</v>
      </c>
      <c r="CC1524" t="s">
        <v>7</v>
      </c>
      <c r="CD1524" t="s">
        <v>7</v>
      </c>
      <c r="CE1524" t="s">
        <v>7</v>
      </c>
      <c r="CF1524" t="s">
        <v>7</v>
      </c>
      <c r="CG1524" t="s">
        <v>7</v>
      </c>
      <c r="CH1524" t="s">
        <v>7</v>
      </c>
      <c r="CI1524" t="s">
        <v>7</v>
      </c>
      <c r="CJ1524" t="s">
        <v>7</v>
      </c>
      <c r="CK1524" t="s">
        <v>7</v>
      </c>
      <c r="CL1524" t="s">
        <v>7</v>
      </c>
      <c r="CM1524" t="s">
        <v>7</v>
      </c>
      <c r="CN1524" t="s">
        <v>7</v>
      </c>
      <c r="CO1524" t="s">
        <v>7</v>
      </c>
      <c r="CP1524" t="s">
        <v>7</v>
      </c>
      <c r="CQ1524" t="s">
        <v>7</v>
      </c>
      <c r="CR1524" t="s">
        <v>7</v>
      </c>
      <c r="CS1524" t="s">
        <v>7</v>
      </c>
      <c r="CT1524" t="s">
        <v>7</v>
      </c>
      <c r="CU1524" t="s">
        <v>7</v>
      </c>
      <c r="CV1524" t="s">
        <v>7</v>
      </c>
      <c r="CW1524" t="s">
        <v>7</v>
      </c>
      <c r="CX1524" t="s">
        <v>7</v>
      </c>
      <c r="CY1524" t="s">
        <v>7</v>
      </c>
      <c r="CZ1524" t="s">
        <v>7</v>
      </c>
      <c r="DA1524" t="s">
        <v>7</v>
      </c>
      <c r="DB1524" t="s">
        <v>7</v>
      </c>
      <c r="DC1524" t="s">
        <v>7</v>
      </c>
      <c r="DD1524" t="s">
        <v>7</v>
      </c>
      <c r="DE1524" t="s">
        <v>7</v>
      </c>
      <c r="DF1524" t="s">
        <v>7</v>
      </c>
      <c r="DG1524" t="s">
        <v>7</v>
      </c>
      <c r="DH1524" t="s">
        <v>7</v>
      </c>
      <c r="DI1524" t="s">
        <v>7</v>
      </c>
      <c r="DJ1524" t="s">
        <v>7</v>
      </c>
      <c r="DK1524" t="s">
        <v>7</v>
      </c>
      <c r="DL1524" t="s">
        <v>7</v>
      </c>
      <c r="DM1524" t="s">
        <v>7</v>
      </c>
      <c r="DN1524" t="s">
        <v>7</v>
      </c>
      <c r="DO1524" t="s">
        <v>7</v>
      </c>
      <c r="DP1524" t="s">
        <v>7</v>
      </c>
      <c r="DQ1524" t="s">
        <v>7</v>
      </c>
      <c r="DR1524" t="s">
        <v>7</v>
      </c>
      <c r="DS1524" t="s">
        <v>7</v>
      </c>
      <c r="DT1524" t="s">
        <v>7</v>
      </c>
      <c r="DU1524" t="s">
        <v>7</v>
      </c>
      <c r="DV1524" t="s">
        <v>7</v>
      </c>
      <c r="DW1524" t="s">
        <v>7</v>
      </c>
      <c r="DX1524" t="s">
        <v>7</v>
      </c>
      <c r="DY1524" t="s">
        <v>7</v>
      </c>
      <c r="DZ1524" t="s">
        <v>7</v>
      </c>
      <c r="EA1524" t="s">
        <v>7</v>
      </c>
      <c r="EB1524" t="s">
        <v>7</v>
      </c>
      <c r="EC1524" t="s">
        <v>7</v>
      </c>
      <c r="ED1524" t="s">
        <v>7</v>
      </c>
      <c r="EE1524" t="s">
        <v>7</v>
      </c>
      <c r="EF1524" t="s">
        <v>7</v>
      </c>
      <c r="EG1524" t="s">
        <v>7</v>
      </c>
      <c r="EH1524" t="s">
        <v>7</v>
      </c>
      <c r="EI1524" t="s">
        <v>7</v>
      </c>
      <c r="EJ1524" t="s">
        <v>7</v>
      </c>
      <c r="EK1524" t="s">
        <v>7</v>
      </c>
      <c r="EL1524" t="s">
        <v>7</v>
      </c>
      <c r="EM1524" t="s">
        <v>7</v>
      </c>
      <c r="EN1524" t="s">
        <v>7</v>
      </c>
      <c r="EO1524" t="s">
        <v>7</v>
      </c>
      <c r="EP1524" t="s">
        <v>7</v>
      </c>
      <c r="EQ1524" t="s">
        <v>7</v>
      </c>
      <c r="ER1524" t="s">
        <v>7</v>
      </c>
      <c r="ES1524" t="s">
        <v>7</v>
      </c>
      <c r="ET1524" t="s">
        <v>7</v>
      </c>
      <c r="EU1524" t="s">
        <v>7</v>
      </c>
      <c r="EV1524" t="s">
        <v>7</v>
      </c>
      <c r="EW1524" t="s">
        <v>7</v>
      </c>
      <c r="EX1524" t="s">
        <v>1</v>
      </c>
      <c r="EY1524" t="s">
        <v>1</v>
      </c>
      <c r="EZ1524" t="s">
        <v>1</v>
      </c>
      <c r="FA1524" t="s">
        <v>1</v>
      </c>
      <c r="FB1524" t="s">
        <v>1</v>
      </c>
      <c r="FC1524" t="s">
        <v>1</v>
      </c>
      <c r="FD1524" t="s">
        <v>1</v>
      </c>
      <c r="FE1524" t="s">
        <v>1</v>
      </c>
      <c r="FF1524" t="s">
        <v>1</v>
      </c>
      <c r="FG1524" t="s">
        <v>1</v>
      </c>
      <c r="FH1524" t="s">
        <v>1</v>
      </c>
      <c r="FI1524" t="s">
        <v>1</v>
      </c>
      <c r="FJ1524" t="s">
        <v>1</v>
      </c>
      <c r="FK1524" t="s">
        <v>1</v>
      </c>
      <c r="FL1524" t="s">
        <v>1</v>
      </c>
      <c r="FM1524" t="s">
        <v>1</v>
      </c>
    </row>
    <row r="1525" spans="1:169" x14ac:dyDescent="0.2">
      <c r="A1525">
        <v>1532011</v>
      </c>
      <c r="B1525" t="s">
        <v>1</v>
      </c>
      <c r="C1525" t="s">
        <v>7</v>
      </c>
      <c r="D1525" t="s">
        <v>33</v>
      </c>
      <c r="E1525" t="s">
        <v>3855</v>
      </c>
      <c r="F1525" t="s">
        <v>3855</v>
      </c>
      <c r="G1525" t="s">
        <v>14</v>
      </c>
      <c r="H1525" t="s">
        <v>3492</v>
      </c>
      <c r="I1525" t="s">
        <v>3859</v>
      </c>
      <c r="J1525"/>
      <c r="K1525" t="s">
        <v>1</v>
      </c>
      <c r="L1525" t="s">
        <v>1</v>
      </c>
      <c r="M1525" t="s">
        <v>1</v>
      </c>
      <c r="N1525" t="s">
        <v>1</v>
      </c>
      <c r="O1525" t="s">
        <v>1</v>
      </c>
      <c r="P1525" t="s">
        <v>1</v>
      </c>
      <c r="Q1525" t="s">
        <v>0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  <c r="Y1525" t="s">
        <v>1</v>
      </c>
      <c r="Z1525" t="s">
        <v>7</v>
      </c>
      <c r="AA1525" t="s">
        <v>7</v>
      </c>
      <c r="AB1525" t="s">
        <v>1</v>
      </c>
      <c r="AC1525" t="s">
        <v>1</v>
      </c>
      <c r="AD1525" t="s">
        <v>1</v>
      </c>
      <c r="AE1525" t="s">
        <v>1</v>
      </c>
      <c r="AF1525" t="s">
        <v>1</v>
      </c>
      <c r="AG1525" t="s">
        <v>1</v>
      </c>
      <c r="AH1525" t="s">
        <v>1</v>
      </c>
      <c r="AI1525" t="s">
        <v>1</v>
      </c>
      <c r="AJ1525" t="s">
        <v>1</v>
      </c>
      <c r="AK1525" t="s">
        <v>1</v>
      </c>
      <c r="AL1525" t="s">
        <v>1</v>
      </c>
      <c r="AM1525" t="s">
        <v>1</v>
      </c>
      <c r="AN1525" t="s">
        <v>1</v>
      </c>
      <c r="AO1525" t="s">
        <v>1</v>
      </c>
      <c r="AP1525" t="s">
        <v>1</v>
      </c>
      <c r="AQ1525" t="s">
        <v>1</v>
      </c>
      <c r="AR1525" t="s">
        <v>1</v>
      </c>
      <c r="AS1525" t="s">
        <v>1</v>
      </c>
      <c r="AT1525" t="s">
        <v>1</v>
      </c>
      <c r="AU1525" t="s">
        <v>1</v>
      </c>
      <c r="AV1525" t="s">
        <v>1</v>
      </c>
      <c r="AW1525" t="s">
        <v>1</v>
      </c>
      <c r="AX1525" t="s">
        <v>1</v>
      </c>
      <c r="AY1525" t="s">
        <v>1</v>
      </c>
      <c r="AZ1525" t="s">
        <v>1</v>
      </c>
      <c r="BA1525" t="s">
        <v>1</v>
      </c>
      <c r="BB1525" t="s">
        <v>1</v>
      </c>
      <c r="BC1525" t="s">
        <v>1</v>
      </c>
      <c r="BD1525" t="s">
        <v>1</v>
      </c>
      <c r="BE1525" t="s">
        <v>1</v>
      </c>
      <c r="BF1525" t="s">
        <v>1</v>
      </c>
      <c r="BG1525" t="s">
        <v>0</v>
      </c>
      <c r="BH1525" t="s">
        <v>1</v>
      </c>
      <c r="BI1525" t="s">
        <v>1</v>
      </c>
      <c r="BJ1525" t="s">
        <v>1</v>
      </c>
      <c r="BK1525" t="s">
        <v>1</v>
      </c>
      <c r="BL1525" t="s">
        <v>1</v>
      </c>
      <c r="BM1525" t="s">
        <v>0</v>
      </c>
      <c r="BN1525" t="s">
        <v>1</v>
      </c>
      <c r="BO1525" t="s">
        <v>1</v>
      </c>
      <c r="BP1525" t="s">
        <v>1</v>
      </c>
      <c r="BQ1525" t="s">
        <v>1</v>
      </c>
      <c r="BR1525" t="s">
        <v>1</v>
      </c>
      <c r="BS1525" t="s">
        <v>1</v>
      </c>
      <c r="BT1525" t="s">
        <v>1</v>
      </c>
      <c r="BU1525" t="s">
        <v>1</v>
      </c>
      <c r="BV1525" t="s">
        <v>1</v>
      </c>
      <c r="BW1525" t="s">
        <v>1</v>
      </c>
      <c r="BX1525" t="s">
        <v>1</v>
      </c>
      <c r="BY1525" t="s">
        <v>1</v>
      </c>
      <c r="BZ1525" t="s">
        <v>1</v>
      </c>
      <c r="CA1525" t="s">
        <v>1</v>
      </c>
      <c r="CB1525" t="s">
        <v>1</v>
      </c>
      <c r="CC1525" t="s">
        <v>1</v>
      </c>
      <c r="CD1525" t="s">
        <v>1</v>
      </c>
      <c r="CE1525" t="s">
        <v>1</v>
      </c>
      <c r="CF1525" t="s">
        <v>1</v>
      </c>
      <c r="CG1525" t="s">
        <v>1</v>
      </c>
      <c r="CH1525" t="s">
        <v>1</v>
      </c>
      <c r="CI1525" t="s">
        <v>1</v>
      </c>
      <c r="CJ1525" t="s">
        <v>1</v>
      </c>
      <c r="CK1525" t="s">
        <v>1</v>
      </c>
      <c r="CL1525" t="s">
        <v>1</v>
      </c>
      <c r="CM1525" t="s">
        <v>1</v>
      </c>
      <c r="CN1525" t="s">
        <v>1</v>
      </c>
      <c r="CO1525" t="s">
        <v>1</v>
      </c>
      <c r="CP1525" t="s">
        <v>1</v>
      </c>
      <c r="CQ1525" t="s">
        <v>1</v>
      </c>
      <c r="CR1525" t="s">
        <v>1</v>
      </c>
      <c r="CS1525" t="s">
        <v>1</v>
      </c>
      <c r="CT1525" t="s">
        <v>1</v>
      </c>
      <c r="CU1525" t="s">
        <v>1</v>
      </c>
      <c r="CV1525" t="s">
        <v>1</v>
      </c>
      <c r="CW1525" t="s">
        <v>1</v>
      </c>
      <c r="CX1525" t="s">
        <v>1</v>
      </c>
      <c r="CY1525" t="s">
        <v>1</v>
      </c>
      <c r="CZ1525" t="s">
        <v>1</v>
      </c>
      <c r="DA1525" t="s">
        <v>1</v>
      </c>
      <c r="DB1525" t="s">
        <v>1</v>
      </c>
      <c r="DC1525" t="s">
        <v>1</v>
      </c>
      <c r="DD1525" t="s">
        <v>1</v>
      </c>
      <c r="DE1525" t="s">
        <v>1</v>
      </c>
      <c r="DF1525" t="s">
        <v>1</v>
      </c>
      <c r="DG1525" t="s">
        <v>1</v>
      </c>
      <c r="DH1525" t="s">
        <v>1</v>
      </c>
      <c r="DI1525" t="s">
        <v>1</v>
      </c>
      <c r="DJ1525" t="s">
        <v>1</v>
      </c>
      <c r="DK1525" t="s">
        <v>1</v>
      </c>
      <c r="DL1525" t="s">
        <v>1</v>
      </c>
      <c r="DM1525" t="s">
        <v>1</v>
      </c>
      <c r="DN1525" t="s">
        <v>1</v>
      </c>
      <c r="DO1525" t="s">
        <v>1</v>
      </c>
      <c r="DP1525" t="s">
        <v>1</v>
      </c>
      <c r="DQ1525" t="s">
        <v>1</v>
      </c>
      <c r="DR1525" t="s">
        <v>1</v>
      </c>
      <c r="DS1525" t="s">
        <v>1</v>
      </c>
      <c r="DT1525" t="s">
        <v>1</v>
      </c>
      <c r="DU1525" t="s">
        <v>1</v>
      </c>
      <c r="DV1525" t="s">
        <v>1</v>
      </c>
      <c r="DW1525" t="s">
        <v>1</v>
      </c>
      <c r="DX1525" t="s">
        <v>1</v>
      </c>
      <c r="DY1525" t="s">
        <v>1</v>
      </c>
      <c r="DZ1525" t="s">
        <v>1</v>
      </c>
      <c r="EA1525" t="s">
        <v>1</v>
      </c>
      <c r="EB1525" t="s">
        <v>1</v>
      </c>
      <c r="EC1525" t="s">
        <v>1</v>
      </c>
      <c r="ED1525" t="s">
        <v>1</v>
      </c>
      <c r="EE1525" t="s">
        <v>1</v>
      </c>
      <c r="EF1525" t="s">
        <v>1</v>
      </c>
      <c r="EG1525" t="s">
        <v>1</v>
      </c>
      <c r="EH1525" t="s">
        <v>1</v>
      </c>
      <c r="EI1525" t="s">
        <v>1</v>
      </c>
      <c r="EJ1525" t="s">
        <v>1</v>
      </c>
      <c r="EK1525" t="s">
        <v>1</v>
      </c>
      <c r="EL1525" t="s">
        <v>1</v>
      </c>
      <c r="EM1525" t="s">
        <v>1</v>
      </c>
      <c r="EN1525" t="s">
        <v>1</v>
      </c>
      <c r="EO1525" t="s">
        <v>1</v>
      </c>
      <c r="EP1525" t="s">
        <v>1</v>
      </c>
      <c r="EQ1525" t="s">
        <v>1</v>
      </c>
      <c r="ER1525" t="s">
        <v>1</v>
      </c>
      <c r="ES1525" t="s">
        <v>1</v>
      </c>
      <c r="ET1525" t="s">
        <v>1</v>
      </c>
      <c r="EU1525" t="s">
        <v>1</v>
      </c>
      <c r="EV1525" t="s">
        <v>1</v>
      </c>
      <c r="EW1525" t="s">
        <v>1</v>
      </c>
      <c r="EX1525" t="s">
        <v>1</v>
      </c>
      <c r="EY1525" t="s">
        <v>1</v>
      </c>
      <c r="EZ1525" t="s">
        <v>1</v>
      </c>
      <c r="FA1525" t="s">
        <v>1</v>
      </c>
      <c r="FB1525" t="s">
        <v>1</v>
      </c>
      <c r="FC1525" t="s">
        <v>1</v>
      </c>
      <c r="FD1525" t="s">
        <v>1</v>
      </c>
      <c r="FE1525" t="s">
        <v>1</v>
      </c>
      <c r="FF1525" t="s">
        <v>1</v>
      </c>
      <c r="FG1525" t="s">
        <v>1</v>
      </c>
      <c r="FH1525" t="s">
        <v>1</v>
      </c>
      <c r="FI1525" t="s">
        <v>1</v>
      </c>
      <c r="FJ1525" t="s">
        <v>1</v>
      </c>
      <c r="FK1525" t="s">
        <v>1</v>
      </c>
      <c r="FL1525" t="s">
        <v>1</v>
      </c>
      <c r="FM1525" t="s">
        <v>1</v>
      </c>
    </row>
    <row r="1526" spans="1:169" x14ac:dyDescent="0.2">
      <c r="A1526">
        <v>1532074</v>
      </c>
      <c r="B1526" t="s">
        <v>22</v>
      </c>
      <c r="C1526" t="s">
        <v>2</v>
      </c>
      <c r="D1526" t="s">
        <v>33</v>
      </c>
      <c r="E1526" t="s">
        <v>3855</v>
      </c>
      <c r="F1526" t="s">
        <v>3855</v>
      </c>
      <c r="G1526" t="s">
        <v>14</v>
      </c>
      <c r="H1526" t="s">
        <v>3858</v>
      </c>
      <c r="I1526" t="s">
        <v>3857</v>
      </c>
      <c r="J1526"/>
      <c r="K1526" t="s">
        <v>22</v>
      </c>
      <c r="L1526" t="s">
        <v>22</v>
      </c>
      <c r="M1526" t="s">
        <v>22</v>
      </c>
      <c r="N1526" t="s">
        <v>22</v>
      </c>
      <c r="O1526" t="s">
        <v>22</v>
      </c>
      <c r="P1526" t="s">
        <v>22</v>
      </c>
      <c r="Q1526" t="s">
        <v>22</v>
      </c>
      <c r="R1526" t="s">
        <v>22</v>
      </c>
      <c r="S1526" t="s">
        <v>22</v>
      </c>
      <c r="T1526" t="s">
        <v>22</v>
      </c>
      <c r="U1526" t="s">
        <v>22</v>
      </c>
      <c r="V1526" t="s">
        <v>22</v>
      </c>
      <c r="W1526" t="s">
        <v>22</v>
      </c>
      <c r="X1526" t="s">
        <v>22</v>
      </c>
      <c r="Y1526" t="s">
        <v>22</v>
      </c>
      <c r="Z1526" t="s">
        <v>22</v>
      </c>
      <c r="AA1526" t="s">
        <v>22</v>
      </c>
      <c r="AB1526" t="s">
        <v>22</v>
      </c>
      <c r="AC1526" t="s">
        <v>22</v>
      </c>
      <c r="AD1526" t="s">
        <v>22</v>
      </c>
      <c r="AE1526" t="s">
        <v>22</v>
      </c>
      <c r="AF1526" t="s">
        <v>22</v>
      </c>
      <c r="AG1526" t="s">
        <v>22</v>
      </c>
      <c r="AH1526" t="s">
        <v>22</v>
      </c>
      <c r="AI1526" t="s">
        <v>22</v>
      </c>
      <c r="AJ1526" t="s">
        <v>22</v>
      </c>
      <c r="AK1526" t="s">
        <v>22</v>
      </c>
      <c r="AL1526" t="s">
        <v>22</v>
      </c>
      <c r="AM1526" t="s">
        <v>22</v>
      </c>
      <c r="AN1526" t="s">
        <v>22</v>
      </c>
      <c r="AO1526" t="s">
        <v>0</v>
      </c>
      <c r="AP1526" t="s">
        <v>22</v>
      </c>
      <c r="AQ1526" t="s">
        <v>0</v>
      </c>
      <c r="AR1526" t="s">
        <v>22</v>
      </c>
      <c r="AS1526" t="s">
        <v>22</v>
      </c>
      <c r="AT1526" t="s">
        <v>22</v>
      </c>
      <c r="AU1526" t="s">
        <v>22</v>
      </c>
      <c r="AV1526" t="s">
        <v>22</v>
      </c>
      <c r="AW1526" t="s">
        <v>22</v>
      </c>
      <c r="AX1526" t="s">
        <v>22</v>
      </c>
      <c r="AY1526" t="s">
        <v>22</v>
      </c>
      <c r="AZ1526" t="s">
        <v>22</v>
      </c>
      <c r="BA1526" t="s">
        <v>22</v>
      </c>
      <c r="BB1526" t="s">
        <v>22</v>
      </c>
      <c r="BC1526" t="s">
        <v>22</v>
      </c>
      <c r="BD1526" t="s">
        <v>22</v>
      </c>
      <c r="BE1526" t="s">
        <v>22</v>
      </c>
      <c r="BF1526" t="s">
        <v>22</v>
      </c>
      <c r="BG1526" t="s">
        <v>22</v>
      </c>
      <c r="BH1526" t="s">
        <v>22</v>
      </c>
      <c r="BI1526" t="s">
        <v>22</v>
      </c>
      <c r="BJ1526" t="s">
        <v>22</v>
      </c>
      <c r="BK1526" t="s">
        <v>22</v>
      </c>
      <c r="BL1526" t="s">
        <v>22</v>
      </c>
      <c r="BM1526" t="s">
        <v>22</v>
      </c>
      <c r="BN1526" t="s">
        <v>22</v>
      </c>
      <c r="BO1526" t="s">
        <v>22</v>
      </c>
      <c r="BP1526" t="s">
        <v>22</v>
      </c>
      <c r="BQ1526" t="s">
        <v>22</v>
      </c>
      <c r="BR1526" t="s">
        <v>22</v>
      </c>
      <c r="BS1526" t="s">
        <v>22</v>
      </c>
      <c r="BT1526" t="s">
        <v>22</v>
      </c>
      <c r="BU1526" t="s">
        <v>22</v>
      </c>
      <c r="BV1526" t="s">
        <v>22</v>
      </c>
      <c r="BW1526" t="s">
        <v>22</v>
      </c>
      <c r="BX1526" t="s">
        <v>22</v>
      </c>
      <c r="BY1526" t="s">
        <v>22</v>
      </c>
      <c r="BZ1526" t="s">
        <v>22</v>
      </c>
      <c r="CA1526" t="s">
        <v>22</v>
      </c>
      <c r="CB1526" t="s">
        <v>22</v>
      </c>
      <c r="CC1526" t="s">
        <v>0</v>
      </c>
      <c r="CD1526" t="s">
        <v>22</v>
      </c>
      <c r="CE1526" t="s">
        <v>22</v>
      </c>
      <c r="CF1526" t="s">
        <v>22</v>
      </c>
      <c r="CG1526" t="s">
        <v>22</v>
      </c>
      <c r="CH1526" t="s">
        <v>22</v>
      </c>
      <c r="CI1526" t="s">
        <v>22</v>
      </c>
      <c r="CJ1526" t="s">
        <v>22</v>
      </c>
      <c r="CK1526" t="s">
        <v>22</v>
      </c>
      <c r="CL1526" t="s">
        <v>0</v>
      </c>
      <c r="CM1526" t="s">
        <v>22</v>
      </c>
      <c r="CN1526" t="s">
        <v>22</v>
      </c>
      <c r="CO1526" t="s">
        <v>22</v>
      </c>
      <c r="CP1526" t="s">
        <v>22</v>
      </c>
      <c r="CQ1526" t="s">
        <v>22</v>
      </c>
      <c r="CR1526" t="s">
        <v>22</v>
      </c>
      <c r="CS1526" t="s">
        <v>22</v>
      </c>
      <c r="CT1526" t="s">
        <v>22</v>
      </c>
      <c r="CU1526" t="s">
        <v>22</v>
      </c>
      <c r="CV1526" t="s">
        <v>22</v>
      </c>
      <c r="CW1526" t="s">
        <v>22</v>
      </c>
      <c r="CX1526" t="s">
        <v>22</v>
      </c>
      <c r="CY1526" t="s">
        <v>22</v>
      </c>
      <c r="CZ1526" t="s">
        <v>22</v>
      </c>
      <c r="DA1526" t="s">
        <v>22</v>
      </c>
      <c r="DB1526" t="s">
        <v>2</v>
      </c>
      <c r="DC1526" t="s">
        <v>2</v>
      </c>
      <c r="DD1526" t="s">
        <v>2</v>
      </c>
      <c r="DE1526" t="s">
        <v>2</v>
      </c>
      <c r="DF1526" t="s">
        <v>2</v>
      </c>
      <c r="DG1526" t="s">
        <v>2</v>
      </c>
      <c r="DH1526" t="s">
        <v>2</v>
      </c>
      <c r="DI1526" t="s">
        <v>2</v>
      </c>
      <c r="DJ1526" t="s">
        <v>2</v>
      </c>
      <c r="DK1526" t="s">
        <v>2</v>
      </c>
      <c r="DL1526" t="s">
        <v>2</v>
      </c>
      <c r="DM1526" t="s">
        <v>2</v>
      </c>
      <c r="DN1526" t="s">
        <v>22</v>
      </c>
      <c r="DO1526" t="s">
        <v>22</v>
      </c>
      <c r="DP1526" t="s">
        <v>22</v>
      </c>
      <c r="DQ1526" t="s">
        <v>22</v>
      </c>
      <c r="DR1526" t="s">
        <v>22</v>
      </c>
      <c r="DS1526" t="s">
        <v>22</v>
      </c>
      <c r="DT1526" t="s">
        <v>22</v>
      </c>
      <c r="DU1526" t="s">
        <v>22</v>
      </c>
      <c r="DV1526" t="s">
        <v>22</v>
      </c>
      <c r="DW1526" t="s">
        <v>22</v>
      </c>
      <c r="DX1526" t="s">
        <v>22</v>
      </c>
      <c r="DY1526" t="s">
        <v>22</v>
      </c>
      <c r="DZ1526" t="s">
        <v>22</v>
      </c>
      <c r="EA1526" t="s">
        <v>22</v>
      </c>
      <c r="EB1526" t="s">
        <v>22</v>
      </c>
      <c r="EC1526" t="s">
        <v>22</v>
      </c>
      <c r="ED1526" t="s">
        <v>22</v>
      </c>
      <c r="EE1526" t="s">
        <v>22</v>
      </c>
      <c r="EF1526" t="s">
        <v>22</v>
      </c>
      <c r="EG1526" t="s">
        <v>22</v>
      </c>
      <c r="EH1526" t="s">
        <v>22</v>
      </c>
      <c r="EI1526" t="s">
        <v>22</v>
      </c>
      <c r="EJ1526" t="s">
        <v>22</v>
      </c>
      <c r="EK1526" t="s">
        <v>22</v>
      </c>
      <c r="EL1526" t="s">
        <v>22</v>
      </c>
      <c r="EM1526" t="s">
        <v>22</v>
      </c>
      <c r="EN1526" t="s">
        <v>22</v>
      </c>
      <c r="EO1526" t="s">
        <v>22</v>
      </c>
      <c r="EP1526" t="s">
        <v>22</v>
      </c>
      <c r="EQ1526" t="s">
        <v>22</v>
      </c>
      <c r="ER1526" t="s">
        <v>22</v>
      </c>
      <c r="ES1526" t="s">
        <v>22</v>
      </c>
      <c r="ET1526" t="s">
        <v>22</v>
      </c>
      <c r="EU1526" t="s">
        <v>22</v>
      </c>
      <c r="EV1526" t="s">
        <v>22</v>
      </c>
      <c r="EW1526" t="s">
        <v>22</v>
      </c>
      <c r="EX1526" t="s">
        <v>22</v>
      </c>
      <c r="EY1526" t="s">
        <v>22</v>
      </c>
      <c r="EZ1526" t="s">
        <v>22</v>
      </c>
      <c r="FA1526" t="s">
        <v>22</v>
      </c>
      <c r="FB1526" t="s">
        <v>22</v>
      </c>
      <c r="FC1526" t="s">
        <v>22</v>
      </c>
      <c r="FD1526" t="s">
        <v>22</v>
      </c>
      <c r="FE1526" t="s">
        <v>22</v>
      </c>
      <c r="FF1526" t="s">
        <v>22</v>
      </c>
      <c r="FG1526" t="s">
        <v>22</v>
      </c>
      <c r="FH1526" t="s">
        <v>22</v>
      </c>
      <c r="FI1526" t="s">
        <v>22</v>
      </c>
      <c r="FJ1526" t="s">
        <v>22</v>
      </c>
      <c r="FK1526" t="s">
        <v>22</v>
      </c>
      <c r="FL1526" t="s">
        <v>22</v>
      </c>
      <c r="FM1526" t="s">
        <v>22</v>
      </c>
    </row>
    <row r="1527" spans="1:169" x14ac:dyDescent="0.2">
      <c r="A1527">
        <v>1532258</v>
      </c>
      <c r="B1527" t="s">
        <v>1</v>
      </c>
      <c r="C1527" t="s">
        <v>7</v>
      </c>
      <c r="D1527" t="s">
        <v>33</v>
      </c>
      <c r="E1527" t="s">
        <v>3855</v>
      </c>
      <c r="F1527" t="s">
        <v>3855</v>
      </c>
      <c r="G1527" t="s">
        <v>14</v>
      </c>
      <c r="H1527" t="s">
        <v>1350</v>
      </c>
      <c r="I1527" t="s">
        <v>3856</v>
      </c>
      <c r="J1527" t="s">
        <v>131</v>
      </c>
      <c r="K1527" t="s">
        <v>1</v>
      </c>
      <c r="L1527" t="s">
        <v>1</v>
      </c>
      <c r="M1527" t="s">
        <v>1</v>
      </c>
      <c r="N1527" t="s">
        <v>1</v>
      </c>
      <c r="O1527" t="s">
        <v>1</v>
      </c>
      <c r="P1527" t="s">
        <v>1</v>
      </c>
      <c r="Q1527" t="s">
        <v>1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  <c r="Y1527" t="s">
        <v>1</v>
      </c>
      <c r="Z1527" t="s">
        <v>1</v>
      </c>
      <c r="AA1527" t="s">
        <v>1</v>
      </c>
      <c r="AB1527" t="s">
        <v>1</v>
      </c>
      <c r="AC1527" t="s">
        <v>1</v>
      </c>
      <c r="AD1527" t="s">
        <v>1</v>
      </c>
      <c r="AE1527" t="s">
        <v>1</v>
      </c>
      <c r="AF1527" t="s">
        <v>1</v>
      </c>
      <c r="AG1527" t="s">
        <v>1</v>
      </c>
      <c r="AH1527" t="s">
        <v>1</v>
      </c>
      <c r="AI1527" t="s">
        <v>1</v>
      </c>
      <c r="AJ1527" t="s">
        <v>1</v>
      </c>
      <c r="AK1527" t="s">
        <v>1</v>
      </c>
      <c r="AL1527" t="s">
        <v>1</v>
      </c>
      <c r="AM1527" t="s">
        <v>1</v>
      </c>
      <c r="AN1527" t="s">
        <v>1</v>
      </c>
      <c r="AO1527" t="s">
        <v>0</v>
      </c>
      <c r="AP1527" t="s">
        <v>0</v>
      </c>
      <c r="AQ1527" t="s">
        <v>0</v>
      </c>
      <c r="AR1527" t="s">
        <v>1</v>
      </c>
      <c r="AS1527" t="s">
        <v>1</v>
      </c>
      <c r="AT1527" t="s">
        <v>1</v>
      </c>
      <c r="AU1527" t="s">
        <v>1</v>
      </c>
      <c r="AV1527" t="s">
        <v>1</v>
      </c>
      <c r="AW1527" t="s">
        <v>1</v>
      </c>
      <c r="AX1527" t="s">
        <v>1</v>
      </c>
      <c r="AY1527" t="s">
        <v>1</v>
      </c>
      <c r="AZ1527" t="s">
        <v>1</v>
      </c>
      <c r="BA1527" t="s">
        <v>1</v>
      </c>
      <c r="BB1527" t="s">
        <v>1</v>
      </c>
      <c r="BC1527" t="s">
        <v>1</v>
      </c>
      <c r="BD1527" t="s">
        <v>1</v>
      </c>
      <c r="BE1527" t="s">
        <v>1</v>
      </c>
      <c r="BF1527" t="s">
        <v>1</v>
      </c>
      <c r="BG1527" t="s">
        <v>1</v>
      </c>
      <c r="BH1527" t="s">
        <v>1</v>
      </c>
      <c r="BI1527" t="s">
        <v>1</v>
      </c>
      <c r="BJ1527" t="s">
        <v>1</v>
      </c>
      <c r="BK1527" t="s">
        <v>1</v>
      </c>
      <c r="BL1527" t="s">
        <v>1</v>
      </c>
      <c r="BM1527" t="s">
        <v>1</v>
      </c>
      <c r="BN1527" t="s">
        <v>1</v>
      </c>
      <c r="BO1527" t="s">
        <v>1</v>
      </c>
      <c r="BP1527" t="s">
        <v>1</v>
      </c>
      <c r="BQ1527" t="s">
        <v>1</v>
      </c>
      <c r="BR1527" t="s">
        <v>1</v>
      </c>
      <c r="BS1527" t="s">
        <v>1</v>
      </c>
      <c r="BT1527" t="s">
        <v>1</v>
      </c>
      <c r="BU1527" t="s">
        <v>1</v>
      </c>
      <c r="BV1527" t="s">
        <v>1</v>
      </c>
      <c r="BW1527" t="s">
        <v>1</v>
      </c>
      <c r="BX1527" t="s">
        <v>1</v>
      </c>
      <c r="BY1527" t="s">
        <v>1</v>
      </c>
      <c r="BZ1527" t="s">
        <v>1</v>
      </c>
      <c r="CA1527" t="s">
        <v>1</v>
      </c>
      <c r="CB1527" t="s">
        <v>1</v>
      </c>
      <c r="CC1527" t="s">
        <v>1</v>
      </c>
      <c r="CD1527" t="s">
        <v>1</v>
      </c>
      <c r="CE1527" t="s">
        <v>1</v>
      </c>
      <c r="CF1527" t="s">
        <v>1</v>
      </c>
      <c r="CG1527" t="s">
        <v>1</v>
      </c>
      <c r="CH1527" t="s">
        <v>1</v>
      </c>
      <c r="CI1527" t="s">
        <v>1</v>
      </c>
      <c r="CJ1527" t="s">
        <v>1</v>
      </c>
      <c r="CK1527" t="s">
        <v>1</v>
      </c>
      <c r="CL1527" t="s">
        <v>1</v>
      </c>
      <c r="CM1527" t="s">
        <v>1</v>
      </c>
      <c r="CN1527" t="s">
        <v>1</v>
      </c>
      <c r="CO1527" t="s">
        <v>1</v>
      </c>
      <c r="CP1527" t="s">
        <v>1</v>
      </c>
      <c r="CQ1527" t="s">
        <v>1</v>
      </c>
      <c r="CR1527" t="s">
        <v>1</v>
      </c>
      <c r="CS1527" t="s">
        <v>1</v>
      </c>
      <c r="CT1527" t="s">
        <v>1</v>
      </c>
      <c r="CU1527" t="s">
        <v>1</v>
      </c>
      <c r="CV1527" t="s">
        <v>1</v>
      </c>
      <c r="CW1527" t="s">
        <v>1</v>
      </c>
      <c r="CX1527" t="s">
        <v>1</v>
      </c>
      <c r="CY1527" t="s">
        <v>1</v>
      </c>
      <c r="CZ1527" t="s">
        <v>1</v>
      </c>
      <c r="DA1527" t="s">
        <v>1</v>
      </c>
      <c r="DB1527" t="s">
        <v>1</v>
      </c>
      <c r="DC1527" t="s">
        <v>1</v>
      </c>
      <c r="DD1527" t="s">
        <v>1</v>
      </c>
      <c r="DE1527" t="s">
        <v>1</v>
      </c>
      <c r="DF1527" t="s">
        <v>1</v>
      </c>
      <c r="DG1527" t="s">
        <v>1</v>
      </c>
      <c r="DH1527" t="s">
        <v>1</v>
      </c>
      <c r="DI1527" t="s">
        <v>1</v>
      </c>
      <c r="DJ1527" t="s">
        <v>1</v>
      </c>
      <c r="DK1527" t="s">
        <v>1</v>
      </c>
      <c r="DL1527" t="s">
        <v>1</v>
      </c>
      <c r="DM1527" t="s">
        <v>1</v>
      </c>
      <c r="DN1527" t="s">
        <v>1</v>
      </c>
      <c r="DO1527" t="s">
        <v>1</v>
      </c>
      <c r="DP1527" t="s">
        <v>1</v>
      </c>
      <c r="DQ1527" t="s">
        <v>1</v>
      </c>
      <c r="DR1527" t="s">
        <v>1</v>
      </c>
      <c r="DS1527" t="s">
        <v>1</v>
      </c>
      <c r="DT1527" t="s">
        <v>1</v>
      </c>
      <c r="DU1527" t="s">
        <v>1</v>
      </c>
      <c r="DV1527" t="s">
        <v>1</v>
      </c>
      <c r="DW1527" t="s">
        <v>1</v>
      </c>
      <c r="DX1527" t="s">
        <v>1</v>
      </c>
      <c r="DY1527" t="s">
        <v>1</v>
      </c>
      <c r="DZ1527" t="s">
        <v>1</v>
      </c>
      <c r="EA1527" t="s">
        <v>1</v>
      </c>
      <c r="EB1527" t="s">
        <v>1</v>
      </c>
      <c r="EC1527" t="s">
        <v>1</v>
      </c>
      <c r="ED1527" t="s">
        <v>1</v>
      </c>
      <c r="EE1527" t="s">
        <v>1</v>
      </c>
      <c r="EF1527" t="s">
        <v>1</v>
      </c>
      <c r="EG1527" t="s">
        <v>1</v>
      </c>
      <c r="EH1527" t="s">
        <v>1</v>
      </c>
      <c r="EI1527" t="s">
        <v>1</v>
      </c>
      <c r="EJ1527" t="s">
        <v>1</v>
      </c>
      <c r="EK1527" t="s">
        <v>1</v>
      </c>
      <c r="EL1527" t="s">
        <v>1</v>
      </c>
      <c r="EM1527" t="s">
        <v>1</v>
      </c>
      <c r="EN1527" t="s">
        <v>1</v>
      </c>
      <c r="EO1527" t="s">
        <v>1</v>
      </c>
      <c r="EP1527" t="s">
        <v>1</v>
      </c>
      <c r="EQ1527" t="s">
        <v>1</v>
      </c>
      <c r="ER1527" t="s">
        <v>1</v>
      </c>
      <c r="ES1527" t="s">
        <v>1</v>
      </c>
      <c r="ET1527" t="s">
        <v>7</v>
      </c>
      <c r="EU1527" t="s">
        <v>7</v>
      </c>
      <c r="EV1527" t="s">
        <v>7</v>
      </c>
      <c r="EW1527" t="s">
        <v>7</v>
      </c>
      <c r="EX1527" t="s">
        <v>1</v>
      </c>
      <c r="EY1527" t="s">
        <v>0</v>
      </c>
      <c r="EZ1527" t="s">
        <v>1</v>
      </c>
      <c r="FA1527" t="s">
        <v>1</v>
      </c>
      <c r="FB1527" t="s">
        <v>1</v>
      </c>
      <c r="FC1527" t="s">
        <v>1</v>
      </c>
      <c r="FD1527" t="s">
        <v>1</v>
      </c>
      <c r="FE1527" t="s">
        <v>1</v>
      </c>
      <c r="FF1527" t="s">
        <v>1</v>
      </c>
      <c r="FG1527" t="s">
        <v>1</v>
      </c>
      <c r="FH1527" t="s">
        <v>1</v>
      </c>
      <c r="FI1527" t="s">
        <v>1</v>
      </c>
      <c r="FJ1527" t="s">
        <v>1</v>
      </c>
      <c r="FK1527" t="s">
        <v>1</v>
      </c>
      <c r="FL1527" t="s">
        <v>1</v>
      </c>
      <c r="FM1527" t="s">
        <v>1</v>
      </c>
    </row>
    <row r="1528" spans="1:169" x14ac:dyDescent="0.2">
      <c r="A1528">
        <v>1532344</v>
      </c>
      <c r="B1528" t="s">
        <v>1</v>
      </c>
      <c r="C1528" t="s">
        <v>2</v>
      </c>
      <c r="D1528" t="s">
        <v>33</v>
      </c>
      <c r="E1528" t="s">
        <v>3855</v>
      </c>
      <c r="F1528" t="s">
        <v>3855</v>
      </c>
      <c r="G1528" t="s">
        <v>14</v>
      </c>
      <c r="H1528" t="s">
        <v>3854</v>
      </c>
      <c r="I1528" t="s">
        <v>3853</v>
      </c>
      <c r="J1528"/>
      <c r="K1528" t="s">
        <v>1</v>
      </c>
      <c r="L1528" t="s">
        <v>1</v>
      </c>
      <c r="M1528" t="s">
        <v>1</v>
      </c>
      <c r="N1528" t="s">
        <v>1</v>
      </c>
      <c r="O1528" t="s">
        <v>1</v>
      </c>
      <c r="P1528" t="s">
        <v>1</v>
      </c>
      <c r="Q1528" t="s">
        <v>1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  <c r="Y1528" t="s">
        <v>1</v>
      </c>
      <c r="Z1528" t="s">
        <v>1</v>
      </c>
      <c r="AA1528" t="s">
        <v>1</v>
      </c>
      <c r="AB1528" t="s">
        <v>1</v>
      </c>
      <c r="AC1528" t="s">
        <v>1</v>
      </c>
      <c r="AD1528" t="s">
        <v>1</v>
      </c>
      <c r="AE1528" t="s">
        <v>1</v>
      </c>
      <c r="AF1528" t="s">
        <v>1</v>
      </c>
      <c r="AG1528" t="s">
        <v>1</v>
      </c>
      <c r="AH1528" t="s">
        <v>1</v>
      </c>
      <c r="AI1528" t="s">
        <v>1</v>
      </c>
      <c r="AJ1528" t="s">
        <v>1</v>
      </c>
      <c r="AK1528" t="s">
        <v>1</v>
      </c>
      <c r="AL1528" t="s">
        <v>1</v>
      </c>
      <c r="AM1528" t="s">
        <v>1</v>
      </c>
      <c r="AN1528" t="s">
        <v>1</v>
      </c>
      <c r="AO1528" t="s">
        <v>0</v>
      </c>
      <c r="AP1528" t="s">
        <v>1</v>
      </c>
      <c r="AQ1528" t="s">
        <v>0</v>
      </c>
      <c r="AR1528" t="s">
        <v>1</v>
      </c>
      <c r="AS1528" t="s">
        <v>1</v>
      </c>
      <c r="AT1528" t="s">
        <v>1</v>
      </c>
      <c r="AU1528" t="s">
        <v>1</v>
      </c>
      <c r="AV1528" t="s">
        <v>1</v>
      </c>
      <c r="AW1528" t="s">
        <v>1</v>
      </c>
      <c r="AX1528" t="s">
        <v>1</v>
      </c>
      <c r="AY1528" t="s">
        <v>1</v>
      </c>
      <c r="AZ1528" t="s">
        <v>1</v>
      </c>
      <c r="BA1528" t="s">
        <v>1</v>
      </c>
      <c r="BB1528" t="s">
        <v>1</v>
      </c>
      <c r="BC1528" t="s">
        <v>1</v>
      </c>
      <c r="BD1528" t="s">
        <v>1</v>
      </c>
      <c r="BE1528" t="s">
        <v>1</v>
      </c>
      <c r="BF1528" t="s">
        <v>1</v>
      </c>
      <c r="BG1528" t="s">
        <v>1</v>
      </c>
      <c r="BH1528" t="s">
        <v>1</v>
      </c>
      <c r="BI1528" t="s">
        <v>1</v>
      </c>
      <c r="BJ1528" t="s">
        <v>1</v>
      </c>
      <c r="BK1528" t="s">
        <v>1</v>
      </c>
      <c r="BL1528" t="s">
        <v>1</v>
      </c>
      <c r="BM1528" t="s">
        <v>1</v>
      </c>
      <c r="BN1528" t="s">
        <v>1</v>
      </c>
      <c r="BO1528" t="s">
        <v>1</v>
      </c>
      <c r="BP1528" t="s">
        <v>1</v>
      </c>
      <c r="BQ1528" t="s">
        <v>1</v>
      </c>
      <c r="BR1528" t="s">
        <v>1</v>
      </c>
      <c r="BS1528" t="s">
        <v>1</v>
      </c>
      <c r="BT1528" t="s">
        <v>1</v>
      </c>
      <c r="BU1528" t="s">
        <v>1</v>
      </c>
      <c r="BV1528" t="s">
        <v>1</v>
      </c>
      <c r="BW1528" t="s">
        <v>1</v>
      </c>
      <c r="BX1528" t="s">
        <v>1</v>
      </c>
      <c r="BY1528" t="s">
        <v>1</v>
      </c>
      <c r="BZ1528" t="s">
        <v>1</v>
      </c>
      <c r="CA1528" t="s">
        <v>1</v>
      </c>
      <c r="CB1528" t="s">
        <v>1</v>
      </c>
      <c r="CC1528" t="s">
        <v>1</v>
      </c>
      <c r="CD1528" t="s">
        <v>1</v>
      </c>
      <c r="CE1528" t="s">
        <v>1</v>
      </c>
      <c r="CF1528" t="s">
        <v>1</v>
      </c>
      <c r="CG1528" t="s">
        <v>1</v>
      </c>
      <c r="CH1528" t="s">
        <v>1</v>
      </c>
      <c r="CI1528" t="s">
        <v>1</v>
      </c>
      <c r="CJ1528" t="s">
        <v>1</v>
      </c>
      <c r="CK1528" t="s">
        <v>1</v>
      </c>
      <c r="CL1528" t="s">
        <v>1</v>
      </c>
      <c r="CM1528" t="s">
        <v>1</v>
      </c>
      <c r="CN1528" t="s">
        <v>1</v>
      </c>
      <c r="CO1528" t="s">
        <v>1</v>
      </c>
      <c r="CP1528" t="s">
        <v>1</v>
      </c>
      <c r="CQ1528" t="s">
        <v>1</v>
      </c>
      <c r="CR1528" t="s">
        <v>1</v>
      </c>
      <c r="CS1528" t="s">
        <v>1</v>
      </c>
      <c r="CT1528" t="s">
        <v>1</v>
      </c>
      <c r="CU1528" t="s">
        <v>1</v>
      </c>
      <c r="CV1528" t="s">
        <v>1</v>
      </c>
      <c r="CW1528" t="s">
        <v>1</v>
      </c>
      <c r="CX1528" t="s">
        <v>1</v>
      </c>
      <c r="CY1528" t="s">
        <v>1</v>
      </c>
      <c r="CZ1528" t="s">
        <v>1</v>
      </c>
      <c r="DA1528" t="s">
        <v>1</v>
      </c>
      <c r="DB1528" t="s">
        <v>1</v>
      </c>
      <c r="DC1528" t="s">
        <v>1</v>
      </c>
      <c r="DD1528" t="s">
        <v>1</v>
      </c>
      <c r="DE1528" t="s">
        <v>1</v>
      </c>
      <c r="DF1528" t="s">
        <v>1</v>
      </c>
      <c r="DG1528" t="s">
        <v>1</v>
      </c>
      <c r="DH1528" t="s">
        <v>1</v>
      </c>
      <c r="DI1528" t="s">
        <v>1</v>
      </c>
      <c r="DJ1528" t="s">
        <v>1</v>
      </c>
      <c r="DK1528" t="s">
        <v>1</v>
      </c>
      <c r="DL1528" t="s">
        <v>1</v>
      </c>
      <c r="DM1528" t="s">
        <v>1</v>
      </c>
      <c r="DN1528" t="s">
        <v>1</v>
      </c>
      <c r="DO1528" t="s">
        <v>1</v>
      </c>
      <c r="DP1528" t="s">
        <v>1</v>
      </c>
      <c r="DQ1528" t="s">
        <v>1</v>
      </c>
      <c r="DR1528" t="s">
        <v>1</v>
      </c>
      <c r="DS1528" t="s">
        <v>1</v>
      </c>
      <c r="DT1528" t="s">
        <v>1</v>
      </c>
      <c r="DU1528" t="s">
        <v>1</v>
      </c>
      <c r="DV1528" t="s">
        <v>1</v>
      </c>
      <c r="DW1528" t="s">
        <v>1</v>
      </c>
      <c r="DX1528" t="s">
        <v>1</v>
      </c>
      <c r="DY1528" t="s">
        <v>1</v>
      </c>
      <c r="DZ1528" t="s">
        <v>1</v>
      </c>
      <c r="EA1528" t="s">
        <v>1</v>
      </c>
      <c r="EB1528" t="s">
        <v>1</v>
      </c>
      <c r="EC1528" t="s">
        <v>1</v>
      </c>
      <c r="ED1528" t="s">
        <v>1</v>
      </c>
      <c r="EE1528" t="s">
        <v>1</v>
      </c>
      <c r="EF1528" t="s">
        <v>1</v>
      </c>
      <c r="EG1528" t="s">
        <v>1</v>
      </c>
      <c r="EH1528" t="s">
        <v>1</v>
      </c>
      <c r="EI1528" t="s">
        <v>1</v>
      </c>
      <c r="EJ1528" t="s">
        <v>1</v>
      </c>
      <c r="EK1528" t="s">
        <v>1</v>
      </c>
      <c r="EL1528" t="s">
        <v>1</v>
      </c>
      <c r="EM1528" t="s">
        <v>1</v>
      </c>
      <c r="EN1528" t="s">
        <v>1</v>
      </c>
      <c r="EO1528" t="s">
        <v>1</v>
      </c>
      <c r="EP1528" t="s">
        <v>1</v>
      </c>
      <c r="EQ1528" t="s">
        <v>1</v>
      </c>
      <c r="ER1528" t="s">
        <v>1</v>
      </c>
      <c r="ES1528" t="s">
        <v>1</v>
      </c>
      <c r="ET1528" t="s">
        <v>1</v>
      </c>
      <c r="EU1528" t="s">
        <v>1</v>
      </c>
      <c r="EV1528" t="s">
        <v>1</v>
      </c>
      <c r="EW1528" t="s">
        <v>1</v>
      </c>
      <c r="EX1528" t="s">
        <v>2</v>
      </c>
      <c r="EY1528" t="s">
        <v>1</v>
      </c>
      <c r="EZ1528" t="s">
        <v>1</v>
      </c>
      <c r="FA1528" t="s">
        <v>1</v>
      </c>
      <c r="FB1528" t="s">
        <v>1</v>
      </c>
      <c r="FC1528" t="s">
        <v>1</v>
      </c>
      <c r="FD1528" t="s">
        <v>1</v>
      </c>
      <c r="FE1528" t="s">
        <v>1</v>
      </c>
      <c r="FF1528" t="s">
        <v>1</v>
      </c>
      <c r="FG1528" t="s">
        <v>1</v>
      </c>
      <c r="FH1528" t="s">
        <v>1</v>
      </c>
      <c r="FI1528" t="s">
        <v>1</v>
      </c>
      <c r="FJ1528" t="s">
        <v>1</v>
      </c>
      <c r="FK1528" t="s">
        <v>1</v>
      </c>
      <c r="FL1528" t="s">
        <v>1</v>
      </c>
      <c r="FM1528" t="s">
        <v>1</v>
      </c>
    </row>
    <row r="1529" spans="1:169" x14ac:dyDescent="0.2">
      <c r="A1529">
        <v>1533280</v>
      </c>
      <c r="B1529" t="s">
        <v>1</v>
      </c>
      <c r="C1529" t="s">
        <v>7</v>
      </c>
      <c r="D1529" t="s">
        <v>27</v>
      </c>
      <c r="E1529" t="s">
        <v>3852</v>
      </c>
      <c r="F1529" t="s">
        <v>3851</v>
      </c>
      <c r="G1529" t="s">
        <v>24</v>
      </c>
      <c r="H1529" t="s">
        <v>3850</v>
      </c>
      <c r="I1529"/>
      <c r="J1529"/>
      <c r="K1529" t="s">
        <v>1</v>
      </c>
      <c r="L1529" t="s">
        <v>1</v>
      </c>
      <c r="M1529" t="s">
        <v>1</v>
      </c>
      <c r="N1529" t="s">
        <v>1</v>
      </c>
      <c r="O1529" t="s">
        <v>1</v>
      </c>
      <c r="P1529" t="s">
        <v>1</v>
      </c>
      <c r="Q1529" t="s">
        <v>1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  <c r="Y1529" t="s">
        <v>1</v>
      </c>
      <c r="Z1529" t="s">
        <v>1</v>
      </c>
      <c r="AA1529" t="s">
        <v>1</v>
      </c>
      <c r="AB1529" t="s">
        <v>1</v>
      </c>
      <c r="AC1529" t="s">
        <v>1</v>
      </c>
      <c r="AD1529" t="s">
        <v>1</v>
      </c>
      <c r="AE1529" t="s">
        <v>1</v>
      </c>
      <c r="AF1529" t="s">
        <v>1</v>
      </c>
      <c r="AG1529" t="s">
        <v>1</v>
      </c>
      <c r="AH1529" t="s">
        <v>1</v>
      </c>
      <c r="AI1529" t="s">
        <v>1</v>
      </c>
      <c r="AJ1529" t="s">
        <v>1</v>
      </c>
      <c r="AK1529" t="s">
        <v>1</v>
      </c>
      <c r="AL1529" t="s">
        <v>1</v>
      </c>
      <c r="AM1529" t="s">
        <v>1</v>
      </c>
      <c r="AN1529" t="s">
        <v>1</v>
      </c>
      <c r="AO1529" t="s">
        <v>1</v>
      </c>
      <c r="AP1529" t="s">
        <v>1</v>
      </c>
      <c r="AQ1529" t="s">
        <v>0</v>
      </c>
      <c r="AR1529" t="s">
        <v>1</v>
      </c>
      <c r="AS1529" t="s">
        <v>1</v>
      </c>
      <c r="AT1529" t="s">
        <v>1</v>
      </c>
      <c r="AU1529" t="s">
        <v>1</v>
      </c>
      <c r="AV1529" t="s">
        <v>1</v>
      </c>
      <c r="AW1529" t="s">
        <v>1</v>
      </c>
      <c r="AX1529" t="s">
        <v>1</v>
      </c>
      <c r="AY1529" t="s">
        <v>1</v>
      </c>
      <c r="AZ1529" t="s">
        <v>1</v>
      </c>
      <c r="BA1529" t="s">
        <v>1</v>
      </c>
      <c r="BB1529" t="s">
        <v>1</v>
      </c>
      <c r="BC1529" t="s">
        <v>1</v>
      </c>
      <c r="BD1529" t="s">
        <v>1</v>
      </c>
      <c r="BE1529" t="s">
        <v>1</v>
      </c>
      <c r="BF1529" t="s">
        <v>1</v>
      </c>
      <c r="BG1529" t="s">
        <v>1</v>
      </c>
      <c r="BH1529" t="s">
        <v>1</v>
      </c>
      <c r="BI1529" t="s">
        <v>1</v>
      </c>
      <c r="BJ1529" t="s">
        <v>1</v>
      </c>
      <c r="BK1529" t="s">
        <v>1</v>
      </c>
      <c r="BL1529" t="s">
        <v>1</v>
      </c>
      <c r="BM1529" t="s">
        <v>1</v>
      </c>
      <c r="BN1529" t="s">
        <v>1</v>
      </c>
      <c r="BO1529" t="s">
        <v>1</v>
      </c>
      <c r="BP1529" t="s">
        <v>1</v>
      </c>
      <c r="BQ1529" t="s">
        <v>1</v>
      </c>
      <c r="BR1529" t="s">
        <v>1</v>
      </c>
      <c r="BS1529" t="s">
        <v>1</v>
      </c>
      <c r="BT1529" t="s">
        <v>1</v>
      </c>
      <c r="BU1529" t="s">
        <v>1</v>
      </c>
      <c r="BV1529" t="s">
        <v>1</v>
      </c>
      <c r="BW1529" t="s">
        <v>7</v>
      </c>
      <c r="BX1529" t="s">
        <v>1</v>
      </c>
      <c r="BY1529" t="s">
        <v>1</v>
      </c>
      <c r="BZ1529" t="s">
        <v>1</v>
      </c>
      <c r="CA1529" t="s">
        <v>1</v>
      </c>
      <c r="CB1529" t="s">
        <v>1</v>
      </c>
      <c r="CC1529" t="s">
        <v>1</v>
      </c>
      <c r="CD1529" t="s">
        <v>1</v>
      </c>
      <c r="CE1529" t="s">
        <v>1</v>
      </c>
      <c r="CF1529" t="s">
        <v>1</v>
      </c>
      <c r="CG1529" t="s">
        <v>1</v>
      </c>
      <c r="CH1529" t="s">
        <v>1</v>
      </c>
      <c r="CI1529" t="s">
        <v>1</v>
      </c>
      <c r="CJ1529" t="s">
        <v>1</v>
      </c>
      <c r="CK1529" t="s">
        <v>1</v>
      </c>
      <c r="CL1529" t="s">
        <v>1</v>
      </c>
      <c r="CM1529" t="s">
        <v>1</v>
      </c>
      <c r="CN1529" t="s">
        <v>1</v>
      </c>
      <c r="CO1529" t="s">
        <v>1</v>
      </c>
      <c r="CP1529" t="s">
        <v>1</v>
      </c>
      <c r="CQ1529" t="s">
        <v>1</v>
      </c>
      <c r="CR1529" t="s">
        <v>1</v>
      </c>
      <c r="CS1529" t="s">
        <v>1</v>
      </c>
      <c r="CT1529" t="s">
        <v>1</v>
      </c>
      <c r="CU1529" t="s">
        <v>1</v>
      </c>
      <c r="CV1529" t="s">
        <v>1</v>
      </c>
      <c r="CW1529" t="s">
        <v>1</v>
      </c>
      <c r="CX1529" t="s">
        <v>1</v>
      </c>
      <c r="CY1529" t="s">
        <v>1</v>
      </c>
      <c r="CZ1529" t="s">
        <v>1</v>
      </c>
      <c r="DA1529" t="s">
        <v>1</v>
      </c>
      <c r="DB1529" t="s">
        <v>1</v>
      </c>
      <c r="DC1529" t="s">
        <v>1</v>
      </c>
      <c r="DD1529" t="s">
        <v>1</v>
      </c>
      <c r="DE1529" t="s">
        <v>1</v>
      </c>
      <c r="DF1529" t="s">
        <v>1</v>
      </c>
      <c r="DG1529" t="s">
        <v>1</v>
      </c>
      <c r="DH1529" t="s">
        <v>1</v>
      </c>
      <c r="DI1529" t="s">
        <v>1</v>
      </c>
      <c r="DJ1529" t="s">
        <v>1</v>
      </c>
      <c r="DK1529" t="s">
        <v>1</v>
      </c>
      <c r="DL1529" t="s">
        <v>1</v>
      </c>
      <c r="DM1529" t="s">
        <v>1</v>
      </c>
      <c r="DN1529" t="s">
        <v>0</v>
      </c>
      <c r="DO1529" t="s">
        <v>1</v>
      </c>
      <c r="DP1529" t="s">
        <v>1</v>
      </c>
      <c r="DQ1529" t="s">
        <v>1</v>
      </c>
      <c r="DR1529" t="s">
        <v>1</v>
      </c>
      <c r="DS1529" t="s">
        <v>1</v>
      </c>
      <c r="DT1529" t="s">
        <v>1</v>
      </c>
      <c r="DU1529" t="s">
        <v>1</v>
      </c>
      <c r="DV1529" t="s">
        <v>1</v>
      </c>
      <c r="DW1529" t="s">
        <v>1</v>
      </c>
      <c r="DX1529" t="s">
        <v>1</v>
      </c>
      <c r="DY1529" t="s">
        <v>1</v>
      </c>
      <c r="DZ1529" t="s">
        <v>1</v>
      </c>
      <c r="EA1529" t="s">
        <v>1</v>
      </c>
      <c r="EB1529" t="s">
        <v>1</v>
      </c>
      <c r="EC1529" t="s">
        <v>1</v>
      </c>
      <c r="ED1529" t="s">
        <v>1</v>
      </c>
      <c r="EE1529" t="s">
        <v>1</v>
      </c>
      <c r="EF1529" t="s">
        <v>1</v>
      </c>
      <c r="EG1529" t="s">
        <v>1</v>
      </c>
      <c r="EH1529" t="s">
        <v>1</v>
      </c>
      <c r="EI1529" t="s">
        <v>1</v>
      </c>
      <c r="EJ1529" t="s">
        <v>1</v>
      </c>
      <c r="EK1529" t="s">
        <v>1</v>
      </c>
      <c r="EL1529" t="s">
        <v>1</v>
      </c>
      <c r="EM1529" t="s">
        <v>1</v>
      </c>
      <c r="EN1529" t="s">
        <v>1</v>
      </c>
      <c r="EO1529" t="s">
        <v>1</v>
      </c>
      <c r="EP1529" t="s">
        <v>1</v>
      </c>
      <c r="EQ1529" t="s">
        <v>1</v>
      </c>
      <c r="ER1529" t="s">
        <v>1</v>
      </c>
      <c r="ES1529" t="s">
        <v>1</v>
      </c>
      <c r="ET1529" t="s">
        <v>1</v>
      </c>
      <c r="EU1529" t="s">
        <v>1</v>
      </c>
      <c r="EV1529" t="s">
        <v>1</v>
      </c>
      <c r="EW1529" t="s">
        <v>1</v>
      </c>
      <c r="EX1529" t="s">
        <v>1</v>
      </c>
      <c r="EY1529" t="s">
        <v>1</v>
      </c>
      <c r="EZ1529" t="s">
        <v>1</v>
      </c>
      <c r="FA1529" t="s">
        <v>1</v>
      </c>
      <c r="FB1529" t="s">
        <v>1</v>
      </c>
      <c r="FC1529" t="s">
        <v>1</v>
      </c>
      <c r="FD1529" t="s">
        <v>1</v>
      </c>
      <c r="FE1529" t="s">
        <v>1</v>
      </c>
      <c r="FF1529" t="s">
        <v>1</v>
      </c>
      <c r="FG1529" t="s">
        <v>1</v>
      </c>
      <c r="FH1529" t="s">
        <v>1</v>
      </c>
      <c r="FI1529" t="s">
        <v>1</v>
      </c>
      <c r="FJ1529" t="s">
        <v>1</v>
      </c>
      <c r="FK1529" t="s">
        <v>1</v>
      </c>
      <c r="FL1529" t="s">
        <v>1</v>
      </c>
      <c r="FM1529" t="s">
        <v>1</v>
      </c>
    </row>
    <row r="1530" spans="1:169" x14ac:dyDescent="0.2">
      <c r="A1530">
        <v>1536055</v>
      </c>
      <c r="B1530" t="s">
        <v>1</v>
      </c>
      <c r="C1530" t="s">
        <v>7</v>
      </c>
      <c r="D1530" t="s">
        <v>4</v>
      </c>
      <c r="E1530" t="s">
        <v>3849</v>
      </c>
      <c r="F1530" t="s">
        <v>3848</v>
      </c>
      <c r="G1530" t="s">
        <v>4</v>
      </c>
      <c r="H1530" t="s">
        <v>3847</v>
      </c>
      <c r="I1530"/>
      <c r="J1530"/>
      <c r="K1530" t="s">
        <v>1</v>
      </c>
      <c r="L1530" t="s">
        <v>1</v>
      </c>
      <c r="M1530" t="s">
        <v>1</v>
      </c>
      <c r="N1530" t="s">
        <v>1</v>
      </c>
      <c r="O1530" t="s">
        <v>1</v>
      </c>
      <c r="P1530" t="s">
        <v>1</v>
      </c>
      <c r="Q1530" t="s">
        <v>1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  <c r="Y1530" t="s">
        <v>1</v>
      </c>
      <c r="Z1530" t="s">
        <v>1</v>
      </c>
      <c r="AA1530" t="s">
        <v>1</v>
      </c>
      <c r="AB1530" t="s">
        <v>1</v>
      </c>
      <c r="AC1530" t="s">
        <v>1</v>
      </c>
      <c r="AD1530" t="s">
        <v>1</v>
      </c>
      <c r="AE1530" t="s">
        <v>1</v>
      </c>
      <c r="AF1530" t="s">
        <v>1</v>
      </c>
      <c r="AG1530" t="s">
        <v>1</v>
      </c>
      <c r="AH1530" t="s">
        <v>1</v>
      </c>
      <c r="AI1530" t="s">
        <v>1</v>
      </c>
      <c r="AJ1530" t="s">
        <v>1</v>
      </c>
      <c r="AK1530" t="s">
        <v>1</v>
      </c>
      <c r="AL1530" t="s">
        <v>1</v>
      </c>
      <c r="AM1530" t="s">
        <v>1</v>
      </c>
      <c r="AN1530" t="s">
        <v>1</v>
      </c>
      <c r="AO1530" t="s">
        <v>1</v>
      </c>
      <c r="AP1530" t="s">
        <v>0</v>
      </c>
      <c r="AQ1530" t="s">
        <v>1</v>
      </c>
      <c r="AR1530" t="s">
        <v>1</v>
      </c>
      <c r="AS1530" t="s">
        <v>1</v>
      </c>
      <c r="AT1530" t="s">
        <v>1</v>
      </c>
      <c r="AU1530" t="s">
        <v>1</v>
      </c>
      <c r="AV1530" t="s">
        <v>1</v>
      </c>
      <c r="AW1530" t="s">
        <v>1</v>
      </c>
      <c r="AX1530" t="s">
        <v>1</v>
      </c>
      <c r="AY1530" t="s">
        <v>1</v>
      </c>
      <c r="AZ1530" t="s">
        <v>1</v>
      </c>
      <c r="BA1530" t="s">
        <v>1</v>
      </c>
      <c r="BB1530" t="s">
        <v>1</v>
      </c>
      <c r="BC1530" t="s">
        <v>1</v>
      </c>
      <c r="BD1530" t="s">
        <v>1</v>
      </c>
      <c r="BE1530" t="s">
        <v>1</v>
      </c>
      <c r="BF1530" t="s">
        <v>1</v>
      </c>
      <c r="BG1530" t="s">
        <v>1</v>
      </c>
      <c r="BH1530" t="s">
        <v>1</v>
      </c>
      <c r="BI1530" t="s">
        <v>1</v>
      </c>
      <c r="BJ1530" t="s">
        <v>1</v>
      </c>
      <c r="BK1530" t="s">
        <v>1</v>
      </c>
      <c r="BL1530" t="s">
        <v>1</v>
      </c>
      <c r="BM1530" t="s">
        <v>1</v>
      </c>
      <c r="BN1530" t="s">
        <v>1</v>
      </c>
      <c r="BO1530" t="s">
        <v>1</v>
      </c>
      <c r="BP1530" t="s">
        <v>1</v>
      </c>
      <c r="BQ1530" t="s">
        <v>1</v>
      </c>
      <c r="BR1530" t="s">
        <v>1</v>
      </c>
      <c r="BS1530" t="s">
        <v>1</v>
      </c>
      <c r="BT1530" t="s">
        <v>1</v>
      </c>
      <c r="BU1530" t="s">
        <v>1</v>
      </c>
      <c r="BV1530" t="s">
        <v>1</v>
      </c>
      <c r="BW1530" t="s">
        <v>1</v>
      </c>
      <c r="BX1530" t="s">
        <v>1</v>
      </c>
      <c r="BY1530" t="s">
        <v>1</v>
      </c>
      <c r="BZ1530" t="s">
        <v>1</v>
      </c>
      <c r="CA1530" t="s">
        <v>1</v>
      </c>
      <c r="CB1530" t="s">
        <v>1</v>
      </c>
      <c r="CC1530" t="s">
        <v>1</v>
      </c>
      <c r="CD1530" t="s">
        <v>1</v>
      </c>
      <c r="CE1530" t="s">
        <v>1</v>
      </c>
      <c r="CF1530" t="s">
        <v>1</v>
      </c>
      <c r="CG1530" t="s">
        <v>1</v>
      </c>
      <c r="CH1530" t="s">
        <v>1</v>
      </c>
      <c r="CI1530" t="s">
        <v>1</v>
      </c>
      <c r="CJ1530" t="s">
        <v>1</v>
      </c>
      <c r="CK1530" t="s">
        <v>1</v>
      </c>
      <c r="CL1530" t="s">
        <v>1</v>
      </c>
      <c r="CM1530" t="s">
        <v>1</v>
      </c>
      <c r="CN1530" t="s">
        <v>1</v>
      </c>
      <c r="CO1530" t="s">
        <v>1</v>
      </c>
      <c r="CP1530" t="s">
        <v>1</v>
      </c>
      <c r="CQ1530" t="s">
        <v>1</v>
      </c>
      <c r="CR1530" t="s">
        <v>1</v>
      </c>
      <c r="CS1530" t="s">
        <v>1</v>
      </c>
      <c r="CT1530" t="s">
        <v>0</v>
      </c>
      <c r="CU1530" t="s">
        <v>1</v>
      </c>
      <c r="CV1530" t="s">
        <v>1</v>
      </c>
      <c r="CW1530" t="s">
        <v>1</v>
      </c>
      <c r="CX1530" t="s">
        <v>0</v>
      </c>
      <c r="CY1530" t="s">
        <v>1</v>
      </c>
      <c r="CZ1530" t="s">
        <v>1</v>
      </c>
      <c r="DA1530" t="s">
        <v>1</v>
      </c>
      <c r="DB1530" t="s">
        <v>1</v>
      </c>
      <c r="DC1530" t="s">
        <v>1</v>
      </c>
      <c r="DD1530" t="s">
        <v>1</v>
      </c>
      <c r="DE1530" t="s">
        <v>1</v>
      </c>
      <c r="DF1530" t="s">
        <v>1</v>
      </c>
      <c r="DG1530" t="s">
        <v>1</v>
      </c>
      <c r="DH1530" t="s">
        <v>1</v>
      </c>
      <c r="DI1530" t="s">
        <v>1</v>
      </c>
      <c r="DJ1530" t="s">
        <v>1</v>
      </c>
      <c r="DK1530" t="s">
        <v>1</v>
      </c>
      <c r="DL1530" t="s">
        <v>1</v>
      </c>
      <c r="DM1530" t="s">
        <v>1</v>
      </c>
      <c r="DN1530" t="s">
        <v>1</v>
      </c>
      <c r="DO1530" t="s">
        <v>1</v>
      </c>
      <c r="DP1530" t="s">
        <v>1</v>
      </c>
      <c r="DQ1530" t="s">
        <v>7</v>
      </c>
      <c r="DR1530" t="s">
        <v>1</v>
      </c>
      <c r="DS1530" t="s">
        <v>1</v>
      </c>
      <c r="DT1530" t="s">
        <v>1</v>
      </c>
      <c r="DU1530" t="s">
        <v>1</v>
      </c>
      <c r="DV1530" t="s">
        <v>1</v>
      </c>
      <c r="DW1530" t="s">
        <v>1</v>
      </c>
      <c r="DX1530" t="s">
        <v>1</v>
      </c>
      <c r="DY1530" t="s">
        <v>1</v>
      </c>
      <c r="DZ1530" t="s">
        <v>1</v>
      </c>
      <c r="EA1530" t="s">
        <v>1</v>
      </c>
      <c r="EB1530" t="s">
        <v>1</v>
      </c>
      <c r="EC1530" t="s">
        <v>1</v>
      </c>
      <c r="ED1530" t="s">
        <v>1</v>
      </c>
      <c r="EE1530" t="s">
        <v>1</v>
      </c>
      <c r="EF1530" t="s">
        <v>1</v>
      </c>
      <c r="EG1530" t="s">
        <v>1</v>
      </c>
      <c r="EH1530" t="s">
        <v>1</v>
      </c>
      <c r="EI1530" t="s">
        <v>1</v>
      </c>
      <c r="EJ1530" t="s">
        <v>1</v>
      </c>
      <c r="EK1530" t="s">
        <v>1</v>
      </c>
      <c r="EL1530" t="s">
        <v>1</v>
      </c>
      <c r="EM1530" t="s">
        <v>1</v>
      </c>
      <c r="EN1530" t="s">
        <v>1</v>
      </c>
      <c r="EO1530" t="s">
        <v>1</v>
      </c>
      <c r="EP1530" t="s">
        <v>1</v>
      </c>
      <c r="EQ1530" t="s">
        <v>1</v>
      </c>
      <c r="ER1530" t="s">
        <v>1</v>
      </c>
      <c r="ES1530" t="s">
        <v>1</v>
      </c>
      <c r="ET1530" t="s">
        <v>1</v>
      </c>
      <c r="EU1530" t="s">
        <v>1</v>
      </c>
      <c r="EV1530" t="s">
        <v>1</v>
      </c>
      <c r="EW1530" t="s">
        <v>1</v>
      </c>
      <c r="EX1530" t="s">
        <v>1</v>
      </c>
      <c r="EY1530" t="s">
        <v>0</v>
      </c>
      <c r="EZ1530" t="s">
        <v>1</v>
      </c>
      <c r="FA1530" t="s">
        <v>0</v>
      </c>
      <c r="FB1530" t="s">
        <v>1</v>
      </c>
      <c r="FC1530" t="s">
        <v>1</v>
      </c>
      <c r="FD1530" t="s">
        <v>1</v>
      </c>
      <c r="FE1530" t="s">
        <v>1</v>
      </c>
      <c r="FF1530" t="s">
        <v>1</v>
      </c>
      <c r="FG1530" t="s">
        <v>1</v>
      </c>
      <c r="FH1530" t="s">
        <v>1</v>
      </c>
      <c r="FI1530" t="s">
        <v>1</v>
      </c>
      <c r="FJ1530" t="s">
        <v>1</v>
      </c>
      <c r="FK1530" t="s">
        <v>1</v>
      </c>
      <c r="FL1530" t="s">
        <v>1</v>
      </c>
      <c r="FM1530" t="s">
        <v>1</v>
      </c>
    </row>
    <row r="1531" spans="1:169" x14ac:dyDescent="0.2">
      <c r="A1531">
        <v>1537025</v>
      </c>
      <c r="B1531" t="s">
        <v>7</v>
      </c>
      <c r="C1531" t="s">
        <v>2</v>
      </c>
      <c r="D1531" t="s">
        <v>33</v>
      </c>
      <c r="E1531" t="s">
        <v>3846</v>
      </c>
      <c r="F1531" t="s">
        <v>3846</v>
      </c>
      <c r="G1531" t="s">
        <v>14</v>
      </c>
      <c r="H1531" t="s">
        <v>3845</v>
      </c>
      <c r="I1531" t="s">
        <v>3844</v>
      </c>
      <c r="J1531"/>
      <c r="K1531" t="s">
        <v>7</v>
      </c>
      <c r="L1531" t="s">
        <v>7</v>
      </c>
      <c r="M1531" t="s">
        <v>7</v>
      </c>
      <c r="N1531" t="s">
        <v>7</v>
      </c>
      <c r="O1531" t="s">
        <v>7</v>
      </c>
      <c r="P1531" t="s">
        <v>7</v>
      </c>
      <c r="Q1531" t="s">
        <v>7</v>
      </c>
      <c r="R1531" t="s">
        <v>7</v>
      </c>
      <c r="S1531" t="s">
        <v>7</v>
      </c>
      <c r="T1531" t="s">
        <v>7</v>
      </c>
      <c r="U1531" t="s">
        <v>7</v>
      </c>
      <c r="V1531" t="s">
        <v>7</v>
      </c>
      <c r="W1531" t="s">
        <v>7</v>
      </c>
      <c r="X1531" t="s">
        <v>7</v>
      </c>
      <c r="Y1531" t="s">
        <v>7</v>
      </c>
      <c r="Z1531" t="s">
        <v>7</v>
      </c>
      <c r="AA1531" t="s">
        <v>7</v>
      </c>
      <c r="AB1531" t="s">
        <v>7</v>
      </c>
      <c r="AC1531" t="s">
        <v>7</v>
      </c>
      <c r="AD1531" t="s">
        <v>7</v>
      </c>
      <c r="AE1531" t="s">
        <v>7</v>
      </c>
      <c r="AF1531" t="s">
        <v>7</v>
      </c>
      <c r="AG1531" t="s">
        <v>7</v>
      </c>
      <c r="AH1531" t="s">
        <v>7</v>
      </c>
      <c r="AI1531" t="s">
        <v>7</v>
      </c>
      <c r="AJ1531" t="s">
        <v>7</v>
      </c>
      <c r="AK1531" t="s">
        <v>7</v>
      </c>
      <c r="AL1531" t="s">
        <v>7</v>
      </c>
      <c r="AM1531" t="s">
        <v>7</v>
      </c>
      <c r="AN1531" t="s">
        <v>7</v>
      </c>
      <c r="AO1531" t="s">
        <v>7</v>
      </c>
      <c r="AP1531" t="s">
        <v>7</v>
      </c>
      <c r="AQ1531" t="s">
        <v>0</v>
      </c>
      <c r="AR1531" t="s">
        <v>7</v>
      </c>
      <c r="AS1531" t="s">
        <v>7</v>
      </c>
      <c r="AT1531" t="s">
        <v>7</v>
      </c>
      <c r="AU1531" t="s">
        <v>7</v>
      </c>
      <c r="AV1531" t="s">
        <v>7</v>
      </c>
      <c r="AW1531" t="s">
        <v>7</v>
      </c>
      <c r="AX1531" t="s">
        <v>7</v>
      </c>
      <c r="AY1531" t="s">
        <v>7</v>
      </c>
      <c r="AZ1531" t="s">
        <v>7</v>
      </c>
      <c r="BA1531" t="s">
        <v>7</v>
      </c>
      <c r="BB1531" t="s">
        <v>7</v>
      </c>
      <c r="BC1531" t="s">
        <v>7</v>
      </c>
      <c r="BD1531" t="s">
        <v>7</v>
      </c>
      <c r="BE1531" t="s">
        <v>7</v>
      </c>
      <c r="BF1531" t="s">
        <v>7</v>
      </c>
      <c r="BG1531" t="s">
        <v>7</v>
      </c>
      <c r="BH1531" t="s">
        <v>7</v>
      </c>
      <c r="BI1531" t="s">
        <v>7</v>
      </c>
      <c r="BJ1531" t="s">
        <v>7</v>
      </c>
      <c r="BK1531" t="s">
        <v>7</v>
      </c>
      <c r="BL1531" t="s">
        <v>7</v>
      </c>
      <c r="BM1531" t="s">
        <v>7</v>
      </c>
      <c r="BN1531" t="s">
        <v>7</v>
      </c>
      <c r="BO1531" t="s">
        <v>7</v>
      </c>
      <c r="BP1531" t="s">
        <v>7</v>
      </c>
      <c r="BQ1531" t="s">
        <v>7</v>
      </c>
      <c r="BR1531" t="s">
        <v>7</v>
      </c>
      <c r="BS1531" t="s">
        <v>7</v>
      </c>
      <c r="BT1531" t="s">
        <v>7</v>
      </c>
      <c r="BU1531" t="s">
        <v>7</v>
      </c>
      <c r="BV1531" t="s">
        <v>7</v>
      </c>
      <c r="BW1531" t="s">
        <v>7</v>
      </c>
      <c r="BX1531" t="s">
        <v>7</v>
      </c>
      <c r="BY1531" t="s">
        <v>7</v>
      </c>
      <c r="BZ1531" t="s">
        <v>7</v>
      </c>
      <c r="CA1531" t="s">
        <v>7</v>
      </c>
      <c r="CB1531" t="s">
        <v>7</v>
      </c>
      <c r="CC1531" t="s">
        <v>0</v>
      </c>
      <c r="CD1531" t="s">
        <v>7</v>
      </c>
      <c r="CE1531" t="s">
        <v>7</v>
      </c>
      <c r="CF1531" t="s">
        <v>7</v>
      </c>
      <c r="CG1531" t="s">
        <v>7</v>
      </c>
      <c r="CH1531" t="s">
        <v>7</v>
      </c>
      <c r="CI1531" t="s">
        <v>7</v>
      </c>
      <c r="CJ1531" t="s">
        <v>7</v>
      </c>
      <c r="CK1531" t="s">
        <v>7</v>
      </c>
      <c r="CL1531" t="s">
        <v>7</v>
      </c>
      <c r="CM1531" t="s">
        <v>7</v>
      </c>
      <c r="CN1531" t="s">
        <v>7</v>
      </c>
      <c r="CO1531" t="s">
        <v>7</v>
      </c>
      <c r="CP1531" t="s">
        <v>7</v>
      </c>
      <c r="CQ1531" t="s">
        <v>7</v>
      </c>
      <c r="CR1531" t="s">
        <v>7</v>
      </c>
      <c r="CS1531" t="s">
        <v>7</v>
      </c>
      <c r="CT1531" t="s">
        <v>7</v>
      </c>
      <c r="CU1531" t="s">
        <v>7</v>
      </c>
      <c r="CV1531" t="s">
        <v>7</v>
      </c>
      <c r="CW1531" t="s">
        <v>7</v>
      </c>
      <c r="CX1531" t="s">
        <v>7</v>
      </c>
      <c r="CY1531" t="s">
        <v>7</v>
      </c>
      <c r="CZ1531" t="s">
        <v>7</v>
      </c>
      <c r="DA1531" t="s">
        <v>7</v>
      </c>
      <c r="DB1531" t="s">
        <v>7</v>
      </c>
      <c r="DC1531" t="s">
        <v>7</v>
      </c>
      <c r="DD1531" t="s">
        <v>7</v>
      </c>
      <c r="DE1531" t="s">
        <v>7</v>
      </c>
      <c r="DF1531" t="s">
        <v>7</v>
      </c>
      <c r="DG1531" t="s">
        <v>7</v>
      </c>
      <c r="DH1531" t="s">
        <v>0</v>
      </c>
      <c r="DI1531" t="s">
        <v>7</v>
      </c>
      <c r="DJ1531" t="s">
        <v>7</v>
      </c>
      <c r="DK1531" t="s">
        <v>7</v>
      </c>
      <c r="DL1531" t="s">
        <v>7</v>
      </c>
      <c r="DM1531" t="s">
        <v>7</v>
      </c>
      <c r="DN1531" t="s">
        <v>7</v>
      </c>
      <c r="DO1531" t="s">
        <v>7</v>
      </c>
      <c r="DP1531" t="s">
        <v>7</v>
      </c>
      <c r="DQ1531" t="s">
        <v>2</v>
      </c>
      <c r="DR1531" t="s">
        <v>2</v>
      </c>
      <c r="DS1531" t="s">
        <v>2</v>
      </c>
      <c r="DT1531" t="s">
        <v>7</v>
      </c>
      <c r="DU1531" t="s">
        <v>7</v>
      </c>
      <c r="DV1531" t="s">
        <v>7</v>
      </c>
      <c r="DW1531" t="s">
        <v>7</v>
      </c>
      <c r="DX1531" t="s">
        <v>7</v>
      </c>
      <c r="DY1531" t="s">
        <v>7</v>
      </c>
      <c r="DZ1531" t="s">
        <v>7</v>
      </c>
      <c r="EA1531" t="s">
        <v>7</v>
      </c>
      <c r="EB1531" t="s">
        <v>7</v>
      </c>
      <c r="EC1531" t="s">
        <v>7</v>
      </c>
      <c r="ED1531" t="s">
        <v>7</v>
      </c>
      <c r="EE1531" t="s">
        <v>7</v>
      </c>
      <c r="EF1531" t="s">
        <v>7</v>
      </c>
      <c r="EG1531" t="s">
        <v>7</v>
      </c>
      <c r="EH1531" t="s">
        <v>7</v>
      </c>
      <c r="EI1531" t="s">
        <v>7</v>
      </c>
      <c r="EJ1531" t="s">
        <v>7</v>
      </c>
      <c r="EK1531" t="s">
        <v>7</v>
      </c>
      <c r="EL1531" t="s">
        <v>7</v>
      </c>
      <c r="EM1531" t="s">
        <v>7</v>
      </c>
      <c r="EN1531" t="s">
        <v>7</v>
      </c>
      <c r="EO1531" t="s">
        <v>7</v>
      </c>
      <c r="EP1531" t="s">
        <v>7</v>
      </c>
      <c r="EQ1531" t="s">
        <v>7</v>
      </c>
      <c r="ER1531" t="s">
        <v>7</v>
      </c>
      <c r="ES1531" t="s">
        <v>7</v>
      </c>
      <c r="ET1531" t="s">
        <v>7</v>
      </c>
      <c r="EU1531" t="s">
        <v>7</v>
      </c>
      <c r="EV1531" t="s">
        <v>7</v>
      </c>
      <c r="EW1531" t="s">
        <v>7</v>
      </c>
      <c r="EX1531" t="s">
        <v>7</v>
      </c>
      <c r="EY1531" t="s">
        <v>7</v>
      </c>
      <c r="EZ1531" t="s">
        <v>7</v>
      </c>
      <c r="FA1531" t="s">
        <v>7</v>
      </c>
      <c r="FB1531" t="s">
        <v>7</v>
      </c>
      <c r="FC1531" t="s">
        <v>7</v>
      </c>
      <c r="FD1531" t="s">
        <v>7</v>
      </c>
      <c r="FE1531" t="s">
        <v>7</v>
      </c>
      <c r="FF1531" t="s">
        <v>7</v>
      </c>
      <c r="FG1531" t="s">
        <v>7</v>
      </c>
      <c r="FH1531" t="s">
        <v>7</v>
      </c>
      <c r="FI1531" t="s">
        <v>7</v>
      </c>
      <c r="FJ1531" t="s">
        <v>7</v>
      </c>
      <c r="FK1531" t="s">
        <v>7</v>
      </c>
      <c r="FL1531" t="s">
        <v>7</v>
      </c>
      <c r="FM1531" t="s">
        <v>7</v>
      </c>
    </row>
    <row r="1532" spans="1:169" x14ac:dyDescent="0.2">
      <c r="A1532">
        <v>1538575</v>
      </c>
      <c r="B1532" t="s">
        <v>7</v>
      </c>
      <c r="C1532" t="s">
        <v>1</v>
      </c>
      <c r="D1532" t="s">
        <v>27</v>
      </c>
      <c r="E1532" t="s">
        <v>3843</v>
      </c>
      <c r="F1532" t="s">
        <v>3843</v>
      </c>
      <c r="G1532" t="s">
        <v>24</v>
      </c>
      <c r="H1532" t="s">
        <v>3842</v>
      </c>
      <c r="I1532"/>
      <c r="J1532"/>
      <c r="K1532" t="s">
        <v>7</v>
      </c>
      <c r="L1532" t="s">
        <v>7</v>
      </c>
      <c r="M1532" t="s">
        <v>7</v>
      </c>
      <c r="N1532" t="s">
        <v>7</v>
      </c>
      <c r="O1532" t="s">
        <v>7</v>
      </c>
      <c r="P1532" t="s">
        <v>7</v>
      </c>
      <c r="Q1532" t="s">
        <v>7</v>
      </c>
      <c r="R1532" t="s">
        <v>7</v>
      </c>
      <c r="S1532" t="s">
        <v>7</v>
      </c>
      <c r="T1532" t="s">
        <v>7</v>
      </c>
      <c r="U1532" t="s">
        <v>7</v>
      </c>
      <c r="V1532" t="s">
        <v>7</v>
      </c>
      <c r="W1532" t="s">
        <v>7</v>
      </c>
      <c r="X1532" t="s">
        <v>7</v>
      </c>
      <c r="Y1532" t="s">
        <v>7</v>
      </c>
      <c r="Z1532" t="s">
        <v>7</v>
      </c>
      <c r="AA1532" t="s">
        <v>7</v>
      </c>
      <c r="AB1532" t="s">
        <v>7</v>
      </c>
      <c r="AC1532" t="s">
        <v>7</v>
      </c>
      <c r="AD1532" t="s">
        <v>7</v>
      </c>
      <c r="AE1532" t="s">
        <v>7</v>
      </c>
      <c r="AF1532" t="s">
        <v>7</v>
      </c>
      <c r="AG1532" t="s">
        <v>7</v>
      </c>
      <c r="AH1532" t="s">
        <v>7</v>
      </c>
      <c r="AI1532" t="s">
        <v>7</v>
      </c>
      <c r="AJ1532" t="s">
        <v>7</v>
      </c>
      <c r="AK1532" t="s">
        <v>7</v>
      </c>
      <c r="AL1532" t="s">
        <v>7</v>
      </c>
      <c r="AM1532" t="s">
        <v>7</v>
      </c>
      <c r="AN1532" t="s">
        <v>7</v>
      </c>
      <c r="AO1532" t="s">
        <v>7</v>
      </c>
      <c r="AP1532" t="s">
        <v>7</v>
      </c>
      <c r="AQ1532" t="s">
        <v>7</v>
      </c>
      <c r="AR1532" t="s">
        <v>7</v>
      </c>
      <c r="AS1532" t="s">
        <v>7</v>
      </c>
      <c r="AT1532" t="s">
        <v>7</v>
      </c>
      <c r="AU1532" t="s">
        <v>7</v>
      </c>
      <c r="AV1532" t="s">
        <v>7</v>
      </c>
      <c r="AW1532" t="s">
        <v>7</v>
      </c>
      <c r="AX1532" t="s">
        <v>7</v>
      </c>
      <c r="AY1532" t="s">
        <v>7</v>
      </c>
      <c r="AZ1532" t="s">
        <v>7</v>
      </c>
      <c r="BA1532" t="s">
        <v>7</v>
      </c>
      <c r="BB1532" t="s">
        <v>7</v>
      </c>
      <c r="BC1532" t="s">
        <v>7</v>
      </c>
      <c r="BD1532" t="s">
        <v>7</v>
      </c>
      <c r="BE1532" t="s">
        <v>7</v>
      </c>
      <c r="BF1532" t="s">
        <v>7</v>
      </c>
      <c r="BG1532" t="s">
        <v>7</v>
      </c>
      <c r="BH1532" t="s">
        <v>7</v>
      </c>
      <c r="BI1532" t="s">
        <v>7</v>
      </c>
      <c r="BJ1532" t="s">
        <v>7</v>
      </c>
      <c r="BK1532" t="s">
        <v>7</v>
      </c>
      <c r="BL1532" t="s">
        <v>7</v>
      </c>
      <c r="BM1532" t="s">
        <v>7</v>
      </c>
      <c r="BN1532" t="s">
        <v>7</v>
      </c>
      <c r="BO1532" t="s">
        <v>7</v>
      </c>
      <c r="BP1532" t="s">
        <v>7</v>
      </c>
      <c r="BQ1532" t="s">
        <v>7</v>
      </c>
      <c r="BR1532" t="s">
        <v>7</v>
      </c>
      <c r="BS1532" t="s">
        <v>7</v>
      </c>
      <c r="BT1532" t="s">
        <v>7</v>
      </c>
      <c r="BU1532" t="s">
        <v>7</v>
      </c>
      <c r="BV1532" t="s">
        <v>7</v>
      </c>
      <c r="BW1532" t="s">
        <v>7</v>
      </c>
      <c r="BX1532" t="s">
        <v>7</v>
      </c>
      <c r="BY1532" t="s">
        <v>7</v>
      </c>
      <c r="BZ1532" t="s">
        <v>7</v>
      </c>
      <c r="CA1532" t="s">
        <v>7</v>
      </c>
      <c r="CB1532" t="s">
        <v>7</v>
      </c>
      <c r="CC1532" t="s">
        <v>0</v>
      </c>
      <c r="CD1532" t="s">
        <v>7</v>
      </c>
      <c r="CE1532" t="s">
        <v>7</v>
      </c>
      <c r="CF1532" t="s">
        <v>7</v>
      </c>
      <c r="CG1532" t="s">
        <v>7</v>
      </c>
      <c r="CH1532" t="s">
        <v>7</v>
      </c>
      <c r="CI1532" t="s">
        <v>7</v>
      </c>
      <c r="CJ1532" t="s">
        <v>1</v>
      </c>
      <c r="CK1532" t="s">
        <v>7</v>
      </c>
      <c r="CL1532" t="s">
        <v>7</v>
      </c>
      <c r="CM1532" t="s">
        <v>7</v>
      </c>
      <c r="CN1532" t="s">
        <v>7</v>
      </c>
      <c r="CO1532" t="s">
        <v>7</v>
      </c>
      <c r="CP1532" t="s">
        <v>7</v>
      </c>
      <c r="CQ1532" t="s">
        <v>7</v>
      </c>
      <c r="CR1532" t="s">
        <v>7</v>
      </c>
      <c r="CS1532" t="s">
        <v>7</v>
      </c>
      <c r="CT1532" t="s">
        <v>7</v>
      </c>
      <c r="CU1532" t="s">
        <v>7</v>
      </c>
      <c r="CV1532" t="s">
        <v>7</v>
      </c>
      <c r="CW1532" t="s">
        <v>7</v>
      </c>
      <c r="CX1532" t="s">
        <v>7</v>
      </c>
      <c r="CY1532" t="s">
        <v>7</v>
      </c>
      <c r="CZ1532" t="s">
        <v>7</v>
      </c>
      <c r="DA1532" t="s">
        <v>7</v>
      </c>
      <c r="DB1532" t="s">
        <v>7</v>
      </c>
      <c r="DC1532" t="s">
        <v>7</v>
      </c>
      <c r="DD1532" t="s">
        <v>7</v>
      </c>
      <c r="DE1532" t="s">
        <v>7</v>
      </c>
      <c r="DF1532" t="s">
        <v>7</v>
      </c>
      <c r="DG1532" t="s">
        <v>7</v>
      </c>
      <c r="DH1532" t="s">
        <v>7</v>
      </c>
      <c r="DI1532" t="s">
        <v>7</v>
      </c>
      <c r="DJ1532" t="s">
        <v>7</v>
      </c>
      <c r="DK1532" t="s">
        <v>7</v>
      </c>
      <c r="DL1532" t="s">
        <v>7</v>
      </c>
      <c r="DM1532" t="s">
        <v>7</v>
      </c>
      <c r="DN1532" t="s">
        <v>7</v>
      </c>
      <c r="DO1532" t="s">
        <v>7</v>
      </c>
      <c r="DP1532" t="s">
        <v>7</v>
      </c>
      <c r="DQ1532" t="s">
        <v>7</v>
      </c>
      <c r="DR1532" t="s">
        <v>7</v>
      </c>
      <c r="DS1532" t="s">
        <v>7</v>
      </c>
      <c r="DT1532" t="s">
        <v>7</v>
      </c>
      <c r="DU1532" t="s">
        <v>7</v>
      </c>
      <c r="DV1532" t="s">
        <v>7</v>
      </c>
      <c r="DW1532" t="s">
        <v>7</v>
      </c>
      <c r="DX1532" t="s">
        <v>7</v>
      </c>
      <c r="DY1532" t="s">
        <v>7</v>
      </c>
      <c r="DZ1532" t="s">
        <v>7</v>
      </c>
      <c r="EA1532" t="s">
        <v>7</v>
      </c>
      <c r="EB1532" t="s">
        <v>7</v>
      </c>
      <c r="EC1532" t="s">
        <v>7</v>
      </c>
      <c r="ED1532" t="s">
        <v>7</v>
      </c>
      <c r="EE1532" t="s">
        <v>7</v>
      </c>
      <c r="EF1532" t="s">
        <v>7</v>
      </c>
      <c r="EG1532" t="s">
        <v>7</v>
      </c>
      <c r="EH1532" t="s">
        <v>7</v>
      </c>
      <c r="EI1532" t="s">
        <v>7</v>
      </c>
      <c r="EJ1532" t="s">
        <v>7</v>
      </c>
      <c r="EK1532" t="s">
        <v>7</v>
      </c>
      <c r="EL1532" t="s">
        <v>7</v>
      </c>
      <c r="EM1532" t="s">
        <v>7</v>
      </c>
      <c r="EN1532" t="s">
        <v>7</v>
      </c>
      <c r="EO1532" t="s">
        <v>7</v>
      </c>
      <c r="EP1532" t="s">
        <v>7</v>
      </c>
      <c r="EQ1532" t="s">
        <v>7</v>
      </c>
      <c r="ER1532" t="s">
        <v>7</v>
      </c>
      <c r="ES1532" t="s">
        <v>7</v>
      </c>
      <c r="ET1532" t="s">
        <v>7</v>
      </c>
      <c r="EU1532" t="s">
        <v>7</v>
      </c>
      <c r="EV1532" t="s">
        <v>7</v>
      </c>
      <c r="EW1532" t="s">
        <v>7</v>
      </c>
      <c r="EX1532" t="s">
        <v>7</v>
      </c>
      <c r="EY1532" t="s">
        <v>7</v>
      </c>
      <c r="EZ1532" t="s">
        <v>7</v>
      </c>
      <c r="FA1532" t="s">
        <v>7</v>
      </c>
      <c r="FB1532" t="s">
        <v>7</v>
      </c>
      <c r="FC1532" t="s">
        <v>7</v>
      </c>
      <c r="FD1532" t="s">
        <v>7</v>
      </c>
      <c r="FE1532" t="s">
        <v>7</v>
      </c>
      <c r="FF1532" t="s">
        <v>7</v>
      </c>
      <c r="FG1532" t="s">
        <v>7</v>
      </c>
      <c r="FH1532" t="s">
        <v>7</v>
      </c>
      <c r="FI1532" t="s">
        <v>7</v>
      </c>
      <c r="FJ1532" t="s">
        <v>7</v>
      </c>
      <c r="FK1532" t="s">
        <v>7</v>
      </c>
      <c r="FL1532" t="s">
        <v>7</v>
      </c>
      <c r="FM1532" t="s">
        <v>7</v>
      </c>
    </row>
    <row r="1533" spans="1:169" x14ac:dyDescent="0.2">
      <c r="A1533">
        <v>1541444</v>
      </c>
      <c r="B1533" t="s">
        <v>22</v>
      </c>
      <c r="C1533" t="s">
        <v>2</v>
      </c>
      <c r="D1533" t="s">
        <v>4</v>
      </c>
      <c r="E1533" t="s">
        <v>3840</v>
      </c>
      <c r="F1533" t="s">
        <v>3839</v>
      </c>
      <c r="G1533" t="s">
        <v>4</v>
      </c>
      <c r="H1533" t="s">
        <v>3841</v>
      </c>
      <c r="I1533"/>
      <c r="J1533"/>
      <c r="K1533" t="s">
        <v>22</v>
      </c>
      <c r="L1533" t="s">
        <v>22</v>
      </c>
      <c r="M1533" t="s">
        <v>22</v>
      </c>
      <c r="N1533" t="s">
        <v>22</v>
      </c>
      <c r="O1533" t="s">
        <v>22</v>
      </c>
      <c r="P1533" t="s">
        <v>22</v>
      </c>
      <c r="Q1533" t="s">
        <v>22</v>
      </c>
      <c r="R1533" t="s">
        <v>22</v>
      </c>
      <c r="S1533" t="s">
        <v>22</v>
      </c>
      <c r="T1533" t="s">
        <v>22</v>
      </c>
      <c r="U1533" t="s">
        <v>22</v>
      </c>
      <c r="V1533" t="s">
        <v>22</v>
      </c>
      <c r="W1533" t="s">
        <v>22</v>
      </c>
      <c r="X1533" t="s">
        <v>22</v>
      </c>
      <c r="Y1533" t="s">
        <v>22</v>
      </c>
      <c r="Z1533" t="s">
        <v>22</v>
      </c>
      <c r="AA1533" t="s">
        <v>22</v>
      </c>
      <c r="AB1533" t="s">
        <v>22</v>
      </c>
      <c r="AC1533" t="s">
        <v>22</v>
      </c>
      <c r="AD1533" t="s">
        <v>22</v>
      </c>
      <c r="AE1533" t="s">
        <v>22</v>
      </c>
      <c r="AF1533" t="s">
        <v>22</v>
      </c>
      <c r="AG1533" t="s">
        <v>22</v>
      </c>
      <c r="AH1533" t="s">
        <v>22</v>
      </c>
      <c r="AI1533" t="s">
        <v>22</v>
      </c>
      <c r="AJ1533" t="s">
        <v>22</v>
      </c>
      <c r="AK1533" t="s">
        <v>22</v>
      </c>
      <c r="AL1533" t="s">
        <v>22</v>
      </c>
      <c r="AM1533" t="s">
        <v>22</v>
      </c>
      <c r="AN1533" t="s">
        <v>22</v>
      </c>
      <c r="AO1533" t="s">
        <v>22</v>
      </c>
      <c r="AP1533" t="s">
        <v>0</v>
      </c>
      <c r="AQ1533" t="s">
        <v>0</v>
      </c>
      <c r="AR1533" t="s">
        <v>22</v>
      </c>
      <c r="AS1533" t="s">
        <v>22</v>
      </c>
      <c r="AT1533" t="s">
        <v>22</v>
      </c>
      <c r="AU1533" t="s">
        <v>22</v>
      </c>
      <c r="AV1533" t="s">
        <v>22</v>
      </c>
      <c r="AW1533" t="s">
        <v>2</v>
      </c>
      <c r="AX1533" t="s">
        <v>2</v>
      </c>
      <c r="AY1533" t="s">
        <v>2</v>
      </c>
      <c r="AZ1533" t="s">
        <v>2</v>
      </c>
      <c r="BA1533" t="s">
        <v>22</v>
      </c>
      <c r="BB1533" t="s">
        <v>22</v>
      </c>
      <c r="BC1533" t="s">
        <v>22</v>
      </c>
      <c r="BD1533" t="s">
        <v>22</v>
      </c>
      <c r="BE1533" t="s">
        <v>22</v>
      </c>
      <c r="BF1533" t="s">
        <v>22</v>
      </c>
      <c r="BG1533" t="s">
        <v>22</v>
      </c>
      <c r="BH1533" t="s">
        <v>22</v>
      </c>
      <c r="BI1533" t="s">
        <v>22</v>
      </c>
      <c r="BJ1533" t="s">
        <v>22</v>
      </c>
      <c r="BK1533" t="s">
        <v>22</v>
      </c>
      <c r="BL1533" t="s">
        <v>22</v>
      </c>
      <c r="BM1533" t="s">
        <v>22</v>
      </c>
      <c r="BN1533" t="s">
        <v>22</v>
      </c>
      <c r="BO1533" t="s">
        <v>22</v>
      </c>
      <c r="BP1533" t="s">
        <v>22</v>
      </c>
      <c r="BQ1533" t="s">
        <v>22</v>
      </c>
      <c r="BR1533" t="s">
        <v>22</v>
      </c>
      <c r="BS1533" t="s">
        <v>22</v>
      </c>
      <c r="BT1533" t="s">
        <v>22</v>
      </c>
      <c r="BU1533" t="s">
        <v>22</v>
      </c>
      <c r="BV1533" t="s">
        <v>22</v>
      </c>
      <c r="BW1533" t="s">
        <v>22</v>
      </c>
      <c r="BX1533" t="s">
        <v>22</v>
      </c>
      <c r="BY1533" t="s">
        <v>22</v>
      </c>
      <c r="BZ1533" t="s">
        <v>22</v>
      </c>
      <c r="CA1533" t="s">
        <v>22</v>
      </c>
      <c r="CB1533" t="s">
        <v>22</v>
      </c>
      <c r="CC1533" t="s">
        <v>22</v>
      </c>
      <c r="CD1533" t="s">
        <v>22</v>
      </c>
      <c r="CE1533" t="s">
        <v>22</v>
      </c>
      <c r="CF1533" t="s">
        <v>22</v>
      </c>
      <c r="CG1533" t="s">
        <v>22</v>
      </c>
      <c r="CH1533" t="s">
        <v>22</v>
      </c>
      <c r="CI1533" t="s">
        <v>22</v>
      </c>
      <c r="CJ1533" t="s">
        <v>22</v>
      </c>
      <c r="CK1533" t="s">
        <v>22</v>
      </c>
      <c r="CL1533" t="s">
        <v>22</v>
      </c>
      <c r="CM1533" t="s">
        <v>22</v>
      </c>
      <c r="CN1533" t="s">
        <v>22</v>
      </c>
      <c r="CO1533" t="s">
        <v>22</v>
      </c>
      <c r="CP1533" t="s">
        <v>22</v>
      </c>
      <c r="CQ1533" t="s">
        <v>22</v>
      </c>
      <c r="CR1533" t="s">
        <v>22</v>
      </c>
      <c r="CS1533" t="s">
        <v>22</v>
      </c>
      <c r="CT1533" t="s">
        <v>22</v>
      </c>
      <c r="CU1533" t="s">
        <v>22</v>
      </c>
      <c r="CV1533" t="s">
        <v>22</v>
      </c>
      <c r="CW1533" t="s">
        <v>22</v>
      </c>
      <c r="CX1533" t="s">
        <v>22</v>
      </c>
      <c r="CY1533" t="s">
        <v>22</v>
      </c>
      <c r="CZ1533" t="s">
        <v>22</v>
      </c>
      <c r="DA1533" t="s">
        <v>22</v>
      </c>
      <c r="DB1533" t="s">
        <v>22</v>
      </c>
      <c r="DC1533" t="s">
        <v>22</v>
      </c>
      <c r="DD1533" t="s">
        <v>22</v>
      </c>
      <c r="DE1533" t="s">
        <v>22</v>
      </c>
      <c r="DF1533" t="s">
        <v>22</v>
      </c>
      <c r="DG1533" t="s">
        <v>22</v>
      </c>
      <c r="DH1533" t="s">
        <v>0</v>
      </c>
      <c r="DI1533" t="s">
        <v>22</v>
      </c>
      <c r="DJ1533" t="s">
        <v>22</v>
      </c>
      <c r="DK1533" t="s">
        <v>22</v>
      </c>
      <c r="DL1533" t="s">
        <v>22</v>
      </c>
      <c r="DM1533" t="s">
        <v>22</v>
      </c>
      <c r="DN1533" t="s">
        <v>22</v>
      </c>
      <c r="DO1533" t="s">
        <v>22</v>
      </c>
      <c r="DP1533" t="s">
        <v>22</v>
      </c>
      <c r="DQ1533" t="s">
        <v>22</v>
      </c>
      <c r="DR1533" t="s">
        <v>22</v>
      </c>
      <c r="DS1533" t="s">
        <v>22</v>
      </c>
      <c r="DT1533" t="s">
        <v>22</v>
      </c>
      <c r="DU1533" t="s">
        <v>22</v>
      </c>
      <c r="DV1533" t="s">
        <v>22</v>
      </c>
      <c r="DW1533" t="s">
        <v>22</v>
      </c>
      <c r="DX1533" t="s">
        <v>22</v>
      </c>
      <c r="DY1533" t="s">
        <v>22</v>
      </c>
      <c r="DZ1533" t="s">
        <v>22</v>
      </c>
      <c r="EA1533" t="s">
        <v>22</v>
      </c>
      <c r="EB1533" t="s">
        <v>22</v>
      </c>
      <c r="EC1533" t="s">
        <v>22</v>
      </c>
      <c r="ED1533" t="s">
        <v>22</v>
      </c>
      <c r="EE1533" t="s">
        <v>22</v>
      </c>
      <c r="EF1533" t="s">
        <v>22</v>
      </c>
      <c r="EG1533" t="s">
        <v>22</v>
      </c>
      <c r="EH1533" t="s">
        <v>22</v>
      </c>
      <c r="EI1533" t="s">
        <v>22</v>
      </c>
      <c r="EJ1533" t="s">
        <v>22</v>
      </c>
      <c r="EK1533" t="s">
        <v>22</v>
      </c>
      <c r="EL1533" t="s">
        <v>22</v>
      </c>
      <c r="EM1533" t="s">
        <v>22</v>
      </c>
      <c r="EN1533" t="s">
        <v>22</v>
      </c>
      <c r="EO1533" t="s">
        <v>22</v>
      </c>
      <c r="EP1533" t="s">
        <v>22</v>
      </c>
      <c r="EQ1533" t="s">
        <v>22</v>
      </c>
      <c r="ER1533" t="s">
        <v>22</v>
      </c>
      <c r="ES1533" t="s">
        <v>22</v>
      </c>
      <c r="ET1533" t="s">
        <v>22</v>
      </c>
      <c r="EU1533" t="s">
        <v>22</v>
      </c>
      <c r="EV1533" t="s">
        <v>22</v>
      </c>
      <c r="EW1533" t="s">
        <v>22</v>
      </c>
      <c r="EX1533" t="s">
        <v>0</v>
      </c>
      <c r="EY1533" t="s">
        <v>22</v>
      </c>
      <c r="EZ1533" t="s">
        <v>22</v>
      </c>
      <c r="FA1533" t="s">
        <v>22</v>
      </c>
      <c r="FB1533" t="s">
        <v>22</v>
      </c>
      <c r="FC1533" t="s">
        <v>22</v>
      </c>
      <c r="FD1533" t="s">
        <v>22</v>
      </c>
      <c r="FE1533" t="s">
        <v>22</v>
      </c>
      <c r="FF1533" t="s">
        <v>22</v>
      </c>
      <c r="FG1533" t="s">
        <v>22</v>
      </c>
      <c r="FH1533" t="s">
        <v>22</v>
      </c>
      <c r="FI1533" t="s">
        <v>22</v>
      </c>
      <c r="FJ1533" t="s">
        <v>22</v>
      </c>
      <c r="FK1533" t="s">
        <v>22</v>
      </c>
      <c r="FL1533" t="s">
        <v>22</v>
      </c>
      <c r="FM1533" t="s">
        <v>22</v>
      </c>
    </row>
    <row r="1534" spans="1:169" x14ac:dyDescent="0.2">
      <c r="A1534">
        <v>1541833</v>
      </c>
      <c r="B1534" t="s">
        <v>7</v>
      </c>
      <c r="C1534" t="s">
        <v>1</v>
      </c>
      <c r="D1534" t="s">
        <v>4</v>
      </c>
      <c r="E1534" t="s">
        <v>3840</v>
      </c>
      <c r="F1534" t="s">
        <v>3839</v>
      </c>
      <c r="G1534" t="s">
        <v>4</v>
      </c>
      <c r="H1534" t="s">
        <v>3838</v>
      </c>
      <c r="I1534"/>
      <c r="J1534"/>
      <c r="K1534" t="s">
        <v>7</v>
      </c>
      <c r="L1534" t="s">
        <v>7</v>
      </c>
      <c r="M1534" t="s">
        <v>7</v>
      </c>
      <c r="N1534" t="s">
        <v>7</v>
      </c>
      <c r="O1534" t="s">
        <v>7</v>
      </c>
      <c r="P1534" t="s">
        <v>7</v>
      </c>
      <c r="Q1534" t="s">
        <v>7</v>
      </c>
      <c r="R1534" t="s">
        <v>7</v>
      </c>
      <c r="S1534" t="s">
        <v>7</v>
      </c>
      <c r="T1534" t="s">
        <v>7</v>
      </c>
      <c r="U1534" t="s">
        <v>7</v>
      </c>
      <c r="V1534" t="s">
        <v>7</v>
      </c>
      <c r="W1534" t="s">
        <v>7</v>
      </c>
      <c r="X1534" t="s">
        <v>7</v>
      </c>
      <c r="Y1534" t="s">
        <v>7</v>
      </c>
      <c r="Z1534" t="s">
        <v>7</v>
      </c>
      <c r="AA1534" t="s">
        <v>7</v>
      </c>
      <c r="AB1534" t="s">
        <v>7</v>
      </c>
      <c r="AC1534" t="s">
        <v>7</v>
      </c>
      <c r="AD1534" t="s">
        <v>7</v>
      </c>
      <c r="AE1534" t="s">
        <v>7</v>
      </c>
      <c r="AF1534" t="s">
        <v>7</v>
      </c>
      <c r="AG1534" t="s">
        <v>7</v>
      </c>
      <c r="AH1534" t="s">
        <v>7</v>
      </c>
      <c r="AI1534" t="s">
        <v>7</v>
      </c>
      <c r="AJ1534" t="s">
        <v>7</v>
      </c>
      <c r="AK1534" t="s">
        <v>7</v>
      </c>
      <c r="AL1534" t="s">
        <v>7</v>
      </c>
      <c r="AM1534" t="s">
        <v>7</v>
      </c>
      <c r="AN1534" t="s">
        <v>7</v>
      </c>
      <c r="AO1534" t="s">
        <v>7</v>
      </c>
      <c r="AP1534" t="s">
        <v>7</v>
      </c>
      <c r="AQ1534" t="s">
        <v>7</v>
      </c>
      <c r="AR1534" t="s">
        <v>7</v>
      </c>
      <c r="AS1534" t="s">
        <v>7</v>
      </c>
      <c r="AT1534" t="s">
        <v>7</v>
      </c>
      <c r="AU1534" t="s">
        <v>7</v>
      </c>
      <c r="AV1534" t="s">
        <v>7</v>
      </c>
      <c r="AW1534" t="s">
        <v>7</v>
      </c>
      <c r="AX1534" t="s">
        <v>7</v>
      </c>
      <c r="AY1534" t="s">
        <v>7</v>
      </c>
      <c r="AZ1534" t="s">
        <v>7</v>
      </c>
      <c r="BA1534" t="s">
        <v>7</v>
      </c>
      <c r="BB1534" t="s">
        <v>7</v>
      </c>
      <c r="BC1534" t="s">
        <v>7</v>
      </c>
      <c r="BD1534" t="s">
        <v>7</v>
      </c>
      <c r="BE1534" t="s">
        <v>7</v>
      </c>
      <c r="BF1534" t="s">
        <v>7</v>
      </c>
      <c r="BG1534" t="s">
        <v>7</v>
      </c>
      <c r="BH1534" t="s">
        <v>7</v>
      </c>
      <c r="BI1534" t="s">
        <v>7</v>
      </c>
      <c r="BJ1534" t="s">
        <v>7</v>
      </c>
      <c r="BK1534" t="s">
        <v>7</v>
      </c>
      <c r="BL1534" t="s">
        <v>7</v>
      </c>
      <c r="BM1534" t="s">
        <v>7</v>
      </c>
      <c r="BN1534" t="s">
        <v>7</v>
      </c>
      <c r="BO1534" t="s">
        <v>7</v>
      </c>
      <c r="BP1534" t="s">
        <v>7</v>
      </c>
      <c r="BQ1534" t="s">
        <v>7</v>
      </c>
      <c r="BR1534" t="s">
        <v>7</v>
      </c>
      <c r="BS1534" t="s">
        <v>7</v>
      </c>
      <c r="BT1534" t="s">
        <v>7</v>
      </c>
      <c r="BU1534" t="s">
        <v>7</v>
      </c>
      <c r="BV1534" t="s">
        <v>7</v>
      </c>
      <c r="BW1534" t="s">
        <v>7</v>
      </c>
      <c r="BX1534" t="s">
        <v>7</v>
      </c>
      <c r="BY1534" t="s">
        <v>7</v>
      </c>
      <c r="BZ1534" t="s">
        <v>7</v>
      </c>
      <c r="CA1534" t="s">
        <v>7</v>
      </c>
      <c r="CB1534" t="s">
        <v>7</v>
      </c>
      <c r="CC1534" t="s">
        <v>7</v>
      </c>
      <c r="CD1534" t="s">
        <v>7</v>
      </c>
      <c r="CE1534" t="s">
        <v>7</v>
      </c>
      <c r="CF1534" t="s">
        <v>7</v>
      </c>
      <c r="CG1534" t="s">
        <v>7</v>
      </c>
      <c r="CH1534" t="s">
        <v>7</v>
      </c>
      <c r="CI1534" t="s">
        <v>7</v>
      </c>
      <c r="CJ1534" t="s">
        <v>7</v>
      </c>
      <c r="CK1534" t="s">
        <v>7</v>
      </c>
      <c r="CL1534" t="s">
        <v>7</v>
      </c>
      <c r="CM1534" t="s">
        <v>7</v>
      </c>
      <c r="CN1534" t="s">
        <v>7</v>
      </c>
      <c r="CO1534" t="s">
        <v>7</v>
      </c>
      <c r="CP1534" t="s">
        <v>7</v>
      </c>
      <c r="CQ1534" t="s">
        <v>7</v>
      </c>
      <c r="CR1534" t="s">
        <v>7</v>
      </c>
      <c r="CS1534" t="s">
        <v>7</v>
      </c>
      <c r="CT1534" t="s">
        <v>7</v>
      </c>
      <c r="CU1534" t="s">
        <v>7</v>
      </c>
      <c r="CV1534" t="s">
        <v>7</v>
      </c>
      <c r="CW1534" t="s">
        <v>7</v>
      </c>
      <c r="CX1534" t="s">
        <v>1</v>
      </c>
      <c r="CY1534" t="s">
        <v>7</v>
      </c>
      <c r="CZ1534" t="s">
        <v>7</v>
      </c>
      <c r="DA1534" t="s">
        <v>7</v>
      </c>
      <c r="DB1534" t="s">
        <v>7</v>
      </c>
      <c r="DC1534" t="s">
        <v>7</v>
      </c>
      <c r="DD1534" t="s">
        <v>7</v>
      </c>
      <c r="DE1534" t="s">
        <v>7</v>
      </c>
      <c r="DF1534" t="s">
        <v>7</v>
      </c>
      <c r="DG1534" t="s">
        <v>7</v>
      </c>
      <c r="DH1534" t="s">
        <v>7</v>
      </c>
      <c r="DI1534" t="s">
        <v>7</v>
      </c>
      <c r="DJ1534" t="s">
        <v>7</v>
      </c>
      <c r="DK1534" t="s">
        <v>7</v>
      </c>
      <c r="DL1534" t="s">
        <v>7</v>
      </c>
      <c r="DM1534" t="s">
        <v>7</v>
      </c>
      <c r="DN1534" t="s">
        <v>0</v>
      </c>
      <c r="DO1534" t="s">
        <v>7</v>
      </c>
      <c r="DP1534" t="s">
        <v>7</v>
      </c>
      <c r="DQ1534" t="s">
        <v>7</v>
      </c>
      <c r="DR1534" t="s">
        <v>7</v>
      </c>
      <c r="DS1534" t="s">
        <v>7</v>
      </c>
      <c r="DT1534" t="s">
        <v>7</v>
      </c>
      <c r="DU1534" t="s">
        <v>7</v>
      </c>
      <c r="DV1534" t="s">
        <v>7</v>
      </c>
      <c r="DW1534" t="s">
        <v>7</v>
      </c>
      <c r="DX1534" t="s">
        <v>7</v>
      </c>
      <c r="DY1534" t="s">
        <v>7</v>
      </c>
      <c r="DZ1534" t="s">
        <v>7</v>
      </c>
      <c r="EA1534" t="s">
        <v>7</v>
      </c>
      <c r="EB1534" t="s">
        <v>7</v>
      </c>
      <c r="EC1534" t="s">
        <v>7</v>
      </c>
      <c r="ED1534" t="s">
        <v>7</v>
      </c>
      <c r="EE1534" t="s">
        <v>7</v>
      </c>
      <c r="EF1534" t="s">
        <v>7</v>
      </c>
      <c r="EG1534" t="s">
        <v>7</v>
      </c>
      <c r="EH1534" t="s">
        <v>7</v>
      </c>
      <c r="EI1534" t="s">
        <v>7</v>
      </c>
      <c r="EJ1534" t="s">
        <v>7</v>
      </c>
      <c r="EK1534" t="s">
        <v>7</v>
      </c>
      <c r="EL1534" t="s">
        <v>7</v>
      </c>
      <c r="EM1534" t="s">
        <v>7</v>
      </c>
      <c r="EN1534" t="s">
        <v>7</v>
      </c>
      <c r="EO1534" t="s">
        <v>7</v>
      </c>
      <c r="EP1534" t="s">
        <v>7</v>
      </c>
      <c r="EQ1534" t="s">
        <v>7</v>
      </c>
      <c r="ER1534" t="s">
        <v>7</v>
      </c>
      <c r="ES1534" t="s">
        <v>7</v>
      </c>
      <c r="ET1534" t="s">
        <v>0</v>
      </c>
      <c r="EU1534" t="s">
        <v>7</v>
      </c>
      <c r="EV1534" t="s">
        <v>7</v>
      </c>
      <c r="EW1534" t="s">
        <v>7</v>
      </c>
      <c r="EX1534" t="s">
        <v>7</v>
      </c>
      <c r="EY1534" t="s">
        <v>7</v>
      </c>
      <c r="EZ1534" t="s">
        <v>7</v>
      </c>
      <c r="FA1534" t="s">
        <v>7</v>
      </c>
      <c r="FB1534" t="s">
        <v>7</v>
      </c>
      <c r="FC1534" t="s">
        <v>7</v>
      </c>
      <c r="FD1534" t="s">
        <v>7</v>
      </c>
      <c r="FE1534" t="s">
        <v>7</v>
      </c>
      <c r="FF1534" t="s">
        <v>7</v>
      </c>
      <c r="FG1534" t="s">
        <v>7</v>
      </c>
      <c r="FH1534" t="s">
        <v>7</v>
      </c>
      <c r="FI1534" t="s">
        <v>7</v>
      </c>
      <c r="FJ1534" t="s">
        <v>7</v>
      </c>
      <c r="FK1534" t="s">
        <v>7</v>
      </c>
      <c r="FL1534" t="s">
        <v>7</v>
      </c>
      <c r="FM1534" t="s">
        <v>7</v>
      </c>
    </row>
    <row r="1535" spans="1:169" x14ac:dyDescent="0.2">
      <c r="A1535">
        <v>1547467</v>
      </c>
      <c r="B1535" t="s">
        <v>1</v>
      </c>
      <c r="C1535" t="s">
        <v>7</v>
      </c>
      <c r="D1535" t="s">
        <v>17</v>
      </c>
      <c r="E1535" t="s">
        <v>3837</v>
      </c>
      <c r="F1535" t="s">
        <v>3837</v>
      </c>
      <c r="G1535" t="s">
        <v>14</v>
      </c>
      <c r="H1535" t="s">
        <v>3836</v>
      </c>
      <c r="I1535" t="s">
        <v>3517</v>
      </c>
      <c r="J1535"/>
      <c r="K1535" t="s">
        <v>1</v>
      </c>
      <c r="L1535" t="s">
        <v>1</v>
      </c>
      <c r="M1535" t="s">
        <v>1</v>
      </c>
      <c r="N1535" t="s">
        <v>1</v>
      </c>
      <c r="O1535" t="s">
        <v>1</v>
      </c>
      <c r="P1535" t="s">
        <v>1</v>
      </c>
      <c r="Q1535" t="s">
        <v>1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  <c r="Y1535" t="s">
        <v>1</v>
      </c>
      <c r="Z1535" t="s">
        <v>1</v>
      </c>
      <c r="AA1535" t="s">
        <v>1</v>
      </c>
      <c r="AB1535" t="s">
        <v>1</v>
      </c>
      <c r="AC1535" t="s">
        <v>1</v>
      </c>
      <c r="AD1535" t="s">
        <v>1</v>
      </c>
      <c r="AE1535" t="s">
        <v>1</v>
      </c>
      <c r="AF1535" t="s">
        <v>1</v>
      </c>
      <c r="AG1535" t="s">
        <v>1</v>
      </c>
      <c r="AH1535" t="s">
        <v>1</v>
      </c>
      <c r="AI1535" t="s">
        <v>1</v>
      </c>
      <c r="AJ1535" t="s">
        <v>1</v>
      </c>
      <c r="AK1535" t="s">
        <v>1</v>
      </c>
      <c r="AL1535" t="s">
        <v>1</v>
      </c>
      <c r="AM1535" t="s">
        <v>1</v>
      </c>
      <c r="AN1535" t="s">
        <v>1</v>
      </c>
      <c r="AO1535" t="s">
        <v>1</v>
      </c>
      <c r="AP1535" t="s">
        <v>1</v>
      </c>
      <c r="AQ1535" t="s">
        <v>0</v>
      </c>
      <c r="AR1535" t="s">
        <v>1</v>
      </c>
      <c r="AS1535" t="s">
        <v>1</v>
      </c>
      <c r="AT1535" t="s">
        <v>1</v>
      </c>
      <c r="AU1535" t="s">
        <v>1</v>
      </c>
      <c r="AV1535" t="s">
        <v>1</v>
      </c>
      <c r="AW1535" t="s">
        <v>1</v>
      </c>
      <c r="AX1535" t="s">
        <v>1</v>
      </c>
      <c r="AY1535" t="s">
        <v>1</v>
      </c>
      <c r="AZ1535" t="s">
        <v>1</v>
      </c>
      <c r="BA1535" t="s">
        <v>1</v>
      </c>
      <c r="BB1535" t="s">
        <v>1</v>
      </c>
      <c r="BC1535" t="s">
        <v>1</v>
      </c>
      <c r="BD1535" t="s">
        <v>1</v>
      </c>
      <c r="BE1535" t="s">
        <v>1</v>
      </c>
      <c r="BF1535" t="s">
        <v>1</v>
      </c>
      <c r="BG1535" t="s">
        <v>1</v>
      </c>
      <c r="BH1535" t="s">
        <v>1</v>
      </c>
      <c r="BI1535" t="s">
        <v>1</v>
      </c>
      <c r="BJ1535" t="s">
        <v>1</v>
      </c>
      <c r="BK1535" t="s">
        <v>1</v>
      </c>
      <c r="BL1535" t="s">
        <v>1</v>
      </c>
      <c r="BM1535" t="s">
        <v>1</v>
      </c>
      <c r="BN1535" t="s">
        <v>1</v>
      </c>
      <c r="BO1535" t="s">
        <v>1</v>
      </c>
      <c r="BP1535" t="s">
        <v>1</v>
      </c>
      <c r="BQ1535" t="s">
        <v>1</v>
      </c>
      <c r="BR1535" t="s">
        <v>1</v>
      </c>
      <c r="BS1535" t="s">
        <v>1</v>
      </c>
      <c r="BT1535" t="s">
        <v>1</v>
      </c>
      <c r="BU1535" t="s">
        <v>1</v>
      </c>
      <c r="BV1535" t="s">
        <v>1</v>
      </c>
      <c r="BW1535" t="s">
        <v>1</v>
      </c>
      <c r="BX1535" t="s">
        <v>1</v>
      </c>
      <c r="BY1535" t="s">
        <v>1</v>
      </c>
      <c r="BZ1535" t="s">
        <v>1</v>
      </c>
      <c r="CA1535" t="s">
        <v>1</v>
      </c>
      <c r="CB1535" t="s">
        <v>1</v>
      </c>
      <c r="CC1535" t="s">
        <v>1</v>
      </c>
      <c r="CD1535" t="s">
        <v>1</v>
      </c>
      <c r="CE1535" t="s">
        <v>1</v>
      </c>
      <c r="CF1535" t="s">
        <v>1</v>
      </c>
      <c r="CG1535" t="s">
        <v>1</v>
      </c>
      <c r="CH1535" t="s">
        <v>1</v>
      </c>
      <c r="CI1535" t="s">
        <v>1</v>
      </c>
      <c r="CJ1535" t="s">
        <v>1</v>
      </c>
      <c r="CK1535" t="s">
        <v>1</v>
      </c>
      <c r="CL1535" t="s">
        <v>1</v>
      </c>
      <c r="CM1535" t="s">
        <v>1</v>
      </c>
      <c r="CN1535" t="s">
        <v>1</v>
      </c>
      <c r="CO1535" t="s">
        <v>1</v>
      </c>
      <c r="CP1535" t="s">
        <v>1</v>
      </c>
      <c r="CQ1535" t="s">
        <v>1</v>
      </c>
      <c r="CR1535" t="s">
        <v>1</v>
      </c>
      <c r="CS1535" t="s">
        <v>1</v>
      </c>
      <c r="CT1535" t="s">
        <v>1</v>
      </c>
      <c r="CU1535" t="s">
        <v>1</v>
      </c>
      <c r="CV1535" t="s">
        <v>1</v>
      </c>
      <c r="CW1535" t="s">
        <v>1</v>
      </c>
      <c r="CX1535" t="s">
        <v>1</v>
      </c>
      <c r="CY1535" t="s">
        <v>1</v>
      </c>
      <c r="CZ1535" t="s">
        <v>1</v>
      </c>
      <c r="DA1535" t="s">
        <v>1</v>
      </c>
      <c r="DB1535" t="s">
        <v>1</v>
      </c>
      <c r="DC1535" t="s">
        <v>1</v>
      </c>
      <c r="DD1535" t="s">
        <v>1</v>
      </c>
      <c r="DE1535" t="s">
        <v>1</v>
      </c>
      <c r="DF1535" t="s">
        <v>1</v>
      </c>
      <c r="DG1535" t="s">
        <v>1</v>
      </c>
      <c r="DH1535" t="s">
        <v>1</v>
      </c>
      <c r="DI1535" t="s">
        <v>1</v>
      </c>
      <c r="DJ1535" t="s">
        <v>1</v>
      </c>
      <c r="DK1535" t="s">
        <v>1</v>
      </c>
      <c r="DL1535" t="s">
        <v>1</v>
      </c>
      <c r="DM1535" t="s">
        <v>0</v>
      </c>
      <c r="DN1535" t="s">
        <v>0</v>
      </c>
      <c r="DO1535" t="s">
        <v>1</v>
      </c>
      <c r="DP1535" t="s">
        <v>1</v>
      </c>
      <c r="DQ1535" t="s">
        <v>1</v>
      </c>
      <c r="DR1535" t="s">
        <v>1</v>
      </c>
      <c r="DS1535" t="s">
        <v>1</v>
      </c>
      <c r="DT1535" t="s">
        <v>1</v>
      </c>
      <c r="DU1535" t="s">
        <v>1</v>
      </c>
      <c r="DV1535" t="s">
        <v>1</v>
      </c>
      <c r="DW1535" t="s">
        <v>1</v>
      </c>
      <c r="DX1535" t="s">
        <v>1</v>
      </c>
      <c r="DY1535" t="s">
        <v>1</v>
      </c>
      <c r="DZ1535" t="s">
        <v>1</v>
      </c>
      <c r="EA1535" t="s">
        <v>1</v>
      </c>
      <c r="EB1535" t="s">
        <v>1</v>
      </c>
      <c r="EC1535" t="s">
        <v>1</v>
      </c>
      <c r="ED1535" t="s">
        <v>1</v>
      </c>
      <c r="EE1535" t="s">
        <v>1</v>
      </c>
      <c r="EF1535" t="s">
        <v>1</v>
      </c>
      <c r="EG1535" t="s">
        <v>1</v>
      </c>
      <c r="EH1535" t="s">
        <v>1</v>
      </c>
      <c r="EI1535" t="s">
        <v>1</v>
      </c>
      <c r="EJ1535" t="s">
        <v>1</v>
      </c>
      <c r="EK1535" t="s">
        <v>1</v>
      </c>
      <c r="EL1535" t="s">
        <v>1</v>
      </c>
      <c r="EM1535" t="s">
        <v>1</v>
      </c>
      <c r="EN1535" t="s">
        <v>1</v>
      </c>
      <c r="EO1535" t="s">
        <v>1</v>
      </c>
      <c r="EP1535" t="s">
        <v>1</v>
      </c>
      <c r="EQ1535" t="s">
        <v>1</v>
      </c>
      <c r="ER1535" t="s">
        <v>1</v>
      </c>
      <c r="ES1535" t="s">
        <v>1</v>
      </c>
      <c r="ET1535" t="s">
        <v>1</v>
      </c>
      <c r="EU1535" t="s">
        <v>1</v>
      </c>
      <c r="EV1535" t="s">
        <v>1</v>
      </c>
      <c r="EW1535" t="s">
        <v>7</v>
      </c>
      <c r="EX1535" t="s">
        <v>1</v>
      </c>
      <c r="EY1535" t="s">
        <v>1</v>
      </c>
      <c r="EZ1535" t="s">
        <v>1</v>
      </c>
      <c r="FA1535" t="s">
        <v>1</v>
      </c>
      <c r="FB1535" t="s">
        <v>1</v>
      </c>
      <c r="FC1535" t="s">
        <v>1</v>
      </c>
      <c r="FD1535" t="s">
        <v>1</v>
      </c>
      <c r="FE1535" t="s">
        <v>1</v>
      </c>
      <c r="FF1535" t="s">
        <v>1</v>
      </c>
      <c r="FG1535" t="s">
        <v>1</v>
      </c>
      <c r="FH1535" t="s">
        <v>1</v>
      </c>
      <c r="FI1535" t="s">
        <v>1</v>
      </c>
      <c r="FJ1535" t="s">
        <v>1</v>
      </c>
      <c r="FK1535" t="s">
        <v>1</v>
      </c>
      <c r="FL1535" t="s">
        <v>1</v>
      </c>
      <c r="FM1535" t="s">
        <v>1</v>
      </c>
    </row>
    <row r="1536" spans="1:169" x14ac:dyDescent="0.2">
      <c r="A1536">
        <v>1548554</v>
      </c>
      <c r="B1536" t="s">
        <v>1</v>
      </c>
      <c r="C1536" t="s">
        <v>7</v>
      </c>
      <c r="D1536" t="s">
        <v>33</v>
      </c>
      <c r="E1536" t="s">
        <v>3822</v>
      </c>
      <c r="F1536" t="s">
        <v>3822</v>
      </c>
      <c r="G1536" t="s">
        <v>14</v>
      </c>
      <c r="H1536" t="s">
        <v>3835</v>
      </c>
      <c r="I1536" t="s">
        <v>3834</v>
      </c>
      <c r="J1536"/>
      <c r="K1536" t="s">
        <v>1</v>
      </c>
      <c r="L1536" t="s">
        <v>1</v>
      </c>
      <c r="M1536" t="s">
        <v>1</v>
      </c>
      <c r="N1536" t="s">
        <v>1</v>
      </c>
      <c r="O1536" t="s">
        <v>1</v>
      </c>
      <c r="P1536" t="s">
        <v>1</v>
      </c>
      <c r="Q1536" t="s">
        <v>1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  <c r="Y1536" t="s">
        <v>1</v>
      </c>
      <c r="Z1536" t="s">
        <v>1</v>
      </c>
      <c r="AA1536" t="s">
        <v>1</v>
      </c>
      <c r="AB1536" t="s">
        <v>1</v>
      </c>
      <c r="AC1536" t="s">
        <v>1</v>
      </c>
      <c r="AD1536" t="s">
        <v>1</v>
      </c>
      <c r="AE1536" t="s">
        <v>1</v>
      </c>
      <c r="AF1536" t="s">
        <v>1</v>
      </c>
      <c r="AG1536" t="s">
        <v>1</v>
      </c>
      <c r="AH1536" t="s">
        <v>1</v>
      </c>
      <c r="AI1536" t="s">
        <v>1</v>
      </c>
      <c r="AJ1536" t="s">
        <v>1</v>
      </c>
      <c r="AK1536" t="s">
        <v>1</v>
      </c>
      <c r="AL1536" t="s">
        <v>1</v>
      </c>
      <c r="AM1536" t="s">
        <v>1</v>
      </c>
      <c r="AN1536" t="s">
        <v>1</v>
      </c>
      <c r="AO1536" t="s">
        <v>1</v>
      </c>
      <c r="AP1536" t="s">
        <v>1</v>
      </c>
      <c r="AQ1536" t="s">
        <v>1</v>
      </c>
      <c r="AR1536" t="s">
        <v>1</v>
      </c>
      <c r="AS1536" t="s">
        <v>1</v>
      </c>
      <c r="AT1536" t="s">
        <v>1</v>
      </c>
      <c r="AU1536" t="s">
        <v>1</v>
      </c>
      <c r="AV1536" t="s">
        <v>1</v>
      </c>
      <c r="AW1536" t="s">
        <v>1</v>
      </c>
      <c r="AX1536" t="s">
        <v>1</v>
      </c>
      <c r="AY1536" t="s">
        <v>1</v>
      </c>
      <c r="AZ1536" t="s">
        <v>1</v>
      </c>
      <c r="BA1536" t="s">
        <v>1</v>
      </c>
      <c r="BB1536" t="s">
        <v>1</v>
      </c>
      <c r="BC1536" t="s">
        <v>1</v>
      </c>
      <c r="BD1536" t="s">
        <v>1</v>
      </c>
      <c r="BE1536" t="s">
        <v>1</v>
      </c>
      <c r="BF1536" t="s">
        <v>1</v>
      </c>
      <c r="BG1536" t="s">
        <v>1</v>
      </c>
      <c r="BH1536" t="s">
        <v>1</v>
      </c>
      <c r="BI1536" t="s">
        <v>1</v>
      </c>
      <c r="BJ1536" t="s">
        <v>1</v>
      </c>
      <c r="BK1536" t="s">
        <v>1</v>
      </c>
      <c r="BL1536" t="s">
        <v>1</v>
      </c>
      <c r="BM1536" t="s">
        <v>1</v>
      </c>
      <c r="BN1536" t="s">
        <v>1</v>
      </c>
      <c r="BO1536" t="s">
        <v>1</v>
      </c>
      <c r="BP1536" t="s">
        <v>1</v>
      </c>
      <c r="BQ1536" t="s">
        <v>1</v>
      </c>
      <c r="BR1536" t="s">
        <v>1</v>
      </c>
      <c r="BS1536" t="s">
        <v>1</v>
      </c>
      <c r="BT1536" t="s">
        <v>1</v>
      </c>
      <c r="BU1536" t="s">
        <v>1</v>
      </c>
      <c r="BV1536" t="s">
        <v>1</v>
      </c>
      <c r="BW1536" t="s">
        <v>1</v>
      </c>
      <c r="BX1536" t="s">
        <v>1</v>
      </c>
      <c r="BY1536" t="s">
        <v>1</v>
      </c>
      <c r="BZ1536" t="s">
        <v>1</v>
      </c>
      <c r="CA1536" t="s">
        <v>1</v>
      </c>
      <c r="CB1536" t="s">
        <v>1</v>
      </c>
      <c r="CC1536" t="s">
        <v>1</v>
      </c>
      <c r="CD1536" t="s">
        <v>1</v>
      </c>
      <c r="CE1536" t="s">
        <v>1</v>
      </c>
      <c r="CF1536" t="s">
        <v>1</v>
      </c>
      <c r="CG1536" t="s">
        <v>1</v>
      </c>
      <c r="CH1536" t="s">
        <v>1</v>
      </c>
      <c r="CI1536" t="s">
        <v>1</v>
      </c>
      <c r="CJ1536" t="s">
        <v>1</v>
      </c>
      <c r="CK1536" t="s">
        <v>1</v>
      </c>
      <c r="CL1536" t="s">
        <v>1</v>
      </c>
      <c r="CM1536" t="s">
        <v>1</v>
      </c>
      <c r="CN1536" t="s">
        <v>1</v>
      </c>
      <c r="CO1536" t="s">
        <v>1</v>
      </c>
      <c r="CP1536" t="s">
        <v>1</v>
      </c>
      <c r="CQ1536" t="s">
        <v>1</v>
      </c>
      <c r="CR1536" t="s">
        <v>1</v>
      </c>
      <c r="CS1536" t="s">
        <v>1</v>
      </c>
      <c r="CT1536" t="s">
        <v>1</v>
      </c>
      <c r="CU1536" t="s">
        <v>1</v>
      </c>
      <c r="CV1536" t="s">
        <v>1</v>
      </c>
      <c r="CW1536" t="s">
        <v>1</v>
      </c>
      <c r="CX1536" t="s">
        <v>1</v>
      </c>
      <c r="CY1536" t="s">
        <v>1</v>
      </c>
      <c r="CZ1536" t="s">
        <v>1</v>
      </c>
      <c r="DA1536" t="s">
        <v>1</v>
      </c>
      <c r="DB1536" t="s">
        <v>1</v>
      </c>
      <c r="DC1536" t="s">
        <v>1</v>
      </c>
      <c r="DD1536" t="s">
        <v>1</v>
      </c>
      <c r="DE1536" t="s">
        <v>1</v>
      </c>
      <c r="DF1536" t="s">
        <v>1</v>
      </c>
      <c r="DG1536" t="s">
        <v>1</v>
      </c>
      <c r="DH1536" t="s">
        <v>1</v>
      </c>
      <c r="DI1536" t="s">
        <v>1</v>
      </c>
      <c r="DJ1536" t="s">
        <v>1</v>
      </c>
      <c r="DK1536" t="s">
        <v>1</v>
      </c>
      <c r="DL1536" t="s">
        <v>1</v>
      </c>
      <c r="DM1536" t="s">
        <v>1</v>
      </c>
      <c r="DN1536" t="s">
        <v>1</v>
      </c>
      <c r="DO1536" t="s">
        <v>1</v>
      </c>
      <c r="DP1536" t="s">
        <v>1</v>
      </c>
      <c r="DQ1536" t="s">
        <v>1</v>
      </c>
      <c r="DR1536" t="s">
        <v>7</v>
      </c>
      <c r="DS1536" t="s">
        <v>1</v>
      </c>
      <c r="DT1536" t="s">
        <v>1</v>
      </c>
      <c r="DU1536" t="s">
        <v>1</v>
      </c>
      <c r="DV1536" t="s">
        <v>1</v>
      </c>
      <c r="DW1536" t="s">
        <v>1</v>
      </c>
      <c r="DX1536" t="s">
        <v>1</v>
      </c>
      <c r="DY1536" t="s">
        <v>1</v>
      </c>
      <c r="DZ1536" t="s">
        <v>1</v>
      </c>
      <c r="EA1536" t="s">
        <v>1</v>
      </c>
      <c r="EB1536" t="s">
        <v>1</v>
      </c>
      <c r="EC1536" t="s">
        <v>1</v>
      </c>
      <c r="ED1536" t="s">
        <v>1</v>
      </c>
      <c r="EE1536" t="s">
        <v>1</v>
      </c>
      <c r="EF1536" t="s">
        <v>1</v>
      </c>
      <c r="EG1536" t="s">
        <v>1</v>
      </c>
      <c r="EH1536" t="s">
        <v>1</v>
      </c>
      <c r="EI1536" t="s">
        <v>1</v>
      </c>
      <c r="EJ1536" t="s">
        <v>1</v>
      </c>
      <c r="EK1536" t="s">
        <v>1</v>
      </c>
      <c r="EL1536" t="s">
        <v>1</v>
      </c>
      <c r="EM1536" t="s">
        <v>1</v>
      </c>
      <c r="EN1536" t="s">
        <v>1</v>
      </c>
      <c r="EO1536" t="s">
        <v>1</v>
      </c>
      <c r="EP1536" t="s">
        <v>1</v>
      </c>
      <c r="EQ1536" t="s">
        <v>1</v>
      </c>
      <c r="ER1536" t="s">
        <v>1</v>
      </c>
      <c r="ES1536" t="s">
        <v>1</v>
      </c>
      <c r="ET1536" t="s">
        <v>1</v>
      </c>
      <c r="EU1536" t="s">
        <v>1</v>
      </c>
      <c r="EV1536" t="s">
        <v>1</v>
      </c>
      <c r="EW1536" t="s">
        <v>1</v>
      </c>
      <c r="EX1536" t="s">
        <v>1</v>
      </c>
      <c r="EY1536" t="s">
        <v>1</v>
      </c>
      <c r="EZ1536" t="s">
        <v>1</v>
      </c>
      <c r="FA1536" t="s">
        <v>1</v>
      </c>
      <c r="FB1536" t="s">
        <v>1</v>
      </c>
      <c r="FC1536" t="s">
        <v>1</v>
      </c>
      <c r="FD1536" t="s">
        <v>1</v>
      </c>
      <c r="FE1536" t="s">
        <v>1</v>
      </c>
      <c r="FF1536" t="s">
        <v>1</v>
      </c>
      <c r="FG1536" t="s">
        <v>1</v>
      </c>
      <c r="FH1536" t="s">
        <v>1</v>
      </c>
      <c r="FI1536" t="s">
        <v>1</v>
      </c>
      <c r="FJ1536" t="s">
        <v>1</v>
      </c>
      <c r="FK1536" t="s">
        <v>1</v>
      </c>
      <c r="FL1536" t="s">
        <v>1</v>
      </c>
      <c r="FM1536" t="s">
        <v>1</v>
      </c>
    </row>
    <row r="1537" spans="1:169" x14ac:dyDescent="0.2">
      <c r="A1537">
        <v>1548639</v>
      </c>
      <c r="B1537" t="s">
        <v>1</v>
      </c>
      <c r="C1537" t="s">
        <v>7</v>
      </c>
      <c r="D1537" t="s">
        <v>33</v>
      </c>
      <c r="E1537" t="s">
        <v>3822</v>
      </c>
      <c r="F1537" t="s">
        <v>3822</v>
      </c>
      <c r="G1537" t="s">
        <v>14</v>
      </c>
      <c r="H1537" t="s">
        <v>3833</v>
      </c>
      <c r="I1537" t="s">
        <v>3832</v>
      </c>
      <c r="J1537"/>
      <c r="K1537" t="s">
        <v>1</v>
      </c>
      <c r="L1537" t="s">
        <v>1</v>
      </c>
      <c r="M1537" t="s">
        <v>1</v>
      </c>
      <c r="N1537" t="s">
        <v>1</v>
      </c>
      <c r="O1537" t="s">
        <v>1</v>
      </c>
      <c r="P1537" t="s">
        <v>1</v>
      </c>
      <c r="Q1537" t="s">
        <v>1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  <c r="Y1537" t="s">
        <v>1</v>
      </c>
      <c r="Z1537" t="s">
        <v>1</v>
      </c>
      <c r="AA1537" t="s">
        <v>1</v>
      </c>
      <c r="AB1537" t="s">
        <v>1</v>
      </c>
      <c r="AC1537" t="s">
        <v>1</v>
      </c>
      <c r="AD1537" t="s">
        <v>1</v>
      </c>
      <c r="AE1537" t="s">
        <v>1</v>
      </c>
      <c r="AF1537" t="s">
        <v>1</v>
      </c>
      <c r="AG1537" t="s">
        <v>1</v>
      </c>
      <c r="AH1537" t="s">
        <v>1</v>
      </c>
      <c r="AI1537" t="s">
        <v>1</v>
      </c>
      <c r="AJ1537" t="s">
        <v>1</v>
      </c>
      <c r="AK1537" t="s">
        <v>1</v>
      </c>
      <c r="AL1537" t="s">
        <v>1</v>
      </c>
      <c r="AM1537" t="s">
        <v>1</v>
      </c>
      <c r="AN1537" t="s">
        <v>1</v>
      </c>
      <c r="AO1537" t="s">
        <v>1</v>
      </c>
      <c r="AP1537" t="s">
        <v>0</v>
      </c>
      <c r="AQ1537" t="s">
        <v>0</v>
      </c>
      <c r="AR1537" t="s">
        <v>1</v>
      </c>
      <c r="AS1537" t="s">
        <v>1</v>
      </c>
      <c r="AT1537" t="s">
        <v>1</v>
      </c>
      <c r="AU1537" t="s">
        <v>1</v>
      </c>
      <c r="AV1537" t="s">
        <v>1</v>
      </c>
      <c r="AW1537" t="s">
        <v>1</v>
      </c>
      <c r="AX1537" t="s">
        <v>1</v>
      </c>
      <c r="AY1537" t="s">
        <v>1</v>
      </c>
      <c r="AZ1537" t="s">
        <v>1</v>
      </c>
      <c r="BA1537" t="s">
        <v>1</v>
      </c>
      <c r="BB1537" t="s">
        <v>1</v>
      </c>
      <c r="BC1537" t="s">
        <v>1</v>
      </c>
      <c r="BD1537" t="s">
        <v>1</v>
      </c>
      <c r="BE1537" t="s">
        <v>1</v>
      </c>
      <c r="BF1537" t="s">
        <v>1</v>
      </c>
      <c r="BG1537" t="s">
        <v>1</v>
      </c>
      <c r="BH1537" t="s">
        <v>1</v>
      </c>
      <c r="BI1537" t="s">
        <v>1</v>
      </c>
      <c r="BJ1537" t="s">
        <v>1</v>
      </c>
      <c r="BK1537" t="s">
        <v>1</v>
      </c>
      <c r="BL1537" t="s">
        <v>1</v>
      </c>
      <c r="BM1537" t="s">
        <v>1</v>
      </c>
      <c r="BN1537" t="s">
        <v>1</v>
      </c>
      <c r="BO1537" t="s">
        <v>1</v>
      </c>
      <c r="BP1537" t="s">
        <v>1</v>
      </c>
      <c r="BQ1537" t="s">
        <v>1</v>
      </c>
      <c r="BR1537" t="s">
        <v>1</v>
      </c>
      <c r="BS1537" t="s">
        <v>1</v>
      </c>
      <c r="BT1537" t="s">
        <v>1</v>
      </c>
      <c r="BU1537" t="s">
        <v>1</v>
      </c>
      <c r="BV1537" t="s">
        <v>1</v>
      </c>
      <c r="BW1537" t="s">
        <v>1</v>
      </c>
      <c r="BX1537" t="s">
        <v>1</v>
      </c>
      <c r="BY1537" t="s">
        <v>1</v>
      </c>
      <c r="BZ1537" t="s">
        <v>1</v>
      </c>
      <c r="CA1537" t="s">
        <v>1</v>
      </c>
      <c r="CB1537" t="s">
        <v>1</v>
      </c>
      <c r="CC1537" t="s">
        <v>1</v>
      </c>
      <c r="CD1537" t="s">
        <v>1</v>
      </c>
      <c r="CE1537" t="s">
        <v>1</v>
      </c>
      <c r="CF1537" t="s">
        <v>1</v>
      </c>
      <c r="CG1537" t="s">
        <v>1</v>
      </c>
      <c r="CH1537" t="s">
        <v>1</v>
      </c>
      <c r="CI1537" t="s">
        <v>1</v>
      </c>
      <c r="CJ1537" t="s">
        <v>1</v>
      </c>
      <c r="CK1537" t="s">
        <v>1</v>
      </c>
      <c r="CL1537" t="s">
        <v>1</v>
      </c>
      <c r="CM1537" t="s">
        <v>1</v>
      </c>
      <c r="CN1537" t="s">
        <v>1</v>
      </c>
      <c r="CO1537" t="s">
        <v>1</v>
      </c>
      <c r="CP1537" t="s">
        <v>1</v>
      </c>
      <c r="CQ1537" t="s">
        <v>1</v>
      </c>
      <c r="CR1537" t="s">
        <v>1</v>
      </c>
      <c r="CS1537" t="s">
        <v>1</v>
      </c>
      <c r="CT1537" t="s">
        <v>1</v>
      </c>
      <c r="CU1537" t="s">
        <v>1</v>
      </c>
      <c r="CV1537" t="s">
        <v>1</v>
      </c>
      <c r="CW1537" t="s">
        <v>1</v>
      </c>
      <c r="CX1537" t="s">
        <v>1</v>
      </c>
      <c r="CY1537" t="s">
        <v>1</v>
      </c>
      <c r="CZ1537" t="s">
        <v>1</v>
      </c>
      <c r="DA1537" t="s">
        <v>1</v>
      </c>
      <c r="DB1537" t="s">
        <v>1</v>
      </c>
      <c r="DC1537" t="s">
        <v>1</v>
      </c>
      <c r="DD1537" t="s">
        <v>1</v>
      </c>
      <c r="DE1537" t="s">
        <v>1</v>
      </c>
      <c r="DF1537" t="s">
        <v>1</v>
      </c>
      <c r="DG1537" t="s">
        <v>1</v>
      </c>
      <c r="DH1537" t="s">
        <v>1</v>
      </c>
      <c r="DI1537" t="s">
        <v>1</v>
      </c>
      <c r="DJ1537" t="s">
        <v>1</v>
      </c>
      <c r="DK1537" t="s">
        <v>1</v>
      </c>
      <c r="DL1537" t="s">
        <v>1</v>
      </c>
      <c r="DM1537" t="s">
        <v>1</v>
      </c>
      <c r="DN1537" t="s">
        <v>1</v>
      </c>
      <c r="DO1537" t="s">
        <v>1</v>
      </c>
      <c r="DP1537" t="s">
        <v>1</v>
      </c>
      <c r="DQ1537" t="s">
        <v>7</v>
      </c>
      <c r="DR1537" t="s">
        <v>1</v>
      </c>
      <c r="DS1537" t="s">
        <v>1</v>
      </c>
      <c r="DT1537" t="s">
        <v>1</v>
      </c>
      <c r="DU1537" t="s">
        <v>1</v>
      </c>
      <c r="DV1537" t="s">
        <v>1</v>
      </c>
      <c r="DW1537" t="s">
        <v>1</v>
      </c>
      <c r="DX1537" t="s">
        <v>1</v>
      </c>
      <c r="DY1537" t="s">
        <v>1</v>
      </c>
      <c r="DZ1537" t="s">
        <v>1</v>
      </c>
      <c r="EA1537" t="s">
        <v>1</v>
      </c>
      <c r="EB1537" t="s">
        <v>1</v>
      </c>
      <c r="EC1537" t="s">
        <v>1</v>
      </c>
      <c r="ED1537" t="s">
        <v>1</v>
      </c>
      <c r="EE1537" t="s">
        <v>1</v>
      </c>
      <c r="EF1537" t="s">
        <v>1</v>
      </c>
      <c r="EG1537" t="s">
        <v>1</v>
      </c>
      <c r="EH1537" t="s">
        <v>1</v>
      </c>
      <c r="EI1537" t="s">
        <v>1</v>
      </c>
      <c r="EJ1537" t="s">
        <v>1</v>
      </c>
      <c r="EK1537" t="s">
        <v>1</v>
      </c>
      <c r="EL1537" t="s">
        <v>1</v>
      </c>
      <c r="EM1537" t="s">
        <v>1</v>
      </c>
      <c r="EN1537" t="s">
        <v>1</v>
      </c>
      <c r="EO1537" t="s">
        <v>1</v>
      </c>
      <c r="EP1537" t="s">
        <v>1</v>
      </c>
      <c r="EQ1537" t="s">
        <v>1</v>
      </c>
      <c r="ER1537" t="s">
        <v>1</v>
      </c>
      <c r="ES1537" t="s">
        <v>1</v>
      </c>
      <c r="ET1537" t="s">
        <v>1</v>
      </c>
      <c r="EU1537" t="s">
        <v>1</v>
      </c>
      <c r="EV1537" t="s">
        <v>1</v>
      </c>
      <c r="EW1537" t="s">
        <v>1</v>
      </c>
      <c r="EX1537" t="s">
        <v>1</v>
      </c>
      <c r="EY1537" t="s">
        <v>1</v>
      </c>
      <c r="EZ1537" t="s">
        <v>1</v>
      </c>
      <c r="FA1537" t="s">
        <v>0</v>
      </c>
      <c r="FB1537" t="s">
        <v>1</v>
      </c>
      <c r="FC1537" t="s">
        <v>1</v>
      </c>
      <c r="FD1537" t="s">
        <v>1</v>
      </c>
      <c r="FE1537" t="s">
        <v>1</v>
      </c>
      <c r="FF1537" t="s">
        <v>1</v>
      </c>
      <c r="FG1537" t="s">
        <v>1</v>
      </c>
      <c r="FH1537" t="s">
        <v>1</v>
      </c>
      <c r="FI1537" t="s">
        <v>1</v>
      </c>
      <c r="FJ1537" t="s">
        <v>1</v>
      </c>
      <c r="FK1537" t="s">
        <v>1</v>
      </c>
      <c r="FL1537" t="s">
        <v>1</v>
      </c>
      <c r="FM1537" t="s">
        <v>1</v>
      </c>
    </row>
    <row r="1538" spans="1:169" x14ac:dyDescent="0.2">
      <c r="A1538">
        <v>1548641</v>
      </c>
      <c r="B1538" t="s">
        <v>22</v>
      </c>
      <c r="C1538" t="s">
        <v>2</v>
      </c>
      <c r="D1538" t="s">
        <v>33</v>
      </c>
      <c r="E1538" t="s">
        <v>3822</v>
      </c>
      <c r="F1538" t="s">
        <v>3822</v>
      </c>
      <c r="G1538" t="s">
        <v>14</v>
      </c>
      <c r="H1538" t="s">
        <v>3831</v>
      </c>
      <c r="I1538" t="s">
        <v>3830</v>
      </c>
      <c r="J1538"/>
      <c r="K1538" t="s">
        <v>22</v>
      </c>
      <c r="L1538" t="s">
        <v>22</v>
      </c>
      <c r="M1538" t="s">
        <v>22</v>
      </c>
      <c r="N1538" t="s">
        <v>22</v>
      </c>
      <c r="O1538" t="s">
        <v>22</v>
      </c>
      <c r="P1538" t="s">
        <v>22</v>
      </c>
      <c r="Q1538" t="s">
        <v>0</v>
      </c>
      <c r="R1538" t="s">
        <v>22</v>
      </c>
      <c r="S1538" t="s">
        <v>22</v>
      </c>
      <c r="T1538" t="s">
        <v>22</v>
      </c>
      <c r="U1538" t="s">
        <v>22</v>
      </c>
      <c r="V1538" t="s">
        <v>22</v>
      </c>
      <c r="W1538" t="s">
        <v>22</v>
      </c>
      <c r="X1538" t="s">
        <v>22</v>
      </c>
      <c r="Y1538" t="s">
        <v>22</v>
      </c>
      <c r="Z1538" t="s">
        <v>22</v>
      </c>
      <c r="AA1538" t="s">
        <v>22</v>
      </c>
      <c r="AB1538" t="s">
        <v>22</v>
      </c>
      <c r="AC1538" t="s">
        <v>22</v>
      </c>
      <c r="AD1538" t="s">
        <v>22</v>
      </c>
      <c r="AE1538" t="s">
        <v>22</v>
      </c>
      <c r="AF1538" t="s">
        <v>22</v>
      </c>
      <c r="AG1538" t="s">
        <v>22</v>
      </c>
      <c r="AH1538" t="s">
        <v>22</v>
      </c>
      <c r="AI1538" t="s">
        <v>22</v>
      </c>
      <c r="AJ1538" t="s">
        <v>22</v>
      </c>
      <c r="AK1538" t="s">
        <v>22</v>
      </c>
      <c r="AL1538" t="s">
        <v>22</v>
      </c>
      <c r="AM1538" t="s">
        <v>22</v>
      </c>
      <c r="AN1538" t="s">
        <v>22</v>
      </c>
      <c r="AO1538" t="s">
        <v>22</v>
      </c>
      <c r="AP1538" t="s">
        <v>0</v>
      </c>
      <c r="AQ1538" t="s">
        <v>0</v>
      </c>
      <c r="AR1538" t="s">
        <v>22</v>
      </c>
      <c r="AS1538" t="s">
        <v>22</v>
      </c>
      <c r="AT1538" t="s">
        <v>22</v>
      </c>
      <c r="AU1538" t="s">
        <v>22</v>
      </c>
      <c r="AV1538" t="s">
        <v>22</v>
      </c>
      <c r="AW1538" t="s">
        <v>22</v>
      </c>
      <c r="AX1538" t="s">
        <v>22</v>
      </c>
      <c r="AY1538" t="s">
        <v>22</v>
      </c>
      <c r="AZ1538" t="s">
        <v>22</v>
      </c>
      <c r="BA1538" t="s">
        <v>22</v>
      </c>
      <c r="BB1538" t="s">
        <v>22</v>
      </c>
      <c r="BC1538" t="s">
        <v>22</v>
      </c>
      <c r="BD1538" t="s">
        <v>22</v>
      </c>
      <c r="BE1538" t="s">
        <v>22</v>
      </c>
      <c r="BF1538" t="s">
        <v>22</v>
      </c>
      <c r="BG1538" t="s">
        <v>22</v>
      </c>
      <c r="BH1538" t="s">
        <v>22</v>
      </c>
      <c r="BI1538" t="s">
        <v>22</v>
      </c>
      <c r="BJ1538" t="s">
        <v>22</v>
      </c>
      <c r="BK1538" t="s">
        <v>22</v>
      </c>
      <c r="BL1538" t="s">
        <v>22</v>
      </c>
      <c r="BM1538" t="s">
        <v>22</v>
      </c>
      <c r="BN1538" t="s">
        <v>22</v>
      </c>
      <c r="BO1538" t="s">
        <v>22</v>
      </c>
      <c r="BP1538" t="s">
        <v>22</v>
      </c>
      <c r="BQ1538" t="s">
        <v>22</v>
      </c>
      <c r="BR1538" t="s">
        <v>22</v>
      </c>
      <c r="BS1538" t="s">
        <v>22</v>
      </c>
      <c r="BT1538" t="s">
        <v>22</v>
      </c>
      <c r="BU1538" t="s">
        <v>22</v>
      </c>
      <c r="BV1538" t="s">
        <v>22</v>
      </c>
      <c r="BW1538" t="s">
        <v>22</v>
      </c>
      <c r="BX1538" t="s">
        <v>22</v>
      </c>
      <c r="BY1538" t="s">
        <v>22</v>
      </c>
      <c r="BZ1538" t="s">
        <v>22</v>
      </c>
      <c r="CA1538" t="s">
        <v>22</v>
      </c>
      <c r="CB1538" t="s">
        <v>22</v>
      </c>
      <c r="CC1538" t="s">
        <v>2</v>
      </c>
      <c r="CD1538" t="s">
        <v>22</v>
      </c>
      <c r="CE1538" t="s">
        <v>22</v>
      </c>
      <c r="CF1538" t="s">
        <v>22</v>
      </c>
      <c r="CG1538" t="s">
        <v>22</v>
      </c>
      <c r="CH1538" t="s">
        <v>22</v>
      </c>
      <c r="CI1538" t="s">
        <v>22</v>
      </c>
      <c r="CJ1538" t="s">
        <v>22</v>
      </c>
      <c r="CK1538" t="s">
        <v>22</v>
      </c>
      <c r="CL1538" t="s">
        <v>22</v>
      </c>
      <c r="CM1538" t="s">
        <v>22</v>
      </c>
      <c r="CN1538" t="s">
        <v>22</v>
      </c>
      <c r="CO1538" t="s">
        <v>22</v>
      </c>
      <c r="CP1538" t="s">
        <v>22</v>
      </c>
      <c r="CQ1538" t="s">
        <v>22</v>
      </c>
      <c r="CR1538" t="s">
        <v>22</v>
      </c>
      <c r="CS1538" t="s">
        <v>22</v>
      </c>
      <c r="CT1538" t="s">
        <v>22</v>
      </c>
      <c r="CU1538" t="s">
        <v>22</v>
      </c>
      <c r="CV1538" t="s">
        <v>22</v>
      </c>
      <c r="CW1538" t="s">
        <v>22</v>
      </c>
      <c r="CX1538" t="s">
        <v>22</v>
      </c>
      <c r="CY1538" t="s">
        <v>22</v>
      </c>
      <c r="CZ1538" t="s">
        <v>22</v>
      </c>
      <c r="DA1538" t="s">
        <v>22</v>
      </c>
      <c r="DB1538" t="s">
        <v>22</v>
      </c>
      <c r="DC1538" t="s">
        <v>22</v>
      </c>
      <c r="DD1538" t="s">
        <v>22</v>
      </c>
      <c r="DE1538" t="s">
        <v>22</v>
      </c>
      <c r="DF1538" t="s">
        <v>22</v>
      </c>
      <c r="DG1538" t="s">
        <v>22</v>
      </c>
      <c r="DH1538" t="s">
        <v>22</v>
      </c>
      <c r="DI1538" t="s">
        <v>22</v>
      </c>
      <c r="DJ1538" t="s">
        <v>22</v>
      </c>
      <c r="DK1538" t="s">
        <v>22</v>
      </c>
      <c r="DL1538" t="s">
        <v>22</v>
      </c>
      <c r="DM1538" t="s">
        <v>22</v>
      </c>
      <c r="DN1538" t="s">
        <v>0</v>
      </c>
      <c r="DO1538" t="s">
        <v>22</v>
      </c>
      <c r="DP1538" t="s">
        <v>22</v>
      </c>
      <c r="DQ1538" t="s">
        <v>22</v>
      </c>
      <c r="DR1538" t="s">
        <v>22</v>
      </c>
      <c r="DS1538" t="s">
        <v>22</v>
      </c>
      <c r="DT1538" t="s">
        <v>22</v>
      </c>
      <c r="DU1538" t="s">
        <v>22</v>
      </c>
      <c r="DV1538" t="s">
        <v>22</v>
      </c>
      <c r="DW1538" t="s">
        <v>22</v>
      </c>
      <c r="DX1538" t="s">
        <v>22</v>
      </c>
      <c r="DY1538" t="s">
        <v>22</v>
      </c>
      <c r="DZ1538" t="s">
        <v>22</v>
      </c>
      <c r="EA1538" t="s">
        <v>22</v>
      </c>
      <c r="EB1538" t="s">
        <v>22</v>
      </c>
      <c r="EC1538" t="s">
        <v>22</v>
      </c>
      <c r="ED1538" t="s">
        <v>22</v>
      </c>
      <c r="EE1538" t="s">
        <v>22</v>
      </c>
      <c r="EF1538" t="s">
        <v>22</v>
      </c>
      <c r="EG1538" t="s">
        <v>22</v>
      </c>
      <c r="EH1538" t="s">
        <v>22</v>
      </c>
      <c r="EI1538" t="s">
        <v>22</v>
      </c>
      <c r="EJ1538" t="s">
        <v>22</v>
      </c>
      <c r="EK1538" t="s">
        <v>22</v>
      </c>
      <c r="EL1538" t="s">
        <v>22</v>
      </c>
      <c r="EM1538" t="s">
        <v>22</v>
      </c>
      <c r="EN1538" t="s">
        <v>22</v>
      </c>
      <c r="EO1538" t="s">
        <v>22</v>
      </c>
      <c r="EP1538" t="s">
        <v>22</v>
      </c>
      <c r="EQ1538" t="s">
        <v>22</v>
      </c>
      <c r="ER1538" t="s">
        <v>22</v>
      </c>
      <c r="ES1538" t="s">
        <v>22</v>
      </c>
      <c r="ET1538" t="s">
        <v>22</v>
      </c>
      <c r="EU1538" t="s">
        <v>22</v>
      </c>
      <c r="EV1538" t="s">
        <v>22</v>
      </c>
      <c r="EW1538" t="s">
        <v>22</v>
      </c>
      <c r="EX1538" t="s">
        <v>22</v>
      </c>
      <c r="EY1538" t="s">
        <v>22</v>
      </c>
      <c r="EZ1538" t="s">
        <v>22</v>
      </c>
      <c r="FA1538" t="s">
        <v>0</v>
      </c>
      <c r="FB1538" t="s">
        <v>22</v>
      </c>
      <c r="FC1538" t="s">
        <v>22</v>
      </c>
      <c r="FD1538" t="s">
        <v>22</v>
      </c>
      <c r="FE1538" t="s">
        <v>22</v>
      </c>
      <c r="FF1538" t="s">
        <v>22</v>
      </c>
      <c r="FG1538" t="s">
        <v>22</v>
      </c>
      <c r="FH1538" t="s">
        <v>22</v>
      </c>
      <c r="FI1538" t="s">
        <v>22</v>
      </c>
      <c r="FJ1538" t="s">
        <v>22</v>
      </c>
      <c r="FK1538" t="s">
        <v>22</v>
      </c>
      <c r="FL1538" t="s">
        <v>22</v>
      </c>
      <c r="FM1538" t="s">
        <v>22</v>
      </c>
    </row>
    <row r="1539" spans="1:169" x14ac:dyDescent="0.2">
      <c r="A1539">
        <v>1548866</v>
      </c>
      <c r="B1539" t="s">
        <v>1</v>
      </c>
      <c r="C1539" t="s">
        <v>7</v>
      </c>
      <c r="D1539" t="s">
        <v>33</v>
      </c>
      <c r="E1539" t="s">
        <v>3822</v>
      </c>
      <c r="F1539" t="s">
        <v>3822</v>
      </c>
      <c r="G1539" t="s">
        <v>14</v>
      </c>
      <c r="H1539" t="s">
        <v>3829</v>
      </c>
      <c r="I1539" t="s">
        <v>3828</v>
      </c>
      <c r="J1539"/>
      <c r="K1539" t="s">
        <v>1</v>
      </c>
      <c r="L1539" t="s">
        <v>1</v>
      </c>
      <c r="M1539" t="s">
        <v>1</v>
      </c>
      <c r="N1539" t="s">
        <v>1</v>
      </c>
      <c r="O1539" t="s">
        <v>1</v>
      </c>
      <c r="P1539" t="s">
        <v>1</v>
      </c>
      <c r="Q1539" t="s">
        <v>0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  <c r="Y1539" t="s">
        <v>1</v>
      </c>
      <c r="Z1539" t="s">
        <v>0</v>
      </c>
      <c r="AA1539" t="s">
        <v>1</v>
      </c>
      <c r="AB1539" t="s">
        <v>1</v>
      </c>
      <c r="AC1539" t="s">
        <v>1</v>
      </c>
      <c r="AD1539" t="s">
        <v>0</v>
      </c>
      <c r="AE1539" t="s">
        <v>0</v>
      </c>
      <c r="AF1539" t="s">
        <v>1</v>
      </c>
      <c r="AG1539" t="s">
        <v>0</v>
      </c>
      <c r="AH1539" t="s">
        <v>1</v>
      </c>
      <c r="AI1539" t="s">
        <v>0</v>
      </c>
      <c r="AJ1539" t="s">
        <v>1</v>
      </c>
      <c r="AK1539" t="s">
        <v>1</v>
      </c>
      <c r="AL1539" t="s">
        <v>0</v>
      </c>
      <c r="AM1539" t="s">
        <v>0</v>
      </c>
      <c r="AN1539" t="s">
        <v>1</v>
      </c>
      <c r="AO1539" t="s">
        <v>1</v>
      </c>
      <c r="AP1539" t="s">
        <v>0</v>
      </c>
      <c r="AQ1539" t="s">
        <v>0</v>
      </c>
      <c r="AR1539" t="s">
        <v>1</v>
      </c>
      <c r="AS1539" t="s">
        <v>1</v>
      </c>
      <c r="AT1539" t="s">
        <v>1</v>
      </c>
      <c r="AU1539" t="s">
        <v>0</v>
      </c>
      <c r="AV1539" t="s">
        <v>0</v>
      </c>
      <c r="AW1539" t="s">
        <v>1</v>
      </c>
      <c r="AX1539" t="s">
        <v>1</v>
      </c>
      <c r="AY1539" t="s">
        <v>1</v>
      </c>
      <c r="AZ1539" t="s">
        <v>1</v>
      </c>
      <c r="BA1539" t="s">
        <v>1</v>
      </c>
      <c r="BB1539" t="s">
        <v>0</v>
      </c>
      <c r="BC1539" t="s">
        <v>0</v>
      </c>
      <c r="BD1539" t="s">
        <v>0</v>
      </c>
      <c r="BE1539" t="s">
        <v>0</v>
      </c>
      <c r="BF1539" t="s">
        <v>0</v>
      </c>
      <c r="BG1539" t="s">
        <v>1</v>
      </c>
      <c r="BH1539" t="s">
        <v>1</v>
      </c>
      <c r="BI1539" t="s">
        <v>1</v>
      </c>
      <c r="BJ1539" t="s">
        <v>1</v>
      </c>
      <c r="BK1539" t="s">
        <v>1</v>
      </c>
      <c r="BL1539" t="s">
        <v>1</v>
      </c>
      <c r="BM1539" t="s">
        <v>1</v>
      </c>
      <c r="BN1539" t="s">
        <v>1</v>
      </c>
      <c r="BO1539" t="s">
        <v>1</v>
      </c>
      <c r="BP1539" t="s">
        <v>1</v>
      </c>
      <c r="BQ1539" t="s">
        <v>1</v>
      </c>
      <c r="BR1539" t="s">
        <v>1</v>
      </c>
      <c r="BS1539" t="s">
        <v>1</v>
      </c>
      <c r="BT1539" t="s">
        <v>0</v>
      </c>
      <c r="BU1539" t="s">
        <v>1</v>
      </c>
      <c r="BV1539" t="s">
        <v>0</v>
      </c>
      <c r="BW1539" t="s">
        <v>1</v>
      </c>
      <c r="BX1539" t="s">
        <v>1</v>
      </c>
      <c r="BY1539" t="s">
        <v>1</v>
      </c>
      <c r="BZ1539" t="s">
        <v>1</v>
      </c>
      <c r="CA1539" t="s">
        <v>0</v>
      </c>
      <c r="CB1539" t="s">
        <v>1</v>
      </c>
      <c r="CC1539" t="s">
        <v>0</v>
      </c>
      <c r="CD1539" t="s">
        <v>1</v>
      </c>
      <c r="CE1539" t="s">
        <v>0</v>
      </c>
      <c r="CF1539" t="s">
        <v>1</v>
      </c>
      <c r="CG1539" t="s">
        <v>1</v>
      </c>
      <c r="CH1539" t="s">
        <v>1</v>
      </c>
      <c r="CI1539" t="s">
        <v>1</v>
      </c>
      <c r="CJ1539" t="s">
        <v>1</v>
      </c>
      <c r="CK1539" t="s">
        <v>1</v>
      </c>
      <c r="CL1539" t="s">
        <v>1</v>
      </c>
      <c r="CM1539" t="s">
        <v>0</v>
      </c>
      <c r="CN1539" t="s">
        <v>1</v>
      </c>
      <c r="CO1539" t="s">
        <v>0</v>
      </c>
      <c r="CP1539" t="s">
        <v>1</v>
      </c>
      <c r="CQ1539" t="s">
        <v>0</v>
      </c>
      <c r="CR1539" t="s">
        <v>1</v>
      </c>
      <c r="CS1539" t="s">
        <v>1</v>
      </c>
      <c r="CT1539" t="s">
        <v>1</v>
      </c>
      <c r="CU1539" t="s">
        <v>1</v>
      </c>
      <c r="CV1539" t="s">
        <v>0</v>
      </c>
      <c r="CW1539" t="s">
        <v>1</v>
      </c>
      <c r="CX1539" t="s">
        <v>1</v>
      </c>
      <c r="CY1539" t="s">
        <v>0</v>
      </c>
      <c r="CZ1539" t="s">
        <v>1</v>
      </c>
      <c r="DA1539" t="s">
        <v>0</v>
      </c>
      <c r="DB1539" t="s">
        <v>1</v>
      </c>
      <c r="DC1539" t="s">
        <v>1</v>
      </c>
      <c r="DD1539" t="s">
        <v>1</v>
      </c>
      <c r="DE1539" t="s">
        <v>1</v>
      </c>
      <c r="DF1539" t="s">
        <v>0</v>
      </c>
      <c r="DG1539" t="s">
        <v>1</v>
      </c>
      <c r="DH1539" t="s">
        <v>0</v>
      </c>
      <c r="DI1539" t="s">
        <v>1</v>
      </c>
      <c r="DJ1539" t="s">
        <v>1</v>
      </c>
      <c r="DK1539" t="s">
        <v>0</v>
      </c>
      <c r="DL1539" t="s">
        <v>0</v>
      </c>
      <c r="DM1539" t="s">
        <v>0</v>
      </c>
      <c r="DN1539" t="s">
        <v>0</v>
      </c>
      <c r="DO1539" t="s">
        <v>1</v>
      </c>
      <c r="DP1539" t="s">
        <v>0</v>
      </c>
      <c r="DQ1539" t="s">
        <v>1</v>
      </c>
      <c r="DR1539" t="s">
        <v>1</v>
      </c>
      <c r="DS1539" t="s">
        <v>1</v>
      </c>
      <c r="DT1539" t="s">
        <v>0</v>
      </c>
      <c r="DU1539" t="s">
        <v>0</v>
      </c>
      <c r="DV1539" t="s">
        <v>0</v>
      </c>
      <c r="DW1539" t="s">
        <v>0</v>
      </c>
      <c r="DX1539" t="s">
        <v>1</v>
      </c>
      <c r="DY1539" t="s">
        <v>1</v>
      </c>
      <c r="DZ1539" t="s">
        <v>1</v>
      </c>
      <c r="EA1539" t="s">
        <v>1</v>
      </c>
      <c r="EB1539" t="s">
        <v>0</v>
      </c>
      <c r="EC1539" t="s">
        <v>0</v>
      </c>
      <c r="ED1539" t="s">
        <v>1</v>
      </c>
      <c r="EE1539" t="s">
        <v>1</v>
      </c>
      <c r="EF1539" t="s">
        <v>1</v>
      </c>
      <c r="EG1539" t="s">
        <v>1</v>
      </c>
      <c r="EH1539" t="s">
        <v>1</v>
      </c>
      <c r="EI1539" t="s">
        <v>0</v>
      </c>
      <c r="EJ1539" t="s">
        <v>0</v>
      </c>
      <c r="EK1539" t="s">
        <v>1</v>
      </c>
      <c r="EL1539" t="s">
        <v>1</v>
      </c>
      <c r="EM1539" t="s">
        <v>0</v>
      </c>
      <c r="EN1539" t="s">
        <v>1</v>
      </c>
      <c r="EO1539" t="s">
        <v>1</v>
      </c>
      <c r="EP1539" t="s">
        <v>0</v>
      </c>
      <c r="EQ1539" t="s">
        <v>1</v>
      </c>
      <c r="ER1539" t="s">
        <v>0</v>
      </c>
      <c r="ES1539" t="s">
        <v>1</v>
      </c>
      <c r="ET1539" t="s">
        <v>0</v>
      </c>
      <c r="EU1539" t="s">
        <v>1</v>
      </c>
      <c r="EV1539" t="s">
        <v>1</v>
      </c>
      <c r="EW1539" t="s">
        <v>7</v>
      </c>
      <c r="EX1539" t="s">
        <v>1</v>
      </c>
      <c r="EY1539" t="s">
        <v>1</v>
      </c>
      <c r="EZ1539" t="s">
        <v>1</v>
      </c>
      <c r="FA1539" t="s">
        <v>0</v>
      </c>
      <c r="FB1539" t="s">
        <v>1</v>
      </c>
      <c r="FC1539" t="s">
        <v>1</v>
      </c>
      <c r="FD1539" t="s">
        <v>1</v>
      </c>
      <c r="FE1539" t="s">
        <v>1</v>
      </c>
      <c r="FF1539" t="s">
        <v>1</v>
      </c>
      <c r="FG1539" t="s">
        <v>1</v>
      </c>
      <c r="FH1539" t="s">
        <v>0</v>
      </c>
      <c r="FI1539" t="s">
        <v>1</v>
      </c>
      <c r="FJ1539" t="s">
        <v>1</v>
      </c>
      <c r="FK1539" t="s">
        <v>1</v>
      </c>
      <c r="FL1539" t="s">
        <v>1</v>
      </c>
      <c r="FM1539" t="s">
        <v>1</v>
      </c>
    </row>
    <row r="1540" spans="1:169" x14ac:dyDescent="0.2">
      <c r="A1540">
        <v>1549043</v>
      </c>
      <c r="B1540" t="s">
        <v>22</v>
      </c>
      <c r="C1540" t="s">
        <v>2</v>
      </c>
      <c r="D1540" t="s">
        <v>33</v>
      </c>
      <c r="E1540" t="s">
        <v>3822</v>
      </c>
      <c r="F1540" t="s">
        <v>3822</v>
      </c>
      <c r="G1540" t="s">
        <v>14</v>
      </c>
      <c r="H1540" t="s">
        <v>1591</v>
      </c>
      <c r="I1540" t="s">
        <v>3827</v>
      </c>
      <c r="J1540"/>
      <c r="K1540" t="s">
        <v>22</v>
      </c>
      <c r="L1540" t="s">
        <v>22</v>
      </c>
      <c r="M1540" t="s">
        <v>22</v>
      </c>
      <c r="N1540" t="s">
        <v>22</v>
      </c>
      <c r="O1540" t="s">
        <v>22</v>
      </c>
      <c r="P1540" t="s">
        <v>22</v>
      </c>
      <c r="Q1540" t="s">
        <v>22</v>
      </c>
      <c r="R1540" t="s">
        <v>22</v>
      </c>
      <c r="S1540" t="s">
        <v>22</v>
      </c>
      <c r="T1540" t="s">
        <v>22</v>
      </c>
      <c r="U1540" t="s">
        <v>22</v>
      </c>
      <c r="V1540" t="s">
        <v>22</v>
      </c>
      <c r="W1540" t="s">
        <v>22</v>
      </c>
      <c r="X1540" t="s">
        <v>22</v>
      </c>
      <c r="Y1540" t="s">
        <v>22</v>
      </c>
      <c r="Z1540" t="s">
        <v>22</v>
      </c>
      <c r="AA1540" t="s">
        <v>22</v>
      </c>
      <c r="AB1540" t="s">
        <v>22</v>
      </c>
      <c r="AC1540" t="s">
        <v>22</v>
      </c>
      <c r="AD1540" t="s">
        <v>22</v>
      </c>
      <c r="AE1540" t="s">
        <v>22</v>
      </c>
      <c r="AF1540" t="s">
        <v>22</v>
      </c>
      <c r="AG1540" t="s">
        <v>22</v>
      </c>
      <c r="AH1540" t="s">
        <v>22</v>
      </c>
      <c r="AI1540" t="s">
        <v>22</v>
      </c>
      <c r="AJ1540" t="s">
        <v>22</v>
      </c>
      <c r="AK1540" t="s">
        <v>22</v>
      </c>
      <c r="AL1540" t="s">
        <v>22</v>
      </c>
      <c r="AM1540" t="s">
        <v>22</v>
      </c>
      <c r="AN1540" t="s">
        <v>22</v>
      </c>
      <c r="AO1540" t="s">
        <v>0</v>
      </c>
      <c r="AP1540" t="s">
        <v>0</v>
      </c>
      <c r="AQ1540" t="s">
        <v>0</v>
      </c>
      <c r="AR1540" t="s">
        <v>22</v>
      </c>
      <c r="AS1540" t="s">
        <v>22</v>
      </c>
      <c r="AT1540" t="s">
        <v>22</v>
      </c>
      <c r="AU1540" t="s">
        <v>22</v>
      </c>
      <c r="AV1540" t="s">
        <v>22</v>
      </c>
      <c r="AW1540" t="s">
        <v>22</v>
      </c>
      <c r="AX1540" t="s">
        <v>22</v>
      </c>
      <c r="AY1540" t="s">
        <v>22</v>
      </c>
      <c r="AZ1540" t="s">
        <v>22</v>
      </c>
      <c r="BA1540" t="s">
        <v>22</v>
      </c>
      <c r="BB1540" t="s">
        <v>22</v>
      </c>
      <c r="BC1540" t="s">
        <v>22</v>
      </c>
      <c r="BD1540" t="s">
        <v>22</v>
      </c>
      <c r="BE1540" t="s">
        <v>22</v>
      </c>
      <c r="BF1540" t="s">
        <v>22</v>
      </c>
      <c r="BG1540" t="s">
        <v>22</v>
      </c>
      <c r="BH1540" t="s">
        <v>22</v>
      </c>
      <c r="BI1540" t="s">
        <v>22</v>
      </c>
      <c r="BJ1540" t="s">
        <v>22</v>
      </c>
      <c r="BK1540" t="s">
        <v>22</v>
      </c>
      <c r="BL1540" t="s">
        <v>22</v>
      </c>
      <c r="BM1540" t="s">
        <v>22</v>
      </c>
      <c r="BN1540" t="s">
        <v>22</v>
      </c>
      <c r="BO1540" t="s">
        <v>22</v>
      </c>
      <c r="BP1540" t="s">
        <v>22</v>
      </c>
      <c r="BQ1540" t="s">
        <v>22</v>
      </c>
      <c r="BR1540" t="s">
        <v>22</v>
      </c>
      <c r="BS1540" t="s">
        <v>22</v>
      </c>
      <c r="BT1540" t="s">
        <v>22</v>
      </c>
      <c r="BU1540" t="s">
        <v>22</v>
      </c>
      <c r="BV1540" t="s">
        <v>22</v>
      </c>
      <c r="BW1540" t="s">
        <v>22</v>
      </c>
      <c r="BX1540" t="s">
        <v>22</v>
      </c>
      <c r="BY1540" t="s">
        <v>22</v>
      </c>
      <c r="BZ1540" t="s">
        <v>22</v>
      </c>
      <c r="CA1540" t="s">
        <v>22</v>
      </c>
      <c r="CB1540" t="s">
        <v>22</v>
      </c>
      <c r="CC1540" t="s">
        <v>22</v>
      </c>
      <c r="CD1540" t="s">
        <v>22</v>
      </c>
      <c r="CE1540" t="s">
        <v>22</v>
      </c>
      <c r="CF1540" t="s">
        <v>22</v>
      </c>
      <c r="CG1540" t="s">
        <v>22</v>
      </c>
      <c r="CH1540" t="s">
        <v>22</v>
      </c>
      <c r="CI1540" t="s">
        <v>22</v>
      </c>
      <c r="CJ1540" t="s">
        <v>22</v>
      </c>
      <c r="CK1540" t="s">
        <v>22</v>
      </c>
      <c r="CL1540" t="s">
        <v>22</v>
      </c>
      <c r="CM1540" t="s">
        <v>22</v>
      </c>
      <c r="CN1540" t="s">
        <v>22</v>
      </c>
      <c r="CO1540" t="s">
        <v>22</v>
      </c>
      <c r="CP1540" t="s">
        <v>22</v>
      </c>
      <c r="CQ1540" t="s">
        <v>22</v>
      </c>
      <c r="CR1540" t="s">
        <v>22</v>
      </c>
      <c r="CS1540" t="s">
        <v>22</v>
      </c>
      <c r="CT1540" t="s">
        <v>22</v>
      </c>
      <c r="CU1540" t="s">
        <v>22</v>
      </c>
      <c r="CV1540" t="s">
        <v>22</v>
      </c>
      <c r="CW1540" t="s">
        <v>22</v>
      </c>
      <c r="CX1540" t="s">
        <v>22</v>
      </c>
      <c r="CY1540" t="s">
        <v>22</v>
      </c>
      <c r="CZ1540" t="s">
        <v>22</v>
      </c>
      <c r="DA1540" t="s">
        <v>22</v>
      </c>
      <c r="DB1540" t="s">
        <v>22</v>
      </c>
      <c r="DC1540" t="s">
        <v>22</v>
      </c>
      <c r="DD1540" t="s">
        <v>22</v>
      </c>
      <c r="DE1540" t="s">
        <v>22</v>
      </c>
      <c r="DF1540" t="s">
        <v>22</v>
      </c>
      <c r="DG1540" t="s">
        <v>22</v>
      </c>
      <c r="DH1540" t="s">
        <v>22</v>
      </c>
      <c r="DI1540" t="s">
        <v>22</v>
      </c>
      <c r="DJ1540" t="s">
        <v>22</v>
      </c>
      <c r="DK1540" t="s">
        <v>22</v>
      </c>
      <c r="DL1540" t="s">
        <v>22</v>
      </c>
      <c r="DM1540" t="s">
        <v>22</v>
      </c>
      <c r="DN1540" t="s">
        <v>0</v>
      </c>
      <c r="DO1540" t="s">
        <v>2</v>
      </c>
      <c r="DP1540" t="s">
        <v>22</v>
      </c>
      <c r="DQ1540" t="s">
        <v>22</v>
      </c>
      <c r="DR1540" t="s">
        <v>22</v>
      </c>
      <c r="DS1540" t="s">
        <v>22</v>
      </c>
      <c r="DT1540" t="s">
        <v>22</v>
      </c>
      <c r="DU1540" t="s">
        <v>22</v>
      </c>
      <c r="DV1540" t="s">
        <v>22</v>
      </c>
      <c r="DW1540" t="s">
        <v>22</v>
      </c>
      <c r="DX1540" t="s">
        <v>22</v>
      </c>
      <c r="DY1540" t="s">
        <v>22</v>
      </c>
      <c r="DZ1540" t="s">
        <v>22</v>
      </c>
      <c r="EA1540" t="s">
        <v>22</v>
      </c>
      <c r="EB1540" t="s">
        <v>22</v>
      </c>
      <c r="EC1540" t="s">
        <v>22</v>
      </c>
      <c r="ED1540" t="s">
        <v>22</v>
      </c>
      <c r="EE1540" t="s">
        <v>22</v>
      </c>
      <c r="EF1540" t="s">
        <v>22</v>
      </c>
      <c r="EG1540" t="s">
        <v>22</v>
      </c>
      <c r="EH1540" t="s">
        <v>22</v>
      </c>
      <c r="EI1540" t="s">
        <v>22</v>
      </c>
      <c r="EJ1540" t="s">
        <v>22</v>
      </c>
      <c r="EK1540" t="s">
        <v>22</v>
      </c>
      <c r="EL1540" t="s">
        <v>22</v>
      </c>
      <c r="EM1540" t="s">
        <v>22</v>
      </c>
      <c r="EN1540" t="s">
        <v>22</v>
      </c>
      <c r="EO1540" t="s">
        <v>22</v>
      </c>
      <c r="EP1540" t="s">
        <v>22</v>
      </c>
      <c r="EQ1540" t="s">
        <v>22</v>
      </c>
      <c r="ER1540" t="s">
        <v>22</v>
      </c>
      <c r="ES1540" t="s">
        <v>22</v>
      </c>
      <c r="ET1540" t="s">
        <v>22</v>
      </c>
      <c r="EU1540" t="s">
        <v>22</v>
      </c>
      <c r="EV1540" t="s">
        <v>22</v>
      </c>
      <c r="EW1540" t="s">
        <v>22</v>
      </c>
      <c r="EX1540" t="s">
        <v>22</v>
      </c>
      <c r="EY1540" t="s">
        <v>0</v>
      </c>
      <c r="EZ1540" t="s">
        <v>22</v>
      </c>
      <c r="FA1540" t="s">
        <v>0</v>
      </c>
      <c r="FB1540" t="s">
        <v>22</v>
      </c>
      <c r="FC1540" t="s">
        <v>22</v>
      </c>
      <c r="FD1540" t="s">
        <v>22</v>
      </c>
      <c r="FE1540" t="s">
        <v>22</v>
      </c>
      <c r="FF1540" t="s">
        <v>22</v>
      </c>
      <c r="FG1540" t="s">
        <v>22</v>
      </c>
      <c r="FH1540" t="s">
        <v>22</v>
      </c>
      <c r="FI1540" t="s">
        <v>22</v>
      </c>
      <c r="FJ1540" t="s">
        <v>22</v>
      </c>
      <c r="FK1540" t="s">
        <v>22</v>
      </c>
      <c r="FL1540" t="s">
        <v>22</v>
      </c>
      <c r="FM1540" t="s">
        <v>22</v>
      </c>
    </row>
    <row r="1541" spans="1:169" x14ac:dyDescent="0.2">
      <c r="A1541">
        <v>1549135</v>
      </c>
      <c r="B1541" t="s">
        <v>1</v>
      </c>
      <c r="C1541" t="s">
        <v>22</v>
      </c>
      <c r="D1541" t="s">
        <v>33</v>
      </c>
      <c r="E1541" t="s">
        <v>3822</v>
      </c>
      <c r="F1541" t="s">
        <v>3822</v>
      </c>
      <c r="G1541" t="s">
        <v>14</v>
      </c>
      <c r="H1541" t="s">
        <v>3826</v>
      </c>
      <c r="I1541" t="s">
        <v>3825</v>
      </c>
      <c r="J1541"/>
      <c r="K1541" t="s">
        <v>1</v>
      </c>
      <c r="L1541" t="s">
        <v>1</v>
      </c>
      <c r="M1541" t="s">
        <v>1</v>
      </c>
      <c r="N1541" t="s">
        <v>1</v>
      </c>
      <c r="O1541" t="s">
        <v>1</v>
      </c>
      <c r="P1541" t="s">
        <v>1</v>
      </c>
      <c r="Q1541" t="s">
        <v>1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  <c r="Y1541" t="s">
        <v>1</v>
      </c>
      <c r="Z1541" t="s">
        <v>1</v>
      </c>
      <c r="AA1541" t="s">
        <v>1</v>
      </c>
      <c r="AB1541" t="s">
        <v>1</v>
      </c>
      <c r="AC1541" t="s">
        <v>1</v>
      </c>
      <c r="AD1541" t="s">
        <v>1</v>
      </c>
      <c r="AE1541" t="s">
        <v>1</v>
      </c>
      <c r="AF1541" t="s">
        <v>1</v>
      </c>
      <c r="AG1541" t="s">
        <v>1</v>
      </c>
      <c r="AH1541" t="s">
        <v>1</v>
      </c>
      <c r="AI1541" t="s">
        <v>1</v>
      </c>
      <c r="AJ1541" t="s">
        <v>1</v>
      </c>
      <c r="AK1541" t="s">
        <v>1</v>
      </c>
      <c r="AL1541" t="s">
        <v>1</v>
      </c>
      <c r="AM1541" t="s">
        <v>1</v>
      </c>
      <c r="AN1541" t="s">
        <v>1</v>
      </c>
      <c r="AO1541" t="s">
        <v>1</v>
      </c>
      <c r="AP1541" t="s">
        <v>0</v>
      </c>
      <c r="AQ1541" t="s">
        <v>0</v>
      </c>
      <c r="AR1541" t="s">
        <v>1</v>
      </c>
      <c r="AS1541" t="s">
        <v>1</v>
      </c>
      <c r="AT1541" t="s">
        <v>1</v>
      </c>
      <c r="AU1541" t="s">
        <v>1</v>
      </c>
      <c r="AV1541" t="s">
        <v>1</v>
      </c>
      <c r="AW1541" t="s">
        <v>1</v>
      </c>
      <c r="AX1541" t="s">
        <v>1</v>
      </c>
      <c r="AY1541" t="s">
        <v>1</v>
      </c>
      <c r="AZ1541" t="s">
        <v>1</v>
      </c>
      <c r="BA1541" t="s">
        <v>1</v>
      </c>
      <c r="BB1541" t="s">
        <v>1</v>
      </c>
      <c r="BC1541" t="s">
        <v>1</v>
      </c>
      <c r="BD1541" t="s">
        <v>1</v>
      </c>
      <c r="BE1541" t="s">
        <v>1</v>
      </c>
      <c r="BF1541" t="s">
        <v>1</v>
      </c>
      <c r="BG1541" t="s">
        <v>1</v>
      </c>
      <c r="BH1541" t="s">
        <v>1</v>
      </c>
      <c r="BI1541" t="s">
        <v>1</v>
      </c>
      <c r="BJ1541" t="s">
        <v>1</v>
      </c>
      <c r="BK1541" t="s">
        <v>1</v>
      </c>
      <c r="BL1541" t="s">
        <v>1</v>
      </c>
      <c r="BM1541" t="s">
        <v>1</v>
      </c>
      <c r="BN1541" t="s">
        <v>1</v>
      </c>
      <c r="BO1541" t="s">
        <v>1</v>
      </c>
      <c r="BP1541" t="s">
        <v>1</v>
      </c>
      <c r="BQ1541" t="s">
        <v>1</v>
      </c>
      <c r="BR1541" t="s">
        <v>1</v>
      </c>
      <c r="BS1541" t="s">
        <v>1</v>
      </c>
      <c r="BT1541" t="s">
        <v>1</v>
      </c>
      <c r="BU1541" t="s">
        <v>1</v>
      </c>
      <c r="BV1541" t="s">
        <v>1</v>
      </c>
      <c r="BW1541" t="s">
        <v>1</v>
      </c>
      <c r="BX1541" t="s">
        <v>1</v>
      </c>
      <c r="BY1541" t="s">
        <v>1</v>
      </c>
      <c r="BZ1541" t="s">
        <v>1</v>
      </c>
      <c r="CA1541" t="s">
        <v>1</v>
      </c>
      <c r="CB1541" t="s">
        <v>1</v>
      </c>
      <c r="CC1541" t="s">
        <v>1</v>
      </c>
      <c r="CD1541" t="s">
        <v>1</v>
      </c>
      <c r="CE1541" t="s">
        <v>1</v>
      </c>
      <c r="CF1541" t="s">
        <v>1</v>
      </c>
      <c r="CG1541" t="s">
        <v>1</v>
      </c>
      <c r="CH1541" t="s">
        <v>1</v>
      </c>
      <c r="CI1541" t="s">
        <v>1</v>
      </c>
      <c r="CJ1541" t="s">
        <v>1</v>
      </c>
      <c r="CK1541" t="s">
        <v>1</v>
      </c>
      <c r="CL1541" t="s">
        <v>1</v>
      </c>
      <c r="CM1541" t="s">
        <v>1</v>
      </c>
      <c r="CN1541" t="s">
        <v>1</v>
      </c>
      <c r="CO1541" t="s">
        <v>1</v>
      </c>
      <c r="CP1541" t="s">
        <v>1</v>
      </c>
      <c r="CQ1541" t="s">
        <v>1</v>
      </c>
      <c r="CR1541" t="s">
        <v>1</v>
      </c>
      <c r="CS1541" t="s">
        <v>1</v>
      </c>
      <c r="CT1541" t="s">
        <v>1</v>
      </c>
      <c r="CU1541" t="s">
        <v>1</v>
      </c>
      <c r="CV1541" t="s">
        <v>1</v>
      </c>
      <c r="CW1541" t="s">
        <v>1</v>
      </c>
      <c r="CX1541" t="s">
        <v>1</v>
      </c>
      <c r="CY1541" t="s">
        <v>1</v>
      </c>
      <c r="CZ1541" t="s">
        <v>1</v>
      </c>
      <c r="DA1541" t="s">
        <v>1</v>
      </c>
      <c r="DB1541" t="s">
        <v>1</v>
      </c>
      <c r="DC1541" t="s">
        <v>1</v>
      </c>
      <c r="DD1541" t="s">
        <v>1</v>
      </c>
      <c r="DE1541" t="s">
        <v>1</v>
      </c>
      <c r="DF1541" t="s">
        <v>1</v>
      </c>
      <c r="DG1541" t="s">
        <v>1</v>
      </c>
      <c r="DH1541" t="s">
        <v>1</v>
      </c>
      <c r="DI1541" t="s">
        <v>1</v>
      </c>
      <c r="DJ1541" t="s">
        <v>1</v>
      </c>
      <c r="DK1541" t="s">
        <v>1</v>
      </c>
      <c r="DL1541" t="s">
        <v>1</v>
      </c>
      <c r="DM1541" t="s">
        <v>1</v>
      </c>
      <c r="DN1541" t="s">
        <v>0</v>
      </c>
      <c r="DO1541" t="s">
        <v>1</v>
      </c>
      <c r="DP1541" t="s">
        <v>1</v>
      </c>
      <c r="DQ1541" t="s">
        <v>1</v>
      </c>
      <c r="DR1541" t="s">
        <v>1</v>
      </c>
      <c r="DS1541" t="s">
        <v>1</v>
      </c>
      <c r="DT1541" t="s">
        <v>1</v>
      </c>
      <c r="DU1541" t="s">
        <v>1</v>
      </c>
      <c r="DV1541" t="s">
        <v>1</v>
      </c>
      <c r="DW1541" t="s">
        <v>1</v>
      </c>
      <c r="DX1541" t="s">
        <v>1</v>
      </c>
      <c r="DY1541" t="s">
        <v>1</v>
      </c>
      <c r="DZ1541" t="s">
        <v>1</v>
      </c>
      <c r="EA1541" t="s">
        <v>1</v>
      </c>
      <c r="EB1541" t="s">
        <v>1</v>
      </c>
      <c r="EC1541" t="s">
        <v>1</v>
      </c>
      <c r="ED1541" t="s">
        <v>1</v>
      </c>
      <c r="EE1541" t="s">
        <v>1</v>
      </c>
      <c r="EF1541" t="s">
        <v>1</v>
      </c>
      <c r="EG1541" t="s">
        <v>1</v>
      </c>
      <c r="EH1541" t="s">
        <v>1</v>
      </c>
      <c r="EI1541" t="s">
        <v>1</v>
      </c>
      <c r="EJ1541" t="s">
        <v>1</v>
      </c>
      <c r="EK1541" t="s">
        <v>1</v>
      </c>
      <c r="EL1541" t="s">
        <v>1</v>
      </c>
      <c r="EM1541" t="s">
        <v>1</v>
      </c>
      <c r="EN1541" t="s">
        <v>1</v>
      </c>
      <c r="EO1541" t="s">
        <v>1</v>
      </c>
      <c r="EP1541" t="s">
        <v>1</v>
      </c>
      <c r="EQ1541" t="s">
        <v>1</v>
      </c>
      <c r="ER1541" t="s">
        <v>22</v>
      </c>
      <c r="ES1541" t="s">
        <v>1</v>
      </c>
      <c r="ET1541" t="s">
        <v>1</v>
      </c>
      <c r="EU1541" t="s">
        <v>1</v>
      </c>
      <c r="EV1541" t="s">
        <v>1</v>
      </c>
      <c r="EW1541" t="s">
        <v>1</v>
      </c>
      <c r="EX1541" t="s">
        <v>1</v>
      </c>
      <c r="EY1541" t="s">
        <v>0</v>
      </c>
      <c r="EZ1541" t="s">
        <v>1</v>
      </c>
      <c r="FA1541" t="s">
        <v>0</v>
      </c>
      <c r="FB1541" t="s">
        <v>1</v>
      </c>
      <c r="FC1541" t="s">
        <v>1</v>
      </c>
      <c r="FD1541" t="s">
        <v>1</v>
      </c>
      <c r="FE1541" t="s">
        <v>1</v>
      </c>
      <c r="FF1541" t="s">
        <v>1</v>
      </c>
      <c r="FG1541" t="s">
        <v>1</v>
      </c>
      <c r="FH1541" t="s">
        <v>1</v>
      </c>
      <c r="FI1541" t="s">
        <v>1</v>
      </c>
      <c r="FJ1541" t="s">
        <v>1</v>
      </c>
      <c r="FK1541" t="s">
        <v>1</v>
      </c>
      <c r="FL1541" t="s">
        <v>1</v>
      </c>
      <c r="FM1541" t="s">
        <v>1</v>
      </c>
    </row>
    <row r="1542" spans="1:169" x14ac:dyDescent="0.2">
      <c r="A1542">
        <v>1549169</v>
      </c>
      <c r="B1542" t="s">
        <v>22</v>
      </c>
      <c r="C1542" t="s">
        <v>2</v>
      </c>
      <c r="D1542" t="s">
        <v>33</v>
      </c>
      <c r="E1542" t="s">
        <v>3822</v>
      </c>
      <c r="F1542" t="s">
        <v>3822</v>
      </c>
      <c r="G1542" t="s">
        <v>14</v>
      </c>
      <c r="H1542" t="s">
        <v>3824</v>
      </c>
      <c r="I1542" t="s">
        <v>3823</v>
      </c>
      <c r="J1542"/>
      <c r="K1542" t="s">
        <v>22</v>
      </c>
      <c r="L1542" t="s">
        <v>22</v>
      </c>
      <c r="M1542" t="s">
        <v>22</v>
      </c>
      <c r="N1542" t="s">
        <v>22</v>
      </c>
      <c r="O1542" t="s">
        <v>22</v>
      </c>
      <c r="P1542" t="s">
        <v>22</v>
      </c>
      <c r="Q1542" t="s">
        <v>0</v>
      </c>
      <c r="R1542" t="s">
        <v>22</v>
      </c>
      <c r="S1542" t="s">
        <v>22</v>
      </c>
      <c r="T1542" t="s">
        <v>22</v>
      </c>
      <c r="U1542" t="s">
        <v>22</v>
      </c>
      <c r="V1542" t="s">
        <v>22</v>
      </c>
      <c r="W1542" t="s">
        <v>22</v>
      </c>
      <c r="X1542" t="s">
        <v>22</v>
      </c>
      <c r="Y1542" t="s">
        <v>22</v>
      </c>
      <c r="Z1542" t="s">
        <v>22</v>
      </c>
      <c r="AA1542" t="s">
        <v>22</v>
      </c>
      <c r="AB1542" t="s">
        <v>22</v>
      </c>
      <c r="AC1542" t="s">
        <v>22</v>
      </c>
      <c r="AD1542" t="s">
        <v>22</v>
      </c>
      <c r="AE1542" t="s">
        <v>22</v>
      </c>
      <c r="AF1542" t="s">
        <v>22</v>
      </c>
      <c r="AG1542" t="s">
        <v>22</v>
      </c>
      <c r="AH1542" t="s">
        <v>22</v>
      </c>
      <c r="AI1542" t="s">
        <v>22</v>
      </c>
      <c r="AJ1542" t="s">
        <v>22</v>
      </c>
      <c r="AK1542" t="s">
        <v>22</v>
      </c>
      <c r="AL1542" t="s">
        <v>22</v>
      </c>
      <c r="AM1542" t="s">
        <v>22</v>
      </c>
      <c r="AN1542" t="s">
        <v>22</v>
      </c>
      <c r="AO1542" t="s">
        <v>22</v>
      </c>
      <c r="AP1542" t="s">
        <v>0</v>
      </c>
      <c r="AQ1542" t="s">
        <v>0</v>
      </c>
      <c r="AR1542" t="s">
        <v>22</v>
      </c>
      <c r="AS1542" t="s">
        <v>22</v>
      </c>
      <c r="AT1542" t="s">
        <v>22</v>
      </c>
      <c r="AU1542" t="s">
        <v>22</v>
      </c>
      <c r="AV1542" t="s">
        <v>22</v>
      </c>
      <c r="AW1542" t="s">
        <v>22</v>
      </c>
      <c r="AX1542" t="s">
        <v>22</v>
      </c>
      <c r="AY1542" t="s">
        <v>22</v>
      </c>
      <c r="AZ1542" t="s">
        <v>22</v>
      </c>
      <c r="BA1542" t="s">
        <v>22</v>
      </c>
      <c r="BB1542" t="s">
        <v>22</v>
      </c>
      <c r="BC1542" t="s">
        <v>22</v>
      </c>
      <c r="BD1542" t="s">
        <v>22</v>
      </c>
      <c r="BE1542" t="s">
        <v>22</v>
      </c>
      <c r="BF1542" t="s">
        <v>22</v>
      </c>
      <c r="BG1542" t="s">
        <v>22</v>
      </c>
      <c r="BH1542" t="s">
        <v>22</v>
      </c>
      <c r="BI1542" t="s">
        <v>22</v>
      </c>
      <c r="BJ1542" t="s">
        <v>22</v>
      </c>
      <c r="BK1542" t="s">
        <v>22</v>
      </c>
      <c r="BL1542" t="s">
        <v>22</v>
      </c>
      <c r="BM1542" t="s">
        <v>22</v>
      </c>
      <c r="BN1542" t="s">
        <v>22</v>
      </c>
      <c r="BO1542" t="s">
        <v>22</v>
      </c>
      <c r="BP1542" t="s">
        <v>22</v>
      </c>
      <c r="BQ1542" t="s">
        <v>22</v>
      </c>
      <c r="BR1542" t="s">
        <v>22</v>
      </c>
      <c r="BS1542" t="s">
        <v>22</v>
      </c>
      <c r="BT1542" t="s">
        <v>22</v>
      </c>
      <c r="BU1542" t="s">
        <v>22</v>
      </c>
      <c r="BV1542" t="s">
        <v>22</v>
      </c>
      <c r="BW1542" t="s">
        <v>22</v>
      </c>
      <c r="BX1542" t="s">
        <v>22</v>
      </c>
      <c r="BY1542" t="s">
        <v>22</v>
      </c>
      <c r="BZ1542" t="s">
        <v>22</v>
      </c>
      <c r="CA1542" t="s">
        <v>22</v>
      </c>
      <c r="CB1542" t="s">
        <v>22</v>
      </c>
      <c r="CC1542" t="s">
        <v>22</v>
      </c>
      <c r="CD1542" t="s">
        <v>22</v>
      </c>
      <c r="CE1542" t="s">
        <v>22</v>
      </c>
      <c r="CF1542" t="s">
        <v>22</v>
      </c>
      <c r="CG1542" t="s">
        <v>22</v>
      </c>
      <c r="CH1542" t="s">
        <v>22</v>
      </c>
      <c r="CI1542" t="s">
        <v>22</v>
      </c>
      <c r="CJ1542" t="s">
        <v>2</v>
      </c>
      <c r="CK1542" t="s">
        <v>22</v>
      </c>
      <c r="CL1542" t="s">
        <v>22</v>
      </c>
      <c r="CM1542" t="s">
        <v>22</v>
      </c>
      <c r="CN1542" t="s">
        <v>22</v>
      </c>
      <c r="CO1542" t="s">
        <v>22</v>
      </c>
      <c r="CP1542" t="s">
        <v>22</v>
      </c>
      <c r="CQ1542" t="s">
        <v>22</v>
      </c>
      <c r="CR1542" t="s">
        <v>22</v>
      </c>
      <c r="CS1542" t="s">
        <v>22</v>
      </c>
      <c r="CT1542" t="s">
        <v>22</v>
      </c>
      <c r="CU1542" t="s">
        <v>22</v>
      </c>
      <c r="CV1542" t="s">
        <v>22</v>
      </c>
      <c r="CW1542" t="s">
        <v>22</v>
      </c>
      <c r="CX1542" t="s">
        <v>22</v>
      </c>
      <c r="CY1542" t="s">
        <v>22</v>
      </c>
      <c r="CZ1542" t="s">
        <v>22</v>
      </c>
      <c r="DA1542" t="s">
        <v>22</v>
      </c>
      <c r="DB1542" t="s">
        <v>22</v>
      </c>
      <c r="DC1542" t="s">
        <v>22</v>
      </c>
      <c r="DD1542" t="s">
        <v>22</v>
      </c>
      <c r="DE1542" t="s">
        <v>22</v>
      </c>
      <c r="DF1542" t="s">
        <v>22</v>
      </c>
      <c r="DG1542" t="s">
        <v>22</v>
      </c>
      <c r="DH1542" t="s">
        <v>22</v>
      </c>
      <c r="DI1542" t="s">
        <v>22</v>
      </c>
      <c r="DJ1542" t="s">
        <v>22</v>
      </c>
      <c r="DK1542" t="s">
        <v>22</v>
      </c>
      <c r="DL1542" t="s">
        <v>22</v>
      </c>
      <c r="DM1542" t="s">
        <v>22</v>
      </c>
      <c r="DN1542" t="s">
        <v>22</v>
      </c>
      <c r="DO1542" t="s">
        <v>22</v>
      </c>
      <c r="DP1542" t="s">
        <v>22</v>
      </c>
      <c r="DQ1542" t="s">
        <v>22</v>
      </c>
      <c r="DR1542" t="s">
        <v>22</v>
      </c>
      <c r="DS1542" t="s">
        <v>22</v>
      </c>
      <c r="DT1542" t="s">
        <v>22</v>
      </c>
      <c r="DU1542" t="s">
        <v>22</v>
      </c>
      <c r="DV1542" t="s">
        <v>22</v>
      </c>
      <c r="DW1542" t="s">
        <v>22</v>
      </c>
      <c r="DX1542" t="s">
        <v>22</v>
      </c>
      <c r="DY1542" t="s">
        <v>22</v>
      </c>
      <c r="DZ1542" t="s">
        <v>22</v>
      </c>
      <c r="EA1542" t="s">
        <v>22</v>
      </c>
      <c r="EB1542" t="s">
        <v>22</v>
      </c>
      <c r="EC1542" t="s">
        <v>22</v>
      </c>
      <c r="ED1542" t="s">
        <v>22</v>
      </c>
      <c r="EE1542" t="s">
        <v>22</v>
      </c>
      <c r="EF1542" t="s">
        <v>22</v>
      </c>
      <c r="EG1542" t="s">
        <v>22</v>
      </c>
      <c r="EH1542" t="s">
        <v>22</v>
      </c>
      <c r="EI1542" t="s">
        <v>22</v>
      </c>
      <c r="EJ1542" t="s">
        <v>22</v>
      </c>
      <c r="EK1542" t="s">
        <v>22</v>
      </c>
      <c r="EL1542" t="s">
        <v>22</v>
      </c>
      <c r="EM1542" t="s">
        <v>22</v>
      </c>
      <c r="EN1542" t="s">
        <v>22</v>
      </c>
      <c r="EO1542" t="s">
        <v>22</v>
      </c>
      <c r="EP1542" t="s">
        <v>22</v>
      </c>
      <c r="EQ1542" t="s">
        <v>22</v>
      </c>
      <c r="ER1542" t="s">
        <v>22</v>
      </c>
      <c r="ES1542" t="s">
        <v>22</v>
      </c>
      <c r="ET1542" t="s">
        <v>22</v>
      </c>
      <c r="EU1542" t="s">
        <v>22</v>
      </c>
      <c r="EV1542" t="s">
        <v>22</v>
      </c>
      <c r="EW1542" t="s">
        <v>22</v>
      </c>
      <c r="EX1542" t="s">
        <v>22</v>
      </c>
      <c r="EY1542" t="s">
        <v>0</v>
      </c>
      <c r="EZ1542" t="s">
        <v>22</v>
      </c>
      <c r="FA1542" t="s">
        <v>0</v>
      </c>
      <c r="FB1542" t="s">
        <v>22</v>
      </c>
      <c r="FC1542" t="s">
        <v>22</v>
      </c>
      <c r="FD1542" t="s">
        <v>22</v>
      </c>
      <c r="FE1542" t="s">
        <v>22</v>
      </c>
      <c r="FF1542" t="s">
        <v>22</v>
      </c>
      <c r="FG1542" t="s">
        <v>22</v>
      </c>
      <c r="FH1542" t="s">
        <v>22</v>
      </c>
      <c r="FI1542" t="s">
        <v>22</v>
      </c>
      <c r="FJ1542" t="s">
        <v>22</v>
      </c>
      <c r="FK1542" t="s">
        <v>22</v>
      </c>
      <c r="FL1542" t="s">
        <v>22</v>
      </c>
      <c r="FM1542" t="s">
        <v>22</v>
      </c>
    </row>
    <row r="1543" spans="1:169" x14ac:dyDescent="0.2">
      <c r="A1543">
        <v>1549170</v>
      </c>
      <c r="B1543" t="s">
        <v>22</v>
      </c>
      <c r="C1543" t="s">
        <v>2</v>
      </c>
      <c r="D1543" t="s">
        <v>33</v>
      </c>
      <c r="E1543" t="s">
        <v>3822</v>
      </c>
      <c r="F1543" t="s">
        <v>3822</v>
      </c>
      <c r="G1543" t="s">
        <v>14</v>
      </c>
      <c r="H1543" t="s">
        <v>3821</v>
      </c>
      <c r="I1543" t="s">
        <v>3820</v>
      </c>
      <c r="J1543" t="s">
        <v>165</v>
      </c>
      <c r="K1543" t="s">
        <v>22</v>
      </c>
      <c r="L1543" t="s">
        <v>22</v>
      </c>
      <c r="M1543" t="s">
        <v>22</v>
      </c>
      <c r="N1543" t="s">
        <v>22</v>
      </c>
      <c r="O1543" t="s">
        <v>22</v>
      </c>
      <c r="P1543" t="s">
        <v>22</v>
      </c>
      <c r="Q1543" t="s">
        <v>0</v>
      </c>
      <c r="R1543" t="s">
        <v>22</v>
      </c>
      <c r="S1543" t="s">
        <v>22</v>
      </c>
      <c r="T1543" t="s">
        <v>22</v>
      </c>
      <c r="U1543" t="s">
        <v>22</v>
      </c>
      <c r="V1543" t="s">
        <v>22</v>
      </c>
      <c r="W1543" t="s">
        <v>22</v>
      </c>
      <c r="X1543" t="s">
        <v>22</v>
      </c>
      <c r="Y1543" t="s">
        <v>22</v>
      </c>
      <c r="Z1543" t="s">
        <v>22</v>
      </c>
      <c r="AA1543" t="s">
        <v>22</v>
      </c>
      <c r="AB1543" t="s">
        <v>22</v>
      </c>
      <c r="AC1543" t="s">
        <v>22</v>
      </c>
      <c r="AD1543" t="s">
        <v>22</v>
      </c>
      <c r="AE1543" t="s">
        <v>22</v>
      </c>
      <c r="AF1543" t="s">
        <v>22</v>
      </c>
      <c r="AG1543" t="s">
        <v>22</v>
      </c>
      <c r="AH1543" t="s">
        <v>22</v>
      </c>
      <c r="AI1543" t="s">
        <v>22</v>
      </c>
      <c r="AJ1543" t="s">
        <v>22</v>
      </c>
      <c r="AK1543" t="s">
        <v>22</v>
      </c>
      <c r="AL1543" t="s">
        <v>22</v>
      </c>
      <c r="AM1543" t="s">
        <v>22</v>
      </c>
      <c r="AN1543" t="s">
        <v>22</v>
      </c>
      <c r="AO1543" t="s">
        <v>22</v>
      </c>
      <c r="AP1543" t="s">
        <v>0</v>
      </c>
      <c r="AQ1543" t="s">
        <v>0</v>
      </c>
      <c r="AR1543" t="s">
        <v>22</v>
      </c>
      <c r="AS1543" t="s">
        <v>22</v>
      </c>
      <c r="AT1543" t="s">
        <v>22</v>
      </c>
      <c r="AU1543" t="s">
        <v>2</v>
      </c>
      <c r="AV1543" t="s">
        <v>2</v>
      </c>
      <c r="AW1543" t="s">
        <v>2</v>
      </c>
      <c r="AX1543" t="s">
        <v>2</v>
      </c>
      <c r="AY1543" t="s">
        <v>2</v>
      </c>
      <c r="AZ1543" t="s">
        <v>2</v>
      </c>
      <c r="BA1543" t="s">
        <v>2</v>
      </c>
      <c r="BB1543" t="s">
        <v>2</v>
      </c>
      <c r="BC1543" t="s">
        <v>2</v>
      </c>
      <c r="BD1543" t="s">
        <v>2</v>
      </c>
      <c r="BE1543" t="s">
        <v>2</v>
      </c>
      <c r="BF1543" t="s">
        <v>2</v>
      </c>
      <c r="BG1543" t="s">
        <v>22</v>
      </c>
      <c r="BH1543" t="s">
        <v>22</v>
      </c>
      <c r="BI1543" t="s">
        <v>22</v>
      </c>
      <c r="BJ1543" t="s">
        <v>22</v>
      </c>
      <c r="BK1543" t="s">
        <v>22</v>
      </c>
      <c r="BL1543" t="s">
        <v>22</v>
      </c>
      <c r="BM1543" t="s">
        <v>22</v>
      </c>
      <c r="BN1543" t="s">
        <v>22</v>
      </c>
      <c r="BO1543" t="s">
        <v>22</v>
      </c>
      <c r="BP1543" t="s">
        <v>22</v>
      </c>
      <c r="BQ1543" t="s">
        <v>22</v>
      </c>
      <c r="BR1543" t="s">
        <v>22</v>
      </c>
      <c r="BS1543" t="s">
        <v>22</v>
      </c>
      <c r="BT1543" t="s">
        <v>22</v>
      </c>
      <c r="BU1543" t="s">
        <v>22</v>
      </c>
      <c r="BV1543" t="s">
        <v>22</v>
      </c>
      <c r="BW1543" t="s">
        <v>22</v>
      </c>
      <c r="BX1543" t="s">
        <v>22</v>
      </c>
      <c r="BY1543" t="s">
        <v>22</v>
      </c>
      <c r="BZ1543" t="s">
        <v>22</v>
      </c>
      <c r="CA1543" t="s">
        <v>22</v>
      </c>
      <c r="CB1543" t="s">
        <v>22</v>
      </c>
      <c r="CC1543" t="s">
        <v>22</v>
      </c>
      <c r="CD1543" t="s">
        <v>22</v>
      </c>
      <c r="CE1543" t="s">
        <v>22</v>
      </c>
      <c r="CF1543" t="s">
        <v>22</v>
      </c>
      <c r="CG1543" t="s">
        <v>22</v>
      </c>
      <c r="CH1543" t="s">
        <v>22</v>
      </c>
      <c r="CI1543" t="s">
        <v>22</v>
      </c>
      <c r="CJ1543" t="s">
        <v>22</v>
      </c>
      <c r="CK1543" t="s">
        <v>22</v>
      </c>
      <c r="CL1543" t="s">
        <v>22</v>
      </c>
      <c r="CM1543" t="s">
        <v>22</v>
      </c>
      <c r="CN1543" t="s">
        <v>22</v>
      </c>
      <c r="CO1543" t="s">
        <v>22</v>
      </c>
      <c r="CP1543" t="s">
        <v>22</v>
      </c>
      <c r="CQ1543" t="s">
        <v>22</v>
      </c>
      <c r="CR1543" t="s">
        <v>22</v>
      </c>
      <c r="CS1543" t="s">
        <v>22</v>
      </c>
      <c r="CT1543" t="s">
        <v>22</v>
      </c>
      <c r="CU1543" t="s">
        <v>22</v>
      </c>
      <c r="CV1543" t="s">
        <v>22</v>
      </c>
      <c r="CW1543" t="s">
        <v>22</v>
      </c>
      <c r="CX1543" t="s">
        <v>22</v>
      </c>
      <c r="CY1543" t="s">
        <v>22</v>
      </c>
      <c r="CZ1543" t="s">
        <v>22</v>
      </c>
      <c r="DA1543" t="s">
        <v>22</v>
      </c>
      <c r="DB1543" t="s">
        <v>22</v>
      </c>
      <c r="DC1543" t="s">
        <v>22</v>
      </c>
      <c r="DD1543" t="s">
        <v>22</v>
      </c>
      <c r="DE1543" t="s">
        <v>22</v>
      </c>
      <c r="DF1543" t="s">
        <v>22</v>
      </c>
      <c r="DG1543" t="s">
        <v>22</v>
      </c>
      <c r="DH1543" t="s">
        <v>22</v>
      </c>
      <c r="DI1543" t="s">
        <v>22</v>
      </c>
      <c r="DJ1543" t="s">
        <v>22</v>
      </c>
      <c r="DK1543" t="s">
        <v>22</v>
      </c>
      <c r="DL1543" t="s">
        <v>22</v>
      </c>
      <c r="DM1543" t="s">
        <v>22</v>
      </c>
      <c r="DN1543" t="s">
        <v>22</v>
      </c>
      <c r="DO1543" t="s">
        <v>22</v>
      </c>
      <c r="DP1543" t="s">
        <v>22</v>
      </c>
      <c r="DQ1543" t="s">
        <v>22</v>
      </c>
      <c r="DR1543" t="s">
        <v>22</v>
      </c>
      <c r="DS1543" t="s">
        <v>22</v>
      </c>
      <c r="DT1543" t="s">
        <v>22</v>
      </c>
      <c r="DU1543" t="s">
        <v>22</v>
      </c>
      <c r="DV1543" t="s">
        <v>22</v>
      </c>
      <c r="DW1543" t="s">
        <v>22</v>
      </c>
      <c r="DX1543" t="s">
        <v>22</v>
      </c>
      <c r="DY1543" t="s">
        <v>22</v>
      </c>
      <c r="DZ1543" t="s">
        <v>22</v>
      </c>
      <c r="EA1543" t="s">
        <v>22</v>
      </c>
      <c r="EB1543" t="s">
        <v>22</v>
      </c>
      <c r="EC1543" t="s">
        <v>22</v>
      </c>
      <c r="ED1543" t="s">
        <v>22</v>
      </c>
      <c r="EE1543" t="s">
        <v>22</v>
      </c>
      <c r="EF1543" t="s">
        <v>22</v>
      </c>
      <c r="EG1543" t="s">
        <v>22</v>
      </c>
      <c r="EH1543" t="s">
        <v>22</v>
      </c>
      <c r="EI1543" t="s">
        <v>22</v>
      </c>
      <c r="EJ1543" t="s">
        <v>22</v>
      </c>
      <c r="EK1543" t="s">
        <v>22</v>
      </c>
      <c r="EL1543" t="s">
        <v>22</v>
      </c>
      <c r="EM1543" t="s">
        <v>22</v>
      </c>
      <c r="EN1543" t="s">
        <v>22</v>
      </c>
      <c r="EO1543" t="s">
        <v>22</v>
      </c>
      <c r="EP1543" t="s">
        <v>22</v>
      </c>
      <c r="EQ1543" t="s">
        <v>22</v>
      </c>
      <c r="ER1543" t="s">
        <v>22</v>
      </c>
      <c r="ES1543" t="s">
        <v>22</v>
      </c>
      <c r="ET1543" t="s">
        <v>22</v>
      </c>
      <c r="EU1543" t="s">
        <v>22</v>
      </c>
      <c r="EV1543" t="s">
        <v>22</v>
      </c>
      <c r="EW1543" t="s">
        <v>22</v>
      </c>
      <c r="EX1543" t="s">
        <v>22</v>
      </c>
      <c r="EY1543" t="s">
        <v>0</v>
      </c>
      <c r="EZ1543" t="s">
        <v>22</v>
      </c>
      <c r="FA1543" t="s">
        <v>0</v>
      </c>
      <c r="FB1543" t="s">
        <v>22</v>
      </c>
      <c r="FC1543" t="s">
        <v>22</v>
      </c>
      <c r="FD1543" t="s">
        <v>22</v>
      </c>
      <c r="FE1543" t="s">
        <v>22</v>
      </c>
      <c r="FF1543" t="s">
        <v>22</v>
      </c>
      <c r="FG1543" t="s">
        <v>22</v>
      </c>
      <c r="FH1543" t="s">
        <v>22</v>
      </c>
      <c r="FI1543" t="s">
        <v>22</v>
      </c>
      <c r="FJ1543" t="s">
        <v>22</v>
      </c>
      <c r="FK1543" t="s">
        <v>22</v>
      </c>
      <c r="FL1543" t="s">
        <v>22</v>
      </c>
      <c r="FM1543" t="s">
        <v>22</v>
      </c>
    </row>
    <row r="1544" spans="1:169" x14ac:dyDescent="0.2">
      <c r="A1544">
        <v>1549232</v>
      </c>
      <c r="B1544" t="s">
        <v>7</v>
      </c>
      <c r="C1544" t="s">
        <v>22</v>
      </c>
      <c r="D1544" t="s">
        <v>33</v>
      </c>
      <c r="E1544" t="s">
        <v>3819</v>
      </c>
      <c r="F1544" t="s">
        <v>3819</v>
      </c>
      <c r="G1544" t="s">
        <v>14</v>
      </c>
      <c r="H1544" t="s">
        <v>3818</v>
      </c>
      <c r="I1544" t="s">
        <v>3817</v>
      </c>
      <c r="J1544"/>
      <c r="K1544" t="s">
        <v>7</v>
      </c>
      <c r="L1544" t="s">
        <v>7</v>
      </c>
      <c r="M1544" t="s">
        <v>7</v>
      </c>
      <c r="N1544" t="s">
        <v>7</v>
      </c>
      <c r="O1544" t="s">
        <v>7</v>
      </c>
      <c r="P1544" t="s">
        <v>7</v>
      </c>
      <c r="Q1544" t="s">
        <v>7</v>
      </c>
      <c r="R1544" t="s">
        <v>7</v>
      </c>
      <c r="S1544" t="s">
        <v>7</v>
      </c>
      <c r="T1544" t="s">
        <v>7</v>
      </c>
      <c r="U1544" t="s">
        <v>7</v>
      </c>
      <c r="V1544" t="s">
        <v>7</v>
      </c>
      <c r="W1544" t="s">
        <v>7</v>
      </c>
      <c r="X1544" t="s">
        <v>7</v>
      </c>
      <c r="Y1544" t="s">
        <v>7</v>
      </c>
      <c r="Z1544" t="s">
        <v>7</v>
      </c>
      <c r="AA1544" t="s">
        <v>7</v>
      </c>
      <c r="AB1544" t="s">
        <v>7</v>
      </c>
      <c r="AC1544" t="s">
        <v>7</v>
      </c>
      <c r="AD1544" t="s">
        <v>7</v>
      </c>
      <c r="AE1544" t="s">
        <v>7</v>
      </c>
      <c r="AF1544" t="s">
        <v>7</v>
      </c>
      <c r="AG1544" t="s">
        <v>7</v>
      </c>
      <c r="AH1544" t="s">
        <v>7</v>
      </c>
      <c r="AI1544" t="s">
        <v>7</v>
      </c>
      <c r="AJ1544" t="s">
        <v>7</v>
      </c>
      <c r="AK1544" t="s">
        <v>7</v>
      </c>
      <c r="AL1544" t="s">
        <v>7</v>
      </c>
      <c r="AM1544" t="s">
        <v>7</v>
      </c>
      <c r="AN1544" t="s">
        <v>7</v>
      </c>
      <c r="AO1544" t="s">
        <v>7</v>
      </c>
      <c r="AP1544" t="s">
        <v>7</v>
      </c>
      <c r="AQ1544" t="s">
        <v>7</v>
      </c>
      <c r="AR1544" t="s">
        <v>7</v>
      </c>
      <c r="AS1544" t="s">
        <v>7</v>
      </c>
      <c r="AT1544" t="s">
        <v>7</v>
      </c>
      <c r="AU1544" t="s">
        <v>7</v>
      </c>
      <c r="AV1544" t="s">
        <v>7</v>
      </c>
      <c r="AW1544" t="s">
        <v>7</v>
      </c>
      <c r="AX1544" t="s">
        <v>7</v>
      </c>
      <c r="AY1544" t="s">
        <v>7</v>
      </c>
      <c r="AZ1544" t="s">
        <v>7</v>
      </c>
      <c r="BA1544" t="s">
        <v>7</v>
      </c>
      <c r="BB1544" t="s">
        <v>7</v>
      </c>
      <c r="BC1544" t="s">
        <v>7</v>
      </c>
      <c r="BD1544" t="s">
        <v>7</v>
      </c>
      <c r="BE1544" t="s">
        <v>7</v>
      </c>
      <c r="BF1544" t="s">
        <v>7</v>
      </c>
      <c r="BG1544" t="s">
        <v>7</v>
      </c>
      <c r="BH1544" t="s">
        <v>7</v>
      </c>
      <c r="BI1544" t="s">
        <v>7</v>
      </c>
      <c r="BJ1544" t="s">
        <v>7</v>
      </c>
      <c r="BK1544" t="s">
        <v>7</v>
      </c>
      <c r="BL1544" t="s">
        <v>7</v>
      </c>
      <c r="BM1544" t="s">
        <v>7</v>
      </c>
      <c r="BN1544" t="s">
        <v>7</v>
      </c>
      <c r="BO1544" t="s">
        <v>7</v>
      </c>
      <c r="BP1544" t="s">
        <v>7</v>
      </c>
      <c r="BQ1544" t="s">
        <v>7</v>
      </c>
      <c r="BR1544" t="s">
        <v>7</v>
      </c>
      <c r="BS1544" t="s">
        <v>7</v>
      </c>
      <c r="BT1544" t="s">
        <v>7</v>
      </c>
      <c r="BU1544" t="s">
        <v>7</v>
      </c>
      <c r="BV1544" t="s">
        <v>7</v>
      </c>
      <c r="BW1544" t="s">
        <v>7</v>
      </c>
      <c r="BX1544" t="s">
        <v>7</v>
      </c>
      <c r="BY1544" t="s">
        <v>7</v>
      </c>
      <c r="BZ1544" t="s">
        <v>7</v>
      </c>
      <c r="CA1544" t="s">
        <v>7</v>
      </c>
      <c r="CB1544" t="s">
        <v>22</v>
      </c>
      <c r="CC1544" t="s">
        <v>7</v>
      </c>
      <c r="CD1544" t="s">
        <v>7</v>
      </c>
      <c r="CE1544" t="s">
        <v>7</v>
      </c>
      <c r="CF1544" t="s">
        <v>7</v>
      </c>
      <c r="CG1544" t="s">
        <v>7</v>
      </c>
      <c r="CH1544" t="s">
        <v>7</v>
      </c>
      <c r="CI1544" t="s">
        <v>7</v>
      </c>
      <c r="CJ1544" t="s">
        <v>7</v>
      </c>
      <c r="CK1544" t="s">
        <v>7</v>
      </c>
      <c r="CL1544" t="s">
        <v>7</v>
      </c>
      <c r="CM1544" t="s">
        <v>7</v>
      </c>
      <c r="CN1544" t="s">
        <v>7</v>
      </c>
      <c r="CO1544" t="s">
        <v>7</v>
      </c>
      <c r="CP1544" t="s">
        <v>7</v>
      </c>
      <c r="CQ1544" t="s">
        <v>7</v>
      </c>
      <c r="CR1544" t="s">
        <v>7</v>
      </c>
      <c r="CS1544" t="s">
        <v>7</v>
      </c>
      <c r="CT1544" t="s">
        <v>7</v>
      </c>
      <c r="CU1544" t="s">
        <v>7</v>
      </c>
      <c r="CV1544" t="s">
        <v>7</v>
      </c>
      <c r="CW1544" t="s">
        <v>7</v>
      </c>
      <c r="CX1544" t="s">
        <v>7</v>
      </c>
      <c r="CY1544" t="s">
        <v>7</v>
      </c>
      <c r="CZ1544" t="s">
        <v>7</v>
      </c>
      <c r="DA1544" t="s">
        <v>7</v>
      </c>
      <c r="DB1544" t="s">
        <v>7</v>
      </c>
      <c r="DC1544" t="s">
        <v>7</v>
      </c>
      <c r="DD1544" t="s">
        <v>7</v>
      </c>
      <c r="DE1544" t="s">
        <v>7</v>
      </c>
      <c r="DF1544" t="s">
        <v>7</v>
      </c>
      <c r="DG1544" t="s">
        <v>7</v>
      </c>
      <c r="DH1544" t="s">
        <v>0</v>
      </c>
      <c r="DI1544" t="s">
        <v>7</v>
      </c>
      <c r="DJ1544" t="s">
        <v>7</v>
      </c>
      <c r="DK1544" t="s">
        <v>7</v>
      </c>
      <c r="DL1544" t="s">
        <v>7</v>
      </c>
      <c r="DM1544" t="s">
        <v>7</v>
      </c>
      <c r="DN1544" t="s">
        <v>7</v>
      </c>
      <c r="DO1544" t="s">
        <v>7</v>
      </c>
      <c r="DP1544" t="s">
        <v>7</v>
      </c>
      <c r="DQ1544" t="s">
        <v>7</v>
      </c>
      <c r="DR1544" t="s">
        <v>7</v>
      </c>
      <c r="DS1544" t="s">
        <v>7</v>
      </c>
      <c r="DT1544" t="s">
        <v>7</v>
      </c>
      <c r="DU1544" t="s">
        <v>7</v>
      </c>
      <c r="DV1544" t="s">
        <v>7</v>
      </c>
      <c r="DW1544" t="s">
        <v>7</v>
      </c>
      <c r="DX1544" t="s">
        <v>7</v>
      </c>
      <c r="DY1544" t="s">
        <v>7</v>
      </c>
      <c r="DZ1544" t="s">
        <v>7</v>
      </c>
      <c r="EA1544" t="s">
        <v>7</v>
      </c>
      <c r="EB1544" t="s">
        <v>7</v>
      </c>
      <c r="EC1544" t="s">
        <v>7</v>
      </c>
      <c r="ED1544" t="s">
        <v>7</v>
      </c>
      <c r="EE1544" t="s">
        <v>7</v>
      </c>
      <c r="EF1544" t="s">
        <v>7</v>
      </c>
      <c r="EG1544" t="s">
        <v>7</v>
      </c>
      <c r="EH1544" t="s">
        <v>7</v>
      </c>
      <c r="EI1544" t="s">
        <v>7</v>
      </c>
      <c r="EJ1544" t="s">
        <v>7</v>
      </c>
      <c r="EK1544" t="s">
        <v>7</v>
      </c>
      <c r="EL1544" t="s">
        <v>7</v>
      </c>
      <c r="EM1544" t="s">
        <v>7</v>
      </c>
      <c r="EN1544" t="s">
        <v>7</v>
      </c>
      <c r="EO1544" t="s">
        <v>7</v>
      </c>
      <c r="EP1544" t="s">
        <v>7</v>
      </c>
      <c r="EQ1544" t="s">
        <v>7</v>
      </c>
      <c r="ER1544" t="s">
        <v>7</v>
      </c>
      <c r="ES1544" t="s">
        <v>7</v>
      </c>
      <c r="ET1544" t="s">
        <v>0</v>
      </c>
      <c r="EU1544" t="s">
        <v>7</v>
      </c>
      <c r="EV1544" t="s">
        <v>7</v>
      </c>
      <c r="EW1544" t="s">
        <v>7</v>
      </c>
      <c r="EX1544" t="s">
        <v>7</v>
      </c>
      <c r="EY1544" t="s">
        <v>7</v>
      </c>
      <c r="EZ1544" t="s">
        <v>7</v>
      </c>
      <c r="FA1544" t="s">
        <v>7</v>
      </c>
      <c r="FB1544" t="s">
        <v>7</v>
      </c>
      <c r="FC1544" t="s">
        <v>7</v>
      </c>
      <c r="FD1544" t="s">
        <v>7</v>
      </c>
      <c r="FE1544" t="s">
        <v>7</v>
      </c>
      <c r="FF1544" t="s">
        <v>7</v>
      </c>
      <c r="FG1544" t="s">
        <v>7</v>
      </c>
      <c r="FH1544" t="s">
        <v>7</v>
      </c>
      <c r="FI1544" t="s">
        <v>7</v>
      </c>
      <c r="FJ1544" t="s">
        <v>7</v>
      </c>
      <c r="FK1544" t="s">
        <v>7</v>
      </c>
      <c r="FL1544" t="s">
        <v>7</v>
      </c>
      <c r="FM1544" t="s">
        <v>7</v>
      </c>
    </row>
    <row r="1545" spans="1:169" x14ac:dyDescent="0.2">
      <c r="A1545">
        <v>1550809</v>
      </c>
      <c r="B1545" t="s">
        <v>22</v>
      </c>
      <c r="C1545" t="s">
        <v>2</v>
      </c>
      <c r="D1545" t="s">
        <v>33</v>
      </c>
      <c r="E1545" t="s">
        <v>3816</v>
      </c>
      <c r="F1545" t="s">
        <v>3815</v>
      </c>
      <c r="G1545" t="s">
        <v>14</v>
      </c>
      <c r="H1545" t="s">
        <v>3814</v>
      </c>
      <c r="I1545" t="s">
        <v>3813</v>
      </c>
      <c r="J1545" t="s">
        <v>165</v>
      </c>
      <c r="K1545" t="s">
        <v>22</v>
      </c>
      <c r="L1545" t="s">
        <v>22</v>
      </c>
      <c r="M1545" t="s">
        <v>22</v>
      </c>
      <c r="N1545" t="s">
        <v>22</v>
      </c>
      <c r="O1545" t="s">
        <v>0</v>
      </c>
      <c r="P1545" t="s">
        <v>0</v>
      </c>
      <c r="Q1545" t="s">
        <v>22</v>
      </c>
      <c r="R1545" t="s">
        <v>22</v>
      </c>
      <c r="S1545" t="s">
        <v>22</v>
      </c>
      <c r="T1545" t="s">
        <v>22</v>
      </c>
      <c r="U1545" t="s">
        <v>22</v>
      </c>
      <c r="V1545" t="s">
        <v>22</v>
      </c>
      <c r="W1545" t="s">
        <v>22</v>
      </c>
      <c r="X1545" t="s">
        <v>22</v>
      </c>
      <c r="Y1545" t="s">
        <v>22</v>
      </c>
      <c r="Z1545" t="s">
        <v>22</v>
      </c>
      <c r="AA1545" t="s">
        <v>22</v>
      </c>
      <c r="AB1545" t="s">
        <v>22</v>
      </c>
      <c r="AC1545" t="s">
        <v>22</v>
      </c>
      <c r="AD1545" t="s">
        <v>22</v>
      </c>
      <c r="AE1545" t="s">
        <v>22</v>
      </c>
      <c r="AF1545" t="s">
        <v>22</v>
      </c>
      <c r="AG1545" t="s">
        <v>22</v>
      </c>
      <c r="AH1545" t="s">
        <v>22</v>
      </c>
      <c r="AI1545" t="s">
        <v>22</v>
      </c>
      <c r="AJ1545" t="s">
        <v>22</v>
      </c>
      <c r="AK1545" t="s">
        <v>22</v>
      </c>
      <c r="AL1545" t="s">
        <v>0</v>
      </c>
      <c r="AM1545" t="s">
        <v>22</v>
      </c>
      <c r="AN1545" t="s">
        <v>22</v>
      </c>
      <c r="AO1545" t="s">
        <v>22</v>
      </c>
      <c r="AP1545" t="s">
        <v>0</v>
      </c>
      <c r="AQ1545" t="s">
        <v>0</v>
      </c>
      <c r="AR1545" t="s">
        <v>22</v>
      </c>
      <c r="AS1545" t="s">
        <v>22</v>
      </c>
      <c r="AT1545" t="s">
        <v>22</v>
      </c>
      <c r="AU1545" t="s">
        <v>2</v>
      </c>
      <c r="AV1545" t="s">
        <v>2</v>
      </c>
      <c r="AW1545" t="s">
        <v>2</v>
      </c>
      <c r="AX1545" t="s">
        <v>2</v>
      </c>
      <c r="AY1545" t="s">
        <v>2</v>
      </c>
      <c r="AZ1545" t="s">
        <v>2</v>
      </c>
      <c r="BA1545" t="s">
        <v>2</v>
      </c>
      <c r="BB1545" t="s">
        <v>2</v>
      </c>
      <c r="BC1545" t="s">
        <v>2</v>
      </c>
      <c r="BD1545" t="s">
        <v>2</v>
      </c>
      <c r="BE1545" t="s">
        <v>2</v>
      </c>
      <c r="BF1545" t="s">
        <v>2</v>
      </c>
      <c r="BG1545" t="s">
        <v>22</v>
      </c>
      <c r="BH1545" t="s">
        <v>22</v>
      </c>
      <c r="BI1545" t="s">
        <v>22</v>
      </c>
      <c r="BJ1545" t="s">
        <v>22</v>
      </c>
      <c r="BK1545" t="s">
        <v>22</v>
      </c>
      <c r="BL1545" t="s">
        <v>22</v>
      </c>
      <c r="BM1545" t="s">
        <v>22</v>
      </c>
      <c r="BN1545" t="s">
        <v>22</v>
      </c>
      <c r="BO1545" t="s">
        <v>22</v>
      </c>
      <c r="BP1545" t="s">
        <v>22</v>
      </c>
      <c r="BQ1545" t="s">
        <v>22</v>
      </c>
      <c r="BR1545" t="s">
        <v>22</v>
      </c>
      <c r="BS1545" t="s">
        <v>22</v>
      </c>
      <c r="BT1545" t="s">
        <v>22</v>
      </c>
      <c r="BU1545" t="s">
        <v>22</v>
      </c>
      <c r="BV1545" t="s">
        <v>22</v>
      </c>
      <c r="BW1545" t="s">
        <v>22</v>
      </c>
      <c r="BX1545" t="s">
        <v>22</v>
      </c>
      <c r="BY1545" t="s">
        <v>22</v>
      </c>
      <c r="BZ1545" t="s">
        <v>22</v>
      </c>
      <c r="CA1545" t="s">
        <v>22</v>
      </c>
      <c r="CB1545" t="s">
        <v>22</v>
      </c>
      <c r="CC1545" t="s">
        <v>0</v>
      </c>
      <c r="CD1545" t="s">
        <v>22</v>
      </c>
      <c r="CE1545" t="s">
        <v>22</v>
      </c>
      <c r="CF1545" t="s">
        <v>22</v>
      </c>
      <c r="CG1545" t="s">
        <v>22</v>
      </c>
      <c r="CH1545" t="s">
        <v>22</v>
      </c>
      <c r="CI1545" t="s">
        <v>22</v>
      </c>
      <c r="CJ1545" t="s">
        <v>22</v>
      </c>
      <c r="CK1545" t="s">
        <v>22</v>
      </c>
      <c r="CL1545" t="s">
        <v>22</v>
      </c>
      <c r="CM1545" t="s">
        <v>22</v>
      </c>
      <c r="CN1545" t="s">
        <v>22</v>
      </c>
      <c r="CO1545" t="s">
        <v>22</v>
      </c>
      <c r="CP1545" t="s">
        <v>22</v>
      </c>
      <c r="CQ1545" t="s">
        <v>22</v>
      </c>
      <c r="CR1545" t="s">
        <v>22</v>
      </c>
      <c r="CS1545" t="s">
        <v>22</v>
      </c>
      <c r="CT1545" t="s">
        <v>0</v>
      </c>
      <c r="CU1545" t="s">
        <v>22</v>
      </c>
      <c r="CV1545" t="s">
        <v>22</v>
      </c>
      <c r="CW1545" t="s">
        <v>22</v>
      </c>
      <c r="CX1545" t="s">
        <v>0</v>
      </c>
      <c r="CY1545" t="s">
        <v>22</v>
      </c>
      <c r="CZ1545" t="s">
        <v>22</v>
      </c>
      <c r="DA1545" t="s">
        <v>22</v>
      </c>
      <c r="DB1545" t="s">
        <v>0</v>
      </c>
      <c r="DC1545" t="s">
        <v>22</v>
      </c>
      <c r="DD1545" t="s">
        <v>22</v>
      </c>
      <c r="DE1545" t="s">
        <v>22</v>
      </c>
      <c r="DF1545" t="s">
        <v>22</v>
      </c>
      <c r="DG1545" t="s">
        <v>22</v>
      </c>
      <c r="DH1545" t="s">
        <v>22</v>
      </c>
      <c r="DI1545" t="s">
        <v>22</v>
      </c>
      <c r="DJ1545" t="s">
        <v>22</v>
      </c>
      <c r="DK1545" t="s">
        <v>22</v>
      </c>
      <c r="DL1545" t="s">
        <v>22</v>
      </c>
      <c r="DM1545" t="s">
        <v>22</v>
      </c>
      <c r="DN1545" t="s">
        <v>22</v>
      </c>
      <c r="DO1545" t="s">
        <v>22</v>
      </c>
      <c r="DP1545" t="s">
        <v>22</v>
      </c>
      <c r="DQ1545" t="s">
        <v>22</v>
      </c>
      <c r="DR1545" t="s">
        <v>22</v>
      </c>
      <c r="DS1545" t="s">
        <v>22</v>
      </c>
      <c r="DT1545" t="s">
        <v>22</v>
      </c>
      <c r="DU1545" t="s">
        <v>22</v>
      </c>
      <c r="DV1545" t="s">
        <v>22</v>
      </c>
      <c r="DW1545" t="s">
        <v>22</v>
      </c>
      <c r="DX1545" t="s">
        <v>22</v>
      </c>
      <c r="DY1545" t="s">
        <v>22</v>
      </c>
      <c r="DZ1545" t="s">
        <v>22</v>
      </c>
      <c r="EA1545" t="s">
        <v>22</v>
      </c>
      <c r="EB1545" t="s">
        <v>22</v>
      </c>
      <c r="EC1545" t="s">
        <v>22</v>
      </c>
      <c r="ED1545" t="s">
        <v>22</v>
      </c>
      <c r="EE1545" t="s">
        <v>22</v>
      </c>
      <c r="EF1545" t="s">
        <v>22</v>
      </c>
      <c r="EG1545" t="s">
        <v>22</v>
      </c>
      <c r="EH1545" t="s">
        <v>22</v>
      </c>
      <c r="EI1545" t="s">
        <v>22</v>
      </c>
      <c r="EJ1545" t="s">
        <v>22</v>
      </c>
      <c r="EK1545" t="s">
        <v>22</v>
      </c>
      <c r="EL1545" t="s">
        <v>22</v>
      </c>
      <c r="EM1545" t="s">
        <v>22</v>
      </c>
      <c r="EN1545" t="s">
        <v>22</v>
      </c>
      <c r="EO1545" t="s">
        <v>22</v>
      </c>
      <c r="EP1545" t="s">
        <v>22</v>
      </c>
      <c r="EQ1545" t="s">
        <v>22</v>
      </c>
      <c r="ER1545" t="s">
        <v>22</v>
      </c>
      <c r="ES1545" t="s">
        <v>22</v>
      </c>
      <c r="ET1545" t="s">
        <v>22</v>
      </c>
      <c r="EU1545" t="s">
        <v>22</v>
      </c>
      <c r="EV1545" t="s">
        <v>22</v>
      </c>
      <c r="EW1545" t="s">
        <v>22</v>
      </c>
      <c r="EX1545" t="s">
        <v>22</v>
      </c>
      <c r="EY1545" t="s">
        <v>22</v>
      </c>
      <c r="EZ1545" t="s">
        <v>22</v>
      </c>
      <c r="FA1545" t="s">
        <v>0</v>
      </c>
      <c r="FB1545" t="s">
        <v>22</v>
      </c>
      <c r="FC1545" t="s">
        <v>22</v>
      </c>
      <c r="FD1545" t="s">
        <v>0</v>
      </c>
      <c r="FE1545" t="s">
        <v>22</v>
      </c>
      <c r="FF1545" t="s">
        <v>0</v>
      </c>
      <c r="FG1545" t="s">
        <v>22</v>
      </c>
      <c r="FH1545" t="s">
        <v>22</v>
      </c>
      <c r="FI1545" t="s">
        <v>22</v>
      </c>
      <c r="FJ1545" t="s">
        <v>22</v>
      </c>
      <c r="FK1545" t="s">
        <v>22</v>
      </c>
      <c r="FL1545" t="s">
        <v>22</v>
      </c>
      <c r="FM1545" t="s">
        <v>22</v>
      </c>
    </row>
    <row r="1546" spans="1:169" x14ac:dyDescent="0.2">
      <c r="A1546">
        <v>1552528</v>
      </c>
      <c r="B1546" t="s">
        <v>1</v>
      </c>
      <c r="C1546" t="s">
        <v>2</v>
      </c>
      <c r="D1546" t="s">
        <v>17</v>
      </c>
      <c r="E1546" t="s">
        <v>3808</v>
      </c>
      <c r="F1546" t="s">
        <v>3807</v>
      </c>
      <c r="G1546" t="s">
        <v>14</v>
      </c>
      <c r="H1546" t="s">
        <v>3812</v>
      </c>
      <c r="I1546" t="s">
        <v>3811</v>
      </c>
      <c r="J1546"/>
      <c r="K1546" t="s">
        <v>1</v>
      </c>
      <c r="L1546" t="s">
        <v>1</v>
      </c>
      <c r="M1546" t="s">
        <v>1</v>
      </c>
      <c r="N1546" t="s">
        <v>1</v>
      </c>
      <c r="O1546" t="s">
        <v>1</v>
      </c>
      <c r="P1546" t="s">
        <v>1</v>
      </c>
      <c r="Q1546" t="s">
        <v>1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  <c r="Y1546" t="s">
        <v>1</v>
      </c>
      <c r="Z1546" t="s">
        <v>1</v>
      </c>
      <c r="AA1546" t="s">
        <v>1</v>
      </c>
      <c r="AB1546" t="s">
        <v>1</v>
      </c>
      <c r="AC1546" t="s">
        <v>1</v>
      </c>
      <c r="AD1546" t="s">
        <v>1</v>
      </c>
      <c r="AE1546" t="s">
        <v>1</v>
      </c>
      <c r="AF1546" t="s">
        <v>1</v>
      </c>
      <c r="AG1546" t="s">
        <v>1</v>
      </c>
      <c r="AH1546" t="s">
        <v>1</v>
      </c>
      <c r="AI1546" t="s">
        <v>1</v>
      </c>
      <c r="AJ1546" t="s">
        <v>1</v>
      </c>
      <c r="AK1546" t="s">
        <v>1</v>
      </c>
      <c r="AL1546" t="s">
        <v>1</v>
      </c>
      <c r="AM1546" t="s">
        <v>1</v>
      </c>
      <c r="AN1546" t="s">
        <v>1</v>
      </c>
      <c r="AO1546" t="s">
        <v>1</v>
      </c>
      <c r="AP1546" t="s">
        <v>1</v>
      </c>
      <c r="AQ1546" t="s">
        <v>1</v>
      </c>
      <c r="AR1546" t="s">
        <v>1</v>
      </c>
      <c r="AS1546" t="s">
        <v>1</v>
      </c>
      <c r="AT1546" t="s">
        <v>1</v>
      </c>
      <c r="AU1546" t="s">
        <v>1</v>
      </c>
      <c r="AV1546" t="s">
        <v>1</v>
      </c>
      <c r="AW1546" t="s">
        <v>1</v>
      </c>
      <c r="AX1546" t="s">
        <v>1</v>
      </c>
      <c r="AY1546" t="s">
        <v>1</v>
      </c>
      <c r="AZ1546" t="s">
        <v>1</v>
      </c>
      <c r="BA1546" t="s">
        <v>1</v>
      </c>
      <c r="BB1546" t="s">
        <v>1</v>
      </c>
      <c r="BC1546" t="s">
        <v>1</v>
      </c>
      <c r="BD1546" t="s">
        <v>1</v>
      </c>
      <c r="BE1546" t="s">
        <v>0</v>
      </c>
      <c r="BF1546" t="s">
        <v>1</v>
      </c>
      <c r="BG1546" t="s">
        <v>1</v>
      </c>
      <c r="BH1546" t="s">
        <v>1</v>
      </c>
      <c r="BI1546" t="s">
        <v>1</v>
      </c>
      <c r="BJ1546" t="s">
        <v>1</v>
      </c>
      <c r="BK1546" t="s">
        <v>1</v>
      </c>
      <c r="BL1546" t="s">
        <v>1</v>
      </c>
      <c r="BM1546" t="s">
        <v>1</v>
      </c>
      <c r="BN1546" t="s">
        <v>1</v>
      </c>
      <c r="BO1546" t="s">
        <v>1</v>
      </c>
      <c r="BP1546" t="s">
        <v>1</v>
      </c>
      <c r="BQ1546" t="s">
        <v>1</v>
      </c>
      <c r="BR1546" t="s">
        <v>1</v>
      </c>
      <c r="BS1546" t="s">
        <v>1</v>
      </c>
      <c r="BT1546" t="s">
        <v>1</v>
      </c>
      <c r="BU1546" t="s">
        <v>1</v>
      </c>
      <c r="BV1546" t="s">
        <v>1</v>
      </c>
      <c r="BW1546" t="s">
        <v>1</v>
      </c>
      <c r="BX1546" t="s">
        <v>1</v>
      </c>
      <c r="BY1546" t="s">
        <v>1</v>
      </c>
      <c r="BZ1546" t="s">
        <v>1</v>
      </c>
      <c r="CA1546" t="s">
        <v>1</v>
      </c>
      <c r="CB1546" t="s">
        <v>1</v>
      </c>
      <c r="CC1546" t="s">
        <v>1</v>
      </c>
      <c r="CD1546" t="s">
        <v>1</v>
      </c>
      <c r="CE1546" t="s">
        <v>1</v>
      </c>
      <c r="CF1546" t="s">
        <v>1</v>
      </c>
      <c r="CG1546" t="s">
        <v>1</v>
      </c>
      <c r="CH1546" t="s">
        <v>1</v>
      </c>
      <c r="CI1546" t="s">
        <v>1</v>
      </c>
      <c r="CJ1546" t="s">
        <v>1</v>
      </c>
      <c r="CK1546" t="s">
        <v>1</v>
      </c>
      <c r="CL1546" t="s">
        <v>1</v>
      </c>
      <c r="CM1546" t="s">
        <v>1</v>
      </c>
      <c r="CN1546" t="s">
        <v>1</v>
      </c>
      <c r="CO1546" t="s">
        <v>1</v>
      </c>
      <c r="CP1546" t="s">
        <v>1</v>
      </c>
      <c r="CQ1546" t="s">
        <v>1</v>
      </c>
      <c r="CR1546" t="s">
        <v>1</v>
      </c>
      <c r="CS1546" t="s">
        <v>1</v>
      </c>
      <c r="CT1546" t="s">
        <v>1</v>
      </c>
      <c r="CU1546" t="s">
        <v>1</v>
      </c>
      <c r="CV1546" t="s">
        <v>1</v>
      </c>
      <c r="CW1546" t="s">
        <v>1</v>
      </c>
      <c r="CX1546" t="s">
        <v>1</v>
      </c>
      <c r="CY1546" t="s">
        <v>1</v>
      </c>
      <c r="CZ1546" t="s">
        <v>1</v>
      </c>
      <c r="DA1546" t="s">
        <v>1</v>
      </c>
      <c r="DB1546" t="s">
        <v>2</v>
      </c>
      <c r="DC1546" t="s">
        <v>2</v>
      </c>
      <c r="DD1546" t="s">
        <v>2</v>
      </c>
      <c r="DE1546" t="s">
        <v>2</v>
      </c>
      <c r="DF1546" t="s">
        <v>1</v>
      </c>
      <c r="DG1546" t="s">
        <v>1</v>
      </c>
      <c r="DH1546" t="s">
        <v>1</v>
      </c>
      <c r="DI1546" t="s">
        <v>1</v>
      </c>
      <c r="DJ1546" t="s">
        <v>1</v>
      </c>
      <c r="DK1546" t="s">
        <v>1</v>
      </c>
      <c r="DL1546" t="s">
        <v>1</v>
      </c>
      <c r="DM1546" t="s">
        <v>1</v>
      </c>
      <c r="DN1546" t="s">
        <v>1</v>
      </c>
      <c r="DO1546" t="s">
        <v>1</v>
      </c>
      <c r="DP1546" t="s">
        <v>1</v>
      </c>
      <c r="DQ1546" t="s">
        <v>1</v>
      </c>
      <c r="DR1546" t="s">
        <v>1</v>
      </c>
      <c r="DS1546" t="s">
        <v>1</v>
      </c>
      <c r="DT1546" t="s">
        <v>1</v>
      </c>
      <c r="DU1546" t="s">
        <v>1</v>
      </c>
      <c r="DV1546" t="s">
        <v>1</v>
      </c>
      <c r="DW1546" t="s">
        <v>1</v>
      </c>
      <c r="DX1546" t="s">
        <v>1</v>
      </c>
      <c r="DY1546" t="s">
        <v>1</v>
      </c>
      <c r="DZ1546" t="s">
        <v>1</v>
      </c>
      <c r="EA1546" t="s">
        <v>1</v>
      </c>
      <c r="EB1546" t="s">
        <v>1</v>
      </c>
      <c r="EC1546" t="s">
        <v>1</v>
      </c>
      <c r="ED1546" t="s">
        <v>1</v>
      </c>
      <c r="EE1546" t="s">
        <v>1</v>
      </c>
      <c r="EF1546" t="s">
        <v>1</v>
      </c>
      <c r="EG1546" t="s">
        <v>1</v>
      </c>
      <c r="EH1546" t="s">
        <v>1</v>
      </c>
      <c r="EI1546" t="s">
        <v>1</v>
      </c>
      <c r="EJ1546" t="s">
        <v>1</v>
      </c>
      <c r="EK1546" t="s">
        <v>1</v>
      </c>
      <c r="EL1546" t="s">
        <v>1</v>
      </c>
      <c r="EM1546" t="s">
        <v>1</v>
      </c>
      <c r="EN1546" t="s">
        <v>1</v>
      </c>
      <c r="EO1546" t="s">
        <v>1</v>
      </c>
      <c r="EP1546" t="s">
        <v>1</v>
      </c>
      <c r="EQ1546" t="s">
        <v>1</v>
      </c>
      <c r="ER1546" t="s">
        <v>1</v>
      </c>
      <c r="ES1546" t="s">
        <v>1</v>
      </c>
      <c r="ET1546" t="s">
        <v>1</v>
      </c>
      <c r="EU1546" t="s">
        <v>1</v>
      </c>
      <c r="EV1546" t="s">
        <v>1</v>
      </c>
      <c r="EW1546" t="s">
        <v>1</v>
      </c>
      <c r="EX1546" t="s">
        <v>1</v>
      </c>
      <c r="EY1546" t="s">
        <v>1</v>
      </c>
      <c r="EZ1546" t="s">
        <v>1</v>
      </c>
      <c r="FA1546" t="s">
        <v>1</v>
      </c>
      <c r="FB1546" t="s">
        <v>1</v>
      </c>
      <c r="FC1546" t="s">
        <v>1</v>
      </c>
      <c r="FD1546" t="s">
        <v>1</v>
      </c>
      <c r="FE1546" t="s">
        <v>1</v>
      </c>
      <c r="FF1546" t="s">
        <v>1</v>
      </c>
      <c r="FG1546" t="s">
        <v>1</v>
      </c>
      <c r="FH1546" t="s">
        <v>1</v>
      </c>
      <c r="FI1546" t="s">
        <v>1</v>
      </c>
      <c r="FJ1546" t="s">
        <v>1</v>
      </c>
      <c r="FK1546" t="s">
        <v>1</v>
      </c>
      <c r="FL1546" t="s">
        <v>1</v>
      </c>
      <c r="FM1546" t="s">
        <v>1</v>
      </c>
    </row>
    <row r="1547" spans="1:169" x14ac:dyDescent="0.2">
      <c r="A1547">
        <v>1552530</v>
      </c>
      <c r="B1547" t="s">
        <v>7</v>
      </c>
      <c r="C1547" t="s">
        <v>1</v>
      </c>
      <c r="D1547" t="s">
        <v>33</v>
      </c>
      <c r="E1547" t="s">
        <v>3808</v>
      </c>
      <c r="F1547" t="s">
        <v>3807</v>
      </c>
      <c r="G1547" t="s">
        <v>14</v>
      </c>
      <c r="H1547" t="s">
        <v>3810</v>
      </c>
      <c r="I1547" t="s">
        <v>3809</v>
      </c>
      <c r="J1547"/>
      <c r="K1547" t="s">
        <v>7</v>
      </c>
      <c r="L1547" t="s">
        <v>7</v>
      </c>
      <c r="M1547" t="s">
        <v>7</v>
      </c>
      <c r="N1547" t="s">
        <v>7</v>
      </c>
      <c r="O1547" t="s">
        <v>7</v>
      </c>
      <c r="P1547" t="s">
        <v>7</v>
      </c>
      <c r="Q1547" t="s">
        <v>7</v>
      </c>
      <c r="R1547" t="s">
        <v>7</v>
      </c>
      <c r="S1547" t="s">
        <v>7</v>
      </c>
      <c r="T1547" t="s">
        <v>7</v>
      </c>
      <c r="U1547" t="s">
        <v>7</v>
      </c>
      <c r="V1547" t="s">
        <v>7</v>
      </c>
      <c r="W1547" t="s">
        <v>7</v>
      </c>
      <c r="X1547" t="s">
        <v>7</v>
      </c>
      <c r="Y1547" t="s">
        <v>7</v>
      </c>
      <c r="Z1547" t="s">
        <v>7</v>
      </c>
      <c r="AA1547" t="s">
        <v>7</v>
      </c>
      <c r="AB1547" t="s">
        <v>7</v>
      </c>
      <c r="AC1547" t="s">
        <v>7</v>
      </c>
      <c r="AD1547" t="s">
        <v>7</v>
      </c>
      <c r="AE1547" t="s">
        <v>7</v>
      </c>
      <c r="AF1547" t="s">
        <v>7</v>
      </c>
      <c r="AG1547" t="s">
        <v>7</v>
      </c>
      <c r="AH1547" t="s">
        <v>7</v>
      </c>
      <c r="AI1547" t="s">
        <v>7</v>
      </c>
      <c r="AJ1547" t="s">
        <v>7</v>
      </c>
      <c r="AK1547" t="s">
        <v>7</v>
      </c>
      <c r="AL1547" t="s">
        <v>7</v>
      </c>
      <c r="AM1547" t="s">
        <v>7</v>
      </c>
      <c r="AN1547" t="s">
        <v>7</v>
      </c>
      <c r="AO1547" t="s">
        <v>7</v>
      </c>
      <c r="AP1547" t="s">
        <v>7</v>
      </c>
      <c r="AQ1547" t="s">
        <v>7</v>
      </c>
      <c r="AR1547" t="s">
        <v>7</v>
      </c>
      <c r="AS1547" t="s">
        <v>7</v>
      </c>
      <c r="AT1547" t="s">
        <v>7</v>
      </c>
      <c r="AU1547" t="s">
        <v>7</v>
      </c>
      <c r="AV1547" t="s">
        <v>7</v>
      </c>
      <c r="AW1547" t="s">
        <v>7</v>
      </c>
      <c r="AX1547" t="s">
        <v>7</v>
      </c>
      <c r="AY1547" t="s">
        <v>7</v>
      </c>
      <c r="AZ1547" t="s">
        <v>7</v>
      </c>
      <c r="BA1547" t="s">
        <v>7</v>
      </c>
      <c r="BB1547" t="s">
        <v>7</v>
      </c>
      <c r="BC1547" t="s">
        <v>7</v>
      </c>
      <c r="BD1547" t="s">
        <v>7</v>
      </c>
      <c r="BE1547" t="s">
        <v>0</v>
      </c>
      <c r="BF1547" t="s">
        <v>7</v>
      </c>
      <c r="BG1547" t="s">
        <v>7</v>
      </c>
      <c r="BH1547" t="s">
        <v>7</v>
      </c>
      <c r="BI1547" t="s">
        <v>7</v>
      </c>
      <c r="BJ1547" t="s">
        <v>7</v>
      </c>
      <c r="BK1547" t="s">
        <v>7</v>
      </c>
      <c r="BL1547" t="s">
        <v>7</v>
      </c>
      <c r="BM1547" t="s">
        <v>7</v>
      </c>
      <c r="BN1547" t="s">
        <v>7</v>
      </c>
      <c r="BO1547" t="s">
        <v>7</v>
      </c>
      <c r="BP1547" t="s">
        <v>7</v>
      </c>
      <c r="BQ1547" t="s">
        <v>7</v>
      </c>
      <c r="BR1547" t="s">
        <v>7</v>
      </c>
      <c r="BS1547" t="s">
        <v>7</v>
      </c>
      <c r="BT1547" t="s">
        <v>7</v>
      </c>
      <c r="BU1547" t="s">
        <v>7</v>
      </c>
      <c r="BV1547" t="s">
        <v>7</v>
      </c>
      <c r="BW1547" t="s">
        <v>7</v>
      </c>
      <c r="BX1547" t="s">
        <v>7</v>
      </c>
      <c r="BY1547" t="s">
        <v>7</v>
      </c>
      <c r="BZ1547" t="s">
        <v>7</v>
      </c>
      <c r="CA1547" t="s">
        <v>7</v>
      </c>
      <c r="CB1547" t="s">
        <v>7</v>
      </c>
      <c r="CC1547" t="s">
        <v>7</v>
      </c>
      <c r="CD1547" t="s">
        <v>7</v>
      </c>
      <c r="CE1547" t="s">
        <v>7</v>
      </c>
      <c r="CF1547" t="s">
        <v>7</v>
      </c>
      <c r="CG1547" t="s">
        <v>7</v>
      </c>
      <c r="CH1547" t="s">
        <v>7</v>
      </c>
      <c r="CI1547" t="s">
        <v>7</v>
      </c>
      <c r="CJ1547" t="s">
        <v>7</v>
      </c>
      <c r="CK1547" t="s">
        <v>7</v>
      </c>
      <c r="CL1547" t="s">
        <v>7</v>
      </c>
      <c r="CM1547" t="s">
        <v>7</v>
      </c>
      <c r="CN1547" t="s">
        <v>7</v>
      </c>
      <c r="CO1547" t="s">
        <v>7</v>
      </c>
      <c r="CP1547" t="s">
        <v>7</v>
      </c>
      <c r="CQ1547" t="s">
        <v>7</v>
      </c>
      <c r="CR1547" t="s">
        <v>7</v>
      </c>
      <c r="CS1547" t="s">
        <v>7</v>
      </c>
      <c r="CT1547" t="s">
        <v>7</v>
      </c>
      <c r="CU1547" t="s">
        <v>7</v>
      </c>
      <c r="CV1547" t="s">
        <v>7</v>
      </c>
      <c r="CW1547" t="s">
        <v>7</v>
      </c>
      <c r="CX1547" t="s">
        <v>7</v>
      </c>
      <c r="CY1547" t="s">
        <v>7</v>
      </c>
      <c r="CZ1547" t="s">
        <v>7</v>
      </c>
      <c r="DA1547" t="s">
        <v>7</v>
      </c>
      <c r="DB1547" t="s">
        <v>1</v>
      </c>
      <c r="DC1547" t="s">
        <v>1</v>
      </c>
      <c r="DD1547" t="s">
        <v>1</v>
      </c>
      <c r="DE1547" t="s">
        <v>1</v>
      </c>
      <c r="DF1547" t="s">
        <v>7</v>
      </c>
      <c r="DG1547" t="s">
        <v>7</v>
      </c>
      <c r="DH1547" t="s">
        <v>7</v>
      </c>
      <c r="DI1547" t="s">
        <v>7</v>
      </c>
      <c r="DJ1547" t="s">
        <v>7</v>
      </c>
      <c r="DK1547" t="s">
        <v>7</v>
      </c>
      <c r="DL1547" t="s">
        <v>7</v>
      </c>
      <c r="DM1547" t="s">
        <v>7</v>
      </c>
      <c r="DN1547" t="s">
        <v>7</v>
      </c>
      <c r="DO1547" t="s">
        <v>7</v>
      </c>
      <c r="DP1547" t="s">
        <v>7</v>
      </c>
      <c r="DQ1547" t="s">
        <v>7</v>
      </c>
      <c r="DR1547" t="s">
        <v>7</v>
      </c>
      <c r="DS1547" t="s">
        <v>7</v>
      </c>
      <c r="DT1547" t="s">
        <v>7</v>
      </c>
      <c r="DU1547" t="s">
        <v>7</v>
      </c>
      <c r="DV1547" t="s">
        <v>7</v>
      </c>
      <c r="DW1547" t="s">
        <v>7</v>
      </c>
      <c r="DX1547" t="s">
        <v>7</v>
      </c>
      <c r="DY1547" t="s">
        <v>7</v>
      </c>
      <c r="DZ1547" t="s">
        <v>7</v>
      </c>
      <c r="EA1547" t="s">
        <v>7</v>
      </c>
      <c r="EB1547" t="s">
        <v>7</v>
      </c>
      <c r="EC1547" t="s">
        <v>7</v>
      </c>
      <c r="ED1547" t="s">
        <v>7</v>
      </c>
      <c r="EE1547" t="s">
        <v>7</v>
      </c>
      <c r="EF1547" t="s">
        <v>7</v>
      </c>
      <c r="EG1547" t="s">
        <v>7</v>
      </c>
      <c r="EH1547" t="s">
        <v>7</v>
      </c>
      <c r="EI1547" t="s">
        <v>7</v>
      </c>
      <c r="EJ1547" t="s">
        <v>7</v>
      </c>
      <c r="EK1547" t="s">
        <v>7</v>
      </c>
      <c r="EL1547" t="s">
        <v>7</v>
      </c>
      <c r="EM1547" t="s">
        <v>7</v>
      </c>
      <c r="EN1547" t="s">
        <v>7</v>
      </c>
      <c r="EO1547" t="s">
        <v>7</v>
      </c>
      <c r="EP1547" t="s">
        <v>7</v>
      </c>
      <c r="EQ1547" t="s">
        <v>7</v>
      </c>
      <c r="ER1547" t="s">
        <v>7</v>
      </c>
      <c r="ES1547" t="s">
        <v>7</v>
      </c>
      <c r="ET1547" t="s">
        <v>7</v>
      </c>
      <c r="EU1547" t="s">
        <v>7</v>
      </c>
      <c r="EV1547" t="s">
        <v>7</v>
      </c>
      <c r="EW1547" t="s">
        <v>7</v>
      </c>
      <c r="EX1547" t="s">
        <v>7</v>
      </c>
      <c r="EY1547" t="s">
        <v>7</v>
      </c>
      <c r="EZ1547" t="s">
        <v>7</v>
      </c>
      <c r="FA1547" t="s">
        <v>7</v>
      </c>
      <c r="FB1547" t="s">
        <v>7</v>
      </c>
      <c r="FC1547" t="s">
        <v>7</v>
      </c>
      <c r="FD1547" t="s">
        <v>7</v>
      </c>
      <c r="FE1547" t="s">
        <v>7</v>
      </c>
      <c r="FF1547" t="s">
        <v>7</v>
      </c>
      <c r="FG1547" t="s">
        <v>7</v>
      </c>
      <c r="FH1547" t="s">
        <v>7</v>
      </c>
      <c r="FI1547" t="s">
        <v>7</v>
      </c>
      <c r="FJ1547" t="s">
        <v>7</v>
      </c>
      <c r="FK1547" t="s">
        <v>7</v>
      </c>
      <c r="FL1547" t="s">
        <v>7</v>
      </c>
      <c r="FM1547" t="s">
        <v>7</v>
      </c>
    </row>
    <row r="1548" spans="1:169" x14ac:dyDescent="0.2">
      <c r="A1548">
        <v>1552533</v>
      </c>
      <c r="B1548" t="s">
        <v>2</v>
      </c>
      <c r="C1548" t="s">
        <v>1</v>
      </c>
      <c r="D1548" t="s">
        <v>33</v>
      </c>
      <c r="E1548" t="s">
        <v>3808</v>
      </c>
      <c r="F1548" t="s">
        <v>3807</v>
      </c>
      <c r="G1548" t="s">
        <v>14</v>
      </c>
      <c r="H1548" t="s">
        <v>3806</v>
      </c>
      <c r="I1548" t="s">
        <v>3805</v>
      </c>
      <c r="J1548"/>
      <c r="K1548" t="s">
        <v>2</v>
      </c>
      <c r="L1548" t="s">
        <v>2</v>
      </c>
      <c r="M1548" t="s">
        <v>2</v>
      </c>
      <c r="N1548" t="s">
        <v>2</v>
      </c>
      <c r="O1548" t="s">
        <v>2</v>
      </c>
      <c r="P1548" t="s">
        <v>2</v>
      </c>
      <c r="Q1548" t="s">
        <v>2</v>
      </c>
      <c r="R1548" t="s">
        <v>2</v>
      </c>
      <c r="S1548" t="s">
        <v>2</v>
      </c>
      <c r="T1548" t="s">
        <v>2</v>
      </c>
      <c r="U1548" t="s">
        <v>2</v>
      </c>
      <c r="V1548" t="s">
        <v>2</v>
      </c>
      <c r="W1548" t="s">
        <v>2</v>
      </c>
      <c r="X1548" t="s">
        <v>2</v>
      </c>
      <c r="Y1548" t="s">
        <v>2</v>
      </c>
      <c r="Z1548" t="s">
        <v>2</v>
      </c>
      <c r="AA1548" t="s">
        <v>2</v>
      </c>
      <c r="AB1548" t="s">
        <v>2</v>
      </c>
      <c r="AC1548" t="s">
        <v>2</v>
      </c>
      <c r="AD1548" t="s">
        <v>2</v>
      </c>
      <c r="AE1548" t="s">
        <v>2</v>
      </c>
      <c r="AF1548" t="s">
        <v>2</v>
      </c>
      <c r="AG1548" t="s">
        <v>2</v>
      </c>
      <c r="AH1548" t="s">
        <v>2</v>
      </c>
      <c r="AI1548" t="s">
        <v>2</v>
      </c>
      <c r="AJ1548" t="s">
        <v>2</v>
      </c>
      <c r="AK1548" t="s">
        <v>2</v>
      </c>
      <c r="AL1548" t="s">
        <v>2</v>
      </c>
      <c r="AM1548" t="s">
        <v>2</v>
      </c>
      <c r="AN1548" t="s">
        <v>2</v>
      </c>
      <c r="AO1548" t="s">
        <v>2</v>
      </c>
      <c r="AP1548" t="s">
        <v>2</v>
      </c>
      <c r="AQ1548" t="s">
        <v>0</v>
      </c>
      <c r="AR1548" t="s">
        <v>2</v>
      </c>
      <c r="AS1548" t="s">
        <v>2</v>
      </c>
      <c r="AT1548" t="s">
        <v>2</v>
      </c>
      <c r="AU1548" t="s">
        <v>2</v>
      </c>
      <c r="AV1548" t="s">
        <v>2</v>
      </c>
      <c r="AW1548" t="s">
        <v>2</v>
      </c>
      <c r="AX1548" t="s">
        <v>2</v>
      </c>
      <c r="AY1548" t="s">
        <v>2</v>
      </c>
      <c r="AZ1548" t="s">
        <v>2</v>
      </c>
      <c r="BA1548" t="s">
        <v>2</v>
      </c>
      <c r="BB1548" t="s">
        <v>2</v>
      </c>
      <c r="BC1548" t="s">
        <v>2</v>
      </c>
      <c r="BD1548" t="s">
        <v>2</v>
      </c>
      <c r="BE1548" t="s">
        <v>0</v>
      </c>
      <c r="BF1548" t="s">
        <v>2</v>
      </c>
      <c r="BG1548" t="s">
        <v>2</v>
      </c>
      <c r="BH1548" t="s">
        <v>2</v>
      </c>
      <c r="BI1548" t="s">
        <v>2</v>
      </c>
      <c r="BJ1548" t="s">
        <v>2</v>
      </c>
      <c r="BK1548" t="s">
        <v>2</v>
      </c>
      <c r="BL1548" t="s">
        <v>2</v>
      </c>
      <c r="BM1548" t="s">
        <v>2</v>
      </c>
      <c r="BN1548" t="s">
        <v>2</v>
      </c>
      <c r="BO1548" t="s">
        <v>2</v>
      </c>
      <c r="BP1548" t="s">
        <v>2</v>
      </c>
      <c r="BQ1548" t="s">
        <v>2</v>
      </c>
      <c r="BR1548" t="s">
        <v>2</v>
      </c>
      <c r="BS1548" t="s">
        <v>2</v>
      </c>
      <c r="BT1548" t="s">
        <v>2</v>
      </c>
      <c r="BU1548" t="s">
        <v>2</v>
      </c>
      <c r="BV1548" t="s">
        <v>2</v>
      </c>
      <c r="BW1548" t="s">
        <v>2</v>
      </c>
      <c r="BX1548" t="s">
        <v>2</v>
      </c>
      <c r="BY1548" t="s">
        <v>2</v>
      </c>
      <c r="BZ1548" t="s">
        <v>2</v>
      </c>
      <c r="CA1548" t="s">
        <v>2</v>
      </c>
      <c r="CB1548" t="s">
        <v>2</v>
      </c>
      <c r="CC1548" t="s">
        <v>2</v>
      </c>
      <c r="CD1548" t="s">
        <v>2</v>
      </c>
      <c r="CE1548" t="s">
        <v>2</v>
      </c>
      <c r="CF1548" t="s">
        <v>2</v>
      </c>
      <c r="CG1548" t="s">
        <v>2</v>
      </c>
      <c r="CH1548" t="s">
        <v>2</v>
      </c>
      <c r="CI1548" t="s">
        <v>2</v>
      </c>
      <c r="CJ1548" t="s">
        <v>2</v>
      </c>
      <c r="CK1548" t="s">
        <v>2</v>
      </c>
      <c r="CL1548" t="s">
        <v>2</v>
      </c>
      <c r="CM1548" t="s">
        <v>2</v>
      </c>
      <c r="CN1548" t="s">
        <v>2</v>
      </c>
      <c r="CO1548" t="s">
        <v>2</v>
      </c>
      <c r="CP1548" t="s">
        <v>2</v>
      </c>
      <c r="CQ1548" t="s">
        <v>2</v>
      </c>
      <c r="CR1548" t="s">
        <v>2</v>
      </c>
      <c r="CS1548" t="s">
        <v>2</v>
      </c>
      <c r="CT1548" t="s">
        <v>2</v>
      </c>
      <c r="CU1548" t="s">
        <v>2</v>
      </c>
      <c r="CV1548" t="s">
        <v>2</v>
      </c>
      <c r="CW1548" t="s">
        <v>2</v>
      </c>
      <c r="CX1548" t="s">
        <v>2</v>
      </c>
      <c r="CY1548" t="s">
        <v>2</v>
      </c>
      <c r="CZ1548" t="s">
        <v>2</v>
      </c>
      <c r="DA1548" t="s">
        <v>2</v>
      </c>
      <c r="DB1548" t="s">
        <v>1</v>
      </c>
      <c r="DC1548" t="s">
        <v>1</v>
      </c>
      <c r="DD1548" t="s">
        <v>1</v>
      </c>
      <c r="DE1548" t="s">
        <v>1</v>
      </c>
      <c r="DF1548" t="s">
        <v>2</v>
      </c>
      <c r="DG1548" t="s">
        <v>2</v>
      </c>
      <c r="DH1548" t="s">
        <v>2</v>
      </c>
      <c r="DI1548" t="s">
        <v>2</v>
      </c>
      <c r="DJ1548" t="s">
        <v>2</v>
      </c>
      <c r="DK1548" t="s">
        <v>2</v>
      </c>
      <c r="DL1548" t="s">
        <v>2</v>
      </c>
      <c r="DM1548" t="s">
        <v>2</v>
      </c>
      <c r="DN1548" t="s">
        <v>2</v>
      </c>
      <c r="DO1548" t="s">
        <v>2</v>
      </c>
      <c r="DP1548" t="s">
        <v>2</v>
      </c>
      <c r="DQ1548" t="s">
        <v>2</v>
      </c>
      <c r="DR1548" t="s">
        <v>2</v>
      </c>
      <c r="DS1548" t="s">
        <v>2</v>
      </c>
      <c r="DT1548" t="s">
        <v>2</v>
      </c>
      <c r="DU1548" t="s">
        <v>2</v>
      </c>
      <c r="DV1548" t="s">
        <v>2</v>
      </c>
      <c r="DW1548" t="s">
        <v>2</v>
      </c>
      <c r="DX1548" t="s">
        <v>2</v>
      </c>
      <c r="DY1548" t="s">
        <v>2</v>
      </c>
      <c r="DZ1548" t="s">
        <v>2</v>
      </c>
      <c r="EA1548" t="s">
        <v>2</v>
      </c>
      <c r="EB1548" t="s">
        <v>2</v>
      </c>
      <c r="EC1548" t="s">
        <v>2</v>
      </c>
      <c r="ED1548" t="s">
        <v>2</v>
      </c>
      <c r="EE1548" t="s">
        <v>2</v>
      </c>
      <c r="EF1548" t="s">
        <v>2</v>
      </c>
      <c r="EG1548" t="s">
        <v>2</v>
      </c>
      <c r="EH1548" t="s">
        <v>2</v>
      </c>
      <c r="EI1548" t="s">
        <v>2</v>
      </c>
      <c r="EJ1548" t="s">
        <v>2</v>
      </c>
      <c r="EK1548" t="s">
        <v>2</v>
      </c>
      <c r="EL1548" t="s">
        <v>2</v>
      </c>
      <c r="EM1548" t="s">
        <v>2</v>
      </c>
      <c r="EN1548" t="s">
        <v>2</v>
      </c>
      <c r="EO1548" t="s">
        <v>2</v>
      </c>
      <c r="EP1548" t="s">
        <v>2</v>
      </c>
      <c r="EQ1548" t="s">
        <v>2</v>
      </c>
      <c r="ER1548" t="s">
        <v>2</v>
      </c>
      <c r="ES1548" t="s">
        <v>2</v>
      </c>
      <c r="ET1548" t="s">
        <v>2</v>
      </c>
      <c r="EU1548" t="s">
        <v>2</v>
      </c>
      <c r="EV1548" t="s">
        <v>2</v>
      </c>
      <c r="EW1548" t="s">
        <v>2</v>
      </c>
      <c r="EX1548" t="s">
        <v>2</v>
      </c>
      <c r="EY1548" t="s">
        <v>2</v>
      </c>
      <c r="EZ1548" t="s">
        <v>2</v>
      </c>
      <c r="FA1548" t="s">
        <v>2</v>
      </c>
      <c r="FB1548" t="s">
        <v>2</v>
      </c>
      <c r="FC1548" t="s">
        <v>2</v>
      </c>
      <c r="FD1548" t="s">
        <v>2</v>
      </c>
      <c r="FE1548" t="s">
        <v>2</v>
      </c>
      <c r="FF1548" t="s">
        <v>2</v>
      </c>
      <c r="FG1548" t="s">
        <v>2</v>
      </c>
      <c r="FH1548" t="s">
        <v>2</v>
      </c>
      <c r="FI1548" t="s">
        <v>2</v>
      </c>
      <c r="FJ1548" t="s">
        <v>2</v>
      </c>
      <c r="FK1548" t="s">
        <v>2</v>
      </c>
      <c r="FL1548" t="s">
        <v>2</v>
      </c>
      <c r="FM1548" t="s">
        <v>2</v>
      </c>
    </row>
    <row r="1549" spans="1:169" x14ac:dyDescent="0.2">
      <c r="A1549">
        <v>1554200</v>
      </c>
      <c r="B1549" t="s">
        <v>1</v>
      </c>
      <c r="C1549" t="s">
        <v>2</v>
      </c>
      <c r="D1549" t="s">
        <v>33</v>
      </c>
      <c r="E1549" t="s">
        <v>3804</v>
      </c>
      <c r="F1549" t="s">
        <v>3803</v>
      </c>
      <c r="G1549" t="s">
        <v>14</v>
      </c>
      <c r="H1549" t="s">
        <v>3802</v>
      </c>
      <c r="I1549" t="s">
        <v>3801</v>
      </c>
      <c r="J1549"/>
      <c r="K1549" t="s">
        <v>1</v>
      </c>
      <c r="L1549" t="s">
        <v>1</v>
      </c>
      <c r="M1549" t="s">
        <v>1</v>
      </c>
      <c r="N1549" t="s">
        <v>1</v>
      </c>
      <c r="O1549" t="s">
        <v>1</v>
      </c>
      <c r="P1549" t="s">
        <v>1</v>
      </c>
      <c r="Q1549" t="s">
        <v>0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  <c r="Y1549" t="s">
        <v>1</v>
      </c>
      <c r="Z1549" t="s">
        <v>1</v>
      </c>
      <c r="AA1549" t="s">
        <v>1</v>
      </c>
      <c r="AB1549" t="s">
        <v>1</v>
      </c>
      <c r="AC1549" t="s">
        <v>1</v>
      </c>
      <c r="AD1549" t="s">
        <v>1</v>
      </c>
      <c r="AE1549" t="s">
        <v>1</v>
      </c>
      <c r="AF1549" t="s">
        <v>1</v>
      </c>
      <c r="AG1549" t="s">
        <v>1</v>
      </c>
      <c r="AH1549" t="s">
        <v>1</v>
      </c>
      <c r="AI1549" t="s">
        <v>1</v>
      </c>
      <c r="AJ1549" t="s">
        <v>1</v>
      </c>
      <c r="AK1549" t="s">
        <v>1</v>
      </c>
      <c r="AL1549" t="s">
        <v>1</v>
      </c>
      <c r="AM1549" t="s">
        <v>1</v>
      </c>
      <c r="AN1549" t="s">
        <v>1</v>
      </c>
      <c r="AO1549" t="s">
        <v>0</v>
      </c>
      <c r="AP1549" t="s">
        <v>1</v>
      </c>
      <c r="AQ1549" t="s">
        <v>1</v>
      </c>
      <c r="AR1549" t="s">
        <v>1</v>
      </c>
      <c r="AS1549" t="s">
        <v>1</v>
      </c>
      <c r="AT1549" t="s">
        <v>1</v>
      </c>
      <c r="AU1549" t="s">
        <v>2</v>
      </c>
      <c r="AV1549" t="s">
        <v>2</v>
      </c>
      <c r="AW1549" t="s">
        <v>1</v>
      </c>
      <c r="AX1549" t="s">
        <v>1</v>
      </c>
      <c r="AY1549" t="s">
        <v>1</v>
      </c>
      <c r="AZ1549" t="s">
        <v>1</v>
      </c>
      <c r="BA1549" t="s">
        <v>1</v>
      </c>
      <c r="BB1549" t="s">
        <v>1</v>
      </c>
      <c r="BC1549" t="s">
        <v>1</v>
      </c>
      <c r="BD1549" t="s">
        <v>1</v>
      </c>
      <c r="BE1549" t="s">
        <v>1</v>
      </c>
      <c r="BF1549" t="s">
        <v>1</v>
      </c>
      <c r="BG1549" t="s">
        <v>0</v>
      </c>
      <c r="BH1549" t="s">
        <v>1</v>
      </c>
      <c r="BI1549" t="s">
        <v>1</v>
      </c>
      <c r="BJ1549" t="s">
        <v>1</v>
      </c>
      <c r="BK1549" t="s">
        <v>1</v>
      </c>
      <c r="BL1549" t="s">
        <v>1</v>
      </c>
      <c r="BM1549" t="s">
        <v>1</v>
      </c>
      <c r="BN1549" t="s">
        <v>1</v>
      </c>
      <c r="BO1549" t="s">
        <v>1</v>
      </c>
      <c r="BP1549" t="s">
        <v>1</v>
      </c>
      <c r="BQ1549" t="s">
        <v>1</v>
      </c>
      <c r="BR1549" t="s">
        <v>1</v>
      </c>
      <c r="BS1549" t="s">
        <v>0</v>
      </c>
      <c r="BT1549" t="s">
        <v>1</v>
      </c>
      <c r="BU1549" t="s">
        <v>1</v>
      </c>
      <c r="BV1549" t="s">
        <v>1</v>
      </c>
      <c r="BW1549" t="s">
        <v>1</v>
      </c>
      <c r="BX1549" t="s">
        <v>1</v>
      </c>
      <c r="BY1549" t="s">
        <v>1</v>
      </c>
      <c r="BZ1549" t="s">
        <v>1</v>
      </c>
      <c r="CA1549" t="s">
        <v>1</v>
      </c>
      <c r="CB1549" t="s">
        <v>1</v>
      </c>
      <c r="CC1549" t="s">
        <v>1</v>
      </c>
      <c r="CD1549" t="s">
        <v>1</v>
      </c>
      <c r="CE1549" t="s">
        <v>1</v>
      </c>
      <c r="CF1549" t="s">
        <v>1</v>
      </c>
      <c r="CG1549" t="s">
        <v>1</v>
      </c>
      <c r="CH1549" t="s">
        <v>1</v>
      </c>
      <c r="CI1549" t="s">
        <v>1</v>
      </c>
      <c r="CJ1549" t="s">
        <v>1</v>
      </c>
      <c r="CK1549" t="s">
        <v>1</v>
      </c>
      <c r="CL1549" t="s">
        <v>1</v>
      </c>
      <c r="CM1549" t="s">
        <v>1</v>
      </c>
      <c r="CN1549" t="s">
        <v>0</v>
      </c>
      <c r="CO1549" t="s">
        <v>1</v>
      </c>
      <c r="CP1549" t="s">
        <v>1</v>
      </c>
      <c r="CQ1549" t="s">
        <v>1</v>
      </c>
      <c r="CR1549" t="s">
        <v>1</v>
      </c>
      <c r="CS1549" t="s">
        <v>1</v>
      </c>
      <c r="CT1549" t="s">
        <v>1</v>
      </c>
      <c r="CU1549" t="s">
        <v>1</v>
      </c>
      <c r="CV1549" t="s">
        <v>1</v>
      </c>
      <c r="CW1549" t="s">
        <v>1</v>
      </c>
      <c r="CX1549" t="s">
        <v>1</v>
      </c>
      <c r="CY1549" t="s">
        <v>1</v>
      </c>
      <c r="CZ1549" t="s">
        <v>1</v>
      </c>
      <c r="DA1549" t="s">
        <v>1</v>
      </c>
      <c r="DB1549" t="s">
        <v>1</v>
      </c>
      <c r="DC1549" t="s">
        <v>1</v>
      </c>
      <c r="DD1549" t="s">
        <v>1</v>
      </c>
      <c r="DE1549" t="s">
        <v>1</v>
      </c>
      <c r="DF1549" t="s">
        <v>1</v>
      </c>
      <c r="DG1549" t="s">
        <v>1</v>
      </c>
      <c r="DH1549" t="s">
        <v>0</v>
      </c>
      <c r="DI1549" t="s">
        <v>1</v>
      </c>
      <c r="DJ1549" t="s">
        <v>1</v>
      </c>
      <c r="DK1549" t="s">
        <v>1</v>
      </c>
      <c r="DL1549" t="s">
        <v>1</v>
      </c>
      <c r="DM1549" t="s">
        <v>0</v>
      </c>
      <c r="DN1549" t="s">
        <v>1</v>
      </c>
      <c r="DO1549" t="s">
        <v>1</v>
      </c>
      <c r="DP1549" t="s">
        <v>1</v>
      </c>
      <c r="DQ1549" t="s">
        <v>1</v>
      </c>
      <c r="DR1549" t="s">
        <v>1</v>
      </c>
      <c r="DS1549" t="s">
        <v>1</v>
      </c>
      <c r="DT1549" t="s">
        <v>1</v>
      </c>
      <c r="DU1549" t="s">
        <v>1</v>
      </c>
      <c r="DV1549" t="s">
        <v>1</v>
      </c>
      <c r="DW1549" t="s">
        <v>1</v>
      </c>
      <c r="DX1549" t="s">
        <v>1</v>
      </c>
      <c r="DY1549" t="s">
        <v>1</v>
      </c>
      <c r="DZ1549" t="s">
        <v>1</v>
      </c>
      <c r="EA1549" t="s">
        <v>1</v>
      </c>
      <c r="EB1549" t="s">
        <v>1</v>
      </c>
      <c r="EC1549" t="s">
        <v>1</v>
      </c>
      <c r="ED1549" t="s">
        <v>1</v>
      </c>
      <c r="EE1549" t="s">
        <v>1</v>
      </c>
      <c r="EF1549" t="s">
        <v>1</v>
      </c>
      <c r="EG1549" t="s">
        <v>1</v>
      </c>
      <c r="EH1549" t="s">
        <v>1</v>
      </c>
      <c r="EI1549" t="s">
        <v>1</v>
      </c>
      <c r="EJ1549" t="s">
        <v>1</v>
      </c>
      <c r="EK1549" t="s">
        <v>1</v>
      </c>
      <c r="EL1549" t="s">
        <v>1</v>
      </c>
      <c r="EM1549" t="s">
        <v>1</v>
      </c>
      <c r="EN1549" t="s">
        <v>1</v>
      </c>
      <c r="EO1549" t="s">
        <v>1</v>
      </c>
      <c r="EP1549" t="s">
        <v>1</v>
      </c>
      <c r="EQ1549" t="s">
        <v>1</v>
      </c>
      <c r="ER1549" t="s">
        <v>1</v>
      </c>
      <c r="ES1549" t="s">
        <v>1</v>
      </c>
      <c r="ET1549" t="s">
        <v>1</v>
      </c>
      <c r="EU1549" t="s">
        <v>1</v>
      </c>
      <c r="EV1549" t="s">
        <v>1</v>
      </c>
      <c r="EW1549" t="s">
        <v>1</v>
      </c>
      <c r="EX1549" t="s">
        <v>1</v>
      </c>
      <c r="EY1549" t="s">
        <v>1</v>
      </c>
      <c r="EZ1549" t="s">
        <v>1</v>
      </c>
      <c r="FA1549" t="s">
        <v>1</v>
      </c>
      <c r="FB1549" t="s">
        <v>1</v>
      </c>
      <c r="FC1549" t="s">
        <v>1</v>
      </c>
      <c r="FD1549" t="s">
        <v>1</v>
      </c>
      <c r="FE1549" t="s">
        <v>1</v>
      </c>
      <c r="FF1549" t="s">
        <v>1</v>
      </c>
      <c r="FG1549" t="s">
        <v>1</v>
      </c>
      <c r="FH1549" t="s">
        <v>1</v>
      </c>
      <c r="FI1549" t="s">
        <v>1</v>
      </c>
      <c r="FJ1549" t="s">
        <v>1</v>
      </c>
      <c r="FK1549" t="s">
        <v>1</v>
      </c>
      <c r="FL1549" t="s">
        <v>1</v>
      </c>
      <c r="FM1549" t="s">
        <v>1</v>
      </c>
    </row>
    <row r="1550" spans="1:169" x14ac:dyDescent="0.2">
      <c r="A1550">
        <v>1555969</v>
      </c>
      <c r="B1550" t="s">
        <v>1</v>
      </c>
      <c r="C1550" t="s">
        <v>2</v>
      </c>
      <c r="D1550" t="s">
        <v>33</v>
      </c>
      <c r="E1550" t="s">
        <v>3798</v>
      </c>
      <c r="F1550" t="s">
        <v>3797</v>
      </c>
      <c r="G1550" t="s">
        <v>14</v>
      </c>
      <c r="H1550" t="s">
        <v>3800</v>
      </c>
      <c r="I1550" t="s">
        <v>3799</v>
      </c>
      <c r="J1550"/>
      <c r="K1550" t="s">
        <v>1</v>
      </c>
      <c r="L1550" t="s">
        <v>1</v>
      </c>
      <c r="M1550" t="s">
        <v>1</v>
      </c>
      <c r="N1550" t="s">
        <v>1</v>
      </c>
      <c r="O1550" t="s">
        <v>1</v>
      </c>
      <c r="P1550" t="s">
        <v>1</v>
      </c>
      <c r="Q1550" t="s">
        <v>1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  <c r="Y1550" t="s">
        <v>1</v>
      </c>
      <c r="Z1550" t="s">
        <v>1</v>
      </c>
      <c r="AA1550" t="s">
        <v>1</v>
      </c>
      <c r="AB1550" t="s">
        <v>1</v>
      </c>
      <c r="AC1550" t="s">
        <v>1</v>
      </c>
      <c r="AD1550" t="s">
        <v>1</v>
      </c>
      <c r="AE1550" t="s">
        <v>1</v>
      </c>
      <c r="AF1550" t="s">
        <v>1</v>
      </c>
      <c r="AG1550" t="s">
        <v>1</v>
      </c>
      <c r="AH1550" t="s">
        <v>1</v>
      </c>
      <c r="AI1550" t="s">
        <v>1</v>
      </c>
      <c r="AJ1550" t="s">
        <v>1</v>
      </c>
      <c r="AK1550" t="s">
        <v>1</v>
      </c>
      <c r="AL1550" t="s">
        <v>1</v>
      </c>
      <c r="AM1550" t="s">
        <v>1</v>
      </c>
      <c r="AN1550" t="s">
        <v>1</v>
      </c>
      <c r="AO1550" t="s">
        <v>1</v>
      </c>
      <c r="AP1550" t="s">
        <v>1</v>
      </c>
      <c r="AQ1550" t="s">
        <v>1</v>
      </c>
      <c r="AR1550" t="s">
        <v>1</v>
      </c>
      <c r="AS1550" t="s">
        <v>1</v>
      </c>
      <c r="AT1550" t="s">
        <v>1</v>
      </c>
      <c r="AU1550" t="s">
        <v>1</v>
      </c>
      <c r="AV1550" t="s">
        <v>1</v>
      </c>
      <c r="AW1550" t="s">
        <v>1</v>
      </c>
      <c r="AX1550" t="s">
        <v>1</v>
      </c>
      <c r="AY1550" t="s">
        <v>1</v>
      </c>
      <c r="AZ1550" t="s">
        <v>1</v>
      </c>
      <c r="BA1550" t="s">
        <v>1</v>
      </c>
      <c r="BB1550" t="s">
        <v>2</v>
      </c>
      <c r="BC1550" t="s">
        <v>1</v>
      </c>
      <c r="BD1550" t="s">
        <v>1</v>
      </c>
      <c r="BE1550" t="s">
        <v>1</v>
      </c>
      <c r="BF1550" t="s">
        <v>1</v>
      </c>
      <c r="BG1550" t="s">
        <v>1</v>
      </c>
      <c r="BH1550" t="s">
        <v>1</v>
      </c>
      <c r="BI1550" t="s">
        <v>1</v>
      </c>
      <c r="BJ1550" t="s">
        <v>1</v>
      </c>
      <c r="BK1550" t="s">
        <v>1</v>
      </c>
      <c r="BL1550" t="s">
        <v>1</v>
      </c>
      <c r="BM1550" t="s">
        <v>1</v>
      </c>
      <c r="BN1550" t="s">
        <v>1</v>
      </c>
      <c r="BO1550" t="s">
        <v>1</v>
      </c>
      <c r="BP1550" t="s">
        <v>1</v>
      </c>
      <c r="BQ1550" t="s">
        <v>1</v>
      </c>
      <c r="BR1550" t="s">
        <v>1</v>
      </c>
      <c r="BS1550" t="s">
        <v>1</v>
      </c>
      <c r="BT1550" t="s">
        <v>1</v>
      </c>
      <c r="BU1550" t="s">
        <v>1</v>
      </c>
      <c r="BV1550" t="s">
        <v>1</v>
      </c>
      <c r="BW1550" t="s">
        <v>1</v>
      </c>
      <c r="BX1550" t="s">
        <v>1</v>
      </c>
      <c r="BY1550" t="s">
        <v>1</v>
      </c>
      <c r="BZ1550" t="s">
        <v>1</v>
      </c>
      <c r="CA1550" t="s">
        <v>1</v>
      </c>
      <c r="CB1550" t="s">
        <v>1</v>
      </c>
      <c r="CC1550" t="s">
        <v>1</v>
      </c>
      <c r="CD1550" t="s">
        <v>1</v>
      </c>
      <c r="CE1550" t="s">
        <v>1</v>
      </c>
      <c r="CF1550" t="s">
        <v>1</v>
      </c>
      <c r="CG1550" t="s">
        <v>1</v>
      </c>
      <c r="CH1550" t="s">
        <v>1</v>
      </c>
      <c r="CI1550" t="s">
        <v>1</v>
      </c>
      <c r="CJ1550" t="s">
        <v>1</v>
      </c>
      <c r="CK1550" t="s">
        <v>1</v>
      </c>
      <c r="CL1550" t="s">
        <v>1</v>
      </c>
      <c r="CM1550" t="s">
        <v>1</v>
      </c>
      <c r="CN1550" t="s">
        <v>1</v>
      </c>
      <c r="CO1550" t="s">
        <v>1</v>
      </c>
      <c r="CP1550" t="s">
        <v>1</v>
      </c>
      <c r="CQ1550" t="s">
        <v>1</v>
      </c>
      <c r="CR1550" t="s">
        <v>1</v>
      </c>
      <c r="CS1550" t="s">
        <v>1</v>
      </c>
      <c r="CT1550" t="s">
        <v>1</v>
      </c>
      <c r="CU1550" t="s">
        <v>1</v>
      </c>
      <c r="CV1550" t="s">
        <v>1</v>
      </c>
      <c r="CW1550" t="s">
        <v>1</v>
      </c>
      <c r="CX1550" t="s">
        <v>1</v>
      </c>
      <c r="CY1550" t="s">
        <v>1</v>
      </c>
      <c r="CZ1550" t="s">
        <v>1</v>
      </c>
      <c r="DA1550" t="s">
        <v>1</v>
      </c>
      <c r="DB1550" t="s">
        <v>1</v>
      </c>
      <c r="DC1550" t="s">
        <v>1</v>
      </c>
      <c r="DD1550" t="s">
        <v>1</v>
      </c>
      <c r="DE1550" t="s">
        <v>1</v>
      </c>
      <c r="DF1550" t="s">
        <v>1</v>
      </c>
      <c r="DG1550" t="s">
        <v>1</v>
      </c>
      <c r="DH1550" t="s">
        <v>0</v>
      </c>
      <c r="DI1550" t="s">
        <v>1</v>
      </c>
      <c r="DJ1550" t="s">
        <v>1</v>
      </c>
      <c r="DK1550" t="s">
        <v>1</v>
      </c>
      <c r="DL1550" t="s">
        <v>1</v>
      </c>
      <c r="DM1550" t="s">
        <v>1</v>
      </c>
      <c r="DN1550" t="s">
        <v>1</v>
      </c>
      <c r="DO1550" t="s">
        <v>1</v>
      </c>
      <c r="DP1550" t="s">
        <v>1</v>
      </c>
      <c r="DQ1550" t="s">
        <v>1</v>
      </c>
      <c r="DR1550" t="s">
        <v>1</v>
      </c>
      <c r="DS1550" t="s">
        <v>1</v>
      </c>
      <c r="DT1550" t="s">
        <v>1</v>
      </c>
      <c r="DU1550" t="s">
        <v>1</v>
      </c>
      <c r="DV1550" t="s">
        <v>1</v>
      </c>
      <c r="DW1550" t="s">
        <v>1</v>
      </c>
      <c r="DX1550" t="s">
        <v>1</v>
      </c>
      <c r="DY1550" t="s">
        <v>1</v>
      </c>
      <c r="DZ1550" t="s">
        <v>1</v>
      </c>
      <c r="EA1550" t="s">
        <v>1</v>
      </c>
      <c r="EB1550" t="s">
        <v>1</v>
      </c>
      <c r="EC1550" t="s">
        <v>1</v>
      </c>
      <c r="ED1550" t="s">
        <v>1</v>
      </c>
      <c r="EE1550" t="s">
        <v>1</v>
      </c>
      <c r="EF1550" t="s">
        <v>1</v>
      </c>
      <c r="EG1550" t="s">
        <v>1</v>
      </c>
      <c r="EH1550" t="s">
        <v>1</v>
      </c>
      <c r="EI1550" t="s">
        <v>1</v>
      </c>
      <c r="EJ1550" t="s">
        <v>1</v>
      </c>
      <c r="EK1550" t="s">
        <v>1</v>
      </c>
      <c r="EL1550" t="s">
        <v>1</v>
      </c>
      <c r="EM1550" t="s">
        <v>1</v>
      </c>
      <c r="EN1550" t="s">
        <v>1</v>
      </c>
      <c r="EO1550" t="s">
        <v>1</v>
      </c>
      <c r="EP1550" t="s">
        <v>1</v>
      </c>
      <c r="EQ1550" t="s">
        <v>1</v>
      </c>
      <c r="ER1550" t="s">
        <v>1</v>
      </c>
      <c r="ES1550" t="s">
        <v>1</v>
      </c>
      <c r="ET1550" t="s">
        <v>1</v>
      </c>
      <c r="EU1550" t="s">
        <v>1</v>
      </c>
      <c r="EV1550" t="s">
        <v>1</v>
      </c>
      <c r="EW1550" t="s">
        <v>1</v>
      </c>
      <c r="EX1550" t="s">
        <v>1</v>
      </c>
      <c r="EY1550" t="s">
        <v>1</v>
      </c>
      <c r="EZ1550" t="s">
        <v>1</v>
      </c>
      <c r="FA1550" t="s">
        <v>1</v>
      </c>
      <c r="FB1550" t="s">
        <v>1</v>
      </c>
      <c r="FC1550" t="s">
        <v>1</v>
      </c>
      <c r="FD1550" t="s">
        <v>1</v>
      </c>
      <c r="FE1550" t="s">
        <v>1</v>
      </c>
      <c r="FF1550" t="s">
        <v>1</v>
      </c>
      <c r="FG1550" t="s">
        <v>1</v>
      </c>
      <c r="FH1550" t="s">
        <v>1</v>
      </c>
      <c r="FI1550" t="s">
        <v>1</v>
      </c>
      <c r="FJ1550" t="s">
        <v>1</v>
      </c>
      <c r="FK1550" t="s">
        <v>1</v>
      </c>
      <c r="FL1550" t="s">
        <v>1</v>
      </c>
      <c r="FM1550" t="s">
        <v>1</v>
      </c>
    </row>
    <row r="1551" spans="1:169" x14ac:dyDescent="0.2">
      <c r="A1551">
        <v>1556439</v>
      </c>
      <c r="B1551" t="s">
        <v>1</v>
      </c>
      <c r="C1551" t="s">
        <v>7</v>
      </c>
      <c r="D1551" t="s">
        <v>33</v>
      </c>
      <c r="E1551" t="s">
        <v>3798</v>
      </c>
      <c r="F1551" t="s">
        <v>3797</v>
      </c>
      <c r="G1551" t="s">
        <v>14</v>
      </c>
      <c r="H1551" t="s">
        <v>3796</v>
      </c>
      <c r="I1551" t="s">
        <v>3795</v>
      </c>
      <c r="J1551"/>
      <c r="K1551" t="s">
        <v>1</v>
      </c>
      <c r="L1551" t="s">
        <v>1</v>
      </c>
      <c r="M1551" t="s">
        <v>1</v>
      </c>
      <c r="N1551" t="s">
        <v>1</v>
      </c>
      <c r="O1551" t="s">
        <v>1</v>
      </c>
      <c r="P1551" t="s">
        <v>1</v>
      </c>
      <c r="Q1551" t="s">
        <v>1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  <c r="Y1551" t="s">
        <v>1</v>
      </c>
      <c r="Z1551" t="s">
        <v>1</v>
      </c>
      <c r="AA1551" t="s">
        <v>1</v>
      </c>
      <c r="AB1551" t="s">
        <v>7</v>
      </c>
      <c r="AC1551" t="s">
        <v>1</v>
      </c>
      <c r="AD1551" t="s">
        <v>1</v>
      </c>
      <c r="AE1551" t="s">
        <v>1</v>
      </c>
      <c r="AF1551" t="s">
        <v>1</v>
      </c>
      <c r="AG1551" t="s">
        <v>1</v>
      </c>
      <c r="AH1551" t="s">
        <v>1</v>
      </c>
      <c r="AI1551" t="s">
        <v>1</v>
      </c>
      <c r="AJ1551" t="s">
        <v>1</v>
      </c>
      <c r="AK1551" t="s">
        <v>1</v>
      </c>
      <c r="AL1551" t="s">
        <v>1</v>
      </c>
      <c r="AM1551" t="s">
        <v>1</v>
      </c>
      <c r="AN1551" t="s">
        <v>1</v>
      </c>
      <c r="AO1551" t="s">
        <v>1</v>
      </c>
      <c r="AP1551" t="s">
        <v>0</v>
      </c>
      <c r="AQ1551" t="s">
        <v>0</v>
      </c>
      <c r="AR1551" t="s">
        <v>1</v>
      </c>
      <c r="AS1551" t="s">
        <v>1</v>
      </c>
      <c r="AT1551" t="s">
        <v>1</v>
      </c>
      <c r="AU1551" t="s">
        <v>1</v>
      </c>
      <c r="AV1551" t="s">
        <v>1</v>
      </c>
      <c r="AW1551" t="s">
        <v>1</v>
      </c>
      <c r="AX1551" t="s">
        <v>1</v>
      </c>
      <c r="AY1551" t="s">
        <v>1</v>
      </c>
      <c r="AZ1551" t="s">
        <v>1</v>
      </c>
      <c r="BA1551" t="s">
        <v>1</v>
      </c>
      <c r="BB1551" t="s">
        <v>1</v>
      </c>
      <c r="BC1551" t="s">
        <v>1</v>
      </c>
      <c r="BD1551" t="s">
        <v>1</v>
      </c>
      <c r="BE1551" t="s">
        <v>1</v>
      </c>
      <c r="BF1551" t="s">
        <v>1</v>
      </c>
      <c r="BG1551" t="s">
        <v>1</v>
      </c>
      <c r="BH1551" t="s">
        <v>1</v>
      </c>
      <c r="BI1551" t="s">
        <v>1</v>
      </c>
      <c r="BJ1551" t="s">
        <v>1</v>
      </c>
      <c r="BK1551" t="s">
        <v>1</v>
      </c>
      <c r="BL1551" t="s">
        <v>1</v>
      </c>
      <c r="BM1551" t="s">
        <v>1</v>
      </c>
      <c r="BN1551" t="s">
        <v>1</v>
      </c>
      <c r="BO1551" t="s">
        <v>1</v>
      </c>
      <c r="BP1551" t="s">
        <v>1</v>
      </c>
      <c r="BQ1551" t="s">
        <v>1</v>
      </c>
      <c r="BR1551" t="s">
        <v>1</v>
      </c>
      <c r="BS1551" t="s">
        <v>1</v>
      </c>
      <c r="BT1551" t="s">
        <v>1</v>
      </c>
      <c r="BU1551" t="s">
        <v>1</v>
      </c>
      <c r="BV1551" t="s">
        <v>1</v>
      </c>
      <c r="BW1551" t="s">
        <v>1</v>
      </c>
      <c r="BX1551" t="s">
        <v>1</v>
      </c>
      <c r="BY1551" t="s">
        <v>1</v>
      </c>
      <c r="BZ1551" t="s">
        <v>1</v>
      </c>
      <c r="CA1551" t="s">
        <v>1</v>
      </c>
      <c r="CB1551" t="s">
        <v>1</v>
      </c>
      <c r="CC1551" t="s">
        <v>1</v>
      </c>
      <c r="CD1551" t="s">
        <v>1</v>
      </c>
      <c r="CE1551" t="s">
        <v>1</v>
      </c>
      <c r="CF1551" t="s">
        <v>1</v>
      </c>
      <c r="CG1551" t="s">
        <v>1</v>
      </c>
      <c r="CH1551" t="s">
        <v>1</v>
      </c>
      <c r="CI1551" t="s">
        <v>1</v>
      </c>
      <c r="CJ1551" t="s">
        <v>1</v>
      </c>
      <c r="CK1551" t="s">
        <v>1</v>
      </c>
      <c r="CL1551" t="s">
        <v>1</v>
      </c>
      <c r="CM1551" t="s">
        <v>1</v>
      </c>
      <c r="CN1551" t="s">
        <v>1</v>
      </c>
      <c r="CO1551" t="s">
        <v>1</v>
      </c>
      <c r="CP1551" t="s">
        <v>1</v>
      </c>
      <c r="CQ1551" t="s">
        <v>1</v>
      </c>
      <c r="CR1551" t="s">
        <v>1</v>
      </c>
      <c r="CS1551" t="s">
        <v>1</v>
      </c>
      <c r="CT1551" t="s">
        <v>1</v>
      </c>
      <c r="CU1551" t="s">
        <v>1</v>
      </c>
      <c r="CV1551" t="s">
        <v>1</v>
      </c>
      <c r="CW1551" t="s">
        <v>1</v>
      </c>
      <c r="CX1551" t="s">
        <v>1</v>
      </c>
      <c r="CY1551" t="s">
        <v>1</v>
      </c>
      <c r="CZ1551" t="s">
        <v>1</v>
      </c>
      <c r="DA1551" t="s">
        <v>1</v>
      </c>
      <c r="DB1551" t="s">
        <v>1</v>
      </c>
      <c r="DC1551" t="s">
        <v>1</v>
      </c>
      <c r="DD1551" t="s">
        <v>1</v>
      </c>
      <c r="DE1551" t="s">
        <v>1</v>
      </c>
      <c r="DF1551" t="s">
        <v>1</v>
      </c>
      <c r="DG1551" t="s">
        <v>1</v>
      </c>
      <c r="DH1551" t="s">
        <v>1</v>
      </c>
      <c r="DI1551" t="s">
        <v>1</v>
      </c>
      <c r="DJ1551" t="s">
        <v>1</v>
      </c>
      <c r="DK1551" t="s">
        <v>1</v>
      </c>
      <c r="DL1551" t="s">
        <v>1</v>
      </c>
      <c r="DM1551" t="s">
        <v>1</v>
      </c>
      <c r="DN1551" t="s">
        <v>1</v>
      </c>
      <c r="DO1551" t="s">
        <v>1</v>
      </c>
      <c r="DP1551" t="s">
        <v>1</v>
      </c>
      <c r="DQ1551" t="s">
        <v>1</v>
      </c>
      <c r="DR1551" t="s">
        <v>1</v>
      </c>
      <c r="DS1551" t="s">
        <v>1</v>
      </c>
      <c r="DT1551" t="s">
        <v>1</v>
      </c>
      <c r="DU1551" t="s">
        <v>1</v>
      </c>
      <c r="DV1551" t="s">
        <v>1</v>
      </c>
      <c r="DW1551" t="s">
        <v>1</v>
      </c>
      <c r="DX1551" t="s">
        <v>1</v>
      </c>
      <c r="DY1551" t="s">
        <v>1</v>
      </c>
      <c r="DZ1551" t="s">
        <v>1</v>
      </c>
      <c r="EA1551" t="s">
        <v>1</v>
      </c>
      <c r="EB1551" t="s">
        <v>1</v>
      </c>
      <c r="EC1551" t="s">
        <v>1</v>
      </c>
      <c r="ED1551" t="s">
        <v>1</v>
      </c>
      <c r="EE1551" t="s">
        <v>1</v>
      </c>
      <c r="EF1551" t="s">
        <v>1</v>
      </c>
      <c r="EG1551" t="s">
        <v>1</v>
      </c>
      <c r="EH1551" t="s">
        <v>1</v>
      </c>
      <c r="EI1551" t="s">
        <v>1</v>
      </c>
      <c r="EJ1551" t="s">
        <v>1</v>
      </c>
      <c r="EK1551" t="s">
        <v>1</v>
      </c>
      <c r="EL1551" t="s">
        <v>1</v>
      </c>
      <c r="EM1551" t="s">
        <v>1</v>
      </c>
      <c r="EN1551" t="s">
        <v>1</v>
      </c>
      <c r="EO1551" t="s">
        <v>1</v>
      </c>
      <c r="EP1551" t="s">
        <v>1</v>
      </c>
      <c r="EQ1551" t="s">
        <v>1</v>
      </c>
      <c r="ER1551" t="s">
        <v>1</v>
      </c>
      <c r="ES1551" t="s">
        <v>1</v>
      </c>
      <c r="ET1551" t="s">
        <v>1</v>
      </c>
      <c r="EU1551" t="s">
        <v>1</v>
      </c>
      <c r="EV1551" t="s">
        <v>1</v>
      </c>
      <c r="EW1551" t="s">
        <v>1</v>
      </c>
      <c r="EX1551" t="s">
        <v>1</v>
      </c>
      <c r="EY1551" t="s">
        <v>1</v>
      </c>
      <c r="EZ1551" t="s">
        <v>1</v>
      </c>
      <c r="FA1551" t="s">
        <v>0</v>
      </c>
      <c r="FB1551" t="s">
        <v>1</v>
      </c>
      <c r="FC1551" t="s">
        <v>1</v>
      </c>
      <c r="FD1551" t="s">
        <v>1</v>
      </c>
      <c r="FE1551" t="s">
        <v>1</v>
      </c>
      <c r="FF1551" t="s">
        <v>1</v>
      </c>
      <c r="FG1551" t="s">
        <v>1</v>
      </c>
      <c r="FH1551" t="s">
        <v>1</v>
      </c>
      <c r="FI1551" t="s">
        <v>1</v>
      </c>
      <c r="FJ1551" t="s">
        <v>1</v>
      </c>
      <c r="FK1551" t="s">
        <v>1</v>
      </c>
      <c r="FL1551" t="s">
        <v>1</v>
      </c>
      <c r="FM1551" t="s">
        <v>1</v>
      </c>
    </row>
    <row r="1552" spans="1:169" x14ac:dyDescent="0.2">
      <c r="A1552">
        <v>1558579</v>
      </c>
      <c r="B1552" t="s">
        <v>22</v>
      </c>
      <c r="C1552" t="s">
        <v>2</v>
      </c>
      <c r="D1552" t="s">
        <v>33</v>
      </c>
      <c r="E1552" t="s">
        <v>3792</v>
      </c>
      <c r="F1552" t="s">
        <v>3791</v>
      </c>
      <c r="G1552" t="s">
        <v>14</v>
      </c>
      <c r="H1552" t="s">
        <v>3794</v>
      </c>
      <c r="I1552" t="s">
        <v>3793</v>
      </c>
      <c r="J1552"/>
      <c r="K1552" t="s">
        <v>22</v>
      </c>
      <c r="L1552" t="s">
        <v>22</v>
      </c>
      <c r="M1552" t="s">
        <v>22</v>
      </c>
      <c r="N1552" t="s">
        <v>22</v>
      </c>
      <c r="O1552" t="s">
        <v>22</v>
      </c>
      <c r="P1552" t="s">
        <v>22</v>
      </c>
      <c r="Q1552" t="s">
        <v>22</v>
      </c>
      <c r="R1552" t="s">
        <v>22</v>
      </c>
      <c r="S1552" t="s">
        <v>22</v>
      </c>
      <c r="T1552" t="s">
        <v>22</v>
      </c>
      <c r="U1552" t="s">
        <v>22</v>
      </c>
      <c r="V1552" t="s">
        <v>22</v>
      </c>
      <c r="W1552" t="s">
        <v>22</v>
      </c>
      <c r="X1552" t="s">
        <v>22</v>
      </c>
      <c r="Y1552" t="s">
        <v>22</v>
      </c>
      <c r="Z1552" t="s">
        <v>22</v>
      </c>
      <c r="AA1552" t="s">
        <v>22</v>
      </c>
      <c r="AB1552" t="s">
        <v>22</v>
      </c>
      <c r="AC1552" t="s">
        <v>22</v>
      </c>
      <c r="AD1552" t="s">
        <v>22</v>
      </c>
      <c r="AE1552" t="s">
        <v>22</v>
      </c>
      <c r="AF1552" t="s">
        <v>22</v>
      </c>
      <c r="AG1552" t="s">
        <v>22</v>
      </c>
      <c r="AH1552" t="s">
        <v>22</v>
      </c>
      <c r="AI1552" t="s">
        <v>22</v>
      </c>
      <c r="AJ1552" t="s">
        <v>22</v>
      </c>
      <c r="AK1552" t="s">
        <v>22</v>
      </c>
      <c r="AL1552" t="s">
        <v>22</v>
      </c>
      <c r="AM1552" t="s">
        <v>22</v>
      </c>
      <c r="AN1552" t="s">
        <v>22</v>
      </c>
      <c r="AO1552" t="s">
        <v>0</v>
      </c>
      <c r="AP1552" t="s">
        <v>22</v>
      </c>
      <c r="AQ1552" t="s">
        <v>22</v>
      </c>
      <c r="AR1552" t="s">
        <v>22</v>
      </c>
      <c r="AS1552" t="s">
        <v>22</v>
      </c>
      <c r="AT1552" t="s">
        <v>22</v>
      </c>
      <c r="AU1552" t="s">
        <v>22</v>
      </c>
      <c r="AV1552" t="s">
        <v>22</v>
      </c>
      <c r="AW1552" t="s">
        <v>22</v>
      </c>
      <c r="AX1552" t="s">
        <v>22</v>
      </c>
      <c r="AY1552" t="s">
        <v>22</v>
      </c>
      <c r="AZ1552" t="s">
        <v>22</v>
      </c>
      <c r="BA1552" t="s">
        <v>22</v>
      </c>
      <c r="BB1552" t="s">
        <v>22</v>
      </c>
      <c r="BC1552" t="s">
        <v>22</v>
      </c>
      <c r="BD1552" t="s">
        <v>22</v>
      </c>
      <c r="BE1552" t="s">
        <v>22</v>
      </c>
      <c r="BF1552" t="s">
        <v>22</v>
      </c>
      <c r="BG1552" t="s">
        <v>22</v>
      </c>
      <c r="BH1552" t="s">
        <v>22</v>
      </c>
      <c r="BI1552" t="s">
        <v>22</v>
      </c>
      <c r="BJ1552" t="s">
        <v>22</v>
      </c>
      <c r="BK1552" t="s">
        <v>22</v>
      </c>
      <c r="BL1552" t="s">
        <v>22</v>
      </c>
      <c r="BM1552" t="s">
        <v>22</v>
      </c>
      <c r="BN1552" t="s">
        <v>22</v>
      </c>
      <c r="BO1552" t="s">
        <v>22</v>
      </c>
      <c r="BP1552" t="s">
        <v>22</v>
      </c>
      <c r="BQ1552" t="s">
        <v>22</v>
      </c>
      <c r="BR1552" t="s">
        <v>22</v>
      </c>
      <c r="BS1552" t="s">
        <v>22</v>
      </c>
      <c r="BT1552" t="s">
        <v>22</v>
      </c>
      <c r="BU1552" t="s">
        <v>22</v>
      </c>
      <c r="BV1552" t="s">
        <v>22</v>
      </c>
      <c r="BW1552" t="s">
        <v>22</v>
      </c>
      <c r="BX1552" t="s">
        <v>22</v>
      </c>
      <c r="BY1552" t="s">
        <v>22</v>
      </c>
      <c r="BZ1552" t="s">
        <v>22</v>
      </c>
      <c r="CA1552" t="s">
        <v>22</v>
      </c>
      <c r="CB1552" t="s">
        <v>22</v>
      </c>
      <c r="CC1552" t="s">
        <v>22</v>
      </c>
      <c r="CD1552" t="s">
        <v>22</v>
      </c>
      <c r="CE1552" t="s">
        <v>22</v>
      </c>
      <c r="CF1552" t="s">
        <v>22</v>
      </c>
      <c r="CG1552" t="s">
        <v>22</v>
      </c>
      <c r="CH1552" t="s">
        <v>22</v>
      </c>
      <c r="CI1552" t="s">
        <v>22</v>
      </c>
      <c r="CJ1552" t="s">
        <v>22</v>
      </c>
      <c r="CK1552" t="s">
        <v>22</v>
      </c>
      <c r="CL1552" t="s">
        <v>22</v>
      </c>
      <c r="CM1552" t="s">
        <v>22</v>
      </c>
      <c r="CN1552" t="s">
        <v>22</v>
      </c>
      <c r="CO1552" t="s">
        <v>22</v>
      </c>
      <c r="CP1552" t="s">
        <v>22</v>
      </c>
      <c r="CQ1552" t="s">
        <v>22</v>
      </c>
      <c r="CR1552" t="s">
        <v>22</v>
      </c>
      <c r="CS1552" t="s">
        <v>22</v>
      </c>
      <c r="CT1552" t="s">
        <v>22</v>
      </c>
      <c r="CU1552" t="s">
        <v>2</v>
      </c>
      <c r="CV1552" t="s">
        <v>22</v>
      </c>
      <c r="CW1552" t="s">
        <v>22</v>
      </c>
      <c r="CX1552" t="s">
        <v>22</v>
      </c>
      <c r="CY1552" t="s">
        <v>22</v>
      </c>
      <c r="CZ1552" t="s">
        <v>22</v>
      </c>
      <c r="DA1552" t="s">
        <v>22</v>
      </c>
      <c r="DB1552" t="s">
        <v>22</v>
      </c>
      <c r="DC1552" t="s">
        <v>22</v>
      </c>
      <c r="DD1552" t="s">
        <v>22</v>
      </c>
      <c r="DE1552" t="s">
        <v>22</v>
      </c>
      <c r="DF1552" t="s">
        <v>22</v>
      </c>
      <c r="DG1552" t="s">
        <v>22</v>
      </c>
      <c r="DH1552" t="s">
        <v>22</v>
      </c>
      <c r="DI1552" t="s">
        <v>22</v>
      </c>
      <c r="DJ1552" t="s">
        <v>22</v>
      </c>
      <c r="DK1552" t="s">
        <v>22</v>
      </c>
      <c r="DL1552" t="s">
        <v>22</v>
      </c>
      <c r="DM1552" t="s">
        <v>22</v>
      </c>
      <c r="DN1552" t="s">
        <v>22</v>
      </c>
      <c r="DO1552" t="s">
        <v>22</v>
      </c>
      <c r="DP1552" t="s">
        <v>22</v>
      </c>
      <c r="DQ1552" t="s">
        <v>22</v>
      </c>
      <c r="DR1552" t="s">
        <v>22</v>
      </c>
      <c r="DS1552" t="s">
        <v>22</v>
      </c>
      <c r="DT1552" t="s">
        <v>22</v>
      </c>
      <c r="DU1552" t="s">
        <v>22</v>
      </c>
      <c r="DV1552" t="s">
        <v>22</v>
      </c>
      <c r="DW1552" t="s">
        <v>22</v>
      </c>
      <c r="DX1552" t="s">
        <v>22</v>
      </c>
      <c r="DY1552" t="s">
        <v>22</v>
      </c>
      <c r="DZ1552" t="s">
        <v>22</v>
      </c>
      <c r="EA1552" t="s">
        <v>22</v>
      </c>
      <c r="EB1552" t="s">
        <v>22</v>
      </c>
      <c r="EC1552" t="s">
        <v>22</v>
      </c>
      <c r="ED1552" t="s">
        <v>22</v>
      </c>
      <c r="EE1552" t="s">
        <v>22</v>
      </c>
      <c r="EF1552" t="s">
        <v>22</v>
      </c>
      <c r="EG1552" t="s">
        <v>22</v>
      </c>
      <c r="EH1552" t="s">
        <v>22</v>
      </c>
      <c r="EI1552" t="s">
        <v>22</v>
      </c>
      <c r="EJ1552" t="s">
        <v>22</v>
      </c>
      <c r="EK1552" t="s">
        <v>22</v>
      </c>
      <c r="EL1552" t="s">
        <v>22</v>
      </c>
      <c r="EM1552" t="s">
        <v>22</v>
      </c>
      <c r="EN1552" t="s">
        <v>22</v>
      </c>
      <c r="EO1552" t="s">
        <v>22</v>
      </c>
      <c r="EP1552" t="s">
        <v>22</v>
      </c>
      <c r="EQ1552" t="s">
        <v>22</v>
      </c>
      <c r="ER1552" t="s">
        <v>22</v>
      </c>
      <c r="ES1552" t="s">
        <v>22</v>
      </c>
      <c r="ET1552" t="s">
        <v>22</v>
      </c>
      <c r="EU1552" t="s">
        <v>22</v>
      </c>
      <c r="EV1552" t="s">
        <v>22</v>
      </c>
      <c r="EW1552" t="s">
        <v>22</v>
      </c>
      <c r="EX1552" t="s">
        <v>22</v>
      </c>
      <c r="EY1552" t="s">
        <v>0</v>
      </c>
      <c r="EZ1552" t="s">
        <v>22</v>
      </c>
      <c r="FA1552" t="s">
        <v>22</v>
      </c>
      <c r="FB1552" t="s">
        <v>22</v>
      </c>
      <c r="FC1552" t="s">
        <v>22</v>
      </c>
      <c r="FD1552" t="s">
        <v>22</v>
      </c>
      <c r="FE1552" t="s">
        <v>22</v>
      </c>
      <c r="FF1552" t="s">
        <v>22</v>
      </c>
      <c r="FG1552" t="s">
        <v>22</v>
      </c>
      <c r="FH1552" t="s">
        <v>22</v>
      </c>
      <c r="FI1552" t="s">
        <v>22</v>
      </c>
      <c r="FJ1552" t="s">
        <v>22</v>
      </c>
      <c r="FK1552" t="s">
        <v>22</v>
      </c>
      <c r="FL1552" t="s">
        <v>22</v>
      </c>
      <c r="FM1552" t="s">
        <v>22</v>
      </c>
    </row>
    <row r="1553" spans="1:169" x14ac:dyDescent="0.2">
      <c r="A1553">
        <v>1559856</v>
      </c>
      <c r="B1553" t="s">
        <v>1</v>
      </c>
      <c r="C1553" t="s">
        <v>2</v>
      </c>
      <c r="D1553" t="s">
        <v>17</v>
      </c>
      <c r="E1553" t="s">
        <v>3792</v>
      </c>
      <c r="F1553" t="s">
        <v>3791</v>
      </c>
      <c r="G1553" t="s">
        <v>14</v>
      </c>
      <c r="H1553" t="s">
        <v>3790</v>
      </c>
      <c r="I1553" t="s">
        <v>3789</v>
      </c>
      <c r="J1553"/>
      <c r="K1553" t="s">
        <v>1</v>
      </c>
      <c r="L1553" t="s">
        <v>1</v>
      </c>
      <c r="M1553" t="s">
        <v>1</v>
      </c>
      <c r="N1553" t="s">
        <v>1</v>
      </c>
      <c r="O1553" t="s">
        <v>1</v>
      </c>
      <c r="P1553" t="s">
        <v>1</v>
      </c>
      <c r="Q1553" t="s">
        <v>1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  <c r="Y1553" t="s">
        <v>1</v>
      </c>
      <c r="Z1553" t="s">
        <v>1</v>
      </c>
      <c r="AA1553" t="s">
        <v>1</v>
      </c>
      <c r="AB1553" t="s">
        <v>1</v>
      </c>
      <c r="AC1553" t="s">
        <v>1</v>
      </c>
      <c r="AD1553" t="s">
        <v>1</v>
      </c>
      <c r="AE1553" t="s">
        <v>1</v>
      </c>
      <c r="AF1553" t="s">
        <v>1</v>
      </c>
      <c r="AG1553" t="s">
        <v>1</v>
      </c>
      <c r="AH1553" t="s">
        <v>1</v>
      </c>
      <c r="AI1553" t="s">
        <v>1</v>
      </c>
      <c r="AJ1553" t="s">
        <v>1</v>
      </c>
      <c r="AK1553" t="s">
        <v>1</v>
      </c>
      <c r="AL1553" t="s">
        <v>1</v>
      </c>
      <c r="AM1553" t="s">
        <v>1</v>
      </c>
      <c r="AN1553" t="s">
        <v>1</v>
      </c>
      <c r="AO1553" t="s">
        <v>0</v>
      </c>
      <c r="AP1553" t="s">
        <v>0</v>
      </c>
      <c r="AQ1553" t="s">
        <v>0</v>
      </c>
      <c r="AR1553" t="s">
        <v>1</v>
      </c>
      <c r="AS1553" t="s">
        <v>1</v>
      </c>
      <c r="AT1553" t="s">
        <v>1</v>
      </c>
      <c r="AU1553" t="s">
        <v>1</v>
      </c>
      <c r="AV1553" t="s">
        <v>1</v>
      </c>
      <c r="AW1553" t="s">
        <v>1</v>
      </c>
      <c r="AX1553" t="s">
        <v>1</v>
      </c>
      <c r="AY1553" t="s">
        <v>1</v>
      </c>
      <c r="AZ1553" t="s">
        <v>1</v>
      </c>
      <c r="BA1553" t="s">
        <v>1</v>
      </c>
      <c r="BB1553" t="s">
        <v>1</v>
      </c>
      <c r="BC1553" t="s">
        <v>1</v>
      </c>
      <c r="BD1553" t="s">
        <v>1</v>
      </c>
      <c r="BE1553" t="s">
        <v>1</v>
      </c>
      <c r="BF1553" t="s">
        <v>1</v>
      </c>
      <c r="BG1553" t="s">
        <v>1</v>
      </c>
      <c r="BH1553" t="s">
        <v>1</v>
      </c>
      <c r="BI1553" t="s">
        <v>1</v>
      </c>
      <c r="BJ1553" t="s">
        <v>1</v>
      </c>
      <c r="BK1553" t="s">
        <v>1</v>
      </c>
      <c r="BL1553" t="s">
        <v>1</v>
      </c>
      <c r="BM1553" t="s">
        <v>1</v>
      </c>
      <c r="BN1553" t="s">
        <v>1</v>
      </c>
      <c r="BO1553" t="s">
        <v>1</v>
      </c>
      <c r="BP1553" t="s">
        <v>1</v>
      </c>
      <c r="BQ1553" t="s">
        <v>1</v>
      </c>
      <c r="BR1553" t="s">
        <v>1</v>
      </c>
      <c r="BS1553" t="s">
        <v>1</v>
      </c>
      <c r="BT1553" t="s">
        <v>1</v>
      </c>
      <c r="BU1553" t="s">
        <v>1</v>
      </c>
      <c r="BV1553" t="s">
        <v>1</v>
      </c>
      <c r="BW1553" t="s">
        <v>1</v>
      </c>
      <c r="BX1553" t="s">
        <v>1</v>
      </c>
      <c r="BY1553" t="s">
        <v>1</v>
      </c>
      <c r="BZ1553" t="s">
        <v>1</v>
      </c>
      <c r="CA1553" t="s">
        <v>1</v>
      </c>
      <c r="CB1553" t="s">
        <v>1</v>
      </c>
      <c r="CC1553" t="s">
        <v>1</v>
      </c>
      <c r="CD1553" t="s">
        <v>1</v>
      </c>
      <c r="CE1553" t="s">
        <v>1</v>
      </c>
      <c r="CF1553" t="s">
        <v>1</v>
      </c>
      <c r="CG1553" t="s">
        <v>1</v>
      </c>
      <c r="CH1553" t="s">
        <v>1</v>
      </c>
      <c r="CI1553" t="s">
        <v>1</v>
      </c>
      <c r="CJ1553" t="s">
        <v>1</v>
      </c>
      <c r="CK1553" t="s">
        <v>1</v>
      </c>
      <c r="CL1553" t="s">
        <v>1</v>
      </c>
      <c r="CM1553" t="s">
        <v>1</v>
      </c>
      <c r="CN1553" t="s">
        <v>1</v>
      </c>
      <c r="CO1553" t="s">
        <v>1</v>
      </c>
      <c r="CP1553" t="s">
        <v>1</v>
      </c>
      <c r="CQ1553" t="s">
        <v>1</v>
      </c>
      <c r="CR1553" t="s">
        <v>1</v>
      </c>
      <c r="CS1553" t="s">
        <v>1</v>
      </c>
      <c r="CT1553" t="s">
        <v>0</v>
      </c>
      <c r="CU1553" t="s">
        <v>1</v>
      </c>
      <c r="CV1553" t="s">
        <v>1</v>
      </c>
      <c r="CW1553" t="s">
        <v>1</v>
      </c>
      <c r="CX1553" t="s">
        <v>1</v>
      </c>
      <c r="CY1553" t="s">
        <v>1</v>
      </c>
      <c r="CZ1553" t="s">
        <v>1</v>
      </c>
      <c r="DA1553" t="s">
        <v>1</v>
      </c>
      <c r="DB1553" t="s">
        <v>0</v>
      </c>
      <c r="DC1553" t="s">
        <v>1</v>
      </c>
      <c r="DD1553" t="s">
        <v>1</v>
      </c>
      <c r="DE1553" t="s">
        <v>1</v>
      </c>
      <c r="DF1553" t="s">
        <v>1</v>
      </c>
      <c r="DG1553" t="s">
        <v>1</v>
      </c>
      <c r="DH1553" t="s">
        <v>1</v>
      </c>
      <c r="DI1553" t="s">
        <v>1</v>
      </c>
      <c r="DJ1553" t="s">
        <v>1</v>
      </c>
      <c r="DK1553" t="s">
        <v>1</v>
      </c>
      <c r="DL1553" t="s">
        <v>1</v>
      </c>
      <c r="DM1553" t="s">
        <v>1</v>
      </c>
      <c r="DN1553" t="s">
        <v>0</v>
      </c>
      <c r="DO1553" t="s">
        <v>1</v>
      </c>
      <c r="DP1553" t="s">
        <v>1</v>
      </c>
      <c r="DQ1553" t="s">
        <v>1</v>
      </c>
      <c r="DR1553" t="s">
        <v>1</v>
      </c>
      <c r="DS1553" t="s">
        <v>1</v>
      </c>
      <c r="DT1553" t="s">
        <v>1</v>
      </c>
      <c r="DU1553" t="s">
        <v>1</v>
      </c>
      <c r="DV1553" t="s">
        <v>1</v>
      </c>
      <c r="DW1553" t="s">
        <v>1</v>
      </c>
      <c r="DX1553" t="s">
        <v>1</v>
      </c>
      <c r="DY1553" t="s">
        <v>1</v>
      </c>
      <c r="DZ1553" t="s">
        <v>1</v>
      </c>
      <c r="EA1553" t="s">
        <v>1</v>
      </c>
      <c r="EB1553" t="s">
        <v>1</v>
      </c>
      <c r="EC1553" t="s">
        <v>1</v>
      </c>
      <c r="ED1553" t="s">
        <v>1</v>
      </c>
      <c r="EE1553" t="s">
        <v>1</v>
      </c>
      <c r="EF1553" t="s">
        <v>1</v>
      </c>
      <c r="EG1553" t="s">
        <v>1</v>
      </c>
      <c r="EH1553" t="s">
        <v>1</v>
      </c>
      <c r="EI1553" t="s">
        <v>1</v>
      </c>
      <c r="EJ1553" t="s">
        <v>2</v>
      </c>
      <c r="EK1553" t="s">
        <v>1</v>
      </c>
      <c r="EL1553" t="s">
        <v>1</v>
      </c>
      <c r="EM1553" t="s">
        <v>1</v>
      </c>
      <c r="EN1553" t="s">
        <v>1</v>
      </c>
      <c r="EO1553" t="s">
        <v>1</v>
      </c>
      <c r="EP1553" t="s">
        <v>1</v>
      </c>
      <c r="EQ1553" t="s">
        <v>1</v>
      </c>
      <c r="ER1553" t="s">
        <v>1</v>
      </c>
      <c r="ES1553" t="s">
        <v>1</v>
      </c>
      <c r="ET1553" t="s">
        <v>1</v>
      </c>
      <c r="EU1553" t="s">
        <v>1</v>
      </c>
      <c r="EV1553" t="s">
        <v>1</v>
      </c>
      <c r="EW1553" t="s">
        <v>1</v>
      </c>
      <c r="EX1553" t="s">
        <v>1</v>
      </c>
      <c r="EY1553" t="s">
        <v>0</v>
      </c>
      <c r="EZ1553" t="s">
        <v>1</v>
      </c>
      <c r="FA1553" t="s">
        <v>0</v>
      </c>
      <c r="FB1553" t="s">
        <v>1</v>
      </c>
      <c r="FC1553" t="s">
        <v>1</v>
      </c>
      <c r="FD1553" t="s">
        <v>0</v>
      </c>
      <c r="FE1553" t="s">
        <v>1</v>
      </c>
      <c r="FF1553" t="s">
        <v>0</v>
      </c>
      <c r="FG1553" t="s">
        <v>1</v>
      </c>
      <c r="FH1553" t="s">
        <v>1</v>
      </c>
      <c r="FI1553" t="s">
        <v>1</v>
      </c>
      <c r="FJ1553" t="s">
        <v>1</v>
      </c>
      <c r="FK1553" t="s">
        <v>1</v>
      </c>
      <c r="FL1553" t="s">
        <v>1</v>
      </c>
      <c r="FM1553" t="s">
        <v>1</v>
      </c>
    </row>
    <row r="1554" spans="1:169" x14ac:dyDescent="0.2">
      <c r="A1554">
        <v>1561250</v>
      </c>
      <c r="B1554" t="s">
        <v>22</v>
      </c>
      <c r="C1554" t="s">
        <v>2</v>
      </c>
      <c r="D1554" t="s">
        <v>27</v>
      </c>
      <c r="E1554" t="s">
        <v>1710</v>
      </c>
      <c r="F1554" t="s">
        <v>3788</v>
      </c>
      <c r="G1554" t="s">
        <v>24</v>
      </c>
      <c r="H1554" t="s">
        <v>3787</v>
      </c>
      <c r="I1554"/>
      <c r="J1554"/>
      <c r="K1554" t="s">
        <v>22</v>
      </c>
      <c r="L1554" t="s">
        <v>22</v>
      </c>
      <c r="M1554" t="s">
        <v>22</v>
      </c>
      <c r="N1554" t="s">
        <v>22</v>
      </c>
      <c r="O1554" t="s">
        <v>22</v>
      </c>
      <c r="P1554" t="s">
        <v>22</v>
      </c>
      <c r="Q1554" t="s">
        <v>22</v>
      </c>
      <c r="R1554" t="s">
        <v>22</v>
      </c>
      <c r="S1554" t="s">
        <v>22</v>
      </c>
      <c r="T1554" t="s">
        <v>22</v>
      </c>
      <c r="U1554" t="s">
        <v>22</v>
      </c>
      <c r="V1554" t="s">
        <v>22</v>
      </c>
      <c r="W1554" t="s">
        <v>22</v>
      </c>
      <c r="X1554" t="s">
        <v>22</v>
      </c>
      <c r="Y1554" t="s">
        <v>22</v>
      </c>
      <c r="Z1554" t="s">
        <v>22</v>
      </c>
      <c r="AA1554" t="s">
        <v>22</v>
      </c>
      <c r="AB1554" t="s">
        <v>22</v>
      </c>
      <c r="AC1554" t="s">
        <v>22</v>
      </c>
      <c r="AD1554" t="s">
        <v>22</v>
      </c>
      <c r="AE1554" t="s">
        <v>22</v>
      </c>
      <c r="AF1554" t="s">
        <v>22</v>
      </c>
      <c r="AG1554" t="s">
        <v>22</v>
      </c>
      <c r="AH1554" t="s">
        <v>22</v>
      </c>
      <c r="AI1554" t="s">
        <v>22</v>
      </c>
      <c r="AJ1554" t="s">
        <v>22</v>
      </c>
      <c r="AK1554" t="s">
        <v>22</v>
      </c>
      <c r="AL1554" t="s">
        <v>22</v>
      </c>
      <c r="AM1554" t="s">
        <v>22</v>
      </c>
      <c r="AN1554" t="s">
        <v>22</v>
      </c>
      <c r="AO1554" t="s">
        <v>22</v>
      </c>
      <c r="AP1554" t="s">
        <v>22</v>
      </c>
      <c r="AQ1554" t="s">
        <v>0</v>
      </c>
      <c r="AR1554" t="s">
        <v>22</v>
      </c>
      <c r="AS1554" t="s">
        <v>22</v>
      </c>
      <c r="AT1554" t="s">
        <v>22</v>
      </c>
      <c r="AU1554" t="s">
        <v>22</v>
      </c>
      <c r="AV1554" t="s">
        <v>22</v>
      </c>
      <c r="AW1554" t="s">
        <v>22</v>
      </c>
      <c r="AX1554" t="s">
        <v>22</v>
      </c>
      <c r="AY1554" t="s">
        <v>22</v>
      </c>
      <c r="AZ1554" t="s">
        <v>22</v>
      </c>
      <c r="BA1554" t="s">
        <v>22</v>
      </c>
      <c r="BB1554" t="s">
        <v>22</v>
      </c>
      <c r="BC1554" t="s">
        <v>22</v>
      </c>
      <c r="BD1554" t="s">
        <v>22</v>
      </c>
      <c r="BE1554" t="s">
        <v>22</v>
      </c>
      <c r="BF1554" t="s">
        <v>22</v>
      </c>
      <c r="BG1554" t="s">
        <v>22</v>
      </c>
      <c r="BH1554" t="s">
        <v>22</v>
      </c>
      <c r="BI1554" t="s">
        <v>22</v>
      </c>
      <c r="BJ1554" t="s">
        <v>22</v>
      </c>
      <c r="BK1554" t="s">
        <v>22</v>
      </c>
      <c r="BL1554" t="s">
        <v>22</v>
      </c>
      <c r="BM1554" t="s">
        <v>22</v>
      </c>
      <c r="BN1554" t="s">
        <v>22</v>
      </c>
      <c r="BO1554" t="s">
        <v>22</v>
      </c>
      <c r="BP1554" t="s">
        <v>22</v>
      </c>
      <c r="BQ1554" t="s">
        <v>22</v>
      </c>
      <c r="BR1554" t="s">
        <v>22</v>
      </c>
      <c r="BS1554" t="s">
        <v>22</v>
      </c>
      <c r="BT1554" t="s">
        <v>22</v>
      </c>
      <c r="BU1554" t="s">
        <v>22</v>
      </c>
      <c r="BV1554" t="s">
        <v>22</v>
      </c>
      <c r="BW1554" t="s">
        <v>22</v>
      </c>
      <c r="BX1554" t="s">
        <v>22</v>
      </c>
      <c r="BY1554" t="s">
        <v>22</v>
      </c>
      <c r="BZ1554" t="s">
        <v>22</v>
      </c>
      <c r="CA1554" t="s">
        <v>22</v>
      </c>
      <c r="CB1554" t="s">
        <v>22</v>
      </c>
      <c r="CC1554" t="s">
        <v>22</v>
      </c>
      <c r="CD1554" t="s">
        <v>22</v>
      </c>
      <c r="CE1554" t="s">
        <v>22</v>
      </c>
      <c r="CF1554" t="s">
        <v>22</v>
      </c>
      <c r="CG1554" t="s">
        <v>22</v>
      </c>
      <c r="CH1554" t="s">
        <v>22</v>
      </c>
      <c r="CI1554" t="s">
        <v>22</v>
      </c>
      <c r="CJ1554" t="s">
        <v>22</v>
      </c>
      <c r="CK1554" t="s">
        <v>22</v>
      </c>
      <c r="CL1554" t="s">
        <v>22</v>
      </c>
      <c r="CM1554" t="s">
        <v>22</v>
      </c>
      <c r="CN1554" t="s">
        <v>22</v>
      </c>
      <c r="CO1554" t="s">
        <v>22</v>
      </c>
      <c r="CP1554" t="s">
        <v>22</v>
      </c>
      <c r="CQ1554" t="s">
        <v>22</v>
      </c>
      <c r="CR1554" t="s">
        <v>22</v>
      </c>
      <c r="CS1554" t="s">
        <v>22</v>
      </c>
      <c r="CT1554" t="s">
        <v>22</v>
      </c>
      <c r="CU1554" t="s">
        <v>22</v>
      </c>
      <c r="CV1554" t="s">
        <v>22</v>
      </c>
      <c r="CW1554" t="s">
        <v>22</v>
      </c>
      <c r="CX1554" t="s">
        <v>22</v>
      </c>
      <c r="CY1554" t="s">
        <v>22</v>
      </c>
      <c r="CZ1554" t="s">
        <v>22</v>
      </c>
      <c r="DA1554" t="s">
        <v>22</v>
      </c>
      <c r="DB1554" t="s">
        <v>22</v>
      </c>
      <c r="DC1554" t="s">
        <v>22</v>
      </c>
      <c r="DD1554" t="s">
        <v>22</v>
      </c>
      <c r="DE1554" t="s">
        <v>22</v>
      </c>
      <c r="DF1554" t="s">
        <v>22</v>
      </c>
      <c r="DG1554" t="s">
        <v>22</v>
      </c>
      <c r="DH1554" t="s">
        <v>22</v>
      </c>
      <c r="DI1554" t="s">
        <v>22</v>
      </c>
      <c r="DJ1554" t="s">
        <v>22</v>
      </c>
      <c r="DK1554" t="s">
        <v>22</v>
      </c>
      <c r="DL1554" t="s">
        <v>22</v>
      </c>
      <c r="DM1554" t="s">
        <v>0</v>
      </c>
      <c r="DN1554" t="s">
        <v>22</v>
      </c>
      <c r="DO1554" t="s">
        <v>22</v>
      </c>
      <c r="DP1554" t="s">
        <v>22</v>
      </c>
      <c r="DQ1554" t="s">
        <v>2</v>
      </c>
      <c r="DR1554" t="s">
        <v>22</v>
      </c>
      <c r="DS1554" t="s">
        <v>22</v>
      </c>
      <c r="DT1554" t="s">
        <v>22</v>
      </c>
      <c r="DU1554" t="s">
        <v>22</v>
      </c>
      <c r="DV1554" t="s">
        <v>22</v>
      </c>
      <c r="DW1554" t="s">
        <v>22</v>
      </c>
      <c r="DX1554" t="s">
        <v>22</v>
      </c>
      <c r="DY1554" t="s">
        <v>22</v>
      </c>
      <c r="DZ1554" t="s">
        <v>22</v>
      </c>
      <c r="EA1554" t="s">
        <v>22</v>
      </c>
      <c r="EB1554" t="s">
        <v>22</v>
      </c>
      <c r="EC1554" t="s">
        <v>22</v>
      </c>
      <c r="ED1554" t="s">
        <v>22</v>
      </c>
      <c r="EE1554" t="s">
        <v>22</v>
      </c>
      <c r="EF1554" t="s">
        <v>22</v>
      </c>
      <c r="EG1554" t="s">
        <v>22</v>
      </c>
      <c r="EH1554" t="s">
        <v>22</v>
      </c>
      <c r="EI1554" t="s">
        <v>22</v>
      </c>
      <c r="EJ1554" t="s">
        <v>22</v>
      </c>
      <c r="EK1554" t="s">
        <v>22</v>
      </c>
      <c r="EL1554" t="s">
        <v>22</v>
      </c>
      <c r="EM1554" t="s">
        <v>22</v>
      </c>
      <c r="EN1554" t="s">
        <v>22</v>
      </c>
      <c r="EO1554" t="s">
        <v>22</v>
      </c>
      <c r="EP1554" t="s">
        <v>22</v>
      </c>
      <c r="EQ1554" t="s">
        <v>22</v>
      </c>
      <c r="ER1554" t="s">
        <v>22</v>
      </c>
      <c r="ES1554" t="s">
        <v>22</v>
      </c>
      <c r="ET1554" t="s">
        <v>22</v>
      </c>
      <c r="EU1554" t="s">
        <v>22</v>
      </c>
      <c r="EV1554" t="s">
        <v>22</v>
      </c>
      <c r="EW1554" t="s">
        <v>22</v>
      </c>
      <c r="EX1554" t="s">
        <v>22</v>
      </c>
      <c r="EY1554" t="s">
        <v>22</v>
      </c>
      <c r="EZ1554" t="s">
        <v>22</v>
      </c>
      <c r="FA1554" t="s">
        <v>22</v>
      </c>
      <c r="FB1554" t="s">
        <v>22</v>
      </c>
      <c r="FC1554" t="s">
        <v>22</v>
      </c>
      <c r="FD1554" t="s">
        <v>22</v>
      </c>
      <c r="FE1554" t="s">
        <v>22</v>
      </c>
      <c r="FF1554" t="s">
        <v>22</v>
      </c>
      <c r="FG1554" t="s">
        <v>22</v>
      </c>
      <c r="FH1554" t="s">
        <v>22</v>
      </c>
      <c r="FI1554" t="s">
        <v>22</v>
      </c>
      <c r="FJ1554" t="s">
        <v>22</v>
      </c>
      <c r="FK1554" t="s">
        <v>22</v>
      </c>
      <c r="FL1554" t="s">
        <v>22</v>
      </c>
      <c r="FM1554" t="s">
        <v>22</v>
      </c>
    </row>
    <row r="1555" spans="1:169" x14ac:dyDescent="0.2">
      <c r="A1555">
        <v>1562495</v>
      </c>
      <c r="B1555" t="s">
        <v>22</v>
      </c>
      <c r="C1555" t="s">
        <v>1</v>
      </c>
      <c r="D1555" t="s">
        <v>17</v>
      </c>
      <c r="E1555" t="s">
        <v>3786</v>
      </c>
      <c r="F1555" t="s">
        <v>3785</v>
      </c>
      <c r="G1555" t="s">
        <v>14</v>
      </c>
      <c r="H1555" t="s">
        <v>3784</v>
      </c>
      <c r="I1555" t="s">
        <v>3783</v>
      </c>
      <c r="J1555"/>
      <c r="K1555" t="s">
        <v>22</v>
      </c>
      <c r="L1555" t="s">
        <v>22</v>
      </c>
      <c r="M1555" t="s">
        <v>22</v>
      </c>
      <c r="N1555" t="s">
        <v>22</v>
      </c>
      <c r="O1555" t="s">
        <v>22</v>
      </c>
      <c r="P1555" t="s">
        <v>1</v>
      </c>
      <c r="Q1555" t="s">
        <v>22</v>
      </c>
      <c r="R1555" t="s">
        <v>22</v>
      </c>
      <c r="S1555" t="s">
        <v>22</v>
      </c>
      <c r="T1555" t="s">
        <v>22</v>
      </c>
      <c r="U1555" t="s">
        <v>22</v>
      </c>
      <c r="V1555" t="s">
        <v>22</v>
      </c>
      <c r="W1555" t="s">
        <v>22</v>
      </c>
      <c r="X1555" t="s">
        <v>22</v>
      </c>
      <c r="Y1555" t="s">
        <v>22</v>
      </c>
      <c r="Z1555" t="s">
        <v>22</v>
      </c>
      <c r="AA1555" t="s">
        <v>22</v>
      </c>
      <c r="AB1555" t="s">
        <v>22</v>
      </c>
      <c r="AC1555" t="s">
        <v>22</v>
      </c>
      <c r="AD1555" t="s">
        <v>22</v>
      </c>
      <c r="AE1555" t="s">
        <v>22</v>
      </c>
      <c r="AF1555" t="s">
        <v>22</v>
      </c>
      <c r="AG1555" t="s">
        <v>0</v>
      </c>
      <c r="AH1555" t="s">
        <v>22</v>
      </c>
      <c r="AI1555" t="s">
        <v>22</v>
      </c>
      <c r="AJ1555" t="s">
        <v>22</v>
      </c>
      <c r="AK1555" t="s">
        <v>22</v>
      </c>
      <c r="AL1555" t="s">
        <v>22</v>
      </c>
      <c r="AM1555" t="s">
        <v>22</v>
      </c>
      <c r="AN1555" t="s">
        <v>22</v>
      </c>
      <c r="AO1555" t="s">
        <v>22</v>
      </c>
      <c r="AP1555" t="s">
        <v>22</v>
      </c>
      <c r="AQ1555" t="s">
        <v>0</v>
      </c>
      <c r="AR1555" t="s">
        <v>22</v>
      </c>
      <c r="AS1555" t="s">
        <v>22</v>
      </c>
      <c r="AT1555" t="s">
        <v>22</v>
      </c>
      <c r="AU1555" t="s">
        <v>22</v>
      </c>
      <c r="AV1555" t="s">
        <v>22</v>
      </c>
      <c r="AW1555" t="s">
        <v>22</v>
      </c>
      <c r="AX1555" t="s">
        <v>22</v>
      </c>
      <c r="AY1555" t="s">
        <v>22</v>
      </c>
      <c r="AZ1555" t="s">
        <v>22</v>
      </c>
      <c r="BA1555" t="s">
        <v>22</v>
      </c>
      <c r="BB1555" t="s">
        <v>22</v>
      </c>
      <c r="BC1555" t="s">
        <v>22</v>
      </c>
      <c r="BD1555" t="s">
        <v>22</v>
      </c>
      <c r="BE1555" t="s">
        <v>22</v>
      </c>
      <c r="BF1555" t="s">
        <v>22</v>
      </c>
      <c r="BG1555" t="s">
        <v>22</v>
      </c>
      <c r="BH1555" t="s">
        <v>22</v>
      </c>
      <c r="BI1555" t="s">
        <v>22</v>
      </c>
      <c r="BJ1555" t="s">
        <v>22</v>
      </c>
      <c r="BK1555" t="s">
        <v>22</v>
      </c>
      <c r="BL1555" t="s">
        <v>22</v>
      </c>
      <c r="BM1555" t="s">
        <v>22</v>
      </c>
      <c r="BN1555" t="s">
        <v>22</v>
      </c>
      <c r="BO1555" t="s">
        <v>22</v>
      </c>
      <c r="BP1555" t="s">
        <v>22</v>
      </c>
      <c r="BQ1555" t="s">
        <v>22</v>
      </c>
      <c r="BR1555" t="s">
        <v>22</v>
      </c>
      <c r="BS1555" t="s">
        <v>22</v>
      </c>
      <c r="BT1555" t="s">
        <v>22</v>
      </c>
      <c r="BU1555" t="s">
        <v>22</v>
      </c>
      <c r="BV1555" t="s">
        <v>22</v>
      </c>
      <c r="BW1555" t="s">
        <v>22</v>
      </c>
      <c r="BX1555" t="s">
        <v>22</v>
      </c>
      <c r="BY1555" t="s">
        <v>22</v>
      </c>
      <c r="BZ1555" t="s">
        <v>22</v>
      </c>
      <c r="CA1555" t="s">
        <v>22</v>
      </c>
      <c r="CB1555" t="s">
        <v>22</v>
      </c>
      <c r="CC1555" t="s">
        <v>0</v>
      </c>
      <c r="CD1555" t="s">
        <v>22</v>
      </c>
      <c r="CE1555" t="s">
        <v>22</v>
      </c>
      <c r="CF1555" t="s">
        <v>22</v>
      </c>
      <c r="CG1555" t="s">
        <v>22</v>
      </c>
      <c r="CH1555" t="s">
        <v>22</v>
      </c>
      <c r="CI1555" t="s">
        <v>22</v>
      </c>
      <c r="CJ1555" t="s">
        <v>22</v>
      </c>
      <c r="CK1555" t="s">
        <v>22</v>
      </c>
      <c r="CL1555" t="s">
        <v>22</v>
      </c>
      <c r="CM1555" t="s">
        <v>22</v>
      </c>
      <c r="CN1555" t="s">
        <v>22</v>
      </c>
      <c r="CO1555" t="s">
        <v>22</v>
      </c>
      <c r="CP1555" t="s">
        <v>22</v>
      </c>
      <c r="CQ1555" t="s">
        <v>22</v>
      </c>
      <c r="CR1555" t="s">
        <v>22</v>
      </c>
      <c r="CS1555" t="s">
        <v>22</v>
      </c>
      <c r="CT1555" t="s">
        <v>22</v>
      </c>
      <c r="CU1555" t="s">
        <v>22</v>
      </c>
      <c r="CV1555" t="s">
        <v>22</v>
      </c>
      <c r="CW1555" t="s">
        <v>22</v>
      </c>
      <c r="CX1555" t="s">
        <v>22</v>
      </c>
      <c r="CY1555" t="s">
        <v>22</v>
      </c>
      <c r="CZ1555" t="s">
        <v>22</v>
      </c>
      <c r="DA1555" t="s">
        <v>22</v>
      </c>
      <c r="DB1555" t="s">
        <v>22</v>
      </c>
      <c r="DC1555" t="s">
        <v>22</v>
      </c>
      <c r="DD1555" t="s">
        <v>22</v>
      </c>
      <c r="DE1555" t="s">
        <v>22</v>
      </c>
      <c r="DF1555" t="s">
        <v>22</v>
      </c>
      <c r="DG1555" t="s">
        <v>22</v>
      </c>
      <c r="DH1555" t="s">
        <v>22</v>
      </c>
      <c r="DI1555" t="s">
        <v>22</v>
      </c>
      <c r="DJ1555" t="s">
        <v>22</v>
      </c>
      <c r="DK1555" t="s">
        <v>22</v>
      </c>
      <c r="DL1555" t="s">
        <v>22</v>
      </c>
      <c r="DM1555" t="s">
        <v>22</v>
      </c>
      <c r="DN1555" t="s">
        <v>0</v>
      </c>
      <c r="DO1555" t="s">
        <v>22</v>
      </c>
      <c r="DP1555" t="s">
        <v>22</v>
      </c>
      <c r="DQ1555" t="s">
        <v>22</v>
      </c>
      <c r="DR1555" t="s">
        <v>22</v>
      </c>
      <c r="DS1555" t="s">
        <v>22</v>
      </c>
      <c r="DT1555" t="s">
        <v>0</v>
      </c>
      <c r="DU1555" t="s">
        <v>22</v>
      </c>
      <c r="DV1555" t="s">
        <v>22</v>
      </c>
      <c r="DW1555" t="s">
        <v>22</v>
      </c>
      <c r="DX1555" t="s">
        <v>22</v>
      </c>
      <c r="DY1555" t="s">
        <v>22</v>
      </c>
      <c r="DZ1555" t="s">
        <v>22</v>
      </c>
      <c r="EA1555" t="s">
        <v>22</v>
      </c>
      <c r="EB1555" t="s">
        <v>22</v>
      </c>
      <c r="EC1555" t="s">
        <v>22</v>
      </c>
      <c r="ED1555" t="s">
        <v>22</v>
      </c>
      <c r="EE1555" t="s">
        <v>22</v>
      </c>
      <c r="EF1555" t="s">
        <v>22</v>
      </c>
      <c r="EG1555" t="s">
        <v>22</v>
      </c>
      <c r="EH1555" t="s">
        <v>22</v>
      </c>
      <c r="EI1555" t="s">
        <v>22</v>
      </c>
      <c r="EJ1555" t="s">
        <v>22</v>
      </c>
      <c r="EK1555" t="s">
        <v>22</v>
      </c>
      <c r="EL1555" t="s">
        <v>22</v>
      </c>
      <c r="EM1555" t="s">
        <v>22</v>
      </c>
      <c r="EN1555" t="s">
        <v>22</v>
      </c>
      <c r="EO1555" t="s">
        <v>22</v>
      </c>
      <c r="EP1555" t="s">
        <v>22</v>
      </c>
      <c r="EQ1555" t="s">
        <v>22</v>
      </c>
      <c r="ER1555" t="s">
        <v>22</v>
      </c>
      <c r="ES1555" t="s">
        <v>22</v>
      </c>
      <c r="ET1555" t="s">
        <v>22</v>
      </c>
      <c r="EU1555" t="s">
        <v>22</v>
      </c>
      <c r="EV1555" t="s">
        <v>22</v>
      </c>
      <c r="EW1555" t="s">
        <v>22</v>
      </c>
      <c r="EX1555" t="s">
        <v>22</v>
      </c>
      <c r="EY1555" t="s">
        <v>22</v>
      </c>
      <c r="EZ1555" t="s">
        <v>22</v>
      </c>
      <c r="FA1555" t="s">
        <v>22</v>
      </c>
      <c r="FB1555" t="s">
        <v>22</v>
      </c>
      <c r="FC1555" t="s">
        <v>22</v>
      </c>
      <c r="FD1555" t="s">
        <v>22</v>
      </c>
      <c r="FE1555" t="s">
        <v>22</v>
      </c>
      <c r="FF1555" t="s">
        <v>22</v>
      </c>
      <c r="FG1555" t="s">
        <v>22</v>
      </c>
      <c r="FH1555" t="s">
        <v>22</v>
      </c>
      <c r="FI1555" t="s">
        <v>22</v>
      </c>
      <c r="FJ1555" t="s">
        <v>22</v>
      </c>
      <c r="FK1555" t="s">
        <v>22</v>
      </c>
      <c r="FL1555" t="s">
        <v>22</v>
      </c>
      <c r="FM1555" t="s">
        <v>22</v>
      </c>
    </row>
    <row r="1556" spans="1:169" x14ac:dyDescent="0.2">
      <c r="A1556">
        <v>1563171</v>
      </c>
      <c r="B1556" t="s">
        <v>22</v>
      </c>
      <c r="C1556" t="s">
        <v>2</v>
      </c>
      <c r="D1556" t="s">
        <v>4</v>
      </c>
      <c r="E1556" t="s">
        <v>3781</v>
      </c>
      <c r="F1556" t="s">
        <v>3780</v>
      </c>
      <c r="G1556" t="s">
        <v>4</v>
      </c>
      <c r="H1556" t="s">
        <v>3782</v>
      </c>
      <c r="I1556"/>
      <c r="J1556"/>
      <c r="K1556" t="s">
        <v>22</v>
      </c>
      <c r="L1556" t="s">
        <v>22</v>
      </c>
      <c r="M1556" t="s">
        <v>22</v>
      </c>
      <c r="N1556" t="s">
        <v>22</v>
      </c>
      <c r="O1556" t="s">
        <v>22</v>
      </c>
      <c r="P1556" t="s">
        <v>22</v>
      </c>
      <c r="Q1556" t="s">
        <v>22</v>
      </c>
      <c r="R1556" t="s">
        <v>22</v>
      </c>
      <c r="S1556" t="s">
        <v>22</v>
      </c>
      <c r="T1556" t="s">
        <v>22</v>
      </c>
      <c r="U1556" t="s">
        <v>22</v>
      </c>
      <c r="V1556" t="s">
        <v>22</v>
      </c>
      <c r="W1556" t="s">
        <v>22</v>
      </c>
      <c r="X1556" t="s">
        <v>22</v>
      </c>
      <c r="Y1556" t="s">
        <v>22</v>
      </c>
      <c r="Z1556" t="s">
        <v>22</v>
      </c>
      <c r="AA1556" t="s">
        <v>22</v>
      </c>
      <c r="AB1556" t="s">
        <v>22</v>
      </c>
      <c r="AC1556" t="s">
        <v>22</v>
      </c>
      <c r="AD1556" t="s">
        <v>22</v>
      </c>
      <c r="AE1556" t="s">
        <v>22</v>
      </c>
      <c r="AF1556" t="s">
        <v>22</v>
      </c>
      <c r="AG1556" t="s">
        <v>22</v>
      </c>
      <c r="AH1556" t="s">
        <v>22</v>
      </c>
      <c r="AI1556" t="s">
        <v>22</v>
      </c>
      <c r="AJ1556" t="s">
        <v>22</v>
      </c>
      <c r="AK1556" t="s">
        <v>22</v>
      </c>
      <c r="AL1556" t="s">
        <v>22</v>
      </c>
      <c r="AM1556" t="s">
        <v>22</v>
      </c>
      <c r="AN1556" t="s">
        <v>22</v>
      </c>
      <c r="AO1556" t="s">
        <v>0</v>
      </c>
      <c r="AP1556" t="s">
        <v>22</v>
      </c>
      <c r="AQ1556" t="s">
        <v>22</v>
      </c>
      <c r="AR1556" t="s">
        <v>22</v>
      </c>
      <c r="AS1556" t="s">
        <v>22</v>
      </c>
      <c r="AT1556" t="s">
        <v>22</v>
      </c>
      <c r="AU1556" t="s">
        <v>22</v>
      </c>
      <c r="AV1556" t="s">
        <v>22</v>
      </c>
      <c r="AW1556" t="s">
        <v>22</v>
      </c>
      <c r="AX1556" t="s">
        <v>22</v>
      </c>
      <c r="AY1556" t="s">
        <v>22</v>
      </c>
      <c r="AZ1556" t="s">
        <v>22</v>
      </c>
      <c r="BA1556" t="s">
        <v>22</v>
      </c>
      <c r="BB1556" t="s">
        <v>22</v>
      </c>
      <c r="BC1556" t="s">
        <v>22</v>
      </c>
      <c r="BD1556" t="s">
        <v>22</v>
      </c>
      <c r="BE1556" t="s">
        <v>0</v>
      </c>
      <c r="BF1556" t="s">
        <v>22</v>
      </c>
      <c r="BG1556" t="s">
        <v>22</v>
      </c>
      <c r="BH1556" t="s">
        <v>22</v>
      </c>
      <c r="BI1556" t="s">
        <v>22</v>
      </c>
      <c r="BJ1556" t="s">
        <v>22</v>
      </c>
      <c r="BK1556" t="s">
        <v>0</v>
      </c>
      <c r="BL1556" t="s">
        <v>22</v>
      </c>
      <c r="BM1556" t="s">
        <v>22</v>
      </c>
      <c r="BN1556" t="s">
        <v>22</v>
      </c>
      <c r="BO1556" t="s">
        <v>22</v>
      </c>
      <c r="BP1556" t="s">
        <v>22</v>
      </c>
      <c r="BQ1556" t="s">
        <v>22</v>
      </c>
      <c r="BR1556" t="s">
        <v>22</v>
      </c>
      <c r="BS1556" t="s">
        <v>22</v>
      </c>
      <c r="BT1556" t="s">
        <v>22</v>
      </c>
      <c r="BU1556" t="s">
        <v>22</v>
      </c>
      <c r="BV1556" t="s">
        <v>0</v>
      </c>
      <c r="BW1556" t="s">
        <v>22</v>
      </c>
      <c r="BX1556" t="s">
        <v>22</v>
      </c>
      <c r="BY1556" t="s">
        <v>22</v>
      </c>
      <c r="BZ1556" t="s">
        <v>22</v>
      </c>
      <c r="CA1556" t="s">
        <v>22</v>
      </c>
      <c r="CB1556" t="s">
        <v>22</v>
      </c>
      <c r="CC1556" t="s">
        <v>0</v>
      </c>
      <c r="CD1556" t="s">
        <v>22</v>
      </c>
      <c r="CE1556" t="s">
        <v>22</v>
      </c>
      <c r="CF1556" t="s">
        <v>22</v>
      </c>
      <c r="CG1556" t="s">
        <v>22</v>
      </c>
      <c r="CH1556" t="s">
        <v>22</v>
      </c>
      <c r="CI1556" t="s">
        <v>22</v>
      </c>
      <c r="CJ1556" t="s">
        <v>22</v>
      </c>
      <c r="CK1556" t="s">
        <v>22</v>
      </c>
      <c r="CL1556" t="s">
        <v>22</v>
      </c>
      <c r="CM1556" t="s">
        <v>22</v>
      </c>
      <c r="CN1556" t="s">
        <v>22</v>
      </c>
      <c r="CO1556" t="s">
        <v>0</v>
      </c>
      <c r="CP1556" t="s">
        <v>22</v>
      </c>
      <c r="CQ1556" t="s">
        <v>22</v>
      </c>
      <c r="CR1556" t="s">
        <v>22</v>
      </c>
      <c r="CS1556" t="s">
        <v>22</v>
      </c>
      <c r="CT1556" t="s">
        <v>22</v>
      </c>
      <c r="CU1556" t="s">
        <v>22</v>
      </c>
      <c r="CV1556" t="s">
        <v>22</v>
      </c>
      <c r="CW1556" t="s">
        <v>22</v>
      </c>
      <c r="CX1556" t="s">
        <v>22</v>
      </c>
      <c r="CY1556" t="s">
        <v>22</v>
      </c>
      <c r="CZ1556" t="s">
        <v>22</v>
      </c>
      <c r="DA1556" t="s">
        <v>22</v>
      </c>
      <c r="DB1556" t="s">
        <v>22</v>
      </c>
      <c r="DC1556" t="s">
        <v>22</v>
      </c>
      <c r="DD1556" t="s">
        <v>22</v>
      </c>
      <c r="DE1556" t="s">
        <v>22</v>
      </c>
      <c r="DF1556" t="s">
        <v>22</v>
      </c>
      <c r="DG1556" t="s">
        <v>22</v>
      </c>
      <c r="DH1556" t="s">
        <v>0</v>
      </c>
      <c r="DI1556" t="s">
        <v>22</v>
      </c>
      <c r="DJ1556" t="s">
        <v>22</v>
      </c>
      <c r="DK1556" t="s">
        <v>22</v>
      </c>
      <c r="DL1556" t="s">
        <v>22</v>
      </c>
      <c r="DM1556" t="s">
        <v>22</v>
      </c>
      <c r="DN1556" t="s">
        <v>22</v>
      </c>
      <c r="DO1556" t="s">
        <v>22</v>
      </c>
      <c r="DP1556" t="s">
        <v>22</v>
      </c>
      <c r="DQ1556" t="s">
        <v>22</v>
      </c>
      <c r="DR1556" t="s">
        <v>22</v>
      </c>
      <c r="DS1556" t="s">
        <v>22</v>
      </c>
      <c r="DT1556" t="s">
        <v>22</v>
      </c>
      <c r="DU1556" t="s">
        <v>22</v>
      </c>
      <c r="DV1556" t="s">
        <v>22</v>
      </c>
      <c r="DW1556" t="s">
        <v>22</v>
      </c>
      <c r="DX1556" t="s">
        <v>22</v>
      </c>
      <c r="DY1556" t="s">
        <v>22</v>
      </c>
      <c r="DZ1556" t="s">
        <v>22</v>
      </c>
      <c r="EA1556" t="s">
        <v>22</v>
      </c>
      <c r="EB1556" t="s">
        <v>22</v>
      </c>
      <c r="EC1556" t="s">
        <v>22</v>
      </c>
      <c r="ED1556" t="s">
        <v>22</v>
      </c>
      <c r="EE1556" t="s">
        <v>22</v>
      </c>
      <c r="EF1556" t="s">
        <v>22</v>
      </c>
      <c r="EG1556" t="s">
        <v>22</v>
      </c>
      <c r="EH1556" t="s">
        <v>22</v>
      </c>
      <c r="EI1556" t="s">
        <v>22</v>
      </c>
      <c r="EJ1556" t="s">
        <v>22</v>
      </c>
      <c r="EK1556" t="s">
        <v>22</v>
      </c>
      <c r="EL1556" t="s">
        <v>22</v>
      </c>
      <c r="EM1556" t="s">
        <v>22</v>
      </c>
      <c r="EN1556" t="s">
        <v>22</v>
      </c>
      <c r="EO1556" t="s">
        <v>22</v>
      </c>
      <c r="EP1556" t="s">
        <v>22</v>
      </c>
      <c r="EQ1556" t="s">
        <v>22</v>
      </c>
      <c r="ER1556" t="s">
        <v>22</v>
      </c>
      <c r="ES1556" t="s">
        <v>22</v>
      </c>
      <c r="ET1556" t="s">
        <v>22</v>
      </c>
      <c r="EU1556" t="s">
        <v>22</v>
      </c>
      <c r="EV1556" t="s">
        <v>22</v>
      </c>
      <c r="EW1556" t="s">
        <v>2</v>
      </c>
      <c r="EX1556" t="s">
        <v>22</v>
      </c>
      <c r="EY1556" t="s">
        <v>22</v>
      </c>
      <c r="EZ1556" t="s">
        <v>22</v>
      </c>
      <c r="FA1556" t="s">
        <v>22</v>
      </c>
      <c r="FB1556" t="s">
        <v>22</v>
      </c>
      <c r="FC1556" t="s">
        <v>22</v>
      </c>
      <c r="FD1556" t="s">
        <v>22</v>
      </c>
      <c r="FE1556" t="s">
        <v>22</v>
      </c>
      <c r="FF1556" t="s">
        <v>22</v>
      </c>
      <c r="FG1556" t="s">
        <v>22</v>
      </c>
      <c r="FH1556" t="s">
        <v>22</v>
      </c>
      <c r="FI1556" t="s">
        <v>22</v>
      </c>
      <c r="FJ1556" t="s">
        <v>22</v>
      </c>
      <c r="FK1556" t="s">
        <v>22</v>
      </c>
      <c r="FL1556" t="s">
        <v>22</v>
      </c>
      <c r="FM1556" t="s">
        <v>22</v>
      </c>
    </row>
    <row r="1557" spans="1:169" x14ac:dyDescent="0.2">
      <c r="A1557">
        <v>1563310</v>
      </c>
      <c r="B1557" t="s">
        <v>1</v>
      </c>
      <c r="C1557" t="s">
        <v>7</v>
      </c>
      <c r="D1557" t="s">
        <v>4</v>
      </c>
      <c r="E1557" t="s">
        <v>3781</v>
      </c>
      <c r="F1557" t="s">
        <v>3780</v>
      </c>
      <c r="G1557" t="s">
        <v>4</v>
      </c>
      <c r="H1557" t="s">
        <v>3779</v>
      </c>
      <c r="I1557"/>
      <c r="J1557"/>
      <c r="K1557" t="s">
        <v>1</v>
      </c>
      <c r="L1557" t="s">
        <v>1</v>
      </c>
      <c r="M1557" t="s">
        <v>1</v>
      </c>
      <c r="N1557" t="s">
        <v>1</v>
      </c>
      <c r="O1557" t="s">
        <v>1</v>
      </c>
      <c r="P1557" t="s">
        <v>1</v>
      </c>
      <c r="Q1557" t="s">
        <v>1</v>
      </c>
      <c r="R1557" t="s">
        <v>1</v>
      </c>
      <c r="S1557" t="s">
        <v>1</v>
      </c>
      <c r="T1557" t="s">
        <v>7</v>
      </c>
      <c r="U1557" t="s">
        <v>1</v>
      </c>
      <c r="V1557" t="s">
        <v>1</v>
      </c>
      <c r="W1557" t="s">
        <v>1</v>
      </c>
      <c r="X1557" t="s">
        <v>1</v>
      </c>
      <c r="Y1557" t="s">
        <v>1</v>
      </c>
      <c r="Z1557" t="s">
        <v>1</v>
      </c>
      <c r="AA1557" t="s">
        <v>1</v>
      </c>
      <c r="AB1557" t="s">
        <v>1</v>
      </c>
      <c r="AC1557" t="s">
        <v>1</v>
      </c>
      <c r="AD1557" t="s">
        <v>1</v>
      </c>
      <c r="AE1557" t="s">
        <v>1</v>
      </c>
      <c r="AF1557" t="s">
        <v>1</v>
      </c>
      <c r="AG1557" t="s">
        <v>1</v>
      </c>
      <c r="AH1557" t="s">
        <v>1</v>
      </c>
      <c r="AI1557" t="s">
        <v>1</v>
      </c>
      <c r="AJ1557" t="s">
        <v>1</v>
      </c>
      <c r="AK1557" t="s">
        <v>1</v>
      </c>
      <c r="AL1557" t="s">
        <v>1</v>
      </c>
      <c r="AM1557" t="s">
        <v>1</v>
      </c>
      <c r="AN1557" t="s">
        <v>1</v>
      </c>
      <c r="AO1557" t="s">
        <v>1</v>
      </c>
      <c r="AP1557" t="s">
        <v>1</v>
      </c>
      <c r="AQ1557" t="s">
        <v>0</v>
      </c>
      <c r="AR1557" t="s">
        <v>1</v>
      </c>
      <c r="AS1557" t="s">
        <v>1</v>
      </c>
      <c r="AT1557" t="s">
        <v>1</v>
      </c>
      <c r="AU1557" t="s">
        <v>1</v>
      </c>
      <c r="AV1557" t="s">
        <v>1</v>
      </c>
      <c r="AW1557" t="s">
        <v>1</v>
      </c>
      <c r="AX1557" t="s">
        <v>1</v>
      </c>
      <c r="AY1557" t="s">
        <v>1</v>
      </c>
      <c r="AZ1557" t="s">
        <v>1</v>
      </c>
      <c r="BA1557" t="s">
        <v>1</v>
      </c>
      <c r="BB1557" t="s">
        <v>1</v>
      </c>
      <c r="BC1557" t="s">
        <v>1</v>
      </c>
      <c r="BD1557" t="s">
        <v>1</v>
      </c>
      <c r="BE1557" t="s">
        <v>1</v>
      </c>
      <c r="BF1557" t="s">
        <v>1</v>
      </c>
      <c r="BG1557" t="s">
        <v>1</v>
      </c>
      <c r="BH1557" t="s">
        <v>1</v>
      </c>
      <c r="BI1557" t="s">
        <v>1</v>
      </c>
      <c r="BJ1557" t="s">
        <v>1</v>
      </c>
      <c r="BK1557" t="s">
        <v>1</v>
      </c>
      <c r="BL1557" t="s">
        <v>1</v>
      </c>
      <c r="BM1557" t="s">
        <v>1</v>
      </c>
      <c r="BN1557" t="s">
        <v>1</v>
      </c>
      <c r="BO1557" t="s">
        <v>1</v>
      </c>
      <c r="BP1557" t="s">
        <v>1</v>
      </c>
      <c r="BQ1557" t="s">
        <v>1</v>
      </c>
      <c r="BR1557" t="s">
        <v>1</v>
      </c>
      <c r="BS1557" t="s">
        <v>1</v>
      </c>
      <c r="BT1557" t="s">
        <v>1</v>
      </c>
      <c r="BU1557" t="s">
        <v>1</v>
      </c>
      <c r="BV1557" t="s">
        <v>1</v>
      </c>
      <c r="BW1557" t="s">
        <v>1</v>
      </c>
      <c r="BX1557" t="s">
        <v>1</v>
      </c>
      <c r="BY1557" t="s">
        <v>1</v>
      </c>
      <c r="BZ1557" t="s">
        <v>1</v>
      </c>
      <c r="CA1557" t="s">
        <v>1</v>
      </c>
      <c r="CB1557" t="s">
        <v>1</v>
      </c>
      <c r="CC1557" t="s">
        <v>1</v>
      </c>
      <c r="CD1557" t="s">
        <v>1</v>
      </c>
      <c r="CE1557" t="s">
        <v>1</v>
      </c>
      <c r="CF1557" t="s">
        <v>1</v>
      </c>
      <c r="CG1557" t="s">
        <v>1</v>
      </c>
      <c r="CH1557" t="s">
        <v>1</v>
      </c>
      <c r="CI1557" t="s">
        <v>1</v>
      </c>
      <c r="CJ1557" t="s">
        <v>0</v>
      </c>
      <c r="CK1557" t="s">
        <v>1</v>
      </c>
      <c r="CL1557" t="s">
        <v>1</v>
      </c>
      <c r="CM1557" t="s">
        <v>1</v>
      </c>
      <c r="CN1557" t="s">
        <v>1</v>
      </c>
      <c r="CO1557" t="s">
        <v>1</v>
      </c>
      <c r="CP1557" t="s">
        <v>1</v>
      </c>
      <c r="CQ1557" t="s">
        <v>1</v>
      </c>
      <c r="CR1557" t="s">
        <v>1</v>
      </c>
      <c r="CS1557" t="s">
        <v>1</v>
      </c>
      <c r="CT1557" t="s">
        <v>1</v>
      </c>
      <c r="CU1557" t="s">
        <v>1</v>
      </c>
      <c r="CV1557" t="s">
        <v>1</v>
      </c>
      <c r="CW1557" t="s">
        <v>1</v>
      </c>
      <c r="CX1557" t="s">
        <v>1</v>
      </c>
      <c r="CY1557" t="s">
        <v>1</v>
      </c>
      <c r="CZ1557" t="s">
        <v>1</v>
      </c>
      <c r="DA1557" t="s">
        <v>1</v>
      </c>
      <c r="DB1557" t="s">
        <v>1</v>
      </c>
      <c r="DC1557" t="s">
        <v>1</v>
      </c>
      <c r="DD1557" t="s">
        <v>1</v>
      </c>
      <c r="DE1557" t="s">
        <v>1</v>
      </c>
      <c r="DF1557" t="s">
        <v>1</v>
      </c>
      <c r="DG1557" t="s">
        <v>1</v>
      </c>
      <c r="DH1557" t="s">
        <v>1</v>
      </c>
      <c r="DI1557" t="s">
        <v>1</v>
      </c>
      <c r="DJ1557" t="s">
        <v>1</v>
      </c>
      <c r="DK1557" t="s">
        <v>1</v>
      </c>
      <c r="DL1557" t="s">
        <v>1</v>
      </c>
      <c r="DM1557" t="s">
        <v>1</v>
      </c>
      <c r="DN1557" t="s">
        <v>0</v>
      </c>
      <c r="DO1557" t="s">
        <v>1</v>
      </c>
      <c r="DP1557" t="s">
        <v>1</v>
      </c>
      <c r="DQ1557" t="s">
        <v>1</v>
      </c>
      <c r="DR1557" t="s">
        <v>1</v>
      </c>
      <c r="DS1557" t="s">
        <v>1</v>
      </c>
      <c r="DT1557" t="s">
        <v>1</v>
      </c>
      <c r="DU1557" t="s">
        <v>1</v>
      </c>
      <c r="DV1557" t="s">
        <v>1</v>
      </c>
      <c r="DW1557" t="s">
        <v>1</v>
      </c>
      <c r="DX1557" t="s">
        <v>1</v>
      </c>
      <c r="DY1557" t="s">
        <v>1</v>
      </c>
      <c r="DZ1557" t="s">
        <v>1</v>
      </c>
      <c r="EA1557" t="s">
        <v>1</v>
      </c>
      <c r="EB1557" t="s">
        <v>1</v>
      </c>
      <c r="EC1557" t="s">
        <v>1</v>
      </c>
      <c r="ED1557" t="s">
        <v>1</v>
      </c>
      <c r="EE1557" t="s">
        <v>1</v>
      </c>
      <c r="EF1557" t="s">
        <v>1</v>
      </c>
      <c r="EG1557" t="s">
        <v>1</v>
      </c>
      <c r="EH1557" t="s">
        <v>1</v>
      </c>
      <c r="EI1557" t="s">
        <v>1</v>
      </c>
      <c r="EJ1557" t="s">
        <v>1</v>
      </c>
      <c r="EK1557" t="s">
        <v>1</v>
      </c>
      <c r="EL1557" t="s">
        <v>1</v>
      </c>
      <c r="EM1557" t="s">
        <v>1</v>
      </c>
      <c r="EN1557" t="s">
        <v>1</v>
      </c>
      <c r="EO1557" t="s">
        <v>1</v>
      </c>
      <c r="EP1557" t="s">
        <v>1</v>
      </c>
      <c r="EQ1557" t="s">
        <v>1</v>
      </c>
      <c r="ER1557" t="s">
        <v>1</v>
      </c>
      <c r="ES1557" t="s">
        <v>1</v>
      </c>
      <c r="ET1557" t="s">
        <v>1</v>
      </c>
      <c r="EU1557" t="s">
        <v>1</v>
      </c>
      <c r="EV1557" t="s">
        <v>1</v>
      </c>
      <c r="EW1557" t="s">
        <v>1</v>
      </c>
      <c r="EX1557" t="s">
        <v>1</v>
      </c>
      <c r="EY1557" t="s">
        <v>1</v>
      </c>
      <c r="EZ1557" t="s">
        <v>1</v>
      </c>
      <c r="FA1557" t="s">
        <v>1</v>
      </c>
      <c r="FB1557" t="s">
        <v>1</v>
      </c>
      <c r="FC1557" t="s">
        <v>1</v>
      </c>
      <c r="FD1557" t="s">
        <v>1</v>
      </c>
      <c r="FE1557" t="s">
        <v>1</v>
      </c>
      <c r="FF1557" t="s">
        <v>1</v>
      </c>
      <c r="FG1557" t="s">
        <v>1</v>
      </c>
      <c r="FH1557" t="s">
        <v>1</v>
      </c>
      <c r="FI1557" t="s">
        <v>1</v>
      </c>
      <c r="FJ1557" t="s">
        <v>1</v>
      </c>
      <c r="FK1557" t="s">
        <v>1</v>
      </c>
      <c r="FL1557" t="s">
        <v>1</v>
      </c>
      <c r="FM1557" t="s">
        <v>1</v>
      </c>
    </row>
    <row r="1558" spans="1:169" x14ac:dyDescent="0.2">
      <c r="A1558">
        <v>1565157</v>
      </c>
      <c r="B1558" t="s">
        <v>1</v>
      </c>
      <c r="C1558" t="s">
        <v>2</v>
      </c>
      <c r="D1558" t="s">
        <v>33</v>
      </c>
      <c r="E1558" t="s">
        <v>3778</v>
      </c>
      <c r="F1558" t="s">
        <v>3777</v>
      </c>
      <c r="G1558" t="s">
        <v>14</v>
      </c>
      <c r="H1558" t="s">
        <v>3776</v>
      </c>
      <c r="I1558" t="s">
        <v>3775</v>
      </c>
      <c r="J1558"/>
      <c r="K1558" t="s">
        <v>1</v>
      </c>
      <c r="L1558" t="s">
        <v>1</v>
      </c>
      <c r="M1558" t="s">
        <v>1</v>
      </c>
      <c r="N1558" t="s">
        <v>1</v>
      </c>
      <c r="O1558" t="s">
        <v>1</v>
      </c>
      <c r="P1558" t="s">
        <v>1</v>
      </c>
      <c r="Q1558" t="s">
        <v>1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  <c r="Y1558" t="s">
        <v>1</v>
      </c>
      <c r="Z1558" t="s">
        <v>1</v>
      </c>
      <c r="AA1558" t="s">
        <v>1</v>
      </c>
      <c r="AB1558" t="s">
        <v>1</v>
      </c>
      <c r="AC1558" t="s">
        <v>1</v>
      </c>
      <c r="AD1558" t="s">
        <v>1</v>
      </c>
      <c r="AE1558" t="s">
        <v>1</v>
      </c>
      <c r="AF1558" t="s">
        <v>1</v>
      </c>
      <c r="AG1558" t="s">
        <v>1</v>
      </c>
      <c r="AH1558" t="s">
        <v>1</v>
      </c>
      <c r="AI1558" t="s">
        <v>1</v>
      </c>
      <c r="AJ1558" t="s">
        <v>1</v>
      </c>
      <c r="AK1558" t="s">
        <v>1</v>
      </c>
      <c r="AL1558" t="s">
        <v>1</v>
      </c>
      <c r="AM1558" t="s">
        <v>1</v>
      </c>
      <c r="AN1558" t="s">
        <v>1</v>
      </c>
      <c r="AO1558" t="s">
        <v>1</v>
      </c>
      <c r="AP1558" t="s">
        <v>1</v>
      </c>
      <c r="AQ1558" t="s">
        <v>0</v>
      </c>
      <c r="AR1558" t="s">
        <v>1</v>
      </c>
      <c r="AS1558" t="s">
        <v>1</v>
      </c>
      <c r="AT1558" t="s">
        <v>1</v>
      </c>
      <c r="AU1558" t="s">
        <v>1</v>
      </c>
      <c r="AV1558" t="s">
        <v>1</v>
      </c>
      <c r="AW1558" t="s">
        <v>1</v>
      </c>
      <c r="AX1558" t="s">
        <v>1</v>
      </c>
      <c r="AY1558" t="s">
        <v>1</v>
      </c>
      <c r="AZ1558" t="s">
        <v>1</v>
      </c>
      <c r="BA1558" t="s">
        <v>1</v>
      </c>
      <c r="BB1558" t="s">
        <v>1</v>
      </c>
      <c r="BC1558" t="s">
        <v>1</v>
      </c>
      <c r="BD1558" t="s">
        <v>1</v>
      </c>
      <c r="BE1558" t="s">
        <v>1</v>
      </c>
      <c r="BF1558" t="s">
        <v>1</v>
      </c>
      <c r="BG1558" t="s">
        <v>1</v>
      </c>
      <c r="BH1558" t="s">
        <v>1</v>
      </c>
      <c r="BI1558" t="s">
        <v>1</v>
      </c>
      <c r="BJ1558" t="s">
        <v>1</v>
      </c>
      <c r="BK1558" t="s">
        <v>1</v>
      </c>
      <c r="BL1558" t="s">
        <v>1</v>
      </c>
      <c r="BM1558" t="s">
        <v>1</v>
      </c>
      <c r="BN1558" t="s">
        <v>1</v>
      </c>
      <c r="BO1558" t="s">
        <v>1</v>
      </c>
      <c r="BP1558" t="s">
        <v>1</v>
      </c>
      <c r="BQ1558" t="s">
        <v>1</v>
      </c>
      <c r="BR1558" t="s">
        <v>1</v>
      </c>
      <c r="BS1558" t="s">
        <v>1</v>
      </c>
      <c r="BT1558" t="s">
        <v>1</v>
      </c>
      <c r="BU1558" t="s">
        <v>1</v>
      </c>
      <c r="BV1558" t="s">
        <v>1</v>
      </c>
      <c r="BW1558" t="s">
        <v>1</v>
      </c>
      <c r="BX1558" t="s">
        <v>1</v>
      </c>
      <c r="BY1558" t="s">
        <v>1</v>
      </c>
      <c r="BZ1558" t="s">
        <v>1</v>
      </c>
      <c r="CA1558" t="s">
        <v>1</v>
      </c>
      <c r="CB1558" t="s">
        <v>1</v>
      </c>
      <c r="CC1558" t="s">
        <v>1</v>
      </c>
      <c r="CD1558" t="s">
        <v>1</v>
      </c>
      <c r="CE1558" t="s">
        <v>1</v>
      </c>
      <c r="CF1558" t="s">
        <v>1</v>
      </c>
      <c r="CG1558" t="s">
        <v>1</v>
      </c>
      <c r="CH1558" t="s">
        <v>1</v>
      </c>
      <c r="CI1558" t="s">
        <v>1</v>
      </c>
      <c r="CJ1558" t="s">
        <v>1</v>
      </c>
      <c r="CK1558" t="s">
        <v>1</v>
      </c>
      <c r="CL1558" t="s">
        <v>1</v>
      </c>
      <c r="CM1558" t="s">
        <v>1</v>
      </c>
      <c r="CN1558" t="s">
        <v>1</v>
      </c>
      <c r="CO1558" t="s">
        <v>1</v>
      </c>
      <c r="CP1558" t="s">
        <v>1</v>
      </c>
      <c r="CQ1558" t="s">
        <v>1</v>
      </c>
      <c r="CR1558" t="s">
        <v>1</v>
      </c>
      <c r="CS1558" t="s">
        <v>1</v>
      </c>
      <c r="CT1558" t="s">
        <v>1</v>
      </c>
      <c r="CU1558" t="s">
        <v>1</v>
      </c>
      <c r="CV1558" t="s">
        <v>1</v>
      </c>
      <c r="CW1558" t="s">
        <v>1</v>
      </c>
      <c r="CX1558" t="s">
        <v>1</v>
      </c>
      <c r="CY1558" t="s">
        <v>1</v>
      </c>
      <c r="CZ1558" t="s">
        <v>1</v>
      </c>
      <c r="DA1558" t="s">
        <v>1</v>
      </c>
      <c r="DB1558" t="s">
        <v>1</v>
      </c>
      <c r="DC1558" t="s">
        <v>1</v>
      </c>
      <c r="DD1558" t="s">
        <v>1</v>
      </c>
      <c r="DE1558" t="s">
        <v>1</v>
      </c>
      <c r="DF1558" t="s">
        <v>1</v>
      </c>
      <c r="DG1558" t="s">
        <v>1</v>
      </c>
      <c r="DH1558" t="s">
        <v>1</v>
      </c>
      <c r="DI1558" t="s">
        <v>1</v>
      </c>
      <c r="DJ1558" t="s">
        <v>1</v>
      </c>
      <c r="DK1558" t="s">
        <v>1</v>
      </c>
      <c r="DL1558" t="s">
        <v>1</v>
      </c>
      <c r="DM1558" t="s">
        <v>1</v>
      </c>
      <c r="DN1558" t="s">
        <v>1</v>
      </c>
      <c r="DO1558" t="s">
        <v>1</v>
      </c>
      <c r="DP1558" t="s">
        <v>1</v>
      </c>
      <c r="DQ1558" t="s">
        <v>1</v>
      </c>
      <c r="DR1558" t="s">
        <v>1</v>
      </c>
      <c r="DS1558" t="s">
        <v>1</v>
      </c>
      <c r="DT1558" t="s">
        <v>1</v>
      </c>
      <c r="DU1558" t="s">
        <v>1</v>
      </c>
      <c r="DV1558" t="s">
        <v>1</v>
      </c>
      <c r="DW1558" t="s">
        <v>1</v>
      </c>
      <c r="DX1558" t="s">
        <v>1</v>
      </c>
      <c r="DY1558" t="s">
        <v>1</v>
      </c>
      <c r="DZ1558" t="s">
        <v>1</v>
      </c>
      <c r="EA1558" t="s">
        <v>1</v>
      </c>
      <c r="EB1558" t="s">
        <v>1</v>
      </c>
      <c r="EC1558" t="s">
        <v>1</v>
      </c>
      <c r="ED1558" t="s">
        <v>1</v>
      </c>
      <c r="EE1558" t="s">
        <v>1</v>
      </c>
      <c r="EF1558" t="s">
        <v>1</v>
      </c>
      <c r="EG1558" t="s">
        <v>1</v>
      </c>
      <c r="EH1558" t="s">
        <v>1</v>
      </c>
      <c r="EI1558" t="s">
        <v>1</v>
      </c>
      <c r="EJ1558" t="s">
        <v>1</v>
      </c>
      <c r="EK1558" t="s">
        <v>1</v>
      </c>
      <c r="EL1558" t="s">
        <v>1</v>
      </c>
      <c r="EM1558" t="s">
        <v>1</v>
      </c>
      <c r="EN1558" t="s">
        <v>1</v>
      </c>
      <c r="EO1558" t="s">
        <v>1</v>
      </c>
      <c r="EP1558" t="s">
        <v>1</v>
      </c>
      <c r="EQ1558" t="s">
        <v>1</v>
      </c>
      <c r="ER1558" t="s">
        <v>1</v>
      </c>
      <c r="ES1558" t="s">
        <v>1</v>
      </c>
      <c r="ET1558" t="s">
        <v>1</v>
      </c>
      <c r="EU1558" t="s">
        <v>1</v>
      </c>
      <c r="EV1558" t="s">
        <v>1</v>
      </c>
      <c r="EW1558" t="s">
        <v>1</v>
      </c>
      <c r="EX1558" t="s">
        <v>1</v>
      </c>
      <c r="EY1558" t="s">
        <v>1</v>
      </c>
      <c r="EZ1558" t="s">
        <v>1</v>
      </c>
      <c r="FA1558" t="s">
        <v>1</v>
      </c>
      <c r="FB1558" t="s">
        <v>1</v>
      </c>
      <c r="FC1558" t="s">
        <v>2</v>
      </c>
      <c r="FD1558" t="s">
        <v>2</v>
      </c>
      <c r="FE1558" t="s">
        <v>1</v>
      </c>
      <c r="FF1558" t="s">
        <v>1</v>
      </c>
      <c r="FG1558" t="s">
        <v>1</v>
      </c>
      <c r="FH1558" t="s">
        <v>1</v>
      </c>
      <c r="FI1558" t="s">
        <v>1</v>
      </c>
      <c r="FJ1558" t="s">
        <v>1</v>
      </c>
      <c r="FK1558" t="s">
        <v>1</v>
      </c>
      <c r="FL1558" t="s">
        <v>1</v>
      </c>
      <c r="FM1558" t="s">
        <v>0</v>
      </c>
    </row>
    <row r="1559" spans="1:169" x14ac:dyDescent="0.2">
      <c r="A1559">
        <v>1566431</v>
      </c>
      <c r="B1559" t="s">
        <v>1</v>
      </c>
      <c r="C1559" t="s">
        <v>7</v>
      </c>
      <c r="D1559" t="s">
        <v>17</v>
      </c>
      <c r="E1559" t="s">
        <v>3774</v>
      </c>
      <c r="F1559" t="s">
        <v>3774</v>
      </c>
      <c r="G1559" t="s">
        <v>14</v>
      </c>
      <c r="H1559" t="s">
        <v>3773</v>
      </c>
      <c r="I1559" t="s">
        <v>3772</v>
      </c>
      <c r="J1559"/>
      <c r="K1559" t="s">
        <v>1</v>
      </c>
      <c r="L1559" t="s">
        <v>1</v>
      </c>
      <c r="M1559" t="s">
        <v>1</v>
      </c>
      <c r="N1559" t="s">
        <v>1</v>
      </c>
      <c r="O1559" t="s">
        <v>1</v>
      </c>
      <c r="P1559" t="s">
        <v>1</v>
      </c>
      <c r="Q1559" t="s">
        <v>1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  <c r="Y1559" t="s">
        <v>1</v>
      </c>
      <c r="Z1559" t="s">
        <v>1</v>
      </c>
      <c r="AA1559" t="s">
        <v>1</v>
      </c>
      <c r="AB1559" t="s">
        <v>1</v>
      </c>
      <c r="AC1559" t="s">
        <v>1</v>
      </c>
      <c r="AD1559" t="s">
        <v>1</v>
      </c>
      <c r="AE1559" t="s">
        <v>1</v>
      </c>
      <c r="AF1559" t="s">
        <v>1</v>
      </c>
      <c r="AG1559" t="s">
        <v>0</v>
      </c>
      <c r="AH1559" t="s">
        <v>1</v>
      </c>
      <c r="AI1559" t="s">
        <v>1</v>
      </c>
      <c r="AJ1559" t="s">
        <v>1</v>
      </c>
      <c r="AK1559" t="s">
        <v>1</v>
      </c>
      <c r="AL1559" t="s">
        <v>1</v>
      </c>
      <c r="AM1559" t="s">
        <v>1</v>
      </c>
      <c r="AN1559" t="s">
        <v>1</v>
      </c>
      <c r="AO1559" t="s">
        <v>0</v>
      </c>
      <c r="AP1559" t="s">
        <v>0</v>
      </c>
      <c r="AQ1559" t="s">
        <v>0</v>
      </c>
      <c r="AR1559" t="s">
        <v>1</v>
      </c>
      <c r="AS1559" t="s">
        <v>1</v>
      </c>
      <c r="AT1559" t="s">
        <v>1</v>
      </c>
      <c r="AU1559" t="s">
        <v>1</v>
      </c>
      <c r="AV1559" t="s">
        <v>1</v>
      </c>
      <c r="AW1559" t="s">
        <v>1</v>
      </c>
      <c r="AX1559" t="s">
        <v>1</v>
      </c>
      <c r="AY1559" t="s">
        <v>1</v>
      </c>
      <c r="AZ1559" t="s">
        <v>1</v>
      </c>
      <c r="BA1559" t="s">
        <v>1</v>
      </c>
      <c r="BB1559" t="s">
        <v>1</v>
      </c>
      <c r="BC1559" t="s">
        <v>1</v>
      </c>
      <c r="BD1559" t="s">
        <v>1</v>
      </c>
      <c r="BE1559" t="s">
        <v>1</v>
      </c>
      <c r="BF1559" t="s">
        <v>1</v>
      </c>
      <c r="BG1559" t="s">
        <v>1</v>
      </c>
      <c r="BH1559" t="s">
        <v>1</v>
      </c>
      <c r="BI1559" t="s">
        <v>1</v>
      </c>
      <c r="BJ1559" t="s">
        <v>1</v>
      </c>
      <c r="BK1559" t="s">
        <v>1</v>
      </c>
      <c r="BL1559" t="s">
        <v>1</v>
      </c>
      <c r="BM1559" t="s">
        <v>0</v>
      </c>
      <c r="BN1559" t="s">
        <v>1</v>
      </c>
      <c r="BO1559" t="s">
        <v>1</v>
      </c>
      <c r="BP1559" t="s">
        <v>1</v>
      </c>
      <c r="BQ1559" t="s">
        <v>1</v>
      </c>
      <c r="BR1559" t="s">
        <v>1</v>
      </c>
      <c r="BS1559" t="s">
        <v>1</v>
      </c>
      <c r="BT1559" t="s">
        <v>1</v>
      </c>
      <c r="BU1559" t="s">
        <v>1</v>
      </c>
      <c r="BV1559" t="s">
        <v>1</v>
      </c>
      <c r="BW1559" t="s">
        <v>1</v>
      </c>
      <c r="BX1559" t="s">
        <v>1</v>
      </c>
      <c r="BY1559" t="s">
        <v>1</v>
      </c>
      <c r="BZ1559" t="s">
        <v>1</v>
      </c>
      <c r="CA1559" t="s">
        <v>1</v>
      </c>
      <c r="CB1559" t="s">
        <v>1</v>
      </c>
      <c r="CC1559" t="s">
        <v>1</v>
      </c>
      <c r="CD1559" t="s">
        <v>1</v>
      </c>
      <c r="CE1559" t="s">
        <v>1</v>
      </c>
      <c r="CF1559" t="s">
        <v>1</v>
      </c>
      <c r="CG1559" t="s">
        <v>1</v>
      </c>
      <c r="CH1559" t="s">
        <v>1</v>
      </c>
      <c r="CI1559" t="s">
        <v>1</v>
      </c>
      <c r="CJ1559" t="s">
        <v>1</v>
      </c>
      <c r="CK1559" t="s">
        <v>1</v>
      </c>
      <c r="CL1559" t="s">
        <v>1</v>
      </c>
      <c r="CM1559" t="s">
        <v>1</v>
      </c>
      <c r="CN1559" t="s">
        <v>1</v>
      </c>
      <c r="CO1559" t="s">
        <v>1</v>
      </c>
      <c r="CP1559" t="s">
        <v>1</v>
      </c>
      <c r="CQ1559" t="s">
        <v>1</v>
      </c>
      <c r="CR1559" t="s">
        <v>1</v>
      </c>
      <c r="CS1559" t="s">
        <v>1</v>
      </c>
      <c r="CT1559" t="s">
        <v>0</v>
      </c>
      <c r="CU1559" t="s">
        <v>1</v>
      </c>
      <c r="CV1559" t="s">
        <v>1</v>
      </c>
      <c r="CW1559" t="s">
        <v>1</v>
      </c>
      <c r="CX1559" t="s">
        <v>1</v>
      </c>
      <c r="CY1559" t="s">
        <v>1</v>
      </c>
      <c r="CZ1559" t="s">
        <v>1</v>
      </c>
      <c r="DA1559" t="s">
        <v>1</v>
      </c>
      <c r="DB1559" t="s">
        <v>0</v>
      </c>
      <c r="DC1559" t="s">
        <v>1</v>
      </c>
      <c r="DD1559" t="s">
        <v>1</v>
      </c>
      <c r="DE1559" t="s">
        <v>1</v>
      </c>
      <c r="DF1559" t="s">
        <v>1</v>
      </c>
      <c r="DG1559" t="s">
        <v>1</v>
      </c>
      <c r="DH1559" t="s">
        <v>0</v>
      </c>
      <c r="DI1559" t="s">
        <v>1</v>
      </c>
      <c r="DJ1559" t="s">
        <v>1</v>
      </c>
      <c r="DK1559" t="s">
        <v>1</v>
      </c>
      <c r="DL1559" t="s">
        <v>1</v>
      </c>
      <c r="DM1559" t="s">
        <v>1</v>
      </c>
      <c r="DN1559" t="s">
        <v>0</v>
      </c>
      <c r="DO1559" t="s">
        <v>1</v>
      </c>
      <c r="DP1559" t="s">
        <v>1</v>
      </c>
      <c r="DQ1559" t="s">
        <v>1</v>
      </c>
      <c r="DR1559" t="s">
        <v>1</v>
      </c>
      <c r="DS1559" t="s">
        <v>1</v>
      </c>
      <c r="DT1559" t="s">
        <v>1</v>
      </c>
      <c r="DU1559" t="s">
        <v>1</v>
      </c>
      <c r="DV1559" t="s">
        <v>1</v>
      </c>
      <c r="DW1559" t="s">
        <v>1</v>
      </c>
      <c r="DX1559" t="s">
        <v>1</v>
      </c>
      <c r="DY1559" t="s">
        <v>1</v>
      </c>
      <c r="DZ1559" t="s">
        <v>1</v>
      </c>
      <c r="EA1559" t="s">
        <v>1</v>
      </c>
      <c r="EB1559" t="s">
        <v>1</v>
      </c>
      <c r="EC1559" t="s">
        <v>1</v>
      </c>
      <c r="ED1559" t="s">
        <v>1</v>
      </c>
      <c r="EE1559" t="s">
        <v>1</v>
      </c>
      <c r="EF1559" t="s">
        <v>1</v>
      </c>
      <c r="EG1559" t="s">
        <v>1</v>
      </c>
      <c r="EH1559" t="s">
        <v>1</v>
      </c>
      <c r="EI1559" t="s">
        <v>1</v>
      </c>
      <c r="EJ1559" t="s">
        <v>1</v>
      </c>
      <c r="EK1559" t="s">
        <v>1</v>
      </c>
      <c r="EL1559" t="s">
        <v>1</v>
      </c>
      <c r="EM1559" t="s">
        <v>1</v>
      </c>
      <c r="EN1559" t="s">
        <v>1</v>
      </c>
      <c r="EO1559" t="s">
        <v>1</v>
      </c>
      <c r="EP1559" t="s">
        <v>1</v>
      </c>
      <c r="EQ1559" t="s">
        <v>1</v>
      </c>
      <c r="ER1559" t="s">
        <v>1</v>
      </c>
      <c r="ES1559" t="s">
        <v>1</v>
      </c>
      <c r="ET1559" t="s">
        <v>1</v>
      </c>
      <c r="EU1559" t="s">
        <v>1</v>
      </c>
      <c r="EV1559" t="s">
        <v>7</v>
      </c>
      <c r="EW1559" t="s">
        <v>1</v>
      </c>
      <c r="EX1559" t="s">
        <v>1</v>
      </c>
      <c r="EY1559" t="s">
        <v>1</v>
      </c>
      <c r="EZ1559" t="s">
        <v>1</v>
      </c>
      <c r="FA1559" t="s">
        <v>0</v>
      </c>
      <c r="FB1559" t="s">
        <v>1</v>
      </c>
      <c r="FC1559" t="s">
        <v>1</v>
      </c>
      <c r="FD1559" t="s">
        <v>1</v>
      </c>
      <c r="FE1559" t="s">
        <v>1</v>
      </c>
      <c r="FF1559" t="s">
        <v>1</v>
      </c>
      <c r="FG1559" t="s">
        <v>1</v>
      </c>
      <c r="FH1559" t="s">
        <v>1</v>
      </c>
      <c r="FI1559" t="s">
        <v>1</v>
      </c>
      <c r="FJ1559" t="s">
        <v>1</v>
      </c>
      <c r="FK1559" t="s">
        <v>1</v>
      </c>
      <c r="FL1559" t="s">
        <v>1</v>
      </c>
      <c r="FM1559" t="s">
        <v>1</v>
      </c>
    </row>
    <row r="1560" spans="1:169" x14ac:dyDescent="0.2">
      <c r="A1560">
        <v>1567904</v>
      </c>
      <c r="B1560" t="s">
        <v>1</v>
      </c>
      <c r="C1560" t="s">
        <v>2</v>
      </c>
      <c r="D1560" t="s">
        <v>33</v>
      </c>
      <c r="E1560" t="s">
        <v>3771</v>
      </c>
      <c r="F1560" t="s">
        <v>3770</v>
      </c>
      <c r="G1560" t="s">
        <v>14</v>
      </c>
      <c r="H1560" t="s">
        <v>3769</v>
      </c>
      <c r="I1560" t="s">
        <v>3768</v>
      </c>
      <c r="J1560"/>
      <c r="K1560" t="s">
        <v>1</v>
      </c>
      <c r="L1560" t="s">
        <v>1</v>
      </c>
      <c r="M1560" t="s">
        <v>1</v>
      </c>
      <c r="N1560" t="s">
        <v>1</v>
      </c>
      <c r="O1560" t="s">
        <v>1</v>
      </c>
      <c r="P1560" t="s">
        <v>1</v>
      </c>
      <c r="Q1560" t="s">
        <v>1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2</v>
      </c>
      <c r="Y1560" t="s">
        <v>1</v>
      </c>
      <c r="Z1560" t="s">
        <v>1</v>
      </c>
      <c r="AA1560" t="s">
        <v>1</v>
      </c>
      <c r="AB1560" t="s">
        <v>1</v>
      </c>
      <c r="AC1560" t="s">
        <v>1</v>
      </c>
      <c r="AD1560" t="s">
        <v>1</v>
      </c>
      <c r="AE1560" t="s">
        <v>1</v>
      </c>
      <c r="AF1560" t="s">
        <v>1</v>
      </c>
      <c r="AG1560" t="s">
        <v>1</v>
      </c>
      <c r="AH1560" t="s">
        <v>1</v>
      </c>
      <c r="AI1560" t="s">
        <v>1</v>
      </c>
      <c r="AJ1560" t="s">
        <v>1</v>
      </c>
      <c r="AK1560" t="s">
        <v>1</v>
      </c>
      <c r="AL1560" t="s">
        <v>1</v>
      </c>
      <c r="AM1560" t="s">
        <v>1</v>
      </c>
      <c r="AN1560" t="s">
        <v>1</v>
      </c>
      <c r="AO1560" t="s">
        <v>1</v>
      </c>
      <c r="AP1560" t="s">
        <v>1</v>
      </c>
      <c r="AQ1560" t="s">
        <v>1</v>
      </c>
      <c r="AR1560" t="s">
        <v>1</v>
      </c>
      <c r="AS1560" t="s">
        <v>1</v>
      </c>
      <c r="AT1560" t="s">
        <v>1</v>
      </c>
      <c r="AU1560" t="s">
        <v>1</v>
      </c>
      <c r="AV1560" t="s">
        <v>1</v>
      </c>
      <c r="AW1560" t="s">
        <v>1</v>
      </c>
      <c r="AX1560" t="s">
        <v>1</v>
      </c>
      <c r="AY1560" t="s">
        <v>1</v>
      </c>
      <c r="AZ1560" t="s">
        <v>1</v>
      </c>
      <c r="BA1560" t="s">
        <v>1</v>
      </c>
      <c r="BB1560" t="s">
        <v>1</v>
      </c>
      <c r="BC1560" t="s">
        <v>1</v>
      </c>
      <c r="BD1560" t="s">
        <v>1</v>
      </c>
      <c r="BE1560" t="s">
        <v>1</v>
      </c>
      <c r="BF1560" t="s">
        <v>1</v>
      </c>
      <c r="BG1560" t="s">
        <v>1</v>
      </c>
      <c r="BH1560" t="s">
        <v>1</v>
      </c>
      <c r="BI1560" t="s">
        <v>1</v>
      </c>
      <c r="BJ1560" t="s">
        <v>1</v>
      </c>
      <c r="BK1560" t="s">
        <v>1</v>
      </c>
      <c r="BL1560" t="s">
        <v>1</v>
      </c>
      <c r="BM1560" t="s">
        <v>1</v>
      </c>
      <c r="BN1560" t="s">
        <v>1</v>
      </c>
      <c r="BO1560" t="s">
        <v>1</v>
      </c>
      <c r="BP1560" t="s">
        <v>1</v>
      </c>
      <c r="BQ1560" t="s">
        <v>1</v>
      </c>
      <c r="BR1560" t="s">
        <v>1</v>
      </c>
      <c r="BS1560" t="s">
        <v>1</v>
      </c>
      <c r="BT1560" t="s">
        <v>1</v>
      </c>
      <c r="BU1560" t="s">
        <v>1</v>
      </c>
      <c r="BV1560" t="s">
        <v>1</v>
      </c>
      <c r="BW1560" t="s">
        <v>1</v>
      </c>
      <c r="BX1560" t="s">
        <v>1</v>
      </c>
      <c r="BY1560" t="s">
        <v>1</v>
      </c>
      <c r="BZ1560" t="s">
        <v>1</v>
      </c>
      <c r="CA1560" t="s">
        <v>1</v>
      </c>
      <c r="CB1560" t="s">
        <v>1</v>
      </c>
      <c r="CC1560" t="s">
        <v>1</v>
      </c>
      <c r="CD1560" t="s">
        <v>1</v>
      </c>
      <c r="CE1560" t="s">
        <v>1</v>
      </c>
      <c r="CF1560" t="s">
        <v>1</v>
      </c>
      <c r="CG1560" t="s">
        <v>1</v>
      </c>
      <c r="CH1560" t="s">
        <v>1</v>
      </c>
      <c r="CI1560" t="s">
        <v>1</v>
      </c>
      <c r="CJ1560" t="s">
        <v>1</v>
      </c>
      <c r="CK1560" t="s">
        <v>1</v>
      </c>
      <c r="CL1560" t="s">
        <v>1</v>
      </c>
      <c r="CM1560" t="s">
        <v>1</v>
      </c>
      <c r="CN1560" t="s">
        <v>1</v>
      </c>
      <c r="CO1560" t="s">
        <v>1</v>
      </c>
      <c r="CP1560" t="s">
        <v>1</v>
      </c>
      <c r="CQ1560" t="s">
        <v>1</v>
      </c>
      <c r="CR1560" t="s">
        <v>1</v>
      </c>
      <c r="CS1560" t="s">
        <v>1</v>
      </c>
      <c r="CT1560" t="s">
        <v>1</v>
      </c>
      <c r="CU1560" t="s">
        <v>1</v>
      </c>
      <c r="CV1560" t="s">
        <v>1</v>
      </c>
      <c r="CW1560" t="s">
        <v>1</v>
      </c>
      <c r="CX1560" t="s">
        <v>1</v>
      </c>
      <c r="CY1560" t="s">
        <v>1</v>
      </c>
      <c r="CZ1560" t="s">
        <v>1</v>
      </c>
      <c r="DA1560" t="s">
        <v>1</v>
      </c>
      <c r="DB1560" t="s">
        <v>1</v>
      </c>
      <c r="DC1560" t="s">
        <v>1</v>
      </c>
      <c r="DD1560" t="s">
        <v>1</v>
      </c>
      <c r="DE1560" t="s">
        <v>1</v>
      </c>
      <c r="DF1560" t="s">
        <v>1</v>
      </c>
      <c r="DG1560" t="s">
        <v>1</v>
      </c>
      <c r="DH1560" t="s">
        <v>0</v>
      </c>
      <c r="DI1560" t="s">
        <v>1</v>
      </c>
      <c r="DJ1560" t="s">
        <v>1</v>
      </c>
      <c r="DK1560" t="s">
        <v>1</v>
      </c>
      <c r="DL1560" t="s">
        <v>1</v>
      </c>
      <c r="DM1560" t="s">
        <v>1</v>
      </c>
      <c r="DN1560" t="s">
        <v>1</v>
      </c>
      <c r="DO1560" t="s">
        <v>1</v>
      </c>
      <c r="DP1560" t="s">
        <v>1</v>
      </c>
      <c r="DQ1560" t="s">
        <v>1</v>
      </c>
      <c r="DR1560" t="s">
        <v>1</v>
      </c>
      <c r="DS1560" t="s">
        <v>1</v>
      </c>
      <c r="DT1560" t="s">
        <v>1</v>
      </c>
      <c r="DU1560" t="s">
        <v>1</v>
      </c>
      <c r="DV1560" t="s">
        <v>1</v>
      </c>
      <c r="DW1560" t="s">
        <v>1</v>
      </c>
      <c r="DX1560" t="s">
        <v>1</v>
      </c>
      <c r="DY1560" t="s">
        <v>1</v>
      </c>
      <c r="DZ1560" t="s">
        <v>1</v>
      </c>
      <c r="EA1560" t="s">
        <v>1</v>
      </c>
      <c r="EB1560" t="s">
        <v>1</v>
      </c>
      <c r="EC1560" t="s">
        <v>1</v>
      </c>
      <c r="ED1560" t="s">
        <v>1</v>
      </c>
      <c r="EE1560" t="s">
        <v>1</v>
      </c>
      <c r="EF1560" t="s">
        <v>1</v>
      </c>
      <c r="EG1560" t="s">
        <v>1</v>
      </c>
      <c r="EH1560" t="s">
        <v>1</v>
      </c>
      <c r="EI1560" t="s">
        <v>1</v>
      </c>
      <c r="EJ1560" t="s">
        <v>1</v>
      </c>
      <c r="EK1560" t="s">
        <v>1</v>
      </c>
      <c r="EL1560" t="s">
        <v>1</v>
      </c>
      <c r="EM1560" t="s">
        <v>1</v>
      </c>
      <c r="EN1560" t="s">
        <v>1</v>
      </c>
      <c r="EO1560" t="s">
        <v>1</v>
      </c>
      <c r="EP1560" t="s">
        <v>1</v>
      </c>
      <c r="EQ1560" t="s">
        <v>1</v>
      </c>
      <c r="ER1560" t="s">
        <v>1</v>
      </c>
      <c r="ES1560" t="s">
        <v>1</v>
      </c>
      <c r="ET1560" t="s">
        <v>1</v>
      </c>
      <c r="EU1560" t="s">
        <v>1</v>
      </c>
      <c r="EV1560" t="s">
        <v>1</v>
      </c>
      <c r="EW1560" t="s">
        <v>1</v>
      </c>
      <c r="EX1560" t="s">
        <v>1</v>
      </c>
      <c r="EY1560" t="s">
        <v>1</v>
      </c>
      <c r="EZ1560" t="s">
        <v>1</v>
      </c>
      <c r="FA1560" t="s">
        <v>1</v>
      </c>
      <c r="FB1560" t="s">
        <v>1</v>
      </c>
      <c r="FC1560" t="s">
        <v>1</v>
      </c>
      <c r="FD1560" t="s">
        <v>1</v>
      </c>
      <c r="FE1560" t="s">
        <v>1</v>
      </c>
      <c r="FF1560" t="s">
        <v>1</v>
      </c>
      <c r="FG1560" t="s">
        <v>1</v>
      </c>
      <c r="FH1560" t="s">
        <v>1</v>
      </c>
      <c r="FI1560" t="s">
        <v>1</v>
      </c>
      <c r="FJ1560" t="s">
        <v>1</v>
      </c>
      <c r="FK1560" t="s">
        <v>1</v>
      </c>
      <c r="FL1560" t="s">
        <v>1</v>
      </c>
      <c r="FM1560" t="s">
        <v>1</v>
      </c>
    </row>
    <row r="1561" spans="1:169" x14ac:dyDescent="0.2">
      <c r="A1561">
        <v>1569043</v>
      </c>
      <c r="B1561" t="s">
        <v>22</v>
      </c>
      <c r="C1561" t="s">
        <v>2</v>
      </c>
      <c r="D1561" t="s">
        <v>33</v>
      </c>
      <c r="E1561" t="s">
        <v>3765</v>
      </c>
      <c r="F1561" t="s">
        <v>3765</v>
      </c>
      <c r="G1561" t="s">
        <v>14</v>
      </c>
      <c r="H1561" t="s">
        <v>3767</v>
      </c>
      <c r="I1561" t="s">
        <v>3766</v>
      </c>
      <c r="J1561"/>
      <c r="K1561" t="s">
        <v>22</v>
      </c>
      <c r="L1561" t="s">
        <v>22</v>
      </c>
      <c r="M1561" t="s">
        <v>22</v>
      </c>
      <c r="N1561" t="s">
        <v>22</v>
      </c>
      <c r="O1561" t="s">
        <v>22</v>
      </c>
      <c r="P1561" t="s">
        <v>22</v>
      </c>
      <c r="Q1561" t="s">
        <v>22</v>
      </c>
      <c r="R1561" t="s">
        <v>22</v>
      </c>
      <c r="S1561" t="s">
        <v>22</v>
      </c>
      <c r="T1561" t="s">
        <v>22</v>
      </c>
      <c r="U1561" t="s">
        <v>22</v>
      </c>
      <c r="V1561" t="s">
        <v>22</v>
      </c>
      <c r="W1561" t="s">
        <v>22</v>
      </c>
      <c r="X1561" t="s">
        <v>22</v>
      </c>
      <c r="Y1561" t="s">
        <v>22</v>
      </c>
      <c r="Z1561" t="s">
        <v>22</v>
      </c>
      <c r="AA1561" t="s">
        <v>22</v>
      </c>
      <c r="AB1561" t="s">
        <v>22</v>
      </c>
      <c r="AC1561" t="s">
        <v>22</v>
      </c>
      <c r="AD1561" t="s">
        <v>22</v>
      </c>
      <c r="AE1561" t="s">
        <v>22</v>
      </c>
      <c r="AF1561" t="s">
        <v>22</v>
      </c>
      <c r="AG1561" t="s">
        <v>0</v>
      </c>
      <c r="AH1561" t="s">
        <v>22</v>
      </c>
      <c r="AI1561" t="s">
        <v>22</v>
      </c>
      <c r="AJ1561" t="s">
        <v>22</v>
      </c>
      <c r="AK1561" t="s">
        <v>22</v>
      </c>
      <c r="AL1561" t="s">
        <v>22</v>
      </c>
      <c r="AM1561" t="s">
        <v>22</v>
      </c>
      <c r="AN1561" t="s">
        <v>22</v>
      </c>
      <c r="AO1561" t="s">
        <v>22</v>
      </c>
      <c r="AP1561" t="s">
        <v>22</v>
      </c>
      <c r="AQ1561" t="s">
        <v>0</v>
      </c>
      <c r="AR1561" t="s">
        <v>22</v>
      </c>
      <c r="AS1561" t="s">
        <v>22</v>
      </c>
      <c r="AT1561" t="s">
        <v>22</v>
      </c>
      <c r="AU1561" t="s">
        <v>22</v>
      </c>
      <c r="AV1561" t="s">
        <v>22</v>
      </c>
      <c r="AW1561" t="s">
        <v>22</v>
      </c>
      <c r="AX1561" t="s">
        <v>22</v>
      </c>
      <c r="AY1561" t="s">
        <v>22</v>
      </c>
      <c r="AZ1561" t="s">
        <v>22</v>
      </c>
      <c r="BA1561" t="s">
        <v>22</v>
      </c>
      <c r="BB1561" t="s">
        <v>22</v>
      </c>
      <c r="BC1561" t="s">
        <v>22</v>
      </c>
      <c r="BD1561" t="s">
        <v>22</v>
      </c>
      <c r="BE1561" t="s">
        <v>22</v>
      </c>
      <c r="BF1561" t="s">
        <v>22</v>
      </c>
      <c r="BG1561" t="s">
        <v>22</v>
      </c>
      <c r="BH1561" t="s">
        <v>22</v>
      </c>
      <c r="BI1561" t="s">
        <v>22</v>
      </c>
      <c r="BJ1561" t="s">
        <v>22</v>
      </c>
      <c r="BK1561" t="s">
        <v>22</v>
      </c>
      <c r="BL1561" t="s">
        <v>22</v>
      </c>
      <c r="BM1561" t="s">
        <v>22</v>
      </c>
      <c r="BN1561" t="s">
        <v>22</v>
      </c>
      <c r="BO1561" t="s">
        <v>22</v>
      </c>
      <c r="BP1561" t="s">
        <v>22</v>
      </c>
      <c r="BQ1561" t="s">
        <v>22</v>
      </c>
      <c r="BR1561" t="s">
        <v>22</v>
      </c>
      <c r="BS1561" t="s">
        <v>2</v>
      </c>
      <c r="BT1561" t="s">
        <v>22</v>
      </c>
      <c r="BU1561" t="s">
        <v>22</v>
      </c>
      <c r="BV1561" t="s">
        <v>22</v>
      </c>
      <c r="BW1561" t="s">
        <v>22</v>
      </c>
      <c r="BX1561" t="s">
        <v>22</v>
      </c>
      <c r="BY1561" t="s">
        <v>22</v>
      </c>
      <c r="BZ1561" t="s">
        <v>22</v>
      </c>
      <c r="CA1561" t="s">
        <v>22</v>
      </c>
      <c r="CB1561" t="s">
        <v>22</v>
      </c>
      <c r="CC1561" t="s">
        <v>0</v>
      </c>
      <c r="CD1561" t="s">
        <v>22</v>
      </c>
      <c r="CE1561" t="s">
        <v>22</v>
      </c>
      <c r="CF1561" t="s">
        <v>22</v>
      </c>
      <c r="CG1561" t="s">
        <v>22</v>
      </c>
      <c r="CH1561" t="s">
        <v>22</v>
      </c>
      <c r="CI1561" t="s">
        <v>22</v>
      </c>
      <c r="CJ1561" t="s">
        <v>22</v>
      </c>
      <c r="CK1561" t="s">
        <v>22</v>
      </c>
      <c r="CL1561" t="s">
        <v>22</v>
      </c>
      <c r="CM1561" t="s">
        <v>22</v>
      </c>
      <c r="CN1561" t="s">
        <v>22</v>
      </c>
      <c r="CO1561" t="s">
        <v>22</v>
      </c>
      <c r="CP1561" t="s">
        <v>22</v>
      </c>
      <c r="CQ1561" t="s">
        <v>22</v>
      </c>
      <c r="CR1561" t="s">
        <v>22</v>
      </c>
      <c r="CS1561" t="s">
        <v>22</v>
      </c>
      <c r="CT1561" t="s">
        <v>22</v>
      </c>
      <c r="CU1561" t="s">
        <v>22</v>
      </c>
      <c r="CV1561" t="s">
        <v>22</v>
      </c>
      <c r="CW1561" t="s">
        <v>22</v>
      </c>
      <c r="CX1561" t="s">
        <v>22</v>
      </c>
      <c r="CY1561" t="s">
        <v>22</v>
      </c>
      <c r="CZ1561" t="s">
        <v>22</v>
      </c>
      <c r="DA1561" t="s">
        <v>22</v>
      </c>
      <c r="DB1561" t="s">
        <v>22</v>
      </c>
      <c r="DC1561" t="s">
        <v>22</v>
      </c>
      <c r="DD1561" t="s">
        <v>22</v>
      </c>
      <c r="DE1561" t="s">
        <v>22</v>
      </c>
      <c r="DF1561" t="s">
        <v>22</v>
      </c>
      <c r="DG1561" t="s">
        <v>22</v>
      </c>
      <c r="DH1561" t="s">
        <v>22</v>
      </c>
      <c r="DI1561" t="s">
        <v>22</v>
      </c>
      <c r="DJ1561" t="s">
        <v>22</v>
      </c>
      <c r="DK1561" t="s">
        <v>22</v>
      </c>
      <c r="DL1561" t="s">
        <v>22</v>
      </c>
      <c r="DM1561" t="s">
        <v>22</v>
      </c>
      <c r="DN1561" t="s">
        <v>22</v>
      </c>
      <c r="DO1561" t="s">
        <v>22</v>
      </c>
      <c r="DP1561" t="s">
        <v>22</v>
      </c>
      <c r="DQ1561" t="s">
        <v>22</v>
      </c>
      <c r="DR1561" t="s">
        <v>22</v>
      </c>
      <c r="DS1561" t="s">
        <v>22</v>
      </c>
      <c r="DT1561" t="s">
        <v>22</v>
      </c>
      <c r="DU1561" t="s">
        <v>22</v>
      </c>
      <c r="DV1561" t="s">
        <v>22</v>
      </c>
      <c r="DW1561" t="s">
        <v>22</v>
      </c>
      <c r="DX1561" t="s">
        <v>22</v>
      </c>
      <c r="DY1561" t="s">
        <v>22</v>
      </c>
      <c r="DZ1561" t="s">
        <v>22</v>
      </c>
      <c r="EA1561" t="s">
        <v>22</v>
      </c>
      <c r="EB1561" t="s">
        <v>22</v>
      </c>
      <c r="EC1561" t="s">
        <v>22</v>
      </c>
      <c r="ED1561" t="s">
        <v>22</v>
      </c>
      <c r="EE1561" t="s">
        <v>22</v>
      </c>
      <c r="EF1561" t="s">
        <v>22</v>
      </c>
      <c r="EG1561" t="s">
        <v>22</v>
      </c>
      <c r="EH1561" t="s">
        <v>22</v>
      </c>
      <c r="EI1561" t="s">
        <v>22</v>
      </c>
      <c r="EJ1561" t="s">
        <v>22</v>
      </c>
      <c r="EK1561" t="s">
        <v>22</v>
      </c>
      <c r="EL1561" t="s">
        <v>22</v>
      </c>
      <c r="EM1561" t="s">
        <v>22</v>
      </c>
      <c r="EN1561" t="s">
        <v>22</v>
      </c>
      <c r="EO1561" t="s">
        <v>22</v>
      </c>
      <c r="EP1561" t="s">
        <v>22</v>
      </c>
      <c r="EQ1561" t="s">
        <v>22</v>
      </c>
      <c r="ER1561" t="s">
        <v>22</v>
      </c>
      <c r="ES1561" t="s">
        <v>22</v>
      </c>
      <c r="ET1561" t="s">
        <v>22</v>
      </c>
      <c r="EU1561" t="s">
        <v>22</v>
      </c>
      <c r="EV1561" t="s">
        <v>22</v>
      </c>
      <c r="EW1561" t="s">
        <v>22</v>
      </c>
      <c r="EX1561" t="s">
        <v>22</v>
      </c>
      <c r="EY1561" t="s">
        <v>22</v>
      </c>
      <c r="EZ1561" t="s">
        <v>22</v>
      </c>
      <c r="FA1561" t="s">
        <v>22</v>
      </c>
      <c r="FB1561" t="s">
        <v>22</v>
      </c>
      <c r="FC1561" t="s">
        <v>22</v>
      </c>
      <c r="FD1561" t="s">
        <v>22</v>
      </c>
      <c r="FE1561" t="s">
        <v>22</v>
      </c>
      <c r="FF1561" t="s">
        <v>22</v>
      </c>
      <c r="FG1561" t="s">
        <v>22</v>
      </c>
      <c r="FH1561" t="s">
        <v>22</v>
      </c>
      <c r="FI1561" t="s">
        <v>22</v>
      </c>
      <c r="FJ1561" t="s">
        <v>22</v>
      </c>
      <c r="FK1561" t="s">
        <v>22</v>
      </c>
      <c r="FL1561" t="s">
        <v>22</v>
      </c>
      <c r="FM1561" t="s">
        <v>22</v>
      </c>
    </row>
    <row r="1562" spans="1:169" x14ac:dyDescent="0.2">
      <c r="A1562">
        <v>1569201</v>
      </c>
      <c r="B1562" t="s">
        <v>1</v>
      </c>
      <c r="C1562" t="s">
        <v>7</v>
      </c>
      <c r="D1562" t="s">
        <v>33</v>
      </c>
      <c r="E1562" t="s">
        <v>3765</v>
      </c>
      <c r="F1562" t="s">
        <v>3765</v>
      </c>
      <c r="G1562" t="s">
        <v>14</v>
      </c>
      <c r="H1562" t="s">
        <v>3764</v>
      </c>
      <c r="I1562" t="s">
        <v>3763</v>
      </c>
      <c r="J1562"/>
      <c r="K1562" t="s">
        <v>1</v>
      </c>
      <c r="L1562" t="s">
        <v>1</v>
      </c>
      <c r="M1562" t="s">
        <v>1</v>
      </c>
      <c r="N1562" t="s">
        <v>1</v>
      </c>
      <c r="O1562" t="s">
        <v>1</v>
      </c>
      <c r="P1562" t="s">
        <v>1</v>
      </c>
      <c r="Q1562" t="s">
        <v>1</v>
      </c>
      <c r="R1562" t="s">
        <v>7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  <c r="Y1562" t="s">
        <v>1</v>
      </c>
      <c r="Z1562" t="s">
        <v>1</v>
      </c>
      <c r="AA1562" t="s">
        <v>1</v>
      </c>
      <c r="AB1562" t="s">
        <v>1</v>
      </c>
      <c r="AC1562" t="s">
        <v>1</v>
      </c>
      <c r="AD1562" t="s">
        <v>1</v>
      </c>
      <c r="AE1562" t="s">
        <v>1</v>
      </c>
      <c r="AF1562" t="s">
        <v>1</v>
      </c>
      <c r="AG1562" t="s">
        <v>0</v>
      </c>
      <c r="AH1562" t="s">
        <v>1</v>
      </c>
      <c r="AI1562" t="s">
        <v>1</v>
      </c>
      <c r="AJ1562" t="s">
        <v>1</v>
      </c>
      <c r="AK1562" t="s">
        <v>1</v>
      </c>
      <c r="AL1562" t="s">
        <v>1</v>
      </c>
      <c r="AM1562" t="s">
        <v>1</v>
      </c>
      <c r="AN1562" t="s">
        <v>1</v>
      </c>
      <c r="AO1562" t="s">
        <v>1</v>
      </c>
      <c r="AP1562" t="s">
        <v>0</v>
      </c>
      <c r="AQ1562" t="s">
        <v>0</v>
      </c>
      <c r="AR1562" t="s">
        <v>1</v>
      </c>
      <c r="AS1562" t="s">
        <v>1</v>
      </c>
      <c r="AT1562" t="s">
        <v>1</v>
      </c>
      <c r="AU1562" t="s">
        <v>1</v>
      </c>
      <c r="AV1562" t="s">
        <v>1</v>
      </c>
      <c r="AW1562" t="s">
        <v>1</v>
      </c>
      <c r="AX1562" t="s">
        <v>1</v>
      </c>
      <c r="AY1562" t="s">
        <v>1</v>
      </c>
      <c r="AZ1562" t="s">
        <v>1</v>
      </c>
      <c r="BA1562" t="s">
        <v>1</v>
      </c>
      <c r="BB1562" t="s">
        <v>1</v>
      </c>
      <c r="BC1562" t="s">
        <v>1</v>
      </c>
      <c r="BD1562" t="s">
        <v>1</v>
      </c>
      <c r="BE1562" t="s">
        <v>1</v>
      </c>
      <c r="BF1562" t="s">
        <v>1</v>
      </c>
      <c r="BG1562" t="s">
        <v>1</v>
      </c>
      <c r="BH1562" t="s">
        <v>1</v>
      </c>
      <c r="BI1562" t="s">
        <v>1</v>
      </c>
      <c r="BJ1562" t="s">
        <v>1</v>
      </c>
      <c r="BK1562" t="s">
        <v>1</v>
      </c>
      <c r="BL1562" t="s">
        <v>1</v>
      </c>
      <c r="BM1562" t="s">
        <v>1</v>
      </c>
      <c r="BN1562" t="s">
        <v>1</v>
      </c>
      <c r="BO1562" t="s">
        <v>1</v>
      </c>
      <c r="BP1562" t="s">
        <v>1</v>
      </c>
      <c r="BQ1562" t="s">
        <v>1</v>
      </c>
      <c r="BR1562" t="s">
        <v>1</v>
      </c>
      <c r="BS1562" t="s">
        <v>1</v>
      </c>
      <c r="BT1562" t="s">
        <v>1</v>
      </c>
      <c r="BU1562" t="s">
        <v>1</v>
      </c>
      <c r="BV1562" t="s">
        <v>1</v>
      </c>
      <c r="BW1562" t="s">
        <v>1</v>
      </c>
      <c r="BX1562" t="s">
        <v>1</v>
      </c>
      <c r="BY1562" t="s">
        <v>1</v>
      </c>
      <c r="BZ1562" t="s">
        <v>1</v>
      </c>
      <c r="CA1562" t="s">
        <v>1</v>
      </c>
      <c r="CB1562" t="s">
        <v>1</v>
      </c>
      <c r="CC1562" t="s">
        <v>1</v>
      </c>
      <c r="CD1562" t="s">
        <v>1</v>
      </c>
      <c r="CE1562" t="s">
        <v>1</v>
      </c>
      <c r="CF1562" t="s">
        <v>1</v>
      </c>
      <c r="CG1562" t="s">
        <v>1</v>
      </c>
      <c r="CH1562" t="s">
        <v>1</v>
      </c>
      <c r="CI1562" t="s">
        <v>1</v>
      </c>
      <c r="CJ1562" t="s">
        <v>1</v>
      </c>
      <c r="CK1562" t="s">
        <v>1</v>
      </c>
      <c r="CL1562" t="s">
        <v>1</v>
      </c>
      <c r="CM1562" t="s">
        <v>1</v>
      </c>
      <c r="CN1562" t="s">
        <v>1</v>
      </c>
      <c r="CO1562" t="s">
        <v>1</v>
      </c>
      <c r="CP1562" t="s">
        <v>1</v>
      </c>
      <c r="CQ1562" t="s">
        <v>1</v>
      </c>
      <c r="CR1562" t="s">
        <v>1</v>
      </c>
      <c r="CS1562" t="s">
        <v>1</v>
      </c>
      <c r="CT1562" t="s">
        <v>1</v>
      </c>
      <c r="CU1562" t="s">
        <v>1</v>
      </c>
      <c r="CV1562" t="s">
        <v>1</v>
      </c>
      <c r="CW1562" t="s">
        <v>1</v>
      </c>
      <c r="CX1562" t="s">
        <v>1</v>
      </c>
      <c r="CY1562" t="s">
        <v>1</v>
      </c>
      <c r="CZ1562" t="s">
        <v>1</v>
      </c>
      <c r="DA1562" t="s">
        <v>1</v>
      </c>
      <c r="DB1562" t="s">
        <v>1</v>
      </c>
      <c r="DC1562" t="s">
        <v>1</v>
      </c>
      <c r="DD1562" t="s">
        <v>1</v>
      </c>
      <c r="DE1562" t="s">
        <v>1</v>
      </c>
      <c r="DF1562" t="s">
        <v>1</v>
      </c>
      <c r="DG1562" t="s">
        <v>1</v>
      </c>
      <c r="DH1562" t="s">
        <v>0</v>
      </c>
      <c r="DI1562" t="s">
        <v>1</v>
      </c>
      <c r="DJ1562" t="s">
        <v>1</v>
      </c>
      <c r="DK1562" t="s">
        <v>1</v>
      </c>
      <c r="DL1562" t="s">
        <v>1</v>
      </c>
      <c r="DM1562" t="s">
        <v>1</v>
      </c>
      <c r="DN1562" t="s">
        <v>1</v>
      </c>
      <c r="DO1562" t="s">
        <v>1</v>
      </c>
      <c r="DP1562" t="s">
        <v>1</v>
      </c>
      <c r="DQ1562" t="s">
        <v>1</v>
      </c>
      <c r="DR1562" t="s">
        <v>1</v>
      </c>
      <c r="DS1562" t="s">
        <v>1</v>
      </c>
      <c r="DT1562" t="s">
        <v>1</v>
      </c>
      <c r="DU1562" t="s">
        <v>1</v>
      </c>
      <c r="DV1562" t="s">
        <v>1</v>
      </c>
      <c r="DW1562" t="s">
        <v>1</v>
      </c>
      <c r="DX1562" t="s">
        <v>1</v>
      </c>
      <c r="DY1562" t="s">
        <v>1</v>
      </c>
      <c r="DZ1562" t="s">
        <v>1</v>
      </c>
      <c r="EA1562" t="s">
        <v>1</v>
      </c>
      <c r="EB1562" t="s">
        <v>1</v>
      </c>
      <c r="EC1562" t="s">
        <v>1</v>
      </c>
      <c r="ED1562" t="s">
        <v>1</v>
      </c>
      <c r="EE1562" t="s">
        <v>1</v>
      </c>
      <c r="EF1562" t="s">
        <v>1</v>
      </c>
      <c r="EG1562" t="s">
        <v>1</v>
      </c>
      <c r="EH1562" t="s">
        <v>1</v>
      </c>
      <c r="EI1562" t="s">
        <v>1</v>
      </c>
      <c r="EJ1562" t="s">
        <v>1</v>
      </c>
      <c r="EK1562" t="s">
        <v>1</v>
      </c>
      <c r="EL1562" t="s">
        <v>1</v>
      </c>
      <c r="EM1562" t="s">
        <v>1</v>
      </c>
      <c r="EN1562" t="s">
        <v>1</v>
      </c>
      <c r="EO1562" t="s">
        <v>1</v>
      </c>
      <c r="EP1562" t="s">
        <v>1</v>
      </c>
      <c r="EQ1562" t="s">
        <v>1</v>
      </c>
      <c r="ER1562" t="s">
        <v>1</v>
      </c>
      <c r="ES1562" t="s">
        <v>1</v>
      </c>
      <c r="ET1562" t="s">
        <v>1</v>
      </c>
      <c r="EU1562" t="s">
        <v>1</v>
      </c>
      <c r="EV1562" t="s">
        <v>1</v>
      </c>
      <c r="EW1562" t="s">
        <v>1</v>
      </c>
      <c r="EX1562" t="s">
        <v>1</v>
      </c>
      <c r="EY1562" t="s">
        <v>1</v>
      </c>
      <c r="EZ1562" t="s">
        <v>1</v>
      </c>
      <c r="FA1562" t="s">
        <v>1</v>
      </c>
      <c r="FB1562" t="s">
        <v>1</v>
      </c>
      <c r="FC1562" t="s">
        <v>1</v>
      </c>
      <c r="FD1562" t="s">
        <v>1</v>
      </c>
      <c r="FE1562" t="s">
        <v>1</v>
      </c>
      <c r="FF1562" t="s">
        <v>1</v>
      </c>
      <c r="FG1562" t="s">
        <v>1</v>
      </c>
      <c r="FH1562" t="s">
        <v>1</v>
      </c>
      <c r="FI1562" t="s">
        <v>1</v>
      </c>
      <c r="FJ1562" t="s">
        <v>1</v>
      </c>
      <c r="FK1562" t="s">
        <v>1</v>
      </c>
      <c r="FL1562" t="s">
        <v>1</v>
      </c>
      <c r="FM1562" t="s">
        <v>1</v>
      </c>
    </row>
    <row r="1563" spans="1:169" x14ac:dyDescent="0.2">
      <c r="A1563">
        <v>1571622</v>
      </c>
      <c r="B1563" t="s">
        <v>1</v>
      </c>
      <c r="C1563" t="s">
        <v>7</v>
      </c>
      <c r="D1563" t="s">
        <v>4</v>
      </c>
      <c r="E1563" t="s">
        <v>3762</v>
      </c>
      <c r="F1563" t="s">
        <v>3761</v>
      </c>
      <c r="G1563" t="s">
        <v>4</v>
      </c>
      <c r="H1563" t="s">
        <v>3760</v>
      </c>
      <c r="I1563"/>
      <c r="J1563"/>
      <c r="K1563" t="s">
        <v>1</v>
      </c>
      <c r="L1563" t="s">
        <v>1</v>
      </c>
      <c r="M1563" t="s">
        <v>1</v>
      </c>
      <c r="N1563" t="s">
        <v>1</v>
      </c>
      <c r="O1563" t="s">
        <v>1</v>
      </c>
      <c r="P1563" t="s">
        <v>1</v>
      </c>
      <c r="Q1563" t="s">
        <v>1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7</v>
      </c>
      <c r="X1563" t="s">
        <v>1</v>
      </c>
      <c r="Y1563" t="s">
        <v>1</v>
      </c>
      <c r="Z1563" t="s">
        <v>1</v>
      </c>
      <c r="AA1563" t="s">
        <v>1</v>
      </c>
      <c r="AB1563" t="s">
        <v>1</v>
      </c>
      <c r="AC1563" t="s">
        <v>1</v>
      </c>
      <c r="AD1563" t="s">
        <v>1</v>
      </c>
      <c r="AE1563" t="s">
        <v>1</v>
      </c>
      <c r="AF1563" t="s">
        <v>1</v>
      </c>
      <c r="AG1563" t="s">
        <v>1</v>
      </c>
      <c r="AH1563" t="s">
        <v>1</v>
      </c>
      <c r="AI1563" t="s">
        <v>1</v>
      </c>
      <c r="AJ1563" t="s">
        <v>1</v>
      </c>
      <c r="AK1563" t="s">
        <v>1</v>
      </c>
      <c r="AL1563" t="s">
        <v>1</v>
      </c>
      <c r="AM1563" t="s">
        <v>1</v>
      </c>
      <c r="AN1563" t="s">
        <v>1</v>
      </c>
      <c r="AO1563" t="s">
        <v>1</v>
      </c>
      <c r="AP1563" t="s">
        <v>0</v>
      </c>
      <c r="AQ1563" t="s">
        <v>1</v>
      </c>
      <c r="AR1563" t="s">
        <v>1</v>
      </c>
      <c r="AS1563" t="s">
        <v>1</v>
      </c>
      <c r="AT1563" t="s">
        <v>1</v>
      </c>
      <c r="AU1563" t="s">
        <v>1</v>
      </c>
      <c r="AV1563" t="s">
        <v>1</v>
      </c>
      <c r="AW1563" t="s">
        <v>1</v>
      </c>
      <c r="AX1563" t="s">
        <v>1</v>
      </c>
      <c r="AY1563" t="s">
        <v>1</v>
      </c>
      <c r="AZ1563" t="s">
        <v>1</v>
      </c>
      <c r="BA1563" t="s">
        <v>1</v>
      </c>
      <c r="BB1563" t="s">
        <v>1</v>
      </c>
      <c r="BC1563" t="s">
        <v>1</v>
      </c>
      <c r="BD1563" t="s">
        <v>1</v>
      </c>
      <c r="BE1563" t="s">
        <v>1</v>
      </c>
      <c r="BF1563" t="s">
        <v>1</v>
      </c>
      <c r="BG1563" t="s">
        <v>1</v>
      </c>
      <c r="BH1563" t="s">
        <v>1</v>
      </c>
      <c r="BI1563" t="s">
        <v>1</v>
      </c>
      <c r="BJ1563" t="s">
        <v>1</v>
      </c>
      <c r="BK1563" t="s">
        <v>1</v>
      </c>
      <c r="BL1563" t="s">
        <v>1</v>
      </c>
      <c r="BM1563" t="s">
        <v>1</v>
      </c>
      <c r="BN1563" t="s">
        <v>1</v>
      </c>
      <c r="BO1563" t="s">
        <v>1</v>
      </c>
      <c r="BP1563" t="s">
        <v>1</v>
      </c>
      <c r="BQ1563" t="s">
        <v>1</v>
      </c>
      <c r="BR1563" t="s">
        <v>1</v>
      </c>
      <c r="BS1563" t="s">
        <v>1</v>
      </c>
      <c r="BT1563" t="s">
        <v>1</v>
      </c>
      <c r="BU1563" t="s">
        <v>1</v>
      </c>
      <c r="BV1563" t="s">
        <v>1</v>
      </c>
      <c r="BW1563" t="s">
        <v>1</v>
      </c>
      <c r="BX1563" t="s">
        <v>1</v>
      </c>
      <c r="BY1563" t="s">
        <v>1</v>
      </c>
      <c r="BZ1563" t="s">
        <v>1</v>
      </c>
      <c r="CA1563" t="s">
        <v>1</v>
      </c>
      <c r="CB1563" t="s">
        <v>1</v>
      </c>
      <c r="CC1563" t="s">
        <v>1</v>
      </c>
      <c r="CD1563" t="s">
        <v>1</v>
      </c>
      <c r="CE1563" t="s">
        <v>1</v>
      </c>
      <c r="CF1563" t="s">
        <v>1</v>
      </c>
      <c r="CG1563" t="s">
        <v>1</v>
      </c>
      <c r="CH1563" t="s">
        <v>1</v>
      </c>
      <c r="CI1563" t="s">
        <v>1</v>
      </c>
      <c r="CJ1563" t="s">
        <v>1</v>
      </c>
      <c r="CK1563" t="s">
        <v>1</v>
      </c>
      <c r="CL1563" t="s">
        <v>1</v>
      </c>
      <c r="CM1563" t="s">
        <v>1</v>
      </c>
      <c r="CN1563" t="s">
        <v>1</v>
      </c>
      <c r="CO1563" t="s">
        <v>1</v>
      </c>
      <c r="CP1563" t="s">
        <v>1</v>
      </c>
      <c r="CQ1563" t="s">
        <v>1</v>
      </c>
      <c r="CR1563" t="s">
        <v>1</v>
      </c>
      <c r="CS1563" t="s">
        <v>1</v>
      </c>
      <c r="CT1563" t="s">
        <v>1</v>
      </c>
      <c r="CU1563" t="s">
        <v>1</v>
      </c>
      <c r="CV1563" t="s">
        <v>1</v>
      </c>
      <c r="CW1563" t="s">
        <v>1</v>
      </c>
      <c r="CX1563" t="s">
        <v>1</v>
      </c>
      <c r="CY1563" t="s">
        <v>1</v>
      </c>
      <c r="CZ1563" t="s">
        <v>1</v>
      </c>
      <c r="DA1563" t="s">
        <v>1</v>
      </c>
      <c r="DB1563" t="s">
        <v>1</v>
      </c>
      <c r="DC1563" t="s">
        <v>1</v>
      </c>
      <c r="DD1563" t="s">
        <v>1</v>
      </c>
      <c r="DE1563" t="s">
        <v>1</v>
      </c>
      <c r="DF1563" t="s">
        <v>1</v>
      </c>
      <c r="DG1563" t="s">
        <v>1</v>
      </c>
      <c r="DH1563" t="s">
        <v>1</v>
      </c>
      <c r="DI1563" t="s">
        <v>1</v>
      </c>
      <c r="DJ1563" t="s">
        <v>1</v>
      </c>
      <c r="DK1563" t="s">
        <v>1</v>
      </c>
      <c r="DL1563" t="s">
        <v>1</v>
      </c>
      <c r="DM1563" t="s">
        <v>1</v>
      </c>
      <c r="DN1563" t="s">
        <v>1</v>
      </c>
      <c r="DO1563" t="s">
        <v>1</v>
      </c>
      <c r="DP1563" t="s">
        <v>1</v>
      </c>
      <c r="DQ1563" t="s">
        <v>1</v>
      </c>
      <c r="DR1563" t="s">
        <v>1</v>
      </c>
      <c r="DS1563" t="s">
        <v>1</v>
      </c>
      <c r="DT1563" t="s">
        <v>1</v>
      </c>
      <c r="DU1563" t="s">
        <v>1</v>
      </c>
      <c r="DV1563" t="s">
        <v>1</v>
      </c>
      <c r="DW1563" t="s">
        <v>1</v>
      </c>
      <c r="DX1563" t="s">
        <v>1</v>
      </c>
      <c r="DY1563" t="s">
        <v>1</v>
      </c>
      <c r="DZ1563" t="s">
        <v>1</v>
      </c>
      <c r="EA1563" t="s">
        <v>1</v>
      </c>
      <c r="EB1563" t="s">
        <v>1</v>
      </c>
      <c r="EC1563" t="s">
        <v>1</v>
      </c>
      <c r="ED1563" t="s">
        <v>1</v>
      </c>
      <c r="EE1563" t="s">
        <v>1</v>
      </c>
      <c r="EF1563" t="s">
        <v>1</v>
      </c>
      <c r="EG1563" t="s">
        <v>1</v>
      </c>
      <c r="EH1563" t="s">
        <v>1</v>
      </c>
      <c r="EI1563" t="s">
        <v>1</v>
      </c>
      <c r="EJ1563" t="s">
        <v>1</v>
      </c>
      <c r="EK1563" t="s">
        <v>1</v>
      </c>
      <c r="EL1563" t="s">
        <v>1</v>
      </c>
      <c r="EM1563" t="s">
        <v>1</v>
      </c>
      <c r="EN1563" t="s">
        <v>1</v>
      </c>
      <c r="EO1563" t="s">
        <v>1</v>
      </c>
      <c r="EP1563" t="s">
        <v>1</v>
      </c>
      <c r="EQ1563" t="s">
        <v>1</v>
      </c>
      <c r="ER1563" t="s">
        <v>1</v>
      </c>
      <c r="ES1563" t="s">
        <v>1</v>
      </c>
      <c r="ET1563" t="s">
        <v>1</v>
      </c>
      <c r="EU1563" t="s">
        <v>1</v>
      </c>
      <c r="EV1563" t="s">
        <v>1</v>
      </c>
      <c r="EW1563" t="s">
        <v>1</v>
      </c>
      <c r="EX1563" t="s">
        <v>1</v>
      </c>
      <c r="EY1563" t="s">
        <v>1</v>
      </c>
      <c r="EZ1563" t="s">
        <v>1</v>
      </c>
      <c r="FA1563" t="s">
        <v>1</v>
      </c>
      <c r="FB1563" t="s">
        <v>1</v>
      </c>
      <c r="FC1563" t="s">
        <v>1</v>
      </c>
      <c r="FD1563" t="s">
        <v>1</v>
      </c>
      <c r="FE1563" t="s">
        <v>1</v>
      </c>
      <c r="FF1563" t="s">
        <v>1</v>
      </c>
      <c r="FG1563" t="s">
        <v>1</v>
      </c>
      <c r="FH1563" t="s">
        <v>1</v>
      </c>
      <c r="FI1563" t="s">
        <v>1</v>
      </c>
      <c r="FJ1563" t="s">
        <v>1</v>
      </c>
      <c r="FK1563" t="s">
        <v>1</v>
      </c>
      <c r="FL1563" t="s">
        <v>1</v>
      </c>
      <c r="FM1563" t="s">
        <v>1</v>
      </c>
    </row>
    <row r="1564" spans="1:169" x14ac:dyDescent="0.2">
      <c r="A1564">
        <v>1572227</v>
      </c>
      <c r="B1564" t="s">
        <v>22</v>
      </c>
      <c r="C1564" t="s">
        <v>2</v>
      </c>
      <c r="D1564" t="s">
        <v>27</v>
      </c>
      <c r="E1564" t="s">
        <v>3759</v>
      </c>
      <c r="F1564" t="s">
        <v>3759</v>
      </c>
      <c r="G1564" t="s">
        <v>24</v>
      </c>
      <c r="H1564" t="s">
        <v>53</v>
      </c>
      <c r="I1564"/>
      <c r="J1564"/>
      <c r="K1564" t="s">
        <v>22</v>
      </c>
      <c r="L1564" t="s">
        <v>22</v>
      </c>
      <c r="M1564" t="s">
        <v>22</v>
      </c>
      <c r="N1564" t="s">
        <v>22</v>
      </c>
      <c r="O1564" t="s">
        <v>22</v>
      </c>
      <c r="P1564" t="s">
        <v>22</v>
      </c>
      <c r="Q1564" t="s">
        <v>22</v>
      </c>
      <c r="R1564" t="s">
        <v>22</v>
      </c>
      <c r="S1564" t="s">
        <v>22</v>
      </c>
      <c r="T1564" t="s">
        <v>22</v>
      </c>
      <c r="U1564" t="s">
        <v>22</v>
      </c>
      <c r="V1564" t="s">
        <v>22</v>
      </c>
      <c r="W1564" t="s">
        <v>22</v>
      </c>
      <c r="X1564" t="s">
        <v>22</v>
      </c>
      <c r="Y1564" t="s">
        <v>22</v>
      </c>
      <c r="Z1564" t="s">
        <v>22</v>
      </c>
      <c r="AA1564" t="s">
        <v>22</v>
      </c>
      <c r="AB1564" t="s">
        <v>22</v>
      </c>
      <c r="AC1564" t="s">
        <v>22</v>
      </c>
      <c r="AD1564" t="s">
        <v>2</v>
      </c>
      <c r="AE1564" t="s">
        <v>2</v>
      </c>
      <c r="AF1564" t="s">
        <v>2</v>
      </c>
      <c r="AG1564" t="s">
        <v>2</v>
      </c>
      <c r="AH1564" t="s">
        <v>2</v>
      </c>
      <c r="AI1564" t="s">
        <v>2</v>
      </c>
      <c r="AJ1564" t="s">
        <v>2</v>
      </c>
      <c r="AK1564" t="s">
        <v>2</v>
      </c>
      <c r="AL1564" t="s">
        <v>22</v>
      </c>
      <c r="AM1564" t="s">
        <v>22</v>
      </c>
      <c r="AN1564" t="s">
        <v>22</v>
      </c>
      <c r="AO1564" t="s">
        <v>22</v>
      </c>
      <c r="AP1564" t="s">
        <v>22</v>
      </c>
      <c r="AQ1564" t="s">
        <v>22</v>
      </c>
      <c r="AR1564" t="s">
        <v>22</v>
      </c>
      <c r="AS1564" t="s">
        <v>22</v>
      </c>
      <c r="AT1564" t="s">
        <v>22</v>
      </c>
      <c r="AU1564" t="s">
        <v>22</v>
      </c>
      <c r="AV1564" t="s">
        <v>22</v>
      </c>
      <c r="AW1564" t="s">
        <v>22</v>
      </c>
      <c r="AX1564" t="s">
        <v>22</v>
      </c>
      <c r="AY1564" t="s">
        <v>22</v>
      </c>
      <c r="AZ1564" t="s">
        <v>22</v>
      </c>
      <c r="BA1564" t="s">
        <v>22</v>
      </c>
      <c r="BB1564" t="s">
        <v>22</v>
      </c>
      <c r="BC1564" t="s">
        <v>22</v>
      </c>
      <c r="BD1564" t="s">
        <v>22</v>
      </c>
      <c r="BE1564" t="s">
        <v>22</v>
      </c>
      <c r="BF1564" t="s">
        <v>22</v>
      </c>
      <c r="BG1564" t="s">
        <v>22</v>
      </c>
      <c r="BH1564" t="s">
        <v>22</v>
      </c>
      <c r="BI1564" t="s">
        <v>22</v>
      </c>
      <c r="BJ1564" t="s">
        <v>22</v>
      </c>
      <c r="BK1564" t="s">
        <v>22</v>
      </c>
      <c r="BL1564" t="s">
        <v>22</v>
      </c>
      <c r="BM1564" t="s">
        <v>22</v>
      </c>
      <c r="BN1564" t="s">
        <v>22</v>
      </c>
      <c r="BO1564" t="s">
        <v>22</v>
      </c>
      <c r="BP1564" t="s">
        <v>22</v>
      </c>
      <c r="BQ1564" t="s">
        <v>22</v>
      </c>
      <c r="BR1564" t="s">
        <v>22</v>
      </c>
      <c r="BS1564" t="s">
        <v>22</v>
      </c>
      <c r="BT1564" t="s">
        <v>22</v>
      </c>
      <c r="BU1564" t="s">
        <v>22</v>
      </c>
      <c r="BV1564" t="s">
        <v>22</v>
      </c>
      <c r="BW1564" t="s">
        <v>22</v>
      </c>
      <c r="BX1564" t="s">
        <v>22</v>
      </c>
      <c r="BY1564" t="s">
        <v>22</v>
      </c>
      <c r="BZ1564" t="s">
        <v>22</v>
      </c>
      <c r="CA1564" t="s">
        <v>22</v>
      </c>
      <c r="CB1564" t="s">
        <v>22</v>
      </c>
      <c r="CC1564" t="s">
        <v>22</v>
      </c>
      <c r="CD1564" t="s">
        <v>22</v>
      </c>
      <c r="CE1564" t="s">
        <v>22</v>
      </c>
      <c r="CF1564" t="s">
        <v>22</v>
      </c>
      <c r="CG1564" t="s">
        <v>22</v>
      </c>
      <c r="CH1564" t="s">
        <v>22</v>
      </c>
      <c r="CI1564" t="s">
        <v>22</v>
      </c>
      <c r="CJ1564" t="s">
        <v>22</v>
      </c>
      <c r="CK1564" t="s">
        <v>22</v>
      </c>
      <c r="CL1564" t="s">
        <v>22</v>
      </c>
      <c r="CM1564" t="s">
        <v>22</v>
      </c>
      <c r="CN1564" t="s">
        <v>22</v>
      </c>
      <c r="CO1564" t="s">
        <v>22</v>
      </c>
      <c r="CP1564" t="s">
        <v>22</v>
      </c>
      <c r="CQ1564" t="s">
        <v>22</v>
      </c>
      <c r="CR1564" t="s">
        <v>22</v>
      </c>
      <c r="CS1564" t="s">
        <v>22</v>
      </c>
      <c r="CT1564" t="s">
        <v>0</v>
      </c>
      <c r="CU1564" t="s">
        <v>22</v>
      </c>
      <c r="CV1564" t="s">
        <v>22</v>
      </c>
      <c r="CW1564" t="s">
        <v>22</v>
      </c>
      <c r="CX1564" t="s">
        <v>22</v>
      </c>
      <c r="CY1564" t="s">
        <v>22</v>
      </c>
      <c r="CZ1564" t="s">
        <v>22</v>
      </c>
      <c r="DA1564" t="s">
        <v>22</v>
      </c>
      <c r="DB1564" t="s">
        <v>22</v>
      </c>
      <c r="DC1564" t="s">
        <v>22</v>
      </c>
      <c r="DD1564" t="s">
        <v>22</v>
      </c>
      <c r="DE1564" t="s">
        <v>22</v>
      </c>
      <c r="DF1564" t="s">
        <v>22</v>
      </c>
      <c r="DG1564" t="s">
        <v>22</v>
      </c>
      <c r="DH1564" t="s">
        <v>22</v>
      </c>
      <c r="DI1564" t="s">
        <v>22</v>
      </c>
      <c r="DJ1564" t="s">
        <v>22</v>
      </c>
      <c r="DK1564" t="s">
        <v>22</v>
      </c>
      <c r="DL1564" t="s">
        <v>22</v>
      </c>
      <c r="DM1564" t="s">
        <v>22</v>
      </c>
      <c r="DN1564" t="s">
        <v>22</v>
      </c>
      <c r="DO1564" t="s">
        <v>22</v>
      </c>
      <c r="DP1564" t="s">
        <v>22</v>
      </c>
      <c r="DQ1564" t="s">
        <v>22</v>
      </c>
      <c r="DR1564" t="s">
        <v>22</v>
      </c>
      <c r="DS1564" t="s">
        <v>22</v>
      </c>
      <c r="DT1564" t="s">
        <v>22</v>
      </c>
      <c r="DU1564" t="s">
        <v>22</v>
      </c>
      <c r="DV1564" t="s">
        <v>22</v>
      </c>
      <c r="DW1564" t="s">
        <v>22</v>
      </c>
      <c r="DX1564" t="s">
        <v>22</v>
      </c>
      <c r="DY1564" t="s">
        <v>22</v>
      </c>
      <c r="DZ1564" t="s">
        <v>22</v>
      </c>
      <c r="EA1564" t="s">
        <v>22</v>
      </c>
      <c r="EB1564" t="s">
        <v>22</v>
      </c>
      <c r="EC1564" t="s">
        <v>22</v>
      </c>
      <c r="ED1564" t="s">
        <v>22</v>
      </c>
      <c r="EE1564" t="s">
        <v>22</v>
      </c>
      <c r="EF1564" t="s">
        <v>22</v>
      </c>
      <c r="EG1564" t="s">
        <v>22</v>
      </c>
      <c r="EH1564" t="s">
        <v>22</v>
      </c>
      <c r="EI1564" t="s">
        <v>22</v>
      </c>
      <c r="EJ1564" t="s">
        <v>22</v>
      </c>
      <c r="EK1564" t="s">
        <v>22</v>
      </c>
      <c r="EL1564" t="s">
        <v>22</v>
      </c>
      <c r="EM1564" t="s">
        <v>22</v>
      </c>
      <c r="EN1564" t="s">
        <v>22</v>
      </c>
      <c r="EO1564" t="s">
        <v>22</v>
      </c>
      <c r="EP1564" t="s">
        <v>22</v>
      </c>
      <c r="EQ1564" t="s">
        <v>22</v>
      </c>
      <c r="ER1564" t="s">
        <v>22</v>
      </c>
      <c r="ES1564" t="s">
        <v>22</v>
      </c>
      <c r="ET1564" t="s">
        <v>22</v>
      </c>
      <c r="EU1564" t="s">
        <v>22</v>
      </c>
      <c r="EV1564" t="s">
        <v>22</v>
      </c>
      <c r="EW1564" t="s">
        <v>22</v>
      </c>
      <c r="EX1564" t="s">
        <v>22</v>
      </c>
      <c r="EY1564" t="s">
        <v>22</v>
      </c>
      <c r="EZ1564" t="s">
        <v>22</v>
      </c>
      <c r="FA1564" t="s">
        <v>22</v>
      </c>
      <c r="FB1564" t="s">
        <v>22</v>
      </c>
      <c r="FC1564" t="s">
        <v>22</v>
      </c>
      <c r="FD1564" t="s">
        <v>22</v>
      </c>
      <c r="FE1564" t="s">
        <v>22</v>
      </c>
      <c r="FF1564" t="s">
        <v>22</v>
      </c>
      <c r="FG1564" t="s">
        <v>22</v>
      </c>
      <c r="FH1564" t="s">
        <v>22</v>
      </c>
      <c r="FI1564" t="s">
        <v>22</v>
      </c>
      <c r="FJ1564" t="s">
        <v>22</v>
      </c>
      <c r="FK1564" t="s">
        <v>22</v>
      </c>
      <c r="FL1564" t="s">
        <v>22</v>
      </c>
      <c r="FM1564" t="s">
        <v>22</v>
      </c>
    </row>
    <row r="1565" spans="1:169" x14ac:dyDescent="0.2">
      <c r="A1565">
        <v>1573882</v>
      </c>
      <c r="B1565" t="s">
        <v>22</v>
      </c>
      <c r="C1565" t="s">
        <v>2</v>
      </c>
      <c r="D1565" t="s">
        <v>4</v>
      </c>
      <c r="E1565" t="s">
        <v>3758</v>
      </c>
      <c r="F1565" t="s">
        <v>3758</v>
      </c>
      <c r="G1565" t="s">
        <v>4</v>
      </c>
      <c r="H1565" t="s">
        <v>3757</v>
      </c>
      <c r="I1565"/>
      <c r="J1565"/>
      <c r="K1565" t="s">
        <v>22</v>
      </c>
      <c r="L1565" t="s">
        <v>22</v>
      </c>
      <c r="M1565" t="s">
        <v>22</v>
      </c>
      <c r="N1565" t="s">
        <v>22</v>
      </c>
      <c r="O1565" t="s">
        <v>22</v>
      </c>
      <c r="P1565" t="s">
        <v>22</v>
      </c>
      <c r="Q1565" t="s">
        <v>22</v>
      </c>
      <c r="R1565" t="s">
        <v>22</v>
      </c>
      <c r="S1565" t="s">
        <v>22</v>
      </c>
      <c r="T1565" t="s">
        <v>22</v>
      </c>
      <c r="U1565" t="s">
        <v>22</v>
      </c>
      <c r="V1565" t="s">
        <v>22</v>
      </c>
      <c r="W1565" t="s">
        <v>22</v>
      </c>
      <c r="X1565" t="s">
        <v>22</v>
      </c>
      <c r="Y1565" t="s">
        <v>22</v>
      </c>
      <c r="Z1565" t="s">
        <v>22</v>
      </c>
      <c r="AA1565" t="s">
        <v>22</v>
      </c>
      <c r="AB1565" t="s">
        <v>2</v>
      </c>
      <c r="AC1565" t="s">
        <v>22</v>
      </c>
      <c r="AD1565" t="s">
        <v>22</v>
      </c>
      <c r="AE1565" t="s">
        <v>22</v>
      </c>
      <c r="AF1565" t="s">
        <v>22</v>
      </c>
      <c r="AG1565" t="s">
        <v>22</v>
      </c>
      <c r="AH1565" t="s">
        <v>22</v>
      </c>
      <c r="AI1565" t="s">
        <v>22</v>
      </c>
      <c r="AJ1565" t="s">
        <v>22</v>
      </c>
      <c r="AK1565" t="s">
        <v>22</v>
      </c>
      <c r="AL1565" t="s">
        <v>22</v>
      </c>
      <c r="AM1565" t="s">
        <v>22</v>
      </c>
      <c r="AN1565" t="s">
        <v>22</v>
      </c>
      <c r="AO1565" t="s">
        <v>0</v>
      </c>
      <c r="AP1565" t="s">
        <v>0</v>
      </c>
      <c r="AQ1565" t="s">
        <v>0</v>
      </c>
      <c r="AR1565" t="s">
        <v>22</v>
      </c>
      <c r="AS1565" t="s">
        <v>22</v>
      </c>
      <c r="AT1565" t="s">
        <v>22</v>
      </c>
      <c r="AU1565" t="s">
        <v>22</v>
      </c>
      <c r="AV1565" t="s">
        <v>22</v>
      </c>
      <c r="AW1565" t="s">
        <v>22</v>
      </c>
      <c r="AX1565" t="s">
        <v>22</v>
      </c>
      <c r="AY1565" t="s">
        <v>22</v>
      </c>
      <c r="AZ1565" t="s">
        <v>22</v>
      </c>
      <c r="BA1565" t="s">
        <v>22</v>
      </c>
      <c r="BB1565" t="s">
        <v>22</v>
      </c>
      <c r="BC1565" t="s">
        <v>22</v>
      </c>
      <c r="BD1565" t="s">
        <v>22</v>
      </c>
      <c r="BE1565" t="s">
        <v>22</v>
      </c>
      <c r="BF1565" t="s">
        <v>22</v>
      </c>
      <c r="BG1565" t="s">
        <v>22</v>
      </c>
      <c r="BH1565" t="s">
        <v>22</v>
      </c>
      <c r="BI1565" t="s">
        <v>22</v>
      </c>
      <c r="BJ1565" t="s">
        <v>22</v>
      </c>
      <c r="BK1565" t="s">
        <v>22</v>
      </c>
      <c r="BL1565" t="s">
        <v>22</v>
      </c>
      <c r="BM1565" t="s">
        <v>22</v>
      </c>
      <c r="BN1565" t="s">
        <v>22</v>
      </c>
      <c r="BO1565" t="s">
        <v>22</v>
      </c>
      <c r="BP1565" t="s">
        <v>22</v>
      </c>
      <c r="BQ1565" t="s">
        <v>22</v>
      </c>
      <c r="BR1565" t="s">
        <v>22</v>
      </c>
      <c r="BS1565" t="s">
        <v>22</v>
      </c>
      <c r="BT1565" t="s">
        <v>22</v>
      </c>
      <c r="BU1565" t="s">
        <v>22</v>
      </c>
      <c r="BV1565" t="s">
        <v>0</v>
      </c>
      <c r="BW1565" t="s">
        <v>22</v>
      </c>
      <c r="BX1565" t="s">
        <v>22</v>
      </c>
      <c r="BY1565" t="s">
        <v>22</v>
      </c>
      <c r="BZ1565" t="s">
        <v>22</v>
      </c>
      <c r="CA1565" t="s">
        <v>22</v>
      </c>
      <c r="CB1565" t="s">
        <v>22</v>
      </c>
      <c r="CC1565" t="s">
        <v>22</v>
      </c>
      <c r="CD1565" t="s">
        <v>22</v>
      </c>
      <c r="CE1565" t="s">
        <v>22</v>
      </c>
      <c r="CF1565" t="s">
        <v>22</v>
      </c>
      <c r="CG1565" t="s">
        <v>22</v>
      </c>
      <c r="CH1565" t="s">
        <v>22</v>
      </c>
      <c r="CI1565" t="s">
        <v>22</v>
      </c>
      <c r="CJ1565" t="s">
        <v>22</v>
      </c>
      <c r="CK1565" t="s">
        <v>22</v>
      </c>
      <c r="CL1565" t="s">
        <v>22</v>
      </c>
      <c r="CM1565" t="s">
        <v>22</v>
      </c>
      <c r="CN1565" t="s">
        <v>22</v>
      </c>
      <c r="CO1565" t="s">
        <v>22</v>
      </c>
      <c r="CP1565" t="s">
        <v>22</v>
      </c>
      <c r="CQ1565" t="s">
        <v>22</v>
      </c>
      <c r="CR1565" t="s">
        <v>22</v>
      </c>
      <c r="CS1565" t="s">
        <v>22</v>
      </c>
      <c r="CT1565" t="s">
        <v>22</v>
      </c>
      <c r="CU1565" t="s">
        <v>22</v>
      </c>
      <c r="CV1565" t="s">
        <v>22</v>
      </c>
      <c r="CW1565" t="s">
        <v>22</v>
      </c>
      <c r="CX1565" t="s">
        <v>0</v>
      </c>
      <c r="CY1565" t="s">
        <v>22</v>
      </c>
      <c r="CZ1565" t="s">
        <v>22</v>
      </c>
      <c r="DA1565" t="s">
        <v>22</v>
      </c>
      <c r="DB1565" t="s">
        <v>0</v>
      </c>
      <c r="DC1565" t="s">
        <v>0</v>
      </c>
      <c r="DD1565" t="s">
        <v>22</v>
      </c>
      <c r="DE1565" t="s">
        <v>22</v>
      </c>
      <c r="DF1565" t="s">
        <v>22</v>
      </c>
      <c r="DG1565" t="s">
        <v>22</v>
      </c>
      <c r="DH1565" t="s">
        <v>22</v>
      </c>
      <c r="DI1565" t="s">
        <v>22</v>
      </c>
      <c r="DJ1565" t="s">
        <v>22</v>
      </c>
      <c r="DK1565" t="s">
        <v>22</v>
      </c>
      <c r="DL1565" t="s">
        <v>22</v>
      </c>
      <c r="DM1565" t="s">
        <v>22</v>
      </c>
      <c r="DN1565" t="s">
        <v>22</v>
      </c>
      <c r="DO1565" t="s">
        <v>22</v>
      </c>
      <c r="DP1565" t="s">
        <v>22</v>
      </c>
      <c r="DQ1565" t="s">
        <v>22</v>
      </c>
      <c r="DR1565" t="s">
        <v>22</v>
      </c>
      <c r="DS1565" t="s">
        <v>22</v>
      </c>
      <c r="DT1565" t="s">
        <v>22</v>
      </c>
      <c r="DU1565" t="s">
        <v>22</v>
      </c>
      <c r="DV1565" t="s">
        <v>22</v>
      </c>
      <c r="DW1565" t="s">
        <v>22</v>
      </c>
      <c r="DX1565" t="s">
        <v>22</v>
      </c>
      <c r="DY1565" t="s">
        <v>22</v>
      </c>
      <c r="DZ1565" t="s">
        <v>22</v>
      </c>
      <c r="EA1565" t="s">
        <v>22</v>
      </c>
      <c r="EB1565" t="s">
        <v>22</v>
      </c>
      <c r="EC1565" t="s">
        <v>22</v>
      </c>
      <c r="ED1565" t="s">
        <v>22</v>
      </c>
      <c r="EE1565" t="s">
        <v>22</v>
      </c>
      <c r="EF1565" t="s">
        <v>22</v>
      </c>
      <c r="EG1565" t="s">
        <v>22</v>
      </c>
      <c r="EH1565" t="s">
        <v>22</v>
      </c>
      <c r="EI1565" t="s">
        <v>22</v>
      </c>
      <c r="EJ1565" t="s">
        <v>22</v>
      </c>
      <c r="EK1565" t="s">
        <v>22</v>
      </c>
      <c r="EL1565" t="s">
        <v>22</v>
      </c>
      <c r="EM1565" t="s">
        <v>22</v>
      </c>
      <c r="EN1565" t="s">
        <v>22</v>
      </c>
      <c r="EO1565" t="s">
        <v>22</v>
      </c>
      <c r="EP1565" t="s">
        <v>22</v>
      </c>
      <c r="EQ1565" t="s">
        <v>22</v>
      </c>
      <c r="ER1565" t="s">
        <v>22</v>
      </c>
      <c r="ES1565" t="s">
        <v>22</v>
      </c>
      <c r="ET1565" t="s">
        <v>22</v>
      </c>
      <c r="EU1565" t="s">
        <v>22</v>
      </c>
      <c r="EV1565" t="s">
        <v>22</v>
      </c>
      <c r="EW1565" t="s">
        <v>22</v>
      </c>
      <c r="EX1565" t="s">
        <v>22</v>
      </c>
      <c r="EY1565" t="s">
        <v>0</v>
      </c>
      <c r="EZ1565" t="s">
        <v>22</v>
      </c>
      <c r="FA1565" t="s">
        <v>0</v>
      </c>
      <c r="FB1565" t="s">
        <v>22</v>
      </c>
      <c r="FC1565" t="s">
        <v>22</v>
      </c>
      <c r="FD1565" t="s">
        <v>0</v>
      </c>
      <c r="FE1565" t="s">
        <v>22</v>
      </c>
      <c r="FF1565" t="s">
        <v>22</v>
      </c>
      <c r="FG1565" t="s">
        <v>22</v>
      </c>
      <c r="FH1565" t="s">
        <v>22</v>
      </c>
      <c r="FI1565" t="s">
        <v>22</v>
      </c>
      <c r="FJ1565" t="s">
        <v>22</v>
      </c>
      <c r="FK1565" t="s">
        <v>22</v>
      </c>
      <c r="FL1565" t="s">
        <v>22</v>
      </c>
      <c r="FM1565" t="s">
        <v>22</v>
      </c>
    </row>
    <row r="1566" spans="1:169" x14ac:dyDescent="0.2">
      <c r="A1566">
        <v>1574649</v>
      </c>
      <c r="B1566" t="s">
        <v>1</v>
      </c>
      <c r="C1566" t="s">
        <v>7</v>
      </c>
      <c r="D1566" t="s">
        <v>33</v>
      </c>
      <c r="E1566" t="s">
        <v>3756</v>
      </c>
      <c r="F1566" t="s">
        <v>3756</v>
      </c>
      <c r="G1566" t="s">
        <v>14</v>
      </c>
      <c r="H1566" t="s">
        <v>483</v>
      </c>
      <c r="I1566" t="s">
        <v>3755</v>
      </c>
      <c r="J1566"/>
      <c r="K1566" t="s">
        <v>1</v>
      </c>
      <c r="L1566" t="s">
        <v>1</v>
      </c>
      <c r="M1566" t="s">
        <v>1</v>
      </c>
      <c r="N1566" t="s">
        <v>1</v>
      </c>
      <c r="O1566" t="s">
        <v>1</v>
      </c>
      <c r="P1566" t="s">
        <v>1</v>
      </c>
      <c r="Q1566" t="s">
        <v>1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  <c r="Y1566" t="s">
        <v>1</v>
      </c>
      <c r="Z1566" t="s">
        <v>1</v>
      </c>
      <c r="AA1566" t="s">
        <v>1</v>
      </c>
      <c r="AB1566" t="s">
        <v>1</v>
      </c>
      <c r="AC1566" t="s">
        <v>1</v>
      </c>
      <c r="AD1566" t="s">
        <v>1</v>
      </c>
      <c r="AE1566" t="s">
        <v>1</v>
      </c>
      <c r="AF1566" t="s">
        <v>1</v>
      </c>
      <c r="AG1566" t="s">
        <v>1</v>
      </c>
      <c r="AH1566" t="s">
        <v>1</v>
      </c>
      <c r="AI1566" t="s">
        <v>7</v>
      </c>
      <c r="AJ1566" t="s">
        <v>1</v>
      </c>
      <c r="AK1566" t="s">
        <v>1</v>
      </c>
      <c r="AL1566" t="s">
        <v>1</v>
      </c>
      <c r="AM1566" t="s">
        <v>1</v>
      </c>
      <c r="AN1566" t="s">
        <v>1</v>
      </c>
      <c r="AO1566" t="s">
        <v>1</v>
      </c>
      <c r="AP1566" t="s">
        <v>0</v>
      </c>
      <c r="AQ1566" t="s">
        <v>0</v>
      </c>
      <c r="AR1566" t="s">
        <v>1</v>
      </c>
      <c r="AS1566" t="s">
        <v>1</v>
      </c>
      <c r="AT1566" t="s">
        <v>1</v>
      </c>
      <c r="AU1566" t="s">
        <v>1</v>
      </c>
      <c r="AV1566" t="s">
        <v>1</v>
      </c>
      <c r="AW1566" t="s">
        <v>1</v>
      </c>
      <c r="AX1566" t="s">
        <v>1</v>
      </c>
      <c r="AY1566" t="s">
        <v>1</v>
      </c>
      <c r="AZ1566" t="s">
        <v>1</v>
      </c>
      <c r="BA1566" t="s">
        <v>1</v>
      </c>
      <c r="BB1566" t="s">
        <v>1</v>
      </c>
      <c r="BC1566" t="s">
        <v>1</v>
      </c>
      <c r="BD1566" t="s">
        <v>1</v>
      </c>
      <c r="BE1566" t="s">
        <v>1</v>
      </c>
      <c r="BF1566" t="s">
        <v>1</v>
      </c>
      <c r="BG1566" t="s">
        <v>1</v>
      </c>
      <c r="BH1566" t="s">
        <v>1</v>
      </c>
      <c r="BI1566" t="s">
        <v>1</v>
      </c>
      <c r="BJ1566" t="s">
        <v>1</v>
      </c>
      <c r="BK1566" t="s">
        <v>1</v>
      </c>
      <c r="BL1566" t="s">
        <v>1</v>
      </c>
      <c r="BM1566" t="s">
        <v>0</v>
      </c>
      <c r="BN1566" t="s">
        <v>1</v>
      </c>
      <c r="BO1566" t="s">
        <v>1</v>
      </c>
      <c r="BP1566" t="s">
        <v>1</v>
      </c>
      <c r="BQ1566" t="s">
        <v>1</v>
      </c>
      <c r="BR1566" t="s">
        <v>1</v>
      </c>
      <c r="BS1566" t="s">
        <v>1</v>
      </c>
      <c r="BT1566" t="s">
        <v>1</v>
      </c>
      <c r="BU1566" t="s">
        <v>1</v>
      </c>
      <c r="BV1566" t="s">
        <v>1</v>
      </c>
      <c r="BW1566" t="s">
        <v>1</v>
      </c>
      <c r="BX1566" t="s">
        <v>1</v>
      </c>
      <c r="BY1566" t="s">
        <v>1</v>
      </c>
      <c r="BZ1566" t="s">
        <v>1</v>
      </c>
      <c r="CA1566" t="s">
        <v>1</v>
      </c>
      <c r="CB1566" t="s">
        <v>1</v>
      </c>
      <c r="CC1566" t="s">
        <v>0</v>
      </c>
      <c r="CD1566" t="s">
        <v>1</v>
      </c>
      <c r="CE1566" t="s">
        <v>1</v>
      </c>
      <c r="CF1566" t="s">
        <v>1</v>
      </c>
      <c r="CG1566" t="s">
        <v>1</v>
      </c>
      <c r="CH1566" t="s">
        <v>1</v>
      </c>
      <c r="CI1566" t="s">
        <v>1</v>
      </c>
      <c r="CJ1566" t="s">
        <v>1</v>
      </c>
      <c r="CK1566" t="s">
        <v>1</v>
      </c>
      <c r="CL1566" t="s">
        <v>1</v>
      </c>
      <c r="CM1566" t="s">
        <v>1</v>
      </c>
      <c r="CN1566" t="s">
        <v>1</v>
      </c>
      <c r="CO1566" t="s">
        <v>1</v>
      </c>
      <c r="CP1566" t="s">
        <v>1</v>
      </c>
      <c r="CQ1566" t="s">
        <v>1</v>
      </c>
      <c r="CR1566" t="s">
        <v>1</v>
      </c>
      <c r="CS1566" t="s">
        <v>1</v>
      </c>
      <c r="CT1566" t="s">
        <v>1</v>
      </c>
      <c r="CU1566" t="s">
        <v>1</v>
      </c>
      <c r="CV1566" t="s">
        <v>1</v>
      </c>
      <c r="CW1566" t="s">
        <v>1</v>
      </c>
      <c r="CX1566" t="s">
        <v>1</v>
      </c>
      <c r="CY1566" t="s">
        <v>1</v>
      </c>
      <c r="CZ1566" t="s">
        <v>1</v>
      </c>
      <c r="DA1566" t="s">
        <v>1</v>
      </c>
      <c r="DB1566" t="s">
        <v>1</v>
      </c>
      <c r="DC1566" t="s">
        <v>1</v>
      </c>
      <c r="DD1566" t="s">
        <v>1</v>
      </c>
      <c r="DE1566" t="s">
        <v>1</v>
      </c>
      <c r="DF1566" t="s">
        <v>1</v>
      </c>
      <c r="DG1566" t="s">
        <v>1</v>
      </c>
      <c r="DH1566" t="s">
        <v>1</v>
      </c>
      <c r="DI1566" t="s">
        <v>1</v>
      </c>
      <c r="DJ1566" t="s">
        <v>1</v>
      </c>
      <c r="DK1566" t="s">
        <v>1</v>
      </c>
      <c r="DL1566" t="s">
        <v>1</v>
      </c>
      <c r="DM1566" t="s">
        <v>1</v>
      </c>
      <c r="DN1566" t="s">
        <v>1</v>
      </c>
      <c r="DO1566" t="s">
        <v>1</v>
      </c>
      <c r="DP1566" t="s">
        <v>1</v>
      </c>
      <c r="DQ1566" t="s">
        <v>1</v>
      </c>
      <c r="DR1566" t="s">
        <v>1</v>
      </c>
      <c r="DS1566" t="s">
        <v>1</v>
      </c>
      <c r="DT1566" t="s">
        <v>1</v>
      </c>
      <c r="DU1566" t="s">
        <v>1</v>
      </c>
      <c r="DV1566" t="s">
        <v>1</v>
      </c>
      <c r="DW1566" t="s">
        <v>1</v>
      </c>
      <c r="DX1566" t="s">
        <v>1</v>
      </c>
      <c r="DY1566" t="s">
        <v>1</v>
      </c>
      <c r="DZ1566" t="s">
        <v>1</v>
      </c>
      <c r="EA1566" t="s">
        <v>1</v>
      </c>
      <c r="EB1566" t="s">
        <v>1</v>
      </c>
      <c r="EC1566" t="s">
        <v>1</v>
      </c>
      <c r="ED1566" t="s">
        <v>1</v>
      </c>
      <c r="EE1566" t="s">
        <v>1</v>
      </c>
      <c r="EF1566" t="s">
        <v>1</v>
      </c>
      <c r="EG1566" t="s">
        <v>1</v>
      </c>
      <c r="EH1566" t="s">
        <v>1</v>
      </c>
      <c r="EI1566" t="s">
        <v>1</v>
      </c>
      <c r="EJ1566" t="s">
        <v>1</v>
      </c>
      <c r="EK1566" t="s">
        <v>1</v>
      </c>
      <c r="EL1566" t="s">
        <v>1</v>
      </c>
      <c r="EM1566" t="s">
        <v>1</v>
      </c>
      <c r="EN1566" t="s">
        <v>1</v>
      </c>
      <c r="EO1566" t="s">
        <v>1</v>
      </c>
      <c r="EP1566" t="s">
        <v>1</v>
      </c>
      <c r="EQ1566" t="s">
        <v>1</v>
      </c>
      <c r="ER1566" t="s">
        <v>1</v>
      </c>
      <c r="ES1566" t="s">
        <v>1</v>
      </c>
      <c r="ET1566" t="s">
        <v>1</v>
      </c>
      <c r="EU1566" t="s">
        <v>1</v>
      </c>
      <c r="EV1566" t="s">
        <v>1</v>
      </c>
      <c r="EW1566" t="s">
        <v>1</v>
      </c>
      <c r="EX1566" t="s">
        <v>1</v>
      </c>
      <c r="EY1566" t="s">
        <v>1</v>
      </c>
      <c r="EZ1566" t="s">
        <v>1</v>
      </c>
      <c r="FA1566" t="s">
        <v>0</v>
      </c>
      <c r="FB1566" t="s">
        <v>1</v>
      </c>
      <c r="FC1566" t="s">
        <v>1</v>
      </c>
      <c r="FD1566" t="s">
        <v>1</v>
      </c>
      <c r="FE1566" t="s">
        <v>1</v>
      </c>
      <c r="FF1566" t="s">
        <v>1</v>
      </c>
      <c r="FG1566" t="s">
        <v>1</v>
      </c>
      <c r="FH1566" t="s">
        <v>1</v>
      </c>
      <c r="FI1566" t="s">
        <v>1</v>
      </c>
      <c r="FJ1566" t="s">
        <v>1</v>
      </c>
      <c r="FK1566" t="s">
        <v>1</v>
      </c>
      <c r="FL1566" t="s">
        <v>1</v>
      </c>
      <c r="FM1566" t="s">
        <v>1</v>
      </c>
    </row>
    <row r="1567" spans="1:169" x14ac:dyDescent="0.2">
      <c r="A1567">
        <v>1575600</v>
      </c>
      <c r="B1567" t="s">
        <v>22</v>
      </c>
      <c r="C1567" t="s">
        <v>2</v>
      </c>
      <c r="D1567" t="s">
        <v>17</v>
      </c>
      <c r="E1567" t="s">
        <v>3754</v>
      </c>
      <c r="F1567" t="s">
        <v>3754</v>
      </c>
      <c r="G1567" t="s">
        <v>14</v>
      </c>
      <c r="H1567" t="s">
        <v>3753</v>
      </c>
      <c r="I1567" t="s">
        <v>3752</v>
      </c>
      <c r="J1567">
        <v>4</v>
      </c>
      <c r="K1567" t="s">
        <v>22</v>
      </c>
      <c r="L1567" t="s">
        <v>22</v>
      </c>
      <c r="M1567" t="s">
        <v>22</v>
      </c>
      <c r="N1567" t="s">
        <v>22</v>
      </c>
      <c r="O1567" t="s">
        <v>22</v>
      </c>
      <c r="P1567" t="s">
        <v>22</v>
      </c>
      <c r="Q1567" t="s">
        <v>0</v>
      </c>
      <c r="R1567" t="s">
        <v>22</v>
      </c>
      <c r="S1567" t="s">
        <v>22</v>
      </c>
      <c r="T1567" t="s">
        <v>22</v>
      </c>
      <c r="U1567" t="s">
        <v>22</v>
      </c>
      <c r="V1567" t="s">
        <v>22</v>
      </c>
      <c r="W1567" t="s">
        <v>22</v>
      </c>
      <c r="X1567" t="s">
        <v>22</v>
      </c>
      <c r="Y1567" t="s">
        <v>22</v>
      </c>
      <c r="Z1567" t="s">
        <v>22</v>
      </c>
      <c r="AA1567" t="s">
        <v>22</v>
      </c>
      <c r="AB1567" t="s">
        <v>22</v>
      </c>
      <c r="AC1567" t="s">
        <v>22</v>
      </c>
      <c r="AD1567" t="s">
        <v>22</v>
      </c>
      <c r="AE1567" t="s">
        <v>22</v>
      </c>
      <c r="AF1567" t="s">
        <v>22</v>
      </c>
      <c r="AG1567" t="s">
        <v>0</v>
      </c>
      <c r="AH1567" t="s">
        <v>22</v>
      </c>
      <c r="AI1567" t="s">
        <v>22</v>
      </c>
      <c r="AJ1567" t="s">
        <v>22</v>
      </c>
      <c r="AK1567" t="s">
        <v>22</v>
      </c>
      <c r="AL1567" t="s">
        <v>0</v>
      </c>
      <c r="AM1567" t="s">
        <v>22</v>
      </c>
      <c r="AN1567" t="s">
        <v>22</v>
      </c>
      <c r="AO1567" t="s">
        <v>22</v>
      </c>
      <c r="AP1567" t="s">
        <v>22</v>
      </c>
      <c r="AQ1567" t="s">
        <v>22</v>
      </c>
      <c r="AR1567" t="s">
        <v>22</v>
      </c>
      <c r="AS1567" t="s">
        <v>22</v>
      </c>
      <c r="AT1567" t="s">
        <v>22</v>
      </c>
      <c r="AU1567" t="s">
        <v>22</v>
      </c>
      <c r="AV1567" t="s">
        <v>22</v>
      </c>
      <c r="AW1567" t="s">
        <v>22</v>
      </c>
      <c r="AX1567" t="s">
        <v>22</v>
      </c>
      <c r="AY1567" t="s">
        <v>22</v>
      </c>
      <c r="AZ1567" t="s">
        <v>22</v>
      </c>
      <c r="BA1567" t="s">
        <v>22</v>
      </c>
      <c r="BB1567" t="s">
        <v>22</v>
      </c>
      <c r="BC1567" t="s">
        <v>22</v>
      </c>
      <c r="BD1567" t="s">
        <v>22</v>
      </c>
      <c r="BE1567" t="s">
        <v>0</v>
      </c>
      <c r="BF1567" t="s">
        <v>22</v>
      </c>
      <c r="BG1567" t="s">
        <v>22</v>
      </c>
      <c r="BH1567" t="s">
        <v>22</v>
      </c>
      <c r="BI1567" t="s">
        <v>22</v>
      </c>
      <c r="BJ1567" t="s">
        <v>22</v>
      </c>
      <c r="BK1567" t="s">
        <v>22</v>
      </c>
      <c r="BL1567" t="s">
        <v>22</v>
      </c>
      <c r="BM1567" t="s">
        <v>22</v>
      </c>
      <c r="BN1567" t="s">
        <v>22</v>
      </c>
      <c r="BO1567" t="s">
        <v>22</v>
      </c>
      <c r="BP1567" t="s">
        <v>22</v>
      </c>
      <c r="BQ1567" t="s">
        <v>22</v>
      </c>
      <c r="BR1567" t="s">
        <v>22</v>
      </c>
      <c r="BS1567" t="s">
        <v>22</v>
      </c>
      <c r="BT1567" t="s">
        <v>22</v>
      </c>
      <c r="BU1567" t="s">
        <v>0</v>
      </c>
      <c r="BV1567" t="s">
        <v>22</v>
      </c>
      <c r="BW1567" t="s">
        <v>22</v>
      </c>
      <c r="BX1567" t="s">
        <v>22</v>
      </c>
      <c r="BY1567" t="s">
        <v>22</v>
      </c>
      <c r="BZ1567" t="s">
        <v>22</v>
      </c>
      <c r="CA1567" t="s">
        <v>22</v>
      </c>
      <c r="CB1567" t="s">
        <v>22</v>
      </c>
      <c r="CC1567" t="s">
        <v>0</v>
      </c>
      <c r="CD1567" t="s">
        <v>22</v>
      </c>
      <c r="CE1567" t="s">
        <v>22</v>
      </c>
      <c r="CF1567" t="s">
        <v>22</v>
      </c>
      <c r="CG1567" t="s">
        <v>22</v>
      </c>
      <c r="CH1567" t="s">
        <v>22</v>
      </c>
      <c r="CI1567" t="s">
        <v>22</v>
      </c>
      <c r="CJ1567" t="s">
        <v>22</v>
      </c>
      <c r="CK1567" t="s">
        <v>22</v>
      </c>
      <c r="CL1567" t="s">
        <v>2</v>
      </c>
      <c r="CM1567" t="s">
        <v>2</v>
      </c>
      <c r="CN1567" t="s">
        <v>2</v>
      </c>
      <c r="CO1567" t="s">
        <v>2</v>
      </c>
      <c r="CP1567" t="s">
        <v>2</v>
      </c>
      <c r="CQ1567" t="s">
        <v>0</v>
      </c>
      <c r="CR1567" t="s">
        <v>2</v>
      </c>
      <c r="CS1567" t="s">
        <v>0</v>
      </c>
      <c r="CT1567" t="s">
        <v>2</v>
      </c>
      <c r="CU1567" t="s">
        <v>2</v>
      </c>
      <c r="CV1567" t="s">
        <v>2</v>
      </c>
      <c r="CW1567" t="s">
        <v>2</v>
      </c>
      <c r="CX1567" t="s">
        <v>2</v>
      </c>
      <c r="CY1567" t="s">
        <v>2</v>
      </c>
      <c r="CZ1567" t="s">
        <v>2</v>
      </c>
      <c r="DA1567" t="s">
        <v>2</v>
      </c>
      <c r="DB1567" t="s">
        <v>2</v>
      </c>
      <c r="DC1567" t="s">
        <v>2</v>
      </c>
      <c r="DD1567" t="s">
        <v>2</v>
      </c>
      <c r="DE1567" t="s">
        <v>2</v>
      </c>
      <c r="DF1567" t="s">
        <v>2</v>
      </c>
      <c r="DG1567" t="s">
        <v>2</v>
      </c>
      <c r="DH1567" t="s">
        <v>2</v>
      </c>
      <c r="DI1567" t="s">
        <v>2</v>
      </c>
      <c r="DJ1567" t="s">
        <v>2</v>
      </c>
      <c r="DK1567" t="s">
        <v>2</v>
      </c>
      <c r="DL1567" t="s">
        <v>2</v>
      </c>
      <c r="DM1567" t="s">
        <v>0</v>
      </c>
      <c r="DN1567" t="s">
        <v>2</v>
      </c>
      <c r="DO1567" t="s">
        <v>2</v>
      </c>
      <c r="DP1567" t="s">
        <v>2</v>
      </c>
      <c r="DQ1567" t="s">
        <v>2</v>
      </c>
      <c r="DR1567" t="s">
        <v>2</v>
      </c>
      <c r="DS1567" t="s">
        <v>2</v>
      </c>
      <c r="DT1567" t="s">
        <v>2</v>
      </c>
      <c r="DU1567" t="s">
        <v>2</v>
      </c>
      <c r="DV1567" t="s">
        <v>2</v>
      </c>
      <c r="DW1567" t="s">
        <v>2</v>
      </c>
      <c r="DX1567" t="s">
        <v>2</v>
      </c>
      <c r="DY1567" t="s">
        <v>2</v>
      </c>
      <c r="DZ1567" t="s">
        <v>2</v>
      </c>
      <c r="EA1567" t="s">
        <v>2</v>
      </c>
      <c r="EB1567" t="s">
        <v>2</v>
      </c>
      <c r="EC1567" t="s">
        <v>2</v>
      </c>
      <c r="ED1567" t="s">
        <v>2</v>
      </c>
      <c r="EE1567" t="s">
        <v>2</v>
      </c>
      <c r="EF1567" t="s">
        <v>2</v>
      </c>
      <c r="EG1567" t="s">
        <v>2</v>
      </c>
      <c r="EH1567" t="s">
        <v>2</v>
      </c>
      <c r="EI1567" t="s">
        <v>2</v>
      </c>
      <c r="EJ1567" t="s">
        <v>2</v>
      </c>
      <c r="EK1567" t="s">
        <v>2</v>
      </c>
      <c r="EL1567" t="s">
        <v>2</v>
      </c>
      <c r="EM1567" t="s">
        <v>2</v>
      </c>
      <c r="EN1567" t="s">
        <v>2</v>
      </c>
      <c r="EO1567" t="s">
        <v>2</v>
      </c>
      <c r="EP1567" t="s">
        <v>2</v>
      </c>
      <c r="EQ1567" t="s">
        <v>2</v>
      </c>
      <c r="ER1567" t="s">
        <v>2</v>
      </c>
      <c r="ES1567" t="s">
        <v>2</v>
      </c>
      <c r="ET1567" t="s">
        <v>22</v>
      </c>
      <c r="EU1567" t="s">
        <v>22</v>
      </c>
      <c r="EV1567" t="s">
        <v>22</v>
      </c>
      <c r="EW1567" t="s">
        <v>22</v>
      </c>
      <c r="EX1567" t="s">
        <v>22</v>
      </c>
      <c r="EY1567" t="s">
        <v>22</v>
      </c>
      <c r="EZ1567" t="s">
        <v>22</v>
      </c>
      <c r="FA1567" t="s">
        <v>22</v>
      </c>
      <c r="FB1567" t="s">
        <v>22</v>
      </c>
      <c r="FC1567" t="s">
        <v>22</v>
      </c>
      <c r="FD1567" t="s">
        <v>22</v>
      </c>
      <c r="FE1567" t="s">
        <v>22</v>
      </c>
      <c r="FF1567" t="s">
        <v>22</v>
      </c>
      <c r="FG1567" t="s">
        <v>22</v>
      </c>
      <c r="FH1567" t="s">
        <v>22</v>
      </c>
      <c r="FI1567" t="s">
        <v>22</v>
      </c>
      <c r="FJ1567" t="s">
        <v>22</v>
      </c>
      <c r="FK1567" t="s">
        <v>22</v>
      </c>
      <c r="FL1567" t="s">
        <v>22</v>
      </c>
      <c r="FM1567" t="s">
        <v>22</v>
      </c>
    </row>
    <row r="1568" spans="1:169" x14ac:dyDescent="0.2">
      <c r="A1568">
        <v>1577024</v>
      </c>
      <c r="B1568" t="s">
        <v>1</v>
      </c>
      <c r="C1568" t="s">
        <v>7</v>
      </c>
      <c r="D1568" t="s">
        <v>33</v>
      </c>
      <c r="E1568" t="s">
        <v>3751</v>
      </c>
      <c r="F1568" t="s">
        <v>3750</v>
      </c>
      <c r="G1568" t="s">
        <v>14</v>
      </c>
      <c r="H1568" t="s">
        <v>3749</v>
      </c>
      <c r="I1568" t="s">
        <v>3748</v>
      </c>
      <c r="J1568"/>
      <c r="K1568" t="s">
        <v>1</v>
      </c>
      <c r="L1568" t="s">
        <v>1</v>
      </c>
      <c r="M1568" t="s">
        <v>1</v>
      </c>
      <c r="N1568" t="s">
        <v>1</v>
      </c>
      <c r="O1568" t="s">
        <v>1</v>
      </c>
      <c r="P1568" t="s">
        <v>1</v>
      </c>
      <c r="Q1568" t="s">
        <v>1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  <c r="Y1568" t="s">
        <v>1</v>
      </c>
      <c r="Z1568" t="s">
        <v>1</v>
      </c>
      <c r="AA1568" t="s">
        <v>1</v>
      </c>
      <c r="AB1568" t="s">
        <v>1</v>
      </c>
      <c r="AC1568" t="s">
        <v>1</v>
      </c>
      <c r="AD1568" t="s">
        <v>1</v>
      </c>
      <c r="AE1568" t="s">
        <v>1</v>
      </c>
      <c r="AF1568" t="s">
        <v>1</v>
      </c>
      <c r="AG1568" t="s">
        <v>1</v>
      </c>
      <c r="AH1568" t="s">
        <v>1</v>
      </c>
      <c r="AI1568" t="s">
        <v>1</v>
      </c>
      <c r="AJ1568" t="s">
        <v>1</v>
      </c>
      <c r="AK1568" t="s">
        <v>1</v>
      </c>
      <c r="AL1568" t="s">
        <v>1</v>
      </c>
      <c r="AM1568" t="s">
        <v>1</v>
      </c>
      <c r="AN1568" t="s">
        <v>1</v>
      </c>
      <c r="AO1568" t="s">
        <v>1</v>
      </c>
      <c r="AP1568" t="s">
        <v>1</v>
      </c>
      <c r="AQ1568" t="s">
        <v>1</v>
      </c>
      <c r="AR1568" t="s">
        <v>1</v>
      </c>
      <c r="AS1568" t="s">
        <v>1</v>
      </c>
      <c r="AT1568" t="s">
        <v>1</v>
      </c>
      <c r="AU1568" t="s">
        <v>1</v>
      </c>
      <c r="AV1568" t="s">
        <v>1</v>
      </c>
      <c r="AW1568" t="s">
        <v>1</v>
      </c>
      <c r="AX1568" t="s">
        <v>1</v>
      </c>
      <c r="AY1568" t="s">
        <v>1</v>
      </c>
      <c r="AZ1568" t="s">
        <v>1</v>
      </c>
      <c r="BA1568" t="s">
        <v>1</v>
      </c>
      <c r="BB1568" t="s">
        <v>1</v>
      </c>
      <c r="BC1568" t="s">
        <v>1</v>
      </c>
      <c r="BD1568" t="s">
        <v>1</v>
      </c>
      <c r="BE1568" t="s">
        <v>0</v>
      </c>
      <c r="BF1568" t="s">
        <v>1</v>
      </c>
      <c r="BG1568" t="s">
        <v>1</v>
      </c>
      <c r="BH1568" t="s">
        <v>1</v>
      </c>
      <c r="BI1568" t="s">
        <v>1</v>
      </c>
      <c r="BJ1568" t="s">
        <v>1</v>
      </c>
      <c r="BK1568" t="s">
        <v>1</v>
      </c>
      <c r="BL1568" t="s">
        <v>1</v>
      </c>
      <c r="BM1568" t="s">
        <v>1</v>
      </c>
      <c r="BN1568" t="s">
        <v>1</v>
      </c>
      <c r="BO1568" t="s">
        <v>1</v>
      </c>
      <c r="BP1568" t="s">
        <v>1</v>
      </c>
      <c r="BQ1568" t="s">
        <v>1</v>
      </c>
      <c r="BR1568" t="s">
        <v>1</v>
      </c>
      <c r="BS1568" t="s">
        <v>1</v>
      </c>
      <c r="BT1568" t="s">
        <v>1</v>
      </c>
      <c r="BU1568" t="s">
        <v>1</v>
      </c>
      <c r="BV1568" t="s">
        <v>1</v>
      </c>
      <c r="BW1568" t="s">
        <v>1</v>
      </c>
      <c r="BX1568" t="s">
        <v>1</v>
      </c>
      <c r="BY1568" t="s">
        <v>1</v>
      </c>
      <c r="BZ1568" t="s">
        <v>1</v>
      </c>
      <c r="CA1568" t="s">
        <v>1</v>
      </c>
      <c r="CB1568" t="s">
        <v>1</v>
      </c>
      <c r="CC1568" t="s">
        <v>1</v>
      </c>
      <c r="CD1568" t="s">
        <v>1</v>
      </c>
      <c r="CE1568" t="s">
        <v>1</v>
      </c>
      <c r="CF1568" t="s">
        <v>1</v>
      </c>
      <c r="CG1568" t="s">
        <v>1</v>
      </c>
      <c r="CH1568" t="s">
        <v>1</v>
      </c>
      <c r="CI1568" t="s">
        <v>1</v>
      </c>
      <c r="CJ1568" t="s">
        <v>1</v>
      </c>
      <c r="CK1568" t="s">
        <v>1</v>
      </c>
      <c r="CL1568" t="s">
        <v>1</v>
      </c>
      <c r="CM1568" t="s">
        <v>1</v>
      </c>
      <c r="CN1568" t="s">
        <v>1</v>
      </c>
      <c r="CO1568" t="s">
        <v>1</v>
      </c>
      <c r="CP1568" t="s">
        <v>1</v>
      </c>
      <c r="CQ1568" t="s">
        <v>1</v>
      </c>
      <c r="CR1568" t="s">
        <v>1</v>
      </c>
      <c r="CS1568" t="s">
        <v>1</v>
      </c>
      <c r="CT1568" t="s">
        <v>1</v>
      </c>
      <c r="CU1568" t="s">
        <v>1</v>
      </c>
      <c r="CV1568" t="s">
        <v>1</v>
      </c>
      <c r="CW1568" t="s">
        <v>1</v>
      </c>
      <c r="CX1568" t="s">
        <v>1</v>
      </c>
      <c r="CY1568" t="s">
        <v>1</v>
      </c>
      <c r="CZ1568" t="s">
        <v>1</v>
      </c>
      <c r="DA1568" t="s">
        <v>1</v>
      </c>
      <c r="DB1568" t="s">
        <v>1</v>
      </c>
      <c r="DC1568" t="s">
        <v>1</v>
      </c>
      <c r="DD1568" t="s">
        <v>1</v>
      </c>
      <c r="DE1568" t="s">
        <v>1</v>
      </c>
      <c r="DF1568" t="s">
        <v>1</v>
      </c>
      <c r="DG1568" t="s">
        <v>1</v>
      </c>
      <c r="DH1568" t="s">
        <v>0</v>
      </c>
      <c r="DI1568" t="s">
        <v>1</v>
      </c>
      <c r="DJ1568" t="s">
        <v>1</v>
      </c>
      <c r="DK1568" t="s">
        <v>1</v>
      </c>
      <c r="DL1568" t="s">
        <v>1</v>
      </c>
      <c r="DM1568" t="s">
        <v>0</v>
      </c>
      <c r="DN1568" t="s">
        <v>0</v>
      </c>
      <c r="DO1568" t="s">
        <v>1</v>
      </c>
      <c r="DP1568" t="s">
        <v>1</v>
      </c>
      <c r="DQ1568" t="s">
        <v>1</v>
      </c>
      <c r="DR1568" t="s">
        <v>1</v>
      </c>
      <c r="DS1568" t="s">
        <v>1</v>
      </c>
      <c r="DT1568" t="s">
        <v>1</v>
      </c>
      <c r="DU1568" t="s">
        <v>1</v>
      </c>
      <c r="DV1568" t="s">
        <v>1</v>
      </c>
      <c r="DW1568" t="s">
        <v>1</v>
      </c>
      <c r="DX1568" t="s">
        <v>1</v>
      </c>
      <c r="DY1568" t="s">
        <v>1</v>
      </c>
      <c r="DZ1568" t="s">
        <v>1</v>
      </c>
      <c r="EA1568" t="s">
        <v>1</v>
      </c>
      <c r="EB1568" t="s">
        <v>1</v>
      </c>
      <c r="EC1568" t="s">
        <v>1</v>
      </c>
      <c r="ED1568" t="s">
        <v>1</v>
      </c>
      <c r="EE1568" t="s">
        <v>1</v>
      </c>
      <c r="EF1568" t="s">
        <v>1</v>
      </c>
      <c r="EG1568" t="s">
        <v>1</v>
      </c>
      <c r="EH1568" t="s">
        <v>1</v>
      </c>
      <c r="EI1568" t="s">
        <v>1</v>
      </c>
      <c r="EJ1568" t="s">
        <v>1</v>
      </c>
      <c r="EK1568" t="s">
        <v>1</v>
      </c>
      <c r="EL1568" t="s">
        <v>1</v>
      </c>
      <c r="EM1568" t="s">
        <v>1</v>
      </c>
      <c r="EN1568" t="s">
        <v>1</v>
      </c>
      <c r="EO1568" t="s">
        <v>1</v>
      </c>
      <c r="EP1568" t="s">
        <v>1</v>
      </c>
      <c r="EQ1568" t="s">
        <v>1</v>
      </c>
      <c r="ER1568" t="s">
        <v>1</v>
      </c>
      <c r="ES1568" t="s">
        <v>1</v>
      </c>
      <c r="ET1568" t="s">
        <v>1</v>
      </c>
      <c r="EU1568" t="s">
        <v>1</v>
      </c>
      <c r="EV1568" t="s">
        <v>1</v>
      </c>
      <c r="EW1568" t="s">
        <v>1</v>
      </c>
      <c r="EX1568" t="s">
        <v>1</v>
      </c>
      <c r="EY1568" t="s">
        <v>0</v>
      </c>
      <c r="EZ1568" t="s">
        <v>1</v>
      </c>
      <c r="FA1568" t="s">
        <v>1</v>
      </c>
      <c r="FB1568" t="s">
        <v>1</v>
      </c>
      <c r="FC1568" t="s">
        <v>1</v>
      </c>
      <c r="FD1568" t="s">
        <v>1</v>
      </c>
      <c r="FE1568" t="s">
        <v>1</v>
      </c>
      <c r="FF1568" t="s">
        <v>1</v>
      </c>
      <c r="FG1568" t="s">
        <v>1</v>
      </c>
      <c r="FH1568" t="s">
        <v>1</v>
      </c>
      <c r="FI1568" t="s">
        <v>1</v>
      </c>
      <c r="FJ1568" t="s">
        <v>1</v>
      </c>
      <c r="FK1568" t="s">
        <v>1</v>
      </c>
      <c r="FL1568" t="s">
        <v>7</v>
      </c>
      <c r="FM1568" t="s">
        <v>0</v>
      </c>
    </row>
    <row r="1569" spans="1:169" x14ac:dyDescent="0.2">
      <c r="A1569">
        <v>1577852</v>
      </c>
      <c r="B1569" t="s">
        <v>1</v>
      </c>
      <c r="C1569" t="s">
        <v>7</v>
      </c>
      <c r="D1569" t="s">
        <v>27</v>
      </c>
      <c r="E1569" t="s">
        <v>3746</v>
      </c>
      <c r="F1569" t="s">
        <v>3746</v>
      </c>
      <c r="G1569" t="s">
        <v>24</v>
      </c>
      <c r="H1569" t="s">
        <v>3747</v>
      </c>
      <c r="I1569"/>
      <c r="J1569"/>
      <c r="K1569" t="s">
        <v>1</v>
      </c>
      <c r="L1569" t="s">
        <v>1</v>
      </c>
      <c r="M1569" t="s">
        <v>1</v>
      </c>
      <c r="N1569" t="s">
        <v>1</v>
      </c>
      <c r="O1569" t="s">
        <v>1</v>
      </c>
      <c r="P1569" t="s">
        <v>1</v>
      </c>
      <c r="Q1569" t="s">
        <v>1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  <c r="Y1569" t="s">
        <v>1</v>
      </c>
      <c r="Z1569" t="s">
        <v>1</v>
      </c>
      <c r="AA1569" t="s">
        <v>1</v>
      </c>
      <c r="AB1569" t="s">
        <v>1</v>
      </c>
      <c r="AC1569" t="s">
        <v>1</v>
      </c>
      <c r="AD1569" t="s">
        <v>1</v>
      </c>
      <c r="AE1569" t="s">
        <v>1</v>
      </c>
      <c r="AF1569" t="s">
        <v>1</v>
      </c>
      <c r="AG1569" t="s">
        <v>1</v>
      </c>
      <c r="AH1569" t="s">
        <v>1</v>
      </c>
      <c r="AI1569" t="s">
        <v>1</v>
      </c>
      <c r="AJ1569" t="s">
        <v>1</v>
      </c>
      <c r="AK1569" t="s">
        <v>1</v>
      </c>
      <c r="AL1569" t="s">
        <v>1</v>
      </c>
      <c r="AM1569" t="s">
        <v>1</v>
      </c>
      <c r="AN1569" t="s">
        <v>1</v>
      </c>
      <c r="AO1569" t="s">
        <v>1</v>
      </c>
      <c r="AP1569" t="s">
        <v>1</v>
      </c>
      <c r="AQ1569" t="s">
        <v>1</v>
      </c>
      <c r="AR1569" t="s">
        <v>1</v>
      </c>
      <c r="AS1569" t="s">
        <v>1</v>
      </c>
      <c r="AT1569" t="s">
        <v>1</v>
      </c>
      <c r="AU1569" t="s">
        <v>1</v>
      </c>
      <c r="AV1569" t="s">
        <v>1</v>
      </c>
      <c r="AW1569" t="s">
        <v>1</v>
      </c>
      <c r="AX1569" t="s">
        <v>1</v>
      </c>
      <c r="AY1569" t="s">
        <v>1</v>
      </c>
      <c r="AZ1569" t="s">
        <v>1</v>
      </c>
      <c r="BA1569" t="s">
        <v>1</v>
      </c>
      <c r="BB1569" t="s">
        <v>1</v>
      </c>
      <c r="BC1569" t="s">
        <v>1</v>
      </c>
      <c r="BD1569" t="s">
        <v>1</v>
      </c>
      <c r="BE1569" t="s">
        <v>1</v>
      </c>
      <c r="BF1569" t="s">
        <v>1</v>
      </c>
      <c r="BG1569" t="s">
        <v>1</v>
      </c>
      <c r="BH1569" t="s">
        <v>1</v>
      </c>
      <c r="BI1569" t="s">
        <v>1</v>
      </c>
      <c r="BJ1569" t="s">
        <v>1</v>
      </c>
      <c r="BK1569" t="s">
        <v>1</v>
      </c>
      <c r="BL1569" t="s">
        <v>1</v>
      </c>
      <c r="BM1569" t="s">
        <v>1</v>
      </c>
      <c r="BN1569" t="s">
        <v>1</v>
      </c>
      <c r="BO1569" t="s">
        <v>1</v>
      </c>
      <c r="BP1569" t="s">
        <v>1</v>
      </c>
      <c r="BQ1569" t="s">
        <v>1</v>
      </c>
      <c r="BR1569" t="s">
        <v>1</v>
      </c>
      <c r="BS1569" t="s">
        <v>1</v>
      </c>
      <c r="BT1569" t="s">
        <v>1</v>
      </c>
      <c r="BU1569" t="s">
        <v>1</v>
      </c>
      <c r="BV1569" t="s">
        <v>1</v>
      </c>
      <c r="BW1569" t="s">
        <v>1</v>
      </c>
      <c r="BX1569" t="s">
        <v>1</v>
      </c>
      <c r="BY1569" t="s">
        <v>1</v>
      </c>
      <c r="BZ1569" t="s">
        <v>1</v>
      </c>
      <c r="CA1569" t="s">
        <v>1</v>
      </c>
      <c r="CB1569" t="s">
        <v>1</v>
      </c>
      <c r="CC1569" t="s">
        <v>1</v>
      </c>
      <c r="CD1569" t="s">
        <v>1</v>
      </c>
      <c r="CE1569" t="s">
        <v>1</v>
      </c>
      <c r="CF1569" t="s">
        <v>1</v>
      </c>
      <c r="CG1569" t="s">
        <v>1</v>
      </c>
      <c r="CH1569" t="s">
        <v>1</v>
      </c>
      <c r="CI1569" t="s">
        <v>1</v>
      </c>
      <c r="CJ1569" t="s">
        <v>1</v>
      </c>
      <c r="CK1569" t="s">
        <v>1</v>
      </c>
      <c r="CL1569" t="s">
        <v>1</v>
      </c>
      <c r="CM1569" t="s">
        <v>1</v>
      </c>
      <c r="CN1569" t="s">
        <v>1</v>
      </c>
      <c r="CO1569" t="s">
        <v>1</v>
      </c>
      <c r="CP1569" t="s">
        <v>1</v>
      </c>
      <c r="CQ1569" t="s">
        <v>1</v>
      </c>
      <c r="CR1569" t="s">
        <v>1</v>
      </c>
      <c r="CS1569" t="s">
        <v>1</v>
      </c>
      <c r="CT1569" t="s">
        <v>1</v>
      </c>
      <c r="CU1569" t="s">
        <v>1</v>
      </c>
      <c r="CV1569" t="s">
        <v>1</v>
      </c>
      <c r="CW1569" t="s">
        <v>1</v>
      </c>
      <c r="CX1569" t="s">
        <v>1</v>
      </c>
      <c r="CY1569" t="s">
        <v>1</v>
      </c>
      <c r="CZ1569" t="s">
        <v>1</v>
      </c>
      <c r="DA1569" t="s">
        <v>1</v>
      </c>
      <c r="DB1569" t="s">
        <v>1</v>
      </c>
      <c r="DC1569" t="s">
        <v>1</v>
      </c>
      <c r="DD1569" t="s">
        <v>1</v>
      </c>
      <c r="DE1569" t="s">
        <v>1</v>
      </c>
      <c r="DF1569" t="s">
        <v>1</v>
      </c>
      <c r="DG1569" t="s">
        <v>1</v>
      </c>
      <c r="DH1569" t="s">
        <v>0</v>
      </c>
      <c r="DI1569" t="s">
        <v>1</v>
      </c>
      <c r="DJ1569" t="s">
        <v>1</v>
      </c>
      <c r="DK1569" t="s">
        <v>1</v>
      </c>
      <c r="DL1569" t="s">
        <v>1</v>
      </c>
      <c r="DM1569" t="s">
        <v>1</v>
      </c>
      <c r="DN1569" t="s">
        <v>1</v>
      </c>
      <c r="DO1569" t="s">
        <v>1</v>
      </c>
      <c r="DP1569" t="s">
        <v>1</v>
      </c>
      <c r="DQ1569" t="s">
        <v>1</v>
      </c>
      <c r="DR1569" t="s">
        <v>1</v>
      </c>
      <c r="DS1569" t="s">
        <v>1</v>
      </c>
      <c r="DT1569" t="s">
        <v>1</v>
      </c>
      <c r="DU1569" t="s">
        <v>1</v>
      </c>
      <c r="DV1569" t="s">
        <v>1</v>
      </c>
      <c r="DW1569" t="s">
        <v>1</v>
      </c>
      <c r="DX1569" t="s">
        <v>1</v>
      </c>
      <c r="DY1569" t="s">
        <v>1</v>
      </c>
      <c r="DZ1569" t="s">
        <v>1</v>
      </c>
      <c r="EA1569" t="s">
        <v>1</v>
      </c>
      <c r="EB1569" t="s">
        <v>1</v>
      </c>
      <c r="EC1569" t="s">
        <v>1</v>
      </c>
      <c r="ED1569" t="s">
        <v>1</v>
      </c>
      <c r="EE1569" t="s">
        <v>1</v>
      </c>
      <c r="EF1569" t="s">
        <v>1</v>
      </c>
      <c r="EG1569" t="s">
        <v>1</v>
      </c>
      <c r="EH1569" t="s">
        <v>1</v>
      </c>
      <c r="EI1569" t="s">
        <v>1</v>
      </c>
      <c r="EJ1569" t="s">
        <v>1</v>
      </c>
      <c r="EK1569" t="s">
        <v>1</v>
      </c>
      <c r="EL1569" t="s">
        <v>1</v>
      </c>
      <c r="EM1569" t="s">
        <v>1</v>
      </c>
      <c r="EN1569" t="s">
        <v>1</v>
      </c>
      <c r="EO1569" t="s">
        <v>1</v>
      </c>
      <c r="EP1569" t="s">
        <v>1</v>
      </c>
      <c r="EQ1569" t="s">
        <v>1</v>
      </c>
      <c r="ER1569" t="s">
        <v>1</v>
      </c>
      <c r="ES1569" t="s">
        <v>1</v>
      </c>
      <c r="ET1569" t="s">
        <v>1</v>
      </c>
      <c r="EU1569" t="s">
        <v>1</v>
      </c>
      <c r="EV1569" t="s">
        <v>1</v>
      </c>
      <c r="EW1569" t="s">
        <v>1</v>
      </c>
      <c r="EX1569" t="s">
        <v>1</v>
      </c>
      <c r="EY1569" t="s">
        <v>7</v>
      </c>
      <c r="EZ1569" t="s">
        <v>1</v>
      </c>
      <c r="FA1569" t="s">
        <v>1</v>
      </c>
      <c r="FB1569" t="s">
        <v>1</v>
      </c>
      <c r="FC1569" t="s">
        <v>1</v>
      </c>
      <c r="FD1569" t="s">
        <v>1</v>
      </c>
      <c r="FE1569" t="s">
        <v>1</v>
      </c>
      <c r="FF1569" t="s">
        <v>1</v>
      </c>
      <c r="FG1569" t="s">
        <v>1</v>
      </c>
      <c r="FH1569" t="s">
        <v>1</v>
      </c>
      <c r="FI1569" t="s">
        <v>1</v>
      </c>
      <c r="FJ1569" t="s">
        <v>1</v>
      </c>
      <c r="FK1569" t="s">
        <v>1</v>
      </c>
      <c r="FL1569" t="s">
        <v>1</v>
      </c>
      <c r="FM1569" t="s">
        <v>1</v>
      </c>
    </row>
    <row r="1570" spans="1:169" x14ac:dyDescent="0.2">
      <c r="A1570">
        <v>1577902</v>
      </c>
      <c r="B1570" t="s">
        <v>1</v>
      </c>
      <c r="C1570" t="s">
        <v>2</v>
      </c>
      <c r="D1570" t="s">
        <v>27</v>
      </c>
      <c r="E1570" t="s">
        <v>3746</v>
      </c>
      <c r="F1570" t="s">
        <v>3746</v>
      </c>
      <c r="G1570" t="s">
        <v>24</v>
      </c>
      <c r="H1570" t="s">
        <v>3745</v>
      </c>
      <c r="I1570"/>
      <c r="J1570"/>
      <c r="K1570" t="s">
        <v>1</v>
      </c>
      <c r="L1570" t="s">
        <v>1</v>
      </c>
      <c r="M1570" t="s">
        <v>1</v>
      </c>
      <c r="N1570" t="s">
        <v>1</v>
      </c>
      <c r="O1570" t="s">
        <v>1</v>
      </c>
      <c r="P1570" t="s">
        <v>1</v>
      </c>
      <c r="Q1570" t="s">
        <v>1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  <c r="Y1570" t="s">
        <v>1</v>
      </c>
      <c r="Z1570" t="s">
        <v>1</v>
      </c>
      <c r="AA1570" t="s">
        <v>1</v>
      </c>
      <c r="AB1570" t="s">
        <v>1</v>
      </c>
      <c r="AC1570" t="s">
        <v>1</v>
      </c>
      <c r="AD1570" t="s">
        <v>1</v>
      </c>
      <c r="AE1570" t="s">
        <v>1</v>
      </c>
      <c r="AF1570" t="s">
        <v>1</v>
      </c>
      <c r="AG1570" t="s">
        <v>1</v>
      </c>
      <c r="AH1570" t="s">
        <v>1</v>
      </c>
      <c r="AI1570" t="s">
        <v>1</v>
      </c>
      <c r="AJ1570" t="s">
        <v>1</v>
      </c>
      <c r="AK1570" t="s">
        <v>1</v>
      </c>
      <c r="AL1570" t="s">
        <v>1</v>
      </c>
      <c r="AM1570" t="s">
        <v>1</v>
      </c>
      <c r="AN1570" t="s">
        <v>1</v>
      </c>
      <c r="AO1570" t="s">
        <v>1</v>
      </c>
      <c r="AP1570" t="s">
        <v>1</v>
      </c>
      <c r="AQ1570" t="s">
        <v>1</v>
      </c>
      <c r="AR1570" t="s">
        <v>1</v>
      </c>
      <c r="AS1570" t="s">
        <v>1</v>
      </c>
      <c r="AT1570" t="s">
        <v>1</v>
      </c>
      <c r="AU1570" t="s">
        <v>1</v>
      </c>
      <c r="AV1570" t="s">
        <v>1</v>
      </c>
      <c r="AW1570" t="s">
        <v>1</v>
      </c>
      <c r="AX1570" t="s">
        <v>1</v>
      </c>
      <c r="AY1570" t="s">
        <v>1</v>
      </c>
      <c r="AZ1570" t="s">
        <v>1</v>
      </c>
      <c r="BA1570" t="s">
        <v>1</v>
      </c>
      <c r="BB1570" t="s">
        <v>1</v>
      </c>
      <c r="BC1570" t="s">
        <v>1</v>
      </c>
      <c r="BD1570" t="s">
        <v>1</v>
      </c>
      <c r="BE1570" t="s">
        <v>0</v>
      </c>
      <c r="BF1570" t="s">
        <v>1</v>
      </c>
      <c r="BG1570" t="s">
        <v>1</v>
      </c>
      <c r="BH1570" t="s">
        <v>1</v>
      </c>
      <c r="BI1570" t="s">
        <v>1</v>
      </c>
      <c r="BJ1570" t="s">
        <v>1</v>
      </c>
      <c r="BK1570" t="s">
        <v>1</v>
      </c>
      <c r="BL1570" t="s">
        <v>1</v>
      </c>
      <c r="BM1570" t="s">
        <v>1</v>
      </c>
      <c r="BN1570" t="s">
        <v>1</v>
      </c>
      <c r="BO1570" t="s">
        <v>1</v>
      </c>
      <c r="BP1570" t="s">
        <v>1</v>
      </c>
      <c r="BQ1570" t="s">
        <v>1</v>
      </c>
      <c r="BR1570" t="s">
        <v>1</v>
      </c>
      <c r="BS1570" t="s">
        <v>1</v>
      </c>
      <c r="BT1570" t="s">
        <v>1</v>
      </c>
      <c r="BU1570" t="s">
        <v>1</v>
      </c>
      <c r="BV1570" t="s">
        <v>0</v>
      </c>
      <c r="BW1570" t="s">
        <v>1</v>
      </c>
      <c r="BX1570" t="s">
        <v>1</v>
      </c>
      <c r="BY1570" t="s">
        <v>1</v>
      </c>
      <c r="BZ1570" t="s">
        <v>1</v>
      </c>
      <c r="CA1570" t="s">
        <v>1</v>
      </c>
      <c r="CB1570" t="s">
        <v>1</v>
      </c>
      <c r="CC1570" t="s">
        <v>1</v>
      </c>
      <c r="CD1570" t="s">
        <v>1</v>
      </c>
      <c r="CE1570" t="s">
        <v>1</v>
      </c>
      <c r="CF1570" t="s">
        <v>1</v>
      </c>
      <c r="CG1570" t="s">
        <v>1</v>
      </c>
      <c r="CH1570" t="s">
        <v>1</v>
      </c>
      <c r="CI1570" t="s">
        <v>1</v>
      </c>
      <c r="CJ1570" t="s">
        <v>1</v>
      </c>
      <c r="CK1570" t="s">
        <v>1</v>
      </c>
      <c r="CL1570" t="s">
        <v>1</v>
      </c>
      <c r="CM1570" t="s">
        <v>1</v>
      </c>
      <c r="CN1570" t="s">
        <v>1</v>
      </c>
      <c r="CO1570" t="s">
        <v>1</v>
      </c>
      <c r="CP1570" t="s">
        <v>1</v>
      </c>
      <c r="CQ1570" t="s">
        <v>1</v>
      </c>
      <c r="CR1570" t="s">
        <v>1</v>
      </c>
      <c r="CS1570" t="s">
        <v>1</v>
      </c>
      <c r="CT1570" t="s">
        <v>1</v>
      </c>
      <c r="CU1570" t="s">
        <v>1</v>
      </c>
      <c r="CV1570" t="s">
        <v>1</v>
      </c>
      <c r="CW1570" t="s">
        <v>1</v>
      </c>
      <c r="CX1570" t="s">
        <v>1</v>
      </c>
      <c r="CY1570" t="s">
        <v>1</v>
      </c>
      <c r="CZ1570" t="s">
        <v>1</v>
      </c>
      <c r="DA1570" t="s">
        <v>1</v>
      </c>
      <c r="DB1570" t="s">
        <v>1</v>
      </c>
      <c r="DC1570" t="s">
        <v>1</v>
      </c>
      <c r="DD1570" t="s">
        <v>1</v>
      </c>
      <c r="DE1570" t="s">
        <v>1</v>
      </c>
      <c r="DF1570" t="s">
        <v>1</v>
      </c>
      <c r="DG1570" t="s">
        <v>1</v>
      </c>
      <c r="DH1570" t="s">
        <v>0</v>
      </c>
      <c r="DI1570" t="s">
        <v>1</v>
      </c>
      <c r="DJ1570" t="s">
        <v>1</v>
      </c>
      <c r="DK1570" t="s">
        <v>1</v>
      </c>
      <c r="DL1570" t="s">
        <v>1</v>
      </c>
      <c r="DM1570" t="s">
        <v>0</v>
      </c>
      <c r="DN1570" t="s">
        <v>0</v>
      </c>
      <c r="DO1570" t="s">
        <v>1</v>
      </c>
      <c r="DP1570" t="s">
        <v>1</v>
      </c>
      <c r="DQ1570" t="s">
        <v>1</v>
      </c>
      <c r="DR1570" t="s">
        <v>1</v>
      </c>
      <c r="DS1570" t="s">
        <v>1</v>
      </c>
      <c r="DT1570" t="s">
        <v>0</v>
      </c>
      <c r="DU1570" t="s">
        <v>1</v>
      </c>
      <c r="DV1570" t="s">
        <v>1</v>
      </c>
      <c r="DW1570" t="s">
        <v>1</v>
      </c>
      <c r="DX1570" t="s">
        <v>1</v>
      </c>
      <c r="DY1570" t="s">
        <v>1</v>
      </c>
      <c r="DZ1570" t="s">
        <v>1</v>
      </c>
      <c r="EA1570" t="s">
        <v>1</v>
      </c>
      <c r="EB1570" t="s">
        <v>1</v>
      </c>
      <c r="EC1570" t="s">
        <v>1</v>
      </c>
      <c r="ED1570" t="s">
        <v>1</v>
      </c>
      <c r="EE1570" t="s">
        <v>1</v>
      </c>
      <c r="EF1570" t="s">
        <v>1</v>
      </c>
      <c r="EG1570" t="s">
        <v>1</v>
      </c>
      <c r="EH1570" t="s">
        <v>1</v>
      </c>
      <c r="EI1570" t="s">
        <v>1</v>
      </c>
      <c r="EJ1570" t="s">
        <v>1</v>
      </c>
      <c r="EK1570" t="s">
        <v>1</v>
      </c>
      <c r="EL1570" t="s">
        <v>1</v>
      </c>
      <c r="EM1570" t="s">
        <v>0</v>
      </c>
      <c r="EN1570" t="s">
        <v>1</v>
      </c>
      <c r="EO1570" t="s">
        <v>1</v>
      </c>
      <c r="EP1570" t="s">
        <v>1</v>
      </c>
      <c r="EQ1570" t="s">
        <v>1</v>
      </c>
      <c r="ER1570" t="s">
        <v>1</v>
      </c>
      <c r="ES1570" t="s">
        <v>1</v>
      </c>
      <c r="ET1570" t="s">
        <v>1</v>
      </c>
      <c r="EU1570" t="s">
        <v>1</v>
      </c>
      <c r="EV1570" t="s">
        <v>1</v>
      </c>
      <c r="EW1570" t="s">
        <v>1</v>
      </c>
      <c r="EX1570" t="s">
        <v>1</v>
      </c>
      <c r="EY1570" t="s">
        <v>1</v>
      </c>
      <c r="EZ1570" t="s">
        <v>1</v>
      </c>
      <c r="FA1570" t="s">
        <v>1</v>
      </c>
      <c r="FB1570" t="s">
        <v>1</v>
      </c>
      <c r="FC1570" t="s">
        <v>1</v>
      </c>
      <c r="FD1570" t="s">
        <v>1</v>
      </c>
      <c r="FE1570" t="s">
        <v>2</v>
      </c>
      <c r="FF1570" t="s">
        <v>1</v>
      </c>
      <c r="FG1570" t="s">
        <v>1</v>
      </c>
      <c r="FH1570" t="s">
        <v>1</v>
      </c>
      <c r="FI1570" t="s">
        <v>1</v>
      </c>
      <c r="FJ1570" t="s">
        <v>1</v>
      </c>
      <c r="FK1570" t="s">
        <v>1</v>
      </c>
      <c r="FL1570" t="s">
        <v>1</v>
      </c>
      <c r="FM1570" t="s">
        <v>1</v>
      </c>
    </row>
    <row r="1571" spans="1:169" x14ac:dyDescent="0.2">
      <c r="A1571">
        <v>1579019</v>
      </c>
      <c r="B1571" t="s">
        <v>1</v>
      </c>
      <c r="C1571" t="s">
        <v>7</v>
      </c>
      <c r="D1571" t="s">
        <v>27</v>
      </c>
      <c r="E1571" t="s">
        <v>3741</v>
      </c>
      <c r="F1571" t="s">
        <v>3740</v>
      </c>
      <c r="G1571" t="s">
        <v>24</v>
      </c>
      <c r="H1571" t="s">
        <v>3744</v>
      </c>
      <c r="I1571"/>
      <c r="J1571"/>
      <c r="K1571" t="s">
        <v>1</v>
      </c>
      <c r="L1571" t="s">
        <v>1</v>
      </c>
      <c r="M1571" t="s">
        <v>1</v>
      </c>
      <c r="N1571" t="s">
        <v>1</v>
      </c>
      <c r="O1571" t="s">
        <v>1</v>
      </c>
      <c r="P1571" t="s">
        <v>1</v>
      </c>
      <c r="Q1571" t="s">
        <v>1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  <c r="Y1571" t="s">
        <v>1</v>
      </c>
      <c r="Z1571" t="s">
        <v>1</v>
      </c>
      <c r="AA1571" t="s">
        <v>1</v>
      </c>
      <c r="AB1571" t="s">
        <v>1</v>
      </c>
      <c r="AC1571" t="s">
        <v>1</v>
      </c>
      <c r="AD1571" t="s">
        <v>1</v>
      </c>
      <c r="AE1571" t="s">
        <v>1</v>
      </c>
      <c r="AF1571" t="s">
        <v>1</v>
      </c>
      <c r="AG1571" t="s">
        <v>0</v>
      </c>
      <c r="AH1571" t="s">
        <v>1</v>
      </c>
      <c r="AI1571" t="s">
        <v>1</v>
      </c>
      <c r="AJ1571" t="s">
        <v>1</v>
      </c>
      <c r="AK1571" t="s">
        <v>1</v>
      </c>
      <c r="AL1571" t="s">
        <v>1</v>
      </c>
      <c r="AM1571" t="s">
        <v>1</v>
      </c>
      <c r="AN1571" t="s">
        <v>1</v>
      </c>
      <c r="AO1571" t="s">
        <v>1</v>
      </c>
      <c r="AP1571" t="s">
        <v>1</v>
      </c>
      <c r="AQ1571" t="s">
        <v>0</v>
      </c>
      <c r="AR1571" t="s">
        <v>1</v>
      </c>
      <c r="AS1571" t="s">
        <v>1</v>
      </c>
      <c r="AT1571" t="s">
        <v>1</v>
      </c>
      <c r="AU1571" t="s">
        <v>1</v>
      </c>
      <c r="AV1571" t="s">
        <v>1</v>
      </c>
      <c r="AW1571" t="s">
        <v>1</v>
      </c>
      <c r="AX1571" t="s">
        <v>1</v>
      </c>
      <c r="AY1571" t="s">
        <v>1</v>
      </c>
      <c r="AZ1571" t="s">
        <v>1</v>
      </c>
      <c r="BA1571" t="s">
        <v>1</v>
      </c>
      <c r="BB1571" t="s">
        <v>1</v>
      </c>
      <c r="BC1571" t="s">
        <v>1</v>
      </c>
      <c r="BD1571" t="s">
        <v>1</v>
      </c>
      <c r="BE1571" t="s">
        <v>1</v>
      </c>
      <c r="BF1571" t="s">
        <v>1</v>
      </c>
      <c r="BG1571" t="s">
        <v>1</v>
      </c>
      <c r="BH1571" t="s">
        <v>1</v>
      </c>
      <c r="BI1571" t="s">
        <v>1</v>
      </c>
      <c r="BJ1571" t="s">
        <v>1</v>
      </c>
      <c r="BK1571" t="s">
        <v>1</v>
      </c>
      <c r="BL1571" t="s">
        <v>1</v>
      </c>
      <c r="BM1571" t="s">
        <v>1</v>
      </c>
      <c r="BN1571" t="s">
        <v>1</v>
      </c>
      <c r="BO1571" t="s">
        <v>1</v>
      </c>
      <c r="BP1571" t="s">
        <v>1</v>
      </c>
      <c r="BQ1571" t="s">
        <v>1</v>
      </c>
      <c r="BR1571" t="s">
        <v>1</v>
      </c>
      <c r="BS1571" t="s">
        <v>1</v>
      </c>
      <c r="BT1571" t="s">
        <v>1</v>
      </c>
      <c r="BU1571" t="s">
        <v>1</v>
      </c>
      <c r="BV1571" t="s">
        <v>1</v>
      </c>
      <c r="BW1571" t="s">
        <v>1</v>
      </c>
      <c r="BX1571" t="s">
        <v>1</v>
      </c>
      <c r="BY1571" t="s">
        <v>1</v>
      </c>
      <c r="BZ1571" t="s">
        <v>1</v>
      </c>
      <c r="CA1571" t="s">
        <v>1</v>
      </c>
      <c r="CB1571" t="s">
        <v>1</v>
      </c>
      <c r="CC1571" t="s">
        <v>1</v>
      </c>
      <c r="CD1571" t="s">
        <v>1</v>
      </c>
      <c r="CE1571" t="s">
        <v>1</v>
      </c>
      <c r="CF1571" t="s">
        <v>1</v>
      </c>
      <c r="CG1571" t="s">
        <v>1</v>
      </c>
      <c r="CH1571" t="s">
        <v>1</v>
      </c>
      <c r="CI1571" t="s">
        <v>1</v>
      </c>
      <c r="CJ1571" t="s">
        <v>7</v>
      </c>
      <c r="CK1571" t="s">
        <v>1</v>
      </c>
      <c r="CL1571" t="s">
        <v>1</v>
      </c>
      <c r="CM1571" t="s">
        <v>1</v>
      </c>
      <c r="CN1571" t="s">
        <v>1</v>
      </c>
      <c r="CO1571" t="s">
        <v>1</v>
      </c>
      <c r="CP1571" t="s">
        <v>1</v>
      </c>
      <c r="CQ1571" t="s">
        <v>1</v>
      </c>
      <c r="CR1571" t="s">
        <v>1</v>
      </c>
      <c r="CS1571" t="s">
        <v>1</v>
      </c>
      <c r="CT1571" t="s">
        <v>1</v>
      </c>
      <c r="CU1571" t="s">
        <v>1</v>
      </c>
      <c r="CV1571" t="s">
        <v>1</v>
      </c>
      <c r="CW1571" t="s">
        <v>1</v>
      </c>
      <c r="CX1571" t="s">
        <v>1</v>
      </c>
      <c r="CY1571" t="s">
        <v>1</v>
      </c>
      <c r="CZ1571" t="s">
        <v>1</v>
      </c>
      <c r="DA1571" t="s">
        <v>1</v>
      </c>
      <c r="DB1571" t="s">
        <v>1</v>
      </c>
      <c r="DC1571" t="s">
        <v>1</v>
      </c>
      <c r="DD1571" t="s">
        <v>1</v>
      </c>
      <c r="DE1571" t="s">
        <v>1</v>
      </c>
      <c r="DF1571" t="s">
        <v>1</v>
      </c>
      <c r="DG1571" t="s">
        <v>1</v>
      </c>
      <c r="DH1571" t="s">
        <v>1</v>
      </c>
      <c r="DI1571" t="s">
        <v>1</v>
      </c>
      <c r="DJ1571" t="s">
        <v>1</v>
      </c>
      <c r="DK1571" t="s">
        <v>1</v>
      </c>
      <c r="DL1571" t="s">
        <v>1</v>
      </c>
      <c r="DM1571" t="s">
        <v>1</v>
      </c>
      <c r="DN1571" t="s">
        <v>1</v>
      </c>
      <c r="DO1571" t="s">
        <v>1</v>
      </c>
      <c r="DP1571" t="s">
        <v>1</v>
      </c>
      <c r="DQ1571" t="s">
        <v>1</v>
      </c>
      <c r="DR1571" t="s">
        <v>1</v>
      </c>
      <c r="DS1571" t="s">
        <v>1</v>
      </c>
      <c r="DT1571" t="s">
        <v>1</v>
      </c>
      <c r="DU1571" t="s">
        <v>1</v>
      </c>
      <c r="DV1571" t="s">
        <v>1</v>
      </c>
      <c r="DW1571" t="s">
        <v>1</v>
      </c>
      <c r="DX1571" t="s">
        <v>1</v>
      </c>
      <c r="DY1571" t="s">
        <v>1</v>
      </c>
      <c r="DZ1571" t="s">
        <v>1</v>
      </c>
      <c r="EA1571" t="s">
        <v>1</v>
      </c>
      <c r="EB1571" t="s">
        <v>1</v>
      </c>
      <c r="EC1571" t="s">
        <v>1</v>
      </c>
      <c r="ED1571" t="s">
        <v>1</v>
      </c>
      <c r="EE1571" t="s">
        <v>1</v>
      </c>
      <c r="EF1571" t="s">
        <v>1</v>
      </c>
      <c r="EG1571" t="s">
        <v>1</v>
      </c>
      <c r="EH1571" t="s">
        <v>1</v>
      </c>
      <c r="EI1571" t="s">
        <v>1</v>
      </c>
      <c r="EJ1571" t="s">
        <v>1</v>
      </c>
      <c r="EK1571" t="s">
        <v>1</v>
      </c>
      <c r="EL1571" t="s">
        <v>1</v>
      </c>
      <c r="EM1571" t="s">
        <v>1</v>
      </c>
      <c r="EN1571" t="s">
        <v>1</v>
      </c>
      <c r="EO1571" t="s">
        <v>1</v>
      </c>
      <c r="EP1571" t="s">
        <v>1</v>
      </c>
      <c r="EQ1571" t="s">
        <v>1</v>
      </c>
      <c r="ER1571" t="s">
        <v>1</v>
      </c>
      <c r="ES1571" t="s">
        <v>1</v>
      </c>
      <c r="ET1571" t="s">
        <v>1</v>
      </c>
      <c r="EU1571" t="s">
        <v>1</v>
      </c>
      <c r="EV1571" t="s">
        <v>1</v>
      </c>
      <c r="EW1571" t="s">
        <v>1</v>
      </c>
      <c r="EX1571" t="s">
        <v>1</v>
      </c>
      <c r="EY1571" t="s">
        <v>1</v>
      </c>
      <c r="EZ1571" t="s">
        <v>1</v>
      </c>
      <c r="FA1571" t="s">
        <v>1</v>
      </c>
      <c r="FB1571" t="s">
        <v>1</v>
      </c>
      <c r="FC1571" t="s">
        <v>1</v>
      </c>
      <c r="FD1571" t="s">
        <v>1</v>
      </c>
      <c r="FE1571" t="s">
        <v>1</v>
      </c>
      <c r="FF1571" t="s">
        <v>1</v>
      </c>
      <c r="FG1571" t="s">
        <v>1</v>
      </c>
      <c r="FH1571" t="s">
        <v>1</v>
      </c>
      <c r="FI1571" t="s">
        <v>1</v>
      </c>
      <c r="FJ1571" t="s">
        <v>1</v>
      </c>
      <c r="FK1571" t="s">
        <v>1</v>
      </c>
      <c r="FL1571" t="s">
        <v>1</v>
      </c>
      <c r="FM1571" t="s">
        <v>1</v>
      </c>
    </row>
    <row r="1572" spans="1:169" x14ac:dyDescent="0.2">
      <c r="A1572">
        <v>1579036</v>
      </c>
      <c r="B1572" t="s">
        <v>2</v>
      </c>
      <c r="C1572" t="s">
        <v>22</v>
      </c>
      <c r="D1572" t="s">
        <v>27</v>
      </c>
      <c r="E1572" t="s">
        <v>3741</v>
      </c>
      <c r="F1572" t="s">
        <v>3740</v>
      </c>
      <c r="G1572" t="s">
        <v>24</v>
      </c>
      <c r="H1572" t="s">
        <v>3743</v>
      </c>
      <c r="I1572"/>
      <c r="J1572"/>
      <c r="K1572" t="s">
        <v>2</v>
      </c>
      <c r="L1572" t="s">
        <v>2</v>
      </c>
      <c r="M1572" t="s">
        <v>2</v>
      </c>
      <c r="N1572" t="s">
        <v>2</v>
      </c>
      <c r="O1572" t="s">
        <v>2</v>
      </c>
      <c r="P1572" t="s">
        <v>2</v>
      </c>
      <c r="Q1572" t="s">
        <v>2</v>
      </c>
      <c r="R1572" t="s">
        <v>2</v>
      </c>
      <c r="S1572" t="s">
        <v>2</v>
      </c>
      <c r="T1572" t="s">
        <v>2</v>
      </c>
      <c r="U1572" t="s">
        <v>2</v>
      </c>
      <c r="V1572" t="s">
        <v>2</v>
      </c>
      <c r="W1572" t="s">
        <v>2</v>
      </c>
      <c r="X1572" t="s">
        <v>2</v>
      </c>
      <c r="Y1572" t="s">
        <v>2</v>
      </c>
      <c r="Z1572" t="s">
        <v>2</v>
      </c>
      <c r="AA1572" t="s">
        <v>2</v>
      </c>
      <c r="AB1572" t="s">
        <v>2</v>
      </c>
      <c r="AC1572" t="s">
        <v>2</v>
      </c>
      <c r="AD1572" t="s">
        <v>2</v>
      </c>
      <c r="AE1572" t="s">
        <v>2</v>
      </c>
      <c r="AF1572" t="s">
        <v>2</v>
      </c>
      <c r="AG1572" t="s">
        <v>0</v>
      </c>
      <c r="AH1572" t="s">
        <v>2</v>
      </c>
      <c r="AI1572" t="s">
        <v>2</v>
      </c>
      <c r="AJ1572" t="s">
        <v>2</v>
      </c>
      <c r="AK1572" t="s">
        <v>2</v>
      </c>
      <c r="AL1572" t="s">
        <v>2</v>
      </c>
      <c r="AM1572" t="s">
        <v>2</v>
      </c>
      <c r="AN1572" t="s">
        <v>2</v>
      </c>
      <c r="AO1572" t="s">
        <v>2</v>
      </c>
      <c r="AP1572" t="s">
        <v>2</v>
      </c>
      <c r="AQ1572" t="s">
        <v>0</v>
      </c>
      <c r="AR1572" t="s">
        <v>2</v>
      </c>
      <c r="AS1572" t="s">
        <v>2</v>
      </c>
      <c r="AT1572" t="s">
        <v>2</v>
      </c>
      <c r="AU1572" t="s">
        <v>2</v>
      </c>
      <c r="AV1572" t="s">
        <v>2</v>
      </c>
      <c r="AW1572" t="s">
        <v>2</v>
      </c>
      <c r="AX1572" t="s">
        <v>2</v>
      </c>
      <c r="AY1572" t="s">
        <v>2</v>
      </c>
      <c r="AZ1572" t="s">
        <v>2</v>
      </c>
      <c r="BA1572" t="s">
        <v>2</v>
      </c>
      <c r="BB1572" t="s">
        <v>2</v>
      </c>
      <c r="BC1572" t="s">
        <v>2</v>
      </c>
      <c r="BD1572" t="s">
        <v>2</v>
      </c>
      <c r="BE1572" t="s">
        <v>2</v>
      </c>
      <c r="BF1572" t="s">
        <v>2</v>
      </c>
      <c r="BG1572" t="s">
        <v>2</v>
      </c>
      <c r="BH1572" t="s">
        <v>2</v>
      </c>
      <c r="BI1572" t="s">
        <v>2</v>
      </c>
      <c r="BJ1572" t="s">
        <v>2</v>
      </c>
      <c r="BK1572" t="s">
        <v>2</v>
      </c>
      <c r="BL1572" t="s">
        <v>2</v>
      </c>
      <c r="BM1572" t="s">
        <v>2</v>
      </c>
      <c r="BN1572" t="s">
        <v>2</v>
      </c>
      <c r="BO1572" t="s">
        <v>2</v>
      </c>
      <c r="BP1572" t="s">
        <v>2</v>
      </c>
      <c r="BQ1572" t="s">
        <v>2</v>
      </c>
      <c r="BR1572" t="s">
        <v>2</v>
      </c>
      <c r="BS1572" t="s">
        <v>2</v>
      </c>
      <c r="BT1572" t="s">
        <v>2</v>
      </c>
      <c r="BU1572" t="s">
        <v>2</v>
      </c>
      <c r="BV1572" t="s">
        <v>2</v>
      </c>
      <c r="BW1572" t="s">
        <v>2</v>
      </c>
      <c r="BX1572" t="s">
        <v>2</v>
      </c>
      <c r="BY1572" t="s">
        <v>2</v>
      </c>
      <c r="BZ1572" t="s">
        <v>2</v>
      </c>
      <c r="CA1572" t="s">
        <v>2</v>
      </c>
      <c r="CB1572" t="s">
        <v>2</v>
      </c>
      <c r="CC1572" t="s">
        <v>2</v>
      </c>
      <c r="CD1572" t="s">
        <v>2</v>
      </c>
      <c r="CE1572" t="s">
        <v>2</v>
      </c>
      <c r="CF1572" t="s">
        <v>2</v>
      </c>
      <c r="CG1572" t="s">
        <v>2</v>
      </c>
      <c r="CH1572" t="s">
        <v>2</v>
      </c>
      <c r="CI1572" t="s">
        <v>2</v>
      </c>
      <c r="CJ1572" t="s">
        <v>2</v>
      </c>
      <c r="CK1572" t="s">
        <v>2</v>
      </c>
      <c r="CL1572" t="s">
        <v>2</v>
      </c>
      <c r="CM1572" t="s">
        <v>2</v>
      </c>
      <c r="CN1572" t="s">
        <v>2</v>
      </c>
      <c r="CO1572" t="s">
        <v>2</v>
      </c>
      <c r="CP1572" t="s">
        <v>2</v>
      </c>
      <c r="CQ1572" t="s">
        <v>2</v>
      </c>
      <c r="CR1572" t="s">
        <v>2</v>
      </c>
      <c r="CS1572" t="s">
        <v>2</v>
      </c>
      <c r="CT1572" t="s">
        <v>2</v>
      </c>
      <c r="CU1572" t="s">
        <v>2</v>
      </c>
      <c r="CV1572" t="s">
        <v>2</v>
      </c>
      <c r="CW1572" t="s">
        <v>2</v>
      </c>
      <c r="CX1572" t="s">
        <v>2</v>
      </c>
      <c r="CY1572" t="s">
        <v>2</v>
      </c>
      <c r="CZ1572" t="s">
        <v>2</v>
      </c>
      <c r="DA1572" t="s">
        <v>2</v>
      </c>
      <c r="DB1572" t="s">
        <v>2</v>
      </c>
      <c r="DC1572" t="s">
        <v>2</v>
      </c>
      <c r="DD1572" t="s">
        <v>2</v>
      </c>
      <c r="DE1572" t="s">
        <v>2</v>
      </c>
      <c r="DF1572" t="s">
        <v>2</v>
      </c>
      <c r="DG1572" t="s">
        <v>2</v>
      </c>
      <c r="DH1572" t="s">
        <v>0</v>
      </c>
      <c r="DI1572" t="s">
        <v>2</v>
      </c>
      <c r="DJ1572" t="s">
        <v>2</v>
      </c>
      <c r="DK1572" t="s">
        <v>2</v>
      </c>
      <c r="DL1572" t="s">
        <v>2</v>
      </c>
      <c r="DM1572" t="s">
        <v>2</v>
      </c>
      <c r="DN1572" t="s">
        <v>2</v>
      </c>
      <c r="DO1572" t="s">
        <v>2</v>
      </c>
      <c r="DP1572" t="s">
        <v>2</v>
      </c>
      <c r="DQ1572" t="s">
        <v>2</v>
      </c>
      <c r="DR1572" t="s">
        <v>2</v>
      </c>
      <c r="DS1572" t="s">
        <v>2</v>
      </c>
      <c r="DT1572" t="s">
        <v>2</v>
      </c>
      <c r="DU1572" t="s">
        <v>2</v>
      </c>
      <c r="DV1572" t="s">
        <v>2</v>
      </c>
      <c r="DW1572" t="s">
        <v>2</v>
      </c>
      <c r="DX1572" t="s">
        <v>2</v>
      </c>
      <c r="DY1572" t="s">
        <v>2</v>
      </c>
      <c r="DZ1572" t="s">
        <v>2</v>
      </c>
      <c r="EA1572" t="s">
        <v>2</v>
      </c>
      <c r="EB1572" t="s">
        <v>2</v>
      </c>
      <c r="EC1572" t="s">
        <v>2</v>
      </c>
      <c r="ED1572" t="s">
        <v>2</v>
      </c>
      <c r="EE1572" t="s">
        <v>2</v>
      </c>
      <c r="EF1572" t="s">
        <v>2</v>
      </c>
      <c r="EG1572" t="s">
        <v>2</v>
      </c>
      <c r="EH1572" t="s">
        <v>2</v>
      </c>
      <c r="EI1572" t="s">
        <v>2</v>
      </c>
      <c r="EJ1572" t="s">
        <v>2</v>
      </c>
      <c r="EK1572" t="s">
        <v>2</v>
      </c>
      <c r="EL1572" t="s">
        <v>2</v>
      </c>
      <c r="EM1572" t="s">
        <v>2</v>
      </c>
      <c r="EN1572" t="s">
        <v>2</v>
      </c>
      <c r="EO1572" t="s">
        <v>2</v>
      </c>
      <c r="EP1572" t="s">
        <v>2</v>
      </c>
      <c r="EQ1572" t="s">
        <v>2</v>
      </c>
      <c r="ER1572" t="s">
        <v>2</v>
      </c>
      <c r="ES1572" t="s">
        <v>2</v>
      </c>
      <c r="ET1572" t="s">
        <v>2</v>
      </c>
      <c r="EU1572" t="s">
        <v>2</v>
      </c>
      <c r="EV1572" t="s">
        <v>2</v>
      </c>
      <c r="EW1572" t="s">
        <v>2</v>
      </c>
      <c r="EX1572" t="s">
        <v>2</v>
      </c>
      <c r="EY1572" t="s">
        <v>2</v>
      </c>
      <c r="EZ1572" t="s">
        <v>22</v>
      </c>
      <c r="FA1572" t="s">
        <v>22</v>
      </c>
      <c r="FB1572" t="s">
        <v>2</v>
      </c>
      <c r="FC1572" t="s">
        <v>2</v>
      </c>
      <c r="FD1572" t="s">
        <v>2</v>
      </c>
      <c r="FE1572" t="s">
        <v>2</v>
      </c>
      <c r="FF1572" t="s">
        <v>2</v>
      </c>
      <c r="FG1572" t="s">
        <v>2</v>
      </c>
      <c r="FH1572" t="s">
        <v>2</v>
      </c>
      <c r="FI1572" t="s">
        <v>2</v>
      </c>
      <c r="FJ1572" t="s">
        <v>2</v>
      </c>
      <c r="FK1572" t="s">
        <v>2</v>
      </c>
      <c r="FL1572" t="s">
        <v>2</v>
      </c>
      <c r="FM1572" t="s">
        <v>2</v>
      </c>
    </row>
    <row r="1573" spans="1:169" x14ac:dyDescent="0.2">
      <c r="A1573">
        <v>1579109</v>
      </c>
      <c r="B1573" t="s">
        <v>2</v>
      </c>
      <c r="C1573" t="s">
        <v>1</v>
      </c>
      <c r="D1573" t="s">
        <v>27</v>
      </c>
      <c r="E1573" t="s">
        <v>3741</v>
      </c>
      <c r="F1573" t="s">
        <v>3740</v>
      </c>
      <c r="G1573" t="s">
        <v>24</v>
      </c>
      <c r="H1573" t="s">
        <v>3742</v>
      </c>
      <c r="I1573"/>
      <c r="J1573" t="s">
        <v>1157</v>
      </c>
      <c r="K1573" t="s">
        <v>2</v>
      </c>
      <c r="L1573" t="s">
        <v>2</v>
      </c>
      <c r="M1573" t="s">
        <v>2</v>
      </c>
      <c r="N1573" t="s">
        <v>2</v>
      </c>
      <c r="O1573" t="s">
        <v>2</v>
      </c>
      <c r="P1573" t="s">
        <v>1</v>
      </c>
      <c r="Q1573" t="s">
        <v>1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  <c r="Y1573" t="s">
        <v>1</v>
      </c>
      <c r="Z1573" t="s">
        <v>1</v>
      </c>
      <c r="AA1573" t="s">
        <v>1</v>
      </c>
      <c r="AB1573" t="s">
        <v>1</v>
      </c>
      <c r="AC1573" t="s">
        <v>1</v>
      </c>
      <c r="AD1573" t="s">
        <v>1</v>
      </c>
      <c r="AE1573" t="s">
        <v>1</v>
      </c>
      <c r="AF1573" t="s">
        <v>1</v>
      </c>
      <c r="AG1573" t="s">
        <v>1</v>
      </c>
      <c r="AH1573" t="s">
        <v>1</v>
      </c>
      <c r="AI1573" t="s">
        <v>1</v>
      </c>
      <c r="AJ1573" t="s">
        <v>1</v>
      </c>
      <c r="AK1573" t="s">
        <v>1</v>
      </c>
      <c r="AL1573" t="s">
        <v>1</v>
      </c>
      <c r="AM1573" t="s">
        <v>1</v>
      </c>
      <c r="AN1573" t="s">
        <v>1</v>
      </c>
      <c r="AO1573" t="s">
        <v>1</v>
      </c>
      <c r="AP1573" t="s">
        <v>1</v>
      </c>
      <c r="AQ1573" t="s">
        <v>0</v>
      </c>
      <c r="AR1573" t="s">
        <v>1</v>
      </c>
      <c r="AS1573" t="s">
        <v>1</v>
      </c>
      <c r="AT1573" t="s">
        <v>1</v>
      </c>
      <c r="AU1573" t="s">
        <v>1</v>
      </c>
      <c r="AV1573" t="s">
        <v>1</v>
      </c>
      <c r="AW1573" t="s">
        <v>1</v>
      </c>
      <c r="AX1573" t="s">
        <v>1</v>
      </c>
      <c r="AY1573" t="s">
        <v>1</v>
      </c>
      <c r="AZ1573" t="s">
        <v>1</v>
      </c>
      <c r="BA1573" t="s">
        <v>1</v>
      </c>
      <c r="BB1573" t="s">
        <v>1</v>
      </c>
      <c r="BC1573" t="s">
        <v>1</v>
      </c>
      <c r="BD1573" t="s">
        <v>1</v>
      </c>
      <c r="BE1573" t="s">
        <v>1</v>
      </c>
      <c r="BF1573" t="s">
        <v>1</v>
      </c>
      <c r="BG1573" t="s">
        <v>1</v>
      </c>
      <c r="BH1573" t="s">
        <v>1</v>
      </c>
      <c r="BI1573" t="s">
        <v>1</v>
      </c>
      <c r="BJ1573" t="s">
        <v>1</v>
      </c>
      <c r="BK1573" t="s">
        <v>1</v>
      </c>
      <c r="BL1573" t="s">
        <v>1</v>
      </c>
      <c r="BM1573" t="s">
        <v>1</v>
      </c>
      <c r="BN1573" t="s">
        <v>1</v>
      </c>
      <c r="BO1573" t="s">
        <v>1</v>
      </c>
      <c r="BP1573" t="s">
        <v>1</v>
      </c>
      <c r="BQ1573" t="s">
        <v>1</v>
      </c>
      <c r="BR1573" t="s">
        <v>1</v>
      </c>
      <c r="BS1573" t="s">
        <v>1</v>
      </c>
      <c r="BT1573" t="s">
        <v>1</v>
      </c>
      <c r="BU1573" t="s">
        <v>1</v>
      </c>
      <c r="BV1573" t="s">
        <v>1</v>
      </c>
      <c r="BW1573" t="s">
        <v>1</v>
      </c>
      <c r="BX1573" t="s">
        <v>1</v>
      </c>
      <c r="BY1573" t="s">
        <v>1</v>
      </c>
      <c r="BZ1573" t="s">
        <v>1</v>
      </c>
      <c r="CA1573" t="s">
        <v>1</v>
      </c>
      <c r="CB1573" t="s">
        <v>1</v>
      </c>
      <c r="CC1573" t="s">
        <v>1</v>
      </c>
      <c r="CD1573" t="s">
        <v>1</v>
      </c>
      <c r="CE1573" t="s">
        <v>1</v>
      </c>
      <c r="CF1573" t="s">
        <v>1</v>
      </c>
      <c r="CG1573" t="s">
        <v>1</v>
      </c>
      <c r="CH1573" t="s">
        <v>1</v>
      </c>
      <c r="CI1573" t="s">
        <v>1</v>
      </c>
      <c r="CJ1573" t="s">
        <v>1</v>
      </c>
      <c r="CK1573" t="s">
        <v>1</v>
      </c>
      <c r="CL1573" t="s">
        <v>1</v>
      </c>
      <c r="CM1573" t="s">
        <v>1</v>
      </c>
      <c r="CN1573" t="s">
        <v>1</v>
      </c>
      <c r="CO1573" t="s">
        <v>1</v>
      </c>
      <c r="CP1573" t="s">
        <v>1</v>
      </c>
      <c r="CQ1573" t="s">
        <v>1</v>
      </c>
      <c r="CR1573" t="s">
        <v>1</v>
      </c>
      <c r="CS1573" t="s">
        <v>1</v>
      </c>
      <c r="CT1573" t="s">
        <v>1</v>
      </c>
      <c r="CU1573" t="s">
        <v>1</v>
      </c>
      <c r="CV1573" t="s">
        <v>1</v>
      </c>
      <c r="CW1573" t="s">
        <v>1</v>
      </c>
      <c r="CX1573" t="s">
        <v>1</v>
      </c>
      <c r="CY1573" t="s">
        <v>1</v>
      </c>
      <c r="CZ1573" t="s">
        <v>1</v>
      </c>
      <c r="DA1573" t="s">
        <v>1</v>
      </c>
      <c r="DB1573" t="s">
        <v>1</v>
      </c>
      <c r="DC1573" t="s">
        <v>1</v>
      </c>
      <c r="DD1573" t="s">
        <v>1</v>
      </c>
      <c r="DE1573" t="s">
        <v>1</v>
      </c>
      <c r="DF1573" t="s">
        <v>1</v>
      </c>
      <c r="DG1573" t="s">
        <v>1</v>
      </c>
      <c r="DH1573" t="s">
        <v>0</v>
      </c>
      <c r="DI1573" t="s">
        <v>1</v>
      </c>
      <c r="DJ1573" t="s">
        <v>1</v>
      </c>
      <c r="DK1573" t="s">
        <v>1</v>
      </c>
      <c r="DL1573" t="s">
        <v>1</v>
      </c>
      <c r="DM1573" t="s">
        <v>1</v>
      </c>
      <c r="DN1573" t="s">
        <v>1</v>
      </c>
      <c r="DO1573" t="s">
        <v>1</v>
      </c>
      <c r="DP1573" t="s">
        <v>1</v>
      </c>
      <c r="DQ1573" t="s">
        <v>1</v>
      </c>
      <c r="DR1573" t="s">
        <v>1</v>
      </c>
      <c r="DS1573" t="s">
        <v>1</v>
      </c>
      <c r="DT1573" t="s">
        <v>1</v>
      </c>
      <c r="DU1573" t="s">
        <v>1</v>
      </c>
      <c r="DV1573" t="s">
        <v>1</v>
      </c>
      <c r="DW1573" t="s">
        <v>1</v>
      </c>
      <c r="DX1573" t="s">
        <v>1</v>
      </c>
      <c r="DY1573" t="s">
        <v>1</v>
      </c>
      <c r="DZ1573" t="s">
        <v>1</v>
      </c>
      <c r="EA1573" t="s">
        <v>1</v>
      </c>
      <c r="EB1573" t="s">
        <v>1</v>
      </c>
      <c r="EC1573" t="s">
        <v>1</v>
      </c>
      <c r="ED1573" t="s">
        <v>1</v>
      </c>
      <c r="EE1573" t="s">
        <v>1</v>
      </c>
      <c r="EF1573" t="s">
        <v>1</v>
      </c>
      <c r="EG1573" t="s">
        <v>1</v>
      </c>
      <c r="EH1573" t="s">
        <v>1</v>
      </c>
      <c r="EI1573" t="s">
        <v>1</v>
      </c>
      <c r="EJ1573" t="s">
        <v>1</v>
      </c>
      <c r="EK1573" t="s">
        <v>1</v>
      </c>
      <c r="EL1573" t="s">
        <v>1</v>
      </c>
      <c r="EM1573" t="s">
        <v>1</v>
      </c>
      <c r="EN1573" t="s">
        <v>1</v>
      </c>
      <c r="EO1573" t="s">
        <v>1</v>
      </c>
      <c r="EP1573" t="s">
        <v>1</v>
      </c>
      <c r="EQ1573" t="s">
        <v>1</v>
      </c>
      <c r="ER1573" t="s">
        <v>1</v>
      </c>
      <c r="ES1573" t="s">
        <v>1</v>
      </c>
      <c r="ET1573" t="s">
        <v>1</v>
      </c>
      <c r="EU1573" t="s">
        <v>1</v>
      </c>
      <c r="EV1573" t="s">
        <v>1</v>
      </c>
      <c r="EW1573" t="s">
        <v>1</v>
      </c>
      <c r="EX1573" t="s">
        <v>1</v>
      </c>
      <c r="EY1573" t="s">
        <v>1</v>
      </c>
      <c r="EZ1573" t="s">
        <v>1</v>
      </c>
      <c r="FA1573" t="s">
        <v>1</v>
      </c>
      <c r="FB1573" t="s">
        <v>1</v>
      </c>
      <c r="FC1573" t="s">
        <v>1</v>
      </c>
      <c r="FD1573" t="s">
        <v>1</v>
      </c>
      <c r="FE1573" t="s">
        <v>1</v>
      </c>
      <c r="FF1573" t="s">
        <v>1</v>
      </c>
      <c r="FG1573" t="s">
        <v>1</v>
      </c>
      <c r="FH1573" t="s">
        <v>1</v>
      </c>
      <c r="FI1573" t="s">
        <v>1</v>
      </c>
      <c r="FJ1573" t="s">
        <v>1</v>
      </c>
      <c r="FK1573" t="s">
        <v>1</v>
      </c>
      <c r="FL1573" t="s">
        <v>1</v>
      </c>
      <c r="FM1573" t="s">
        <v>1</v>
      </c>
    </row>
    <row r="1574" spans="1:169" x14ac:dyDescent="0.2">
      <c r="A1574">
        <v>1579426</v>
      </c>
      <c r="B1574" t="s">
        <v>22</v>
      </c>
      <c r="C1574" t="s">
        <v>2</v>
      </c>
      <c r="D1574" t="s">
        <v>27</v>
      </c>
      <c r="E1574" t="s">
        <v>3741</v>
      </c>
      <c r="F1574" t="s">
        <v>3740</v>
      </c>
      <c r="G1574" t="s">
        <v>24</v>
      </c>
      <c r="H1574" t="s">
        <v>3739</v>
      </c>
      <c r="I1574"/>
      <c r="J1574"/>
      <c r="K1574" t="s">
        <v>22</v>
      </c>
      <c r="L1574" t="s">
        <v>22</v>
      </c>
      <c r="M1574" t="s">
        <v>22</v>
      </c>
      <c r="N1574" t="s">
        <v>22</v>
      </c>
      <c r="O1574" t="s">
        <v>22</v>
      </c>
      <c r="P1574" t="s">
        <v>22</v>
      </c>
      <c r="Q1574" t="s">
        <v>22</v>
      </c>
      <c r="R1574" t="s">
        <v>22</v>
      </c>
      <c r="S1574" t="s">
        <v>22</v>
      </c>
      <c r="T1574" t="s">
        <v>22</v>
      </c>
      <c r="U1574" t="s">
        <v>22</v>
      </c>
      <c r="V1574" t="s">
        <v>22</v>
      </c>
      <c r="W1574" t="s">
        <v>22</v>
      </c>
      <c r="X1574" t="s">
        <v>22</v>
      </c>
      <c r="Y1574" t="s">
        <v>22</v>
      </c>
      <c r="Z1574" t="s">
        <v>22</v>
      </c>
      <c r="AA1574" t="s">
        <v>22</v>
      </c>
      <c r="AB1574" t="s">
        <v>22</v>
      </c>
      <c r="AC1574" t="s">
        <v>22</v>
      </c>
      <c r="AD1574" t="s">
        <v>22</v>
      </c>
      <c r="AE1574" t="s">
        <v>22</v>
      </c>
      <c r="AF1574" t="s">
        <v>22</v>
      </c>
      <c r="AG1574" t="s">
        <v>22</v>
      </c>
      <c r="AH1574" t="s">
        <v>22</v>
      </c>
      <c r="AI1574" t="s">
        <v>22</v>
      </c>
      <c r="AJ1574" t="s">
        <v>22</v>
      </c>
      <c r="AK1574" t="s">
        <v>22</v>
      </c>
      <c r="AL1574" t="s">
        <v>22</v>
      </c>
      <c r="AM1574" t="s">
        <v>22</v>
      </c>
      <c r="AN1574" t="s">
        <v>22</v>
      </c>
      <c r="AO1574" t="s">
        <v>22</v>
      </c>
      <c r="AP1574" t="s">
        <v>22</v>
      </c>
      <c r="AQ1574" t="s">
        <v>0</v>
      </c>
      <c r="AR1574" t="s">
        <v>22</v>
      </c>
      <c r="AS1574" t="s">
        <v>22</v>
      </c>
      <c r="AT1574" t="s">
        <v>22</v>
      </c>
      <c r="AU1574" t="s">
        <v>22</v>
      </c>
      <c r="AV1574" t="s">
        <v>22</v>
      </c>
      <c r="AW1574" t="s">
        <v>22</v>
      </c>
      <c r="AX1574" t="s">
        <v>22</v>
      </c>
      <c r="AY1574" t="s">
        <v>22</v>
      </c>
      <c r="AZ1574" t="s">
        <v>22</v>
      </c>
      <c r="BA1574" t="s">
        <v>22</v>
      </c>
      <c r="BB1574" t="s">
        <v>22</v>
      </c>
      <c r="BC1574" t="s">
        <v>22</v>
      </c>
      <c r="BD1574" t="s">
        <v>22</v>
      </c>
      <c r="BE1574" t="s">
        <v>22</v>
      </c>
      <c r="BF1574" t="s">
        <v>22</v>
      </c>
      <c r="BG1574" t="s">
        <v>22</v>
      </c>
      <c r="BH1574" t="s">
        <v>22</v>
      </c>
      <c r="BI1574" t="s">
        <v>22</v>
      </c>
      <c r="BJ1574" t="s">
        <v>22</v>
      </c>
      <c r="BK1574" t="s">
        <v>22</v>
      </c>
      <c r="BL1574" t="s">
        <v>22</v>
      </c>
      <c r="BM1574" t="s">
        <v>22</v>
      </c>
      <c r="BN1574" t="s">
        <v>22</v>
      </c>
      <c r="BO1574" t="s">
        <v>22</v>
      </c>
      <c r="BP1574" t="s">
        <v>22</v>
      </c>
      <c r="BQ1574" t="s">
        <v>22</v>
      </c>
      <c r="BR1574" t="s">
        <v>22</v>
      </c>
      <c r="BS1574" t="s">
        <v>22</v>
      </c>
      <c r="BT1574" t="s">
        <v>22</v>
      </c>
      <c r="BU1574" t="s">
        <v>22</v>
      </c>
      <c r="BV1574" t="s">
        <v>22</v>
      </c>
      <c r="BW1574" t="s">
        <v>22</v>
      </c>
      <c r="BX1574" t="s">
        <v>22</v>
      </c>
      <c r="BY1574" t="s">
        <v>22</v>
      </c>
      <c r="BZ1574" t="s">
        <v>22</v>
      </c>
      <c r="CA1574" t="s">
        <v>22</v>
      </c>
      <c r="CB1574" t="s">
        <v>22</v>
      </c>
      <c r="CC1574" t="s">
        <v>22</v>
      </c>
      <c r="CD1574" t="s">
        <v>22</v>
      </c>
      <c r="CE1574" t="s">
        <v>22</v>
      </c>
      <c r="CF1574" t="s">
        <v>22</v>
      </c>
      <c r="CG1574" t="s">
        <v>22</v>
      </c>
      <c r="CH1574" t="s">
        <v>22</v>
      </c>
      <c r="CI1574" t="s">
        <v>22</v>
      </c>
      <c r="CJ1574" t="s">
        <v>22</v>
      </c>
      <c r="CK1574" t="s">
        <v>22</v>
      </c>
      <c r="CL1574" t="s">
        <v>22</v>
      </c>
      <c r="CM1574" t="s">
        <v>22</v>
      </c>
      <c r="CN1574" t="s">
        <v>22</v>
      </c>
      <c r="CO1574" t="s">
        <v>22</v>
      </c>
      <c r="CP1574" t="s">
        <v>22</v>
      </c>
      <c r="CQ1574" t="s">
        <v>22</v>
      </c>
      <c r="CR1574" t="s">
        <v>22</v>
      </c>
      <c r="CS1574" t="s">
        <v>22</v>
      </c>
      <c r="CT1574" t="s">
        <v>22</v>
      </c>
      <c r="CU1574" t="s">
        <v>22</v>
      </c>
      <c r="CV1574" t="s">
        <v>22</v>
      </c>
      <c r="CW1574" t="s">
        <v>22</v>
      </c>
      <c r="CX1574" t="s">
        <v>22</v>
      </c>
      <c r="CY1574" t="s">
        <v>22</v>
      </c>
      <c r="CZ1574" t="s">
        <v>22</v>
      </c>
      <c r="DA1574" t="s">
        <v>22</v>
      </c>
      <c r="DB1574" t="s">
        <v>22</v>
      </c>
      <c r="DC1574" t="s">
        <v>22</v>
      </c>
      <c r="DD1574" t="s">
        <v>22</v>
      </c>
      <c r="DE1574" t="s">
        <v>22</v>
      </c>
      <c r="DF1574" t="s">
        <v>22</v>
      </c>
      <c r="DG1574" t="s">
        <v>22</v>
      </c>
      <c r="DH1574" t="s">
        <v>22</v>
      </c>
      <c r="DI1574" t="s">
        <v>22</v>
      </c>
      <c r="DJ1574" t="s">
        <v>22</v>
      </c>
      <c r="DK1574" t="s">
        <v>22</v>
      </c>
      <c r="DL1574" t="s">
        <v>22</v>
      </c>
      <c r="DM1574" t="s">
        <v>22</v>
      </c>
      <c r="DN1574" t="s">
        <v>22</v>
      </c>
      <c r="DO1574" t="s">
        <v>22</v>
      </c>
      <c r="DP1574" t="s">
        <v>22</v>
      </c>
      <c r="DQ1574" t="s">
        <v>22</v>
      </c>
      <c r="DR1574" t="s">
        <v>22</v>
      </c>
      <c r="DS1574" t="s">
        <v>22</v>
      </c>
      <c r="DT1574" t="s">
        <v>22</v>
      </c>
      <c r="DU1574" t="s">
        <v>22</v>
      </c>
      <c r="DV1574" t="s">
        <v>22</v>
      </c>
      <c r="DW1574" t="s">
        <v>22</v>
      </c>
      <c r="DX1574" t="s">
        <v>22</v>
      </c>
      <c r="DY1574" t="s">
        <v>22</v>
      </c>
      <c r="DZ1574" t="s">
        <v>22</v>
      </c>
      <c r="EA1574" t="s">
        <v>22</v>
      </c>
      <c r="EB1574" t="s">
        <v>22</v>
      </c>
      <c r="EC1574" t="s">
        <v>22</v>
      </c>
      <c r="ED1574" t="s">
        <v>22</v>
      </c>
      <c r="EE1574" t="s">
        <v>22</v>
      </c>
      <c r="EF1574" t="s">
        <v>22</v>
      </c>
      <c r="EG1574" t="s">
        <v>22</v>
      </c>
      <c r="EH1574" t="s">
        <v>22</v>
      </c>
      <c r="EI1574" t="s">
        <v>22</v>
      </c>
      <c r="EJ1574" t="s">
        <v>22</v>
      </c>
      <c r="EK1574" t="s">
        <v>22</v>
      </c>
      <c r="EL1574" t="s">
        <v>22</v>
      </c>
      <c r="EM1574" t="s">
        <v>22</v>
      </c>
      <c r="EN1574" t="s">
        <v>22</v>
      </c>
      <c r="EO1574" t="s">
        <v>22</v>
      </c>
      <c r="EP1574" t="s">
        <v>22</v>
      </c>
      <c r="EQ1574" t="s">
        <v>22</v>
      </c>
      <c r="ER1574" t="s">
        <v>22</v>
      </c>
      <c r="ES1574" t="s">
        <v>22</v>
      </c>
      <c r="ET1574" t="s">
        <v>22</v>
      </c>
      <c r="EU1574" t="s">
        <v>22</v>
      </c>
      <c r="EV1574" t="s">
        <v>22</v>
      </c>
      <c r="EW1574" t="s">
        <v>2</v>
      </c>
      <c r="EX1574" t="s">
        <v>22</v>
      </c>
      <c r="EY1574" t="s">
        <v>22</v>
      </c>
      <c r="EZ1574" t="s">
        <v>22</v>
      </c>
      <c r="FA1574" t="s">
        <v>22</v>
      </c>
      <c r="FB1574" t="s">
        <v>22</v>
      </c>
      <c r="FC1574" t="s">
        <v>22</v>
      </c>
      <c r="FD1574" t="s">
        <v>22</v>
      </c>
      <c r="FE1574" t="s">
        <v>22</v>
      </c>
      <c r="FF1574" t="s">
        <v>22</v>
      </c>
      <c r="FG1574" t="s">
        <v>22</v>
      </c>
      <c r="FH1574" t="s">
        <v>22</v>
      </c>
      <c r="FI1574" t="s">
        <v>22</v>
      </c>
      <c r="FJ1574" t="s">
        <v>22</v>
      </c>
      <c r="FK1574" t="s">
        <v>22</v>
      </c>
      <c r="FL1574" t="s">
        <v>22</v>
      </c>
      <c r="FM1574" t="s">
        <v>22</v>
      </c>
    </row>
    <row r="1575" spans="1:169" x14ac:dyDescent="0.2">
      <c r="A1575">
        <v>1579993</v>
      </c>
      <c r="B1575" t="s">
        <v>1</v>
      </c>
      <c r="C1575" t="s">
        <v>2</v>
      </c>
      <c r="D1575" t="s">
        <v>33</v>
      </c>
      <c r="E1575" t="s">
        <v>3736</v>
      </c>
      <c r="F1575" t="s">
        <v>3736</v>
      </c>
      <c r="G1575" t="s">
        <v>14</v>
      </c>
      <c r="H1575" t="s">
        <v>3738</v>
      </c>
      <c r="I1575" t="s">
        <v>3737</v>
      </c>
      <c r="J1575"/>
      <c r="K1575" t="s">
        <v>1</v>
      </c>
      <c r="L1575" t="s">
        <v>1</v>
      </c>
      <c r="M1575" t="s">
        <v>1</v>
      </c>
      <c r="N1575" t="s">
        <v>1</v>
      </c>
      <c r="O1575" t="s">
        <v>1</v>
      </c>
      <c r="P1575" t="s">
        <v>1</v>
      </c>
      <c r="Q1575" t="s">
        <v>1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  <c r="Y1575" t="s">
        <v>1</v>
      </c>
      <c r="Z1575" t="s">
        <v>1</v>
      </c>
      <c r="AA1575" t="s">
        <v>1</v>
      </c>
      <c r="AB1575" t="s">
        <v>1</v>
      </c>
      <c r="AC1575" t="s">
        <v>1</v>
      </c>
      <c r="AD1575" t="s">
        <v>1</v>
      </c>
      <c r="AE1575" t="s">
        <v>1</v>
      </c>
      <c r="AF1575" t="s">
        <v>1</v>
      </c>
      <c r="AG1575" t="s">
        <v>1</v>
      </c>
      <c r="AH1575" t="s">
        <v>1</v>
      </c>
      <c r="AI1575" t="s">
        <v>1</v>
      </c>
      <c r="AJ1575" t="s">
        <v>1</v>
      </c>
      <c r="AK1575" t="s">
        <v>1</v>
      </c>
      <c r="AL1575" t="s">
        <v>1</v>
      </c>
      <c r="AM1575" t="s">
        <v>1</v>
      </c>
      <c r="AN1575" t="s">
        <v>1</v>
      </c>
      <c r="AO1575" t="s">
        <v>1</v>
      </c>
      <c r="AP1575" t="s">
        <v>0</v>
      </c>
      <c r="AQ1575" t="s">
        <v>0</v>
      </c>
      <c r="AR1575" t="s">
        <v>1</v>
      </c>
      <c r="AS1575" t="s">
        <v>1</v>
      </c>
      <c r="AT1575" t="s">
        <v>1</v>
      </c>
      <c r="AU1575" t="s">
        <v>1</v>
      </c>
      <c r="AV1575" t="s">
        <v>1</v>
      </c>
      <c r="AW1575" t="s">
        <v>1</v>
      </c>
      <c r="AX1575" t="s">
        <v>1</v>
      </c>
      <c r="AY1575" t="s">
        <v>1</v>
      </c>
      <c r="AZ1575" t="s">
        <v>1</v>
      </c>
      <c r="BA1575" t="s">
        <v>1</v>
      </c>
      <c r="BB1575" t="s">
        <v>1</v>
      </c>
      <c r="BC1575" t="s">
        <v>1</v>
      </c>
      <c r="BD1575" t="s">
        <v>1</v>
      </c>
      <c r="BE1575" t="s">
        <v>1</v>
      </c>
      <c r="BF1575" t="s">
        <v>1</v>
      </c>
      <c r="BG1575" t="s">
        <v>1</v>
      </c>
      <c r="BH1575" t="s">
        <v>1</v>
      </c>
      <c r="BI1575" t="s">
        <v>1</v>
      </c>
      <c r="BJ1575" t="s">
        <v>1</v>
      </c>
      <c r="BK1575" t="s">
        <v>1</v>
      </c>
      <c r="BL1575" t="s">
        <v>1</v>
      </c>
      <c r="BM1575" t="s">
        <v>1</v>
      </c>
      <c r="BN1575" t="s">
        <v>1</v>
      </c>
      <c r="BO1575" t="s">
        <v>1</v>
      </c>
      <c r="BP1575" t="s">
        <v>1</v>
      </c>
      <c r="BQ1575" t="s">
        <v>1</v>
      </c>
      <c r="BR1575" t="s">
        <v>1</v>
      </c>
      <c r="BS1575" t="s">
        <v>1</v>
      </c>
      <c r="BT1575" t="s">
        <v>1</v>
      </c>
      <c r="BU1575" t="s">
        <v>1</v>
      </c>
      <c r="BV1575" t="s">
        <v>1</v>
      </c>
      <c r="BW1575" t="s">
        <v>1</v>
      </c>
      <c r="BX1575" t="s">
        <v>1</v>
      </c>
      <c r="BY1575" t="s">
        <v>1</v>
      </c>
      <c r="BZ1575" t="s">
        <v>1</v>
      </c>
      <c r="CA1575" t="s">
        <v>1</v>
      </c>
      <c r="CB1575" t="s">
        <v>1</v>
      </c>
      <c r="CC1575" t="s">
        <v>1</v>
      </c>
      <c r="CD1575" t="s">
        <v>1</v>
      </c>
      <c r="CE1575" t="s">
        <v>1</v>
      </c>
      <c r="CF1575" t="s">
        <v>1</v>
      </c>
      <c r="CG1575" t="s">
        <v>1</v>
      </c>
      <c r="CH1575" t="s">
        <v>1</v>
      </c>
      <c r="CI1575" t="s">
        <v>1</v>
      </c>
      <c r="CJ1575" t="s">
        <v>1</v>
      </c>
      <c r="CK1575" t="s">
        <v>1</v>
      </c>
      <c r="CL1575" t="s">
        <v>1</v>
      </c>
      <c r="CM1575" t="s">
        <v>1</v>
      </c>
      <c r="CN1575" t="s">
        <v>2</v>
      </c>
      <c r="CO1575" t="s">
        <v>2</v>
      </c>
      <c r="CP1575" t="s">
        <v>1</v>
      </c>
      <c r="CQ1575" t="s">
        <v>1</v>
      </c>
      <c r="CR1575" t="s">
        <v>1</v>
      </c>
      <c r="CS1575" t="s">
        <v>1</v>
      </c>
      <c r="CT1575" t="s">
        <v>1</v>
      </c>
      <c r="CU1575" t="s">
        <v>1</v>
      </c>
      <c r="CV1575" t="s">
        <v>1</v>
      </c>
      <c r="CW1575" t="s">
        <v>1</v>
      </c>
      <c r="CX1575" t="s">
        <v>1</v>
      </c>
      <c r="CY1575" t="s">
        <v>1</v>
      </c>
      <c r="CZ1575" t="s">
        <v>1</v>
      </c>
      <c r="DA1575" t="s">
        <v>1</v>
      </c>
      <c r="DB1575" t="s">
        <v>1</v>
      </c>
      <c r="DC1575" t="s">
        <v>1</v>
      </c>
      <c r="DD1575" t="s">
        <v>1</v>
      </c>
      <c r="DE1575" t="s">
        <v>1</v>
      </c>
      <c r="DF1575" t="s">
        <v>1</v>
      </c>
      <c r="DG1575" t="s">
        <v>1</v>
      </c>
      <c r="DH1575" t="s">
        <v>0</v>
      </c>
      <c r="DI1575" t="s">
        <v>1</v>
      </c>
      <c r="DJ1575" t="s">
        <v>1</v>
      </c>
      <c r="DK1575" t="s">
        <v>1</v>
      </c>
      <c r="DL1575" t="s">
        <v>1</v>
      </c>
      <c r="DM1575" t="s">
        <v>1</v>
      </c>
      <c r="DN1575" t="s">
        <v>1</v>
      </c>
      <c r="DO1575" t="s">
        <v>1</v>
      </c>
      <c r="DP1575" t="s">
        <v>1</v>
      </c>
      <c r="DQ1575" t="s">
        <v>1</v>
      </c>
      <c r="DR1575" t="s">
        <v>1</v>
      </c>
      <c r="DS1575" t="s">
        <v>1</v>
      </c>
      <c r="DT1575" t="s">
        <v>1</v>
      </c>
      <c r="DU1575" t="s">
        <v>1</v>
      </c>
      <c r="DV1575" t="s">
        <v>1</v>
      </c>
      <c r="DW1575" t="s">
        <v>1</v>
      </c>
      <c r="DX1575" t="s">
        <v>1</v>
      </c>
      <c r="DY1575" t="s">
        <v>1</v>
      </c>
      <c r="DZ1575" t="s">
        <v>1</v>
      </c>
      <c r="EA1575" t="s">
        <v>1</v>
      </c>
      <c r="EB1575" t="s">
        <v>1</v>
      </c>
      <c r="EC1575" t="s">
        <v>1</v>
      </c>
      <c r="ED1575" t="s">
        <v>1</v>
      </c>
      <c r="EE1575" t="s">
        <v>1</v>
      </c>
      <c r="EF1575" t="s">
        <v>1</v>
      </c>
      <c r="EG1575" t="s">
        <v>1</v>
      </c>
      <c r="EH1575" t="s">
        <v>1</v>
      </c>
      <c r="EI1575" t="s">
        <v>1</v>
      </c>
      <c r="EJ1575" t="s">
        <v>1</v>
      </c>
      <c r="EK1575" t="s">
        <v>1</v>
      </c>
      <c r="EL1575" t="s">
        <v>1</v>
      </c>
      <c r="EM1575" t="s">
        <v>1</v>
      </c>
      <c r="EN1575" t="s">
        <v>1</v>
      </c>
      <c r="EO1575" t="s">
        <v>1</v>
      </c>
      <c r="EP1575" t="s">
        <v>1</v>
      </c>
      <c r="EQ1575" t="s">
        <v>1</v>
      </c>
      <c r="ER1575" t="s">
        <v>1</v>
      </c>
      <c r="ES1575" t="s">
        <v>1</v>
      </c>
      <c r="ET1575" t="s">
        <v>1</v>
      </c>
      <c r="EU1575" t="s">
        <v>1</v>
      </c>
      <c r="EV1575" t="s">
        <v>1</v>
      </c>
      <c r="EW1575" t="s">
        <v>1</v>
      </c>
      <c r="EX1575" t="s">
        <v>1</v>
      </c>
      <c r="EY1575" t="s">
        <v>1</v>
      </c>
      <c r="EZ1575" t="s">
        <v>1</v>
      </c>
      <c r="FA1575" t="s">
        <v>1</v>
      </c>
      <c r="FB1575" t="s">
        <v>1</v>
      </c>
      <c r="FC1575" t="s">
        <v>1</v>
      </c>
      <c r="FD1575" t="s">
        <v>1</v>
      </c>
      <c r="FE1575" t="s">
        <v>1</v>
      </c>
      <c r="FF1575" t="s">
        <v>1</v>
      </c>
      <c r="FG1575" t="s">
        <v>1</v>
      </c>
      <c r="FH1575" t="s">
        <v>1</v>
      </c>
      <c r="FI1575" t="s">
        <v>1</v>
      </c>
      <c r="FJ1575" t="s">
        <v>1</v>
      </c>
      <c r="FK1575" t="s">
        <v>1</v>
      </c>
      <c r="FL1575" t="s">
        <v>1</v>
      </c>
      <c r="FM1575" t="s">
        <v>1</v>
      </c>
    </row>
    <row r="1576" spans="1:169" x14ac:dyDescent="0.2">
      <c r="A1576">
        <v>1580884</v>
      </c>
      <c r="B1576" t="s">
        <v>22</v>
      </c>
      <c r="C1576" t="s">
        <v>2</v>
      </c>
      <c r="D1576" t="s">
        <v>33</v>
      </c>
      <c r="E1576" t="s">
        <v>3736</v>
      </c>
      <c r="F1576" t="s">
        <v>3736</v>
      </c>
      <c r="G1576" t="s">
        <v>14</v>
      </c>
      <c r="H1576" t="s">
        <v>3735</v>
      </c>
      <c r="I1576" t="s">
        <v>3734</v>
      </c>
      <c r="J1576"/>
      <c r="K1576" t="s">
        <v>22</v>
      </c>
      <c r="L1576" t="s">
        <v>22</v>
      </c>
      <c r="M1576" t="s">
        <v>22</v>
      </c>
      <c r="N1576" t="s">
        <v>22</v>
      </c>
      <c r="O1576" t="s">
        <v>22</v>
      </c>
      <c r="P1576" t="s">
        <v>22</v>
      </c>
      <c r="Q1576" t="s">
        <v>22</v>
      </c>
      <c r="R1576" t="s">
        <v>22</v>
      </c>
      <c r="S1576" t="s">
        <v>22</v>
      </c>
      <c r="T1576" t="s">
        <v>22</v>
      </c>
      <c r="U1576" t="s">
        <v>22</v>
      </c>
      <c r="V1576" t="s">
        <v>22</v>
      </c>
      <c r="W1576" t="s">
        <v>22</v>
      </c>
      <c r="X1576" t="s">
        <v>22</v>
      </c>
      <c r="Y1576" t="s">
        <v>22</v>
      </c>
      <c r="Z1576" t="s">
        <v>22</v>
      </c>
      <c r="AA1576" t="s">
        <v>22</v>
      </c>
      <c r="AB1576" t="s">
        <v>22</v>
      </c>
      <c r="AC1576" t="s">
        <v>22</v>
      </c>
      <c r="AD1576" t="s">
        <v>22</v>
      </c>
      <c r="AE1576" t="s">
        <v>22</v>
      </c>
      <c r="AF1576" t="s">
        <v>22</v>
      </c>
      <c r="AG1576" t="s">
        <v>22</v>
      </c>
      <c r="AH1576" t="s">
        <v>22</v>
      </c>
      <c r="AI1576" t="s">
        <v>22</v>
      </c>
      <c r="AJ1576" t="s">
        <v>22</v>
      </c>
      <c r="AK1576" t="s">
        <v>22</v>
      </c>
      <c r="AL1576" t="s">
        <v>22</v>
      </c>
      <c r="AM1576" t="s">
        <v>22</v>
      </c>
      <c r="AN1576" t="s">
        <v>22</v>
      </c>
      <c r="AO1576" t="s">
        <v>22</v>
      </c>
      <c r="AP1576" t="s">
        <v>0</v>
      </c>
      <c r="AQ1576" t="s">
        <v>0</v>
      </c>
      <c r="AR1576" t="s">
        <v>22</v>
      </c>
      <c r="AS1576" t="s">
        <v>22</v>
      </c>
      <c r="AT1576" t="s">
        <v>22</v>
      </c>
      <c r="AU1576" t="s">
        <v>22</v>
      </c>
      <c r="AV1576" t="s">
        <v>22</v>
      </c>
      <c r="AW1576" t="s">
        <v>22</v>
      </c>
      <c r="AX1576" t="s">
        <v>22</v>
      </c>
      <c r="AY1576" t="s">
        <v>22</v>
      </c>
      <c r="AZ1576" t="s">
        <v>22</v>
      </c>
      <c r="BA1576" t="s">
        <v>22</v>
      </c>
      <c r="BB1576" t="s">
        <v>22</v>
      </c>
      <c r="BC1576" t="s">
        <v>22</v>
      </c>
      <c r="BD1576" t="s">
        <v>22</v>
      </c>
      <c r="BE1576" t="s">
        <v>22</v>
      </c>
      <c r="BF1576" t="s">
        <v>22</v>
      </c>
      <c r="BG1576" t="s">
        <v>22</v>
      </c>
      <c r="BH1576" t="s">
        <v>22</v>
      </c>
      <c r="BI1576" t="s">
        <v>22</v>
      </c>
      <c r="BJ1576" t="s">
        <v>22</v>
      </c>
      <c r="BK1576" t="s">
        <v>22</v>
      </c>
      <c r="BL1576" t="s">
        <v>22</v>
      </c>
      <c r="BM1576" t="s">
        <v>22</v>
      </c>
      <c r="BN1576" t="s">
        <v>22</v>
      </c>
      <c r="BO1576" t="s">
        <v>22</v>
      </c>
      <c r="BP1576" t="s">
        <v>22</v>
      </c>
      <c r="BQ1576" t="s">
        <v>22</v>
      </c>
      <c r="BR1576" t="s">
        <v>22</v>
      </c>
      <c r="BS1576" t="s">
        <v>2</v>
      </c>
      <c r="BT1576" t="s">
        <v>22</v>
      </c>
      <c r="BU1576" t="s">
        <v>22</v>
      </c>
      <c r="BV1576" t="s">
        <v>22</v>
      </c>
      <c r="BW1576" t="s">
        <v>22</v>
      </c>
      <c r="BX1576" t="s">
        <v>22</v>
      </c>
      <c r="BY1576" t="s">
        <v>22</v>
      </c>
      <c r="BZ1576" t="s">
        <v>22</v>
      </c>
      <c r="CA1576" t="s">
        <v>22</v>
      </c>
      <c r="CB1576" t="s">
        <v>22</v>
      </c>
      <c r="CC1576" t="s">
        <v>0</v>
      </c>
      <c r="CD1576" t="s">
        <v>22</v>
      </c>
      <c r="CE1576" t="s">
        <v>22</v>
      </c>
      <c r="CF1576" t="s">
        <v>22</v>
      </c>
      <c r="CG1576" t="s">
        <v>22</v>
      </c>
      <c r="CH1576" t="s">
        <v>22</v>
      </c>
      <c r="CI1576" t="s">
        <v>22</v>
      </c>
      <c r="CJ1576" t="s">
        <v>0</v>
      </c>
      <c r="CK1576" t="s">
        <v>22</v>
      </c>
      <c r="CL1576" t="s">
        <v>22</v>
      </c>
      <c r="CM1576" t="s">
        <v>22</v>
      </c>
      <c r="CN1576" t="s">
        <v>22</v>
      </c>
      <c r="CO1576" t="s">
        <v>22</v>
      </c>
      <c r="CP1576" t="s">
        <v>22</v>
      </c>
      <c r="CQ1576" t="s">
        <v>22</v>
      </c>
      <c r="CR1576" t="s">
        <v>22</v>
      </c>
      <c r="CS1576" t="s">
        <v>22</v>
      </c>
      <c r="CT1576" t="s">
        <v>22</v>
      </c>
      <c r="CU1576" t="s">
        <v>22</v>
      </c>
      <c r="CV1576" t="s">
        <v>22</v>
      </c>
      <c r="CW1576" t="s">
        <v>22</v>
      </c>
      <c r="CX1576" t="s">
        <v>22</v>
      </c>
      <c r="CY1576" t="s">
        <v>22</v>
      </c>
      <c r="CZ1576" t="s">
        <v>22</v>
      </c>
      <c r="DA1576" t="s">
        <v>22</v>
      </c>
      <c r="DB1576" t="s">
        <v>22</v>
      </c>
      <c r="DC1576" t="s">
        <v>22</v>
      </c>
      <c r="DD1576" t="s">
        <v>22</v>
      </c>
      <c r="DE1576" t="s">
        <v>22</v>
      </c>
      <c r="DF1576" t="s">
        <v>22</v>
      </c>
      <c r="DG1576" t="s">
        <v>22</v>
      </c>
      <c r="DH1576" t="s">
        <v>22</v>
      </c>
      <c r="DI1576" t="s">
        <v>22</v>
      </c>
      <c r="DJ1576" t="s">
        <v>22</v>
      </c>
      <c r="DK1576" t="s">
        <v>22</v>
      </c>
      <c r="DL1576" t="s">
        <v>22</v>
      </c>
      <c r="DM1576" t="s">
        <v>0</v>
      </c>
      <c r="DN1576" t="s">
        <v>0</v>
      </c>
      <c r="DO1576" t="s">
        <v>22</v>
      </c>
      <c r="DP1576" t="s">
        <v>22</v>
      </c>
      <c r="DQ1576" t="s">
        <v>22</v>
      </c>
      <c r="DR1576" t="s">
        <v>22</v>
      </c>
      <c r="DS1576" t="s">
        <v>22</v>
      </c>
      <c r="DT1576" t="s">
        <v>22</v>
      </c>
      <c r="DU1576" t="s">
        <v>22</v>
      </c>
      <c r="DV1576" t="s">
        <v>22</v>
      </c>
      <c r="DW1576" t="s">
        <v>22</v>
      </c>
      <c r="DX1576" t="s">
        <v>22</v>
      </c>
      <c r="DY1576" t="s">
        <v>22</v>
      </c>
      <c r="DZ1576" t="s">
        <v>22</v>
      </c>
      <c r="EA1576" t="s">
        <v>22</v>
      </c>
      <c r="EB1576" t="s">
        <v>22</v>
      </c>
      <c r="EC1576" t="s">
        <v>22</v>
      </c>
      <c r="ED1576" t="s">
        <v>22</v>
      </c>
      <c r="EE1576" t="s">
        <v>22</v>
      </c>
      <c r="EF1576" t="s">
        <v>22</v>
      </c>
      <c r="EG1576" t="s">
        <v>22</v>
      </c>
      <c r="EH1576" t="s">
        <v>22</v>
      </c>
      <c r="EI1576" t="s">
        <v>22</v>
      </c>
      <c r="EJ1576" t="s">
        <v>22</v>
      </c>
      <c r="EK1576" t="s">
        <v>22</v>
      </c>
      <c r="EL1576" t="s">
        <v>22</v>
      </c>
      <c r="EM1576" t="s">
        <v>22</v>
      </c>
      <c r="EN1576" t="s">
        <v>22</v>
      </c>
      <c r="EO1576" t="s">
        <v>22</v>
      </c>
      <c r="EP1576" t="s">
        <v>22</v>
      </c>
      <c r="EQ1576" t="s">
        <v>22</v>
      </c>
      <c r="ER1576" t="s">
        <v>22</v>
      </c>
      <c r="ES1576" t="s">
        <v>22</v>
      </c>
      <c r="ET1576" t="s">
        <v>22</v>
      </c>
      <c r="EU1576" t="s">
        <v>22</v>
      </c>
      <c r="EV1576" t="s">
        <v>22</v>
      </c>
      <c r="EW1576" t="s">
        <v>22</v>
      </c>
      <c r="EX1576" t="s">
        <v>22</v>
      </c>
      <c r="EY1576" t="s">
        <v>22</v>
      </c>
      <c r="EZ1576" t="s">
        <v>22</v>
      </c>
      <c r="FA1576" t="s">
        <v>0</v>
      </c>
      <c r="FB1576" t="s">
        <v>22</v>
      </c>
      <c r="FC1576" t="s">
        <v>22</v>
      </c>
      <c r="FD1576" t="s">
        <v>22</v>
      </c>
      <c r="FE1576" t="s">
        <v>22</v>
      </c>
      <c r="FF1576" t="s">
        <v>22</v>
      </c>
      <c r="FG1576" t="s">
        <v>22</v>
      </c>
      <c r="FH1576" t="s">
        <v>22</v>
      </c>
      <c r="FI1576" t="s">
        <v>22</v>
      </c>
      <c r="FJ1576" t="s">
        <v>22</v>
      </c>
      <c r="FK1576" t="s">
        <v>22</v>
      </c>
      <c r="FL1576" t="s">
        <v>22</v>
      </c>
      <c r="FM1576" t="s">
        <v>22</v>
      </c>
    </row>
    <row r="1577" spans="1:169" x14ac:dyDescent="0.2">
      <c r="A1577">
        <v>1584133</v>
      </c>
      <c r="B1577" t="s">
        <v>1</v>
      </c>
      <c r="C1577" t="s">
        <v>22</v>
      </c>
      <c r="D1577" t="s">
        <v>33</v>
      </c>
      <c r="E1577" t="s">
        <v>3729</v>
      </c>
      <c r="F1577" t="s">
        <v>3729</v>
      </c>
      <c r="G1577" t="s">
        <v>14</v>
      </c>
      <c r="H1577" t="s">
        <v>3733</v>
      </c>
      <c r="I1577" t="s">
        <v>3732</v>
      </c>
      <c r="J1577"/>
      <c r="K1577" t="s">
        <v>1</v>
      </c>
      <c r="L1577" t="s">
        <v>1</v>
      </c>
      <c r="M1577" t="s">
        <v>1</v>
      </c>
      <c r="N1577" t="s">
        <v>1</v>
      </c>
      <c r="O1577" t="s">
        <v>1</v>
      </c>
      <c r="P1577" t="s">
        <v>1</v>
      </c>
      <c r="Q1577" t="s">
        <v>1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  <c r="Y1577" t="s">
        <v>1</v>
      </c>
      <c r="Z1577" t="s">
        <v>1</v>
      </c>
      <c r="AA1577" t="s">
        <v>1</v>
      </c>
      <c r="AB1577" t="s">
        <v>1</v>
      </c>
      <c r="AC1577" t="s">
        <v>1</v>
      </c>
      <c r="AD1577" t="s">
        <v>1</v>
      </c>
      <c r="AE1577" t="s">
        <v>1</v>
      </c>
      <c r="AF1577" t="s">
        <v>1</v>
      </c>
      <c r="AG1577" t="s">
        <v>1</v>
      </c>
      <c r="AH1577" t="s">
        <v>1</v>
      </c>
      <c r="AI1577" t="s">
        <v>1</v>
      </c>
      <c r="AJ1577" t="s">
        <v>1</v>
      </c>
      <c r="AK1577" t="s">
        <v>1</v>
      </c>
      <c r="AL1577" t="s">
        <v>1</v>
      </c>
      <c r="AM1577" t="s">
        <v>1</v>
      </c>
      <c r="AN1577" t="s">
        <v>1</v>
      </c>
      <c r="AO1577" t="s">
        <v>1</v>
      </c>
      <c r="AP1577" t="s">
        <v>1</v>
      </c>
      <c r="AQ1577" t="s">
        <v>1</v>
      </c>
      <c r="AR1577" t="s">
        <v>1</v>
      </c>
      <c r="AS1577" t="s">
        <v>1</v>
      </c>
      <c r="AT1577" t="s">
        <v>1</v>
      </c>
      <c r="AU1577" t="s">
        <v>1</v>
      </c>
      <c r="AV1577" t="s">
        <v>1</v>
      </c>
      <c r="AW1577" t="s">
        <v>1</v>
      </c>
      <c r="AX1577" t="s">
        <v>1</v>
      </c>
      <c r="AY1577" t="s">
        <v>1</v>
      </c>
      <c r="AZ1577" t="s">
        <v>1</v>
      </c>
      <c r="BA1577" t="s">
        <v>1</v>
      </c>
      <c r="BB1577" t="s">
        <v>1</v>
      </c>
      <c r="BC1577" t="s">
        <v>1</v>
      </c>
      <c r="BD1577" t="s">
        <v>1</v>
      </c>
      <c r="BE1577" t="s">
        <v>1</v>
      </c>
      <c r="BF1577" t="s">
        <v>1</v>
      </c>
      <c r="BG1577" t="s">
        <v>1</v>
      </c>
      <c r="BH1577" t="s">
        <v>1</v>
      </c>
      <c r="BI1577" t="s">
        <v>1</v>
      </c>
      <c r="BJ1577" t="s">
        <v>1</v>
      </c>
      <c r="BK1577" t="s">
        <v>1</v>
      </c>
      <c r="BL1577" t="s">
        <v>1</v>
      </c>
      <c r="BM1577" t="s">
        <v>1</v>
      </c>
      <c r="BN1577" t="s">
        <v>1</v>
      </c>
      <c r="BO1577" t="s">
        <v>1</v>
      </c>
      <c r="BP1577" t="s">
        <v>1</v>
      </c>
      <c r="BQ1577" t="s">
        <v>1</v>
      </c>
      <c r="BR1577" t="s">
        <v>1</v>
      </c>
      <c r="BS1577" t="s">
        <v>1</v>
      </c>
      <c r="BT1577" t="s">
        <v>1</v>
      </c>
      <c r="BU1577" t="s">
        <v>1</v>
      </c>
      <c r="BV1577" t="s">
        <v>1</v>
      </c>
      <c r="BW1577" t="s">
        <v>1</v>
      </c>
      <c r="BX1577" t="s">
        <v>1</v>
      </c>
      <c r="BY1577" t="s">
        <v>1</v>
      </c>
      <c r="BZ1577" t="s">
        <v>1</v>
      </c>
      <c r="CA1577" t="s">
        <v>1</v>
      </c>
      <c r="CB1577" t="s">
        <v>1</v>
      </c>
      <c r="CC1577" t="s">
        <v>1</v>
      </c>
      <c r="CD1577" t="s">
        <v>1</v>
      </c>
      <c r="CE1577" t="s">
        <v>1</v>
      </c>
      <c r="CF1577" t="s">
        <v>1</v>
      </c>
      <c r="CG1577" t="s">
        <v>1</v>
      </c>
      <c r="CH1577" t="s">
        <v>1</v>
      </c>
      <c r="CI1577" t="s">
        <v>1</v>
      </c>
      <c r="CJ1577" t="s">
        <v>1</v>
      </c>
      <c r="CK1577" t="s">
        <v>1</v>
      </c>
      <c r="CL1577" t="s">
        <v>1</v>
      </c>
      <c r="CM1577" t="s">
        <v>1</v>
      </c>
      <c r="CN1577" t="s">
        <v>1</v>
      </c>
      <c r="CO1577" t="s">
        <v>1</v>
      </c>
      <c r="CP1577" t="s">
        <v>1</v>
      </c>
      <c r="CQ1577" t="s">
        <v>1</v>
      </c>
      <c r="CR1577" t="s">
        <v>1</v>
      </c>
      <c r="CS1577" t="s">
        <v>1</v>
      </c>
      <c r="CT1577" t="s">
        <v>1</v>
      </c>
      <c r="CU1577" t="s">
        <v>1</v>
      </c>
      <c r="CV1577" t="s">
        <v>1</v>
      </c>
      <c r="CW1577" t="s">
        <v>1</v>
      </c>
      <c r="CX1577" t="s">
        <v>1</v>
      </c>
      <c r="CY1577" t="s">
        <v>1</v>
      </c>
      <c r="CZ1577" t="s">
        <v>1</v>
      </c>
      <c r="DA1577" t="s">
        <v>1</v>
      </c>
      <c r="DB1577" t="s">
        <v>1</v>
      </c>
      <c r="DC1577" t="s">
        <v>1</v>
      </c>
      <c r="DD1577" t="s">
        <v>1</v>
      </c>
      <c r="DE1577" t="s">
        <v>1</v>
      </c>
      <c r="DF1577" t="s">
        <v>1</v>
      </c>
      <c r="DG1577" t="s">
        <v>1</v>
      </c>
      <c r="DH1577" t="s">
        <v>1</v>
      </c>
      <c r="DI1577" t="s">
        <v>1</v>
      </c>
      <c r="DJ1577" t="s">
        <v>1</v>
      </c>
      <c r="DK1577" t="s">
        <v>1</v>
      </c>
      <c r="DL1577" t="s">
        <v>1</v>
      </c>
      <c r="DM1577" t="s">
        <v>1</v>
      </c>
      <c r="DN1577" t="s">
        <v>0</v>
      </c>
      <c r="DO1577" t="s">
        <v>1</v>
      </c>
      <c r="DP1577" t="s">
        <v>1</v>
      </c>
      <c r="DQ1577" t="s">
        <v>1</v>
      </c>
      <c r="DR1577" t="s">
        <v>1</v>
      </c>
      <c r="DS1577" t="s">
        <v>1</v>
      </c>
      <c r="DT1577" t="s">
        <v>1</v>
      </c>
      <c r="DU1577" t="s">
        <v>1</v>
      </c>
      <c r="DV1577" t="s">
        <v>1</v>
      </c>
      <c r="DW1577" t="s">
        <v>1</v>
      </c>
      <c r="DX1577" t="s">
        <v>1</v>
      </c>
      <c r="DY1577" t="s">
        <v>1</v>
      </c>
      <c r="DZ1577" t="s">
        <v>1</v>
      </c>
      <c r="EA1577" t="s">
        <v>1</v>
      </c>
      <c r="EB1577" t="s">
        <v>1</v>
      </c>
      <c r="EC1577" t="s">
        <v>1</v>
      </c>
      <c r="ED1577" t="s">
        <v>1</v>
      </c>
      <c r="EE1577" t="s">
        <v>1</v>
      </c>
      <c r="EF1577" t="s">
        <v>1</v>
      </c>
      <c r="EG1577" t="s">
        <v>1</v>
      </c>
      <c r="EH1577" t="s">
        <v>1</v>
      </c>
      <c r="EI1577" t="s">
        <v>1</v>
      </c>
      <c r="EJ1577" t="s">
        <v>1</v>
      </c>
      <c r="EK1577" t="s">
        <v>1</v>
      </c>
      <c r="EL1577" t="s">
        <v>1</v>
      </c>
      <c r="EM1577" t="s">
        <v>1</v>
      </c>
      <c r="EN1577" t="s">
        <v>1</v>
      </c>
      <c r="EO1577" t="s">
        <v>1</v>
      </c>
      <c r="EP1577" t="s">
        <v>1</v>
      </c>
      <c r="EQ1577" t="s">
        <v>1</v>
      </c>
      <c r="ER1577" t="s">
        <v>1</v>
      </c>
      <c r="ES1577" t="s">
        <v>1</v>
      </c>
      <c r="ET1577" t="s">
        <v>1</v>
      </c>
      <c r="EU1577" t="s">
        <v>22</v>
      </c>
      <c r="EV1577" t="s">
        <v>1</v>
      </c>
      <c r="EW1577" t="s">
        <v>1</v>
      </c>
      <c r="EX1577" t="s">
        <v>1</v>
      </c>
      <c r="EY1577" t="s">
        <v>1</v>
      </c>
      <c r="EZ1577" t="s">
        <v>1</v>
      </c>
      <c r="FA1577" t="s">
        <v>1</v>
      </c>
      <c r="FB1577" t="s">
        <v>1</v>
      </c>
      <c r="FC1577" t="s">
        <v>1</v>
      </c>
      <c r="FD1577" t="s">
        <v>1</v>
      </c>
      <c r="FE1577" t="s">
        <v>1</v>
      </c>
      <c r="FF1577" t="s">
        <v>1</v>
      </c>
      <c r="FG1577" t="s">
        <v>1</v>
      </c>
      <c r="FH1577" t="s">
        <v>1</v>
      </c>
      <c r="FI1577" t="s">
        <v>1</v>
      </c>
      <c r="FJ1577" t="s">
        <v>1</v>
      </c>
      <c r="FK1577" t="s">
        <v>1</v>
      </c>
      <c r="FL1577" t="s">
        <v>1</v>
      </c>
      <c r="FM1577" t="s">
        <v>1</v>
      </c>
    </row>
    <row r="1578" spans="1:169" x14ac:dyDescent="0.2">
      <c r="A1578">
        <v>1584226</v>
      </c>
      <c r="B1578" t="s">
        <v>2</v>
      </c>
      <c r="C1578" t="s">
        <v>22</v>
      </c>
      <c r="D1578" t="s">
        <v>33</v>
      </c>
      <c r="E1578" t="s">
        <v>3729</v>
      </c>
      <c r="F1578" t="s">
        <v>3729</v>
      </c>
      <c r="G1578" t="s">
        <v>14</v>
      </c>
      <c r="H1578" t="s">
        <v>3731</v>
      </c>
      <c r="I1578" t="s">
        <v>3730</v>
      </c>
      <c r="J1578"/>
      <c r="K1578" t="s">
        <v>2</v>
      </c>
      <c r="L1578" t="s">
        <v>2</v>
      </c>
      <c r="M1578" t="s">
        <v>2</v>
      </c>
      <c r="N1578" t="s">
        <v>2</v>
      </c>
      <c r="O1578" t="s">
        <v>2</v>
      </c>
      <c r="P1578" t="s">
        <v>2</v>
      </c>
      <c r="Q1578" t="s">
        <v>2</v>
      </c>
      <c r="R1578" t="s">
        <v>2</v>
      </c>
      <c r="S1578" t="s">
        <v>2</v>
      </c>
      <c r="T1578" t="s">
        <v>2</v>
      </c>
      <c r="U1578" t="s">
        <v>2</v>
      </c>
      <c r="V1578" t="s">
        <v>2</v>
      </c>
      <c r="W1578" t="s">
        <v>2</v>
      </c>
      <c r="X1578" t="s">
        <v>2</v>
      </c>
      <c r="Y1578" t="s">
        <v>2</v>
      </c>
      <c r="Z1578" t="s">
        <v>2</v>
      </c>
      <c r="AA1578" t="s">
        <v>2</v>
      </c>
      <c r="AB1578" t="s">
        <v>2</v>
      </c>
      <c r="AC1578" t="s">
        <v>2</v>
      </c>
      <c r="AD1578" t="s">
        <v>2</v>
      </c>
      <c r="AE1578" t="s">
        <v>2</v>
      </c>
      <c r="AF1578" t="s">
        <v>2</v>
      </c>
      <c r="AG1578" t="s">
        <v>2</v>
      </c>
      <c r="AH1578" t="s">
        <v>2</v>
      </c>
      <c r="AI1578" t="s">
        <v>2</v>
      </c>
      <c r="AJ1578" t="s">
        <v>2</v>
      </c>
      <c r="AK1578" t="s">
        <v>2</v>
      </c>
      <c r="AL1578" t="s">
        <v>2</v>
      </c>
      <c r="AM1578" t="s">
        <v>2</v>
      </c>
      <c r="AN1578" t="s">
        <v>2</v>
      </c>
      <c r="AO1578" t="s">
        <v>2</v>
      </c>
      <c r="AP1578" t="s">
        <v>2</v>
      </c>
      <c r="AQ1578" t="s">
        <v>2</v>
      </c>
      <c r="AR1578" t="s">
        <v>2</v>
      </c>
      <c r="AS1578" t="s">
        <v>2</v>
      </c>
      <c r="AT1578" t="s">
        <v>2</v>
      </c>
      <c r="AU1578" t="s">
        <v>2</v>
      </c>
      <c r="AV1578" t="s">
        <v>2</v>
      </c>
      <c r="AW1578" t="s">
        <v>2</v>
      </c>
      <c r="AX1578" t="s">
        <v>2</v>
      </c>
      <c r="AY1578" t="s">
        <v>2</v>
      </c>
      <c r="AZ1578" t="s">
        <v>2</v>
      </c>
      <c r="BA1578" t="s">
        <v>2</v>
      </c>
      <c r="BB1578" t="s">
        <v>2</v>
      </c>
      <c r="BC1578" t="s">
        <v>2</v>
      </c>
      <c r="BD1578" t="s">
        <v>22</v>
      </c>
      <c r="BE1578" t="s">
        <v>2</v>
      </c>
      <c r="BF1578" t="s">
        <v>2</v>
      </c>
      <c r="BG1578" t="s">
        <v>2</v>
      </c>
      <c r="BH1578" t="s">
        <v>2</v>
      </c>
      <c r="BI1578" t="s">
        <v>2</v>
      </c>
      <c r="BJ1578" t="s">
        <v>2</v>
      </c>
      <c r="BK1578" t="s">
        <v>2</v>
      </c>
      <c r="BL1578" t="s">
        <v>2</v>
      </c>
      <c r="BM1578" t="s">
        <v>2</v>
      </c>
      <c r="BN1578" t="s">
        <v>2</v>
      </c>
      <c r="BO1578" t="s">
        <v>2</v>
      </c>
      <c r="BP1578" t="s">
        <v>2</v>
      </c>
      <c r="BQ1578" t="s">
        <v>2</v>
      </c>
      <c r="BR1578" t="s">
        <v>2</v>
      </c>
      <c r="BS1578" t="s">
        <v>2</v>
      </c>
      <c r="BT1578" t="s">
        <v>2</v>
      </c>
      <c r="BU1578" t="s">
        <v>2</v>
      </c>
      <c r="BV1578" t="s">
        <v>2</v>
      </c>
      <c r="BW1578" t="s">
        <v>2</v>
      </c>
      <c r="BX1578" t="s">
        <v>2</v>
      </c>
      <c r="BY1578" t="s">
        <v>2</v>
      </c>
      <c r="BZ1578" t="s">
        <v>2</v>
      </c>
      <c r="CA1578" t="s">
        <v>2</v>
      </c>
      <c r="CB1578" t="s">
        <v>2</v>
      </c>
      <c r="CC1578" t="s">
        <v>2</v>
      </c>
      <c r="CD1578" t="s">
        <v>2</v>
      </c>
      <c r="CE1578" t="s">
        <v>2</v>
      </c>
      <c r="CF1578" t="s">
        <v>2</v>
      </c>
      <c r="CG1578" t="s">
        <v>2</v>
      </c>
      <c r="CH1578" t="s">
        <v>2</v>
      </c>
      <c r="CI1578" t="s">
        <v>2</v>
      </c>
      <c r="CJ1578" t="s">
        <v>2</v>
      </c>
      <c r="CK1578" t="s">
        <v>2</v>
      </c>
      <c r="CL1578" t="s">
        <v>2</v>
      </c>
      <c r="CM1578" t="s">
        <v>2</v>
      </c>
      <c r="CN1578" t="s">
        <v>2</v>
      </c>
      <c r="CO1578" t="s">
        <v>2</v>
      </c>
      <c r="CP1578" t="s">
        <v>2</v>
      </c>
      <c r="CQ1578" t="s">
        <v>2</v>
      </c>
      <c r="CR1578" t="s">
        <v>2</v>
      </c>
      <c r="CS1578" t="s">
        <v>2</v>
      </c>
      <c r="CT1578" t="s">
        <v>2</v>
      </c>
      <c r="CU1578" t="s">
        <v>2</v>
      </c>
      <c r="CV1578" t="s">
        <v>2</v>
      </c>
      <c r="CW1578" t="s">
        <v>2</v>
      </c>
      <c r="CX1578" t="s">
        <v>2</v>
      </c>
      <c r="CY1578" t="s">
        <v>2</v>
      </c>
      <c r="CZ1578" t="s">
        <v>2</v>
      </c>
      <c r="DA1578" t="s">
        <v>2</v>
      </c>
      <c r="DB1578" t="s">
        <v>2</v>
      </c>
      <c r="DC1578" t="s">
        <v>2</v>
      </c>
      <c r="DD1578" t="s">
        <v>2</v>
      </c>
      <c r="DE1578" t="s">
        <v>2</v>
      </c>
      <c r="DF1578" t="s">
        <v>2</v>
      </c>
      <c r="DG1578" t="s">
        <v>2</v>
      </c>
      <c r="DH1578" t="s">
        <v>2</v>
      </c>
      <c r="DI1578" t="s">
        <v>2</v>
      </c>
      <c r="DJ1578" t="s">
        <v>2</v>
      </c>
      <c r="DK1578" t="s">
        <v>2</v>
      </c>
      <c r="DL1578" t="s">
        <v>2</v>
      </c>
      <c r="DM1578" t="s">
        <v>2</v>
      </c>
      <c r="DN1578" t="s">
        <v>2</v>
      </c>
      <c r="DO1578" t="s">
        <v>2</v>
      </c>
      <c r="DP1578" t="s">
        <v>2</v>
      </c>
      <c r="DQ1578" t="s">
        <v>2</v>
      </c>
      <c r="DR1578" t="s">
        <v>2</v>
      </c>
      <c r="DS1578" t="s">
        <v>2</v>
      </c>
      <c r="DT1578" t="s">
        <v>2</v>
      </c>
      <c r="DU1578" t="s">
        <v>2</v>
      </c>
      <c r="DV1578" t="s">
        <v>2</v>
      </c>
      <c r="DW1578" t="s">
        <v>2</v>
      </c>
      <c r="DX1578" t="s">
        <v>2</v>
      </c>
      <c r="DY1578" t="s">
        <v>2</v>
      </c>
      <c r="DZ1578" t="s">
        <v>2</v>
      </c>
      <c r="EA1578" t="s">
        <v>2</v>
      </c>
      <c r="EB1578" t="s">
        <v>2</v>
      </c>
      <c r="EC1578" t="s">
        <v>2</v>
      </c>
      <c r="ED1578" t="s">
        <v>2</v>
      </c>
      <c r="EE1578" t="s">
        <v>2</v>
      </c>
      <c r="EF1578" t="s">
        <v>2</v>
      </c>
      <c r="EG1578" t="s">
        <v>2</v>
      </c>
      <c r="EH1578" t="s">
        <v>2</v>
      </c>
      <c r="EI1578" t="s">
        <v>2</v>
      </c>
      <c r="EJ1578" t="s">
        <v>2</v>
      </c>
      <c r="EK1578" t="s">
        <v>2</v>
      </c>
      <c r="EL1578" t="s">
        <v>2</v>
      </c>
      <c r="EM1578" t="s">
        <v>2</v>
      </c>
      <c r="EN1578" t="s">
        <v>2</v>
      </c>
      <c r="EO1578" t="s">
        <v>2</v>
      </c>
      <c r="EP1578" t="s">
        <v>2</v>
      </c>
      <c r="EQ1578" t="s">
        <v>2</v>
      </c>
      <c r="ER1578" t="s">
        <v>2</v>
      </c>
      <c r="ES1578" t="s">
        <v>2</v>
      </c>
      <c r="ET1578" t="s">
        <v>2</v>
      </c>
      <c r="EU1578" t="s">
        <v>2</v>
      </c>
      <c r="EV1578" t="s">
        <v>2</v>
      </c>
      <c r="EW1578" t="s">
        <v>2</v>
      </c>
      <c r="EX1578" t="s">
        <v>2</v>
      </c>
      <c r="EY1578" t="s">
        <v>2</v>
      </c>
      <c r="EZ1578" t="s">
        <v>2</v>
      </c>
      <c r="FA1578" t="s">
        <v>2</v>
      </c>
      <c r="FB1578" t="s">
        <v>2</v>
      </c>
      <c r="FC1578" t="s">
        <v>2</v>
      </c>
      <c r="FD1578" t="s">
        <v>2</v>
      </c>
      <c r="FE1578" t="s">
        <v>2</v>
      </c>
      <c r="FF1578" t="s">
        <v>2</v>
      </c>
      <c r="FG1578" t="s">
        <v>2</v>
      </c>
      <c r="FH1578" t="s">
        <v>2</v>
      </c>
      <c r="FI1578" t="s">
        <v>2</v>
      </c>
      <c r="FJ1578" t="s">
        <v>2</v>
      </c>
      <c r="FK1578" t="s">
        <v>2</v>
      </c>
      <c r="FL1578" t="s">
        <v>2</v>
      </c>
      <c r="FM1578" t="s">
        <v>2</v>
      </c>
    </row>
    <row r="1579" spans="1:169" x14ac:dyDescent="0.2">
      <c r="A1579">
        <v>1584281</v>
      </c>
      <c r="B1579" t="s">
        <v>1</v>
      </c>
      <c r="C1579" t="s">
        <v>2</v>
      </c>
      <c r="D1579" t="s">
        <v>17</v>
      </c>
      <c r="E1579" t="s">
        <v>3729</v>
      </c>
      <c r="F1579" t="s">
        <v>3729</v>
      </c>
      <c r="G1579" t="s">
        <v>14</v>
      </c>
      <c r="H1579" t="s">
        <v>3728</v>
      </c>
      <c r="I1579" t="s">
        <v>3727</v>
      </c>
      <c r="J1579"/>
      <c r="K1579" t="s">
        <v>1</v>
      </c>
      <c r="L1579" t="s">
        <v>1</v>
      </c>
      <c r="M1579" t="s">
        <v>1</v>
      </c>
      <c r="N1579" t="s">
        <v>1</v>
      </c>
      <c r="O1579" t="s">
        <v>1</v>
      </c>
      <c r="P1579" t="s">
        <v>1</v>
      </c>
      <c r="Q1579" t="s">
        <v>1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  <c r="Y1579" t="s">
        <v>1</v>
      </c>
      <c r="Z1579" t="s">
        <v>1</v>
      </c>
      <c r="AA1579" t="s">
        <v>1</v>
      </c>
      <c r="AB1579" t="s">
        <v>1</v>
      </c>
      <c r="AC1579" t="s">
        <v>1</v>
      </c>
      <c r="AD1579" t="s">
        <v>1</v>
      </c>
      <c r="AE1579" t="s">
        <v>1</v>
      </c>
      <c r="AF1579" t="s">
        <v>1</v>
      </c>
      <c r="AG1579" t="s">
        <v>1</v>
      </c>
      <c r="AH1579" t="s">
        <v>1</v>
      </c>
      <c r="AI1579" t="s">
        <v>1</v>
      </c>
      <c r="AJ1579" t="s">
        <v>1</v>
      </c>
      <c r="AK1579" t="s">
        <v>1</v>
      </c>
      <c r="AL1579" t="s">
        <v>1</v>
      </c>
      <c r="AM1579" t="s">
        <v>1</v>
      </c>
      <c r="AN1579" t="s">
        <v>1</v>
      </c>
      <c r="AO1579" t="s">
        <v>1</v>
      </c>
      <c r="AP1579" t="s">
        <v>1</v>
      </c>
      <c r="AQ1579" t="s">
        <v>1</v>
      </c>
      <c r="AR1579" t="s">
        <v>1</v>
      </c>
      <c r="AS1579" t="s">
        <v>1</v>
      </c>
      <c r="AT1579" t="s">
        <v>1</v>
      </c>
      <c r="AU1579" t="s">
        <v>1</v>
      </c>
      <c r="AV1579" t="s">
        <v>1</v>
      </c>
      <c r="AW1579" t="s">
        <v>1</v>
      </c>
      <c r="AX1579" t="s">
        <v>1</v>
      </c>
      <c r="AY1579" t="s">
        <v>1</v>
      </c>
      <c r="AZ1579" t="s">
        <v>1</v>
      </c>
      <c r="BA1579" t="s">
        <v>2</v>
      </c>
      <c r="BB1579" t="s">
        <v>1</v>
      </c>
      <c r="BC1579" t="s">
        <v>1</v>
      </c>
      <c r="BD1579" t="s">
        <v>1</v>
      </c>
      <c r="BE1579" t="s">
        <v>1</v>
      </c>
      <c r="BF1579" t="s">
        <v>1</v>
      </c>
      <c r="BG1579" t="s">
        <v>1</v>
      </c>
      <c r="BH1579" t="s">
        <v>1</v>
      </c>
      <c r="BI1579" t="s">
        <v>1</v>
      </c>
      <c r="BJ1579" t="s">
        <v>1</v>
      </c>
      <c r="BK1579" t="s">
        <v>1</v>
      </c>
      <c r="BL1579" t="s">
        <v>1</v>
      </c>
      <c r="BM1579" t="s">
        <v>0</v>
      </c>
      <c r="BN1579" t="s">
        <v>1</v>
      </c>
      <c r="BO1579" t="s">
        <v>1</v>
      </c>
      <c r="BP1579" t="s">
        <v>1</v>
      </c>
      <c r="BQ1579" t="s">
        <v>1</v>
      </c>
      <c r="BR1579" t="s">
        <v>1</v>
      </c>
      <c r="BS1579" t="s">
        <v>1</v>
      </c>
      <c r="BT1579" t="s">
        <v>1</v>
      </c>
      <c r="BU1579" t="s">
        <v>1</v>
      </c>
      <c r="BV1579" t="s">
        <v>1</v>
      </c>
      <c r="BW1579" t="s">
        <v>1</v>
      </c>
      <c r="BX1579" t="s">
        <v>1</v>
      </c>
      <c r="BY1579" t="s">
        <v>1</v>
      </c>
      <c r="BZ1579" t="s">
        <v>1</v>
      </c>
      <c r="CA1579" t="s">
        <v>1</v>
      </c>
      <c r="CB1579" t="s">
        <v>1</v>
      </c>
      <c r="CC1579" t="s">
        <v>0</v>
      </c>
      <c r="CD1579" t="s">
        <v>1</v>
      </c>
      <c r="CE1579" t="s">
        <v>1</v>
      </c>
      <c r="CF1579" t="s">
        <v>1</v>
      </c>
      <c r="CG1579" t="s">
        <v>1</v>
      </c>
      <c r="CH1579" t="s">
        <v>1</v>
      </c>
      <c r="CI1579" t="s">
        <v>1</v>
      </c>
      <c r="CJ1579" t="s">
        <v>1</v>
      </c>
      <c r="CK1579" t="s">
        <v>1</v>
      </c>
      <c r="CL1579" t="s">
        <v>1</v>
      </c>
      <c r="CM1579" t="s">
        <v>1</v>
      </c>
      <c r="CN1579" t="s">
        <v>1</v>
      </c>
      <c r="CO1579" t="s">
        <v>1</v>
      </c>
      <c r="CP1579" t="s">
        <v>1</v>
      </c>
      <c r="CQ1579" t="s">
        <v>1</v>
      </c>
      <c r="CR1579" t="s">
        <v>1</v>
      </c>
      <c r="CS1579" t="s">
        <v>1</v>
      </c>
      <c r="CT1579" t="s">
        <v>1</v>
      </c>
      <c r="CU1579" t="s">
        <v>1</v>
      </c>
      <c r="CV1579" t="s">
        <v>1</v>
      </c>
      <c r="CW1579" t="s">
        <v>1</v>
      </c>
      <c r="CX1579" t="s">
        <v>1</v>
      </c>
      <c r="CY1579" t="s">
        <v>1</v>
      </c>
      <c r="CZ1579" t="s">
        <v>1</v>
      </c>
      <c r="DA1579" t="s">
        <v>1</v>
      </c>
      <c r="DB1579" t="s">
        <v>1</v>
      </c>
      <c r="DC1579" t="s">
        <v>1</v>
      </c>
      <c r="DD1579" t="s">
        <v>1</v>
      </c>
      <c r="DE1579" t="s">
        <v>1</v>
      </c>
      <c r="DF1579" t="s">
        <v>1</v>
      </c>
      <c r="DG1579" t="s">
        <v>1</v>
      </c>
      <c r="DH1579" t="s">
        <v>0</v>
      </c>
      <c r="DI1579" t="s">
        <v>1</v>
      </c>
      <c r="DJ1579" t="s">
        <v>1</v>
      </c>
      <c r="DK1579" t="s">
        <v>1</v>
      </c>
      <c r="DL1579" t="s">
        <v>1</v>
      </c>
      <c r="DM1579" t="s">
        <v>0</v>
      </c>
      <c r="DN1579" t="s">
        <v>0</v>
      </c>
      <c r="DO1579" t="s">
        <v>1</v>
      </c>
      <c r="DP1579" t="s">
        <v>1</v>
      </c>
      <c r="DQ1579" t="s">
        <v>1</v>
      </c>
      <c r="DR1579" t="s">
        <v>1</v>
      </c>
      <c r="DS1579" t="s">
        <v>1</v>
      </c>
      <c r="DT1579" t="s">
        <v>1</v>
      </c>
      <c r="DU1579" t="s">
        <v>1</v>
      </c>
      <c r="DV1579" t="s">
        <v>1</v>
      </c>
      <c r="DW1579" t="s">
        <v>1</v>
      </c>
      <c r="DX1579" t="s">
        <v>1</v>
      </c>
      <c r="DY1579" t="s">
        <v>1</v>
      </c>
      <c r="DZ1579" t="s">
        <v>1</v>
      </c>
      <c r="EA1579" t="s">
        <v>1</v>
      </c>
      <c r="EB1579" t="s">
        <v>1</v>
      </c>
      <c r="EC1579" t="s">
        <v>1</v>
      </c>
      <c r="ED1579" t="s">
        <v>1</v>
      </c>
      <c r="EE1579" t="s">
        <v>1</v>
      </c>
      <c r="EF1579" t="s">
        <v>1</v>
      </c>
      <c r="EG1579" t="s">
        <v>1</v>
      </c>
      <c r="EH1579" t="s">
        <v>1</v>
      </c>
      <c r="EI1579" t="s">
        <v>1</v>
      </c>
      <c r="EJ1579" t="s">
        <v>1</v>
      </c>
      <c r="EK1579" t="s">
        <v>1</v>
      </c>
      <c r="EL1579" t="s">
        <v>1</v>
      </c>
      <c r="EM1579" t="s">
        <v>1</v>
      </c>
      <c r="EN1579" t="s">
        <v>1</v>
      </c>
      <c r="EO1579" t="s">
        <v>1</v>
      </c>
      <c r="EP1579" t="s">
        <v>1</v>
      </c>
      <c r="EQ1579" t="s">
        <v>1</v>
      </c>
      <c r="ER1579" t="s">
        <v>1</v>
      </c>
      <c r="ES1579" t="s">
        <v>1</v>
      </c>
      <c r="ET1579" t="s">
        <v>1</v>
      </c>
      <c r="EU1579" t="s">
        <v>1</v>
      </c>
      <c r="EV1579" t="s">
        <v>1</v>
      </c>
      <c r="EW1579" t="s">
        <v>1</v>
      </c>
      <c r="EX1579" t="s">
        <v>1</v>
      </c>
      <c r="EY1579" t="s">
        <v>1</v>
      </c>
      <c r="EZ1579" t="s">
        <v>1</v>
      </c>
      <c r="FA1579" t="s">
        <v>1</v>
      </c>
      <c r="FB1579" t="s">
        <v>1</v>
      </c>
      <c r="FC1579" t="s">
        <v>1</v>
      </c>
      <c r="FD1579" t="s">
        <v>1</v>
      </c>
      <c r="FE1579" t="s">
        <v>1</v>
      </c>
      <c r="FF1579" t="s">
        <v>1</v>
      </c>
      <c r="FG1579" t="s">
        <v>1</v>
      </c>
      <c r="FH1579" t="s">
        <v>1</v>
      </c>
      <c r="FI1579" t="s">
        <v>1</v>
      </c>
      <c r="FJ1579" t="s">
        <v>1</v>
      </c>
      <c r="FK1579" t="s">
        <v>1</v>
      </c>
      <c r="FL1579" t="s">
        <v>1</v>
      </c>
      <c r="FM1579" t="s">
        <v>1</v>
      </c>
    </row>
    <row r="1580" spans="1:169" x14ac:dyDescent="0.2">
      <c r="A1580">
        <v>1585800</v>
      </c>
      <c r="B1580" t="s">
        <v>7</v>
      </c>
      <c r="C1580" t="s">
        <v>1</v>
      </c>
      <c r="D1580" t="s">
        <v>33</v>
      </c>
      <c r="E1580" t="s">
        <v>3724</v>
      </c>
      <c r="F1580" t="s">
        <v>3723</v>
      </c>
      <c r="G1580" t="s">
        <v>14</v>
      </c>
      <c r="H1580" t="s">
        <v>3726</v>
      </c>
      <c r="I1580" t="s">
        <v>3725</v>
      </c>
      <c r="J1580"/>
      <c r="K1580" t="s">
        <v>7</v>
      </c>
      <c r="L1580" t="s">
        <v>7</v>
      </c>
      <c r="M1580" t="s">
        <v>7</v>
      </c>
      <c r="N1580" t="s">
        <v>7</v>
      </c>
      <c r="O1580" t="s">
        <v>7</v>
      </c>
      <c r="P1580" t="s">
        <v>7</v>
      </c>
      <c r="Q1580" t="s">
        <v>7</v>
      </c>
      <c r="R1580" t="s">
        <v>7</v>
      </c>
      <c r="S1580" t="s">
        <v>7</v>
      </c>
      <c r="T1580" t="s">
        <v>7</v>
      </c>
      <c r="U1580" t="s">
        <v>7</v>
      </c>
      <c r="V1580" t="s">
        <v>7</v>
      </c>
      <c r="W1580" t="s">
        <v>7</v>
      </c>
      <c r="X1580" t="s">
        <v>7</v>
      </c>
      <c r="Y1580" t="s">
        <v>7</v>
      </c>
      <c r="Z1580" t="s">
        <v>7</v>
      </c>
      <c r="AA1580" t="s">
        <v>7</v>
      </c>
      <c r="AB1580" t="s">
        <v>7</v>
      </c>
      <c r="AC1580" t="s">
        <v>7</v>
      </c>
      <c r="AD1580" t="s">
        <v>7</v>
      </c>
      <c r="AE1580" t="s">
        <v>7</v>
      </c>
      <c r="AF1580" t="s">
        <v>7</v>
      </c>
      <c r="AG1580" t="s">
        <v>7</v>
      </c>
      <c r="AH1580" t="s">
        <v>7</v>
      </c>
      <c r="AI1580" t="s">
        <v>7</v>
      </c>
      <c r="AJ1580" t="s">
        <v>7</v>
      </c>
      <c r="AK1580" t="s">
        <v>7</v>
      </c>
      <c r="AL1580" t="s">
        <v>7</v>
      </c>
      <c r="AM1580" t="s">
        <v>7</v>
      </c>
      <c r="AN1580" t="s">
        <v>7</v>
      </c>
      <c r="AO1580" t="s">
        <v>7</v>
      </c>
      <c r="AP1580" t="s">
        <v>7</v>
      </c>
      <c r="AQ1580" t="s">
        <v>0</v>
      </c>
      <c r="AR1580" t="s">
        <v>7</v>
      </c>
      <c r="AS1580" t="s">
        <v>7</v>
      </c>
      <c r="AT1580" t="s">
        <v>7</v>
      </c>
      <c r="AU1580" t="s">
        <v>7</v>
      </c>
      <c r="AV1580" t="s">
        <v>7</v>
      </c>
      <c r="AW1580" t="s">
        <v>7</v>
      </c>
      <c r="AX1580" t="s">
        <v>7</v>
      </c>
      <c r="AY1580" t="s">
        <v>7</v>
      </c>
      <c r="AZ1580" t="s">
        <v>7</v>
      </c>
      <c r="BA1580" t="s">
        <v>7</v>
      </c>
      <c r="BB1580" t="s">
        <v>7</v>
      </c>
      <c r="BC1580" t="s">
        <v>7</v>
      </c>
      <c r="BD1580" t="s">
        <v>7</v>
      </c>
      <c r="BE1580" t="s">
        <v>7</v>
      </c>
      <c r="BF1580" t="s">
        <v>7</v>
      </c>
      <c r="BG1580" t="s">
        <v>7</v>
      </c>
      <c r="BH1580" t="s">
        <v>7</v>
      </c>
      <c r="BI1580" t="s">
        <v>1</v>
      </c>
      <c r="BJ1580" t="s">
        <v>1</v>
      </c>
      <c r="BK1580" t="s">
        <v>1</v>
      </c>
      <c r="BL1580" t="s">
        <v>1</v>
      </c>
      <c r="BM1580" t="s">
        <v>1</v>
      </c>
      <c r="BN1580" t="s">
        <v>1</v>
      </c>
      <c r="BO1580" t="s">
        <v>1</v>
      </c>
      <c r="BP1580" t="s">
        <v>1</v>
      </c>
      <c r="BQ1580" t="s">
        <v>1</v>
      </c>
      <c r="BR1580" t="s">
        <v>1</v>
      </c>
      <c r="BS1580" t="s">
        <v>1</v>
      </c>
      <c r="BT1580" t="s">
        <v>1</v>
      </c>
      <c r="BU1580" t="s">
        <v>1</v>
      </c>
      <c r="BV1580" t="s">
        <v>1</v>
      </c>
      <c r="BW1580" t="s">
        <v>1</v>
      </c>
      <c r="BX1580" t="s">
        <v>1</v>
      </c>
      <c r="BY1580" t="s">
        <v>1</v>
      </c>
      <c r="BZ1580" t="s">
        <v>1</v>
      </c>
      <c r="CA1580" t="s">
        <v>1</v>
      </c>
      <c r="CB1580" t="s">
        <v>1</v>
      </c>
      <c r="CC1580" t="s">
        <v>1</v>
      </c>
      <c r="CD1580" t="s">
        <v>0</v>
      </c>
      <c r="CE1580" t="s">
        <v>1</v>
      </c>
      <c r="CF1580" t="s">
        <v>1</v>
      </c>
      <c r="CG1580" t="s">
        <v>1</v>
      </c>
      <c r="CH1580" t="s">
        <v>1</v>
      </c>
      <c r="CI1580" t="s">
        <v>1</v>
      </c>
      <c r="CJ1580" t="s">
        <v>7</v>
      </c>
      <c r="CK1580" t="s">
        <v>7</v>
      </c>
      <c r="CL1580" t="s">
        <v>7</v>
      </c>
      <c r="CM1580" t="s">
        <v>7</v>
      </c>
      <c r="CN1580" t="s">
        <v>7</v>
      </c>
      <c r="CO1580" t="s">
        <v>7</v>
      </c>
      <c r="CP1580" t="s">
        <v>7</v>
      </c>
      <c r="CQ1580" t="s">
        <v>7</v>
      </c>
      <c r="CR1580" t="s">
        <v>7</v>
      </c>
      <c r="CS1580" t="s">
        <v>0</v>
      </c>
      <c r="CT1580" t="s">
        <v>7</v>
      </c>
      <c r="CU1580" t="s">
        <v>7</v>
      </c>
      <c r="CV1580" t="s">
        <v>7</v>
      </c>
      <c r="CW1580" t="s">
        <v>7</v>
      </c>
      <c r="CX1580" t="s">
        <v>7</v>
      </c>
      <c r="CY1580" t="s">
        <v>7</v>
      </c>
      <c r="CZ1580" t="s">
        <v>7</v>
      </c>
      <c r="DA1580" t="s">
        <v>7</v>
      </c>
      <c r="DB1580" t="s">
        <v>7</v>
      </c>
      <c r="DC1580" t="s">
        <v>7</v>
      </c>
      <c r="DD1580" t="s">
        <v>7</v>
      </c>
      <c r="DE1580" t="s">
        <v>7</v>
      </c>
      <c r="DF1580" t="s">
        <v>7</v>
      </c>
      <c r="DG1580" t="s">
        <v>7</v>
      </c>
      <c r="DH1580" t="s">
        <v>0</v>
      </c>
      <c r="DI1580" t="s">
        <v>7</v>
      </c>
      <c r="DJ1580" t="s">
        <v>7</v>
      </c>
      <c r="DK1580" t="s">
        <v>7</v>
      </c>
      <c r="DL1580" t="s">
        <v>7</v>
      </c>
      <c r="DM1580" t="s">
        <v>7</v>
      </c>
      <c r="DN1580" t="s">
        <v>7</v>
      </c>
      <c r="DO1580" t="s">
        <v>7</v>
      </c>
      <c r="DP1580" t="s">
        <v>7</v>
      </c>
      <c r="DQ1580" t="s">
        <v>7</v>
      </c>
      <c r="DR1580" t="s">
        <v>7</v>
      </c>
      <c r="DS1580" t="s">
        <v>7</v>
      </c>
      <c r="DT1580" t="s">
        <v>7</v>
      </c>
      <c r="DU1580" t="s">
        <v>7</v>
      </c>
      <c r="DV1580" t="s">
        <v>7</v>
      </c>
      <c r="DW1580" t="s">
        <v>7</v>
      </c>
      <c r="DX1580" t="s">
        <v>7</v>
      </c>
      <c r="DY1580" t="s">
        <v>7</v>
      </c>
      <c r="DZ1580" t="s">
        <v>7</v>
      </c>
      <c r="EA1580" t="s">
        <v>7</v>
      </c>
      <c r="EB1580" t="s">
        <v>7</v>
      </c>
      <c r="EC1580" t="s">
        <v>7</v>
      </c>
      <c r="ED1580" t="s">
        <v>7</v>
      </c>
      <c r="EE1580" t="s">
        <v>7</v>
      </c>
      <c r="EF1580" t="s">
        <v>7</v>
      </c>
      <c r="EG1580" t="s">
        <v>7</v>
      </c>
      <c r="EH1580" t="s">
        <v>7</v>
      </c>
      <c r="EI1580" t="s">
        <v>7</v>
      </c>
      <c r="EJ1580" t="s">
        <v>7</v>
      </c>
      <c r="EK1580" t="s">
        <v>7</v>
      </c>
      <c r="EL1580" t="s">
        <v>7</v>
      </c>
      <c r="EM1580" t="s">
        <v>7</v>
      </c>
      <c r="EN1580" t="s">
        <v>7</v>
      </c>
      <c r="EO1580" t="s">
        <v>7</v>
      </c>
      <c r="EP1580" t="s">
        <v>7</v>
      </c>
      <c r="EQ1580" t="s">
        <v>7</v>
      </c>
      <c r="ER1580" t="s">
        <v>7</v>
      </c>
      <c r="ES1580" t="s">
        <v>7</v>
      </c>
      <c r="ET1580" t="s">
        <v>7</v>
      </c>
      <c r="EU1580" t="s">
        <v>7</v>
      </c>
      <c r="EV1580" t="s">
        <v>7</v>
      </c>
      <c r="EW1580" t="s">
        <v>7</v>
      </c>
      <c r="EX1580" t="s">
        <v>7</v>
      </c>
      <c r="EY1580" t="s">
        <v>7</v>
      </c>
      <c r="EZ1580" t="s">
        <v>7</v>
      </c>
      <c r="FA1580" t="s">
        <v>0</v>
      </c>
      <c r="FB1580" t="s">
        <v>7</v>
      </c>
      <c r="FC1580" t="s">
        <v>7</v>
      </c>
      <c r="FD1580" t="s">
        <v>7</v>
      </c>
      <c r="FE1580" t="s">
        <v>7</v>
      </c>
      <c r="FF1580" t="s">
        <v>7</v>
      </c>
      <c r="FG1580" t="s">
        <v>7</v>
      </c>
      <c r="FH1580" t="s">
        <v>7</v>
      </c>
      <c r="FI1580" t="s">
        <v>7</v>
      </c>
      <c r="FJ1580" t="s">
        <v>7</v>
      </c>
      <c r="FK1580" t="s">
        <v>7</v>
      </c>
      <c r="FL1580" t="s">
        <v>7</v>
      </c>
      <c r="FM1580" t="s">
        <v>7</v>
      </c>
    </row>
    <row r="1581" spans="1:169" x14ac:dyDescent="0.2">
      <c r="A1581">
        <v>1587096</v>
      </c>
      <c r="B1581" t="s">
        <v>1</v>
      </c>
      <c r="C1581" t="s">
        <v>7</v>
      </c>
      <c r="D1581" t="s">
        <v>33</v>
      </c>
      <c r="E1581" t="s">
        <v>3724</v>
      </c>
      <c r="F1581" t="s">
        <v>3723</v>
      </c>
      <c r="G1581" t="s">
        <v>14</v>
      </c>
      <c r="H1581" t="s">
        <v>3722</v>
      </c>
      <c r="I1581" t="s">
        <v>3721</v>
      </c>
      <c r="J1581"/>
      <c r="K1581" t="s">
        <v>1</v>
      </c>
      <c r="L1581" t="s">
        <v>1</v>
      </c>
      <c r="M1581" t="s">
        <v>1</v>
      </c>
      <c r="N1581" t="s">
        <v>1</v>
      </c>
      <c r="O1581" t="s">
        <v>1</v>
      </c>
      <c r="P1581" t="s">
        <v>1</v>
      </c>
      <c r="Q1581" t="s">
        <v>1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  <c r="Y1581" t="s">
        <v>1</v>
      </c>
      <c r="Z1581" t="s">
        <v>1</v>
      </c>
      <c r="AA1581" t="s">
        <v>1</v>
      </c>
      <c r="AB1581" t="s">
        <v>1</v>
      </c>
      <c r="AC1581" t="s">
        <v>1</v>
      </c>
      <c r="AD1581" t="s">
        <v>1</v>
      </c>
      <c r="AE1581" t="s">
        <v>1</v>
      </c>
      <c r="AF1581" t="s">
        <v>1</v>
      </c>
      <c r="AG1581" t="s">
        <v>1</v>
      </c>
      <c r="AH1581" t="s">
        <v>1</v>
      </c>
      <c r="AI1581" t="s">
        <v>1</v>
      </c>
      <c r="AJ1581" t="s">
        <v>1</v>
      </c>
      <c r="AK1581" t="s">
        <v>1</v>
      </c>
      <c r="AL1581" t="s">
        <v>1</v>
      </c>
      <c r="AM1581" t="s">
        <v>1</v>
      </c>
      <c r="AN1581" t="s">
        <v>1</v>
      </c>
      <c r="AO1581" t="s">
        <v>1</v>
      </c>
      <c r="AP1581" t="s">
        <v>1</v>
      </c>
      <c r="AQ1581" t="s">
        <v>0</v>
      </c>
      <c r="AR1581" t="s">
        <v>1</v>
      </c>
      <c r="AS1581" t="s">
        <v>1</v>
      </c>
      <c r="AT1581" t="s">
        <v>1</v>
      </c>
      <c r="AU1581" t="s">
        <v>1</v>
      </c>
      <c r="AV1581" t="s">
        <v>1</v>
      </c>
      <c r="AW1581" t="s">
        <v>1</v>
      </c>
      <c r="AX1581" t="s">
        <v>1</v>
      </c>
      <c r="AY1581" t="s">
        <v>1</v>
      </c>
      <c r="AZ1581" t="s">
        <v>1</v>
      </c>
      <c r="BA1581" t="s">
        <v>1</v>
      </c>
      <c r="BB1581" t="s">
        <v>1</v>
      </c>
      <c r="BC1581" t="s">
        <v>1</v>
      </c>
      <c r="BD1581" t="s">
        <v>1</v>
      </c>
      <c r="BE1581" t="s">
        <v>1</v>
      </c>
      <c r="BF1581" t="s">
        <v>1</v>
      </c>
      <c r="BG1581" t="s">
        <v>0</v>
      </c>
      <c r="BH1581" t="s">
        <v>1</v>
      </c>
      <c r="BI1581" t="s">
        <v>1</v>
      </c>
      <c r="BJ1581" t="s">
        <v>1</v>
      </c>
      <c r="BK1581" t="s">
        <v>1</v>
      </c>
      <c r="BL1581" t="s">
        <v>1</v>
      </c>
      <c r="BM1581" t="s">
        <v>1</v>
      </c>
      <c r="BN1581" t="s">
        <v>1</v>
      </c>
      <c r="BO1581" t="s">
        <v>1</v>
      </c>
      <c r="BP1581" t="s">
        <v>1</v>
      </c>
      <c r="BQ1581" t="s">
        <v>1</v>
      </c>
      <c r="BR1581" t="s">
        <v>1</v>
      </c>
      <c r="BS1581" t="s">
        <v>1</v>
      </c>
      <c r="BT1581" t="s">
        <v>1</v>
      </c>
      <c r="BU1581" t="s">
        <v>1</v>
      </c>
      <c r="BV1581" t="s">
        <v>1</v>
      </c>
      <c r="BW1581" t="s">
        <v>1</v>
      </c>
      <c r="BX1581" t="s">
        <v>1</v>
      </c>
      <c r="BY1581" t="s">
        <v>1</v>
      </c>
      <c r="BZ1581" t="s">
        <v>1</v>
      </c>
      <c r="CA1581" t="s">
        <v>1</v>
      </c>
      <c r="CB1581" t="s">
        <v>1</v>
      </c>
      <c r="CC1581" t="s">
        <v>0</v>
      </c>
      <c r="CD1581" t="s">
        <v>1</v>
      </c>
      <c r="CE1581" t="s">
        <v>1</v>
      </c>
      <c r="CF1581" t="s">
        <v>1</v>
      </c>
      <c r="CG1581" t="s">
        <v>1</v>
      </c>
      <c r="CH1581" t="s">
        <v>1</v>
      </c>
      <c r="CI1581" t="s">
        <v>1</v>
      </c>
      <c r="CJ1581" t="s">
        <v>1</v>
      </c>
      <c r="CK1581" t="s">
        <v>1</v>
      </c>
      <c r="CL1581" t="s">
        <v>1</v>
      </c>
      <c r="CM1581" t="s">
        <v>1</v>
      </c>
      <c r="CN1581" t="s">
        <v>1</v>
      </c>
      <c r="CO1581" t="s">
        <v>1</v>
      </c>
      <c r="CP1581" t="s">
        <v>1</v>
      </c>
      <c r="CQ1581" t="s">
        <v>1</v>
      </c>
      <c r="CR1581" t="s">
        <v>1</v>
      </c>
      <c r="CS1581" t="s">
        <v>1</v>
      </c>
      <c r="CT1581" t="s">
        <v>1</v>
      </c>
      <c r="CU1581" t="s">
        <v>1</v>
      </c>
      <c r="CV1581" t="s">
        <v>1</v>
      </c>
      <c r="CW1581" t="s">
        <v>1</v>
      </c>
      <c r="CX1581" t="s">
        <v>1</v>
      </c>
      <c r="CY1581" t="s">
        <v>1</v>
      </c>
      <c r="CZ1581" t="s">
        <v>1</v>
      </c>
      <c r="DA1581" t="s">
        <v>1</v>
      </c>
      <c r="DB1581" t="s">
        <v>1</v>
      </c>
      <c r="DC1581" t="s">
        <v>1</v>
      </c>
      <c r="DD1581" t="s">
        <v>1</v>
      </c>
      <c r="DE1581" t="s">
        <v>1</v>
      </c>
      <c r="DF1581" t="s">
        <v>1</v>
      </c>
      <c r="DG1581" t="s">
        <v>1</v>
      </c>
      <c r="DH1581" t="s">
        <v>1</v>
      </c>
      <c r="DI1581" t="s">
        <v>1</v>
      </c>
      <c r="DJ1581" t="s">
        <v>1</v>
      </c>
      <c r="DK1581" t="s">
        <v>1</v>
      </c>
      <c r="DL1581" t="s">
        <v>1</v>
      </c>
      <c r="DM1581" t="s">
        <v>1</v>
      </c>
      <c r="DN1581" t="s">
        <v>1</v>
      </c>
      <c r="DO1581" t="s">
        <v>1</v>
      </c>
      <c r="DP1581" t="s">
        <v>1</v>
      </c>
      <c r="DQ1581" t="s">
        <v>1</v>
      </c>
      <c r="DR1581" t="s">
        <v>1</v>
      </c>
      <c r="DS1581" t="s">
        <v>1</v>
      </c>
      <c r="DT1581" t="s">
        <v>1</v>
      </c>
      <c r="DU1581" t="s">
        <v>1</v>
      </c>
      <c r="DV1581" t="s">
        <v>1</v>
      </c>
      <c r="DW1581" t="s">
        <v>1</v>
      </c>
      <c r="DX1581" t="s">
        <v>1</v>
      </c>
      <c r="DY1581" t="s">
        <v>1</v>
      </c>
      <c r="DZ1581" t="s">
        <v>1</v>
      </c>
      <c r="EA1581" t="s">
        <v>1</v>
      </c>
      <c r="EB1581" t="s">
        <v>1</v>
      </c>
      <c r="EC1581" t="s">
        <v>1</v>
      </c>
      <c r="ED1581" t="s">
        <v>1</v>
      </c>
      <c r="EE1581" t="s">
        <v>1</v>
      </c>
      <c r="EF1581" t="s">
        <v>1</v>
      </c>
      <c r="EG1581" t="s">
        <v>1</v>
      </c>
      <c r="EH1581" t="s">
        <v>1</v>
      </c>
      <c r="EI1581" t="s">
        <v>1</v>
      </c>
      <c r="EJ1581" t="s">
        <v>1</v>
      </c>
      <c r="EK1581" t="s">
        <v>1</v>
      </c>
      <c r="EL1581" t="s">
        <v>1</v>
      </c>
      <c r="EM1581" t="s">
        <v>1</v>
      </c>
      <c r="EN1581" t="s">
        <v>1</v>
      </c>
      <c r="EO1581" t="s">
        <v>1</v>
      </c>
      <c r="EP1581" t="s">
        <v>1</v>
      </c>
      <c r="EQ1581" t="s">
        <v>1</v>
      </c>
      <c r="ER1581" t="s">
        <v>1</v>
      </c>
      <c r="ES1581" t="s">
        <v>1</v>
      </c>
      <c r="ET1581" t="s">
        <v>1</v>
      </c>
      <c r="EU1581" t="s">
        <v>1</v>
      </c>
      <c r="EV1581" t="s">
        <v>1</v>
      </c>
      <c r="EW1581" t="s">
        <v>1</v>
      </c>
      <c r="EX1581" t="s">
        <v>7</v>
      </c>
      <c r="EY1581" t="s">
        <v>1</v>
      </c>
      <c r="EZ1581" t="s">
        <v>1</v>
      </c>
      <c r="FA1581" t="s">
        <v>1</v>
      </c>
      <c r="FB1581" t="s">
        <v>1</v>
      </c>
      <c r="FC1581" t="s">
        <v>1</v>
      </c>
      <c r="FD1581" t="s">
        <v>1</v>
      </c>
      <c r="FE1581" t="s">
        <v>1</v>
      </c>
      <c r="FF1581" t="s">
        <v>1</v>
      </c>
      <c r="FG1581" t="s">
        <v>1</v>
      </c>
      <c r="FH1581" t="s">
        <v>1</v>
      </c>
      <c r="FI1581" t="s">
        <v>1</v>
      </c>
      <c r="FJ1581" t="s">
        <v>1</v>
      </c>
      <c r="FK1581" t="s">
        <v>1</v>
      </c>
      <c r="FL1581" t="s">
        <v>1</v>
      </c>
      <c r="FM1581" t="s">
        <v>1</v>
      </c>
    </row>
    <row r="1582" spans="1:169" x14ac:dyDescent="0.2">
      <c r="A1582">
        <v>1587643</v>
      </c>
      <c r="B1582" t="s">
        <v>2</v>
      </c>
      <c r="C1582" t="s">
        <v>22</v>
      </c>
      <c r="D1582" t="s">
        <v>33</v>
      </c>
      <c r="E1582" t="s">
        <v>3708</v>
      </c>
      <c r="F1582" t="s">
        <v>3708</v>
      </c>
      <c r="G1582" t="s">
        <v>14</v>
      </c>
      <c r="H1582" t="s">
        <v>3720</v>
      </c>
      <c r="I1582" t="s">
        <v>3719</v>
      </c>
      <c r="J1582"/>
      <c r="K1582" t="s">
        <v>2</v>
      </c>
      <c r="L1582" t="s">
        <v>2</v>
      </c>
      <c r="M1582" t="s">
        <v>2</v>
      </c>
      <c r="N1582" t="s">
        <v>2</v>
      </c>
      <c r="O1582" t="s">
        <v>2</v>
      </c>
      <c r="P1582" t="s">
        <v>2</v>
      </c>
      <c r="Q1582" t="s">
        <v>0</v>
      </c>
      <c r="R1582" t="s">
        <v>2</v>
      </c>
      <c r="S1582" t="s">
        <v>2</v>
      </c>
      <c r="T1582" t="s">
        <v>2</v>
      </c>
      <c r="U1582" t="s">
        <v>2</v>
      </c>
      <c r="V1582" t="s">
        <v>2</v>
      </c>
      <c r="W1582" t="s">
        <v>2</v>
      </c>
      <c r="X1582" t="s">
        <v>2</v>
      </c>
      <c r="Y1582" t="s">
        <v>2</v>
      </c>
      <c r="Z1582" t="s">
        <v>2</v>
      </c>
      <c r="AA1582" t="s">
        <v>2</v>
      </c>
      <c r="AB1582" t="s">
        <v>2</v>
      </c>
      <c r="AC1582" t="s">
        <v>2</v>
      </c>
      <c r="AD1582" t="s">
        <v>2</v>
      </c>
      <c r="AE1582" t="s">
        <v>2</v>
      </c>
      <c r="AF1582" t="s">
        <v>2</v>
      </c>
      <c r="AG1582" t="s">
        <v>0</v>
      </c>
      <c r="AH1582" t="s">
        <v>2</v>
      </c>
      <c r="AI1582" t="s">
        <v>2</v>
      </c>
      <c r="AJ1582" t="s">
        <v>2</v>
      </c>
      <c r="AK1582" t="s">
        <v>2</v>
      </c>
      <c r="AL1582" t="s">
        <v>2</v>
      </c>
      <c r="AM1582" t="s">
        <v>2</v>
      </c>
      <c r="AN1582" t="s">
        <v>2</v>
      </c>
      <c r="AO1582" t="s">
        <v>0</v>
      </c>
      <c r="AP1582" t="s">
        <v>0</v>
      </c>
      <c r="AQ1582" t="s">
        <v>0</v>
      </c>
      <c r="AR1582" t="s">
        <v>0</v>
      </c>
      <c r="AS1582" t="s">
        <v>2</v>
      </c>
      <c r="AT1582" t="s">
        <v>2</v>
      </c>
      <c r="AU1582" t="s">
        <v>2</v>
      </c>
      <c r="AV1582" t="s">
        <v>2</v>
      </c>
      <c r="AW1582" t="s">
        <v>2</v>
      </c>
      <c r="AX1582" t="s">
        <v>2</v>
      </c>
      <c r="AY1582" t="s">
        <v>2</v>
      </c>
      <c r="AZ1582" t="s">
        <v>2</v>
      </c>
      <c r="BA1582" t="s">
        <v>2</v>
      </c>
      <c r="BB1582" t="s">
        <v>2</v>
      </c>
      <c r="BC1582" t="s">
        <v>2</v>
      </c>
      <c r="BD1582" t="s">
        <v>2</v>
      </c>
      <c r="BE1582" t="s">
        <v>0</v>
      </c>
      <c r="BF1582" t="s">
        <v>2</v>
      </c>
      <c r="BG1582" t="s">
        <v>0</v>
      </c>
      <c r="BH1582" t="s">
        <v>2</v>
      </c>
      <c r="BI1582" t="s">
        <v>2</v>
      </c>
      <c r="BJ1582" t="s">
        <v>2</v>
      </c>
      <c r="BK1582" t="s">
        <v>2</v>
      </c>
      <c r="BL1582" t="s">
        <v>2</v>
      </c>
      <c r="BM1582" t="s">
        <v>0</v>
      </c>
      <c r="BN1582" t="s">
        <v>2</v>
      </c>
      <c r="BO1582" t="s">
        <v>2</v>
      </c>
      <c r="BP1582" t="s">
        <v>2</v>
      </c>
      <c r="BQ1582" t="s">
        <v>2</v>
      </c>
      <c r="BR1582" t="s">
        <v>2</v>
      </c>
      <c r="BS1582" t="s">
        <v>0</v>
      </c>
      <c r="BT1582" t="s">
        <v>2</v>
      </c>
      <c r="BU1582" t="s">
        <v>2</v>
      </c>
      <c r="BV1582" t="s">
        <v>22</v>
      </c>
      <c r="BW1582" t="s">
        <v>2</v>
      </c>
      <c r="BX1582" t="s">
        <v>0</v>
      </c>
      <c r="BY1582" t="s">
        <v>2</v>
      </c>
      <c r="BZ1582" t="s">
        <v>2</v>
      </c>
      <c r="CA1582" t="s">
        <v>2</v>
      </c>
      <c r="CB1582" t="s">
        <v>2</v>
      </c>
      <c r="CC1582" t="s">
        <v>0</v>
      </c>
      <c r="CD1582" t="s">
        <v>0</v>
      </c>
      <c r="CE1582" t="s">
        <v>2</v>
      </c>
      <c r="CF1582" t="s">
        <v>2</v>
      </c>
      <c r="CG1582" t="s">
        <v>2</v>
      </c>
      <c r="CH1582" t="s">
        <v>2</v>
      </c>
      <c r="CI1582" t="s">
        <v>2</v>
      </c>
      <c r="CJ1582" t="s">
        <v>0</v>
      </c>
      <c r="CK1582" t="s">
        <v>22</v>
      </c>
      <c r="CL1582" t="s">
        <v>22</v>
      </c>
      <c r="CM1582" t="s">
        <v>0</v>
      </c>
      <c r="CN1582" t="s">
        <v>22</v>
      </c>
      <c r="CO1582" t="s">
        <v>0</v>
      </c>
      <c r="CP1582" t="s">
        <v>22</v>
      </c>
      <c r="CQ1582" t="s">
        <v>22</v>
      </c>
      <c r="CR1582" t="s">
        <v>22</v>
      </c>
      <c r="CS1582" t="s">
        <v>22</v>
      </c>
      <c r="CT1582" t="s">
        <v>0</v>
      </c>
      <c r="CU1582" t="s">
        <v>22</v>
      </c>
      <c r="CV1582" t="s">
        <v>22</v>
      </c>
      <c r="CW1582" t="s">
        <v>0</v>
      </c>
      <c r="CX1582" t="s">
        <v>0</v>
      </c>
      <c r="CY1582" t="s">
        <v>22</v>
      </c>
      <c r="CZ1582" t="s">
        <v>22</v>
      </c>
      <c r="DA1582" t="s">
        <v>22</v>
      </c>
      <c r="DB1582" t="s">
        <v>0</v>
      </c>
      <c r="DC1582" t="s">
        <v>22</v>
      </c>
      <c r="DD1582" t="s">
        <v>22</v>
      </c>
      <c r="DE1582" t="s">
        <v>22</v>
      </c>
      <c r="DF1582" t="s">
        <v>22</v>
      </c>
      <c r="DG1582" t="s">
        <v>22</v>
      </c>
      <c r="DH1582" t="s">
        <v>0</v>
      </c>
      <c r="DI1582" t="s">
        <v>22</v>
      </c>
      <c r="DJ1582" t="s">
        <v>22</v>
      </c>
      <c r="DK1582" t="s">
        <v>22</v>
      </c>
      <c r="DL1582" t="s">
        <v>22</v>
      </c>
      <c r="DM1582" t="s">
        <v>22</v>
      </c>
      <c r="DN1582" t="s">
        <v>22</v>
      </c>
      <c r="DO1582" t="s">
        <v>22</v>
      </c>
      <c r="DP1582" t="s">
        <v>22</v>
      </c>
      <c r="DQ1582" t="s">
        <v>22</v>
      </c>
      <c r="DR1582" t="s">
        <v>22</v>
      </c>
      <c r="DS1582" t="s">
        <v>0</v>
      </c>
      <c r="DT1582" t="s">
        <v>22</v>
      </c>
      <c r="DU1582" t="s">
        <v>22</v>
      </c>
      <c r="DV1582" t="s">
        <v>22</v>
      </c>
      <c r="DW1582" t="s">
        <v>22</v>
      </c>
      <c r="DX1582" t="s">
        <v>22</v>
      </c>
      <c r="DY1582" t="s">
        <v>22</v>
      </c>
      <c r="DZ1582" t="s">
        <v>22</v>
      </c>
      <c r="EA1582" t="s">
        <v>0</v>
      </c>
      <c r="EB1582" t="s">
        <v>22</v>
      </c>
      <c r="EC1582" t="s">
        <v>22</v>
      </c>
      <c r="ED1582" t="s">
        <v>22</v>
      </c>
      <c r="EE1582" t="s">
        <v>22</v>
      </c>
      <c r="EF1582" t="s">
        <v>22</v>
      </c>
      <c r="EG1582" t="s">
        <v>22</v>
      </c>
      <c r="EH1582" t="s">
        <v>22</v>
      </c>
      <c r="EI1582" t="s">
        <v>22</v>
      </c>
      <c r="EJ1582" t="s">
        <v>22</v>
      </c>
      <c r="EK1582" t="s">
        <v>22</v>
      </c>
      <c r="EL1582" t="s">
        <v>22</v>
      </c>
      <c r="EM1582" t="s">
        <v>22</v>
      </c>
      <c r="EN1582" t="s">
        <v>22</v>
      </c>
      <c r="EO1582" t="s">
        <v>22</v>
      </c>
      <c r="EP1582" t="s">
        <v>22</v>
      </c>
      <c r="EQ1582" t="s">
        <v>22</v>
      </c>
      <c r="ER1582" t="s">
        <v>22</v>
      </c>
      <c r="ES1582" t="s">
        <v>22</v>
      </c>
      <c r="ET1582" t="s">
        <v>2</v>
      </c>
      <c r="EU1582" t="s">
        <v>2</v>
      </c>
      <c r="EV1582" t="s">
        <v>2</v>
      </c>
      <c r="EW1582" t="s">
        <v>2</v>
      </c>
      <c r="EX1582" t="s">
        <v>0</v>
      </c>
      <c r="EY1582" t="s">
        <v>2</v>
      </c>
      <c r="EZ1582" t="s">
        <v>2</v>
      </c>
      <c r="FA1582" t="s">
        <v>0</v>
      </c>
      <c r="FB1582" t="s">
        <v>0</v>
      </c>
      <c r="FC1582" t="s">
        <v>2</v>
      </c>
      <c r="FD1582" t="s">
        <v>2</v>
      </c>
      <c r="FE1582" t="s">
        <v>2</v>
      </c>
      <c r="FF1582" t="s">
        <v>0</v>
      </c>
      <c r="FG1582" t="s">
        <v>2</v>
      </c>
      <c r="FH1582" t="s">
        <v>2</v>
      </c>
      <c r="FI1582" t="s">
        <v>2</v>
      </c>
      <c r="FJ1582" t="s">
        <v>2</v>
      </c>
      <c r="FK1582" t="s">
        <v>2</v>
      </c>
      <c r="FL1582" t="s">
        <v>2</v>
      </c>
      <c r="FM1582" t="s">
        <v>2</v>
      </c>
    </row>
    <row r="1583" spans="1:169" x14ac:dyDescent="0.2">
      <c r="A1583">
        <v>1587661</v>
      </c>
      <c r="B1583" t="s">
        <v>22</v>
      </c>
      <c r="C1583" t="s">
        <v>2</v>
      </c>
      <c r="D1583" t="s">
        <v>33</v>
      </c>
      <c r="E1583" t="s">
        <v>3708</v>
      </c>
      <c r="F1583" t="s">
        <v>3708</v>
      </c>
      <c r="G1583" t="s">
        <v>14</v>
      </c>
      <c r="H1583" t="s">
        <v>3718</v>
      </c>
      <c r="I1583" t="s">
        <v>3717</v>
      </c>
      <c r="J1583"/>
      <c r="K1583" t="s">
        <v>22</v>
      </c>
      <c r="L1583" t="s">
        <v>22</v>
      </c>
      <c r="M1583" t="s">
        <v>22</v>
      </c>
      <c r="N1583" t="s">
        <v>22</v>
      </c>
      <c r="O1583" t="s">
        <v>0</v>
      </c>
      <c r="P1583" t="s">
        <v>0</v>
      </c>
      <c r="Q1583" t="s">
        <v>0</v>
      </c>
      <c r="R1583" t="s">
        <v>22</v>
      </c>
      <c r="S1583" t="s">
        <v>22</v>
      </c>
      <c r="T1583" t="s">
        <v>0</v>
      </c>
      <c r="U1583" t="s">
        <v>22</v>
      </c>
      <c r="V1583" t="s">
        <v>22</v>
      </c>
      <c r="W1583" t="s">
        <v>22</v>
      </c>
      <c r="X1583" t="s">
        <v>22</v>
      </c>
      <c r="Y1583" t="s">
        <v>22</v>
      </c>
      <c r="Z1583" t="s">
        <v>22</v>
      </c>
      <c r="AA1583" t="s">
        <v>22</v>
      </c>
      <c r="AB1583" t="s">
        <v>22</v>
      </c>
      <c r="AC1583" t="s">
        <v>22</v>
      </c>
      <c r="AD1583" t="s">
        <v>22</v>
      </c>
      <c r="AE1583" t="s">
        <v>22</v>
      </c>
      <c r="AF1583" t="s">
        <v>22</v>
      </c>
      <c r="AG1583" t="s">
        <v>0</v>
      </c>
      <c r="AH1583" t="s">
        <v>22</v>
      </c>
      <c r="AI1583" t="s">
        <v>22</v>
      </c>
      <c r="AJ1583" t="s">
        <v>22</v>
      </c>
      <c r="AK1583" t="s">
        <v>22</v>
      </c>
      <c r="AL1583" t="s">
        <v>22</v>
      </c>
      <c r="AM1583" t="s">
        <v>22</v>
      </c>
      <c r="AN1583" t="s">
        <v>22</v>
      </c>
      <c r="AO1583" t="s">
        <v>0</v>
      </c>
      <c r="AP1583" t="s">
        <v>0</v>
      </c>
      <c r="AQ1583" t="s">
        <v>0</v>
      </c>
      <c r="AR1583" t="s">
        <v>22</v>
      </c>
      <c r="AS1583" t="s">
        <v>22</v>
      </c>
      <c r="AT1583" t="s">
        <v>0</v>
      </c>
      <c r="AU1583" t="s">
        <v>22</v>
      </c>
      <c r="AV1583" t="s">
        <v>22</v>
      </c>
      <c r="AW1583" t="s">
        <v>22</v>
      </c>
      <c r="AX1583" t="s">
        <v>22</v>
      </c>
      <c r="AY1583" t="s">
        <v>22</v>
      </c>
      <c r="AZ1583" t="s">
        <v>22</v>
      </c>
      <c r="BA1583" t="s">
        <v>22</v>
      </c>
      <c r="BB1583" t="s">
        <v>22</v>
      </c>
      <c r="BC1583" t="s">
        <v>22</v>
      </c>
      <c r="BD1583" t="s">
        <v>22</v>
      </c>
      <c r="BE1583" t="s">
        <v>22</v>
      </c>
      <c r="BF1583" t="s">
        <v>22</v>
      </c>
      <c r="BG1583" t="s">
        <v>0</v>
      </c>
      <c r="BH1583" t="s">
        <v>22</v>
      </c>
      <c r="BI1583" t="s">
        <v>22</v>
      </c>
      <c r="BJ1583" t="s">
        <v>22</v>
      </c>
      <c r="BK1583" t="s">
        <v>22</v>
      </c>
      <c r="BL1583" t="s">
        <v>22</v>
      </c>
      <c r="BM1583" t="s">
        <v>22</v>
      </c>
      <c r="BN1583" t="s">
        <v>22</v>
      </c>
      <c r="BO1583" t="s">
        <v>22</v>
      </c>
      <c r="BP1583" t="s">
        <v>22</v>
      </c>
      <c r="BQ1583" t="s">
        <v>22</v>
      </c>
      <c r="BR1583" t="s">
        <v>22</v>
      </c>
      <c r="BS1583" t="s">
        <v>0</v>
      </c>
      <c r="BT1583" t="s">
        <v>22</v>
      </c>
      <c r="BU1583" t="s">
        <v>22</v>
      </c>
      <c r="BV1583" t="s">
        <v>0</v>
      </c>
      <c r="BW1583" t="s">
        <v>22</v>
      </c>
      <c r="BX1583" t="s">
        <v>22</v>
      </c>
      <c r="BY1583" t="s">
        <v>22</v>
      </c>
      <c r="BZ1583" t="s">
        <v>22</v>
      </c>
      <c r="CA1583" t="s">
        <v>22</v>
      </c>
      <c r="CB1583" t="s">
        <v>22</v>
      </c>
      <c r="CC1583" t="s">
        <v>0</v>
      </c>
      <c r="CD1583" t="s">
        <v>0</v>
      </c>
      <c r="CE1583" t="s">
        <v>22</v>
      </c>
      <c r="CF1583" t="s">
        <v>22</v>
      </c>
      <c r="CG1583" t="s">
        <v>22</v>
      </c>
      <c r="CH1583" t="s">
        <v>22</v>
      </c>
      <c r="CI1583" t="s">
        <v>0</v>
      </c>
      <c r="CJ1583" t="s">
        <v>0</v>
      </c>
      <c r="CK1583" t="s">
        <v>22</v>
      </c>
      <c r="CL1583" t="s">
        <v>0</v>
      </c>
      <c r="CM1583" t="s">
        <v>22</v>
      </c>
      <c r="CN1583" t="s">
        <v>22</v>
      </c>
      <c r="CO1583" t="s">
        <v>0</v>
      </c>
      <c r="CP1583" t="s">
        <v>22</v>
      </c>
      <c r="CQ1583" t="s">
        <v>22</v>
      </c>
      <c r="CR1583" t="s">
        <v>22</v>
      </c>
      <c r="CS1583" t="s">
        <v>0</v>
      </c>
      <c r="CT1583" t="s">
        <v>0</v>
      </c>
      <c r="CU1583" t="s">
        <v>22</v>
      </c>
      <c r="CV1583" t="s">
        <v>22</v>
      </c>
      <c r="CW1583" t="s">
        <v>0</v>
      </c>
      <c r="CX1583" t="s">
        <v>0</v>
      </c>
      <c r="CY1583" t="s">
        <v>22</v>
      </c>
      <c r="CZ1583" t="s">
        <v>22</v>
      </c>
      <c r="DA1583" t="s">
        <v>22</v>
      </c>
      <c r="DB1583" t="s">
        <v>0</v>
      </c>
      <c r="DC1583" t="s">
        <v>0</v>
      </c>
      <c r="DD1583" t="s">
        <v>22</v>
      </c>
      <c r="DE1583" t="s">
        <v>22</v>
      </c>
      <c r="DF1583" t="s">
        <v>0</v>
      </c>
      <c r="DG1583" t="s">
        <v>22</v>
      </c>
      <c r="DH1583" t="s">
        <v>0</v>
      </c>
      <c r="DI1583" t="s">
        <v>22</v>
      </c>
      <c r="DJ1583" t="s">
        <v>0</v>
      </c>
      <c r="DK1583" t="s">
        <v>22</v>
      </c>
      <c r="DL1583" t="s">
        <v>22</v>
      </c>
      <c r="DM1583" t="s">
        <v>0</v>
      </c>
      <c r="DN1583" t="s">
        <v>0</v>
      </c>
      <c r="DO1583" t="s">
        <v>22</v>
      </c>
      <c r="DP1583" t="s">
        <v>22</v>
      </c>
      <c r="DQ1583" t="s">
        <v>22</v>
      </c>
      <c r="DR1583" t="s">
        <v>22</v>
      </c>
      <c r="DS1583" t="s">
        <v>0</v>
      </c>
      <c r="DT1583" t="s">
        <v>0</v>
      </c>
      <c r="DU1583" t="s">
        <v>22</v>
      </c>
      <c r="DV1583" t="s">
        <v>22</v>
      </c>
      <c r="DW1583" t="s">
        <v>22</v>
      </c>
      <c r="DX1583" t="s">
        <v>22</v>
      </c>
      <c r="DY1583" t="s">
        <v>22</v>
      </c>
      <c r="DZ1583" t="s">
        <v>22</v>
      </c>
      <c r="EA1583" t="s">
        <v>0</v>
      </c>
      <c r="EB1583" t="s">
        <v>22</v>
      </c>
      <c r="EC1583" t="s">
        <v>22</v>
      </c>
      <c r="ED1583" t="s">
        <v>22</v>
      </c>
      <c r="EE1583" t="s">
        <v>22</v>
      </c>
      <c r="EF1583" t="s">
        <v>22</v>
      </c>
      <c r="EG1583" t="s">
        <v>22</v>
      </c>
      <c r="EH1583" t="s">
        <v>22</v>
      </c>
      <c r="EI1583" t="s">
        <v>22</v>
      </c>
      <c r="EJ1583" t="s">
        <v>22</v>
      </c>
      <c r="EK1583" t="s">
        <v>22</v>
      </c>
      <c r="EL1583" t="s">
        <v>22</v>
      </c>
      <c r="EM1583" t="s">
        <v>0</v>
      </c>
      <c r="EN1583" t="s">
        <v>22</v>
      </c>
      <c r="EO1583" t="s">
        <v>22</v>
      </c>
      <c r="EP1583" t="s">
        <v>22</v>
      </c>
      <c r="EQ1583" t="s">
        <v>22</v>
      </c>
      <c r="ER1583" t="s">
        <v>22</v>
      </c>
      <c r="ES1583" t="s">
        <v>0</v>
      </c>
      <c r="ET1583" t="s">
        <v>22</v>
      </c>
      <c r="EU1583" t="s">
        <v>22</v>
      </c>
      <c r="EV1583" t="s">
        <v>22</v>
      </c>
      <c r="EW1583" t="s">
        <v>22</v>
      </c>
      <c r="EX1583" t="s">
        <v>22</v>
      </c>
      <c r="EY1583" t="s">
        <v>2</v>
      </c>
      <c r="EZ1583" t="s">
        <v>0</v>
      </c>
      <c r="FA1583" t="s">
        <v>0</v>
      </c>
      <c r="FB1583" t="s">
        <v>0</v>
      </c>
      <c r="FC1583" t="s">
        <v>2</v>
      </c>
      <c r="FD1583" t="s">
        <v>0</v>
      </c>
      <c r="FE1583" t="s">
        <v>2</v>
      </c>
      <c r="FF1583" t="s">
        <v>0</v>
      </c>
      <c r="FG1583" t="s">
        <v>2</v>
      </c>
      <c r="FH1583" t="s">
        <v>2</v>
      </c>
      <c r="FI1583" t="s">
        <v>2</v>
      </c>
      <c r="FJ1583" t="s">
        <v>2</v>
      </c>
      <c r="FK1583" t="s">
        <v>2</v>
      </c>
      <c r="FL1583" t="s">
        <v>2</v>
      </c>
      <c r="FM1583" t="s">
        <v>2</v>
      </c>
    </row>
    <row r="1584" spans="1:169" x14ac:dyDescent="0.2">
      <c r="A1584">
        <v>1587676</v>
      </c>
      <c r="B1584" t="s">
        <v>1</v>
      </c>
      <c r="C1584" t="s">
        <v>2</v>
      </c>
      <c r="D1584" t="s">
        <v>33</v>
      </c>
      <c r="E1584" t="s">
        <v>3708</v>
      </c>
      <c r="F1584" t="s">
        <v>3708</v>
      </c>
      <c r="G1584" t="s">
        <v>14</v>
      </c>
      <c r="H1584" t="s">
        <v>3716</v>
      </c>
      <c r="I1584" t="s">
        <v>3715</v>
      </c>
      <c r="J1584"/>
      <c r="K1584" t="s">
        <v>1</v>
      </c>
      <c r="L1584" t="s">
        <v>1</v>
      </c>
      <c r="M1584" t="s">
        <v>1</v>
      </c>
      <c r="N1584" t="s">
        <v>1</v>
      </c>
      <c r="O1584" t="s">
        <v>0</v>
      </c>
      <c r="P1584" t="s">
        <v>0</v>
      </c>
      <c r="Q1584" t="s">
        <v>0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  <c r="Y1584" t="s">
        <v>1</v>
      </c>
      <c r="Z1584" t="s">
        <v>1</v>
      </c>
      <c r="AA1584" t="s">
        <v>1</v>
      </c>
      <c r="AB1584" t="s">
        <v>1</v>
      </c>
      <c r="AC1584" t="s">
        <v>1</v>
      </c>
      <c r="AD1584" t="s">
        <v>1</v>
      </c>
      <c r="AE1584" t="s">
        <v>1</v>
      </c>
      <c r="AF1584" t="s">
        <v>1</v>
      </c>
      <c r="AG1584" t="s">
        <v>0</v>
      </c>
      <c r="AH1584" t="s">
        <v>1</v>
      </c>
      <c r="AI1584" t="s">
        <v>1</v>
      </c>
      <c r="AJ1584" t="s">
        <v>1</v>
      </c>
      <c r="AK1584" t="s">
        <v>1</v>
      </c>
      <c r="AL1584" t="s">
        <v>1</v>
      </c>
      <c r="AM1584" t="s">
        <v>1</v>
      </c>
      <c r="AN1584" t="s">
        <v>1</v>
      </c>
      <c r="AO1584" t="s">
        <v>0</v>
      </c>
      <c r="AP1584" t="s">
        <v>0</v>
      </c>
      <c r="AQ1584" t="s">
        <v>0</v>
      </c>
      <c r="AR1584" t="s">
        <v>0</v>
      </c>
      <c r="AS1584" t="s">
        <v>1</v>
      </c>
      <c r="AT1584" t="s">
        <v>0</v>
      </c>
      <c r="AU1584" t="s">
        <v>1</v>
      </c>
      <c r="AV1584" t="s">
        <v>1</v>
      </c>
      <c r="AW1584" t="s">
        <v>1</v>
      </c>
      <c r="AX1584" t="s">
        <v>1</v>
      </c>
      <c r="AY1584" t="s">
        <v>1</v>
      </c>
      <c r="AZ1584" t="s">
        <v>1</v>
      </c>
      <c r="BA1584" t="s">
        <v>1</v>
      </c>
      <c r="BB1584" t="s">
        <v>1</v>
      </c>
      <c r="BC1584" t="s">
        <v>1</v>
      </c>
      <c r="BD1584" t="s">
        <v>1</v>
      </c>
      <c r="BE1584" t="s">
        <v>1</v>
      </c>
      <c r="BF1584" t="s">
        <v>1</v>
      </c>
      <c r="BG1584" t="s">
        <v>0</v>
      </c>
      <c r="BH1584" t="s">
        <v>1</v>
      </c>
      <c r="BI1584" t="s">
        <v>1</v>
      </c>
      <c r="BJ1584" t="s">
        <v>1</v>
      </c>
      <c r="BK1584" t="s">
        <v>1</v>
      </c>
      <c r="BL1584" t="s">
        <v>0</v>
      </c>
      <c r="BM1584" t="s">
        <v>0</v>
      </c>
      <c r="BN1584" t="s">
        <v>1</v>
      </c>
      <c r="BO1584" t="s">
        <v>1</v>
      </c>
      <c r="BP1584" t="s">
        <v>1</v>
      </c>
      <c r="BQ1584" t="s">
        <v>1</v>
      </c>
      <c r="BR1584" t="s">
        <v>1</v>
      </c>
      <c r="BS1584" t="s">
        <v>0</v>
      </c>
      <c r="BT1584" t="s">
        <v>1</v>
      </c>
      <c r="BU1584" t="s">
        <v>1</v>
      </c>
      <c r="BV1584" t="s">
        <v>0</v>
      </c>
      <c r="BW1584" t="s">
        <v>1</v>
      </c>
      <c r="BX1584" t="s">
        <v>1</v>
      </c>
      <c r="BY1584" t="s">
        <v>1</v>
      </c>
      <c r="BZ1584" t="s">
        <v>1</v>
      </c>
      <c r="CA1584" t="s">
        <v>1</v>
      </c>
      <c r="CB1584" t="s">
        <v>1</v>
      </c>
      <c r="CC1584" t="s">
        <v>1</v>
      </c>
      <c r="CD1584" t="s">
        <v>0</v>
      </c>
      <c r="CE1584" t="s">
        <v>1</v>
      </c>
      <c r="CF1584" t="s">
        <v>0</v>
      </c>
      <c r="CG1584" t="s">
        <v>0</v>
      </c>
      <c r="CH1584" t="s">
        <v>1</v>
      </c>
      <c r="CI1584" t="s">
        <v>0</v>
      </c>
      <c r="CJ1584" t="s">
        <v>0</v>
      </c>
      <c r="CK1584" t="s">
        <v>2</v>
      </c>
      <c r="CL1584" t="s">
        <v>0</v>
      </c>
      <c r="CM1584" t="s">
        <v>0</v>
      </c>
      <c r="CN1584" t="s">
        <v>2</v>
      </c>
      <c r="CO1584" t="s">
        <v>0</v>
      </c>
      <c r="CP1584" t="s">
        <v>0</v>
      </c>
      <c r="CQ1584" t="s">
        <v>0</v>
      </c>
      <c r="CR1584" t="s">
        <v>0</v>
      </c>
      <c r="CS1584" t="s">
        <v>0</v>
      </c>
      <c r="CT1584" t="s">
        <v>0</v>
      </c>
      <c r="CU1584" t="s">
        <v>0</v>
      </c>
      <c r="CV1584" t="s">
        <v>0</v>
      </c>
      <c r="CW1584" t="s">
        <v>0</v>
      </c>
      <c r="CX1584" t="s">
        <v>0</v>
      </c>
      <c r="CY1584" t="s">
        <v>0</v>
      </c>
      <c r="CZ1584" t="s">
        <v>0</v>
      </c>
      <c r="DA1584" t="s">
        <v>0</v>
      </c>
      <c r="DB1584" t="s">
        <v>0</v>
      </c>
      <c r="DC1584" t="s">
        <v>0</v>
      </c>
      <c r="DD1584" t="s">
        <v>0</v>
      </c>
      <c r="DE1584" t="s">
        <v>0</v>
      </c>
      <c r="DF1584" t="s">
        <v>0</v>
      </c>
      <c r="DG1584" t="s">
        <v>0</v>
      </c>
      <c r="DH1584" t="s">
        <v>0</v>
      </c>
      <c r="DI1584" t="s">
        <v>0</v>
      </c>
      <c r="DJ1584" t="s">
        <v>0</v>
      </c>
      <c r="DK1584" t="s">
        <v>0</v>
      </c>
      <c r="DL1584" t="s">
        <v>0</v>
      </c>
      <c r="DM1584" t="s">
        <v>0</v>
      </c>
      <c r="DN1584" t="s">
        <v>0</v>
      </c>
      <c r="DO1584" t="s">
        <v>0</v>
      </c>
      <c r="DP1584" t="s">
        <v>0</v>
      </c>
      <c r="DQ1584" t="s">
        <v>0</v>
      </c>
      <c r="DR1584" t="s">
        <v>0</v>
      </c>
      <c r="DS1584" t="s">
        <v>0</v>
      </c>
      <c r="DT1584" t="s">
        <v>0</v>
      </c>
      <c r="DU1584" t="s">
        <v>0</v>
      </c>
      <c r="DV1584" t="s">
        <v>0</v>
      </c>
      <c r="DW1584" t="s">
        <v>0</v>
      </c>
      <c r="DX1584" t="s">
        <v>0</v>
      </c>
      <c r="DY1584" t="s">
        <v>0</v>
      </c>
      <c r="DZ1584" t="s">
        <v>0</v>
      </c>
      <c r="EA1584" t="s">
        <v>0</v>
      </c>
      <c r="EB1584" t="s">
        <v>0</v>
      </c>
      <c r="EC1584" t="s">
        <v>0</v>
      </c>
      <c r="ED1584" t="s">
        <v>0</v>
      </c>
      <c r="EE1584" t="s">
        <v>0</v>
      </c>
      <c r="EF1584" t="s">
        <v>0</v>
      </c>
      <c r="EG1584" t="s">
        <v>0</v>
      </c>
      <c r="EH1584" t="s">
        <v>0</v>
      </c>
      <c r="EI1584" t="s">
        <v>0</v>
      </c>
      <c r="EJ1584" t="s">
        <v>2</v>
      </c>
      <c r="EK1584" t="s">
        <v>0</v>
      </c>
      <c r="EL1584" t="s">
        <v>0</v>
      </c>
      <c r="EM1584" t="s">
        <v>0</v>
      </c>
      <c r="EN1584" t="s">
        <v>2</v>
      </c>
      <c r="EO1584" t="s">
        <v>0</v>
      </c>
      <c r="EP1584" t="s">
        <v>0</v>
      </c>
      <c r="EQ1584" t="s">
        <v>0</v>
      </c>
      <c r="ER1584" t="s">
        <v>0</v>
      </c>
      <c r="ES1584" t="s">
        <v>0</v>
      </c>
      <c r="ET1584" t="s">
        <v>1</v>
      </c>
      <c r="EU1584" t="s">
        <v>1</v>
      </c>
      <c r="EV1584" t="s">
        <v>1</v>
      </c>
      <c r="EW1584" t="s">
        <v>1</v>
      </c>
      <c r="EX1584" t="s">
        <v>1</v>
      </c>
      <c r="EY1584" t="s">
        <v>0</v>
      </c>
      <c r="EZ1584" t="s">
        <v>1</v>
      </c>
      <c r="FA1584" t="s">
        <v>0</v>
      </c>
      <c r="FB1584" t="s">
        <v>1</v>
      </c>
      <c r="FC1584" t="s">
        <v>1</v>
      </c>
      <c r="FD1584" t="s">
        <v>0</v>
      </c>
      <c r="FE1584" t="s">
        <v>1</v>
      </c>
      <c r="FF1584" t="s">
        <v>0</v>
      </c>
      <c r="FG1584" t="s">
        <v>1</v>
      </c>
      <c r="FH1584" t="s">
        <v>0</v>
      </c>
      <c r="FI1584" t="s">
        <v>1</v>
      </c>
      <c r="FJ1584" t="s">
        <v>1</v>
      </c>
      <c r="FK1584" t="s">
        <v>1</v>
      </c>
      <c r="FL1584" t="s">
        <v>1</v>
      </c>
      <c r="FM1584" t="s">
        <v>1</v>
      </c>
    </row>
    <row r="1585" spans="1:169" x14ac:dyDescent="0.2">
      <c r="A1585">
        <v>1587710</v>
      </c>
      <c r="B1585" t="s">
        <v>7</v>
      </c>
      <c r="C1585" t="s">
        <v>22</v>
      </c>
      <c r="D1585" t="s">
        <v>33</v>
      </c>
      <c r="E1585" t="s">
        <v>3708</v>
      </c>
      <c r="F1585" t="s">
        <v>3708</v>
      </c>
      <c r="G1585" t="s">
        <v>14</v>
      </c>
      <c r="H1585" t="s">
        <v>3714</v>
      </c>
      <c r="I1585" t="s">
        <v>3713</v>
      </c>
      <c r="J1585"/>
      <c r="K1585" t="s">
        <v>7</v>
      </c>
      <c r="L1585" t="s">
        <v>7</v>
      </c>
      <c r="M1585" t="s">
        <v>7</v>
      </c>
      <c r="N1585" t="s">
        <v>7</v>
      </c>
      <c r="O1585" t="s">
        <v>0</v>
      </c>
      <c r="P1585" t="s">
        <v>0</v>
      </c>
      <c r="Q1585" t="s">
        <v>0</v>
      </c>
      <c r="R1585" t="s">
        <v>7</v>
      </c>
      <c r="S1585" t="s">
        <v>7</v>
      </c>
      <c r="T1585" t="s">
        <v>7</v>
      </c>
      <c r="U1585" t="s">
        <v>7</v>
      </c>
      <c r="V1585" t="s">
        <v>7</v>
      </c>
      <c r="W1585" t="s">
        <v>7</v>
      </c>
      <c r="X1585" t="s">
        <v>0</v>
      </c>
      <c r="Y1585" t="s">
        <v>0</v>
      </c>
      <c r="Z1585" t="s">
        <v>7</v>
      </c>
      <c r="AA1585" t="s">
        <v>7</v>
      </c>
      <c r="AB1585" t="s">
        <v>7</v>
      </c>
      <c r="AC1585" t="s">
        <v>7</v>
      </c>
      <c r="AD1585" t="s">
        <v>7</v>
      </c>
      <c r="AE1585" t="s">
        <v>7</v>
      </c>
      <c r="AF1585" t="s">
        <v>7</v>
      </c>
      <c r="AG1585" t="s">
        <v>0</v>
      </c>
      <c r="AH1585" t="s">
        <v>7</v>
      </c>
      <c r="AI1585" t="s">
        <v>7</v>
      </c>
      <c r="AJ1585" t="s">
        <v>7</v>
      </c>
      <c r="AK1585" t="s">
        <v>7</v>
      </c>
      <c r="AL1585" t="s">
        <v>7</v>
      </c>
      <c r="AM1585" t="s">
        <v>7</v>
      </c>
      <c r="AN1585" t="s">
        <v>7</v>
      </c>
      <c r="AO1585" t="s">
        <v>0</v>
      </c>
      <c r="AP1585" t="s">
        <v>0</v>
      </c>
      <c r="AQ1585" t="s">
        <v>0</v>
      </c>
      <c r="AR1585" t="s">
        <v>7</v>
      </c>
      <c r="AS1585" t="s">
        <v>7</v>
      </c>
      <c r="AT1585" t="s">
        <v>0</v>
      </c>
      <c r="AU1585" t="s">
        <v>7</v>
      </c>
      <c r="AV1585" t="s">
        <v>7</v>
      </c>
      <c r="AW1585" t="s">
        <v>7</v>
      </c>
      <c r="AX1585" t="s">
        <v>7</v>
      </c>
      <c r="AY1585" t="s">
        <v>7</v>
      </c>
      <c r="AZ1585" t="s">
        <v>7</v>
      </c>
      <c r="BA1585" t="s">
        <v>7</v>
      </c>
      <c r="BB1585" t="s">
        <v>7</v>
      </c>
      <c r="BC1585" t="s">
        <v>7</v>
      </c>
      <c r="BD1585" t="s">
        <v>7</v>
      </c>
      <c r="BE1585" t="s">
        <v>0</v>
      </c>
      <c r="BF1585" t="s">
        <v>7</v>
      </c>
      <c r="BG1585" t="s">
        <v>0</v>
      </c>
      <c r="BH1585" t="s">
        <v>7</v>
      </c>
      <c r="BI1585" t="s">
        <v>7</v>
      </c>
      <c r="BJ1585" t="s">
        <v>7</v>
      </c>
      <c r="BK1585" t="s">
        <v>7</v>
      </c>
      <c r="BL1585" t="s">
        <v>0</v>
      </c>
      <c r="BM1585" t="s">
        <v>0</v>
      </c>
      <c r="BN1585" t="s">
        <v>7</v>
      </c>
      <c r="BO1585" t="s">
        <v>7</v>
      </c>
      <c r="BP1585" t="s">
        <v>7</v>
      </c>
      <c r="BQ1585" t="s">
        <v>7</v>
      </c>
      <c r="BR1585" t="s">
        <v>7</v>
      </c>
      <c r="BS1585" t="s">
        <v>0</v>
      </c>
      <c r="BT1585" t="s">
        <v>7</v>
      </c>
      <c r="BU1585" t="s">
        <v>0</v>
      </c>
      <c r="BV1585" t="s">
        <v>0</v>
      </c>
      <c r="BW1585" t="s">
        <v>7</v>
      </c>
      <c r="BX1585" t="s">
        <v>7</v>
      </c>
      <c r="BY1585" t="s">
        <v>7</v>
      </c>
      <c r="BZ1585" t="s">
        <v>7</v>
      </c>
      <c r="CA1585" t="s">
        <v>7</v>
      </c>
      <c r="CB1585" t="s">
        <v>7</v>
      </c>
      <c r="CC1585" t="s">
        <v>7</v>
      </c>
      <c r="CD1585" t="s">
        <v>0</v>
      </c>
      <c r="CE1585" t="s">
        <v>7</v>
      </c>
      <c r="CF1585" t="s">
        <v>0</v>
      </c>
      <c r="CG1585" t="s">
        <v>0</v>
      </c>
      <c r="CH1585" t="s">
        <v>7</v>
      </c>
      <c r="CI1585" t="s">
        <v>0</v>
      </c>
      <c r="CJ1585" t="s">
        <v>0</v>
      </c>
      <c r="CK1585" t="s">
        <v>0</v>
      </c>
      <c r="CL1585" t="s">
        <v>0</v>
      </c>
      <c r="CM1585" t="s">
        <v>0</v>
      </c>
      <c r="CN1585" t="s">
        <v>0</v>
      </c>
      <c r="CO1585" t="s">
        <v>0</v>
      </c>
      <c r="CP1585" t="s">
        <v>0</v>
      </c>
      <c r="CQ1585" t="s">
        <v>0</v>
      </c>
      <c r="CR1585" t="s">
        <v>0</v>
      </c>
      <c r="CS1585" t="s">
        <v>0</v>
      </c>
      <c r="CT1585" t="s">
        <v>0</v>
      </c>
      <c r="CU1585" t="s">
        <v>0</v>
      </c>
      <c r="CV1585" t="s">
        <v>0</v>
      </c>
      <c r="CW1585" t="s">
        <v>0</v>
      </c>
      <c r="CX1585" t="s">
        <v>0</v>
      </c>
      <c r="CY1585" t="s">
        <v>22</v>
      </c>
      <c r="CZ1585" t="s">
        <v>0</v>
      </c>
      <c r="DA1585" t="s">
        <v>22</v>
      </c>
      <c r="DB1585" t="s">
        <v>0</v>
      </c>
      <c r="DC1585" t="s">
        <v>0</v>
      </c>
      <c r="DD1585" t="s">
        <v>0</v>
      </c>
      <c r="DE1585" t="s">
        <v>0</v>
      </c>
      <c r="DF1585" t="s">
        <v>0</v>
      </c>
      <c r="DG1585" t="s">
        <v>0</v>
      </c>
      <c r="DH1585" t="s">
        <v>0</v>
      </c>
      <c r="DI1585" t="s">
        <v>22</v>
      </c>
      <c r="DJ1585" t="s">
        <v>0</v>
      </c>
      <c r="DK1585" t="s">
        <v>0</v>
      </c>
      <c r="DL1585" t="s">
        <v>0</v>
      </c>
      <c r="DM1585" t="s">
        <v>0</v>
      </c>
      <c r="DN1585" t="s">
        <v>0</v>
      </c>
      <c r="DO1585" t="s">
        <v>0</v>
      </c>
      <c r="DP1585" t="s">
        <v>0</v>
      </c>
      <c r="DQ1585" t="s">
        <v>0</v>
      </c>
      <c r="DR1585" t="s">
        <v>0</v>
      </c>
      <c r="DS1585" t="s">
        <v>0</v>
      </c>
      <c r="DT1585" t="s">
        <v>0</v>
      </c>
      <c r="DU1585" t="s">
        <v>0</v>
      </c>
      <c r="DV1585" t="s">
        <v>0</v>
      </c>
      <c r="DW1585" t="s">
        <v>7</v>
      </c>
      <c r="DX1585" t="s">
        <v>22</v>
      </c>
      <c r="DY1585" t="s">
        <v>0</v>
      </c>
      <c r="DZ1585" t="s">
        <v>0</v>
      </c>
      <c r="EA1585" t="s">
        <v>0</v>
      </c>
      <c r="EB1585" t="s">
        <v>0</v>
      </c>
      <c r="EC1585" t="s">
        <v>0</v>
      </c>
      <c r="ED1585" t="s">
        <v>0</v>
      </c>
      <c r="EE1585" t="s">
        <v>0</v>
      </c>
      <c r="EF1585" t="s">
        <v>0</v>
      </c>
      <c r="EG1585" t="s">
        <v>0</v>
      </c>
      <c r="EH1585" t="s">
        <v>0</v>
      </c>
      <c r="EI1585" t="s">
        <v>0</v>
      </c>
      <c r="EJ1585" t="s">
        <v>22</v>
      </c>
      <c r="EK1585" t="s">
        <v>0</v>
      </c>
      <c r="EL1585" t="s">
        <v>22</v>
      </c>
      <c r="EM1585" t="s">
        <v>0</v>
      </c>
      <c r="EN1585" t="s">
        <v>22</v>
      </c>
      <c r="EO1585" t="s">
        <v>22</v>
      </c>
      <c r="EP1585" t="s">
        <v>22</v>
      </c>
      <c r="EQ1585" t="s">
        <v>22</v>
      </c>
      <c r="ER1585" t="s">
        <v>0</v>
      </c>
      <c r="ES1585" t="s">
        <v>0</v>
      </c>
      <c r="ET1585" t="s">
        <v>7</v>
      </c>
      <c r="EU1585" t="s">
        <v>7</v>
      </c>
      <c r="EV1585" t="s">
        <v>7</v>
      </c>
      <c r="EW1585" t="s">
        <v>7</v>
      </c>
      <c r="EX1585" t="s">
        <v>7</v>
      </c>
      <c r="EY1585" t="s">
        <v>0</v>
      </c>
      <c r="EZ1585" t="s">
        <v>7</v>
      </c>
      <c r="FA1585" t="s">
        <v>0</v>
      </c>
      <c r="FB1585" t="s">
        <v>0</v>
      </c>
      <c r="FC1585" t="s">
        <v>7</v>
      </c>
      <c r="FD1585" t="s">
        <v>0</v>
      </c>
      <c r="FE1585" t="s">
        <v>7</v>
      </c>
      <c r="FF1585" t="s">
        <v>0</v>
      </c>
      <c r="FG1585" t="s">
        <v>7</v>
      </c>
      <c r="FH1585" t="s">
        <v>0</v>
      </c>
      <c r="FI1585" t="s">
        <v>7</v>
      </c>
      <c r="FJ1585" t="s">
        <v>7</v>
      </c>
      <c r="FK1585" t="s">
        <v>7</v>
      </c>
      <c r="FL1585" t="s">
        <v>7</v>
      </c>
      <c r="FM1585" t="s">
        <v>7</v>
      </c>
    </row>
    <row r="1586" spans="1:169" x14ac:dyDescent="0.2">
      <c r="A1586">
        <v>1587715</v>
      </c>
      <c r="B1586" t="s">
        <v>22</v>
      </c>
      <c r="C1586" t="s">
        <v>2</v>
      </c>
      <c r="D1586" t="s">
        <v>33</v>
      </c>
      <c r="E1586" t="s">
        <v>3708</v>
      </c>
      <c r="F1586" t="s">
        <v>3708</v>
      </c>
      <c r="G1586" t="s">
        <v>14</v>
      </c>
      <c r="H1586" t="s">
        <v>3712</v>
      </c>
      <c r="I1586" t="s">
        <v>3711</v>
      </c>
      <c r="J1586"/>
      <c r="K1586" t="s">
        <v>22</v>
      </c>
      <c r="L1586" t="s">
        <v>22</v>
      </c>
      <c r="M1586" t="s">
        <v>22</v>
      </c>
      <c r="N1586" t="s">
        <v>22</v>
      </c>
      <c r="O1586" t="s">
        <v>0</v>
      </c>
      <c r="P1586" t="s">
        <v>0</v>
      </c>
      <c r="Q1586" t="s">
        <v>0</v>
      </c>
      <c r="R1586" t="s">
        <v>22</v>
      </c>
      <c r="S1586" t="s">
        <v>22</v>
      </c>
      <c r="T1586" t="s">
        <v>22</v>
      </c>
      <c r="U1586" t="s">
        <v>22</v>
      </c>
      <c r="V1586" t="s">
        <v>22</v>
      </c>
      <c r="W1586" t="s">
        <v>22</v>
      </c>
      <c r="X1586" t="s">
        <v>22</v>
      </c>
      <c r="Y1586" t="s">
        <v>22</v>
      </c>
      <c r="Z1586" t="s">
        <v>22</v>
      </c>
      <c r="AA1586" t="s">
        <v>22</v>
      </c>
      <c r="AB1586" t="s">
        <v>22</v>
      </c>
      <c r="AC1586" t="s">
        <v>22</v>
      </c>
      <c r="AD1586" t="s">
        <v>22</v>
      </c>
      <c r="AE1586" t="s">
        <v>22</v>
      </c>
      <c r="AF1586" t="s">
        <v>2</v>
      </c>
      <c r="AG1586" t="s">
        <v>0</v>
      </c>
      <c r="AH1586" t="s">
        <v>22</v>
      </c>
      <c r="AI1586" t="s">
        <v>22</v>
      </c>
      <c r="AJ1586" t="s">
        <v>22</v>
      </c>
      <c r="AK1586" t="s">
        <v>22</v>
      </c>
      <c r="AL1586" t="s">
        <v>22</v>
      </c>
      <c r="AM1586" t="s">
        <v>22</v>
      </c>
      <c r="AN1586" t="s">
        <v>22</v>
      </c>
      <c r="AO1586" t="s">
        <v>0</v>
      </c>
      <c r="AP1586" t="s">
        <v>0</v>
      </c>
      <c r="AQ1586" t="s">
        <v>0</v>
      </c>
      <c r="AR1586" t="s">
        <v>22</v>
      </c>
      <c r="AS1586" t="s">
        <v>22</v>
      </c>
      <c r="AT1586" t="s">
        <v>0</v>
      </c>
      <c r="AU1586" t="s">
        <v>22</v>
      </c>
      <c r="AV1586" t="s">
        <v>22</v>
      </c>
      <c r="AW1586" t="s">
        <v>22</v>
      </c>
      <c r="AX1586" t="s">
        <v>22</v>
      </c>
      <c r="AY1586" t="s">
        <v>22</v>
      </c>
      <c r="AZ1586" t="s">
        <v>22</v>
      </c>
      <c r="BA1586" t="s">
        <v>22</v>
      </c>
      <c r="BB1586" t="s">
        <v>22</v>
      </c>
      <c r="BC1586" t="s">
        <v>0</v>
      </c>
      <c r="BD1586" t="s">
        <v>22</v>
      </c>
      <c r="BE1586" t="s">
        <v>0</v>
      </c>
      <c r="BF1586" t="s">
        <v>22</v>
      </c>
      <c r="BG1586" t="s">
        <v>0</v>
      </c>
      <c r="BH1586" t="s">
        <v>22</v>
      </c>
      <c r="BI1586" t="s">
        <v>22</v>
      </c>
      <c r="BJ1586" t="s">
        <v>0</v>
      </c>
      <c r="BK1586" t="s">
        <v>22</v>
      </c>
      <c r="BL1586" t="s">
        <v>0</v>
      </c>
      <c r="BM1586" t="s">
        <v>0</v>
      </c>
      <c r="BN1586" t="s">
        <v>22</v>
      </c>
      <c r="BO1586" t="s">
        <v>22</v>
      </c>
      <c r="BP1586" t="s">
        <v>22</v>
      </c>
      <c r="BQ1586" t="s">
        <v>22</v>
      </c>
      <c r="BR1586" t="s">
        <v>22</v>
      </c>
      <c r="BS1586" t="s">
        <v>0</v>
      </c>
      <c r="BT1586" t="s">
        <v>22</v>
      </c>
      <c r="BU1586" t="s">
        <v>0</v>
      </c>
      <c r="BV1586" t="s">
        <v>0</v>
      </c>
      <c r="BW1586" t="s">
        <v>22</v>
      </c>
      <c r="BX1586" t="s">
        <v>0</v>
      </c>
      <c r="BY1586" t="s">
        <v>22</v>
      </c>
      <c r="BZ1586" t="s">
        <v>22</v>
      </c>
      <c r="CA1586" t="s">
        <v>22</v>
      </c>
      <c r="CB1586" t="s">
        <v>22</v>
      </c>
      <c r="CC1586" t="s">
        <v>22</v>
      </c>
      <c r="CD1586" t="s">
        <v>0</v>
      </c>
      <c r="CE1586" t="s">
        <v>22</v>
      </c>
      <c r="CF1586" t="s">
        <v>0</v>
      </c>
      <c r="CG1586" t="s">
        <v>0</v>
      </c>
      <c r="CH1586" t="s">
        <v>22</v>
      </c>
      <c r="CI1586" t="s">
        <v>0</v>
      </c>
      <c r="CJ1586" t="s">
        <v>0</v>
      </c>
      <c r="CK1586" t="s">
        <v>2</v>
      </c>
      <c r="CL1586" t="s">
        <v>0</v>
      </c>
      <c r="CM1586" t="s">
        <v>0</v>
      </c>
      <c r="CN1586" t="s">
        <v>2</v>
      </c>
      <c r="CO1586" t="s">
        <v>0</v>
      </c>
      <c r="CP1586" t="s">
        <v>2</v>
      </c>
      <c r="CQ1586" t="s">
        <v>0</v>
      </c>
      <c r="CR1586" t="s">
        <v>0</v>
      </c>
      <c r="CS1586" t="s">
        <v>2</v>
      </c>
      <c r="CT1586" t="s">
        <v>0</v>
      </c>
      <c r="CU1586" t="s">
        <v>2</v>
      </c>
      <c r="CV1586" t="s">
        <v>2</v>
      </c>
      <c r="CW1586" t="s">
        <v>0</v>
      </c>
      <c r="CX1586" t="s">
        <v>0</v>
      </c>
      <c r="CY1586" t="s">
        <v>2</v>
      </c>
      <c r="CZ1586" t="s">
        <v>2</v>
      </c>
      <c r="DA1586" t="s">
        <v>2</v>
      </c>
      <c r="DB1586" t="s">
        <v>0</v>
      </c>
      <c r="DC1586" t="s">
        <v>0</v>
      </c>
      <c r="DD1586" t="s">
        <v>2</v>
      </c>
      <c r="DE1586" t="s">
        <v>2</v>
      </c>
      <c r="DF1586" t="s">
        <v>0</v>
      </c>
      <c r="DG1586" t="s">
        <v>2</v>
      </c>
      <c r="DH1586" t="s">
        <v>0</v>
      </c>
      <c r="DI1586" t="s">
        <v>0</v>
      </c>
      <c r="DJ1586" t="s">
        <v>0</v>
      </c>
      <c r="DK1586" t="s">
        <v>2</v>
      </c>
      <c r="DL1586" t="s">
        <v>0</v>
      </c>
      <c r="DM1586" t="s">
        <v>0</v>
      </c>
      <c r="DN1586" t="s">
        <v>0</v>
      </c>
      <c r="DO1586" t="s">
        <v>2</v>
      </c>
      <c r="DP1586" t="s">
        <v>0</v>
      </c>
      <c r="DQ1586" t="s">
        <v>2</v>
      </c>
      <c r="DR1586" t="s">
        <v>0</v>
      </c>
      <c r="DS1586" t="s">
        <v>0</v>
      </c>
      <c r="DT1586" t="s">
        <v>0</v>
      </c>
      <c r="DU1586" t="s">
        <v>2</v>
      </c>
      <c r="DV1586" t="s">
        <v>0</v>
      </c>
      <c r="DW1586" t="s">
        <v>0</v>
      </c>
      <c r="DX1586" t="s">
        <v>2</v>
      </c>
      <c r="DY1586" t="s">
        <v>2</v>
      </c>
      <c r="DZ1586" t="s">
        <v>2</v>
      </c>
      <c r="EA1586" t="s">
        <v>0</v>
      </c>
      <c r="EB1586" t="s">
        <v>2</v>
      </c>
      <c r="EC1586" t="s">
        <v>2</v>
      </c>
      <c r="ED1586" t="s">
        <v>0</v>
      </c>
      <c r="EE1586" t="s">
        <v>2</v>
      </c>
      <c r="EF1586" t="s">
        <v>0</v>
      </c>
      <c r="EG1586" t="s">
        <v>0</v>
      </c>
      <c r="EH1586" t="s">
        <v>2</v>
      </c>
      <c r="EI1586" t="s">
        <v>0</v>
      </c>
      <c r="EJ1586" t="s">
        <v>2</v>
      </c>
      <c r="EK1586" t="s">
        <v>2</v>
      </c>
      <c r="EL1586" t="s">
        <v>2</v>
      </c>
      <c r="EM1586" t="s">
        <v>0</v>
      </c>
      <c r="EN1586" t="s">
        <v>2</v>
      </c>
      <c r="EO1586" t="s">
        <v>2</v>
      </c>
      <c r="EP1586" t="s">
        <v>2</v>
      </c>
      <c r="EQ1586" t="s">
        <v>2</v>
      </c>
      <c r="ER1586" t="s">
        <v>2</v>
      </c>
      <c r="ES1586" t="s">
        <v>0</v>
      </c>
      <c r="ET1586" t="s">
        <v>22</v>
      </c>
      <c r="EU1586" t="s">
        <v>22</v>
      </c>
      <c r="EV1586" t="s">
        <v>22</v>
      </c>
      <c r="EW1586" t="s">
        <v>22</v>
      </c>
      <c r="EX1586" t="s">
        <v>22</v>
      </c>
      <c r="EY1586" t="s">
        <v>0</v>
      </c>
      <c r="EZ1586" t="s">
        <v>22</v>
      </c>
      <c r="FA1586" t="s">
        <v>0</v>
      </c>
      <c r="FB1586" t="s">
        <v>0</v>
      </c>
      <c r="FC1586" t="s">
        <v>22</v>
      </c>
      <c r="FD1586" t="s">
        <v>0</v>
      </c>
      <c r="FE1586" t="s">
        <v>22</v>
      </c>
      <c r="FF1586" t="s">
        <v>0</v>
      </c>
      <c r="FG1586" t="s">
        <v>22</v>
      </c>
      <c r="FH1586" t="s">
        <v>0</v>
      </c>
      <c r="FI1586" t="s">
        <v>22</v>
      </c>
      <c r="FJ1586" t="s">
        <v>22</v>
      </c>
      <c r="FK1586" t="s">
        <v>22</v>
      </c>
      <c r="FL1586" t="s">
        <v>22</v>
      </c>
      <c r="FM1586" t="s">
        <v>22</v>
      </c>
    </row>
    <row r="1587" spans="1:169" x14ac:dyDescent="0.2">
      <c r="A1587">
        <v>1587950</v>
      </c>
      <c r="B1587" t="s">
        <v>2</v>
      </c>
      <c r="C1587" t="s">
        <v>22</v>
      </c>
      <c r="D1587" t="s">
        <v>33</v>
      </c>
      <c r="E1587" t="s">
        <v>3708</v>
      </c>
      <c r="F1587" t="s">
        <v>3708</v>
      </c>
      <c r="G1587" t="s">
        <v>14</v>
      </c>
      <c r="H1587" t="s">
        <v>3710</v>
      </c>
      <c r="I1587" t="s">
        <v>3709</v>
      </c>
      <c r="J1587"/>
      <c r="K1587" t="s">
        <v>2</v>
      </c>
      <c r="L1587" t="s">
        <v>2</v>
      </c>
      <c r="M1587" t="s">
        <v>2</v>
      </c>
      <c r="N1587" t="s">
        <v>2</v>
      </c>
      <c r="O1587" t="s">
        <v>2</v>
      </c>
      <c r="P1587" t="s">
        <v>2</v>
      </c>
      <c r="Q1587" t="s">
        <v>2</v>
      </c>
      <c r="R1587" t="s">
        <v>2</v>
      </c>
      <c r="S1587" t="s">
        <v>2</v>
      </c>
      <c r="T1587" t="s">
        <v>2</v>
      </c>
      <c r="U1587" t="s">
        <v>2</v>
      </c>
      <c r="V1587" t="s">
        <v>2</v>
      </c>
      <c r="W1587" t="s">
        <v>2</v>
      </c>
      <c r="X1587" t="s">
        <v>2</v>
      </c>
      <c r="Y1587" t="s">
        <v>2</v>
      </c>
      <c r="Z1587" t="s">
        <v>2</v>
      </c>
      <c r="AA1587" t="s">
        <v>2</v>
      </c>
      <c r="AB1587" t="s">
        <v>2</v>
      </c>
      <c r="AC1587" t="s">
        <v>2</v>
      </c>
      <c r="AD1587" t="s">
        <v>2</v>
      </c>
      <c r="AE1587" t="s">
        <v>2</v>
      </c>
      <c r="AF1587" t="s">
        <v>2</v>
      </c>
      <c r="AG1587" t="s">
        <v>2</v>
      </c>
      <c r="AH1587" t="s">
        <v>2</v>
      </c>
      <c r="AI1587" t="s">
        <v>2</v>
      </c>
      <c r="AJ1587" t="s">
        <v>2</v>
      </c>
      <c r="AK1587" t="s">
        <v>2</v>
      </c>
      <c r="AL1587" t="s">
        <v>2</v>
      </c>
      <c r="AM1587" t="s">
        <v>2</v>
      </c>
      <c r="AN1587" t="s">
        <v>2</v>
      </c>
      <c r="AO1587" t="s">
        <v>0</v>
      </c>
      <c r="AP1587" t="s">
        <v>2</v>
      </c>
      <c r="AQ1587" t="s">
        <v>2</v>
      </c>
      <c r="AR1587" t="s">
        <v>2</v>
      </c>
      <c r="AS1587" t="s">
        <v>2</v>
      </c>
      <c r="AT1587" t="s">
        <v>2</v>
      </c>
      <c r="AU1587" t="s">
        <v>2</v>
      </c>
      <c r="AV1587" t="s">
        <v>2</v>
      </c>
      <c r="AW1587" t="s">
        <v>2</v>
      </c>
      <c r="AX1587" t="s">
        <v>2</v>
      </c>
      <c r="AY1587" t="s">
        <v>2</v>
      </c>
      <c r="AZ1587" t="s">
        <v>2</v>
      </c>
      <c r="BA1587" t="s">
        <v>2</v>
      </c>
      <c r="BB1587" t="s">
        <v>2</v>
      </c>
      <c r="BC1587" t="s">
        <v>2</v>
      </c>
      <c r="BD1587" t="s">
        <v>2</v>
      </c>
      <c r="BE1587" t="s">
        <v>2</v>
      </c>
      <c r="BF1587" t="s">
        <v>2</v>
      </c>
      <c r="BG1587" t="s">
        <v>2</v>
      </c>
      <c r="BH1587" t="s">
        <v>2</v>
      </c>
      <c r="BI1587" t="s">
        <v>2</v>
      </c>
      <c r="BJ1587" t="s">
        <v>2</v>
      </c>
      <c r="BK1587" t="s">
        <v>2</v>
      </c>
      <c r="BL1587" t="s">
        <v>2</v>
      </c>
      <c r="BM1587" t="s">
        <v>2</v>
      </c>
      <c r="BN1587" t="s">
        <v>2</v>
      </c>
      <c r="BO1587" t="s">
        <v>2</v>
      </c>
      <c r="BP1587" t="s">
        <v>2</v>
      </c>
      <c r="BQ1587" t="s">
        <v>2</v>
      </c>
      <c r="BR1587" t="s">
        <v>2</v>
      </c>
      <c r="BS1587" t="s">
        <v>2</v>
      </c>
      <c r="BT1587" t="s">
        <v>2</v>
      </c>
      <c r="BU1587" t="s">
        <v>2</v>
      </c>
      <c r="BV1587" t="s">
        <v>2</v>
      </c>
      <c r="BW1587" t="s">
        <v>2</v>
      </c>
      <c r="BX1587" t="s">
        <v>2</v>
      </c>
      <c r="BY1587" t="s">
        <v>2</v>
      </c>
      <c r="BZ1587" t="s">
        <v>2</v>
      </c>
      <c r="CA1587" t="s">
        <v>2</v>
      </c>
      <c r="CB1587" t="s">
        <v>2</v>
      </c>
      <c r="CC1587" t="s">
        <v>2</v>
      </c>
      <c r="CD1587" t="s">
        <v>2</v>
      </c>
      <c r="CE1587" t="s">
        <v>2</v>
      </c>
      <c r="CF1587" t="s">
        <v>2</v>
      </c>
      <c r="CG1587" t="s">
        <v>2</v>
      </c>
      <c r="CH1587" t="s">
        <v>2</v>
      </c>
      <c r="CI1587" t="s">
        <v>2</v>
      </c>
      <c r="CJ1587" t="s">
        <v>2</v>
      </c>
      <c r="CK1587" t="s">
        <v>2</v>
      </c>
      <c r="CL1587" t="s">
        <v>2</v>
      </c>
      <c r="CM1587" t="s">
        <v>2</v>
      </c>
      <c r="CN1587" t="s">
        <v>2</v>
      </c>
      <c r="CO1587" t="s">
        <v>2</v>
      </c>
      <c r="CP1587" t="s">
        <v>2</v>
      </c>
      <c r="CQ1587" t="s">
        <v>2</v>
      </c>
      <c r="CR1587" t="s">
        <v>2</v>
      </c>
      <c r="CS1587" t="s">
        <v>2</v>
      </c>
      <c r="CT1587" t="s">
        <v>2</v>
      </c>
      <c r="CU1587" t="s">
        <v>2</v>
      </c>
      <c r="CV1587" t="s">
        <v>2</v>
      </c>
      <c r="CW1587" t="s">
        <v>2</v>
      </c>
      <c r="CX1587" t="s">
        <v>2</v>
      </c>
      <c r="CY1587" t="s">
        <v>2</v>
      </c>
      <c r="CZ1587" t="s">
        <v>2</v>
      </c>
      <c r="DA1587" t="s">
        <v>2</v>
      </c>
      <c r="DB1587" t="s">
        <v>2</v>
      </c>
      <c r="DC1587" t="s">
        <v>2</v>
      </c>
      <c r="DD1587" t="s">
        <v>2</v>
      </c>
      <c r="DE1587" t="s">
        <v>2</v>
      </c>
      <c r="DF1587" t="s">
        <v>2</v>
      </c>
      <c r="DG1587" t="s">
        <v>2</v>
      </c>
      <c r="DH1587" t="s">
        <v>2</v>
      </c>
      <c r="DI1587" t="s">
        <v>2</v>
      </c>
      <c r="DJ1587" t="s">
        <v>2</v>
      </c>
      <c r="DK1587" t="s">
        <v>2</v>
      </c>
      <c r="DL1587" t="s">
        <v>2</v>
      </c>
      <c r="DM1587" t="s">
        <v>2</v>
      </c>
      <c r="DN1587" t="s">
        <v>2</v>
      </c>
      <c r="DO1587" t="s">
        <v>2</v>
      </c>
      <c r="DP1587" t="s">
        <v>2</v>
      </c>
      <c r="DQ1587" t="s">
        <v>2</v>
      </c>
      <c r="DR1587" t="s">
        <v>2</v>
      </c>
      <c r="DS1587" t="s">
        <v>2</v>
      </c>
      <c r="DT1587" t="s">
        <v>2</v>
      </c>
      <c r="DU1587" t="s">
        <v>2</v>
      </c>
      <c r="DV1587" t="s">
        <v>2</v>
      </c>
      <c r="DW1587" t="s">
        <v>2</v>
      </c>
      <c r="DX1587" t="s">
        <v>2</v>
      </c>
      <c r="DY1587" t="s">
        <v>2</v>
      </c>
      <c r="DZ1587" t="s">
        <v>2</v>
      </c>
      <c r="EA1587" t="s">
        <v>2</v>
      </c>
      <c r="EB1587" t="s">
        <v>2</v>
      </c>
      <c r="EC1587" t="s">
        <v>2</v>
      </c>
      <c r="ED1587" t="s">
        <v>2</v>
      </c>
      <c r="EE1587" t="s">
        <v>2</v>
      </c>
      <c r="EF1587" t="s">
        <v>2</v>
      </c>
      <c r="EG1587" t="s">
        <v>2</v>
      </c>
      <c r="EH1587" t="s">
        <v>2</v>
      </c>
      <c r="EI1587" t="s">
        <v>2</v>
      </c>
      <c r="EJ1587" t="s">
        <v>2</v>
      </c>
      <c r="EK1587" t="s">
        <v>2</v>
      </c>
      <c r="EL1587" t="s">
        <v>2</v>
      </c>
      <c r="EM1587" t="s">
        <v>2</v>
      </c>
      <c r="EN1587" t="s">
        <v>2</v>
      </c>
      <c r="EO1587" t="s">
        <v>2</v>
      </c>
      <c r="EP1587" t="s">
        <v>2</v>
      </c>
      <c r="EQ1587" t="s">
        <v>2</v>
      </c>
      <c r="ER1587" t="s">
        <v>2</v>
      </c>
      <c r="ES1587" t="s">
        <v>2</v>
      </c>
      <c r="ET1587" t="s">
        <v>2</v>
      </c>
      <c r="EU1587" t="s">
        <v>22</v>
      </c>
      <c r="EV1587" t="s">
        <v>2</v>
      </c>
      <c r="EW1587" t="s">
        <v>2</v>
      </c>
      <c r="EX1587" t="s">
        <v>2</v>
      </c>
      <c r="EY1587" t="s">
        <v>2</v>
      </c>
      <c r="EZ1587" t="s">
        <v>2</v>
      </c>
      <c r="FA1587" t="s">
        <v>2</v>
      </c>
      <c r="FB1587" t="s">
        <v>2</v>
      </c>
      <c r="FC1587" t="s">
        <v>2</v>
      </c>
      <c r="FD1587" t="s">
        <v>2</v>
      </c>
      <c r="FE1587" t="s">
        <v>2</v>
      </c>
      <c r="FF1587" t="s">
        <v>2</v>
      </c>
      <c r="FG1587" t="s">
        <v>2</v>
      </c>
      <c r="FH1587" t="s">
        <v>2</v>
      </c>
      <c r="FI1587" t="s">
        <v>2</v>
      </c>
      <c r="FJ1587" t="s">
        <v>2</v>
      </c>
      <c r="FK1587" t="s">
        <v>2</v>
      </c>
      <c r="FL1587" t="s">
        <v>2</v>
      </c>
      <c r="FM1587" t="s">
        <v>2</v>
      </c>
    </row>
    <row r="1588" spans="1:169" x14ac:dyDescent="0.2">
      <c r="A1588">
        <v>1588112</v>
      </c>
      <c r="B1588" t="s">
        <v>1</v>
      </c>
      <c r="C1588" t="s">
        <v>22</v>
      </c>
      <c r="D1588" t="s">
        <v>33</v>
      </c>
      <c r="E1588" t="s">
        <v>3708</v>
      </c>
      <c r="F1588" t="s">
        <v>3708</v>
      </c>
      <c r="G1588" t="s">
        <v>14</v>
      </c>
      <c r="H1588" t="s">
        <v>3707</v>
      </c>
      <c r="I1588" t="s">
        <v>3706</v>
      </c>
      <c r="J1588"/>
      <c r="K1588" t="s">
        <v>1</v>
      </c>
      <c r="L1588" t="s">
        <v>1</v>
      </c>
      <c r="M1588" t="s">
        <v>1</v>
      </c>
      <c r="N1588" t="s">
        <v>1</v>
      </c>
      <c r="O1588" t="s">
        <v>1</v>
      </c>
      <c r="P1588" t="s">
        <v>0</v>
      </c>
      <c r="Q1588" t="s">
        <v>1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  <c r="Y1588" t="s">
        <v>1</v>
      </c>
      <c r="Z1588" t="s">
        <v>1</v>
      </c>
      <c r="AA1588" t="s">
        <v>1</v>
      </c>
      <c r="AB1588" t="s">
        <v>1</v>
      </c>
      <c r="AC1588" t="s">
        <v>1</v>
      </c>
      <c r="AD1588" t="s">
        <v>1</v>
      </c>
      <c r="AE1588" t="s">
        <v>1</v>
      </c>
      <c r="AF1588" t="s">
        <v>1</v>
      </c>
      <c r="AG1588" t="s">
        <v>1</v>
      </c>
      <c r="AH1588" t="s">
        <v>1</v>
      </c>
      <c r="AI1588" t="s">
        <v>1</v>
      </c>
      <c r="AJ1588" t="s">
        <v>1</v>
      </c>
      <c r="AK1588" t="s">
        <v>1</v>
      </c>
      <c r="AL1588" t="s">
        <v>1</v>
      </c>
      <c r="AM1588" t="s">
        <v>1</v>
      </c>
      <c r="AN1588" t="s">
        <v>1</v>
      </c>
      <c r="AO1588" t="s">
        <v>1</v>
      </c>
      <c r="AP1588" t="s">
        <v>1</v>
      </c>
      <c r="AQ1588" t="s">
        <v>0</v>
      </c>
      <c r="AR1588" t="s">
        <v>1</v>
      </c>
      <c r="AS1588" t="s">
        <v>1</v>
      </c>
      <c r="AT1588" t="s">
        <v>1</v>
      </c>
      <c r="AU1588" t="s">
        <v>1</v>
      </c>
      <c r="AV1588" t="s">
        <v>1</v>
      </c>
      <c r="AW1588" t="s">
        <v>1</v>
      </c>
      <c r="AX1588" t="s">
        <v>1</v>
      </c>
      <c r="AY1588" t="s">
        <v>1</v>
      </c>
      <c r="AZ1588" t="s">
        <v>1</v>
      </c>
      <c r="BA1588" t="s">
        <v>1</v>
      </c>
      <c r="BB1588" t="s">
        <v>1</v>
      </c>
      <c r="BC1588" t="s">
        <v>1</v>
      </c>
      <c r="BD1588" t="s">
        <v>1</v>
      </c>
      <c r="BE1588" t="s">
        <v>1</v>
      </c>
      <c r="BF1588" t="s">
        <v>1</v>
      </c>
      <c r="BG1588" t="s">
        <v>1</v>
      </c>
      <c r="BH1588" t="s">
        <v>1</v>
      </c>
      <c r="BI1588" t="s">
        <v>1</v>
      </c>
      <c r="BJ1588" t="s">
        <v>1</v>
      </c>
      <c r="BK1588" t="s">
        <v>1</v>
      </c>
      <c r="BL1588" t="s">
        <v>1</v>
      </c>
      <c r="BM1588" t="s">
        <v>1</v>
      </c>
      <c r="BN1588" t="s">
        <v>1</v>
      </c>
      <c r="BO1588" t="s">
        <v>1</v>
      </c>
      <c r="BP1588" t="s">
        <v>1</v>
      </c>
      <c r="BQ1588" t="s">
        <v>1</v>
      </c>
      <c r="BR1588" t="s">
        <v>1</v>
      </c>
      <c r="BS1588" t="s">
        <v>1</v>
      </c>
      <c r="BT1588" t="s">
        <v>22</v>
      </c>
      <c r="BU1588" t="s">
        <v>22</v>
      </c>
      <c r="BV1588" t="s">
        <v>22</v>
      </c>
      <c r="BW1588" t="s">
        <v>22</v>
      </c>
      <c r="BX1588" t="s">
        <v>22</v>
      </c>
      <c r="BY1588" t="s">
        <v>22</v>
      </c>
      <c r="BZ1588" t="s">
        <v>22</v>
      </c>
      <c r="CA1588" t="s">
        <v>22</v>
      </c>
      <c r="CB1588" t="s">
        <v>22</v>
      </c>
      <c r="CC1588" t="s">
        <v>22</v>
      </c>
      <c r="CD1588" t="s">
        <v>22</v>
      </c>
      <c r="CE1588" t="s">
        <v>22</v>
      </c>
      <c r="CF1588" t="s">
        <v>22</v>
      </c>
      <c r="CG1588" t="s">
        <v>22</v>
      </c>
      <c r="CH1588" t="s">
        <v>22</v>
      </c>
      <c r="CI1588" t="s">
        <v>22</v>
      </c>
      <c r="CJ1588" t="s">
        <v>1</v>
      </c>
      <c r="CK1588" t="s">
        <v>1</v>
      </c>
      <c r="CL1588" t="s">
        <v>1</v>
      </c>
      <c r="CM1588" t="s">
        <v>1</v>
      </c>
      <c r="CN1588" t="s">
        <v>1</v>
      </c>
      <c r="CO1588" t="s">
        <v>1</v>
      </c>
      <c r="CP1588" t="s">
        <v>1</v>
      </c>
      <c r="CQ1588" t="s">
        <v>1</v>
      </c>
      <c r="CR1588" t="s">
        <v>1</v>
      </c>
      <c r="CS1588" t="s">
        <v>1</v>
      </c>
      <c r="CT1588" t="s">
        <v>1</v>
      </c>
      <c r="CU1588" t="s">
        <v>1</v>
      </c>
      <c r="CV1588" t="s">
        <v>1</v>
      </c>
      <c r="CW1588" t="s">
        <v>1</v>
      </c>
      <c r="CX1588" t="s">
        <v>1</v>
      </c>
      <c r="CY1588" t="s">
        <v>1</v>
      </c>
      <c r="CZ1588" t="s">
        <v>1</v>
      </c>
      <c r="DA1588" t="s">
        <v>1</v>
      </c>
      <c r="DB1588" t="s">
        <v>1</v>
      </c>
      <c r="DC1588" t="s">
        <v>1</v>
      </c>
      <c r="DD1588" t="s">
        <v>1</v>
      </c>
      <c r="DE1588" t="s">
        <v>1</v>
      </c>
      <c r="DF1588" t="s">
        <v>1</v>
      </c>
      <c r="DG1588" t="s">
        <v>1</v>
      </c>
      <c r="DH1588" t="s">
        <v>1</v>
      </c>
      <c r="DI1588" t="s">
        <v>1</v>
      </c>
      <c r="DJ1588" t="s">
        <v>1</v>
      </c>
      <c r="DK1588" t="s">
        <v>1</v>
      </c>
      <c r="DL1588" t="s">
        <v>1</v>
      </c>
      <c r="DM1588" t="s">
        <v>1</v>
      </c>
      <c r="DN1588" t="s">
        <v>1</v>
      </c>
      <c r="DO1588" t="s">
        <v>1</v>
      </c>
      <c r="DP1588" t="s">
        <v>1</v>
      </c>
      <c r="DQ1588" t="s">
        <v>1</v>
      </c>
      <c r="DR1588" t="s">
        <v>1</v>
      </c>
      <c r="DS1588" t="s">
        <v>1</v>
      </c>
      <c r="DT1588" t="s">
        <v>1</v>
      </c>
      <c r="DU1588" t="s">
        <v>1</v>
      </c>
      <c r="DV1588" t="s">
        <v>1</v>
      </c>
      <c r="DW1588" t="s">
        <v>0</v>
      </c>
      <c r="DX1588" t="s">
        <v>1</v>
      </c>
      <c r="DY1588" t="s">
        <v>1</v>
      </c>
      <c r="DZ1588" t="s">
        <v>1</v>
      </c>
      <c r="EA1588" t="s">
        <v>1</v>
      </c>
      <c r="EB1588" t="s">
        <v>1</v>
      </c>
      <c r="EC1588" t="s">
        <v>1</v>
      </c>
      <c r="ED1588" t="s">
        <v>1</v>
      </c>
      <c r="EE1588" t="s">
        <v>1</v>
      </c>
      <c r="EF1588" t="s">
        <v>1</v>
      </c>
      <c r="EG1588" t="s">
        <v>1</v>
      </c>
      <c r="EH1588" t="s">
        <v>1</v>
      </c>
      <c r="EI1588" t="s">
        <v>1</v>
      </c>
      <c r="EJ1588" t="s">
        <v>1</v>
      </c>
      <c r="EK1588" t="s">
        <v>1</v>
      </c>
      <c r="EL1588" t="s">
        <v>1</v>
      </c>
      <c r="EM1588" t="s">
        <v>1</v>
      </c>
      <c r="EN1588" t="s">
        <v>1</v>
      </c>
      <c r="EO1588" t="s">
        <v>1</v>
      </c>
      <c r="EP1588" t="s">
        <v>1</v>
      </c>
      <c r="EQ1588" t="s">
        <v>1</v>
      </c>
      <c r="ER1588" t="s">
        <v>1</v>
      </c>
      <c r="ES1588" t="s">
        <v>1</v>
      </c>
      <c r="ET1588" t="s">
        <v>1</v>
      </c>
      <c r="EU1588" t="s">
        <v>1</v>
      </c>
      <c r="EV1588" t="s">
        <v>1</v>
      </c>
      <c r="EW1588" t="s">
        <v>1</v>
      </c>
      <c r="EX1588" t="s">
        <v>1</v>
      </c>
      <c r="EY1588" t="s">
        <v>1</v>
      </c>
      <c r="EZ1588" t="s">
        <v>1</v>
      </c>
      <c r="FA1588" t="s">
        <v>1</v>
      </c>
      <c r="FB1588" t="s">
        <v>1</v>
      </c>
      <c r="FC1588" t="s">
        <v>1</v>
      </c>
      <c r="FD1588" t="s">
        <v>1</v>
      </c>
      <c r="FE1588" t="s">
        <v>1</v>
      </c>
      <c r="FF1588" t="s">
        <v>1</v>
      </c>
      <c r="FG1588" t="s">
        <v>1</v>
      </c>
      <c r="FH1588" t="s">
        <v>1</v>
      </c>
      <c r="FI1588" t="s">
        <v>1</v>
      </c>
      <c r="FJ1588" t="s">
        <v>1</v>
      </c>
      <c r="FK1588" t="s">
        <v>1</v>
      </c>
      <c r="FL1588" t="s">
        <v>1</v>
      </c>
      <c r="FM1588" t="s">
        <v>1</v>
      </c>
    </row>
    <row r="1589" spans="1:169" x14ac:dyDescent="0.2">
      <c r="A1589">
        <v>1589405</v>
      </c>
      <c r="B1589" t="s">
        <v>1</v>
      </c>
      <c r="C1589" t="s">
        <v>7</v>
      </c>
      <c r="D1589" t="s">
        <v>27</v>
      </c>
      <c r="E1589" t="s">
        <v>3704</v>
      </c>
      <c r="F1589" t="s">
        <v>3703</v>
      </c>
      <c r="G1589" t="s">
        <v>24</v>
      </c>
      <c r="H1589" t="s">
        <v>3705</v>
      </c>
      <c r="I1589"/>
      <c r="J1589"/>
      <c r="K1589" t="s">
        <v>1</v>
      </c>
      <c r="L1589" t="s">
        <v>1</v>
      </c>
      <c r="M1589" t="s">
        <v>1</v>
      </c>
      <c r="N1589" t="s">
        <v>1</v>
      </c>
      <c r="O1589" t="s">
        <v>1</v>
      </c>
      <c r="P1589" t="s">
        <v>1</v>
      </c>
      <c r="Q1589" t="s">
        <v>1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  <c r="Y1589" t="s">
        <v>1</v>
      </c>
      <c r="Z1589" t="s">
        <v>1</v>
      </c>
      <c r="AA1589" t="s">
        <v>1</v>
      </c>
      <c r="AB1589" t="s">
        <v>1</v>
      </c>
      <c r="AC1589" t="s">
        <v>7</v>
      </c>
      <c r="AD1589" t="s">
        <v>1</v>
      </c>
      <c r="AE1589" t="s">
        <v>1</v>
      </c>
      <c r="AF1589" t="s">
        <v>1</v>
      </c>
      <c r="AG1589" t="s">
        <v>1</v>
      </c>
      <c r="AH1589" t="s">
        <v>1</v>
      </c>
      <c r="AI1589" t="s">
        <v>1</v>
      </c>
      <c r="AJ1589" t="s">
        <v>1</v>
      </c>
      <c r="AK1589" t="s">
        <v>1</v>
      </c>
      <c r="AL1589" t="s">
        <v>1</v>
      </c>
      <c r="AM1589" t="s">
        <v>1</v>
      </c>
      <c r="AN1589" t="s">
        <v>1</v>
      </c>
      <c r="AO1589" t="s">
        <v>1</v>
      </c>
      <c r="AP1589" t="s">
        <v>0</v>
      </c>
      <c r="AQ1589" t="s">
        <v>1</v>
      </c>
      <c r="AR1589" t="s">
        <v>1</v>
      </c>
      <c r="AS1589" t="s">
        <v>1</v>
      </c>
      <c r="AT1589" t="s">
        <v>1</v>
      </c>
      <c r="AU1589" t="s">
        <v>1</v>
      </c>
      <c r="AV1589" t="s">
        <v>1</v>
      </c>
      <c r="AW1589" t="s">
        <v>1</v>
      </c>
      <c r="AX1589" t="s">
        <v>1</v>
      </c>
      <c r="AY1589" t="s">
        <v>1</v>
      </c>
      <c r="AZ1589" t="s">
        <v>1</v>
      </c>
      <c r="BA1589" t="s">
        <v>1</v>
      </c>
      <c r="BB1589" t="s">
        <v>1</v>
      </c>
      <c r="BC1589" t="s">
        <v>1</v>
      </c>
      <c r="BD1589" t="s">
        <v>1</v>
      </c>
      <c r="BE1589" t="s">
        <v>1</v>
      </c>
      <c r="BF1589" t="s">
        <v>1</v>
      </c>
      <c r="BG1589" t="s">
        <v>1</v>
      </c>
      <c r="BH1589" t="s">
        <v>1</v>
      </c>
      <c r="BI1589" t="s">
        <v>1</v>
      </c>
      <c r="BJ1589" t="s">
        <v>1</v>
      </c>
      <c r="BK1589" t="s">
        <v>1</v>
      </c>
      <c r="BL1589" t="s">
        <v>1</v>
      </c>
      <c r="BM1589" t="s">
        <v>1</v>
      </c>
      <c r="BN1589" t="s">
        <v>1</v>
      </c>
      <c r="BO1589" t="s">
        <v>1</v>
      </c>
      <c r="BP1589" t="s">
        <v>1</v>
      </c>
      <c r="BQ1589" t="s">
        <v>1</v>
      </c>
      <c r="BR1589" t="s">
        <v>1</v>
      </c>
      <c r="BS1589" t="s">
        <v>1</v>
      </c>
      <c r="BT1589" t="s">
        <v>1</v>
      </c>
      <c r="BU1589" t="s">
        <v>1</v>
      </c>
      <c r="BV1589" t="s">
        <v>1</v>
      </c>
      <c r="BW1589" t="s">
        <v>1</v>
      </c>
      <c r="BX1589" t="s">
        <v>1</v>
      </c>
      <c r="BY1589" t="s">
        <v>1</v>
      </c>
      <c r="BZ1589" t="s">
        <v>1</v>
      </c>
      <c r="CA1589" t="s">
        <v>1</v>
      </c>
      <c r="CB1589" t="s">
        <v>1</v>
      </c>
      <c r="CC1589" t="s">
        <v>1</v>
      </c>
      <c r="CD1589" t="s">
        <v>1</v>
      </c>
      <c r="CE1589" t="s">
        <v>1</v>
      </c>
      <c r="CF1589" t="s">
        <v>1</v>
      </c>
      <c r="CG1589" t="s">
        <v>1</v>
      </c>
      <c r="CH1589" t="s">
        <v>1</v>
      </c>
      <c r="CI1589" t="s">
        <v>1</v>
      </c>
      <c r="CJ1589" t="s">
        <v>1</v>
      </c>
      <c r="CK1589" t="s">
        <v>1</v>
      </c>
      <c r="CL1589" t="s">
        <v>1</v>
      </c>
      <c r="CM1589" t="s">
        <v>1</v>
      </c>
      <c r="CN1589" t="s">
        <v>1</v>
      </c>
      <c r="CO1589" t="s">
        <v>1</v>
      </c>
      <c r="CP1589" t="s">
        <v>1</v>
      </c>
      <c r="CQ1589" t="s">
        <v>1</v>
      </c>
      <c r="CR1589" t="s">
        <v>1</v>
      </c>
      <c r="CS1589" t="s">
        <v>1</v>
      </c>
      <c r="CT1589" t="s">
        <v>1</v>
      </c>
      <c r="CU1589" t="s">
        <v>1</v>
      </c>
      <c r="CV1589" t="s">
        <v>1</v>
      </c>
      <c r="CW1589" t="s">
        <v>1</v>
      </c>
      <c r="CX1589" t="s">
        <v>1</v>
      </c>
      <c r="CY1589" t="s">
        <v>1</v>
      </c>
      <c r="CZ1589" t="s">
        <v>1</v>
      </c>
      <c r="DA1589" t="s">
        <v>1</v>
      </c>
      <c r="DB1589" t="s">
        <v>1</v>
      </c>
      <c r="DC1589" t="s">
        <v>1</v>
      </c>
      <c r="DD1589" t="s">
        <v>1</v>
      </c>
      <c r="DE1589" t="s">
        <v>1</v>
      </c>
      <c r="DF1589" t="s">
        <v>1</v>
      </c>
      <c r="DG1589" t="s">
        <v>1</v>
      </c>
      <c r="DH1589" t="s">
        <v>1</v>
      </c>
      <c r="DI1589" t="s">
        <v>1</v>
      </c>
      <c r="DJ1589" t="s">
        <v>1</v>
      </c>
      <c r="DK1589" t="s">
        <v>1</v>
      </c>
      <c r="DL1589" t="s">
        <v>1</v>
      </c>
      <c r="DM1589" t="s">
        <v>1</v>
      </c>
      <c r="DN1589" t="s">
        <v>1</v>
      </c>
      <c r="DO1589" t="s">
        <v>1</v>
      </c>
      <c r="DP1589" t="s">
        <v>1</v>
      </c>
      <c r="DQ1589" t="s">
        <v>1</v>
      </c>
      <c r="DR1589" t="s">
        <v>1</v>
      </c>
      <c r="DS1589" t="s">
        <v>1</v>
      </c>
      <c r="DT1589" t="s">
        <v>1</v>
      </c>
      <c r="DU1589" t="s">
        <v>1</v>
      </c>
      <c r="DV1589" t="s">
        <v>1</v>
      </c>
      <c r="DW1589" t="s">
        <v>1</v>
      </c>
      <c r="DX1589" t="s">
        <v>1</v>
      </c>
      <c r="DY1589" t="s">
        <v>1</v>
      </c>
      <c r="DZ1589" t="s">
        <v>1</v>
      </c>
      <c r="EA1589" t="s">
        <v>1</v>
      </c>
      <c r="EB1589" t="s">
        <v>1</v>
      </c>
      <c r="EC1589" t="s">
        <v>1</v>
      </c>
      <c r="ED1589" t="s">
        <v>1</v>
      </c>
      <c r="EE1589" t="s">
        <v>1</v>
      </c>
      <c r="EF1589" t="s">
        <v>1</v>
      </c>
      <c r="EG1589" t="s">
        <v>1</v>
      </c>
      <c r="EH1589" t="s">
        <v>1</v>
      </c>
      <c r="EI1589" t="s">
        <v>1</v>
      </c>
      <c r="EJ1589" t="s">
        <v>1</v>
      </c>
      <c r="EK1589" t="s">
        <v>1</v>
      </c>
      <c r="EL1589" t="s">
        <v>1</v>
      </c>
      <c r="EM1589" t="s">
        <v>1</v>
      </c>
      <c r="EN1589" t="s">
        <v>1</v>
      </c>
      <c r="EO1589" t="s">
        <v>1</v>
      </c>
      <c r="EP1589" t="s">
        <v>1</v>
      </c>
      <c r="EQ1589" t="s">
        <v>1</v>
      </c>
      <c r="ER1589" t="s">
        <v>1</v>
      </c>
      <c r="ES1589" t="s">
        <v>1</v>
      </c>
      <c r="ET1589" t="s">
        <v>1</v>
      </c>
      <c r="EU1589" t="s">
        <v>1</v>
      </c>
      <c r="EV1589" t="s">
        <v>1</v>
      </c>
      <c r="EW1589" t="s">
        <v>1</v>
      </c>
      <c r="EX1589" t="s">
        <v>1</v>
      </c>
      <c r="EY1589" t="s">
        <v>1</v>
      </c>
      <c r="EZ1589" t="s">
        <v>1</v>
      </c>
      <c r="FA1589" t="s">
        <v>1</v>
      </c>
      <c r="FB1589" t="s">
        <v>1</v>
      </c>
      <c r="FC1589" t="s">
        <v>1</v>
      </c>
      <c r="FD1589" t="s">
        <v>1</v>
      </c>
      <c r="FE1589" t="s">
        <v>1</v>
      </c>
      <c r="FF1589" t="s">
        <v>1</v>
      </c>
      <c r="FG1589" t="s">
        <v>1</v>
      </c>
      <c r="FH1589" t="s">
        <v>1</v>
      </c>
      <c r="FI1589" t="s">
        <v>1</v>
      </c>
      <c r="FJ1589" t="s">
        <v>1</v>
      </c>
      <c r="FK1589" t="s">
        <v>1</v>
      </c>
      <c r="FL1589" t="s">
        <v>1</v>
      </c>
      <c r="FM1589" t="s">
        <v>1</v>
      </c>
    </row>
    <row r="1590" spans="1:169" x14ac:dyDescent="0.2">
      <c r="A1590">
        <v>1589513</v>
      </c>
      <c r="B1590" t="s">
        <v>22</v>
      </c>
      <c r="C1590" t="s">
        <v>2</v>
      </c>
      <c r="D1590" t="s">
        <v>27</v>
      </c>
      <c r="E1590" t="s">
        <v>3704</v>
      </c>
      <c r="F1590" t="s">
        <v>3703</v>
      </c>
      <c r="G1590" t="s">
        <v>24</v>
      </c>
      <c r="H1590" t="s">
        <v>3702</v>
      </c>
      <c r="I1590"/>
      <c r="J1590"/>
      <c r="K1590" t="s">
        <v>22</v>
      </c>
      <c r="L1590" t="s">
        <v>22</v>
      </c>
      <c r="M1590" t="s">
        <v>22</v>
      </c>
      <c r="N1590" t="s">
        <v>22</v>
      </c>
      <c r="O1590" t="s">
        <v>22</v>
      </c>
      <c r="P1590" t="s">
        <v>22</v>
      </c>
      <c r="Q1590" t="s">
        <v>22</v>
      </c>
      <c r="R1590" t="s">
        <v>22</v>
      </c>
      <c r="S1590" t="s">
        <v>22</v>
      </c>
      <c r="T1590" t="s">
        <v>22</v>
      </c>
      <c r="U1590" t="s">
        <v>22</v>
      </c>
      <c r="V1590" t="s">
        <v>22</v>
      </c>
      <c r="W1590" t="s">
        <v>22</v>
      </c>
      <c r="X1590" t="s">
        <v>22</v>
      </c>
      <c r="Y1590" t="s">
        <v>22</v>
      </c>
      <c r="Z1590" t="s">
        <v>22</v>
      </c>
      <c r="AA1590" t="s">
        <v>22</v>
      </c>
      <c r="AB1590" t="s">
        <v>22</v>
      </c>
      <c r="AC1590" t="s">
        <v>22</v>
      </c>
      <c r="AD1590" t="s">
        <v>22</v>
      </c>
      <c r="AE1590" t="s">
        <v>22</v>
      </c>
      <c r="AF1590" t="s">
        <v>22</v>
      </c>
      <c r="AG1590" t="s">
        <v>22</v>
      </c>
      <c r="AH1590" t="s">
        <v>22</v>
      </c>
      <c r="AI1590" t="s">
        <v>22</v>
      </c>
      <c r="AJ1590" t="s">
        <v>22</v>
      </c>
      <c r="AK1590" t="s">
        <v>22</v>
      </c>
      <c r="AL1590" t="s">
        <v>22</v>
      </c>
      <c r="AM1590" t="s">
        <v>22</v>
      </c>
      <c r="AN1590" t="s">
        <v>22</v>
      </c>
      <c r="AO1590" t="s">
        <v>22</v>
      </c>
      <c r="AP1590" t="s">
        <v>0</v>
      </c>
      <c r="AQ1590" t="s">
        <v>0</v>
      </c>
      <c r="AR1590" t="s">
        <v>22</v>
      </c>
      <c r="AS1590" t="s">
        <v>22</v>
      </c>
      <c r="AT1590" t="s">
        <v>22</v>
      </c>
      <c r="AU1590" t="s">
        <v>22</v>
      </c>
      <c r="AV1590" t="s">
        <v>2</v>
      </c>
      <c r="AW1590" t="s">
        <v>22</v>
      </c>
      <c r="AX1590" t="s">
        <v>22</v>
      </c>
      <c r="AY1590" t="s">
        <v>22</v>
      </c>
      <c r="AZ1590" t="s">
        <v>22</v>
      </c>
      <c r="BA1590" t="s">
        <v>22</v>
      </c>
      <c r="BB1590" t="s">
        <v>22</v>
      </c>
      <c r="BC1590" t="s">
        <v>22</v>
      </c>
      <c r="BD1590" t="s">
        <v>22</v>
      </c>
      <c r="BE1590" t="s">
        <v>22</v>
      </c>
      <c r="BF1590" t="s">
        <v>22</v>
      </c>
      <c r="BG1590" t="s">
        <v>22</v>
      </c>
      <c r="BH1590" t="s">
        <v>22</v>
      </c>
      <c r="BI1590" t="s">
        <v>22</v>
      </c>
      <c r="BJ1590" t="s">
        <v>22</v>
      </c>
      <c r="BK1590" t="s">
        <v>22</v>
      </c>
      <c r="BL1590" t="s">
        <v>22</v>
      </c>
      <c r="BM1590" t="s">
        <v>22</v>
      </c>
      <c r="BN1590" t="s">
        <v>22</v>
      </c>
      <c r="BO1590" t="s">
        <v>22</v>
      </c>
      <c r="BP1590" t="s">
        <v>22</v>
      </c>
      <c r="BQ1590" t="s">
        <v>22</v>
      </c>
      <c r="BR1590" t="s">
        <v>22</v>
      </c>
      <c r="BS1590" t="s">
        <v>22</v>
      </c>
      <c r="BT1590" t="s">
        <v>22</v>
      </c>
      <c r="BU1590" t="s">
        <v>22</v>
      </c>
      <c r="BV1590" t="s">
        <v>22</v>
      </c>
      <c r="BW1590" t="s">
        <v>22</v>
      </c>
      <c r="BX1590" t="s">
        <v>22</v>
      </c>
      <c r="BY1590" t="s">
        <v>22</v>
      </c>
      <c r="BZ1590" t="s">
        <v>22</v>
      </c>
      <c r="CA1590" t="s">
        <v>22</v>
      </c>
      <c r="CB1590" t="s">
        <v>22</v>
      </c>
      <c r="CC1590" t="s">
        <v>22</v>
      </c>
      <c r="CD1590" t="s">
        <v>22</v>
      </c>
      <c r="CE1590" t="s">
        <v>22</v>
      </c>
      <c r="CF1590" t="s">
        <v>22</v>
      </c>
      <c r="CG1590" t="s">
        <v>22</v>
      </c>
      <c r="CH1590" t="s">
        <v>22</v>
      </c>
      <c r="CI1590" t="s">
        <v>22</v>
      </c>
      <c r="CJ1590" t="s">
        <v>22</v>
      </c>
      <c r="CK1590" t="s">
        <v>22</v>
      </c>
      <c r="CL1590" t="s">
        <v>22</v>
      </c>
      <c r="CM1590" t="s">
        <v>22</v>
      </c>
      <c r="CN1590" t="s">
        <v>22</v>
      </c>
      <c r="CO1590" t="s">
        <v>22</v>
      </c>
      <c r="CP1590" t="s">
        <v>22</v>
      </c>
      <c r="CQ1590" t="s">
        <v>22</v>
      </c>
      <c r="CR1590" t="s">
        <v>22</v>
      </c>
      <c r="CS1590" t="s">
        <v>22</v>
      </c>
      <c r="CT1590" t="s">
        <v>22</v>
      </c>
      <c r="CU1590" t="s">
        <v>22</v>
      </c>
      <c r="CV1590" t="s">
        <v>22</v>
      </c>
      <c r="CW1590" t="s">
        <v>22</v>
      </c>
      <c r="CX1590" t="s">
        <v>0</v>
      </c>
      <c r="CY1590" t="s">
        <v>22</v>
      </c>
      <c r="CZ1590" t="s">
        <v>22</v>
      </c>
      <c r="DA1590" t="s">
        <v>22</v>
      </c>
      <c r="DB1590" t="s">
        <v>22</v>
      </c>
      <c r="DC1590" t="s">
        <v>22</v>
      </c>
      <c r="DD1590" t="s">
        <v>22</v>
      </c>
      <c r="DE1590" t="s">
        <v>22</v>
      </c>
      <c r="DF1590" t="s">
        <v>22</v>
      </c>
      <c r="DG1590" t="s">
        <v>22</v>
      </c>
      <c r="DH1590" t="s">
        <v>22</v>
      </c>
      <c r="DI1590" t="s">
        <v>22</v>
      </c>
      <c r="DJ1590" t="s">
        <v>22</v>
      </c>
      <c r="DK1590" t="s">
        <v>22</v>
      </c>
      <c r="DL1590" t="s">
        <v>22</v>
      </c>
      <c r="DM1590" t="s">
        <v>22</v>
      </c>
      <c r="DN1590" t="s">
        <v>22</v>
      </c>
      <c r="DO1590" t="s">
        <v>22</v>
      </c>
      <c r="DP1590" t="s">
        <v>22</v>
      </c>
      <c r="DQ1590" t="s">
        <v>22</v>
      </c>
      <c r="DR1590" t="s">
        <v>22</v>
      </c>
      <c r="DS1590" t="s">
        <v>22</v>
      </c>
      <c r="DT1590" t="s">
        <v>22</v>
      </c>
      <c r="DU1590" t="s">
        <v>22</v>
      </c>
      <c r="DV1590" t="s">
        <v>22</v>
      </c>
      <c r="DW1590" t="s">
        <v>22</v>
      </c>
      <c r="DX1590" t="s">
        <v>22</v>
      </c>
      <c r="DY1590" t="s">
        <v>22</v>
      </c>
      <c r="DZ1590" t="s">
        <v>22</v>
      </c>
      <c r="EA1590" t="s">
        <v>22</v>
      </c>
      <c r="EB1590" t="s">
        <v>22</v>
      </c>
      <c r="EC1590" t="s">
        <v>22</v>
      </c>
      <c r="ED1590" t="s">
        <v>22</v>
      </c>
      <c r="EE1590" t="s">
        <v>22</v>
      </c>
      <c r="EF1590" t="s">
        <v>22</v>
      </c>
      <c r="EG1590" t="s">
        <v>22</v>
      </c>
      <c r="EH1590" t="s">
        <v>22</v>
      </c>
      <c r="EI1590" t="s">
        <v>22</v>
      </c>
      <c r="EJ1590" t="s">
        <v>22</v>
      </c>
      <c r="EK1590" t="s">
        <v>22</v>
      </c>
      <c r="EL1590" t="s">
        <v>22</v>
      </c>
      <c r="EM1590" t="s">
        <v>22</v>
      </c>
      <c r="EN1590" t="s">
        <v>22</v>
      </c>
      <c r="EO1590" t="s">
        <v>22</v>
      </c>
      <c r="EP1590" t="s">
        <v>22</v>
      </c>
      <c r="EQ1590" t="s">
        <v>22</v>
      </c>
      <c r="ER1590" t="s">
        <v>22</v>
      </c>
      <c r="ES1590" t="s">
        <v>22</v>
      </c>
      <c r="ET1590" t="s">
        <v>22</v>
      </c>
      <c r="EU1590" t="s">
        <v>22</v>
      </c>
      <c r="EV1590" t="s">
        <v>22</v>
      </c>
      <c r="EW1590" t="s">
        <v>22</v>
      </c>
      <c r="EX1590" t="s">
        <v>22</v>
      </c>
      <c r="EY1590" t="s">
        <v>22</v>
      </c>
      <c r="EZ1590" t="s">
        <v>22</v>
      </c>
      <c r="FA1590" t="s">
        <v>0</v>
      </c>
      <c r="FB1590" t="s">
        <v>22</v>
      </c>
      <c r="FC1590" t="s">
        <v>22</v>
      </c>
      <c r="FD1590" t="s">
        <v>22</v>
      </c>
      <c r="FE1590" t="s">
        <v>22</v>
      </c>
      <c r="FF1590" t="s">
        <v>22</v>
      </c>
      <c r="FG1590" t="s">
        <v>22</v>
      </c>
      <c r="FH1590" t="s">
        <v>22</v>
      </c>
      <c r="FI1590" t="s">
        <v>22</v>
      </c>
      <c r="FJ1590" t="s">
        <v>22</v>
      </c>
      <c r="FK1590" t="s">
        <v>22</v>
      </c>
      <c r="FL1590" t="s">
        <v>22</v>
      </c>
      <c r="FM1590" t="s">
        <v>22</v>
      </c>
    </row>
    <row r="1591" spans="1:169" x14ac:dyDescent="0.2">
      <c r="A1591">
        <v>1591062</v>
      </c>
      <c r="B1591" t="s">
        <v>22</v>
      </c>
      <c r="C1591" t="s">
        <v>2</v>
      </c>
      <c r="D1591" t="s">
        <v>4</v>
      </c>
      <c r="E1591" t="s">
        <v>3698</v>
      </c>
      <c r="F1591" t="s">
        <v>3697</v>
      </c>
      <c r="G1591" t="s">
        <v>4</v>
      </c>
      <c r="H1591" t="s">
        <v>3701</v>
      </c>
      <c r="I1591"/>
      <c r="J1591"/>
      <c r="K1591" t="s">
        <v>22</v>
      </c>
      <c r="L1591" t="s">
        <v>22</v>
      </c>
      <c r="M1591" t="s">
        <v>22</v>
      </c>
      <c r="N1591" t="s">
        <v>22</v>
      </c>
      <c r="O1591" t="s">
        <v>22</v>
      </c>
      <c r="P1591" t="s">
        <v>22</v>
      </c>
      <c r="Q1591" t="s">
        <v>22</v>
      </c>
      <c r="R1591" t="s">
        <v>22</v>
      </c>
      <c r="S1591" t="s">
        <v>22</v>
      </c>
      <c r="T1591" t="s">
        <v>22</v>
      </c>
      <c r="U1591" t="s">
        <v>22</v>
      </c>
      <c r="V1591" t="s">
        <v>22</v>
      </c>
      <c r="W1591" t="s">
        <v>22</v>
      </c>
      <c r="X1591" t="s">
        <v>22</v>
      </c>
      <c r="Y1591" t="s">
        <v>22</v>
      </c>
      <c r="Z1591" t="s">
        <v>22</v>
      </c>
      <c r="AA1591" t="s">
        <v>22</v>
      </c>
      <c r="AB1591" t="s">
        <v>22</v>
      </c>
      <c r="AC1591" t="s">
        <v>22</v>
      </c>
      <c r="AD1591" t="s">
        <v>22</v>
      </c>
      <c r="AE1591" t="s">
        <v>22</v>
      </c>
      <c r="AF1591" t="s">
        <v>22</v>
      </c>
      <c r="AG1591" t="s">
        <v>0</v>
      </c>
      <c r="AH1591" t="s">
        <v>22</v>
      </c>
      <c r="AI1591" t="s">
        <v>22</v>
      </c>
      <c r="AJ1591" t="s">
        <v>22</v>
      </c>
      <c r="AK1591" t="s">
        <v>22</v>
      </c>
      <c r="AL1591" t="s">
        <v>22</v>
      </c>
      <c r="AM1591" t="s">
        <v>22</v>
      </c>
      <c r="AN1591" t="s">
        <v>22</v>
      </c>
      <c r="AO1591" t="s">
        <v>22</v>
      </c>
      <c r="AP1591" t="s">
        <v>22</v>
      </c>
      <c r="AQ1591" t="s">
        <v>0</v>
      </c>
      <c r="AR1591" t="s">
        <v>22</v>
      </c>
      <c r="AS1591" t="s">
        <v>22</v>
      </c>
      <c r="AT1591" t="s">
        <v>22</v>
      </c>
      <c r="AU1591" t="s">
        <v>22</v>
      </c>
      <c r="AV1591" t="s">
        <v>22</v>
      </c>
      <c r="AW1591" t="s">
        <v>22</v>
      </c>
      <c r="AX1591" t="s">
        <v>22</v>
      </c>
      <c r="AY1591" t="s">
        <v>22</v>
      </c>
      <c r="AZ1591" t="s">
        <v>22</v>
      </c>
      <c r="BA1591" t="s">
        <v>22</v>
      </c>
      <c r="BB1591" t="s">
        <v>22</v>
      </c>
      <c r="BC1591" t="s">
        <v>22</v>
      </c>
      <c r="BD1591" t="s">
        <v>22</v>
      </c>
      <c r="BE1591" t="s">
        <v>22</v>
      </c>
      <c r="BF1591" t="s">
        <v>22</v>
      </c>
      <c r="BG1591" t="s">
        <v>22</v>
      </c>
      <c r="BH1591" t="s">
        <v>22</v>
      </c>
      <c r="BI1591" t="s">
        <v>22</v>
      </c>
      <c r="BJ1591" t="s">
        <v>22</v>
      </c>
      <c r="BK1591" t="s">
        <v>22</v>
      </c>
      <c r="BL1591" t="s">
        <v>22</v>
      </c>
      <c r="BM1591" t="s">
        <v>22</v>
      </c>
      <c r="BN1591" t="s">
        <v>22</v>
      </c>
      <c r="BO1591" t="s">
        <v>22</v>
      </c>
      <c r="BP1591" t="s">
        <v>22</v>
      </c>
      <c r="BQ1591" t="s">
        <v>22</v>
      </c>
      <c r="BR1591" t="s">
        <v>22</v>
      </c>
      <c r="BS1591" t="s">
        <v>22</v>
      </c>
      <c r="BT1591" t="s">
        <v>22</v>
      </c>
      <c r="BU1591" t="s">
        <v>22</v>
      </c>
      <c r="BV1591" t="s">
        <v>22</v>
      </c>
      <c r="BW1591" t="s">
        <v>22</v>
      </c>
      <c r="BX1591" t="s">
        <v>22</v>
      </c>
      <c r="BY1591" t="s">
        <v>22</v>
      </c>
      <c r="BZ1591" t="s">
        <v>22</v>
      </c>
      <c r="CA1591" t="s">
        <v>22</v>
      </c>
      <c r="CB1591" t="s">
        <v>22</v>
      </c>
      <c r="CC1591" t="s">
        <v>22</v>
      </c>
      <c r="CD1591" t="s">
        <v>22</v>
      </c>
      <c r="CE1591" t="s">
        <v>22</v>
      </c>
      <c r="CF1591" t="s">
        <v>22</v>
      </c>
      <c r="CG1591" t="s">
        <v>22</v>
      </c>
      <c r="CH1591" t="s">
        <v>22</v>
      </c>
      <c r="CI1591" t="s">
        <v>22</v>
      </c>
      <c r="CJ1591" t="s">
        <v>22</v>
      </c>
      <c r="CK1591" t="s">
        <v>22</v>
      </c>
      <c r="CL1591" t="s">
        <v>22</v>
      </c>
      <c r="CM1591" t="s">
        <v>22</v>
      </c>
      <c r="CN1591" t="s">
        <v>22</v>
      </c>
      <c r="CO1591" t="s">
        <v>22</v>
      </c>
      <c r="CP1591" t="s">
        <v>22</v>
      </c>
      <c r="CQ1591" t="s">
        <v>22</v>
      </c>
      <c r="CR1591" t="s">
        <v>22</v>
      </c>
      <c r="CS1591" t="s">
        <v>22</v>
      </c>
      <c r="CT1591" t="s">
        <v>0</v>
      </c>
      <c r="CU1591" t="s">
        <v>22</v>
      </c>
      <c r="CV1591" t="s">
        <v>22</v>
      </c>
      <c r="CW1591" t="s">
        <v>22</v>
      </c>
      <c r="CX1591" t="s">
        <v>22</v>
      </c>
      <c r="CY1591" t="s">
        <v>22</v>
      </c>
      <c r="CZ1591" t="s">
        <v>22</v>
      </c>
      <c r="DA1591" t="s">
        <v>22</v>
      </c>
      <c r="DB1591" t="s">
        <v>22</v>
      </c>
      <c r="DC1591" t="s">
        <v>22</v>
      </c>
      <c r="DD1591" t="s">
        <v>22</v>
      </c>
      <c r="DE1591" t="s">
        <v>22</v>
      </c>
      <c r="DF1591" t="s">
        <v>22</v>
      </c>
      <c r="DG1591" t="s">
        <v>22</v>
      </c>
      <c r="DH1591" t="s">
        <v>0</v>
      </c>
      <c r="DI1591" t="s">
        <v>22</v>
      </c>
      <c r="DJ1591" t="s">
        <v>22</v>
      </c>
      <c r="DK1591" t="s">
        <v>22</v>
      </c>
      <c r="DL1591" t="s">
        <v>22</v>
      </c>
      <c r="DM1591" t="s">
        <v>0</v>
      </c>
      <c r="DN1591" t="s">
        <v>0</v>
      </c>
      <c r="DO1591" t="s">
        <v>22</v>
      </c>
      <c r="DP1591" t="s">
        <v>22</v>
      </c>
      <c r="DQ1591" t="s">
        <v>22</v>
      </c>
      <c r="DR1591" t="s">
        <v>22</v>
      </c>
      <c r="DS1591" t="s">
        <v>22</v>
      </c>
      <c r="DT1591" t="s">
        <v>22</v>
      </c>
      <c r="DU1591" t="s">
        <v>22</v>
      </c>
      <c r="DV1591" t="s">
        <v>22</v>
      </c>
      <c r="DW1591" t="s">
        <v>22</v>
      </c>
      <c r="DX1591" t="s">
        <v>22</v>
      </c>
      <c r="DY1591" t="s">
        <v>22</v>
      </c>
      <c r="DZ1591" t="s">
        <v>22</v>
      </c>
      <c r="EA1591" t="s">
        <v>22</v>
      </c>
      <c r="EB1591" t="s">
        <v>22</v>
      </c>
      <c r="EC1591" t="s">
        <v>22</v>
      </c>
      <c r="ED1591" t="s">
        <v>22</v>
      </c>
      <c r="EE1591" t="s">
        <v>22</v>
      </c>
      <c r="EF1591" t="s">
        <v>22</v>
      </c>
      <c r="EG1591" t="s">
        <v>22</v>
      </c>
      <c r="EH1591" t="s">
        <v>22</v>
      </c>
      <c r="EI1591" t="s">
        <v>0</v>
      </c>
      <c r="EJ1591" t="s">
        <v>22</v>
      </c>
      <c r="EK1591" t="s">
        <v>22</v>
      </c>
      <c r="EL1591" t="s">
        <v>22</v>
      </c>
      <c r="EM1591" t="s">
        <v>22</v>
      </c>
      <c r="EN1591" t="s">
        <v>22</v>
      </c>
      <c r="EO1591" t="s">
        <v>22</v>
      </c>
      <c r="EP1591" t="s">
        <v>22</v>
      </c>
      <c r="EQ1591" t="s">
        <v>22</v>
      </c>
      <c r="ER1591" t="s">
        <v>22</v>
      </c>
      <c r="ES1591" t="s">
        <v>22</v>
      </c>
      <c r="ET1591" t="s">
        <v>2</v>
      </c>
      <c r="EU1591" t="s">
        <v>22</v>
      </c>
      <c r="EV1591" t="s">
        <v>22</v>
      </c>
      <c r="EW1591" t="s">
        <v>22</v>
      </c>
      <c r="EX1591" t="s">
        <v>22</v>
      </c>
      <c r="EY1591" t="s">
        <v>0</v>
      </c>
      <c r="EZ1591" t="s">
        <v>22</v>
      </c>
      <c r="FA1591" t="s">
        <v>22</v>
      </c>
      <c r="FB1591" t="s">
        <v>22</v>
      </c>
      <c r="FC1591" t="s">
        <v>22</v>
      </c>
      <c r="FD1591" t="s">
        <v>22</v>
      </c>
      <c r="FE1591" t="s">
        <v>22</v>
      </c>
      <c r="FF1591" t="s">
        <v>22</v>
      </c>
      <c r="FG1591" t="s">
        <v>22</v>
      </c>
      <c r="FH1591" t="s">
        <v>22</v>
      </c>
      <c r="FI1591" t="s">
        <v>22</v>
      </c>
      <c r="FJ1591" t="s">
        <v>22</v>
      </c>
      <c r="FK1591" t="s">
        <v>22</v>
      </c>
      <c r="FL1591" t="s">
        <v>22</v>
      </c>
      <c r="FM1591" t="s">
        <v>22</v>
      </c>
    </row>
    <row r="1592" spans="1:169" x14ac:dyDescent="0.2">
      <c r="A1592">
        <v>1592706</v>
      </c>
      <c r="B1592" t="s">
        <v>22</v>
      </c>
      <c r="C1592" t="s">
        <v>2</v>
      </c>
      <c r="D1592" t="s">
        <v>4</v>
      </c>
      <c r="E1592" t="s">
        <v>3698</v>
      </c>
      <c r="F1592" t="s">
        <v>3697</v>
      </c>
      <c r="G1592" t="s">
        <v>4</v>
      </c>
      <c r="H1592" t="s">
        <v>3700</v>
      </c>
      <c r="I1592"/>
      <c r="J1592"/>
      <c r="K1592" t="s">
        <v>22</v>
      </c>
      <c r="L1592" t="s">
        <v>22</v>
      </c>
      <c r="M1592" t="s">
        <v>22</v>
      </c>
      <c r="N1592" t="s">
        <v>22</v>
      </c>
      <c r="O1592" t="s">
        <v>22</v>
      </c>
      <c r="P1592" t="s">
        <v>22</v>
      </c>
      <c r="Q1592" t="s">
        <v>22</v>
      </c>
      <c r="R1592" t="s">
        <v>22</v>
      </c>
      <c r="S1592" t="s">
        <v>22</v>
      </c>
      <c r="T1592" t="s">
        <v>22</v>
      </c>
      <c r="U1592" t="s">
        <v>22</v>
      </c>
      <c r="V1592" t="s">
        <v>22</v>
      </c>
      <c r="W1592" t="s">
        <v>22</v>
      </c>
      <c r="X1592" t="s">
        <v>22</v>
      </c>
      <c r="Y1592" t="s">
        <v>22</v>
      </c>
      <c r="Z1592" t="s">
        <v>22</v>
      </c>
      <c r="AA1592" t="s">
        <v>22</v>
      </c>
      <c r="AB1592" t="s">
        <v>22</v>
      </c>
      <c r="AC1592" t="s">
        <v>22</v>
      </c>
      <c r="AD1592" t="s">
        <v>22</v>
      </c>
      <c r="AE1592" t="s">
        <v>22</v>
      </c>
      <c r="AF1592" t="s">
        <v>22</v>
      </c>
      <c r="AG1592" t="s">
        <v>0</v>
      </c>
      <c r="AH1592" t="s">
        <v>22</v>
      </c>
      <c r="AI1592" t="s">
        <v>22</v>
      </c>
      <c r="AJ1592" t="s">
        <v>22</v>
      </c>
      <c r="AK1592" t="s">
        <v>22</v>
      </c>
      <c r="AL1592" t="s">
        <v>22</v>
      </c>
      <c r="AM1592" t="s">
        <v>22</v>
      </c>
      <c r="AN1592" t="s">
        <v>22</v>
      </c>
      <c r="AO1592" t="s">
        <v>22</v>
      </c>
      <c r="AP1592" t="s">
        <v>22</v>
      </c>
      <c r="AQ1592" t="s">
        <v>0</v>
      </c>
      <c r="AR1592" t="s">
        <v>22</v>
      </c>
      <c r="AS1592" t="s">
        <v>22</v>
      </c>
      <c r="AT1592" t="s">
        <v>22</v>
      </c>
      <c r="AU1592" t="s">
        <v>22</v>
      </c>
      <c r="AV1592" t="s">
        <v>22</v>
      </c>
      <c r="AW1592" t="s">
        <v>22</v>
      </c>
      <c r="AX1592" t="s">
        <v>22</v>
      </c>
      <c r="AY1592" t="s">
        <v>22</v>
      </c>
      <c r="AZ1592" t="s">
        <v>22</v>
      </c>
      <c r="BA1592" t="s">
        <v>22</v>
      </c>
      <c r="BB1592" t="s">
        <v>22</v>
      </c>
      <c r="BC1592" t="s">
        <v>22</v>
      </c>
      <c r="BD1592" t="s">
        <v>22</v>
      </c>
      <c r="BE1592" t="s">
        <v>22</v>
      </c>
      <c r="BF1592" t="s">
        <v>22</v>
      </c>
      <c r="BG1592" t="s">
        <v>22</v>
      </c>
      <c r="BH1592" t="s">
        <v>22</v>
      </c>
      <c r="BI1592" t="s">
        <v>22</v>
      </c>
      <c r="BJ1592" t="s">
        <v>22</v>
      </c>
      <c r="BK1592" t="s">
        <v>22</v>
      </c>
      <c r="BL1592" t="s">
        <v>22</v>
      </c>
      <c r="BM1592" t="s">
        <v>22</v>
      </c>
      <c r="BN1592" t="s">
        <v>22</v>
      </c>
      <c r="BO1592" t="s">
        <v>22</v>
      </c>
      <c r="BP1592" t="s">
        <v>22</v>
      </c>
      <c r="BQ1592" t="s">
        <v>22</v>
      </c>
      <c r="BR1592" t="s">
        <v>22</v>
      </c>
      <c r="BS1592" t="s">
        <v>22</v>
      </c>
      <c r="BT1592" t="s">
        <v>22</v>
      </c>
      <c r="BU1592" t="s">
        <v>22</v>
      </c>
      <c r="BV1592" t="s">
        <v>22</v>
      </c>
      <c r="BW1592" t="s">
        <v>22</v>
      </c>
      <c r="BX1592" t="s">
        <v>22</v>
      </c>
      <c r="BY1592" t="s">
        <v>22</v>
      </c>
      <c r="BZ1592" t="s">
        <v>22</v>
      </c>
      <c r="CA1592" t="s">
        <v>22</v>
      </c>
      <c r="CB1592" t="s">
        <v>22</v>
      </c>
      <c r="CC1592" t="s">
        <v>22</v>
      </c>
      <c r="CD1592" t="s">
        <v>22</v>
      </c>
      <c r="CE1592" t="s">
        <v>22</v>
      </c>
      <c r="CF1592" t="s">
        <v>22</v>
      </c>
      <c r="CG1592" t="s">
        <v>22</v>
      </c>
      <c r="CH1592" t="s">
        <v>22</v>
      </c>
      <c r="CI1592" t="s">
        <v>22</v>
      </c>
      <c r="CJ1592" t="s">
        <v>22</v>
      </c>
      <c r="CK1592" t="s">
        <v>22</v>
      </c>
      <c r="CL1592" t="s">
        <v>22</v>
      </c>
      <c r="CM1592" t="s">
        <v>22</v>
      </c>
      <c r="CN1592" t="s">
        <v>22</v>
      </c>
      <c r="CO1592" t="s">
        <v>22</v>
      </c>
      <c r="CP1592" t="s">
        <v>22</v>
      </c>
      <c r="CQ1592" t="s">
        <v>22</v>
      </c>
      <c r="CR1592" t="s">
        <v>22</v>
      </c>
      <c r="CS1592" t="s">
        <v>22</v>
      </c>
      <c r="CT1592" t="s">
        <v>22</v>
      </c>
      <c r="CU1592" t="s">
        <v>22</v>
      </c>
      <c r="CV1592" t="s">
        <v>22</v>
      </c>
      <c r="CW1592" t="s">
        <v>22</v>
      </c>
      <c r="CX1592" t="s">
        <v>22</v>
      </c>
      <c r="CY1592" t="s">
        <v>22</v>
      </c>
      <c r="CZ1592" t="s">
        <v>22</v>
      </c>
      <c r="DA1592" t="s">
        <v>22</v>
      </c>
      <c r="DB1592" t="s">
        <v>22</v>
      </c>
      <c r="DC1592" t="s">
        <v>22</v>
      </c>
      <c r="DD1592" t="s">
        <v>22</v>
      </c>
      <c r="DE1592" t="s">
        <v>22</v>
      </c>
      <c r="DF1592" t="s">
        <v>22</v>
      </c>
      <c r="DG1592" t="s">
        <v>22</v>
      </c>
      <c r="DH1592" t="s">
        <v>22</v>
      </c>
      <c r="DI1592" t="s">
        <v>22</v>
      </c>
      <c r="DJ1592" t="s">
        <v>22</v>
      </c>
      <c r="DK1592" t="s">
        <v>22</v>
      </c>
      <c r="DL1592" t="s">
        <v>22</v>
      </c>
      <c r="DM1592" t="s">
        <v>22</v>
      </c>
      <c r="DN1592" t="s">
        <v>22</v>
      </c>
      <c r="DO1592" t="s">
        <v>22</v>
      </c>
      <c r="DP1592" t="s">
        <v>22</v>
      </c>
      <c r="DQ1592" t="s">
        <v>22</v>
      </c>
      <c r="DR1592" t="s">
        <v>22</v>
      </c>
      <c r="DS1592" t="s">
        <v>22</v>
      </c>
      <c r="DT1592" t="s">
        <v>22</v>
      </c>
      <c r="DU1592" t="s">
        <v>22</v>
      </c>
      <c r="DV1592" t="s">
        <v>2</v>
      </c>
      <c r="DW1592" t="s">
        <v>22</v>
      </c>
      <c r="DX1592" t="s">
        <v>22</v>
      </c>
      <c r="DY1592" t="s">
        <v>22</v>
      </c>
      <c r="DZ1592" t="s">
        <v>22</v>
      </c>
      <c r="EA1592" t="s">
        <v>22</v>
      </c>
      <c r="EB1592" t="s">
        <v>22</v>
      </c>
      <c r="EC1592" t="s">
        <v>22</v>
      </c>
      <c r="ED1592" t="s">
        <v>22</v>
      </c>
      <c r="EE1592" t="s">
        <v>22</v>
      </c>
      <c r="EF1592" t="s">
        <v>22</v>
      </c>
      <c r="EG1592" t="s">
        <v>22</v>
      </c>
      <c r="EH1592" t="s">
        <v>22</v>
      </c>
      <c r="EI1592" t="s">
        <v>22</v>
      </c>
      <c r="EJ1592" t="s">
        <v>22</v>
      </c>
      <c r="EK1592" t="s">
        <v>22</v>
      </c>
      <c r="EL1592" t="s">
        <v>22</v>
      </c>
      <c r="EM1592" t="s">
        <v>22</v>
      </c>
      <c r="EN1592" t="s">
        <v>22</v>
      </c>
      <c r="EO1592" t="s">
        <v>22</v>
      </c>
      <c r="EP1592" t="s">
        <v>22</v>
      </c>
      <c r="EQ1592" t="s">
        <v>22</v>
      </c>
      <c r="ER1592" t="s">
        <v>22</v>
      </c>
      <c r="ES1592" t="s">
        <v>22</v>
      </c>
      <c r="ET1592" t="s">
        <v>22</v>
      </c>
      <c r="EU1592" t="s">
        <v>22</v>
      </c>
      <c r="EV1592" t="s">
        <v>22</v>
      </c>
      <c r="EW1592" t="s">
        <v>22</v>
      </c>
      <c r="EX1592" t="s">
        <v>22</v>
      </c>
      <c r="EY1592" t="s">
        <v>22</v>
      </c>
      <c r="EZ1592" t="s">
        <v>22</v>
      </c>
      <c r="FA1592" t="s">
        <v>22</v>
      </c>
      <c r="FB1592" t="s">
        <v>22</v>
      </c>
      <c r="FC1592" t="s">
        <v>22</v>
      </c>
      <c r="FD1592" t="s">
        <v>22</v>
      </c>
      <c r="FE1592" t="s">
        <v>22</v>
      </c>
      <c r="FF1592" t="s">
        <v>22</v>
      </c>
      <c r="FG1592" t="s">
        <v>22</v>
      </c>
      <c r="FH1592" t="s">
        <v>22</v>
      </c>
      <c r="FI1592" t="s">
        <v>22</v>
      </c>
      <c r="FJ1592" t="s">
        <v>22</v>
      </c>
      <c r="FK1592" t="s">
        <v>22</v>
      </c>
      <c r="FL1592" t="s">
        <v>22</v>
      </c>
      <c r="FM1592" t="s">
        <v>22</v>
      </c>
    </row>
    <row r="1593" spans="1:169" x14ac:dyDescent="0.2">
      <c r="A1593">
        <v>1592790</v>
      </c>
      <c r="B1593" t="s">
        <v>1</v>
      </c>
      <c r="C1593" t="s">
        <v>7</v>
      </c>
      <c r="D1593" t="s">
        <v>4</v>
      </c>
      <c r="E1593" t="s">
        <v>3698</v>
      </c>
      <c r="F1593" t="s">
        <v>3697</v>
      </c>
      <c r="G1593" t="s">
        <v>4</v>
      </c>
      <c r="H1593" t="s">
        <v>3699</v>
      </c>
      <c r="I1593"/>
      <c r="J1593"/>
      <c r="K1593" t="s">
        <v>1</v>
      </c>
      <c r="L1593" t="s">
        <v>1</v>
      </c>
      <c r="M1593" t="s">
        <v>1</v>
      </c>
      <c r="N1593" t="s">
        <v>1</v>
      </c>
      <c r="O1593" t="s">
        <v>1</v>
      </c>
      <c r="P1593" t="s">
        <v>1</v>
      </c>
      <c r="Q1593" t="s">
        <v>1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  <c r="Y1593" t="s">
        <v>1</v>
      </c>
      <c r="Z1593" t="s">
        <v>1</v>
      </c>
      <c r="AA1593" t="s">
        <v>1</v>
      </c>
      <c r="AB1593" t="s">
        <v>1</v>
      </c>
      <c r="AC1593" t="s">
        <v>1</v>
      </c>
      <c r="AD1593" t="s">
        <v>1</v>
      </c>
      <c r="AE1593" t="s">
        <v>1</v>
      </c>
      <c r="AF1593" t="s">
        <v>1</v>
      </c>
      <c r="AG1593" t="s">
        <v>1</v>
      </c>
      <c r="AH1593" t="s">
        <v>1</v>
      </c>
      <c r="AI1593" t="s">
        <v>1</v>
      </c>
      <c r="AJ1593" t="s">
        <v>1</v>
      </c>
      <c r="AK1593" t="s">
        <v>1</v>
      </c>
      <c r="AL1593" t="s">
        <v>1</v>
      </c>
      <c r="AM1593" t="s">
        <v>1</v>
      </c>
      <c r="AN1593" t="s">
        <v>1</v>
      </c>
      <c r="AO1593" t="s">
        <v>0</v>
      </c>
      <c r="AP1593" t="s">
        <v>0</v>
      </c>
      <c r="AQ1593" t="s">
        <v>0</v>
      </c>
      <c r="AR1593" t="s">
        <v>1</v>
      </c>
      <c r="AS1593" t="s">
        <v>1</v>
      </c>
      <c r="AT1593" t="s">
        <v>1</v>
      </c>
      <c r="AU1593" t="s">
        <v>1</v>
      </c>
      <c r="AV1593" t="s">
        <v>1</v>
      </c>
      <c r="AW1593" t="s">
        <v>1</v>
      </c>
      <c r="AX1593" t="s">
        <v>1</v>
      </c>
      <c r="AY1593" t="s">
        <v>1</v>
      </c>
      <c r="AZ1593" t="s">
        <v>1</v>
      </c>
      <c r="BA1593" t="s">
        <v>1</v>
      </c>
      <c r="BB1593" t="s">
        <v>1</v>
      </c>
      <c r="BC1593" t="s">
        <v>1</v>
      </c>
      <c r="BD1593" t="s">
        <v>1</v>
      </c>
      <c r="BE1593" t="s">
        <v>1</v>
      </c>
      <c r="BF1593" t="s">
        <v>1</v>
      </c>
      <c r="BG1593" t="s">
        <v>1</v>
      </c>
      <c r="BH1593" t="s">
        <v>1</v>
      </c>
      <c r="BI1593" t="s">
        <v>1</v>
      </c>
      <c r="BJ1593" t="s">
        <v>1</v>
      </c>
      <c r="BK1593" t="s">
        <v>1</v>
      </c>
      <c r="BL1593" t="s">
        <v>1</v>
      </c>
      <c r="BM1593" t="s">
        <v>1</v>
      </c>
      <c r="BN1593" t="s">
        <v>1</v>
      </c>
      <c r="BO1593" t="s">
        <v>1</v>
      </c>
      <c r="BP1593" t="s">
        <v>1</v>
      </c>
      <c r="BQ1593" t="s">
        <v>1</v>
      </c>
      <c r="BR1593" t="s">
        <v>1</v>
      </c>
      <c r="BS1593" t="s">
        <v>1</v>
      </c>
      <c r="BT1593" t="s">
        <v>1</v>
      </c>
      <c r="BU1593" t="s">
        <v>1</v>
      </c>
      <c r="BV1593" t="s">
        <v>1</v>
      </c>
      <c r="BW1593" t="s">
        <v>1</v>
      </c>
      <c r="BX1593" t="s">
        <v>1</v>
      </c>
      <c r="BY1593" t="s">
        <v>1</v>
      </c>
      <c r="BZ1593" t="s">
        <v>1</v>
      </c>
      <c r="CA1593" t="s">
        <v>1</v>
      </c>
      <c r="CB1593" t="s">
        <v>1</v>
      </c>
      <c r="CC1593" t="s">
        <v>1</v>
      </c>
      <c r="CD1593" t="s">
        <v>1</v>
      </c>
      <c r="CE1593" t="s">
        <v>1</v>
      </c>
      <c r="CF1593" t="s">
        <v>1</v>
      </c>
      <c r="CG1593" t="s">
        <v>1</v>
      </c>
      <c r="CH1593" t="s">
        <v>1</v>
      </c>
      <c r="CI1593" t="s">
        <v>1</v>
      </c>
      <c r="CJ1593" t="s">
        <v>1</v>
      </c>
      <c r="CK1593" t="s">
        <v>1</v>
      </c>
      <c r="CL1593" t="s">
        <v>1</v>
      </c>
      <c r="CM1593" t="s">
        <v>1</v>
      </c>
      <c r="CN1593" t="s">
        <v>1</v>
      </c>
      <c r="CO1593" t="s">
        <v>1</v>
      </c>
      <c r="CP1593" t="s">
        <v>1</v>
      </c>
      <c r="CQ1593" t="s">
        <v>1</v>
      </c>
      <c r="CR1593" t="s">
        <v>1</v>
      </c>
      <c r="CS1593" t="s">
        <v>1</v>
      </c>
      <c r="CT1593" t="s">
        <v>1</v>
      </c>
      <c r="CU1593" t="s">
        <v>1</v>
      </c>
      <c r="CV1593" t="s">
        <v>1</v>
      </c>
      <c r="CW1593" t="s">
        <v>1</v>
      </c>
      <c r="CX1593" t="s">
        <v>1</v>
      </c>
      <c r="CY1593" t="s">
        <v>1</v>
      </c>
      <c r="CZ1593" t="s">
        <v>1</v>
      </c>
      <c r="DA1593" t="s">
        <v>1</v>
      </c>
      <c r="DB1593" t="s">
        <v>7</v>
      </c>
      <c r="DC1593" t="s">
        <v>7</v>
      </c>
      <c r="DD1593" t="s">
        <v>1</v>
      </c>
      <c r="DE1593" t="s">
        <v>1</v>
      </c>
      <c r="DF1593" t="s">
        <v>1</v>
      </c>
      <c r="DG1593" t="s">
        <v>1</v>
      </c>
      <c r="DH1593" t="s">
        <v>1</v>
      </c>
      <c r="DI1593" t="s">
        <v>1</v>
      </c>
      <c r="DJ1593" t="s">
        <v>1</v>
      </c>
      <c r="DK1593" t="s">
        <v>1</v>
      </c>
      <c r="DL1593" t="s">
        <v>1</v>
      </c>
      <c r="DM1593" t="s">
        <v>1</v>
      </c>
      <c r="DN1593" t="s">
        <v>1</v>
      </c>
      <c r="DO1593" t="s">
        <v>1</v>
      </c>
      <c r="DP1593" t="s">
        <v>1</v>
      </c>
      <c r="DQ1593" t="s">
        <v>1</v>
      </c>
      <c r="DR1593" t="s">
        <v>1</v>
      </c>
      <c r="DS1593" t="s">
        <v>1</v>
      </c>
      <c r="DT1593" t="s">
        <v>1</v>
      </c>
      <c r="DU1593" t="s">
        <v>1</v>
      </c>
      <c r="DV1593" t="s">
        <v>1</v>
      </c>
      <c r="DW1593" t="s">
        <v>1</v>
      </c>
      <c r="DX1593" t="s">
        <v>1</v>
      </c>
      <c r="DY1593" t="s">
        <v>1</v>
      </c>
      <c r="DZ1593" t="s">
        <v>1</v>
      </c>
      <c r="EA1593" t="s">
        <v>1</v>
      </c>
      <c r="EB1593" t="s">
        <v>1</v>
      </c>
      <c r="EC1593" t="s">
        <v>1</v>
      </c>
      <c r="ED1593" t="s">
        <v>1</v>
      </c>
      <c r="EE1593" t="s">
        <v>1</v>
      </c>
      <c r="EF1593" t="s">
        <v>1</v>
      </c>
      <c r="EG1593" t="s">
        <v>1</v>
      </c>
      <c r="EH1593" t="s">
        <v>1</v>
      </c>
      <c r="EI1593" t="s">
        <v>1</v>
      </c>
      <c r="EJ1593" t="s">
        <v>1</v>
      </c>
      <c r="EK1593" t="s">
        <v>1</v>
      </c>
      <c r="EL1593" t="s">
        <v>1</v>
      </c>
      <c r="EM1593" t="s">
        <v>1</v>
      </c>
      <c r="EN1593" t="s">
        <v>1</v>
      </c>
      <c r="EO1593" t="s">
        <v>1</v>
      </c>
      <c r="EP1593" t="s">
        <v>1</v>
      </c>
      <c r="EQ1593" t="s">
        <v>1</v>
      </c>
      <c r="ER1593" t="s">
        <v>1</v>
      </c>
      <c r="ES1593" t="s">
        <v>1</v>
      </c>
      <c r="ET1593" t="s">
        <v>1</v>
      </c>
      <c r="EU1593" t="s">
        <v>1</v>
      </c>
      <c r="EV1593" t="s">
        <v>1</v>
      </c>
      <c r="EW1593" t="s">
        <v>1</v>
      </c>
      <c r="EX1593" t="s">
        <v>1</v>
      </c>
      <c r="EY1593" t="s">
        <v>0</v>
      </c>
      <c r="EZ1593" t="s">
        <v>1</v>
      </c>
      <c r="FA1593" t="s">
        <v>1</v>
      </c>
      <c r="FB1593" t="s">
        <v>1</v>
      </c>
      <c r="FC1593" t="s">
        <v>1</v>
      </c>
      <c r="FD1593" t="s">
        <v>1</v>
      </c>
      <c r="FE1593" t="s">
        <v>1</v>
      </c>
      <c r="FF1593" t="s">
        <v>1</v>
      </c>
      <c r="FG1593" t="s">
        <v>1</v>
      </c>
      <c r="FH1593" t="s">
        <v>1</v>
      </c>
      <c r="FI1593" t="s">
        <v>1</v>
      </c>
      <c r="FJ1593" t="s">
        <v>1</v>
      </c>
      <c r="FK1593" t="s">
        <v>1</v>
      </c>
      <c r="FL1593" t="s">
        <v>1</v>
      </c>
      <c r="FM1593" t="s">
        <v>1</v>
      </c>
    </row>
    <row r="1594" spans="1:169" x14ac:dyDescent="0.2">
      <c r="A1594">
        <v>1592965</v>
      </c>
      <c r="B1594" t="s">
        <v>2</v>
      </c>
      <c r="C1594" t="s">
        <v>22</v>
      </c>
      <c r="D1594" t="s">
        <v>4</v>
      </c>
      <c r="E1594" t="s">
        <v>3698</v>
      </c>
      <c r="F1594" t="s">
        <v>3697</v>
      </c>
      <c r="G1594" t="s">
        <v>4</v>
      </c>
      <c r="H1594" t="s">
        <v>3696</v>
      </c>
      <c r="I1594"/>
      <c r="J1594"/>
      <c r="K1594" t="s">
        <v>2</v>
      </c>
      <c r="L1594" t="s">
        <v>2</v>
      </c>
      <c r="M1594" t="s">
        <v>2</v>
      </c>
      <c r="N1594" t="s">
        <v>2</v>
      </c>
      <c r="O1594" t="s">
        <v>2</v>
      </c>
      <c r="P1594" t="s">
        <v>2</v>
      </c>
      <c r="Q1594" t="s">
        <v>2</v>
      </c>
      <c r="R1594" t="s">
        <v>2</v>
      </c>
      <c r="S1594" t="s">
        <v>2</v>
      </c>
      <c r="T1594" t="s">
        <v>2</v>
      </c>
      <c r="U1594" t="s">
        <v>2</v>
      </c>
      <c r="V1594" t="s">
        <v>2</v>
      </c>
      <c r="W1594" t="s">
        <v>2</v>
      </c>
      <c r="X1594" t="s">
        <v>2</v>
      </c>
      <c r="Y1594" t="s">
        <v>2</v>
      </c>
      <c r="Z1594" t="s">
        <v>2</v>
      </c>
      <c r="AA1594" t="s">
        <v>2</v>
      </c>
      <c r="AB1594" t="s">
        <v>2</v>
      </c>
      <c r="AC1594" t="s">
        <v>2</v>
      </c>
      <c r="AD1594" t="s">
        <v>2</v>
      </c>
      <c r="AE1594" t="s">
        <v>2</v>
      </c>
      <c r="AF1594" t="s">
        <v>22</v>
      </c>
      <c r="AG1594" t="s">
        <v>2</v>
      </c>
      <c r="AH1594" t="s">
        <v>2</v>
      </c>
      <c r="AI1594" t="s">
        <v>2</v>
      </c>
      <c r="AJ1594" t="s">
        <v>2</v>
      </c>
      <c r="AK1594" t="s">
        <v>2</v>
      </c>
      <c r="AL1594" t="s">
        <v>2</v>
      </c>
      <c r="AM1594" t="s">
        <v>2</v>
      </c>
      <c r="AN1594" t="s">
        <v>2</v>
      </c>
      <c r="AO1594" t="s">
        <v>2</v>
      </c>
      <c r="AP1594" t="s">
        <v>2</v>
      </c>
      <c r="AQ1594" t="s">
        <v>2</v>
      </c>
      <c r="AR1594" t="s">
        <v>2</v>
      </c>
      <c r="AS1594" t="s">
        <v>2</v>
      </c>
      <c r="AT1594" t="s">
        <v>2</v>
      </c>
      <c r="AU1594" t="s">
        <v>2</v>
      </c>
      <c r="AV1594" t="s">
        <v>2</v>
      </c>
      <c r="AW1594" t="s">
        <v>2</v>
      </c>
      <c r="AX1594" t="s">
        <v>2</v>
      </c>
      <c r="AY1594" t="s">
        <v>2</v>
      </c>
      <c r="AZ1594" t="s">
        <v>2</v>
      </c>
      <c r="BA1594" t="s">
        <v>2</v>
      </c>
      <c r="BB1594" t="s">
        <v>2</v>
      </c>
      <c r="BC1594" t="s">
        <v>2</v>
      </c>
      <c r="BD1594" t="s">
        <v>2</v>
      </c>
      <c r="BE1594" t="s">
        <v>2</v>
      </c>
      <c r="BF1594" t="s">
        <v>2</v>
      </c>
      <c r="BG1594" t="s">
        <v>2</v>
      </c>
      <c r="BH1594" t="s">
        <v>2</v>
      </c>
      <c r="BI1594" t="s">
        <v>2</v>
      </c>
      <c r="BJ1594" t="s">
        <v>2</v>
      </c>
      <c r="BK1594" t="s">
        <v>2</v>
      </c>
      <c r="BL1594" t="s">
        <v>2</v>
      </c>
      <c r="BM1594" t="s">
        <v>2</v>
      </c>
      <c r="BN1594" t="s">
        <v>2</v>
      </c>
      <c r="BO1594" t="s">
        <v>2</v>
      </c>
      <c r="BP1594" t="s">
        <v>2</v>
      </c>
      <c r="BQ1594" t="s">
        <v>2</v>
      </c>
      <c r="BR1594" t="s">
        <v>2</v>
      </c>
      <c r="BS1594" t="s">
        <v>2</v>
      </c>
      <c r="BT1594" t="s">
        <v>2</v>
      </c>
      <c r="BU1594" t="s">
        <v>2</v>
      </c>
      <c r="BV1594" t="s">
        <v>2</v>
      </c>
      <c r="BW1594" t="s">
        <v>2</v>
      </c>
      <c r="BX1594" t="s">
        <v>2</v>
      </c>
      <c r="BY1594" t="s">
        <v>2</v>
      </c>
      <c r="BZ1594" t="s">
        <v>2</v>
      </c>
      <c r="CA1594" t="s">
        <v>2</v>
      </c>
      <c r="CB1594" t="s">
        <v>2</v>
      </c>
      <c r="CC1594" t="s">
        <v>2</v>
      </c>
      <c r="CD1594" t="s">
        <v>2</v>
      </c>
      <c r="CE1594" t="s">
        <v>2</v>
      </c>
      <c r="CF1594" t="s">
        <v>2</v>
      </c>
      <c r="CG1594" t="s">
        <v>2</v>
      </c>
      <c r="CH1594" t="s">
        <v>2</v>
      </c>
      <c r="CI1594" t="s">
        <v>2</v>
      </c>
      <c r="CJ1594" t="s">
        <v>0</v>
      </c>
      <c r="CK1594" t="s">
        <v>2</v>
      </c>
      <c r="CL1594" t="s">
        <v>2</v>
      </c>
      <c r="CM1594" t="s">
        <v>2</v>
      </c>
      <c r="CN1594" t="s">
        <v>2</v>
      </c>
      <c r="CO1594" t="s">
        <v>2</v>
      </c>
      <c r="CP1594" t="s">
        <v>2</v>
      </c>
      <c r="CQ1594" t="s">
        <v>2</v>
      </c>
      <c r="CR1594" t="s">
        <v>2</v>
      </c>
      <c r="CS1594" t="s">
        <v>2</v>
      </c>
      <c r="CT1594" t="s">
        <v>2</v>
      </c>
      <c r="CU1594" t="s">
        <v>2</v>
      </c>
      <c r="CV1594" t="s">
        <v>2</v>
      </c>
      <c r="CW1594" t="s">
        <v>2</v>
      </c>
      <c r="CX1594" t="s">
        <v>2</v>
      </c>
      <c r="CY1594" t="s">
        <v>2</v>
      </c>
      <c r="CZ1594" t="s">
        <v>2</v>
      </c>
      <c r="DA1594" t="s">
        <v>2</v>
      </c>
      <c r="DB1594" t="s">
        <v>2</v>
      </c>
      <c r="DC1594" t="s">
        <v>2</v>
      </c>
      <c r="DD1594" t="s">
        <v>2</v>
      </c>
      <c r="DE1594" t="s">
        <v>2</v>
      </c>
      <c r="DF1594" t="s">
        <v>2</v>
      </c>
      <c r="DG1594" t="s">
        <v>2</v>
      </c>
      <c r="DH1594" t="s">
        <v>2</v>
      </c>
      <c r="DI1594" t="s">
        <v>2</v>
      </c>
      <c r="DJ1594" t="s">
        <v>2</v>
      </c>
      <c r="DK1594" t="s">
        <v>2</v>
      </c>
      <c r="DL1594" t="s">
        <v>2</v>
      </c>
      <c r="DM1594" t="s">
        <v>2</v>
      </c>
      <c r="DN1594" t="s">
        <v>2</v>
      </c>
      <c r="DO1594" t="s">
        <v>2</v>
      </c>
      <c r="DP1594" t="s">
        <v>2</v>
      </c>
      <c r="DQ1594" t="s">
        <v>2</v>
      </c>
      <c r="DR1594" t="s">
        <v>2</v>
      </c>
      <c r="DS1594" t="s">
        <v>2</v>
      </c>
      <c r="DT1594" t="s">
        <v>2</v>
      </c>
      <c r="DU1594" t="s">
        <v>2</v>
      </c>
      <c r="DV1594" t="s">
        <v>2</v>
      </c>
      <c r="DW1594" t="s">
        <v>2</v>
      </c>
      <c r="DX1594" t="s">
        <v>2</v>
      </c>
      <c r="DY1594" t="s">
        <v>2</v>
      </c>
      <c r="DZ1594" t="s">
        <v>2</v>
      </c>
      <c r="EA1594" t="s">
        <v>2</v>
      </c>
      <c r="EB1594" t="s">
        <v>2</v>
      </c>
      <c r="EC1594" t="s">
        <v>2</v>
      </c>
      <c r="ED1594" t="s">
        <v>2</v>
      </c>
      <c r="EE1594" t="s">
        <v>2</v>
      </c>
      <c r="EF1594" t="s">
        <v>2</v>
      </c>
      <c r="EG1594" t="s">
        <v>2</v>
      </c>
      <c r="EH1594" t="s">
        <v>2</v>
      </c>
      <c r="EI1594" t="s">
        <v>2</v>
      </c>
      <c r="EJ1594" t="s">
        <v>2</v>
      </c>
      <c r="EK1594" t="s">
        <v>2</v>
      </c>
      <c r="EL1594" t="s">
        <v>2</v>
      </c>
      <c r="EM1594" t="s">
        <v>2</v>
      </c>
      <c r="EN1594" t="s">
        <v>2</v>
      </c>
      <c r="EO1594" t="s">
        <v>2</v>
      </c>
      <c r="EP1594" t="s">
        <v>2</v>
      </c>
      <c r="EQ1594" t="s">
        <v>2</v>
      </c>
      <c r="ER1594" t="s">
        <v>2</v>
      </c>
      <c r="ES1594" t="s">
        <v>2</v>
      </c>
      <c r="ET1594" t="s">
        <v>2</v>
      </c>
      <c r="EU1594" t="s">
        <v>2</v>
      </c>
      <c r="EV1594" t="s">
        <v>2</v>
      </c>
      <c r="EW1594" t="s">
        <v>2</v>
      </c>
      <c r="EX1594" t="s">
        <v>2</v>
      </c>
      <c r="EY1594" t="s">
        <v>2</v>
      </c>
      <c r="EZ1594" t="s">
        <v>2</v>
      </c>
      <c r="FA1594" t="s">
        <v>0</v>
      </c>
      <c r="FB1594" t="s">
        <v>2</v>
      </c>
      <c r="FC1594" t="s">
        <v>2</v>
      </c>
      <c r="FD1594" t="s">
        <v>2</v>
      </c>
      <c r="FE1594" t="s">
        <v>2</v>
      </c>
      <c r="FF1594" t="s">
        <v>2</v>
      </c>
      <c r="FG1594" t="s">
        <v>2</v>
      </c>
      <c r="FH1594" t="s">
        <v>2</v>
      </c>
      <c r="FI1594" t="s">
        <v>2</v>
      </c>
      <c r="FJ1594" t="s">
        <v>2</v>
      </c>
      <c r="FK1594" t="s">
        <v>2</v>
      </c>
      <c r="FL1594" t="s">
        <v>2</v>
      </c>
      <c r="FM1594" t="s">
        <v>2</v>
      </c>
    </row>
    <row r="1595" spans="1:169" x14ac:dyDescent="0.2">
      <c r="A1595">
        <v>1597680</v>
      </c>
      <c r="B1595" t="s">
        <v>1</v>
      </c>
      <c r="C1595" t="s">
        <v>7</v>
      </c>
      <c r="D1595" t="s">
        <v>33</v>
      </c>
      <c r="E1595" t="s">
        <v>3695</v>
      </c>
      <c r="F1595" t="s">
        <v>3694</v>
      </c>
      <c r="G1595" t="s">
        <v>14</v>
      </c>
      <c r="H1595" t="s">
        <v>3693</v>
      </c>
      <c r="I1595" t="s">
        <v>3692</v>
      </c>
      <c r="J1595"/>
      <c r="K1595" t="s">
        <v>1</v>
      </c>
      <c r="L1595" t="s">
        <v>1</v>
      </c>
      <c r="M1595" t="s">
        <v>1</v>
      </c>
      <c r="N1595" t="s">
        <v>1</v>
      </c>
      <c r="O1595" t="s">
        <v>1</v>
      </c>
      <c r="P1595" t="s">
        <v>1</v>
      </c>
      <c r="Q1595" t="s">
        <v>1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  <c r="Y1595" t="s">
        <v>1</v>
      </c>
      <c r="Z1595" t="s">
        <v>1</v>
      </c>
      <c r="AA1595" t="s">
        <v>1</v>
      </c>
      <c r="AB1595" t="s">
        <v>1</v>
      </c>
      <c r="AC1595" t="s">
        <v>1</v>
      </c>
      <c r="AD1595" t="s">
        <v>1</v>
      </c>
      <c r="AE1595" t="s">
        <v>1</v>
      </c>
      <c r="AF1595" t="s">
        <v>1</v>
      </c>
      <c r="AG1595" t="s">
        <v>1</v>
      </c>
      <c r="AH1595" t="s">
        <v>1</v>
      </c>
      <c r="AI1595" t="s">
        <v>1</v>
      </c>
      <c r="AJ1595" t="s">
        <v>1</v>
      </c>
      <c r="AK1595" t="s">
        <v>1</v>
      </c>
      <c r="AL1595" t="s">
        <v>1</v>
      </c>
      <c r="AM1595" t="s">
        <v>1</v>
      </c>
      <c r="AN1595" t="s">
        <v>1</v>
      </c>
      <c r="AO1595" t="s">
        <v>1</v>
      </c>
      <c r="AP1595" t="s">
        <v>0</v>
      </c>
      <c r="AQ1595" t="s">
        <v>0</v>
      </c>
      <c r="AR1595" t="s">
        <v>1</v>
      </c>
      <c r="AS1595" t="s">
        <v>1</v>
      </c>
      <c r="AT1595" t="s">
        <v>1</v>
      </c>
      <c r="AU1595" t="s">
        <v>1</v>
      </c>
      <c r="AV1595" t="s">
        <v>1</v>
      </c>
      <c r="AW1595" t="s">
        <v>1</v>
      </c>
      <c r="AX1595" t="s">
        <v>1</v>
      </c>
      <c r="AY1595" t="s">
        <v>1</v>
      </c>
      <c r="AZ1595" t="s">
        <v>1</v>
      </c>
      <c r="BA1595" t="s">
        <v>1</v>
      </c>
      <c r="BB1595" t="s">
        <v>1</v>
      </c>
      <c r="BC1595" t="s">
        <v>1</v>
      </c>
      <c r="BD1595" t="s">
        <v>1</v>
      </c>
      <c r="BE1595" t="s">
        <v>0</v>
      </c>
      <c r="BF1595" t="s">
        <v>1</v>
      </c>
      <c r="BG1595" t="s">
        <v>1</v>
      </c>
      <c r="BH1595" t="s">
        <v>1</v>
      </c>
      <c r="BI1595" t="s">
        <v>1</v>
      </c>
      <c r="BJ1595" t="s">
        <v>1</v>
      </c>
      <c r="BK1595" t="s">
        <v>1</v>
      </c>
      <c r="BL1595" t="s">
        <v>1</v>
      </c>
      <c r="BM1595" t="s">
        <v>1</v>
      </c>
      <c r="BN1595" t="s">
        <v>1</v>
      </c>
      <c r="BO1595" t="s">
        <v>1</v>
      </c>
      <c r="BP1595" t="s">
        <v>1</v>
      </c>
      <c r="BQ1595" t="s">
        <v>1</v>
      </c>
      <c r="BR1595" t="s">
        <v>1</v>
      </c>
      <c r="BS1595" t="s">
        <v>1</v>
      </c>
      <c r="BT1595" t="s">
        <v>1</v>
      </c>
      <c r="BU1595" t="s">
        <v>1</v>
      </c>
      <c r="BV1595" t="s">
        <v>1</v>
      </c>
      <c r="BW1595" t="s">
        <v>1</v>
      </c>
      <c r="BX1595" t="s">
        <v>1</v>
      </c>
      <c r="BY1595" t="s">
        <v>1</v>
      </c>
      <c r="BZ1595" t="s">
        <v>1</v>
      </c>
      <c r="CA1595" t="s">
        <v>1</v>
      </c>
      <c r="CB1595" t="s">
        <v>1</v>
      </c>
      <c r="CC1595" t="s">
        <v>0</v>
      </c>
      <c r="CD1595" t="s">
        <v>1</v>
      </c>
      <c r="CE1595" t="s">
        <v>1</v>
      </c>
      <c r="CF1595" t="s">
        <v>1</v>
      </c>
      <c r="CG1595" t="s">
        <v>1</v>
      </c>
      <c r="CH1595" t="s">
        <v>1</v>
      </c>
      <c r="CI1595" t="s">
        <v>1</v>
      </c>
      <c r="CJ1595" t="s">
        <v>1</v>
      </c>
      <c r="CK1595" t="s">
        <v>1</v>
      </c>
      <c r="CL1595" t="s">
        <v>1</v>
      </c>
      <c r="CM1595" t="s">
        <v>1</v>
      </c>
      <c r="CN1595" t="s">
        <v>1</v>
      </c>
      <c r="CO1595" t="s">
        <v>1</v>
      </c>
      <c r="CP1595" t="s">
        <v>1</v>
      </c>
      <c r="CQ1595" t="s">
        <v>1</v>
      </c>
      <c r="CR1595" t="s">
        <v>1</v>
      </c>
      <c r="CS1595" t="s">
        <v>1</v>
      </c>
      <c r="CT1595" t="s">
        <v>1</v>
      </c>
      <c r="CU1595" t="s">
        <v>1</v>
      </c>
      <c r="CV1595" t="s">
        <v>1</v>
      </c>
      <c r="CW1595" t="s">
        <v>1</v>
      </c>
      <c r="CX1595" t="s">
        <v>1</v>
      </c>
      <c r="CY1595" t="s">
        <v>1</v>
      </c>
      <c r="CZ1595" t="s">
        <v>1</v>
      </c>
      <c r="DA1595" t="s">
        <v>1</v>
      </c>
      <c r="DB1595" t="s">
        <v>1</v>
      </c>
      <c r="DC1595" t="s">
        <v>1</v>
      </c>
      <c r="DD1595" t="s">
        <v>1</v>
      </c>
      <c r="DE1595" t="s">
        <v>7</v>
      </c>
      <c r="DF1595" t="s">
        <v>1</v>
      </c>
      <c r="DG1595" t="s">
        <v>1</v>
      </c>
      <c r="DH1595" t="s">
        <v>1</v>
      </c>
      <c r="DI1595" t="s">
        <v>1</v>
      </c>
      <c r="DJ1595" t="s">
        <v>1</v>
      </c>
      <c r="DK1595" t="s">
        <v>1</v>
      </c>
      <c r="DL1595" t="s">
        <v>1</v>
      </c>
      <c r="DM1595" t="s">
        <v>1</v>
      </c>
      <c r="DN1595" t="s">
        <v>1</v>
      </c>
      <c r="DO1595" t="s">
        <v>1</v>
      </c>
      <c r="DP1595" t="s">
        <v>1</v>
      </c>
      <c r="DQ1595" t="s">
        <v>1</v>
      </c>
      <c r="DR1595" t="s">
        <v>1</v>
      </c>
      <c r="DS1595" t="s">
        <v>1</v>
      </c>
      <c r="DT1595" t="s">
        <v>1</v>
      </c>
      <c r="DU1595" t="s">
        <v>1</v>
      </c>
      <c r="DV1595" t="s">
        <v>1</v>
      </c>
      <c r="DW1595" t="s">
        <v>1</v>
      </c>
      <c r="DX1595" t="s">
        <v>1</v>
      </c>
      <c r="DY1595" t="s">
        <v>1</v>
      </c>
      <c r="DZ1595" t="s">
        <v>1</v>
      </c>
      <c r="EA1595" t="s">
        <v>1</v>
      </c>
      <c r="EB1595" t="s">
        <v>1</v>
      </c>
      <c r="EC1595" t="s">
        <v>1</v>
      </c>
      <c r="ED1595" t="s">
        <v>1</v>
      </c>
      <c r="EE1595" t="s">
        <v>1</v>
      </c>
      <c r="EF1595" t="s">
        <v>1</v>
      </c>
      <c r="EG1595" t="s">
        <v>1</v>
      </c>
      <c r="EH1595" t="s">
        <v>1</v>
      </c>
      <c r="EI1595" t="s">
        <v>1</v>
      </c>
      <c r="EJ1595" t="s">
        <v>1</v>
      </c>
      <c r="EK1595" t="s">
        <v>1</v>
      </c>
      <c r="EL1595" t="s">
        <v>1</v>
      </c>
      <c r="EM1595" t="s">
        <v>1</v>
      </c>
      <c r="EN1595" t="s">
        <v>1</v>
      </c>
      <c r="EO1595" t="s">
        <v>1</v>
      </c>
      <c r="EP1595" t="s">
        <v>1</v>
      </c>
      <c r="EQ1595" t="s">
        <v>1</v>
      </c>
      <c r="ER1595" t="s">
        <v>1</v>
      </c>
      <c r="ES1595" t="s">
        <v>1</v>
      </c>
      <c r="ET1595" t="s">
        <v>1</v>
      </c>
      <c r="EU1595" t="s">
        <v>1</v>
      </c>
      <c r="EV1595" t="s">
        <v>1</v>
      </c>
      <c r="EW1595" t="s">
        <v>1</v>
      </c>
      <c r="EX1595" t="s">
        <v>1</v>
      </c>
      <c r="EY1595" t="s">
        <v>0</v>
      </c>
      <c r="EZ1595" t="s">
        <v>1</v>
      </c>
      <c r="FA1595" t="s">
        <v>1</v>
      </c>
      <c r="FB1595" t="s">
        <v>1</v>
      </c>
      <c r="FC1595" t="s">
        <v>1</v>
      </c>
      <c r="FD1595" t="s">
        <v>1</v>
      </c>
      <c r="FE1595" t="s">
        <v>1</v>
      </c>
      <c r="FF1595" t="s">
        <v>1</v>
      </c>
      <c r="FG1595" t="s">
        <v>1</v>
      </c>
      <c r="FH1595" t="s">
        <v>1</v>
      </c>
      <c r="FI1595" t="s">
        <v>1</v>
      </c>
      <c r="FJ1595" t="s">
        <v>1</v>
      </c>
      <c r="FK1595" t="s">
        <v>1</v>
      </c>
      <c r="FL1595" t="s">
        <v>1</v>
      </c>
      <c r="FM1595" t="s">
        <v>1</v>
      </c>
    </row>
    <row r="1596" spans="1:169" x14ac:dyDescent="0.2">
      <c r="A1596">
        <v>1598423</v>
      </c>
      <c r="B1596" t="s">
        <v>22</v>
      </c>
      <c r="C1596" t="s">
        <v>2</v>
      </c>
      <c r="D1596" t="s">
        <v>33</v>
      </c>
      <c r="E1596" t="s">
        <v>3667</v>
      </c>
      <c r="F1596" t="s">
        <v>3666</v>
      </c>
      <c r="G1596" t="s">
        <v>14</v>
      </c>
      <c r="H1596" t="s">
        <v>1878</v>
      </c>
      <c r="I1596" t="s">
        <v>3691</v>
      </c>
      <c r="J1596"/>
      <c r="K1596" t="s">
        <v>22</v>
      </c>
      <c r="L1596" t="s">
        <v>22</v>
      </c>
      <c r="M1596" t="s">
        <v>22</v>
      </c>
      <c r="N1596" t="s">
        <v>22</v>
      </c>
      <c r="O1596" t="s">
        <v>22</v>
      </c>
      <c r="P1596" t="s">
        <v>22</v>
      </c>
      <c r="Q1596" t="s">
        <v>22</v>
      </c>
      <c r="R1596" t="s">
        <v>22</v>
      </c>
      <c r="S1596" t="s">
        <v>22</v>
      </c>
      <c r="T1596" t="s">
        <v>22</v>
      </c>
      <c r="U1596" t="s">
        <v>22</v>
      </c>
      <c r="V1596" t="s">
        <v>22</v>
      </c>
      <c r="W1596" t="s">
        <v>22</v>
      </c>
      <c r="X1596" t="s">
        <v>22</v>
      </c>
      <c r="Y1596" t="s">
        <v>22</v>
      </c>
      <c r="Z1596" t="s">
        <v>22</v>
      </c>
      <c r="AA1596" t="s">
        <v>22</v>
      </c>
      <c r="AB1596" t="s">
        <v>22</v>
      </c>
      <c r="AC1596" t="s">
        <v>22</v>
      </c>
      <c r="AD1596" t="s">
        <v>22</v>
      </c>
      <c r="AE1596" t="s">
        <v>22</v>
      </c>
      <c r="AF1596" t="s">
        <v>22</v>
      </c>
      <c r="AG1596" t="s">
        <v>22</v>
      </c>
      <c r="AH1596" t="s">
        <v>22</v>
      </c>
      <c r="AI1596" t="s">
        <v>22</v>
      </c>
      <c r="AJ1596" t="s">
        <v>22</v>
      </c>
      <c r="AK1596" t="s">
        <v>22</v>
      </c>
      <c r="AL1596" t="s">
        <v>22</v>
      </c>
      <c r="AM1596" t="s">
        <v>22</v>
      </c>
      <c r="AN1596" t="s">
        <v>22</v>
      </c>
      <c r="AO1596" t="s">
        <v>22</v>
      </c>
      <c r="AP1596" t="s">
        <v>22</v>
      </c>
      <c r="AQ1596" t="s">
        <v>0</v>
      </c>
      <c r="AR1596" t="s">
        <v>22</v>
      </c>
      <c r="AS1596" t="s">
        <v>22</v>
      </c>
      <c r="AT1596" t="s">
        <v>22</v>
      </c>
      <c r="AU1596" t="s">
        <v>22</v>
      </c>
      <c r="AV1596" t="s">
        <v>22</v>
      </c>
      <c r="AW1596" t="s">
        <v>22</v>
      </c>
      <c r="AX1596" t="s">
        <v>22</v>
      </c>
      <c r="AY1596" t="s">
        <v>22</v>
      </c>
      <c r="AZ1596" t="s">
        <v>22</v>
      </c>
      <c r="BA1596" t="s">
        <v>22</v>
      </c>
      <c r="BB1596" t="s">
        <v>22</v>
      </c>
      <c r="BC1596" t="s">
        <v>22</v>
      </c>
      <c r="BD1596" t="s">
        <v>22</v>
      </c>
      <c r="BE1596" t="s">
        <v>22</v>
      </c>
      <c r="BF1596" t="s">
        <v>22</v>
      </c>
      <c r="BG1596" t="s">
        <v>22</v>
      </c>
      <c r="BH1596" t="s">
        <v>22</v>
      </c>
      <c r="BI1596" t="s">
        <v>22</v>
      </c>
      <c r="BJ1596" t="s">
        <v>22</v>
      </c>
      <c r="BK1596" t="s">
        <v>22</v>
      </c>
      <c r="BL1596" t="s">
        <v>22</v>
      </c>
      <c r="BM1596" t="s">
        <v>22</v>
      </c>
      <c r="BN1596" t="s">
        <v>22</v>
      </c>
      <c r="BO1596" t="s">
        <v>22</v>
      </c>
      <c r="BP1596" t="s">
        <v>22</v>
      </c>
      <c r="BQ1596" t="s">
        <v>22</v>
      </c>
      <c r="BR1596" t="s">
        <v>22</v>
      </c>
      <c r="BS1596" t="s">
        <v>22</v>
      </c>
      <c r="BT1596" t="s">
        <v>22</v>
      </c>
      <c r="BU1596" t="s">
        <v>22</v>
      </c>
      <c r="BV1596" t="s">
        <v>22</v>
      </c>
      <c r="BW1596" t="s">
        <v>22</v>
      </c>
      <c r="BX1596" t="s">
        <v>22</v>
      </c>
      <c r="BY1596" t="s">
        <v>22</v>
      </c>
      <c r="BZ1596" t="s">
        <v>22</v>
      </c>
      <c r="CA1596" t="s">
        <v>22</v>
      </c>
      <c r="CB1596" t="s">
        <v>22</v>
      </c>
      <c r="CC1596" t="s">
        <v>2</v>
      </c>
      <c r="CD1596" t="s">
        <v>22</v>
      </c>
      <c r="CE1596" t="s">
        <v>22</v>
      </c>
      <c r="CF1596" t="s">
        <v>22</v>
      </c>
      <c r="CG1596" t="s">
        <v>22</v>
      </c>
      <c r="CH1596" t="s">
        <v>22</v>
      </c>
      <c r="CI1596" t="s">
        <v>22</v>
      </c>
      <c r="CJ1596" t="s">
        <v>22</v>
      </c>
      <c r="CK1596" t="s">
        <v>22</v>
      </c>
      <c r="CL1596" t="s">
        <v>22</v>
      </c>
      <c r="CM1596" t="s">
        <v>22</v>
      </c>
      <c r="CN1596" t="s">
        <v>22</v>
      </c>
      <c r="CO1596" t="s">
        <v>22</v>
      </c>
      <c r="CP1596" t="s">
        <v>22</v>
      </c>
      <c r="CQ1596" t="s">
        <v>22</v>
      </c>
      <c r="CR1596" t="s">
        <v>22</v>
      </c>
      <c r="CS1596" t="s">
        <v>22</v>
      </c>
      <c r="CT1596" t="s">
        <v>22</v>
      </c>
      <c r="CU1596" t="s">
        <v>22</v>
      </c>
      <c r="CV1596" t="s">
        <v>22</v>
      </c>
      <c r="CW1596" t="s">
        <v>22</v>
      </c>
      <c r="CX1596" t="s">
        <v>22</v>
      </c>
      <c r="CY1596" t="s">
        <v>22</v>
      </c>
      <c r="CZ1596" t="s">
        <v>22</v>
      </c>
      <c r="DA1596" t="s">
        <v>22</v>
      </c>
      <c r="DB1596" t="s">
        <v>22</v>
      </c>
      <c r="DC1596" t="s">
        <v>22</v>
      </c>
      <c r="DD1596" t="s">
        <v>22</v>
      </c>
      <c r="DE1596" t="s">
        <v>22</v>
      </c>
      <c r="DF1596" t="s">
        <v>22</v>
      </c>
      <c r="DG1596" t="s">
        <v>22</v>
      </c>
      <c r="DH1596" t="s">
        <v>22</v>
      </c>
      <c r="DI1596" t="s">
        <v>22</v>
      </c>
      <c r="DJ1596" t="s">
        <v>22</v>
      </c>
      <c r="DK1596" t="s">
        <v>22</v>
      </c>
      <c r="DL1596" t="s">
        <v>22</v>
      </c>
      <c r="DM1596" t="s">
        <v>22</v>
      </c>
      <c r="DN1596" t="s">
        <v>22</v>
      </c>
      <c r="DO1596" t="s">
        <v>22</v>
      </c>
      <c r="DP1596" t="s">
        <v>22</v>
      </c>
      <c r="DQ1596" t="s">
        <v>22</v>
      </c>
      <c r="DR1596" t="s">
        <v>22</v>
      </c>
      <c r="DS1596" t="s">
        <v>22</v>
      </c>
      <c r="DT1596" t="s">
        <v>22</v>
      </c>
      <c r="DU1596" t="s">
        <v>22</v>
      </c>
      <c r="DV1596" t="s">
        <v>22</v>
      </c>
      <c r="DW1596" t="s">
        <v>22</v>
      </c>
      <c r="DX1596" t="s">
        <v>22</v>
      </c>
      <c r="DY1596" t="s">
        <v>22</v>
      </c>
      <c r="DZ1596" t="s">
        <v>22</v>
      </c>
      <c r="EA1596" t="s">
        <v>22</v>
      </c>
      <c r="EB1596" t="s">
        <v>22</v>
      </c>
      <c r="EC1596" t="s">
        <v>22</v>
      </c>
      <c r="ED1596" t="s">
        <v>22</v>
      </c>
      <c r="EE1596" t="s">
        <v>22</v>
      </c>
      <c r="EF1596" t="s">
        <v>22</v>
      </c>
      <c r="EG1596" t="s">
        <v>22</v>
      </c>
      <c r="EH1596" t="s">
        <v>22</v>
      </c>
      <c r="EI1596" t="s">
        <v>22</v>
      </c>
      <c r="EJ1596" t="s">
        <v>22</v>
      </c>
      <c r="EK1596" t="s">
        <v>22</v>
      </c>
      <c r="EL1596" t="s">
        <v>22</v>
      </c>
      <c r="EM1596" t="s">
        <v>22</v>
      </c>
      <c r="EN1596" t="s">
        <v>22</v>
      </c>
      <c r="EO1596" t="s">
        <v>22</v>
      </c>
      <c r="EP1596" t="s">
        <v>22</v>
      </c>
      <c r="EQ1596" t="s">
        <v>22</v>
      </c>
      <c r="ER1596" t="s">
        <v>22</v>
      </c>
      <c r="ES1596" t="s">
        <v>22</v>
      </c>
      <c r="ET1596" t="s">
        <v>22</v>
      </c>
      <c r="EU1596" t="s">
        <v>22</v>
      </c>
      <c r="EV1596" t="s">
        <v>22</v>
      </c>
      <c r="EW1596" t="s">
        <v>22</v>
      </c>
      <c r="EX1596" t="s">
        <v>22</v>
      </c>
      <c r="EY1596" t="s">
        <v>22</v>
      </c>
      <c r="EZ1596" t="s">
        <v>22</v>
      </c>
      <c r="FA1596" t="s">
        <v>22</v>
      </c>
      <c r="FB1596" t="s">
        <v>22</v>
      </c>
      <c r="FC1596" t="s">
        <v>22</v>
      </c>
      <c r="FD1596" t="s">
        <v>0</v>
      </c>
      <c r="FE1596" t="s">
        <v>22</v>
      </c>
      <c r="FF1596" t="s">
        <v>22</v>
      </c>
      <c r="FG1596" t="s">
        <v>22</v>
      </c>
      <c r="FH1596" t="s">
        <v>22</v>
      </c>
      <c r="FI1596" t="s">
        <v>22</v>
      </c>
      <c r="FJ1596" t="s">
        <v>22</v>
      </c>
      <c r="FK1596" t="s">
        <v>22</v>
      </c>
      <c r="FL1596" t="s">
        <v>22</v>
      </c>
      <c r="FM1596" t="s">
        <v>22</v>
      </c>
    </row>
    <row r="1597" spans="1:169" x14ac:dyDescent="0.2">
      <c r="A1597">
        <v>1598483</v>
      </c>
      <c r="B1597" t="s">
        <v>1</v>
      </c>
      <c r="C1597" t="s">
        <v>7</v>
      </c>
      <c r="D1597" t="s">
        <v>33</v>
      </c>
      <c r="E1597" t="s">
        <v>3667</v>
      </c>
      <c r="F1597" t="s">
        <v>3666</v>
      </c>
      <c r="G1597" t="s">
        <v>14</v>
      </c>
      <c r="H1597" t="s">
        <v>3690</v>
      </c>
      <c r="I1597" t="s">
        <v>3689</v>
      </c>
      <c r="J1597"/>
      <c r="K1597" t="s">
        <v>1</v>
      </c>
      <c r="L1597" t="s">
        <v>1</v>
      </c>
      <c r="M1597" t="s">
        <v>1</v>
      </c>
      <c r="N1597" t="s">
        <v>1</v>
      </c>
      <c r="O1597" t="s">
        <v>1</v>
      </c>
      <c r="P1597" t="s">
        <v>1</v>
      </c>
      <c r="Q1597" t="s">
        <v>1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  <c r="Y1597" t="s">
        <v>1</v>
      </c>
      <c r="Z1597" t="s">
        <v>1</v>
      </c>
      <c r="AA1597" t="s">
        <v>1</v>
      </c>
      <c r="AB1597" t="s">
        <v>1</v>
      </c>
      <c r="AC1597" t="s">
        <v>1</v>
      </c>
      <c r="AD1597" t="s">
        <v>1</v>
      </c>
      <c r="AE1597" t="s">
        <v>1</v>
      </c>
      <c r="AF1597" t="s">
        <v>1</v>
      </c>
      <c r="AG1597" t="s">
        <v>1</v>
      </c>
      <c r="AH1597" t="s">
        <v>1</v>
      </c>
      <c r="AI1597" t="s">
        <v>1</v>
      </c>
      <c r="AJ1597" t="s">
        <v>1</v>
      </c>
      <c r="AK1597" t="s">
        <v>1</v>
      </c>
      <c r="AL1597" t="s">
        <v>1</v>
      </c>
      <c r="AM1597" t="s">
        <v>1</v>
      </c>
      <c r="AN1597" t="s">
        <v>1</v>
      </c>
      <c r="AO1597" t="s">
        <v>1</v>
      </c>
      <c r="AP1597" t="s">
        <v>0</v>
      </c>
      <c r="AQ1597" t="s">
        <v>0</v>
      </c>
      <c r="AR1597" t="s">
        <v>1</v>
      </c>
      <c r="AS1597" t="s">
        <v>1</v>
      </c>
      <c r="AT1597" t="s">
        <v>1</v>
      </c>
      <c r="AU1597" t="s">
        <v>1</v>
      </c>
      <c r="AV1597" t="s">
        <v>1</v>
      </c>
      <c r="AW1597" t="s">
        <v>1</v>
      </c>
      <c r="AX1597" t="s">
        <v>1</v>
      </c>
      <c r="AY1597" t="s">
        <v>1</v>
      </c>
      <c r="AZ1597" t="s">
        <v>1</v>
      </c>
      <c r="BA1597" t="s">
        <v>1</v>
      </c>
      <c r="BB1597" t="s">
        <v>1</v>
      </c>
      <c r="BC1597" t="s">
        <v>1</v>
      </c>
      <c r="BD1597" t="s">
        <v>1</v>
      </c>
      <c r="BE1597" t="s">
        <v>1</v>
      </c>
      <c r="BF1597" t="s">
        <v>1</v>
      </c>
      <c r="BG1597" t="s">
        <v>1</v>
      </c>
      <c r="BH1597" t="s">
        <v>1</v>
      </c>
      <c r="BI1597" t="s">
        <v>1</v>
      </c>
      <c r="BJ1597" t="s">
        <v>1</v>
      </c>
      <c r="BK1597" t="s">
        <v>1</v>
      </c>
      <c r="BL1597" t="s">
        <v>1</v>
      </c>
      <c r="BM1597" t="s">
        <v>0</v>
      </c>
      <c r="BN1597" t="s">
        <v>1</v>
      </c>
      <c r="BO1597" t="s">
        <v>1</v>
      </c>
      <c r="BP1597" t="s">
        <v>1</v>
      </c>
      <c r="BQ1597" t="s">
        <v>1</v>
      </c>
      <c r="BR1597" t="s">
        <v>1</v>
      </c>
      <c r="BS1597" t="s">
        <v>1</v>
      </c>
      <c r="BT1597" t="s">
        <v>1</v>
      </c>
      <c r="BU1597" t="s">
        <v>1</v>
      </c>
      <c r="BV1597" t="s">
        <v>1</v>
      </c>
      <c r="BW1597" t="s">
        <v>1</v>
      </c>
      <c r="BX1597" t="s">
        <v>1</v>
      </c>
      <c r="BY1597" t="s">
        <v>1</v>
      </c>
      <c r="BZ1597" t="s">
        <v>1</v>
      </c>
      <c r="CA1597" t="s">
        <v>1</v>
      </c>
      <c r="CB1597" t="s">
        <v>1</v>
      </c>
      <c r="CC1597" t="s">
        <v>1</v>
      </c>
      <c r="CD1597" t="s">
        <v>1</v>
      </c>
      <c r="CE1597" t="s">
        <v>1</v>
      </c>
      <c r="CF1597" t="s">
        <v>1</v>
      </c>
      <c r="CG1597" t="s">
        <v>1</v>
      </c>
      <c r="CH1597" t="s">
        <v>1</v>
      </c>
      <c r="CI1597" t="s">
        <v>1</v>
      </c>
      <c r="CJ1597" t="s">
        <v>1</v>
      </c>
      <c r="CK1597" t="s">
        <v>1</v>
      </c>
      <c r="CL1597" t="s">
        <v>1</v>
      </c>
      <c r="CM1597" t="s">
        <v>1</v>
      </c>
      <c r="CN1597" t="s">
        <v>1</v>
      </c>
      <c r="CO1597" t="s">
        <v>1</v>
      </c>
      <c r="CP1597" t="s">
        <v>1</v>
      </c>
      <c r="CQ1597" t="s">
        <v>1</v>
      </c>
      <c r="CR1597" t="s">
        <v>1</v>
      </c>
      <c r="CS1597" t="s">
        <v>1</v>
      </c>
      <c r="CT1597" t="s">
        <v>1</v>
      </c>
      <c r="CU1597" t="s">
        <v>1</v>
      </c>
      <c r="CV1597" t="s">
        <v>1</v>
      </c>
      <c r="CW1597" t="s">
        <v>1</v>
      </c>
      <c r="CX1597" t="s">
        <v>1</v>
      </c>
      <c r="CY1597" t="s">
        <v>1</v>
      </c>
      <c r="CZ1597" t="s">
        <v>1</v>
      </c>
      <c r="DA1597" t="s">
        <v>1</v>
      </c>
      <c r="DB1597" t="s">
        <v>1</v>
      </c>
      <c r="DC1597" t="s">
        <v>1</v>
      </c>
      <c r="DD1597" t="s">
        <v>1</v>
      </c>
      <c r="DE1597" t="s">
        <v>1</v>
      </c>
      <c r="DF1597" t="s">
        <v>1</v>
      </c>
      <c r="DG1597" t="s">
        <v>1</v>
      </c>
      <c r="DH1597" t="s">
        <v>0</v>
      </c>
      <c r="DI1597" t="s">
        <v>1</v>
      </c>
      <c r="DJ1597" t="s">
        <v>1</v>
      </c>
      <c r="DK1597" t="s">
        <v>1</v>
      </c>
      <c r="DL1597" t="s">
        <v>1</v>
      </c>
      <c r="DM1597" t="s">
        <v>1</v>
      </c>
      <c r="DN1597" t="s">
        <v>1</v>
      </c>
      <c r="DO1597" t="s">
        <v>1</v>
      </c>
      <c r="DP1597" t="s">
        <v>1</v>
      </c>
      <c r="DQ1597" t="s">
        <v>1</v>
      </c>
      <c r="DR1597" t="s">
        <v>1</v>
      </c>
      <c r="DS1597" t="s">
        <v>1</v>
      </c>
      <c r="DT1597" t="s">
        <v>1</v>
      </c>
      <c r="DU1597" t="s">
        <v>1</v>
      </c>
      <c r="DV1597" t="s">
        <v>1</v>
      </c>
      <c r="DW1597" t="s">
        <v>1</v>
      </c>
      <c r="DX1597" t="s">
        <v>1</v>
      </c>
      <c r="DY1597" t="s">
        <v>1</v>
      </c>
      <c r="DZ1597" t="s">
        <v>1</v>
      </c>
      <c r="EA1597" t="s">
        <v>1</v>
      </c>
      <c r="EB1597" t="s">
        <v>1</v>
      </c>
      <c r="EC1597" t="s">
        <v>1</v>
      </c>
      <c r="ED1597" t="s">
        <v>1</v>
      </c>
      <c r="EE1597" t="s">
        <v>1</v>
      </c>
      <c r="EF1597" t="s">
        <v>1</v>
      </c>
      <c r="EG1597" t="s">
        <v>1</v>
      </c>
      <c r="EH1597" t="s">
        <v>1</v>
      </c>
      <c r="EI1597" t="s">
        <v>1</v>
      </c>
      <c r="EJ1597" t="s">
        <v>1</v>
      </c>
      <c r="EK1597" t="s">
        <v>1</v>
      </c>
      <c r="EL1597" t="s">
        <v>1</v>
      </c>
      <c r="EM1597" t="s">
        <v>1</v>
      </c>
      <c r="EN1597" t="s">
        <v>1</v>
      </c>
      <c r="EO1597" t="s">
        <v>1</v>
      </c>
      <c r="EP1597" t="s">
        <v>1</v>
      </c>
      <c r="EQ1597" t="s">
        <v>1</v>
      </c>
      <c r="ER1597" t="s">
        <v>1</v>
      </c>
      <c r="ES1597" t="s">
        <v>1</v>
      </c>
      <c r="ET1597" t="s">
        <v>1</v>
      </c>
      <c r="EU1597" t="s">
        <v>1</v>
      </c>
      <c r="EV1597" t="s">
        <v>7</v>
      </c>
      <c r="EW1597" t="s">
        <v>1</v>
      </c>
      <c r="EX1597" t="s">
        <v>1</v>
      </c>
      <c r="EY1597" t="s">
        <v>1</v>
      </c>
      <c r="EZ1597" t="s">
        <v>1</v>
      </c>
      <c r="FA1597" t="s">
        <v>0</v>
      </c>
      <c r="FB1597" t="s">
        <v>1</v>
      </c>
      <c r="FC1597" t="s">
        <v>1</v>
      </c>
      <c r="FD1597" t="s">
        <v>0</v>
      </c>
      <c r="FE1597" t="s">
        <v>1</v>
      </c>
      <c r="FF1597" t="s">
        <v>1</v>
      </c>
      <c r="FG1597" t="s">
        <v>1</v>
      </c>
      <c r="FH1597" t="s">
        <v>1</v>
      </c>
      <c r="FI1597" t="s">
        <v>1</v>
      </c>
      <c r="FJ1597" t="s">
        <v>1</v>
      </c>
      <c r="FK1597" t="s">
        <v>1</v>
      </c>
      <c r="FL1597" t="s">
        <v>1</v>
      </c>
      <c r="FM1597" t="s">
        <v>1</v>
      </c>
    </row>
    <row r="1598" spans="1:169" x14ac:dyDescent="0.2">
      <c r="A1598">
        <v>1598523</v>
      </c>
      <c r="B1598" t="s">
        <v>7</v>
      </c>
      <c r="C1598" t="s">
        <v>22</v>
      </c>
      <c r="D1598" t="s">
        <v>33</v>
      </c>
      <c r="E1598" t="s">
        <v>3667</v>
      </c>
      <c r="F1598" t="s">
        <v>3666</v>
      </c>
      <c r="G1598" t="s">
        <v>14</v>
      </c>
      <c r="H1598" t="s">
        <v>3688</v>
      </c>
      <c r="I1598" t="s">
        <v>3687</v>
      </c>
      <c r="J1598"/>
      <c r="K1598" t="s">
        <v>7</v>
      </c>
      <c r="L1598" t="s">
        <v>7</v>
      </c>
      <c r="M1598" t="s">
        <v>7</v>
      </c>
      <c r="N1598" t="s">
        <v>7</v>
      </c>
      <c r="O1598" t="s">
        <v>7</v>
      </c>
      <c r="P1598" t="s">
        <v>7</v>
      </c>
      <c r="Q1598" t="s">
        <v>7</v>
      </c>
      <c r="R1598" t="s">
        <v>7</v>
      </c>
      <c r="S1598" t="s">
        <v>7</v>
      </c>
      <c r="T1598" t="s">
        <v>7</v>
      </c>
      <c r="U1598" t="s">
        <v>7</v>
      </c>
      <c r="V1598" t="s">
        <v>7</v>
      </c>
      <c r="W1598" t="s">
        <v>7</v>
      </c>
      <c r="X1598" t="s">
        <v>7</v>
      </c>
      <c r="Y1598" t="s">
        <v>7</v>
      </c>
      <c r="Z1598" t="s">
        <v>7</v>
      </c>
      <c r="AA1598" t="s">
        <v>7</v>
      </c>
      <c r="AB1598" t="s">
        <v>7</v>
      </c>
      <c r="AC1598" t="s">
        <v>7</v>
      </c>
      <c r="AD1598" t="s">
        <v>7</v>
      </c>
      <c r="AE1598" t="s">
        <v>7</v>
      </c>
      <c r="AF1598" t="s">
        <v>7</v>
      </c>
      <c r="AG1598" t="s">
        <v>7</v>
      </c>
      <c r="AH1598" t="s">
        <v>7</v>
      </c>
      <c r="AI1598" t="s">
        <v>7</v>
      </c>
      <c r="AJ1598" t="s">
        <v>7</v>
      </c>
      <c r="AK1598" t="s">
        <v>7</v>
      </c>
      <c r="AL1598" t="s">
        <v>7</v>
      </c>
      <c r="AM1598" t="s">
        <v>7</v>
      </c>
      <c r="AN1598" t="s">
        <v>7</v>
      </c>
      <c r="AO1598" t="s">
        <v>7</v>
      </c>
      <c r="AP1598" t="s">
        <v>0</v>
      </c>
      <c r="AQ1598" t="s">
        <v>0</v>
      </c>
      <c r="AR1598" t="s">
        <v>7</v>
      </c>
      <c r="AS1598" t="s">
        <v>7</v>
      </c>
      <c r="AT1598" t="s">
        <v>7</v>
      </c>
      <c r="AU1598" t="s">
        <v>7</v>
      </c>
      <c r="AV1598" t="s">
        <v>7</v>
      </c>
      <c r="AW1598" t="s">
        <v>7</v>
      </c>
      <c r="AX1598" t="s">
        <v>7</v>
      </c>
      <c r="AY1598" t="s">
        <v>7</v>
      </c>
      <c r="AZ1598" t="s">
        <v>7</v>
      </c>
      <c r="BA1598" t="s">
        <v>7</v>
      </c>
      <c r="BB1598" t="s">
        <v>7</v>
      </c>
      <c r="BC1598" t="s">
        <v>7</v>
      </c>
      <c r="BD1598" t="s">
        <v>7</v>
      </c>
      <c r="BE1598" t="s">
        <v>7</v>
      </c>
      <c r="BF1598" t="s">
        <v>7</v>
      </c>
      <c r="BG1598" t="s">
        <v>7</v>
      </c>
      <c r="BH1598" t="s">
        <v>7</v>
      </c>
      <c r="BI1598" t="s">
        <v>7</v>
      </c>
      <c r="BJ1598" t="s">
        <v>7</v>
      </c>
      <c r="BK1598" t="s">
        <v>7</v>
      </c>
      <c r="BL1598" t="s">
        <v>7</v>
      </c>
      <c r="BM1598" t="s">
        <v>7</v>
      </c>
      <c r="BN1598" t="s">
        <v>7</v>
      </c>
      <c r="BO1598" t="s">
        <v>7</v>
      </c>
      <c r="BP1598" t="s">
        <v>7</v>
      </c>
      <c r="BQ1598" t="s">
        <v>7</v>
      </c>
      <c r="BR1598" t="s">
        <v>7</v>
      </c>
      <c r="BS1598" t="s">
        <v>7</v>
      </c>
      <c r="BT1598" t="s">
        <v>7</v>
      </c>
      <c r="BU1598" t="s">
        <v>7</v>
      </c>
      <c r="BV1598" t="s">
        <v>7</v>
      </c>
      <c r="BW1598" t="s">
        <v>7</v>
      </c>
      <c r="BX1598" t="s">
        <v>7</v>
      </c>
      <c r="BY1598" t="s">
        <v>7</v>
      </c>
      <c r="BZ1598" t="s">
        <v>7</v>
      </c>
      <c r="CA1598" t="s">
        <v>7</v>
      </c>
      <c r="CB1598" t="s">
        <v>7</v>
      </c>
      <c r="CC1598" t="s">
        <v>7</v>
      </c>
      <c r="CD1598" t="s">
        <v>7</v>
      </c>
      <c r="CE1598" t="s">
        <v>7</v>
      </c>
      <c r="CF1598" t="s">
        <v>7</v>
      </c>
      <c r="CG1598" t="s">
        <v>7</v>
      </c>
      <c r="CH1598" t="s">
        <v>7</v>
      </c>
      <c r="CI1598" t="s">
        <v>7</v>
      </c>
      <c r="CJ1598" t="s">
        <v>7</v>
      </c>
      <c r="CK1598" t="s">
        <v>7</v>
      </c>
      <c r="CL1598" t="s">
        <v>7</v>
      </c>
      <c r="CM1598" t="s">
        <v>7</v>
      </c>
      <c r="CN1598" t="s">
        <v>7</v>
      </c>
      <c r="CO1598" t="s">
        <v>7</v>
      </c>
      <c r="CP1598" t="s">
        <v>7</v>
      </c>
      <c r="CQ1598" t="s">
        <v>7</v>
      </c>
      <c r="CR1598" t="s">
        <v>7</v>
      </c>
      <c r="CS1598" t="s">
        <v>7</v>
      </c>
      <c r="CT1598" t="s">
        <v>7</v>
      </c>
      <c r="CU1598" t="s">
        <v>7</v>
      </c>
      <c r="CV1598" t="s">
        <v>7</v>
      </c>
      <c r="CW1598" t="s">
        <v>7</v>
      </c>
      <c r="CX1598" t="s">
        <v>7</v>
      </c>
      <c r="CY1598" t="s">
        <v>7</v>
      </c>
      <c r="CZ1598" t="s">
        <v>7</v>
      </c>
      <c r="DA1598" t="s">
        <v>7</v>
      </c>
      <c r="DB1598" t="s">
        <v>7</v>
      </c>
      <c r="DC1598" t="s">
        <v>7</v>
      </c>
      <c r="DD1598" t="s">
        <v>7</v>
      </c>
      <c r="DE1598" t="s">
        <v>7</v>
      </c>
      <c r="DF1598" t="s">
        <v>7</v>
      </c>
      <c r="DG1598" t="s">
        <v>7</v>
      </c>
      <c r="DH1598" t="s">
        <v>7</v>
      </c>
      <c r="DI1598" t="s">
        <v>7</v>
      </c>
      <c r="DJ1598" t="s">
        <v>22</v>
      </c>
      <c r="DK1598" t="s">
        <v>7</v>
      </c>
      <c r="DL1598" t="s">
        <v>7</v>
      </c>
      <c r="DM1598" t="s">
        <v>7</v>
      </c>
      <c r="DN1598" t="s">
        <v>7</v>
      </c>
      <c r="DO1598" t="s">
        <v>7</v>
      </c>
      <c r="DP1598" t="s">
        <v>7</v>
      </c>
      <c r="DQ1598" t="s">
        <v>7</v>
      </c>
      <c r="DR1598" t="s">
        <v>7</v>
      </c>
      <c r="DS1598" t="s">
        <v>7</v>
      </c>
      <c r="DT1598" t="s">
        <v>7</v>
      </c>
      <c r="DU1598" t="s">
        <v>7</v>
      </c>
      <c r="DV1598" t="s">
        <v>7</v>
      </c>
      <c r="DW1598" t="s">
        <v>7</v>
      </c>
      <c r="DX1598" t="s">
        <v>7</v>
      </c>
      <c r="DY1598" t="s">
        <v>7</v>
      </c>
      <c r="DZ1598" t="s">
        <v>7</v>
      </c>
      <c r="EA1598" t="s">
        <v>7</v>
      </c>
      <c r="EB1598" t="s">
        <v>7</v>
      </c>
      <c r="EC1598" t="s">
        <v>7</v>
      </c>
      <c r="ED1598" t="s">
        <v>7</v>
      </c>
      <c r="EE1598" t="s">
        <v>7</v>
      </c>
      <c r="EF1598" t="s">
        <v>7</v>
      </c>
      <c r="EG1598" t="s">
        <v>7</v>
      </c>
      <c r="EH1598" t="s">
        <v>7</v>
      </c>
      <c r="EI1598" t="s">
        <v>7</v>
      </c>
      <c r="EJ1598" t="s">
        <v>7</v>
      </c>
      <c r="EK1598" t="s">
        <v>7</v>
      </c>
      <c r="EL1598" t="s">
        <v>7</v>
      </c>
      <c r="EM1598" t="s">
        <v>7</v>
      </c>
      <c r="EN1598" t="s">
        <v>7</v>
      </c>
      <c r="EO1598" t="s">
        <v>7</v>
      </c>
      <c r="EP1598" t="s">
        <v>7</v>
      </c>
      <c r="EQ1598" t="s">
        <v>7</v>
      </c>
      <c r="ER1598" t="s">
        <v>7</v>
      </c>
      <c r="ES1598" t="s">
        <v>7</v>
      </c>
      <c r="ET1598" t="s">
        <v>7</v>
      </c>
      <c r="EU1598" t="s">
        <v>7</v>
      </c>
      <c r="EV1598" t="s">
        <v>7</v>
      </c>
      <c r="EW1598" t="s">
        <v>7</v>
      </c>
      <c r="EX1598" t="s">
        <v>7</v>
      </c>
      <c r="EY1598" t="s">
        <v>7</v>
      </c>
      <c r="EZ1598" t="s">
        <v>7</v>
      </c>
      <c r="FA1598" t="s">
        <v>0</v>
      </c>
      <c r="FB1598" t="s">
        <v>7</v>
      </c>
      <c r="FC1598" t="s">
        <v>7</v>
      </c>
      <c r="FD1598" t="s">
        <v>7</v>
      </c>
      <c r="FE1598" t="s">
        <v>7</v>
      </c>
      <c r="FF1598" t="s">
        <v>7</v>
      </c>
      <c r="FG1598" t="s">
        <v>7</v>
      </c>
      <c r="FH1598" t="s">
        <v>7</v>
      </c>
      <c r="FI1598" t="s">
        <v>7</v>
      </c>
      <c r="FJ1598" t="s">
        <v>7</v>
      </c>
      <c r="FK1598" t="s">
        <v>7</v>
      </c>
      <c r="FL1598" t="s">
        <v>7</v>
      </c>
      <c r="FM1598" t="s">
        <v>7</v>
      </c>
    </row>
    <row r="1599" spans="1:169" x14ac:dyDescent="0.2">
      <c r="A1599">
        <v>1598566</v>
      </c>
      <c r="B1599" t="s">
        <v>7</v>
      </c>
      <c r="C1599" t="s">
        <v>1</v>
      </c>
      <c r="D1599" t="s">
        <v>33</v>
      </c>
      <c r="E1599" t="s">
        <v>3667</v>
      </c>
      <c r="F1599" t="s">
        <v>3666</v>
      </c>
      <c r="G1599" t="s">
        <v>14</v>
      </c>
      <c r="H1599" t="s">
        <v>3686</v>
      </c>
      <c r="I1599" t="s">
        <v>3685</v>
      </c>
      <c r="J1599"/>
      <c r="K1599" t="s">
        <v>7</v>
      </c>
      <c r="L1599" t="s">
        <v>7</v>
      </c>
      <c r="M1599" t="s">
        <v>7</v>
      </c>
      <c r="N1599" t="s">
        <v>7</v>
      </c>
      <c r="O1599" t="s">
        <v>7</v>
      </c>
      <c r="P1599" t="s">
        <v>7</v>
      </c>
      <c r="Q1599" t="s">
        <v>7</v>
      </c>
      <c r="R1599" t="s">
        <v>7</v>
      </c>
      <c r="S1599" t="s">
        <v>7</v>
      </c>
      <c r="T1599" t="s">
        <v>7</v>
      </c>
      <c r="U1599" t="s">
        <v>7</v>
      </c>
      <c r="V1599" t="s">
        <v>7</v>
      </c>
      <c r="W1599" t="s">
        <v>7</v>
      </c>
      <c r="X1599" t="s">
        <v>7</v>
      </c>
      <c r="Y1599" t="s">
        <v>7</v>
      </c>
      <c r="Z1599" t="s">
        <v>7</v>
      </c>
      <c r="AA1599" t="s">
        <v>7</v>
      </c>
      <c r="AB1599" t="s">
        <v>7</v>
      </c>
      <c r="AC1599" t="s">
        <v>7</v>
      </c>
      <c r="AD1599" t="s">
        <v>7</v>
      </c>
      <c r="AE1599" t="s">
        <v>7</v>
      </c>
      <c r="AF1599" t="s">
        <v>7</v>
      </c>
      <c r="AG1599" t="s">
        <v>7</v>
      </c>
      <c r="AH1599" t="s">
        <v>7</v>
      </c>
      <c r="AI1599" t="s">
        <v>7</v>
      </c>
      <c r="AJ1599" t="s">
        <v>7</v>
      </c>
      <c r="AK1599" t="s">
        <v>7</v>
      </c>
      <c r="AL1599" t="s">
        <v>7</v>
      </c>
      <c r="AM1599" t="s">
        <v>7</v>
      </c>
      <c r="AN1599" t="s">
        <v>7</v>
      </c>
      <c r="AO1599" t="s">
        <v>7</v>
      </c>
      <c r="AP1599" t="s">
        <v>0</v>
      </c>
      <c r="AQ1599" t="s">
        <v>0</v>
      </c>
      <c r="AR1599" t="s">
        <v>7</v>
      </c>
      <c r="AS1599" t="s">
        <v>7</v>
      </c>
      <c r="AT1599" t="s">
        <v>7</v>
      </c>
      <c r="AU1599" t="s">
        <v>7</v>
      </c>
      <c r="AV1599" t="s">
        <v>7</v>
      </c>
      <c r="AW1599" t="s">
        <v>7</v>
      </c>
      <c r="AX1599" t="s">
        <v>7</v>
      </c>
      <c r="AY1599" t="s">
        <v>7</v>
      </c>
      <c r="AZ1599" t="s">
        <v>7</v>
      </c>
      <c r="BA1599" t="s">
        <v>7</v>
      </c>
      <c r="BB1599" t="s">
        <v>7</v>
      </c>
      <c r="BC1599" t="s">
        <v>7</v>
      </c>
      <c r="BD1599" t="s">
        <v>7</v>
      </c>
      <c r="BE1599" t="s">
        <v>0</v>
      </c>
      <c r="BF1599" t="s">
        <v>7</v>
      </c>
      <c r="BG1599" t="s">
        <v>7</v>
      </c>
      <c r="BH1599" t="s">
        <v>7</v>
      </c>
      <c r="BI1599" t="s">
        <v>7</v>
      </c>
      <c r="BJ1599" t="s">
        <v>7</v>
      </c>
      <c r="BK1599" t="s">
        <v>7</v>
      </c>
      <c r="BL1599" t="s">
        <v>7</v>
      </c>
      <c r="BM1599" t="s">
        <v>7</v>
      </c>
      <c r="BN1599" t="s">
        <v>7</v>
      </c>
      <c r="BO1599" t="s">
        <v>7</v>
      </c>
      <c r="BP1599" t="s">
        <v>7</v>
      </c>
      <c r="BQ1599" t="s">
        <v>7</v>
      </c>
      <c r="BR1599" t="s">
        <v>7</v>
      </c>
      <c r="BS1599" t="s">
        <v>7</v>
      </c>
      <c r="BT1599" t="s">
        <v>7</v>
      </c>
      <c r="BU1599" t="s">
        <v>7</v>
      </c>
      <c r="BV1599" t="s">
        <v>7</v>
      </c>
      <c r="BW1599" t="s">
        <v>7</v>
      </c>
      <c r="BX1599" t="s">
        <v>7</v>
      </c>
      <c r="BY1599" t="s">
        <v>7</v>
      </c>
      <c r="BZ1599" t="s">
        <v>7</v>
      </c>
      <c r="CA1599" t="s">
        <v>7</v>
      </c>
      <c r="CB1599" t="s">
        <v>7</v>
      </c>
      <c r="CC1599" t="s">
        <v>7</v>
      </c>
      <c r="CD1599" t="s">
        <v>7</v>
      </c>
      <c r="CE1599" t="s">
        <v>7</v>
      </c>
      <c r="CF1599" t="s">
        <v>7</v>
      </c>
      <c r="CG1599" t="s">
        <v>7</v>
      </c>
      <c r="CH1599" t="s">
        <v>7</v>
      </c>
      <c r="CI1599" t="s">
        <v>7</v>
      </c>
      <c r="CJ1599" t="s">
        <v>7</v>
      </c>
      <c r="CK1599" t="s">
        <v>7</v>
      </c>
      <c r="CL1599" t="s">
        <v>7</v>
      </c>
      <c r="CM1599" t="s">
        <v>7</v>
      </c>
      <c r="CN1599" t="s">
        <v>7</v>
      </c>
      <c r="CO1599" t="s">
        <v>7</v>
      </c>
      <c r="CP1599" t="s">
        <v>7</v>
      </c>
      <c r="CQ1599" t="s">
        <v>7</v>
      </c>
      <c r="CR1599" t="s">
        <v>7</v>
      </c>
      <c r="CS1599" t="s">
        <v>7</v>
      </c>
      <c r="CT1599" t="s">
        <v>7</v>
      </c>
      <c r="CU1599" t="s">
        <v>7</v>
      </c>
      <c r="CV1599" t="s">
        <v>7</v>
      </c>
      <c r="CW1599" t="s">
        <v>7</v>
      </c>
      <c r="CX1599" t="s">
        <v>7</v>
      </c>
      <c r="CY1599" t="s">
        <v>7</v>
      </c>
      <c r="CZ1599" t="s">
        <v>7</v>
      </c>
      <c r="DA1599" t="s">
        <v>7</v>
      </c>
      <c r="DB1599" t="s">
        <v>7</v>
      </c>
      <c r="DC1599" t="s">
        <v>7</v>
      </c>
      <c r="DD1599" t="s">
        <v>7</v>
      </c>
      <c r="DE1599" t="s">
        <v>7</v>
      </c>
      <c r="DF1599" t="s">
        <v>7</v>
      </c>
      <c r="DG1599" t="s">
        <v>7</v>
      </c>
      <c r="DH1599" t="s">
        <v>7</v>
      </c>
      <c r="DI1599" t="s">
        <v>7</v>
      </c>
      <c r="DJ1599" t="s">
        <v>7</v>
      </c>
      <c r="DK1599" t="s">
        <v>7</v>
      </c>
      <c r="DL1599" t="s">
        <v>7</v>
      </c>
      <c r="DM1599" t="s">
        <v>7</v>
      </c>
      <c r="DN1599" t="s">
        <v>7</v>
      </c>
      <c r="DO1599" t="s">
        <v>7</v>
      </c>
      <c r="DP1599" t="s">
        <v>7</v>
      </c>
      <c r="DQ1599" t="s">
        <v>7</v>
      </c>
      <c r="DR1599" t="s">
        <v>7</v>
      </c>
      <c r="DS1599" t="s">
        <v>7</v>
      </c>
      <c r="DT1599" t="s">
        <v>7</v>
      </c>
      <c r="DU1599" t="s">
        <v>7</v>
      </c>
      <c r="DV1599" t="s">
        <v>7</v>
      </c>
      <c r="DW1599" t="s">
        <v>7</v>
      </c>
      <c r="DX1599" t="s">
        <v>7</v>
      </c>
      <c r="DY1599" t="s">
        <v>7</v>
      </c>
      <c r="DZ1599" t="s">
        <v>7</v>
      </c>
      <c r="EA1599" t="s">
        <v>7</v>
      </c>
      <c r="EB1599" t="s">
        <v>7</v>
      </c>
      <c r="EC1599" t="s">
        <v>7</v>
      </c>
      <c r="ED1599" t="s">
        <v>7</v>
      </c>
      <c r="EE1599" t="s">
        <v>7</v>
      </c>
      <c r="EF1599" t="s">
        <v>7</v>
      </c>
      <c r="EG1599" t="s">
        <v>7</v>
      </c>
      <c r="EH1599" t="s">
        <v>7</v>
      </c>
      <c r="EI1599" t="s">
        <v>7</v>
      </c>
      <c r="EJ1599" t="s">
        <v>7</v>
      </c>
      <c r="EK1599" t="s">
        <v>7</v>
      </c>
      <c r="EL1599" t="s">
        <v>7</v>
      </c>
      <c r="EM1599" t="s">
        <v>7</v>
      </c>
      <c r="EN1599" t="s">
        <v>7</v>
      </c>
      <c r="EO1599" t="s">
        <v>7</v>
      </c>
      <c r="EP1599" t="s">
        <v>7</v>
      </c>
      <c r="EQ1599" t="s">
        <v>7</v>
      </c>
      <c r="ER1599" t="s">
        <v>7</v>
      </c>
      <c r="ES1599" t="s">
        <v>7</v>
      </c>
      <c r="ET1599" t="s">
        <v>7</v>
      </c>
      <c r="EU1599" t="s">
        <v>7</v>
      </c>
      <c r="EV1599" t="s">
        <v>7</v>
      </c>
      <c r="EW1599" t="s">
        <v>7</v>
      </c>
      <c r="EX1599" t="s">
        <v>7</v>
      </c>
      <c r="EY1599" t="s">
        <v>7</v>
      </c>
      <c r="EZ1599" t="s">
        <v>7</v>
      </c>
      <c r="FA1599" t="s">
        <v>0</v>
      </c>
      <c r="FB1599" t="s">
        <v>7</v>
      </c>
      <c r="FC1599" t="s">
        <v>1</v>
      </c>
      <c r="FD1599" t="s">
        <v>7</v>
      </c>
      <c r="FE1599" t="s">
        <v>7</v>
      </c>
      <c r="FF1599" t="s">
        <v>7</v>
      </c>
      <c r="FG1599" t="s">
        <v>7</v>
      </c>
      <c r="FH1599" t="s">
        <v>7</v>
      </c>
      <c r="FI1599" t="s">
        <v>7</v>
      </c>
      <c r="FJ1599" t="s">
        <v>7</v>
      </c>
      <c r="FK1599" t="s">
        <v>7</v>
      </c>
      <c r="FL1599" t="s">
        <v>7</v>
      </c>
      <c r="FM1599" t="s">
        <v>7</v>
      </c>
    </row>
    <row r="1600" spans="1:169" x14ac:dyDescent="0.2">
      <c r="A1600">
        <v>1598740</v>
      </c>
      <c r="B1600" t="s">
        <v>1</v>
      </c>
      <c r="C1600" t="s">
        <v>7</v>
      </c>
      <c r="D1600" t="s">
        <v>33</v>
      </c>
      <c r="E1600" t="s">
        <v>3667</v>
      </c>
      <c r="F1600" t="s">
        <v>3666</v>
      </c>
      <c r="G1600" t="s">
        <v>14</v>
      </c>
      <c r="H1600" t="s">
        <v>3684</v>
      </c>
      <c r="I1600" t="s">
        <v>3683</v>
      </c>
      <c r="J1600"/>
      <c r="K1600" t="s">
        <v>1</v>
      </c>
      <c r="L1600" t="s">
        <v>1</v>
      </c>
      <c r="M1600" t="s">
        <v>1</v>
      </c>
      <c r="N1600" t="s">
        <v>1</v>
      </c>
      <c r="O1600" t="s">
        <v>1</v>
      </c>
      <c r="P1600" t="s">
        <v>1</v>
      </c>
      <c r="Q1600" t="s">
        <v>1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  <c r="Y1600" t="s">
        <v>1</v>
      </c>
      <c r="Z1600" t="s">
        <v>1</v>
      </c>
      <c r="AA1600" t="s">
        <v>1</v>
      </c>
      <c r="AB1600" t="s">
        <v>1</v>
      </c>
      <c r="AC1600" t="s">
        <v>1</v>
      </c>
      <c r="AD1600" t="s">
        <v>1</v>
      </c>
      <c r="AE1600" t="s">
        <v>1</v>
      </c>
      <c r="AF1600" t="s">
        <v>1</v>
      </c>
      <c r="AG1600" t="s">
        <v>1</v>
      </c>
      <c r="AH1600" t="s">
        <v>1</v>
      </c>
      <c r="AI1600" t="s">
        <v>1</v>
      </c>
      <c r="AJ1600" t="s">
        <v>1</v>
      </c>
      <c r="AK1600" t="s">
        <v>1</v>
      </c>
      <c r="AL1600" t="s">
        <v>1</v>
      </c>
      <c r="AM1600" t="s">
        <v>1</v>
      </c>
      <c r="AN1600" t="s">
        <v>1</v>
      </c>
      <c r="AO1600" t="s">
        <v>1</v>
      </c>
      <c r="AP1600" t="s">
        <v>0</v>
      </c>
      <c r="AQ1600" t="s">
        <v>0</v>
      </c>
      <c r="AR1600" t="s">
        <v>1</v>
      </c>
      <c r="AS1600" t="s">
        <v>1</v>
      </c>
      <c r="AT1600" t="s">
        <v>1</v>
      </c>
      <c r="AU1600" t="s">
        <v>1</v>
      </c>
      <c r="AV1600" t="s">
        <v>1</v>
      </c>
      <c r="AW1600" t="s">
        <v>1</v>
      </c>
      <c r="AX1600" t="s">
        <v>1</v>
      </c>
      <c r="AY1600" t="s">
        <v>1</v>
      </c>
      <c r="AZ1600" t="s">
        <v>1</v>
      </c>
      <c r="BA1600" t="s">
        <v>1</v>
      </c>
      <c r="BB1600" t="s">
        <v>1</v>
      </c>
      <c r="BC1600" t="s">
        <v>1</v>
      </c>
      <c r="BD1600" t="s">
        <v>1</v>
      </c>
      <c r="BE1600" t="s">
        <v>1</v>
      </c>
      <c r="BF1600" t="s">
        <v>1</v>
      </c>
      <c r="BG1600" t="s">
        <v>1</v>
      </c>
      <c r="BH1600" t="s">
        <v>1</v>
      </c>
      <c r="BI1600" t="s">
        <v>1</v>
      </c>
      <c r="BJ1600" t="s">
        <v>1</v>
      </c>
      <c r="BK1600" t="s">
        <v>1</v>
      </c>
      <c r="BL1600" t="s">
        <v>1</v>
      </c>
      <c r="BM1600" t="s">
        <v>1</v>
      </c>
      <c r="BN1600" t="s">
        <v>1</v>
      </c>
      <c r="BO1600" t="s">
        <v>1</v>
      </c>
      <c r="BP1600" t="s">
        <v>1</v>
      </c>
      <c r="BQ1600" t="s">
        <v>1</v>
      </c>
      <c r="BR1600" t="s">
        <v>1</v>
      </c>
      <c r="BS1600" t="s">
        <v>1</v>
      </c>
      <c r="BT1600" t="s">
        <v>1</v>
      </c>
      <c r="BU1600" t="s">
        <v>1</v>
      </c>
      <c r="BV1600" t="s">
        <v>1</v>
      </c>
      <c r="BW1600" t="s">
        <v>1</v>
      </c>
      <c r="BX1600" t="s">
        <v>1</v>
      </c>
      <c r="BY1600" t="s">
        <v>1</v>
      </c>
      <c r="BZ1600" t="s">
        <v>1</v>
      </c>
      <c r="CA1600" t="s">
        <v>1</v>
      </c>
      <c r="CB1600" t="s">
        <v>1</v>
      </c>
      <c r="CC1600" t="s">
        <v>0</v>
      </c>
      <c r="CD1600" t="s">
        <v>1</v>
      </c>
      <c r="CE1600" t="s">
        <v>1</v>
      </c>
      <c r="CF1600" t="s">
        <v>1</v>
      </c>
      <c r="CG1600" t="s">
        <v>1</v>
      </c>
      <c r="CH1600" t="s">
        <v>1</v>
      </c>
      <c r="CI1600" t="s">
        <v>1</v>
      </c>
      <c r="CJ1600" t="s">
        <v>1</v>
      </c>
      <c r="CK1600" t="s">
        <v>1</v>
      </c>
      <c r="CL1600" t="s">
        <v>1</v>
      </c>
      <c r="CM1600" t="s">
        <v>1</v>
      </c>
      <c r="CN1600" t="s">
        <v>1</v>
      </c>
      <c r="CO1600" t="s">
        <v>1</v>
      </c>
      <c r="CP1600" t="s">
        <v>1</v>
      </c>
      <c r="CQ1600" t="s">
        <v>1</v>
      </c>
      <c r="CR1600" t="s">
        <v>1</v>
      </c>
      <c r="CS1600" t="s">
        <v>1</v>
      </c>
      <c r="CT1600" t="s">
        <v>1</v>
      </c>
      <c r="CU1600" t="s">
        <v>1</v>
      </c>
      <c r="CV1600" t="s">
        <v>1</v>
      </c>
      <c r="CW1600" t="s">
        <v>1</v>
      </c>
      <c r="CX1600" t="s">
        <v>1</v>
      </c>
      <c r="CY1600" t="s">
        <v>1</v>
      </c>
      <c r="CZ1600" t="s">
        <v>1</v>
      </c>
      <c r="DA1600" t="s">
        <v>1</v>
      </c>
      <c r="DB1600" t="s">
        <v>1</v>
      </c>
      <c r="DC1600" t="s">
        <v>1</v>
      </c>
      <c r="DD1600" t="s">
        <v>1</v>
      </c>
      <c r="DE1600" t="s">
        <v>1</v>
      </c>
      <c r="DF1600" t="s">
        <v>1</v>
      </c>
      <c r="DG1600" t="s">
        <v>1</v>
      </c>
      <c r="DH1600" t="s">
        <v>1</v>
      </c>
      <c r="DI1600" t="s">
        <v>1</v>
      </c>
      <c r="DJ1600" t="s">
        <v>1</v>
      </c>
      <c r="DK1600" t="s">
        <v>1</v>
      </c>
      <c r="DL1600" t="s">
        <v>1</v>
      </c>
      <c r="DM1600" t="s">
        <v>1</v>
      </c>
      <c r="DN1600" t="s">
        <v>1</v>
      </c>
      <c r="DO1600" t="s">
        <v>1</v>
      </c>
      <c r="DP1600" t="s">
        <v>1</v>
      </c>
      <c r="DQ1600" t="s">
        <v>1</v>
      </c>
      <c r="DR1600" t="s">
        <v>1</v>
      </c>
      <c r="DS1600" t="s">
        <v>1</v>
      </c>
      <c r="DT1600" t="s">
        <v>1</v>
      </c>
      <c r="DU1600" t="s">
        <v>1</v>
      </c>
      <c r="DV1600" t="s">
        <v>1</v>
      </c>
      <c r="DW1600" t="s">
        <v>1</v>
      </c>
      <c r="DX1600" t="s">
        <v>1</v>
      </c>
      <c r="DY1600" t="s">
        <v>1</v>
      </c>
      <c r="DZ1600" t="s">
        <v>1</v>
      </c>
      <c r="EA1600" t="s">
        <v>1</v>
      </c>
      <c r="EB1600" t="s">
        <v>1</v>
      </c>
      <c r="EC1600" t="s">
        <v>1</v>
      </c>
      <c r="ED1600" t="s">
        <v>1</v>
      </c>
      <c r="EE1600" t="s">
        <v>1</v>
      </c>
      <c r="EF1600" t="s">
        <v>1</v>
      </c>
      <c r="EG1600" t="s">
        <v>1</v>
      </c>
      <c r="EH1600" t="s">
        <v>1</v>
      </c>
      <c r="EI1600" t="s">
        <v>1</v>
      </c>
      <c r="EJ1600" t="s">
        <v>1</v>
      </c>
      <c r="EK1600" t="s">
        <v>1</v>
      </c>
      <c r="EL1600" t="s">
        <v>1</v>
      </c>
      <c r="EM1600" t="s">
        <v>1</v>
      </c>
      <c r="EN1600" t="s">
        <v>1</v>
      </c>
      <c r="EO1600" t="s">
        <v>1</v>
      </c>
      <c r="EP1600" t="s">
        <v>1</v>
      </c>
      <c r="EQ1600" t="s">
        <v>1</v>
      </c>
      <c r="ER1600" t="s">
        <v>1</v>
      </c>
      <c r="ES1600" t="s">
        <v>1</v>
      </c>
      <c r="ET1600" t="s">
        <v>1</v>
      </c>
      <c r="EU1600" t="s">
        <v>1</v>
      </c>
      <c r="EV1600" t="s">
        <v>1</v>
      </c>
      <c r="EW1600" t="s">
        <v>7</v>
      </c>
      <c r="EX1600" t="s">
        <v>1</v>
      </c>
      <c r="EY1600" t="s">
        <v>1</v>
      </c>
      <c r="EZ1600" t="s">
        <v>1</v>
      </c>
      <c r="FA1600" t="s">
        <v>0</v>
      </c>
      <c r="FB1600" t="s">
        <v>1</v>
      </c>
      <c r="FC1600" t="s">
        <v>1</v>
      </c>
      <c r="FD1600" t="s">
        <v>1</v>
      </c>
      <c r="FE1600" t="s">
        <v>1</v>
      </c>
      <c r="FF1600" t="s">
        <v>1</v>
      </c>
      <c r="FG1600" t="s">
        <v>1</v>
      </c>
      <c r="FH1600" t="s">
        <v>1</v>
      </c>
      <c r="FI1600" t="s">
        <v>1</v>
      </c>
      <c r="FJ1600" t="s">
        <v>1</v>
      </c>
      <c r="FK1600" t="s">
        <v>1</v>
      </c>
      <c r="FL1600" t="s">
        <v>1</v>
      </c>
      <c r="FM1600" t="s">
        <v>1</v>
      </c>
    </row>
    <row r="1601" spans="1:169" x14ac:dyDescent="0.2">
      <c r="A1601">
        <v>1598840</v>
      </c>
      <c r="B1601" t="s">
        <v>1</v>
      </c>
      <c r="C1601" t="s">
        <v>7</v>
      </c>
      <c r="D1601" t="s">
        <v>224</v>
      </c>
      <c r="E1601" t="s">
        <v>3667</v>
      </c>
      <c r="F1601" t="s">
        <v>3666</v>
      </c>
      <c r="G1601" t="s">
        <v>14</v>
      </c>
      <c r="H1601" t="s">
        <v>3682</v>
      </c>
      <c r="I1601" t="s">
        <v>3681</v>
      </c>
      <c r="J1601"/>
      <c r="K1601" t="s">
        <v>1</v>
      </c>
      <c r="L1601" t="s">
        <v>1</v>
      </c>
      <c r="M1601" t="s">
        <v>1</v>
      </c>
      <c r="N1601" t="s">
        <v>1</v>
      </c>
      <c r="O1601" t="s">
        <v>1</v>
      </c>
      <c r="P1601" t="s">
        <v>1</v>
      </c>
      <c r="Q1601" t="s">
        <v>1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  <c r="Y1601" t="s">
        <v>1</v>
      </c>
      <c r="Z1601" t="s">
        <v>1</v>
      </c>
      <c r="AA1601" t="s">
        <v>1</v>
      </c>
      <c r="AB1601" t="s">
        <v>1</v>
      </c>
      <c r="AC1601" t="s">
        <v>1</v>
      </c>
      <c r="AD1601" t="s">
        <v>1</v>
      </c>
      <c r="AE1601" t="s">
        <v>1</v>
      </c>
      <c r="AF1601" t="s">
        <v>1</v>
      </c>
      <c r="AG1601" t="s">
        <v>1</v>
      </c>
      <c r="AH1601" t="s">
        <v>1</v>
      </c>
      <c r="AI1601" t="s">
        <v>1</v>
      </c>
      <c r="AJ1601" t="s">
        <v>1</v>
      </c>
      <c r="AK1601" t="s">
        <v>1</v>
      </c>
      <c r="AL1601" t="s">
        <v>1</v>
      </c>
      <c r="AM1601" t="s">
        <v>1</v>
      </c>
      <c r="AN1601" t="s">
        <v>1</v>
      </c>
      <c r="AO1601" t="s">
        <v>0</v>
      </c>
      <c r="AP1601" t="s">
        <v>0</v>
      </c>
      <c r="AQ1601" t="s">
        <v>0</v>
      </c>
      <c r="AR1601" t="s">
        <v>1</v>
      </c>
      <c r="AS1601" t="s">
        <v>1</v>
      </c>
      <c r="AT1601" t="s">
        <v>1</v>
      </c>
      <c r="AU1601" t="s">
        <v>1</v>
      </c>
      <c r="AV1601" t="s">
        <v>1</v>
      </c>
      <c r="AW1601" t="s">
        <v>1</v>
      </c>
      <c r="AX1601" t="s">
        <v>1</v>
      </c>
      <c r="AY1601" t="s">
        <v>1</v>
      </c>
      <c r="AZ1601" t="s">
        <v>1</v>
      </c>
      <c r="BA1601" t="s">
        <v>1</v>
      </c>
      <c r="BB1601" t="s">
        <v>1</v>
      </c>
      <c r="BC1601" t="s">
        <v>1</v>
      </c>
      <c r="BD1601" t="s">
        <v>1</v>
      </c>
      <c r="BE1601" t="s">
        <v>1</v>
      </c>
      <c r="BF1601" t="s">
        <v>1</v>
      </c>
      <c r="BG1601" t="s">
        <v>1</v>
      </c>
      <c r="BH1601" t="s">
        <v>1</v>
      </c>
      <c r="BI1601" t="s">
        <v>1</v>
      </c>
      <c r="BJ1601" t="s">
        <v>1</v>
      </c>
      <c r="BK1601" t="s">
        <v>1</v>
      </c>
      <c r="BL1601" t="s">
        <v>1</v>
      </c>
      <c r="BM1601" t="s">
        <v>1</v>
      </c>
      <c r="BN1601" t="s">
        <v>1</v>
      </c>
      <c r="BO1601" t="s">
        <v>1</v>
      </c>
      <c r="BP1601" t="s">
        <v>1</v>
      </c>
      <c r="BQ1601" t="s">
        <v>1</v>
      </c>
      <c r="BR1601" t="s">
        <v>1</v>
      </c>
      <c r="BS1601" t="s">
        <v>1</v>
      </c>
      <c r="BT1601" t="s">
        <v>1</v>
      </c>
      <c r="BU1601" t="s">
        <v>1</v>
      </c>
      <c r="BV1601" t="s">
        <v>1</v>
      </c>
      <c r="BW1601" t="s">
        <v>1</v>
      </c>
      <c r="BX1601" t="s">
        <v>1</v>
      </c>
      <c r="BY1601" t="s">
        <v>1</v>
      </c>
      <c r="BZ1601" t="s">
        <v>1</v>
      </c>
      <c r="CA1601" t="s">
        <v>1</v>
      </c>
      <c r="CB1601" t="s">
        <v>1</v>
      </c>
      <c r="CC1601" t="s">
        <v>1</v>
      </c>
      <c r="CD1601" t="s">
        <v>1</v>
      </c>
      <c r="CE1601" t="s">
        <v>1</v>
      </c>
      <c r="CF1601" t="s">
        <v>1</v>
      </c>
      <c r="CG1601" t="s">
        <v>1</v>
      </c>
      <c r="CH1601" t="s">
        <v>1</v>
      </c>
      <c r="CI1601" t="s">
        <v>1</v>
      </c>
      <c r="CJ1601" t="s">
        <v>7</v>
      </c>
      <c r="CK1601" t="s">
        <v>1</v>
      </c>
      <c r="CL1601" t="s">
        <v>1</v>
      </c>
      <c r="CM1601" t="s">
        <v>1</v>
      </c>
      <c r="CN1601" t="s">
        <v>1</v>
      </c>
      <c r="CO1601" t="s">
        <v>1</v>
      </c>
      <c r="CP1601" t="s">
        <v>1</v>
      </c>
      <c r="CQ1601" t="s">
        <v>1</v>
      </c>
      <c r="CR1601" t="s">
        <v>1</v>
      </c>
      <c r="CS1601" t="s">
        <v>1</v>
      </c>
      <c r="CT1601" t="s">
        <v>0</v>
      </c>
      <c r="CU1601" t="s">
        <v>1</v>
      </c>
      <c r="CV1601" t="s">
        <v>1</v>
      </c>
      <c r="CW1601" t="s">
        <v>1</v>
      </c>
      <c r="CX1601" t="s">
        <v>1</v>
      </c>
      <c r="CY1601" t="s">
        <v>1</v>
      </c>
      <c r="CZ1601" t="s">
        <v>1</v>
      </c>
      <c r="DA1601" t="s">
        <v>1</v>
      </c>
      <c r="DB1601" t="s">
        <v>1</v>
      </c>
      <c r="DC1601" t="s">
        <v>1</v>
      </c>
      <c r="DD1601" t="s">
        <v>1</v>
      </c>
      <c r="DE1601" t="s">
        <v>1</v>
      </c>
      <c r="DF1601" t="s">
        <v>1</v>
      </c>
      <c r="DG1601" t="s">
        <v>1</v>
      </c>
      <c r="DH1601" t="s">
        <v>0</v>
      </c>
      <c r="DI1601" t="s">
        <v>1</v>
      </c>
      <c r="DJ1601" t="s">
        <v>1</v>
      </c>
      <c r="DK1601" t="s">
        <v>1</v>
      </c>
      <c r="DL1601" t="s">
        <v>1</v>
      </c>
      <c r="DM1601" t="s">
        <v>1</v>
      </c>
      <c r="DN1601" t="s">
        <v>1</v>
      </c>
      <c r="DO1601" t="s">
        <v>1</v>
      </c>
      <c r="DP1601" t="s">
        <v>1</v>
      </c>
      <c r="DQ1601" t="s">
        <v>1</v>
      </c>
      <c r="DR1601" t="s">
        <v>1</v>
      </c>
      <c r="DS1601" t="s">
        <v>1</v>
      </c>
      <c r="DT1601" t="s">
        <v>1</v>
      </c>
      <c r="DU1601" t="s">
        <v>1</v>
      </c>
      <c r="DV1601" t="s">
        <v>1</v>
      </c>
      <c r="DW1601" t="s">
        <v>1</v>
      </c>
      <c r="DX1601" t="s">
        <v>1</v>
      </c>
      <c r="DY1601" t="s">
        <v>1</v>
      </c>
      <c r="DZ1601" t="s">
        <v>1</v>
      </c>
      <c r="EA1601" t="s">
        <v>1</v>
      </c>
      <c r="EB1601" t="s">
        <v>1</v>
      </c>
      <c r="EC1601" t="s">
        <v>1</v>
      </c>
      <c r="ED1601" t="s">
        <v>1</v>
      </c>
      <c r="EE1601" t="s">
        <v>1</v>
      </c>
      <c r="EF1601" t="s">
        <v>1</v>
      </c>
      <c r="EG1601" t="s">
        <v>1</v>
      </c>
      <c r="EH1601" t="s">
        <v>1</v>
      </c>
      <c r="EI1601" t="s">
        <v>1</v>
      </c>
      <c r="EJ1601" t="s">
        <v>1</v>
      </c>
      <c r="EK1601" t="s">
        <v>1</v>
      </c>
      <c r="EL1601" t="s">
        <v>1</v>
      </c>
      <c r="EM1601" t="s">
        <v>1</v>
      </c>
      <c r="EN1601" t="s">
        <v>1</v>
      </c>
      <c r="EO1601" t="s">
        <v>1</v>
      </c>
      <c r="EP1601" t="s">
        <v>1</v>
      </c>
      <c r="EQ1601" t="s">
        <v>1</v>
      </c>
      <c r="ER1601" t="s">
        <v>1</v>
      </c>
      <c r="ES1601" t="s">
        <v>1</v>
      </c>
      <c r="ET1601" t="s">
        <v>1</v>
      </c>
      <c r="EU1601" t="s">
        <v>1</v>
      </c>
      <c r="EV1601" t="s">
        <v>1</v>
      </c>
      <c r="EW1601" t="s">
        <v>1</v>
      </c>
      <c r="EX1601" t="s">
        <v>1</v>
      </c>
      <c r="EY1601" t="s">
        <v>1</v>
      </c>
      <c r="EZ1601" t="s">
        <v>1</v>
      </c>
      <c r="FA1601" t="s">
        <v>0</v>
      </c>
      <c r="FB1601" t="s">
        <v>1</v>
      </c>
      <c r="FC1601" t="s">
        <v>1</v>
      </c>
      <c r="FD1601" t="s">
        <v>1</v>
      </c>
      <c r="FE1601" t="s">
        <v>1</v>
      </c>
      <c r="FF1601" t="s">
        <v>1</v>
      </c>
      <c r="FG1601" t="s">
        <v>1</v>
      </c>
      <c r="FH1601" t="s">
        <v>1</v>
      </c>
      <c r="FI1601" t="s">
        <v>1</v>
      </c>
      <c r="FJ1601" t="s">
        <v>1</v>
      </c>
      <c r="FK1601" t="s">
        <v>1</v>
      </c>
      <c r="FL1601" t="s">
        <v>1</v>
      </c>
      <c r="FM1601" t="s">
        <v>1</v>
      </c>
    </row>
    <row r="1602" spans="1:169" x14ac:dyDescent="0.2">
      <c r="A1602">
        <v>1598908</v>
      </c>
      <c r="B1602" t="s">
        <v>22</v>
      </c>
      <c r="C1602" t="s">
        <v>2</v>
      </c>
      <c r="D1602" t="s">
        <v>33</v>
      </c>
      <c r="E1602" t="s">
        <v>3667</v>
      </c>
      <c r="F1602" t="s">
        <v>3666</v>
      </c>
      <c r="G1602" t="s">
        <v>14</v>
      </c>
      <c r="H1602" t="s">
        <v>3680</v>
      </c>
      <c r="I1602" t="s">
        <v>3679</v>
      </c>
      <c r="J1602"/>
      <c r="K1602" t="s">
        <v>22</v>
      </c>
      <c r="L1602" t="s">
        <v>22</v>
      </c>
      <c r="M1602" t="s">
        <v>22</v>
      </c>
      <c r="N1602" t="s">
        <v>22</v>
      </c>
      <c r="O1602" t="s">
        <v>0</v>
      </c>
      <c r="P1602" t="s">
        <v>22</v>
      </c>
      <c r="Q1602" t="s">
        <v>22</v>
      </c>
      <c r="R1602" t="s">
        <v>22</v>
      </c>
      <c r="S1602" t="s">
        <v>22</v>
      </c>
      <c r="T1602" t="s">
        <v>22</v>
      </c>
      <c r="U1602" t="s">
        <v>22</v>
      </c>
      <c r="V1602" t="s">
        <v>22</v>
      </c>
      <c r="W1602" t="s">
        <v>22</v>
      </c>
      <c r="X1602" t="s">
        <v>22</v>
      </c>
      <c r="Y1602" t="s">
        <v>22</v>
      </c>
      <c r="Z1602" t="s">
        <v>22</v>
      </c>
      <c r="AA1602" t="s">
        <v>22</v>
      </c>
      <c r="AB1602" t="s">
        <v>22</v>
      </c>
      <c r="AC1602" t="s">
        <v>22</v>
      </c>
      <c r="AD1602" t="s">
        <v>22</v>
      </c>
      <c r="AE1602" t="s">
        <v>22</v>
      </c>
      <c r="AF1602" t="s">
        <v>22</v>
      </c>
      <c r="AG1602" t="s">
        <v>0</v>
      </c>
      <c r="AH1602" t="s">
        <v>22</v>
      </c>
      <c r="AI1602" t="s">
        <v>22</v>
      </c>
      <c r="AJ1602" t="s">
        <v>22</v>
      </c>
      <c r="AK1602" t="s">
        <v>22</v>
      </c>
      <c r="AL1602" t="s">
        <v>22</v>
      </c>
      <c r="AM1602" t="s">
        <v>22</v>
      </c>
      <c r="AN1602" t="s">
        <v>22</v>
      </c>
      <c r="AO1602" t="s">
        <v>22</v>
      </c>
      <c r="AP1602" t="s">
        <v>0</v>
      </c>
      <c r="AQ1602" t="s">
        <v>0</v>
      </c>
      <c r="AR1602" t="s">
        <v>22</v>
      </c>
      <c r="AS1602" t="s">
        <v>22</v>
      </c>
      <c r="AT1602" t="s">
        <v>22</v>
      </c>
      <c r="AU1602" t="s">
        <v>22</v>
      </c>
      <c r="AV1602" t="s">
        <v>22</v>
      </c>
      <c r="AW1602" t="s">
        <v>22</v>
      </c>
      <c r="AX1602" t="s">
        <v>22</v>
      </c>
      <c r="AY1602" t="s">
        <v>22</v>
      </c>
      <c r="AZ1602" t="s">
        <v>22</v>
      </c>
      <c r="BA1602" t="s">
        <v>22</v>
      </c>
      <c r="BB1602" t="s">
        <v>22</v>
      </c>
      <c r="BC1602" t="s">
        <v>22</v>
      </c>
      <c r="BD1602" t="s">
        <v>22</v>
      </c>
      <c r="BE1602" t="s">
        <v>22</v>
      </c>
      <c r="BF1602" t="s">
        <v>22</v>
      </c>
      <c r="BG1602" t="s">
        <v>22</v>
      </c>
      <c r="BH1602" t="s">
        <v>22</v>
      </c>
      <c r="BI1602" t="s">
        <v>22</v>
      </c>
      <c r="BJ1602" t="s">
        <v>22</v>
      </c>
      <c r="BK1602" t="s">
        <v>22</v>
      </c>
      <c r="BL1602" t="s">
        <v>22</v>
      </c>
      <c r="BM1602" t="s">
        <v>0</v>
      </c>
      <c r="BN1602" t="s">
        <v>22</v>
      </c>
      <c r="BO1602" t="s">
        <v>22</v>
      </c>
      <c r="BP1602" t="s">
        <v>22</v>
      </c>
      <c r="BQ1602" t="s">
        <v>22</v>
      </c>
      <c r="BR1602" t="s">
        <v>22</v>
      </c>
      <c r="BS1602" t="s">
        <v>22</v>
      </c>
      <c r="BT1602" t="s">
        <v>22</v>
      </c>
      <c r="BU1602" t="s">
        <v>22</v>
      </c>
      <c r="BV1602" t="s">
        <v>22</v>
      </c>
      <c r="BW1602" t="s">
        <v>2</v>
      </c>
      <c r="BX1602" t="s">
        <v>22</v>
      </c>
      <c r="BY1602" t="s">
        <v>22</v>
      </c>
      <c r="BZ1602" t="s">
        <v>22</v>
      </c>
      <c r="CA1602" t="s">
        <v>22</v>
      </c>
      <c r="CB1602" t="s">
        <v>22</v>
      </c>
      <c r="CC1602" t="s">
        <v>0</v>
      </c>
      <c r="CD1602" t="s">
        <v>22</v>
      </c>
      <c r="CE1602" t="s">
        <v>22</v>
      </c>
      <c r="CF1602" t="s">
        <v>22</v>
      </c>
      <c r="CG1602" t="s">
        <v>22</v>
      </c>
      <c r="CH1602" t="s">
        <v>22</v>
      </c>
      <c r="CI1602" t="s">
        <v>22</v>
      </c>
      <c r="CJ1602" t="s">
        <v>22</v>
      </c>
      <c r="CK1602" t="s">
        <v>22</v>
      </c>
      <c r="CL1602" t="s">
        <v>22</v>
      </c>
      <c r="CM1602" t="s">
        <v>22</v>
      </c>
      <c r="CN1602" t="s">
        <v>22</v>
      </c>
      <c r="CO1602" t="s">
        <v>22</v>
      </c>
      <c r="CP1602" t="s">
        <v>22</v>
      </c>
      <c r="CQ1602" t="s">
        <v>22</v>
      </c>
      <c r="CR1602" t="s">
        <v>22</v>
      </c>
      <c r="CS1602" t="s">
        <v>22</v>
      </c>
      <c r="CT1602" t="s">
        <v>22</v>
      </c>
      <c r="CU1602" t="s">
        <v>22</v>
      </c>
      <c r="CV1602" t="s">
        <v>22</v>
      </c>
      <c r="CW1602" t="s">
        <v>22</v>
      </c>
      <c r="CX1602" t="s">
        <v>22</v>
      </c>
      <c r="CY1602" t="s">
        <v>22</v>
      </c>
      <c r="CZ1602" t="s">
        <v>22</v>
      </c>
      <c r="DA1602" t="s">
        <v>22</v>
      </c>
      <c r="DB1602" t="s">
        <v>22</v>
      </c>
      <c r="DC1602" t="s">
        <v>22</v>
      </c>
      <c r="DD1602" t="s">
        <v>22</v>
      </c>
      <c r="DE1602" t="s">
        <v>22</v>
      </c>
      <c r="DF1602" t="s">
        <v>22</v>
      </c>
      <c r="DG1602" t="s">
        <v>22</v>
      </c>
      <c r="DH1602" t="s">
        <v>0</v>
      </c>
      <c r="DI1602" t="s">
        <v>22</v>
      </c>
      <c r="DJ1602" t="s">
        <v>22</v>
      </c>
      <c r="DK1602" t="s">
        <v>22</v>
      </c>
      <c r="DL1602" t="s">
        <v>22</v>
      </c>
      <c r="DM1602" t="s">
        <v>22</v>
      </c>
      <c r="DN1602" t="s">
        <v>22</v>
      </c>
      <c r="DO1602" t="s">
        <v>22</v>
      </c>
      <c r="DP1602" t="s">
        <v>22</v>
      </c>
      <c r="DQ1602" t="s">
        <v>22</v>
      </c>
      <c r="DR1602" t="s">
        <v>22</v>
      </c>
      <c r="DS1602" t="s">
        <v>22</v>
      </c>
      <c r="DT1602" t="s">
        <v>22</v>
      </c>
      <c r="DU1602" t="s">
        <v>22</v>
      </c>
      <c r="DV1602" t="s">
        <v>22</v>
      </c>
      <c r="DW1602" t="s">
        <v>22</v>
      </c>
      <c r="DX1602" t="s">
        <v>22</v>
      </c>
      <c r="DY1602" t="s">
        <v>22</v>
      </c>
      <c r="DZ1602" t="s">
        <v>22</v>
      </c>
      <c r="EA1602" t="s">
        <v>22</v>
      </c>
      <c r="EB1602" t="s">
        <v>22</v>
      </c>
      <c r="EC1602" t="s">
        <v>22</v>
      </c>
      <c r="ED1602" t="s">
        <v>22</v>
      </c>
      <c r="EE1602" t="s">
        <v>22</v>
      </c>
      <c r="EF1602" t="s">
        <v>22</v>
      </c>
      <c r="EG1602" t="s">
        <v>22</v>
      </c>
      <c r="EH1602" t="s">
        <v>22</v>
      </c>
      <c r="EI1602" t="s">
        <v>22</v>
      </c>
      <c r="EJ1602" t="s">
        <v>22</v>
      </c>
      <c r="EK1602" t="s">
        <v>22</v>
      </c>
      <c r="EL1602" t="s">
        <v>22</v>
      </c>
      <c r="EM1602" t="s">
        <v>22</v>
      </c>
      <c r="EN1602" t="s">
        <v>22</v>
      </c>
      <c r="EO1602" t="s">
        <v>22</v>
      </c>
      <c r="EP1602" t="s">
        <v>22</v>
      </c>
      <c r="EQ1602" t="s">
        <v>22</v>
      </c>
      <c r="ER1602" t="s">
        <v>22</v>
      </c>
      <c r="ES1602" t="s">
        <v>22</v>
      </c>
      <c r="ET1602" t="s">
        <v>0</v>
      </c>
      <c r="EU1602" t="s">
        <v>22</v>
      </c>
      <c r="EV1602" t="s">
        <v>22</v>
      </c>
      <c r="EW1602" t="s">
        <v>22</v>
      </c>
      <c r="EX1602" t="s">
        <v>22</v>
      </c>
      <c r="EY1602" t="s">
        <v>0</v>
      </c>
      <c r="EZ1602" t="s">
        <v>22</v>
      </c>
      <c r="FA1602" t="s">
        <v>0</v>
      </c>
      <c r="FB1602" t="s">
        <v>22</v>
      </c>
      <c r="FC1602" t="s">
        <v>22</v>
      </c>
      <c r="FD1602" t="s">
        <v>0</v>
      </c>
      <c r="FE1602" t="s">
        <v>22</v>
      </c>
      <c r="FF1602" t="s">
        <v>0</v>
      </c>
      <c r="FG1602" t="s">
        <v>22</v>
      </c>
      <c r="FH1602" t="s">
        <v>22</v>
      </c>
      <c r="FI1602" t="s">
        <v>22</v>
      </c>
      <c r="FJ1602" t="s">
        <v>22</v>
      </c>
      <c r="FK1602" t="s">
        <v>2</v>
      </c>
      <c r="FL1602" t="s">
        <v>22</v>
      </c>
      <c r="FM1602" t="s">
        <v>22</v>
      </c>
    </row>
    <row r="1603" spans="1:169" x14ac:dyDescent="0.2">
      <c r="A1603">
        <v>1598960</v>
      </c>
      <c r="B1603" t="s">
        <v>22</v>
      </c>
      <c r="C1603" t="s">
        <v>2</v>
      </c>
      <c r="D1603" t="s">
        <v>33</v>
      </c>
      <c r="E1603" t="s">
        <v>3667</v>
      </c>
      <c r="F1603" t="s">
        <v>3666</v>
      </c>
      <c r="G1603" t="s">
        <v>14</v>
      </c>
      <c r="H1603" t="s">
        <v>3678</v>
      </c>
      <c r="I1603" t="s">
        <v>3677</v>
      </c>
      <c r="J1603"/>
      <c r="K1603" t="s">
        <v>22</v>
      </c>
      <c r="L1603" t="s">
        <v>22</v>
      </c>
      <c r="M1603" t="s">
        <v>22</v>
      </c>
      <c r="N1603" t="s">
        <v>22</v>
      </c>
      <c r="O1603" t="s">
        <v>0</v>
      </c>
      <c r="P1603" t="s">
        <v>22</v>
      </c>
      <c r="Q1603" t="s">
        <v>22</v>
      </c>
      <c r="R1603" t="s">
        <v>22</v>
      </c>
      <c r="S1603" t="s">
        <v>22</v>
      </c>
      <c r="T1603" t="s">
        <v>22</v>
      </c>
      <c r="U1603" t="s">
        <v>22</v>
      </c>
      <c r="V1603" t="s">
        <v>22</v>
      </c>
      <c r="W1603" t="s">
        <v>22</v>
      </c>
      <c r="X1603" t="s">
        <v>22</v>
      </c>
      <c r="Y1603" t="s">
        <v>22</v>
      </c>
      <c r="Z1603" t="s">
        <v>22</v>
      </c>
      <c r="AA1603" t="s">
        <v>22</v>
      </c>
      <c r="AB1603" t="s">
        <v>22</v>
      </c>
      <c r="AC1603" t="s">
        <v>22</v>
      </c>
      <c r="AD1603" t="s">
        <v>22</v>
      </c>
      <c r="AE1603" t="s">
        <v>22</v>
      </c>
      <c r="AF1603" t="s">
        <v>22</v>
      </c>
      <c r="AG1603" t="s">
        <v>0</v>
      </c>
      <c r="AH1603" t="s">
        <v>22</v>
      </c>
      <c r="AI1603" t="s">
        <v>22</v>
      </c>
      <c r="AJ1603" t="s">
        <v>22</v>
      </c>
      <c r="AK1603" t="s">
        <v>22</v>
      </c>
      <c r="AL1603" t="s">
        <v>22</v>
      </c>
      <c r="AM1603" t="s">
        <v>22</v>
      </c>
      <c r="AN1603" t="s">
        <v>22</v>
      </c>
      <c r="AO1603" t="s">
        <v>0</v>
      </c>
      <c r="AP1603" t="s">
        <v>22</v>
      </c>
      <c r="AQ1603" t="s">
        <v>0</v>
      </c>
      <c r="AR1603" t="s">
        <v>22</v>
      </c>
      <c r="AS1603" t="s">
        <v>22</v>
      </c>
      <c r="AT1603" t="s">
        <v>22</v>
      </c>
      <c r="AU1603" t="s">
        <v>22</v>
      </c>
      <c r="AV1603" t="s">
        <v>22</v>
      </c>
      <c r="AW1603" t="s">
        <v>22</v>
      </c>
      <c r="AX1603" t="s">
        <v>22</v>
      </c>
      <c r="AY1603" t="s">
        <v>22</v>
      </c>
      <c r="AZ1603" t="s">
        <v>22</v>
      </c>
      <c r="BA1603" t="s">
        <v>22</v>
      </c>
      <c r="BB1603" t="s">
        <v>22</v>
      </c>
      <c r="BC1603" t="s">
        <v>22</v>
      </c>
      <c r="BD1603" t="s">
        <v>22</v>
      </c>
      <c r="BE1603" t="s">
        <v>0</v>
      </c>
      <c r="BF1603" t="s">
        <v>22</v>
      </c>
      <c r="BG1603" t="s">
        <v>22</v>
      </c>
      <c r="BH1603" t="s">
        <v>22</v>
      </c>
      <c r="BI1603" t="s">
        <v>22</v>
      </c>
      <c r="BJ1603" t="s">
        <v>22</v>
      </c>
      <c r="BK1603" t="s">
        <v>22</v>
      </c>
      <c r="BL1603" t="s">
        <v>22</v>
      </c>
      <c r="BM1603" t="s">
        <v>0</v>
      </c>
      <c r="BN1603" t="s">
        <v>22</v>
      </c>
      <c r="BO1603" t="s">
        <v>22</v>
      </c>
      <c r="BP1603" t="s">
        <v>22</v>
      </c>
      <c r="BQ1603" t="s">
        <v>22</v>
      </c>
      <c r="BR1603" t="s">
        <v>22</v>
      </c>
      <c r="BS1603" t="s">
        <v>22</v>
      </c>
      <c r="BT1603" t="s">
        <v>22</v>
      </c>
      <c r="BU1603" t="s">
        <v>22</v>
      </c>
      <c r="BV1603" t="s">
        <v>22</v>
      </c>
      <c r="BW1603" t="s">
        <v>22</v>
      </c>
      <c r="BX1603" t="s">
        <v>22</v>
      </c>
      <c r="BY1603" t="s">
        <v>22</v>
      </c>
      <c r="BZ1603" t="s">
        <v>22</v>
      </c>
      <c r="CA1603" t="s">
        <v>22</v>
      </c>
      <c r="CB1603" t="s">
        <v>22</v>
      </c>
      <c r="CC1603" t="s">
        <v>0</v>
      </c>
      <c r="CD1603" t="s">
        <v>22</v>
      </c>
      <c r="CE1603" t="s">
        <v>22</v>
      </c>
      <c r="CF1603" t="s">
        <v>22</v>
      </c>
      <c r="CG1603" t="s">
        <v>22</v>
      </c>
      <c r="CH1603" t="s">
        <v>22</v>
      </c>
      <c r="CI1603" t="s">
        <v>22</v>
      </c>
      <c r="CJ1603" t="s">
        <v>22</v>
      </c>
      <c r="CK1603" t="s">
        <v>22</v>
      </c>
      <c r="CL1603" t="s">
        <v>22</v>
      </c>
      <c r="CM1603" t="s">
        <v>22</v>
      </c>
      <c r="CN1603" t="s">
        <v>22</v>
      </c>
      <c r="CO1603" t="s">
        <v>22</v>
      </c>
      <c r="CP1603" t="s">
        <v>22</v>
      </c>
      <c r="CQ1603" t="s">
        <v>22</v>
      </c>
      <c r="CR1603" t="s">
        <v>22</v>
      </c>
      <c r="CS1603" t="s">
        <v>22</v>
      </c>
      <c r="CT1603" t="s">
        <v>0</v>
      </c>
      <c r="CU1603" t="s">
        <v>22</v>
      </c>
      <c r="CV1603" t="s">
        <v>22</v>
      </c>
      <c r="CW1603" t="s">
        <v>22</v>
      </c>
      <c r="CX1603" t="s">
        <v>22</v>
      </c>
      <c r="CY1603" t="s">
        <v>22</v>
      </c>
      <c r="CZ1603" t="s">
        <v>22</v>
      </c>
      <c r="DA1603" t="s">
        <v>22</v>
      </c>
      <c r="DB1603" t="s">
        <v>0</v>
      </c>
      <c r="DC1603" t="s">
        <v>22</v>
      </c>
      <c r="DD1603" t="s">
        <v>22</v>
      </c>
      <c r="DE1603" t="s">
        <v>22</v>
      </c>
      <c r="DF1603" t="s">
        <v>22</v>
      </c>
      <c r="DG1603" t="s">
        <v>22</v>
      </c>
      <c r="DH1603" t="s">
        <v>0</v>
      </c>
      <c r="DI1603" t="s">
        <v>22</v>
      </c>
      <c r="DJ1603" t="s">
        <v>22</v>
      </c>
      <c r="DK1603" t="s">
        <v>22</v>
      </c>
      <c r="DL1603" t="s">
        <v>22</v>
      </c>
      <c r="DM1603" t="s">
        <v>22</v>
      </c>
      <c r="DN1603" t="s">
        <v>22</v>
      </c>
      <c r="DO1603" t="s">
        <v>22</v>
      </c>
      <c r="DP1603" t="s">
        <v>22</v>
      </c>
      <c r="DQ1603" t="s">
        <v>22</v>
      </c>
      <c r="DR1603" t="s">
        <v>22</v>
      </c>
      <c r="DS1603" t="s">
        <v>22</v>
      </c>
      <c r="DT1603" t="s">
        <v>22</v>
      </c>
      <c r="DU1603" t="s">
        <v>22</v>
      </c>
      <c r="DV1603" t="s">
        <v>22</v>
      </c>
      <c r="DW1603" t="s">
        <v>22</v>
      </c>
      <c r="DX1603" t="s">
        <v>22</v>
      </c>
      <c r="DY1603" t="s">
        <v>22</v>
      </c>
      <c r="DZ1603" t="s">
        <v>22</v>
      </c>
      <c r="EA1603" t="s">
        <v>22</v>
      </c>
      <c r="EB1603" t="s">
        <v>22</v>
      </c>
      <c r="EC1603" t="s">
        <v>22</v>
      </c>
      <c r="ED1603" t="s">
        <v>22</v>
      </c>
      <c r="EE1603" t="s">
        <v>22</v>
      </c>
      <c r="EF1603" t="s">
        <v>22</v>
      </c>
      <c r="EG1603" t="s">
        <v>22</v>
      </c>
      <c r="EH1603" t="s">
        <v>22</v>
      </c>
      <c r="EI1603" t="s">
        <v>22</v>
      </c>
      <c r="EJ1603" t="s">
        <v>22</v>
      </c>
      <c r="EK1603" t="s">
        <v>22</v>
      </c>
      <c r="EL1603" t="s">
        <v>22</v>
      </c>
      <c r="EM1603" t="s">
        <v>22</v>
      </c>
      <c r="EN1603" t="s">
        <v>22</v>
      </c>
      <c r="EO1603" t="s">
        <v>22</v>
      </c>
      <c r="EP1603" t="s">
        <v>22</v>
      </c>
      <c r="EQ1603" t="s">
        <v>22</v>
      </c>
      <c r="ER1603" t="s">
        <v>22</v>
      </c>
      <c r="ES1603" t="s">
        <v>22</v>
      </c>
      <c r="ET1603" t="s">
        <v>22</v>
      </c>
      <c r="EU1603" t="s">
        <v>22</v>
      </c>
      <c r="EV1603" t="s">
        <v>22</v>
      </c>
      <c r="EW1603" t="s">
        <v>22</v>
      </c>
      <c r="EX1603" t="s">
        <v>22</v>
      </c>
      <c r="EY1603" t="s">
        <v>22</v>
      </c>
      <c r="EZ1603" t="s">
        <v>22</v>
      </c>
      <c r="FA1603" t="s">
        <v>0</v>
      </c>
      <c r="FB1603" t="s">
        <v>22</v>
      </c>
      <c r="FC1603" t="s">
        <v>22</v>
      </c>
      <c r="FD1603" t="s">
        <v>0</v>
      </c>
      <c r="FE1603" t="s">
        <v>22</v>
      </c>
      <c r="FF1603" t="s">
        <v>0</v>
      </c>
      <c r="FG1603" t="s">
        <v>22</v>
      </c>
      <c r="FH1603" t="s">
        <v>22</v>
      </c>
      <c r="FI1603" t="s">
        <v>22</v>
      </c>
      <c r="FJ1603" t="s">
        <v>22</v>
      </c>
      <c r="FK1603" t="s">
        <v>22</v>
      </c>
      <c r="FL1603" t="s">
        <v>2</v>
      </c>
      <c r="FM1603" t="s">
        <v>0</v>
      </c>
    </row>
    <row r="1604" spans="1:169" x14ac:dyDescent="0.2">
      <c r="A1604">
        <v>1599002</v>
      </c>
      <c r="B1604" t="s">
        <v>22</v>
      </c>
      <c r="C1604" t="s">
        <v>2</v>
      </c>
      <c r="D1604" t="s">
        <v>33</v>
      </c>
      <c r="E1604" t="s">
        <v>3667</v>
      </c>
      <c r="F1604" t="s">
        <v>3666</v>
      </c>
      <c r="G1604" t="s">
        <v>14</v>
      </c>
      <c r="H1604" t="s">
        <v>3676</v>
      </c>
      <c r="I1604" t="s">
        <v>3675</v>
      </c>
      <c r="J1604"/>
      <c r="K1604" t="s">
        <v>22</v>
      </c>
      <c r="L1604" t="s">
        <v>22</v>
      </c>
      <c r="M1604" t="s">
        <v>22</v>
      </c>
      <c r="N1604" t="s">
        <v>22</v>
      </c>
      <c r="O1604" t="s">
        <v>22</v>
      </c>
      <c r="P1604" t="s">
        <v>22</v>
      </c>
      <c r="Q1604" t="s">
        <v>22</v>
      </c>
      <c r="R1604" t="s">
        <v>22</v>
      </c>
      <c r="S1604" t="s">
        <v>22</v>
      </c>
      <c r="T1604" t="s">
        <v>22</v>
      </c>
      <c r="U1604" t="s">
        <v>22</v>
      </c>
      <c r="V1604" t="s">
        <v>22</v>
      </c>
      <c r="W1604" t="s">
        <v>22</v>
      </c>
      <c r="X1604" t="s">
        <v>22</v>
      </c>
      <c r="Y1604" t="s">
        <v>22</v>
      </c>
      <c r="Z1604" t="s">
        <v>22</v>
      </c>
      <c r="AA1604" t="s">
        <v>22</v>
      </c>
      <c r="AB1604" t="s">
        <v>22</v>
      </c>
      <c r="AC1604" t="s">
        <v>22</v>
      </c>
      <c r="AD1604" t="s">
        <v>22</v>
      </c>
      <c r="AE1604" t="s">
        <v>22</v>
      </c>
      <c r="AF1604" t="s">
        <v>22</v>
      </c>
      <c r="AG1604" t="s">
        <v>22</v>
      </c>
      <c r="AH1604" t="s">
        <v>22</v>
      </c>
      <c r="AI1604" t="s">
        <v>22</v>
      </c>
      <c r="AJ1604" t="s">
        <v>22</v>
      </c>
      <c r="AK1604" t="s">
        <v>22</v>
      </c>
      <c r="AL1604" t="s">
        <v>22</v>
      </c>
      <c r="AM1604" t="s">
        <v>22</v>
      </c>
      <c r="AN1604" t="s">
        <v>22</v>
      </c>
      <c r="AO1604" t="s">
        <v>0</v>
      </c>
      <c r="AP1604" t="s">
        <v>0</v>
      </c>
      <c r="AQ1604" t="s">
        <v>0</v>
      </c>
      <c r="AR1604" t="s">
        <v>22</v>
      </c>
      <c r="AS1604" t="s">
        <v>22</v>
      </c>
      <c r="AT1604" t="s">
        <v>22</v>
      </c>
      <c r="AU1604" t="s">
        <v>22</v>
      </c>
      <c r="AV1604" t="s">
        <v>22</v>
      </c>
      <c r="AW1604" t="s">
        <v>22</v>
      </c>
      <c r="AX1604" t="s">
        <v>22</v>
      </c>
      <c r="AY1604" t="s">
        <v>22</v>
      </c>
      <c r="AZ1604" t="s">
        <v>22</v>
      </c>
      <c r="BA1604" t="s">
        <v>22</v>
      </c>
      <c r="BB1604" t="s">
        <v>22</v>
      </c>
      <c r="BC1604" t="s">
        <v>22</v>
      </c>
      <c r="BD1604" t="s">
        <v>22</v>
      </c>
      <c r="BE1604" t="s">
        <v>22</v>
      </c>
      <c r="BF1604" t="s">
        <v>22</v>
      </c>
      <c r="BG1604" t="s">
        <v>22</v>
      </c>
      <c r="BH1604" t="s">
        <v>22</v>
      </c>
      <c r="BI1604" t="s">
        <v>22</v>
      </c>
      <c r="BJ1604" t="s">
        <v>22</v>
      </c>
      <c r="BK1604" t="s">
        <v>22</v>
      </c>
      <c r="BL1604" t="s">
        <v>22</v>
      </c>
      <c r="BM1604" t="s">
        <v>22</v>
      </c>
      <c r="BN1604" t="s">
        <v>22</v>
      </c>
      <c r="BO1604" t="s">
        <v>22</v>
      </c>
      <c r="BP1604" t="s">
        <v>22</v>
      </c>
      <c r="BQ1604" t="s">
        <v>22</v>
      </c>
      <c r="BR1604" t="s">
        <v>22</v>
      </c>
      <c r="BS1604" t="s">
        <v>0</v>
      </c>
      <c r="BT1604" t="s">
        <v>22</v>
      </c>
      <c r="BU1604" t="s">
        <v>22</v>
      </c>
      <c r="BV1604" t="s">
        <v>22</v>
      </c>
      <c r="BW1604" t="s">
        <v>22</v>
      </c>
      <c r="BX1604" t="s">
        <v>22</v>
      </c>
      <c r="BY1604" t="s">
        <v>22</v>
      </c>
      <c r="BZ1604" t="s">
        <v>22</v>
      </c>
      <c r="CA1604" t="s">
        <v>22</v>
      </c>
      <c r="CB1604" t="s">
        <v>22</v>
      </c>
      <c r="CC1604" t="s">
        <v>0</v>
      </c>
      <c r="CD1604" t="s">
        <v>22</v>
      </c>
      <c r="CE1604" t="s">
        <v>22</v>
      </c>
      <c r="CF1604" t="s">
        <v>22</v>
      </c>
      <c r="CG1604" t="s">
        <v>22</v>
      </c>
      <c r="CH1604" t="s">
        <v>22</v>
      </c>
      <c r="CI1604" t="s">
        <v>22</v>
      </c>
      <c r="CJ1604" t="s">
        <v>22</v>
      </c>
      <c r="CK1604" t="s">
        <v>22</v>
      </c>
      <c r="CL1604" t="s">
        <v>22</v>
      </c>
      <c r="CM1604" t="s">
        <v>22</v>
      </c>
      <c r="CN1604" t="s">
        <v>22</v>
      </c>
      <c r="CO1604" t="s">
        <v>22</v>
      </c>
      <c r="CP1604" t="s">
        <v>22</v>
      </c>
      <c r="CQ1604" t="s">
        <v>22</v>
      </c>
      <c r="CR1604" t="s">
        <v>22</v>
      </c>
      <c r="CS1604" t="s">
        <v>22</v>
      </c>
      <c r="CT1604" t="s">
        <v>0</v>
      </c>
      <c r="CU1604" t="s">
        <v>22</v>
      </c>
      <c r="CV1604" t="s">
        <v>22</v>
      </c>
      <c r="CW1604" t="s">
        <v>22</v>
      </c>
      <c r="CX1604" t="s">
        <v>0</v>
      </c>
      <c r="CY1604" t="s">
        <v>22</v>
      </c>
      <c r="CZ1604" t="s">
        <v>22</v>
      </c>
      <c r="DA1604" t="s">
        <v>22</v>
      </c>
      <c r="DB1604" t="s">
        <v>0</v>
      </c>
      <c r="DC1604" t="s">
        <v>22</v>
      </c>
      <c r="DD1604" t="s">
        <v>22</v>
      </c>
      <c r="DE1604" t="s">
        <v>22</v>
      </c>
      <c r="DF1604" t="s">
        <v>22</v>
      </c>
      <c r="DG1604" t="s">
        <v>22</v>
      </c>
      <c r="DH1604" t="s">
        <v>22</v>
      </c>
      <c r="DI1604" t="s">
        <v>22</v>
      </c>
      <c r="DJ1604" t="s">
        <v>22</v>
      </c>
      <c r="DK1604" t="s">
        <v>22</v>
      </c>
      <c r="DL1604" t="s">
        <v>22</v>
      </c>
      <c r="DM1604" t="s">
        <v>22</v>
      </c>
      <c r="DN1604" t="s">
        <v>22</v>
      </c>
      <c r="DO1604" t="s">
        <v>22</v>
      </c>
      <c r="DP1604" t="s">
        <v>22</v>
      </c>
      <c r="DQ1604" t="s">
        <v>2</v>
      </c>
      <c r="DR1604" t="s">
        <v>22</v>
      </c>
      <c r="DS1604" t="s">
        <v>22</v>
      </c>
      <c r="DT1604" t="s">
        <v>22</v>
      </c>
      <c r="DU1604" t="s">
        <v>22</v>
      </c>
      <c r="DV1604" t="s">
        <v>22</v>
      </c>
      <c r="DW1604" t="s">
        <v>22</v>
      </c>
      <c r="DX1604" t="s">
        <v>22</v>
      </c>
      <c r="DY1604" t="s">
        <v>22</v>
      </c>
      <c r="DZ1604" t="s">
        <v>22</v>
      </c>
      <c r="EA1604" t="s">
        <v>22</v>
      </c>
      <c r="EB1604" t="s">
        <v>22</v>
      </c>
      <c r="EC1604" t="s">
        <v>22</v>
      </c>
      <c r="ED1604" t="s">
        <v>22</v>
      </c>
      <c r="EE1604" t="s">
        <v>22</v>
      </c>
      <c r="EF1604" t="s">
        <v>22</v>
      </c>
      <c r="EG1604" t="s">
        <v>22</v>
      </c>
      <c r="EH1604" t="s">
        <v>22</v>
      </c>
      <c r="EI1604" t="s">
        <v>22</v>
      </c>
      <c r="EJ1604" t="s">
        <v>22</v>
      </c>
      <c r="EK1604" t="s">
        <v>22</v>
      </c>
      <c r="EL1604" t="s">
        <v>22</v>
      </c>
      <c r="EM1604" t="s">
        <v>22</v>
      </c>
      <c r="EN1604" t="s">
        <v>22</v>
      </c>
      <c r="EO1604" t="s">
        <v>22</v>
      </c>
      <c r="EP1604" t="s">
        <v>22</v>
      </c>
      <c r="EQ1604" t="s">
        <v>22</v>
      </c>
      <c r="ER1604" t="s">
        <v>22</v>
      </c>
      <c r="ES1604" t="s">
        <v>22</v>
      </c>
      <c r="ET1604" t="s">
        <v>22</v>
      </c>
      <c r="EU1604" t="s">
        <v>22</v>
      </c>
      <c r="EV1604" t="s">
        <v>22</v>
      </c>
      <c r="EW1604" t="s">
        <v>22</v>
      </c>
      <c r="EX1604" t="s">
        <v>22</v>
      </c>
      <c r="EY1604" t="s">
        <v>22</v>
      </c>
      <c r="EZ1604" t="s">
        <v>22</v>
      </c>
      <c r="FA1604" t="s">
        <v>0</v>
      </c>
      <c r="FB1604" t="s">
        <v>22</v>
      </c>
      <c r="FC1604" t="s">
        <v>22</v>
      </c>
      <c r="FD1604" t="s">
        <v>0</v>
      </c>
      <c r="FE1604" t="s">
        <v>22</v>
      </c>
      <c r="FF1604" t="s">
        <v>0</v>
      </c>
      <c r="FG1604" t="s">
        <v>22</v>
      </c>
      <c r="FH1604" t="s">
        <v>22</v>
      </c>
      <c r="FI1604" t="s">
        <v>22</v>
      </c>
      <c r="FJ1604" t="s">
        <v>22</v>
      </c>
      <c r="FK1604" t="s">
        <v>22</v>
      </c>
      <c r="FL1604" t="s">
        <v>22</v>
      </c>
      <c r="FM1604" t="s">
        <v>22</v>
      </c>
    </row>
    <row r="1605" spans="1:169" x14ac:dyDescent="0.2">
      <c r="A1605">
        <v>1599004</v>
      </c>
      <c r="B1605" t="s">
        <v>22</v>
      </c>
      <c r="C1605" t="s">
        <v>2</v>
      </c>
      <c r="D1605" t="s">
        <v>33</v>
      </c>
      <c r="E1605" t="s">
        <v>3667</v>
      </c>
      <c r="F1605" t="s">
        <v>3666</v>
      </c>
      <c r="G1605" t="s">
        <v>14</v>
      </c>
      <c r="H1605" t="s">
        <v>3005</v>
      </c>
      <c r="I1605" t="s">
        <v>3674</v>
      </c>
      <c r="J1605"/>
      <c r="K1605" t="s">
        <v>22</v>
      </c>
      <c r="L1605" t="s">
        <v>22</v>
      </c>
      <c r="M1605" t="s">
        <v>22</v>
      </c>
      <c r="N1605" t="s">
        <v>22</v>
      </c>
      <c r="O1605" t="s">
        <v>22</v>
      </c>
      <c r="P1605" t="s">
        <v>22</v>
      </c>
      <c r="Q1605" t="s">
        <v>22</v>
      </c>
      <c r="R1605" t="s">
        <v>22</v>
      </c>
      <c r="S1605" t="s">
        <v>22</v>
      </c>
      <c r="T1605" t="s">
        <v>22</v>
      </c>
      <c r="U1605" t="s">
        <v>22</v>
      </c>
      <c r="V1605" t="s">
        <v>22</v>
      </c>
      <c r="W1605" t="s">
        <v>22</v>
      </c>
      <c r="X1605" t="s">
        <v>22</v>
      </c>
      <c r="Y1605" t="s">
        <v>22</v>
      </c>
      <c r="Z1605" t="s">
        <v>22</v>
      </c>
      <c r="AA1605" t="s">
        <v>22</v>
      </c>
      <c r="AB1605" t="s">
        <v>22</v>
      </c>
      <c r="AC1605" t="s">
        <v>22</v>
      </c>
      <c r="AD1605" t="s">
        <v>22</v>
      </c>
      <c r="AE1605" t="s">
        <v>22</v>
      </c>
      <c r="AF1605" t="s">
        <v>22</v>
      </c>
      <c r="AG1605" t="s">
        <v>22</v>
      </c>
      <c r="AH1605" t="s">
        <v>22</v>
      </c>
      <c r="AI1605" t="s">
        <v>22</v>
      </c>
      <c r="AJ1605" t="s">
        <v>22</v>
      </c>
      <c r="AK1605" t="s">
        <v>22</v>
      </c>
      <c r="AL1605" t="s">
        <v>22</v>
      </c>
      <c r="AM1605" t="s">
        <v>22</v>
      </c>
      <c r="AN1605" t="s">
        <v>22</v>
      </c>
      <c r="AO1605" t="s">
        <v>22</v>
      </c>
      <c r="AP1605" t="s">
        <v>0</v>
      </c>
      <c r="AQ1605" t="s">
        <v>0</v>
      </c>
      <c r="AR1605" t="s">
        <v>22</v>
      </c>
      <c r="AS1605" t="s">
        <v>22</v>
      </c>
      <c r="AT1605" t="s">
        <v>22</v>
      </c>
      <c r="AU1605" t="s">
        <v>22</v>
      </c>
      <c r="AV1605" t="s">
        <v>22</v>
      </c>
      <c r="AW1605" t="s">
        <v>22</v>
      </c>
      <c r="AX1605" t="s">
        <v>22</v>
      </c>
      <c r="AY1605" t="s">
        <v>22</v>
      </c>
      <c r="AZ1605" t="s">
        <v>22</v>
      </c>
      <c r="BA1605" t="s">
        <v>22</v>
      </c>
      <c r="BB1605" t="s">
        <v>22</v>
      </c>
      <c r="BC1605" t="s">
        <v>22</v>
      </c>
      <c r="BD1605" t="s">
        <v>22</v>
      </c>
      <c r="BE1605" t="s">
        <v>22</v>
      </c>
      <c r="BF1605" t="s">
        <v>22</v>
      </c>
      <c r="BG1605" t="s">
        <v>22</v>
      </c>
      <c r="BH1605" t="s">
        <v>22</v>
      </c>
      <c r="BI1605" t="s">
        <v>22</v>
      </c>
      <c r="BJ1605" t="s">
        <v>22</v>
      </c>
      <c r="BK1605" t="s">
        <v>22</v>
      </c>
      <c r="BL1605" t="s">
        <v>22</v>
      </c>
      <c r="BM1605" t="s">
        <v>22</v>
      </c>
      <c r="BN1605" t="s">
        <v>22</v>
      </c>
      <c r="BO1605" t="s">
        <v>22</v>
      </c>
      <c r="BP1605" t="s">
        <v>22</v>
      </c>
      <c r="BQ1605" t="s">
        <v>22</v>
      </c>
      <c r="BR1605" t="s">
        <v>22</v>
      </c>
      <c r="BS1605" t="s">
        <v>0</v>
      </c>
      <c r="BT1605" t="s">
        <v>22</v>
      </c>
      <c r="BU1605" t="s">
        <v>22</v>
      </c>
      <c r="BV1605" t="s">
        <v>22</v>
      </c>
      <c r="BW1605" t="s">
        <v>22</v>
      </c>
      <c r="BX1605" t="s">
        <v>22</v>
      </c>
      <c r="BY1605" t="s">
        <v>22</v>
      </c>
      <c r="BZ1605" t="s">
        <v>22</v>
      </c>
      <c r="CA1605" t="s">
        <v>22</v>
      </c>
      <c r="CB1605" t="s">
        <v>22</v>
      </c>
      <c r="CC1605" t="s">
        <v>0</v>
      </c>
      <c r="CD1605" t="s">
        <v>22</v>
      </c>
      <c r="CE1605" t="s">
        <v>22</v>
      </c>
      <c r="CF1605" t="s">
        <v>22</v>
      </c>
      <c r="CG1605" t="s">
        <v>22</v>
      </c>
      <c r="CH1605" t="s">
        <v>22</v>
      </c>
      <c r="CI1605" t="s">
        <v>22</v>
      </c>
      <c r="CJ1605" t="s">
        <v>22</v>
      </c>
      <c r="CK1605" t="s">
        <v>22</v>
      </c>
      <c r="CL1605" t="s">
        <v>0</v>
      </c>
      <c r="CM1605" t="s">
        <v>2</v>
      </c>
      <c r="CN1605" t="s">
        <v>22</v>
      </c>
      <c r="CO1605" t="s">
        <v>22</v>
      </c>
      <c r="CP1605" t="s">
        <v>22</v>
      </c>
      <c r="CQ1605" t="s">
        <v>22</v>
      </c>
      <c r="CR1605" t="s">
        <v>22</v>
      </c>
      <c r="CS1605" t="s">
        <v>22</v>
      </c>
      <c r="CT1605" t="s">
        <v>0</v>
      </c>
      <c r="CU1605" t="s">
        <v>22</v>
      </c>
      <c r="CV1605" t="s">
        <v>22</v>
      </c>
      <c r="CW1605" t="s">
        <v>22</v>
      </c>
      <c r="CX1605" t="s">
        <v>0</v>
      </c>
      <c r="CY1605" t="s">
        <v>22</v>
      </c>
      <c r="CZ1605" t="s">
        <v>22</v>
      </c>
      <c r="DA1605" t="s">
        <v>22</v>
      </c>
      <c r="DB1605" t="s">
        <v>0</v>
      </c>
      <c r="DC1605" t="s">
        <v>22</v>
      </c>
      <c r="DD1605" t="s">
        <v>22</v>
      </c>
      <c r="DE1605" t="s">
        <v>22</v>
      </c>
      <c r="DF1605" t="s">
        <v>22</v>
      </c>
      <c r="DG1605" t="s">
        <v>22</v>
      </c>
      <c r="DH1605" t="s">
        <v>22</v>
      </c>
      <c r="DI1605" t="s">
        <v>22</v>
      </c>
      <c r="DJ1605" t="s">
        <v>22</v>
      </c>
      <c r="DK1605" t="s">
        <v>22</v>
      </c>
      <c r="DL1605" t="s">
        <v>22</v>
      </c>
      <c r="DM1605" t="s">
        <v>22</v>
      </c>
      <c r="DN1605" t="s">
        <v>22</v>
      </c>
      <c r="DO1605" t="s">
        <v>22</v>
      </c>
      <c r="DP1605" t="s">
        <v>22</v>
      </c>
      <c r="DQ1605" t="s">
        <v>22</v>
      </c>
      <c r="DR1605" t="s">
        <v>22</v>
      </c>
      <c r="DS1605" t="s">
        <v>22</v>
      </c>
      <c r="DT1605" t="s">
        <v>22</v>
      </c>
      <c r="DU1605" t="s">
        <v>22</v>
      </c>
      <c r="DV1605" t="s">
        <v>22</v>
      </c>
      <c r="DW1605" t="s">
        <v>22</v>
      </c>
      <c r="DX1605" t="s">
        <v>22</v>
      </c>
      <c r="DY1605" t="s">
        <v>22</v>
      </c>
      <c r="DZ1605" t="s">
        <v>22</v>
      </c>
      <c r="EA1605" t="s">
        <v>22</v>
      </c>
      <c r="EB1605" t="s">
        <v>22</v>
      </c>
      <c r="EC1605" t="s">
        <v>22</v>
      </c>
      <c r="ED1605" t="s">
        <v>22</v>
      </c>
      <c r="EE1605" t="s">
        <v>22</v>
      </c>
      <c r="EF1605" t="s">
        <v>22</v>
      </c>
      <c r="EG1605" t="s">
        <v>22</v>
      </c>
      <c r="EH1605" t="s">
        <v>22</v>
      </c>
      <c r="EI1605" t="s">
        <v>22</v>
      </c>
      <c r="EJ1605" t="s">
        <v>22</v>
      </c>
      <c r="EK1605" t="s">
        <v>22</v>
      </c>
      <c r="EL1605" t="s">
        <v>22</v>
      </c>
      <c r="EM1605" t="s">
        <v>22</v>
      </c>
      <c r="EN1605" t="s">
        <v>22</v>
      </c>
      <c r="EO1605" t="s">
        <v>22</v>
      </c>
      <c r="EP1605" t="s">
        <v>22</v>
      </c>
      <c r="EQ1605" t="s">
        <v>22</v>
      </c>
      <c r="ER1605" t="s">
        <v>22</v>
      </c>
      <c r="ES1605" t="s">
        <v>22</v>
      </c>
      <c r="ET1605" t="s">
        <v>22</v>
      </c>
      <c r="EU1605" t="s">
        <v>22</v>
      </c>
      <c r="EV1605" t="s">
        <v>22</v>
      </c>
      <c r="EW1605" t="s">
        <v>22</v>
      </c>
      <c r="EX1605" t="s">
        <v>22</v>
      </c>
      <c r="EY1605" t="s">
        <v>22</v>
      </c>
      <c r="EZ1605" t="s">
        <v>22</v>
      </c>
      <c r="FA1605" t="s">
        <v>0</v>
      </c>
      <c r="FB1605" t="s">
        <v>22</v>
      </c>
      <c r="FC1605" t="s">
        <v>22</v>
      </c>
      <c r="FD1605" t="s">
        <v>0</v>
      </c>
      <c r="FE1605" t="s">
        <v>22</v>
      </c>
      <c r="FF1605" t="s">
        <v>0</v>
      </c>
      <c r="FG1605" t="s">
        <v>22</v>
      </c>
      <c r="FH1605" t="s">
        <v>22</v>
      </c>
      <c r="FI1605" t="s">
        <v>22</v>
      </c>
      <c r="FJ1605" t="s">
        <v>22</v>
      </c>
      <c r="FK1605" t="s">
        <v>22</v>
      </c>
      <c r="FL1605" t="s">
        <v>22</v>
      </c>
      <c r="FM1605" t="s">
        <v>22</v>
      </c>
    </row>
    <row r="1606" spans="1:169" x14ac:dyDescent="0.2">
      <c r="A1606">
        <v>1599008</v>
      </c>
      <c r="B1606" t="s">
        <v>22</v>
      </c>
      <c r="C1606" t="s">
        <v>7</v>
      </c>
      <c r="D1606" t="s">
        <v>33</v>
      </c>
      <c r="E1606" t="s">
        <v>3667</v>
      </c>
      <c r="F1606" t="s">
        <v>3666</v>
      </c>
      <c r="G1606" t="s">
        <v>14</v>
      </c>
      <c r="H1606" t="s">
        <v>3673</v>
      </c>
      <c r="I1606" t="s">
        <v>3672</v>
      </c>
      <c r="J1606"/>
      <c r="K1606" t="s">
        <v>22</v>
      </c>
      <c r="L1606" t="s">
        <v>22</v>
      </c>
      <c r="M1606" t="s">
        <v>22</v>
      </c>
      <c r="N1606" t="s">
        <v>22</v>
      </c>
      <c r="O1606" t="s">
        <v>22</v>
      </c>
      <c r="P1606" t="s">
        <v>22</v>
      </c>
      <c r="Q1606" t="s">
        <v>22</v>
      </c>
      <c r="R1606" t="s">
        <v>22</v>
      </c>
      <c r="S1606" t="s">
        <v>22</v>
      </c>
      <c r="T1606" t="s">
        <v>22</v>
      </c>
      <c r="U1606" t="s">
        <v>22</v>
      </c>
      <c r="V1606" t="s">
        <v>22</v>
      </c>
      <c r="W1606" t="s">
        <v>22</v>
      </c>
      <c r="X1606" t="s">
        <v>22</v>
      </c>
      <c r="Y1606" t="s">
        <v>22</v>
      </c>
      <c r="Z1606" t="s">
        <v>22</v>
      </c>
      <c r="AA1606" t="s">
        <v>22</v>
      </c>
      <c r="AB1606" t="s">
        <v>22</v>
      </c>
      <c r="AC1606" t="s">
        <v>22</v>
      </c>
      <c r="AD1606" t="s">
        <v>22</v>
      </c>
      <c r="AE1606" t="s">
        <v>22</v>
      </c>
      <c r="AF1606" t="s">
        <v>22</v>
      </c>
      <c r="AG1606" t="s">
        <v>22</v>
      </c>
      <c r="AH1606" t="s">
        <v>22</v>
      </c>
      <c r="AI1606" t="s">
        <v>22</v>
      </c>
      <c r="AJ1606" t="s">
        <v>22</v>
      </c>
      <c r="AK1606" t="s">
        <v>22</v>
      </c>
      <c r="AL1606" t="s">
        <v>22</v>
      </c>
      <c r="AM1606" t="s">
        <v>22</v>
      </c>
      <c r="AN1606" t="s">
        <v>22</v>
      </c>
      <c r="AO1606" t="s">
        <v>0</v>
      </c>
      <c r="AP1606" t="s">
        <v>0</v>
      </c>
      <c r="AQ1606" t="s">
        <v>0</v>
      </c>
      <c r="AR1606" t="s">
        <v>22</v>
      </c>
      <c r="AS1606" t="s">
        <v>22</v>
      </c>
      <c r="AT1606" t="s">
        <v>22</v>
      </c>
      <c r="AU1606" t="s">
        <v>22</v>
      </c>
      <c r="AV1606" t="s">
        <v>22</v>
      </c>
      <c r="AW1606" t="s">
        <v>22</v>
      </c>
      <c r="AX1606" t="s">
        <v>7</v>
      </c>
      <c r="AY1606" t="s">
        <v>22</v>
      </c>
      <c r="AZ1606" t="s">
        <v>22</v>
      </c>
      <c r="BA1606" t="s">
        <v>22</v>
      </c>
      <c r="BB1606" t="s">
        <v>22</v>
      </c>
      <c r="BC1606" t="s">
        <v>22</v>
      </c>
      <c r="BD1606" t="s">
        <v>22</v>
      </c>
      <c r="BE1606" t="s">
        <v>22</v>
      </c>
      <c r="BF1606" t="s">
        <v>22</v>
      </c>
      <c r="BG1606" t="s">
        <v>22</v>
      </c>
      <c r="BH1606" t="s">
        <v>22</v>
      </c>
      <c r="BI1606" t="s">
        <v>22</v>
      </c>
      <c r="BJ1606" t="s">
        <v>22</v>
      </c>
      <c r="BK1606" t="s">
        <v>22</v>
      </c>
      <c r="BL1606" t="s">
        <v>22</v>
      </c>
      <c r="BM1606" t="s">
        <v>22</v>
      </c>
      <c r="BN1606" t="s">
        <v>22</v>
      </c>
      <c r="BO1606" t="s">
        <v>22</v>
      </c>
      <c r="BP1606" t="s">
        <v>22</v>
      </c>
      <c r="BQ1606" t="s">
        <v>22</v>
      </c>
      <c r="BR1606" t="s">
        <v>22</v>
      </c>
      <c r="BS1606" t="s">
        <v>0</v>
      </c>
      <c r="BT1606" t="s">
        <v>22</v>
      </c>
      <c r="BU1606" t="s">
        <v>22</v>
      </c>
      <c r="BV1606" t="s">
        <v>22</v>
      </c>
      <c r="BW1606" t="s">
        <v>22</v>
      </c>
      <c r="BX1606" t="s">
        <v>22</v>
      </c>
      <c r="BY1606" t="s">
        <v>22</v>
      </c>
      <c r="BZ1606" t="s">
        <v>22</v>
      </c>
      <c r="CA1606" t="s">
        <v>22</v>
      </c>
      <c r="CB1606" t="s">
        <v>22</v>
      </c>
      <c r="CC1606" t="s">
        <v>0</v>
      </c>
      <c r="CD1606" t="s">
        <v>22</v>
      </c>
      <c r="CE1606" t="s">
        <v>22</v>
      </c>
      <c r="CF1606" t="s">
        <v>22</v>
      </c>
      <c r="CG1606" t="s">
        <v>22</v>
      </c>
      <c r="CH1606" t="s">
        <v>22</v>
      </c>
      <c r="CI1606" t="s">
        <v>22</v>
      </c>
      <c r="CJ1606" t="s">
        <v>22</v>
      </c>
      <c r="CK1606" t="s">
        <v>22</v>
      </c>
      <c r="CL1606" t="s">
        <v>22</v>
      </c>
      <c r="CM1606" t="s">
        <v>22</v>
      </c>
      <c r="CN1606" t="s">
        <v>22</v>
      </c>
      <c r="CO1606" t="s">
        <v>22</v>
      </c>
      <c r="CP1606" t="s">
        <v>22</v>
      </c>
      <c r="CQ1606" t="s">
        <v>22</v>
      </c>
      <c r="CR1606" t="s">
        <v>22</v>
      </c>
      <c r="CS1606" t="s">
        <v>22</v>
      </c>
      <c r="CT1606" t="s">
        <v>0</v>
      </c>
      <c r="CU1606" t="s">
        <v>22</v>
      </c>
      <c r="CV1606" t="s">
        <v>22</v>
      </c>
      <c r="CW1606" t="s">
        <v>22</v>
      </c>
      <c r="CX1606" t="s">
        <v>0</v>
      </c>
      <c r="CY1606" t="s">
        <v>22</v>
      </c>
      <c r="CZ1606" t="s">
        <v>22</v>
      </c>
      <c r="DA1606" t="s">
        <v>22</v>
      </c>
      <c r="DB1606" t="s">
        <v>0</v>
      </c>
      <c r="DC1606" t="s">
        <v>22</v>
      </c>
      <c r="DD1606" t="s">
        <v>22</v>
      </c>
      <c r="DE1606" t="s">
        <v>22</v>
      </c>
      <c r="DF1606" t="s">
        <v>22</v>
      </c>
      <c r="DG1606" t="s">
        <v>22</v>
      </c>
      <c r="DH1606" t="s">
        <v>22</v>
      </c>
      <c r="DI1606" t="s">
        <v>22</v>
      </c>
      <c r="DJ1606" t="s">
        <v>22</v>
      </c>
      <c r="DK1606" t="s">
        <v>22</v>
      </c>
      <c r="DL1606" t="s">
        <v>22</v>
      </c>
      <c r="DM1606" t="s">
        <v>22</v>
      </c>
      <c r="DN1606" t="s">
        <v>22</v>
      </c>
      <c r="DO1606" t="s">
        <v>22</v>
      </c>
      <c r="DP1606" t="s">
        <v>22</v>
      </c>
      <c r="DQ1606" t="s">
        <v>22</v>
      </c>
      <c r="DR1606" t="s">
        <v>22</v>
      </c>
      <c r="DS1606" t="s">
        <v>22</v>
      </c>
      <c r="DT1606" t="s">
        <v>22</v>
      </c>
      <c r="DU1606" t="s">
        <v>22</v>
      </c>
      <c r="DV1606" t="s">
        <v>22</v>
      </c>
      <c r="DW1606" t="s">
        <v>22</v>
      </c>
      <c r="DX1606" t="s">
        <v>22</v>
      </c>
      <c r="DY1606" t="s">
        <v>22</v>
      </c>
      <c r="DZ1606" t="s">
        <v>22</v>
      </c>
      <c r="EA1606" t="s">
        <v>22</v>
      </c>
      <c r="EB1606" t="s">
        <v>22</v>
      </c>
      <c r="EC1606" t="s">
        <v>22</v>
      </c>
      <c r="ED1606" t="s">
        <v>22</v>
      </c>
      <c r="EE1606" t="s">
        <v>22</v>
      </c>
      <c r="EF1606" t="s">
        <v>22</v>
      </c>
      <c r="EG1606" t="s">
        <v>22</v>
      </c>
      <c r="EH1606" t="s">
        <v>22</v>
      </c>
      <c r="EI1606" t="s">
        <v>22</v>
      </c>
      <c r="EJ1606" t="s">
        <v>22</v>
      </c>
      <c r="EK1606" t="s">
        <v>22</v>
      </c>
      <c r="EL1606" t="s">
        <v>22</v>
      </c>
      <c r="EM1606" t="s">
        <v>22</v>
      </c>
      <c r="EN1606" t="s">
        <v>22</v>
      </c>
      <c r="EO1606" t="s">
        <v>22</v>
      </c>
      <c r="EP1606" t="s">
        <v>22</v>
      </c>
      <c r="EQ1606" t="s">
        <v>22</v>
      </c>
      <c r="ER1606" t="s">
        <v>22</v>
      </c>
      <c r="ES1606" t="s">
        <v>22</v>
      </c>
      <c r="ET1606" t="s">
        <v>22</v>
      </c>
      <c r="EU1606" t="s">
        <v>22</v>
      </c>
      <c r="EV1606" t="s">
        <v>22</v>
      </c>
      <c r="EW1606" t="s">
        <v>22</v>
      </c>
      <c r="EX1606" t="s">
        <v>22</v>
      </c>
      <c r="EY1606" t="s">
        <v>22</v>
      </c>
      <c r="EZ1606" t="s">
        <v>22</v>
      </c>
      <c r="FA1606" t="s">
        <v>0</v>
      </c>
      <c r="FB1606" t="s">
        <v>22</v>
      </c>
      <c r="FC1606" t="s">
        <v>22</v>
      </c>
      <c r="FD1606" t="s">
        <v>0</v>
      </c>
      <c r="FE1606" t="s">
        <v>22</v>
      </c>
      <c r="FF1606" t="s">
        <v>0</v>
      </c>
      <c r="FG1606" t="s">
        <v>22</v>
      </c>
      <c r="FH1606" t="s">
        <v>22</v>
      </c>
      <c r="FI1606" t="s">
        <v>22</v>
      </c>
      <c r="FJ1606" t="s">
        <v>22</v>
      </c>
      <c r="FK1606" t="s">
        <v>22</v>
      </c>
      <c r="FL1606" t="s">
        <v>22</v>
      </c>
      <c r="FM1606" t="s">
        <v>22</v>
      </c>
    </row>
    <row r="1607" spans="1:169" x14ac:dyDescent="0.2">
      <c r="A1607">
        <v>1599016</v>
      </c>
      <c r="B1607" t="s">
        <v>22</v>
      </c>
      <c r="C1607" t="s">
        <v>2</v>
      </c>
      <c r="D1607" t="s">
        <v>33</v>
      </c>
      <c r="E1607" t="s">
        <v>3667</v>
      </c>
      <c r="F1607" t="s">
        <v>3666</v>
      </c>
      <c r="G1607" t="s">
        <v>14</v>
      </c>
      <c r="H1607" t="s">
        <v>3671</v>
      </c>
      <c r="I1607" t="s">
        <v>3670</v>
      </c>
      <c r="J1607"/>
      <c r="K1607" t="s">
        <v>22</v>
      </c>
      <c r="L1607" t="s">
        <v>22</v>
      </c>
      <c r="M1607" t="s">
        <v>22</v>
      </c>
      <c r="N1607" t="s">
        <v>22</v>
      </c>
      <c r="O1607" t="s">
        <v>22</v>
      </c>
      <c r="P1607" t="s">
        <v>22</v>
      </c>
      <c r="Q1607" t="s">
        <v>22</v>
      </c>
      <c r="R1607" t="s">
        <v>22</v>
      </c>
      <c r="S1607" t="s">
        <v>22</v>
      </c>
      <c r="T1607" t="s">
        <v>22</v>
      </c>
      <c r="U1607" t="s">
        <v>22</v>
      </c>
      <c r="V1607" t="s">
        <v>22</v>
      </c>
      <c r="W1607" t="s">
        <v>22</v>
      </c>
      <c r="X1607" t="s">
        <v>22</v>
      </c>
      <c r="Y1607" t="s">
        <v>22</v>
      </c>
      <c r="Z1607" t="s">
        <v>22</v>
      </c>
      <c r="AA1607" t="s">
        <v>22</v>
      </c>
      <c r="AB1607" t="s">
        <v>22</v>
      </c>
      <c r="AC1607" t="s">
        <v>22</v>
      </c>
      <c r="AD1607" t="s">
        <v>22</v>
      </c>
      <c r="AE1607" t="s">
        <v>22</v>
      </c>
      <c r="AF1607" t="s">
        <v>22</v>
      </c>
      <c r="AG1607" t="s">
        <v>22</v>
      </c>
      <c r="AH1607" t="s">
        <v>22</v>
      </c>
      <c r="AI1607" t="s">
        <v>22</v>
      </c>
      <c r="AJ1607" t="s">
        <v>22</v>
      </c>
      <c r="AK1607" t="s">
        <v>22</v>
      </c>
      <c r="AL1607" t="s">
        <v>22</v>
      </c>
      <c r="AM1607" t="s">
        <v>22</v>
      </c>
      <c r="AN1607" t="s">
        <v>22</v>
      </c>
      <c r="AO1607" t="s">
        <v>22</v>
      </c>
      <c r="AP1607" t="s">
        <v>0</v>
      </c>
      <c r="AQ1607" t="s">
        <v>0</v>
      </c>
      <c r="AR1607" t="s">
        <v>22</v>
      </c>
      <c r="AS1607" t="s">
        <v>22</v>
      </c>
      <c r="AT1607" t="s">
        <v>22</v>
      </c>
      <c r="AU1607" t="s">
        <v>22</v>
      </c>
      <c r="AV1607" t="s">
        <v>22</v>
      </c>
      <c r="AW1607" t="s">
        <v>22</v>
      </c>
      <c r="AX1607" t="s">
        <v>22</v>
      </c>
      <c r="AY1607" t="s">
        <v>22</v>
      </c>
      <c r="AZ1607" t="s">
        <v>22</v>
      </c>
      <c r="BA1607" t="s">
        <v>22</v>
      </c>
      <c r="BB1607" t="s">
        <v>22</v>
      </c>
      <c r="BC1607" t="s">
        <v>22</v>
      </c>
      <c r="BD1607" t="s">
        <v>22</v>
      </c>
      <c r="BE1607" t="s">
        <v>22</v>
      </c>
      <c r="BF1607" t="s">
        <v>22</v>
      </c>
      <c r="BG1607" t="s">
        <v>22</v>
      </c>
      <c r="BH1607" t="s">
        <v>22</v>
      </c>
      <c r="BI1607" t="s">
        <v>22</v>
      </c>
      <c r="BJ1607" t="s">
        <v>22</v>
      </c>
      <c r="BK1607" t="s">
        <v>22</v>
      </c>
      <c r="BL1607" t="s">
        <v>22</v>
      </c>
      <c r="BM1607" t="s">
        <v>22</v>
      </c>
      <c r="BN1607" t="s">
        <v>22</v>
      </c>
      <c r="BO1607" t="s">
        <v>22</v>
      </c>
      <c r="BP1607" t="s">
        <v>22</v>
      </c>
      <c r="BQ1607" t="s">
        <v>22</v>
      </c>
      <c r="BR1607" t="s">
        <v>22</v>
      </c>
      <c r="BS1607" t="s">
        <v>0</v>
      </c>
      <c r="BT1607" t="s">
        <v>22</v>
      </c>
      <c r="BU1607" t="s">
        <v>22</v>
      </c>
      <c r="BV1607" t="s">
        <v>22</v>
      </c>
      <c r="BW1607" t="s">
        <v>22</v>
      </c>
      <c r="BX1607" t="s">
        <v>22</v>
      </c>
      <c r="BY1607" t="s">
        <v>22</v>
      </c>
      <c r="BZ1607" t="s">
        <v>22</v>
      </c>
      <c r="CA1607" t="s">
        <v>22</v>
      </c>
      <c r="CB1607" t="s">
        <v>22</v>
      </c>
      <c r="CC1607" t="s">
        <v>22</v>
      </c>
      <c r="CD1607" t="s">
        <v>22</v>
      </c>
      <c r="CE1607" t="s">
        <v>22</v>
      </c>
      <c r="CF1607" t="s">
        <v>22</v>
      </c>
      <c r="CG1607" t="s">
        <v>22</v>
      </c>
      <c r="CH1607" t="s">
        <v>22</v>
      </c>
      <c r="CI1607" t="s">
        <v>22</v>
      </c>
      <c r="CJ1607" t="s">
        <v>22</v>
      </c>
      <c r="CK1607" t="s">
        <v>22</v>
      </c>
      <c r="CL1607" t="s">
        <v>22</v>
      </c>
      <c r="CM1607" t="s">
        <v>22</v>
      </c>
      <c r="CN1607" t="s">
        <v>22</v>
      </c>
      <c r="CO1607" t="s">
        <v>22</v>
      </c>
      <c r="CP1607" t="s">
        <v>22</v>
      </c>
      <c r="CQ1607" t="s">
        <v>22</v>
      </c>
      <c r="CR1607" t="s">
        <v>22</v>
      </c>
      <c r="CS1607" t="s">
        <v>22</v>
      </c>
      <c r="CT1607" t="s">
        <v>0</v>
      </c>
      <c r="CU1607" t="s">
        <v>22</v>
      </c>
      <c r="CV1607" t="s">
        <v>22</v>
      </c>
      <c r="CW1607" t="s">
        <v>22</v>
      </c>
      <c r="CX1607" t="s">
        <v>22</v>
      </c>
      <c r="CY1607" t="s">
        <v>22</v>
      </c>
      <c r="CZ1607" t="s">
        <v>22</v>
      </c>
      <c r="DA1607" t="s">
        <v>22</v>
      </c>
      <c r="DB1607" t="s">
        <v>0</v>
      </c>
      <c r="DC1607" t="s">
        <v>22</v>
      </c>
      <c r="DD1607" t="s">
        <v>22</v>
      </c>
      <c r="DE1607" t="s">
        <v>22</v>
      </c>
      <c r="DF1607" t="s">
        <v>22</v>
      </c>
      <c r="DG1607" t="s">
        <v>22</v>
      </c>
      <c r="DH1607" t="s">
        <v>22</v>
      </c>
      <c r="DI1607" t="s">
        <v>22</v>
      </c>
      <c r="DJ1607" t="s">
        <v>22</v>
      </c>
      <c r="DK1607" t="s">
        <v>22</v>
      </c>
      <c r="DL1607" t="s">
        <v>22</v>
      </c>
      <c r="DM1607" t="s">
        <v>22</v>
      </c>
      <c r="DN1607" t="s">
        <v>22</v>
      </c>
      <c r="DO1607" t="s">
        <v>22</v>
      </c>
      <c r="DP1607" t="s">
        <v>22</v>
      </c>
      <c r="DQ1607" t="s">
        <v>22</v>
      </c>
      <c r="DR1607" t="s">
        <v>22</v>
      </c>
      <c r="DS1607" t="s">
        <v>22</v>
      </c>
      <c r="DT1607" t="s">
        <v>22</v>
      </c>
      <c r="DU1607" t="s">
        <v>22</v>
      </c>
      <c r="DV1607" t="s">
        <v>22</v>
      </c>
      <c r="DW1607" t="s">
        <v>22</v>
      </c>
      <c r="DX1607" t="s">
        <v>22</v>
      </c>
      <c r="DY1607" t="s">
        <v>22</v>
      </c>
      <c r="DZ1607" t="s">
        <v>22</v>
      </c>
      <c r="EA1607" t="s">
        <v>22</v>
      </c>
      <c r="EB1607" t="s">
        <v>22</v>
      </c>
      <c r="EC1607" t="s">
        <v>22</v>
      </c>
      <c r="ED1607" t="s">
        <v>22</v>
      </c>
      <c r="EE1607" t="s">
        <v>22</v>
      </c>
      <c r="EF1607" t="s">
        <v>22</v>
      </c>
      <c r="EG1607" t="s">
        <v>22</v>
      </c>
      <c r="EH1607" t="s">
        <v>22</v>
      </c>
      <c r="EI1607" t="s">
        <v>22</v>
      </c>
      <c r="EJ1607" t="s">
        <v>22</v>
      </c>
      <c r="EK1607" t="s">
        <v>22</v>
      </c>
      <c r="EL1607" t="s">
        <v>22</v>
      </c>
      <c r="EM1607" t="s">
        <v>22</v>
      </c>
      <c r="EN1607" t="s">
        <v>22</v>
      </c>
      <c r="EO1607" t="s">
        <v>22</v>
      </c>
      <c r="EP1607" t="s">
        <v>22</v>
      </c>
      <c r="EQ1607" t="s">
        <v>22</v>
      </c>
      <c r="ER1607" t="s">
        <v>22</v>
      </c>
      <c r="ES1607" t="s">
        <v>22</v>
      </c>
      <c r="ET1607" t="s">
        <v>22</v>
      </c>
      <c r="EU1607" t="s">
        <v>22</v>
      </c>
      <c r="EV1607" t="s">
        <v>22</v>
      </c>
      <c r="EW1607" t="s">
        <v>22</v>
      </c>
      <c r="EX1607" t="s">
        <v>2</v>
      </c>
      <c r="EY1607" t="s">
        <v>22</v>
      </c>
      <c r="EZ1607" t="s">
        <v>22</v>
      </c>
      <c r="FA1607" t="s">
        <v>22</v>
      </c>
      <c r="FB1607" t="s">
        <v>22</v>
      </c>
      <c r="FC1607" t="s">
        <v>22</v>
      </c>
      <c r="FD1607" t="s">
        <v>0</v>
      </c>
      <c r="FE1607" t="s">
        <v>22</v>
      </c>
      <c r="FF1607" t="s">
        <v>22</v>
      </c>
      <c r="FG1607" t="s">
        <v>22</v>
      </c>
      <c r="FH1607" t="s">
        <v>22</v>
      </c>
      <c r="FI1607" t="s">
        <v>22</v>
      </c>
      <c r="FJ1607" t="s">
        <v>22</v>
      </c>
      <c r="FK1607" t="s">
        <v>22</v>
      </c>
      <c r="FL1607" t="s">
        <v>22</v>
      </c>
      <c r="FM1607" t="s">
        <v>22</v>
      </c>
    </row>
    <row r="1608" spans="1:169" x14ac:dyDescent="0.2">
      <c r="A1608">
        <v>1599017</v>
      </c>
      <c r="B1608" t="s">
        <v>2</v>
      </c>
      <c r="C1608" t="s">
        <v>1</v>
      </c>
      <c r="D1608" t="s">
        <v>33</v>
      </c>
      <c r="E1608" t="s">
        <v>3667</v>
      </c>
      <c r="F1608" t="s">
        <v>3666</v>
      </c>
      <c r="G1608" t="s">
        <v>14</v>
      </c>
      <c r="H1608" t="s">
        <v>3669</v>
      </c>
      <c r="I1608" t="s">
        <v>3668</v>
      </c>
      <c r="J1608"/>
      <c r="K1608" t="s">
        <v>2</v>
      </c>
      <c r="L1608" t="s">
        <v>2</v>
      </c>
      <c r="M1608" t="s">
        <v>2</v>
      </c>
      <c r="N1608" t="s">
        <v>2</v>
      </c>
      <c r="O1608" t="s">
        <v>2</v>
      </c>
      <c r="P1608" t="s">
        <v>2</v>
      </c>
      <c r="Q1608" t="s">
        <v>2</v>
      </c>
      <c r="R1608" t="s">
        <v>2</v>
      </c>
      <c r="S1608" t="s">
        <v>2</v>
      </c>
      <c r="T1608" t="s">
        <v>2</v>
      </c>
      <c r="U1608" t="s">
        <v>2</v>
      </c>
      <c r="V1608" t="s">
        <v>2</v>
      </c>
      <c r="W1608" t="s">
        <v>2</v>
      </c>
      <c r="X1608" t="s">
        <v>2</v>
      </c>
      <c r="Y1608" t="s">
        <v>2</v>
      </c>
      <c r="Z1608" t="s">
        <v>2</v>
      </c>
      <c r="AA1608" t="s">
        <v>2</v>
      </c>
      <c r="AB1608" t="s">
        <v>2</v>
      </c>
      <c r="AC1608" t="s">
        <v>2</v>
      </c>
      <c r="AD1608" t="s">
        <v>2</v>
      </c>
      <c r="AE1608" t="s">
        <v>2</v>
      </c>
      <c r="AF1608" t="s">
        <v>2</v>
      </c>
      <c r="AG1608" t="s">
        <v>2</v>
      </c>
      <c r="AH1608" t="s">
        <v>2</v>
      </c>
      <c r="AI1608" t="s">
        <v>2</v>
      </c>
      <c r="AJ1608" t="s">
        <v>2</v>
      </c>
      <c r="AK1608" t="s">
        <v>2</v>
      </c>
      <c r="AL1608" t="s">
        <v>2</v>
      </c>
      <c r="AM1608" t="s">
        <v>2</v>
      </c>
      <c r="AN1608" t="s">
        <v>2</v>
      </c>
      <c r="AO1608" t="s">
        <v>2</v>
      </c>
      <c r="AP1608" t="s">
        <v>2</v>
      </c>
      <c r="AQ1608" t="s">
        <v>0</v>
      </c>
      <c r="AR1608" t="s">
        <v>2</v>
      </c>
      <c r="AS1608" t="s">
        <v>2</v>
      </c>
      <c r="AT1608" t="s">
        <v>2</v>
      </c>
      <c r="AU1608" t="s">
        <v>2</v>
      </c>
      <c r="AV1608" t="s">
        <v>2</v>
      </c>
      <c r="AW1608" t="s">
        <v>2</v>
      </c>
      <c r="AX1608" t="s">
        <v>2</v>
      </c>
      <c r="AY1608" t="s">
        <v>2</v>
      </c>
      <c r="AZ1608" t="s">
        <v>2</v>
      </c>
      <c r="BA1608" t="s">
        <v>2</v>
      </c>
      <c r="BB1608" t="s">
        <v>2</v>
      </c>
      <c r="BC1608" t="s">
        <v>2</v>
      </c>
      <c r="BD1608" t="s">
        <v>2</v>
      </c>
      <c r="BE1608" t="s">
        <v>2</v>
      </c>
      <c r="BF1608" t="s">
        <v>2</v>
      </c>
      <c r="BG1608" t="s">
        <v>2</v>
      </c>
      <c r="BH1608" t="s">
        <v>2</v>
      </c>
      <c r="BI1608" t="s">
        <v>2</v>
      </c>
      <c r="BJ1608" t="s">
        <v>2</v>
      </c>
      <c r="BK1608" t="s">
        <v>2</v>
      </c>
      <c r="BL1608" t="s">
        <v>2</v>
      </c>
      <c r="BM1608" t="s">
        <v>2</v>
      </c>
      <c r="BN1608" t="s">
        <v>2</v>
      </c>
      <c r="BO1608" t="s">
        <v>2</v>
      </c>
      <c r="BP1608" t="s">
        <v>2</v>
      </c>
      <c r="BQ1608" t="s">
        <v>2</v>
      </c>
      <c r="BR1608" t="s">
        <v>2</v>
      </c>
      <c r="BS1608" t="s">
        <v>0</v>
      </c>
      <c r="BT1608" t="s">
        <v>2</v>
      </c>
      <c r="BU1608" t="s">
        <v>2</v>
      </c>
      <c r="BV1608" t="s">
        <v>2</v>
      </c>
      <c r="BW1608" t="s">
        <v>2</v>
      </c>
      <c r="BX1608" t="s">
        <v>2</v>
      </c>
      <c r="BY1608" t="s">
        <v>2</v>
      </c>
      <c r="BZ1608" t="s">
        <v>2</v>
      </c>
      <c r="CA1608" t="s">
        <v>2</v>
      </c>
      <c r="CB1608" t="s">
        <v>2</v>
      </c>
      <c r="CC1608" t="s">
        <v>2</v>
      </c>
      <c r="CD1608" t="s">
        <v>2</v>
      </c>
      <c r="CE1608" t="s">
        <v>2</v>
      </c>
      <c r="CF1608" t="s">
        <v>2</v>
      </c>
      <c r="CG1608" t="s">
        <v>2</v>
      </c>
      <c r="CH1608" t="s">
        <v>2</v>
      </c>
      <c r="CI1608" t="s">
        <v>2</v>
      </c>
      <c r="CJ1608" t="s">
        <v>2</v>
      </c>
      <c r="CK1608" t="s">
        <v>2</v>
      </c>
      <c r="CL1608" t="s">
        <v>2</v>
      </c>
      <c r="CM1608" t="s">
        <v>2</v>
      </c>
      <c r="CN1608" t="s">
        <v>2</v>
      </c>
      <c r="CO1608" t="s">
        <v>2</v>
      </c>
      <c r="CP1608" t="s">
        <v>2</v>
      </c>
      <c r="CQ1608" t="s">
        <v>2</v>
      </c>
      <c r="CR1608" t="s">
        <v>2</v>
      </c>
      <c r="CS1608" t="s">
        <v>2</v>
      </c>
      <c r="CT1608" t="s">
        <v>0</v>
      </c>
      <c r="CU1608" t="s">
        <v>2</v>
      </c>
      <c r="CV1608" t="s">
        <v>2</v>
      </c>
      <c r="CW1608" t="s">
        <v>2</v>
      </c>
      <c r="CX1608" t="s">
        <v>0</v>
      </c>
      <c r="CY1608" t="s">
        <v>2</v>
      </c>
      <c r="CZ1608" t="s">
        <v>2</v>
      </c>
      <c r="DA1608" t="s">
        <v>2</v>
      </c>
      <c r="DB1608" t="s">
        <v>0</v>
      </c>
      <c r="DC1608" t="s">
        <v>2</v>
      </c>
      <c r="DD1608" t="s">
        <v>1</v>
      </c>
      <c r="DE1608" t="s">
        <v>2</v>
      </c>
      <c r="DF1608" t="s">
        <v>2</v>
      </c>
      <c r="DG1608" t="s">
        <v>2</v>
      </c>
      <c r="DH1608" t="s">
        <v>2</v>
      </c>
      <c r="DI1608" t="s">
        <v>2</v>
      </c>
      <c r="DJ1608" t="s">
        <v>2</v>
      </c>
      <c r="DK1608" t="s">
        <v>2</v>
      </c>
      <c r="DL1608" t="s">
        <v>2</v>
      </c>
      <c r="DM1608" t="s">
        <v>2</v>
      </c>
      <c r="DN1608" t="s">
        <v>2</v>
      </c>
      <c r="DO1608" t="s">
        <v>2</v>
      </c>
      <c r="DP1608" t="s">
        <v>2</v>
      </c>
      <c r="DQ1608" t="s">
        <v>2</v>
      </c>
      <c r="DR1608" t="s">
        <v>2</v>
      </c>
      <c r="DS1608" t="s">
        <v>2</v>
      </c>
      <c r="DT1608" t="s">
        <v>2</v>
      </c>
      <c r="DU1608" t="s">
        <v>2</v>
      </c>
      <c r="DV1608" t="s">
        <v>2</v>
      </c>
      <c r="DW1608" t="s">
        <v>2</v>
      </c>
      <c r="DX1608" t="s">
        <v>2</v>
      </c>
      <c r="DY1608" t="s">
        <v>2</v>
      </c>
      <c r="DZ1608" t="s">
        <v>2</v>
      </c>
      <c r="EA1608" t="s">
        <v>2</v>
      </c>
      <c r="EB1608" t="s">
        <v>2</v>
      </c>
      <c r="EC1608" t="s">
        <v>2</v>
      </c>
      <c r="ED1608" t="s">
        <v>2</v>
      </c>
      <c r="EE1608" t="s">
        <v>2</v>
      </c>
      <c r="EF1608" t="s">
        <v>2</v>
      </c>
      <c r="EG1608" t="s">
        <v>2</v>
      </c>
      <c r="EH1608" t="s">
        <v>2</v>
      </c>
      <c r="EI1608" t="s">
        <v>2</v>
      </c>
      <c r="EJ1608" t="s">
        <v>2</v>
      </c>
      <c r="EK1608" t="s">
        <v>2</v>
      </c>
      <c r="EL1608" t="s">
        <v>2</v>
      </c>
      <c r="EM1608" t="s">
        <v>1</v>
      </c>
      <c r="EN1608" t="s">
        <v>2</v>
      </c>
      <c r="EO1608" t="s">
        <v>2</v>
      </c>
      <c r="EP1608" t="s">
        <v>2</v>
      </c>
      <c r="EQ1608" t="s">
        <v>2</v>
      </c>
      <c r="ER1608" t="s">
        <v>2</v>
      </c>
      <c r="ES1608" t="s">
        <v>2</v>
      </c>
      <c r="ET1608" t="s">
        <v>2</v>
      </c>
      <c r="EU1608" t="s">
        <v>2</v>
      </c>
      <c r="EV1608" t="s">
        <v>2</v>
      </c>
      <c r="EW1608" t="s">
        <v>2</v>
      </c>
      <c r="EX1608" t="s">
        <v>2</v>
      </c>
      <c r="EY1608" t="s">
        <v>2</v>
      </c>
      <c r="EZ1608" t="s">
        <v>2</v>
      </c>
      <c r="FA1608" t="s">
        <v>2</v>
      </c>
      <c r="FB1608" t="s">
        <v>2</v>
      </c>
      <c r="FC1608" t="s">
        <v>2</v>
      </c>
      <c r="FD1608" t="s">
        <v>0</v>
      </c>
      <c r="FE1608" t="s">
        <v>2</v>
      </c>
      <c r="FF1608" t="s">
        <v>2</v>
      </c>
      <c r="FG1608" t="s">
        <v>2</v>
      </c>
      <c r="FH1608" t="s">
        <v>2</v>
      </c>
      <c r="FI1608" t="s">
        <v>2</v>
      </c>
      <c r="FJ1608" t="s">
        <v>2</v>
      </c>
      <c r="FK1608" t="s">
        <v>2</v>
      </c>
      <c r="FL1608" t="s">
        <v>2</v>
      </c>
      <c r="FM1608" t="s">
        <v>2</v>
      </c>
    </row>
    <row r="1609" spans="1:169" x14ac:dyDescent="0.2">
      <c r="A1609">
        <v>1599022</v>
      </c>
      <c r="B1609" t="s">
        <v>7</v>
      </c>
      <c r="C1609" t="s">
        <v>1</v>
      </c>
      <c r="D1609" t="s">
        <v>33</v>
      </c>
      <c r="E1609" t="s">
        <v>3667</v>
      </c>
      <c r="F1609" t="s">
        <v>3666</v>
      </c>
      <c r="G1609" t="s">
        <v>14</v>
      </c>
      <c r="H1609" t="s">
        <v>3665</v>
      </c>
      <c r="I1609" t="s">
        <v>3664</v>
      </c>
      <c r="J1609"/>
      <c r="K1609" t="s">
        <v>7</v>
      </c>
      <c r="L1609" t="s">
        <v>7</v>
      </c>
      <c r="M1609" t="s">
        <v>7</v>
      </c>
      <c r="N1609" t="s">
        <v>7</v>
      </c>
      <c r="O1609" t="s">
        <v>7</v>
      </c>
      <c r="P1609" t="s">
        <v>7</v>
      </c>
      <c r="Q1609" t="s">
        <v>7</v>
      </c>
      <c r="R1609" t="s">
        <v>7</v>
      </c>
      <c r="S1609" t="s">
        <v>7</v>
      </c>
      <c r="T1609" t="s">
        <v>7</v>
      </c>
      <c r="U1609" t="s">
        <v>7</v>
      </c>
      <c r="V1609" t="s">
        <v>7</v>
      </c>
      <c r="W1609" t="s">
        <v>7</v>
      </c>
      <c r="X1609" t="s">
        <v>7</v>
      </c>
      <c r="Y1609" t="s">
        <v>7</v>
      </c>
      <c r="Z1609" t="s">
        <v>7</v>
      </c>
      <c r="AA1609" t="s">
        <v>7</v>
      </c>
      <c r="AB1609" t="s">
        <v>7</v>
      </c>
      <c r="AC1609" t="s">
        <v>7</v>
      </c>
      <c r="AD1609" t="s">
        <v>7</v>
      </c>
      <c r="AE1609" t="s">
        <v>7</v>
      </c>
      <c r="AF1609" t="s">
        <v>7</v>
      </c>
      <c r="AG1609" t="s">
        <v>7</v>
      </c>
      <c r="AH1609" t="s">
        <v>7</v>
      </c>
      <c r="AI1609" t="s">
        <v>7</v>
      </c>
      <c r="AJ1609" t="s">
        <v>7</v>
      </c>
      <c r="AK1609" t="s">
        <v>7</v>
      </c>
      <c r="AL1609" t="s">
        <v>7</v>
      </c>
      <c r="AM1609" t="s">
        <v>7</v>
      </c>
      <c r="AN1609" t="s">
        <v>7</v>
      </c>
      <c r="AO1609" t="s">
        <v>7</v>
      </c>
      <c r="AP1609" t="s">
        <v>7</v>
      </c>
      <c r="AQ1609" t="s">
        <v>0</v>
      </c>
      <c r="AR1609" t="s">
        <v>7</v>
      </c>
      <c r="AS1609" t="s">
        <v>7</v>
      </c>
      <c r="AT1609" t="s">
        <v>7</v>
      </c>
      <c r="AU1609" t="s">
        <v>7</v>
      </c>
      <c r="AV1609" t="s">
        <v>7</v>
      </c>
      <c r="AW1609" t="s">
        <v>7</v>
      </c>
      <c r="AX1609" t="s">
        <v>7</v>
      </c>
      <c r="AY1609" t="s">
        <v>7</v>
      </c>
      <c r="AZ1609" t="s">
        <v>7</v>
      </c>
      <c r="BA1609" t="s">
        <v>7</v>
      </c>
      <c r="BB1609" t="s">
        <v>7</v>
      </c>
      <c r="BC1609" t="s">
        <v>7</v>
      </c>
      <c r="BD1609" t="s">
        <v>7</v>
      </c>
      <c r="BE1609" t="s">
        <v>0</v>
      </c>
      <c r="BF1609" t="s">
        <v>7</v>
      </c>
      <c r="BG1609" t="s">
        <v>7</v>
      </c>
      <c r="BH1609" t="s">
        <v>7</v>
      </c>
      <c r="BI1609" t="s">
        <v>7</v>
      </c>
      <c r="BJ1609" t="s">
        <v>7</v>
      </c>
      <c r="BK1609" t="s">
        <v>7</v>
      </c>
      <c r="BL1609" t="s">
        <v>7</v>
      </c>
      <c r="BM1609" t="s">
        <v>7</v>
      </c>
      <c r="BN1609" t="s">
        <v>7</v>
      </c>
      <c r="BO1609" t="s">
        <v>7</v>
      </c>
      <c r="BP1609" t="s">
        <v>7</v>
      </c>
      <c r="BQ1609" t="s">
        <v>7</v>
      </c>
      <c r="BR1609" t="s">
        <v>7</v>
      </c>
      <c r="BS1609" t="s">
        <v>7</v>
      </c>
      <c r="BT1609" t="s">
        <v>7</v>
      </c>
      <c r="BU1609" t="s">
        <v>7</v>
      </c>
      <c r="BV1609" t="s">
        <v>7</v>
      </c>
      <c r="BW1609" t="s">
        <v>7</v>
      </c>
      <c r="BX1609" t="s">
        <v>7</v>
      </c>
      <c r="BY1609" t="s">
        <v>7</v>
      </c>
      <c r="BZ1609" t="s">
        <v>7</v>
      </c>
      <c r="CA1609" t="s">
        <v>7</v>
      </c>
      <c r="CB1609" t="s">
        <v>7</v>
      </c>
      <c r="CC1609" t="s">
        <v>7</v>
      </c>
      <c r="CD1609" t="s">
        <v>7</v>
      </c>
      <c r="CE1609" t="s">
        <v>7</v>
      </c>
      <c r="CF1609" t="s">
        <v>7</v>
      </c>
      <c r="CG1609" t="s">
        <v>7</v>
      </c>
      <c r="CH1609" t="s">
        <v>7</v>
      </c>
      <c r="CI1609" t="s">
        <v>7</v>
      </c>
      <c r="CJ1609" t="s">
        <v>7</v>
      </c>
      <c r="CK1609" t="s">
        <v>7</v>
      </c>
      <c r="CL1609" t="s">
        <v>7</v>
      </c>
      <c r="CM1609" t="s">
        <v>7</v>
      </c>
      <c r="CN1609" t="s">
        <v>7</v>
      </c>
      <c r="CO1609" t="s">
        <v>7</v>
      </c>
      <c r="CP1609" t="s">
        <v>7</v>
      </c>
      <c r="CQ1609" t="s">
        <v>7</v>
      </c>
      <c r="CR1609" t="s">
        <v>7</v>
      </c>
      <c r="CS1609" t="s">
        <v>7</v>
      </c>
      <c r="CT1609" t="s">
        <v>0</v>
      </c>
      <c r="CU1609" t="s">
        <v>7</v>
      </c>
      <c r="CV1609" t="s">
        <v>7</v>
      </c>
      <c r="CW1609" t="s">
        <v>7</v>
      </c>
      <c r="CX1609" t="s">
        <v>7</v>
      </c>
      <c r="CY1609" t="s">
        <v>7</v>
      </c>
      <c r="CZ1609" t="s">
        <v>7</v>
      </c>
      <c r="DA1609" t="s">
        <v>7</v>
      </c>
      <c r="DB1609" t="s">
        <v>0</v>
      </c>
      <c r="DC1609" t="s">
        <v>7</v>
      </c>
      <c r="DD1609" t="s">
        <v>7</v>
      </c>
      <c r="DE1609" t="s">
        <v>7</v>
      </c>
      <c r="DF1609" t="s">
        <v>7</v>
      </c>
      <c r="DG1609" t="s">
        <v>1</v>
      </c>
      <c r="DH1609" t="s">
        <v>7</v>
      </c>
      <c r="DI1609" t="s">
        <v>7</v>
      </c>
      <c r="DJ1609" t="s">
        <v>7</v>
      </c>
      <c r="DK1609" t="s">
        <v>7</v>
      </c>
      <c r="DL1609" t="s">
        <v>7</v>
      </c>
      <c r="DM1609" t="s">
        <v>7</v>
      </c>
      <c r="DN1609" t="s">
        <v>7</v>
      </c>
      <c r="DO1609" t="s">
        <v>7</v>
      </c>
      <c r="DP1609" t="s">
        <v>7</v>
      </c>
      <c r="DQ1609" t="s">
        <v>7</v>
      </c>
      <c r="DR1609" t="s">
        <v>7</v>
      </c>
      <c r="DS1609" t="s">
        <v>7</v>
      </c>
      <c r="DT1609" t="s">
        <v>7</v>
      </c>
      <c r="DU1609" t="s">
        <v>7</v>
      </c>
      <c r="DV1609" t="s">
        <v>7</v>
      </c>
      <c r="DW1609" t="s">
        <v>7</v>
      </c>
      <c r="DX1609" t="s">
        <v>7</v>
      </c>
      <c r="DY1609" t="s">
        <v>7</v>
      </c>
      <c r="DZ1609" t="s">
        <v>7</v>
      </c>
      <c r="EA1609" t="s">
        <v>7</v>
      </c>
      <c r="EB1609" t="s">
        <v>7</v>
      </c>
      <c r="EC1609" t="s">
        <v>7</v>
      </c>
      <c r="ED1609" t="s">
        <v>7</v>
      </c>
      <c r="EE1609" t="s">
        <v>7</v>
      </c>
      <c r="EF1609" t="s">
        <v>7</v>
      </c>
      <c r="EG1609" t="s">
        <v>7</v>
      </c>
      <c r="EH1609" t="s">
        <v>7</v>
      </c>
      <c r="EI1609" t="s">
        <v>7</v>
      </c>
      <c r="EJ1609" t="s">
        <v>7</v>
      </c>
      <c r="EK1609" t="s">
        <v>7</v>
      </c>
      <c r="EL1609" t="s">
        <v>7</v>
      </c>
      <c r="EM1609" t="s">
        <v>7</v>
      </c>
      <c r="EN1609" t="s">
        <v>7</v>
      </c>
      <c r="EO1609" t="s">
        <v>7</v>
      </c>
      <c r="EP1609" t="s">
        <v>7</v>
      </c>
      <c r="EQ1609" t="s">
        <v>7</v>
      </c>
      <c r="ER1609" t="s">
        <v>7</v>
      </c>
      <c r="ES1609" t="s">
        <v>7</v>
      </c>
      <c r="ET1609" t="s">
        <v>7</v>
      </c>
      <c r="EU1609" t="s">
        <v>7</v>
      </c>
      <c r="EV1609" t="s">
        <v>7</v>
      </c>
      <c r="EW1609" t="s">
        <v>7</v>
      </c>
      <c r="EX1609" t="s">
        <v>7</v>
      </c>
      <c r="EY1609" t="s">
        <v>7</v>
      </c>
      <c r="EZ1609" t="s">
        <v>7</v>
      </c>
      <c r="FA1609" t="s">
        <v>7</v>
      </c>
      <c r="FB1609" t="s">
        <v>7</v>
      </c>
      <c r="FC1609" t="s">
        <v>7</v>
      </c>
      <c r="FD1609" t="s">
        <v>0</v>
      </c>
      <c r="FE1609" t="s">
        <v>7</v>
      </c>
      <c r="FF1609" t="s">
        <v>7</v>
      </c>
      <c r="FG1609" t="s">
        <v>7</v>
      </c>
      <c r="FH1609" t="s">
        <v>7</v>
      </c>
      <c r="FI1609" t="s">
        <v>7</v>
      </c>
      <c r="FJ1609" t="s">
        <v>7</v>
      </c>
      <c r="FK1609" t="s">
        <v>7</v>
      </c>
      <c r="FL1609" t="s">
        <v>7</v>
      </c>
      <c r="FM1609" t="s">
        <v>7</v>
      </c>
    </row>
    <row r="1610" spans="1:169" x14ac:dyDescent="0.2">
      <c r="A1610">
        <v>1599380</v>
      </c>
      <c r="B1610" t="s">
        <v>22</v>
      </c>
      <c r="C1610" t="s">
        <v>2</v>
      </c>
      <c r="D1610" t="s">
        <v>27</v>
      </c>
      <c r="E1610" t="s">
        <v>3662</v>
      </c>
      <c r="F1610" t="s">
        <v>3662</v>
      </c>
      <c r="G1610" t="s">
        <v>24</v>
      </c>
      <c r="H1610" t="s">
        <v>3663</v>
      </c>
      <c r="I1610"/>
      <c r="J1610"/>
      <c r="K1610" t="s">
        <v>22</v>
      </c>
      <c r="L1610" t="s">
        <v>22</v>
      </c>
      <c r="M1610" t="s">
        <v>22</v>
      </c>
      <c r="N1610" t="s">
        <v>22</v>
      </c>
      <c r="O1610" t="s">
        <v>22</v>
      </c>
      <c r="P1610" t="s">
        <v>22</v>
      </c>
      <c r="Q1610" t="s">
        <v>0</v>
      </c>
      <c r="R1610" t="s">
        <v>22</v>
      </c>
      <c r="S1610" t="s">
        <v>22</v>
      </c>
      <c r="T1610" t="s">
        <v>22</v>
      </c>
      <c r="U1610" t="s">
        <v>22</v>
      </c>
      <c r="V1610" t="s">
        <v>22</v>
      </c>
      <c r="W1610" t="s">
        <v>22</v>
      </c>
      <c r="X1610" t="s">
        <v>22</v>
      </c>
      <c r="Y1610" t="s">
        <v>22</v>
      </c>
      <c r="Z1610" t="s">
        <v>22</v>
      </c>
      <c r="AA1610" t="s">
        <v>22</v>
      </c>
      <c r="AB1610" t="s">
        <v>22</v>
      </c>
      <c r="AC1610" t="s">
        <v>22</v>
      </c>
      <c r="AD1610" t="s">
        <v>22</v>
      </c>
      <c r="AE1610" t="s">
        <v>22</v>
      </c>
      <c r="AF1610" t="s">
        <v>22</v>
      </c>
      <c r="AG1610" t="s">
        <v>22</v>
      </c>
      <c r="AH1610" t="s">
        <v>22</v>
      </c>
      <c r="AI1610" t="s">
        <v>22</v>
      </c>
      <c r="AJ1610" t="s">
        <v>22</v>
      </c>
      <c r="AK1610" t="s">
        <v>22</v>
      </c>
      <c r="AL1610" t="s">
        <v>22</v>
      </c>
      <c r="AM1610" t="s">
        <v>22</v>
      </c>
      <c r="AN1610" t="s">
        <v>22</v>
      </c>
      <c r="AO1610" t="s">
        <v>22</v>
      </c>
      <c r="AP1610" t="s">
        <v>0</v>
      </c>
      <c r="AQ1610" t="s">
        <v>0</v>
      </c>
      <c r="AR1610" t="s">
        <v>22</v>
      </c>
      <c r="AS1610" t="s">
        <v>22</v>
      </c>
      <c r="AT1610" t="s">
        <v>22</v>
      </c>
      <c r="AU1610" t="s">
        <v>22</v>
      </c>
      <c r="AV1610" t="s">
        <v>22</v>
      </c>
      <c r="AW1610" t="s">
        <v>22</v>
      </c>
      <c r="AX1610" t="s">
        <v>22</v>
      </c>
      <c r="AY1610" t="s">
        <v>22</v>
      </c>
      <c r="AZ1610" t="s">
        <v>22</v>
      </c>
      <c r="BA1610" t="s">
        <v>22</v>
      </c>
      <c r="BB1610" t="s">
        <v>22</v>
      </c>
      <c r="BC1610" t="s">
        <v>22</v>
      </c>
      <c r="BD1610" t="s">
        <v>22</v>
      </c>
      <c r="BE1610" t="s">
        <v>22</v>
      </c>
      <c r="BF1610" t="s">
        <v>22</v>
      </c>
      <c r="BG1610" t="s">
        <v>22</v>
      </c>
      <c r="BH1610" t="s">
        <v>22</v>
      </c>
      <c r="BI1610" t="s">
        <v>22</v>
      </c>
      <c r="BJ1610" t="s">
        <v>22</v>
      </c>
      <c r="BK1610" t="s">
        <v>22</v>
      </c>
      <c r="BL1610" t="s">
        <v>22</v>
      </c>
      <c r="BM1610" t="s">
        <v>22</v>
      </c>
      <c r="BN1610" t="s">
        <v>22</v>
      </c>
      <c r="BO1610" t="s">
        <v>22</v>
      </c>
      <c r="BP1610" t="s">
        <v>22</v>
      </c>
      <c r="BQ1610" t="s">
        <v>22</v>
      </c>
      <c r="BR1610" t="s">
        <v>22</v>
      </c>
      <c r="BS1610" t="s">
        <v>22</v>
      </c>
      <c r="BT1610" t="s">
        <v>22</v>
      </c>
      <c r="BU1610" t="s">
        <v>22</v>
      </c>
      <c r="BV1610" t="s">
        <v>22</v>
      </c>
      <c r="BW1610" t="s">
        <v>22</v>
      </c>
      <c r="BX1610" t="s">
        <v>22</v>
      </c>
      <c r="BY1610" t="s">
        <v>22</v>
      </c>
      <c r="BZ1610" t="s">
        <v>22</v>
      </c>
      <c r="CA1610" t="s">
        <v>22</v>
      </c>
      <c r="CB1610" t="s">
        <v>22</v>
      </c>
      <c r="CC1610" t="s">
        <v>22</v>
      </c>
      <c r="CD1610" t="s">
        <v>22</v>
      </c>
      <c r="CE1610" t="s">
        <v>22</v>
      </c>
      <c r="CF1610" t="s">
        <v>22</v>
      </c>
      <c r="CG1610" t="s">
        <v>22</v>
      </c>
      <c r="CH1610" t="s">
        <v>22</v>
      </c>
      <c r="CI1610" t="s">
        <v>22</v>
      </c>
      <c r="CJ1610" t="s">
        <v>22</v>
      </c>
      <c r="CK1610" t="s">
        <v>22</v>
      </c>
      <c r="CL1610" t="s">
        <v>0</v>
      </c>
      <c r="CM1610" t="s">
        <v>2</v>
      </c>
      <c r="CN1610" t="s">
        <v>22</v>
      </c>
      <c r="CO1610" t="s">
        <v>22</v>
      </c>
      <c r="CP1610" t="s">
        <v>22</v>
      </c>
      <c r="CQ1610" t="s">
        <v>22</v>
      </c>
      <c r="CR1610" t="s">
        <v>22</v>
      </c>
      <c r="CS1610" t="s">
        <v>22</v>
      </c>
      <c r="CT1610" t="s">
        <v>22</v>
      </c>
      <c r="CU1610" t="s">
        <v>22</v>
      </c>
      <c r="CV1610" t="s">
        <v>22</v>
      </c>
      <c r="CW1610" t="s">
        <v>22</v>
      </c>
      <c r="CX1610" t="s">
        <v>22</v>
      </c>
      <c r="CY1610" t="s">
        <v>22</v>
      </c>
      <c r="CZ1610" t="s">
        <v>22</v>
      </c>
      <c r="DA1610" t="s">
        <v>22</v>
      </c>
      <c r="DB1610" t="s">
        <v>22</v>
      </c>
      <c r="DC1610" t="s">
        <v>22</v>
      </c>
      <c r="DD1610" t="s">
        <v>22</v>
      </c>
      <c r="DE1610" t="s">
        <v>22</v>
      </c>
      <c r="DF1610" t="s">
        <v>22</v>
      </c>
      <c r="DG1610" t="s">
        <v>22</v>
      </c>
      <c r="DH1610" t="s">
        <v>22</v>
      </c>
      <c r="DI1610" t="s">
        <v>22</v>
      </c>
      <c r="DJ1610" t="s">
        <v>22</v>
      </c>
      <c r="DK1610" t="s">
        <v>22</v>
      </c>
      <c r="DL1610" t="s">
        <v>22</v>
      </c>
      <c r="DM1610" t="s">
        <v>22</v>
      </c>
      <c r="DN1610" t="s">
        <v>22</v>
      </c>
      <c r="DO1610" t="s">
        <v>22</v>
      </c>
      <c r="DP1610" t="s">
        <v>22</v>
      </c>
      <c r="DQ1610" t="s">
        <v>22</v>
      </c>
      <c r="DR1610" t="s">
        <v>22</v>
      </c>
      <c r="DS1610" t="s">
        <v>22</v>
      </c>
      <c r="DT1610" t="s">
        <v>22</v>
      </c>
      <c r="DU1610" t="s">
        <v>22</v>
      </c>
      <c r="DV1610" t="s">
        <v>22</v>
      </c>
      <c r="DW1610" t="s">
        <v>22</v>
      </c>
      <c r="DX1610" t="s">
        <v>22</v>
      </c>
      <c r="DY1610" t="s">
        <v>22</v>
      </c>
      <c r="DZ1610" t="s">
        <v>22</v>
      </c>
      <c r="EA1610" t="s">
        <v>22</v>
      </c>
      <c r="EB1610" t="s">
        <v>22</v>
      </c>
      <c r="EC1610" t="s">
        <v>22</v>
      </c>
      <c r="ED1610" t="s">
        <v>22</v>
      </c>
      <c r="EE1610" t="s">
        <v>22</v>
      </c>
      <c r="EF1610" t="s">
        <v>22</v>
      </c>
      <c r="EG1610" t="s">
        <v>22</v>
      </c>
      <c r="EH1610" t="s">
        <v>22</v>
      </c>
      <c r="EI1610" t="s">
        <v>22</v>
      </c>
      <c r="EJ1610" t="s">
        <v>22</v>
      </c>
      <c r="EK1610" t="s">
        <v>22</v>
      </c>
      <c r="EL1610" t="s">
        <v>22</v>
      </c>
      <c r="EM1610" t="s">
        <v>22</v>
      </c>
      <c r="EN1610" t="s">
        <v>22</v>
      </c>
      <c r="EO1610" t="s">
        <v>22</v>
      </c>
      <c r="EP1610" t="s">
        <v>22</v>
      </c>
      <c r="EQ1610" t="s">
        <v>22</v>
      </c>
      <c r="ER1610" t="s">
        <v>22</v>
      </c>
      <c r="ES1610" t="s">
        <v>22</v>
      </c>
      <c r="ET1610" t="s">
        <v>22</v>
      </c>
      <c r="EU1610" t="s">
        <v>22</v>
      </c>
      <c r="EV1610" t="s">
        <v>22</v>
      </c>
      <c r="EW1610" t="s">
        <v>22</v>
      </c>
      <c r="EX1610" t="s">
        <v>22</v>
      </c>
      <c r="EY1610" t="s">
        <v>22</v>
      </c>
      <c r="EZ1610" t="s">
        <v>22</v>
      </c>
      <c r="FA1610" t="s">
        <v>22</v>
      </c>
      <c r="FB1610" t="s">
        <v>22</v>
      </c>
      <c r="FC1610" t="s">
        <v>22</v>
      </c>
      <c r="FD1610" t="s">
        <v>22</v>
      </c>
      <c r="FE1610" t="s">
        <v>22</v>
      </c>
      <c r="FF1610" t="s">
        <v>22</v>
      </c>
      <c r="FG1610" t="s">
        <v>22</v>
      </c>
      <c r="FH1610" t="s">
        <v>22</v>
      </c>
      <c r="FI1610" t="s">
        <v>22</v>
      </c>
      <c r="FJ1610" t="s">
        <v>22</v>
      </c>
      <c r="FK1610" t="s">
        <v>22</v>
      </c>
      <c r="FL1610" t="s">
        <v>22</v>
      </c>
      <c r="FM1610" t="s">
        <v>22</v>
      </c>
    </row>
    <row r="1611" spans="1:169" x14ac:dyDescent="0.2">
      <c r="A1611">
        <v>1600049</v>
      </c>
      <c r="B1611" t="s">
        <v>7</v>
      </c>
      <c r="C1611" t="s">
        <v>1</v>
      </c>
      <c r="D1611" t="s">
        <v>27</v>
      </c>
      <c r="E1611" t="s">
        <v>3662</v>
      </c>
      <c r="F1611" t="s">
        <v>3662</v>
      </c>
      <c r="G1611" t="s">
        <v>24</v>
      </c>
      <c r="H1611" t="s">
        <v>3661</v>
      </c>
      <c r="I1611"/>
      <c r="J1611"/>
      <c r="K1611" t="s">
        <v>7</v>
      </c>
      <c r="L1611" t="s">
        <v>7</v>
      </c>
      <c r="M1611" t="s">
        <v>7</v>
      </c>
      <c r="N1611" t="s">
        <v>7</v>
      </c>
      <c r="O1611" t="s">
        <v>7</v>
      </c>
      <c r="P1611" t="s">
        <v>7</v>
      </c>
      <c r="Q1611" t="s">
        <v>7</v>
      </c>
      <c r="R1611" t="s">
        <v>7</v>
      </c>
      <c r="S1611" t="s">
        <v>7</v>
      </c>
      <c r="T1611" t="s">
        <v>7</v>
      </c>
      <c r="U1611" t="s">
        <v>7</v>
      </c>
      <c r="V1611" t="s">
        <v>7</v>
      </c>
      <c r="W1611" t="s">
        <v>7</v>
      </c>
      <c r="X1611" t="s">
        <v>7</v>
      </c>
      <c r="Y1611" t="s">
        <v>7</v>
      </c>
      <c r="Z1611" t="s">
        <v>7</v>
      </c>
      <c r="AA1611" t="s">
        <v>7</v>
      </c>
      <c r="AB1611" t="s">
        <v>7</v>
      </c>
      <c r="AC1611" t="s">
        <v>7</v>
      </c>
      <c r="AD1611" t="s">
        <v>1</v>
      </c>
      <c r="AE1611" t="s">
        <v>1</v>
      </c>
      <c r="AF1611" t="s">
        <v>1</v>
      </c>
      <c r="AG1611" t="s">
        <v>1</v>
      </c>
      <c r="AH1611" t="s">
        <v>1</v>
      </c>
      <c r="AI1611" t="s">
        <v>1</v>
      </c>
      <c r="AJ1611" t="s">
        <v>1</v>
      </c>
      <c r="AK1611" t="s">
        <v>1</v>
      </c>
      <c r="AL1611" t="s">
        <v>7</v>
      </c>
      <c r="AM1611" t="s">
        <v>7</v>
      </c>
      <c r="AN1611" t="s">
        <v>7</v>
      </c>
      <c r="AO1611" t="s">
        <v>7</v>
      </c>
      <c r="AP1611" t="s">
        <v>0</v>
      </c>
      <c r="AQ1611" t="s">
        <v>0</v>
      </c>
      <c r="AR1611" t="s">
        <v>7</v>
      </c>
      <c r="AS1611" t="s">
        <v>7</v>
      </c>
      <c r="AT1611" t="s">
        <v>7</v>
      </c>
      <c r="AU1611" t="s">
        <v>7</v>
      </c>
      <c r="AV1611" t="s">
        <v>7</v>
      </c>
      <c r="AW1611" t="s">
        <v>7</v>
      </c>
      <c r="AX1611" t="s">
        <v>7</v>
      </c>
      <c r="AY1611" t="s">
        <v>7</v>
      </c>
      <c r="AZ1611" t="s">
        <v>7</v>
      </c>
      <c r="BA1611" t="s">
        <v>7</v>
      </c>
      <c r="BB1611" t="s">
        <v>7</v>
      </c>
      <c r="BC1611" t="s">
        <v>7</v>
      </c>
      <c r="BD1611" t="s">
        <v>7</v>
      </c>
      <c r="BE1611" t="s">
        <v>7</v>
      </c>
      <c r="BF1611" t="s">
        <v>7</v>
      </c>
      <c r="BG1611" t="s">
        <v>7</v>
      </c>
      <c r="BH1611" t="s">
        <v>7</v>
      </c>
      <c r="BI1611" t="s">
        <v>7</v>
      </c>
      <c r="BJ1611" t="s">
        <v>7</v>
      </c>
      <c r="BK1611" t="s">
        <v>7</v>
      </c>
      <c r="BL1611" t="s">
        <v>7</v>
      </c>
      <c r="BM1611" t="s">
        <v>7</v>
      </c>
      <c r="BN1611" t="s">
        <v>7</v>
      </c>
      <c r="BO1611" t="s">
        <v>7</v>
      </c>
      <c r="BP1611" t="s">
        <v>7</v>
      </c>
      <c r="BQ1611" t="s">
        <v>7</v>
      </c>
      <c r="BR1611" t="s">
        <v>7</v>
      </c>
      <c r="BS1611" t="s">
        <v>7</v>
      </c>
      <c r="BT1611" t="s">
        <v>7</v>
      </c>
      <c r="BU1611" t="s">
        <v>7</v>
      </c>
      <c r="BV1611" t="s">
        <v>7</v>
      </c>
      <c r="BW1611" t="s">
        <v>7</v>
      </c>
      <c r="BX1611" t="s">
        <v>7</v>
      </c>
      <c r="BY1611" t="s">
        <v>7</v>
      </c>
      <c r="BZ1611" t="s">
        <v>7</v>
      </c>
      <c r="CA1611" t="s">
        <v>7</v>
      </c>
      <c r="CB1611" t="s">
        <v>7</v>
      </c>
      <c r="CC1611" t="s">
        <v>7</v>
      </c>
      <c r="CD1611" t="s">
        <v>7</v>
      </c>
      <c r="CE1611" t="s">
        <v>7</v>
      </c>
      <c r="CF1611" t="s">
        <v>7</v>
      </c>
      <c r="CG1611" t="s">
        <v>7</v>
      </c>
      <c r="CH1611" t="s">
        <v>7</v>
      </c>
      <c r="CI1611" t="s">
        <v>7</v>
      </c>
      <c r="CJ1611" t="s">
        <v>7</v>
      </c>
      <c r="CK1611" t="s">
        <v>7</v>
      </c>
      <c r="CL1611" t="s">
        <v>7</v>
      </c>
      <c r="CM1611" t="s">
        <v>7</v>
      </c>
      <c r="CN1611" t="s">
        <v>7</v>
      </c>
      <c r="CO1611" t="s">
        <v>7</v>
      </c>
      <c r="CP1611" t="s">
        <v>7</v>
      </c>
      <c r="CQ1611" t="s">
        <v>7</v>
      </c>
      <c r="CR1611" t="s">
        <v>7</v>
      </c>
      <c r="CS1611" t="s">
        <v>7</v>
      </c>
      <c r="CT1611" t="s">
        <v>7</v>
      </c>
      <c r="CU1611" t="s">
        <v>7</v>
      </c>
      <c r="CV1611" t="s">
        <v>7</v>
      </c>
      <c r="CW1611" t="s">
        <v>7</v>
      </c>
      <c r="CX1611" t="s">
        <v>7</v>
      </c>
      <c r="CY1611" t="s">
        <v>7</v>
      </c>
      <c r="CZ1611" t="s">
        <v>7</v>
      </c>
      <c r="DA1611" t="s">
        <v>7</v>
      </c>
      <c r="DB1611" t="s">
        <v>7</v>
      </c>
      <c r="DC1611" t="s">
        <v>7</v>
      </c>
      <c r="DD1611" t="s">
        <v>7</v>
      </c>
      <c r="DE1611" t="s">
        <v>7</v>
      </c>
      <c r="DF1611" t="s">
        <v>7</v>
      </c>
      <c r="DG1611" t="s">
        <v>7</v>
      </c>
      <c r="DH1611" t="s">
        <v>7</v>
      </c>
      <c r="DI1611" t="s">
        <v>7</v>
      </c>
      <c r="DJ1611" t="s">
        <v>7</v>
      </c>
      <c r="DK1611" t="s">
        <v>7</v>
      </c>
      <c r="DL1611" t="s">
        <v>7</v>
      </c>
      <c r="DM1611" t="s">
        <v>7</v>
      </c>
      <c r="DN1611" t="s">
        <v>0</v>
      </c>
      <c r="DO1611" t="s">
        <v>7</v>
      </c>
      <c r="DP1611" t="s">
        <v>7</v>
      </c>
      <c r="DQ1611" t="s">
        <v>7</v>
      </c>
      <c r="DR1611" t="s">
        <v>7</v>
      </c>
      <c r="DS1611" t="s">
        <v>7</v>
      </c>
      <c r="DT1611" t="s">
        <v>7</v>
      </c>
      <c r="DU1611" t="s">
        <v>7</v>
      </c>
      <c r="DV1611" t="s">
        <v>7</v>
      </c>
      <c r="DW1611" t="s">
        <v>7</v>
      </c>
      <c r="DX1611" t="s">
        <v>7</v>
      </c>
      <c r="DY1611" t="s">
        <v>7</v>
      </c>
      <c r="DZ1611" t="s">
        <v>7</v>
      </c>
      <c r="EA1611" t="s">
        <v>7</v>
      </c>
      <c r="EB1611" t="s">
        <v>7</v>
      </c>
      <c r="EC1611" t="s">
        <v>7</v>
      </c>
      <c r="ED1611" t="s">
        <v>7</v>
      </c>
      <c r="EE1611" t="s">
        <v>7</v>
      </c>
      <c r="EF1611" t="s">
        <v>7</v>
      </c>
      <c r="EG1611" t="s">
        <v>7</v>
      </c>
      <c r="EH1611" t="s">
        <v>7</v>
      </c>
      <c r="EI1611" t="s">
        <v>7</v>
      </c>
      <c r="EJ1611" t="s">
        <v>7</v>
      </c>
      <c r="EK1611" t="s">
        <v>7</v>
      </c>
      <c r="EL1611" t="s">
        <v>7</v>
      </c>
      <c r="EM1611" t="s">
        <v>7</v>
      </c>
      <c r="EN1611" t="s">
        <v>7</v>
      </c>
      <c r="EO1611" t="s">
        <v>7</v>
      </c>
      <c r="EP1611" t="s">
        <v>7</v>
      </c>
      <c r="EQ1611" t="s">
        <v>7</v>
      </c>
      <c r="ER1611" t="s">
        <v>7</v>
      </c>
      <c r="ES1611" t="s">
        <v>7</v>
      </c>
      <c r="ET1611" t="s">
        <v>7</v>
      </c>
      <c r="EU1611" t="s">
        <v>7</v>
      </c>
      <c r="EV1611" t="s">
        <v>7</v>
      </c>
      <c r="EW1611" t="s">
        <v>7</v>
      </c>
      <c r="EX1611" t="s">
        <v>7</v>
      </c>
      <c r="EY1611" t="s">
        <v>7</v>
      </c>
      <c r="EZ1611" t="s">
        <v>7</v>
      </c>
      <c r="FA1611" t="s">
        <v>7</v>
      </c>
      <c r="FB1611" t="s">
        <v>7</v>
      </c>
      <c r="FC1611" t="s">
        <v>7</v>
      </c>
      <c r="FD1611" t="s">
        <v>7</v>
      </c>
      <c r="FE1611" t="s">
        <v>7</v>
      </c>
      <c r="FF1611" t="s">
        <v>7</v>
      </c>
      <c r="FG1611" t="s">
        <v>7</v>
      </c>
      <c r="FH1611" t="s">
        <v>7</v>
      </c>
      <c r="FI1611" t="s">
        <v>7</v>
      </c>
      <c r="FJ1611" t="s">
        <v>7</v>
      </c>
      <c r="FK1611" t="s">
        <v>7</v>
      </c>
      <c r="FL1611" t="s">
        <v>7</v>
      </c>
      <c r="FM1611" t="s">
        <v>7</v>
      </c>
    </row>
    <row r="1612" spans="1:169" x14ac:dyDescent="0.2">
      <c r="A1612">
        <v>1600434</v>
      </c>
      <c r="B1612" t="s">
        <v>2</v>
      </c>
      <c r="C1612" t="s">
        <v>1</v>
      </c>
      <c r="D1612" t="s">
        <v>27</v>
      </c>
      <c r="E1612" t="s">
        <v>3660</v>
      </c>
      <c r="F1612" t="s">
        <v>3659</v>
      </c>
      <c r="G1612" t="s">
        <v>24</v>
      </c>
      <c r="H1612" t="s">
        <v>3658</v>
      </c>
      <c r="I1612"/>
      <c r="J1612"/>
      <c r="K1612" t="s">
        <v>2</v>
      </c>
      <c r="L1612" t="s">
        <v>2</v>
      </c>
      <c r="M1612" t="s">
        <v>2</v>
      </c>
      <c r="N1612" t="s">
        <v>2</v>
      </c>
      <c r="O1612" t="s">
        <v>2</v>
      </c>
      <c r="P1612" t="s">
        <v>2</v>
      </c>
      <c r="Q1612" t="s">
        <v>2</v>
      </c>
      <c r="R1612" t="s">
        <v>2</v>
      </c>
      <c r="S1612" t="s">
        <v>2</v>
      </c>
      <c r="T1612" t="s">
        <v>2</v>
      </c>
      <c r="U1612" t="s">
        <v>2</v>
      </c>
      <c r="V1612" t="s">
        <v>2</v>
      </c>
      <c r="W1612" t="s">
        <v>2</v>
      </c>
      <c r="X1612" t="s">
        <v>2</v>
      </c>
      <c r="Y1612" t="s">
        <v>2</v>
      </c>
      <c r="Z1612" t="s">
        <v>2</v>
      </c>
      <c r="AA1612" t="s">
        <v>2</v>
      </c>
      <c r="AB1612" t="s">
        <v>2</v>
      </c>
      <c r="AC1612" t="s">
        <v>2</v>
      </c>
      <c r="AD1612" t="s">
        <v>2</v>
      </c>
      <c r="AE1612" t="s">
        <v>2</v>
      </c>
      <c r="AF1612" t="s">
        <v>2</v>
      </c>
      <c r="AG1612" t="s">
        <v>2</v>
      </c>
      <c r="AH1612" t="s">
        <v>2</v>
      </c>
      <c r="AI1612" t="s">
        <v>2</v>
      </c>
      <c r="AJ1612" t="s">
        <v>2</v>
      </c>
      <c r="AK1612" t="s">
        <v>2</v>
      </c>
      <c r="AL1612" t="s">
        <v>2</v>
      </c>
      <c r="AM1612" t="s">
        <v>2</v>
      </c>
      <c r="AN1612" t="s">
        <v>2</v>
      </c>
      <c r="AO1612" t="s">
        <v>2</v>
      </c>
      <c r="AP1612" t="s">
        <v>2</v>
      </c>
      <c r="AQ1612" t="s">
        <v>2</v>
      </c>
      <c r="AR1612" t="s">
        <v>2</v>
      </c>
      <c r="AS1612" t="s">
        <v>2</v>
      </c>
      <c r="AT1612" t="s">
        <v>2</v>
      </c>
      <c r="AU1612" t="s">
        <v>2</v>
      </c>
      <c r="AV1612" t="s">
        <v>2</v>
      </c>
      <c r="AW1612" t="s">
        <v>2</v>
      </c>
      <c r="AX1612" t="s">
        <v>2</v>
      </c>
      <c r="AY1612" t="s">
        <v>2</v>
      </c>
      <c r="AZ1612" t="s">
        <v>2</v>
      </c>
      <c r="BA1612" t="s">
        <v>2</v>
      </c>
      <c r="BB1612" t="s">
        <v>2</v>
      </c>
      <c r="BC1612" t="s">
        <v>2</v>
      </c>
      <c r="BD1612" t="s">
        <v>2</v>
      </c>
      <c r="BE1612" t="s">
        <v>2</v>
      </c>
      <c r="BF1612" t="s">
        <v>2</v>
      </c>
      <c r="BG1612" t="s">
        <v>2</v>
      </c>
      <c r="BH1612" t="s">
        <v>2</v>
      </c>
      <c r="BI1612" t="s">
        <v>2</v>
      </c>
      <c r="BJ1612" t="s">
        <v>2</v>
      </c>
      <c r="BK1612" t="s">
        <v>2</v>
      </c>
      <c r="BL1612" t="s">
        <v>2</v>
      </c>
      <c r="BM1612" t="s">
        <v>2</v>
      </c>
      <c r="BN1612" t="s">
        <v>2</v>
      </c>
      <c r="BO1612" t="s">
        <v>2</v>
      </c>
      <c r="BP1612" t="s">
        <v>2</v>
      </c>
      <c r="BQ1612" t="s">
        <v>2</v>
      </c>
      <c r="BR1612" t="s">
        <v>2</v>
      </c>
      <c r="BS1612" t="s">
        <v>2</v>
      </c>
      <c r="BT1612" t="s">
        <v>2</v>
      </c>
      <c r="BU1612" t="s">
        <v>2</v>
      </c>
      <c r="BV1612" t="s">
        <v>2</v>
      </c>
      <c r="BW1612" t="s">
        <v>2</v>
      </c>
      <c r="BX1612" t="s">
        <v>2</v>
      </c>
      <c r="BY1612" t="s">
        <v>2</v>
      </c>
      <c r="BZ1612" t="s">
        <v>2</v>
      </c>
      <c r="CA1612" t="s">
        <v>2</v>
      </c>
      <c r="CB1612" t="s">
        <v>2</v>
      </c>
      <c r="CC1612" t="s">
        <v>2</v>
      </c>
      <c r="CD1612" t="s">
        <v>2</v>
      </c>
      <c r="CE1612" t="s">
        <v>2</v>
      </c>
      <c r="CF1612" t="s">
        <v>2</v>
      </c>
      <c r="CG1612" t="s">
        <v>1</v>
      </c>
      <c r="CH1612" t="s">
        <v>1</v>
      </c>
      <c r="CI1612" t="s">
        <v>1</v>
      </c>
      <c r="CJ1612" t="s">
        <v>2</v>
      </c>
      <c r="CK1612" t="s">
        <v>2</v>
      </c>
      <c r="CL1612" t="s">
        <v>2</v>
      </c>
      <c r="CM1612" t="s">
        <v>2</v>
      </c>
      <c r="CN1612" t="s">
        <v>2</v>
      </c>
      <c r="CO1612" t="s">
        <v>2</v>
      </c>
      <c r="CP1612" t="s">
        <v>2</v>
      </c>
      <c r="CQ1612" t="s">
        <v>2</v>
      </c>
      <c r="CR1612" t="s">
        <v>2</v>
      </c>
      <c r="CS1612" t="s">
        <v>2</v>
      </c>
      <c r="CT1612" t="s">
        <v>2</v>
      </c>
      <c r="CU1612" t="s">
        <v>2</v>
      </c>
      <c r="CV1612" t="s">
        <v>2</v>
      </c>
      <c r="CW1612" t="s">
        <v>2</v>
      </c>
      <c r="CX1612" t="s">
        <v>2</v>
      </c>
      <c r="CY1612" t="s">
        <v>2</v>
      </c>
      <c r="CZ1612" t="s">
        <v>2</v>
      </c>
      <c r="DA1612" t="s">
        <v>2</v>
      </c>
      <c r="DB1612" t="s">
        <v>2</v>
      </c>
      <c r="DC1612" t="s">
        <v>2</v>
      </c>
      <c r="DD1612" t="s">
        <v>2</v>
      </c>
      <c r="DE1612" t="s">
        <v>2</v>
      </c>
      <c r="DF1612" t="s">
        <v>2</v>
      </c>
      <c r="DG1612" t="s">
        <v>2</v>
      </c>
      <c r="DH1612" t="s">
        <v>2</v>
      </c>
      <c r="DI1612" t="s">
        <v>2</v>
      </c>
      <c r="DJ1612" t="s">
        <v>2</v>
      </c>
      <c r="DK1612" t="s">
        <v>2</v>
      </c>
      <c r="DL1612" t="s">
        <v>2</v>
      </c>
      <c r="DM1612" t="s">
        <v>2</v>
      </c>
      <c r="DN1612" t="s">
        <v>2</v>
      </c>
      <c r="DO1612" t="s">
        <v>2</v>
      </c>
      <c r="DP1612" t="s">
        <v>2</v>
      </c>
      <c r="DQ1612" t="s">
        <v>2</v>
      </c>
      <c r="DR1612" t="s">
        <v>2</v>
      </c>
      <c r="DS1612" t="s">
        <v>2</v>
      </c>
      <c r="DT1612" t="s">
        <v>2</v>
      </c>
      <c r="DU1612" t="s">
        <v>2</v>
      </c>
      <c r="DV1612" t="s">
        <v>2</v>
      </c>
      <c r="DW1612" t="s">
        <v>2</v>
      </c>
      <c r="DX1612" t="s">
        <v>2</v>
      </c>
      <c r="DY1612" t="s">
        <v>2</v>
      </c>
      <c r="DZ1612" t="s">
        <v>2</v>
      </c>
      <c r="EA1612" t="s">
        <v>2</v>
      </c>
      <c r="EB1612" t="s">
        <v>2</v>
      </c>
      <c r="EC1612" t="s">
        <v>2</v>
      </c>
      <c r="ED1612" t="s">
        <v>2</v>
      </c>
      <c r="EE1612" t="s">
        <v>2</v>
      </c>
      <c r="EF1612" t="s">
        <v>2</v>
      </c>
      <c r="EG1612" t="s">
        <v>2</v>
      </c>
      <c r="EH1612" t="s">
        <v>2</v>
      </c>
      <c r="EI1612" t="s">
        <v>2</v>
      </c>
      <c r="EJ1612" t="s">
        <v>2</v>
      </c>
      <c r="EK1612" t="s">
        <v>2</v>
      </c>
      <c r="EL1612" t="s">
        <v>2</v>
      </c>
      <c r="EM1612" t="s">
        <v>2</v>
      </c>
      <c r="EN1612" t="s">
        <v>2</v>
      </c>
      <c r="EO1612" t="s">
        <v>2</v>
      </c>
      <c r="EP1612" t="s">
        <v>2</v>
      </c>
      <c r="EQ1612" t="s">
        <v>2</v>
      </c>
      <c r="ER1612" t="s">
        <v>2</v>
      </c>
      <c r="ES1612" t="s">
        <v>2</v>
      </c>
      <c r="ET1612" t="s">
        <v>2</v>
      </c>
      <c r="EU1612" t="s">
        <v>2</v>
      </c>
      <c r="EV1612" t="s">
        <v>2</v>
      </c>
      <c r="EW1612" t="s">
        <v>2</v>
      </c>
      <c r="EX1612" t="s">
        <v>2</v>
      </c>
      <c r="EY1612" t="s">
        <v>2</v>
      </c>
      <c r="EZ1612" t="s">
        <v>2</v>
      </c>
      <c r="FA1612" t="s">
        <v>2</v>
      </c>
      <c r="FB1612" t="s">
        <v>2</v>
      </c>
      <c r="FC1612" t="s">
        <v>2</v>
      </c>
      <c r="FD1612" t="s">
        <v>2</v>
      </c>
      <c r="FE1612" t="s">
        <v>2</v>
      </c>
      <c r="FF1612" t="s">
        <v>2</v>
      </c>
      <c r="FG1612" t="s">
        <v>2</v>
      </c>
      <c r="FH1612" t="s">
        <v>2</v>
      </c>
      <c r="FI1612" t="s">
        <v>2</v>
      </c>
      <c r="FJ1612" t="s">
        <v>2</v>
      </c>
      <c r="FK1612" t="s">
        <v>2</v>
      </c>
      <c r="FL1612" t="s">
        <v>2</v>
      </c>
      <c r="FM1612" t="s">
        <v>2</v>
      </c>
    </row>
    <row r="1613" spans="1:169" x14ac:dyDescent="0.2">
      <c r="A1613">
        <v>1601902</v>
      </c>
      <c r="B1613" t="s">
        <v>22</v>
      </c>
      <c r="C1613" t="s">
        <v>7</v>
      </c>
      <c r="D1613" t="s">
        <v>4</v>
      </c>
      <c r="E1613" t="s">
        <v>3656</v>
      </c>
      <c r="F1613" t="s">
        <v>3655</v>
      </c>
      <c r="G1613" t="s">
        <v>4</v>
      </c>
      <c r="H1613" t="s">
        <v>3657</v>
      </c>
      <c r="I1613"/>
      <c r="J1613"/>
      <c r="K1613" t="s">
        <v>22</v>
      </c>
      <c r="L1613" t="s">
        <v>22</v>
      </c>
      <c r="M1613" t="s">
        <v>22</v>
      </c>
      <c r="N1613" t="s">
        <v>22</v>
      </c>
      <c r="O1613" t="s">
        <v>22</v>
      </c>
      <c r="P1613" t="s">
        <v>22</v>
      </c>
      <c r="Q1613" t="s">
        <v>22</v>
      </c>
      <c r="R1613" t="s">
        <v>22</v>
      </c>
      <c r="S1613" t="s">
        <v>22</v>
      </c>
      <c r="T1613" t="s">
        <v>0</v>
      </c>
      <c r="U1613" t="s">
        <v>22</v>
      </c>
      <c r="V1613" t="s">
        <v>22</v>
      </c>
      <c r="W1613" t="s">
        <v>22</v>
      </c>
      <c r="X1613" t="s">
        <v>22</v>
      </c>
      <c r="Y1613" t="s">
        <v>22</v>
      </c>
      <c r="Z1613" t="s">
        <v>22</v>
      </c>
      <c r="AA1613" t="s">
        <v>22</v>
      </c>
      <c r="AB1613" t="s">
        <v>22</v>
      </c>
      <c r="AC1613" t="s">
        <v>22</v>
      </c>
      <c r="AD1613" t="s">
        <v>22</v>
      </c>
      <c r="AE1613" t="s">
        <v>22</v>
      </c>
      <c r="AF1613" t="s">
        <v>22</v>
      </c>
      <c r="AG1613" t="s">
        <v>22</v>
      </c>
      <c r="AH1613" t="s">
        <v>22</v>
      </c>
      <c r="AI1613" t="s">
        <v>22</v>
      </c>
      <c r="AJ1613" t="s">
        <v>22</v>
      </c>
      <c r="AK1613" t="s">
        <v>22</v>
      </c>
      <c r="AL1613" t="s">
        <v>22</v>
      </c>
      <c r="AM1613" t="s">
        <v>22</v>
      </c>
      <c r="AN1613" t="s">
        <v>22</v>
      </c>
      <c r="AO1613" t="s">
        <v>22</v>
      </c>
      <c r="AP1613" t="s">
        <v>22</v>
      </c>
      <c r="AQ1613" t="s">
        <v>0</v>
      </c>
      <c r="AR1613" t="s">
        <v>22</v>
      </c>
      <c r="AS1613" t="s">
        <v>22</v>
      </c>
      <c r="AT1613" t="s">
        <v>22</v>
      </c>
      <c r="AU1613" t="s">
        <v>22</v>
      </c>
      <c r="AV1613" t="s">
        <v>22</v>
      </c>
      <c r="AW1613" t="s">
        <v>22</v>
      </c>
      <c r="AX1613" t="s">
        <v>22</v>
      </c>
      <c r="AY1613" t="s">
        <v>22</v>
      </c>
      <c r="AZ1613" t="s">
        <v>22</v>
      </c>
      <c r="BA1613" t="s">
        <v>22</v>
      </c>
      <c r="BB1613" t="s">
        <v>22</v>
      </c>
      <c r="BC1613" t="s">
        <v>22</v>
      </c>
      <c r="BD1613" t="s">
        <v>22</v>
      </c>
      <c r="BE1613" t="s">
        <v>22</v>
      </c>
      <c r="BF1613" t="s">
        <v>22</v>
      </c>
      <c r="BG1613" t="s">
        <v>22</v>
      </c>
      <c r="BH1613" t="s">
        <v>22</v>
      </c>
      <c r="BI1613" t="s">
        <v>22</v>
      </c>
      <c r="BJ1613" t="s">
        <v>22</v>
      </c>
      <c r="BK1613" t="s">
        <v>22</v>
      </c>
      <c r="BL1613" t="s">
        <v>22</v>
      </c>
      <c r="BM1613" t="s">
        <v>22</v>
      </c>
      <c r="BN1613" t="s">
        <v>22</v>
      </c>
      <c r="BO1613" t="s">
        <v>22</v>
      </c>
      <c r="BP1613" t="s">
        <v>22</v>
      </c>
      <c r="BQ1613" t="s">
        <v>22</v>
      </c>
      <c r="BR1613" t="s">
        <v>22</v>
      </c>
      <c r="BS1613" t="s">
        <v>22</v>
      </c>
      <c r="BT1613" t="s">
        <v>22</v>
      </c>
      <c r="BU1613" t="s">
        <v>22</v>
      </c>
      <c r="BV1613" t="s">
        <v>22</v>
      </c>
      <c r="BW1613" t="s">
        <v>22</v>
      </c>
      <c r="BX1613" t="s">
        <v>22</v>
      </c>
      <c r="BY1613" t="s">
        <v>22</v>
      </c>
      <c r="BZ1613" t="s">
        <v>22</v>
      </c>
      <c r="CA1613" t="s">
        <v>22</v>
      </c>
      <c r="CB1613" t="s">
        <v>22</v>
      </c>
      <c r="CC1613" t="s">
        <v>22</v>
      </c>
      <c r="CD1613" t="s">
        <v>22</v>
      </c>
      <c r="CE1613" t="s">
        <v>22</v>
      </c>
      <c r="CF1613" t="s">
        <v>22</v>
      </c>
      <c r="CG1613" t="s">
        <v>22</v>
      </c>
      <c r="CH1613" t="s">
        <v>22</v>
      </c>
      <c r="CI1613" t="s">
        <v>22</v>
      </c>
      <c r="CJ1613" t="s">
        <v>22</v>
      </c>
      <c r="CK1613" t="s">
        <v>22</v>
      </c>
      <c r="CL1613" t="s">
        <v>22</v>
      </c>
      <c r="CM1613" t="s">
        <v>22</v>
      </c>
      <c r="CN1613" t="s">
        <v>22</v>
      </c>
      <c r="CO1613" t="s">
        <v>22</v>
      </c>
      <c r="CP1613" t="s">
        <v>22</v>
      </c>
      <c r="CQ1613" t="s">
        <v>22</v>
      </c>
      <c r="CR1613" t="s">
        <v>22</v>
      </c>
      <c r="CS1613" t="s">
        <v>22</v>
      </c>
      <c r="CT1613" t="s">
        <v>22</v>
      </c>
      <c r="CU1613" t="s">
        <v>22</v>
      </c>
      <c r="CV1613" t="s">
        <v>22</v>
      </c>
      <c r="CW1613" t="s">
        <v>22</v>
      </c>
      <c r="CX1613" t="s">
        <v>22</v>
      </c>
      <c r="CY1613" t="s">
        <v>22</v>
      </c>
      <c r="CZ1613" t="s">
        <v>22</v>
      </c>
      <c r="DA1613" t="s">
        <v>22</v>
      </c>
      <c r="DB1613" t="s">
        <v>22</v>
      </c>
      <c r="DC1613" t="s">
        <v>22</v>
      </c>
      <c r="DD1613" t="s">
        <v>22</v>
      </c>
      <c r="DE1613" t="s">
        <v>22</v>
      </c>
      <c r="DF1613" t="s">
        <v>22</v>
      </c>
      <c r="DG1613" t="s">
        <v>22</v>
      </c>
      <c r="DH1613" t="s">
        <v>22</v>
      </c>
      <c r="DI1613" t="s">
        <v>22</v>
      </c>
      <c r="DJ1613" t="s">
        <v>22</v>
      </c>
      <c r="DK1613" t="s">
        <v>22</v>
      </c>
      <c r="DL1613" t="s">
        <v>22</v>
      </c>
      <c r="DM1613" t="s">
        <v>22</v>
      </c>
      <c r="DN1613" t="s">
        <v>22</v>
      </c>
      <c r="DO1613" t="s">
        <v>22</v>
      </c>
      <c r="DP1613" t="s">
        <v>22</v>
      </c>
      <c r="DQ1613" t="s">
        <v>22</v>
      </c>
      <c r="DR1613" t="s">
        <v>22</v>
      </c>
      <c r="DS1613" t="s">
        <v>22</v>
      </c>
      <c r="DT1613" t="s">
        <v>22</v>
      </c>
      <c r="DU1613" t="s">
        <v>22</v>
      </c>
      <c r="DV1613" t="s">
        <v>22</v>
      </c>
      <c r="DW1613" t="s">
        <v>22</v>
      </c>
      <c r="DX1613" t="s">
        <v>22</v>
      </c>
      <c r="DY1613" t="s">
        <v>22</v>
      </c>
      <c r="DZ1613" t="s">
        <v>22</v>
      </c>
      <c r="EA1613" t="s">
        <v>22</v>
      </c>
      <c r="EB1613" t="s">
        <v>22</v>
      </c>
      <c r="EC1613" t="s">
        <v>22</v>
      </c>
      <c r="ED1613" t="s">
        <v>22</v>
      </c>
      <c r="EE1613" t="s">
        <v>22</v>
      </c>
      <c r="EF1613" t="s">
        <v>22</v>
      </c>
      <c r="EG1613" t="s">
        <v>22</v>
      </c>
      <c r="EH1613" t="s">
        <v>22</v>
      </c>
      <c r="EI1613" t="s">
        <v>22</v>
      </c>
      <c r="EJ1613" t="s">
        <v>22</v>
      </c>
      <c r="EK1613" t="s">
        <v>22</v>
      </c>
      <c r="EL1613" t="s">
        <v>22</v>
      </c>
      <c r="EM1613" t="s">
        <v>22</v>
      </c>
      <c r="EN1613" t="s">
        <v>22</v>
      </c>
      <c r="EO1613" t="s">
        <v>22</v>
      </c>
      <c r="EP1613" t="s">
        <v>22</v>
      </c>
      <c r="EQ1613" t="s">
        <v>22</v>
      </c>
      <c r="ER1613" t="s">
        <v>22</v>
      </c>
      <c r="ES1613" t="s">
        <v>22</v>
      </c>
      <c r="ET1613" t="s">
        <v>22</v>
      </c>
      <c r="EU1613" t="s">
        <v>22</v>
      </c>
      <c r="EV1613" t="s">
        <v>22</v>
      </c>
      <c r="EW1613" t="s">
        <v>22</v>
      </c>
      <c r="EX1613" t="s">
        <v>22</v>
      </c>
      <c r="EY1613" t="s">
        <v>22</v>
      </c>
      <c r="EZ1613" t="s">
        <v>7</v>
      </c>
      <c r="FA1613" t="s">
        <v>7</v>
      </c>
      <c r="FB1613" t="s">
        <v>7</v>
      </c>
      <c r="FC1613" t="s">
        <v>7</v>
      </c>
      <c r="FD1613" t="s">
        <v>7</v>
      </c>
      <c r="FE1613" t="s">
        <v>7</v>
      </c>
      <c r="FF1613" t="s">
        <v>7</v>
      </c>
      <c r="FG1613" t="s">
        <v>7</v>
      </c>
      <c r="FH1613" t="s">
        <v>7</v>
      </c>
      <c r="FI1613" t="s">
        <v>7</v>
      </c>
      <c r="FJ1613" t="s">
        <v>7</v>
      </c>
      <c r="FK1613" t="s">
        <v>7</v>
      </c>
      <c r="FL1613" t="s">
        <v>7</v>
      </c>
      <c r="FM1613" t="s">
        <v>7</v>
      </c>
    </row>
    <row r="1614" spans="1:169" x14ac:dyDescent="0.2">
      <c r="A1614">
        <v>1602127</v>
      </c>
      <c r="B1614" t="s">
        <v>7</v>
      </c>
      <c r="C1614" t="s">
        <v>1</v>
      </c>
      <c r="D1614" t="s">
        <v>4</v>
      </c>
      <c r="E1614" t="s">
        <v>3656</v>
      </c>
      <c r="F1614" t="s">
        <v>3655</v>
      </c>
      <c r="G1614" t="s">
        <v>4</v>
      </c>
      <c r="H1614" t="s">
        <v>3654</v>
      </c>
      <c r="I1614"/>
      <c r="J1614"/>
      <c r="K1614" t="s">
        <v>7</v>
      </c>
      <c r="L1614" t="s">
        <v>7</v>
      </c>
      <c r="M1614" t="s">
        <v>7</v>
      </c>
      <c r="N1614" t="s">
        <v>7</v>
      </c>
      <c r="O1614" t="s">
        <v>7</v>
      </c>
      <c r="P1614" t="s">
        <v>7</v>
      </c>
      <c r="Q1614" t="s">
        <v>7</v>
      </c>
      <c r="R1614" t="s">
        <v>7</v>
      </c>
      <c r="S1614" t="s">
        <v>7</v>
      </c>
      <c r="T1614" t="s">
        <v>7</v>
      </c>
      <c r="U1614" t="s">
        <v>7</v>
      </c>
      <c r="V1614" t="s">
        <v>7</v>
      </c>
      <c r="W1614" t="s">
        <v>7</v>
      </c>
      <c r="X1614" t="s">
        <v>7</v>
      </c>
      <c r="Y1614" t="s">
        <v>7</v>
      </c>
      <c r="Z1614" t="s">
        <v>7</v>
      </c>
      <c r="AA1614" t="s">
        <v>7</v>
      </c>
      <c r="AB1614" t="s">
        <v>7</v>
      </c>
      <c r="AC1614" t="s">
        <v>7</v>
      </c>
      <c r="AD1614" t="s">
        <v>7</v>
      </c>
      <c r="AE1614" t="s">
        <v>7</v>
      </c>
      <c r="AF1614" t="s">
        <v>7</v>
      </c>
      <c r="AG1614" t="s">
        <v>7</v>
      </c>
      <c r="AH1614" t="s">
        <v>7</v>
      </c>
      <c r="AI1614" t="s">
        <v>7</v>
      </c>
      <c r="AJ1614" t="s">
        <v>7</v>
      </c>
      <c r="AK1614" t="s">
        <v>7</v>
      </c>
      <c r="AL1614" t="s">
        <v>7</v>
      </c>
      <c r="AM1614" t="s">
        <v>7</v>
      </c>
      <c r="AN1614" t="s">
        <v>7</v>
      </c>
      <c r="AO1614" t="s">
        <v>7</v>
      </c>
      <c r="AP1614" t="s">
        <v>7</v>
      </c>
      <c r="AQ1614" t="s">
        <v>0</v>
      </c>
      <c r="AR1614" t="s">
        <v>7</v>
      </c>
      <c r="AS1614" t="s">
        <v>7</v>
      </c>
      <c r="AT1614" t="s">
        <v>7</v>
      </c>
      <c r="AU1614" t="s">
        <v>7</v>
      </c>
      <c r="AV1614" t="s">
        <v>7</v>
      </c>
      <c r="AW1614" t="s">
        <v>7</v>
      </c>
      <c r="AX1614" t="s">
        <v>7</v>
      </c>
      <c r="AY1614" t="s">
        <v>7</v>
      </c>
      <c r="AZ1614" t="s">
        <v>7</v>
      </c>
      <c r="BA1614" t="s">
        <v>7</v>
      </c>
      <c r="BB1614" t="s">
        <v>7</v>
      </c>
      <c r="BC1614" t="s">
        <v>7</v>
      </c>
      <c r="BD1614" t="s">
        <v>7</v>
      </c>
      <c r="BE1614" t="s">
        <v>7</v>
      </c>
      <c r="BF1614" t="s">
        <v>7</v>
      </c>
      <c r="BG1614" t="s">
        <v>0</v>
      </c>
      <c r="BH1614" t="s">
        <v>7</v>
      </c>
      <c r="BI1614" t="s">
        <v>7</v>
      </c>
      <c r="BJ1614" t="s">
        <v>7</v>
      </c>
      <c r="BK1614" t="s">
        <v>7</v>
      </c>
      <c r="BL1614" t="s">
        <v>7</v>
      </c>
      <c r="BM1614" t="s">
        <v>7</v>
      </c>
      <c r="BN1614" t="s">
        <v>7</v>
      </c>
      <c r="BO1614" t="s">
        <v>7</v>
      </c>
      <c r="BP1614" t="s">
        <v>7</v>
      </c>
      <c r="BQ1614" t="s">
        <v>7</v>
      </c>
      <c r="BR1614" t="s">
        <v>7</v>
      </c>
      <c r="BS1614" t="s">
        <v>7</v>
      </c>
      <c r="BT1614" t="s">
        <v>7</v>
      </c>
      <c r="BU1614" t="s">
        <v>7</v>
      </c>
      <c r="BV1614" t="s">
        <v>7</v>
      </c>
      <c r="BW1614" t="s">
        <v>7</v>
      </c>
      <c r="BX1614" t="s">
        <v>7</v>
      </c>
      <c r="BY1614" t="s">
        <v>7</v>
      </c>
      <c r="BZ1614" t="s">
        <v>7</v>
      </c>
      <c r="CA1614" t="s">
        <v>7</v>
      </c>
      <c r="CB1614" t="s">
        <v>7</v>
      </c>
      <c r="CC1614" t="s">
        <v>7</v>
      </c>
      <c r="CD1614" t="s">
        <v>7</v>
      </c>
      <c r="CE1614" t="s">
        <v>7</v>
      </c>
      <c r="CF1614" t="s">
        <v>7</v>
      </c>
      <c r="CG1614" t="s">
        <v>7</v>
      </c>
      <c r="CH1614" t="s">
        <v>7</v>
      </c>
      <c r="CI1614" t="s">
        <v>7</v>
      </c>
      <c r="CJ1614" t="s">
        <v>7</v>
      </c>
      <c r="CK1614" t="s">
        <v>7</v>
      </c>
      <c r="CL1614" t="s">
        <v>7</v>
      </c>
      <c r="CM1614" t="s">
        <v>7</v>
      </c>
      <c r="CN1614" t="s">
        <v>7</v>
      </c>
      <c r="CO1614" t="s">
        <v>7</v>
      </c>
      <c r="CP1614" t="s">
        <v>7</v>
      </c>
      <c r="CQ1614" t="s">
        <v>7</v>
      </c>
      <c r="CR1614" t="s">
        <v>7</v>
      </c>
      <c r="CS1614" t="s">
        <v>7</v>
      </c>
      <c r="CT1614" t="s">
        <v>7</v>
      </c>
      <c r="CU1614" t="s">
        <v>7</v>
      </c>
      <c r="CV1614" t="s">
        <v>7</v>
      </c>
      <c r="CW1614" t="s">
        <v>7</v>
      </c>
      <c r="CX1614" t="s">
        <v>7</v>
      </c>
      <c r="CY1614" t="s">
        <v>7</v>
      </c>
      <c r="CZ1614" t="s">
        <v>7</v>
      </c>
      <c r="DA1614" t="s">
        <v>1</v>
      </c>
      <c r="DB1614" t="s">
        <v>7</v>
      </c>
      <c r="DC1614" t="s">
        <v>7</v>
      </c>
      <c r="DD1614" t="s">
        <v>7</v>
      </c>
      <c r="DE1614" t="s">
        <v>7</v>
      </c>
      <c r="DF1614" t="s">
        <v>7</v>
      </c>
      <c r="DG1614" t="s">
        <v>7</v>
      </c>
      <c r="DH1614" t="s">
        <v>0</v>
      </c>
      <c r="DI1614" t="s">
        <v>7</v>
      </c>
      <c r="DJ1614" t="s">
        <v>7</v>
      </c>
      <c r="DK1614" t="s">
        <v>7</v>
      </c>
      <c r="DL1614" t="s">
        <v>7</v>
      </c>
      <c r="DM1614" t="s">
        <v>0</v>
      </c>
      <c r="DN1614" t="s">
        <v>7</v>
      </c>
      <c r="DO1614" t="s">
        <v>7</v>
      </c>
      <c r="DP1614" t="s">
        <v>7</v>
      </c>
      <c r="DQ1614" t="s">
        <v>7</v>
      </c>
      <c r="DR1614" t="s">
        <v>7</v>
      </c>
      <c r="DS1614" t="s">
        <v>7</v>
      </c>
      <c r="DT1614" t="s">
        <v>7</v>
      </c>
      <c r="DU1614" t="s">
        <v>7</v>
      </c>
      <c r="DV1614" t="s">
        <v>7</v>
      </c>
      <c r="DW1614" t="s">
        <v>7</v>
      </c>
      <c r="DX1614" t="s">
        <v>7</v>
      </c>
      <c r="DY1614" t="s">
        <v>7</v>
      </c>
      <c r="DZ1614" t="s">
        <v>7</v>
      </c>
      <c r="EA1614" t="s">
        <v>7</v>
      </c>
      <c r="EB1614" t="s">
        <v>7</v>
      </c>
      <c r="EC1614" t="s">
        <v>7</v>
      </c>
      <c r="ED1614" t="s">
        <v>7</v>
      </c>
      <c r="EE1614" t="s">
        <v>7</v>
      </c>
      <c r="EF1614" t="s">
        <v>7</v>
      </c>
      <c r="EG1614" t="s">
        <v>7</v>
      </c>
      <c r="EH1614" t="s">
        <v>7</v>
      </c>
      <c r="EI1614" t="s">
        <v>7</v>
      </c>
      <c r="EJ1614" t="s">
        <v>7</v>
      </c>
      <c r="EK1614" t="s">
        <v>7</v>
      </c>
      <c r="EL1614" t="s">
        <v>7</v>
      </c>
      <c r="EM1614" t="s">
        <v>7</v>
      </c>
      <c r="EN1614" t="s">
        <v>7</v>
      </c>
      <c r="EO1614" t="s">
        <v>7</v>
      </c>
      <c r="EP1614" t="s">
        <v>7</v>
      </c>
      <c r="EQ1614" t="s">
        <v>7</v>
      </c>
      <c r="ER1614" t="s">
        <v>7</v>
      </c>
      <c r="ES1614" t="s">
        <v>7</v>
      </c>
      <c r="ET1614" t="s">
        <v>7</v>
      </c>
      <c r="EU1614" t="s">
        <v>7</v>
      </c>
      <c r="EV1614" t="s">
        <v>7</v>
      </c>
      <c r="EW1614" t="s">
        <v>7</v>
      </c>
      <c r="EX1614" t="s">
        <v>7</v>
      </c>
      <c r="EY1614" t="s">
        <v>7</v>
      </c>
      <c r="EZ1614" t="s">
        <v>7</v>
      </c>
      <c r="FA1614" t="s">
        <v>7</v>
      </c>
      <c r="FB1614" t="s">
        <v>7</v>
      </c>
      <c r="FC1614" t="s">
        <v>7</v>
      </c>
      <c r="FD1614" t="s">
        <v>7</v>
      </c>
      <c r="FE1614" t="s">
        <v>7</v>
      </c>
      <c r="FF1614" t="s">
        <v>7</v>
      </c>
      <c r="FG1614" t="s">
        <v>7</v>
      </c>
      <c r="FH1614" t="s">
        <v>7</v>
      </c>
      <c r="FI1614" t="s">
        <v>7</v>
      </c>
      <c r="FJ1614" t="s">
        <v>7</v>
      </c>
      <c r="FK1614" t="s">
        <v>7</v>
      </c>
      <c r="FL1614" t="s">
        <v>7</v>
      </c>
      <c r="FM1614" t="s">
        <v>7</v>
      </c>
    </row>
    <row r="1615" spans="1:169" x14ac:dyDescent="0.2">
      <c r="A1615">
        <v>1602656</v>
      </c>
      <c r="B1615" t="s">
        <v>22</v>
      </c>
      <c r="C1615" t="s">
        <v>2</v>
      </c>
      <c r="D1615" t="s">
        <v>4</v>
      </c>
      <c r="E1615" t="s">
        <v>3653</v>
      </c>
      <c r="F1615" t="s">
        <v>3652</v>
      </c>
      <c r="G1615" t="s">
        <v>4</v>
      </c>
      <c r="H1615" t="s">
        <v>3651</v>
      </c>
      <c r="I1615"/>
      <c r="J1615"/>
      <c r="K1615" t="s">
        <v>22</v>
      </c>
      <c r="L1615" t="s">
        <v>22</v>
      </c>
      <c r="M1615" t="s">
        <v>22</v>
      </c>
      <c r="N1615" t="s">
        <v>22</v>
      </c>
      <c r="O1615" t="s">
        <v>22</v>
      </c>
      <c r="P1615" t="s">
        <v>22</v>
      </c>
      <c r="Q1615" t="s">
        <v>22</v>
      </c>
      <c r="R1615" t="s">
        <v>22</v>
      </c>
      <c r="S1615" t="s">
        <v>22</v>
      </c>
      <c r="T1615" t="s">
        <v>22</v>
      </c>
      <c r="U1615" t="s">
        <v>22</v>
      </c>
      <c r="V1615" t="s">
        <v>22</v>
      </c>
      <c r="W1615" t="s">
        <v>22</v>
      </c>
      <c r="X1615" t="s">
        <v>22</v>
      </c>
      <c r="Y1615" t="s">
        <v>22</v>
      </c>
      <c r="Z1615" t="s">
        <v>22</v>
      </c>
      <c r="AA1615" t="s">
        <v>22</v>
      </c>
      <c r="AB1615" t="s">
        <v>22</v>
      </c>
      <c r="AC1615" t="s">
        <v>22</v>
      </c>
      <c r="AD1615" t="s">
        <v>22</v>
      </c>
      <c r="AE1615" t="s">
        <v>22</v>
      </c>
      <c r="AF1615" t="s">
        <v>22</v>
      </c>
      <c r="AG1615" t="s">
        <v>22</v>
      </c>
      <c r="AH1615" t="s">
        <v>22</v>
      </c>
      <c r="AI1615" t="s">
        <v>22</v>
      </c>
      <c r="AJ1615" t="s">
        <v>22</v>
      </c>
      <c r="AK1615" t="s">
        <v>22</v>
      </c>
      <c r="AL1615" t="s">
        <v>22</v>
      </c>
      <c r="AM1615" t="s">
        <v>22</v>
      </c>
      <c r="AN1615" t="s">
        <v>22</v>
      </c>
      <c r="AO1615" t="s">
        <v>22</v>
      </c>
      <c r="AP1615" t="s">
        <v>0</v>
      </c>
      <c r="AQ1615" t="s">
        <v>0</v>
      </c>
      <c r="AR1615" t="s">
        <v>22</v>
      </c>
      <c r="AS1615" t="s">
        <v>22</v>
      </c>
      <c r="AT1615" t="s">
        <v>22</v>
      </c>
      <c r="AU1615" t="s">
        <v>22</v>
      </c>
      <c r="AV1615" t="s">
        <v>22</v>
      </c>
      <c r="AW1615" t="s">
        <v>22</v>
      </c>
      <c r="AX1615" t="s">
        <v>22</v>
      </c>
      <c r="AY1615" t="s">
        <v>22</v>
      </c>
      <c r="AZ1615" t="s">
        <v>22</v>
      </c>
      <c r="BA1615" t="s">
        <v>22</v>
      </c>
      <c r="BB1615" t="s">
        <v>22</v>
      </c>
      <c r="BC1615" t="s">
        <v>22</v>
      </c>
      <c r="BD1615" t="s">
        <v>2</v>
      </c>
      <c r="BE1615" t="s">
        <v>22</v>
      </c>
      <c r="BF1615" t="s">
        <v>22</v>
      </c>
      <c r="BG1615" t="s">
        <v>22</v>
      </c>
      <c r="BH1615" t="s">
        <v>22</v>
      </c>
      <c r="BI1615" t="s">
        <v>22</v>
      </c>
      <c r="BJ1615" t="s">
        <v>22</v>
      </c>
      <c r="BK1615" t="s">
        <v>22</v>
      </c>
      <c r="BL1615" t="s">
        <v>22</v>
      </c>
      <c r="BM1615" t="s">
        <v>22</v>
      </c>
      <c r="BN1615" t="s">
        <v>22</v>
      </c>
      <c r="BO1615" t="s">
        <v>22</v>
      </c>
      <c r="BP1615" t="s">
        <v>22</v>
      </c>
      <c r="BQ1615" t="s">
        <v>22</v>
      </c>
      <c r="BR1615" t="s">
        <v>22</v>
      </c>
      <c r="BS1615" t="s">
        <v>22</v>
      </c>
      <c r="BT1615" t="s">
        <v>22</v>
      </c>
      <c r="BU1615" t="s">
        <v>22</v>
      </c>
      <c r="BV1615" t="s">
        <v>22</v>
      </c>
      <c r="BW1615" t="s">
        <v>22</v>
      </c>
      <c r="BX1615" t="s">
        <v>22</v>
      </c>
      <c r="BY1615" t="s">
        <v>22</v>
      </c>
      <c r="BZ1615" t="s">
        <v>22</v>
      </c>
      <c r="CA1615" t="s">
        <v>22</v>
      </c>
      <c r="CB1615" t="s">
        <v>22</v>
      </c>
      <c r="CC1615" t="s">
        <v>22</v>
      </c>
      <c r="CD1615" t="s">
        <v>22</v>
      </c>
      <c r="CE1615" t="s">
        <v>22</v>
      </c>
      <c r="CF1615" t="s">
        <v>22</v>
      </c>
      <c r="CG1615" t="s">
        <v>22</v>
      </c>
      <c r="CH1615" t="s">
        <v>22</v>
      </c>
      <c r="CI1615" t="s">
        <v>22</v>
      </c>
      <c r="CJ1615" t="s">
        <v>22</v>
      </c>
      <c r="CK1615" t="s">
        <v>22</v>
      </c>
      <c r="CL1615" t="s">
        <v>22</v>
      </c>
      <c r="CM1615" t="s">
        <v>22</v>
      </c>
      <c r="CN1615" t="s">
        <v>22</v>
      </c>
      <c r="CO1615" t="s">
        <v>22</v>
      </c>
      <c r="CP1615" t="s">
        <v>22</v>
      </c>
      <c r="CQ1615" t="s">
        <v>22</v>
      </c>
      <c r="CR1615" t="s">
        <v>22</v>
      </c>
      <c r="CS1615" t="s">
        <v>22</v>
      </c>
      <c r="CT1615" t="s">
        <v>22</v>
      </c>
      <c r="CU1615" t="s">
        <v>22</v>
      </c>
      <c r="CV1615" t="s">
        <v>22</v>
      </c>
      <c r="CW1615" t="s">
        <v>22</v>
      </c>
      <c r="CX1615" t="s">
        <v>22</v>
      </c>
      <c r="CY1615" t="s">
        <v>22</v>
      </c>
      <c r="CZ1615" t="s">
        <v>22</v>
      </c>
      <c r="DA1615" t="s">
        <v>22</v>
      </c>
      <c r="DB1615" t="s">
        <v>22</v>
      </c>
      <c r="DC1615" t="s">
        <v>22</v>
      </c>
      <c r="DD1615" t="s">
        <v>22</v>
      </c>
      <c r="DE1615" t="s">
        <v>22</v>
      </c>
      <c r="DF1615" t="s">
        <v>22</v>
      </c>
      <c r="DG1615" t="s">
        <v>22</v>
      </c>
      <c r="DH1615" t="s">
        <v>0</v>
      </c>
      <c r="DI1615" t="s">
        <v>22</v>
      </c>
      <c r="DJ1615" t="s">
        <v>22</v>
      </c>
      <c r="DK1615" t="s">
        <v>22</v>
      </c>
      <c r="DL1615" t="s">
        <v>22</v>
      </c>
      <c r="DM1615" t="s">
        <v>22</v>
      </c>
      <c r="DN1615" t="s">
        <v>22</v>
      </c>
      <c r="DO1615" t="s">
        <v>22</v>
      </c>
      <c r="DP1615" t="s">
        <v>22</v>
      </c>
      <c r="DQ1615" t="s">
        <v>22</v>
      </c>
      <c r="DR1615" t="s">
        <v>22</v>
      </c>
      <c r="DS1615" t="s">
        <v>22</v>
      </c>
      <c r="DT1615" t="s">
        <v>22</v>
      </c>
      <c r="DU1615" t="s">
        <v>22</v>
      </c>
      <c r="DV1615" t="s">
        <v>22</v>
      </c>
      <c r="DW1615" t="s">
        <v>22</v>
      </c>
      <c r="DX1615" t="s">
        <v>22</v>
      </c>
      <c r="DY1615" t="s">
        <v>22</v>
      </c>
      <c r="DZ1615" t="s">
        <v>22</v>
      </c>
      <c r="EA1615" t="s">
        <v>22</v>
      </c>
      <c r="EB1615" t="s">
        <v>22</v>
      </c>
      <c r="EC1615" t="s">
        <v>22</v>
      </c>
      <c r="ED1615" t="s">
        <v>22</v>
      </c>
      <c r="EE1615" t="s">
        <v>22</v>
      </c>
      <c r="EF1615" t="s">
        <v>22</v>
      </c>
      <c r="EG1615" t="s">
        <v>22</v>
      </c>
      <c r="EH1615" t="s">
        <v>22</v>
      </c>
      <c r="EI1615" t="s">
        <v>22</v>
      </c>
      <c r="EJ1615" t="s">
        <v>22</v>
      </c>
      <c r="EK1615" t="s">
        <v>22</v>
      </c>
      <c r="EL1615" t="s">
        <v>22</v>
      </c>
      <c r="EM1615" t="s">
        <v>22</v>
      </c>
      <c r="EN1615" t="s">
        <v>22</v>
      </c>
      <c r="EO1615" t="s">
        <v>22</v>
      </c>
      <c r="EP1615" t="s">
        <v>22</v>
      </c>
      <c r="EQ1615" t="s">
        <v>22</v>
      </c>
      <c r="ER1615" t="s">
        <v>22</v>
      </c>
      <c r="ES1615" t="s">
        <v>22</v>
      </c>
      <c r="ET1615" t="s">
        <v>22</v>
      </c>
      <c r="EU1615" t="s">
        <v>22</v>
      </c>
      <c r="EV1615" t="s">
        <v>22</v>
      </c>
      <c r="EW1615" t="s">
        <v>22</v>
      </c>
      <c r="EX1615" t="s">
        <v>22</v>
      </c>
      <c r="EY1615" t="s">
        <v>0</v>
      </c>
      <c r="EZ1615" t="s">
        <v>22</v>
      </c>
      <c r="FA1615" t="s">
        <v>0</v>
      </c>
      <c r="FB1615" t="s">
        <v>22</v>
      </c>
      <c r="FC1615" t="s">
        <v>22</v>
      </c>
      <c r="FD1615" t="s">
        <v>22</v>
      </c>
      <c r="FE1615" t="s">
        <v>22</v>
      </c>
      <c r="FF1615" t="s">
        <v>22</v>
      </c>
      <c r="FG1615" t="s">
        <v>22</v>
      </c>
      <c r="FH1615" t="s">
        <v>22</v>
      </c>
      <c r="FI1615" t="s">
        <v>22</v>
      </c>
      <c r="FJ1615" t="s">
        <v>22</v>
      </c>
      <c r="FK1615" t="s">
        <v>22</v>
      </c>
      <c r="FL1615" t="s">
        <v>22</v>
      </c>
      <c r="FM1615" t="s">
        <v>22</v>
      </c>
    </row>
    <row r="1616" spans="1:169" x14ac:dyDescent="0.2">
      <c r="A1616">
        <v>1604320</v>
      </c>
      <c r="B1616" t="s">
        <v>7</v>
      </c>
      <c r="C1616" t="s">
        <v>1</v>
      </c>
      <c r="D1616" t="s">
        <v>27</v>
      </c>
      <c r="E1616" t="s">
        <v>3648</v>
      </c>
      <c r="F1616" t="s">
        <v>3648</v>
      </c>
      <c r="G1616" t="s">
        <v>24</v>
      </c>
      <c r="H1616" t="s">
        <v>3650</v>
      </c>
      <c r="I1616"/>
      <c r="J1616" t="s">
        <v>124</v>
      </c>
      <c r="K1616" t="s">
        <v>7</v>
      </c>
      <c r="L1616" t="s">
        <v>7</v>
      </c>
      <c r="M1616" t="s">
        <v>7</v>
      </c>
      <c r="N1616" t="s">
        <v>7</v>
      </c>
      <c r="O1616" t="s">
        <v>7</v>
      </c>
      <c r="P1616" t="s">
        <v>7</v>
      </c>
      <c r="Q1616" t="s">
        <v>7</v>
      </c>
      <c r="R1616" t="s">
        <v>7</v>
      </c>
      <c r="S1616" t="s">
        <v>7</v>
      </c>
      <c r="T1616" t="s">
        <v>7</v>
      </c>
      <c r="U1616" t="s">
        <v>7</v>
      </c>
      <c r="V1616" t="s">
        <v>7</v>
      </c>
      <c r="W1616" t="s">
        <v>7</v>
      </c>
      <c r="X1616" t="s">
        <v>7</v>
      </c>
      <c r="Y1616" t="s">
        <v>7</v>
      </c>
      <c r="Z1616" t="s">
        <v>7</v>
      </c>
      <c r="AA1616" t="s">
        <v>7</v>
      </c>
      <c r="AB1616" t="s">
        <v>7</v>
      </c>
      <c r="AC1616" t="s">
        <v>7</v>
      </c>
      <c r="AD1616" t="s">
        <v>7</v>
      </c>
      <c r="AE1616" t="s">
        <v>7</v>
      </c>
      <c r="AF1616" t="s">
        <v>7</v>
      </c>
      <c r="AG1616" t="s">
        <v>7</v>
      </c>
      <c r="AH1616" t="s">
        <v>7</v>
      </c>
      <c r="AI1616" t="s">
        <v>7</v>
      </c>
      <c r="AJ1616" t="s">
        <v>7</v>
      </c>
      <c r="AK1616" t="s">
        <v>7</v>
      </c>
      <c r="AL1616" t="s">
        <v>0</v>
      </c>
      <c r="AM1616" t="s">
        <v>1</v>
      </c>
      <c r="AN1616" t="s">
        <v>1</v>
      </c>
      <c r="AO1616" t="s">
        <v>1</v>
      </c>
      <c r="AP1616" t="s">
        <v>0</v>
      </c>
      <c r="AQ1616" t="s">
        <v>1</v>
      </c>
      <c r="AR1616" t="s">
        <v>1</v>
      </c>
      <c r="AS1616" t="s">
        <v>1</v>
      </c>
      <c r="AT1616" t="s">
        <v>1</v>
      </c>
      <c r="AU1616" t="s">
        <v>7</v>
      </c>
      <c r="AV1616" t="s">
        <v>7</v>
      </c>
      <c r="AW1616" t="s">
        <v>7</v>
      </c>
      <c r="AX1616" t="s">
        <v>7</v>
      </c>
      <c r="AY1616" t="s">
        <v>7</v>
      </c>
      <c r="AZ1616" t="s">
        <v>7</v>
      </c>
      <c r="BA1616" t="s">
        <v>7</v>
      </c>
      <c r="BB1616" t="s">
        <v>7</v>
      </c>
      <c r="BC1616" t="s">
        <v>7</v>
      </c>
      <c r="BD1616" t="s">
        <v>7</v>
      </c>
      <c r="BE1616" t="s">
        <v>7</v>
      </c>
      <c r="BF1616" t="s">
        <v>7</v>
      </c>
      <c r="BG1616" t="s">
        <v>7</v>
      </c>
      <c r="BH1616" t="s">
        <v>7</v>
      </c>
      <c r="BI1616" t="s">
        <v>7</v>
      </c>
      <c r="BJ1616" t="s">
        <v>7</v>
      </c>
      <c r="BK1616" t="s">
        <v>7</v>
      </c>
      <c r="BL1616" t="s">
        <v>7</v>
      </c>
      <c r="BM1616" t="s">
        <v>7</v>
      </c>
      <c r="BN1616" t="s">
        <v>7</v>
      </c>
      <c r="BO1616" t="s">
        <v>7</v>
      </c>
      <c r="BP1616" t="s">
        <v>7</v>
      </c>
      <c r="BQ1616" t="s">
        <v>7</v>
      </c>
      <c r="BR1616" t="s">
        <v>7</v>
      </c>
      <c r="BS1616" t="s">
        <v>7</v>
      </c>
      <c r="BT1616" t="s">
        <v>7</v>
      </c>
      <c r="BU1616" t="s">
        <v>7</v>
      </c>
      <c r="BV1616" t="s">
        <v>7</v>
      </c>
      <c r="BW1616" t="s">
        <v>7</v>
      </c>
      <c r="BX1616" t="s">
        <v>7</v>
      </c>
      <c r="BY1616" t="s">
        <v>7</v>
      </c>
      <c r="BZ1616" t="s">
        <v>7</v>
      </c>
      <c r="CA1616" t="s">
        <v>7</v>
      </c>
      <c r="CB1616" t="s">
        <v>7</v>
      </c>
      <c r="CC1616" t="s">
        <v>7</v>
      </c>
      <c r="CD1616" t="s">
        <v>7</v>
      </c>
      <c r="CE1616" t="s">
        <v>7</v>
      </c>
      <c r="CF1616" t="s">
        <v>7</v>
      </c>
      <c r="CG1616" t="s">
        <v>7</v>
      </c>
      <c r="CH1616" t="s">
        <v>7</v>
      </c>
      <c r="CI1616" t="s">
        <v>7</v>
      </c>
      <c r="CJ1616" t="s">
        <v>7</v>
      </c>
      <c r="CK1616" t="s">
        <v>7</v>
      </c>
      <c r="CL1616" t="s">
        <v>7</v>
      </c>
      <c r="CM1616" t="s">
        <v>7</v>
      </c>
      <c r="CN1616" t="s">
        <v>7</v>
      </c>
      <c r="CO1616" t="s">
        <v>7</v>
      </c>
      <c r="CP1616" t="s">
        <v>7</v>
      </c>
      <c r="CQ1616" t="s">
        <v>7</v>
      </c>
      <c r="CR1616" t="s">
        <v>7</v>
      </c>
      <c r="CS1616" t="s">
        <v>7</v>
      </c>
      <c r="CT1616" t="s">
        <v>7</v>
      </c>
      <c r="CU1616" t="s">
        <v>7</v>
      </c>
      <c r="CV1616" t="s">
        <v>7</v>
      </c>
      <c r="CW1616" t="s">
        <v>7</v>
      </c>
      <c r="CX1616" t="s">
        <v>7</v>
      </c>
      <c r="CY1616" t="s">
        <v>7</v>
      </c>
      <c r="CZ1616" t="s">
        <v>7</v>
      </c>
      <c r="DA1616" t="s">
        <v>7</v>
      </c>
      <c r="DB1616" t="s">
        <v>7</v>
      </c>
      <c r="DC1616" t="s">
        <v>7</v>
      </c>
      <c r="DD1616" t="s">
        <v>7</v>
      </c>
      <c r="DE1616" t="s">
        <v>7</v>
      </c>
      <c r="DF1616" t="s">
        <v>7</v>
      </c>
      <c r="DG1616" t="s">
        <v>7</v>
      </c>
      <c r="DH1616" t="s">
        <v>7</v>
      </c>
      <c r="DI1616" t="s">
        <v>7</v>
      </c>
      <c r="DJ1616" t="s">
        <v>7</v>
      </c>
      <c r="DK1616" t="s">
        <v>7</v>
      </c>
      <c r="DL1616" t="s">
        <v>7</v>
      </c>
      <c r="DM1616" t="s">
        <v>0</v>
      </c>
      <c r="DN1616" t="s">
        <v>7</v>
      </c>
      <c r="DO1616" t="s">
        <v>7</v>
      </c>
      <c r="DP1616" t="s">
        <v>7</v>
      </c>
      <c r="DQ1616" t="s">
        <v>7</v>
      </c>
      <c r="DR1616" t="s">
        <v>7</v>
      </c>
      <c r="DS1616" t="s">
        <v>7</v>
      </c>
      <c r="DT1616" t="s">
        <v>7</v>
      </c>
      <c r="DU1616" t="s">
        <v>7</v>
      </c>
      <c r="DV1616" t="s">
        <v>7</v>
      </c>
      <c r="DW1616" t="s">
        <v>7</v>
      </c>
      <c r="DX1616" t="s">
        <v>7</v>
      </c>
      <c r="DY1616" t="s">
        <v>7</v>
      </c>
      <c r="DZ1616" t="s">
        <v>7</v>
      </c>
      <c r="EA1616" t="s">
        <v>7</v>
      </c>
      <c r="EB1616" t="s">
        <v>7</v>
      </c>
      <c r="EC1616" t="s">
        <v>7</v>
      </c>
      <c r="ED1616" t="s">
        <v>7</v>
      </c>
      <c r="EE1616" t="s">
        <v>7</v>
      </c>
      <c r="EF1616" t="s">
        <v>7</v>
      </c>
      <c r="EG1616" t="s">
        <v>7</v>
      </c>
      <c r="EH1616" t="s">
        <v>7</v>
      </c>
      <c r="EI1616" t="s">
        <v>7</v>
      </c>
      <c r="EJ1616" t="s">
        <v>7</v>
      </c>
      <c r="EK1616" t="s">
        <v>7</v>
      </c>
      <c r="EL1616" t="s">
        <v>7</v>
      </c>
      <c r="EM1616" t="s">
        <v>7</v>
      </c>
      <c r="EN1616" t="s">
        <v>7</v>
      </c>
      <c r="EO1616" t="s">
        <v>7</v>
      </c>
      <c r="EP1616" t="s">
        <v>7</v>
      </c>
      <c r="EQ1616" t="s">
        <v>7</v>
      </c>
      <c r="ER1616" t="s">
        <v>7</v>
      </c>
      <c r="ES1616" t="s">
        <v>7</v>
      </c>
      <c r="ET1616" t="s">
        <v>7</v>
      </c>
      <c r="EU1616" t="s">
        <v>7</v>
      </c>
      <c r="EV1616" t="s">
        <v>7</v>
      </c>
      <c r="EW1616" t="s">
        <v>7</v>
      </c>
      <c r="EX1616" t="s">
        <v>7</v>
      </c>
      <c r="EY1616" t="s">
        <v>7</v>
      </c>
      <c r="EZ1616" t="s">
        <v>7</v>
      </c>
      <c r="FA1616" t="s">
        <v>7</v>
      </c>
      <c r="FB1616" t="s">
        <v>7</v>
      </c>
      <c r="FC1616" t="s">
        <v>7</v>
      </c>
      <c r="FD1616" t="s">
        <v>7</v>
      </c>
      <c r="FE1616" t="s">
        <v>7</v>
      </c>
      <c r="FF1616" t="s">
        <v>7</v>
      </c>
      <c r="FG1616" t="s">
        <v>7</v>
      </c>
      <c r="FH1616" t="s">
        <v>7</v>
      </c>
      <c r="FI1616" t="s">
        <v>7</v>
      </c>
      <c r="FJ1616" t="s">
        <v>7</v>
      </c>
      <c r="FK1616" t="s">
        <v>7</v>
      </c>
      <c r="FL1616" t="s">
        <v>7</v>
      </c>
      <c r="FM1616" t="s">
        <v>7</v>
      </c>
    </row>
    <row r="1617" spans="1:169" x14ac:dyDescent="0.2">
      <c r="A1617">
        <v>1604361</v>
      </c>
      <c r="B1617" t="s">
        <v>22</v>
      </c>
      <c r="C1617" t="s">
        <v>2</v>
      </c>
      <c r="D1617" t="s">
        <v>27</v>
      </c>
      <c r="E1617" t="s">
        <v>3648</v>
      </c>
      <c r="F1617" t="s">
        <v>3648</v>
      </c>
      <c r="G1617" t="s">
        <v>24</v>
      </c>
      <c r="H1617" t="s">
        <v>3649</v>
      </c>
      <c r="I1617"/>
      <c r="J1617"/>
      <c r="K1617" t="s">
        <v>22</v>
      </c>
      <c r="L1617" t="s">
        <v>22</v>
      </c>
      <c r="M1617" t="s">
        <v>22</v>
      </c>
      <c r="N1617" t="s">
        <v>22</v>
      </c>
      <c r="O1617" t="s">
        <v>22</v>
      </c>
      <c r="P1617" t="s">
        <v>22</v>
      </c>
      <c r="Q1617" t="s">
        <v>22</v>
      </c>
      <c r="R1617" t="s">
        <v>22</v>
      </c>
      <c r="S1617" t="s">
        <v>22</v>
      </c>
      <c r="T1617" t="s">
        <v>22</v>
      </c>
      <c r="U1617" t="s">
        <v>22</v>
      </c>
      <c r="V1617" t="s">
        <v>22</v>
      </c>
      <c r="W1617" t="s">
        <v>22</v>
      </c>
      <c r="X1617" t="s">
        <v>22</v>
      </c>
      <c r="Y1617" t="s">
        <v>22</v>
      </c>
      <c r="Z1617" t="s">
        <v>22</v>
      </c>
      <c r="AA1617" t="s">
        <v>22</v>
      </c>
      <c r="AB1617" t="s">
        <v>22</v>
      </c>
      <c r="AC1617" t="s">
        <v>22</v>
      </c>
      <c r="AD1617" t="s">
        <v>22</v>
      </c>
      <c r="AE1617" t="s">
        <v>22</v>
      </c>
      <c r="AF1617" t="s">
        <v>22</v>
      </c>
      <c r="AG1617" t="s">
        <v>0</v>
      </c>
      <c r="AH1617" t="s">
        <v>22</v>
      </c>
      <c r="AI1617" t="s">
        <v>22</v>
      </c>
      <c r="AJ1617" t="s">
        <v>22</v>
      </c>
      <c r="AK1617" t="s">
        <v>22</v>
      </c>
      <c r="AL1617" t="s">
        <v>22</v>
      </c>
      <c r="AM1617" t="s">
        <v>22</v>
      </c>
      <c r="AN1617" t="s">
        <v>22</v>
      </c>
      <c r="AO1617" t="s">
        <v>22</v>
      </c>
      <c r="AP1617" t="s">
        <v>0</v>
      </c>
      <c r="AQ1617" t="s">
        <v>22</v>
      </c>
      <c r="AR1617" t="s">
        <v>22</v>
      </c>
      <c r="AS1617" t="s">
        <v>22</v>
      </c>
      <c r="AT1617" t="s">
        <v>22</v>
      </c>
      <c r="AU1617" t="s">
        <v>22</v>
      </c>
      <c r="AV1617" t="s">
        <v>22</v>
      </c>
      <c r="AW1617" t="s">
        <v>22</v>
      </c>
      <c r="AX1617" t="s">
        <v>22</v>
      </c>
      <c r="AY1617" t="s">
        <v>22</v>
      </c>
      <c r="AZ1617" t="s">
        <v>22</v>
      </c>
      <c r="BA1617" t="s">
        <v>22</v>
      </c>
      <c r="BB1617" t="s">
        <v>22</v>
      </c>
      <c r="BC1617" t="s">
        <v>22</v>
      </c>
      <c r="BD1617" t="s">
        <v>22</v>
      </c>
      <c r="BE1617" t="s">
        <v>0</v>
      </c>
      <c r="BF1617" t="s">
        <v>22</v>
      </c>
      <c r="BG1617" t="s">
        <v>22</v>
      </c>
      <c r="BH1617" t="s">
        <v>22</v>
      </c>
      <c r="BI1617" t="s">
        <v>22</v>
      </c>
      <c r="BJ1617" t="s">
        <v>22</v>
      </c>
      <c r="BK1617" t="s">
        <v>22</v>
      </c>
      <c r="BL1617" t="s">
        <v>22</v>
      </c>
      <c r="BM1617" t="s">
        <v>22</v>
      </c>
      <c r="BN1617" t="s">
        <v>22</v>
      </c>
      <c r="BO1617" t="s">
        <v>22</v>
      </c>
      <c r="BP1617" t="s">
        <v>22</v>
      </c>
      <c r="BQ1617" t="s">
        <v>22</v>
      </c>
      <c r="BR1617" t="s">
        <v>22</v>
      </c>
      <c r="BS1617" t="s">
        <v>2</v>
      </c>
      <c r="BT1617" t="s">
        <v>22</v>
      </c>
      <c r="BU1617" t="s">
        <v>22</v>
      </c>
      <c r="BV1617" t="s">
        <v>22</v>
      </c>
      <c r="BW1617" t="s">
        <v>22</v>
      </c>
      <c r="BX1617" t="s">
        <v>22</v>
      </c>
      <c r="BY1617" t="s">
        <v>22</v>
      </c>
      <c r="BZ1617" t="s">
        <v>22</v>
      </c>
      <c r="CA1617" t="s">
        <v>22</v>
      </c>
      <c r="CB1617" t="s">
        <v>22</v>
      </c>
      <c r="CC1617" t="s">
        <v>22</v>
      </c>
      <c r="CD1617" t="s">
        <v>22</v>
      </c>
      <c r="CE1617" t="s">
        <v>22</v>
      </c>
      <c r="CF1617" t="s">
        <v>22</v>
      </c>
      <c r="CG1617" t="s">
        <v>22</v>
      </c>
      <c r="CH1617" t="s">
        <v>22</v>
      </c>
      <c r="CI1617" t="s">
        <v>22</v>
      </c>
      <c r="CJ1617" t="s">
        <v>22</v>
      </c>
      <c r="CK1617" t="s">
        <v>22</v>
      </c>
      <c r="CL1617" t="s">
        <v>22</v>
      </c>
      <c r="CM1617" t="s">
        <v>22</v>
      </c>
      <c r="CN1617" t="s">
        <v>22</v>
      </c>
      <c r="CO1617" t="s">
        <v>22</v>
      </c>
      <c r="CP1617" t="s">
        <v>22</v>
      </c>
      <c r="CQ1617" t="s">
        <v>22</v>
      </c>
      <c r="CR1617" t="s">
        <v>22</v>
      </c>
      <c r="CS1617" t="s">
        <v>22</v>
      </c>
      <c r="CT1617" t="s">
        <v>22</v>
      </c>
      <c r="CU1617" t="s">
        <v>22</v>
      </c>
      <c r="CV1617" t="s">
        <v>22</v>
      </c>
      <c r="CW1617" t="s">
        <v>22</v>
      </c>
      <c r="CX1617" t="s">
        <v>22</v>
      </c>
      <c r="CY1617" t="s">
        <v>22</v>
      </c>
      <c r="CZ1617" t="s">
        <v>22</v>
      </c>
      <c r="DA1617" t="s">
        <v>22</v>
      </c>
      <c r="DB1617" t="s">
        <v>22</v>
      </c>
      <c r="DC1617" t="s">
        <v>22</v>
      </c>
      <c r="DD1617" t="s">
        <v>22</v>
      </c>
      <c r="DE1617" t="s">
        <v>22</v>
      </c>
      <c r="DF1617" t="s">
        <v>22</v>
      </c>
      <c r="DG1617" t="s">
        <v>22</v>
      </c>
      <c r="DH1617" t="s">
        <v>22</v>
      </c>
      <c r="DI1617" t="s">
        <v>22</v>
      </c>
      <c r="DJ1617" t="s">
        <v>22</v>
      </c>
      <c r="DK1617" t="s">
        <v>22</v>
      </c>
      <c r="DL1617" t="s">
        <v>22</v>
      </c>
      <c r="DM1617" t="s">
        <v>22</v>
      </c>
      <c r="DN1617" t="s">
        <v>22</v>
      </c>
      <c r="DO1617" t="s">
        <v>22</v>
      </c>
      <c r="DP1617" t="s">
        <v>22</v>
      </c>
      <c r="DQ1617" t="s">
        <v>22</v>
      </c>
      <c r="DR1617" t="s">
        <v>22</v>
      </c>
      <c r="DS1617" t="s">
        <v>22</v>
      </c>
      <c r="DT1617" t="s">
        <v>22</v>
      </c>
      <c r="DU1617" t="s">
        <v>22</v>
      </c>
      <c r="DV1617" t="s">
        <v>22</v>
      </c>
      <c r="DW1617" t="s">
        <v>22</v>
      </c>
      <c r="DX1617" t="s">
        <v>22</v>
      </c>
      <c r="DY1617" t="s">
        <v>22</v>
      </c>
      <c r="DZ1617" t="s">
        <v>22</v>
      </c>
      <c r="EA1617" t="s">
        <v>22</v>
      </c>
      <c r="EB1617" t="s">
        <v>22</v>
      </c>
      <c r="EC1617" t="s">
        <v>22</v>
      </c>
      <c r="ED1617" t="s">
        <v>22</v>
      </c>
      <c r="EE1617" t="s">
        <v>22</v>
      </c>
      <c r="EF1617" t="s">
        <v>22</v>
      </c>
      <c r="EG1617" t="s">
        <v>22</v>
      </c>
      <c r="EH1617" t="s">
        <v>22</v>
      </c>
      <c r="EI1617" t="s">
        <v>22</v>
      </c>
      <c r="EJ1617" t="s">
        <v>22</v>
      </c>
      <c r="EK1617" t="s">
        <v>22</v>
      </c>
      <c r="EL1617" t="s">
        <v>22</v>
      </c>
      <c r="EM1617" t="s">
        <v>22</v>
      </c>
      <c r="EN1617" t="s">
        <v>22</v>
      </c>
      <c r="EO1617" t="s">
        <v>22</v>
      </c>
      <c r="EP1617" t="s">
        <v>22</v>
      </c>
      <c r="EQ1617" t="s">
        <v>22</v>
      </c>
      <c r="ER1617" t="s">
        <v>22</v>
      </c>
      <c r="ES1617" t="s">
        <v>22</v>
      </c>
      <c r="ET1617" t="s">
        <v>22</v>
      </c>
      <c r="EU1617" t="s">
        <v>22</v>
      </c>
      <c r="EV1617" t="s">
        <v>22</v>
      </c>
      <c r="EW1617" t="s">
        <v>22</v>
      </c>
      <c r="EX1617" t="s">
        <v>22</v>
      </c>
      <c r="EY1617" t="s">
        <v>22</v>
      </c>
      <c r="EZ1617" t="s">
        <v>22</v>
      </c>
      <c r="FA1617" t="s">
        <v>22</v>
      </c>
      <c r="FB1617" t="s">
        <v>22</v>
      </c>
      <c r="FC1617" t="s">
        <v>22</v>
      </c>
      <c r="FD1617" t="s">
        <v>22</v>
      </c>
      <c r="FE1617" t="s">
        <v>22</v>
      </c>
      <c r="FF1617" t="s">
        <v>22</v>
      </c>
      <c r="FG1617" t="s">
        <v>22</v>
      </c>
      <c r="FH1617" t="s">
        <v>22</v>
      </c>
      <c r="FI1617" t="s">
        <v>22</v>
      </c>
      <c r="FJ1617" t="s">
        <v>22</v>
      </c>
      <c r="FK1617" t="s">
        <v>22</v>
      </c>
      <c r="FL1617" t="s">
        <v>22</v>
      </c>
      <c r="FM1617" t="s">
        <v>22</v>
      </c>
    </row>
    <row r="1618" spans="1:169" x14ac:dyDescent="0.2">
      <c r="A1618">
        <v>1605200</v>
      </c>
      <c r="B1618" t="s">
        <v>22</v>
      </c>
      <c r="C1618" t="s">
        <v>2</v>
      </c>
      <c r="D1618" t="s">
        <v>27</v>
      </c>
      <c r="E1618" t="s">
        <v>3648</v>
      </c>
      <c r="F1618" t="s">
        <v>3648</v>
      </c>
      <c r="G1618" t="s">
        <v>24</v>
      </c>
      <c r="H1618" t="s">
        <v>3647</v>
      </c>
      <c r="I1618"/>
      <c r="J1618"/>
      <c r="K1618" t="s">
        <v>22</v>
      </c>
      <c r="L1618" t="s">
        <v>22</v>
      </c>
      <c r="M1618" t="s">
        <v>22</v>
      </c>
      <c r="N1618" t="s">
        <v>22</v>
      </c>
      <c r="O1618" t="s">
        <v>22</v>
      </c>
      <c r="P1618" t="s">
        <v>22</v>
      </c>
      <c r="Q1618" t="s">
        <v>22</v>
      </c>
      <c r="R1618" t="s">
        <v>22</v>
      </c>
      <c r="S1618" t="s">
        <v>22</v>
      </c>
      <c r="T1618" t="s">
        <v>22</v>
      </c>
      <c r="U1618" t="s">
        <v>22</v>
      </c>
      <c r="V1618" t="s">
        <v>22</v>
      </c>
      <c r="W1618" t="s">
        <v>22</v>
      </c>
      <c r="X1618" t="s">
        <v>22</v>
      </c>
      <c r="Y1618" t="s">
        <v>22</v>
      </c>
      <c r="Z1618" t="s">
        <v>22</v>
      </c>
      <c r="AA1618" t="s">
        <v>22</v>
      </c>
      <c r="AB1618" t="s">
        <v>22</v>
      </c>
      <c r="AC1618" t="s">
        <v>22</v>
      </c>
      <c r="AD1618" t="s">
        <v>22</v>
      </c>
      <c r="AE1618" t="s">
        <v>22</v>
      </c>
      <c r="AF1618" t="s">
        <v>22</v>
      </c>
      <c r="AG1618" t="s">
        <v>22</v>
      </c>
      <c r="AH1618" t="s">
        <v>22</v>
      </c>
      <c r="AI1618" t="s">
        <v>22</v>
      </c>
      <c r="AJ1618" t="s">
        <v>22</v>
      </c>
      <c r="AK1618" t="s">
        <v>22</v>
      </c>
      <c r="AL1618" t="s">
        <v>22</v>
      </c>
      <c r="AM1618" t="s">
        <v>22</v>
      </c>
      <c r="AN1618" t="s">
        <v>22</v>
      </c>
      <c r="AO1618" t="s">
        <v>22</v>
      </c>
      <c r="AP1618" t="s">
        <v>22</v>
      </c>
      <c r="AQ1618" t="s">
        <v>0</v>
      </c>
      <c r="AR1618" t="s">
        <v>22</v>
      </c>
      <c r="AS1618" t="s">
        <v>22</v>
      </c>
      <c r="AT1618" t="s">
        <v>22</v>
      </c>
      <c r="AU1618" t="s">
        <v>22</v>
      </c>
      <c r="AV1618" t="s">
        <v>22</v>
      </c>
      <c r="AW1618" t="s">
        <v>22</v>
      </c>
      <c r="AX1618" t="s">
        <v>22</v>
      </c>
      <c r="AY1618" t="s">
        <v>22</v>
      </c>
      <c r="AZ1618" t="s">
        <v>22</v>
      </c>
      <c r="BA1618" t="s">
        <v>22</v>
      </c>
      <c r="BB1618" t="s">
        <v>22</v>
      </c>
      <c r="BC1618" t="s">
        <v>22</v>
      </c>
      <c r="BD1618" t="s">
        <v>22</v>
      </c>
      <c r="BE1618" t="s">
        <v>0</v>
      </c>
      <c r="BF1618" t="s">
        <v>22</v>
      </c>
      <c r="BG1618" t="s">
        <v>22</v>
      </c>
      <c r="BH1618" t="s">
        <v>22</v>
      </c>
      <c r="BI1618" t="s">
        <v>22</v>
      </c>
      <c r="BJ1618" t="s">
        <v>22</v>
      </c>
      <c r="BK1618" t="s">
        <v>22</v>
      </c>
      <c r="BL1618" t="s">
        <v>22</v>
      </c>
      <c r="BM1618" t="s">
        <v>22</v>
      </c>
      <c r="BN1618" t="s">
        <v>22</v>
      </c>
      <c r="BO1618" t="s">
        <v>22</v>
      </c>
      <c r="BP1618" t="s">
        <v>22</v>
      </c>
      <c r="BQ1618" t="s">
        <v>22</v>
      </c>
      <c r="BR1618" t="s">
        <v>22</v>
      </c>
      <c r="BS1618" t="s">
        <v>22</v>
      </c>
      <c r="BT1618" t="s">
        <v>22</v>
      </c>
      <c r="BU1618" t="s">
        <v>22</v>
      </c>
      <c r="BV1618" t="s">
        <v>22</v>
      </c>
      <c r="BW1618" t="s">
        <v>22</v>
      </c>
      <c r="BX1618" t="s">
        <v>22</v>
      </c>
      <c r="BY1618" t="s">
        <v>22</v>
      </c>
      <c r="BZ1618" t="s">
        <v>22</v>
      </c>
      <c r="CA1618" t="s">
        <v>22</v>
      </c>
      <c r="CB1618" t="s">
        <v>22</v>
      </c>
      <c r="CC1618" t="s">
        <v>22</v>
      </c>
      <c r="CD1618" t="s">
        <v>22</v>
      </c>
      <c r="CE1618" t="s">
        <v>22</v>
      </c>
      <c r="CF1618" t="s">
        <v>22</v>
      </c>
      <c r="CG1618" t="s">
        <v>22</v>
      </c>
      <c r="CH1618" t="s">
        <v>22</v>
      </c>
      <c r="CI1618" t="s">
        <v>22</v>
      </c>
      <c r="CJ1618" t="s">
        <v>22</v>
      </c>
      <c r="CK1618" t="s">
        <v>22</v>
      </c>
      <c r="CL1618" t="s">
        <v>22</v>
      </c>
      <c r="CM1618" t="s">
        <v>22</v>
      </c>
      <c r="CN1618" t="s">
        <v>22</v>
      </c>
      <c r="CO1618" t="s">
        <v>22</v>
      </c>
      <c r="CP1618" t="s">
        <v>22</v>
      </c>
      <c r="CQ1618" t="s">
        <v>22</v>
      </c>
      <c r="CR1618" t="s">
        <v>22</v>
      </c>
      <c r="CS1618" t="s">
        <v>22</v>
      </c>
      <c r="CT1618" t="s">
        <v>22</v>
      </c>
      <c r="CU1618" t="s">
        <v>22</v>
      </c>
      <c r="CV1618" t="s">
        <v>22</v>
      </c>
      <c r="CW1618" t="s">
        <v>22</v>
      </c>
      <c r="CX1618" t="s">
        <v>22</v>
      </c>
      <c r="CY1618" t="s">
        <v>22</v>
      </c>
      <c r="CZ1618" t="s">
        <v>22</v>
      </c>
      <c r="DA1618" t="s">
        <v>22</v>
      </c>
      <c r="DB1618" t="s">
        <v>22</v>
      </c>
      <c r="DC1618" t="s">
        <v>22</v>
      </c>
      <c r="DD1618" t="s">
        <v>22</v>
      </c>
      <c r="DE1618" t="s">
        <v>22</v>
      </c>
      <c r="DF1618" t="s">
        <v>22</v>
      </c>
      <c r="DG1618" t="s">
        <v>22</v>
      </c>
      <c r="DH1618" t="s">
        <v>22</v>
      </c>
      <c r="DI1618" t="s">
        <v>22</v>
      </c>
      <c r="DJ1618" t="s">
        <v>22</v>
      </c>
      <c r="DK1618" t="s">
        <v>22</v>
      </c>
      <c r="DL1618" t="s">
        <v>22</v>
      </c>
      <c r="DM1618" t="s">
        <v>22</v>
      </c>
      <c r="DN1618" t="s">
        <v>22</v>
      </c>
      <c r="DO1618" t="s">
        <v>22</v>
      </c>
      <c r="DP1618" t="s">
        <v>22</v>
      </c>
      <c r="DQ1618" t="s">
        <v>22</v>
      </c>
      <c r="DR1618" t="s">
        <v>22</v>
      </c>
      <c r="DS1618" t="s">
        <v>22</v>
      </c>
      <c r="DT1618" t="s">
        <v>22</v>
      </c>
      <c r="DU1618" t="s">
        <v>22</v>
      </c>
      <c r="DV1618" t="s">
        <v>22</v>
      </c>
      <c r="DW1618" t="s">
        <v>22</v>
      </c>
      <c r="DX1618" t="s">
        <v>22</v>
      </c>
      <c r="DY1618" t="s">
        <v>22</v>
      </c>
      <c r="DZ1618" t="s">
        <v>22</v>
      </c>
      <c r="EA1618" t="s">
        <v>22</v>
      </c>
      <c r="EB1618" t="s">
        <v>22</v>
      </c>
      <c r="EC1618" t="s">
        <v>22</v>
      </c>
      <c r="ED1618" t="s">
        <v>22</v>
      </c>
      <c r="EE1618" t="s">
        <v>22</v>
      </c>
      <c r="EF1618" t="s">
        <v>22</v>
      </c>
      <c r="EG1618" t="s">
        <v>22</v>
      </c>
      <c r="EH1618" t="s">
        <v>22</v>
      </c>
      <c r="EI1618" t="s">
        <v>22</v>
      </c>
      <c r="EJ1618" t="s">
        <v>22</v>
      </c>
      <c r="EK1618" t="s">
        <v>22</v>
      </c>
      <c r="EL1618" t="s">
        <v>22</v>
      </c>
      <c r="EM1618" t="s">
        <v>22</v>
      </c>
      <c r="EN1618" t="s">
        <v>22</v>
      </c>
      <c r="EO1618" t="s">
        <v>22</v>
      </c>
      <c r="EP1618" t="s">
        <v>22</v>
      </c>
      <c r="EQ1618" t="s">
        <v>22</v>
      </c>
      <c r="ER1618" t="s">
        <v>22</v>
      </c>
      <c r="ES1618" t="s">
        <v>22</v>
      </c>
      <c r="ET1618" t="s">
        <v>22</v>
      </c>
      <c r="EU1618" t="s">
        <v>22</v>
      </c>
      <c r="EV1618" t="s">
        <v>22</v>
      </c>
      <c r="EW1618" t="s">
        <v>22</v>
      </c>
      <c r="EX1618" t="s">
        <v>22</v>
      </c>
      <c r="EY1618" t="s">
        <v>2</v>
      </c>
      <c r="EZ1618" t="s">
        <v>22</v>
      </c>
      <c r="FA1618" t="s">
        <v>22</v>
      </c>
      <c r="FB1618" t="s">
        <v>22</v>
      </c>
      <c r="FC1618" t="s">
        <v>22</v>
      </c>
      <c r="FD1618" t="s">
        <v>22</v>
      </c>
      <c r="FE1618" t="s">
        <v>22</v>
      </c>
      <c r="FF1618" t="s">
        <v>22</v>
      </c>
      <c r="FG1618" t="s">
        <v>22</v>
      </c>
      <c r="FH1618" t="s">
        <v>22</v>
      </c>
      <c r="FI1618" t="s">
        <v>22</v>
      </c>
      <c r="FJ1618" t="s">
        <v>22</v>
      </c>
      <c r="FK1618" t="s">
        <v>22</v>
      </c>
      <c r="FL1618" t="s">
        <v>22</v>
      </c>
      <c r="FM1618" t="s">
        <v>22</v>
      </c>
    </row>
    <row r="1619" spans="1:169" x14ac:dyDescent="0.2">
      <c r="A1619">
        <v>1605920</v>
      </c>
      <c r="B1619" t="s">
        <v>7</v>
      </c>
      <c r="C1619" t="s">
        <v>22</v>
      </c>
      <c r="D1619" t="s">
        <v>4</v>
      </c>
      <c r="E1619" t="s">
        <v>3645</v>
      </c>
      <c r="F1619" t="s">
        <v>3645</v>
      </c>
      <c r="G1619" t="s">
        <v>4</v>
      </c>
      <c r="H1619" t="s">
        <v>3646</v>
      </c>
      <c r="I1619"/>
      <c r="J1619"/>
      <c r="K1619" t="s">
        <v>7</v>
      </c>
      <c r="L1619" t="s">
        <v>7</v>
      </c>
      <c r="M1619" t="s">
        <v>7</v>
      </c>
      <c r="N1619" t="s">
        <v>7</v>
      </c>
      <c r="O1619" t="s">
        <v>7</v>
      </c>
      <c r="P1619" t="s">
        <v>7</v>
      </c>
      <c r="Q1619" t="s">
        <v>7</v>
      </c>
      <c r="R1619" t="s">
        <v>7</v>
      </c>
      <c r="S1619" t="s">
        <v>7</v>
      </c>
      <c r="T1619" t="s">
        <v>7</v>
      </c>
      <c r="U1619" t="s">
        <v>7</v>
      </c>
      <c r="V1619" t="s">
        <v>7</v>
      </c>
      <c r="W1619" t="s">
        <v>7</v>
      </c>
      <c r="X1619" t="s">
        <v>7</v>
      </c>
      <c r="Y1619" t="s">
        <v>7</v>
      </c>
      <c r="Z1619" t="s">
        <v>7</v>
      </c>
      <c r="AA1619" t="s">
        <v>7</v>
      </c>
      <c r="AB1619" t="s">
        <v>7</v>
      </c>
      <c r="AC1619" t="s">
        <v>7</v>
      </c>
      <c r="AD1619" t="s">
        <v>7</v>
      </c>
      <c r="AE1619" t="s">
        <v>7</v>
      </c>
      <c r="AF1619" t="s">
        <v>7</v>
      </c>
      <c r="AG1619" t="s">
        <v>7</v>
      </c>
      <c r="AH1619" t="s">
        <v>7</v>
      </c>
      <c r="AI1619" t="s">
        <v>7</v>
      </c>
      <c r="AJ1619" t="s">
        <v>7</v>
      </c>
      <c r="AK1619" t="s">
        <v>7</v>
      </c>
      <c r="AL1619" t="s">
        <v>7</v>
      </c>
      <c r="AM1619" t="s">
        <v>7</v>
      </c>
      <c r="AN1619" t="s">
        <v>7</v>
      </c>
      <c r="AO1619" t="s">
        <v>0</v>
      </c>
      <c r="AP1619" t="s">
        <v>0</v>
      </c>
      <c r="AQ1619" t="s">
        <v>7</v>
      </c>
      <c r="AR1619" t="s">
        <v>7</v>
      </c>
      <c r="AS1619" t="s">
        <v>7</v>
      </c>
      <c r="AT1619" t="s">
        <v>7</v>
      </c>
      <c r="AU1619" t="s">
        <v>7</v>
      </c>
      <c r="AV1619" t="s">
        <v>7</v>
      </c>
      <c r="AW1619" t="s">
        <v>7</v>
      </c>
      <c r="AX1619" t="s">
        <v>7</v>
      </c>
      <c r="AY1619" t="s">
        <v>7</v>
      </c>
      <c r="AZ1619" t="s">
        <v>7</v>
      </c>
      <c r="BA1619" t="s">
        <v>7</v>
      </c>
      <c r="BB1619" t="s">
        <v>7</v>
      </c>
      <c r="BC1619" t="s">
        <v>7</v>
      </c>
      <c r="BD1619" t="s">
        <v>7</v>
      </c>
      <c r="BE1619" t="s">
        <v>7</v>
      </c>
      <c r="BF1619" t="s">
        <v>7</v>
      </c>
      <c r="BG1619" t="s">
        <v>7</v>
      </c>
      <c r="BH1619" t="s">
        <v>7</v>
      </c>
      <c r="BI1619" t="s">
        <v>7</v>
      </c>
      <c r="BJ1619" t="s">
        <v>7</v>
      </c>
      <c r="BK1619" t="s">
        <v>7</v>
      </c>
      <c r="BL1619" t="s">
        <v>7</v>
      </c>
      <c r="BM1619" t="s">
        <v>7</v>
      </c>
      <c r="BN1619" t="s">
        <v>7</v>
      </c>
      <c r="BO1619" t="s">
        <v>7</v>
      </c>
      <c r="BP1619" t="s">
        <v>7</v>
      </c>
      <c r="BQ1619" t="s">
        <v>7</v>
      </c>
      <c r="BR1619" t="s">
        <v>7</v>
      </c>
      <c r="BS1619" t="s">
        <v>7</v>
      </c>
      <c r="BT1619" t="s">
        <v>7</v>
      </c>
      <c r="BU1619" t="s">
        <v>7</v>
      </c>
      <c r="BV1619" t="s">
        <v>7</v>
      </c>
      <c r="BW1619" t="s">
        <v>7</v>
      </c>
      <c r="BX1619" t="s">
        <v>7</v>
      </c>
      <c r="BY1619" t="s">
        <v>7</v>
      </c>
      <c r="BZ1619" t="s">
        <v>7</v>
      </c>
      <c r="CA1619" t="s">
        <v>7</v>
      </c>
      <c r="CB1619" t="s">
        <v>7</v>
      </c>
      <c r="CC1619" t="s">
        <v>7</v>
      </c>
      <c r="CD1619" t="s">
        <v>7</v>
      </c>
      <c r="CE1619" t="s">
        <v>7</v>
      </c>
      <c r="CF1619" t="s">
        <v>7</v>
      </c>
      <c r="CG1619" t="s">
        <v>7</v>
      </c>
      <c r="CH1619" t="s">
        <v>7</v>
      </c>
      <c r="CI1619" t="s">
        <v>7</v>
      </c>
      <c r="CJ1619" t="s">
        <v>7</v>
      </c>
      <c r="CK1619" t="s">
        <v>7</v>
      </c>
      <c r="CL1619" t="s">
        <v>7</v>
      </c>
      <c r="CM1619" t="s">
        <v>7</v>
      </c>
      <c r="CN1619" t="s">
        <v>7</v>
      </c>
      <c r="CO1619" t="s">
        <v>7</v>
      </c>
      <c r="CP1619" t="s">
        <v>7</v>
      </c>
      <c r="CQ1619" t="s">
        <v>7</v>
      </c>
      <c r="CR1619" t="s">
        <v>7</v>
      </c>
      <c r="CS1619" t="s">
        <v>7</v>
      </c>
      <c r="CT1619" t="s">
        <v>7</v>
      </c>
      <c r="CU1619" t="s">
        <v>7</v>
      </c>
      <c r="CV1619" t="s">
        <v>7</v>
      </c>
      <c r="CW1619" t="s">
        <v>7</v>
      </c>
      <c r="CX1619" t="s">
        <v>7</v>
      </c>
      <c r="CY1619" t="s">
        <v>7</v>
      </c>
      <c r="CZ1619" t="s">
        <v>7</v>
      </c>
      <c r="DA1619" t="s">
        <v>7</v>
      </c>
      <c r="DB1619" t="s">
        <v>7</v>
      </c>
      <c r="DC1619" t="s">
        <v>7</v>
      </c>
      <c r="DD1619" t="s">
        <v>7</v>
      </c>
      <c r="DE1619" t="s">
        <v>7</v>
      </c>
      <c r="DF1619" t="s">
        <v>7</v>
      </c>
      <c r="DG1619" t="s">
        <v>7</v>
      </c>
      <c r="DH1619" t="s">
        <v>7</v>
      </c>
      <c r="DI1619" t="s">
        <v>7</v>
      </c>
      <c r="DJ1619" t="s">
        <v>7</v>
      </c>
      <c r="DK1619" t="s">
        <v>7</v>
      </c>
      <c r="DL1619" t="s">
        <v>7</v>
      </c>
      <c r="DM1619" t="s">
        <v>7</v>
      </c>
      <c r="DN1619" t="s">
        <v>7</v>
      </c>
      <c r="DO1619" t="s">
        <v>7</v>
      </c>
      <c r="DP1619" t="s">
        <v>7</v>
      </c>
      <c r="DQ1619" t="s">
        <v>7</v>
      </c>
      <c r="DR1619" t="s">
        <v>7</v>
      </c>
      <c r="DS1619" t="s">
        <v>7</v>
      </c>
      <c r="DT1619" t="s">
        <v>7</v>
      </c>
      <c r="DU1619" t="s">
        <v>7</v>
      </c>
      <c r="DV1619" t="s">
        <v>7</v>
      </c>
      <c r="DW1619" t="s">
        <v>7</v>
      </c>
      <c r="DX1619" t="s">
        <v>7</v>
      </c>
      <c r="DY1619" t="s">
        <v>7</v>
      </c>
      <c r="DZ1619" t="s">
        <v>7</v>
      </c>
      <c r="EA1619" t="s">
        <v>7</v>
      </c>
      <c r="EB1619" t="s">
        <v>7</v>
      </c>
      <c r="EC1619" t="s">
        <v>7</v>
      </c>
      <c r="ED1619" t="s">
        <v>7</v>
      </c>
      <c r="EE1619" t="s">
        <v>7</v>
      </c>
      <c r="EF1619" t="s">
        <v>7</v>
      </c>
      <c r="EG1619" t="s">
        <v>7</v>
      </c>
      <c r="EH1619" t="s">
        <v>7</v>
      </c>
      <c r="EI1619" t="s">
        <v>7</v>
      </c>
      <c r="EJ1619" t="s">
        <v>7</v>
      </c>
      <c r="EK1619" t="s">
        <v>7</v>
      </c>
      <c r="EL1619" t="s">
        <v>7</v>
      </c>
      <c r="EM1619" t="s">
        <v>7</v>
      </c>
      <c r="EN1619" t="s">
        <v>7</v>
      </c>
      <c r="EO1619" t="s">
        <v>7</v>
      </c>
      <c r="EP1619" t="s">
        <v>7</v>
      </c>
      <c r="EQ1619" t="s">
        <v>7</v>
      </c>
      <c r="ER1619" t="s">
        <v>7</v>
      </c>
      <c r="ES1619" t="s">
        <v>7</v>
      </c>
      <c r="ET1619" t="s">
        <v>7</v>
      </c>
      <c r="EU1619" t="s">
        <v>22</v>
      </c>
      <c r="EV1619" t="s">
        <v>7</v>
      </c>
      <c r="EW1619" t="s">
        <v>7</v>
      </c>
      <c r="EX1619" t="s">
        <v>7</v>
      </c>
      <c r="EY1619" t="s">
        <v>7</v>
      </c>
      <c r="EZ1619" t="s">
        <v>7</v>
      </c>
      <c r="FA1619" t="s">
        <v>7</v>
      </c>
      <c r="FB1619" t="s">
        <v>7</v>
      </c>
      <c r="FC1619" t="s">
        <v>7</v>
      </c>
      <c r="FD1619" t="s">
        <v>7</v>
      </c>
      <c r="FE1619" t="s">
        <v>7</v>
      </c>
      <c r="FF1619" t="s">
        <v>7</v>
      </c>
      <c r="FG1619" t="s">
        <v>7</v>
      </c>
      <c r="FH1619" t="s">
        <v>7</v>
      </c>
      <c r="FI1619" t="s">
        <v>7</v>
      </c>
      <c r="FJ1619" t="s">
        <v>7</v>
      </c>
      <c r="FK1619" t="s">
        <v>7</v>
      </c>
      <c r="FL1619" t="s">
        <v>7</v>
      </c>
      <c r="FM1619" t="s">
        <v>7</v>
      </c>
    </row>
    <row r="1620" spans="1:169" x14ac:dyDescent="0.2">
      <c r="A1620">
        <v>1605956</v>
      </c>
      <c r="B1620" t="s">
        <v>1</v>
      </c>
      <c r="C1620" t="s">
        <v>7</v>
      </c>
      <c r="D1620" t="s">
        <v>4</v>
      </c>
      <c r="E1620" t="s">
        <v>3645</v>
      </c>
      <c r="F1620" t="s">
        <v>3645</v>
      </c>
      <c r="G1620" t="s">
        <v>4</v>
      </c>
      <c r="H1620" t="s">
        <v>3644</v>
      </c>
      <c r="I1620"/>
      <c r="J1620">
        <v>1</v>
      </c>
      <c r="K1620" t="s">
        <v>1</v>
      </c>
      <c r="L1620" t="s">
        <v>1</v>
      </c>
      <c r="M1620" t="s">
        <v>1</v>
      </c>
      <c r="N1620" t="s">
        <v>1</v>
      </c>
      <c r="O1620" t="s">
        <v>1</v>
      </c>
      <c r="P1620" t="s">
        <v>1</v>
      </c>
      <c r="Q1620" t="s">
        <v>1</v>
      </c>
      <c r="R1620" t="s">
        <v>1</v>
      </c>
      <c r="S1620" t="s">
        <v>1</v>
      </c>
      <c r="T1620" t="s">
        <v>0</v>
      </c>
      <c r="U1620" t="s">
        <v>1</v>
      </c>
      <c r="V1620" t="s">
        <v>1</v>
      </c>
      <c r="W1620" t="s">
        <v>1</v>
      </c>
      <c r="X1620" t="s">
        <v>0</v>
      </c>
      <c r="Y1620" t="s">
        <v>1</v>
      </c>
      <c r="Z1620" t="s">
        <v>7</v>
      </c>
      <c r="AA1620" t="s">
        <v>7</v>
      </c>
      <c r="AB1620" t="s">
        <v>7</v>
      </c>
      <c r="AC1620" t="s">
        <v>7</v>
      </c>
      <c r="AD1620" t="s">
        <v>7</v>
      </c>
      <c r="AE1620" t="s">
        <v>7</v>
      </c>
      <c r="AF1620" t="s">
        <v>7</v>
      </c>
      <c r="AG1620" t="s">
        <v>7</v>
      </c>
      <c r="AH1620" t="s">
        <v>7</v>
      </c>
      <c r="AI1620" t="s">
        <v>7</v>
      </c>
      <c r="AJ1620" t="s">
        <v>7</v>
      </c>
      <c r="AK1620" t="s">
        <v>7</v>
      </c>
      <c r="AL1620" t="s">
        <v>7</v>
      </c>
      <c r="AM1620" t="s">
        <v>7</v>
      </c>
      <c r="AN1620" t="s">
        <v>7</v>
      </c>
      <c r="AO1620" t="s">
        <v>7</v>
      </c>
      <c r="AP1620" t="s">
        <v>7</v>
      </c>
      <c r="AQ1620" t="s">
        <v>7</v>
      </c>
      <c r="AR1620" t="s">
        <v>7</v>
      </c>
      <c r="AS1620" t="s">
        <v>7</v>
      </c>
      <c r="AT1620" t="s">
        <v>7</v>
      </c>
      <c r="AU1620" t="s">
        <v>7</v>
      </c>
      <c r="AV1620" t="s">
        <v>7</v>
      </c>
      <c r="AW1620" t="s">
        <v>7</v>
      </c>
      <c r="AX1620" t="s">
        <v>7</v>
      </c>
      <c r="AY1620" t="s">
        <v>7</v>
      </c>
      <c r="AZ1620" t="s">
        <v>7</v>
      </c>
      <c r="BA1620" t="s">
        <v>7</v>
      </c>
      <c r="BB1620" t="s">
        <v>7</v>
      </c>
      <c r="BC1620" t="s">
        <v>7</v>
      </c>
      <c r="BD1620" t="s">
        <v>7</v>
      </c>
      <c r="BE1620" t="s">
        <v>7</v>
      </c>
      <c r="BF1620" t="s">
        <v>7</v>
      </c>
      <c r="BG1620" t="s">
        <v>7</v>
      </c>
      <c r="BH1620" t="s">
        <v>7</v>
      </c>
      <c r="BI1620" t="s">
        <v>7</v>
      </c>
      <c r="BJ1620" t="s">
        <v>7</v>
      </c>
      <c r="BK1620" t="s">
        <v>7</v>
      </c>
      <c r="BL1620" t="s">
        <v>7</v>
      </c>
      <c r="BM1620" t="s">
        <v>7</v>
      </c>
      <c r="BN1620" t="s">
        <v>7</v>
      </c>
      <c r="BO1620" t="s">
        <v>7</v>
      </c>
      <c r="BP1620" t="s">
        <v>7</v>
      </c>
      <c r="BQ1620" t="s">
        <v>7</v>
      </c>
      <c r="BR1620" t="s">
        <v>7</v>
      </c>
      <c r="BS1620" t="s">
        <v>7</v>
      </c>
      <c r="BT1620" t="s">
        <v>7</v>
      </c>
      <c r="BU1620" t="s">
        <v>7</v>
      </c>
      <c r="BV1620" t="s">
        <v>7</v>
      </c>
      <c r="BW1620" t="s">
        <v>7</v>
      </c>
      <c r="BX1620" t="s">
        <v>7</v>
      </c>
      <c r="BY1620" t="s">
        <v>7</v>
      </c>
      <c r="BZ1620" t="s">
        <v>7</v>
      </c>
      <c r="CA1620" t="s">
        <v>7</v>
      </c>
      <c r="CB1620" t="s">
        <v>7</v>
      </c>
      <c r="CC1620" t="s">
        <v>7</v>
      </c>
      <c r="CD1620" t="s">
        <v>7</v>
      </c>
      <c r="CE1620" t="s">
        <v>7</v>
      </c>
      <c r="CF1620" t="s">
        <v>7</v>
      </c>
      <c r="CG1620" t="s">
        <v>7</v>
      </c>
      <c r="CH1620" t="s">
        <v>7</v>
      </c>
      <c r="CI1620" t="s">
        <v>7</v>
      </c>
      <c r="CJ1620" t="s">
        <v>0</v>
      </c>
      <c r="CK1620" t="s">
        <v>7</v>
      </c>
      <c r="CL1620" t="s">
        <v>7</v>
      </c>
      <c r="CM1620" t="s">
        <v>7</v>
      </c>
      <c r="CN1620" t="s">
        <v>7</v>
      </c>
      <c r="CO1620" t="s">
        <v>7</v>
      </c>
      <c r="CP1620" t="s">
        <v>7</v>
      </c>
      <c r="CQ1620" t="s">
        <v>7</v>
      </c>
      <c r="CR1620" t="s">
        <v>7</v>
      </c>
      <c r="CS1620" t="s">
        <v>7</v>
      </c>
      <c r="CT1620" t="s">
        <v>7</v>
      </c>
      <c r="CU1620" t="s">
        <v>7</v>
      </c>
      <c r="CV1620" t="s">
        <v>7</v>
      </c>
      <c r="CW1620" t="s">
        <v>7</v>
      </c>
      <c r="CX1620" t="s">
        <v>7</v>
      </c>
      <c r="CY1620" t="s">
        <v>7</v>
      </c>
      <c r="CZ1620" t="s">
        <v>7</v>
      </c>
      <c r="DA1620" t="s">
        <v>7</v>
      </c>
      <c r="DB1620" t="s">
        <v>7</v>
      </c>
      <c r="DC1620" t="s">
        <v>7</v>
      </c>
      <c r="DD1620" t="s">
        <v>7</v>
      </c>
      <c r="DE1620" t="s">
        <v>7</v>
      </c>
      <c r="DF1620" t="s">
        <v>7</v>
      </c>
      <c r="DG1620" t="s">
        <v>7</v>
      </c>
      <c r="DH1620" t="s">
        <v>7</v>
      </c>
      <c r="DI1620" t="s">
        <v>7</v>
      </c>
      <c r="DJ1620" t="s">
        <v>7</v>
      </c>
      <c r="DK1620" t="s">
        <v>7</v>
      </c>
      <c r="DL1620" t="s">
        <v>7</v>
      </c>
      <c r="DM1620" t="s">
        <v>7</v>
      </c>
      <c r="DN1620" t="s">
        <v>7</v>
      </c>
      <c r="DO1620" t="s">
        <v>7</v>
      </c>
      <c r="DP1620" t="s">
        <v>7</v>
      </c>
      <c r="DQ1620" t="s">
        <v>7</v>
      </c>
      <c r="DR1620" t="s">
        <v>7</v>
      </c>
      <c r="DS1620" t="s">
        <v>7</v>
      </c>
      <c r="DT1620" t="s">
        <v>7</v>
      </c>
      <c r="DU1620" t="s">
        <v>7</v>
      </c>
      <c r="DV1620" t="s">
        <v>7</v>
      </c>
      <c r="DW1620" t="s">
        <v>7</v>
      </c>
      <c r="DX1620" t="s">
        <v>7</v>
      </c>
      <c r="DY1620" t="s">
        <v>7</v>
      </c>
      <c r="DZ1620" t="s">
        <v>7</v>
      </c>
      <c r="EA1620" t="s">
        <v>7</v>
      </c>
      <c r="EB1620" t="s">
        <v>7</v>
      </c>
      <c r="EC1620" t="s">
        <v>7</v>
      </c>
      <c r="ED1620" t="s">
        <v>7</v>
      </c>
      <c r="EE1620" t="s">
        <v>7</v>
      </c>
      <c r="EF1620" t="s">
        <v>7</v>
      </c>
      <c r="EG1620" t="s">
        <v>7</v>
      </c>
      <c r="EH1620" t="s">
        <v>7</v>
      </c>
      <c r="EI1620" t="s">
        <v>7</v>
      </c>
      <c r="EJ1620" t="s">
        <v>7</v>
      </c>
      <c r="EK1620" t="s">
        <v>7</v>
      </c>
      <c r="EL1620" t="s">
        <v>7</v>
      </c>
      <c r="EM1620" t="s">
        <v>7</v>
      </c>
      <c r="EN1620" t="s">
        <v>7</v>
      </c>
      <c r="EO1620" t="s">
        <v>7</v>
      </c>
      <c r="EP1620" t="s">
        <v>7</v>
      </c>
      <c r="EQ1620" t="s">
        <v>7</v>
      </c>
      <c r="ER1620" t="s">
        <v>7</v>
      </c>
      <c r="ES1620" t="s">
        <v>7</v>
      </c>
      <c r="ET1620" t="s">
        <v>7</v>
      </c>
      <c r="EU1620" t="s">
        <v>7</v>
      </c>
      <c r="EV1620" t="s">
        <v>7</v>
      </c>
      <c r="EW1620" t="s">
        <v>7</v>
      </c>
      <c r="EX1620" t="s">
        <v>7</v>
      </c>
      <c r="EY1620" t="s">
        <v>7</v>
      </c>
      <c r="EZ1620" t="s">
        <v>7</v>
      </c>
      <c r="FA1620" t="s">
        <v>0</v>
      </c>
      <c r="FB1620" t="s">
        <v>7</v>
      </c>
      <c r="FC1620" t="s">
        <v>7</v>
      </c>
      <c r="FD1620" t="s">
        <v>7</v>
      </c>
      <c r="FE1620" t="s">
        <v>7</v>
      </c>
      <c r="FF1620" t="s">
        <v>7</v>
      </c>
      <c r="FG1620" t="s">
        <v>7</v>
      </c>
      <c r="FH1620" t="s">
        <v>7</v>
      </c>
      <c r="FI1620" t="s">
        <v>7</v>
      </c>
      <c r="FJ1620" t="s">
        <v>7</v>
      </c>
      <c r="FK1620" t="s">
        <v>7</v>
      </c>
      <c r="FL1620" t="s">
        <v>7</v>
      </c>
      <c r="FM1620" t="s">
        <v>7</v>
      </c>
    </row>
    <row r="1621" spans="1:169" x14ac:dyDescent="0.2">
      <c r="A1621">
        <v>1607255</v>
      </c>
      <c r="B1621" t="s">
        <v>22</v>
      </c>
      <c r="C1621" t="s">
        <v>2</v>
      </c>
      <c r="D1621" t="s">
        <v>17</v>
      </c>
      <c r="E1621" t="s">
        <v>3643</v>
      </c>
      <c r="F1621" t="s">
        <v>3643</v>
      </c>
      <c r="G1621" t="s">
        <v>14</v>
      </c>
      <c r="H1621" t="s">
        <v>3642</v>
      </c>
      <c r="I1621" t="s">
        <v>3641</v>
      </c>
      <c r="J1621"/>
      <c r="K1621" t="s">
        <v>22</v>
      </c>
      <c r="L1621" t="s">
        <v>22</v>
      </c>
      <c r="M1621" t="s">
        <v>22</v>
      </c>
      <c r="N1621" t="s">
        <v>22</v>
      </c>
      <c r="O1621" t="s">
        <v>22</v>
      </c>
      <c r="P1621" t="s">
        <v>22</v>
      </c>
      <c r="Q1621" t="s">
        <v>22</v>
      </c>
      <c r="R1621" t="s">
        <v>22</v>
      </c>
      <c r="S1621" t="s">
        <v>22</v>
      </c>
      <c r="T1621" t="s">
        <v>22</v>
      </c>
      <c r="U1621" t="s">
        <v>22</v>
      </c>
      <c r="V1621" t="s">
        <v>22</v>
      </c>
      <c r="W1621" t="s">
        <v>22</v>
      </c>
      <c r="X1621" t="s">
        <v>22</v>
      </c>
      <c r="Y1621" t="s">
        <v>22</v>
      </c>
      <c r="Z1621" t="s">
        <v>22</v>
      </c>
      <c r="AA1621" t="s">
        <v>22</v>
      </c>
      <c r="AB1621" t="s">
        <v>22</v>
      </c>
      <c r="AC1621" t="s">
        <v>22</v>
      </c>
      <c r="AD1621" t="s">
        <v>22</v>
      </c>
      <c r="AE1621" t="s">
        <v>22</v>
      </c>
      <c r="AF1621" t="s">
        <v>22</v>
      </c>
      <c r="AG1621" t="s">
        <v>22</v>
      </c>
      <c r="AH1621" t="s">
        <v>22</v>
      </c>
      <c r="AI1621" t="s">
        <v>22</v>
      </c>
      <c r="AJ1621" t="s">
        <v>22</v>
      </c>
      <c r="AK1621" t="s">
        <v>22</v>
      </c>
      <c r="AL1621" t="s">
        <v>22</v>
      </c>
      <c r="AM1621" t="s">
        <v>22</v>
      </c>
      <c r="AN1621" t="s">
        <v>22</v>
      </c>
      <c r="AO1621" t="s">
        <v>22</v>
      </c>
      <c r="AP1621" t="s">
        <v>0</v>
      </c>
      <c r="AQ1621" t="s">
        <v>0</v>
      </c>
      <c r="AR1621" t="s">
        <v>22</v>
      </c>
      <c r="AS1621" t="s">
        <v>22</v>
      </c>
      <c r="AT1621" t="s">
        <v>22</v>
      </c>
      <c r="AU1621" t="s">
        <v>22</v>
      </c>
      <c r="AV1621" t="s">
        <v>22</v>
      </c>
      <c r="AW1621" t="s">
        <v>22</v>
      </c>
      <c r="AX1621" t="s">
        <v>22</v>
      </c>
      <c r="AY1621" t="s">
        <v>22</v>
      </c>
      <c r="AZ1621" t="s">
        <v>22</v>
      </c>
      <c r="BA1621" t="s">
        <v>22</v>
      </c>
      <c r="BB1621" t="s">
        <v>22</v>
      </c>
      <c r="BC1621" t="s">
        <v>22</v>
      </c>
      <c r="BD1621" t="s">
        <v>22</v>
      </c>
      <c r="BE1621" t="s">
        <v>22</v>
      </c>
      <c r="BF1621" t="s">
        <v>22</v>
      </c>
      <c r="BG1621" t="s">
        <v>22</v>
      </c>
      <c r="BH1621" t="s">
        <v>22</v>
      </c>
      <c r="BI1621" t="s">
        <v>22</v>
      </c>
      <c r="BJ1621" t="s">
        <v>22</v>
      </c>
      <c r="BK1621" t="s">
        <v>22</v>
      </c>
      <c r="BL1621" t="s">
        <v>22</v>
      </c>
      <c r="BM1621" t="s">
        <v>22</v>
      </c>
      <c r="BN1621" t="s">
        <v>22</v>
      </c>
      <c r="BO1621" t="s">
        <v>22</v>
      </c>
      <c r="BP1621" t="s">
        <v>22</v>
      </c>
      <c r="BQ1621" t="s">
        <v>22</v>
      </c>
      <c r="BR1621" t="s">
        <v>22</v>
      </c>
      <c r="BS1621" t="s">
        <v>22</v>
      </c>
      <c r="BT1621" t="s">
        <v>22</v>
      </c>
      <c r="BU1621" t="s">
        <v>22</v>
      </c>
      <c r="BV1621" t="s">
        <v>22</v>
      </c>
      <c r="BW1621" t="s">
        <v>2</v>
      </c>
      <c r="BX1621" t="s">
        <v>22</v>
      </c>
      <c r="BY1621" t="s">
        <v>22</v>
      </c>
      <c r="BZ1621" t="s">
        <v>22</v>
      </c>
      <c r="CA1621" t="s">
        <v>22</v>
      </c>
      <c r="CB1621" t="s">
        <v>22</v>
      </c>
      <c r="CC1621" t="s">
        <v>0</v>
      </c>
      <c r="CD1621" t="s">
        <v>22</v>
      </c>
      <c r="CE1621" t="s">
        <v>22</v>
      </c>
      <c r="CF1621" t="s">
        <v>22</v>
      </c>
      <c r="CG1621" t="s">
        <v>22</v>
      </c>
      <c r="CH1621" t="s">
        <v>22</v>
      </c>
      <c r="CI1621" t="s">
        <v>22</v>
      </c>
      <c r="CJ1621" t="s">
        <v>22</v>
      </c>
      <c r="CK1621" t="s">
        <v>22</v>
      </c>
      <c r="CL1621" t="s">
        <v>22</v>
      </c>
      <c r="CM1621" t="s">
        <v>22</v>
      </c>
      <c r="CN1621" t="s">
        <v>22</v>
      </c>
      <c r="CO1621" t="s">
        <v>22</v>
      </c>
      <c r="CP1621" t="s">
        <v>22</v>
      </c>
      <c r="CQ1621" t="s">
        <v>22</v>
      </c>
      <c r="CR1621" t="s">
        <v>22</v>
      </c>
      <c r="CS1621" t="s">
        <v>22</v>
      </c>
      <c r="CT1621" t="s">
        <v>22</v>
      </c>
      <c r="CU1621" t="s">
        <v>22</v>
      </c>
      <c r="CV1621" t="s">
        <v>22</v>
      </c>
      <c r="CW1621" t="s">
        <v>22</v>
      </c>
      <c r="CX1621" t="s">
        <v>0</v>
      </c>
      <c r="CY1621" t="s">
        <v>22</v>
      </c>
      <c r="CZ1621" t="s">
        <v>22</v>
      </c>
      <c r="DA1621" t="s">
        <v>22</v>
      </c>
      <c r="DB1621" t="s">
        <v>22</v>
      </c>
      <c r="DC1621" t="s">
        <v>22</v>
      </c>
      <c r="DD1621" t="s">
        <v>22</v>
      </c>
      <c r="DE1621" t="s">
        <v>22</v>
      </c>
      <c r="DF1621" t="s">
        <v>22</v>
      </c>
      <c r="DG1621" t="s">
        <v>22</v>
      </c>
      <c r="DH1621" t="s">
        <v>22</v>
      </c>
      <c r="DI1621" t="s">
        <v>22</v>
      </c>
      <c r="DJ1621" t="s">
        <v>22</v>
      </c>
      <c r="DK1621" t="s">
        <v>22</v>
      </c>
      <c r="DL1621" t="s">
        <v>22</v>
      </c>
      <c r="DM1621" t="s">
        <v>22</v>
      </c>
      <c r="DN1621" t="s">
        <v>22</v>
      </c>
      <c r="DO1621" t="s">
        <v>22</v>
      </c>
      <c r="DP1621" t="s">
        <v>22</v>
      </c>
      <c r="DQ1621" t="s">
        <v>22</v>
      </c>
      <c r="DR1621" t="s">
        <v>22</v>
      </c>
      <c r="DS1621" t="s">
        <v>22</v>
      </c>
      <c r="DT1621" t="s">
        <v>22</v>
      </c>
      <c r="DU1621" t="s">
        <v>22</v>
      </c>
      <c r="DV1621" t="s">
        <v>22</v>
      </c>
      <c r="DW1621" t="s">
        <v>22</v>
      </c>
      <c r="DX1621" t="s">
        <v>22</v>
      </c>
      <c r="DY1621" t="s">
        <v>22</v>
      </c>
      <c r="DZ1621" t="s">
        <v>22</v>
      </c>
      <c r="EA1621" t="s">
        <v>22</v>
      </c>
      <c r="EB1621" t="s">
        <v>22</v>
      </c>
      <c r="EC1621" t="s">
        <v>22</v>
      </c>
      <c r="ED1621" t="s">
        <v>22</v>
      </c>
      <c r="EE1621" t="s">
        <v>22</v>
      </c>
      <c r="EF1621" t="s">
        <v>22</v>
      </c>
      <c r="EG1621" t="s">
        <v>22</v>
      </c>
      <c r="EH1621" t="s">
        <v>22</v>
      </c>
      <c r="EI1621" t="s">
        <v>22</v>
      </c>
      <c r="EJ1621" t="s">
        <v>22</v>
      </c>
      <c r="EK1621" t="s">
        <v>22</v>
      </c>
      <c r="EL1621" t="s">
        <v>22</v>
      </c>
      <c r="EM1621" t="s">
        <v>22</v>
      </c>
      <c r="EN1621" t="s">
        <v>22</v>
      </c>
      <c r="EO1621" t="s">
        <v>22</v>
      </c>
      <c r="EP1621" t="s">
        <v>22</v>
      </c>
      <c r="EQ1621" t="s">
        <v>22</v>
      </c>
      <c r="ER1621" t="s">
        <v>22</v>
      </c>
      <c r="ES1621" t="s">
        <v>22</v>
      </c>
      <c r="ET1621" t="s">
        <v>22</v>
      </c>
      <c r="EU1621" t="s">
        <v>22</v>
      </c>
      <c r="EV1621" t="s">
        <v>22</v>
      </c>
      <c r="EW1621" t="s">
        <v>22</v>
      </c>
      <c r="EX1621" t="s">
        <v>22</v>
      </c>
      <c r="EY1621" t="s">
        <v>22</v>
      </c>
      <c r="EZ1621" t="s">
        <v>22</v>
      </c>
      <c r="FA1621" t="s">
        <v>22</v>
      </c>
      <c r="FB1621" t="s">
        <v>22</v>
      </c>
      <c r="FC1621" t="s">
        <v>22</v>
      </c>
      <c r="FD1621" t="s">
        <v>22</v>
      </c>
      <c r="FE1621" t="s">
        <v>22</v>
      </c>
      <c r="FF1621" t="s">
        <v>22</v>
      </c>
      <c r="FG1621" t="s">
        <v>22</v>
      </c>
      <c r="FH1621" t="s">
        <v>22</v>
      </c>
      <c r="FI1621" t="s">
        <v>22</v>
      </c>
      <c r="FJ1621" t="s">
        <v>22</v>
      </c>
      <c r="FK1621" t="s">
        <v>22</v>
      </c>
      <c r="FL1621" t="s">
        <v>22</v>
      </c>
      <c r="FM1621" t="s">
        <v>22</v>
      </c>
    </row>
    <row r="1622" spans="1:169" x14ac:dyDescent="0.2">
      <c r="A1622">
        <v>1610660</v>
      </c>
      <c r="B1622" t="s">
        <v>1</v>
      </c>
      <c r="C1622" t="s">
        <v>7</v>
      </c>
      <c r="D1622" t="s">
        <v>4</v>
      </c>
      <c r="E1622" t="s">
        <v>3640</v>
      </c>
      <c r="F1622" t="s">
        <v>3639</v>
      </c>
      <c r="G1622" t="s">
        <v>4</v>
      </c>
      <c r="H1622" t="s">
        <v>3638</v>
      </c>
      <c r="I1622"/>
      <c r="J1622"/>
      <c r="K1622" t="s">
        <v>1</v>
      </c>
      <c r="L1622" t="s">
        <v>1</v>
      </c>
      <c r="M1622" t="s">
        <v>1</v>
      </c>
      <c r="N1622" t="s">
        <v>1</v>
      </c>
      <c r="O1622" t="s">
        <v>1</v>
      </c>
      <c r="P1622" t="s">
        <v>0</v>
      </c>
      <c r="Q1622" t="s">
        <v>1</v>
      </c>
      <c r="R1622" t="s">
        <v>1</v>
      </c>
      <c r="S1622" t="s">
        <v>1</v>
      </c>
      <c r="T1622" t="s">
        <v>0</v>
      </c>
      <c r="U1622" t="s">
        <v>1</v>
      </c>
      <c r="V1622" t="s">
        <v>1</v>
      </c>
      <c r="W1622" t="s">
        <v>1</v>
      </c>
      <c r="X1622" t="s">
        <v>1</v>
      </c>
      <c r="Y1622" t="s">
        <v>1</v>
      </c>
      <c r="Z1622" t="s">
        <v>1</v>
      </c>
      <c r="AA1622" t="s">
        <v>1</v>
      </c>
      <c r="AB1622" t="s">
        <v>1</v>
      </c>
      <c r="AC1622" t="s">
        <v>1</v>
      </c>
      <c r="AD1622" t="s">
        <v>1</v>
      </c>
      <c r="AE1622" t="s">
        <v>1</v>
      </c>
      <c r="AF1622" t="s">
        <v>1</v>
      </c>
      <c r="AG1622" t="s">
        <v>1</v>
      </c>
      <c r="AH1622" t="s">
        <v>1</v>
      </c>
      <c r="AI1622" t="s">
        <v>1</v>
      </c>
      <c r="AJ1622" t="s">
        <v>1</v>
      </c>
      <c r="AK1622" t="s">
        <v>1</v>
      </c>
      <c r="AL1622" t="s">
        <v>1</v>
      </c>
      <c r="AM1622" t="s">
        <v>1</v>
      </c>
      <c r="AN1622" t="s">
        <v>1</v>
      </c>
      <c r="AO1622" t="s">
        <v>1</v>
      </c>
      <c r="AP1622" t="s">
        <v>0</v>
      </c>
      <c r="AQ1622" t="s">
        <v>1</v>
      </c>
      <c r="AR1622" t="s">
        <v>1</v>
      </c>
      <c r="AS1622" t="s">
        <v>1</v>
      </c>
      <c r="AT1622" t="s">
        <v>1</v>
      </c>
      <c r="AU1622" t="s">
        <v>1</v>
      </c>
      <c r="AV1622" t="s">
        <v>1</v>
      </c>
      <c r="AW1622" t="s">
        <v>1</v>
      </c>
      <c r="AX1622" t="s">
        <v>1</v>
      </c>
      <c r="AY1622" t="s">
        <v>1</v>
      </c>
      <c r="AZ1622" t="s">
        <v>1</v>
      </c>
      <c r="BA1622" t="s">
        <v>1</v>
      </c>
      <c r="BB1622" t="s">
        <v>1</v>
      </c>
      <c r="BC1622" t="s">
        <v>1</v>
      </c>
      <c r="BD1622" t="s">
        <v>1</v>
      </c>
      <c r="BE1622" t="s">
        <v>0</v>
      </c>
      <c r="BF1622" t="s">
        <v>1</v>
      </c>
      <c r="BG1622" t="s">
        <v>1</v>
      </c>
      <c r="BH1622" t="s">
        <v>1</v>
      </c>
      <c r="BI1622" t="s">
        <v>1</v>
      </c>
      <c r="BJ1622" t="s">
        <v>1</v>
      </c>
      <c r="BK1622" t="s">
        <v>1</v>
      </c>
      <c r="BL1622" t="s">
        <v>1</v>
      </c>
      <c r="BM1622" t="s">
        <v>1</v>
      </c>
      <c r="BN1622" t="s">
        <v>1</v>
      </c>
      <c r="BO1622" t="s">
        <v>1</v>
      </c>
      <c r="BP1622" t="s">
        <v>1</v>
      </c>
      <c r="BQ1622" t="s">
        <v>1</v>
      </c>
      <c r="BR1622" t="s">
        <v>1</v>
      </c>
      <c r="BS1622" t="s">
        <v>0</v>
      </c>
      <c r="BT1622" t="s">
        <v>1</v>
      </c>
      <c r="BU1622" t="s">
        <v>1</v>
      </c>
      <c r="BV1622" t="s">
        <v>1</v>
      </c>
      <c r="BW1622" t="s">
        <v>1</v>
      </c>
      <c r="BX1622" t="s">
        <v>1</v>
      </c>
      <c r="BY1622" t="s">
        <v>1</v>
      </c>
      <c r="BZ1622" t="s">
        <v>1</v>
      </c>
      <c r="CA1622" t="s">
        <v>1</v>
      </c>
      <c r="CB1622" t="s">
        <v>1</v>
      </c>
      <c r="CC1622" t="s">
        <v>1</v>
      </c>
      <c r="CD1622" t="s">
        <v>1</v>
      </c>
      <c r="CE1622" t="s">
        <v>1</v>
      </c>
      <c r="CF1622" t="s">
        <v>1</v>
      </c>
      <c r="CG1622" t="s">
        <v>1</v>
      </c>
      <c r="CH1622" t="s">
        <v>1</v>
      </c>
      <c r="CI1622" t="s">
        <v>1</v>
      </c>
      <c r="CJ1622" t="s">
        <v>1</v>
      </c>
      <c r="CK1622" t="s">
        <v>1</v>
      </c>
      <c r="CL1622" t="s">
        <v>1</v>
      </c>
      <c r="CM1622" t="s">
        <v>1</v>
      </c>
      <c r="CN1622" t="s">
        <v>1</v>
      </c>
      <c r="CO1622" t="s">
        <v>1</v>
      </c>
      <c r="CP1622" t="s">
        <v>1</v>
      </c>
      <c r="CQ1622" t="s">
        <v>1</v>
      </c>
      <c r="CR1622" t="s">
        <v>1</v>
      </c>
      <c r="CS1622" t="s">
        <v>1</v>
      </c>
      <c r="CT1622" t="s">
        <v>1</v>
      </c>
      <c r="CU1622" t="s">
        <v>1</v>
      </c>
      <c r="CV1622" t="s">
        <v>1</v>
      </c>
      <c r="CW1622" t="s">
        <v>1</v>
      </c>
      <c r="CX1622" t="s">
        <v>0</v>
      </c>
      <c r="CY1622" t="s">
        <v>1</v>
      </c>
      <c r="CZ1622" t="s">
        <v>1</v>
      </c>
      <c r="DA1622" t="s">
        <v>1</v>
      </c>
      <c r="DB1622" t="s">
        <v>0</v>
      </c>
      <c r="DC1622" t="s">
        <v>1</v>
      </c>
      <c r="DD1622" t="s">
        <v>1</v>
      </c>
      <c r="DE1622" t="s">
        <v>1</v>
      </c>
      <c r="DF1622" t="s">
        <v>1</v>
      </c>
      <c r="DG1622" t="s">
        <v>1</v>
      </c>
      <c r="DH1622" t="s">
        <v>1</v>
      </c>
      <c r="DI1622" t="s">
        <v>1</v>
      </c>
      <c r="DJ1622" t="s">
        <v>1</v>
      </c>
      <c r="DK1622" t="s">
        <v>1</v>
      </c>
      <c r="DL1622" t="s">
        <v>1</v>
      </c>
      <c r="DM1622" t="s">
        <v>0</v>
      </c>
      <c r="DN1622" t="s">
        <v>0</v>
      </c>
      <c r="DO1622" t="s">
        <v>1</v>
      </c>
      <c r="DP1622" t="s">
        <v>1</v>
      </c>
      <c r="DQ1622" t="s">
        <v>1</v>
      </c>
      <c r="DR1622" t="s">
        <v>1</v>
      </c>
      <c r="DS1622" t="s">
        <v>1</v>
      </c>
      <c r="DT1622" t="s">
        <v>1</v>
      </c>
      <c r="DU1622" t="s">
        <v>1</v>
      </c>
      <c r="DV1622" t="s">
        <v>1</v>
      </c>
      <c r="DW1622" t="s">
        <v>1</v>
      </c>
      <c r="DX1622" t="s">
        <v>1</v>
      </c>
      <c r="DY1622" t="s">
        <v>1</v>
      </c>
      <c r="DZ1622" t="s">
        <v>1</v>
      </c>
      <c r="EA1622" t="s">
        <v>1</v>
      </c>
      <c r="EB1622" t="s">
        <v>1</v>
      </c>
      <c r="EC1622" t="s">
        <v>1</v>
      </c>
      <c r="ED1622" t="s">
        <v>1</v>
      </c>
      <c r="EE1622" t="s">
        <v>1</v>
      </c>
      <c r="EF1622" t="s">
        <v>1</v>
      </c>
      <c r="EG1622" t="s">
        <v>1</v>
      </c>
      <c r="EH1622" t="s">
        <v>1</v>
      </c>
      <c r="EI1622" t="s">
        <v>1</v>
      </c>
      <c r="EJ1622" t="s">
        <v>1</v>
      </c>
      <c r="EK1622" t="s">
        <v>1</v>
      </c>
      <c r="EL1622" t="s">
        <v>1</v>
      </c>
      <c r="EM1622" t="s">
        <v>1</v>
      </c>
      <c r="EN1622" t="s">
        <v>1</v>
      </c>
      <c r="EO1622" t="s">
        <v>1</v>
      </c>
      <c r="EP1622" t="s">
        <v>1</v>
      </c>
      <c r="EQ1622" t="s">
        <v>1</v>
      </c>
      <c r="ER1622" t="s">
        <v>1</v>
      </c>
      <c r="ES1622" t="s">
        <v>1</v>
      </c>
      <c r="ET1622" t="s">
        <v>1</v>
      </c>
      <c r="EU1622" t="s">
        <v>1</v>
      </c>
      <c r="EV1622" t="s">
        <v>1</v>
      </c>
      <c r="EW1622" t="s">
        <v>1</v>
      </c>
      <c r="EX1622" t="s">
        <v>1</v>
      </c>
      <c r="EY1622" t="s">
        <v>1</v>
      </c>
      <c r="EZ1622" t="s">
        <v>1</v>
      </c>
      <c r="FA1622" t="s">
        <v>0</v>
      </c>
      <c r="FB1622" t="s">
        <v>1</v>
      </c>
      <c r="FC1622" t="s">
        <v>7</v>
      </c>
      <c r="FD1622" t="s">
        <v>7</v>
      </c>
      <c r="FE1622" t="s">
        <v>7</v>
      </c>
      <c r="FF1622" t="s">
        <v>7</v>
      </c>
      <c r="FG1622" t="s">
        <v>7</v>
      </c>
      <c r="FH1622" t="s">
        <v>7</v>
      </c>
      <c r="FI1622" t="s">
        <v>7</v>
      </c>
      <c r="FJ1622" t="s">
        <v>7</v>
      </c>
      <c r="FK1622" t="s">
        <v>7</v>
      </c>
      <c r="FL1622" t="s">
        <v>7</v>
      </c>
      <c r="FM1622" t="s">
        <v>7</v>
      </c>
    </row>
    <row r="1623" spans="1:169" x14ac:dyDescent="0.2">
      <c r="A1623">
        <v>1611250</v>
      </c>
      <c r="B1623" t="s">
        <v>1</v>
      </c>
      <c r="C1623" t="s">
        <v>7</v>
      </c>
      <c r="D1623" t="s">
        <v>27</v>
      </c>
      <c r="E1623" t="s">
        <v>3637</v>
      </c>
      <c r="F1623" t="s">
        <v>3636</v>
      </c>
      <c r="G1623" t="s">
        <v>24</v>
      </c>
      <c r="H1623" t="s">
        <v>390</v>
      </c>
      <c r="I1623"/>
      <c r="J1623"/>
      <c r="K1623" t="s">
        <v>1</v>
      </c>
      <c r="L1623" t="s">
        <v>1</v>
      </c>
      <c r="M1623" t="s">
        <v>1</v>
      </c>
      <c r="N1623" t="s">
        <v>1</v>
      </c>
      <c r="O1623" t="s">
        <v>1</v>
      </c>
      <c r="P1623" t="s">
        <v>1</v>
      </c>
      <c r="Q1623" t="s">
        <v>1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  <c r="Y1623" t="s">
        <v>1</v>
      </c>
      <c r="Z1623" t="s">
        <v>1</v>
      </c>
      <c r="AA1623" t="s">
        <v>1</v>
      </c>
      <c r="AB1623" t="s">
        <v>1</v>
      </c>
      <c r="AC1623" t="s">
        <v>1</v>
      </c>
      <c r="AD1623" t="s">
        <v>1</v>
      </c>
      <c r="AE1623" t="s">
        <v>1</v>
      </c>
      <c r="AF1623" t="s">
        <v>1</v>
      </c>
      <c r="AG1623" t="s">
        <v>1</v>
      </c>
      <c r="AH1623" t="s">
        <v>1</v>
      </c>
      <c r="AI1623" t="s">
        <v>1</v>
      </c>
      <c r="AJ1623" t="s">
        <v>1</v>
      </c>
      <c r="AK1623" t="s">
        <v>1</v>
      </c>
      <c r="AL1623" t="s">
        <v>1</v>
      </c>
      <c r="AM1623" t="s">
        <v>1</v>
      </c>
      <c r="AN1623" t="s">
        <v>1</v>
      </c>
      <c r="AO1623" t="s">
        <v>1</v>
      </c>
      <c r="AP1623" t="s">
        <v>0</v>
      </c>
      <c r="AQ1623" t="s">
        <v>0</v>
      </c>
      <c r="AR1623" t="s">
        <v>1</v>
      </c>
      <c r="AS1623" t="s">
        <v>1</v>
      </c>
      <c r="AT1623" t="s">
        <v>1</v>
      </c>
      <c r="AU1623" t="s">
        <v>1</v>
      </c>
      <c r="AV1623" t="s">
        <v>1</v>
      </c>
      <c r="AW1623" t="s">
        <v>1</v>
      </c>
      <c r="AX1623" t="s">
        <v>1</v>
      </c>
      <c r="AY1623" t="s">
        <v>1</v>
      </c>
      <c r="AZ1623" t="s">
        <v>1</v>
      </c>
      <c r="BA1623" t="s">
        <v>1</v>
      </c>
      <c r="BB1623" t="s">
        <v>1</v>
      </c>
      <c r="BC1623" t="s">
        <v>1</v>
      </c>
      <c r="BD1623" t="s">
        <v>1</v>
      </c>
      <c r="BE1623" t="s">
        <v>1</v>
      </c>
      <c r="BF1623" t="s">
        <v>1</v>
      </c>
      <c r="BG1623" t="s">
        <v>1</v>
      </c>
      <c r="BH1623" t="s">
        <v>1</v>
      </c>
      <c r="BI1623" t="s">
        <v>1</v>
      </c>
      <c r="BJ1623" t="s">
        <v>1</v>
      </c>
      <c r="BK1623" t="s">
        <v>1</v>
      </c>
      <c r="BL1623" t="s">
        <v>1</v>
      </c>
      <c r="BM1623" t="s">
        <v>0</v>
      </c>
      <c r="BN1623" t="s">
        <v>1</v>
      </c>
      <c r="BO1623" t="s">
        <v>1</v>
      </c>
      <c r="BP1623" t="s">
        <v>1</v>
      </c>
      <c r="BQ1623" t="s">
        <v>1</v>
      </c>
      <c r="BR1623" t="s">
        <v>1</v>
      </c>
      <c r="BS1623" t="s">
        <v>1</v>
      </c>
      <c r="BT1623" t="s">
        <v>1</v>
      </c>
      <c r="BU1623" t="s">
        <v>1</v>
      </c>
      <c r="BV1623" t="s">
        <v>1</v>
      </c>
      <c r="BW1623" t="s">
        <v>1</v>
      </c>
      <c r="BX1623" t="s">
        <v>1</v>
      </c>
      <c r="BY1623" t="s">
        <v>1</v>
      </c>
      <c r="BZ1623" t="s">
        <v>1</v>
      </c>
      <c r="CA1623" t="s">
        <v>1</v>
      </c>
      <c r="CB1623" t="s">
        <v>1</v>
      </c>
      <c r="CC1623" t="s">
        <v>1</v>
      </c>
      <c r="CD1623" t="s">
        <v>1</v>
      </c>
      <c r="CE1623" t="s">
        <v>1</v>
      </c>
      <c r="CF1623" t="s">
        <v>1</v>
      </c>
      <c r="CG1623" t="s">
        <v>1</v>
      </c>
      <c r="CH1623" t="s">
        <v>1</v>
      </c>
      <c r="CI1623" t="s">
        <v>1</v>
      </c>
      <c r="CJ1623" t="s">
        <v>1</v>
      </c>
      <c r="CK1623" t="s">
        <v>1</v>
      </c>
      <c r="CL1623" t="s">
        <v>1</v>
      </c>
      <c r="CM1623" t="s">
        <v>1</v>
      </c>
      <c r="CN1623" t="s">
        <v>1</v>
      </c>
      <c r="CO1623" t="s">
        <v>1</v>
      </c>
      <c r="CP1623" t="s">
        <v>1</v>
      </c>
      <c r="CQ1623" t="s">
        <v>1</v>
      </c>
      <c r="CR1623" t="s">
        <v>1</v>
      </c>
      <c r="CS1623" t="s">
        <v>1</v>
      </c>
      <c r="CT1623" t="s">
        <v>1</v>
      </c>
      <c r="CU1623" t="s">
        <v>1</v>
      </c>
      <c r="CV1623" t="s">
        <v>1</v>
      </c>
      <c r="CW1623" t="s">
        <v>1</v>
      </c>
      <c r="CX1623" t="s">
        <v>1</v>
      </c>
      <c r="CY1623" t="s">
        <v>1</v>
      </c>
      <c r="CZ1623" t="s">
        <v>1</v>
      </c>
      <c r="DA1623" t="s">
        <v>1</v>
      </c>
      <c r="DB1623" t="s">
        <v>1</v>
      </c>
      <c r="DC1623" t="s">
        <v>1</v>
      </c>
      <c r="DD1623" t="s">
        <v>1</v>
      </c>
      <c r="DE1623" t="s">
        <v>1</v>
      </c>
      <c r="DF1623" t="s">
        <v>1</v>
      </c>
      <c r="DG1623" t="s">
        <v>1</v>
      </c>
      <c r="DH1623" t="s">
        <v>1</v>
      </c>
      <c r="DI1623" t="s">
        <v>1</v>
      </c>
      <c r="DJ1623" t="s">
        <v>1</v>
      </c>
      <c r="DK1623" t="s">
        <v>1</v>
      </c>
      <c r="DL1623" t="s">
        <v>1</v>
      </c>
      <c r="DM1623" t="s">
        <v>1</v>
      </c>
      <c r="DN1623" t="s">
        <v>1</v>
      </c>
      <c r="DO1623" t="s">
        <v>1</v>
      </c>
      <c r="DP1623" t="s">
        <v>1</v>
      </c>
      <c r="DQ1623" t="s">
        <v>7</v>
      </c>
      <c r="DR1623" t="s">
        <v>1</v>
      </c>
      <c r="DS1623" t="s">
        <v>1</v>
      </c>
      <c r="DT1623" t="s">
        <v>1</v>
      </c>
      <c r="DU1623" t="s">
        <v>1</v>
      </c>
      <c r="DV1623" t="s">
        <v>1</v>
      </c>
      <c r="DW1623" t="s">
        <v>1</v>
      </c>
      <c r="DX1623" t="s">
        <v>1</v>
      </c>
      <c r="DY1623" t="s">
        <v>1</v>
      </c>
      <c r="DZ1623" t="s">
        <v>1</v>
      </c>
      <c r="EA1623" t="s">
        <v>1</v>
      </c>
      <c r="EB1623" t="s">
        <v>1</v>
      </c>
      <c r="EC1623" t="s">
        <v>1</v>
      </c>
      <c r="ED1623" t="s">
        <v>1</v>
      </c>
      <c r="EE1623" t="s">
        <v>1</v>
      </c>
      <c r="EF1623" t="s">
        <v>1</v>
      </c>
      <c r="EG1623" t="s">
        <v>1</v>
      </c>
      <c r="EH1623" t="s">
        <v>1</v>
      </c>
      <c r="EI1623" t="s">
        <v>1</v>
      </c>
      <c r="EJ1623" t="s">
        <v>1</v>
      </c>
      <c r="EK1623" t="s">
        <v>1</v>
      </c>
      <c r="EL1623" t="s">
        <v>1</v>
      </c>
      <c r="EM1623" t="s">
        <v>1</v>
      </c>
      <c r="EN1623" t="s">
        <v>1</v>
      </c>
      <c r="EO1623" t="s">
        <v>1</v>
      </c>
      <c r="EP1623" t="s">
        <v>1</v>
      </c>
      <c r="EQ1623" t="s">
        <v>1</v>
      </c>
      <c r="ER1623" t="s">
        <v>1</v>
      </c>
      <c r="ES1623" t="s">
        <v>0</v>
      </c>
      <c r="ET1623" t="s">
        <v>1</v>
      </c>
      <c r="EU1623" t="s">
        <v>1</v>
      </c>
      <c r="EV1623" t="s">
        <v>1</v>
      </c>
      <c r="EW1623" t="s">
        <v>1</v>
      </c>
      <c r="EX1623" t="s">
        <v>1</v>
      </c>
      <c r="EY1623" t="s">
        <v>1</v>
      </c>
      <c r="EZ1623" t="s">
        <v>1</v>
      </c>
      <c r="FA1623" t="s">
        <v>0</v>
      </c>
      <c r="FB1623" t="s">
        <v>1</v>
      </c>
      <c r="FC1623" t="s">
        <v>1</v>
      </c>
      <c r="FD1623" t="s">
        <v>1</v>
      </c>
      <c r="FE1623" t="s">
        <v>1</v>
      </c>
      <c r="FF1623" t="s">
        <v>1</v>
      </c>
      <c r="FG1623" t="s">
        <v>1</v>
      </c>
      <c r="FH1623" t="s">
        <v>1</v>
      </c>
      <c r="FI1623" t="s">
        <v>1</v>
      </c>
      <c r="FJ1623" t="s">
        <v>1</v>
      </c>
      <c r="FK1623" t="s">
        <v>1</v>
      </c>
      <c r="FL1623" t="s">
        <v>1</v>
      </c>
      <c r="FM1623" t="s">
        <v>1</v>
      </c>
    </row>
    <row r="1624" spans="1:169" x14ac:dyDescent="0.2">
      <c r="A1624">
        <v>1612130</v>
      </c>
      <c r="B1624" t="s">
        <v>1</v>
      </c>
      <c r="C1624" t="s">
        <v>22</v>
      </c>
      <c r="D1624" t="s">
        <v>33</v>
      </c>
      <c r="E1624" t="s">
        <v>3635</v>
      </c>
      <c r="F1624" t="s">
        <v>3635</v>
      </c>
      <c r="G1624" t="s">
        <v>14</v>
      </c>
      <c r="H1624" t="s">
        <v>3634</v>
      </c>
      <c r="I1624" t="s">
        <v>3633</v>
      </c>
      <c r="J1624"/>
      <c r="K1624" t="s">
        <v>1</v>
      </c>
      <c r="L1624" t="s">
        <v>1</v>
      </c>
      <c r="M1624" t="s">
        <v>1</v>
      </c>
      <c r="N1624" t="s">
        <v>1</v>
      </c>
      <c r="O1624" t="s">
        <v>1</v>
      </c>
      <c r="P1624" t="s">
        <v>1</v>
      </c>
      <c r="Q1624" t="s">
        <v>1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  <c r="Y1624" t="s">
        <v>1</v>
      </c>
      <c r="Z1624" t="s">
        <v>1</v>
      </c>
      <c r="AA1624" t="s">
        <v>1</v>
      </c>
      <c r="AB1624" t="s">
        <v>1</v>
      </c>
      <c r="AC1624" t="s">
        <v>1</v>
      </c>
      <c r="AD1624" t="s">
        <v>1</v>
      </c>
      <c r="AE1624" t="s">
        <v>1</v>
      </c>
      <c r="AF1624" t="s">
        <v>1</v>
      </c>
      <c r="AG1624" t="s">
        <v>1</v>
      </c>
      <c r="AH1624" t="s">
        <v>1</v>
      </c>
      <c r="AI1624" t="s">
        <v>1</v>
      </c>
      <c r="AJ1624" t="s">
        <v>1</v>
      </c>
      <c r="AK1624" t="s">
        <v>1</v>
      </c>
      <c r="AL1624" t="s">
        <v>1</v>
      </c>
      <c r="AM1624" t="s">
        <v>1</v>
      </c>
      <c r="AN1624" t="s">
        <v>1</v>
      </c>
      <c r="AO1624" t="s">
        <v>0</v>
      </c>
      <c r="AP1624" t="s">
        <v>0</v>
      </c>
      <c r="AQ1624" t="s">
        <v>0</v>
      </c>
      <c r="AR1624" t="s">
        <v>1</v>
      </c>
      <c r="AS1624" t="s">
        <v>1</v>
      </c>
      <c r="AT1624" t="s">
        <v>1</v>
      </c>
      <c r="AU1624" t="s">
        <v>1</v>
      </c>
      <c r="AV1624" t="s">
        <v>1</v>
      </c>
      <c r="AW1624" t="s">
        <v>1</v>
      </c>
      <c r="AX1624" t="s">
        <v>1</v>
      </c>
      <c r="AY1624" t="s">
        <v>1</v>
      </c>
      <c r="AZ1624" t="s">
        <v>1</v>
      </c>
      <c r="BA1624" t="s">
        <v>1</v>
      </c>
      <c r="BB1624" t="s">
        <v>1</v>
      </c>
      <c r="BC1624" t="s">
        <v>1</v>
      </c>
      <c r="BD1624" t="s">
        <v>1</v>
      </c>
      <c r="BE1624" t="s">
        <v>0</v>
      </c>
      <c r="BF1624" t="s">
        <v>1</v>
      </c>
      <c r="BG1624" t="s">
        <v>1</v>
      </c>
      <c r="BH1624" t="s">
        <v>1</v>
      </c>
      <c r="BI1624" t="s">
        <v>1</v>
      </c>
      <c r="BJ1624" t="s">
        <v>1</v>
      </c>
      <c r="BK1624" t="s">
        <v>1</v>
      </c>
      <c r="BL1624" t="s">
        <v>1</v>
      </c>
      <c r="BM1624" t="s">
        <v>1</v>
      </c>
      <c r="BN1624" t="s">
        <v>1</v>
      </c>
      <c r="BO1624" t="s">
        <v>1</v>
      </c>
      <c r="BP1624" t="s">
        <v>1</v>
      </c>
      <c r="BQ1624" t="s">
        <v>1</v>
      </c>
      <c r="BR1624" t="s">
        <v>1</v>
      </c>
      <c r="BS1624" t="s">
        <v>1</v>
      </c>
      <c r="BT1624" t="s">
        <v>1</v>
      </c>
      <c r="BU1624" t="s">
        <v>1</v>
      </c>
      <c r="BV1624" t="s">
        <v>1</v>
      </c>
      <c r="BW1624" t="s">
        <v>1</v>
      </c>
      <c r="BX1624" t="s">
        <v>1</v>
      </c>
      <c r="BY1624" t="s">
        <v>1</v>
      </c>
      <c r="BZ1624" t="s">
        <v>1</v>
      </c>
      <c r="CA1624" t="s">
        <v>1</v>
      </c>
      <c r="CB1624" t="s">
        <v>1</v>
      </c>
      <c r="CC1624" t="s">
        <v>0</v>
      </c>
      <c r="CD1624" t="s">
        <v>1</v>
      </c>
      <c r="CE1624" t="s">
        <v>1</v>
      </c>
      <c r="CF1624" t="s">
        <v>1</v>
      </c>
      <c r="CG1624" t="s">
        <v>1</v>
      </c>
      <c r="CH1624" t="s">
        <v>1</v>
      </c>
      <c r="CI1624" t="s">
        <v>1</v>
      </c>
      <c r="CJ1624" t="s">
        <v>1</v>
      </c>
      <c r="CK1624" t="s">
        <v>1</v>
      </c>
      <c r="CL1624" t="s">
        <v>1</v>
      </c>
      <c r="CM1624" t="s">
        <v>1</v>
      </c>
      <c r="CN1624" t="s">
        <v>1</v>
      </c>
      <c r="CO1624" t="s">
        <v>1</v>
      </c>
      <c r="CP1624" t="s">
        <v>1</v>
      </c>
      <c r="CQ1624" t="s">
        <v>1</v>
      </c>
      <c r="CR1624" t="s">
        <v>1</v>
      </c>
      <c r="CS1624" t="s">
        <v>1</v>
      </c>
      <c r="CT1624" t="s">
        <v>0</v>
      </c>
      <c r="CU1624" t="s">
        <v>1</v>
      </c>
      <c r="CV1624" t="s">
        <v>1</v>
      </c>
      <c r="CW1624" t="s">
        <v>1</v>
      </c>
      <c r="CX1624" t="s">
        <v>1</v>
      </c>
      <c r="CY1624" t="s">
        <v>1</v>
      </c>
      <c r="CZ1624" t="s">
        <v>1</v>
      </c>
      <c r="DA1624" t="s">
        <v>1</v>
      </c>
      <c r="DB1624" t="s">
        <v>1</v>
      </c>
      <c r="DC1624" t="s">
        <v>1</v>
      </c>
      <c r="DD1624" t="s">
        <v>1</v>
      </c>
      <c r="DE1624" t="s">
        <v>1</v>
      </c>
      <c r="DF1624" t="s">
        <v>1</v>
      </c>
      <c r="DG1624" t="s">
        <v>1</v>
      </c>
      <c r="DH1624" t="s">
        <v>1</v>
      </c>
      <c r="DI1624" t="s">
        <v>1</v>
      </c>
      <c r="DJ1624" t="s">
        <v>1</v>
      </c>
      <c r="DK1624" t="s">
        <v>1</v>
      </c>
      <c r="DL1624" t="s">
        <v>1</v>
      </c>
      <c r="DM1624" t="s">
        <v>1</v>
      </c>
      <c r="DN1624" t="s">
        <v>1</v>
      </c>
      <c r="DO1624" t="s">
        <v>1</v>
      </c>
      <c r="DP1624" t="s">
        <v>1</v>
      </c>
      <c r="DQ1624" t="s">
        <v>1</v>
      </c>
      <c r="DR1624" t="s">
        <v>1</v>
      </c>
      <c r="DS1624" t="s">
        <v>1</v>
      </c>
      <c r="DT1624" t="s">
        <v>1</v>
      </c>
      <c r="DU1624" t="s">
        <v>1</v>
      </c>
      <c r="DV1624" t="s">
        <v>1</v>
      </c>
      <c r="DW1624" t="s">
        <v>1</v>
      </c>
      <c r="DX1624" t="s">
        <v>1</v>
      </c>
      <c r="DY1624" t="s">
        <v>1</v>
      </c>
      <c r="DZ1624" t="s">
        <v>1</v>
      </c>
      <c r="EA1624" t="s">
        <v>1</v>
      </c>
      <c r="EB1624" t="s">
        <v>1</v>
      </c>
      <c r="EC1624" t="s">
        <v>1</v>
      </c>
      <c r="ED1624" t="s">
        <v>1</v>
      </c>
      <c r="EE1624" t="s">
        <v>1</v>
      </c>
      <c r="EF1624" t="s">
        <v>1</v>
      </c>
      <c r="EG1624" t="s">
        <v>1</v>
      </c>
      <c r="EH1624" t="s">
        <v>1</v>
      </c>
      <c r="EI1624" t="s">
        <v>1</v>
      </c>
      <c r="EJ1624" t="s">
        <v>1</v>
      </c>
      <c r="EK1624" t="s">
        <v>1</v>
      </c>
      <c r="EL1624" t="s">
        <v>1</v>
      </c>
      <c r="EM1624" t="s">
        <v>1</v>
      </c>
      <c r="EN1624" t="s">
        <v>1</v>
      </c>
      <c r="EO1624" t="s">
        <v>1</v>
      </c>
      <c r="EP1624" t="s">
        <v>1</v>
      </c>
      <c r="EQ1624" t="s">
        <v>1</v>
      </c>
      <c r="ER1624" t="s">
        <v>1</v>
      </c>
      <c r="ES1624" t="s">
        <v>1</v>
      </c>
      <c r="ET1624" t="s">
        <v>1</v>
      </c>
      <c r="EU1624" t="s">
        <v>1</v>
      </c>
      <c r="EV1624" t="s">
        <v>1</v>
      </c>
      <c r="EW1624" t="s">
        <v>1</v>
      </c>
      <c r="EX1624" t="s">
        <v>1</v>
      </c>
      <c r="EY1624" t="s">
        <v>22</v>
      </c>
      <c r="EZ1624" t="s">
        <v>1</v>
      </c>
      <c r="FA1624" t="s">
        <v>0</v>
      </c>
      <c r="FB1624" t="s">
        <v>1</v>
      </c>
      <c r="FC1624" t="s">
        <v>1</v>
      </c>
      <c r="FD1624" t="s">
        <v>1</v>
      </c>
      <c r="FE1624" t="s">
        <v>1</v>
      </c>
      <c r="FF1624" t="s">
        <v>1</v>
      </c>
      <c r="FG1624" t="s">
        <v>1</v>
      </c>
      <c r="FH1624" t="s">
        <v>1</v>
      </c>
      <c r="FI1624" t="s">
        <v>1</v>
      </c>
      <c r="FJ1624" t="s">
        <v>1</v>
      </c>
      <c r="FK1624" t="s">
        <v>1</v>
      </c>
      <c r="FL1624" t="s">
        <v>1</v>
      </c>
      <c r="FM1624" t="s">
        <v>1</v>
      </c>
    </row>
    <row r="1625" spans="1:169" x14ac:dyDescent="0.2">
      <c r="A1625">
        <v>1613377</v>
      </c>
      <c r="B1625" t="s">
        <v>1</v>
      </c>
      <c r="C1625" t="s">
        <v>22</v>
      </c>
      <c r="D1625" t="s">
        <v>17</v>
      </c>
      <c r="E1625" t="s">
        <v>3632</v>
      </c>
      <c r="F1625" t="s">
        <v>3631</v>
      </c>
      <c r="G1625" t="s">
        <v>14</v>
      </c>
      <c r="H1625" t="s">
        <v>3630</v>
      </c>
      <c r="I1625" t="s">
        <v>3629</v>
      </c>
      <c r="J1625"/>
      <c r="K1625" t="s">
        <v>1</v>
      </c>
      <c r="L1625" t="s">
        <v>1</v>
      </c>
      <c r="M1625" t="s">
        <v>1</v>
      </c>
      <c r="N1625" t="s">
        <v>1</v>
      </c>
      <c r="O1625" t="s">
        <v>1</v>
      </c>
      <c r="P1625" t="s">
        <v>1</v>
      </c>
      <c r="Q1625" t="s">
        <v>0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  <c r="Y1625" t="s">
        <v>1</v>
      </c>
      <c r="Z1625" t="s">
        <v>1</v>
      </c>
      <c r="AA1625" t="s">
        <v>1</v>
      </c>
      <c r="AB1625" t="s">
        <v>1</v>
      </c>
      <c r="AC1625" t="s">
        <v>1</v>
      </c>
      <c r="AD1625" t="s">
        <v>1</v>
      </c>
      <c r="AE1625" t="s">
        <v>1</v>
      </c>
      <c r="AF1625" t="s">
        <v>1</v>
      </c>
      <c r="AG1625" t="s">
        <v>1</v>
      </c>
      <c r="AH1625" t="s">
        <v>1</v>
      </c>
      <c r="AI1625" t="s">
        <v>1</v>
      </c>
      <c r="AJ1625" t="s">
        <v>1</v>
      </c>
      <c r="AK1625" t="s">
        <v>1</v>
      </c>
      <c r="AL1625" t="s">
        <v>1</v>
      </c>
      <c r="AM1625" t="s">
        <v>1</v>
      </c>
      <c r="AN1625" t="s">
        <v>1</v>
      </c>
      <c r="AO1625" t="s">
        <v>1</v>
      </c>
      <c r="AP1625" t="s">
        <v>1</v>
      </c>
      <c r="AQ1625" t="s">
        <v>1</v>
      </c>
      <c r="AR1625" t="s">
        <v>1</v>
      </c>
      <c r="AS1625" t="s">
        <v>1</v>
      </c>
      <c r="AT1625" t="s">
        <v>1</v>
      </c>
      <c r="AU1625" t="s">
        <v>1</v>
      </c>
      <c r="AV1625" t="s">
        <v>1</v>
      </c>
      <c r="AW1625" t="s">
        <v>1</v>
      </c>
      <c r="AX1625" t="s">
        <v>1</v>
      </c>
      <c r="AY1625" t="s">
        <v>1</v>
      </c>
      <c r="AZ1625" t="s">
        <v>1</v>
      </c>
      <c r="BA1625" t="s">
        <v>1</v>
      </c>
      <c r="BB1625" t="s">
        <v>1</v>
      </c>
      <c r="BC1625" t="s">
        <v>1</v>
      </c>
      <c r="BD1625" t="s">
        <v>1</v>
      </c>
      <c r="BE1625" t="s">
        <v>0</v>
      </c>
      <c r="BF1625" t="s">
        <v>1</v>
      </c>
      <c r="BG1625" t="s">
        <v>1</v>
      </c>
      <c r="BH1625" t="s">
        <v>1</v>
      </c>
      <c r="BI1625" t="s">
        <v>1</v>
      </c>
      <c r="BJ1625" t="s">
        <v>1</v>
      </c>
      <c r="BK1625" t="s">
        <v>1</v>
      </c>
      <c r="BL1625" t="s">
        <v>1</v>
      </c>
      <c r="BM1625" t="s">
        <v>1</v>
      </c>
      <c r="BN1625" t="s">
        <v>1</v>
      </c>
      <c r="BO1625" t="s">
        <v>1</v>
      </c>
      <c r="BP1625" t="s">
        <v>1</v>
      </c>
      <c r="BQ1625" t="s">
        <v>1</v>
      </c>
      <c r="BR1625" t="s">
        <v>1</v>
      </c>
      <c r="BS1625" t="s">
        <v>1</v>
      </c>
      <c r="BT1625" t="s">
        <v>1</v>
      </c>
      <c r="BU1625" t="s">
        <v>1</v>
      </c>
      <c r="BV1625" t="s">
        <v>1</v>
      </c>
      <c r="BW1625" t="s">
        <v>1</v>
      </c>
      <c r="BX1625" t="s">
        <v>1</v>
      </c>
      <c r="BY1625" t="s">
        <v>1</v>
      </c>
      <c r="BZ1625" t="s">
        <v>1</v>
      </c>
      <c r="CA1625" t="s">
        <v>1</v>
      </c>
      <c r="CB1625" t="s">
        <v>1</v>
      </c>
      <c r="CC1625" t="s">
        <v>1</v>
      </c>
      <c r="CD1625" t="s">
        <v>1</v>
      </c>
      <c r="CE1625" t="s">
        <v>1</v>
      </c>
      <c r="CF1625" t="s">
        <v>1</v>
      </c>
      <c r="CG1625" t="s">
        <v>0</v>
      </c>
      <c r="CH1625" t="s">
        <v>1</v>
      </c>
      <c r="CI1625" t="s">
        <v>1</v>
      </c>
      <c r="CJ1625" t="s">
        <v>1</v>
      </c>
      <c r="CK1625" t="s">
        <v>1</v>
      </c>
      <c r="CL1625" t="s">
        <v>1</v>
      </c>
      <c r="CM1625" t="s">
        <v>1</v>
      </c>
      <c r="CN1625" t="s">
        <v>1</v>
      </c>
      <c r="CO1625" t="s">
        <v>1</v>
      </c>
      <c r="CP1625" t="s">
        <v>1</v>
      </c>
      <c r="CQ1625" t="s">
        <v>1</v>
      </c>
      <c r="CR1625" t="s">
        <v>1</v>
      </c>
      <c r="CS1625" t="s">
        <v>1</v>
      </c>
      <c r="CT1625" t="s">
        <v>1</v>
      </c>
      <c r="CU1625" t="s">
        <v>1</v>
      </c>
      <c r="CV1625" t="s">
        <v>1</v>
      </c>
      <c r="CW1625" t="s">
        <v>1</v>
      </c>
      <c r="CX1625" t="s">
        <v>1</v>
      </c>
      <c r="CY1625" t="s">
        <v>1</v>
      </c>
      <c r="CZ1625" t="s">
        <v>1</v>
      </c>
      <c r="DA1625" t="s">
        <v>1</v>
      </c>
      <c r="DB1625" t="s">
        <v>1</v>
      </c>
      <c r="DC1625" t="s">
        <v>1</v>
      </c>
      <c r="DD1625" t="s">
        <v>1</v>
      </c>
      <c r="DE1625" t="s">
        <v>1</v>
      </c>
      <c r="DF1625" t="s">
        <v>1</v>
      </c>
      <c r="DG1625" t="s">
        <v>1</v>
      </c>
      <c r="DH1625" t="s">
        <v>0</v>
      </c>
      <c r="DI1625" t="s">
        <v>1</v>
      </c>
      <c r="DJ1625" t="s">
        <v>1</v>
      </c>
      <c r="DK1625" t="s">
        <v>1</v>
      </c>
      <c r="DL1625" t="s">
        <v>1</v>
      </c>
      <c r="DM1625" t="s">
        <v>0</v>
      </c>
      <c r="DN1625" t="s">
        <v>1</v>
      </c>
      <c r="DO1625" t="s">
        <v>1</v>
      </c>
      <c r="DP1625" t="s">
        <v>1</v>
      </c>
      <c r="DQ1625" t="s">
        <v>1</v>
      </c>
      <c r="DR1625" t="s">
        <v>1</v>
      </c>
      <c r="DS1625" t="s">
        <v>1</v>
      </c>
      <c r="DT1625" t="s">
        <v>1</v>
      </c>
      <c r="DU1625" t="s">
        <v>22</v>
      </c>
      <c r="DV1625" t="s">
        <v>22</v>
      </c>
      <c r="DW1625" t="s">
        <v>22</v>
      </c>
      <c r="DX1625" t="s">
        <v>1</v>
      </c>
      <c r="DY1625" t="s">
        <v>1</v>
      </c>
      <c r="DZ1625" t="s">
        <v>1</v>
      </c>
      <c r="EA1625" t="s">
        <v>1</v>
      </c>
      <c r="EB1625" t="s">
        <v>1</v>
      </c>
      <c r="EC1625" t="s">
        <v>1</v>
      </c>
      <c r="ED1625" t="s">
        <v>1</v>
      </c>
      <c r="EE1625" t="s">
        <v>1</v>
      </c>
      <c r="EF1625" t="s">
        <v>1</v>
      </c>
      <c r="EG1625" t="s">
        <v>1</v>
      </c>
      <c r="EH1625" t="s">
        <v>1</v>
      </c>
      <c r="EI1625" t="s">
        <v>1</v>
      </c>
      <c r="EJ1625" t="s">
        <v>1</v>
      </c>
      <c r="EK1625" t="s">
        <v>1</v>
      </c>
      <c r="EL1625" t="s">
        <v>1</v>
      </c>
      <c r="EM1625" t="s">
        <v>1</v>
      </c>
      <c r="EN1625" t="s">
        <v>1</v>
      </c>
      <c r="EO1625" t="s">
        <v>1</v>
      </c>
      <c r="EP1625" t="s">
        <v>1</v>
      </c>
      <c r="EQ1625" t="s">
        <v>1</v>
      </c>
      <c r="ER1625" t="s">
        <v>1</v>
      </c>
      <c r="ES1625" t="s">
        <v>1</v>
      </c>
      <c r="ET1625" t="s">
        <v>0</v>
      </c>
      <c r="EU1625" t="s">
        <v>1</v>
      </c>
      <c r="EV1625" t="s">
        <v>1</v>
      </c>
      <c r="EW1625" t="s">
        <v>1</v>
      </c>
      <c r="EX1625" t="s">
        <v>1</v>
      </c>
      <c r="EY1625" t="s">
        <v>0</v>
      </c>
      <c r="EZ1625" t="s">
        <v>1</v>
      </c>
      <c r="FA1625" t="s">
        <v>1</v>
      </c>
      <c r="FB1625" t="s">
        <v>1</v>
      </c>
      <c r="FC1625" t="s">
        <v>1</v>
      </c>
      <c r="FD1625" t="s">
        <v>1</v>
      </c>
      <c r="FE1625" t="s">
        <v>1</v>
      </c>
      <c r="FF1625" t="s">
        <v>1</v>
      </c>
      <c r="FG1625" t="s">
        <v>1</v>
      </c>
      <c r="FH1625" t="s">
        <v>1</v>
      </c>
      <c r="FI1625" t="s">
        <v>1</v>
      </c>
      <c r="FJ1625" t="s">
        <v>1</v>
      </c>
      <c r="FK1625" t="s">
        <v>1</v>
      </c>
      <c r="FL1625" t="s">
        <v>1</v>
      </c>
      <c r="FM1625" t="s">
        <v>1</v>
      </c>
    </row>
    <row r="1626" spans="1:169" x14ac:dyDescent="0.2">
      <c r="A1626">
        <v>1614069</v>
      </c>
      <c r="B1626" t="s">
        <v>2</v>
      </c>
      <c r="C1626" t="s">
        <v>22</v>
      </c>
      <c r="D1626" t="s">
        <v>27</v>
      </c>
      <c r="E1626" t="s">
        <v>3627</v>
      </c>
      <c r="F1626" t="s">
        <v>3626</v>
      </c>
      <c r="G1626" t="s">
        <v>24</v>
      </c>
      <c r="H1626" t="s">
        <v>3628</v>
      </c>
      <c r="I1626"/>
      <c r="J1626" t="s">
        <v>1157</v>
      </c>
      <c r="K1626" t="s">
        <v>2</v>
      </c>
      <c r="L1626" t="s">
        <v>2</v>
      </c>
      <c r="M1626" t="s">
        <v>2</v>
      </c>
      <c r="N1626" t="s">
        <v>2</v>
      </c>
      <c r="O1626" t="s">
        <v>2</v>
      </c>
      <c r="P1626" t="s">
        <v>22</v>
      </c>
      <c r="Q1626" t="s">
        <v>22</v>
      </c>
      <c r="R1626" t="s">
        <v>22</v>
      </c>
      <c r="S1626" t="s">
        <v>22</v>
      </c>
      <c r="T1626" t="s">
        <v>22</v>
      </c>
      <c r="U1626" t="s">
        <v>22</v>
      </c>
      <c r="V1626" t="s">
        <v>22</v>
      </c>
      <c r="W1626" t="s">
        <v>22</v>
      </c>
      <c r="X1626" t="s">
        <v>22</v>
      </c>
      <c r="Y1626" t="s">
        <v>22</v>
      </c>
      <c r="Z1626" t="s">
        <v>22</v>
      </c>
      <c r="AA1626" t="s">
        <v>22</v>
      </c>
      <c r="AB1626" t="s">
        <v>22</v>
      </c>
      <c r="AC1626" t="s">
        <v>22</v>
      </c>
      <c r="AD1626" t="s">
        <v>22</v>
      </c>
      <c r="AE1626" t="s">
        <v>22</v>
      </c>
      <c r="AF1626" t="s">
        <v>22</v>
      </c>
      <c r="AG1626" t="s">
        <v>22</v>
      </c>
      <c r="AH1626" t="s">
        <v>22</v>
      </c>
      <c r="AI1626" t="s">
        <v>22</v>
      </c>
      <c r="AJ1626" t="s">
        <v>22</v>
      </c>
      <c r="AK1626" t="s">
        <v>22</v>
      </c>
      <c r="AL1626" t="s">
        <v>22</v>
      </c>
      <c r="AM1626" t="s">
        <v>22</v>
      </c>
      <c r="AN1626" t="s">
        <v>22</v>
      </c>
      <c r="AO1626" t="s">
        <v>22</v>
      </c>
      <c r="AP1626" t="s">
        <v>22</v>
      </c>
      <c r="AQ1626" t="s">
        <v>0</v>
      </c>
      <c r="AR1626" t="s">
        <v>22</v>
      </c>
      <c r="AS1626" t="s">
        <v>22</v>
      </c>
      <c r="AT1626" t="s">
        <v>22</v>
      </c>
      <c r="AU1626" t="s">
        <v>22</v>
      </c>
      <c r="AV1626" t="s">
        <v>22</v>
      </c>
      <c r="AW1626" t="s">
        <v>22</v>
      </c>
      <c r="AX1626" t="s">
        <v>22</v>
      </c>
      <c r="AY1626" t="s">
        <v>22</v>
      </c>
      <c r="AZ1626" t="s">
        <v>22</v>
      </c>
      <c r="BA1626" t="s">
        <v>22</v>
      </c>
      <c r="BB1626" t="s">
        <v>22</v>
      </c>
      <c r="BC1626" t="s">
        <v>22</v>
      </c>
      <c r="BD1626" t="s">
        <v>22</v>
      </c>
      <c r="BE1626" t="s">
        <v>22</v>
      </c>
      <c r="BF1626" t="s">
        <v>22</v>
      </c>
      <c r="BG1626" t="s">
        <v>22</v>
      </c>
      <c r="BH1626" t="s">
        <v>22</v>
      </c>
      <c r="BI1626" t="s">
        <v>22</v>
      </c>
      <c r="BJ1626" t="s">
        <v>22</v>
      </c>
      <c r="BK1626" t="s">
        <v>22</v>
      </c>
      <c r="BL1626" t="s">
        <v>22</v>
      </c>
      <c r="BM1626" t="s">
        <v>22</v>
      </c>
      <c r="BN1626" t="s">
        <v>22</v>
      </c>
      <c r="BO1626" t="s">
        <v>22</v>
      </c>
      <c r="BP1626" t="s">
        <v>22</v>
      </c>
      <c r="BQ1626" t="s">
        <v>22</v>
      </c>
      <c r="BR1626" t="s">
        <v>22</v>
      </c>
      <c r="BS1626" t="s">
        <v>22</v>
      </c>
      <c r="BT1626" t="s">
        <v>22</v>
      </c>
      <c r="BU1626" t="s">
        <v>22</v>
      </c>
      <c r="BV1626" t="s">
        <v>22</v>
      </c>
      <c r="BW1626" t="s">
        <v>22</v>
      </c>
      <c r="BX1626" t="s">
        <v>22</v>
      </c>
      <c r="BY1626" t="s">
        <v>22</v>
      </c>
      <c r="BZ1626" t="s">
        <v>22</v>
      </c>
      <c r="CA1626" t="s">
        <v>22</v>
      </c>
      <c r="CB1626" t="s">
        <v>22</v>
      </c>
      <c r="CC1626" t="s">
        <v>22</v>
      </c>
      <c r="CD1626" t="s">
        <v>22</v>
      </c>
      <c r="CE1626" t="s">
        <v>22</v>
      </c>
      <c r="CF1626" t="s">
        <v>22</v>
      </c>
      <c r="CG1626" t="s">
        <v>22</v>
      </c>
      <c r="CH1626" t="s">
        <v>22</v>
      </c>
      <c r="CI1626" t="s">
        <v>22</v>
      </c>
      <c r="CJ1626" t="s">
        <v>22</v>
      </c>
      <c r="CK1626" t="s">
        <v>22</v>
      </c>
      <c r="CL1626" t="s">
        <v>22</v>
      </c>
      <c r="CM1626" t="s">
        <v>22</v>
      </c>
      <c r="CN1626" t="s">
        <v>22</v>
      </c>
      <c r="CO1626" t="s">
        <v>22</v>
      </c>
      <c r="CP1626" t="s">
        <v>22</v>
      </c>
      <c r="CQ1626" t="s">
        <v>22</v>
      </c>
      <c r="CR1626" t="s">
        <v>22</v>
      </c>
      <c r="CS1626" t="s">
        <v>22</v>
      </c>
      <c r="CT1626" t="s">
        <v>0</v>
      </c>
      <c r="CU1626" t="s">
        <v>22</v>
      </c>
      <c r="CV1626" t="s">
        <v>22</v>
      </c>
      <c r="CW1626" t="s">
        <v>22</v>
      </c>
      <c r="CX1626" t="s">
        <v>22</v>
      </c>
      <c r="CY1626" t="s">
        <v>22</v>
      </c>
      <c r="CZ1626" t="s">
        <v>22</v>
      </c>
      <c r="DA1626" t="s">
        <v>22</v>
      </c>
      <c r="DB1626" t="s">
        <v>22</v>
      </c>
      <c r="DC1626" t="s">
        <v>22</v>
      </c>
      <c r="DD1626" t="s">
        <v>22</v>
      </c>
      <c r="DE1626" t="s">
        <v>22</v>
      </c>
      <c r="DF1626" t="s">
        <v>22</v>
      </c>
      <c r="DG1626" t="s">
        <v>22</v>
      </c>
      <c r="DH1626" t="s">
        <v>22</v>
      </c>
      <c r="DI1626" t="s">
        <v>22</v>
      </c>
      <c r="DJ1626" t="s">
        <v>22</v>
      </c>
      <c r="DK1626" t="s">
        <v>22</v>
      </c>
      <c r="DL1626" t="s">
        <v>22</v>
      </c>
      <c r="DM1626" t="s">
        <v>22</v>
      </c>
      <c r="DN1626" t="s">
        <v>22</v>
      </c>
      <c r="DO1626" t="s">
        <v>22</v>
      </c>
      <c r="DP1626" t="s">
        <v>22</v>
      </c>
      <c r="DQ1626" t="s">
        <v>22</v>
      </c>
      <c r="DR1626" t="s">
        <v>22</v>
      </c>
      <c r="DS1626" t="s">
        <v>22</v>
      </c>
      <c r="DT1626" t="s">
        <v>22</v>
      </c>
      <c r="DU1626" t="s">
        <v>22</v>
      </c>
      <c r="DV1626" t="s">
        <v>22</v>
      </c>
      <c r="DW1626" t="s">
        <v>22</v>
      </c>
      <c r="DX1626" t="s">
        <v>22</v>
      </c>
      <c r="DY1626" t="s">
        <v>22</v>
      </c>
      <c r="DZ1626" t="s">
        <v>22</v>
      </c>
      <c r="EA1626" t="s">
        <v>22</v>
      </c>
      <c r="EB1626" t="s">
        <v>22</v>
      </c>
      <c r="EC1626" t="s">
        <v>22</v>
      </c>
      <c r="ED1626" t="s">
        <v>22</v>
      </c>
      <c r="EE1626" t="s">
        <v>22</v>
      </c>
      <c r="EF1626" t="s">
        <v>22</v>
      </c>
      <c r="EG1626" t="s">
        <v>22</v>
      </c>
      <c r="EH1626" t="s">
        <v>22</v>
      </c>
      <c r="EI1626" t="s">
        <v>22</v>
      </c>
      <c r="EJ1626" t="s">
        <v>22</v>
      </c>
      <c r="EK1626" t="s">
        <v>22</v>
      </c>
      <c r="EL1626" t="s">
        <v>22</v>
      </c>
      <c r="EM1626" t="s">
        <v>22</v>
      </c>
      <c r="EN1626" t="s">
        <v>22</v>
      </c>
      <c r="EO1626" t="s">
        <v>22</v>
      </c>
      <c r="EP1626" t="s">
        <v>22</v>
      </c>
      <c r="EQ1626" t="s">
        <v>22</v>
      </c>
      <c r="ER1626" t="s">
        <v>22</v>
      </c>
      <c r="ES1626" t="s">
        <v>22</v>
      </c>
      <c r="ET1626" t="s">
        <v>22</v>
      </c>
      <c r="EU1626" t="s">
        <v>22</v>
      </c>
      <c r="EV1626" t="s">
        <v>22</v>
      </c>
      <c r="EW1626" t="s">
        <v>22</v>
      </c>
      <c r="EX1626" t="s">
        <v>22</v>
      </c>
      <c r="EY1626" t="s">
        <v>22</v>
      </c>
      <c r="EZ1626" t="s">
        <v>22</v>
      </c>
      <c r="FA1626" t="s">
        <v>22</v>
      </c>
      <c r="FB1626" t="s">
        <v>22</v>
      </c>
      <c r="FC1626" t="s">
        <v>22</v>
      </c>
      <c r="FD1626" t="s">
        <v>22</v>
      </c>
      <c r="FE1626" t="s">
        <v>22</v>
      </c>
      <c r="FF1626" t="s">
        <v>22</v>
      </c>
      <c r="FG1626" t="s">
        <v>22</v>
      </c>
      <c r="FH1626" t="s">
        <v>22</v>
      </c>
      <c r="FI1626" t="s">
        <v>22</v>
      </c>
      <c r="FJ1626" t="s">
        <v>22</v>
      </c>
      <c r="FK1626" t="s">
        <v>22</v>
      </c>
      <c r="FL1626" t="s">
        <v>22</v>
      </c>
      <c r="FM1626" t="s">
        <v>22</v>
      </c>
    </row>
    <row r="1627" spans="1:169" x14ac:dyDescent="0.2">
      <c r="A1627">
        <v>1614647</v>
      </c>
      <c r="B1627" t="s">
        <v>22</v>
      </c>
      <c r="C1627" t="s">
        <v>7</v>
      </c>
      <c r="D1627" t="s">
        <v>27</v>
      </c>
      <c r="E1627" t="s">
        <v>3627</v>
      </c>
      <c r="F1627" t="s">
        <v>3626</v>
      </c>
      <c r="G1627" t="s">
        <v>24</v>
      </c>
      <c r="H1627" t="s">
        <v>3625</v>
      </c>
      <c r="I1627"/>
      <c r="J1627"/>
      <c r="K1627" t="s">
        <v>22</v>
      </c>
      <c r="L1627" t="s">
        <v>22</v>
      </c>
      <c r="M1627" t="s">
        <v>22</v>
      </c>
      <c r="N1627" t="s">
        <v>22</v>
      </c>
      <c r="O1627" t="s">
        <v>22</v>
      </c>
      <c r="P1627" t="s">
        <v>22</v>
      </c>
      <c r="Q1627" t="s">
        <v>22</v>
      </c>
      <c r="R1627" t="s">
        <v>22</v>
      </c>
      <c r="S1627" t="s">
        <v>22</v>
      </c>
      <c r="T1627" t="s">
        <v>22</v>
      </c>
      <c r="U1627" t="s">
        <v>22</v>
      </c>
      <c r="V1627" t="s">
        <v>22</v>
      </c>
      <c r="W1627" t="s">
        <v>22</v>
      </c>
      <c r="X1627" t="s">
        <v>22</v>
      </c>
      <c r="Y1627" t="s">
        <v>22</v>
      </c>
      <c r="Z1627" t="s">
        <v>22</v>
      </c>
      <c r="AA1627" t="s">
        <v>22</v>
      </c>
      <c r="AB1627" t="s">
        <v>22</v>
      </c>
      <c r="AC1627" t="s">
        <v>22</v>
      </c>
      <c r="AD1627" t="s">
        <v>22</v>
      </c>
      <c r="AE1627" t="s">
        <v>22</v>
      </c>
      <c r="AF1627" t="s">
        <v>22</v>
      </c>
      <c r="AG1627" t="s">
        <v>22</v>
      </c>
      <c r="AH1627" t="s">
        <v>22</v>
      </c>
      <c r="AI1627" t="s">
        <v>22</v>
      </c>
      <c r="AJ1627" t="s">
        <v>22</v>
      </c>
      <c r="AK1627" t="s">
        <v>22</v>
      </c>
      <c r="AL1627" t="s">
        <v>22</v>
      </c>
      <c r="AM1627" t="s">
        <v>22</v>
      </c>
      <c r="AN1627" t="s">
        <v>22</v>
      </c>
      <c r="AO1627" t="s">
        <v>22</v>
      </c>
      <c r="AP1627" t="s">
        <v>22</v>
      </c>
      <c r="AQ1627" t="s">
        <v>22</v>
      </c>
      <c r="AR1627" t="s">
        <v>22</v>
      </c>
      <c r="AS1627" t="s">
        <v>22</v>
      </c>
      <c r="AT1627" t="s">
        <v>22</v>
      </c>
      <c r="AU1627" t="s">
        <v>22</v>
      </c>
      <c r="AV1627" t="s">
        <v>22</v>
      </c>
      <c r="AW1627" t="s">
        <v>22</v>
      </c>
      <c r="AX1627" t="s">
        <v>22</v>
      </c>
      <c r="AY1627" t="s">
        <v>22</v>
      </c>
      <c r="AZ1627" t="s">
        <v>22</v>
      </c>
      <c r="BA1627" t="s">
        <v>22</v>
      </c>
      <c r="BB1627" t="s">
        <v>22</v>
      </c>
      <c r="BC1627" t="s">
        <v>22</v>
      </c>
      <c r="BD1627" t="s">
        <v>22</v>
      </c>
      <c r="BE1627" t="s">
        <v>22</v>
      </c>
      <c r="BF1627" t="s">
        <v>22</v>
      </c>
      <c r="BG1627" t="s">
        <v>22</v>
      </c>
      <c r="BH1627" t="s">
        <v>22</v>
      </c>
      <c r="BI1627" t="s">
        <v>22</v>
      </c>
      <c r="BJ1627" t="s">
        <v>22</v>
      </c>
      <c r="BK1627" t="s">
        <v>22</v>
      </c>
      <c r="BL1627" t="s">
        <v>22</v>
      </c>
      <c r="BM1627" t="s">
        <v>22</v>
      </c>
      <c r="BN1627" t="s">
        <v>22</v>
      </c>
      <c r="BO1627" t="s">
        <v>22</v>
      </c>
      <c r="BP1627" t="s">
        <v>22</v>
      </c>
      <c r="BQ1627" t="s">
        <v>22</v>
      </c>
      <c r="BR1627" t="s">
        <v>22</v>
      </c>
      <c r="BS1627" t="s">
        <v>22</v>
      </c>
      <c r="BT1627" t="s">
        <v>22</v>
      </c>
      <c r="BU1627" t="s">
        <v>22</v>
      </c>
      <c r="BV1627" t="s">
        <v>22</v>
      </c>
      <c r="BW1627" t="s">
        <v>22</v>
      </c>
      <c r="BX1627" t="s">
        <v>22</v>
      </c>
      <c r="BY1627" t="s">
        <v>22</v>
      </c>
      <c r="BZ1627" t="s">
        <v>22</v>
      </c>
      <c r="CA1627" t="s">
        <v>22</v>
      </c>
      <c r="CB1627" t="s">
        <v>22</v>
      </c>
      <c r="CC1627" t="s">
        <v>22</v>
      </c>
      <c r="CD1627" t="s">
        <v>22</v>
      </c>
      <c r="CE1627" t="s">
        <v>22</v>
      </c>
      <c r="CF1627" t="s">
        <v>22</v>
      </c>
      <c r="CG1627" t="s">
        <v>22</v>
      </c>
      <c r="CH1627" t="s">
        <v>22</v>
      </c>
      <c r="CI1627" t="s">
        <v>22</v>
      </c>
      <c r="CJ1627" t="s">
        <v>22</v>
      </c>
      <c r="CK1627" t="s">
        <v>22</v>
      </c>
      <c r="CL1627" t="s">
        <v>22</v>
      </c>
      <c r="CM1627" t="s">
        <v>22</v>
      </c>
      <c r="CN1627" t="s">
        <v>22</v>
      </c>
      <c r="CO1627" t="s">
        <v>22</v>
      </c>
      <c r="CP1627" t="s">
        <v>22</v>
      </c>
      <c r="CQ1627" t="s">
        <v>22</v>
      </c>
      <c r="CR1627" t="s">
        <v>22</v>
      </c>
      <c r="CS1627" t="s">
        <v>22</v>
      </c>
      <c r="CT1627" t="s">
        <v>22</v>
      </c>
      <c r="CU1627" t="s">
        <v>22</v>
      </c>
      <c r="CV1627" t="s">
        <v>22</v>
      </c>
      <c r="CW1627" t="s">
        <v>22</v>
      </c>
      <c r="CX1627" t="s">
        <v>22</v>
      </c>
      <c r="CY1627" t="s">
        <v>22</v>
      </c>
      <c r="CZ1627" t="s">
        <v>22</v>
      </c>
      <c r="DA1627" t="s">
        <v>22</v>
      </c>
      <c r="DB1627" t="s">
        <v>22</v>
      </c>
      <c r="DC1627" t="s">
        <v>22</v>
      </c>
      <c r="DD1627" t="s">
        <v>22</v>
      </c>
      <c r="DE1627" t="s">
        <v>22</v>
      </c>
      <c r="DF1627" t="s">
        <v>22</v>
      </c>
      <c r="DG1627" t="s">
        <v>22</v>
      </c>
      <c r="DH1627" t="s">
        <v>22</v>
      </c>
      <c r="DI1627" t="s">
        <v>22</v>
      </c>
      <c r="DJ1627" t="s">
        <v>22</v>
      </c>
      <c r="DK1627" t="s">
        <v>22</v>
      </c>
      <c r="DL1627" t="s">
        <v>22</v>
      </c>
      <c r="DM1627" t="s">
        <v>22</v>
      </c>
      <c r="DN1627" t="s">
        <v>22</v>
      </c>
      <c r="DO1627" t="s">
        <v>22</v>
      </c>
      <c r="DP1627" t="s">
        <v>22</v>
      </c>
      <c r="DQ1627" t="s">
        <v>22</v>
      </c>
      <c r="DR1627" t="s">
        <v>22</v>
      </c>
      <c r="DS1627" t="s">
        <v>22</v>
      </c>
      <c r="DT1627" t="s">
        <v>22</v>
      </c>
      <c r="DU1627" t="s">
        <v>22</v>
      </c>
      <c r="DV1627" t="s">
        <v>22</v>
      </c>
      <c r="DW1627" t="s">
        <v>22</v>
      </c>
      <c r="DX1627" t="s">
        <v>22</v>
      </c>
      <c r="DY1627" t="s">
        <v>22</v>
      </c>
      <c r="DZ1627" t="s">
        <v>22</v>
      </c>
      <c r="EA1627" t="s">
        <v>22</v>
      </c>
      <c r="EB1627" t="s">
        <v>22</v>
      </c>
      <c r="EC1627" t="s">
        <v>22</v>
      </c>
      <c r="ED1627" t="s">
        <v>22</v>
      </c>
      <c r="EE1627" t="s">
        <v>22</v>
      </c>
      <c r="EF1627" t="s">
        <v>22</v>
      </c>
      <c r="EG1627" t="s">
        <v>22</v>
      </c>
      <c r="EH1627" t="s">
        <v>22</v>
      </c>
      <c r="EI1627" t="s">
        <v>22</v>
      </c>
      <c r="EJ1627" t="s">
        <v>22</v>
      </c>
      <c r="EK1627" t="s">
        <v>22</v>
      </c>
      <c r="EL1627" t="s">
        <v>22</v>
      </c>
      <c r="EM1627" t="s">
        <v>22</v>
      </c>
      <c r="EN1627" t="s">
        <v>22</v>
      </c>
      <c r="EO1627" t="s">
        <v>22</v>
      </c>
      <c r="EP1627" t="s">
        <v>22</v>
      </c>
      <c r="EQ1627" t="s">
        <v>22</v>
      </c>
      <c r="ER1627" t="s">
        <v>22</v>
      </c>
      <c r="ES1627" t="s">
        <v>22</v>
      </c>
      <c r="ET1627" t="s">
        <v>22</v>
      </c>
      <c r="EU1627" t="s">
        <v>22</v>
      </c>
      <c r="EV1627" t="s">
        <v>22</v>
      </c>
      <c r="EW1627" t="s">
        <v>22</v>
      </c>
      <c r="EX1627" t="s">
        <v>7</v>
      </c>
      <c r="EY1627" t="s">
        <v>22</v>
      </c>
      <c r="EZ1627" t="s">
        <v>22</v>
      </c>
      <c r="FA1627" t="s">
        <v>22</v>
      </c>
      <c r="FB1627" t="s">
        <v>22</v>
      </c>
      <c r="FC1627" t="s">
        <v>22</v>
      </c>
      <c r="FD1627" t="s">
        <v>22</v>
      </c>
      <c r="FE1627" t="s">
        <v>22</v>
      </c>
      <c r="FF1627" t="s">
        <v>22</v>
      </c>
      <c r="FG1627" t="s">
        <v>22</v>
      </c>
      <c r="FH1627" t="s">
        <v>22</v>
      </c>
      <c r="FI1627" t="s">
        <v>22</v>
      </c>
      <c r="FJ1627" t="s">
        <v>22</v>
      </c>
      <c r="FK1627" t="s">
        <v>22</v>
      </c>
      <c r="FL1627" t="s">
        <v>22</v>
      </c>
      <c r="FM1627" t="s">
        <v>22</v>
      </c>
    </row>
    <row r="1628" spans="1:169" x14ac:dyDescent="0.2">
      <c r="A1628">
        <v>1616690</v>
      </c>
      <c r="B1628" t="s">
        <v>1</v>
      </c>
      <c r="C1628" t="s">
        <v>7</v>
      </c>
      <c r="D1628" t="s">
        <v>27</v>
      </c>
      <c r="E1628" t="s">
        <v>3624</v>
      </c>
      <c r="F1628" t="s">
        <v>3624</v>
      </c>
      <c r="G1628" t="s">
        <v>24</v>
      </c>
      <c r="H1628" t="s">
        <v>1074</v>
      </c>
      <c r="I1628"/>
      <c r="J1628"/>
      <c r="K1628" t="s">
        <v>1</v>
      </c>
      <c r="L1628" t="s">
        <v>1</v>
      </c>
      <c r="M1628" t="s">
        <v>1</v>
      </c>
      <c r="N1628" t="s">
        <v>1</v>
      </c>
      <c r="O1628" t="s">
        <v>1</v>
      </c>
      <c r="P1628" t="s">
        <v>1</v>
      </c>
      <c r="Q1628" t="s">
        <v>1</v>
      </c>
      <c r="R1628" t="s">
        <v>1</v>
      </c>
      <c r="S1628" t="s">
        <v>1</v>
      </c>
      <c r="T1628" t="s">
        <v>1</v>
      </c>
      <c r="U1628" t="s">
        <v>1</v>
      </c>
      <c r="V1628" t="s">
        <v>7</v>
      </c>
      <c r="W1628" t="s">
        <v>1</v>
      </c>
      <c r="X1628" t="s">
        <v>1</v>
      </c>
      <c r="Y1628" t="s">
        <v>1</v>
      </c>
      <c r="Z1628" t="s">
        <v>1</v>
      </c>
      <c r="AA1628" t="s">
        <v>1</v>
      </c>
      <c r="AB1628" t="s">
        <v>1</v>
      </c>
      <c r="AC1628" t="s">
        <v>1</v>
      </c>
      <c r="AD1628" t="s">
        <v>1</v>
      </c>
      <c r="AE1628" t="s">
        <v>1</v>
      </c>
      <c r="AF1628" t="s">
        <v>1</v>
      </c>
      <c r="AG1628" t="s">
        <v>1</v>
      </c>
      <c r="AH1628" t="s">
        <v>1</v>
      </c>
      <c r="AI1628" t="s">
        <v>1</v>
      </c>
      <c r="AJ1628" t="s">
        <v>1</v>
      </c>
      <c r="AK1628" t="s">
        <v>1</v>
      </c>
      <c r="AL1628" t="s">
        <v>1</v>
      </c>
      <c r="AM1628" t="s">
        <v>1</v>
      </c>
      <c r="AN1628" t="s">
        <v>1</v>
      </c>
      <c r="AO1628" t="s">
        <v>1</v>
      </c>
      <c r="AP1628" t="s">
        <v>1</v>
      </c>
      <c r="AQ1628" t="s">
        <v>0</v>
      </c>
      <c r="AR1628" t="s">
        <v>1</v>
      </c>
      <c r="AS1628" t="s">
        <v>1</v>
      </c>
      <c r="AT1628" t="s">
        <v>1</v>
      </c>
      <c r="AU1628" t="s">
        <v>1</v>
      </c>
      <c r="AV1628" t="s">
        <v>1</v>
      </c>
      <c r="AW1628" t="s">
        <v>1</v>
      </c>
      <c r="AX1628" t="s">
        <v>1</v>
      </c>
      <c r="AY1628" t="s">
        <v>1</v>
      </c>
      <c r="AZ1628" t="s">
        <v>1</v>
      </c>
      <c r="BA1628" t="s">
        <v>1</v>
      </c>
      <c r="BB1628" t="s">
        <v>1</v>
      </c>
      <c r="BC1628" t="s">
        <v>1</v>
      </c>
      <c r="BD1628" t="s">
        <v>1</v>
      </c>
      <c r="BE1628" t="s">
        <v>1</v>
      </c>
      <c r="BF1628" t="s">
        <v>1</v>
      </c>
      <c r="BG1628" t="s">
        <v>1</v>
      </c>
      <c r="BH1628" t="s">
        <v>1</v>
      </c>
      <c r="BI1628" t="s">
        <v>1</v>
      </c>
      <c r="BJ1628" t="s">
        <v>1</v>
      </c>
      <c r="BK1628" t="s">
        <v>1</v>
      </c>
      <c r="BL1628" t="s">
        <v>1</v>
      </c>
      <c r="BM1628" t="s">
        <v>1</v>
      </c>
      <c r="BN1628" t="s">
        <v>1</v>
      </c>
      <c r="BO1628" t="s">
        <v>1</v>
      </c>
      <c r="BP1628" t="s">
        <v>1</v>
      </c>
      <c r="BQ1628" t="s">
        <v>1</v>
      </c>
      <c r="BR1628" t="s">
        <v>1</v>
      </c>
      <c r="BS1628" t="s">
        <v>1</v>
      </c>
      <c r="BT1628" t="s">
        <v>1</v>
      </c>
      <c r="BU1628" t="s">
        <v>1</v>
      </c>
      <c r="BV1628" t="s">
        <v>1</v>
      </c>
      <c r="BW1628" t="s">
        <v>1</v>
      </c>
      <c r="BX1628" t="s">
        <v>1</v>
      </c>
      <c r="BY1628" t="s">
        <v>1</v>
      </c>
      <c r="BZ1628" t="s">
        <v>1</v>
      </c>
      <c r="CA1628" t="s">
        <v>1</v>
      </c>
      <c r="CB1628" t="s">
        <v>1</v>
      </c>
      <c r="CC1628" t="s">
        <v>0</v>
      </c>
      <c r="CD1628" t="s">
        <v>1</v>
      </c>
      <c r="CE1628" t="s">
        <v>1</v>
      </c>
      <c r="CF1628" t="s">
        <v>1</v>
      </c>
      <c r="CG1628" t="s">
        <v>1</v>
      </c>
      <c r="CH1628" t="s">
        <v>1</v>
      </c>
      <c r="CI1628" t="s">
        <v>1</v>
      </c>
      <c r="CJ1628" t="s">
        <v>1</v>
      </c>
      <c r="CK1628" t="s">
        <v>1</v>
      </c>
      <c r="CL1628" t="s">
        <v>1</v>
      </c>
      <c r="CM1628" t="s">
        <v>1</v>
      </c>
      <c r="CN1628" t="s">
        <v>1</v>
      </c>
      <c r="CO1628" t="s">
        <v>1</v>
      </c>
      <c r="CP1628" t="s">
        <v>1</v>
      </c>
      <c r="CQ1628" t="s">
        <v>1</v>
      </c>
      <c r="CR1628" t="s">
        <v>1</v>
      </c>
      <c r="CS1628" t="s">
        <v>1</v>
      </c>
      <c r="CT1628" t="s">
        <v>1</v>
      </c>
      <c r="CU1628" t="s">
        <v>1</v>
      </c>
      <c r="CV1628" t="s">
        <v>1</v>
      </c>
      <c r="CW1628" t="s">
        <v>1</v>
      </c>
      <c r="CX1628" t="s">
        <v>1</v>
      </c>
      <c r="CY1628" t="s">
        <v>1</v>
      </c>
      <c r="CZ1628" t="s">
        <v>1</v>
      </c>
      <c r="DA1628" t="s">
        <v>1</v>
      </c>
      <c r="DB1628" t="s">
        <v>1</v>
      </c>
      <c r="DC1628" t="s">
        <v>1</v>
      </c>
      <c r="DD1628" t="s">
        <v>1</v>
      </c>
      <c r="DE1628" t="s">
        <v>1</v>
      </c>
      <c r="DF1628" t="s">
        <v>1</v>
      </c>
      <c r="DG1628" t="s">
        <v>1</v>
      </c>
      <c r="DH1628" t="s">
        <v>1</v>
      </c>
      <c r="DI1628" t="s">
        <v>1</v>
      </c>
      <c r="DJ1628" t="s">
        <v>1</v>
      </c>
      <c r="DK1628" t="s">
        <v>1</v>
      </c>
      <c r="DL1628" t="s">
        <v>1</v>
      </c>
      <c r="DM1628" t="s">
        <v>0</v>
      </c>
      <c r="DN1628" t="s">
        <v>0</v>
      </c>
      <c r="DO1628" t="s">
        <v>1</v>
      </c>
      <c r="DP1628" t="s">
        <v>1</v>
      </c>
      <c r="DQ1628" t="s">
        <v>1</v>
      </c>
      <c r="DR1628" t="s">
        <v>1</v>
      </c>
      <c r="DS1628" t="s">
        <v>1</v>
      </c>
      <c r="DT1628" t="s">
        <v>1</v>
      </c>
      <c r="DU1628" t="s">
        <v>1</v>
      </c>
      <c r="DV1628" t="s">
        <v>1</v>
      </c>
      <c r="DW1628" t="s">
        <v>1</v>
      </c>
      <c r="DX1628" t="s">
        <v>1</v>
      </c>
      <c r="DY1628" t="s">
        <v>1</v>
      </c>
      <c r="DZ1628" t="s">
        <v>1</v>
      </c>
      <c r="EA1628" t="s">
        <v>1</v>
      </c>
      <c r="EB1628" t="s">
        <v>1</v>
      </c>
      <c r="EC1628" t="s">
        <v>1</v>
      </c>
      <c r="ED1628" t="s">
        <v>1</v>
      </c>
      <c r="EE1628" t="s">
        <v>1</v>
      </c>
      <c r="EF1628" t="s">
        <v>1</v>
      </c>
      <c r="EG1628" t="s">
        <v>1</v>
      </c>
      <c r="EH1628" t="s">
        <v>1</v>
      </c>
      <c r="EI1628" t="s">
        <v>1</v>
      </c>
      <c r="EJ1628" t="s">
        <v>1</v>
      </c>
      <c r="EK1628" t="s">
        <v>1</v>
      </c>
      <c r="EL1628" t="s">
        <v>1</v>
      </c>
      <c r="EM1628" t="s">
        <v>1</v>
      </c>
      <c r="EN1628" t="s">
        <v>1</v>
      </c>
      <c r="EO1628" t="s">
        <v>1</v>
      </c>
      <c r="EP1628" t="s">
        <v>1</v>
      </c>
      <c r="EQ1628" t="s">
        <v>1</v>
      </c>
      <c r="ER1628" t="s">
        <v>1</v>
      </c>
      <c r="ES1628" t="s">
        <v>1</v>
      </c>
      <c r="ET1628" t="s">
        <v>1</v>
      </c>
      <c r="EU1628" t="s">
        <v>1</v>
      </c>
      <c r="EV1628" t="s">
        <v>1</v>
      </c>
      <c r="EW1628" t="s">
        <v>1</v>
      </c>
      <c r="EX1628" t="s">
        <v>1</v>
      </c>
      <c r="EY1628" t="s">
        <v>1</v>
      </c>
      <c r="EZ1628" t="s">
        <v>1</v>
      </c>
      <c r="FA1628" t="s">
        <v>0</v>
      </c>
      <c r="FB1628" t="s">
        <v>1</v>
      </c>
      <c r="FC1628" t="s">
        <v>1</v>
      </c>
      <c r="FD1628" t="s">
        <v>1</v>
      </c>
      <c r="FE1628" t="s">
        <v>1</v>
      </c>
      <c r="FF1628" t="s">
        <v>1</v>
      </c>
      <c r="FG1628" t="s">
        <v>1</v>
      </c>
      <c r="FH1628" t="s">
        <v>1</v>
      </c>
      <c r="FI1628" t="s">
        <v>1</v>
      </c>
      <c r="FJ1628" t="s">
        <v>1</v>
      </c>
      <c r="FK1628" t="s">
        <v>1</v>
      </c>
      <c r="FL1628" t="s">
        <v>1</v>
      </c>
      <c r="FM1628" t="s">
        <v>1</v>
      </c>
    </row>
    <row r="1629" spans="1:169" x14ac:dyDescent="0.2">
      <c r="A1629">
        <v>1617520</v>
      </c>
      <c r="B1629" t="s">
        <v>1</v>
      </c>
      <c r="C1629" t="s">
        <v>2</v>
      </c>
      <c r="D1629" t="s">
        <v>27</v>
      </c>
      <c r="E1629" t="s">
        <v>3623</v>
      </c>
      <c r="F1629" t="s">
        <v>3623</v>
      </c>
      <c r="G1629" t="s">
        <v>24</v>
      </c>
      <c r="H1629" t="s">
        <v>3622</v>
      </c>
      <c r="I1629"/>
      <c r="J1629"/>
      <c r="K1629" t="s">
        <v>1</v>
      </c>
      <c r="L1629" t="s">
        <v>1</v>
      </c>
      <c r="M1629" t="s">
        <v>1</v>
      </c>
      <c r="N1629" t="s">
        <v>1</v>
      </c>
      <c r="O1629" t="s">
        <v>1</v>
      </c>
      <c r="P1629" t="s">
        <v>1</v>
      </c>
      <c r="Q1629" t="s">
        <v>1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  <c r="Y1629" t="s">
        <v>1</v>
      </c>
      <c r="Z1629" t="s">
        <v>1</v>
      </c>
      <c r="AA1629" t="s">
        <v>1</v>
      </c>
      <c r="AB1629" t="s">
        <v>1</v>
      </c>
      <c r="AC1629" t="s">
        <v>1</v>
      </c>
      <c r="AD1629" t="s">
        <v>1</v>
      </c>
      <c r="AE1629" t="s">
        <v>1</v>
      </c>
      <c r="AF1629" t="s">
        <v>1</v>
      </c>
      <c r="AG1629" t="s">
        <v>1</v>
      </c>
      <c r="AH1629" t="s">
        <v>1</v>
      </c>
      <c r="AI1629" t="s">
        <v>1</v>
      </c>
      <c r="AJ1629" t="s">
        <v>1</v>
      </c>
      <c r="AK1629" t="s">
        <v>1</v>
      </c>
      <c r="AL1629" t="s">
        <v>1</v>
      </c>
      <c r="AM1629" t="s">
        <v>1</v>
      </c>
      <c r="AN1629" t="s">
        <v>1</v>
      </c>
      <c r="AO1629" t="s">
        <v>1</v>
      </c>
      <c r="AP1629" t="s">
        <v>1</v>
      </c>
      <c r="AQ1629" t="s">
        <v>1</v>
      </c>
      <c r="AR1629" t="s">
        <v>1</v>
      </c>
      <c r="AS1629" t="s">
        <v>1</v>
      </c>
      <c r="AT1629" t="s">
        <v>1</v>
      </c>
      <c r="AU1629" t="s">
        <v>1</v>
      </c>
      <c r="AV1629" t="s">
        <v>1</v>
      </c>
      <c r="AW1629" t="s">
        <v>1</v>
      </c>
      <c r="AX1629" t="s">
        <v>1</v>
      </c>
      <c r="AY1629" t="s">
        <v>1</v>
      </c>
      <c r="AZ1629" t="s">
        <v>1</v>
      </c>
      <c r="BA1629" t="s">
        <v>1</v>
      </c>
      <c r="BB1629" t="s">
        <v>1</v>
      </c>
      <c r="BC1629" t="s">
        <v>1</v>
      </c>
      <c r="BD1629" t="s">
        <v>1</v>
      </c>
      <c r="BE1629" t="s">
        <v>1</v>
      </c>
      <c r="BF1629" t="s">
        <v>1</v>
      </c>
      <c r="BG1629" t="s">
        <v>1</v>
      </c>
      <c r="BH1629" t="s">
        <v>1</v>
      </c>
      <c r="BI1629" t="s">
        <v>1</v>
      </c>
      <c r="BJ1629" t="s">
        <v>1</v>
      </c>
      <c r="BK1629" t="s">
        <v>1</v>
      </c>
      <c r="BL1629" t="s">
        <v>1</v>
      </c>
      <c r="BM1629" t="s">
        <v>1</v>
      </c>
      <c r="BN1629" t="s">
        <v>1</v>
      </c>
      <c r="BO1629" t="s">
        <v>1</v>
      </c>
      <c r="BP1629" t="s">
        <v>1</v>
      </c>
      <c r="BQ1629" t="s">
        <v>1</v>
      </c>
      <c r="BR1629" t="s">
        <v>1</v>
      </c>
      <c r="BS1629" t="s">
        <v>1</v>
      </c>
      <c r="BT1629" t="s">
        <v>1</v>
      </c>
      <c r="BU1629" t="s">
        <v>1</v>
      </c>
      <c r="BV1629" t="s">
        <v>1</v>
      </c>
      <c r="BW1629" t="s">
        <v>1</v>
      </c>
      <c r="BX1629" t="s">
        <v>1</v>
      </c>
      <c r="BY1629" t="s">
        <v>1</v>
      </c>
      <c r="BZ1629" t="s">
        <v>1</v>
      </c>
      <c r="CA1629" t="s">
        <v>1</v>
      </c>
      <c r="CB1629" t="s">
        <v>1</v>
      </c>
      <c r="CC1629" t="s">
        <v>0</v>
      </c>
      <c r="CD1629" t="s">
        <v>1</v>
      </c>
      <c r="CE1629" t="s">
        <v>1</v>
      </c>
      <c r="CF1629" t="s">
        <v>1</v>
      </c>
      <c r="CG1629" t="s">
        <v>1</v>
      </c>
      <c r="CH1629" t="s">
        <v>1</v>
      </c>
      <c r="CI1629" t="s">
        <v>1</v>
      </c>
      <c r="CJ1629" t="s">
        <v>1</v>
      </c>
      <c r="CK1629" t="s">
        <v>1</v>
      </c>
      <c r="CL1629" t="s">
        <v>1</v>
      </c>
      <c r="CM1629" t="s">
        <v>1</v>
      </c>
      <c r="CN1629" t="s">
        <v>1</v>
      </c>
      <c r="CO1629" t="s">
        <v>1</v>
      </c>
      <c r="CP1629" t="s">
        <v>1</v>
      </c>
      <c r="CQ1629" t="s">
        <v>1</v>
      </c>
      <c r="CR1629" t="s">
        <v>1</v>
      </c>
      <c r="CS1629" t="s">
        <v>1</v>
      </c>
      <c r="CT1629" t="s">
        <v>1</v>
      </c>
      <c r="CU1629" t="s">
        <v>1</v>
      </c>
      <c r="CV1629" t="s">
        <v>1</v>
      </c>
      <c r="CW1629" t="s">
        <v>1</v>
      </c>
      <c r="CX1629" t="s">
        <v>1</v>
      </c>
      <c r="CY1629" t="s">
        <v>1</v>
      </c>
      <c r="CZ1629" t="s">
        <v>1</v>
      </c>
      <c r="DA1629" t="s">
        <v>1</v>
      </c>
      <c r="DB1629" t="s">
        <v>1</v>
      </c>
      <c r="DC1629" t="s">
        <v>1</v>
      </c>
      <c r="DD1629" t="s">
        <v>1</v>
      </c>
      <c r="DE1629" t="s">
        <v>1</v>
      </c>
      <c r="DF1629" t="s">
        <v>1</v>
      </c>
      <c r="DG1629" t="s">
        <v>1</v>
      </c>
      <c r="DH1629" t="s">
        <v>1</v>
      </c>
      <c r="DI1629" t="s">
        <v>1</v>
      </c>
      <c r="DJ1629" t="s">
        <v>1</v>
      </c>
      <c r="DK1629" t="s">
        <v>1</v>
      </c>
      <c r="DL1629" t="s">
        <v>1</v>
      </c>
      <c r="DM1629" t="s">
        <v>1</v>
      </c>
      <c r="DN1629" t="s">
        <v>1</v>
      </c>
      <c r="DO1629" t="s">
        <v>1</v>
      </c>
      <c r="DP1629" t="s">
        <v>1</v>
      </c>
      <c r="DQ1629" t="s">
        <v>1</v>
      </c>
      <c r="DR1629" t="s">
        <v>1</v>
      </c>
      <c r="DS1629" t="s">
        <v>1</v>
      </c>
      <c r="DT1629" t="s">
        <v>1</v>
      </c>
      <c r="DU1629" t="s">
        <v>1</v>
      </c>
      <c r="DV1629" t="s">
        <v>1</v>
      </c>
      <c r="DW1629" t="s">
        <v>1</v>
      </c>
      <c r="DX1629" t="s">
        <v>1</v>
      </c>
      <c r="DY1629" t="s">
        <v>1</v>
      </c>
      <c r="DZ1629" t="s">
        <v>1</v>
      </c>
      <c r="EA1629" t="s">
        <v>1</v>
      </c>
      <c r="EB1629" t="s">
        <v>1</v>
      </c>
      <c r="EC1629" t="s">
        <v>1</v>
      </c>
      <c r="ED1629" t="s">
        <v>1</v>
      </c>
      <c r="EE1629" t="s">
        <v>1</v>
      </c>
      <c r="EF1629" t="s">
        <v>1</v>
      </c>
      <c r="EG1629" t="s">
        <v>1</v>
      </c>
      <c r="EH1629" t="s">
        <v>1</v>
      </c>
      <c r="EI1629" t="s">
        <v>1</v>
      </c>
      <c r="EJ1629" t="s">
        <v>1</v>
      </c>
      <c r="EK1629" t="s">
        <v>1</v>
      </c>
      <c r="EL1629" t="s">
        <v>1</v>
      </c>
      <c r="EM1629" t="s">
        <v>1</v>
      </c>
      <c r="EN1629" t="s">
        <v>1</v>
      </c>
      <c r="EO1629" t="s">
        <v>1</v>
      </c>
      <c r="EP1629" t="s">
        <v>1</v>
      </c>
      <c r="EQ1629" t="s">
        <v>1</v>
      </c>
      <c r="ER1629" t="s">
        <v>1</v>
      </c>
      <c r="ES1629" t="s">
        <v>1</v>
      </c>
      <c r="ET1629" t="s">
        <v>1</v>
      </c>
      <c r="EU1629" t="s">
        <v>1</v>
      </c>
      <c r="EV1629" t="s">
        <v>1</v>
      </c>
      <c r="EW1629" t="s">
        <v>1</v>
      </c>
      <c r="EX1629" t="s">
        <v>1</v>
      </c>
      <c r="EY1629" t="s">
        <v>1</v>
      </c>
      <c r="EZ1629" t="s">
        <v>1</v>
      </c>
      <c r="FA1629" t="s">
        <v>1</v>
      </c>
      <c r="FB1629" t="s">
        <v>1</v>
      </c>
      <c r="FC1629" t="s">
        <v>1</v>
      </c>
      <c r="FD1629" t="s">
        <v>1</v>
      </c>
      <c r="FE1629" t="s">
        <v>1</v>
      </c>
      <c r="FF1629" t="s">
        <v>1</v>
      </c>
      <c r="FG1629" t="s">
        <v>2</v>
      </c>
      <c r="FH1629" t="s">
        <v>1</v>
      </c>
      <c r="FI1629" t="s">
        <v>1</v>
      </c>
      <c r="FJ1629" t="s">
        <v>1</v>
      </c>
      <c r="FK1629" t="s">
        <v>1</v>
      </c>
      <c r="FL1629" t="s">
        <v>1</v>
      </c>
      <c r="FM1629" t="s">
        <v>1</v>
      </c>
    </row>
    <row r="1630" spans="1:169" x14ac:dyDescent="0.2">
      <c r="A1630">
        <v>1618096</v>
      </c>
      <c r="B1630" t="s">
        <v>1</v>
      </c>
      <c r="C1630" t="s">
        <v>7</v>
      </c>
      <c r="D1630" t="s">
        <v>33</v>
      </c>
      <c r="E1630" t="s">
        <v>3621</v>
      </c>
      <c r="F1630" t="s">
        <v>3621</v>
      </c>
      <c r="G1630" t="s">
        <v>14</v>
      </c>
      <c r="H1630" t="s">
        <v>3620</v>
      </c>
      <c r="I1630" t="s">
        <v>3619</v>
      </c>
      <c r="J1630"/>
      <c r="K1630" t="s">
        <v>1</v>
      </c>
      <c r="L1630" t="s">
        <v>1</v>
      </c>
      <c r="M1630" t="s">
        <v>1</v>
      </c>
      <c r="N1630" t="s">
        <v>1</v>
      </c>
      <c r="O1630" t="s">
        <v>1</v>
      </c>
      <c r="P1630" t="s">
        <v>1</v>
      </c>
      <c r="Q1630" t="s">
        <v>1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  <c r="Y1630" t="s">
        <v>1</v>
      </c>
      <c r="Z1630" t="s">
        <v>1</v>
      </c>
      <c r="AA1630" t="s">
        <v>1</v>
      </c>
      <c r="AB1630" t="s">
        <v>1</v>
      </c>
      <c r="AC1630" t="s">
        <v>1</v>
      </c>
      <c r="AD1630" t="s">
        <v>1</v>
      </c>
      <c r="AE1630" t="s">
        <v>1</v>
      </c>
      <c r="AF1630" t="s">
        <v>1</v>
      </c>
      <c r="AG1630" t="s">
        <v>1</v>
      </c>
      <c r="AH1630" t="s">
        <v>1</v>
      </c>
      <c r="AI1630" t="s">
        <v>1</v>
      </c>
      <c r="AJ1630" t="s">
        <v>1</v>
      </c>
      <c r="AK1630" t="s">
        <v>1</v>
      </c>
      <c r="AL1630" t="s">
        <v>1</v>
      </c>
      <c r="AM1630" t="s">
        <v>1</v>
      </c>
      <c r="AN1630" t="s">
        <v>1</v>
      </c>
      <c r="AO1630" t="s">
        <v>1</v>
      </c>
      <c r="AP1630" t="s">
        <v>1</v>
      </c>
      <c r="AQ1630" t="s">
        <v>0</v>
      </c>
      <c r="AR1630" t="s">
        <v>1</v>
      </c>
      <c r="AS1630" t="s">
        <v>1</v>
      </c>
      <c r="AT1630" t="s">
        <v>1</v>
      </c>
      <c r="AU1630" t="s">
        <v>1</v>
      </c>
      <c r="AV1630" t="s">
        <v>1</v>
      </c>
      <c r="AW1630" t="s">
        <v>1</v>
      </c>
      <c r="AX1630" t="s">
        <v>1</v>
      </c>
      <c r="AY1630" t="s">
        <v>1</v>
      </c>
      <c r="AZ1630" t="s">
        <v>1</v>
      </c>
      <c r="BA1630" t="s">
        <v>1</v>
      </c>
      <c r="BB1630" t="s">
        <v>1</v>
      </c>
      <c r="BC1630" t="s">
        <v>1</v>
      </c>
      <c r="BD1630" t="s">
        <v>1</v>
      </c>
      <c r="BE1630" t="s">
        <v>1</v>
      </c>
      <c r="BF1630" t="s">
        <v>1</v>
      </c>
      <c r="BG1630" t="s">
        <v>1</v>
      </c>
      <c r="BH1630" t="s">
        <v>1</v>
      </c>
      <c r="BI1630" t="s">
        <v>1</v>
      </c>
      <c r="BJ1630" t="s">
        <v>1</v>
      </c>
      <c r="BK1630" t="s">
        <v>1</v>
      </c>
      <c r="BL1630" t="s">
        <v>1</v>
      </c>
      <c r="BM1630" t="s">
        <v>1</v>
      </c>
      <c r="BN1630" t="s">
        <v>1</v>
      </c>
      <c r="BO1630" t="s">
        <v>1</v>
      </c>
      <c r="BP1630" t="s">
        <v>1</v>
      </c>
      <c r="BQ1630" t="s">
        <v>1</v>
      </c>
      <c r="BR1630" t="s">
        <v>1</v>
      </c>
      <c r="BS1630" t="s">
        <v>1</v>
      </c>
      <c r="BT1630" t="s">
        <v>1</v>
      </c>
      <c r="BU1630" t="s">
        <v>1</v>
      </c>
      <c r="BV1630" t="s">
        <v>1</v>
      </c>
      <c r="BW1630" t="s">
        <v>1</v>
      </c>
      <c r="BX1630" t="s">
        <v>1</v>
      </c>
      <c r="BY1630" t="s">
        <v>1</v>
      </c>
      <c r="BZ1630" t="s">
        <v>1</v>
      </c>
      <c r="CA1630" t="s">
        <v>1</v>
      </c>
      <c r="CB1630" t="s">
        <v>1</v>
      </c>
      <c r="CC1630" t="s">
        <v>1</v>
      </c>
      <c r="CD1630" t="s">
        <v>1</v>
      </c>
      <c r="CE1630" t="s">
        <v>1</v>
      </c>
      <c r="CF1630" t="s">
        <v>1</v>
      </c>
      <c r="CG1630" t="s">
        <v>1</v>
      </c>
      <c r="CH1630" t="s">
        <v>1</v>
      </c>
      <c r="CI1630" t="s">
        <v>1</v>
      </c>
      <c r="CJ1630" t="s">
        <v>1</v>
      </c>
      <c r="CK1630" t="s">
        <v>1</v>
      </c>
      <c r="CL1630" t="s">
        <v>1</v>
      </c>
      <c r="CM1630" t="s">
        <v>1</v>
      </c>
      <c r="CN1630" t="s">
        <v>1</v>
      </c>
      <c r="CO1630" t="s">
        <v>1</v>
      </c>
      <c r="CP1630" t="s">
        <v>1</v>
      </c>
      <c r="CQ1630" t="s">
        <v>1</v>
      </c>
      <c r="CR1630" t="s">
        <v>1</v>
      </c>
      <c r="CS1630" t="s">
        <v>1</v>
      </c>
      <c r="CT1630" t="s">
        <v>1</v>
      </c>
      <c r="CU1630" t="s">
        <v>1</v>
      </c>
      <c r="CV1630" t="s">
        <v>1</v>
      </c>
      <c r="CW1630" t="s">
        <v>1</v>
      </c>
      <c r="CX1630" t="s">
        <v>1</v>
      </c>
      <c r="CY1630" t="s">
        <v>1</v>
      </c>
      <c r="CZ1630" t="s">
        <v>1</v>
      </c>
      <c r="DA1630" t="s">
        <v>1</v>
      </c>
      <c r="DB1630" t="s">
        <v>1</v>
      </c>
      <c r="DC1630" t="s">
        <v>1</v>
      </c>
      <c r="DD1630" t="s">
        <v>1</v>
      </c>
      <c r="DE1630" t="s">
        <v>1</v>
      </c>
      <c r="DF1630" t="s">
        <v>1</v>
      </c>
      <c r="DG1630" t="s">
        <v>1</v>
      </c>
      <c r="DH1630" t="s">
        <v>1</v>
      </c>
      <c r="DI1630" t="s">
        <v>1</v>
      </c>
      <c r="DJ1630" t="s">
        <v>1</v>
      </c>
      <c r="DK1630" t="s">
        <v>1</v>
      </c>
      <c r="DL1630" t="s">
        <v>1</v>
      </c>
      <c r="DM1630" t="s">
        <v>1</v>
      </c>
      <c r="DN1630" t="s">
        <v>1</v>
      </c>
      <c r="DO1630" t="s">
        <v>1</v>
      </c>
      <c r="DP1630" t="s">
        <v>1</v>
      </c>
      <c r="DQ1630" t="s">
        <v>7</v>
      </c>
      <c r="DR1630" t="s">
        <v>7</v>
      </c>
      <c r="DS1630" t="s">
        <v>7</v>
      </c>
      <c r="DT1630" t="s">
        <v>1</v>
      </c>
      <c r="DU1630" t="s">
        <v>1</v>
      </c>
      <c r="DV1630" t="s">
        <v>1</v>
      </c>
      <c r="DW1630" t="s">
        <v>1</v>
      </c>
      <c r="DX1630" t="s">
        <v>1</v>
      </c>
      <c r="DY1630" t="s">
        <v>1</v>
      </c>
      <c r="DZ1630" t="s">
        <v>1</v>
      </c>
      <c r="EA1630" t="s">
        <v>1</v>
      </c>
      <c r="EB1630" t="s">
        <v>1</v>
      </c>
      <c r="EC1630" t="s">
        <v>1</v>
      </c>
      <c r="ED1630" t="s">
        <v>1</v>
      </c>
      <c r="EE1630" t="s">
        <v>1</v>
      </c>
      <c r="EF1630" t="s">
        <v>1</v>
      </c>
      <c r="EG1630" t="s">
        <v>1</v>
      </c>
      <c r="EH1630" t="s">
        <v>1</v>
      </c>
      <c r="EI1630" t="s">
        <v>1</v>
      </c>
      <c r="EJ1630" t="s">
        <v>1</v>
      </c>
      <c r="EK1630" t="s">
        <v>1</v>
      </c>
      <c r="EL1630" t="s">
        <v>1</v>
      </c>
      <c r="EM1630" t="s">
        <v>1</v>
      </c>
      <c r="EN1630" t="s">
        <v>1</v>
      </c>
      <c r="EO1630" t="s">
        <v>1</v>
      </c>
      <c r="EP1630" t="s">
        <v>1</v>
      </c>
      <c r="EQ1630" t="s">
        <v>1</v>
      </c>
      <c r="ER1630" t="s">
        <v>1</v>
      </c>
      <c r="ES1630" t="s">
        <v>1</v>
      </c>
      <c r="ET1630" t="s">
        <v>1</v>
      </c>
      <c r="EU1630" t="s">
        <v>1</v>
      </c>
      <c r="EV1630" t="s">
        <v>1</v>
      </c>
      <c r="EW1630" t="s">
        <v>1</v>
      </c>
      <c r="EX1630" t="s">
        <v>1</v>
      </c>
      <c r="EY1630" t="s">
        <v>1</v>
      </c>
      <c r="EZ1630" t="s">
        <v>1</v>
      </c>
      <c r="FA1630" t="s">
        <v>1</v>
      </c>
      <c r="FB1630" t="s">
        <v>1</v>
      </c>
      <c r="FC1630" t="s">
        <v>1</v>
      </c>
      <c r="FD1630" t="s">
        <v>1</v>
      </c>
      <c r="FE1630" t="s">
        <v>1</v>
      </c>
      <c r="FF1630" t="s">
        <v>1</v>
      </c>
      <c r="FG1630" t="s">
        <v>1</v>
      </c>
      <c r="FH1630" t="s">
        <v>1</v>
      </c>
      <c r="FI1630" t="s">
        <v>1</v>
      </c>
      <c r="FJ1630" t="s">
        <v>1</v>
      </c>
      <c r="FK1630" t="s">
        <v>1</v>
      </c>
      <c r="FL1630" t="s">
        <v>1</v>
      </c>
      <c r="FM1630" t="s">
        <v>1</v>
      </c>
    </row>
    <row r="1631" spans="1:169" x14ac:dyDescent="0.2">
      <c r="A1631">
        <v>1618995</v>
      </c>
      <c r="B1631" t="s">
        <v>1</v>
      </c>
      <c r="C1631" t="s">
        <v>2</v>
      </c>
      <c r="D1631" t="s">
        <v>17</v>
      </c>
      <c r="E1631" t="s">
        <v>3614</v>
      </c>
      <c r="F1631" t="s">
        <v>3614</v>
      </c>
      <c r="G1631" t="s">
        <v>14</v>
      </c>
      <c r="H1631" t="s">
        <v>3618</v>
      </c>
      <c r="I1631" t="s">
        <v>3617</v>
      </c>
      <c r="J1631"/>
      <c r="K1631" t="s">
        <v>1</v>
      </c>
      <c r="L1631" t="s">
        <v>1</v>
      </c>
      <c r="M1631" t="s">
        <v>1</v>
      </c>
      <c r="N1631" t="s">
        <v>1</v>
      </c>
      <c r="O1631" t="s">
        <v>1</v>
      </c>
      <c r="P1631" t="s">
        <v>1</v>
      </c>
      <c r="Q1631" t="s">
        <v>1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  <c r="Y1631" t="s">
        <v>1</v>
      </c>
      <c r="Z1631" t="s">
        <v>1</v>
      </c>
      <c r="AA1631" t="s">
        <v>1</v>
      </c>
      <c r="AB1631" t="s">
        <v>1</v>
      </c>
      <c r="AC1631" t="s">
        <v>1</v>
      </c>
      <c r="AD1631" t="s">
        <v>1</v>
      </c>
      <c r="AE1631" t="s">
        <v>1</v>
      </c>
      <c r="AF1631" t="s">
        <v>1</v>
      </c>
      <c r="AG1631" t="s">
        <v>1</v>
      </c>
      <c r="AH1631" t="s">
        <v>1</v>
      </c>
      <c r="AI1631" t="s">
        <v>1</v>
      </c>
      <c r="AJ1631" t="s">
        <v>1</v>
      </c>
      <c r="AK1631" t="s">
        <v>1</v>
      </c>
      <c r="AL1631" t="s">
        <v>1</v>
      </c>
      <c r="AM1631" t="s">
        <v>1</v>
      </c>
      <c r="AN1631" t="s">
        <v>1</v>
      </c>
      <c r="AO1631" t="s">
        <v>1</v>
      </c>
      <c r="AP1631" t="s">
        <v>1</v>
      </c>
      <c r="AQ1631" t="s">
        <v>0</v>
      </c>
      <c r="AR1631" t="s">
        <v>1</v>
      </c>
      <c r="AS1631" t="s">
        <v>1</v>
      </c>
      <c r="AT1631" t="s">
        <v>1</v>
      </c>
      <c r="AU1631" t="s">
        <v>1</v>
      </c>
      <c r="AV1631" t="s">
        <v>1</v>
      </c>
      <c r="AW1631" t="s">
        <v>1</v>
      </c>
      <c r="AX1631" t="s">
        <v>1</v>
      </c>
      <c r="AY1631" t="s">
        <v>1</v>
      </c>
      <c r="AZ1631" t="s">
        <v>1</v>
      </c>
      <c r="BA1631" t="s">
        <v>1</v>
      </c>
      <c r="BB1631" t="s">
        <v>1</v>
      </c>
      <c r="BC1631" t="s">
        <v>1</v>
      </c>
      <c r="BD1631" t="s">
        <v>1</v>
      </c>
      <c r="BE1631" t="s">
        <v>1</v>
      </c>
      <c r="BF1631" t="s">
        <v>1</v>
      </c>
      <c r="BG1631" t="s">
        <v>1</v>
      </c>
      <c r="BH1631" t="s">
        <v>1</v>
      </c>
      <c r="BI1631" t="s">
        <v>1</v>
      </c>
      <c r="BJ1631" t="s">
        <v>1</v>
      </c>
      <c r="BK1631" t="s">
        <v>1</v>
      </c>
      <c r="BL1631" t="s">
        <v>1</v>
      </c>
      <c r="BM1631" t="s">
        <v>1</v>
      </c>
      <c r="BN1631" t="s">
        <v>1</v>
      </c>
      <c r="BO1631" t="s">
        <v>1</v>
      </c>
      <c r="BP1631" t="s">
        <v>1</v>
      </c>
      <c r="BQ1631" t="s">
        <v>1</v>
      </c>
      <c r="BR1631" t="s">
        <v>1</v>
      </c>
      <c r="BS1631" t="s">
        <v>1</v>
      </c>
      <c r="BT1631" t="s">
        <v>1</v>
      </c>
      <c r="BU1631" t="s">
        <v>1</v>
      </c>
      <c r="BV1631" t="s">
        <v>1</v>
      </c>
      <c r="BW1631" t="s">
        <v>1</v>
      </c>
      <c r="BX1631" t="s">
        <v>1</v>
      </c>
      <c r="BY1631" t="s">
        <v>1</v>
      </c>
      <c r="BZ1631" t="s">
        <v>1</v>
      </c>
      <c r="CA1631" t="s">
        <v>1</v>
      </c>
      <c r="CB1631" t="s">
        <v>1</v>
      </c>
      <c r="CC1631" t="s">
        <v>1</v>
      </c>
      <c r="CD1631" t="s">
        <v>1</v>
      </c>
      <c r="CE1631" t="s">
        <v>1</v>
      </c>
      <c r="CF1631" t="s">
        <v>1</v>
      </c>
      <c r="CG1631" t="s">
        <v>1</v>
      </c>
      <c r="CH1631" t="s">
        <v>1</v>
      </c>
      <c r="CI1631" t="s">
        <v>1</v>
      </c>
      <c r="CJ1631" t="s">
        <v>1</v>
      </c>
      <c r="CK1631" t="s">
        <v>1</v>
      </c>
      <c r="CL1631" t="s">
        <v>1</v>
      </c>
      <c r="CM1631" t="s">
        <v>1</v>
      </c>
      <c r="CN1631" t="s">
        <v>1</v>
      </c>
      <c r="CO1631" t="s">
        <v>1</v>
      </c>
      <c r="CP1631" t="s">
        <v>1</v>
      </c>
      <c r="CQ1631" t="s">
        <v>2</v>
      </c>
      <c r="CR1631" t="s">
        <v>2</v>
      </c>
      <c r="CS1631" t="s">
        <v>2</v>
      </c>
      <c r="CT1631" t="s">
        <v>1</v>
      </c>
      <c r="CU1631" t="s">
        <v>1</v>
      </c>
      <c r="CV1631" t="s">
        <v>1</v>
      </c>
      <c r="CW1631" t="s">
        <v>1</v>
      </c>
      <c r="CX1631" t="s">
        <v>1</v>
      </c>
      <c r="CY1631" t="s">
        <v>1</v>
      </c>
      <c r="CZ1631" t="s">
        <v>1</v>
      </c>
      <c r="DA1631" t="s">
        <v>1</v>
      </c>
      <c r="DB1631" t="s">
        <v>1</v>
      </c>
      <c r="DC1631" t="s">
        <v>1</v>
      </c>
      <c r="DD1631" t="s">
        <v>1</v>
      </c>
      <c r="DE1631" t="s">
        <v>1</v>
      </c>
      <c r="DF1631" t="s">
        <v>1</v>
      </c>
      <c r="DG1631" t="s">
        <v>1</v>
      </c>
      <c r="DH1631" t="s">
        <v>1</v>
      </c>
      <c r="DI1631" t="s">
        <v>1</v>
      </c>
      <c r="DJ1631" t="s">
        <v>1</v>
      </c>
      <c r="DK1631" t="s">
        <v>1</v>
      </c>
      <c r="DL1631" t="s">
        <v>1</v>
      </c>
      <c r="DM1631" t="s">
        <v>1</v>
      </c>
      <c r="DN1631" t="s">
        <v>1</v>
      </c>
      <c r="DO1631" t="s">
        <v>1</v>
      </c>
      <c r="DP1631" t="s">
        <v>1</v>
      </c>
      <c r="DQ1631" t="s">
        <v>1</v>
      </c>
      <c r="DR1631" t="s">
        <v>1</v>
      </c>
      <c r="DS1631" t="s">
        <v>1</v>
      </c>
      <c r="DT1631" t="s">
        <v>1</v>
      </c>
      <c r="DU1631" t="s">
        <v>1</v>
      </c>
      <c r="DV1631" t="s">
        <v>1</v>
      </c>
      <c r="DW1631" t="s">
        <v>1</v>
      </c>
      <c r="DX1631" t="s">
        <v>1</v>
      </c>
      <c r="DY1631" t="s">
        <v>1</v>
      </c>
      <c r="DZ1631" t="s">
        <v>1</v>
      </c>
      <c r="EA1631" t="s">
        <v>1</v>
      </c>
      <c r="EB1631" t="s">
        <v>1</v>
      </c>
      <c r="EC1631" t="s">
        <v>1</v>
      </c>
      <c r="ED1631" t="s">
        <v>1</v>
      </c>
      <c r="EE1631" t="s">
        <v>1</v>
      </c>
      <c r="EF1631" t="s">
        <v>1</v>
      </c>
      <c r="EG1631" t="s">
        <v>1</v>
      </c>
      <c r="EH1631" t="s">
        <v>1</v>
      </c>
      <c r="EI1631" t="s">
        <v>1</v>
      </c>
      <c r="EJ1631" t="s">
        <v>1</v>
      </c>
      <c r="EK1631" t="s">
        <v>1</v>
      </c>
      <c r="EL1631" t="s">
        <v>1</v>
      </c>
      <c r="EM1631" t="s">
        <v>1</v>
      </c>
      <c r="EN1631" t="s">
        <v>1</v>
      </c>
      <c r="EO1631" t="s">
        <v>1</v>
      </c>
      <c r="EP1631" t="s">
        <v>1</v>
      </c>
      <c r="EQ1631" t="s">
        <v>1</v>
      </c>
      <c r="ER1631" t="s">
        <v>1</v>
      </c>
      <c r="ES1631" t="s">
        <v>1</v>
      </c>
      <c r="ET1631" t="s">
        <v>1</v>
      </c>
      <c r="EU1631" t="s">
        <v>1</v>
      </c>
      <c r="EV1631" t="s">
        <v>1</v>
      </c>
      <c r="EW1631" t="s">
        <v>1</v>
      </c>
      <c r="EX1631" t="s">
        <v>1</v>
      </c>
      <c r="EY1631" t="s">
        <v>1</v>
      </c>
      <c r="EZ1631" t="s">
        <v>1</v>
      </c>
      <c r="FA1631" t="s">
        <v>0</v>
      </c>
      <c r="FB1631" t="s">
        <v>1</v>
      </c>
      <c r="FC1631" t="s">
        <v>1</v>
      </c>
      <c r="FD1631" t="s">
        <v>1</v>
      </c>
      <c r="FE1631" t="s">
        <v>1</v>
      </c>
      <c r="FF1631" t="s">
        <v>1</v>
      </c>
      <c r="FG1631" t="s">
        <v>1</v>
      </c>
      <c r="FH1631" t="s">
        <v>1</v>
      </c>
      <c r="FI1631" t="s">
        <v>1</v>
      </c>
      <c r="FJ1631" t="s">
        <v>1</v>
      </c>
      <c r="FK1631" t="s">
        <v>1</v>
      </c>
      <c r="FL1631" t="s">
        <v>1</v>
      </c>
      <c r="FM1631" t="s">
        <v>1</v>
      </c>
    </row>
    <row r="1632" spans="1:169" x14ac:dyDescent="0.2">
      <c r="A1632">
        <v>1619055</v>
      </c>
      <c r="B1632" t="s">
        <v>1</v>
      </c>
      <c r="C1632" t="s">
        <v>2</v>
      </c>
      <c r="D1632" t="s">
        <v>17</v>
      </c>
      <c r="E1632" t="s">
        <v>3614</v>
      </c>
      <c r="F1632" t="s">
        <v>3614</v>
      </c>
      <c r="G1632" t="s">
        <v>14</v>
      </c>
      <c r="H1632" t="s">
        <v>3616</v>
      </c>
      <c r="I1632" t="s">
        <v>3615</v>
      </c>
      <c r="J1632"/>
      <c r="K1632" t="s">
        <v>1</v>
      </c>
      <c r="L1632" t="s">
        <v>1</v>
      </c>
      <c r="M1632" t="s">
        <v>1</v>
      </c>
      <c r="N1632" t="s">
        <v>1</v>
      </c>
      <c r="O1632" t="s">
        <v>1</v>
      </c>
      <c r="P1632" t="s">
        <v>1</v>
      </c>
      <c r="Q1632" t="s">
        <v>1</v>
      </c>
      <c r="R1632" t="s">
        <v>1</v>
      </c>
      <c r="S1632" t="s">
        <v>2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  <c r="Y1632" t="s">
        <v>1</v>
      </c>
      <c r="Z1632" t="s">
        <v>1</v>
      </c>
      <c r="AA1632" t="s">
        <v>1</v>
      </c>
      <c r="AB1632" t="s">
        <v>1</v>
      </c>
      <c r="AC1632" t="s">
        <v>1</v>
      </c>
      <c r="AD1632" t="s">
        <v>1</v>
      </c>
      <c r="AE1632" t="s">
        <v>1</v>
      </c>
      <c r="AF1632" t="s">
        <v>1</v>
      </c>
      <c r="AG1632" t="s">
        <v>1</v>
      </c>
      <c r="AH1632" t="s">
        <v>1</v>
      </c>
      <c r="AI1632" t="s">
        <v>1</v>
      </c>
      <c r="AJ1632" t="s">
        <v>1</v>
      </c>
      <c r="AK1632" t="s">
        <v>1</v>
      </c>
      <c r="AL1632" t="s">
        <v>1</v>
      </c>
      <c r="AM1632" t="s">
        <v>1</v>
      </c>
      <c r="AN1632" t="s">
        <v>1</v>
      </c>
      <c r="AO1632" t="s">
        <v>1</v>
      </c>
      <c r="AP1632" t="s">
        <v>1</v>
      </c>
      <c r="AQ1632" t="s">
        <v>1</v>
      </c>
      <c r="AR1632" t="s">
        <v>1</v>
      </c>
      <c r="AS1632" t="s">
        <v>1</v>
      </c>
      <c r="AT1632" t="s">
        <v>1</v>
      </c>
      <c r="AU1632" t="s">
        <v>1</v>
      </c>
      <c r="AV1632" t="s">
        <v>1</v>
      </c>
      <c r="AW1632" t="s">
        <v>1</v>
      </c>
      <c r="AX1632" t="s">
        <v>1</v>
      </c>
      <c r="AY1632" t="s">
        <v>1</v>
      </c>
      <c r="AZ1632" t="s">
        <v>1</v>
      </c>
      <c r="BA1632" t="s">
        <v>1</v>
      </c>
      <c r="BB1632" t="s">
        <v>1</v>
      </c>
      <c r="BC1632" t="s">
        <v>1</v>
      </c>
      <c r="BD1632" t="s">
        <v>1</v>
      </c>
      <c r="BE1632" t="s">
        <v>1</v>
      </c>
      <c r="BF1632" t="s">
        <v>1</v>
      </c>
      <c r="BG1632" t="s">
        <v>1</v>
      </c>
      <c r="BH1632" t="s">
        <v>1</v>
      </c>
      <c r="BI1632" t="s">
        <v>1</v>
      </c>
      <c r="BJ1632" t="s">
        <v>1</v>
      </c>
      <c r="BK1632" t="s">
        <v>1</v>
      </c>
      <c r="BL1632" t="s">
        <v>1</v>
      </c>
      <c r="BM1632" t="s">
        <v>1</v>
      </c>
      <c r="BN1632" t="s">
        <v>1</v>
      </c>
      <c r="BO1632" t="s">
        <v>1</v>
      </c>
      <c r="BP1632" t="s">
        <v>1</v>
      </c>
      <c r="BQ1632" t="s">
        <v>1</v>
      </c>
      <c r="BR1632" t="s">
        <v>1</v>
      </c>
      <c r="BS1632" t="s">
        <v>1</v>
      </c>
      <c r="BT1632" t="s">
        <v>1</v>
      </c>
      <c r="BU1632" t="s">
        <v>1</v>
      </c>
      <c r="BV1632" t="s">
        <v>1</v>
      </c>
      <c r="BW1632" t="s">
        <v>1</v>
      </c>
      <c r="BX1632" t="s">
        <v>1</v>
      </c>
      <c r="BY1632" t="s">
        <v>1</v>
      </c>
      <c r="BZ1632" t="s">
        <v>1</v>
      </c>
      <c r="CA1632" t="s">
        <v>1</v>
      </c>
      <c r="CB1632" t="s">
        <v>1</v>
      </c>
      <c r="CC1632" t="s">
        <v>1</v>
      </c>
      <c r="CD1632" t="s">
        <v>1</v>
      </c>
      <c r="CE1632" t="s">
        <v>1</v>
      </c>
      <c r="CF1632" t="s">
        <v>1</v>
      </c>
      <c r="CG1632" t="s">
        <v>1</v>
      </c>
      <c r="CH1632" t="s">
        <v>1</v>
      </c>
      <c r="CI1632" t="s">
        <v>1</v>
      </c>
      <c r="CJ1632" t="s">
        <v>1</v>
      </c>
      <c r="CK1632" t="s">
        <v>1</v>
      </c>
      <c r="CL1632" t="s">
        <v>1</v>
      </c>
      <c r="CM1632" t="s">
        <v>1</v>
      </c>
      <c r="CN1632" t="s">
        <v>1</v>
      </c>
      <c r="CO1632" t="s">
        <v>1</v>
      </c>
      <c r="CP1632" t="s">
        <v>1</v>
      </c>
      <c r="CQ1632" t="s">
        <v>1</v>
      </c>
      <c r="CR1632" t="s">
        <v>1</v>
      </c>
      <c r="CS1632" t="s">
        <v>1</v>
      </c>
      <c r="CT1632" t="s">
        <v>1</v>
      </c>
      <c r="CU1632" t="s">
        <v>1</v>
      </c>
      <c r="CV1632" t="s">
        <v>1</v>
      </c>
      <c r="CW1632" t="s">
        <v>1</v>
      </c>
      <c r="CX1632" t="s">
        <v>1</v>
      </c>
      <c r="CY1632" t="s">
        <v>1</v>
      </c>
      <c r="CZ1632" t="s">
        <v>1</v>
      </c>
      <c r="DA1632" t="s">
        <v>1</v>
      </c>
      <c r="DB1632" t="s">
        <v>1</v>
      </c>
      <c r="DC1632" t="s">
        <v>1</v>
      </c>
      <c r="DD1632" t="s">
        <v>1</v>
      </c>
      <c r="DE1632" t="s">
        <v>1</v>
      </c>
      <c r="DF1632" t="s">
        <v>1</v>
      </c>
      <c r="DG1632" t="s">
        <v>1</v>
      </c>
      <c r="DH1632" t="s">
        <v>1</v>
      </c>
      <c r="DI1632" t="s">
        <v>1</v>
      </c>
      <c r="DJ1632" t="s">
        <v>1</v>
      </c>
      <c r="DK1632" t="s">
        <v>1</v>
      </c>
      <c r="DL1632" t="s">
        <v>1</v>
      </c>
      <c r="DM1632" t="s">
        <v>1</v>
      </c>
      <c r="DN1632" t="s">
        <v>1</v>
      </c>
      <c r="DO1632" t="s">
        <v>1</v>
      </c>
      <c r="DP1632" t="s">
        <v>1</v>
      </c>
      <c r="DQ1632" t="s">
        <v>1</v>
      </c>
      <c r="DR1632" t="s">
        <v>1</v>
      </c>
      <c r="DS1632" t="s">
        <v>1</v>
      </c>
      <c r="DT1632" t="s">
        <v>1</v>
      </c>
      <c r="DU1632" t="s">
        <v>1</v>
      </c>
      <c r="DV1632" t="s">
        <v>1</v>
      </c>
      <c r="DW1632" t="s">
        <v>1</v>
      </c>
      <c r="DX1632" t="s">
        <v>1</v>
      </c>
      <c r="DY1632" t="s">
        <v>1</v>
      </c>
      <c r="DZ1632" t="s">
        <v>1</v>
      </c>
      <c r="EA1632" t="s">
        <v>1</v>
      </c>
      <c r="EB1632" t="s">
        <v>1</v>
      </c>
      <c r="EC1632" t="s">
        <v>1</v>
      </c>
      <c r="ED1632" t="s">
        <v>1</v>
      </c>
      <c r="EE1632" t="s">
        <v>1</v>
      </c>
      <c r="EF1632" t="s">
        <v>1</v>
      </c>
      <c r="EG1632" t="s">
        <v>1</v>
      </c>
      <c r="EH1632" t="s">
        <v>1</v>
      </c>
      <c r="EI1632" t="s">
        <v>1</v>
      </c>
      <c r="EJ1632" t="s">
        <v>1</v>
      </c>
      <c r="EK1632" t="s">
        <v>1</v>
      </c>
      <c r="EL1632" t="s">
        <v>1</v>
      </c>
      <c r="EM1632" t="s">
        <v>1</v>
      </c>
      <c r="EN1632" t="s">
        <v>1</v>
      </c>
      <c r="EO1632" t="s">
        <v>1</v>
      </c>
      <c r="EP1632" t="s">
        <v>1</v>
      </c>
      <c r="EQ1632" t="s">
        <v>1</v>
      </c>
      <c r="ER1632" t="s">
        <v>1</v>
      </c>
      <c r="ES1632" t="s">
        <v>1</v>
      </c>
      <c r="ET1632" t="s">
        <v>1</v>
      </c>
      <c r="EU1632" t="s">
        <v>1</v>
      </c>
      <c r="EV1632" t="s">
        <v>1</v>
      </c>
      <c r="EW1632" t="s">
        <v>1</v>
      </c>
      <c r="EX1632" t="s">
        <v>1</v>
      </c>
      <c r="EY1632" t="s">
        <v>1</v>
      </c>
      <c r="EZ1632" t="s">
        <v>1</v>
      </c>
      <c r="FA1632" t="s">
        <v>1</v>
      </c>
      <c r="FB1632" t="s">
        <v>1</v>
      </c>
      <c r="FC1632" t="s">
        <v>1</v>
      </c>
      <c r="FD1632" t="s">
        <v>1</v>
      </c>
      <c r="FE1632" t="s">
        <v>1</v>
      </c>
      <c r="FF1632" t="s">
        <v>1</v>
      </c>
      <c r="FG1632" t="s">
        <v>1</v>
      </c>
      <c r="FH1632" t="s">
        <v>1</v>
      </c>
      <c r="FI1632" t="s">
        <v>1</v>
      </c>
      <c r="FJ1632" t="s">
        <v>1</v>
      </c>
      <c r="FK1632" t="s">
        <v>1</v>
      </c>
      <c r="FL1632" t="s">
        <v>1</v>
      </c>
      <c r="FM1632" t="s">
        <v>1</v>
      </c>
    </row>
    <row r="1633" spans="1:169" x14ac:dyDescent="0.2">
      <c r="A1633">
        <v>1619071</v>
      </c>
      <c r="B1633" t="s">
        <v>22</v>
      </c>
      <c r="C1633" t="s">
        <v>2</v>
      </c>
      <c r="D1633" t="s">
        <v>17</v>
      </c>
      <c r="E1633" t="s">
        <v>3614</v>
      </c>
      <c r="F1633" t="s">
        <v>3614</v>
      </c>
      <c r="G1633" t="s">
        <v>14</v>
      </c>
      <c r="H1633" t="s">
        <v>2671</v>
      </c>
      <c r="I1633" t="s">
        <v>2670</v>
      </c>
      <c r="J1633"/>
      <c r="K1633" t="s">
        <v>22</v>
      </c>
      <c r="L1633" t="s">
        <v>22</v>
      </c>
      <c r="M1633" t="s">
        <v>22</v>
      </c>
      <c r="N1633" t="s">
        <v>22</v>
      </c>
      <c r="O1633" t="s">
        <v>22</v>
      </c>
      <c r="P1633" t="s">
        <v>22</v>
      </c>
      <c r="Q1633" t="s">
        <v>22</v>
      </c>
      <c r="R1633" t="s">
        <v>2</v>
      </c>
      <c r="S1633" t="s">
        <v>22</v>
      </c>
      <c r="T1633" t="s">
        <v>22</v>
      </c>
      <c r="U1633" t="s">
        <v>22</v>
      </c>
      <c r="V1633" t="s">
        <v>22</v>
      </c>
      <c r="W1633" t="s">
        <v>22</v>
      </c>
      <c r="X1633" t="s">
        <v>22</v>
      </c>
      <c r="Y1633" t="s">
        <v>22</v>
      </c>
      <c r="Z1633" t="s">
        <v>22</v>
      </c>
      <c r="AA1633" t="s">
        <v>22</v>
      </c>
      <c r="AB1633" t="s">
        <v>22</v>
      </c>
      <c r="AC1633" t="s">
        <v>22</v>
      </c>
      <c r="AD1633" t="s">
        <v>22</v>
      </c>
      <c r="AE1633" t="s">
        <v>22</v>
      </c>
      <c r="AF1633" t="s">
        <v>22</v>
      </c>
      <c r="AG1633" t="s">
        <v>22</v>
      </c>
      <c r="AH1633" t="s">
        <v>22</v>
      </c>
      <c r="AI1633" t="s">
        <v>22</v>
      </c>
      <c r="AJ1633" t="s">
        <v>22</v>
      </c>
      <c r="AK1633" t="s">
        <v>22</v>
      </c>
      <c r="AL1633" t="s">
        <v>22</v>
      </c>
      <c r="AM1633" t="s">
        <v>22</v>
      </c>
      <c r="AN1633" t="s">
        <v>22</v>
      </c>
      <c r="AO1633" t="s">
        <v>22</v>
      </c>
      <c r="AP1633" t="s">
        <v>22</v>
      </c>
      <c r="AQ1633" t="s">
        <v>22</v>
      </c>
      <c r="AR1633" t="s">
        <v>22</v>
      </c>
      <c r="AS1633" t="s">
        <v>22</v>
      </c>
      <c r="AT1633" t="s">
        <v>22</v>
      </c>
      <c r="AU1633" t="s">
        <v>22</v>
      </c>
      <c r="AV1633" t="s">
        <v>22</v>
      </c>
      <c r="AW1633" t="s">
        <v>22</v>
      </c>
      <c r="AX1633" t="s">
        <v>22</v>
      </c>
      <c r="AY1633" t="s">
        <v>22</v>
      </c>
      <c r="AZ1633" t="s">
        <v>22</v>
      </c>
      <c r="BA1633" t="s">
        <v>22</v>
      </c>
      <c r="BB1633" t="s">
        <v>22</v>
      </c>
      <c r="BC1633" t="s">
        <v>22</v>
      </c>
      <c r="BD1633" t="s">
        <v>22</v>
      </c>
      <c r="BE1633" t="s">
        <v>22</v>
      </c>
      <c r="BF1633" t="s">
        <v>22</v>
      </c>
      <c r="BG1633" t="s">
        <v>22</v>
      </c>
      <c r="BH1633" t="s">
        <v>22</v>
      </c>
      <c r="BI1633" t="s">
        <v>22</v>
      </c>
      <c r="BJ1633" t="s">
        <v>22</v>
      </c>
      <c r="BK1633" t="s">
        <v>22</v>
      </c>
      <c r="BL1633" t="s">
        <v>22</v>
      </c>
      <c r="BM1633" t="s">
        <v>22</v>
      </c>
      <c r="BN1633" t="s">
        <v>22</v>
      </c>
      <c r="BO1633" t="s">
        <v>22</v>
      </c>
      <c r="BP1633" t="s">
        <v>22</v>
      </c>
      <c r="BQ1633" t="s">
        <v>22</v>
      </c>
      <c r="BR1633" t="s">
        <v>22</v>
      </c>
      <c r="BS1633" t="s">
        <v>22</v>
      </c>
      <c r="BT1633" t="s">
        <v>22</v>
      </c>
      <c r="BU1633" t="s">
        <v>22</v>
      </c>
      <c r="BV1633" t="s">
        <v>22</v>
      </c>
      <c r="BW1633" t="s">
        <v>22</v>
      </c>
      <c r="BX1633" t="s">
        <v>22</v>
      </c>
      <c r="BY1633" t="s">
        <v>22</v>
      </c>
      <c r="BZ1633" t="s">
        <v>22</v>
      </c>
      <c r="CA1633" t="s">
        <v>22</v>
      </c>
      <c r="CB1633" t="s">
        <v>22</v>
      </c>
      <c r="CC1633" t="s">
        <v>22</v>
      </c>
      <c r="CD1633" t="s">
        <v>22</v>
      </c>
      <c r="CE1633" t="s">
        <v>22</v>
      </c>
      <c r="CF1633" t="s">
        <v>22</v>
      </c>
      <c r="CG1633" t="s">
        <v>22</v>
      </c>
      <c r="CH1633" t="s">
        <v>22</v>
      </c>
      <c r="CI1633" t="s">
        <v>22</v>
      </c>
      <c r="CJ1633" t="s">
        <v>22</v>
      </c>
      <c r="CK1633" t="s">
        <v>22</v>
      </c>
      <c r="CL1633" t="s">
        <v>22</v>
      </c>
      <c r="CM1633" t="s">
        <v>22</v>
      </c>
      <c r="CN1633" t="s">
        <v>22</v>
      </c>
      <c r="CO1633" t="s">
        <v>22</v>
      </c>
      <c r="CP1633" t="s">
        <v>22</v>
      </c>
      <c r="CQ1633" t="s">
        <v>22</v>
      </c>
      <c r="CR1633" t="s">
        <v>22</v>
      </c>
      <c r="CS1633" t="s">
        <v>22</v>
      </c>
      <c r="CT1633" t="s">
        <v>22</v>
      </c>
      <c r="CU1633" t="s">
        <v>22</v>
      </c>
      <c r="CV1633" t="s">
        <v>22</v>
      </c>
      <c r="CW1633" t="s">
        <v>22</v>
      </c>
      <c r="CX1633" t="s">
        <v>22</v>
      </c>
      <c r="CY1633" t="s">
        <v>22</v>
      </c>
      <c r="CZ1633" t="s">
        <v>22</v>
      </c>
      <c r="DA1633" t="s">
        <v>22</v>
      </c>
      <c r="DB1633" t="s">
        <v>22</v>
      </c>
      <c r="DC1633" t="s">
        <v>22</v>
      </c>
      <c r="DD1633" t="s">
        <v>22</v>
      </c>
      <c r="DE1633" t="s">
        <v>22</v>
      </c>
      <c r="DF1633" t="s">
        <v>22</v>
      </c>
      <c r="DG1633" t="s">
        <v>22</v>
      </c>
      <c r="DH1633" t="s">
        <v>22</v>
      </c>
      <c r="DI1633" t="s">
        <v>22</v>
      </c>
      <c r="DJ1633" t="s">
        <v>22</v>
      </c>
      <c r="DK1633" t="s">
        <v>22</v>
      </c>
      <c r="DL1633" t="s">
        <v>22</v>
      </c>
      <c r="DM1633" t="s">
        <v>22</v>
      </c>
      <c r="DN1633" t="s">
        <v>22</v>
      </c>
      <c r="DO1633" t="s">
        <v>22</v>
      </c>
      <c r="DP1633" t="s">
        <v>22</v>
      </c>
      <c r="DQ1633" t="s">
        <v>22</v>
      </c>
      <c r="DR1633" t="s">
        <v>22</v>
      </c>
      <c r="DS1633" t="s">
        <v>22</v>
      </c>
      <c r="DT1633" t="s">
        <v>22</v>
      </c>
      <c r="DU1633" t="s">
        <v>22</v>
      </c>
      <c r="DV1633" t="s">
        <v>22</v>
      </c>
      <c r="DW1633" t="s">
        <v>22</v>
      </c>
      <c r="DX1633" t="s">
        <v>22</v>
      </c>
      <c r="DY1633" t="s">
        <v>22</v>
      </c>
      <c r="DZ1633" t="s">
        <v>22</v>
      </c>
      <c r="EA1633" t="s">
        <v>22</v>
      </c>
      <c r="EB1633" t="s">
        <v>22</v>
      </c>
      <c r="EC1633" t="s">
        <v>22</v>
      </c>
      <c r="ED1633" t="s">
        <v>22</v>
      </c>
      <c r="EE1633" t="s">
        <v>22</v>
      </c>
      <c r="EF1633" t="s">
        <v>22</v>
      </c>
      <c r="EG1633" t="s">
        <v>22</v>
      </c>
      <c r="EH1633" t="s">
        <v>22</v>
      </c>
      <c r="EI1633" t="s">
        <v>22</v>
      </c>
      <c r="EJ1633" t="s">
        <v>22</v>
      </c>
      <c r="EK1633" t="s">
        <v>22</v>
      </c>
      <c r="EL1633" t="s">
        <v>22</v>
      </c>
      <c r="EM1633" t="s">
        <v>22</v>
      </c>
      <c r="EN1633" t="s">
        <v>22</v>
      </c>
      <c r="EO1633" t="s">
        <v>22</v>
      </c>
      <c r="EP1633" t="s">
        <v>22</v>
      </c>
      <c r="EQ1633" t="s">
        <v>22</v>
      </c>
      <c r="ER1633" t="s">
        <v>22</v>
      </c>
      <c r="ES1633" t="s">
        <v>22</v>
      </c>
      <c r="ET1633" t="s">
        <v>22</v>
      </c>
      <c r="EU1633" t="s">
        <v>22</v>
      </c>
      <c r="EV1633" t="s">
        <v>22</v>
      </c>
      <c r="EW1633" t="s">
        <v>22</v>
      </c>
      <c r="EX1633" t="s">
        <v>22</v>
      </c>
      <c r="EY1633" t="s">
        <v>22</v>
      </c>
      <c r="EZ1633" t="s">
        <v>22</v>
      </c>
      <c r="FA1633" t="s">
        <v>22</v>
      </c>
      <c r="FB1633" t="s">
        <v>22</v>
      </c>
      <c r="FC1633" t="s">
        <v>22</v>
      </c>
      <c r="FD1633" t="s">
        <v>22</v>
      </c>
      <c r="FE1633" t="s">
        <v>22</v>
      </c>
      <c r="FF1633" t="s">
        <v>22</v>
      </c>
      <c r="FG1633" t="s">
        <v>22</v>
      </c>
      <c r="FH1633" t="s">
        <v>22</v>
      </c>
      <c r="FI1633" t="s">
        <v>22</v>
      </c>
      <c r="FJ1633" t="s">
        <v>22</v>
      </c>
      <c r="FK1633" t="s">
        <v>22</v>
      </c>
      <c r="FL1633" t="s">
        <v>22</v>
      </c>
      <c r="FM1633" t="s">
        <v>22</v>
      </c>
    </row>
    <row r="1634" spans="1:169" x14ac:dyDescent="0.2">
      <c r="A1634">
        <v>1620063</v>
      </c>
      <c r="B1634" t="s">
        <v>1</v>
      </c>
      <c r="C1634" t="s">
        <v>7</v>
      </c>
      <c r="D1634" t="s">
        <v>33</v>
      </c>
      <c r="E1634" t="s">
        <v>3613</v>
      </c>
      <c r="F1634" t="s">
        <v>3612</v>
      </c>
      <c r="G1634" t="s">
        <v>14</v>
      </c>
      <c r="H1634" t="s">
        <v>1400</v>
      </c>
      <c r="I1634" t="s">
        <v>3611</v>
      </c>
      <c r="J1634"/>
      <c r="K1634" t="s">
        <v>1</v>
      </c>
      <c r="L1634" t="s">
        <v>1</v>
      </c>
      <c r="M1634" t="s">
        <v>1</v>
      </c>
      <c r="N1634" t="s">
        <v>1</v>
      </c>
      <c r="O1634" t="s">
        <v>1</v>
      </c>
      <c r="P1634" t="s">
        <v>1</v>
      </c>
      <c r="Q1634" t="s">
        <v>1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  <c r="Y1634" t="s">
        <v>1</v>
      </c>
      <c r="Z1634" t="s">
        <v>1</v>
      </c>
      <c r="AA1634" t="s">
        <v>1</v>
      </c>
      <c r="AB1634" t="s">
        <v>1</v>
      </c>
      <c r="AC1634" t="s">
        <v>1</v>
      </c>
      <c r="AD1634" t="s">
        <v>1</v>
      </c>
      <c r="AE1634" t="s">
        <v>1</v>
      </c>
      <c r="AF1634" t="s">
        <v>1</v>
      </c>
      <c r="AG1634" t="s">
        <v>1</v>
      </c>
      <c r="AH1634" t="s">
        <v>1</v>
      </c>
      <c r="AI1634" t="s">
        <v>1</v>
      </c>
      <c r="AJ1634" t="s">
        <v>1</v>
      </c>
      <c r="AK1634" t="s">
        <v>1</v>
      </c>
      <c r="AL1634" t="s">
        <v>1</v>
      </c>
      <c r="AM1634" t="s">
        <v>1</v>
      </c>
      <c r="AN1634" t="s">
        <v>1</v>
      </c>
      <c r="AO1634" t="s">
        <v>1</v>
      </c>
      <c r="AP1634" t="s">
        <v>0</v>
      </c>
      <c r="AQ1634" t="s">
        <v>0</v>
      </c>
      <c r="AR1634" t="s">
        <v>1</v>
      </c>
      <c r="AS1634" t="s">
        <v>1</v>
      </c>
      <c r="AT1634" t="s">
        <v>1</v>
      </c>
      <c r="AU1634" t="s">
        <v>1</v>
      </c>
      <c r="AV1634" t="s">
        <v>1</v>
      </c>
      <c r="AW1634" t="s">
        <v>1</v>
      </c>
      <c r="AX1634" t="s">
        <v>1</v>
      </c>
      <c r="AY1634" t="s">
        <v>1</v>
      </c>
      <c r="AZ1634" t="s">
        <v>1</v>
      </c>
      <c r="BA1634" t="s">
        <v>1</v>
      </c>
      <c r="BB1634" t="s">
        <v>1</v>
      </c>
      <c r="BC1634" t="s">
        <v>1</v>
      </c>
      <c r="BD1634" t="s">
        <v>1</v>
      </c>
      <c r="BE1634" t="s">
        <v>1</v>
      </c>
      <c r="BF1634" t="s">
        <v>1</v>
      </c>
      <c r="BG1634" t="s">
        <v>1</v>
      </c>
      <c r="BH1634" t="s">
        <v>1</v>
      </c>
      <c r="BI1634" t="s">
        <v>1</v>
      </c>
      <c r="BJ1634" t="s">
        <v>1</v>
      </c>
      <c r="BK1634" t="s">
        <v>1</v>
      </c>
      <c r="BL1634" t="s">
        <v>1</v>
      </c>
      <c r="BM1634" t="s">
        <v>1</v>
      </c>
      <c r="BN1634" t="s">
        <v>1</v>
      </c>
      <c r="BO1634" t="s">
        <v>1</v>
      </c>
      <c r="BP1634" t="s">
        <v>1</v>
      </c>
      <c r="BQ1634" t="s">
        <v>1</v>
      </c>
      <c r="BR1634" t="s">
        <v>1</v>
      </c>
      <c r="BS1634" t="s">
        <v>1</v>
      </c>
      <c r="BT1634" t="s">
        <v>1</v>
      </c>
      <c r="BU1634" t="s">
        <v>1</v>
      </c>
      <c r="BV1634" t="s">
        <v>1</v>
      </c>
      <c r="BW1634" t="s">
        <v>1</v>
      </c>
      <c r="BX1634" t="s">
        <v>1</v>
      </c>
      <c r="BY1634" t="s">
        <v>1</v>
      </c>
      <c r="BZ1634" t="s">
        <v>1</v>
      </c>
      <c r="CA1634" t="s">
        <v>1</v>
      </c>
      <c r="CB1634" t="s">
        <v>1</v>
      </c>
      <c r="CC1634" t="s">
        <v>1</v>
      </c>
      <c r="CD1634" t="s">
        <v>1</v>
      </c>
      <c r="CE1634" t="s">
        <v>1</v>
      </c>
      <c r="CF1634" t="s">
        <v>1</v>
      </c>
      <c r="CG1634" t="s">
        <v>1</v>
      </c>
      <c r="CH1634" t="s">
        <v>1</v>
      </c>
      <c r="CI1634" t="s">
        <v>1</v>
      </c>
      <c r="CJ1634" t="s">
        <v>1</v>
      </c>
      <c r="CK1634" t="s">
        <v>1</v>
      </c>
      <c r="CL1634" t="s">
        <v>1</v>
      </c>
      <c r="CM1634" t="s">
        <v>1</v>
      </c>
      <c r="CN1634" t="s">
        <v>1</v>
      </c>
      <c r="CO1634" t="s">
        <v>1</v>
      </c>
      <c r="CP1634" t="s">
        <v>1</v>
      </c>
      <c r="CQ1634" t="s">
        <v>1</v>
      </c>
      <c r="CR1634" t="s">
        <v>1</v>
      </c>
      <c r="CS1634" t="s">
        <v>1</v>
      </c>
      <c r="CT1634" t="s">
        <v>1</v>
      </c>
      <c r="CU1634" t="s">
        <v>1</v>
      </c>
      <c r="CV1634" t="s">
        <v>1</v>
      </c>
      <c r="CW1634" t="s">
        <v>1</v>
      </c>
      <c r="CX1634" t="s">
        <v>1</v>
      </c>
      <c r="CY1634" t="s">
        <v>1</v>
      </c>
      <c r="CZ1634" t="s">
        <v>1</v>
      </c>
      <c r="DA1634" t="s">
        <v>1</v>
      </c>
      <c r="DB1634" t="s">
        <v>1</v>
      </c>
      <c r="DC1634" t="s">
        <v>1</v>
      </c>
      <c r="DD1634" t="s">
        <v>1</v>
      </c>
      <c r="DE1634" t="s">
        <v>1</v>
      </c>
      <c r="DF1634" t="s">
        <v>1</v>
      </c>
      <c r="DG1634" t="s">
        <v>1</v>
      </c>
      <c r="DH1634" t="s">
        <v>1</v>
      </c>
      <c r="DI1634" t="s">
        <v>1</v>
      </c>
      <c r="DJ1634" t="s">
        <v>1</v>
      </c>
      <c r="DK1634" t="s">
        <v>1</v>
      </c>
      <c r="DL1634" t="s">
        <v>1</v>
      </c>
      <c r="DM1634" t="s">
        <v>1</v>
      </c>
      <c r="DN1634" t="s">
        <v>1</v>
      </c>
      <c r="DO1634" t="s">
        <v>1</v>
      </c>
      <c r="DP1634" t="s">
        <v>1</v>
      </c>
      <c r="DQ1634" t="s">
        <v>1</v>
      </c>
      <c r="DR1634" t="s">
        <v>1</v>
      </c>
      <c r="DS1634" t="s">
        <v>1</v>
      </c>
      <c r="DT1634" t="s">
        <v>1</v>
      </c>
      <c r="DU1634" t="s">
        <v>1</v>
      </c>
      <c r="DV1634" t="s">
        <v>1</v>
      </c>
      <c r="DW1634" t="s">
        <v>1</v>
      </c>
      <c r="DX1634" t="s">
        <v>1</v>
      </c>
      <c r="DY1634" t="s">
        <v>1</v>
      </c>
      <c r="DZ1634" t="s">
        <v>1</v>
      </c>
      <c r="EA1634" t="s">
        <v>0</v>
      </c>
      <c r="EB1634" t="s">
        <v>1</v>
      </c>
      <c r="EC1634" t="s">
        <v>1</v>
      </c>
      <c r="ED1634" t="s">
        <v>1</v>
      </c>
      <c r="EE1634" t="s">
        <v>1</v>
      </c>
      <c r="EF1634" t="s">
        <v>1</v>
      </c>
      <c r="EG1634" t="s">
        <v>1</v>
      </c>
      <c r="EH1634" t="s">
        <v>1</v>
      </c>
      <c r="EI1634" t="s">
        <v>1</v>
      </c>
      <c r="EJ1634" t="s">
        <v>1</v>
      </c>
      <c r="EK1634" t="s">
        <v>1</v>
      </c>
      <c r="EL1634" t="s">
        <v>1</v>
      </c>
      <c r="EM1634" t="s">
        <v>1</v>
      </c>
      <c r="EN1634" t="s">
        <v>1</v>
      </c>
      <c r="EO1634" t="s">
        <v>1</v>
      </c>
      <c r="EP1634" t="s">
        <v>1</v>
      </c>
      <c r="EQ1634" t="s">
        <v>1</v>
      </c>
      <c r="ER1634" t="s">
        <v>1</v>
      </c>
      <c r="ES1634" t="s">
        <v>1</v>
      </c>
      <c r="ET1634" t="s">
        <v>1</v>
      </c>
      <c r="EU1634" t="s">
        <v>1</v>
      </c>
      <c r="EV1634" t="s">
        <v>1</v>
      </c>
      <c r="EW1634" t="s">
        <v>1</v>
      </c>
      <c r="EX1634" t="s">
        <v>1</v>
      </c>
      <c r="EY1634" t="s">
        <v>7</v>
      </c>
      <c r="EZ1634" t="s">
        <v>1</v>
      </c>
      <c r="FA1634" t="s">
        <v>1</v>
      </c>
      <c r="FB1634" t="s">
        <v>1</v>
      </c>
      <c r="FC1634" t="s">
        <v>1</v>
      </c>
      <c r="FD1634" t="s">
        <v>0</v>
      </c>
      <c r="FE1634" t="s">
        <v>1</v>
      </c>
      <c r="FF1634" t="s">
        <v>1</v>
      </c>
      <c r="FG1634" t="s">
        <v>1</v>
      </c>
      <c r="FH1634" t="s">
        <v>1</v>
      </c>
      <c r="FI1634" t="s">
        <v>1</v>
      </c>
      <c r="FJ1634" t="s">
        <v>1</v>
      </c>
      <c r="FK1634" t="s">
        <v>1</v>
      </c>
      <c r="FL1634" t="s">
        <v>1</v>
      </c>
      <c r="FM1634" t="s">
        <v>1</v>
      </c>
    </row>
    <row r="1635" spans="1:169" x14ac:dyDescent="0.2">
      <c r="A1635">
        <v>1624427</v>
      </c>
      <c r="B1635" t="s">
        <v>22</v>
      </c>
      <c r="C1635" t="s">
        <v>2</v>
      </c>
      <c r="D1635" t="s">
        <v>17</v>
      </c>
      <c r="E1635" t="s">
        <v>3606</v>
      </c>
      <c r="F1635" t="s">
        <v>3605</v>
      </c>
      <c r="G1635" t="s">
        <v>14</v>
      </c>
      <c r="H1635" t="s">
        <v>3610</v>
      </c>
      <c r="I1635" t="s">
        <v>3609</v>
      </c>
      <c r="J1635"/>
      <c r="K1635" t="s">
        <v>22</v>
      </c>
      <c r="L1635" t="s">
        <v>22</v>
      </c>
      <c r="M1635" t="s">
        <v>22</v>
      </c>
      <c r="N1635" t="s">
        <v>22</v>
      </c>
      <c r="O1635" t="s">
        <v>22</v>
      </c>
      <c r="P1635" t="s">
        <v>22</v>
      </c>
      <c r="Q1635" t="s">
        <v>22</v>
      </c>
      <c r="R1635" t="s">
        <v>22</v>
      </c>
      <c r="S1635" t="s">
        <v>22</v>
      </c>
      <c r="T1635" t="s">
        <v>22</v>
      </c>
      <c r="U1635" t="s">
        <v>22</v>
      </c>
      <c r="V1635" t="s">
        <v>22</v>
      </c>
      <c r="W1635" t="s">
        <v>2</v>
      </c>
      <c r="X1635" t="s">
        <v>2</v>
      </c>
      <c r="Y1635" t="s">
        <v>2</v>
      </c>
      <c r="Z1635" t="s">
        <v>22</v>
      </c>
      <c r="AA1635" t="s">
        <v>22</v>
      </c>
      <c r="AB1635" t="s">
        <v>22</v>
      </c>
      <c r="AC1635" t="s">
        <v>22</v>
      </c>
      <c r="AD1635" t="s">
        <v>22</v>
      </c>
      <c r="AE1635" t="s">
        <v>22</v>
      </c>
      <c r="AF1635" t="s">
        <v>22</v>
      </c>
      <c r="AG1635" t="s">
        <v>22</v>
      </c>
      <c r="AH1635" t="s">
        <v>22</v>
      </c>
      <c r="AI1635" t="s">
        <v>22</v>
      </c>
      <c r="AJ1635" t="s">
        <v>22</v>
      </c>
      <c r="AK1635" t="s">
        <v>22</v>
      </c>
      <c r="AL1635" t="s">
        <v>22</v>
      </c>
      <c r="AM1635" t="s">
        <v>22</v>
      </c>
      <c r="AN1635" t="s">
        <v>22</v>
      </c>
      <c r="AO1635" t="s">
        <v>22</v>
      </c>
      <c r="AP1635" t="s">
        <v>22</v>
      </c>
      <c r="AQ1635" t="s">
        <v>0</v>
      </c>
      <c r="AR1635" t="s">
        <v>22</v>
      </c>
      <c r="AS1635" t="s">
        <v>22</v>
      </c>
      <c r="AT1635" t="s">
        <v>22</v>
      </c>
      <c r="AU1635" t="s">
        <v>22</v>
      </c>
      <c r="AV1635" t="s">
        <v>22</v>
      </c>
      <c r="AW1635" t="s">
        <v>22</v>
      </c>
      <c r="AX1635" t="s">
        <v>22</v>
      </c>
      <c r="AY1635" t="s">
        <v>22</v>
      </c>
      <c r="AZ1635" t="s">
        <v>22</v>
      </c>
      <c r="BA1635" t="s">
        <v>22</v>
      </c>
      <c r="BB1635" t="s">
        <v>22</v>
      </c>
      <c r="BC1635" t="s">
        <v>22</v>
      </c>
      <c r="BD1635" t="s">
        <v>22</v>
      </c>
      <c r="BE1635" t="s">
        <v>22</v>
      </c>
      <c r="BF1635" t="s">
        <v>22</v>
      </c>
      <c r="BG1635" t="s">
        <v>22</v>
      </c>
      <c r="BH1635" t="s">
        <v>22</v>
      </c>
      <c r="BI1635" t="s">
        <v>22</v>
      </c>
      <c r="BJ1635" t="s">
        <v>22</v>
      </c>
      <c r="BK1635" t="s">
        <v>22</v>
      </c>
      <c r="BL1635" t="s">
        <v>22</v>
      </c>
      <c r="BM1635" t="s">
        <v>22</v>
      </c>
      <c r="BN1635" t="s">
        <v>22</v>
      </c>
      <c r="BO1635" t="s">
        <v>22</v>
      </c>
      <c r="BP1635" t="s">
        <v>22</v>
      </c>
      <c r="BQ1635" t="s">
        <v>22</v>
      </c>
      <c r="BR1635" t="s">
        <v>22</v>
      </c>
      <c r="BS1635" t="s">
        <v>22</v>
      </c>
      <c r="BT1635" t="s">
        <v>22</v>
      </c>
      <c r="BU1635" t="s">
        <v>22</v>
      </c>
      <c r="BV1635" t="s">
        <v>22</v>
      </c>
      <c r="BW1635" t="s">
        <v>22</v>
      </c>
      <c r="BX1635" t="s">
        <v>22</v>
      </c>
      <c r="BY1635" t="s">
        <v>22</v>
      </c>
      <c r="BZ1635" t="s">
        <v>22</v>
      </c>
      <c r="CA1635" t="s">
        <v>22</v>
      </c>
      <c r="CB1635" t="s">
        <v>22</v>
      </c>
      <c r="CC1635" t="s">
        <v>22</v>
      </c>
      <c r="CD1635" t="s">
        <v>22</v>
      </c>
      <c r="CE1635" t="s">
        <v>22</v>
      </c>
      <c r="CF1635" t="s">
        <v>22</v>
      </c>
      <c r="CG1635" t="s">
        <v>22</v>
      </c>
      <c r="CH1635" t="s">
        <v>22</v>
      </c>
      <c r="CI1635" t="s">
        <v>22</v>
      </c>
      <c r="CJ1635" t="s">
        <v>22</v>
      </c>
      <c r="CK1635" t="s">
        <v>22</v>
      </c>
      <c r="CL1635" t="s">
        <v>22</v>
      </c>
      <c r="CM1635" t="s">
        <v>22</v>
      </c>
      <c r="CN1635" t="s">
        <v>22</v>
      </c>
      <c r="CO1635" t="s">
        <v>22</v>
      </c>
      <c r="CP1635" t="s">
        <v>22</v>
      </c>
      <c r="CQ1635" t="s">
        <v>22</v>
      </c>
      <c r="CR1635" t="s">
        <v>22</v>
      </c>
      <c r="CS1635" t="s">
        <v>22</v>
      </c>
      <c r="CT1635" t="s">
        <v>22</v>
      </c>
      <c r="CU1635" t="s">
        <v>22</v>
      </c>
      <c r="CV1635" t="s">
        <v>22</v>
      </c>
      <c r="CW1635" t="s">
        <v>22</v>
      </c>
      <c r="CX1635" t="s">
        <v>0</v>
      </c>
      <c r="CY1635" t="s">
        <v>22</v>
      </c>
      <c r="CZ1635" t="s">
        <v>22</v>
      </c>
      <c r="DA1635" t="s">
        <v>22</v>
      </c>
      <c r="DB1635" t="s">
        <v>22</v>
      </c>
      <c r="DC1635" t="s">
        <v>22</v>
      </c>
      <c r="DD1635" t="s">
        <v>22</v>
      </c>
      <c r="DE1635" t="s">
        <v>22</v>
      </c>
      <c r="DF1635" t="s">
        <v>0</v>
      </c>
      <c r="DG1635" t="s">
        <v>22</v>
      </c>
      <c r="DH1635" t="s">
        <v>0</v>
      </c>
      <c r="DI1635" t="s">
        <v>22</v>
      </c>
      <c r="DJ1635" t="s">
        <v>22</v>
      </c>
      <c r="DK1635" t="s">
        <v>22</v>
      </c>
      <c r="DL1635" t="s">
        <v>22</v>
      </c>
      <c r="DM1635" t="s">
        <v>22</v>
      </c>
      <c r="DN1635" t="s">
        <v>22</v>
      </c>
      <c r="DO1635" t="s">
        <v>22</v>
      </c>
      <c r="DP1635" t="s">
        <v>22</v>
      </c>
      <c r="DQ1635" t="s">
        <v>22</v>
      </c>
      <c r="DR1635" t="s">
        <v>22</v>
      </c>
      <c r="DS1635" t="s">
        <v>22</v>
      </c>
      <c r="DT1635" t="s">
        <v>22</v>
      </c>
      <c r="DU1635" t="s">
        <v>22</v>
      </c>
      <c r="DV1635" t="s">
        <v>22</v>
      </c>
      <c r="DW1635" t="s">
        <v>22</v>
      </c>
      <c r="DX1635" t="s">
        <v>22</v>
      </c>
      <c r="DY1635" t="s">
        <v>22</v>
      </c>
      <c r="DZ1635" t="s">
        <v>22</v>
      </c>
      <c r="EA1635" t="s">
        <v>22</v>
      </c>
      <c r="EB1635" t="s">
        <v>22</v>
      </c>
      <c r="EC1635" t="s">
        <v>22</v>
      </c>
      <c r="ED1635" t="s">
        <v>22</v>
      </c>
      <c r="EE1635" t="s">
        <v>22</v>
      </c>
      <c r="EF1635" t="s">
        <v>22</v>
      </c>
      <c r="EG1635" t="s">
        <v>22</v>
      </c>
      <c r="EH1635" t="s">
        <v>22</v>
      </c>
      <c r="EI1635" t="s">
        <v>22</v>
      </c>
      <c r="EJ1635" t="s">
        <v>22</v>
      </c>
      <c r="EK1635" t="s">
        <v>22</v>
      </c>
      <c r="EL1635" t="s">
        <v>22</v>
      </c>
      <c r="EM1635" t="s">
        <v>22</v>
      </c>
      <c r="EN1635" t="s">
        <v>22</v>
      </c>
      <c r="EO1635" t="s">
        <v>22</v>
      </c>
      <c r="EP1635" t="s">
        <v>22</v>
      </c>
      <c r="EQ1635" t="s">
        <v>22</v>
      </c>
      <c r="ER1635" t="s">
        <v>22</v>
      </c>
      <c r="ES1635" t="s">
        <v>22</v>
      </c>
      <c r="ET1635" t="s">
        <v>22</v>
      </c>
      <c r="EU1635" t="s">
        <v>22</v>
      </c>
      <c r="EV1635" t="s">
        <v>22</v>
      </c>
      <c r="EW1635" t="s">
        <v>22</v>
      </c>
      <c r="EX1635" t="s">
        <v>22</v>
      </c>
      <c r="EY1635" t="s">
        <v>0</v>
      </c>
      <c r="EZ1635" t="s">
        <v>22</v>
      </c>
      <c r="FA1635" t="s">
        <v>22</v>
      </c>
      <c r="FB1635" t="s">
        <v>22</v>
      </c>
      <c r="FC1635" t="s">
        <v>22</v>
      </c>
      <c r="FD1635" t="s">
        <v>22</v>
      </c>
      <c r="FE1635" t="s">
        <v>22</v>
      </c>
      <c r="FF1635" t="s">
        <v>22</v>
      </c>
      <c r="FG1635" t="s">
        <v>22</v>
      </c>
      <c r="FH1635" t="s">
        <v>22</v>
      </c>
      <c r="FI1635" t="s">
        <v>22</v>
      </c>
      <c r="FJ1635" t="s">
        <v>22</v>
      </c>
      <c r="FK1635" t="s">
        <v>22</v>
      </c>
      <c r="FL1635" t="s">
        <v>22</v>
      </c>
      <c r="FM1635" t="s">
        <v>22</v>
      </c>
    </row>
    <row r="1636" spans="1:169" x14ac:dyDescent="0.2">
      <c r="A1636">
        <v>1625032</v>
      </c>
      <c r="B1636" t="s">
        <v>1</v>
      </c>
      <c r="C1636" t="s">
        <v>7</v>
      </c>
      <c r="D1636" t="s">
        <v>33</v>
      </c>
      <c r="E1636" t="s">
        <v>3606</v>
      </c>
      <c r="F1636" t="s">
        <v>3605</v>
      </c>
      <c r="G1636" t="s">
        <v>14</v>
      </c>
      <c r="H1636" t="s">
        <v>3608</v>
      </c>
      <c r="I1636" t="s">
        <v>3607</v>
      </c>
      <c r="J1636"/>
      <c r="K1636" t="s">
        <v>1</v>
      </c>
      <c r="L1636" t="s">
        <v>1</v>
      </c>
      <c r="M1636" t="s">
        <v>1</v>
      </c>
      <c r="N1636" t="s">
        <v>1</v>
      </c>
      <c r="O1636" t="s">
        <v>1</v>
      </c>
      <c r="P1636" t="s">
        <v>1</v>
      </c>
      <c r="Q1636" t="s">
        <v>1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  <c r="Y1636" t="s">
        <v>1</v>
      </c>
      <c r="Z1636" t="s">
        <v>1</v>
      </c>
      <c r="AA1636" t="s">
        <v>1</v>
      </c>
      <c r="AB1636" t="s">
        <v>1</v>
      </c>
      <c r="AC1636" t="s">
        <v>1</v>
      </c>
      <c r="AD1636" t="s">
        <v>1</v>
      </c>
      <c r="AE1636" t="s">
        <v>1</v>
      </c>
      <c r="AF1636" t="s">
        <v>1</v>
      </c>
      <c r="AG1636" t="s">
        <v>1</v>
      </c>
      <c r="AH1636" t="s">
        <v>1</v>
      </c>
      <c r="AI1636" t="s">
        <v>1</v>
      </c>
      <c r="AJ1636" t="s">
        <v>1</v>
      </c>
      <c r="AK1636" t="s">
        <v>1</v>
      </c>
      <c r="AL1636" t="s">
        <v>1</v>
      </c>
      <c r="AM1636" t="s">
        <v>1</v>
      </c>
      <c r="AN1636" t="s">
        <v>1</v>
      </c>
      <c r="AO1636" t="s">
        <v>1</v>
      </c>
      <c r="AP1636" t="s">
        <v>1</v>
      </c>
      <c r="AQ1636" t="s">
        <v>1</v>
      </c>
      <c r="AR1636" t="s">
        <v>1</v>
      </c>
      <c r="AS1636" t="s">
        <v>1</v>
      </c>
      <c r="AT1636" t="s">
        <v>1</v>
      </c>
      <c r="AU1636" t="s">
        <v>1</v>
      </c>
      <c r="AV1636" t="s">
        <v>1</v>
      </c>
      <c r="AW1636" t="s">
        <v>1</v>
      </c>
      <c r="AX1636" t="s">
        <v>1</v>
      </c>
      <c r="AY1636" t="s">
        <v>1</v>
      </c>
      <c r="AZ1636" t="s">
        <v>1</v>
      </c>
      <c r="BA1636" t="s">
        <v>1</v>
      </c>
      <c r="BB1636" t="s">
        <v>1</v>
      </c>
      <c r="BC1636" t="s">
        <v>1</v>
      </c>
      <c r="BD1636" t="s">
        <v>1</v>
      </c>
      <c r="BE1636" t="s">
        <v>1</v>
      </c>
      <c r="BF1636" t="s">
        <v>1</v>
      </c>
      <c r="BG1636" t="s">
        <v>1</v>
      </c>
      <c r="BH1636" t="s">
        <v>1</v>
      </c>
      <c r="BI1636" t="s">
        <v>1</v>
      </c>
      <c r="BJ1636" t="s">
        <v>1</v>
      </c>
      <c r="BK1636" t="s">
        <v>0</v>
      </c>
      <c r="BL1636" t="s">
        <v>1</v>
      </c>
      <c r="BM1636" t="s">
        <v>1</v>
      </c>
      <c r="BN1636" t="s">
        <v>1</v>
      </c>
      <c r="BO1636" t="s">
        <v>1</v>
      </c>
      <c r="BP1636" t="s">
        <v>1</v>
      </c>
      <c r="BQ1636" t="s">
        <v>1</v>
      </c>
      <c r="BR1636" t="s">
        <v>1</v>
      </c>
      <c r="BS1636" t="s">
        <v>1</v>
      </c>
      <c r="BT1636" t="s">
        <v>1</v>
      </c>
      <c r="BU1636" t="s">
        <v>1</v>
      </c>
      <c r="BV1636" t="s">
        <v>1</v>
      </c>
      <c r="BW1636" t="s">
        <v>1</v>
      </c>
      <c r="BX1636" t="s">
        <v>1</v>
      </c>
      <c r="BY1636" t="s">
        <v>1</v>
      </c>
      <c r="BZ1636" t="s">
        <v>1</v>
      </c>
      <c r="CA1636" t="s">
        <v>1</v>
      </c>
      <c r="CB1636" t="s">
        <v>1</v>
      </c>
      <c r="CC1636" t="s">
        <v>1</v>
      </c>
      <c r="CD1636" t="s">
        <v>1</v>
      </c>
      <c r="CE1636" t="s">
        <v>1</v>
      </c>
      <c r="CF1636" t="s">
        <v>1</v>
      </c>
      <c r="CG1636" t="s">
        <v>1</v>
      </c>
      <c r="CH1636" t="s">
        <v>1</v>
      </c>
      <c r="CI1636" t="s">
        <v>1</v>
      </c>
      <c r="CJ1636" t="s">
        <v>1</v>
      </c>
      <c r="CK1636" t="s">
        <v>1</v>
      </c>
      <c r="CL1636" t="s">
        <v>1</v>
      </c>
      <c r="CM1636" t="s">
        <v>1</v>
      </c>
      <c r="CN1636" t="s">
        <v>1</v>
      </c>
      <c r="CO1636" t="s">
        <v>1</v>
      </c>
      <c r="CP1636" t="s">
        <v>1</v>
      </c>
      <c r="CQ1636" t="s">
        <v>1</v>
      </c>
      <c r="CR1636" t="s">
        <v>1</v>
      </c>
      <c r="CS1636" t="s">
        <v>1</v>
      </c>
      <c r="CT1636" t="s">
        <v>1</v>
      </c>
      <c r="CU1636" t="s">
        <v>1</v>
      </c>
      <c r="CV1636" t="s">
        <v>1</v>
      </c>
      <c r="CW1636" t="s">
        <v>1</v>
      </c>
      <c r="CX1636" t="s">
        <v>7</v>
      </c>
      <c r="CY1636" t="s">
        <v>1</v>
      </c>
      <c r="CZ1636" t="s">
        <v>1</v>
      </c>
      <c r="DA1636" t="s">
        <v>1</v>
      </c>
      <c r="DB1636" t="s">
        <v>1</v>
      </c>
      <c r="DC1636" t="s">
        <v>1</v>
      </c>
      <c r="DD1636" t="s">
        <v>1</v>
      </c>
      <c r="DE1636" t="s">
        <v>1</v>
      </c>
      <c r="DF1636" t="s">
        <v>1</v>
      </c>
      <c r="DG1636" t="s">
        <v>1</v>
      </c>
      <c r="DH1636" t="s">
        <v>0</v>
      </c>
      <c r="DI1636" t="s">
        <v>1</v>
      </c>
      <c r="DJ1636" t="s">
        <v>1</v>
      </c>
      <c r="DK1636" t="s">
        <v>1</v>
      </c>
      <c r="DL1636" t="s">
        <v>1</v>
      </c>
      <c r="DM1636" t="s">
        <v>1</v>
      </c>
      <c r="DN1636" t="s">
        <v>1</v>
      </c>
      <c r="DO1636" t="s">
        <v>1</v>
      </c>
      <c r="DP1636" t="s">
        <v>1</v>
      </c>
      <c r="DQ1636" t="s">
        <v>1</v>
      </c>
      <c r="DR1636" t="s">
        <v>1</v>
      </c>
      <c r="DS1636" t="s">
        <v>1</v>
      </c>
      <c r="DT1636" t="s">
        <v>1</v>
      </c>
      <c r="DU1636" t="s">
        <v>1</v>
      </c>
      <c r="DV1636" t="s">
        <v>1</v>
      </c>
      <c r="DW1636" t="s">
        <v>1</v>
      </c>
      <c r="DX1636" t="s">
        <v>1</v>
      </c>
      <c r="DY1636" t="s">
        <v>1</v>
      </c>
      <c r="DZ1636" t="s">
        <v>1</v>
      </c>
      <c r="EA1636" t="s">
        <v>1</v>
      </c>
      <c r="EB1636" t="s">
        <v>1</v>
      </c>
      <c r="EC1636" t="s">
        <v>1</v>
      </c>
      <c r="ED1636" t="s">
        <v>1</v>
      </c>
      <c r="EE1636" t="s">
        <v>1</v>
      </c>
      <c r="EF1636" t="s">
        <v>1</v>
      </c>
      <c r="EG1636" t="s">
        <v>1</v>
      </c>
      <c r="EH1636" t="s">
        <v>1</v>
      </c>
      <c r="EI1636" t="s">
        <v>1</v>
      </c>
      <c r="EJ1636" t="s">
        <v>1</v>
      </c>
      <c r="EK1636" t="s">
        <v>1</v>
      </c>
      <c r="EL1636" t="s">
        <v>1</v>
      </c>
      <c r="EM1636" t="s">
        <v>1</v>
      </c>
      <c r="EN1636" t="s">
        <v>1</v>
      </c>
      <c r="EO1636" t="s">
        <v>1</v>
      </c>
      <c r="EP1636" t="s">
        <v>1</v>
      </c>
      <c r="EQ1636" t="s">
        <v>1</v>
      </c>
      <c r="ER1636" t="s">
        <v>1</v>
      </c>
      <c r="ES1636" t="s">
        <v>1</v>
      </c>
      <c r="ET1636" t="s">
        <v>1</v>
      </c>
      <c r="EU1636" t="s">
        <v>1</v>
      </c>
      <c r="EV1636" t="s">
        <v>1</v>
      </c>
      <c r="EW1636" t="s">
        <v>1</v>
      </c>
      <c r="EX1636" t="s">
        <v>1</v>
      </c>
      <c r="EY1636" t="s">
        <v>1</v>
      </c>
      <c r="EZ1636" t="s">
        <v>1</v>
      </c>
      <c r="FA1636" t="s">
        <v>1</v>
      </c>
      <c r="FB1636" t="s">
        <v>1</v>
      </c>
      <c r="FC1636" t="s">
        <v>1</v>
      </c>
      <c r="FD1636" t="s">
        <v>1</v>
      </c>
      <c r="FE1636" t="s">
        <v>1</v>
      </c>
      <c r="FF1636" t="s">
        <v>1</v>
      </c>
      <c r="FG1636" t="s">
        <v>1</v>
      </c>
      <c r="FH1636" t="s">
        <v>0</v>
      </c>
      <c r="FI1636" t="s">
        <v>1</v>
      </c>
      <c r="FJ1636" t="s">
        <v>1</v>
      </c>
      <c r="FK1636" t="s">
        <v>1</v>
      </c>
      <c r="FL1636" t="s">
        <v>1</v>
      </c>
      <c r="FM1636" t="s">
        <v>1</v>
      </c>
    </row>
    <row r="1637" spans="1:169" x14ac:dyDescent="0.2">
      <c r="A1637">
        <v>1625045</v>
      </c>
      <c r="B1637" t="s">
        <v>2</v>
      </c>
      <c r="C1637" t="s">
        <v>1</v>
      </c>
      <c r="D1637" t="s">
        <v>17</v>
      </c>
      <c r="E1637" t="s">
        <v>3606</v>
      </c>
      <c r="F1637" t="s">
        <v>3605</v>
      </c>
      <c r="G1637" t="s">
        <v>14</v>
      </c>
      <c r="H1637" t="s">
        <v>3604</v>
      </c>
      <c r="I1637" t="s">
        <v>3603</v>
      </c>
      <c r="J1637"/>
      <c r="K1637" t="s">
        <v>2</v>
      </c>
      <c r="L1637" t="s">
        <v>1</v>
      </c>
      <c r="M1637" t="s">
        <v>1</v>
      </c>
      <c r="N1637" t="s">
        <v>1</v>
      </c>
      <c r="O1637" t="s">
        <v>1</v>
      </c>
      <c r="P1637" t="s">
        <v>1</v>
      </c>
      <c r="Q1637" t="s">
        <v>1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  <c r="Y1637" t="s">
        <v>1</v>
      </c>
      <c r="Z1637" t="s">
        <v>1</v>
      </c>
      <c r="AA1637" t="s">
        <v>1</v>
      </c>
      <c r="AB1637" t="s">
        <v>1</v>
      </c>
      <c r="AC1637" t="s">
        <v>1</v>
      </c>
      <c r="AD1637" t="s">
        <v>1</v>
      </c>
      <c r="AE1637" t="s">
        <v>1</v>
      </c>
      <c r="AF1637" t="s">
        <v>1</v>
      </c>
      <c r="AG1637" t="s">
        <v>1</v>
      </c>
      <c r="AH1637" t="s">
        <v>1</v>
      </c>
      <c r="AI1637" t="s">
        <v>1</v>
      </c>
      <c r="AJ1637" t="s">
        <v>1</v>
      </c>
      <c r="AK1637" t="s">
        <v>1</v>
      </c>
      <c r="AL1637" t="s">
        <v>1</v>
      </c>
      <c r="AM1637" t="s">
        <v>1</v>
      </c>
      <c r="AN1637" t="s">
        <v>1</v>
      </c>
      <c r="AO1637" t="s">
        <v>1</v>
      </c>
      <c r="AP1637" t="s">
        <v>0</v>
      </c>
      <c r="AQ1637" t="s">
        <v>1</v>
      </c>
      <c r="AR1637" t="s">
        <v>1</v>
      </c>
      <c r="AS1637" t="s">
        <v>1</v>
      </c>
      <c r="AT1637" t="s">
        <v>1</v>
      </c>
      <c r="AU1637" t="s">
        <v>1</v>
      </c>
      <c r="AV1637" t="s">
        <v>1</v>
      </c>
      <c r="AW1637" t="s">
        <v>1</v>
      </c>
      <c r="AX1637" t="s">
        <v>1</v>
      </c>
      <c r="AY1637" t="s">
        <v>1</v>
      </c>
      <c r="AZ1637" t="s">
        <v>1</v>
      </c>
      <c r="BA1637" t="s">
        <v>1</v>
      </c>
      <c r="BB1637" t="s">
        <v>1</v>
      </c>
      <c r="BC1637" t="s">
        <v>1</v>
      </c>
      <c r="BD1637" t="s">
        <v>1</v>
      </c>
      <c r="BE1637" t="s">
        <v>1</v>
      </c>
      <c r="BF1637" t="s">
        <v>1</v>
      </c>
      <c r="BG1637" t="s">
        <v>1</v>
      </c>
      <c r="BH1637" t="s">
        <v>1</v>
      </c>
      <c r="BI1637" t="s">
        <v>1</v>
      </c>
      <c r="BJ1637" t="s">
        <v>1</v>
      </c>
      <c r="BK1637" t="s">
        <v>1</v>
      </c>
      <c r="BL1637" t="s">
        <v>1</v>
      </c>
      <c r="BM1637" t="s">
        <v>1</v>
      </c>
      <c r="BN1637" t="s">
        <v>1</v>
      </c>
      <c r="BO1637" t="s">
        <v>1</v>
      </c>
      <c r="BP1637" t="s">
        <v>1</v>
      </c>
      <c r="BQ1637" t="s">
        <v>1</v>
      </c>
      <c r="BR1637" t="s">
        <v>1</v>
      </c>
      <c r="BS1637" t="s">
        <v>1</v>
      </c>
      <c r="BT1637" t="s">
        <v>1</v>
      </c>
      <c r="BU1637" t="s">
        <v>1</v>
      </c>
      <c r="BV1637" t="s">
        <v>1</v>
      </c>
      <c r="BW1637" t="s">
        <v>1</v>
      </c>
      <c r="BX1637" t="s">
        <v>1</v>
      </c>
      <c r="BY1637" t="s">
        <v>1</v>
      </c>
      <c r="BZ1637" t="s">
        <v>1</v>
      </c>
      <c r="CA1637" t="s">
        <v>1</v>
      </c>
      <c r="CB1637" t="s">
        <v>1</v>
      </c>
      <c r="CC1637" t="s">
        <v>1</v>
      </c>
      <c r="CD1637" t="s">
        <v>1</v>
      </c>
      <c r="CE1637" t="s">
        <v>1</v>
      </c>
      <c r="CF1637" t="s">
        <v>1</v>
      </c>
      <c r="CG1637" t="s">
        <v>1</v>
      </c>
      <c r="CH1637" t="s">
        <v>1</v>
      </c>
      <c r="CI1637" t="s">
        <v>1</v>
      </c>
      <c r="CJ1637" t="s">
        <v>1</v>
      </c>
      <c r="CK1637" t="s">
        <v>1</v>
      </c>
      <c r="CL1637" t="s">
        <v>1</v>
      </c>
      <c r="CM1637" t="s">
        <v>1</v>
      </c>
      <c r="CN1637" t="s">
        <v>1</v>
      </c>
      <c r="CO1637" t="s">
        <v>1</v>
      </c>
      <c r="CP1637" t="s">
        <v>1</v>
      </c>
      <c r="CQ1637" t="s">
        <v>1</v>
      </c>
      <c r="CR1637" t="s">
        <v>1</v>
      </c>
      <c r="CS1637" t="s">
        <v>1</v>
      </c>
      <c r="CT1637" t="s">
        <v>1</v>
      </c>
      <c r="CU1637" t="s">
        <v>1</v>
      </c>
      <c r="CV1637" t="s">
        <v>1</v>
      </c>
      <c r="CW1637" t="s">
        <v>1</v>
      </c>
      <c r="CX1637" t="s">
        <v>1</v>
      </c>
      <c r="CY1637" t="s">
        <v>1</v>
      </c>
      <c r="CZ1637" t="s">
        <v>1</v>
      </c>
      <c r="DA1637" t="s">
        <v>1</v>
      </c>
      <c r="DB1637" t="s">
        <v>1</v>
      </c>
      <c r="DC1637" t="s">
        <v>1</v>
      </c>
      <c r="DD1637" t="s">
        <v>1</v>
      </c>
      <c r="DE1637" t="s">
        <v>1</v>
      </c>
      <c r="DF1637" t="s">
        <v>1</v>
      </c>
      <c r="DG1637" t="s">
        <v>1</v>
      </c>
      <c r="DH1637" t="s">
        <v>0</v>
      </c>
      <c r="DI1637" t="s">
        <v>1</v>
      </c>
      <c r="DJ1637" t="s">
        <v>1</v>
      </c>
      <c r="DK1637" t="s">
        <v>1</v>
      </c>
      <c r="DL1637" t="s">
        <v>1</v>
      </c>
      <c r="DM1637" t="s">
        <v>1</v>
      </c>
      <c r="DN1637" t="s">
        <v>1</v>
      </c>
      <c r="DO1637" t="s">
        <v>1</v>
      </c>
      <c r="DP1637" t="s">
        <v>1</v>
      </c>
      <c r="DQ1637" t="s">
        <v>1</v>
      </c>
      <c r="DR1637" t="s">
        <v>1</v>
      </c>
      <c r="DS1637" t="s">
        <v>1</v>
      </c>
      <c r="DT1637" t="s">
        <v>1</v>
      </c>
      <c r="DU1637" t="s">
        <v>1</v>
      </c>
      <c r="DV1637" t="s">
        <v>1</v>
      </c>
      <c r="DW1637" t="s">
        <v>1</v>
      </c>
      <c r="DX1637" t="s">
        <v>1</v>
      </c>
      <c r="DY1637" t="s">
        <v>1</v>
      </c>
      <c r="DZ1637" t="s">
        <v>1</v>
      </c>
      <c r="EA1637" t="s">
        <v>1</v>
      </c>
      <c r="EB1637" t="s">
        <v>1</v>
      </c>
      <c r="EC1637" t="s">
        <v>1</v>
      </c>
      <c r="ED1637" t="s">
        <v>1</v>
      </c>
      <c r="EE1637" t="s">
        <v>1</v>
      </c>
      <c r="EF1637" t="s">
        <v>1</v>
      </c>
      <c r="EG1637" t="s">
        <v>1</v>
      </c>
      <c r="EH1637" t="s">
        <v>1</v>
      </c>
      <c r="EI1637" t="s">
        <v>1</v>
      </c>
      <c r="EJ1637" t="s">
        <v>1</v>
      </c>
      <c r="EK1637" t="s">
        <v>1</v>
      </c>
      <c r="EL1637" t="s">
        <v>1</v>
      </c>
      <c r="EM1637" t="s">
        <v>1</v>
      </c>
      <c r="EN1637" t="s">
        <v>1</v>
      </c>
      <c r="EO1637" t="s">
        <v>1</v>
      </c>
      <c r="EP1637" t="s">
        <v>1</v>
      </c>
      <c r="EQ1637" t="s">
        <v>1</v>
      </c>
      <c r="ER1637" t="s">
        <v>1</v>
      </c>
      <c r="ES1637" t="s">
        <v>1</v>
      </c>
      <c r="ET1637" t="s">
        <v>1</v>
      </c>
      <c r="EU1637" t="s">
        <v>1</v>
      </c>
      <c r="EV1637" t="s">
        <v>1</v>
      </c>
      <c r="EW1637" t="s">
        <v>1</v>
      </c>
      <c r="EX1637" t="s">
        <v>1</v>
      </c>
      <c r="EY1637" t="s">
        <v>1</v>
      </c>
      <c r="EZ1637" t="s">
        <v>1</v>
      </c>
      <c r="FA1637" t="s">
        <v>0</v>
      </c>
      <c r="FB1637" t="s">
        <v>1</v>
      </c>
      <c r="FC1637" t="s">
        <v>1</v>
      </c>
      <c r="FD1637" t="s">
        <v>1</v>
      </c>
      <c r="FE1637" t="s">
        <v>1</v>
      </c>
      <c r="FF1637" t="s">
        <v>1</v>
      </c>
      <c r="FG1637" t="s">
        <v>1</v>
      </c>
      <c r="FH1637" t="s">
        <v>0</v>
      </c>
      <c r="FI1637" t="s">
        <v>1</v>
      </c>
      <c r="FJ1637" t="s">
        <v>1</v>
      </c>
      <c r="FK1637" t="s">
        <v>1</v>
      </c>
      <c r="FL1637" t="s">
        <v>1</v>
      </c>
      <c r="FM1637" t="s">
        <v>1</v>
      </c>
    </row>
    <row r="1638" spans="1:169" x14ac:dyDescent="0.2">
      <c r="A1638">
        <v>1626828</v>
      </c>
      <c r="B1638" t="s">
        <v>22</v>
      </c>
      <c r="C1638" t="s">
        <v>2</v>
      </c>
      <c r="D1638" t="s">
        <v>17</v>
      </c>
      <c r="E1638" t="s">
        <v>3602</v>
      </c>
      <c r="F1638" t="s">
        <v>3602</v>
      </c>
      <c r="G1638" t="s">
        <v>14</v>
      </c>
      <c r="H1638" t="s">
        <v>3593</v>
      </c>
      <c r="I1638" t="s">
        <v>3601</v>
      </c>
      <c r="J1638"/>
      <c r="K1638" t="s">
        <v>22</v>
      </c>
      <c r="L1638" t="s">
        <v>22</v>
      </c>
      <c r="M1638" t="s">
        <v>22</v>
      </c>
      <c r="N1638" t="s">
        <v>22</v>
      </c>
      <c r="O1638" t="s">
        <v>22</v>
      </c>
      <c r="P1638" t="s">
        <v>22</v>
      </c>
      <c r="Q1638" t="s">
        <v>22</v>
      </c>
      <c r="R1638" t="s">
        <v>22</v>
      </c>
      <c r="S1638" t="s">
        <v>22</v>
      </c>
      <c r="T1638" t="s">
        <v>22</v>
      </c>
      <c r="U1638" t="s">
        <v>22</v>
      </c>
      <c r="V1638" t="s">
        <v>22</v>
      </c>
      <c r="W1638" t="s">
        <v>22</v>
      </c>
      <c r="X1638" t="s">
        <v>22</v>
      </c>
      <c r="Y1638" t="s">
        <v>22</v>
      </c>
      <c r="Z1638" t="s">
        <v>22</v>
      </c>
      <c r="AA1638" t="s">
        <v>22</v>
      </c>
      <c r="AB1638" t="s">
        <v>22</v>
      </c>
      <c r="AC1638" t="s">
        <v>22</v>
      </c>
      <c r="AD1638" t="s">
        <v>22</v>
      </c>
      <c r="AE1638" t="s">
        <v>22</v>
      </c>
      <c r="AF1638" t="s">
        <v>22</v>
      </c>
      <c r="AG1638" t="s">
        <v>22</v>
      </c>
      <c r="AH1638" t="s">
        <v>22</v>
      </c>
      <c r="AI1638" t="s">
        <v>22</v>
      </c>
      <c r="AJ1638" t="s">
        <v>22</v>
      </c>
      <c r="AK1638" t="s">
        <v>22</v>
      </c>
      <c r="AL1638" t="s">
        <v>22</v>
      </c>
      <c r="AM1638" t="s">
        <v>22</v>
      </c>
      <c r="AN1638" t="s">
        <v>22</v>
      </c>
      <c r="AO1638" t="s">
        <v>22</v>
      </c>
      <c r="AP1638" t="s">
        <v>22</v>
      </c>
      <c r="AQ1638" t="s">
        <v>0</v>
      </c>
      <c r="AR1638" t="s">
        <v>22</v>
      </c>
      <c r="AS1638" t="s">
        <v>22</v>
      </c>
      <c r="AT1638" t="s">
        <v>22</v>
      </c>
      <c r="AU1638" t="s">
        <v>22</v>
      </c>
      <c r="AV1638" t="s">
        <v>22</v>
      </c>
      <c r="AW1638" t="s">
        <v>22</v>
      </c>
      <c r="AX1638" t="s">
        <v>22</v>
      </c>
      <c r="AY1638" t="s">
        <v>22</v>
      </c>
      <c r="AZ1638" t="s">
        <v>22</v>
      </c>
      <c r="BA1638" t="s">
        <v>22</v>
      </c>
      <c r="BB1638" t="s">
        <v>22</v>
      </c>
      <c r="BC1638" t="s">
        <v>22</v>
      </c>
      <c r="BD1638" t="s">
        <v>22</v>
      </c>
      <c r="BE1638" t="s">
        <v>0</v>
      </c>
      <c r="BF1638" t="s">
        <v>22</v>
      </c>
      <c r="BG1638" t="s">
        <v>22</v>
      </c>
      <c r="BH1638" t="s">
        <v>22</v>
      </c>
      <c r="BI1638" t="s">
        <v>22</v>
      </c>
      <c r="BJ1638" t="s">
        <v>22</v>
      </c>
      <c r="BK1638" t="s">
        <v>22</v>
      </c>
      <c r="BL1638" t="s">
        <v>22</v>
      </c>
      <c r="BM1638" t="s">
        <v>22</v>
      </c>
      <c r="BN1638" t="s">
        <v>22</v>
      </c>
      <c r="BO1638" t="s">
        <v>22</v>
      </c>
      <c r="BP1638" t="s">
        <v>22</v>
      </c>
      <c r="BQ1638" t="s">
        <v>22</v>
      </c>
      <c r="BR1638" t="s">
        <v>22</v>
      </c>
      <c r="BS1638" t="s">
        <v>22</v>
      </c>
      <c r="BT1638" t="s">
        <v>22</v>
      </c>
      <c r="BU1638" t="s">
        <v>22</v>
      </c>
      <c r="BV1638" t="s">
        <v>22</v>
      </c>
      <c r="BW1638" t="s">
        <v>22</v>
      </c>
      <c r="BX1638" t="s">
        <v>22</v>
      </c>
      <c r="BY1638" t="s">
        <v>22</v>
      </c>
      <c r="BZ1638" t="s">
        <v>22</v>
      </c>
      <c r="CA1638" t="s">
        <v>22</v>
      </c>
      <c r="CB1638" t="s">
        <v>22</v>
      </c>
      <c r="CC1638" t="s">
        <v>0</v>
      </c>
      <c r="CD1638" t="s">
        <v>22</v>
      </c>
      <c r="CE1638" t="s">
        <v>22</v>
      </c>
      <c r="CF1638" t="s">
        <v>22</v>
      </c>
      <c r="CG1638" t="s">
        <v>22</v>
      </c>
      <c r="CH1638" t="s">
        <v>22</v>
      </c>
      <c r="CI1638" t="s">
        <v>22</v>
      </c>
      <c r="CJ1638" t="s">
        <v>22</v>
      </c>
      <c r="CK1638" t="s">
        <v>22</v>
      </c>
      <c r="CL1638" t="s">
        <v>22</v>
      </c>
      <c r="CM1638" t="s">
        <v>22</v>
      </c>
      <c r="CN1638" t="s">
        <v>22</v>
      </c>
      <c r="CO1638" t="s">
        <v>22</v>
      </c>
      <c r="CP1638" t="s">
        <v>22</v>
      </c>
      <c r="CQ1638" t="s">
        <v>22</v>
      </c>
      <c r="CR1638" t="s">
        <v>22</v>
      </c>
      <c r="CS1638" t="s">
        <v>22</v>
      </c>
      <c r="CT1638" t="s">
        <v>22</v>
      </c>
      <c r="CU1638" t="s">
        <v>22</v>
      </c>
      <c r="CV1638" t="s">
        <v>22</v>
      </c>
      <c r="CW1638" t="s">
        <v>22</v>
      </c>
      <c r="CX1638" t="s">
        <v>22</v>
      </c>
      <c r="CY1638" t="s">
        <v>22</v>
      </c>
      <c r="CZ1638" t="s">
        <v>22</v>
      </c>
      <c r="DA1638" t="s">
        <v>22</v>
      </c>
      <c r="DB1638" t="s">
        <v>0</v>
      </c>
      <c r="DC1638" t="s">
        <v>22</v>
      </c>
      <c r="DD1638" t="s">
        <v>22</v>
      </c>
      <c r="DE1638" t="s">
        <v>22</v>
      </c>
      <c r="DF1638" t="s">
        <v>22</v>
      </c>
      <c r="DG1638" t="s">
        <v>22</v>
      </c>
      <c r="DH1638" t="s">
        <v>0</v>
      </c>
      <c r="DI1638" t="s">
        <v>22</v>
      </c>
      <c r="DJ1638" t="s">
        <v>22</v>
      </c>
      <c r="DK1638" t="s">
        <v>22</v>
      </c>
      <c r="DL1638" t="s">
        <v>22</v>
      </c>
      <c r="DM1638" t="s">
        <v>0</v>
      </c>
      <c r="DN1638" t="s">
        <v>0</v>
      </c>
      <c r="DO1638" t="s">
        <v>22</v>
      </c>
      <c r="DP1638" t="s">
        <v>22</v>
      </c>
      <c r="DQ1638" t="s">
        <v>22</v>
      </c>
      <c r="DR1638" t="s">
        <v>22</v>
      </c>
      <c r="DS1638" t="s">
        <v>22</v>
      </c>
      <c r="DT1638" t="s">
        <v>0</v>
      </c>
      <c r="DU1638" t="s">
        <v>22</v>
      </c>
      <c r="DV1638" t="s">
        <v>22</v>
      </c>
      <c r="DW1638" t="s">
        <v>22</v>
      </c>
      <c r="DX1638" t="s">
        <v>22</v>
      </c>
      <c r="DY1638" t="s">
        <v>22</v>
      </c>
      <c r="DZ1638" t="s">
        <v>22</v>
      </c>
      <c r="EA1638" t="s">
        <v>22</v>
      </c>
      <c r="EB1638" t="s">
        <v>22</v>
      </c>
      <c r="EC1638" t="s">
        <v>22</v>
      </c>
      <c r="ED1638" t="s">
        <v>22</v>
      </c>
      <c r="EE1638" t="s">
        <v>22</v>
      </c>
      <c r="EF1638" t="s">
        <v>22</v>
      </c>
      <c r="EG1638" t="s">
        <v>22</v>
      </c>
      <c r="EH1638" t="s">
        <v>22</v>
      </c>
      <c r="EI1638" t="s">
        <v>22</v>
      </c>
      <c r="EJ1638" t="s">
        <v>22</v>
      </c>
      <c r="EK1638" t="s">
        <v>22</v>
      </c>
      <c r="EL1638" t="s">
        <v>22</v>
      </c>
      <c r="EM1638" t="s">
        <v>22</v>
      </c>
      <c r="EN1638" t="s">
        <v>22</v>
      </c>
      <c r="EO1638" t="s">
        <v>22</v>
      </c>
      <c r="EP1638" t="s">
        <v>22</v>
      </c>
      <c r="EQ1638" t="s">
        <v>22</v>
      </c>
      <c r="ER1638" t="s">
        <v>22</v>
      </c>
      <c r="ES1638" t="s">
        <v>22</v>
      </c>
      <c r="ET1638" t="s">
        <v>22</v>
      </c>
      <c r="EU1638" t="s">
        <v>22</v>
      </c>
      <c r="EV1638" t="s">
        <v>22</v>
      </c>
      <c r="EW1638" t="s">
        <v>22</v>
      </c>
      <c r="EX1638" t="s">
        <v>22</v>
      </c>
      <c r="EY1638" t="s">
        <v>22</v>
      </c>
      <c r="EZ1638" t="s">
        <v>22</v>
      </c>
      <c r="FA1638" t="s">
        <v>22</v>
      </c>
      <c r="FB1638" t="s">
        <v>22</v>
      </c>
      <c r="FC1638" t="s">
        <v>22</v>
      </c>
      <c r="FD1638" t="s">
        <v>0</v>
      </c>
      <c r="FE1638" t="s">
        <v>22</v>
      </c>
      <c r="FF1638" t="s">
        <v>0</v>
      </c>
      <c r="FG1638" t="s">
        <v>22</v>
      </c>
      <c r="FH1638" t="s">
        <v>2</v>
      </c>
      <c r="FI1638" t="s">
        <v>22</v>
      </c>
      <c r="FJ1638" t="s">
        <v>22</v>
      </c>
      <c r="FK1638" t="s">
        <v>22</v>
      </c>
      <c r="FL1638" t="s">
        <v>22</v>
      </c>
      <c r="FM1638" t="s">
        <v>22</v>
      </c>
    </row>
    <row r="1639" spans="1:169" x14ac:dyDescent="0.2">
      <c r="A1639">
        <v>1628936</v>
      </c>
      <c r="B1639" t="s">
        <v>22</v>
      </c>
      <c r="C1639" t="s">
        <v>2</v>
      </c>
      <c r="D1639" t="s">
        <v>17</v>
      </c>
      <c r="E1639" t="s">
        <v>3600</v>
      </c>
      <c r="F1639" t="s">
        <v>3600</v>
      </c>
      <c r="G1639" t="s">
        <v>14</v>
      </c>
      <c r="H1639" t="s">
        <v>3599</v>
      </c>
      <c r="I1639" t="s">
        <v>3598</v>
      </c>
      <c r="J1639"/>
      <c r="K1639" t="s">
        <v>22</v>
      </c>
      <c r="L1639" t="s">
        <v>22</v>
      </c>
      <c r="M1639" t="s">
        <v>22</v>
      </c>
      <c r="N1639" t="s">
        <v>22</v>
      </c>
      <c r="O1639" t="s">
        <v>22</v>
      </c>
      <c r="P1639" t="s">
        <v>22</v>
      </c>
      <c r="Q1639" t="s">
        <v>0</v>
      </c>
      <c r="R1639" t="s">
        <v>22</v>
      </c>
      <c r="S1639" t="s">
        <v>22</v>
      </c>
      <c r="T1639" t="s">
        <v>22</v>
      </c>
      <c r="U1639" t="s">
        <v>22</v>
      </c>
      <c r="V1639" t="s">
        <v>22</v>
      </c>
      <c r="W1639" t="s">
        <v>22</v>
      </c>
      <c r="X1639" t="s">
        <v>22</v>
      </c>
      <c r="Y1639" t="s">
        <v>22</v>
      </c>
      <c r="Z1639" t="s">
        <v>22</v>
      </c>
      <c r="AA1639" t="s">
        <v>22</v>
      </c>
      <c r="AB1639" t="s">
        <v>22</v>
      </c>
      <c r="AC1639" t="s">
        <v>22</v>
      </c>
      <c r="AD1639" t="s">
        <v>22</v>
      </c>
      <c r="AE1639" t="s">
        <v>22</v>
      </c>
      <c r="AF1639" t="s">
        <v>22</v>
      </c>
      <c r="AG1639" t="s">
        <v>22</v>
      </c>
      <c r="AH1639" t="s">
        <v>22</v>
      </c>
      <c r="AI1639" t="s">
        <v>22</v>
      </c>
      <c r="AJ1639" t="s">
        <v>22</v>
      </c>
      <c r="AK1639" t="s">
        <v>22</v>
      </c>
      <c r="AL1639" t="s">
        <v>22</v>
      </c>
      <c r="AM1639" t="s">
        <v>22</v>
      </c>
      <c r="AN1639" t="s">
        <v>22</v>
      </c>
      <c r="AO1639" t="s">
        <v>22</v>
      </c>
      <c r="AP1639" t="s">
        <v>22</v>
      </c>
      <c r="AQ1639" t="s">
        <v>22</v>
      </c>
      <c r="AR1639" t="s">
        <v>22</v>
      </c>
      <c r="AS1639" t="s">
        <v>22</v>
      </c>
      <c r="AT1639" t="s">
        <v>0</v>
      </c>
      <c r="AU1639" t="s">
        <v>22</v>
      </c>
      <c r="AV1639" t="s">
        <v>22</v>
      </c>
      <c r="AW1639" t="s">
        <v>22</v>
      </c>
      <c r="AX1639" t="s">
        <v>22</v>
      </c>
      <c r="AY1639" t="s">
        <v>22</v>
      </c>
      <c r="AZ1639" t="s">
        <v>22</v>
      </c>
      <c r="BA1639" t="s">
        <v>22</v>
      </c>
      <c r="BB1639" t="s">
        <v>22</v>
      </c>
      <c r="BC1639" t="s">
        <v>22</v>
      </c>
      <c r="BD1639" t="s">
        <v>22</v>
      </c>
      <c r="BE1639" t="s">
        <v>22</v>
      </c>
      <c r="BF1639" t="s">
        <v>22</v>
      </c>
      <c r="BG1639" t="s">
        <v>22</v>
      </c>
      <c r="BH1639" t="s">
        <v>22</v>
      </c>
      <c r="BI1639" t="s">
        <v>22</v>
      </c>
      <c r="BJ1639" t="s">
        <v>22</v>
      </c>
      <c r="BK1639" t="s">
        <v>22</v>
      </c>
      <c r="BL1639" t="s">
        <v>22</v>
      </c>
      <c r="BM1639" t="s">
        <v>22</v>
      </c>
      <c r="BN1639" t="s">
        <v>22</v>
      </c>
      <c r="BO1639" t="s">
        <v>22</v>
      </c>
      <c r="BP1639" t="s">
        <v>22</v>
      </c>
      <c r="BQ1639" t="s">
        <v>22</v>
      </c>
      <c r="BR1639" t="s">
        <v>22</v>
      </c>
      <c r="BS1639" t="s">
        <v>22</v>
      </c>
      <c r="BT1639" t="s">
        <v>22</v>
      </c>
      <c r="BU1639" t="s">
        <v>22</v>
      </c>
      <c r="BV1639" t="s">
        <v>22</v>
      </c>
      <c r="BW1639" t="s">
        <v>22</v>
      </c>
      <c r="BX1639" t="s">
        <v>22</v>
      </c>
      <c r="BY1639" t="s">
        <v>22</v>
      </c>
      <c r="BZ1639" t="s">
        <v>22</v>
      </c>
      <c r="CA1639" t="s">
        <v>22</v>
      </c>
      <c r="CB1639" t="s">
        <v>22</v>
      </c>
      <c r="CC1639" t="s">
        <v>0</v>
      </c>
      <c r="CD1639" t="s">
        <v>22</v>
      </c>
      <c r="CE1639" t="s">
        <v>22</v>
      </c>
      <c r="CF1639" t="s">
        <v>22</v>
      </c>
      <c r="CG1639" t="s">
        <v>22</v>
      </c>
      <c r="CH1639" t="s">
        <v>22</v>
      </c>
      <c r="CI1639" t="s">
        <v>22</v>
      </c>
      <c r="CJ1639" t="s">
        <v>22</v>
      </c>
      <c r="CK1639" t="s">
        <v>22</v>
      </c>
      <c r="CL1639" t="s">
        <v>22</v>
      </c>
      <c r="CM1639" t="s">
        <v>22</v>
      </c>
      <c r="CN1639" t="s">
        <v>22</v>
      </c>
      <c r="CO1639" t="s">
        <v>22</v>
      </c>
      <c r="CP1639" t="s">
        <v>22</v>
      </c>
      <c r="CQ1639" t="s">
        <v>0</v>
      </c>
      <c r="CR1639" t="s">
        <v>22</v>
      </c>
      <c r="CS1639" t="s">
        <v>22</v>
      </c>
      <c r="CT1639" t="s">
        <v>22</v>
      </c>
      <c r="CU1639" t="s">
        <v>22</v>
      </c>
      <c r="CV1639" t="s">
        <v>22</v>
      </c>
      <c r="CW1639" t="s">
        <v>22</v>
      </c>
      <c r="CX1639" t="s">
        <v>22</v>
      </c>
      <c r="CY1639" t="s">
        <v>22</v>
      </c>
      <c r="CZ1639" t="s">
        <v>22</v>
      </c>
      <c r="DA1639" t="s">
        <v>22</v>
      </c>
      <c r="DB1639" t="s">
        <v>22</v>
      </c>
      <c r="DC1639" t="s">
        <v>22</v>
      </c>
      <c r="DD1639" t="s">
        <v>22</v>
      </c>
      <c r="DE1639" t="s">
        <v>22</v>
      </c>
      <c r="DF1639" t="s">
        <v>22</v>
      </c>
      <c r="DG1639" t="s">
        <v>22</v>
      </c>
      <c r="DH1639" t="s">
        <v>22</v>
      </c>
      <c r="DI1639" t="s">
        <v>22</v>
      </c>
      <c r="DJ1639" t="s">
        <v>22</v>
      </c>
      <c r="DK1639" t="s">
        <v>22</v>
      </c>
      <c r="DL1639" t="s">
        <v>22</v>
      </c>
      <c r="DM1639" t="s">
        <v>0</v>
      </c>
      <c r="DN1639" t="s">
        <v>22</v>
      </c>
      <c r="DO1639" t="s">
        <v>22</v>
      </c>
      <c r="DP1639" t="s">
        <v>22</v>
      </c>
      <c r="DQ1639" t="s">
        <v>22</v>
      </c>
      <c r="DR1639" t="s">
        <v>22</v>
      </c>
      <c r="DS1639" t="s">
        <v>22</v>
      </c>
      <c r="DT1639" t="s">
        <v>0</v>
      </c>
      <c r="DU1639" t="s">
        <v>22</v>
      </c>
      <c r="DV1639" t="s">
        <v>22</v>
      </c>
      <c r="DW1639" t="s">
        <v>22</v>
      </c>
      <c r="DX1639" t="s">
        <v>22</v>
      </c>
      <c r="DY1639" t="s">
        <v>22</v>
      </c>
      <c r="DZ1639" t="s">
        <v>22</v>
      </c>
      <c r="EA1639" t="s">
        <v>22</v>
      </c>
      <c r="EB1639" t="s">
        <v>22</v>
      </c>
      <c r="EC1639" t="s">
        <v>22</v>
      </c>
      <c r="ED1639" t="s">
        <v>22</v>
      </c>
      <c r="EE1639" t="s">
        <v>22</v>
      </c>
      <c r="EF1639" t="s">
        <v>22</v>
      </c>
      <c r="EG1639" t="s">
        <v>22</v>
      </c>
      <c r="EH1639" t="s">
        <v>22</v>
      </c>
      <c r="EI1639" t="s">
        <v>22</v>
      </c>
      <c r="EJ1639" t="s">
        <v>22</v>
      </c>
      <c r="EK1639" t="s">
        <v>22</v>
      </c>
      <c r="EL1639" t="s">
        <v>22</v>
      </c>
      <c r="EM1639" t="s">
        <v>22</v>
      </c>
      <c r="EN1639" t="s">
        <v>22</v>
      </c>
      <c r="EO1639" t="s">
        <v>22</v>
      </c>
      <c r="EP1639" t="s">
        <v>22</v>
      </c>
      <c r="EQ1639" t="s">
        <v>22</v>
      </c>
      <c r="ER1639" t="s">
        <v>22</v>
      </c>
      <c r="ES1639" t="s">
        <v>22</v>
      </c>
      <c r="ET1639" t="s">
        <v>22</v>
      </c>
      <c r="EU1639" t="s">
        <v>22</v>
      </c>
      <c r="EV1639" t="s">
        <v>22</v>
      </c>
      <c r="EW1639" t="s">
        <v>2</v>
      </c>
      <c r="EX1639" t="s">
        <v>22</v>
      </c>
      <c r="EY1639" t="s">
        <v>22</v>
      </c>
      <c r="EZ1639" t="s">
        <v>22</v>
      </c>
      <c r="FA1639" t="s">
        <v>22</v>
      </c>
      <c r="FB1639" t="s">
        <v>22</v>
      </c>
      <c r="FC1639" t="s">
        <v>22</v>
      </c>
      <c r="FD1639" t="s">
        <v>22</v>
      </c>
      <c r="FE1639" t="s">
        <v>22</v>
      </c>
      <c r="FF1639" t="s">
        <v>22</v>
      </c>
      <c r="FG1639" t="s">
        <v>22</v>
      </c>
      <c r="FH1639" t="s">
        <v>0</v>
      </c>
      <c r="FI1639" t="s">
        <v>22</v>
      </c>
      <c r="FJ1639" t="s">
        <v>22</v>
      </c>
      <c r="FK1639" t="s">
        <v>22</v>
      </c>
      <c r="FL1639" t="s">
        <v>22</v>
      </c>
      <c r="FM1639" t="s">
        <v>22</v>
      </c>
    </row>
    <row r="1640" spans="1:169" x14ac:dyDescent="0.2">
      <c r="A1640">
        <v>1630453</v>
      </c>
      <c r="B1640" t="s">
        <v>1</v>
      </c>
      <c r="C1640" t="s">
        <v>7</v>
      </c>
      <c r="D1640" t="s">
        <v>33</v>
      </c>
      <c r="E1640" t="s">
        <v>3591</v>
      </c>
      <c r="F1640" t="s">
        <v>3591</v>
      </c>
      <c r="G1640" t="s">
        <v>14</v>
      </c>
      <c r="H1640" t="s">
        <v>3597</v>
      </c>
      <c r="I1640" t="s">
        <v>3596</v>
      </c>
      <c r="J1640"/>
      <c r="K1640" t="s">
        <v>1</v>
      </c>
      <c r="L1640" t="s">
        <v>1</v>
      </c>
      <c r="M1640" t="s">
        <v>1</v>
      </c>
      <c r="N1640" t="s">
        <v>1</v>
      </c>
      <c r="O1640" t="s">
        <v>1</v>
      </c>
      <c r="P1640" t="s">
        <v>1</v>
      </c>
      <c r="Q1640" t="s">
        <v>1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  <c r="Y1640" t="s">
        <v>1</v>
      </c>
      <c r="Z1640" t="s">
        <v>1</v>
      </c>
      <c r="AA1640" t="s">
        <v>1</v>
      </c>
      <c r="AB1640" t="s">
        <v>1</v>
      </c>
      <c r="AC1640" t="s">
        <v>1</v>
      </c>
      <c r="AD1640" t="s">
        <v>1</v>
      </c>
      <c r="AE1640" t="s">
        <v>1</v>
      </c>
      <c r="AF1640" t="s">
        <v>1</v>
      </c>
      <c r="AG1640" t="s">
        <v>1</v>
      </c>
      <c r="AH1640" t="s">
        <v>1</v>
      </c>
      <c r="AI1640" t="s">
        <v>1</v>
      </c>
      <c r="AJ1640" t="s">
        <v>1</v>
      </c>
      <c r="AK1640" t="s">
        <v>1</v>
      </c>
      <c r="AL1640" t="s">
        <v>1</v>
      </c>
      <c r="AM1640" t="s">
        <v>1</v>
      </c>
      <c r="AN1640" t="s">
        <v>1</v>
      </c>
      <c r="AO1640" t="s">
        <v>1</v>
      </c>
      <c r="AP1640" t="s">
        <v>1</v>
      </c>
      <c r="AQ1640" t="s">
        <v>1</v>
      </c>
      <c r="AR1640" t="s">
        <v>1</v>
      </c>
      <c r="AS1640" t="s">
        <v>1</v>
      </c>
      <c r="AT1640" t="s">
        <v>1</v>
      </c>
      <c r="AU1640" t="s">
        <v>1</v>
      </c>
      <c r="AV1640" t="s">
        <v>1</v>
      </c>
      <c r="AW1640" t="s">
        <v>1</v>
      </c>
      <c r="AX1640" t="s">
        <v>1</v>
      </c>
      <c r="AY1640" t="s">
        <v>1</v>
      </c>
      <c r="AZ1640" t="s">
        <v>1</v>
      </c>
      <c r="BA1640" t="s">
        <v>1</v>
      </c>
      <c r="BB1640" t="s">
        <v>1</v>
      </c>
      <c r="BC1640" t="s">
        <v>1</v>
      </c>
      <c r="BD1640" t="s">
        <v>1</v>
      </c>
      <c r="BE1640" t="s">
        <v>1</v>
      </c>
      <c r="BF1640" t="s">
        <v>1</v>
      </c>
      <c r="BG1640" t="s">
        <v>1</v>
      </c>
      <c r="BH1640" t="s">
        <v>1</v>
      </c>
      <c r="BI1640" t="s">
        <v>1</v>
      </c>
      <c r="BJ1640" t="s">
        <v>1</v>
      </c>
      <c r="BK1640" t="s">
        <v>1</v>
      </c>
      <c r="BL1640" t="s">
        <v>1</v>
      </c>
      <c r="BM1640" t="s">
        <v>1</v>
      </c>
      <c r="BN1640" t="s">
        <v>1</v>
      </c>
      <c r="BO1640" t="s">
        <v>1</v>
      </c>
      <c r="BP1640" t="s">
        <v>1</v>
      </c>
      <c r="BQ1640" t="s">
        <v>1</v>
      </c>
      <c r="BR1640" t="s">
        <v>1</v>
      </c>
      <c r="BS1640" t="s">
        <v>1</v>
      </c>
      <c r="BT1640" t="s">
        <v>1</v>
      </c>
      <c r="BU1640" t="s">
        <v>1</v>
      </c>
      <c r="BV1640" t="s">
        <v>1</v>
      </c>
      <c r="BW1640" t="s">
        <v>1</v>
      </c>
      <c r="BX1640" t="s">
        <v>1</v>
      </c>
      <c r="BY1640" t="s">
        <v>1</v>
      </c>
      <c r="BZ1640" t="s">
        <v>1</v>
      </c>
      <c r="CA1640" t="s">
        <v>1</v>
      </c>
      <c r="CB1640" t="s">
        <v>1</v>
      </c>
      <c r="CC1640" t="s">
        <v>0</v>
      </c>
      <c r="CD1640" t="s">
        <v>1</v>
      </c>
      <c r="CE1640" t="s">
        <v>1</v>
      </c>
      <c r="CF1640" t="s">
        <v>1</v>
      </c>
      <c r="CG1640" t="s">
        <v>1</v>
      </c>
      <c r="CH1640" t="s">
        <v>1</v>
      </c>
      <c r="CI1640" t="s">
        <v>1</v>
      </c>
      <c r="CJ1640" t="s">
        <v>7</v>
      </c>
      <c r="CK1640" t="s">
        <v>1</v>
      </c>
      <c r="CL1640" t="s">
        <v>1</v>
      </c>
      <c r="CM1640" t="s">
        <v>1</v>
      </c>
      <c r="CN1640" t="s">
        <v>1</v>
      </c>
      <c r="CO1640" t="s">
        <v>1</v>
      </c>
      <c r="CP1640" t="s">
        <v>1</v>
      </c>
      <c r="CQ1640" t="s">
        <v>1</v>
      </c>
      <c r="CR1640" t="s">
        <v>1</v>
      </c>
      <c r="CS1640" t="s">
        <v>1</v>
      </c>
      <c r="CT1640" t="s">
        <v>1</v>
      </c>
      <c r="CU1640" t="s">
        <v>1</v>
      </c>
      <c r="CV1640" t="s">
        <v>1</v>
      </c>
      <c r="CW1640" t="s">
        <v>1</v>
      </c>
      <c r="CX1640" t="s">
        <v>1</v>
      </c>
      <c r="CY1640" t="s">
        <v>1</v>
      </c>
      <c r="CZ1640" t="s">
        <v>1</v>
      </c>
      <c r="DA1640" t="s">
        <v>1</v>
      </c>
      <c r="DB1640" t="s">
        <v>1</v>
      </c>
      <c r="DC1640" t="s">
        <v>1</v>
      </c>
      <c r="DD1640" t="s">
        <v>1</v>
      </c>
      <c r="DE1640" t="s">
        <v>1</v>
      </c>
      <c r="DF1640" t="s">
        <v>1</v>
      </c>
      <c r="DG1640" t="s">
        <v>1</v>
      </c>
      <c r="DH1640" t="s">
        <v>1</v>
      </c>
      <c r="DI1640" t="s">
        <v>1</v>
      </c>
      <c r="DJ1640" t="s">
        <v>1</v>
      </c>
      <c r="DK1640" t="s">
        <v>1</v>
      </c>
      <c r="DL1640" t="s">
        <v>1</v>
      </c>
      <c r="DM1640" t="s">
        <v>1</v>
      </c>
      <c r="DN1640" t="s">
        <v>1</v>
      </c>
      <c r="DO1640" t="s">
        <v>1</v>
      </c>
      <c r="DP1640" t="s">
        <v>1</v>
      </c>
      <c r="DQ1640" t="s">
        <v>1</v>
      </c>
      <c r="DR1640" t="s">
        <v>1</v>
      </c>
      <c r="DS1640" t="s">
        <v>1</v>
      </c>
      <c r="DT1640" t="s">
        <v>1</v>
      </c>
      <c r="DU1640" t="s">
        <v>1</v>
      </c>
      <c r="DV1640" t="s">
        <v>1</v>
      </c>
      <c r="DW1640" t="s">
        <v>1</v>
      </c>
      <c r="DX1640" t="s">
        <v>1</v>
      </c>
      <c r="DY1640" t="s">
        <v>1</v>
      </c>
      <c r="DZ1640" t="s">
        <v>1</v>
      </c>
      <c r="EA1640" t="s">
        <v>1</v>
      </c>
      <c r="EB1640" t="s">
        <v>1</v>
      </c>
      <c r="EC1640" t="s">
        <v>1</v>
      </c>
      <c r="ED1640" t="s">
        <v>1</v>
      </c>
      <c r="EE1640" t="s">
        <v>1</v>
      </c>
      <c r="EF1640" t="s">
        <v>1</v>
      </c>
      <c r="EG1640" t="s">
        <v>1</v>
      </c>
      <c r="EH1640" t="s">
        <v>1</v>
      </c>
      <c r="EI1640" t="s">
        <v>1</v>
      </c>
      <c r="EJ1640" t="s">
        <v>1</v>
      </c>
      <c r="EK1640" t="s">
        <v>1</v>
      </c>
      <c r="EL1640" t="s">
        <v>1</v>
      </c>
      <c r="EM1640" t="s">
        <v>1</v>
      </c>
      <c r="EN1640" t="s">
        <v>1</v>
      </c>
      <c r="EO1640" t="s">
        <v>1</v>
      </c>
      <c r="EP1640" t="s">
        <v>1</v>
      </c>
      <c r="EQ1640" t="s">
        <v>1</v>
      </c>
      <c r="ER1640" t="s">
        <v>1</v>
      </c>
      <c r="ES1640" t="s">
        <v>1</v>
      </c>
      <c r="ET1640" t="s">
        <v>1</v>
      </c>
      <c r="EU1640" t="s">
        <v>1</v>
      </c>
      <c r="EV1640" t="s">
        <v>1</v>
      </c>
      <c r="EW1640" t="s">
        <v>1</v>
      </c>
      <c r="EX1640" t="s">
        <v>1</v>
      </c>
      <c r="EY1640" t="s">
        <v>1</v>
      </c>
      <c r="EZ1640" t="s">
        <v>1</v>
      </c>
      <c r="FA1640" t="s">
        <v>1</v>
      </c>
      <c r="FB1640" t="s">
        <v>1</v>
      </c>
      <c r="FC1640" t="s">
        <v>1</v>
      </c>
      <c r="FD1640" t="s">
        <v>1</v>
      </c>
      <c r="FE1640" t="s">
        <v>1</v>
      </c>
      <c r="FF1640" t="s">
        <v>1</v>
      </c>
      <c r="FG1640" t="s">
        <v>1</v>
      </c>
      <c r="FH1640" t="s">
        <v>1</v>
      </c>
      <c r="FI1640" t="s">
        <v>1</v>
      </c>
      <c r="FJ1640" t="s">
        <v>1</v>
      </c>
      <c r="FK1640" t="s">
        <v>1</v>
      </c>
      <c r="FL1640" t="s">
        <v>1</v>
      </c>
      <c r="FM1640" t="s">
        <v>1</v>
      </c>
    </row>
    <row r="1641" spans="1:169" x14ac:dyDescent="0.2">
      <c r="A1641">
        <v>1630518</v>
      </c>
      <c r="B1641" t="s">
        <v>2</v>
      </c>
      <c r="C1641" t="s">
        <v>22</v>
      </c>
      <c r="D1641" t="s">
        <v>17</v>
      </c>
      <c r="E1641" t="s">
        <v>3591</v>
      </c>
      <c r="F1641" t="s">
        <v>3591</v>
      </c>
      <c r="G1641" t="s">
        <v>14</v>
      </c>
      <c r="H1641" t="s">
        <v>3595</v>
      </c>
      <c r="I1641" t="s">
        <v>3594</v>
      </c>
      <c r="J1641"/>
      <c r="K1641" t="s">
        <v>2</v>
      </c>
      <c r="L1641" t="s">
        <v>2</v>
      </c>
      <c r="M1641" t="s">
        <v>2</v>
      </c>
      <c r="N1641" t="s">
        <v>2</v>
      </c>
      <c r="O1641" t="s">
        <v>2</v>
      </c>
      <c r="P1641" t="s">
        <v>2</v>
      </c>
      <c r="Q1641" t="s">
        <v>2</v>
      </c>
      <c r="R1641" t="s">
        <v>2</v>
      </c>
      <c r="S1641" t="s">
        <v>2</v>
      </c>
      <c r="T1641" t="s">
        <v>2</v>
      </c>
      <c r="U1641" t="s">
        <v>2</v>
      </c>
      <c r="V1641" t="s">
        <v>2</v>
      </c>
      <c r="W1641" t="s">
        <v>2</v>
      </c>
      <c r="X1641" t="s">
        <v>2</v>
      </c>
      <c r="Y1641" t="s">
        <v>2</v>
      </c>
      <c r="Z1641" t="s">
        <v>2</v>
      </c>
      <c r="AA1641" t="s">
        <v>2</v>
      </c>
      <c r="AB1641" t="s">
        <v>2</v>
      </c>
      <c r="AC1641" t="s">
        <v>2</v>
      </c>
      <c r="AD1641" t="s">
        <v>2</v>
      </c>
      <c r="AE1641" t="s">
        <v>2</v>
      </c>
      <c r="AF1641" t="s">
        <v>2</v>
      </c>
      <c r="AG1641" t="s">
        <v>2</v>
      </c>
      <c r="AH1641" t="s">
        <v>2</v>
      </c>
      <c r="AI1641" t="s">
        <v>2</v>
      </c>
      <c r="AJ1641" t="s">
        <v>2</v>
      </c>
      <c r="AK1641" t="s">
        <v>2</v>
      </c>
      <c r="AL1641" t="s">
        <v>2</v>
      </c>
      <c r="AM1641" t="s">
        <v>2</v>
      </c>
      <c r="AN1641" t="s">
        <v>2</v>
      </c>
      <c r="AO1641" t="s">
        <v>0</v>
      </c>
      <c r="AP1641" t="s">
        <v>0</v>
      </c>
      <c r="AQ1641" t="s">
        <v>2</v>
      </c>
      <c r="AR1641" t="s">
        <v>2</v>
      </c>
      <c r="AS1641" t="s">
        <v>2</v>
      </c>
      <c r="AT1641" t="s">
        <v>2</v>
      </c>
      <c r="AU1641" t="s">
        <v>2</v>
      </c>
      <c r="AV1641" t="s">
        <v>2</v>
      </c>
      <c r="AW1641" t="s">
        <v>2</v>
      </c>
      <c r="AX1641" t="s">
        <v>2</v>
      </c>
      <c r="AY1641" t="s">
        <v>2</v>
      </c>
      <c r="AZ1641" t="s">
        <v>2</v>
      </c>
      <c r="BA1641" t="s">
        <v>2</v>
      </c>
      <c r="BB1641" t="s">
        <v>2</v>
      </c>
      <c r="BC1641" t="s">
        <v>2</v>
      </c>
      <c r="BD1641" t="s">
        <v>2</v>
      </c>
      <c r="BE1641" t="s">
        <v>2</v>
      </c>
      <c r="BF1641" t="s">
        <v>2</v>
      </c>
      <c r="BG1641" t="s">
        <v>2</v>
      </c>
      <c r="BH1641" t="s">
        <v>2</v>
      </c>
      <c r="BI1641" t="s">
        <v>2</v>
      </c>
      <c r="BJ1641" t="s">
        <v>2</v>
      </c>
      <c r="BK1641" t="s">
        <v>2</v>
      </c>
      <c r="BL1641" t="s">
        <v>2</v>
      </c>
      <c r="BM1641" t="s">
        <v>2</v>
      </c>
      <c r="BN1641" t="s">
        <v>22</v>
      </c>
      <c r="BO1641" t="s">
        <v>22</v>
      </c>
      <c r="BP1641" t="s">
        <v>22</v>
      </c>
      <c r="BQ1641" t="s">
        <v>22</v>
      </c>
      <c r="BR1641" t="s">
        <v>22</v>
      </c>
      <c r="BS1641" t="s">
        <v>2</v>
      </c>
      <c r="BT1641" t="s">
        <v>2</v>
      </c>
      <c r="BU1641" t="s">
        <v>2</v>
      </c>
      <c r="BV1641" t="s">
        <v>2</v>
      </c>
      <c r="BW1641" t="s">
        <v>2</v>
      </c>
      <c r="BX1641" t="s">
        <v>2</v>
      </c>
      <c r="BY1641" t="s">
        <v>2</v>
      </c>
      <c r="BZ1641" t="s">
        <v>2</v>
      </c>
      <c r="CA1641" t="s">
        <v>2</v>
      </c>
      <c r="CB1641" t="s">
        <v>2</v>
      </c>
      <c r="CC1641" t="s">
        <v>0</v>
      </c>
      <c r="CD1641" t="s">
        <v>2</v>
      </c>
      <c r="CE1641" t="s">
        <v>2</v>
      </c>
      <c r="CF1641" t="s">
        <v>2</v>
      </c>
      <c r="CG1641" t="s">
        <v>2</v>
      </c>
      <c r="CH1641" t="s">
        <v>2</v>
      </c>
      <c r="CI1641" t="s">
        <v>2</v>
      </c>
      <c r="CJ1641" t="s">
        <v>2</v>
      </c>
      <c r="CK1641" t="s">
        <v>2</v>
      </c>
      <c r="CL1641" t="s">
        <v>2</v>
      </c>
      <c r="CM1641" t="s">
        <v>2</v>
      </c>
      <c r="CN1641" t="s">
        <v>2</v>
      </c>
      <c r="CO1641" t="s">
        <v>2</v>
      </c>
      <c r="CP1641" t="s">
        <v>2</v>
      </c>
      <c r="CQ1641" t="s">
        <v>2</v>
      </c>
      <c r="CR1641" t="s">
        <v>2</v>
      </c>
      <c r="CS1641" t="s">
        <v>2</v>
      </c>
      <c r="CT1641" t="s">
        <v>2</v>
      </c>
      <c r="CU1641" t="s">
        <v>2</v>
      </c>
      <c r="CV1641" t="s">
        <v>2</v>
      </c>
      <c r="CW1641" t="s">
        <v>2</v>
      </c>
      <c r="CX1641" t="s">
        <v>2</v>
      </c>
      <c r="CY1641" t="s">
        <v>2</v>
      </c>
      <c r="CZ1641" t="s">
        <v>2</v>
      </c>
      <c r="DA1641" t="s">
        <v>2</v>
      </c>
      <c r="DB1641" t="s">
        <v>2</v>
      </c>
      <c r="DC1641" t="s">
        <v>2</v>
      </c>
      <c r="DD1641" t="s">
        <v>2</v>
      </c>
      <c r="DE1641" t="s">
        <v>2</v>
      </c>
      <c r="DF1641" t="s">
        <v>2</v>
      </c>
      <c r="DG1641" t="s">
        <v>2</v>
      </c>
      <c r="DH1641" t="s">
        <v>2</v>
      </c>
      <c r="DI1641" t="s">
        <v>2</v>
      </c>
      <c r="DJ1641" t="s">
        <v>2</v>
      </c>
      <c r="DK1641" t="s">
        <v>2</v>
      </c>
      <c r="DL1641" t="s">
        <v>2</v>
      </c>
      <c r="DM1641" t="s">
        <v>2</v>
      </c>
      <c r="DN1641" t="s">
        <v>2</v>
      </c>
      <c r="DO1641" t="s">
        <v>2</v>
      </c>
      <c r="DP1641" t="s">
        <v>2</v>
      </c>
      <c r="DQ1641" t="s">
        <v>2</v>
      </c>
      <c r="DR1641" t="s">
        <v>2</v>
      </c>
      <c r="DS1641" t="s">
        <v>2</v>
      </c>
      <c r="DT1641" t="s">
        <v>2</v>
      </c>
      <c r="DU1641" t="s">
        <v>2</v>
      </c>
      <c r="DV1641" t="s">
        <v>2</v>
      </c>
      <c r="DW1641" t="s">
        <v>2</v>
      </c>
      <c r="DX1641" t="s">
        <v>2</v>
      </c>
      <c r="DY1641" t="s">
        <v>2</v>
      </c>
      <c r="DZ1641" t="s">
        <v>2</v>
      </c>
      <c r="EA1641" t="s">
        <v>2</v>
      </c>
      <c r="EB1641" t="s">
        <v>2</v>
      </c>
      <c r="EC1641" t="s">
        <v>2</v>
      </c>
      <c r="ED1641" t="s">
        <v>2</v>
      </c>
      <c r="EE1641" t="s">
        <v>2</v>
      </c>
      <c r="EF1641" t="s">
        <v>2</v>
      </c>
      <c r="EG1641" t="s">
        <v>2</v>
      </c>
      <c r="EH1641" t="s">
        <v>2</v>
      </c>
      <c r="EI1641" t="s">
        <v>2</v>
      </c>
      <c r="EJ1641" t="s">
        <v>2</v>
      </c>
      <c r="EK1641" t="s">
        <v>2</v>
      </c>
      <c r="EL1641" t="s">
        <v>2</v>
      </c>
      <c r="EM1641" t="s">
        <v>2</v>
      </c>
      <c r="EN1641" t="s">
        <v>2</v>
      </c>
      <c r="EO1641" t="s">
        <v>2</v>
      </c>
      <c r="EP1641" t="s">
        <v>2</v>
      </c>
      <c r="EQ1641" t="s">
        <v>2</v>
      </c>
      <c r="ER1641" t="s">
        <v>2</v>
      </c>
      <c r="ES1641" t="s">
        <v>2</v>
      </c>
      <c r="ET1641" t="s">
        <v>2</v>
      </c>
      <c r="EU1641" t="s">
        <v>2</v>
      </c>
      <c r="EV1641" t="s">
        <v>2</v>
      </c>
      <c r="EW1641" t="s">
        <v>2</v>
      </c>
      <c r="EX1641" t="s">
        <v>2</v>
      </c>
      <c r="EY1641" t="s">
        <v>2</v>
      </c>
      <c r="EZ1641" t="s">
        <v>2</v>
      </c>
      <c r="FA1641" t="s">
        <v>0</v>
      </c>
      <c r="FB1641" t="s">
        <v>2</v>
      </c>
      <c r="FC1641" t="s">
        <v>2</v>
      </c>
      <c r="FD1641" t="s">
        <v>2</v>
      </c>
      <c r="FE1641" t="s">
        <v>2</v>
      </c>
      <c r="FF1641" t="s">
        <v>2</v>
      </c>
      <c r="FG1641" t="s">
        <v>2</v>
      </c>
      <c r="FH1641" t="s">
        <v>2</v>
      </c>
      <c r="FI1641" t="s">
        <v>2</v>
      </c>
      <c r="FJ1641" t="s">
        <v>2</v>
      </c>
      <c r="FK1641" t="s">
        <v>2</v>
      </c>
      <c r="FL1641" t="s">
        <v>2</v>
      </c>
      <c r="FM1641" t="s">
        <v>2</v>
      </c>
    </row>
    <row r="1642" spans="1:169" x14ac:dyDescent="0.2">
      <c r="A1642">
        <v>1630725</v>
      </c>
      <c r="B1642" t="s">
        <v>22</v>
      </c>
      <c r="C1642" t="s">
        <v>2</v>
      </c>
      <c r="D1642" t="s">
        <v>17</v>
      </c>
      <c r="E1642" t="s">
        <v>3591</v>
      </c>
      <c r="F1642" t="s">
        <v>3591</v>
      </c>
      <c r="G1642" t="s">
        <v>14</v>
      </c>
      <c r="H1642" t="s">
        <v>3593</v>
      </c>
      <c r="I1642" t="s">
        <v>3592</v>
      </c>
      <c r="J1642"/>
      <c r="K1642" t="s">
        <v>22</v>
      </c>
      <c r="L1642" t="s">
        <v>22</v>
      </c>
      <c r="M1642" t="s">
        <v>22</v>
      </c>
      <c r="N1642" t="s">
        <v>22</v>
      </c>
      <c r="O1642" t="s">
        <v>22</v>
      </c>
      <c r="P1642" t="s">
        <v>22</v>
      </c>
      <c r="Q1642" t="s">
        <v>22</v>
      </c>
      <c r="R1642" t="s">
        <v>22</v>
      </c>
      <c r="S1642" t="s">
        <v>22</v>
      </c>
      <c r="T1642" t="s">
        <v>22</v>
      </c>
      <c r="U1642" t="s">
        <v>22</v>
      </c>
      <c r="V1642" t="s">
        <v>22</v>
      </c>
      <c r="W1642" t="s">
        <v>22</v>
      </c>
      <c r="X1642" t="s">
        <v>22</v>
      </c>
      <c r="Y1642" t="s">
        <v>22</v>
      </c>
      <c r="Z1642" t="s">
        <v>22</v>
      </c>
      <c r="AA1642" t="s">
        <v>22</v>
      </c>
      <c r="AB1642" t="s">
        <v>22</v>
      </c>
      <c r="AC1642" t="s">
        <v>22</v>
      </c>
      <c r="AD1642" t="s">
        <v>22</v>
      </c>
      <c r="AE1642" t="s">
        <v>22</v>
      </c>
      <c r="AF1642" t="s">
        <v>22</v>
      </c>
      <c r="AG1642" t="s">
        <v>22</v>
      </c>
      <c r="AH1642" t="s">
        <v>22</v>
      </c>
      <c r="AI1642" t="s">
        <v>22</v>
      </c>
      <c r="AJ1642" t="s">
        <v>22</v>
      </c>
      <c r="AK1642" t="s">
        <v>22</v>
      </c>
      <c r="AL1642" t="s">
        <v>22</v>
      </c>
      <c r="AM1642" t="s">
        <v>22</v>
      </c>
      <c r="AN1642" t="s">
        <v>22</v>
      </c>
      <c r="AO1642" t="s">
        <v>22</v>
      </c>
      <c r="AP1642" t="s">
        <v>0</v>
      </c>
      <c r="AQ1642" t="s">
        <v>0</v>
      </c>
      <c r="AR1642" t="s">
        <v>22</v>
      </c>
      <c r="AS1642" t="s">
        <v>22</v>
      </c>
      <c r="AT1642" t="s">
        <v>22</v>
      </c>
      <c r="AU1642" t="s">
        <v>22</v>
      </c>
      <c r="AV1642" t="s">
        <v>22</v>
      </c>
      <c r="AW1642" t="s">
        <v>22</v>
      </c>
      <c r="AX1642" t="s">
        <v>22</v>
      </c>
      <c r="AY1642" t="s">
        <v>22</v>
      </c>
      <c r="AZ1642" t="s">
        <v>22</v>
      </c>
      <c r="BA1642" t="s">
        <v>22</v>
      </c>
      <c r="BB1642" t="s">
        <v>22</v>
      </c>
      <c r="BC1642" t="s">
        <v>22</v>
      </c>
      <c r="BD1642" t="s">
        <v>22</v>
      </c>
      <c r="BE1642" t="s">
        <v>22</v>
      </c>
      <c r="BF1642" t="s">
        <v>22</v>
      </c>
      <c r="BG1642" t="s">
        <v>22</v>
      </c>
      <c r="BH1642" t="s">
        <v>22</v>
      </c>
      <c r="BI1642" t="s">
        <v>22</v>
      </c>
      <c r="BJ1642" t="s">
        <v>22</v>
      </c>
      <c r="BK1642" t="s">
        <v>22</v>
      </c>
      <c r="BL1642" t="s">
        <v>22</v>
      </c>
      <c r="BM1642" t="s">
        <v>22</v>
      </c>
      <c r="BN1642" t="s">
        <v>22</v>
      </c>
      <c r="BO1642" t="s">
        <v>22</v>
      </c>
      <c r="BP1642" t="s">
        <v>22</v>
      </c>
      <c r="BQ1642" t="s">
        <v>22</v>
      </c>
      <c r="BR1642" t="s">
        <v>22</v>
      </c>
      <c r="BS1642" t="s">
        <v>0</v>
      </c>
      <c r="BT1642" t="s">
        <v>22</v>
      </c>
      <c r="BU1642" t="s">
        <v>22</v>
      </c>
      <c r="BV1642" t="s">
        <v>22</v>
      </c>
      <c r="BW1642" t="s">
        <v>22</v>
      </c>
      <c r="BX1642" t="s">
        <v>22</v>
      </c>
      <c r="BY1642" t="s">
        <v>22</v>
      </c>
      <c r="BZ1642" t="s">
        <v>22</v>
      </c>
      <c r="CA1642" t="s">
        <v>22</v>
      </c>
      <c r="CB1642" t="s">
        <v>22</v>
      </c>
      <c r="CC1642" t="s">
        <v>0</v>
      </c>
      <c r="CD1642" t="s">
        <v>22</v>
      </c>
      <c r="CE1642" t="s">
        <v>22</v>
      </c>
      <c r="CF1642" t="s">
        <v>22</v>
      </c>
      <c r="CG1642" t="s">
        <v>22</v>
      </c>
      <c r="CH1642" t="s">
        <v>22</v>
      </c>
      <c r="CI1642" t="s">
        <v>22</v>
      </c>
      <c r="CJ1642" t="s">
        <v>2</v>
      </c>
      <c r="CK1642" t="s">
        <v>22</v>
      </c>
      <c r="CL1642" t="s">
        <v>22</v>
      </c>
      <c r="CM1642" t="s">
        <v>22</v>
      </c>
      <c r="CN1642" t="s">
        <v>22</v>
      </c>
      <c r="CO1642" t="s">
        <v>22</v>
      </c>
      <c r="CP1642" t="s">
        <v>22</v>
      </c>
      <c r="CQ1642" t="s">
        <v>22</v>
      </c>
      <c r="CR1642" t="s">
        <v>22</v>
      </c>
      <c r="CS1642" t="s">
        <v>22</v>
      </c>
      <c r="CT1642" t="s">
        <v>22</v>
      </c>
      <c r="CU1642" t="s">
        <v>22</v>
      </c>
      <c r="CV1642" t="s">
        <v>22</v>
      </c>
      <c r="CW1642" t="s">
        <v>22</v>
      </c>
      <c r="CX1642" t="s">
        <v>22</v>
      </c>
      <c r="CY1642" t="s">
        <v>22</v>
      </c>
      <c r="CZ1642" t="s">
        <v>22</v>
      </c>
      <c r="DA1642" t="s">
        <v>22</v>
      </c>
      <c r="DB1642" t="s">
        <v>22</v>
      </c>
      <c r="DC1642" t="s">
        <v>22</v>
      </c>
      <c r="DD1642" t="s">
        <v>22</v>
      </c>
      <c r="DE1642" t="s">
        <v>22</v>
      </c>
      <c r="DF1642" t="s">
        <v>22</v>
      </c>
      <c r="DG1642" t="s">
        <v>22</v>
      </c>
      <c r="DH1642" t="s">
        <v>22</v>
      </c>
      <c r="DI1642" t="s">
        <v>22</v>
      </c>
      <c r="DJ1642" t="s">
        <v>22</v>
      </c>
      <c r="DK1642" t="s">
        <v>22</v>
      </c>
      <c r="DL1642" t="s">
        <v>22</v>
      </c>
      <c r="DM1642" t="s">
        <v>22</v>
      </c>
      <c r="DN1642" t="s">
        <v>22</v>
      </c>
      <c r="DO1642" t="s">
        <v>22</v>
      </c>
      <c r="DP1642" t="s">
        <v>22</v>
      </c>
      <c r="DQ1642" t="s">
        <v>22</v>
      </c>
      <c r="DR1642" t="s">
        <v>22</v>
      </c>
      <c r="DS1642" t="s">
        <v>22</v>
      </c>
      <c r="DT1642" t="s">
        <v>22</v>
      </c>
      <c r="DU1642" t="s">
        <v>22</v>
      </c>
      <c r="DV1642" t="s">
        <v>22</v>
      </c>
      <c r="DW1642" t="s">
        <v>22</v>
      </c>
      <c r="DX1642" t="s">
        <v>22</v>
      </c>
      <c r="DY1642" t="s">
        <v>22</v>
      </c>
      <c r="DZ1642" t="s">
        <v>22</v>
      </c>
      <c r="EA1642" t="s">
        <v>22</v>
      </c>
      <c r="EB1642" t="s">
        <v>22</v>
      </c>
      <c r="EC1642" t="s">
        <v>22</v>
      </c>
      <c r="ED1642" t="s">
        <v>22</v>
      </c>
      <c r="EE1642" t="s">
        <v>22</v>
      </c>
      <c r="EF1642" t="s">
        <v>22</v>
      </c>
      <c r="EG1642" t="s">
        <v>22</v>
      </c>
      <c r="EH1642" t="s">
        <v>22</v>
      </c>
      <c r="EI1642" t="s">
        <v>22</v>
      </c>
      <c r="EJ1642" t="s">
        <v>22</v>
      </c>
      <c r="EK1642" t="s">
        <v>22</v>
      </c>
      <c r="EL1642" t="s">
        <v>22</v>
      </c>
      <c r="EM1642" t="s">
        <v>22</v>
      </c>
      <c r="EN1642" t="s">
        <v>22</v>
      </c>
      <c r="EO1642" t="s">
        <v>22</v>
      </c>
      <c r="EP1642" t="s">
        <v>22</v>
      </c>
      <c r="EQ1642" t="s">
        <v>22</v>
      </c>
      <c r="ER1642" t="s">
        <v>22</v>
      </c>
      <c r="ES1642" t="s">
        <v>22</v>
      </c>
      <c r="ET1642" t="s">
        <v>22</v>
      </c>
      <c r="EU1642" t="s">
        <v>22</v>
      </c>
      <c r="EV1642" t="s">
        <v>22</v>
      </c>
      <c r="EW1642" t="s">
        <v>22</v>
      </c>
      <c r="EX1642" t="s">
        <v>22</v>
      </c>
      <c r="EY1642" t="s">
        <v>22</v>
      </c>
      <c r="EZ1642" t="s">
        <v>22</v>
      </c>
      <c r="FA1642" t="s">
        <v>0</v>
      </c>
      <c r="FB1642" t="s">
        <v>22</v>
      </c>
      <c r="FC1642" t="s">
        <v>22</v>
      </c>
      <c r="FD1642" t="s">
        <v>22</v>
      </c>
      <c r="FE1642" t="s">
        <v>22</v>
      </c>
      <c r="FF1642" t="s">
        <v>22</v>
      </c>
      <c r="FG1642" t="s">
        <v>22</v>
      </c>
      <c r="FH1642" t="s">
        <v>22</v>
      </c>
      <c r="FI1642" t="s">
        <v>22</v>
      </c>
      <c r="FJ1642" t="s">
        <v>22</v>
      </c>
      <c r="FK1642" t="s">
        <v>22</v>
      </c>
      <c r="FL1642" t="s">
        <v>22</v>
      </c>
      <c r="FM1642" t="s">
        <v>22</v>
      </c>
    </row>
    <row r="1643" spans="1:169" x14ac:dyDescent="0.2">
      <c r="A1643">
        <v>1631178</v>
      </c>
      <c r="B1643" t="s">
        <v>22</v>
      </c>
      <c r="C1643" t="s">
        <v>2</v>
      </c>
      <c r="D1643" t="s">
        <v>17</v>
      </c>
      <c r="E1643" t="s">
        <v>3591</v>
      </c>
      <c r="F1643" t="s">
        <v>3591</v>
      </c>
      <c r="G1643" t="s">
        <v>14</v>
      </c>
      <c r="H1643" t="s">
        <v>3590</v>
      </c>
      <c r="I1643" t="s">
        <v>3589</v>
      </c>
      <c r="J1643"/>
      <c r="K1643" t="s">
        <v>22</v>
      </c>
      <c r="L1643" t="s">
        <v>22</v>
      </c>
      <c r="M1643" t="s">
        <v>22</v>
      </c>
      <c r="N1643" t="s">
        <v>22</v>
      </c>
      <c r="O1643" t="s">
        <v>22</v>
      </c>
      <c r="P1643" t="s">
        <v>22</v>
      </c>
      <c r="Q1643" t="s">
        <v>22</v>
      </c>
      <c r="R1643" t="s">
        <v>22</v>
      </c>
      <c r="S1643" t="s">
        <v>22</v>
      </c>
      <c r="T1643" t="s">
        <v>22</v>
      </c>
      <c r="U1643" t="s">
        <v>22</v>
      </c>
      <c r="V1643" t="s">
        <v>22</v>
      </c>
      <c r="W1643" t="s">
        <v>22</v>
      </c>
      <c r="X1643" t="s">
        <v>22</v>
      </c>
      <c r="Y1643" t="s">
        <v>22</v>
      </c>
      <c r="Z1643" t="s">
        <v>22</v>
      </c>
      <c r="AA1643" t="s">
        <v>22</v>
      </c>
      <c r="AB1643" t="s">
        <v>22</v>
      </c>
      <c r="AC1643" t="s">
        <v>22</v>
      </c>
      <c r="AD1643" t="s">
        <v>22</v>
      </c>
      <c r="AE1643" t="s">
        <v>22</v>
      </c>
      <c r="AF1643" t="s">
        <v>22</v>
      </c>
      <c r="AG1643" t="s">
        <v>22</v>
      </c>
      <c r="AH1643" t="s">
        <v>22</v>
      </c>
      <c r="AI1643" t="s">
        <v>22</v>
      </c>
      <c r="AJ1643" t="s">
        <v>22</v>
      </c>
      <c r="AK1643" t="s">
        <v>22</v>
      </c>
      <c r="AL1643" t="s">
        <v>22</v>
      </c>
      <c r="AM1643" t="s">
        <v>22</v>
      </c>
      <c r="AN1643" t="s">
        <v>22</v>
      </c>
      <c r="AO1643" t="s">
        <v>22</v>
      </c>
      <c r="AP1643" t="s">
        <v>22</v>
      </c>
      <c r="AQ1643" t="s">
        <v>0</v>
      </c>
      <c r="AR1643" t="s">
        <v>22</v>
      </c>
      <c r="AS1643" t="s">
        <v>22</v>
      </c>
      <c r="AT1643" t="s">
        <v>22</v>
      </c>
      <c r="AU1643" t="s">
        <v>22</v>
      </c>
      <c r="AV1643" t="s">
        <v>22</v>
      </c>
      <c r="AW1643" t="s">
        <v>22</v>
      </c>
      <c r="AX1643" t="s">
        <v>22</v>
      </c>
      <c r="AY1643" t="s">
        <v>22</v>
      </c>
      <c r="AZ1643" t="s">
        <v>22</v>
      </c>
      <c r="BA1643" t="s">
        <v>22</v>
      </c>
      <c r="BB1643" t="s">
        <v>22</v>
      </c>
      <c r="BC1643" t="s">
        <v>22</v>
      </c>
      <c r="BD1643" t="s">
        <v>22</v>
      </c>
      <c r="BE1643" t="s">
        <v>22</v>
      </c>
      <c r="BF1643" t="s">
        <v>22</v>
      </c>
      <c r="BG1643" t="s">
        <v>22</v>
      </c>
      <c r="BH1643" t="s">
        <v>22</v>
      </c>
      <c r="BI1643" t="s">
        <v>22</v>
      </c>
      <c r="BJ1643" t="s">
        <v>22</v>
      </c>
      <c r="BK1643" t="s">
        <v>22</v>
      </c>
      <c r="BL1643" t="s">
        <v>22</v>
      </c>
      <c r="BM1643" t="s">
        <v>22</v>
      </c>
      <c r="BN1643" t="s">
        <v>22</v>
      </c>
      <c r="BO1643" t="s">
        <v>22</v>
      </c>
      <c r="BP1643" t="s">
        <v>22</v>
      </c>
      <c r="BQ1643" t="s">
        <v>22</v>
      </c>
      <c r="BR1643" t="s">
        <v>22</v>
      </c>
      <c r="BS1643" t="s">
        <v>22</v>
      </c>
      <c r="BT1643" t="s">
        <v>22</v>
      </c>
      <c r="BU1643" t="s">
        <v>22</v>
      </c>
      <c r="BV1643" t="s">
        <v>22</v>
      </c>
      <c r="BW1643" t="s">
        <v>22</v>
      </c>
      <c r="BX1643" t="s">
        <v>22</v>
      </c>
      <c r="BY1643" t="s">
        <v>22</v>
      </c>
      <c r="BZ1643" t="s">
        <v>22</v>
      </c>
      <c r="CA1643" t="s">
        <v>22</v>
      </c>
      <c r="CB1643" t="s">
        <v>22</v>
      </c>
      <c r="CC1643" t="s">
        <v>0</v>
      </c>
      <c r="CD1643" t="s">
        <v>22</v>
      </c>
      <c r="CE1643" t="s">
        <v>22</v>
      </c>
      <c r="CF1643" t="s">
        <v>22</v>
      </c>
      <c r="CG1643" t="s">
        <v>22</v>
      </c>
      <c r="CH1643" t="s">
        <v>22</v>
      </c>
      <c r="CI1643" t="s">
        <v>22</v>
      </c>
      <c r="CJ1643" t="s">
        <v>22</v>
      </c>
      <c r="CK1643" t="s">
        <v>22</v>
      </c>
      <c r="CL1643" t="s">
        <v>22</v>
      </c>
      <c r="CM1643" t="s">
        <v>22</v>
      </c>
      <c r="CN1643" t="s">
        <v>22</v>
      </c>
      <c r="CO1643" t="s">
        <v>22</v>
      </c>
      <c r="CP1643" t="s">
        <v>22</v>
      </c>
      <c r="CQ1643" t="s">
        <v>22</v>
      </c>
      <c r="CR1643" t="s">
        <v>22</v>
      </c>
      <c r="CS1643" t="s">
        <v>22</v>
      </c>
      <c r="CT1643" t="s">
        <v>0</v>
      </c>
      <c r="CU1643" t="s">
        <v>22</v>
      </c>
      <c r="CV1643" t="s">
        <v>22</v>
      </c>
      <c r="CW1643" t="s">
        <v>22</v>
      </c>
      <c r="CX1643" t="s">
        <v>22</v>
      </c>
      <c r="CY1643" t="s">
        <v>22</v>
      </c>
      <c r="CZ1643" t="s">
        <v>22</v>
      </c>
      <c r="DA1643" t="s">
        <v>22</v>
      </c>
      <c r="DB1643" t="s">
        <v>22</v>
      </c>
      <c r="DC1643" t="s">
        <v>22</v>
      </c>
      <c r="DD1643" t="s">
        <v>22</v>
      </c>
      <c r="DE1643" t="s">
        <v>22</v>
      </c>
      <c r="DF1643" t="s">
        <v>22</v>
      </c>
      <c r="DG1643" t="s">
        <v>22</v>
      </c>
      <c r="DH1643" t="s">
        <v>0</v>
      </c>
      <c r="DI1643" t="s">
        <v>22</v>
      </c>
      <c r="DJ1643" t="s">
        <v>22</v>
      </c>
      <c r="DK1643" t="s">
        <v>22</v>
      </c>
      <c r="DL1643" t="s">
        <v>22</v>
      </c>
      <c r="DM1643" t="s">
        <v>0</v>
      </c>
      <c r="DN1643" t="s">
        <v>0</v>
      </c>
      <c r="DO1643" t="s">
        <v>22</v>
      </c>
      <c r="DP1643" t="s">
        <v>0</v>
      </c>
      <c r="DQ1643" t="s">
        <v>2</v>
      </c>
      <c r="DR1643" t="s">
        <v>22</v>
      </c>
      <c r="DS1643" t="s">
        <v>22</v>
      </c>
      <c r="DT1643" t="s">
        <v>0</v>
      </c>
      <c r="DU1643" t="s">
        <v>22</v>
      </c>
      <c r="DV1643" t="s">
        <v>22</v>
      </c>
      <c r="DW1643" t="s">
        <v>22</v>
      </c>
      <c r="DX1643" t="s">
        <v>22</v>
      </c>
      <c r="DY1643" t="s">
        <v>22</v>
      </c>
      <c r="DZ1643" t="s">
        <v>22</v>
      </c>
      <c r="EA1643" t="s">
        <v>22</v>
      </c>
      <c r="EB1643" t="s">
        <v>22</v>
      </c>
      <c r="EC1643" t="s">
        <v>22</v>
      </c>
      <c r="ED1643" t="s">
        <v>22</v>
      </c>
      <c r="EE1643" t="s">
        <v>22</v>
      </c>
      <c r="EF1643" t="s">
        <v>22</v>
      </c>
      <c r="EG1643" t="s">
        <v>22</v>
      </c>
      <c r="EH1643" t="s">
        <v>22</v>
      </c>
      <c r="EI1643" t="s">
        <v>22</v>
      </c>
      <c r="EJ1643" t="s">
        <v>22</v>
      </c>
      <c r="EK1643" t="s">
        <v>22</v>
      </c>
      <c r="EL1643" t="s">
        <v>22</v>
      </c>
      <c r="EM1643" t="s">
        <v>22</v>
      </c>
      <c r="EN1643" t="s">
        <v>22</v>
      </c>
      <c r="EO1643" t="s">
        <v>22</v>
      </c>
      <c r="EP1643" t="s">
        <v>22</v>
      </c>
      <c r="EQ1643" t="s">
        <v>22</v>
      </c>
      <c r="ER1643" t="s">
        <v>22</v>
      </c>
      <c r="ES1643" t="s">
        <v>22</v>
      </c>
      <c r="ET1643" t="s">
        <v>22</v>
      </c>
      <c r="EU1643" t="s">
        <v>22</v>
      </c>
      <c r="EV1643" t="s">
        <v>22</v>
      </c>
      <c r="EW1643" t="s">
        <v>22</v>
      </c>
      <c r="EX1643" t="s">
        <v>22</v>
      </c>
      <c r="EY1643" t="s">
        <v>0</v>
      </c>
      <c r="EZ1643" t="s">
        <v>22</v>
      </c>
      <c r="FA1643" t="s">
        <v>22</v>
      </c>
      <c r="FB1643" t="s">
        <v>22</v>
      </c>
      <c r="FC1643" t="s">
        <v>22</v>
      </c>
      <c r="FD1643" t="s">
        <v>22</v>
      </c>
      <c r="FE1643" t="s">
        <v>22</v>
      </c>
      <c r="FF1643" t="s">
        <v>22</v>
      </c>
      <c r="FG1643" t="s">
        <v>22</v>
      </c>
      <c r="FH1643" t="s">
        <v>22</v>
      </c>
      <c r="FI1643" t="s">
        <v>22</v>
      </c>
      <c r="FJ1643" t="s">
        <v>22</v>
      </c>
      <c r="FK1643" t="s">
        <v>22</v>
      </c>
      <c r="FL1643" t="s">
        <v>22</v>
      </c>
      <c r="FM1643" t="s">
        <v>22</v>
      </c>
    </row>
    <row r="1644" spans="1:169" x14ac:dyDescent="0.2">
      <c r="A1644">
        <v>1633391</v>
      </c>
      <c r="B1644" t="s">
        <v>1</v>
      </c>
      <c r="C1644" t="s">
        <v>7</v>
      </c>
      <c r="D1644" t="s">
        <v>27</v>
      </c>
      <c r="E1644" t="s">
        <v>3588</v>
      </c>
      <c r="F1644" t="s">
        <v>3587</v>
      </c>
      <c r="G1644" t="s">
        <v>24</v>
      </c>
      <c r="H1644" t="s">
        <v>3586</v>
      </c>
      <c r="I1644"/>
      <c r="J1644"/>
      <c r="K1644" t="s">
        <v>1</v>
      </c>
      <c r="L1644" t="s">
        <v>1</v>
      </c>
      <c r="M1644" t="s">
        <v>1</v>
      </c>
      <c r="N1644" t="s">
        <v>1</v>
      </c>
      <c r="O1644" t="s">
        <v>1</v>
      </c>
      <c r="P1644" t="s">
        <v>7</v>
      </c>
      <c r="Q1644" t="s">
        <v>1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  <c r="Y1644" t="s">
        <v>1</v>
      </c>
      <c r="Z1644" t="s">
        <v>1</v>
      </c>
      <c r="AA1644" t="s">
        <v>1</v>
      </c>
      <c r="AB1644" t="s">
        <v>1</v>
      </c>
      <c r="AC1644" t="s">
        <v>1</v>
      </c>
      <c r="AD1644" t="s">
        <v>1</v>
      </c>
      <c r="AE1644" t="s">
        <v>1</v>
      </c>
      <c r="AF1644" t="s">
        <v>1</v>
      </c>
      <c r="AG1644" t="s">
        <v>1</v>
      </c>
      <c r="AH1644" t="s">
        <v>1</v>
      </c>
      <c r="AI1644" t="s">
        <v>1</v>
      </c>
      <c r="AJ1644" t="s">
        <v>1</v>
      </c>
      <c r="AK1644" t="s">
        <v>1</v>
      </c>
      <c r="AL1644" t="s">
        <v>1</v>
      </c>
      <c r="AM1644" t="s">
        <v>1</v>
      </c>
      <c r="AN1644" t="s">
        <v>1</v>
      </c>
      <c r="AO1644" t="s">
        <v>1</v>
      </c>
      <c r="AP1644" t="s">
        <v>1</v>
      </c>
      <c r="AQ1644" t="s">
        <v>0</v>
      </c>
      <c r="AR1644" t="s">
        <v>1</v>
      </c>
      <c r="AS1644" t="s">
        <v>1</v>
      </c>
      <c r="AT1644" t="s">
        <v>1</v>
      </c>
      <c r="AU1644" t="s">
        <v>1</v>
      </c>
      <c r="AV1644" t="s">
        <v>1</v>
      </c>
      <c r="AW1644" t="s">
        <v>1</v>
      </c>
      <c r="AX1644" t="s">
        <v>1</v>
      </c>
      <c r="AY1644" t="s">
        <v>1</v>
      </c>
      <c r="AZ1644" t="s">
        <v>1</v>
      </c>
      <c r="BA1644" t="s">
        <v>1</v>
      </c>
      <c r="BB1644" t="s">
        <v>1</v>
      </c>
      <c r="BC1644" t="s">
        <v>1</v>
      </c>
      <c r="BD1644" t="s">
        <v>1</v>
      </c>
      <c r="BE1644" t="s">
        <v>1</v>
      </c>
      <c r="BF1644" t="s">
        <v>1</v>
      </c>
      <c r="BG1644" t="s">
        <v>1</v>
      </c>
      <c r="BH1644" t="s">
        <v>1</v>
      </c>
      <c r="BI1644" t="s">
        <v>1</v>
      </c>
      <c r="BJ1644" t="s">
        <v>1</v>
      </c>
      <c r="BK1644" t="s">
        <v>1</v>
      </c>
      <c r="BL1644" t="s">
        <v>1</v>
      </c>
      <c r="BM1644" t="s">
        <v>1</v>
      </c>
      <c r="BN1644" t="s">
        <v>1</v>
      </c>
      <c r="BO1644" t="s">
        <v>1</v>
      </c>
      <c r="BP1644" t="s">
        <v>1</v>
      </c>
      <c r="BQ1644" t="s">
        <v>1</v>
      </c>
      <c r="BR1644" t="s">
        <v>1</v>
      </c>
      <c r="BS1644" t="s">
        <v>1</v>
      </c>
      <c r="BT1644" t="s">
        <v>1</v>
      </c>
      <c r="BU1644" t="s">
        <v>1</v>
      </c>
      <c r="BV1644" t="s">
        <v>1</v>
      </c>
      <c r="BW1644" t="s">
        <v>1</v>
      </c>
      <c r="BX1644" t="s">
        <v>1</v>
      </c>
      <c r="BY1644" t="s">
        <v>1</v>
      </c>
      <c r="BZ1644" t="s">
        <v>1</v>
      </c>
      <c r="CA1644" t="s">
        <v>1</v>
      </c>
      <c r="CB1644" t="s">
        <v>1</v>
      </c>
      <c r="CC1644" t="s">
        <v>1</v>
      </c>
      <c r="CD1644" t="s">
        <v>1</v>
      </c>
      <c r="CE1644" t="s">
        <v>1</v>
      </c>
      <c r="CF1644" t="s">
        <v>1</v>
      </c>
      <c r="CG1644" t="s">
        <v>1</v>
      </c>
      <c r="CH1644" t="s">
        <v>1</v>
      </c>
      <c r="CI1644" t="s">
        <v>1</v>
      </c>
      <c r="CJ1644" t="s">
        <v>1</v>
      </c>
      <c r="CK1644" t="s">
        <v>1</v>
      </c>
      <c r="CL1644" t="s">
        <v>1</v>
      </c>
      <c r="CM1644" t="s">
        <v>1</v>
      </c>
      <c r="CN1644" t="s">
        <v>1</v>
      </c>
      <c r="CO1644" t="s">
        <v>1</v>
      </c>
      <c r="CP1644" t="s">
        <v>1</v>
      </c>
      <c r="CQ1644" t="s">
        <v>1</v>
      </c>
      <c r="CR1644" t="s">
        <v>1</v>
      </c>
      <c r="CS1644" t="s">
        <v>1</v>
      </c>
      <c r="CT1644" t="s">
        <v>1</v>
      </c>
      <c r="CU1644" t="s">
        <v>1</v>
      </c>
      <c r="CV1644" t="s">
        <v>1</v>
      </c>
      <c r="CW1644" t="s">
        <v>1</v>
      </c>
      <c r="CX1644" t="s">
        <v>1</v>
      </c>
      <c r="CY1644" t="s">
        <v>1</v>
      </c>
      <c r="CZ1644" t="s">
        <v>1</v>
      </c>
      <c r="DA1644" t="s">
        <v>1</v>
      </c>
      <c r="DB1644" t="s">
        <v>1</v>
      </c>
      <c r="DC1644" t="s">
        <v>1</v>
      </c>
      <c r="DD1644" t="s">
        <v>1</v>
      </c>
      <c r="DE1644" t="s">
        <v>1</v>
      </c>
      <c r="DF1644" t="s">
        <v>1</v>
      </c>
      <c r="DG1644" t="s">
        <v>1</v>
      </c>
      <c r="DH1644" t="s">
        <v>1</v>
      </c>
      <c r="DI1644" t="s">
        <v>1</v>
      </c>
      <c r="DJ1644" t="s">
        <v>1</v>
      </c>
      <c r="DK1644" t="s">
        <v>1</v>
      </c>
      <c r="DL1644" t="s">
        <v>1</v>
      </c>
      <c r="DM1644" t="s">
        <v>1</v>
      </c>
      <c r="DN1644" t="s">
        <v>1</v>
      </c>
      <c r="DO1644" t="s">
        <v>1</v>
      </c>
      <c r="DP1644" t="s">
        <v>1</v>
      </c>
      <c r="DQ1644" t="s">
        <v>1</v>
      </c>
      <c r="DR1644" t="s">
        <v>1</v>
      </c>
      <c r="DS1644" t="s">
        <v>1</v>
      </c>
      <c r="DT1644" t="s">
        <v>1</v>
      </c>
      <c r="DU1644" t="s">
        <v>1</v>
      </c>
      <c r="DV1644" t="s">
        <v>1</v>
      </c>
      <c r="DW1644" t="s">
        <v>1</v>
      </c>
      <c r="DX1644" t="s">
        <v>1</v>
      </c>
      <c r="DY1644" t="s">
        <v>1</v>
      </c>
      <c r="DZ1644" t="s">
        <v>1</v>
      </c>
      <c r="EA1644" t="s">
        <v>1</v>
      </c>
      <c r="EB1644" t="s">
        <v>1</v>
      </c>
      <c r="EC1644" t="s">
        <v>1</v>
      </c>
      <c r="ED1644" t="s">
        <v>1</v>
      </c>
      <c r="EE1644" t="s">
        <v>1</v>
      </c>
      <c r="EF1644" t="s">
        <v>1</v>
      </c>
      <c r="EG1644" t="s">
        <v>1</v>
      </c>
      <c r="EH1644" t="s">
        <v>1</v>
      </c>
      <c r="EI1644" t="s">
        <v>1</v>
      </c>
      <c r="EJ1644" t="s">
        <v>1</v>
      </c>
      <c r="EK1644" t="s">
        <v>1</v>
      </c>
      <c r="EL1644" t="s">
        <v>1</v>
      </c>
      <c r="EM1644" t="s">
        <v>1</v>
      </c>
      <c r="EN1644" t="s">
        <v>1</v>
      </c>
      <c r="EO1644" t="s">
        <v>1</v>
      </c>
      <c r="EP1644" t="s">
        <v>1</v>
      </c>
      <c r="EQ1644" t="s">
        <v>1</v>
      </c>
      <c r="ER1644" t="s">
        <v>1</v>
      </c>
      <c r="ES1644" t="s">
        <v>1</v>
      </c>
      <c r="ET1644" t="s">
        <v>1</v>
      </c>
      <c r="EU1644" t="s">
        <v>1</v>
      </c>
      <c r="EV1644" t="s">
        <v>1</v>
      </c>
      <c r="EW1644" t="s">
        <v>1</v>
      </c>
      <c r="EX1644" t="s">
        <v>1</v>
      </c>
      <c r="EY1644" t="s">
        <v>1</v>
      </c>
      <c r="EZ1644" t="s">
        <v>1</v>
      </c>
      <c r="FA1644" t="s">
        <v>1</v>
      </c>
      <c r="FB1644" t="s">
        <v>0</v>
      </c>
      <c r="FC1644" t="s">
        <v>1</v>
      </c>
      <c r="FD1644" t="s">
        <v>1</v>
      </c>
      <c r="FE1644" t="s">
        <v>1</v>
      </c>
      <c r="FF1644" t="s">
        <v>1</v>
      </c>
      <c r="FG1644" t="s">
        <v>1</v>
      </c>
      <c r="FH1644" t="s">
        <v>1</v>
      </c>
      <c r="FI1644" t="s">
        <v>1</v>
      </c>
      <c r="FJ1644" t="s">
        <v>1</v>
      </c>
      <c r="FK1644" t="s">
        <v>1</v>
      </c>
      <c r="FL1644" t="s">
        <v>1</v>
      </c>
      <c r="FM1644" t="s">
        <v>1</v>
      </c>
    </row>
    <row r="1645" spans="1:169" x14ac:dyDescent="0.2">
      <c r="A1645">
        <v>1634769</v>
      </c>
      <c r="B1645" t="s">
        <v>1</v>
      </c>
      <c r="C1645" t="s">
        <v>7</v>
      </c>
      <c r="D1645" t="s">
        <v>4</v>
      </c>
      <c r="E1645" t="s">
        <v>3585</v>
      </c>
      <c r="F1645" t="s">
        <v>3584</v>
      </c>
      <c r="G1645" t="s">
        <v>4</v>
      </c>
      <c r="H1645" t="s">
        <v>3583</v>
      </c>
      <c r="I1645"/>
      <c r="J1645"/>
      <c r="K1645" t="s">
        <v>1</v>
      </c>
      <c r="L1645" t="s">
        <v>1</v>
      </c>
      <c r="M1645" t="s">
        <v>1</v>
      </c>
      <c r="N1645" t="s">
        <v>1</v>
      </c>
      <c r="O1645" t="s">
        <v>1</v>
      </c>
      <c r="P1645" t="s">
        <v>1</v>
      </c>
      <c r="Q1645" t="s">
        <v>1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  <c r="Y1645" t="s">
        <v>1</v>
      </c>
      <c r="Z1645" t="s">
        <v>1</v>
      </c>
      <c r="AA1645" t="s">
        <v>1</v>
      </c>
      <c r="AB1645" t="s">
        <v>1</v>
      </c>
      <c r="AC1645" t="s">
        <v>1</v>
      </c>
      <c r="AD1645" t="s">
        <v>1</v>
      </c>
      <c r="AE1645" t="s">
        <v>1</v>
      </c>
      <c r="AF1645" t="s">
        <v>1</v>
      </c>
      <c r="AG1645" t="s">
        <v>1</v>
      </c>
      <c r="AH1645" t="s">
        <v>1</v>
      </c>
      <c r="AI1645" t="s">
        <v>1</v>
      </c>
      <c r="AJ1645" t="s">
        <v>1</v>
      </c>
      <c r="AK1645" t="s">
        <v>1</v>
      </c>
      <c r="AL1645" t="s">
        <v>1</v>
      </c>
      <c r="AM1645" t="s">
        <v>1</v>
      </c>
      <c r="AN1645" t="s">
        <v>1</v>
      </c>
      <c r="AO1645" t="s">
        <v>1</v>
      </c>
      <c r="AP1645" t="s">
        <v>0</v>
      </c>
      <c r="AQ1645" t="s">
        <v>1</v>
      </c>
      <c r="AR1645" t="s">
        <v>1</v>
      </c>
      <c r="AS1645" t="s">
        <v>1</v>
      </c>
      <c r="AT1645" t="s">
        <v>1</v>
      </c>
      <c r="AU1645" t="s">
        <v>1</v>
      </c>
      <c r="AV1645" t="s">
        <v>1</v>
      </c>
      <c r="AW1645" t="s">
        <v>1</v>
      </c>
      <c r="AX1645" t="s">
        <v>1</v>
      </c>
      <c r="AY1645" t="s">
        <v>1</v>
      </c>
      <c r="AZ1645" t="s">
        <v>1</v>
      </c>
      <c r="BA1645" t="s">
        <v>1</v>
      </c>
      <c r="BB1645" t="s">
        <v>1</v>
      </c>
      <c r="BC1645" t="s">
        <v>1</v>
      </c>
      <c r="BD1645" t="s">
        <v>1</v>
      </c>
      <c r="BE1645" t="s">
        <v>1</v>
      </c>
      <c r="BF1645" t="s">
        <v>1</v>
      </c>
      <c r="BG1645" t="s">
        <v>1</v>
      </c>
      <c r="BH1645" t="s">
        <v>1</v>
      </c>
      <c r="BI1645" t="s">
        <v>1</v>
      </c>
      <c r="BJ1645" t="s">
        <v>1</v>
      </c>
      <c r="BK1645" t="s">
        <v>1</v>
      </c>
      <c r="BL1645" t="s">
        <v>1</v>
      </c>
      <c r="BM1645" t="s">
        <v>1</v>
      </c>
      <c r="BN1645" t="s">
        <v>1</v>
      </c>
      <c r="BO1645" t="s">
        <v>1</v>
      </c>
      <c r="BP1645" t="s">
        <v>1</v>
      </c>
      <c r="BQ1645" t="s">
        <v>1</v>
      </c>
      <c r="BR1645" t="s">
        <v>1</v>
      </c>
      <c r="BS1645" t="s">
        <v>1</v>
      </c>
      <c r="BT1645" t="s">
        <v>1</v>
      </c>
      <c r="BU1645" t="s">
        <v>1</v>
      </c>
      <c r="BV1645" t="s">
        <v>1</v>
      </c>
      <c r="BW1645" t="s">
        <v>1</v>
      </c>
      <c r="BX1645" t="s">
        <v>1</v>
      </c>
      <c r="BY1645" t="s">
        <v>1</v>
      </c>
      <c r="BZ1645" t="s">
        <v>1</v>
      </c>
      <c r="CA1645" t="s">
        <v>1</v>
      </c>
      <c r="CB1645" t="s">
        <v>1</v>
      </c>
      <c r="CC1645" t="s">
        <v>1</v>
      </c>
      <c r="CD1645" t="s">
        <v>1</v>
      </c>
      <c r="CE1645" t="s">
        <v>1</v>
      </c>
      <c r="CF1645" t="s">
        <v>1</v>
      </c>
      <c r="CG1645" t="s">
        <v>1</v>
      </c>
      <c r="CH1645" t="s">
        <v>1</v>
      </c>
      <c r="CI1645" t="s">
        <v>1</v>
      </c>
      <c r="CJ1645" t="s">
        <v>1</v>
      </c>
      <c r="CK1645" t="s">
        <v>1</v>
      </c>
      <c r="CL1645" t="s">
        <v>1</v>
      </c>
      <c r="CM1645" t="s">
        <v>1</v>
      </c>
      <c r="CN1645" t="s">
        <v>1</v>
      </c>
      <c r="CO1645" t="s">
        <v>1</v>
      </c>
      <c r="CP1645" t="s">
        <v>1</v>
      </c>
      <c r="CQ1645" t="s">
        <v>1</v>
      </c>
      <c r="CR1645" t="s">
        <v>1</v>
      </c>
      <c r="CS1645" t="s">
        <v>1</v>
      </c>
      <c r="CT1645" t="s">
        <v>0</v>
      </c>
      <c r="CU1645" t="s">
        <v>1</v>
      </c>
      <c r="CV1645" t="s">
        <v>1</v>
      </c>
      <c r="CW1645" t="s">
        <v>1</v>
      </c>
      <c r="CX1645" t="s">
        <v>1</v>
      </c>
      <c r="CY1645" t="s">
        <v>1</v>
      </c>
      <c r="CZ1645" t="s">
        <v>1</v>
      </c>
      <c r="DA1645" t="s">
        <v>1</v>
      </c>
      <c r="DB1645" t="s">
        <v>1</v>
      </c>
      <c r="DC1645" t="s">
        <v>1</v>
      </c>
      <c r="DD1645" t="s">
        <v>1</v>
      </c>
      <c r="DE1645" t="s">
        <v>1</v>
      </c>
      <c r="DF1645" t="s">
        <v>0</v>
      </c>
      <c r="DG1645" t="s">
        <v>1</v>
      </c>
      <c r="DH1645" t="s">
        <v>1</v>
      </c>
      <c r="DI1645" t="s">
        <v>1</v>
      </c>
      <c r="DJ1645" t="s">
        <v>1</v>
      </c>
      <c r="DK1645" t="s">
        <v>1</v>
      </c>
      <c r="DL1645" t="s">
        <v>1</v>
      </c>
      <c r="DM1645" t="s">
        <v>1</v>
      </c>
      <c r="DN1645" t="s">
        <v>1</v>
      </c>
      <c r="DO1645" t="s">
        <v>1</v>
      </c>
      <c r="DP1645" t="s">
        <v>1</v>
      </c>
      <c r="DQ1645" t="s">
        <v>1</v>
      </c>
      <c r="DR1645" t="s">
        <v>1</v>
      </c>
      <c r="DS1645" t="s">
        <v>1</v>
      </c>
      <c r="DT1645" t="s">
        <v>1</v>
      </c>
      <c r="DU1645" t="s">
        <v>1</v>
      </c>
      <c r="DV1645" t="s">
        <v>1</v>
      </c>
      <c r="DW1645" t="s">
        <v>1</v>
      </c>
      <c r="DX1645" t="s">
        <v>1</v>
      </c>
      <c r="DY1645" t="s">
        <v>1</v>
      </c>
      <c r="DZ1645" t="s">
        <v>1</v>
      </c>
      <c r="EA1645" t="s">
        <v>1</v>
      </c>
      <c r="EB1645" t="s">
        <v>1</v>
      </c>
      <c r="EC1645" t="s">
        <v>1</v>
      </c>
      <c r="ED1645" t="s">
        <v>1</v>
      </c>
      <c r="EE1645" t="s">
        <v>1</v>
      </c>
      <c r="EF1645" t="s">
        <v>1</v>
      </c>
      <c r="EG1645" t="s">
        <v>1</v>
      </c>
      <c r="EH1645" t="s">
        <v>1</v>
      </c>
      <c r="EI1645" t="s">
        <v>1</v>
      </c>
      <c r="EJ1645" t="s">
        <v>1</v>
      </c>
      <c r="EK1645" t="s">
        <v>1</v>
      </c>
      <c r="EL1645" t="s">
        <v>1</v>
      </c>
      <c r="EM1645" t="s">
        <v>1</v>
      </c>
      <c r="EN1645" t="s">
        <v>1</v>
      </c>
      <c r="EO1645" t="s">
        <v>1</v>
      </c>
      <c r="EP1645" t="s">
        <v>1</v>
      </c>
      <c r="EQ1645" t="s">
        <v>1</v>
      </c>
      <c r="ER1645" t="s">
        <v>1</v>
      </c>
      <c r="ES1645" t="s">
        <v>1</v>
      </c>
      <c r="ET1645" t="s">
        <v>1</v>
      </c>
      <c r="EU1645" t="s">
        <v>1</v>
      </c>
      <c r="EV1645" t="s">
        <v>1</v>
      </c>
      <c r="EW1645" t="s">
        <v>7</v>
      </c>
      <c r="EX1645" t="s">
        <v>1</v>
      </c>
      <c r="EY1645" t="s">
        <v>1</v>
      </c>
      <c r="EZ1645" t="s">
        <v>1</v>
      </c>
      <c r="FA1645" t="s">
        <v>1</v>
      </c>
      <c r="FB1645" t="s">
        <v>1</v>
      </c>
      <c r="FC1645" t="s">
        <v>1</v>
      </c>
      <c r="FD1645" t="s">
        <v>1</v>
      </c>
      <c r="FE1645" t="s">
        <v>1</v>
      </c>
      <c r="FF1645" t="s">
        <v>1</v>
      </c>
      <c r="FG1645" t="s">
        <v>1</v>
      </c>
      <c r="FH1645" t="s">
        <v>1</v>
      </c>
      <c r="FI1645" t="s">
        <v>1</v>
      </c>
      <c r="FJ1645" t="s">
        <v>1</v>
      </c>
      <c r="FK1645" t="s">
        <v>1</v>
      </c>
      <c r="FL1645" t="s">
        <v>1</v>
      </c>
      <c r="FM1645" t="s">
        <v>1</v>
      </c>
    </row>
    <row r="1646" spans="1:169" x14ac:dyDescent="0.2">
      <c r="A1646">
        <v>1635769</v>
      </c>
      <c r="B1646" t="s">
        <v>22</v>
      </c>
      <c r="C1646" t="s">
        <v>7</v>
      </c>
      <c r="D1646" t="s">
        <v>27</v>
      </c>
      <c r="E1646" t="s">
        <v>3582</v>
      </c>
      <c r="F1646" t="s">
        <v>3582</v>
      </c>
      <c r="G1646" t="s">
        <v>24</v>
      </c>
      <c r="H1646" t="s">
        <v>3581</v>
      </c>
      <c r="I1646"/>
      <c r="J1646"/>
      <c r="K1646" t="s">
        <v>22</v>
      </c>
      <c r="L1646" t="s">
        <v>22</v>
      </c>
      <c r="M1646" t="s">
        <v>22</v>
      </c>
      <c r="N1646" t="s">
        <v>22</v>
      </c>
      <c r="O1646" t="s">
        <v>22</v>
      </c>
      <c r="P1646" t="s">
        <v>22</v>
      </c>
      <c r="Q1646" t="s">
        <v>22</v>
      </c>
      <c r="R1646" t="s">
        <v>22</v>
      </c>
      <c r="S1646" t="s">
        <v>22</v>
      </c>
      <c r="T1646" t="s">
        <v>22</v>
      </c>
      <c r="U1646" t="s">
        <v>22</v>
      </c>
      <c r="V1646" t="s">
        <v>22</v>
      </c>
      <c r="W1646" t="s">
        <v>22</v>
      </c>
      <c r="X1646" t="s">
        <v>22</v>
      </c>
      <c r="Y1646" t="s">
        <v>22</v>
      </c>
      <c r="Z1646" t="s">
        <v>22</v>
      </c>
      <c r="AA1646" t="s">
        <v>22</v>
      </c>
      <c r="AB1646" t="s">
        <v>22</v>
      </c>
      <c r="AC1646" t="s">
        <v>22</v>
      </c>
      <c r="AD1646" t="s">
        <v>22</v>
      </c>
      <c r="AE1646" t="s">
        <v>22</v>
      </c>
      <c r="AF1646" t="s">
        <v>22</v>
      </c>
      <c r="AG1646" t="s">
        <v>22</v>
      </c>
      <c r="AH1646" t="s">
        <v>22</v>
      </c>
      <c r="AI1646" t="s">
        <v>22</v>
      </c>
      <c r="AJ1646" t="s">
        <v>22</v>
      </c>
      <c r="AK1646" t="s">
        <v>22</v>
      </c>
      <c r="AL1646" t="s">
        <v>22</v>
      </c>
      <c r="AM1646" t="s">
        <v>22</v>
      </c>
      <c r="AN1646" t="s">
        <v>22</v>
      </c>
      <c r="AO1646" t="s">
        <v>22</v>
      </c>
      <c r="AP1646" t="s">
        <v>0</v>
      </c>
      <c r="AQ1646" t="s">
        <v>0</v>
      </c>
      <c r="AR1646" t="s">
        <v>22</v>
      </c>
      <c r="AS1646" t="s">
        <v>22</v>
      </c>
      <c r="AT1646" t="s">
        <v>22</v>
      </c>
      <c r="AU1646" t="s">
        <v>7</v>
      </c>
      <c r="AV1646" t="s">
        <v>7</v>
      </c>
      <c r="AW1646" t="s">
        <v>22</v>
      </c>
      <c r="AX1646" t="s">
        <v>22</v>
      </c>
      <c r="AY1646" t="s">
        <v>22</v>
      </c>
      <c r="AZ1646" t="s">
        <v>22</v>
      </c>
      <c r="BA1646" t="s">
        <v>22</v>
      </c>
      <c r="BB1646" t="s">
        <v>22</v>
      </c>
      <c r="BC1646" t="s">
        <v>22</v>
      </c>
      <c r="BD1646" t="s">
        <v>22</v>
      </c>
      <c r="BE1646" t="s">
        <v>22</v>
      </c>
      <c r="BF1646" t="s">
        <v>22</v>
      </c>
      <c r="BG1646" t="s">
        <v>22</v>
      </c>
      <c r="BH1646" t="s">
        <v>22</v>
      </c>
      <c r="BI1646" t="s">
        <v>22</v>
      </c>
      <c r="BJ1646" t="s">
        <v>22</v>
      </c>
      <c r="BK1646" t="s">
        <v>22</v>
      </c>
      <c r="BL1646" t="s">
        <v>22</v>
      </c>
      <c r="BM1646" t="s">
        <v>22</v>
      </c>
      <c r="BN1646" t="s">
        <v>22</v>
      </c>
      <c r="BO1646" t="s">
        <v>22</v>
      </c>
      <c r="BP1646" t="s">
        <v>22</v>
      </c>
      <c r="BQ1646" t="s">
        <v>22</v>
      </c>
      <c r="BR1646" t="s">
        <v>22</v>
      </c>
      <c r="BS1646" t="s">
        <v>22</v>
      </c>
      <c r="BT1646" t="s">
        <v>22</v>
      </c>
      <c r="BU1646" t="s">
        <v>22</v>
      </c>
      <c r="BV1646" t="s">
        <v>22</v>
      </c>
      <c r="BW1646" t="s">
        <v>22</v>
      </c>
      <c r="BX1646" t="s">
        <v>22</v>
      </c>
      <c r="BY1646" t="s">
        <v>22</v>
      </c>
      <c r="BZ1646" t="s">
        <v>22</v>
      </c>
      <c r="CA1646" t="s">
        <v>22</v>
      </c>
      <c r="CB1646" t="s">
        <v>22</v>
      </c>
      <c r="CC1646" t="s">
        <v>22</v>
      </c>
      <c r="CD1646" t="s">
        <v>22</v>
      </c>
      <c r="CE1646" t="s">
        <v>22</v>
      </c>
      <c r="CF1646" t="s">
        <v>22</v>
      </c>
      <c r="CG1646" t="s">
        <v>22</v>
      </c>
      <c r="CH1646" t="s">
        <v>22</v>
      </c>
      <c r="CI1646" t="s">
        <v>22</v>
      </c>
      <c r="CJ1646" t="s">
        <v>22</v>
      </c>
      <c r="CK1646" t="s">
        <v>22</v>
      </c>
      <c r="CL1646" t="s">
        <v>22</v>
      </c>
      <c r="CM1646" t="s">
        <v>22</v>
      </c>
      <c r="CN1646" t="s">
        <v>22</v>
      </c>
      <c r="CO1646" t="s">
        <v>22</v>
      </c>
      <c r="CP1646" t="s">
        <v>22</v>
      </c>
      <c r="CQ1646" t="s">
        <v>22</v>
      </c>
      <c r="CR1646" t="s">
        <v>22</v>
      </c>
      <c r="CS1646" t="s">
        <v>22</v>
      </c>
      <c r="CT1646" t="s">
        <v>22</v>
      </c>
      <c r="CU1646" t="s">
        <v>22</v>
      </c>
      <c r="CV1646" t="s">
        <v>22</v>
      </c>
      <c r="CW1646" t="s">
        <v>22</v>
      </c>
      <c r="CX1646" t="s">
        <v>22</v>
      </c>
      <c r="CY1646" t="s">
        <v>22</v>
      </c>
      <c r="CZ1646" t="s">
        <v>22</v>
      </c>
      <c r="DA1646" t="s">
        <v>22</v>
      </c>
      <c r="DB1646" t="s">
        <v>22</v>
      </c>
      <c r="DC1646" t="s">
        <v>22</v>
      </c>
      <c r="DD1646" t="s">
        <v>22</v>
      </c>
      <c r="DE1646" t="s">
        <v>22</v>
      </c>
      <c r="DF1646" t="s">
        <v>22</v>
      </c>
      <c r="DG1646" t="s">
        <v>22</v>
      </c>
      <c r="DH1646" t="s">
        <v>22</v>
      </c>
      <c r="DI1646" t="s">
        <v>22</v>
      </c>
      <c r="DJ1646" t="s">
        <v>22</v>
      </c>
      <c r="DK1646" t="s">
        <v>22</v>
      </c>
      <c r="DL1646" t="s">
        <v>22</v>
      </c>
      <c r="DM1646" t="s">
        <v>0</v>
      </c>
      <c r="DN1646" t="s">
        <v>22</v>
      </c>
      <c r="DO1646" t="s">
        <v>22</v>
      </c>
      <c r="DP1646" t="s">
        <v>22</v>
      </c>
      <c r="DQ1646" t="s">
        <v>22</v>
      </c>
      <c r="DR1646" t="s">
        <v>22</v>
      </c>
      <c r="DS1646" t="s">
        <v>22</v>
      </c>
      <c r="DT1646" t="s">
        <v>22</v>
      </c>
      <c r="DU1646" t="s">
        <v>22</v>
      </c>
      <c r="DV1646" t="s">
        <v>22</v>
      </c>
      <c r="DW1646" t="s">
        <v>22</v>
      </c>
      <c r="DX1646" t="s">
        <v>22</v>
      </c>
      <c r="DY1646" t="s">
        <v>22</v>
      </c>
      <c r="DZ1646" t="s">
        <v>22</v>
      </c>
      <c r="EA1646" t="s">
        <v>22</v>
      </c>
      <c r="EB1646" t="s">
        <v>22</v>
      </c>
      <c r="EC1646" t="s">
        <v>22</v>
      </c>
      <c r="ED1646" t="s">
        <v>22</v>
      </c>
      <c r="EE1646" t="s">
        <v>22</v>
      </c>
      <c r="EF1646" t="s">
        <v>22</v>
      </c>
      <c r="EG1646" t="s">
        <v>22</v>
      </c>
      <c r="EH1646" t="s">
        <v>22</v>
      </c>
      <c r="EI1646" t="s">
        <v>22</v>
      </c>
      <c r="EJ1646" t="s">
        <v>22</v>
      </c>
      <c r="EK1646" t="s">
        <v>22</v>
      </c>
      <c r="EL1646" t="s">
        <v>22</v>
      </c>
      <c r="EM1646" t="s">
        <v>22</v>
      </c>
      <c r="EN1646" t="s">
        <v>22</v>
      </c>
      <c r="EO1646" t="s">
        <v>22</v>
      </c>
      <c r="EP1646" t="s">
        <v>22</v>
      </c>
      <c r="EQ1646" t="s">
        <v>22</v>
      </c>
      <c r="ER1646" t="s">
        <v>22</v>
      </c>
      <c r="ES1646" t="s">
        <v>22</v>
      </c>
      <c r="ET1646" t="s">
        <v>22</v>
      </c>
      <c r="EU1646" t="s">
        <v>22</v>
      </c>
      <c r="EV1646" t="s">
        <v>22</v>
      </c>
      <c r="EW1646" t="s">
        <v>22</v>
      </c>
      <c r="EX1646" t="s">
        <v>22</v>
      </c>
      <c r="EY1646" t="s">
        <v>22</v>
      </c>
      <c r="EZ1646" t="s">
        <v>22</v>
      </c>
      <c r="FA1646" t="s">
        <v>0</v>
      </c>
      <c r="FB1646" t="s">
        <v>22</v>
      </c>
      <c r="FC1646" t="s">
        <v>22</v>
      </c>
      <c r="FD1646" t="s">
        <v>22</v>
      </c>
      <c r="FE1646" t="s">
        <v>22</v>
      </c>
      <c r="FF1646" t="s">
        <v>22</v>
      </c>
      <c r="FG1646" t="s">
        <v>22</v>
      </c>
      <c r="FH1646" t="s">
        <v>22</v>
      </c>
      <c r="FI1646" t="s">
        <v>22</v>
      </c>
      <c r="FJ1646" t="s">
        <v>22</v>
      </c>
      <c r="FK1646" t="s">
        <v>22</v>
      </c>
      <c r="FL1646" t="s">
        <v>22</v>
      </c>
      <c r="FM1646" t="s">
        <v>22</v>
      </c>
    </row>
    <row r="1647" spans="1:169" x14ac:dyDescent="0.2">
      <c r="A1647">
        <v>1635967</v>
      </c>
      <c r="B1647" t="s">
        <v>1</v>
      </c>
      <c r="C1647" t="s">
        <v>22</v>
      </c>
      <c r="D1647" t="s">
        <v>4</v>
      </c>
      <c r="E1647" t="s">
        <v>3579</v>
      </c>
      <c r="F1647" t="s">
        <v>3579</v>
      </c>
      <c r="G1647" t="s">
        <v>4</v>
      </c>
      <c r="H1647" t="s">
        <v>3580</v>
      </c>
      <c r="I1647"/>
      <c r="J1647"/>
      <c r="K1647" t="s">
        <v>1</v>
      </c>
      <c r="L1647" t="s">
        <v>1</v>
      </c>
      <c r="M1647" t="s">
        <v>1</v>
      </c>
      <c r="N1647" t="s">
        <v>1</v>
      </c>
      <c r="O1647" t="s">
        <v>1</v>
      </c>
      <c r="P1647" t="s">
        <v>1</v>
      </c>
      <c r="Q1647" t="s">
        <v>1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  <c r="Y1647" t="s">
        <v>1</v>
      </c>
      <c r="Z1647" t="s">
        <v>1</v>
      </c>
      <c r="AA1647" t="s">
        <v>1</v>
      </c>
      <c r="AB1647" t="s">
        <v>1</v>
      </c>
      <c r="AC1647" t="s">
        <v>1</v>
      </c>
      <c r="AD1647" t="s">
        <v>1</v>
      </c>
      <c r="AE1647" t="s">
        <v>1</v>
      </c>
      <c r="AF1647" t="s">
        <v>1</v>
      </c>
      <c r="AG1647" t="s">
        <v>0</v>
      </c>
      <c r="AH1647" t="s">
        <v>1</v>
      </c>
      <c r="AI1647" t="s">
        <v>1</v>
      </c>
      <c r="AJ1647" t="s">
        <v>1</v>
      </c>
      <c r="AK1647" t="s">
        <v>1</v>
      </c>
      <c r="AL1647" t="s">
        <v>1</v>
      </c>
      <c r="AM1647" t="s">
        <v>1</v>
      </c>
      <c r="AN1647" t="s">
        <v>1</v>
      </c>
      <c r="AO1647" t="s">
        <v>0</v>
      </c>
      <c r="AP1647" t="s">
        <v>0</v>
      </c>
      <c r="AQ1647" t="s">
        <v>0</v>
      </c>
      <c r="AR1647" t="s">
        <v>1</v>
      </c>
      <c r="AS1647" t="s">
        <v>1</v>
      </c>
      <c r="AT1647" t="s">
        <v>1</v>
      </c>
      <c r="AU1647" t="s">
        <v>1</v>
      </c>
      <c r="AV1647" t="s">
        <v>1</v>
      </c>
      <c r="AW1647" t="s">
        <v>1</v>
      </c>
      <c r="AX1647" t="s">
        <v>1</v>
      </c>
      <c r="AY1647" t="s">
        <v>1</v>
      </c>
      <c r="AZ1647" t="s">
        <v>1</v>
      </c>
      <c r="BA1647" t="s">
        <v>1</v>
      </c>
      <c r="BB1647" t="s">
        <v>1</v>
      </c>
      <c r="BC1647" t="s">
        <v>1</v>
      </c>
      <c r="BD1647" t="s">
        <v>1</v>
      </c>
      <c r="BE1647" t="s">
        <v>1</v>
      </c>
      <c r="BF1647" t="s">
        <v>1</v>
      </c>
      <c r="BG1647" t="s">
        <v>1</v>
      </c>
      <c r="BH1647" t="s">
        <v>22</v>
      </c>
      <c r="BI1647" t="s">
        <v>1</v>
      </c>
      <c r="BJ1647" t="s">
        <v>1</v>
      </c>
      <c r="BK1647" t="s">
        <v>0</v>
      </c>
      <c r="BL1647" t="s">
        <v>1</v>
      </c>
      <c r="BM1647" t="s">
        <v>1</v>
      </c>
      <c r="BN1647" t="s">
        <v>1</v>
      </c>
      <c r="BO1647" t="s">
        <v>1</v>
      </c>
      <c r="BP1647" t="s">
        <v>1</v>
      </c>
      <c r="BQ1647" t="s">
        <v>1</v>
      </c>
      <c r="BR1647" t="s">
        <v>1</v>
      </c>
      <c r="BS1647" t="s">
        <v>1</v>
      </c>
      <c r="BT1647" t="s">
        <v>1</v>
      </c>
      <c r="BU1647" t="s">
        <v>1</v>
      </c>
      <c r="BV1647" t="s">
        <v>1</v>
      </c>
      <c r="BW1647" t="s">
        <v>1</v>
      </c>
      <c r="BX1647" t="s">
        <v>1</v>
      </c>
      <c r="BY1647" t="s">
        <v>1</v>
      </c>
      <c r="BZ1647" t="s">
        <v>1</v>
      </c>
      <c r="CA1647" t="s">
        <v>1</v>
      </c>
      <c r="CB1647" t="s">
        <v>1</v>
      </c>
      <c r="CC1647" t="s">
        <v>1</v>
      </c>
      <c r="CD1647" t="s">
        <v>1</v>
      </c>
      <c r="CE1647" t="s">
        <v>1</v>
      </c>
      <c r="CF1647" t="s">
        <v>1</v>
      </c>
      <c r="CG1647" t="s">
        <v>1</v>
      </c>
      <c r="CH1647" t="s">
        <v>1</v>
      </c>
      <c r="CI1647" t="s">
        <v>1</v>
      </c>
      <c r="CJ1647" t="s">
        <v>1</v>
      </c>
      <c r="CK1647" t="s">
        <v>1</v>
      </c>
      <c r="CL1647" t="s">
        <v>1</v>
      </c>
      <c r="CM1647" t="s">
        <v>1</v>
      </c>
      <c r="CN1647" t="s">
        <v>1</v>
      </c>
      <c r="CO1647" t="s">
        <v>1</v>
      </c>
      <c r="CP1647" t="s">
        <v>1</v>
      </c>
      <c r="CQ1647" t="s">
        <v>1</v>
      </c>
      <c r="CR1647" t="s">
        <v>1</v>
      </c>
      <c r="CS1647" t="s">
        <v>1</v>
      </c>
      <c r="CT1647" t="s">
        <v>1</v>
      </c>
      <c r="CU1647" t="s">
        <v>1</v>
      </c>
      <c r="CV1647" t="s">
        <v>1</v>
      </c>
      <c r="CW1647" t="s">
        <v>1</v>
      </c>
      <c r="CX1647" t="s">
        <v>0</v>
      </c>
      <c r="CY1647" t="s">
        <v>1</v>
      </c>
      <c r="CZ1647" t="s">
        <v>1</v>
      </c>
      <c r="DA1647" t="s">
        <v>1</v>
      </c>
      <c r="DB1647" t="s">
        <v>1</v>
      </c>
      <c r="DC1647" t="s">
        <v>1</v>
      </c>
      <c r="DD1647" t="s">
        <v>1</v>
      </c>
      <c r="DE1647" t="s">
        <v>1</v>
      </c>
      <c r="DF1647" t="s">
        <v>1</v>
      </c>
      <c r="DG1647" t="s">
        <v>1</v>
      </c>
      <c r="DH1647" t="s">
        <v>1</v>
      </c>
      <c r="DI1647" t="s">
        <v>1</v>
      </c>
      <c r="DJ1647" t="s">
        <v>1</v>
      </c>
      <c r="DK1647" t="s">
        <v>1</v>
      </c>
      <c r="DL1647" t="s">
        <v>1</v>
      </c>
      <c r="DM1647" t="s">
        <v>0</v>
      </c>
      <c r="DN1647" t="s">
        <v>0</v>
      </c>
      <c r="DO1647" t="s">
        <v>1</v>
      </c>
      <c r="DP1647" t="s">
        <v>1</v>
      </c>
      <c r="DQ1647" t="s">
        <v>1</v>
      </c>
      <c r="DR1647" t="s">
        <v>1</v>
      </c>
      <c r="DS1647" t="s">
        <v>1</v>
      </c>
      <c r="DT1647" t="s">
        <v>1</v>
      </c>
      <c r="DU1647" t="s">
        <v>1</v>
      </c>
      <c r="DV1647" t="s">
        <v>1</v>
      </c>
      <c r="DW1647" t="s">
        <v>1</v>
      </c>
      <c r="DX1647" t="s">
        <v>1</v>
      </c>
      <c r="DY1647" t="s">
        <v>1</v>
      </c>
      <c r="DZ1647" t="s">
        <v>1</v>
      </c>
      <c r="EA1647" t="s">
        <v>1</v>
      </c>
      <c r="EB1647" t="s">
        <v>1</v>
      </c>
      <c r="EC1647" t="s">
        <v>1</v>
      </c>
      <c r="ED1647" t="s">
        <v>1</v>
      </c>
      <c r="EE1647" t="s">
        <v>1</v>
      </c>
      <c r="EF1647" t="s">
        <v>1</v>
      </c>
      <c r="EG1647" t="s">
        <v>1</v>
      </c>
      <c r="EH1647" t="s">
        <v>1</v>
      </c>
      <c r="EI1647" t="s">
        <v>1</v>
      </c>
      <c r="EJ1647" t="s">
        <v>1</v>
      </c>
      <c r="EK1647" t="s">
        <v>1</v>
      </c>
      <c r="EL1647" t="s">
        <v>1</v>
      </c>
      <c r="EM1647" t="s">
        <v>1</v>
      </c>
      <c r="EN1647" t="s">
        <v>1</v>
      </c>
      <c r="EO1647" t="s">
        <v>1</v>
      </c>
      <c r="EP1647" t="s">
        <v>1</v>
      </c>
      <c r="EQ1647" t="s">
        <v>1</v>
      </c>
      <c r="ER1647" t="s">
        <v>1</v>
      </c>
      <c r="ES1647" t="s">
        <v>1</v>
      </c>
      <c r="ET1647" t="s">
        <v>1</v>
      </c>
      <c r="EU1647" t="s">
        <v>1</v>
      </c>
      <c r="EV1647" t="s">
        <v>1</v>
      </c>
      <c r="EW1647" t="s">
        <v>1</v>
      </c>
      <c r="EX1647" t="s">
        <v>1</v>
      </c>
      <c r="EY1647" t="s">
        <v>1</v>
      </c>
      <c r="EZ1647" t="s">
        <v>1</v>
      </c>
      <c r="FA1647" t="s">
        <v>0</v>
      </c>
      <c r="FB1647" t="s">
        <v>1</v>
      </c>
      <c r="FC1647" t="s">
        <v>1</v>
      </c>
      <c r="FD1647" t="s">
        <v>1</v>
      </c>
      <c r="FE1647" t="s">
        <v>1</v>
      </c>
      <c r="FF1647" t="s">
        <v>1</v>
      </c>
      <c r="FG1647" t="s">
        <v>1</v>
      </c>
      <c r="FH1647" t="s">
        <v>1</v>
      </c>
      <c r="FI1647" t="s">
        <v>1</v>
      </c>
      <c r="FJ1647" t="s">
        <v>1</v>
      </c>
      <c r="FK1647" t="s">
        <v>1</v>
      </c>
      <c r="FL1647" t="s">
        <v>1</v>
      </c>
      <c r="FM1647" t="s">
        <v>1</v>
      </c>
    </row>
    <row r="1648" spans="1:169" x14ac:dyDescent="0.2">
      <c r="A1648">
        <v>1635969</v>
      </c>
      <c r="B1648" t="s">
        <v>1</v>
      </c>
      <c r="C1648" t="s">
        <v>2</v>
      </c>
      <c r="D1648" t="s">
        <v>4</v>
      </c>
      <c r="E1648" t="s">
        <v>3579</v>
      </c>
      <c r="F1648" t="s">
        <v>3579</v>
      </c>
      <c r="G1648" t="s">
        <v>4</v>
      </c>
      <c r="H1648" t="s">
        <v>3578</v>
      </c>
      <c r="I1648"/>
      <c r="J1648"/>
      <c r="K1648" t="s">
        <v>1</v>
      </c>
      <c r="L1648" t="s">
        <v>1</v>
      </c>
      <c r="M1648" t="s">
        <v>1</v>
      </c>
      <c r="N1648" t="s">
        <v>1</v>
      </c>
      <c r="O1648" t="s">
        <v>1</v>
      </c>
      <c r="P1648" t="s">
        <v>1</v>
      </c>
      <c r="Q1648" t="s">
        <v>1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  <c r="Y1648" t="s">
        <v>1</v>
      </c>
      <c r="Z1648" t="s">
        <v>1</v>
      </c>
      <c r="AA1648" t="s">
        <v>1</v>
      </c>
      <c r="AB1648" t="s">
        <v>1</v>
      </c>
      <c r="AC1648" t="s">
        <v>1</v>
      </c>
      <c r="AD1648" t="s">
        <v>1</v>
      </c>
      <c r="AE1648" t="s">
        <v>1</v>
      </c>
      <c r="AF1648" t="s">
        <v>1</v>
      </c>
      <c r="AG1648" t="s">
        <v>0</v>
      </c>
      <c r="AH1648" t="s">
        <v>1</v>
      </c>
      <c r="AI1648" t="s">
        <v>1</v>
      </c>
      <c r="AJ1648" t="s">
        <v>1</v>
      </c>
      <c r="AK1648" t="s">
        <v>1</v>
      </c>
      <c r="AL1648" t="s">
        <v>1</v>
      </c>
      <c r="AM1648" t="s">
        <v>1</v>
      </c>
      <c r="AN1648" t="s">
        <v>1</v>
      </c>
      <c r="AO1648" t="s">
        <v>0</v>
      </c>
      <c r="AP1648" t="s">
        <v>0</v>
      </c>
      <c r="AQ1648" t="s">
        <v>0</v>
      </c>
      <c r="AR1648" t="s">
        <v>1</v>
      </c>
      <c r="AS1648" t="s">
        <v>1</v>
      </c>
      <c r="AT1648" t="s">
        <v>1</v>
      </c>
      <c r="AU1648" t="s">
        <v>1</v>
      </c>
      <c r="AV1648" t="s">
        <v>1</v>
      </c>
      <c r="AW1648" t="s">
        <v>1</v>
      </c>
      <c r="AX1648" t="s">
        <v>1</v>
      </c>
      <c r="AY1648" t="s">
        <v>1</v>
      </c>
      <c r="AZ1648" t="s">
        <v>1</v>
      </c>
      <c r="BA1648" t="s">
        <v>1</v>
      </c>
      <c r="BB1648" t="s">
        <v>1</v>
      </c>
      <c r="BC1648" t="s">
        <v>1</v>
      </c>
      <c r="BD1648" t="s">
        <v>1</v>
      </c>
      <c r="BE1648" t="s">
        <v>1</v>
      </c>
      <c r="BF1648" t="s">
        <v>1</v>
      </c>
      <c r="BG1648" t="s">
        <v>1</v>
      </c>
      <c r="BH1648" t="s">
        <v>2</v>
      </c>
      <c r="BI1648" t="s">
        <v>1</v>
      </c>
      <c r="BJ1648" t="s">
        <v>1</v>
      </c>
      <c r="BK1648" t="s">
        <v>0</v>
      </c>
      <c r="BL1648" t="s">
        <v>1</v>
      </c>
      <c r="BM1648" t="s">
        <v>1</v>
      </c>
      <c r="BN1648" t="s">
        <v>1</v>
      </c>
      <c r="BO1648" t="s">
        <v>1</v>
      </c>
      <c r="BP1648" t="s">
        <v>1</v>
      </c>
      <c r="BQ1648" t="s">
        <v>1</v>
      </c>
      <c r="BR1648" t="s">
        <v>1</v>
      </c>
      <c r="BS1648" t="s">
        <v>1</v>
      </c>
      <c r="BT1648" t="s">
        <v>1</v>
      </c>
      <c r="BU1648" t="s">
        <v>1</v>
      </c>
      <c r="BV1648" t="s">
        <v>1</v>
      </c>
      <c r="BW1648" t="s">
        <v>1</v>
      </c>
      <c r="BX1648" t="s">
        <v>1</v>
      </c>
      <c r="BY1648" t="s">
        <v>1</v>
      </c>
      <c r="BZ1648" t="s">
        <v>1</v>
      </c>
      <c r="CA1648" t="s">
        <v>1</v>
      </c>
      <c r="CB1648" t="s">
        <v>1</v>
      </c>
      <c r="CC1648" t="s">
        <v>1</v>
      </c>
      <c r="CD1648" t="s">
        <v>1</v>
      </c>
      <c r="CE1648" t="s">
        <v>1</v>
      </c>
      <c r="CF1648" t="s">
        <v>1</v>
      </c>
      <c r="CG1648" t="s">
        <v>1</v>
      </c>
      <c r="CH1648" t="s">
        <v>1</v>
      </c>
      <c r="CI1648" t="s">
        <v>1</v>
      </c>
      <c r="CJ1648" t="s">
        <v>1</v>
      </c>
      <c r="CK1648" t="s">
        <v>1</v>
      </c>
      <c r="CL1648" t="s">
        <v>1</v>
      </c>
      <c r="CM1648" t="s">
        <v>1</v>
      </c>
      <c r="CN1648" t="s">
        <v>1</v>
      </c>
      <c r="CO1648" t="s">
        <v>1</v>
      </c>
      <c r="CP1648" t="s">
        <v>1</v>
      </c>
      <c r="CQ1648" t="s">
        <v>1</v>
      </c>
      <c r="CR1648" t="s">
        <v>1</v>
      </c>
      <c r="CS1648" t="s">
        <v>1</v>
      </c>
      <c r="CT1648" t="s">
        <v>1</v>
      </c>
      <c r="CU1648" t="s">
        <v>1</v>
      </c>
      <c r="CV1648" t="s">
        <v>1</v>
      </c>
      <c r="CW1648" t="s">
        <v>1</v>
      </c>
      <c r="CX1648" t="s">
        <v>0</v>
      </c>
      <c r="CY1648" t="s">
        <v>1</v>
      </c>
      <c r="CZ1648" t="s">
        <v>1</v>
      </c>
      <c r="DA1648" t="s">
        <v>1</v>
      </c>
      <c r="DB1648" t="s">
        <v>1</v>
      </c>
      <c r="DC1648" t="s">
        <v>1</v>
      </c>
      <c r="DD1648" t="s">
        <v>1</v>
      </c>
      <c r="DE1648" t="s">
        <v>1</v>
      </c>
      <c r="DF1648" t="s">
        <v>1</v>
      </c>
      <c r="DG1648" t="s">
        <v>1</v>
      </c>
      <c r="DH1648" t="s">
        <v>1</v>
      </c>
      <c r="DI1648" t="s">
        <v>1</v>
      </c>
      <c r="DJ1648" t="s">
        <v>1</v>
      </c>
      <c r="DK1648" t="s">
        <v>1</v>
      </c>
      <c r="DL1648" t="s">
        <v>1</v>
      </c>
      <c r="DM1648" t="s">
        <v>0</v>
      </c>
      <c r="DN1648" t="s">
        <v>0</v>
      </c>
      <c r="DO1648" t="s">
        <v>1</v>
      </c>
      <c r="DP1648" t="s">
        <v>1</v>
      </c>
      <c r="DQ1648" t="s">
        <v>1</v>
      </c>
      <c r="DR1648" t="s">
        <v>1</v>
      </c>
      <c r="DS1648" t="s">
        <v>1</v>
      </c>
      <c r="DT1648" t="s">
        <v>1</v>
      </c>
      <c r="DU1648" t="s">
        <v>1</v>
      </c>
      <c r="DV1648" t="s">
        <v>1</v>
      </c>
      <c r="DW1648" t="s">
        <v>1</v>
      </c>
      <c r="DX1648" t="s">
        <v>1</v>
      </c>
      <c r="DY1648" t="s">
        <v>1</v>
      </c>
      <c r="DZ1648" t="s">
        <v>1</v>
      </c>
      <c r="EA1648" t="s">
        <v>1</v>
      </c>
      <c r="EB1648" t="s">
        <v>1</v>
      </c>
      <c r="EC1648" t="s">
        <v>1</v>
      </c>
      <c r="ED1648" t="s">
        <v>1</v>
      </c>
      <c r="EE1648" t="s">
        <v>1</v>
      </c>
      <c r="EF1648" t="s">
        <v>1</v>
      </c>
      <c r="EG1648" t="s">
        <v>1</v>
      </c>
      <c r="EH1648" t="s">
        <v>1</v>
      </c>
      <c r="EI1648" t="s">
        <v>1</v>
      </c>
      <c r="EJ1648" t="s">
        <v>1</v>
      </c>
      <c r="EK1648" t="s">
        <v>1</v>
      </c>
      <c r="EL1648" t="s">
        <v>1</v>
      </c>
      <c r="EM1648" t="s">
        <v>1</v>
      </c>
      <c r="EN1648" t="s">
        <v>1</v>
      </c>
      <c r="EO1648" t="s">
        <v>1</v>
      </c>
      <c r="EP1648" t="s">
        <v>1</v>
      </c>
      <c r="EQ1648" t="s">
        <v>1</v>
      </c>
      <c r="ER1648" t="s">
        <v>1</v>
      </c>
      <c r="ES1648" t="s">
        <v>1</v>
      </c>
      <c r="ET1648" t="s">
        <v>1</v>
      </c>
      <c r="EU1648" t="s">
        <v>1</v>
      </c>
      <c r="EV1648" t="s">
        <v>1</v>
      </c>
      <c r="EW1648" t="s">
        <v>1</v>
      </c>
      <c r="EX1648" t="s">
        <v>1</v>
      </c>
      <c r="EY1648" t="s">
        <v>1</v>
      </c>
      <c r="EZ1648" t="s">
        <v>1</v>
      </c>
      <c r="FA1648" t="s">
        <v>0</v>
      </c>
      <c r="FB1648" t="s">
        <v>1</v>
      </c>
      <c r="FC1648" t="s">
        <v>1</v>
      </c>
      <c r="FD1648" t="s">
        <v>1</v>
      </c>
      <c r="FE1648" t="s">
        <v>1</v>
      </c>
      <c r="FF1648" t="s">
        <v>1</v>
      </c>
      <c r="FG1648" t="s">
        <v>1</v>
      </c>
      <c r="FH1648" t="s">
        <v>1</v>
      </c>
      <c r="FI1648" t="s">
        <v>1</v>
      </c>
      <c r="FJ1648" t="s">
        <v>1</v>
      </c>
      <c r="FK1648" t="s">
        <v>1</v>
      </c>
      <c r="FL1648" t="s">
        <v>1</v>
      </c>
      <c r="FM1648" t="s">
        <v>1</v>
      </c>
    </row>
    <row r="1649" spans="1:169" x14ac:dyDescent="0.2">
      <c r="A1649">
        <v>1636365</v>
      </c>
      <c r="B1649" t="s">
        <v>22</v>
      </c>
      <c r="C1649" t="s">
        <v>2</v>
      </c>
      <c r="D1649" t="s">
        <v>27</v>
      </c>
      <c r="E1649" t="s">
        <v>3575</v>
      </c>
      <c r="F1649" t="s">
        <v>3575</v>
      </c>
      <c r="G1649" t="s">
        <v>24</v>
      </c>
      <c r="H1649" t="s">
        <v>3577</v>
      </c>
      <c r="I1649"/>
      <c r="J1649"/>
      <c r="K1649" t="s">
        <v>22</v>
      </c>
      <c r="L1649" t="s">
        <v>22</v>
      </c>
      <c r="M1649" t="s">
        <v>22</v>
      </c>
      <c r="N1649" t="s">
        <v>22</v>
      </c>
      <c r="O1649" t="s">
        <v>22</v>
      </c>
      <c r="P1649" t="s">
        <v>22</v>
      </c>
      <c r="Q1649" t="s">
        <v>22</v>
      </c>
      <c r="R1649" t="s">
        <v>22</v>
      </c>
      <c r="S1649" t="s">
        <v>22</v>
      </c>
      <c r="T1649" t="s">
        <v>22</v>
      </c>
      <c r="U1649" t="s">
        <v>22</v>
      </c>
      <c r="V1649" t="s">
        <v>22</v>
      </c>
      <c r="W1649" t="s">
        <v>22</v>
      </c>
      <c r="X1649" t="s">
        <v>22</v>
      </c>
      <c r="Y1649" t="s">
        <v>22</v>
      </c>
      <c r="Z1649" t="s">
        <v>2</v>
      </c>
      <c r="AA1649" t="s">
        <v>22</v>
      </c>
      <c r="AB1649" t="s">
        <v>22</v>
      </c>
      <c r="AC1649" t="s">
        <v>22</v>
      </c>
      <c r="AD1649" t="s">
        <v>22</v>
      </c>
      <c r="AE1649" t="s">
        <v>22</v>
      </c>
      <c r="AF1649" t="s">
        <v>22</v>
      </c>
      <c r="AG1649" t="s">
        <v>22</v>
      </c>
      <c r="AH1649" t="s">
        <v>22</v>
      </c>
      <c r="AI1649" t="s">
        <v>22</v>
      </c>
      <c r="AJ1649" t="s">
        <v>22</v>
      </c>
      <c r="AK1649" t="s">
        <v>22</v>
      </c>
      <c r="AL1649" t="s">
        <v>22</v>
      </c>
      <c r="AM1649" t="s">
        <v>22</v>
      </c>
      <c r="AN1649" t="s">
        <v>22</v>
      </c>
      <c r="AO1649" t="s">
        <v>22</v>
      </c>
      <c r="AP1649" t="s">
        <v>22</v>
      </c>
      <c r="AQ1649" t="s">
        <v>0</v>
      </c>
      <c r="AR1649" t="s">
        <v>22</v>
      </c>
      <c r="AS1649" t="s">
        <v>22</v>
      </c>
      <c r="AT1649" t="s">
        <v>22</v>
      </c>
      <c r="AU1649" t="s">
        <v>22</v>
      </c>
      <c r="AV1649" t="s">
        <v>22</v>
      </c>
      <c r="AW1649" t="s">
        <v>22</v>
      </c>
      <c r="AX1649" t="s">
        <v>22</v>
      </c>
      <c r="AY1649" t="s">
        <v>22</v>
      </c>
      <c r="AZ1649" t="s">
        <v>22</v>
      </c>
      <c r="BA1649" t="s">
        <v>22</v>
      </c>
      <c r="BB1649" t="s">
        <v>22</v>
      </c>
      <c r="BC1649" t="s">
        <v>22</v>
      </c>
      <c r="BD1649" t="s">
        <v>22</v>
      </c>
      <c r="BE1649" t="s">
        <v>22</v>
      </c>
      <c r="BF1649" t="s">
        <v>22</v>
      </c>
      <c r="BG1649" t="s">
        <v>22</v>
      </c>
      <c r="BH1649" t="s">
        <v>22</v>
      </c>
      <c r="BI1649" t="s">
        <v>22</v>
      </c>
      <c r="BJ1649" t="s">
        <v>22</v>
      </c>
      <c r="BK1649" t="s">
        <v>22</v>
      </c>
      <c r="BL1649" t="s">
        <v>22</v>
      </c>
      <c r="BM1649" t="s">
        <v>22</v>
      </c>
      <c r="BN1649" t="s">
        <v>22</v>
      </c>
      <c r="BO1649" t="s">
        <v>22</v>
      </c>
      <c r="BP1649" t="s">
        <v>22</v>
      </c>
      <c r="BQ1649" t="s">
        <v>22</v>
      </c>
      <c r="BR1649" t="s">
        <v>22</v>
      </c>
      <c r="BS1649" t="s">
        <v>22</v>
      </c>
      <c r="BT1649" t="s">
        <v>22</v>
      </c>
      <c r="BU1649" t="s">
        <v>22</v>
      </c>
      <c r="BV1649" t="s">
        <v>22</v>
      </c>
      <c r="BW1649" t="s">
        <v>22</v>
      </c>
      <c r="BX1649" t="s">
        <v>22</v>
      </c>
      <c r="BY1649" t="s">
        <v>22</v>
      </c>
      <c r="BZ1649" t="s">
        <v>22</v>
      </c>
      <c r="CA1649" t="s">
        <v>22</v>
      </c>
      <c r="CB1649" t="s">
        <v>22</v>
      </c>
      <c r="CC1649" t="s">
        <v>22</v>
      </c>
      <c r="CD1649" t="s">
        <v>22</v>
      </c>
      <c r="CE1649" t="s">
        <v>22</v>
      </c>
      <c r="CF1649" t="s">
        <v>22</v>
      </c>
      <c r="CG1649" t="s">
        <v>22</v>
      </c>
      <c r="CH1649" t="s">
        <v>22</v>
      </c>
      <c r="CI1649" t="s">
        <v>22</v>
      </c>
      <c r="CJ1649" t="s">
        <v>22</v>
      </c>
      <c r="CK1649" t="s">
        <v>22</v>
      </c>
      <c r="CL1649" t="s">
        <v>22</v>
      </c>
      <c r="CM1649" t="s">
        <v>22</v>
      </c>
      <c r="CN1649" t="s">
        <v>22</v>
      </c>
      <c r="CO1649" t="s">
        <v>22</v>
      </c>
      <c r="CP1649" t="s">
        <v>22</v>
      </c>
      <c r="CQ1649" t="s">
        <v>22</v>
      </c>
      <c r="CR1649" t="s">
        <v>22</v>
      </c>
      <c r="CS1649" t="s">
        <v>22</v>
      </c>
      <c r="CT1649" t="s">
        <v>22</v>
      </c>
      <c r="CU1649" t="s">
        <v>22</v>
      </c>
      <c r="CV1649" t="s">
        <v>22</v>
      </c>
      <c r="CW1649" t="s">
        <v>22</v>
      </c>
      <c r="CX1649" t="s">
        <v>22</v>
      </c>
      <c r="CY1649" t="s">
        <v>22</v>
      </c>
      <c r="CZ1649" t="s">
        <v>22</v>
      </c>
      <c r="DA1649" t="s">
        <v>22</v>
      </c>
      <c r="DB1649" t="s">
        <v>22</v>
      </c>
      <c r="DC1649" t="s">
        <v>22</v>
      </c>
      <c r="DD1649" t="s">
        <v>22</v>
      </c>
      <c r="DE1649" t="s">
        <v>22</v>
      </c>
      <c r="DF1649" t="s">
        <v>22</v>
      </c>
      <c r="DG1649" t="s">
        <v>22</v>
      </c>
      <c r="DH1649" t="s">
        <v>22</v>
      </c>
      <c r="DI1649" t="s">
        <v>22</v>
      </c>
      <c r="DJ1649" t="s">
        <v>22</v>
      </c>
      <c r="DK1649" t="s">
        <v>22</v>
      </c>
      <c r="DL1649" t="s">
        <v>22</v>
      </c>
      <c r="DM1649" t="s">
        <v>22</v>
      </c>
      <c r="DN1649" t="s">
        <v>22</v>
      </c>
      <c r="DO1649" t="s">
        <v>22</v>
      </c>
      <c r="DP1649" t="s">
        <v>22</v>
      </c>
      <c r="DQ1649" t="s">
        <v>22</v>
      </c>
      <c r="DR1649" t="s">
        <v>22</v>
      </c>
      <c r="DS1649" t="s">
        <v>22</v>
      </c>
      <c r="DT1649" t="s">
        <v>22</v>
      </c>
      <c r="DU1649" t="s">
        <v>22</v>
      </c>
      <c r="DV1649" t="s">
        <v>22</v>
      </c>
      <c r="DW1649" t="s">
        <v>22</v>
      </c>
      <c r="DX1649" t="s">
        <v>22</v>
      </c>
      <c r="DY1649" t="s">
        <v>22</v>
      </c>
      <c r="DZ1649" t="s">
        <v>22</v>
      </c>
      <c r="EA1649" t="s">
        <v>22</v>
      </c>
      <c r="EB1649" t="s">
        <v>22</v>
      </c>
      <c r="EC1649" t="s">
        <v>22</v>
      </c>
      <c r="ED1649" t="s">
        <v>22</v>
      </c>
      <c r="EE1649" t="s">
        <v>22</v>
      </c>
      <c r="EF1649" t="s">
        <v>22</v>
      </c>
      <c r="EG1649" t="s">
        <v>22</v>
      </c>
      <c r="EH1649" t="s">
        <v>22</v>
      </c>
      <c r="EI1649" t="s">
        <v>22</v>
      </c>
      <c r="EJ1649" t="s">
        <v>22</v>
      </c>
      <c r="EK1649" t="s">
        <v>22</v>
      </c>
      <c r="EL1649" t="s">
        <v>22</v>
      </c>
      <c r="EM1649" t="s">
        <v>22</v>
      </c>
      <c r="EN1649" t="s">
        <v>22</v>
      </c>
      <c r="EO1649" t="s">
        <v>22</v>
      </c>
      <c r="EP1649" t="s">
        <v>22</v>
      </c>
      <c r="EQ1649" t="s">
        <v>22</v>
      </c>
      <c r="ER1649" t="s">
        <v>22</v>
      </c>
      <c r="ES1649" t="s">
        <v>22</v>
      </c>
      <c r="ET1649" t="s">
        <v>22</v>
      </c>
      <c r="EU1649" t="s">
        <v>22</v>
      </c>
      <c r="EV1649" t="s">
        <v>22</v>
      </c>
      <c r="EW1649" t="s">
        <v>22</v>
      </c>
      <c r="EX1649" t="s">
        <v>22</v>
      </c>
      <c r="EY1649" t="s">
        <v>22</v>
      </c>
      <c r="EZ1649" t="s">
        <v>22</v>
      </c>
      <c r="FA1649" t="s">
        <v>22</v>
      </c>
      <c r="FB1649" t="s">
        <v>22</v>
      </c>
      <c r="FC1649" t="s">
        <v>22</v>
      </c>
      <c r="FD1649" t="s">
        <v>22</v>
      </c>
      <c r="FE1649" t="s">
        <v>22</v>
      </c>
      <c r="FF1649" t="s">
        <v>22</v>
      </c>
      <c r="FG1649" t="s">
        <v>22</v>
      </c>
      <c r="FH1649" t="s">
        <v>22</v>
      </c>
      <c r="FI1649" t="s">
        <v>22</v>
      </c>
      <c r="FJ1649" t="s">
        <v>22</v>
      </c>
      <c r="FK1649" t="s">
        <v>22</v>
      </c>
      <c r="FL1649" t="s">
        <v>22</v>
      </c>
      <c r="FM1649" t="s">
        <v>22</v>
      </c>
    </row>
    <row r="1650" spans="1:169" x14ac:dyDescent="0.2">
      <c r="A1650">
        <v>1636534</v>
      </c>
      <c r="B1650" t="s">
        <v>2</v>
      </c>
      <c r="C1650" t="s">
        <v>7</v>
      </c>
      <c r="D1650" t="s">
        <v>27</v>
      </c>
      <c r="E1650" t="s">
        <v>3575</v>
      </c>
      <c r="F1650" t="s">
        <v>3575</v>
      </c>
      <c r="G1650" t="s">
        <v>24</v>
      </c>
      <c r="H1650" t="s">
        <v>3576</v>
      </c>
      <c r="I1650"/>
      <c r="J1650"/>
      <c r="K1650" t="s">
        <v>2</v>
      </c>
      <c r="L1650" t="s">
        <v>7</v>
      </c>
      <c r="M1650" t="s">
        <v>2</v>
      </c>
      <c r="N1650" t="s">
        <v>2</v>
      </c>
      <c r="O1650" t="s">
        <v>2</v>
      </c>
      <c r="P1650" t="s">
        <v>2</v>
      </c>
      <c r="Q1650" t="s">
        <v>2</v>
      </c>
      <c r="R1650" t="s">
        <v>2</v>
      </c>
      <c r="S1650" t="s">
        <v>2</v>
      </c>
      <c r="T1650" t="s">
        <v>2</v>
      </c>
      <c r="U1650" t="s">
        <v>2</v>
      </c>
      <c r="V1650" t="s">
        <v>2</v>
      </c>
      <c r="W1650" t="s">
        <v>2</v>
      </c>
      <c r="X1650" t="s">
        <v>2</v>
      </c>
      <c r="Y1650" t="s">
        <v>2</v>
      </c>
      <c r="Z1650" t="s">
        <v>2</v>
      </c>
      <c r="AA1650" t="s">
        <v>2</v>
      </c>
      <c r="AB1650" t="s">
        <v>2</v>
      </c>
      <c r="AC1650" t="s">
        <v>2</v>
      </c>
      <c r="AD1650" t="s">
        <v>2</v>
      </c>
      <c r="AE1650" t="s">
        <v>2</v>
      </c>
      <c r="AF1650" t="s">
        <v>2</v>
      </c>
      <c r="AG1650" t="s">
        <v>2</v>
      </c>
      <c r="AH1650" t="s">
        <v>2</v>
      </c>
      <c r="AI1650" t="s">
        <v>2</v>
      </c>
      <c r="AJ1650" t="s">
        <v>2</v>
      </c>
      <c r="AK1650" t="s">
        <v>2</v>
      </c>
      <c r="AL1650" t="s">
        <v>2</v>
      </c>
      <c r="AM1650" t="s">
        <v>2</v>
      </c>
      <c r="AN1650" t="s">
        <v>2</v>
      </c>
      <c r="AO1650" t="s">
        <v>2</v>
      </c>
      <c r="AP1650" t="s">
        <v>2</v>
      </c>
      <c r="AQ1650" t="s">
        <v>0</v>
      </c>
      <c r="AR1650" t="s">
        <v>2</v>
      </c>
      <c r="AS1650" t="s">
        <v>2</v>
      </c>
      <c r="AT1650" t="s">
        <v>2</v>
      </c>
      <c r="AU1650" t="s">
        <v>2</v>
      </c>
      <c r="AV1650" t="s">
        <v>2</v>
      </c>
      <c r="AW1650" t="s">
        <v>2</v>
      </c>
      <c r="AX1650" t="s">
        <v>2</v>
      </c>
      <c r="AY1650" t="s">
        <v>2</v>
      </c>
      <c r="AZ1650" t="s">
        <v>2</v>
      </c>
      <c r="BA1650" t="s">
        <v>2</v>
      </c>
      <c r="BB1650" t="s">
        <v>2</v>
      </c>
      <c r="BC1650" t="s">
        <v>2</v>
      </c>
      <c r="BD1650" t="s">
        <v>2</v>
      </c>
      <c r="BE1650" t="s">
        <v>2</v>
      </c>
      <c r="BF1650" t="s">
        <v>2</v>
      </c>
      <c r="BG1650" t="s">
        <v>2</v>
      </c>
      <c r="BH1650" t="s">
        <v>2</v>
      </c>
      <c r="BI1650" t="s">
        <v>2</v>
      </c>
      <c r="BJ1650" t="s">
        <v>2</v>
      </c>
      <c r="BK1650" t="s">
        <v>2</v>
      </c>
      <c r="BL1650" t="s">
        <v>2</v>
      </c>
      <c r="BM1650" t="s">
        <v>2</v>
      </c>
      <c r="BN1650" t="s">
        <v>2</v>
      </c>
      <c r="BO1650" t="s">
        <v>2</v>
      </c>
      <c r="BP1650" t="s">
        <v>2</v>
      </c>
      <c r="BQ1650" t="s">
        <v>2</v>
      </c>
      <c r="BR1650" t="s">
        <v>2</v>
      </c>
      <c r="BS1650" t="s">
        <v>2</v>
      </c>
      <c r="BT1650" t="s">
        <v>2</v>
      </c>
      <c r="BU1650" t="s">
        <v>2</v>
      </c>
      <c r="BV1650" t="s">
        <v>2</v>
      </c>
      <c r="BW1650" t="s">
        <v>2</v>
      </c>
      <c r="BX1650" t="s">
        <v>2</v>
      </c>
      <c r="BY1650" t="s">
        <v>2</v>
      </c>
      <c r="BZ1650" t="s">
        <v>2</v>
      </c>
      <c r="CA1650" t="s">
        <v>2</v>
      </c>
      <c r="CB1650" t="s">
        <v>2</v>
      </c>
      <c r="CC1650" t="s">
        <v>0</v>
      </c>
      <c r="CD1650" t="s">
        <v>2</v>
      </c>
      <c r="CE1650" t="s">
        <v>2</v>
      </c>
      <c r="CF1650" t="s">
        <v>2</v>
      </c>
      <c r="CG1650" t="s">
        <v>2</v>
      </c>
      <c r="CH1650" t="s">
        <v>2</v>
      </c>
      <c r="CI1650" t="s">
        <v>2</v>
      </c>
      <c r="CJ1650" t="s">
        <v>2</v>
      </c>
      <c r="CK1650" t="s">
        <v>2</v>
      </c>
      <c r="CL1650" t="s">
        <v>2</v>
      </c>
      <c r="CM1650" t="s">
        <v>2</v>
      </c>
      <c r="CN1650" t="s">
        <v>2</v>
      </c>
      <c r="CO1650" t="s">
        <v>2</v>
      </c>
      <c r="CP1650" t="s">
        <v>2</v>
      </c>
      <c r="CQ1650" t="s">
        <v>2</v>
      </c>
      <c r="CR1650" t="s">
        <v>2</v>
      </c>
      <c r="CS1650" t="s">
        <v>2</v>
      </c>
      <c r="CT1650" t="s">
        <v>2</v>
      </c>
      <c r="CU1650" t="s">
        <v>2</v>
      </c>
      <c r="CV1650" t="s">
        <v>2</v>
      </c>
      <c r="CW1650" t="s">
        <v>2</v>
      </c>
      <c r="CX1650" t="s">
        <v>2</v>
      </c>
      <c r="CY1650" t="s">
        <v>2</v>
      </c>
      <c r="CZ1650" t="s">
        <v>2</v>
      </c>
      <c r="DA1650" t="s">
        <v>2</v>
      </c>
      <c r="DB1650" t="s">
        <v>2</v>
      </c>
      <c r="DC1650" t="s">
        <v>2</v>
      </c>
      <c r="DD1650" t="s">
        <v>2</v>
      </c>
      <c r="DE1650" t="s">
        <v>2</v>
      </c>
      <c r="DF1650" t="s">
        <v>2</v>
      </c>
      <c r="DG1650" t="s">
        <v>2</v>
      </c>
      <c r="DH1650" t="s">
        <v>0</v>
      </c>
      <c r="DI1650" t="s">
        <v>2</v>
      </c>
      <c r="DJ1650" t="s">
        <v>2</v>
      </c>
      <c r="DK1650" t="s">
        <v>2</v>
      </c>
      <c r="DL1650" t="s">
        <v>2</v>
      </c>
      <c r="DM1650" t="s">
        <v>2</v>
      </c>
      <c r="DN1650" t="s">
        <v>0</v>
      </c>
      <c r="DO1650" t="s">
        <v>2</v>
      </c>
      <c r="DP1650" t="s">
        <v>2</v>
      </c>
      <c r="DQ1650" t="s">
        <v>2</v>
      </c>
      <c r="DR1650" t="s">
        <v>2</v>
      </c>
      <c r="DS1650" t="s">
        <v>2</v>
      </c>
      <c r="DT1650" t="s">
        <v>2</v>
      </c>
      <c r="DU1650" t="s">
        <v>2</v>
      </c>
      <c r="DV1650" t="s">
        <v>2</v>
      </c>
      <c r="DW1650" t="s">
        <v>2</v>
      </c>
      <c r="DX1650" t="s">
        <v>2</v>
      </c>
      <c r="DY1650" t="s">
        <v>2</v>
      </c>
      <c r="DZ1650" t="s">
        <v>2</v>
      </c>
      <c r="EA1650" t="s">
        <v>2</v>
      </c>
      <c r="EB1650" t="s">
        <v>2</v>
      </c>
      <c r="EC1650" t="s">
        <v>2</v>
      </c>
      <c r="ED1650" t="s">
        <v>2</v>
      </c>
      <c r="EE1650" t="s">
        <v>2</v>
      </c>
      <c r="EF1650" t="s">
        <v>2</v>
      </c>
      <c r="EG1650" t="s">
        <v>2</v>
      </c>
      <c r="EH1650" t="s">
        <v>2</v>
      </c>
      <c r="EI1650" t="s">
        <v>2</v>
      </c>
      <c r="EJ1650" t="s">
        <v>2</v>
      </c>
      <c r="EK1650" t="s">
        <v>2</v>
      </c>
      <c r="EL1650" t="s">
        <v>2</v>
      </c>
      <c r="EM1650" t="s">
        <v>2</v>
      </c>
      <c r="EN1650" t="s">
        <v>2</v>
      </c>
      <c r="EO1650" t="s">
        <v>2</v>
      </c>
      <c r="EP1650" t="s">
        <v>2</v>
      </c>
      <c r="EQ1650" t="s">
        <v>2</v>
      </c>
      <c r="ER1650" t="s">
        <v>2</v>
      </c>
      <c r="ES1650" t="s">
        <v>2</v>
      </c>
      <c r="ET1650" t="s">
        <v>2</v>
      </c>
      <c r="EU1650" t="s">
        <v>2</v>
      </c>
      <c r="EV1650" t="s">
        <v>2</v>
      </c>
      <c r="EW1650" t="s">
        <v>2</v>
      </c>
      <c r="EX1650" t="s">
        <v>2</v>
      </c>
      <c r="EY1650" t="s">
        <v>2</v>
      </c>
      <c r="EZ1650" t="s">
        <v>2</v>
      </c>
      <c r="FA1650" t="s">
        <v>2</v>
      </c>
      <c r="FB1650" t="s">
        <v>2</v>
      </c>
      <c r="FC1650" t="s">
        <v>2</v>
      </c>
      <c r="FD1650" t="s">
        <v>2</v>
      </c>
      <c r="FE1650" t="s">
        <v>2</v>
      </c>
      <c r="FF1650" t="s">
        <v>2</v>
      </c>
      <c r="FG1650" t="s">
        <v>2</v>
      </c>
      <c r="FH1650" t="s">
        <v>2</v>
      </c>
      <c r="FI1650" t="s">
        <v>2</v>
      </c>
      <c r="FJ1650" t="s">
        <v>2</v>
      </c>
      <c r="FK1650" t="s">
        <v>2</v>
      </c>
      <c r="FL1650" t="s">
        <v>2</v>
      </c>
      <c r="FM1650" t="s">
        <v>2</v>
      </c>
    </row>
    <row r="1651" spans="1:169" x14ac:dyDescent="0.2">
      <c r="A1651">
        <v>1636666</v>
      </c>
      <c r="B1651" t="s">
        <v>22</v>
      </c>
      <c r="C1651" t="s">
        <v>1</v>
      </c>
      <c r="D1651" t="s">
        <v>27</v>
      </c>
      <c r="E1651" t="s">
        <v>3575</v>
      </c>
      <c r="F1651" t="s">
        <v>3575</v>
      </c>
      <c r="G1651" t="s">
        <v>24</v>
      </c>
      <c r="H1651" t="s">
        <v>3574</v>
      </c>
      <c r="I1651"/>
      <c r="J1651"/>
      <c r="K1651" t="s">
        <v>22</v>
      </c>
      <c r="L1651" t="s">
        <v>22</v>
      </c>
      <c r="M1651" t="s">
        <v>22</v>
      </c>
      <c r="N1651" t="s">
        <v>22</v>
      </c>
      <c r="O1651" t="s">
        <v>22</v>
      </c>
      <c r="P1651" t="s">
        <v>22</v>
      </c>
      <c r="Q1651" t="s">
        <v>22</v>
      </c>
      <c r="R1651" t="s">
        <v>22</v>
      </c>
      <c r="S1651" t="s">
        <v>22</v>
      </c>
      <c r="T1651" t="s">
        <v>22</v>
      </c>
      <c r="U1651" t="s">
        <v>22</v>
      </c>
      <c r="V1651" t="s">
        <v>22</v>
      </c>
      <c r="W1651" t="s">
        <v>22</v>
      </c>
      <c r="X1651" t="s">
        <v>22</v>
      </c>
      <c r="Y1651" t="s">
        <v>22</v>
      </c>
      <c r="Z1651" t="s">
        <v>22</v>
      </c>
      <c r="AA1651" t="s">
        <v>22</v>
      </c>
      <c r="AB1651" t="s">
        <v>22</v>
      </c>
      <c r="AC1651" t="s">
        <v>22</v>
      </c>
      <c r="AD1651" t="s">
        <v>22</v>
      </c>
      <c r="AE1651" t="s">
        <v>22</v>
      </c>
      <c r="AF1651" t="s">
        <v>22</v>
      </c>
      <c r="AG1651" t="s">
        <v>22</v>
      </c>
      <c r="AH1651" t="s">
        <v>22</v>
      </c>
      <c r="AI1651" t="s">
        <v>22</v>
      </c>
      <c r="AJ1651" t="s">
        <v>22</v>
      </c>
      <c r="AK1651" t="s">
        <v>22</v>
      </c>
      <c r="AL1651" t="s">
        <v>22</v>
      </c>
      <c r="AM1651" t="s">
        <v>22</v>
      </c>
      <c r="AN1651" t="s">
        <v>22</v>
      </c>
      <c r="AO1651" t="s">
        <v>22</v>
      </c>
      <c r="AP1651" t="s">
        <v>0</v>
      </c>
      <c r="AQ1651" t="s">
        <v>22</v>
      </c>
      <c r="AR1651" t="s">
        <v>22</v>
      </c>
      <c r="AS1651" t="s">
        <v>22</v>
      </c>
      <c r="AT1651" t="s">
        <v>22</v>
      </c>
      <c r="AU1651" t="s">
        <v>22</v>
      </c>
      <c r="AV1651" t="s">
        <v>22</v>
      </c>
      <c r="AW1651" t="s">
        <v>22</v>
      </c>
      <c r="AX1651" t="s">
        <v>22</v>
      </c>
      <c r="AY1651" t="s">
        <v>22</v>
      </c>
      <c r="AZ1651" t="s">
        <v>22</v>
      </c>
      <c r="BA1651" t="s">
        <v>22</v>
      </c>
      <c r="BB1651" t="s">
        <v>22</v>
      </c>
      <c r="BC1651" t="s">
        <v>22</v>
      </c>
      <c r="BD1651" t="s">
        <v>22</v>
      </c>
      <c r="BE1651" t="s">
        <v>22</v>
      </c>
      <c r="BF1651" t="s">
        <v>22</v>
      </c>
      <c r="BG1651" t="s">
        <v>22</v>
      </c>
      <c r="BH1651" t="s">
        <v>22</v>
      </c>
      <c r="BI1651" t="s">
        <v>22</v>
      </c>
      <c r="BJ1651" t="s">
        <v>22</v>
      </c>
      <c r="BK1651" t="s">
        <v>22</v>
      </c>
      <c r="BL1651" t="s">
        <v>22</v>
      </c>
      <c r="BM1651" t="s">
        <v>22</v>
      </c>
      <c r="BN1651" t="s">
        <v>22</v>
      </c>
      <c r="BO1651" t="s">
        <v>22</v>
      </c>
      <c r="BP1651" t="s">
        <v>22</v>
      </c>
      <c r="BQ1651" t="s">
        <v>22</v>
      </c>
      <c r="BR1651" t="s">
        <v>22</v>
      </c>
      <c r="BS1651" t="s">
        <v>22</v>
      </c>
      <c r="BT1651" t="s">
        <v>22</v>
      </c>
      <c r="BU1651" t="s">
        <v>22</v>
      </c>
      <c r="BV1651" t="s">
        <v>22</v>
      </c>
      <c r="BW1651" t="s">
        <v>22</v>
      </c>
      <c r="BX1651" t="s">
        <v>22</v>
      </c>
      <c r="BY1651" t="s">
        <v>22</v>
      </c>
      <c r="BZ1651" t="s">
        <v>22</v>
      </c>
      <c r="CA1651" t="s">
        <v>22</v>
      </c>
      <c r="CB1651" t="s">
        <v>22</v>
      </c>
      <c r="CC1651" t="s">
        <v>22</v>
      </c>
      <c r="CD1651" t="s">
        <v>22</v>
      </c>
      <c r="CE1651" t="s">
        <v>22</v>
      </c>
      <c r="CF1651" t="s">
        <v>22</v>
      </c>
      <c r="CG1651" t="s">
        <v>22</v>
      </c>
      <c r="CH1651" t="s">
        <v>22</v>
      </c>
      <c r="CI1651" t="s">
        <v>22</v>
      </c>
      <c r="CJ1651" t="s">
        <v>1</v>
      </c>
      <c r="CK1651" t="s">
        <v>22</v>
      </c>
      <c r="CL1651" t="s">
        <v>22</v>
      </c>
      <c r="CM1651" t="s">
        <v>22</v>
      </c>
      <c r="CN1651" t="s">
        <v>22</v>
      </c>
      <c r="CO1651" t="s">
        <v>22</v>
      </c>
      <c r="CP1651" t="s">
        <v>22</v>
      </c>
      <c r="CQ1651" t="s">
        <v>22</v>
      </c>
      <c r="CR1651" t="s">
        <v>22</v>
      </c>
      <c r="CS1651" t="s">
        <v>22</v>
      </c>
      <c r="CT1651" t="s">
        <v>22</v>
      </c>
      <c r="CU1651" t="s">
        <v>22</v>
      </c>
      <c r="CV1651" t="s">
        <v>22</v>
      </c>
      <c r="CW1651" t="s">
        <v>22</v>
      </c>
      <c r="CX1651" t="s">
        <v>22</v>
      </c>
      <c r="CY1651" t="s">
        <v>22</v>
      </c>
      <c r="CZ1651" t="s">
        <v>22</v>
      </c>
      <c r="DA1651" t="s">
        <v>22</v>
      </c>
      <c r="DB1651" t="s">
        <v>22</v>
      </c>
      <c r="DC1651" t="s">
        <v>22</v>
      </c>
      <c r="DD1651" t="s">
        <v>22</v>
      </c>
      <c r="DE1651" t="s">
        <v>22</v>
      </c>
      <c r="DF1651" t="s">
        <v>22</v>
      </c>
      <c r="DG1651" t="s">
        <v>22</v>
      </c>
      <c r="DH1651" t="s">
        <v>22</v>
      </c>
      <c r="DI1651" t="s">
        <v>22</v>
      </c>
      <c r="DJ1651" t="s">
        <v>22</v>
      </c>
      <c r="DK1651" t="s">
        <v>22</v>
      </c>
      <c r="DL1651" t="s">
        <v>22</v>
      </c>
      <c r="DM1651" t="s">
        <v>22</v>
      </c>
      <c r="DN1651" t="s">
        <v>22</v>
      </c>
      <c r="DO1651" t="s">
        <v>22</v>
      </c>
      <c r="DP1651" t="s">
        <v>22</v>
      </c>
      <c r="DQ1651" t="s">
        <v>22</v>
      </c>
      <c r="DR1651" t="s">
        <v>22</v>
      </c>
      <c r="DS1651" t="s">
        <v>22</v>
      </c>
      <c r="DT1651" t="s">
        <v>22</v>
      </c>
      <c r="DU1651" t="s">
        <v>22</v>
      </c>
      <c r="DV1651" t="s">
        <v>22</v>
      </c>
      <c r="DW1651" t="s">
        <v>22</v>
      </c>
      <c r="DX1651" t="s">
        <v>22</v>
      </c>
      <c r="DY1651" t="s">
        <v>22</v>
      </c>
      <c r="DZ1651" t="s">
        <v>22</v>
      </c>
      <c r="EA1651" t="s">
        <v>22</v>
      </c>
      <c r="EB1651" t="s">
        <v>22</v>
      </c>
      <c r="EC1651" t="s">
        <v>22</v>
      </c>
      <c r="ED1651" t="s">
        <v>22</v>
      </c>
      <c r="EE1651" t="s">
        <v>22</v>
      </c>
      <c r="EF1651" t="s">
        <v>22</v>
      </c>
      <c r="EG1651" t="s">
        <v>22</v>
      </c>
      <c r="EH1651" t="s">
        <v>22</v>
      </c>
      <c r="EI1651" t="s">
        <v>22</v>
      </c>
      <c r="EJ1651" t="s">
        <v>22</v>
      </c>
      <c r="EK1651" t="s">
        <v>22</v>
      </c>
      <c r="EL1651" t="s">
        <v>22</v>
      </c>
      <c r="EM1651" t="s">
        <v>22</v>
      </c>
      <c r="EN1651" t="s">
        <v>22</v>
      </c>
      <c r="EO1651" t="s">
        <v>22</v>
      </c>
      <c r="EP1651" t="s">
        <v>22</v>
      </c>
      <c r="EQ1651" t="s">
        <v>22</v>
      </c>
      <c r="ER1651" t="s">
        <v>22</v>
      </c>
      <c r="ES1651" t="s">
        <v>22</v>
      </c>
      <c r="ET1651" t="s">
        <v>22</v>
      </c>
      <c r="EU1651" t="s">
        <v>22</v>
      </c>
      <c r="EV1651" t="s">
        <v>22</v>
      </c>
      <c r="EW1651" t="s">
        <v>22</v>
      </c>
      <c r="EX1651" t="s">
        <v>22</v>
      </c>
      <c r="EY1651" t="s">
        <v>0</v>
      </c>
      <c r="EZ1651" t="s">
        <v>22</v>
      </c>
      <c r="FA1651" t="s">
        <v>22</v>
      </c>
      <c r="FB1651" t="s">
        <v>22</v>
      </c>
      <c r="FC1651" t="s">
        <v>22</v>
      </c>
      <c r="FD1651" t="s">
        <v>22</v>
      </c>
      <c r="FE1651" t="s">
        <v>22</v>
      </c>
      <c r="FF1651" t="s">
        <v>22</v>
      </c>
      <c r="FG1651" t="s">
        <v>22</v>
      </c>
      <c r="FH1651" t="s">
        <v>22</v>
      </c>
      <c r="FI1651" t="s">
        <v>22</v>
      </c>
      <c r="FJ1651" t="s">
        <v>22</v>
      </c>
      <c r="FK1651" t="s">
        <v>22</v>
      </c>
      <c r="FL1651" t="s">
        <v>22</v>
      </c>
      <c r="FM1651" t="s">
        <v>22</v>
      </c>
    </row>
    <row r="1652" spans="1:169" x14ac:dyDescent="0.2">
      <c r="A1652">
        <v>1637525</v>
      </c>
      <c r="B1652" t="s">
        <v>2</v>
      </c>
      <c r="C1652" t="s">
        <v>22</v>
      </c>
      <c r="D1652" t="s">
        <v>4</v>
      </c>
      <c r="E1652" t="s">
        <v>3573</v>
      </c>
      <c r="F1652" t="s">
        <v>3572</v>
      </c>
      <c r="G1652" t="s">
        <v>4</v>
      </c>
      <c r="H1652" t="s">
        <v>3571</v>
      </c>
      <c r="I1652"/>
      <c r="J1652"/>
      <c r="K1652" t="s">
        <v>2</v>
      </c>
      <c r="L1652" t="s">
        <v>2</v>
      </c>
      <c r="M1652" t="s">
        <v>2</v>
      </c>
      <c r="N1652" t="s">
        <v>2</v>
      </c>
      <c r="O1652" t="s">
        <v>2</v>
      </c>
      <c r="P1652" t="s">
        <v>2</v>
      </c>
      <c r="Q1652" t="s">
        <v>2</v>
      </c>
      <c r="R1652" t="s">
        <v>2</v>
      </c>
      <c r="S1652" t="s">
        <v>2</v>
      </c>
      <c r="T1652" t="s">
        <v>2</v>
      </c>
      <c r="U1652" t="s">
        <v>2</v>
      </c>
      <c r="V1652" t="s">
        <v>2</v>
      </c>
      <c r="W1652" t="s">
        <v>2</v>
      </c>
      <c r="X1652" t="s">
        <v>2</v>
      </c>
      <c r="Y1652" t="s">
        <v>2</v>
      </c>
      <c r="Z1652" t="s">
        <v>2</v>
      </c>
      <c r="AA1652" t="s">
        <v>2</v>
      </c>
      <c r="AB1652" t="s">
        <v>2</v>
      </c>
      <c r="AC1652" t="s">
        <v>2</v>
      </c>
      <c r="AD1652" t="s">
        <v>2</v>
      </c>
      <c r="AE1652" t="s">
        <v>2</v>
      </c>
      <c r="AF1652" t="s">
        <v>2</v>
      </c>
      <c r="AG1652" t="s">
        <v>2</v>
      </c>
      <c r="AH1652" t="s">
        <v>2</v>
      </c>
      <c r="AI1652" t="s">
        <v>2</v>
      </c>
      <c r="AJ1652" t="s">
        <v>2</v>
      </c>
      <c r="AK1652" t="s">
        <v>2</v>
      </c>
      <c r="AL1652" t="s">
        <v>22</v>
      </c>
      <c r="AM1652" t="s">
        <v>22</v>
      </c>
      <c r="AN1652" t="s">
        <v>2</v>
      </c>
      <c r="AO1652" t="s">
        <v>2</v>
      </c>
      <c r="AP1652" t="s">
        <v>2</v>
      </c>
      <c r="AQ1652" t="s">
        <v>2</v>
      </c>
      <c r="AR1652" t="s">
        <v>2</v>
      </c>
      <c r="AS1652" t="s">
        <v>2</v>
      </c>
      <c r="AT1652" t="s">
        <v>2</v>
      </c>
      <c r="AU1652" t="s">
        <v>2</v>
      </c>
      <c r="AV1652" t="s">
        <v>2</v>
      </c>
      <c r="AW1652" t="s">
        <v>2</v>
      </c>
      <c r="AX1652" t="s">
        <v>2</v>
      </c>
      <c r="AY1652" t="s">
        <v>2</v>
      </c>
      <c r="AZ1652" t="s">
        <v>2</v>
      </c>
      <c r="BA1652" t="s">
        <v>2</v>
      </c>
      <c r="BB1652" t="s">
        <v>2</v>
      </c>
      <c r="BC1652" t="s">
        <v>2</v>
      </c>
      <c r="BD1652" t="s">
        <v>2</v>
      </c>
      <c r="BE1652" t="s">
        <v>2</v>
      </c>
      <c r="BF1652" t="s">
        <v>2</v>
      </c>
      <c r="BG1652" t="s">
        <v>2</v>
      </c>
      <c r="BH1652" t="s">
        <v>2</v>
      </c>
      <c r="BI1652" t="s">
        <v>2</v>
      </c>
      <c r="BJ1652" t="s">
        <v>2</v>
      </c>
      <c r="BK1652" t="s">
        <v>2</v>
      </c>
      <c r="BL1652" t="s">
        <v>2</v>
      </c>
      <c r="BM1652" t="s">
        <v>2</v>
      </c>
      <c r="BN1652" t="s">
        <v>2</v>
      </c>
      <c r="BO1652" t="s">
        <v>2</v>
      </c>
      <c r="BP1652" t="s">
        <v>2</v>
      </c>
      <c r="BQ1652" t="s">
        <v>2</v>
      </c>
      <c r="BR1652" t="s">
        <v>2</v>
      </c>
      <c r="BS1652" t="s">
        <v>2</v>
      </c>
      <c r="BT1652" t="s">
        <v>2</v>
      </c>
      <c r="BU1652" t="s">
        <v>2</v>
      </c>
      <c r="BV1652" t="s">
        <v>2</v>
      </c>
      <c r="BW1652" t="s">
        <v>2</v>
      </c>
      <c r="BX1652" t="s">
        <v>2</v>
      </c>
      <c r="BY1652" t="s">
        <v>2</v>
      </c>
      <c r="BZ1652" t="s">
        <v>2</v>
      </c>
      <c r="CA1652" t="s">
        <v>2</v>
      </c>
      <c r="CB1652" t="s">
        <v>2</v>
      </c>
      <c r="CC1652" t="s">
        <v>2</v>
      </c>
      <c r="CD1652" t="s">
        <v>2</v>
      </c>
      <c r="CE1652" t="s">
        <v>2</v>
      </c>
      <c r="CF1652" t="s">
        <v>2</v>
      </c>
      <c r="CG1652" t="s">
        <v>2</v>
      </c>
      <c r="CH1652" t="s">
        <v>2</v>
      </c>
      <c r="CI1652" t="s">
        <v>2</v>
      </c>
      <c r="CJ1652" t="s">
        <v>2</v>
      </c>
      <c r="CK1652" t="s">
        <v>2</v>
      </c>
      <c r="CL1652" t="s">
        <v>2</v>
      </c>
      <c r="CM1652" t="s">
        <v>2</v>
      </c>
      <c r="CN1652" t="s">
        <v>2</v>
      </c>
      <c r="CO1652" t="s">
        <v>2</v>
      </c>
      <c r="CP1652" t="s">
        <v>2</v>
      </c>
      <c r="CQ1652" t="s">
        <v>2</v>
      </c>
      <c r="CR1652" t="s">
        <v>2</v>
      </c>
      <c r="CS1652" t="s">
        <v>2</v>
      </c>
      <c r="CT1652" t="s">
        <v>2</v>
      </c>
      <c r="CU1652" t="s">
        <v>2</v>
      </c>
      <c r="CV1652" t="s">
        <v>2</v>
      </c>
      <c r="CW1652" t="s">
        <v>2</v>
      </c>
      <c r="CX1652" t="s">
        <v>2</v>
      </c>
      <c r="CY1652" t="s">
        <v>2</v>
      </c>
      <c r="CZ1652" t="s">
        <v>2</v>
      </c>
      <c r="DA1652" t="s">
        <v>2</v>
      </c>
      <c r="DB1652" t="s">
        <v>2</v>
      </c>
      <c r="DC1652" t="s">
        <v>2</v>
      </c>
      <c r="DD1652" t="s">
        <v>2</v>
      </c>
      <c r="DE1652" t="s">
        <v>2</v>
      </c>
      <c r="DF1652" t="s">
        <v>2</v>
      </c>
      <c r="DG1652" t="s">
        <v>2</v>
      </c>
      <c r="DH1652" t="s">
        <v>2</v>
      </c>
      <c r="DI1652" t="s">
        <v>2</v>
      </c>
      <c r="DJ1652" t="s">
        <v>2</v>
      </c>
      <c r="DK1652" t="s">
        <v>2</v>
      </c>
      <c r="DL1652" t="s">
        <v>2</v>
      </c>
      <c r="DM1652" t="s">
        <v>2</v>
      </c>
      <c r="DN1652" t="s">
        <v>0</v>
      </c>
      <c r="DO1652" t="s">
        <v>2</v>
      </c>
      <c r="DP1652" t="s">
        <v>2</v>
      </c>
      <c r="DQ1652" t="s">
        <v>2</v>
      </c>
      <c r="DR1652" t="s">
        <v>2</v>
      </c>
      <c r="DS1652" t="s">
        <v>2</v>
      </c>
      <c r="DT1652" t="s">
        <v>2</v>
      </c>
      <c r="DU1652" t="s">
        <v>2</v>
      </c>
      <c r="DV1652" t="s">
        <v>2</v>
      </c>
      <c r="DW1652" t="s">
        <v>2</v>
      </c>
      <c r="DX1652" t="s">
        <v>2</v>
      </c>
      <c r="DY1652" t="s">
        <v>2</v>
      </c>
      <c r="DZ1652" t="s">
        <v>2</v>
      </c>
      <c r="EA1652" t="s">
        <v>2</v>
      </c>
      <c r="EB1652" t="s">
        <v>2</v>
      </c>
      <c r="EC1652" t="s">
        <v>2</v>
      </c>
      <c r="ED1652" t="s">
        <v>2</v>
      </c>
      <c r="EE1652" t="s">
        <v>2</v>
      </c>
      <c r="EF1652" t="s">
        <v>2</v>
      </c>
      <c r="EG1652" t="s">
        <v>2</v>
      </c>
      <c r="EH1652" t="s">
        <v>2</v>
      </c>
      <c r="EI1652" t="s">
        <v>2</v>
      </c>
      <c r="EJ1652" t="s">
        <v>2</v>
      </c>
      <c r="EK1652" t="s">
        <v>2</v>
      </c>
      <c r="EL1652" t="s">
        <v>2</v>
      </c>
      <c r="EM1652" t="s">
        <v>2</v>
      </c>
      <c r="EN1652" t="s">
        <v>2</v>
      </c>
      <c r="EO1652" t="s">
        <v>2</v>
      </c>
      <c r="EP1652" t="s">
        <v>2</v>
      </c>
      <c r="EQ1652" t="s">
        <v>2</v>
      </c>
      <c r="ER1652" t="s">
        <v>2</v>
      </c>
      <c r="ES1652" t="s">
        <v>2</v>
      </c>
      <c r="ET1652" t="s">
        <v>2</v>
      </c>
      <c r="EU1652" t="s">
        <v>2</v>
      </c>
      <c r="EV1652" t="s">
        <v>2</v>
      </c>
      <c r="EW1652" t="s">
        <v>2</v>
      </c>
      <c r="EX1652" t="s">
        <v>2</v>
      </c>
      <c r="EY1652" t="s">
        <v>2</v>
      </c>
      <c r="EZ1652" t="s">
        <v>2</v>
      </c>
      <c r="FA1652" t="s">
        <v>2</v>
      </c>
      <c r="FB1652" t="s">
        <v>2</v>
      </c>
      <c r="FC1652" t="s">
        <v>2</v>
      </c>
      <c r="FD1652" t="s">
        <v>2</v>
      </c>
      <c r="FE1652" t="s">
        <v>2</v>
      </c>
      <c r="FF1652" t="s">
        <v>2</v>
      </c>
      <c r="FG1652" t="s">
        <v>2</v>
      </c>
      <c r="FH1652" t="s">
        <v>2</v>
      </c>
      <c r="FI1652" t="s">
        <v>2</v>
      </c>
      <c r="FJ1652" t="s">
        <v>2</v>
      </c>
      <c r="FK1652" t="s">
        <v>2</v>
      </c>
      <c r="FL1652" t="s">
        <v>2</v>
      </c>
      <c r="FM1652" t="s">
        <v>2</v>
      </c>
    </row>
    <row r="1653" spans="1:169" x14ac:dyDescent="0.2">
      <c r="A1653">
        <v>1638724</v>
      </c>
      <c r="B1653" t="s">
        <v>22</v>
      </c>
      <c r="C1653" t="s">
        <v>2</v>
      </c>
      <c r="D1653" t="s">
        <v>4</v>
      </c>
      <c r="E1653" t="s">
        <v>3570</v>
      </c>
      <c r="F1653" t="s">
        <v>3569</v>
      </c>
      <c r="G1653" t="s">
        <v>4</v>
      </c>
      <c r="H1653" t="s">
        <v>3568</v>
      </c>
      <c r="I1653"/>
      <c r="J1653"/>
      <c r="K1653" t="s">
        <v>22</v>
      </c>
      <c r="L1653" t="s">
        <v>22</v>
      </c>
      <c r="M1653" t="s">
        <v>22</v>
      </c>
      <c r="N1653" t="s">
        <v>22</v>
      </c>
      <c r="O1653" t="s">
        <v>22</v>
      </c>
      <c r="P1653" t="s">
        <v>22</v>
      </c>
      <c r="Q1653" t="s">
        <v>22</v>
      </c>
      <c r="R1653" t="s">
        <v>22</v>
      </c>
      <c r="S1653" t="s">
        <v>22</v>
      </c>
      <c r="T1653" t="s">
        <v>0</v>
      </c>
      <c r="U1653" t="s">
        <v>22</v>
      </c>
      <c r="V1653" t="s">
        <v>22</v>
      </c>
      <c r="W1653" t="s">
        <v>22</v>
      </c>
      <c r="X1653" t="s">
        <v>22</v>
      </c>
      <c r="Y1653" t="s">
        <v>22</v>
      </c>
      <c r="Z1653" t="s">
        <v>22</v>
      </c>
      <c r="AA1653" t="s">
        <v>22</v>
      </c>
      <c r="AB1653" t="s">
        <v>22</v>
      </c>
      <c r="AC1653" t="s">
        <v>22</v>
      </c>
      <c r="AD1653" t="s">
        <v>22</v>
      </c>
      <c r="AE1653" t="s">
        <v>22</v>
      </c>
      <c r="AF1653" t="s">
        <v>22</v>
      </c>
      <c r="AG1653" t="s">
        <v>22</v>
      </c>
      <c r="AH1653" t="s">
        <v>22</v>
      </c>
      <c r="AI1653" t="s">
        <v>22</v>
      </c>
      <c r="AJ1653" t="s">
        <v>22</v>
      </c>
      <c r="AK1653" t="s">
        <v>22</v>
      </c>
      <c r="AL1653" t="s">
        <v>22</v>
      </c>
      <c r="AM1653" t="s">
        <v>22</v>
      </c>
      <c r="AN1653" t="s">
        <v>22</v>
      </c>
      <c r="AO1653" t="s">
        <v>22</v>
      </c>
      <c r="AP1653" t="s">
        <v>22</v>
      </c>
      <c r="AQ1653" t="s">
        <v>22</v>
      </c>
      <c r="AR1653" t="s">
        <v>22</v>
      </c>
      <c r="AS1653" t="s">
        <v>22</v>
      </c>
      <c r="AT1653" t="s">
        <v>22</v>
      </c>
      <c r="AU1653" t="s">
        <v>22</v>
      </c>
      <c r="AV1653" t="s">
        <v>22</v>
      </c>
      <c r="AW1653" t="s">
        <v>22</v>
      </c>
      <c r="AX1653" t="s">
        <v>22</v>
      </c>
      <c r="AY1653" t="s">
        <v>22</v>
      </c>
      <c r="AZ1653" t="s">
        <v>22</v>
      </c>
      <c r="BA1653" t="s">
        <v>22</v>
      </c>
      <c r="BB1653" t="s">
        <v>22</v>
      </c>
      <c r="BC1653" t="s">
        <v>22</v>
      </c>
      <c r="BD1653" t="s">
        <v>22</v>
      </c>
      <c r="BE1653" t="s">
        <v>22</v>
      </c>
      <c r="BF1653" t="s">
        <v>22</v>
      </c>
      <c r="BG1653" t="s">
        <v>22</v>
      </c>
      <c r="BH1653" t="s">
        <v>22</v>
      </c>
      <c r="BI1653" t="s">
        <v>22</v>
      </c>
      <c r="BJ1653" t="s">
        <v>22</v>
      </c>
      <c r="BK1653" t="s">
        <v>22</v>
      </c>
      <c r="BL1653" t="s">
        <v>22</v>
      </c>
      <c r="BM1653" t="s">
        <v>22</v>
      </c>
      <c r="BN1653" t="s">
        <v>22</v>
      </c>
      <c r="BO1653" t="s">
        <v>22</v>
      </c>
      <c r="BP1653" t="s">
        <v>22</v>
      </c>
      <c r="BQ1653" t="s">
        <v>22</v>
      </c>
      <c r="BR1653" t="s">
        <v>22</v>
      </c>
      <c r="BS1653" t="s">
        <v>22</v>
      </c>
      <c r="BT1653" t="s">
        <v>22</v>
      </c>
      <c r="BU1653" t="s">
        <v>22</v>
      </c>
      <c r="BV1653" t="s">
        <v>22</v>
      </c>
      <c r="BW1653" t="s">
        <v>22</v>
      </c>
      <c r="BX1653" t="s">
        <v>22</v>
      </c>
      <c r="BY1653" t="s">
        <v>22</v>
      </c>
      <c r="BZ1653" t="s">
        <v>22</v>
      </c>
      <c r="CA1653" t="s">
        <v>22</v>
      </c>
      <c r="CB1653" t="s">
        <v>22</v>
      </c>
      <c r="CC1653" t="s">
        <v>22</v>
      </c>
      <c r="CD1653" t="s">
        <v>22</v>
      </c>
      <c r="CE1653" t="s">
        <v>22</v>
      </c>
      <c r="CF1653" t="s">
        <v>22</v>
      </c>
      <c r="CG1653" t="s">
        <v>22</v>
      </c>
      <c r="CH1653" t="s">
        <v>22</v>
      </c>
      <c r="CI1653" t="s">
        <v>22</v>
      </c>
      <c r="CJ1653" t="s">
        <v>22</v>
      </c>
      <c r="CK1653" t="s">
        <v>22</v>
      </c>
      <c r="CL1653" t="s">
        <v>22</v>
      </c>
      <c r="CM1653" t="s">
        <v>22</v>
      </c>
      <c r="CN1653" t="s">
        <v>22</v>
      </c>
      <c r="CO1653" t="s">
        <v>22</v>
      </c>
      <c r="CP1653" t="s">
        <v>22</v>
      </c>
      <c r="CQ1653" t="s">
        <v>22</v>
      </c>
      <c r="CR1653" t="s">
        <v>22</v>
      </c>
      <c r="CS1653" t="s">
        <v>22</v>
      </c>
      <c r="CT1653" t="s">
        <v>22</v>
      </c>
      <c r="CU1653" t="s">
        <v>22</v>
      </c>
      <c r="CV1653" t="s">
        <v>22</v>
      </c>
      <c r="CW1653" t="s">
        <v>22</v>
      </c>
      <c r="CX1653" t="s">
        <v>22</v>
      </c>
      <c r="CY1653" t="s">
        <v>22</v>
      </c>
      <c r="CZ1653" t="s">
        <v>22</v>
      </c>
      <c r="DA1653" t="s">
        <v>22</v>
      </c>
      <c r="DB1653" t="s">
        <v>22</v>
      </c>
      <c r="DC1653" t="s">
        <v>22</v>
      </c>
      <c r="DD1653" t="s">
        <v>22</v>
      </c>
      <c r="DE1653" t="s">
        <v>22</v>
      </c>
      <c r="DF1653" t="s">
        <v>22</v>
      </c>
      <c r="DG1653" t="s">
        <v>22</v>
      </c>
      <c r="DH1653" t="s">
        <v>22</v>
      </c>
      <c r="DI1653" t="s">
        <v>22</v>
      </c>
      <c r="DJ1653" t="s">
        <v>22</v>
      </c>
      <c r="DK1653" t="s">
        <v>22</v>
      </c>
      <c r="DL1653" t="s">
        <v>22</v>
      </c>
      <c r="DM1653" t="s">
        <v>22</v>
      </c>
      <c r="DN1653" t="s">
        <v>22</v>
      </c>
      <c r="DO1653" t="s">
        <v>22</v>
      </c>
      <c r="DP1653" t="s">
        <v>22</v>
      </c>
      <c r="DQ1653" t="s">
        <v>22</v>
      </c>
      <c r="DR1653" t="s">
        <v>22</v>
      </c>
      <c r="DS1653" t="s">
        <v>22</v>
      </c>
      <c r="DT1653" t="s">
        <v>22</v>
      </c>
      <c r="DU1653" t="s">
        <v>22</v>
      </c>
      <c r="DV1653" t="s">
        <v>22</v>
      </c>
      <c r="DW1653" t="s">
        <v>22</v>
      </c>
      <c r="DX1653" t="s">
        <v>22</v>
      </c>
      <c r="DY1653" t="s">
        <v>22</v>
      </c>
      <c r="DZ1653" t="s">
        <v>22</v>
      </c>
      <c r="EA1653" t="s">
        <v>22</v>
      </c>
      <c r="EB1653" t="s">
        <v>22</v>
      </c>
      <c r="EC1653" t="s">
        <v>22</v>
      </c>
      <c r="ED1653" t="s">
        <v>22</v>
      </c>
      <c r="EE1653" t="s">
        <v>22</v>
      </c>
      <c r="EF1653" t="s">
        <v>22</v>
      </c>
      <c r="EG1653" t="s">
        <v>22</v>
      </c>
      <c r="EH1653" t="s">
        <v>22</v>
      </c>
      <c r="EI1653" t="s">
        <v>22</v>
      </c>
      <c r="EJ1653" t="s">
        <v>22</v>
      </c>
      <c r="EK1653" t="s">
        <v>22</v>
      </c>
      <c r="EL1653" t="s">
        <v>22</v>
      </c>
      <c r="EM1653" t="s">
        <v>22</v>
      </c>
      <c r="EN1653" t="s">
        <v>22</v>
      </c>
      <c r="EO1653" t="s">
        <v>22</v>
      </c>
      <c r="EP1653" t="s">
        <v>22</v>
      </c>
      <c r="EQ1653" t="s">
        <v>22</v>
      </c>
      <c r="ER1653" t="s">
        <v>22</v>
      </c>
      <c r="ES1653" t="s">
        <v>22</v>
      </c>
      <c r="ET1653" t="s">
        <v>22</v>
      </c>
      <c r="EU1653" t="s">
        <v>22</v>
      </c>
      <c r="EV1653" t="s">
        <v>22</v>
      </c>
      <c r="EW1653" t="s">
        <v>22</v>
      </c>
      <c r="EX1653" t="s">
        <v>22</v>
      </c>
      <c r="EY1653" t="s">
        <v>22</v>
      </c>
      <c r="EZ1653" t="s">
        <v>22</v>
      </c>
      <c r="FA1653" t="s">
        <v>22</v>
      </c>
      <c r="FB1653" t="s">
        <v>2</v>
      </c>
      <c r="FC1653" t="s">
        <v>2</v>
      </c>
      <c r="FD1653" t="s">
        <v>2</v>
      </c>
      <c r="FE1653" t="s">
        <v>2</v>
      </c>
      <c r="FF1653" t="s">
        <v>2</v>
      </c>
      <c r="FG1653" t="s">
        <v>2</v>
      </c>
      <c r="FH1653" t="s">
        <v>2</v>
      </c>
      <c r="FI1653" t="s">
        <v>2</v>
      </c>
      <c r="FJ1653" t="s">
        <v>2</v>
      </c>
      <c r="FK1653" t="s">
        <v>2</v>
      </c>
      <c r="FL1653" t="s">
        <v>2</v>
      </c>
      <c r="FM1653" t="s">
        <v>2</v>
      </c>
    </row>
    <row r="1654" spans="1:169" x14ac:dyDescent="0.2">
      <c r="A1654">
        <v>1639508</v>
      </c>
      <c r="B1654" t="s">
        <v>22</v>
      </c>
      <c r="C1654" t="s">
        <v>7</v>
      </c>
      <c r="D1654" t="s">
        <v>27</v>
      </c>
      <c r="E1654" t="s">
        <v>3566</v>
      </c>
      <c r="F1654" t="s">
        <v>3566</v>
      </c>
      <c r="G1654" t="s">
        <v>24</v>
      </c>
      <c r="H1654" t="s">
        <v>3567</v>
      </c>
      <c r="I1654"/>
      <c r="J1654"/>
      <c r="K1654" t="s">
        <v>22</v>
      </c>
      <c r="L1654" t="s">
        <v>22</v>
      </c>
      <c r="M1654" t="s">
        <v>22</v>
      </c>
      <c r="N1654" t="s">
        <v>22</v>
      </c>
      <c r="O1654" t="s">
        <v>22</v>
      </c>
      <c r="P1654" t="s">
        <v>22</v>
      </c>
      <c r="Q1654" t="s">
        <v>22</v>
      </c>
      <c r="R1654" t="s">
        <v>22</v>
      </c>
      <c r="S1654" t="s">
        <v>22</v>
      </c>
      <c r="T1654" t="s">
        <v>22</v>
      </c>
      <c r="U1654" t="s">
        <v>22</v>
      </c>
      <c r="V1654" t="s">
        <v>22</v>
      </c>
      <c r="W1654" t="s">
        <v>22</v>
      </c>
      <c r="X1654" t="s">
        <v>22</v>
      </c>
      <c r="Y1654" t="s">
        <v>22</v>
      </c>
      <c r="Z1654" t="s">
        <v>22</v>
      </c>
      <c r="AA1654" t="s">
        <v>22</v>
      </c>
      <c r="AB1654" t="s">
        <v>22</v>
      </c>
      <c r="AC1654" t="s">
        <v>22</v>
      </c>
      <c r="AD1654" t="s">
        <v>22</v>
      </c>
      <c r="AE1654" t="s">
        <v>22</v>
      </c>
      <c r="AF1654" t="s">
        <v>22</v>
      </c>
      <c r="AG1654" t="s">
        <v>22</v>
      </c>
      <c r="AH1654" t="s">
        <v>22</v>
      </c>
      <c r="AI1654" t="s">
        <v>22</v>
      </c>
      <c r="AJ1654" t="s">
        <v>22</v>
      </c>
      <c r="AK1654" t="s">
        <v>22</v>
      </c>
      <c r="AL1654" t="s">
        <v>22</v>
      </c>
      <c r="AM1654" t="s">
        <v>22</v>
      </c>
      <c r="AN1654" t="s">
        <v>22</v>
      </c>
      <c r="AO1654" t="s">
        <v>22</v>
      </c>
      <c r="AP1654" t="s">
        <v>0</v>
      </c>
      <c r="AQ1654" t="s">
        <v>22</v>
      </c>
      <c r="AR1654" t="s">
        <v>22</v>
      </c>
      <c r="AS1654" t="s">
        <v>22</v>
      </c>
      <c r="AT1654" t="s">
        <v>22</v>
      </c>
      <c r="AU1654" t="s">
        <v>22</v>
      </c>
      <c r="AV1654" t="s">
        <v>22</v>
      </c>
      <c r="AW1654" t="s">
        <v>22</v>
      </c>
      <c r="AX1654" t="s">
        <v>22</v>
      </c>
      <c r="AY1654" t="s">
        <v>22</v>
      </c>
      <c r="AZ1654" t="s">
        <v>22</v>
      </c>
      <c r="BA1654" t="s">
        <v>22</v>
      </c>
      <c r="BB1654" t="s">
        <v>22</v>
      </c>
      <c r="BC1654" t="s">
        <v>22</v>
      </c>
      <c r="BD1654" t="s">
        <v>22</v>
      </c>
      <c r="BE1654" t="s">
        <v>22</v>
      </c>
      <c r="BF1654" t="s">
        <v>22</v>
      </c>
      <c r="BG1654" t="s">
        <v>22</v>
      </c>
      <c r="BH1654" t="s">
        <v>22</v>
      </c>
      <c r="BI1654" t="s">
        <v>22</v>
      </c>
      <c r="BJ1654" t="s">
        <v>22</v>
      </c>
      <c r="BK1654" t="s">
        <v>0</v>
      </c>
      <c r="BL1654" t="s">
        <v>22</v>
      </c>
      <c r="BM1654" t="s">
        <v>22</v>
      </c>
      <c r="BN1654" t="s">
        <v>22</v>
      </c>
      <c r="BO1654" t="s">
        <v>22</v>
      </c>
      <c r="BP1654" t="s">
        <v>22</v>
      </c>
      <c r="BQ1654" t="s">
        <v>22</v>
      </c>
      <c r="BR1654" t="s">
        <v>22</v>
      </c>
      <c r="BS1654" t="s">
        <v>22</v>
      </c>
      <c r="BT1654" t="s">
        <v>22</v>
      </c>
      <c r="BU1654" t="s">
        <v>22</v>
      </c>
      <c r="BV1654" t="s">
        <v>22</v>
      </c>
      <c r="BW1654" t="s">
        <v>22</v>
      </c>
      <c r="BX1654" t="s">
        <v>22</v>
      </c>
      <c r="BY1654" t="s">
        <v>22</v>
      </c>
      <c r="BZ1654" t="s">
        <v>22</v>
      </c>
      <c r="CA1654" t="s">
        <v>22</v>
      </c>
      <c r="CB1654" t="s">
        <v>22</v>
      </c>
      <c r="CC1654" t="s">
        <v>22</v>
      </c>
      <c r="CD1654" t="s">
        <v>22</v>
      </c>
      <c r="CE1654" t="s">
        <v>22</v>
      </c>
      <c r="CF1654" t="s">
        <v>22</v>
      </c>
      <c r="CG1654" t="s">
        <v>22</v>
      </c>
      <c r="CH1654" t="s">
        <v>22</v>
      </c>
      <c r="CI1654" t="s">
        <v>22</v>
      </c>
      <c r="CJ1654" t="s">
        <v>22</v>
      </c>
      <c r="CK1654" t="s">
        <v>22</v>
      </c>
      <c r="CL1654" t="s">
        <v>22</v>
      </c>
      <c r="CM1654" t="s">
        <v>22</v>
      </c>
      <c r="CN1654" t="s">
        <v>22</v>
      </c>
      <c r="CO1654" t="s">
        <v>22</v>
      </c>
      <c r="CP1654" t="s">
        <v>22</v>
      </c>
      <c r="CQ1654" t="s">
        <v>22</v>
      </c>
      <c r="CR1654" t="s">
        <v>22</v>
      </c>
      <c r="CS1654" t="s">
        <v>22</v>
      </c>
      <c r="CT1654" t="s">
        <v>22</v>
      </c>
      <c r="CU1654" t="s">
        <v>22</v>
      </c>
      <c r="CV1654" t="s">
        <v>22</v>
      </c>
      <c r="CW1654" t="s">
        <v>22</v>
      </c>
      <c r="CX1654" t="s">
        <v>22</v>
      </c>
      <c r="CY1654" t="s">
        <v>22</v>
      </c>
      <c r="CZ1654" t="s">
        <v>22</v>
      </c>
      <c r="DA1654" t="s">
        <v>22</v>
      </c>
      <c r="DB1654" t="s">
        <v>22</v>
      </c>
      <c r="DC1654" t="s">
        <v>22</v>
      </c>
      <c r="DD1654" t="s">
        <v>22</v>
      </c>
      <c r="DE1654" t="s">
        <v>22</v>
      </c>
      <c r="DF1654" t="s">
        <v>22</v>
      </c>
      <c r="DG1654" t="s">
        <v>22</v>
      </c>
      <c r="DH1654" t="s">
        <v>22</v>
      </c>
      <c r="DI1654" t="s">
        <v>22</v>
      </c>
      <c r="DJ1654" t="s">
        <v>22</v>
      </c>
      <c r="DK1654" t="s">
        <v>22</v>
      </c>
      <c r="DL1654" t="s">
        <v>22</v>
      </c>
      <c r="DM1654" t="s">
        <v>22</v>
      </c>
      <c r="DN1654" t="s">
        <v>7</v>
      </c>
      <c r="DO1654" t="s">
        <v>7</v>
      </c>
      <c r="DP1654" t="s">
        <v>22</v>
      </c>
      <c r="DQ1654" t="s">
        <v>22</v>
      </c>
      <c r="DR1654" t="s">
        <v>22</v>
      </c>
      <c r="DS1654" t="s">
        <v>22</v>
      </c>
      <c r="DT1654" t="s">
        <v>22</v>
      </c>
      <c r="DU1654" t="s">
        <v>22</v>
      </c>
      <c r="DV1654" t="s">
        <v>22</v>
      </c>
      <c r="DW1654" t="s">
        <v>22</v>
      </c>
      <c r="DX1654" t="s">
        <v>22</v>
      </c>
      <c r="DY1654" t="s">
        <v>22</v>
      </c>
      <c r="DZ1654" t="s">
        <v>22</v>
      </c>
      <c r="EA1654" t="s">
        <v>22</v>
      </c>
      <c r="EB1654" t="s">
        <v>22</v>
      </c>
      <c r="EC1654" t="s">
        <v>22</v>
      </c>
      <c r="ED1654" t="s">
        <v>22</v>
      </c>
      <c r="EE1654" t="s">
        <v>22</v>
      </c>
      <c r="EF1654" t="s">
        <v>22</v>
      </c>
      <c r="EG1654" t="s">
        <v>22</v>
      </c>
      <c r="EH1654" t="s">
        <v>22</v>
      </c>
      <c r="EI1654" t="s">
        <v>22</v>
      </c>
      <c r="EJ1654" t="s">
        <v>22</v>
      </c>
      <c r="EK1654" t="s">
        <v>22</v>
      </c>
      <c r="EL1654" t="s">
        <v>22</v>
      </c>
      <c r="EM1654" t="s">
        <v>22</v>
      </c>
      <c r="EN1654" t="s">
        <v>22</v>
      </c>
      <c r="EO1654" t="s">
        <v>22</v>
      </c>
      <c r="EP1654" t="s">
        <v>22</v>
      </c>
      <c r="EQ1654" t="s">
        <v>22</v>
      </c>
      <c r="ER1654" t="s">
        <v>22</v>
      </c>
      <c r="ES1654" t="s">
        <v>22</v>
      </c>
      <c r="ET1654" t="s">
        <v>22</v>
      </c>
      <c r="EU1654" t="s">
        <v>22</v>
      </c>
      <c r="EV1654" t="s">
        <v>22</v>
      </c>
      <c r="EW1654" t="s">
        <v>22</v>
      </c>
      <c r="EX1654" t="s">
        <v>22</v>
      </c>
      <c r="EY1654" t="s">
        <v>22</v>
      </c>
      <c r="EZ1654" t="s">
        <v>22</v>
      </c>
      <c r="FA1654" t="s">
        <v>22</v>
      </c>
      <c r="FB1654" t="s">
        <v>22</v>
      </c>
      <c r="FC1654" t="s">
        <v>22</v>
      </c>
      <c r="FD1654" t="s">
        <v>22</v>
      </c>
      <c r="FE1654" t="s">
        <v>22</v>
      </c>
      <c r="FF1654" t="s">
        <v>22</v>
      </c>
      <c r="FG1654" t="s">
        <v>22</v>
      </c>
      <c r="FH1654" t="s">
        <v>22</v>
      </c>
      <c r="FI1654" t="s">
        <v>22</v>
      </c>
      <c r="FJ1654" t="s">
        <v>22</v>
      </c>
      <c r="FK1654" t="s">
        <v>22</v>
      </c>
      <c r="FL1654" t="s">
        <v>22</v>
      </c>
      <c r="FM1654" t="s">
        <v>22</v>
      </c>
    </row>
    <row r="1655" spans="1:169" x14ac:dyDescent="0.2">
      <c r="A1655">
        <v>1640098</v>
      </c>
      <c r="B1655" t="s">
        <v>22</v>
      </c>
      <c r="C1655" t="s">
        <v>2</v>
      </c>
      <c r="D1655" t="s">
        <v>27</v>
      </c>
      <c r="E1655" t="s">
        <v>3566</v>
      </c>
      <c r="F1655" t="s">
        <v>3566</v>
      </c>
      <c r="G1655" t="s">
        <v>24</v>
      </c>
      <c r="H1655" t="s">
        <v>59</v>
      </c>
      <c r="I1655"/>
      <c r="J1655"/>
      <c r="K1655" t="s">
        <v>22</v>
      </c>
      <c r="L1655" t="s">
        <v>22</v>
      </c>
      <c r="M1655" t="s">
        <v>22</v>
      </c>
      <c r="N1655" t="s">
        <v>22</v>
      </c>
      <c r="O1655" t="s">
        <v>22</v>
      </c>
      <c r="P1655" t="s">
        <v>0</v>
      </c>
      <c r="Q1655" t="s">
        <v>22</v>
      </c>
      <c r="R1655" t="s">
        <v>22</v>
      </c>
      <c r="S1655" t="s">
        <v>22</v>
      </c>
      <c r="T1655" t="s">
        <v>22</v>
      </c>
      <c r="U1655" t="s">
        <v>22</v>
      </c>
      <c r="V1655" t="s">
        <v>22</v>
      </c>
      <c r="W1655" t="s">
        <v>22</v>
      </c>
      <c r="X1655" t="s">
        <v>22</v>
      </c>
      <c r="Y1655" t="s">
        <v>22</v>
      </c>
      <c r="Z1655" t="s">
        <v>22</v>
      </c>
      <c r="AA1655" t="s">
        <v>22</v>
      </c>
      <c r="AB1655" t="s">
        <v>22</v>
      </c>
      <c r="AC1655" t="s">
        <v>22</v>
      </c>
      <c r="AD1655" t="s">
        <v>22</v>
      </c>
      <c r="AE1655" t="s">
        <v>22</v>
      </c>
      <c r="AF1655" t="s">
        <v>22</v>
      </c>
      <c r="AG1655" t="s">
        <v>22</v>
      </c>
      <c r="AH1655" t="s">
        <v>22</v>
      </c>
      <c r="AI1655" t="s">
        <v>22</v>
      </c>
      <c r="AJ1655" t="s">
        <v>22</v>
      </c>
      <c r="AK1655" t="s">
        <v>22</v>
      </c>
      <c r="AL1655" t="s">
        <v>22</v>
      </c>
      <c r="AM1655" t="s">
        <v>22</v>
      </c>
      <c r="AN1655" t="s">
        <v>22</v>
      </c>
      <c r="AO1655" t="s">
        <v>22</v>
      </c>
      <c r="AP1655" t="s">
        <v>22</v>
      </c>
      <c r="AQ1655" t="s">
        <v>22</v>
      </c>
      <c r="AR1655" t="s">
        <v>22</v>
      </c>
      <c r="AS1655" t="s">
        <v>22</v>
      </c>
      <c r="AT1655" t="s">
        <v>22</v>
      </c>
      <c r="AU1655" t="s">
        <v>22</v>
      </c>
      <c r="AV1655" t="s">
        <v>22</v>
      </c>
      <c r="AW1655" t="s">
        <v>22</v>
      </c>
      <c r="AX1655" t="s">
        <v>22</v>
      </c>
      <c r="AY1655" t="s">
        <v>22</v>
      </c>
      <c r="AZ1655" t="s">
        <v>22</v>
      </c>
      <c r="BA1655" t="s">
        <v>22</v>
      </c>
      <c r="BB1655" t="s">
        <v>22</v>
      </c>
      <c r="BC1655" t="s">
        <v>22</v>
      </c>
      <c r="BD1655" t="s">
        <v>22</v>
      </c>
      <c r="BE1655" t="s">
        <v>22</v>
      </c>
      <c r="BF1655" t="s">
        <v>22</v>
      </c>
      <c r="BG1655" t="s">
        <v>22</v>
      </c>
      <c r="BH1655" t="s">
        <v>22</v>
      </c>
      <c r="BI1655" t="s">
        <v>22</v>
      </c>
      <c r="BJ1655" t="s">
        <v>22</v>
      </c>
      <c r="BK1655" t="s">
        <v>22</v>
      </c>
      <c r="BL1655" t="s">
        <v>22</v>
      </c>
      <c r="BM1655" t="s">
        <v>22</v>
      </c>
      <c r="BN1655" t="s">
        <v>22</v>
      </c>
      <c r="BO1655" t="s">
        <v>22</v>
      </c>
      <c r="BP1655" t="s">
        <v>22</v>
      </c>
      <c r="BQ1655" t="s">
        <v>22</v>
      </c>
      <c r="BR1655" t="s">
        <v>22</v>
      </c>
      <c r="BS1655" t="s">
        <v>22</v>
      </c>
      <c r="BT1655" t="s">
        <v>22</v>
      </c>
      <c r="BU1655" t="s">
        <v>22</v>
      </c>
      <c r="BV1655" t="s">
        <v>22</v>
      </c>
      <c r="BW1655" t="s">
        <v>2</v>
      </c>
      <c r="BX1655" t="s">
        <v>22</v>
      </c>
      <c r="BY1655" t="s">
        <v>22</v>
      </c>
      <c r="BZ1655" t="s">
        <v>22</v>
      </c>
      <c r="CA1655" t="s">
        <v>22</v>
      </c>
      <c r="CB1655" t="s">
        <v>22</v>
      </c>
      <c r="CC1655" t="s">
        <v>22</v>
      </c>
      <c r="CD1655" t="s">
        <v>22</v>
      </c>
      <c r="CE1655" t="s">
        <v>22</v>
      </c>
      <c r="CF1655" t="s">
        <v>22</v>
      </c>
      <c r="CG1655" t="s">
        <v>22</v>
      </c>
      <c r="CH1655" t="s">
        <v>22</v>
      </c>
      <c r="CI1655" t="s">
        <v>22</v>
      </c>
      <c r="CJ1655" t="s">
        <v>22</v>
      </c>
      <c r="CK1655" t="s">
        <v>22</v>
      </c>
      <c r="CL1655" t="s">
        <v>22</v>
      </c>
      <c r="CM1655" t="s">
        <v>22</v>
      </c>
      <c r="CN1655" t="s">
        <v>22</v>
      </c>
      <c r="CO1655" t="s">
        <v>22</v>
      </c>
      <c r="CP1655" t="s">
        <v>22</v>
      </c>
      <c r="CQ1655" t="s">
        <v>22</v>
      </c>
      <c r="CR1655" t="s">
        <v>22</v>
      </c>
      <c r="CS1655" t="s">
        <v>22</v>
      </c>
      <c r="CT1655" t="s">
        <v>22</v>
      </c>
      <c r="CU1655" t="s">
        <v>22</v>
      </c>
      <c r="CV1655" t="s">
        <v>22</v>
      </c>
      <c r="CW1655" t="s">
        <v>22</v>
      </c>
      <c r="CX1655" t="s">
        <v>22</v>
      </c>
      <c r="CY1655" t="s">
        <v>22</v>
      </c>
      <c r="CZ1655" t="s">
        <v>22</v>
      </c>
      <c r="DA1655" t="s">
        <v>22</v>
      </c>
      <c r="DB1655" t="s">
        <v>22</v>
      </c>
      <c r="DC1655" t="s">
        <v>22</v>
      </c>
      <c r="DD1655" t="s">
        <v>22</v>
      </c>
      <c r="DE1655" t="s">
        <v>22</v>
      </c>
      <c r="DF1655" t="s">
        <v>22</v>
      </c>
      <c r="DG1655" t="s">
        <v>22</v>
      </c>
      <c r="DH1655" t="s">
        <v>22</v>
      </c>
      <c r="DI1655" t="s">
        <v>22</v>
      </c>
      <c r="DJ1655" t="s">
        <v>22</v>
      </c>
      <c r="DK1655" t="s">
        <v>22</v>
      </c>
      <c r="DL1655" t="s">
        <v>22</v>
      </c>
      <c r="DM1655" t="s">
        <v>22</v>
      </c>
      <c r="DN1655" t="s">
        <v>22</v>
      </c>
      <c r="DO1655" t="s">
        <v>22</v>
      </c>
      <c r="DP1655" t="s">
        <v>22</v>
      </c>
      <c r="DQ1655" t="s">
        <v>22</v>
      </c>
      <c r="DR1655" t="s">
        <v>22</v>
      </c>
      <c r="DS1655" t="s">
        <v>22</v>
      </c>
      <c r="DT1655" t="s">
        <v>22</v>
      </c>
      <c r="DU1655" t="s">
        <v>22</v>
      </c>
      <c r="DV1655" t="s">
        <v>22</v>
      </c>
      <c r="DW1655" t="s">
        <v>22</v>
      </c>
      <c r="DX1655" t="s">
        <v>22</v>
      </c>
      <c r="DY1655" t="s">
        <v>22</v>
      </c>
      <c r="DZ1655" t="s">
        <v>22</v>
      </c>
      <c r="EA1655" t="s">
        <v>22</v>
      </c>
      <c r="EB1655" t="s">
        <v>22</v>
      </c>
      <c r="EC1655" t="s">
        <v>22</v>
      </c>
      <c r="ED1655" t="s">
        <v>22</v>
      </c>
      <c r="EE1655" t="s">
        <v>22</v>
      </c>
      <c r="EF1655" t="s">
        <v>22</v>
      </c>
      <c r="EG1655" t="s">
        <v>22</v>
      </c>
      <c r="EH1655" t="s">
        <v>22</v>
      </c>
      <c r="EI1655" t="s">
        <v>22</v>
      </c>
      <c r="EJ1655" t="s">
        <v>22</v>
      </c>
      <c r="EK1655" t="s">
        <v>22</v>
      </c>
      <c r="EL1655" t="s">
        <v>22</v>
      </c>
      <c r="EM1655" t="s">
        <v>22</v>
      </c>
      <c r="EN1655" t="s">
        <v>22</v>
      </c>
      <c r="EO1655" t="s">
        <v>22</v>
      </c>
      <c r="EP1655" t="s">
        <v>22</v>
      </c>
      <c r="EQ1655" t="s">
        <v>22</v>
      </c>
      <c r="ER1655" t="s">
        <v>22</v>
      </c>
      <c r="ES1655" t="s">
        <v>22</v>
      </c>
      <c r="ET1655" t="s">
        <v>22</v>
      </c>
      <c r="EU1655" t="s">
        <v>22</v>
      </c>
      <c r="EV1655" t="s">
        <v>22</v>
      </c>
      <c r="EW1655" t="s">
        <v>22</v>
      </c>
      <c r="EX1655" t="s">
        <v>22</v>
      </c>
      <c r="EY1655" t="s">
        <v>22</v>
      </c>
      <c r="EZ1655" t="s">
        <v>22</v>
      </c>
      <c r="FA1655" t="s">
        <v>22</v>
      </c>
      <c r="FB1655" t="s">
        <v>22</v>
      </c>
      <c r="FC1655" t="s">
        <v>22</v>
      </c>
      <c r="FD1655" t="s">
        <v>22</v>
      </c>
      <c r="FE1655" t="s">
        <v>22</v>
      </c>
      <c r="FF1655" t="s">
        <v>22</v>
      </c>
      <c r="FG1655" t="s">
        <v>22</v>
      </c>
      <c r="FH1655" t="s">
        <v>22</v>
      </c>
      <c r="FI1655" t="s">
        <v>22</v>
      </c>
      <c r="FJ1655" t="s">
        <v>22</v>
      </c>
      <c r="FK1655" t="s">
        <v>22</v>
      </c>
      <c r="FL1655" t="s">
        <v>22</v>
      </c>
      <c r="FM1655" t="s">
        <v>22</v>
      </c>
    </row>
    <row r="1656" spans="1:169" x14ac:dyDescent="0.2">
      <c r="A1656">
        <v>1642850</v>
      </c>
      <c r="B1656" t="s">
        <v>22</v>
      </c>
      <c r="C1656" t="s">
        <v>2</v>
      </c>
      <c r="D1656" t="s">
        <v>27</v>
      </c>
      <c r="E1656" t="s">
        <v>3562</v>
      </c>
      <c r="F1656" t="s">
        <v>3562</v>
      </c>
      <c r="G1656" t="s">
        <v>24</v>
      </c>
      <c r="H1656" t="s">
        <v>3565</v>
      </c>
      <c r="I1656"/>
      <c r="J1656"/>
      <c r="K1656" t="s">
        <v>22</v>
      </c>
      <c r="L1656" t="s">
        <v>22</v>
      </c>
      <c r="M1656" t="s">
        <v>22</v>
      </c>
      <c r="N1656" t="s">
        <v>22</v>
      </c>
      <c r="O1656" t="s">
        <v>22</v>
      </c>
      <c r="P1656" t="s">
        <v>22</v>
      </c>
      <c r="Q1656" t="s">
        <v>22</v>
      </c>
      <c r="R1656" t="s">
        <v>22</v>
      </c>
      <c r="S1656" t="s">
        <v>22</v>
      </c>
      <c r="T1656" t="s">
        <v>22</v>
      </c>
      <c r="U1656" t="s">
        <v>22</v>
      </c>
      <c r="V1656" t="s">
        <v>22</v>
      </c>
      <c r="W1656" t="s">
        <v>22</v>
      </c>
      <c r="X1656" t="s">
        <v>22</v>
      </c>
      <c r="Y1656" t="s">
        <v>22</v>
      </c>
      <c r="Z1656" t="s">
        <v>22</v>
      </c>
      <c r="AA1656" t="s">
        <v>22</v>
      </c>
      <c r="AB1656" t="s">
        <v>22</v>
      </c>
      <c r="AC1656" t="s">
        <v>22</v>
      </c>
      <c r="AD1656" t="s">
        <v>22</v>
      </c>
      <c r="AE1656" t="s">
        <v>22</v>
      </c>
      <c r="AF1656" t="s">
        <v>22</v>
      </c>
      <c r="AG1656" t="s">
        <v>22</v>
      </c>
      <c r="AH1656" t="s">
        <v>22</v>
      </c>
      <c r="AI1656" t="s">
        <v>22</v>
      </c>
      <c r="AJ1656" t="s">
        <v>22</v>
      </c>
      <c r="AK1656" t="s">
        <v>22</v>
      </c>
      <c r="AL1656" t="s">
        <v>22</v>
      </c>
      <c r="AM1656" t="s">
        <v>22</v>
      </c>
      <c r="AN1656" t="s">
        <v>22</v>
      </c>
      <c r="AO1656" t="s">
        <v>22</v>
      </c>
      <c r="AP1656" t="s">
        <v>22</v>
      </c>
      <c r="AQ1656" t="s">
        <v>22</v>
      </c>
      <c r="AR1656" t="s">
        <v>22</v>
      </c>
      <c r="AS1656" t="s">
        <v>22</v>
      </c>
      <c r="AT1656" t="s">
        <v>22</v>
      </c>
      <c r="AU1656" t="s">
        <v>22</v>
      </c>
      <c r="AV1656" t="s">
        <v>22</v>
      </c>
      <c r="AW1656" t="s">
        <v>22</v>
      </c>
      <c r="AX1656" t="s">
        <v>22</v>
      </c>
      <c r="AY1656" t="s">
        <v>22</v>
      </c>
      <c r="AZ1656" t="s">
        <v>22</v>
      </c>
      <c r="BA1656" t="s">
        <v>22</v>
      </c>
      <c r="BB1656" t="s">
        <v>22</v>
      </c>
      <c r="BC1656" t="s">
        <v>22</v>
      </c>
      <c r="BD1656" t="s">
        <v>22</v>
      </c>
      <c r="BE1656" t="s">
        <v>0</v>
      </c>
      <c r="BF1656" t="s">
        <v>22</v>
      </c>
      <c r="BG1656" t="s">
        <v>22</v>
      </c>
      <c r="BH1656" t="s">
        <v>22</v>
      </c>
      <c r="BI1656" t="s">
        <v>22</v>
      </c>
      <c r="BJ1656" t="s">
        <v>22</v>
      </c>
      <c r="BK1656" t="s">
        <v>22</v>
      </c>
      <c r="BL1656" t="s">
        <v>22</v>
      </c>
      <c r="BM1656" t="s">
        <v>22</v>
      </c>
      <c r="BN1656" t="s">
        <v>22</v>
      </c>
      <c r="BO1656" t="s">
        <v>22</v>
      </c>
      <c r="BP1656" t="s">
        <v>22</v>
      </c>
      <c r="BQ1656" t="s">
        <v>22</v>
      </c>
      <c r="BR1656" t="s">
        <v>22</v>
      </c>
      <c r="BS1656" t="s">
        <v>22</v>
      </c>
      <c r="BT1656" t="s">
        <v>22</v>
      </c>
      <c r="BU1656" t="s">
        <v>22</v>
      </c>
      <c r="BV1656" t="s">
        <v>22</v>
      </c>
      <c r="BW1656" t="s">
        <v>22</v>
      </c>
      <c r="BX1656" t="s">
        <v>22</v>
      </c>
      <c r="BY1656" t="s">
        <v>22</v>
      </c>
      <c r="BZ1656" t="s">
        <v>22</v>
      </c>
      <c r="CA1656" t="s">
        <v>22</v>
      </c>
      <c r="CB1656" t="s">
        <v>22</v>
      </c>
      <c r="CC1656" t="s">
        <v>22</v>
      </c>
      <c r="CD1656" t="s">
        <v>22</v>
      </c>
      <c r="CE1656" t="s">
        <v>22</v>
      </c>
      <c r="CF1656" t="s">
        <v>22</v>
      </c>
      <c r="CG1656" t="s">
        <v>22</v>
      </c>
      <c r="CH1656" t="s">
        <v>22</v>
      </c>
      <c r="CI1656" t="s">
        <v>22</v>
      </c>
      <c r="CJ1656" t="s">
        <v>22</v>
      </c>
      <c r="CK1656" t="s">
        <v>22</v>
      </c>
      <c r="CL1656" t="s">
        <v>22</v>
      </c>
      <c r="CM1656" t="s">
        <v>22</v>
      </c>
      <c r="CN1656" t="s">
        <v>22</v>
      </c>
      <c r="CO1656" t="s">
        <v>22</v>
      </c>
      <c r="CP1656" t="s">
        <v>22</v>
      </c>
      <c r="CQ1656" t="s">
        <v>22</v>
      </c>
      <c r="CR1656" t="s">
        <v>22</v>
      </c>
      <c r="CS1656" t="s">
        <v>22</v>
      </c>
      <c r="CT1656" t="s">
        <v>22</v>
      </c>
      <c r="CU1656" t="s">
        <v>22</v>
      </c>
      <c r="CV1656" t="s">
        <v>22</v>
      </c>
      <c r="CW1656" t="s">
        <v>22</v>
      </c>
      <c r="CX1656" t="s">
        <v>22</v>
      </c>
      <c r="CY1656" t="s">
        <v>22</v>
      </c>
      <c r="CZ1656" t="s">
        <v>22</v>
      </c>
      <c r="DA1656" t="s">
        <v>22</v>
      </c>
      <c r="DB1656" t="s">
        <v>22</v>
      </c>
      <c r="DC1656" t="s">
        <v>22</v>
      </c>
      <c r="DD1656" t="s">
        <v>22</v>
      </c>
      <c r="DE1656" t="s">
        <v>22</v>
      </c>
      <c r="DF1656" t="s">
        <v>22</v>
      </c>
      <c r="DG1656" t="s">
        <v>22</v>
      </c>
      <c r="DH1656" t="s">
        <v>2</v>
      </c>
      <c r="DI1656" t="s">
        <v>22</v>
      </c>
      <c r="DJ1656" t="s">
        <v>22</v>
      </c>
      <c r="DK1656" t="s">
        <v>22</v>
      </c>
      <c r="DL1656" t="s">
        <v>22</v>
      </c>
      <c r="DM1656" t="s">
        <v>0</v>
      </c>
      <c r="DN1656" t="s">
        <v>0</v>
      </c>
      <c r="DO1656" t="s">
        <v>22</v>
      </c>
      <c r="DP1656" t="s">
        <v>22</v>
      </c>
      <c r="DQ1656" t="s">
        <v>22</v>
      </c>
      <c r="DR1656" t="s">
        <v>22</v>
      </c>
      <c r="DS1656" t="s">
        <v>22</v>
      </c>
      <c r="DT1656" t="s">
        <v>22</v>
      </c>
      <c r="DU1656" t="s">
        <v>22</v>
      </c>
      <c r="DV1656" t="s">
        <v>22</v>
      </c>
      <c r="DW1656" t="s">
        <v>22</v>
      </c>
      <c r="DX1656" t="s">
        <v>22</v>
      </c>
      <c r="DY1656" t="s">
        <v>22</v>
      </c>
      <c r="DZ1656" t="s">
        <v>22</v>
      </c>
      <c r="EA1656" t="s">
        <v>22</v>
      </c>
      <c r="EB1656" t="s">
        <v>22</v>
      </c>
      <c r="EC1656" t="s">
        <v>22</v>
      </c>
      <c r="ED1656" t="s">
        <v>22</v>
      </c>
      <c r="EE1656" t="s">
        <v>22</v>
      </c>
      <c r="EF1656" t="s">
        <v>22</v>
      </c>
      <c r="EG1656" t="s">
        <v>22</v>
      </c>
      <c r="EH1656" t="s">
        <v>22</v>
      </c>
      <c r="EI1656" t="s">
        <v>22</v>
      </c>
      <c r="EJ1656" t="s">
        <v>22</v>
      </c>
      <c r="EK1656" t="s">
        <v>22</v>
      </c>
      <c r="EL1656" t="s">
        <v>22</v>
      </c>
      <c r="EM1656" t="s">
        <v>22</v>
      </c>
      <c r="EN1656" t="s">
        <v>22</v>
      </c>
      <c r="EO1656" t="s">
        <v>22</v>
      </c>
      <c r="EP1656" t="s">
        <v>22</v>
      </c>
      <c r="EQ1656" t="s">
        <v>22</v>
      </c>
      <c r="ER1656" t="s">
        <v>22</v>
      </c>
      <c r="ES1656" t="s">
        <v>22</v>
      </c>
      <c r="ET1656" t="s">
        <v>22</v>
      </c>
      <c r="EU1656" t="s">
        <v>22</v>
      </c>
      <c r="EV1656" t="s">
        <v>22</v>
      </c>
      <c r="EW1656" t="s">
        <v>22</v>
      </c>
      <c r="EX1656" t="s">
        <v>22</v>
      </c>
      <c r="EY1656" t="s">
        <v>22</v>
      </c>
      <c r="EZ1656" t="s">
        <v>22</v>
      </c>
      <c r="FA1656" t="s">
        <v>22</v>
      </c>
      <c r="FB1656" t="s">
        <v>22</v>
      </c>
      <c r="FC1656" t="s">
        <v>22</v>
      </c>
      <c r="FD1656" t="s">
        <v>22</v>
      </c>
      <c r="FE1656" t="s">
        <v>22</v>
      </c>
      <c r="FF1656" t="s">
        <v>22</v>
      </c>
      <c r="FG1656" t="s">
        <v>22</v>
      </c>
      <c r="FH1656" t="s">
        <v>22</v>
      </c>
      <c r="FI1656" t="s">
        <v>22</v>
      </c>
      <c r="FJ1656" t="s">
        <v>22</v>
      </c>
      <c r="FK1656" t="s">
        <v>22</v>
      </c>
      <c r="FL1656" t="s">
        <v>22</v>
      </c>
      <c r="FM1656" t="s">
        <v>22</v>
      </c>
    </row>
    <row r="1657" spans="1:169" x14ac:dyDescent="0.2">
      <c r="A1657">
        <v>1642875</v>
      </c>
      <c r="B1657" t="s">
        <v>1</v>
      </c>
      <c r="C1657" t="s">
        <v>2</v>
      </c>
      <c r="D1657" t="s">
        <v>27</v>
      </c>
      <c r="E1657" t="s">
        <v>3562</v>
      </c>
      <c r="F1657" t="s">
        <v>3562</v>
      </c>
      <c r="G1657" t="s">
        <v>24</v>
      </c>
      <c r="H1657" t="s">
        <v>3564</v>
      </c>
      <c r="I1657"/>
      <c r="J1657">
        <v>1</v>
      </c>
      <c r="K1657" t="s">
        <v>1</v>
      </c>
      <c r="L1657" t="s">
        <v>1</v>
      </c>
      <c r="M1657" t="s">
        <v>1</v>
      </c>
      <c r="N1657" t="s">
        <v>1</v>
      </c>
      <c r="O1657" t="s">
        <v>1</v>
      </c>
      <c r="P1657" t="s">
        <v>1</v>
      </c>
      <c r="Q1657" t="s">
        <v>1</v>
      </c>
      <c r="R1657" t="s">
        <v>1</v>
      </c>
      <c r="S1657" t="s">
        <v>1</v>
      </c>
      <c r="T1657" t="s">
        <v>0</v>
      </c>
      <c r="U1657" t="s">
        <v>1</v>
      </c>
      <c r="V1657" t="s">
        <v>1</v>
      </c>
      <c r="W1657" t="s">
        <v>1</v>
      </c>
      <c r="X1657" t="s">
        <v>0</v>
      </c>
      <c r="Y1657" t="s">
        <v>1</v>
      </c>
      <c r="Z1657" t="s">
        <v>2</v>
      </c>
      <c r="AA1657" t="s">
        <v>2</v>
      </c>
      <c r="AB1657" t="s">
        <v>2</v>
      </c>
      <c r="AC1657" t="s">
        <v>2</v>
      </c>
      <c r="AD1657" t="s">
        <v>2</v>
      </c>
      <c r="AE1657" t="s">
        <v>2</v>
      </c>
      <c r="AF1657" t="s">
        <v>2</v>
      </c>
      <c r="AG1657" t="s">
        <v>2</v>
      </c>
      <c r="AH1657" t="s">
        <v>2</v>
      </c>
      <c r="AI1657" t="s">
        <v>2</v>
      </c>
      <c r="AJ1657" t="s">
        <v>2</v>
      </c>
      <c r="AK1657" t="s">
        <v>2</v>
      </c>
      <c r="AL1657" t="s">
        <v>2</v>
      </c>
      <c r="AM1657" t="s">
        <v>2</v>
      </c>
      <c r="AN1657" t="s">
        <v>2</v>
      </c>
      <c r="AO1657" t="s">
        <v>2</v>
      </c>
      <c r="AP1657" t="s">
        <v>2</v>
      </c>
      <c r="AQ1657" t="s">
        <v>2</v>
      </c>
      <c r="AR1657" t="s">
        <v>2</v>
      </c>
      <c r="AS1657" t="s">
        <v>2</v>
      </c>
      <c r="AT1657" t="s">
        <v>2</v>
      </c>
      <c r="AU1657" t="s">
        <v>2</v>
      </c>
      <c r="AV1657" t="s">
        <v>2</v>
      </c>
      <c r="AW1657" t="s">
        <v>2</v>
      </c>
      <c r="AX1657" t="s">
        <v>2</v>
      </c>
      <c r="AY1657" t="s">
        <v>2</v>
      </c>
      <c r="AZ1657" t="s">
        <v>2</v>
      </c>
      <c r="BA1657" t="s">
        <v>2</v>
      </c>
      <c r="BB1657" t="s">
        <v>2</v>
      </c>
      <c r="BC1657" t="s">
        <v>2</v>
      </c>
      <c r="BD1657" t="s">
        <v>2</v>
      </c>
      <c r="BE1657" t="s">
        <v>2</v>
      </c>
      <c r="BF1657" t="s">
        <v>0</v>
      </c>
      <c r="BG1657" t="s">
        <v>2</v>
      </c>
      <c r="BH1657" t="s">
        <v>2</v>
      </c>
      <c r="BI1657" t="s">
        <v>2</v>
      </c>
      <c r="BJ1657" t="s">
        <v>2</v>
      </c>
      <c r="BK1657" t="s">
        <v>2</v>
      </c>
      <c r="BL1657" t="s">
        <v>2</v>
      </c>
      <c r="BM1657" t="s">
        <v>2</v>
      </c>
      <c r="BN1657" t="s">
        <v>2</v>
      </c>
      <c r="BO1657" t="s">
        <v>2</v>
      </c>
      <c r="BP1657" t="s">
        <v>2</v>
      </c>
      <c r="BQ1657" t="s">
        <v>2</v>
      </c>
      <c r="BR1657" t="s">
        <v>2</v>
      </c>
      <c r="BS1657" t="s">
        <v>2</v>
      </c>
      <c r="BT1657" t="s">
        <v>2</v>
      </c>
      <c r="BU1657" t="s">
        <v>2</v>
      </c>
      <c r="BV1657" t="s">
        <v>2</v>
      </c>
      <c r="BW1657" t="s">
        <v>2</v>
      </c>
      <c r="BX1657" t="s">
        <v>2</v>
      </c>
      <c r="BY1657" t="s">
        <v>2</v>
      </c>
      <c r="BZ1657" t="s">
        <v>2</v>
      </c>
      <c r="CA1657" t="s">
        <v>2</v>
      </c>
      <c r="CB1657" t="s">
        <v>2</v>
      </c>
      <c r="CC1657" t="s">
        <v>2</v>
      </c>
      <c r="CD1657" t="s">
        <v>2</v>
      </c>
      <c r="CE1657" t="s">
        <v>2</v>
      </c>
      <c r="CF1657" t="s">
        <v>2</v>
      </c>
      <c r="CG1657" t="s">
        <v>2</v>
      </c>
      <c r="CH1657" t="s">
        <v>2</v>
      </c>
      <c r="CI1657" t="s">
        <v>2</v>
      </c>
      <c r="CJ1657" t="s">
        <v>2</v>
      </c>
      <c r="CK1657" t="s">
        <v>2</v>
      </c>
      <c r="CL1657" t="s">
        <v>2</v>
      </c>
      <c r="CM1657" t="s">
        <v>0</v>
      </c>
      <c r="CN1657" t="s">
        <v>2</v>
      </c>
      <c r="CO1657" t="s">
        <v>2</v>
      </c>
      <c r="CP1657" t="s">
        <v>2</v>
      </c>
      <c r="CQ1657" t="s">
        <v>2</v>
      </c>
      <c r="CR1657" t="s">
        <v>2</v>
      </c>
      <c r="CS1657" t="s">
        <v>2</v>
      </c>
      <c r="CT1657" t="s">
        <v>2</v>
      </c>
      <c r="CU1657" t="s">
        <v>2</v>
      </c>
      <c r="CV1657" t="s">
        <v>2</v>
      </c>
      <c r="CW1657" t="s">
        <v>2</v>
      </c>
      <c r="CX1657" t="s">
        <v>2</v>
      </c>
      <c r="CY1657" t="s">
        <v>2</v>
      </c>
      <c r="CZ1657" t="s">
        <v>2</v>
      </c>
      <c r="DA1657" t="s">
        <v>2</v>
      </c>
      <c r="DB1657" t="s">
        <v>2</v>
      </c>
      <c r="DC1657" t="s">
        <v>2</v>
      </c>
      <c r="DD1657" t="s">
        <v>2</v>
      </c>
      <c r="DE1657" t="s">
        <v>2</v>
      </c>
      <c r="DF1657" t="s">
        <v>2</v>
      </c>
      <c r="DG1657" t="s">
        <v>2</v>
      </c>
      <c r="DH1657" t="s">
        <v>2</v>
      </c>
      <c r="DI1657" t="s">
        <v>2</v>
      </c>
      <c r="DJ1657" t="s">
        <v>2</v>
      </c>
      <c r="DK1657" t="s">
        <v>2</v>
      </c>
      <c r="DL1657" t="s">
        <v>2</v>
      </c>
      <c r="DM1657" t="s">
        <v>0</v>
      </c>
      <c r="DN1657" t="s">
        <v>0</v>
      </c>
      <c r="DO1657" t="s">
        <v>2</v>
      </c>
      <c r="DP1657" t="s">
        <v>2</v>
      </c>
      <c r="DQ1657" t="s">
        <v>2</v>
      </c>
      <c r="DR1657" t="s">
        <v>2</v>
      </c>
      <c r="DS1657" t="s">
        <v>2</v>
      </c>
      <c r="DT1657" t="s">
        <v>2</v>
      </c>
      <c r="DU1657" t="s">
        <v>2</v>
      </c>
      <c r="DV1657" t="s">
        <v>2</v>
      </c>
      <c r="DW1657" t="s">
        <v>2</v>
      </c>
      <c r="DX1657" t="s">
        <v>2</v>
      </c>
      <c r="DY1657" t="s">
        <v>2</v>
      </c>
      <c r="DZ1657" t="s">
        <v>2</v>
      </c>
      <c r="EA1657" t="s">
        <v>2</v>
      </c>
      <c r="EB1657" t="s">
        <v>2</v>
      </c>
      <c r="EC1657" t="s">
        <v>2</v>
      </c>
      <c r="ED1657" t="s">
        <v>2</v>
      </c>
      <c r="EE1657" t="s">
        <v>2</v>
      </c>
      <c r="EF1657" t="s">
        <v>2</v>
      </c>
      <c r="EG1657" t="s">
        <v>2</v>
      </c>
      <c r="EH1657" t="s">
        <v>2</v>
      </c>
      <c r="EI1657" t="s">
        <v>2</v>
      </c>
      <c r="EJ1657" t="s">
        <v>2</v>
      </c>
      <c r="EK1657" t="s">
        <v>2</v>
      </c>
      <c r="EL1657" t="s">
        <v>2</v>
      </c>
      <c r="EM1657" t="s">
        <v>2</v>
      </c>
      <c r="EN1657" t="s">
        <v>2</v>
      </c>
      <c r="EO1657" t="s">
        <v>2</v>
      </c>
      <c r="EP1657" t="s">
        <v>2</v>
      </c>
      <c r="EQ1657" t="s">
        <v>2</v>
      </c>
      <c r="ER1657" t="s">
        <v>2</v>
      </c>
      <c r="ES1657" t="s">
        <v>2</v>
      </c>
      <c r="ET1657" t="s">
        <v>2</v>
      </c>
      <c r="EU1657" t="s">
        <v>2</v>
      </c>
      <c r="EV1657" t="s">
        <v>2</v>
      </c>
      <c r="EW1657" t="s">
        <v>2</v>
      </c>
      <c r="EX1657" t="s">
        <v>2</v>
      </c>
      <c r="EY1657" t="s">
        <v>2</v>
      </c>
      <c r="EZ1657" t="s">
        <v>2</v>
      </c>
      <c r="FA1657" t="s">
        <v>2</v>
      </c>
      <c r="FB1657" t="s">
        <v>2</v>
      </c>
      <c r="FC1657" t="s">
        <v>2</v>
      </c>
      <c r="FD1657" t="s">
        <v>2</v>
      </c>
      <c r="FE1657" t="s">
        <v>2</v>
      </c>
      <c r="FF1657" t="s">
        <v>2</v>
      </c>
      <c r="FG1657" t="s">
        <v>2</v>
      </c>
      <c r="FH1657" t="s">
        <v>2</v>
      </c>
      <c r="FI1657" t="s">
        <v>2</v>
      </c>
      <c r="FJ1657" t="s">
        <v>2</v>
      </c>
      <c r="FK1657" t="s">
        <v>2</v>
      </c>
      <c r="FL1657" t="s">
        <v>2</v>
      </c>
      <c r="FM1657" t="s">
        <v>2</v>
      </c>
    </row>
    <row r="1658" spans="1:169" x14ac:dyDescent="0.2">
      <c r="A1658">
        <v>1642947</v>
      </c>
      <c r="B1658" t="s">
        <v>1</v>
      </c>
      <c r="C1658" t="s">
        <v>7</v>
      </c>
      <c r="D1658" t="s">
        <v>27</v>
      </c>
      <c r="E1658" t="s">
        <v>3562</v>
      </c>
      <c r="F1658" t="s">
        <v>3562</v>
      </c>
      <c r="G1658" t="s">
        <v>24</v>
      </c>
      <c r="H1658" t="s">
        <v>3563</v>
      </c>
      <c r="I1658"/>
      <c r="J1658"/>
      <c r="K1658" t="s">
        <v>1</v>
      </c>
      <c r="L1658" t="s">
        <v>1</v>
      </c>
      <c r="M1658" t="s">
        <v>1</v>
      </c>
      <c r="N1658" t="s">
        <v>1</v>
      </c>
      <c r="O1658" t="s">
        <v>1</v>
      </c>
      <c r="P1658" t="s">
        <v>1</v>
      </c>
      <c r="Q1658" t="s">
        <v>1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  <c r="Y1658" t="s">
        <v>1</v>
      </c>
      <c r="Z1658" t="s">
        <v>1</v>
      </c>
      <c r="AA1658" t="s">
        <v>1</v>
      </c>
      <c r="AB1658" t="s">
        <v>1</v>
      </c>
      <c r="AC1658" t="s">
        <v>1</v>
      </c>
      <c r="AD1658" t="s">
        <v>1</v>
      </c>
      <c r="AE1658" t="s">
        <v>1</v>
      </c>
      <c r="AF1658" t="s">
        <v>1</v>
      </c>
      <c r="AG1658" t="s">
        <v>1</v>
      </c>
      <c r="AH1658" t="s">
        <v>1</v>
      </c>
      <c r="AI1658" t="s">
        <v>1</v>
      </c>
      <c r="AJ1658" t="s">
        <v>1</v>
      </c>
      <c r="AK1658" t="s">
        <v>1</v>
      </c>
      <c r="AL1658" t="s">
        <v>1</v>
      </c>
      <c r="AM1658" t="s">
        <v>1</v>
      </c>
      <c r="AN1658" t="s">
        <v>1</v>
      </c>
      <c r="AO1658" t="s">
        <v>1</v>
      </c>
      <c r="AP1658" t="s">
        <v>1</v>
      </c>
      <c r="AQ1658" t="s">
        <v>1</v>
      </c>
      <c r="AR1658" t="s">
        <v>1</v>
      </c>
      <c r="AS1658" t="s">
        <v>1</v>
      </c>
      <c r="AT1658" t="s">
        <v>1</v>
      </c>
      <c r="AU1658" t="s">
        <v>1</v>
      </c>
      <c r="AV1658" t="s">
        <v>1</v>
      </c>
      <c r="AW1658" t="s">
        <v>1</v>
      </c>
      <c r="AX1658" t="s">
        <v>1</v>
      </c>
      <c r="AY1658" t="s">
        <v>1</v>
      </c>
      <c r="AZ1658" t="s">
        <v>1</v>
      </c>
      <c r="BA1658" t="s">
        <v>1</v>
      </c>
      <c r="BB1658" t="s">
        <v>1</v>
      </c>
      <c r="BC1658" t="s">
        <v>1</v>
      </c>
      <c r="BD1658" t="s">
        <v>1</v>
      </c>
      <c r="BE1658" t="s">
        <v>1</v>
      </c>
      <c r="BF1658" t="s">
        <v>1</v>
      </c>
      <c r="BG1658" t="s">
        <v>1</v>
      </c>
      <c r="BH1658" t="s">
        <v>1</v>
      </c>
      <c r="BI1658" t="s">
        <v>1</v>
      </c>
      <c r="BJ1658" t="s">
        <v>1</v>
      </c>
      <c r="BK1658" t="s">
        <v>1</v>
      </c>
      <c r="BL1658" t="s">
        <v>1</v>
      </c>
      <c r="BM1658" t="s">
        <v>1</v>
      </c>
      <c r="BN1658" t="s">
        <v>1</v>
      </c>
      <c r="BO1658" t="s">
        <v>1</v>
      </c>
      <c r="BP1658" t="s">
        <v>1</v>
      </c>
      <c r="BQ1658" t="s">
        <v>1</v>
      </c>
      <c r="BR1658" t="s">
        <v>1</v>
      </c>
      <c r="BS1658" t="s">
        <v>1</v>
      </c>
      <c r="BT1658" t="s">
        <v>1</v>
      </c>
      <c r="BU1658" t="s">
        <v>1</v>
      </c>
      <c r="BV1658" t="s">
        <v>1</v>
      </c>
      <c r="BW1658" t="s">
        <v>1</v>
      </c>
      <c r="BX1658" t="s">
        <v>1</v>
      </c>
      <c r="BY1658" t="s">
        <v>1</v>
      </c>
      <c r="BZ1658" t="s">
        <v>1</v>
      </c>
      <c r="CA1658" t="s">
        <v>1</v>
      </c>
      <c r="CB1658" t="s">
        <v>1</v>
      </c>
      <c r="CC1658" t="s">
        <v>1</v>
      </c>
      <c r="CD1658" t="s">
        <v>1</v>
      </c>
      <c r="CE1658" t="s">
        <v>1</v>
      </c>
      <c r="CF1658" t="s">
        <v>1</v>
      </c>
      <c r="CG1658" t="s">
        <v>1</v>
      </c>
      <c r="CH1658" t="s">
        <v>1</v>
      </c>
      <c r="CI1658" t="s">
        <v>1</v>
      </c>
      <c r="CJ1658" t="s">
        <v>1</v>
      </c>
      <c r="CK1658" t="s">
        <v>1</v>
      </c>
      <c r="CL1658" t="s">
        <v>1</v>
      </c>
      <c r="CM1658" t="s">
        <v>1</v>
      </c>
      <c r="CN1658" t="s">
        <v>1</v>
      </c>
      <c r="CO1658" t="s">
        <v>1</v>
      </c>
      <c r="CP1658" t="s">
        <v>1</v>
      </c>
      <c r="CQ1658" t="s">
        <v>1</v>
      </c>
      <c r="CR1658" t="s">
        <v>1</v>
      </c>
      <c r="CS1658" t="s">
        <v>1</v>
      </c>
      <c r="CT1658" t="s">
        <v>1</v>
      </c>
      <c r="CU1658" t="s">
        <v>1</v>
      </c>
      <c r="CV1658" t="s">
        <v>1</v>
      </c>
      <c r="CW1658" t="s">
        <v>1</v>
      </c>
      <c r="CX1658" t="s">
        <v>1</v>
      </c>
      <c r="CY1658" t="s">
        <v>1</v>
      </c>
      <c r="CZ1658" t="s">
        <v>1</v>
      </c>
      <c r="DA1658" t="s">
        <v>1</v>
      </c>
      <c r="DB1658" t="s">
        <v>1</v>
      </c>
      <c r="DC1658" t="s">
        <v>1</v>
      </c>
      <c r="DD1658" t="s">
        <v>1</v>
      </c>
      <c r="DE1658" t="s">
        <v>1</v>
      </c>
      <c r="DF1658" t="s">
        <v>1</v>
      </c>
      <c r="DG1658" t="s">
        <v>1</v>
      </c>
      <c r="DH1658" t="s">
        <v>1</v>
      </c>
      <c r="DI1658" t="s">
        <v>1</v>
      </c>
      <c r="DJ1658" t="s">
        <v>1</v>
      </c>
      <c r="DK1658" t="s">
        <v>1</v>
      </c>
      <c r="DL1658" t="s">
        <v>1</v>
      </c>
      <c r="DM1658" t="s">
        <v>1</v>
      </c>
      <c r="DN1658" t="s">
        <v>1</v>
      </c>
      <c r="DO1658" t="s">
        <v>1</v>
      </c>
      <c r="DP1658" t="s">
        <v>1</v>
      </c>
      <c r="DQ1658" t="s">
        <v>1</v>
      </c>
      <c r="DR1658" t="s">
        <v>1</v>
      </c>
      <c r="DS1658" t="s">
        <v>1</v>
      </c>
      <c r="DT1658" t="s">
        <v>1</v>
      </c>
      <c r="DU1658" t="s">
        <v>1</v>
      </c>
      <c r="DV1658" t="s">
        <v>1</v>
      </c>
      <c r="DW1658" t="s">
        <v>1</v>
      </c>
      <c r="DX1658" t="s">
        <v>1</v>
      </c>
      <c r="DY1658" t="s">
        <v>1</v>
      </c>
      <c r="DZ1658" t="s">
        <v>1</v>
      </c>
      <c r="EA1658" t="s">
        <v>1</v>
      </c>
      <c r="EB1658" t="s">
        <v>1</v>
      </c>
      <c r="EC1658" t="s">
        <v>1</v>
      </c>
      <c r="ED1658" t="s">
        <v>1</v>
      </c>
      <c r="EE1658" t="s">
        <v>1</v>
      </c>
      <c r="EF1658" t="s">
        <v>1</v>
      </c>
      <c r="EG1658" t="s">
        <v>1</v>
      </c>
      <c r="EH1658" t="s">
        <v>1</v>
      </c>
      <c r="EI1658" t="s">
        <v>1</v>
      </c>
      <c r="EJ1658" t="s">
        <v>1</v>
      </c>
      <c r="EK1658" t="s">
        <v>1</v>
      </c>
      <c r="EL1658" t="s">
        <v>1</v>
      </c>
      <c r="EM1658" t="s">
        <v>1</v>
      </c>
      <c r="EN1658" t="s">
        <v>1</v>
      </c>
      <c r="EO1658" t="s">
        <v>1</v>
      </c>
      <c r="EP1658" t="s">
        <v>1</v>
      </c>
      <c r="EQ1658" t="s">
        <v>1</v>
      </c>
      <c r="ER1658" t="s">
        <v>1</v>
      </c>
      <c r="ES1658" t="s">
        <v>1</v>
      </c>
      <c r="ET1658" t="s">
        <v>1</v>
      </c>
      <c r="EU1658" t="s">
        <v>1</v>
      </c>
      <c r="EV1658" t="s">
        <v>1</v>
      </c>
      <c r="EW1658" t="s">
        <v>7</v>
      </c>
      <c r="EX1658" t="s">
        <v>1</v>
      </c>
      <c r="EY1658" t="s">
        <v>1</v>
      </c>
      <c r="EZ1658" t="s">
        <v>1</v>
      </c>
      <c r="FA1658" t="s">
        <v>1</v>
      </c>
      <c r="FB1658" t="s">
        <v>1</v>
      </c>
      <c r="FC1658" t="s">
        <v>1</v>
      </c>
      <c r="FD1658" t="s">
        <v>1</v>
      </c>
      <c r="FE1658" t="s">
        <v>1</v>
      </c>
      <c r="FF1658" t="s">
        <v>1</v>
      </c>
      <c r="FG1658" t="s">
        <v>1</v>
      </c>
      <c r="FH1658" t="s">
        <v>1</v>
      </c>
      <c r="FI1658" t="s">
        <v>1</v>
      </c>
      <c r="FJ1658" t="s">
        <v>1</v>
      </c>
      <c r="FK1658" t="s">
        <v>1</v>
      </c>
      <c r="FL1658" t="s">
        <v>1</v>
      </c>
      <c r="FM1658" t="s">
        <v>1</v>
      </c>
    </row>
    <row r="1659" spans="1:169" x14ac:dyDescent="0.2">
      <c r="A1659">
        <v>1643162</v>
      </c>
      <c r="B1659" t="s">
        <v>2</v>
      </c>
      <c r="C1659" t="s">
        <v>22</v>
      </c>
      <c r="D1659" t="s">
        <v>27</v>
      </c>
      <c r="E1659" t="s">
        <v>3562</v>
      </c>
      <c r="F1659" t="s">
        <v>3562</v>
      </c>
      <c r="G1659" t="s">
        <v>24</v>
      </c>
      <c r="H1659" t="s">
        <v>3561</v>
      </c>
      <c r="I1659"/>
      <c r="J1659"/>
      <c r="K1659" t="s">
        <v>2</v>
      </c>
      <c r="L1659" t="s">
        <v>2</v>
      </c>
      <c r="M1659" t="s">
        <v>2</v>
      </c>
      <c r="N1659" t="s">
        <v>2</v>
      </c>
      <c r="O1659" t="s">
        <v>2</v>
      </c>
      <c r="P1659" t="s">
        <v>2</v>
      </c>
      <c r="Q1659" t="s">
        <v>22</v>
      </c>
      <c r="R1659" t="s">
        <v>22</v>
      </c>
      <c r="S1659" t="s">
        <v>22</v>
      </c>
      <c r="T1659" t="s">
        <v>22</v>
      </c>
      <c r="U1659" t="s">
        <v>22</v>
      </c>
      <c r="V1659" t="s">
        <v>22</v>
      </c>
      <c r="W1659" t="s">
        <v>22</v>
      </c>
      <c r="X1659" t="s">
        <v>22</v>
      </c>
      <c r="Y1659" t="s">
        <v>22</v>
      </c>
      <c r="Z1659" t="s">
        <v>22</v>
      </c>
      <c r="AA1659" t="s">
        <v>22</v>
      </c>
      <c r="AB1659" t="s">
        <v>22</v>
      </c>
      <c r="AC1659" t="s">
        <v>22</v>
      </c>
      <c r="AD1659" t="s">
        <v>22</v>
      </c>
      <c r="AE1659" t="s">
        <v>22</v>
      </c>
      <c r="AF1659" t="s">
        <v>22</v>
      </c>
      <c r="AG1659" t="s">
        <v>22</v>
      </c>
      <c r="AH1659" t="s">
        <v>22</v>
      </c>
      <c r="AI1659" t="s">
        <v>22</v>
      </c>
      <c r="AJ1659" t="s">
        <v>22</v>
      </c>
      <c r="AK1659" t="s">
        <v>22</v>
      </c>
      <c r="AL1659" t="s">
        <v>22</v>
      </c>
      <c r="AM1659" t="s">
        <v>22</v>
      </c>
      <c r="AN1659" t="s">
        <v>22</v>
      </c>
      <c r="AO1659" t="s">
        <v>22</v>
      </c>
      <c r="AP1659" t="s">
        <v>22</v>
      </c>
      <c r="AQ1659" t="s">
        <v>0</v>
      </c>
      <c r="AR1659" t="s">
        <v>22</v>
      </c>
      <c r="AS1659" t="s">
        <v>22</v>
      </c>
      <c r="AT1659" t="s">
        <v>22</v>
      </c>
      <c r="AU1659" t="s">
        <v>22</v>
      </c>
      <c r="AV1659" t="s">
        <v>22</v>
      </c>
      <c r="AW1659" t="s">
        <v>22</v>
      </c>
      <c r="AX1659" t="s">
        <v>22</v>
      </c>
      <c r="AY1659" t="s">
        <v>22</v>
      </c>
      <c r="AZ1659" t="s">
        <v>22</v>
      </c>
      <c r="BA1659" t="s">
        <v>22</v>
      </c>
      <c r="BB1659" t="s">
        <v>22</v>
      </c>
      <c r="BC1659" t="s">
        <v>22</v>
      </c>
      <c r="BD1659" t="s">
        <v>22</v>
      </c>
      <c r="BE1659" t="s">
        <v>22</v>
      </c>
      <c r="BF1659" t="s">
        <v>22</v>
      </c>
      <c r="BG1659" t="s">
        <v>22</v>
      </c>
      <c r="BH1659" t="s">
        <v>22</v>
      </c>
      <c r="BI1659" t="s">
        <v>22</v>
      </c>
      <c r="BJ1659" t="s">
        <v>22</v>
      </c>
      <c r="BK1659" t="s">
        <v>22</v>
      </c>
      <c r="BL1659" t="s">
        <v>22</v>
      </c>
      <c r="BM1659" t="s">
        <v>22</v>
      </c>
      <c r="BN1659" t="s">
        <v>22</v>
      </c>
      <c r="BO1659" t="s">
        <v>22</v>
      </c>
      <c r="BP1659" t="s">
        <v>22</v>
      </c>
      <c r="BQ1659" t="s">
        <v>22</v>
      </c>
      <c r="BR1659" t="s">
        <v>22</v>
      </c>
      <c r="BS1659" t="s">
        <v>22</v>
      </c>
      <c r="BT1659" t="s">
        <v>22</v>
      </c>
      <c r="BU1659" t="s">
        <v>22</v>
      </c>
      <c r="BV1659" t="s">
        <v>22</v>
      </c>
      <c r="BW1659" t="s">
        <v>22</v>
      </c>
      <c r="BX1659" t="s">
        <v>22</v>
      </c>
      <c r="BY1659" t="s">
        <v>22</v>
      </c>
      <c r="BZ1659" t="s">
        <v>22</v>
      </c>
      <c r="CA1659" t="s">
        <v>22</v>
      </c>
      <c r="CB1659" t="s">
        <v>22</v>
      </c>
      <c r="CC1659" t="s">
        <v>22</v>
      </c>
      <c r="CD1659" t="s">
        <v>22</v>
      </c>
      <c r="CE1659" t="s">
        <v>22</v>
      </c>
      <c r="CF1659" t="s">
        <v>22</v>
      </c>
      <c r="CG1659" t="s">
        <v>22</v>
      </c>
      <c r="CH1659" t="s">
        <v>22</v>
      </c>
      <c r="CI1659" t="s">
        <v>22</v>
      </c>
      <c r="CJ1659" t="s">
        <v>0</v>
      </c>
      <c r="CK1659" t="s">
        <v>22</v>
      </c>
      <c r="CL1659" t="s">
        <v>22</v>
      </c>
      <c r="CM1659" t="s">
        <v>0</v>
      </c>
      <c r="CN1659" t="s">
        <v>22</v>
      </c>
      <c r="CO1659" t="s">
        <v>22</v>
      </c>
      <c r="CP1659" t="s">
        <v>22</v>
      </c>
      <c r="CQ1659" t="s">
        <v>22</v>
      </c>
      <c r="CR1659" t="s">
        <v>22</v>
      </c>
      <c r="CS1659" t="s">
        <v>22</v>
      </c>
      <c r="CT1659" t="s">
        <v>22</v>
      </c>
      <c r="CU1659" t="s">
        <v>22</v>
      </c>
      <c r="CV1659" t="s">
        <v>22</v>
      </c>
      <c r="CW1659" t="s">
        <v>22</v>
      </c>
      <c r="CX1659" t="s">
        <v>22</v>
      </c>
      <c r="CY1659" t="s">
        <v>22</v>
      </c>
      <c r="CZ1659" t="s">
        <v>22</v>
      </c>
      <c r="DA1659" t="s">
        <v>22</v>
      </c>
      <c r="DB1659" t="s">
        <v>22</v>
      </c>
      <c r="DC1659" t="s">
        <v>22</v>
      </c>
      <c r="DD1659" t="s">
        <v>22</v>
      </c>
      <c r="DE1659" t="s">
        <v>22</v>
      </c>
      <c r="DF1659" t="s">
        <v>22</v>
      </c>
      <c r="DG1659" t="s">
        <v>22</v>
      </c>
      <c r="DH1659" t="s">
        <v>22</v>
      </c>
      <c r="DI1659" t="s">
        <v>22</v>
      </c>
      <c r="DJ1659" t="s">
        <v>22</v>
      </c>
      <c r="DK1659" t="s">
        <v>22</v>
      </c>
      <c r="DL1659" t="s">
        <v>22</v>
      </c>
      <c r="DM1659" t="s">
        <v>22</v>
      </c>
      <c r="DN1659" t="s">
        <v>22</v>
      </c>
      <c r="DO1659" t="s">
        <v>22</v>
      </c>
      <c r="DP1659" t="s">
        <v>22</v>
      </c>
      <c r="DQ1659" t="s">
        <v>22</v>
      </c>
      <c r="DR1659" t="s">
        <v>22</v>
      </c>
      <c r="DS1659" t="s">
        <v>22</v>
      </c>
      <c r="DT1659" t="s">
        <v>22</v>
      </c>
      <c r="DU1659" t="s">
        <v>22</v>
      </c>
      <c r="DV1659" t="s">
        <v>22</v>
      </c>
      <c r="DW1659" t="s">
        <v>22</v>
      </c>
      <c r="DX1659" t="s">
        <v>22</v>
      </c>
      <c r="DY1659" t="s">
        <v>22</v>
      </c>
      <c r="DZ1659" t="s">
        <v>22</v>
      </c>
      <c r="EA1659" t="s">
        <v>22</v>
      </c>
      <c r="EB1659" t="s">
        <v>22</v>
      </c>
      <c r="EC1659" t="s">
        <v>22</v>
      </c>
      <c r="ED1659" t="s">
        <v>22</v>
      </c>
      <c r="EE1659" t="s">
        <v>22</v>
      </c>
      <c r="EF1659" t="s">
        <v>22</v>
      </c>
      <c r="EG1659" t="s">
        <v>22</v>
      </c>
      <c r="EH1659" t="s">
        <v>22</v>
      </c>
      <c r="EI1659" t="s">
        <v>22</v>
      </c>
      <c r="EJ1659" t="s">
        <v>22</v>
      </c>
      <c r="EK1659" t="s">
        <v>22</v>
      </c>
      <c r="EL1659" t="s">
        <v>22</v>
      </c>
      <c r="EM1659" t="s">
        <v>22</v>
      </c>
      <c r="EN1659" t="s">
        <v>22</v>
      </c>
      <c r="EO1659" t="s">
        <v>22</v>
      </c>
      <c r="EP1659" t="s">
        <v>22</v>
      </c>
      <c r="EQ1659" t="s">
        <v>22</v>
      </c>
      <c r="ER1659" t="s">
        <v>22</v>
      </c>
      <c r="ES1659" t="s">
        <v>22</v>
      </c>
      <c r="ET1659" t="s">
        <v>22</v>
      </c>
      <c r="EU1659" t="s">
        <v>22</v>
      </c>
      <c r="EV1659" t="s">
        <v>22</v>
      </c>
      <c r="EW1659" t="s">
        <v>22</v>
      </c>
      <c r="EX1659" t="s">
        <v>22</v>
      </c>
      <c r="EY1659" t="s">
        <v>22</v>
      </c>
      <c r="EZ1659" t="s">
        <v>22</v>
      </c>
      <c r="FA1659" t="s">
        <v>0</v>
      </c>
      <c r="FB1659" t="s">
        <v>22</v>
      </c>
      <c r="FC1659" t="s">
        <v>22</v>
      </c>
      <c r="FD1659" t="s">
        <v>22</v>
      </c>
      <c r="FE1659" t="s">
        <v>22</v>
      </c>
      <c r="FF1659" t="s">
        <v>22</v>
      </c>
      <c r="FG1659" t="s">
        <v>22</v>
      </c>
      <c r="FH1659" t="s">
        <v>22</v>
      </c>
      <c r="FI1659" t="s">
        <v>22</v>
      </c>
      <c r="FJ1659" t="s">
        <v>22</v>
      </c>
      <c r="FK1659" t="s">
        <v>22</v>
      </c>
      <c r="FL1659" t="s">
        <v>22</v>
      </c>
      <c r="FM1659" t="s">
        <v>22</v>
      </c>
    </row>
    <row r="1660" spans="1:169" x14ac:dyDescent="0.2">
      <c r="A1660">
        <v>1644880</v>
      </c>
      <c r="B1660" t="s">
        <v>22</v>
      </c>
      <c r="C1660" t="s">
        <v>7</v>
      </c>
      <c r="D1660" t="s">
        <v>4</v>
      </c>
      <c r="E1660" t="s">
        <v>3560</v>
      </c>
      <c r="F1660" t="s">
        <v>3560</v>
      </c>
      <c r="G1660" t="s">
        <v>4</v>
      </c>
      <c r="H1660" t="s">
        <v>3559</v>
      </c>
      <c r="I1660"/>
      <c r="J1660"/>
      <c r="K1660" t="s">
        <v>22</v>
      </c>
      <c r="L1660" t="s">
        <v>22</v>
      </c>
      <c r="M1660" t="s">
        <v>22</v>
      </c>
      <c r="N1660" t="s">
        <v>22</v>
      </c>
      <c r="O1660" t="s">
        <v>22</v>
      </c>
      <c r="P1660" t="s">
        <v>22</v>
      </c>
      <c r="Q1660" t="s">
        <v>22</v>
      </c>
      <c r="R1660" t="s">
        <v>22</v>
      </c>
      <c r="S1660" t="s">
        <v>22</v>
      </c>
      <c r="T1660" t="s">
        <v>22</v>
      </c>
      <c r="U1660" t="s">
        <v>22</v>
      </c>
      <c r="V1660" t="s">
        <v>22</v>
      </c>
      <c r="W1660" t="s">
        <v>22</v>
      </c>
      <c r="X1660" t="s">
        <v>22</v>
      </c>
      <c r="Y1660" t="s">
        <v>22</v>
      </c>
      <c r="Z1660" t="s">
        <v>22</v>
      </c>
      <c r="AA1660" t="s">
        <v>22</v>
      </c>
      <c r="AB1660" t="s">
        <v>22</v>
      </c>
      <c r="AC1660" t="s">
        <v>22</v>
      </c>
      <c r="AD1660" t="s">
        <v>22</v>
      </c>
      <c r="AE1660" t="s">
        <v>22</v>
      </c>
      <c r="AF1660" t="s">
        <v>22</v>
      </c>
      <c r="AG1660" t="s">
        <v>22</v>
      </c>
      <c r="AH1660" t="s">
        <v>22</v>
      </c>
      <c r="AI1660" t="s">
        <v>22</v>
      </c>
      <c r="AJ1660" t="s">
        <v>22</v>
      </c>
      <c r="AK1660" t="s">
        <v>22</v>
      </c>
      <c r="AL1660" t="s">
        <v>22</v>
      </c>
      <c r="AM1660" t="s">
        <v>22</v>
      </c>
      <c r="AN1660" t="s">
        <v>22</v>
      </c>
      <c r="AO1660" t="s">
        <v>22</v>
      </c>
      <c r="AP1660" t="s">
        <v>22</v>
      </c>
      <c r="AQ1660" t="s">
        <v>22</v>
      </c>
      <c r="AR1660" t="s">
        <v>22</v>
      </c>
      <c r="AS1660" t="s">
        <v>22</v>
      </c>
      <c r="AT1660" t="s">
        <v>22</v>
      </c>
      <c r="AU1660" t="s">
        <v>22</v>
      </c>
      <c r="AV1660" t="s">
        <v>22</v>
      </c>
      <c r="AW1660" t="s">
        <v>22</v>
      </c>
      <c r="AX1660" t="s">
        <v>22</v>
      </c>
      <c r="AY1660" t="s">
        <v>22</v>
      </c>
      <c r="AZ1660" t="s">
        <v>22</v>
      </c>
      <c r="BA1660" t="s">
        <v>22</v>
      </c>
      <c r="BB1660" t="s">
        <v>22</v>
      </c>
      <c r="BC1660" t="s">
        <v>22</v>
      </c>
      <c r="BD1660" t="s">
        <v>22</v>
      </c>
      <c r="BE1660" t="s">
        <v>0</v>
      </c>
      <c r="BF1660" t="s">
        <v>22</v>
      </c>
      <c r="BG1660" t="s">
        <v>22</v>
      </c>
      <c r="BH1660" t="s">
        <v>22</v>
      </c>
      <c r="BI1660" t="s">
        <v>22</v>
      </c>
      <c r="BJ1660" t="s">
        <v>22</v>
      </c>
      <c r="BK1660" t="s">
        <v>22</v>
      </c>
      <c r="BL1660" t="s">
        <v>22</v>
      </c>
      <c r="BM1660" t="s">
        <v>22</v>
      </c>
      <c r="BN1660" t="s">
        <v>22</v>
      </c>
      <c r="BO1660" t="s">
        <v>22</v>
      </c>
      <c r="BP1660" t="s">
        <v>22</v>
      </c>
      <c r="BQ1660" t="s">
        <v>22</v>
      </c>
      <c r="BR1660" t="s">
        <v>22</v>
      </c>
      <c r="BS1660" t="s">
        <v>0</v>
      </c>
      <c r="BT1660" t="s">
        <v>22</v>
      </c>
      <c r="BU1660" t="s">
        <v>22</v>
      </c>
      <c r="BV1660" t="s">
        <v>22</v>
      </c>
      <c r="BW1660" t="s">
        <v>22</v>
      </c>
      <c r="BX1660" t="s">
        <v>22</v>
      </c>
      <c r="BY1660" t="s">
        <v>22</v>
      </c>
      <c r="BZ1660" t="s">
        <v>22</v>
      </c>
      <c r="CA1660" t="s">
        <v>22</v>
      </c>
      <c r="CB1660" t="s">
        <v>22</v>
      </c>
      <c r="CC1660" t="s">
        <v>22</v>
      </c>
      <c r="CD1660" t="s">
        <v>22</v>
      </c>
      <c r="CE1660" t="s">
        <v>22</v>
      </c>
      <c r="CF1660" t="s">
        <v>22</v>
      </c>
      <c r="CG1660" t="s">
        <v>22</v>
      </c>
      <c r="CH1660" t="s">
        <v>22</v>
      </c>
      <c r="CI1660" t="s">
        <v>22</v>
      </c>
      <c r="CJ1660" t="s">
        <v>22</v>
      </c>
      <c r="CK1660" t="s">
        <v>22</v>
      </c>
      <c r="CL1660" t="s">
        <v>22</v>
      </c>
      <c r="CM1660" t="s">
        <v>22</v>
      </c>
      <c r="CN1660" t="s">
        <v>22</v>
      </c>
      <c r="CO1660" t="s">
        <v>22</v>
      </c>
      <c r="CP1660" t="s">
        <v>22</v>
      </c>
      <c r="CQ1660" t="s">
        <v>22</v>
      </c>
      <c r="CR1660" t="s">
        <v>22</v>
      </c>
      <c r="CS1660" t="s">
        <v>22</v>
      </c>
      <c r="CT1660" t="s">
        <v>0</v>
      </c>
      <c r="CU1660" t="s">
        <v>22</v>
      </c>
      <c r="CV1660" t="s">
        <v>22</v>
      </c>
      <c r="CW1660" t="s">
        <v>22</v>
      </c>
      <c r="CX1660" t="s">
        <v>22</v>
      </c>
      <c r="CY1660" t="s">
        <v>7</v>
      </c>
      <c r="CZ1660" t="s">
        <v>22</v>
      </c>
      <c r="DA1660" t="s">
        <v>22</v>
      </c>
      <c r="DB1660" t="s">
        <v>22</v>
      </c>
      <c r="DC1660" t="s">
        <v>22</v>
      </c>
      <c r="DD1660" t="s">
        <v>22</v>
      </c>
      <c r="DE1660" t="s">
        <v>22</v>
      </c>
      <c r="DF1660" t="s">
        <v>22</v>
      </c>
      <c r="DG1660" t="s">
        <v>22</v>
      </c>
      <c r="DH1660" t="s">
        <v>22</v>
      </c>
      <c r="DI1660" t="s">
        <v>22</v>
      </c>
      <c r="DJ1660" t="s">
        <v>22</v>
      </c>
      <c r="DK1660" t="s">
        <v>22</v>
      </c>
      <c r="DL1660" t="s">
        <v>22</v>
      </c>
      <c r="DM1660" t="s">
        <v>22</v>
      </c>
      <c r="DN1660" t="s">
        <v>22</v>
      </c>
      <c r="DO1660" t="s">
        <v>22</v>
      </c>
      <c r="DP1660" t="s">
        <v>22</v>
      </c>
      <c r="DQ1660" t="s">
        <v>22</v>
      </c>
      <c r="DR1660" t="s">
        <v>22</v>
      </c>
      <c r="DS1660" t="s">
        <v>22</v>
      </c>
      <c r="DT1660" t="s">
        <v>22</v>
      </c>
      <c r="DU1660" t="s">
        <v>22</v>
      </c>
      <c r="DV1660" t="s">
        <v>22</v>
      </c>
      <c r="DW1660" t="s">
        <v>22</v>
      </c>
      <c r="DX1660" t="s">
        <v>22</v>
      </c>
      <c r="DY1660" t="s">
        <v>22</v>
      </c>
      <c r="DZ1660" t="s">
        <v>22</v>
      </c>
      <c r="EA1660" t="s">
        <v>22</v>
      </c>
      <c r="EB1660" t="s">
        <v>22</v>
      </c>
      <c r="EC1660" t="s">
        <v>22</v>
      </c>
      <c r="ED1660" t="s">
        <v>22</v>
      </c>
      <c r="EE1660" t="s">
        <v>22</v>
      </c>
      <c r="EF1660" t="s">
        <v>22</v>
      </c>
      <c r="EG1660" t="s">
        <v>22</v>
      </c>
      <c r="EH1660" t="s">
        <v>22</v>
      </c>
      <c r="EI1660" t="s">
        <v>22</v>
      </c>
      <c r="EJ1660" t="s">
        <v>22</v>
      </c>
      <c r="EK1660" t="s">
        <v>22</v>
      </c>
      <c r="EL1660" t="s">
        <v>22</v>
      </c>
      <c r="EM1660" t="s">
        <v>22</v>
      </c>
      <c r="EN1660" t="s">
        <v>22</v>
      </c>
      <c r="EO1660" t="s">
        <v>22</v>
      </c>
      <c r="EP1660" t="s">
        <v>22</v>
      </c>
      <c r="EQ1660" t="s">
        <v>22</v>
      </c>
      <c r="ER1660" t="s">
        <v>22</v>
      </c>
      <c r="ES1660" t="s">
        <v>22</v>
      </c>
      <c r="ET1660" t="s">
        <v>22</v>
      </c>
      <c r="EU1660" t="s">
        <v>22</v>
      </c>
      <c r="EV1660" t="s">
        <v>22</v>
      </c>
      <c r="EW1660" t="s">
        <v>22</v>
      </c>
      <c r="EX1660" t="s">
        <v>22</v>
      </c>
      <c r="EY1660" t="s">
        <v>22</v>
      </c>
      <c r="EZ1660" t="s">
        <v>22</v>
      </c>
      <c r="FA1660" t="s">
        <v>22</v>
      </c>
      <c r="FB1660" t="s">
        <v>22</v>
      </c>
      <c r="FC1660" t="s">
        <v>22</v>
      </c>
      <c r="FD1660" t="s">
        <v>22</v>
      </c>
      <c r="FE1660" t="s">
        <v>22</v>
      </c>
      <c r="FF1660" t="s">
        <v>22</v>
      </c>
      <c r="FG1660" t="s">
        <v>22</v>
      </c>
      <c r="FH1660" t="s">
        <v>22</v>
      </c>
      <c r="FI1660" t="s">
        <v>22</v>
      </c>
      <c r="FJ1660" t="s">
        <v>22</v>
      </c>
      <c r="FK1660" t="s">
        <v>22</v>
      </c>
      <c r="FL1660" t="s">
        <v>22</v>
      </c>
      <c r="FM1660" t="s">
        <v>22</v>
      </c>
    </row>
    <row r="1661" spans="1:169" x14ac:dyDescent="0.2">
      <c r="A1661">
        <v>1646081</v>
      </c>
      <c r="B1661" t="s">
        <v>1</v>
      </c>
      <c r="C1661" t="s">
        <v>2</v>
      </c>
      <c r="D1661" t="s">
        <v>4</v>
      </c>
      <c r="E1661" t="s">
        <v>3557</v>
      </c>
      <c r="F1661" t="s">
        <v>3556</v>
      </c>
      <c r="G1661" t="s">
        <v>4</v>
      </c>
      <c r="H1661" t="s">
        <v>3558</v>
      </c>
      <c r="I1661"/>
      <c r="J1661"/>
      <c r="K1661" t="s">
        <v>1</v>
      </c>
      <c r="L1661" t="s">
        <v>1</v>
      </c>
      <c r="M1661" t="s">
        <v>1</v>
      </c>
      <c r="N1661" t="s">
        <v>1</v>
      </c>
      <c r="O1661" t="s">
        <v>1</v>
      </c>
      <c r="P1661" t="s">
        <v>1</v>
      </c>
      <c r="Q1661" t="s">
        <v>1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  <c r="Y1661" t="s">
        <v>1</v>
      </c>
      <c r="Z1661" t="s">
        <v>1</v>
      </c>
      <c r="AA1661" t="s">
        <v>1</v>
      </c>
      <c r="AB1661" t="s">
        <v>1</v>
      </c>
      <c r="AC1661" t="s">
        <v>1</v>
      </c>
      <c r="AD1661" t="s">
        <v>1</v>
      </c>
      <c r="AE1661" t="s">
        <v>1</v>
      </c>
      <c r="AF1661" t="s">
        <v>1</v>
      </c>
      <c r="AG1661" t="s">
        <v>1</v>
      </c>
      <c r="AH1661" t="s">
        <v>1</v>
      </c>
      <c r="AI1661" t="s">
        <v>1</v>
      </c>
      <c r="AJ1661" t="s">
        <v>1</v>
      </c>
      <c r="AK1661" t="s">
        <v>1</v>
      </c>
      <c r="AL1661" t="s">
        <v>1</v>
      </c>
      <c r="AM1661" t="s">
        <v>1</v>
      </c>
      <c r="AN1661" t="s">
        <v>1</v>
      </c>
      <c r="AO1661" t="s">
        <v>1</v>
      </c>
      <c r="AP1661" t="s">
        <v>0</v>
      </c>
      <c r="AQ1661" t="s">
        <v>1</v>
      </c>
      <c r="AR1661" t="s">
        <v>1</v>
      </c>
      <c r="AS1661" t="s">
        <v>1</v>
      </c>
      <c r="AT1661" t="s">
        <v>1</v>
      </c>
      <c r="AU1661" t="s">
        <v>1</v>
      </c>
      <c r="AV1661" t="s">
        <v>1</v>
      </c>
      <c r="AW1661" t="s">
        <v>1</v>
      </c>
      <c r="AX1661" t="s">
        <v>1</v>
      </c>
      <c r="AY1661" t="s">
        <v>1</v>
      </c>
      <c r="AZ1661" t="s">
        <v>1</v>
      </c>
      <c r="BA1661" t="s">
        <v>1</v>
      </c>
      <c r="BB1661" t="s">
        <v>1</v>
      </c>
      <c r="BC1661" t="s">
        <v>1</v>
      </c>
      <c r="BD1661" t="s">
        <v>1</v>
      </c>
      <c r="BE1661" t="s">
        <v>1</v>
      </c>
      <c r="BF1661" t="s">
        <v>1</v>
      </c>
      <c r="BG1661" t="s">
        <v>1</v>
      </c>
      <c r="BH1661" t="s">
        <v>1</v>
      </c>
      <c r="BI1661" t="s">
        <v>1</v>
      </c>
      <c r="BJ1661" t="s">
        <v>1</v>
      </c>
      <c r="BK1661" t="s">
        <v>1</v>
      </c>
      <c r="BL1661" t="s">
        <v>1</v>
      </c>
      <c r="BM1661" t="s">
        <v>1</v>
      </c>
      <c r="BN1661" t="s">
        <v>1</v>
      </c>
      <c r="BO1661" t="s">
        <v>1</v>
      </c>
      <c r="BP1661" t="s">
        <v>1</v>
      </c>
      <c r="BQ1661" t="s">
        <v>1</v>
      </c>
      <c r="BR1661" t="s">
        <v>1</v>
      </c>
      <c r="BS1661" t="s">
        <v>0</v>
      </c>
      <c r="BT1661" t="s">
        <v>1</v>
      </c>
      <c r="BU1661" t="s">
        <v>1</v>
      </c>
      <c r="BV1661" t="s">
        <v>1</v>
      </c>
      <c r="BW1661" t="s">
        <v>1</v>
      </c>
      <c r="BX1661" t="s">
        <v>1</v>
      </c>
      <c r="BY1661" t="s">
        <v>1</v>
      </c>
      <c r="BZ1661" t="s">
        <v>1</v>
      </c>
      <c r="CA1661" t="s">
        <v>1</v>
      </c>
      <c r="CB1661" t="s">
        <v>1</v>
      </c>
      <c r="CC1661" t="s">
        <v>1</v>
      </c>
      <c r="CD1661" t="s">
        <v>1</v>
      </c>
      <c r="CE1661" t="s">
        <v>1</v>
      </c>
      <c r="CF1661" t="s">
        <v>1</v>
      </c>
      <c r="CG1661" t="s">
        <v>1</v>
      </c>
      <c r="CH1661" t="s">
        <v>1</v>
      </c>
      <c r="CI1661" t="s">
        <v>1</v>
      </c>
      <c r="CJ1661" t="s">
        <v>1</v>
      </c>
      <c r="CK1661" t="s">
        <v>1</v>
      </c>
      <c r="CL1661" t="s">
        <v>1</v>
      </c>
      <c r="CM1661" t="s">
        <v>1</v>
      </c>
      <c r="CN1661" t="s">
        <v>1</v>
      </c>
      <c r="CO1661" t="s">
        <v>1</v>
      </c>
      <c r="CP1661" t="s">
        <v>1</v>
      </c>
      <c r="CQ1661" t="s">
        <v>1</v>
      </c>
      <c r="CR1661" t="s">
        <v>1</v>
      </c>
      <c r="CS1661" t="s">
        <v>1</v>
      </c>
      <c r="CT1661" t="s">
        <v>0</v>
      </c>
      <c r="CU1661" t="s">
        <v>1</v>
      </c>
      <c r="CV1661" t="s">
        <v>1</v>
      </c>
      <c r="CW1661" t="s">
        <v>1</v>
      </c>
      <c r="CX1661" t="s">
        <v>1</v>
      </c>
      <c r="CY1661" t="s">
        <v>1</v>
      </c>
      <c r="CZ1661" t="s">
        <v>1</v>
      </c>
      <c r="DA1661" t="s">
        <v>1</v>
      </c>
      <c r="DB1661" t="s">
        <v>1</v>
      </c>
      <c r="DC1661" t="s">
        <v>1</v>
      </c>
      <c r="DD1661" t="s">
        <v>1</v>
      </c>
      <c r="DE1661" t="s">
        <v>1</v>
      </c>
      <c r="DF1661" t="s">
        <v>1</v>
      </c>
      <c r="DG1661" t="s">
        <v>1</v>
      </c>
      <c r="DH1661" t="s">
        <v>1</v>
      </c>
      <c r="DI1661" t="s">
        <v>1</v>
      </c>
      <c r="DJ1661" t="s">
        <v>1</v>
      </c>
      <c r="DK1661" t="s">
        <v>1</v>
      </c>
      <c r="DL1661" t="s">
        <v>1</v>
      </c>
      <c r="DM1661" t="s">
        <v>1</v>
      </c>
      <c r="DN1661" t="s">
        <v>1</v>
      </c>
      <c r="DO1661" t="s">
        <v>1</v>
      </c>
      <c r="DP1661" t="s">
        <v>1</v>
      </c>
      <c r="DQ1661" t="s">
        <v>1</v>
      </c>
      <c r="DR1661" t="s">
        <v>1</v>
      </c>
      <c r="DS1661" t="s">
        <v>1</v>
      </c>
      <c r="DT1661" t="s">
        <v>1</v>
      </c>
      <c r="DU1661" t="s">
        <v>1</v>
      </c>
      <c r="DV1661" t="s">
        <v>1</v>
      </c>
      <c r="DW1661" t="s">
        <v>1</v>
      </c>
      <c r="DX1661" t="s">
        <v>1</v>
      </c>
      <c r="DY1661" t="s">
        <v>1</v>
      </c>
      <c r="DZ1661" t="s">
        <v>1</v>
      </c>
      <c r="EA1661" t="s">
        <v>1</v>
      </c>
      <c r="EB1661" t="s">
        <v>1</v>
      </c>
      <c r="EC1661" t="s">
        <v>1</v>
      </c>
      <c r="ED1661" t="s">
        <v>1</v>
      </c>
      <c r="EE1661" t="s">
        <v>1</v>
      </c>
      <c r="EF1661" t="s">
        <v>1</v>
      </c>
      <c r="EG1661" t="s">
        <v>1</v>
      </c>
      <c r="EH1661" t="s">
        <v>1</v>
      </c>
      <c r="EI1661" t="s">
        <v>1</v>
      </c>
      <c r="EJ1661" t="s">
        <v>1</v>
      </c>
      <c r="EK1661" t="s">
        <v>1</v>
      </c>
      <c r="EL1661" t="s">
        <v>1</v>
      </c>
      <c r="EM1661" t="s">
        <v>1</v>
      </c>
      <c r="EN1661" t="s">
        <v>1</v>
      </c>
      <c r="EO1661" t="s">
        <v>1</v>
      </c>
      <c r="EP1661" t="s">
        <v>1</v>
      </c>
      <c r="EQ1661" t="s">
        <v>1</v>
      </c>
      <c r="ER1661" t="s">
        <v>1</v>
      </c>
      <c r="ES1661" t="s">
        <v>0</v>
      </c>
      <c r="ET1661" t="s">
        <v>1</v>
      </c>
      <c r="EU1661" t="s">
        <v>1</v>
      </c>
      <c r="EV1661" t="s">
        <v>1</v>
      </c>
      <c r="EW1661" t="s">
        <v>1</v>
      </c>
      <c r="EX1661" t="s">
        <v>2</v>
      </c>
      <c r="EY1661" t="s">
        <v>1</v>
      </c>
      <c r="EZ1661" t="s">
        <v>1</v>
      </c>
      <c r="FA1661" t="s">
        <v>1</v>
      </c>
      <c r="FB1661" t="s">
        <v>1</v>
      </c>
      <c r="FC1661" t="s">
        <v>1</v>
      </c>
      <c r="FD1661" t="s">
        <v>1</v>
      </c>
      <c r="FE1661" t="s">
        <v>1</v>
      </c>
      <c r="FF1661" t="s">
        <v>1</v>
      </c>
      <c r="FG1661" t="s">
        <v>1</v>
      </c>
      <c r="FH1661" t="s">
        <v>1</v>
      </c>
      <c r="FI1661" t="s">
        <v>1</v>
      </c>
      <c r="FJ1661" t="s">
        <v>1</v>
      </c>
      <c r="FK1661" t="s">
        <v>1</v>
      </c>
      <c r="FL1661" t="s">
        <v>1</v>
      </c>
      <c r="FM1661" t="s">
        <v>1</v>
      </c>
    </row>
    <row r="1662" spans="1:169" x14ac:dyDescent="0.2">
      <c r="A1662">
        <v>1646086</v>
      </c>
      <c r="B1662" t="s">
        <v>22</v>
      </c>
      <c r="C1662" t="s">
        <v>2</v>
      </c>
      <c r="D1662" t="s">
        <v>4</v>
      </c>
      <c r="E1662" t="s">
        <v>3557</v>
      </c>
      <c r="F1662" t="s">
        <v>3556</v>
      </c>
      <c r="G1662" t="s">
        <v>4</v>
      </c>
      <c r="H1662" t="s">
        <v>3555</v>
      </c>
      <c r="I1662"/>
      <c r="J1662"/>
      <c r="K1662" t="s">
        <v>22</v>
      </c>
      <c r="L1662" t="s">
        <v>22</v>
      </c>
      <c r="M1662" t="s">
        <v>22</v>
      </c>
      <c r="N1662" t="s">
        <v>22</v>
      </c>
      <c r="O1662" t="s">
        <v>22</v>
      </c>
      <c r="P1662" t="s">
        <v>22</v>
      </c>
      <c r="Q1662" t="s">
        <v>22</v>
      </c>
      <c r="R1662" t="s">
        <v>22</v>
      </c>
      <c r="S1662" t="s">
        <v>22</v>
      </c>
      <c r="T1662" t="s">
        <v>22</v>
      </c>
      <c r="U1662" t="s">
        <v>22</v>
      </c>
      <c r="V1662" t="s">
        <v>22</v>
      </c>
      <c r="W1662" t="s">
        <v>22</v>
      </c>
      <c r="X1662" t="s">
        <v>22</v>
      </c>
      <c r="Y1662" t="s">
        <v>22</v>
      </c>
      <c r="Z1662" t="s">
        <v>22</v>
      </c>
      <c r="AA1662" t="s">
        <v>22</v>
      </c>
      <c r="AB1662" t="s">
        <v>22</v>
      </c>
      <c r="AC1662" t="s">
        <v>22</v>
      </c>
      <c r="AD1662" t="s">
        <v>22</v>
      </c>
      <c r="AE1662" t="s">
        <v>22</v>
      </c>
      <c r="AF1662" t="s">
        <v>22</v>
      </c>
      <c r="AG1662" t="s">
        <v>22</v>
      </c>
      <c r="AH1662" t="s">
        <v>22</v>
      </c>
      <c r="AI1662" t="s">
        <v>22</v>
      </c>
      <c r="AJ1662" t="s">
        <v>22</v>
      </c>
      <c r="AK1662" t="s">
        <v>22</v>
      </c>
      <c r="AL1662" t="s">
        <v>22</v>
      </c>
      <c r="AM1662" t="s">
        <v>22</v>
      </c>
      <c r="AN1662" t="s">
        <v>22</v>
      </c>
      <c r="AO1662" t="s">
        <v>22</v>
      </c>
      <c r="AP1662" t="s">
        <v>22</v>
      </c>
      <c r="AQ1662" t="s">
        <v>22</v>
      </c>
      <c r="AR1662" t="s">
        <v>22</v>
      </c>
      <c r="AS1662" t="s">
        <v>22</v>
      </c>
      <c r="AT1662" t="s">
        <v>22</v>
      </c>
      <c r="AU1662" t="s">
        <v>22</v>
      </c>
      <c r="AV1662" t="s">
        <v>22</v>
      </c>
      <c r="AW1662" t="s">
        <v>22</v>
      </c>
      <c r="AX1662" t="s">
        <v>22</v>
      </c>
      <c r="AY1662" t="s">
        <v>22</v>
      </c>
      <c r="AZ1662" t="s">
        <v>22</v>
      </c>
      <c r="BA1662" t="s">
        <v>22</v>
      </c>
      <c r="BB1662" t="s">
        <v>22</v>
      </c>
      <c r="BC1662" t="s">
        <v>22</v>
      </c>
      <c r="BD1662" t="s">
        <v>22</v>
      </c>
      <c r="BE1662" t="s">
        <v>22</v>
      </c>
      <c r="BF1662" t="s">
        <v>22</v>
      </c>
      <c r="BG1662" t="s">
        <v>22</v>
      </c>
      <c r="BH1662" t="s">
        <v>22</v>
      </c>
      <c r="BI1662" t="s">
        <v>22</v>
      </c>
      <c r="BJ1662" t="s">
        <v>22</v>
      </c>
      <c r="BK1662" t="s">
        <v>22</v>
      </c>
      <c r="BL1662" t="s">
        <v>22</v>
      </c>
      <c r="BM1662" t="s">
        <v>22</v>
      </c>
      <c r="BN1662" t="s">
        <v>22</v>
      </c>
      <c r="BO1662" t="s">
        <v>22</v>
      </c>
      <c r="BP1662" t="s">
        <v>22</v>
      </c>
      <c r="BQ1662" t="s">
        <v>22</v>
      </c>
      <c r="BR1662" t="s">
        <v>22</v>
      </c>
      <c r="BS1662" t="s">
        <v>22</v>
      </c>
      <c r="BT1662" t="s">
        <v>22</v>
      </c>
      <c r="BU1662" t="s">
        <v>22</v>
      </c>
      <c r="BV1662" t="s">
        <v>22</v>
      </c>
      <c r="BW1662" t="s">
        <v>22</v>
      </c>
      <c r="BX1662" t="s">
        <v>22</v>
      </c>
      <c r="BY1662" t="s">
        <v>22</v>
      </c>
      <c r="BZ1662" t="s">
        <v>22</v>
      </c>
      <c r="CA1662" t="s">
        <v>22</v>
      </c>
      <c r="CB1662" t="s">
        <v>22</v>
      </c>
      <c r="CC1662" t="s">
        <v>22</v>
      </c>
      <c r="CD1662" t="s">
        <v>22</v>
      </c>
      <c r="CE1662" t="s">
        <v>22</v>
      </c>
      <c r="CF1662" t="s">
        <v>22</v>
      </c>
      <c r="CG1662" t="s">
        <v>22</v>
      </c>
      <c r="CH1662" t="s">
        <v>22</v>
      </c>
      <c r="CI1662" t="s">
        <v>22</v>
      </c>
      <c r="CJ1662" t="s">
        <v>22</v>
      </c>
      <c r="CK1662" t="s">
        <v>22</v>
      </c>
      <c r="CL1662" t="s">
        <v>22</v>
      </c>
      <c r="CM1662" t="s">
        <v>22</v>
      </c>
      <c r="CN1662" t="s">
        <v>22</v>
      </c>
      <c r="CO1662" t="s">
        <v>22</v>
      </c>
      <c r="CP1662" t="s">
        <v>22</v>
      </c>
      <c r="CQ1662" t="s">
        <v>22</v>
      </c>
      <c r="CR1662" t="s">
        <v>22</v>
      </c>
      <c r="CS1662" t="s">
        <v>22</v>
      </c>
      <c r="CT1662" t="s">
        <v>0</v>
      </c>
      <c r="CU1662" t="s">
        <v>22</v>
      </c>
      <c r="CV1662" t="s">
        <v>22</v>
      </c>
      <c r="CW1662" t="s">
        <v>22</v>
      </c>
      <c r="CX1662" t="s">
        <v>22</v>
      </c>
      <c r="CY1662" t="s">
        <v>22</v>
      </c>
      <c r="CZ1662" t="s">
        <v>22</v>
      </c>
      <c r="DA1662" t="s">
        <v>22</v>
      </c>
      <c r="DB1662" t="s">
        <v>22</v>
      </c>
      <c r="DC1662" t="s">
        <v>22</v>
      </c>
      <c r="DD1662" t="s">
        <v>22</v>
      </c>
      <c r="DE1662" t="s">
        <v>22</v>
      </c>
      <c r="DF1662" t="s">
        <v>22</v>
      </c>
      <c r="DG1662" t="s">
        <v>22</v>
      </c>
      <c r="DH1662" t="s">
        <v>22</v>
      </c>
      <c r="DI1662" t="s">
        <v>22</v>
      </c>
      <c r="DJ1662" t="s">
        <v>22</v>
      </c>
      <c r="DK1662" t="s">
        <v>2</v>
      </c>
      <c r="DL1662" t="s">
        <v>22</v>
      </c>
      <c r="DM1662" t="s">
        <v>22</v>
      </c>
      <c r="DN1662" t="s">
        <v>22</v>
      </c>
      <c r="DO1662" t="s">
        <v>22</v>
      </c>
      <c r="DP1662" t="s">
        <v>22</v>
      </c>
      <c r="DQ1662" t="s">
        <v>22</v>
      </c>
      <c r="DR1662" t="s">
        <v>22</v>
      </c>
      <c r="DS1662" t="s">
        <v>22</v>
      </c>
      <c r="DT1662" t="s">
        <v>22</v>
      </c>
      <c r="DU1662" t="s">
        <v>22</v>
      </c>
      <c r="DV1662" t="s">
        <v>22</v>
      </c>
      <c r="DW1662" t="s">
        <v>22</v>
      </c>
      <c r="DX1662" t="s">
        <v>22</v>
      </c>
      <c r="DY1662" t="s">
        <v>22</v>
      </c>
      <c r="DZ1662" t="s">
        <v>22</v>
      </c>
      <c r="EA1662" t="s">
        <v>22</v>
      </c>
      <c r="EB1662" t="s">
        <v>22</v>
      </c>
      <c r="EC1662" t="s">
        <v>22</v>
      </c>
      <c r="ED1662" t="s">
        <v>22</v>
      </c>
      <c r="EE1662" t="s">
        <v>22</v>
      </c>
      <c r="EF1662" t="s">
        <v>22</v>
      </c>
      <c r="EG1662" t="s">
        <v>22</v>
      </c>
      <c r="EH1662" t="s">
        <v>22</v>
      </c>
      <c r="EI1662" t="s">
        <v>22</v>
      </c>
      <c r="EJ1662" t="s">
        <v>22</v>
      </c>
      <c r="EK1662" t="s">
        <v>22</v>
      </c>
      <c r="EL1662" t="s">
        <v>22</v>
      </c>
      <c r="EM1662" t="s">
        <v>22</v>
      </c>
      <c r="EN1662" t="s">
        <v>22</v>
      </c>
      <c r="EO1662" t="s">
        <v>22</v>
      </c>
      <c r="EP1662" t="s">
        <v>22</v>
      </c>
      <c r="EQ1662" t="s">
        <v>22</v>
      </c>
      <c r="ER1662" t="s">
        <v>22</v>
      </c>
      <c r="ES1662" t="s">
        <v>0</v>
      </c>
      <c r="ET1662" t="s">
        <v>22</v>
      </c>
      <c r="EU1662" t="s">
        <v>22</v>
      </c>
      <c r="EV1662" t="s">
        <v>22</v>
      </c>
      <c r="EW1662" t="s">
        <v>22</v>
      </c>
      <c r="EX1662" t="s">
        <v>22</v>
      </c>
      <c r="EY1662" t="s">
        <v>22</v>
      </c>
      <c r="EZ1662" t="s">
        <v>22</v>
      </c>
      <c r="FA1662" t="s">
        <v>22</v>
      </c>
      <c r="FB1662" t="s">
        <v>22</v>
      </c>
      <c r="FC1662" t="s">
        <v>22</v>
      </c>
      <c r="FD1662" t="s">
        <v>22</v>
      </c>
      <c r="FE1662" t="s">
        <v>22</v>
      </c>
      <c r="FF1662" t="s">
        <v>22</v>
      </c>
      <c r="FG1662" t="s">
        <v>22</v>
      </c>
      <c r="FH1662" t="s">
        <v>22</v>
      </c>
      <c r="FI1662" t="s">
        <v>22</v>
      </c>
      <c r="FJ1662" t="s">
        <v>22</v>
      </c>
      <c r="FK1662" t="s">
        <v>22</v>
      </c>
      <c r="FL1662" t="s">
        <v>22</v>
      </c>
      <c r="FM1662" t="s">
        <v>22</v>
      </c>
    </row>
    <row r="1663" spans="1:169" x14ac:dyDescent="0.2">
      <c r="A1663">
        <v>1648776</v>
      </c>
      <c r="B1663" t="s">
        <v>1</v>
      </c>
      <c r="C1663" t="s">
        <v>7</v>
      </c>
      <c r="D1663" t="s">
        <v>33</v>
      </c>
      <c r="E1663" t="s">
        <v>3550</v>
      </c>
      <c r="F1663" t="s">
        <v>3549</v>
      </c>
      <c r="G1663" t="s">
        <v>14</v>
      </c>
      <c r="H1663" t="s">
        <v>3554</v>
      </c>
      <c r="I1663" t="s">
        <v>3553</v>
      </c>
      <c r="J1663"/>
      <c r="K1663" t="s">
        <v>1</v>
      </c>
      <c r="L1663" t="s">
        <v>1</v>
      </c>
      <c r="M1663" t="s">
        <v>1</v>
      </c>
      <c r="N1663" t="s">
        <v>1</v>
      </c>
      <c r="O1663" t="s">
        <v>1</v>
      </c>
      <c r="P1663" t="s">
        <v>1</v>
      </c>
      <c r="Q1663" t="s">
        <v>1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  <c r="Y1663" t="s">
        <v>1</v>
      </c>
      <c r="Z1663" t="s">
        <v>1</v>
      </c>
      <c r="AA1663" t="s">
        <v>1</v>
      </c>
      <c r="AB1663" t="s">
        <v>1</v>
      </c>
      <c r="AC1663" t="s">
        <v>1</v>
      </c>
      <c r="AD1663" t="s">
        <v>1</v>
      </c>
      <c r="AE1663" t="s">
        <v>1</v>
      </c>
      <c r="AF1663" t="s">
        <v>1</v>
      </c>
      <c r="AG1663" t="s">
        <v>1</v>
      </c>
      <c r="AH1663" t="s">
        <v>1</v>
      </c>
      <c r="AI1663" t="s">
        <v>1</v>
      </c>
      <c r="AJ1663" t="s">
        <v>1</v>
      </c>
      <c r="AK1663" t="s">
        <v>1</v>
      </c>
      <c r="AL1663" t="s">
        <v>1</v>
      </c>
      <c r="AM1663" t="s">
        <v>1</v>
      </c>
      <c r="AN1663" t="s">
        <v>1</v>
      </c>
      <c r="AO1663" t="s">
        <v>1</v>
      </c>
      <c r="AP1663" t="s">
        <v>1</v>
      </c>
      <c r="AQ1663" t="s">
        <v>0</v>
      </c>
      <c r="AR1663" t="s">
        <v>1</v>
      </c>
      <c r="AS1663" t="s">
        <v>1</v>
      </c>
      <c r="AT1663" t="s">
        <v>1</v>
      </c>
      <c r="AU1663" t="s">
        <v>1</v>
      </c>
      <c r="AV1663" t="s">
        <v>1</v>
      </c>
      <c r="AW1663" t="s">
        <v>1</v>
      </c>
      <c r="AX1663" t="s">
        <v>1</v>
      </c>
      <c r="AY1663" t="s">
        <v>1</v>
      </c>
      <c r="AZ1663" t="s">
        <v>1</v>
      </c>
      <c r="BA1663" t="s">
        <v>1</v>
      </c>
      <c r="BB1663" t="s">
        <v>1</v>
      </c>
      <c r="BC1663" t="s">
        <v>1</v>
      </c>
      <c r="BD1663" t="s">
        <v>1</v>
      </c>
      <c r="BE1663" t="s">
        <v>1</v>
      </c>
      <c r="BF1663" t="s">
        <v>1</v>
      </c>
      <c r="BG1663" t="s">
        <v>1</v>
      </c>
      <c r="BH1663" t="s">
        <v>1</v>
      </c>
      <c r="BI1663" t="s">
        <v>1</v>
      </c>
      <c r="BJ1663" t="s">
        <v>1</v>
      </c>
      <c r="BK1663" t="s">
        <v>1</v>
      </c>
      <c r="BL1663" t="s">
        <v>0</v>
      </c>
      <c r="BM1663" t="s">
        <v>1</v>
      </c>
      <c r="BN1663" t="s">
        <v>7</v>
      </c>
      <c r="BO1663" t="s">
        <v>7</v>
      </c>
      <c r="BP1663" t="s">
        <v>7</v>
      </c>
      <c r="BQ1663" t="s">
        <v>7</v>
      </c>
      <c r="BR1663" t="s">
        <v>7</v>
      </c>
      <c r="BS1663" t="s">
        <v>1</v>
      </c>
      <c r="BT1663" t="s">
        <v>1</v>
      </c>
      <c r="BU1663" t="s">
        <v>1</v>
      </c>
      <c r="BV1663" t="s">
        <v>1</v>
      </c>
      <c r="BW1663" t="s">
        <v>1</v>
      </c>
      <c r="BX1663" t="s">
        <v>1</v>
      </c>
      <c r="BY1663" t="s">
        <v>1</v>
      </c>
      <c r="BZ1663" t="s">
        <v>1</v>
      </c>
      <c r="CA1663" t="s">
        <v>1</v>
      </c>
      <c r="CB1663" t="s">
        <v>1</v>
      </c>
      <c r="CC1663" t="s">
        <v>0</v>
      </c>
      <c r="CD1663" t="s">
        <v>1</v>
      </c>
      <c r="CE1663" t="s">
        <v>1</v>
      </c>
      <c r="CF1663" t="s">
        <v>1</v>
      </c>
      <c r="CG1663" t="s">
        <v>1</v>
      </c>
      <c r="CH1663" t="s">
        <v>1</v>
      </c>
      <c r="CI1663" t="s">
        <v>1</v>
      </c>
      <c r="CJ1663" t="s">
        <v>1</v>
      </c>
      <c r="CK1663" t="s">
        <v>1</v>
      </c>
      <c r="CL1663" t="s">
        <v>1</v>
      </c>
      <c r="CM1663" t="s">
        <v>1</v>
      </c>
      <c r="CN1663" t="s">
        <v>1</v>
      </c>
      <c r="CO1663" t="s">
        <v>1</v>
      </c>
      <c r="CP1663" t="s">
        <v>1</v>
      </c>
      <c r="CQ1663" t="s">
        <v>1</v>
      </c>
      <c r="CR1663" t="s">
        <v>1</v>
      </c>
      <c r="CS1663" t="s">
        <v>1</v>
      </c>
      <c r="CT1663" t="s">
        <v>1</v>
      </c>
      <c r="CU1663" t="s">
        <v>1</v>
      </c>
      <c r="CV1663" t="s">
        <v>1</v>
      </c>
      <c r="CW1663" t="s">
        <v>1</v>
      </c>
      <c r="CX1663" t="s">
        <v>1</v>
      </c>
      <c r="CY1663" t="s">
        <v>1</v>
      </c>
      <c r="CZ1663" t="s">
        <v>1</v>
      </c>
      <c r="DA1663" t="s">
        <v>1</v>
      </c>
      <c r="DB1663" t="s">
        <v>1</v>
      </c>
      <c r="DC1663" t="s">
        <v>1</v>
      </c>
      <c r="DD1663" t="s">
        <v>1</v>
      </c>
      <c r="DE1663" t="s">
        <v>1</v>
      </c>
      <c r="DF1663" t="s">
        <v>1</v>
      </c>
      <c r="DG1663" t="s">
        <v>1</v>
      </c>
      <c r="DH1663" t="s">
        <v>1</v>
      </c>
      <c r="DI1663" t="s">
        <v>1</v>
      </c>
      <c r="DJ1663" t="s">
        <v>1</v>
      </c>
      <c r="DK1663" t="s">
        <v>1</v>
      </c>
      <c r="DL1663" t="s">
        <v>1</v>
      </c>
      <c r="DM1663" t="s">
        <v>1</v>
      </c>
      <c r="DN1663" t="s">
        <v>0</v>
      </c>
      <c r="DO1663" t="s">
        <v>1</v>
      </c>
      <c r="DP1663" t="s">
        <v>1</v>
      </c>
      <c r="DQ1663" t="s">
        <v>1</v>
      </c>
      <c r="DR1663" t="s">
        <v>1</v>
      </c>
      <c r="DS1663" t="s">
        <v>1</v>
      </c>
      <c r="DT1663" t="s">
        <v>1</v>
      </c>
      <c r="DU1663" t="s">
        <v>1</v>
      </c>
      <c r="DV1663" t="s">
        <v>1</v>
      </c>
      <c r="DW1663" t="s">
        <v>1</v>
      </c>
      <c r="DX1663" t="s">
        <v>1</v>
      </c>
      <c r="DY1663" t="s">
        <v>1</v>
      </c>
      <c r="DZ1663" t="s">
        <v>1</v>
      </c>
      <c r="EA1663" t="s">
        <v>1</v>
      </c>
      <c r="EB1663" t="s">
        <v>1</v>
      </c>
      <c r="EC1663" t="s">
        <v>1</v>
      </c>
      <c r="ED1663" t="s">
        <v>1</v>
      </c>
      <c r="EE1663" t="s">
        <v>1</v>
      </c>
      <c r="EF1663" t="s">
        <v>1</v>
      </c>
      <c r="EG1663" t="s">
        <v>1</v>
      </c>
      <c r="EH1663" t="s">
        <v>1</v>
      </c>
      <c r="EI1663" t="s">
        <v>1</v>
      </c>
      <c r="EJ1663" t="s">
        <v>1</v>
      </c>
      <c r="EK1663" t="s">
        <v>1</v>
      </c>
      <c r="EL1663" t="s">
        <v>1</v>
      </c>
      <c r="EM1663" t="s">
        <v>1</v>
      </c>
      <c r="EN1663" t="s">
        <v>1</v>
      </c>
      <c r="EO1663" t="s">
        <v>1</v>
      </c>
      <c r="EP1663" t="s">
        <v>1</v>
      </c>
      <c r="EQ1663" t="s">
        <v>1</v>
      </c>
      <c r="ER1663" t="s">
        <v>1</v>
      </c>
      <c r="ES1663" t="s">
        <v>1</v>
      </c>
      <c r="ET1663" t="s">
        <v>1</v>
      </c>
      <c r="EU1663" t="s">
        <v>1</v>
      </c>
      <c r="EV1663" t="s">
        <v>1</v>
      </c>
      <c r="EW1663" t="s">
        <v>1</v>
      </c>
      <c r="EX1663" t="s">
        <v>1</v>
      </c>
      <c r="EY1663" t="s">
        <v>0</v>
      </c>
      <c r="EZ1663" t="s">
        <v>1</v>
      </c>
      <c r="FA1663" t="s">
        <v>0</v>
      </c>
      <c r="FB1663" t="s">
        <v>1</v>
      </c>
      <c r="FC1663" t="s">
        <v>1</v>
      </c>
      <c r="FD1663" t="s">
        <v>1</v>
      </c>
      <c r="FE1663" t="s">
        <v>1</v>
      </c>
      <c r="FF1663" t="s">
        <v>1</v>
      </c>
      <c r="FG1663" t="s">
        <v>1</v>
      </c>
      <c r="FH1663" t="s">
        <v>1</v>
      </c>
      <c r="FI1663" t="s">
        <v>1</v>
      </c>
      <c r="FJ1663" t="s">
        <v>1</v>
      </c>
      <c r="FK1663" t="s">
        <v>1</v>
      </c>
      <c r="FL1663" t="s">
        <v>1</v>
      </c>
      <c r="FM1663" t="s">
        <v>1</v>
      </c>
    </row>
    <row r="1664" spans="1:169" x14ac:dyDescent="0.2">
      <c r="A1664">
        <v>1649184</v>
      </c>
      <c r="B1664" t="s">
        <v>1</v>
      </c>
      <c r="C1664" t="s">
        <v>7</v>
      </c>
      <c r="D1664" t="s">
        <v>33</v>
      </c>
      <c r="E1664" t="s">
        <v>3550</v>
      </c>
      <c r="F1664" t="s">
        <v>3549</v>
      </c>
      <c r="G1664" t="s">
        <v>14</v>
      </c>
      <c r="H1664" t="s">
        <v>3552</v>
      </c>
      <c r="I1664" t="s">
        <v>3551</v>
      </c>
      <c r="J1664"/>
      <c r="K1664" t="s">
        <v>1</v>
      </c>
      <c r="L1664" t="s">
        <v>1</v>
      </c>
      <c r="M1664" t="s">
        <v>1</v>
      </c>
      <c r="N1664" t="s">
        <v>1</v>
      </c>
      <c r="O1664" t="s">
        <v>1</v>
      </c>
      <c r="P1664" t="s">
        <v>1</v>
      </c>
      <c r="Q1664" t="s">
        <v>1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  <c r="Y1664" t="s">
        <v>1</v>
      </c>
      <c r="Z1664" t="s">
        <v>1</v>
      </c>
      <c r="AA1664" t="s">
        <v>1</v>
      </c>
      <c r="AB1664" t="s">
        <v>1</v>
      </c>
      <c r="AC1664" t="s">
        <v>1</v>
      </c>
      <c r="AD1664" t="s">
        <v>1</v>
      </c>
      <c r="AE1664" t="s">
        <v>1</v>
      </c>
      <c r="AF1664" t="s">
        <v>1</v>
      </c>
      <c r="AG1664" t="s">
        <v>1</v>
      </c>
      <c r="AH1664" t="s">
        <v>1</v>
      </c>
      <c r="AI1664" t="s">
        <v>1</v>
      </c>
      <c r="AJ1664" t="s">
        <v>1</v>
      </c>
      <c r="AK1664" t="s">
        <v>1</v>
      </c>
      <c r="AL1664" t="s">
        <v>1</v>
      </c>
      <c r="AM1664" t="s">
        <v>1</v>
      </c>
      <c r="AN1664" t="s">
        <v>1</v>
      </c>
      <c r="AO1664" t="s">
        <v>1</v>
      </c>
      <c r="AP1664" t="s">
        <v>1</v>
      </c>
      <c r="AQ1664" t="s">
        <v>1</v>
      </c>
      <c r="AR1664" t="s">
        <v>1</v>
      </c>
      <c r="AS1664" t="s">
        <v>1</v>
      </c>
      <c r="AT1664" t="s">
        <v>1</v>
      </c>
      <c r="AU1664" t="s">
        <v>1</v>
      </c>
      <c r="AV1664" t="s">
        <v>1</v>
      </c>
      <c r="AW1664" t="s">
        <v>1</v>
      </c>
      <c r="AX1664" t="s">
        <v>1</v>
      </c>
      <c r="AY1664" t="s">
        <v>1</v>
      </c>
      <c r="AZ1664" t="s">
        <v>1</v>
      </c>
      <c r="BA1664" t="s">
        <v>1</v>
      </c>
      <c r="BB1664" t="s">
        <v>1</v>
      </c>
      <c r="BC1664" t="s">
        <v>1</v>
      </c>
      <c r="BD1664" t="s">
        <v>1</v>
      </c>
      <c r="BE1664" t="s">
        <v>1</v>
      </c>
      <c r="BF1664" t="s">
        <v>1</v>
      </c>
      <c r="BG1664" t="s">
        <v>1</v>
      </c>
      <c r="BH1664" t="s">
        <v>1</v>
      </c>
      <c r="BI1664" t="s">
        <v>1</v>
      </c>
      <c r="BJ1664" t="s">
        <v>1</v>
      </c>
      <c r="BK1664" t="s">
        <v>1</v>
      </c>
      <c r="BL1664" t="s">
        <v>1</v>
      </c>
      <c r="BM1664" t="s">
        <v>1</v>
      </c>
      <c r="BN1664" t="s">
        <v>1</v>
      </c>
      <c r="BO1664" t="s">
        <v>1</v>
      </c>
      <c r="BP1664" t="s">
        <v>1</v>
      </c>
      <c r="BQ1664" t="s">
        <v>1</v>
      </c>
      <c r="BR1664" t="s">
        <v>1</v>
      </c>
      <c r="BS1664" t="s">
        <v>1</v>
      </c>
      <c r="BT1664" t="s">
        <v>1</v>
      </c>
      <c r="BU1664" t="s">
        <v>1</v>
      </c>
      <c r="BV1664" t="s">
        <v>1</v>
      </c>
      <c r="BW1664" t="s">
        <v>1</v>
      </c>
      <c r="BX1664" t="s">
        <v>1</v>
      </c>
      <c r="BY1664" t="s">
        <v>1</v>
      </c>
      <c r="BZ1664" t="s">
        <v>1</v>
      </c>
      <c r="CA1664" t="s">
        <v>1</v>
      </c>
      <c r="CB1664" t="s">
        <v>7</v>
      </c>
      <c r="CC1664" t="s">
        <v>1</v>
      </c>
      <c r="CD1664" t="s">
        <v>1</v>
      </c>
      <c r="CE1664" t="s">
        <v>1</v>
      </c>
      <c r="CF1664" t="s">
        <v>1</v>
      </c>
      <c r="CG1664" t="s">
        <v>1</v>
      </c>
      <c r="CH1664" t="s">
        <v>1</v>
      </c>
      <c r="CI1664" t="s">
        <v>1</v>
      </c>
      <c r="CJ1664" t="s">
        <v>1</v>
      </c>
      <c r="CK1664" t="s">
        <v>1</v>
      </c>
      <c r="CL1664" t="s">
        <v>1</v>
      </c>
      <c r="CM1664" t="s">
        <v>1</v>
      </c>
      <c r="CN1664" t="s">
        <v>1</v>
      </c>
      <c r="CO1664" t="s">
        <v>1</v>
      </c>
      <c r="CP1664" t="s">
        <v>1</v>
      </c>
      <c r="CQ1664" t="s">
        <v>1</v>
      </c>
      <c r="CR1664" t="s">
        <v>1</v>
      </c>
      <c r="CS1664" t="s">
        <v>1</v>
      </c>
      <c r="CT1664" t="s">
        <v>1</v>
      </c>
      <c r="CU1664" t="s">
        <v>1</v>
      </c>
      <c r="CV1664" t="s">
        <v>1</v>
      </c>
      <c r="CW1664" t="s">
        <v>1</v>
      </c>
      <c r="CX1664" t="s">
        <v>1</v>
      </c>
      <c r="CY1664" t="s">
        <v>1</v>
      </c>
      <c r="CZ1664" t="s">
        <v>1</v>
      </c>
      <c r="DA1664" t="s">
        <v>1</v>
      </c>
      <c r="DB1664" t="s">
        <v>1</v>
      </c>
      <c r="DC1664" t="s">
        <v>1</v>
      </c>
      <c r="DD1664" t="s">
        <v>1</v>
      </c>
      <c r="DE1664" t="s">
        <v>1</v>
      </c>
      <c r="DF1664" t="s">
        <v>1</v>
      </c>
      <c r="DG1664" t="s">
        <v>1</v>
      </c>
      <c r="DH1664" t="s">
        <v>0</v>
      </c>
      <c r="DI1664" t="s">
        <v>1</v>
      </c>
      <c r="DJ1664" t="s">
        <v>1</v>
      </c>
      <c r="DK1664" t="s">
        <v>1</v>
      </c>
      <c r="DL1664" t="s">
        <v>1</v>
      </c>
      <c r="DM1664" t="s">
        <v>0</v>
      </c>
      <c r="DN1664" t="s">
        <v>1</v>
      </c>
      <c r="DO1664" t="s">
        <v>1</v>
      </c>
      <c r="DP1664" t="s">
        <v>1</v>
      </c>
      <c r="DQ1664" t="s">
        <v>1</v>
      </c>
      <c r="DR1664" t="s">
        <v>1</v>
      </c>
      <c r="DS1664" t="s">
        <v>1</v>
      </c>
      <c r="DT1664" t="s">
        <v>1</v>
      </c>
      <c r="DU1664" t="s">
        <v>1</v>
      </c>
      <c r="DV1664" t="s">
        <v>1</v>
      </c>
      <c r="DW1664" t="s">
        <v>1</v>
      </c>
      <c r="DX1664" t="s">
        <v>1</v>
      </c>
      <c r="DY1664" t="s">
        <v>1</v>
      </c>
      <c r="DZ1664" t="s">
        <v>1</v>
      </c>
      <c r="EA1664" t="s">
        <v>1</v>
      </c>
      <c r="EB1664" t="s">
        <v>1</v>
      </c>
      <c r="EC1664" t="s">
        <v>1</v>
      </c>
      <c r="ED1664" t="s">
        <v>1</v>
      </c>
      <c r="EE1664" t="s">
        <v>1</v>
      </c>
      <c r="EF1664" t="s">
        <v>1</v>
      </c>
      <c r="EG1664" t="s">
        <v>1</v>
      </c>
      <c r="EH1664" t="s">
        <v>1</v>
      </c>
      <c r="EI1664" t="s">
        <v>1</v>
      </c>
      <c r="EJ1664" t="s">
        <v>1</v>
      </c>
      <c r="EK1664" t="s">
        <v>1</v>
      </c>
      <c r="EL1664" t="s">
        <v>1</v>
      </c>
      <c r="EM1664" t="s">
        <v>1</v>
      </c>
      <c r="EN1664" t="s">
        <v>1</v>
      </c>
      <c r="EO1664" t="s">
        <v>1</v>
      </c>
      <c r="EP1664" t="s">
        <v>1</v>
      </c>
      <c r="EQ1664" t="s">
        <v>1</v>
      </c>
      <c r="ER1664" t="s">
        <v>1</v>
      </c>
      <c r="ES1664" t="s">
        <v>1</v>
      </c>
      <c r="ET1664" t="s">
        <v>1</v>
      </c>
      <c r="EU1664" t="s">
        <v>1</v>
      </c>
      <c r="EV1664" t="s">
        <v>1</v>
      </c>
      <c r="EW1664" t="s">
        <v>1</v>
      </c>
      <c r="EX1664" t="s">
        <v>1</v>
      </c>
      <c r="EY1664" t="s">
        <v>1</v>
      </c>
      <c r="EZ1664" t="s">
        <v>1</v>
      </c>
      <c r="FA1664" t="s">
        <v>1</v>
      </c>
      <c r="FB1664" t="s">
        <v>1</v>
      </c>
      <c r="FC1664" t="s">
        <v>1</v>
      </c>
      <c r="FD1664" t="s">
        <v>1</v>
      </c>
      <c r="FE1664" t="s">
        <v>1</v>
      </c>
      <c r="FF1664" t="s">
        <v>1</v>
      </c>
      <c r="FG1664" t="s">
        <v>1</v>
      </c>
      <c r="FH1664" t="s">
        <v>1</v>
      </c>
      <c r="FI1664" t="s">
        <v>1</v>
      </c>
      <c r="FJ1664" t="s">
        <v>1</v>
      </c>
      <c r="FK1664" t="s">
        <v>1</v>
      </c>
      <c r="FL1664" t="s">
        <v>1</v>
      </c>
      <c r="FM1664" t="s">
        <v>1</v>
      </c>
    </row>
    <row r="1665" spans="1:169" x14ac:dyDescent="0.2">
      <c r="A1665">
        <v>1650641</v>
      </c>
      <c r="B1665" t="s">
        <v>1</v>
      </c>
      <c r="C1665" t="s">
        <v>7</v>
      </c>
      <c r="D1665" t="s">
        <v>17</v>
      </c>
      <c r="E1665" t="s">
        <v>3550</v>
      </c>
      <c r="F1665" t="s">
        <v>3549</v>
      </c>
      <c r="G1665" t="s">
        <v>14</v>
      </c>
      <c r="H1665" t="s">
        <v>3548</v>
      </c>
      <c r="I1665" t="s">
        <v>3547</v>
      </c>
      <c r="J1665"/>
      <c r="K1665" t="s">
        <v>1</v>
      </c>
      <c r="L1665" t="s">
        <v>1</v>
      </c>
      <c r="M1665" t="s">
        <v>1</v>
      </c>
      <c r="N1665" t="s">
        <v>1</v>
      </c>
      <c r="O1665" t="s">
        <v>1</v>
      </c>
      <c r="P1665" t="s">
        <v>1</v>
      </c>
      <c r="Q1665" t="s">
        <v>1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  <c r="Y1665" t="s">
        <v>1</v>
      </c>
      <c r="Z1665" t="s">
        <v>1</v>
      </c>
      <c r="AA1665" t="s">
        <v>1</v>
      </c>
      <c r="AB1665" t="s">
        <v>1</v>
      </c>
      <c r="AC1665" t="s">
        <v>1</v>
      </c>
      <c r="AD1665" t="s">
        <v>1</v>
      </c>
      <c r="AE1665" t="s">
        <v>1</v>
      </c>
      <c r="AF1665" t="s">
        <v>1</v>
      </c>
      <c r="AG1665" t="s">
        <v>1</v>
      </c>
      <c r="AH1665" t="s">
        <v>1</v>
      </c>
      <c r="AI1665" t="s">
        <v>1</v>
      </c>
      <c r="AJ1665" t="s">
        <v>1</v>
      </c>
      <c r="AK1665" t="s">
        <v>1</v>
      </c>
      <c r="AL1665" t="s">
        <v>1</v>
      </c>
      <c r="AM1665" t="s">
        <v>1</v>
      </c>
      <c r="AN1665" t="s">
        <v>1</v>
      </c>
      <c r="AO1665" t="s">
        <v>1</v>
      </c>
      <c r="AP1665" t="s">
        <v>1</v>
      </c>
      <c r="AQ1665" t="s">
        <v>0</v>
      </c>
      <c r="AR1665" t="s">
        <v>1</v>
      </c>
      <c r="AS1665" t="s">
        <v>1</v>
      </c>
      <c r="AT1665" t="s">
        <v>1</v>
      </c>
      <c r="AU1665" t="s">
        <v>1</v>
      </c>
      <c r="AV1665" t="s">
        <v>1</v>
      </c>
      <c r="AW1665" t="s">
        <v>1</v>
      </c>
      <c r="AX1665" t="s">
        <v>1</v>
      </c>
      <c r="AY1665" t="s">
        <v>1</v>
      </c>
      <c r="AZ1665" t="s">
        <v>1</v>
      </c>
      <c r="BA1665" t="s">
        <v>1</v>
      </c>
      <c r="BB1665" t="s">
        <v>1</v>
      </c>
      <c r="BC1665" t="s">
        <v>1</v>
      </c>
      <c r="BD1665" t="s">
        <v>1</v>
      </c>
      <c r="BE1665" t="s">
        <v>1</v>
      </c>
      <c r="BF1665" t="s">
        <v>1</v>
      </c>
      <c r="BG1665" t="s">
        <v>1</v>
      </c>
      <c r="BH1665" t="s">
        <v>1</v>
      </c>
      <c r="BI1665" t="s">
        <v>1</v>
      </c>
      <c r="BJ1665" t="s">
        <v>1</v>
      </c>
      <c r="BK1665" t="s">
        <v>1</v>
      </c>
      <c r="BL1665" t="s">
        <v>1</v>
      </c>
      <c r="BM1665" t="s">
        <v>1</v>
      </c>
      <c r="BN1665" t="s">
        <v>1</v>
      </c>
      <c r="BO1665" t="s">
        <v>1</v>
      </c>
      <c r="BP1665" t="s">
        <v>1</v>
      </c>
      <c r="BQ1665" t="s">
        <v>1</v>
      </c>
      <c r="BR1665" t="s">
        <v>1</v>
      </c>
      <c r="BS1665" t="s">
        <v>1</v>
      </c>
      <c r="BT1665" t="s">
        <v>1</v>
      </c>
      <c r="BU1665" t="s">
        <v>1</v>
      </c>
      <c r="BV1665" t="s">
        <v>1</v>
      </c>
      <c r="BW1665" t="s">
        <v>1</v>
      </c>
      <c r="BX1665" t="s">
        <v>1</v>
      </c>
      <c r="BY1665" t="s">
        <v>1</v>
      </c>
      <c r="BZ1665" t="s">
        <v>1</v>
      </c>
      <c r="CA1665" t="s">
        <v>1</v>
      </c>
      <c r="CB1665" t="s">
        <v>1</v>
      </c>
      <c r="CC1665" t="s">
        <v>0</v>
      </c>
      <c r="CD1665" t="s">
        <v>1</v>
      </c>
      <c r="CE1665" t="s">
        <v>1</v>
      </c>
      <c r="CF1665" t="s">
        <v>1</v>
      </c>
      <c r="CG1665" t="s">
        <v>1</v>
      </c>
      <c r="CH1665" t="s">
        <v>1</v>
      </c>
      <c r="CI1665" t="s">
        <v>1</v>
      </c>
      <c r="CJ1665" t="s">
        <v>1</v>
      </c>
      <c r="CK1665" t="s">
        <v>1</v>
      </c>
      <c r="CL1665" t="s">
        <v>1</v>
      </c>
      <c r="CM1665" t="s">
        <v>1</v>
      </c>
      <c r="CN1665" t="s">
        <v>1</v>
      </c>
      <c r="CO1665" t="s">
        <v>1</v>
      </c>
      <c r="CP1665" t="s">
        <v>1</v>
      </c>
      <c r="CQ1665" t="s">
        <v>1</v>
      </c>
      <c r="CR1665" t="s">
        <v>1</v>
      </c>
      <c r="CS1665" t="s">
        <v>1</v>
      </c>
      <c r="CT1665" t="s">
        <v>1</v>
      </c>
      <c r="CU1665" t="s">
        <v>1</v>
      </c>
      <c r="CV1665" t="s">
        <v>1</v>
      </c>
      <c r="CW1665" t="s">
        <v>1</v>
      </c>
      <c r="CX1665" t="s">
        <v>1</v>
      </c>
      <c r="CY1665" t="s">
        <v>1</v>
      </c>
      <c r="CZ1665" t="s">
        <v>1</v>
      </c>
      <c r="DA1665" t="s">
        <v>1</v>
      </c>
      <c r="DB1665" t="s">
        <v>1</v>
      </c>
      <c r="DC1665" t="s">
        <v>1</v>
      </c>
      <c r="DD1665" t="s">
        <v>1</v>
      </c>
      <c r="DE1665" t="s">
        <v>1</v>
      </c>
      <c r="DF1665" t="s">
        <v>1</v>
      </c>
      <c r="DG1665" t="s">
        <v>1</v>
      </c>
      <c r="DH1665" t="s">
        <v>1</v>
      </c>
      <c r="DI1665" t="s">
        <v>1</v>
      </c>
      <c r="DJ1665" t="s">
        <v>1</v>
      </c>
      <c r="DK1665" t="s">
        <v>1</v>
      </c>
      <c r="DL1665" t="s">
        <v>1</v>
      </c>
      <c r="DM1665" t="s">
        <v>1</v>
      </c>
      <c r="DN1665" t="s">
        <v>0</v>
      </c>
      <c r="DO1665" t="s">
        <v>1</v>
      </c>
      <c r="DP1665" t="s">
        <v>1</v>
      </c>
      <c r="DQ1665" t="s">
        <v>1</v>
      </c>
      <c r="DR1665" t="s">
        <v>1</v>
      </c>
      <c r="DS1665" t="s">
        <v>1</v>
      </c>
      <c r="DT1665" t="s">
        <v>1</v>
      </c>
      <c r="DU1665" t="s">
        <v>1</v>
      </c>
      <c r="DV1665" t="s">
        <v>1</v>
      </c>
      <c r="DW1665" t="s">
        <v>1</v>
      </c>
      <c r="DX1665" t="s">
        <v>7</v>
      </c>
      <c r="DY1665" t="s">
        <v>1</v>
      </c>
      <c r="DZ1665" t="s">
        <v>1</v>
      </c>
      <c r="EA1665" t="s">
        <v>1</v>
      </c>
      <c r="EB1665" t="s">
        <v>1</v>
      </c>
      <c r="EC1665" t="s">
        <v>1</v>
      </c>
      <c r="ED1665" t="s">
        <v>1</v>
      </c>
      <c r="EE1665" t="s">
        <v>1</v>
      </c>
      <c r="EF1665" t="s">
        <v>1</v>
      </c>
      <c r="EG1665" t="s">
        <v>1</v>
      </c>
      <c r="EH1665" t="s">
        <v>1</v>
      </c>
      <c r="EI1665" t="s">
        <v>1</v>
      </c>
      <c r="EJ1665" t="s">
        <v>1</v>
      </c>
      <c r="EK1665" t="s">
        <v>1</v>
      </c>
      <c r="EL1665" t="s">
        <v>1</v>
      </c>
      <c r="EM1665" t="s">
        <v>0</v>
      </c>
      <c r="EN1665" t="s">
        <v>1</v>
      </c>
      <c r="EO1665" t="s">
        <v>1</v>
      </c>
      <c r="EP1665" t="s">
        <v>1</v>
      </c>
      <c r="EQ1665" t="s">
        <v>1</v>
      </c>
      <c r="ER1665" t="s">
        <v>1</v>
      </c>
      <c r="ES1665" t="s">
        <v>1</v>
      </c>
      <c r="ET1665" t="s">
        <v>1</v>
      </c>
      <c r="EU1665" t="s">
        <v>1</v>
      </c>
      <c r="EV1665" t="s">
        <v>1</v>
      </c>
      <c r="EW1665" t="s">
        <v>1</v>
      </c>
      <c r="EX1665" t="s">
        <v>1</v>
      </c>
      <c r="EY1665" t="s">
        <v>1</v>
      </c>
      <c r="EZ1665" t="s">
        <v>1</v>
      </c>
      <c r="FA1665" t="s">
        <v>1</v>
      </c>
      <c r="FB1665" t="s">
        <v>1</v>
      </c>
      <c r="FC1665" t="s">
        <v>1</v>
      </c>
      <c r="FD1665" t="s">
        <v>1</v>
      </c>
      <c r="FE1665" t="s">
        <v>1</v>
      </c>
      <c r="FF1665" t="s">
        <v>1</v>
      </c>
      <c r="FG1665" t="s">
        <v>1</v>
      </c>
      <c r="FH1665" t="s">
        <v>1</v>
      </c>
      <c r="FI1665" t="s">
        <v>1</v>
      </c>
      <c r="FJ1665" t="s">
        <v>1</v>
      </c>
      <c r="FK1665" t="s">
        <v>1</v>
      </c>
      <c r="FL1665" t="s">
        <v>1</v>
      </c>
      <c r="FM1665" t="s">
        <v>1</v>
      </c>
    </row>
    <row r="1666" spans="1:169" x14ac:dyDescent="0.2">
      <c r="A1666">
        <v>1652968</v>
      </c>
      <c r="B1666" t="s">
        <v>2</v>
      </c>
      <c r="C1666" t="s">
        <v>1</v>
      </c>
      <c r="D1666" t="s">
        <v>33</v>
      </c>
      <c r="E1666" t="s">
        <v>3546</v>
      </c>
      <c r="F1666" t="s">
        <v>3545</v>
      </c>
      <c r="G1666" t="s">
        <v>14</v>
      </c>
      <c r="H1666" t="s">
        <v>3544</v>
      </c>
      <c r="I1666" t="s">
        <v>3543</v>
      </c>
      <c r="J1666"/>
      <c r="K1666" t="s">
        <v>2</v>
      </c>
      <c r="L1666" t="s">
        <v>2</v>
      </c>
      <c r="M1666" t="s">
        <v>2</v>
      </c>
      <c r="N1666" t="s">
        <v>2</v>
      </c>
      <c r="O1666" t="s">
        <v>2</v>
      </c>
      <c r="P1666" t="s">
        <v>2</v>
      </c>
      <c r="Q1666" t="s">
        <v>2</v>
      </c>
      <c r="R1666" t="s">
        <v>2</v>
      </c>
      <c r="S1666" t="s">
        <v>2</v>
      </c>
      <c r="T1666" t="s">
        <v>2</v>
      </c>
      <c r="U1666" t="s">
        <v>2</v>
      </c>
      <c r="V1666" t="s">
        <v>2</v>
      </c>
      <c r="W1666" t="s">
        <v>2</v>
      </c>
      <c r="X1666" t="s">
        <v>2</v>
      </c>
      <c r="Y1666" t="s">
        <v>2</v>
      </c>
      <c r="Z1666" t="s">
        <v>2</v>
      </c>
      <c r="AA1666" t="s">
        <v>2</v>
      </c>
      <c r="AB1666" t="s">
        <v>2</v>
      </c>
      <c r="AC1666" t="s">
        <v>2</v>
      </c>
      <c r="AD1666" t="s">
        <v>2</v>
      </c>
      <c r="AE1666" t="s">
        <v>2</v>
      </c>
      <c r="AF1666" t="s">
        <v>2</v>
      </c>
      <c r="AG1666" t="s">
        <v>2</v>
      </c>
      <c r="AH1666" t="s">
        <v>2</v>
      </c>
      <c r="AI1666" t="s">
        <v>2</v>
      </c>
      <c r="AJ1666" t="s">
        <v>2</v>
      </c>
      <c r="AK1666" t="s">
        <v>2</v>
      </c>
      <c r="AL1666" t="s">
        <v>2</v>
      </c>
      <c r="AM1666" t="s">
        <v>2</v>
      </c>
      <c r="AN1666" t="s">
        <v>2</v>
      </c>
      <c r="AO1666" t="s">
        <v>0</v>
      </c>
      <c r="AP1666" t="s">
        <v>0</v>
      </c>
      <c r="AQ1666" t="s">
        <v>2</v>
      </c>
      <c r="AR1666" t="s">
        <v>2</v>
      </c>
      <c r="AS1666" t="s">
        <v>2</v>
      </c>
      <c r="AT1666" t="s">
        <v>2</v>
      </c>
      <c r="AU1666" t="s">
        <v>2</v>
      </c>
      <c r="AV1666" t="s">
        <v>2</v>
      </c>
      <c r="AW1666" t="s">
        <v>2</v>
      </c>
      <c r="AX1666" t="s">
        <v>2</v>
      </c>
      <c r="AY1666" t="s">
        <v>2</v>
      </c>
      <c r="AZ1666" t="s">
        <v>2</v>
      </c>
      <c r="BA1666" t="s">
        <v>2</v>
      </c>
      <c r="BB1666" t="s">
        <v>2</v>
      </c>
      <c r="BC1666" t="s">
        <v>2</v>
      </c>
      <c r="BD1666" t="s">
        <v>2</v>
      </c>
      <c r="BE1666" t="s">
        <v>2</v>
      </c>
      <c r="BF1666" t="s">
        <v>2</v>
      </c>
      <c r="BG1666" t="s">
        <v>2</v>
      </c>
      <c r="BH1666" t="s">
        <v>2</v>
      </c>
      <c r="BI1666" t="s">
        <v>2</v>
      </c>
      <c r="BJ1666" t="s">
        <v>2</v>
      </c>
      <c r="BK1666" t="s">
        <v>2</v>
      </c>
      <c r="BL1666" t="s">
        <v>2</v>
      </c>
      <c r="BM1666" t="s">
        <v>2</v>
      </c>
      <c r="BN1666" t="s">
        <v>2</v>
      </c>
      <c r="BO1666" t="s">
        <v>2</v>
      </c>
      <c r="BP1666" t="s">
        <v>2</v>
      </c>
      <c r="BQ1666" t="s">
        <v>2</v>
      </c>
      <c r="BR1666" t="s">
        <v>2</v>
      </c>
      <c r="BS1666" t="s">
        <v>2</v>
      </c>
      <c r="BT1666" t="s">
        <v>2</v>
      </c>
      <c r="BU1666" t="s">
        <v>2</v>
      </c>
      <c r="BV1666" t="s">
        <v>2</v>
      </c>
      <c r="BW1666" t="s">
        <v>2</v>
      </c>
      <c r="BX1666" t="s">
        <v>2</v>
      </c>
      <c r="BY1666" t="s">
        <v>2</v>
      </c>
      <c r="BZ1666" t="s">
        <v>2</v>
      </c>
      <c r="CA1666" t="s">
        <v>2</v>
      </c>
      <c r="CB1666" t="s">
        <v>2</v>
      </c>
      <c r="CC1666" t="s">
        <v>2</v>
      </c>
      <c r="CD1666" t="s">
        <v>2</v>
      </c>
      <c r="CE1666" t="s">
        <v>2</v>
      </c>
      <c r="CF1666" t="s">
        <v>2</v>
      </c>
      <c r="CG1666" t="s">
        <v>2</v>
      </c>
      <c r="CH1666" t="s">
        <v>2</v>
      </c>
      <c r="CI1666" t="s">
        <v>2</v>
      </c>
      <c r="CJ1666" t="s">
        <v>2</v>
      </c>
      <c r="CK1666" t="s">
        <v>2</v>
      </c>
      <c r="CL1666" t="s">
        <v>2</v>
      </c>
      <c r="CM1666" t="s">
        <v>2</v>
      </c>
      <c r="CN1666" t="s">
        <v>2</v>
      </c>
      <c r="CO1666" t="s">
        <v>2</v>
      </c>
      <c r="CP1666" t="s">
        <v>2</v>
      </c>
      <c r="CQ1666" t="s">
        <v>2</v>
      </c>
      <c r="CR1666" t="s">
        <v>2</v>
      </c>
      <c r="CS1666" t="s">
        <v>2</v>
      </c>
      <c r="CT1666" t="s">
        <v>0</v>
      </c>
      <c r="CU1666" t="s">
        <v>2</v>
      </c>
      <c r="CV1666" t="s">
        <v>2</v>
      </c>
      <c r="CW1666" t="s">
        <v>2</v>
      </c>
      <c r="CX1666" t="s">
        <v>2</v>
      </c>
      <c r="CY1666" t="s">
        <v>1</v>
      </c>
      <c r="CZ1666" t="s">
        <v>2</v>
      </c>
      <c r="DA1666" t="s">
        <v>2</v>
      </c>
      <c r="DB1666" t="s">
        <v>2</v>
      </c>
      <c r="DC1666" t="s">
        <v>2</v>
      </c>
      <c r="DD1666" t="s">
        <v>2</v>
      </c>
      <c r="DE1666" t="s">
        <v>2</v>
      </c>
      <c r="DF1666" t="s">
        <v>2</v>
      </c>
      <c r="DG1666" t="s">
        <v>2</v>
      </c>
      <c r="DH1666" t="s">
        <v>2</v>
      </c>
      <c r="DI1666" t="s">
        <v>2</v>
      </c>
      <c r="DJ1666" t="s">
        <v>2</v>
      </c>
      <c r="DK1666" t="s">
        <v>2</v>
      </c>
      <c r="DL1666" t="s">
        <v>2</v>
      </c>
      <c r="DM1666" t="s">
        <v>0</v>
      </c>
      <c r="DN1666" t="s">
        <v>0</v>
      </c>
      <c r="DO1666" t="s">
        <v>2</v>
      </c>
      <c r="DP1666" t="s">
        <v>2</v>
      </c>
      <c r="DQ1666" t="s">
        <v>2</v>
      </c>
      <c r="DR1666" t="s">
        <v>2</v>
      </c>
      <c r="DS1666" t="s">
        <v>2</v>
      </c>
      <c r="DT1666" t="s">
        <v>2</v>
      </c>
      <c r="DU1666" t="s">
        <v>2</v>
      </c>
      <c r="DV1666" t="s">
        <v>2</v>
      </c>
      <c r="DW1666" t="s">
        <v>2</v>
      </c>
      <c r="DX1666" t="s">
        <v>2</v>
      </c>
      <c r="DY1666" t="s">
        <v>2</v>
      </c>
      <c r="DZ1666" t="s">
        <v>2</v>
      </c>
      <c r="EA1666" t="s">
        <v>2</v>
      </c>
      <c r="EB1666" t="s">
        <v>2</v>
      </c>
      <c r="EC1666" t="s">
        <v>2</v>
      </c>
      <c r="ED1666" t="s">
        <v>2</v>
      </c>
      <c r="EE1666" t="s">
        <v>2</v>
      </c>
      <c r="EF1666" t="s">
        <v>2</v>
      </c>
      <c r="EG1666" t="s">
        <v>2</v>
      </c>
      <c r="EH1666" t="s">
        <v>2</v>
      </c>
      <c r="EI1666" t="s">
        <v>2</v>
      </c>
      <c r="EJ1666" t="s">
        <v>2</v>
      </c>
      <c r="EK1666" t="s">
        <v>2</v>
      </c>
      <c r="EL1666" t="s">
        <v>2</v>
      </c>
      <c r="EM1666" t="s">
        <v>2</v>
      </c>
      <c r="EN1666" t="s">
        <v>2</v>
      </c>
      <c r="EO1666" t="s">
        <v>2</v>
      </c>
      <c r="EP1666" t="s">
        <v>2</v>
      </c>
      <c r="EQ1666" t="s">
        <v>2</v>
      </c>
      <c r="ER1666" t="s">
        <v>2</v>
      </c>
      <c r="ES1666" t="s">
        <v>2</v>
      </c>
      <c r="ET1666" t="s">
        <v>2</v>
      </c>
      <c r="EU1666" t="s">
        <v>2</v>
      </c>
      <c r="EV1666" t="s">
        <v>2</v>
      </c>
      <c r="EW1666" t="s">
        <v>2</v>
      </c>
      <c r="EX1666" t="s">
        <v>2</v>
      </c>
      <c r="EY1666" t="s">
        <v>2</v>
      </c>
      <c r="EZ1666" t="s">
        <v>2</v>
      </c>
      <c r="FA1666" t="s">
        <v>2</v>
      </c>
      <c r="FB1666" t="s">
        <v>2</v>
      </c>
      <c r="FC1666" t="s">
        <v>2</v>
      </c>
      <c r="FD1666" t="s">
        <v>2</v>
      </c>
      <c r="FE1666" t="s">
        <v>2</v>
      </c>
      <c r="FF1666" t="s">
        <v>2</v>
      </c>
      <c r="FG1666" t="s">
        <v>2</v>
      </c>
      <c r="FH1666" t="s">
        <v>2</v>
      </c>
      <c r="FI1666" t="s">
        <v>2</v>
      </c>
      <c r="FJ1666" t="s">
        <v>2</v>
      </c>
      <c r="FK1666" t="s">
        <v>2</v>
      </c>
      <c r="FL1666" t="s">
        <v>2</v>
      </c>
      <c r="FM1666" t="s">
        <v>2</v>
      </c>
    </row>
    <row r="1667" spans="1:169" x14ac:dyDescent="0.2">
      <c r="A1667">
        <v>1654303</v>
      </c>
      <c r="B1667" t="s">
        <v>22</v>
      </c>
      <c r="C1667" t="s">
        <v>2</v>
      </c>
      <c r="D1667" t="s">
        <v>33</v>
      </c>
      <c r="E1667" t="s">
        <v>3541</v>
      </c>
      <c r="F1667" t="s">
        <v>3541</v>
      </c>
      <c r="G1667" t="s">
        <v>14</v>
      </c>
      <c r="H1667" t="s">
        <v>1675</v>
      </c>
      <c r="I1667" t="s">
        <v>3542</v>
      </c>
      <c r="J1667"/>
      <c r="K1667" t="s">
        <v>22</v>
      </c>
      <c r="L1667" t="s">
        <v>22</v>
      </c>
      <c r="M1667" t="s">
        <v>22</v>
      </c>
      <c r="N1667" t="s">
        <v>22</v>
      </c>
      <c r="O1667" t="s">
        <v>22</v>
      </c>
      <c r="P1667" t="s">
        <v>22</v>
      </c>
      <c r="Q1667" t="s">
        <v>22</v>
      </c>
      <c r="R1667" t="s">
        <v>22</v>
      </c>
      <c r="S1667" t="s">
        <v>22</v>
      </c>
      <c r="T1667" t="s">
        <v>22</v>
      </c>
      <c r="U1667" t="s">
        <v>22</v>
      </c>
      <c r="V1667" t="s">
        <v>22</v>
      </c>
      <c r="W1667" t="s">
        <v>22</v>
      </c>
      <c r="X1667" t="s">
        <v>22</v>
      </c>
      <c r="Y1667" t="s">
        <v>22</v>
      </c>
      <c r="Z1667" t="s">
        <v>22</v>
      </c>
      <c r="AA1667" t="s">
        <v>22</v>
      </c>
      <c r="AB1667" t="s">
        <v>22</v>
      </c>
      <c r="AC1667" t="s">
        <v>22</v>
      </c>
      <c r="AD1667" t="s">
        <v>22</v>
      </c>
      <c r="AE1667" t="s">
        <v>22</v>
      </c>
      <c r="AF1667" t="s">
        <v>22</v>
      </c>
      <c r="AG1667" t="s">
        <v>0</v>
      </c>
      <c r="AH1667" t="s">
        <v>22</v>
      </c>
      <c r="AI1667" t="s">
        <v>22</v>
      </c>
      <c r="AJ1667" t="s">
        <v>22</v>
      </c>
      <c r="AK1667" t="s">
        <v>22</v>
      </c>
      <c r="AL1667" t="s">
        <v>22</v>
      </c>
      <c r="AM1667" t="s">
        <v>22</v>
      </c>
      <c r="AN1667" t="s">
        <v>22</v>
      </c>
      <c r="AO1667" t="s">
        <v>22</v>
      </c>
      <c r="AP1667" t="s">
        <v>22</v>
      </c>
      <c r="AQ1667" t="s">
        <v>0</v>
      </c>
      <c r="AR1667" t="s">
        <v>22</v>
      </c>
      <c r="AS1667" t="s">
        <v>22</v>
      </c>
      <c r="AT1667" t="s">
        <v>22</v>
      </c>
      <c r="AU1667" t="s">
        <v>22</v>
      </c>
      <c r="AV1667" t="s">
        <v>22</v>
      </c>
      <c r="AW1667" t="s">
        <v>22</v>
      </c>
      <c r="AX1667" t="s">
        <v>22</v>
      </c>
      <c r="AY1667" t="s">
        <v>22</v>
      </c>
      <c r="AZ1667" t="s">
        <v>22</v>
      </c>
      <c r="BA1667" t="s">
        <v>22</v>
      </c>
      <c r="BB1667" t="s">
        <v>22</v>
      </c>
      <c r="BC1667" t="s">
        <v>22</v>
      </c>
      <c r="BD1667" t="s">
        <v>22</v>
      </c>
      <c r="BE1667" t="s">
        <v>0</v>
      </c>
      <c r="BF1667" t="s">
        <v>22</v>
      </c>
      <c r="BG1667" t="s">
        <v>22</v>
      </c>
      <c r="BH1667" t="s">
        <v>22</v>
      </c>
      <c r="BI1667" t="s">
        <v>22</v>
      </c>
      <c r="BJ1667" t="s">
        <v>22</v>
      </c>
      <c r="BK1667" t="s">
        <v>22</v>
      </c>
      <c r="BL1667" t="s">
        <v>22</v>
      </c>
      <c r="BM1667" t="s">
        <v>22</v>
      </c>
      <c r="BN1667" t="s">
        <v>22</v>
      </c>
      <c r="BO1667" t="s">
        <v>22</v>
      </c>
      <c r="BP1667" t="s">
        <v>22</v>
      </c>
      <c r="BQ1667" t="s">
        <v>22</v>
      </c>
      <c r="BR1667" t="s">
        <v>22</v>
      </c>
      <c r="BS1667" t="s">
        <v>22</v>
      </c>
      <c r="BT1667" t="s">
        <v>22</v>
      </c>
      <c r="BU1667" t="s">
        <v>22</v>
      </c>
      <c r="BV1667" t="s">
        <v>22</v>
      </c>
      <c r="BW1667" t="s">
        <v>22</v>
      </c>
      <c r="BX1667" t="s">
        <v>22</v>
      </c>
      <c r="BY1667" t="s">
        <v>22</v>
      </c>
      <c r="BZ1667" t="s">
        <v>22</v>
      </c>
      <c r="CA1667" t="s">
        <v>22</v>
      </c>
      <c r="CB1667" t="s">
        <v>22</v>
      </c>
      <c r="CC1667" t="s">
        <v>22</v>
      </c>
      <c r="CD1667" t="s">
        <v>22</v>
      </c>
      <c r="CE1667" t="s">
        <v>22</v>
      </c>
      <c r="CF1667" t="s">
        <v>22</v>
      </c>
      <c r="CG1667" t="s">
        <v>22</v>
      </c>
      <c r="CH1667" t="s">
        <v>22</v>
      </c>
      <c r="CI1667" t="s">
        <v>22</v>
      </c>
      <c r="CJ1667" t="s">
        <v>22</v>
      </c>
      <c r="CK1667" t="s">
        <v>22</v>
      </c>
      <c r="CL1667" t="s">
        <v>22</v>
      </c>
      <c r="CM1667" t="s">
        <v>22</v>
      </c>
      <c r="CN1667" t="s">
        <v>22</v>
      </c>
      <c r="CO1667" t="s">
        <v>22</v>
      </c>
      <c r="CP1667" t="s">
        <v>22</v>
      </c>
      <c r="CQ1667" t="s">
        <v>22</v>
      </c>
      <c r="CR1667" t="s">
        <v>22</v>
      </c>
      <c r="CS1667" t="s">
        <v>22</v>
      </c>
      <c r="CT1667" t="s">
        <v>22</v>
      </c>
      <c r="CU1667" t="s">
        <v>22</v>
      </c>
      <c r="CV1667" t="s">
        <v>22</v>
      </c>
      <c r="CW1667" t="s">
        <v>22</v>
      </c>
      <c r="CX1667" t="s">
        <v>22</v>
      </c>
      <c r="CY1667" t="s">
        <v>22</v>
      </c>
      <c r="CZ1667" t="s">
        <v>22</v>
      </c>
      <c r="DA1667" t="s">
        <v>22</v>
      </c>
      <c r="DB1667" t="s">
        <v>22</v>
      </c>
      <c r="DC1667" t="s">
        <v>22</v>
      </c>
      <c r="DD1667" t="s">
        <v>22</v>
      </c>
      <c r="DE1667" t="s">
        <v>22</v>
      </c>
      <c r="DF1667" t="s">
        <v>22</v>
      </c>
      <c r="DG1667" t="s">
        <v>22</v>
      </c>
      <c r="DH1667" t="s">
        <v>0</v>
      </c>
      <c r="DI1667" t="s">
        <v>22</v>
      </c>
      <c r="DJ1667" t="s">
        <v>22</v>
      </c>
      <c r="DK1667" t="s">
        <v>22</v>
      </c>
      <c r="DL1667" t="s">
        <v>22</v>
      </c>
      <c r="DM1667" t="s">
        <v>22</v>
      </c>
      <c r="DN1667" t="s">
        <v>22</v>
      </c>
      <c r="DO1667" t="s">
        <v>22</v>
      </c>
      <c r="DP1667" t="s">
        <v>22</v>
      </c>
      <c r="DQ1667" t="s">
        <v>22</v>
      </c>
      <c r="DR1667" t="s">
        <v>22</v>
      </c>
      <c r="DS1667" t="s">
        <v>22</v>
      </c>
      <c r="DT1667" t="s">
        <v>22</v>
      </c>
      <c r="DU1667" t="s">
        <v>22</v>
      </c>
      <c r="DV1667" t="s">
        <v>22</v>
      </c>
      <c r="DW1667" t="s">
        <v>22</v>
      </c>
      <c r="DX1667" t="s">
        <v>22</v>
      </c>
      <c r="DY1667" t="s">
        <v>22</v>
      </c>
      <c r="DZ1667" t="s">
        <v>22</v>
      </c>
      <c r="EA1667" t="s">
        <v>22</v>
      </c>
      <c r="EB1667" t="s">
        <v>22</v>
      </c>
      <c r="EC1667" t="s">
        <v>22</v>
      </c>
      <c r="ED1667" t="s">
        <v>22</v>
      </c>
      <c r="EE1667" t="s">
        <v>22</v>
      </c>
      <c r="EF1667" t="s">
        <v>22</v>
      </c>
      <c r="EG1667" t="s">
        <v>22</v>
      </c>
      <c r="EH1667" t="s">
        <v>22</v>
      </c>
      <c r="EI1667" t="s">
        <v>22</v>
      </c>
      <c r="EJ1667" t="s">
        <v>22</v>
      </c>
      <c r="EK1667" t="s">
        <v>22</v>
      </c>
      <c r="EL1667" t="s">
        <v>22</v>
      </c>
      <c r="EM1667" t="s">
        <v>22</v>
      </c>
      <c r="EN1667" t="s">
        <v>22</v>
      </c>
      <c r="EO1667" t="s">
        <v>22</v>
      </c>
      <c r="EP1667" t="s">
        <v>22</v>
      </c>
      <c r="EQ1667" t="s">
        <v>22</v>
      </c>
      <c r="ER1667" t="s">
        <v>22</v>
      </c>
      <c r="ES1667" t="s">
        <v>22</v>
      </c>
      <c r="ET1667" t="s">
        <v>22</v>
      </c>
      <c r="EU1667" t="s">
        <v>22</v>
      </c>
      <c r="EV1667" t="s">
        <v>22</v>
      </c>
      <c r="EW1667" t="s">
        <v>2</v>
      </c>
      <c r="EX1667" t="s">
        <v>22</v>
      </c>
      <c r="EY1667" t="s">
        <v>22</v>
      </c>
      <c r="EZ1667" t="s">
        <v>22</v>
      </c>
      <c r="FA1667" t="s">
        <v>0</v>
      </c>
      <c r="FB1667" t="s">
        <v>22</v>
      </c>
      <c r="FC1667" t="s">
        <v>22</v>
      </c>
      <c r="FD1667" t="s">
        <v>22</v>
      </c>
      <c r="FE1667" t="s">
        <v>22</v>
      </c>
      <c r="FF1667" t="s">
        <v>22</v>
      </c>
      <c r="FG1667" t="s">
        <v>22</v>
      </c>
      <c r="FH1667" t="s">
        <v>22</v>
      </c>
      <c r="FI1667" t="s">
        <v>22</v>
      </c>
      <c r="FJ1667" t="s">
        <v>22</v>
      </c>
      <c r="FK1667" t="s">
        <v>22</v>
      </c>
      <c r="FL1667" t="s">
        <v>22</v>
      </c>
      <c r="FM1667" t="s">
        <v>22</v>
      </c>
    </row>
    <row r="1668" spans="1:169" x14ac:dyDescent="0.2">
      <c r="A1668">
        <v>1655090</v>
      </c>
      <c r="B1668" t="s">
        <v>2</v>
      </c>
      <c r="C1668" t="s">
        <v>22</v>
      </c>
      <c r="D1668" t="s">
        <v>17</v>
      </c>
      <c r="E1668" t="s">
        <v>3541</v>
      </c>
      <c r="F1668" t="s">
        <v>3541</v>
      </c>
      <c r="G1668" t="s">
        <v>14</v>
      </c>
      <c r="H1668" t="s">
        <v>3540</v>
      </c>
      <c r="I1668" t="s">
        <v>3539</v>
      </c>
      <c r="J1668"/>
      <c r="K1668" t="s">
        <v>2</v>
      </c>
      <c r="L1668" t="s">
        <v>2</v>
      </c>
      <c r="M1668" t="s">
        <v>2</v>
      </c>
      <c r="N1668" t="s">
        <v>2</v>
      </c>
      <c r="O1668" t="s">
        <v>2</v>
      </c>
      <c r="P1668" t="s">
        <v>2</v>
      </c>
      <c r="Q1668" t="s">
        <v>2</v>
      </c>
      <c r="R1668" t="s">
        <v>2</v>
      </c>
      <c r="S1668" t="s">
        <v>2</v>
      </c>
      <c r="T1668" t="s">
        <v>2</v>
      </c>
      <c r="U1668" t="s">
        <v>2</v>
      </c>
      <c r="V1668" t="s">
        <v>2</v>
      </c>
      <c r="W1668" t="s">
        <v>2</v>
      </c>
      <c r="X1668" t="s">
        <v>2</v>
      </c>
      <c r="Y1668" t="s">
        <v>2</v>
      </c>
      <c r="Z1668" t="s">
        <v>2</v>
      </c>
      <c r="AA1668" t="s">
        <v>2</v>
      </c>
      <c r="AB1668" t="s">
        <v>2</v>
      </c>
      <c r="AC1668" t="s">
        <v>2</v>
      </c>
      <c r="AD1668" t="s">
        <v>2</v>
      </c>
      <c r="AE1668" t="s">
        <v>2</v>
      </c>
      <c r="AF1668" t="s">
        <v>2</v>
      </c>
      <c r="AG1668" t="s">
        <v>2</v>
      </c>
      <c r="AH1668" t="s">
        <v>2</v>
      </c>
      <c r="AI1668" t="s">
        <v>2</v>
      </c>
      <c r="AJ1668" t="s">
        <v>2</v>
      </c>
      <c r="AK1668" t="s">
        <v>2</v>
      </c>
      <c r="AL1668" t="s">
        <v>2</v>
      </c>
      <c r="AM1668" t="s">
        <v>2</v>
      </c>
      <c r="AN1668" t="s">
        <v>2</v>
      </c>
      <c r="AO1668" t="s">
        <v>2</v>
      </c>
      <c r="AP1668" t="s">
        <v>2</v>
      </c>
      <c r="AQ1668" t="s">
        <v>0</v>
      </c>
      <c r="AR1668" t="s">
        <v>2</v>
      </c>
      <c r="AS1668" t="s">
        <v>2</v>
      </c>
      <c r="AT1668" t="s">
        <v>2</v>
      </c>
      <c r="AU1668" t="s">
        <v>2</v>
      </c>
      <c r="AV1668" t="s">
        <v>2</v>
      </c>
      <c r="AW1668" t="s">
        <v>2</v>
      </c>
      <c r="AX1668" t="s">
        <v>2</v>
      </c>
      <c r="AY1668" t="s">
        <v>2</v>
      </c>
      <c r="AZ1668" t="s">
        <v>2</v>
      </c>
      <c r="BA1668" t="s">
        <v>2</v>
      </c>
      <c r="BB1668" t="s">
        <v>2</v>
      </c>
      <c r="BC1668" t="s">
        <v>2</v>
      </c>
      <c r="BD1668" t="s">
        <v>2</v>
      </c>
      <c r="BE1668" t="s">
        <v>2</v>
      </c>
      <c r="BF1668" t="s">
        <v>2</v>
      </c>
      <c r="BG1668" t="s">
        <v>2</v>
      </c>
      <c r="BH1668" t="s">
        <v>2</v>
      </c>
      <c r="BI1668" t="s">
        <v>2</v>
      </c>
      <c r="BJ1668" t="s">
        <v>2</v>
      </c>
      <c r="BK1668" t="s">
        <v>2</v>
      </c>
      <c r="BL1668" t="s">
        <v>2</v>
      </c>
      <c r="BM1668" t="s">
        <v>2</v>
      </c>
      <c r="BN1668" t="s">
        <v>2</v>
      </c>
      <c r="BO1668" t="s">
        <v>2</v>
      </c>
      <c r="BP1668" t="s">
        <v>2</v>
      </c>
      <c r="BQ1668" t="s">
        <v>2</v>
      </c>
      <c r="BR1668" t="s">
        <v>2</v>
      </c>
      <c r="BS1668" t="s">
        <v>22</v>
      </c>
      <c r="BT1668" t="s">
        <v>2</v>
      </c>
      <c r="BU1668" t="s">
        <v>2</v>
      </c>
      <c r="BV1668" t="s">
        <v>2</v>
      </c>
      <c r="BW1668" t="s">
        <v>2</v>
      </c>
      <c r="BX1668" t="s">
        <v>2</v>
      </c>
      <c r="BY1668" t="s">
        <v>2</v>
      </c>
      <c r="BZ1668" t="s">
        <v>2</v>
      </c>
      <c r="CA1668" t="s">
        <v>2</v>
      </c>
      <c r="CB1668" t="s">
        <v>2</v>
      </c>
      <c r="CC1668" t="s">
        <v>2</v>
      </c>
      <c r="CD1668" t="s">
        <v>2</v>
      </c>
      <c r="CE1668" t="s">
        <v>2</v>
      </c>
      <c r="CF1668" t="s">
        <v>2</v>
      </c>
      <c r="CG1668" t="s">
        <v>2</v>
      </c>
      <c r="CH1668" t="s">
        <v>2</v>
      </c>
      <c r="CI1668" t="s">
        <v>2</v>
      </c>
      <c r="CJ1668" t="s">
        <v>2</v>
      </c>
      <c r="CK1668" t="s">
        <v>2</v>
      </c>
      <c r="CL1668" t="s">
        <v>2</v>
      </c>
      <c r="CM1668" t="s">
        <v>2</v>
      </c>
      <c r="CN1668" t="s">
        <v>2</v>
      </c>
      <c r="CO1668" t="s">
        <v>2</v>
      </c>
      <c r="CP1668" t="s">
        <v>2</v>
      </c>
      <c r="CQ1668" t="s">
        <v>2</v>
      </c>
      <c r="CR1668" t="s">
        <v>2</v>
      </c>
      <c r="CS1668" t="s">
        <v>2</v>
      </c>
      <c r="CT1668" t="s">
        <v>2</v>
      </c>
      <c r="CU1668" t="s">
        <v>2</v>
      </c>
      <c r="CV1668" t="s">
        <v>2</v>
      </c>
      <c r="CW1668" t="s">
        <v>2</v>
      </c>
      <c r="CX1668" t="s">
        <v>2</v>
      </c>
      <c r="CY1668" t="s">
        <v>2</v>
      </c>
      <c r="CZ1668" t="s">
        <v>2</v>
      </c>
      <c r="DA1668" t="s">
        <v>2</v>
      </c>
      <c r="DB1668" t="s">
        <v>2</v>
      </c>
      <c r="DC1668" t="s">
        <v>2</v>
      </c>
      <c r="DD1668" t="s">
        <v>2</v>
      </c>
      <c r="DE1668" t="s">
        <v>2</v>
      </c>
      <c r="DF1668" t="s">
        <v>2</v>
      </c>
      <c r="DG1668" t="s">
        <v>2</v>
      </c>
      <c r="DH1668" t="s">
        <v>2</v>
      </c>
      <c r="DI1668" t="s">
        <v>2</v>
      </c>
      <c r="DJ1668" t="s">
        <v>2</v>
      </c>
      <c r="DK1668" t="s">
        <v>2</v>
      </c>
      <c r="DL1668" t="s">
        <v>2</v>
      </c>
      <c r="DM1668" t="s">
        <v>2</v>
      </c>
      <c r="DN1668" t="s">
        <v>2</v>
      </c>
      <c r="DO1668" t="s">
        <v>2</v>
      </c>
      <c r="DP1668" t="s">
        <v>2</v>
      </c>
      <c r="DQ1668" t="s">
        <v>2</v>
      </c>
      <c r="DR1668" t="s">
        <v>2</v>
      </c>
      <c r="DS1668" t="s">
        <v>2</v>
      </c>
      <c r="DT1668" t="s">
        <v>2</v>
      </c>
      <c r="DU1668" t="s">
        <v>2</v>
      </c>
      <c r="DV1668" t="s">
        <v>2</v>
      </c>
      <c r="DW1668" t="s">
        <v>2</v>
      </c>
      <c r="DX1668" t="s">
        <v>2</v>
      </c>
      <c r="DY1668" t="s">
        <v>2</v>
      </c>
      <c r="DZ1668" t="s">
        <v>2</v>
      </c>
      <c r="EA1668" t="s">
        <v>2</v>
      </c>
      <c r="EB1668" t="s">
        <v>2</v>
      </c>
      <c r="EC1668" t="s">
        <v>2</v>
      </c>
      <c r="ED1668" t="s">
        <v>2</v>
      </c>
      <c r="EE1668" t="s">
        <v>2</v>
      </c>
      <c r="EF1668" t="s">
        <v>2</v>
      </c>
      <c r="EG1668" t="s">
        <v>2</v>
      </c>
      <c r="EH1668" t="s">
        <v>2</v>
      </c>
      <c r="EI1668" t="s">
        <v>2</v>
      </c>
      <c r="EJ1668" t="s">
        <v>2</v>
      </c>
      <c r="EK1668" t="s">
        <v>2</v>
      </c>
      <c r="EL1668" t="s">
        <v>2</v>
      </c>
      <c r="EM1668" t="s">
        <v>2</v>
      </c>
      <c r="EN1668" t="s">
        <v>2</v>
      </c>
      <c r="EO1668" t="s">
        <v>2</v>
      </c>
      <c r="EP1668" t="s">
        <v>2</v>
      </c>
      <c r="EQ1668" t="s">
        <v>2</v>
      </c>
      <c r="ER1668" t="s">
        <v>2</v>
      </c>
      <c r="ES1668" t="s">
        <v>2</v>
      </c>
      <c r="ET1668" t="s">
        <v>2</v>
      </c>
      <c r="EU1668" t="s">
        <v>2</v>
      </c>
      <c r="EV1668" t="s">
        <v>2</v>
      </c>
      <c r="EW1668" t="s">
        <v>2</v>
      </c>
      <c r="EX1668" t="s">
        <v>2</v>
      </c>
      <c r="EY1668" t="s">
        <v>0</v>
      </c>
      <c r="EZ1668" t="s">
        <v>2</v>
      </c>
      <c r="FA1668" t="s">
        <v>2</v>
      </c>
      <c r="FB1668" t="s">
        <v>2</v>
      </c>
      <c r="FC1668" t="s">
        <v>2</v>
      </c>
      <c r="FD1668" t="s">
        <v>2</v>
      </c>
      <c r="FE1668" t="s">
        <v>2</v>
      </c>
      <c r="FF1668" t="s">
        <v>2</v>
      </c>
      <c r="FG1668" t="s">
        <v>2</v>
      </c>
      <c r="FH1668" t="s">
        <v>2</v>
      </c>
      <c r="FI1668" t="s">
        <v>2</v>
      </c>
      <c r="FJ1668" t="s">
        <v>2</v>
      </c>
      <c r="FK1668" t="s">
        <v>2</v>
      </c>
      <c r="FL1668" t="s">
        <v>2</v>
      </c>
      <c r="FM1668" t="s">
        <v>2</v>
      </c>
    </row>
    <row r="1669" spans="1:169" x14ac:dyDescent="0.2">
      <c r="A1669">
        <v>1655871</v>
      </c>
      <c r="B1669" t="s">
        <v>22</v>
      </c>
      <c r="C1669" t="s">
        <v>1</v>
      </c>
      <c r="D1669" t="s">
        <v>4</v>
      </c>
      <c r="E1669" t="s">
        <v>3538</v>
      </c>
      <c r="F1669" t="s">
        <v>3538</v>
      </c>
      <c r="G1669" t="s">
        <v>4</v>
      </c>
      <c r="H1669" t="s">
        <v>3537</v>
      </c>
      <c r="I1669"/>
      <c r="J1669" t="s">
        <v>165</v>
      </c>
      <c r="K1669" t="s">
        <v>22</v>
      </c>
      <c r="L1669" t="s">
        <v>22</v>
      </c>
      <c r="M1669" t="s">
        <v>22</v>
      </c>
      <c r="N1669" t="s">
        <v>22</v>
      </c>
      <c r="O1669" t="s">
        <v>22</v>
      </c>
      <c r="P1669" t="s">
        <v>22</v>
      </c>
      <c r="Q1669" t="s">
        <v>22</v>
      </c>
      <c r="R1669" t="s">
        <v>22</v>
      </c>
      <c r="S1669" t="s">
        <v>22</v>
      </c>
      <c r="T1669" t="s">
        <v>22</v>
      </c>
      <c r="U1669" t="s">
        <v>22</v>
      </c>
      <c r="V1669" t="s">
        <v>22</v>
      </c>
      <c r="W1669" t="s">
        <v>22</v>
      </c>
      <c r="X1669" t="s">
        <v>22</v>
      </c>
      <c r="Y1669" t="s">
        <v>22</v>
      </c>
      <c r="Z1669" t="s">
        <v>22</v>
      </c>
      <c r="AA1669" t="s">
        <v>22</v>
      </c>
      <c r="AB1669" t="s">
        <v>22</v>
      </c>
      <c r="AC1669" t="s">
        <v>22</v>
      </c>
      <c r="AD1669" t="s">
        <v>22</v>
      </c>
      <c r="AE1669" t="s">
        <v>22</v>
      </c>
      <c r="AF1669" t="s">
        <v>22</v>
      </c>
      <c r="AG1669" t="s">
        <v>22</v>
      </c>
      <c r="AH1669" t="s">
        <v>22</v>
      </c>
      <c r="AI1669" t="s">
        <v>22</v>
      </c>
      <c r="AJ1669" t="s">
        <v>22</v>
      </c>
      <c r="AK1669" t="s">
        <v>22</v>
      </c>
      <c r="AL1669" t="s">
        <v>22</v>
      </c>
      <c r="AM1669" t="s">
        <v>22</v>
      </c>
      <c r="AN1669" t="s">
        <v>22</v>
      </c>
      <c r="AO1669" t="s">
        <v>22</v>
      </c>
      <c r="AP1669" t="s">
        <v>0</v>
      </c>
      <c r="AQ1669" t="s">
        <v>22</v>
      </c>
      <c r="AR1669" t="s">
        <v>22</v>
      </c>
      <c r="AS1669" t="s">
        <v>22</v>
      </c>
      <c r="AT1669" t="s">
        <v>22</v>
      </c>
      <c r="AU1669" t="s">
        <v>1</v>
      </c>
      <c r="AV1669" t="s">
        <v>1</v>
      </c>
      <c r="AW1669" t="s">
        <v>1</v>
      </c>
      <c r="AX1669" t="s">
        <v>1</v>
      </c>
      <c r="AY1669" t="s">
        <v>1</v>
      </c>
      <c r="AZ1669" t="s">
        <v>1</v>
      </c>
      <c r="BA1669" t="s">
        <v>1</v>
      </c>
      <c r="BB1669" t="s">
        <v>1</v>
      </c>
      <c r="BC1669" t="s">
        <v>0</v>
      </c>
      <c r="BD1669" t="s">
        <v>1</v>
      </c>
      <c r="BE1669" t="s">
        <v>0</v>
      </c>
      <c r="BF1669" t="s">
        <v>0</v>
      </c>
      <c r="BG1669" t="s">
        <v>22</v>
      </c>
      <c r="BH1669" t="s">
        <v>22</v>
      </c>
      <c r="BI1669" t="s">
        <v>22</v>
      </c>
      <c r="BJ1669" t="s">
        <v>22</v>
      </c>
      <c r="BK1669" t="s">
        <v>22</v>
      </c>
      <c r="BL1669" t="s">
        <v>22</v>
      </c>
      <c r="BM1669" t="s">
        <v>22</v>
      </c>
      <c r="BN1669" t="s">
        <v>22</v>
      </c>
      <c r="BO1669" t="s">
        <v>22</v>
      </c>
      <c r="BP1669" t="s">
        <v>22</v>
      </c>
      <c r="BQ1669" t="s">
        <v>22</v>
      </c>
      <c r="BR1669" t="s">
        <v>22</v>
      </c>
      <c r="BS1669" t="s">
        <v>22</v>
      </c>
      <c r="BT1669" t="s">
        <v>22</v>
      </c>
      <c r="BU1669" t="s">
        <v>22</v>
      </c>
      <c r="BV1669" t="s">
        <v>22</v>
      </c>
      <c r="BW1669" t="s">
        <v>22</v>
      </c>
      <c r="BX1669" t="s">
        <v>22</v>
      </c>
      <c r="BY1669" t="s">
        <v>22</v>
      </c>
      <c r="BZ1669" t="s">
        <v>22</v>
      </c>
      <c r="CA1669" t="s">
        <v>22</v>
      </c>
      <c r="CB1669" t="s">
        <v>22</v>
      </c>
      <c r="CC1669" t="s">
        <v>22</v>
      </c>
      <c r="CD1669" t="s">
        <v>22</v>
      </c>
      <c r="CE1669" t="s">
        <v>22</v>
      </c>
      <c r="CF1669" t="s">
        <v>22</v>
      </c>
      <c r="CG1669" t="s">
        <v>22</v>
      </c>
      <c r="CH1669" t="s">
        <v>22</v>
      </c>
      <c r="CI1669" t="s">
        <v>22</v>
      </c>
      <c r="CJ1669" t="s">
        <v>22</v>
      </c>
      <c r="CK1669" t="s">
        <v>22</v>
      </c>
      <c r="CL1669" t="s">
        <v>22</v>
      </c>
      <c r="CM1669" t="s">
        <v>22</v>
      </c>
      <c r="CN1669" t="s">
        <v>22</v>
      </c>
      <c r="CO1669" t="s">
        <v>22</v>
      </c>
      <c r="CP1669" t="s">
        <v>22</v>
      </c>
      <c r="CQ1669" t="s">
        <v>22</v>
      </c>
      <c r="CR1669" t="s">
        <v>22</v>
      </c>
      <c r="CS1669" t="s">
        <v>22</v>
      </c>
      <c r="CT1669" t="s">
        <v>22</v>
      </c>
      <c r="CU1669" t="s">
        <v>22</v>
      </c>
      <c r="CV1669" t="s">
        <v>22</v>
      </c>
      <c r="CW1669" t="s">
        <v>22</v>
      </c>
      <c r="CX1669" t="s">
        <v>22</v>
      </c>
      <c r="CY1669" t="s">
        <v>22</v>
      </c>
      <c r="CZ1669" t="s">
        <v>22</v>
      </c>
      <c r="DA1669" t="s">
        <v>22</v>
      </c>
      <c r="DB1669" t="s">
        <v>22</v>
      </c>
      <c r="DC1669" t="s">
        <v>22</v>
      </c>
      <c r="DD1669" t="s">
        <v>22</v>
      </c>
      <c r="DE1669" t="s">
        <v>22</v>
      </c>
      <c r="DF1669" t="s">
        <v>22</v>
      </c>
      <c r="DG1669" t="s">
        <v>22</v>
      </c>
      <c r="DH1669" t="s">
        <v>22</v>
      </c>
      <c r="DI1669" t="s">
        <v>22</v>
      </c>
      <c r="DJ1669" t="s">
        <v>22</v>
      </c>
      <c r="DK1669" t="s">
        <v>22</v>
      </c>
      <c r="DL1669" t="s">
        <v>22</v>
      </c>
      <c r="DM1669" t="s">
        <v>22</v>
      </c>
      <c r="DN1669" t="s">
        <v>22</v>
      </c>
      <c r="DO1669" t="s">
        <v>22</v>
      </c>
      <c r="DP1669" t="s">
        <v>22</v>
      </c>
      <c r="DQ1669" t="s">
        <v>22</v>
      </c>
      <c r="DR1669" t="s">
        <v>22</v>
      </c>
      <c r="DS1669" t="s">
        <v>22</v>
      </c>
      <c r="DT1669" t="s">
        <v>22</v>
      </c>
      <c r="DU1669" t="s">
        <v>22</v>
      </c>
      <c r="DV1669" t="s">
        <v>22</v>
      </c>
      <c r="DW1669" t="s">
        <v>22</v>
      </c>
      <c r="DX1669" t="s">
        <v>22</v>
      </c>
      <c r="DY1669" t="s">
        <v>22</v>
      </c>
      <c r="DZ1669" t="s">
        <v>22</v>
      </c>
      <c r="EA1669" t="s">
        <v>22</v>
      </c>
      <c r="EB1669" t="s">
        <v>22</v>
      </c>
      <c r="EC1669" t="s">
        <v>22</v>
      </c>
      <c r="ED1669" t="s">
        <v>22</v>
      </c>
      <c r="EE1669" t="s">
        <v>22</v>
      </c>
      <c r="EF1669" t="s">
        <v>22</v>
      </c>
      <c r="EG1669" t="s">
        <v>22</v>
      </c>
      <c r="EH1669" t="s">
        <v>22</v>
      </c>
      <c r="EI1669" t="s">
        <v>22</v>
      </c>
      <c r="EJ1669" t="s">
        <v>22</v>
      </c>
      <c r="EK1669" t="s">
        <v>22</v>
      </c>
      <c r="EL1669" t="s">
        <v>22</v>
      </c>
      <c r="EM1669" t="s">
        <v>22</v>
      </c>
      <c r="EN1669" t="s">
        <v>22</v>
      </c>
      <c r="EO1669" t="s">
        <v>22</v>
      </c>
      <c r="EP1669" t="s">
        <v>22</v>
      </c>
      <c r="EQ1669" t="s">
        <v>22</v>
      </c>
      <c r="ER1669" t="s">
        <v>22</v>
      </c>
      <c r="ES1669" t="s">
        <v>22</v>
      </c>
      <c r="ET1669" t="s">
        <v>22</v>
      </c>
      <c r="EU1669" t="s">
        <v>22</v>
      </c>
      <c r="EV1669" t="s">
        <v>22</v>
      </c>
      <c r="EW1669" t="s">
        <v>22</v>
      </c>
      <c r="EX1669" t="s">
        <v>22</v>
      </c>
      <c r="EY1669" t="s">
        <v>22</v>
      </c>
      <c r="EZ1669" t="s">
        <v>22</v>
      </c>
      <c r="FA1669" t="s">
        <v>22</v>
      </c>
      <c r="FB1669" t="s">
        <v>22</v>
      </c>
      <c r="FC1669" t="s">
        <v>22</v>
      </c>
      <c r="FD1669" t="s">
        <v>22</v>
      </c>
      <c r="FE1669" t="s">
        <v>22</v>
      </c>
      <c r="FF1669" t="s">
        <v>22</v>
      </c>
      <c r="FG1669" t="s">
        <v>22</v>
      </c>
      <c r="FH1669" t="s">
        <v>22</v>
      </c>
      <c r="FI1669" t="s">
        <v>22</v>
      </c>
      <c r="FJ1669" t="s">
        <v>22</v>
      </c>
      <c r="FK1669" t="s">
        <v>22</v>
      </c>
      <c r="FL1669" t="s">
        <v>22</v>
      </c>
      <c r="FM1669" t="s">
        <v>22</v>
      </c>
    </row>
    <row r="1670" spans="1:169" x14ac:dyDescent="0.2">
      <c r="A1670">
        <v>1657373</v>
      </c>
      <c r="B1670" t="s">
        <v>1</v>
      </c>
      <c r="C1670" t="s">
        <v>2</v>
      </c>
      <c r="D1670" t="s">
        <v>27</v>
      </c>
      <c r="E1670" t="s">
        <v>3536</v>
      </c>
      <c r="F1670" t="s">
        <v>3535</v>
      </c>
      <c r="G1670" t="s">
        <v>24</v>
      </c>
      <c r="H1670" t="s">
        <v>3534</v>
      </c>
      <c r="I1670"/>
      <c r="J1670"/>
      <c r="K1670" t="s">
        <v>1</v>
      </c>
      <c r="L1670" t="s">
        <v>1</v>
      </c>
      <c r="M1670" t="s">
        <v>1</v>
      </c>
      <c r="N1670" t="s">
        <v>1</v>
      </c>
      <c r="O1670" t="s">
        <v>1</v>
      </c>
      <c r="P1670" t="s">
        <v>1</v>
      </c>
      <c r="Q1670" t="s">
        <v>1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  <c r="Y1670" t="s">
        <v>1</v>
      </c>
      <c r="Z1670" t="s">
        <v>1</v>
      </c>
      <c r="AA1670" t="s">
        <v>1</v>
      </c>
      <c r="AB1670" t="s">
        <v>1</v>
      </c>
      <c r="AC1670" t="s">
        <v>1</v>
      </c>
      <c r="AD1670" t="s">
        <v>1</v>
      </c>
      <c r="AE1670" t="s">
        <v>1</v>
      </c>
      <c r="AF1670" t="s">
        <v>1</v>
      </c>
      <c r="AG1670" t="s">
        <v>1</v>
      </c>
      <c r="AH1670" t="s">
        <v>1</v>
      </c>
      <c r="AI1670" t="s">
        <v>1</v>
      </c>
      <c r="AJ1670" t="s">
        <v>1</v>
      </c>
      <c r="AK1670" t="s">
        <v>1</v>
      </c>
      <c r="AL1670" t="s">
        <v>1</v>
      </c>
      <c r="AM1670" t="s">
        <v>1</v>
      </c>
      <c r="AN1670" t="s">
        <v>1</v>
      </c>
      <c r="AO1670" t="s">
        <v>1</v>
      </c>
      <c r="AP1670" t="s">
        <v>1</v>
      </c>
      <c r="AQ1670" t="s">
        <v>0</v>
      </c>
      <c r="AR1670" t="s">
        <v>1</v>
      </c>
      <c r="AS1670" t="s">
        <v>1</v>
      </c>
      <c r="AT1670" t="s">
        <v>1</v>
      </c>
      <c r="AU1670" t="s">
        <v>1</v>
      </c>
      <c r="AV1670" t="s">
        <v>1</v>
      </c>
      <c r="AW1670" t="s">
        <v>1</v>
      </c>
      <c r="AX1670" t="s">
        <v>1</v>
      </c>
      <c r="AY1670" t="s">
        <v>1</v>
      </c>
      <c r="AZ1670" t="s">
        <v>1</v>
      </c>
      <c r="BA1670" t="s">
        <v>1</v>
      </c>
      <c r="BB1670" t="s">
        <v>1</v>
      </c>
      <c r="BC1670" t="s">
        <v>1</v>
      </c>
      <c r="BD1670" t="s">
        <v>1</v>
      </c>
      <c r="BE1670" t="s">
        <v>1</v>
      </c>
      <c r="BF1670" t="s">
        <v>1</v>
      </c>
      <c r="BG1670" t="s">
        <v>1</v>
      </c>
      <c r="BH1670" t="s">
        <v>1</v>
      </c>
      <c r="BI1670" t="s">
        <v>1</v>
      </c>
      <c r="BJ1670" t="s">
        <v>1</v>
      </c>
      <c r="BK1670" t="s">
        <v>1</v>
      </c>
      <c r="BL1670" t="s">
        <v>1</v>
      </c>
      <c r="BM1670" t="s">
        <v>1</v>
      </c>
      <c r="BN1670" t="s">
        <v>1</v>
      </c>
      <c r="BO1670" t="s">
        <v>1</v>
      </c>
      <c r="BP1670" t="s">
        <v>1</v>
      </c>
      <c r="BQ1670" t="s">
        <v>1</v>
      </c>
      <c r="BR1670" t="s">
        <v>1</v>
      </c>
      <c r="BS1670" t="s">
        <v>2</v>
      </c>
      <c r="BT1670" t="s">
        <v>2</v>
      </c>
      <c r="BU1670" t="s">
        <v>2</v>
      </c>
      <c r="BV1670" t="s">
        <v>2</v>
      </c>
      <c r="BW1670" t="s">
        <v>2</v>
      </c>
      <c r="BX1670" t="s">
        <v>2</v>
      </c>
      <c r="BY1670" t="s">
        <v>2</v>
      </c>
      <c r="BZ1670" t="s">
        <v>2</v>
      </c>
      <c r="CA1670" t="s">
        <v>2</v>
      </c>
      <c r="CB1670" t="s">
        <v>2</v>
      </c>
      <c r="CC1670" t="s">
        <v>0</v>
      </c>
      <c r="CD1670" t="s">
        <v>2</v>
      </c>
      <c r="CE1670" t="s">
        <v>2</v>
      </c>
      <c r="CF1670" t="s">
        <v>2</v>
      </c>
      <c r="CG1670" t="s">
        <v>2</v>
      </c>
      <c r="CH1670" t="s">
        <v>2</v>
      </c>
      <c r="CI1670" t="s">
        <v>2</v>
      </c>
      <c r="CJ1670" t="s">
        <v>1</v>
      </c>
      <c r="CK1670" t="s">
        <v>1</v>
      </c>
      <c r="CL1670" t="s">
        <v>1</v>
      </c>
      <c r="CM1670" t="s">
        <v>1</v>
      </c>
      <c r="CN1670" t="s">
        <v>1</v>
      </c>
      <c r="CO1670" t="s">
        <v>1</v>
      </c>
      <c r="CP1670" t="s">
        <v>1</v>
      </c>
      <c r="CQ1670" t="s">
        <v>1</v>
      </c>
      <c r="CR1670" t="s">
        <v>1</v>
      </c>
      <c r="CS1670" t="s">
        <v>0</v>
      </c>
      <c r="CT1670" t="s">
        <v>1</v>
      </c>
      <c r="CU1670" t="s">
        <v>1</v>
      </c>
      <c r="CV1670" t="s">
        <v>1</v>
      </c>
      <c r="CW1670" t="s">
        <v>1</v>
      </c>
      <c r="CX1670" t="s">
        <v>1</v>
      </c>
      <c r="CY1670" t="s">
        <v>1</v>
      </c>
      <c r="CZ1670" t="s">
        <v>1</v>
      </c>
      <c r="DA1670" t="s">
        <v>1</v>
      </c>
      <c r="DB1670" t="s">
        <v>1</v>
      </c>
      <c r="DC1670" t="s">
        <v>1</v>
      </c>
      <c r="DD1670" t="s">
        <v>1</v>
      </c>
      <c r="DE1670" t="s">
        <v>1</v>
      </c>
      <c r="DF1670" t="s">
        <v>1</v>
      </c>
      <c r="DG1670" t="s">
        <v>1</v>
      </c>
      <c r="DH1670" t="s">
        <v>0</v>
      </c>
      <c r="DI1670" t="s">
        <v>1</v>
      </c>
      <c r="DJ1670" t="s">
        <v>1</v>
      </c>
      <c r="DK1670" t="s">
        <v>1</v>
      </c>
      <c r="DL1670" t="s">
        <v>1</v>
      </c>
      <c r="DM1670" t="s">
        <v>1</v>
      </c>
      <c r="DN1670" t="s">
        <v>1</v>
      </c>
      <c r="DO1670" t="s">
        <v>1</v>
      </c>
      <c r="DP1670" t="s">
        <v>1</v>
      </c>
      <c r="DQ1670" t="s">
        <v>1</v>
      </c>
      <c r="DR1670" t="s">
        <v>1</v>
      </c>
      <c r="DS1670" t="s">
        <v>1</v>
      </c>
      <c r="DT1670" t="s">
        <v>1</v>
      </c>
      <c r="DU1670" t="s">
        <v>1</v>
      </c>
      <c r="DV1670" t="s">
        <v>1</v>
      </c>
      <c r="DW1670" t="s">
        <v>1</v>
      </c>
      <c r="DX1670" t="s">
        <v>1</v>
      </c>
      <c r="DY1670" t="s">
        <v>1</v>
      </c>
      <c r="DZ1670" t="s">
        <v>1</v>
      </c>
      <c r="EA1670" t="s">
        <v>1</v>
      </c>
      <c r="EB1670" t="s">
        <v>1</v>
      </c>
      <c r="EC1670" t="s">
        <v>1</v>
      </c>
      <c r="ED1670" t="s">
        <v>1</v>
      </c>
      <c r="EE1670" t="s">
        <v>1</v>
      </c>
      <c r="EF1670" t="s">
        <v>1</v>
      </c>
      <c r="EG1670" t="s">
        <v>1</v>
      </c>
      <c r="EH1670" t="s">
        <v>1</v>
      </c>
      <c r="EI1670" t="s">
        <v>1</v>
      </c>
      <c r="EJ1670" t="s">
        <v>1</v>
      </c>
      <c r="EK1670" t="s">
        <v>1</v>
      </c>
      <c r="EL1670" t="s">
        <v>1</v>
      </c>
      <c r="EM1670" t="s">
        <v>1</v>
      </c>
      <c r="EN1670" t="s">
        <v>1</v>
      </c>
      <c r="EO1670" t="s">
        <v>1</v>
      </c>
      <c r="EP1670" t="s">
        <v>1</v>
      </c>
      <c r="EQ1670" t="s">
        <v>1</v>
      </c>
      <c r="ER1670" t="s">
        <v>1</v>
      </c>
      <c r="ES1670" t="s">
        <v>1</v>
      </c>
      <c r="ET1670" t="s">
        <v>1</v>
      </c>
      <c r="EU1670" t="s">
        <v>1</v>
      </c>
      <c r="EV1670" t="s">
        <v>1</v>
      </c>
      <c r="EW1670" t="s">
        <v>1</v>
      </c>
      <c r="EX1670" t="s">
        <v>1</v>
      </c>
      <c r="EY1670" t="s">
        <v>1</v>
      </c>
      <c r="EZ1670" t="s">
        <v>1</v>
      </c>
      <c r="FA1670" t="s">
        <v>0</v>
      </c>
      <c r="FB1670" t="s">
        <v>1</v>
      </c>
      <c r="FC1670" t="s">
        <v>1</v>
      </c>
      <c r="FD1670" t="s">
        <v>1</v>
      </c>
      <c r="FE1670" t="s">
        <v>1</v>
      </c>
      <c r="FF1670" t="s">
        <v>1</v>
      </c>
      <c r="FG1670" t="s">
        <v>1</v>
      </c>
      <c r="FH1670" t="s">
        <v>1</v>
      </c>
      <c r="FI1670" t="s">
        <v>1</v>
      </c>
      <c r="FJ1670" t="s">
        <v>1</v>
      </c>
      <c r="FK1670" t="s">
        <v>1</v>
      </c>
      <c r="FL1670" t="s">
        <v>1</v>
      </c>
      <c r="FM1670" t="s">
        <v>1</v>
      </c>
    </row>
    <row r="1671" spans="1:169" x14ac:dyDescent="0.2">
      <c r="A1671">
        <v>1661291</v>
      </c>
      <c r="B1671" t="s">
        <v>22</v>
      </c>
      <c r="C1671" t="s">
        <v>1</v>
      </c>
      <c r="D1671" t="s">
        <v>4</v>
      </c>
      <c r="E1671" t="s">
        <v>3533</v>
      </c>
      <c r="F1671" t="s">
        <v>3532</v>
      </c>
      <c r="G1671" t="s">
        <v>4</v>
      </c>
      <c r="H1671" t="s">
        <v>3531</v>
      </c>
      <c r="I1671"/>
      <c r="J1671"/>
      <c r="K1671" t="s">
        <v>22</v>
      </c>
      <c r="L1671" t="s">
        <v>22</v>
      </c>
      <c r="M1671" t="s">
        <v>22</v>
      </c>
      <c r="N1671" t="s">
        <v>22</v>
      </c>
      <c r="O1671" t="s">
        <v>22</v>
      </c>
      <c r="P1671" t="s">
        <v>22</v>
      </c>
      <c r="Q1671" t="s">
        <v>22</v>
      </c>
      <c r="R1671" t="s">
        <v>22</v>
      </c>
      <c r="S1671" t="s">
        <v>22</v>
      </c>
      <c r="T1671" t="s">
        <v>22</v>
      </c>
      <c r="U1671" t="s">
        <v>22</v>
      </c>
      <c r="V1671" t="s">
        <v>22</v>
      </c>
      <c r="W1671" t="s">
        <v>22</v>
      </c>
      <c r="X1671" t="s">
        <v>22</v>
      </c>
      <c r="Y1671" t="s">
        <v>22</v>
      </c>
      <c r="Z1671" t="s">
        <v>22</v>
      </c>
      <c r="AA1671" t="s">
        <v>22</v>
      </c>
      <c r="AB1671" t="s">
        <v>22</v>
      </c>
      <c r="AC1671" t="s">
        <v>22</v>
      </c>
      <c r="AD1671" t="s">
        <v>22</v>
      </c>
      <c r="AE1671" t="s">
        <v>22</v>
      </c>
      <c r="AF1671" t="s">
        <v>22</v>
      </c>
      <c r="AG1671" t="s">
        <v>0</v>
      </c>
      <c r="AH1671" t="s">
        <v>22</v>
      </c>
      <c r="AI1671" t="s">
        <v>22</v>
      </c>
      <c r="AJ1671" t="s">
        <v>22</v>
      </c>
      <c r="AK1671" t="s">
        <v>22</v>
      </c>
      <c r="AL1671" t="s">
        <v>22</v>
      </c>
      <c r="AM1671" t="s">
        <v>22</v>
      </c>
      <c r="AN1671" t="s">
        <v>22</v>
      </c>
      <c r="AO1671" t="s">
        <v>22</v>
      </c>
      <c r="AP1671" t="s">
        <v>0</v>
      </c>
      <c r="AQ1671" t="s">
        <v>0</v>
      </c>
      <c r="AR1671" t="s">
        <v>22</v>
      </c>
      <c r="AS1671" t="s">
        <v>22</v>
      </c>
      <c r="AT1671" t="s">
        <v>22</v>
      </c>
      <c r="AU1671" t="s">
        <v>22</v>
      </c>
      <c r="AV1671" t="s">
        <v>22</v>
      </c>
      <c r="AW1671" t="s">
        <v>22</v>
      </c>
      <c r="AX1671" t="s">
        <v>22</v>
      </c>
      <c r="AY1671" t="s">
        <v>22</v>
      </c>
      <c r="AZ1671" t="s">
        <v>22</v>
      </c>
      <c r="BA1671" t="s">
        <v>22</v>
      </c>
      <c r="BB1671" t="s">
        <v>22</v>
      </c>
      <c r="BC1671" t="s">
        <v>22</v>
      </c>
      <c r="BD1671" t="s">
        <v>22</v>
      </c>
      <c r="BE1671" t="s">
        <v>22</v>
      </c>
      <c r="BF1671" t="s">
        <v>22</v>
      </c>
      <c r="BG1671" t="s">
        <v>22</v>
      </c>
      <c r="BH1671" t="s">
        <v>22</v>
      </c>
      <c r="BI1671" t="s">
        <v>22</v>
      </c>
      <c r="BJ1671" t="s">
        <v>22</v>
      </c>
      <c r="BK1671" t="s">
        <v>22</v>
      </c>
      <c r="BL1671" t="s">
        <v>22</v>
      </c>
      <c r="BM1671" t="s">
        <v>22</v>
      </c>
      <c r="BN1671" t="s">
        <v>22</v>
      </c>
      <c r="BO1671" t="s">
        <v>22</v>
      </c>
      <c r="BP1671" t="s">
        <v>22</v>
      </c>
      <c r="BQ1671" t="s">
        <v>22</v>
      </c>
      <c r="BR1671" t="s">
        <v>22</v>
      </c>
      <c r="BS1671" t="s">
        <v>0</v>
      </c>
      <c r="BT1671" t="s">
        <v>22</v>
      </c>
      <c r="BU1671" t="s">
        <v>22</v>
      </c>
      <c r="BV1671" t="s">
        <v>22</v>
      </c>
      <c r="BW1671" t="s">
        <v>22</v>
      </c>
      <c r="BX1671" t="s">
        <v>22</v>
      </c>
      <c r="BY1671" t="s">
        <v>22</v>
      </c>
      <c r="BZ1671" t="s">
        <v>22</v>
      </c>
      <c r="CA1671" t="s">
        <v>22</v>
      </c>
      <c r="CB1671" t="s">
        <v>22</v>
      </c>
      <c r="CC1671" t="s">
        <v>22</v>
      </c>
      <c r="CD1671" t="s">
        <v>22</v>
      </c>
      <c r="CE1671" t="s">
        <v>22</v>
      </c>
      <c r="CF1671" t="s">
        <v>22</v>
      </c>
      <c r="CG1671" t="s">
        <v>22</v>
      </c>
      <c r="CH1671" t="s">
        <v>22</v>
      </c>
      <c r="CI1671" t="s">
        <v>22</v>
      </c>
      <c r="CJ1671" t="s">
        <v>22</v>
      </c>
      <c r="CK1671" t="s">
        <v>22</v>
      </c>
      <c r="CL1671" t="s">
        <v>22</v>
      </c>
      <c r="CM1671" t="s">
        <v>22</v>
      </c>
      <c r="CN1671" t="s">
        <v>22</v>
      </c>
      <c r="CO1671" t="s">
        <v>22</v>
      </c>
      <c r="CP1671" t="s">
        <v>22</v>
      </c>
      <c r="CQ1671" t="s">
        <v>22</v>
      </c>
      <c r="CR1671" t="s">
        <v>22</v>
      </c>
      <c r="CS1671" t="s">
        <v>22</v>
      </c>
      <c r="CT1671" t="s">
        <v>1</v>
      </c>
      <c r="CU1671" t="s">
        <v>22</v>
      </c>
      <c r="CV1671" t="s">
        <v>22</v>
      </c>
      <c r="CW1671" t="s">
        <v>22</v>
      </c>
      <c r="CX1671" t="s">
        <v>22</v>
      </c>
      <c r="CY1671" t="s">
        <v>22</v>
      </c>
      <c r="CZ1671" t="s">
        <v>22</v>
      </c>
      <c r="DA1671" t="s">
        <v>22</v>
      </c>
      <c r="DB1671" t="s">
        <v>22</v>
      </c>
      <c r="DC1671" t="s">
        <v>22</v>
      </c>
      <c r="DD1671" t="s">
        <v>22</v>
      </c>
      <c r="DE1671" t="s">
        <v>22</v>
      </c>
      <c r="DF1671" t="s">
        <v>22</v>
      </c>
      <c r="DG1671" t="s">
        <v>22</v>
      </c>
      <c r="DH1671" t="s">
        <v>22</v>
      </c>
      <c r="DI1671" t="s">
        <v>22</v>
      </c>
      <c r="DJ1671" t="s">
        <v>22</v>
      </c>
      <c r="DK1671" t="s">
        <v>22</v>
      </c>
      <c r="DL1671" t="s">
        <v>22</v>
      </c>
      <c r="DM1671" t="s">
        <v>22</v>
      </c>
      <c r="DN1671" t="s">
        <v>22</v>
      </c>
      <c r="DO1671" t="s">
        <v>22</v>
      </c>
      <c r="DP1671" t="s">
        <v>22</v>
      </c>
      <c r="DQ1671" t="s">
        <v>22</v>
      </c>
      <c r="DR1671" t="s">
        <v>22</v>
      </c>
      <c r="DS1671" t="s">
        <v>22</v>
      </c>
      <c r="DT1671" t="s">
        <v>22</v>
      </c>
      <c r="DU1671" t="s">
        <v>22</v>
      </c>
      <c r="DV1671" t="s">
        <v>22</v>
      </c>
      <c r="DW1671" t="s">
        <v>22</v>
      </c>
      <c r="DX1671" t="s">
        <v>22</v>
      </c>
      <c r="DY1671" t="s">
        <v>22</v>
      </c>
      <c r="DZ1671" t="s">
        <v>22</v>
      </c>
      <c r="EA1671" t="s">
        <v>22</v>
      </c>
      <c r="EB1671" t="s">
        <v>22</v>
      </c>
      <c r="EC1671" t="s">
        <v>22</v>
      </c>
      <c r="ED1671" t="s">
        <v>22</v>
      </c>
      <c r="EE1671" t="s">
        <v>22</v>
      </c>
      <c r="EF1671" t="s">
        <v>22</v>
      </c>
      <c r="EG1671" t="s">
        <v>22</v>
      </c>
      <c r="EH1671" t="s">
        <v>22</v>
      </c>
      <c r="EI1671" t="s">
        <v>22</v>
      </c>
      <c r="EJ1671" t="s">
        <v>22</v>
      </c>
      <c r="EK1671" t="s">
        <v>22</v>
      </c>
      <c r="EL1671" t="s">
        <v>22</v>
      </c>
      <c r="EM1671" t="s">
        <v>22</v>
      </c>
      <c r="EN1671" t="s">
        <v>22</v>
      </c>
      <c r="EO1671" t="s">
        <v>22</v>
      </c>
      <c r="EP1671" t="s">
        <v>22</v>
      </c>
      <c r="EQ1671" t="s">
        <v>22</v>
      </c>
      <c r="ER1671" t="s">
        <v>22</v>
      </c>
      <c r="ES1671" t="s">
        <v>22</v>
      </c>
      <c r="ET1671" t="s">
        <v>22</v>
      </c>
      <c r="EU1671" t="s">
        <v>22</v>
      </c>
      <c r="EV1671" t="s">
        <v>22</v>
      </c>
      <c r="EW1671" t="s">
        <v>22</v>
      </c>
      <c r="EX1671" t="s">
        <v>22</v>
      </c>
      <c r="EY1671" t="s">
        <v>22</v>
      </c>
      <c r="EZ1671" t="s">
        <v>22</v>
      </c>
      <c r="FA1671" t="s">
        <v>0</v>
      </c>
      <c r="FB1671" t="s">
        <v>22</v>
      </c>
      <c r="FC1671" t="s">
        <v>22</v>
      </c>
      <c r="FD1671" t="s">
        <v>22</v>
      </c>
      <c r="FE1671" t="s">
        <v>22</v>
      </c>
      <c r="FF1671" t="s">
        <v>22</v>
      </c>
      <c r="FG1671" t="s">
        <v>22</v>
      </c>
      <c r="FH1671" t="s">
        <v>22</v>
      </c>
      <c r="FI1671" t="s">
        <v>22</v>
      </c>
      <c r="FJ1671" t="s">
        <v>22</v>
      </c>
      <c r="FK1671" t="s">
        <v>22</v>
      </c>
      <c r="FL1671" t="s">
        <v>22</v>
      </c>
      <c r="FM1671" t="s">
        <v>22</v>
      </c>
    </row>
    <row r="1672" spans="1:169" x14ac:dyDescent="0.2">
      <c r="A1672">
        <v>1662501</v>
      </c>
      <c r="B1672" t="s">
        <v>22</v>
      </c>
      <c r="C1672" t="s">
        <v>2</v>
      </c>
      <c r="D1672" t="s">
        <v>17</v>
      </c>
      <c r="E1672" t="s">
        <v>3528</v>
      </c>
      <c r="F1672" t="s">
        <v>3527</v>
      </c>
      <c r="G1672" t="s">
        <v>14</v>
      </c>
      <c r="H1672" t="s">
        <v>3530</v>
      </c>
      <c r="I1672" t="s">
        <v>3529</v>
      </c>
      <c r="J1672"/>
      <c r="K1672" t="s">
        <v>22</v>
      </c>
      <c r="L1672" t="s">
        <v>22</v>
      </c>
      <c r="M1672" t="s">
        <v>22</v>
      </c>
      <c r="N1672" t="s">
        <v>22</v>
      </c>
      <c r="O1672" t="s">
        <v>22</v>
      </c>
      <c r="P1672" t="s">
        <v>0</v>
      </c>
      <c r="Q1672" t="s">
        <v>22</v>
      </c>
      <c r="R1672" t="s">
        <v>22</v>
      </c>
      <c r="S1672" t="s">
        <v>22</v>
      </c>
      <c r="T1672" t="s">
        <v>22</v>
      </c>
      <c r="U1672" t="s">
        <v>22</v>
      </c>
      <c r="V1672" t="s">
        <v>22</v>
      </c>
      <c r="W1672" t="s">
        <v>22</v>
      </c>
      <c r="X1672" t="s">
        <v>22</v>
      </c>
      <c r="Y1672" t="s">
        <v>22</v>
      </c>
      <c r="Z1672" t="s">
        <v>22</v>
      </c>
      <c r="AA1672" t="s">
        <v>22</v>
      </c>
      <c r="AB1672" t="s">
        <v>22</v>
      </c>
      <c r="AC1672" t="s">
        <v>22</v>
      </c>
      <c r="AD1672" t="s">
        <v>22</v>
      </c>
      <c r="AE1672" t="s">
        <v>22</v>
      </c>
      <c r="AF1672" t="s">
        <v>22</v>
      </c>
      <c r="AG1672" t="s">
        <v>0</v>
      </c>
      <c r="AH1672" t="s">
        <v>22</v>
      </c>
      <c r="AI1672" t="s">
        <v>22</v>
      </c>
      <c r="AJ1672" t="s">
        <v>22</v>
      </c>
      <c r="AK1672" t="s">
        <v>22</v>
      </c>
      <c r="AL1672" t="s">
        <v>22</v>
      </c>
      <c r="AM1672" t="s">
        <v>22</v>
      </c>
      <c r="AN1672" t="s">
        <v>22</v>
      </c>
      <c r="AO1672" t="s">
        <v>22</v>
      </c>
      <c r="AP1672" t="s">
        <v>22</v>
      </c>
      <c r="AQ1672" t="s">
        <v>0</v>
      </c>
      <c r="AR1672" t="s">
        <v>22</v>
      </c>
      <c r="AS1672" t="s">
        <v>22</v>
      </c>
      <c r="AT1672" t="s">
        <v>22</v>
      </c>
      <c r="AU1672" t="s">
        <v>22</v>
      </c>
      <c r="AV1672" t="s">
        <v>22</v>
      </c>
      <c r="AW1672" t="s">
        <v>22</v>
      </c>
      <c r="AX1672" t="s">
        <v>22</v>
      </c>
      <c r="AY1672" t="s">
        <v>22</v>
      </c>
      <c r="AZ1672" t="s">
        <v>22</v>
      </c>
      <c r="BA1672" t="s">
        <v>22</v>
      </c>
      <c r="BB1672" t="s">
        <v>22</v>
      </c>
      <c r="BC1672" t="s">
        <v>22</v>
      </c>
      <c r="BD1672" t="s">
        <v>22</v>
      </c>
      <c r="BE1672" t="s">
        <v>22</v>
      </c>
      <c r="BF1672" t="s">
        <v>22</v>
      </c>
      <c r="BG1672" t="s">
        <v>22</v>
      </c>
      <c r="BH1672" t="s">
        <v>22</v>
      </c>
      <c r="BI1672" t="s">
        <v>22</v>
      </c>
      <c r="BJ1672" t="s">
        <v>22</v>
      </c>
      <c r="BK1672" t="s">
        <v>22</v>
      </c>
      <c r="BL1672" t="s">
        <v>22</v>
      </c>
      <c r="BM1672" t="s">
        <v>22</v>
      </c>
      <c r="BN1672" t="s">
        <v>22</v>
      </c>
      <c r="BO1672" t="s">
        <v>22</v>
      </c>
      <c r="BP1672" t="s">
        <v>22</v>
      </c>
      <c r="BQ1672" t="s">
        <v>22</v>
      </c>
      <c r="BR1672" t="s">
        <v>22</v>
      </c>
      <c r="BS1672" t="s">
        <v>22</v>
      </c>
      <c r="BT1672" t="s">
        <v>22</v>
      </c>
      <c r="BU1672" t="s">
        <v>22</v>
      </c>
      <c r="BV1672" t="s">
        <v>22</v>
      </c>
      <c r="BW1672" t="s">
        <v>22</v>
      </c>
      <c r="BX1672" t="s">
        <v>22</v>
      </c>
      <c r="BY1672" t="s">
        <v>22</v>
      </c>
      <c r="BZ1672" t="s">
        <v>22</v>
      </c>
      <c r="CA1672" t="s">
        <v>22</v>
      </c>
      <c r="CB1672" t="s">
        <v>22</v>
      </c>
      <c r="CC1672" t="s">
        <v>22</v>
      </c>
      <c r="CD1672" t="s">
        <v>22</v>
      </c>
      <c r="CE1672" t="s">
        <v>22</v>
      </c>
      <c r="CF1672" t="s">
        <v>22</v>
      </c>
      <c r="CG1672" t="s">
        <v>22</v>
      </c>
      <c r="CH1672" t="s">
        <v>22</v>
      </c>
      <c r="CI1672" t="s">
        <v>22</v>
      </c>
      <c r="CJ1672" t="s">
        <v>22</v>
      </c>
      <c r="CK1672" t="s">
        <v>22</v>
      </c>
      <c r="CL1672" t="s">
        <v>22</v>
      </c>
      <c r="CM1672" t="s">
        <v>22</v>
      </c>
      <c r="CN1672" t="s">
        <v>22</v>
      </c>
      <c r="CO1672" t="s">
        <v>22</v>
      </c>
      <c r="CP1672" t="s">
        <v>22</v>
      </c>
      <c r="CQ1672" t="s">
        <v>22</v>
      </c>
      <c r="CR1672" t="s">
        <v>22</v>
      </c>
      <c r="CS1672" t="s">
        <v>22</v>
      </c>
      <c r="CT1672" t="s">
        <v>22</v>
      </c>
      <c r="CU1672" t="s">
        <v>22</v>
      </c>
      <c r="CV1672" t="s">
        <v>22</v>
      </c>
      <c r="CW1672" t="s">
        <v>22</v>
      </c>
      <c r="CX1672" t="s">
        <v>22</v>
      </c>
      <c r="CY1672" t="s">
        <v>22</v>
      </c>
      <c r="CZ1672" t="s">
        <v>22</v>
      </c>
      <c r="DA1672" t="s">
        <v>22</v>
      </c>
      <c r="DB1672" t="s">
        <v>0</v>
      </c>
      <c r="DC1672" t="s">
        <v>22</v>
      </c>
      <c r="DD1672" t="s">
        <v>22</v>
      </c>
      <c r="DE1672" t="s">
        <v>22</v>
      </c>
      <c r="DF1672" t="s">
        <v>22</v>
      </c>
      <c r="DG1672" t="s">
        <v>22</v>
      </c>
      <c r="DH1672" t="s">
        <v>22</v>
      </c>
      <c r="DI1672" t="s">
        <v>22</v>
      </c>
      <c r="DJ1672" t="s">
        <v>22</v>
      </c>
      <c r="DK1672" t="s">
        <v>22</v>
      </c>
      <c r="DL1672" t="s">
        <v>22</v>
      </c>
      <c r="DM1672" t="s">
        <v>22</v>
      </c>
      <c r="DN1672" t="s">
        <v>22</v>
      </c>
      <c r="DO1672" t="s">
        <v>22</v>
      </c>
      <c r="DP1672" t="s">
        <v>22</v>
      </c>
      <c r="DQ1672" t="s">
        <v>22</v>
      </c>
      <c r="DR1672" t="s">
        <v>22</v>
      </c>
      <c r="DS1672" t="s">
        <v>22</v>
      </c>
      <c r="DT1672" t="s">
        <v>22</v>
      </c>
      <c r="DU1672" t="s">
        <v>22</v>
      </c>
      <c r="DV1672" t="s">
        <v>22</v>
      </c>
      <c r="DW1672" t="s">
        <v>22</v>
      </c>
      <c r="DX1672" t="s">
        <v>22</v>
      </c>
      <c r="DY1672" t="s">
        <v>22</v>
      </c>
      <c r="DZ1672" t="s">
        <v>22</v>
      </c>
      <c r="EA1672" t="s">
        <v>22</v>
      </c>
      <c r="EB1672" t="s">
        <v>22</v>
      </c>
      <c r="EC1672" t="s">
        <v>22</v>
      </c>
      <c r="ED1672" t="s">
        <v>22</v>
      </c>
      <c r="EE1672" t="s">
        <v>22</v>
      </c>
      <c r="EF1672" t="s">
        <v>22</v>
      </c>
      <c r="EG1672" t="s">
        <v>22</v>
      </c>
      <c r="EH1672" t="s">
        <v>22</v>
      </c>
      <c r="EI1672" t="s">
        <v>22</v>
      </c>
      <c r="EJ1672" t="s">
        <v>22</v>
      </c>
      <c r="EK1672" t="s">
        <v>22</v>
      </c>
      <c r="EL1672" t="s">
        <v>22</v>
      </c>
      <c r="EM1672" t="s">
        <v>22</v>
      </c>
      <c r="EN1672" t="s">
        <v>22</v>
      </c>
      <c r="EO1672" t="s">
        <v>22</v>
      </c>
      <c r="EP1672" t="s">
        <v>22</v>
      </c>
      <c r="EQ1672" t="s">
        <v>22</v>
      </c>
      <c r="ER1672" t="s">
        <v>22</v>
      </c>
      <c r="ES1672" t="s">
        <v>22</v>
      </c>
      <c r="ET1672" t="s">
        <v>22</v>
      </c>
      <c r="EU1672" t="s">
        <v>22</v>
      </c>
      <c r="EV1672" t="s">
        <v>2</v>
      </c>
      <c r="EW1672" t="s">
        <v>22</v>
      </c>
      <c r="EX1672" t="s">
        <v>22</v>
      </c>
      <c r="EY1672" t="s">
        <v>22</v>
      </c>
      <c r="EZ1672" t="s">
        <v>22</v>
      </c>
      <c r="FA1672" t="s">
        <v>0</v>
      </c>
      <c r="FB1672" t="s">
        <v>22</v>
      </c>
      <c r="FC1672" t="s">
        <v>22</v>
      </c>
      <c r="FD1672" t="s">
        <v>22</v>
      </c>
      <c r="FE1672" t="s">
        <v>22</v>
      </c>
      <c r="FF1672" t="s">
        <v>22</v>
      </c>
      <c r="FG1672" t="s">
        <v>22</v>
      </c>
      <c r="FH1672" t="s">
        <v>22</v>
      </c>
      <c r="FI1672" t="s">
        <v>22</v>
      </c>
      <c r="FJ1672" t="s">
        <v>22</v>
      </c>
      <c r="FK1672" t="s">
        <v>22</v>
      </c>
      <c r="FL1672" t="s">
        <v>22</v>
      </c>
      <c r="FM1672" t="s">
        <v>22</v>
      </c>
    </row>
    <row r="1673" spans="1:169" x14ac:dyDescent="0.2">
      <c r="A1673">
        <v>1663586</v>
      </c>
      <c r="B1673" t="s">
        <v>1</v>
      </c>
      <c r="C1673" t="s">
        <v>2</v>
      </c>
      <c r="D1673" t="s">
        <v>33</v>
      </c>
      <c r="E1673" t="s">
        <v>3528</v>
      </c>
      <c r="F1673" t="s">
        <v>3527</v>
      </c>
      <c r="G1673" t="s">
        <v>14</v>
      </c>
      <c r="H1673" t="s">
        <v>3526</v>
      </c>
      <c r="I1673" t="s">
        <v>3525</v>
      </c>
      <c r="J1673"/>
      <c r="K1673" t="s">
        <v>1</v>
      </c>
      <c r="L1673" t="s">
        <v>1</v>
      </c>
      <c r="M1673" t="s">
        <v>1</v>
      </c>
      <c r="N1673" t="s">
        <v>2</v>
      </c>
      <c r="O1673" t="s">
        <v>2</v>
      </c>
      <c r="P1673" t="s">
        <v>1</v>
      </c>
      <c r="Q1673" t="s">
        <v>1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  <c r="Y1673" t="s">
        <v>1</v>
      </c>
      <c r="Z1673" t="s">
        <v>1</v>
      </c>
      <c r="AA1673" t="s">
        <v>1</v>
      </c>
      <c r="AB1673" t="s">
        <v>1</v>
      </c>
      <c r="AC1673" t="s">
        <v>1</v>
      </c>
      <c r="AD1673" t="s">
        <v>1</v>
      </c>
      <c r="AE1673" t="s">
        <v>1</v>
      </c>
      <c r="AF1673" t="s">
        <v>1</v>
      </c>
      <c r="AG1673" t="s">
        <v>1</v>
      </c>
      <c r="AH1673" t="s">
        <v>1</v>
      </c>
      <c r="AI1673" t="s">
        <v>1</v>
      </c>
      <c r="AJ1673" t="s">
        <v>1</v>
      </c>
      <c r="AK1673" t="s">
        <v>1</v>
      </c>
      <c r="AL1673" t="s">
        <v>1</v>
      </c>
      <c r="AM1673" t="s">
        <v>1</v>
      </c>
      <c r="AN1673" t="s">
        <v>1</v>
      </c>
      <c r="AO1673" t="s">
        <v>0</v>
      </c>
      <c r="AP1673" t="s">
        <v>0</v>
      </c>
      <c r="AQ1673" t="s">
        <v>0</v>
      </c>
      <c r="AR1673" t="s">
        <v>1</v>
      </c>
      <c r="AS1673" t="s">
        <v>1</v>
      </c>
      <c r="AT1673" t="s">
        <v>1</v>
      </c>
      <c r="AU1673" t="s">
        <v>1</v>
      </c>
      <c r="AV1673" t="s">
        <v>1</v>
      </c>
      <c r="AW1673" t="s">
        <v>1</v>
      </c>
      <c r="AX1673" t="s">
        <v>1</v>
      </c>
      <c r="AY1673" t="s">
        <v>1</v>
      </c>
      <c r="AZ1673" t="s">
        <v>1</v>
      </c>
      <c r="BA1673" t="s">
        <v>1</v>
      </c>
      <c r="BB1673" t="s">
        <v>1</v>
      </c>
      <c r="BC1673" t="s">
        <v>1</v>
      </c>
      <c r="BD1673" t="s">
        <v>1</v>
      </c>
      <c r="BE1673" t="s">
        <v>1</v>
      </c>
      <c r="BF1673" t="s">
        <v>1</v>
      </c>
      <c r="BG1673" t="s">
        <v>1</v>
      </c>
      <c r="BH1673" t="s">
        <v>1</v>
      </c>
      <c r="BI1673" t="s">
        <v>1</v>
      </c>
      <c r="BJ1673" t="s">
        <v>1</v>
      </c>
      <c r="BK1673" t="s">
        <v>1</v>
      </c>
      <c r="BL1673" t="s">
        <v>1</v>
      </c>
      <c r="BM1673" t="s">
        <v>1</v>
      </c>
      <c r="BN1673" t="s">
        <v>1</v>
      </c>
      <c r="BO1673" t="s">
        <v>1</v>
      </c>
      <c r="BP1673" t="s">
        <v>1</v>
      </c>
      <c r="BQ1673" t="s">
        <v>1</v>
      </c>
      <c r="BR1673" t="s">
        <v>1</v>
      </c>
      <c r="BS1673" t="s">
        <v>1</v>
      </c>
      <c r="BT1673" t="s">
        <v>1</v>
      </c>
      <c r="BU1673" t="s">
        <v>1</v>
      </c>
      <c r="BV1673" t="s">
        <v>1</v>
      </c>
      <c r="BW1673" t="s">
        <v>1</v>
      </c>
      <c r="BX1673" t="s">
        <v>1</v>
      </c>
      <c r="BY1673" t="s">
        <v>1</v>
      </c>
      <c r="BZ1673" t="s">
        <v>1</v>
      </c>
      <c r="CA1673" t="s">
        <v>1</v>
      </c>
      <c r="CB1673" t="s">
        <v>1</v>
      </c>
      <c r="CC1673" t="s">
        <v>1</v>
      </c>
      <c r="CD1673" t="s">
        <v>1</v>
      </c>
      <c r="CE1673" t="s">
        <v>1</v>
      </c>
      <c r="CF1673" t="s">
        <v>1</v>
      </c>
      <c r="CG1673" t="s">
        <v>1</v>
      </c>
      <c r="CH1673" t="s">
        <v>1</v>
      </c>
      <c r="CI1673" t="s">
        <v>1</v>
      </c>
      <c r="CJ1673" t="s">
        <v>1</v>
      </c>
      <c r="CK1673" t="s">
        <v>1</v>
      </c>
      <c r="CL1673" t="s">
        <v>1</v>
      </c>
      <c r="CM1673" t="s">
        <v>1</v>
      </c>
      <c r="CN1673" t="s">
        <v>1</v>
      </c>
      <c r="CO1673" t="s">
        <v>1</v>
      </c>
      <c r="CP1673" t="s">
        <v>1</v>
      </c>
      <c r="CQ1673" t="s">
        <v>1</v>
      </c>
      <c r="CR1673" t="s">
        <v>1</v>
      </c>
      <c r="CS1673" t="s">
        <v>1</v>
      </c>
      <c r="CT1673" t="s">
        <v>1</v>
      </c>
      <c r="CU1673" t="s">
        <v>1</v>
      </c>
      <c r="CV1673" t="s">
        <v>1</v>
      </c>
      <c r="CW1673" t="s">
        <v>1</v>
      </c>
      <c r="CX1673" t="s">
        <v>1</v>
      </c>
      <c r="CY1673" t="s">
        <v>1</v>
      </c>
      <c r="CZ1673" t="s">
        <v>1</v>
      </c>
      <c r="DA1673" t="s">
        <v>1</v>
      </c>
      <c r="DB1673" t="s">
        <v>1</v>
      </c>
      <c r="DC1673" t="s">
        <v>1</v>
      </c>
      <c r="DD1673" t="s">
        <v>1</v>
      </c>
      <c r="DE1673" t="s">
        <v>1</v>
      </c>
      <c r="DF1673" t="s">
        <v>1</v>
      </c>
      <c r="DG1673" t="s">
        <v>1</v>
      </c>
      <c r="DH1673" t="s">
        <v>1</v>
      </c>
      <c r="DI1673" t="s">
        <v>1</v>
      </c>
      <c r="DJ1673" t="s">
        <v>1</v>
      </c>
      <c r="DK1673" t="s">
        <v>1</v>
      </c>
      <c r="DL1673" t="s">
        <v>1</v>
      </c>
      <c r="DM1673" t="s">
        <v>1</v>
      </c>
      <c r="DN1673" t="s">
        <v>1</v>
      </c>
      <c r="DO1673" t="s">
        <v>1</v>
      </c>
      <c r="DP1673" t="s">
        <v>1</v>
      </c>
      <c r="DQ1673" t="s">
        <v>1</v>
      </c>
      <c r="DR1673" t="s">
        <v>1</v>
      </c>
      <c r="DS1673" t="s">
        <v>1</v>
      </c>
      <c r="DT1673" t="s">
        <v>1</v>
      </c>
      <c r="DU1673" t="s">
        <v>1</v>
      </c>
      <c r="DV1673" t="s">
        <v>1</v>
      </c>
      <c r="DW1673" t="s">
        <v>1</v>
      </c>
      <c r="DX1673" t="s">
        <v>1</v>
      </c>
      <c r="DY1673" t="s">
        <v>1</v>
      </c>
      <c r="DZ1673" t="s">
        <v>1</v>
      </c>
      <c r="EA1673" t="s">
        <v>1</v>
      </c>
      <c r="EB1673" t="s">
        <v>1</v>
      </c>
      <c r="EC1673" t="s">
        <v>1</v>
      </c>
      <c r="ED1673" t="s">
        <v>1</v>
      </c>
      <c r="EE1673" t="s">
        <v>1</v>
      </c>
      <c r="EF1673" t="s">
        <v>1</v>
      </c>
      <c r="EG1673" t="s">
        <v>1</v>
      </c>
      <c r="EH1673" t="s">
        <v>1</v>
      </c>
      <c r="EI1673" t="s">
        <v>1</v>
      </c>
      <c r="EJ1673" t="s">
        <v>1</v>
      </c>
      <c r="EK1673" t="s">
        <v>1</v>
      </c>
      <c r="EL1673" t="s">
        <v>1</v>
      </c>
      <c r="EM1673" t="s">
        <v>1</v>
      </c>
      <c r="EN1673" t="s">
        <v>1</v>
      </c>
      <c r="EO1673" t="s">
        <v>1</v>
      </c>
      <c r="EP1673" t="s">
        <v>1</v>
      </c>
      <c r="EQ1673" t="s">
        <v>1</v>
      </c>
      <c r="ER1673" t="s">
        <v>1</v>
      </c>
      <c r="ES1673" t="s">
        <v>1</v>
      </c>
      <c r="ET1673" t="s">
        <v>1</v>
      </c>
      <c r="EU1673" t="s">
        <v>1</v>
      </c>
      <c r="EV1673" t="s">
        <v>1</v>
      </c>
      <c r="EW1673" t="s">
        <v>1</v>
      </c>
      <c r="EX1673" t="s">
        <v>1</v>
      </c>
      <c r="EY1673" t="s">
        <v>1</v>
      </c>
      <c r="EZ1673" t="s">
        <v>1</v>
      </c>
      <c r="FA1673" t="s">
        <v>0</v>
      </c>
      <c r="FB1673" t="s">
        <v>1</v>
      </c>
      <c r="FC1673" t="s">
        <v>1</v>
      </c>
      <c r="FD1673" t="s">
        <v>1</v>
      </c>
      <c r="FE1673" t="s">
        <v>1</v>
      </c>
      <c r="FF1673" t="s">
        <v>1</v>
      </c>
      <c r="FG1673" t="s">
        <v>1</v>
      </c>
      <c r="FH1673" t="s">
        <v>1</v>
      </c>
      <c r="FI1673" t="s">
        <v>1</v>
      </c>
      <c r="FJ1673" t="s">
        <v>1</v>
      </c>
      <c r="FK1673" t="s">
        <v>1</v>
      </c>
      <c r="FL1673" t="s">
        <v>1</v>
      </c>
      <c r="FM1673" t="s">
        <v>1</v>
      </c>
    </row>
    <row r="1674" spans="1:169" x14ac:dyDescent="0.2">
      <c r="A1674">
        <v>1665261</v>
      </c>
      <c r="B1674" t="s">
        <v>22</v>
      </c>
      <c r="C1674" t="s">
        <v>2</v>
      </c>
      <c r="D1674" t="s">
        <v>17</v>
      </c>
      <c r="E1674" t="s">
        <v>3520</v>
      </c>
      <c r="F1674" t="s">
        <v>3519</v>
      </c>
      <c r="G1674" t="s">
        <v>14</v>
      </c>
      <c r="H1674" t="s">
        <v>3524</v>
      </c>
      <c r="I1674" t="s">
        <v>3523</v>
      </c>
      <c r="J1674"/>
      <c r="K1674" t="s">
        <v>22</v>
      </c>
      <c r="L1674" t="s">
        <v>22</v>
      </c>
      <c r="M1674" t="s">
        <v>22</v>
      </c>
      <c r="N1674" t="s">
        <v>22</v>
      </c>
      <c r="O1674" t="s">
        <v>22</v>
      </c>
      <c r="P1674" t="s">
        <v>22</v>
      </c>
      <c r="Q1674" t="s">
        <v>22</v>
      </c>
      <c r="R1674" t="s">
        <v>22</v>
      </c>
      <c r="S1674" t="s">
        <v>22</v>
      </c>
      <c r="T1674" t="s">
        <v>22</v>
      </c>
      <c r="U1674" t="s">
        <v>22</v>
      </c>
      <c r="V1674" t="s">
        <v>22</v>
      </c>
      <c r="W1674" t="s">
        <v>22</v>
      </c>
      <c r="X1674" t="s">
        <v>22</v>
      </c>
      <c r="Y1674" t="s">
        <v>22</v>
      </c>
      <c r="Z1674" t="s">
        <v>22</v>
      </c>
      <c r="AA1674" t="s">
        <v>22</v>
      </c>
      <c r="AB1674" t="s">
        <v>22</v>
      </c>
      <c r="AC1674" t="s">
        <v>22</v>
      </c>
      <c r="AD1674" t="s">
        <v>22</v>
      </c>
      <c r="AE1674" t="s">
        <v>22</v>
      </c>
      <c r="AF1674" t="s">
        <v>22</v>
      </c>
      <c r="AG1674" t="s">
        <v>22</v>
      </c>
      <c r="AH1674" t="s">
        <v>22</v>
      </c>
      <c r="AI1674" t="s">
        <v>22</v>
      </c>
      <c r="AJ1674" t="s">
        <v>22</v>
      </c>
      <c r="AK1674" t="s">
        <v>22</v>
      </c>
      <c r="AL1674" t="s">
        <v>22</v>
      </c>
      <c r="AM1674" t="s">
        <v>22</v>
      </c>
      <c r="AN1674" t="s">
        <v>22</v>
      </c>
      <c r="AO1674" t="s">
        <v>22</v>
      </c>
      <c r="AP1674" t="s">
        <v>0</v>
      </c>
      <c r="AQ1674" t="s">
        <v>0</v>
      </c>
      <c r="AR1674" t="s">
        <v>22</v>
      </c>
      <c r="AS1674" t="s">
        <v>22</v>
      </c>
      <c r="AT1674" t="s">
        <v>22</v>
      </c>
      <c r="AU1674" t="s">
        <v>22</v>
      </c>
      <c r="AV1674" t="s">
        <v>22</v>
      </c>
      <c r="AW1674" t="s">
        <v>22</v>
      </c>
      <c r="AX1674" t="s">
        <v>22</v>
      </c>
      <c r="AY1674" t="s">
        <v>22</v>
      </c>
      <c r="AZ1674" t="s">
        <v>22</v>
      </c>
      <c r="BA1674" t="s">
        <v>22</v>
      </c>
      <c r="BB1674" t="s">
        <v>22</v>
      </c>
      <c r="BC1674" t="s">
        <v>22</v>
      </c>
      <c r="BD1674" t="s">
        <v>22</v>
      </c>
      <c r="BE1674" t="s">
        <v>22</v>
      </c>
      <c r="BF1674" t="s">
        <v>22</v>
      </c>
      <c r="BG1674" t="s">
        <v>22</v>
      </c>
      <c r="BH1674" t="s">
        <v>22</v>
      </c>
      <c r="BI1674" t="s">
        <v>2</v>
      </c>
      <c r="BJ1674" t="s">
        <v>22</v>
      </c>
      <c r="BK1674" t="s">
        <v>22</v>
      </c>
      <c r="BL1674" t="s">
        <v>22</v>
      </c>
      <c r="BM1674" t="s">
        <v>22</v>
      </c>
      <c r="BN1674" t="s">
        <v>22</v>
      </c>
      <c r="BO1674" t="s">
        <v>22</v>
      </c>
      <c r="BP1674" t="s">
        <v>22</v>
      </c>
      <c r="BQ1674" t="s">
        <v>22</v>
      </c>
      <c r="BR1674" t="s">
        <v>22</v>
      </c>
      <c r="BS1674" t="s">
        <v>22</v>
      </c>
      <c r="BT1674" t="s">
        <v>22</v>
      </c>
      <c r="BU1674" t="s">
        <v>22</v>
      </c>
      <c r="BV1674" t="s">
        <v>22</v>
      </c>
      <c r="BW1674" t="s">
        <v>22</v>
      </c>
      <c r="BX1674" t="s">
        <v>22</v>
      </c>
      <c r="BY1674" t="s">
        <v>22</v>
      </c>
      <c r="BZ1674" t="s">
        <v>22</v>
      </c>
      <c r="CA1674" t="s">
        <v>22</v>
      </c>
      <c r="CB1674" t="s">
        <v>22</v>
      </c>
      <c r="CC1674" t="s">
        <v>22</v>
      </c>
      <c r="CD1674" t="s">
        <v>22</v>
      </c>
      <c r="CE1674" t="s">
        <v>22</v>
      </c>
      <c r="CF1674" t="s">
        <v>22</v>
      </c>
      <c r="CG1674" t="s">
        <v>22</v>
      </c>
      <c r="CH1674" t="s">
        <v>22</v>
      </c>
      <c r="CI1674" t="s">
        <v>22</v>
      </c>
      <c r="CJ1674" t="s">
        <v>22</v>
      </c>
      <c r="CK1674" t="s">
        <v>22</v>
      </c>
      <c r="CL1674" t="s">
        <v>22</v>
      </c>
      <c r="CM1674" t="s">
        <v>22</v>
      </c>
      <c r="CN1674" t="s">
        <v>22</v>
      </c>
      <c r="CO1674" t="s">
        <v>22</v>
      </c>
      <c r="CP1674" t="s">
        <v>22</v>
      </c>
      <c r="CQ1674" t="s">
        <v>22</v>
      </c>
      <c r="CR1674" t="s">
        <v>22</v>
      </c>
      <c r="CS1674" t="s">
        <v>22</v>
      </c>
      <c r="CT1674" t="s">
        <v>22</v>
      </c>
      <c r="CU1674" t="s">
        <v>22</v>
      </c>
      <c r="CV1674" t="s">
        <v>22</v>
      </c>
      <c r="CW1674" t="s">
        <v>22</v>
      </c>
      <c r="CX1674" t="s">
        <v>22</v>
      </c>
      <c r="CY1674" t="s">
        <v>22</v>
      </c>
      <c r="CZ1674" t="s">
        <v>22</v>
      </c>
      <c r="DA1674" t="s">
        <v>22</v>
      </c>
      <c r="DB1674" t="s">
        <v>22</v>
      </c>
      <c r="DC1674" t="s">
        <v>22</v>
      </c>
      <c r="DD1674" t="s">
        <v>22</v>
      </c>
      <c r="DE1674" t="s">
        <v>22</v>
      </c>
      <c r="DF1674" t="s">
        <v>22</v>
      </c>
      <c r="DG1674" t="s">
        <v>22</v>
      </c>
      <c r="DH1674" t="s">
        <v>22</v>
      </c>
      <c r="DI1674" t="s">
        <v>22</v>
      </c>
      <c r="DJ1674" t="s">
        <v>22</v>
      </c>
      <c r="DK1674" t="s">
        <v>22</v>
      </c>
      <c r="DL1674" t="s">
        <v>22</v>
      </c>
      <c r="DM1674" t="s">
        <v>22</v>
      </c>
      <c r="DN1674" t="s">
        <v>22</v>
      </c>
      <c r="DO1674" t="s">
        <v>22</v>
      </c>
      <c r="DP1674" t="s">
        <v>22</v>
      </c>
      <c r="DQ1674" t="s">
        <v>22</v>
      </c>
      <c r="DR1674" t="s">
        <v>22</v>
      </c>
      <c r="DS1674" t="s">
        <v>22</v>
      </c>
      <c r="DT1674" t="s">
        <v>22</v>
      </c>
      <c r="DU1674" t="s">
        <v>22</v>
      </c>
      <c r="DV1674" t="s">
        <v>22</v>
      </c>
      <c r="DW1674" t="s">
        <v>22</v>
      </c>
      <c r="DX1674" t="s">
        <v>22</v>
      </c>
      <c r="DY1674" t="s">
        <v>22</v>
      </c>
      <c r="DZ1674" t="s">
        <v>22</v>
      </c>
      <c r="EA1674" t="s">
        <v>22</v>
      </c>
      <c r="EB1674" t="s">
        <v>22</v>
      </c>
      <c r="EC1674" t="s">
        <v>22</v>
      </c>
      <c r="ED1674" t="s">
        <v>22</v>
      </c>
      <c r="EE1674" t="s">
        <v>22</v>
      </c>
      <c r="EF1674" t="s">
        <v>22</v>
      </c>
      <c r="EG1674" t="s">
        <v>22</v>
      </c>
      <c r="EH1674" t="s">
        <v>22</v>
      </c>
      <c r="EI1674" t="s">
        <v>22</v>
      </c>
      <c r="EJ1674" t="s">
        <v>22</v>
      </c>
      <c r="EK1674" t="s">
        <v>22</v>
      </c>
      <c r="EL1674" t="s">
        <v>22</v>
      </c>
      <c r="EM1674" t="s">
        <v>22</v>
      </c>
      <c r="EN1674" t="s">
        <v>22</v>
      </c>
      <c r="EO1674" t="s">
        <v>22</v>
      </c>
      <c r="EP1674" t="s">
        <v>22</v>
      </c>
      <c r="EQ1674" t="s">
        <v>22</v>
      </c>
      <c r="ER1674" t="s">
        <v>22</v>
      </c>
      <c r="ES1674" t="s">
        <v>22</v>
      </c>
      <c r="ET1674" t="s">
        <v>22</v>
      </c>
      <c r="EU1674" t="s">
        <v>22</v>
      </c>
      <c r="EV1674" t="s">
        <v>22</v>
      </c>
      <c r="EW1674" t="s">
        <v>22</v>
      </c>
      <c r="EX1674" t="s">
        <v>22</v>
      </c>
      <c r="EY1674" t="s">
        <v>22</v>
      </c>
      <c r="EZ1674" t="s">
        <v>22</v>
      </c>
      <c r="FA1674" t="s">
        <v>22</v>
      </c>
      <c r="FB1674" t="s">
        <v>22</v>
      </c>
      <c r="FC1674" t="s">
        <v>22</v>
      </c>
      <c r="FD1674" t="s">
        <v>22</v>
      </c>
      <c r="FE1674" t="s">
        <v>22</v>
      </c>
      <c r="FF1674" t="s">
        <v>22</v>
      </c>
      <c r="FG1674" t="s">
        <v>22</v>
      </c>
      <c r="FH1674" t="s">
        <v>22</v>
      </c>
      <c r="FI1674" t="s">
        <v>22</v>
      </c>
      <c r="FJ1674" t="s">
        <v>22</v>
      </c>
      <c r="FK1674" t="s">
        <v>22</v>
      </c>
      <c r="FL1674" t="s">
        <v>22</v>
      </c>
      <c r="FM1674" t="s">
        <v>22</v>
      </c>
    </row>
    <row r="1675" spans="1:169" x14ac:dyDescent="0.2">
      <c r="A1675">
        <v>1665902</v>
      </c>
      <c r="B1675" t="s">
        <v>1</v>
      </c>
      <c r="C1675" t="s">
        <v>22</v>
      </c>
      <c r="D1675" t="s">
        <v>33</v>
      </c>
      <c r="E1675" t="s">
        <v>3520</v>
      </c>
      <c r="F1675" t="s">
        <v>3519</v>
      </c>
      <c r="G1675" t="s">
        <v>14</v>
      </c>
      <c r="H1675" t="s">
        <v>3522</v>
      </c>
      <c r="I1675" t="s">
        <v>3521</v>
      </c>
      <c r="J1675" t="s">
        <v>647</v>
      </c>
      <c r="K1675" t="s">
        <v>1</v>
      </c>
      <c r="L1675" t="s">
        <v>1</v>
      </c>
      <c r="M1675" t="s">
        <v>1</v>
      </c>
      <c r="N1675" t="s">
        <v>1</v>
      </c>
      <c r="O1675" t="s">
        <v>1</v>
      </c>
      <c r="P1675" t="s">
        <v>1</v>
      </c>
      <c r="Q1675" t="s">
        <v>0</v>
      </c>
      <c r="R1675" t="s">
        <v>1</v>
      </c>
      <c r="S1675" t="s">
        <v>1</v>
      </c>
      <c r="T1675" t="s">
        <v>0</v>
      </c>
      <c r="U1675" t="s">
        <v>1</v>
      </c>
      <c r="V1675" t="s">
        <v>1</v>
      </c>
      <c r="W1675" t="s">
        <v>1</v>
      </c>
      <c r="X1675" t="s">
        <v>1</v>
      </c>
      <c r="Y1675" t="s">
        <v>1</v>
      </c>
      <c r="Z1675" t="s">
        <v>1</v>
      </c>
      <c r="AA1675" t="s">
        <v>1</v>
      </c>
      <c r="AB1675" t="s">
        <v>1</v>
      </c>
      <c r="AC1675" t="s">
        <v>1</v>
      </c>
      <c r="AD1675" t="s">
        <v>1</v>
      </c>
      <c r="AE1675" t="s">
        <v>1</v>
      </c>
      <c r="AF1675" t="s">
        <v>1</v>
      </c>
      <c r="AG1675" t="s">
        <v>1</v>
      </c>
      <c r="AH1675" t="s">
        <v>1</v>
      </c>
      <c r="AI1675" t="s">
        <v>1</v>
      </c>
      <c r="AJ1675" t="s">
        <v>1</v>
      </c>
      <c r="AK1675" t="s">
        <v>1</v>
      </c>
      <c r="AL1675" t="s">
        <v>1</v>
      </c>
      <c r="AM1675" t="s">
        <v>1</v>
      </c>
      <c r="AN1675" t="s">
        <v>1</v>
      </c>
      <c r="AO1675" t="s">
        <v>1</v>
      </c>
      <c r="AP1675" t="s">
        <v>0</v>
      </c>
      <c r="AQ1675" t="s">
        <v>0</v>
      </c>
      <c r="AR1675" t="s">
        <v>1</v>
      </c>
      <c r="AS1675" t="s">
        <v>1</v>
      </c>
      <c r="AT1675" t="s">
        <v>1</v>
      </c>
      <c r="AU1675" t="s">
        <v>1</v>
      </c>
      <c r="AV1675" t="s">
        <v>1</v>
      </c>
      <c r="AW1675" t="s">
        <v>1</v>
      </c>
      <c r="AX1675" t="s">
        <v>1</v>
      </c>
      <c r="AY1675" t="s">
        <v>1</v>
      </c>
      <c r="AZ1675" t="s">
        <v>1</v>
      </c>
      <c r="BA1675" t="s">
        <v>1</v>
      </c>
      <c r="BB1675" t="s">
        <v>1</v>
      </c>
      <c r="BC1675" t="s">
        <v>1</v>
      </c>
      <c r="BD1675" t="s">
        <v>1</v>
      </c>
      <c r="BE1675" t="s">
        <v>0</v>
      </c>
      <c r="BF1675" t="s">
        <v>1</v>
      </c>
      <c r="BG1675" t="s">
        <v>1</v>
      </c>
      <c r="BH1675" t="s">
        <v>1</v>
      </c>
      <c r="BI1675" t="s">
        <v>1</v>
      </c>
      <c r="BJ1675" t="s">
        <v>1</v>
      </c>
      <c r="BK1675" t="s">
        <v>1</v>
      </c>
      <c r="BL1675" t="s">
        <v>1</v>
      </c>
      <c r="BM1675" t="s">
        <v>1</v>
      </c>
      <c r="BN1675" t="s">
        <v>1</v>
      </c>
      <c r="BO1675" t="s">
        <v>1</v>
      </c>
      <c r="BP1675" t="s">
        <v>1</v>
      </c>
      <c r="BQ1675" t="s">
        <v>1</v>
      </c>
      <c r="BR1675" t="s">
        <v>1</v>
      </c>
      <c r="BS1675" t="s">
        <v>1</v>
      </c>
      <c r="BT1675" t="s">
        <v>1</v>
      </c>
      <c r="BU1675" t="s">
        <v>1</v>
      </c>
      <c r="BV1675" t="s">
        <v>1</v>
      </c>
      <c r="BW1675" t="s">
        <v>1</v>
      </c>
      <c r="BX1675" t="s">
        <v>1</v>
      </c>
      <c r="BY1675" t="s">
        <v>1</v>
      </c>
      <c r="BZ1675" t="s">
        <v>1</v>
      </c>
      <c r="CA1675" t="s">
        <v>1</v>
      </c>
      <c r="CB1675" t="s">
        <v>1</v>
      </c>
      <c r="CC1675" t="s">
        <v>0</v>
      </c>
      <c r="CD1675" t="s">
        <v>1</v>
      </c>
      <c r="CE1675" t="s">
        <v>1</v>
      </c>
      <c r="CF1675" t="s">
        <v>1</v>
      </c>
      <c r="CG1675" t="s">
        <v>1</v>
      </c>
      <c r="CH1675" t="s">
        <v>1</v>
      </c>
      <c r="CI1675" t="s">
        <v>1</v>
      </c>
      <c r="CJ1675" t="s">
        <v>1</v>
      </c>
      <c r="CK1675" t="s">
        <v>1</v>
      </c>
      <c r="CL1675" t="s">
        <v>1</v>
      </c>
      <c r="CM1675" t="s">
        <v>1</v>
      </c>
      <c r="CN1675" t="s">
        <v>1</v>
      </c>
      <c r="CO1675" t="s">
        <v>1</v>
      </c>
      <c r="CP1675" t="s">
        <v>1</v>
      </c>
      <c r="CQ1675" t="s">
        <v>1</v>
      </c>
      <c r="CR1675" t="s">
        <v>1</v>
      </c>
      <c r="CS1675" t="s">
        <v>1</v>
      </c>
      <c r="CT1675" t="s">
        <v>0</v>
      </c>
      <c r="CU1675" t="s">
        <v>1</v>
      </c>
      <c r="CV1675" t="s">
        <v>1</v>
      </c>
      <c r="CW1675" t="s">
        <v>1</v>
      </c>
      <c r="CX1675" t="s">
        <v>0</v>
      </c>
      <c r="CY1675" t="s">
        <v>1</v>
      </c>
      <c r="CZ1675" t="s">
        <v>1</v>
      </c>
      <c r="DA1675" t="s">
        <v>1</v>
      </c>
      <c r="DB1675" t="s">
        <v>1</v>
      </c>
      <c r="DC1675" t="s">
        <v>1</v>
      </c>
      <c r="DD1675" t="s">
        <v>1</v>
      </c>
      <c r="DE1675" t="s">
        <v>1</v>
      </c>
      <c r="DF1675" t="s">
        <v>1</v>
      </c>
      <c r="DG1675" t="s">
        <v>1</v>
      </c>
      <c r="DH1675" t="s">
        <v>1</v>
      </c>
      <c r="DI1675" t="s">
        <v>1</v>
      </c>
      <c r="DJ1675" t="s">
        <v>1</v>
      </c>
      <c r="DK1675" t="s">
        <v>1</v>
      </c>
      <c r="DL1675" t="s">
        <v>1</v>
      </c>
      <c r="DM1675" t="s">
        <v>0</v>
      </c>
      <c r="DN1675" t="s">
        <v>1</v>
      </c>
      <c r="DO1675" t="s">
        <v>1</v>
      </c>
      <c r="DP1675" t="s">
        <v>1</v>
      </c>
      <c r="DQ1675" t="s">
        <v>1</v>
      </c>
      <c r="DR1675" t="s">
        <v>1</v>
      </c>
      <c r="DS1675" t="s">
        <v>1</v>
      </c>
      <c r="DT1675" t="s">
        <v>1</v>
      </c>
      <c r="DU1675" t="s">
        <v>1</v>
      </c>
      <c r="DV1675" t="s">
        <v>1</v>
      </c>
      <c r="DW1675" t="s">
        <v>1</v>
      </c>
      <c r="DX1675" t="s">
        <v>1</v>
      </c>
      <c r="DY1675" t="s">
        <v>1</v>
      </c>
      <c r="DZ1675" t="s">
        <v>1</v>
      </c>
      <c r="EA1675" t="s">
        <v>1</v>
      </c>
      <c r="EB1675" t="s">
        <v>1</v>
      </c>
      <c r="EC1675" t="s">
        <v>1</v>
      </c>
      <c r="ED1675" t="s">
        <v>1</v>
      </c>
      <c r="EE1675" t="s">
        <v>1</v>
      </c>
      <c r="EF1675" t="s">
        <v>1</v>
      </c>
      <c r="EG1675" t="s">
        <v>1</v>
      </c>
      <c r="EH1675" t="s">
        <v>1</v>
      </c>
      <c r="EI1675" t="s">
        <v>1</v>
      </c>
      <c r="EJ1675" t="s">
        <v>1</v>
      </c>
      <c r="EK1675" t="s">
        <v>1</v>
      </c>
      <c r="EL1675" t="s">
        <v>1</v>
      </c>
      <c r="EM1675" t="s">
        <v>1</v>
      </c>
      <c r="EN1675" t="s">
        <v>1</v>
      </c>
      <c r="EO1675" t="s">
        <v>1</v>
      </c>
      <c r="EP1675" t="s">
        <v>1</v>
      </c>
      <c r="EQ1675" t="s">
        <v>1</v>
      </c>
      <c r="ER1675" t="s">
        <v>1</v>
      </c>
      <c r="ES1675" t="s">
        <v>1</v>
      </c>
      <c r="ET1675" t="s">
        <v>1</v>
      </c>
      <c r="EU1675" t="s">
        <v>1</v>
      </c>
      <c r="EV1675" t="s">
        <v>1</v>
      </c>
      <c r="EW1675" t="s">
        <v>1</v>
      </c>
      <c r="EX1675" t="s">
        <v>22</v>
      </c>
      <c r="EY1675" t="s">
        <v>22</v>
      </c>
      <c r="EZ1675" t="s">
        <v>22</v>
      </c>
      <c r="FA1675" t="s">
        <v>0</v>
      </c>
      <c r="FB1675" t="s">
        <v>22</v>
      </c>
      <c r="FC1675" t="s">
        <v>22</v>
      </c>
      <c r="FD1675" t="s">
        <v>22</v>
      </c>
      <c r="FE1675" t="s">
        <v>22</v>
      </c>
      <c r="FF1675" t="s">
        <v>0</v>
      </c>
      <c r="FG1675" t="s">
        <v>22</v>
      </c>
      <c r="FH1675" t="s">
        <v>22</v>
      </c>
      <c r="FI1675" t="s">
        <v>22</v>
      </c>
      <c r="FJ1675" t="s">
        <v>22</v>
      </c>
      <c r="FK1675" t="s">
        <v>22</v>
      </c>
      <c r="FL1675" t="s">
        <v>22</v>
      </c>
      <c r="FM1675" t="s">
        <v>22</v>
      </c>
    </row>
    <row r="1676" spans="1:169" x14ac:dyDescent="0.2">
      <c r="A1676">
        <v>1666251</v>
      </c>
      <c r="B1676" t="s">
        <v>1</v>
      </c>
      <c r="C1676" t="s">
        <v>7</v>
      </c>
      <c r="D1676" t="s">
        <v>17</v>
      </c>
      <c r="E1676" t="s">
        <v>3520</v>
      </c>
      <c r="F1676" t="s">
        <v>3519</v>
      </c>
      <c r="G1676" t="s">
        <v>14</v>
      </c>
      <c r="H1676" t="s">
        <v>3518</v>
      </c>
      <c r="I1676" t="s">
        <v>3517</v>
      </c>
      <c r="J1676"/>
      <c r="K1676" t="s">
        <v>1</v>
      </c>
      <c r="L1676" t="s">
        <v>1</v>
      </c>
      <c r="M1676" t="s">
        <v>1</v>
      </c>
      <c r="N1676" t="s">
        <v>1</v>
      </c>
      <c r="O1676" t="s">
        <v>1</v>
      </c>
      <c r="P1676" t="s">
        <v>1</v>
      </c>
      <c r="Q1676" t="s">
        <v>1</v>
      </c>
      <c r="R1676" t="s">
        <v>7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  <c r="Y1676" t="s">
        <v>1</v>
      </c>
      <c r="Z1676" t="s">
        <v>1</v>
      </c>
      <c r="AA1676" t="s">
        <v>1</v>
      </c>
      <c r="AB1676" t="s">
        <v>1</v>
      </c>
      <c r="AC1676" t="s">
        <v>1</v>
      </c>
      <c r="AD1676" t="s">
        <v>1</v>
      </c>
      <c r="AE1676" t="s">
        <v>1</v>
      </c>
      <c r="AF1676" t="s">
        <v>1</v>
      </c>
      <c r="AG1676" t="s">
        <v>1</v>
      </c>
      <c r="AH1676" t="s">
        <v>1</v>
      </c>
      <c r="AI1676" t="s">
        <v>1</v>
      </c>
      <c r="AJ1676" t="s">
        <v>1</v>
      </c>
      <c r="AK1676" t="s">
        <v>1</v>
      </c>
      <c r="AL1676" t="s">
        <v>1</v>
      </c>
      <c r="AM1676" t="s">
        <v>1</v>
      </c>
      <c r="AN1676" t="s">
        <v>1</v>
      </c>
      <c r="AO1676" t="s">
        <v>1</v>
      </c>
      <c r="AP1676" t="s">
        <v>0</v>
      </c>
      <c r="AQ1676" t="s">
        <v>0</v>
      </c>
      <c r="AR1676" t="s">
        <v>1</v>
      </c>
      <c r="AS1676" t="s">
        <v>1</v>
      </c>
      <c r="AT1676" t="s">
        <v>1</v>
      </c>
      <c r="AU1676" t="s">
        <v>1</v>
      </c>
      <c r="AV1676" t="s">
        <v>1</v>
      </c>
      <c r="AW1676" t="s">
        <v>1</v>
      </c>
      <c r="AX1676" t="s">
        <v>1</v>
      </c>
      <c r="AY1676" t="s">
        <v>1</v>
      </c>
      <c r="AZ1676" t="s">
        <v>1</v>
      </c>
      <c r="BA1676" t="s">
        <v>1</v>
      </c>
      <c r="BB1676" t="s">
        <v>1</v>
      </c>
      <c r="BC1676" t="s">
        <v>1</v>
      </c>
      <c r="BD1676" t="s">
        <v>1</v>
      </c>
      <c r="BE1676" t="s">
        <v>1</v>
      </c>
      <c r="BF1676" t="s">
        <v>1</v>
      </c>
      <c r="BG1676" t="s">
        <v>1</v>
      </c>
      <c r="BH1676" t="s">
        <v>1</v>
      </c>
      <c r="BI1676" t="s">
        <v>1</v>
      </c>
      <c r="BJ1676" t="s">
        <v>1</v>
      </c>
      <c r="BK1676" t="s">
        <v>1</v>
      </c>
      <c r="BL1676" t="s">
        <v>1</v>
      </c>
      <c r="BM1676" t="s">
        <v>1</v>
      </c>
      <c r="BN1676" t="s">
        <v>1</v>
      </c>
      <c r="BO1676" t="s">
        <v>1</v>
      </c>
      <c r="BP1676" t="s">
        <v>1</v>
      </c>
      <c r="BQ1676" t="s">
        <v>1</v>
      </c>
      <c r="BR1676" t="s">
        <v>1</v>
      </c>
      <c r="BS1676" t="s">
        <v>1</v>
      </c>
      <c r="BT1676" t="s">
        <v>1</v>
      </c>
      <c r="BU1676" t="s">
        <v>1</v>
      </c>
      <c r="BV1676" t="s">
        <v>1</v>
      </c>
      <c r="BW1676" t="s">
        <v>1</v>
      </c>
      <c r="BX1676" t="s">
        <v>1</v>
      </c>
      <c r="BY1676" t="s">
        <v>1</v>
      </c>
      <c r="BZ1676" t="s">
        <v>1</v>
      </c>
      <c r="CA1676" t="s">
        <v>1</v>
      </c>
      <c r="CB1676" t="s">
        <v>1</v>
      </c>
      <c r="CC1676" t="s">
        <v>1</v>
      </c>
      <c r="CD1676" t="s">
        <v>1</v>
      </c>
      <c r="CE1676" t="s">
        <v>1</v>
      </c>
      <c r="CF1676" t="s">
        <v>1</v>
      </c>
      <c r="CG1676" t="s">
        <v>1</v>
      </c>
      <c r="CH1676" t="s">
        <v>1</v>
      </c>
      <c r="CI1676" t="s">
        <v>1</v>
      </c>
      <c r="CJ1676" t="s">
        <v>1</v>
      </c>
      <c r="CK1676" t="s">
        <v>1</v>
      </c>
      <c r="CL1676" t="s">
        <v>1</v>
      </c>
      <c r="CM1676" t="s">
        <v>1</v>
      </c>
      <c r="CN1676" t="s">
        <v>1</v>
      </c>
      <c r="CO1676" t="s">
        <v>1</v>
      </c>
      <c r="CP1676" t="s">
        <v>1</v>
      </c>
      <c r="CQ1676" t="s">
        <v>1</v>
      </c>
      <c r="CR1676" t="s">
        <v>1</v>
      </c>
      <c r="CS1676" t="s">
        <v>1</v>
      </c>
      <c r="CT1676" t="s">
        <v>1</v>
      </c>
      <c r="CU1676" t="s">
        <v>1</v>
      </c>
      <c r="CV1676" t="s">
        <v>1</v>
      </c>
      <c r="CW1676" t="s">
        <v>1</v>
      </c>
      <c r="CX1676" t="s">
        <v>1</v>
      </c>
      <c r="CY1676" t="s">
        <v>1</v>
      </c>
      <c r="CZ1676" t="s">
        <v>1</v>
      </c>
      <c r="DA1676" t="s">
        <v>1</v>
      </c>
      <c r="DB1676" t="s">
        <v>0</v>
      </c>
      <c r="DC1676" t="s">
        <v>1</v>
      </c>
      <c r="DD1676" t="s">
        <v>1</v>
      </c>
      <c r="DE1676" t="s">
        <v>1</v>
      </c>
      <c r="DF1676" t="s">
        <v>1</v>
      </c>
      <c r="DG1676" t="s">
        <v>1</v>
      </c>
      <c r="DH1676" t="s">
        <v>1</v>
      </c>
      <c r="DI1676" t="s">
        <v>1</v>
      </c>
      <c r="DJ1676" t="s">
        <v>1</v>
      </c>
      <c r="DK1676" t="s">
        <v>1</v>
      </c>
      <c r="DL1676" t="s">
        <v>1</v>
      </c>
      <c r="DM1676" t="s">
        <v>1</v>
      </c>
      <c r="DN1676" t="s">
        <v>1</v>
      </c>
      <c r="DO1676" t="s">
        <v>1</v>
      </c>
      <c r="DP1676" t="s">
        <v>1</v>
      </c>
      <c r="DQ1676" t="s">
        <v>1</v>
      </c>
      <c r="DR1676" t="s">
        <v>1</v>
      </c>
      <c r="DS1676" t="s">
        <v>1</v>
      </c>
      <c r="DT1676" t="s">
        <v>1</v>
      </c>
      <c r="DU1676" t="s">
        <v>1</v>
      </c>
      <c r="DV1676" t="s">
        <v>1</v>
      </c>
      <c r="DW1676" t="s">
        <v>1</v>
      </c>
      <c r="DX1676" t="s">
        <v>1</v>
      </c>
      <c r="DY1676" t="s">
        <v>1</v>
      </c>
      <c r="DZ1676" t="s">
        <v>1</v>
      </c>
      <c r="EA1676" t="s">
        <v>1</v>
      </c>
      <c r="EB1676" t="s">
        <v>1</v>
      </c>
      <c r="EC1676" t="s">
        <v>1</v>
      </c>
      <c r="ED1676" t="s">
        <v>1</v>
      </c>
      <c r="EE1676" t="s">
        <v>1</v>
      </c>
      <c r="EF1676" t="s">
        <v>1</v>
      </c>
      <c r="EG1676" t="s">
        <v>1</v>
      </c>
      <c r="EH1676" t="s">
        <v>1</v>
      </c>
      <c r="EI1676" t="s">
        <v>1</v>
      </c>
      <c r="EJ1676" t="s">
        <v>1</v>
      </c>
      <c r="EK1676" t="s">
        <v>1</v>
      </c>
      <c r="EL1676" t="s">
        <v>1</v>
      </c>
      <c r="EM1676" t="s">
        <v>1</v>
      </c>
      <c r="EN1676" t="s">
        <v>1</v>
      </c>
      <c r="EO1676" t="s">
        <v>1</v>
      </c>
      <c r="EP1676" t="s">
        <v>1</v>
      </c>
      <c r="EQ1676" t="s">
        <v>1</v>
      </c>
      <c r="ER1676" t="s">
        <v>1</v>
      </c>
      <c r="ES1676" t="s">
        <v>1</v>
      </c>
      <c r="ET1676" t="s">
        <v>1</v>
      </c>
      <c r="EU1676" t="s">
        <v>1</v>
      </c>
      <c r="EV1676" t="s">
        <v>1</v>
      </c>
      <c r="EW1676" t="s">
        <v>1</v>
      </c>
      <c r="EX1676" t="s">
        <v>1</v>
      </c>
      <c r="EY1676" t="s">
        <v>1</v>
      </c>
      <c r="EZ1676" t="s">
        <v>1</v>
      </c>
      <c r="FA1676" t="s">
        <v>1</v>
      </c>
      <c r="FB1676" t="s">
        <v>1</v>
      </c>
      <c r="FC1676" t="s">
        <v>1</v>
      </c>
      <c r="FD1676" t="s">
        <v>1</v>
      </c>
      <c r="FE1676" t="s">
        <v>1</v>
      </c>
      <c r="FF1676" t="s">
        <v>1</v>
      </c>
      <c r="FG1676" t="s">
        <v>1</v>
      </c>
      <c r="FH1676" t="s">
        <v>1</v>
      </c>
      <c r="FI1676" t="s">
        <v>1</v>
      </c>
      <c r="FJ1676" t="s">
        <v>1</v>
      </c>
      <c r="FK1676" t="s">
        <v>1</v>
      </c>
      <c r="FL1676" t="s">
        <v>1</v>
      </c>
      <c r="FM1676" t="s">
        <v>1</v>
      </c>
    </row>
    <row r="1677" spans="1:169" x14ac:dyDescent="0.2">
      <c r="A1677">
        <v>1668130</v>
      </c>
      <c r="B1677" t="s">
        <v>22</v>
      </c>
      <c r="C1677" t="s">
        <v>2</v>
      </c>
      <c r="D1677" t="s">
        <v>33</v>
      </c>
      <c r="E1677" t="s">
        <v>3516</v>
      </c>
      <c r="F1677" t="s">
        <v>3515</v>
      </c>
      <c r="G1677" t="s">
        <v>14</v>
      </c>
      <c r="H1677" t="s">
        <v>3514</v>
      </c>
      <c r="I1677" t="s">
        <v>3513</v>
      </c>
      <c r="J1677"/>
      <c r="K1677" t="s">
        <v>22</v>
      </c>
      <c r="L1677" t="s">
        <v>22</v>
      </c>
      <c r="M1677" t="s">
        <v>22</v>
      </c>
      <c r="N1677" t="s">
        <v>22</v>
      </c>
      <c r="O1677" t="s">
        <v>22</v>
      </c>
      <c r="P1677" t="s">
        <v>22</v>
      </c>
      <c r="Q1677" t="s">
        <v>22</v>
      </c>
      <c r="R1677" t="s">
        <v>22</v>
      </c>
      <c r="S1677" t="s">
        <v>22</v>
      </c>
      <c r="T1677" t="s">
        <v>22</v>
      </c>
      <c r="U1677" t="s">
        <v>22</v>
      </c>
      <c r="V1677" t="s">
        <v>22</v>
      </c>
      <c r="W1677" t="s">
        <v>22</v>
      </c>
      <c r="X1677" t="s">
        <v>22</v>
      </c>
      <c r="Y1677" t="s">
        <v>22</v>
      </c>
      <c r="Z1677" t="s">
        <v>22</v>
      </c>
      <c r="AA1677" t="s">
        <v>22</v>
      </c>
      <c r="AB1677" t="s">
        <v>22</v>
      </c>
      <c r="AC1677" t="s">
        <v>22</v>
      </c>
      <c r="AD1677" t="s">
        <v>22</v>
      </c>
      <c r="AE1677" t="s">
        <v>22</v>
      </c>
      <c r="AF1677" t="s">
        <v>22</v>
      </c>
      <c r="AG1677" t="s">
        <v>22</v>
      </c>
      <c r="AH1677" t="s">
        <v>22</v>
      </c>
      <c r="AI1677" t="s">
        <v>22</v>
      </c>
      <c r="AJ1677" t="s">
        <v>22</v>
      </c>
      <c r="AK1677" t="s">
        <v>22</v>
      </c>
      <c r="AL1677" t="s">
        <v>22</v>
      </c>
      <c r="AM1677" t="s">
        <v>22</v>
      </c>
      <c r="AN1677" t="s">
        <v>22</v>
      </c>
      <c r="AO1677" t="s">
        <v>0</v>
      </c>
      <c r="AP1677" t="s">
        <v>0</v>
      </c>
      <c r="AQ1677" t="s">
        <v>0</v>
      </c>
      <c r="AR1677" t="s">
        <v>22</v>
      </c>
      <c r="AS1677" t="s">
        <v>22</v>
      </c>
      <c r="AT1677" t="s">
        <v>22</v>
      </c>
      <c r="AU1677" t="s">
        <v>22</v>
      </c>
      <c r="AV1677" t="s">
        <v>22</v>
      </c>
      <c r="AW1677" t="s">
        <v>22</v>
      </c>
      <c r="AX1677" t="s">
        <v>22</v>
      </c>
      <c r="AY1677" t="s">
        <v>22</v>
      </c>
      <c r="AZ1677" t="s">
        <v>22</v>
      </c>
      <c r="BA1677" t="s">
        <v>22</v>
      </c>
      <c r="BB1677" t="s">
        <v>22</v>
      </c>
      <c r="BC1677" t="s">
        <v>22</v>
      </c>
      <c r="BD1677" t="s">
        <v>22</v>
      </c>
      <c r="BE1677" t="s">
        <v>22</v>
      </c>
      <c r="BF1677" t="s">
        <v>22</v>
      </c>
      <c r="BG1677" t="s">
        <v>22</v>
      </c>
      <c r="BH1677" t="s">
        <v>22</v>
      </c>
      <c r="BI1677" t="s">
        <v>22</v>
      </c>
      <c r="BJ1677" t="s">
        <v>22</v>
      </c>
      <c r="BK1677" t="s">
        <v>22</v>
      </c>
      <c r="BL1677" t="s">
        <v>22</v>
      </c>
      <c r="BM1677" t="s">
        <v>22</v>
      </c>
      <c r="BN1677" t="s">
        <v>22</v>
      </c>
      <c r="BO1677" t="s">
        <v>22</v>
      </c>
      <c r="BP1677" t="s">
        <v>22</v>
      </c>
      <c r="BQ1677" t="s">
        <v>22</v>
      </c>
      <c r="BR1677" t="s">
        <v>22</v>
      </c>
      <c r="BS1677" t="s">
        <v>22</v>
      </c>
      <c r="BT1677" t="s">
        <v>22</v>
      </c>
      <c r="BU1677" t="s">
        <v>22</v>
      </c>
      <c r="BV1677" t="s">
        <v>22</v>
      </c>
      <c r="BW1677" t="s">
        <v>22</v>
      </c>
      <c r="BX1677" t="s">
        <v>22</v>
      </c>
      <c r="BY1677" t="s">
        <v>22</v>
      </c>
      <c r="BZ1677" t="s">
        <v>22</v>
      </c>
      <c r="CA1677" t="s">
        <v>22</v>
      </c>
      <c r="CB1677" t="s">
        <v>22</v>
      </c>
      <c r="CC1677" t="s">
        <v>22</v>
      </c>
      <c r="CD1677" t="s">
        <v>22</v>
      </c>
      <c r="CE1677" t="s">
        <v>22</v>
      </c>
      <c r="CF1677" t="s">
        <v>22</v>
      </c>
      <c r="CG1677" t="s">
        <v>22</v>
      </c>
      <c r="CH1677" t="s">
        <v>22</v>
      </c>
      <c r="CI1677" t="s">
        <v>22</v>
      </c>
      <c r="CJ1677" t="s">
        <v>22</v>
      </c>
      <c r="CK1677" t="s">
        <v>22</v>
      </c>
      <c r="CL1677" t="s">
        <v>22</v>
      </c>
      <c r="CM1677" t="s">
        <v>22</v>
      </c>
      <c r="CN1677" t="s">
        <v>22</v>
      </c>
      <c r="CO1677" t="s">
        <v>22</v>
      </c>
      <c r="CP1677" t="s">
        <v>22</v>
      </c>
      <c r="CQ1677" t="s">
        <v>22</v>
      </c>
      <c r="CR1677" t="s">
        <v>22</v>
      </c>
      <c r="CS1677" t="s">
        <v>22</v>
      </c>
      <c r="CT1677" t="s">
        <v>0</v>
      </c>
      <c r="CU1677" t="s">
        <v>22</v>
      </c>
      <c r="CV1677" t="s">
        <v>22</v>
      </c>
      <c r="CW1677" t="s">
        <v>22</v>
      </c>
      <c r="CX1677" t="s">
        <v>0</v>
      </c>
      <c r="CY1677" t="s">
        <v>22</v>
      </c>
      <c r="CZ1677" t="s">
        <v>22</v>
      </c>
      <c r="DA1677" t="s">
        <v>22</v>
      </c>
      <c r="DB1677" t="s">
        <v>0</v>
      </c>
      <c r="DC1677" t="s">
        <v>22</v>
      </c>
      <c r="DD1677" t="s">
        <v>22</v>
      </c>
      <c r="DE1677" t="s">
        <v>22</v>
      </c>
      <c r="DF1677" t="s">
        <v>22</v>
      </c>
      <c r="DG1677" t="s">
        <v>22</v>
      </c>
      <c r="DH1677" t="s">
        <v>0</v>
      </c>
      <c r="DI1677" t="s">
        <v>22</v>
      </c>
      <c r="DJ1677" t="s">
        <v>22</v>
      </c>
      <c r="DK1677" t="s">
        <v>22</v>
      </c>
      <c r="DL1677" t="s">
        <v>22</v>
      </c>
      <c r="DM1677" t="s">
        <v>22</v>
      </c>
      <c r="DN1677" t="s">
        <v>22</v>
      </c>
      <c r="DO1677" t="s">
        <v>22</v>
      </c>
      <c r="DP1677" t="s">
        <v>22</v>
      </c>
      <c r="DQ1677" t="s">
        <v>22</v>
      </c>
      <c r="DR1677" t="s">
        <v>22</v>
      </c>
      <c r="DS1677" t="s">
        <v>22</v>
      </c>
      <c r="DT1677" t="s">
        <v>22</v>
      </c>
      <c r="DU1677" t="s">
        <v>22</v>
      </c>
      <c r="DV1677" t="s">
        <v>22</v>
      </c>
      <c r="DW1677" t="s">
        <v>22</v>
      </c>
      <c r="DX1677" t="s">
        <v>22</v>
      </c>
      <c r="DY1677" t="s">
        <v>22</v>
      </c>
      <c r="DZ1677" t="s">
        <v>22</v>
      </c>
      <c r="EA1677" t="s">
        <v>22</v>
      </c>
      <c r="EB1677" t="s">
        <v>22</v>
      </c>
      <c r="EC1677" t="s">
        <v>22</v>
      </c>
      <c r="ED1677" t="s">
        <v>22</v>
      </c>
      <c r="EE1677" t="s">
        <v>22</v>
      </c>
      <c r="EF1677" t="s">
        <v>22</v>
      </c>
      <c r="EG1677" t="s">
        <v>22</v>
      </c>
      <c r="EH1677" t="s">
        <v>22</v>
      </c>
      <c r="EI1677" t="s">
        <v>22</v>
      </c>
      <c r="EJ1677" t="s">
        <v>22</v>
      </c>
      <c r="EK1677" t="s">
        <v>22</v>
      </c>
      <c r="EL1677" t="s">
        <v>22</v>
      </c>
      <c r="EM1677" t="s">
        <v>22</v>
      </c>
      <c r="EN1677" t="s">
        <v>22</v>
      </c>
      <c r="EO1677" t="s">
        <v>2</v>
      </c>
      <c r="EP1677" t="s">
        <v>22</v>
      </c>
      <c r="EQ1677" t="s">
        <v>22</v>
      </c>
      <c r="ER1677" t="s">
        <v>22</v>
      </c>
      <c r="ES1677" t="s">
        <v>22</v>
      </c>
      <c r="ET1677" t="s">
        <v>22</v>
      </c>
      <c r="EU1677" t="s">
        <v>22</v>
      </c>
      <c r="EV1677" t="s">
        <v>22</v>
      </c>
      <c r="EW1677" t="s">
        <v>22</v>
      </c>
      <c r="EX1677" t="s">
        <v>22</v>
      </c>
      <c r="EY1677" t="s">
        <v>22</v>
      </c>
      <c r="EZ1677" t="s">
        <v>22</v>
      </c>
      <c r="FA1677" t="s">
        <v>0</v>
      </c>
      <c r="FB1677" t="s">
        <v>22</v>
      </c>
      <c r="FC1677" t="s">
        <v>22</v>
      </c>
      <c r="FD1677" t="s">
        <v>22</v>
      </c>
      <c r="FE1677" t="s">
        <v>22</v>
      </c>
      <c r="FF1677" t="s">
        <v>0</v>
      </c>
      <c r="FG1677" t="s">
        <v>22</v>
      </c>
      <c r="FH1677" t="s">
        <v>22</v>
      </c>
      <c r="FI1677" t="s">
        <v>22</v>
      </c>
      <c r="FJ1677" t="s">
        <v>22</v>
      </c>
      <c r="FK1677" t="s">
        <v>22</v>
      </c>
      <c r="FL1677" t="s">
        <v>22</v>
      </c>
      <c r="FM1677" t="s">
        <v>22</v>
      </c>
    </row>
    <row r="1678" spans="1:169" x14ac:dyDescent="0.2">
      <c r="A1678">
        <v>1668813</v>
      </c>
      <c r="B1678" t="s">
        <v>22</v>
      </c>
      <c r="C1678" t="s">
        <v>2</v>
      </c>
      <c r="D1678" t="s">
        <v>17</v>
      </c>
      <c r="E1678" t="s">
        <v>3510</v>
      </c>
      <c r="F1678" t="s">
        <v>3509</v>
      </c>
      <c r="G1678" t="s">
        <v>14</v>
      </c>
      <c r="H1678" t="s">
        <v>3512</v>
      </c>
      <c r="I1678" t="s">
        <v>3511</v>
      </c>
      <c r="J1678"/>
      <c r="K1678" t="s">
        <v>22</v>
      </c>
      <c r="L1678" t="s">
        <v>22</v>
      </c>
      <c r="M1678" t="s">
        <v>22</v>
      </c>
      <c r="N1678" t="s">
        <v>22</v>
      </c>
      <c r="O1678" t="s">
        <v>22</v>
      </c>
      <c r="P1678" t="s">
        <v>22</v>
      </c>
      <c r="Q1678" t="s">
        <v>22</v>
      </c>
      <c r="R1678" t="s">
        <v>22</v>
      </c>
      <c r="S1678" t="s">
        <v>22</v>
      </c>
      <c r="T1678" t="s">
        <v>22</v>
      </c>
      <c r="U1678" t="s">
        <v>22</v>
      </c>
      <c r="V1678" t="s">
        <v>22</v>
      </c>
      <c r="W1678" t="s">
        <v>22</v>
      </c>
      <c r="X1678" t="s">
        <v>22</v>
      </c>
      <c r="Y1678" t="s">
        <v>22</v>
      </c>
      <c r="Z1678" t="s">
        <v>22</v>
      </c>
      <c r="AA1678" t="s">
        <v>22</v>
      </c>
      <c r="AB1678" t="s">
        <v>22</v>
      </c>
      <c r="AC1678" t="s">
        <v>22</v>
      </c>
      <c r="AD1678" t="s">
        <v>22</v>
      </c>
      <c r="AE1678" t="s">
        <v>22</v>
      </c>
      <c r="AF1678" t="s">
        <v>22</v>
      </c>
      <c r="AG1678" t="s">
        <v>22</v>
      </c>
      <c r="AH1678" t="s">
        <v>22</v>
      </c>
      <c r="AI1678" t="s">
        <v>22</v>
      </c>
      <c r="AJ1678" t="s">
        <v>22</v>
      </c>
      <c r="AK1678" t="s">
        <v>22</v>
      </c>
      <c r="AL1678" t="s">
        <v>22</v>
      </c>
      <c r="AM1678" t="s">
        <v>22</v>
      </c>
      <c r="AN1678" t="s">
        <v>22</v>
      </c>
      <c r="AO1678" t="s">
        <v>22</v>
      </c>
      <c r="AP1678" t="s">
        <v>0</v>
      </c>
      <c r="AQ1678" t="s">
        <v>0</v>
      </c>
      <c r="AR1678" t="s">
        <v>22</v>
      </c>
      <c r="AS1678" t="s">
        <v>22</v>
      </c>
      <c r="AT1678" t="s">
        <v>22</v>
      </c>
      <c r="AU1678" t="s">
        <v>22</v>
      </c>
      <c r="AV1678" t="s">
        <v>22</v>
      </c>
      <c r="AW1678" t="s">
        <v>22</v>
      </c>
      <c r="AX1678" t="s">
        <v>22</v>
      </c>
      <c r="AY1678" t="s">
        <v>22</v>
      </c>
      <c r="AZ1678" t="s">
        <v>22</v>
      </c>
      <c r="BA1678" t="s">
        <v>22</v>
      </c>
      <c r="BB1678" t="s">
        <v>22</v>
      </c>
      <c r="BC1678" t="s">
        <v>22</v>
      </c>
      <c r="BD1678" t="s">
        <v>22</v>
      </c>
      <c r="BE1678" t="s">
        <v>22</v>
      </c>
      <c r="BF1678" t="s">
        <v>22</v>
      </c>
      <c r="BG1678" t="s">
        <v>22</v>
      </c>
      <c r="BH1678" t="s">
        <v>22</v>
      </c>
      <c r="BI1678" t="s">
        <v>22</v>
      </c>
      <c r="BJ1678" t="s">
        <v>22</v>
      </c>
      <c r="BK1678" t="s">
        <v>22</v>
      </c>
      <c r="BL1678" t="s">
        <v>22</v>
      </c>
      <c r="BM1678" t="s">
        <v>22</v>
      </c>
      <c r="BN1678" t="s">
        <v>22</v>
      </c>
      <c r="BO1678" t="s">
        <v>22</v>
      </c>
      <c r="BP1678" t="s">
        <v>22</v>
      </c>
      <c r="BQ1678" t="s">
        <v>22</v>
      </c>
      <c r="BR1678" t="s">
        <v>22</v>
      </c>
      <c r="BS1678" t="s">
        <v>22</v>
      </c>
      <c r="BT1678" t="s">
        <v>22</v>
      </c>
      <c r="BU1678" t="s">
        <v>22</v>
      </c>
      <c r="BV1678" t="s">
        <v>22</v>
      </c>
      <c r="BW1678" t="s">
        <v>22</v>
      </c>
      <c r="BX1678" t="s">
        <v>22</v>
      </c>
      <c r="BY1678" t="s">
        <v>22</v>
      </c>
      <c r="BZ1678" t="s">
        <v>22</v>
      </c>
      <c r="CA1678" t="s">
        <v>22</v>
      </c>
      <c r="CB1678" t="s">
        <v>22</v>
      </c>
      <c r="CC1678" t="s">
        <v>22</v>
      </c>
      <c r="CD1678" t="s">
        <v>22</v>
      </c>
      <c r="CE1678" t="s">
        <v>22</v>
      </c>
      <c r="CF1678" t="s">
        <v>22</v>
      </c>
      <c r="CG1678" t="s">
        <v>22</v>
      </c>
      <c r="CH1678" t="s">
        <v>22</v>
      </c>
      <c r="CI1678" t="s">
        <v>22</v>
      </c>
      <c r="CJ1678" t="s">
        <v>22</v>
      </c>
      <c r="CK1678" t="s">
        <v>22</v>
      </c>
      <c r="CL1678" t="s">
        <v>22</v>
      </c>
      <c r="CM1678" t="s">
        <v>22</v>
      </c>
      <c r="CN1678" t="s">
        <v>22</v>
      </c>
      <c r="CO1678" t="s">
        <v>22</v>
      </c>
      <c r="CP1678" t="s">
        <v>22</v>
      </c>
      <c r="CQ1678" t="s">
        <v>22</v>
      </c>
      <c r="CR1678" t="s">
        <v>22</v>
      </c>
      <c r="CS1678" t="s">
        <v>22</v>
      </c>
      <c r="CT1678" t="s">
        <v>22</v>
      </c>
      <c r="CU1678" t="s">
        <v>22</v>
      </c>
      <c r="CV1678" t="s">
        <v>22</v>
      </c>
      <c r="CW1678" t="s">
        <v>22</v>
      </c>
      <c r="CX1678" t="s">
        <v>22</v>
      </c>
      <c r="CY1678" t="s">
        <v>22</v>
      </c>
      <c r="CZ1678" t="s">
        <v>22</v>
      </c>
      <c r="DA1678" t="s">
        <v>22</v>
      </c>
      <c r="DB1678" t="s">
        <v>22</v>
      </c>
      <c r="DC1678" t="s">
        <v>22</v>
      </c>
      <c r="DD1678" t="s">
        <v>22</v>
      </c>
      <c r="DE1678" t="s">
        <v>22</v>
      </c>
      <c r="DF1678" t="s">
        <v>22</v>
      </c>
      <c r="DG1678" t="s">
        <v>22</v>
      </c>
      <c r="DH1678" t="s">
        <v>0</v>
      </c>
      <c r="DI1678" t="s">
        <v>22</v>
      </c>
      <c r="DJ1678" t="s">
        <v>22</v>
      </c>
      <c r="DK1678" t="s">
        <v>22</v>
      </c>
      <c r="DL1678" t="s">
        <v>22</v>
      </c>
      <c r="DM1678" t="s">
        <v>22</v>
      </c>
      <c r="DN1678" t="s">
        <v>22</v>
      </c>
      <c r="DO1678" t="s">
        <v>22</v>
      </c>
      <c r="DP1678" t="s">
        <v>22</v>
      </c>
      <c r="DQ1678" t="s">
        <v>22</v>
      </c>
      <c r="DR1678" t="s">
        <v>22</v>
      </c>
      <c r="DS1678" t="s">
        <v>22</v>
      </c>
      <c r="DT1678" t="s">
        <v>22</v>
      </c>
      <c r="DU1678" t="s">
        <v>22</v>
      </c>
      <c r="DV1678" t="s">
        <v>22</v>
      </c>
      <c r="DW1678" t="s">
        <v>22</v>
      </c>
      <c r="DX1678" t="s">
        <v>22</v>
      </c>
      <c r="DY1678" t="s">
        <v>22</v>
      </c>
      <c r="DZ1678" t="s">
        <v>22</v>
      </c>
      <c r="EA1678" t="s">
        <v>22</v>
      </c>
      <c r="EB1678" t="s">
        <v>22</v>
      </c>
      <c r="EC1678" t="s">
        <v>22</v>
      </c>
      <c r="ED1678" t="s">
        <v>22</v>
      </c>
      <c r="EE1678" t="s">
        <v>22</v>
      </c>
      <c r="EF1678" t="s">
        <v>22</v>
      </c>
      <c r="EG1678" t="s">
        <v>22</v>
      </c>
      <c r="EH1678" t="s">
        <v>22</v>
      </c>
      <c r="EI1678" t="s">
        <v>22</v>
      </c>
      <c r="EJ1678" t="s">
        <v>22</v>
      </c>
      <c r="EK1678" t="s">
        <v>22</v>
      </c>
      <c r="EL1678" t="s">
        <v>22</v>
      </c>
      <c r="EM1678" t="s">
        <v>22</v>
      </c>
      <c r="EN1678" t="s">
        <v>22</v>
      </c>
      <c r="EO1678" t="s">
        <v>22</v>
      </c>
      <c r="EP1678" t="s">
        <v>22</v>
      </c>
      <c r="EQ1678" t="s">
        <v>22</v>
      </c>
      <c r="ER1678" t="s">
        <v>22</v>
      </c>
      <c r="ES1678" t="s">
        <v>22</v>
      </c>
      <c r="ET1678" t="s">
        <v>22</v>
      </c>
      <c r="EU1678" t="s">
        <v>22</v>
      </c>
      <c r="EV1678" t="s">
        <v>2</v>
      </c>
      <c r="EW1678" t="s">
        <v>22</v>
      </c>
      <c r="EX1678" t="s">
        <v>22</v>
      </c>
      <c r="EY1678" t="s">
        <v>22</v>
      </c>
      <c r="EZ1678" t="s">
        <v>22</v>
      </c>
      <c r="FA1678" t="s">
        <v>22</v>
      </c>
      <c r="FB1678" t="s">
        <v>22</v>
      </c>
      <c r="FC1678" t="s">
        <v>22</v>
      </c>
      <c r="FD1678" t="s">
        <v>22</v>
      </c>
      <c r="FE1678" t="s">
        <v>22</v>
      </c>
      <c r="FF1678" t="s">
        <v>22</v>
      </c>
      <c r="FG1678" t="s">
        <v>22</v>
      </c>
      <c r="FH1678" t="s">
        <v>22</v>
      </c>
      <c r="FI1678" t="s">
        <v>22</v>
      </c>
      <c r="FJ1678" t="s">
        <v>22</v>
      </c>
      <c r="FK1678" t="s">
        <v>22</v>
      </c>
      <c r="FL1678" t="s">
        <v>22</v>
      </c>
      <c r="FM1678" t="s">
        <v>22</v>
      </c>
    </row>
    <row r="1679" spans="1:169" x14ac:dyDescent="0.2">
      <c r="A1679">
        <v>1671198</v>
      </c>
      <c r="B1679" t="s">
        <v>1</v>
      </c>
      <c r="C1679" t="s">
        <v>2</v>
      </c>
      <c r="D1679" t="s">
        <v>17</v>
      </c>
      <c r="E1679" t="s">
        <v>3510</v>
      </c>
      <c r="F1679" t="s">
        <v>3509</v>
      </c>
      <c r="G1679" t="s">
        <v>14</v>
      </c>
      <c r="H1679" t="s">
        <v>3508</v>
      </c>
      <c r="I1679" t="s">
        <v>3507</v>
      </c>
      <c r="J1679"/>
      <c r="K1679" t="s">
        <v>1</v>
      </c>
      <c r="L1679" t="s">
        <v>1</v>
      </c>
      <c r="M1679" t="s">
        <v>1</v>
      </c>
      <c r="N1679" t="s">
        <v>1</v>
      </c>
      <c r="O1679" t="s">
        <v>1</v>
      </c>
      <c r="P1679" t="s">
        <v>2</v>
      </c>
      <c r="Q1679" t="s">
        <v>1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  <c r="Y1679" t="s">
        <v>1</v>
      </c>
      <c r="Z1679" t="s">
        <v>1</v>
      </c>
      <c r="AA1679" t="s">
        <v>1</v>
      </c>
      <c r="AB1679" t="s">
        <v>1</v>
      </c>
      <c r="AC1679" t="s">
        <v>1</v>
      </c>
      <c r="AD1679" t="s">
        <v>1</v>
      </c>
      <c r="AE1679" t="s">
        <v>1</v>
      </c>
      <c r="AF1679" t="s">
        <v>1</v>
      </c>
      <c r="AG1679" t="s">
        <v>1</v>
      </c>
      <c r="AH1679" t="s">
        <v>1</v>
      </c>
      <c r="AI1679" t="s">
        <v>1</v>
      </c>
      <c r="AJ1679" t="s">
        <v>1</v>
      </c>
      <c r="AK1679" t="s">
        <v>1</v>
      </c>
      <c r="AL1679" t="s">
        <v>1</v>
      </c>
      <c r="AM1679" t="s">
        <v>1</v>
      </c>
      <c r="AN1679" t="s">
        <v>1</v>
      </c>
      <c r="AO1679" t="s">
        <v>1</v>
      </c>
      <c r="AP1679" t="s">
        <v>1</v>
      </c>
      <c r="AQ1679" t="s">
        <v>0</v>
      </c>
      <c r="AR1679" t="s">
        <v>1</v>
      </c>
      <c r="AS1679" t="s">
        <v>1</v>
      </c>
      <c r="AT1679" t="s">
        <v>1</v>
      </c>
      <c r="AU1679" t="s">
        <v>1</v>
      </c>
      <c r="AV1679" t="s">
        <v>1</v>
      </c>
      <c r="AW1679" t="s">
        <v>1</v>
      </c>
      <c r="AX1679" t="s">
        <v>1</v>
      </c>
      <c r="AY1679" t="s">
        <v>1</v>
      </c>
      <c r="AZ1679" t="s">
        <v>1</v>
      </c>
      <c r="BA1679" t="s">
        <v>1</v>
      </c>
      <c r="BB1679" t="s">
        <v>1</v>
      </c>
      <c r="BC1679" t="s">
        <v>1</v>
      </c>
      <c r="BD1679" t="s">
        <v>1</v>
      </c>
      <c r="BE1679" t="s">
        <v>1</v>
      </c>
      <c r="BF1679" t="s">
        <v>1</v>
      </c>
      <c r="BG1679" t="s">
        <v>1</v>
      </c>
      <c r="BH1679" t="s">
        <v>1</v>
      </c>
      <c r="BI1679" t="s">
        <v>1</v>
      </c>
      <c r="BJ1679" t="s">
        <v>1</v>
      </c>
      <c r="BK1679" t="s">
        <v>1</v>
      </c>
      <c r="BL1679" t="s">
        <v>1</v>
      </c>
      <c r="BM1679" t="s">
        <v>1</v>
      </c>
      <c r="BN1679" t="s">
        <v>1</v>
      </c>
      <c r="BO1679" t="s">
        <v>1</v>
      </c>
      <c r="BP1679" t="s">
        <v>1</v>
      </c>
      <c r="BQ1679" t="s">
        <v>1</v>
      </c>
      <c r="BR1679" t="s">
        <v>1</v>
      </c>
      <c r="BS1679" t="s">
        <v>1</v>
      </c>
      <c r="BT1679" t="s">
        <v>1</v>
      </c>
      <c r="BU1679" t="s">
        <v>1</v>
      </c>
      <c r="BV1679" t="s">
        <v>1</v>
      </c>
      <c r="BW1679" t="s">
        <v>1</v>
      </c>
      <c r="BX1679" t="s">
        <v>1</v>
      </c>
      <c r="BY1679" t="s">
        <v>1</v>
      </c>
      <c r="BZ1679" t="s">
        <v>1</v>
      </c>
      <c r="CA1679" t="s">
        <v>1</v>
      </c>
      <c r="CB1679" t="s">
        <v>1</v>
      </c>
      <c r="CC1679" t="s">
        <v>0</v>
      </c>
      <c r="CD1679" t="s">
        <v>1</v>
      </c>
      <c r="CE1679" t="s">
        <v>1</v>
      </c>
      <c r="CF1679" t="s">
        <v>1</v>
      </c>
      <c r="CG1679" t="s">
        <v>1</v>
      </c>
      <c r="CH1679" t="s">
        <v>1</v>
      </c>
      <c r="CI1679" t="s">
        <v>1</v>
      </c>
      <c r="CJ1679" t="s">
        <v>1</v>
      </c>
      <c r="CK1679" t="s">
        <v>1</v>
      </c>
      <c r="CL1679" t="s">
        <v>1</v>
      </c>
      <c r="CM1679" t="s">
        <v>1</v>
      </c>
      <c r="CN1679" t="s">
        <v>1</v>
      </c>
      <c r="CO1679" t="s">
        <v>1</v>
      </c>
      <c r="CP1679" t="s">
        <v>1</v>
      </c>
      <c r="CQ1679" t="s">
        <v>1</v>
      </c>
      <c r="CR1679" t="s">
        <v>1</v>
      </c>
      <c r="CS1679" t="s">
        <v>1</v>
      </c>
      <c r="CT1679" t="s">
        <v>1</v>
      </c>
      <c r="CU1679" t="s">
        <v>1</v>
      </c>
      <c r="CV1679" t="s">
        <v>1</v>
      </c>
      <c r="CW1679" t="s">
        <v>1</v>
      </c>
      <c r="CX1679" t="s">
        <v>1</v>
      </c>
      <c r="CY1679" t="s">
        <v>1</v>
      </c>
      <c r="CZ1679" t="s">
        <v>1</v>
      </c>
      <c r="DA1679" t="s">
        <v>1</v>
      </c>
      <c r="DB1679" t="s">
        <v>1</v>
      </c>
      <c r="DC1679" t="s">
        <v>1</v>
      </c>
      <c r="DD1679" t="s">
        <v>1</v>
      </c>
      <c r="DE1679" t="s">
        <v>1</v>
      </c>
      <c r="DF1679" t="s">
        <v>1</v>
      </c>
      <c r="DG1679" t="s">
        <v>1</v>
      </c>
      <c r="DH1679" t="s">
        <v>1</v>
      </c>
      <c r="DI1679" t="s">
        <v>1</v>
      </c>
      <c r="DJ1679" t="s">
        <v>1</v>
      </c>
      <c r="DK1679" t="s">
        <v>1</v>
      </c>
      <c r="DL1679" t="s">
        <v>1</v>
      </c>
      <c r="DM1679" t="s">
        <v>1</v>
      </c>
      <c r="DN1679" t="s">
        <v>1</v>
      </c>
      <c r="DO1679" t="s">
        <v>1</v>
      </c>
      <c r="DP1679" t="s">
        <v>1</v>
      </c>
      <c r="DQ1679" t="s">
        <v>1</v>
      </c>
      <c r="DR1679" t="s">
        <v>1</v>
      </c>
      <c r="DS1679" t="s">
        <v>1</v>
      </c>
      <c r="DT1679" t="s">
        <v>1</v>
      </c>
      <c r="DU1679" t="s">
        <v>1</v>
      </c>
      <c r="DV1679" t="s">
        <v>1</v>
      </c>
      <c r="DW1679" t="s">
        <v>1</v>
      </c>
      <c r="DX1679" t="s">
        <v>1</v>
      </c>
      <c r="DY1679" t="s">
        <v>1</v>
      </c>
      <c r="DZ1679" t="s">
        <v>1</v>
      </c>
      <c r="EA1679" t="s">
        <v>1</v>
      </c>
      <c r="EB1679" t="s">
        <v>1</v>
      </c>
      <c r="EC1679" t="s">
        <v>1</v>
      </c>
      <c r="ED1679" t="s">
        <v>1</v>
      </c>
      <c r="EE1679" t="s">
        <v>1</v>
      </c>
      <c r="EF1679" t="s">
        <v>1</v>
      </c>
      <c r="EG1679" t="s">
        <v>1</v>
      </c>
      <c r="EH1679" t="s">
        <v>1</v>
      </c>
      <c r="EI1679" t="s">
        <v>1</v>
      </c>
      <c r="EJ1679" t="s">
        <v>1</v>
      </c>
      <c r="EK1679" t="s">
        <v>1</v>
      </c>
      <c r="EL1679" t="s">
        <v>1</v>
      </c>
      <c r="EM1679" t="s">
        <v>1</v>
      </c>
      <c r="EN1679" t="s">
        <v>1</v>
      </c>
      <c r="EO1679" t="s">
        <v>1</v>
      </c>
      <c r="EP1679" t="s">
        <v>1</v>
      </c>
      <c r="EQ1679" t="s">
        <v>1</v>
      </c>
      <c r="ER1679" t="s">
        <v>1</v>
      </c>
      <c r="ES1679" t="s">
        <v>0</v>
      </c>
      <c r="ET1679" t="s">
        <v>1</v>
      </c>
      <c r="EU1679" t="s">
        <v>1</v>
      </c>
      <c r="EV1679" t="s">
        <v>1</v>
      </c>
      <c r="EW1679" t="s">
        <v>1</v>
      </c>
      <c r="EX1679" t="s">
        <v>1</v>
      </c>
      <c r="EY1679" t="s">
        <v>1</v>
      </c>
      <c r="EZ1679" t="s">
        <v>1</v>
      </c>
      <c r="FA1679" t="s">
        <v>0</v>
      </c>
      <c r="FB1679" t="s">
        <v>1</v>
      </c>
      <c r="FC1679" t="s">
        <v>1</v>
      </c>
      <c r="FD1679" t="s">
        <v>1</v>
      </c>
      <c r="FE1679" t="s">
        <v>1</v>
      </c>
      <c r="FF1679" t="s">
        <v>1</v>
      </c>
      <c r="FG1679" t="s">
        <v>1</v>
      </c>
      <c r="FH1679" t="s">
        <v>1</v>
      </c>
      <c r="FI1679" t="s">
        <v>1</v>
      </c>
      <c r="FJ1679" t="s">
        <v>1</v>
      </c>
      <c r="FK1679" t="s">
        <v>1</v>
      </c>
      <c r="FL1679" t="s">
        <v>1</v>
      </c>
      <c r="FM1679" t="s">
        <v>1</v>
      </c>
    </row>
    <row r="1680" spans="1:169" x14ac:dyDescent="0.2">
      <c r="A1680">
        <v>1671842</v>
      </c>
      <c r="B1680" t="s">
        <v>7</v>
      </c>
      <c r="C1680" t="s">
        <v>22</v>
      </c>
      <c r="D1680" t="s">
        <v>4</v>
      </c>
      <c r="E1680" t="s">
        <v>3506</v>
      </c>
      <c r="F1680" t="s">
        <v>3505</v>
      </c>
      <c r="G1680" t="s">
        <v>4</v>
      </c>
      <c r="H1680" t="s">
        <v>3504</v>
      </c>
      <c r="I1680"/>
      <c r="J1680"/>
      <c r="K1680" t="s">
        <v>7</v>
      </c>
      <c r="L1680" t="s">
        <v>7</v>
      </c>
      <c r="M1680" t="s">
        <v>7</v>
      </c>
      <c r="N1680" t="s">
        <v>7</v>
      </c>
      <c r="O1680" t="s">
        <v>7</v>
      </c>
      <c r="P1680" t="s">
        <v>7</v>
      </c>
      <c r="Q1680" t="s">
        <v>7</v>
      </c>
      <c r="R1680" t="s">
        <v>7</v>
      </c>
      <c r="S1680" t="s">
        <v>7</v>
      </c>
      <c r="T1680" t="s">
        <v>7</v>
      </c>
      <c r="U1680" t="s">
        <v>7</v>
      </c>
      <c r="V1680" t="s">
        <v>7</v>
      </c>
      <c r="W1680" t="s">
        <v>7</v>
      </c>
      <c r="X1680" t="s">
        <v>7</v>
      </c>
      <c r="Y1680" t="s">
        <v>7</v>
      </c>
      <c r="Z1680" t="s">
        <v>7</v>
      </c>
      <c r="AA1680" t="s">
        <v>7</v>
      </c>
      <c r="AB1680" t="s">
        <v>7</v>
      </c>
      <c r="AC1680" t="s">
        <v>7</v>
      </c>
      <c r="AD1680" t="s">
        <v>7</v>
      </c>
      <c r="AE1680" t="s">
        <v>7</v>
      </c>
      <c r="AF1680" t="s">
        <v>7</v>
      </c>
      <c r="AG1680" t="s">
        <v>7</v>
      </c>
      <c r="AH1680" t="s">
        <v>7</v>
      </c>
      <c r="AI1680" t="s">
        <v>7</v>
      </c>
      <c r="AJ1680" t="s">
        <v>7</v>
      </c>
      <c r="AK1680" t="s">
        <v>7</v>
      </c>
      <c r="AL1680" t="s">
        <v>7</v>
      </c>
      <c r="AM1680" t="s">
        <v>7</v>
      </c>
      <c r="AN1680" t="s">
        <v>7</v>
      </c>
      <c r="AO1680" t="s">
        <v>0</v>
      </c>
      <c r="AP1680" t="s">
        <v>0</v>
      </c>
      <c r="AQ1680" t="s">
        <v>7</v>
      </c>
      <c r="AR1680" t="s">
        <v>7</v>
      </c>
      <c r="AS1680" t="s">
        <v>7</v>
      </c>
      <c r="AT1680" t="s">
        <v>7</v>
      </c>
      <c r="AU1680" t="s">
        <v>7</v>
      </c>
      <c r="AV1680" t="s">
        <v>7</v>
      </c>
      <c r="AW1680" t="s">
        <v>7</v>
      </c>
      <c r="AX1680" t="s">
        <v>7</v>
      </c>
      <c r="AY1680" t="s">
        <v>7</v>
      </c>
      <c r="AZ1680" t="s">
        <v>7</v>
      </c>
      <c r="BA1680" t="s">
        <v>7</v>
      </c>
      <c r="BB1680" t="s">
        <v>7</v>
      </c>
      <c r="BC1680" t="s">
        <v>7</v>
      </c>
      <c r="BD1680" t="s">
        <v>7</v>
      </c>
      <c r="BE1680" t="s">
        <v>7</v>
      </c>
      <c r="BF1680" t="s">
        <v>7</v>
      </c>
      <c r="BG1680" t="s">
        <v>7</v>
      </c>
      <c r="BH1680" t="s">
        <v>7</v>
      </c>
      <c r="BI1680" t="s">
        <v>7</v>
      </c>
      <c r="BJ1680" t="s">
        <v>7</v>
      </c>
      <c r="BK1680" t="s">
        <v>7</v>
      </c>
      <c r="BL1680" t="s">
        <v>7</v>
      </c>
      <c r="BM1680" t="s">
        <v>7</v>
      </c>
      <c r="BN1680" t="s">
        <v>7</v>
      </c>
      <c r="BO1680" t="s">
        <v>7</v>
      </c>
      <c r="BP1680" t="s">
        <v>7</v>
      </c>
      <c r="BQ1680" t="s">
        <v>7</v>
      </c>
      <c r="BR1680" t="s">
        <v>7</v>
      </c>
      <c r="BS1680" t="s">
        <v>7</v>
      </c>
      <c r="BT1680" t="s">
        <v>7</v>
      </c>
      <c r="BU1680" t="s">
        <v>7</v>
      </c>
      <c r="BV1680" t="s">
        <v>7</v>
      </c>
      <c r="BW1680" t="s">
        <v>7</v>
      </c>
      <c r="BX1680" t="s">
        <v>7</v>
      </c>
      <c r="BY1680" t="s">
        <v>7</v>
      </c>
      <c r="BZ1680" t="s">
        <v>7</v>
      </c>
      <c r="CA1680" t="s">
        <v>7</v>
      </c>
      <c r="CB1680" t="s">
        <v>7</v>
      </c>
      <c r="CC1680" t="s">
        <v>7</v>
      </c>
      <c r="CD1680" t="s">
        <v>7</v>
      </c>
      <c r="CE1680" t="s">
        <v>7</v>
      </c>
      <c r="CF1680" t="s">
        <v>7</v>
      </c>
      <c r="CG1680" t="s">
        <v>7</v>
      </c>
      <c r="CH1680" t="s">
        <v>7</v>
      </c>
      <c r="CI1680" t="s">
        <v>7</v>
      </c>
      <c r="CJ1680" t="s">
        <v>7</v>
      </c>
      <c r="CK1680" t="s">
        <v>7</v>
      </c>
      <c r="CL1680" t="s">
        <v>7</v>
      </c>
      <c r="CM1680" t="s">
        <v>7</v>
      </c>
      <c r="CN1680" t="s">
        <v>7</v>
      </c>
      <c r="CO1680" t="s">
        <v>7</v>
      </c>
      <c r="CP1680" t="s">
        <v>7</v>
      </c>
      <c r="CQ1680" t="s">
        <v>7</v>
      </c>
      <c r="CR1680" t="s">
        <v>7</v>
      </c>
      <c r="CS1680" t="s">
        <v>7</v>
      </c>
      <c r="CT1680" t="s">
        <v>0</v>
      </c>
      <c r="CU1680" t="s">
        <v>7</v>
      </c>
      <c r="CV1680" t="s">
        <v>7</v>
      </c>
      <c r="CW1680" t="s">
        <v>7</v>
      </c>
      <c r="CX1680" t="s">
        <v>7</v>
      </c>
      <c r="CY1680" t="s">
        <v>7</v>
      </c>
      <c r="CZ1680" t="s">
        <v>7</v>
      </c>
      <c r="DA1680" t="s">
        <v>7</v>
      </c>
      <c r="DB1680" t="s">
        <v>7</v>
      </c>
      <c r="DC1680" t="s">
        <v>7</v>
      </c>
      <c r="DD1680" t="s">
        <v>7</v>
      </c>
      <c r="DE1680" t="s">
        <v>7</v>
      </c>
      <c r="DF1680" t="s">
        <v>7</v>
      </c>
      <c r="DG1680" t="s">
        <v>7</v>
      </c>
      <c r="DH1680" t="s">
        <v>7</v>
      </c>
      <c r="DI1680" t="s">
        <v>7</v>
      </c>
      <c r="DJ1680" t="s">
        <v>7</v>
      </c>
      <c r="DK1680" t="s">
        <v>7</v>
      </c>
      <c r="DL1680" t="s">
        <v>7</v>
      </c>
      <c r="DM1680" t="s">
        <v>7</v>
      </c>
      <c r="DN1680" t="s">
        <v>0</v>
      </c>
      <c r="DO1680" t="s">
        <v>7</v>
      </c>
      <c r="DP1680" t="s">
        <v>7</v>
      </c>
      <c r="DQ1680" t="s">
        <v>7</v>
      </c>
      <c r="DR1680" t="s">
        <v>7</v>
      </c>
      <c r="DS1680" t="s">
        <v>7</v>
      </c>
      <c r="DT1680" t="s">
        <v>7</v>
      </c>
      <c r="DU1680" t="s">
        <v>7</v>
      </c>
      <c r="DV1680" t="s">
        <v>7</v>
      </c>
      <c r="DW1680" t="s">
        <v>7</v>
      </c>
      <c r="DX1680" t="s">
        <v>7</v>
      </c>
      <c r="DY1680" t="s">
        <v>7</v>
      </c>
      <c r="DZ1680" t="s">
        <v>7</v>
      </c>
      <c r="EA1680" t="s">
        <v>7</v>
      </c>
      <c r="EB1680" t="s">
        <v>7</v>
      </c>
      <c r="EC1680" t="s">
        <v>22</v>
      </c>
      <c r="ED1680" t="s">
        <v>7</v>
      </c>
      <c r="EE1680" t="s">
        <v>7</v>
      </c>
      <c r="EF1680" t="s">
        <v>7</v>
      </c>
      <c r="EG1680" t="s">
        <v>7</v>
      </c>
      <c r="EH1680" t="s">
        <v>7</v>
      </c>
      <c r="EI1680" t="s">
        <v>7</v>
      </c>
      <c r="EJ1680" t="s">
        <v>7</v>
      </c>
      <c r="EK1680" t="s">
        <v>7</v>
      </c>
      <c r="EL1680" t="s">
        <v>7</v>
      </c>
      <c r="EM1680" t="s">
        <v>7</v>
      </c>
      <c r="EN1680" t="s">
        <v>7</v>
      </c>
      <c r="EO1680" t="s">
        <v>7</v>
      </c>
      <c r="EP1680" t="s">
        <v>7</v>
      </c>
      <c r="EQ1680" t="s">
        <v>7</v>
      </c>
      <c r="ER1680" t="s">
        <v>7</v>
      </c>
      <c r="ES1680" t="s">
        <v>7</v>
      </c>
      <c r="ET1680" t="s">
        <v>7</v>
      </c>
      <c r="EU1680" t="s">
        <v>7</v>
      </c>
      <c r="EV1680" t="s">
        <v>7</v>
      </c>
      <c r="EW1680" t="s">
        <v>7</v>
      </c>
      <c r="EX1680" t="s">
        <v>7</v>
      </c>
      <c r="EY1680" t="s">
        <v>0</v>
      </c>
      <c r="EZ1680" t="s">
        <v>7</v>
      </c>
      <c r="FA1680" t="s">
        <v>7</v>
      </c>
      <c r="FB1680" t="s">
        <v>7</v>
      </c>
      <c r="FC1680" t="s">
        <v>7</v>
      </c>
      <c r="FD1680" t="s">
        <v>7</v>
      </c>
      <c r="FE1680" t="s">
        <v>7</v>
      </c>
      <c r="FF1680" t="s">
        <v>7</v>
      </c>
      <c r="FG1680" t="s">
        <v>7</v>
      </c>
      <c r="FH1680" t="s">
        <v>7</v>
      </c>
      <c r="FI1680" t="s">
        <v>7</v>
      </c>
      <c r="FJ1680" t="s">
        <v>7</v>
      </c>
      <c r="FK1680" t="s">
        <v>7</v>
      </c>
      <c r="FL1680" t="s">
        <v>7</v>
      </c>
      <c r="FM1680" t="s">
        <v>7</v>
      </c>
    </row>
    <row r="1681" spans="1:169" x14ac:dyDescent="0.2">
      <c r="A1681">
        <v>1672212</v>
      </c>
      <c r="B1681" t="s">
        <v>1</v>
      </c>
      <c r="C1681" t="s">
        <v>7</v>
      </c>
      <c r="D1681" t="s">
        <v>33</v>
      </c>
      <c r="E1681" t="s">
        <v>3501</v>
      </c>
      <c r="F1681" t="s">
        <v>3500</v>
      </c>
      <c r="G1681" t="s">
        <v>14</v>
      </c>
      <c r="H1681" t="s">
        <v>3503</v>
      </c>
      <c r="I1681" t="s">
        <v>3502</v>
      </c>
      <c r="J1681"/>
      <c r="K1681" t="s">
        <v>1</v>
      </c>
      <c r="L1681" t="s">
        <v>1</v>
      </c>
      <c r="M1681" t="s">
        <v>1</v>
      </c>
      <c r="N1681" t="s">
        <v>1</v>
      </c>
      <c r="O1681" t="s">
        <v>1</v>
      </c>
      <c r="P1681" t="s">
        <v>1</v>
      </c>
      <c r="Q1681" t="s">
        <v>1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  <c r="Y1681" t="s">
        <v>1</v>
      </c>
      <c r="Z1681" t="s">
        <v>1</v>
      </c>
      <c r="AA1681" t="s">
        <v>1</v>
      </c>
      <c r="AB1681" t="s">
        <v>1</v>
      </c>
      <c r="AC1681" t="s">
        <v>1</v>
      </c>
      <c r="AD1681" t="s">
        <v>1</v>
      </c>
      <c r="AE1681" t="s">
        <v>1</v>
      </c>
      <c r="AF1681" t="s">
        <v>1</v>
      </c>
      <c r="AG1681" t="s">
        <v>1</v>
      </c>
      <c r="AH1681" t="s">
        <v>1</v>
      </c>
      <c r="AI1681" t="s">
        <v>1</v>
      </c>
      <c r="AJ1681" t="s">
        <v>1</v>
      </c>
      <c r="AK1681" t="s">
        <v>1</v>
      </c>
      <c r="AL1681" t="s">
        <v>1</v>
      </c>
      <c r="AM1681" t="s">
        <v>1</v>
      </c>
      <c r="AN1681" t="s">
        <v>1</v>
      </c>
      <c r="AO1681" t="s">
        <v>1</v>
      </c>
      <c r="AP1681" t="s">
        <v>1</v>
      </c>
      <c r="AQ1681" t="s">
        <v>1</v>
      </c>
      <c r="AR1681" t="s">
        <v>1</v>
      </c>
      <c r="AS1681" t="s">
        <v>1</v>
      </c>
      <c r="AT1681" t="s">
        <v>1</v>
      </c>
      <c r="AU1681" t="s">
        <v>1</v>
      </c>
      <c r="AV1681" t="s">
        <v>1</v>
      </c>
      <c r="AW1681" t="s">
        <v>1</v>
      </c>
      <c r="AX1681" t="s">
        <v>1</v>
      </c>
      <c r="AY1681" t="s">
        <v>1</v>
      </c>
      <c r="AZ1681" t="s">
        <v>1</v>
      </c>
      <c r="BA1681" t="s">
        <v>1</v>
      </c>
      <c r="BB1681" t="s">
        <v>1</v>
      </c>
      <c r="BC1681" t="s">
        <v>1</v>
      </c>
      <c r="BD1681" t="s">
        <v>1</v>
      </c>
      <c r="BE1681" t="s">
        <v>1</v>
      </c>
      <c r="BF1681" t="s">
        <v>1</v>
      </c>
      <c r="BG1681" t="s">
        <v>1</v>
      </c>
      <c r="BH1681" t="s">
        <v>1</v>
      </c>
      <c r="BI1681" t="s">
        <v>1</v>
      </c>
      <c r="BJ1681" t="s">
        <v>1</v>
      </c>
      <c r="BK1681" t="s">
        <v>1</v>
      </c>
      <c r="BL1681" t="s">
        <v>1</v>
      </c>
      <c r="BM1681" t="s">
        <v>1</v>
      </c>
      <c r="BN1681" t="s">
        <v>1</v>
      </c>
      <c r="BO1681" t="s">
        <v>1</v>
      </c>
      <c r="BP1681" t="s">
        <v>1</v>
      </c>
      <c r="BQ1681" t="s">
        <v>1</v>
      </c>
      <c r="BR1681" t="s">
        <v>1</v>
      </c>
      <c r="BS1681" t="s">
        <v>0</v>
      </c>
      <c r="BT1681" t="s">
        <v>1</v>
      </c>
      <c r="BU1681" t="s">
        <v>1</v>
      </c>
      <c r="BV1681" t="s">
        <v>0</v>
      </c>
      <c r="BW1681" t="s">
        <v>1</v>
      </c>
      <c r="BX1681" t="s">
        <v>1</v>
      </c>
      <c r="BY1681" t="s">
        <v>1</v>
      </c>
      <c r="BZ1681" t="s">
        <v>1</v>
      </c>
      <c r="CA1681" t="s">
        <v>1</v>
      </c>
      <c r="CB1681" t="s">
        <v>1</v>
      </c>
      <c r="CC1681" t="s">
        <v>1</v>
      </c>
      <c r="CD1681" t="s">
        <v>1</v>
      </c>
      <c r="CE1681" t="s">
        <v>1</v>
      </c>
      <c r="CF1681" t="s">
        <v>1</v>
      </c>
      <c r="CG1681" t="s">
        <v>1</v>
      </c>
      <c r="CH1681" t="s">
        <v>1</v>
      </c>
      <c r="CI1681" t="s">
        <v>1</v>
      </c>
      <c r="CJ1681" t="s">
        <v>1</v>
      </c>
      <c r="CK1681" t="s">
        <v>1</v>
      </c>
      <c r="CL1681" t="s">
        <v>1</v>
      </c>
      <c r="CM1681" t="s">
        <v>1</v>
      </c>
      <c r="CN1681" t="s">
        <v>1</v>
      </c>
      <c r="CO1681" t="s">
        <v>1</v>
      </c>
      <c r="CP1681" t="s">
        <v>1</v>
      </c>
      <c r="CQ1681" t="s">
        <v>1</v>
      </c>
      <c r="CR1681" t="s">
        <v>1</v>
      </c>
      <c r="CS1681" t="s">
        <v>1</v>
      </c>
      <c r="CT1681" t="s">
        <v>1</v>
      </c>
      <c r="CU1681" t="s">
        <v>1</v>
      </c>
      <c r="CV1681" t="s">
        <v>7</v>
      </c>
      <c r="CW1681" t="s">
        <v>1</v>
      </c>
      <c r="CX1681" t="s">
        <v>1</v>
      </c>
      <c r="CY1681" t="s">
        <v>1</v>
      </c>
      <c r="CZ1681" t="s">
        <v>1</v>
      </c>
      <c r="DA1681" t="s">
        <v>1</v>
      </c>
      <c r="DB1681" t="s">
        <v>1</v>
      </c>
      <c r="DC1681" t="s">
        <v>1</v>
      </c>
      <c r="DD1681" t="s">
        <v>1</v>
      </c>
      <c r="DE1681" t="s">
        <v>1</v>
      </c>
      <c r="DF1681" t="s">
        <v>1</v>
      </c>
      <c r="DG1681" t="s">
        <v>1</v>
      </c>
      <c r="DH1681" t="s">
        <v>0</v>
      </c>
      <c r="DI1681" t="s">
        <v>1</v>
      </c>
      <c r="DJ1681" t="s">
        <v>1</v>
      </c>
      <c r="DK1681" t="s">
        <v>1</v>
      </c>
      <c r="DL1681" t="s">
        <v>1</v>
      </c>
      <c r="DM1681" t="s">
        <v>1</v>
      </c>
      <c r="DN1681" t="s">
        <v>0</v>
      </c>
      <c r="DO1681" t="s">
        <v>1</v>
      </c>
      <c r="DP1681" t="s">
        <v>1</v>
      </c>
      <c r="DQ1681" t="s">
        <v>1</v>
      </c>
      <c r="DR1681" t="s">
        <v>1</v>
      </c>
      <c r="DS1681" t="s">
        <v>1</v>
      </c>
      <c r="DT1681" t="s">
        <v>1</v>
      </c>
      <c r="DU1681" t="s">
        <v>1</v>
      </c>
      <c r="DV1681" t="s">
        <v>1</v>
      </c>
      <c r="DW1681" t="s">
        <v>1</v>
      </c>
      <c r="DX1681" t="s">
        <v>1</v>
      </c>
      <c r="DY1681" t="s">
        <v>1</v>
      </c>
      <c r="DZ1681" t="s">
        <v>1</v>
      </c>
      <c r="EA1681" t="s">
        <v>1</v>
      </c>
      <c r="EB1681" t="s">
        <v>1</v>
      </c>
      <c r="EC1681" t="s">
        <v>1</v>
      </c>
      <c r="ED1681" t="s">
        <v>1</v>
      </c>
      <c r="EE1681" t="s">
        <v>1</v>
      </c>
      <c r="EF1681" t="s">
        <v>1</v>
      </c>
      <c r="EG1681" t="s">
        <v>1</v>
      </c>
      <c r="EH1681" t="s">
        <v>1</v>
      </c>
      <c r="EI1681" t="s">
        <v>1</v>
      </c>
      <c r="EJ1681" t="s">
        <v>1</v>
      </c>
      <c r="EK1681" t="s">
        <v>1</v>
      </c>
      <c r="EL1681" t="s">
        <v>1</v>
      </c>
      <c r="EM1681" t="s">
        <v>1</v>
      </c>
      <c r="EN1681" t="s">
        <v>1</v>
      </c>
      <c r="EO1681" t="s">
        <v>1</v>
      </c>
      <c r="EP1681" t="s">
        <v>1</v>
      </c>
      <c r="EQ1681" t="s">
        <v>1</v>
      </c>
      <c r="ER1681" t="s">
        <v>1</v>
      </c>
      <c r="ES1681" t="s">
        <v>1</v>
      </c>
      <c r="ET1681" t="s">
        <v>1</v>
      </c>
      <c r="EU1681" t="s">
        <v>1</v>
      </c>
      <c r="EV1681" t="s">
        <v>1</v>
      </c>
      <c r="EW1681" t="s">
        <v>1</v>
      </c>
      <c r="EX1681" t="s">
        <v>1</v>
      </c>
      <c r="EY1681" t="s">
        <v>1</v>
      </c>
      <c r="EZ1681" t="s">
        <v>1</v>
      </c>
      <c r="FA1681" t="s">
        <v>0</v>
      </c>
      <c r="FB1681" t="s">
        <v>1</v>
      </c>
      <c r="FC1681" t="s">
        <v>1</v>
      </c>
      <c r="FD1681" t="s">
        <v>1</v>
      </c>
      <c r="FE1681" t="s">
        <v>1</v>
      </c>
      <c r="FF1681" t="s">
        <v>1</v>
      </c>
      <c r="FG1681" t="s">
        <v>1</v>
      </c>
      <c r="FH1681" t="s">
        <v>1</v>
      </c>
      <c r="FI1681" t="s">
        <v>1</v>
      </c>
      <c r="FJ1681" t="s">
        <v>1</v>
      </c>
      <c r="FK1681" t="s">
        <v>1</v>
      </c>
      <c r="FL1681" t="s">
        <v>1</v>
      </c>
      <c r="FM1681" t="s">
        <v>1</v>
      </c>
    </row>
    <row r="1682" spans="1:169" x14ac:dyDescent="0.2">
      <c r="A1682">
        <v>1674957</v>
      </c>
      <c r="B1682" t="s">
        <v>7</v>
      </c>
      <c r="C1682" t="s">
        <v>1</v>
      </c>
      <c r="D1682" t="s">
        <v>33</v>
      </c>
      <c r="E1682" t="s">
        <v>3501</v>
      </c>
      <c r="F1682" t="s">
        <v>3500</v>
      </c>
      <c r="G1682" t="s">
        <v>14</v>
      </c>
      <c r="H1682" t="s">
        <v>3499</v>
      </c>
      <c r="I1682" t="s">
        <v>3498</v>
      </c>
      <c r="J1682"/>
      <c r="K1682" t="s">
        <v>7</v>
      </c>
      <c r="L1682" t="s">
        <v>7</v>
      </c>
      <c r="M1682" t="s">
        <v>7</v>
      </c>
      <c r="N1682" t="s">
        <v>7</v>
      </c>
      <c r="O1682" t="s">
        <v>7</v>
      </c>
      <c r="P1682" t="s">
        <v>7</v>
      </c>
      <c r="Q1682" t="s">
        <v>7</v>
      </c>
      <c r="R1682" t="s">
        <v>7</v>
      </c>
      <c r="S1682" t="s">
        <v>7</v>
      </c>
      <c r="T1682" t="s">
        <v>7</v>
      </c>
      <c r="U1682" t="s">
        <v>7</v>
      </c>
      <c r="V1682" t="s">
        <v>7</v>
      </c>
      <c r="W1682" t="s">
        <v>7</v>
      </c>
      <c r="X1682" t="s">
        <v>7</v>
      </c>
      <c r="Y1682" t="s">
        <v>7</v>
      </c>
      <c r="Z1682" t="s">
        <v>7</v>
      </c>
      <c r="AA1682" t="s">
        <v>7</v>
      </c>
      <c r="AB1682" t="s">
        <v>7</v>
      </c>
      <c r="AC1682" t="s">
        <v>7</v>
      </c>
      <c r="AD1682" t="s">
        <v>7</v>
      </c>
      <c r="AE1682" t="s">
        <v>7</v>
      </c>
      <c r="AF1682" t="s">
        <v>7</v>
      </c>
      <c r="AG1682" t="s">
        <v>0</v>
      </c>
      <c r="AH1682" t="s">
        <v>7</v>
      </c>
      <c r="AI1682" t="s">
        <v>7</v>
      </c>
      <c r="AJ1682" t="s">
        <v>7</v>
      </c>
      <c r="AK1682" t="s">
        <v>7</v>
      </c>
      <c r="AL1682" t="s">
        <v>7</v>
      </c>
      <c r="AM1682" t="s">
        <v>7</v>
      </c>
      <c r="AN1682" t="s">
        <v>7</v>
      </c>
      <c r="AO1682" t="s">
        <v>7</v>
      </c>
      <c r="AP1682" t="s">
        <v>7</v>
      </c>
      <c r="AQ1682" t="s">
        <v>7</v>
      </c>
      <c r="AR1682" t="s">
        <v>7</v>
      </c>
      <c r="AS1682" t="s">
        <v>7</v>
      </c>
      <c r="AT1682" t="s">
        <v>7</v>
      </c>
      <c r="AU1682" t="s">
        <v>7</v>
      </c>
      <c r="AV1682" t="s">
        <v>7</v>
      </c>
      <c r="AW1682" t="s">
        <v>7</v>
      </c>
      <c r="AX1682" t="s">
        <v>7</v>
      </c>
      <c r="AY1682" t="s">
        <v>7</v>
      </c>
      <c r="AZ1682" t="s">
        <v>7</v>
      </c>
      <c r="BA1682" t="s">
        <v>7</v>
      </c>
      <c r="BB1682" t="s">
        <v>7</v>
      </c>
      <c r="BC1682" t="s">
        <v>7</v>
      </c>
      <c r="BD1682" t="s">
        <v>7</v>
      </c>
      <c r="BE1682" t="s">
        <v>7</v>
      </c>
      <c r="BF1682" t="s">
        <v>7</v>
      </c>
      <c r="BG1682" t="s">
        <v>7</v>
      </c>
      <c r="BH1682" t="s">
        <v>7</v>
      </c>
      <c r="BI1682" t="s">
        <v>7</v>
      </c>
      <c r="BJ1682" t="s">
        <v>7</v>
      </c>
      <c r="BK1682" t="s">
        <v>7</v>
      </c>
      <c r="BL1682" t="s">
        <v>7</v>
      </c>
      <c r="BM1682" t="s">
        <v>7</v>
      </c>
      <c r="BN1682" t="s">
        <v>7</v>
      </c>
      <c r="BO1682" t="s">
        <v>7</v>
      </c>
      <c r="BP1682" t="s">
        <v>7</v>
      </c>
      <c r="BQ1682" t="s">
        <v>7</v>
      </c>
      <c r="BR1682" t="s">
        <v>7</v>
      </c>
      <c r="BS1682" t="s">
        <v>7</v>
      </c>
      <c r="BT1682" t="s">
        <v>7</v>
      </c>
      <c r="BU1682" t="s">
        <v>7</v>
      </c>
      <c r="BV1682" t="s">
        <v>7</v>
      </c>
      <c r="BW1682" t="s">
        <v>7</v>
      </c>
      <c r="BX1682" t="s">
        <v>7</v>
      </c>
      <c r="BY1682" t="s">
        <v>7</v>
      </c>
      <c r="BZ1682" t="s">
        <v>7</v>
      </c>
      <c r="CA1682" t="s">
        <v>7</v>
      </c>
      <c r="CB1682" t="s">
        <v>7</v>
      </c>
      <c r="CC1682" t="s">
        <v>7</v>
      </c>
      <c r="CD1682" t="s">
        <v>7</v>
      </c>
      <c r="CE1682" t="s">
        <v>7</v>
      </c>
      <c r="CF1682" t="s">
        <v>7</v>
      </c>
      <c r="CG1682" t="s">
        <v>7</v>
      </c>
      <c r="CH1682" t="s">
        <v>7</v>
      </c>
      <c r="CI1682" t="s">
        <v>7</v>
      </c>
      <c r="CJ1682" t="s">
        <v>7</v>
      </c>
      <c r="CK1682" t="s">
        <v>1</v>
      </c>
      <c r="CL1682" t="s">
        <v>7</v>
      </c>
      <c r="CM1682" t="s">
        <v>7</v>
      </c>
      <c r="CN1682" t="s">
        <v>7</v>
      </c>
      <c r="CO1682" t="s">
        <v>7</v>
      </c>
      <c r="CP1682" t="s">
        <v>7</v>
      </c>
      <c r="CQ1682" t="s">
        <v>7</v>
      </c>
      <c r="CR1682" t="s">
        <v>7</v>
      </c>
      <c r="CS1682" t="s">
        <v>7</v>
      </c>
      <c r="CT1682" t="s">
        <v>7</v>
      </c>
      <c r="CU1682" t="s">
        <v>7</v>
      </c>
      <c r="CV1682" t="s">
        <v>7</v>
      </c>
      <c r="CW1682" t="s">
        <v>7</v>
      </c>
      <c r="CX1682" t="s">
        <v>7</v>
      </c>
      <c r="CY1682" t="s">
        <v>7</v>
      </c>
      <c r="CZ1682" t="s">
        <v>7</v>
      </c>
      <c r="DA1682" t="s">
        <v>7</v>
      </c>
      <c r="DB1682" t="s">
        <v>7</v>
      </c>
      <c r="DC1682" t="s">
        <v>7</v>
      </c>
      <c r="DD1682" t="s">
        <v>7</v>
      </c>
      <c r="DE1682" t="s">
        <v>7</v>
      </c>
      <c r="DF1682" t="s">
        <v>7</v>
      </c>
      <c r="DG1682" t="s">
        <v>7</v>
      </c>
      <c r="DH1682" t="s">
        <v>7</v>
      </c>
      <c r="DI1682" t="s">
        <v>7</v>
      </c>
      <c r="DJ1682" t="s">
        <v>7</v>
      </c>
      <c r="DK1682" t="s">
        <v>7</v>
      </c>
      <c r="DL1682" t="s">
        <v>7</v>
      </c>
      <c r="DM1682" t="s">
        <v>7</v>
      </c>
      <c r="DN1682" t="s">
        <v>7</v>
      </c>
      <c r="DO1682" t="s">
        <v>7</v>
      </c>
      <c r="DP1682" t="s">
        <v>7</v>
      </c>
      <c r="DQ1682" t="s">
        <v>7</v>
      </c>
      <c r="DR1682" t="s">
        <v>7</v>
      </c>
      <c r="DS1682" t="s">
        <v>7</v>
      </c>
      <c r="DT1682" t="s">
        <v>7</v>
      </c>
      <c r="DU1682" t="s">
        <v>7</v>
      </c>
      <c r="DV1682" t="s">
        <v>7</v>
      </c>
      <c r="DW1682" t="s">
        <v>7</v>
      </c>
      <c r="DX1682" t="s">
        <v>7</v>
      </c>
      <c r="DY1682" t="s">
        <v>7</v>
      </c>
      <c r="DZ1682" t="s">
        <v>7</v>
      </c>
      <c r="EA1682" t="s">
        <v>7</v>
      </c>
      <c r="EB1682" t="s">
        <v>7</v>
      </c>
      <c r="EC1682" t="s">
        <v>7</v>
      </c>
      <c r="ED1682" t="s">
        <v>7</v>
      </c>
      <c r="EE1682" t="s">
        <v>7</v>
      </c>
      <c r="EF1682" t="s">
        <v>7</v>
      </c>
      <c r="EG1682" t="s">
        <v>7</v>
      </c>
      <c r="EH1682" t="s">
        <v>7</v>
      </c>
      <c r="EI1682" t="s">
        <v>7</v>
      </c>
      <c r="EJ1682" t="s">
        <v>7</v>
      </c>
      <c r="EK1682" t="s">
        <v>7</v>
      </c>
      <c r="EL1682" t="s">
        <v>7</v>
      </c>
      <c r="EM1682" t="s">
        <v>7</v>
      </c>
      <c r="EN1682" t="s">
        <v>7</v>
      </c>
      <c r="EO1682" t="s">
        <v>7</v>
      </c>
      <c r="EP1682" t="s">
        <v>7</v>
      </c>
      <c r="EQ1682" t="s">
        <v>7</v>
      </c>
      <c r="ER1682" t="s">
        <v>7</v>
      </c>
      <c r="ES1682" t="s">
        <v>7</v>
      </c>
      <c r="ET1682" t="s">
        <v>7</v>
      </c>
      <c r="EU1682" t="s">
        <v>7</v>
      </c>
      <c r="EV1682" t="s">
        <v>7</v>
      </c>
      <c r="EW1682" t="s">
        <v>7</v>
      </c>
      <c r="EX1682" t="s">
        <v>7</v>
      </c>
      <c r="EY1682" t="s">
        <v>7</v>
      </c>
      <c r="EZ1682" t="s">
        <v>7</v>
      </c>
      <c r="FA1682" t="s">
        <v>0</v>
      </c>
      <c r="FB1682" t="s">
        <v>7</v>
      </c>
      <c r="FC1682" t="s">
        <v>7</v>
      </c>
      <c r="FD1682" t="s">
        <v>7</v>
      </c>
      <c r="FE1682" t="s">
        <v>7</v>
      </c>
      <c r="FF1682" t="s">
        <v>7</v>
      </c>
      <c r="FG1682" t="s">
        <v>7</v>
      </c>
      <c r="FH1682" t="s">
        <v>7</v>
      </c>
      <c r="FI1682" t="s">
        <v>7</v>
      </c>
      <c r="FJ1682" t="s">
        <v>7</v>
      </c>
      <c r="FK1682" t="s">
        <v>7</v>
      </c>
      <c r="FL1682" t="s">
        <v>7</v>
      </c>
      <c r="FM1682" t="s">
        <v>7</v>
      </c>
    </row>
    <row r="1683" spans="1:169" x14ac:dyDescent="0.2">
      <c r="A1683">
        <v>1676111</v>
      </c>
      <c r="B1683" t="s">
        <v>22</v>
      </c>
      <c r="C1683" t="s">
        <v>2</v>
      </c>
      <c r="D1683" t="s">
        <v>33</v>
      </c>
      <c r="E1683" t="s">
        <v>3497</v>
      </c>
      <c r="F1683" t="s">
        <v>3496</v>
      </c>
      <c r="G1683" t="s">
        <v>14</v>
      </c>
      <c r="H1683" t="s">
        <v>1272</v>
      </c>
      <c r="I1683" t="s">
        <v>3495</v>
      </c>
      <c r="J1683"/>
      <c r="K1683" t="s">
        <v>22</v>
      </c>
      <c r="L1683" t="s">
        <v>22</v>
      </c>
      <c r="M1683" t="s">
        <v>22</v>
      </c>
      <c r="N1683" t="s">
        <v>22</v>
      </c>
      <c r="O1683" t="s">
        <v>22</v>
      </c>
      <c r="P1683" t="s">
        <v>22</v>
      </c>
      <c r="Q1683" t="s">
        <v>22</v>
      </c>
      <c r="R1683" t="s">
        <v>22</v>
      </c>
      <c r="S1683" t="s">
        <v>22</v>
      </c>
      <c r="T1683" t="s">
        <v>22</v>
      </c>
      <c r="U1683" t="s">
        <v>22</v>
      </c>
      <c r="V1683" t="s">
        <v>22</v>
      </c>
      <c r="W1683" t="s">
        <v>22</v>
      </c>
      <c r="X1683" t="s">
        <v>22</v>
      </c>
      <c r="Y1683" t="s">
        <v>22</v>
      </c>
      <c r="Z1683" t="s">
        <v>22</v>
      </c>
      <c r="AA1683" t="s">
        <v>22</v>
      </c>
      <c r="AB1683" t="s">
        <v>22</v>
      </c>
      <c r="AC1683" t="s">
        <v>22</v>
      </c>
      <c r="AD1683" t="s">
        <v>22</v>
      </c>
      <c r="AE1683" t="s">
        <v>22</v>
      </c>
      <c r="AF1683" t="s">
        <v>22</v>
      </c>
      <c r="AG1683" t="s">
        <v>22</v>
      </c>
      <c r="AH1683" t="s">
        <v>22</v>
      </c>
      <c r="AI1683" t="s">
        <v>22</v>
      </c>
      <c r="AJ1683" t="s">
        <v>22</v>
      </c>
      <c r="AK1683" t="s">
        <v>22</v>
      </c>
      <c r="AL1683" t="s">
        <v>22</v>
      </c>
      <c r="AM1683" t="s">
        <v>22</v>
      </c>
      <c r="AN1683" t="s">
        <v>22</v>
      </c>
      <c r="AO1683" t="s">
        <v>22</v>
      </c>
      <c r="AP1683" t="s">
        <v>22</v>
      </c>
      <c r="AQ1683" t="s">
        <v>2</v>
      </c>
      <c r="AR1683" t="s">
        <v>22</v>
      </c>
      <c r="AS1683" t="s">
        <v>22</v>
      </c>
      <c r="AT1683" t="s">
        <v>22</v>
      </c>
      <c r="AU1683" t="s">
        <v>22</v>
      </c>
      <c r="AV1683" t="s">
        <v>22</v>
      </c>
      <c r="AW1683" t="s">
        <v>22</v>
      </c>
      <c r="AX1683" t="s">
        <v>22</v>
      </c>
      <c r="AY1683" t="s">
        <v>22</v>
      </c>
      <c r="AZ1683" t="s">
        <v>22</v>
      </c>
      <c r="BA1683" t="s">
        <v>22</v>
      </c>
      <c r="BB1683" t="s">
        <v>22</v>
      </c>
      <c r="BC1683" t="s">
        <v>22</v>
      </c>
      <c r="BD1683" t="s">
        <v>22</v>
      </c>
      <c r="BE1683" t="s">
        <v>22</v>
      </c>
      <c r="BF1683" t="s">
        <v>22</v>
      </c>
      <c r="BG1683" t="s">
        <v>22</v>
      </c>
      <c r="BH1683" t="s">
        <v>22</v>
      </c>
      <c r="BI1683" t="s">
        <v>22</v>
      </c>
      <c r="BJ1683" t="s">
        <v>22</v>
      </c>
      <c r="BK1683" t="s">
        <v>22</v>
      </c>
      <c r="BL1683" t="s">
        <v>22</v>
      </c>
      <c r="BM1683" t="s">
        <v>22</v>
      </c>
      <c r="BN1683" t="s">
        <v>22</v>
      </c>
      <c r="BO1683" t="s">
        <v>22</v>
      </c>
      <c r="BP1683" t="s">
        <v>22</v>
      </c>
      <c r="BQ1683" t="s">
        <v>22</v>
      </c>
      <c r="BR1683" t="s">
        <v>22</v>
      </c>
      <c r="BS1683" t="s">
        <v>22</v>
      </c>
      <c r="BT1683" t="s">
        <v>22</v>
      </c>
      <c r="BU1683" t="s">
        <v>22</v>
      </c>
      <c r="BV1683" t="s">
        <v>22</v>
      </c>
      <c r="BW1683" t="s">
        <v>22</v>
      </c>
      <c r="BX1683" t="s">
        <v>22</v>
      </c>
      <c r="BY1683" t="s">
        <v>22</v>
      </c>
      <c r="BZ1683" t="s">
        <v>22</v>
      </c>
      <c r="CA1683" t="s">
        <v>22</v>
      </c>
      <c r="CB1683" t="s">
        <v>22</v>
      </c>
      <c r="CC1683" t="s">
        <v>22</v>
      </c>
      <c r="CD1683" t="s">
        <v>22</v>
      </c>
      <c r="CE1683" t="s">
        <v>22</v>
      </c>
      <c r="CF1683" t="s">
        <v>22</v>
      </c>
      <c r="CG1683" t="s">
        <v>22</v>
      </c>
      <c r="CH1683" t="s">
        <v>22</v>
      </c>
      <c r="CI1683" t="s">
        <v>22</v>
      </c>
      <c r="CJ1683" t="s">
        <v>22</v>
      </c>
      <c r="CK1683" t="s">
        <v>22</v>
      </c>
      <c r="CL1683" t="s">
        <v>22</v>
      </c>
      <c r="CM1683" t="s">
        <v>22</v>
      </c>
      <c r="CN1683" t="s">
        <v>22</v>
      </c>
      <c r="CO1683" t="s">
        <v>22</v>
      </c>
      <c r="CP1683" t="s">
        <v>22</v>
      </c>
      <c r="CQ1683" t="s">
        <v>22</v>
      </c>
      <c r="CR1683" t="s">
        <v>22</v>
      </c>
      <c r="CS1683" t="s">
        <v>22</v>
      </c>
      <c r="CT1683" t="s">
        <v>22</v>
      </c>
      <c r="CU1683" t="s">
        <v>22</v>
      </c>
      <c r="CV1683" t="s">
        <v>22</v>
      </c>
      <c r="CW1683" t="s">
        <v>22</v>
      </c>
      <c r="CX1683" t="s">
        <v>22</v>
      </c>
      <c r="CY1683" t="s">
        <v>22</v>
      </c>
      <c r="CZ1683" t="s">
        <v>22</v>
      </c>
      <c r="DA1683" t="s">
        <v>22</v>
      </c>
      <c r="DB1683" t="s">
        <v>22</v>
      </c>
      <c r="DC1683" t="s">
        <v>22</v>
      </c>
      <c r="DD1683" t="s">
        <v>22</v>
      </c>
      <c r="DE1683" t="s">
        <v>22</v>
      </c>
      <c r="DF1683" t="s">
        <v>22</v>
      </c>
      <c r="DG1683" t="s">
        <v>22</v>
      </c>
      <c r="DH1683" t="s">
        <v>22</v>
      </c>
      <c r="DI1683" t="s">
        <v>22</v>
      </c>
      <c r="DJ1683" t="s">
        <v>22</v>
      </c>
      <c r="DK1683" t="s">
        <v>22</v>
      </c>
      <c r="DL1683" t="s">
        <v>22</v>
      </c>
      <c r="DM1683" t="s">
        <v>22</v>
      </c>
      <c r="DN1683" t="s">
        <v>22</v>
      </c>
      <c r="DO1683" t="s">
        <v>22</v>
      </c>
      <c r="DP1683" t="s">
        <v>22</v>
      </c>
      <c r="DQ1683" t="s">
        <v>22</v>
      </c>
      <c r="DR1683" t="s">
        <v>22</v>
      </c>
      <c r="DS1683" t="s">
        <v>22</v>
      </c>
      <c r="DT1683" t="s">
        <v>22</v>
      </c>
      <c r="DU1683" t="s">
        <v>22</v>
      </c>
      <c r="DV1683" t="s">
        <v>22</v>
      </c>
      <c r="DW1683" t="s">
        <v>22</v>
      </c>
      <c r="DX1683" t="s">
        <v>22</v>
      </c>
      <c r="DY1683" t="s">
        <v>22</v>
      </c>
      <c r="DZ1683" t="s">
        <v>22</v>
      </c>
      <c r="EA1683" t="s">
        <v>22</v>
      </c>
      <c r="EB1683" t="s">
        <v>22</v>
      </c>
      <c r="EC1683" t="s">
        <v>22</v>
      </c>
      <c r="ED1683" t="s">
        <v>22</v>
      </c>
      <c r="EE1683" t="s">
        <v>22</v>
      </c>
      <c r="EF1683" t="s">
        <v>22</v>
      </c>
      <c r="EG1683" t="s">
        <v>22</v>
      </c>
      <c r="EH1683" t="s">
        <v>22</v>
      </c>
      <c r="EI1683" t="s">
        <v>22</v>
      </c>
      <c r="EJ1683" t="s">
        <v>22</v>
      </c>
      <c r="EK1683" t="s">
        <v>22</v>
      </c>
      <c r="EL1683" t="s">
        <v>22</v>
      </c>
      <c r="EM1683" t="s">
        <v>22</v>
      </c>
      <c r="EN1683" t="s">
        <v>22</v>
      </c>
      <c r="EO1683" t="s">
        <v>22</v>
      </c>
      <c r="EP1683" t="s">
        <v>22</v>
      </c>
      <c r="EQ1683" t="s">
        <v>22</v>
      </c>
      <c r="ER1683" t="s">
        <v>22</v>
      </c>
      <c r="ES1683" t="s">
        <v>22</v>
      </c>
      <c r="ET1683" t="s">
        <v>22</v>
      </c>
      <c r="EU1683" t="s">
        <v>22</v>
      </c>
      <c r="EV1683" t="s">
        <v>22</v>
      </c>
      <c r="EW1683" t="s">
        <v>22</v>
      </c>
      <c r="EX1683" t="s">
        <v>22</v>
      </c>
      <c r="EY1683" t="s">
        <v>22</v>
      </c>
      <c r="EZ1683" t="s">
        <v>22</v>
      </c>
      <c r="FA1683" t="s">
        <v>22</v>
      </c>
      <c r="FB1683" t="s">
        <v>22</v>
      </c>
      <c r="FC1683" t="s">
        <v>22</v>
      </c>
      <c r="FD1683" t="s">
        <v>22</v>
      </c>
      <c r="FE1683" t="s">
        <v>22</v>
      </c>
      <c r="FF1683" t="s">
        <v>22</v>
      </c>
      <c r="FG1683" t="s">
        <v>22</v>
      </c>
      <c r="FH1683" t="s">
        <v>22</v>
      </c>
      <c r="FI1683" t="s">
        <v>22</v>
      </c>
      <c r="FJ1683" t="s">
        <v>22</v>
      </c>
      <c r="FK1683" t="s">
        <v>22</v>
      </c>
      <c r="FL1683" t="s">
        <v>22</v>
      </c>
      <c r="FM1683" t="s">
        <v>22</v>
      </c>
    </row>
    <row r="1684" spans="1:169" x14ac:dyDescent="0.2">
      <c r="A1684">
        <v>1676807</v>
      </c>
      <c r="B1684" t="s">
        <v>1</v>
      </c>
      <c r="C1684" t="s">
        <v>7</v>
      </c>
      <c r="D1684" t="s">
        <v>33</v>
      </c>
      <c r="E1684" t="s">
        <v>3494</v>
      </c>
      <c r="F1684" t="s">
        <v>3493</v>
      </c>
      <c r="G1684" t="s">
        <v>14</v>
      </c>
      <c r="H1684" t="s">
        <v>3492</v>
      </c>
      <c r="I1684" t="s">
        <v>3491</v>
      </c>
      <c r="J1684" t="s">
        <v>165</v>
      </c>
      <c r="K1684" t="s">
        <v>1</v>
      </c>
      <c r="L1684" t="s">
        <v>1</v>
      </c>
      <c r="M1684" t="s">
        <v>1</v>
      </c>
      <c r="N1684" t="s">
        <v>1</v>
      </c>
      <c r="O1684" t="s">
        <v>1</v>
      </c>
      <c r="P1684" t="s">
        <v>1</v>
      </c>
      <c r="Q1684" t="s">
        <v>1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  <c r="Y1684" t="s">
        <v>1</v>
      </c>
      <c r="Z1684" t="s">
        <v>1</v>
      </c>
      <c r="AA1684" t="s">
        <v>1</v>
      </c>
      <c r="AB1684" t="s">
        <v>1</v>
      </c>
      <c r="AC1684" t="s">
        <v>1</v>
      </c>
      <c r="AD1684" t="s">
        <v>1</v>
      </c>
      <c r="AE1684" t="s">
        <v>1</v>
      </c>
      <c r="AF1684" t="s">
        <v>1</v>
      </c>
      <c r="AG1684" t="s">
        <v>1</v>
      </c>
      <c r="AH1684" t="s">
        <v>1</v>
      </c>
      <c r="AI1684" t="s">
        <v>1</v>
      </c>
      <c r="AJ1684" t="s">
        <v>1</v>
      </c>
      <c r="AK1684" t="s">
        <v>1</v>
      </c>
      <c r="AL1684" t="s">
        <v>1</v>
      </c>
      <c r="AM1684" t="s">
        <v>1</v>
      </c>
      <c r="AN1684" t="s">
        <v>1</v>
      </c>
      <c r="AO1684" t="s">
        <v>1</v>
      </c>
      <c r="AP1684" t="s">
        <v>0</v>
      </c>
      <c r="AQ1684" t="s">
        <v>0</v>
      </c>
      <c r="AR1684" t="s">
        <v>1</v>
      </c>
      <c r="AS1684" t="s">
        <v>1</v>
      </c>
      <c r="AT1684" t="s">
        <v>1</v>
      </c>
      <c r="AU1684" t="s">
        <v>7</v>
      </c>
      <c r="AV1684" t="s">
        <v>7</v>
      </c>
      <c r="AW1684" t="s">
        <v>7</v>
      </c>
      <c r="AX1684" t="s">
        <v>7</v>
      </c>
      <c r="AY1684" t="s">
        <v>7</v>
      </c>
      <c r="AZ1684" t="s">
        <v>7</v>
      </c>
      <c r="BA1684" t="s">
        <v>7</v>
      </c>
      <c r="BB1684" t="s">
        <v>7</v>
      </c>
      <c r="BC1684" t="s">
        <v>7</v>
      </c>
      <c r="BD1684" t="s">
        <v>7</v>
      </c>
      <c r="BE1684" t="s">
        <v>7</v>
      </c>
      <c r="BF1684" t="s">
        <v>7</v>
      </c>
      <c r="BG1684" t="s">
        <v>1</v>
      </c>
      <c r="BH1684" t="s">
        <v>1</v>
      </c>
      <c r="BI1684" t="s">
        <v>1</v>
      </c>
      <c r="BJ1684" t="s">
        <v>1</v>
      </c>
      <c r="BK1684" t="s">
        <v>1</v>
      </c>
      <c r="BL1684" t="s">
        <v>1</v>
      </c>
      <c r="BM1684" t="s">
        <v>1</v>
      </c>
      <c r="BN1684" t="s">
        <v>1</v>
      </c>
      <c r="BO1684" t="s">
        <v>1</v>
      </c>
      <c r="BP1684" t="s">
        <v>1</v>
      </c>
      <c r="BQ1684" t="s">
        <v>1</v>
      </c>
      <c r="BR1684" t="s">
        <v>1</v>
      </c>
      <c r="BS1684" t="s">
        <v>1</v>
      </c>
      <c r="BT1684" t="s">
        <v>1</v>
      </c>
      <c r="BU1684" t="s">
        <v>1</v>
      </c>
      <c r="BV1684" t="s">
        <v>1</v>
      </c>
      <c r="BW1684" t="s">
        <v>1</v>
      </c>
      <c r="BX1684" t="s">
        <v>1</v>
      </c>
      <c r="BY1684" t="s">
        <v>1</v>
      </c>
      <c r="BZ1684" t="s">
        <v>1</v>
      </c>
      <c r="CA1684" t="s">
        <v>1</v>
      </c>
      <c r="CB1684" t="s">
        <v>1</v>
      </c>
      <c r="CC1684" t="s">
        <v>1</v>
      </c>
      <c r="CD1684" t="s">
        <v>1</v>
      </c>
      <c r="CE1684" t="s">
        <v>1</v>
      </c>
      <c r="CF1684" t="s">
        <v>1</v>
      </c>
      <c r="CG1684" t="s">
        <v>1</v>
      </c>
      <c r="CH1684" t="s">
        <v>1</v>
      </c>
      <c r="CI1684" t="s">
        <v>1</v>
      </c>
      <c r="CJ1684" t="s">
        <v>1</v>
      </c>
      <c r="CK1684" t="s">
        <v>1</v>
      </c>
      <c r="CL1684" t="s">
        <v>1</v>
      </c>
      <c r="CM1684" t="s">
        <v>1</v>
      </c>
      <c r="CN1684" t="s">
        <v>1</v>
      </c>
      <c r="CO1684" t="s">
        <v>1</v>
      </c>
      <c r="CP1684" t="s">
        <v>1</v>
      </c>
      <c r="CQ1684" t="s">
        <v>1</v>
      </c>
      <c r="CR1684" t="s">
        <v>1</v>
      </c>
      <c r="CS1684" t="s">
        <v>1</v>
      </c>
      <c r="CT1684" t="s">
        <v>1</v>
      </c>
      <c r="CU1684" t="s">
        <v>1</v>
      </c>
      <c r="CV1684" t="s">
        <v>1</v>
      </c>
      <c r="CW1684" t="s">
        <v>1</v>
      </c>
      <c r="CX1684" t="s">
        <v>1</v>
      </c>
      <c r="CY1684" t="s">
        <v>1</v>
      </c>
      <c r="CZ1684" t="s">
        <v>1</v>
      </c>
      <c r="DA1684" t="s">
        <v>1</v>
      </c>
      <c r="DB1684" t="s">
        <v>1</v>
      </c>
      <c r="DC1684" t="s">
        <v>1</v>
      </c>
      <c r="DD1684" t="s">
        <v>1</v>
      </c>
      <c r="DE1684" t="s">
        <v>1</v>
      </c>
      <c r="DF1684" t="s">
        <v>1</v>
      </c>
      <c r="DG1684" t="s">
        <v>1</v>
      </c>
      <c r="DH1684" t="s">
        <v>1</v>
      </c>
      <c r="DI1684" t="s">
        <v>1</v>
      </c>
      <c r="DJ1684" t="s">
        <v>1</v>
      </c>
      <c r="DK1684" t="s">
        <v>1</v>
      </c>
      <c r="DL1684" t="s">
        <v>1</v>
      </c>
      <c r="DM1684" t="s">
        <v>1</v>
      </c>
      <c r="DN1684" t="s">
        <v>1</v>
      </c>
      <c r="DO1684" t="s">
        <v>1</v>
      </c>
      <c r="DP1684" t="s">
        <v>1</v>
      </c>
      <c r="DQ1684" t="s">
        <v>1</v>
      </c>
      <c r="DR1684" t="s">
        <v>1</v>
      </c>
      <c r="DS1684" t="s">
        <v>1</v>
      </c>
      <c r="DT1684" t="s">
        <v>1</v>
      </c>
      <c r="DU1684" t="s">
        <v>1</v>
      </c>
      <c r="DV1684" t="s">
        <v>1</v>
      </c>
      <c r="DW1684" t="s">
        <v>1</v>
      </c>
      <c r="DX1684" t="s">
        <v>1</v>
      </c>
      <c r="DY1684" t="s">
        <v>1</v>
      </c>
      <c r="DZ1684" t="s">
        <v>1</v>
      </c>
      <c r="EA1684" t="s">
        <v>1</v>
      </c>
      <c r="EB1684" t="s">
        <v>1</v>
      </c>
      <c r="EC1684" t="s">
        <v>1</v>
      </c>
      <c r="ED1684" t="s">
        <v>1</v>
      </c>
      <c r="EE1684" t="s">
        <v>1</v>
      </c>
      <c r="EF1684" t="s">
        <v>1</v>
      </c>
      <c r="EG1684" t="s">
        <v>1</v>
      </c>
      <c r="EH1684" t="s">
        <v>1</v>
      </c>
      <c r="EI1684" t="s">
        <v>1</v>
      </c>
      <c r="EJ1684" t="s">
        <v>1</v>
      </c>
      <c r="EK1684" t="s">
        <v>1</v>
      </c>
      <c r="EL1684" t="s">
        <v>1</v>
      </c>
      <c r="EM1684" t="s">
        <v>1</v>
      </c>
      <c r="EN1684" t="s">
        <v>1</v>
      </c>
      <c r="EO1684" t="s">
        <v>1</v>
      </c>
      <c r="EP1684" t="s">
        <v>1</v>
      </c>
      <c r="EQ1684" t="s">
        <v>1</v>
      </c>
      <c r="ER1684" t="s">
        <v>1</v>
      </c>
      <c r="ES1684" t="s">
        <v>1</v>
      </c>
      <c r="ET1684" t="s">
        <v>1</v>
      </c>
      <c r="EU1684" t="s">
        <v>1</v>
      </c>
      <c r="EV1684" t="s">
        <v>1</v>
      </c>
      <c r="EW1684" t="s">
        <v>1</v>
      </c>
      <c r="EX1684" t="s">
        <v>1</v>
      </c>
      <c r="EY1684" t="s">
        <v>0</v>
      </c>
      <c r="EZ1684" t="s">
        <v>1</v>
      </c>
      <c r="FA1684" t="s">
        <v>0</v>
      </c>
      <c r="FB1684" t="s">
        <v>1</v>
      </c>
      <c r="FC1684" t="s">
        <v>1</v>
      </c>
      <c r="FD1684" t="s">
        <v>1</v>
      </c>
      <c r="FE1684" t="s">
        <v>1</v>
      </c>
      <c r="FF1684" t="s">
        <v>1</v>
      </c>
      <c r="FG1684" t="s">
        <v>1</v>
      </c>
      <c r="FH1684" t="s">
        <v>1</v>
      </c>
      <c r="FI1684" t="s">
        <v>1</v>
      </c>
      <c r="FJ1684" t="s">
        <v>1</v>
      </c>
      <c r="FK1684" t="s">
        <v>1</v>
      </c>
      <c r="FL1684" t="s">
        <v>1</v>
      </c>
      <c r="FM1684" t="s">
        <v>1</v>
      </c>
    </row>
    <row r="1685" spans="1:169" x14ac:dyDescent="0.2">
      <c r="A1685">
        <v>1677493</v>
      </c>
      <c r="B1685" t="s">
        <v>1</v>
      </c>
      <c r="C1685" t="s">
        <v>22</v>
      </c>
      <c r="D1685" t="s">
        <v>17</v>
      </c>
      <c r="E1685" t="s">
        <v>3490</v>
      </c>
      <c r="F1685" t="s">
        <v>3489</v>
      </c>
      <c r="G1685" t="s">
        <v>14</v>
      </c>
      <c r="H1685" t="s">
        <v>3488</v>
      </c>
      <c r="I1685" t="s">
        <v>3487</v>
      </c>
      <c r="J1685"/>
      <c r="K1685" t="s">
        <v>1</v>
      </c>
      <c r="L1685" t="s">
        <v>22</v>
      </c>
      <c r="M1685" t="s">
        <v>22</v>
      </c>
      <c r="N1685" t="s">
        <v>22</v>
      </c>
      <c r="O1685" t="s">
        <v>22</v>
      </c>
      <c r="P1685" t="s">
        <v>22</v>
      </c>
      <c r="Q1685" t="s">
        <v>22</v>
      </c>
      <c r="R1685" t="s">
        <v>22</v>
      </c>
      <c r="S1685" t="s">
        <v>22</v>
      </c>
      <c r="T1685" t="s">
        <v>22</v>
      </c>
      <c r="U1685" t="s">
        <v>22</v>
      </c>
      <c r="V1685" t="s">
        <v>22</v>
      </c>
      <c r="W1685" t="s">
        <v>22</v>
      </c>
      <c r="X1685" t="s">
        <v>22</v>
      </c>
      <c r="Y1685" t="s">
        <v>22</v>
      </c>
      <c r="Z1685" t="s">
        <v>22</v>
      </c>
      <c r="AA1685" t="s">
        <v>22</v>
      </c>
      <c r="AB1685" t="s">
        <v>22</v>
      </c>
      <c r="AC1685" t="s">
        <v>22</v>
      </c>
      <c r="AD1685" t="s">
        <v>22</v>
      </c>
      <c r="AE1685" t="s">
        <v>22</v>
      </c>
      <c r="AF1685" t="s">
        <v>22</v>
      </c>
      <c r="AG1685" t="s">
        <v>22</v>
      </c>
      <c r="AH1685" t="s">
        <v>22</v>
      </c>
      <c r="AI1685" t="s">
        <v>22</v>
      </c>
      <c r="AJ1685" t="s">
        <v>22</v>
      </c>
      <c r="AK1685" t="s">
        <v>22</v>
      </c>
      <c r="AL1685" t="s">
        <v>22</v>
      </c>
      <c r="AM1685" t="s">
        <v>22</v>
      </c>
      <c r="AN1685" t="s">
        <v>22</v>
      </c>
      <c r="AO1685" t="s">
        <v>22</v>
      </c>
      <c r="AP1685" t="s">
        <v>22</v>
      </c>
      <c r="AQ1685" t="s">
        <v>0</v>
      </c>
      <c r="AR1685" t="s">
        <v>22</v>
      </c>
      <c r="AS1685" t="s">
        <v>22</v>
      </c>
      <c r="AT1685" t="s">
        <v>22</v>
      </c>
      <c r="AU1685" t="s">
        <v>22</v>
      </c>
      <c r="AV1685" t="s">
        <v>22</v>
      </c>
      <c r="AW1685" t="s">
        <v>22</v>
      </c>
      <c r="AX1685" t="s">
        <v>22</v>
      </c>
      <c r="AY1685" t="s">
        <v>22</v>
      </c>
      <c r="AZ1685" t="s">
        <v>22</v>
      </c>
      <c r="BA1685" t="s">
        <v>22</v>
      </c>
      <c r="BB1685" t="s">
        <v>22</v>
      </c>
      <c r="BC1685" t="s">
        <v>22</v>
      </c>
      <c r="BD1685" t="s">
        <v>22</v>
      </c>
      <c r="BE1685" t="s">
        <v>22</v>
      </c>
      <c r="BF1685" t="s">
        <v>22</v>
      </c>
      <c r="BG1685" t="s">
        <v>22</v>
      </c>
      <c r="BH1685" t="s">
        <v>22</v>
      </c>
      <c r="BI1685" t="s">
        <v>22</v>
      </c>
      <c r="BJ1685" t="s">
        <v>22</v>
      </c>
      <c r="BK1685" t="s">
        <v>22</v>
      </c>
      <c r="BL1685" t="s">
        <v>22</v>
      </c>
      <c r="BM1685" t="s">
        <v>22</v>
      </c>
      <c r="BN1685" t="s">
        <v>22</v>
      </c>
      <c r="BO1685" t="s">
        <v>22</v>
      </c>
      <c r="BP1685" t="s">
        <v>22</v>
      </c>
      <c r="BQ1685" t="s">
        <v>22</v>
      </c>
      <c r="BR1685" t="s">
        <v>22</v>
      </c>
      <c r="BS1685" t="s">
        <v>22</v>
      </c>
      <c r="BT1685" t="s">
        <v>22</v>
      </c>
      <c r="BU1685" t="s">
        <v>22</v>
      </c>
      <c r="BV1685" t="s">
        <v>22</v>
      </c>
      <c r="BW1685" t="s">
        <v>22</v>
      </c>
      <c r="BX1685" t="s">
        <v>22</v>
      </c>
      <c r="BY1685" t="s">
        <v>22</v>
      </c>
      <c r="BZ1685" t="s">
        <v>22</v>
      </c>
      <c r="CA1685" t="s">
        <v>22</v>
      </c>
      <c r="CB1685" t="s">
        <v>22</v>
      </c>
      <c r="CC1685" t="s">
        <v>22</v>
      </c>
      <c r="CD1685" t="s">
        <v>22</v>
      </c>
      <c r="CE1685" t="s">
        <v>22</v>
      </c>
      <c r="CF1685" t="s">
        <v>22</v>
      </c>
      <c r="CG1685" t="s">
        <v>22</v>
      </c>
      <c r="CH1685" t="s">
        <v>22</v>
      </c>
      <c r="CI1685" t="s">
        <v>22</v>
      </c>
      <c r="CJ1685" t="s">
        <v>22</v>
      </c>
      <c r="CK1685" t="s">
        <v>22</v>
      </c>
      <c r="CL1685" t="s">
        <v>22</v>
      </c>
      <c r="CM1685" t="s">
        <v>22</v>
      </c>
      <c r="CN1685" t="s">
        <v>22</v>
      </c>
      <c r="CO1685" t="s">
        <v>22</v>
      </c>
      <c r="CP1685" t="s">
        <v>22</v>
      </c>
      <c r="CQ1685" t="s">
        <v>22</v>
      </c>
      <c r="CR1685" t="s">
        <v>22</v>
      </c>
      <c r="CS1685" t="s">
        <v>22</v>
      </c>
      <c r="CT1685" t="s">
        <v>22</v>
      </c>
      <c r="CU1685" t="s">
        <v>22</v>
      </c>
      <c r="CV1685" t="s">
        <v>22</v>
      </c>
      <c r="CW1685" t="s">
        <v>22</v>
      </c>
      <c r="CX1685" t="s">
        <v>0</v>
      </c>
      <c r="CY1685" t="s">
        <v>22</v>
      </c>
      <c r="CZ1685" t="s">
        <v>22</v>
      </c>
      <c r="DA1685" t="s">
        <v>22</v>
      </c>
      <c r="DB1685" t="s">
        <v>22</v>
      </c>
      <c r="DC1685" t="s">
        <v>22</v>
      </c>
      <c r="DD1685" t="s">
        <v>22</v>
      </c>
      <c r="DE1685" t="s">
        <v>22</v>
      </c>
      <c r="DF1685" t="s">
        <v>22</v>
      </c>
      <c r="DG1685" t="s">
        <v>22</v>
      </c>
      <c r="DH1685" t="s">
        <v>22</v>
      </c>
      <c r="DI1685" t="s">
        <v>22</v>
      </c>
      <c r="DJ1685" t="s">
        <v>22</v>
      </c>
      <c r="DK1685" t="s">
        <v>22</v>
      </c>
      <c r="DL1685" t="s">
        <v>22</v>
      </c>
      <c r="DM1685" t="s">
        <v>22</v>
      </c>
      <c r="DN1685" t="s">
        <v>22</v>
      </c>
      <c r="DO1685" t="s">
        <v>22</v>
      </c>
      <c r="DP1685" t="s">
        <v>22</v>
      </c>
      <c r="DQ1685" t="s">
        <v>22</v>
      </c>
      <c r="DR1685" t="s">
        <v>22</v>
      </c>
      <c r="DS1685" t="s">
        <v>22</v>
      </c>
      <c r="DT1685" t="s">
        <v>22</v>
      </c>
      <c r="DU1685" t="s">
        <v>22</v>
      </c>
      <c r="DV1685" t="s">
        <v>22</v>
      </c>
      <c r="DW1685" t="s">
        <v>22</v>
      </c>
      <c r="DX1685" t="s">
        <v>22</v>
      </c>
      <c r="DY1685" t="s">
        <v>22</v>
      </c>
      <c r="DZ1685" t="s">
        <v>22</v>
      </c>
      <c r="EA1685" t="s">
        <v>22</v>
      </c>
      <c r="EB1685" t="s">
        <v>22</v>
      </c>
      <c r="EC1685" t="s">
        <v>22</v>
      </c>
      <c r="ED1685" t="s">
        <v>22</v>
      </c>
      <c r="EE1685" t="s">
        <v>22</v>
      </c>
      <c r="EF1685" t="s">
        <v>22</v>
      </c>
      <c r="EG1685" t="s">
        <v>22</v>
      </c>
      <c r="EH1685" t="s">
        <v>22</v>
      </c>
      <c r="EI1685" t="s">
        <v>22</v>
      </c>
      <c r="EJ1685" t="s">
        <v>22</v>
      </c>
      <c r="EK1685" t="s">
        <v>22</v>
      </c>
      <c r="EL1685" t="s">
        <v>22</v>
      </c>
      <c r="EM1685" t="s">
        <v>22</v>
      </c>
      <c r="EN1685" t="s">
        <v>22</v>
      </c>
      <c r="EO1685" t="s">
        <v>22</v>
      </c>
      <c r="EP1685" t="s">
        <v>22</v>
      </c>
      <c r="EQ1685" t="s">
        <v>22</v>
      </c>
      <c r="ER1685" t="s">
        <v>22</v>
      </c>
      <c r="ES1685" t="s">
        <v>22</v>
      </c>
      <c r="ET1685" t="s">
        <v>22</v>
      </c>
      <c r="EU1685" t="s">
        <v>22</v>
      </c>
      <c r="EV1685" t="s">
        <v>22</v>
      </c>
      <c r="EW1685" t="s">
        <v>22</v>
      </c>
      <c r="EX1685" t="s">
        <v>22</v>
      </c>
      <c r="EY1685" t="s">
        <v>22</v>
      </c>
      <c r="EZ1685" t="s">
        <v>22</v>
      </c>
      <c r="FA1685" t="s">
        <v>0</v>
      </c>
      <c r="FB1685" t="s">
        <v>22</v>
      </c>
      <c r="FC1685" t="s">
        <v>22</v>
      </c>
      <c r="FD1685" t="s">
        <v>22</v>
      </c>
      <c r="FE1685" t="s">
        <v>22</v>
      </c>
      <c r="FF1685" t="s">
        <v>22</v>
      </c>
      <c r="FG1685" t="s">
        <v>22</v>
      </c>
      <c r="FH1685" t="s">
        <v>22</v>
      </c>
      <c r="FI1685" t="s">
        <v>22</v>
      </c>
      <c r="FJ1685" t="s">
        <v>22</v>
      </c>
      <c r="FK1685" t="s">
        <v>22</v>
      </c>
      <c r="FL1685" t="s">
        <v>22</v>
      </c>
      <c r="FM1685" t="s">
        <v>22</v>
      </c>
    </row>
    <row r="1686" spans="1:169" x14ac:dyDescent="0.2">
      <c r="A1686">
        <v>1678758</v>
      </c>
      <c r="B1686" t="s">
        <v>1</v>
      </c>
      <c r="C1686" t="s">
        <v>7</v>
      </c>
      <c r="D1686" t="s">
        <v>27</v>
      </c>
      <c r="E1686" t="s">
        <v>3486</v>
      </c>
      <c r="F1686" t="s">
        <v>3485</v>
      </c>
      <c r="G1686" t="s">
        <v>24</v>
      </c>
      <c r="H1686" t="s">
        <v>3484</v>
      </c>
      <c r="I1686"/>
      <c r="J1686"/>
      <c r="K1686" t="s">
        <v>1</v>
      </c>
      <c r="L1686" t="s">
        <v>1</v>
      </c>
      <c r="M1686" t="s">
        <v>1</v>
      </c>
      <c r="N1686" t="s">
        <v>1</v>
      </c>
      <c r="O1686" t="s">
        <v>1</v>
      </c>
      <c r="P1686" t="s">
        <v>1</v>
      </c>
      <c r="Q1686" t="s">
        <v>1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  <c r="Y1686" t="s">
        <v>1</v>
      </c>
      <c r="Z1686" t="s">
        <v>1</v>
      </c>
      <c r="AA1686" t="s">
        <v>1</v>
      </c>
      <c r="AB1686" t="s">
        <v>1</v>
      </c>
      <c r="AC1686" t="s">
        <v>1</v>
      </c>
      <c r="AD1686" t="s">
        <v>1</v>
      </c>
      <c r="AE1686" t="s">
        <v>1</v>
      </c>
      <c r="AF1686" t="s">
        <v>1</v>
      </c>
      <c r="AG1686" t="s">
        <v>1</v>
      </c>
      <c r="AH1686" t="s">
        <v>1</v>
      </c>
      <c r="AI1686" t="s">
        <v>7</v>
      </c>
      <c r="AJ1686" t="s">
        <v>1</v>
      </c>
      <c r="AK1686" t="s">
        <v>1</v>
      </c>
      <c r="AL1686" t="s">
        <v>1</v>
      </c>
      <c r="AM1686" t="s">
        <v>1</v>
      </c>
      <c r="AN1686" t="s">
        <v>1</v>
      </c>
      <c r="AO1686" t="s">
        <v>0</v>
      </c>
      <c r="AP1686" t="s">
        <v>1</v>
      </c>
      <c r="AQ1686" t="s">
        <v>0</v>
      </c>
      <c r="AR1686" t="s">
        <v>1</v>
      </c>
      <c r="AS1686" t="s">
        <v>1</v>
      </c>
      <c r="AT1686" t="s">
        <v>1</v>
      </c>
      <c r="AU1686" t="s">
        <v>1</v>
      </c>
      <c r="AV1686" t="s">
        <v>1</v>
      </c>
      <c r="AW1686" t="s">
        <v>1</v>
      </c>
      <c r="AX1686" t="s">
        <v>1</v>
      </c>
      <c r="AY1686" t="s">
        <v>1</v>
      </c>
      <c r="AZ1686" t="s">
        <v>1</v>
      </c>
      <c r="BA1686" t="s">
        <v>1</v>
      </c>
      <c r="BB1686" t="s">
        <v>1</v>
      </c>
      <c r="BC1686" t="s">
        <v>1</v>
      </c>
      <c r="BD1686" t="s">
        <v>1</v>
      </c>
      <c r="BE1686" t="s">
        <v>1</v>
      </c>
      <c r="BF1686" t="s">
        <v>1</v>
      </c>
      <c r="BG1686" t="s">
        <v>1</v>
      </c>
      <c r="BH1686" t="s">
        <v>1</v>
      </c>
      <c r="BI1686" t="s">
        <v>1</v>
      </c>
      <c r="BJ1686" t="s">
        <v>1</v>
      </c>
      <c r="BK1686" t="s">
        <v>1</v>
      </c>
      <c r="BL1686" t="s">
        <v>1</v>
      </c>
      <c r="BM1686" t="s">
        <v>1</v>
      </c>
      <c r="BN1686" t="s">
        <v>1</v>
      </c>
      <c r="BO1686" t="s">
        <v>1</v>
      </c>
      <c r="BP1686" t="s">
        <v>1</v>
      </c>
      <c r="BQ1686" t="s">
        <v>1</v>
      </c>
      <c r="BR1686" t="s">
        <v>1</v>
      </c>
      <c r="BS1686" t="s">
        <v>1</v>
      </c>
      <c r="BT1686" t="s">
        <v>1</v>
      </c>
      <c r="BU1686" t="s">
        <v>1</v>
      </c>
      <c r="BV1686" t="s">
        <v>1</v>
      </c>
      <c r="BW1686" t="s">
        <v>1</v>
      </c>
      <c r="BX1686" t="s">
        <v>1</v>
      </c>
      <c r="BY1686" t="s">
        <v>1</v>
      </c>
      <c r="BZ1686" t="s">
        <v>1</v>
      </c>
      <c r="CA1686" t="s">
        <v>1</v>
      </c>
      <c r="CB1686" t="s">
        <v>1</v>
      </c>
      <c r="CC1686" t="s">
        <v>1</v>
      </c>
      <c r="CD1686" t="s">
        <v>1</v>
      </c>
      <c r="CE1686" t="s">
        <v>1</v>
      </c>
      <c r="CF1686" t="s">
        <v>1</v>
      </c>
      <c r="CG1686" t="s">
        <v>1</v>
      </c>
      <c r="CH1686" t="s">
        <v>1</v>
      </c>
      <c r="CI1686" t="s">
        <v>1</v>
      </c>
      <c r="CJ1686" t="s">
        <v>1</v>
      </c>
      <c r="CK1686" t="s">
        <v>1</v>
      </c>
      <c r="CL1686" t="s">
        <v>1</v>
      </c>
      <c r="CM1686" t="s">
        <v>1</v>
      </c>
      <c r="CN1686" t="s">
        <v>1</v>
      </c>
      <c r="CO1686" t="s">
        <v>1</v>
      </c>
      <c r="CP1686" t="s">
        <v>1</v>
      </c>
      <c r="CQ1686" t="s">
        <v>1</v>
      </c>
      <c r="CR1686" t="s">
        <v>1</v>
      </c>
      <c r="CS1686" t="s">
        <v>1</v>
      </c>
      <c r="CT1686" t="s">
        <v>1</v>
      </c>
      <c r="CU1686" t="s">
        <v>1</v>
      </c>
      <c r="CV1686" t="s">
        <v>1</v>
      </c>
      <c r="CW1686" t="s">
        <v>1</v>
      </c>
      <c r="CX1686" t="s">
        <v>1</v>
      </c>
      <c r="CY1686" t="s">
        <v>1</v>
      </c>
      <c r="CZ1686" t="s">
        <v>1</v>
      </c>
      <c r="DA1686" t="s">
        <v>1</v>
      </c>
      <c r="DB1686" t="s">
        <v>1</v>
      </c>
      <c r="DC1686" t="s">
        <v>1</v>
      </c>
      <c r="DD1686" t="s">
        <v>1</v>
      </c>
      <c r="DE1686" t="s">
        <v>1</v>
      </c>
      <c r="DF1686" t="s">
        <v>1</v>
      </c>
      <c r="DG1686" t="s">
        <v>1</v>
      </c>
      <c r="DH1686" t="s">
        <v>1</v>
      </c>
      <c r="DI1686" t="s">
        <v>1</v>
      </c>
      <c r="DJ1686" t="s">
        <v>1</v>
      </c>
      <c r="DK1686" t="s">
        <v>1</v>
      </c>
      <c r="DL1686" t="s">
        <v>1</v>
      </c>
      <c r="DM1686" t="s">
        <v>1</v>
      </c>
      <c r="DN1686" t="s">
        <v>1</v>
      </c>
      <c r="DO1686" t="s">
        <v>1</v>
      </c>
      <c r="DP1686" t="s">
        <v>1</v>
      </c>
      <c r="DQ1686" t="s">
        <v>1</v>
      </c>
      <c r="DR1686" t="s">
        <v>1</v>
      </c>
      <c r="DS1686" t="s">
        <v>1</v>
      </c>
      <c r="DT1686" t="s">
        <v>1</v>
      </c>
      <c r="DU1686" t="s">
        <v>1</v>
      </c>
      <c r="DV1686" t="s">
        <v>1</v>
      </c>
      <c r="DW1686" t="s">
        <v>1</v>
      </c>
      <c r="DX1686" t="s">
        <v>1</v>
      </c>
      <c r="DY1686" t="s">
        <v>1</v>
      </c>
      <c r="DZ1686" t="s">
        <v>1</v>
      </c>
      <c r="EA1686" t="s">
        <v>1</v>
      </c>
      <c r="EB1686" t="s">
        <v>1</v>
      </c>
      <c r="EC1686" t="s">
        <v>1</v>
      </c>
      <c r="ED1686" t="s">
        <v>1</v>
      </c>
      <c r="EE1686" t="s">
        <v>1</v>
      </c>
      <c r="EF1686" t="s">
        <v>1</v>
      </c>
      <c r="EG1686" t="s">
        <v>1</v>
      </c>
      <c r="EH1686" t="s">
        <v>1</v>
      </c>
      <c r="EI1686" t="s">
        <v>1</v>
      </c>
      <c r="EJ1686" t="s">
        <v>1</v>
      </c>
      <c r="EK1686" t="s">
        <v>1</v>
      </c>
      <c r="EL1686" t="s">
        <v>1</v>
      </c>
      <c r="EM1686" t="s">
        <v>1</v>
      </c>
      <c r="EN1686" t="s">
        <v>1</v>
      </c>
      <c r="EO1686" t="s">
        <v>1</v>
      </c>
      <c r="EP1686" t="s">
        <v>1</v>
      </c>
      <c r="EQ1686" t="s">
        <v>1</v>
      </c>
      <c r="ER1686" t="s">
        <v>1</v>
      </c>
      <c r="ES1686" t="s">
        <v>1</v>
      </c>
      <c r="ET1686" t="s">
        <v>1</v>
      </c>
      <c r="EU1686" t="s">
        <v>1</v>
      </c>
      <c r="EV1686" t="s">
        <v>1</v>
      </c>
      <c r="EW1686" t="s">
        <v>1</v>
      </c>
      <c r="EX1686" t="s">
        <v>1</v>
      </c>
      <c r="EY1686" t="s">
        <v>1</v>
      </c>
      <c r="EZ1686" t="s">
        <v>1</v>
      </c>
      <c r="FA1686" t="s">
        <v>0</v>
      </c>
      <c r="FB1686" t="s">
        <v>1</v>
      </c>
      <c r="FC1686" t="s">
        <v>1</v>
      </c>
      <c r="FD1686" t="s">
        <v>1</v>
      </c>
      <c r="FE1686" t="s">
        <v>1</v>
      </c>
      <c r="FF1686" t="s">
        <v>1</v>
      </c>
      <c r="FG1686" t="s">
        <v>1</v>
      </c>
      <c r="FH1686" t="s">
        <v>1</v>
      </c>
      <c r="FI1686" t="s">
        <v>1</v>
      </c>
      <c r="FJ1686" t="s">
        <v>1</v>
      </c>
      <c r="FK1686" t="s">
        <v>1</v>
      </c>
      <c r="FL1686" t="s">
        <v>1</v>
      </c>
      <c r="FM1686" t="s">
        <v>1</v>
      </c>
    </row>
    <row r="1687" spans="1:169" x14ac:dyDescent="0.2">
      <c r="A1687">
        <v>1679768</v>
      </c>
      <c r="B1687" t="s">
        <v>7</v>
      </c>
      <c r="C1687" t="s">
        <v>1</v>
      </c>
      <c r="D1687" t="s">
        <v>17</v>
      </c>
      <c r="E1687" t="s">
        <v>3479</v>
      </c>
      <c r="F1687" t="s">
        <v>3479</v>
      </c>
      <c r="G1687" t="s">
        <v>14</v>
      </c>
      <c r="H1687" t="s">
        <v>3483</v>
      </c>
      <c r="I1687" t="s">
        <v>3482</v>
      </c>
      <c r="J1687" t="s">
        <v>647</v>
      </c>
      <c r="K1687" t="s">
        <v>7</v>
      </c>
      <c r="L1687" t="s">
        <v>7</v>
      </c>
      <c r="M1687" t="s">
        <v>7</v>
      </c>
      <c r="N1687" t="s">
        <v>7</v>
      </c>
      <c r="O1687" t="s">
        <v>7</v>
      </c>
      <c r="P1687" t="s">
        <v>7</v>
      </c>
      <c r="Q1687" t="s">
        <v>7</v>
      </c>
      <c r="R1687" t="s">
        <v>7</v>
      </c>
      <c r="S1687" t="s">
        <v>7</v>
      </c>
      <c r="T1687" t="s">
        <v>0</v>
      </c>
      <c r="U1687" t="s">
        <v>7</v>
      </c>
      <c r="V1687" t="s">
        <v>7</v>
      </c>
      <c r="W1687" t="s">
        <v>7</v>
      </c>
      <c r="X1687" t="s">
        <v>7</v>
      </c>
      <c r="Y1687" t="s">
        <v>7</v>
      </c>
      <c r="Z1687" t="s">
        <v>7</v>
      </c>
      <c r="AA1687" t="s">
        <v>7</v>
      </c>
      <c r="AB1687" t="s">
        <v>7</v>
      </c>
      <c r="AC1687" t="s">
        <v>7</v>
      </c>
      <c r="AD1687" t="s">
        <v>7</v>
      </c>
      <c r="AE1687" t="s">
        <v>7</v>
      </c>
      <c r="AF1687" t="s">
        <v>7</v>
      </c>
      <c r="AG1687" t="s">
        <v>7</v>
      </c>
      <c r="AH1687" t="s">
        <v>7</v>
      </c>
      <c r="AI1687" t="s">
        <v>7</v>
      </c>
      <c r="AJ1687" t="s">
        <v>7</v>
      </c>
      <c r="AK1687" t="s">
        <v>7</v>
      </c>
      <c r="AL1687" t="s">
        <v>7</v>
      </c>
      <c r="AM1687" t="s">
        <v>7</v>
      </c>
      <c r="AN1687" t="s">
        <v>7</v>
      </c>
      <c r="AO1687" t="s">
        <v>7</v>
      </c>
      <c r="AP1687" t="s">
        <v>7</v>
      </c>
      <c r="AQ1687" t="s">
        <v>0</v>
      </c>
      <c r="AR1687" t="s">
        <v>7</v>
      </c>
      <c r="AS1687" t="s">
        <v>7</v>
      </c>
      <c r="AT1687" t="s">
        <v>7</v>
      </c>
      <c r="AU1687" t="s">
        <v>7</v>
      </c>
      <c r="AV1687" t="s">
        <v>7</v>
      </c>
      <c r="AW1687" t="s">
        <v>7</v>
      </c>
      <c r="AX1687" t="s">
        <v>7</v>
      </c>
      <c r="AY1687" t="s">
        <v>7</v>
      </c>
      <c r="AZ1687" t="s">
        <v>7</v>
      </c>
      <c r="BA1687" t="s">
        <v>7</v>
      </c>
      <c r="BB1687" t="s">
        <v>7</v>
      </c>
      <c r="BC1687" t="s">
        <v>7</v>
      </c>
      <c r="BD1687" t="s">
        <v>7</v>
      </c>
      <c r="BE1687" t="s">
        <v>0</v>
      </c>
      <c r="BF1687" t="s">
        <v>7</v>
      </c>
      <c r="BG1687" t="s">
        <v>7</v>
      </c>
      <c r="BH1687" t="s">
        <v>7</v>
      </c>
      <c r="BI1687" t="s">
        <v>7</v>
      </c>
      <c r="BJ1687" t="s">
        <v>7</v>
      </c>
      <c r="BK1687" t="s">
        <v>7</v>
      </c>
      <c r="BL1687" t="s">
        <v>7</v>
      </c>
      <c r="BM1687" t="s">
        <v>7</v>
      </c>
      <c r="BN1687" t="s">
        <v>7</v>
      </c>
      <c r="BO1687" t="s">
        <v>7</v>
      </c>
      <c r="BP1687" t="s">
        <v>7</v>
      </c>
      <c r="BQ1687" t="s">
        <v>7</v>
      </c>
      <c r="BR1687" t="s">
        <v>7</v>
      </c>
      <c r="BS1687" t="s">
        <v>7</v>
      </c>
      <c r="BT1687" t="s">
        <v>7</v>
      </c>
      <c r="BU1687" t="s">
        <v>7</v>
      </c>
      <c r="BV1687" t="s">
        <v>0</v>
      </c>
      <c r="BW1687" t="s">
        <v>7</v>
      </c>
      <c r="BX1687" t="s">
        <v>7</v>
      </c>
      <c r="BY1687" t="s">
        <v>7</v>
      </c>
      <c r="BZ1687" t="s">
        <v>7</v>
      </c>
      <c r="CA1687" t="s">
        <v>7</v>
      </c>
      <c r="CB1687" t="s">
        <v>7</v>
      </c>
      <c r="CC1687" t="s">
        <v>0</v>
      </c>
      <c r="CD1687" t="s">
        <v>7</v>
      </c>
      <c r="CE1687" t="s">
        <v>7</v>
      </c>
      <c r="CF1687" t="s">
        <v>7</v>
      </c>
      <c r="CG1687" t="s">
        <v>7</v>
      </c>
      <c r="CH1687" t="s">
        <v>7</v>
      </c>
      <c r="CI1687" t="s">
        <v>7</v>
      </c>
      <c r="CJ1687" t="s">
        <v>7</v>
      </c>
      <c r="CK1687" t="s">
        <v>7</v>
      </c>
      <c r="CL1687" t="s">
        <v>7</v>
      </c>
      <c r="CM1687" t="s">
        <v>7</v>
      </c>
      <c r="CN1687" t="s">
        <v>7</v>
      </c>
      <c r="CO1687" t="s">
        <v>7</v>
      </c>
      <c r="CP1687" t="s">
        <v>7</v>
      </c>
      <c r="CQ1687" t="s">
        <v>7</v>
      </c>
      <c r="CR1687" t="s">
        <v>7</v>
      </c>
      <c r="CS1687" t="s">
        <v>7</v>
      </c>
      <c r="CT1687" t="s">
        <v>7</v>
      </c>
      <c r="CU1687" t="s">
        <v>7</v>
      </c>
      <c r="CV1687" t="s">
        <v>7</v>
      </c>
      <c r="CW1687" t="s">
        <v>7</v>
      </c>
      <c r="CX1687" t="s">
        <v>7</v>
      </c>
      <c r="CY1687" t="s">
        <v>7</v>
      </c>
      <c r="CZ1687" t="s">
        <v>7</v>
      </c>
      <c r="DA1687" t="s">
        <v>7</v>
      </c>
      <c r="DB1687" t="s">
        <v>7</v>
      </c>
      <c r="DC1687" t="s">
        <v>7</v>
      </c>
      <c r="DD1687" t="s">
        <v>7</v>
      </c>
      <c r="DE1687" t="s">
        <v>7</v>
      </c>
      <c r="DF1687" t="s">
        <v>7</v>
      </c>
      <c r="DG1687" t="s">
        <v>7</v>
      </c>
      <c r="DH1687" t="s">
        <v>0</v>
      </c>
      <c r="DI1687" t="s">
        <v>7</v>
      </c>
      <c r="DJ1687" t="s">
        <v>7</v>
      </c>
      <c r="DK1687" t="s">
        <v>7</v>
      </c>
      <c r="DL1687" t="s">
        <v>7</v>
      </c>
      <c r="DM1687" t="s">
        <v>0</v>
      </c>
      <c r="DN1687" t="s">
        <v>0</v>
      </c>
      <c r="DO1687" t="s">
        <v>7</v>
      </c>
      <c r="DP1687" t="s">
        <v>7</v>
      </c>
      <c r="DQ1687" t="s">
        <v>7</v>
      </c>
      <c r="DR1687" t="s">
        <v>7</v>
      </c>
      <c r="DS1687" t="s">
        <v>7</v>
      </c>
      <c r="DT1687" t="s">
        <v>0</v>
      </c>
      <c r="DU1687" t="s">
        <v>7</v>
      </c>
      <c r="DV1687" t="s">
        <v>7</v>
      </c>
      <c r="DW1687" t="s">
        <v>7</v>
      </c>
      <c r="DX1687" t="s">
        <v>7</v>
      </c>
      <c r="DY1687" t="s">
        <v>7</v>
      </c>
      <c r="DZ1687" t="s">
        <v>7</v>
      </c>
      <c r="EA1687" t="s">
        <v>7</v>
      </c>
      <c r="EB1687" t="s">
        <v>7</v>
      </c>
      <c r="EC1687" t="s">
        <v>7</v>
      </c>
      <c r="ED1687" t="s">
        <v>7</v>
      </c>
      <c r="EE1687" t="s">
        <v>7</v>
      </c>
      <c r="EF1687" t="s">
        <v>7</v>
      </c>
      <c r="EG1687" t="s">
        <v>7</v>
      </c>
      <c r="EH1687" t="s">
        <v>7</v>
      </c>
      <c r="EI1687" t="s">
        <v>7</v>
      </c>
      <c r="EJ1687" t="s">
        <v>7</v>
      </c>
      <c r="EK1687" t="s">
        <v>7</v>
      </c>
      <c r="EL1687" t="s">
        <v>7</v>
      </c>
      <c r="EM1687" t="s">
        <v>0</v>
      </c>
      <c r="EN1687" t="s">
        <v>7</v>
      </c>
      <c r="EO1687" t="s">
        <v>7</v>
      </c>
      <c r="EP1687" t="s">
        <v>7</v>
      </c>
      <c r="EQ1687" t="s">
        <v>7</v>
      </c>
      <c r="ER1687" t="s">
        <v>7</v>
      </c>
      <c r="ES1687" t="s">
        <v>7</v>
      </c>
      <c r="ET1687" t="s">
        <v>0</v>
      </c>
      <c r="EU1687" t="s">
        <v>7</v>
      </c>
      <c r="EV1687" t="s">
        <v>7</v>
      </c>
      <c r="EW1687" t="s">
        <v>7</v>
      </c>
      <c r="EX1687" t="s">
        <v>1</v>
      </c>
      <c r="EY1687" t="s">
        <v>1</v>
      </c>
      <c r="EZ1687" t="s">
        <v>1</v>
      </c>
      <c r="FA1687" t="s">
        <v>1</v>
      </c>
      <c r="FB1687" t="s">
        <v>1</v>
      </c>
      <c r="FC1687" t="s">
        <v>1</v>
      </c>
      <c r="FD1687" t="s">
        <v>1</v>
      </c>
      <c r="FE1687" t="s">
        <v>1</v>
      </c>
      <c r="FF1687" t="s">
        <v>1</v>
      </c>
      <c r="FG1687" t="s">
        <v>1</v>
      </c>
      <c r="FH1687" t="s">
        <v>1</v>
      </c>
      <c r="FI1687" t="s">
        <v>1</v>
      </c>
      <c r="FJ1687" t="s">
        <v>1</v>
      </c>
      <c r="FK1687" t="s">
        <v>1</v>
      </c>
      <c r="FL1687" t="s">
        <v>1</v>
      </c>
      <c r="FM1687" t="s">
        <v>1</v>
      </c>
    </row>
    <row r="1688" spans="1:169" x14ac:dyDescent="0.2">
      <c r="A1688">
        <v>1680012</v>
      </c>
      <c r="B1688" t="s">
        <v>1</v>
      </c>
      <c r="C1688" t="s">
        <v>7</v>
      </c>
      <c r="D1688" t="s">
        <v>33</v>
      </c>
      <c r="E1688" t="s">
        <v>3479</v>
      </c>
      <c r="F1688" t="s">
        <v>3479</v>
      </c>
      <c r="G1688" t="s">
        <v>14</v>
      </c>
      <c r="H1688" t="s">
        <v>3481</v>
      </c>
      <c r="I1688" t="s">
        <v>3480</v>
      </c>
      <c r="J1688"/>
      <c r="K1688" t="s">
        <v>1</v>
      </c>
      <c r="L1688" t="s">
        <v>1</v>
      </c>
      <c r="M1688" t="s">
        <v>1</v>
      </c>
      <c r="N1688" t="s">
        <v>1</v>
      </c>
      <c r="O1688" t="s">
        <v>1</v>
      </c>
      <c r="P1688" t="s">
        <v>1</v>
      </c>
      <c r="Q1688" t="s">
        <v>1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  <c r="Y1688" t="s">
        <v>1</v>
      </c>
      <c r="Z1688" t="s">
        <v>1</v>
      </c>
      <c r="AA1688" t="s">
        <v>1</v>
      </c>
      <c r="AB1688" t="s">
        <v>1</v>
      </c>
      <c r="AC1688" t="s">
        <v>1</v>
      </c>
      <c r="AD1688" t="s">
        <v>1</v>
      </c>
      <c r="AE1688" t="s">
        <v>1</v>
      </c>
      <c r="AF1688" t="s">
        <v>1</v>
      </c>
      <c r="AG1688" t="s">
        <v>1</v>
      </c>
      <c r="AH1688" t="s">
        <v>1</v>
      </c>
      <c r="AI1688" t="s">
        <v>1</v>
      </c>
      <c r="AJ1688" t="s">
        <v>1</v>
      </c>
      <c r="AK1688" t="s">
        <v>1</v>
      </c>
      <c r="AL1688" t="s">
        <v>1</v>
      </c>
      <c r="AM1688" t="s">
        <v>1</v>
      </c>
      <c r="AN1688" t="s">
        <v>1</v>
      </c>
      <c r="AO1688" t="s">
        <v>1</v>
      </c>
      <c r="AP1688" t="s">
        <v>1</v>
      </c>
      <c r="AQ1688" t="s">
        <v>1</v>
      </c>
      <c r="AR1688" t="s">
        <v>1</v>
      </c>
      <c r="AS1688" t="s">
        <v>1</v>
      </c>
      <c r="AT1688" t="s">
        <v>1</v>
      </c>
      <c r="AU1688" t="s">
        <v>1</v>
      </c>
      <c r="AV1688" t="s">
        <v>1</v>
      </c>
      <c r="AW1688" t="s">
        <v>1</v>
      </c>
      <c r="AX1688" t="s">
        <v>1</v>
      </c>
      <c r="AY1688" t="s">
        <v>1</v>
      </c>
      <c r="AZ1688" t="s">
        <v>1</v>
      </c>
      <c r="BA1688" t="s">
        <v>1</v>
      </c>
      <c r="BB1688" t="s">
        <v>1</v>
      </c>
      <c r="BC1688" t="s">
        <v>1</v>
      </c>
      <c r="BD1688" t="s">
        <v>1</v>
      </c>
      <c r="BE1688" t="s">
        <v>1</v>
      </c>
      <c r="BF1688" t="s">
        <v>1</v>
      </c>
      <c r="BG1688" t="s">
        <v>1</v>
      </c>
      <c r="BH1688" t="s">
        <v>1</v>
      </c>
      <c r="BI1688" t="s">
        <v>1</v>
      </c>
      <c r="BJ1688" t="s">
        <v>1</v>
      </c>
      <c r="BK1688" t="s">
        <v>1</v>
      </c>
      <c r="BL1688" t="s">
        <v>1</v>
      </c>
      <c r="BM1688" t="s">
        <v>1</v>
      </c>
      <c r="BN1688" t="s">
        <v>1</v>
      </c>
      <c r="BO1688" t="s">
        <v>1</v>
      </c>
      <c r="BP1688" t="s">
        <v>1</v>
      </c>
      <c r="BQ1688" t="s">
        <v>1</v>
      </c>
      <c r="BR1688" t="s">
        <v>1</v>
      </c>
      <c r="BS1688" t="s">
        <v>1</v>
      </c>
      <c r="BT1688" t="s">
        <v>1</v>
      </c>
      <c r="BU1688" t="s">
        <v>1</v>
      </c>
      <c r="BV1688" t="s">
        <v>1</v>
      </c>
      <c r="BW1688" t="s">
        <v>1</v>
      </c>
      <c r="BX1688" t="s">
        <v>1</v>
      </c>
      <c r="BY1688" t="s">
        <v>1</v>
      </c>
      <c r="BZ1688" t="s">
        <v>1</v>
      </c>
      <c r="CA1688" t="s">
        <v>1</v>
      </c>
      <c r="CB1688" t="s">
        <v>1</v>
      </c>
      <c r="CC1688" t="s">
        <v>1</v>
      </c>
      <c r="CD1688" t="s">
        <v>1</v>
      </c>
      <c r="CE1688" t="s">
        <v>1</v>
      </c>
      <c r="CF1688" t="s">
        <v>1</v>
      </c>
      <c r="CG1688" t="s">
        <v>1</v>
      </c>
      <c r="CH1688" t="s">
        <v>1</v>
      </c>
      <c r="CI1688" t="s">
        <v>1</v>
      </c>
      <c r="CJ1688" t="s">
        <v>1</v>
      </c>
      <c r="CK1688" t="s">
        <v>1</v>
      </c>
      <c r="CL1688" t="s">
        <v>1</v>
      </c>
      <c r="CM1688" t="s">
        <v>1</v>
      </c>
      <c r="CN1688" t="s">
        <v>1</v>
      </c>
      <c r="CO1688" t="s">
        <v>1</v>
      </c>
      <c r="CP1688" t="s">
        <v>1</v>
      </c>
      <c r="CQ1688" t="s">
        <v>1</v>
      </c>
      <c r="CR1688" t="s">
        <v>1</v>
      </c>
      <c r="CS1688" t="s">
        <v>1</v>
      </c>
      <c r="CT1688" t="s">
        <v>1</v>
      </c>
      <c r="CU1688" t="s">
        <v>1</v>
      </c>
      <c r="CV1688" t="s">
        <v>1</v>
      </c>
      <c r="CW1688" t="s">
        <v>1</v>
      </c>
      <c r="CX1688" t="s">
        <v>1</v>
      </c>
      <c r="CY1688" t="s">
        <v>1</v>
      </c>
      <c r="CZ1688" t="s">
        <v>1</v>
      </c>
      <c r="DA1688" t="s">
        <v>1</v>
      </c>
      <c r="DB1688" t="s">
        <v>1</v>
      </c>
      <c r="DC1688" t="s">
        <v>1</v>
      </c>
      <c r="DD1688" t="s">
        <v>1</v>
      </c>
      <c r="DE1688" t="s">
        <v>1</v>
      </c>
      <c r="DF1688" t="s">
        <v>1</v>
      </c>
      <c r="DG1688" t="s">
        <v>1</v>
      </c>
      <c r="DH1688" t="s">
        <v>1</v>
      </c>
      <c r="DI1688" t="s">
        <v>1</v>
      </c>
      <c r="DJ1688" t="s">
        <v>1</v>
      </c>
      <c r="DK1688" t="s">
        <v>1</v>
      </c>
      <c r="DL1688" t="s">
        <v>1</v>
      </c>
      <c r="DM1688" t="s">
        <v>1</v>
      </c>
      <c r="DN1688" t="s">
        <v>1</v>
      </c>
      <c r="DO1688" t="s">
        <v>1</v>
      </c>
      <c r="DP1688" t="s">
        <v>1</v>
      </c>
      <c r="DQ1688" t="s">
        <v>1</v>
      </c>
      <c r="DR1688" t="s">
        <v>1</v>
      </c>
      <c r="DS1688" t="s">
        <v>1</v>
      </c>
      <c r="DT1688" t="s">
        <v>7</v>
      </c>
      <c r="DU1688" t="s">
        <v>1</v>
      </c>
      <c r="DV1688" t="s">
        <v>1</v>
      </c>
      <c r="DW1688" t="s">
        <v>1</v>
      </c>
      <c r="DX1688" t="s">
        <v>1</v>
      </c>
      <c r="DY1688" t="s">
        <v>1</v>
      </c>
      <c r="DZ1688" t="s">
        <v>1</v>
      </c>
      <c r="EA1688" t="s">
        <v>1</v>
      </c>
      <c r="EB1688" t="s">
        <v>1</v>
      </c>
      <c r="EC1688" t="s">
        <v>1</v>
      </c>
      <c r="ED1688" t="s">
        <v>1</v>
      </c>
      <c r="EE1688" t="s">
        <v>1</v>
      </c>
      <c r="EF1688" t="s">
        <v>1</v>
      </c>
      <c r="EG1688" t="s">
        <v>1</v>
      </c>
      <c r="EH1688" t="s">
        <v>1</v>
      </c>
      <c r="EI1688" t="s">
        <v>1</v>
      </c>
      <c r="EJ1688" t="s">
        <v>1</v>
      </c>
      <c r="EK1688" t="s">
        <v>1</v>
      </c>
      <c r="EL1688" t="s">
        <v>1</v>
      </c>
      <c r="EM1688" t="s">
        <v>1</v>
      </c>
      <c r="EN1688" t="s">
        <v>1</v>
      </c>
      <c r="EO1688" t="s">
        <v>1</v>
      </c>
      <c r="EP1688" t="s">
        <v>1</v>
      </c>
      <c r="EQ1688" t="s">
        <v>1</v>
      </c>
      <c r="ER1688" t="s">
        <v>1</v>
      </c>
      <c r="ES1688" t="s">
        <v>1</v>
      </c>
      <c r="ET1688" t="s">
        <v>1</v>
      </c>
      <c r="EU1688" t="s">
        <v>1</v>
      </c>
      <c r="EV1688" t="s">
        <v>1</v>
      </c>
      <c r="EW1688" t="s">
        <v>1</v>
      </c>
      <c r="EX1688" t="s">
        <v>1</v>
      </c>
      <c r="EY1688" t="s">
        <v>1</v>
      </c>
      <c r="EZ1688" t="s">
        <v>1</v>
      </c>
      <c r="FA1688" t="s">
        <v>1</v>
      </c>
      <c r="FB1688" t="s">
        <v>1</v>
      </c>
      <c r="FC1688" t="s">
        <v>1</v>
      </c>
      <c r="FD1688" t="s">
        <v>1</v>
      </c>
      <c r="FE1688" t="s">
        <v>1</v>
      </c>
      <c r="FF1688" t="s">
        <v>1</v>
      </c>
      <c r="FG1688" t="s">
        <v>1</v>
      </c>
      <c r="FH1688" t="s">
        <v>1</v>
      </c>
      <c r="FI1688" t="s">
        <v>1</v>
      </c>
      <c r="FJ1688" t="s">
        <v>1</v>
      </c>
      <c r="FK1688" t="s">
        <v>1</v>
      </c>
      <c r="FL1688" t="s">
        <v>1</v>
      </c>
      <c r="FM1688" t="s">
        <v>1</v>
      </c>
    </row>
    <row r="1689" spans="1:169" x14ac:dyDescent="0.2">
      <c r="A1689">
        <v>1680148</v>
      </c>
      <c r="B1689" t="s">
        <v>22</v>
      </c>
      <c r="C1689" t="s">
        <v>2</v>
      </c>
      <c r="D1689" t="s">
        <v>33</v>
      </c>
      <c r="E1689" t="s">
        <v>3479</v>
      </c>
      <c r="F1689" t="s">
        <v>3479</v>
      </c>
      <c r="G1689" t="s">
        <v>14</v>
      </c>
      <c r="H1689" t="s">
        <v>3478</v>
      </c>
      <c r="I1689" t="s">
        <v>3477</v>
      </c>
      <c r="J1689"/>
      <c r="K1689" t="s">
        <v>22</v>
      </c>
      <c r="L1689" t="s">
        <v>22</v>
      </c>
      <c r="M1689" t="s">
        <v>22</v>
      </c>
      <c r="N1689" t="s">
        <v>22</v>
      </c>
      <c r="O1689" t="s">
        <v>22</v>
      </c>
      <c r="P1689" t="s">
        <v>22</v>
      </c>
      <c r="Q1689" t="s">
        <v>22</v>
      </c>
      <c r="R1689" t="s">
        <v>22</v>
      </c>
      <c r="S1689" t="s">
        <v>22</v>
      </c>
      <c r="T1689" t="s">
        <v>22</v>
      </c>
      <c r="U1689" t="s">
        <v>22</v>
      </c>
      <c r="V1689" t="s">
        <v>22</v>
      </c>
      <c r="W1689" t="s">
        <v>22</v>
      </c>
      <c r="X1689" t="s">
        <v>22</v>
      </c>
      <c r="Y1689" t="s">
        <v>22</v>
      </c>
      <c r="Z1689" t="s">
        <v>22</v>
      </c>
      <c r="AA1689" t="s">
        <v>22</v>
      </c>
      <c r="AB1689" t="s">
        <v>22</v>
      </c>
      <c r="AC1689" t="s">
        <v>22</v>
      </c>
      <c r="AD1689" t="s">
        <v>22</v>
      </c>
      <c r="AE1689" t="s">
        <v>22</v>
      </c>
      <c r="AF1689" t="s">
        <v>22</v>
      </c>
      <c r="AG1689" t="s">
        <v>22</v>
      </c>
      <c r="AH1689" t="s">
        <v>22</v>
      </c>
      <c r="AI1689" t="s">
        <v>22</v>
      </c>
      <c r="AJ1689" t="s">
        <v>22</v>
      </c>
      <c r="AK1689" t="s">
        <v>22</v>
      </c>
      <c r="AL1689" t="s">
        <v>22</v>
      </c>
      <c r="AM1689" t="s">
        <v>22</v>
      </c>
      <c r="AN1689" t="s">
        <v>22</v>
      </c>
      <c r="AO1689" t="s">
        <v>22</v>
      </c>
      <c r="AP1689" t="s">
        <v>22</v>
      </c>
      <c r="AQ1689" t="s">
        <v>22</v>
      </c>
      <c r="AR1689" t="s">
        <v>22</v>
      </c>
      <c r="AS1689" t="s">
        <v>22</v>
      </c>
      <c r="AT1689" t="s">
        <v>22</v>
      </c>
      <c r="AU1689" t="s">
        <v>22</v>
      </c>
      <c r="AV1689" t="s">
        <v>22</v>
      </c>
      <c r="AW1689" t="s">
        <v>22</v>
      </c>
      <c r="AX1689" t="s">
        <v>22</v>
      </c>
      <c r="AY1689" t="s">
        <v>22</v>
      </c>
      <c r="AZ1689" t="s">
        <v>22</v>
      </c>
      <c r="BA1689" t="s">
        <v>22</v>
      </c>
      <c r="BB1689" t="s">
        <v>22</v>
      </c>
      <c r="BC1689" t="s">
        <v>22</v>
      </c>
      <c r="BD1689" t="s">
        <v>22</v>
      </c>
      <c r="BE1689" t="s">
        <v>22</v>
      </c>
      <c r="BF1689" t="s">
        <v>22</v>
      </c>
      <c r="BG1689" t="s">
        <v>22</v>
      </c>
      <c r="BH1689" t="s">
        <v>22</v>
      </c>
      <c r="BI1689" t="s">
        <v>22</v>
      </c>
      <c r="BJ1689" t="s">
        <v>22</v>
      </c>
      <c r="BK1689" t="s">
        <v>22</v>
      </c>
      <c r="BL1689" t="s">
        <v>22</v>
      </c>
      <c r="BM1689" t="s">
        <v>22</v>
      </c>
      <c r="BN1689" t="s">
        <v>22</v>
      </c>
      <c r="BO1689" t="s">
        <v>22</v>
      </c>
      <c r="BP1689" t="s">
        <v>22</v>
      </c>
      <c r="BQ1689" t="s">
        <v>22</v>
      </c>
      <c r="BR1689" t="s">
        <v>22</v>
      </c>
      <c r="BS1689" t="s">
        <v>22</v>
      </c>
      <c r="BT1689" t="s">
        <v>22</v>
      </c>
      <c r="BU1689" t="s">
        <v>22</v>
      </c>
      <c r="BV1689" t="s">
        <v>22</v>
      </c>
      <c r="BW1689" t="s">
        <v>22</v>
      </c>
      <c r="BX1689" t="s">
        <v>22</v>
      </c>
      <c r="BY1689" t="s">
        <v>22</v>
      </c>
      <c r="BZ1689" t="s">
        <v>22</v>
      </c>
      <c r="CA1689" t="s">
        <v>22</v>
      </c>
      <c r="CB1689" t="s">
        <v>22</v>
      </c>
      <c r="CC1689" t="s">
        <v>22</v>
      </c>
      <c r="CD1689" t="s">
        <v>22</v>
      </c>
      <c r="CE1689" t="s">
        <v>22</v>
      </c>
      <c r="CF1689" t="s">
        <v>22</v>
      </c>
      <c r="CG1689" t="s">
        <v>22</v>
      </c>
      <c r="CH1689" t="s">
        <v>22</v>
      </c>
      <c r="CI1689" t="s">
        <v>22</v>
      </c>
      <c r="CJ1689" t="s">
        <v>2</v>
      </c>
      <c r="CK1689" t="s">
        <v>22</v>
      </c>
      <c r="CL1689" t="s">
        <v>22</v>
      </c>
      <c r="CM1689" t="s">
        <v>22</v>
      </c>
      <c r="CN1689" t="s">
        <v>22</v>
      </c>
      <c r="CO1689" t="s">
        <v>22</v>
      </c>
      <c r="CP1689" t="s">
        <v>22</v>
      </c>
      <c r="CQ1689" t="s">
        <v>22</v>
      </c>
      <c r="CR1689" t="s">
        <v>22</v>
      </c>
      <c r="CS1689" t="s">
        <v>22</v>
      </c>
      <c r="CT1689" t="s">
        <v>22</v>
      </c>
      <c r="CU1689" t="s">
        <v>22</v>
      </c>
      <c r="CV1689" t="s">
        <v>22</v>
      </c>
      <c r="CW1689" t="s">
        <v>22</v>
      </c>
      <c r="CX1689" t="s">
        <v>22</v>
      </c>
      <c r="CY1689" t="s">
        <v>22</v>
      </c>
      <c r="CZ1689" t="s">
        <v>22</v>
      </c>
      <c r="DA1689" t="s">
        <v>22</v>
      </c>
      <c r="DB1689" t="s">
        <v>22</v>
      </c>
      <c r="DC1689" t="s">
        <v>22</v>
      </c>
      <c r="DD1689" t="s">
        <v>22</v>
      </c>
      <c r="DE1689" t="s">
        <v>22</v>
      </c>
      <c r="DF1689" t="s">
        <v>22</v>
      </c>
      <c r="DG1689" t="s">
        <v>22</v>
      </c>
      <c r="DH1689" t="s">
        <v>22</v>
      </c>
      <c r="DI1689" t="s">
        <v>22</v>
      </c>
      <c r="DJ1689" t="s">
        <v>22</v>
      </c>
      <c r="DK1689" t="s">
        <v>22</v>
      </c>
      <c r="DL1689" t="s">
        <v>22</v>
      </c>
      <c r="DM1689" t="s">
        <v>22</v>
      </c>
      <c r="DN1689" t="s">
        <v>22</v>
      </c>
      <c r="DO1689" t="s">
        <v>22</v>
      </c>
      <c r="DP1689" t="s">
        <v>22</v>
      </c>
      <c r="DQ1689" t="s">
        <v>22</v>
      </c>
      <c r="DR1689" t="s">
        <v>22</v>
      </c>
      <c r="DS1689" t="s">
        <v>22</v>
      </c>
      <c r="DT1689" t="s">
        <v>22</v>
      </c>
      <c r="DU1689" t="s">
        <v>22</v>
      </c>
      <c r="DV1689" t="s">
        <v>22</v>
      </c>
      <c r="DW1689" t="s">
        <v>22</v>
      </c>
      <c r="DX1689" t="s">
        <v>22</v>
      </c>
      <c r="DY1689" t="s">
        <v>22</v>
      </c>
      <c r="DZ1689" t="s">
        <v>22</v>
      </c>
      <c r="EA1689" t="s">
        <v>22</v>
      </c>
      <c r="EB1689" t="s">
        <v>22</v>
      </c>
      <c r="EC1689" t="s">
        <v>22</v>
      </c>
      <c r="ED1689" t="s">
        <v>22</v>
      </c>
      <c r="EE1689" t="s">
        <v>22</v>
      </c>
      <c r="EF1689" t="s">
        <v>22</v>
      </c>
      <c r="EG1689" t="s">
        <v>22</v>
      </c>
      <c r="EH1689" t="s">
        <v>22</v>
      </c>
      <c r="EI1689" t="s">
        <v>22</v>
      </c>
      <c r="EJ1689" t="s">
        <v>22</v>
      </c>
      <c r="EK1689" t="s">
        <v>22</v>
      </c>
      <c r="EL1689" t="s">
        <v>22</v>
      </c>
      <c r="EM1689" t="s">
        <v>22</v>
      </c>
      <c r="EN1689" t="s">
        <v>22</v>
      </c>
      <c r="EO1689" t="s">
        <v>22</v>
      </c>
      <c r="EP1689" t="s">
        <v>22</v>
      </c>
      <c r="EQ1689" t="s">
        <v>22</v>
      </c>
      <c r="ER1689" t="s">
        <v>22</v>
      </c>
      <c r="ES1689" t="s">
        <v>22</v>
      </c>
      <c r="ET1689" t="s">
        <v>22</v>
      </c>
      <c r="EU1689" t="s">
        <v>22</v>
      </c>
      <c r="EV1689" t="s">
        <v>22</v>
      </c>
      <c r="EW1689" t="s">
        <v>22</v>
      </c>
      <c r="EX1689" t="s">
        <v>22</v>
      </c>
      <c r="EY1689" t="s">
        <v>22</v>
      </c>
      <c r="EZ1689" t="s">
        <v>22</v>
      </c>
      <c r="FA1689" t="s">
        <v>0</v>
      </c>
      <c r="FB1689" t="s">
        <v>22</v>
      </c>
      <c r="FC1689" t="s">
        <v>22</v>
      </c>
      <c r="FD1689" t="s">
        <v>22</v>
      </c>
      <c r="FE1689" t="s">
        <v>22</v>
      </c>
      <c r="FF1689" t="s">
        <v>22</v>
      </c>
      <c r="FG1689" t="s">
        <v>22</v>
      </c>
      <c r="FH1689" t="s">
        <v>22</v>
      </c>
      <c r="FI1689" t="s">
        <v>22</v>
      </c>
      <c r="FJ1689" t="s">
        <v>22</v>
      </c>
      <c r="FK1689" t="s">
        <v>22</v>
      </c>
      <c r="FL1689" t="s">
        <v>22</v>
      </c>
      <c r="FM1689" t="s">
        <v>22</v>
      </c>
    </row>
    <row r="1690" spans="1:169" x14ac:dyDescent="0.2">
      <c r="A1690">
        <v>1680956</v>
      </c>
      <c r="B1690" t="s">
        <v>1</v>
      </c>
      <c r="C1690" t="s">
        <v>2</v>
      </c>
      <c r="D1690" t="s">
        <v>4</v>
      </c>
      <c r="E1690" t="s">
        <v>3476</v>
      </c>
      <c r="F1690" t="s">
        <v>3475</v>
      </c>
      <c r="G1690" t="s">
        <v>4</v>
      </c>
      <c r="H1690" t="s">
        <v>3474</v>
      </c>
      <c r="I1690"/>
      <c r="J1690"/>
      <c r="K1690" t="s">
        <v>1</v>
      </c>
      <c r="L1690" t="s">
        <v>1</v>
      </c>
      <c r="M1690" t="s">
        <v>1</v>
      </c>
      <c r="N1690" t="s">
        <v>1</v>
      </c>
      <c r="O1690" t="s">
        <v>1</v>
      </c>
      <c r="P1690" t="s">
        <v>1</v>
      </c>
      <c r="Q1690" t="s">
        <v>1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  <c r="Y1690" t="s">
        <v>1</v>
      </c>
      <c r="Z1690" t="s">
        <v>1</v>
      </c>
      <c r="AA1690" t="s">
        <v>1</v>
      </c>
      <c r="AB1690" t="s">
        <v>1</v>
      </c>
      <c r="AC1690" t="s">
        <v>1</v>
      </c>
      <c r="AD1690" t="s">
        <v>1</v>
      </c>
      <c r="AE1690" t="s">
        <v>1</v>
      </c>
      <c r="AF1690" t="s">
        <v>1</v>
      </c>
      <c r="AG1690" t="s">
        <v>1</v>
      </c>
      <c r="AH1690" t="s">
        <v>1</v>
      </c>
      <c r="AI1690" t="s">
        <v>1</v>
      </c>
      <c r="AJ1690" t="s">
        <v>1</v>
      </c>
      <c r="AK1690" t="s">
        <v>1</v>
      </c>
      <c r="AL1690" t="s">
        <v>1</v>
      </c>
      <c r="AM1690" t="s">
        <v>1</v>
      </c>
      <c r="AN1690" t="s">
        <v>1</v>
      </c>
      <c r="AO1690" t="s">
        <v>1</v>
      </c>
      <c r="AP1690" t="s">
        <v>0</v>
      </c>
      <c r="AQ1690" t="s">
        <v>0</v>
      </c>
      <c r="AR1690" t="s">
        <v>1</v>
      </c>
      <c r="AS1690" t="s">
        <v>1</v>
      </c>
      <c r="AT1690" t="s">
        <v>1</v>
      </c>
      <c r="AU1690" t="s">
        <v>1</v>
      </c>
      <c r="AV1690" t="s">
        <v>1</v>
      </c>
      <c r="AW1690" t="s">
        <v>1</v>
      </c>
      <c r="AX1690" t="s">
        <v>1</v>
      </c>
      <c r="AY1690" t="s">
        <v>1</v>
      </c>
      <c r="AZ1690" t="s">
        <v>1</v>
      </c>
      <c r="BA1690" t="s">
        <v>1</v>
      </c>
      <c r="BB1690" t="s">
        <v>1</v>
      </c>
      <c r="BC1690" t="s">
        <v>1</v>
      </c>
      <c r="BD1690" t="s">
        <v>1</v>
      </c>
      <c r="BE1690" t="s">
        <v>1</v>
      </c>
      <c r="BF1690" t="s">
        <v>1</v>
      </c>
      <c r="BG1690" t="s">
        <v>1</v>
      </c>
      <c r="BH1690" t="s">
        <v>1</v>
      </c>
      <c r="BI1690" t="s">
        <v>1</v>
      </c>
      <c r="BJ1690" t="s">
        <v>1</v>
      </c>
      <c r="BK1690" t="s">
        <v>1</v>
      </c>
      <c r="BL1690" t="s">
        <v>1</v>
      </c>
      <c r="BM1690" t="s">
        <v>1</v>
      </c>
      <c r="BN1690" t="s">
        <v>1</v>
      </c>
      <c r="BO1690" t="s">
        <v>1</v>
      </c>
      <c r="BP1690" t="s">
        <v>1</v>
      </c>
      <c r="BQ1690" t="s">
        <v>1</v>
      </c>
      <c r="BR1690" t="s">
        <v>1</v>
      </c>
      <c r="BS1690" t="s">
        <v>1</v>
      </c>
      <c r="BT1690" t="s">
        <v>1</v>
      </c>
      <c r="BU1690" t="s">
        <v>1</v>
      </c>
      <c r="BV1690" t="s">
        <v>1</v>
      </c>
      <c r="BW1690" t="s">
        <v>1</v>
      </c>
      <c r="BX1690" t="s">
        <v>1</v>
      </c>
      <c r="BY1690" t="s">
        <v>1</v>
      </c>
      <c r="BZ1690" t="s">
        <v>1</v>
      </c>
      <c r="CA1690" t="s">
        <v>1</v>
      </c>
      <c r="CB1690" t="s">
        <v>1</v>
      </c>
      <c r="CC1690" t="s">
        <v>1</v>
      </c>
      <c r="CD1690" t="s">
        <v>1</v>
      </c>
      <c r="CE1690" t="s">
        <v>1</v>
      </c>
      <c r="CF1690" t="s">
        <v>1</v>
      </c>
      <c r="CG1690" t="s">
        <v>1</v>
      </c>
      <c r="CH1690" t="s">
        <v>1</v>
      </c>
      <c r="CI1690" t="s">
        <v>1</v>
      </c>
      <c r="CJ1690" t="s">
        <v>1</v>
      </c>
      <c r="CK1690" t="s">
        <v>1</v>
      </c>
      <c r="CL1690" t="s">
        <v>1</v>
      </c>
      <c r="CM1690" t="s">
        <v>1</v>
      </c>
      <c r="CN1690" t="s">
        <v>1</v>
      </c>
      <c r="CO1690" t="s">
        <v>1</v>
      </c>
      <c r="CP1690" t="s">
        <v>1</v>
      </c>
      <c r="CQ1690" t="s">
        <v>1</v>
      </c>
      <c r="CR1690" t="s">
        <v>1</v>
      </c>
      <c r="CS1690" t="s">
        <v>1</v>
      </c>
      <c r="CT1690" t="s">
        <v>0</v>
      </c>
      <c r="CU1690" t="s">
        <v>1</v>
      </c>
      <c r="CV1690" t="s">
        <v>1</v>
      </c>
      <c r="CW1690" t="s">
        <v>1</v>
      </c>
      <c r="CX1690" t="s">
        <v>0</v>
      </c>
      <c r="CY1690" t="s">
        <v>1</v>
      </c>
      <c r="CZ1690" t="s">
        <v>1</v>
      </c>
      <c r="DA1690" t="s">
        <v>1</v>
      </c>
      <c r="DB1690" t="s">
        <v>1</v>
      </c>
      <c r="DC1690" t="s">
        <v>1</v>
      </c>
      <c r="DD1690" t="s">
        <v>1</v>
      </c>
      <c r="DE1690" t="s">
        <v>1</v>
      </c>
      <c r="DF1690" t="s">
        <v>1</v>
      </c>
      <c r="DG1690" t="s">
        <v>1</v>
      </c>
      <c r="DH1690" t="s">
        <v>0</v>
      </c>
      <c r="DI1690" t="s">
        <v>1</v>
      </c>
      <c r="DJ1690" t="s">
        <v>1</v>
      </c>
      <c r="DK1690" t="s">
        <v>1</v>
      </c>
      <c r="DL1690" t="s">
        <v>1</v>
      </c>
      <c r="DM1690" t="s">
        <v>0</v>
      </c>
      <c r="DN1690" t="s">
        <v>0</v>
      </c>
      <c r="DO1690" t="s">
        <v>1</v>
      </c>
      <c r="DP1690" t="s">
        <v>1</v>
      </c>
      <c r="DQ1690" t="s">
        <v>1</v>
      </c>
      <c r="DR1690" t="s">
        <v>1</v>
      </c>
      <c r="DS1690" t="s">
        <v>1</v>
      </c>
      <c r="DT1690" t="s">
        <v>1</v>
      </c>
      <c r="DU1690" t="s">
        <v>1</v>
      </c>
      <c r="DV1690" t="s">
        <v>1</v>
      </c>
      <c r="DW1690" t="s">
        <v>1</v>
      </c>
      <c r="DX1690" t="s">
        <v>1</v>
      </c>
      <c r="DY1690" t="s">
        <v>1</v>
      </c>
      <c r="DZ1690" t="s">
        <v>1</v>
      </c>
      <c r="EA1690" t="s">
        <v>1</v>
      </c>
      <c r="EB1690" t="s">
        <v>1</v>
      </c>
      <c r="EC1690" t="s">
        <v>1</v>
      </c>
      <c r="ED1690" t="s">
        <v>1</v>
      </c>
      <c r="EE1690" t="s">
        <v>1</v>
      </c>
      <c r="EF1690" t="s">
        <v>1</v>
      </c>
      <c r="EG1690" t="s">
        <v>1</v>
      </c>
      <c r="EH1690" t="s">
        <v>1</v>
      </c>
      <c r="EI1690" t="s">
        <v>1</v>
      </c>
      <c r="EJ1690" t="s">
        <v>1</v>
      </c>
      <c r="EK1690" t="s">
        <v>1</v>
      </c>
      <c r="EL1690" t="s">
        <v>1</v>
      </c>
      <c r="EM1690" t="s">
        <v>1</v>
      </c>
      <c r="EN1690" t="s">
        <v>1</v>
      </c>
      <c r="EO1690" t="s">
        <v>1</v>
      </c>
      <c r="EP1690" t="s">
        <v>1</v>
      </c>
      <c r="EQ1690" t="s">
        <v>1</v>
      </c>
      <c r="ER1690" t="s">
        <v>1</v>
      </c>
      <c r="ES1690" t="s">
        <v>1</v>
      </c>
      <c r="ET1690" t="s">
        <v>1</v>
      </c>
      <c r="EU1690" t="s">
        <v>2</v>
      </c>
      <c r="EV1690" t="s">
        <v>1</v>
      </c>
      <c r="EW1690" t="s">
        <v>1</v>
      </c>
      <c r="EX1690" t="s">
        <v>1</v>
      </c>
      <c r="EY1690" t="s">
        <v>1</v>
      </c>
      <c r="EZ1690" t="s">
        <v>1</v>
      </c>
      <c r="FA1690" t="s">
        <v>1</v>
      </c>
      <c r="FB1690" t="s">
        <v>1</v>
      </c>
      <c r="FC1690" t="s">
        <v>1</v>
      </c>
      <c r="FD1690" t="s">
        <v>1</v>
      </c>
      <c r="FE1690" t="s">
        <v>1</v>
      </c>
      <c r="FF1690" t="s">
        <v>1</v>
      </c>
      <c r="FG1690" t="s">
        <v>1</v>
      </c>
      <c r="FH1690" t="s">
        <v>1</v>
      </c>
      <c r="FI1690" t="s">
        <v>1</v>
      </c>
      <c r="FJ1690" t="s">
        <v>1</v>
      </c>
      <c r="FK1690" t="s">
        <v>1</v>
      </c>
      <c r="FL1690" t="s">
        <v>1</v>
      </c>
      <c r="FM1690" t="s">
        <v>1</v>
      </c>
    </row>
    <row r="1691" spans="1:169" x14ac:dyDescent="0.2">
      <c r="A1691">
        <v>1684231</v>
      </c>
      <c r="B1691" t="s">
        <v>22</v>
      </c>
      <c r="C1691" t="s">
        <v>2</v>
      </c>
      <c r="D1691" t="s">
        <v>17</v>
      </c>
      <c r="E1691" t="s">
        <v>3473</v>
      </c>
      <c r="F1691" t="s">
        <v>3472</v>
      </c>
      <c r="G1691" t="s">
        <v>14</v>
      </c>
      <c r="H1691" t="s">
        <v>3471</v>
      </c>
      <c r="I1691" t="s">
        <v>3470</v>
      </c>
      <c r="J1691"/>
      <c r="K1691" t="s">
        <v>22</v>
      </c>
      <c r="L1691" t="s">
        <v>22</v>
      </c>
      <c r="M1691" t="s">
        <v>22</v>
      </c>
      <c r="N1691" t="s">
        <v>22</v>
      </c>
      <c r="O1691" t="s">
        <v>22</v>
      </c>
      <c r="P1691" t="s">
        <v>22</v>
      </c>
      <c r="Q1691" t="s">
        <v>22</v>
      </c>
      <c r="R1691" t="s">
        <v>22</v>
      </c>
      <c r="S1691" t="s">
        <v>22</v>
      </c>
      <c r="T1691" t="s">
        <v>22</v>
      </c>
      <c r="U1691" t="s">
        <v>22</v>
      </c>
      <c r="V1691" t="s">
        <v>22</v>
      </c>
      <c r="W1691" t="s">
        <v>22</v>
      </c>
      <c r="X1691" t="s">
        <v>22</v>
      </c>
      <c r="Y1691" t="s">
        <v>22</v>
      </c>
      <c r="Z1691" t="s">
        <v>22</v>
      </c>
      <c r="AA1691" t="s">
        <v>22</v>
      </c>
      <c r="AB1691" t="s">
        <v>22</v>
      </c>
      <c r="AC1691" t="s">
        <v>22</v>
      </c>
      <c r="AD1691" t="s">
        <v>22</v>
      </c>
      <c r="AE1691" t="s">
        <v>22</v>
      </c>
      <c r="AF1691" t="s">
        <v>22</v>
      </c>
      <c r="AG1691" t="s">
        <v>0</v>
      </c>
      <c r="AH1691" t="s">
        <v>22</v>
      </c>
      <c r="AI1691" t="s">
        <v>22</v>
      </c>
      <c r="AJ1691" t="s">
        <v>22</v>
      </c>
      <c r="AK1691" t="s">
        <v>22</v>
      </c>
      <c r="AL1691" t="s">
        <v>22</v>
      </c>
      <c r="AM1691" t="s">
        <v>22</v>
      </c>
      <c r="AN1691" t="s">
        <v>22</v>
      </c>
      <c r="AO1691" t="s">
        <v>0</v>
      </c>
      <c r="AP1691" t="s">
        <v>0</v>
      </c>
      <c r="AQ1691" t="s">
        <v>0</v>
      </c>
      <c r="AR1691" t="s">
        <v>22</v>
      </c>
      <c r="AS1691" t="s">
        <v>22</v>
      </c>
      <c r="AT1691" t="s">
        <v>0</v>
      </c>
      <c r="AU1691" t="s">
        <v>22</v>
      </c>
      <c r="AV1691" t="s">
        <v>22</v>
      </c>
      <c r="AW1691" t="s">
        <v>22</v>
      </c>
      <c r="AX1691" t="s">
        <v>22</v>
      </c>
      <c r="AY1691" t="s">
        <v>22</v>
      </c>
      <c r="AZ1691" t="s">
        <v>22</v>
      </c>
      <c r="BA1691" t="s">
        <v>22</v>
      </c>
      <c r="BB1691" t="s">
        <v>22</v>
      </c>
      <c r="BC1691" t="s">
        <v>22</v>
      </c>
      <c r="BD1691" t="s">
        <v>22</v>
      </c>
      <c r="BE1691" t="s">
        <v>22</v>
      </c>
      <c r="BF1691" t="s">
        <v>22</v>
      </c>
      <c r="BG1691" t="s">
        <v>22</v>
      </c>
      <c r="BH1691" t="s">
        <v>22</v>
      </c>
      <c r="BI1691" t="s">
        <v>22</v>
      </c>
      <c r="BJ1691" t="s">
        <v>22</v>
      </c>
      <c r="BK1691" t="s">
        <v>22</v>
      </c>
      <c r="BL1691" t="s">
        <v>22</v>
      </c>
      <c r="BM1691" t="s">
        <v>0</v>
      </c>
      <c r="BN1691" t="s">
        <v>22</v>
      </c>
      <c r="BO1691" t="s">
        <v>22</v>
      </c>
      <c r="BP1691" t="s">
        <v>22</v>
      </c>
      <c r="BQ1691" t="s">
        <v>22</v>
      </c>
      <c r="BR1691" t="s">
        <v>22</v>
      </c>
      <c r="BS1691" t="s">
        <v>22</v>
      </c>
      <c r="BT1691" t="s">
        <v>22</v>
      </c>
      <c r="BU1691" t="s">
        <v>22</v>
      </c>
      <c r="BV1691" t="s">
        <v>22</v>
      </c>
      <c r="BW1691" t="s">
        <v>22</v>
      </c>
      <c r="BX1691" t="s">
        <v>22</v>
      </c>
      <c r="BY1691" t="s">
        <v>22</v>
      </c>
      <c r="BZ1691" t="s">
        <v>22</v>
      </c>
      <c r="CA1691" t="s">
        <v>22</v>
      </c>
      <c r="CB1691" t="s">
        <v>22</v>
      </c>
      <c r="CC1691" t="s">
        <v>0</v>
      </c>
      <c r="CD1691" t="s">
        <v>2</v>
      </c>
      <c r="CE1691" t="s">
        <v>22</v>
      </c>
      <c r="CF1691" t="s">
        <v>22</v>
      </c>
      <c r="CG1691" t="s">
        <v>22</v>
      </c>
      <c r="CH1691" t="s">
        <v>22</v>
      </c>
      <c r="CI1691" t="s">
        <v>22</v>
      </c>
      <c r="CJ1691" t="s">
        <v>22</v>
      </c>
      <c r="CK1691" t="s">
        <v>22</v>
      </c>
      <c r="CL1691" t="s">
        <v>22</v>
      </c>
      <c r="CM1691" t="s">
        <v>22</v>
      </c>
      <c r="CN1691" t="s">
        <v>22</v>
      </c>
      <c r="CO1691" t="s">
        <v>22</v>
      </c>
      <c r="CP1691" t="s">
        <v>22</v>
      </c>
      <c r="CQ1691" t="s">
        <v>22</v>
      </c>
      <c r="CR1691" t="s">
        <v>22</v>
      </c>
      <c r="CS1691" t="s">
        <v>22</v>
      </c>
      <c r="CT1691" t="s">
        <v>0</v>
      </c>
      <c r="CU1691" t="s">
        <v>22</v>
      </c>
      <c r="CV1691" t="s">
        <v>22</v>
      </c>
      <c r="CW1691" t="s">
        <v>22</v>
      </c>
      <c r="CX1691" t="s">
        <v>0</v>
      </c>
      <c r="CY1691" t="s">
        <v>22</v>
      </c>
      <c r="CZ1691" t="s">
        <v>22</v>
      </c>
      <c r="DA1691" t="s">
        <v>22</v>
      </c>
      <c r="DB1691" t="s">
        <v>22</v>
      </c>
      <c r="DC1691" t="s">
        <v>22</v>
      </c>
      <c r="DD1691" t="s">
        <v>22</v>
      </c>
      <c r="DE1691" t="s">
        <v>22</v>
      </c>
      <c r="DF1691" t="s">
        <v>22</v>
      </c>
      <c r="DG1691" t="s">
        <v>22</v>
      </c>
      <c r="DH1691" t="s">
        <v>0</v>
      </c>
      <c r="DI1691" t="s">
        <v>22</v>
      </c>
      <c r="DJ1691" t="s">
        <v>22</v>
      </c>
      <c r="DK1691" t="s">
        <v>22</v>
      </c>
      <c r="DL1691" t="s">
        <v>22</v>
      </c>
      <c r="DM1691" t="s">
        <v>22</v>
      </c>
      <c r="DN1691" t="s">
        <v>22</v>
      </c>
      <c r="DO1691" t="s">
        <v>22</v>
      </c>
      <c r="DP1691" t="s">
        <v>22</v>
      </c>
      <c r="DQ1691" t="s">
        <v>22</v>
      </c>
      <c r="DR1691" t="s">
        <v>22</v>
      </c>
      <c r="DS1691" t="s">
        <v>22</v>
      </c>
      <c r="DT1691" t="s">
        <v>22</v>
      </c>
      <c r="DU1691" t="s">
        <v>22</v>
      </c>
      <c r="DV1691" t="s">
        <v>22</v>
      </c>
      <c r="DW1691" t="s">
        <v>22</v>
      </c>
      <c r="DX1691" t="s">
        <v>22</v>
      </c>
      <c r="DY1691" t="s">
        <v>22</v>
      </c>
      <c r="DZ1691" t="s">
        <v>22</v>
      </c>
      <c r="EA1691" t="s">
        <v>22</v>
      </c>
      <c r="EB1691" t="s">
        <v>22</v>
      </c>
      <c r="EC1691" t="s">
        <v>22</v>
      </c>
      <c r="ED1691" t="s">
        <v>22</v>
      </c>
      <c r="EE1691" t="s">
        <v>22</v>
      </c>
      <c r="EF1691" t="s">
        <v>22</v>
      </c>
      <c r="EG1691" t="s">
        <v>22</v>
      </c>
      <c r="EH1691" t="s">
        <v>22</v>
      </c>
      <c r="EI1691" t="s">
        <v>22</v>
      </c>
      <c r="EJ1691" t="s">
        <v>22</v>
      </c>
      <c r="EK1691" t="s">
        <v>22</v>
      </c>
      <c r="EL1691" t="s">
        <v>22</v>
      </c>
      <c r="EM1691" t="s">
        <v>22</v>
      </c>
      <c r="EN1691" t="s">
        <v>22</v>
      </c>
      <c r="EO1691" t="s">
        <v>22</v>
      </c>
      <c r="EP1691" t="s">
        <v>22</v>
      </c>
      <c r="EQ1691" t="s">
        <v>22</v>
      </c>
      <c r="ER1691" t="s">
        <v>22</v>
      </c>
      <c r="ES1691" t="s">
        <v>22</v>
      </c>
      <c r="ET1691" t="s">
        <v>22</v>
      </c>
      <c r="EU1691" t="s">
        <v>22</v>
      </c>
      <c r="EV1691" t="s">
        <v>22</v>
      </c>
      <c r="EW1691" t="s">
        <v>22</v>
      </c>
      <c r="EX1691" t="s">
        <v>22</v>
      </c>
      <c r="EY1691" t="s">
        <v>22</v>
      </c>
      <c r="EZ1691" t="s">
        <v>22</v>
      </c>
      <c r="FA1691" t="s">
        <v>0</v>
      </c>
      <c r="FB1691" t="s">
        <v>22</v>
      </c>
      <c r="FC1691" t="s">
        <v>22</v>
      </c>
      <c r="FD1691" t="s">
        <v>0</v>
      </c>
      <c r="FE1691" t="s">
        <v>22</v>
      </c>
      <c r="FF1691" t="s">
        <v>22</v>
      </c>
      <c r="FG1691" t="s">
        <v>22</v>
      </c>
      <c r="FH1691" t="s">
        <v>22</v>
      </c>
      <c r="FI1691" t="s">
        <v>22</v>
      </c>
      <c r="FJ1691" t="s">
        <v>22</v>
      </c>
      <c r="FK1691" t="s">
        <v>22</v>
      </c>
      <c r="FL1691" t="s">
        <v>22</v>
      </c>
      <c r="FM1691" t="s">
        <v>22</v>
      </c>
    </row>
    <row r="1692" spans="1:169" x14ac:dyDescent="0.2">
      <c r="A1692">
        <v>1684746</v>
      </c>
      <c r="B1692" t="s">
        <v>1</v>
      </c>
      <c r="C1692" t="s">
        <v>7</v>
      </c>
      <c r="D1692" t="s">
        <v>4</v>
      </c>
      <c r="E1692" t="s">
        <v>3469</v>
      </c>
      <c r="F1692" t="s">
        <v>3468</v>
      </c>
      <c r="G1692" t="s">
        <v>4</v>
      </c>
      <c r="H1692" t="s">
        <v>3467</v>
      </c>
      <c r="I1692"/>
      <c r="J1692"/>
      <c r="K1692" t="s">
        <v>1</v>
      </c>
      <c r="L1692" t="s">
        <v>1</v>
      </c>
      <c r="M1692" t="s">
        <v>1</v>
      </c>
      <c r="N1692" t="s">
        <v>1</v>
      </c>
      <c r="O1692" t="s">
        <v>1</v>
      </c>
      <c r="P1692" t="s">
        <v>1</v>
      </c>
      <c r="Q1692" t="s">
        <v>1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  <c r="Y1692" t="s">
        <v>1</v>
      </c>
      <c r="Z1692" t="s">
        <v>1</v>
      </c>
      <c r="AA1692" t="s">
        <v>1</v>
      </c>
      <c r="AB1692" t="s">
        <v>1</v>
      </c>
      <c r="AC1692" t="s">
        <v>1</v>
      </c>
      <c r="AD1692" t="s">
        <v>1</v>
      </c>
      <c r="AE1692" t="s">
        <v>1</v>
      </c>
      <c r="AF1692" t="s">
        <v>1</v>
      </c>
      <c r="AG1692" t="s">
        <v>1</v>
      </c>
      <c r="AH1692" t="s">
        <v>1</v>
      </c>
      <c r="AI1692" t="s">
        <v>1</v>
      </c>
      <c r="AJ1692" t="s">
        <v>1</v>
      </c>
      <c r="AK1692" t="s">
        <v>1</v>
      </c>
      <c r="AL1692" t="s">
        <v>1</v>
      </c>
      <c r="AM1692" t="s">
        <v>1</v>
      </c>
      <c r="AN1692" t="s">
        <v>1</v>
      </c>
      <c r="AO1692" t="s">
        <v>1</v>
      </c>
      <c r="AP1692" t="s">
        <v>1</v>
      </c>
      <c r="AQ1692" t="s">
        <v>0</v>
      </c>
      <c r="AR1692" t="s">
        <v>1</v>
      </c>
      <c r="AS1692" t="s">
        <v>1</v>
      </c>
      <c r="AT1692" t="s">
        <v>1</v>
      </c>
      <c r="AU1692" t="s">
        <v>1</v>
      </c>
      <c r="AV1692" t="s">
        <v>1</v>
      </c>
      <c r="AW1692" t="s">
        <v>1</v>
      </c>
      <c r="AX1692" t="s">
        <v>1</v>
      </c>
      <c r="AY1692" t="s">
        <v>1</v>
      </c>
      <c r="AZ1692" t="s">
        <v>1</v>
      </c>
      <c r="BA1692" t="s">
        <v>1</v>
      </c>
      <c r="BB1692" t="s">
        <v>1</v>
      </c>
      <c r="BC1692" t="s">
        <v>1</v>
      </c>
      <c r="BD1692" t="s">
        <v>1</v>
      </c>
      <c r="BE1692" t="s">
        <v>1</v>
      </c>
      <c r="BF1692" t="s">
        <v>1</v>
      </c>
      <c r="BG1692" t="s">
        <v>1</v>
      </c>
      <c r="BH1692" t="s">
        <v>1</v>
      </c>
      <c r="BI1692" t="s">
        <v>1</v>
      </c>
      <c r="BJ1692" t="s">
        <v>1</v>
      </c>
      <c r="BK1692" t="s">
        <v>1</v>
      </c>
      <c r="BL1692" t="s">
        <v>1</v>
      </c>
      <c r="BM1692" t="s">
        <v>1</v>
      </c>
      <c r="BN1692" t="s">
        <v>1</v>
      </c>
      <c r="BO1692" t="s">
        <v>1</v>
      </c>
      <c r="BP1692" t="s">
        <v>1</v>
      </c>
      <c r="BQ1692" t="s">
        <v>1</v>
      </c>
      <c r="BR1692" t="s">
        <v>1</v>
      </c>
      <c r="BS1692" t="s">
        <v>0</v>
      </c>
      <c r="BT1692" t="s">
        <v>1</v>
      </c>
      <c r="BU1692" t="s">
        <v>1</v>
      </c>
      <c r="BV1692" t="s">
        <v>1</v>
      </c>
      <c r="BW1692" t="s">
        <v>1</v>
      </c>
      <c r="BX1692" t="s">
        <v>1</v>
      </c>
      <c r="BY1692" t="s">
        <v>1</v>
      </c>
      <c r="BZ1692" t="s">
        <v>1</v>
      </c>
      <c r="CA1692" t="s">
        <v>1</v>
      </c>
      <c r="CB1692" t="s">
        <v>1</v>
      </c>
      <c r="CC1692" t="s">
        <v>1</v>
      </c>
      <c r="CD1692" t="s">
        <v>1</v>
      </c>
      <c r="CE1692" t="s">
        <v>1</v>
      </c>
      <c r="CF1692" t="s">
        <v>1</v>
      </c>
      <c r="CG1692" t="s">
        <v>1</v>
      </c>
      <c r="CH1692" t="s">
        <v>1</v>
      </c>
      <c r="CI1692" t="s">
        <v>1</v>
      </c>
      <c r="CJ1692" t="s">
        <v>1</v>
      </c>
      <c r="CK1692" t="s">
        <v>1</v>
      </c>
      <c r="CL1692" t="s">
        <v>1</v>
      </c>
      <c r="CM1692" t="s">
        <v>1</v>
      </c>
      <c r="CN1692" t="s">
        <v>1</v>
      </c>
      <c r="CO1692" t="s">
        <v>1</v>
      </c>
      <c r="CP1692" t="s">
        <v>1</v>
      </c>
      <c r="CQ1692" t="s">
        <v>1</v>
      </c>
      <c r="CR1692" t="s">
        <v>1</v>
      </c>
      <c r="CS1692" t="s">
        <v>1</v>
      </c>
      <c r="CT1692" t="s">
        <v>1</v>
      </c>
      <c r="CU1692" t="s">
        <v>1</v>
      </c>
      <c r="CV1692" t="s">
        <v>1</v>
      </c>
      <c r="CW1692" t="s">
        <v>1</v>
      </c>
      <c r="CX1692" t="s">
        <v>1</v>
      </c>
      <c r="CY1692" t="s">
        <v>7</v>
      </c>
      <c r="CZ1692" t="s">
        <v>1</v>
      </c>
      <c r="DA1692" t="s">
        <v>1</v>
      </c>
      <c r="DB1692" t="s">
        <v>1</v>
      </c>
      <c r="DC1692" t="s">
        <v>1</v>
      </c>
      <c r="DD1692" t="s">
        <v>1</v>
      </c>
      <c r="DE1692" t="s">
        <v>1</v>
      </c>
      <c r="DF1692" t="s">
        <v>1</v>
      </c>
      <c r="DG1692" t="s">
        <v>1</v>
      </c>
      <c r="DH1692" t="s">
        <v>1</v>
      </c>
      <c r="DI1692" t="s">
        <v>1</v>
      </c>
      <c r="DJ1692" t="s">
        <v>1</v>
      </c>
      <c r="DK1692" t="s">
        <v>1</v>
      </c>
      <c r="DL1692" t="s">
        <v>1</v>
      </c>
      <c r="DM1692" t="s">
        <v>1</v>
      </c>
      <c r="DN1692" t="s">
        <v>1</v>
      </c>
      <c r="DO1692" t="s">
        <v>1</v>
      </c>
      <c r="DP1692" t="s">
        <v>1</v>
      </c>
      <c r="DQ1692" t="s">
        <v>1</v>
      </c>
      <c r="DR1692" t="s">
        <v>1</v>
      </c>
      <c r="DS1692" t="s">
        <v>1</v>
      </c>
      <c r="DT1692" t="s">
        <v>1</v>
      </c>
      <c r="DU1692" t="s">
        <v>1</v>
      </c>
      <c r="DV1692" t="s">
        <v>1</v>
      </c>
      <c r="DW1692" t="s">
        <v>1</v>
      </c>
      <c r="DX1692" t="s">
        <v>1</v>
      </c>
      <c r="DY1692" t="s">
        <v>1</v>
      </c>
      <c r="DZ1692" t="s">
        <v>1</v>
      </c>
      <c r="EA1692" t="s">
        <v>1</v>
      </c>
      <c r="EB1692" t="s">
        <v>1</v>
      </c>
      <c r="EC1692" t="s">
        <v>1</v>
      </c>
      <c r="ED1692" t="s">
        <v>1</v>
      </c>
      <c r="EE1692" t="s">
        <v>1</v>
      </c>
      <c r="EF1692" t="s">
        <v>1</v>
      </c>
      <c r="EG1692" t="s">
        <v>1</v>
      </c>
      <c r="EH1692" t="s">
        <v>1</v>
      </c>
      <c r="EI1692" t="s">
        <v>1</v>
      </c>
      <c r="EJ1692" t="s">
        <v>1</v>
      </c>
      <c r="EK1692" t="s">
        <v>1</v>
      </c>
      <c r="EL1692" t="s">
        <v>1</v>
      </c>
      <c r="EM1692" t="s">
        <v>1</v>
      </c>
      <c r="EN1692" t="s">
        <v>1</v>
      </c>
      <c r="EO1692" t="s">
        <v>1</v>
      </c>
      <c r="EP1692" t="s">
        <v>1</v>
      </c>
      <c r="EQ1692" t="s">
        <v>1</v>
      </c>
      <c r="ER1692" t="s">
        <v>1</v>
      </c>
      <c r="ES1692" t="s">
        <v>1</v>
      </c>
      <c r="ET1692" t="s">
        <v>1</v>
      </c>
      <c r="EU1692" t="s">
        <v>1</v>
      </c>
      <c r="EV1692" t="s">
        <v>1</v>
      </c>
      <c r="EW1692" t="s">
        <v>1</v>
      </c>
      <c r="EX1692" t="s">
        <v>1</v>
      </c>
      <c r="EY1692" t="s">
        <v>1</v>
      </c>
      <c r="EZ1692" t="s">
        <v>1</v>
      </c>
      <c r="FA1692" t="s">
        <v>1</v>
      </c>
      <c r="FB1692" t="s">
        <v>1</v>
      </c>
      <c r="FC1692" t="s">
        <v>1</v>
      </c>
      <c r="FD1692" t="s">
        <v>1</v>
      </c>
      <c r="FE1692" t="s">
        <v>1</v>
      </c>
      <c r="FF1692" t="s">
        <v>1</v>
      </c>
      <c r="FG1692" t="s">
        <v>1</v>
      </c>
      <c r="FH1692" t="s">
        <v>1</v>
      </c>
      <c r="FI1692" t="s">
        <v>1</v>
      </c>
      <c r="FJ1692" t="s">
        <v>1</v>
      </c>
      <c r="FK1692" t="s">
        <v>1</v>
      </c>
      <c r="FL1692" t="s">
        <v>1</v>
      </c>
      <c r="FM1692" t="s">
        <v>1</v>
      </c>
    </row>
    <row r="1693" spans="1:169" x14ac:dyDescent="0.2">
      <c r="A1693">
        <v>1685900</v>
      </c>
      <c r="B1693" t="s">
        <v>1</v>
      </c>
      <c r="C1693" t="s">
        <v>7</v>
      </c>
      <c r="D1693" t="s">
        <v>4</v>
      </c>
      <c r="E1693" t="s">
        <v>3465</v>
      </c>
      <c r="F1693" t="s">
        <v>3464</v>
      </c>
      <c r="G1693" t="s">
        <v>4</v>
      </c>
      <c r="H1693" t="s">
        <v>3466</v>
      </c>
      <c r="I1693"/>
      <c r="J1693"/>
      <c r="K1693" t="s">
        <v>1</v>
      </c>
      <c r="L1693" t="s">
        <v>1</v>
      </c>
      <c r="M1693" t="s">
        <v>1</v>
      </c>
      <c r="N1693" t="s">
        <v>1</v>
      </c>
      <c r="O1693" t="s">
        <v>1</v>
      </c>
      <c r="P1693" t="s">
        <v>1</v>
      </c>
      <c r="Q1693" t="s">
        <v>7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  <c r="Y1693" t="s">
        <v>1</v>
      </c>
      <c r="Z1693" t="s">
        <v>1</v>
      </c>
      <c r="AA1693" t="s">
        <v>1</v>
      </c>
      <c r="AB1693" t="s">
        <v>1</v>
      </c>
      <c r="AC1693" t="s">
        <v>1</v>
      </c>
      <c r="AD1693" t="s">
        <v>1</v>
      </c>
      <c r="AE1693" t="s">
        <v>1</v>
      </c>
      <c r="AF1693" t="s">
        <v>1</v>
      </c>
      <c r="AG1693" t="s">
        <v>1</v>
      </c>
      <c r="AH1693" t="s">
        <v>1</v>
      </c>
      <c r="AI1693" t="s">
        <v>1</v>
      </c>
      <c r="AJ1693" t="s">
        <v>1</v>
      </c>
      <c r="AK1693" t="s">
        <v>1</v>
      </c>
      <c r="AL1693" t="s">
        <v>1</v>
      </c>
      <c r="AM1693" t="s">
        <v>1</v>
      </c>
      <c r="AN1693" t="s">
        <v>1</v>
      </c>
      <c r="AO1693" t="s">
        <v>1</v>
      </c>
      <c r="AP1693" t="s">
        <v>1</v>
      </c>
      <c r="AQ1693" t="s">
        <v>1</v>
      </c>
      <c r="AR1693" t="s">
        <v>1</v>
      </c>
      <c r="AS1693" t="s">
        <v>1</v>
      </c>
      <c r="AT1693" t="s">
        <v>1</v>
      </c>
      <c r="AU1693" t="s">
        <v>1</v>
      </c>
      <c r="AV1693" t="s">
        <v>1</v>
      </c>
      <c r="AW1693" t="s">
        <v>1</v>
      </c>
      <c r="AX1693" t="s">
        <v>1</v>
      </c>
      <c r="AY1693" t="s">
        <v>1</v>
      </c>
      <c r="AZ1693" t="s">
        <v>1</v>
      </c>
      <c r="BA1693" t="s">
        <v>1</v>
      </c>
      <c r="BB1693" t="s">
        <v>1</v>
      </c>
      <c r="BC1693" t="s">
        <v>1</v>
      </c>
      <c r="BD1693" t="s">
        <v>1</v>
      </c>
      <c r="BE1693" t="s">
        <v>1</v>
      </c>
      <c r="BF1693" t="s">
        <v>1</v>
      </c>
      <c r="BG1693" t="s">
        <v>1</v>
      </c>
      <c r="BH1693" t="s">
        <v>1</v>
      </c>
      <c r="BI1693" t="s">
        <v>1</v>
      </c>
      <c r="BJ1693" t="s">
        <v>1</v>
      </c>
      <c r="BK1693" t="s">
        <v>1</v>
      </c>
      <c r="BL1693" t="s">
        <v>1</v>
      </c>
      <c r="BM1693" t="s">
        <v>1</v>
      </c>
      <c r="BN1693" t="s">
        <v>1</v>
      </c>
      <c r="BO1693" t="s">
        <v>1</v>
      </c>
      <c r="BP1693" t="s">
        <v>1</v>
      </c>
      <c r="BQ1693" t="s">
        <v>1</v>
      </c>
      <c r="BR1693" t="s">
        <v>1</v>
      </c>
      <c r="BS1693" t="s">
        <v>1</v>
      </c>
      <c r="BT1693" t="s">
        <v>1</v>
      </c>
      <c r="BU1693" t="s">
        <v>1</v>
      </c>
      <c r="BV1693" t="s">
        <v>1</v>
      </c>
      <c r="BW1693" t="s">
        <v>1</v>
      </c>
      <c r="BX1693" t="s">
        <v>1</v>
      </c>
      <c r="BY1693" t="s">
        <v>1</v>
      </c>
      <c r="BZ1693" t="s">
        <v>1</v>
      </c>
      <c r="CA1693" t="s">
        <v>1</v>
      </c>
      <c r="CB1693" t="s">
        <v>1</v>
      </c>
      <c r="CC1693" t="s">
        <v>1</v>
      </c>
      <c r="CD1693" t="s">
        <v>1</v>
      </c>
      <c r="CE1693" t="s">
        <v>1</v>
      </c>
      <c r="CF1693" t="s">
        <v>1</v>
      </c>
      <c r="CG1693" t="s">
        <v>1</v>
      </c>
      <c r="CH1693" t="s">
        <v>1</v>
      </c>
      <c r="CI1693" t="s">
        <v>1</v>
      </c>
      <c r="CJ1693" t="s">
        <v>0</v>
      </c>
      <c r="CK1693" t="s">
        <v>1</v>
      </c>
      <c r="CL1693" t="s">
        <v>1</v>
      </c>
      <c r="CM1693" t="s">
        <v>1</v>
      </c>
      <c r="CN1693" t="s">
        <v>1</v>
      </c>
      <c r="CO1693" t="s">
        <v>1</v>
      </c>
      <c r="CP1693" t="s">
        <v>1</v>
      </c>
      <c r="CQ1693" t="s">
        <v>1</v>
      </c>
      <c r="CR1693" t="s">
        <v>1</v>
      </c>
      <c r="CS1693" t="s">
        <v>1</v>
      </c>
      <c r="CT1693" t="s">
        <v>0</v>
      </c>
      <c r="CU1693" t="s">
        <v>1</v>
      </c>
      <c r="CV1693" t="s">
        <v>1</v>
      </c>
      <c r="CW1693" t="s">
        <v>1</v>
      </c>
      <c r="CX1693" t="s">
        <v>1</v>
      </c>
      <c r="CY1693" t="s">
        <v>1</v>
      </c>
      <c r="CZ1693" t="s">
        <v>1</v>
      </c>
      <c r="DA1693" t="s">
        <v>1</v>
      </c>
      <c r="DB1693" t="s">
        <v>1</v>
      </c>
      <c r="DC1693" t="s">
        <v>1</v>
      </c>
      <c r="DD1693" t="s">
        <v>1</v>
      </c>
      <c r="DE1693" t="s">
        <v>1</v>
      </c>
      <c r="DF1693" t="s">
        <v>1</v>
      </c>
      <c r="DG1693" t="s">
        <v>1</v>
      </c>
      <c r="DH1693" t="s">
        <v>1</v>
      </c>
      <c r="DI1693" t="s">
        <v>1</v>
      </c>
      <c r="DJ1693" t="s">
        <v>1</v>
      </c>
      <c r="DK1693" t="s">
        <v>1</v>
      </c>
      <c r="DL1693" t="s">
        <v>1</v>
      </c>
      <c r="DM1693" t="s">
        <v>1</v>
      </c>
      <c r="DN1693" t="s">
        <v>0</v>
      </c>
      <c r="DO1693" t="s">
        <v>1</v>
      </c>
      <c r="DP1693" t="s">
        <v>1</v>
      </c>
      <c r="DQ1693" t="s">
        <v>1</v>
      </c>
      <c r="DR1693" t="s">
        <v>1</v>
      </c>
      <c r="DS1693" t="s">
        <v>1</v>
      </c>
      <c r="DT1693" t="s">
        <v>1</v>
      </c>
      <c r="DU1693" t="s">
        <v>1</v>
      </c>
      <c r="DV1693" t="s">
        <v>1</v>
      </c>
      <c r="DW1693" t="s">
        <v>1</v>
      </c>
      <c r="DX1693" t="s">
        <v>1</v>
      </c>
      <c r="DY1693" t="s">
        <v>1</v>
      </c>
      <c r="DZ1693" t="s">
        <v>1</v>
      </c>
      <c r="EA1693" t="s">
        <v>1</v>
      </c>
      <c r="EB1693" t="s">
        <v>1</v>
      </c>
      <c r="EC1693" t="s">
        <v>1</v>
      </c>
      <c r="ED1693" t="s">
        <v>1</v>
      </c>
      <c r="EE1693" t="s">
        <v>1</v>
      </c>
      <c r="EF1693" t="s">
        <v>1</v>
      </c>
      <c r="EG1693" t="s">
        <v>1</v>
      </c>
      <c r="EH1693" t="s">
        <v>1</v>
      </c>
      <c r="EI1693" t="s">
        <v>1</v>
      </c>
      <c r="EJ1693" t="s">
        <v>1</v>
      </c>
      <c r="EK1693" t="s">
        <v>1</v>
      </c>
      <c r="EL1693" t="s">
        <v>1</v>
      </c>
      <c r="EM1693" t="s">
        <v>1</v>
      </c>
      <c r="EN1693" t="s">
        <v>1</v>
      </c>
      <c r="EO1693" t="s">
        <v>1</v>
      </c>
      <c r="EP1693" t="s">
        <v>1</v>
      </c>
      <c r="EQ1693" t="s">
        <v>1</v>
      </c>
      <c r="ER1693" t="s">
        <v>1</v>
      </c>
      <c r="ES1693" t="s">
        <v>1</v>
      </c>
      <c r="ET1693" t="s">
        <v>1</v>
      </c>
      <c r="EU1693" t="s">
        <v>1</v>
      </c>
      <c r="EV1693" t="s">
        <v>1</v>
      </c>
      <c r="EW1693" t="s">
        <v>1</v>
      </c>
      <c r="EX1693" t="s">
        <v>1</v>
      </c>
      <c r="EY1693" t="s">
        <v>1</v>
      </c>
      <c r="EZ1693" t="s">
        <v>1</v>
      </c>
      <c r="FA1693" t="s">
        <v>1</v>
      </c>
      <c r="FB1693" t="s">
        <v>1</v>
      </c>
      <c r="FC1693" t="s">
        <v>1</v>
      </c>
      <c r="FD1693" t="s">
        <v>1</v>
      </c>
      <c r="FE1693" t="s">
        <v>1</v>
      </c>
      <c r="FF1693" t="s">
        <v>1</v>
      </c>
      <c r="FG1693" t="s">
        <v>1</v>
      </c>
      <c r="FH1693" t="s">
        <v>1</v>
      </c>
      <c r="FI1693" t="s">
        <v>1</v>
      </c>
      <c r="FJ1693" t="s">
        <v>1</v>
      </c>
      <c r="FK1693" t="s">
        <v>1</v>
      </c>
      <c r="FL1693" t="s">
        <v>1</v>
      </c>
      <c r="FM1693" t="s">
        <v>1</v>
      </c>
    </row>
    <row r="1694" spans="1:169" x14ac:dyDescent="0.2">
      <c r="A1694">
        <v>1686348</v>
      </c>
      <c r="B1694" t="s">
        <v>22</v>
      </c>
      <c r="C1694" t="s">
        <v>7</v>
      </c>
      <c r="D1694" t="s">
        <v>4</v>
      </c>
      <c r="E1694" t="s">
        <v>3465</v>
      </c>
      <c r="F1694" t="s">
        <v>3464</v>
      </c>
      <c r="G1694" t="s">
        <v>4</v>
      </c>
      <c r="H1694" t="s">
        <v>3463</v>
      </c>
      <c r="I1694"/>
      <c r="J1694"/>
      <c r="K1694" t="s">
        <v>22</v>
      </c>
      <c r="L1694" t="s">
        <v>22</v>
      </c>
      <c r="M1694" t="s">
        <v>22</v>
      </c>
      <c r="N1694" t="s">
        <v>22</v>
      </c>
      <c r="O1694" t="s">
        <v>22</v>
      </c>
      <c r="P1694" t="s">
        <v>22</v>
      </c>
      <c r="Q1694" t="s">
        <v>22</v>
      </c>
      <c r="R1694" t="s">
        <v>22</v>
      </c>
      <c r="S1694" t="s">
        <v>22</v>
      </c>
      <c r="T1694" t="s">
        <v>22</v>
      </c>
      <c r="U1694" t="s">
        <v>22</v>
      </c>
      <c r="V1694" t="s">
        <v>22</v>
      </c>
      <c r="W1694" t="s">
        <v>22</v>
      </c>
      <c r="X1694" t="s">
        <v>22</v>
      </c>
      <c r="Y1694" t="s">
        <v>22</v>
      </c>
      <c r="Z1694" t="s">
        <v>22</v>
      </c>
      <c r="AA1694" t="s">
        <v>22</v>
      </c>
      <c r="AB1694" t="s">
        <v>22</v>
      </c>
      <c r="AC1694" t="s">
        <v>22</v>
      </c>
      <c r="AD1694" t="s">
        <v>22</v>
      </c>
      <c r="AE1694" t="s">
        <v>22</v>
      </c>
      <c r="AF1694" t="s">
        <v>22</v>
      </c>
      <c r="AG1694" t="s">
        <v>22</v>
      </c>
      <c r="AH1694" t="s">
        <v>22</v>
      </c>
      <c r="AI1694" t="s">
        <v>22</v>
      </c>
      <c r="AJ1694" t="s">
        <v>22</v>
      </c>
      <c r="AK1694" t="s">
        <v>22</v>
      </c>
      <c r="AL1694" t="s">
        <v>22</v>
      </c>
      <c r="AM1694" t="s">
        <v>22</v>
      </c>
      <c r="AN1694" t="s">
        <v>22</v>
      </c>
      <c r="AO1694" t="s">
        <v>22</v>
      </c>
      <c r="AP1694" t="s">
        <v>22</v>
      </c>
      <c r="AQ1694" t="s">
        <v>0</v>
      </c>
      <c r="AR1694" t="s">
        <v>22</v>
      </c>
      <c r="AS1694" t="s">
        <v>22</v>
      </c>
      <c r="AT1694" t="s">
        <v>22</v>
      </c>
      <c r="AU1694" t="s">
        <v>22</v>
      </c>
      <c r="AV1694" t="s">
        <v>22</v>
      </c>
      <c r="AW1694" t="s">
        <v>22</v>
      </c>
      <c r="AX1694" t="s">
        <v>22</v>
      </c>
      <c r="AY1694" t="s">
        <v>22</v>
      </c>
      <c r="AZ1694" t="s">
        <v>22</v>
      </c>
      <c r="BA1694" t="s">
        <v>22</v>
      </c>
      <c r="BB1694" t="s">
        <v>22</v>
      </c>
      <c r="BC1694" t="s">
        <v>22</v>
      </c>
      <c r="BD1694" t="s">
        <v>22</v>
      </c>
      <c r="BE1694" t="s">
        <v>22</v>
      </c>
      <c r="BF1694" t="s">
        <v>22</v>
      </c>
      <c r="BG1694" t="s">
        <v>22</v>
      </c>
      <c r="BH1694" t="s">
        <v>22</v>
      </c>
      <c r="BI1694" t="s">
        <v>22</v>
      </c>
      <c r="BJ1694" t="s">
        <v>22</v>
      </c>
      <c r="BK1694" t="s">
        <v>22</v>
      </c>
      <c r="BL1694" t="s">
        <v>22</v>
      </c>
      <c r="BM1694" t="s">
        <v>22</v>
      </c>
      <c r="BN1694" t="s">
        <v>22</v>
      </c>
      <c r="BO1694" t="s">
        <v>22</v>
      </c>
      <c r="BP1694" t="s">
        <v>22</v>
      </c>
      <c r="BQ1694" t="s">
        <v>22</v>
      </c>
      <c r="BR1694" t="s">
        <v>22</v>
      </c>
      <c r="BS1694" t="s">
        <v>22</v>
      </c>
      <c r="BT1694" t="s">
        <v>22</v>
      </c>
      <c r="BU1694" t="s">
        <v>22</v>
      </c>
      <c r="BV1694" t="s">
        <v>22</v>
      </c>
      <c r="BW1694" t="s">
        <v>22</v>
      </c>
      <c r="BX1694" t="s">
        <v>22</v>
      </c>
      <c r="BY1694" t="s">
        <v>22</v>
      </c>
      <c r="BZ1694" t="s">
        <v>22</v>
      </c>
      <c r="CA1694" t="s">
        <v>22</v>
      </c>
      <c r="CB1694" t="s">
        <v>22</v>
      </c>
      <c r="CC1694" t="s">
        <v>22</v>
      </c>
      <c r="CD1694" t="s">
        <v>22</v>
      </c>
      <c r="CE1694" t="s">
        <v>22</v>
      </c>
      <c r="CF1694" t="s">
        <v>22</v>
      </c>
      <c r="CG1694" t="s">
        <v>22</v>
      </c>
      <c r="CH1694" t="s">
        <v>22</v>
      </c>
      <c r="CI1694" t="s">
        <v>22</v>
      </c>
      <c r="CJ1694" t="s">
        <v>22</v>
      </c>
      <c r="CK1694" t="s">
        <v>22</v>
      </c>
      <c r="CL1694" t="s">
        <v>22</v>
      </c>
      <c r="CM1694" t="s">
        <v>22</v>
      </c>
      <c r="CN1694" t="s">
        <v>22</v>
      </c>
      <c r="CO1694" t="s">
        <v>22</v>
      </c>
      <c r="CP1694" t="s">
        <v>22</v>
      </c>
      <c r="CQ1694" t="s">
        <v>22</v>
      </c>
      <c r="CR1694" t="s">
        <v>22</v>
      </c>
      <c r="CS1694" t="s">
        <v>22</v>
      </c>
      <c r="CT1694" t="s">
        <v>22</v>
      </c>
      <c r="CU1694" t="s">
        <v>22</v>
      </c>
      <c r="CV1694" t="s">
        <v>22</v>
      </c>
      <c r="CW1694" t="s">
        <v>22</v>
      </c>
      <c r="CX1694" t="s">
        <v>22</v>
      </c>
      <c r="CY1694" t="s">
        <v>22</v>
      </c>
      <c r="CZ1694" t="s">
        <v>22</v>
      </c>
      <c r="DA1694" t="s">
        <v>22</v>
      </c>
      <c r="DB1694" t="s">
        <v>22</v>
      </c>
      <c r="DC1694" t="s">
        <v>22</v>
      </c>
      <c r="DD1694" t="s">
        <v>22</v>
      </c>
      <c r="DE1694" t="s">
        <v>22</v>
      </c>
      <c r="DF1694" t="s">
        <v>22</v>
      </c>
      <c r="DG1694" t="s">
        <v>22</v>
      </c>
      <c r="DH1694" t="s">
        <v>22</v>
      </c>
      <c r="DI1694" t="s">
        <v>22</v>
      </c>
      <c r="DJ1694" t="s">
        <v>22</v>
      </c>
      <c r="DK1694" t="s">
        <v>22</v>
      </c>
      <c r="DL1694" t="s">
        <v>22</v>
      </c>
      <c r="DM1694" t="s">
        <v>22</v>
      </c>
      <c r="DN1694" t="s">
        <v>22</v>
      </c>
      <c r="DO1694" t="s">
        <v>22</v>
      </c>
      <c r="DP1694" t="s">
        <v>7</v>
      </c>
      <c r="DQ1694" t="s">
        <v>22</v>
      </c>
      <c r="DR1694" t="s">
        <v>22</v>
      </c>
      <c r="DS1694" t="s">
        <v>22</v>
      </c>
      <c r="DT1694" t="s">
        <v>22</v>
      </c>
      <c r="DU1694" t="s">
        <v>22</v>
      </c>
      <c r="DV1694" t="s">
        <v>22</v>
      </c>
      <c r="DW1694" t="s">
        <v>22</v>
      </c>
      <c r="DX1694" t="s">
        <v>22</v>
      </c>
      <c r="DY1694" t="s">
        <v>22</v>
      </c>
      <c r="DZ1694" t="s">
        <v>22</v>
      </c>
      <c r="EA1694" t="s">
        <v>22</v>
      </c>
      <c r="EB1694" t="s">
        <v>22</v>
      </c>
      <c r="EC1694" t="s">
        <v>22</v>
      </c>
      <c r="ED1694" t="s">
        <v>22</v>
      </c>
      <c r="EE1694" t="s">
        <v>22</v>
      </c>
      <c r="EF1694" t="s">
        <v>22</v>
      </c>
      <c r="EG1694" t="s">
        <v>22</v>
      </c>
      <c r="EH1694" t="s">
        <v>22</v>
      </c>
      <c r="EI1694" t="s">
        <v>22</v>
      </c>
      <c r="EJ1694" t="s">
        <v>22</v>
      </c>
      <c r="EK1694" t="s">
        <v>22</v>
      </c>
      <c r="EL1694" t="s">
        <v>22</v>
      </c>
      <c r="EM1694" t="s">
        <v>22</v>
      </c>
      <c r="EN1694" t="s">
        <v>22</v>
      </c>
      <c r="EO1694" t="s">
        <v>22</v>
      </c>
      <c r="EP1694" t="s">
        <v>22</v>
      </c>
      <c r="EQ1694" t="s">
        <v>22</v>
      </c>
      <c r="ER1694" t="s">
        <v>22</v>
      </c>
      <c r="ES1694" t="s">
        <v>22</v>
      </c>
      <c r="ET1694" t="s">
        <v>22</v>
      </c>
      <c r="EU1694" t="s">
        <v>22</v>
      </c>
      <c r="EV1694" t="s">
        <v>22</v>
      </c>
      <c r="EW1694" t="s">
        <v>22</v>
      </c>
      <c r="EX1694" t="s">
        <v>22</v>
      </c>
      <c r="EY1694" t="s">
        <v>22</v>
      </c>
      <c r="EZ1694" t="s">
        <v>22</v>
      </c>
      <c r="FA1694" t="s">
        <v>0</v>
      </c>
      <c r="FB1694" t="s">
        <v>22</v>
      </c>
      <c r="FC1694" t="s">
        <v>22</v>
      </c>
      <c r="FD1694" t="s">
        <v>22</v>
      </c>
      <c r="FE1694" t="s">
        <v>22</v>
      </c>
      <c r="FF1694" t="s">
        <v>22</v>
      </c>
      <c r="FG1694" t="s">
        <v>22</v>
      </c>
      <c r="FH1694" t="s">
        <v>22</v>
      </c>
      <c r="FI1694" t="s">
        <v>22</v>
      </c>
      <c r="FJ1694" t="s">
        <v>22</v>
      </c>
      <c r="FK1694" t="s">
        <v>22</v>
      </c>
      <c r="FL1694" t="s">
        <v>22</v>
      </c>
      <c r="FM1694" t="s">
        <v>22</v>
      </c>
    </row>
    <row r="1695" spans="1:169" x14ac:dyDescent="0.2">
      <c r="A1695">
        <v>1686996</v>
      </c>
      <c r="B1695" t="s">
        <v>7</v>
      </c>
      <c r="C1695" t="s">
        <v>1</v>
      </c>
      <c r="D1695" t="s">
        <v>27</v>
      </c>
      <c r="E1695" t="s">
        <v>3462</v>
      </c>
      <c r="F1695" t="s">
        <v>3461</v>
      </c>
      <c r="G1695" t="s">
        <v>24</v>
      </c>
      <c r="H1695" t="s">
        <v>3460</v>
      </c>
      <c r="I1695"/>
      <c r="J1695"/>
      <c r="K1695" t="s">
        <v>7</v>
      </c>
      <c r="L1695" t="s">
        <v>7</v>
      </c>
      <c r="M1695" t="s">
        <v>7</v>
      </c>
      <c r="N1695" t="s">
        <v>7</v>
      </c>
      <c r="O1695" t="s">
        <v>7</v>
      </c>
      <c r="P1695" t="s">
        <v>7</v>
      </c>
      <c r="Q1695" t="s">
        <v>7</v>
      </c>
      <c r="R1695" t="s">
        <v>7</v>
      </c>
      <c r="S1695" t="s">
        <v>7</v>
      </c>
      <c r="T1695" t="s">
        <v>7</v>
      </c>
      <c r="U1695" t="s">
        <v>7</v>
      </c>
      <c r="V1695" t="s">
        <v>7</v>
      </c>
      <c r="W1695" t="s">
        <v>7</v>
      </c>
      <c r="X1695" t="s">
        <v>7</v>
      </c>
      <c r="Y1695" t="s">
        <v>7</v>
      </c>
      <c r="Z1695" t="s">
        <v>7</v>
      </c>
      <c r="AA1695" t="s">
        <v>7</v>
      </c>
      <c r="AB1695" t="s">
        <v>7</v>
      </c>
      <c r="AC1695" t="s">
        <v>7</v>
      </c>
      <c r="AD1695" t="s">
        <v>7</v>
      </c>
      <c r="AE1695" t="s">
        <v>7</v>
      </c>
      <c r="AF1695" t="s">
        <v>7</v>
      </c>
      <c r="AG1695" t="s">
        <v>7</v>
      </c>
      <c r="AH1695" t="s">
        <v>7</v>
      </c>
      <c r="AI1695" t="s">
        <v>7</v>
      </c>
      <c r="AJ1695" t="s">
        <v>7</v>
      </c>
      <c r="AK1695" t="s">
        <v>7</v>
      </c>
      <c r="AL1695" t="s">
        <v>7</v>
      </c>
      <c r="AM1695" t="s">
        <v>7</v>
      </c>
      <c r="AN1695" t="s">
        <v>7</v>
      </c>
      <c r="AO1695" t="s">
        <v>7</v>
      </c>
      <c r="AP1695" t="s">
        <v>7</v>
      </c>
      <c r="AQ1695" t="s">
        <v>0</v>
      </c>
      <c r="AR1695" t="s">
        <v>7</v>
      </c>
      <c r="AS1695" t="s">
        <v>7</v>
      </c>
      <c r="AT1695" t="s">
        <v>7</v>
      </c>
      <c r="AU1695" t="s">
        <v>7</v>
      </c>
      <c r="AV1695" t="s">
        <v>7</v>
      </c>
      <c r="AW1695" t="s">
        <v>7</v>
      </c>
      <c r="AX1695" t="s">
        <v>7</v>
      </c>
      <c r="AY1695" t="s">
        <v>7</v>
      </c>
      <c r="AZ1695" t="s">
        <v>7</v>
      </c>
      <c r="BA1695" t="s">
        <v>7</v>
      </c>
      <c r="BB1695" t="s">
        <v>7</v>
      </c>
      <c r="BC1695" t="s">
        <v>7</v>
      </c>
      <c r="BD1695" t="s">
        <v>7</v>
      </c>
      <c r="BE1695" t="s">
        <v>7</v>
      </c>
      <c r="BF1695" t="s">
        <v>7</v>
      </c>
      <c r="BG1695" t="s">
        <v>7</v>
      </c>
      <c r="BH1695" t="s">
        <v>7</v>
      </c>
      <c r="BI1695" t="s">
        <v>7</v>
      </c>
      <c r="BJ1695" t="s">
        <v>7</v>
      </c>
      <c r="BK1695" t="s">
        <v>7</v>
      </c>
      <c r="BL1695" t="s">
        <v>7</v>
      </c>
      <c r="BM1695" t="s">
        <v>7</v>
      </c>
      <c r="BN1695" t="s">
        <v>7</v>
      </c>
      <c r="BO1695" t="s">
        <v>7</v>
      </c>
      <c r="BP1695" t="s">
        <v>7</v>
      </c>
      <c r="BQ1695" t="s">
        <v>7</v>
      </c>
      <c r="BR1695" t="s">
        <v>7</v>
      </c>
      <c r="BS1695" t="s">
        <v>7</v>
      </c>
      <c r="BT1695" t="s">
        <v>7</v>
      </c>
      <c r="BU1695" t="s">
        <v>7</v>
      </c>
      <c r="BV1695" t="s">
        <v>7</v>
      </c>
      <c r="BW1695" t="s">
        <v>7</v>
      </c>
      <c r="BX1695" t="s">
        <v>7</v>
      </c>
      <c r="BY1695" t="s">
        <v>7</v>
      </c>
      <c r="BZ1695" t="s">
        <v>7</v>
      </c>
      <c r="CA1695" t="s">
        <v>7</v>
      </c>
      <c r="CB1695" t="s">
        <v>7</v>
      </c>
      <c r="CC1695" t="s">
        <v>7</v>
      </c>
      <c r="CD1695" t="s">
        <v>7</v>
      </c>
      <c r="CE1695" t="s">
        <v>7</v>
      </c>
      <c r="CF1695" t="s">
        <v>7</v>
      </c>
      <c r="CG1695" t="s">
        <v>7</v>
      </c>
      <c r="CH1695" t="s">
        <v>7</v>
      </c>
      <c r="CI1695" t="s">
        <v>7</v>
      </c>
      <c r="CJ1695" t="s">
        <v>7</v>
      </c>
      <c r="CK1695" t="s">
        <v>7</v>
      </c>
      <c r="CL1695" t="s">
        <v>7</v>
      </c>
      <c r="CM1695" t="s">
        <v>7</v>
      </c>
      <c r="CN1695" t="s">
        <v>7</v>
      </c>
      <c r="CO1695" t="s">
        <v>7</v>
      </c>
      <c r="CP1695" t="s">
        <v>7</v>
      </c>
      <c r="CQ1695" t="s">
        <v>7</v>
      </c>
      <c r="CR1695" t="s">
        <v>7</v>
      </c>
      <c r="CS1695" t="s">
        <v>7</v>
      </c>
      <c r="CT1695" t="s">
        <v>7</v>
      </c>
      <c r="CU1695" t="s">
        <v>7</v>
      </c>
      <c r="CV1695" t="s">
        <v>7</v>
      </c>
      <c r="CW1695" t="s">
        <v>7</v>
      </c>
      <c r="CX1695" t="s">
        <v>7</v>
      </c>
      <c r="CY1695" t="s">
        <v>7</v>
      </c>
      <c r="CZ1695" t="s">
        <v>1</v>
      </c>
      <c r="DA1695" t="s">
        <v>7</v>
      </c>
      <c r="DB1695" t="s">
        <v>7</v>
      </c>
      <c r="DC1695" t="s">
        <v>7</v>
      </c>
      <c r="DD1695" t="s">
        <v>7</v>
      </c>
      <c r="DE1695" t="s">
        <v>7</v>
      </c>
      <c r="DF1695" t="s">
        <v>7</v>
      </c>
      <c r="DG1695" t="s">
        <v>7</v>
      </c>
      <c r="DH1695" t="s">
        <v>7</v>
      </c>
      <c r="DI1695" t="s">
        <v>7</v>
      </c>
      <c r="DJ1695" t="s">
        <v>7</v>
      </c>
      <c r="DK1695" t="s">
        <v>7</v>
      </c>
      <c r="DL1695" t="s">
        <v>7</v>
      </c>
      <c r="DM1695" t="s">
        <v>0</v>
      </c>
      <c r="DN1695" t="s">
        <v>7</v>
      </c>
      <c r="DO1695" t="s">
        <v>7</v>
      </c>
      <c r="DP1695" t="s">
        <v>7</v>
      </c>
      <c r="DQ1695" t="s">
        <v>7</v>
      </c>
      <c r="DR1695" t="s">
        <v>7</v>
      </c>
      <c r="DS1695" t="s">
        <v>7</v>
      </c>
      <c r="DT1695" t="s">
        <v>7</v>
      </c>
      <c r="DU1695" t="s">
        <v>7</v>
      </c>
      <c r="DV1695" t="s">
        <v>7</v>
      </c>
      <c r="DW1695" t="s">
        <v>7</v>
      </c>
      <c r="DX1695" t="s">
        <v>7</v>
      </c>
      <c r="DY1695" t="s">
        <v>7</v>
      </c>
      <c r="DZ1695" t="s">
        <v>7</v>
      </c>
      <c r="EA1695" t="s">
        <v>7</v>
      </c>
      <c r="EB1695" t="s">
        <v>7</v>
      </c>
      <c r="EC1695" t="s">
        <v>7</v>
      </c>
      <c r="ED1695" t="s">
        <v>7</v>
      </c>
      <c r="EE1695" t="s">
        <v>7</v>
      </c>
      <c r="EF1695" t="s">
        <v>7</v>
      </c>
      <c r="EG1695" t="s">
        <v>7</v>
      </c>
      <c r="EH1695" t="s">
        <v>7</v>
      </c>
      <c r="EI1695" t="s">
        <v>7</v>
      </c>
      <c r="EJ1695" t="s">
        <v>7</v>
      </c>
      <c r="EK1695" t="s">
        <v>7</v>
      </c>
      <c r="EL1695" t="s">
        <v>7</v>
      </c>
      <c r="EM1695" t="s">
        <v>7</v>
      </c>
      <c r="EN1695" t="s">
        <v>7</v>
      </c>
      <c r="EO1695" t="s">
        <v>7</v>
      </c>
      <c r="EP1695" t="s">
        <v>7</v>
      </c>
      <c r="EQ1695" t="s">
        <v>7</v>
      </c>
      <c r="ER1695" t="s">
        <v>7</v>
      </c>
      <c r="ES1695" t="s">
        <v>7</v>
      </c>
      <c r="ET1695" t="s">
        <v>7</v>
      </c>
      <c r="EU1695" t="s">
        <v>7</v>
      </c>
      <c r="EV1695" t="s">
        <v>7</v>
      </c>
      <c r="EW1695" t="s">
        <v>7</v>
      </c>
      <c r="EX1695" t="s">
        <v>7</v>
      </c>
      <c r="EY1695" t="s">
        <v>7</v>
      </c>
      <c r="EZ1695" t="s">
        <v>7</v>
      </c>
      <c r="FA1695" t="s">
        <v>7</v>
      </c>
      <c r="FB1695" t="s">
        <v>7</v>
      </c>
      <c r="FC1695" t="s">
        <v>7</v>
      </c>
      <c r="FD1695" t="s">
        <v>7</v>
      </c>
      <c r="FE1695" t="s">
        <v>7</v>
      </c>
      <c r="FF1695" t="s">
        <v>7</v>
      </c>
      <c r="FG1695" t="s">
        <v>7</v>
      </c>
      <c r="FH1695" t="s">
        <v>7</v>
      </c>
      <c r="FI1695" t="s">
        <v>7</v>
      </c>
      <c r="FJ1695" t="s">
        <v>7</v>
      </c>
      <c r="FK1695" t="s">
        <v>7</v>
      </c>
      <c r="FL1695" t="s">
        <v>7</v>
      </c>
      <c r="FM1695" t="s">
        <v>7</v>
      </c>
    </row>
    <row r="1696" spans="1:169" x14ac:dyDescent="0.2">
      <c r="A1696">
        <v>1689543</v>
      </c>
      <c r="B1696" t="s">
        <v>2</v>
      </c>
      <c r="C1696" t="s">
        <v>22</v>
      </c>
      <c r="D1696" t="s">
        <v>17</v>
      </c>
      <c r="E1696" t="s">
        <v>3459</v>
      </c>
      <c r="F1696" t="s">
        <v>3458</v>
      </c>
      <c r="G1696" t="s">
        <v>14</v>
      </c>
      <c r="H1696" t="s">
        <v>3457</v>
      </c>
      <c r="I1696" t="s">
        <v>3456</v>
      </c>
      <c r="J1696"/>
      <c r="K1696" t="s">
        <v>2</v>
      </c>
      <c r="L1696" t="s">
        <v>2</v>
      </c>
      <c r="M1696" t="s">
        <v>2</v>
      </c>
      <c r="N1696" t="s">
        <v>2</v>
      </c>
      <c r="O1696" t="s">
        <v>2</v>
      </c>
      <c r="P1696" t="s">
        <v>2</v>
      </c>
      <c r="Q1696" t="s">
        <v>2</v>
      </c>
      <c r="R1696" t="s">
        <v>2</v>
      </c>
      <c r="S1696" t="s">
        <v>2</v>
      </c>
      <c r="T1696" t="s">
        <v>2</v>
      </c>
      <c r="U1696" t="s">
        <v>2</v>
      </c>
      <c r="V1696" t="s">
        <v>2</v>
      </c>
      <c r="W1696" t="s">
        <v>2</v>
      </c>
      <c r="X1696" t="s">
        <v>2</v>
      </c>
      <c r="Y1696" t="s">
        <v>2</v>
      </c>
      <c r="Z1696" t="s">
        <v>2</v>
      </c>
      <c r="AA1696" t="s">
        <v>2</v>
      </c>
      <c r="AB1696" t="s">
        <v>2</v>
      </c>
      <c r="AC1696" t="s">
        <v>2</v>
      </c>
      <c r="AD1696" t="s">
        <v>2</v>
      </c>
      <c r="AE1696" t="s">
        <v>2</v>
      </c>
      <c r="AF1696" t="s">
        <v>2</v>
      </c>
      <c r="AG1696" t="s">
        <v>2</v>
      </c>
      <c r="AH1696" t="s">
        <v>2</v>
      </c>
      <c r="AI1696" t="s">
        <v>2</v>
      </c>
      <c r="AJ1696" t="s">
        <v>2</v>
      </c>
      <c r="AK1696" t="s">
        <v>2</v>
      </c>
      <c r="AL1696" t="s">
        <v>2</v>
      </c>
      <c r="AM1696" t="s">
        <v>2</v>
      </c>
      <c r="AN1696" t="s">
        <v>2</v>
      </c>
      <c r="AO1696" t="s">
        <v>2</v>
      </c>
      <c r="AP1696" t="s">
        <v>0</v>
      </c>
      <c r="AQ1696" t="s">
        <v>0</v>
      </c>
      <c r="AR1696" t="s">
        <v>2</v>
      </c>
      <c r="AS1696" t="s">
        <v>2</v>
      </c>
      <c r="AT1696" t="s">
        <v>2</v>
      </c>
      <c r="AU1696" t="s">
        <v>2</v>
      </c>
      <c r="AV1696" t="s">
        <v>2</v>
      </c>
      <c r="AW1696" t="s">
        <v>2</v>
      </c>
      <c r="AX1696" t="s">
        <v>2</v>
      </c>
      <c r="AY1696" t="s">
        <v>2</v>
      </c>
      <c r="AZ1696" t="s">
        <v>2</v>
      </c>
      <c r="BA1696" t="s">
        <v>2</v>
      </c>
      <c r="BB1696" t="s">
        <v>2</v>
      </c>
      <c r="BC1696" t="s">
        <v>2</v>
      </c>
      <c r="BD1696" t="s">
        <v>2</v>
      </c>
      <c r="BE1696" t="s">
        <v>2</v>
      </c>
      <c r="BF1696" t="s">
        <v>2</v>
      </c>
      <c r="BG1696" t="s">
        <v>2</v>
      </c>
      <c r="BH1696" t="s">
        <v>22</v>
      </c>
      <c r="BI1696" t="s">
        <v>2</v>
      </c>
      <c r="BJ1696" t="s">
        <v>2</v>
      </c>
      <c r="BK1696" t="s">
        <v>0</v>
      </c>
      <c r="BL1696" t="s">
        <v>2</v>
      </c>
      <c r="BM1696" t="s">
        <v>0</v>
      </c>
      <c r="BN1696" t="s">
        <v>2</v>
      </c>
      <c r="BO1696" t="s">
        <v>2</v>
      </c>
      <c r="BP1696" t="s">
        <v>2</v>
      </c>
      <c r="BQ1696" t="s">
        <v>2</v>
      </c>
      <c r="BR1696" t="s">
        <v>2</v>
      </c>
      <c r="BS1696" t="s">
        <v>0</v>
      </c>
      <c r="BT1696" t="s">
        <v>2</v>
      </c>
      <c r="BU1696" t="s">
        <v>2</v>
      </c>
      <c r="BV1696" t="s">
        <v>2</v>
      </c>
      <c r="BW1696" t="s">
        <v>2</v>
      </c>
      <c r="BX1696" t="s">
        <v>2</v>
      </c>
      <c r="BY1696" t="s">
        <v>2</v>
      </c>
      <c r="BZ1696" t="s">
        <v>2</v>
      </c>
      <c r="CA1696" t="s">
        <v>2</v>
      </c>
      <c r="CB1696" t="s">
        <v>2</v>
      </c>
      <c r="CC1696" t="s">
        <v>2</v>
      </c>
      <c r="CD1696" t="s">
        <v>2</v>
      </c>
      <c r="CE1696" t="s">
        <v>2</v>
      </c>
      <c r="CF1696" t="s">
        <v>2</v>
      </c>
      <c r="CG1696" t="s">
        <v>2</v>
      </c>
      <c r="CH1696" t="s">
        <v>2</v>
      </c>
      <c r="CI1696" t="s">
        <v>2</v>
      </c>
      <c r="CJ1696" t="s">
        <v>2</v>
      </c>
      <c r="CK1696" t="s">
        <v>2</v>
      </c>
      <c r="CL1696" t="s">
        <v>2</v>
      </c>
      <c r="CM1696" t="s">
        <v>2</v>
      </c>
      <c r="CN1696" t="s">
        <v>2</v>
      </c>
      <c r="CO1696" t="s">
        <v>2</v>
      </c>
      <c r="CP1696" t="s">
        <v>2</v>
      </c>
      <c r="CQ1696" t="s">
        <v>2</v>
      </c>
      <c r="CR1696" t="s">
        <v>2</v>
      </c>
      <c r="CS1696" t="s">
        <v>2</v>
      </c>
      <c r="CT1696" t="s">
        <v>2</v>
      </c>
      <c r="CU1696" t="s">
        <v>2</v>
      </c>
      <c r="CV1696" t="s">
        <v>2</v>
      </c>
      <c r="CW1696" t="s">
        <v>2</v>
      </c>
      <c r="CX1696" t="s">
        <v>2</v>
      </c>
      <c r="CY1696" t="s">
        <v>2</v>
      </c>
      <c r="CZ1696" t="s">
        <v>2</v>
      </c>
      <c r="DA1696" t="s">
        <v>2</v>
      </c>
      <c r="DB1696" t="s">
        <v>0</v>
      </c>
      <c r="DC1696" t="s">
        <v>2</v>
      </c>
      <c r="DD1696" t="s">
        <v>2</v>
      </c>
      <c r="DE1696" t="s">
        <v>2</v>
      </c>
      <c r="DF1696" t="s">
        <v>2</v>
      </c>
      <c r="DG1696" t="s">
        <v>2</v>
      </c>
      <c r="DH1696" t="s">
        <v>2</v>
      </c>
      <c r="DI1696" t="s">
        <v>2</v>
      </c>
      <c r="DJ1696" t="s">
        <v>2</v>
      </c>
      <c r="DK1696" t="s">
        <v>2</v>
      </c>
      <c r="DL1696" t="s">
        <v>2</v>
      </c>
      <c r="DM1696" t="s">
        <v>2</v>
      </c>
      <c r="DN1696" t="s">
        <v>2</v>
      </c>
      <c r="DO1696" t="s">
        <v>2</v>
      </c>
      <c r="DP1696" t="s">
        <v>2</v>
      </c>
      <c r="DQ1696" t="s">
        <v>2</v>
      </c>
      <c r="DR1696" t="s">
        <v>2</v>
      </c>
      <c r="DS1696" t="s">
        <v>2</v>
      </c>
      <c r="DT1696" t="s">
        <v>2</v>
      </c>
      <c r="DU1696" t="s">
        <v>2</v>
      </c>
      <c r="DV1696" t="s">
        <v>2</v>
      </c>
      <c r="DW1696" t="s">
        <v>2</v>
      </c>
      <c r="DX1696" t="s">
        <v>2</v>
      </c>
      <c r="DY1696" t="s">
        <v>2</v>
      </c>
      <c r="DZ1696" t="s">
        <v>2</v>
      </c>
      <c r="EA1696" t="s">
        <v>2</v>
      </c>
      <c r="EB1696" t="s">
        <v>2</v>
      </c>
      <c r="EC1696" t="s">
        <v>2</v>
      </c>
      <c r="ED1696" t="s">
        <v>2</v>
      </c>
      <c r="EE1696" t="s">
        <v>2</v>
      </c>
      <c r="EF1696" t="s">
        <v>2</v>
      </c>
      <c r="EG1696" t="s">
        <v>2</v>
      </c>
      <c r="EH1696" t="s">
        <v>2</v>
      </c>
      <c r="EI1696" t="s">
        <v>2</v>
      </c>
      <c r="EJ1696" t="s">
        <v>2</v>
      </c>
      <c r="EK1696" t="s">
        <v>2</v>
      </c>
      <c r="EL1696" t="s">
        <v>2</v>
      </c>
      <c r="EM1696" t="s">
        <v>2</v>
      </c>
      <c r="EN1696" t="s">
        <v>2</v>
      </c>
      <c r="EO1696" t="s">
        <v>2</v>
      </c>
      <c r="EP1696" t="s">
        <v>2</v>
      </c>
      <c r="EQ1696" t="s">
        <v>2</v>
      </c>
      <c r="ER1696" t="s">
        <v>2</v>
      </c>
      <c r="ES1696" t="s">
        <v>0</v>
      </c>
      <c r="ET1696" t="s">
        <v>2</v>
      </c>
      <c r="EU1696" t="s">
        <v>2</v>
      </c>
      <c r="EV1696" t="s">
        <v>2</v>
      </c>
      <c r="EW1696" t="s">
        <v>2</v>
      </c>
      <c r="EX1696" t="s">
        <v>2</v>
      </c>
      <c r="EY1696" t="s">
        <v>2</v>
      </c>
      <c r="EZ1696" t="s">
        <v>2</v>
      </c>
      <c r="FA1696" t="s">
        <v>0</v>
      </c>
      <c r="FB1696" t="s">
        <v>2</v>
      </c>
      <c r="FC1696" t="s">
        <v>2</v>
      </c>
      <c r="FD1696" t="s">
        <v>2</v>
      </c>
      <c r="FE1696" t="s">
        <v>2</v>
      </c>
      <c r="FF1696" t="s">
        <v>2</v>
      </c>
      <c r="FG1696" t="s">
        <v>2</v>
      </c>
      <c r="FH1696" t="s">
        <v>2</v>
      </c>
      <c r="FI1696" t="s">
        <v>2</v>
      </c>
      <c r="FJ1696" t="s">
        <v>2</v>
      </c>
      <c r="FK1696" t="s">
        <v>2</v>
      </c>
      <c r="FL1696" t="s">
        <v>2</v>
      </c>
      <c r="FM1696" t="s">
        <v>2</v>
      </c>
    </row>
    <row r="1697" spans="1:169" x14ac:dyDescent="0.2">
      <c r="A1697">
        <v>1691767</v>
      </c>
      <c r="B1697" t="s">
        <v>7</v>
      </c>
      <c r="C1697" t="s">
        <v>1</v>
      </c>
      <c r="D1697" t="s">
        <v>17</v>
      </c>
      <c r="E1697" t="s">
        <v>3455</v>
      </c>
      <c r="F1697" t="s">
        <v>3454</v>
      </c>
      <c r="G1697" t="s">
        <v>14</v>
      </c>
      <c r="H1697" t="s">
        <v>3453</v>
      </c>
      <c r="I1697" t="s">
        <v>3452</v>
      </c>
      <c r="J1697"/>
      <c r="K1697" t="s">
        <v>7</v>
      </c>
      <c r="L1697" t="s">
        <v>7</v>
      </c>
      <c r="M1697" t="s">
        <v>7</v>
      </c>
      <c r="N1697" t="s">
        <v>7</v>
      </c>
      <c r="O1697" t="s">
        <v>0</v>
      </c>
      <c r="P1697" t="s">
        <v>7</v>
      </c>
      <c r="Q1697" t="s">
        <v>7</v>
      </c>
      <c r="R1697" t="s">
        <v>7</v>
      </c>
      <c r="S1697" t="s">
        <v>7</v>
      </c>
      <c r="T1697" t="s">
        <v>7</v>
      </c>
      <c r="U1697" t="s">
        <v>7</v>
      </c>
      <c r="V1697" t="s">
        <v>7</v>
      </c>
      <c r="W1697" t="s">
        <v>7</v>
      </c>
      <c r="X1697" t="s">
        <v>7</v>
      </c>
      <c r="Y1697" t="s">
        <v>7</v>
      </c>
      <c r="Z1697" t="s">
        <v>7</v>
      </c>
      <c r="AA1697" t="s">
        <v>7</v>
      </c>
      <c r="AB1697" t="s">
        <v>7</v>
      </c>
      <c r="AC1697" t="s">
        <v>7</v>
      </c>
      <c r="AD1697" t="s">
        <v>7</v>
      </c>
      <c r="AE1697" t="s">
        <v>7</v>
      </c>
      <c r="AF1697" t="s">
        <v>7</v>
      </c>
      <c r="AG1697" t="s">
        <v>0</v>
      </c>
      <c r="AH1697" t="s">
        <v>7</v>
      </c>
      <c r="AI1697" t="s">
        <v>7</v>
      </c>
      <c r="AJ1697" t="s">
        <v>7</v>
      </c>
      <c r="AK1697" t="s">
        <v>7</v>
      </c>
      <c r="AL1697" t="s">
        <v>7</v>
      </c>
      <c r="AM1697" t="s">
        <v>7</v>
      </c>
      <c r="AN1697" t="s">
        <v>7</v>
      </c>
      <c r="AO1697" t="s">
        <v>7</v>
      </c>
      <c r="AP1697" t="s">
        <v>0</v>
      </c>
      <c r="AQ1697" t="s">
        <v>0</v>
      </c>
      <c r="AR1697" t="s">
        <v>7</v>
      </c>
      <c r="AS1697" t="s">
        <v>7</v>
      </c>
      <c r="AT1697" t="s">
        <v>7</v>
      </c>
      <c r="AU1697" t="s">
        <v>7</v>
      </c>
      <c r="AV1697" t="s">
        <v>7</v>
      </c>
      <c r="AW1697" t="s">
        <v>7</v>
      </c>
      <c r="AX1697" t="s">
        <v>7</v>
      </c>
      <c r="AY1697" t="s">
        <v>7</v>
      </c>
      <c r="AZ1697" t="s">
        <v>7</v>
      </c>
      <c r="BA1697" t="s">
        <v>7</v>
      </c>
      <c r="BB1697" t="s">
        <v>7</v>
      </c>
      <c r="BC1697" t="s">
        <v>7</v>
      </c>
      <c r="BD1697" t="s">
        <v>7</v>
      </c>
      <c r="BE1697" t="s">
        <v>7</v>
      </c>
      <c r="BF1697" t="s">
        <v>7</v>
      </c>
      <c r="BG1697" t="s">
        <v>7</v>
      </c>
      <c r="BH1697" t="s">
        <v>7</v>
      </c>
      <c r="BI1697" t="s">
        <v>7</v>
      </c>
      <c r="BJ1697" t="s">
        <v>7</v>
      </c>
      <c r="BK1697" t="s">
        <v>7</v>
      </c>
      <c r="BL1697" t="s">
        <v>7</v>
      </c>
      <c r="BM1697" t="s">
        <v>0</v>
      </c>
      <c r="BN1697" t="s">
        <v>7</v>
      </c>
      <c r="BO1697" t="s">
        <v>7</v>
      </c>
      <c r="BP1697" t="s">
        <v>7</v>
      </c>
      <c r="BQ1697" t="s">
        <v>7</v>
      </c>
      <c r="BR1697" t="s">
        <v>7</v>
      </c>
      <c r="BS1697" t="s">
        <v>7</v>
      </c>
      <c r="BT1697" t="s">
        <v>7</v>
      </c>
      <c r="BU1697" t="s">
        <v>7</v>
      </c>
      <c r="BV1697" t="s">
        <v>7</v>
      </c>
      <c r="BW1697" t="s">
        <v>7</v>
      </c>
      <c r="BX1697" t="s">
        <v>7</v>
      </c>
      <c r="BY1697" t="s">
        <v>7</v>
      </c>
      <c r="BZ1697" t="s">
        <v>7</v>
      </c>
      <c r="CA1697" t="s">
        <v>7</v>
      </c>
      <c r="CB1697" t="s">
        <v>7</v>
      </c>
      <c r="CC1697" t="s">
        <v>0</v>
      </c>
      <c r="CD1697" t="s">
        <v>7</v>
      </c>
      <c r="CE1697" t="s">
        <v>7</v>
      </c>
      <c r="CF1697" t="s">
        <v>7</v>
      </c>
      <c r="CG1697" t="s">
        <v>7</v>
      </c>
      <c r="CH1697" t="s">
        <v>7</v>
      </c>
      <c r="CI1697" t="s">
        <v>7</v>
      </c>
      <c r="CJ1697" t="s">
        <v>7</v>
      </c>
      <c r="CK1697" t="s">
        <v>7</v>
      </c>
      <c r="CL1697" t="s">
        <v>7</v>
      </c>
      <c r="CM1697" t="s">
        <v>7</v>
      </c>
      <c r="CN1697" t="s">
        <v>7</v>
      </c>
      <c r="CO1697" t="s">
        <v>7</v>
      </c>
      <c r="CP1697" t="s">
        <v>7</v>
      </c>
      <c r="CQ1697" t="s">
        <v>7</v>
      </c>
      <c r="CR1697" t="s">
        <v>7</v>
      </c>
      <c r="CS1697" t="s">
        <v>7</v>
      </c>
      <c r="CT1697" t="s">
        <v>0</v>
      </c>
      <c r="CU1697" t="s">
        <v>7</v>
      </c>
      <c r="CV1697" t="s">
        <v>7</v>
      </c>
      <c r="CW1697" t="s">
        <v>7</v>
      </c>
      <c r="CX1697" t="s">
        <v>7</v>
      </c>
      <c r="CY1697" t="s">
        <v>7</v>
      </c>
      <c r="CZ1697" t="s">
        <v>7</v>
      </c>
      <c r="DA1697" t="s">
        <v>7</v>
      </c>
      <c r="DB1697" t="s">
        <v>0</v>
      </c>
      <c r="DC1697" t="s">
        <v>7</v>
      </c>
      <c r="DD1697" t="s">
        <v>7</v>
      </c>
      <c r="DE1697" t="s">
        <v>7</v>
      </c>
      <c r="DF1697" t="s">
        <v>7</v>
      </c>
      <c r="DG1697" t="s">
        <v>7</v>
      </c>
      <c r="DH1697" t="s">
        <v>7</v>
      </c>
      <c r="DI1697" t="s">
        <v>7</v>
      </c>
      <c r="DJ1697" t="s">
        <v>7</v>
      </c>
      <c r="DK1697" t="s">
        <v>7</v>
      </c>
      <c r="DL1697" t="s">
        <v>7</v>
      </c>
      <c r="DM1697" t="s">
        <v>7</v>
      </c>
      <c r="DN1697" t="s">
        <v>7</v>
      </c>
      <c r="DO1697" t="s">
        <v>7</v>
      </c>
      <c r="DP1697" t="s">
        <v>7</v>
      </c>
      <c r="DQ1697" t="s">
        <v>7</v>
      </c>
      <c r="DR1697" t="s">
        <v>7</v>
      </c>
      <c r="DS1697" t="s">
        <v>7</v>
      </c>
      <c r="DT1697" t="s">
        <v>7</v>
      </c>
      <c r="DU1697" t="s">
        <v>7</v>
      </c>
      <c r="DV1697" t="s">
        <v>7</v>
      </c>
      <c r="DW1697" t="s">
        <v>7</v>
      </c>
      <c r="DX1697" t="s">
        <v>7</v>
      </c>
      <c r="DY1697" t="s">
        <v>7</v>
      </c>
      <c r="DZ1697" t="s">
        <v>7</v>
      </c>
      <c r="EA1697" t="s">
        <v>0</v>
      </c>
      <c r="EB1697" t="s">
        <v>7</v>
      </c>
      <c r="EC1697" t="s">
        <v>7</v>
      </c>
      <c r="ED1697" t="s">
        <v>7</v>
      </c>
      <c r="EE1697" t="s">
        <v>7</v>
      </c>
      <c r="EF1697" t="s">
        <v>7</v>
      </c>
      <c r="EG1697" t="s">
        <v>7</v>
      </c>
      <c r="EH1697" t="s">
        <v>7</v>
      </c>
      <c r="EI1697" t="s">
        <v>7</v>
      </c>
      <c r="EJ1697" t="s">
        <v>7</v>
      </c>
      <c r="EK1697" t="s">
        <v>7</v>
      </c>
      <c r="EL1697" t="s">
        <v>7</v>
      </c>
      <c r="EM1697" t="s">
        <v>7</v>
      </c>
      <c r="EN1697" t="s">
        <v>7</v>
      </c>
      <c r="EO1697" t="s">
        <v>7</v>
      </c>
      <c r="EP1697" t="s">
        <v>7</v>
      </c>
      <c r="EQ1697" t="s">
        <v>7</v>
      </c>
      <c r="ER1697" t="s">
        <v>7</v>
      </c>
      <c r="ES1697" t="s">
        <v>7</v>
      </c>
      <c r="ET1697" t="s">
        <v>7</v>
      </c>
      <c r="EU1697" t="s">
        <v>7</v>
      </c>
      <c r="EV1697" t="s">
        <v>7</v>
      </c>
      <c r="EW1697" t="s">
        <v>7</v>
      </c>
      <c r="EX1697" t="s">
        <v>7</v>
      </c>
      <c r="EY1697" t="s">
        <v>0</v>
      </c>
      <c r="EZ1697" t="s">
        <v>7</v>
      </c>
      <c r="FA1697" t="s">
        <v>0</v>
      </c>
      <c r="FB1697" t="s">
        <v>7</v>
      </c>
      <c r="FC1697" t="s">
        <v>7</v>
      </c>
      <c r="FD1697" t="s">
        <v>0</v>
      </c>
      <c r="FE1697" t="s">
        <v>7</v>
      </c>
      <c r="FF1697" t="s">
        <v>0</v>
      </c>
      <c r="FG1697" t="s">
        <v>7</v>
      </c>
      <c r="FH1697" t="s">
        <v>7</v>
      </c>
      <c r="FI1697" t="s">
        <v>7</v>
      </c>
      <c r="FJ1697" t="s">
        <v>7</v>
      </c>
      <c r="FK1697" t="s">
        <v>7</v>
      </c>
      <c r="FL1697" t="s">
        <v>1</v>
      </c>
      <c r="FM1697" t="s">
        <v>0</v>
      </c>
    </row>
    <row r="1698" spans="1:169" x14ac:dyDescent="0.2">
      <c r="A1698">
        <v>1692166</v>
      </c>
      <c r="B1698" t="s">
        <v>1</v>
      </c>
      <c r="C1698" t="s">
        <v>7</v>
      </c>
      <c r="D1698" t="s">
        <v>33</v>
      </c>
      <c r="E1698" t="s">
        <v>3451</v>
      </c>
      <c r="F1698" t="s">
        <v>3450</v>
      </c>
      <c r="G1698" t="s">
        <v>14</v>
      </c>
      <c r="H1698" t="s">
        <v>3449</v>
      </c>
      <c r="I1698" t="s">
        <v>3448</v>
      </c>
      <c r="J1698"/>
      <c r="K1698" t="s">
        <v>1</v>
      </c>
      <c r="L1698" t="s">
        <v>1</v>
      </c>
      <c r="M1698" t="s">
        <v>1</v>
      </c>
      <c r="N1698" t="s">
        <v>1</v>
      </c>
      <c r="O1698" t="s">
        <v>1</v>
      </c>
      <c r="P1698" t="s">
        <v>1</v>
      </c>
      <c r="Q1698" t="s">
        <v>1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  <c r="Y1698" t="s">
        <v>1</v>
      </c>
      <c r="Z1698" t="s">
        <v>1</v>
      </c>
      <c r="AA1698" t="s">
        <v>1</v>
      </c>
      <c r="AB1698" t="s">
        <v>1</v>
      </c>
      <c r="AC1698" t="s">
        <v>1</v>
      </c>
      <c r="AD1698" t="s">
        <v>1</v>
      </c>
      <c r="AE1698" t="s">
        <v>1</v>
      </c>
      <c r="AF1698" t="s">
        <v>1</v>
      </c>
      <c r="AG1698" t="s">
        <v>1</v>
      </c>
      <c r="AH1698" t="s">
        <v>1</v>
      </c>
      <c r="AI1698" t="s">
        <v>1</v>
      </c>
      <c r="AJ1698" t="s">
        <v>1</v>
      </c>
      <c r="AK1698" t="s">
        <v>1</v>
      </c>
      <c r="AL1698" t="s">
        <v>1</v>
      </c>
      <c r="AM1698" t="s">
        <v>1</v>
      </c>
      <c r="AN1698" t="s">
        <v>1</v>
      </c>
      <c r="AO1698" t="s">
        <v>1</v>
      </c>
      <c r="AP1698" t="s">
        <v>1</v>
      </c>
      <c r="AQ1698" t="s">
        <v>1</v>
      </c>
      <c r="AR1698" t="s">
        <v>1</v>
      </c>
      <c r="AS1698" t="s">
        <v>1</v>
      </c>
      <c r="AT1698" t="s">
        <v>1</v>
      </c>
      <c r="AU1698" t="s">
        <v>1</v>
      </c>
      <c r="AV1698" t="s">
        <v>1</v>
      </c>
      <c r="AW1698" t="s">
        <v>1</v>
      </c>
      <c r="AX1698" t="s">
        <v>1</v>
      </c>
      <c r="AY1698" t="s">
        <v>1</v>
      </c>
      <c r="AZ1698" t="s">
        <v>1</v>
      </c>
      <c r="BA1698" t="s">
        <v>1</v>
      </c>
      <c r="BB1698" t="s">
        <v>1</v>
      </c>
      <c r="BC1698" t="s">
        <v>1</v>
      </c>
      <c r="BD1698" t="s">
        <v>1</v>
      </c>
      <c r="BE1698" t="s">
        <v>1</v>
      </c>
      <c r="BF1698" t="s">
        <v>1</v>
      </c>
      <c r="BG1698" t="s">
        <v>1</v>
      </c>
      <c r="BH1698" t="s">
        <v>1</v>
      </c>
      <c r="BI1698" t="s">
        <v>1</v>
      </c>
      <c r="BJ1698" t="s">
        <v>1</v>
      </c>
      <c r="BK1698" t="s">
        <v>1</v>
      </c>
      <c r="BL1698" t="s">
        <v>1</v>
      </c>
      <c r="BM1698" t="s">
        <v>1</v>
      </c>
      <c r="BN1698" t="s">
        <v>1</v>
      </c>
      <c r="BO1698" t="s">
        <v>1</v>
      </c>
      <c r="BP1698" t="s">
        <v>1</v>
      </c>
      <c r="BQ1698" t="s">
        <v>1</v>
      </c>
      <c r="BR1698" t="s">
        <v>1</v>
      </c>
      <c r="BS1698" t="s">
        <v>1</v>
      </c>
      <c r="BT1698" t="s">
        <v>1</v>
      </c>
      <c r="BU1698" t="s">
        <v>1</v>
      </c>
      <c r="BV1698" t="s">
        <v>1</v>
      </c>
      <c r="BW1698" t="s">
        <v>7</v>
      </c>
      <c r="BX1698" t="s">
        <v>7</v>
      </c>
      <c r="BY1698" t="s">
        <v>7</v>
      </c>
      <c r="BZ1698" t="s">
        <v>7</v>
      </c>
      <c r="CA1698" t="s">
        <v>7</v>
      </c>
      <c r="CB1698" t="s">
        <v>1</v>
      </c>
      <c r="CC1698" t="s">
        <v>1</v>
      </c>
      <c r="CD1698" t="s">
        <v>1</v>
      </c>
      <c r="CE1698" t="s">
        <v>1</v>
      </c>
      <c r="CF1698" t="s">
        <v>1</v>
      </c>
      <c r="CG1698" t="s">
        <v>1</v>
      </c>
      <c r="CH1698" t="s">
        <v>1</v>
      </c>
      <c r="CI1698" t="s">
        <v>1</v>
      </c>
      <c r="CJ1698" t="s">
        <v>1</v>
      </c>
      <c r="CK1698" t="s">
        <v>1</v>
      </c>
      <c r="CL1698" t="s">
        <v>1</v>
      </c>
      <c r="CM1698" t="s">
        <v>1</v>
      </c>
      <c r="CN1698" t="s">
        <v>1</v>
      </c>
      <c r="CO1698" t="s">
        <v>1</v>
      </c>
      <c r="CP1698" t="s">
        <v>1</v>
      </c>
      <c r="CQ1698" t="s">
        <v>1</v>
      </c>
      <c r="CR1698" t="s">
        <v>1</v>
      </c>
      <c r="CS1698" t="s">
        <v>1</v>
      </c>
      <c r="CT1698" t="s">
        <v>1</v>
      </c>
      <c r="CU1698" t="s">
        <v>1</v>
      </c>
      <c r="CV1698" t="s">
        <v>1</v>
      </c>
      <c r="CW1698" t="s">
        <v>1</v>
      </c>
      <c r="CX1698" t="s">
        <v>1</v>
      </c>
      <c r="CY1698" t="s">
        <v>1</v>
      </c>
      <c r="CZ1698" t="s">
        <v>1</v>
      </c>
      <c r="DA1698" t="s">
        <v>1</v>
      </c>
      <c r="DB1698" t="s">
        <v>1</v>
      </c>
      <c r="DC1698" t="s">
        <v>1</v>
      </c>
      <c r="DD1698" t="s">
        <v>1</v>
      </c>
      <c r="DE1698" t="s">
        <v>1</v>
      </c>
      <c r="DF1698" t="s">
        <v>1</v>
      </c>
      <c r="DG1698" t="s">
        <v>1</v>
      </c>
      <c r="DH1698" t="s">
        <v>0</v>
      </c>
      <c r="DI1698" t="s">
        <v>1</v>
      </c>
      <c r="DJ1698" t="s">
        <v>1</v>
      </c>
      <c r="DK1698" t="s">
        <v>1</v>
      </c>
      <c r="DL1698" t="s">
        <v>1</v>
      </c>
      <c r="DM1698" t="s">
        <v>1</v>
      </c>
      <c r="DN1698" t="s">
        <v>1</v>
      </c>
      <c r="DO1698" t="s">
        <v>1</v>
      </c>
      <c r="DP1698" t="s">
        <v>1</v>
      </c>
      <c r="DQ1698" t="s">
        <v>1</v>
      </c>
      <c r="DR1698" t="s">
        <v>1</v>
      </c>
      <c r="DS1698" t="s">
        <v>1</v>
      </c>
      <c r="DT1698" t="s">
        <v>1</v>
      </c>
      <c r="DU1698" t="s">
        <v>1</v>
      </c>
      <c r="DV1698" t="s">
        <v>1</v>
      </c>
      <c r="DW1698" t="s">
        <v>1</v>
      </c>
      <c r="DX1698" t="s">
        <v>1</v>
      </c>
      <c r="DY1698" t="s">
        <v>1</v>
      </c>
      <c r="DZ1698" t="s">
        <v>1</v>
      </c>
      <c r="EA1698" t="s">
        <v>1</v>
      </c>
      <c r="EB1698" t="s">
        <v>1</v>
      </c>
      <c r="EC1698" t="s">
        <v>1</v>
      </c>
      <c r="ED1698" t="s">
        <v>1</v>
      </c>
      <c r="EE1698" t="s">
        <v>1</v>
      </c>
      <c r="EF1698" t="s">
        <v>1</v>
      </c>
      <c r="EG1698" t="s">
        <v>1</v>
      </c>
      <c r="EH1698" t="s">
        <v>1</v>
      </c>
      <c r="EI1698" t="s">
        <v>1</v>
      </c>
      <c r="EJ1698" t="s">
        <v>1</v>
      </c>
      <c r="EK1698" t="s">
        <v>1</v>
      </c>
      <c r="EL1698" t="s">
        <v>1</v>
      </c>
      <c r="EM1698" t="s">
        <v>1</v>
      </c>
      <c r="EN1698" t="s">
        <v>1</v>
      </c>
      <c r="EO1698" t="s">
        <v>1</v>
      </c>
      <c r="EP1698" t="s">
        <v>1</v>
      </c>
      <c r="EQ1698" t="s">
        <v>1</v>
      </c>
      <c r="ER1698" t="s">
        <v>1</v>
      </c>
      <c r="ES1698" t="s">
        <v>1</v>
      </c>
      <c r="ET1698" t="s">
        <v>1</v>
      </c>
      <c r="EU1698" t="s">
        <v>1</v>
      </c>
      <c r="EV1698" t="s">
        <v>1</v>
      </c>
      <c r="EW1698" t="s">
        <v>1</v>
      </c>
      <c r="EX1698" t="s">
        <v>1</v>
      </c>
      <c r="EY1698" t="s">
        <v>1</v>
      </c>
      <c r="EZ1698" t="s">
        <v>1</v>
      </c>
      <c r="FA1698" t="s">
        <v>1</v>
      </c>
      <c r="FB1698" t="s">
        <v>1</v>
      </c>
      <c r="FC1698" t="s">
        <v>1</v>
      </c>
      <c r="FD1698" t="s">
        <v>1</v>
      </c>
      <c r="FE1698" t="s">
        <v>1</v>
      </c>
      <c r="FF1698" t="s">
        <v>1</v>
      </c>
      <c r="FG1698" t="s">
        <v>1</v>
      </c>
      <c r="FH1698" t="s">
        <v>1</v>
      </c>
      <c r="FI1698" t="s">
        <v>1</v>
      </c>
      <c r="FJ1698" t="s">
        <v>1</v>
      </c>
      <c r="FK1698" t="s">
        <v>1</v>
      </c>
      <c r="FL1698" t="s">
        <v>1</v>
      </c>
      <c r="FM1698" t="s">
        <v>1</v>
      </c>
    </row>
    <row r="1699" spans="1:169" x14ac:dyDescent="0.2">
      <c r="A1699">
        <v>1697145</v>
      </c>
      <c r="B1699" t="s">
        <v>7</v>
      </c>
      <c r="C1699" t="s">
        <v>1</v>
      </c>
      <c r="D1699" t="s">
        <v>27</v>
      </c>
      <c r="E1699" t="s">
        <v>3446</v>
      </c>
      <c r="F1699" t="s">
        <v>3445</v>
      </c>
      <c r="G1699" t="s">
        <v>24</v>
      </c>
      <c r="H1699" t="s">
        <v>3447</v>
      </c>
      <c r="I1699"/>
      <c r="J1699"/>
      <c r="K1699" t="s">
        <v>7</v>
      </c>
      <c r="L1699" t="s">
        <v>7</v>
      </c>
      <c r="M1699" t="s">
        <v>7</v>
      </c>
      <c r="N1699" t="s">
        <v>7</v>
      </c>
      <c r="O1699" t="s">
        <v>7</v>
      </c>
      <c r="P1699" t="s">
        <v>7</v>
      </c>
      <c r="Q1699" t="s">
        <v>7</v>
      </c>
      <c r="R1699" t="s">
        <v>7</v>
      </c>
      <c r="S1699" t="s">
        <v>7</v>
      </c>
      <c r="T1699" t="s">
        <v>7</v>
      </c>
      <c r="U1699" t="s">
        <v>7</v>
      </c>
      <c r="V1699" t="s">
        <v>7</v>
      </c>
      <c r="W1699" t="s">
        <v>7</v>
      </c>
      <c r="X1699" t="s">
        <v>7</v>
      </c>
      <c r="Y1699" t="s">
        <v>7</v>
      </c>
      <c r="Z1699" t="s">
        <v>7</v>
      </c>
      <c r="AA1699" t="s">
        <v>7</v>
      </c>
      <c r="AB1699" t="s">
        <v>7</v>
      </c>
      <c r="AC1699" t="s">
        <v>7</v>
      </c>
      <c r="AD1699" t="s">
        <v>7</v>
      </c>
      <c r="AE1699" t="s">
        <v>7</v>
      </c>
      <c r="AF1699" t="s">
        <v>7</v>
      </c>
      <c r="AG1699" t="s">
        <v>7</v>
      </c>
      <c r="AH1699" t="s">
        <v>7</v>
      </c>
      <c r="AI1699" t="s">
        <v>7</v>
      </c>
      <c r="AJ1699" t="s">
        <v>7</v>
      </c>
      <c r="AK1699" t="s">
        <v>7</v>
      </c>
      <c r="AL1699" t="s">
        <v>7</v>
      </c>
      <c r="AM1699" t="s">
        <v>7</v>
      </c>
      <c r="AN1699" t="s">
        <v>7</v>
      </c>
      <c r="AO1699" t="s">
        <v>7</v>
      </c>
      <c r="AP1699" t="s">
        <v>7</v>
      </c>
      <c r="AQ1699" t="s">
        <v>7</v>
      </c>
      <c r="AR1699" t="s">
        <v>7</v>
      </c>
      <c r="AS1699" t="s">
        <v>7</v>
      </c>
      <c r="AT1699" t="s">
        <v>7</v>
      </c>
      <c r="AU1699" t="s">
        <v>7</v>
      </c>
      <c r="AV1699" t="s">
        <v>7</v>
      </c>
      <c r="AW1699" t="s">
        <v>7</v>
      </c>
      <c r="AX1699" t="s">
        <v>7</v>
      </c>
      <c r="AY1699" t="s">
        <v>7</v>
      </c>
      <c r="AZ1699" t="s">
        <v>7</v>
      </c>
      <c r="BA1699" t="s">
        <v>7</v>
      </c>
      <c r="BB1699" t="s">
        <v>7</v>
      </c>
      <c r="BC1699" t="s">
        <v>7</v>
      </c>
      <c r="BD1699" t="s">
        <v>7</v>
      </c>
      <c r="BE1699" t="s">
        <v>7</v>
      </c>
      <c r="BF1699" t="s">
        <v>7</v>
      </c>
      <c r="BG1699" t="s">
        <v>7</v>
      </c>
      <c r="BH1699" t="s">
        <v>7</v>
      </c>
      <c r="BI1699" t="s">
        <v>7</v>
      </c>
      <c r="BJ1699" t="s">
        <v>7</v>
      </c>
      <c r="BK1699" t="s">
        <v>7</v>
      </c>
      <c r="BL1699" t="s">
        <v>7</v>
      </c>
      <c r="BM1699" t="s">
        <v>7</v>
      </c>
      <c r="BN1699" t="s">
        <v>7</v>
      </c>
      <c r="BO1699" t="s">
        <v>7</v>
      </c>
      <c r="BP1699" t="s">
        <v>7</v>
      </c>
      <c r="BQ1699" t="s">
        <v>7</v>
      </c>
      <c r="BR1699" t="s">
        <v>7</v>
      </c>
      <c r="BS1699" t="s">
        <v>7</v>
      </c>
      <c r="BT1699" t="s">
        <v>7</v>
      </c>
      <c r="BU1699" t="s">
        <v>7</v>
      </c>
      <c r="BV1699" t="s">
        <v>7</v>
      </c>
      <c r="BW1699" t="s">
        <v>7</v>
      </c>
      <c r="BX1699" t="s">
        <v>7</v>
      </c>
      <c r="BY1699" t="s">
        <v>7</v>
      </c>
      <c r="BZ1699" t="s">
        <v>7</v>
      </c>
      <c r="CA1699" t="s">
        <v>7</v>
      </c>
      <c r="CB1699" t="s">
        <v>7</v>
      </c>
      <c r="CC1699" t="s">
        <v>7</v>
      </c>
      <c r="CD1699" t="s">
        <v>7</v>
      </c>
      <c r="CE1699" t="s">
        <v>7</v>
      </c>
      <c r="CF1699" t="s">
        <v>7</v>
      </c>
      <c r="CG1699" t="s">
        <v>7</v>
      </c>
      <c r="CH1699" t="s">
        <v>7</v>
      </c>
      <c r="CI1699" t="s">
        <v>7</v>
      </c>
      <c r="CJ1699" t="s">
        <v>7</v>
      </c>
      <c r="CK1699" t="s">
        <v>7</v>
      </c>
      <c r="CL1699" t="s">
        <v>7</v>
      </c>
      <c r="CM1699" t="s">
        <v>7</v>
      </c>
      <c r="CN1699" t="s">
        <v>7</v>
      </c>
      <c r="CO1699" t="s">
        <v>7</v>
      </c>
      <c r="CP1699" t="s">
        <v>7</v>
      </c>
      <c r="CQ1699" t="s">
        <v>7</v>
      </c>
      <c r="CR1699" t="s">
        <v>7</v>
      </c>
      <c r="CS1699" t="s">
        <v>7</v>
      </c>
      <c r="CT1699" t="s">
        <v>7</v>
      </c>
      <c r="CU1699" t="s">
        <v>7</v>
      </c>
      <c r="CV1699" t="s">
        <v>7</v>
      </c>
      <c r="CW1699" t="s">
        <v>7</v>
      </c>
      <c r="CX1699" t="s">
        <v>7</v>
      </c>
      <c r="CY1699" t="s">
        <v>7</v>
      </c>
      <c r="CZ1699" t="s">
        <v>7</v>
      </c>
      <c r="DA1699" t="s">
        <v>7</v>
      </c>
      <c r="DB1699" t="s">
        <v>7</v>
      </c>
      <c r="DC1699" t="s">
        <v>7</v>
      </c>
      <c r="DD1699" t="s">
        <v>7</v>
      </c>
      <c r="DE1699" t="s">
        <v>7</v>
      </c>
      <c r="DF1699" t="s">
        <v>7</v>
      </c>
      <c r="DG1699" t="s">
        <v>7</v>
      </c>
      <c r="DH1699" t="s">
        <v>7</v>
      </c>
      <c r="DI1699" t="s">
        <v>7</v>
      </c>
      <c r="DJ1699" t="s">
        <v>7</v>
      </c>
      <c r="DK1699" t="s">
        <v>7</v>
      </c>
      <c r="DL1699" t="s">
        <v>7</v>
      </c>
      <c r="DM1699" t="s">
        <v>7</v>
      </c>
      <c r="DN1699" t="s">
        <v>7</v>
      </c>
      <c r="DO1699" t="s">
        <v>7</v>
      </c>
      <c r="DP1699" t="s">
        <v>7</v>
      </c>
      <c r="DQ1699" t="s">
        <v>7</v>
      </c>
      <c r="DR1699" t="s">
        <v>7</v>
      </c>
      <c r="DS1699" t="s">
        <v>7</v>
      </c>
      <c r="DT1699" t="s">
        <v>7</v>
      </c>
      <c r="DU1699" t="s">
        <v>7</v>
      </c>
      <c r="DV1699" t="s">
        <v>7</v>
      </c>
      <c r="DW1699" t="s">
        <v>7</v>
      </c>
      <c r="DX1699" t="s">
        <v>7</v>
      </c>
      <c r="DY1699" t="s">
        <v>7</v>
      </c>
      <c r="DZ1699" t="s">
        <v>7</v>
      </c>
      <c r="EA1699" t="s">
        <v>7</v>
      </c>
      <c r="EB1699" t="s">
        <v>7</v>
      </c>
      <c r="EC1699" t="s">
        <v>7</v>
      </c>
      <c r="ED1699" t="s">
        <v>7</v>
      </c>
      <c r="EE1699" t="s">
        <v>7</v>
      </c>
      <c r="EF1699" t="s">
        <v>7</v>
      </c>
      <c r="EG1699" t="s">
        <v>7</v>
      </c>
      <c r="EH1699" t="s">
        <v>7</v>
      </c>
      <c r="EI1699" t="s">
        <v>7</v>
      </c>
      <c r="EJ1699" t="s">
        <v>7</v>
      </c>
      <c r="EK1699" t="s">
        <v>7</v>
      </c>
      <c r="EL1699" t="s">
        <v>7</v>
      </c>
      <c r="EM1699" t="s">
        <v>7</v>
      </c>
      <c r="EN1699" t="s">
        <v>7</v>
      </c>
      <c r="EO1699" t="s">
        <v>7</v>
      </c>
      <c r="EP1699" t="s">
        <v>7</v>
      </c>
      <c r="EQ1699" t="s">
        <v>7</v>
      </c>
      <c r="ER1699" t="s">
        <v>7</v>
      </c>
      <c r="ES1699" t="s">
        <v>1</v>
      </c>
      <c r="ET1699" t="s">
        <v>7</v>
      </c>
      <c r="EU1699" t="s">
        <v>7</v>
      </c>
      <c r="EV1699" t="s">
        <v>7</v>
      </c>
      <c r="EW1699" t="s">
        <v>7</v>
      </c>
      <c r="EX1699" t="s">
        <v>7</v>
      </c>
      <c r="EY1699" t="s">
        <v>7</v>
      </c>
      <c r="EZ1699" t="s">
        <v>7</v>
      </c>
      <c r="FA1699" t="s">
        <v>7</v>
      </c>
      <c r="FB1699" t="s">
        <v>7</v>
      </c>
      <c r="FC1699" t="s">
        <v>7</v>
      </c>
      <c r="FD1699" t="s">
        <v>7</v>
      </c>
      <c r="FE1699" t="s">
        <v>7</v>
      </c>
      <c r="FF1699" t="s">
        <v>7</v>
      </c>
      <c r="FG1699" t="s">
        <v>7</v>
      </c>
      <c r="FH1699" t="s">
        <v>7</v>
      </c>
      <c r="FI1699" t="s">
        <v>7</v>
      </c>
      <c r="FJ1699" t="s">
        <v>7</v>
      </c>
      <c r="FK1699" t="s">
        <v>7</v>
      </c>
      <c r="FL1699" t="s">
        <v>7</v>
      </c>
      <c r="FM1699" t="s">
        <v>7</v>
      </c>
    </row>
    <row r="1700" spans="1:169" x14ac:dyDescent="0.2">
      <c r="A1700">
        <v>1697615</v>
      </c>
      <c r="B1700" t="s">
        <v>1</v>
      </c>
      <c r="C1700" t="s">
        <v>7</v>
      </c>
      <c r="D1700" t="s">
        <v>27</v>
      </c>
      <c r="E1700" t="s">
        <v>3446</v>
      </c>
      <c r="F1700" t="s">
        <v>3445</v>
      </c>
      <c r="G1700" t="s">
        <v>24</v>
      </c>
      <c r="H1700" t="s">
        <v>3444</v>
      </c>
      <c r="I1700"/>
      <c r="J1700"/>
      <c r="K1700" t="s">
        <v>1</v>
      </c>
      <c r="L1700" t="s">
        <v>1</v>
      </c>
      <c r="M1700" t="s">
        <v>1</v>
      </c>
      <c r="N1700" t="s">
        <v>1</v>
      </c>
      <c r="O1700" t="s">
        <v>1</v>
      </c>
      <c r="P1700" t="s">
        <v>7</v>
      </c>
      <c r="Q1700" t="s">
        <v>1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  <c r="Y1700" t="s">
        <v>1</v>
      </c>
      <c r="Z1700" t="s">
        <v>1</v>
      </c>
      <c r="AA1700" t="s">
        <v>1</v>
      </c>
      <c r="AB1700" t="s">
        <v>1</v>
      </c>
      <c r="AC1700" t="s">
        <v>1</v>
      </c>
      <c r="AD1700" t="s">
        <v>1</v>
      </c>
      <c r="AE1700" t="s">
        <v>1</v>
      </c>
      <c r="AF1700" t="s">
        <v>1</v>
      </c>
      <c r="AG1700" t="s">
        <v>1</v>
      </c>
      <c r="AH1700" t="s">
        <v>1</v>
      </c>
      <c r="AI1700" t="s">
        <v>1</v>
      </c>
      <c r="AJ1700" t="s">
        <v>1</v>
      </c>
      <c r="AK1700" t="s">
        <v>1</v>
      </c>
      <c r="AL1700" t="s">
        <v>1</v>
      </c>
      <c r="AM1700" t="s">
        <v>1</v>
      </c>
      <c r="AN1700" t="s">
        <v>1</v>
      </c>
      <c r="AO1700" t="s">
        <v>1</v>
      </c>
      <c r="AP1700" t="s">
        <v>0</v>
      </c>
      <c r="AQ1700" t="s">
        <v>0</v>
      </c>
      <c r="AR1700" t="s">
        <v>1</v>
      </c>
      <c r="AS1700" t="s">
        <v>1</v>
      </c>
      <c r="AT1700" t="s">
        <v>1</v>
      </c>
      <c r="AU1700" t="s">
        <v>1</v>
      </c>
      <c r="AV1700" t="s">
        <v>1</v>
      </c>
      <c r="AW1700" t="s">
        <v>1</v>
      </c>
      <c r="AX1700" t="s">
        <v>1</v>
      </c>
      <c r="AY1700" t="s">
        <v>1</v>
      </c>
      <c r="AZ1700" t="s">
        <v>1</v>
      </c>
      <c r="BA1700" t="s">
        <v>1</v>
      </c>
      <c r="BB1700" t="s">
        <v>1</v>
      </c>
      <c r="BC1700" t="s">
        <v>1</v>
      </c>
      <c r="BD1700" t="s">
        <v>1</v>
      </c>
      <c r="BE1700" t="s">
        <v>1</v>
      </c>
      <c r="BF1700" t="s">
        <v>1</v>
      </c>
      <c r="BG1700" t="s">
        <v>1</v>
      </c>
      <c r="BH1700" t="s">
        <v>1</v>
      </c>
      <c r="BI1700" t="s">
        <v>1</v>
      </c>
      <c r="BJ1700" t="s">
        <v>1</v>
      </c>
      <c r="BK1700" t="s">
        <v>1</v>
      </c>
      <c r="BL1700" t="s">
        <v>1</v>
      </c>
      <c r="BM1700" t="s">
        <v>1</v>
      </c>
      <c r="BN1700" t="s">
        <v>1</v>
      </c>
      <c r="BO1700" t="s">
        <v>1</v>
      </c>
      <c r="BP1700" t="s">
        <v>1</v>
      </c>
      <c r="BQ1700" t="s">
        <v>1</v>
      </c>
      <c r="BR1700" t="s">
        <v>1</v>
      </c>
      <c r="BS1700" t="s">
        <v>1</v>
      </c>
      <c r="BT1700" t="s">
        <v>1</v>
      </c>
      <c r="BU1700" t="s">
        <v>1</v>
      </c>
      <c r="BV1700" t="s">
        <v>1</v>
      </c>
      <c r="BW1700" t="s">
        <v>1</v>
      </c>
      <c r="BX1700" t="s">
        <v>1</v>
      </c>
      <c r="BY1700" t="s">
        <v>1</v>
      </c>
      <c r="BZ1700" t="s">
        <v>1</v>
      </c>
      <c r="CA1700" t="s">
        <v>1</v>
      </c>
      <c r="CB1700" t="s">
        <v>1</v>
      </c>
      <c r="CC1700" t="s">
        <v>1</v>
      </c>
      <c r="CD1700" t="s">
        <v>1</v>
      </c>
      <c r="CE1700" t="s">
        <v>1</v>
      </c>
      <c r="CF1700" t="s">
        <v>1</v>
      </c>
      <c r="CG1700" t="s">
        <v>1</v>
      </c>
      <c r="CH1700" t="s">
        <v>1</v>
      </c>
      <c r="CI1700" t="s">
        <v>1</v>
      </c>
      <c r="CJ1700" t="s">
        <v>1</v>
      </c>
      <c r="CK1700" t="s">
        <v>1</v>
      </c>
      <c r="CL1700" t="s">
        <v>1</v>
      </c>
      <c r="CM1700" t="s">
        <v>1</v>
      </c>
      <c r="CN1700" t="s">
        <v>1</v>
      </c>
      <c r="CO1700" t="s">
        <v>1</v>
      </c>
      <c r="CP1700" t="s">
        <v>1</v>
      </c>
      <c r="CQ1700" t="s">
        <v>1</v>
      </c>
      <c r="CR1700" t="s">
        <v>1</v>
      </c>
      <c r="CS1700" t="s">
        <v>1</v>
      </c>
      <c r="CT1700" t="s">
        <v>1</v>
      </c>
      <c r="CU1700" t="s">
        <v>1</v>
      </c>
      <c r="CV1700" t="s">
        <v>1</v>
      </c>
      <c r="CW1700" t="s">
        <v>1</v>
      </c>
      <c r="CX1700" t="s">
        <v>1</v>
      </c>
      <c r="CY1700" t="s">
        <v>1</v>
      </c>
      <c r="CZ1700" t="s">
        <v>1</v>
      </c>
      <c r="DA1700" t="s">
        <v>1</v>
      </c>
      <c r="DB1700" t="s">
        <v>1</v>
      </c>
      <c r="DC1700" t="s">
        <v>1</v>
      </c>
      <c r="DD1700" t="s">
        <v>1</v>
      </c>
      <c r="DE1700" t="s">
        <v>1</v>
      </c>
      <c r="DF1700" t="s">
        <v>1</v>
      </c>
      <c r="DG1700" t="s">
        <v>1</v>
      </c>
      <c r="DH1700" t="s">
        <v>1</v>
      </c>
      <c r="DI1700" t="s">
        <v>1</v>
      </c>
      <c r="DJ1700" t="s">
        <v>1</v>
      </c>
      <c r="DK1700" t="s">
        <v>1</v>
      </c>
      <c r="DL1700" t="s">
        <v>1</v>
      </c>
      <c r="DM1700" t="s">
        <v>1</v>
      </c>
      <c r="DN1700" t="s">
        <v>1</v>
      </c>
      <c r="DO1700" t="s">
        <v>1</v>
      </c>
      <c r="DP1700" t="s">
        <v>1</v>
      </c>
      <c r="DQ1700" t="s">
        <v>1</v>
      </c>
      <c r="DR1700" t="s">
        <v>1</v>
      </c>
      <c r="DS1700" t="s">
        <v>1</v>
      </c>
      <c r="DT1700" t="s">
        <v>1</v>
      </c>
      <c r="DU1700" t="s">
        <v>1</v>
      </c>
      <c r="DV1700" t="s">
        <v>1</v>
      </c>
      <c r="DW1700" t="s">
        <v>1</v>
      </c>
      <c r="DX1700" t="s">
        <v>1</v>
      </c>
      <c r="DY1700" t="s">
        <v>1</v>
      </c>
      <c r="DZ1700" t="s">
        <v>1</v>
      </c>
      <c r="EA1700" t="s">
        <v>1</v>
      </c>
      <c r="EB1700" t="s">
        <v>1</v>
      </c>
      <c r="EC1700" t="s">
        <v>1</v>
      </c>
      <c r="ED1700" t="s">
        <v>1</v>
      </c>
      <c r="EE1700" t="s">
        <v>1</v>
      </c>
      <c r="EF1700" t="s">
        <v>1</v>
      </c>
      <c r="EG1700" t="s">
        <v>1</v>
      </c>
      <c r="EH1700" t="s">
        <v>1</v>
      </c>
      <c r="EI1700" t="s">
        <v>1</v>
      </c>
      <c r="EJ1700" t="s">
        <v>1</v>
      </c>
      <c r="EK1700" t="s">
        <v>1</v>
      </c>
      <c r="EL1700" t="s">
        <v>1</v>
      </c>
      <c r="EM1700" t="s">
        <v>1</v>
      </c>
      <c r="EN1700" t="s">
        <v>1</v>
      </c>
      <c r="EO1700" t="s">
        <v>1</v>
      </c>
      <c r="EP1700" t="s">
        <v>1</v>
      </c>
      <c r="EQ1700" t="s">
        <v>1</v>
      </c>
      <c r="ER1700" t="s">
        <v>1</v>
      </c>
      <c r="ES1700" t="s">
        <v>1</v>
      </c>
      <c r="ET1700" t="s">
        <v>1</v>
      </c>
      <c r="EU1700" t="s">
        <v>1</v>
      </c>
      <c r="EV1700" t="s">
        <v>1</v>
      </c>
      <c r="EW1700" t="s">
        <v>1</v>
      </c>
      <c r="EX1700" t="s">
        <v>1</v>
      </c>
      <c r="EY1700" t="s">
        <v>1</v>
      </c>
      <c r="EZ1700" t="s">
        <v>1</v>
      </c>
      <c r="FA1700" t="s">
        <v>0</v>
      </c>
      <c r="FB1700" t="s">
        <v>1</v>
      </c>
      <c r="FC1700" t="s">
        <v>1</v>
      </c>
      <c r="FD1700" t="s">
        <v>1</v>
      </c>
      <c r="FE1700" t="s">
        <v>1</v>
      </c>
      <c r="FF1700" t="s">
        <v>1</v>
      </c>
      <c r="FG1700" t="s">
        <v>1</v>
      </c>
      <c r="FH1700" t="s">
        <v>1</v>
      </c>
      <c r="FI1700" t="s">
        <v>1</v>
      </c>
      <c r="FJ1700" t="s">
        <v>1</v>
      </c>
      <c r="FK1700" t="s">
        <v>1</v>
      </c>
      <c r="FL1700" t="s">
        <v>1</v>
      </c>
      <c r="FM1700" t="s">
        <v>1</v>
      </c>
    </row>
    <row r="1701" spans="1:169" x14ac:dyDescent="0.2">
      <c r="A1701">
        <v>1699046</v>
      </c>
      <c r="B1701" t="s">
        <v>1</v>
      </c>
      <c r="C1701" t="s">
        <v>7</v>
      </c>
      <c r="D1701" t="s">
        <v>27</v>
      </c>
      <c r="E1701" t="s">
        <v>3443</v>
      </c>
      <c r="F1701" t="s">
        <v>3442</v>
      </c>
      <c r="G1701" t="s">
        <v>24</v>
      </c>
      <c r="H1701" t="s">
        <v>3441</v>
      </c>
      <c r="I1701"/>
      <c r="J1701"/>
      <c r="K1701" t="s">
        <v>1</v>
      </c>
      <c r="L1701" t="s">
        <v>1</v>
      </c>
      <c r="M1701" t="s">
        <v>1</v>
      </c>
      <c r="N1701" t="s">
        <v>1</v>
      </c>
      <c r="O1701" t="s">
        <v>1</v>
      </c>
      <c r="P1701" t="s">
        <v>1</v>
      </c>
      <c r="Q1701" t="s">
        <v>1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  <c r="Y1701" t="s">
        <v>1</v>
      </c>
      <c r="Z1701" t="s">
        <v>1</v>
      </c>
      <c r="AA1701" t="s">
        <v>1</v>
      </c>
      <c r="AB1701" t="s">
        <v>1</v>
      </c>
      <c r="AC1701" t="s">
        <v>1</v>
      </c>
      <c r="AD1701" t="s">
        <v>1</v>
      </c>
      <c r="AE1701" t="s">
        <v>1</v>
      </c>
      <c r="AF1701" t="s">
        <v>1</v>
      </c>
      <c r="AG1701" t="s">
        <v>1</v>
      </c>
      <c r="AH1701" t="s">
        <v>1</v>
      </c>
      <c r="AI1701" t="s">
        <v>1</v>
      </c>
      <c r="AJ1701" t="s">
        <v>1</v>
      </c>
      <c r="AK1701" t="s">
        <v>1</v>
      </c>
      <c r="AL1701" t="s">
        <v>1</v>
      </c>
      <c r="AM1701" t="s">
        <v>1</v>
      </c>
      <c r="AN1701" t="s">
        <v>1</v>
      </c>
      <c r="AO1701" t="s">
        <v>1</v>
      </c>
      <c r="AP1701" t="s">
        <v>1</v>
      </c>
      <c r="AQ1701" t="s">
        <v>1</v>
      </c>
      <c r="AR1701" t="s">
        <v>1</v>
      </c>
      <c r="AS1701" t="s">
        <v>1</v>
      </c>
      <c r="AT1701" t="s">
        <v>1</v>
      </c>
      <c r="AU1701" t="s">
        <v>1</v>
      </c>
      <c r="AV1701" t="s">
        <v>1</v>
      </c>
      <c r="AW1701" t="s">
        <v>1</v>
      </c>
      <c r="AX1701" t="s">
        <v>1</v>
      </c>
      <c r="AY1701" t="s">
        <v>1</v>
      </c>
      <c r="AZ1701" t="s">
        <v>1</v>
      </c>
      <c r="BA1701" t="s">
        <v>1</v>
      </c>
      <c r="BB1701" t="s">
        <v>1</v>
      </c>
      <c r="BC1701" t="s">
        <v>1</v>
      </c>
      <c r="BD1701" t="s">
        <v>1</v>
      </c>
      <c r="BE1701" t="s">
        <v>1</v>
      </c>
      <c r="BF1701" t="s">
        <v>1</v>
      </c>
      <c r="BG1701" t="s">
        <v>1</v>
      </c>
      <c r="BH1701" t="s">
        <v>1</v>
      </c>
      <c r="BI1701" t="s">
        <v>1</v>
      </c>
      <c r="BJ1701" t="s">
        <v>1</v>
      </c>
      <c r="BK1701" t="s">
        <v>1</v>
      </c>
      <c r="BL1701" t="s">
        <v>1</v>
      </c>
      <c r="BM1701" t="s">
        <v>1</v>
      </c>
      <c r="BN1701" t="s">
        <v>1</v>
      </c>
      <c r="BO1701" t="s">
        <v>1</v>
      </c>
      <c r="BP1701" t="s">
        <v>1</v>
      </c>
      <c r="BQ1701" t="s">
        <v>1</v>
      </c>
      <c r="BR1701" t="s">
        <v>1</v>
      </c>
      <c r="BS1701" t="s">
        <v>1</v>
      </c>
      <c r="BT1701" t="s">
        <v>1</v>
      </c>
      <c r="BU1701" t="s">
        <v>1</v>
      </c>
      <c r="BV1701" t="s">
        <v>1</v>
      </c>
      <c r="BW1701" t="s">
        <v>1</v>
      </c>
      <c r="BX1701" t="s">
        <v>1</v>
      </c>
      <c r="BY1701" t="s">
        <v>1</v>
      </c>
      <c r="BZ1701" t="s">
        <v>1</v>
      </c>
      <c r="CA1701" t="s">
        <v>1</v>
      </c>
      <c r="CB1701" t="s">
        <v>1</v>
      </c>
      <c r="CC1701" t="s">
        <v>1</v>
      </c>
      <c r="CD1701" t="s">
        <v>1</v>
      </c>
      <c r="CE1701" t="s">
        <v>1</v>
      </c>
      <c r="CF1701" t="s">
        <v>1</v>
      </c>
      <c r="CG1701" t="s">
        <v>1</v>
      </c>
      <c r="CH1701" t="s">
        <v>1</v>
      </c>
      <c r="CI1701" t="s">
        <v>1</v>
      </c>
      <c r="CJ1701" t="s">
        <v>7</v>
      </c>
      <c r="CK1701" t="s">
        <v>1</v>
      </c>
      <c r="CL1701" t="s">
        <v>1</v>
      </c>
      <c r="CM1701" t="s">
        <v>1</v>
      </c>
      <c r="CN1701" t="s">
        <v>1</v>
      </c>
      <c r="CO1701" t="s">
        <v>1</v>
      </c>
      <c r="CP1701" t="s">
        <v>1</v>
      </c>
      <c r="CQ1701" t="s">
        <v>1</v>
      </c>
      <c r="CR1701" t="s">
        <v>1</v>
      </c>
      <c r="CS1701" t="s">
        <v>1</v>
      </c>
      <c r="CT1701" t="s">
        <v>1</v>
      </c>
      <c r="CU1701" t="s">
        <v>1</v>
      </c>
      <c r="CV1701" t="s">
        <v>1</v>
      </c>
      <c r="CW1701" t="s">
        <v>1</v>
      </c>
      <c r="CX1701" t="s">
        <v>1</v>
      </c>
      <c r="CY1701" t="s">
        <v>1</v>
      </c>
      <c r="CZ1701" t="s">
        <v>1</v>
      </c>
      <c r="DA1701" t="s">
        <v>1</v>
      </c>
      <c r="DB1701" t="s">
        <v>1</v>
      </c>
      <c r="DC1701" t="s">
        <v>1</v>
      </c>
      <c r="DD1701" t="s">
        <v>1</v>
      </c>
      <c r="DE1701" t="s">
        <v>1</v>
      </c>
      <c r="DF1701" t="s">
        <v>1</v>
      </c>
      <c r="DG1701" t="s">
        <v>1</v>
      </c>
      <c r="DH1701" t="s">
        <v>0</v>
      </c>
      <c r="DI1701" t="s">
        <v>1</v>
      </c>
      <c r="DJ1701" t="s">
        <v>1</v>
      </c>
      <c r="DK1701" t="s">
        <v>1</v>
      </c>
      <c r="DL1701" t="s">
        <v>1</v>
      </c>
      <c r="DM1701" t="s">
        <v>1</v>
      </c>
      <c r="DN1701" t="s">
        <v>0</v>
      </c>
      <c r="DO1701" t="s">
        <v>1</v>
      </c>
      <c r="DP1701" t="s">
        <v>1</v>
      </c>
      <c r="DQ1701" t="s">
        <v>1</v>
      </c>
      <c r="DR1701" t="s">
        <v>1</v>
      </c>
      <c r="DS1701" t="s">
        <v>1</v>
      </c>
      <c r="DT1701" t="s">
        <v>1</v>
      </c>
      <c r="DU1701" t="s">
        <v>1</v>
      </c>
      <c r="DV1701" t="s">
        <v>1</v>
      </c>
      <c r="DW1701" t="s">
        <v>1</v>
      </c>
      <c r="DX1701" t="s">
        <v>1</v>
      </c>
      <c r="DY1701" t="s">
        <v>1</v>
      </c>
      <c r="DZ1701" t="s">
        <v>1</v>
      </c>
      <c r="EA1701" t="s">
        <v>1</v>
      </c>
      <c r="EB1701" t="s">
        <v>1</v>
      </c>
      <c r="EC1701" t="s">
        <v>1</v>
      </c>
      <c r="ED1701" t="s">
        <v>1</v>
      </c>
      <c r="EE1701" t="s">
        <v>1</v>
      </c>
      <c r="EF1701" t="s">
        <v>1</v>
      </c>
      <c r="EG1701" t="s">
        <v>1</v>
      </c>
      <c r="EH1701" t="s">
        <v>1</v>
      </c>
      <c r="EI1701" t="s">
        <v>1</v>
      </c>
      <c r="EJ1701" t="s">
        <v>1</v>
      </c>
      <c r="EK1701" t="s">
        <v>1</v>
      </c>
      <c r="EL1701" t="s">
        <v>1</v>
      </c>
      <c r="EM1701" t="s">
        <v>1</v>
      </c>
      <c r="EN1701" t="s">
        <v>1</v>
      </c>
      <c r="EO1701" t="s">
        <v>1</v>
      </c>
      <c r="EP1701" t="s">
        <v>1</v>
      </c>
      <c r="EQ1701" t="s">
        <v>1</v>
      </c>
      <c r="ER1701" t="s">
        <v>1</v>
      </c>
      <c r="ES1701" t="s">
        <v>1</v>
      </c>
      <c r="ET1701" t="s">
        <v>1</v>
      </c>
      <c r="EU1701" t="s">
        <v>1</v>
      </c>
      <c r="EV1701" t="s">
        <v>1</v>
      </c>
      <c r="EW1701" t="s">
        <v>1</v>
      </c>
      <c r="EX1701" t="s">
        <v>1</v>
      </c>
      <c r="EY1701" t="s">
        <v>1</v>
      </c>
      <c r="EZ1701" t="s">
        <v>1</v>
      </c>
      <c r="FA1701" t="s">
        <v>1</v>
      </c>
      <c r="FB1701" t="s">
        <v>1</v>
      </c>
      <c r="FC1701" t="s">
        <v>1</v>
      </c>
      <c r="FD1701" t="s">
        <v>1</v>
      </c>
      <c r="FE1701" t="s">
        <v>1</v>
      </c>
      <c r="FF1701" t="s">
        <v>1</v>
      </c>
      <c r="FG1701" t="s">
        <v>1</v>
      </c>
      <c r="FH1701" t="s">
        <v>1</v>
      </c>
      <c r="FI1701" t="s">
        <v>1</v>
      </c>
      <c r="FJ1701" t="s">
        <v>1</v>
      </c>
      <c r="FK1701" t="s">
        <v>1</v>
      </c>
      <c r="FL1701" t="s">
        <v>1</v>
      </c>
      <c r="FM1701" t="s">
        <v>1</v>
      </c>
    </row>
    <row r="1702" spans="1:169" x14ac:dyDescent="0.2">
      <c r="A1702">
        <v>1699548</v>
      </c>
      <c r="B1702" t="s">
        <v>1</v>
      </c>
      <c r="C1702" t="s">
        <v>7</v>
      </c>
      <c r="D1702" t="s">
        <v>4</v>
      </c>
      <c r="E1702" t="s">
        <v>3440</v>
      </c>
      <c r="F1702" t="s">
        <v>3439</v>
      </c>
      <c r="G1702" t="s">
        <v>4</v>
      </c>
      <c r="H1702" t="s">
        <v>3438</v>
      </c>
      <c r="I1702"/>
      <c r="J1702"/>
      <c r="K1702" t="s">
        <v>1</v>
      </c>
      <c r="L1702" t="s">
        <v>1</v>
      </c>
      <c r="M1702" t="s">
        <v>1</v>
      </c>
      <c r="N1702" t="s">
        <v>1</v>
      </c>
      <c r="O1702" t="s">
        <v>1</v>
      </c>
      <c r="P1702" t="s">
        <v>1</v>
      </c>
      <c r="Q1702" t="s">
        <v>1</v>
      </c>
      <c r="R1702" t="s">
        <v>1</v>
      </c>
      <c r="S1702" t="s">
        <v>1</v>
      </c>
      <c r="T1702" t="s">
        <v>1</v>
      </c>
      <c r="U1702" t="s">
        <v>1</v>
      </c>
      <c r="V1702" t="s">
        <v>7</v>
      </c>
      <c r="W1702" t="s">
        <v>1</v>
      </c>
      <c r="X1702" t="s">
        <v>1</v>
      </c>
      <c r="Y1702" t="s">
        <v>1</v>
      </c>
      <c r="Z1702" t="s">
        <v>1</v>
      </c>
      <c r="AA1702" t="s">
        <v>1</v>
      </c>
      <c r="AB1702" t="s">
        <v>1</v>
      </c>
      <c r="AC1702" t="s">
        <v>1</v>
      </c>
      <c r="AD1702" t="s">
        <v>1</v>
      </c>
      <c r="AE1702" t="s">
        <v>1</v>
      </c>
      <c r="AF1702" t="s">
        <v>1</v>
      </c>
      <c r="AG1702" t="s">
        <v>1</v>
      </c>
      <c r="AH1702" t="s">
        <v>1</v>
      </c>
      <c r="AI1702" t="s">
        <v>1</v>
      </c>
      <c r="AJ1702" t="s">
        <v>1</v>
      </c>
      <c r="AK1702" t="s">
        <v>1</v>
      </c>
      <c r="AL1702" t="s">
        <v>1</v>
      </c>
      <c r="AM1702" t="s">
        <v>1</v>
      </c>
      <c r="AN1702" t="s">
        <v>1</v>
      </c>
      <c r="AO1702" t="s">
        <v>1</v>
      </c>
      <c r="AP1702" t="s">
        <v>1</v>
      </c>
      <c r="AQ1702" t="s">
        <v>0</v>
      </c>
      <c r="AR1702" t="s">
        <v>1</v>
      </c>
      <c r="AS1702" t="s">
        <v>1</v>
      </c>
      <c r="AT1702" t="s">
        <v>1</v>
      </c>
      <c r="AU1702" t="s">
        <v>1</v>
      </c>
      <c r="AV1702" t="s">
        <v>1</v>
      </c>
      <c r="AW1702" t="s">
        <v>1</v>
      </c>
      <c r="AX1702" t="s">
        <v>1</v>
      </c>
      <c r="AY1702" t="s">
        <v>1</v>
      </c>
      <c r="AZ1702" t="s">
        <v>1</v>
      </c>
      <c r="BA1702" t="s">
        <v>1</v>
      </c>
      <c r="BB1702" t="s">
        <v>1</v>
      </c>
      <c r="BC1702" t="s">
        <v>1</v>
      </c>
      <c r="BD1702" t="s">
        <v>1</v>
      </c>
      <c r="BE1702" t="s">
        <v>0</v>
      </c>
      <c r="BF1702" t="s">
        <v>1</v>
      </c>
      <c r="BG1702" t="s">
        <v>1</v>
      </c>
      <c r="BH1702" t="s">
        <v>1</v>
      </c>
      <c r="BI1702" t="s">
        <v>1</v>
      </c>
      <c r="BJ1702" t="s">
        <v>1</v>
      </c>
      <c r="BK1702" t="s">
        <v>1</v>
      </c>
      <c r="BL1702" t="s">
        <v>1</v>
      </c>
      <c r="BM1702" t="s">
        <v>1</v>
      </c>
      <c r="BN1702" t="s">
        <v>1</v>
      </c>
      <c r="BO1702" t="s">
        <v>1</v>
      </c>
      <c r="BP1702" t="s">
        <v>1</v>
      </c>
      <c r="BQ1702" t="s">
        <v>1</v>
      </c>
      <c r="BR1702" t="s">
        <v>1</v>
      </c>
      <c r="BS1702" t="s">
        <v>1</v>
      </c>
      <c r="BT1702" t="s">
        <v>1</v>
      </c>
      <c r="BU1702" t="s">
        <v>1</v>
      </c>
      <c r="BV1702" t="s">
        <v>1</v>
      </c>
      <c r="BW1702" t="s">
        <v>1</v>
      </c>
      <c r="BX1702" t="s">
        <v>1</v>
      </c>
      <c r="BY1702" t="s">
        <v>1</v>
      </c>
      <c r="BZ1702" t="s">
        <v>1</v>
      </c>
      <c r="CA1702" t="s">
        <v>1</v>
      </c>
      <c r="CB1702" t="s">
        <v>1</v>
      </c>
      <c r="CC1702" t="s">
        <v>1</v>
      </c>
      <c r="CD1702" t="s">
        <v>1</v>
      </c>
      <c r="CE1702" t="s">
        <v>1</v>
      </c>
      <c r="CF1702" t="s">
        <v>1</v>
      </c>
      <c r="CG1702" t="s">
        <v>1</v>
      </c>
      <c r="CH1702" t="s">
        <v>1</v>
      </c>
      <c r="CI1702" t="s">
        <v>1</v>
      </c>
      <c r="CJ1702" t="s">
        <v>1</v>
      </c>
      <c r="CK1702" t="s">
        <v>1</v>
      </c>
      <c r="CL1702" t="s">
        <v>1</v>
      </c>
      <c r="CM1702" t="s">
        <v>1</v>
      </c>
      <c r="CN1702" t="s">
        <v>1</v>
      </c>
      <c r="CO1702" t="s">
        <v>1</v>
      </c>
      <c r="CP1702" t="s">
        <v>1</v>
      </c>
      <c r="CQ1702" t="s">
        <v>1</v>
      </c>
      <c r="CR1702" t="s">
        <v>1</v>
      </c>
      <c r="CS1702" t="s">
        <v>1</v>
      </c>
      <c r="CT1702" t="s">
        <v>1</v>
      </c>
      <c r="CU1702" t="s">
        <v>1</v>
      </c>
      <c r="CV1702" t="s">
        <v>1</v>
      </c>
      <c r="CW1702" t="s">
        <v>1</v>
      </c>
      <c r="CX1702" t="s">
        <v>0</v>
      </c>
      <c r="CY1702" t="s">
        <v>1</v>
      </c>
      <c r="CZ1702" t="s">
        <v>1</v>
      </c>
      <c r="DA1702" t="s">
        <v>1</v>
      </c>
      <c r="DB1702" t="s">
        <v>0</v>
      </c>
      <c r="DC1702" t="s">
        <v>1</v>
      </c>
      <c r="DD1702" t="s">
        <v>1</v>
      </c>
      <c r="DE1702" t="s">
        <v>1</v>
      </c>
      <c r="DF1702" t="s">
        <v>1</v>
      </c>
      <c r="DG1702" t="s">
        <v>1</v>
      </c>
      <c r="DH1702" t="s">
        <v>0</v>
      </c>
      <c r="DI1702" t="s">
        <v>1</v>
      </c>
      <c r="DJ1702" t="s">
        <v>1</v>
      </c>
      <c r="DK1702" t="s">
        <v>1</v>
      </c>
      <c r="DL1702" t="s">
        <v>1</v>
      </c>
      <c r="DM1702" t="s">
        <v>0</v>
      </c>
      <c r="DN1702" t="s">
        <v>1</v>
      </c>
      <c r="DO1702" t="s">
        <v>1</v>
      </c>
      <c r="DP1702" t="s">
        <v>1</v>
      </c>
      <c r="DQ1702" t="s">
        <v>1</v>
      </c>
      <c r="DR1702" t="s">
        <v>1</v>
      </c>
      <c r="DS1702" t="s">
        <v>1</v>
      </c>
      <c r="DT1702" t="s">
        <v>1</v>
      </c>
      <c r="DU1702" t="s">
        <v>1</v>
      </c>
      <c r="DV1702" t="s">
        <v>1</v>
      </c>
      <c r="DW1702" t="s">
        <v>1</v>
      </c>
      <c r="DX1702" t="s">
        <v>1</v>
      </c>
      <c r="DY1702" t="s">
        <v>1</v>
      </c>
      <c r="DZ1702" t="s">
        <v>1</v>
      </c>
      <c r="EA1702" t="s">
        <v>1</v>
      </c>
      <c r="EB1702" t="s">
        <v>1</v>
      </c>
      <c r="EC1702" t="s">
        <v>1</v>
      </c>
      <c r="ED1702" t="s">
        <v>1</v>
      </c>
      <c r="EE1702" t="s">
        <v>1</v>
      </c>
      <c r="EF1702" t="s">
        <v>1</v>
      </c>
      <c r="EG1702" t="s">
        <v>1</v>
      </c>
      <c r="EH1702" t="s">
        <v>1</v>
      </c>
      <c r="EI1702" t="s">
        <v>1</v>
      </c>
      <c r="EJ1702" t="s">
        <v>1</v>
      </c>
      <c r="EK1702" t="s">
        <v>1</v>
      </c>
      <c r="EL1702" t="s">
        <v>1</v>
      </c>
      <c r="EM1702" t="s">
        <v>1</v>
      </c>
      <c r="EN1702" t="s">
        <v>1</v>
      </c>
      <c r="EO1702" t="s">
        <v>1</v>
      </c>
      <c r="EP1702" t="s">
        <v>1</v>
      </c>
      <c r="EQ1702" t="s">
        <v>1</v>
      </c>
      <c r="ER1702" t="s">
        <v>1</v>
      </c>
      <c r="ES1702" t="s">
        <v>1</v>
      </c>
      <c r="ET1702" t="s">
        <v>1</v>
      </c>
      <c r="EU1702" t="s">
        <v>1</v>
      </c>
      <c r="EV1702" t="s">
        <v>1</v>
      </c>
      <c r="EW1702" t="s">
        <v>1</v>
      </c>
      <c r="EX1702" t="s">
        <v>1</v>
      </c>
      <c r="EY1702" t="s">
        <v>0</v>
      </c>
      <c r="EZ1702" t="s">
        <v>1</v>
      </c>
      <c r="FA1702" t="s">
        <v>0</v>
      </c>
      <c r="FB1702" t="s">
        <v>1</v>
      </c>
      <c r="FC1702" t="s">
        <v>1</v>
      </c>
      <c r="FD1702" t="s">
        <v>1</v>
      </c>
      <c r="FE1702" t="s">
        <v>1</v>
      </c>
      <c r="FF1702" t="s">
        <v>1</v>
      </c>
      <c r="FG1702" t="s">
        <v>1</v>
      </c>
      <c r="FH1702" t="s">
        <v>1</v>
      </c>
      <c r="FI1702" t="s">
        <v>1</v>
      </c>
      <c r="FJ1702" t="s">
        <v>1</v>
      </c>
      <c r="FK1702" t="s">
        <v>1</v>
      </c>
      <c r="FL1702" t="s">
        <v>1</v>
      </c>
      <c r="FM1702" t="s">
        <v>1</v>
      </c>
    </row>
    <row r="1703" spans="1:169" x14ac:dyDescent="0.2">
      <c r="A1703">
        <v>1699994</v>
      </c>
      <c r="B1703" t="s">
        <v>1</v>
      </c>
      <c r="C1703" t="s">
        <v>2</v>
      </c>
      <c r="D1703" t="s">
        <v>33</v>
      </c>
      <c r="E1703" t="s">
        <v>3437</v>
      </c>
      <c r="F1703" t="s">
        <v>3437</v>
      </c>
      <c r="G1703" t="s">
        <v>14</v>
      </c>
      <c r="H1703" t="s">
        <v>3436</v>
      </c>
      <c r="I1703" t="s">
        <v>3435</v>
      </c>
      <c r="J1703"/>
      <c r="K1703" t="s">
        <v>1</v>
      </c>
      <c r="L1703" t="s">
        <v>1</v>
      </c>
      <c r="M1703" t="s">
        <v>1</v>
      </c>
      <c r="N1703" t="s">
        <v>1</v>
      </c>
      <c r="O1703" t="s">
        <v>1</v>
      </c>
      <c r="P1703" t="s">
        <v>1</v>
      </c>
      <c r="Q1703" t="s">
        <v>1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  <c r="Y1703" t="s">
        <v>1</v>
      </c>
      <c r="Z1703" t="s">
        <v>1</v>
      </c>
      <c r="AA1703" t="s">
        <v>1</v>
      </c>
      <c r="AB1703" t="s">
        <v>1</v>
      </c>
      <c r="AC1703" t="s">
        <v>1</v>
      </c>
      <c r="AD1703" t="s">
        <v>1</v>
      </c>
      <c r="AE1703" t="s">
        <v>1</v>
      </c>
      <c r="AF1703" t="s">
        <v>1</v>
      </c>
      <c r="AG1703" t="s">
        <v>1</v>
      </c>
      <c r="AH1703" t="s">
        <v>1</v>
      </c>
      <c r="AI1703" t="s">
        <v>1</v>
      </c>
      <c r="AJ1703" t="s">
        <v>1</v>
      </c>
      <c r="AK1703" t="s">
        <v>1</v>
      </c>
      <c r="AL1703" t="s">
        <v>1</v>
      </c>
      <c r="AM1703" t="s">
        <v>1</v>
      </c>
      <c r="AN1703" t="s">
        <v>1</v>
      </c>
      <c r="AO1703" t="s">
        <v>0</v>
      </c>
      <c r="AP1703" t="s">
        <v>0</v>
      </c>
      <c r="AQ1703" t="s">
        <v>2</v>
      </c>
      <c r="AR1703" t="s">
        <v>1</v>
      </c>
      <c r="AS1703" t="s">
        <v>1</v>
      </c>
      <c r="AT1703" t="s">
        <v>1</v>
      </c>
      <c r="AU1703" t="s">
        <v>1</v>
      </c>
      <c r="AV1703" t="s">
        <v>1</v>
      </c>
      <c r="AW1703" t="s">
        <v>1</v>
      </c>
      <c r="AX1703" t="s">
        <v>1</v>
      </c>
      <c r="AY1703" t="s">
        <v>1</v>
      </c>
      <c r="AZ1703" t="s">
        <v>1</v>
      </c>
      <c r="BA1703" t="s">
        <v>1</v>
      </c>
      <c r="BB1703" t="s">
        <v>1</v>
      </c>
      <c r="BC1703" t="s">
        <v>1</v>
      </c>
      <c r="BD1703" t="s">
        <v>1</v>
      </c>
      <c r="BE1703" t="s">
        <v>1</v>
      </c>
      <c r="BF1703" t="s">
        <v>1</v>
      </c>
      <c r="BG1703" t="s">
        <v>1</v>
      </c>
      <c r="BH1703" t="s">
        <v>1</v>
      </c>
      <c r="BI1703" t="s">
        <v>1</v>
      </c>
      <c r="BJ1703" t="s">
        <v>1</v>
      </c>
      <c r="BK1703" t="s">
        <v>1</v>
      </c>
      <c r="BL1703" t="s">
        <v>1</v>
      </c>
      <c r="BM1703" t="s">
        <v>1</v>
      </c>
      <c r="BN1703" t="s">
        <v>1</v>
      </c>
      <c r="BO1703" t="s">
        <v>1</v>
      </c>
      <c r="BP1703" t="s">
        <v>1</v>
      </c>
      <c r="BQ1703" t="s">
        <v>1</v>
      </c>
      <c r="BR1703" t="s">
        <v>1</v>
      </c>
      <c r="BS1703" t="s">
        <v>1</v>
      </c>
      <c r="BT1703" t="s">
        <v>1</v>
      </c>
      <c r="BU1703" t="s">
        <v>1</v>
      </c>
      <c r="BV1703" t="s">
        <v>1</v>
      </c>
      <c r="BW1703" t="s">
        <v>1</v>
      </c>
      <c r="BX1703" t="s">
        <v>1</v>
      </c>
      <c r="BY1703" t="s">
        <v>1</v>
      </c>
      <c r="BZ1703" t="s">
        <v>1</v>
      </c>
      <c r="CA1703" t="s">
        <v>1</v>
      </c>
      <c r="CB1703" t="s">
        <v>1</v>
      </c>
      <c r="CC1703" t="s">
        <v>1</v>
      </c>
      <c r="CD1703" t="s">
        <v>1</v>
      </c>
      <c r="CE1703" t="s">
        <v>1</v>
      </c>
      <c r="CF1703" t="s">
        <v>1</v>
      </c>
      <c r="CG1703" t="s">
        <v>1</v>
      </c>
      <c r="CH1703" t="s">
        <v>1</v>
      </c>
      <c r="CI1703" t="s">
        <v>1</v>
      </c>
      <c r="CJ1703" t="s">
        <v>1</v>
      </c>
      <c r="CK1703" t="s">
        <v>1</v>
      </c>
      <c r="CL1703" t="s">
        <v>1</v>
      </c>
      <c r="CM1703" t="s">
        <v>1</v>
      </c>
      <c r="CN1703" t="s">
        <v>1</v>
      </c>
      <c r="CO1703" t="s">
        <v>1</v>
      </c>
      <c r="CP1703" t="s">
        <v>1</v>
      </c>
      <c r="CQ1703" t="s">
        <v>1</v>
      </c>
      <c r="CR1703" t="s">
        <v>1</v>
      </c>
      <c r="CS1703" t="s">
        <v>1</v>
      </c>
      <c r="CT1703" t="s">
        <v>1</v>
      </c>
      <c r="CU1703" t="s">
        <v>1</v>
      </c>
      <c r="CV1703" t="s">
        <v>1</v>
      </c>
      <c r="CW1703" t="s">
        <v>1</v>
      </c>
      <c r="CX1703" t="s">
        <v>1</v>
      </c>
      <c r="CY1703" t="s">
        <v>1</v>
      </c>
      <c r="CZ1703" t="s">
        <v>1</v>
      </c>
      <c r="DA1703" t="s">
        <v>1</v>
      </c>
      <c r="DB1703" t="s">
        <v>1</v>
      </c>
      <c r="DC1703" t="s">
        <v>1</v>
      </c>
      <c r="DD1703" t="s">
        <v>1</v>
      </c>
      <c r="DE1703" t="s">
        <v>1</v>
      </c>
      <c r="DF1703" t="s">
        <v>1</v>
      </c>
      <c r="DG1703" t="s">
        <v>1</v>
      </c>
      <c r="DH1703" t="s">
        <v>0</v>
      </c>
      <c r="DI1703" t="s">
        <v>1</v>
      </c>
      <c r="DJ1703" t="s">
        <v>1</v>
      </c>
      <c r="DK1703" t="s">
        <v>1</v>
      </c>
      <c r="DL1703" t="s">
        <v>1</v>
      </c>
      <c r="DM1703" t="s">
        <v>1</v>
      </c>
      <c r="DN1703" t="s">
        <v>0</v>
      </c>
      <c r="DO1703" t="s">
        <v>1</v>
      </c>
      <c r="DP1703" t="s">
        <v>1</v>
      </c>
      <c r="DQ1703" t="s">
        <v>1</v>
      </c>
      <c r="DR1703" t="s">
        <v>1</v>
      </c>
      <c r="DS1703" t="s">
        <v>1</v>
      </c>
      <c r="DT1703" t="s">
        <v>1</v>
      </c>
      <c r="DU1703" t="s">
        <v>1</v>
      </c>
      <c r="DV1703" t="s">
        <v>1</v>
      </c>
      <c r="DW1703" t="s">
        <v>1</v>
      </c>
      <c r="DX1703" t="s">
        <v>1</v>
      </c>
      <c r="DY1703" t="s">
        <v>1</v>
      </c>
      <c r="DZ1703" t="s">
        <v>1</v>
      </c>
      <c r="EA1703" t="s">
        <v>1</v>
      </c>
      <c r="EB1703" t="s">
        <v>1</v>
      </c>
      <c r="EC1703" t="s">
        <v>1</v>
      </c>
      <c r="ED1703" t="s">
        <v>1</v>
      </c>
      <c r="EE1703" t="s">
        <v>1</v>
      </c>
      <c r="EF1703" t="s">
        <v>1</v>
      </c>
      <c r="EG1703" t="s">
        <v>1</v>
      </c>
      <c r="EH1703" t="s">
        <v>1</v>
      </c>
      <c r="EI1703" t="s">
        <v>1</v>
      </c>
      <c r="EJ1703" t="s">
        <v>1</v>
      </c>
      <c r="EK1703" t="s">
        <v>1</v>
      </c>
      <c r="EL1703" t="s">
        <v>1</v>
      </c>
      <c r="EM1703" t="s">
        <v>1</v>
      </c>
      <c r="EN1703" t="s">
        <v>1</v>
      </c>
      <c r="EO1703" t="s">
        <v>1</v>
      </c>
      <c r="EP1703" t="s">
        <v>1</v>
      </c>
      <c r="EQ1703" t="s">
        <v>1</v>
      </c>
      <c r="ER1703" t="s">
        <v>1</v>
      </c>
      <c r="ES1703" t="s">
        <v>1</v>
      </c>
      <c r="ET1703" t="s">
        <v>1</v>
      </c>
      <c r="EU1703" t="s">
        <v>1</v>
      </c>
      <c r="EV1703" t="s">
        <v>1</v>
      </c>
      <c r="EW1703" t="s">
        <v>1</v>
      </c>
      <c r="EX1703" t="s">
        <v>1</v>
      </c>
      <c r="EY1703" t="s">
        <v>1</v>
      </c>
      <c r="EZ1703" t="s">
        <v>1</v>
      </c>
      <c r="FA1703" t="s">
        <v>1</v>
      </c>
      <c r="FB1703" t="s">
        <v>1</v>
      </c>
      <c r="FC1703" t="s">
        <v>1</v>
      </c>
      <c r="FD1703" t="s">
        <v>1</v>
      </c>
      <c r="FE1703" t="s">
        <v>1</v>
      </c>
      <c r="FF1703" t="s">
        <v>1</v>
      </c>
      <c r="FG1703" t="s">
        <v>1</v>
      </c>
      <c r="FH1703" t="s">
        <v>1</v>
      </c>
      <c r="FI1703" t="s">
        <v>1</v>
      </c>
      <c r="FJ1703" t="s">
        <v>1</v>
      </c>
      <c r="FK1703" t="s">
        <v>1</v>
      </c>
      <c r="FL1703" t="s">
        <v>1</v>
      </c>
      <c r="FM1703" t="s">
        <v>1</v>
      </c>
    </row>
    <row r="1704" spans="1:169" x14ac:dyDescent="0.2">
      <c r="A1704">
        <v>1701578</v>
      </c>
      <c r="B1704" t="s">
        <v>22</v>
      </c>
      <c r="C1704" t="s">
        <v>2</v>
      </c>
      <c r="D1704" t="s">
        <v>4</v>
      </c>
      <c r="E1704" t="s">
        <v>3430</v>
      </c>
      <c r="F1704" t="s">
        <v>3429</v>
      </c>
      <c r="G1704" t="s">
        <v>4</v>
      </c>
      <c r="H1704" t="s">
        <v>3434</v>
      </c>
      <c r="I1704"/>
      <c r="J1704"/>
      <c r="K1704" t="s">
        <v>22</v>
      </c>
      <c r="L1704" t="s">
        <v>22</v>
      </c>
      <c r="M1704" t="s">
        <v>22</v>
      </c>
      <c r="N1704" t="s">
        <v>22</v>
      </c>
      <c r="O1704" t="s">
        <v>22</v>
      </c>
      <c r="P1704" t="s">
        <v>22</v>
      </c>
      <c r="Q1704" t="s">
        <v>22</v>
      </c>
      <c r="R1704" t="s">
        <v>22</v>
      </c>
      <c r="S1704" t="s">
        <v>22</v>
      </c>
      <c r="T1704" t="s">
        <v>22</v>
      </c>
      <c r="U1704" t="s">
        <v>22</v>
      </c>
      <c r="V1704" t="s">
        <v>22</v>
      </c>
      <c r="W1704" t="s">
        <v>22</v>
      </c>
      <c r="X1704" t="s">
        <v>22</v>
      </c>
      <c r="Y1704" t="s">
        <v>22</v>
      </c>
      <c r="Z1704" t="s">
        <v>22</v>
      </c>
      <c r="AA1704" t="s">
        <v>22</v>
      </c>
      <c r="AB1704" t="s">
        <v>22</v>
      </c>
      <c r="AC1704" t="s">
        <v>22</v>
      </c>
      <c r="AD1704" t="s">
        <v>22</v>
      </c>
      <c r="AE1704" t="s">
        <v>22</v>
      </c>
      <c r="AF1704" t="s">
        <v>22</v>
      </c>
      <c r="AG1704" t="s">
        <v>22</v>
      </c>
      <c r="AH1704" t="s">
        <v>22</v>
      </c>
      <c r="AI1704" t="s">
        <v>22</v>
      </c>
      <c r="AJ1704" t="s">
        <v>22</v>
      </c>
      <c r="AK1704" t="s">
        <v>22</v>
      </c>
      <c r="AL1704" t="s">
        <v>22</v>
      </c>
      <c r="AM1704" t="s">
        <v>22</v>
      </c>
      <c r="AN1704" t="s">
        <v>22</v>
      </c>
      <c r="AO1704" t="s">
        <v>22</v>
      </c>
      <c r="AP1704" t="s">
        <v>22</v>
      </c>
      <c r="AQ1704" t="s">
        <v>0</v>
      </c>
      <c r="AR1704" t="s">
        <v>22</v>
      </c>
      <c r="AS1704" t="s">
        <v>22</v>
      </c>
      <c r="AT1704" t="s">
        <v>22</v>
      </c>
      <c r="AU1704" t="s">
        <v>22</v>
      </c>
      <c r="AV1704" t="s">
        <v>22</v>
      </c>
      <c r="AW1704" t="s">
        <v>22</v>
      </c>
      <c r="AX1704" t="s">
        <v>22</v>
      </c>
      <c r="AY1704" t="s">
        <v>22</v>
      </c>
      <c r="AZ1704" t="s">
        <v>22</v>
      </c>
      <c r="BA1704" t="s">
        <v>22</v>
      </c>
      <c r="BB1704" t="s">
        <v>22</v>
      </c>
      <c r="BC1704" t="s">
        <v>22</v>
      </c>
      <c r="BD1704" t="s">
        <v>22</v>
      </c>
      <c r="BE1704" t="s">
        <v>22</v>
      </c>
      <c r="BF1704" t="s">
        <v>22</v>
      </c>
      <c r="BG1704" t="s">
        <v>22</v>
      </c>
      <c r="BH1704" t="s">
        <v>22</v>
      </c>
      <c r="BI1704" t="s">
        <v>22</v>
      </c>
      <c r="BJ1704" t="s">
        <v>22</v>
      </c>
      <c r="BK1704" t="s">
        <v>22</v>
      </c>
      <c r="BL1704" t="s">
        <v>22</v>
      </c>
      <c r="BM1704" t="s">
        <v>22</v>
      </c>
      <c r="BN1704" t="s">
        <v>22</v>
      </c>
      <c r="BO1704" t="s">
        <v>22</v>
      </c>
      <c r="BP1704" t="s">
        <v>22</v>
      </c>
      <c r="BQ1704" t="s">
        <v>22</v>
      </c>
      <c r="BR1704" t="s">
        <v>22</v>
      </c>
      <c r="BS1704" t="s">
        <v>22</v>
      </c>
      <c r="BT1704" t="s">
        <v>22</v>
      </c>
      <c r="BU1704" t="s">
        <v>22</v>
      </c>
      <c r="BV1704" t="s">
        <v>22</v>
      </c>
      <c r="BW1704" t="s">
        <v>22</v>
      </c>
      <c r="BX1704" t="s">
        <v>22</v>
      </c>
      <c r="BY1704" t="s">
        <v>22</v>
      </c>
      <c r="BZ1704" t="s">
        <v>22</v>
      </c>
      <c r="CA1704" t="s">
        <v>22</v>
      </c>
      <c r="CB1704" t="s">
        <v>22</v>
      </c>
      <c r="CC1704" t="s">
        <v>22</v>
      </c>
      <c r="CD1704" t="s">
        <v>22</v>
      </c>
      <c r="CE1704" t="s">
        <v>22</v>
      </c>
      <c r="CF1704" t="s">
        <v>22</v>
      </c>
      <c r="CG1704" t="s">
        <v>22</v>
      </c>
      <c r="CH1704" t="s">
        <v>22</v>
      </c>
      <c r="CI1704" t="s">
        <v>22</v>
      </c>
      <c r="CJ1704" t="s">
        <v>2</v>
      </c>
      <c r="CK1704" t="s">
        <v>22</v>
      </c>
      <c r="CL1704" t="s">
        <v>22</v>
      </c>
      <c r="CM1704" t="s">
        <v>22</v>
      </c>
      <c r="CN1704" t="s">
        <v>22</v>
      </c>
      <c r="CO1704" t="s">
        <v>22</v>
      </c>
      <c r="CP1704" t="s">
        <v>22</v>
      </c>
      <c r="CQ1704" t="s">
        <v>22</v>
      </c>
      <c r="CR1704" t="s">
        <v>22</v>
      </c>
      <c r="CS1704" t="s">
        <v>22</v>
      </c>
      <c r="CT1704" t="s">
        <v>22</v>
      </c>
      <c r="CU1704" t="s">
        <v>22</v>
      </c>
      <c r="CV1704" t="s">
        <v>22</v>
      </c>
      <c r="CW1704" t="s">
        <v>22</v>
      </c>
      <c r="CX1704" t="s">
        <v>22</v>
      </c>
      <c r="CY1704" t="s">
        <v>22</v>
      </c>
      <c r="CZ1704" t="s">
        <v>22</v>
      </c>
      <c r="DA1704" t="s">
        <v>22</v>
      </c>
      <c r="DB1704" t="s">
        <v>22</v>
      </c>
      <c r="DC1704" t="s">
        <v>22</v>
      </c>
      <c r="DD1704" t="s">
        <v>22</v>
      </c>
      <c r="DE1704" t="s">
        <v>22</v>
      </c>
      <c r="DF1704" t="s">
        <v>22</v>
      </c>
      <c r="DG1704" t="s">
        <v>22</v>
      </c>
      <c r="DH1704" t="s">
        <v>22</v>
      </c>
      <c r="DI1704" t="s">
        <v>22</v>
      </c>
      <c r="DJ1704" t="s">
        <v>22</v>
      </c>
      <c r="DK1704" t="s">
        <v>22</v>
      </c>
      <c r="DL1704" t="s">
        <v>22</v>
      </c>
      <c r="DM1704" t="s">
        <v>22</v>
      </c>
      <c r="DN1704" t="s">
        <v>22</v>
      </c>
      <c r="DO1704" t="s">
        <v>22</v>
      </c>
      <c r="DP1704" t="s">
        <v>22</v>
      </c>
      <c r="DQ1704" t="s">
        <v>22</v>
      </c>
      <c r="DR1704" t="s">
        <v>22</v>
      </c>
      <c r="DS1704" t="s">
        <v>22</v>
      </c>
      <c r="DT1704" t="s">
        <v>22</v>
      </c>
      <c r="DU1704" t="s">
        <v>22</v>
      </c>
      <c r="DV1704" t="s">
        <v>22</v>
      </c>
      <c r="DW1704" t="s">
        <v>22</v>
      </c>
      <c r="DX1704" t="s">
        <v>22</v>
      </c>
      <c r="DY1704" t="s">
        <v>22</v>
      </c>
      <c r="DZ1704" t="s">
        <v>22</v>
      </c>
      <c r="EA1704" t="s">
        <v>22</v>
      </c>
      <c r="EB1704" t="s">
        <v>22</v>
      </c>
      <c r="EC1704" t="s">
        <v>22</v>
      </c>
      <c r="ED1704" t="s">
        <v>22</v>
      </c>
      <c r="EE1704" t="s">
        <v>22</v>
      </c>
      <c r="EF1704" t="s">
        <v>22</v>
      </c>
      <c r="EG1704" t="s">
        <v>22</v>
      </c>
      <c r="EH1704" t="s">
        <v>22</v>
      </c>
      <c r="EI1704" t="s">
        <v>22</v>
      </c>
      <c r="EJ1704" t="s">
        <v>22</v>
      </c>
      <c r="EK1704" t="s">
        <v>22</v>
      </c>
      <c r="EL1704" t="s">
        <v>22</v>
      </c>
      <c r="EM1704" t="s">
        <v>22</v>
      </c>
      <c r="EN1704" t="s">
        <v>22</v>
      </c>
      <c r="EO1704" t="s">
        <v>22</v>
      </c>
      <c r="EP1704" t="s">
        <v>22</v>
      </c>
      <c r="EQ1704" t="s">
        <v>22</v>
      </c>
      <c r="ER1704" t="s">
        <v>22</v>
      </c>
      <c r="ES1704" t="s">
        <v>22</v>
      </c>
      <c r="ET1704" t="s">
        <v>22</v>
      </c>
      <c r="EU1704" t="s">
        <v>22</v>
      </c>
      <c r="EV1704" t="s">
        <v>22</v>
      </c>
      <c r="EW1704" t="s">
        <v>22</v>
      </c>
      <c r="EX1704" t="s">
        <v>22</v>
      </c>
      <c r="EY1704" t="s">
        <v>22</v>
      </c>
      <c r="EZ1704" t="s">
        <v>22</v>
      </c>
      <c r="FA1704" t="s">
        <v>22</v>
      </c>
      <c r="FB1704" t="s">
        <v>22</v>
      </c>
      <c r="FC1704" t="s">
        <v>22</v>
      </c>
      <c r="FD1704" t="s">
        <v>22</v>
      </c>
      <c r="FE1704" t="s">
        <v>22</v>
      </c>
      <c r="FF1704" t="s">
        <v>22</v>
      </c>
      <c r="FG1704" t="s">
        <v>22</v>
      </c>
      <c r="FH1704" t="s">
        <v>22</v>
      </c>
      <c r="FI1704" t="s">
        <v>22</v>
      </c>
      <c r="FJ1704" t="s">
        <v>22</v>
      </c>
      <c r="FK1704" t="s">
        <v>22</v>
      </c>
      <c r="FL1704" t="s">
        <v>22</v>
      </c>
      <c r="FM1704" t="s">
        <v>22</v>
      </c>
    </row>
    <row r="1705" spans="1:169" x14ac:dyDescent="0.2">
      <c r="A1705">
        <v>1701590</v>
      </c>
      <c r="B1705" t="s">
        <v>1</v>
      </c>
      <c r="C1705" t="s">
        <v>22</v>
      </c>
      <c r="D1705" t="s">
        <v>4</v>
      </c>
      <c r="E1705" t="s">
        <v>3430</v>
      </c>
      <c r="F1705" t="s">
        <v>3429</v>
      </c>
      <c r="G1705" t="s">
        <v>4</v>
      </c>
      <c r="H1705" t="s">
        <v>3433</v>
      </c>
      <c r="I1705"/>
      <c r="J1705"/>
      <c r="K1705" t="s">
        <v>1</v>
      </c>
      <c r="L1705" t="s">
        <v>22</v>
      </c>
      <c r="M1705" t="s">
        <v>22</v>
      </c>
      <c r="N1705" t="s">
        <v>22</v>
      </c>
      <c r="O1705" t="s">
        <v>22</v>
      </c>
      <c r="P1705" t="s">
        <v>22</v>
      </c>
      <c r="Q1705" t="s">
        <v>22</v>
      </c>
      <c r="R1705" t="s">
        <v>22</v>
      </c>
      <c r="S1705" t="s">
        <v>22</v>
      </c>
      <c r="T1705" t="s">
        <v>22</v>
      </c>
      <c r="U1705" t="s">
        <v>22</v>
      </c>
      <c r="V1705" t="s">
        <v>22</v>
      </c>
      <c r="W1705" t="s">
        <v>22</v>
      </c>
      <c r="X1705" t="s">
        <v>22</v>
      </c>
      <c r="Y1705" t="s">
        <v>22</v>
      </c>
      <c r="Z1705" t="s">
        <v>22</v>
      </c>
      <c r="AA1705" t="s">
        <v>22</v>
      </c>
      <c r="AB1705" t="s">
        <v>22</v>
      </c>
      <c r="AC1705" t="s">
        <v>22</v>
      </c>
      <c r="AD1705" t="s">
        <v>22</v>
      </c>
      <c r="AE1705" t="s">
        <v>22</v>
      </c>
      <c r="AF1705" t="s">
        <v>22</v>
      </c>
      <c r="AG1705" t="s">
        <v>22</v>
      </c>
      <c r="AH1705" t="s">
        <v>22</v>
      </c>
      <c r="AI1705" t="s">
        <v>22</v>
      </c>
      <c r="AJ1705" t="s">
        <v>22</v>
      </c>
      <c r="AK1705" t="s">
        <v>22</v>
      </c>
      <c r="AL1705" t="s">
        <v>22</v>
      </c>
      <c r="AM1705" t="s">
        <v>22</v>
      </c>
      <c r="AN1705" t="s">
        <v>22</v>
      </c>
      <c r="AO1705" t="s">
        <v>22</v>
      </c>
      <c r="AP1705" t="s">
        <v>22</v>
      </c>
      <c r="AQ1705" t="s">
        <v>22</v>
      </c>
      <c r="AR1705" t="s">
        <v>22</v>
      </c>
      <c r="AS1705" t="s">
        <v>22</v>
      </c>
      <c r="AT1705" t="s">
        <v>22</v>
      </c>
      <c r="AU1705" t="s">
        <v>22</v>
      </c>
      <c r="AV1705" t="s">
        <v>22</v>
      </c>
      <c r="AW1705" t="s">
        <v>22</v>
      </c>
      <c r="AX1705" t="s">
        <v>22</v>
      </c>
      <c r="AY1705" t="s">
        <v>22</v>
      </c>
      <c r="AZ1705" t="s">
        <v>22</v>
      </c>
      <c r="BA1705" t="s">
        <v>22</v>
      </c>
      <c r="BB1705" t="s">
        <v>22</v>
      </c>
      <c r="BC1705" t="s">
        <v>22</v>
      </c>
      <c r="BD1705" t="s">
        <v>22</v>
      </c>
      <c r="BE1705" t="s">
        <v>22</v>
      </c>
      <c r="BF1705" t="s">
        <v>22</v>
      </c>
      <c r="BG1705" t="s">
        <v>22</v>
      </c>
      <c r="BH1705" t="s">
        <v>22</v>
      </c>
      <c r="BI1705" t="s">
        <v>22</v>
      </c>
      <c r="BJ1705" t="s">
        <v>22</v>
      </c>
      <c r="BK1705" t="s">
        <v>22</v>
      </c>
      <c r="BL1705" t="s">
        <v>22</v>
      </c>
      <c r="BM1705" t="s">
        <v>22</v>
      </c>
      <c r="BN1705" t="s">
        <v>22</v>
      </c>
      <c r="BO1705" t="s">
        <v>22</v>
      </c>
      <c r="BP1705" t="s">
        <v>22</v>
      </c>
      <c r="BQ1705" t="s">
        <v>22</v>
      </c>
      <c r="BR1705" t="s">
        <v>22</v>
      </c>
      <c r="BS1705" t="s">
        <v>22</v>
      </c>
      <c r="BT1705" t="s">
        <v>22</v>
      </c>
      <c r="BU1705" t="s">
        <v>22</v>
      </c>
      <c r="BV1705" t="s">
        <v>22</v>
      </c>
      <c r="BW1705" t="s">
        <v>22</v>
      </c>
      <c r="BX1705" t="s">
        <v>22</v>
      </c>
      <c r="BY1705" t="s">
        <v>22</v>
      </c>
      <c r="BZ1705" t="s">
        <v>22</v>
      </c>
      <c r="CA1705" t="s">
        <v>22</v>
      </c>
      <c r="CB1705" t="s">
        <v>22</v>
      </c>
      <c r="CC1705" t="s">
        <v>22</v>
      </c>
      <c r="CD1705" t="s">
        <v>22</v>
      </c>
      <c r="CE1705" t="s">
        <v>22</v>
      </c>
      <c r="CF1705" t="s">
        <v>22</v>
      </c>
      <c r="CG1705" t="s">
        <v>22</v>
      </c>
      <c r="CH1705" t="s">
        <v>22</v>
      </c>
      <c r="CI1705" t="s">
        <v>22</v>
      </c>
      <c r="CJ1705" t="s">
        <v>22</v>
      </c>
      <c r="CK1705" t="s">
        <v>22</v>
      </c>
      <c r="CL1705" t="s">
        <v>22</v>
      </c>
      <c r="CM1705" t="s">
        <v>22</v>
      </c>
      <c r="CN1705" t="s">
        <v>22</v>
      </c>
      <c r="CO1705" t="s">
        <v>22</v>
      </c>
      <c r="CP1705" t="s">
        <v>22</v>
      </c>
      <c r="CQ1705" t="s">
        <v>22</v>
      </c>
      <c r="CR1705" t="s">
        <v>22</v>
      </c>
      <c r="CS1705" t="s">
        <v>22</v>
      </c>
      <c r="CT1705" t="s">
        <v>22</v>
      </c>
      <c r="CU1705" t="s">
        <v>22</v>
      </c>
      <c r="CV1705" t="s">
        <v>22</v>
      </c>
      <c r="CW1705" t="s">
        <v>22</v>
      </c>
      <c r="CX1705" t="s">
        <v>22</v>
      </c>
      <c r="CY1705" t="s">
        <v>22</v>
      </c>
      <c r="CZ1705" t="s">
        <v>22</v>
      </c>
      <c r="DA1705" t="s">
        <v>22</v>
      </c>
      <c r="DB1705" t="s">
        <v>22</v>
      </c>
      <c r="DC1705" t="s">
        <v>22</v>
      </c>
      <c r="DD1705" t="s">
        <v>22</v>
      </c>
      <c r="DE1705" t="s">
        <v>22</v>
      </c>
      <c r="DF1705" t="s">
        <v>22</v>
      </c>
      <c r="DG1705" t="s">
        <v>22</v>
      </c>
      <c r="DH1705" t="s">
        <v>22</v>
      </c>
      <c r="DI1705" t="s">
        <v>22</v>
      </c>
      <c r="DJ1705" t="s">
        <v>22</v>
      </c>
      <c r="DK1705" t="s">
        <v>22</v>
      </c>
      <c r="DL1705" t="s">
        <v>22</v>
      </c>
      <c r="DM1705" t="s">
        <v>22</v>
      </c>
      <c r="DN1705" t="s">
        <v>22</v>
      </c>
      <c r="DO1705" t="s">
        <v>22</v>
      </c>
      <c r="DP1705" t="s">
        <v>22</v>
      </c>
      <c r="DQ1705" t="s">
        <v>22</v>
      </c>
      <c r="DR1705" t="s">
        <v>22</v>
      </c>
      <c r="DS1705" t="s">
        <v>22</v>
      </c>
      <c r="DT1705" t="s">
        <v>22</v>
      </c>
      <c r="DU1705" t="s">
        <v>22</v>
      </c>
      <c r="DV1705" t="s">
        <v>22</v>
      </c>
      <c r="DW1705" t="s">
        <v>22</v>
      </c>
      <c r="DX1705" t="s">
        <v>22</v>
      </c>
      <c r="DY1705" t="s">
        <v>22</v>
      </c>
      <c r="DZ1705" t="s">
        <v>22</v>
      </c>
      <c r="EA1705" t="s">
        <v>22</v>
      </c>
      <c r="EB1705" t="s">
        <v>22</v>
      </c>
      <c r="EC1705" t="s">
        <v>22</v>
      </c>
      <c r="ED1705" t="s">
        <v>22</v>
      </c>
      <c r="EE1705" t="s">
        <v>22</v>
      </c>
      <c r="EF1705" t="s">
        <v>22</v>
      </c>
      <c r="EG1705" t="s">
        <v>22</v>
      </c>
      <c r="EH1705" t="s">
        <v>22</v>
      </c>
      <c r="EI1705" t="s">
        <v>22</v>
      </c>
      <c r="EJ1705" t="s">
        <v>22</v>
      </c>
      <c r="EK1705" t="s">
        <v>22</v>
      </c>
      <c r="EL1705" t="s">
        <v>22</v>
      </c>
      <c r="EM1705" t="s">
        <v>22</v>
      </c>
      <c r="EN1705" t="s">
        <v>22</v>
      </c>
      <c r="EO1705" t="s">
        <v>22</v>
      </c>
      <c r="EP1705" t="s">
        <v>22</v>
      </c>
      <c r="EQ1705" t="s">
        <v>22</v>
      </c>
      <c r="ER1705" t="s">
        <v>22</v>
      </c>
      <c r="ES1705" t="s">
        <v>22</v>
      </c>
      <c r="ET1705" t="s">
        <v>22</v>
      </c>
      <c r="EU1705" t="s">
        <v>22</v>
      </c>
      <c r="EV1705" t="s">
        <v>22</v>
      </c>
      <c r="EW1705" t="s">
        <v>22</v>
      </c>
      <c r="EX1705" t="s">
        <v>22</v>
      </c>
      <c r="EY1705" t="s">
        <v>22</v>
      </c>
      <c r="EZ1705" t="s">
        <v>22</v>
      </c>
      <c r="FA1705" t="s">
        <v>22</v>
      </c>
      <c r="FB1705" t="s">
        <v>22</v>
      </c>
      <c r="FC1705" t="s">
        <v>22</v>
      </c>
      <c r="FD1705" t="s">
        <v>22</v>
      </c>
      <c r="FE1705" t="s">
        <v>22</v>
      </c>
      <c r="FF1705" t="s">
        <v>22</v>
      </c>
      <c r="FG1705" t="s">
        <v>22</v>
      </c>
      <c r="FH1705" t="s">
        <v>22</v>
      </c>
      <c r="FI1705" t="s">
        <v>22</v>
      </c>
      <c r="FJ1705" t="s">
        <v>22</v>
      </c>
      <c r="FK1705" t="s">
        <v>22</v>
      </c>
      <c r="FL1705" t="s">
        <v>22</v>
      </c>
      <c r="FM1705" t="s">
        <v>22</v>
      </c>
    </row>
    <row r="1706" spans="1:169" x14ac:dyDescent="0.2">
      <c r="A1706">
        <v>1702043</v>
      </c>
      <c r="B1706" t="s">
        <v>22</v>
      </c>
      <c r="C1706" t="s">
        <v>2</v>
      </c>
      <c r="D1706" t="s">
        <v>4</v>
      </c>
      <c r="E1706" t="s">
        <v>3430</v>
      </c>
      <c r="F1706" t="s">
        <v>3429</v>
      </c>
      <c r="G1706" t="s">
        <v>4</v>
      </c>
      <c r="H1706" t="s">
        <v>3432</v>
      </c>
      <c r="I1706"/>
      <c r="J1706"/>
      <c r="K1706" t="s">
        <v>22</v>
      </c>
      <c r="L1706" t="s">
        <v>22</v>
      </c>
      <c r="M1706" t="s">
        <v>22</v>
      </c>
      <c r="N1706" t="s">
        <v>22</v>
      </c>
      <c r="O1706" t="s">
        <v>22</v>
      </c>
      <c r="P1706" t="s">
        <v>22</v>
      </c>
      <c r="Q1706" t="s">
        <v>22</v>
      </c>
      <c r="R1706" t="s">
        <v>22</v>
      </c>
      <c r="S1706" t="s">
        <v>22</v>
      </c>
      <c r="T1706" t="s">
        <v>22</v>
      </c>
      <c r="U1706" t="s">
        <v>22</v>
      </c>
      <c r="V1706" t="s">
        <v>22</v>
      </c>
      <c r="W1706" t="s">
        <v>22</v>
      </c>
      <c r="X1706" t="s">
        <v>22</v>
      </c>
      <c r="Y1706" t="s">
        <v>22</v>
      </c>
      <c r="Z1706" t="s">
        <v>22</v>
      </c>
      <c r="AA1706" t="s">
        <v>22</v>
      </c>
      <c r="AB1706" t="s">
        <v>22</v>
      </c>
      <c r="AC1706" t="s">
        <v>22</v>
      </c>
      <c r="AD1706" t="s">
        <v>22</v>
      </c>
      <c r="AE1706" t="s">
        <v>22</v>
      </c>
      <c r="AF1706" t="s">
        <v>22</v>
      </c>
      <c r="AG1706" t="s">
        <v>22</v>
      </c>
      <c r="AH1706" t="s">
        <v>22</v>
      </c>
      <c r="AI1706" t="s">
        <v>22</v>
      </c>
      <c r="AJ1706" t="s">
        <v>22</v>
      </c>
      <c r="AK1706" t="s">
        <v>22</v>
      </c>
      <c r="AL1706" t="s">
        <v>22</v>
      </c>
      <c r="AM1706" t="s">
        <v>22</v>
      </c>
      <c r="AN1706" t="s">
        <v>22</v>
      </c>
      <c r="AO1706" t="s">
        <v>22</v>
      </c>
      <c r="AP1706" t="s">
        <v>0</v>
      </c>
      <c r="AQ1706" t="s">
        <v>0</v>
      </c>
      <c r="AR1706" t="s">
        <v>22</v>
      </c>
      <c r="AS1706" t="s">
        <v>22</v>
      </c>
      <c r="AT1706" t="s">
        <v>22</v>
      </c>
      <c r="AU1706" t="s">
        <v>22</v>
      </c>
      <c r="AV1706" t="s">
        <v>22</v>
      </c>
      <c r="AW1706" t="s">
        <v>22</v>
      </c>
      <c r="AX1706" t="s">
        <v>22</v>
      </c>
      <c r="AY1706" t="s">
        <v>22</v>
      </c>
      <c r="AZ1706" t="s">
        <v>22</v>
      </c>
      <c r="BA1706" t="s">
        <v>22</v>
      </c>
      <c r="BB1706" t="s">
        <v>22</v>
      </c>
      <c r="BC1706" t="s">
        <v>22</v>
      </c>
      <c r="BD1706" t="s">
        <v>22</v>
      </c>
      <c r="BE1706" t="s">
        <v>22</v>
      </c>
      <c r="BF1706" t="s">
        <v>22</v>
      </c>
      <c r="BG1706" t="s">
        <v>22</v>
      </c>
      <c r="BH1706" t="s">
        <v>22</v>
      </c>
      <c r="BI1706" t="s">
        <v>22</v>
      </c>
      <c r="BJ1706" t="s">
        <v>22</v>
      </c>
      <c r="BK1706" t="s">
        <v>22</v>
      </c>
      <c r="BL1706" t="s">
        <v>22</v>
      </c>
      <c r="BM1706" t="s">
        <v>22</v>
      </c>
      <c r="BN1706" t="s">
        <v>22</v>
      </c>
      <c r="BO1706" t="s">
        <v>22</v>
      </c>
      <c r="BP1706" t="s">
        <v>22</v>
      </c>
      <c r="BQ1706" t="s">
        <v>22</v>
      </c>
      <c r="BR1706" t="s">
        <v>22</v>
      </c>
      <c r="BS1706" t="s">
        <v>22</v>
      </c>
      <c r="BT1706" t="s">
        <v>22</v>
      </c>
      <c r="BU1706" t="s">
        <v>22</v>
      </c>
      <c r="BV1706" t="s">
        <v>22</v>
      </c>
      <c r="BW1706" t="s">
        <v>22</v>
      </c>
      <c r="BX1706" t="s">
        <v>22</v>
      </c>
      <c r="BY1706" t="s">
        <v>22</v>
      </c>
      <c r="BZ1706" t="s">
        <v>22</v>
      </c>
      <c r="CA1706" t="s">
        <v>22</v>
      </c>
      <c r="CB1706" t="s">
        <v>22</v>
      </c>
      <c r="CC1706" t="s">
        <v>22</v>
      </c>
      <c r="CD1706" t="s">
        <v>22</v>
      </c>
      <c r="CE1706" t="s">
        <v>22</v>
      </c>
      <c r="CF1706" t="s">
        <v>22</v>
      </c>
      <c r="CG1706" t="s">
        <v>22</v>
      </c>
      <c r="CH1706" t="s">
        <v>22</v>
      </c>
      <c r="CI1706" t="s">
        <v>22</v>
      </c>
      <c r="CJ1706" t="s">
        <v>22</v>
      </c>
      <c r="CK1706" t="s">
        <v>22</v>
      </c>
      <c r="CL1706" t="s">
        <v>22</v>
      </c>
      <c r="CM1706" t="s">
        <v>22</v>
      </c>
      <c r="CN1706" t="s">
        <v>22</v>
      </c>
      <c r="CO1706" t="s">
        <v>22</v>
      </c>
      <c r="CP1706" t="s">
        <v>22</v>
      </c>
      <c r="CQ1706" t="s">
        <v>22</v>
      </c>
      <c r="CR1706" t="s">
        <v>22</v>
      </c>
      <c r="CS1706" t="s">
        <v>22</v>
      </c>
      <c r="CT1706" t="s">
        <v>22</v>
      </c>
      <c r="CU1706" t="s">
        <v>22</v>
      </c>
      <c r="CV1706" t="s">
        <v>22</v>
      </c>
      <c r="CW1706" t="s">
        <v>22</v>
      </c>
      <c r="CX1706" t="s">
        <v>22</v>
      </c>
      <c r="CY1706" t="s">
        <v>22</v>
      </c>
      <c r="CZ1706" t="s">
        <v>22</v>
      </c>
      <c r="DA1706" t="s">
        <v>22</v>
      </c>
      <c r="DB1706" t="s">
        <v>22</v>
      </c>
      <c r="DC1706" t="s">
        <v>22</v>
      </c>
      <c r="DD1706" t="s">
        <v>22</v>
      </c>
      <c r="DE1706" t="s">
        <v>22</v>
      </c>
      <c r="DF1706" t="s">
        <v>22</v>
      </c>
      <c r="DG1706" t="s">
        <v>22</v>
      </c>
      <c r="DH1706" t="s">
        <v>22</v>
      </c>
      <c r="DI1706" t="s">
        <v>22</v>
      </c>
      <c r="DJ1706" t="s">
        <v>22</v>
      </c>
      <c r="DK1706" t="s">
        <v>22</v>
      </c>
      <c r="DL1706" t="s">
        <v>22</v>
      </c>
      <c r="DM1706" t="s">
        <v>22</v>
      </c>
      <c r="DN1706" t="s">
        <v>22</v>
      </c>
      <c r="DO1706" t="s">
        <v>22</v>
      </c>
      <c r="DP1706" t="s">
        <v>22</v>
      </c>
      <c r="DQ1706" t="s">
        <v>22</v>
      </c>
      <c r="DR1706" t="s">
        <v>22</v>
      </c>
      <c r="DS1706" t="s">
        <v>22</v>
      </c>
      <c r="DT1706" t="s">
        <v>22</v>
      </c>
      <c r="DU1706" t="s">
        <v>22</v>
      </c>
      <c r="DV1706" t="s">
        <v>22</v>
      </c>
      <c r="DW1706" t="s">
        <v>22</v>
      </c>
      <c r="DX1706" t="s">
        <v>22</v>
      </c>
      <c r="DY1706" t="s">
        <v>22</v>
      </c>
      <c r="DZ1706" t="s">
        <v>22</v>
      </c>
      <c r="EA1706" t="s">
        <v>22</v>
      </c>
      <c r="EB1706" t="s">
        <v>22</v>
      </c>
      <c r="EC1706" t="s">
        <v>22</v>
      </c>
      <c r="ED1706" t="s">
        <v>22</v>
      </c>
      <c r="EE1706" t="s">
        <v>22</v>
      </c>
      <c r="EF1706" t="s">
        <v>22</v>
      </c>
      <c r="EG1706" t="s">
        <v>22</v>
      </c>
      <c r="EH1706" t="s">
        <v>22</v>
      </c>
      <c r="EI1706" t="s">
        <v>22</v>
      </c>
      <c r="EJ1706" t="s">
        <v>22</v>
      </c>
      <c r="EK1706" t="s">
        <v>22</v>
      </c>
      <c r="EL1706" t="s">
        <v>22</v>
      </c>
      <c r="EM1706" t="s">
        <v>22</v>
      </c>
      <c r="EN1706" t="s">
        <v>22</v>
      </c>
      <c r="EO1706" t="s">
        <v>22</v>
      </c>
      <c r="EP1706" t="s">
        <v>22</v>
      </c>
      <c r="EQ1706" t="s">
        <v>22</v>
      </c>
      <c r="ER1706" t="s">
        <v>22</v>
      </c>
      <c r="ES1706" t="s">
        <v>22</v>
      </c>
      <c r="ET1706" t="s">
        <v>22</v>
      </c>
      <c r="EU1706" t="s">
        <v>22</v>
      </c>
      <c r="EV1706" t="s">
        <v>22</v>
      </c>
      <c r="EW1706" t="s">
        <v>22</v>
      </c>
      <c r="EX1706" t="s">
        <v>22</v>
      </c>
      <c r="EY1706" t="s">
        <v>22</v>
      </c>
      <c r="EZ1706" t="s">
        <v>22</v>
      </c>
      <c r="FA1706" t="s">
        <v>22</v>
      </c>
      <c r="FB1706" t="s">
        <v>22</v>
      </c>
      <c r="FC1706" t="s">
        <v>22</v>
      </c>
      <c r="FD1706" t="s">
        <v>22</v>
      </c>
      <c r="FE1706" t="s">
        <v>22</v>
      </c>
      <c r="FF1706" t="s">
        <v>2</v>
      </c>
      <c r="FG1706" t="s">
        <v>22</v>
      </c>
      <c r="FH1706" t="s">
        <v>22</v>
      </c>
      <c r="FI1706" t="s">
        <v>22</v>
      </c>
      <c r="FJ1706" t="s">
        <v>22</v>
      </c>
      <c r="FK1706" t="s">
        <v>22</v>
      </c>
      <c r="FL1706" t="s">
        <v>22</v>
      </c>
      <c r="FM1706" t="s">
        <v>22</v>
      </c>
    </row>
    <row r="1707" spans="1:169" x14ac:dyDescent="0.2">
      <c r="A1707">
        <v>1702241</v>
      </c>
      <c r="B1707" t="s">
        <v>22</v>
      </c>
      <c r="C1707" t="s">
        <v>7</v>
      </c>
      <c r="D1707" t="s">
        <v>4</v>
      </c>
      <c r="E1707" t="s">
        <v>3430</v>
      </c>
      <c r="F1707" t="s">
        <v>3429</v>
      </c>
      <c r="G1707" t="s">
        <v>4</v>
      </c>
      <c r="H1707" t="s">
        <v>3431</v>
      </c>
      <c r="I1707"/>
      <c r="J1707"/>
      <c r="K1707" t="s">
        <v>22</v>
      </c>
      <c r="L1707" t="s">
        <v>22</v>
      </c>
      <c r="M1707" t="s">
        <v>22</v>
      </c>
      <c r="N1707" t="s">
        <v>22</v>
      </c>
      <c r="O1707" t="s">
        <v>22</v>
      </c>
      <c r="P1707" t="s">
        <v>22</v>
      </c>
      <c r="Q1707" t="s">
        <v>22</v>
      </c>
      <c r="R1707" t="s">
        <v>22</v>
      </c>
      <c r="S1707" t="s">
        <v>22</v>
      </c>
      <c r="T1707" t="s">
        <v>22</v>
      </c>
      <c r="U1707" t="s">
        <v>22</v>
      </c>
      <c r="V1707" t="s">
        <v>22</v>
      </c>
      <c r="W1707" t="s">
        <v>22</v>
      </c>
      <c r="X1707" t="s">
        <v>22</v>
      </c>
      <c r="Y1707" t="s">
        <v>22</v>
      </c>
      <c r="Z1707" t="s">
        <v>22</v>
      </c>
      <c r="AA1707" t="s">
        <v>22</v>
      </c>
      <c r="AB1707" t="s">
        <v>22</v>
      </c>
      <c r="AC1707" t="s">
        <v>22</v>
      </c>
      <c r="AD1707" t="s">
        <v>22</v>
      </c>
      <c r="AE1707" t="s">
        <v>22</v>
      </c>
      <c r="AF1707" t="s">
        <v>22</v>
      </c>
      <c r="AG1707" t="s">
        <v>22</v>
      </c>
      <c r="AH1707" t="s">
        <v>22</v>
      </c>
      <c r="AI1707" t="s">
        <v>22</v>
      </c>
      <c r="AJ1707" t="s">
        <v>22</v>
      </c>
      <c r="AK1707" t="s">
        <v>22</v>
      </c>
      <c r="AL1707" t="s">
        <v>22</v>
      </c>
      <c r="AM1707" t="s">
        <v>22</v>
      </c>
      <c r="AN1707" t="s">
        <v>22</v>
      </c>
      <c r="AO1707" t="s">
        <v>22</v>
      </c>
      <c r="AP1707" t="s">
        <v>22</v>
      </c>
      <c r="AQ1707" t="s">
        <v>22</v>
      </c>
      <c r="AR1707" t="s">
        <v>22</v>
      </c>
      <c r="AS1707" t="s">
        <v>22</v>
      </c>
      <c r="AT1707" t="s">
        <v>22</v>
      </c>
      <c r="AU1707" t="s">
        <v>22</v>
      </c>
      <c r="AV1707" t="s">
        <v>22</v>
      </c>
      <c r="AW1707" t="s">
        <v>22</v>
      </c>
      <c r="AX1707" t="s">
        <v>22</v>
      </c>
      <c r="AY1707" t="s">
        <v>22</v>
      </c>
      <c r="AZ1707" t="s">
        <v>22</v>
      </c>
      <c r="BA1707" t="s">
        <v>22</v>
      </c>
      <c r="BB1707" t="s">
        <v>22</v>
      </c>
      <c r="BC1707" t="s">
        <v>22</v>
      </c>
      <c r="BD1707" t="s">
        <v>22</v>
      </c>
      <c r="BE1707" t="s">
        <v>7</v>
      </c>
      <c r="BF1707" t="s">
        <v>0</v>
      </c>
      <c r="BG1707" t="s">
        <v>22</v>
      </c>
      <c r="BH1707" t="s">
        <v>22</v>
      </c>
      <c r="BI1707" t="s">
        <v>22</v>
      </c>
      <c r="BJ1707" t="s">
        <v>22</v>
      </c>
      <c r="BK1707" t="s">
        <v>22</v>
      </c>
      <c r="BL1707" t="s">
        <v>22</v>
      </c>
      <c r="BM1707" t="s">
        <v>22</v>
      </c>
      <c r="BN1707" t="s">
        <v>22</v>
      </c>
      <c r="BO1707" t="s">
        <v>22</v>
      </c>
      <c r="BP1707" t="s">
        <v>22</v>
      </c>
      <c r="BQ1707" t="s">
        <v>22</v>
      </c>
      <c r="BR1707" t="s">
        <v>22</v>
      </c>
      <c r="BS1707" t="s">
        <v>22</v>
      </c>
      <c r="BT1707" t="s">
        <v>22</v>
      </c>
      <c r="BU1707" t="s">
        <v>22</v>
      </c>
      <c r="BV1707" t="s">
        <v>22</v>
      </c>
      <c r="BW1707" t="s">
        <v>22</v>
      </c>
      <c r="BX1707" t="s">
        <v>22</v>
      </c>
      <c r="BY1707" t="s">
        <v>22</v>
      </c>
      <c r="BZ1707" t="s">
        <v>22</v>
      </c>
      <c r="CA1707" t="s">
        <v>22</v>
      </c>
      <c r="CB1707" t="s">
        <v>22</v>
      </c>
      <c r="CC1707" t="s">
        <v>22</v>
      </c>
      <c r="CD1707" t="s">
        <v>0</v>
      </c>
      <c r="CE1707" t="s">
        <v>22</v>
      </c>
      <c r="CF1707" t="s">
        <v>22</v>
      </c>
      <c r="CG1707" t="s">
        <v>22</v>
      </c>
      <c r="CH1707" t="s">
        <v>22</v>
      </c>
      <c r="CI1707" t="s">
        <v>22</v>
      </c>
      <c r="CJ1707" t="s">
        <v>22</v>
      </c>
      <c r="CK1707" t="s">
        <v>22</v>
      </c>
      <c r="CL1707" t="s">
        <v>22</v>
      </c>
      <c r="CM1707" t="s">
        <v>22</v>
      </c>
      <c r="CN1707" t="s">
        <v>22</v>
      </c>
      <c r="CO1707" t="s">
        <v>22</v>
      </c>
      <c r="CP1707" t="s">
        <v>22</v>
      </c>
      <c r="CQ1707" t="s">
        <v>22</v>
      </c>
      <c r="CR1707" t="s">
        <v>22</v>
      </c>
      <c r="CS1707" t="s">
        <v>22</v>
      </c>
      <c r="CT1707" t="s">
        <v>22</v>
      </c>
      <c r="CU1707" t="s">
        <v>22</v>
      </c>
      <c r="CV1707" t="s">
        <v>22</v>
      </c>
      <c r="CW1707" t="s">
        <v>22</v>
      </c>
      <c r="CX1707" t="s">
        <v>22</v>
      </c>
      <c r="CY1707" t="s">
        <v>22</v>
      </c>
      <c r="CZ1707" t="s">
        <v>22</v>
      </c>
      <c r="DA1707" t="s">
        <v>22</v>
      </c>
      <c r="DB1707" t="s">
        <v>22</v>
      </c>
      <c r="DC1707" t="s">
        <v>22</v>
      </c>
      <c r="DD1707" t="s">
        <v>22</v>
      </c>
      <c r="DE1707" t="s">
        <v>22</v>
      </c>
      <c r="DF1707" t="s">
        <v>22</v>
      </c>
      <c r="DG1707" t="s">
        <v>22</v>
      </c>
      <c r="DH1707" t="s">
        <v>22</v>
      </c>
      <c r="DI1707" t="s">
        <v>22</v>
      </c>
      <c r="DJ1707" t="s">
        <v>22</v>
      </c>
      <c r="DK1707" t="s">
        <v>22</v>
      </c>
      <c r="DL1707" t="s">
        <v>22</v>
      </c>
      <c r="DM1707" t="s">
        <v>22</v>
      </c>
      <c r="DN1707" t="s">
        <v>22</v>
      </c>
      <c r="DO1707" t="s">
        <v>22</v>
      </c>
      <c r="DP1707" t="s">
        <v>22</v>
      </c>
      <c r="DQ1707" t="s">
        <v>22</v>
      </c>
      <c r="DR1707" t="s">
        <v>22</v>
      </c>
      <c r="DS1707" t="s">
        <v>22</v>
      </c>
      <c r="DT1707" t="s">
        <v>22</v>
      </c>
      <c r="DU1707" t="s">
        <v>22</v>
      </c>
      <c r="DV1707" t="s">
        <v>22</v>
      </c>
      <c r="DW1707" t="s">
        <v>22</v>
      </c>
      <c r="DX1707" t="s">
        <v>22</v>
      </c>
      <c r="DY1707" t="s">
        <v>22</v>
      </c>
      <c r="DZ1707" t="s">
        <v>22</v>
      </c>
      <c r="EA1707" t="s">
        <v>22</v>
      </c>
      <c r="EB1707" t="s">
        <v>22</v>
      </c>
      <c r="EC1707" t="s">
        <v>22</v>
      </c>
      <c r="ED1707" t="s">
        <v>22</v>
      </c>
      <c r="EE1707" t="s">
        <v>22</v>
      </c>
      <c r="EF1707" t="s">
        <v>22</v>
      </c>
      <c r="EG1707" t="s">
        <v>22</v>
      </c>
      <c r="EH1707" t="s">
        <v>22</v>
      </c>
      <c r="EI1707" t="s">
        <v>22</v>
      </c>
      <c r="EJ1707" t="s">
        <v>22</v>
      </c>
      <c r="EK1707" t="s">
        <v>22</v>
      </c>
      <c r="EL1707" t="s">
        <v>22</v>
      </c>
      <c r="EM1707" t="s">
        <v>22</v>
      </c>
      <c r="EN1707" t="s">
        <v>22</v>
      </c>
      <c r="EO1707" t="s">
        <v>22</v>
      </c>
      <c r="EP1707" t="s">
        <v>22</v>
      </c>
      <c r="EQ1707" t="s">
        <v>22</v>
      </c>
      <c r="ER1707" t="s">
        <v>22</v>
      </c>
      <c r="ES1707" t="s">
        <v>22</v>
      </c>
      <c r="ET1707" t="s">
        <v>22</v>
      </c>
      <c r="EU1707" t="s">
        <v>22</v>
      </c>
      <c r="EV1707" t="s">
        <v>22</v>
      </c>
      <c r="EW1707" t="s">
        <v>22</v>
      </c>
      <c r="EX1707" t="s">
        <v>22</v>
      </c>
      <c r="EY1707" t="s">
        <v>22</v>
      </c>
      <c r="EZ1707" t="s">
        <v>22</v>
      </c>
      <c r="FA1707" t="s">
        <v>22</v>
      </c>
      <c r="FB1707" t="s">
        <v>22</v>
      </c>
      <c r="FC1707" t="s">
        <v>22</v>
      </c>
      <c r="FD1707" t="s">
        <v>22</v>
      </c>
      <c r="FE1707" t="s">
        <v>22</v>
      </c>
      <c r="FF1707" t="s">
        <v>22</v>
      </c>
      <c r="FG1707" t="s">
        <v>22</v>
      </c>
      <c r="FH1707" t="s">
        <v>22</v>
      </c>
      <c r="FI1707" t="s">
        <v>22</v>
      </c>
      <c r="FJ1707" t="s">
        <v>22</v>
      </c>
      <c r="FK1707" t="s">
        <v>22</v>
      </c>
      <c r="FL1707" t="s">
        <v>22</v>
      </c>
      <c r="FM1707" t="s">
        <v>22</v>
      </c>
    </row>
    <row r="1708" spans="1:169" x14ac:dyDescent="0.2">
      <c r="A1708">
        <v>1703568</v>
      </c>
      <c r="B1708" t="s">
        <v>1</v>
      </c>
      <c r="C1708" t="s">
        <v>7</v>
      </c>
      <c r="D1708" t="s">
        <v>4</v>
      </c>
      <c r="E1708" t="s">
        <v>3430</v>
      </c>
      <c r="F1708" t="s">
        <v>3429</v>
      </c>
      <c r="G1708" t="s">
        <v>4</v>
      </c>
      <c r="H1708" t="s">
        <v>3428</v>
      </c>
      <c r="I1708"/>
      <c r="J1708"/>
      <c r="K1708" t="s">
        <v>1</v>
      </c>
      <c r="L1708" t="s">
        <v>1</v>
      </c>
      <c r="M1708" t="s">
        <v>1</v>
      </c>
      <c r="N1708" t="s">
        <v>1</v>
      </c>
      <c r="O1708" t="s">
        <v>1</v>
      </c>
      <c r="P1708" t="s">
        <v>1</v>
      </c>
      <c r="Q1708" t="s">
        <v>1</v>
      </c>
      <c r="R1708" t="s">
        <v>1</v>
      </c>
      <c r="S1708" t="s">
        <v>1</v>
      </c>
      <c r="T1708" t="s">
        <v>1</v>
      </c>
      <c r="U1708" t="s">
        <v>1</v>
      </c>
      <c r="V1708" t="s">
        <v>7</v>
      </c>
      <c r="W1708" t="s">
        <v>1</v>
      </c>
      <c r="X1708" t="s">
        <v>1</v>
      </c>
      <c r="Y1708" t="s">
        <v>1</v>
      </c>
      <c r="Z1708" t="s">
        <v>1</v>
      </c>
      <c r="AA1708" t="s">
        <v>1</v>
      </c>
      <c r="AB1708" t="s">
        <v>1</v>
      </c>
      <c r="AC1708" t="s">
        <v>1</v>
      </c>
      <c r="AD1708" t="s">
        <v>1</v>
      </c>
      <c r="AE1708" t="s">
        <v>1</v>
      </c>
      <c r="AF1708" t="s">
        <v>1</v>
      </c>
      <c r="AG1708" t="s">
        <v>1</v>
      </c>
      <c r="AH1708" t="s">
        <v>1</v>
      </c>
      <c r="AI1708" t="s">
        <v>1</v>
      </c>
      <c r="AJ1708" t="s">
        <v>1</v>
      </c>
      <c r="AK1708" t="s">
        <v>1</v>
      </c>
      <c r="AL1708" t="s">
        <v>1</v>
      </c>
      <c r="AM1708" t="s">
        <v>1</v>
      </c>
      <c r="AN1708" t="s">
        <v>1</v>
      </c>
      <c r="AO1708" t="s">
        <v>1</v>
      </c>
      <c r="AP1708" t="s">
        <v>0</v>
      </c>
      <c r="AQ1708" t="s">
        <v>1</v>
      </c>
      <c r="AR1708" t="s">
        <v>1</v>
      </c>
      <c r="AS1708" t="s">
        <v>1</v>
      </c>
      <c r="AT1708" t="s">
        <v>1</v>
      </c>
      <c r="AU1708" t="s">
        <v>1</v>
      </c>
      <c r="AV1708" t="s">
        <v>1</v>
      </c>
      <c r="AW1708" t="s">
        <v>1</v>
      </c>
      <c r="AX1708" t="s">
        <v>1</v>
      </c>
      <c r="AY1708" t="s">
        <v>1</v>
      </c>
      <c r="AZ1708" t="s">
        <v>1</v>
      </c>
      <c r="BA1708" t="s">
        <v>1</v>
      </c>
      <c r="BB1708" t="s">
        <v>1</v>
      </c>
      <c r="BC1708" t="s">
        <v>1</v>
      </c>
      <c r="BD1708" t="s">
        <v>1</v>
      </c>
      <c r="BE1708" t="s">
        <v>1</v>
      </c>
      <c r="BF1708" t="s">
        <v>1</v>
      </c>
      <c r="BG1708" t="s">
        <v>1</v>
      </c>
      <c r="BH1708" t="s">
        <v>1</v>
      </c>
      <c r="BI1708" t="s">
        <v>1</v>
      </c>
      <c r="BJ1708" t="s">
        <v>1</v>
      </c>
      <c r="BK1708" t="s">
        <v>1</v>
      </c>
      <c r="BL1708" t="s">
        <v>1</v>
      </c>
      <c r="BM1708" t="s">
        <v>1</v>
      </c>
      <c r="BN1708" t="s">
        <v>1</v>
      </c>
      <c r="BO1708" t="s">
        <v>1</v>
      </c>
      <c r="BP1708" t="s">
        <v>1</v>
      </c>
      <c r="BQ1708" t="s">
        <v>1</v>
      </c>
      <c r="BR1708" t="s">
        <v>1</v>
      </c>
      <c r="BS1708" t="s">
        <v>1</v>
      </c>
      <c r="BT1708" t="s">
        <v>1</v>
      </c>
      <c r="BU1708" t="s">
        <v>1</v>
      </c>
      <c r="BV1708" t="s">
        <v>1</v>
      </c>
      <c r="BW1708" t="s">
        <v>1</v>
      </c>
      <c r="BX1708" t="s">
        <v>1</v>
      </c>
      <c r="BY1708" t="s">
        <v>1</v>
      </c>
      <c r="BZ1708" t="s">
        <v>1</v>
      </c>
      <c r="CA1708" t="s">
        <v>1</v>
      </c>
      <c r="CB1708" t="s">
        <v>1</v>
      </c>
      <c r="CC1708" t="s">
        <v>1</v>
      </c>
      <c r="CD1708" t="s">
        <v>1</v>
      </c>
      <c r="CE1708" t="s">
        <v>1</v>
      </c>
      <c r="CF1708" t="s">
        <v>1</v>
      </c>
      <c r="CG1708" t="s">
        <v>1</v>
      </c>
      <c r="CH1708" t="s">
        <v>1</v>
      </c>
      <c r="CI1708" t="s">
        <v>1</v>
      </c>
      <c r="CJ1708" t="s">
        <v>1</v>
      </c>
      <c r="CK1708" t="s">
        <v>1</v>
      </c>
      <c r="CL1708" t="s">
        <v>1</v>
      </c>
      <c r="CM1708" t="s">
        <v>1</v>
      </c>
      <c r="CN1708" t="s">
        <v>1</v>
      </c>
      <c r="CO1708" t="s">
        <v>1</v>
      </c>
      <c r="CP1708" t="s">
        <v>1</v>
      </c>
      <c r="CQ1708" t="s">
        <v>1</v>
      </c>
      <c r="CR1708" t="s">
        <v>1</v>
      </c>
      <c r="CS1708" t="s">
        <v>1</v>
      </c>
      <c r="CT1708" t="s">
        <v>0</v>
      </c>
      <c r="CU1708" t="s">
        <v>1</v>
      </c>
      <c r="CV1708" t="s">
        <v>1</v>
      </c>
      <c r="CW1708" t="s">
        <v>1</v>
      </c>
      <c r="CX1708" t="s">
        <v>1</v>
      </c>
      <c r="CY1708" t="s">
        <v>1</v>
      </c>
      <c r="CZ1708" t="s">
        <v>1</v>
      </c>
      <c r="DA1708" t="s">
        <v>1</v>
      </c>
      <c r="DB1708" t="s">
        <v>1</v>
      </c>
      <c r="DC1708" t="s">
        <v>1</v>
      </c>
      <c r="DD1708" t="s">
        <v>1</v>
      </c>
      <c r="DE1708" t="s">
        <v>1</v>
      </c>
      <c r="DF1708" t="s">
        <v>1</v>
      </c>
      <c r="DG1708" t="s">
        <v>1</v>
      </c>
      <c r="DH1708" t="s">
        <v>1</v>
      </c>
      <c r="DI1708" t="s">
        <v>1</v>
      </c>
      <c r="DJ1708" t="s">
        <v>1</v>
      </c>
      <c r="DK1708" t="s">
        <v>1</v>
      </c>
      <c r="DL1708" t="s">
        <v>1</v>
      </c>
      <c r="DM1708" t="s">
        <v>1</v>
      </c>
      <c r="DN1708" t="s">
        <v>1</v>
      </c>
      <c r="DO1708" t="s">
        <v>1</v>
      </c>
      <c r="DP1708" t="s">
        <v>1</v>
      </c>
      <c r="DQ1708" t="s">
        <v>1</v>
      </c>
      <c r="DR1708" t="s">
        <v>1</v>
      </c>
      <c r="DS1708" t="s">
        <v>1</v>
      </c>
      <c r="DT1708" t="s">
        <v>1</v>
      </c>
      <c r="DU1708" t="s">
        <v>1</v>
      </c>
      <c r="DV1708" t="s">
        <v>1</v>
      </c>
      <c r="DW1708" t="s">
        <v>1</v>
      </c>
      <c r="DX1708" t="s">
        <v>1</v>
      </c>
      <c r="DY1708" t="s">
        <v>1</v>
      </c>
      <c r="DZ1708" t="s">
        <v>1</v>
      </c>
      <c r="EA1708" t="s">
        <v>1</v>
      </c>
      <c r="EB1708" t="s">
        <v>1</v>
      </c>
      <c r="EC1708" t="s">
        <v>1</v>
      </c>
      <c r="ED1708" t="s">
        <v>1</v>
      </c>
      <c r="EE1708" t="s">
        <v>1</v>
      </c>
      <c r="EF1708" t="s">
        <v>1</v>
      </c>
      <c r="EG1708" t="s">
        <v>1</v>
      </c>
      <c r="EH1708" t="s">
        <v>1</v>
      </c>
      <c r="EI1708" t="s">
        <v>1</v>
      </c>
      <c r="EJ1708" t="s">
        <v>1</v>
      </c>
      <c r="EK1708" t="s">
        <v>1</v>
      </c>
      <c r="EL1708" t="s">
        <v>1</v>
      </c>
      <c r="EM1708" t="s">
        <v>1</v>
      </c>
      <c r="EN1708" t="s">
        <v>1</v>
      </c>
      <c r="EO1708" t="s">
        <v>1</v>
      </c>
      <c r="EP1708" t="s">
        <v>1</v>
      </c>
      <c r="EQ1708" t="s">
        <v>1</v>
      </c>
      <c r="ER1708" t="s">
        <v>1</v>
      </c>
      <c r="ES1708" t="s">
        <v>1</v>
      </c>
      <c r="ET1708" t="s">
        <v>1</v>
      </c>
      <c r="EU1708" t="s">
        <v>1</v>
      </c>
      <c r="EV1708" t="s">
        <v>1</v>
      </c>
      <c r="EW1708" t="s">
        <v>1</v>
      </c>
      <c r="EX1708" t="s">
        <v>1</v>
      </c>
      <c r="EY1708" t="s">
        <v>1</v>
      </c>
      <c r="EZ1708" t="s">
        <v>1</v>
      </c>
      <c r="FA1708" t="s">
        <v>1</v>
      </c>
      <c r="FB1708" t="s">
        <v>1</v>
      </c>
      <c r="FC1708" t="s">
        <v>1</v>
      </c>
      <c r="FD1708" t="s">
        <v>1</v>
      </c>
      <c r="FE1708" t="s">
        <v>1</v>
      </c>
      <c r="FF1708" t="s">
        <v>1</v>
      </c>
      <c r="FG1708" t="s">
        <v>1</v>
      </c>
      <c r="FH1708" t="s">
        <v>1</v>
      </c>
      <c r="FI1708" t="s">
        <v>1</v>
      </c>
      <c r="FJ1708" t="s">
        <v>1</v>
      </c>
      <c r="FK1708" t="s">
        <v>1</v>
      </c>
      <c r="FL1708" t="s">
        <v>1</v>
      </c>
      <c r="FM1708" t="s">
        <v>1</v>
      </c>
    </row>
    <row r="1709" spans="1:169" x14ac:dyDescent="0.2">
      <c r="A1709">
        <v>1704410</v>
      </c>
      <c r="B1709" t="s">
        <v>1</v>
      </c>
      <c r="C1709" t="s">
        <v>7</v>
      </c>
      <c r="D1709" t="s">
        <v>33</v>
      </c>
      <c r="E1709" t="s">
        <v>3421</v>
      </c>
      <c r="F1709" t="s">
        <v>3420</v>
      </c>
      <c r="G1709" t="s">
        <v>14</v>
      </c>
      <c r="H1709" t="s">
        <v>3427</v>
      </c>
      <c r="I1709" t="s">
        <v>3426</v>
      </c>
      <c r="J1709"/>
      <c r="K1709" t="s">
        <v>1</v>
      </c>
      <c r="L1709" t="s">
        <v>1</v>
      </c>
      <c r="M1709" t="s">
        <v>1</v>
      </c>
      <c r="N1709" t="s">
        <v>1</v>
      </c>
      <c r="O1709" t="s">
        <v>1</v>
      </c>
      <c r="P1709" t="s">
        <v>1</v>
      </c>
      <c r="Q1709" t="s">
        <v>1</v>
      </c>
      <c r="R1709" t="s">
        <v>1</v>
      </c>
      <c r="S1709" t="s">
        <v>7</v>
      </c>
      <c r="T1709" t="s">
        <v>0</v>
      </c>
      <c r="U1709" t="s">
        <v>1</v>
      </c>
      <c r="V1709" t="s">
        <v>1</v>
      </c>
      <c r="W1709" t="s">
        <v>1</v>
      </c>
      <c r="X1709" t="s">
        <v>1</v>
      </c>
      <c r="Y1709" t="s">
        <v>1</v>
      </c>
      <c r="Z1709" t="s">
        <v>1</v>
      </c>
      <c r="AA1709" t="s">
        <v>1</v>
      </c>
      <c r="AB1709" t="s">
        <v>1</v>
      </c>
      <c r="AC1709" t="s">
        <v>1</v>
      </c>
      <c r="AD1709" t="s">
        <v>1</v>
      </c>
      <c r="AE1709" t="s">
        <v>1</v>
      </c>
      <c r="AF1709" t="s">
        <v>1</v>
      </c>
      <c r="AG1709" t="s">
        <v>1</v>
      </c>
      <c r="AH1709" t="s">
        <v>1</v>
      </c>
      <c r="AI1709" t="s">
        <v>1</v>
      </c>
      <c r="AJ1709" t="s">
        <v>1</v>
      </c>
      <c r="AK1709" t="s">
        <v>1</v>
      </c>
      <c r="AL1709" t="s">
        <v>1</v>
      </c>
      <c r="AM1709" t="s">
        <v>1</v>
      </c>
      <c r="AN1709" t="s">
        <v>1</v>
      </c>
      <c r="AO1709" t="s">
        <v>1</v>
      </c>
      <c r="AP1709" t="s">
        <v>1</v>
      </c>
      <c r="AQ1709" t="s">
        <v>0</v>
      </c>
      <c r="AR1709" t="s">
        <v>1</v>
      </c>
      <c r="AS1709" t="s">
        <v>1</v>
      </c>
      <c r="AT1709" t="s">
        <v>1</v>
      </c>
      <c r="AU1709" t="s">
        <v>1</v>
      </c>
      <c r="AV1709" t="s">
        <v>1</v>
      </c>
      <c r="AW1709" t="s">
        <v>1</v>
      </c>
      <c r="AX1709" t="s">
        <v>1</v>
      </c>
      <c r="AY1709" t="s">
        <v>1</v>
      </c>
      <c r="AZ1709" t="s">
        <v>1</v>
      </c>
      <c r="BA1709" t="s">
        <v>1</v>
      </c>
      <c r="BB1709" t="s">
        <v>1</v>
      </c>
      <c r="BC1709" t="s">
        <v>1</v>
      </c>
      <c r="BD1709" t="s">
        <v>1</v>
      </c>
      <c r="BE1709" t="s">
        <v>1</v>
      </c>
      <c r="BF1709" t="s">
        <v>1</v>
      </c>
      <c r="BG1709" t="s">
        <v>1</v>
      </c>
      <c r="BH1709" t="s">
        <v>1</v>
      </c>
      <c r="BI1709" t="s">
        <v>1</v>
      </c>
      <c r="BJ1709" t="s">
        <v>1</v>
      </c>
      <c r="BK1709" t="s">
        <v>1</v>
      </c>
      <c r="BL1709" t="s">
        <v>1</v>
      </c>
      <c r="BM1709" t="s">
        <v>1</v>
      </c>
      <c r="BN1709" t="s">
        <v>1</v>
      </c>
      <c r="BO1709" t="s">
        <v>1</v>
      </c>
      <c r="BP1709" t="s">
        <v>1</v>
      </c>
      <c r="BQ1709" t="s">
        <v>1</v>
      </c>
      <c r="BR1709" t="s">
        <v>1</v>
      </c>
      <c r="BS1709" t="s">
        <v>1</v>
      </c>
      <c r="BT1709" t="s">
        <v>1</v>
      </c>
      <c r="BU1709" t="s">
        <v>1</v>
      </c>
      <c r="BV1709" t="s">
        <v>1</v>
      </c>
      <c r="BW1709" t="s">
        <v>1</v>
      </c>
      <c r="BX1709" t="s">
        <v>1</v>
      </c>
      <c r="BY1709" t="s">
        <v>1</v>
      </c>
      <c r="BZ1709" t="s">
        <v>1</v>
      </c>
      <c r="CA1709" t="s">
        <v>1</v>
      </c>
      <c r="CB1709" t="s">
        <v>1</v>
      </c>
      <c r="CC1709" t="s">
        <v>1</v>
      </c>
      <c r="CD1709" t="s">
        <v>1</v>
      </c>
      <c r="CE1709" t="s">
        <v>1</v>
      </c>
      <c r="CF1709" t="s">
        <v>1</v>
      </c>
      <c r="CG1709" t="s">
        <v>1</v>
      </c>
      <c r="CH1709" t="s">
        <v>1</v>
      </c>
      <c r="CI1709" t="s">
        <v>1</v>
      </c>
      <c r="CJ1709" t="s">
        <v>1</v>
      </c>
      <c r="CK1709" t="s">
        <v>1</v>
      </c>
      <c r="CL1709" t="s">
        <v>1</v>
      </c>
      <c r="CM1709" t="s">
        <v>1</v>
      </c>
      <c r="CN1709" t="s">
        <v>1</v>
      </c>
      <c r="CO1709" t="s">
        <v>1</v>
      </c>
      <c r="CP1709" t="s">
        <v>1</v>
      </c>
      <c r="CQ1709" t="s">
        <v>1</v>
      </c>
      <c r="CR1709" t="s">
        <v>1</v>
      </c>
      <c r="CS1709" t="s">
        <v>1</v>
      </c>
      <c r="CT1709" t="s">
        <v>1</v>
      </c>
      <c r="CU1709" t="s">
        <v>1</v>
      </c>
      <c r="CV1709" t="s">
        <v>1</v>
      </c>
      <c r="CW1709" t="s">
        <v>1</v>
      </c>
      <c r="CX1709" t="s">
        <v>1</v>
      </c>
      <c r="CY1709" t="s">
        <v>1</v>
      </c>
      <c r="CZ1709" t="s">
        <v>1</v>
      </c>
      <c r="DA1709" t="s">
        <v>1</v>
      </c>
      <c r="DB1709" t="s">
        <v>1</v>
      </c>
      <c r="DC1709" t="s">
        <v>1</v>
      </c>
      <c r="DD1709" t="s">
        <v>1</v>
      </c>
      <c r="DE1709" t="s">
        <v>1</v>
      </c>
      <c r="DF1709" t="s">
        <v>1</v>
      </c>
      <c r="DG1709" t="s">
        <v>1</v>
      </c>
      <c r="DH1709" t="s">
        <v>1</v>
      </c>
      <c r="DI1709" t="s">
        <v>1</v>
      </c>
      <c r="DJ1709" t="s">
        <v>1</v>
      </c>
      <c r="DK1709" t="s">
        <v>1</v>
      </c>
      <c r="DL1709" t="s">
        <v>1</v>
      </c>
      <c r="DM1709" t="s">
        <v>1</v>
      </c>
      <c r="DN1709" t="s">
        <v>1</v>
      </c>
      <c r="DO1709" t="s">
        <v>1</v>
      </c>
      <c r="DP1709" t="s">
        <v>1</v>
      </c>
      <c r="DQ1709" t="s">
        <v>1</v>
      </c>
      <c r="DR1709" t="s">
        <v>1</v>
      </c>
      <c r="DS1709" t="s">
        <v>1</v>
      </c>
      <c r="DT1709" t="s">
        <v>1</v>
      </c>
      <c r="DU1709" t="s">
        <v>1</v>
      </c>
      <c r="DV1709" t="s">
        <v>1</v>
      </c>
      <c r="DW1709" t="s">
        <v>1</v>
      </c>
      <c r="DX1709" t="s">
        <v>1</v>
      </c>
      <c r="DY1709" t="s">
        <v>1</v>
      </c>
      <c r="DZ1709" t="s">
        <v>1</v>
      </c>
      <c r="EA1709" t="s">
        <v>1</v>
      </c>
      <c r="EB1709" t="s">
        <v>1</v>
      </c>
      <c r="EC1709" t="s">
        <v>1</v>
      </c>
      <c r="ED1709" t="s">
        <v>1</v>
      </c>
      <c r="EE1709" t="s">
        <v>1</v>
      </c>
      <c r="EF1709" t="s">
        <v>1</v>
      </c>
      <c r="EG1709" t="s">
        <v>1</v>
      </c>
      <c r="EH1709" t="s">
        <v>1</v>
      </c>
      <c r="EI1709" t="s">
        <v>1</v>
      </c>
      <c r="EJ1709" t="s">
        <v>1</v>
      </c>
      <c r="EK1709" t="s">
        <v>1</v>
      </c>
      <c r="EL1709" t="s">
        <v>1</v>
      </c>
      <c r="EM1709" t="s">
        <v>1</v>
      </c>
      <c r="EN1709" t="s">
        <v>1</v>
      </c>
      <c r="EO1709" t="s">
        <v>1</v>
      </c>
      <c r="EP1709" t="s">
        <v>1</v>
      </c>
      <c r="EQ1709" t="s">
        <v>1</v>
      </c>
      <c r="ER1709" t="s">
        <v>1</v>
      </c>
      <c r="ES1709" t="s">
        <v>1</v>
      </c>
      <c r="ET1709" t="s">
        <v>1</v>
      </c>
      <c r="EU1709" t="s">
        <v>1</v>
      </c>
      <c r="EV1709" t="s">
        <v>1</v>
      </c>
      <c r="EW1709" t="s">
        <v>1</v>
      </c>
      <c r="EX1709" t="s">
        <v>1</v>
      </c>
      <c r="EY1709" t="s">
        <v>1</v>
      </c>
      <c r="EZ1709" t="s">
        <v>1</v>
      </c>
      <c r="FA1709" t="s">
        <v>1</v>
      </c>
      <c r="FB1709" t="s">
        <v>1</v>
      </c>
      <c r="FC1709" t="s">
        <v>1</v>
      </c>
      <c r="FD1709" t="s">
        <v>1</v>
      </c>
      <c r="FE1709" t="s">
        <v>1</v>
      </c>
      <c r="FF1709" t="s">
        <v>1</v>
      </c>
      <c r="FG1709" t="s">
        <v>1</v>
      </c>
      <c r="FH1709" t="s">
        <v>1</v>
      </c>
      <c r="FI1709" t="s">
        <v>1</v>
      </c>
      <c r="FJ1709" t="s">
        <v>1</v>
      </c>
      <c r="FK1709" t="s">
        <v>1</v>
      </c>
      <c r="FL1709" t="s">
        <v>1</v>
      </c>
      <c r="FM1709" t="s">
        <v>1</v>
      </c>
    </row>
    <row r="1710" spans="1:169" x14ac:dyDescent="0.2">
      <c r="A1710">
        <v>1705077</v>
      </c>
      <c r="B1710" t="s">
        <v>7</v>
      </c>
      <c r="C1710" t="s">
        <v>1</v>
      </c>
      <c r="D1710" t="s">
        <v>17</v>
      </c>
      <c r="E1710" t="s">
        <v>3421</v>
      </c>
      <c r="F1710" t="s">
        <v>3420</v>
      </c>
      <c r="G1710" t="s">
        <v>14</v>
      </c>
      <c r="H1710" t="s">
        <v>3425</v>
      </c>
      <c r="I1710" t="s">
        <v>3424</v>
      </c>
      <c r="J1710"/>
      <c r="K1710" t="s">
        <v>7</v>
      </c>
      <c r="L1710" t="s">
        <v>7</v>
      </c>
      <c r="M1710" t="s">
        <v>7</v>
      </c>
      <c r="N1710" t="s">
        <v>7</v>
      </c>
      <c r="O1710" t="s">
        <v>7</v>
      </c>
      <c r="P1710" t="s">
        <v>7</v>
      </c>
      <c r="Q1710" t="s">
        <v>7</v>
      </c>
      <c r="R1710" t="s">
        <v>7</v>
      </c>
      <c r="S1710" t="s">
        <v>7</v>
      </c>
      <c r="T1710" t="s">
        <v>7</v>
      </c>
      <c r="U1710" t="s">
        <v>7</v>
      </c>
      <c r="V1710" t="s">
        <v>7</v>
      </c>
      <c r="W1710" t="s">
        <v>7</v>
      </c>
      <c r="X1710" t="s">
        <v>7</v>
      </c>
      <c r="Y1710" t="s">
        <v>7</v>
      </c>
      <c r="Z1710" t="s">
        <v>7</v>
      </c>
      <c r="AA1710" t="s">
        <v>7</v>
      </c>
      <c r="AB1710" t="s">
        <v>7</v>
      </c>
      <c r="AC1710" t="s">
        <v>7</v>
      </c>
      <c r="AD1710" t="s">
        <v>7</v>
      </c>
      <c r="AE1710" t="s">
        <v>7</v>
      </c>
      <c r="AF1710" t="s">
        <v>7</v>
      </c>
      <c r="AG1710" t="s">
        <v>7</v>
      </c>
      <c r="AH1710" t="s">
        <v>7</v>
      </c>
      <c r="AI1710" t="s">
        <v>7</v>
      </c>
      <c r="AJ1710" t="s">
        <v>7</v>
      </c>
      <c r="AK1710" t="s">
        <v>7</v>
      </c>
      <c r="AL1710" t="s">
        <v>7</v>
      </c>
      <c r="AM1710" t="s">
        <v>7</v>
      </c>
      <c r="AN1710" t="s">
        <v>7</v>
      </c>
      <c r="AO1710" t="s">
        <v>7</v>
      </c>
      <c r="AP1710" t="s">
        <v>7</v>
      </c>
      <c r="AQ1710" t="s">
        <v>7</v>
      </c>
      <c r="AR1710" t="s">
        <v>7</v>
      </c>
      <c r="AS1710" t="s">
        <v>7</v>
      </c>
      <c r="AT1710" t="s">
        <v>7</v>
      </c>
      <c r="AU1710" t="s">
        <v>7</v>
      </c>
      <c r="AV1710" t="s">
        <v>7</v>
      </c>
      <c r="AW1710" t="s">
        <v>7</v>
      </c>
      <c r="AX1710" t="s">
        <v>7</v>
      </c>
      <c r="AY1710" t="s">
        <v>7</v>
      </c>
      <c r="AZ1710" t="s">
        <v>7</v>
      </c>
      <c r="BA1710" t="s">
        <v>7</v>
      </c>
      <c r="BB1710" t="s">
        <v>7</v>
      </c>
      <c r="BC1710" t="s">
        <v>7</v>
      </c>
      <c r="BD1710" t="s">
        <v>7</v>
      </c>
      <c r="BE1710" t="s">
        <v>0</v>
      </c>
      <c r="BF1710" t="s">
        <v>7</v>
      </c>
      <c r="BG1710" t="s">
        <v>7</v>
      </c>
      <c r="BH1710" t="s">
        <v>7</v>
      </c>
      <c r="BI1710" t="s">
        <v>7</v>
      </c>
      <c r="BJ1710" t="s">
        <v>7</v>
      </c>
      <c r="BK1710" t="s">
        <v>7</v>
      </c>
      <c r="BL1710" t="s">
        <v>7</v>
      </c>
      <c r="BM1710" t="s">
        <v>7</v>
      </c>
      <c r="BN1710" t="s">
        <v>7</v>
      </c>
      <c r="BO1710" t="s">
        <v>7</v>
      </c>
      <c r="BP1710" t="s">
        <v>7</v>
      </c>
      <c r="BQ1710" t="s">
        <v>7</v>
      </c>
      <c r="BR1710" t="s">
        <v>7</v>
      </c>
      <c r="BS1710" t="s">
        <v>7</v>
      </c>
      <c r="BT1710" t="s">
        <v>7</v>
      </c>
      <c r="BU1710" t="s">
        <v>7</v>
      </c>
      <c r="BV1710" t="s">
        <v>7</v>
      </c>
      <c r="BW1710" t="s">
        <v>7</v>
      </c>
      <c r="BX1710" t="s">
        <v>7</v>
      </c>
      <c r="BY1710" t="s">
        <v>7</v>
      </c>
      <c r="BZ1710" t="s">
        <v>7</v>
      </c>
      <c r="CA1710" t="s">
        <v>7</v>
      </c>
      <c r="CB1710" t="s">
        <v>7</v>
      </c>
      <c r="CC1710" t="s">
        <v>7</v>
      </c>
      <c r="CD1710" t="s">
        <v>7</v>
      </c>
      <c r="CE1710" t="s">
        <v>7</v>
      </c>
      <c r="CF1710" t="s">
        <v>7</v>
      </c>
      <c r="CG1710" t="s">
        <v>7</v>
      </c>
      <c r="CH1710" t="s">
        <v>7</v>
      </c>
      <c r="CI1710" t="s">
        <v>7</v>
      </c>
      <c r="CJ1710" t="s">
        <v>7</v>
      </c>
      <c r="CK1710" t="s">
        <v>7</v>
      </c>
      <c r="CL1710" t="s">
        <v>7</v>
      </c>
      <c r="CM1710" t="s">
        <v>7</v>
      </c>
      <c r="CN1710" t="s">
        <v>7</v>
      </c>
      <c r="CO1710" t="s">
        <v>7</v>
      </c>
      <c r="CP1710" t="s">
        <v>7</v>
      </c>
      <c r="CQ1710" t="s">
        <v>7</v>
      </c>
      <c r="CR1710" t="s">
        <v>7</v>
      </c>
      <c r="CS1710" t="s">
        <v>7</v>
      </c>
      <c r="CT1710" t="s">
        <v>7</v>
      </c>
      <c r="CU1710" t="s">
        <v>7</v>
      </c>
      <c r="CV1710" t="s">
        <v>7</v>
      </c>
      <c r="CW1710" t="s">
        <v>7</v>
      </c>
      <c r="CX1710" t="s">
        <v>7</v>
      </c>
      <c r="CY1710" t="s">
        <v>7</v>
      </c>
      <c r="CZ1710" t="s">
        <v>7</v>
      </c>
      <c r="DA1710" t="s">
        <v>7</v>
      </c>
      <c r="DB1710" t="s">
        <v>7</v>
      </c>
      <c r="DC1710" t="s">
        <v>7</v>
      </c>
      <c r="DD1710" t="s">
        <v>7</v>
      </c>
      <c r="DE1710" t="s">
        <v>7</v>
      </c>
      <c r="DF1710" t="s">
        <v>7</v>
      </c>
      <c r="DG1710" t="s">
        <v>7</v>
      </c>
      <c r="DH1710" t="s">
        <v>7</v>
      </c>
      <c r="DI1710" t="s">
        <v>7</v>
      </c>
      <c r="DJ1710" t="s">
        <v>7</v>
      </c>
      <c r="DK1710" t="s">
        <v>7</v>
      </c>
      <c r="DL1710" t="s">
        <v>7</v>
      </c>
      <c r="DM1710" t="s">
        <v>7</v>
      </c>
      <c r="DN1710" t="s">
        <v>7</v>
      </c>
      <c r="DO1710" t="s">
        <v>7</v>
      </c>
      <c r="DP1710" t="s">
        <v>7</v>
      </c>
      <c r="DQ1710" t="s">
        <v>7</v>
      </c>
      <c r="DR1710" t="s">
        <v>7</v>
      </c>
      <c r="DS1710" t="s">
        <v>7</v>
      </c>
      <c r="DT1710" t="s">
        <v>7</v>
      </c>
      <c r="DU1710" t="s">
        <v>7</v>
      </c>
      <c r="DV1710" t="s">
        <v>7</v>
      </c>
      <c r="DW1710" t="s">
        <v>7</v>
      </c>
      <c r="DX1710" t="s">
        <v>7</v>
      </c>
      <c r="DY1710" t="s">
        <v>7</v>
      </c>
      <c r="DZ1710" t="s">
        <v>7</v>
      </c>
      <c r="EA1710" t="s">
        <v>1</v>
      </c>
      <c r="EB1710" t="s">
        <v>7</v>
      </c>
      <c r="EC1710" t="s">
        <v>7</v>
      </c>
      <c r="ED1710" t="s">
        <v>7</v>
      </c>
      <c r="EE1710" t="s">
        <v>7</v>
      </c>
      <c r="EF1710" t="s">
        <v>7</v>
      </c>
      <c r="EG1710" t="s">
        <v>7</v>
      </c>
      <c r="EH1710" t="s">
        <v>7</v>
      </c>
      <c r="EI1710" t="s">
        <v>7</v>
      </c>
      <c r="EJ1710" t="s">
        <v>7</v>
      </c>
      <c r="EK1710" t="s">
        <v>7</v>
      </c>
      <c r="EL1710" t="s">
        <v>7</v>
      </c>
      <c r="EM1710" t="s">
        <v>7</v>
      </c>
      <c r="EN1710" t="s">
        <v>7</v>
      </c>
      <c r="EO1710" t="s">
        <v>7</v>
      </c>
      <c r="EP1710" t="s">
        <v>7</v>
      </c>
      <c r="EQ1710" t="s">
        <v>7</v>
      </c>
      <c r="ER1710" t="s">
        <v>7</v>
      </c>
      <c r="ES1710" t="s">
        <v>7</v>
      </c>
      <c r="ET1710" t="s">
        <v>7</v>
      </c>
      <c r="EU1710" t="s">
        <v>7</v>
      </c>
      <c r="EV1710" t="s">
        <v>7</v>
      </c>
      <c r="EW1710" t="s">
        <v>7</v>
      </c>
      <c r="EX1710" t="s">
        <v>7</v>
      </c>
      <c r="EY1710" t="s">
        <v>0</v>
      </c>
      <c r="EZ1710" t="s">
        <v>7</v>
      </c>
      <c r="FA1710" t="s">
        <v>7</v>
      </c>
      <c r="FB1710" t="s">
        <v>7</v>
      </c>
      <c r="FC1710" t="s">
        <v>7</v>
      </c>
      <c r="FD1710" t="s">
        <v>7</v>
      </c>
      <c r="FE1710" t="s">
        <v>7</v>
      </c>
      <c r="FF1710" t="s">
        <v>7</v>
      </c>
      <c r="FG1710" t="s">
        <v>7</v>
      </c>
      <c r="FH1710" t="s">
        <v>7</v>
      </c>
      <c r="FI1710" t="s">
        <v>7</v>
      </c>
      <c r="FJ1710" t="s">
        <v>7</v>
      </c>
      <c r="FK1710" t="s">
        <v>7</v>
      </c>
      <c r="FL1710" t="s">
        <v>7</v>
      </c>
      <c r="FM1710" t="s">
        <v>7</v>
      </c>
    </row>
    <row r="1711" spans="1:169" x14ac:dyDescent="0.2">
      <c r="A1711">
        <v>1705816</v>
      </c>
      <c r="B1711" t="s">
        <v>1</v>
      </c>
      <c r="C1711" t="s">
        <v>7</v>
      </c>
      <c r="D1711" t="s">
        <v>33</v>
      </c>
      <c r="E1711" t="s">
        <v>3421</v>
      </c>
      <c r="F1711" t="s">
        <v>3420</v>
      </c>
      <c r="G1711" t="s">
        <v>14</v>
      </c>
      <c r="H1711" t="s">
        <v>3423</v>
      </c>
      <c r="I1711" t="s">
        <v>3422</v>
      </c>
      <c r="J1711"/>
      <c r="K1711" t="s">
        <v>1</v>
      </c>
      <c r="L1711" t="s">
        <v>1</v>
      </c>
      <c r="M1711" t="s">
        <v>1</v>
      </c>
      <c r="N1711" t="s">
        <v>1</v>
      </c>
      <c r="O1711" t="s">
        <v>1</v>
      </c>
      <c r="P1711" t="s">
        <v>0</v>
      </c>
      <c r="Q1711" t="s">
        <v>1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  <c r="Y1711" t="s">
        <v>1</v>
      </c>
      <c r="Z1711" t="s">
        <v>1</v>
      </c>
      <c r="AA1711" t="s">
        <v>1</v>
      </c>
      <c r="AB1711" t="s">
        <v>1</v>
      </c>
      <c r="AC1711" t="s">
        <v>1</v>
      </c>
      <c r="AD1711" t="s">
        <v>1</v>
      </c>
      <c r="AE1711" t="s">
        <v>1</v>
      </c>
      <c r="AF1711" t="s">
        <v>1</v>
      </c>
      <c r="AG1711" t="s">
        <v>1</v>
      </c>
      <c r="AH1711" t="s">
        <v>1</v>
      </c>
      <c r="AI1711" t="s">
        <v>1</v>
      </c>
      <c r="AJ1711" t="s">
        <v>7</v>
      </c>
      <c r="AK1711" t="s">
        <v>7</v>
      </c>
      <c r="AL1711" t="s">
        <v>1</v>
      </c>
      <c r="AM1711" t="s">
        <v>1</v>
      </c>
      <c r="AN1711" t="s">
        <v>1</v>
      </c>
      <c r="AO1711" t="s">
        <v>1</v>
      </c>
      <c r="AP1711" t="s">
        <v>1</v>
      </c>
      <c r="AQ1711" t="s">
        <v>0</v>
      </c>
      <c r="AR1711" t="s">
        <v>1</v>
      </c>
      <c r="AS1711" t="s">
        <v>1</v>
      </c>
      <c r="AT1711" t="s">
        <v>1</v>
      </c>
      <c r="AU1711" t="s">
        <v>1</v>
      </c>
      <c r="AV1711" t="s">
        <v>1</v>
      </c>
      <c r="AW1711" t="s">
        <v>1</v>
      </c>
      <c r="AX1711" t="s">
        <v>1</v>
      </c>
      <c r="AY1711" t="s">
        <v>1</v>
      </c>
      <c r="AZ1711" t="s">
        <v>1</v>
      </c>
      <c r="BA1711" t="s">
        <v>1</v>
      </c>
      <c r="BB1711" t="s">
        <v>1</v>
      </c>
      <c r="BC1711" t="s">
        <v>1</v>
      </c>
      <c r="BD1711" t="s">
        <v>1</v>
      </c>
      <c r="BE1711" t="s">
        <v>1</v>
      </c>
      <c r="BF1711" t="s">
        <v>1</v>
      </c>
      <c r="BG1711" t="s">
        <v>1</v>
      </c>
      <c r="BH1711" t="s">
        <v>1</v>
      </c>
      <c r="BI1711" t="s">
        <v>1</v>
      </c>
      <c r="BJ1711" t="s">
        <v>1</v>
      </c>
      <c r="BK1711" t="s">
        <v>1</v>
      </c>
      <c r="BL1711" t="s">
        <v>1</v>
      </c>
      <c r="BM1711" t="s">
        <v>1</v>
      </c>
      <c r="BN1711" t="s">
        <v>1</v>
      </c>
      <c r="BO1711" t="s">
        <v>1</v>
      </c>
      <c r="BP1711" t="s">
        <v>1</v>
      </c>
      <c r="BQ1711" t="s">
        <v>1</v>
      </c>
      <c r="BR1711" t="s">
        <v>1</v>
      </c>
      <c r="BS1711" t="s">
        <v>1</v>
      </c>
      <c r="BT1711" t="s">
        <v>1</v>
      </c>
      <c r="BU1711" t="s">
        <v>1</v>
      </c>
      <c r="BV1711" t="s">
        <v>1</v>
      </c>
      <c r="BW1711" t="s">
        <v>1</v>
      </c>
      <c r="BX1711" t="s">
        <v>1</v>
      </c>
      <c r="BY1711" t="s">
        <v>1</v>
      </c>
      <c r="BZ1711" t="s">
        <v>1</v>
      </c>
      <c r="CA1711" t="s">
        <v>1</v>
      </c>
      <c r="CB1711" t="s">
        <v>1</v>
      </c>
      <c r="CC1711" t="s">
        <v>1</v>
      </c>
      <c r="CD1711" t="s">
        <v>1</v>
      </c>
      <c r="CE1711" t="s">
        <v>1</v>
      </c>
      <c r="CF1711" t="s">
        <v>1</v>
      </c>
      <c r="CG1711" t="s">
        <v>1</v>
      </c>
      <c r="CH1711" t="s">
        <v>1</v>
      </c>
      <c r="CI1711" t="s">
        <v>1</v>
      </c>
      <c r="CJ1711" t="s">
        <v>1</v>
      </c>
      <c r="CK1711" t="s">
        <v>1</v>
      </c>
      <c r="CL1711" t="s">
        <v>1</v>
      </c>
      <c r="CM1711" t="s">
        <v>1</v>
      </c>
      <c r="CN1711" t="s">
        <v>1</v>
      </c>
      <c r="CO1711" t="s">
        <v>1</v>
      </c>
      <c r="CP1711" t="s">
        <v>1</v>
      </c>
      <c r="CQ1711" t="s">
        <v>1</v>
      </c>
      <c r="CR1711" t="s">
        <v>1</v>
      </c>
      <c r="CS1711" t="s">
        <v>1</v>
      </c>
      <c r="CT1711" t="s">
        <v>1</v>
      </c>
      <c r="CU1711" t="s">
        <v>1</v>
      </c>
      <c r="CV1711" t="s">
        <v>1</v>
      </c>
      <c r="CW1711" t="s">
        <v>1</v>
      </c>
      <c r="CX1711" t="s">
        <v>1</v>
      </c>
      <c r="CY1711" t="s">
        <v>1</v>
      </c>
      <c r="CZ1711" t="s">
        <v>1</v>
      </c>
      <c r="DA1711" t="s">
        <v>1</v>
      </c>
      <c r="DB1711" t="s">
        <v>1</v>
      </c>
      <c r="DC1711" t="s">
        <v>1</v>
      </c>
      <c r="DD1711" t="s">
        <v>1</v>
      </c>
      <c r="DE1711" t="s">
        <v>1</v>
      </c>
      <c r="DF1711" t="s">
        <v>1</v>
      </c>
      <c r="DG1711" t="s">
        <v>1</v>
      </c>
      <c r="DH1711" t="s">
        <v>1</v>
      </c>
      <c r="DI1711" t="s">
        <v>1</v>
      </c>
      <c r="DJ1711" t="s">
        <v>1</v>
      </c>
      <c r="DK1711" t="s">
        <v>1</v>
      </c>
      <c r="DL1711" t="s">
        <v>1</v>
      </c>
      <c r="DM1711" t="s">
        <v>1</v>
      </c>
      <c r="DN1711" t="s">
        <v>1</v>
      </c>
      <c r="DO1711" t="s">
        <v>1</v>
      </c>
      <c r="DP1711" t="s">
        <v>1</v>
      </c>
      <c r="DQ1711" t="s">
        <v>1</v>
      </c>
      <c r="DR1711" t="s">
        <v>1</v>
      </c>
      <c r="DS1711" t="s">
        <v>1</v>
      </c>
      <c r="DT1711" t="s">
        <v>1</v>
      </c>
      <c r="DU1711" t="s">
        <v>1</v>
      </c>
      <c r="DV1711" t="s">
        <v>1</v>
      </c>
      <c r="DW1711" t="s">
        <v>1</v>
      </c>
      <c r="DX1711" t="s">
        <v>1</v>
      </c>
      <c r="DY1711" t="s">
        <v>1</v>
      </c>
      <c r="DZ1711" t="s">
        <v>1</v>
      </c>
      <c r="EA1711" t="s">
        <v>1</v>
      </c>
      <c r="EB1711" t="s">
        <v>1</v>
      </c>
      <c r="EC1711" t="s">
        <v>1</v>
      </c>
      <c r="ED1711" t="s">
        <v>1</v>
      </c>
      <c r="EE1711" t="s">
        <v>1</v>
      </c>
      <c r="EF1711" t="s">
        <v>1</v>
      </c>
      <c r="EG1711" t="s">
        <v>1</v>
      </c>
      <c r="EH1711" t="s">
        <v>1</v>
      </c>
      <c r="EI1711" t="s">
        <v>1</v>
      </c>
      <c r="EJ1711" t="s">
        <v>1</v>
      </c>
      <c r="EK1711" t="s">
        <v>1</v>
      </c>
      <c r="EL1711" t="s">
        <v>1</v>
      </c>
      <c r="EM1711" t="s">
        <v>1</v>
      </c>
      <c r="EN1711" t="s">
        <v>1</v>
      </c>
      <c r="EO1711" t="s">
        <v>1</v>
      </c>
      <c r="EP1711" t="s">
        <v>1</v>
      </c>
      <c r="EQ1711" t="s">
        <v>1</v>
      </c>
      <c r="ER1711" t="s">
        <v>1</v>
      </c>
      <c r="ES1711" t="s">
        <v>1</v>
      </c>
      <c r="ET1711" t="s">
        <v>1</v>
      </c>
      <c r="EU1711" t="s">
        <v>1</v>
      </c>
      <c r="EV1711" t="s">
        <v>1</v>
      </c>
      <c r="EW1711" t="s">
        <v>1</v>
      </c>
      <c r="EX1711" t="s">
        <v>1</v>
      </c>
      <c r="EY1711" t="s">
        <v>1</v>
      </c>
      <c r="EZ1711" t="s">
        <v>1</v>
      </c>
      <c r="FA1711" t="s">
        <v>0</v>
      </c>
      <c r="FB1711" t="s">
        <v>1</v>
      </c>
      <c r="FC1711" t="s">
        <v>1</v>
      </c>
      <c r="FD1711" t="s">
        <v>1</v>
      </c>
      <c r="FE1711" t="s">
        <v>1</v>
      </c>
      <c r="FF1711" t="s">
        <v>1</v>
      </c>
      <c r="FG1711" t="s">
        <v>1</v>
      </c>
      <c r="FH1711" t="s">
        <v>1</v>
      </c>
      <c r="FI1711" t="s">
        <v>1</v>
      </c>
      <c r="FJ1711" t="s">
        <v>1</v>
      </c>
      <c r="FK1711" t="s">
        <v>1</v>
      </c>
      <c r="FL1711" t="s">
        <v>1</v>
      </c>
      <c r="FM1711" t="s">
        <v>1</v>
      </c>
    </row>
    <row r="1712" spans="1:169" x14ac:dyDescent="0.2">
      <c r="A1712">
        <v>1705881</v>
      </c>
      <c r="B1712" t="s">
        <v>1</v>
      </c>
      <c r="C1712" t="s">
        <v>7</v>
      </c>
      <c r="D1712" t="s">
        <v>17</v>
      </c>
      <c r="E1712" t="s">
        <v>3421</v>
      </c>
      <c r="F1712" t="s">
        <v>3420</v>
      </c>
      <c r="G1712" t="s">
        <v>14</v>
      </c>
      <c r="H1712" t="s">
        <v>3419</v>
      </c>
      <c r="I1712" t="s">
        <v>3418</v>
      </c>
      <c r="J1712"/>
      <c r="K1712" t="s">
        <v>1</v>
      </c>
      <c r="L1712" t="s">
        <v>1</v>
      </c>
      <c r="M1712" t="s">
        <v>1</v>
      </c>
      <c r="N1712" t="s">
        <v>1</v>
      </c>
      <c r="O1712" t="s">
        <v>7</v>
      </c>
      <c r="P1712" t="s">
        <v>1</v>
      </c>
      <c r="Q1712" t="s">
        <v>1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  <c r="Y1712" t="s">
        <v>1</v>
      </c>
      <c r="Z1712" t="s">
        <v>1</v>
      </c>
      <c r="AA1712" t="s">
        <v>1</v>
      </c>
      <c r="AB1712" t="s">
        <v>1</v>
      </c>
      <c r="AC1712" t="s">
        <v>1</v>
      </c>
      <c r="AD1712" t="s">
        <v>1</v>
      </c>
      <c r="AE1712" t="s">
        <v>1</v>
      </c>
      <c r="AF1712" t="s">
        <v>1</v>
      </c>
      <c r="AG1712" t="s">
        <v>1</v>
      </c>
      <c r="AH1712" t="s">
        <v>1</v>
      </c>
      <c r="AI1712" t="s">
        <v>1</v>
      </c>
      <c r="AJ1712" t="s">
        <v>1</v>
      </c>
      <c r="AK1712" t="s">
        <v>1</v>
      </c>
      <c r="AL1712" t="s">
        <v>1</v>
      </c>
      <c r="AM1712" t="s">
        <v>1</v>
      </c>
      <c r="AN1712" t="s">
        <v>1</v>
      </c>
      <c r="AO1712" t="s">
        <v>1</v>
      </c>
      <c r="AP1712" t="s">
        <v>1</v>
      </c>
      <c r="AQ1712" t="s">
        <v>0</v>
      </c>
      <c r="AR1712" t="s">
        <v>1</v>
      </c>
      <c r="AS1712" t="s">
        <v>1</v>
      </c>
      <c r="AT1712" t="s">
        <v>1</v>
      </c>
      <c r="AU1712" t="s">
        <v>1</v>
      </c>
      <c r="AV1712" t="s">
        <v>1</v>
      </c>
      <c r="AW1712" t="s">
        <v>1</v>
      </c>
      <c r="AX1712" t="s">
        <v>1</v>
      </c>
      <c r="AY1712" t="s">
        <v>1</v>
      </c>
      <c r="AZ1712" t="s">
        <v>1</v>
      </c>
      <c r="BA1712" t="s">
        <v>1</v>
      </c>
      <c r="BB1712" t="s">
        <v>1</v>
      </c>
      <c r="BC1712" t="s">
        <v>1</v>
      </c>
      <c r="BD1712" t="s">
        <v>1</v>
      </c>
      <c r="BE1712" t="s">
        <v>1</v>
      </c>
      <c r="BF1712" t="s">
        <v>1</v>
      </c>
      <c r="BG1712" t="s">
        <v>1</v>
      </c>
      <c r="BH1712" t="s">
        <v>1</v>
      </c>
      <c r="BI1712" t="s">
        <v>1</v>
      </c>
      <c r="BJ1712" t="s">
        <v>1</v>
      </c>
      <c r="BK1712" t="s">
        <v>1</v>
      </c>
      <c r="BL1712" t="s">
        <v>1</v>
      </c>
      <c r="BM1712" t="s">
        <v>1</v>
      </c>
      <c r="BN1712" t="s">
        <v>1</v>
      </c>
      <c r="BO1712" t="s">
        <v>1</v>
      </c>
      <c r="BP1712" t="s">
        <v>1</v>
      </c>
      <c r="BQ1712" t="s">
        <v>1</v>
      </c>
      <c r="BR1712" t="s">
        <v>1</v>
      </c>
      <c r="BS1712" t="s">
        <v>1</v>
      </c>
      <c r="BT1712" t="s">
        <v>1</v>
      </c>
      <c r="BU1712" t="s">
        <v>1</v>
      </c>
      <c r="BV1712" t="s">
        <v>1</v>
      </c>
      <c r="BW1712" t="s">
        <v>1</v>
      </c>
      <c r="BX1712" t="s">
        <v>1</v>
      </c>
      <c r="BY1712" t="s">
        <v>1</v>
      </c>
      <c r="BZ1712" t="s">
        <v>1</v>
      </c>
      <c r="CA1712" t="s">
        <v>1</v>
      </c>
      <c r="CB1712" t="s">
        <v>1</v>
      </c>
      <c r="CC1712" t="s">
        <v>0</v>
      </c>
      <c r="CD1712" t="s">
        <v>1</v>
      </c>
      <c r="CE1712" t="s">
        <v>1</v>
      </c>
      <c r="CF1712" t="s">
        <v>1</v>
      </c>
      <c r="CG1712" t="s">
        <v>1</v>
      </c>
      <c r="CH1712" t="s">
        <v>1</v>
      </c>
      <c r="CI1712" t="s">
        <v>1</v>
      </c>
      <c r="CJ1712" t="s">
        <v>1</v>
      </c>
      <c r="CK1712" t="s">
        <v>1</v>
      </c>
      <c r="CL1712" t="s">
        <v>1</v>
      </c>
      <c r="CM1712" t="s">
        <v>1</v>
      </c>
      <c r="CN1712" t="s">
        <v>1</v>
      </c>
      <c r="CO1712" t="s">
        <v>1</v>
      </c>
      <c r="CP1712" t="s">
        <v>1</v>
      </c>
      <c r="CQ1712" t="s">
        <v>1</v>
      </c>
      <c r="CR1712" t="s">
        <v>1</v>
      </c>
      <c r="CS1712" t="s">
        <v>1</v>
      </c>
      <c r="CT1712" t="s">
        <v>1</v>
      </c>
      <c r="CU1712" t="s">
        <v>1</v>
      </c>
      <c r="CV1712" t="s">
        <v>1</v>
      </c>
      <c r="CW1712" t="s">
        <v>1</v>
      </c>
      <c r="CX1712" t="s">
        <v>1</v>
      </c>
      <c r="CY1712" t="s">
        <v>1</v>
      </c>
      <c r="CZ1712" t="s">
        <v>1</v>
      </c>
      <c r="DA1712" t="s">
        <v>1</v>
      </c>
      <c r="DB1712" t="s">
        <v>1</v>
      </c>
      <c r="DC1712" t="s">
        <v>1</v>
      </c>
      <c r="DD1712" t="s">
        <v>1</v>
      </c>
      <c r="DE1712" t="s">
        <v>1</v>
      </c>
      <c r="DF1712" t="s">
        <v>1</v>
      </c>
      <c r="DG1712" t="s">
        <v>1</v>
      </c>
      <c r="DH1712" t="s">
        <v>0</v>
      </c>
      <c r="DI1712" t="s">
        <v>1</v>
      </c>
      <c r="DJ1712" t="s">
        <v>1</v>
      </c>
      <c r="DK1712" t="s">
        <v>1</v>
      </c>
      <c r="DL1712" t="s">
        <v>1</v>
      </c>
      <c r="DM1712" t="s">
        <v>1</v>
      </c>
      <c r="DN1712" t="s">
        <v>1</v>
      </c>
      <c r="DO1712" t="s">
        <v>1</v>
      </c>
      <c r="DP1712" t="s">
        <v>1</v>
      </c>
      <c r="DQ1712" t="s">
        <v>1</v>
      </c>
      <c r="DR1712" t="s">
        <v>1</v>
      </c>
      <c r="DS1712" t="s">
        <v>1</v>
      </c>
      <c r="DT1712" t="s">
        <v>1</v>
      </c>
      <c r="DU1712" t="s">
        <v>1</v>
      </c>
      <c r="DV1712" t="s">
        <v>1</v>
      </c>
      <c r="DW1712" t="s">
        <v>1</v>
      </c>
      <c r="DX1712" t="s">
        <v>1</v>
      </c>
      <c r="DY1712" t="s">
        <v>1</v>
      </c>
      <c r="DZ1712" t="s">
        <v>1</v>
      </c>
      <c r="EA1712" t="s">
        <v>1</v>
      </c>
      <c r="EB1712" t="s">
        <v>1</v>
      </c>
      <c r="EC1712" t="s">
        <v>1</v>
      </c>
      <c r="ED1712" t="s">
        <v>1</v>
      </c>
      <c r="EE1712" t="s">
        <v>1</v>
      </c>
      <c r="EF1712" t="s">
        <v>1</v>
      </c>
      <c r="EG1712" t="s">
        <v>1</v>
      </c>
      <c r="EH1712" t="s">
        <v>1</v>
      </c>
      <c r="EI1712" t="s">
        <v>1</v>
      </c>
      <c r="EJ1712" t="s">
        <v>1</v>
      </c>
      <c r="EK1712" t="s">
        <v>1</v>
      </c>
      <c r="EL1712" t="s">
        <v>1</v>
      </c>
      <c r="EM1712" t="s">
        <v>1</v>
      </c>
      <c r="EN1712" t="s">
        <v>1</v>
      </c>
      <c r="EO1712" t="s">
        <v>1</v>
      </c>
      <c r="EP1712" t="s">
        <v>1</v>
      </c>
      <c r="EQ1712" t="s">
        <v>1</v>
      </c>
      <c r="ER1712" t="s">
        <v>1</v>
      </c>
      <c r="ES1712" t="s">
        <v>1</v>
      </c>
      <c r="ET1712" t="s">
        <v>0</v>
      </c>
      <c r="EU1712" t="s">
        <v>1</v>
      </c>
      <c r="EV1712" t="s">
        <v>1</v>
      </c>
      <c r="EW1712" t="s">
        <v>1</v>
      </c>
      <c r="EX1712" t="s">
        <v>1</v>
      </c>
      <c r="EY1712" t="s">
        <v>1</v>
      </c>
      <c r="EZ1712" t="s">
        <v>1</v>
      </c>
      <c r="FA1712" t="s">
        <v>1</v>
      </c>
      <c r="FB1712" t="s">
        <v>1</v>
      </c>
      <c r="FC1712" t="s">
        <v>1</v>
      </c>
      <c r="FD1712" t="s">
        <v>1</v>
      </c>
      <c r="FE1712" t="s">
        <v>1</v>
      </c>
      <c r="FF1712" t="s">
        <v>1</v>
      </c>
      <c r="FG1712" t="s">
        <v>1</v>
      </c>
      <c r="FH1712" t="s">
        <v>1</v>
      </c>
      <c r="FI1712" t="s">
        <v>1</v>
      </c>
      <c r="FJ1712" t="s">
        <v>1</v>
      </c>
      <c r="FK1712" t="s">
        <v>1</v>
      </c>
      <c r="FL1712" t="s">
        <v>1</v>
      </c>
      <c r="FM1712" t="s">
        <v>1</v>
      </c>
    </row>
    <row r="1713" spans="1:169" x14ac:dyDescent="0.2">
      <c r="A1713">
        <v>1706314</v>
      </c>
      <c r="B1713" t="s">
        <v>1</v>
      </c>
      <c r="C1713" t="s">
        <v>7</v>
      </c>
      <c r="D1713" t="s">
        <v>4</v>
      </c>
      <c r="E1713" t="s">
        <v>3417</v>
      </c>
      <c r="F1713" t="s">
        <v>3416</v>
      </c>
      <c r="G1713" t="s">
        <v>4</v>
      </c>
      <c r="H1713" t="s">
        <v>3415</v>
      </c>
      <c r="I1713"/>
      <c r="J1713"/>
      <c r="K1713" t="s">
        <v>1</v>
      </c>
      <c r="L1713" t="s">
        <v>1</v>
      </c>
      <c r="M1713" t="s">
        <v>1</v>
      </c>
      <c r="N1713" t="s">
        <v>1</v>
      </c>
      <c r="O1713" t="s">
        <v>1</v>
      </c>
      <c r="P1713" t="s">
        <v>1</v>
      </c>
      <c r="Q1713" t="s">
        <v>1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  <c r="Y1713" t="s">
        <v>1</v>
      </c>
      <c r="Z1713" t="s">
        <v>1</v>
      </c>
      <c r="AA1713" t="s">
        <v>1</v>
      </c>
      <c r="AB1713" t="s">
        <v>1</v>
      </c>
      <c r="AC1713" t="s">
        <v>1</v>
      </c>
      <c r="AD1713" t="s">
        <v>1</v>
      </c>
      <c r="AE1713" t="s">
        <v>1</v>
      </c>
      <c r="AF1713" t="s">
        <v>1</v>
      </c>
      <c r="AG1713" t="s">
        <v>1</v>
      </c>
      <c r="AH1713" t="s">
        <v>1</v>
      </c>
      <c r="AI1713" t="s">
        <v>1</v>
      </c>
      <c r="AJ1713" t="s">
        <v>1</v>
      </c>
      <c r="AK1713" t="s">
        <v>1</v>
      </c>
      <c r="AL1713" t="s">
        <v>7</v>
      </c>
      <c r="AM1713" t="s">
        <v>7</v>
      </c>
      <c r="AN1713" t="s">
        <v>1</v>
      </c>
      <c r="AO1713" t="s">
        <v>1</v>
      </c>
      <c r="AP1713" t="s">
        <v>1</v>
      </c>
      <c r="AQ1713" t="s">
        <v>1</v>
      </c>
      <c r="AR1713" t="s">
        <v>1</v>
      </c>
      <c r="AS1713" t="s">
        <v>1</v>
      </c>
      <c r="AT1713" t="s">
        <v>1</v>
      </c>
      <c r="AU1713" t="s">
        <v>1</v>
      </c>
      <c r="AV1713" t="s">
        <v>1</v>
      </c>
      <c r="AW1713" t="s">
        <v>1</v>
      </c>
      <c r="AX1713" t="s">
        <v>1</v>
      </c>
      <c r="AY1713" t="s">
        <v>1</v>
      </c>
      <c r="AZ1713" t="s">
        <v>1</v>
      </c>
      <c r="BA1713" t="s">
        <v>1</v>
      </c>
      <c r="BB1713" t="s">
        <v>1</v>
      </c>
      <c r="BC1713" t="s">
        <v>1</v>
      </c>
      <c r="BD1713" t="s">
        <v>1</v>
      </c>
      <c r="BE1713" t="s">
        <v>1</v>
      </c>
      <c r="BF1713" t="s">
        <v>1</v>
      </c>
      <c r="BG1713" t="s">
        <v>1</v>
      </c>
      <c r="BH1713" t="s">
        <v>1</v>
      </c>
      <c r="BI1713" t="s">
        <v>1</v>
      </c>
      <c r="BJ1713" t="s">
        <v>1</v>
      </c>
      <c r="BK1713" t="s">
        <v>0</v>
      </c>
      <c r="BL1713" t="s">
        <v>1</v>
      </c>
      <c r="BM1713" t="s">
        <v>1</v>
      </c>
      <c r="BN1713" t="s">
        <v>1</v>
      </c>
      <c r="BO1713" t="s">
        <v>1</v>
      </c>
      <c r="BP1713" t="s">
        <v>1</v>
      </c>
      <c r="BQ1713" t="s">
        <v>1</v>
      </c>
      <c r="BR1713" t="s">
        <v>1</v>
      </c>
      <c r="BS1713" t="s">
        <v>1</v>
      </c>
      <c r="BT1713" t="s">
        <v>1</v>
      </c>
      <c r="BU1713" t="s">
        <v>1</v>
      </c>
      <c r="BV1713" t="s">
        <v>1</v>
      </c>
      <c r="BW1713" t="s">
        <v>1</v>
      </c>
      <c r="BX1713" t="s">
        <v>1</v>
      </c>
      <c r="BY1713" t="s">
        <v>1</v>
      </c>
      <c r="BZ1713" t="s">
        <v>1</v>
      </c>
      <c r="CA1713" t="s">
        <v>1</v>
      </c>
      <c r="CB1713" t="s">
        <v>1</v>
      </c>
      <c r="CC1713" t="s">
        <v>1</v>
      </c>
      <c r="CD1713" t="s">
        <v>1</v>
      </c>
      <c r="CE1713" t="s">
        <v>1</v>
      </c>
      <c r="CF1713" t="s">
        <v>1</v>
      </c>
      <c r="CG1713" t="s">
        <v>1</v>
      </c>
      <c r="CH1713" t="s">
        <v>1</v>
      </c>
      <c r="CI1713" t="s">
        <v>1</v>
      </c>
      <c r="CJ1713" t="s">
        <v>1</v>
      </c>
      <c r="CK1713" t="s">
        <v>1</v>
      </c>
      <c r="CL1713" t="s">
        <v>1</v>
      </c>
      <c r="CM1713" t="s">
        <v>1</v>
      </c>
      <c r="CN1713" t="s">
        <v>1</v>
      </c>
      <c r="CO1713" t="s">
        <v>1</v>
      </c>
      <c r="CP1713" t="s">
        <v>1</v>
      </c>
      <c r="CQ1713" t="s">
        <v>1</v>
      </c>
      <c r="CR1713" t="s">
        <v>1</v>
      </c>
      <c r="CS1713" t="s">
        <v>1</v>
      </c>
      <c r="CT1713" t="s">
        <v>1</v>
      </c>
      <c r="CU1713" t="s">
        <v>1</v>
      </c>
      <c r="CV1713" t="s">
        <v>1</v>
      </c>
      <c r="CW1713" t="s">
        <v>1</v>
      </c>
      <c r="CX1713" t="s">
        <v>1</v>
      </c>
      <c r="CY1713" t="s">
        <v>1</v>
      </c>
      <c r="CZ1713" t="s">
        <v>1</v>
      </c>
      <c r="DA1713" t="s">
        <v>1</v>
      </c>
      <c r="DB1713" t="s">
        <v>1</v>
      </c>
      <c r="DC1713" t="s">
        <v>1</v>
      </c>
      <c r="DD1713" t="s">
        <v>1</v>
      </c>
      <c r="DE1713" t="s">
        <v>1</v>
      </c>
      <c r="DF1713" t="s">
        <v>1</v>
      </c>
      <c r="DG1713" t="s">
        <v>1</v>
      </c>
      <c r="DH1713" t="s">
        <v>1</v>
      </c>
      <c r="DI1713" t="s">
        <v>1</v>
      </c>
      <c r="DJ1713" t="s">
        <v>1</v>
      </c>
      <c r="DK1713" t="s">
        <v>1</v>
      </c>
      <c r="DL1713" t="s">
        <v>1</v>
      </c>
      <c r="DM1713" t="s">
        <v>1</v>
      </c>
      <c r="DN1713" t="s">
        <v>1</v>
      </c>
      <c r="DO1713" t="s">
        <v>1</v>
      </c>
      <c r="DP1713" t="s">
        <v>1</v>
      </c>
      <c r="DQ1713" t="s">
        <v>1</v>
      </c>
      <c r="DR1713" t="s">
        <v>1</v>
      </c>
      <c r="DS1713" t="s">
        <v>1</v>
      </c>
      <c r="DT1713" t="s">
        <v>1</v>
      </c>
      <c r="DU1713" t="s">
        <v>1</v>
      </c>
      <c r="DV1713" t="s">
        <v>1</v>
      </c>
      <c r="DW1713" t="s">
        <v>1</v>
      </c>
      <c r="DX1713" t="s">
        <v>1</v>
      </c>
      <c r="DY1713" t="s">
        <v>1</v>
      </c>
      <c r="DZ1713" t="s">
        <v>1</v>
      </c>
      <c r="EA1713" t="s">
        <v>1</v>
      </c>
      <c r="EB1713" t="s">
        <v>1</v>
      </c>
      <c r="EC1713" t="s">
        <v>1</v>
      </c>
      <c r="ED1713" t="s">
        <v>1</v>
      </c>
      <c r="EE1713" t="s">
        <v>1</v>
      </c>
      <c r="EF1713" t="s">
        <v>1</v>
      </c>
      <c r="EG1713" t="s">
        <v>1</v>
      </c>
      <c r="EH1713" t="s">
        <v>1</v>
      </c>
      <c r="EI1713" t="s">
        <v>1</v>
      </c>
      <c r="EJ1713" t="s">
        <v>1</v>
      </c>
      <c r="EK1713" t="s">
        <v>1</v>
      </c>
      <c r="EL1713" t="s">
        <v>1</v>
      </c>
      <c r="EM1713" t="s">
        <v>1</v>
      </c>
      <c r="EN1713" t="s">
        <v>1</v>
      </c>
      <c r="EO1713" t="s">
        <v>1</v>
      </c>
      <c r="EP1713" t="s">
        <v>1</v>
      </c>
      <c r="EQ1713" t="s">
        <v>1</v>
      </c>
      <c r="ER1713" t="s">
        <v>1</v>
      </c>
      <c r="ES1713" t="s">
        <v>1</v>
      </c>
      <c r="ET1713" t="s">
        <v>1</v>
      </c>
      <c r="EU1713" t="s">
        <v>1</v>
      </c>
      <c r="EV1713" t="s">
        <v>1</v>
      </c>
      <c r="EW1713" t="s">
        <v>1</v>
      </c>
      <c r="EX1713" t="s">
        <v>1</v>
      </c>
      <c r="EY1713" t="s">
        <v>1</v>
      </c>
      <c r="EZ1713" t="s">
        <v>1</v>
      </c>
      <c r="FA1713" t="s">
        <v>1</v>
      </c>
      <c r="FB1713" t="s">
        <v>1</v>
      </c>
      <c r="FC1713" t="s">
        <v>1</v>
      </c>
      <c r="FD1713" t="s">
        <v>1</v>
      </c>
      <c r="FE1713" t="s">
        <v>1</v>
      </c>
      <c r="FF1713" t="s">
        <v>1</v>
      </c>
      <c r="FG1713" t="s">
        <v>1</v>
      </c>
      <c r="FH1713" t="s">
        <v>1</v>
      </c>
      <c r="FI1713" t="s">
        <v>1</v>
      </c>
      <c r="FJ1713" t="s">
        <v>1</v>
      </c>
      <c r="FK1713" t="s">
        <v>1</v>
      </c>
      <c r="FL1713" t="s">
        <v>1</v>
      </c>
      <c r="FM1713" t="s">
        <v>1</v>
      </c>
    </row>
    <row r="1714" spans="1:169" x14ac:dyDescent="0.2">
      <c r="A1714">
        <v>1706535</v>
      </c>
      <c r="B1714" t="s">
        <v>22</v>
      </c>
      <c r="C1714" t="s">
        <v>2</v>
      </c>
      <c r="D1714" t="s">
        <v>224</v>
      </c>
      <c r="E1714" t="s">
        <v>3414</v>
      </c>
      <c r="F1714" t="s">
        <v>3414</v>
      </c>
      <c r="G1714" t="s">
        <v>14</v>
      </c>
      <c r="H1714" t="s">
        <v>3413</v>
      </c>
      <c r="I1714" t="s">
        <v>3412</v>
      </c>
      <c r="J1714"/>
      <c r="K1714" t="s">
        <v>22</v>
      </c>
      <c r="L1714" t="s">
        <v>22</v>
      </c>
      <c r="M1714" t="s">
        <v>22</v>
      </c>
      <c r="N1714" t="s">
        <v>22</v>
      </c>
      <c r="O1714" t="s">
        <v>22</v>
      </c>
      <c r="P1714" t="s">
        <v>22</v>
      </c>
      <c r="Q1714" t="s">
        <v>22</v>
      </c>
      <c r="R1714" t="s">
        <v>22</v>
      </c>
      <c r="S1714" t="s">
        <v>22</v>
      </c>
      <c r="T1714" t="s">
        <v>22</v>
      </c>
      <c r="U1714" t="s">
        <v>22</v>
      </c>
      <c r="V1714" t="s">
        <v>22</v>
      </c>
      <c r="W1714" t="s">
        <v>22</v>
      </c>
      <c r="X1714" t="s">
        <v>22</v>
      </c>
      <c r="Y1714" t="s">
        <v>22</v>
      </c>
      <c r="Z1714" t="s">
        <v>22</v>
      </c>
      <c r="AA1714" t="s">
        <v>22</v>
      </c>
      <c r="AB1714" t="s">
        <v>22</v>
      </c>
      <c r="AC1714" t="s">
        <v>22</v>
      </c>
      <c r="AD1714" t="s">
        <v>22</v>
      </c>
      <c r="AE1714" t="s">
        <v>22</v>
      </c>
      <c r="AF1714" t="s">
        <v>22</v>
      </c>
      <c r="AG1714" t="s">
        <v>22</v>
      </c>
      <c r="AH1714" t="s">
        <v>22</v>
      </c>
      <c r="AI1714" t="s">
        <v>22</v>
      </c>
      <c r="AJ1714" t="s">
        <v>22</v>
      </c>
      <c r="AK1714" t="s">
        <v>22</v>
      </c>
      <c r="AL1714" t="s">
        <v>22</v>
      </c>
      <c r="AM1714" t="s">
        <v>22</v>
      </c>
      <c r="AN1714" t="s">
        <v>22</v>
      </c>
      <c r="AO1714" t="s">
        <v>22</v>
      </c>
      <c r="AP1714" t="s">
        <v>22</v>
      </c>
      <c r="AQ1714" t="s">
        <v>0</v>
      </c>
      <c r="AR1714" t="s">
        <v>22</v>
      </c>
      <c r="AS1714" t="s">
        <v>22</v>
      </c>
      <c r="AT1714" t="s">
        <v>0</v>
      </c>
      <c r="AU1714" t="s">
        <v>22</v>
      </c>
      <c r="AV1714" t="s">
        <v>22</v>
      </c>
      <c r="AW1714" t="s">
        <v>22</v>
      </c>
      <c r="AX1714" t="s">
        <v>22</v>
      </c>
      <c r="AY1714" t="s">
        <v>22</v>
      </c>
      <c r="AZ1714" t="s">
        <v>22</v>
      </c>
      <c r="BA1714" t="s">
        <v>22</v>
      </c>
      <c r="BB1714" t="s">
        <v>22</v>
      </c>
      <c r="BC1714" t="s">
        <v>22</v>
      </c>
      <c r="BD1714" t="s">
        <v>22</v>
      </c>
      <c r="BE1714" t="s">
        <v>22</v>
      </c>
      <c r="BF1714" t="s">
        <v>22</v>
      </c>
      <c r="BG1714" t="s">
        <v>0</v>
      </c>
      <c r="BH1714" t="s">
        <v>22</v>
      </c>
      <c r="BI1714" t="s">
        <v>22</v>
      </c>
      <c r="BJ1714" t="s">
        <v>22</v>
      </c>
      <c r="BK1714" t="s">
        <v>0</v>
      </c>
      <c r="BL1714" t="s">
        <v>22</v>
      </c>
      <c r="BM1714" t="s">
        <v>22</v>
      </c>
      <c r="BN1714" t="s">
        <v>22</v>
      </c>
      <c r="BO1714" t="s">
        <v>22</v>
      </c>
      <c r="BP1714" t="s">
        <v>22</v>
      </c>
      <c r="BQ1714" t="s">
        <v>22</v>
      </c>
      <c r="BR1714" t="s">
        <v>22</v>
      </c>
      <c r="BS1714" t="s">
        <v>22</v>
      </c>
      <c r="BT1714" t="s">
        <v>22</v>
      </c>
      <c r="BU1714" t="s">
        <v>22</v>
      </c>
      <c r="BV1714" t="s">
        <v>0</v>
      </c>
      <c r="BW1714" t="s">
        <v>2</v>
      </c>
      <c r="BX1714" t="s">
        <v>22</v>
      </c>
      <c r="BY1714" t="s">
        <v>22</v>
      </c>
      <c r="BZ1714" t="s">
        <v>22</v>
      </c>
      <c r="CA1714" t="s">
        <v>22</v>
      </c>
      <c r="CB1714" t="s">
        <v>22</v>
      </c>
      <c r="CC1714" t="s">
        <v>0</v>
      </c>
      <c r="CD1714" t="s">
        <v>22</v>
      </c>
      <c r="CE1714" t="s">
        <v>22</v>
      </c>
      <c r="CF1714" t="s">
        <v>22</v>
      </c>
      <c r="CG1714" t="s">
        <v>22</v>
      </c>
      <c r="CH1714" t="s">
        <v>22</v>
      </c>
      <c r="CI1714" t="s">
        <v>22</v>
      </c>
      <c r="CJ1714" t="s">
        <v>22</v>
      </c>
      <c r="CK1714" t="s">
        <v>22</v>
      </c>
      <c r="CL1714" t="s">
        <v>22</v>
      </c>
      <c r="CM1714" t="s">
        <v>22</v>
      </c>
      <c r="CN1714" t="s">
        <v>22</v>
      </c>
      <c r="CO1714" t="s">
        <v>22</v>
      </c>
      <c r="CP1714" t="s">
        <v>22</v>
      </c>
      <c r="CQ1714" t="s">
        <v>22</v>
      </c>
      <c r="CR1714" t="s">
        <v>22</v>
      </c>
      <c r="CS1714" t="s">
        <v>22</v>
      </c>
      <c r="CT1714" t="s">
        <v>22</v>
      </c>
      <c r="CU1714" t="s">
        <v>22</v>
      </c>
      <c r="CV1714" t="s">
        <v>22</v>
      </c>
      <c r="CW1714" t="s">
        <v>22</v>
      </c>
      <c r="CX1714" t="s">
        <v>22</v>
      </c>
      <c r="CY1714" t="s">
        <v>22</v>
      </c>
      <c r="CZ1714" t="s">
        <v>22</v>
      </c>
      <c r="DA1714" t="s">
        <v>22</v>
      </c>
      <c r="DB1714" t="s">
        <v>22</v>
      </c>
      <c r="DC1714" t="s">
        <v>22</v>
      </c>
      <c r="DD1714" t="s">
        <v>22</v>
      </c>
      <c r="DE1714" t="s">
        <v>22</v>
      </c>
      <c r="DF1714" t="s">
        <v>22</v>
      </c>
      <c r="DG1714" t="s">
        <v>22</v>
      </c>
      <c r="DH1714" t="s">
        <v>0</v>
      </c>
      <c r="DI1714" t="s">
        <v>22</v>
      </c>
      <c r="DJ1714" t="s">
        <v>22</v>
      </c>
      <c r="DK1714" t="s">
        <v>22</v>
      </c>
      <c r="DL1714" t="s">
        <v>22</v>
      </c>
      <c r="DM1714" t="s">
        <v>22</v>
      </c>
      <c r="DN1714" t="s">
        <v>0</v>
      </c>
      <c r="DO1714" t="s">
        <v>22</v>
      </c>
      <c r="DP1714" t="s">
        <v>22</v>
      </c>
      <c r="DQ1714" t="s">
        <v>22</v>
      </c>
      <c r="DR1714" t="s">
        <v>22</v>
      </c>
      <c r="DS1714" t="s">
        <v>22</v>
      </c>
      <c r="DT1714" t="s">
        <v>22</v>
      </c>
      <c r="DU1714" t="s">
        <v>22</v>
      </c>
      <c r="DV1714" t="s">
        <v>22</v>
      </c>
      <c r="DW1714" t="s">
        <v>22</v>
      </c>
      <c r="DX1714" t="s">
        <v>22</v>
      </c>
      <c r="DY1714" t="s">
        <v>22</v>
      </c>
      <c r="DZ1714" t="s">
        <v>22</v>
      </c>
      <c r="EA1714" t="s">
        <v>22</v>
      </c>
      <c r="EB1714" t="s">
        <v>22</v>
      </c>
      <c r="EC1714" t="s">
        <v>22</v>
      </c>
      <c r="ED1714" t="s">
        <v>22</v>
      </c>
      <c r="EE1714" t="s">
        <v>22</v>
      </c>
      <c r="EF1714" t="s">
        <v>22</v>
      </c>
      <c r="EG1714" t="s">
        <v>22</v>
      </c>
      <c r="EH1714" t="s">
        <v>22</v>
      </c>
      <c r="EI1714" t="s">
        <v>22</v>
      </c>
      <c r="EJ1714" t="s">
        <v>22</v>
      </c>
      <c r="EK1714" t="s">
        <v>22</v>
      </c>
      <c r="EL1714" t="s">
        <v>22</v>
      </c>
      <c r="EM1714" t="s">
        <v>22</v>
      </c>
      <c r="EN1714" t="s">
        <v>22</v>
      </c>
      <c r="EO1714" t="s">
        <v>22</v>
      </c>
      <c r="EP1714" t="s">
        <v>22</v>
      </c>
      <c r="EQ1714" t="s">
        <v>22</v>
      </c>
      <c r="ER1714" t="s">
        <v>22</v>
      </c>
      <c r="ES1714" t="s">
        <v>22</v>
      </c>
      <c r="ET1714" t="s">
        <v>22</v>
      </c>
      <c r="EU1714" t="s">
        <v>22</v>
      </c>
      <c r="EV1714" t="s">
        <v>22</v>
      </c>
      <c r="EW1714" t="s">
        <v>22</v>
      </c>
      <c r="EX1714" t="s">
        <v>22</v>
      </c>
      <c r="EY1714" t="s">
        <v>22</v>
      </c>
      <c r="EZ1714" t="s">
        <v>22</v>
      </c>
      <c r="FA1714" t="s">
        <v>0</v>
      </c>
      <c r="FB1714" t="s">
        <v>22</v>
      </c>
      <c r="FC1714" t="s">
        <v>22</v>
      </c>
      <c r="FD1714" t="s">
        <v>22</v>
      </c>
      <c r="FE1714" t="s">
        <v>22</v>
      </c>
      <c r="FF1714" t="s">
        <v>22</v>
      </c>
      <c r="FG1714" t="s">
        <v>22</v>
      </c>
      <c r="FH1714" t="s">
        <v>22</v>
      </c>
      <c r="FI1714" t="s">
        <v>22</v>
      </c>
      <c r="FJ1714" t="s">
        <v>22</v>
      </c>
      <c r="FK1714" t="s">
        <v>22</v>
      </c>
      <c r="FL1714" t="s">
        <v>22</v>
      </c>
      <c r="FM1714" t="s">
        <v>22</v>
      </c>
    </row>
    <row r="1715" spans="1:169" x14ac:dyDescent="0.2">
      <c r="A1715">
        <v>1707357</v>
      </c>
      <c r="B1715" t="s">
        <v>1</v>
      </c>
      <c r="C1715" t="s">
        <v>7</v>
      </c>
      <c r="D1715" t="s">
        <v>4</v>
      </c>
      <c r="E1715" t="s">
        <v>3410</v>
      </c>
      <c r="F1715" t="s">
        <v>3409</v>
      </c>
      <c r="G1715" t="s">
        <v>4</v>
      </c>
      <c r="H1715" t="s">
        <v>3411</v>
      </c>
      <c r="I1715"/>
      <c r="J1715"/>
      <c r="K1715" t="s">
        <v>1</v>
      </c>
      <c r="L1715" t="s">
        <v>1</v>
      </c>
      <c r="M1715" t="s">
        <v>1</v>
      </c>
      <c r="N1715" t="s">
        <v>1</v>
      </c>
      <c r="O1715" t="s">
        <v>1</v>
      </c>
      <c r="P1715" t="s">
        <v>1</v>
      </c>
      <c r="Q1715" t="s">
        <v>1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  <c r="Y1715" t="s">
        <v>1</v>
      </c>
      <c r="Z1715" t="s">
        <v>1</v>
      </c>
      <c r="AA1715" t="s">
        <v>1</v>
      </c>
      <c r="AB1715" t="s">
        <v>1</v>
      </c>
      <c r="AC1715" t="s">
        <v>1</v>
      </c>
      <c r="AD1715" t="s">
        <v>1</v>
      </c>
      <c r="AE1715" t="s">
        <v>1</v>
      </c>
      <c r="AF1715" t="s">
        <v>1</v>
      </c>
      <c r="AG1715" t="s">
        <v>1</v>
      </c>
      <c r="AH1715" t="s">
        <v>1</v>
      </c>
      <c r="AI1715" t="s">
        <v>1</v>
      </c>
      <c r="AJ1715" t="s">
        <v>1</v>
      </c>
      <c r="AK1715" t="s">
        <v>1</v>
      </c>
      <c r="AL1715" t="s">
        <v>1</v>
      </c>
      <c r="AM1715" t="s">
        <v>1</v>
      </c>
      <c r="AN1715" t="s">
        <v>1</v>
      </c>
      <c r="AO1715" t="s">
        <v>1</v>
      </c>
      <c r="AP1715" t="s">
        <v>1</v>
      </c>
      <c r="AQ1715" t="s">
        <v>1</v>
      </c>
      <c r="AR1715" t="s">
        <v>1</v>
      </c>
      <c r="AS1715" t="s">
        <v>1</v>
      </c>
      <c r="AT1715" t="s">
        <v>1</v>
      </c>
      <c r="AU1715" t="s">
        <v>1</v>
      </c>
      <c r="AV1715" t="s">
        <v>1</v>
      </c>
      <c r="AW1715" t="s">
        <v>1</v>
      </c>
      <c r="AX1715" t="s">
        <v>1</v>
      </c>
      <c r="AY1715" t="s">
        <v>1</v>
      </c>
      <c r="AZ1715" t="s">
        <v>1</v>
      </c>
      <c r="BA1715" t="s">
        <v>1</v>
      </c>
      <c r="BB1715" t="s">
        <v>1</v>
      </c>
      <c r="BC1715" t="s">
        <v>1</v>
      </c>
      <c r="BD1715" t="s">
        <v>1</v>
      </c>
      <c r="BE1715" t="s">
        <v>0</v>
      </c>
      <c r="BF1715" t="s">
        <v>1</v>
      </c>
      <c r="BG1715" t="s">
        <v>1</v>
      </c>
      <c r="BH1715" t="s">
        <v>1</v>
      </c>
      <c r="BI1715" t="s">
        <v>1</v>
      </c>
      <c r="BJ1715" t="s">
        <v>1</v>
      </c>
      <c r="BK1715" t="s">
        <v>1</v>
      </c>
      <c r="BL1715" t="s">
        <v>1</v>
      </c>
      <c r="BM1715" t="s">
        <v>1</v>
      </c>
      <c r="BN1715" t="s">
        <v>1</v>
      </c>
      <c r="BO1715" t="s">
        <v>1</v>
      </c>
      <c r="BP1715" t="s">
        <v>1</v>
      </c>
      <c r="BQ1715" t="s">
        <v>1</v>
      </c>
      <c r="BR1715" t="s">
        <v>1</v>
      </c>
      <c r="BS1715" t="s">
        <v>1</v>
      </c>
      <c r="BT1715" t="s">
        <v>1</v>
      </c>
      <c r="BU1715" t="s">
        <v>1</v>
      </c>
      <c r="BV1715" t="s">
        <v>1</v>
      </c>
      <c r="BW1715" t="s">
        <v>1</v>
      </c>
      <c r="BX1715" t="s">
        <v>1</v>
      </c>
      <c r="BY1715" t="s">
        <v>1</v>
      </c>
      <c r="BZ1715" t="s">
        <v>1</v>
      </c>
      <c r="CA1715" t="s">
        <v>1</v>
      </c>
      <c r="CB1715" t="s">
        <v>1</v>
      </c>
      <c r="CC1715" t="s">
        <v>1</v>
      </c>
      <c r="CD1715" t="s">
        <v>1</v>
      </c>
      <c r="CE1715" t="s">
        <v>1</v>
      </c>
      <c r="CF1715" t="s">
        <v>1</v>
      </c>
      <c r="CG1715" t="s">
        <v>1</v>
      </c>
      <c r="CH1715" t="s">
        <v>1</v>
      </c>
      <c r="CI1715" t="s">
        <v>1</v>
      </c>
      <c r="CJ1715" t="s">
        <v>1</v>
      </c>
      <c r="CK1715" t="s">
        <v>1</v>
      </c>
      <c r="CL1715" t="s">
        <v>1</v>
      </c>
      <c r="CM1715" t="s">
        <v>1</v>
      </c>
      <c r="CN1715" t="s">
        <v>1</v>
      </c>
      <c r="CO1715" t="s">
        <v>1</v>
      </c>
      <c r="CP1715" t="s">
        <v>1</v>
      </c>
      <c r="CQ1715" t="s">
        <v>1</v>
      </c>
      <c r="CR1715" t="s">
        <v>1</v>
      </c>
      <c r="CS1715" t="s">
        <v>1</v>
      </c>
      <c r="CT1715" t="s">
        <v>1</v>
      </c>
      <c r="CU1715" t="s">
        <v>1</v>
      </c>
      <c r="CV1715" t="s">
        <v>1</v>
      </c>
      <c r="CW1715" t="s">
        <v>1</v>
      </c>
      <c r="CX1715" t="s">
        <v>1</v>
      </c>
      <c r="CY1715" t="s">
        <v>1</v>
      </c>
      <c r="CZ1715" t="s">
        <v>1</v>
      </c>
      <c r="DA1715" t="s">
        <v>1</v>
      </c>
      <c r="DB1715" t="s">
        <v>1</v>
      </c>
      <c r="DC1715" t="s">
        <v>1</v>
      </c>
      <c r="DD1715" t="s">
        <v>1</v>
      </c>
      <c r="DE1715" t="s">
        <v>1</v>
      </c>
      <c r="DF1715" t="s">
        <v>1</v>
      </c>
      <c r="DG1715" t="s">
        <v>1</v>
      </c>
      <c r="DH1715" t="s">
        <v>1</v>
      </c>
      <c r="DI1715" t="s">
        <v>1</v>
      </c>
      <c r="DJ1715" t="s">
        <v>1</v>
      </c>
      <c r="DK1715" t="s">
        <v>1</v>
      </c>
      <c r="DL1715" t="s">
        <v>1</v>
      </c>
      <c r="DM1715" t="s">
        <v>0</v>
      </c>
      <c r="DN1715" t="s">
        <v>0</v>
      </c>
      <c r="DO1715" t="s">
        <v>1</v>
      </c>
      <c r="DP1715" t="s">
        <v>1</v>
      </c>
      <c r="DQ1715" t="s">
        <v>1</v>
      </c>
      <c r="DR1715" t="s">
        <v>1</v>
      </c>
      <c r="DS1715" t="s">
        <v>1</v>
      </c>
      <c r="DT1715" t="s">
        <v>1</v>
      </c>
      <c r="DU1715" t="s">
        <v>1</v>
      </c>
      <c r="DV1715" t="s">
        <v>1</v>
      </c>
      <c r="DW1715" t="s">
        <v>1</v>
      </c>
      <c r="DX1715" t="s">
        <v>1</v>
      </c>
      <c r="DY1715" t="s">
        <v>1</v>
      </c>
      <c r="DZ1715" t="s">
        <v>1</v>
      </c>
      <c r="EA1715" t="s">
        <v>1</v>
      </c>
      <c r="EB1715" t="s">
        <v>1</v>
      </c>
      <c r="EC1715" t="s">
        <v>1</v>
      </c>
      <c r="ED1715" t="s">
        <v>1</v>
      </c>
      <c r="EE1715" t="s">
        <v>1</v>
      </c>
      <c r="EF1715" t="s">
        <v>1</v>
      </c>
      <c r="EG1715" t="s">
        <v>1</v>
      </c>
      <c r="EH1715" t="s">
        <v>1</v>
      </c>
      <c r="EI1715" t="s">
        <v>1</v>
      </c>
      <c r="EJ1715" t="s">
        <v>1</v>
      </c>
      <c r="EK1715" t="s">
        <v>1</v>
      </c>
      <c r="EL1715" t="s">
        <v>1</v>
      </c>
      <c r="EM1715" t="s">
        <v>1</v>
      </c>
      <c r="EN1715" t="s">
        <v>1</v>
      </c>
      <c r="EO1715" t="s">
        <v>1</v>
      </c>
      <c r="EP1715" t="s">
        <v>1</v>
      </c>
      <c r="EQ1715" t="s">
        <v>1</v>
      </c>
      <c r="ER1715" t="s">
        <v>1</v>
      </c>
      <c r="ES1715" t="s">
        <v>1</v>
      </c>
      <c r="ET1715" t="s">
        <v>1</v>
      </c>
      <c r="EU1715" t="s">
        <v>1</v>
      </c>
      <c r="EV1715" t="s">
        <v>7</v>
      </c>
      <c r="EW1715" t="s">
        <v>1</v>
      </c>
      <c r="EX1715" t="s">
        <v>1</v>
      </c>
      <c r="EY1715" t="s">
        <v>1</v>
      </c>
      <c r="EZ1715" t="s">
        <v>1</v>
      </c>
      <c r="FA1715" t="s">
        <v>1</v>
      </c>
      <c r="FB1715" t="s">
        <v>1</v>
      </c>
      <c r="FC1715" t="s">
        <v>1</v>
      </c>
      <c r="FD1715" t="s">
        <v>1</v>
      </c>
      <c r="FE1715" t="s">
        <v>1</v>
      </c>
      <c r="FF1715" t="s">
        <v>1</v>
      </c>
      <c r="FG1715" t="s">
        <v>1</v>
      </c>
      <c r="FH1715" t="s">
        <v>1</v>
      </c>
      <c r="FI1715" t="s">
        <v>1</v>
      </c>
      <c r="FJ1715" t="s">
        <v>1</v>
      </c>
      <c r="FK1715" t="s">
        <v>1</v>
      </c>
      <c r="FL1715" t="s">
        <v>1</v>
      </c>
      <c r="FM1715" t="s">
        <v>1</v>
      </c>
    </row>
    <row r="1716" spans="1:169" x14ac:dyDescent="0.2">
      <c r="A1716">
        <v>1707739</v>
      </c>
      <c r="B1716" t="s">
        <v>2</v>
      </c>
      <c r="C1716" t="s">
        <v>22</v>
      </c>
      <c r="D1716" t="s">
        <v>4</v>
      </c>
      <c r="E1716" t="s">
        <v>3410</v>
      </c>
      <c r="F1716" t="s">
        <v>3409</v>
      </c>
      <c r="G1716" t="s">
        <v>4</v>
      </c>
      <c r="H1716" t="s">
        <v>3408</v>
      </c>
      <c r="I1716"/>
      <c r="J1716"/>
      <c r="K1716" t="s">
        <v>2</v>
      </c>
      <c r="L1716" t="s">
        <v>2</v>
      </c>
      <c r="M1716" t="s">
        <v>2</v>
      </c>
      <c r="N1716" t="s">
        <v>2</v>
      </c>
      <c r="O1716" t="s">
        <v>2</v>
      </c>
      <c r="P1716" t="s">
        <v>2</v>
      </c>
      <c r="Q1716" t="s">
        <v>2</v>
      </c>
      <c r="R1716" t="s">
        <v>2</v>
      </c>
      <c r="S1716" t="s">
        <v>2</v>
      </c>
      <c r="T1716" t="s">
        <v>2</v>
      </c>
      <c r="U1716" t="s">
        <v>2</v>
      </c>
      <c r="V1716" t="s">
        <v>2</v>
      </c>
      <c r="W1716" t="s">
        <v>2</v>
      </c>
      <c r="X1716" t="s">
        <v>2</v>
      </c>
      <c r="Y1716" t="s">
        <v>2</v>
      </c>
      <c r="Z1716" t="s">
        <v>2</v>
      </c>
      <c r="AA1716" t="s">
        <v>2</v>
      </c>
      <c r="AB1716" t="s">
        <v>2</v>
      </c>
      <c r="AC1716" t="s">
        <v>2</v>
      </c>
      <c r="AD1716" t="s">
        <v>2</v>
      </c>
      <c r="AE1716" t="s">
        <v>2</v>
      </c>
      <c r="AF1716" t="s">
        <v>2</v>
      </c>
      <c r="AG1716" t="s">
        <v>2</v>
      </c>
      <c r="AH1716" t="s">
        <v>2</v>
      </c>
      <c r="AI1716" t="s">
        <v>2</v>
      </c>
      <c r="AJ1716" t="s">
        <v>2</v>
      </c>
      <c r="AK1716" t="s">
        <v>2</v>
      </c>
      <c r="AL1716" t="s">
        <v>2</v>
      </c>
      <c r="AM1716" t="s">
        <v>2</v>
      </c>
      <c r="AN1716" t="s">
        <v>2</v>
      </c>
      <c r="AO1716" t="s">
        <v>2</v>
      </c>
      <c r="AP1716" t="s">
        <v>2</v>
      </c>
      <c r="AQ1716" t="s">
        <v>2</v>
      </c>
      <c r="AR1716" t="s">
        <v>2</v>
      </c>
      <c r="AS1716" t="s">
        <v>2</v>
      </c>
      <c r="AT1716" t="s">
        <v>2</v>
      </c>
      <c r="AU1716" t="s">
        <v>2</v>
      </c>
      <c r="AV1716" t="s">
        <v>2</v>
      </c>
      <c r="AW1716" t="s">
        <v>2</v>
      </c>
      <c r="AX1716" t="s">
        <v>2</v>
      </c>
      <c r="AY1716" t="s">
        <v>2</v>
      </c>
      <c r="AZ1716" t="s">
        <v>2</v>
      </c>
      <c r="BA1716" t="s">
        <v>2</v>
      </c>
      <c r="BB1716" t="s">
        <v>2</v>
      </c>
      <c r="BC1716" t="s">
        <v>2</v>
      </c>
      <c r="BD1716" t="s">
        <v>2</v>
      </c>
      <c r="BE1716" t="s">
        <v>2</v>
      </c>
      <c r="BF1716" t="s">
        <v>2</v>
      </c>
      <c r="BG1716" t="s">
        <v>0</v>
      </c>
      <c r="BH1716" t="s">
        <v>2</v>
      </c>
      <c r="BI1716" t="s">
        <v>2</v>
      </c>
      <c r="BJ1716" t="s">
        <v>2</v>
      </c>
      <c r="BK1716" t="s">
        <v>2</v>
      </c>
      <c r="BL1716" t="s">
        <v>2</v>
      </c>
      <c r="BM1716" t="s">
        <v>2</v>
      </c>
      <c r="BN1716" t="s">
        <v>2</v>
      </c>
      <c r="BO1716" t="s">
        <v>2</v>
      </c>
      <c r="BP1716" t="s">
        <v>2</v>
      </c>
      <c r="BQ1716" t="s">
        <v>2</v>
      </c>
      <c r="BR1716" t="s">
        <v>2</v>
      </c>
      <c r="BS1716" t="s">
        <v>2</v>
      </c>
      <c r="BT1716" t="s">
        <v>2</v>
      </c>
      <c r="BU1716" t="s">
        <v>2</v>
      </c>
      <c r="BV1716" t="s">
        <v>2</v>
      </c>
      <c r="BW1716" t="s">
        <v>2</v>
      </c>
      <c r="BX1716" t="s">
        <v>2</v>
      </c>
      <c r="BY1716" t="s">
        <v>2</v>
      </c>
      <c r="BZ1716" t="s">
        <v>2</v>
      </c>
      <c r="CA1716" t="s">
        <v>2</v>
      </c>
      <c r="CB1716" t="s">
        <v>2</v>
      </c>
      <c r="CC1716" t="s">
        <v>2</v>
      </c>
      <c r="CD1716" t="s">
        <v>2</v>
      </c>
      <c r="CE1716" t="s">
        <v>2</v>
      </c>
      <c r="CF1716" t="s">
        <v>2</v>
      </c>
      <c r="CG1716" t="s">
        <v>2</v>
      </c>
      <c r="CH1716" t="s">
        <v>2</v>
      </c>
      <c r="CI1716" t="s">
        <v>2</v>
      </c>
      <c r="CJ1716" t="s">
        <v>0</v>
      </c>
      <c r="CK1716" t="s">
        <v>2</v>
      </c>
      <c r="CL1716" t="s">
        <v>2</v>
      </c>
      <c r="CM1716" t="s">
        <v>2</v>
      </c>
      <c r="CN1716" t="s">
        <v>2</v>
      </c>
      <c r="CO1716" t="s">
        <v>2</v>
      </c>
      <c r="CP1716" t="s">
        <v>2</v>
      </c>
      <c r="CQ1716" t="s">
        <v>2</v>
      </c>
      <c r="CR1716" t="s">
        <v>2</v>
      </c>
      <c r="CS1716" t="s">
        <v>2</v>
      </c>
      <c r="CT1716" t="s">
        <v>0</v>
      </c>
      <c r="CU1716" t="s">
        <v>2</v>
      </c>
      <c r="CV1716" t="s">
        <v>2</v>
      </c>
      <c r="CW1716" t="s">
        <v>2</v>
      </c>
      <c r="CX1716" t="s">
        <v>2</v>
      </c>
      <c r="CY1716" t="s">
        <v>2</v>
      </c>
      <c r="CZ1716" t="s">
        <v>2</v>
      </c>
      <c r="DA1716" t="s">
        <v>2</v>
      </c>
      <c r="DB1716" t="s">
        <v>2</v>
      </c>
      <c r="DC1716" t="s">
        <v>2</v>
      </c>
      <c r="DD1716" t="s">
        <v>2</v>
      </c>
      <c r="DE1716" t="s">
        <v>2</v>
      </c>
      <c r="DF1716" t="s">
        <v>2</v>
      </c>
      <c r="DG1716" t="s">
        <v>2</v>
      </c>
      <c r="DH1716" t="s">
        <v>2</v>
      </c>
      <c r="DI1716" t="s">
        <v>2</v>
      </c>
      <c r="DJ1716" t="s">
        <v>2</v>
      </c>
      <c r="DK1716" t="s">
        <v>2</v>
      </c>
      <c r="DL1716" t="s">
        <v>2</v>
      </c>
      <c r="DM1716" t="s">
        <v>2</v>
      </c>
      <c r="DN1716" t="s">
        <v>2</v>
      </c>
      <c r="DO1716" t="s">
        <v>2</v>
      </c>
      <c r="DP1716" t="s">
        <v>2</v>
      </c>
      <c r="DQ1716" t="s">
        <v>2</v>
      </c>
      <c r="DR1716" t="s">
        <v>2</v>
      </c>
      <c r="DS1716" t="s">
        <v>2</v>
      </c>
      <c r="DT1716" t="s">
        <v>2</v>
      </c>
      <c r="DU1716" t="s">
        <v>2</v>
      </c>
      <c r="DV1716" t="s">
        <v>2</v>
      </c>
      <c r="DW1716" t="s">
        <v>2</v>
      </c>
      <c r="DX1716" t="s">
        <v>2</v>
      </c>
      <c r="DY1716" t="s">
        <v>2</v>
      </c>
      <c r="DZ1716" t="s">
        <v>2</v>
      </c>
      <c r="EA1716" t="s">
        <v>2</v>
      </c>
      <c r="EB1716" t="s">
        <v>2</v>
      </c>
      <c r="EC1716" t="s">
        <v>2</v>
      </c>
      <c r="ED1716" t="s">
        <v>2</v>
      </c>
      <c r="EE1716" t="s">
        <v>2</v>
      </c>
      <c r="EF1716" t="s">
        <v>2</v>
      </c>
      <c r="EG1716" t="s">
        <v>2</v>
      </c>
      <c r="EH1716" t="s">
        <v>2</v>
      </c>
      <c r="EI1716" t="s">
        <v>2</v>
      </c>
      <c r="EJ1716" t="s">
        <v>2</v>
      </c>
      <c r="EK1716" t="s">
        <v>2</v>
      </c>
      <c r="EL1716" t="s">
        <v>2</v>
      </c>
      <c r="EM1716" t="s">
        <v>2</v>
      </c>
      <c r="EN1716" t="s">
        <v>2</v>
      </c>
      <c r="EO1716" t="s">
        <v>2</v>
      </c>
      <c r="EP1716" t="s">
        <v>2</v>
      </c>
      <c r="EQ1716" t="s">
        <v>2</v>
      </c>
      <c r="ER1716" t="s">
        <v>2</v>
      </c>
      <c r="ES1716" t="s">
        <v>2</v>
      </c>
      <c r="ET1716" t="s">
        <v>2</v>
      </c>
      <c r="EU1716" t="s">
        <v>2</v>
      </c>
      <c r="EV1716" t="s">
        <v>2</v>
      </c>
      <c r="EW1716" t="s">
        <v>2</v>
      </c>
      <c r="EX1716" t="s">
        <v>22</v>
      </c>
      <c r="EY1716" t="s">
        <v>2</v>
      </c>
      <c r="EZ1716" t="s">
        <v>2</v>
      </c>
      <c r="FA1716" t="s">
        <v>2</v>
      </c>
      <c r="FB1716" t="s">
        <v>2</v>
      </c>
      <c r="FC1716" t="s">
        <v>2</v>
      </c>
      <c r="FD1716" t="s">
        <v>2</v>
      </c>
      <c r="FE1716" t="s">
        <v>2</v>
      </c>
      <c r="FF1716" t="s">
        <v>2</v>
      </c>
      <c r="FG1716" t="s">
        <v>2</v>
      </c>
      <c r="FH1716" t="s">
        <v>2</v>
      </c>
      <c r="FI1716" t="s">
        <v>2</v>
      </c>
      <c r="FJ1716" t="s">
        <v>2</v>
      </c>
      <c r="FK1716" t="s">
        <v>2</v>
      </c>
      <c r="FL1716" t="s">
        <v>2</v>
      </c>
      <c r="FM1716" t="s">
        <v>2</v>
      </c>
    </row>
    <row r="1717" spans="1:169" x14ac:dyDescent="0.2">
      <c r="A1717">
        <v>1709868</v>
      </c>
      <c r="B1717" t="s">
        <v>22</v>
      </c>
      <c r="C1717" t="s">
        <v>2</v>
      </c>
      <c r="D1717" t="s">
        <v>27</v>
      </c>
      <c r="E1717" t="s">
        <v>3407</v>
      </c>
      <c r="F1717" t="s">
        <v>3406</v>
      </c>
      <c r="G1717" t="s">
        <v>24</v>
      </c>
      <c r="H1717" t="s">
        <v>3405</v>
      </c>
      <c r="I1717"/>
      <c r="J1717"/>
      <c r="K1717" t="s">
        <v>22</v>
      </c>
      <c r="L1717" t="s">
        <v>22</v>
      </c>
      <c r="M1717" t="s">
        <v>22</v>
      </c>
      <c r="N1717" t="s">
        <v>22</v>
      </c>
      <c r="O1717" t="s">
        <v>22</v>
      </c>
      <c r="P1717" t="s">
        <v>22</v>
      </c>
      <c r="Q1717" t="s">
        <v>22</v>
      </c>
      <c r="R1717" t="s">
        <v>2</v>
      </c>
      <c r="S1717" t="s">
        <v>22</v>
      </c>
      <c r="T1717" t="s">
        <v>22</v>
      </c>
      <c r="U1717" t="s">
        <v>22</v>
      </c>
      <c r="V1717" t="s">
        <v>22</v>
      </c>
      <c r="W1717" t="s">
        <v>22</v>
      </c>
      <c r="X1717" t="s">
        <v>22</v>
      </c>
      <c r="Y1717" t="s">
        <v>22</v>
      </c>
      <c r="Z1717" t="s">
        <v>22</v>
      </c>
      <c r="AA1717" t="s">
        <v>22</v>
      </c>
      <c r="AB1717" t="s">
        <v>22</v>
      </c>
      <c r="AC1717" t="s">
        <v>22</v>
      </c>
      <c r="AD1717" t="s">
        <v>22</v>
      </c>
      <c r="AE1717" t="s">
        <v>22</v>
      </c>
      <c r="AF1717" t="s">
        <v>22</v>
      </c>
      <c r="AG1717" t="s">
        <v>22</v>
      </c>
      <c r="AH1717" t="s">
        <v>22</v>
      </c>
      <c r="AI1717" t="s">
        <v>22</v>
      </c>
      <c r="AJ1717" t="s">
        <v>22</v>
      </c>
      <c r="AK1717" t="s">
        <v>22</v>
      </c>
      <c r="AL1717" t="s">
        <v>22</v>
      </c>
      <c r="AM1717" t="s">
        <v>22</v>
      </c>
      <c r="AN1717" t="s">
        <v>22</v>
      </c>
      <c r="AO1717" t="s">
        <v>22</v>
      </c>
      <c r="AP1717" t="s">
        <v>0</v>
      </c>
      <c r="AQ1717" t="s">
        <v>0</v>
      </c>
      <c r="AR1717" t="s">
        <v>22</v>
      </c>
      <c r="AS1717" t="s">
        <v>22</v>
      </c>
      <c r="AT1717" t="s">
        <v>22</v>
      </c>
      <c r="AU1717" t="s">
        <v>22</v>
      </c>
      <c r="AV1717" t="s">
        <v>22</v>
      </c>
      <c r="AW1717" t="s">
        <v>22</v>
      </c>
      <c r="AX1717" t="s">
        <v>22</v>
      </c>
      <c r="AY1717" t="s">
        <v>22</v>
      </c>
      <c r="AZ1717" t="s">
        <v>22</v>
      </c>
      <c r="BA1717" t="s">
        <v>22</v>
      </c>
      <c r="BB1717" t="s">
        <v>22</v>
      </c>
      <c r="BC1717" t="s">
        <v>22</v>
      </c>
      <c r="BD1717" t="s">
        <v>22</v>
      </c>
      <c r="BE1717" t="s">
        <v>22</v>
      </c>
      <c r="BF1717" t="s">
        <v>22</v>
      </c>
      <c r="BG1717" t="s">
        <v>22</v>
      </c>
      <c r="BH1717" t="s">
        <v>22</v>
      </c>
      <c r="BI1717" t="s">
        <v>22</v>
      </c>
      <c r="BJ1717" t="s">
        <v>22</v>
      </c>
      <c r="BK1717" t="s">
        <v>22</v>
      </c>
      <c r="BL1717" t="s">
        <v>22</v>
      </c>
      <c r="BM1717" t="s">
        <v>22</v>
      </c>
      <c r="BN1717" t="s">
        <v>22</v>
      </c>
      <c r="BO1717" t="s">
        <v>22</v>
      </c>
      <c r="BP1717" t="s">
        <v>22</v>
      </c>
      <c r="BQ1717" t="s">
        <v>22</v>
      </c>
      <c r="BR1717" t="s">
        <v>22</v>
      </c>
      <c r="BS1717" t="s">
        <v>0</v>
      </c>
      <c r="BT1717" t="s">
        <v>22</v>
      </c>
      <c r="BU1717" t="s">
        <v>22</v>
      </c>
      <c r="BV1717" t="s">
        <v>22</v>
      </c>
      <c r="BW1717" t="s">
        <v>22</v>
      </c>
      <c r="BX1717" t="s">
        <v>22</v>
      </c>
      <c r="BY1717" t="s">
        <v>22</v>
      </c>
      <c r="BZ1717" t="s">
        <v>22</v>
      </c>
      <c r="CA1717" t="s">
        <v>22</v>
      </c>
      <c r="CB1717" t="s">
        <v>22</v>
      </c>
      <c r="CC1717" t="s">
        <v>22</v>
      </c>
      <c r="CD1717" t="s">
        <v>22</v>
      </c>
      <c r="CE1717" t="s">
        <v>22</v>
      </c>
      <c r="CF1717" t="s">
        <v>22</v>
      </c>
      <c r="CG1717" t="s">
        <v>22</v>
      </c>
      <c r="CH1717" t="s">
        <v>22</v>
      </c>
      <c r="CI1717" t="s">
        <v>22</v>
      </c>
      <c r="CJ1717" t="s">
        <v>22</v>
      </c>
      <c r="CK1717" t="s">
        <v>22</v>
      </c>
      <c r="CL1717" t="s">
        <v>22</v>
      </c>
      <c r="CM1717" t="s">
        <v>22</v>
      </c>
      <c r="CN1717" t="s">
        <v>22</v>
      </c>
      <c r="CO1717" t="s">
        <v>22</v>
      </c>
      <c r="CP1717" t="s">
        <v>22</v>
      </c>
      <c r="CQ1717" t="s">
        <v>22</v>
      </c>
      <c r="CR1717" t="s">
        <v>22</v>
      </c>
      <c r="CS1717" t="s">
        <v>22</v>
      </c>
      <c r="CT1717" t="s">
        <v>22</v>
      </c>
      <c r="CU1717" t="s">
        <v>22</v>
      </c>
      <c r="CV1717" t="s">
        <v>22</v>
      </c>
      <c r="CW1717" t="s">
        <v>22</v>
      </c>
      <c r="CX1717" t="s">
        <v>22</v>
      </c>
      <c r="CY1717" t="s">
        <v>22</v>
      </c>
      <c r="CZ1717" t="s">
        <v>22</v>
      </c>
      <c r="DA1717" t="s">
        <v>22</v>
      </c>
      <c r="DB1717" t="s">
        <v>22</v>
      </c>
      <c r="DC1717" t="s">
        <v>22</v>
      </c>
      <c r="DD1717" t="s">
        <v>22</v>
      </c>
      <c r="DE1717" t="s">
        <v>22</v>
      </c>
      <c r="DF1717" t="s">
        <v>22</v>
      </c>
      <c r="DG1717" t="s">
        <v>22</v>
      </c>
      <c r="DH1717" t="s">
        <v>22</v>
      </c>
      <c r="DI1717" t="s">
        <v>22</v>
      </c>
      <c r="DJ1717" t="s">
        <v>22</v>
      </c>
      <c r="DK1717" t="s">
        <v>22</v>
      </c>
      <c r="DL1717" t="s">
        <v>22</v>
      </c>
      <c r="DM1717" t="s">
        <v>22</v>
      </c>
      <c r="DN1717" t="s">
        <v>22</v>
      </c>
      <c r="DO1717" t="s">
        <v>22</v>
      </c>
      <c r="DP1717" t="s">
        <v>22</v>
      </c>
      <c r="DQ1717" t="s">
        <v>22</v>
      </c>
      <c r="DR1717" t="s">
        <v>22</v>
      </c>
      <c r="DS1717" t="s">
        <v>22</v>
      </c>
      <c r="DT1717" t="s">
        <v>22</v>
      </c>
      <c r="DU1717" t="s">
        <v>22</v>
      </c>
      <c r="DV1717" t="s">
        <v>22</v>
      </c>
      <c r="DW1717" t="s">
        <v>22</v>
      </c>
      <c r="DX1717" t="s">
        <v>22</v>
      </c>
      <c r="DY1717" t="s">
        <v>22</v>
      </c>
      <c r="DZ1717" t="s">
        <v>22</v>
      </c>
      <c r="EA1717" t="s">
        <v>22</v>
      </c>
      <c r="EB1717" t="s">
        <v>22</v>
      </c>
      <c r="EC1717" t="s">
        <v>22</v>
      </c>
      <c r="ED1717" t="s">
        <v>22</v>
      </c>
      <c r="EE1717" t="s">
        <v>22</v>
      </c>
      <c r="EF1717" t="s">
        <v>22</v>
      </c>
      <c r="EG1717" t="s">
        <v>22</v>
      </c>
      <c r="EH1717" t="s">
        <v>22</v>
      </c>
      <c r="EI1717" t="s">
        <v>22</v>
      </c>
      <c r="EJ1717" t="s">
        <v>22</v>
      </c>
      <c r="EK1717" t="s">
        <v>22</v>
      </c>
      <c r="EL1717" t="s">
        <v>22</v>
      </c>
      <c r="EM1717" t="s">
        <v>22</v>
      </c>
      <c r="EN1717" t="s">
        <v>22</v>
      </c>
      <c r="EO1717" t="s">
        <v>22</v>
      </c>
      <c r="EP1717" t="s">
        <v>22</v>
      </c>
      <c r="EQ1717" t="s">
        <v>22</v>
      </c>
      <c r="ER1717" t="s">
        <v>22</v>
      </c>
      <c r="ES1717" t="s">
        <v>22</v>
      </c>
      <c r="ET1717" t="s">
        <v>22</v>
      </c>
      <c r="EU1717" t="s">
        <v>22</v>
      </c>
      <c r="EV1717" t="s">
        <v>22</v>
      </c>
      <c r="EW1717" t="s">
        <v>22</v>
      </c>
      <c r="EX1717" t="s">
        <v>22</v>
      </c>
      <c r="EY1717" t="s">
        <v>0</v>
      </c>
      <c r="EZ1717" t="s">
        <v>22</v>
      </c>
      <c r="FA1717" t="s">
        <v>0</v>
      </c>
      <c r="FB1717" t="s">
        <v>22</v>
      </c>
      <c r="FC1717" t="s">
        <v>22</v>
      </c>
      <c r="FD1717" t="s">
        <v>22</v>
      </c>
      <c r="FE1717" t="s">
        <v>22</v>
      </c>
      <c r="FF1717" t="s">
        <v>0</v>
      </c>
      <c r="FG1717" t="s">
        <v>22</v>
      </c>
      <c r="FH1717" t="s">
        <v>22</v>
      </c>
      <c r="FI1717" t="s">
        <v>22</v>
      </c>
      <c r="FJ1717" t="s">
        <v>22</v>
      </c>
      <c r="FK1717" t="s">
        <v>22</v>
      </c>
      <c r="FL1717" t="s">
        <v>22</v>
      </c>
      <c r="FM1717" t="s">
        <v>22</v>
      </c>
    </row>
    <row r="1718" spans="1:169" x14ac:dyDescent="0.2">
      <c r="A1718">
        <v>1713172</v>
      </c>
      <c r="B1718" t="s">
        <v>1</v>
      </c>
      <c r="C1718" t="s">
        <v>22</v>
      </c>
      <c r="D1718" t="s">
        <v>33</v>
      </c>
      <c r="E1718" t="s">
        <v>3404</v>
      </c>
      <c r="F1718" t="s">
        <v>3403</v>
      </c>
      <c r="G1718" t="s">
        <v>14</v>
      </c>
      <c r="H1718" t="s">
        <v>3402</v>
      </c>
      <c r="I1718" t="s">
        <v>3401</v>
      </c>
      <c r="J1718"/>
      <c r="K1718" t="s">
        <v>1</v>
      </c>
      <c r="L1718" t="s">
        <v>1</v>
      </c>
      <c r="M1718" t="s">
        <v>1</v>
      </c>
      <c r="N1718" t="s">
        <v>1</v>
      </c>
      <c r="O1718" t="s">
        <v>1</v>
      </c>
      <c r="P1718" t="s">
        <v>1</v>
      </c>
      <c r="Q1718" t="s">
        <v>1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  <c r="Y1718" t="s">
        <v>1</v>
      </c>
      <c r="Z1718" t="s">
        <v>1</v>
      </c>
      <c r="AA1718" t="s">
        <v>1</v>
      </c>
      <c r="AB1718" t="s">
        <v>1</v>
      </c>
      <c r="AC1718" t="s">
        <v>1</v>
      </c>
      <c r="AD1718" t="s">
        <v>1</v>
      </c>
      <c r="AE1718" t="s">
        <v>1</v>
      </c>
      <c r="AF1718" t="s">
        <v>1</v>
      </c>
      <c r="AG1718" t="s">
        <v>1</v>
      </c>
      <c r="AH1718" t="s">
        <v>1</v>
      </c>
      <c r="AI1718" t="s">
        <v>1</v>
      </c>
      <c r="AJ1718" t="s">
        <v>1</v>
      </c>
      <c r="AK1718" t="s">
        <v>1</v>
      </c>
      <c r="AL1718" t="s">
        <v>1</v>
      </c>
      <c r="AM1718" t="s">
        <v>1</v>
      </c>
      <c r="AN1718" t="s">
        <v>1</v>
      </c>
      <c r="AO1718" t="s">
        <v>1</v>
      </c>
      <c r="AP1718" t="s">
        <v>1</v>
      </c>
      <c r="AQ1718" t="s">
        <v>0</v>
      </c>
      <c r="AR1718" t="s">
        <v>1</v>
      </c>
      <c r="AS1718" t="s">
        <v>1</v>
      </c>
      <c r="AT1718" t="s">
        <v>1</v>
      </c>
      <c r="AU1718" t="s">
        <v>1</v>
      </c>
      <c r="AV1718" t="s">
        <v>1</v>
      </c>
      <c r="AW1718" t="s">
        <v>1</v>
      </c>
      <c r="AX1718" t="s">
        <v>1</v>
      </c>
      <c r="AY1718" t="s">
        <v>1</v>
      </c>
      <c r="AZ1718" t="s">
        <v>1</v>
      </c>
      <c r="BA1718" t="s">
        <v>1</v>
      </c>
      <c r="BB1718" t="s">
        <v>1</v>
      </c>
      <c r="BC1718" t="s">
        <v>1</v>
      </c>
      <c r="BD1718" t="s">
        <v>1</v>
      </c>
      <c r="BE1718" t="s">
        <v>1</v>
      </c>
      <c r="BF1718" t="s">
        <v>1</v>
      </c>
      <c r="BG1718" t="s">
        <v>1</v>
      </c>
      <c r="BH1718" t="s">
        <v>1</v>
      </c>
      <c r="BI1718" t="s">
        <v>1</v>
      </c>
      <c r="BJ1718" t="s">
        <v>1</v>
      </c>
      <c r="BK1718" t="s">
        <v>1</v>
      </c>
      <c r="BL1718" t="s">
        <v>1</v>
      </c>
      <c r="BM1718" t="s">
        <v>1</v>
      </c>
      <c r="BN1718" t="s">
        <v>1</v>
      </c>
      <c r="BO1718" t="s">
        <v>1</v>
      </c>
      <c r="BP1718" t="s">
        <v>1</v>
      </c>
      <c r="BQ1718" t="s">
        <v>1</v>
      </c>
      <c r="BR1718" t="s">
        <v>1</v>
      </c>
      <c r="BS1718" t="s">
        <v>1</v>
      </c>
      <c r="BT1718" t="s">
        <v>1</v>
      </c>
      <c r="BU1718" t="s">
        <v>1</v>
      </c>
      <c r="BV1718" t="s">
        <v>1</v>
      </c>
      <c r="BW1718" t="s">
        <v>1</v>
      </c>
      <c r="BX1718" t="s">
        <v>1</v>
      </c>
      <c r="BY1718" t="s">
        <v>1</v>
      </c>
      <c r="BZ1718" t="s">
        <v>1</v>
      </c>
      <c r="CA1718" t="s">
        <v>1</v>
      </c>
      <c r="CB1718" t="s">
        <v>1</v>
      </c>
      <c r="CC1718" t="s">
        <v>1</v>
      </c>
      <c r="CD1718" t="s">
        <v>1</v>
      </c>
      <c r="CE1718" t="s">
        <v>1</v>
      </c>
      <c r="CF1718" t="s">
        <v>1</v>
      </c>
      <c r="CG1718" t="s">
        <v>1</v>
      </c>
      <c r="CH1718" t="s">
        <v>1</v>
      </c>
      <c r="CI1718" t="s">
        <v>1</v>
      </c>
      <c r="CJ1718" t="s">
        <v>1</v>
      </c>
      <c r="CK1718" t="s">
        <v>1</v>
      </c>
      <c r="CL1718" t="s">
        <v>1</v>
      </c>
      <c r="CM1718" t="s">
        <v>1</v>
      </c>
      <c r="CN1718" t="s">
        <v>1</v>
      </c>
      <c r="CO1718" t="s">
        <v>1</v>
      </c>
      <c r="CP1718" t="s">
        <v>1</v>
      </c>
      <c r="CQ1718" t="s">
        <v>1</v>
      </c>
      <c r="CR1718" t="s">
        <v>1</v>
      </c>
      <c r="CS1718" t="s">
        <v>1</v>
      </c>
      <c r="CT1718" t="s">
        <v>1</v>
      </c>
      <c r="CU1718" t="s">
        <v>1</v>
      </c>
      <c r="CV1718" t="s">
        <v>1</v>
      </c>
      <c r="CW1718" t="s">
        <v>1</v>
      </c>
      <c r="CX1718" t="s">
        <v>1</v>
      </c>
      <c r="CY1718" t="s">
        <v>1</v>
      </c>
      <c r="CZ1718" t="s">
        <v>1</v>
      </c>
      <c r="DA1718" t="s">
        <v>1</v>
      </c>
      <c r="DB1718" t="s">
        <v>1</v>
      </c>
      <c r="DC1718" t="s">
        <v>1</v>
      </c>
      <c r="DD1718" t="s">
        <v>1</v>
      </c>
      <c r="DE1718" t="s">
        <v>1</v>
      </c>
      <c r="DF1718" t="s">
        <v>1</v>
      </c>
      <c r="DG1718" t="s">
        <v>1</v>
      </c>
      <c r="DH1718" t="s">
        <v>0</v>
      </c>
      <c r="DI1718" t="s">
        <v>1</v>
      </c>
      <c r="DJ1718" t="s">
        <v>22</v>
      </c>
      <c r="DK1718" t="s">
        <v>1</v>
      </c>
      <c r="DL1718" t="s">
        <v>1</v>
      </c>
      <c r="DM1718" t="s">
        <v>1</v>
      </c>
      <c r="DN1718" t="s">
        <v>1</v>
      </c>
      <c r="DO1718" t="s">
        <v>1</v>
      </c>
      <c r="DP1718" t="s">
        <v>1</v>
      </c>
      <c r="DQ1718" t="s">
        <v>1</v>
      </c>
      <c r="DR1718" t="s">
        <v>1</v>
      </c>
      <c r="DS1718" t="s">
        <v>1</v>
      </c>
      <c r="DT1718" t="s">
        <v>1</v>
      </c>
      <c r="DU1718" t="s">
        <v>1</v>
      </c>
      <c r="DV1718" t="s">
        <v>1</v>
      </c>
      <c r="DW1718" t="s">
        <v>1</v>
      </c>
      <c r="DX1718" t="s">
        <v>1</v>
      </c>
      <c r="DY1718" t="s">
        <v>1</v>
      </c>
      <c r="DZ1718" t="s">
        <v>1</v>
      </c>
      <c r="EA1718" t="s">
        <v>1</v>
      </c>
      <c r="EB1718" t="s">
        <v>1</v>
      </c>
      <c r="EC1718" t="s">
        <v>1</v>
      </c>
      <c r="ED1718" t="s">
        <v>1</v>
      </c>
      <c r="EE1718" t="s">
        <v>1</v>
      </c>
      <c r="EF1718" t="s">
        <v>1</v>
      </c>
      <c r="EG1718" t="s">
        <v>1</v>
      </c>
      <c r="EH1718" t="s">
        <v>1</v>
      </c>
      <c r="EI1718" t="s">
        <v>1</v>
      </c>
      <c r="EJ1718" t="s">
        <v>1</v>
      </c>
      <c r="EK1718" t="s">
        <v>1</v>
      </c>
      <c r="EL1718" t="s">
        <v>1</v>
      </c>
      <c r="EM1718" t="s">
        <v>1</v>
      </c>
      <c r="EN1718" t="s">
        <v>1</v>
      </c>
      <c r="EO1718" t="s">
        <v>1</v>
      </c>
      <c r="EP1718" t="s">
        <v>1</v>
      </c>
      <c r="EQ1718" t="s">
        <v>1</v>
      </c>
      <c r="ER1718" t="s">
        <v>1</v>
      </c>
      <c r="ES1718" t="s">
        <v>1</v>
      </c>
      <c r="ET1718" t="s">
        <v>1</v>
      </c>
      <c r="EU1718" t="s">
        <v>1</v>
      </c>
      <c r="EV1718" t="s">
        <v>1</v>
      </c>
      <c r="EW1718" t="s">
        <v>1</v>
      </c>
      <c r="EX1718" t="s">
        <v>1</v>
      </c>
      <c r="EY1718" t="s">
        <v>1</v>
      </c>
      <c r="EZ1718" t="s">
        <v>1</v>
      </c>
      <c r="FA1718" t="s">
        <v>1</v>
      </c>
      <c r="FB1718" t="s">
        <v>1</v>
      </c>
      <c r="FC1718" t="s">
        <v>1</v>
      </c>
      <c r="FD1718" t="s">
        <v>1</v>
      </c>
      <c r="FE1718" t="s">
        <v>1</v>
      </c>
      <c r="FF1718" t="s">
        <v>1</v>
      </c>
      <c r="FG1718" t="s">
        <v>1</v>
      </c>
      <c r="FH1718" t="s">
        <v>1</v>
      </c>
      <c r="FI1718" t="s">
        <v>1</v>
      </c>
      <c r="FJ1718" t="s">
        <v>1</v>
      </c>
      <c r="FK1718" t="s">
        <v>1</v>
      </c>
      <c r="FL1718" t="s">
        <v>1</v>
      </c>
      <c r="FM1718" t="s">
        <v>1</v>
      </c>
    </row>
    <row r="1719" spans="1:169" x14ac:dyDescent="0.2">
      <c r="A1719">
        <v>1713535</v>
      </c>
      <c r="B1719" t="s">
        <v>7</v>
      </c>
      <c r="C1719" t="s">
        <v>1</v>
      </c>
      <c r="D1719" t="s">
        <v>33</v>
      </c>
      <c r="E1719" t="s">
        <v>3398</v>
      </c>
      <c r="F1719" t="s">
        <v>3397</v>
      </c>
      <c r="G1719" t="s">
        <v>14</v>
      </c>
      <c r="H1719" t="s">
        <v>3400</v>
      </c>
      <c r="I1719" t="s">
        <v>3399</v>
      </c>
      <c r="J1719"/>
      <c r="K1719" t="s">
        <v>7</v>
      </c>
      <c r="L1719" t="s">
        <v>7</v>
      </c>
      <c r="M1719" t="s">
        <v>7</v>
      </c>
      <c r="N1719" t="s">
        <v>7</v>
      </c>
      <c r="O1719" t="s">
        <v>7</v>
      </c>
      <c r="P1719" t="s">
        <v>7</v>
      </c>
      <c r="Q1719" t="s">
        <v>7</v>
      </c>
      <c r="R1719" t="s">
        <v>7</v>
      </c>
      <c r="S1719" t="s">
        <v>7</v>
      </c>
      <c r="T1719" t="s">
        <v>7</v>
      </c>
      <c r="U1719" t="s">
        <v>7</v>
      </c>
      <c r="V1719" t="s">
        <v>7</v>
      </c>
      <c r="W1719" t="s">
        <v>7</v>
      </c>
      <c r="X1719" t="s">
        <v>7</v>
      </c>
      <c r="Y1719" t="s">
        <v>7</v>
      </c>
      <c r="Z1719" t="s">
        <v>7</v>
      </c>
      <c r="AA1719" t="s">
        <v>7</v>
      </c>
      <c r="AB1719" t="s">
        <v>7</v>
      </c>
      <c r="AC1719" t="s">
        <v>7</v>
      </c>
      <c r="AD1719" t="s">
        <v>7</v>
      </c>
      <c r="AE1719" t="s">
        <v>7</v>
      </c>
      <c r="AF1719" t="s">
        <v>7</v>
      </c>
      <c r="AG1719" t="s">
        <v>7</v>
      </c>
      <c r="AH1719" t="s">
        <v>7</v>
      </c>
      <c r="AI1719" t="s">
        <v>7</v>
      </c>
      <c r="AJ1719" t="s">
        <v>7</v>
      </c>
      <c r="AK1719" t="s">
        <v>7</v>
      </c>
      <c r="AL1719" t="s">
        <v>7</v>
      </c>
      <c r="AM1719" t="s">
        <v>7</v>
      </c>
      <c r="AN1719" t="s">
        <v>7</v>
      </c>
      <c r="AO1719" t="s">
        <v>7</v>
      </c>
      <c r="AP1719" t="s">
        <v>7</v>
      </c>
      <c r="AQ1719" t="s">
        <v>7</v>
      </c>
      <c r="AR1719" t="s">
        <v>7</v>
      </c>
      <c r="AS1719" t="s">
        <v>7</v>
      </c>
      <c r="AT1719" t="s">
        <v>7</v>
      </c>
      <c r="AU1719" t="s">
        <v>7</v>
      </c>
      <c r="AV1719" t="s">
        <v>7</v>
      </c>
      <c r="AW1719" t="s">
        <v>7</v>
      </c>
      <c r="AX1719" t="s">
        <v>7</v>
      </c>
      <c r="AY1719" t="s">
        <v>7</v>
      </c>
      <c r="AZ1719" t="s">
        <v>7</v>
      </c>
      <c r="BA1719" t="s">
        <v>7</v>
      </c>
      <c r="BB1719" t="s">
        <v>7</v>
      </c>
      <c r="BC1719" t="s">
        <v>7</v>
      </c>
      <c r="BD1719" t="s">
        <v>7</v>
      </c>
      <c r="BE1719" t="s">
        <v>1</v>
      </c>
      <c r="BF1719" t="s">
        <v>1</v>
      </c>
      <c r="BG1719" t="s">
        <v>7</v>
      </c>
      <c r="BH1719" t="s">
        <v>7</v>
      </c>
      <c r="BI1719" t="s">
        <v>7</v>
      </c>
      <c r="BJ1719" t="s">
        <v>7</v>
      </c>
      <c r="BK1719" t="s">
        <v>7</v>
      </c>
      <c r="BL1719" t="s">
        <v>7</v>
      </c>
      <c r="BM1719" t="s">
        <v>7</v>
      </c>
      <c r="BN1719" t="s">
        <v>7</v>
      </c>
      <c r="BO1719" t="s">
        <v>7</v>
      </c>
      <c r="BP1719" t="s">
        <v>7</v>
      </c>
      <c r="BQ1719" t="s">
        <v>7</v>
      </c>
      <c r="BR1719" t="s">
        <v>7</v>
      </c>
      <c r="BS1719" t="s">
        <v>7</v>
      </c>
      <c r="BT1719" t="s">
        <v>7</v>
      </c>
      <c r="BU1719" t="s">
        <v>7</v>
      </c>
      <c r="BV1719" t="s">
        <v>7</v>
      </c>
      <c r="BW1719" t="s">
        <v>7</v>
      </c>
      <c r="BX1719" t="s">
        <v>7</v>
      </c>
      <c r="BY1719" t="s">
        <v>7</v>
      </c>
      <c r="BZ1719" t="s">
        <v>7</v>
      </c>
      <c r="CA1719" t="s">
        <v>7</v>
      </c>
      <c r="CB1719" t="s">
        <v>7</v>
      </c>
      <c r="CC1719" t="s">
        <v>7</v>
      </c>
      <c r="CD1719" t="s">
        <v>7</v>
      </c>
      <c r="CE1719" t="s">
        <v>7</v>
      </c>
      <c r="CF1719" t="s">
        <v>7</v>
      </c>
      <c r="CG1719" t="s">
        <v>7</v>
      </c>
      <c r="CH1719" t="s">
        <v>7</v>
      </c>
      <c r="CI1719" t="s">
        <v>7</v>
      </c>
      <c r="CJ1719" t="s">
        <v>7</v>
      </c>
      <c r="CK1719" t="s">
        <v>7</v>
      </c>
      <c r="CL1719" t="s">
        <v>7</v>
      </c>
      <c r="CM1719" t="s">
        <v>7</v>
      </c>
      <c r="CN1719" t="s">
        <v>7</v>
      </c>
      <c r="CO1719" t="s">
        <v>7</v>
      </c>
      <c r="CP1719" t="s">
        <v>7</v>
      </c>
      <c r="CQ1719" t="s">
        <v>7</v>
      </c>
      <c r="CR1719" t="s">
        <v>7</v>
      </c>
      <c r="CS1719" t="s">
        <v>7</v>
      </c>
      <c r="CT1719" t="s">
        <v>7</v>
      </c>
      <c r="CU1719" t="s">
        <v>7</v>
      </c>
      <c r="CV1719" t="s">
        <v>7</v>
      </c>
      <c r="CW1719" t="s">
        <v>7</v>
      </c>
      <c r="CX1719" t="s">
        <v>7</v>
      </c>
      <c r="CY1719" t="s">
        <v>7</v>
      </c>
      <c r="CZ1719" t="s">
        <v>7</v>
      </c>
      <c r="DA1719" t="s">
        <v>7</v>
      </c>
      <c r="DB1719" t="s">
        <v>7</v>
      </c>
      <c r="DC1719" t="s">
        <v>7</v>
      </c>
      <c r="DD1719" t="s">
        <v>7</v>
      </c>
      <c r="DE1719" t="s">
        <v>7</v>
      </c>
      <c r="DF1719" t="s">
        <v>7</v>
      </c>
      <c r="DG1719" t="s">
        <v>7</v>
      </c>
      <c r="DH1719" t="s">
        <v>7</v>
      </c>
      <c r="DI1719" t="s">
        <v>7</v>
      </c>
      <c r="DJ1719" t="s">
        <v>7</v>
      </c>
      <c r="DK1719" t="s">
        <v>7</v>
      </c>
      <c r="DL1719" t="s">
        <v>7</v>
      </c>
      <c r="DM1719" t="s">
        <v>7</v>
      </c>
      <c r="DN1719" t="s">
        <v>7</v>
      </c>
      <c r="DO1719" t="s">
        <v>7</v>
      </c>
      <c r="DP1719" t="s">
        <v>7</v>
      </c>
      <c r="DQ1719" t="s">
        <v>7</v>
      </c>
      <c r="DR1719" t="s">
        <v>7</v>
      </c>
      <c r="DS1719" t="s">
        <v>7</v>
      </c>
      <c r="DT1719" t="s">
        <v>0</v>
      </c>
      <c r="DU1719" t="s">
        <v>7</v>
      </c>
      <c r="DV1719" t="s">
        <v>7</v>
      </c>
      <c r="DW1719" t="s">
        <v>7</v>
      </c>
      <c r="DX1719" t="s">
        <v>7</v>
      </c>
      <c r="DY1719" t="s">
        <v>7</v>
      </c>
      <c r="DZ1719" t="s">
        <v>7</v>
      </c>
      <c r="EA1719" t="s">
        <v>7</v>
      </c>
      <c r="EB1719" t="s">
        <v>7</v>
      </c>
      <c r="EC1719" t="s">
        <v>7</v>
      </c>
      <c r="ED1719" t="s">
        <v>7</v>
      </c>
      <c r="EE1719" t="s">
        <v>7</v>
      </c>
      <c r="EF1719" t="s">
        <v>7</v>
      </c>
      <c r="EG1719" t="s">
        <v>7</v>
      </c>
      <c r="EH1719" t="s">
        <v>7</v>
      </c>
      <c r="EI1719" t="s">
        <v>7</v>
      </c>
      <c r="EJ1719" t="s">
        <v>7</v>
      </c>
      <c r="EK1719" t="s">
        <v>7</v>
      </c>
      <c r="EL1719" t="s">
        <v>7</v>
      </c>
      <c r="EM1719" t="s">
        <v>7</v>
      </c>
      <c r="EN1719" t="s">
        <v>7</v>
      </c>
      <c r="EO1719" t="s">
        <v>7</v>
      </c>
      <c r="EP1719" t="s">
        <v>7</v>
      </c>
      <c r="EQ1719" t="s">
        <v>7</v>
      </c>
      <c r="ER1719" t="s">
        <v>7</v>
      </c>
      <c r="ES1719" t="s">
        <v>7</v>
      </c>
      <c r="ET1719" t="s">
        <v>7</v>
      </c>
      <c r="EU1719" t="s">
        <v>7</v>
      </c>
      <c r="EV1719" t="s">
        <v>7</v>
      </c>
      <c r="EW1719" t="s">
        <v>7</v>
      </c>
      <c r="EX1719" t="s">
        <v>7</v>
      </c>
      <c r="EY1719" t="s">
        <v>7</v>
      </c>
      <c r="EZ1719" t="s">
        <v>7</v>
      </c>
      <c r="FA1719" t="s">
        <v>7</v>
      </c>
      <c r="FB1719" t="s">
        <v>7</v>
      </c>
      <c r="FC1719" t="s">
        <v>7</v>
      </c>
      <c r="FD1719" t="s">
        <v>7</v>
      </c>
      <c r="FE1719" t="s">
        <v>7</v>
      </c>
      <c r="FF1719" t="s">
        <v>7</v>
      </c>
      <c r="FG1719" t="s">
        <v>7</v>
      </c>
      <c r="FH1719" t="s">
        <v>7</v>
      </c>
      <c r="FI1719" t="s">
        <v>7</v>
      </c>
      <c r="FJ1719" t="s">
        <v>7</v>
      </c>
      <c r="FK1719" t="s">
        <v>7</v>
      </c>
      <c r="FL1719" t="s">
        <v>7</v>
      </c>
      <c r="FM1719" t="s">
        <v>7</v>
      </c>
    </row>
    <row r="1720" spans="1:169" x14ac:dyDescent="0.2">
      <c r="A1720">
        <v>1713888</v>
      </c>
      <c r="B1720" t="s">
        <v>1</v>
      </c>
      <c r="C1720" t="s">
        <v>7</v>
      </c>
      <c r="D1720" t="s">
        <v>17</v>
      </c>
      <c r="E1720" t="s">
        <v>3398</v>
      </c>
      <c r="F1720" t="s">
        <v>3397</v>
      </c>
      <c r="G1720" t="s">
        <v>14</v>
      </c>
      <c r="H1720" t="s">
        <v>3396</v>
      </c>
      <c r="I1720" t="s">
        <v>3395</v>
      </c>
      <c r="J1720"/>
      <c r="K1720" t="s">
        <v>1</v>
      </c>
      <c r="L1720" t="s">
        <v>1</v>
      </c>
      <c r="M1720" t="s">
        <v>1</v>
      </c>
      <c r="N1720" t="s">
        <v>1</v>
      </c>
      <c r="O1720" t="s">
        <v>1</v>
      </c>
      <c r="P1720" t="s">
        <v>1</v>
      </c>
      <c r="Q1720" t="s">
        <v>1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  <c r="Y1720" t="s">
        <v>1</v>
      </c>
      <c r="Z1720" t="s">
        <v>1</v>
      </c>
      <c r="AA1720" t="s">
        <v>1</v>
      </c>
      <c r="AB1720" t="s">
        <v>1</v>
      </c>
      <c r="AC1720" t="s">
        <v>1</v>
      </c>
      <c r="AD1720" t="s">
        <v>1</v>
      </c>
      <c r="AE1720" t="s">
        <v>1</v>
      </c>
      <c r="AF1720" t="s">
        <v>1</v>
      </c>
      <c r="AG1720" t="s">
        <v>1</v>
      </c>
      <c r="AH1720" t="s">
        <v>1</v>
      </c>
      <c r="AI1720" t="s">
        <v>1</v>
      </c>
      <c r="AJ1720" t="s">
        <v>1</v>
      </c>
      <c r="AK1720" t="s">
        <v>1</v>
      </c>
      <c r="AL1720" t="s">
        <v>1</v>
      </c>
      <c r="AM1720" t="s">
        <v>1</v>
      </c>
      <c r="AN1720" t="s">
        <v>1</v>
      </c>
      <c r="AO1720" t="s">
        <v>1</v>
      </c>
      <c r="AP1720" t="s">
        <v>1</v>
      </c>
      <c r="AQ1720" t="s">
        <v>0</v>
      </c>
      <c r="AR1720" t="s">
        <v>1</v>
      </c>
      <c r="AS1720" t="s">
        <v>1</v>
      </c>
      <c r="AT1720" t="s">
        <v>1</v>
      </c>
      <c r="AU1720" t="s">
        <v>1</v>
      </c>
      <c r="AV1720" t="s">
        <v>1</v>
      </c>
      <c r="AW1720" t="s">
        <v>1</v>
      </c>
      <c r="AX1720" t="s">
        <v>1</v>
      </c>
      <c r="AY1720" t="s">
        <v>1</v>
      </c>
      <c r="AZ1720" t="s">
        <v>1</v>
      </c>
      <c r="BA1720" t="s">
        <v>1</v>
      </c>
      <c r="BB1720" t="s">
        <v>1</v>
      </c>
      <c r="BC1720" t="s">
        <v>1</v>
      </c>
      <c r="BD1720" t="s">
        <v>1</v>
      </c>
      <c r="BE1720" t="s">
        <v>1</v>
      </c>
      <c r="BF1720" t="s">
        <v>1</v>
      </c>
      <c r="BG1720" t="s">
        <v>1</v>
      </c>
      <c r="BH1720" t="s">
        <v>1</v>
      </c>
      <c r="BI1720" t="s">
        <v>1</v>
      </c>
      <c r="BJ1720" t="s">
        <v>1</v>
      </c>
      <c r="BK1720" t="s">
        <v>1</v>
      </c>
      <c r="BL1720" t="s">
        <v>1</v>
      </c>
      <c r="BM1720" t="s">
        <v>1</v>
      </c>
      <c r="BN1720" t="s">
        <v>1</v>
      </c>
      <c r="BO1720" t="s">
        <v>1</v>
      </c>
      <c r="BP1720" t="s">
        <v>1</v>
      </c>
      <c r="BQ1720" t="s">
        <v>1</v>
      </c>
      <c r="BR1720" t="s">
        <v>1</v>
      </c>
      <c r="BS1720" t="s">
        <v>1</v>
      </c>
      <c r="BT1720" t="s">
        <v>1</v>
      </c>
      <c r="BU1720" t="s">
        <v>1</v>
      </c>
      <c r="BV1720" t="s">
        <v>1</v>
      </c>
      <c r="BW1720" t="s">
        <v>1</v>
      </c>
      <c r="BX1720" t="s">
        <v>1</v>
      </c>
      <c r="BY1720" t="s">
        <v>1</v>
      </c>
      <c r="BZ1720" t="s">
        <v>1</v>
      </c>
      <c r="CA1720" t="s">
        <v>1</v>
      </c>
      <c r="CB1720" t="s">
        <v>1</v>
      </c>
      <c r="CC1720" t="s">
        <v>1</v>
      </c>
      <c r="CD1720" t="s">
        <v>1</v>
      </c>
      <c r="CE1720" t="s">
        <v>1</v>
      </c>
      <c r="CF1720" t="s">
        <v>1</v>
      </c>
      <c r="CG1720" t="s">
        <v>1</v>
      </c>
      <c r="CH1720" t="s">
        <v>1</v>
      </c>
      <c r="CI1720" t="s">
        <v>1</v>
      </c>
      <c r="CJ1720" t="s">
        <v>7</v>
      </c>
      <c r="CK1720" t="s">
        <v>1</v>
      </c>
      <c r="CL1720" t="s">
        <v>1</v>
      </c>
      <c r="CM1720" t="s">
        <v>1</v>
      </c>
      <c r="CN1720" t="s">
        <v>1</v>
      </c>
      <c r="CO1720" t="s">
        <v>1</v>
      </c>
      <c r="CP1720" t="s">
        <v>1</v>
      </c>
      <c r="CQ1720" t="s">
        <v>1</v>
      </c>
      <c r="CR1720" t="s">
        <v>1</v>
      </c>
      <c r="CS1720" t="s">
        <v>1</v>
      </c>
      <c r="CT1720" t="s">
        <v>1</v>
      </c>
      <c r="CU1720" t="s">
        <v>1</v>
      </c>
      <c r="CV1720" t="s">
        <v>1</v>
      </c>
      <c r="CW1720" t="s">
        <v>1</v>
      </c>
      <c r="CX1720" t="s">
        <v>1</v>
      </c>
      <c r="CY1720" t="s">
        <v>1</v>
      </c>
      <c r="CZ1720" t="s">
        <v>1</v>
      </c>
      <c r="DA1720" t="s">
        <v>1</v>
      </c>
      <c r="DB1720" t="s">
        <v>1</v>
      </c>
      <c r="DC1720" t="s">
        <v>1</v>
      </c>
      <c r="DD1720" t="s">
        <v>1</v>
      </c>
      <c r="DE1720" t="s">
        <v>1</v>
      </c>
      <c r="DF1720" t="s">
        <v>1</v>
      </c>
      <c r="DG1720" t="s">
        <v>1</v>
      </c>
      <c r="DH1720" t="s">
        <v>0</v>
      </c>
      <c r="DI1720" t="s">
        <v>1</v>
      </c>
      <c r="DJ1720" t="s">
        <v>1</v>
      </c>
      <c r="DK1720" t="s">
        <v>1</v>
      </c>
      <c r="DL1720" t="s">
        <v>1</v>
      </c>
      <c r="DM1720" t="s">
        <v>1</v>
      </c>
      <c r="DN1720" t="s">
        <v>1</v>
      </c>
      <c r="DO1720" t="s">
        <v>1</v>
      </c>
      <c r="DP1720" t="s">
        <v>1</v>
      </c>
      <c r="DQ1720" t="s">
        <v>1</v>
      </c>
      <c r="DR1720" t="s">
        <v>1</v>
      </c>
      <c r="DS1720" t="s">
        <v>1</v>
      </c>
      <c r="DT1720" t="s">
        <v>1</v>
      </c>
      <c r="DU1720" t="s">
        <v>1</v>
      </c>
      <c r="DV1720" t="s">
        <v>1</v>
      </c>
      <c r="DW1720" t="s">
        <v>1</v>
      </c>
      <c r="DX1720" t="s">
        <v>1</v>
      </c>
      <c r="DY1720" t="s">
        <v>1</v>
      </c>
      <c r="DZ1720" t="s">
        <v>1</v>
      </c>
      <c r="EA1720" t="s">
        <v>1</v>
      </c>
      <c r="EB1720" t="s">
        <v>1</v>
      </c>
      <c r="EC1720" t="s">
        <v>1</v>
      </c>
      <c r="ED1720" t="s">
        <v>1</v>
      </c>
      <c r="EE1720" t="s">
        <v>1</v>
      </c>
      <c r="EF1720" t="s">
        <v>1</v>
      </c>
      <c r="EG1720" t="s">
        <v>1</v>
      </c>
      <c r="EH1720" t="s">
        <v>1</v>
      </c>
      <c r="EI1720" t="s">
        <v>1</v>
      </c>
      <c r="EJ1720" t="s">
        <v>1</v>
      </c>
      <c r="EK1720" t="s">
        <v>1</v>
      </c>
      <c r="EL1720" t="s">
        <v>1</v>
      </c>
      <c r="EM1720" t="s">
        <v>1</v>
      </c>
      <c r="EN1720" t="s">
        <v>1</v>
      </c>
      <c r="EO1720" t="s">
        <v>1</v>
      </c>
      <c r="EP1720" t="s">
        <v>1</v>
      </c>
      <c r="EQ1720" t="s">
        <v>1</v>
      </c>
      <c r="ER1720" t="s">
        <v>1</v>
      </c>
      <c r="ES1720" t="s">
        <v>1</v>
      </c>
      <c r="ET1720" t="s">
        <v>1</v>
      </c>
      <c r="EU1720" t="s">
        <v>1</v>
      </c>
      <c r="EV1720" t="s">
        <v>1</v>
      </c>
      <c r="EW1720" t="s">
        <v>1</v>
      </c>
      <c r="EX1720" t="s">
        <v>1</v>
      </c>
      <c r="EY1720" t="s">
        <v>0</v>
      </c>
      <c r="EZ1720" t="s">
        <v>1</v>
      </c>
      <c r="FA1720" t="s">
        <v>1</v>
      </c>
      <c r="FB1720" t="s">
        <v>1</v>
      </c>
      <c r="FC1720" t="s">
        <v>1</v>
      </c>
      <c r="FD1720" t="s">
        <v>1</v>
      </c>
      <c r="FE1720" t="s">
        <v>1</v>
      </c>
      <c r="FF1720" t="s">
        <v>1</v>
      </c>
      <c r="FG1720" t="s">
        <v>1</v>
      </c>
      <c r="FH1720" t="s">
        <v>1</v>
      </c>
      <c r="FI1720" t="s">
        <v>1</v>
      </c>
      <c r="FJ1720" t="s">
        <v>1</v>
      </c>
      <c r="FK1720" t="s">
        <v>1</v>
      </c>
      <c r="FL1720" t="s">
        <v>1</v>
      </c>
      <c r="FM1720" t="s">
        <v>1</v>
      </c>
    </row>
    <row r="1721" spans="1:169" x14ac:dyDescent="0.2">
      <c r="A1721">
        <v>1714787</v>
      </c>
      <c r="B1721" t="s">
        <v>1</v>
      </c>
      <c r="C1721" t="s">
        <v>7</v>
      </c>
      <c r="D1721" t="s">
        <v>17</v>
      </c>
      <c r="E1721" t="s">
        <v>3394</v>
      </c>
      <c r="F1721" t="s">
        <v>3393</v>
      </c>
      <c r="G1721" t="s">
        <v>14</v>
      </c>
      <c r="H1721" t="s">
        <v>3392</v>
      </c>
      <c r="I1721" t="s">
        <v>3391</v>
      </c>
      <c r="J1721"/>
      <c r="K1721" t="s">
        <v>1</v>
      </c>
      <c r="L1721" t="s">
        <v>1</v>
      </c>
      <c r="M1721" t="s">
        <v>1</v>
      </c>
      <c r="N1721" t="s">
        <v>1</v>
      </c>
      <c r="O1721" t="s">
        <v>1</v>
      </c>
      <c r="P1721" t="s">
        <v>1</v>
      </c>
      <c r="Q1721" t="s">
        <v>0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  <c r="Y1721" t="s">
        <v>1</v>
      </c>
      <c r="Z1721" t="s">
        <v>1</v>
      </c>
      <c r="AA1721" t="s">
        <v>1</v>
      </c>
      <c r="AB1721" t="s">
        <v>1</v>
      </c>
      <c r="AC1721" t="s">
        <v>1</v>
      </c>
      <c r="AD1721" t="s">
        <v>1</v>
      </c>
      <c r="AE1721" t="s">
        <v>1</v>
      </c>
      <c r="AF1721" t="s">
        <v>1</v>
      </c>
      <c r="AG1721" t="s">
        <v>0</v>
      </c>
      <c r="AH1721" t="s">
        <v>1</v>
      </c>
      <c r="AI1721" t="s">
        <v>1</v>
      </c>
      <c r="AJ1721" t="s">
        <v>1</v>
      </c>
      <c r="AK1721" t="s">
        <v>1</v>
      </c>
      <c r="AL1721" t="s">
        <v>1</v>
      </c>
      <c r="AM1721" t="s">
        <v>1</v>
      </c>
      <c r="AN1721" t="s">
        <v>1</v>
      </c>
      <c r="AO1721" t="s">
        <v>1</v>
      </c>
      <c r="AP1721" t="s">
        <v>0</v>
      </c>
      <c r="AQ1721" t="s">
        <v>0</v>
      </c>
      <c r="AR1721" t="s">
        <v>1</v>
      </c>
      <c r="AS1721" t="s">
        <v>1</v>
      </c>
      <c r="AT1721" t="s">
        <v>1</v>
      </c>
      <c r="AU1721" t="s">
        <v>1</v>
      </c>
      <c r="AV1721" t="s">
        <v>1</v>
      </c>
      <c r="AW1721" t="s">
        <v>1</v>
      </c>
      <c r="AX1721" t="s">
        <v>1</v>
      </c>
      <c r="AY1721" t="s">
        <v>1</v>
      </c>
      <c r="AZ1721" t="s">
        <v>1</v>
      </c>
      <c r="BA1721" t="s">
        <v>1</v>
      </c>
      <c r="BB1721" t="s">
        <v>1</v>
      </c>
      <c r="BC1721" t="s">
        <v>1</v>
      </c>
      <c r="BD1721" t="s">
        <v>1</v>
      </c>
      <c r="BE1721" t="s">
        <v>1</v>
      </c>
      <c r="BF1721" t="s">
        <v>1</v>
      </c>
      <c r="BG1721" t="s">
        <v>1</v>
      </c>
      <c r="BH1721" t="s">
        <v>1</v>
      </c>
      <c r="BI1721" t="s">
        <v>1</v>
      </c>
      <c r="BJ1721" t="s">
        <v>1</v>
      </c>
      <c r="BK1721" t="s">
        <v>1</v>
      </c>
      <c r="BL1721" t="s">
        <v>1</v>
      </c>
      <c r="BM1721" t="s">
        <v>1</v>
      </c>
      <c r="BN1721" t="s">
        <v>1</v>
      </c>
      <c r="BO1721" t="s">
        <v>1</v>
      </c>
      <c r="BP1721" t="s">
        <v>1</v>
      </c>
      <c r="BQ1721" t="s">
        <v>1</v>
      </c>
      <c r="BR1721" t="s">
        <v>1</v>
      </c>
      <c r="BS1721" t="s">
        <v>1</v>
      </c>
      <c r="BT1721" t="s">
        <v>1</v>
      </c>
      <c r="BU1721" t="s">
        <v>1</v>
      </c>
      <c r="BV1721" t="s">
        <v>1</v>
      </c>
      <c r="BW1721" t="s">
        <v>1</v>
      </c>
      <c r="BX1721" t="s">
        <v>1</v>
      </c>
      <c r="BY1721" t="s">
        <v>1</v>
      </c>
      <c r="BZ1721" t="s">
        <v>1</v>
      </c>
      <c r="CA1721" t="s">
        <v>1</v>
      </c>
      <c r="CB1721" t="s">
        <v>1</v>
      </c>
      <c r="CC1721" t="s">
        <v>1</v>
      </c>
      <c r="CD1721" t="s">
        <v>1</v>
      </c>
      <c r="CE1721" t="s">
        <v>1</v>
      </c>
      <c r="CF1721" t="s">
        <v>1</v>
      </c>
      <c r="CG1721" t="s">
        <v>1</v>
      </c>
      <c r="CH1721" t="s">
        <v>1</v>
      </c>
      <c r="CI1721" t="s">
        <v>1</v>
      </c>
      <c r="CJ1721" t="s">
        <v>7</v>
      </c>
      <c r="CK1721" t="s">
        <v>1</v>
      </c>
      <c r="CL1721" t="s">
        <v>1</v>
      </c>
      <c r="CM1721" t="s">
        <v>1</v>
      </c>
      <c r="CN1721" t="s">
        <v>1</v>
      </c>
      <c r="CO1721" t="s">
        <v>1</v>
      </c>
      <c r="CP1721" t="s">
        <v>1</v>
      </c>
      <c r="CQ1721" t="s">
        <v>1</v>
      </c>
      <c r="CR1721" t="s">
        <v>1</v>
      </c>
      <c r="CS1721" t="s">
        <v>1</v>
      </c>
      <c r="CT1721" t="s">
        <v>1</v>
      </c>
      <c r="CU1721" t="s">
        <v>1</v>
      </c>
      <c r="CV1721" t="s">
        <v>1</v>
      </c>
      <c r="CW1721" t="s">
        <v>1</v>
      </c>
      <c r="CX1721" t="s">
        <v>1</v>
      </c>
      <c r="CY1721" t="s">
        <v>1</v>
      </c>
      <c r="CZ1721" t="s">
        <v>1</v>
      </c>
      <c r="DA1721" t="s">
        <v>1</v>
      </c>
      <c r="DB1721" t="s">
        <v>1</v>
      </c>
      <c r="DC1721" t="s">
        <v>1</v>
      </c>
      <c r="DD1721" t="s">
        <v>1</v>
      </c>
      <c r="DE1721" t="s">
        <v>1</v>
      </c>
      <c r="DF1721" t="s">
        <v>1</v>
      </c>
      <c r="DG1721" t="s">
        <v>1</v>
      </c>
      <c r="DH1721" t="s">
        <v>1</v>
      </c>
      <c r="DI1721" t="s">
        <v>1</v>
      </c>
      <c r="DJ1721" t="s">
        <v>1</v>
      </c>
      <c r="DK1721" t="s">
        <v>1</v>
      </c>
      <c r="DL1721" t="s">
        <v>1</v>
      </c>
      <c r="DM1721" t="s">
        <v>1</v>
      </c>
      <c r="DN1721" t="s">
        <v>1</v>
      </c>
      <c r="DO1721" t="s">
        <v>1</v>
      </c>
      <c r="DP1721" t="s">
        <v>1</v>
      </c>
      <c r="DQ1721" t="s">
        <v>1</v>
      </c>
      <c r="DR1721" t="s">
        <v>1</v>
      </c>
      <c r="DS1721" t="s">
        <v>1</v>
      </c>
      <c r="DT1721" t="s">
        <v>1</v>
      </c>
      <c r="DU1721" t="s">
        <v>1</v>
      </c>
      <c r="DV1721" t="s">
        <v>1</v>
      </c>
      <c r="DW1721" t="s">
        <v>1</v>
      </c>
      <c r="DX1721" t="s">
        <v>1</v>
      </c>
      <c r="DY1721" t="s">
        <v>1</v>
      </c>
      <c r="DZ1721" t="s">
        <v>1</v>
      </c>
      <c r="EA1721" t="s">
        <v>1</v>
      </c>
      <c r="EB1721" t="s">
        <v>1</v>
      </c>
      <c r="EC1721" t="s">
        <v>1</v>
      </c>
      <c r="ED1721" t="s">
        <v>1</v>
      </c>
      <c r="EE1721" t="s">
        <v>1</v>
      </c>
      <c r="EF1721" t="s">
        <v>1</v>
      </c>
      <c r="EG1721" t="s">
        <v>1</v>
      </c>
      <c r="EH1721" t="s">
        <v>1</v>
      </c>
      <c r="EI1721" t="s">
        <v>1</v>
      </c>
      <c r="EJ1721" t="s">
        <v>1</v>
      </c>
      <c r="EK1721" t="s">
        <v>1</v>
      </c>
      <c r="EL1721" t="s">
        <v>1</v>
      </c>
      <c r="EM1721" t="s">
        <v>1</v>
      </c>
      <c r="EN1721" t="s">
        <v>1</v>
      </c>
      <c r="EO1721" t="s">
        <v>1</v>
      </c>
      <c r="EP1721" t="s">
        <v>1</v>
      </c>
      <c r="EQ1721" t="s">
        <v>1</v>
      </c>
      <c r="ER1721" t="s">
        <v>1</v>
      </c>
      <c r="ES1721" t="s">
        <v>1</v>
      </c>
      <c r="ET1721" t="s">
        <v>1</v>
      </c>
      <c r="EU1721" t="s">
        <v>1</v>
      </c>
      <c r="EV1721" t="s">
        <v>1</v>
      </c>
      <c r="EW1721" t="s">
        <v>1</v>
      </c>
      <c r="EX1721" t="s">
        <v>1</v>
      </c>
      <c r="EY1721" t="s">
        <v>0</v>
      </c>
      <c r="EZ1721" t="s">
        <v>1</v>
      </c>
      <c r="FA1721" t="s">
        <v>1</v>
      </c>
      <c r="FB1721" t="s">
        <v>1</v>
      </c>
      <c r="FC1721" t="s">
        <v>1</v>
      </c>
      <c r="FD1721" t="s">
        <v>1</v>
      </c>
      <c r="FE1721" t="s">
        <v>1</v>
      </c>
      <c r="FF1721" t="s">
        <v>1</v>
      </c>
      <c r="FG1721" t="s">
        <v>1</v>
      </c>
      <c r="FH1721" t="s">
        <v>1</v>
      </c>
      <c r="FI1721" t="s">
        <v>1</v>
      </c>
      <c r="FJ1721" t="s">
        <v>1</v>
      </c>
      <c r="FK1721" t="s">
        <v>1</v>
      </c>
      <c r="FL1721" t="s">
        <v>1</v>
      </c>
      <c r="FM1721" t="s">
        <v>1</v>
      </c>
    </row>
    <row r="1722" spans="1:169" x14ac:dyDescent="0.2">
      <c r="A1722">
        <v>1718011</v>
      </c>
      <c r="B1722" t="s">
        <v>22</v>
      </c>
      <c r="C1722" t="s">
        <v>2</v>
      </c>
      <c r="D1722" t="s">
        <v>27</v>
      </c>
      <c r="E1722" t="s">
        <v>3390</v>
      </c>
      <c r="F1722" t="s">
        <v>3389</v>
      </c>
      <c r="G1722" t="s">
        <v>24</v>
      </c>
      <c r="H1722" t="s">
        <v>3388</v>
      </c>
      <c r="I1722"/>
      <c r="J1722"/>
      <c r="K1722" t="s">
        <v>22</v>
      </c>
      <c r="L1722" t="s">
        <v>22</v>
      </c>
      <c r="M1722" t="s">
        <v>22</v>
      </c>
      <c r="N1722" t="s">
        <v>22</v>
      </c>
      <c r="O1722" t="s">
        <v>22</v>
      </c>
      <c r="P1722" t="s">
        <v>0</v>
      </c>
      <c r="Q1722" t="s">
        <v>22</v>
      </c>
      <c r="R1722" t="s">
        <v>22</v>
      </c>
      <c r="S1722" t="s">
        <v>22</v>
      </c>
      <c r="T1722" t="s">
        <v>22</v>
      </c>
      <c r="U1722" t="s">
        <v>22</v>
      </c>
      <c r="V1722" t="s">
        <v>22</v>
      </c>
      <c r="W1722" t="s">
        <v>22</v>
      </c>
      <c r="X1722" t="s">
        <v>22</v>
      </c>
      <c r="Y1722" t="s">
        <v>22</v>
      </c>
      <c r="Z1722" t="s">
        <v>22</v>
      </c>
      <c r="AA1722" t="s">
        <v>22</v>
      </c>
      <c r="AB1722" t="s">
        <v>22</v>
      </c>
      <c r="AC1722" t="s">
        <v>22</v>
      </c>
      <c r="AD1722" t="s">
        <v>22</v>
      </c>
      <c r="AE1722" t="s">
        <v>22</v>
      </c>
      <c r="AF1722" t="s">
        <v>22</v>
      </c>
      <c r="AG1722" t="s">
        <v>0</v>
      </c>
      <c r="AH1722" t="s">
        <v>22</v>
      </c>
      <c r="AI1722" t="s">
        <v>22</v>
      </c>
      <c r="AJ1722" t="s">
        <v>22</v>
      </c>
      <c r="AK1722" t="s">
        <v>22</v>
      </c>
      <c r="AL1722" t="s">
        <v>2</v>
      </c>
      <c r="AM1722" t="s">
        <v>22</v>
      </c>
      <c r="AN1722" t="s">
        <v>22</v>
      </c>
      <c r="AO1722" t="s">
        <v>0</v>
      </c>
      <c r="AP1722" t="s">
        <v>0</v>
      </c>
      <c r="AQ1722" t="s">
        <v>0</v>
      </c>
      <c r="AR1722" t="s">
        <v>22</v>
      </c>
      <c r="AS1722" t="s">
        <v>22</v>
      </c>
      <c r="AT1722" t="s">
        <v>22</v>
      </c>
      <c r="AU1722" t="s">
        <v>22</v>
      </c>
      <c r="AV1722" t="s">
        <v>22</v>
      </c>
      <c r="AW1722" t="s">
        <v>22</v>
      </c>
      <c r="AX1722" t="s">
        <v>22</v>
      </c>
      <c r="AY1722" t="s">
        <v>22</v>
      </c>
      <c r="AZ1722" t="s">
        <v>22</v>
      </c>
      <c r="BA1722" t="s">
        <v>22</v>
      </c>
      <c r="BB1722" t="s">
        <v>22</v>
      </c>
      <c r="BC1722" t="s">
        <v>22</v>
      </c>
      <c r="BD1722" t="s">
        <v>22</v>
      </c>
      <c r="BE1722" t="s">
        <v>22</v>
      </c>
      <c r="BF1722" t="s">
        <v>22</v>
      </c>
      <c r="BG1722" t="s">
        <v>22</v>
      </c>
      <c r="BH1722" t="s">
        <v>22</v>
      </c>
      <c r="BI1722" t="s">
        <v>22</v>
      </c>
      <c r="BJ1722" t="s">
        <v>22</v>
      </c>
      <c r="BK1722" t="s">
        <v>22</v>
      </c>
      <c r="BL1722" t="s">
        <v>22</v>
      </c>
      <c r="BM1722" t="s">
        <v>22</v>
      </c>
      <c r="BN1722" t="s">
        <v>22</v>
      </c>
      <c r="BO1722" t="s">
        <v>22</v>
      </c>
      <c r="BP1722" t="s">
        <v>22</v>
      </c>
      <c r="BQ1722" t="s">
        <v>22</v>
      </c>
      <c r="BR1722" t="s">
        <v>22</v>
      </c>
      <c r="BS1722" t="s">
        <v>0</v>
      </c>
      <c r="BT1722" t="s">
        <v>22</v>
      </c>
      <c r="BU1722" t="s">
        <v>22</v>
      </c>
      <c r="BV1722" t="s">
        <v>22</v>
      </c>
      <c r="BW1722" t="s">
        <v>22</v>
      </c>
      <c r="BX1722" t="s">
        <v>22</v>
      </c>
      <c r="BY1722" t="s">
        <v>22</v>
      </c>
      <c r="BZ1722" t="s">
        <v>22</v>
      </c>
      <c r="CA1722" t="s">
        <v>22</v>
      </c>
      <c r="CB1722" t="s">
        <v>22</v>
      </c>
      <c r="CC1722" t="s">
        <v>22</v>
      </c>
      <c r="CD1722" t="s">
        <v>22</v>
      </c>
      <c r="CE1722" t="s">
        <v>22</v>
      </c>
      <c r="CF1722" t="s">
        <v>22</v>
      </c>
      <c r="CG1722" t="s">
        <v>22</v>
      </c>
      <c r="CH1722" t="s">
        <v>22</v>
      </c>
      <c r="CI1722" t="s">
        <v>22</v>
      </c>
      <c r="CJ1722" t="s">
        <v>22</v>
      </c>
      <c r="CK1722" t="s">
        <v>22</v>
      </c>
      <c r="CL1722" t="s">
        <v>22</v>
      </c>
      <c r="CM1722" t="s">
        <v>22</v>
      </c>
      <c r="CN1722" t="s">
        <v>22</v>
      </c>
      <c r="CO1722" t="s">
        <v>22</v>
      </c>
      <c r="CP1722" t="s">
        <v>22</v>
      </c>
      <c r="CQ1722" t="s">
        <v>22</v>
      </c>
      <c r="CR1722" t="s">
        <v>22</v>
      </c>
      <c r="CS1722" t="s">
        <v>22</v>
      </c>
      <c r="CT1722" t="s">
        <v>0</v>
      </c>
      <c r="CU1722" t="s">
        <v>22</v>
      </c>
      <c r="CV1722" t="s">
        <v>22</v>
      </c>
      <c r="CW1722" t="s">
        <v>22</v>
      </c>
      <c r="CX1722" t="s">
        <v>0</v>
      </c>
      <c r="CY1722" t="s">
        <v>22</v>
      </c>
      <c r="CZ1722" t="s">
        <v>22</v>
      </c>
      <c r="DA1722" t="s">
        <v>22</v>
      </c>
      <c r="DB1722" t="s">
        <v>0</v>
      </c>
      <c r="DC1722" t="s">
        <v>22</v>
      </c>
      <c r="DD1722" t="s">
        <v>22</v>
      </c>
      <c r="DE1722" t="s">
        <v>22</v>
      </c>
      <c r="DF1722" t="s">
        <v>22</v>
      </c>
      <c r="DG1722" t="s">
        <v>22</v>
      </c>
      <c r="DH1722" t="s">
        <v>22</v>
      </c>
      <c r="DI1722" t="s">
        <v>22</v>
      </c>
      <c r="DJ1722" t="s">
        <v>22</v>
      </c>
      <c r="DK1722" t="s">
        <v>22</v>
      </c>
      <c r="DL1722" t="s">
        <v>22</v>
      </c>
      <c r="DM1722" t="s">
        <v>22</v>
      </c>
      <c r="DN1722" t="s">
        <v>22</v>
      </c>
      <c r="DO1722" t="s">
        <v>22</v>
      </c>
      <c r="DP1722" t="s">
        <v>22</v>
      </c>
      <c r="DQ1722" t="s">
        <v>22</v>
      </c>
      <c r="DR1722" t="s">
        <v>22</v>
      </c>
      <c r="DS1722" t="s">
        <v>22</v>
      </c>
      <c r="DT1722" t="s">
        <v>22</v>
      </c>
      <c r="DU1722" t="s">
        <v>22</v>
      </c>
      <c r="DV1722" t="s">
        <v>22</v>
      </c>
      <c r="DW1722" t="s">
        <v>22</v>
      </c>
      <c r="DX1722" t="s">
        <v>22</v>
      </c>
      <c r="DY1722" t="s">
        <v>22</v>
      </c>
      <c r="DZ1722" t="s">
        <v>22</v>
      </c>
      <c r="EA1722" t="s">
        <v>22</v>
      </c>
      <c r="EB1722" t="s">
        <v>22</v>
      </c>
      <c r="EC1722" t="s">
        <v>22</v>
      </c>
      <c r="ED1722" t="s">
        <v>22</v>
      </c>
      <c r="EE1722" t="s">
        <v>22</v>
      </c>
      <c r="EF1722" t="s">
        <v>22</v>
      </c>
      <c r="EG1722" t="s">
        <v>22</v>
      </c>
      <c r="EH1722" t="s">
        <v>22</v>
      </c>
      <c r="EI1722" t="s">
        <v>22</v>
      </c>
      <c r="EJ1722" t="s">
        <v>22</v>
      </c>
      <c r="EK1722" t="s">
        <v>22</v>
      </c>
      <c r="EL1722" t="s">
        <v>22</v>
      </c>
      <c r="EM1722" t="s">
        <v>22</v>
      </c>
      <c r="EN1722" t="s">
        <v>22</v>
      </c>
      <c r="EO1722" t="s">
        <v>22</v>
      </c>
      <c r="EP1722" t="s">
        <v>22</v>
      </c>
      <c r="EQ1722" t="s">
        <v>22</v>
      </c>
      <c r="ER1722" t="s">
        <v>22</v>
      </c>
      <c r="ES1722" t="s">
        <v>22</v>
      </c>
      <c r="ET1722" t="s">
        <v>22</v>
      </c>
      <c r="EU1722" t="s">
        <v>22</v>
      </c>
      <c r="EV1722" t="s">
        <v>22</v>
      </c>
      <c r="EW1722" t="s">
        <v>22</v>
      </c>
      <c r="EX1722" t="s">
        <v>22</v>
      </c>
      <c r="EY1722" t="s">
        <v>0</v>
      </c>
      <c r="EZ1722" t="s">
        <v>22</v>
      </c>
      <c r="FA1722" t="s">
        <v>0</v>
      </c>
      <c r="FB1722" t="s">
        <v>22</v>
      </c>
      <c r="FC1722" t="s">
        <v>22</v>
      </c>
      <c r="FD1722" t="s">
        <v>22</v>
      </c>
      <c r="FE1722" t="s">
        <v>22</v>
      </c>
      <c r="FF1722" t="s">
        <v>22</v>
      </c>
      <c r="FG1722" t="s">
        <v>22</v>
      </c>
      <c r="FH1722" t="s">
        <v>22</v>
      </c>
      <c r="FI1722" t="s">
        <v>22</v>
      </c>
      <c r="FJ1722" t="s">
        <v>22</v>
      </c>
      <c r="FK1722" t="s">
        <v>22</v>
      </c>
      <c r="FL1722" t="s">
        <v>22</v>
      </c>
      <c r="FM1722" t="s">
        <v>22</v>
      </c>
    </row>
    <row r="1723" spans="1:169" x14ac:dyDescent="0.2">
      <c r="A1723">
        <v>1721295</v>
      </c>
      <c r="B1723" t="s">
        <v>22</v>
      </c>
      <c r="C1723" t="s">
        <v>1</v>
      </c>
      <c r="D1723" t="s">
        <v>27</v>
      </c>
      <c r="E1723" t="s">
        <v>3387</v>
      </c>
      <c r="F1723" t="s">
        <v>3386</v>
      </c>
      <c r="G1723" t="s">
        <v>24</v>
      </c>
      <c r="H1723" t="s">
        <v>3385</v>
      </c>
      <c r="I1723"/>
      <c r="J1723"/>
      <c r="K1723" t="s">
        <v>22</v>
      </c>
      <c r="L1723" t="s">
        <v>22</v>
      </c>
      <c r="M1723" t="s">
        <v>22</v>
      </c>
      <c r="N1723" t="s">
        <v>22</v>
      </c>
      <c r="O1723" t="s">
        <v>22</v>
      </c>
      <c r="P1723" t="s">
        <v>22</v>
      </c>
      <c r="Q1723" t="s">
        <v>22</v>
      </c>
      <c r="R1723" t="s">
        <v>22</v>
      </c>
      <c r="S1723" t="s">
        <v>22</v>
      </c>
      <c r="T1723" t="s">
        <v>22</v>
      </c>
      <c r="U1723" t="s">
        <v>22</v>
      </c>
      <c r="V1723" t="s">
        <v>22</v>
      </c>
      <c r="W1723" t="s">
        <v>22</v>
      </c>
      <c r="X1723" t="s">
        <v>22</v>
      </c>
      <c r="Y1723" t="s">
        <v>22</v>
      </c>
      <c r="Z1723" t="s">
        <v>22</v>
      </c>
      <c r="AA1723" t="s">
        <v>22</v>
      </c>
      <c r="AB1723" t="s">
        <v>22</v>
      </c>
      <c r="AC1723" t="s">
        <v>22</v>
      </c>
      <c r="AD1723" t="s">
        <v>22</v>
      </c>
      <c r="AE1723" t="s">
        <v>22</v>
      </c>
      <c r="AF1723" t="s">
        <v>22</v>
      </c>
      <c r="AG1723" t="s">
        <v>22</v>
      </c>
      <c r="AH1723" t="s">
        <v>22</v>
      </c>
      <c r="AI1723" t="s">
        <v>22</v>
      </c>
      <c r="AJ1723" t="s">
        <v>22</v>
      </c>
      <c r="AK1723" t="s">
        <v>22</v>
      </c>
      <c r="AL1723" t="s">
        <v>22</v>
      </c>
      <c r="AM1723" t="s">
        <v>22</v>
      </c>
      <c r="AN1723" t="s">
        <v>22</v>
      </c>
      <c r="AO1723" t="s">
        <v>22</v>
      </c>
      <c r="AP1723" t="s">
        <v>0</v>
      </c>
      <c r="AQ1723" t="s">
        <v>0</v>
      </c>
      <c r="AR1723" t="s">
        <v>22</v>
      </c>
      <c r="AS1723" t="s">
        <v>22</v>
      </c>
      <c r="AT1723" t="s">
        <v>22</v>
      </c>
      <c r="AU1723" t="s">
        <v>22</v>
      </c>
      <c r="AV1723" t="s">
        <v>22</v>
      </c>
      <c r="AW1723" t="s">
        <v>22</v>
      </c>
      <c r="AX1723" t="s">
        <v>22</v>
      </c>
      <c r="AY1723" t="s">
        <v>22</v>
      </c>
      <c r="AZ1723" t="s">
        <v>22</v>
      </c>
      <c r="BA1723" t="s">
        <v>22</v>
      </c>
      <c r="BB1723" t="s">
        <v>22</v>
      </c>
      <c r="BC1723" t="s">
        <v>22</v>
      </c>
      <c r="BD1723" t="s">
        <v>22</v>
      </c>
      <c r="BE1723" t="s">
        <v>22</v>
      </c>
      <c r="BF1723" t="s">
        <v>22</v>
      </c>
      <c r="BG1723" t="s">
        <v>22</v>
      </c>
      <c r="BH1723" t="s">
        <v>22</v>
      </c>
      <c r="BI1723" t="s">
        <v>22</v>
      </c>
      <c r="BJ1723" t="s">
        <v>22</v>
      </c>
      <c r="BK1723" t="s">
        <v>22</v>
      </c>
      <c r="BL1723" t="s">
        <v>22</v>
      </c>
      <c r="BM1723" t="s">
        <v>22</v>
      </c>
      <c r="BN1723" t="s">
        <v>22</v>
      </c>
      <c r="BO1723" t="s">
        <v>22</v>
      </c>
      <c r="BP1723" t="s">
        <v>22</v>
      </c>
      <c r="BQ1723" t="s">
        <v>22</v>
      </c>
      <c r="BR1723" t="s">
        <v>22</v>
      </c>
      <c r="BS1723" t="s">
        <v>0</v>
      </c>
      <c r="BT1723" t="s">
        <v>22</v>
      </c>
      <c r="BU1723" t="s">
        <v>22</v>
      </c>
      <c r="BV1723" t="s">
        <v>22</v>
      </c>
      <c r="BW1723" t="s">
        <v>22</v>
      </c>
      <c r="BX1723" t="s">
        <v>22</v>
      </c>
      <c r="BY1723" t="s">
        <v>22</v>
      </c>
      <c r="BZ1723" t="s">
        <v>22</v>
      </c>
      <c r="CA1723" t="s">
        <v>22</v>
      </c>
      <c r="CB1723" t="s">
        <v>22</v>
      </c>
      <c r="CC1723" t="s">
        <v>22</v>
      </c>
      <c r="CD1723" t="s">
        <v>22</v>
      </c>
      <c r="CE1723" t="s">
        <v>22</v>
      </c>
      <c r="CF1723" t="s">
        <v>22</v>
      </c>
      <c r="CG1723" t="s">
        <v>22</v>
      </c>
      <c r="CH1723" t="s">
        <v>22</v>
      </c>
      <c r="CI1723" t="s">
        <v>22</v>
      </c>
      <c r="CJ1723" t="s">
        <v>22</v>
      </c>
      <c r="CK1723" t="s">
        <v>22</v>
      </c>
      <c r="CL1723" t="s">
        <v>22</v>
      </c>
      <c r="CM1723" t="s">
        <v>22</v>
      </c>
      <c r="CN1723" t="s">
        <v>22</v>
      </c>
      <c r="CO1723" t="s">
        <v>22</v>
      </c>
      <c r="CP1723" t="s">
        <v>22</v>
      </c>
      <c r="CQ1723" t="s">
        <v>1</v>
      </c>
      <c r="CR1723" t="s">
        <v>1</v>
      </c>
      <c r="CS1723" t="s">
        <v>0</v>
      </c>
      <c r="CT1723" t="s">
        <v>1</v>
      </c>
      <c r="CU1723" t="s">
        <v>1</v>
      </c>
      <c r="CV1723" t="s">
        <v>22</v>
      </c>
      <c r="CW1723" t="s">
        <v>22</v>
      </c>
      <c r="CX1723" t="s">
        <v>22</v>
      </c>
      <c r="CY1723" t="s">
        <v>22</v>
      </c>
      <c r="CZ1723" t="s">
        <v>22</v>
      </c>
      <c r="DA1723" t="s">
        <v>22</v>
      </c>
      <c r="DB1723" t="s">
        <v>22</v>
      </c>
      <c r="DC1723" t="s">
        <v>22</v>
      </c>
      <c r="DD1723" t="s">
        <v>22</v>
      </c>
      <c r="DE1723" t="s">
        <v>22</v>
      </c>
      <c r="DF1723" t="s">
        <v>22</v>
      </c>
      <c r="DG1723" t="s">
        <v>22</v>
      </c>
      <c r="DH1723" t="s">
        <v>22</v>
      </c>
      <c r="DI1723" t="s">
        <v>22</v>
      </c>
      <c r="DJ1723" t="s">
        <v>22</v>
      </c>
      <c r="DK1723" t="s">
        <v>22</v>
      </c>
      <c r="DL1723" t="s">
        <v>22</v>
      </c>
      <c r="DM1723" t="s">
        <v>22</v>
      </c>
      <c r="DN1723" t="s">
        <v>22</v>
      </c>
      <c r="DO1723" t="s">
        <v>22</v>
      </c>
      <c r="DP1723" t="s">
        <v>22</v>
      </c>
      <c r="DQ1723" t="s">
        <v>22</v>
      </c>
      <c r="DR1723" t="s">
        <v>22</v>
      </c>
      <c r="DS1723" t="s">
        <v>22</v>
      </c>
      <c r="DT1723" t="s">
        <v>22</v>
      </c>
      <c r="DU1723" t="s">
        <v>22</v>
      </c>
      <c r="DV1723" t="s">
        <v>22</v>
      </c>
      <c r="DW1723" t="s">
        <v>22</v>
      </c>
      <c r="DX1723" t="s">
        <v>22</v>
      </c>
      <c r="DY1723" t="s">
        <v>22</v>
      </c>
      <c r="DZ1723" t="s">
        <v>22</v>
      </c>
      <c r="EA1723" t="s">
        <v>22</v>
      </c>
      <c r="EB1723" t="s">
        <v>22</v>
      </c>
      <c r="EC1723" t="s">
        <v>22</v>
      </c>
      <c r="ED1723" t="s">
        <v>22</v>
      </c>
      <c r="EE1723" t="s">
        <v>22</v>
      </c>
      <c r="EF1723" t="s">
        <v>22</v>
      </c>
      <c r="EG1723" t="s">
        <v>22</v>
      </c>
      <c r="EH1723" t="s">
        <v>22</v>
      </c>
      <c r="EI1723" t="s">
        <v>22</v>
      </c>
      <c r="EJ1723" t="s">
        <v>22</v>
      </c>
      <c r="EK1723" t="s">
        <v>22</v>
      </c>
      <c r="EL1723" t="s">
        <v>22</v>
      </c>
      <c r="EM1723" t="s">
        <v>22</v>
      </c>
      <c r="EN1723" t="s">
        <v>22</v>
      </c>
      <c r="EO1723" t="s">
        <v>22</v>
      </c>
      <c r="EP1723" t="s">
        <v>22</v>
      </c>
      <c r="EQ1723" t="s">
        <v>22</v>
      </c>
      <c r="ER1723" t="s">
        <v>22</v>
      </c>
      <c r="ES1723" t="s">
        <v>22</v>
      </c>
      <c r="ET1723" t="s">
        <v>22</v>
      </c>
      <c r="EU1723" t="s">
        <v>22</v>
      </c>
      <c r="EV1723" t="s">
        <v>22</v>
      </c>
      <c r="EW1723" t="s">
        <v>22</v>
      </c>
      <c r="EX1723" t="s">
        <v>22</v>
      </c>
      <c r="EY1723" t="s">
        <v>22</v>
      </c>
      <c r="EZ1723" t="s">
        <v>22</v>
      </c>
      <c r="FA1723" t="s">
        <v>0</v>
      </c>
      <c r="FB1723" t="s">
        <v>22</v>
      </c>
      <c r="FC1723" t="s">
        <v>22</v>
      </c>
      <c r="FD1723" t="s">
        <v>22</v>
      </c>
      <c r="FE1723" t="s">
        <v>22</v>
      </c>
      <c r="FF1723" t="s">
        <v>22</v>
      </c>
      <c r="FG1723" t="s">
        <v>22</v>
      </c>
      <c r="FH1723" t="s">
        <v>22</v>
      </c>
      <c r="FI1723" t="s">
        <v>22</v>
      </c>
      <c r="FJ1723" t="s">
        <v>22</v>
      </c>
      <c r="FK1723" t="s">
        <v>22</v>
      </c>
      <c r="FL1723" t="s">
        <v>22</v>
      </c>
      <c r="FM1723" t="s">
        <v>22</v>
      </c>
    </row>
    <row r="1724" spans="1:169" x14ac:dyDescent="0.2">
      <c r="A1724">
        <v>1721529</v>
      </c>
      <c r="B1724" t="s">
        <v>1</v>
      </c>
      <c r="C1724" t="s">
        <v>7</v>
      </c>
      <c r="D1724" t="s">
        <v>27</v>
      </c>
      <c r="E1724" t="s">
        <v>3384</v>
      </c>
      <c r="F1724" t="s">
        <v>3383</v>
      </c>
      <c r="G1724" t="s">
        <v>24</v>
      </c>
      <c r="H1724" t="s">
        <v>2766</v>
      </c>
      <c r="I1724"/>
      <c r="J1724"/>
      <c r="K1724" t="s">
        <v>1</v>
      </c>
      <c r="L1724" t="s">
        <v>1</v>
      </c>
      <c r="M1724" t="s">
        <v>1</v>
      </c>
      <c r="N1724" t="s">
        <v>1</v>
      </c>
      <c r="O1724" t="s">
        <v>1</v>
      </c>
      <c r="P1724" t="s">
        <v>0</v>
      </c>
      <c r="Q1724" t="s">
        <v>1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  <c r="Y1724" t="s">
        <v>1</v>
      </c>
      <c r="Z1724" t="s">
        <v>1</v>
      </c>
      <c r="AA1724" t="s">
        <v>1</v>
      </c>
      <c r="AB1724" t="s">
        <v>1</v>
      </c>
      <c r="AC1724" t="s">
        <v>1</v>
      </c>
      <c r="AD1724" t="s">
        <v>1</v>
      </c>
      <c r="AE1724" t="s">
        <v>1</v>
      </c>
      <c r="AF1724" t="s">
        <v>1</v>
      </c>
      <c r="AG1724" t="s">
        <v>1</v>
      </c>
      <c r="AH1724" t="s">
        <v>1</v>
      </c>
      <c r="AI1724" t="s">
        <v>1</v>
      </c>
      <c r="AJ1724" t="s">
        <v>1</v>
      </c>
      <c r="AK1724" t="s">
        <v>1</v>
      </c>
      <c r="AL1724" t="s">
        <v>1</v>
      </c>
      <c r="AM1724" t="s">
        <v>1</v>
      </c>
      <c r="AN1724" t="s">
        <v>1</v>
      </c>
      <c r="AO1724" t="s">
        <v>1</v>
      </c>
      <c r="AP1724" t="s">
        <v>1</v>
      </c>
      <c r="AQ1724" t="s">
        <v>0</v>
      </c>
      <c r="AR1724" t="s">
        <v>1</v>
      </c>
      <c r="AS1724" t="s">
        <v>1</v>
      </c>
      <c r="AT1724" t="s">
        <v>1</v>
      </c>
      <c r="AU1724" t="s">
        <v>1</v>
      </c>
      <c r="AV1724" t="s">
        <v>1</v>
      </c>
      <c r="AW1724" t="s">
        <v>1</v>
      </c>
      <c r="AX1724" t="s">
        <v>1</v>
      </c>
      <c r="AY1724" t="s">
        <v>1</v>
      </c>
      <c r="AZ1724" t="s">
        <v>1</v>
      </c>
      <c r="BA1724" t="s">
        <v>1</v>
      </c>
      <c r="BB1724" t="s">
        <v>1</v>
      </c>
      <c r="BC1724" t="s">
        <v>1</v>
      </c>
      <c r="BD1724" t="s">
        <v>1</v>
      </c>
      <c r="BE1724" t="s">
        <v>1</v>
      </c>
      <c r="BF1724" t="s">
        <v>1</v>
      </c>
      <c r="BG1724" t="s">
        <v>1</v>
      </c>
      <c r="BH1724" t="s">
        <v>1</v>
      </c>
      <c r="BI1724" t="s">
        <v>1</v>
      </c>
      <c r="BJ1724" t="s">
        <v>1</v>
      </c>
      <c r="BK1724" t="s">
        <v>1</v>
      </c>
      <c r="BL1724" t="s">
        <v>1</v>
      </c>
      <c r="BM1724" t="s">
        <v>1</v>
      </c>
      <c r="BN1724" t="s">
        <v>1</v>
      </c>
      <c r="BO1724" t="s">
        <v>1</v>
      </c>
      <c r="BP1724" t="s">
        <v>1</v>
      </c>
      <c r="BQ1724" t="s">
        <v>1</v>
      </c>
      <c r="BR1724" t="s">
        <v>1</v>
      </c>
      <c r="BS1724" t="s">
        <v>1</v>
      </c>
      <c r="BT1724" t="s">
        <v>1</v>
      </c>
      <c r="BU1724" t="s">
        <v>1</v>
      </c>
      <c r="BV1724" t="s">
        <v>1</v>
      </c>
      <c r="BW1724" t="s">
        <v>1</v>
      </c>
      <c r="BX1724" t="s">
        <v>1</v>
      </c>
      <c r="BY1724" t="s">
        <v>1</v>
      </c>
      <c r="BZ1724" t="s">
        <v>1</v>
      </c>
      <c r="CA1724" t="s">
        <v>1</v>
      </c>
      <c r="CB1724" t="s">
        <v>1</v>
      </c>
      <c r="CC1724" t="s">
        <v>1</v>
      </c>
      <c r="CD1724" t="s">
        <v>1</v>
      </c>
      <c r="CE1724" t="s">
        <v>1</v>
      </c>
      <c r="CF1724" t="s">
        <v>1</v>
      </c>
      <c r="CG1724" t="s">
        <v>1</v>
      </c>
      <c r="CH1724" t="s">
        <v>1</v>
      </c>
      <c r="CI1724" t="s">
        <v>1</v>
      </c>
      <c r="CJ1724" t="s">
        <v>1</v>
      </c>
      <c r="CK1724" t="s">
        <v>1</v>
      </c>
      <c r="CL1724" t="s">
        <v>1</v>
      </c>
      <c r="CM1724" t="s">
        <v>1</v>
      </c>
      <c r="CN1724" t="s">
        <v>1</v>
      </c>
      <c r="CO1724" t="s">
        <v>1</v>
      </c>
      <c r="CP1724" t="s">
        <v>1</v>
      </c>
      <c r="CQ1724" t="s">
        <v>1</v>
      </c>
      <c r="CR1724" t="s">
        <v>1</v>
      </c>
      <c r="CS1724" t="s">
        <v>1</v>
      </c>
      <c r="CT1724" t="s">
        <v>1</v>
      </c>
      <c r="CU1724" t="s">
        <v>1</v>
      </c>
      <c r="CV1724" t="s">
        <v>1</v>
      </c>
      <c r="CW1724" t="s">
        <v>1</v>
      </c>
      <c r="CX1724" t="s">
        <v>1</v>
      </c>
      <c r="CY1724" t="s">
        <v>1</v>
      </c>
      <c r="CZ1724" t="s">
        <v>1</v>
      </c>
      <c r="DA1724" t="s">
        <v>1</v>
      </c>
      <c r="DB1724" t="s">
        <v>1</v>
      </c>
      <c r="DC1724" t="s">
        <v>1</v>
      </c>
      <c r="DD1724" t="s">
        <v>1</v>
      </c>
      <c r="DE1724" t="s">
        <v>1</v>
      </c>
      <c r="DF1724" t="s">
        <v>1</v>
      </c>
      <c r="DG1724" t="s">
        <v>1</v>
      </c>
      <c r="DH1724" t="s">
        <v>1</v>
      </c>
      <c r="DI1724" t="s">
        <v>1</v>
      </c>
      <c r="DJ1724" t="s">
        <v>1</v>
      </c>
      <c r="DK1724" t="s">
        <v>1</v>
      </c>
      <c r="DL1724" t="s">
        <v>1</v>
      </c>
      <c r="DM1724" t="s">
        <v>1</v>
      </c>
      <c r="DN1724" t="s">
        <v>1</v>
      </c>
      <c r="DO1724" t="s">
        <v>1</v>
      </c>
      <c r="DP1724" t="s">
        <v>1</v>
      </c>
      <c r="DQ1724" t="s">
        <v>1</v>
      </c>
      <c r="DR1724" t="s">
        <v>1</v>
      </c>
      <c r="DS1724" t="s">
        <v>1</v>
      </c>
      <c r="DT1724" t="s">
        <v>1</v>
      </c>
      <c r="DU1724" t="s">
        <v>1</v>
      </c>
      <c r="DV1724" t="s">
        <v>1</v>
      </c>
      <c r="DW1724" t="s">
        <v>1</v>
      </c>
      <c r="DX1724" t="s">
        <v>1</v>
      </c>
      <c r="DY1724" t="s">
        <v>1</v>
      </c>
      <c r="DZ1724" t="s">
        <v>1</v>
      </c>
      <c r="EA1724" t="s">
        <v>1</v>
      </c>
      <c r="EB1724" t="s">
        <v>1</v>
      </c>
      <c r="EC1724" t="s">
        <v>1</v>
      </c>
      <c r="ED1724" t="s">
        <v>1</v>
      </c>
      <c r="EE1724" t="s">
        <v>1</v>
      </c>
      <c r="EF1724" t="s">
        <v>1</v>
      </c>
      <c r="EG1724" t="s">
        <v>1</v>
      </c>
      <c r="EH1724" t="s">
        <v>1</v>
      </c>
      <c r="EI1724" t="s">
        <v>1</v>
      </c>
      <c r="EJ1724" t="s">
        <v>1</v>
      </c>
      <c r="EK1724" t="s">
        <v>1</v>
      </c>
      <c r="EL1724" t="s">
        <v>1</v>
      </c>
      <c r="EM1724" t="s">
        <v>1</v>
      </c>
      <c r="EN1724" t="s">
        <v>1</v>
      </c>
      <c r="EO1724" t="s">
        <v>1</v>
      </c>
      <c r="EP1724" t="s">
        <v>1</v>
      </c>
      <c r="EQ1724" t="s">
        <v>1</v>
      </c>
      <c r="ER1724" t="s">
        <v>1</v>
      </c>
      <c r="ES1724" t="s">
        <v>1</v>
      </c>
      <c r="ET1724" t="s">
        <v>1</v>
      </c>
      <c r="EU1724" t="s">
        <v>1</v>
      </c>
      <c r="EV1724" t="s">
        <v>1</v>
      </c>
      <c r="EW1724" t="s">
        <v>1</v>
      </c>
      <c r="EX1724" t="s">
        <v>1</v>
      </c>
      <c r="EY1724" t="s">
        <v>1</v>
      </c>
      <c r="EZ1724" t="s">
        <v>1</v>
      </c>
      <c r="FA1724" t="s">
        <v>0</v>
      </c>
      <c r="FB1724" t="s">
        <v>7</v>
      </c>
      <c r="FC1724" t="s">
        <v>1</v>
      </c>
      <c r="FD1724" t="s">
        <v>1</v>
      </c>
      <c r="FE1724" t="s">
        <v>1</v>
      </c>
      <c r="FF1724" t="s">
        <v>1</v>
      </c>
      <c r="FG1724" t="s">
        <v>1</v>
      </c>
      <c r="FH1724" t="s">
        <v>1</v>
      </c>
      <c r="FI1724" t="s">
        <v>1</v>
      </c>
      <c r="FJ1724" t="s">
        <v>1</v>
      </c>
      <c r="FK1724" t="s">
        <v>1</v>
      </c>
      <c r="FL1724" t="s">
        <v>1</v>
      </c>
      <c r="FM1724" t="s">
        <v>1</v>
      </c>
    </row>
    <row r="1725" spans="1:169" x14ac:dyDescent="0.2">
      <c r="A1725">
        <v>1721630</v>
      </c>
      <c r="B1725" t="s">
        <v>1</v>
      </c>
      <c r="C1725" t="s">
        <v>7</v>
      </c>
      <c r="D1725" t="s">
        <v>27</v>
      </c>
      <c r="E1725" t="s">
        <v>3384</v>
      </c>
      <c r="F1725" t="s">
        <v>3383</v>
      </c>
      <c r="G1725" t="s">
        <v>24</v>
      </c>
      <c r="H1725" t="s">
        <v>3382</v>
      </c>
      <c r="I1725"/>
      <c r="J1725"/>
      <c r="K1725" t="s">
        <v>1</v>
      </c>
      <c r="L1725" t="s">
        <v>1</v>
      </c>
      <c r="M1725" t="s">
        <v>1</v>
      </c>
      <c r="N1725" t="s">
        <v>1</v>
      </c>
      <c r="O1725" t="s">
        <v>1</v>
      </c>
      <c r="P1725" t="s">
        <v>1</v>
      </c>
      <c r="Q1725" t="s">
        <v>1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  <c r="Y1725" t="s">
        <v>1</v>
      </c>
      <c r="Z1725" t="s">
        <v>1</v>
      </c>
      <c r="AA1725" t="s">
        <v>1</v>
      </c>
      <c r="AB1725" t="s">
        <v>1</v>
      </c>
      <c r="AC1725" t="s">
        <v>1</v>
      </c>
      <c r="AD1725" t="s">
        <v>1</v>
      </c>
      <c r="AE1725" t="s">
        <v>1</v>
      </c>
      <c r="AF1725" t="s">
        <v>1</v>
      </c>
      <c r="AG1725" t="s">
        <v>1</v>
      </c>
      <c r="AH1725" t="s">
        <v>1</v>
      </c>
      <c r="AI1725" t="s">
        <v>1</v>
      </c>
      <c r="AJ1725" t="s">
        <v>1</v>
      </c>
      <c r="AK1725" t="s">
        <v>1</v>
      </c>
      <c r="AL1725" t="s">
        <v>1</v>
      </c>
      <c r="AM1725" t="s">
        <v>1</v>
      </c>
      <c r="AN1725" t="s">
        <v>1</v>
      </c>
      <c r="AO1725" t="s">
        <v>1</v>
      </c>
      <c r="AP1725" t="s">
        <v>1</v>
      </c>
      <c r="AQ1725" t="s">
        <v>1</v>
      </c>
      <c r="AR1725" t="s">
        <v>1</v>
      </c>
      <c r="AS1725" t="s">
        <v>1</v>
      </c>
      <c r="AT1725" t="s">
        <v>1</v>
      </c>
      <c r="AU1725" t="s">
        <v>1</v>
      </c>
      <c r="AV1725" t="s">
        <v>1</v>
      </c>
      <c r="AW1725" t="s">
        <v>1</v>
      </c>
      <c r="AX1725" t="s">
        <v>1</v>
      </c>
      <c r="AY1725" t="s">
        <v>1</v>
      </c>
      <c r="AZ1725" t="s">
        <v>1</v>
      </c>
      <c r="BA1725" t="s">
        <v>1</v>
      </c>
      <c r="BB1725" t="s">
        <v>1</v>
      </c>
      <c r="BC1725" t="s">
        <v>1</v>
      </c>
      <c r="BD1725" t="s">
        <v>1</v>
      </c>
      <c r="BE1725" t="s">
        <v>0</v>
      </c>
      <c r="BF1725" t="s">
        <v>1</v>
      </c>
      <c r="BG1725" t="s">
        <v>1</v>
      </c>
      <c r="BH1725" t="s">
        <v>1</v>
      </c>
      <c r="BI1725" t="s">
        <v>1</v>
      </c>
      <c r="BJ1725" t="s">
        <v>1</v>
      </c>
      <c r="BK1725" t="s">
        <v>1</v>
      </c>
      <c r="BL1725" t="s">
        <v>1</v>
      </c>
      <c r="BM1725" t="s">
        <v>1</v>
      </c>
      <c r="BN1725" t="s">
        <v>1</v>
      </c>
      <c r="BO1725" t="s">
        <v>1</v>
      </c>
      <c r="BP1725" t="s">
        <v>1</v>
      </c>
      <c r="BQ1725" t="s">
        <v>1</v>
      </c>
      <c r="BR1725" t="s">
        <v>1</v>
      </c>
      <c r="BS1725" t="s">
        <v>1</v>
      </c>
      <c r="BT1725" t="s">
        <v>1</v>
      </c>
      <c r="BU1725" t="s">
        <v>1</v>
      </c>
      <c r="BV1725" t="s">
        <v>1</v>
      </c>
      <c r="BW1725" t="s">
        <v>1</v>
      </c>
      <c r="BX1725" t="s">
        <v>1</v>
      </c>
      <c r="BY1725" t="s">
        <v>1</v>
      </c>
      <c r="BZ1725" t="s">
        <v>1</v>
      </c>
      <c r="CA1725" t="s">
        <v>1</v>
      </c>
      <c r="CB1725" t="s">
        <v>1</v>
      </c>
      <c r="CC1725" t="s">
        <v>1</v>
      </c>
      <c r="CD1725" t="s">
        <v>1</v>
      </c>
      <c r="CE1725" t="s">
        <v>1</v>
      </c>
      <c r="CF1725" t="s">
        <v>1</v>
      </c>
      <c r="CG1725" t="s">
        <v>1</v>
      </c>
      <c r="CH1725" t="s">
        <v>1</v>
      </c>
      <c r="CI1725" t="s">
        <v>1</v>
      </c>
      <c r="CJ1725" t="s">
        <v>1</v>
      </c>
      <c r="CK1725" t="s">
        <v>1</v>
      </c>
      <c r="CL1725" t="s">
        <v>1</v>
      </c>
      <c r="CM1725" t="s">
        <v>1</v>
      </c>
      <c r="CN1725" t="s">
        <v>1</v>
      </c>
      <c r="CO1725" t="s">
        <v>1</v>
      </c>
      <c r="CP1725" t="s">
        <v>1</v>
      </c>
      <c r="CQ1725" t="s">
        <v>1</v>
      </c>
      <c r="CR1725" t="s">
        <v>1</v>
      </c>
      <c r="CS1725" t="s">
        <v>1</v>
      </c>
      <c r="CT1725" t="s">
        <v>1</v>
      </c>
      <c r="CU1725" t="s">
        <v>1</v>
      </c>
      <c r="CV1725" t="s">
        <v>1</v>
      </c>
      <c r="CW1725" t="s">
        <v>1</v>
      </c>
      <c r="CX1725" t="s">
        <v>1</v>
      </c>
      <c r="CY1725" t="s">
        <v>1</v>
      </c>
      <c r="CZ1725" t="s">
        <v>1</v>
      </c>
      <c r="DA1725" t="s">
        <v>1</v>
      </c>
      <c r="DB1725" t="s">
        <v>1</v>
      </c>
      <c r="DC1725" t="s">
        <v>1</v>
      </c>
      <c r="DD1725" t="s">
        <v>1</v>
      </c>
      <c r="DE1725" t="s">
        <v>1</v>
      </c>
      <c r="DF1725" t="s">
        <v>1</v>
      </c>
      <c r="DG1725" t="s">
        <v>1</v>
      </c>
      <c r="DH1725" t="s">
        <v>1</v>
      </c>
      <c r="DI1725" t="s">
        <v>1</v>
      </c>
      <c r="DJ1725" t="s">
        <v>1</v>
      </c>
      <c r="DK1725" t="s">
        <v>1</v>
      </c>
      <c r="DL1725" t="s">
        <v>1</v>
      </c>
      <c r="DM1725" t="s">
        <v>1</v>
      </c>
      <c r="DN1725" t="s">
        <v>1</v>
      </c>
      <c r="DO1725" t="s">
        <v>1</v>
      </c>
      <c r="DP1725" t="s">
        <v>1</v>
      </c>
      <c r="DQ1725" t="s">
        <v>1</v>
      </c>
      <c r="DR1725" t="s">
        <v>1</v>
      </c>
      <c r="DS1725" t="s">
        <v>1</v>
      </c>
      <c r="DT1725" t="s">
        <v>1</v>
      </c>
      <c r="DU1725" t="s">
        <v>1</v>
      </c>
      <c r="DV1725" t="s">
        <v>1</v>
      </c>
      <c r="DW1725" t="s">
        <v>1</v>
      </c>
      <c r="DX1725" t="s">
        <v>1</v>
      </c>
      <c r="DY1725" t="s">
        <v>1</v>
      </c>
      <c r="DZ1725" t="s">
        <v>1</v>
      </c>
      <c r="EA1725" t="s">
        <v>1</v>
      </c>
      <c r="EB1725" t="s">
        <v>1</v>
      </c>
      <c r="EC1725" t="s">
        <v>1</v>
      </c>
      <c r="ED1725" t="s">
        <v>1</v>
      </c>
      <c r="EE1725" t="s">
        <v>1</v>
      </c>
      <c r="EF1725" t="s">
        <v>1</v>
      </c>
      <c r="EG1725" t="s">
        <v>1</v>
      </c>
      <c r="EH1725" t="s">
        <v>1</v>
      </c>
      <c r="EI1725" t="s">
        <v>1</v>
      </c>
      <c r="EJ1725" t="s">
        <v>1</v>
      </c>
      <c r="EK1725" t="s">
        <v>1</v>
      </c>
      <c r="EL1725" t="s">
        <v>1</v>
      </c>
      <c r="EM1725" t="s">
        <v>1</v>
      </c>
      <c r="EN1725" t="s">
        <v>1</v>
      </c>
      <c r="EO1725" t="s">
        <v>1</v>
      </c>
      <c r="EP1725" t="s">
        <v>1</v>
      </c>
      <c r="EQ1725" t="s">
        <v>1</v>
      </c>
      <c r="ER1725" t="s">
        <v>1</v>
      </c>
      <c r="ES1725" t="s">
        <v>1</v>
      </c>
      <c r="ET1725" t="s">
        <v>1</v>
      </c>
      <c r="EU1725" t="s">
        <v>1</v>
      </c>
      <c r="EV1725" t="s">
        <v>1</v>
      </c>
      <c r="EW1725" t="s">
        <v>7</v>
      </c>
      <c r="EX1725" t="s">
        <v>1</v>
      </c>
      <c r="EY1725" t="s">
        <v>1</v>
      </c>
      <c r="EZ1725" t="s">
        <v>1</v>
      </c>
      <c r="FA1725" t="s">
        <v>1</v>
      </c>
      <c r="FB1725" t="s">
        <v>1</v>
      </c>
      <c r="FC1725" t="s">
        <v>1</v>
      </c>
      <c r="FD1725" t="s">
        <v>1</v>
      </c>
      <c r="FE1725" t="s">
        <v>1</v>
      </c>
      <c r="FF1725" t="s">
        <v>1</v>
      </c>
      <c r="FG1725" t="s">
        <v>1</v>
      </c>
      <c r="FH1725" t="s">
        <v>1</v>
      </c>
      <c r="FI1725" t="s">
        <v>1</v>
      </c>
      <c r="FJ1725" t="s">
        <v>1</v>
      </c>
      <c r="FK1725" t="s">
        <v>1</v>
      </c>
      <c r="FL1725" t="s">
        <v>1</v>
      </c>
      <c r="FM1725" t="s">
        <v>1</v>
      </c>
    </row>
    <row r="1726" spans="1:169" x14ac:dyDescent="0.2">
      <c r="A1726">
        <v>1722731</v>
      </c>
      <c r="B1726" t="s">
        <v>22</v>
      </c>
      <c r="C1726" t="s">
        <v>2</v>
      </c>
      <c r="D1726" t="s">
        <v>4</v>
      </c>
      <c r="E1726" t="s">
        <v>3377</v>
      </c>
      <c r="F1726" t="s">
        <v>3376</v>
      </c>
      <c r="G1726" t="s">
        <v>4</v>
      </c>
      <c r="H1726" t="s">
        <v>3381</v>
      </c>
      <c r="I1726"/>
      <c r="J1726"/>
      <c r="K1726" t="s">
        <v>22</v>
      </c>
      <c r="L1726" t="s">
        <v>22</v>
      </c>
      <c r="M1726" t="s">
        <v>22</v>
      </c>
      <c r="N1726" t="s">
        <v>22</v>
      </c>
      <c r="O1726" t="s">
        <v>22</v>
      </c>
      <c r="P1726" t="s">
        <v>22</v>
      </c>
      <c r="Q1726" t="s">
        <v>0</v>
      </c>
      <c r="R1726" t="s">
        <v>22</v>
      </c>
      <c r="S1726" t="s">
        <v>22</v>
      </c>
      <c r="T1726" t="s">
        <v>22</v>
      </c>
      <c r="U1726" t="s">
        <v>22</v>
      </c>
      <c r="V1726" t="s">
        <v>22</v>
      </c>
      <c r="W1726" t="s">
        <v>22</v>
      </c>
      <c r="X1726" t="s">
        <v>22</v>
      </c>
      <c r="Y1726" t="s">
        <v>22</v>
      </c>
      <c r="Z1726" t="s">
        <v>22</v>
      </c>
      <c r="AA1726" t="s">
        <v>22</v>
      </c>
      <c r="AB1726" t="s">
        <v>22</v>
      </c>
      <c r="AC1726" t="s">
        <v>22</v>
      </c>
      <c r="AD1726" t="s">
        <v>22</v>
      </c>
      <c r="AE1726" t="s">
        <v>22</v>
      </c>
      <c r="AF1726" t="s">
        <v>22</v>
      </c>
      <c r="AG1726" t="s">
        <v>22</v>
      </c>
      <c r="AH1726" t="s">
        <v>22</v>
      </c>
      <c r="AI1726" t="s">
        <v>22</v>
      </c>
      <c r="AJ1726" t="s">
        <v>22</v>
      </c>
      <c r="AK1726" t="s">
        <v>22</v>
      </c>
      <c r="AL1726" t="s">
        <v>22</v>
      </c>
      <c r="AM1726" t="s">
        <v>22</v>
      </c>
      <c r="AN1726" t="s">
        <v>22</v>
      </c>
      <c r="AO1726" t="s">
        <v>22</v>
      </c>
      <c r="AP1726" t="s">
        <v>22</v>
      </c>
      <c r="AQ1726" t="s">
        <v>22</v>
      </c>
      <c r="AR1726" t="s">
        <v>22</v>
      </c>
      <c r="AS1726" t="s">
        <v>22</v>
      </c>
      <c r="AT1726" t="s">
        <v>22</v>
      </c>
      <c r="AU1726" t="s">
        <v>22</v>
      </c>
      <c r="AV1726" t="s">
        <v>22</v>
      </c>
      <c r="AW1726" t="s">
        <v>22</v>
      </c>
      <c r="AX1726" t="s">
        <v>22</v>
      </c>
      <c r="AY1726" t="s">
        <v>22</v>
      </c>
      <c r="AZ1726" t="s">
        <v>22</v>
      </c>
      <c r="BA1726" t="s">
        <v>22</v>
      </c>
      <c r="BB1726" t="s">
        <v>22</v>
      </c>
      <c r="BC1726" t="s">
        <v>22</v>
      </c>
      <c r="BD1726" t="s">
        <v>22</v>
      </c>
      <c r="BE1726" t="s">
        <v>0</v>
      </c>
      <c r="BF1726" t="s">
        <v>22</v>
      </c>
      <c r="BG1726" t="s">
        <v>22</v>
      </c>
      <c r="BH1726" t="s">
        <v>22</v>
      </c>
      <c r="BI1726" t="s">
        <v>22</v>
      </c>
      <c r="BJ1726" t="s">
        <v>22</v>
      </c>
      <c r="BK1726" t="s">
        <v>22</v>
      </c>
      <c r="BL1726" t="s">
        <v>22</v>
      </c>
      <c r="BM1726" t="s">
        <v>22</v>
      </c>
      <c r="BN1726" t="s">
        <v>22</v>
      </c>
      <c r="BO1726" t="s">
        <v>22</v>
      </c>
      <c r="BP1726" t="s">
        <v>22</v>
      </c>
      <c r="BQ1726" t="s">
        <v>22</v>
      </c>
      <c r="BR1726" t="s">
        <v>22</v>
      </c>
      <c r="BS1726" t="s">
        <v>22</v>
      </c>
      <c r="BT1726" t="s">
        <v>22</v>
      </c>
      <c r="BU1726" t="s">
        <v>22</v>
      </c>
      <c r="BV1726" t="s">
        <v>22</v>
      </c>
      <c r="BW1726" t="s">
        <v>22</v>
      </c>
      <c r="BX1726" t="s">
        <v>22</v>
      </c>
      <c r="BY1726" t="s">
        <v>22</v>
      </c>
      <c r="BZ1726" t="s">
        <v>22</v>
      </c>
      <c r="CA1726" t="s">
        <v>22</v>
      </c>
      <c r="CB1726" t="s">
        <v>22</v>
      </c>
      <c r="CC1726" t="s">
        <v>22</v>
      </c>
      <c r="CD1726" t="s">
        <v>22</v>
      </c>
      <c r="CE1726" t="s">
        <v>22</v>
      </c>
      <c r="CF1726" t="s">
        <v>22</v>
      </c>
      <c r="CG1726" t="s">
        <v>22</v>
      </c>
      <c r="CH1726" t="s">
        <v>22</v>
      </c>
      <c r="CI1726" t="s">
        <v>0</v>
      </c>
      <c r="CJ1726" t="s">
        <v>22</v>
      </c>
      <c r="CK1726" t="s">
        <v>22</v>
      </c>
      <c r="CL1726" t="s">
        <v>22</v>
      </c>
      <c r="CM1726" t="s">
        <v>22</v>
      </c>
      <c r="CN1726" t="s">
        <v>22</v>
      </c>
      <c r="CO1726" t="s">
        <v>22</v>
      </c>
      <c r="CP1726" t="s">
        <v>22</v>
      </c>
      <c r="CQ1726" t="s">
        <v>22</v>
      </c>
      <c r="CR1726" t="s">
        <v>22</v>
      </c>
      <c r="CS1726" t="s">
        <v>22</v>
      </c>
      <c r="CT1726" t="s">
        <v>22</v>
      </c>
      <c r="CU1726" t="s">
        <v>22</v>
      </c>
      <c r="CV1726" t="s">
        <v>22</v>
      </c>
      <c r="CW1726" t="s">
        <v>22</v>
      </c>
      <c r="CX1726" t="s">
        <v>22</v>
      </c>
      <c r="CY1726" t="s">
        <v>22</v>
      </c>
      <c r="CZ1726" t="s">
        <v>22</v>
      </c>
      <c r="DA1726" t="s">
        <v>22</v>
      </c>
      <c r="DB1726" t="s">
        <v>22</v>
      </c>
      <c r="DC1726" t="s">
        <v>22</v>
      </c>
      <c r="DD1726" t="s">
        <v>22</v>
      </c>
      <c r="DE1726" t="s">
        <v>22</v>
      </c>
      <c r="DF1726" t="s">
        <v>22</v>
      </c>
      <c r="DG1726" t="s">
        <v>22</v>
      </c>
      <c r="DH1726" t="s">
        <v>22</v>
      </c>
      <c r="DI1726" t="s">
        <v>22</v>
      </c>
      <c r="DJ1726" t="s">
        <v>22</v>
      </c>
      <c r="DK1726" t="s">
        <v>22</v>
      </c>
      <c r="DL1726" t="s">
        <v>22</v>
      </c>
      <c r="DM1726" t="s">
        <v>0</v>
      </c>
      <c r="DN1726" t="s">
        <v>22</v>
      </c>
      <c r="DO1726" t="s">
        <v>22</v>
      </c>
      <c r="DP1726" t="s">
        <v>22</v>
      </c>
      <c r="DQ1726" t="s">
        <v>22</v>
      </c>
      <c r="DR1726" t="s">
        <v>22</v>
      </c>
      <c r="DS1726" t="s">
        <v>22</v>
      </c>
      <c r="DT1726" t="s">
        <v>22</v>
      </c>
      <c r="DU1726" t="s">
        <v>22</v>
      </c>
      <c r="DV1726" t="s">
        <v>22</v>
      </c>
      <c r="DW1726" t="s">
        <v>22</v>
      </c>
      <c r="DX1726" t="s">
        <v>22</v>
      </c>
      <c r="DY1726" t="s">
        <v>22</v>
      </c>
      <c r="DZ1726" t="s">
        <v>22</v>
      </c>
      <c r="EA1726" t="s">
        <v>22</v>
      </c>
      <c r="EB1726" t="s">
        <v>22</v>
      </c>
      <c r="EC1726" t="s">
        <v>22</v>
      </c>
      <c r="ED1726" t="s">
        <v>22</v>
      </c>
      <c r="EE1726" t="s">
        <v>22</v>
      </c>
      <c r="EF1726" t="s">
        <v>22</v>
      </c>
      <c r="EG1726" t="s">
        <v>22</v>
      </c>
      <c r="EH1726" t="s">
        <v>22</v>
      </c>
      <c r="EI1726" t="s">
        <v>22</v>
      </c>
      <c r="EJ1726" t="s">
        <v>22</v>
      </c>
      <c r="EK1726" t="s">
        <v>22</v>
      </c>
      <c r="EL1726" t="s">
        <v>22</v>
      </c>
      <c r="EM1726" t="s">
        <v>22</v>
      </c>
      <c r="EN1726" t="s">
        <v>22</v>
      </c>
      <c r="EO1726" t="s">
        <v>22</v>
      </c>
      <c r="EP1726" t="s">
        <v>22</v>
      </c>
      <c r="EQ1726" t="s">
        <v>22</v>
      </c>
      <c r="ER1726" t="s">
        <v>22</v>
      </c>
      <c r="ES1726" t="s">
        <v>22</v>
      </c>
      <c r="ET1726" t="s">
        <v>22</v>
      </c>
      <c r="EU1726" t="s">
        <v>22</v>
      </c>
      <c r="EV1726" t="s">
        <v>22</v>
      </c>
      <c r="EW1726" t="s">
        <v>22</v>
      </c>
      <c r="EX1726" t="s">
        <v>22</v>
      </c>
      <c r="EY1726" t="s">
        <v>22</v>
      </c>
      <c r="EZ1726" t="s">
        <v>22</v>
      </c>
      <c r="FA1726" t="s">
        <v>22</v>
      </c>
      <c r="FB1726" t="s">
        <v>22</v>
      </c>
      <c r="FC1726" t="s">
        <v>22</v>
      </c>
      <c r="FD1726" t="s">
        <v>22</v>
      </c>
      <c r="FE1726" t="s">
        <v>22</v>
      </c>
      <c r="FF1726" t="s">
        <v>22</v>
      </c>
      <c r="FG1726" t="s">
        <v>22</v>
      </c>
      <c r="FH1726" t="s">
        <v>22</v>
      </c>
      <c r="FI1726" t="s">
        <v>22</v>
      </c>
      <c r="FJ1726" t="s">
        <v>22</v>
      </c>
      <c r="FK1726" t="s">
        <v>22</v>
      </c>
      <c r="FL1726" t="s">
        <v>2</v>
      </c>
      <c r="FM1726" t="s">
        <v>0</v>
      </c>
    </row>
    <row r="1727" spans="1:169" x14ac:dyDescent="0.2">
      <c r="A1727">
        <v>1722952</v>
      </c>
      <c r="B1727" t="s">
        <v>22</v>
      </c>
      <c r="C1727" t="s">
        <v>1</v>
      </c>
      <c r="D1727" t="s">
        <v>4</v>
      </c>
      <c r="E1727" t="s">
        <v>3377</v>
      </c>
      <c r="F1727" t="s">
        <v>3376</v>
      </c>
      <c r="G1727" t="s">
        <v>4</v>
      </c>
      <c r="H1727" t="s">
        <v>3380</v>
      </c>
      <c r="I1727"/>
      <c r="J1727"/>
      <c r="K1727" t="s">
        <v>22</v>
      </c>
      <c r="L1727" t="s">
        <v>22</v>
      </c>
      <c r="M1727" t="s">
        <v>22</v>
      </c>
      <c r="N1727" t="s">
        <v>22</v>
      </c>
      <c r="O1727" t="s">
        <v>22</v>
      </c>
      <c r="P1727" t="s">
        <v>22</v>
      </c>
      <c r="Q1727" t="s">
        <v>22</v>
      </c>
      <c r="R1727" t="s">
        <v>22</v>
      </c>
      <c r="S1727" t="s">
        <v>22</v>
      </c>
      <c r="T1727" t="s">
        <v>22</v>
      </c>
      <c r="U1727" t="s">
        <v>22</v>
      </c>
      <c r="V1727" t="s">
        <v>22</v>
      </c>
      <c r="W1727" t="s">
        <v>22</v>
      </c>
      <c r="X1727" t="s">
        <v>22</v>
      </c>
      <c r="Y1727" t="s">
        <v>22</v>
      </c>
      <c r="Z1727" t="s">
        <v>22</v>
      </c>
      <c r="AA1727" t="s">
        <v>22</v>
      </c>
      <c r="AB1727" t="s">
        <v>22</v>
      </c>
      <c r="AC1727" t="s">
        <v>22</v>
      </c>
      <c r="AD1727" t="s">
        <v>22</v>
      </c>
      <c r="AE1727" t="s">
        <v>22</v>
      </c>
      <c r="AF1727" t="s">
        <v>22</v>
      </c>
      <c r="AG1727" t="s">
        <v>22</v>
      </c>
      <c r="AH1727" t="s">
        <v>22</v>
      </c>
      <c r="AI1727" t="s">
        <v>22</v>
      </c>
      <c r="AJ1727" t="s">
        <v>22</v>
      </c>
      <c r="AK1727" t="s">
        <v>22</v>
      </c>
      <c r="AL1727" t="s">
        <v>22</v>
      </c>
      <c r="AM1727" t="s">
        <v>22</v>
      </c>
      <c r="AN1727" t="s">
        <v>22</v>
      </c>
      <c r="AO1727" t="s">
        <v>22</v>
      </c>
      <c r="AP1727" t="s">
        <v>22</v>
      </c>
      <c r="AQ1727" t="s">
        <v>0</v>
      </c>
      <c r="AR1727" t="s">
        <v>22</v>
      </c>
      <c r="AS1727" t="s">
        <v>22</v>
      </c>
      <c r="AT1727" t="s">
        <v>22</v>
      </c>
      <c r="AU1727" t="s">
        <v>22</v>
      </c>
      <c r="AV1727" t="s">
        <v>22</v>
      </c>
      <c r="AW1727" t="s">
        <v>22</v>
      </c>
      <c r="AX1727" t="s">
        <v>22</v>
      </c>
      <c r="AY1727" t="s">
        <v>22</v>
      </c>
      <c r="AZ1727" t="s">
        <v>22</v>
      </c>
      <c r="BA1727" t="s">
        <v>22</v>
      </c>
      <c r="BB1727" t="s">
        <v>22</v>
      </c>
      <c r="BC1727" t="s">
        <v>22</v>
      </c>
      <c r="BD1727" t="s">
        <v>22</v>
      </c>
      <c r="BE1727" t="s">
        <v>22</v>
      </c>
      <c r="BF1727" t="s">
        <v>22</v>
      </c>
      <c r="BG1727" t="s">
        <v>22</v>
      </c>
      <c r="BH1727" t="s">
        <v>22</v>
      </c>
      <c r="BI1727" t="s">
        <v>22</v>
      </c>
      <c r="BJ1727" t="s">
        <v>22</v>
      </c>
      <c r="BK1727" t="s">
        <v>22</v>
      </c>
      <c r="BL1727" t="s">
        <v>22</v>
      </c>
      <c r="BM1727" t="s">
        <v>22</v>
      </c>
      <c r="BN1727" t="s">
        <v>22</v>
      </c>
      <c r="BO1727" t="s">
        <v>22</v>
      </c>
      <c r="BP1727" t="s">
        <v>22</v>
      </c>
      <c r="BQ1727" t="s">
        <v>22</v>
      </c>
      <c r="BR1727" t="s">
        <v>22</v>
      </c>
      <c r="BS1727" t="s">
        <v>22</v>
      </c>
      <c r="BT1727" t="s">
        <v>1</v>
      </c>
      <c r="BU1727" t="s">
        <v>22</v>
      </c>
      <c r="BV1727" t="s">
        <v>22</v>
      </c>
      <c r="BW1727" t="s">
        <v>22</v>
      </c>
      <c r="BX1727" t="s">
        <v>22</v>
      </c>
      <c r="BY1727" t="s">
        <v>22</v>
      </c>
      <c r="BZ1727" t="s">
        <v>22</v>
      </c>
      <c r="CA1727" t="s">
        <v>22</v>
      </c>
      <c r="CB1727" t="s">
        <v>22</v>
      </c>
      <c r="CC1727" t="s">
        <v>22</v>
      </c>
      <c r="CD1727" t="s">
        <v>22</v>
      </c>
      <c r="CE1727" t="s">
        <v>22</v>
      </c>
      <c r="CF1727" t="s">
        <v>22</v>
      </c>
      <c r="CG1727" t="s">
        <v>22</v>
      </c>
      <c r="CH1727" t="s">
        <v>22</v>
      </c>
      <c r="CI1727" t="s">
        <v>22</v>
      </c>
      <c r="CJ1727" t="s">
        <v>0</v>
      </c>
      <c r="CK1727" t="s">
        <v>22</v>
      </c>
      <c r="CL1727" t="s">
        <v>22</v>
      </c>
      <c r="CM1727" t="s">
        <v>22</v>
      </c>
      <c r="CN1727" t="s">
        <v>22</v>
      </c>
      <c r="CO1727" t="s">
        <v>22</v>
      </c>
      <c r="CP1727" t="s">
        <v>22</v>
      </c>
      <c r="CQ1727" t="s">
        <v>22</v>
      </c>
      <c r="CR1727" t="s">
        <v>22</v>
      </c>
      <c r="CS1727" t="s">
        <v>22</v>
      </c>
      <c r="CT1727" t="s">
        <v>22</v>
      </c>
      <c r="CU1727" t="s">
        <v>22</v>
      </c>
      <c r="CV1727" t="s">
        <v>22</v>
      </c>
      <c r="CW1727" t="s">
        <v>22</v>
      </c>
      <c r="CX1727" t="s">
        <v>22</v>
      </c>
      <c r="CY1727" t="s">
        <v>22</v>
      </c>
      <c r="CZ1727" t="s">
        <v>22</v>
      </c>
      <c r="DA1727" t="s">
        <v>22</v>
      </c>
      <c r="DB1727" t="s">
        <v>22</v>
      </c>
      <c r="DC1727" t="s">
        <v>22</v>
      </c>
      <c r="DD1727" t="s">
        <v>22</v>
      </c>
      <c r="DE1727" t="s">
        <v>22</v>
      </c>
      <c r="DF1727" t="s">
        <v>22</v>
      </c>
      <c r="DG1727" t="s">
        <v>22</v>
      </c>
      <c r="DH1727" t="s">
        <v>22</v>
      </c>
      <c r="DI1727" t="s">
        <v>22</v>
      </c>
      <c r="DJ1727" t="s">
        <v>22</v>
      </c>
      <c r="DK1727" t="s">
        <v>22</v>
      </c>
      <c r="DL1727" t="s">
        <v>22</v>
      </c>
      <c r="DM1727" t="s">
        <v>22</v>
      </c>
      <c r="DN1727" t="s">
        <v>22</v>
      </c>
      <c r="DO1727" t="s">
        <v>22</v>
      </c>
      <c r="DP1727" t="s">
        <v>22</v>
      </c>
      <c r="DQ1727" t="s">
        <v>22</v>
      </c>
      <c r="DR1727" t="s">
        <v>22</v>
      </c>
      <c r="DS1727" t="s">
        <v>22</v>
      </c>
      <c r="DT1727" t="s">
        <v>22</v>
      </c>
      <c r="DU1727" t="s">
        <v>22</v>
      </c>
      <c r="DV1727" t="s">
        <v>22</v>
      </c>
      <c r="DW1727" t="s">
        <v>22</v>
      </c>
      <c r="DX1727" t="s">
        <v>22</v>
      </c>
      <c r="DY1727" t="s">
        <v>22</v>
      </c>
      <c r="DZ1727" t="s">
        <v>22</v>
      </c>
      <c r="EA1727" t="s">
        <v>22</v>
      </c>
      <c r="EB1727" t="s">
        <v>22</v>
      </c>
      <c r="EC1727" t="s">
        <v>22</v>
      </c>
      <c r="ED1727" t="s">
        <v>22</v>
      </c>
      <c r="EE1727" t="s">
        <v>22</v>
      </c>
      <c r="EF1727" t="s">
        <v>22</v>
      </c>
      <c r="EG1727" t="s">
        <v>22</v>
      </c>
      <c r="EH1727" t="s">
        <v>22</v>
      </c>
      <c r="EI1727" t="s">
        <v>22</v>
      </c>
      <c r="EJ1727" t="s">
        <v>22</v>
      </c>
      <c r="EK1727" t="s">
        <v>22</v>
      </c>
      <c r="EL1727" t="s">
        <v>22</v>
      </c>
      <c r="EM1727" t="s">
        <v>22</v>
      </c>
      <c r="EN1727" t="s">
        <v>22</v>
      </c>
      <c r="EO1727" t="s">
        <v>22</v>
      </c>
      <c r="EP1727" t="s">
        <v>22</v>
      </c>
      <c r="EQ1727" t="s">
        <v>22</v>
      </c>
      <c r="ER1727" t="s">
        <v>22</v>
      </c>
      <c r="ES1727" t="s">
        <v>22</v>
      </c>
      <c r="ET1727" t="s">
        <v>22</v>
      </c>
      <c r="EU1727" t="s">
        <v>22</v>
      </c>
      <c r="EV1727" t="s">
        <v>22</v>
      </c>
      <c r="EW1727" t="s">
        <v>22</v>
      </c>
      <c r="EX1727" t="s">
        <v>22</v>
      </c>
      <c r="EY1727" t="s">
        <v>22</v>
      </c>
      <c r="EZ1727" t="s">
        <v>22</v>
      </c>
      <c r="FA1727" t="s">
        <v>22</v>
      </c>
      <c r="FB1727" t="s">
        <v>22</v>
      </c>
      <c r="FC1727" t="s">
        <v>22</v>
      </c>
      <c r="FD1727" t="s">
        <v>22</v>
      </c>
      <c r="FE1727" t="s">
        <v>22</v>
      </c>
      <c r="FF1727" t="s">
        <v>22</v>
      </c>
      <c r="FG1727" t="s">
        <v>22</v>
      </c>
      <c r="FH1727" t="s">
        <v>22</v>
      </c>
      <c r="FI1727" t="s">
        <v>22</v>
      </c>
      <c r="FJ1727" t="s">
        <v>22</v>
      </c>
      <c r="FK1727" t="s">
        <v>22</v>
      </c>
      <c r="FL1727" t="s">
        <v>22</v>
      </c>
      <c r="FM1727" t="s">
        <v>22</v>
      </c>
    </row>
    <row r="1728" spans="1:169" x14ac:dyDescent="0.2">
      <c r="A1728">
        <v>1722982</v>
      </c>
      <c r="B1728" t="s">
        <v>1</v>
      </c>
      <c r="C1728" t="s">
        <v>7</v>
      </c>
      <c r="D1728" t="s">
        <v>4</v>
      </c>
      <c r="E1728" t="s">
        <v>3377</v>
      </c>
      <c r="F1728" t="s">
        <v>3376</v>
      </c>
      <c r="G1728" t="s">
        <v>4</v>
      </c>
      <c r="H1728" t="s">
        <v>3379</v>
      </c>
      <c r="I1728"/>
      <c r="J1728"/>
      <c r="K1728" t="s">
        <v>1</v>
      </c>
      <c r="L1728" t="s">
        <v>1</v>
      </c>
      <c r="M1728" t="s">
        <v>1</v>
      </c>
      <c r="N1728" t="s">
        <v>1</v>
      </c>
      <c r="O1728" t="s">
        <v>1</v>
      </c>
      <c r="P1728" t="s">
        <v>1</v>
      </c>
      <c r="Q1728" t="s">
        <v>1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  <c r="Y1728" t="s">
        <v>1</v>
      </c>
      <c r="Z1728" t="s">
        <v>1</v>
      </c>
      <c r="AA1728" t="s">
        <v>1</v>
      </c>
      <c r="AB1728" t="s">
        <v>1</v>
      </c>
      <c r="AC1728" t="s">
        <v>1</v>
      </c>
      <c r="AD1728" t="s">
        <v>1</v>
      </c>
      <c r="AE1728" t="s">
        <v>1</v>
      </c>
      <c r="AF1728" t="s">
        <v>1</v>
      </c>
      <c r="AG1728" t="s">
        <v>1</v>
      </c>
      <c r="AH1728" t="s">
        <v>1</v>
      </c>
      <c r="AI1728" t="s">
        <v>1</v>
      </c>
      <c r="AJ1728" t="s">
        <v>1</v>
      </c>
      <c r="AK1728" t="s">
        <v>1</v>
      </c>
      <c r="AL1728" t="s">
        <v>1</v>
      </c>
      <c r="AM1728" t="s">
        <v>1</v>
      </c>
      <c r="AN1728" t="s">
        <v>1</v>
      </c>
      <c r="AO1728" t="s">
        <v>1</v>
      </c>
      <c r="AP1728" t="s">
        <v>1</v>
      </c>
      <c r="AQ1728" t="s">
        <v>0</v>
      </c>
      <c r="AR1728" t="s">
        <v>1</v>
      </c>
      <c r="AS1728" t="s">
        <v>1</v>
      </c>
      <c r="AT1728" t="s">
        <v>1</v>
      </c>
      <c r="AU1728" t="s">
        <v>1</v>
      </c>
      <c r="AV1728" t="s">
        <v>1</v>
      </c>
      <c r="AW1728" t="s">
        <v>1</v>
      </c>
      <c r="AX1728" t="s">
        <v>1</v>
      </c>
      <c r="AY1728" t="s">
        <v>1</v>
      </c>
      <c r="AZ1728" t="s">
        <v>1</v>
      </c>
      <c r="BA1728" t="s">
        <v>1</v>
      </c>
      <c r="BB1728" t="s">
        <v>1</v>
      </c>
      <c r="BC1728" t="s">
        <v>1</v>
      </c>
      <c r="BD1728" t="s">
        <v>1</v>
      </c>
      <c r="BE1728" t="s">
        <v>1</v>
      </c>
      <c r="BF1728" t="s">
        <v>1</v>
      </c>
      <c r="BG1728" t="s">
        <v>1</v>
      </c>
      <c r="BH1728" t="s">
        <v>1</v>
      </c>
      <c r="BI1728" t="s">
        <v>1</v>
      </c>
      <c r="BJ1728" t="s">
        <v>1</v>
      </c>
      <c r="BK1728" t="s">
        <v>1</v>
      </c>
      <c r="BL1728" t="s">
        <v>1</v>
      </c>
      <c r="BM1728" t="s">
        <v>1</v>
      </c>
      <c r="BN1728" t="s">
        <v>1</v>
      </c>
      <c r="BO1728" t="s">
        <v>1</v>
      </c>
      <c r="BP1728" t="s">
        <v>1</v>
      </c>
      <c r="BQ1728" t="s">
        <v>1</v>
      </c>
      <c r="BR1728" t="s">
        <v>1</v>
      </c>
      <c r="BS1728" t="s">
        <v>1</v>
      </c>
      <c r="BT1728" t="s">
        <v>1</v>
      </c>
      <c r="BU1728" t="s">
        <v>1</v>
      </c>
      <c r="BV1728" t="s">
        <v>1</v>
      </c>
      <c r="BW1728" t="s">
        <v>1</v>
      </c>
      <c r="BX1728" t="s">
        <v>1</v>
      </c>
      <c r="BY1728" t="s">
        <v>1</v>
      </c>
      <c r="BZ1728" t="s">
        <v>1</v>
      </c>
      <c r="CA1728" t="s">
        <v>1</v>
      </c>
      <c r="CB1728" t="s">
        <v>1</v>
      </c>
      <c r="CC1728" t="s">
        <v>1</v>
      </c>
      <c r="CD1728" t="s">
        <v>1</v>
      </c>
      <c r="CE1728" t="s">
        <v>1</v>
      </c>
      <c r="CF1728" t="s">
        <v>1</v>
      </c>
      <c r="CG1728" t="s">
        <v>1</v>
      </c>
      <c r="CH1728" t="s">
        <v>1</v>
      </c>
      <c r="CI1728" t="s">
        <v>1</v>
      </c>
      <c r="CJ1728" t="s">
        <v>0</v>
      </c>
      <c r="CK1728" t="s">
        <v>1</v>
      </c>
      <c r="CL1728" t="s">
        <v>1</v>
      </c>
      <c r="CM1728" t="s">
        <v>1</v>
      </c>
      <c r="CN1728" t="s">
        <v>1</v>
      </c>
      <c r="CO1728" t="s">
        <v>1</v>
      </c>
      <c r="CP1728" t="s">
        <v>1</v>
      </c>
      <c r="CQ1728" t="s">
        <v>1</v>
      </c>
      <c r="CR1728" t="s">
        <v>1</v>
      </c>
      <c r="CS1728" t="s">
        <v>1</v>
      </c>
      <c r="CT1728" t="s">
        <v>1</v>
      </c>
      <c r="CU1728" t="s">
        <v>1</v>
      </c>
      <c r="CV1728" t="s">
        <v>1</v>
      </c>
      <c r="CW1728" t="s">
        <v>1</v>
      </c>
      <c r="CX1728" t="s">
        <v>1</v>
      </c>
      <c r="CY1728" t="s">
        <v>1</v>
      </c>
      <c r="CZ1728" t="s">
        <v>1</v>
      </c>
      <c r="DA1728" t="s">
        <v>1</v>
      </c>
      <c r="DB1728" t="s">
        <v>1</v>
      </c>
      <c r="DC1728" t="s">
        <v>1</v>
      </c>
      <c r="DD1728" t="s">
        <v>1</v>
      </c>
      <c r="DE1728" t="s">
        <v>1</v>
      </c>
      <c r="DF1728" t="s">
        <v>1</v>
      </c>
      <c r="DG1728" t="s">
        <v>1</v>
      </c>
      <c r="DH1728" t="s">
        <v>1</v>
      </c>
      <c r="DI1728" t="s">
        <v>1</v>
      </c>
      <c r="DJ1728" t="s">
        <v>1</v>
      </c>
      <c r="DK1728" t="s">
        <v>1</v>
      </c>
      <c r="DL1728" t="s">
        <v>1</v>
      </c>
      <c r="DM1728" t="s">
        <v>1</v>
      </c>
      <c r="DN1728" t="s">
        <v>1</v>
      </c>
      <c r="DO1728" t="s">
        <v>1</v>
      </c>
      <c r="DP1728" t="s">
        <v>1</v>
      </c>
      <c r="DQ1728" t="s">
        <v>1</v>
      </c>
      <c r="DR1728" t="s">
        <v>1</v>
      </c>
      <c r="DS1728" t="s">
        <v>1</v>
      </c>
      <c r="DT1728" t="s">
        <v>1</v>
      </c>
      <c r="DU1728" t="s">
        <v>1</v>
      </c>
      <c r="DV1728" t="s">
        <v>1</v>
      </c>
      <c r="DW1728" t="s">
        <v>1</v>
      </c>
      <c r="DX1728" t="s">
        <v>1</v>
      </c>
      <c r="DY1728" t="s">
        <v>1</v>
      </c>
      <c r="DZ1728" t="s">
        <v>1</v>
      </c>
      <c r="EA1728" t="s">
        <v>1</v>
      </c>
      <c r="EB1728" t="s">
        <v>1</v>
      </c>
      <c r="EC1728" t="s">
        <v>1</v>
      </c>
      <c r="ED1728" t="s">
        <v>1</v>
      </c>
      <c r="EE1728" t="s">
        <v>1</v>
      </c>
      <c r="EF1728" t="s">
        <v>1</v>
      </c>
      <c r="EG1728" t="s">
        <v>1</v>
      </c>
      <c r="EH1728" t="s">
        <v>1</v>
      </c>
      <c r="EI1728" t="s">
        <v>1</v>
      </c>
      <c r="EJ1728" t="s">
        <v>1</v>
      </c>
      <c r="EK1728" t="s">
        <v>1</v>
      </c>
      <c r="EL1728" t="s">
        <v>1</v>
      </c>
      <c r="EM1728" t="s">
        <v>1</v>
      </c>
      <c r="EN1728" t="s">
        <v>1</v>
      </c>
      <c r="EO1728" t="s">
        <v>1</v>
      </c>
      <c r="EP1728" t="s">
        <v>1</v>
      </c>
      <c r="EQ1728" t="s">
        <v>1</v>
      </c>
      <c r="ER1728" t="s">
        <v>1</v>
      </c>
      <c r="ES1728" t="s">
        <v>1</v>
      </c>
      <c r="ET1728" t="s">
        <v>1</v>
      </c>
      <c r="EU1728" t="s">
        <v>1</v>
      </c>
      <c r="EV1728" t="s">
        <v>1</v>
      </c>
      <c r="EW1728" t="s">
        <v>7</v>
      </c>
      <c r="EX1728" t="s">
        <v>1</v>
      </c>
      <c r="EY1728" t="s">
        <v>1</v>
      </c>
      <c r="EZ1728" t="s">
        <v>1</v>
      </c>
      <c r="FA1728" t="s">
        <v>0</v>
      </c>
      <c r="FB1728" t="s">
        <v>1</v>
      </c>
      <c r="FC1728" t="s">
        <v>1</v>
      </c>
      <c r="FD1728" t="s">
        <v>1</v>
      </c>
      <c r="FE1728" t="s">
        <v>1</v>
      </c>
      <c r="FF1728" t="s">
        <v>1</v>
      </c>
      <c r="FG1728" t="s">
        <v>1</v>
      </c>
      <c r="FH1728" t="s">
        <v>1</v>
      </c>
      <c r="FI1728" t="s">
        <v>1</v>
      </c>
      <c r="FJ1728" t="s">
        <v>1</v>
      </c>
      <c r="FK1728" t="s">
        <v>1</v>
      </c>
      <c r="FL1728" t="s">
        <v>1</v>
      </c>
      <c r="FM1728" t="s">
        <v>1</v>
      </c>
    </row>
    <row r="1729" spans="1:169" x14ac:dyDescent="0.2">
      <c r="A1729">
        <v>1723598</v>
      </c>
      <c r="B1729" t="s">
        <v>1</v>
      </c>
      <c r="C1729" t="s">
        <v>7</v>
      </c>
      <c r="D1729" t="s">
        <v>4</v>
      </c>
      <c r="E1729" t="s">
        <v>3377</v>
      </c>
      <c r="F1729" t="s">
        <v>3376</v>
      </c>
      <c r="G1729" t="s">
        <v>4</v>
      </c>
      <c r="H1729" t="s">
        <v>3378</v>
      </c>
      <c r="I1729"/>
      <c r="J1729"/>
      <c r="K1729" t="s">
        <v>1</v>
      </c>
      <c r="L1729" t="s">
        <v>1</v>
      </c>
      <c r="M1729" t="s">
        <v>1</v>
      </c>
      <c r="N1729" t="s">
        <v>1</v>
      </c>
      <c r="O1729" t="s">
        <v>1</v>
      </c>
      <c r="P1729" t="s">
        <v>1</v>
      </c>
      <c r="Q1729" t="s">
        <v>1</v>
      </c>
      <c r="R1729" t="s">
        <v>1</v>
      </c>
      <c r="S1729" t="s">
        <v>7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  <c r="Y1729" t="s">
        <v>1</v>
      </c>
      <c r="Z1729" t="s">
        <v>1</v>
      </c>
      <c r="AA1729" t="s">
        <v>1</v>
      </c>
      <c r="AB1729" t="s">
        <v>1</v>
      </c>
      <c r="AC1729" t="s">
        <v>1</v>
      </c>
      <c r="AD1729" t="s">
        <v>1</v>
      </c>
      <c r="AE1729" t="s">
        <v>1</v>
      </c>
      <c r="AF1729" t="s">
        <v>1</v>
      </c>
      <c r="AG1729" t="s">
        <v>1</v>
      </c>
      <c r="AH1729" t="s">
        <v>1</v>
      </c>
      <c r="AI1729" t="s">
        <v>1</v>
      </c>
      <c r="AJ1729" t="s">
        <v>1</v>
      </c>
      <c r="AK1729" t="s">
        <v>1</v>
      </c>
      <c r="AL1729" t="s">
        <v>1</v>
      </c>
      <c r="AM1729" t="s">
        <v>1</v>
      </c>
      <c r="AN1729" t="s">
        <v>1</v>
      </c>
      <c r="AO1729" t="s">
        <v>1</v>
      </c>
      <c r="AP1729" t="s">
        <v>1</v>
      </c>
      <c r="AQ1729" t="s">
        <v>1</v>
      </c>
      <c r="AR1729" t="s">
        <v>1</v>
      </c>
      <c r="AS1729" t="s">
        <v>1</v>
      </c>
      <c r="AT1729" t="s">
        <v>1</v>
      </c>
      <c r="AU1729" t="s">
        <v>1</v>
      </c>
      <c r="AV1729" t="s">
        <v>1</v>
      </c>
      <c r="AW1729" t="s">
        <v>1</v>
      </c>
      <c r="AX1729" t="s">
        <v>1</v>
      </c>
      <c r="AY1729" t="s">
        <v>1</v>
      </c>
      <c r="AZ1729" t="s">
        <v>1</v>
      </c>
      <c r="BA1729" t="s">
        <v>1</v>
      </c>
      <c r="BB1729" t="s">
        <v>1</v>
      </c>
      <c r="BC1729" t="s">
        <v>1</v>
      </c>
      <c r="BD1729" t="s">
        <v>1</v>
      </c>
      <c r="BE1729" t="s">
        <v>1</v>
      </c>
      <c r="BF1729" t="s">
        <v>1</v>
      </c>
      <c r="BG1729" t="s">
        <v>1</v>
      </c>
      <c r="BH1729" t="s">
        <v>1</v>
      </c>
      <c r="BI1729" t="s">
        <v>1</v>
      </c>
      <c r="BJ1729" t="s">
        <v>1</v>
      </c>
      <c r="BK1729" t="s">
        <v>1</v>
      </c>
      <c r="BL1729" t="s">
        <v>1</v>
      </c>
      <c r="BM1729" t="s">
        <v>1</v>
      </c>
      <c r="BN1729" t="s">
        <v>1</v>
      </c>
      <c r="BO1729" t="s">
        <v>1</v>
      </c>
      <c r="BP1729" t="s">
        <v>1</v>
      </c>
      <c r="BQ1729" t="s">
        <v>1</v>
      </c>
      <c r="BR1729" t="s">
        <v>1</v>
      </c>
      <c r="BS1729" t="s">
        <v>1</v>
      </c>
      <c r="BT1729" t="s">
        <v>1</v>
      </c>
      <c r="BU1729" t="s">
        <v>1</v>
      </c>
      <c r="BV1729" t="s">
        <v>1</v>
      </c>
      <c r="BW1729" t="s">
        <v>1</v>
      </c>
      <c r="BX1729" t="s">
        <v>1</v>
      </c>
      <c r="BY1729" t="s">
        <v>1</v>
      </c>
      <c r="BZ1729" t="s">
        <v>1</v>
      </c>
      <c r="CA1729" t="s">
        <v>1</v>
      </c>
      <c r="CB1729" t="s">
        <v>1</v>
      </c>
      <c r="CC1729" t="s">
        <v>1</v>
      </c>
      <c r="CD1729" t="s">
        <v>1</v>
      </c>
      <c r="CE1729" t="s">
        <v>1</v>
      </c>
      <c r="CF1729" t="s">
        <v>1</v>
      </c>
      <c r="CG1729" t="s">
        <v>1</v>
      </c>
      <c r="CH1729" t="s">
        <v>1</v>
      </c>
      <c r="CI1729" t="s">
        <v>1</v>
      </c>
      <c r="CJ1729" t="s">
        <v>1</v>
      </c>
      <c r="CK1729" t="s">
        <v>1</v>
      </c>
      <c r="CL1729" t="s">
        <v>1</v>
      </c>
      <c r="CM1729" t="s">
        <v>1</v>
      </c>
      <c r="CN1729" t="s">
        <v>1</v>
      </c>
      <c r="CO1729" t="s">
        <v>1</v>
      </c>
      <c r="CP1729" t="s">
        <v>1</v>
      </c>
      <c r="CQ1729" t="s">
        <v>1</v>
      </c>
      <c r="CR1729" t="s">
        <v>1</v>
      </c>
      <c r="CS1729" t="s">
        <v>1</v>
      </c>
      <c r="CT1729" t="s">
        <v>1</v>
      </c>
      <c r="CU1729" t="s">
        <v>1</v>
      </c>
      <c r="CV1729" t="s">
        <v>1</v>
      </c>
      <c r="CW1729" t="s">
        <v>1</v>
      </c>
      <c r="CX1729" t="s">
        <v>1</v>
      </c>
      <c r="CY1729" t="s">
        <v>1</v>
      </c>
      <c r="CZ1729" t="s">
        <v>1</v>
      </c>
      <c r="DA1729" t="s">
        <v>1</v>
      </c>
      <c r="DB1729" t="s">
        <v>1</v>
      </c>
      <c r="DC1729" t="s">
        <v>1</v>
      </c>
      <c r="DD1729" t="s">
        <v>1</v>
      </c>
      <c r="DE1729" t="s">
        <v>1</v>
      </c>
      <c r="DF1729" t="s">
        <v>1</v>
      </c>
      <c r="DG1729" t="s">
        <v>1</v>
      </c>
      <c r="DH1729" t="s">
        <v>1</v>
      </c>
      <c r="DI1729" t="s">
        <v>1</v>
      </c>
      <c r="DJ1729" t="s">
        <v>1</v>
      </c>
      <c r="DK1729" t="s">
        <v>1</v>
      </c>
      <c r="DL1729" t="s">
        <v>1</v>
      </c>
      <c r="DM1729" t="s">
        <v>0</v>
      </c>
      <c r="DN1729" t="s">
        <v>1</v>
      </c>
      <c r="DO1729" t="s">
        <v>1</v>
      </c>
      <c r="DP1729" t="s">
        <v>1</v>
      </c>
      <c r="DQ1729" t="s">
        <v>1</v>
      </c>
      <c r="DR1729" t="s">
        <v>1</v>
      </c>
      <c r="DS1729" t="s">
        <v>1</v>
      </c>
      <c r="DT1729" t="s">
        <v>1</v>
      </c>
      <c r="DU1729" t="s">
        <v>1</v>
      </c>
      <c r="DV1729" t="s">
        <v>1</v>
      </c>
      <c r="DW1729" t="s">
        <v>1</v>
      </c>
      <c r="DX1729" t="s">
        <v>1</v>
      </c>
      <c r="DY1729" t="s">
        <v>1</v>
      </c>
      <c r="DZ1729" t="s">
        <v>1</v>
      </c>
      <c r="EA1729" t="s">
        <v>1</v>
      </c>
      <c r="EB1729" t="s">
        <v>1</v>
      </c>
      <c r="EC1729" t="s">
        <v>1</v>
      </c>
      <c r="ED1729" t="s">
        <v>1</v>
      </c>
      <c r="EE1729" t="s">
        <v>1</v>
      </c>
      <c r="EF1729" t="s">
        <v>1</v>
      </c>
      <c r="EG1729" t="s">
        <v>1</v>
      </c>
      <c r="EH1729" t="s">
        <v>1</v>
      </c>
      <c r="EI1729" t="s">
        <v>1</v>
      </c>
      <c r="EJ1729" t="s">
        <v>1</v>
      </c>
      <c r="EK1729" t="s">
        <v>1</v>
      </c>
      <c r="EL1729" t="s">
        <v>1</v>
      </c>
      <c r="EM1729" t="s">
        <v>1</v>
      </c>
      <c r="EN1729" t="s">
        <v>1</v>
      </c>
      <c r="EO1729" t="s">
        <v>1</v>
      </c>
      <c r="EP1729" t="s">
        <v>1</v>
      </c>
      <c r="EQ1729" t="s">
        <v>1</v>
      </c>
      <c r="ER1729" t="s">
        <v>1</v>
      </c>
      <c r="ES1729" t="s">
        <v>1</v>
      </c>
      <c r="ET1729" t="s">
        <v>1</v>
      </c>
      <c r="EU1729" t="s">
        <v>1</v>
      </c>
      <c r="EV1729" t="s">
        <v>1</v>
      </c>
      <c r="EW1729" t="s">
        <v>1</v>
      </c>
      <c r="EX1729" t="s">
        <v>1</v>
      </c>
      <c r="EY1729" t="s">
        <v>1</v>
      </c>
      <c r="EZ1729" t="s">
        <v>1</v>
      </c>
      <c r="FA1729" t="s">
        <v>1</v>
      </c>
      <c r="FB1729" t="s">
        <v>1</v>
      </c>
      <c r="FC1729" t="s">
        <v>1</v>
      </c>
      <c r="FD1729" t="s">
        <v>1</v>
      </c>
      <c r="FE1729" t="s">
        <v>1</v>
      </c>
      <c r="FF1729" t="s">
        <v>1</v>
      </c>
      <c r="FG1729" t="s">
        <v>1</v>
      </c>
      <c r="FH1729" t="s">
        <v>1</v>
      </c>
      <c r="FI1729" t="s">
        <v>1</v>
      </c>
      <c r="FJ1729" t="s">
        <v>1</v>
      </c>
      <c r="FK1729" t="s">
        <v>1</v>
      </c>
      <c r="FL1729" t="s">
        <v>1</v>
      </c>
      <c r="FM1729" t="s">
        <v>1</v>
      </c>
    </row>
    <row r="1730" spans="1:169" x14ac:dyDescent="0.2">
      <c r="A1730">
        <v>1723743</v>
      </c>
      <c r="B1730" t="s">
        <v>22</v>
      </c>
      <c r="C1730" t="s">
        <v>2</v>
      </c>
      <c r="D1730" t="s">
        <v>4</v>
      </c>
      <c r="E1730" t="s">
        <v>3377</v>
      </c>
      <c r="F1730" t="s">
        <v>3376</v>
      </c>
      <c r="G1730" t="s">
        <v>4</v>
      </c>
      <c r="H1730" t="s">
        <v>3375</v>
      </c>
      <c r="I1730"/>
      <c r="J1730"/>
      <c r="K1730" t="s">
        <v>22</v>
      </c>
      <c r="L1730" t="s">
        <v>22</v>
      </c>
      <c r="M1730" t="s">
        <v>22</v>
      </c>
      <c r="N1730" t="s">
        <v>22</v>
      </c>
      <c r="O1730" t="s">
        <v>22</v>
      </c>
      <c r="P1730" t="s">
        <v>22</v>
      </c>
      <c r="Q1730" t="s">
        <v>22</v>
      </c>
      <c r="R1730" t="s">
        <v>22</v>
      </c>
      <c r="S1730" t="s">
        <v>22</v>
      </c>
      <c r="T1730" t="s">
        <v>22</v>
      </c>
      <c r="U1730" t="s">
        <v>22</v>
      </c>
      <c r="V1730" t="s">
        <v>22</v>
      </c>
      <c r="W1730" t="s">
        <v>22</v>
      </c>
      <c r="X1730" t="s">
        <v>22</v>
      </c>
      <c r="Y1730" t="s">
        <v>22</v>
      </c>
      <c r="Z1730" t="s">
        <v>22</v>
      </c>
      <c r="AA1730" t="s">
        <v>22</v>
      </c>
      <c r="AB1730" t="s">
        <v>22</v>
      </c>
      <c r="AC1730" t="s">
        <v>22</v>
      </c>
      <c r="AD1730" t="s">
        <v>22</v>
      </c>
      <c r="AE1730" t="s">
        <v>22</v>
      </c>
      <c r="AF1730" t="s">
        <v>22</v>
      </c>
      <c r="AG1730" t="s">
        <v>22</v>
      </c>
      <c r="AH1730" t="s">
        <v>22</v>
      </c>
      <c r="AI1730" t="s">
        <v>22</v>
      </c>
      <c r="AJ1730" t="s">
        <v>22</v>
      </c>
      <c r="AK1730" t="s">
        <v>22</v>
      </c>
      <c r="AL1730" t="s">
        <v>22</v>
      </c>
      <c r="AM1730" t="s">
        <v>22</v>
      </c>
      <c r="AN1730" t="s">
        <v>22</v>
      </c>
      <c r="AO1730" t="s">
        <v>22</v>
      </c>
      <c r="AP1730" t="s">
        <v>22</v>
      </c>
      <c r="AQ1730" t="s">
        <v>22</v>
      </c>
      <c r="AR1730" t="s">
        <v>22</v>
      </c>
      <c r="AS1730" t="s">
        <v>22</v>
      </c>
      <c r="AT1730" t="s">
        <v>22</v>
      </c>
      <c r="AU1730" t="s">
        <v>22</v>
      </c>
      <c r="AV1730" t="s">
        <v>22</v>
      </c>
      <c r="AW1730" t="s">
        <v>22</v>
      </c>
      <c r="AX1730" t="s">
        <v>22</v>
      </c>
      <c r="AY1730" t="s">
        <v>22</v>
      </c>
      <c r="AZ1730" t="s">
        <v>22</v>
      </c>
      <c r="BA1730" t="s">
        <v>22</v>
      </c>
      <c r="BB1730" t="s">
        <v>22</v>
      </c>
      <c r="BC1730" t="s">
        <v>22</v>
      </c>
      <c r="BD1730" t="s">
        <v>22</v>
      </c>
      <c r="BE1730" t="s">
        <v>22</v>
      </c>
      <c r="BF1730" t="s">
        <v>22</v>
      </c>
      <c r="BG1730" t="s">
        <v>22</v>
      </c>
      <c r="BH1730" t="s">
        <v>22</v>
      </c>
      <c r="BI1730" t="s">
        <v>22</v>
      </c>
      <c r="BJ1730" t="s">
        <v>22</v>
      </c>
      <c r="BK1730" t="s">
        <v>22</v>
      </c>
      <c r="BL1730" t="s">
        <v>22</v>
      </c>
      <c r="BM1730" t="s">
        <v>22</v>
      </c>
      <c r="BN1730" t="s">
        <v>22</v>
      </c>
      <c r="BO1730" t="s">
        <v>22</v>
      </c>
      <c r="BP1730" t="s">
        <v>22</v>
      </c>
      <c r="BQ1730" t="s">
        <v>22</v>
      </c>
      <c r="BR1730" t="s">
        <v>22</v>
      </c>
      <c r="BS1730" t="s">
        <v>22</v>
      </c>
      <c r="BT1730" t="s">
        <v>22</v>
      </c>
      <c r="BU1730" t="s">
        <v>22</v>
      </c>
      <c r="BV1730" t="s">
        <v>22</v>
      </c>
      <c r="BW1730" t="s">
        <v>2</v>
      </c>
      <c r="BX1730" t="s">
        <v>22</v>
      </c>
      <c r="BY1730" t="s">
        <v>22</v>
      </c>
      <c r="BZ1730" t="s">
        <v>22</v>
      </c>
      <c r="CA1730" t="s">
        <v>22</v>
      </c>
      <c r="CB1730" t="s">
        <v>22</v>
      </c>
      <c r="CC1730" t="s">
        <v>22</v>
      </c>
      <c r="CD1730" t="s">
        <v>22</v>
      </c>
      <c r="CE1730" t="s">
        <v>22</v>
      </c>
      <c r="CF1730" t="s">
        <v>22</v>
      </c>
      <c r="CG1730" t="s">
        <v>22</v>
      </c>
      <c r="CH1730" t="s">
        <v>22</v>
      </c>
      <c r="CI1730" t="s">
        <v>22</v>
      </c>
      <c r="CJ1730" t="s">
        <v>22</v>
      </c>
      <c r="CK1730" t="s">
        <v>22</v>
      </c>
      <c r="CL1730" t="s">
        <v>22</v>
      </c>
      <c r="CM1730" t="s">
        <v>22</v>
      </c>
      <c r="CN1730" t="s">
        <v>22</v>
      </c>
      <c r="CO1730" t="s">
        <v>22</v>
      </c>
      <c r="CP1730" t="s">
        <v>22</v>
      </c>
      <c r="CQ1730" t="s">
        <v>22</v>
      </c>
      <c r="CR1730" t="s">
        <v>22</v>
      </c>
      <c r="CS1730" t="s">
        <v>22</v>
      </c>
      <c r="CT1730" t="s">
        <v>22</v>
      </c>
      <c r="CU1730" t="s">
        <v>22</v>
      </c>
      <c r="CV1730" t="s">
        <v>22</v>
      </c>
      <c r="CW1730" t="s">
        <v>22</v>
      </c>
      <c r="CX1730" t="s">
        <v>22</v>
      </c>
      <c r="CY1730" t="s">
        <v>22</v>
      </c>
      <c r="CZ1730" t="s">
        <v>22</v>
      </c>
      <c r="DA1730" t="s">
        <v>22</v>
      </c>
      <c r="DB1730" t="s">
        <v>22</v>
      </c>
      <c r="DC1730" t="s">
        <v>22</v>
      </c>
      <c r="DD1730" t="s">
        <v>22</v>
      </c>
      <c r="DE1730" t="s">
        <v>22</v>
      </c>
      <c r="DF1730" t="s">
        <v>22</v>
      </c>
      <c r="DG1730" t="s">
        <v>22</v>
      </c>
      <c r="DH1730" t="s">
        <v>22</v>
      </c>
      <c r="DI1730" t="s">
        <v>22</v>
      </c>
      <c r="DJ1730" t="s">
        <v>22</v>
      </c>
      <c r="DK1730" t="s">
        <v>22</v>
      </c>
      <c r="DL1730" t="s">
        <v>22</v>
      </c>
      <c r="DM1730" t="s">
        <v>22</v>
      </c>
      <c r="DN1730" t="s">
        <v>22</v>
      </c>
      <c r="DO1730" t="s">
        <v>22</v>
      </c>
      <c r="DP1730" t="s">
        <v>22</v>
      </c>
      <c r="DQ1730" t="s">
        <v>22</v>
      </c>
      <c r="DR1730" t="s">
        <v>22</v>
      </c>
      <c r="DS1730" t="s">
        <v>22</v>
      </c>
      <c r="DT1730" t="s">
        <v>22</v>
      </c>
      <c r="DU1730" t="s">
        <v>22</v>
      </c>
      <c r="DV1730" t="s">
        <v>22</v>
      </c>
      <c r="DW1730" t="s">
        <v>22</v>
      </c>
      <c r="DX1730" t="s">
        <v>22</v>
      </c>
      <c r="DY1730" t="s">
        <v>22</v>
      </c>
      <c r="DZ1730" t="s">
        <v>22</v>
      </c>
      <c r="EA1730" t="s">
        <v>22</v>
      </c>
      <c r="EB1730" t="s">
        <v>22</v>
      </c>
      <c r="EC1730" t="s">
        <v>22</v>
      </c>
      <c r="ED1730" t="s">
        <v>22</v>
      </c>
      <c r="EE1730" t="s">
        <v>22</v>
      </c>
      <c r="EF1730" t="s">
        <v>22</v>
      </c>
      <c r="EG1730" t="s">
        <v>22</v>
      </c>
      <c r="EH1730" t="s">
        <v>22</v>
      </c>
      <c r="EI1730" t="s">
        <v>22</v>
      </c>
      <c r="EJ1730" t="s">
        <v>22</v>
      </c>
      <c r="EK1730" t="s">
        <v>22</v>
      </c>
      <c r="EL1730" t="s">
        <v>22</v>
      </c>
      <c r="EM1730" t="s">
        <v>22</v>
      </c>
      <c r="EN1730" t="s">
        <v>22</v>
      </c>
      <c r="EO1730" t="s">
        <v>22</v>
      </c>
      <c r="EP1730" t="s">
        <v>22</v>
      </c>
      <c r="EQ1730" t="s">
        <v>22</v>
      </c>
      <c r="ER1730" t="s">
        <v>22</v>
      </c>
      <c r="ES1730" t="s">
        <v>22</v>
      </c>
      <c r="ET1730" t="s">
        <v>22</v>
      </c>
      <c r="EU1730" t="s">
        <v>22</v>
      </c>
      <c r="EV1730" t="s">
        <v>22</v>
      </c>
      <c r="EW1730" t="s">
        <v>22</v>
      </c>
      <c r="EX1730" t="s">
        <v>22</v>
      </c>
      <c r="EY1730" t="s">
        <v>22</v>
      </c>
      <c r="EZ1730" t="s">
        <v>22</v>
      </c>
      <c r="FA1730" t="s">
        <v>22</v>
      </c>
      <c r="FB1730" t="s">
        <v>22</v>
      </c>
      <c r="FC1730" t="s">
        <v>22</v>
      </c>
      <c r="FD1730" t="s">
        <v>22</v>
      </c>
      <c r="FE1730" t="s">
        <v>22</v>
      </c>
      <c r="FF1730" t="s">
        <v>22</v>
      </c>
      <c r="FG1730" t="s">
        <v>22</v>
      </c>
      <c r="FH1730" t="s">
        <v>22</v>
      </c>
      <c r="FI1730" t="s">
        <v>22</v>
      </c>
      <c r="FJ1730" t="s">
        <v>22</v>
      </c>
      <c r="FK1730" t="s">
        <v>22</v>
      </c>
      <c r="FL1730" t="s">
        <v>22</v>
      </c>
      <c r="FM1730" t="s">
        <v>22</v>
      </c>
    </row>
    <row r="1731" spans="1:169" x14ac:dyDescent="0.2">
      <c r="A1731">
        <v>1724622</v>
      </c>
      <c r="B1731" t="s">
        <v>22</v>
      </c>
      <c r="C1731" t="s">
        <v>2</v>
      </c>
      <c r="D1731" t="s">
        <v>27</v>
      </c>
      <c r="E1731" t="s">
        <v>3372</v>
      </c>
      <c r="F1731" t="s">
        <v>3371</v>
      </c>
      <c r="G1731" t="s">
        <v>24</v>
      </c>
      <c r="H1731" t="s">
        <v>3374</v>
      </c>
      <c r="I1731"/>
      <c r="J1731"/>
      <c r="K1731" t="s">
        <v>22</v>
      </c>
      <c r="L1731" t="s">
        <v>22</v>
      </c>
      <c r="M1731" t="s">
        <v>22</v>
      </c>
      <c r="N1731" t="s">
        <v>22</v>
      </c>
      <c r="O1731" t="s">
        <v>22</v>
      </c>
      <c r="P1731" t="s">
        <v>22</v>
      </c>
      <c r="Q1731" t="s">
        <v>0</v>
      </c>
      <c r="R1731" t="s">
        <v>22</v>
      </c>
      <c r="S1731" t="s">
        <v>22</v>
      </c>
      <c r="T1731" t="s">
        <v>22</v>
      </c>
      <c r="U1731" t="s">
        <v>22</v>
      </c>
      <c r="V1731" t="s">
        <v>22</v>
      </c>
      <c r="W1731" t="s">
        <v>22</v>
      </c>
      <c r="X1731" t="s">
        <v>22</v>
      </c>
      <c r="Y1731" t="s">
        <v>22</v>
      </c>
      <c r="Z1731" t="s">
        <v>22</v>
      </c>
      <c r="AA1731" t="s">
        <v>22</v>
      </c>
      <c r="AB1731" t="s">
        <v>22</v>
      </c>
      <c r="AC1731" t="s">
        <v>22</v>
      </c>
      <c r="AD1731" t="s">
        <v>22</v>
      </c>
      <c r="AE1731" t="s">
        <v>22</v>
      </c>
      <c r="AF1731" t="s">
        <v>22</v>
      </c>
      <c r="AG1731" t="s">
        <v>0</v>
      </c>
      <c r="AH1731" t="s">
        <v>22</v>
      </c>
      <c r="AI1731" t="s">
        <v>22</v>
      </c>
      <c r="AJ1731" t="s">
        <v>22</v>
      </c>
      <c r="AK1731" t="s">
        <v>22</v>
      </c>
      <c r="AL1731" t="s">
        <v>0</v>
      </c>
      <c r="AM1731" t="s">
        <v>0</v>
      </c>
      <c r="AN1731" t="s">
        <v>22</v>
      </c>
      <c r="AO1731" t="s">
        <v>22</v>
      </c>
      <c r="AP1731" t="s">
        <v>0</v>
      </c>
      <c r="AQ1731" t="s">
        <v>0</v>
      </c>
      <c r="AR1731" t="s">
        <v>22</v>
      </c>
      <c r="AS1731" t="s">
        <v>22</v>
      </c>
      <c r="AT1731" t="s">
        <v>22</v>
      </c>
      <c r="AU1731" t="s">
        <v>22</v>
      </c>
      <c r="AV1731" t="s">
        <v>0</v>
      </c>
      <c r="AW1731" t="s">
        <v>22</v>
      </c>
      <c r="AX1731" t="s">
        <v>22</v>
      </c>
      <c r="AY1731" t="s">
        <v>22</v>
      </c>
      <c r="AZ1731" t="s">
        <v>22</v>
      </c>
      <c r="BA1731" t="s">
        <v>22</v>
      </c>
      <c r="BB1731" t="s">
        <v>22</v>
      </c>
      <c r="BC1731" t="s">
        <v>22</v>
      </c>
      <c r="BD1731" t="s">
        <v>22</v>
      </c>
      <c r="BE1731" t="s">
        <v>0</v>
      </c>
      <c r="BF1731" t="s">
        <v>0</v>
      </c>
      <c r="BG1731" t="s">
        <v>22</v>
      </c>
      <c r="BH1731" t="s">
        <v>22</v>
      </c>
      <c r="BI1731" t="s">
        <v>22</v>
      </c>
      <c r="BJ1731" t="s">
        <v>22</v>
      </c>
      <c r="BK1731" t="s">
        <v>22</v>
      </c>
      <c r="BL1731" t="s">
        <v>22</v>
      </c>
      <c r="BM1731" t="s">
        <v>22</v>
      </c>
      <c r="BN1731" t="s">
        <v>22</v>
      </c>
      <c r="BO1731" t="s">
        <v>22</v>
      </c>
      <c r="BP1731" t="s">
        <v>22</v>
      </c>
      <c r="BQ1731" t="s">
        <v>22</v>
      </c>
      <c r="BR1731" t="s">
        <v>22</v>
      </c>
      <c r="BS1731" t="s">
        <v>22</v>
      </c>
      <c r="BT1731" t="s">
        <v>22</v>
      </c>
      <c r="BU1731" t="s">
        <v>22</v>
      </c>
      <c r="BV1731" t="s">
        <v>0</v>
      </c>
      <c r="BW1731" t="s">
        <v>22</v>
      </c>
      <c r="BX1731" t="s">
        <v>22</v>
      </c>
      <c r="BY1731" t="s">
        <v>22</v>
      </c>
      <c r="BZ1731" t="s">
        <v>22</v>
      </c>
      <c r="CA1731" t="s">
        <v>22</v>
      </c>
      <c r="CB1731" t="s">
        <v>22</v>
      </c>
      <c r="CC1731" t="s">
        <v>0</v>
      </c>
      <c r="CD1731" t="s">
        <v>22</v>
      </c>
      <c r="CE1731" t="s">
        <v>22</v>
      </c>
      <c r="CF1731" t="s">
        <v>22</v>
      </c>
      <c r="CG1731" t="s">
        <v>22</v>
      </c>
      <c r="CH1731" t="s">
        <v>22</v>
      </c>
      <c r="CI1731" t="s">
        <v>22</v>
      </c>
      <c r="CJ1731" t="s">
        <v>22</v>
      </c>
      <c r="CK1731" t="s">
        <v>22</v>
      </c>
      <c r="CL1731" t="s">
        <v>22</v>
      </c>
      <c r="CM1731" t="s">
        <v>22</v>
      </c>
      <c r="CN1731" t="s">
        <v>22</v>
      </c>
      <c r="CO1731" t="s">
        <v>22</v>
      </c>
      <c r="CP1731" t="s">
        <v>22</v>
      </c>
      <c r="CQ1731" t="s">
        <v>22</v>
      </c>
      <c r="CR1731" t="s">
        <v>22</v>
      </c>
      <c r="CS1731" t="s">
        <v>22</v>
      </c>
      <c r="CT1731" t="s">
        <v>0</v>
      </c>
      <c r="CU1731" t="s">
        <v>22</v>
      </c>
      <c r="CV1731" t="s">
        <v>22</v>
      </c>
      <c r="CW1731" t="s">
        <v>22</v>
      </c>
      <c r="CX1731" t="s">
        <v>22</v>
      </c>
      <c r="CY1731" t="s">
        <v>22</v>
      </c>
      <c r="CZ1731" t="s">
        <v>22</v>
      </c>
      <c r="DA1731" t="s">
        <v>22</v>
      </c>
      <c r="DB1731" t="s">
        <v>22</v>
      </c>
      <c r="DC1731" t="s">
        <v>22</v>
      </c>
      <c r="DD1731" t="s">
        <v>22</v>
      </c>
      <c r="DE1731" t="s">
        <v>22</v>
      </c>
      <c r="DF1731" t="s">
        <v>22</v>
      </c>
      <c r="DG1731" t="s">
        <v>22</v>
      </c>
      <c r="DH1731" t="s">
        <v>0</v>
      </c>
      <c r="DI1731" t="s">
        <v>22</v>
      </c>
      <c r="DJ1731" t="s">
        <v>22</v>
      </c>
      <c r="DK1731" t="s">
        <v>22</v>
      </c>
      <c r="DL1731" t="s">
        <v>22</v>
      </c>
      <c r="DM1731" t="s">
        <v>0</v>
      </c>
      <c r="DN1731" t="s">
        <v>0</v>
      </c>
      <c r="DO1731" t="s">
        <v>22</v>
      </c>
      <c r="DP1731" t="s">
        <v>22</v>
      </c>
      <c r="DQ1731" t="s">
        <v>22</v>
      </c>
      <c r="DR1731" t="s">
        <v>22</v>
      </c>
      <c r="DS1731" t="s">
        <v>22</v>
      </c>
      <c r="DT1731" t="s">
        <v>22</v>
      </c>
      <c r="DU1731" t="s">
        <v>22</v>
      </c>
      <c r="DV1731" t="s">
        <v>22</v>
      </c>
      <c r="DW1731" t="s">
        <v>22</v>
      </c>
      <c r="DX1731" t="s">
        <v>22</v>
      </c>
      <c r="DY1731" t="s">
        <v>22</v>
      </c>
      <c r="DZ1731" t="s">
        <v>22</v>
      </c>
      <c r="EA1731" t="s">
        <v>22</v>
      </c>
      <c r="EB1731" t="s">
        <v>22</v>
      </c>
      <c r="EC1731" t="s">
        <v>22</v>
      </c>
      <c r="ED1731" t="s">
        <v>22</v>
      </c>
      <c r="EE1731" t="s">
        <v>22</v>
      </c>
      <c r="EF1731" t="s">
        <v>22</v>
      </c>
      <c r="EG1731" t="s">
        <v>22</v>
      </c>
      <c r="EH1731" t="s">
        <v>22</v>
      </c>
      <c r="EI1731" t="s">
        <v>2</v>
      </c>
      <c r="EJ1731" t="s">
        <v>22</v>
      </c>
      <c r="EK1731" t="s">
        <v>22</v>
      </c>
      <c r="EL1731" t="s">
        <v>22</v>
      </c>
      <c r="EM1731" t="s">
        <v>0</v>
      </c>
      <c r="EN1731" t="s">
        <v>22</v>
      </c>
      <c r="EO1731" t="s">
        <v>22</v>
      </c>
      <c r="EP1731" t="s">
        <v>22</v>
      </c>
      <c r="EQ1731" t="s">
        <v>22</v>
      </c>
      <c r="ER1731" t="s">
        <v>22</v>
      </c>
      <c r="ES1731" t="s">
        <v>22</v>
      </c>
      <c r="ET1731" t="s">
        <v>0</v>
      </c>
      <c r="EU1731" t="s">
        <v>22</v>
      </c>
      <c r="EV1731" t="s">
        <v>22</v>
      </c>
      <c r="EW1731" t="s">
        <v>22</v>
      </c>
      <c r="EX1731" t="s">
        <v>22</v>
      </c>
      <c r="EY1731" t="s">
        <v>22</v>
      </c>
      <c r="EZ1731" t="s">
        <v>22</v>
      </c>
      <c r="FA1731" t="s">
        <v>22</v>
      </c>
      <c r="FB1731" t="s">
        <v>22</v>
      </c>
      <c r="FC1731" t="s">
        <v>22</v>
      </c>
      <c r="FD1731" t="s">
        <v>22</v>
      </c>
      <c r="FE1731" t="s">
        <v>22</v>
      </c>
      <c r="FF1731" t="s">
        <v>22</v>
      </c>
      <c r="FG1731" t="s">
        <v>22</v>
      </c>
      <c r="FH1731" t="s">
        <v>22</v>
      </c>
      <c r="FI1731" t="s">
        <v>22</v>
      </c>
      <c r="FJ1731" t="s">
        <v>22</v>
      </c>
      <c r="FK1731" t="s">
        <v>22</v>
      </c>
      <c r="FL1731" t="s">
        <v>22</v>
      </c>
      <c r="FM1731" t="s">
        <v>22</v>
      </c>
    </row>
    <row r="1732" spans="1:169" x14ac:dyDescent="0.2">
      <c r="A1732">
        <v>1724850</v>
      </c>
      <c r="B1732" t="s">
        <v>1</v>
      </c>
      <c r="C1732" t="s">
        <v>7</v>
      </c>
      <c r="D1732" t="s">
        <v>27</v>
      </c>
      <c r="E1732" t="s">
        <v>3372</v>
      </c>
      <c r="F1732" t="s">
        <v>3371</v>
      </c>
      <c r="G1732" t="s">
        <v>24</v>
      </c>
      <c r="H1732" t="s">
        <v>3373</v>
      </c>
      <c r="I1732"/>
      <c r="J1732"/>
      <c r="K1732" t="s">
        <v>1</v>
      </c>
      <c r="L1732" t="s">
        <v>1</v>
      </c>
      <c r="M1732" t="s">
        <v>1</v>
      </c>
      <c r="N1732" t="s">
        <v>1</v>
      </c>
      <c r="O1732" t="s">
        <v>1</v>
      </c>
      <c r="P1732" t="s">
        <v>1</v>
      </c>
      <c r="Q1732" t="s">
        <v>1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  <c r="Y1732" t="s">
        <v>1</v>
      </c>
      <c r="Z1732" t="s">
        <v>1</v>
      </c>
      <c r="AA1732" t="s">
        <v>1</v>
      </c>
      <c r="AB1732" t="s">
        <v>1</v>
      </c>
      <c r="AC1732" t="s">
        <v>1</v>
      </c>
      <c r="AD1732" t="s">
        <v>1</v>
      </c>
      <c r="AE1732" t="s">
        <v>1</v>
      </c>
      <c r="AF1732" t="s">
        <v>1</v>
      </c>
      <c r="AG1732" t="s">
        <v>1</v>
      </c>
      <c r="AH1732" t="s">
        <v>7</v>
      </c>
      <c r="AI1732" t="s">
        <v>1</v>
      </c>
      <c r="AJ1732" t="s">
        <v>1</v>
      </c>
      <c r="AK1732" t="s">
        <v>1</v>
      </c>
      <c r="AL1732" t="s">
        <v>1</v>
      </c>
      <c r="AM1732" t="s">
        <v>1</v>
      </c>
      <c r="AN1732" t="s">
        <v>1</v>
      </c>
      <c r="AO1732" t="s">
        <v>1</v>
      </c>
      <c r="AP1732" t="s">
        <v>1</v>
      </c>
      <c r="AQ1732" t="s">
        <v>1</v>
      </c>
      <c r="AR1732" t="s">
        <v>1</v>
      </c>
      <c r="AS1732" t="s">
        <v>1</v>
      </c>
      <c r="AT1732" t="s">
        <v>1</v>
      </c>
      <c r="AU1732" t="s">
        <v>1</v>
      </c>
      <c r="AV1732" t="s">
        <v>1</v>
      </c>
      <c r="AW1732" t="s">
        <v>1</v>
      </c>
      <c r="AX1732" t="s">
        <v>1</v>
      </c>
      <c r="AY1732" t="s">
        <v>1</v>
      </c>
      <c r="AZ1732" t="s">
        <v>1</v>
      </c>
      <c r="BA1732" t="s">
        <v>1</v>
      </c>
      <c r="BB1732" t="s">
        <v>1</v>
      </c>
      <c r="BC1732" t="s">
        <v>1</v>
      </c>
      <c r="BD1732" t="s">
        <v>1</v>
      </c>
      <c r="BE1732" t="s">
        <v>1</v>
      </c>
      <c r="BF1732" t="s">
        <v>1</v>
      </c>
      <c r="BG1732" t="s">
        <v>1</v>
      </c>
      <c r="BH1732" t="s">
        <v>1</v>
      </c>
      <c r="BI1732" t="s">
        <v>1</v>
      </c>
      <c r="BJ1732" t="s">
        <v>1</v>
      </c>
      <c r="BK1732" t="s">
        <v>1</v>
      </c>
      <c r="BL1732" t="s">
        <v>1</v>
      </c>
      <c r="BM1732" t="s">
        <v>1</v>
      </c>
      <c r="BN1732" t="s">
        <v>1</v>
      </c>
      <c r="BO1732" t="s">
        <v>1</v>
      </c>
      <c r="BP1732" t="s">
        <v>1</v>
      </c>
      <c r="BQ1732" t="s">
        <v>1</v>
      </c>
      <c r="BR1732" t="s">
        <v>1</v>
      </c>
      <c r="BS1732" t="s">
        <v>1</v>
      </c>
      <c r="BT1732" t="s">
        <v>1</v>
      </c>
      <c r="BU1732" t="s">
        <v>1</v>
      </c>
      <c r="BV1732" t="s">
        <v>1</v>
      </c>
      <c r="BW1732" t="s">
        <v>1</v>
      </c>
      <c r="BX1732" t="s">
        <v>1</v>
      </c>
      <c r="BY1732" t="s">
        <v>1</v>
      </c>
      <c r="BZ1732" t="s">
        <v>1</v>
      </c>
      <c r="CA1732" t="s">
        <v>1</v>
      </c>
      <c r="CB1732" t="s">
        <v>1</v>
      </c>
      <c r="CC1732" t="s">
        <v>1</v>
      </c>
      <c r="CD1732" t="s">
        <v>1</v>
      </c>
      <c r="CE1732" t="s">
        <v>1</v>
      </c>
      <c r="CF1732" t="s">
        <v>1</v>
      </c>
      <c r="CG1732" t="s">
        <v>1</v>
      </c>
      <c r="CH1732" t="s">
        <v>1</v>
      </c>
      <c r="CI1732" t="s">
        <v>1</v>
      </c>
      <c r="CJ1732" t="s">
        <v>1</v>
      </c>
      <c r="CK1732" t="s">
        <v>1</v>
      </c>
      <c r="CL1732" t="s">
        <v>1</v>
      </c>
      <c r="CM1732" t="s">
        <v>1</v>
      </c>
      <c r="CN1732" t="s">
        <v>1</v>
      </c>
      <c r="CO1732" t="s">
        <v>1</v>
      </c>
      <c r="CP1732" t="s">
        <v>1</v>
      </c>
      <c r="CQ1732" t="s">
        <v>1</v>
      </c>
      <c r="CR1732" t="s">
        <v>1</v>
      </c>
      <c r="CS1732" t="s">
        <v>1</v>
      </c>
      <c r="CT1732" t="s">
        <v>1</v>
      </c>
      <c r="CU1732" t="s">
        <v>1</v>
      </c>
      <c r="CV1732" t="s">
        <v>1</v>
      </c>
      <c r="CW1732" t="s">
        <v>1</v>
      </c>
      <c r="CX1732" t="s">
        <v>1</v>
      </c>
      <c r="CY1732" t="s">
        <v>1</v>
      </c>
      <c r="CZ1732" t="s">
        <v>1</v>
      </c>
      <c r="DA1732" t="s">
        <v>1</v>
      </c>
      <c r="DB1732" t="s">
        <v>1</v>
      </c>
      <c r="DC1732" t="s">
        <v>1</v>
      </c>
      <c r="DD1732" t="s">
        <v>1</v>
      </c>
      <c r="DE1732" t="s">
        <v>1</v>
      </c>
      <c r="DF1732" t="s">
        <v>1</v>
      </c>
      <c r="DG1732" t="s">
        <v>1</v>
      </c>
      <c r="DH1732" t="s">
        <v>1</v>
      </c>
      <c r="DI1732" t="s">
        <v>1</v>
      </c>
      <c r="DJ1732" t="s">
        <v>1</v>
      </c>
      <c r="DK1732" t="s">
        <v>1</v>
      </c>
      <c r="DL1732" t="s">
        <v>1</v>
      </c>
      <c r="DM1732" t="s">
        <v>1</v>
      </c>
      <c r="DN1732" t="s">
        <v>1</v>
      </c>
      <c r="DO1732" t="s">
        <v>1</v>
      </c>
      <c r="DP1732" t="s">
        <v>1</v>
      </c>
      <c r="DQ1732" t="s">
        <v>1</v>
      </c>
      <c r="DR1732" t="s">
        <v>1</v>
      </c>
      <c r="DS1732" t="s">
        <v>1</v>
      </c>
      <c r="DT1732" t="s">
        <v>1</v>
      </c>
      <c r="DU1732" t="s">
        <v>1</v>
      </c>
      <c r="DV1732" t="s">
        <v>1</v>
      </c>
      <c r="DW1732" t="s">
        <v>1</v>
      </c>
      <c r="DX1732" t="s">
        <v>1</v>
      </c>
      <c r="DY1732" t="s">
        <v>1</v>
      </c>
      <c r="DZ1732" t="s">
        <v>1</v>
      </c>
      <c r="EA1732" t="s">
        <v>1</v>
      </c>
      <c r="EB1732" t="s">
        <v>1</v>
      </c>
      <c r="EC1732" t="s">
        <v>1</v>
      </c>
      <c r="ED1732" t="s">
        <v>1</v>
      </c>
      <c r="EE1732" t="s">
        <v>1</v>
      </c>
      <c r="EF1732" t="s">
        <v>1</v>
      </c>
      <c r="EG1732" t="s">
        <v>1</v>
      </c>
      <c r="EH1732" t="s">
        <v>1</v>
      </c>
      <c r="EI1732" t="s">
        <v>1</v>
      </c>
      <c r="EJ1732" t="s">
        <v>1</v>
      </c>
      <c r="EK1732" t="s">
        <v>1</v>
      </c>
      <c r="EL1732" t="s">
        <v>1</v>
      </c>
      <c r="EM1732" t="s">
        <v>1</v>
      </c>
      <c r="EN1732" t="s">
        <v>1</v>
      </c>
      <c r="EO1732" t="s">
        <v>1</v>
      </c>
      <c r="EP1732" t="s">
        <v>1</v>
      </c>
      <c r="EQ1732" t="s">
        <v>1</v>
      </c>
      <c r="ER1732" t="s">
        <v>1</v>
      </c>
      <c r="ES1732" t="s">
        <v>1</v>
      </c>
      <c r="ET1732" t="s">
        <v>1</v>
      </c>
      <c r="EU1732" t="s">
        <v>1</v>
      </c>
      <c r="EV1732" t="s">
        <v>1</v>
      </c>
      <c r="EW1732" t="s">
        <v>1</v>
      </c>
      <c r="EX1732" t="s">
        <v>1</v>
      </c>
      <c r="EY1732" t="s">
        <v>1</v>
      </c>
      <c r="EZ1732" t="s">
        <v>1</v>
      </c>
      <c r="FA1732" t="s">
        <v>1</v>
      </c>
      <c r="FB1732" t="s">
        <v>1</v>
      </c>
      <c r="FC1732" t="s">
        <v>1</v>
      </c>
      <c r="FD1732" t="s">
        <v>1</v>
      </c>
      <c r="FE1732" t="s">
        <v>1</v>
      </c>
      <c r="FF1732" t="s">
        <v>1</v>
      </c>
      <c r="FG1732" t="s">
        <v>1</v>
      </c>
      <c r="FH1732" t="s">
        <v>1</v>
      </c>
      <c r="FI1732" t="s">
        <v>1</v>
      </c>
      <c r="FJ1732" t="s">
        <v>1</v>
      </c>
      <c r="FK1732" t="s">
        <v>1</v>
      </c>
      <c r="FL1732" t="s">
        <v>1</v>
      </c>
      <c r="FM1732" t="s">
        <v>1</v>
      </c>
    </row>
    <row r="1733" spans="1:169" x14ac:dyDescent="0.2">
      <c r="A1733">
        <v>1725797</v>
      </c>
      <c r="B1733" t="s">
        <v>22</v>
      </c>
      <c r="C1733" t="s">
        <v>1</v>
      </c>
      <c r="D1733" t="s">
        <v>27</v>
      </c>
      <c r="E1733" t="s">
        <v>3372</v>
      </c>
      <c r="F1733" t="s">
        <v>3371</v>
      </c>
      <c r="G1733" t="s">
        <v>24</v>
      </c>
      <c r="H1733" t="s">
        <v>3370</v>
      </c>
      <c r="I1733"/>
      <c r="J1733" t="s">
        <v>131</v>
      </c>
      <c r="K1733" t="s">
        <v>22</v>
      </c>
      <c r="L1733" t="s">
        <v>22</v>
      </c>
      <c r="M1733" t="s">
        <v>22</v>
      </c>
      <c r="N1733" t="s">
        <v>22</v>
      </c>
      <c r="O1733" t="s">
        <v>22</v>
      </c>
      <c r="P1733" t="s">
        <v>22</v>
      </c>
      <c r="Q1733" t="s">
        <v>22</v>
      </c>
      <c r="R1733" t="s">
        <v>22</v>
      </c>
      <c r="S1733" t="s">
        <v>22</v>
      </c>
      <c r="T1733" t="s">
        <v>22</v>
      </c>
      <c r="U1733" t="s">
        <v>22</v>
      </c>
      <c r="V1733" t="s">
        <v>22</v>
      </c>
      <c r="W1733" t="s">
        <v>22</v>
      </c>
      <c r="X1733" t="s">
        <v>22</v>
      </c>
      <c r="Y1733" t="s">
        <v>22</v>
      </c>
      <c r="Z1733" t="s">
        <v>22</v>
      </c>
      <c r="AA1733" t="s">
        <v>22</v>
      </c>
      <c r="AB1733" t="s">
        <v>22</v>
      </c>
      <c r="AC1733" t="s">
        <v>22</v>
      </c>
      <c r="AD1733" t="s">
        <v>22</v>
      </c>
      <c r="AE1733" t="s">
        <v>22</v>
      </c>
      <c r="AF1733" t="s">
        <v>22</v>
      </c>
      <c r="AG1733" t="s">
        <v>22</v>
      </c>
      <c r="AH1733" t="s">
        <v>22</v>
      </c>
      <c r="AI1733" t="s">
        <v>22</v>
      </c>
      <c r="AJ1733" t="s">
        <v>22</v>
      </c>
      <c r="AK1733" t="s">
        <v>22</v>
      </c>
      <c r="AL1733" t="s">
        <v>22</v>
      </c>
      <c r="AM1733" t="s">
        <v>22</v>
      </c>
      <c r="AN1733" t="s">
        <v>22</v>
      </c>
      <c r="AO1733" t="s">
        <v>22</v>
      </c>
      <c r="AP1733" t="s">
        <v>0</v>
      </c>
      <c r="AQ1733" t="s">
        <v>0</v>
      </c>
      <c r="AR1733" t="s">
        <v>22</v>
      </c>
      <c r="AS1733" t="s">
        <v>22</v>
      </c>
      <c r="AT1733" t="s">
        <v>22</v>
      </c>
      <c r="AU1733" t="s">
        <v>22</v>
      </c>
      <c r="AV1733" t="s">
        <v>22</v>
      </c>
      <c r="AW1733" t="s">
        <v>22</v>
      </c>
      <c r="AX1733" t="s">
        <v>22</v>
      </c>
      <c r="AY1733" t="s">
        <v>22</v>
      </c>
      <c r="AZ1733" t="s">
        <v>22</v>
      </c>
      <c r="BA1733" t="s">
        <v>22</v>
      </c>
      <c r="BB1733" t="s">
        <v>22</v>
      </c>
      <c r="BC1733" t="s">
        <v>22</v>
      </c>
      <c r="BD1733" t="s">
        <v>22</v>
      </c>
      <c r="BE1733" t="s">
        <v>22</v>
      </c>
      <c r="BF1733" t="s">
        <v>22</v>
      </c>
      <c r="BG1733" t="s">
        <v>22</v>
      </c>
      <c r="BH1733" t="s">
        <v>22</v>
      </c>
      <c r="BI1733" t="s">
        <v>22</v>
      </c>
      <c r="BJ1733" t="s">
        <v>22</v>
      </c>
      <c r="BK1733" t="s">
        <v>22</v>
      </c>
      <c r="BL1733" t="s">
        <v>22</v>
      </c>
      <c r="BM1733" t="s">
        <v>22</v>
      </c>
      <c r="BN1733" t="s">
        <v>22</v>
      </c>
      <c r="BO1733" t="s">
        <v>22</v>
      </c>
      <c r="BP1733" t="s">
        <v>22</v>
      </c>
      <c r="BQ1733" t="s">
        <v>22</v>
      </c>
      <c r="BR1733" t="s">
        <v>22</v>
      </c>
      <c r="BS1733" t="s">
        <v>22</v>
      </c>
      <c r="BT1733" t="s">
        <v>22</v>
      </c>
      <c r="BU1733" t="s">
        <v>22</v>
      </c>
      <c r="BV1733" t="s">
        <v>22</v>
      </c>
      <c r="BW1733" t="s">
        <v>22</v>
      </c>
      <c r="BX1733" t="s">
        <v>22</v>
      </c>
      <c r="BY1733" t="s">
        <v>22</v>
      </c>
      <c r="BZ1733" t="s">
        <v>22</v>
      </c>
      <c r="CA1733" t="s">
        <v>22</v>
      </c>
      <c r="CB1733" t="s">
        <v>22</v>
      </c>
      <c r="CC1733" t="s">
        <v>22</v>
      </c>
      <c r="CD1733" t="s">
        <v>22</v>
      </c>
      <c r="CE1733" t="s">
        <v>22</v>
      </c>
      <c r="CF1733" t="s">
        <v>22</v>
      </c>
      <c r="CG1733" t="s">
        <v>22</v>
      </c>
      <c r="CH1733" t="s">
        <v>22</v>
      </c>
      <c r="CI1733" t="s">
        <v>22</v>
      </c>
      <c r="CJ1733" t="s">
        <v>22</v>
      </c>
      <c r="CK1733" t="s">
        <v>22</v>
      </c>
      <c r="CL1733" t="s">
        <v>22</v>
      </c>
      <c r="CM1733" t="s">
        <v>22</v>
      </c>
      <c r="CN1733" t="s">
        <v>22</v>
      </c>
      <c r="CO1733" t="s">
        <v>22</v>
      </c>
      <c r="CP1733" t="s">
        <v>22</v>
      </c>
      <c r="CQ1733" t="s">
        <v>22</v>
      </c>
      <c r="CR1733" t="s">
        <v>22</v>
      </c>
      <c r="CS1733" t="s">
        <v>22</v>
      </c>
      <c r="CT1733" t="s">
        <v>22</v>
      </c>
      <c r="CU1733" t="s">
        <v>22</v>
      </c>
      <c r="CV1733" t="s">
        <v>22</v>
      </c>
      <c r="CW1733" t="s">
        <v>22</v>
      </c>
      <c r="CX1733" t="s">
        <v>22</v>
      </c>
      <c r="CY1733" t="s">
        <v>22</v>
      </c>
      <c r="CZ1733" t="s">
        <v>22</v>
      </c>
      <c r="DA1733" t="s">
        <v>22</v>
      </c>
      <c r="DB1733" t="s">
        <v>22</v>
      </c>
      <c r="DC1733" t="s">
        <v>22</v>
      </c>
      <c r="DD1733" t="s">
        <v>22</v>
      </c>
      <c r="DE1733" t="s">
        <v>22</v>
      </c>
      <c r="DF1733" t="s">
        <v>22</v>
      </c>
      <c r="DG1733" t="s">
        <v>22</v>
      </c>
      <c r="DH1733" t="s">
        <v>22</v>
      </c>
      <c r="DI1733" t="s">
        <v>22</v>
      </c>
      <c r="DJ1733" t="s">
        <v>22</v>
      </c>
      <c r="DK1733" t="s">
        <v>22</v>
      </c>
      <c r="DL1733" t="s">
        <v>22</v>
      </c>
      <c r="DM1733" t="s">
        <v>22</v>
      </c>
      <c r="DN1733" t="s">
        <v>22</v>
      </c>
      <c r="DO1733" t="s">
        <v>22</v>
      </c>
      <c r="DP1733" t="s">
        <v>22</v>
      </c>
      <c r="DQ1733" t="s">
        <v>22</v>
      </c>
      <c r="DR1733" t="s">
        <v>22</v>
      </c>
      <c r="DS1733" t="s">
        <v>22</v>
      </c>
      <c r="DT1733" t="s">
        <v>22</v>
      </c>
      <c r="DU1733" t="s">
        <v>22</v>
      </c>
      <c r="DV1733" t="s">
        <v>22</v>
      </c>
      <c r="DW1733" t="s">
        <v>22</v>
      </c>
      <c r="DX1733" t="s">
        <v>22</v>
      </c>
      <c r="DY1733" t="s">
        <v>22</v>
      </c>
      <c r="DZ1733" t="s">
        <v>22</v>
      </c>
      <c r="EA1733" t="s">
        <v>22</v>
      </c>
      <c r="EB1733" t="s">
        <v>22</v>
      </c>
      <c r="EC1733" t="s">
        <v>22</v>
      </c>
      <c r="ED1733" t="s">
        <v>22</v>
      </c>
      <c r="EE1733" t="s">
        <v>22</v>
      </c>
      <c r="EF1733" t="s">
        <v>22</v>
      </c>
      <c r="EG1733" t="s">
        <v>22</v>
      </c>
      <c r="EH1733" t="s">
        <v>22</v>
      </c>
      <c r="EI1733" t="s">
        <v>22</v>
      </c>
      <c r="EJ1733" t="s">
        <v>22</v>
      </c>
      <c r="EK1733" t="s">
        <v>22</v>
      </c>
      <c r="EL1733" t="s">
        <v>22</v>
      </c>
      <c r="EM1733" t="s">
        <v>22</v>
      </c>
      <c r="EN1733" t="s">
        <v>22</v>
      </c>
      <c r="EO1733" t="s">
        <v>22</v>
      </c>
      <c r="EP1733" t="s">
        <v>22</v>
      </c>
      <c r="EQ1733" t="s">
        <v>22</v>
      </c>
      <c r="ER1733" t="s">
        <v>22</v>
      </c>
      <c r="ES1733" t="s">
        <v>22</v>
      </c>
      <c r="ET1733" t="s">
        <v>1</v>
      </c>
      <c r="EU1733" t="s">
        <v>1</v>
      </c>
      <c r="EV1733" t="s">
        <v>1</v>
      </c>
      <c r="EW1733" t="s">
        <v>1</v>
      </c>
      <c r="EX1733" t="s">
        <v>22</v>
      </c>
      <c r="EY1733" t="s">
        <v>0</v>
      </c>
      <c r="EZ1733" t="s">
        <v>22</v>
      </c>
      <c r="FA1733" t="s">
        <v>22</v>
      </c>
      <c r="FB1733" t="s">
        <v>22</v>
      </c>
      <c r="FC1733" t="s">
        <v>22</v>
      </c>
      <c r="FD1733" t="s">
        <v>22</v>
      </c>
      <c r="FE1733" t="s">
        <v>22</v>
      </c>
      <c r="FF1733" t="s">
        <v>22</v>
      </c>
      <c r="FG1733" t="s">
        <v>22</v>
      </c>
      <c r="FH1733" t="s">
        <v>22</v>
      </c>
      <c r="FI1733" t="s">
        <v>22</v>
      </c>
      <c r="FJ1733" t="s">
        <v>22</v>
      </c>
      <c r="FK1733" t="s">
        <v>22</v>
      </c>
      <c r="FL1733" t="s">
        <v>22</v>
      </c>
      <c r="FM1733" t="s">
        <v>22</v>
      </c>
    </row>
    <row r="1734" spans="1:169" x14ac:dyDescent="0.2">
      <c r="A1734">
        <v>1726986</v>
      </c>
      <c r="B1734" t="s">
        <v>1</v>
      </c>
      <c r="C1734" t="s">
        <v>7</v>
      </c>
      <c r="D1734" t="s">
        <v>27</v>
      </c>
      <c r="E1734" t="s">
        <v>3365</v>
      </c>
      <c r="F1734" t="s">
        <v>3364</v>
      </c>
      <c r="G1734" t="s">
        <v>24</v>
      </c>
      <c r="H1734" t="s">
        <v>3369</v>
      </c>
      <c r="I1734"/>
      <c r="J1734"/>
      <c r="K1734" t="s">
        <v>1</v>
      </c>
      <c r="L1734" t="s">
        <v>1</v>
      </c>
      <c r="M1734" t="s">
        <v>1</v>
      </c>
      <c r="N1734" t="s">
        <v>1</v>
      </c>
      <c r="O1734" t="s">
        <v>1</v>
      </c>
      <c r="P1734" t="s">
        <v>1</v>
      </c>
      <c r="Q1734" t="s">
        <v>1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  <c r="Y1734" t="s">
        <v>1</v>
      </c>
      <c r="Z1734" t="s">
        <v>1</v>
      </c>
      <c r="AA1734" t="s">
        <v>1</v>
      </c>
      <c r="AB1734" t="s">
        <v>1</v>
      </c>
      <c r="AC1734" t="s">
        <v>1</v>
      </c>
      <c r="AD1734" t="s">
        <v>1</v>
      </c>
      <c r="AE1734" t="s">
        <v>1</v>
      </c>
      <c r="AF1734" t="s">
        <v>1</v>
      </c>
      <c r="AG1734" t="s">
        <v>1</v>
      </c>
      <c r="AH1734" t="s">
        <v>1</v>
      </c>
      <c r="AI1734" t="s">
        <v>1</v>
      </c>
      <c r="AJ1734" t="s">
        <v>1</v>
      </c>
      <c r="AK1734" t="s">
        <v>1</v>
      </c>
      <c r="AL1734" t="s">
        <v>1</v>
      </c>
      <c r="AM1734" t="s">
        <v>1</v>
      </c>
      <c r="AN1734" t="s">
        <v>1</v>
      </c>
      <c r="AO1734" t="s">
        <v>1</v>
      </c>
      <c r="AP1734" t="s">
        <v>1</v>
      </c>
      <c r="AQ1734" t="s">
        <v>0</v>
      </c>
      <c r="AR1734" t="s">
        <v>1</v>
      </c>
      <c r="AS1734" t="s">
        <v>1</v>
      </c>
      <c r="AT1734" t="s">
        <v>1</v>
      </c>
      <c r="AU1734" t="s">
        <v>1</v>
      </c>
      <c r="AV1734" t="s">
        <v>1</v>
      </c>
      <c r="AW1734" t="s">
        <v>1</v>
      </c>
      <c r="AX1734" t="s">
        <v>1</v>
      </c>
      <c r="AY1734" t="s">
        <v>1</v>
      </c>
      <c r="AZ1734" t="s">
        <v>1</v>
      </c>
      <c r="BA1734" t="s">
        <v>1</v>
      </c>
      <c r="BB1734" t="s">
        <v>1</v>
      </c>
      <c r="BC1734" t="s">
        <v>1</v>
      </c>
      <c r="BD1734" t="s">
        <v>1</v>
      </c>
      <c r="BE1734" t="s">
        <v>1</v>
      </c>
      <c r="BF1734" t="s">
        <v>1</v>
      </c>
      <c r="BG1734" t="s">
        <v>1</v>
      </c>
      <c r="BH1734" t="s">
        <v>1</v>
      </c>
      <c r="BI1734" t="s">
        <v>1</v>
      </c>
      <c r="BJ1734" t="s">
        <v>1</v>
      </c>
      <c r="BK1734" t="s">
        <v>1</v>
      </c>
      <c r="BL1734" t="s">
        <v>1</v>
      </c>
      <c r="BM1734" t="s">
        <v>1</v>
      </c>
      <c r="BN1734" t="s">
        <v>1</v>
      </c>
      <c r="BO1734" t="s">
        <v>1</v>
      </c>
      <c r="BP1734" t="s">
        <v>1</v>
      </c>
      <c r="BQ1734" t="s">
        <v>1</v>
      </c>
      <c r="BR1734" t="s">
        <v>1</v>
      </c>
      <c r="BS1734" t="s">
        <v>1</v>
      </c>
      <c r="BT1734" t="s">
        <v>1</v>
      </c>
      <c r="BU1734" t="s">
        <v>1</v>
      </c>
      <c r="BV1734" t="s">
        <v>1</v>
      </c>
      <c r="BW1734" t="s">
        <v>1</v>
      </c>
      <c r="BX1734" t="s">
        <v>1</v>
      </c>
      <c r="BY1734" t="s">
        <v>1</v>
      </c>
      <c r="BZ1734" t="s">
        <v>1</v>
      </c>
      <c r="CA1734" t="s">
        <v>1</v>
      </c>
      <c r="CB1734" t="s">
        <v>1</v>
      </c>
      <c r="CC1734" t="s">
        <v>1</v>
      </c>
      <c r="CD1734" t="s">
        <v>1</v>
      </c>
      <c r="CE1734" t="s">
        <v>1</v>
      </c>
      <c r="CF1734" t="s">
        <v>1</v>
      </c>
      <c r="CG1734" t="s">
        <v>1</v>
      </c>
      <c r="CH1734" t="s">
        <v>1</v>
      </c>
      <c r="CI1734" t="s">
        <v>1</v>
      </c>
      <c r="CJ1734" t="s">
        <v>1</v>
      </c>
      <c r="CK1734" t="s">
        <v>1</v>
      </c>
      <c r="CL1734" t="s">
        <v>1</v>
      </c>
      <c r="CM1734" t="s">
        <v>1</v>
      </c>
      <c r="CN1734" t="s">
        <v>1</v>
      </c>
      <c r="CO1734" t="s">
        <v>1</v>
      </c>
      <c r="CP1734" t="s">
        <v>1</v>
      </c>
      <c r="CQ1734" t="s">
        <v>1</v>
      </c>
      <c r="CR1734" t="s">
        <v>1</v>
      </c>
      <c r="CS1734" t="s">
        <v>1</v>
      </c>
      <c r="CT1734" t="s">
        <v>1</v>
      </c>
      <c r="CU1734" t="s">
        <v>1</v>
      </c>
      <c r="CV1734" t="s">
        <v>1</v>
      </c>
      <c r="CW1734" t="s">
        <v>1</v>
      </c>
      <c r="CX1734" t="s">
        <v>1</v>
      </c>
      <c r="CY1734" t="s">
        <v>1</v>
      </c>
      <c r="CZ1734" t="s">
        <v>1</v>
      </c>
      <c r="DA1734" t="s">
        <v>1</v>
      </c>
      <c r="DB1734" t="s">
        <v>1</v>
      </c>
      <c r="DC1734" t="s">
        <v>1</v>
      </c>
      <c r="DD1734" t="s">
        <v>1</v>
      </c>
      <c r="DE1734" t="s">
        <v>1</v>
      </c>
      <c r="DF1734" t="s">
        <v>1</v>
      </c>
      <c r="DG1734" t="s">
        <v>1</v>
      </c>
      <c r="DH1734" t="s">
        <v>1</v>
      </c>
      <c r="DI1734" t="s">
        <v>1</v>
      </c>
      <c r="DJ1734" t="s">
        <v>1</v>
      </c>
      <c r="DK1734" t="s">
        <v>1</v>
      </c>
      <c r="DL1734" t="s">
        <v>1</v>
      </c>
      <c r="DM1734" t="s">
        <v>1</v>
      </c>
      <c r="DN1734" t="s">
        <v>1</v>
      </c>
      <c r="DO1734" t="s">
        <v>1</v>
      </c>
      <c r="DP1734" t="s">
        <v>1</v>
      </c>
      <c r="DQ1734" t="s">
        <v>1</v>
      </c>
      <c r="DR1734" t="s">
        <v>1</v>
      </c>
      <c r="DS1734" t="s">
        <v>1</v>
      </c>
      <c r="DT1734" t="s">
        <v>1</v>
      </c>
      <c r="DU1734" t="s">
        <v>1</v>
      </c>
      <c r="DV1734" t="s">
        <v>1</v>
      </c>
      <c r="DW1734" t="s">
        <v>1</v>
      </c>
      <c r="DX1734" t="s">
        <v>1</v>
      </c>
      <c r="DY1734" t="s">
        <v>1</v>
      </c>
      <c r="DZ1734" t="s">
        <v>1</v>
      </c>
      <c r="EA1734" t="s">
        <v>1</v>
      </c>
      <c r="EB1734" t="s">
        <v>1</v>
      </c>
      <c r="EC1734" t="s">
        <v>1</v>
      </c>
      <c r="ED1734" t="s">
        <v>1</v>
      </c>
      <c r="EE1734" t="s">
        <v>1</v>
      </c>
      <c r="EF1734" t="s">
        <v>1</v>
      </c>
      <c r="EG1734" t="s">
        <v>1</v>
      </c>
      <c r="EH1734" t="s">
        <v>1</v>
      </c>
      <c r="EI1734" t="s">
        <v>1</v>
      </c>
      <c r="EJ1734" t="s">
        <v>1</v>
      </c>
      <c r="EK1734" t="s">
        <v>1</v>
      </c>
      <c r="EL1734" t="s">
        <v>1</v>
      </c>
      <c r="EM1734" t="s">
        <v>1</v>
      </c>
      <c r="EN1734" t="s">
        <v>1</v>
      </c>
      <c r="EO1734" t="s">
        <v>1</v>
      </c>
      <c r="EP1734" t="s">
        <v>1</v>
      </c>
      <c r="EQ1734" t="s">
        <v>1</v>
      </c>
      <c r="ER1734" t="s">
        <v>1</v>
      </c>
      <c r="ES1734" t="s">
        <v>1</v>
      </c>
      <c r="ET1734" t="s">
        <v>1</v>
      </c>
      <c r="EU1734" t="s">
        <v>1</v>
      </c>
      <c r="EV1734" t="s">
        <v>1</v>
      </c>
      <c r="EW1734" t="s">
        <v>7</v>
      </c>
      <c r="EX1734" t="s">
        <v>1</v>
      </c>
      <c r="EY1734" t="s">
        <v>0</v>
      </c>
      <c r="EZ1734" t="s">
        <v>1</v>
      </c>
      <c r="FA1734" t="s">
        <v>1</v>
      </c>
      <c r="FB1734" t="s">
        <v>1</v>
      </c>
      <c r="FC1734" t="s">
        <v>1</v>
      </c>
      <c r="FD1734" t="s">
        <v>1</v>
      </c>
      <c r="FE1734" t="s">
        <v>1</v>
      </c>
      <c r="FF1734" t="s">
        <v>1</v>
      </c>
      <c r="FG1734" t="s">
        <v>1</v>
      </c>
      <c r="FH1734" t="s">
        <v>1</v>
      </c>
      <c r="FI1734" t="s">
        <v>1</v>
      </c>
      <c r="FJ1734" t="s">
        <v>1</v>
      </c>
      <c r="FK1734" t="s">
        <v>1</v>
      </c>
      <c r="FL1734" t="s">
        <v>1</v>
      </c>
      <c r="FM1734" t="s">
        <v>1</v>
      </c>
    </row>
    <row r="1735" spans="1:169" x14ac:dyDescent="0.2">
      <c r="A1735">
        <v>1727539</v>
      </c>
      <c r="B1735" t="s">
        <v>22</v>
      </c>
      <c r="C1735" t="s">
        <v>2</v>
      </c>
      <c r="D1735" t="s">
        <v>27</v>
      </c>
      <c r="E1735" t="s">
        <v>3365</v>
      </c>
      <c r="F1735" t="s">
        <v>3364</v>
      </c>
      <c r="G1735" t="s">
        <v>24</v>
      </c>
      <c r="H1735" t="s">
        <v>3368</v>
      </c>
      <c r="I1735"/>
      <c r="J1735"/>
      <c r="K1735" t="s">
        <v>22</v>
      </c>
      <c r="L1735" t="s">
        <v>22</v>
      </c>
      <c r="M1735" t="s">
        <v>22</v>
      </c>
      <c r="N1735" t="s">
        <v>22</v>
      </c>
      <c r="O1735" t="s">
        <v>22</v>
      </c>
      <c r="P1735" t="s">
        <v>22</v>
      </c>
      <c r="Q1735" t="s">
        <v>22</v>
      </c>
      <c r="R1735" t="s">
        <v>22</v>
      </c>
      <c r="S1735" t="s">
        <v>22</v>
      </c>
      <c r="T1735" t="s">
        <v>22</v>
      </c>
      <c r="U1735" t="s">
        <v>22</v>
      </c>
      <c r="V1735" t="s">
        <v>22</v>
      </c>
      <c r="W1735" t="s">
        <v>22</v>
      </c>
      <c r="X1735" t="s">
        <v>22</v>
      </c>
      <c r="Y1735" t="s">
        <v>22</v>
      </c>
      <c r="Z1735" t="s">
        <v>22</v>
      </c>
      <c r="AA1735" t="s">
        <v>22</v>
      </c>
      <c r="AB1735" t="s">
        <v>22</v>
      </c>
      <c r="AC1735" t="s">
        <v>22</v>
      </c>
      <c r="AD1735" t="s">
        <v>22</v>
      </c>
      <c r="AE1735" t="s">
        <v>22</v>
      </c>
      <c r="AF1735" t="s">
        <v>22</v>
      </c>
      <c r="AG1735" t="s">
        <v>22</v>
      </c>
      <c r="AH1735" t="s">
        <v>22</v>
      </c>
      <c r="AI1735" t="s">
        <v>22</v>
      </c>
      <c r="AJ1735" t="s">
        <v>22</v>
      </c>
      <c r="AK1735" t="s">
        <v>22</v>
      </c>
      <c r="AL1735" t="s">
        <v>22</v>
      </c>
      <c r="AM1735" t="s">
        <v>22</v>
      </c>
      <c r="AN1735" t="s">
        <v>22</v>
      </c>
      <c r="AO1735" t="s">
        <v>0</v>
      </c>
      <c r="AP1735" t="s">
        <v>0</v>
      </c>
      <c r="AQ1735" t="s">
        <v>0</v>
      </c>
      <c r="AR1735" t="s">
        <v>22</v>
      </c>
      <c r="AS1735" t="s">
        <v>22</v>
      </c>
      <c r="AT1735" t="s">
        <v>22</v>
      </c>
      <c r="AU1735" t="s">
        <v>22</v>
      </c>
      <c r="AV1735" t="s">
        <v>22</v>
      </c>
      <c r="AW1735" t="s">
        <v>22</v>
      </c>
      <c r="AX1735" t="s">
        <v>22</v>
      </c>
      <c r="AY1735" t="s">
        <v>22</v>
      </c>
      <c r="AZ1735" t="s">
        <v>22</v>
      </c>
      <c r="BA1735" t="s">
        <v>22</v>
      </c>
      <c r="BB1735" t="s">
        <v>22</v>
      </c>
      <c r="BC1735" t="s">
        <v>22</v>
      </c>
      <c r="BD1735" t="s">
        <v>22</v>
      </c>
      <c r="BE1735" t="s">
        <v>22</v>
      </c>
      <c r="BF1735" t="s">
        <v>22</v>
      </c>
      <c r="BG1735" t="s">
        <v>22</v>
      </c>
      <c r="BH1735" t="s">
        <v>22</v>
      </c>
      <c r="BI1735" t="s">
        <v>22</v>
      </c>
      <c r="BJ1735" t="s">
        <v>22</v>
      </c>
      <c r="BK1735" t="s">
        <v>22</v>
      </c>
      <c r="BL1735" t="s">
        <v>22</v>
      </c>
      <c r="BM1735" t="s">
        <v>22</v>
      </c>
      <c r="BN1735" t="s">
        <v>22</v>
      </c>
      <c r="BO1735" t="s">
        <v>22</v>
      </c>
      <c r="BP1735" t="s">
        <v>22</v>
      </c>
      <c r="BQ1735" t="s">
        <v>22</v>
      </c>
      <c r="BR1735" t="s">
        <v>22</v>
      </c>
      <c r="BS1735" t="s">
        <v>22</v>
      </c>
      <c r="BT1735" t="s">
        <v>22</v>
      </c>
      <c r="BU1735" t="s">
        <v>22</v>
      </c>
      <c r="BV1735" t="s">
        <v>22</v>
      </c>
      <c r="BW1735" t="s">
        <v>22</v>
      </c>
      <c r="BX1735" t="s">
        <v>22</v>
      </c>
      <c r="BY1735" t="s">
        <v>22</v>
      </c>
      <c r="BZ1735" t="s">
        <v>22</v>
      </c>
      <c r="CA1735" t="s">
        <v>22</v>
      </c>
      <c r="CB1735" t="s">
        <v>22</v>
      </c>
      <c r="CC1735" t="s">
        <v>22</v>
      </c>
      <c r="CD1735" t="s">
        <v>22</v>
      </c>
      <c r="CE1735" t="s">
        <v>22</v>
      </c>
      <c r="CF1735" t="s">
        <v>22</v>
      </c>
      <c r="CG1735" t="s">
        <v>22</v>
      </c>
      <c r="CH1735" t="s">
        <v>22</v>
      </c>
      <c r="CI1735" t="s">
        <v>22</v>
      </c>
      <c r="CJ1735" t="s">
        <v>22</v>
      </c>
      <c r="CK1735" t="s">
        <v>22</v>
      </c>
      <c r="CL1735" t="s">
        <v>22</v>
      </c>
      <c r="CM1735" t="s">
        <v>22</v>
      </c>
      <c r="CN1735" t="s">
        <v>22</v>
      </c>
      <c r="CO1735" t="s">
        <v>22</v>
      </c>
      <c r="CP1735" t="s">
        <v>22</v>
      </c>
      <c r="CQ1735" t="s">
        <v>22</v>
      </c>
      <c r="CR1735" t="s">
        <v>22</v>
      </c>
      <c r="CS1735" t="s">
        <v>22</v>
      </c>
      <c r="CT1735" t="s">
        <v>22</v>
      </c>
      <c r="CU1735" t="s">
        <v>22</v>
      </c>
      <c r="CV1735" t="s">
        <v>22</v>
      </c>
      <c r="CW1735" t="s">
        <v>22</v>
      </c>
      <c r="CX1735" t="s">
        <v>22</v>
      </c>
      <c r="CY1735" t="s">
        <v>22</v>
      </c>
      <c r="CZ1735" t="s">
        <v>22</v>
      </c>
      <c r="DA1735" t="s">
        <v>22</v>
      </c>
      <c r="DB1735" t="s">
        <v>22</v>
      </c>
      <c r="DC1735" t="s">
        <v>22</v>
      </c>
      <c r="DD1735" t="s">
        <v>22</v>
      </c>
      <c r="DE1735" t="s">
        <v>22</v>
      </c>
      <c r="DF1735" t="s">
        <v>22</v>
      </c>
      <c r="DG1735" t="s">
        <v>22</v>
      </c>
      <c r="DH1735" t="s">
        <v>22</v>
      </c>
      <c r="DI1735" t="s">
        <v>22</v>
      </c>
      <c r="DJ1735" t="s">
        <v>22</v>
      </c>
      <c r="DK1735" t="s">
        <v>22</v>
      </c>
      <c r="DL1735" t="s">
        <v>22</v>
      </c>
      <c r="DM1735" t="s">
        <v>22</v>
      </c>
      <c r="DN1735" t="s">
        <v>22</v>
      </c>
      <c r="DO1735" t="s">
        <v>22</v>
      </c>
      <c r="DP1735" t="s">
        <v>22</v>
      </c>
      <c r="DQ1735" t="s">
        <v>22</v>
      </c>
      <c r="DR1735" t="s">
        <v>22</v>
      </c>
      <c r="DS1735" t="s">
        <v>22</v>
      </c>
      <c r="DT1735" t="s">
        <v>22</v>
      </c>
      <c r="DU1735" t="s">
        <v>22</v>
      </c>
      <c r="DV1735" t="s">
        <v>22</v>
      </c>
      <c r="DW1735" t="s">
        <v>22</v>
      </c>
      <c r="DX1735" t="s">
        <v>22</v>
      </c>
      <c r="DY1735" t="s">
        <v>22</v>
      </c>
      <c r="DZ1735" t="s">
        <v>22</v>
      </c>
      <c r="EA1735" t="s">
        <v>22</v>
      </c>
      <c r="EB1735" t="s">
        <v>22</v>
      </c>
      <c r="EC1735" t="s">
        <v>22</v>
      </c>
      <c r="ED1735" t="s">
        <v>22</v>
      </c>
      <c r="EE1735" t="s">
        <v>22</v>
      </c>
      <c r="EF1735" t="s">
        <v>22</v>
      </c>
      <c r="EG1735" t="s">
        <v>22</v>
      </c>
      <c r="EH1735" t="s">
        <v>22</v>
      </c>
      <c r="EI1735" t="s">
        <v>22</v>
      </c>
      <c r="EJ1735" t="s">
        <v>22</v>
      </c>
      <c r="EK1735" t="s">
        <v>22</v>
      </c>
      <c r="EL1735" t="s">
        <v>22</v>
      </c>
      <c r="EM1735" t="s">
        <v>22</v>
      </c>
      <c r="EN1735" t="s">
        <v>22</v>
      </c>
      <c r="EO1735" t="s">
        <v>22</v>
      </c>
      <c r="EP1735" t="s">
        <v>22</v>
      </c>
      <c r="EQ1735" t="s">
        <v>22</v>
      </c>
      <c r="ER1735" t="s">
        <v>22</v>
      </c>
      <c r="ES1735" t="s">
        <v>22</v>
      </c>
      <c r="ET1735" t="s">
        <v>22</v>
      </c>
      <c r="EU1735" t="s">
        <v>22</v>
      </c>
      <c r="EV1735" t="s">
        <v>22</v>
      </c>
      <c r="EW1735" t="s">
        <v>22</v>
      </c>
      <c r="EX1735" t="s">
        <v>22</v>
      </c>
      <c r="EY1735" t="s">
        <v>22</v>
      </c>
      <c r="EZ1735" t="s">
        <v>22</v>
      </c>
      <c r="FA1735" t="s">
        <v>0</v>
      </c>
      <c r="FB1735" t="s">
        <v>2</v>
      </c>
      <c r="FC1735" t="s">
        <v>22</v>
      </c>
      <c r="FD1735" t="s">
        <v>22</v>
      </c>
      <c r="FE1735" t="s">
        <v>22</v>
      </c>
      <c r="FF1735" t="s">
        <v>22</v>
      </c>
      <c r="FG1735" t="s">
        <v>22</v>
      </c>
      <c r="FH1735" t="s">
        <v>22</v>
      </c>
      <c r="FI1735" t="s">
        <v>22</v>
      </c>
      <c r="FJ1735" t="s">
        <v>22</v>
      </c>
      <c r="FK1735" t="s">
        <v>22</v>
      </c>
      <c r="FL1735" t="s">
        <v>22</v>
      </c>
      <c r="FM1735" t="s">
        <v>22</v>
      </c>
    </row>
    <row r="1736" spans="1:169" x14ac:dyDescent="0.2">
      <c r="A1736">
        <v>1730876</v>
      </c>
      <c r="B1736" t="s">
        <v>22</v>
      </c>
      <c r="C1736" t="s">
        <v>2</v>
      </c>
      <c r="D1736" t="s">
        <v>27</v>
      </c>
      <c r="E1736" t="s">
        <v>3365</v>
      </c>
      <c r="F1736" t="s">
        <v>3364</v>
      </c>
      <c r="G1736" t="s">
        <v>24</v>
      </c>
      <c r="H1736" t="s">
        <v>3367</v>
      </c>
      <c r="I1736"/>
      <c r="J1736" t="s">
        <v>2591</v>
      </c>
      <c r="K1736" t="s">
        <v>22</v>
      </c>
      <c r="L1736" t="s">
        <v>22</v>
      </c>
      <c r="M1736" t="s">
        <v>22</v>
      </c>
      <c r="N1736" t="s">
        <v>22</v>
      </c>
      <c r="O1736" t="s">
        <v>22</v>
      </c>
      <c r="P1736" t="s">
        <v>22</v>
      </c>
      <c r="Q1736" t="s">
        <v>22</v>
      </c>
      <c r="R1736" t="s">
        <v>22</v>
      </c>
      <c r="S1736" t="s">
        <v>22</v>
      </c>
      <c r="T1736" t="s">
        <v>22</v>
      </c>
      <c r="U1736" t="s">
        <v>22</v>
      </c>
      <c r="V1736" t="s">
        <v>22</v>
      </c>
      <c r="W1736" t="s">
        <v>22</v>
      </c>
      <c r="X1736" t="s">
        <v>22</v>
      </c>
      <c r="Y1736" t="s">
        <v>22</v>
      </c>
      <c r="Z1736" t="s">
        <v>22</v>
      </c>
      <c r="AA1736" t="s">
        <v>22</v>
      </c>
      <c r="AB1736" t="s">
        <v>22</v>
      </c>
      <c r="AC1736" t="s">
        <v>22</v>
      </c>
      <c r="AD1736" t="s">
        <v>22</v>
      </c>
      <c r="AE1736" t="s">
        <v>22</v>
      </c>
      <c r="AF1736" t="s">
        <v>22</v>
      </c>
      <c r="AG1736" t="s">
        <v>22</v>
      </c>
      <c r="AH1736" t="s">
        <v>22</v>
      </c>
      <c r="AI1736" t="s">
        <v>22</v>
      </c>
      <c r="AJ1736" t="s">
        <v>22</v>
      </c>
      <c r="AK1736" t="s">
        <v>22</v>
      </c>
      <c r="AL1736" t="s">
        <v>22</v>
      </c>
      <c r="AM1736" t="s">
        <v>22</v>
      </c>
      <c r="AN1736" t="s">
        <v>22</v>
      </c>
      <c r="AO1736" t="s">
        <v>22</v>
      </c>
      <c r="AP1736" t="s">
        <v>0</v>
      </c>
      <c r="AQ1736" t="s">
        <v>0</v>
      </c>
      <c r="AR1736" t="s">
        <v>22</v>
      </c>
      <c r="AS1736" t="s">
        <v>22</v>
      </c>
      <c r="AT1736" t="s">
        <v>22</v>
      </c>
      <c r="AU1736" t="s">
        <v>22</v>
      </c>
      <c r="AV1736" t="s">
        <v>22</v>
      </c>
      <c r="AW1736" t="s">
        <v>22</v>
      </c>
      <c r="AX1736" t="s">
        <v>22</v>
      </c>
      <c r="AY1736" t="s">
        <v>22</v>
      </c>
      <c r="AZ1736" t="s">
        <v>22</v>
      </c>
      <c r="BA1736" t="s">
        <v>22</v>
      </c>
      <c r="BB1736" t="s">
        <v>22</v>
      </c>
      <c r="BC1736" t="s">
        <v>22</v>
      </c>
      <c r="BD1736" t="s">
        <v>22</v>
      </c>
      <c r="BE1736" t="s">
        <v>22</v>
      </c>
      <c r="BF1736" t="s">
        <v>22</v>
      </c>
      <c r="BG1736" t="s">
        <v>22</v>
      </c>
      <c r="BH1736" t="s">
        <v>22</v>
      </c>
      <c r="BI1736" t="s">
        <v>22</v>
      </c>
      <c r="BJ1736" t="s">
        <v>22</v>
      </c>
      <c r="BK1736" t="s">
        <v>22</v>
      </c>
      <c r="BL1736" t="s">
        <v>22</v>
      </c>
      <c r="BM1736" t="s">
        <v>22</v>
      </c>
      <c r="BN1736" t="s">
        <v>22</v>
      </c>
      <c r="BO1736" t="s">
        <v>22</v>
      </c>
      <c r="BP1736" t="s">
        <v>22</v>
      </c>
      <c r="BQ1736" t="s">
        <v>22</v>
      </c>
      <c r="BR1736" t="s">
        <v>22</v>
      </c>
      <c r="BS1736" t="s">
        <v>22</v>
      </c>
      <c r="BT1736" t="s">
        <v>22</v>
      </c>
      <c r="BU1736" t="s">
        <v>22</v>
      </c>
      <c r="BV1736" t="s">
        <v>22</v>
      </c>
      <c r="BW1736" t="s">
        <v>22</v>
      </c>
      <c r="BX1736" t="s">
        <v>22</v>
      </c>
      <c r="BY1736" t="s">
        <v>22</v>
      </c>
      <c r="BZ1736" t="s">
        <v>22</v>
      </c>
      <c r="CA1736" t="s">
        <v>22</v>
      </c>
      <c r="CB1736" t="s">
        <v>22</v>
      </c>
      <c r="CC1736" t="s">
        <v>22</v>
      </c>
      <c r="CD1736" t="s">
        <v>22</v>
      </c>
      <c r="CE1736" t="s">
        <v>22</v>
      </c>
      <c r="CF1736" t="s">
        <v>22</v>
      </c>
      <c r="CG1736" t="s">
        <v>22</v>
      </c>
      <c r="CH1736" t="s">
        <v>22</v>
      </c>
      <c r="CI1736" t="s">
        <v>22</v>
      </c>
      <c r="CJ1736" t="s">
        <v>22</v>
      </c>
      <c r="CK1736" t="s">
        <v>22</v>
      </c>
      <c r="CL1736" t="s">
        <v>0</v>
      </c>
      <c r="CM1736" t="s">
        <v>22</v>
      </c>
      <c r="CN1736" t="s">
        <v>22</v>
      </c>
      <c r="CO1736" t="s">
        <v>22</v>
      </c>
      <c r="CP1736" t="s">
        <v>22</v>
      </c>
      <c r="CQ1736" t="s">
        <v>22</v>
      </c>
      <c r="CR1736" t="s">
        <v>22</v>
      </c>
      <c r="CS1736" t="s">
        <v>22</v>
      </c>
      <c r="CT1736" t="s">
        <v>22</v>
      </c>
      <c r="CU1736" t="s">
        <v>22</v>
      </c>
      <c r="CV1736" t="s">
        <v>22</v>
      </c>
      <c r="CW1736" t="s">
        <v>22</v>
      </c>
      <c r="CX1736" t="s">
        <v>22</v>
      </c>
      <c r="CY1736" t="s">
        <v>22</v>
      </c>
      <c r="CZ1736" t="s">
        <v>22</v>
      </c>
      <c r="DA1736" t="s">
        <v>22</v>
      </c>
      <c r="DB1736" t="s">
        <v>2</v>
      </c>
      <c r="DC1736" t="s">
        <v>2</v>
      </c>
      <c r="DD1736" t="s">
        <v>2</v>
      </c>
      <c r="DE1736" t="s">
        <v>2</v>
      </c>
      <c r="DF1736" t="s">
        <v>2</v>
      </c>
      <c r="DG1736" t="s">
        <v>2</v>
      </c>
      <c r="DH1736" t="s">
        <v>2</v>
      </c>
      <c r="DI1736" t="s">
        <v>2</v>
      </c>
      <c r="DJ1736" t="s">
        <v>2</v>
      </c>
      <c r="DK1736" t="s">
        <v>2</v>
      </c>
      <c r="DL1736" t="s">
        <v>2</v>
      </c>
      <c r="DM1736" t="s">
        <v>2</v>
      </c>
      <c r="DN1736" t="s">
        <v>2</v>
      </c>
      <c r="DO1736" t="s">
        <v>2</v>
      </c>
      <c r="DP1736" t="s">
        <v>2</v>
      </c>
      <c r="DQ1736" t="s">
        <v>2</v>
      </c>
      <c r="DR1736" t="s">
        <v>2</v>
      </c>
      <c r="DS1736" t="s">
        <v>2</v>
      </c>
      <c r="DT1736" t="s">
        <v>2</v>
      </c>
      <c r="DU1736" t="s">
        <v>2</v>
      </c>
      <c r="DV1736" t="s">
        <v>2</v>
      </c>
      <c r="DW1736" t="s">
        <v>2</v>
      </c>
      <c r="DX1736" t="s">
        <v>2</v>
      </c>
      <c r="DY1736" t="s">
        <v>2</v>
      </c>
      <c r="DZ1736" t="s">
        <v>2</v>
      </c>
      <c r="EA1736" t="s">
        <v>2</v>
      </c>
      <c r="EB1736" t="s">
        <v>2</v>
      </c>
      <c r="EC1736" t="s">
        <v>2</v>
      </c>
      <c r="ED1736" t="s">
        <v>2</v>
      </c>
      <c r="EE1736" t="s">
        <v>2</v>
      </c>
      <c r="EF1736" t="s">
        <v>2</v>
      </c>
      <c r="EG1736" t="s">
        <v>2</v>
      </c>
      <c r="EH1736" t="s">
        <v>2</v>
      </c>
      <c r="EI1736" t="s">
        <v>2</v>
      </c>
      <c r="EJ1736" t="s">
        <v>2</v>
      </c>
      <c r="EK1736" t="s">
        <v>2</v>
      </c>
      <c r="EL1736" t="s">
        <v>2</v>
      </c>
      <c r="EM1736" t="s">
        <v>2</v>
      </c>
      <c r="EN1736" t="s">
        <v>2</v>
      </c>
      <c r="EO1736" t="s">
        <v>2</v>
      </c>
      <c r="EP1736" t="s">
        <v>2</v>
      </c>
      <c r="EQ1736" t="s">
        <v>2</v>
      </c>
      <c r="ER1736" t="s">
        <v>2</v>
      </c>
      <c r="ES1736" t="s">
        <v>2</v>
      </c>
      <c r="ET1736" t="s">
        <v>22</v>
      </c>
      <c r="EU1736" t="s">
        <v>22</v>
      </c>
      <c r="EV1736" t="s">
        <v>22</v>
      </c>
      <c r="EW1736" t="s">
        <v>22</v>
      </c>
      <c r="EX1736" t="s">
        <v>22</v>
      </c>
      <c r="EY1736" t="s">
        <v>22</v>
      </c>
      <c r="EZ1736" t="s">
        <v>22</v>
      </c>
      <c r="FA1736" t="s">
        <v>22</v>
      </c>
      <c r="FB1736" t="s">
        <v>22</v>
      </c>
      <c r="FC1736" t="s">
        <v>22</v>
      </c>
      <c r="FD1736" t="s">
        <v>22</v>
      </c>
      <c r="FE1736" t="s">
        <v>22</v>
      </c>
      <c r="FF1736" t="s">
        <v>22</v>
      </c>
      <c r="FG1736" t="s">
        <v>22</v>
      </c>
      <c r="FH1736" t="s">
        <v>22</v>
      </c>
      <c r="FI1736" t="s">
        <v>22</v>
      </c>
      <c r="FJ1736" t="s">
        <v>22</v>
      </c>
      <c r="FK1736" t="s">
        <v>22</v>
      </c>
      <c r="FL1736" t="s">
        <v>22</v>
      </c>
      <c r="FM1736" t="s">
        <v>22</v>
      </c>
    </row>
    <row r="1737" spans="1:169" x14ac:dyDescent="0.2">
      <c r="A1737">
        <v>1731083</v>
      </c>
      <c r="B1737" t="s">
        <v>22</v>
      </c>
      <c r="C1737" t="s">
        <v>2</v>
      </c>
      <c r="D1737" t="s">
        <v>27</v>
      </c>
      <c r="E1737" t="s">
        <v>3365</v>
      </c>
      <c r="F1737" t="s">
        <v>3364</v>
      </c>
      <c r="G1737" t="s">
        <v>24</v>
      </c>
      <c r="H1737" t="s">
        <v>3366</v>
      </c>
      <c r="I1737"/>
      <c r="J1737"/>
      <c r="K1737" t="s">
        <v>22</v>
      </c>
      <c r="L1737" t="s">
        <v>22</v>
      </c>
      <c r="M1737" t="s">
        <v>22</v>
      </c>
      <c r="N1737" t="s">
        <v>22</v>
      </c>
      <c r="O1737" t="s">
        <v>22</v>
      </c>
      <c r="P1737" t="s">
        <v>22</v>
      </c>
      <c r="Q1737" t="s">
        <v>22</v>
      </c>
      <c r="R1737" t="s">
        <v>22</v>
      </c>
      <c r="S1737" t="s">
        <v>22</v>
      </c>
      <c r="T1737" t="s">
        <v>22</v>
      </c>
      <c r="U1737" t="s">
        <v>22</v>
      </c>
      <c r="V1737" t="s">
        <v>22</v>
      </c>
      <c r="W1737" t="s">
        <v>22</v>
      </c>
      <c r="X1737" t="s">
        <v>22</v>
      </c>
      <c r="Y1737" t="s">
        <v>22</v>
      </c>
      <c r="Z1737" t="s">
        <v>22</v>
      </c>
      <c r="AA1737" t="s">
        <v>22</v>
      </c>
      <c r="AB1737" t="s">
        <v>22</v>
      </c>
      <c r="AC1737" t="s">
        <v>22</v>
      </c>
      <c r="AD1737" t="s">
        <v>22</v>
      </c>
      <c r="AE1737" t="s">
        <v>22</v>
      </c>
      <c r="AF1737" t="s">
        <v>22</v>
      </c>
      <c r="AG1737" t="s">
        <v>22</v>
      </c>
      <c r="AH1737" t="s">
        <v>22</v>
      </c>
      <c r="AI1737" t="s">
        <v>22</v>
      </c>
      <c r="AJ1737" t="s">
        <v>22</v>
      </c>
      <c r="AK1737" t="s">
        <v>22</v>
      </c>
      <c r="AL1737" t="s">
        <v>22</v>
      </c>
      <c r="AM1737" t="s">
        <v>22</v>
      </c>
      <c r="AN1737" t="s">
        <v>2</v>
      </c>
      <c r="AO1737" t="s">
        <v>22</v>
      </c>
      <c r="AP1737" t="s">
        <v>22</v>
      </c>
      <c r="AQ1737" t="s">
        <v>0</v>
      </c>
      <c r="AR1737" t="s">
        <v>22</v>
      </c>
      <c r="AS1737" t="s">
        <v>22</v>
      </c>
      <c r="AT1737" t="s">
        <v>22</v>
      </c>
      <c r="AU1737" t="s">
        <v>22</v>
      </c>
      <c r="AV1737" t="s">
        <v>22</v>
      </c>
      <c r="AW1737" t="s">
        <v>22</v>
      </c>
      <c r="AX1737" t="s">
        <v>22</v>
      </c>
      <c r="AY1737" t="s">
        <v>22</v>
      </c>
      <c r="AZ1737" t="s">
        <v>22</v>
      </c>
      <c r="BA1737" t="s">
        <v>22</v>
      </c>
      <c r="BB1737" t="s">
        <v>22</v>
      </c>
      <c r="BC1737" t="s">
        <v>22</v>
      </c>
      <c r="BD1737" t="s">
        <v>22</v>
      </c>
      <c r="BE1737" t="s">
        <v>22</v>
      </c>
      <c r="BF1737" t="s">
        <v>22</v>
      </c>
      <c r="BG1737" t="s">
        <v>22</v>
      </c>
      <c r="BH1737" t="s">
        <v>22</v>
      </c>
      <c r="BI1737" t="s">
        <v>22</v>
      </c>
      <c r="BJ1737" t="s">
        <v>22</v>
      </c>
      <c r="BK1737" t="s">
        <v>22</v>
      </c>
      <c r="BL1737" t="s">
        <v>22</v>
      </c>
      <c r="BM1737" t="s">
        <v>22</v>
      </c>
      <c r="BN1737" t="s">
        <v>22</v>
      </c>
      <c r="BO1737" t="s">
        <v>22</v>
      </c>
      <c r="BP1737" t="s">
        <v>22</v>
      </c>
      <c r="BQ1737" t="s">
        <v>22</v>
      </c>
      <c r="BR1737" t="s">
        <v>22</v>
      </c>
      <c r="BS1737" t="s">
        <v>22</v>
      </c>
      <c r="BT1737" t="s">
        <v>22</v>
      </c>
      <c r="BU1737" t="s">
        <v>22</v>
      </c>
      <c r="BV1737" t="s">
        <v>22</v>
      </c>
      <c r="BW1737" t="s">
        <v>22</v>
      </c>
      <c r="BX1737" t="s">
        <v>22</v>
      </c>
      <c r="BY1737" t="s">
        <v>22</v>
      </c>
      <c r="BZ1737" t="s">
        <v>22</v>
      </c>
      <c r="CA1737" t="s">
        <v>22</v>
      </c>
      <c r="CB1737" t="s">
        <v>22</v>
      </c>
      <c r="CC1737" t="s">
        <v>22</v>
      </c>
      <c r="CD1737" t="s">
        <v>22</v>
      </c>
      <c r="CE1737" t="s">
        <v>22</v>
      </c>
      <c r="CF1737" t="s">
        <v>22</v>
      </c>
      <c r="CG1737" t="s">
        <v>22</v>
      </c>
      <c r="CH1737" t="s">
        <v>22</v>
      </c>
      <c r="CI1737" t="s">
        <v>22</v>
      </c>
      <c r="CJ1737" t="s">
        <v>22</v>
      </c>
      <c r="CK1737" t="s">
        <v>22</v>
      </c>
      <c r="CL1737" t="s">
        <v>22</v>
      </c>
      <c r="CM1737" t="s">
        <v>22</v>
      </c>
      <c r="CN1737" t="s">
        <v>22</v>
      </c>
      <c r="CO1737" t="s">
        <v>22</v>
      </c>
      <c r="CP1737" t="s">
        <v>22</v>
      </c>
      <c r="CQ1737" t="s">
        <v>22</v>
      </c>
      <c r="CR1737" t="s">
        <v>22</v>
      </c>
      <c r="CS1737" t="s">
        <v>22</v>
      </c>
      <c r="CT1737" t="s">
        <v>22</v>
      </c>
      <c r="CU1737" t="s">
        <v>22</v>
      </c>
      <c r="CV1737" t="s">
        <v>22</v>
      </c>
      <c r="CW1737" t="s">
        <v>22</v>
      </c>
      <c r="CX1737" t="s">
        <v>22</v>
      </c>
      <c r="CY1737" t="s">
        <v>22</v>
      </c>
      <c r="CZ1737" t="s">
        <v>22</v>
      </c>
      <c r="DA1737" t="s">
        <v>22</v>
      </c>
      <c r="DB1737" t="s">
        <v>22</v>
      </c>
      <c r="DC1737" t="s">
        <v>22</v>
      </c>
      <c r="DD1737" t="s">
        <v>22</v>
      </c>
      <c r="DE1737" t="s">
        <v>22</v>
      </c>
      <c r="DF1737" t="s">
        <v>22</v>
      </c>
      <c r="DG1737" t="s">
        <v>22</v>
      </c>
      <c r="DH1737" t="s">
        <v>22</v>
      </c>
      <c r="DI1737" t="s">
        <v>22</v>
      </c>
      <c r="DJ1737" t="s">
        <v>22</v>
      </c>
      <c r="DK1737" t="s">
        <v>22</v>
      </c>
      <c r="DL1737" t="s">
        <v>22</v>
      </c>
      <c r="DM1737" t="s">
        <v>22</v>
      </c>
      <c r="DN1737" t="s">
        <v>22</v>
      </c>
      <c r="DO1737" t="s">
        <v>22</v>
      </c>
      <c r="DP1737" t="s">
        <v>22</v>
      </c>
      <c r="DQ1737" t="s">
        <v>22</v>
      </c>
      <c r="DR1737" t="s">
        <v>22</v>
      </c>
      <c r="DS1737" t="s">
        <v>22</v>
      </c>
      <c r="DT1737" t="s">
        <v>22</v>
      </c>
      <c r="DU1737" t="s">
        <v>22</v>
      </c>
      <c r="DV1737" t="s">
        <v>22</v>
      </c>
      <c r="DW1737" t="s">
        <v>22</v>
      </c>
      <c r="DX1737" t="s">
        <v>22</v>
      </c>
      <c r="DY1737" t="s">
        <v>22</v>
      </c>
      <c r="DZ1737" t="s">
        <v>22</v>
      </c>
      <c r="EA1737" t="s">
        <v>22</v>
      </c>
      <c r="EB1737" t="s">
        <v>22</v>
      </c>
      <c r="EC1737" t="s">
        <v>22</v>
      </c>
      <c r="ED1737" t="s">
        <v>22</v>
      </c>
      <c r="EE1737" t="s">
        <v>22</v>
      </c>
      <c r="EF1737" t="s">
        <v>22</v>
      </c>
      <c r="EG1737" t="s">
        <v>22</v>
      </c>
      <c r="EH1737" t="s">
        <v>22</v>
      </c>
      <c r="EI1737" t="s">
        <v>22</v>
      </c>
      <c r="EJ1737" t="s">
        <v>22</v>
      </c>
      <c r="EK1737" t="s">
        <v>22</v>
      </c>
      <c r="EL1737" t="s">
        <v>22</v>
      </c>
      <c r="EM1737" t="s">
        <v>22</v>
      </c>
      <c r="EN1737" t="s">
        <v>22</v>
      </c>
      <c r="EO1737" t="s">
        <v>22</v>
      </c>
      <c r="EP1737" t="s">
        <v>22</v>
      </c>
      <c r="EQ1737" t="s">
        <v>22</v>
      </c>
      <c r="ER1737" t="s">
        <v>22</v>
      </c>
      <c r="ES1737" t="s">
        <v>22</v>
      </c>
      <c r="ET1737" t="s">
        <v>22</v>
      </c>
      <c r="EU1737" t="s">
        <v>22</v>
      </c>
      <c r="EV1737" t="s">
        <v>22</v>
      </c>
      <c r="EW1737" t="s">
        <v>22</v>
      </c>
      <c r="EX1737" t="s">
        <v>22</v>
      </c>
      <c r="EY1737" t="s">
        <v>22</v>
      </c>
      <c r="EZ1737" t="s">
        <v>22</v>
      </c>
      <c r="FA1737" t="s">
        <v>22</v>
      </c>
      <c r="FB1737" t="s">
        <v>22</v>
      </c>
      <c r="FC1737" t="s">
        <v>22</v>
      </c>
      <c r="FD1737" t="s">
        <v>22</v>
      </c>
      <c r="FE1737" t="s">
        <v>22</v>
      </c>
      <c r="FF1737" t="s">
        <v>22</v>
      </c>
      <c r="FG1737" t="s">
        <v>22</v>
      </c>
      <c r="FH1737" t="s">
        <v>22</v>
      </c>
      <c r="FI1737" t="s">
        <v>22</v>
      </c>
      <c r="FJ1737" t="s">
        <v>22</v>
      </c>
      <c r="FK1737" t="s">
        <v>22</v>
      </c>
      <c r="FL1737" t="s">
        <v>22</v>
      </c>
      <c r="FM1737" t="s">
        <v>22</v>
      </c>
    </row>
    <row r="1738" spans="1:169" x14ac:dyDescent="0.2">
      <c r="A1738">
        <v>1731359</v>
      </c>
      <c r="B1738" t="s">
        <v>22</v>
      </c>
      <c r="C1738" t="s">
        <v>7</v>
      </c>
      <c r="D1738" t="s">
        <v>27</v>
      </c>
      <c r="E1738" t="s">
        <v>3365</v>
      </c>
      <c r="F1738" t="s">
        <v>3364</v>
      </c>
      <c r="G1738" t="s">
        <v>24</v>
      </c>
      <c r="H1738" t="s">
        <v>3363</v>
      </c>
      <c r="I1738"/>
      <c r="J1738"/>
      <c r="K1738" t="s">
        <v>22</v>
      </c>
      <c r="L1738" t="s">
        <v>22</v>
      </c>
      <c r="M1738" t="s">
        <v>22</v>
      </c>
      <c r="N1738" t="s">
        <v>22</v>
      </c>
      <c r="O1738" t="s">
        <v>22</v>
      </c>
      <c r="P1738" t="s">
        <v>22</v>
      </c>
      <c r="Q1738" t="s">
        <v>22</v>
      </c>
      <c r="R1738" t="s">
        <v>22</v>
      </c>
      <c r="S1738" t="s">
        <v>22</v>
      </c>
      <c r="T1738" t="s">
        <v>22</v>
      </c>
      <c r="U1738" t="s">
        <v>22</v>
      </c>
      <c r="V1738" t="s">
        <v>22</v>
      </c>
      <c r="W1738" t="s">
        <v>7</v>
      </c>
      <c r="X1738" t="s">
        <v>0</v>
      </c>
      <c r="Y1738" t="s">
        <v>7</v>
      </c>
      <c r="Z1738" t="s">
        <v>22</v>
      </c>
      <c r="AA1738" t="s">
        <v>22</v>
      </c>
      <c r="AB1738" t="s">
        <v>22</v>
      </c>
      <c r="AC1738" t="s">
        <v>22</v>
      </c>
      <c r="AD1738" t="s">
        <v>22</v>
      </c>
      <c r="AE1738" t="s">
        <v>22</v>
      </c>
      <c r="AF1738" t="s">
        <v>22</v>
      </c>
      <c r="AG1738" t="s">
        <v>22</v>
      </c>
      <c r="AH1738" t="s">
        <v>22</v>
      </c>
      <c r="AI1738" t="s">
        <v>22</v>
      </c>
      <c r="AJ1738" t="s">
        <v>22</v>
      </c>
      <c r="AK1738" t="s">
        <v>22</v>
      </c>
      <c r="AL1738" t="s">
        <v>22</v>
      </c>
      <c r="AM1738" t="s">
        <v>22</v>
      </c>
      <c r="AN1738" t="s">
        <v>22</v>
      </c>
      <c r="AO1738" t="s">
        <v>0</v>
      </c>
      <c r="AP1738" t="s">
        <v>22</v>
      </c>
      <c r="AQ1738" t="s">
        <v>0</v>
      </c>
      <c r="AR1738" t="s">
        <v>22</v>
      </c>
      <c r="AS1738" t="s">
        <v>22</v>
      </c>
      <c r="AT1738" t="s">
        <v>22</v>
      </c>
      <c r="AU1738" t="s">
        <v>22</v>
      </c>
      <c r="AV1738" t="s">
        <v>22</v>
      </c>
      <c r="AW1738" t="s">
        <v>22</v>
      </c>
      <c r="AX1738" t="s">
        <v>22</v>
      </c>
      <c r="AY1738" t="s">
        <v>22</v>
      </c>
      <c r="AZ1738" t="s">
        <v>22</v>
      </c>
      <c r="BA1738" t="s">
        <v>22</v>
      </c>
      <c r="BB1738" t="s">
        <v>22</v>
      </c>
      <c r="BC1738" t="s">
        <v>22</v>
      </c>
      <c r="BD1738" t="s">
        <v>22</v>
      </c>
      <c r="BE1738" t="s">
        <v>22</v>
      </c>
      <c r="BF1738" t="s">
        <v>22</v>
      </c>
      <c r="BG1738" t="s">
        <v>22</v>
      </c>
      <c r="BH1738" t="s">
        <v>22</v>
      </c>
      <c r="BI1738" t="s">
        <v>22</v>
      </c>
      <c r="BJ1738" t="s">
        <v>22</v>
      </c>
      <c r="BK1738" t="s">
        <v>22</v>
      </c>
      <c r="BL1738" t="s">
        <v>0</v>
      </c>
      <c r="BM1738" t="s">
        <v>22</v>
      </c>
      <c r="BN1738" t="s">
        <v>22</v>
      </c>
      <c r="BO1738" t="s">
        <v>22</v>
      </c>
      <c r="BP1738" t="s">
        <v>22</v>
      </c>
      <c r="BQ1738" t="s">
        <v>22</v>
      </c>
      <c r="BR1738" t="s">
        <v>22</v>
      </c>
      <c r="BS1738" t="s">
        <v>22</v>
      </c>
      <c r="BT1738" t="s">
        <v>22</v>
      </c>
      <c r="BU1738" t="s">
        <v>22</v>
      </c>
      <c r="BV1738" t="s">
        <v>22</v>
      </c>
      <c r="BW1738" t="s">
        <v>22</v>
      </c>
      <c r="BX1738" t="s">
        <v>22</v>
      </c>
      <c r="BY1738" t="s">
        <v>22</v>
      </c>
      <c r="BZ1738" t="s">
        <v>22</v>
      </c>
      <c r="CA1738" t="s">
        <v>22</v>
      </c>
      <c r="CB1738" t="s">
        <v>22</v>
      </c>
      <c r="CC1738" t="s">
        <v>22</v>
      </c>
      <c r="CD1738" t="s">
        <v>22</v>
      </c>
      <c r="CE1738" t="s">
        <v>22</v>
      </c>
      <c r="CF1738" t="s">
        <v>22</v>
      </c>
      <c r="CG1738" t="s">
        <v>22</v>
      </c>
      <c r="CH1738" t="s">
        <v>22</v>
      </c>
      <c r="CI1738" t="s">
        <v>22</v>
      </c>
      <c r="CJ1738" t="s">
        <v>22</v>
      </c>
      <c r="CK1738" t="s">
        <v>22</v>
      </c>
      <c r="CL1738" t="s">
        <v>22</v>
      </c>
      <c r="CM1738" t="s">
        <v>22</v>
      </c>
      <c r="CN1738" t="s">
        <v>22</v>
      </c>
      <c r="CO1738" t="s">
        <v>22</v>
      </c>
      <c r="CP1738" t="s">
        <v>22</v>
      </c>
      <c r="CQ1738" t="s">
        <v>22</v>
      </c>
      <c r="CR1738" t="s">
        <v>22</v>
      </c>
      <c r="CS1738" t="s">
        <v>22</v>
      </c>
      <c r="CT1738" t="s">
        <v>22</v>
      </c>
      <c r="CU1738" t="s">
        <v>22</v>
      </c>
      <c r="CV1738" t="s">
        <v>22</v>
      </c>
      <c r="CW1738" t="s">
        <v>22</v>
      </c>
      <c r="CX1738" t="s">
        <v>22</v>
      </c>
      <c r="CY1738" t="s">
        <v>22</v>
      </c>
      <c r="CZ1738" t="s">
        <v>22</v>
      </c>
      <c r="DA1738" t="s">
        <v>22</v>
      </c>
      <c r="DB1738" t="s">
        <v>22</v>
      </c>
      <c r="DC1738" t="s">
        <v>22</v>
      </c>
      <c r="DD1738" t="s">
        <v>22</v>
      </c>
      <c r="DE1738" t="s">
        <v>22</v>
      </c>
      <c r="DF1738" t="s">
        <v>22</v>
      </c>
      <c r="DG1738" t="s">
        <v>22</v>
      </c>
      <c r="DH1738" t="s">
        <v>22</v>
      </c>
      <c r="DI1738" t="s">
        <v>22</v>
      </c>
      <c r="DJ1738" t="s">
        <v>22</v>
      </c>
      <c r="DK1738" t="s">
        <v>22</v>
      </c>
      <c r="DL1738" t="s">
        <v>22</v>
      </c>
      <c r="DM1738" t="s">
        <v>22</v>
      </c>
      <c r="DN1738" t="s">
        <v>22</v>
      </c>
      <c r="DO1738" t="s">
        <v>22</v>
      </c>
      <c r="DP1738" t="s">
        <v>22</v>
      </c>
      <c r="DQ1738" t="s">
        <v>22</v>
      </c>
      <c r="DR1738" t="s">
        <v>22</v>
      </c>
      <c r="DS1738" t="s">
        <v>22</v>
      </c>
      <c r="DT1738" t="s">
        <v>22</v>
      </c>
      <c r="DU1738" t="s">
        <v>22</v>
      </c>
      <c r="DV1738" t="s">
        <v>22</v>
      </c>
      <c r="DW1738" t="s">
        <v>22</v>
      </c>
      <c r="DX1738" t="s">
        <v>22</v>
      </c>
      <c r="DY1738" t="s">
        <v>22</v>
      </c>
      <c r="DZ1738" t="s">
        <v>22</v>
      </c>
      <c r="EA1738" t="s">
        <v>22</v>
      </c>
      <c r="EB1738" t="s">
        <v>22</v>
      </c>
      <c r="EC1738" t="s">
        <v>22</v>
      </c>
      <c r="ED1738" t="s">
        <v>22</v>
      </c>
      <c r="EE1738" t="s">
        <v>22</v>
      </c>
      <c r="EF1738" t="s">
        <v>22</v>
      </c>
      <c r="EG1738" t="s">
        <v>22</v>
      </c>
      <c r="EH1738" t="s">
        <v>22</v>
      </c>
      <c r="EI1738" t="s">
        <v>22</v>
      </c>
      <c r="EJ1738" t="s">
        <v>22</v>
      </c>
      <c r="EK1738" t="s">
        <v>22</v>
      </c>
      <c r="EL1738" t="s">
        <v>22</v>
      </c>
      <c r="EM1738" t="s">
        <v>22</v>
      </c>
      <c r="EN1738" t="s">
        <v>22</v>
      </c>
      <c r="EO1738" t="s">
        <v>22</v>
      </c>
      <c r="EP1738" t="s">
        <v>22</v>
      </c>
      <c r="EQ1738" t="s">
        <v>22</v>
      </c>
      <c r="ER1738" t="s">
        <v>22</v>
      </c>
      <c r="ES1738" t="s">
        <v>22</v>
      </c>
      <c r="ET1738" t="s">
        <v>22</v>
      </c>
      <c r="EU1738" t="s">
        <v>22</v>
      </c>
      <c r="EV1738" t="s">
        <v>22</v>
      </c>
      <c r="EW1738" t="s">
        <v>22</v>
      </c>
      <c r="EX1738" t="s">
        <v>22</v>
      </c>
      <c r="EY1738" t="s">
        <v>22</v>
      </c>
      <c r="EZ1738" t="s">
        <v>22</v>
      </c>
      <c r="FA1738" t="s">
        <v>22</v>
      </c>
      <c r="FB1738" t="s">
        <v>22</v>
      </c>
      <c r="FC1738" t="s">
        <v>22</v>
      </c>
      <c r="FD1738" t="s">
        <v>22</v>
      </c>
      <c r="FE1738" t="s">
        <v>22</v>
      </c>
      <c r="FF1738" t="s">
        <v>22</v>
      </c>
      <c r="FG1738" t="s">
        <v>22</v>
      </c>
      <c r="FH1738" t="s">
        <v>22</v>
      </c>
      <c r="FI1738" t="s">
        <v>22</v>
      </c>
      <c r="FJ1738" t="s">
        <v>22</v>
      </c>
      <c r="FK1738" t="s">
        <v>22</v>
      </c>
      <c r="FL1738" t="s">
        <v>22</v>
      </c>
      <c r="FM1738" t="s">
        <v>22</v>
      </c>
    </row>
    <row r="1739" spans="1:169" x14ac:dyDescent="0.2">
      <c r="A1739">
        <v>1732457</v>
      </c>
      <c r="B1739" t="s">
        <v>22</v>
      </c>
      <c r="C1739" t="s">
        <v>7</v>
      </c>
      <c r="D1739" t="s">
        <v>4</v>
      </c>
      <c r="E1739" t="s">
        <v>3362</v>
      </c>
      <c r="F1739" t="s">
        <v>3361</v>
      </c>
      <c r="G1739" t="s">
        <v>4</v>
      </c>
      <c r="H1739" t="s">
        <v>3360</v>
      </c>
      <c r="I1739"/>
      <c r="J1739"/>
      <c r="K1739" t="s">
        <v>22</v>
      </c>
      <c r="L1739" t="s">
        <v>22</v>
      </c>
      <c r="M1739" t="s">
        <v>22</v>
      </c>
      <c r="N1739" t="s">
        <v>22</v>
      </c>
      <c r="O1739" t="s">
        <v>22</v>
      </c>
      <c r="P1739" t="s">
        <v>22</v>
      </c>
      <c r="Q1739" t="s">
        <v>0</v>
      </c>
      <c r="R1739" t="s">
        <v>22</v>
      </c>
      <c r="S1739" t="s">
        <v>22</v>
      </c>
      <c r="T1739" t="s">
        <v>0</v>
      </c>
      <c r="U1739" t="s">
        <v>22</v>
      </c>
      <c r="V1739" t="s">
        <v>22</v>
      </c>
      <c r="W1739" t="s">
        <v>22</v>
      </c>
      <c r="X1739" t="s">
        <v>22</v>
      </c>
      <c r="Y1739" t="s">
        <v>22</v>
      </c>
      <c r="Z1739" t="s">
        <v>22</v>
      </c>
      <c r="AA1739" t="s">
        <v>22</v>
      </c>
      <c r="AB1739" t="s">
        <v>22</v>
      </c>
      <c r="AC1739" t="s">
        <v>22</v>
      </c>
      <c r="AD1739" t="s">
        <v>22</v>
      </c>
      <c r="AE1739" t="s">
        <v>22</v>
      </c>
      <c r="AF1739" t="s">
        <v>22</v>
      </c>
      <c r="AG1739" t="s">
        <v>22</v>
      </c>
      <c r="AH1739" t="s">
        <v>22</v>
      </c>
      <c r="AI1739" t="s">
        <v>22</v>
      </c>
      <c r="AJ1739" t="s">
        <v>22</v>
      </c>
      <c r="AK1739" t="s">
        <v>22</v>
      </c>
      <c r="AL1739" t="s">
        <v>22</v>
      </c>
      <c r="AM1739" t="s">
        <v>22</v>
      </c>
      <c r="AN1739" t="s">
        <v>22</v>
      </c>
      <c r="AO1739" t="s">
        <v>22</v>
      </c>
      <c r="AP1739" t="s">
        <v>22</v>
      </c>
      <c r="AQ1739" t="s">
        <v>0</v>
      </c>
      <c r="AR1739" t="s">
        <v>22</v>
      </c>
      <c r="AS1739" t="s">
        <v>22</v>
      </c>
      <c r="AT1739" t="s">
        <v>22</v>
      </c>
      <c r="AU1739" t="s">
        <v>22</v>
      </c>
      <c r="AV1739" t="s">
        <v>22</v>
      </c>
      <c r="AW1739" t="s">
        <v>22</v>
      </c>
      <c r="AX1739" t="s">
        <v>22</v>
      </c>
      <c r="AY1739" t="s">
        <v>22</v>
      </c>
      <c r="AZ1739" t="s">
        <v>22</v>
      </c>
      <c r="BA1739" t="s">
        <v>22</v>
      </c>
      <c r="BB1739" t="s">
        <v>22</v>
      </c>
      <c r="BC1739" t="s">
        <v>22</v>
      </c>
      <c r="BD1739" t="s">
        <v>22</v>
      </c>
      <c r="BE1739" t="s">
        <v>0</v>
      </c>
      <c r="BF1739" t="s">
        <v>22</v>
      </c>
      <c r="BG1739" t="s">
        <v>22</v>
      </c>
      <c r="BH1739" t="s">
        <v>22</v>
      </c>
      <c r="BI1739" t="s">
        <v>22</v>
      </c>
      <c r="BJ1739" t="s">
        <v>22</v>
      </c>
      <c r="BK1739" t="s">
        <v>22</v>
      </c>
      <c r="BL1739" t="s">
        <v>22</v>
      </c>
      <c r="BM1739" t="s">
        <v>22</v>
      </c>
      <c r="BN1739" t="s">
        <v>22</v>
      </c>
      <c r="BO1739" t="s">
        <v>22</v>
      </c>
      <c r="BP1739" t="s">
        <v>22</v>
      </c>
      <c r="BQ1739" t="s">
        <v>22</v>
      </c>
      <c r="BR1739" t="s">
        <v>22</v>
      </c>
      <c r="BS1739" t="s">
        <v>22</v>
      </c>
      <c r="BT1739" t="s">
        <v>22</v>
      </c>
      <c r="BU1739" t="s">
        <v>22</v>
      </c>
      <c r="BV1739" t="s">
        <v>22</v>
      </c>
      <c r="BW1739" t="s">
        <v>22</v>
      </c>
      <c r="BX1739" t="s">
        <v>22</v>
      </c>
      <c r="BY1739" t="s">
        <v>22</v>
      </c>
      <c r="BZ1739" t="s">
        <v>22</v>
      </c>
      <c r="CA1739" t="s">
        <v>22</v>
      </c>
      <c r="CB1739" t="s">
        <v>22</v>
      </c>
      <c r="CC1739" t="s">
        <v>22</v>
      </c>
      <c r="CD1739" t="s">
        <v>22</v>
      </c>
      <c r="CE1739" t="s">
        <v>22</v>
      </c>
      <c r="CF1739" t="s">
        <v>22</v>
      </c>
      <c r="CG1739" t="s">
        <v>22</v>
      </c>
      <c r="CH1739" t="s">
        <v>22</v>
      </c>
      <c r="CI1739" t="s">
        <v>22</v>
      </c>
      <c r="CJ1739" t="s">
        <v>22</v>
      </c>
      <c r="CK1739" t="s">
        <v>22</v>
      </c>
      <c r="CL1739" t="s">
        <v>22</v>
      </c>
      <c r="CM1739" t="s">
        <v>22</v>
      </c>
      <c r="CN1739" t="s">
        <v>22</v>
      </c>
      <c r="CO1739" t="s">
        <v>22</v>
      </c>
      <c r="CP1739" t="s">
        <v>22</v>
      </c>
      <c r="CQ1739" t="s">
        <v>22</v>
      </c>
      <c r="CR1739" t="s">
        <v>22</v>
      </c>
      <c r="CS1739" t="s">
        <v>22</v>
      </c>
      <c r="CT1739" t="s">
        <v>22</v>
      </c>
      <c r="CU1739" t="s">
        <v>22</v>
      </c>
      <c r="CV1739" t="s">
        <v>22</v>
      </c>
      <c r="CW1739" t="s">
        <v>22</v>
      </c>
      <c r="CX1739" t="s">
        <v>22</v>
      </c>
      <c r="CY1739" t="s">
        <v>22</v>
      </c>
      <c r="CZ1739" t="s">
        <v>22</v>
      </c>
      <c r="DA1739" t="s">
        <v>22</v>
      </c>
      <c r="DB1739" t="s">
        <v>22</v>
      </c>
      <c r="DC1739" t="s">
        <v>22</v>
      </c>
      <c r="DD1739" t="s">
        <v>22</v>
      </c>
      <c r="DE1739" t="s">
        <v>22</v>
      </c>
      <c r="DF1739" t="s">
        <v>22</v>
      </c>
      <c r="DG1739" t="s">
        <v>22</v>
      </c>
      <c r="DH1739" t="s">
        <v>0</v>
      </c>
      <c r="DI1739" t="s">
        <v>22</v>
      </c>
      <c r="DJ1739" t="s">
        <v>22</v>
      </c>
      <c r="DK1739" t="s">
        <v>22</v>
      </c>
      <c r="DL1739" t="s">
        <v>22</v>
      </c>
      <c r="DM1739" t="s">
        <v>0</v>
      </c>
      <c r="DN1739" t="s">
        <v>22</v>
      </c>
      <c r="DO1739" t="s">
        <v>22</v>
      </c>
      <c r="DP1739" t="s">
        <v>22</v>
      </c>
      <c r="DQ1739" t="s">
        <v>22</v>
      </c>
      <c r="DR1739" t="s">
        <v>22</v>
      </c>
      <c r="DS1739" t="s">
        <v>22</v>
      </c>
      <c r="DT1739" t="s">
        <v>22</v>
      </c>
      <c r="DU1739" t="s">
        <v>22</v>
      </c>
      <c r="DV1739" t="s">
        <v>22</v>
      </c>
      <c r="DW1739" t="s">
        <v>22</v>
      </c>
      <c r="DX1739" t="s">
        <v>22</v>
      </c>
      <c r="DY1739" t="s">
        <v>22</v>
      </c>
      <c r="DZ1739" t="s">
        <v>22</v>
      </c>
      <c r="EA1739" t="s">
        <v>22</v>
      </c>
      <c r="EB1739" t="s">
        <v>22</v>
      </c>
      <c r="EC1739" t="s">
        <v>22</v>
      </c>
      <c r="ED1739" t="s">
        <v>22</v>
      </c>
      <c r="EE1739" t="s">
        <v>22</v>
      </c>
      <c r="EF1739" t="s">
        <v>22</v>
      </c>
      <c r="EG1739" t="s">
        <v>22</v>
      </c>
      <c r="EH1739" t="s">
        <v>22</v>
      </c>
      <c r="EI1739" t="s">
        <v>22</v>
      </c>
      <c r="EJ1739" t="s">
        <v>22</v>
      </c>
      <c r="EK1739" t="s">
        <v>22</v>
      </c>
      <c r="EL1739" t="s">
        <v>22</v>
      </c>
      <c r="EM1739" t="s">
        <v>0</v>
      </c>
      <c r="EN1739" t="s">
        <v>22</v>
      </c>
      <c r="EO1739" t="s">
        <v>22</v>
      </c>
      <c r="EP1739" t="s">
        <v>22</v>
      </c>
      <c r="EQ1739" t="s">
        <v>22</v>
      </c>
      <c r="ER1739" t="s">
        <v>22</v>
      </c>
      <c r="ES1739" t="s">
        <v>22</v>
      </c>
      <c r="ET1739" t="s">
        <v>22</v>
      </c>
      <c r="EU1739" t="s">
        <v>22</v>
      </c>
      <c r="EV1739" t="s">
        <v>22</v>
      </c>
      <c r="EW1739" t="s">
        <v>0</v>
      </c>
      <c r="EX1739" t="s">
        <v>22</v>
      </c>
      <c r="EY1739" t="s">
        <v>0</v>
      </c>
      <c r="EZ1739" t="s">
        <v>22</v>
      </c>
      <c r="FA1739" t="s">
        <v>0</v>
      </c>
      <c r="FB1739" t="s">
        <v>7</v>
      </c>
      <c r="FC1739" t="s">
        <v>7</v>
      </c>
      <c r="FD1739" t="s">
        <v>7</v>
      </c>
      <c r="FE1739" t="s">
        <v>7</v>
      </c>
      <c r="FF1739" t="s">
        <v>7</v>
      </c>
      <c r="FG1739" t="s">
        <v>7</v>
      </c>
      <c r="FH1739" t="s">
        <v>7</v>
      </c>
      <c r="FI1739" t="s">
        <v>7</v>
      </c>
      <c r="FJ1739" t="s">
        <v>7</v>
      </c>
      <c r="FK1739" t="s">
        <v>7</v>
      </c>
      <c r="FL1739" t="s">
        <v>7</v>
      </c>
      <c r="FM1739" t="s">
        <v>7</v>
      </c>
    </row>
    <row r="1740" spans="1:169" x14ac:dyDescent="0.2">
      <c r="A1740">
        <v>1734697</v>
      </c>
      <c r="B1740" t="s">
        <v>1</v>
      </c>
      <c r="C1740" t="s">
        <v>7</v>
      </c>
      <c r="D1740" t="s">
        <v>17</v>
      </c>
      <c r="E1740" t="s">
        <v>3359</v>
      </c>
      <c r="F1740" t="s">
        <v>3358</v>
      </c>
      <c r="G1740" t="s">
        <v>14</v>
      </c>
      <c r="H1740" t="s">
        <v>3357</v>
      </c>
      <c r="I1740" t="s">
        <v>3356</v>
      </c>
      <c r="J1740"/>
      <c r="K1740" t="s">
        <v>1</v>
      </c>
      <c r="L1740" t="s">
        <v>1</v>
      </c>
      <c r="M1740" t="s">
        <v>1</v>
      </c>
      <c r="N1740" t="s">
        <v>1</v>
      </c>
      <c r="O1740" t="s">
        <v>1</v>
      </c>
      <c r="P1740" t="s">
        <v>1</v>
      </c>
      <c r="Q1740" t="s">
        <v>1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  <c r="Y1740" t="s">
        <v>1</v>
      </c>
      <c r="Z1740" t="s">
        <v>1</v>
      </c>
      <c r="AA1740" t="s">
        <v>1</v>
      </c>
      <c r="AB1740" t="s">
        <v>1</v>
      </c>
      <c r="AC1740" t="s">
        <v>1</v>
      </c>
      <c r="AD1740" t="s">
        <v>1</v>
      </c>
      <c r="AE1740" t="s">
        <v>1</v>
      </c>
      <c r="AF1740" t="s">
        <v>1</v>
      </c>
      <c r="AG1740" t="s">
        <v>1</v>
      </c>
      <c r="AH1740" t="s">
        <v>1</v>
      </c>
      <c r="AI1740" t="s">
        <v>1</v>
      </c>
      <c r="AJ1740" t="s">
        <v>1</v>
      </c>
      <c r="AK1740" t="s">
        <v>1</v>
      </c>
      <c r="AL1740" t="s">
        <v>1</v>
      </c>
      <c r="AM1740" t="s">
        <v>1</v>
      </c>
      <c r="AN1740" t="s">
        <v>1</v>
      </c>
      <c r="AO1740" t="s">
        <v>1</v>
      </c>
      <c r="AP1740" t="s">
        <v>1</v>
      </c>
      <c r="AQ1740" t="s">
        <v>0</v>
      </c>
      <c r="AR1740" t="s">
        <v>1</v>
      </c>
      <c r="AS1740" t="s">
        <v>1</v>
      </c>
      <c r="AT1740" t="s">
        <v>1</v>
      </c>
      <c r="AU1740" t="s">
        <v>1</v>
      </c>
      <c r="AV1740" t="s">
        <v>1</v>
      </c>
      <c r="AW1740" t="s">
        <v>1</v>
      </c>
      <c r="AX1740" t="s">
        <v>1</v>
      </c>
      <c r="AY1740" t="s">
        <v>1</v>
      </c>
      <c r="AZ1740" t="s">
        <v>1</v>
      </c>
      <c r="BA1740" t="s">
        <v>1</v>
      </c>
      <c r="BB1740" t="s">
        <v>1</v>
      </c>
      <c r="BC1740" t="s">
        <v>1</v>
      </c>
      <c r="BD1740" t="s">
        <v>1</v>
      </c>
      <c r="BE1740" t="s">
        <v>1</v>
      </c>
      <c r="BF1740" t="s">
        <v>1</v>
      </c>
      <c r="BG1740" t="s">
        <v>1</v>
      </c>
      <c r="BH1740" t="s">
        <v>1</v>
      </c>
      <c r="BI1740" t="s">
        <v>1</v>
      </c>
      <c r="BJ1740" t="s">
        <v>1</v>
      </c>
      <c r="BK1740" t="s">
        <v>1</v>
      </c>
      <c r="BL1740" t="s">
        <v>1</v>
      </c>
      <c r="BM1740" t="s">
        <v>1</v>
      </c>
      <c r="BN1740" t="s">
        <v>1</v>
      </c>
      <c r="BO1740" t="s">
        <v>1</v>
      </c>
      <c r="BP1740" t="s">
        <v>1</v>
      </c>
      <c r="BQ1740" t="s">
        <v>1</v>
      </c>
      <c r="BR1740" t="s">
        <v>1</v>
      </c>
      <c r="BS1740" t="s">
        <v>7</v>
      </c>
      <c r="BT1740" t="s">
        <v>7</v>
      </c>
      <c r="BU1740" t="s">
        <v>7</v>
      </c>
      <c r="BV1740" t="s">
        <v>7</v>
      </c>
      <c r="BW1740" t="s">
        <v>7</v>
      </c>
      <c r="BX1740" t="s">
        <v>7</v>
      </c>
      <c r="BY1740" t="s">
        <v>7</v>
      </c>
      <c r="BZ1740" t="s">
        <v>7</v>
      </c>
      <c r="CA1740" t="s">
        <v>7</v>
      </c>
      <c r="CB1740" t="s">
        <v>7</v>
      </c>
      <c r="CC1740" t="s">
        <v>7</v>
      </c>
      <c r="CD1740" t="s">
        <v>7</v>
      </c>
      <c r="CE1740" t="s">
        <v>7</v>
      </c>
      <c r="CF1740" t="s">
        <v>7</v>
      </c>
      <c r="CG1740" t="s">
        <v>7</v>
      </c>
      <c r="CH1740" t="s">
        <v>7</v>
      </c>
      <c r="CI1740" t="s">
        <v>7</v>
      </c>
      <c r="CJ1740" t="s">
        <v>1</v>
      </c>
      <c r="CK1740" t="s">
        <v>1</v>
      </c>
      <c r="CL1740" t="s">
        <v>1</v>
      </c>
      <c r="CM1740" t="s">
        <v>1</v>
      </c>
      <c r="CN1740" t="s">
        <v>1</v>
      </c>
      <c r="CO1740" t="s">
        <v>1</v>
      </c>
      <c r="CP1740" t="s">
        <v>1</v>
      </c>
      <c r="CQ1740" t="s">
        <v>1</v>
      </c>
      <c r="CR1740" t="s">
        <v>1</v>
      </c>
      <c r="CS1740" t="s">
        <v>1</v>
      </c>
      <c r="CT1740" t="s">
        <v>1</v>
      </c>
      <c r="CU1740" t="s">
        <v>1</v>
      </c>
      <c r="CV1740" t="s">
        <v>1</v>
      </c>
      <c r="CW1740" t="s">
        <v>1</v>
      </c>
      <c r="CX1740" t="s">
        <v>1</v>
      </c>
      <c r="CY1740" t="s">
        <v>1</v>
      </c>
      <c r="CZ1740" t="s">
        <v>1</v>
      </c>
      <c r="DA1740" t="s">
        <v>1</v>
      </c>
      <c r="DB1740" t="s">
        <v>1</v>
      </c>
      <c r="DC1740" t="s">
        <v>1</v>
      </c>
      <c r="DD1740" t="s">
        <v>1</v>
      </c>
      <c r="DE1740" t="s">
        <v>1</v>
      </c>
      <c r="DF1740" t="s">
        <v>1</v>
      </c>
      <c r="DG1740" t="s">
        <v>1</v>
      </c>
      <c r="DH1740" t="s">
        <v>0</v>
      </c>
      <c r="DI1740" t="s">
        <v>1</v>
      </c>
      <c r="DJ1740" t="s">
        <v>1</v>
      </c>
      <c r="DK1740" t="s">
        <v>1</v>
      </c>
      <c r="DL1740" t="s">
        <v>1</v>
      </c>
      <c r="DM1740" t="s">
        <v>0</v>
      </c>
      <c r="DN1740" t="s">
        <v>0</v>
      </c>
      <c r="DO1740" t="s">
        <v>1</v>
      </c>
      <c r="DP1740" t="s">
        <v>1</v>
      </c>
      <c r="DQ1740" t="s">
        <v>1</v>
      </c>
      <c r="DR1740" t="s">
        <v>1</v>
      </c>
      <c r="DS1740" t="s">
        <v>1</v>
      </c>
      <c r="DT1740" t="s">
        <v>1</v>
      </c>
      <c r="DU1740" t="s">
        <v>1</v>
      </c>
      <c r="DV1740" t="s">
        <v>1</v>
      </c>
      <c r="DW1740" t="s">
        <v>0</v>
      </c>
      <c r="DX1740" t="s">
        <v>1</v>
      </c>
      <c r="DY1740" t="s">
        <v>1</v>
      </c>
      <c r="DZ1740" t="s">
        <v>1</v>
      </c>
      <c r="EA1740" t="s">
        <v>1</v>
      </c>
      <c r="EB1740" t="s">
        <v>1</v>
      </c>
      <c r="EC1740" t="s">
        <v>1</v>
      </c>
      <c r="ED1740" t="s">
        <v>1</v>
      </c>
      <c r="EE1740" t="s">
        <v>1</v>
      </c>
      <c r="EF1740" t="s">
        <v>1</v>
      </c>
      <c r="EG1740" t="s">
        <v>1</v>
      </c>
      <c r="EH1740" t="s">
        <v>1</v>
      </c>
      <c r="EI1740" t="s">
        <v>1</v>
      </c>
      <c r="EJ1740" t="s">
        <v>1</v>
      </c>
      <c r="EK1740" t="s">
        <v>1</v>
      </c>
      <c r="EL1740" t="s">
        <v>1</v>
      </c>
      <c r="EM1740" t="s">
        <v>1</v>
      </c>
      <c r="EN1740" t="s">
        <v>1</v>
      </c>
      <c r="EO1740" t="s">
        <v>1</v>
      </c>
      <c r="EP1740" t="s">
        <v>1</v>
      </c>
      <c r="EQ1740" t="s">
        <v>1</v>
      </c>
      <c r="ER1740" t="s">
        <v>1</v>
      </c>
      <c r="ES1740" t="s">
        <v>1</v>
      </c>
      <c r="ET1740" t="s">
        <v>0</v>
      </c>
      <c r="EU1740" t="s">
        <v>1</v>
      </c>
      <c r="EV1740" t="s">
        <v>1</v>
      </c>
      <c r="EW1740" t="s">
        <v>1</v>
      </c>
      <c r="EX1740" t="s">
        <v>1</v>
      </c>
      <c r="EY1740" t="s">
        <v>0</v>
      </c>
      <c r="EZ1740" t="s">
        <v>1</v>
      </c>
      <c r="FA1740" t="s">
        <v>1</v>
      </c>
      <c r="FB1740" t="s">
        <v>1</v>
      </c>
      <c r="FC1740" t="s">
        <v>1</v>
      </c>
      <c r="FD1740" t="s">
        <v>1</v>
      </c>
      <c r="FE1740" t="s">
        <v>1</v>
      </c>
      <c r="FF1740" t="s">
        <v>1</v>
      </c>
      <c r="FG1740" t="s">
        <v>1</v>
      </c>
      <c r="FH1740" t="s">
        <v>1</v>
      </c>
      <c r="FI1740" t="s">
        <v>1</v>
      </c>
      <c r="FJ1740" t="s">
        <v>1</v>
      </c>
      <c r="FK1740" t="s">
        <v>1</v>
      </c>
      <c r="FL1740" t="s">
        <v>1</v>
      </c>
      <c r="FM1740" t="s">
        <v>1</v>
      </c>
    </row>
    <row r="1741" spans="1:169" x14ac:dyDescent="0.2">
      <c r="A1741">
        <v>1736618</v>
      </c>
      <c r="B1741" t="s">
        <v>7</v>
      </c>
      <c r="C1741" t="s">
        <v>1</v>
      </c>
      <c r="D1741" t="s">
        <v>27</v>
      </c>
      <c r="E1741" t="s">
        <v>3353</v>
      </c>
      <c r="F1741" t="s">
        <v>3352</v>
      </c>
      <c r="G1741" t="s">
        <v>24</v>
      </c>
      <c r="H1741" t="s">
        <v>3355</v>
      </c>
      <c r="I1741"/>
      <c r="J1741"/>
      <c r="K1741" t="s">
        <v>7</v>
      </c>
      <c r="L1741" t="s">
        <v>7</v>
      </c>
      <c r="M1741" t="s">
        <v>7</v>
      </c>
      <c r="N1741" t="s">
        <v>7</v>
      </c>
      <c r="O1741" t="s">
        <v>7</v>
      </c>
      <c r="P1741" t="s">
        <v>7</v>
      </c>
      <c r="Q1741" t="s">
        <v>7</v>
      </c>
      <c r="R1741" t="s">
        <v>7</v>
      </c>
      <c r="S1741" t="s">
        <v>7</v>
      </c>
      <c r="T1741" t="s">
        <v>7</v>
      </c>
      <c r="U1741" t="s">
        <v>7</v>
      </c>
      <c r="V1741" t="s">
        <v>7</v>
      </c>
      <c r="W1741" t="s">
        <v>7</v>
      </c>
      <c r="X1741" t="s">
        <v>7</v>
      </c>
      <c r="Y1741" t="s">
        <v>7</v>
      </c>
      <c r="Z1741" t="s">
        <v>7</v>
      </c>
      <c r="AA1741" t="s">
        <v>7</v>
      </c>
      <c r="AB1741" t="s">
        <v>7</v>
      </c>
      <c r="AC1741" t="s">
        <v>1</v>
      </c>
      <c r="AD1741" t="s">
        <v>7</v>
      </c>
      <c r="AE1741" t="s">
        <v>7</v>
      </c>
      <c r="AF1741" t="s">
        <v>7</v>
      </c>
      <c r="AG1741" t="s">
        <v>7</v>
      </c>
      <c r="AH1741" t="s">
        <v>7</v>
      </c>
      <c r="AI1741" t="s">
        <v>7</v>
      </c>
      <c r="AJ1741" t="s">
        <v>7</v>
      </c>
      <c r="AK1741" t="s">
        <v>7</v>
      </c>
      <c r="AL1741" t="s">
        <v>7</v>
      </c>
      <c r="AM1741" t="s">
        <v>7</v>
      </c>
      <c r="AN1741" t="s">
        <v>7</v>
      </c>
      <c r="AO1741" t="s">
        <v>7</v>
      </c>
      <c r="AP1741" t="s">
        <v>0</v>
      </c>
      <c r="AQ1741" t="s">
        <v>0</v>
      </c>
      <c r="AR1741" t="s">
        <v>7</v>
      </c>
      <c r="AS1741" t="s">
        <v>7</v>
      </c>
      <c r="AT1741" t="s">
        <v>7</v>
      </c>
      <c r="AU1741" t="s">
        <v>7</v>
      </c>
      <c r="AV1741" t="s">
        <v>7</v>
      </c>
      <c r="AW1741" t="s">
        <v>7</v>
      </c>
      <c r="AX1741" t="s">
        <v>7</v>
      </c>
      <c r="AY1741" t="s">
        <v>7</v>
      </c>
      <c r="AZ1741" t="s">
        <v>7</v>
      </c>
      <c r="BA1741" t="s">
        <v>7</v>
      </c>
      <c r="BB1741" t="s">
        <v>7</v>
      </c>
      <c r="BC1741" t="s">
        <v>7</v>
      </c>
      <c r="BD1741" t="s">
        <v>7</v>
      </c>
      <c r="BE1741" t="s">
        <v>7</v>
      </c>
      <c r="BF1741" t="s">
        <v>7</v>
      </c>
      <c r="BG1741" t="s">
        <v>7</v>
      </c>
      <c r="BH1741" t="s">
        <v>7</v>
      </c>
      <c r="BI1741" t="s">
        <v>7</v>
      </c>
      <c r="BJ1741" t="s">
        <v>7</v>
      </c>
      <c r="BK1741" t="s">
        <v>7</v>
      </c>
      <c r="BL1741" t="s">
        <v>7</v>
      </c>
      <c r="BM1741" t="s">
        <v>7</v>
      </c>
      <c r="BN1741" t="s">
        <v>7</v>
      </c>
      <c r="BO1741" t="s">
        <v>7</v>
      </c>
      <c r="BP1741" t="s">
        <v>7</v>
      </c>
      <c r="BQ1741" t="s">
        <v>7</v>
      </c>
      <c r="BR1741" t="s">
        <v>7</v>
      </c>
      <c r="BS1741" t="s">
        <v>7</v>
      </c>
      <c r="BT1741" t="s">
        <v>7</v>
      </c>
      <c r="BU1741" t="s">
        <v>7</v>
      </c>
      <c r="BV1741" t="s">
        <v>7</v>
      </c>
      <c r="BW1741" t="s">
        <v>7</v>
      </c>
      <c r="BX1741" t="s">
        <v>7</v>
      </c>
      <c r="BY1741" t="s">
        <v>7</v>
      </c>
      <c r="BZ1741" t="s">
        <v>7</v>
      </c>
      <c r="CA1741" t="s">
        <v>7</v>
      </c>
      <c r="CB1741" t="s">
        <v>7</v>
      </c>
      <c r="CC1741" t="s">
        <v>7</v>
      </c>
      <c r="CD1741" t="s">
        <v>7</v>
      </c>
      <c r="CE1741" t="s">
        <v>7</v>
      </c>
      <c r="CF1741" t="s">
        <v>7</v>
      </c>
      <c r="CG1741" t="s">
        <v>7</v>
      </c>
      <c r="CH1741" t="s">
        <v>7</v>
      </c>
      <c r="CI1741" t="s">
        <v>7</v>
      </c>
      <c r="CJ1741" t="s">
        <v>7</v>
      </c>
      <c r="CK1741" t="s">
        <v>7</v>
      </c>
      <c r="CL1741" t="s">
        <v>7</v>
      </c>
      <c r="CM1741" t="s">
        <v>7</v>
      </c>
      <c r="CN1741" t="s">
        <v>7</v>
      </c>
      <c r="CO1741" t="s">
        <v>7</v>
      </c>
      <c r="CP1741" t="s">
        <v>7</v>
      </c>
      <c r="CQ1741" t="s">
        <v>7</v>
      </c>
      <c r="CR1741" t="s">
        <v>7</v>
      </c>
      <c r="CS1741" t="s">
        <v>7</v>
      </c>
      <c r="CT1741" t="s">
        <v>7</v>
      </c>
      <c r="CU1741" t="s">
        <v>7</v>
      </c>
      <c r="CV1741" t="s">
        <v>7</v>
      </c>
      <c r="CW1741" t="s">
        <v>7</v>
      </c>
      <c r="CX1741" t="s">
        <v>7</v>
      </c>
      <c r="CY1741" t="s">
        <v>7</v>
      </c>
      <c r="CZ1741" t="s">
        <v>7</v>
      </c>
      <c r="DA1741" t="s">
        <v>7</v>
      </c>
      <c r="DB1741" t="s">
        <v>7</v>
      </c>
      <c r="DC1741" t="s">
        <v>7</v>
      </c>
      <c r="DD1741" t="s">
        <v>7</v>
      </c>
      <c r="DE1741" t="s">
        <v>7</v>
      </c>
      <c r="DF1741" t="s">
        <v>7</v>
      </c>
      <c r="DG1741" t="s">
        <v>7</v>
      </c>
      <c r="DH1741" t="s">
        <v>7</v>
      </c>
      <c r="DI1741" t="s">
        <v>7</v>
      </c>
      <c r="DJ1741" t="s">
        <v>7</v>
      </c>
      <c r="DK1741" t="s">
        <v>7</v>
      </c>
      <c r="DL1741" t="s">
        <v>7</v>
      </c>
      <c r="DM1741" t="s">
        <v>7</v>
      </c>
      <c r="DN1741" t="s">
        <v>7</v>
      </c>
      <c r="DO1741" t="s">
        <v>7</v>
      </c>
      <c r="DP1741" t="s">
        <v>7</v>
      </c>
      <c r="DQ1741" t="s">
        <v>7</v>
      </c>
      <c r="DR1741" t="s">
        <v>7</v>
      </c>
      <c r="DS1741" t="s">
        <v>7</v>
      </c>
      <c r="DT1741" t="s">
        <v>7</v>
      </c>
      <c r="DU1741" t="s">
        <v>7</v>
      </c>
      <c r="DV1741" t="s">
        <v>7</v>
      </c>
      <c r="DW1741" t="s">
        <v>7</v>
      </c>
      <c r="DX1741" t="s">
        <v>7</v>
      </c>
      <c r="DY1741" t="s">
        <v>7</v>
      </c>
      <c r="DZ1741" t="s">
        <v>7</v>
      </c>
      <c r="EA1741" t="s">
        <v>7</v>
      </c>
      <c r="EB1741" t="s">
        <v>7</v>
      </c>
      <c r="EC1741" t="s">
        <v>7</v>
      </c>
      <c r="ED1741" t="s">
        <v>7</v>
      </c>
      <c r="EE1741" t="s">
        <v>7</v>
      </c>
      <c r="EF1741" t="s">
        <v>7</v>
      </c>
      <c r="EG1741" t="s">
        <v>7</v>
      </c>
      <c r="EH1741" t="s">
        <v>7</v>
      </c>
      <c r="EI1741" t="s">
        <v>7</v>
      </c>
      <c r="EJ1741" t="s">
        <v>7</v>
      </c>
      <c r="EK1741" t="s">
        <v>7</v>
      </c>
      <c r="EL1741" t="s">
        <v>7</v>
      </c>
      <c r="EM1741" t="s">
        <v>7</v>
      </c>
      <c r="EN1741" t="s">
        <v>7</v>
      </c>
      <c r="EO1741" t="s">
        <v>7</v>
      </c>
      <c r="EP1741" t="s">
        <v>7</v>
      </c>
      <c r="EQ1741" t="s">
        <v>7</v>
      </c>
      <c r="ER1741" t="s">
        <v>7</v>
      </c>
      <c r="ES1741" t="s">
        <v>7</v>
      </c>
      <c r="ET1741" t="s">
        <v>7</v>
      </c>
      <c r="EU1741" t="s">
        <v>7</v>
      </c>
      <c r="EV1741" t="s">
        <v>7</v>
      </c>
      <c r="EW1741" t="s">
        <v>7</v>
      </c>
      <c r="EX1741" t="s">
        <v>7</v>
      </c>
      <c r="EY1741" t="s">
        <v>7</v>
      </c>
      <c r="EZ1741" t="s">
        <v>7</v>
      </c>
      <c r="FA1741" t="s">
        <v>7</v>
      </c>
      <c r="FB1741" t="s">
        <v>7</v>
      </c>
      <c r="FC1741" t="s">
        <v>7</v>
      </c>
      <c r="FD1741" t="s">
        <v>7</v>
      </c>
      <c r="FE1741" t="s">
        <v>7</v>
      </c>
      <c r="FF1741" t="s">
        <v>0</v>
      </c>
      <c r="FG1741" t="s">
        <v>7</v>
      </c>
      <c r="FH1741" t="s">
        <v>7</v>
      </c>
      <c r="FI1741" t="s">
        <v>7</v>
      </c>
      <c r="FJ1741" t="s">
        <v>7</v>
      </c>
      <c r="FK1741" t="s">
        <v>7</v>
      </c>
      <c r="FL1741" t="s">
        <v>7</v>
      </c>
      <c r="FM1741" t="s">
        <v>7</v>
      </c>
    </row>
    <row r="1742" spans="1:169" x14ac:dyDescent="0.2">
      <c r="A1742">
        <v>1737055</v>
      </c>
      <c r="B1742" t="s">
        <v>22</v>
      </c>
      <c r="C1742" t="s">
        <v>2</v>
      </c>
      <c r="D1742" t="s">
        <v>27</v>
      </c>
      <c r="E1742" t="s">
        <v>3353</v>
      </c>
      <c r="F1742" t="s">
        <v>3352</v>
      </c>
      <c r="G1742" t="s">
        <v>24</v>
      </c>
      <c r="H1742" t="s">
        <v>3354</v>
      </c>
      <c r="I1742"/>
      <c r="J1742"/>
      <c r="K1742" t="s">
        <v>22</v>
      </c>
      <c r="L1742" t="s">
        <v>22</v>
      </c>
      <c r="M1742" t="s">
        <v>22</v>
      </c>
      <c r="N1742" t="s">
        <v>22</v>
      </c>
      <c r="O1742" t="s">
        <v>22</v>
      </c>
      <c r="P1742" t="s">
        <v>22</v>
      </c>
      <c r="Q1742" t="s">
        <v>22</v>
      </c>
      <c r="R1742" t="s">
        <v>22</v>
      </c>
      <c r="S1742" t="s">
        <v>22</v>
      </c>
      <c r="T1742" t="s">
        <v>22</v>
      </c>
      <c r="U1742" t="s">
        <v>22</v>
      </c>
      <c r="V1742" t="s">
        <v>22</v>
      </c>
      <c r="W1742" t="s">
        <v>22</v>
      </c>
      <c r="X1742" t="s">
        <v>22</v>
      </c>
      <c r="Y1742" t="s">
        <v>22</v>
      </c>
      <c r="Z1742" t="s">
        <v>22</v>
      </c>
      <c r="AA1742" t="s">
        <v>22</v>
      </c>
      <c r="AB1742" t="s">
        <v>22</v>
      </c>
      <c r="AC1742" t="s">
        <v>22</v>
      </c>
      <c r="AD1742" t="s">
        <v>22</v>
      </c>
      <c r="AE1742" t="s">
        <v>22</v>
      </c>
      <c r="AF1742" t="s">
        <v>22</v>
      </c>
      <c r="AG1742" t="s">
        <v>22</v>
      </c>
      <c r="AH1742" t="s">
        <v>22</v>
      </c>
      <c r="AI1742" t="s">
        <v>22</v>
      </c>
      <c r="AJ1742" t="s">
        <v>22</v>
      </c>
      <c r="AK1742" t="s">
        <v>22</v>
      </c>
      <c r="AL1742" t="s">
        <v>22</v>
      </c>
      <c r="AM1742" t="s">
        <v>22</v>
      </c>
      <c r="AN1742" t="s">
        <v>22</v>
      </c>
      <c r="AO1742" t="s">
        <v>0</v>
      </c>
      <c r="AP1742" t="s">
        <v>0</v>
      </c>
      <c r="AQ1742" t="s">
        <v>0</v>
      </c>
      <c r="AR1742" t="s">
        <v>22</v>
      </c>
      <c r="AS1742" t="s">
        <v>22</v>
      </c>
      <c r="AT1742" t="s">
        <v>22</v>
      </c>
      <c r="AU1742" t="s">
        <v>22</v>
      </c>
      <c r="AV1742" t="s">
        <v>22</v>
      </c>
      <c r="AW1742" t="s">
        <v>22</v>
      </c>
      <c r="AX1742" t="s">
        <v>22</v>
      </c>
      <c r="AY1742" t="s">
        <v>22</v>
      </c>
      <c r="AZ1742" t="s">
        <v>22</v>
      </c>
      <c r="BA1742" t="s">
        <v>22</v>
      </c>
      <c r="BB1742" t="s">
        <v>22</v>
      </c>
      <c r="BC1742" t="s">
        <v>22</v>
      </c>
      <c r="BD1742" t="s">
        <v>22</v>
      </c>
      <c r="BE1742" t="s">
        <v>22</v>
      </c>
      <c r="BF1742" t="s">
        <v>22</v>
      </c>
      <c r="BG1742" t="s">
        <v>22</v>
      </c>
      <c r="BH1742" t="s">
        <v>22</v>
      </c>
      <c r="BI1742" t="s">
        <v>22</v>
      </c>
      <c r="BJ1742" t="s">
        <v>22</v>
      </c>
      <c r="BK1742" t="s">
        <v>22</v>
      </c>
      <c r="BL1742" t="s">
        <v>22</v>
      </c>
      <c r="BM1742" t="s">
        <v>22</v>
      </c>
      <c r="BN1742" t="s">
        <v>22</v>
      </c>
      <c r="BO1742" t="s">
        <v>22</v>
      </c>
      <c r="BP1742" t="s">
        <v>22</v>
      </c>
      <c r="BQ1742" t="s">
        <v>22</v>
      </c>
      <c r="BR1742" t="s">
        <v>22</v>
      </c>
      <c r="BS1742" t="s">
        <v>22</v>
      </c>
      <c r="BT1742" t="s">
        <v>22</v>
      </c>
      <c r="BU1742" t="s">
        <v>22</v>
      </c>
      <c r="BV1742" t="s">
        <v>22</v>
      </c>
      <c r="BW1742" t="s">
        <v>22</v>
      </c>
      <c r="BX1742" t="s">
        <v>22</v>
      </c>
      <c r="BY1742" t="s">
        <v>22</v>
      </c>
      <c r="BZ1742" t="s">
        <v>22</v>
      </c>
      <c r="CA1742" t="s">
        <v>22</v>
      </c>
      <c r="CB1742" t="s">
        <v>22</v>
      </c>
      <c r="CC1742" t="s">
        <v>0</v>
      </c>
      <c r="CD1742" t="s">
        <v>22</v>
      </c>
      <c r="CE1742" t="s">
        <v>22</v>
      </c>
      <c r="CF1742" t="s">
        <v>22</v>
      </c>
      <c r="CG1742" t="s">
        <v>22</v>
      </c>
      <c r="CH1742" t="s">
        <v>22</v>
      </c>
      <c r="CI1742" t="s">
        <v>22</v>
      </c>
      <c r="CJ1742" t="s">
        <v>2</v>
      </c>
      <c r="CK1742" t="s">
        <v>22</v>
      </c>
      <c r="CL1742" t="s">
        <v>22</v>
      </c>
      <c r="CM1742" t="s">
        <v>22</v>
      </c>
      <c r="CN1742" t="s">
        <v>22</v>
      </c>
      <c r="CO1742" t="s">
        <v>22</v>
      </c>
      <c r="CP1742" t="s">
        <v>22</v>
      </c>
      <c r="CQ1742" t="s">
        <v>22</v>
      </c>
      <c r="CR1742" t="s">
        <v>22</v>
      </c>
      <c r="CS1742" t="s">
        <v>22</v>
      </c>
      <c r="CT1742" t="s">
        <v>22</v>
      </c>
      <c r="CU1742" t="s">
        <v>22</v>
      </c>
      <c r="CV1742" t="s">
        <v>22</v>
      </c>
      <c r="CW1742" t="s">
        <v>22</v>
      </c>
      <c r="CX1742" t="s">
        <v>22</v>
      </c>
      <c r="CY1742" t="s">
        <v>22</v>
      </c>
      <c r="CZ1742" t="s">
        <v>22</v>
      </c>
      <c r="DA1742" t="s">
        <v>22</v>
      </c>
      <c r="DB1742" t="s">
        <v>22</v>
      </c>
      <c r="DC1742" t="s">
        <v>22</v>
      </c>
      <c r="DD1742" t="s">
        <v>22</v>
      </c>
      <c r="DE1742" t="s">
        <v>22</v>
      </c>
      <c r="DF1742" t="s">
        <v>22</v>
      </c>
      <c r="DG1742" t="s">
        <v>22</v>
      </c>
      <c r="DH1742" t="s">
        <v>22</v>
      </c>
      <c r="DI1742" t="s">
        <v>22</v>
      </c>
      <c r="DJ1742" t="s">
        <v>22</v>
      </c>
      <c r="DK1742" t="s">
        <v>22</v>
      </c>
      <c r="DL1742" t="s">
        <v>22</v>
      </c>
      <c r="DM1742" t="s">
        <v>22</v>
      </c>
      <c r="DN1742" t="s">
        <v>22</v>
      </c>
      <c r="DO1742" t="s">
        <v>22</v>
      </c>
      <c r="DP1742" t="s">
        <v>22</v>
      </c>
      <c r="DQ1742" t="s">
        <v>22</v>
      </c>
      <c r="DR1742" t="s">
        <v>22</v>
      </c>
      <c r="DS1742" t="s">
        <v>22</v>
      </c>
      <c r="DT1742" t="s">
        <v>22</v>
      </c>
      <c r="DU1742" t="s">
        <v>22</v>
      </c>
      <c r="DV1742" t="s">
        <v>22</v>
      </c>
      <c r="DW1742" t="s">
        <v>22</v>
      </c>
      <c r="DX1742" t="s">
        <v>22</v>
      </c>
      <c r="DY1742" t="s">
        <v>22</v>
      </c>
      <c r="DZ1742" t="s">
        <v>22</v>
      </c>
      <c r="EA1742" t="s">
        <v>22</v>
      </c>
      <c r="EB1742" t="s">
        <v>22</v>
      </c>
      <c r="EC1742" t="s">
        <v>22</v>
      </c>
      <c r="ED1742" t="s">
        <v>22</v>
      </c>
      <c r="EE1742" t="s">
        <v>22</v>
      </c>
      <c r="EF1742" t="s">
        <v>22</v>
      </c>
      <c r="EG1742" t="s">
        <v>22</v>
      </c>
      <c r="EH1742" t="s">
        <v>22</v>
      </c>
      <c r="EI1742" t="s">
        <v>22</v>
      </c>
      <c r="EJ1742" t="s">
        <v>22</v>
      </c>
      <c r="EK1742" t="s">
        <v>22</v>
      </c>
      <c r="EL1742" t="s">
        <v>22</v>
      </c>
      <c r="EM1742" t="s">
        <v>22</v>
      </c>
      <c r="EN1742" t="s">
        <v>22</v>
      </c>
      <c r="EO1742" t="s">
        <v>22</v>
      </c>
      <c r="EP1742" t="s">
        <v>22</v>
      </c>
      <c r="EQ1742" t="s">
        <v>22</v>
      </c>
      <c r="ER1742" t="s">
        <v>22</v>
      </c>
      <c r="ES1742" t="s">
        <v>0</v>
      </c>
      <c r="ET1742" t="s">
        <v>22</v>
      </c>
      <c r="EU1742" t="s">
        <v>22</v>
      </c>
      <c r="EV1742" t="s">
        <v>22</v>
      </c>
      <c r="EW1742" t="s">
        <v>22</v>
      </c>
      <c r="EX1742" t="s">
        <v>22</v>
      </c>
      <c r="EY1742" t="s">
        <v>22</v>
      </c>
      <c r="EZ1742" t="s">
        <v>22</v>
      </c>
      <c r="FA1742" t="s">
        <v>22</v>
      </c>
      <c r="FB1742" t="s">
        <v>22</v>
      </c>
      <c r="FC1742" t="s">
        <v>22</v>
      </c>
      <c r="FD1742" t="s">
        <v>22</v>
      </c>
      <c r="FE1742" t="s">
        <v>22</v>
      </c>
      <c r="FF1742" t="s">
        <v>22</v>
      </c>
      <c r="FG1742" t="s">
        <v>22</v>
      </c>
      <c r="FH1742" t="s">
        <v>22</v>
      </c>
      <c r="FI1742" t="s">
        <v>22</v>
      </c>
      <c r="FJ1742" t="s">
        <v>22</v>
      </c>
      <c r="FK1742" t="s">
        <v>22</v>
      </c>
      <c r="FL1742" t="s">
        <v>22</v>
      </c>
      <c r="FM1742" t="s">
        <v>22</v>
      </c>
    </row>
    <row r="1743" spans="1:169" x14ac:dyDescent="0.2">
      <c r="A1743">
        <v>1737904</v>
      </c>
      <c r="B1743" t="s">
        <v>22</v>
      </c>
      <c r="C1743" t="s">
        <v>2</v>
      </c>
      <c r="D1743" t="s">
        <v>27</v>
      </c>
      <c r="E1743" t="s">
        <v>3353</v>
      </c>
      <c r="F1743" t="s">
        <v>3352</v>
      </c>
      <c r="G1743" t="s">
        <v>24</v>
      </c>
      <c r="H1743" t="s">
        <v>2766</v>
      </c>
      <c r="I1743"/>
      <c r="J1743"/>
      <c r="K1743" t="s">
        <v>22</v>
      </c>
      <c r="L1743" t="s">
        <v>22</v>
      </c>
      <c r="M1743" t="s">
        <v>22</v>
      </c>
      <c r="N1743" t="s">
        <v>22</v>
      </c>
      <c r="O1743" t="s">
        <v>22</v>
      </c>
      <c r="P1743" t="s">
        <v>22</v>
      </c>
      <c r="Q1743" t="s">
        <v>22</v>
      </c>
      <c r="R1743" t="s">
        <v>22</v>
      </c>
      <c r="S1743" t="s">
        <v>22</v>
      </c>
      <c r="T1743" t="s">
        <v>22</v>
      </c>
      <c r="U1743" t="s">
        <v>22</v>
      </c>
      <c r="V1743" t="s">
        <v>22</v>
      </c>
      <c r="W1743" t="s">
        <v>22</v>
      </c>
      <c r="X1743" t="s">
        <v>22</v>
      </c>
      <c r="Y1743" t="s">
        <v>22</v>
      </c>
      <c r="Z1743" t="s">
        <v>22</v>
      </c>
      <c r="AA1743" t="s">
        <v>22</v>
      </c>
      <c r="AB1743" t="s">
        <v>22</v>
      </c>
      <c r="AC1743" t="s">
        <v>22</v>
      </c>
      <c r="AD1743" t="s">
        <v>22</v>
      </c>
      <c r="AE1743" t="s">
        <v>22</v>
      </c>
      <c r="AF1743" t="s">
        <v>22</v>
      </c>
      <c r="AG1743" t="s">
        <v>22</v>
      </c>
      <c r="AH1743" t="s">
        <v>22</v>
      </c>
      <c r="AI1743" t="s">
        <v>22</v>
      </c>
      <c r="AJ1743" t="s">
        <v>22</v>
      </c>
      <c r="AK1743" t="s">
        <v>22</v>
      </c>
      <c r="AL1743" t="s">
        <v>22</v>
      </c>
      <c r="AM1743" t="s">
        <v>22</v>
      </c>
      <c r="AN1743" t="s">
        <v>22</v>
      </c>
      <c r="AO1743" t="s">
        <v>22</v>
      </c>
      <c r="AP1743" t="s">
        <v>0</v>
      </c>
      <c r="AQ1743" t="s">
        <v>22</v>
      </c>
      <c r="AR1743" t="s">
        <v>22</v>
      </c>
      <c r="AS1743" t="s">
        <v>22</v>
      </c>
      <c r="AT1743" t="s">
        <v>22</v>
      </c>
      <c r="AU1743" t="s">
        <v>22</v>
      </c>
      <c r="AV1743" t="s">
        <v>22</v>
      </c>
      <c r="AW1743" t="s">
        <v>22</v>
      </c>
      <c r="AX1743" t="s">
        <v>22</v>
      </c>
      <c r="AY1743" t="s">
        <v>22</v>
      </c>
      <c r="AZ1743" t="s">
        <v>22</v>
      </c>
      <c r="BA1743" t="s">
        <v>22</v>
      </c>
      <c r="BB1743" t="s">
        <v>22</v>
      </c>
      <c r="BC1743" t="s">
        <v>22</v>
      </c>
      <c r="BD1743" t="s">
        <v>22</v>
      </c>
      <c r="BE1743" t="s">
        <v>22</v>
      </c>
      <c r="BF1743" t="s">
        <v>22</v>
      </c>
      <c r="BG1743" t="s">
        <v>22</v>
      </c>
      <c r="BH1743" t="s">
        <v>22</v>
      </c>
      <c r="BI1743" t="s">
        <v>22</v>
      </c>
      <c r="BJ1743" t="s">
        <v>22</v>
      </c>
      <c r="BK1743" t="s">
        <v>22</v>
      </c>
      <c r="BL1743" t="s">
        <v>22</v>
      </c>
      <c r="BM1743" t="s">
        <v>22</v>
      </c>
      <c r="BN1743" t="s">
        <v>22</v>
      </c>
      <c r="BO1743" t="s">
        <v>22</v>
      </c>
      <c r="BP1743" t="s">
        <v>22</v>
      </c>
      <c r="BQ1743" t="s">
        <v>22</v>
      </c>
      <c r="BR1743" t="s">
        <v>22</v>
      </c>
      <c r="BS1743" t="s">
        <v>22</v>
      </c>
      <c r="BT1743" t="s">
        <v>22</v>
      </c>
      <c r="BU1743" t="s">
        <v>22</v>
      </c>
      <c r="BV1743" t="s">
        <v>22</v>
      </c>
      <c r="BW1743" t="s">
        <v>22</v>
      </c>
      <c r="BX1743" t="s">
        <v>22</v>
      </c>
      <c r="BY1743" t="s">
        <v>22</v>
      </c>
      <c r="BZ1743" t="s">
        <v>22</v>
      </c>
      <c r="CA1743" t="s">
        <v>22</v>
      </c>
      <c r="CB1743" t="s">
        <v>22</v>
      </c>
      <c r="CC1743" t="s">
        <v>22</v>
      </c>
      <c r="CD1743" t="s">
        <v>22</v>
      </c>
      <c r="CE1743" t="s">
        <v>22</v>
      </c>
      <c r="CF1743" t="s">
        <v>22</v>
      </c>
      <c r="CG1743" t="s">
        <v>22</v>
      </c>
      <c r="CH1743" t="s">
        <v>22</v>
      </c>
      <c r="CI1743" t="s">
        <v>22</v>
      </c>
      <c r="CJ1743" t="s">
        <v>22</v>
      </c>
      <c r="CK1743" t="s">
        <v>22</v>
      </c>
      <c r="CL1743" t="s">
        <v>22</v>
      </c>
      <c r="CM1743" t="s">
        <v>22</v>
      </c>
      <c r="CN1743" t="s">
        <v>22</v>
      </c>
      <c r="CO1743" t="s">
        <v>22</v>
      </c>
      <c r="CP1743" t="s">
        <v>22</v>
      </c>
      <c r="CQ1743" t="s">
        <v>22</v>
      </c>
      <c r="CR1743" t="s">
        <v>22</v>
      </c>
      <c r="CS1743" t="s">
        <v>22</v>
      </c>
      <c r="CT1743" t="s">
        <v>22</v>
      </c>
      <c r="CU1743" t="s">
        <v>22</v>
      </c>
      <c r="CV1743" t="s">
        <v>22</v>
      </c>
      <c r="CW1743" t="s">
        <v>22</v>
      </c>
      <c r="CX1743" t="s">
        <v>22</v>
      </c>
      <c r="CY1743" t="s">
        <v>22</v>
      </c>
      <c r="CZ1743" t="s">
        <v>22</v>
      </c>
      <c r="DA1743" t="s">
        <v>22</v>
      </c>
      <c r="DB1743" t="s">
        <v>22</v>
      </c>
      <c r="DC1743" t="s">
        <v>22</v>
      </c>
      <c r="DD1743" t="s">
        <v>22</v>
      </c>
      <c r="DE1743" t="s">
        <v>22</v>
      </c>
      <c r="DF1743" t="s">
        <v>22</v>
      </c>
      <c r="DG1743" t="s">
        <v>22</v>
      </c>
      <c r="DH1743" t="s">
        <v>22</v>
      </c>
      <c r="DI1743" t="s">
        <v>22</v>
      </c>
      <c r="DJ1743" t="s">
        <v>22</v>
      </c>
      <c r="DK1743" t="s">
        <v>22</v>
      </c>
      <c r="DL1743" t="s">
        <v>22</v>
      </c>
      <c r="DM1743" t="s">
        <v>22</v>
      </c>
      <c r="DN1743" t="s">
        <v>22</v>
      </c>
      <c r="DO1743" t="s">
        <v>22</v>
      </c>
      <c r="DP1743" t="s">
        <v>22</v>
      </c>
      <c r="DQ1743" t="s">
        <v>22</v>
      </c>
      <c r="DR1743" t="s">
        <v>22</v>
      </c>
      <c r="DS1743" t="s">
        <v>22</v>
      </c>
      <c r="DT1743" t="s">
        <v>22</v>
      </c>
      <c r="DU1743" t="s">
        <v>22</v>
      </c>
      <c r="DV1743" t="s">
        <v>22</v>
      </c>
      <c r="DW1743" t="s">
        <v>22</v>
      </c>
      <c r="DX1743" t="s">
        <v>22</v>
      </c>
      <c r="DY1743" t="s">
        <v>22</v>
      </c>
      <c r="DZ1743" t="s">
        <v>22</v>
      </c>
      <c r="EA1743" t="s">
        <v>22</v>
      </c>
      <c r="EB1743" t="s">
        <v>22</v>
      </c>
      <c r="EC1743" t="s">
        <v>22</v>
      </c>
      <c r="ED1743" t="s">
        <v>22</v>
      </c>
      <c r="EE1743" t="s">
        <v>22</v>
      </c>
      <c r="EF1743" t="s">
        <v>22</v>
      </c>
      <c r="EG1743" t="s">
        <v>22</v>
      </c>
      <c r="EH1743" t="s">
        <v>22</v>
      </c>
      <c r="EI1743" t="s">
        <v>22</v>
      </c>
      <c r="EJ1743" t="s">
        <v>22</v>
      </c>
      <c r="EK1743" t="s">
        <v>22</v>
      </c>
      <c r="EL1743" t="s">
        <v>22</v>
      </c>
      <c r="EM1743" t="s">
        <v>22</v>
      </c>
      <c r="EN1743" t="s">
        <v>22</v>
      </c>
      <c r="EO1743" t="s">
        <v>22</v>
      </c>
      <c r="EP1743" t="s">
        <v>22</v>
      </c>
      <c r="EQ1743" t="s">
        <v>22</v>
      </c>
      <c r="ER1743" t="s">
        <v>22</v>
      </c>
      <c r="ES1743" t="s">
        <v>22</v>
      </c>
      <c r="ET1743" t="s">
        <v>22</v>
      </c>
      <c r="EU1743" t="s">
        <v>22</v>
      </c>
      <c r="EV1743" t="s">
        <v>2</v>
      </c>
      <c r="EW1743" t="s">
        <v>22</v>
      </c>
      <c r="EX1743" t="s">
        <v>22</v>
      </c>
      <c r="EY1743" t="s">
        <v>0</v>
      </c>
      <c r="EZ1743" t="s">
        <v>22</v>
      </c>
      <c r="FA1743" t="s">
        <v>22</v>
      </c>
      <c r="FB1743" t="s">
        <v>22</v>
      </c>
      <c r="FC1743" t="s">
        <v>22</v>
      </c>
      <c r="FD1743" t="s">
        <v>22</v>
      </c>
      <c r="FE1743" t="s">
        <v>22</v>
      </c>
      <c r="FF1743" t="s">
        <v>22</v>
      </c>
      <c r="FG1743" t="s">
        <v>22</v>
      </c>
      <c r="FH1743" t="s">
        <v>22</v>
      </c>
      <c r="FI1743" t="s">
        <v>22</v>
      </c>
      <c r="FJ1743" t="s">
        <v>22</v>
      </c>
      <c r="FK1743" t="s">
        <v>22</v>
      </c>
      <c r="FL1743" t="s">
        <v>22</v>
      </c>
      <c r="FM1743" t="s">
        <v>22</v>
      </c>
    </row>
    <row r="1744" spans="1:169" x14ac:dyDescent="0.2">
      <c r="A1744">
        <v>1739651</v>
      </c>
      <c r="B1744" t="s">
        <v>22</v>
      </c>
      <c r="C1744" t="s">
        <v>1</v>
      </c>
      <c r="D1744" t="s">
        <v>3351</v>
      </c>
      <c r="E1744" t="s">
        <v>3350</v>
      </c>
      <c r="F1744" t="s">
        <v>3349</v>
      </c>
      <c r="G1744" t="s">
        <v>14</v>
      </c>
      <c r="H1744" t="s">
        <v>3348</v>
      </c>
      <c r="I1744" t="s">
        <v>3347</v>
      </c>
      <c r="J1744"/>
      <c r="K1744" t="s">
        <v>22</v>
      </c>
      <c r="L1744" t="s">
        <v>22</v>
      </c>
      <c r="M1744" t="s">
        <v>22</v>
      </c>
      <c r="N1744" t="s">
        <v>22</v>
      </c>
      <c r="O1744" t="s">
        <v>22</v>
      </c>
      <c r="P1744" t="s">
        <v>22</v>
      </c>
      <c r="Q1744" t="s">
        <v>22</v>
      </c>
      <c r="R1744" t="s">
        <v>22</v>
      </c>
      <c r="S1744" t="s">
        <v>22</v>
      </c>
      <c r="T1744" t="s">
        <v>22</v>
      </c>
      <c r="U1744" t="s">
        <v>22</v>
      </c>
      <c r="V1744" t="s">
        <v>22</v>
      </c>
      <c r="W1744" t="s">
        <v>22</v>
      </c>
      <c r="X1744" t="s">
        <v>22</v>
      </c>
      <c r="Y1744" t="s">
        <v>22</v>
      </c>
      <c r="Z1744" t="s">
        <v>22</v>
      </c>
      <c r="AA1744" t="s">
        <v>22</v>
      </c>
      <c r="AB1744" t="s">
        <v>22</v>
      </c>
      <c r="AC1744" t="s">
        <v>22</v>
      </c>
      <c r="AD1744" t="s">
        <v>22</v>
      </c>
      <c r="AE1744" t="s">
        <v>22</v>
      </c>
      <c r="AF1744" t="s">
        <v>22</v>
      </c>
      <c r="AG1744" t="s">
        <v>22</v>
      </c>
      <c r="AH1744" t="s">
        <v>22</v>
      </c>
      <c r="AI1744" t="s">
        <v>22</v>
      </c>
      <c r="AJ1744" t="s">
        <v>22</v>
      </c>
      <c r="AK1744" t="s">
        <v>22</v>
      </c>
      <c r="AL1744" t="s">
        <v>22</v>
      </c>
      <c r="AM1744" t="s">
        <v>22</v>
      </c>
      <c r="AN1744" t="s">
        <v>22</v>
      </c>
      <c r="AO1744" t="s">
        <v>22</v>
      </c>
      <c r="AP1744" t="s">
        <v>22</v>
      </c>
      <c r="AQ1744" t="s">
        <v>22</v>
      </c>
      <c r="AR1744" t="s">
        <v>22</v>
      </c>
      <c r="AS1744" t="s">
        <v>22</v>
      </c>
      <c r="AT1744" t="s">
        <v>22</v>
      </c>
      <c r="AU1744" t="s">
        <v>22</v>
      </c>
      <c r="AV1744" t="s">
        <v>22</v>
      </c>
      <c r="AW1744" t="s">
        <v>1</v>
      </c>
      <c r="AX1744" t="s">
        <v>1</v>
      </c>
      <c r="AY1744" t="s">
        <v>1</v>
      </c>
      <c r="AZ1744" t="s">
        <v>1</v>
      </c>
      <c r="BA1744" t="s">
        <v>1</v>
      </c>
      <c r="BB1744" t="s">
        <v>22</v>
      </c>
      <c r="BC1744" t="s">
        <v>22</v>
      </c>
      <c r="BD1744" t="s">
        <v>22</v>
      </c>
      <c r="BE1744" t="s">
        <v>22</v>
      </c>
      <c r="BF1744" t="s">
        <v>22</v>
      </c>
      <c r="BG1744" t="s">
        <v>22</v>
      </c>
      <c r="BH1744" t="s">
        <v>22</v>
      </c>
      <c r="BI1744" t="s">
        <v>22</v>
      </c>
      <c r="BJ1744" t="s">
        <v>22</v>
      </c>
      <c r="BK1744" t="s">
        <v>22</v>
      </c>
      <c r="BL1744" t="s">
        <v>22</v>
      </c>
      <c r="BM1744" t="s">
        <v>22</v>
      </c>
      <c r="BN1744" t="s">
        <v>22</v>
      </c>
      <c r="BO1744" t="s">
        <v>22</v>
      </c>
      <c r="BP1744" t="s">
        <v>22</v>
      </c>
      <c r="BQ1744" t="s">
        <v>22</v>
      </c>
      <c r="BR1744" t="s">
        <v>22</v>
      </c>
      <c r="BS1744" t="s">
        <v>22</v>
      </c>
      <c r="BT1744" t="s">
        <v>22</v>
      </c>
      <c r="BU1744" t="s">
        <v>22</v>
      </c>
      <c r="BV1744" t="s">
        <v>22</v>
      </c>
      <c r="BW1744" t="s">
        <v>22</v>
      </c>
      <c r="BX1744" t="s">
        <v>22</v>
      </c>
      <c r="BY1744" t="s">
        <v>22</v>
      </c>
      <c r="BZ1744" t="s">
        <v>22</v>
      </c>
      <c r="CA1744" t="s">
        <v>22</v>
      </c>
      <c r="CB1744" t="s">
        <v>22</v>
      </c>
      <c r="CC1744" t="s">
        <v>22</v>
      </c>
      <c r="CD1744" t="s">
        <v>22</v>
      </c>
      <c r="CE1744" t="s">
        <v>22</v>
      </c>
      <c r="CF1744" t="s">
        <v>22</v>
      </c>
      <c r="CG1744" t="s">
        <v>22</v>
      </c>
      <c r="CH1744" t="s">
        <v>22</v>
      </c>
      <c r="CI1744" t="s">
        <v>22</v>
      </c>
      <c r="CJ1744" t="s">
        <v>22</v>
      </c>
      <c r="CK1744" t="s">
        <v>22</v>
      </c>
      <c r="CL1744" t="s">
        <v>22</v>
      </c>
      <c r="CM1744" t="s">
        <v>22</v>
      </c>
      <c r="CN1744" t="s">
        <v>22</v>
      </c>
      <c r="CO1744" t="s">
        <v>22</v>
      </c>
      <c r="CP1744" t="s">
        <v>22</v>
      </c>
      <c r="CQ1744" t="s">
        <v>22</v>
      </c>
      <c r="CR1744" t="s">
        <v>22</v>
      </c>
      <c r="CS1744" t="s">
        <v>22</v>
      </c>
      <c r="CT1744" t="s">
        <v>22</v>
      </c>
      <c r="CU1744" t="s">
        <v>22</v>
      </c>
      <c r="CV1744" t="s">
        <v>22</v>
      </c>
      <c r="CW1744" t="s">
        <v>22</v>
      </c>
      <c r="CX1744" t="s">
        <v>22</v>
      </c>
      <c r="CY1744" t="s">
        <v>22</v>
      </c>
      <c r="CZ1744" t="s">
        <v>22</v>
      </c>
      <c r="DA1744" t="s">
        <v>22</v>
      </c>
      <c r="DB1744" t="s">
        <v>22</v>
      </c>
      <c r="DC1744" t="s">
        <v>22</v>
      </c>
      <c r="DD1744" t="s">
        <v>22</v>
      </c>
      <c r="DE1744" t="s">
        <v>22</v>
      </c>
      <c r="DF1744" t="s">
        <v>22</v>
      </c>
      <c r="DG1744" t="s">
        <v>22</v>
      </c>
      <c r="DH1744" t="s">
        <v>22</v>
      </c>
      <c r="DI1744" t="s">
        <v>22</v>
      </c>
      <c r="DJ1744" t="s">
        <v>22</v>
      </c>
      <c r="DK1744" t="s">
        <v>22</v>
      </c>
      <c r="DL1744" t="s">
        <v>22</v>
      </c>
      <c r="DM1744" t="s">
        <v>22</v>
      </c>
      <c r="DN1744" t="s">
        <v>22</v>
      </c>
      <c r="DO1744" t="s">
        <v>22</v>
      </c>
      <c r="DP1744" t="s">
        <v>22</v>
      </c>
      <c r="DQ1744" t="s">
        <v>22</v>
      </c>
      <c r="DR1744" t="s">
        <v>22</v>
      </c>
      <c r="DS1744" t="s">
        <v>22</v>
      </c>
      <c r="DT1744" t="s">
        <v>22</v>
      </c>
      <c r="DU1744" t="s">
        <v>22</v>
      </c>
      <c r="DV1744" t="s">
        <v>22</v>
      </c>
      <c r="DW1744" t="s">
        <v>22</v>
      </c>
      <c r="DX1744" t="s">
        <v>22</v>
      </c>
      <c r="DY1744" t="s">
        <v>22</v>
      </c>
      <c r="DZ1744" t="s">
        <v>22</v>
      </c>
      <c r="EA1744" t="s">
        <v>22</v>
      </c>
      <c r="EB1744" t="s">
        <v>22</v>
      </c>
      <c r="EC1744" t="s">
        <v>22</v>
      </c>
      <c r="ED1744" t="s">
        <v>22</v>
      </c>
      <c r="EE1744" t="s">
        <v>22</v>
      </c>
      <c r="EF1744" t="s">
        <v>22</v>
      </c>
      <c r="EG1744" t="s">
        <v>22</v>
      </c>
      <c r="EH1744" t="s">
        <v>22</v>
      </c>
      <c r="EI1744" t="s">
        <v>22</v>
      </c>
      <c r="EJ1744" t="s">
        <v>22</v>
      </c>
      <c r="EK1744" t="s">
        <v>22</v>
      </c>
      <c r="EL1744" t="s">
        <v>22</v>
      </c>
      <c r="EM1744" t="s">
        <v>22</v>
      </c>
      <c r="EN1744" t="s">
        <v>22</v>
      </c>
      <c r="EO1744" t="s">
        <v>22</v>
      </c>
      <c r="EP1744" t="s">
        <v>22</v>
      </c>
      <c r="EQ1744" t="s">
        <v>22</v>
      </c>
      <c r="ER1744" t="s">
        <v>22</v>
      </c>
      <c r="ES1744" t="s">
        <v>22</v>
      </c>
      <c r="ET1744" t="s">
        <v>22</v>
      </c>
      <c r="EU1744" t="s">
        <v>22</v>
      </c>
      <c r="EV1744" t="s">
        <v>22</v>
      </c>
      <c r="EW1744" t="s">
        <v>22</v>
      </c>
      <c r="EX1744" t="s">
        <v>22</v>
      </c>
      <c r="EY1744" t="s">
        <v>22</v>
      </c>
      <c r="EZ1744" t="s">
        <v>22</v>
      </c>
      <c r="FA1744" t="s">
        <v>0</v>
      </c>
      <c r="FB1744" t="s">
        <v>22</v>
      </c>
      <c r="FC1744" t="s">
        <v>22</v>
      </c>
      <c r="FD1744" t="s">
        <v>22</v>
      </c>
      <c r="FE1744" t="s">
        <v>22</v>
      </c>
      <c r="FF1744" t="s">
        <v>22</v>
      </c>
      <c r="FG1744" t="s">
        <v>22</v>
      </c>
      <c r="FH1744" t="s">
        <v>22</v>
      </c>
      <c r="FI1744" t="s">
        <v>22</v>
      </c>
      <c r="FJ1744" t="s">
        <v>22</v>
      </c>
      <c r="FK1744" t="s">
        <v>22</v>
      </c>
      <c r="FL1744" t="s">
        <v>22</v>
      </c>
      <c r="FM1744" t="s">
        <v>22</v>
      </c>
    </row>
    <row r="1745" spans="1:169" x14ac:dyDescent="0.2">
      <c r="A1745">
        <v>1740274</v>
      </c>
      <c r="B1745" t="s">
        <v>2</v>
      </c>
      <c r="C1745" t="s">
        <v>1</v>
      </c>
      <c r="D1745" t="s">
        <v>33</v>
      </c>
      <c r="E1745" t="s">
        <v>3344</v>
      </c>
      <c r="F1745" t="s">
        <v>3343</v>
      </c>
      <c r="G1745" t="s">
        <v>14</v>
      </c>
      <c r="H1745" t="s">
        <v>3346</v>
      </c>
      <c r="I1745" t="s">
        <v>3345</v>
      </c>
      <c r="J1745"/>
      <c r="K1745" t="s">
        <v>2</v>
      </c>
      <c r="L1745" t="s">
        <v>2</v>
      </c>
      <c r="M1745" t="s">
        <v>2</v>
      </c>
      <c r="N1745" t="s">
        <v>2</v>
      </c>
      <c r="O1745" t="s">
        <v>2</v>
      </c>
      <c r="P1745" t="s">
        <v>2</v>
      </c>
      <c r="Q1745" t="s">
        <v>2</v>
      </c>
      <c r="R1745" t="s">
        <v>2</v>
      </c>
      <c r="S1745" t="s">
        <v>2</v>
      </c>
      <c r="T1745" t="s">
        <v>2</v>
      </c>
      <c r="U1745" t="s">
        <v>2</v>
      </c>
      <c r="V1745" t="s">
        <v>2</v>
      </c>
      <c r="W1745" t="s">
        <v>2</v>
      </c>
      <c r="X1745" t="s">
        <v>2</v>
      </c>
      <c r="Y1745" t="s">
        <v>2</v>
      </c>
      <c r="Z1745" t="s">
        <v>2</v>
      </c>
      <c r="AA1745" t="s">
        <v>2</v>
      </c>
      <c r="AB1745" t="s">
        <v>2</v>
      </c>
      <c r="AC1745" t="s">
        <v>2</v>
      </c>
      <c r="AD1745" t="s">
        <v>2</v>
      </c>
      <c r="AE1745" t="s">
        <v>2</v>
      </c>
      <c r="AF1745" t="s">
        <v>2</v>
      </c>
      <c r="AG1745" t="s">
        <v>2</v>
      </c>
      <c r="AH1745" t="s">
        <v>2</v>
      </c>
      <c r="AI1745" t="s">
        <v>2</v>
      </c>
      <c r="AJ1745" t="s">
        <v>2</v>
      </c>
      <c r="AK1745" t="s">
        <v>2</v>
      </c>
      <c r="AL1745" t="s">
        <v>2</v>
      </c>
      <c r="AM1745" t="s">
        <v>2</v>
      </c>
      <c r="AN1745" t="s">
        <v>2</v>
      </c>
      <c r="AO1745" t="s">
        <v>2</v>
      </c>
      <c r="AP1745" t="s">
        <v>2</v>
      </c>
      <c r="AQ1745" t="s">
        <v>0</v>
      </c>
      <c r="AR1745" t="s">
        <v>2</v>
      </c>
      <c r="AS1745" t="s">
        <v>2</v>
      </c>
      <c r="AT1745" t="s">
        <v>2</v>
      </c>
      <c r="AU1745" t="s">
        <v>2</v>
      </c>
      <c r="AV1745" t="s">
        <v>2</v>
      </c>
      <c r="AW1745" t="s">
        <v>2</v>
      </c>
      <c r="AX1745" t="s">
        <v>2</v>
      </c>
      <c r="AY1745" t="s">
        <v>2</v>
      </c>
      <c r="AZ1745" t="s">
        <v>2</v>
      </c>
      <c r="BA1745" t="s">
        <v>2</v>
      </c>
      <c r="BB1745" t="s">
        <v>2</v>
      </c>
      <c r="BC1745" t="s">
        <v>2</v>
      </c>
      <c r="BD1745" t="s">
        <v>2</v>
      </c>
      <c r="BE1745" t="s">
        <v>2</v>
      </c>
      <c r="BF1745" t="s">
        <v>2</v>
      </c>
      <c r="BG1745" t="s">
        <v>2</v>
      </c>
      <c r="BH1745" t="s">
        <v>2</v>
      </c>
      <c r="BI1745" t="s">
        <v>2</v>
      </c>
      <c r="BJ1745" t="s">
        <v>2</v>
      </c>
      <c r="BK1745" t="s">
        <v>2</v>
      </c>
      <c r="BL1745" t="s">
        <v>2</v>
      </c>
      <c r="BM1745" t="s">
        <v>2</v>
      </c>
      <c r="BN1745" t="s">
        <v>2</v>
      </c>
      <c r="BO1745" t="s">
        <v>2</v>
      </c>
      <c r="BP1745" t="s">
        <v>2</v>
      </c>
      <c r="BQ1745" t="s">
        <v>2</v>
      </c>
      <c r="BR1745" t="s">
        <v>2</v>
      </c>
      <c r="BS1745" t="s">
        <v>2</v>
      </c>
      <c r="BT1745" t="s">
        <v>2</v>
      </c>
      <c r="BU1745" t="s">
        <v>2</v>
      </c>
      <c r="BV1745" t="s">
        <v>2</v>
      </c>
      <c r="BW1745" t="s">
        <v>2</v>
      </c>
      <c r="BX1745" t="s">
        <v>2</v>
      </c>
      <c r="BY1745" t="s">
        <v>2</v>
      </c>
      <c r="BZ1745" t="s">
        <v>2</v>
      </c>
      <c r="CA1745" t="s">
        <v>2</v>
      </c>
      <c r="CB1745" t="s">
        <v>2</v>
      </c>
      <c r="CC1745" t="s">
        <v>2</v>
      </c>
      <c r="CD1745" t="s">
        <v>2</v>
      </c>
      <c r="CE1745" t="s">
        <v>2</v>
      </c>
      <c r="CF1745" t="s">
        <v>2</v>
      </c>
      <c r="CG1745" t="s">
        <v>2</v>
      </c>
      <c r="CH1745" t="s">
        <v>2</v>
      </c>
      <c r="CI1745" t="s">
        <v>2</v>
      </c>
      <c r="CJ1745" t="s">
        <v>2</v>
      </c>
      <c r="CK1745" t="s">
        <v>2</v>
      </c>
      <c r="CL1745" t="s">
        <v>2</v>
      </c>
      <c r="CM1745" t="s">
        <v>2</v>
      </c>
      <c r="CN1745" t="s">
        <v>2</v>
      </c>
      <c r="CO1745" t="s">
        <v>2</v>
      </c>
      <c r="CP1745" t="s">
        <v>2</v>
      </c>
      <c r="CQ1745" t="s">
        <v>2</v>
      </c>
      <c r="CR1745" t="s">
        <v>2</v>
      </c>
      <c r="CS1745" t="s">
        <v>2</v>
      </c>
      <c r="CT1745" t="s">
        <v>2</v>
      </c>
      <c r="CU1745" t="s">
        <v>2</v>
      </c>
      <c r="CV1745" t="s">
        <v>2</v>
      </c>
      <c r="CW1745" t="s">
        <v>2</v>
      </c>
      <c r="CX1745" t="s">
        <v>2</v>
      </c>
      <c r="CY1745" t="s">
        <v>2</v>
      </c>
      <c r="CZ1745" t="s">
        <v>2</v>
      </c>
      <c r="DA1745" t="s">
        <v>2</v>
      </c>
      <c r="DB1745" t="s">
        <v>2</v>
      </c>
      <c r="DC1745" t="s">
        <v>2</v>
      </c>
      <c r="DD1745" t="s">
        <v>2</v>
      </c>
      <c r="DE1745" t="s">
        <v>2</v>
      </c>
      <c r="DF1745" t="s">
        <v>2</v>
      </c>
      <c r="DG1745" t="s">
        <v>2</v>
      </c>
      <c r="DH1745" t="s">
        <v>2</v>
      </c>
      <c r="DI1745" t="s">
        <v>2</v>
      </c>
      <c r="DJ1745" t="s">
        <v>2</v>
      </c>
      <c r="DK1745" t="s">
        <v>2</v>
      </c>
      <c r="DL1745" t="s">
        <v>2</v>
      </c>
      <c r="DM1745" t="s">
        <v>2</v>
      </c>
      <c r="DN1745" t="s">
        <v>2</v>
      </c>
      <c r="DO1745" t="s">
        <v>2</v>
      </c>
      <c r="DP1745" t="s">
        <v>2</v>
      </c>
      <c r="DQ1745" t="s">
        <v>2</v>
      </c>
      <c r="DR1745" t="s">
        <v>1</v>
      </c>
      <c r="DS1745" t="s">
        <v>2</v>
      </c>
      <c r="DT1745" t="s">
        <v>2</v>
      </c>
      <c r="DU1745" t="s">
        <v>2</v>
      </c>
      <c r="DV1745" t="s">
        <v>2</v>
      </c>
      <c r="DW1745" t="s">
        <v>2</v>
      </c>
      <c r="DX1745" t="s">
        <v>2</v>
      </c>
      <c r="DY1745" t="s">
        <v>2</v>
      </c>
      <c r="DZ1745" t="s">
        <v>2</v>
      </c>
      <c r="EA1745" t="s">
        <v>2</v>
      </c>
      <c r="EB1745" t="s">
        <v>2</v>
      </c>
      <c r="EC1745" t="s">
        <v>2</v>
      </c>
      <c r="ED1745" t="s">
        <v>2</v>
      </c>
      <c r="EE1745" t="s">
        <v>2</v>
      </c>
      <c r="EF1745" t="s">
        <v>2</v>
      </c>
      <c r="EG1745" t="s">
        <v>2</v>
      </c>
      <c r="EH1745" t="s">
        <v>2</v>
      </c>
      <c r="EI1745" t="s">
        <v>2</v>
      </c>
      <c r="EJ1745" t="s">
        <v>2</v>
      </c>
      <c r="EK1745" t="s">
        <v>2</v>
      </c>
      <c r="EL1745" t="s">
        <v>2</v>
      </c>
      <c r="EM1745" t="s">
        <v>2</v>
      </c>
      <c r="EN1745" t="s">
        <v>2</v>
      </c>
      <c r="EO1745" t="s">
        <v>2</v>
      </c>
      <c r="EP1745" t="s">
        <v>2</v>
      </c>
      <c r="EQ1745" t="s">
        <v>2</v>
      </c>
      <c r="ER1745" t="s">
        <v>2</v>
      </c>
      <c r="ES1745" t="s">
        <v>2</v>
      </c>
      <c r="ET1745" t="s">
        <v>2</v>
      </c>
      <c r="EU1745" t="s">
        <v>2</v>
      </c>
      <c r="EV1745" t="s">
        <v>2</v>
      </c>
      <c r="EW1745" t="s">
        <v>2</v>
      </c>
      <c r="EX1745" t="s">
        <v>2</v>
      </c>
      <c r="EY1745" t="s">
        <v>2</v>
      </c>
      <c r="EZ1745" t="s">
        <v>2</v>
      </c>
      <c r="FA1745" t="s">
        <v>0</v>
      </c>
      <c r="FB1745" t="s">
        <v>2</v>
      </c>
      <c r="FC1745" t="s">
        <v>2</v>
      </c>
      <c r="FD1745" t="s">
        <v>2</v>
      </c>
      <c r="FE1745" t="s">
        <v>2</v>
      </c>
      <c r="FF1745" t="s">
        <v>2</v>
      </c>
      <c r="FG1745" t="s">
        <v>2</v>
      </c>
      <c r="FH1745" t="s">
        <v>2</v>
      </c>
      <c r="FI1745" t="s">
        <v>2</v>
      </c>
      <c r="FJ1745" t="s">
        <v>2</v>
      </c>
      <c r="FK1745" t="s">
        <v>2</v>
      </c>
      <c r="FL1745" t="s">
        <v>2</v>
      </c>
      <c r="FM1745" t="s">
        <v>2</v>
      </c>
    </row>
    <row r="1746" spans="1:169" x14ac:dyDescent="0.2">
      <c r="A1746">
        <v>1740331</v>
      </c>
      <c r="B1746" t="s">
        <v>1</v>
      </c>
      <c r="C1746" t="s">
        <v>7</v>
      </c>
      <c r="D1746" t="s">
        <v>224</v>
      </c>
      <c r="E1746" t="s">
        <v>3344</v>
      </c>
      <c r="F1746" t="s">
        <v>3343</v>
      </c>
      <c r="G1746" t="s">
        <v>14</v>
      </c>
      <c r="H1746" t="s">
        <v>3342</v>
      </c>
      <c r="I1746" t="s">
        <v>3341</v>
      </c>
      <c r="J1746"/>
      <c r="K1746" t="s">
        <v>1</v>
      </c>
      <c r="L1746" t="s">
        <v>1</v>
      </c>
      <c r="M1746" t="s">
        <v>1</v>
      </c>
      <c r="N1746" t="s">
        <v>1</v>
      </c>
      <c r="O1746" t="s">
        <v>1</v>
      </c>
      <c r="P1746" t="s">
        <v>0</v>
      </c>
      <c r="Q1746" t="s">
        <v>1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  <c r="Y1746" t="s">
        <v>1</v>
      </c>
      <c r="Z1746" t="s">
        <v>1</v>
      </c>
      <c r="AA1746" t="s">
        <v>1</v>
      </c>
      <c r="AB1746" t="s">
        <v>1</v>
      </c>
      <c r="AC1746" t="s">
        <v>1</v>
      </c>
      <c r="AD1746" t="s">
        <v>1</v>
      </c>
      <c r="AE1746" t="s">
        <v>1</v>
      </c>
      <c r="AF1746" t="s">
        <v>1</v>
      </c>
      <c r="AG1746" t="s">
        <v>1</v>
      </c>
      <c r="AH1746" t="s">
        <v>1</v>
      </c>
      <c r="AI1746" t="s">
        <v>1</v>
      </c>
      <c r="AJ1746" t="s">
        <v>1</v>
      </c>
      <c r="AK1746" t="s">
        <v>1</v>
      </c>
      <c r="AL1746" t="s">
        <v>1</v>
      </c>
      <c r="AM1746" t="s">
        <v>1</v>
      </c>
      <c r="AN1746" t="s">
        <v>1</v>
      </c>
      <c r="AO1746" t="s">
        <v>1</v>
      </c>
      <c r="AP1746" t="s">
        <v>1</v>
      </c>
      <c r="AQ1746" t="s">
        <v>1</v>
      </c>
      <c r="AR1746" t="s">
        <v>1</v>
      </c>
      <c r="AS1746" t="s">
        <v>1</v>
      </c>
      <c r="AT1746" t="s">
        <v>1</v>
      </c>
      <c r="AU1746" t="s">
        <v>1</v>
      </c>
      <c r="AV1746" t="s">
        <v>1</v>
      </c>
      <c r="AW1746" t="s">
        <v>1</v>
      </c>
      <c r="AX1746" t="s">
        <v>1</v>
      </c>
      <c r="AY1746" t="s">
        <v>1</v>
      </c>
      <c r="AZ1746" t="s">
        <v>1</v>
      </c>
      <c r="BA1746" t="s">
        <v>1</v>
      </c>
      <c r="BB1746" t="s">
        <v>1</v>
      </c>
      <c r="BC1746" t="s">
        <v>1</v>
      </c>
      <c r="BD1746" t="s">
        <v>1</v>
      </c>
      <c r="BE1746" t="s">
        <v>1</v>
      </c>
      <c r="BF1746" t="s">
        <v>1</v>
      </c>
      <c r="BG1746" t="s">
        <v>1</v>
      </c>
      <c r="BH1746" t="s">
        <v>1</v>
      </c>
      <c r="BI1746" t="s">
        <v>1</v>
      </c>
      <c r="BJ1746" t="s">
        <v>1</v>
      </c>
      <c r="BK1746" t="s">
        <v>1</v>
      </c>
      <c r="BL1746" t="s">
        <v>1</v>
      </c>
      <c r="BM1746" t="s">
        <v>1</v>
      </c>
      <c r="BN1746" t="s">
        <v>1</v>
      </c>
      <c r="BO1746" t="s">
        <v>1</v>
      </c>
      <c r="BP1746" t="s">
        <v>1</v>
      </c>
      <c r="BQ1746" t="s">
        <v>1</v>
      </c>
      <c r="BR1746" t="s">
        <v>1</v>
      </c>
      <c r="BS1746" t="s">
        <v>1</v>
      </c>
      <c r="BT1746" t="s">
        <v>1</v>
      </c>
      <c r="BU1746" t="s">
        <v>1</v>
      </c>
      <c r="BV1746" t="s">
        <v>1</v>
      </c>
      <c r="BW1746" t="s">
        <v>1</v>
      </c>
      <c r="BX1746" t="s">
        <v>1</v>
      </c>
      <c r="BY1746" t="s">
        <v>1</v>
      </c>
      <c r="BZ1746" t="s">
        <v>1</v>
      </c>
      <c r="CA1746" t="s">
        <v>1</v>
      </c>
      <c r="CB1746" t="s">
        <v>1</v>
      </c>
      <c r="CC1746" t="s">
        <v>1</v>
      </c>
      <c r="CD1746" t="s">
        <v>1</v>
      </c>
      <c r="CE1746" t="s">
        <v>1</v>
      </c>
      <c r="CF1746" t="s">
        <v>1</v>
      </c>
      <c r="CG1746" t="s">
        <v>1</v>
      </c>
      <c r="CH1746" t="s">
        <v>1</v>
      </c>
      <c r="CI1746" t="s">
        <v>1</v>
      </c>
      <c r="CJ1746" t="s">
        <v>1</v>
      </c>
      <c r="CK1746" t="s">
        <v>1</v>
      </c>
      <c r="CL1746" t="s">
        <v>1</v>
      </c>
      <c r="CM1746" t="s">
        <v>1</v>
      </c>
      <c r="CN1746" t="s">
        <v>1</v>
      </c>
      <c r="CO1746" t="s">
        <v>1</v>
      </c>
      <c r="CP1746" t="s">
        <v>1</v>
      </c>
      <c r="CQ1746" t="s">
        <v>1</v>
      </c>
      <c r="CR1746" t="s">
        <v>1</v>
      </c>
      <c r="CS1746" t="s">
        <v>1</v>
      </c>
      <c r="CT1746" t="s">
        <v>1</v>
      </c>
      <c r="CU1746" t="s">
        <v>1</v>
      </c>
      <c r="CV1746" t="s">
        <v>1</v>
      </c>
      <c r="CW1746" t="s">
        <v>1</v>
      </c>
      <c r="CX1746" t="s">
        <v>1</v>
      </c>
      <c r="CY1746" t="s">
        <v>1</v>
      </c>
      <c r="CZ1746" t="s">
        <v>1</v>
      </c>
      <c r="DA1746" t="s">
        <v>1</v>
      </c>
      <c r="DB1746" t="s">
        <v>1</v>
      </c>
      <c r="DC1746" t="s">
        <v>1</v>
      </c>
      <c r="DD1746" t="s">
        <v>1</v>
      </c>
      <c r="DE1746" t="s">
        <v>1</v>
      </c>
      <c r="DF1746" t="s">
        <v>1</v>
      </c>
      <c r="DG1746" t="s">
        <v>1</v>
      </c>
      <c r="DH1746" t="s">
        <v>1</v>
      </c>
      <c r="DI1746" t="s">
        <v>1</v>
      </c>
      <c r="DJ1746" t="s">
        <v>1</v>
      </c>
      <c r="DK1746" t="s">
        <v>1</v>
      </c>
      <c r="DL1746" t="s">
        <v>1</v>
      </c>
      <c r="DM1746" t="s">
        <v>0</v>
      </c>
      <c r="DN1746" t="s">
        <v>1</v>
      </c>
      <c r="DO1746" t="s">
        <v>1</v>
      </c>
      <c r="DP1746" t="s">
        <v>1</v>
      </c>
      <c r="DQ1746" t="s">
        <v>1</v>
      </c>
      <c r="DR1746" t="s">
        <v>1</v>
      </c>
      <c r="DS1746" t="s">
        <v>7</v>
      </c>
      <c r="DT1746" t="s">
        <v>1</v>
      </c>
      <c r="DU1746" t="s">
        <v>1</v>
      </c>
      <c r="DV1746" t="s">
        <v>1</v>
      </c>
      <c r="DW1746" t="s">
        <v>1</v>
      </c>
      <c r="DX1746" t="s">
        <v>1</v>
      </c>
      <c r="DY1746" t="s">
        <v>1</v>
      </c>
      <c r="DZ1746" t="s">
        <v>1</v>
      </c>
      <c r="EA1746" t="s">
        <v>1</v>
      </c>
      <c r="EB1746" t="s">
        <v>1</v>
      </c>
      <c r="EC1746" t="s">
        <v>1</v>
      </c>
      <c r="ED1746" t="s">
        <v>1</v>
      </c>
      <c r="EE1746" t="s">
        <v>1</v>
      </c>
      <c r="EF1746" t="s">
        <v>1</v>
      </c>
      <c r="EG1746" t="s">
        <v>1</v>
      </c>
      <c r="EH1746" t="s">
        <v>1</v>
      </c>
      <c r="EI1746" t="s">
        <v>1</v>
      </c>
      <c r="EJ1746" t="s">
        <v>1</v>
      </c>
      <c r="EK1746" t="s">
        <v>1</v>
      </c>
      <c r="EL1746" t="s">
        <v>1</v>
      </c>
      <c r="EM1746" t="s">
        <v>1</v>
      </c>
      <c r="EN1746" t="s">
        <v>1</v>
      </c>
      <c r="EO1746" t="s">
        <v>1</v>
      </c>
      <c r="EP1746" t="s">
        <v>1</v>
      </c>
      <c r="EQ1746" t="s">
        <v>1</v>
      </c>
      <c r="ER1746" t="s">
        <v>1</v>
      </c>
      <c r="ES1746" t="s">
        <v>1</v>
      </c>
      <c r="ET1746" t="s">
        <v>1</v>
      </c>
      <c r="EU1746" t="s">
        <v>1</v>
      </c>
      <c r="EV1746" t="s">
        <v>1</v>
      </c>
      <c r="EW1746" t="s">
        <v>1</v>
      </c>
      <c r="EX1746" t="s">
        <v>1</v>
      </c>
      <c r="EY1746" t="s">
        <v>1</v>
      </c>
      <c r="EZ1746" t="s">
        <v>1</v>
      </c>
      <c r="FA1746" t="s">
        <v>1</v>
      </c>
      <c r="FB1746" t="s">
        <v>1</v>
      </c>
      <c r="FC1746" t="s">
        <v>1</v>
      </c>
      <c r="FD1746" t="s">
        <v>1</v>
      </c>
      <c r="FE1746" t="s">
        <v>1</v>
      </c>
      <c r="FF1746" t="s">
        <v>1</v>
      </c>
      <c r="FG1746" t="s">
        <v>1</v>
      </c>
      <c r="FH1746" t="s">
        <v>1</v>
      </c>
      <c r="FI1746" t="s">
        <v>1</v>
      </c>
      <c r="FJ1746" t="s">
        <v>1</v>
      </c>
      <c r="FK1746" t="s">
        <v>1</v>
      </c>
      <c r="FL1746" t="s">
        <v>1</v>
      </c>
      <c r="FM1746" t="s">
        <v>1</v>
      </c>
    </row>
    <row r="1747" spans="1:169" x14ac:dyDescent="0.2">
      <c r="A1747">
        <v>1740552</v>
      </c>
      <c r="B1747" t="s">
        <v>1</v>
      </c>
      <c r="C1747" t="s">
        <v>7</v>
      </c>
      <c r="D1747" t="s">
        <v>27</v>
      </c>
      <c r="E1747" t="s">
        <v>3340</v>
      </c>
      <c r="F1747" t="s">
        <v>3339</v>
      </c>
      <c r="G1747" t="s">
        <v>24</v>
      </c>
      <c r="H1747" t="s">
        <v>846</v>
      </c>
      <c r="I1747"/>
      <c r="J1747"/>
      <c r="K1747" t="s">
        <v>1</v>
      </c>
      <c r="L1747" t="s">
        <v>1</v>
      </c>
      <c r="M1747" t="s">
        <v>1</v>
      </c>
      <c r="N1747" t="s">
        <v>1</v>
      </c>
      <c r="O1747" t="s">
        <v>1</v>
      </c>
      <c r="P1747" t="s">
        <v>1</v>
      </c>
      <c r="Q1747" t="s">
        <v>1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  <c r="Y1747" t="s">
        <v>1</v>
      </c>
      <c r="Z1747" t="s">
        <v>1</v>
      </c>
      <c r="AA1747" t="s">
        <v>1</v>
      </c>
      <c r="AB1747" t="s">
        <v>1</v>
      </c>
      <c r="AC1747" t="s">
        <v>1</v>
      </c>
      <c r="AD1747" t="s">
        <v>1</v>
      </c>
      <c r="AE1747" t="s">
        <v>1</v>
      </c>
      <c r="AF1747" t="s">
        <v>1</v>
      </c>
      <c r="AG1747" t="s">
        <v>1</v>
      </c>
      <c r="AH1747" t="s">
        <v>1</v>
      </c>
      <c r="AI1747" t="s">
        <v>1</v>
      </c>
      <c r="AJ1747" t="s">
        <v>1</v>
      </c>
      <c r="AK1747" t="s">
        <v>1</v>
      </c>
      <c r="AL1747" t="s">
        <v>1</v>
      </c>
      <c r="AM1747" t="s">
        <v>1</v>
      </c>
      <c r="AN1747" t="s">
        <v>1</v>
      </c>
      <c r="AO1747" t="s">
        <v>1</v>
      </c>
      <c r="AP1747" t="s">
        <v>1</v>
      </c>
      <c r="AQ1747" t="s">
        <v>0</v>
      </c>
      <c r="AR1747" t="s">
        <v>1</v>
      </c>
      <c r="AS1747" t="s">
        <v>1</v>
      </c>
      <c r="AT1747" t="s">
        <v>1</v>
      </c>
      <c r="AU1747" t="s">
        <v>1</v>
      </c>
      <c r="AV1747" t="s">
        <v>1</v>
      </c>
      <c r="AW1747" t="s">
        <v>1</v>
      </c>
      <c r="AX1747" t="s">
        <v>1</v>
      </c>
      <c r="AY1747" t="s">
        <v>1</v>
      </c>
      <c r="AZ1747" t="s">
        <v>1</v>
      </c>
      <c r="BA1747" t="s">
        <v>1</v>
      </c>
      <c r="BB1747" t="s">
        <v>1</v>
      </c>
      <c r="BC1747" t="s">
        <v>1</v>
      </c>
      <c r="BD1747" t="s">
        <v>1</v>
      </c>
      <c r="BE1747" t="s">
        <v>1</v>
      </c>
      <c r="BF1747" t="s">
        <v>1</v>
      </c>
      <c r="BG1747" t="s">
        <v>0</v>
      </c>
      <c r="BH1747" t="s">
        <v>1</v>
      </c>
      <c r="BI1747" t="s">
        <v>1</v>
      </c>
      <c r="BJ1747" t="s">
        <v>1</v>
      </c>
      <c r="BK1747" t="s">
        <v>1</v>
      </c>
      <c r="BL1747" t="s">
        <v>1</v>
      </c>
      <c r="BM1747" t="s">
        <v>1</v>
      </c>
      <c r="BN1747" t="s">
        <v>1</v>
      </c>
      <c r="BO1747" t="s">
        <v>1</v>
      </c>
      <c r="BP1747" t="s">
        <v>1</v>
      </c>
      <c r="BQ1747" t="s">
        <v>1</v>
      </c>
      <c r="BR1747" t="s">
        <v>1</v>
      </c>
      <c r="BS1747" t="s">
        <v>1</v>
      </c>
      <c r="BT1747" t="s">
        <v>1</v>
      </c>
      <c r="BU1747" t="s">
        <v>1</v>
      </c>
      <c r="BV1747" t="s">
        <v>1</v>
      </c>
      <c r="BW1747" t="s">
        <v>1</v>
      </c>
      <c r="BX1747" t="s">
        <v>1</v>
      </c>
      <c r="BY1747" t="s">
        <v>1</v>
      </c>
      <c r="BZ1747" t="s">
        <v>1</v>
      </c>
      <c r="CA1747" t="s">
        <v>1</v>
      </c>
      <c r="CB1747" t="s">
        <v>1</v>
      </c>
      <c r="CC1747" t="s">
        <v>1</v>
      </c>
      <c r="CD1747" t="s">
        <v>1</v>
      </c>
      <c r="CE1747" t="s">
        <v>1</v>
      </c>
      <c r="CF1747" t="s">
        <v>1</v>
      </c>
      <c r="CG1747" t="s">
        <v>1</v>
      </c>
      <c r="CH1747" t="s">
        <v>1</v>
      </c>
      <c r="CI1747" t="s">
        <v>1</v>
      </c>
      <c r="CJ1747" t="s">
        <v>7</v>
      </c>
      <c r="CK1747" t="s">
        <v>1</v>
      </c>
      <c r="CL1747" t="s">
        <v>1</v>
      </c>
      <c r="CM1747" t="s">
        <v>1</v>
      </c>
      <c r="CN1747" t="s">
        <v>1</v>
      </c>
      <c r="CO1747" t="s">
        <v>1</v>
      </c>
      <c r="CP1747" t="s">
        <v>1</v>
      </c>
      <c r="CQ1747" t="s">
        <v>1</v>
      </c>
      <c r="CR1747" t="s">
        <v>1</v>
      </c>
      <c r="CS1747" t="s">
        <v>1</v>
      </c>
      <c r="CT1747" t="s">
        <v>1</v>
      </c>
      <c r="CU1747" t="s">
        <v>1</v>
      </c>
      <c r="CV1747" t="s">
        <v>1</v>
      </c>
      <c r="CW1747" t="s">
        <v>1</v>
      </c>
      <c r="CX1747" t="s">
        <v>1</v>
      </c>
      <c r="CY1747" t="s">
        <v>1</v>
      </c>
      <c r="CZ1747" t="s">
        <v>1</v>
      </c>
      <c r="DA1747" t="s">
        <v>1</v>
      </c>
      <c r="DB1747" t="s">
        <v>1</v>
      </c>
      <c r="DC1747" t="s">
        <v>1</v>
      </c>
      <c r="DD1747" t="s">
        <v>1</v>
      </c>
      <c r="DE1747" t="s">
        <v>1</v>
      </c>
      <c r="DF1747" t="s">
        <v>1</v>
      </c>
      <c r="DG1747" t="s">
        <v>1</v>
      </c>
      <c r="DH1747" t="s">
        <v>1</v>
      </c>
      <c r="DI1747" t="s">
        <v>1</v>
      </c>
      <c r="DJ1747" t="s">
        <v>1</v>
      </c>
      <c r="DK1747" t="s">
        <v>1</v>
      </c>
      <c r="DL1747" t="s">
        <v>1</v>
      </c>
      <c r="DM1747" t="s">
        <v>1</v>
      </c>
      <c r="DN1747" t="s">
        <v>1</v>
      </c>
      <c r="DO1747" t="s">
        <v>1</v>
      </c>
      <c r="DP1747" t="s">
        <v>1</v>
      </c>
      <c r="DQ1747" t="s">
        <v>1</v>
      </c>
      <c r="DR1747" t="s">
        <v>1</v>
      </c>
      <c r="DS1747" t="s">
        <v>1</v>
      </c>
      <c r="DT1747" t="s">
        <v>1</v>
      </c>
      <c r="DU1747" t="s">
        <v>1</v>
      </c>
      <c r="DV1747" t="s">
        <v>1</v>
      </c>
      <c r="DW1747" t="s">
        <v>1</v>
      </c>
      <c r="DX1747" t="s">
        <v>1</v>
      </c>
      <c r="DY1747" t="s">
        <v>1</v>
      </c>
      <c r="DZ1747" t="s">
        <v>1</v>
      </c>
      <c r="EA1747" t="s">
        <v>1</v>
      </c>
      <c r="EB1747" t="s">
        <v>1</v>
      </c>
      <c r="EC1747" t="s">
        <v>1</v>
      </c>
      <c r="ED1747" t="s">
        <v>1</v>
      </c>
      <c r="EE1747" t="s">
        <v>1</v>
      </c>
      <c r="EF1747" t="s">
        <v>1</v>
      </c>
      <c r="EG1747" t="s">
        <v>1</v>
      </c>
      <c r="EH1747" t="s">
        <v>1</v>
      </c>
      <c r="EI1747" t="s">
        <v>1</v>
      </c>
      <c r="EJ1747" t="s">
        <v>1</v>
      </c>
      <c r="EK1747" t="s">
        <v>1</v>
      </c>
      <c r="EL1747" t="s">
        <v>1</v>
      </c>
      <c r="EM1747" t="s">
        <v>1</v>
      </c>
      <c r="EN1747" t="s">
        <v>1</v>
      </c>
      <c r="EO1747" t="s">
        <v>1</v>
      </c>
      <c r="EP1747" t="s">
        <v>1</v>
      </c>
      <c r="EQ1747" t="s">
        <v>1</v>
      </c>
      <c r="ER1747" t="s">
        <v>1</v>
      </c>
      <c r="ES1747" t="s">
        <v>1</v>
      </c>
      <c r="ET1747" t="s">
        <v>1</v>
      </c>
      <c r="EU1747" t="s">
        <v>1</v>
      </c>
      <c r="EV1747" t="s">
        <v>1</v>
      </c>
      <c r="EW1747" t="s">
        <v>1</v>
      </c>
      <c r="EX1747" t="s">
        <v>1</v>
      </c>
      <c r="EY1747" t="s">
        <v>1</v>
      </c>
      <c r="EZ1747" t="s">
        <v>1</v>
      </c>
      <c r="FA1747" t="s">
        <v>0</v>
      </c>
      <c r="FB1747" t="s">
        <v>1</v>
      </c>
      <c r="FC1747" t="s">
        <v>1</v>
      </c>
      <c r="FD1747" t="s">
        <v>1</v>
      </c>
      <c r="FE1747" t="s">
        <v>1</v>
      </c>
      <c r="FF1747" t="s">
        <v>1</v>
      </c>
      <c r="FG1747" t="s">
        <v>1</v>
      </c>
      <c r="FH1747" t="s">
        <v>1</v>
      </c>
      <c r="FI1747" t="s">
        <v>1</v>
      </c>
      <c r="FJ1747" t="s">
        <v>1</v>
      </c>
      <c r="FK1747" t="s">
        <v>1</v>
      </c>
      <c r="FL1747" t="s">
        <v>1</v>
      </c>
      <c r="FM1747" t="s">
        <v>1</v>
      </c>
    </row>
    <row r="1748" spans="1:169" x14ac:dyDescent="0.2">
      <c r="A1748">
        <v>1740863</v>
      </c>
      <c r="B1748" t="s">
        <v>2</v>
      </c>
      <c r="C1748" t="s">
        <v>22</v>
      </c>
      <c r="D1748" t="s">
        <v>4</v>
      </c>
      <c r="E1748" t="s">
        <v>3338</v>
      </c>
      <c r="F1748" t="s">
        <v>3337</v>
      </c>
      <c r="G1748" t="s">
        <v>4</v>
      </c>
      <c r="H1748" t="s">
        <v>3336</v>
      </c>
      <c r="I1748"/>
      <c r="J1748"/>
      <c r="K1748" t="s">
        <v>2</v>
      </c>
      <c r="L1748" t="s">
        <v>2</v>
      </c>
      <c r="M1748" t="s">
        <v>2</v>
      </c>
      <c r="N1748" t="s">
        <v>2</v>
      </c>
      <c r="O1748" t="s">
        <v>2</v>
      </c>
      <c r="P1748" t="s">
        <v>0</v>
      </c>
      <c r="Q1748" t="s">
        <v>2</v>
      </c>
      <c r="R1748" t="s">
        <v>2</v>
      </c>
      <c r="S1748" t="s">
        <v>2</v>
      </c>
      <c r="T1748" t="s">
        <v>2</v>
      </c>
      <c r="U1748" t="s">
        <v>2</v>
      </c>
      <c r="V1748" t="s">
        <v>2</v>
      </c>
      <c r="W1748" t="s">
        <v>2</v>
      </c>
      <c r="X1748" t="s">
        <v>2</v>
      </c>
      <c r="Y1748" t="s">
        <v>2</v>
      </c>
      <c r="Z1748" t="s">
        <v>2</v>
      </c>
      <c r="AA1748" t="s">
        <v>2</v>
      </c>
      <c r="AB1748" t="s">
        <v>2</v>
      </c>
      <c r="AC1748" t="s">
        <v>2</v>
      </c>
      <c r="AD1748" t="s">
        <v>2</v>
      </c>
      <c r="AE1748" t="s">
        <v>2</v>
      </c>
      <c r="AF1748" t="s">
        <v>2</v>
      </c>
      <c r="AG1748" t="s">
        <v>2</v>
      </c>
      <c r="AH1748" t="s">
        <v>2</v>
      </c>
      <c r="AI1748" t="s">
        <v>2</v>
      </c>
      <c r="AJ1748" t="s">
        <v>2</v>
      </c>
      <c r="AK1748" t="s">
        <v>2</v>
      </c>
      <c r="AL1748" t="s">
        <v>2</v>
      </c>
      <c r="AM1748" t="s">
        <v>2</v>
      </c>
      <c r="AN1748" t="s">
        <v>2</v>
      </c>
      <c r="AO1748" t="s">
        <v>0</v>
      </c>
      <c r="AP1748" t="s">
        <v>0</v>
      </c>
      <c r="AQ1748" t="s">
        <v>0</v>
      </c>
      <c r="AR1748" t="s">
        <v>2</v>
      </c>
      <c r="AS1748" t="s">
        <v>2</v>
      </c>
      <c r="AT1748" t="s">
        <v>2</v>
      </c>
      <c r="AU1748" t="s">
        <v>2</v>
      </c>
      <c r="AV1748" t="s">
        <v>2</v>
      </c>
      <c r="AW1748" t="s">
        <v>2</v>
      </c>
      <c r="AX1748" t="s">
        <v>2</v>
      </c>
      <c r="AY1748" t="s">
        <v>2</v>
      </c>
      <c r="AZ1748" t="s">
        <v>2</v>
      </c>
      <c r="BA1748" t="s">
        <v>2</v>
      </c>
      <c r="BB1748" t="s">
        <v>2</v>
      </c>
      <c r="BC1748" t="s">
        <v>2</v>
      </c>
      <c r="BD1748" t="s">
        <v>2</v>
      </c>
      <c r="BE1748" t="s">
        <v>2</v>
      </c>
      <c r="BF1748" t="s">
        <v>2</v>
      </c>
      <c r="BG1748" t="s">
        <v>2</v>
      </c>
      <c r="BH1748" t="s">
        <v>2</v>
      </c>
      <c r="BI1748" t="s">
        <v>2</v>
      </c>
      <c r="BJ1748" t="s">
        <v>2</v>
      </c>
      <c r="BK1748" t="s">
        <v>2</v>
      </c>
      <c r="BL1748" t="s">
        <v>2</v>
      </c>
      <c r="BM1748" t="s">
        <v>2</v>
      </c>
      <c r="BN1748" t="s">
        <v>2</v>
      </c>
      <c r="BO1748" t="s">
        <v>2</v>
      </c>
      <c r="BP1748" t="s">
        <v>2</v>
      </c>
      <c r="BQ1748" t="s">
        <v>2</v>
      </c>
      <c r="BR1748" t="s">
        <v>2</v>
      </c>
      <c r="BS1748" t="s">
        <v>2</v>
      </c>
      <c r="BT1748" t="s">
        <v>2</v>
      </c>
      <c r="BU1748" t="s">
        <v>2</v>
      </c>
      <c r="BV1748" t="s">
        <v>2</v>
      </c>
      <c r="BW1748" t="s">
        <v>2</v>
      </c>
      <c r="BX1748" t="s">
        <v>2</v>
      </c>
      <c r="BY1748" t="s">
        <v>2</v>
      </c>
      <c r="BZ1748" t="s">
        <v>2</v>
      </c>
      <c r="CA1748" t="s">
        <v>2</v>
      </c>
      <c r="CB1748" t="s">
        <v>2</v>
      </c>
      <c r="CC1748" t="s">
        <v>2</v>
      </c>
      <c r="CD1748" t="s">
        <v>2</v>
      </c>
      <c r="CE1748" t="s">
        <v>2</v>
      </c>
      <c r="CF1748" t="s">
        <v>2</v>
      </c>
      <c r="CG1748" t="s">
        <v>2</v>
      </c>
      <c r="CH1748" t="s">
        <v>2</v>
      </c>
      <c r="CI1748" t="s">
        <v>2</v>
      </c>
      <c r="CJ1748" t="s">
        <v>2</v>
      </c>
      <c r="CK1748" t="s">
        <v>2</v>
      </c>
      <c r="CL1748" t="s">
        <v>2</v>
      </c>
      <c r="CM1748" t="s">
        <v>2</v>
      </c>
      <c r="CN1748" t="s">
        <v>2</v>
      </c>
      <c r="CO1748" t="s">
        <v>2</v>
      </c>
      <c r="CP1748" t="s">
        <v>2</v>
      </c>
      <c r="CQ1748" t="s">
        <v>2</v>
      </c>
      <c r="CR1748" t="s">
        <v>2</v>
      </c>
      <c r="CS1748" t="s">
        <v>2</v>
      </c>
      <c r="CT1748" t="s">
        <v>0</v>
      </c>
      <c r="CU1748" t="s">
        <v>2</v>
      </c>
      <c r="CV1748" t="s">
        <v>2</v>
      </c>
      <c r="CW1748" t="s">
        <v>2</v>
      </c>
      <c r="CX1748" t="s">
        <v>0</v>
      </c>
      <c r="CY1748" t="s">
        <v>2</v>
      </c>
      <c r="CZ1748" t="s">
        <v>2</v>
      </c>
      <c r="DA1748" t="s">
        <v>2</v>
      </c>
      <c r="DB1748" t="s">
        <v>2</v>
      </c>
      <c r="DC1748" t="s">
        <v>22</v>
      </c>
      <c r="DD1748" t="s">
        <v>2</v>
      </c>
      <c r="DE1748" t="s">
        <v>2</v>
      </c>
      <c r="DF1748" t="s">
        <v>2</v>
      </c>
      <c r="DG1748" t="s">
        <v>2</v>
      </c>
      <c r="DH1748" t="s">
        <v>2</v>
      </c>
      <c r="DI1748" t="s">
        <v>2</v>
      </c>
      <c r="DJ1748" t="s">
        <v>2</v>
      </c>
      <c r="DK1748" t="s">
        <v>2</v>
      </c>
      <c r="DL1748" t="s">
        <v>2</v>
      </c>
      <c r="DM1748" t="s">
        <v>2</v>
      </c>
      <c r="DN1748" t="s">
        <v>2</v>
      </c>
      <c r="DO1748" t="s">
        <v>2</v>
      </c>
      <c r="DP1748" t="s">
        <v>2</v>
      </c>
      <c r="DQ1748" t="s">
        <v>2</v>
      </c>
      <c r="DR1748" t="s">
        <v>2</v>
      </c>
      <c r="DS1748" t="s">
        <v>2</v>
      </c>
      <c r="DT1748" t="s">
        <v>2</v>
      </c>
      <c r="DU1748" t="s">
        <v>2</v>
      </c>
      <c r="DV1748" t="s">
        <v>2</v>
      </c>
      <c r="DW1748" t="s">
        <v>2</v>
      </c>
      <c r="DX1748" t="s">
        <v>2</v>
      </c>
      <c r="DY1748" t="s">
        <v>2</v>
      </c>
      <c r="DZ1748" t="s">
        <v>2</v>
      </c>
      <c r="EA1748" t="s">
        <v>2</v>
      </c>
      <c r="EB1748" t="s">
        <v>2</v>
      </c>
      <c r="EC1748" t="s">
        <v>2</v>
      </c>
      <c r="ED1748" t="s">
        <v>2</v>
      </c>
      <c r="EE1748" t="s">
        <v>2</v>
      </c>
      <c r="EF1748" t="s">
        <v>2</v>
      </c>
      <c r="EG1748" t="s">
        <v>2</v>
      </c>
      <c r="EH1748" t="s">
        <v>2</v>
      </c>
      <c r="EI1748" t="s">
        <v>2</v>
      </c>
      <c r="EJ1748" t="s">
        <v>2</v>
      </c>
      <c r="EK1748" t="s">
        <v>2</v>
      </c>
      <c r="EL1748" t="s">
        <v>2</v>
      </c>
      <c r="EM1748" t="s">
        <v>2</v>
      </c>
      <c r="EN1748" t="s">
        <v>2</v>
      </c>
      <c r="EO1748" t="s">
        <v>2</v>
      </c>
      <c r="EP1748" t="s">
        <v>2</v>
      </c>
      <c r="EQ1748" t="s">
        <v>2</v>
      </c>
      <c r="ER1748" t="s">
        <v>2</v>
      </c>
      <c r="ES1748" t="s">
        <v>2</v>
      </c>
      <c r="ET1748" t="s">
        <v>2</v>
      </c>
      <c r="EU1748" t="s">
        <v>2</v>
      </c>
      <c r="EV1748" t="s">
        <v>2</v>
      </c>
      <c r="EW1748" t="s">
        <v>2</v>
      </c>
      <c r="EX1748" t="s">
        <v>2</v>
      </c>
      <c r="EY1748" t="s">
        <v>0</v>
      </c>
      <c r="EZ1748" t="s">
        <v>2</v>
      </c>
      <c r="FA1748" t="s">
        <v>0</v>
      </c>
      <c r="FB1748" t="s">
        <v>2</v>
      </c>
      <c r="FC1748" t="s">
        <v>2</v>
      </c>
      <c r="FD1748" t="s">
        <v>2</v>
      </c>
      <c r="FE1748" t="s">
        <v>2</v>
      </c>
      <c r="FF1748" t="s">
        <v>2</v>
      </c>
      <c r="FG1748" t="s">
        <v>2</v>
      </c>
      <c r="FH1748" t="s">
        <v>2</v>
      </c>
      <c r="FI1748" t="s">
        <v>2</v>
      </c>
      <c r="FJ1748" t="s">
        <v>2</v>
      </c>
      <c r="FK1748" t="s">
        <v>2</v>
      </c>
      <c r="FL1748" t="s">
        <v>2</v>
      </c>
      <c r="FM1748" t="s">
        <v>2</v>
      </c>
    </row>
    <row r="1749" spans="1:169" x14ac:dyDescent="0.2">
      <c r="A1749">
        <v>1742814</v>
      </c>
      <c r="B1749" t="s">
        <v>1</v>
      </c>
      <c r="C1749" t="s">
        <v>22</v>
      </c>
      <c r="D1749" t="s">
        <v>27</v>
      </c>
      <c r="E1749" t="s">
        <v>3335</v>
      </c>
      <c r="F1749" t="s">
        <v>3334</v>
      </c>
      <c r="G1749" t="s">
        <v>24</v>
      </c>
      <c r="H1749" t="s">
        <v>3333</v>
      </c>
      <c r="I1749"/>
      <c r="J1749"/>
      <c r="K1749" t="s">
        <v>1</v>
      </c>
      <c r="L1749" t="s">
        <v>1</v>
      </c>
      <c r="M1749" t="s">
        <v>1</v>
      </c>
      <c r="N1749" t="s">
        <v>1</v>
      </c>
      <c r="O1749" t="s">
        <v>1</v>
      </c>
      <c r="P1749" t="s">
        <v>1</v>
      </c>
      <c r="Q1749" t="s">
        <v>1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  <c r="Y1749" t="s">
        <v>1</v>
      </c>
      <c r="Z1749" t="s">
        <v>1</v>
      </c>
      <c r="AA1749" t="s">
        <v>1</v>
      </c>
      <c r="AB1749" t="s">
        <v>1</v>
      </c>
      <c r="AC1749" t="s">
        <v>1</v>
      </c>
      <c r="AD1749" t="s">
        <v>1</v>
      </c>
      <c r="AE1749" t="s">
        <v>1</v>
      </c>
      <c r="AF1749" t="s">
        <v>22</v>
      </c>
      <c r="AG1749" t="s">
        <v>1</v>
      </c>
      <c r="AH1749" t="s">
        <v>1</v>
      </c>
      <c r="AI1749" t="s">
        <v>1</v>
      </c>
      <c r="AJ1749" t="s">
        <v>1</v>
      </c>
      <c r="AK1749" t="s">
        <v>1</v>
      </c>
      <c r="AL1749" t="s">
        <v>1</v>
      </c>
      <c r="AM1749" t="s">
        <v>1</v>
      </c>
      <c r="AN1749" t="s">
        <v>1</v>
      </c>
      <c r="AO1749" t="s">
        <v>1</v>
      </c>
      <c r="AP1749" t="s">
        <v>1</v>
      </c>
      <c r="AQ1749" t="s">
        <v>1</v>
      </c>
      <c r="AR1749" t="s">
        <v>1</v>
      </c>
      <c r="AS1749" t="s">
        <v>1</v>
      </c>
      <c r="AT1749" t="s">
        <v>1</v>
      </c>
      <c r="AU1749" t="s">
        <v>1</v>
      </c>
      <c r="AV1749" t="s">
        <v>1</v>
      </c>
      <c r="AW1749" t="s">
        <v>1</v>
      </c>
      <c r="AX1749" t="s">
        <v>1</v>
      </c>
      <c r="AY1749" t="s">
        <v>1</v>
      </c>
      <c r="AZ1749" t="s">
        <v>1</v>
      </c>
      <c r="BA1749" t="s">
        <v>1</v>
      </c>
      <c r="BB1749" t="s">
        <v>1</v>
      </c>
      <c r="BC1749" t="s">
        <v>1</v>
      </c>
      <c r="BD1749" t="s">
        <v>1</v>
      </c>
      <c r="BE1749" t="s">
        <v>1</v>
      </c>
      <c r="BF1749" t="s">
        <v>1</v>
      </c>
      <c r="BG1749" t="s">
        <v>1</v>
      </c>
      <c r="BH1749" t="s">
        <v>1</v>
      </c>
      <c r="BI1749" t="s">
        <v>1</v>
      </c>
      <c r="BJ1749" t="s">
        <v>1</v>
      </c>
      <c r="BK1749" t="s">
        <v>1</v>
      </c>
      <c r="BL1749" t="s">
        <v>1</v>
      </c>
      <c r="BM1749" t="s">
        <v>1</v>
      </c>
      <c r="BN1749" t="s">
        <v>1</v>
      </c>
      <c r="BO1749" t="s">
        <v>1</v>
      </c>
      <c r="BP1749" t="s">
        <v>1</v>
      </c>
      <c r="BQ1749" t="s">
        <v>1</v>
      </c>
      <c r="BR1749" t="s">
        <v>1</v>
      </c>
      <c r="BS1749" t="s">
        <v>1</v>
      </c>
      <c r="BT1749" t="s">
        <v>1</v>
      </c>
      <c r="BU1749" t="s">
        <v>1</v>
      </c>
      <c r="BV1749" t="s">
        <v>1</v>
      </c>
      <c r="BW1749" t="s">
        <v>1</v>
      </c>
      <c r="BX1749" t="s">
        <v>1</v>
      </c>
      <c r="BY1749" t="s">
        <v>1</v>
      </c>
      <c r="BZ1749" t="s">
        <v>1</v>
      </c>
      <c r="CA1749" t="s">
        <v>1</v>
      </c>
      <c r="CB1749" t="s">
        <v>1</v>
      </c>
      <c r="CC1749" t="s">
        <v>1</v>
      </c>
      <c r="CD1749" t="s">
        <v>1</v>
      </c>
      <c r="CE1749" t="s">
        <v>1</v>
      </c>
      <c r="CF1749" t="s">
        <v>1</v>
      </c>
      <c r="CG1749" t="s">
        <v>1</v>
      </c>
      <c r="CH1749" t="s">
        <v>1</v>
      </c>
      <c r="CI1749" t="s">
        <v>1</v>
      </c>
      <c r="CJ1749" t="s">
        <v>1</v>
      </c>
      <c r="CK1749" t="s">
        <v>1</v>
      </c>
      <c r="CL1749" t="s">
        <v>1</v>
      </c>
      <c r="CM1749" t="s">
        <v>1</v>
      </c>
      <c r="CN1749" t="s">
        <v>1</v>
      </c>
      <c r="CO1749" t="s">
        <v>1</v>
      </c>
      <c r="CP1749" t="s">
        <v>1</v>
      </c>
      <c r="CQ1749" t="s">
        <v>1</v>
      </c>
      <c r="CR1749" t="s">
        <v>1</v>
      </c>
      <c r="CS1749" t="s">
        <v>1</v>
      </c>
      <c r="CT1749" t="s">
        <v>1</v>
      </c>
      <c r="CU1749" t="s">
        <v>1</v>
      </c>
      <c r="CV1749" t="s">
        <v>1</v>
      </c>
      <c r="CW1749" t="s">
        <v>1</v>
      </c>
      <c r="CX1749" t="s">
        <v>1</v>
      </c>
      <c r="CY1749" t="s">
        <v>1</v>
      </c>
      <c r="CZ1749" t="s">
        <v>1</v>
      </c>
      <c r="DA1749" t="s">
        <v>1</v>
      </c>
      <c r="DB1749" t="s">
        <v>1</v>
      </c>
      <c r="DC1749" t="s">
        <v>1</v>
      </c>
      <c r="DD1749" t="s">
        <v>1</v>
      </c>
      <c r="DE1749" t="s">
        <v>1</v>
      </c>
      <c r="DF1749" t="s">
        <v>1</v>
      </c>
      <c r="DG1749" t="s">
        <v>1</v>
      </c>
      <c r="DH1749" t="s">
        <v>1</v>
      </c>
      <c r="DI1749" t="s">
        <v>1</v>
      </c>
      <c r="DJ1749" t="s">
        <v>1</v>
      </c>
      <c r="DK1749" t="s">
        <v>1</v>
      </c>
      <c r="DL1749" t="s">
        <v>1</v>
      </c>
      <c r="DM1749" t="s">
        <v>1</v>
      </c>
      <c r="DN1749" t="s">
        <v>1</v>
      </c>
      <c r="DO1749" t="s">
        <v>1</v>
      </c>
      <c r="DP1749" t="s">
        <v>1</v>
      </c>
      <c r="DQ1749" t="s">
        <v>1</v>
      </c>
      <c r="DR1749" t="s">
        <v>1</v>
      </c>
      <c r="DS1749" t="s">
        <v>1</v>
      </c>
      <c r="DT1749" t="s">
        <v>1</v>
      </c>
      <c r="DU1749" t="s">
        <v>1</v>
      </c>
      <c r="DV1749" t="s">
        <v>1</v>
      </c>
      <c r="DW1749" t="s">
        <v>1</v>
      </c>
      <c r="DX1749" t="s">
        <v>1</v>
      </c>
      <c r="DY1749" t="s">
        <v>1</v>
      </c>
      <c r="DZ1749" t="s">
        <v>1</v>
      </c>
      <c r="EA1749" t="s">
        <v>1</v>
      </c>
      <c r="EB1749" t="s">
        <v>1</v>
      </c>
      <c r="EC1749" t="s">
        <v>1</v>
      </c>
      <c r="ED1749" t="s">
        <v>1</v>
      </c>
      <c r="EE1749" t="s">
        <v>1</v>
      </c>
      <c r="EF1749" t="s">
        <v>1</v>
      </c>
      <c r="EG1749" t="s">
        <v>1</v>
      </c>
      <c r="EH1749" t="s">
        <v>1</v>
      </c>
      <c r="EI1749" t="s">
        <v>1</v>
      </c>
      <c r="EJ1749" t="s">
        <v>1</v>
      </c>
      <c r="EK1749" t="s">
        <v>1</v>
      </c>
      <c r="EL1749" t="s">
        <v>1</v>
      </c>
      <c r="EM1749" t="s">
        <v>1</v>
      </c>
      <c r="EN1749" t="s">
        <v>1</v>
      </c>
      <c r="EO1749" t="s">
        <v>1</v>
      </c>
      <c r="EP1749" t="s">
        <v>1</v>
      </c>
      <c r="EQ1749" t="s">
        <v>1</v>
      </c>
      <c r="ER1749" t="s">
        <v>1</v>
      </c>
      <c r="ES1749" t="s">
        <v>1</v>
      </c>
      <c r="ET1749" t="s">
        <v>1</v>
      </c>
      <c r="EU1749" t="s">
        <v>1</v>
      </c>
      <c r="EV1749" t="s">
        <v>1</v>
      </c>
      <c r="EW1749" t="s">
        <v>1</v>
      </c>
      <c r="EX1749" t="s">
        <v>1</v>
      </c>
      <c r="EY1749" t="s">
        <v>1</v>
      </c>
      <c r="EZ1749" t="s">
        <v>1</v>
      </c>
      <c r="FA1749" t="s">
        <v>1</v>
      </c>
      <c r="FB1749" t="s">
        <v>1</v>
      </c>
      <c r="FC1749" t="s">
        <v>1</v>
      </c>
      <c r="FD1749" t="s">
        <v>1</v>
      </c>
      <c r="FE1749" t="s">
        <v>1</v>
      </c>
      <c r="FF1749" t="s">
        <v>1</v>
      </c>
      <c r="FG1749" t="s">
        <v>1</v>
      </c>
      <c r="FH1749" t="s">
        <v>1</v>
      </c>
      <c r="FI1749" t="s">
        <v>1</v>
      </c>
      <c r="FJ1749" t="s">
        <v>1</v>
      </c>
      <c r="FK1749" t="s">
        <v>1</v>
      </c>
      <c r="FL1749" t="s">
        <v>1</v>
      </c>
      <c r="FM1749" t="s">
        <v>1</v>
      </c>
    </row>
    <row r="1750" spans="1:169" x14ac:dyDescent="0.2">
      <c r="A1750">
        <v>1743471</v>
      </c>
      <c r="B1750" t="s">
        <v>1</v>
      </c>
      <c r="C1750" t="s">
        <v>7</v>
      </c>
      <c r="D1750" t="s">
        <v>4</v>
      </c>
      <c r="E1750" t="s">
        <v>3331</v>
      </c>
      <c r="F1750" t="s">
        <v>3330</v>
      </c>
      <c r="G1750" t="s">
        <v>4</v>
      </c>
      <c r="H1750" t="s">
        <v>3332</v>
      </c>
      <c r="I1750"/>
      <c r="J1750"/>
      <c r="K1750" t="s">
        <v>1</v>
      </c>
      <c r="L1750" t="s">
        <v>1</v>
      </c>
      <c r="M1750" t="s">
        <v>1</v>
      </c>
      <c r="N1750" t="s">
        <v>1</v>
      </c>
      <c r="O1750" t="s">
        <v>1</v>
      </c>
      <c r="P1750" t="s">
        <v>1</v>
      </c>
      <c r="Q1750" t="s">
        <v>1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  <c r="Y1750" t="s">
        <v>1</v>
      </c>
      <c r="Z1750" t="s">
        <v>1</v>
      </c>
      <c r="AA1750" t="s">
        <v>1</v>
      </c>
      <c r="AB1750" t="s">
        <v>1</v>
      </c>
      <c r="AC1750" t="s">
        <v>1</v>
      </c>
      <c r="AD1750" t="s">
        <v>1</v>
      </c>
      <c r="AE1750" t="s">
        <v>1</v>
      </c>
      <c r="AF1750" t="s">
        <v>1</v>
      </c>
      <c r="AG1750" t="s">
        <v>1</v>
      </c>
      <c r="AH1750" t="s">
        <v>1</v>
      </c>
      <c r="AI1750" t="s">
        <v>1</v>
      </c>
      <c r="AJ1750" t="s">
        <v>1</v>
      </c>
      <c r="AK1750" t="s">
        <v>1</v>
      </c>
      <c r="AL1750" t="s">
        <v>1</v>
      </c>
      <c r="AM1750" t="s">
        <v>1</v>
      </c>
      <c r="AN1750" t="s">
        <v>1</v>
      </c>
      <c r="AO1750" t="s">
        <v>1</v>
      </c>
      <c r="AP1750" t="s">
        <v>1</v>
      </c>
      <c r="AQ1750" t="s">
        <v>0</v>
      </c>
      <c r="AR1750" t="s">
        <v>1</v>
      </c>
      <c r="AS1750" t="s">
        <v>1</v>
      </c>
      <c r="AT1750" t="s">
        <v>1</v>
      </c>
      <c r="AU1750" t="s">
        <v>1</v>
      </c>
      <c r="AV1750" t="s">
        <v>1</v>
      </c>
      <c r="AW1750" t="s">
        <v>1</v>
      </c>
      <c r="AX1750" t="s">
        <v>1</v>
      </c>
      <c r="AY1750" t="s">
        <v>1</v>
      </c>
      <c r="AZ1750" t="s">
        <v>1</v>
      </c>
      <c r="BA1750" t="s">
        <v>1</v>
      </c>
      <c r="BB1750" t="s">
        <v>1</v>
      </c>
      <c r="BC1750" t="s">
        <v>1</v>
      </c>
      <c r="BD1750" t="s">
        <v>1</v>
      </c>
      <c r="BE1750" t="s">
        <v>1</v>
      </c>
      <c r="BF1750" t="s">
        <v>1</v>
      </c>
      <c r="BG1750" t="s">
        <v>1</v>
      </c>
      <c r="BH1750" t="s">
        <v>1</v>
      </c>
      <c r="BI1750" t="s">
        <v>1</v>
      </c>
      <c r="BJ1750" t="s">
        <v>1</v>
      </c>
      <c r="BK1750" t="s">
        <v>1</v>
      </c>
      <c r="BL1750" t="s">
        <v>1</v>
      </c>
      <c r="BM1750" t="s">
        <v>1</v>
      </c>
      <c r="BN1750" t="s">
        <v>1</v>
      </c>
      <c r="BO1750" t="s">
        <v>1</v>
      </c>
      <c r="BP1750" t="s">
        <v>1</v>
      </c>
      <c r="BQ1750" t="s">
        <v>1</v>
      </c>
      <c r="BR1750" t="s">
        <v>1</v>
      </c>
      <c r="BS1750" t="s">
        <v>0</v>
      </c>
      <c r="BT1750" t="s">
        <v>1</v>
      </c>
      <c r="BU1750" t="s">
        <v>1</v>
      </c>
      <c r="BV1750" t="s">
        <v>1</v>
      </c>
      <c r="BW1750" t="s">
        <v>1</v>
      </c>
      <c r="BX1750" t="s">
        <v>1</v>
      </c>
      <c r="BY1750" t="s">
        <v>1</v>
      </c>
      <c r="BZ1750" t="s">
        <v>1</v>
      </c>
      <c r="CA1750" t="s">
        <v>1</v>
      </c>
      <c r="CB1750" t="s">
        <v>1</v>
      </c>
      <c r="CC1750" t="s">
        <v>1</v>
      </c>
      <c r="CD1750" t="s">
        <v>1</v>
      </c>
      <c r="CE1750" t="s">
        <v>1</v>
      </c>
      <c r="CF1750" t="s">
        <v>1</v>
      </c>
      <c r="CG1750" t="s">
        <v>1</v>
      </c>
      <c r="CH1750" t="s">
        <v>1</v>
      </c>
      <c r="CI1750" t="s">
        <v>1</v>
      </c>
      <c r="CJ1750" t="s">
        <v>1</v>
      </c>
      <c r="CK1750" t="s">
        <v>1</v>
      </c>
      <c r="CL1750" t="s">
        <v>1</v>
      </c>
      <c r="CM1750" t="s">
        <v>1</v>
      </c>
      <c r="CN1750" t="s">
        <v>1</v>
      </c>
      <c r="CO1750" t="s">
        <v>1</v>
      </c>
      <c r="CP1750" t="s">
        <v>1</v>
      </c>
      <c r="CQ1750" t="s">
        <v>1</v>
      </c>
      <c r="CR1750" t="s">
        <v>1</v>
      </c>
      <c r="CS1750" t="s">
        <v>1</v>
      </c>
      <c r="CT1750" t="s">
        <v>1</v>
      </c>
      <c r="CU1750" t="s">
        <v>1</v>
      </c>
      <c r="CV1750" t="s">
        <v>1</v>
      </c>
      <c r="CW1750" t="s">
        <v>1</v>
      </c>
      <c r="CX1750" t="s">
        <v>1</v>
      </c>
      <c r="CY1750" t="s">
        <v>1</v>
      </c>
      <c r="CZ1750" t="s">
        <v>1</v>
      </c>
      <c r="DA1750" t="s">
        <v>1</v>
      </c>
      <c r="DB1750" t="s">
        <v>1</v>
      </c>
      <c r="DC1750" t="s">
        <v>1</v>
      </c>
      <c r="DD1750" t="s">
        <v>1</v>
      </c>
      <c r="DE1750" t="s">
        <v>1</v>
      </c>
      <c r="DF1750" t="s">
        <v>1</v>
      </c>
      <c r="DG1750" t="s">
        <v>1</v>
      </c>
      <c r="DH1750" t="s">
        <v>1</v>
      </c>
      <c r="DI1750" t="s">
        <v>1</v>
      </c>
      <c r="DJ1750" t="s">
        <v>1</v>
      </c>
      <c r="DK1750" t="s">
        <v>1</v>
      </c>
      <c r="DL1750" t="s">
        <v>1</v>
      </c>
      <c r="DM1750" t="s">
        <v>0</v>
      </c>
      <c r="DN1750" t="s">
        <v>1</v>
      </c>
      <c r="DO1750" t="s">
        <v>1</v>
      </c>
      <c r="DP1750" t="s">
        <v>1</v>
      </c>
      <c r="DQ1750" t="s">
        <v>1</v>
      </c>
      <c r="DR1750" t="s">
        <v>1</v>
      </c>
      <c r="DS1750" t="s">
        <v>1</v>
      </c>
      <c r="DT1750" t="s">
        <v>1</v>
      </c>
      <c r="DU1750" t="s">
        <v>1</v>
      </c>
      <c r="DV1750" t="s">
        <v>1</v>
      </c>
      <c r="DW1750" t="s">
        <v>1</v>
      </c>
      <c r="DX1750" t="s">
        <v>1</v>
      </c>
      <c r="DY1750" t="s">
        <v>1</v>
      </c>
      <c r="DZ1750" t="s">
        <v>1</v>
      </c>
      <c r="EA1750" t="s">
        <v>1</v>
      </c>
      <c r="EB1750" t="s">
        <v>1</v>
      </c>
      <c r="EC1750" t="s">
        <v>1</v>
      </c>
      <c r="ED1750" t="s">
        <v>1</v>
      </c>
      <c r="EE1750" t="s">
        <v>1</v>
      </c>
      <c r="EF1750" t="s">
        <v>1</v>
      </c>
      <c r="EG1750" t="s">
        <v>1</v>
      </c>
      <c r="EH1750" t="s">
        <v>1</v>
      </c>
      <c r="EI1750" t="s">
        <v>1</v>
      </c>
      <c r="EJ1750" t="s">
        <v>1</v>
      </c>
      <c r="EK1750" t="s">
        <v>1</v>
      </c>
      <c r="EL1750" t="s">
        <v>1</v>
      </c>
      <c r="EM1750" t="s">
        <v>1</v>
      </c>
      <c r="EN1750" t="s">
        <v>1</v>
      </c>
      <c r="EO1750" t="s">
        <v>1</v>
      </c>
      <c r="EP1750" t="s">
        <v>1</v>
      </c>
      <c r="EQ1750" t="s">
        <v>1</v>
      </c>
      <c r="ER1750" t="s">
        <v>1</v>
      </c>
      <c r="ES1750" t="s">
        <v>1</v>
      </c>
      <c r="ET1750" t="s">
        <v>1</v>
      </c>
      <c r="EU1750" t="s">
        <v>1</v>
      </c>
      <c r="EV1750" t="s">
        <v>1</v>
      </c>
      <c r="EW1750" t="s">
        <v>1</v>
      </c>
      <c r="EX1750" t="s">
        <v>1</v>
      </c>
      <c r="EY1750" t="s">
        <v>7</v>
      </c>
      <c r="EZ1750" t="s">
        <v>1</v>
      </c>
      <c r="FA1750" t="s">
        <v>1</v>
      </c>
      <c r="FB1750" t="s">
        <v>1</v>
      </c>
      <c r="FC1750" t="s">
        <v>1</v>
      </c>
      <c r="FD1750" t="s">
        <v>1</v>
      </c>
      <c r="FE1750" t="s">
        <v>1</v>
      </c>
      <c r="FF1750" t="s">
        <v>1</v>
      </c>
      <c r="FG1750" t="s">
        <v>1</v>
      </c>
      <c r="FH1750" t="s">
        <v>1</v>
      </c>
      <c r="FI1750" t="s">
        <v>1</v>
      </c>
      <c r="FJ1750" t="s">
        <v>1</v>
      </c>
      <c r="FK1750" t="s">
        <v>1</v>
      </c>
      <c r="FL1750" t="s">
        <v>1</v>
      </c>
      <c r="FM1750" t="s">
        <v>1</v>
      </c>
    </row>
    <row r="1751" spans="1:169" x14ac:dyDescent="0.2">
      <c r="A1751">
        <v>1744410</v>
      </c>
      <c r="B1751" t="s">
        <v>1</v>
      </c>
      <c r="C1751" t="s">
        <v>2</v>
      </c>
      <c r="D1751" t="s">
        <v>4</v>
      </c>
      <c r="E1751" t="s">
        <v>3331</v>
      </c>
      <c r="F1751" t="s">
        <v>3330</v>
      </c>
      <c r="G1751" t="s">
        <v>4</v>
      </c>
      <c r="H1751" t="s">
        <v>3329</v>
      </c>
      <c r="I1751"/>
      <c r="J1751"/>
      <c r="K1751" t="s">
        <v>1</v>
      </c>
      <c r="L1751" t="s">
        <v>1</v>
      </c>
      <c r="M1751" t="s">
        <v>1</v>
      </c>
      <c r="N1751" t="s">
        <v>1</v>
      </c>
      <c r="O1751" t="s">
        <v>1</v>
      </c>
      <c r="P1751" t="s">
        <v>1</v>
      </c>
      <c r="Q1751" t="s">
        <v>1</v>
      </c>
      <c r="R1751" t="s">
        <v>2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  <c r="Y1751" t="s">
        <v>1</v>
      </c>
      <c r="Z1751" t="s">
        <v>1</v>
      </c>
      <c r="AA1751" t="s">
        <v>1</v>
      </c>
      <c r="AB1751" t="s">
        <v>1</v>
      </c>
      <c r="AC1751" t="s">
        <v>1</v>
      </c>
      <c r="AD1751" t="s">
        <v>1</v>
      </c>
      <c r="AE1751" t="s">
        <v>1</v>
      </c>
      <c r="AF1751" t="s">
        <v>1</v>
      </c>
      <c r="AG1751" t="s">
        <v>1</v>
      </c>
      <c r="AH1751" t="s">
        <v>1</v>
      </c>
      <c r="AI1751" t="s">
        <v>1</v>
      </c>
      <c r="AJ1751" t="s">
        <v>1</v>
      </c>
      <c r="AK1751" t="s">
        <v>1</v>
      </c>
      <c r="AL1751" t="s">
        <v>1</v>
      </c>
      <c r="AM1751" t="s">
        <v>1</v>
      </c>
      <c r="AN1751" t="s">
        <v>1</v>
      </c>
      <c r="AO1751" t="s">
        <v>1</v>
      </c>
      <c r="AP1751" t="s">
        <v>1</v>
      </c>
      <c r="AQ1751" t="s">
        <v>1</v>
      </c>
      <c r="AR1751" t="s">
        <v>1</v>
      </c>
      <c r="AS1751" t="s">
        <v>1</v>
      </c>
      <c r="AT1751" t="s">
        <v>1</v>
      </c>
      <c r="AU1751" t="s">
        <v>1</v>
      </c>
      <c r="AV1751" t="s">
        <v>1</v>
      </c>
      <c r="AW1751" t="s">
        <v>1</v>
      </c>
      <c r="AX1751" t="s">
        <v>1</v>
      </c>
      <c r="AY1751" t="s">
        <v>1</v>
      </c>
      <c r="AZ1751" t="s">
        <v>1</v>
      </c>
      <c r="BA1751" t="s">
        <v>1</v>
      </c>
      <c r="BB1751" t="s">
        <v>1</v>
      </c>
      <c r="BC1751" t="s">
        <v>1</v>
      </c>
      <c r="BD1751" t="s">
        <v>1</v>
      </c>
      <c r="BE1751" t="s">
        <v>1</v>
      </c>
      <c r="BF1751" t="s">
        <v>1</v>
      </c>
      <c r="BG1751" t="s">
        <v>1</v>
      </c>
      <c r="BH1751" t="s">
        <v>1</v>
      </c>
      <c r="BI1751" t="s">
        <v>1</v>
      </c>
      <c r="BJ1751" t="s">
        <v>1</v>
      </c>
      <c r="BK1751" t="s">
        <v>1</v>
      </c>
      <c r="BL1751" t="s">
        <v>1</v>
      </c>
      <c r="BM1751" t="s">
        <v>1</v>
      </c>
      <c r="BN1751" t="s">
        <v>1</v>
      </c>
      <c r="BO1751" t="s">
        <v>1</v>
      </c>
      <c r="BP1751" t="s">
        <v>1</v>
      </c>
      <c r="BQ1751" t="s">
        <v>1</v>
      </c>
      <c r="BR1751" t="s">
        <v>1</v>
      </c>
      <c r="BS1751" t="s">
        <v>1</v>
      </c>
      <c r="BT1751" t="s">
        <v>1</v>
      </c>
      <c r="BU1751" t="s">
        <v>1</v>
      </c>
      <c r="BV1751" t="s">
        <v>1</v>
      </c>
      <c r="BW1751" t="s">
        <v>1</v>
      </c>
      <c r="BX1751" t="s">
        <v>1</v>
      </c>
      <c r="BY1751" t="s">
        <v>1</v>
      </c>
      <c r="BZ1751" t="s">
        <v>1</v>
      </c>
      <c r="CA1751" t="s">
        <v>1</v>
      </c>
      <c r="CB1751" t="s">
        <v>1</v>
      </c>
      <c r="CC1751" t="s">
        <v>1</v>
      </c>
      <c r="CD1751" t="s">
        <v>1</v>
      </c>
      <c r="CE1751" t="s">
        <v>1</v>
      </c>
      <c r="CF1751" t="s">
        <v>1</v>
      </c>
      <c r="CG1751" t="s">
        <v>1</v>
      </c>
      <c r="CH1751" t="s">
        <v>1</v>
      </c>
      <c r="CI1751" t="s">
        <v>1</v>
      </c>
      <c r="CJ1751" t="s">
        <v>1</v>
      </c>
      <c r="CK1751" t="s">
        <v>1</v>
      </c>
      <c r="CL1751" t="s">
        <v>1</v>
      </c>
      <c r="CM1751" t="s">
        <v>1</v>
      </c>
      <c r="CN1751" t="s">
        <v>1</v>
      </c>
      <c r="CO1751" t="s">
        <v>1</v>
      </c>
      <c r="CP1751" t="s">
        <v>1</v>
      </c>
      <c r="CQ1751" t="s">
        <v>1</v>
      </c>
      <c r="CR1751" t="s">
        <v>1</v>
      </c>
      <c r="CS1751" t="s">
        <v>1</v>
      </c>
      <c r="CT1751" t="s">
        <v>1</v>
      </c>
      <c r="CU1751" t="s">
        <v>1</v>
      </c>
      <c r="CV1751" t="s">
        <v>1</v>
      </c>
      <c r="CW1751" t="s">
        <v>1</v>
      </c>
      <c r="CX1751" t="s">
        <v>1</v>
      </c>
      <c r="CY1751" t="s">
        <v>1</v>
      </c>
      <c r="CZ1751" t="s">
        <v>1</v>
      </c>
      <c r="DA1751" t="s">
        <v>1</v>
      </c>
      <c r="DB1751" t="s">
        <v>1</v>
      </c>
      <c r="DC1751" t="s">
        <v>1</v>
      </c>
      <c r="DD1751" t="s">
        <v>1</v>
      </c>
      <c r="DE1751" t="s">
        <v>1</v>
      </c>
      <c r="DF1751" t="s">
        <v>1</v>
      </c>
      <c r="DG1751" t="s">
        <v>1</v>
      </c>
      <c r="DH1751" t="s">
        <v>1</v>
      </c>
      <c r="DI1751" t="s">
        <v>1</v>
      </c>
      <c r="DJ1751" t="s">
        <v>1</v>
      </c>
      <c r="DK1751" t="s">
        <v>1</v>
      </c>
      <c r="DL1751" t="s">
        <v>1</v>
      </c>
      <c r="DM1751" t="s">
        <v>1</v>
      </c>
      <c r="DN1751" t="s">
        <v>1</v>
      </c>
      <c r="DO1751" t="s">
        <v>1</v>
      </c>
      <c r="DP1751" t="s">
        <v>1</v>
      </c>
      <c r="DQ1751" t="s">
        <v>1</v>
      </c>
      <c r="DR1751" t="s">
        <v>1</v>
      </c>
      <c r="DS1751" t="s">
        <v>1</v>
      </c>
      <c r="DT1751" t="s">
        <v>1</v>
      </c>
      <c r="DU1751" t="s">
        <v>1</v>
      </c>
      <c r="DV1751" t="s">
        <v>1</v>
      </c>
      <c r="DW1751" t="s">
        <v>1</v>
      </c>
      <c r="DX1751" t="s">
        <v>1</v>
      </c>
      <c r="DY1751" t="s">
        <v>1</v>
      </c>
      <c r="DZ1751" t="s">
        <v>1</v>
      </c>
      <c r="EA1751" t="s">
        <v>1</v>
      </c>
      <c r="EB1751" t="s">
        <v>1</v>
      </c>
      <c r="EC1751" t="s">
        <v>1</v>
      </c>
      <c r="ED1751" t="s">
        <v>1</v>
      </c>
      <c r="EE1751" t="s">
        <v>1</v>
      </c>
      <c r="EF1751" t="s">
        <v>1</v>
      </c>
      <c r="EG1751" t="s">
        <v>1</v>
      </c>
      <c r="EH1751" t="s">
        <v>1</v>
      </c>
      <c r="EI1751" t="s">
        <v>1</v>
      </c>
      <c r="EJ1751" t="s">
        <v>1</v>
      </c>
      <c r="EK1751" t="s">
        <v>1</v>
      </c>
      <c r="EL1751" t="s">
        <v>1</v>
      </c>
      <c r="EM1751" t="s">
        <v>1</v>
      </c>
      <c r="EN1751" t="s">
        <v>1</v>
      </c>
      <c r="EO1751" t="s">
        <v>1</v>
      </c>
      <c r="EP1751" t="s">
        <v>1</v>
      </c>
      <c r="EQ1751" t="s">
        <v>1</v>
      </c>
      <c r="ER1751" t="s">
        <v>1</v>
      </c>
      <c r="ES1751" t="s">
        <v>1</v>
      </c>
      <c r="ET1751" t="s">
        <v>1</v>
      </c>
      <c r="EU1751" t="s">
        <v>1</v>
      </c>
      <c r="EV1751" t="s">
        <v>1</v>
      </c>
      <c r="EW1751" t="s">
        <v>1</v>
      </c>
      <c r="EX1751" t="s">
        <v>1</v>
      </c>
      <c r="EY1751" t="s">
        <v>1</v>
      </c>
      <c r="EZ1751" t="s">
        <v>1</v>
      </c>
      <c r="FA1751" t="s">
        <v>1</v>
      </c>
      <c r="FB1751" t="s">
        <v>1</v>
      </c>
      <c r="FC1751" t="s">
        <v>1</v>
      </c>
      <c r="FD1751" t="s">
        <v>1</v>
      </c>
      <c r="FE1751" t="s">
        <v>1</v>
      </c>
      <c r="FF1751" t="s">
        <v>1</v>
      </c>
      <c r="FG1751" t="s">
        <v>1</v>
      </c>
      <c r="FH1751" t="s">
        <v>1</v>
      </c>
      <c r="FI1751" t="s">
        <v>1</v>
      </c>
      <c r="FJ1751" t="s">
        <v>1</v>
      </c>
      <c r="FK1751" t="s">
        <v>1</v>
      </c>
      <c r="FL1751" t="s">
        <v>1</v>
      </c>
      <c r="FM1751" t="s">
        <v>1</v>
      </c>
    </row>
    <row r="1752" spans="1:169" x14ac:dyDescent="0.2">
      <c r="A1752">
        <v>1747415</v>
      </c>
      <c r="B1752" t="s">
        <v>22</v>
      </c>
      <c r="C1752" t="s">
        <v>2</v>
      </c>
      <c r="D1752" t="s">
        <v>17</v>
      </c>
      <c r="E1752" t="s">
        <v>3328</v>
      </c>
      <c r="F1752" t="s">
        <v>3327</v>
      </c>
      <c r="G1752" t="s">
        <v>14</v>
      </c>
      <c r="H1752" t="s">
        <v>121</v>
      </c>
      <c r="I1752" t="s">
        <v>3326</v>
      </c>
      <c r="J1752"/>
      <c r="K1752" t="s">
        <v>22</v>
      </c>
      <c r="L1752" t="s">
        <v>22</v>
      </c>
      <c r="M1752" t="s">
        <v>22</v>
      </c>
      <c r="N1752" t="s">
        <v>22</v>
      </c>
      <c r="O1752" t="s">
        <v>22</v>
      </c>
      <c r="P1752" t="s">
        <v>22</v>
      </c>
      <c r="Q1752" t="s">
        <v>22</v>
      </c>
      <c r="R1752" t="s">
        <v>2</v>
      </c>
      <c r="S1752" t="s">
        <v>22</v>
      </c>
      <c r="T1752" t="s">
        <v>22</v>
      </c>
      <c r="U1752" t="s">
        <v>22</v>
      </c>
      <c r="V1752" t="s">
        <v>22</v>
      </c>
      <c r="W1752" t="s">
        <v>22</v>
      </c>
      <c r="X1752" t="s">
        <v>22</v>
      </c>
      <c r="Y1752" t="s">
        <v>22</v>
      </c>
      <c r="Z1752" t="s">
        <v>22</v>
      </c>
      <c r="AA1752" t="s">
        <v>22</v>
      </c>
      <c r="AB1752" t="s">
        <v>22</v>
      </c>
      <c r="AC1752" t="s">
        <v>22</v>
      </c>
      <c r="AD1752" t="s">
        <v>22</v>
      </c>
      <c r="AE1752" t="s">
        <v>22</v>
      </c>
      <c r="AF1752" t="s">
        <v>22</v>
      </c>
      <c r="AG1752" t="s">
        <v>0</v>
      </c>
      <c r="AH1752" t="s">
        <v>22</v>
      </c>
      <c r="AI1752" t="s">
        <v>22</v>
      </c>
      <c r="AJ1752" t="s">
        <v>22</v>
      </c>
      <c r="AK1752" t="s">
        <v>22</v>
      </c>
      <c r="AL1752" t="s">
        <v>22</v>
      </c>
      <c r="AM1752" t="s">
        <v>22</v>
      </c>
      <c r="AN1752" t="s">
        <v>22</v>
      </c>
      <c r="AO1752" t="s">
        <v>22</v>
      </c>
      <c r="AP1752" t="s">
        <v>0</v>
      </c>
      <c r="AQ1752" t="s">
        <v>0</v>
      </c>
      <c r="AR1752" t="s">
        <v>22</v>
      </c>
      <c r="AS1752" t="s">
        <v>22</v>
      </c>
      <c r="AT1752" t="s">
        <v>22</v>
      </c>
      <c r="AU1752" t="s">
        <v>22</v>
      </c>
      <c r="AV1752" t="s">
        <v>22</v>
      </c>
      <c r="AW1752" t="s">
        <v>22</v>
      </c>
      <c r="AX1752" t="s">
        <v>22</v>
      </c>
      <c r="AY1752" t="s">
        <v>22</v>
      </c>
      <c r="AZ1752" t="s">
        <v>22</v>
      </c>
      <c r="BA1752" t="s">
        <v>22</v>
      </c>
      <c r="BB1752" t="s">
        <v>22</v>
      </c>
      <c r="BC1752" t="s">
        <v>22</v>
      </c>
      <c r="BD1752" t="s">
        <v>22</v>
      </c>
      <c r="BE1752" t="s">
        <v>22</v>
      </c>
      <c r="BF1752" t="s">
        <v>22</v>
      </c>
      <c r="BG1752" t="s">
        <v>22</v>
      </c>
      <c r="BH1752" t="s">
        <v>22</v>
      </c>
      <c r="BI1752" t="s">
        <v>22</v>
      </c>
      <c r="BJ1752" t="s">
        <v>22</v>
      </c>
      <c r="BK1752" t="s">
        <v>22</v>
      </c>
      <c r="BL1752" t="s">
        <v>22</v>
      </c>
      <c r="BM1752" t="s">
        <v>0</v>
      </c>
      <c r="BN1752" t="s">
        <v>22</v>
      </c>
      <c r="BO1752" t="s">
        <v>22</v>
      </c>
      <c r="BP1752" t="s">
        <v>22</v>
      </c>
      <c r="BQ1752" t="s">
        <v>22</v>
      </c>
      <c r="BR1752" t="s">
        <v>22</v>
      </c>
      <c r="BS1752" t="s">
        <v>22</v>
      </c>
      <c r="BT1752" t="s">
        <v>22</v>
      </c>
      <c r="BU1752" t="s">
        <v>22</v>
      </c>
      <c r="BV1752" t="s">
        <v>22</v>
      </c>
      <c r="BW1752" t="s">
        <v>22</v>
      </c>
      <c r="BX1752" t="s">
        <v>22</v>
      </c>
      <c r="BY1752" t="s">
        <v>22</v>
      </c>
      <c r="BZ1752" t="s">
        <v>22</v>
      </c>
      <c r="CA1752" t="s">
        <v>22</v>
      </c>
      <c r="CB1752" t="s">
        <v>22</v>
      </c>
      <c r="CC1752" t="s">
        <v>0</v>
      </c>
      <c r="CD1752" t="s">
        <v>22</v>
      </c>
      <c r="CE1752" t="s">
        <v>22</v>
      </c>
      <c r="CF1752" t="s">
        <v>22</v>
      </c>
      <c r="CG1752" t="s">
        <v>22</v>
      </c>
      <c r="CH1752" t="s">
        <v>22</v>
      </c>
      <c r="CI1752" t="s">
        <v>22</v>
      </c>
      <c r="CJ1752" t="s">
        <v>22</v>
      </c>
      <c r="CK1752" t="s">
        <v>22</v>
      </c>
      <c r="CL1752" t="s">
        <v>22</v>
      </c>
      <c r="CM1752" t="s">
        <v>22</v>
      </c>
      <c r="CN1752" t="s">
        <v>22</v>
      </c>
      <c r="CO1752" t="s">
        <v>22</v>
      </c>
      <c r="CP1752" t="s">
        <v>22</v>
      </c>
      <c r="CQ1752" t="s">
        <v>22</v>
      </c>
      <c r="CR1752" t="s">
        <v>22</v>
      </c>
      <c r="CS1752" t="s">
        <v>22</v>
      </c>
      <c r="CT1752" t="s">
        <v>22</v>
      </c>
      <c r="CU1752" t="s">
        <v>22</v>
      </c>
      <c r="CV1752" t="s">
        <v>22</v>
      </c>
      <c r="CW1752" t="s">
        <v>22</v>
      </c>
      <c r="CX1752" t="s">
        <v>22</v>
      </c>
      <c r="CY1752" t="s">
        <v>22</v>
      </c>
      <c r="CZ1752" t="s">
        <v>22</v>
      </c>
      <c r="DA1752" t="s">
        <v>22</v>
      </c>
      <c r="DB1752" t="s">
        <v>22</v>
      </c>
      <c r="DC1752" t="s">
        <v>22</v>
      </c>
      <c r="DD1752" t="s">
        <v>22</v>
      </c>
      <c r="DE1752" t="s">
        <v>22</v>
      </c>
      <c r="DF1752" t="s">
        <v>22</v>
      </c>
      <c r="DG1752" t="s">
        <v>22</v>
      </c>
      <c r="DH1752" t="s">
        <v>0</v>
      </c>
      <c r="DI1752" t="s">
        <v>22</v>
      </c>
      <c r="DJ1752" t="s">
        <v>22</v>
      </c>
      <c r="DK1752" t="s">
        <v>22</v>
      </c>
      <c r="DL1752" t="s">
        <v>22</v>
      </c>
      <c r="DM1752" t="s">
        <v>22</v>
      </c>
      <c r="DN1752" t="s">
        <v>0</v>
      </c>
      <c r="DO1752" t="s">
        <v>22</v>
      </c>
      <c r="DP1752" t="s">
        <v>22</v>
      </c>
      <c r="DQ1752" t="s">
        <v>22</v>
      </c>
      <c r="DR1752" t="s">
        <v>22</v>
      </c>
      <c r="DS1752" t="s">
        <v>22</v>
      </c>
      <c r="DT1752" t="s">
        <v>22</v>
      </c>
      <c r="DU1752" t="s">
        <v>22</v>
      </c>
      <c r="DV1752" t="s">
        <v>22</v>
      </c>
      <c r="DW1752" t="s">
        <v>22</v>
      </c>
      <c r="DX1752" t="s">
        <v>22</v>
      </c>
      <c r="DY1752" t="s">
        <v>22</v>
      </c>
      <c r="DZ1752" t="s">
        <v>22</v>
      </c>
      <c r="EA1752" t="s">
        <v>22</v>
      </c>
      <c r="EB1752" t="s">
        <v>22</v>
      </c>
      <c r="EC1752" t="s">
        <v>22</v>
      </c>
      <c r="ED1752" t="s">
        <v>22</v>
      </c>
      <c r="EE1752" t="s">
        <v>22</v>
      </c>
      <c r="EF1752" t="s">
        <v>22</v>
      </c>
      <c r="EG1752" t="s">
        <v>22</v>
      </c>
      <c r="EH1752" t="s">
        <v>22</v>
      </c>
      <c r="EI1752" t="s">
        <v>22</v>
      </c>
      <c r="EJ1752" t="s">
        <v>22</v>
      </c>
      <c r="EK1752" t="s">
        <v>22</v>
      </c>
      <c r="EL1752" t="s">
        <v>22</v>
      </c>
      <c r="EM1752" t="s">
        <v>22</v>
      </c>
      <c r="EN1752" t="s">
        <v>22</v>
      </c>
      <c r="EO1752" t="s">
        <v>22</v>
      </c>
      <c r="EP1752" t="s">
        <v>22</v>
      </c>
      <c r="EQ1752" t="s">
        <v>22</v>
      </c>
      <c r="ER1752" t="s">
        <v>22</v>
      </c>
      <c r="ES1752" t="s">
        <v>22</v>
      </c>
      <c r="ET1752" t="s">
        <v>22</v>
      </c>
      <c r="EU1752" t="s">
        <v>22</v>
      </c>
      <c r="EV1752" t="s">
        <v>22</v>
      </c>
      <c r="EW1752" t="s">
        <v>22</v>
      </c>
      <c r="EX1752" t="s">
        <v>22</v>
      </c>
      <c r="EY1752" t="s">
        <v>22</v>
      </c>
      <c r="EZ1752" t="s">
        <v>22</v>
      </c>
      <c r="FA1752" t="s">
        <v>22</v>
      </c>
      <c r="FB1752" t="s">
        <v>22</v>
      </c>
      <c r="FC1752" t="s">
        <v>22</v>
      </c>
      <c r="FD1752" t="s">
        <v>0</v>
      </c>
      <c r="FE1752" t="s">
        <v>22</v>
      </c>
      <c r="FF1752" t="s">
        <v>22</v>
      </c>
      <c r="FG1752" t="s">
        <v>22</v>
      </c>
      <c r="FH1752" t="s">
        <v>22</v>
      </c>
      <c r="FI1752" t="s">
        <v>22</v>
      </c>
      <c r="FJ1752" t="s">
        <v>22</v>
      </c>
      <c r="FK1752" t="s">
        <v>22</v>
      </c>
      <c r="FL1752" t="s">
        <v>22</v>
      </c>
      <c r="FM1752" t="s">
        <v>22</v>
      </c>
    </row>
    <row r="1753" spans="1:169" x14ac:dyDescent="0.2">
      <c r="A1753">
        <v>1752705</v>
      </c>
      <c r="B1753" t="s">
        <v>22</v>
      </c>
      <c r="C1753" t="s">
        <v>2</v>
      </c>
      <c r="D1753" t="s">
        <v>17</v>
      </c>
      <c r="E1753" t="s">
        <v>3325</v>
      </c>
      <c r="F1753" t="s">
        <v>3324</v>
      </c>
      <c r="G1753" t="s">
        <v>14</v>
      </c>
      <c r="H1753" t="s">
        <v>3323</v>
      </c>
      <c r="I1753" t="s">
        <v>3322</v>
      </c>
      <c r="J1753"/>
      <c r="K1753" t="s">
        <v>22</v>
      </c>
      <c r="L1753" t="s">
        <v>22</v>
      </c>
      <c r="M1753" t="s">
        <v>22</v>
      </c>
      <c r="N1753" t="s">
        <v>22</v>
      </c>
      <c r="O1753" t="s">
        <v>22</v>
      </c>
      <c r="P1753" t="s">
        <v>22</v>
      </c>
      <c r="Q1753" t="s">
        <v>0</v>
      </c>
      <c r="R1753" t="s">
        <v>0</v>
      </c>
      <c r="S1753" t="s">
        <v>22</v>
      </c>
      <c r="T1753" t="s">
        <v>0</v>
      </c>
      <c r="U1753" t="s">
        <v>22</v>
      </c>
      <c r="V1753" t="s">
        <v>22</v>
      </c>
      <c r="W1753" t="s">
        <v>22</v>
      </c>
      <c r="X1753" t="s">
        <v>22</v>
      </c>
      <c r="Y1753" t="s">
        <v>22</v>
      </c>
      <c r="Z1753" t="s">
        <v>0</v>
      </c>
      <c r="AA1753" t="s">
        <v>22</v>
      </c>
      <c r="AB1753" t="s">
        <v>22</v>
      </c>
      <c r="AC1753" t="s">
        <v>22</v>
      </c>
      <c r="AD1753" t="s">
        <v>22</v>
      </c>
      <c r="AE1753" t="s">
        <v>22</v>
      </c>
      <c r="AF1753" t="s">
        <v>22</v>
      </c>
      <c r="AG1753" t="s">
        <v>0</v>
      </c>
      <c r="AH1753" t="s">
        <v>22</v>
      </c>
      <c r="AI1753" t="s">
        <v>22</v>
      </c>
      <c r="AJ1753" t="s">
        <v>22</v>
      </c>
      <c r="AK1753" t="s">
        <v>22</v>
      </c>
      <c r="AL1753" t="s">
        <v>0</v>
      </c>
      <c r="AM1753" t="s">
        <v>0</v>
      </c>
      <c r="AN1753" t="s">
        <v>22</v>
      </c>
      <c r="AO1753" t="s">
        <v>0</v>
      </c>
      <c r="AP1753" t="s">
        <v>0</v>
      </c>
      <c r="AQ1753" t="s">
        <v>0</v>
      </c>
      <c r="AR1753" t="s">
        <v>22</v>
      </c>
      <c r="AS1753" t="s">
        <v>22</v>
      </c>
      <c r="AT1753" t="s">
        <v>22</v>
      </c>
      <c r="AU1753" t="s">
        <v>22</v>
      </c>
      <c r="AV1753" t="s">
        <v>22</v>
      </c>
      <c r="AW1753" t="s">
        <v>22</v>
      </c>
      <c r="AX1753" t="s">
        <v>22</v>
      </c>
      <c r="AY1753" t="s">
        <v>22</v>
      </c>
      <c r="AZ1753" t="s">
        <v>22</v>
      </c>
      <c r="BA1753" t="s">
        <v>22</v>
      </c>
      <c r="BB1753" t="s">
        <v>22</v>
      </c>
      <c r="BC1753" t="s">
        <v>22</v>
      </c>
      <c r="BD1753" t="s">
        <v>22</v>
      </c>
      <c r="BE1753" t="s">
        <v>0</v>
      </c>
      <c r="BF1753" t="s">
        <v>22</v>
      </c>
      <c r="BG1753" t="s">
        <v>22</v>
      </c>
      <c r="BH1753" t="s">
        <v>22</v>
      </c>
      <c r="BI1753" t="s">
        <v>22</v>
      </c>
      <c r="BJ1753" t="s">
        <v>22</v>
      </c>
      <c r="BK1753" t="s">
        <v>22</v>
      </c>
      <c r="BL1753" t="s">
        <v>22</v>
      </c>
      <c r="BM1753" t="s">
        <v>0</v>
      </c>
      <c r="BN1753" t="s">
        <v>22</v>
      </c>
      <c r="BO1753" t="s">
        <v>22</v>
      </c>
      <c r="BP1753" t="s">
        <v>22</v>
      </c>
      <c r="BQ1753" t="s">
        <v>22</v>
      </c>
      <c r="BR1753" t="s">
        <v>22</v>
      </c>
      <c r="BS1753" t="s">
        <v>22</v>
      </c>
      <c r="BT1753" t="s">
        <v>22</v>
      </c>
      <c r="BU1753" t="s">
        <v>22</v>
      </c>
      <c r="BV1753" t="s">
        <v>0</v>
      </c>
      <c r="BW1753" t="s">
        <v>22</v>
      </c>
      <c r="BX1753" t="s">
        <v>22</v>
      </c>
      <c r="BY1753" t="s">
        <v>22</v>
      </c>
      <c r="BZ1753" t="s">
        <v>22</v>
      </c>
      <c r="CA1753" t="s">
        <v>22</v>
      </c>
      <c r="CB1753" t="s">
        <v>22</v>
      </c>
      <c r="CC1753" t="s">
        <v>0</v>
      </c>
      <c r="CD1753" t="s">
        <v>22</v>
      </c>
      <c r="CE1753" t="s">
        <v>22</v>
      </c>
      <c r="CF1753" t="s">
        <v>22</v>
      </c>
      <c r="CG1753" t="s">
        <v>22</v>
      </c>
      <c r="CH1753" t="s">
        <v>22</v>
      </c>
      <c r="CI1753" t="s">
        <v>22</v>
      </c>
      <c r="CJ1753" t="s">
        <v>22</v>
      </c>
      <c r="CK1753" t="s">
        <v>22</v>
      </c>
      <c r="CL1753" t="s">
        <v>22</v>
      </c>
      <c r="CM1753" t="s">
        <v>0</v>
      </c>
      <c r="CN1753" t="s">
        <v>22</v>
      </c>
      <c r="CO1753" t="s">
        <v>22</v>
      </c>
      <c r="CP1753" t="s">
        <v>22</v>
      </c>
      <c r="CQ1753" t="s">
        <v>22</v>
      </c>
      <c r="CR1753" t="s">
        <v>22</v>
      </c>
      <c r="CS1753" t="s">
        <v>22</v>
      </c>
      <c r="CT1753" t="s">
        <v>0</v>
      </c>
      <c r="CU1753" t="s">
        <v>22</v>
      </c>
      <c r="CV1753" t="s">
        <v>0</v>
      </c>
      <c r="CW1753" t="s">
        <v>22</v>
      </c>
      <c r="CX1753" t="s">
        <v>22</v>
      </c>
      <c r="CY1753" t="s">
        <v>22</v>
      </c>
      <c r="CZ1753" t="s">
        <v>22</v>
      </c>
      <c r="DA1753" t="s">
        <v>22</v>
      </c>
      <c r="DB1753" t="s">
        <v>0</v>
      </c>
      <c r="DC1753" t="s">
        <v>22</v>
      </c>
      <c r="DD1753" t="s">
        <v>22</v>
      </c>
      <c r="DE1753" t="s">
        <v>22</v>
      </c>
      <c r="DF1753" t="s">
        <v>0</v>
      </c>
      <c r="DG1753" t="s">
        <v>22</v>
      </c>
      <c r="DH1753" t="s">
        <v>0</v>
      </c>
      <c r="DI1753" t="s">
        <v>22</v>
      </c>
      <c r="DJ1753" t="s">
        <v>22</v>
      </c>
      <c r="DK1753" t="s">
        <v>22</v>
      </c>
      <c r="DL1753" t="s">
        <v>22</v>
      </c>
      <c r="DM1753" t="s">
        <v>0</v>
      </c>
      <c r="DN1753" t="s">
        <v>0</v>
      </c>
      <c r="DO1753" t="s">
        <v>22</v>
      </c>
      <c r="DP1753" t="s">
        <v>22</v>
      </c>
      <c r="DQ1753" t="s">
        <v>22</v>
      </c>
      <c r="DR1753" t="s">
        <v>22</v>
      </c>
      <c r="DS1753" t="s">
        <v>22</v>
      </c>
      <c r="DT1753" t="s">
        <v>0</v>
      </c>
      <c r="DU1753" t="s">
        <v>0</v>
      </c>
      <c r="DV1753" t="s">
        <v>0</v>
      </c>
      <c r="DW1753" t="s">
        <v>22</v>
      </c>
      <c r="DX1753" t="s">
        <v>22</v>
      </c>
      <c r="DY1753" t="s">
        <v>22</v>
      </c>
      <c r="DZ1753" t="s">
        <v>22</v>
      </c>
      <c r="EA1753" t="s">
        <v>22</v>
      </c>
      <c r="EB1753" t="s">
        <v>22</v>
      </c>
      <c r="EC1753" t="s">
        <v>22</v>
      </c>
      <c r="ED1753" t="s">
        <v>22</v>
      </c>
      <c r="EE1753" t="s">
        <v>22</v>
      </c>
      <c r="EF1753" t="s">
        <v>22</v>
      </c>
      <c r="EG1753" t="s">
        <v>22</v>
      </c>
      <c r="EH1753" t="s">
        <v>22</v>
      </c>
      <c r="EI1753" t="s">
        <v>22</v>
      </c>
      <c r="EJ1753" t="s">
        <v>22</v>
      </c>
      <c r="EK1753" t="s">
        <v>22</v>
      </c>
      <c r="EL1753" t="s">
        <v>22</v>
      </c>
      <c r="EM1753" t="s">
        <v>0</v>
      </c>
      <c r="EN1753" t="s">
        <v>22</v>
      </c>
      <c r="EO1753" t="s">
        <v>22</v>
      </c>
      <c r="EP1753" t="s">
        <v>22</v>
      </c>
      <c r="EQ1753" t="s">
        <v>22</v>
      </c>
      <c r="ER1753" t="s">
        <v>22</v>
      </c>
      <c r="ES1753" t="s">
        <v>22</v>
      </c>
      <c r="ET1753" t="s">
        <v>0</v>
      </c>
      <c r="EU1753" t="s">
        <v>22</v>
      </c>
      <c r="EV1753" t="s">
        <v>22</v>
      </c>
      <c r="EW1753" t="s">
        <v>22</v>
      </c>
      <c r="EX1753" t="s">
        <v>22</v>
      </c>
      <c r="EY1753" t="s">
        <v>22</v>
      </c>
      <c r="EZ1753" t="s">
        <v>22</v>
      </c>
      <c r="FA1753" t="s">
        <v>0</v>
      </c>
      <c r="FB1753" t="s">
        <v>2</v>
      </c>
      <c r="FC1753" t="s">
        <v>2</v>
      </c>
      <c r="FD1753" t="s">
        <v>0</v>
      </c>
      <c r="FE1753" t="s">
        <v>2</v>
      </c>
      <c r="FF1753" t="s">
        <v>2</v>
      </c>
      <c r="FG1753" t="s">
        <v>2</v>
      </c>
      <c r="FH1753" t="s">
        <v>2</v>
      </c>
      <c r="FI1753" t="s">
        <v>2</v>
      </c>
      <c r="FJ1753" t="s">
        <v>2</v>
      </c>
      <c r="FK1753" t="s">
        <v>2</v>
      </c>
      <c r="FL1753" t="s">
        <v>2</v>
      </c>
      <c r="FM1753" t="s">
        <v>2</v>
      </c>
    </row>
    <row r="1754" spans="1:169" x14ac:dyDescent="0.2">
      <c r="A1754">
        <v>1753548</v>
      </c>
      <c r="B1754" t="s">
        <v>22</v>
      </c>
      <c r="C1754" t="s">
        <v>7</v>
      </c>
      <c r="D1754" t="s">
        <v>27</v>
      </c>
      <c r="E1754" t="s">
        <v>3321</v>
      </c>
      <c r="F1754" t="s">
        <v>3321</v>
      </c>
      <c r="G1754" t="s">
        <v>24</v>
      </c>
      <c r="H1754" t="s">
        <v>3320</v>
      </c>
      <c r="I1754"/>
      <c r="J1754"/>
      <c r="K1754" t="s">
        <v>22</v>
      </c>
      <c r="L1754" t="s">
        <v>22</v>
      </c>
      <c r="M1754" t="s">
        <v>22</v>
      </c>
      <c r="N1754" t="s">
        <v>22</v>
      </c>
      <c r="O1754" t="s">
        <v>22</v>
      </c>
      <c r="P1754" t="s">
        <v>22</v>
      </c>
      <c r="Q1754" t="s">
        <v>22</v>
      </c>
      <c r="R1754" t="s">
        <v>22</v>
      </c>
      <c r="S1754" t="s">
        <v>22</v>
      </c>
      <c r="T1754" t="s">
        <v>22</v>
      </c>
      <c r="U1754" t="s">
        <v>22</v>
      </c>
      <c r="V1754" t="s">
        <v>22</v>
      </c>
      <c r="W1754" t="s">
        <v>22</v>
      </c>
      <c r="X1754" t="s">
        <v>22</v>
      </c>
      <c r="Y1754" t="s">
        <v>22</v>
      </c>
      <c r="Z1754" t="s">
        <v>22</v>
      </c>
      <c r="AA1754" t="s">
        <v>22</v>
      </c>
      <c r="AB1754" t="s">
        <v>22</v>
      </c>
      <c r="AC1754" t="s">
        <v>22</v>
      </c>
      <c r="AD1754" t="s">
        <v>22</v>
      </c>
      <c r="AE1754" t="s">
        <v>22</v>
      </c>
      <c r="AF1754" t="s">
        <v>22</v>
      </c>
      <c r="AG1754" t="s">
        <v>22</v>
      </c>
      <c r="AH1754" t="s">
        <v>22</v>
      </c>
      <c r="AI1754" t="s">
        <v>22</v>
      </c>
      <c r="AJ1754" t="s">
        <v>22</v>
      </c>
      <c r="AK1754" t="s">
        <v>22</v>
      </c>
      <c r="AL1754" t="s">
        <v>22</v>
      </c>
      <c r="AM1754" t="s">
        <v>22</v>
      </c>
      <c r="AN1754" t="s">
        <v>7</v>
      </c>
      <c r="AO1754" t="s">
        <v>0</v>
      </c>
      <c r="AP1754" t="s">
        <v>22</v>
      </c>
      <c r="AQ1754" t="s">
        <v>0</v>
      </c>
      <c r="AR1754" t="s">
        <v>22</v>
      </c>
      <c r="AS1754" t="s">
        <v>22</v>
      </c>
      <c r="AT1754" t="s">
        <v>22</v>
      </c>
      <c r="AU1754" t="s">
        <v>22</v>
      </c>
      <c r="AV1754" t="s">
        <v>22</v>
      </c>
      <c r="AW1754" t="s">
        <v>22</v>
      </c>
      <c r="AX1754" t="s">
        <v>22</v>
      </c>
      <c r="AY1754" t="s">
        <v>22</v>
      </c>
      <c r="AZ1754" t="s">
        <v>22</v>
      </c>
      <c r="BA1754" t="s">
        <v>22</v>
      </c>
      <c r="BB1754" t="s">
        <v>22</v>
      </c>
      <c r="BC1754" t="s">
        <v>22</v>
      </c>
      <c r="BD1754" t="s">
        <v>22</v>
      </c>
      <c r="BE1754" t="s">
        <v>22</v>
      </c>
      <c r="BF1754" t="s">
        <v>22</v>
      </c>
      <c r="BG1754" t="s">
        <v>22</v>
      </c>
      <c r="BH1754" t="s">
        <v>22</v>
      </c>
      <c r="BI1754" t="s">
        <v>22</v>
      </c>
      <c r="BJ1754" t="s">
        <v>22</v>
      </c>
      <c r="BK1754" t="s">
        <v>22</v>
      </c>
      <c r="BL1754" t="s">
        <v>22</v>
      </c>
      <c r="BM1754" t="s">
        <v>22</v>
      </c>
      <c r="BN1754" t="s">
        <v>22</v>
      </c>
      <c r="BO1754" t="s">
        <v>22</v>
      </c>
      <c r="BP1754" t="s">
        <v>22</v>
      </c>
      <c r="BQ1754" t="s">
        <v>22</v>
      </c>
      <c r="BR1754" t="s">
        <v>22</v>
      </c>
      <c r="BS1754" t="s">
        <v>0</v>
      </c>
      <c r="BT1754" t="s">
        <v>22</v>
      </c>
      <c r="BU1754" t="s">
        <v>22</v>
      </c>
      <c r="BV1754" t="s">
        <v>22</v>
      </c>
      <c r="BW1754" t="s">
        <v>22</v>
      </c>
      <c r="BX1754" t="s">
        <v>22</v>
      </c>
      <c r="BY1754" t="s">
        <v>22</v>
      </c>
      <c r="BZ1754" t="s">
        <v>22</v>
      </c>
      <c r="CA1754" t="s">
        <v>22</v>
      </c>
      <c r="CB1754" t="s">
        <v>22</v>
      </c>
      <c r="CC1754" t="s">
        <v>22</v>
      </c>
      <c r="CD1754" t="s">
        <v>22</v>
      </c>
      <c r="CE1754" t="s">
        <v>22</v>
      </c>
      <c r="CF1754" t="s">
        <v>22</v>
      </c>
      <c r="CG1754" t="s">
        <v>22</v>
      </c>
      <c r="CH1754" t="s">
        <v>22</v>
      </c>
      <c r="CI1754" t="s">
        <v>22</v>
      </c>
      <c r="CJ1754" t="s">
        <v>22</v>
      </c>
      <c r="CK1754" t="s">
        <v>22</v>
      </c>
      <c r="CL1754" t="s">
        <v>22</v>
      </c>
      <c r="CM1754" t="s">
        <v>22</v>
      </c>
      <c r="CN1754" t="s">
        <v>22</v>
      </c>
      <c r="CO1754" t="s">
        <v>22</v>
      </c>
      <c r="CP1754" t="s">
        <v>22</v>
      </c>
      <c r="CQ1754" t="s">
        <v>22</v>
      </c>
      <c r="CR1754" t="s">
        <v>22</v>
      </c>
      <c r="CS1754" t="s">
        <v>22</v>
      </c>
      <c r="CT1754" t="s">
        <v>22</v>
      </c>
      <c r="CU1754" t="s">
        <v>22</v>
      </c>
      <c r="CV1754" t="s">
        <v>22</v>
      </c>
      <c r="CW1754" t="s">
        <v>22</v>
      </c>
      <c r="CX1754" t="s">
        <v>22</v>
      </c>
      <c r="CY1754" t="s">
        <v>22</v>
      </c>
      <c r="CZ1754" t="s">
        <v>22</v>
      </c>
      <c r="DA1754" t="s">
        <v>22</v>
      </c>
      <c r="DB1754" t="s">
        <v>22</v>
      </c>
      <c r="DC1754" t="s">
        <v>22</v>
      </c>
      <c r="DD1754" t="s">
        <v>22</v>
      </c>
      <c r="DE1754" t="s">
        <v>22</v>
      </c>
      <c r="DF1754" t="s">
        <v>22</v>
      </c>
      <c r="DG1754" t="s">
        <v>22</v>
      </c>
      <c r="DH1754" t="s">
        <v>0</v>
      </c>
      <c r="DI1754" t="s">
        <v>22</v>
      </c>
      <c r="DJ1754" t="s">
        <v>22</v>
      </c>
      <c r="DK1754" t="s">
        <v>22</v>
      </c>
      <c r="DL1754" t="s">
        <v>22</v>
      </c>
      <c r="DM1754" t="s">
        <v>22</v>
      </c>
      <c r="DN1754" t="s">
        <v>22</v>
      </c>
      <c r="DO1754" t="s">
        <v>22</v>
      </c>
      <c r="DP1754" t="s">
        <v>22</v>
      </c>
      <c r="DQ1754" t="s">
        <v>22</v>
      </c>
      <c r="DR1754" t="s">
        <v>22</v>
      </c>
      <c r="DS1754" t="s">
        <v>22</v>
      </c>
      <c r="DT1754" t="s">
        <v>22</v>
      </c>
      <c r="DU1754" t="s">
        <v>22</v>
      </c>
      <c r="DV1754" t="s">
        <v>22</v>
      </c>
      <c r="DW1754" t="s">
        <v>22</v>
      </c>
      <c r="DX1754" t="s">
        <v>22</v>
      </c>
      <c r="DY1754" t="s">
        <v>22</v>
      </c>
      <c r="DZ1754" t="s">
        <v>22</v>
      </c>
      <c r="EA1754" t="s">
        <v>22</v>
      </c>
      <c r="EB1754" t="s">
        <v>22</v>
      </c>
      <c r="EC1754" t="s">
        <v>22</v>
      </c>
      <c r="ED1754" t="s">
        <v>22</v>
      </c>
      <c r="EE1754" t="s">
        <v>22</v>
      </c>
      <c r="EF1754" t="s">
        <v>22</v>
      </c>
      <c r="EG1754" t="s">
        <v>22</v>
      </c>
      <c r="EH1754" t="s">
        <v>22</v>
      </c>
      <c r="EI1754" t="s">
        <v>22</v>
      </c>
      <c r="EJ1754" t="s">
        <v>22</v>
      </c>
      <c r="EK1754" t="s">
        <v>22</v>
      </c>
      <c r="EL1754" t="s">
        <v>22</v>
      </c>
      <c r="EM1754" t="s">
        <v>22</v>
      </c>
      <c r="EN1754" t="s">
        <v>22</v>
      </c>
      <c r="EO1754" t="s">
        <v>22</v>
      </c>
      <c r="EP1754" t="s">
        <v>22</v>
      </c>
      <c r="EQ1754" t="s">
        <v>22</v>
      </c>
      <c r="ER1754" t="s">
        <v>22</v>
      </c>
      <c r="ES1754" t="s">
        <v>22</v>
      </c>
      <c r="ET1754" t="s">
        <v>22</v>
      </c>
      <c r="EU1754" t="s">
        <v>22</v>
      </c>
      <c r="EV1754" t="s">
        <v>22</v>
      </c>
      <c r="EW1754" t="s">
        <v>22</v>
      </c>
      <c r="EX1754" t="s">
        <v>22</v>
      </c>
      <c r="EY1754" t="s">
        <v>22</v>
      </c>
      <c r="EZ1754" t="s">
        <v>22</v>
      </c>
      <c r="FA1754" t="s">
        <v>22</v>
      </c>
      <c r="FB1754" t="s">
        <v>22</v>
      </c>
      <c r="FC1754" t="s">
        <v>22</v>
      </c>
      <c r="FD1754" t="s">
        <v>22</v>
      </c>
      <c r="FE1754" t="s">
        <v>22</v>
      </c>
      <c r="FF1754" t="s">
        <v>22</v>
      </c>
      <c r="FG1754" t="s">
        <v>22</v>
      </c>
      <c r="FH1754" t="s">
        <v>22</v>
      </c>
      <c r="FI1754" t="s">
        <v>22</v>
      </c>
      <c r="FJ1754" t="s">
        <v>22</v>
      </c>
      <c r="FK1754" t="s">
        <v>22</v>
      </c>
      <c r="FL1754" t="s">
        <v>22</v>
      </c>
      <c r="FM1754" t="s">
        <v>22</v>
      </c>
    </row>
    <row r="1755" spans="1:169" x14ac:dyDescent="0.2">
      <c r="A1755">
        <v>1754494</v>
      </c>
      <c r="B1755" t="s">
        <v>1</v>
      </c>
      <c r="C1755" t="s">
        <v>7</v>
      </c>
      <c r="D1755" t="s">
        <v>27</v>
      </c>
      <c r="E1755" t="s">
        <v>3317</v>
      </c>
      <c r="F1755" t="s">
        <v>3316</v>
      </c>
      <c r="G1755" t="s">
        <v>24</v>
      </c>
      <c r="H1755" t="s">
        <v>3319</v>
      </c>
      <c r="I1755"/>
      <c r="J1755"/>
      <c r="K1755" t="s">
        <v>1</v>
      </c>
      <c r="L1755" t="s">
        <v>1</v>
      </c>
      <c r="M1755" t="s">
        <v>1</v>
      </c>
      <c r="N1755" t="s">
        <v>1</v>
      </c>
      <c r="O1755" t="s">
        <v>1</v>
      </c>
      <c r="P1755" t="s">
        <v>1</v>
      </c>
      <c r="Q1755" t="s">
        <v>1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  <c r="Y1755" t="s">
        <v>1</v>
      </c>
      <c r="Z1755" t="s">
        <v>1</v>
      </c>
      <c r="AA1755" t="s">
        <v>1</v>
      </c>
      <c r="AB1755" t="s">
        <v>1</v>
      </c>
      <c r="AC1755" t="s">
        <v>1</v>
      </c>
      <c r="AD1755" t="s">
        <v>1</v>
      </c>
      <c r="AE1755" t="s">
        <v>1</v>
      </c>
      <c r="AF1755" t="s">
        <v>1</v>
      </c>
      <c r="AG1755" t="s">
        <v>1</v>
      </c>
      <c r="AH1755" t="s">
        <v>1</v>
      </c>
      <c r="AI1755" t="s">
        <v>1</v>
      </c>
      <c r="AJ1755" t="s">
        <v>1</v>
      </c>
      <c r="AK1755" t="s">
        <v>1</v>
      </c>
      <c r="AL1755" t="s">
        <v>1</v>
      </c>
      <c r="AM1755" t="s">
        <v>1</v>
      </c>
      <c r="AN1755" t="s">
        <v>1</v>
      </c>
      <c r="AO1755" t="s">
        <v>1</v>
      </c>
      <c r="AP1755" t="s">
        <v>1</v>
      </c>
      <c r="AQ1755" t="s">
        <v>1</v>
      </c>
      <c r="AR1755" t="s">
        <v>1</v>
      </c>
      <c r="AS1755" t="s">
        <v>1</v>
      </c>
      <c r="AT1755" t="s">
        <v>1</v>
      </c>
      <c r="AU1755" t="s">
        <v>1</v>
      </c>
      <c r="AV1755" t="s">
        <v>1</v>
      </c>
      <c r="AW1755" t="s">
        <v>1</v>
      </c>
      <c r="AX1755" t="s">
        <v>1</v>
      </c>
      <c r="AY1755" t="s">
        <v>1</v>
      </c>
      <c r="AZ1755" t="s">
        <v>1</v>
      </c>
      <c r="BA1755" t="s">
        <v>1</v>
      </c>
      <c r="BB1755" t="s">
        <v>1</v>
      </c>
      <c r="BC1755" t="s">
        <v>1</v>
      </c>
      <c r="BD1755" t="s">
        <v>1</v>
      </c>
      <c r="BE1755" t="s">
        <v>1</v>
      </c>
      <c r="BF1755" t="s">
        <v>1</v>
      </c>
      <c r="BG1755" t="s">
        <v>1</v>
      </c>
      <c r="BH1755" t="s">
        <v>1</v>
      </c>
      <c r="BI1755" t="s">
        <v>1</v>
      </c>
      <c r="BJ1755" t="s">
        <v>1</v>
      </c>
      <c r="BK1755" t="s">
        <v>1</v>
      </c>
      <c r="BL1755" t="s">
        <v>1</v>
      </c>
      <c r="BM1755" t="s">
        <v>1</v>
      </c>
      <c r="BN1755" t="s">
        <v>1</v>
      </c>
      <c r="BO1755" t="s">
        <v>1</v>
      </c>
      <c r="BP1755" t="s">
        <v>1</v>
      </c>
      <c r="BQ1755" t="s">
        <v>1</v>
      </c>
      <c r="BR1755" t="s">
        <v>1</v>
      </c>
      <c r="BS1755" t="s">
        <v>1</v>
      </c>
      <c r="BT1755" t="s">
        <v>1</v>
      </c>
      <c r="BU1755" t="s">
        <v>1</v>
      </c>
      <c r="BV1755" t="s">
        <v>1</v>
      </c>
      <c r="BW1755" t="s">
        <v>1</v>
      </c>
      <c r="BX1755" t="s">
        <v>1</v>
      </c>
      <c r="BY1755" t="s">
        <v>1</v>
      </c>
      <c r="BZ1755" t="s">
        <v>1</v>
      </c>
      <c r="CA1755" t="s">
        <v>1</v>
      </c>
      <c r="CB1755" t="s">
        <v>1</v>
      </c>
      <c r="CC1755" t="s">
        <v>1</v>
      </c>
      <c r="CD1755" t="s">
        <v>1</v>
      </c>
      <c r="CE1755" t="s">
        <v>1</v>
      </c>
      <c r="CF1755" t="s">
        <v>1</v>
      </c>
      <c r="CG1755" t="s">
        <v>1</v>
      </c>
      <c r="CH1755" t="s">
        <v>1</v>
      </c>
      <c r="CI1755" t="s">
        <v>1</v>
      </c>
      <c r="CJ1755" t="s">
        <v>1</v>
      </c>
      <c r="CK1755" t="s">
        <v>1</v>
      </c>
      <c r="CL1755" t="s">
        <v>1</v>
      </c>
      <c r="CM1755" t="s">
        <v>1</v>
      </c>
      <c r="CN1755" t="s">
        <v>1</v>
      </c>
      <c r="CO1755" t="s">
        <v>1</v>
      </c>
      <c r="CP1755" t="s">
        <v>1</v>
      </c>
      <c r="CQ1755" t="s">
        <v>1</v>
      </c>
      <c r="CR1755" t="s">
        <v>1</v>
      </c>
      <c r="CS1755" t="s">
        <v>1</v>
      </c>
      <c r="CT1755" t="s">
        <v>1</v>
      </c>
      <c r="CU1755" t="s">
        <v>1</v>
      </c>
      <c r="CV1755" t="s">
        <v>1</v>
      </c>
      <c r="CW1755" t="s">
        <v>1</v>
      </c>
      <c r="CX1755" t="s">
        <v>1</v>
      </c>
      <c r="CY1755" t="s">
        <v>1</v>
      </c>
      <c r="CZ1755" t="s">
        <v>1</v>
      </c>
      <c r="DA1755" t="s">
        <v>1</v>
      </c>
      <c r="DB1755" t="s">
        <v>1</v>
      </c>
      <c r="DC1755" t="s">
        <v>1</v>
      </c>
      <c r="DD1755" t="s">
        <v>1</v>
      </c>
      <c r="DE1755" t="s">
        <v>1</v>
      </c>
      <c r="DF1755" t="s">
        <v>1</v>
      </c>
      <c r="DG1755" t="s">
        <v>1</v>
      </c>
      <c r="DH1755" t="s">
        <v>1</v>
      </c>
      <c r="DI1755" t="s">
        <v>1</v>
      </c>
      <c r="DJ1755" t="s">
        <v>1</v>
      </c>
      <c r="DK1755" t="s">
        <v>1</v>
      </c>
      <c r="DL1755" t="s">
        <v>1</v>
      </c>
      <c r="DM1755" t="s">
        <v>1</v>
      </c>
      <c r="DN1755" t="s">
        <v>1</v>
      </c>
      <c r="DO1755" t="s">
        <v>1</v>
      </c>
      <c r="DP1755" t="s">
        <v>1</v>
      </c>
      <c r="DQ1755" t="s">
        <v>1</v>
      </c>
      <c r="DR1755" t="s">
        <v>1</v>
      </c>
      <c r="DS1755" t="s">
        <v>1</v>
      </c>
      <c r="DT1755" t="s">
        <v>1</v>
      </c>
      <c r="DU1755" t="s">
        <v>1</v>
      </c>
      <c r="DV1755" t="s">
        <v>1</v>
      </c>
      <c r="DW1755" t="s">
        <v>1</v>
      </c>
      <c r="DX1755" t="s">
        <v>1</v>
      </c>
      <c r="DY1755" t="s">
        <v>1</v>
      </c>
      <c r="DZ1755" t="s">
        <v>1</v>
      </c>
      <c r="EA1755" t="s">
        <v>1</v>
      </c>
      <c r="EB1755" t="s">
        <v>1</v>
      </c>
      <c r="EC1755" t="s">
        <v>1</v>
      </c>
      <c r="ED1755" t="s">
        <v>1</v>
      </c>
      <c r="EE1755" t="s">
        <v>1</v>
      </c>
      <c r="EF1755" t="s">
        <v>1</v>
      </c>
      <c r="EG1755" t="s">
        <v>1</v>
      </c>
      <c r="EH1755" t="s">
        <v>1</v>
      </c>
      <c r="EI1755" t="s">
        <v>1</v>
      </c>
      <c r="EJ1755" t="s">
        <v>1</v>
      </c>
      <c r="EK1755" t="s">
        <v>1</v>
      </c>
      <c r="EL1755" t="s">
        <v>1</v>
      </c>
      <c r="EM1755" t="s">
        <v>1</v>
      </c>
      <c r="EN1755" t="s">
        <v>1</v>
      </c>
      <c r="EO1755" t="s">
        <v>1</v>
      </c>
      <c r="EP1755" t="s">
        <v>1</v>
      </c>
      <c r="EQ1755" t="s">
        <v>1</v>
      </c>
      <c r="ER1755" t="s">
        <v>1</v>
      </c>
      <c r="ES1755" t="s">
        <v>1</v>
      </c>
      <c r="ET1755" t="s">
        <v>7</v>
      </c>
      <c r="EU1755" t="s">
        <v>1</v>
      </c>
      <c r="EV1755" t="s">
        <v>1</v>
      </c>
      <c r="EW1755" t="s">
        <v>1</v>
      </c>
      <c r="EX1755" t="s">
        <v>1</v>
      </c>
      <c r="EY1755" t="s">
        <v>1</v>
      </c>
      <c r="EZ1755" t="s">
        <v>1</v>
      </c>
      <c r="FA1755" t="s">
        <v>1</v>
      </c>
      <c r="FB1755" t="s">
        <v>1</v>
      </c>
      <c r="FC1755" t="s">
        <v>1</v>
      </c>
      <c r="FD1755" t="s">
        <v>1</v>
      </c>
      <c r="FE1755" t="s">
        <v>1</v>
      </c>
      <c r="FF1755" t="s">
        <v>1</v>
      </c>
      <c r="FG1755" t="s">
        <v>1</v>
      </c>
      <c r="FH1755" t="s">
        <v>1</v>
      </c>
      <c r="FI1755" t="s">
        <v>1</v>
      </c>
      <c r="FJ1755" t="s">
        <v>1</v>
      </c>
      <c r="FK1755" t="s">
        <v>1</v>
      </c>
      <c r="FL1755" t="s">
        <v>1</v>
      </c>
      <c r="FM1755" t="s">
        <v>1</v>
      </c>
    </row>
    <row r="1756" spans="1:169" x14ac:dyDescent="0.2">
      <c r="A1756">
        <v>1754954</v>
      </c>
      <c r="B1756" t="s">
        <v>22</v>
      </c>
      <c r="C1756" t="s">
        <v>7</v>
      </c>
      <c r="D1756" t="s">
        <v>27</v>
      </c>
      <c r="E1756" t="s">
        <v>3317</v>
      </c>
      <c r="F1756" t="s">
        <v>3316</v>
      </c>
      <c r="G1756" t="s">
        <v>24</v>
      </c>
      <c r="H1756" t="s">
        <v>3318</v>
      </c>
      <c r="I1756"/>
      <c r="J1756"/>
      <c r="K1756" t="s">
        <v>22</v>
      </c>
      <c r="L1756" t="s">
        <v>22</v>
      </c>
      <c r="M1756" t="s">
        <v>22</v>
      </c>
      <c r="N1756" t="s">
        <v>22</v>
      </c>
      <c r="O1756" t="s">
        <v>22</v>
      </c>
      <c r="P1756" t="s">
        <v>22</v>
      </c>
      <c r="Q1756" t="s">
        <v>22</v>
      </c>
      <c r="R1756" t="s">
        <v>22</v>
      </c>
      <c r="S1756" t="s">
        <v>22</v>
      </c>
      <c r="T1756" t="s">
        <v>22</v>
      </c>
      <c r="U1756" t="s">
        <v>22</v>
      </c>
      <c r="V1756" t="s">
        <v>22</v>
      </c>
      <c r="W1756" t="s">
        <v>22</v>
      </c>
      <c r="X1756" t="s">
        <v>22</v>
      </c>
      <c r="Y1756" t="s">
        <v>22</v>
      </c>
      <c r="Z1756" t="s">
        <v>22</v>
      </c>
      <c r="AA1756" t="s">
        <v>22</v>
      </c>
      <c r="AB1756" t="s">
        <v>22</v>
      </c>
      <c r="AC1756" t="s">
        <v>22</v>
      </c>
      <c r="AD1756" t="s">
        <v>22</v>
      </c>
      <c r="AE1756" t="s">
        <v>22</v>
      </c>
      <c r="AF1756" t="s">
        <v>22</v>
      </c>
      <c r="AG1756" t="s">
        <v>22</v>
      </c>
      <c r="AH1756" t="s">
        <v>22</v>
      </c>
      <c r="AI1756" t="s">
        <v>22</v>
      </c>
      <c r="AJ1756" t="s">
        <v>22</v>
      </c>
      <c r="AK1756" t="s">
        <v>22</v>
      </c>
      <c r="AL1756" t="s">
        <v>22</v>
      </c>
      <c r="AM1756" t="s">
        <v>22</v>
      </c>
      <c r="AN1756" t="s">
        <v>22</v>
      </c>
      <c r="AO1756" t="s">
        <v>22</v>
      </c>
      <c r="AP1756" t="s">
        <v>0</v>
      </c>
      <c r="AQ1756" t="s">
        <v>0</v>
      </c>
      <c r="AR1756" t="s">
        <v>22</v>
      </c>
      <c r="AS1756" t="s">
        <v>22</v>
      </c>
      <c r="AT1756" t="s">
        <v>22</v>
      </c>
      <c r="AU1756" t="s">
        <v>22</v>
      </c>
      <c r="AV1756" t="s">
        <v>22</v>
      </c>
      <c r="AW1756" t="s">
        <v>22</v>
      </c>
      <c r="AX1756" t="s">
        <v>22</v>
      </c>
      <c r="AY1756" t="s">
        <v>22</v>
      </c>
      <c r="AZ1756" t="s">
        <v>22</v>
      </c>
      <c r="BA1756" t="s">
        <v>22</v>
      </c>
      <c r="BB1756" t="s">
        <v>22</v>
      </c>
      <c r="BC1756" t="s">
        <v>22</v>
      </c>
      <c r="BD1756" t="s">
        <v>22</v>
      </c>
      <c r="BE1756" t="s">
        <v>22</v>
      </c>
      <c r="BF1756" t="s">
        <v>22</v>
      </c>
      <c r="BG1756" t="s">
        <v>22</v>
      </c>
      <c r="BH1756" t="s">
        <v>22</v>
      </c>
      <c r="BI1756" t="s">
        <v>22</v>
      </c>
      <c r="BJ1756" t="s">
        <v>22</v>
      </c>
      <c r="BK1756" t="s">
        <v>22</v>
      </c>
      <c r="BL1756" t="s">
        <v>22</v>
      </c>
      <c r="BM1756" t="s">
        <v>22</v>
      </c>
      <c r="BN1756" t="s">
        <v>22</v>
      </c>
      <c r="BO1756" t="s">
        <v>22</v>
      </c>
      <c r="BP1756" t="s">
        <v>22</v>
      </c>
      <c r="BQ1756" t="s">
        <v>22</v>
      </c>
      <c r="BR1756" t="s">
        <v>22</v>
      </c>
      <c r="BS1756" t="s">
        <v>22</v>
      </c>
      <c r="BT1756" t="s">
        <v>22</v>
      </c>
      <c r="BU1756" t="s">
        <v>22</v>
      </c>
      <c r="BV1756" t="s">
        <v>22</v>
      </c>
      <c r="BW1756" t="s">
        <v>22</v>
      </c>
      <c r="BX1756" t="s">
        <v>22</v>
      </c>
      <c r="BY1756" t="s">
        <v>22</v>
      </c>
      <c r="BZ1756" t="s">
        <v>22</v>
      </c>
      <c r="CA1756" t="s">
        <v>22</v>
      </c>
      <c r="CB1756" t="s">
        <v>22</v>
      </c>
      <c r="CC1756" t="s">
        <v>22</v>
      </c>
      <c r="CD1756" t="s">
        <v>22</v>
      </c>
      <c r="CE1756" t="s">
        <v>22</v>
      </c>
      <c r="CF1756" t="s">
        <v>22</v>
      </c>
      <c r="CG1756" t="s">
        <v>22</v>
      </c>
      <c r="CH1756" t="s">
        <v>22</v>
      </c>
      <c r="CI1756" t="s">
        <v>22</v>
      </c>
      <c r="CJ1756" t="s">
        <v>22</v>
      </c>
      <c r="CK1756" t="s">
        <v>22</v>
      </c>
      <c r="CL1756" t="s">
        <v>22</v>
      </c>
      <c r="CM1756" t="s">
        <v>22</v>
      </c>
      <c r="CN1756" t="s">
        <v>22</v>
      </c>
      <c r="CO1756" t="s">
        <v>22</v>
      </c>
      <c r="CP1756" t="s">
        <v>22</v>
      </c>
      <c r="CQ1756" t="s">
        <v>22</v>
      </c>
      <c r="CR1756" t="s">
        <v>22</v>
      </c>
      <c r="CS1756" t="s">
        <v>22</v>
      </c>
      <c r="CT1756" t="s">
        <v>22</v>
      </c>
      <c r="CU1756" t="s">
        <v>22</v>
      </c>
      <c r="CV1756" t="s">
        <v>22</v>
      </c>
      <c r="CW1756" t="s">
        <v>22</v>
      </c>
      <c r="CX1756" t="s">
        <v>22</v>
      </c>
      <c r="CY1756" t="s">
        <v>22</v>
      </c>
      <c r="CZ1756" t="s">
        <v>22</v>
      </c>
      <c r="DA1756" t="s">
        <v>22</v>
      </c>
      <c r="DB1756" t="s">
        <v>22</v>
      </c>
      <c r="DC1756" t="s">
        <v>22</v>
      </c>
      <c r="DD1756" t="s">
        <v>22</v>
      </c>
      <c r="DE1756" t="s">
        <v>22</v>
      </c>
      <c r="DF1756" t="s">
        <v>22</v>
      </c>
      <c r="DG1756" t="s">
        <v>22</v>
      </c>
      <c r="DH1756" t="s">
        <v>22</v>
      </c>
      <c r="DI1756" t="s">
        <v>22</v>
      </c>
      <c r="DJ1756" t="s">
        <v>22</v>
      </c>
      <c r="DK1756" t="s">
        <v>22</v>
      </c>
      <c r="DL1756" t="s">
        <v>22</v>
      </c>
      <c r="DM1756" t="s">
        <v>22</v>
      </c>
      <c r="DN1756" t="s">
        <v>22</v>
      </c>
      <c r="DO1756" t="s">
        <v>7</v>
      </c>
      <c r="DP1756" t="s">
        <v>22</v>
      </c>
      <c r="DQ1756" t="s">
        <v>22</v>
      </c>
      <c r="DR1756" t="s">
        <v>22</v>
      </c>
      <c r="DS1756" t="s">
        <v>22</v>
      </c>
      <c r="DT1756" t="s">
        <v>22</v>
      </c>
      <c r="DU1756" t="s">
        <v>22</v>
      </c>
      <c r="DV1756" t="s">
        <v>22</v>
      </c>
      <c r="DW1756" t="s">
        <v>22</v>
      </c>
      <c r="DX1756" t="s">
        <v>22</v>
      </c>
      <c r="DY1756" t="s">
        <v>22</v>
      </c>
      <c r="DZ1756" t="s">
        <v>22</v>
      </c>
      <c r="EA1756" t="s">
        <v>22</v>
      </c>
      <c r="EB1756" t="s">
        <v>22</v>
      </c>
      <c r="EC1756" t="s">
        <v>22</v>
      </c>
      <c r="ED1756" t="s">
        <v>22</v>
      </c>
      <c r="EE1756" t="s">
        <v>22</v>
      </c>
      <c r="EF1756" t="s">
        <v>22</v>
      </c>
      <c r="EG1756" t="s">
        <v>22</v>
      </c>
      <c r="EH1756" t="s">
        <v>22</v>
      </c>
      <c r="EI1756" t="s">
        <v>22</v>
      </c>
      <c r="EJ1756" t="s">
        <v>22</v>
      </c>
      <c r="EK1756" t="s">
        <v>22</v>
      </c>
      <c r="EL1756" t="s">
        <v>22</v>
      </c>
      <c r="EM1756" t="s">
        <v>22</v>
      </c>
      <c r="EN1756" t="s">
        <v>22</v>
      </c>
      <c r="EO1756" t="s">
        <v>22</v>
      </c>
      <c r="EP1756" t="s">
        <v>22</v>
      </c>
      <c r="EQ1756" t="s">
        <v>22</v>
      </c>
      <c r="ER1756" t="s">
        <v>22</v>
      </c>
      <c r="ES1756" t="s">
        <v>22</v>
      </c>
      <c r="ET1756" t="s">
        <v>22</v>
      </c>
      <c r="EU1756" t="s">
        <v>22</v>
      </c>
      <c r="EV1756" t="s">
        <v>22</v>
      </c>
      <c r="EW1756" t="s">
        <v>22</v>
      </c>
      <c r="EX1756" t="s">
        <v>22</v>
      </c>
      <c r="EY1756" t="s">
        <v>22</v>
      </c>
      <c r="EZ1756" t="s">
        <v>22</v>
      </c>
      <c r="FA1756" t="s">
        <v>0</v>
      </c>
      <c r="FB1756" t="s">
        <v>22</v>
      </c>
      <c r="FC1756" t="s">
        <v>22</v>
      </c>
      <c r="FD1756" t="s">
        <v>22</v>
      </c>
      <c r="FE1756" t="s">
        <v>22</v>
      </c>
      <c r="FF1756" t="s">
        <v>22</v>
      </c>
      <c r="FG1756" t="s">
        <v>22</v>
      </c>
      <c r="FH1756" t="s">
        <v>22</v>
      </c>
      <c r="FI1756" t="s">
        <v>22</v>
      </c>
      <c r="FJ1756" t="s">
        <v>22</v>
      </c>
      <c r="FK1756" t="s">
        <v>22</v>
      </c>
      <c r="FL1756" t="s">
        <v>22</v>
      </c>
      <c r="FM1756" t="s">
        <v>22</v>
      </c>
    </row>
    <row r="1757" spans="1:169" x14ac:dyDescent="0.2">
      <c r="A1757">
        <v>1755233</v>
      </c>
      <c r="B1757" t="s">
        <v>22</v>
      </c>
      <c r="C1757" t="s">
        <v>2</v>
      </c>
      <c r="D1757" t="s">
        <v>27</v>
      </c>
      <c r="E1757" t="s">
        <v>3317</v>
      </c>
      <c r="F1757" t="s">
        <v>3316</v>
      </c>
      <c r="G1757" t="s">
        <v>24</v>
      </c>
      <c r="H1757" t="s">
        <v>3315</v>
      </c>
      <c r="I1757"/>
      <c r="J1757"/>
      <c r="K1757" t="s">
        <v>22</v>
      </c>
      <c r="L1757" t="s">
        <v>22</v>
      </c>
      <c r="M1757" t="s">
        <v>22</v>
      </c>
      <c r="N1757" t="s">
        <v>22</v>
      </c>
      <c r="O1757" t="s">
        <v>22</v>
      </c>
      <c r="P1757" t="s">
        <v>22</v>
      </c>
      <c r="Q1757" t="s">
        <v>22</v>
      </c>
      <c r="R1757" t="s">
        <v>22</v>
      </c>
      <c r="S1757" t="s">
        <v>22</v>
      </c>
      <c r="T1757" t="s">
        <v>22</v>
      </c>
      <c r="U1757" t="s">
        <v>22</v>
      </c>
      <c r="V1757" t="s">
        <v>22</v>
      </c>
      <c r="W1757" t="s">
        <v>22</v>
      </c>
      <c r="X1757" t="s">
        <v>22</v>
      </c>
      <c r="Y1757" t="s">
        <v>22</v>
      </c>
      <c r="Z1757" t="s">
        <v>22</v>
      </c>
      <c r="AA1757" t="s">
        <v>22</v>
      </c>
      <c r="AB1757" t="s">
        <v>22</v>
      </c>
      <c r="AC1757" t="s">
        <v>22</v>
      </c>
      <c r="AD1757" t="s">
        <v>22</v>
      </c>
      <c r="AE1757" t="s">
        <v>22</v>
      </c>
      <c r="AF1757" t="s">
        <v>22</v>
      </c>
      <c r="AG1757" t="s">
        <v>22</v>
      </c>
      <c r="AH1757" t="s">
        <v>22</v>
      </c>
      <c r="AI1757" t="s">
        <v>22</v>
      </c>
      <c r="AJ1757" t="s">
        <v>22</v>
      </c>
      <c r="AK1757" t="s">
        <v>22</v>
      </c>
      <c r="AL1757" t="s">
        <v>22</v>
      </c>
      <c r="AM1757" t="s">
        <v>22</v>
      </c>
      <c r="AN1757" t="s">
        <v>22</v>
      </c>
      <c r="AO1757" t="s">
        <v>22</v>
      </c>
      <c r="AP1757" t="s">
        <v>22</v>
      </c>
      <c r="AQ1757" t="s">
        <v>22</v>
      </c>
      <c r="AR1757" t="s">
        <v>22</v>
      </c>
      <c r="AS1757" t="s">
        <v>22</v>
      </c>
      <c r="AT1757" t="s">
        <v>22</v>
      </c>
      <c r="AU1757" t="s">
        <v>22</v>
      </c>
      <c r="AV1757" t="s">
        <v>22</v>
      </c>
      <c r="AW1757" t="s">
        <v>22</v>
      </c>
      <c r="AX1757" t="s">
        <v>22</v>
      </c>
      <c r="AY1757" t="s">
        <v>22</v>
      </c>
      <c r="AZ1757" t="s">
        <v>22</v>
      </c>
      <c r="BA1757" t="s">
        <v>22</v>
      </c>
      <c r="BB1757" t="s">
        <v>22</v>
      </c>
      <c r="BC1757" t="s">
        <v>22</v>
      </c>
      <c r="BD1757" t="s">
        <v>22</v>
      </c>
      <c r="BE1757" t="s">
        <v>22</v>
      </c>
      <c r="BF1757" t="s">
        <v>0</v>
      </c>
      <c r="BG1757" t="s">
        <v>22</v>
      </c>
      <c r="BH1757" t="s">
        <v>22</v>
      </c>
      <c r="BI1757" t="s">
        <v>22</v>
      </c>
      <c r="BJ1757" t="s">
        <v>22</v>
      </c>
      <c r="BK1757" t="s">
        <v>22</v>
      </c>
      <c r="BL1757" t="s">
        <v>22</v>
      </c>
      <c r="BM1757" t="s">
        <v>22</v>
      </c>
      <c r="BN1757" t="s">
        <v>22</v>
      </c>
      <c r="BO1757" t="s">
        <v>22</v>
      </c>
      <c r="BP1757" t="s">
        <v>22</v>
      </c>
      <c r="BQ1757" t="s">
        <v>22</v>
      </c>
      <c r="BR1757" t="s">
        <v>22</v>
      </c>
      <c r="BS1757" t="s">
        <v>22</v>
      </c>
      <c r="BT1757" t="s">
        <v>22</v>
      </c>
      <c r="BU1757" t="s">
        <v>22</v>
      </c>
      <c r="BV1757" t="s">
        <v>22</v>
      </c>
      <c r="BW1757" t="s">
        <v>22</v>
      </c>
      <c r="BX1757" t="s">
        <v>22</v>
      </c>
      <c r="BY1757" t="s">
        <v>22</v>
      </c>
      <c r="BZ1757" t="s">
        <v>22</v>
      </c>
      <c r="CA1757" t="s">
        <v>22</v>
      </c>
      <c r="CB1757" t="s">
        <v>22</v>
      </c>
      <c r="CC1757" t="s">
        <v>22</v>
      </c>
      <c r="CD1757" t="s">
        <v>22</v>
      </c>
      <c r="CE1757" t="s">
        <v>22</v>
      </c>
      <c r="CF1757" t="s">
        <v>22</v>
      </c>
      <c r="CG1757" t="s">
        <v>22</v>
      </c>
      <c r="CH1757" t="s">
        <v>22</v>
      </c>
      <c r="CI1757" t="s">
        <v>22</v>
      </c>
      <c r="CJ1757" t="s">
        <v>22</v>
      </c>
      <c r="CK1757" t="s">
        <v>22</v>
      </c>
      <c r="CL1757" t="s">
        <v>22</v>
      </c>
      <c r="CM1757" t="s">
        <v>22</v>
      </c>
      <c r="CN1757" t="s">
        <v>22</v>
      </c>
      <c r="CO1757" t="s">
        <v>22</v>
      </c>
      <c r="CP1757" t="s">
        <v>22</v>
      </c>
      <c r="CQ1757" t="s">
        <v>22</v>
      </c>
      <c r="CR1757" t="s">
        <v>22</v>
      </c>
      <c r="CS1757" t="s">
        <v>22</v>
      </c>
      <c r="CT1757" t="s">
        <v>22</v>
      </c>
      <c r="CU1757" t="s">
        <v>22</v>
      </c>
      <c r="CV1757" t="s">
        <v>22</v>
      </c>
      <c r="CW1757" t="s">
        <v>22</v>
      </c>
      <c r="CX1757" t="s">
        <v>22</v>
      </c>
      <c r="CY1757" t="s">
        <v>22</v>
      </c>
      <c r="CZ1757" t="s">
        <v>22</v>
      </c>
      <c r="DA1757" t="s">
        <v>22</v>
      </c>
      <c r="DB1757" t="s">
        <v>22</v>
      </c>
      <c r="DC1757" t="s">
        <v>22</v>
      </c>
      <c r="DD1757" t="s">
        <v>22</v>
      </c>
      <c r="DE1757" t="s">
        <v>22</v>
      </c>
      <c r="DF1757" t="s">
        <v>22</v>
      </c>
      <c r="DG1757" t="s">
        <v>22</v>
      </c>
      <c r="DH1757" t="s">
        <v>0</v>
      </c>
      <c r="DI1757" t="s">
        <v>22</v>
      </c>
      <c r="DJ1757" t="s">
        <v>22</v>
      </c>
      <c r="DK1757" t="s">
        <v>22</v>
      </c>
      <c r="DL1757" t="s">
        <v>22</v>
      </c>
      <c r="DM1757" t="s">
        <v>0</v>
      </c>
      <c r="DN1757" t="s">
        <v>0</v>
      </c>
      <c r="DO1757" t="s">
        <v>22</v>
      </c>
      <c r="DP1757" t="s">
        <v>22</v>
      </c>
      <c r="DQ1757" t="s">
        <v>22</v>
      </c>
      <c r="DR1757" t="s">
        <v>22</v>
      </c>
      <c r="DS1757" t="s">
        <v>22</v>
      </c>
      <c r="DT1757" t="s">
        <v>22</v>
      </c>
      <c r="DU1757" t="s">
        <v>22</v>
      </c>
      <c r="DV1757" t="s">
        <v>22</v>
      </c>
      <c r="DW1757" t="s">
        <v>22</v>
      </c>
      <c r="DX1757" t="s">
        <v>22</v>
      </c>
      <c r="DY1757" t="s">
        <v>22</v>
      </c>
      <c r="DZ1757" t="s">
        <v>22</v>
      </c>
      <c r="EA1757" t="s">
        <v>22</v>
      </c>
      <c r="EB1757" t="s">
        <v>22</v>
      </c>
      <c r="EC1757" t="s">
        <v>22</v>
      </c>
      <c r="ED1757" t="s">
        <v>22</v>
      </c>
      <c r="EE1757" t="s">
        <v>22</v>
      </c>
      <c r="EF1757" t="s">
        <v>22</v>
      </c>
      <c r="EG1757" t="s">
        <v>22</v>
      </c>
      <c r="EH1757" t="s">
        <v>22</v>
      </c>
      <c r="EI1757" t="s">
        <v>22</v>
      </c>
      <c r="EJ1757" t="s">
        <v>22</v>
      </c>
      <c r="EK1757" t="s">
        <v>22</v>
      </c>
      <c r="EL1757" t="s">
        <v>22</v>
      </c>
      <c r="EM1757" t="s">
        <v>22</v>
      </c>
      <c r="EN1757" t="s">
        <v>22</v>
      </c>
      <c r="EO1757" t="s">
        <v>22</v>
      </c>
      <c r="EP1757" t="s">
        <v>22</v>
      </c>
      <c r="EQ1757" t="s">
        <v>22</v>
      </c>
      <c r="ER1757" t="s">
        <v>22</v>
      </c>
      <c r="ES1757" t="s">
        <v>22</v>
      </c>
      <c r="ET1757" t="s">
        <v>22</v>
      </c>
      <c r="EU1757" t="s">
        <v>22</v>
      </c>
      <c r="EV1757" t="s">
        <v>22</v>
      </c>
      <c r="EW1757" t="s">
        <v>22</v>
      </c>
      <c r="EX1757" t="s">
        <v>22</v>
      </c>
      <c r="EY1757" t="s">
        <v>22</v>
      </c>
      <c r="EZ1757" t="s">
        <v>22</v>
      </c>
      <c r="FA1757" t="s">
        <v>22</v>
      </c>
      <c r="FB1757" t="s">
        <v>22</v>
      </c>
      <c r="FC1757" t="s">
        <v>22</v>
      </c>
      <c r="FD1757" t="s">
        <v>22</v>
      </c>
      <c r="FE1757" t="s">
        <v>22</v>
      </c>
      <c r="FF1757" t="s">
        <v>22</v>
      </c>
      <c r="FG1757" t="s">
        <v>22</v>
      </c>
      <c r="FH1757" t="s">
        <v>22</v>
      </c>
      <c r="FI1757" t="s">
        <v>22</v>
      </c>
      <c r="FJ1757" t="s">
        <v>22</v>
      </c>
      <c r="FK1757" t="s">
        <v>22</v>
      </c>
      <c r="FL1757" t="s">
        <v>2</v>
      </c>
      <c r="FM1757" t="s">
        <v>0</v>
      </c>
    </row>
    <row r="1758" spans="1:169" x14ac:dyDescent="0.2">
      <c r="A1758">
        <v>1756856</v>
      </c>
      <c r="B1758" t="s">
        <v>7</v>
      </c>
      <c r="C1758" t="s">
        <v>22</v>
      </c>
      <c r="D1758" t="s">
        <v>4</v>
      </c>
      <c r="E1758" t="s">
        <v>3314</v>
      </c>
      <c r="F1758" t="s">
        <v>3313</v>
      </c>
      <c r="G1758" t="s">
        <v>4</v>
      </c>
      <c r="H1758" t="s">
        <v>3312</v>
      </c>
      <c r="I1758"/>
      <c r="J1758"/>
      <c r="K1758" t="s">
        <v>7</v>
      </c>
      <c r="L1758" t="s">
        <v>7</v>
      </c>
      <c r="M1758" t="s">
        <v>7</v>
      </c>
      <c r="N1758" t="s">
        <v>7</v>
      </c>
      <c r="O1758" t="s">
        <v>7</v>
      </c>
      <c r="P1758" t="s">
        <v>22</v>
      </c>
      <c r="Q1758" t="s">
        <v>7</v>
      </c>
      <c r="R1758" t="s">
        <v>7</v>
      </c>
      <c r="S1758" t="s">
        <v>7</v>
      </c>
      <c r="T1758" t="s">
        <v>7</v>
      </c>
      <c r="U1758" t="s">
        <v>7</v>
      </c>
      <c r="V1758" t="s">
        <v>7</v>
      </c>
      <c r="W1758" t="s">
        <v>7</v>
      </c>
      <c r="X1758" t="s">
        <v>7</v>
      </c>
      <c r="Y1758" t="s">
        <v>7</v>
      </c>
      <c r="Z1758" t="s">
        <v>7</v>
      </c>
      <c r="AA1758" t="s">
        <v>7</v>
      </c>
      <c r="AB1758" t="s">
        <v>7</v>
      </c>
      <c r="AC1758" t="s">
        <v>7</v>
      </c>
      <c r="AD1758" t="s">
        <v>7</v>
      </c>
      <c r="AE1758" t="s">
        <v>7</v>
      </c>
      <c r="AF1758" t="s">
        <v>7</v>
      </c>
      <c r="AG1758" t="s">
        <v>7</v>
      </c>
      <c r="AH1758" t="s">
        <v>7</v>
      </c>
      <c r="AI1758" t="s">
        <v>7</v>
      </c>
      <c r="AJ1758" t="s">
        <v>7</v>
      </c>
      <c r="AK1758" t="s">
        <v>7</v>
      </c>
      <c r="AL1758" t="s">
        <v>7</v>
      </c>
      <c r="AM1758" t="s">
        <v>7</v>
      </c>
      <c r="AN1758" t="s">
        <v>7</v>
      </c>
      <c r="AO1758" t="s">
        <v>7</v>
      </c>
      <c r="AP1758" t="s">
        <v>7</v>
      </c>
      <c r="AQ1758" t="s">
        <v>7</v>
      </c>
      <c r="AR1758" t="s">
        <v>7</v>
      </c>
      <c r="AS1758" t="s">
        <v>7</v>
      </c>
      <c r="AT1758" t="s">
        <v>7</v>
      </c>
      <c r="AU1758" t="s">
        <v>7</v>
      </c>
      <c r="AV1758" t="s">
        <v>7</v>
      </c>
      <c r="AW1758" t="s">
        <v>7</v>
      </c>
      <c r="AX1758" t="s">
        <v>7</v>
      </c>
      <c r="AY1758" t="s">
        <v>7</v>
      </c>
      <c r="AZ1758" t="s">
        <v>7</v>
      </c>
      <c r="BA1758" t="s">
        <v>7</v>
      </c>
      <c r="BB1758" t="s">
        <v>7</v>
      </c>
      <c r="BC1758" t="s">
        <v>7</v>
      </c>
      <c r="BD1758" t="s">
        <v>7</v>
      </c>
      <c r="BE1758" t="s">
        <v>7</v>
      </c>
      <c r="BF1758" t="s">
        <v>7</v>
      </c>
      <c r="BG1758" t="s">
        <v>7</v>
      </c>
      <c r="BH1758" t="s">
        <v>7</v>
      </c>
      <c r="BI1758" t="s">
        <v>7</v>
      </c>
      <c r="BJ1758" t="s">
        <v>7</v>
      </c>
      <c r="BK1758" t="s">
        <v>7</v>
      </c>
      <c r="BL1758" t="s">
        <v>7</v>
      </c>
      <c r="BM1758" t="s">
        <v>7</v>
      </c>
      <c r="BN1758" t="s">
        <v>7</v>
      </c>
      <c r="BO1758" t="s">
        <v>7</v>
      </c>
      <c r="BP1758" t="s">
        <v>7</v>
      </c>
      <c r="BQ1758" t="s">
        <v>7</v>
      </c>
      <c r="BR1758" t="s">
        <v>7</v>
      </c>
      <c r="BS1758" t="s">
        <v>7</v>
      </c>
      <c r="BT1758" t="s">
        <v>7</v>
      </c>
      <c r="BU1758" t="s">
        <v>7</v>
      </c>
      <c r="BV1758" t="s">
        <v>7</v>
      </c>
      <c r="BW1758" t="s">
        <v>7</v>
      </c>
      <c r="BX1758" t="s">
        <v>7</v>
      </c>
      <c r="BY1758" t="s">
        <v>7</v>
      </c>
      <c r="BZ1758" t="s">
        <v>7</v>
      </c>
      <c r="CA1758" t="s">
        <v>7</v>
      </c>
      <c r="CB1758" t="s">
        <v>7</v>
      </c>
      <c r="CC1758" t="s">
        <v>7</v>
      </c>
      <c r="CD1758" t="s">
        <v>7</v>
      </c>
      <c r="CE1758" t="s">
        <v>7</v>
      </c>
      <c r="CF1758" t="s">
        <v>7</v>
      </c>
      <c r="CG1758" t="s">
        <v>7</v>
      </c>
      <c r="CH1758" t="s">
        <v>7</v>
      </c>
      <c r="CI1758" t="s">
        <v>7</v>
      </c>
      <c r="CJ1758" t="s">
        <v>7</v>
      </c>
      <c r="CK1758" t="s">
        <v>7</v>
      </c>
      <c r="CL1758" t="s">
        <v>7</v>
      </c>
      <c r="CM1758" t="s">
        <v>7</v>
      </c>
      <c r="CN1758" t="s">
        <v>7</v>
      </c>
      <c r="CO1758" t="s">
        <v>7</v>
      </c>
      <c r="CP1758" t="s">
        <v>7</v>
      </c>
      <c r="CQ1758" t="s">
        <v>7</v>
      </c>
      <c r="CR1758" t="s">
        <v>7</v>
      </c>
      <c r="CS1758" t="s">
        <v>7</v>
      </c>
      <c r="CT1758" t="s">
        <v>7</v>
      </c>
      <c r="CU1758" t="s">
        <v>7</v>
      </c>
      <c r="CV1758" t="s">
        <v>7</v>
      </c>
      <c r="CW1758" t="s">
        <v>7</v>
      </c>
      <c r="CX1758" t="s">
        <v>7</v>
      </c>
      <c r="CY1758" t="s">
        <v>7</v>
      </c>
      <c r="CZ1758" t="s">
        <v>7</v>
      </c>
      <c r="DA1758" t="s">
        <v>7</v>
      </c>
      <c r="DB1758" t="s">
        <v>7</v>
      </c>
      <c r="DC1758" t="s">
        <v>7</v>
      </c>
      <c r="DD1758" t="s">
        <v>7</v>
      </c>
      <c r="DE1758" t="s">
        <v>7</v>
      </c>
      <c r="DF1758" t="s">
        <v>7</v>
      </c>
      <c r="DG1758" t="s">
        <v>7</v>
      </c>
      <c r="DH1758" t="s">
        <v>7</v>
      </c>
      <c r="DI1758" t="s">
        <v>7</v>
      </c>
      <c r="DJ1758" t="s">
        <v>7</v>
      </c>
      <c r="DK1758" t="s">
        <v>7</v>
      </c>
      <c r="DL1758" t="s">
        <v>7</v>
      </c>
      <c r="DM1758" t="s">
        <v>7</v>
      </c>
      <c r="DN1758" t="s">
        <v>7</v>
      </c>
      <c r="DO1758" t="s">
        <v>7</v>
      </c>
      <c r="DP1758" t="s">
        <v>7</v>
      </c>
      <c r="DQ1758" t="s">
        <v>7</v>
      </c>
      <c r="DR1758" t="s">
        <v>7</v>
      </c>
      <c r="DS1758" t="s">
        <v>7</v>
      </c>
      <c r="DT1758" t="s">
        <v>7</v>
      </c>
      <c r="DU1758" t="s">
        <v>7</v>
      </c>
      <c r="DV1758" t="s">
        <v>7</v>
      </c>
      <c r="DW1758" t="s">
        <v>7</v>
      </c>
      <c r="DX1758" t="s">
        <v>7</v>
      </c>
      <c r="DY1758" t="s">
        <v>7</v>
      </c>
      <c r="DZ1758" t="s">
        <v>7</v>
      </c>
      <c r="EA1758" t="s">
        <v>7</v>
      </c>
      <c r="EB1758" t="s">
        <v>7</v>
      </c>
      <c r="EC1758" t="s">
        <v>7</v>
      </c>
      <c r="ED1758" t="s">
        <v>7</v>
      </c>
      <c r="EE1758" t="s">
        <v>7</v>
      </c>
      <c r="EF1758" t="s">
        <v>7</v>
      </c>
      <c r="EG1758" t="s">
        <v>7</v>
      </c>
      <c r="EH1758" t="s">
        <v>7</v>
      </c>
      <c r="EI1758" t="s">
        <v>7</v>
      </c>
      <c r="EJ1758" t="s">
        <v>7</v>
      </c>
      <c r="EK1758" t="s">
        <v>7</v>
      </c>
      <c r="EL1758" t="s">
        <v>7</v>
      </c>
      <c r="EM1758" t="s">
        <v>7</v>
      </c>
      <c r="EN1758" t="s">
        <v>7</v>
      </c>
      <c r="EO1758" t="s">
        <v>7</v>
      </c>
      <c r="EP1758" t="s">
        <v>7</v>
      </c>
      <c r="EQ1758" t="s">
        <v>7</v>
      </c>
      <c r="ER1758" t="s">
        <v>7</v>
      </c>
      <c r="ES1758" t="s">
        <v>7</v>
      </c>
      <c r="ET1758" t="s">
        <v>7</v>
      </c>
      <c r="EU1758" t="s">
        <v>7</v>
      </c>
      <c r="EV1758" t="s">
        <v>7</v>
      </c>
      <c r="EW1758" t="s">
        <v>7</v>
      </c>
      <c r="EX1758" t="s">
        <v>7</v>
      </c>
      <c r="EY1758" t="s">
        <v>7</v>
      </c>
      <c r="EZ1758" t="s">
        <v>7</v>
      </c>
      <c r="FA1758" t="s">
        <v>7</v>
      </c>
      <c r="FB1758" t="s">
        <v>7</v>
      </c>
      <c r="FC1758" t="s">
        <v>7</v>
      </c>
      <c r="FD1758" t="s">
        <v>7</v>
      </c>
      <c r="FE1758" t="s">
        <v>7</v>
      </c>
      <c r="FF1758" t="s">
        <v>7</v>
      </c>
      <c r="FG1758" t="s">
        <v>7</v>
      </c>
      <c r="FH1758" t="s">
        <v>7</v>
      </c>
      <c r="FI1758" t="s">
        <v>7</v>
      </c>
      <c r="FJ1758" t="s">
        <v>7</v>
      </c>
      <c r="FK1758" t="s">
        <v>7</v>
      </c>
      <c r="FL1758" t="s">
        <v>7</v>
      </c>
      <c r="FM1758" t="s">
        <v>7</v>
      </c>
    </row>
    <row r="1759" spans="1:169" x14ac:dyDescent="0.2">
      <c r="A1759">
        <v>1758390</v>
      </c>
      <c r="B1759" t="s">
        <v>2</v>
      </c>
      <c r="C1759" t="s">
        <v>22</v>
      </c>
      <c r="D1759" t="s">
        <v>27</v>
      </c>
      <c r="E1759" t="s">
        <v>3311</v>
      </c>
      <c r="F1759" t="s">
        <v>3310</v>
      </c>
      <c r="G1759" t="s">
        <v>24</v>
      </c>
      <c r="H1759" t="s">
        <v>3309</v>
      </c>
      <c r="I1759"/>
      <c r="J1759"/>
      <c r="K1759" t="s">
        <v>2</v>
      </c>
      <c r="L1759" t="s">
        <v>2</v>
      </c>
      <c r="M1759" t="s">
        <v>2</v>
      </c>
      <c r="N1759" t="s">
        <v>2</v>
      </c>
      <c r="O1759" t="s">
        <v>2</v>
      </c>
      <c r="P1759" t="s">
        <v>2</v>
      </c>
      <c r="Q1759" t="s">
        <v>2</v>
      </c>
      <c r="R1759" t="s">
        <v>2</v>
      </c>
      <c r="S1759" t="s">
        <v>2</v>
      </c>
      <c r="T1759" t="s">
        <v>2</v>
      </c>
      <c r="U1759" t="s">
        <v>2</v>
      </c>
      <c r="V1759" t="s">
        <v>2</v>
      </c>
      <c r="W1759" t="s">
        <v>2</v>
      </c>
      <c r="X1759" t="s">
        <v>2</v>
      </c>
      <c r="Y1759" t="s">
        <v>2</v>
      </c>
      <c r="Z1759" t="s">
        <v>2</v>
      </c>
      <c r="AA1759" t="s">
        <v>2</v>
      </c>
      <c r="AB1759" t="s">
        <v>2</v>
      </c>
      <c r="AC1759" t="s">
        <v>2</v>
      </c>
      <c r="AD1759" t="s">
        <v>2</v>
      </c>
      <c r="AE1759" t="s">
        <v>2</v>
      </c>
      <c r="AF1759" t="s">
        <v>2</v>
      </c>
      <c r="AG1759" t="s">
        <v>0</v>
      </c>
      <c r="AH1759" t="s">
        <v>2</v>
      </c>
      <c r="AI1759" t="s">
        <v>2</v>
      </c>
      <c r="AJ1759" t="s">
        <v>2</v>
      </c>
      <c r="AK1759" t="s">
        <v>2</v>
      </c>
      <c r="AL1759" t="s">
        <v>2</v>
      </c>
      <c r="AM1759" t="s">
        <v>2</v>
      </c>
      <c r="AN1759" t="s">
        <v>2</v>
      </c>
      <c r="AO1759" t="s">
        <v>0</v>
      </c>
      <c r="AP1759" t="s">
        <v>2</v>
      </c>
      <c r="AQ1759" t="s">
        <v>0</v>
      </c>
      <c r="AR1759" t="s">
        <v>2</v>
      </c>
      <c r="AS1759" t="s">
        <v>2</v>
      </c>
      <c r="AT1759" t="s">
        <v>2</v>
      </c>
      <c r="AU1759" t="s">
        <v>2</v>
      </c>
      <c r="AV1759" t="s">
        <v>2</v>
      </c>
      <c r="AW1759" t="s">
        <v>2</v>
      </c>
      <c r="AX1759" t="s">
        <v>2</v>
      </c>
      <c r="AY1759" t="s">
        <v>2</v>
      </c>
      <c r="AZ1759" t="s">
        <v>2</v>
      </c>
      <c r="BA1759" t="s">
        <v>2</v>
      </c>
      <c r="BB1759" t="s">
        <v>2</v>
      </c>
      <c r="BC1759" t="s">
        <v>2</v>
      </c>
      <c r="BD1759" t="s">
        <v>2</v>
      </c>
      <c r="BE1759" t="s">
        <v>2</v>
      </c>
      <c r="BF1759" t="s">
        <v>2</v>
      </c>
      <c r="BG1759" t="s">
        <v>2</v>
      </c>
      <c r="BH1759" t="s">
        <v>22</v>
      </c>
      <c r="BI1759" t="s">
        <v>2</v>
      </c>
      <c r="BJ1759" t="s">
        <v>2</v>
      </c>
      <c r="BK1759" t="s">
        <v>0</v>
      </c>
      <c r="BL1759" t="s">
        <v>2</v>
      </c>
      <c r="BM1759" t="s">
        <v>2</v>
      </c>
      <c r="BN1759" t="s">
        <v>2</v>
      </c>
      <c r="BO1759" t="s">
        <v>2</v>
      </c>
      <c r="BP1759" t="s">
        <v>2</v>
      </c>
      <c r="BQ1759" t="s">
        <v>2</v>
      </c>
      <c r="BR1759" t="s">
        <v>2</v>
      </c>
      <c r="BS1759" t="s">
        <v>2</v>
      </c>
      <c r="BT1759" t="s">
        <v>2</v>
      </c>
      <c r="BU1759" t="s">
        <v>2</v>
      </c>
      <c r="BV1759" t="s">
        <v>2</v>
      </c>
      <c r="BW1759" t="s">
        <v>2</v>
      </c>
      <c r="BX1759" t="s">
        <v>2</v>
      </c>
      <c r="BY1759" t="s">
        <v>2</v>
      </c>
      <c r="BZ1759" t="s">
        <v>2</v>
      </c>
      <c r="CA1759" t="s">
        <v>2</v>
      </c>
      <c r="CB1759" t="s">
        <v>2</v>
      </c>
      <c r="CC1759" t="s">
        <v>2</v>
      </c>
      <c r="CD1759" t="s">
        <v>2</v>
      </c>
      <c r="CE1759" t="s">
        <v>2</v>
      </c>
      <c r="CF1759" t="s">
        <v>2</v>
      </c>
      <c r="CG1759" t="s">
        <v>2</v>
      </c>
      <c r="CH1759" t="s">
        <v>2</v>
      </c>
      <c r="CI1759" t="s">
        <v>2</v>
      </c>
      <c r="CJ1759" t="s">
        <v>2</v>
      </c>
      <c r="CK1759" t="s">
        <v>2</v>
      </c>
      <c r="CL1759" t="s">
        <v>2</v>
      </c>
      <c r="CM1759" t="s">
        <v>2</v>
      </c>
      <c r="CN1759" t="s">
        <v>2</v>
      </c>
      <c r="CO1759" t="s">
        <v>2</v>
      </c>
      <c r="CP1759" t="s">
        <v>2</v>
      </c>
      <c r="CQ1759" t="s">
        <v>2</v>
      </c>
      <c r="CR1759" t="s">
        <v>2</v>
      </c>
      <c r="CS1759" t="s">
        <v>2</v>
      </c>
      <c r="CT1759" t="s">
        <v>0</v>
      </c>
      <c r="CU1759" t="s">
        <v>2</v>
      </c>
      <c r="CV1759" t="s">
        <v>2</v>
      </c>
      <c r="CW1759" t="s">
        <v>2</v>
      </c>
      <c r="CX1759" t="s">
        <v>2</v>
      </c>
      <c r="CY1759" t="s">
        <v>2</v>
      </c>
      <c r="CZ1759" t="s">
        <v>2</v>
      </c>
      <c r="DA1759" t="s">
        <v>2</v>
      </c>
      <c r="DB1759" t="s">
        <v>2</v>
      </c>
      <c r="DC1759" t="s">
        <v>2</v>
      </c>
      <c r="DD1759" t="s">
        <v>2</v>
      </c>
      <c r="DE1759" t="s">
        <v>2</v>
      </c>
      <c r="DF1759" t="s">
        <v>2</v>
      </c>
      <c r="DG1759" t="s">
        <v>2</v>
      </c>
      <c r="DH1759" t="s">
        <v>2</v>
      </c>
      <c r="DI1759" t="s">
        <v>2</v>
      </c>
      <c r="DJ1759" t="s">
        <v>2</v>
      </c>
      <c r="DK1759" t="s">
        <v>2</v>
      </c>
      <c r="DL1759" t="s">
        <v>2</v>
      </c>
      <c r="DM1759" t="s">
        <v>2</v>
      </c>
      <c r="DN1759" t="s">
        <v>2</v>
      </c>
      <c r="DO1759" t="s">
        <v>2</v>
      </c>
      <c r="DP1759" t="s">
        <v>2</v>
      </c>
      <c r="DQ1759" t="s">
        <v>2</v>
      </c>
      <c r="DR1759" t="s">
        <v>2</v>
      </c>
      <c r="DS1759" t="s">
        <v>2</v>
      </c>
      <c r="DT1759" t="s">
        <v>2</v>
      </c>
      <c r="DU1759" t="s">
        <v>2</v>
      </c>
      <c r="DV1759" t="s">
        <v>2</v>
      </c>
      <c r="DW1759" t="s">
        <v>2</v>
      </c>
      <c r="DX1759" t="s">
        <v>2</v>
      </c>
      <c r="DY1759" t="s">
        <v>2</v>
      </c>
      <c r="DZ1759" t="s">
        <v>2</v>
      </c>
      <c r="EA1759" t="s">
        <v>2</v>
      </c>
      <c r="EB1759" t="s">
        <v>2</v>
      </c>
      <c r="EC1759" t="s">
        <v>2</v>
      </c>
      <c r="ED1759" t="s">
        <v>2</v>
      </c>
      <c r="EE1759" t="s">
        <v>2</v>
      </c>
      <c r="EF1759" t="s">
        <v>2</v>
      </c>
      <c r="EG1759" t="s">
        <v>2</v>
      </c>
      <c r="EH1759" t="s">
        <v>2</v>
      </c>
      <c r="EI1759" t="s">
        <v>2</v>
      </c>
      <c r="EJ1759" t="s">
        <v>2</v>
      </c>
      <c r="EK1759" t="s">
        <v>2</v>
      </c>
      <c r="EL1759" t="s">
        <v>2</v>
      </c>
      <c r="EM1759" t="s">
        <v>2</v>
      </c>
      <c r="EN1759" t="s">
        <v>2</v>
      </c>
      <c r="EO1759" t="s">
        <v>2</v>
      </c>
      <c r="EP1759" t="s">
        <v>2</v>
      </c>
      <c r="EQ1759" t="s">
        <v>2</v>
      </c>
      <c r="ER1759" t="s">
        <v>2</v>
      </c>
      <c r="ES1759" t="s">
        <v>2</v>
      </c>
      <c r="ET1759" t="s">
        <v>2</v>
      </c>
      <c r="EU1759" t="s">
        <v>2</v>
      </c>
      <c r="EV1759" t="s">
        <v>2</v>
      </c>
      <c r="EW1759" t="s">
        <v>2</v>
      </c>
      <c r="EX1759" t="s">
        <v>2</v>
      </c>
      <c r="EY1759" t="s">
        <v>2</v>
      </c>
      <c r="EZ1759" t="s">
        <v>2</v>
      </c>
      <c r="FA1759" t="s">
        <v>2</v>
      </c>
      <c r="FB1759" t="s">
        <v>2</v>
      </c>
      <c r="FC1759" t="s">
        <v>2</v>
      </c>
      <c r="FD1759" t="s">
        <v>2</v>
      </c>
      <c r="FE1759" t="s">
        <v>2</v>
      </c>
      <c r="FF1759" t="s">
        <v>2</v>
      </c>
      <c r="FG1759" t="s">
        <v>2</v>
      </c>
      <c r="FH1759" t="s">
        <v>2</v>
      </c>
      <c r="FI1759" t="s">
        <v>2</v>
      </c>
      <c r="FJ1759" t="s">
        <v>2</v>
      </c>
      <c r="FK1759" t="s">
        <v>2</v>
      </c>
      <c r="FL1759" t="s">
        <v>2</v>
      </c>
      <c r="FM1759" t="s">
        <v>2</v>
      </c>
    </row>
    <row r="1760" spans="1:169" x14ac:dyDescent="0.2">
      <c r="A1760">
        <v>1758609</v>
      </c>
      <c r="B1760" t="s">
        <v>2</v>
      </c>
      <c r="C1760" t="s">
        <v>1</v>
      </c>
      <c r="D1760" t="s">
        <v>4</v>
      </c>
      <c r="E1760" t="s">
        <v>3307</v>
      </c>
      <c r="F1760" t="s">
        <v>3306</v>
      </c>
      <c r="G1760" t="s">
        <v>4</v>
      </c>
      <c r="H1760" t="s">
        <v>3308</v>
      </c>
      <c r="I1760"/>
      <c r="J1760"/>
      <c r="K1760" t="s">
        <v>2</v>
      </c>
      <c r="L1760" t="s">
        <v>2</v>
      </c>
      <c r="M1760" t="s">
        <v>2</v>
      </c>
      <c r="N1760" t="s">
        <v>2</v>
      </c>
      <c r="O1760" t="s">
        <v>2</v>
      </c>
      <c r="P1760" t="s">
        <v>2</v>
      </c>
      <c r="Q1760" t="s">
        <v>2</v>
      </c>
      <c r="R1760" t="s">
        <v>2</v>
      </c>
      <c r="S1760" t="s">
        <v>2</v>
      </c>
      <c r="T1760" t="s">
        <v>2</v>
      </c>
      <c r="U1760" t="s">
        <v>2</v>
      </c>
      <c r="V1760" t="s">
        <v>2</v>
      </c>
      <c r="W1760" t="s">
        <v>2</v>
      </c>
      <c r="X1760" t="s">
        <v>2</v>
      </c>
      <c r="Y1760" t="s">
        <v>2</v>
      </c>
      <c r="Z1760" t="s">
        <v>2</v>
      </c>
      <c r="AA1760" t="s">
        <v>2</v>
      </c>
      <c r="AB1760" t="s">
        <v>2</v>
      </c>
      <c r="AC1760" t="s">
        <v>2</v>
      </c>
      <c r="AD1760" t="s">
        <v>2</v>
      </c>
      <c r="AE1760" t="s">
        <v>2</v>
      </c>
      <c r="AF1760" t="s">
        <v>2</v>
      </c>
      <c r="AG1760" t="s">
        <v>2</v>
      </c>
      <c r="AH1760" t="s">
        <v>2</v>
      </c>
      <c r="AI1760" t="s">
        <v>2</v>
      </c>
      <c r="AJ1760" t="s">
        <v>2</v>
      </c>
      <c r="AK1760" t="s">
        <v>2</v>
      </c>
      <c r="AL1760" t="s">
        <v>2</v>
      </c>
      <c r="AM1760" t="s">
        <v>2</v>
      </c>
      <c r="AN1760" t="s">
        <v>2</v>
      </c>
      <c r="AO1760" t="s">
        <v>2</v>
      </c>
      <c r="AP1760" t="s">
        <v>2</v>
      </c>
      <c r="AQ1760" t="s">
        <v>2</v>
      </c>
      <c r="AR1760" t="s">
        <v>2</v>
      </c>
      <c r="AS1760" t="s">
        <v>2</v>
      </c>
      <c r="AT1760" t="s">
        <v>2</v>
      </c>
      <c r="AU1760" t="s">
        <v>2</v>
      </c>
      <c r="AV1760" t="s">
        <v>2</v>
      </c>
      <c r="AW1760" t="s">
        <v>2</v>
      </c>
      <c r="AX1760" t="s">
        <v>2</v>
      </c>
      <c r="AY1760" t="s">
        <v>2</v>
      </c>
      <c r="AZ1760" t="s">
        <v>2</v>
      </c>
      <c r="BA1760" t="s">
        <v>2</v>
      </c>
      <c r="BB1760" t="s">
        <v>2</v>
      </c>
      <c r="BC1760" t="s">
        <v>2</v>
      </c>
      <c r="BD1760" t="s">
        <v>2</v>
      </c>
      <c r="BE1760" t="s">
        <v>2</v>
      </c>
      <c r="BF1760" t="s">
        <v>2</v>
      </c>
      <c r="BG1760" t="s">
        <v>2</v>
      </c>
      <c r="BH1760" t="s">
        <v>2</v>
      </c>
      <c r="BI1760" t="s">
        <v>2</v>
      </c>
      <c r="BJ1760" t="s">
        <v>2</v>
      </c>
      <c r="BK1760" t="s">
        <v>2</v>
      </c>
      <c r="BL1760" t="s">
        <v>2</v>
      </c>
      <c r="BM1760" t="s">
        <v>2</v>
      </c>
      <c r="BN1760" t="s">
        <v>2</v>
      </c>
      <c r="BO1760" t="s">
        <v>2</v>
      </c>
      <c r="BP1760" t="s">
        <v>2</v>
      </c>
      <c r="BQ1760" t="s">
        <v>2</v>
      </c>
      <c r="BR1760" t="s">
        <v>2</v>
      </c>
      <c r="BS1760" t="s">
        <v>2</v>
      </c>
      <c r="BT1760" t="s">
        <v>2</v>
      </c>
      <c r="BU1760" t="s">
        <v>2</v>
      </c>
      <c r="BV1760" t="s">
        <v>2</v>
      </c>
      <c r="BW1760" t="s">
        <v>2</v>
      </c>
      <c r="BX1760" t="s">
        <v>2</v>
      </c>
      <c r="BY1760" t="s">
        <v>2</v>
      </c>
      <c r="BZ1760" t="s">
        <v>2</v>
      </c>
      <c r="CA1760" t="s">
        <v>2</v>
      </c>
      <c r="CB1760" t="s">
        <v>2</v>
      </c>
      <c r="CC1760" t="s">
        <v>2</v>
      </c>
      <c r="CD1760" t="s">
        <v>2</v>
      </c>
      <c r="CE1760" t="s">
        <v>2</v>
      </c>
      <c r="CF1760" t="s">
        <v>2</v>
      </c>
      <c r="CG1760" t="s">
        <v>2</v>
      </c>
      <c r="CH1760" t="s">
        <v>2</v>
      </c>
      <c r="CI1760" t="s">
        <v>2</v>
      </c>
      <c r="CJ1760" t="s">
        <v>2</v>
      </c>
      <c r="CK1760" t="s">
        <v>2</v>
      </c>
      <c r="CL1760" t="s">
        <v>2</v>
      </c>
      <c r="CM1760" t="s">
        <v>2</v>
      </c>
      <c r="CN1760" t="s">
        <v>2</v>
      </c>
      <c r="CO1760" t="s">
        <v>2</v>
      </c>
      <c r="CP1760" t="s">
        <v>2</v>
      </c>
      <c r="CQ1760" t="s">
        <v>2</v>
      </c>
      <c r="CR1760" t="s">
        <v>2</v>
      </c>
      <c r="CS1760" t="s">
        <v>2</v>
      </c>
      <c r="CT1760" t="s">
        <v>2</v>
      </c>
      <c r="CU1760" t="s">
        <v>2</v>
      </c>
      <c r="CV1760" t="s">
        <v>2</v>
      </c>
      <c r="CW1760" t="s">
        <v>2</v>
      </c>
      <c r="CX1760" t="s">
        <v>2</v>
      </c>
      <c r="CY1760" t="s">
        <v>2</v>
      </c>
      <c r="CZ1760" t="s">
        <v>2</v>
      </c>
      <c r="DA1760" t="s">
        <v>2</v>
      </c>
      <c r="DB1760" t="s">
        <v>2</v>
      </c>
      <c r="DC1760" t="s">
        <v>2</v>
      </c>
      <c r="DD1760" t="s">
        <v>2</v>
      </c>
      <c r="DE1760" t="s">
        <v>2</v>
      </c>
      <c r="DF1760" t="s">
        <v>2</v>
      </c>
      <c r="DG1760" t="s">
        <v>2</v>
      </c>
      <c r="DH1760" t="s">
        <v>2</v>
      </c>
      <c r="DI1760" t="s">
        <v>2</v>
      </c>
      <c r="DJ1760" t="s">
        <v>2</v>
      </c>
      <c r="DK1760" t="s">
        <v>2</v>
      </c>
      <c r="DL1760" t="s">
        <v>2</v>
      </c>
      <c r="DM1760" t="s">
        <v>2</v>
      </c>
      <c r="DN1760" t="s">
        <v>2</v>
      </c>
      <c r="DO1760" t="s">
        <v>2</v>
      </c>
      <c r="DP1760" t="s">
        <v>2</v>
      </c>
      <c r="DQ1760" t="s">
        <v>2</v>
      </c>
      <c r="DR1760" t="s">
        <v>2</v>
      </c>
      <c r="DS1760" t="s">
        <v>2</v>
      </c>
      <c r="DT1760" t="s">
        <v>2</v>
      </c>
      <c r="DU1760" t="s">
        <v>2</v>
      </c>
      <c r="DV1760" t="s">
        <v>2</v>
      </c>
      <c r="DW1760" t="s">
        <v>2</v>
      </c>
      <c r="DX1760" t="s">
        <v>2</v>
      </c>
      <c r="DY1760" t="s">
        <v>2</v>
      </c>
      <c r="DZ1760" t="s">
        <v>2</v>
      </c>
      <c r="EA1760" t="s">
        <v>2</v>
      </c>
      <c r="EB1760" t="s">
        <v>2</v>
      </c>
      <c r="EC1760" t="s">
        <v>2</v>
      </c>
      <c r="ED1760" t="s">
        <v>2</v>
      </c>
      <c r="EE1760" t="s">
        <v>2</v>
      </c>
      <c r="EF1760" t="s">
        <v>2</v>
      </c>
      <c r="EG1760" t="s">
        <v>2</v>
      </c>
      <c r="EH1760" t="s">
        <v>2</v>
      </c>
      <c r="EI1760" t="s">
        <v>2</v>
      </c>
      <c r="EJ1760" t="s">
        <v>2</v>
      </c>
      <c r="EK1760" t="s">
        <v>2</v>
      </c>
      <c r="EL1760" t="s">
        <v>2</v>
      </c>
      <c r="EM1760" t="s">
        <v>2</v>
      </c>
      <c r="EN1760" t="s">
        <v>2</v>
      </c>
      <c r="EO1760" t="s">
        <v>2</v>
      </c>
      <c r="EP1760" t="s">
        <v>2</v>
      </c>
      <c r="EQ1760" t="s">
        <v>2</v>
      </c>
      <c r="ER1760" t="s">
        <v>2</v>
      </c>
      <c r="ES1760" t="s">
        <v>2</v>
      </c>
      <c r="ET1760" t="s">
        <v>2</v>
      </c>
      <c r="EU1760" t="s">
        <v>2</v>
      </c>
      <c r="EV1760" t="s">
        <v>2</v>
      </c>
      <c r="EW1760" t="s">
        <v>2</v>
      </c>
      <c r="EX1760" t="s">
        <v>2</v>
      </c>
      <c r="EY1760" t="s">
        <v>1</v>
      </c>
      <c r="EZ1760" t="s">
        <v>2</v>
      </c>
      <c r="FA1760" t="s">
        <v>2</v>
      </c>
      <c r="FB1760" t="s">
        <v>2</v>
      </c>
      <c r="FC1760" t="s">
        <v>2</v>
      </c>
      <c r="FD1760" t="s">
        <v>2</v>
      </c>
      <c r="FE1760" t="s">
        <v>2</v>
      </c>
      <c r="FF1760" t="s">
        <v>2</v>
      </c>
      <c r="FG1760" t="s">
        <v>2</v>
      </c>
      <c r="FH1760" t="s">
        <v>2</v>
      </c>
      <c r="FI1760" t="s">
        <v>2</v>
      </c>
      <c r="FJ1760" t="s">
        <v>2</v>
      </c>
      <c r="FK1760" t="s">
        <v>2</v>
      </c>
      <c r="FL1760" t="s">
        <v>2</v>
      </c>
      <c r="FM1760" t="s">
        <v>2</v>
      </c>
    </row>
    <row r="1761" spans="1:169" x14ac:dyDescent="0.2">
      <c r="A1761">
        <v>1758747</v>
      </c>
      <c r="B1761" t="s">
        <v>22</v>
      </c>
      <c r="C1761" t="s">
        <v>2</v>
      </c>
      <c r="D1761" t="s">
        <v>4</v>
      </c>
      <c r="E1761" t="s">
        <v>3307</v>
      </c>
      <c r="F1761" t="s">
        <v>3306</v>
      </c>
      <c r="G1761" t="s">
        <v>4</v>
      </c>
      <c r="H1761" t="s">
        <v>3305</v>
      </c>
      <c r="I1761"/>
      <c r="J1761"/>
      <c r="K1761" t="s">
        <v>22</v>
      </c>
      <c r="L1761" t="s">
        <v>22</v>
      </c>
      <c r="M1761" t="s">
        <v>22</v>
      </c>
      <c r="N1761" t="s">
        <v>22</v>
      </c>
      <c r="O1761" t="s">
        <v>22</v>
      </c>
      <c r="P1761" t="s">
        <v>22</v>
      </c>
      <c r="Q1761" t="s">
        <v>22</v>
      </c>
      <c r="R1761" t="s">
        <v>22</v>
      </c>
      <c r="S1761" t="s">
        <v>22</v>
      </c>
      <c r="T1761" t="s">
        <v>22</v>
      </c>
      <c r="U1761" t="s">
        <v>22</v>
      </c>
      <c r="V1761" t="s">
        <v>22</v>
      </c>
      <c r="W1761" t="s">
        <v>22</v>
      </c>
      <c r="X1761" t="s">
        <v>22</v>
      </c>
      <c r="Y1761" t="s">
        <v>22</v>
      </c>
      <c r="Z1761" t="s">
        <v>22</v>
      </c>
      <c r="AA1761" t="s">
        <v>22</v>
      </c>
      <c r="AB1761" t="s">
        <v>22</v>
      </c>
      <c r="AC1761" t="s">
        <v>22</v>
      </c>
      <c r="AD1761" t="s">
        <v>22</v>
      </c>
      <c r="AE1761" t="s">
        <v>22</v>
      </c>
      <c r="AF1761" t="s">
        <v>22</v>
      </c>
      <c r="AG1761" t="s">
        <v>22</v>
      </c>
      <c r="AH1761" t="s">
        <v>22</v>
      </c>
      <c r="AI1761" t="s">
        <v>22</v>
      </c>
      <c r="AJ1761" t="s">
        <v>22</v>
      </c>
      <c r="AK1761" t="s">
        <v>22</v>
      </c>
      <c r="AL1761" t="s">
        <v>22</v>
      </c>
      <c r="AM1761" t="s">
        <v>22</v>
      </c>
      <c r="AN1761" t="s">
        <v>22</v>
      </c>
      <c r="AO1761" t="s">
        <v>22</v>
      </c>
      <c r="AP1761" t="s">
        <v>0</v>
      </c>
      <c r="AQ1761" t="s">
        <v>22</v>
      </c>
      <c r="AR1761" t="s">
        <v>22</v>
      </c>
      <c r="AS1761" t="s">
        <v>22</v>
      </c>
      <c r="AT1761" t="s">
        <v>22</v>
      </c>
      <c r="AU1761" t="s">
        <v>22</v>
      </c>
      <c r="AV1761" t="s">
        <v>22</v>
      </c>
      <c r="AW1761" t="s">
        <v>22</v>
      </c>
      <c r="AX1761" t="s">
        <v>22</v>
      </c>
      <c r="AY1761" t="s">
        <v>22</v>
      </c>
      <c r="AZ1761" t="s">
        <v>22</v>
      </c>
      <c r="BA1761" t="s">
        <v>22</v>
      </c>
      <c r="BB1761" t="s">
        <v>22</v>
      </c>
      <c r="BC1761" t="s">
        <v>22</v>
      </c>
      <c r="BD1761" t="s">
        <v>22</v>
      </c>
      <c r="BE1761" t="s">
        <v>22</v>
      </c>
      <c r="BF1761" t="s">
        <v>22</v>
      </c>
      <c r="BG1761" t="s">
        <v>22</v>
      </c>
      <c r="BH1761" t="s">
        <v>22</v>
      </c>
      <c r="BI1761" t="s">
        <v>22</v>
      </c>
      <c r="BJ1761" t="s">
        <v>22</v>
      </c>
      <c r="BK1761" t="s">
        <v>22</v>
      </c>
      <c r="BL1761" t="s">
        <v>22</v>
      </c>
      <c r="BM1761" t="s">
        <v>22</v>
      </c>
      <c r="BN1761" t="s">
        <v>22</v>
      </c>
      <c r="BO1761" t="s">
        <v>22</v>
      </c>
      <c r="BP1761" t="s">
        <v>22</v>
      </c>
      <c r="BQ1761" t="s">
        <v>22</v>
      </c>
      <c r="BR1761" t="s">
        <v>22</v>
      </c>
      <c r="BS1761" t="s">
        <v>22</v>
      </c>
      <c r="BT1761" t="s">
        <v>22</v>
      </c>
      <c r="BU1761" t="s">
        <v>22</v>
      </c>
      <c r="BV1761" t="s">
        <v>22</v>
      </c>
      <c r="BW1761" t="s">
        <v>22</v>
      </c>
      <c r="BX1761" t="s">
        <v>22</v>
      </c>
      <c r="BY1761" t="s">
        <v>22</v>
      </c>
      <c r="BZ1761" t="s">
        <v>22</v>
      </c>
      <c r="CA1761" t="s">
        <v>22</v>
      </c>
      <c r="CB1761" t="s">
        <v>22</v>
      </c>
      <c r="CC1761" t="s">
        <v>22</v>
      </c>
      <c r="CD1761" t="s">
        <v>22</v>
      </c>
      <c r="CE1761" t="s">
        <v>22</v>
      </c>
      <c r="CF1761" t="s">
        <v>22</v>
      </c>
      <c r="CG1761" t="s">
        <v>22</v>
      </c>
      <c r="CH1761" t="s">
        <v>22</v>
      </c>
      <c r="CI1761" t="s">
        <v>22</v>
      </c>
      <c r="CJ1761" t="s">
        <v>2</v>
      </c>
      <c r="CK1761" t="s">
        <v>22</v>
      </c>
      <c r="CL1761" t="s">
        <v>22</v>
      </c>
      <c r="CM1761" t="s">
        <v>22</v>
      </c>
      <c r="CN1761" t="s">
        <v>22</v>
      </c>
      <c r="CO1761" t="s">
        <v>22</v>
      </c>
      <c r="CP1761" t="s">
        <v>22</v>
      </c>
      <c r="CQ1761" t="s">
        <v>22</v>
      </c>
      <c r="CR1761" t="s">
        <v>22</v>
      </c>
      <c r="CS1761" t="s">
        <v>22</v>
      </c>
      <c r="CT1761" t="s">
        <v>22</v>
      </c>
      <c r="CU1761" t="s">
        <v>22</v>
      </c>
      <c r="CV1761" t="s">
        <v>22</v>
      </c>
      <c r="CW1761" t="s">
        <v>22</v>
      </c>
      <c r="CX1761" t="s">
        <v>22</v>
      </c>
      <c r="CY1761" t="s">
        <v>22</v>
      </c>
      <c r="CZ1761" t="s">
        <v>22</v>
      </c>
      <c r="DA1761" t="s">
        <v>22</v>
      </c>
      <c r="DB1761" t="s">
        <v>22</v>
      </c>
      <c r="DC1761" t="s">
        <v>22</v>
      </c>
      <c r="DD1761" t="s">
        <v>22</v>
      </c>
      <c r="DE1761" t="s">
        <v>22</v>
      </c>
      <c r="DF1761" t="s">
        <v>22</v>
      </c>
      <c r="DG1761" t="s">
        <v>22</v>
      </c>
      <c r="DH1761" t="s">
        <v>22</v>
      </c>
      <c r="DI1761" t="s">
        <v>22</v>
      </c>
      <c r="DJ1761" t="s">
        <v>22</v>
      </c>
      <c r="DK1761" t="s">
        <v>22</v>
      </c>
      <c r="DL1761" t="s">
        <v>22</v>
      </c>
      <c r="DM1761" t="s">
        <v>22</v>
      </c>
      <c r="DN1761" t="s">
        <v>22</v>
      </c>
      <c r="DO1761" t="s">
        <v>22</v>
      </c>
      <c r="DP1761" t="s">
        <v>22</v>
      </c>
      <c r="DQ1761" t="s">
        <v>22</v>
      </c>
      <c r="DR1761" t="s">
        <v>22</v>
      </c>
      <c r="DS1761" t="s">
        <v>22</v>
      </c>
      <c r="DT1761" t="s">
        <v>22</v>
      </c>
      <c r="DU1761" t="s">
        <v>22</v>
      </c>
      <c r="DV1761" t="s">
        <v>22</v>
      </c>
      <c r="DW1761" t="s">
        <v>22</v>
      </c>
      <c r="DX1761" t="s">
        <v>22</v>
      </c>
      <c r="DY1761" t="s">
        <v>22</v>
      </c>
      <c r="DZ1761" t="s">
        <v>22</v>
      </c>
      <c r="EA1761" t="s">
        <v>22</v>
      </c>
      <c r="EB1761" t="s">
        <v>22</v>
      </c>
      <c r="EC1761" t="s">
        <v>22</v>
      </c>
      <c r="ED1761" t="s">
        <v>22</v>
      </c>
      <c r="EE1761" t="s">
        <v>22</v>
      </c>
      <c r="EF1761" t="s">
        <v>22</v>
      </c>
      <c r="EG1761" t="s">
        <v>22</v>
      </c>
      <c r="EH1761" t="s">
        <v>22</v>
      </c>
      <c r="EI1761" t="s">
        <v>22</v>
      </c>
      <c r="EJ1761" t="s">
        <v>22</v>
      </c>
      <c r="EK1761" t="s">
        <v>22</v>
      </c>
      <c r="EL1761" t="s">
        <v>22</v>
      </c>
      <c r="EM1761" t="s">
        <v>22</v>
      </c>
      <c r="EN1761" t="s">
        <v>22</v>
      </c>
      <c r="EO1761" t="s">
        <v>22</v>
      </c>
      <c r="EP1761" t="s">
        <v>22</v>
      </c>
      <c r="EQ1761" t="s">
        <v>22</v>
      </c>
      <c r="ER1761" t="s">
        <v>22</v>
      </c>
      <c r="ES1761" t="s">
        <v>22</v>
      </c>
      <c r="ET1761" t="s">
        <v>22</v>
      </c>
      <c r="EU1761" t="s">
        <v>22</v>
      </c>
      <c r="EV1761" t="s">
        <v>22</v>
      </c>
      <c r="EW1761" t="s">
        <v>22</v>
      </c>
      <c r="EX1761" t="s">
        <v>22</v>
      </c>
      <c r="EY1761" t="s">
        <v>22</v>
      </c>
      <c r="EZ1761" t="s">
        <v>22</v>
      </c>
      <c r="FA1761" t="s">
        <v>22</v>
      </c>
      <c r="FB1761" t="s">
        <v>22</v>
      </c>
      <c r="FC1761" t="s">
        <v>22</v>
      </c>
      <c r="FD1761" t="s">
        <v>22</v>
      </c>
      <c r="FE1761" t="s">
        <v>22</v>
      </c>
      <c r="FF1761" t="s">
        <v>22</v>
      </c>
      <c r="FG1761" t="s">
        <v>22</v>
      </c>
      <c r="FH1761" t="s">
        <v>22</v>
      </c>
      <c r="FI1761" t="s">
        <v>22</v>
      </c>
      <c r="FJ1761" t="s">
        <v>22</v>
      </c>
      <c r="FK1761" t="s">
        <v>22</v>
      </c>
      <c r="FL1761" t="s">
        <v>22</v>
      </c>
      <c r="FM1761" t="s">
        <v>22</v>
      </c>
    </row>
    <row r="1762" spans="1:169" x14ac:dyDescent="0.2">
      <c r="A1762">
        <v>1759431</v>
      </c>
      <c r="B1762" t="s">
        <v>22</v>
      </c>
      <c r="C1762" t="s">
        <v>2</v>
      </c>
      <c r="D1762" t="s">
        <v>17</v>
      </c>
      <c r="E1762" t="s">
        <v>3301</v>
      </c>
      <c r="F1762" t="s">
        <v>3300</v>
      </c>
      <c r="G1762" t="s">
        <v>14</v>
      </c>
      <c r="H1762" t="s">
        <v>3304</v>
      </c>
      <c r="I1762" t="s">
        <v>138</v>
      </c>
      <c r="J1762"/>
      <c r="K1762" t="s">
        <v>22</v>
      </c>
      <c r="L1762" t="s">
        <v>22</v>
      </c>
      <c r="M1762" t="s">
        <v>22</v>
      </c>
      <c r="N1762" t="s">
        <v>22</v>
      </c>
      <c r="O1762" t="s">
        <v>22</v>
      </c>
      <c r="P1762" t="s">
        <v>0</v>
      </c>
      <c r="Q1762" t="s">
        <v>22</v>
      </c>
      <c r="R1762" t="s">
        <v>22</v>
      </c>
      <c r="S1762" t="s">
        <v>22</v>
      </c>
      <c r="T1762" t="s">
        <v>22</v>
      </c>
      <c r="U1762" t="s">
        <v>22</v>
      </c>
      <c r="V1762" t="s">
        <v>22</v>
      </c>
      <c r="W1762" t="s">
        <v>22</v>
      </c>
      <c r="X1762" t="s">
        <v>22</v>
      </c>
      <c r="Y1762" t="s">
        <v>22</v>
      </c>
      <c r="Z1762" t="s">
        <v>22</v>
      </c>
      <c r="AA1762" t="s">
        <v>22</v>
      </c>
      <c r="AB1762" t="s">
        <v>22</v>
      </c>
      <c r="AC1762" t="s">
        <v>22</v>
      </c>
      <c r="AD1762" t="s">
        <v>22</v>
      </c>
      <c r="AE1762" t="s">
        <v>22</v>
      </c>
      <c r="AF1762" t="s">
        <v>22</v>
      </c>
      <c r="AG1762" t="s">
        <v>22</v>
      </c>
      <c r="AH1762" t="s">
        <v>22</v>
      </c>
      <c r="AI1762" t="s">
        <v>22</v>
      </c>
      <c r="AJ1762" t="s">
        <v>22</v>
      </c>
      <c r="AK1762" t="s">
        <v>22</v>
      </c>
      <c r="AL1762" t="s">
        <v>22</v>
      </c>
      <c r="AM1762" t="s">
        <v>22</v>
      </c>
      <c r="AN1762" t="s">
        <v>22</v>
      </c>
      <c r="AO1762" t="s">
        <v>22</v>
      </c>
      <c r="AP1762" t="s">
        <v>22</v>
      </c>
      <c r="AQ1762" t="s">
        <v>0</v>
      </c>
      <c r="AR1762" t="s">
        <v>22</v>
      </c>
      <c r="AS1762" t="s">
        <v>22</v>
      </c>
      <c r="AT1762" t="s">
        <v>22</v>
      </c>
      <c r="AU1762" t="s">
        <v>22</v>
      </c>
      <c r="AV1762" t="s">
        <v>22</v>
      </c>
      <c r="AW1762" t="s">
        <v>22</v>
      </c>
      <c r="AX1762" t="s">
        <v>22</v>
      </c>
      <c r="AY1762" t="s">
        <v>22</v>
      </c>
      <c r="AZ1762" t="s">
        <v>22</v>
      </c>
      <c r="BA1762" t="s">
        <v>22</v>
      </c>
      <c r="BB1762" t="s">
        <v>22</v>
      </c>
      <c r="BC1762" t="s">
        <v>22</v>
      </c>
      <c r="BD1762" t="s">
        <v>22</v>
      </c>
      <c r="BE1762" t="s">
        <v>22</v>
      </c>
      <c r="BF1762" t="s">
        <v>22</v>
      </c>
      <c r="BG1762" t="s">
        <v>22</v>
      </c>
      <c r="BH1762" t="s">
        <v>22</v>
      </c>
      <c r="BI1762" t="s">
        <v>22</v>
      </c>
      <c r="BJ1762" t="s">
        <v>22</v>
      </c>
      <c r="BK1762" t="s">
        <v>22</v>
      </c>
      <c r="BL1762" t="s">
        <v>22</v>
      </c>
      <c r="BM1762" t="s">
        <v>22</v>
      </c>
      <c r="BN1762" t="s">
        <v>22</v>
      </c>
      <c r="BO1762" t="s">
        <v>22</v>
      </c>
      <c r="BP1762" t="s">
        <v>22</v>
      </c>
      <c r="BQ1762" t="s">
        <v>22</v>
      </c>
      <c r="BR1762" t="s">
        <v>22</v>
      </c>
      <c r="BS1762" t="s">
        <v>22</v>
      </c>
      <c r="BT1762" t="s">
        <v>22</v>
      </c>
      <c r="BU1762" t="s">
        <v>22</v>
      </c>
      <c r="BV1762" t="s">
        <v>22</v>
      </c>
      <c r="BW1762" t="s">
        <v>22</v>
      </c>
      <c r="BX1762" t="s">
        <v>22</v>
      </c>
      <c r="BY1762" t="s">
        <v>22</v>
      </c>
      <c r="BZ1762" t="s">
        <v>22</v>
      </c>
      <c r="CA1762" t="s">
        <v>22</v>
      </c>
      <c r="CB1762" t="s">
        <v>22</v>
      </c>
      <c r="CC1762" t="s">
        <v>22</v>
      </c>
      <c r="CD1762" t="s">
        <v>22</v>
      </c>
      <c r="CE1762" t="s">
        <v>22</v>
      </c>
      <c r="CF1762" t="s">
        <v>22</v>
      </c>
      <c r="CG1762" t="s">
        <v>22</v>
      </c>
      <c r="CH1762" t="s">
        <v>22</v>
      </c>
      <c r="CI1762" t="s">
        <v>22</v>
      </c>
      <c r="CJ1762" t="s">
        <v>22</v>
      </c>
      <c r="CK1762" t="s">
        <v>22</v>
      </c>
      <c r="CL1762" t="s">
        <v>22</v>
      </c>
      <c r="CM1762" t="s">
        <v>22</v>
      </c>
      <c r="CN1762" t="s">
        <v>22</v>
      </c>
      <c r="CO1762" t="s">
        <v>22</v>
      </c>
      <c r="CP1762" t="s">
        <v>22</v>
      </c>
      <c r="CQ1762" t="s">
        <v>22</v>
      </c>
      <c r="CR1762" t="s">
        <v>22</v>
      </c>
      <c r="CS1762" t="s">
        <v>22</v>
      </c>
      <c r="CT1762" t="s">
        <v>22</v>
      </c>
      <c r="CU1762" t="s">
        <v>22</v>
      </c>
      <c r="CV1762" t="s">
        <v>22</v>
      </c>
      <c r="CW1762" t="s">
        <v>22</v>
      </c>
      <c r="CX1762" t="s">
        <v>22</v>
      </c>
      <c r="CY1762" t="s">
        <v>22</v>
      </c>
      <c r="CZ1762" t="s">
        <v>22</v>
      </c>
      <c r="DA1762" t="s">
        <v>22</v>
      </c>
      <c r="DB1762" t="s">
        <v>22</v>
      </c>
      <c r="DC1762" t="s">
        <v>22</v>
      </c>
      <c r="DD1762" t="s">
        <v>22</v>
      </c>
      <c r="DE1762" t="s">
        <v>22</v>
      </c>
      <c r="DF1762" t="s">
        <v>22</v>
      </c>
      <c r="DG1762" t="s">
        <v>22</v>
      </c>
      <c r="DH1762" t="s">
        <v>22</v>
      </c>
      <c r="DI1762" t="s">
        <v>22</v>
      </c>
      <c r="DJ1762" t="s">
        <v>22</v>
      </c>
      <c r="DK1762" t="s">
        <v>22</v>
      </c>
      <c r="DL1762" t="s">
        <v>22</v>
      </c>
      <c r="DM1762" t="s">
        <v>22</v>
      </c>
      <c r="DN1762" t="s">
        <v>22</v>
      </c>
      <c r="DO1762" t="s">
        <v>22</v>
      </c>
      <c r="DP1762" t="s">
        <v>22</v>
      </c>
      <c r="DQ1762" t="s">
        <v>22</v>
      </c>
      <c r="DR1762" t="s">
        <v>22</v>
      </c>
      <c r="DS1762" t="s">
        <v>22</v>
      </c>
      <c r="DT1762" t="s">
        <v>22</v>
      </c>
      <c r="DU1762" t="s">
        <v>22</v>
      </c>
      <c r="DV1762" t="s">
        <v>22</v>
      </c>
      <c r="DW1762" t="s">
        <v>22</v>
      </c>
      <c r="DX1762" t="s">
        <v>22</v>
      </c>
      <c r="DY1762" t="s">
        <v>22</v>
      </c>
      <c r="DZ1762" t="s">
        <v>22</v>
      </c>
      <c r="EA1762" t="s">
        <v>22</v>
      </c>
      <c r="EB1762" t="s">
        <v>22</v>
      </c>
      <c r="EC1762" t="s">
        <v>22</v>
      </c>
      <c r="ED1762" t="s">
        <v>22</v>
      </c>
      <c r="EE1762" t="s">
        <v>22</v>
      </c>
      <c r="EF1762" t="s">
        <v>22</v>
      </c>
      <c r="EG1762" t="s">
        <v>22</v>
      </c>
      <c r="EH1762" t="s">
        <v>22</v>
      </c>
      <c r="EI1762" t="s">
        <v>22</v>
      </c>
      <c r="EJ1762" t="s">
        <v>22</v>
      </c>
      <c r="EK1762" t="s">
        <v>22</v>
      </c>
      <c r="EL1762" t="s">
        <v>22</v>
      </c>
      <c r="EM1762" t="s">
        <v>22</v>
      </c>
      <c r="EN1762" t="s">
        <v>22</v>
      </c>
      <c r="EO1762" t="s">
        <v>22</v>
      </c>
      <c r="EP1762" t="s">
        <v>22</v>
      </c>
      <c r="EQ1762" t="s">
        <v>22</v>
      </c>
      <c r="ER1762" t="s">
        <v>22</v>
      </c>
      <c r="ES1762" t="s">
        <v>22</v>
      </c>
      <c r="ET1762" t="s">
        <v>2</v>
      </c>
      <c r="EU1762" t="s">
        <v>22</v>
      </c>
      <c r="EV1762" t="s">
        <v>22</v>
      </c>
      <c r="EW1762" t="s">
        <v>22</v>
      </c>
      <c r="EX1762" t="s">
        <v>22</v>
      </c>
      <c r="EY1762" t="s">
        <v>22</v>
      </c>
      <c r="EZ1762" t="s">
        <v>22</v>
      </c>
      <c r="FA1762" t="s">
        <v>22</v>
      </c>
      <c r="FB1762" t="s">
        <v>22</v>
      </c>
      <c r="FC1762" t="s">
        <v>22</v>
      </c>
      <c r="FD1762" t="s">
        <v>22</v>
      </c>
      <c r="FE1762" t="s">
        <v>22</v>
      </c>
      <c r="FF1762" t="s">
        <v>22</v>
      </c>
      <c r="FG1762" t="s">
        <v>22</v>
      </c>
      <c r="FH1762" t="s">
        <v>22</v>
      </c>
      <c r="FI1762" t="s">
        <v>22</v>
      </c>
      <c r="FJ1762" t="s">
        <v>22</v>
      </c>
      <c r="FK1762" t="s">
        <v>22</v>
      </c>
      <c r="FL1762" t="s">
        <v>22</v>
      </c>
      <c r="FM1762" t="s">
        <v>22</v>
      </c>
    </row>
    <row r="1763" spans="1:169" x14ac:dyDescent="0.2">
      <c r="A1763">
        <v>1759651</v>
      </c>
      <c r="B1763" t="s">
        <v>1</v>
      </c>
      <c r="C1763" t="s">
        <v>7</v>
      </c>
      <c r="D1763" t="s">
        <v>33</v>
      </c>
      <c r="E1763" t="s">
        <v>3301</v>
      </c>
      <c r="F1763" t="s">
        <v>3300</v>
      </c>
      <c r="G1763" t="s">
        <v>14</v>
      </c>
      <c r="H1763" t="s">
        <v>3303</v>
      </c>
      <c r="I1763" t="s">
        <v>3302</v>
      </c>
      <c r="J1763" t="s">
        <v>798</v>
      </c>
      <c r="K1763" t="s">
        <v>1</v>
      </c>
      <c r="L1763" t="s">
        <v>1</v>
      </c>
      <c r="M1763" t="s">
        <v>1</v>
      </c>
      <c r="N1763" t="s">
        <v>1</v>
      </c>
      <c r="O1763" t="s">
        <v>1</v>
      </c>
      <c r="P1763" t="s">
        <v>1</v>
      </c>
      <c r="Q1763" t="s">
        <v>1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  <c r="Y1763" t="s">
        <v>1</v>
      </c>
      <c r="Z1763" t="s">
        <v>1</v>
      </c>
      <c r="AA1763" t="s">
        <v>1</v>
      </c>
      <c r="AB1763" t="s">
        <v>1</v>
      </c>
      <c r="AC1763" t="s">
        <v>1</v>
      </c>
      <c r="AD1763" t="s">
        <v>1</v>
      </c>
      <c r="AE1763" t="s">
        <v>1</v>
      </c>
      <c r="AF1763" t="s">
        <v>1</v>
      </c>
      <c r="AG1763" t="s">
        <v>1</v>
      </c>
      <c r="AH1763" t="s">
        <v>1</v>
      </c>
      <c r="AI1763" t="s">
        <v>1</v>
      </c>
      <c r="AJ1763" t="s">
        <v>1</v>
      </c>
      <c r="AK1763" t="s">
        <v>1</v>
      </c>
      <c r="AL1763" t="s">
        <v>1</v>
      </c>
      <c r="AM1763" t="s">
        <v>1</v>
      </c>
      <c r="AN1763" t="s">
        <v>1</v>
      </c>
      <c r="AO1763" t="s">
        <v>1</v>
      </c>
      <c r="AP1763" t="s">
        <v>1</v>
      </c>
      <c r="AQ1763" t="s">
        <v>0</v>
      </c>
      <c r="AR1763" t="s">
        <v>1</v>
      </c>
      <c r="AS1763" t="s">
        <v>1</v>
      </c>
      <c r="AT1763" t="s">
        <v>1</v>
      </c>
      <c r="AU1763" t="s">
        <v>1</v>
      </c>
      <c r="AV1763" t="s">
        <v>1</v>
      </c>
      <c r="AW1763" t="s">
        <v>1</v>
      </c>
      <c r="AX1763" t="s">
        <v>1</v>
      </c>
      <c r="AY1763" t="s">
        <v>1</v>
      </c>
      <c r="AZ1763" t="s">
        <v>1</v>
      </c>
      <c r="BA1763" t="s">
        <v>1</v>
      </c>
      <c r="BB1763" t="s">
        <v>1</v>
      </c>
      <c r="BC1763" t="s">
        <v>1</v>
      </c>
      <c r="BD1763" t="s">
        <v>1</v>
      </c>
      <c r="BE1763" t="s">
        <v>1</v>
      </c>
      <c r="BF1763" t="s">
        <v>1</v>
      </c>
      <c r="BG1763" t="s">
        <v>7</v>
      </c>
      <c r="BH1763" t="s">
        <v>7</v>
      </c>
      <c r="BI1763" t="s">
        <v>7</v>
      </c>
      <c r="BJ1763" t="s">
        <v>7</v>
      </c>
      <c r="BK1763" t="s">
        <v>7</v>
      </c>
      <c r="BL1763" t="s">
        <v>7</v>
      </c>
      <c r="BM1763" t="s">
        <v>7</v>
      </c>
      <c r="BN1763" t="s">
        <v>7</v>
      </c>
      <c r="BO1763" t="s">
        <v>7</v>
      </c>
      <c r="BP1763" t="s">
        <v>7</v>
      </c>
      <c r="BQ1763" t="s">
        <v>7</v>
      </c>
      <c r="BR1763" t="s">
        <v>7</v>
      </c>
      <c r="BS1763" t="s">
        <v>7</v>
      </c>
      <c r="BT1763" t="s">
        <v>7</v>
      </c>
      <c r="BU1763" t="s">
        <v>7</v>
      </c>
      <c r="BV1763" t="s">
        <v>7</v>
      </c>
      <c r="BW1763" t="s">
        <v>7</v>
      </c>
      <c r="BX1763" t="s">
        <v>7</v>
      </c>
      <c r="BY1763" t="s">
        <v>7</v>
      </c>
      <c r="BZ1763" t="s">
        <v>7</v>
      </c>
      <c r="CA1763" t="s">
        <v>7</v>
      </c>
      <c r="CB1763" t="s">
        <v>7</v>
      </c>
      <c r="CC1763" t="s">
        <v>7</v>
      </c>
      <c r="CD1763" t="s">
        <v>7</v>
      </c>
      <c r="CE1763" t="s">
        <v>7</v>
      </c>
      <c r="CF1763" t="s">
        <v>7</v>
      </c>
      <c r="CG1763" t="s">
        <v>7</v>
      </c>
      <c r="CH1763" t="s">
        <v>7</v>
      </c>
      <c r="CI1763" t="s">
        <v>7</v>
      </c>
      <c r="CJ1763" t="s">
        <v>1</v>
      </c>
      <c r="CK1763" t="s">
        <v>1</v>
      </c>
      <c r="CL1763" t="s">
        <v>1</v>
      </c>
      <c r="CM1763" t="s">
        <v>1</v>
      </c>
      <c r="CN1763" t="s">
        <v>1</v>
      </c>
      <c r="CO1763" t="s">
        <v>1</v>
      </c>
      <c r="CP1763" t="s">
        <v>1</v>
      </c>
      <c r="CQ1763" t="s">
        <v>1</v>
      </c>
      <c r="CR1763" t="s">
        <v>1</v>
      </c>
      <c r="CS1763" t="s">
        <v>1</v>
      </c>
      <c r="CT1763" t="s">
        <v>1</v>
      </c>
      <c r="CU1763" t="s">
        <v>1</v>
      </c>
      <c r="CV1763" t="s">
        <v>1</v>
      </c>
      <c r="CW1763" t="s">
        <v>1</v>
      </c>
      <c r="CX1763" t="s">
        <v>1</v>
      </c>
      <c r="CY1763" t="s">
        <v>1</v>
      </c>
      <c r="CZ1763" t="s">
        <v>1</v>
      </c>
      <c r="DA1763" t="s">
        <v>1</v>
      </c>
      <c r="DB1763" t="s">
        <v>1</v>
      </c>
      <c r="DC1763" t="s">
        <v>1</v>
      </c>
      <c r="DD1763" t="s">
        <v>1</v>
      </c>
      <c r="DE1763" t="s">
        <v>1</v>
      </c>
      <c r="DF1763" t="s">
        <v>1</v>
      </c>
      <c r="DG1763" t="s">
        <v>1</v>
      </c>
      <c r="DH1763" t="s">
        <v>1</v>
      </c>
      <c r="DI1763" t="s">
        <v>1</v>
      </c>
      <c r="DJ1763" t="s">
        <v>1</v>
      </c>
      <c r="DK1763" t="s">
        <v>1</v>
      </c>
      <c r="DL1763" t="s">
        <v>1</v>
      </c>
      <c r="DM1763" t="s">
        <v>1</v>
      </c>
      <c r="DN1763" t="s">
        <v>1</v>
      </c>
      <c r="DO1763" t="s">
        <v>1</v>
      </c>
      <c r="DP1763" t="s">
        <v>1</v>
      </c>
      <c r="DQ1763" t="s">
        <v>1</v>
      </c>
      <c r="DR1763" t="s">
        <v>1</v>
      </c>
      <c r="DS1763" t="s">
        <v>1</v>
      </c>
      <c r="DT1763" t="s">
        <v>1</v>
      </c>
      <c r="DU1763" t="s">
        <v>1</v>
      </c>
      <c r="DV1763" t="s">
        <v>1</v>
      </c>
      <c r="DW1763" t="s">
        <v>1</v>
      </c>
      <c r="DX1763" t="s">
        <v>1</v>
      </c>
      <c r="DY1763" t="s">
        <v>1</v>
      </c>
      <c r="DZ1763" t="s">
        <v>1</v>
      </c>
      <c r="EA1763" t="s">
        <v>1</v>
      </c>
      <c r="EB1763" t="s">
        <v>1</v>
      </c>
      <c r="EC1763" t="s">
        <v>1</v>
      </c>
      <c r="ED1763" t="s">
        <v>1</v>
      </c>
      <c r="EE1763" t="s">
        <v>1</v>
      </c>
      <c r="EF1763" t="s">
        <v>1</v>
      </c>
      <c r="EG1763" t="s">
        <v>1</v>
      </c>
      <c r="EH1763" t="s">
        <v>1</v>
      </c>
      <c r="EI1763" t="s">
        <v>1</v>
      </c>
      <c r="EJ1763" t="s">
        <v>1</v>
      </c>
      <c r="EK1763" t="s">
        <v>1</v>
      </c>
      <c r="EL1763" t="s">
        <v>1</v>
      </c>
      <c r="EM1763" t="s">
        <v>1</v>
      </c>
      <c r="EN1763" t="s">
        <v>1</v>
      </c>
      <c r="EO1763" t="s">
        <v>1</v>
      </c>
      <c r="EP1763" t="s">
        <v>1</v>
      </c>
      <c r="EQ1763" t="s">
        <v>1</v>
      </c>
      <c r="ER1763" t="s">
        <v>1</v>
      </c>
      <c r="ES1763" t="s">
        <v>1</v>
      </c>
      <c r="ET1763" t="s">
        <v>1</v>
      </c>
      <c r="EU1763" t="s">
        <v>1</v>
      </c>
      <c r="EV1763" t="s">
        <v>1</v>
      </c>
      <c r="EW1763" t="s">
        <v>1</v>
      </c>
      <c r="EX1763" t="s">
        <v>1</v>
      </c>
      <c r="EY1763" t="s">
        <v>1</v>
      </c>
      <c r="EZ1763" t="s">
        <v>1</v>
      </c>
      <c r="FA1763" t="s">
        <v>1</v>
      </c>
      <c r="FB1763" t="s">
        <v>1</v>
      </c>
      <c r="FC1763" t="s">
        <v>1</v>
      </c>
      <c r="FD1763" t="s">
        <v>1</v>
      </c>
      <c r="FE1763" t="s">
        <v>1</v>
      </c>
      <c r="FF1763" t="s">
        <v>1</v>
      </c>
      <c r="FG1763" t="s">
        <v>1</v>
      </c>
      <c r="FH1763" t="s">
        <v>1</v>
      </c>
      <c r="FI1763" t="s">
        <v>1</v>
      </c>
      <c r="FJ1763" t="s">
        <v>1</v>
      </c>
      <c r="FK1763" t="s">
        <v>1</v>
      </c>
      <c r="FL1763" t="s">
        <v>1</v>
      </c>
      <c r="FM1763" t="s">
        <v>1</v>
      </c>
    </row>
    <row r="1764" spans="1:169" x14ac:dyDescent="0.2">
      <c r="A1764">
        <v>1760690</v>
      </c>
      <c r="B1764" t="s">
        <v>22</v>
      </c>
      <c r="C1764" t="s">
        <v>2</v>
      </c>
      <c r="D1764" t="s">
        <v>33</v>
      </c>
      <c r="E1764" t="s">
        <v>3301</v>
      </c>
      <c r="F1764" t="s">
        <v>3300</v>
      </c>
      <c r="G1764" t="s">
        <v>14</v>
      </c>
      <c r="H1764" t="s">
        <v>1460</v>
      </c>
      <c r="I1764" t="s">
        <v>3299</v>
      </c>
      <c r="J1764"/>
      <c r="K1764" t="s">
        <v>22</v>
      </c>
      <c r="L1764" t="s">
        <v>22</v>
      </c>
      <c r="M1764" t="s">
        <v>22</v>
      </c>
      <c r="N1764" t="s">
        <v>22</v>
      </c>
      <c r="O1764" t="s">
        <v>22</v>
      </c>
      <c r="P1764" t="s">
        <v>22</v>
      </c>
      <c r="Q1764" t="s">
        <v>22</v>
      </c>
      <c r="R1764" t="s">
        <v>22</v>
      </c>
      <c r="S1764" t="s">
        <v>22</v>
      </c>
      <c r="T1764" t="s">
        <v>22</v>
      </c>
      <c r="U1764" t="s">
        <v>22</v>
      </c>
      <c r="V1764" t="s">
        <v>22</v>
      </c>
      <c r="W1764" t="s">
        <v>22</v>
      </c>
      <c r="X1764" t="s">
        <v>22</v>
      </c>
      <c r="Y1764" t="s">
        <v>22</v>
      </c>
      <c r="Z1764" t="s">
        <v>22</v>
      </c>
      <c r="AA1764" t="s">
        <v>22</v>
      </c>
      <c r="AB1764" t="s">
        <v>22</v>
      </c>
      <c r="AC1764" t="s">
        <v>22</v>
      </c>
      <c r="AD1764" t="s">
        <v>22</v>
      </c>
      <c r="AE1764" t="s">
        <v>22</v>
      </c>
      <c r="AF1764" t="s">
        <v>22</v>
      </c>
      <c r="AG1764" t="s">
        <v>0</v>
      </c>
      <c r="AH1764" t="s">
        <v>22</v>
      </c>
      <c r="AI1764" t="s">
        <v>22</v>
      </c>
      <c r="AJ1764" t="s">
        <v>22</v>
      </c>
      <c r="AK1764" t="s">
        <v>22</v>
      </c>
      <c r="AL1764" t="s">
        <v>22</v>
      </c>
      <c r="AM1764" t="s">
        <v>22</v>
      </c>
      <c r="AN1764" t="s">
        <v>22</v>
      </c>
      <c r="AO1764" t="s">
        <v>22</v>
      </c>
      <c r="AP1764" t="s">
        <v>0</v>
      </c>
      <c r="AQ1764" t="s">
        <v>0</v>
      </c>
      <c r="AR1764" t="s">
        <v>22</v>
      </c>
      <c r="AS1764" t="s">
        <v>22</v>
      </c>
      <c r="AT1764" t="s">
        <v>22</v>
      </c>
      <c r="AU1764" t="s">
        <v>22</v>
      </c>
      <c r="AV1764" t="s">
        <v>22</v>
      </c>
      <c r="AW1764" t="s">
        <v>22</v>
      </c>
      <c r="AX1764" t="s">
        <v>22</v>
      </c>
      <c r="AY1764" t="s">
        <v>22</v>
      </c>
      <c r="AZ1764" t="s">
        <v>22</v>
      </c>
      <c r="BA1764" t="s">
        <v>22</v>
      </c>
      <c r="BB1764" t="s">
        <v>22</v>
      </c>
      <c r="BC1764" t="s">
        <v>22</v>
      </c>
      <c r="BD1764" t="s">
        <v>22</v>
      </c>
      <c r="BE1764" t="s">
        <v>0</v>
      </c>
      <c r="BF1764" t="s">
        <v>22</v>
      </c>
      <c r="BG1764" t="s">
        <v>22</v>
      </c>
      <c r="BH1764" t="s">
        <v>22</v>
      </c>
      <c r="BI1764" t="s">
        <v>22</v>
      </c>
      <c r="BJ1764" t="s">
        <v>22</v>
      </c>
      <c r="BK1764" t="s">
        <v>22</v>
      </c>
      <c r="BL1764" t="s">
        <v>22</v>
      </c>
      <c r="BM1764" t="s">
        <v>22</v>
      </c>
      <c r="BN1764" t="s">
        <v>22</v>
      </c>
      <c r="BO1764" t="s">
        <v>22</v>
      </c>
      <c r="BP1764" t="s">
        <v>22</v>
      </c>
      <c r="BQ1764" t="s">
        <v>22</v>
      </c>
      <c r="BR1764" t="s">
        <v>22</v>
      </c>
      <c r="BS1764" t="s">
        <v>0</v>
      </c>
      <c r="BT1764" t="s">
        <v>22</v>
      </c>
      <c r="BU1764" t="s">
        <v>22</v>
      </c>
      <c r="BV1764" t="s">
        <v>22</v>
      </c>
      <c r="BW1764" t="s">
        <v>22</v>
      </c>
      <c r="BX1764" t="s">
        <v>22</v>
      </c>
      <c r="BY1764" t="s">
        <v>22</v>
      </c>
      <c r="BZ1764" t="s">
        <v>22</v>
      </c>
      <c r="CA1764" t="s">
        <v>22</v>
      </c>
      <c r="CB1764" t="s">
        <v>22</v>
      </c>
      <c r="CC1764" t="s">
        <v>0</v>
      </c>
      <c r="CD1764" t="s">
        <v>22</v>
      </c>
      <c r="CE1764" t="s">
        <v>22</v>
      </c>
      <c r="CF1764" t="s">
        <v>22</v>
      </c>
      <c r="CG1764" t="s">
        <v>22</v>
      </c>
      <c r="CH1764" t="s">
        <v>22</v>
      </c>
      <c r="CI1764" t="s">
        <v>22</v>
      </c>
      <c r="CJ1764" t="s">
        <v>0</v>
      </c>
      <c r="CK1764" t="s">
        <v>22</v>
      </c>
      <c r="CL1764" t="s">
        <v>22</v>
      </c>
      <c r="CM1764" t="s">
        <v>22</v>
      </c>
      <c r="CN1764" t="s">
        <v>2</v>
      </c>
      <c r="CO1764" t="s">
        <v>2</v>
      </c>
      <c r="CP1764" t="s">
        <v>22</v>
      </c>
      <c r="CQ1764" t="s">
        <v>22</v>
      </c>
      <c r="CR1764" t="s">
        <v>22</v>
      </c>
      <c r="CS1764" t="s">
        <v>22</v>
      </c>
      <c r="CT1764" t="s">
        <v>0</v>
      </c>
      <c r="CU1764" t="s">
        <v>22</v>
      </c>
      <c r="CV1764" t="s">
        <v>22</v>
      </c>
      <c r="CW1764" t="s">
        <v>22</v>
      </c>
      <c r="CX1764" t="s">
        <v>0</v>
      </c>
      <c r="CY1764" t="s">
        <v>22</v>
      </c>
      <c r="CZ1764" t="s">
        <v>22</v>
      </c>
      <c r="DA1764" t="s">
        <v>22</v>
      </c>
      <c r="DB1764" t="s">
        <v>0</v>
      </c>
      <c r="DC1764" t="s">
        <v>22</v>
      </c>
      <c r="DD1764" t="s">
        <v>22</v>
      </c>
      <c r="DE1764" t="s">
        <v>22</v>
      </c>
      <c r="DF1764" t="s">
        <v>22</v>
      </c>
      <c r="DG1764" t="s">
        <v>22</v>
      </c>
      <c r="DH1764" t="s">
        <v>22</v>
      </c>
      <c r="DI1764" t="s">
        <v>22</v>
      </c>
      <c r="DJ1764" t="s">
        <v>22</v>
      </c>
      <c r="DK1764" t="s">
        <v>22</v>
      </c>
      <c r="DL1764" t="s">
        <v>22</v>
      </c>
      <c r="DM1764" t="s">
        <v>22</v>
      </c>
      <c r="DN1764" t="s">
        <v>22</v>
      </c>
      <c r="DO1764" t="s">
        <v>22</v>
      </c>
      <c r="DP1764" t="s">
        <v>22</v>
      </c>
      <c r="DQ1764" t="s">
        <v>22</v>
      </c>
      <c r="DR1764" t="s">
        <v>22</v>
      </c>
      <c r="DS1764" t="s">
        <v>22</v>
      </c>
      <c r="DT1764" t="s">
        <v>22</v>
      </c>
      <c r="DU1764" t="s">
        <v>22</v>
      </c>
      <c r="DV1764" t="s">
        <v>22</v>
      </c>
      <c r="DW1764" t="s">
        <v>22</v>
      </c>
      <c r="DX1764" t="s">
        <v>22</v>
      </c>
      <c r="DY1764" t="s">
        <v>22</v>
      </c>
      <c r="DZ1764" t="s">
        <v>22</v>
      </c>
      <c r="EA1764" t="s">
        <v>22</v>
      </c>
      <c r="EB1764" t="s">
        <v>22</v>
      </c>
      <c r="EC1764" t="s">
        <v>22</v>
      </c>
      <c r="ED1764" t="s">
        <v>22</v>
      </c>
      <c r="EE1764" t="s">
        <v>22</v>
      </c>
      <c r="EF1764" t="s">
        <v>22</v>
      </c>
      <c r="EG1764" t="s">
        <v>22</v>
      </c>
      <c r="EH1764" t="s">
        <v>22</v>
      </c>
      <c r="EI1764" t="s">
        <v>22</v>
      </c>
      <c r="EJ1764" t="s">
        <v>22</v>
      </c>
      <c r="EK1764" t="s">
        <v>22</v>
      </c>
      <c r="EL1764" t="s">
        <v>22</v>
      </c>
      <c r="EM1764" t="s">
        <v>22</v>
      </c>
      <c r="EN1764" t="s">
        <v>22</v>
      </c>
      <c r="EO1764" t="s">
        <v>22</v>
      </c>
      <c r="EP1764" t="s">
        <v>22</v>
      </c>
      <c r="EQ1764" t="s">
        <v>22</v>
      </c>
      <c r="ER1764" t="s">
        <v>22</v>
      </c>
      <c r="ES1764" t="s">
        <v>22</v>
      </c>
      <c r="ET1764" t="s">
        <v>22</v>
      </c>
      <c r="EU1764" t="s">
        <v>22</v>
      </c>
      <c r="EV1764" t="s">
        <v>22</v>
      </c>
      <c r="EW1764" t="s">
        <v>22</v>
      </c>
      <c r="EX1764" t="s">
        <v>22</v>
      </c>
      <c r="EY1764" t="s">
        <v>22</v>
      </c>
      <c r="EZ1764" t="s">
        <v>22</v>
      </c>
      <c r="FA1764" t="s">
        <v>0</v>
      </c>
      <c r="FB1764" t="s">
        <v>22</v>
      </c>
      <c r="FC1764" t="s">
        <v>22</v>
      </c>
      <c r="FD1764" t="s">
        <v>0</v>
      </c>
      <c r="FE1764" t="s">
        <v>22</v>
      </c>
      <c r="FF1764" t="s">
        <v>0</v>
      </c>
      <c r="FG1764" t="s">
        <v>22</v>
      </c>
      <c r="FH1764" t="s">
        <v>22</v>
      </c>
      <c r="FI1764" t="s">
        <v>22</v>
      </c>
      <c r="FJ1764" t="s">
        <v>22</v>
      </c>
      <c r="FK1764" t="s">
        <v>22</v>
      </c>
      <c r="FL1764" t="s">
        <v>22</v>
      </c>
      <c r="FM1764" t="s">
        <v>0</v>
      </c>
    </row>
    <row r="1765" spans="1:169" x14ac:dyDescent="0.2">
      <c r="A1765">
        <v>1762243</v>
      </c>
      <c r="B1765" t="s">
        <v>2</v>
      </c>
      <c r="C1765" t="s">
        <v>22</v>
      </c>
      <c r="D1765" t="s">
        <v>33</v>
      </c>
      <c r="E1765" t="s">
        <v>3296</v>
      </c>
      <c r="F1765" t="s">
        <v>3295</v>
      </c>
      <c r="G1765" t="s">
        <v>14</v>
      </c>
      <c r="H1765" t="s">
        <v>3298</v>
      </c>
      <c r="I1765" t="s">
        <v>3297</v>
      </c>
      <c r="J1765"/>
      <c r="K1765" t="s">
        <v>2</v>
      </c>
      <c r="L1765" t="s">
        <v>2</v>
      </c>
      <c r="M1765" t="s">
        <v>2</v>
      </c>
      <c r="N1765" t="s">
        <v>2</v>
      </c>
      <c r="O1765" t="s">
        <v>2</v>
      </c>
      <c r="P1765" t="s">
        <v>2</v>
      </c>
      <c r="Q1765" t="s">
        <v>2</v>
      </c>
      <c r="R1765" t="s">
        <v>2</v>
      </c>
      <c r="S1765" t="s">
        <v>2</v>
      </c>
      <c r="T1765" t="s">
        <v>0</v>
      </c>
      <c r="U1765" t="s">
        <v>2</v>
      </c>
      <c r="V1765" t="s">
        <v>2</v>
      </c>
      <c r="W1765" t="s">
        <v>2</v>
      </c>
      <c r="X1765" t="s">
        <v>2</v>
      </c>
      <c r="Y1765" t="s">
        <v>2</v>
      </c>
      <c r="Z1765" t="s">
        <v>2</v>
      </c>
      <c r="AA1765" t="s">
        <v>2</v>
      </c>
      <c r="AB1765" t="s">
        <v>2</v>
      </c>
      <c r="AC1765" t="s">
        <v>2</v>
      </c>
      <c r="AD1765" t="s">
        <v>2</v>
      </c>
      <c r="AE1765" t="s">
        <v>2</v>
      </c>
      <c r="AF1765" t="s">
        <v>2</v>
      </c>
      <c r="AG1765" t="s">
        <v>2</v>
      </c>
      <c r="AH1765" t="s">
        <v>2</v>
      </c>
      <c r="AI1765" t="s">
        <v>2</v>
      </c>
      <c r="AJ1765" t="s">
        <v>2</v>
      </c>
      <c r="AK1765" t="s">
        <v>2</v>
      </c>
      <c r="AL1765" t="s">
        <v>2</v>
      </c>
      <c r="AM1765" t="s">
        <v>2</v>
      </c>
      <c r="AN1765" t="s">
        <v>2</v>
      </c>
      <c r="AO1765" t="s">
        <v>2</v>
      </c>
      <c r="AP1765" t="s">
        <v>2</v>
      </c>
      <c r="AQ1765" t="s">
        <v>0</v>
      </c>
      <c r="AR1765" t="s">
        <v>2</v>
      </c>
      <c r="AS1765" t="s">
        <v>2</v>
      </c>
      <c r="AT1765" t="s">
        <v>2</v>
      </c>
      <c r="AU1765" t="s">
        <v>2</v>
      </c>
      <c r="AV1765" t="s">
        <v>2</v>
      </c>
      <c r="AW1765" t="s">
        <v>2</v>
      </c>
      <c r="AX1765" t="s">
        <v>2</v>
      </c>
      <c r="AY1765" t="s">
        <v>2</v>
      </c>
      <c r="AZ1765" t="s">
        <v>2</v>
      </c>
      <c r="BA1765" t="s">
        <v>2</v>
      </c>
      <c r="BB1765" t="s">
        <v>2</v>
      </c>
      <c r="BC1765" t="s">
        <v>2</v>
      </c>
      <c r="BD1765" t="s">
        <v>2</v>
      </c>
      <c r="BE1765" t="s">
        <v>2</v>
      </c>
      <c r="BF1765" t="s">
        <v>2</v>
      </c>
      <c r="BG1765" t="s">
        <v>2</v>
      </c>
      <c r="BH1765" t="s">
        <v>2</v>
      </c>
      <c r="BI1765" t="s">
        <v>2</v>
      </c>
      <c r="BJ1765" t="s">
        <v>2</v>
      </c>
      <c r="BK1765" t="s">
        <v>2</v>
      </c>
      <c r="BL1765" t="s">
        <v>2</v>
      </c>
      <c r="BM1765" t="s">
        <v>2</v>
      </c>
      <c r="BN1765" t="s">
        <v>2</v>
      </c>
      <c r="BO1765" t="s">
        <v>2</v>
      </c>
      <c r="BP1765" t="s">
        <v>2</v>
      </c>
      <c r="BQ1765" t="s">
        <v>2</v>
      </c>
      <c r="BR1765" t="s">
        <v>2</v>
      </c>
      <c r="BS1765" t="s">
        <v>2</v>
      </c>
      <c r="BT1765" t="s">
        <v>2</v>
      </c>
      <c r="BU1765" t="s">
        <v>2</v>
      </c>
      <c r="BV1765" t="s">
        <v>2</v>
      </c>
      <c r="BW1765" t="s">
        <v>2</v>
      </c>
      <c r="BX1765" t="s">
        <v>2</v>
      </c>
      <c r="BY1765" t="s">
        <v>2</v>
      </c>
      <c r="BZ1765" t="s">
        <v>2</v>
      </c>
      <c r="CA1765" t="s">
        <v>2</v>
      </c>
      <c r="CB1765" t="s">
        <v>2</v>
      </c>
      <c r="CC1765" t="s">
        <v>2</v>
      </c>
      <c r="CD1765" t="s">
        <v>2</v>
      </c>
      <c r="CE1765" t="s">
        <v>2</v>
      </c>
      <c r="CF1765" t="s">
        <v>2</v>
      </c>
      <c r="CG1765" t="s">
        <v>2</v>
      </c>
      <c r="CH1765" t="s">
        <v>2</v>
      </c>
      <c r="CI1765" t="s">
        <v>2</v>
      </c>
      <c r="CJ1765" t="s">
        <v>2</v>
      </c>
      <c r="CK1765" t="s">
        <v>2</v>
      </c>
      <c r="CL1765" t="s">
        <v>2</v>
      </c>
      <c r="CM1765" t="s">
        <v>2</v>
      </c>
      <c r="CN1765" t="s">
        <v>2</v>
      </c>
      <c r="CO1765" t="s">
        <v>2</v>
      </c>
      <c r="CP1765" t="s">
        <v>2</v>
      </c>
      <c r="CQ1765" t="s">
        <v>2</v>
      </c>
      <c r="CR1765" t="s">
        <v>2</v>
      </c>
      <c r="CS1765" t="s">
        <v>2</v>
      </c>
      <c r="CT1765" t="s">
        <v>2</v>
      </c>
      <c r="CU1765" t="s">
        <v>2</v>
      </c>
      <c r="CV1765" t="s">
        <v>2</v>
      </c>
      <c r="CW1765" t="s">
        <v>2</v>
      </c>
      <c r="CX1765" t="s">
        <v>2</v>
      </c>
      <c r="CY1765" t="s">
        <v>2</v>
      </c>
      <c r="CZ1765" t="s">
        <v>2</v>
      </c>
      <c r="DA1765" t="s">
        <v>2</v>
      </c>
      <c r="DB1765" t="s">
        <v>2</v>
      </c>
      <c r="DC1765" t="s">
        <v>2</v>
      </c>
      <c r="DD1765" t="s">
        <v>2</v>
      </c>
      <c r="DE1765" t="s">
        <v>2</v>
      </c>
      <c r="DF1765" t="s">
        <v>2</v>
      </c>
      <c r="DG1765" t="s">
        <v>2</v>
      </c>
      <c r="DH1765" t="s">
        <v>2</v>
      </c>
      <c r="DI1765" t="s">
        <v>2</v>
      </c>
      <c r="DJ1765" t="s">
        <v>2</v>
      </c>
      <c r="DK1765" t="s">
        <v>2</v>
      </c>
      <c r="DL1765" t="s">
        <v>2</v>
      </c>
      <c r="DM1765" t="s">
        <v>0</v>
      </c>
      <c r="DN1765" t="s">
        <v>0</v>
      </c>
      <c r="DO1765" t="s">
        <v>2</v>
      </c>
      <c r="DP1765" t="s">
        <v>2</v>
      </c>
      <c r="DQ1765" t="s">
        <v>2</v>
      </c>
      <c r="DR1765" t="s">
        <v>2</v>
      </c>
      <c r="DS1765" t="s">
        <v>2</v>
      </c>
      <c r="DT1765" t="s">
        <v>2</v>
      </c>
      <c r="DU1765" t="s">
        <v>2</v>
      </c>
      <c r="DV1765" t="s">
        <v>2</v>
      </c>
      <c r="DW1765" t="s">
        <v>2</v>
      </c>
      <c r="DX1765" t="s">
        <v>2</v>
      </c>
      <c r="DY1765" t="s">
        <v>2</v>
      </c>
      <c r="DZ1765" t="s">
        <v>2</v>
      </c>
      <c r="EA1765" t="s">
        <v>2</v>
      </c>
      <c r="EB1765" t="s">
        <v>2</v>
      </c>
      <c r="EC1765" t="s">
        <v>2</v>
      </c>
      <c r="ED1765" t="s">
        <v>2</v>
      </c>
      <c r="EE1765" t="s">
        <v>2</v>
      </c>
      <c r="EF1765" t="s">
        <v>2</v>
      </c>
      <c r="EG1765" t="s">
        <v>2</v>
      </c>
      <c r="EH1765" t="s">
        <v>2</v>
      </c>
      <c r="EI1765" t="s">
        <v>2</v>
      </c>
      <c r="EJ1765" t="s">
        <v>2</v>
      </c>
      <c r="EK1765" t="s">
        <v>2</v>
      </c>
      <c r="EL1765" t="s">
        <v>2</v>
      </c>
      <c r="EM1765" t="s">
        <v>2</v>
      </c>
      <c r="EN1765" t="s">
        <v>2</v>
      </c>
      <c r="EO1765" t="s">
        <v>2</v>
      </c>
      <c r="EP1765" t="s">
        <v>2</v>
      </c>
      <c r="EQ1765" t="s">
        <v>2</v>
      </c>
      <c r="ER1765" t="s">
        <v>2</v>
      </c>
      <c r="ES1765" t="s">
        <v>2</v>
      </c>
      <c r="ET1765" t="s">
        <v>2</v>
      </c>
      <c r="EU1765" t="s">
        <v>2</v>
      </c>
      <c r="EV1765" t="s">
        <v>2</v>
      </c>
      <c r="EW1765" t="s">
        <v>2</v>
      </c>
      <c r="EX1765" t="s">
        <v>2</v>
      </c>
      <c r="EY1765" t="s">
        <v>2</v>
      </c>
      <c r="EZ1765" t="s">
        <v>2</v>
      </c>
      <c r="FA1765" t="s">
        <v>0</v>
      </c>
      <c r="FB1765" t="s">
        <v>22</v>
      </c>
      <c r="FC1765" t="s">
        <v>22</v>
      </c>
      <c r="FD1765" t="s">
        <v>22</v>
      </c>
      <c r="FE1765" t="s">
        <v>22</v>
      </c>
      <c r="FF1765" t="s">
        <v>22</v>
      </c>
      <c r="FG1765" t="s">
        <v>22</v>
      </c>
      <c r="FH1765" t="s">
        <v>22</v>
      </c>
      <c r="FI1765" t="s">
        <v>22</v>
      </c>
      <c r="FJ1765" t="s">
        <v>22</v>
      </c>
      <c r="FK1765" t="s">
        <v>22</v>
      </c>
      <c r="FL1765" t="s">
        <v>22</v>
      </c>
      <c r="FM1765" t="s">
        <v>22</v>
      </c>
    </row>
    <row r="1766" spans="1:169" x14ac:dyDescent="0.2">
      <c r="A1766">
        <v>1762382</v>
      </c>
      <c r="B1766" t="s">
        <v>22</v>
      </c>
      <c r="C1766" t="s">
        <v>7</v>
      </c>
      <c r="D1766" t="s">
        <v>33</v>
      </c>
      <c r="E1766" t="s">
        <v>3296</v>
      </c>
      <c r="F1766" t="s">
        <v>3295</v>
      </c>
      <c r="G1766" t="s">
        <v>14</v>
      </c>
      <c r="H1766" t="s">
        <v>3294</v>
      </c>
      <c r="I1766" t="s">
        <v>3293</v>
      </c>
      <c r="J1766"/>
      <c r="K1766" t="s">
        <v>22</v>
      </c>
      <c r="L1766" t="s">
        <v>22</v>
      </c>
      <c r="M1766" t="s">
        <v>22</v>
      </c>
      <c r="N1766" t="s">
        <v>22</v>
      </c>
      <c r="O1766" t="s">
        <v>22</v>
      </c>
      <c r="P1766" t="s">
        <v>7</v>
      </c>
      <c r="Q1766" t="s">
        <v>22</v>
      </c>
      <c r="R1766" t="s">
        <v>22</v>
      </c>
      <c r="S1766" t="s">
        <v>22</v>
      </c>
      <c r="T1766" t="s">
        <v>22</v>
      </c>
      <c r="U1766" t="s">
        <v>22</v>
      </c>
      <c r="V1766" t="s">
        <v>22</v>
      </c>
      <c r="W1766" t="s">
        <v>22</v>
      </c>
      <c r="X1766" t="s">
        <v>22</v>
      </c>
      <c r="Y1766" t="s">
        <v>22</v>
      </c>
      <c r="Z1766" t="s">
        <v>22</v>
      </c>
      <c r="AA1766" t="s">
        <v>22</v>
      </c>
      <c r="AB1766" t="s">
        <v>22</v>
      </c>
      <c r="AC1766" t="s">
        <v>22</v>
      </c>
      <c r="AD1766" t="s">
        <v>22</v>
      </c>
      <c r="AE1766" t="s">
        <v>22</v>
      </c>
      <c r="AF1766" t="s">
        <v>22</v>
      </c>
      <c r="AG1766" t="s">
        <v>22</v>
      </c>
      <c r="AH1766" t="s">
        <v>22</v>
      </c>
      <c r="AI1766" t="s">
        <v>22</v>
      </c>
      <c r="AJ1766" t="s">
        <v>22</v>
      </c>
      <c r="AK1766" t="s">
        <v>22</v>
      </c>
      <c r="AL1766" t="s">
        <v>22</v>
      </c>
      <c r="AM1766" t="s">
        <v>22</v>
      </c>
      <c r="AN1766" t="s">
        <v>22</v>
      </c>
      <c r="AO1766" t="s">
        <v>0</v>
      </c>
      <c r="AP1766" t="s">
        <v>0</v>
      </c>
      <c r="AQ1766" t="s">
        <v>0</v>
      </c>
      <c r="AR1766" t="s">
        <v>22</v>
      </c>
      <c r="AS1766" t="s">
        <v>22</v>
      </c>
      <c r="AT1766" t="s">
        <v>22</v>
      </c>
      <c r="AU1766" t="s">
        <v>22</v>
      </c>
      <c r="AV1766" t="s">
        <v>22</v>
      </c>
      <c r="AW1766" t="s">
        <v>22</v>
      </c>
      <c r="AX1766" t="s">
        <v>22</v>
      </c>
      <c r="AY1766" t="s">
        <v>22</v>
      </c>
      <c r="AZ1766" t="s">
        <v>22</v>
      </c>
      <c r="BA1766" t="s">
        <v>22</v>
      </c>
      <c r="BB1766" t="s">
        <v>22</v>
      </c>
      <c r="BC1766" t="s">
        <v>22</v>
      </c>
      <c r="BD1766" t="s">
        <v>22</v>
      </c>
      <c r="BE1766" t="s">
        <v>22</v>
      </c>
      <c r="BF1766" t="s">
        <v>22</v>
      </c>
      <c r="BG1766" t="s">
        <v>22</v>
      </c>
      <c r="BH1766" t="s">
        <v>22</v>
      </c>
      <c r="BI1766" t="s">
        <v>22</v>
      </c>
      <c r="BJ1766" t="s">
        <v>22</v>
      </c>
      <c r="BK1766" t="s">
        <v>22</v>
      </c>
      <c r="BL1766" t="s">
        <v>22</v>
      </c>
      <c r="BM1766" t="s">
        <v>22</v>
      </c>
      <c r="BN1766" t="s">
        <v>22</v>
      </c>
      <c r="BO1766" t="s">
        <v>22</v>
      </c>
      <c r="BP1766" t="s">
        <v>22</v>
      </c>
      <c r="BQ1766" t="s">
        <v>22</v>
      </c>
      <c r="BR1766" t="s">
        <v>22</v>
      </c>
      <c r="BS1766" t="s">
        <v>22</v>
      </c>
      <c r="BT1766" t="s">
        <v>22</v>
      </c>
      <c r="BU1766" t="s">
        <v>22</v>
      </c>
      <c r="BV1766" t="s">
        <v>22</v>
      </c>
      <c r="BW1766" t="s">
        <v>22</v>
      </c>
      <c r="BX1766" t="s">
        <v>22</v>
      </c>
      <c r="BY1766" t="s">
        <v>22</v>
      </c>
      <c r="BZ1766" t="s">
        <v>22</v>
      </c>
      <c r="CA1766" t="s">
        <v>22</v>
      </c>
      <c r="CB1766" t="s">
        <v>22</v>
      </c>
      <c r="CC1766" t="s">
        <v>22</v>
      </c>
      <c r="CD1766" t="s">
        <v>22</v>
      </c>
      <c r="CE1766" t="s">
        <v>22</v>
      </c>
      <c r="CF1766" t="s">
        <v>22</v>
      </c>
      <c r="CG1766" t="s">
        <v>22</v>
      </c>
      <c r="CH1766" t="s">
        <v>22</v>
      </c>
      <c r="CI1766" t="s">
        <v>22</v>
      </c>
      <c r="CJ1766" t="s">
        <v>22</v>
      </c>
      <c r="CK1766" t="s">
        <v>22</v>
      </c>
      <c r="CL1766" t="s">
        <v>22</v>
      </c>
      <c r="CM1766" t="s">
        <v>22</v>
      </c>
      <c r="CN1766" t="s">
        <v>22</v>
      </c>
      <c r="CO1766" t="s">
        <v>22</v>
      </c>
      <c r="CP1766" t="s">
        <v>22</v>
      </c>
      <c r="CQ1766" t="s">
        <v>22</v>
      </c>
      <c r="CR1766" t="s">
        <v>22</v>
      </c>
      <c r="CS1766" t="s">
        <v>22</v>
      </c>
      <c r="CT1766" t="s">
        <v>22</v>
      </c>
      <c r="CU1766" t="s">
        <v>22</v>
      </c>
      <c r="CV1766" t="s">
        <v>22</v>
      </c>
      <c r="CW1766" t="s">
        <v>22</v>
      </c>
      <c r="CX1766" t="s">
        <v>22</v>
      </c>
      <c r="CY1766" t="s">
        <v>22</v>
      </c>
      <c r="CZ1766" t="s">
        <v>22</v>
      </c>
      <c r="DA1766" t="s">
        <v>22</v>
      </c>
      <c r="DB1766" t="s">
        <v>22</v>
      </c>
      <c r="DC1766" t="s">
        <v>22</v>
      </c>
      <c r="DD1766" t="s">
        <v>22</v>
      </c>
      <c r="DE1766" t="s">
        <v>22</v>
      </c>
      <c r="DF1766" t="s">
        <v>22</v>
      </c>
      <c r="DG1766" t="s">
        <v>22</v>
      </c>
      <c r="DH1766" t="s">
        <v>0</v>
      </c>
      <c r="DI1766" t="s">
        <v>22</v>
      </c>
      <c r="DJ1766" t="s">
        <v>22</v>
      </c>
      <c r="DK1766" t="s">
        <v>22</v>
      </c>
      <c r="DL1766" t="s">
        <v>22</v>
      </c>
      <c r="DM1766" t="s">
        <v>22</v>
      </c>
      <c r="DN1766" t="s">
        <v>0</v>
      </c>
      <c r="DO1766" t="s">
        <v>22</v>
      </c>
      <c r="DP1766" t="s">
        <v>22</v>
      </c>
      <c r="DQ1766" t="s">
        <v>22</v>
      </c>
      <c r="DR1766" t="s">
        <v>22</v>
      </c>
      <c r="DS1766" t="s">
        <v>22</v>
      </c>
      <c r="DT1766" t="s">
        <v>22</v>
      </c>
      <c r="DU1766" t="s">
        <v>22</v>
      </c>
      <c r="DV1766" t="s">
        <v>22</v>
      </c>
      <c r="DW1766" t="s">
        <v>22</v>
      </c>
      <c r="DX1766" t="s">
        <v>22</v>
      </c>
      <c r="DY1766" t="s">
        <v>22</v>
      </c>
      <c r="DZ1766" t="s">
        <v>22</v>
      </c>
      <c r="EA1766" t="s">
        <v>22</v>
      </c>
      <c r="EB1766" t="s">
        <v>22</v>
      </c>
      <c r="EC1766" t="s">
        <v>22</v>
      </c>
      <c r="ED1766" t="s">
        <v>22</v>
      </c>
      <c r="EE1766" t="s">
        <v>22</v>
      </c>
      <c r="EF1766" t="s">
        <v>22</v>
      </c>
      <c r="EG1766" t="s">
        <v>22</v>
      </c>
      <c r="EH1766" t="s">
        <v>22</v>
      </c>
      <c r="EI1766" t="s">
        <v>22</v>
      </c>
      <c r="EJ1766" t="s">
        <v>22</v>
      </c>
      <c r="EK1766" t="s">
        <v>22</v>
      </c>
      <c r="EL1766" t="s">
        <v>22</v>
      </c>
      <c r="EM1766" t="s">
        <v>22</v>
      </c>
      <c r="EN1766" t="s">
        <v>22</v>
      </c>
      <c r="EO1766" t="s">
        <v>22</v>
      </c>
      <c r="EP1766" t="s">
        <v>22</v>
      </c>
      <c r="EQ1766" t="s">
        <v>22</v>
      </c>
      <c r="ER1766" t="s">
        <v>22</v>
      </c>
      <c r="ES1766" t="s">
        <v>22</v>
      </c>
      <c r="ET1766" t="s">
        <v>22</v>
      </c>
      <c r="EU1766" t="s">
        <v>22</v>
      </c>
      <c r="EV1766" t="s">
        <v>22</v>
      </c>
      <c r="EW1766" t="s">
        <v>22</v>
      </c>
      <c r="EX1766" t="s">
        <v>22</v>
      </c>
      <c r="EY1766" t="s">
        <v>0</v>
      </c>
      <c r="EZ1766" t="s">
        <v>22</v>
      </c>
      <c r="FA1766" t="s">
        <v>0</v>
      </c>
      <c r="FB1766" t="s">
        <v>22</v>
      </c>
      <c r="FC1766" t="s">
        <v>22</v>
      </c>
      <c r="FD1766" t="s">
        <v>22</v>
      </c>
      <c r="FE1766" t="s">
        <v>22</v>
      </c>
      <c r="FF1766" t="s">
        <v>22</v>
      </c>
      <c r="FG1766" t="s">
        <v>22</v>
      </c>
      <c r="FH1766" t="s">
        <v>22</v>
      </c>
      <c r="FI1766" t="s">
        <v>22</v>
      </c>
      <c r="FJ1766" t="s">
        <v>22</v>
      </c>
      <c r="FK1766" t="s">
        <v>22</v>
      </c>
      <c r="FL1766" t="s">
        <v>22</v>
      </c>
      <c r="FM1766" t="s">
        <v>22</v>
      </c>
    </row>
    <row r="1767" spans="1:169" x14ac:dyDescent="0.2">
      <c r="A1767">
        <v>1763208</v>
      </c>
      <c r="B1767" t="s">
        <v>22</v>
      </c>
      <c r="C1767" t="s">
        <v>2</v>
      </c>
      <c r="D1767" t="s">
        <v>17</v>
      </c>
      <c r="E1767" t="s">
        <v>3292</v>
      </c>
      <c r="F1767" t="s">
        <v>3291</v>
      </c>
      <c r="G1767" t="s">
        <v>14</v>
      </c>
      <c r="H1767" t="s">
        <v>3290</v>
      </c>
      <c r="I1767" t="s">
        <v>3289</v>
      </c>
      <c r="J1767"/>
      <c r="K1767" t="s">
        <v>22</v>
      </c>
      <c r="L1767" t="s">
        <v>22</v>
      </c>
      <c r="M1767" t="s">
        <v>22</v>
      </c>
      <c r="N1767" t="s">
        <v>22</v>
      </c>
      <c r="O1767" t="s">
        <v>22</v>
      </c>
      <c r="P1767" t="s">
        <v>22</v>
      </c>
      <c r="Q1767" t="s">
        <v>0</v>
      </c>
      <c r="R1767" t="s">
        <v>22</v>
      </c>
      <c r="S1767" t="s">
        <v>22</v>
      </c>
      <c r="T1767" t="s">
        <v>22</v>
      </c>
      <c r="U1767" t="s">
        <v>22</v>
      </c>
      <c r="V1767" t="s">
        <v>22</v>
      </c>
      <c r="W1767" t="s">
        <v>22</v>
      </c>
      <c r="X1767" t="s">
        <v>22</v>
      </c>
      <c r="Y1767" t="s">
        <v>22</v>
      </c>
      <c r="Z1767" t="s">
        <v>22</v>
      </c>
      <c r="AA1767" t="s">
        <v>22</v>
      </c>
      <c r="AB1767" t="s">
        <v>22</v>
      </c>
      <c r="AC1767" t="s">
        <v>22</v>
      </c>
      <c r="AD1767" t="s">
        <v>22</v>
      </c>
      <c r="AE1767" t="s">
        <v>22</v>
      </c>
      <c r="AF1767" t="s">
        <v>22</v>
      </c>
      <c r="AG1767" t="s">
        <v>22</v>
      </c>
      <c r="AH1767" t="s">
        <v>22</v>
      </c>
      <c r="AI1767" t="s">
        <v>22</v>
      </c>
      <c r="AJ1767" t="s">
        <v>22</v>
      </c>
      <c r="AK1767" t="s">
        <v>22</v>
      </c>
      <c r="AL1767" t="s">
        <v>22</v>
      </c>
      <c r="AM1767" t="s">
        <v>22</v>
      </c>
      <c r="AN1767" t="s">
        <v>22</v>
      </c>
      <c r="AO1767" t="s">
        <v>22</v>
      </c>
      <c r="AP1767" t="s">
        <v>0</v>
      </c>
      <c r="AQ1767" t="s">
        <v>0</v>
      </c>
      <c r="AR1767" t="s">
        <v>22</v>
      </c>
      <c r="AS1767" t="s">
        <v>22</v>
      </c>
      <c r="AT1767" t="s">
        <v>22</v>
      </c>
      <c r="AU1767" t="s">
        <v>22</v>
      </c>
      <c r="AV1767" t="s">
        <v>22</v>
      </c>
      <c r="AW1767" t="s">
        <v>22</v>
      </c>
      <c r="AX1767" t="s">
        <v>22</v>
      </c>
      <c r="AY1767" t="s">
        <v>22</v>
      </c>
      <c r="AZ1767" t="s">
        <v>22</v>
      </c>
      <c r="BA1767" t="s">
        <v>22</v>
      </c>
      <c r="BB1767" t="s">
        <v>22</v>
      </c>
      <c r="BC1767" t="s">
        <v>22</v>
      </c>
      <c r="BD1767" t="s">
        <v>22</v>
      </c>
      <c r="BE1767" t="s">
        <v>22</v>
      </c>
      <c r="BF1767" t="s">
        <v>22</v>
      </c>
      <c r="BG1767" t="s">
        <v>22</v>
      </c>
      <c r="BH1767" t="s">
        <v>22</v>
      </c>
      <c r="BI1767" t="s">
        <v>22</v>
      </c>
      <c r="BJ1767" t="s">
        <v>22</v>
      </c>
      <c r="BK1767" t="s">
        <v>22</v>
      </c>
      <c r="BL1767" t="s">
        <v>22</v>
      </c>
      <c r="BM1767" t="s">
        <v>22</v>
      </c>
      <c r="BN1767" t="s">
        <v>22</v>
      </c>
      <c r="BO1767" t="s">
        <v>22</v>
      </c>
      <c r="BP1767" t="s">
        <v>22</v>
      </c>
      <c r="BQ1767" t="s">
        <v>22</v>
      </c>
      <c r="BR1767" t="s">
        <v>22</v>
      </c>
      <c r="BS1767" t="s">
        <v>22</v>
      </c>
      <c r="BT1767" t="s">
        <v>22</v>
      </c>
      <c r="BU1767" t="s">
        <v>22</v>
      </c>
      <c r="BV1767" t="s">
        <v>22</v>
      </c>
      <c r="BW1767" t="s">
        <v>22</v>
      </c>
      <c r="BX1767" t="s">
        <v>22</v>
      </c>
      <c r="BY1767" t="s">
        <v>22</v>
      </c>
      <c r="BZ1767" t="s">
        <v>22</v>
      </c>
      <c r="CA1767" t="s">
        <v>22</v>
      </c>
      <c r="CB1767" t="s">
        <v>22</v>
      </c>
      <c r="CC1767" t="s">
        <v>0</v>
      </c>
      <c r="CD1767" t="s">
        <v>22</v>
      </c>
      <c r="CE1767" t="s">
        <v>22</v>
      </c>
      <c r="CF1767" t="s">
        <v>22</v>
      </c>
      <c r="CG1767" t="s">
        <v>22</v>
      </c>
      <c r="CH1767" t="s">
        <v>22</v>
      </c>
      <c r="CI1767" t="s">
        <v>22</v>
      </c>
      <c r="CJ1767" t="s">
        <v>22</v>
      </c>
      <c r="CK1767" t="s">
        <v>22</v>
      </c>
      <c r="CL1767" t="s">
        <v>22</v>
      </c>
      <c r="CM1767" t="s">
        <v>22</v>
      </c>
      <c r="CN1767" t="s">
        <v>22</v>
      </c>
      <c r="CO1767" t="s">
        <v>22</v>
      </c>
      <c r="CP1767" t="s">
        <v>22</v>
      </c>
      <c r="CQ1767" t="s">
        <v>22</v>
      </c>
      <c r="CR1767" t="s">
        <v>22</v>
      </c>
      <c r="CS1767" t="s">
        <v>22</v>
      </c>
      <c r="CT1767" t="s">
        <v>0</v>
      </c>
      <c r="CU1767" t="s">
        <v>22</v>
      </c>
      <c r="CV1767" t="s">
        <v>22</v>
      </c>
      <c r="CW1767" t="s">
        <v>22</v>
      </c>
      <c r="CX1767" t="s">
        <v>22</v>
      </c>
      <c r="CY1767" t="s">
        <v>22</v>
      </c>
      <c r="CZ1767" t="s">
        <v>22</v>
      </c>
      <c r="DA1767" t="s">
        <v>22</v>
      </c>
      <c r="DB1767" t="s">
        <v>22</v>
      </c>
      <c r="DC1767" t="s">
        <v>22</v>
      </c>
      <c r="DD1767" t="s">
        <v>22</v>
      </c>
      <c r="DE1767" t="s">
        <v>22</v>
      </c>
      <c r="DF1767" t="s">
        <v>2</v>
      </c>
      <c r="DG1767" t="s">
        <v>22</v>
      </c>
      <c r="DH1767" t="s">
        <v>22</v>
      </c>
      <c r="DI1767" t="s">
        <v>22</v>
      </c>
      <c r="DJ1767" t="s">
        <v>22</v>
      </c>
      <c r="DK1767" t="s">
        <v>22</v>
      </c>
      <c r="DL1767" t="s">
        <v>22</v>
      </c>
      <c r="DM1767" t="s">
        <v>22</v>
      </c>
      <c r="DN1767" t="s">
        <v>0</v>
      </c>
      <c r="DO1767" t="s">
        <v>22</v>
      </c>
      <c r="DP1767" t="s">
        <v>22</v>
      </c>
      <c r="DQ1767" t="s">
        <v>22</v>
      </c>
      <c r="DR1767" t="s">
        <v>22</v>
      </c>
      <c r="DS1767" t="s">
        <v>22</v>
      </c>
      <c r="DT1767" t="s">
        <v>0</v>
      </c>
      <c r="DU1767" t="s">
        <v>22</v>
      </c>
      <c r="DV1767" t="s">
        <v>22</v>
      </c>
      <c r="DW1767" t="s">
        <v>22</v>
      </c>
      <c r="DX1767" t="s">
        <v>22</v>
      </c>
      <c r="DY1767" t="s">
        <v>22</v>
      </c>
      <c r="DZ1767" t="s">
        <v>22</v>
      </c>
      <c r="EA1767" t="s">
        <v>22</v>
      </c>
      <c r="EB1767" t="s">
        <v>22</v>
      </c>
      <c r="EC1767" t="s">
        <v>22</v>
      </c>
      <c r="ED1767" t="s">
        <v>22</v>
      </c>
      <c r="EE1767" t="s">
        <v>22</v>
      </c>
      <c r="EF1767" t="s">
        <v>22</v>
      </c>
      <c r="EG1767" t="s">
        <v>22</v>
      </c>
      <c r="EH1767" t="s">
        <v>22</v>
      </c>
      <c r="EI1767" t="s">
        <v>22</v>
      </c>
      <c r="EJ1767" t="s">
        <v>22</v>
      </c>
      <c r="EK1767" t="s">
        <v>22</v>
      </c>
      <c r="EL1767" t="s">
        <v>22</v>
      </c>
      <c r="EM1767" t="s">
        <v>22</v>
      </c>
      <c r="EN1767" t="s">
        <v>22</v>
      </c>
      <c r="EO1767" t="s">
        <v>22</v>
      </c>
      <c r="EP1767" t="s">
        <v>22</v>
      </c>
      <c r="EQ1767" t="s">
        <v>22</v>
      </c>
      <c r="ER1767" t="s">
        <v>22</v>
      </c>
      <c r="ES1767" t="s">
        <v>22</v>
      </c>
      <c r="ET1767" t="s">
        <v>22</v>
      </c>
      <c r="EU1767" t="s">
        <v>22</v>
      </c>
      <c r="EV1767" t="s">
        <v>22</v>
      </c>
      <c r="EW1767" t="s">
        <v>22</v>
      </c>
      <c r="EX1767" t="s">
        <v>22</v>
      </c>
      <c r="EY1767" t="s">
        <v>0</v>
      </c>
      <c r="EZ1767" t="s">
        <v>22</v>
      </c>
      <c r="FA1767" t="s">
        <v>22</v>
      </c>
      <c r="FB1767" t="s">
        <v>22</v>
      </c>
      <c r="FC1767" t="s">
        <v>22</v>
      </c>
      <c r="FD1767" t="s">
        <v>22</v>
      </c>
      <c r="FE1767" t="s">
        <v>22</v>
      </c>
      <c r="FF1767" t="s">
        <v>22</v>
      </c>
      <c r="FG1767" t="s">
        <v>22</v>
      </c>
      <c r="FH1767" t="s">
        <v>22</v>
      </c>
      <c r="FI1767" t="s">
        <v>22</v>
      </c>
      <c r="FJ1767" t="s">
        <v>22</v>
      </c>
      <c r="FK1767" t="s">
        <v>22</v>
      </c>
      <c r="FL1767" t="s">
        <v>22</v>
      </c>
      <c r="FM1767" t="s">
        <v>22</v>
      </c>
    </row>
    <row r="1768" spans="1:169" x14ac:dyDescent="0.2">
      <c r="A1768">
        <v>1768470</v>
      </c>
      <c r="B1768" t="s">
        <v>1</v>
      </c>
      <c r="C1768" t="s">
        <v>2</v>
      </c>
      <c r="D1768" t="s">
        <v>17</v>
      </c>
      <c r="E1768" t="s">
        <v>3288</v>
      </c>
      <c r="F1768" t="s">
        <v>3287</v>
      </c>
      <c r="G1768" t="s">
        <v>14</v>
      </c>
      <c r="H1768" t="s">
        <v>3286</v>
      </c>
      <c r="I1768" t="s">
        <v>3285</v>
      </c>
      <c r="J1768"/>
      <c r="K1768" t="s">
        <v>1</v>
      </c>
      <c r="L1768" t="s">
        <v>1</v>
      </c>
      <c r="M1768" t="s">
        <v>1</v>
      </c>
      <c r="N1768" t="s">
        <v>1</v>
      </c>
      <c r="O1768" t="s">
        <v>1</v>
      </c>
      <c r="P1768" t="s">
        <v>1</v>
      </c>
      <c r="Q1768" t="s">
        <v>1</v>
      </c>
      <c r="R1768" t="s">
        <v>1</v>
      </c>
      <c r="S1768" t="s">
        <v>1</v>
      </c>
      <c r="T1768" t="s">
        <v>0</v>
      </c>
      <c r="U1768" t="s">
        <v>1</v>
      </c>
      <c r="V1768" t="s">
        <v>1</v>
      </c>
      <c r="W1768" t="s">
        <v>1</v>
      </c>
      <c r="X1768" t="s">
        <v>1</v>
      </c>
      <c r="Y1768" t="s">
        <v>1</v>
      </c>
      <c r="Z1768" t="s">
        <v>1</v>
      </c>
      <c r="AA1768" t="s">
        <v>1</v>
      </c>
      <c r="AB1768" t="s">
        <v>1</v>
      </c>
      <c r="AC1768" t="s">
        <v>1</v>
      </c>
      <c r="AD1768" t="s">
        <v>1</v>
      </c>
      <c r="AE1768" t="s">
        <v>1</v>
      </c>
      <c r="AF1768" t="s">
        <v>1</v>
      </c>
      <c r="AG1768" t="s">
        <v>1</v>
      </c>
      <c r="AH1768" t="s">
        <v>1</v>
      </c>
      <c r="AI1768" t="s">
        <v>1</v>
      </c>
      <c r="AJ1768" t="s">
        <v>1</v>
      </c>
      <c r="AK1768" t="s">
        <v>1</v>
      </c>
      <c r="AL1768" t="s">
        <v>1</v>
      </c>
      <c r="AM1768" t="s">
        <v>1</v>
      </c>
      <c r="AN1768" t="s">
        <v>1</v>
      </c>
      <c r="AO1768" t="s">
        <v>1</v>
      </c>
      <c r="AP1768" t="s">
        <v>1</v>
      </c>
      <c r="AQ1768" t="s">
        <v>0</v>
      </c>
      <c r="AR1768" t="s">
        <v>1</v>
      </c>
      <c r="AS1768" t="s">
        <v>1</v>
      </c>
      <c r="AT1768" t="s">
        <v>1</v>
      </c>
      <c r="AU1768" t="s">
        <v>1</v>
      </c>
      <c r="AV1768" t="s">
        <v>1</v>
      </c>
      <c r="AW1768" t="s">
        <v>1</v>
      </c>
      <c r="AX1768" t="s">
        <v>1</v>
      </c>
      <c r="AY1768" t="s">
        <v>1</v>
      </c>
      <c r="AZ1768" t="s">
        <v>1</v>
      </c>
      <c r="BA1768" t="s">
        <v>1</v>
      </c>
      <c r="BB1768" t="s">
        <v>1</v>
      </c>
      <c r="BC1768" t="s">
        <v>1</v>
      </c>
      <c r="BD1768" t="s">
        <v>1</v>
      </c>
      <c r="BE1768" t="s">
        <v>1</v>
      </c>
      <c r="BF1768" t="s">
        <v>1</v>
      </c>
      <c r="BG1768" t="s">
        <v>1</v>
      </c>
      <c r="BH1768" t="s">
        <v>1</v>
      </c>
      <c r="BI1768" t="s">
        <v>1</v>
      </c>
      <c r="BJ1768" t="s">
        <v>1</v>
      </c>
      <c r="BK1768" t="s">
        <v>1</v>
      </c>
      <c r="BL1768" t="s">
        <v>1</v>
      </c>
      <c r="BM1768" t="s">
        <v>1</v>
      </c>
      <c r="BN1768" t="s">
        <v>1</v>
      </c>
      <c r="BO1768" t="s">
        <v>1</v>
      </c>
      <c r="BP1768" t="s">
        <v>1</v>
      </c>
      <c r="BQ1768" t="s">
        <v>1</v>
      </c>
      <c r="BR1768" t="s">
        <v>1</v>
      </c>
      <c r="BS1768" t="s">
        <v>1</v>
      </c>
      <c r="BT1768" t="s">
        <v>1</v>
      </c>
      <c r="BU1768" t="s">
        <v>1</v>
      </c>
      <c r="BV1768" t="s">
        <v>1</v>
      </c>
      <c r="BW1768" t="s">
        <v>1</v>
      </c>
      <c r="BX1768" t="s">
        <v>1</v>
      </c>
      <c r="BY1768" t="s">
        <v>1</v>
      </c>
      <c r="BZ1768" t="s">
        <v>1</v>
      </c>
      <c r="CA1768" t="s">
        <v>1</v>
      </c>
      <c r="CB1768" t="s">
        <v>1</v>
      </c>
      <c r="CC1768" t="s">
        <v>1</v>
      </c>
      <c r="CD1768" t="s">
        <v>1</v>
      </c>
      <c r="CE1768" t="s">
        <v>1</v>
      </c>
      <c r="CF1768" t="s">
        <v>1</v>
      </c>
      <c r="CG1768" t="s">
        <v>1</v>
      </c>
      <c r="CH1768" t="s">
        <v>1</v>
      </c>
      <c r="CI1768" t="s">
        <v>1</v>
      </c>
      <c r="CJ1768" t="s">
        <v>1</v>
      </c>
      <c r="CK1768" t="s">
        <v>1</v>
      </c>
      <c r="CL1768" t="s">
        <v>1</v>
      </c>
      <c r="CM1768" t="s">
        <v>1</v>
      </c>
      <c r="CN1768" t="s">
        <v>1</v>
      </c>
      <c r="CO1768" t="s">
        <v>1</v>
      </c>
      <c r="CP1768" t="s">
        <v>1</v>
      </c>
      <c r="CQ1768" t="s">
        <v>1</v>
      </c>
      <c r="CR1768" t="s">
        <v>1</v>
      </c>
      <c r="CS1768" t="s">
        <v>1</v>
      </c>
      <c r="CT1768" t="s">
        <v>1</v>
      </c>
      <c r="CU1768" t="s">
        <v>1</v>
      </c>
      <c r="CV1768" t="s">
        <v>1</v>
      </c>
      <c r="CW1768" t="s">
        <v>1</v>
      </c>
      <c r="CX1768" t="s">
        <v>1</v>
      </c>
      <c r="CY1768" t="s">
        <v>1</v>
      </c>
      <c r="CZ1768" t="s">
        <v>1</v>
      </c>
      <c r="DA1768" t="s">
        <v>1</v>
      </c>
      <c r="DB1768" t="s">
        <v>1</v>
      </c>
      <c r="DC1768" t="s">
        <v>1</v>
      </c>
      <c r="DD1768" t="s">
        <v>1</v>
      </c>
      <c r="DE1768" t="s">
        <v>1</v>
      </c>
      <c r="DF1768" t="s">
        <v>1</v>
      </c>
      <c r="DG1768" t="s">
        <v>1</v>
      </c>
      <c r="DH1768" t="s">
        <v>1</v>
      </c>
      <c r="DI1768" t="s">
        <v>1</v>
      </c>
      <c r="DJ1768" t="s">
        <v>1</v>
      </c>
      <c r="DK1768" t="s">
        <v>1</v>
      </c>
      <c r="DL1768" t="s">
        <v>1</v>
      </c>
      <c r="DM1768" t="s">
        <v>1</v>
      </c>
      <c r="DN1768" t="s">
        <v>1</v>
      </c>
      <c r="DO1768" t="s">
        <v>1</v>
      </c>
      <c r="DP1768" t="s">
        <v>1</v>
      </c>
      <c r="DQ1768" t="s">
        <v>1</v>
      </c>
      <c r="DR1768" t="s">
        <v>1</v>
      </c>
      <c r="DS1768" t="s">
        <v>1</v>
      </c>
      <c r="DT1768" t="s">
        <v>1</v>
      </c>
      <c r="DU1768" t="s">
        <v>1</v>
      </c>
      <c r="DV1768" t="s">
        <v>1</v>
      </c>
      <c r="DW1768" t="s">
        <v>1</v>
      </c>
      <c r="DX1768" t="s">
        <v>1</v>
      </c>
      <c r="DY1768" t="s">
        <v>1</v>
      </c>
      <c r="DZ1768" t="s">
        <v>1</v>
      </c>
      <c r="EA1768" t="s">
        <v>1</v>
      </c>
      <c r="EB1768" t="s">
        <v>1</v>
      </c>
      <c r="EC1768" t="s">
        <v>1</v>
      </c>
      <c r="ED1768" t="s">
        <v>1</v>
      </c>
      <c r="EE1768" t="s">
        <v>1</v>
      </c>
      <c r="EF1768" t="s">
        <v>1</v>
      </c>
      <c r="EG1768" t="s">
        <v>1</v>
      </c>
      <c r="EH1768" t="s">
        <v>1</v>
      </c>
      <c r="EI1768" t="s">
        <v>1</v>
      </c>
      <c r="EJ1768" t="s">
        <v>1</v>
      </c>
      <c r="EK1768" t="s">
        <v>1</v>
      </c>
      <c r="EL1768" t="s">
        <v>1</v>
      </c>
      <c r="EM1768" t="s">
        <v>1</v>
      </c>
      <c r="EN1768" t="s">
        <v>1</v>
      </c>
      <c r="EO1768" t="s">
        <v>1</v>
      </c>
      <c r="EP1768" t="s">
        <v>1</v>
      </c>
      <c r="EQ1768" t="s">
        <v>1</v>
      </c>
      <c r="ER1768" t="s">
        <v>1</v>
      </c>
      <c r="ES1768" t="s">
        <v>1</v>
      </c>
      <c r="ET1768" t="s">
        <v>1</v>
      </c>
      <c r="EU1768" t="s">
        <v>1</v>
      </c>
      <c r="EV1768" t="s">
        <v>1</v>
      </c>
      <c r="EW1768" t="s">
        <v>1</v>
      </c>
      <c r="EX1768" t="s">
        <v>0</v>
      </c>
      <c r="EY1768" t="s">
        <v>0</v>
      </c>
      <c r="EZ1768" t="s">
        <v>1</v>
      </c>
      <c r="FA1768" t="s">
        <v>1</v>
      </c>
      <c r="FB1768" t="s">
        <v>2</v>
      </c>
      <c r="FC1768" t="s">
        <v>2</v>
      </c>
      <c r="FD1768" t="s">
        <v>2</v>
      </c>
      <c r="FE1768" t="s">
        <v>2</v>
      </c>
      <c r="FF1768" t="s">
        <v>2</v>
      </c>
      <c r="FG1768" t="s">
        <v>2</v>
      </c>
      <c r="FH1768" t="s">
        <v>2</v>
      </c>
      <c r="FI1768" t="s">
        <v>2</v>
      </c>
      <c r="FJ1768" t="s">
        <v>2</v>
      </c>
      <c r="FK1768" t="s">
        <v>2</v>
      </c>
      <c r="FL1768" t="s">
        <v>2</v>
      </c>
      <c r="FM1768" t="s">
        <v>2</v>
      </c>
    </row>
    <row r="1769" spans="1:169" x14ac:dyDescent="0.2">
      <c r="A1769">
        <v>1773379</v>
      </c>
      <c r="B1769" t="s">
        <v>1</v>
      </c>
      <c r="C1769" t="s">
        <v>7</v>
      </c>
      <c r="D1769" t="s">
        <v>4</v>
      </c>
      <c r="E1769" t="s">
        <v>3282</v>
      </c>
      <c r="F1769" t="s">
        <v>3281</v>
      </c>
      <c r="G1769" t="s">
        <v>4</v>
      </c>
      <c r="H1769" t="s">
        <v>3284</v>
      </c>
      <c r="I1769"/>
      <c r="J1769"/>
      <c r="K1769" t="s">
        <v>1</v>
      </c>
      <c r="L1769" t="s">
        <v>1</v>
      </c>
      <c r="M1769" t="s">
        <v>1</v>
      </c>
      <c r="N1769" t="s">
        <v>1</v>
      </c>
      <c r="O1769" t="s">
        <v>1</v>
      </c>
      <c r="P1769" t="s">
        <v>0</v>
      </c>
      <c r="Q1769" t="s">
        <v>1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  <c r="Y1769" t="s">
        <v>1</v>
      </c>
      <c r="Z1769" t="s">
        <v>1</v>
      </c>
      <c r="AA1769" t="s">
        <v>1</v>
      </c>
      <c r="AB1769" t="s">
        <v>1</v>
      </c>
      <c r="AC1769" t="s">
        <v>1</v>
      </c>
      <c r="AD1769" t="s">
        <v>1</v>
      </c>
      <c r="AE1769" t="s">
        <v>1</v>
      </c>
      <c r="AF1769" t="s">
        <v>1</v>
      </c>
      <c r="AG1769" t="s">
        <v>1</v>
      </c>
      <c r="AH1769" t="s">
        <v>1</v>
      </c>
      <c r="AI1769" t="s">
        <v>1</v>
      </c>
      <c r="AJ1769" t="s">
        <v>1</v>
      </c>
      <c r="AK1769" t="s">
        <v>1</v>
      </c>
      <c r="AL1769" t="s">
        <v>1</v>
      </c>
      <c r="AM1769" t="s">
        <v>1</v>
      </c>
      <c r="AN1769" t="s">
        <v>7</v>
      </c>
      <c r="AO1769" t="s">
        <v>0</v>
      </c>
      <c r="AP1769" t="s">
        <v>0</v>
      </c>
      <c r="AQ1769" t="s">
        <v>0</v>
      </c>
      <c r="AR1769" t="s">
        <v>1</v>
      </c>
      <c r="AS1769" t="s">
        <v>1</v>
      </c>
      <c r="AT1769" t="s">
        <v>1</v>
      </c>
      <c r="AU1769" t="s">
        <v>1</v>
      </c>
      <c r="AV1769" t="s">
        <v>1</v>
      </c>
      <c r="AW1769" t="s">
        <v>1</v>
      </c>
      <c r="AX1769" t="s">
        <v>1</v>
      </c>
      <c r="AY1769" t="s">
        <v>1</v>
      </c>
      <c r="AZ1769" t="s">
        <v>1</v>
      </c>
      <c r="BA1769" t="s">
        <v>1</v>
      </c>
      <c r="BB1769" t="s">
        <v>1</v>
      </c>
      <c r="BC1769" t="s">
        <v>1</v>
      </c>
      <c r="BD1769" t="s">
        <v>1</v>
      </c>
      <c r="BE1769" t="s">
        <v>1</v>
      </c>
      <c r="BF1769" t="s">
        <v>1</v>
      </c>
      <c r="BG1769" t="s">
        <v>1</v>
      </c>
      <c r="BH1769" t="s">
        <v>1</v>
      </c>
      <c r="BI1769" t="s">
        <v>1</v>
      </c>
      <c r="BJ1769" t="s">
        <v>1</v>
      </c>
      <c r="BK1769" t="s">
        <v>1</v>
      </c>
      <c r="BL1769" t="s">
        <v>1</v>
      </c>
      <c r="BM1769" t="s">
        <v>1</v>
      </c>
      <c r="BN1769" t="s">
        <v>1</v>
      </c>
      <c r="BO1769" t="s">
        <v>1</v>
      </c>
      <c r="BP1769" t="s">
        <v>1</v>
      </c>
      <c r="BQ1769" t="s">
        <v>1</v>
      </c>
      <c r="BR1769" t="s">
        <v>1</v>
      </c>
      <c r="BS1769" t="s">
        <v>1</v>
      </c>
      <c r="BT1769" t="s">
        <v>1</v>
      </c>
      <c r="BU1769" t="s">
        <v>1</v>
      </c>
      <c r="BV1769" t="s">
        <v>1</v>
      </c>
      <c r="BW1769" t="s">
        <v>1</v>
      </c>
      <c r="BX1769" t="s">
        <v>1</v>
      </c>
      <c r="BY1769" t="s">
        <v>1</v>
      </c>
      <c r="BZ1769" t="s">
        <v>1</v>
      </c>
      <c r="CA1769" t="s">
        <v>1</v>
      </c>
      <c r="CB1769" t="s">
        <v>1</v>
      </c>
      <c r="CC1769" t="s">
        <v>0</v>
      </c>
      <c r="CD1769" t="s">
        <v>1</v>
      </c>
      <c r="CE1769" t="s">
        <v>1</v>
      </c>
      <c r="CF1769" t="s">
        <v>1</v>
      </c>
      <c r="CG1769" t="s">
        <v>1</v>
      </c>
      <c r="CH1769" t="s">
        <v>1</v>
      </c>
      <c r="CI1769" t="s">
        <v>1</v>
      </c>
      <c r="CJ1769" t="s">
        <v>1</v>
      </c>
      <c r="CK1769" t="s">
        <v>1</v>
      </c>
      <c r="CL1769" t="s">
        <v>1</v>
      </c>
      <c r="CM1769" t="s">
        <v>1</v>
      </c>
      <c r="CN1769" t="s">
        <v>1</v>
      </c>
      <c r="CO1769" t="s">
        <v>1</v>
      </c>
      <c r="CP1769" t="s">
        <v>1</v>
      </c>
      <c r="CQ1769" t="s">
        <v>1</v>
      </c>
      <c r="CR1769" t="s">
        <v>1</v>
      </c>
      <c r="CS1769" t="s">
        <v>1</v>
      </c>
      <c r="CT1769" t="s">
        <v>1</v>
      </c>
      <c r="CU1769" t="s">
        <v>1</v>
      </c>
      <c r="CV1769" t="s">
        <v>1</v>
      </c>
      <c r="CW1769" t="s">
        <v>1</v>
      </c>
      <c r="CX1769" t="s">
        <v>1</v>
      </c>
      <c r="CY1769" t="s">
        <v>1</v>
      </c>
      <c r="CZ1769" t="s">
        <v>1</v>
      </c>
      <c r="DA1769" t="s">
        <v>1</v>
      </c>
      <c r="DB1769" t="s">
        <v>1</v>
      </c>
      <c r="DC1769" t="s">
        <v>1</v>
      </c>
      <c r="DD1769" t="s">
        <v>1</v>
      </c>
      <c r="DE1769" t="s">
        <v>1</v>
      </c>
      <c r="DF1769" t="s">
        <v>1</v>
      </c>
      <c r="DG1769" t="s">
        <v>1</v>
      </c>
      <c r="DH1769" t="s">
        <v>1</v>
      </c>
      <c r="DI1769" t="s">
        <v>1</v>
      </c>
      <c r="DJ1769" t="s">
        <v>1</v>
      </c>
      <c r="DK1769" t="s">
        <v>1</v>
      </c>
      <c r="DL1769" t="s">
        <v>1</v>
      </c>
      <c r="DM1769" t="s">
        <v>1</v>
      </c>
      <c r="DN1769" t="s">
        <v>1</v>
      </c>
      <c r="DO1769" t="s">
        <v>1</v>
      </c>
      <c r="DP1769" t="s">
        <v>1</v>
      </c>
      <c r="DQ1769" t="s">
        <v>1</v>
      </c>
      <c r="DR1769" t="s">
        <v>1</v>
      </c>
      <c r="DS1769" t="s">
        <v>1</v>
      </c>
      <c r="DT1769" t="s">
        <v>1</v>
      </c>
      <c r="DU1769" t="s">
        <v>1</v>
      </c>
      <c r="DV1769" t="s">
        <v>1</v>
      </c>
      <c r="DW1769" t="s">
        <v>1</v>
      </c>
      <c r="DX1769" t="s">
        <v>1</v>
      </c>
      <c r="DY1769" t="s">
        <v>1</v>
      </c>
      <c r="DZ1769" t="s">
        <v>1</v>
      </c>
      <c r="EA1769" t="s">
        <v>1</v>
      </c>
      <c r="EB1769" t="s">
        <v>1</v>
      </c>
      <c r="EC1769" t="s">
        <v>1</v>
      </c>
      <c r="ED1769" t="s">
        <v>1</v>
      </c>
      <c r="EE1769" t="s">
        <v>1</v>
      </c>
      <c r="EF1769" t="s">
        <v>1</v>
      </c>
      <c r="EG1769" t="s">
        <v>1</v>
      </c>
      <c r="EH1769" t="s">
        <v>1</v>
      </c>
      <c r="EI1769" t="s">
        <v>1</v>
      </c>
      <c r="EJ1769" t="s">
        <v>1</v>
      </c>
      <c r="EK1769" t="s">
        <v>1</v>
      </c>
      <c r="EL1769" t="s">
        <v>1</v>
      </c>
      <c r="EM1769" t="s">
        <v>1</v>
      </c>
      <c r="EN1769" t="s">
        <v>1</v>
      </c>
      <c r="EO1769" t="s">
        <v>1</v>
      </c>
      <c r="EP1769" t="s">
        <v>1</v>
      </c>
      <c r="EQ1769" t="s">
        <v>1</v>
      </c>
      <c r="ER1769" t="s">
        <v>1</v>
      </c>
      <c r="ES1769" t="s">
        <v>1</v>
      </c>
      <c r="ET1769" t="s">
        <v>1</v>
      </c>
      <c r="EU1769" t="s">
        <v>1</v>
      </c>
      <c r="EV1769" t="s">
        <v>1</v>
      </c>
      <c r="EW1769" t="s">
        <v>1</v>
      </c>
      <c r="EX1769" t="s">
        <v>1</v>
      </c>
      <c r="EY1769" t="s">
        <v>1</v>
      </c>
      <c r="EZ1769" t="s">
        <v>1</v>
      </c>
      <c r="FA1769" t="s">
        <v>0</v>
      </c>
      <c r="FB1769" t="s">
        <v>1</v>
      </c>
      <c r="FC1769" t="s">
        <v>1</v>
      </c>
      <c r="FD1769" t="s">
        <v>0</v>
      </c>
      <c r="FE1769" t="s">
        <v>1</v>
      </c>
      <c r="FF1769" t="s">
        <v>1</v>
      </c>
      <c r="FG1769" t="s">
        <v>1</v>
      </c>
      <c r="FH1769" t="s">
        <v>1</v>
      </c>
      <c r="FI1769" t="s">
        <v>1</v>
      </c>
      <c r="FJ1769" t="s">
        <v>1</v>
      </c>
      <c r="FK1769" t="s">
        <v>1</v>
      </c>
      <c r="FL1769" t="s">
        <v>1</v>
      </c>
      <c r="FM1769" t="s">
        <v>1</v>
      </c>
    </row>
    <row r="1770" spans="1:169" x14ac:dyDescent="0.2">
      <c r="A1770">
        <v>1773448</v>
      </c>
      <c r="B1770" t="s">
        <v>1</v>
      </c>
      <c r="C1770" t="s">
        <v>7</v>
      </c>
      <c r="D1770" t="s">
        <v>4</v>
      </c>
      <c r="E1770" t="s">
        <v>3282</v>
      </c>
      <c r="F1770" t="s">
        <v>3281</v>
      </c>
      <c r="G1770" t="s">
        <v>4</v>
      </c>
      <c r="H1770" t="s">
        <v>3283</v>
      </c>
      <c r="I1770"/>
      <c r="J1770"/>
      <c r="K1770" t="s">
        <v>1</v>
      </c>
      <c r="L1770" t="s">
        <v>1</v>
      </c>
      <c r="M1770" t="s">
        <v>1</v>
      </c>
      <c r="N1770" t="s">
        <v>1</v>
      </c>
      <c r="O1770" t="s">
        <v>1</v>
      </c>
      <c r="P1770" t="s">
        <v>7</v>
      </c>
      <c r="Q1770" t="s">
        <v>1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  <c r="Y1770" t="s">
        <v>1</v>
      </c>
      <c r="Z1770" t="s">
        <v>1</v>
      </c>
      <c r="AA1770" t="s">
        <v>1</v>
      </c>
      <c r="AB1770" t="s">
        <v>1</v>
      </c>
      <c r="AC1770" t="s">
        <v>1</v>
      </c>
      <c r="AD1770" t="s">
        <v>1</v>
      </c>
      <c r="AE1770" t="s">
        <v>1</v>
      </c>
      <c r="AF1770" t="s">
        <v>1</v>
      </c>
      <c r="AG1770" t="s">
        <v>1</v>
      </c>
      <c r="AH1770" t="s">
        <v>1</v>
      </c>
      <c r="AI1770" t="s">
        <v>1</v>
      </c>
      <c r="AJ1770" t="s">
        <v>1</v>
      </c>
      <c r="AK1770" t="s">
        <v>1</v>
      </c>
      <c r="AL1770" t="s">
        <v>1</v>
      </c>
      <c r="AM1770" t="s">
        <v>1</v>
      </c>
      <c r="AN1770" t="s">
        <v>1</v>
      </c>
      <c r="AO1770" t="s">
        <v>1</v>
      </c>
      <c r="AP1770" t="s">
        <v>1</v>
      </c>
      <c r="AQ1770" t="s">
        <v>1</v>
      </c>
      <c r="AR1770" t="s">
        <v>1</v>
      </c>
      <c r="AS1770" t="s">
        <v>1</v>
      </c>
      <c r="AT1770" t="s">
        <v>1</v>
      </c>
      <c r="AU1770" t="s">
        <v>1</v>
      </c>
      <c r="AV1770" t="s">
        <v>1</v>
      </c>
      <c r="AW1770" t="s">
        <v>1</v>
      </c>
      <c r="AX1770" t="s">
        <v>1</v>
      </c>
      <c r="AY1770" t="s">
        <v>1</v>
      </c>
      <c r="AZ1770" t="s">
        <v>1</v>
      </c>
      <c r="BA1770" t="s">
        <v>1</v>
      </c>
      <c r="BB1770" t="s">
        <v>1</v>
      </c>
      <c r="BC1770" t="s">
        <v>1</v>
      </c>
      <c r="BD1770" t="s">
        <v>1</v>
      </c>
      <c r="BE1770" t="s">
        <v>1</v>
      </c>
      <c r="BF1770" t="s">
        <v>1</v>
      </c>
      <c r="BG1770" t="s">
        <v>1</v>
      </c>
      <c r="BH1770" t="s">
        <v>1</v>
      </c>
      <c r="BI1770" t="s">
        <v>1</v>
      </c>
      <c r="BJ1770" t="s">
        <v>1</v>
      </c>
      <c r="BK1770" t="s">
        <v>1</v>
      </c>
      <c r="BL1770" t="s">
        <v>1</v>
      </c>
      <c r="BM1770" t="s">
        <v>1</v>
      </c>
      <c r="BN1770" t="s">
        <v>1</v>
      </c>
      <c r="BO1770" t="s">
        <v>1</v>
      </c>
      <c r="BP1770" t="s">
        <v>1</v>
      </c>
      <c r="BQ1770" t="s">
        <v>1</v>
      </c>
      <c r="BR1770" t="s">
        <v>1</v>
      </c>
      <c r="BS1770" t="s">
        <v>1</v>
      </c>
      <c r="BT1770" t="s">
        <v>1</v>
      </c>
      <c r="BU1770" t="s">
        <v>1</v>
      </c>
      <c r="BV1770" t="s">
        <v>1</v>
      </c>
      <c r="BW1770" t="s">
        <v>1</v>
      </c>
      <c r="BX1770" t="s">
        <v>1</v>
      </c>
      <c r="BY1770" t="s">
        <v>1</v>
      </c>
      <c r="BZ1770" t="s">
        <v>1</v>
      </c>
      <c r="CA1770" t="s">
        <v>1</v>
      </c>
      <c r="CB1770" t="s">
        <v>1</v>
      </c>
      <c r="CC1770" t="s">
        <v>1</v>
      </c>
      <c r="CD1770" t="s">
        <v>1</v>
      </c>
      <c r="CE1770" t="s">
        <v>1</v>
      </c>
      <c r="CF1770" t="s">
        <v>1</v>
      </c>
      <c r="CG1770" t="s">
        <v>1</v>
      </c>
      <c r="CH1770" t="s">
        <v>1</v>
      </c>
      <c r="CI1770" t="s">
        <v>1</v>
      </c>
      <c r="CJ1770" t="s">
        <v>1</v>
      </c>
      <c r="CK1770" t="s">
        <v>1</v>
      </c>
      <c r="CL1770" t="s">
        <v>1</v>
      </c>
      <c r="CM1770" t="s">
        <v>1</v>
      </c>
      <c r="CN1770" t="s">
        <v>1</v>
      </c>
      <c r="CO1770" t="s">
        <v>1</v>
      </c>
      <c r="CP1770" t="s">
        <v>1</v>
      </c>
      <c r="CQ1770" t="s">
        <v>1</v>
      </c>
      <c r="CR1770" t="s">
        <v>1</v>
      </c>
      <c r="CS1770" t="s">
        <v>1</v>
      </c>
      <c r="CT1770" t="s">
        <v>1</v>
      </c>
      <c r="CU1770" t="s">
        <v>1</v>
      </c>
      <c r="CV1770" t="s">
        <v>1</v>
      </c>
      <c r="CW1770" t="s">
        <v>1</v>
      </c>
      <c r="CX1770" t="s">
        <v>1</v>
      </c>
      <c r="CY1770" t="s">
        <v>1</v>
      </c>
      <c r="CZ1770" t="s">
        <v>1</v>
      </c>
      <c r="DA1770" t="s">
        <v>1</v>
      </c>
      <c r="DB1770" t="s">
        <v>1</v>
      </c>
      <c r="DC1770" t="s">
        <v>1</v>
      </c>
      <c r="DD1770" t="s">
        <v>1</v>
      </c>
      <c r="DE1770" t="s">
        <v>1</v>
      </c>
      <c r="DF1770" t="s">
        <v>1</v>
      </c>
      <c r="DG1770" t="s">
        <v>1</v>
      </c>
      <c r="DH1770" t="s">
        <v>1</v>
      </c>
      <c r="DI1770" t="s">
        <v>1</v>
      </c>
      <c r="DJ1770" t="s">
        <v>1</v>
      </c>
      <c r="DK1770" t="s">
        <v>1</v>
      </c>
      <c r="DL1770" t="s">
        <v>1</v>
      </c>
      <c r="DM1770" t="s">
        <v>1</v>
      </c>
      <c r="DN1770" t="s">
        <v>1</v>
      </c>
      <c r="DO1770" t="s">
        <v>1</v>
      </c>
      <c r="DP1770" t="s">
        <v>1</v>
      </c>
      <c r="DQ1770" t="s">
        <v>1</v>
      </c>
      <c r="DR1770" t="s">
        <v>1</v>
      </c>
      <c r="DS1770" t="s">
        <v>1</v>
      </c>
      <c r="DT1770" t="s">
        <v>1</v>
      </c>
      <c r="DU1770" t="s">
        <v>1</v>
      </c>
      <c r="DV1770" t="s">
        <v>1</v>
      </c>
      <c r="DW1770" t="s">
        <v>1</v>
      </c>
      <c r="DX1770" t="s">
        <v>1</v>
      </c>
      <c r="DY1770" t="s">
        <v>1</v>
      </c>
      <c r="DZ1770" t="s">
        <v>1</v>
      </c>
      <c r="EA1770" t="s">
        <v>1</v>
      </c>
      <c r="EB1770" t="s">
        <v>1</v>
      </c>
      <c r="EC1770" t="s">
        <v>1</v>
      </c>
      <c r="ED1770" t="s">
        <v>1</v>
      </c>
      <c r="EE1770" t="s">
        <v>1</v>
      </c>
      <c r="EF1770" t="s">
        <v>1</v>
      </c>
      <c r="EG1770" t="s">
        <v>1</v>
      </c>
      <c r="EH1770" t="s">
        <v>1</v>
      </c>
      <c r="EI1770" t="s">
        <v>1</v>
      </c>
      <c r="EJ1770" t="s">
        <v>1</v>
      </c>
      <c r="EK1770" t="s">
        <v>1</v>
      </c>
      <c r="EL1770" t="s">
        <v>1</v>
      </c>
      <c r="EM1770" t="s">
        <v>1</v>
      </c>
      <c r="EN1770" t="s">
        <v>1</v>
      </c>
      <c r="EO1770" t="s">
        <v>1</v>
      </c>
      <c r="EP1770" t="s">
        <v>1</v>
      </c>
      <c r="EQ1770" t="s">
        <v>1</v>
      </c>
      <c r="ER1770" t="s">
        <v>1</v>
      </c>
      <c r="ES1770" t="s">
        <v>1</v>
      </c>
      <c r="ET1770" t="s">
        <v>1</v>
      </c>
      <c r="EU1770" t="s">
        <v>1</v>
      </c>
      <c r="EV1770" t="s">
        <v>1</v>
      </c>
      <c r="EW1770" t="s">
        <v>1</v>
      </c>
      <c r="EX1770" t="s">
        <v>1</v>
      </c>
      <c r="EY1770" t="s">
        <v>1</v>
      </c>
      <c r="EZ1770" t="s">
        <v>1</v>
      </c>
      <c r="FA1770" t="s">
        <v>0</v>
      </c>
      <c r="FB1770" t="s">
        <v>1</v>
      </c>
      <c r="FC1770" t="s">
        <v>1</v>
      </c>
      <c r="FD1770" t="s">
        <v>1</v>
      </c>
      <c r="FE1770" t="s">
        <v>1</v>
      </c>
      <c r="FF1770" t="s">
        <v>1</v>
      </c>
      <c r="FG1770" t="s">
        <v>1</v>
      </c>
      <c r="FH1770" t="s">
        <v>1</v>
      </c>
      <c r="FI1770" t="s">
        <v>1</v>
      </c>
      <c r="FJ1770" t="s">
        <v>1</v>
      </c>
      <c r="FK1770" t="s">
        <v>1</v>
      </c>
      <c r="FL1770" t="s">
        <v>1</v>
      </c>
      <c r="FM1770" t="s">
        <v>1</v>
      </c>
    </row>
    <row r="1771" spans="1:169" x14ac:dyDescent="0.2">
      <c r="A1771">
        <v>1774061</v>
      </c>
      <c r="B1771" t="s">
        <v>22</v>
      </c>
      <c r="C1771" t="s">
        <v>2</v>
      </c>
      <c r="D1771" t="s">
        <v>4</v>
      </c>
      <c r="E1771" t="s">
        <v>3282</v>
      </c>
      <c r="F1771" t="s">
        <v>3281</v>
      </c>
      <c r="G1771" t="s">
        <v>4</v>
      </c>
      <c r="H1771" t="s">
        <v>3280</v>
      </c>
      <c r="I1771"/>
      <c r="J1771"/>
      <c r="K1771" t="s">
        <v>22</v>
      </c>
      <c r="L1771" t="s">
        <v>22</v>
      </c>
      <c r="M1771" t="s">
        <v>22</v>
      </c>
      <c r="N1771" t="s">
        <v>22</v>
      </c>
      <c r="O1771" t="s">
        <v>22</v>
      </c>
      <c r="P1771" t="s">
        <v>22</v>
      </c>
      <c r="Q1771" t="s">
        <v>22</v>
      </c>
      <c r="R1771" t="s">
        <v>22</v>
      </c>
      <c r="S1771" t="s">
        <v>22</v>
      </c>
      <c r="T1771" t="s">
        <v>22</v>
      </c>
      <c r="U1771" t="s">
        <v>22</v>
      </c>
      <c r="V1771" t="s">
        <v>22</v>
      </c>
      <c r="W1771" t="s">
        <v>22</v>
      </c>
      <c r="X1771" t="s">
        <v>22</v>
      </c>
      <c r="Y1771" t="s">
        <v>22</v>
      </c>
      <c r="Z1771" t="s">
        <v>22</v>
      </c>
      <c r="AA1771" t="s">
        <v>22</v>
      </c>
      <c r="AB1771" t="s">
        <v>22</v>
      </c>
      <c r="AC1771" t="s">
        <v>22</v>
      </c>
      <c r="AD1771" t="s">
        <v>22</v>
      </c>
      <c r="AE1771" t="s">
        <v>22</v>
      </c>
      <c r="AF1771" t="s">
        <v>22</v>
      </c>
      <c r="AG1771" t="s">
        <v>22</v>
      </c>
      <c r="AH1771" t="s">
        <v>22</v>
      </c>
      <c r="AI1771" t="s">
        <v>22</v>
      </c>
      <c r="AJ1771" t="s">
        <v>22</v>
      </c>
      <c r="AK1771" t="s">
        <v>22</v>
      </c>
      <c r="AL1771" t="s">
        <v>22</v>
      </c>
      <c r="AM1771" t="s">
        <v>22</v>
      </c>
      <c r="AN1771" t="s">
        <v>22</v>
      </c>
      <c r="AO1771" t="s">
        <v>22</v>
      </c>
      <c r="AP1771" t="s">
        <v>0</v>
      </c>
      <c r="AQ1771" t="s">
        <v>0</v>
      </c>
      <c r="AR1771" t="s">
        <v>22</v>
      </c>
      <c r="AS1771" t="s">
        <v>22</v>
      </c>
      <c r="AT1771" t="s">
        <v>22</v>
      </c>
      <c r="AU1771" t="s">
        <v>22</v>
      </c>
      <c r="AV1771" t="s">
        <v>22</v>
      </c>
      <c r="AW1771" t="s">
        <v>22</v>
      </c>
      <c r="AX1771" t="s">
        <v>22</v>
      </c>
      <c r="AY1771" t="s">
        <v>22</v>
      </c>
      <c r="AZ1771" t="s">
        <v>22</v>
      </c>
      <c r="BA1771" t="s">
        <v>22</v>
      </c>
      <c r="BB1771" t="s">
        <v>22</v>
      </c>
      <c r="BC1771" t="s">
        <v>22</v>
      </c>
      <c r="BD1771" t="s">
        <v>22</v>
      </c>
      <c r="BE1771" t="s">
        <v>22</v>
      </c>
      <c r="BF1771" t="s">
        <v>22</v>
      </c>
      <c r="BG1771" t="s">
        <v>22</v>
      </c>
      <c r="BH1771" t="s">
        <v>22</v>
      </c>
      <c r="BI1771" t="s">
        <v>22</v>
      </c>
      <c r="BJ1771" t="s">
        <v>22</v>
      </c>
      <c r="BK1771" t="s">
        <v>22</v>
      </c>
      <c r="BL1771" t="s">
        <v>22</v>
      </c>
      <c r="BM1771" t="s">
        <v>22</v>
      </c>
      <c r="BN1771" t="s">
        <v>22</v>
      </c>
      <c r="BO1771" t="s">
        <v>22</v>
      </c>
      <c r="BP1771" t="s">
        <v>22</v>
      </c>
      <c r="BQ1771" t="s">
        <v>22</v>
      </c>
      <c r="BR1771" t="s">
        <v>22</v>
      </c>
      <c r="BS1771" t="s">
        <v>0</v>
      </c>
      <c r="BT1771" t="s">
        <v>22</v>
      </c>
      <c r="BU1771" t="s">
        <v>22</v>
      </c>
      <c r="BV1771" t="s">
        <v>22</v>
      </c>
      <c r="BW1771" t="s">
        <v>22</v>
      </c>
      <c r="BX1771" t="s">
        <v>22</v>
      </c>
      <c r="BY1771" t="s">
        <v>22</v>
      </c>
      <c r="BZ1771" t="s">
        <v>22</v>
      </c>
      <c r="CA1771" t="s">
        <v>22</v>
      </c>
      <c r="CB1771" t="s">
        <v>22</v>
      </c>
      <c r="CC1771" t="s">
        <v>22</v>
      </c>
      <c r="CD1771" t="s">
        <v>22</v>
      </c>
      <c r="CE1771" t="s">
        <v>22</v>
      </c>
      <c r="CF1771" t="s">
        <v>22</v>
      </c>
      <c r="CG1771" t="s">
        <v>22</v>
      </c>
      <c r="CH1771" t="s">
        <v>22</v>
      </c>
      <c r="CI1771" t="s">
        <v>22</v>
      </c>
      <c r="CJ1771" t="s">
        <v>22</v>
      </c>
      <c r="CK1771" t="s">
        <v>22</v>
      </c>
      <c r="CL1771" t="s">
        <v>22</v>
      </c>
      <c r="CM1771" t="s">
        <v>22</v>
      </c>
      <c r="CN1771" t="s">
        <v>22</v>
      </c>
      <c r="CO1771" t="s">
        <v>22</v>
      </c>
      <c r="CP1771" t="s">
        <v>22</v>
      </c>
      <c r="CQ1771" t="s">
        <v>22</v>
      </c>
      <c r="CR1771" t="s">
        <v>22</v>
      </c>
      <c r="CS1771" t="s">
        <v>22</v>
      </c>
      <c r="CT1771" t="s">
        <v>22</v>
      </c>
      <c r="CU1771" t="s">
        <v>22</v>
      </c>
      <c r="CV1771" t="s">
        <v>22</v>
      </c>
      <c r="CW1771" t="s">
        <v>22</v>
      </c>
      <c r="CX1771" t="s">
        <v>22</v>
      </c>
      <c r="CY1771" t="s">
        <v>22</v>
      </c>
      <c r="CZ1771" t="s">
        <v>22</v>
      </c>
      <c r="DA1771" t="s">
        <v>22</v>
      </c>
      <c r="DB1771" t="s">
        <v>22</v>
      </c>
      <c r="DC1771" t="s">
        <v>22</v>
      </c>
      <c r="DD1771" t="s">
        <v>22</v>
      </c>
      <c r="DE1771" t="s">
        <v>22</v>
      </c>
      <c r="DF1771" t="s">
        <v>22</v>
      </c>
      <c r="DG1771" t="s">
        <v>22</v>
      </c>
      <c r="DH1771" t="s">
        <v>22</v>
      </c>
      <c r="DI1771" t="s">
        <v>22</v>
      </c>
      <c r="DJ1771" t="s">
        <v>22</v>
      </c>
      <c r="DK1771" t="s">
        <v>22</v>
      </c>
      <c r="DL1771" t="s">
        <v>22</v>
      </c>
      <c r="DM1771" t="s">
        <v>22</v>
      </c>
      <c r="DN1771" t="s">
        <v>22</v>
      </c>
      <c r="DO1771" t="s">
        <v>22</v>
      </c>
      <c r="DP1771" t="s">
        <v>22</v>
      </c>
      <c r="DQ1771" t="s">
        <v>22</v>
      </c>
      <c r="DR1771" t="s">
        <v>22</v>
      </c>
      <c r="DS1771" t="s">
        <v>22</v>
      </c>
      <c r="DT1771" t="s">
        <v>22</v>
      </c>
      <c r="DU1771" t="s">
        <v>22</v>
      </c>
      <c r="DV1771" t="s">
        <v>22</v>
      </c>
      <c r="DW1771" t="s">
        <v>22</v>
      </c>
      <c r="DX1771" t="s">
        <v>22</v>
      </c>
      <c r="DY1771" t="s">
        <v>22</v>
      </c>
      <c r="DZ1771" t="s">
        <v>22</v>
      </c>
      <c r="EA1771" t="s">
        <v>22</v>
      </c>
      <c r="EB1771" t="s">
        <v>22</v>
      </c>
      <c r="EC1771" t="s">
        <v>22</v>
      </c>
      <c r="ED1771" t="s">
        <v>22</v>
      </c>
      <c r="EE1771" t="s">
        <v>22</v>
      </c>
      <c r="EF1771" t="s">
        <v>22</v>
      </c>
      <c r="EG1771" t="s">
        <v>22</v>
      </c>
      <c r="EH1771" t="s">
        <v>22</v>
      </c>
      <c r="EI1771" t="s">
        <v>22</v>
      </c>
      <c r="EJ1771" t="s">
        <v>22</v>
      </c>
      <c r="EK1771" t="s">
        <v>22</v>
      </c>
      <c r="EL1771" t="s">
        <v>22</v>
      </c>
      <c r="EM1771" t="s">
        <v>22</v>
      </c>
      <c r="EN1771" t="s">
        <v>22</v>
      </c>
      <c r="EO1771" t="s">
        <v>22</v>
      </c>
      <c r="EP1771" t="s">
        <v>22</v>
      </c>
      <c r="EQ1771" t="s">
        <v>22</v>
      </c>
      <c r="ER1771" t="s">
        <v>22</v>
      </c>
      <c r="ES1771" t="s">
        <v>22</v>
      </c>
      <c r="ET1771" t="s">
        <v>22</v>
      </c>
      <c r="EU1771" t="s">
        <v>22</v>
      </c>
      <c r="EV1771" t="s">
        <v>22</v>
      </c>
      <c r="EW1771" t="s">
        <v>22</v>
      </c>
      <c r="EX1771" t="s">
        <v>2</v>
      </c>
      <c r="EY1771" t="s">
        <v>0</v>
      </c>
      <c r="EZ1771" t="s">
        <v>22</v>
      </c>
      <c r="FA1771" t="s">
        <v>0</v>
      </c>
      <c r="FB1771" t="s">
        <v>22</v>
      </c>
      <c r="FC1771" t="s">
        <v>22</v>
      </c>
      <c r="FD1771" t="s">
        <v>22</v>
      </c>
      <c r="FE1771" t="s">
        <v>22</v>
      </c>
      <c r="FF1771" t="s">
        <v>22</v>
      </c>
      <c r="FG1771" t="s">
        <v>22</v>
      </c>
      <c r="FH1771" t="s">
        <v>22</v>
      </c>
      <c r="FI1771" t="s">
        <v>22</v>
      </c>
      <c r="FJ1771" t="s">
        <v>22</v>
      </c>
      <c r="FK1771" t="s">
        <v>22</v>
      </c>
      <c r="FL1771" t="s">
        <v>22</v>
      </c>
      <c r="FM1771" t="s">
        <v>22</v>
      </c>
    </row>
    <row r="1772" spans="1:169" x14ac:dyDescent="0.2">
      <c r="A1772">
        <v>1775753</v>
      </c>
      <c r="B1772" t="s">
        <v>1</v>
      </c>
      <c r="C1772" t="s">
        <v>7</v>
      </c>
      <c r="D1772" t="s">
        <v>4</v>
      </c>
      <c r="E1772" t="s">
        <v>3278</v>
      </c>
      <c r="F1772" t="s">
        <v>3277</v>
      </c>
      <c r="G1772" t="s">
        <v>4</v>
      </c>
      <c r="H1772" t="s">
        <v>3279</v>
      </c>
      <c r="I1772"/>
      <c r="J1772"/>
      <c r="K1772" t="s">
        <v>1</v>
      </c>
      <c r="L1772" t="s">
        <v>1</v>
      </c>
      <c r="M1772" t="s">
        <v>1</v>
      </c>
      <c r="N1772" t="s">
        <v>1</v>
      </c>
      <c r="O1772" t="s">
        <v>1</v>
      </c>
      <c r="P1772" t="s">
        <v>1</v>
      </c>
      <c r="Q1772" t="s">
        <v>1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  <c r="Y1772" t="s">
        <v>1</v>
      </c>
      <c r="Z1772" t="s">
        <v>1</v>
      </c>
      <c r="AA1772" t="s">
        <v>1</v>
      </c>
      <c r="AB1772" t="s">
        <v>1</v>
      </c>
      <c r="AC1772" t="s">
        <v>1</v>
      </c>
      <c r="AD1772" t="s">
        <v>1</v>
      </c>
      <c r="AE1772" t="s">
        <v>1</v>
      </c>
      <c r="AF1772" t="s">
        <v>1</v>
      </c>
      <c r="AG1772" t="s">
        <v>1</v>
      </c>
      <c r="AH1772" t="s">
        <v>1</v>
      </c>
      <c r="AI1772" t="s">
        <v>1</v>
      </c>
      <c r="AJ1772" t="s">
        <v>1</v>
      </c>
      <c r="AK1772" t="s">
        <v>1</v>
      </c>
      <c r="AL1772" t="s">
        <v>1</v>
      </c>
      <c r="AM1772" t="s">
        <v>1</v>
      </c>
      <c r="AN1772" t="s">
        <v>1</v>
      </c>
      <c r="AO1772" t="s">
        <v>1</v>
      </c>
      <c r="AP1772" t="s">
        <v>1</v>
      </c>
      <c r="AQ1772" t="s">
        <v>1</v>
      </c>
      <c r="AR1772" t="s">
        <v>1</v>
      </c>
      <c r="AS1772" t="s">
        <v>1</v>
      </c>
      <c r="AT1772" t="s">
        <v>1</v>
      </c>
      <c r="AU1772" t="s">
        <v>1</v>
      </c>
      <c r="AV1772" t="s">
        <v>1</v>
      </c>
      <c r="AW1772" t="s">
        <v>1</v>
      </c>
      <c r="AX1772" t="s">
        <v>1</v>
      </c>
      <c r="AY1772" t="s">
        <v>1</v>
      </c>
      <c r="AZ1772" t="s">
        <v>1</v>
      </c>
      <c r="BA1772" t="s">
        <v>1</v>
      </c>
      <c r="BB1772" t="s">
        <v>1</v>
      </c>
      <c r="BC1772" t="s">
        <v>1</v>
      </c>
      <c r="BD1772" t="s">
        <v>1</v>
      </c>
      <c r="BE1772" t="s">
        <v>1</v>
      </c>
      <c r="BF1772" t="s">
        <v>1</v>
      </c>
      <c r="BG1772" t="s">
        <v>1</v>
      </c>
      <c r="BH1772" t="s">
        <v>1</v>
      </c>
      <c r="BI1772" t="s">
        <v>1</v>
      </c>
      <c r="BJ1772" t="s">
        <v>1</v>
      </c>
      <c r="BK1772" t="s">
        <v>1</v>
      </c>
      <c r="BL1772" t="s">
        <v>1</v>
      </c>
      <c r="BM1772" t="s">
        <v>1</v>
      </c>
      <c r="BN1772" t="s">
        <v>1</v>
      </c>
      <c r="BO1772" t="s">
        <v>1</v>
      </c>
      <c r="BP1772" t="s">
        <v>1</v>
      </c>
      <c r="BQ1772" t="s">
        <v>1</v>
      </c>
      <c r="BR1772" t="s">
        <v>1</v>
      </c>
      <c r="BS1772" t="s">
        <v>1</v>
      </c>
      <c r="BT1772" t="s">
        <v>7</v>
      </c>
      <c r="BU1772" t="s">
        <v>7</v>
      </c>
      <c r="BV1772" t="s">
        <v>1</v>
      </c>
      <c r="BW1772" t="s">
        <v>1</v>
      </c>
      <c r="BX1772" t="s">
        <v>0</v>
      </c>
      <c r="BY1772" t="s">
        <v>1</v>
      </c>
      <c r="BZ1772" t="s">
        <v>1</v>
      </c>
      <c r="CA1772" t="s">
        <v>1</v>
      </c>
      <c r="CB1772" t="s">
        <v>1</v>
      </c>
      <c r="CC1772" t="s">
        <v>1</v>
      </c>
      <c r="CD1772" t="s">
        <v>1</v>
      </c>
      <c r="CE1772" t="s">
        <v>1</v>
      </c>
      <c r="CF1772" t="s">
        <v>1</v>
      </c>
      <c r="CG1772" t="s">
        <v>1</v>
      </c>
      <c r="CH1772" t="s">
        <v>1</v>
      </c>
      <c r="CI1772" t="s">
        <v>1</v>
      </c>
      <c r="CJ1772" t="s">
        <v>1</v>
      </c>
      <c r="CK1772" t="s">
        <v>1</v>
      </c>
      <c r="CL1772" t="s">
        <v>1</v>
      </c>
      <c r="CM1772" t="s">
        <v>1</v>
      </c>
      <c r="CN1772" t="s">
        <v>1</v>
      </c>
      <c r="CO1772" t="s">
        <v>1</v>
      </c>
      <c r="CP1772" t="s">
        <v>1</v>
      </c>
      <c r="CQ1772" t="s">
        <v>1</v>
      </c>
      <c r="CR1772" t="s">
        <v>1</v>
      </c>
      <c r="CS1772" t="s">
        <v>1</v>
      </c>
      <c r="CT1772" t="s">
        <v>1</v>
      </c>
      <c r="CU1772" t="s">
        <v>1</v>
      </c>
      <c r="CV1772" t="s">
        <v>1</v>
      </c>
      <c r="CW1772" t="s">
        <v>1</v>
      </c>
      <c r="CX1772" t="s">
        <v>1</v>
      </c>
      <c r="CY1772" t="s">
        <v>1</v>
      </c>
      <c r="CZ1772" t="s">
        <v>1</v>
      </c>
      <c r="DA1772" t="s">
        <v>1</v>
      </c>
      <c r="DB1772" t="s">
        <v>1</v>
      </c>
      <c r="DC1772" t="s">
        <v>1</v>
      </c>
      <c r="DD1772" t="s">
        <v>1</v>
      </c>
      <c r="DE1772" t="s">
        <v>1</v>
      </c>
      <c r="DF1772" t="s">
        <v>1</v>
      </c>
      <c r="DG1772" t="s">
        <v>1</v>
      </c>
      <c r="DH1772" t="s">
        <v>1</v>
      </c>
      <c r="DI1772" t="s">
        <v>1</v>
      </c>
      <c r="DJ1772" t="s">
        <v>1</v>
      </c>
      <c r="DK1772" t="s">
        <v>1</v>
      </c>
      <c r="DL1772" t="s">
        <v>1</v>
      </c>
      <c r="DM1772" t="s">
        <v>1</v>
      </c>
      <c r="DN1772" t="s">
        <v>1</v>
      </c>
      <c r="DO1772" t="s">
        <v>1</v>
      </c>
      <c r="DP1772" t="s">
        <v>1</v>
      </c>
      <c r="DQ1772" t="s">
        <v>1</v>
      </c>
      <c r="DR1772" t="s">
        <v>1</v>
      </c>
      <c r="DS1772" t="s">
        <v>1</v>
      </c>
      <c r="DT1772" t="s">
        <v>1</v>
      </c>
      <c r="DU1772" t="s">
        <v>1</v>
      </c>
      <c r="DV1772" t="s">
        <v>1</v>
      </c>
      <c r="DW1772" t="s">
        <v>1</v>
      </c>
      <c r="DX1772" t="s">
        <v>1</v>
      </c>
      <c r="DY1772" t="s">
        <v>1</v>
      </c>
      <c r="DZ1772" t="s">
        <v>1</v>
      </c>
      <c r="EA1772" t="s">
        <v>1</v>
      </c>
      <c r="EB1772" t="s">
        <v>1</v>
      </c>
      <c r="EC1772" t="s">
        <v>1</v>
      </c>
      <c r="ED1772" t="s">
        <v>1</v>
      </c>
      <c r="EE1772" t="s">
        <v>1</v>
      </c>
      <c r="EF1772" t="s">
        <v>1</v>
      </c>
      <c r="EG1772" t="s">
        <v>1</v>
      </c>
      <c r="EH1772" t="s">
        <v>1</v>
      </c>
      <c r="EI1772" t="s">
        <v>1</v>
      </c>
      <c r="EJ1772" t="s">
        <v>1</v>
      </c>
      <c r="EK1772" t="s">
        <v>1</v>
      </c>
      <c r="EL1772" t="s">
        <v>1</v>
      </c>
      <c r="EM1772" t="s">
        <v>1</v>
      </c>
      <c r="EN1772" t="s">
        <v>1</v>
      </c>
      <c r="EO1772" t="s">
        <v>1</v>
      </c>
      <c r="EP1772" t="s">
        <v>1</v>
      </c>
      <c r="EQ1772" t="s">
        <v>1</v>
      </c>
      <c r="ER1772" t="s">
        <v>1</v>
      </c>
      <c r="ES1772" t="s">
        <v>1</v>
      </c>
      <c r="ET1772" t="s">
        <v>1</v>
      </c>
      <c r="EU1772" t="s">
        <v>1</v>
      </c>
      <c r="EV1772" t="s">
        <v>1</v>
      </c>
      <c r="EW1772" t="s">
        <v>1</v>
      </c>
      <c r="EX1772" t="s">
        <v>1</v>
      </c>
      <c r="EY1772" t="s">
        <v>1</v>
      </c>
      <c r="EZ1772" t="s">
        <v>1</v>
      </c>
      <c r="FA1772" t="s">
        <v>1</v>
      </c>
      <c r="FB1772" t="s">
        <v>1</v>
      </c>
      <c r="FC1772" t="s">
        <v>1</v>
      </c>
      <c r="FD1772" t="s">
        <v>1</v>
      </c>
      <c r="FE1772" t="s">
        <v>1</v>
      </c>
      <c r="FF1772" t="s">
        <v>1</v>
      </c>
      <c r="FG1772" t="s">
        <v>1</v>
      </c>
      <c r="FH1772" t="s">
        <v>1</v>
      </c>
      <c r="FI1772" t="s">
        <v>1</v>
      </c>
      <c r="FJ1772" t="s">
        <v>1</v>
      </c>
      <c r="FK1772" t="s">
        <v>1</v>
      </c>
      <c r="FL1772" t="s">
        <v>1</v>
      </c>
      <c r="FM1772" t="s">
        <v>1</v>
      </c>
    </row>
    <row r="1773" spans="1:169" x14ac:dyDescent="0.2">
      <c r="A1773">
        <v>1775844</v>
      </c>
      <c r="B1773" t="s">
        <v>22</v>
      </c>
      <c r="C1773" t="s">
        <v>2</v>
      </c>
      <c r="D1773" t="s">
        <v>4</v>
      </c>
      <c r="E1773" t="s">
        <v>3278</v>
      </c>
      <c r="F1773" t="s">
        <v>3277</v>
      </c>
      <c r="G1773" t="s">
        <v>4</v>
      </c>
      <c r="H1773" t="s">
        <v>3276</v>
      </c>
      <c r="I1773"/>
      <c r="J1773"/>
      <c r="K1773" t="s">
        <v>22</v>
      </c>
      <c r="L1773" t="s">
        <v>22</v>
      </c>
      <c r="M1773" t="s">
        <v>22</v>
      </c>
      <c r="N1773" t="s">
        <v>22</v>
      </c>
      <c r="O1773" t="s">
        <v>22</v>
      </c>
      <c r="P1773" t="s">
        <v>22</v>
      </c>
      <c r="Q1773" t="s">
        <v>22</v>
      </c>
      <c r="R1773" t="s">
        <v>22</v>
      </c>
      <c r="S1773" t="s">
        <v>22</v>
      </c>
      <c r="T1773" t="s">
        <v>22</v>
      </c>
      <c r="U1773" t="s">
        <v>22</v>
      </c>
      <c r="V1773" t="s">
        <v>22</v>
      </c>
      <c r="W1773" t="s">
        <v>22</v>
      </c>
      <c r="X1773" t="s">
        <v>22</v>
      </c>
      <c r="Y1773" t="s">
        <v>22</v>
      </c>
      <c r="Z1773" t="s">
        <v>22</v>
      </c>
      <c r="AA1773" t="s">
        <v>22</v>
      </c>
      <c r="AB1773" t="s">
        <v>22</v>
      </c>
      <c r="AC1773" t="s">
        <v>22</v>
      </c>
      <c r="AD1773" t="s">
        <v>22</v>
      </c>
      <c r="AE1773" t="s">
        <v>22</v>
      </c>
      <c r="AF1773" t="s">
        <v>22</v>
      </c>
      <c r="AG1773" t="s">
        <v>22</v>
      </c>
      <c r="AH1773" t="s">
        <v>22</v>
      </c>
      <c r="AI1773" t="s">
        <v>22</v>
      </c>
      <c r="AJ1773" t="s">
        <v>22</v>
      </c>
      <c r="AK1773" t="s">
        <v>22</v>
      </c>
      <c r="AL1773" t="s">
        <v>22</v>
      </c>
      <c r="AM1773" t="s">
        <v>22</v>
      </c>
      <c r="AN1773" t="s">
        <v>22</v>
      </c>
      <c r="AO1773" t="s">
        <v>22</v>
      </c>
      <c r="AP1773" t="s">
        <v>22</v>
      </c>
      <c r="AQ1773" t="s">
        <v>22</v>
      </c>
      <c r="AR1773" t="s">
        <v>22</v>
      </c>
      <c r="AS1773" t="s">
        <v>22</v>
      </c>
      <c r="AT1773" t="s">
        <v>22</v>
      </c>
      <c r="AU1773" t="s">
        <v>22</v>
      </c>
      <c r="AV1773" t="s">
        <v>22</v>
      </c>
      <c r="AW1773" t="s">
        <v>22</v>
      </c>
      <c r="AX1773" t="s">
        <v>22</v>
      </c>
      <c r="AY1773" t="s">
        <v>22</v>
      </c>
      <c r="AZ1773" t="s">
        <v>22</v>
      </c>
      <c r="BA1773" t="s">
        <v>22</v>
      </c>
      <c r="BB1773" t="s">
        <v>22</v>
      </c>
      <c r="BC1773" t="s">
        <v>22</v>
      </c>
      <c r="BD1773" t="s">
        <v>22</v>
      </c>
      <c r="BE1773" t="s">
        <v>22</v>
      </c>
      <c r="BF1773" t="s">
        <v>22</v>
      </c>
      <c r="BG1773" t="s">
        <v>22</v>
      </c>
      <c r="BH1773" t="s">
        <v>22</v>
      </c>
      <c r="BI1773" t="s">
        <v>22</v>
      </c>
      <c r="BJ1773" t="s">
        <v>22</v>
      </c>
      <c r="BK1773" t="s">
        <v>22</v>
      </c>
      <c r="BL1773" t="s">
        <v>22</v>
      </c>
      <c r="BM1773" t="s">
        <v>22</v>
      </c>
      <c r="BN1773" t="s">
        <v>22</v>
      </c>
      <c r="BO1773" t="s">
        <v>22</v>
      </c>
      <c r="BP1773" t="s">
        <v>22</v>
      </c>
      <c r="BQ1773" t="s">
        <v>22</v>
      </c>
      <c r="BR1773" t="s">
        <v>22</v>
      </c>
      <c r="BS1773" t="s">
        <v>22</v>
      </c>
      <c r="BT1773" t="s">
        <v>22</v>
      </c>
      <c r="BU1773" t="s">
        <v>22</v>
      </c>
      <c r="BV1773" t="s">
        <v>22</v>
      </c>
      <c r="BW1773" t="s">
        <v>22</v>
      </c>
      <c r="BX1773" t="s">
        <v>22</v>
      </c>
      <c r="BY1773" t="s">
        <v>22</v>
      </c>
      <c r="BZ1773" t="s">
        <v>22</v>
      </c>
      <c r="CA1773" t="s">
        <v>22</v>
      </c>
      <c r="CB1773" t="s">
        <v>22</v>
      </c>
      <c r="CC1773" t="s">
        <v>22</v>
      </c>
      <c r="CD1773" t="s">
        <v>22</v>
      </c>
      <c r="CE1773" t="s">
        <v>22</v>
      </c>
      <c r="CF1773" t="s">
        <v>22</v>
      </c>
      <c r="CG1773" t="s">
        <v>22</v>
      </c>
      <c r="CH1773" t="s">
        <v>22</v>
      </c>
      <c r="CI1773" t="s">
        <v>22</v>
      </c>
      <c r="CJ1773" t="s">
        <v>22</v>
      </c>
      <c r="CK1773" t="s">
        <v>22</v>
      </c>
      <c r="CL1773" t="s">
        <v>22</v>
      </c>
      <c r="CM1773" t="s">
        <v>22</v>
      </c>
      <c r="CN1773" t="s">
        <v>22</v>
      </c>
      <c r="CO1773" t="s">
        <v>22</v>
      </c>
      <c r="CP1773" t="s">
        <v>22</v>
      </c>
      <c r="CQ1773" t="s">
        <v>22</v>
      </c>
      <c r="CR1773" t="s">
        <v>22</v>
      </c>
      <c r="CS1773" t="s">
        <v>22</v>
      </c>
      <c r="CT1773" t="s">
        <v>0</v>
      </c>
      <c r="CU1773" t="s">
        <v>22</v>
      </c>
      <c r="CV1773" t="s">
        <v>22</v>
      </c>
      <c r="CW1773" t="s">
        <v>2</v>
      </c>
      <c r="CX1773" t="s">
        <v>22</v>
      </c>
      <c r="CY1773" t="s">
        <v>22</v>
      </c>
      <c r="CZ1773" t="s">
        <v>22</v>
      </c>
      <c r="DA1773" t="s">
        <v>22</v>
      </c>
      <c r="DB1773" t="s">
        <v>22</v>
      </c>
      <c r="DC1773" t="s">
        <v>22</v>
      </c>
      <c r="DD1773" t="s">
        <v>22</v>
      </c>
      <c r="DE1773" t="s">
        <v>22</v>
      </c>
      <c r="DF1773" t="s">
        <v>22</v>
      </c>
      <c r="DG1773" t="s">
        <v>22</v>
      </c>
      <c r="DH1773" t="s">
        <v>22</v>
      </c>
      <c r="DI1773" t="s">
        <v>22</v>
      </c>
      <c r="DJ1773" t="s">
        <v>22</v>
      </c>
      <c r="DK1773" t="s">
        <v>22</v>
      </c>
      <c r="DL1773" t="s">
        <v>22</v>
      </c>
      <c r="DM1773" t="s">
        <v>22</v>
      </c>
      <c r="DN1773" t="s">
        <v>22</v>
      </c>
      <c r="DO1773" t="s">
        <v>22</v>
      </c>
      <c r="DP1773" t="s">
        <v>22</v>
      </c>
      <c r="DQ1773" t="s">
        <v>22</v>
      </c>
      <c r="DR1773" t="s">
        <v>22</v>
      </c>
      <c r="DS1773" t="s">
        <v>22</v>
      </c>
      <c r="DT1773" t="s">
        <v>22</v>
      </c>
      <c r="DU1773" t="s">
        <v>22</v>
      </c>
      <c r="DV1773" t="s">
        <v>22</v>
      </c>
      <c r="DW1773" t="s">
        <v>22</v>
      </c>
      <c r="DX1773" t="s">
        <v>22</v>
      </c>
      <c r="DY1773" t="s">
        <v>22</v>
      </c>
      <c r="DZ1773" t="s">
        <v>22</v>
      </c>
      <c r="EA1773" t="s">
        <v>22</v>
      </c>
      <c r="EB1773" t="s">
        <v>22</v>
      </c>
      <c r="EC1773" t="s">
        <v>22</v>
      </c>
      <c r="ED1773" t="s">
        <v>22</v>
      </c>
      <c r="EE1773" t="s">
        <v>22</v>
      </c>
      <c r="EF1773" t="s">
        <v>22</v>
      </c>
      <c r="EG1773" t="s">
        <v>22</v>
      </c>
      <c r="EH1773" t="s">
        <v>22</v>
      </c>
      <c r="EI1773" t="s">
        <v>22</v>
      </c>
      <c r="EJ1773" t="s">
        <v>22</v>
      </c>
      <c r="EK1773" t="s">
        <v>22</v>
      </c>
      <c r="EL1773" t="s">
        <v>22</v>
      </c>
      <c r="EM1773" t="s">
        <v>22</v>
      </c>
      <c r="EN1773" t="s">
        <v>22</v>
      </c>
      <c r="EO1773" t="s">
        <v>22</v>
      </c>
      <c r="EP1773" t="s">
        <v>22</v>
      </c>
      <c r="EQ1773" t="s">
        <v>22</v>
      </c>
      <c r="ER1773" t="s">
        <v>22</v>
      </c>
      <c r="ES1773" t="s">
        <v>22</v>
      </c>
      <c r="ET1773" t="s">
        <v>22</v>
      </c>
      <c r="EU1773" t="s">
        <v>22</v>
      </c>
      <c r="EV1773" t="s">
        <v>22</v>
      </c>
      <c r="EW1773" t="s">
        <v>0</v>
      </c>
      <c r="EX1773" t="s">
        <v>22</v>
      </c>
      <c r="EY1773" t="s">
        <v>22</v>
      </c>
      <c r="EZ1773" t="s">
        <v>22</v>
      </c>
      <c r="FA1773" t="s">
        <v>22</v>
      </c>
      <c r="FB1773" t="s">
        <v>22</v>
      </c>
      <c r="FC1773" t="s">
        <v>22</v>
      </c>
      <c r="FD1773" t="s">
        <v>22</v>
      </c>
      <c r="FE1773" t="s">
        <v>22</v>
      </c>
      <c r="FF1773" t="s">
        <v>22</v>
      </c>
      <c r="FG1773" t="s">
        <v>22</v>
      </c>
      <c r="FH1773" t="s">
        <v>22</v>
      </c>
      <c r="FI1773" t="s">
        <v>22</v>
      </c>
      <c r="FJ1773" t="s">
        <v>22</v>
      </c>
      <c r="FK1773" t="s">
        <v>22</v>
      </c>
      <c r="FL1773" t="s">
        <v>22</v>
      </c>
      <c r="FM1773" t="s">
        <v>22</v>
      </c>
    </row>
    <row r="1774" spans="1:169" x14ac:dyDescent="0.2">
      <c r="A1774">
        <v>1776235</v>
      </c>
      <c r="B1774" t="s">
        <v>1</v>
      </c>
      <c r="C1774" t="s">
        <v>7</v>
      </c>
      <c r="D1774" t="s">
        <v>27</v>
      </c>
      <c r="E1774" t="s">
        <v>3275</v>
      </c>
      <c r="F1774" t="s">
        <v>3274</v>
      </c>
      <c r="G1774" t="s">
        <v>24</v>
      </c>
      <c r="H1774" t="s">
        <v>3273</v>
      </c>
      <c r="I1774"/>
      <c r="J1774"/>
      <c r="K1774" t="s">
        <v>1</v>
      </c>
      <c r="L1774" t="s">
        <v>1</v>
      </c>
      <c r="M1774" t="s">
        <v>1</v>
      </c>
      <c r="N1774" t="s">
        <v>1</v>
      </c>
      <c r="O1774" t="s">
        <v>1</v>
      </c>
      <c r="P1774" t="s">
        <v>1</v>
      </c>
      <c r="Q1774" t="s">
        <v>1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  <c r="Y1774" t="s">
        <v>1</v>
      </c>
      <c r="Z1774" t="s">
        <v>1</v>
      </c>
      <c r="AA1774" t="s">
        <v>1</v>
      </c>
      <c r="AB1774" t="s">
        <v>1</v>
      </c>
      <c r="AC1774" t="s">
        <v>1</v>
      </c>
      <c r="AD1774" t="s">
        <v>1</v>
      </c>
      <c r="AE1774" t="s">
        <v>1</v>
      </c>
      <c r="AF1774" t="s">
        <v>1</v>
      </c>
      <c r="AG1774" t="s">
        <v>1</v>
      </c>
      <c r="AH1774" t="s">
        <v>1</v>
      </c>
      <c r="AI1774" t="s">
        <v>1</v>
      </c>
      <c r="AJ1774" t="s">
        <v>1</v>
      </c>
      <c r="AK1774" t="s">
        <v>1</v>
      </c>
      <c r="AL1774" t="s">
        <v>1</v>
      </c>
      <c r="AM1774" t="s">
        <v>1</v>
      </c>
      <c r="AN1774" t="s">
        <v>1</v>
      </c>
      <c r="AO1774" t="s">
        <v>1</v>
      </c>
      <c r="AP1774" t="s">
        <v>0</v>
      </c>
      <c r="AQ1774" t="s">
        <v>0</v>
      </c>
      <c r="AR1774" t="s">
        <v>1</v>
      </c>
      <c r="AS1774" t="s">
        <v>1</v>
      </c>
      <c r="AT1774" t="s">
        <v>1</v>
      </c>
      <c r="AU1774" t="s">
        <v>1</v>
      </c>
      <c r="AV1774" t="s">
        <v>1</v>
      </c>
      <c r="AW1774" t="s">
        <v>1</v>
      </c>
      <c r="AX1774" t="s">
        <v>1</v>
      </c>
      <c r="AY1774" t="s">
        <v>1</v>
      </c>
      <c r="AZ1774" t="s">
        <v>1</v>
      </c>
      <c r="BA1774" t="s">
        <v>1</v>
      </c>
      <c r="BB1774" t="s">
        <v>1</v>
      </c>
      <c r="BC1774" t="s">
        <v>1</v>
      </c>
      <c r="BD1774" t="s">
        <v>1</v>
      </c>
      <c r="BE1774" t="s">
        <v>1</v>
      </c>
      <c r="BF1774" t="s">
        <v>1</v>
      </c>
      <c r="BG1774" t="s">
        <v>1</v>
      </c>
      <c r="BH1774" t="s">
        <v>1</v>
      </c>
      <c r="BI1774" t="s">
        <v>1</v>
      </c>
      <c r="BJ1774" t="s">
        <v>1</v>
      </c>
      <c r="BK1774" t="s">
        <v>1</v>
      </c>
      <c r="BL1774" t="s">
        <v>1</v>
      </c>
      <c r="BM1774" t="s">
        <v>1</v>
      </c>
      <c r="BN1774" t="s">
        <v>1</v>
      </c>
      <c r="BO1774" t="s">
        <v>1</v>
      </c>
      <c r="BP1774" t="s">
        <v>1</v>
      </c>
      <c r="BQ1774" t="s">
        <v>1</v>
      </c>
      <c r="BR1774" t="s">
        <v>1</v>
      </c>
      <c r="BS1774" t="s">
        <v>1</v>
      </c>
      <c r="BT1774" t="s">
        <v>1</v>
      </c>
      <c r="BU1774" t="s">
        <v>1</v>
      </c>
      <c r="BV1774" t="s">
        <v>1</v>
      </c>
      <c r="BW1774" t="s">
        <v>1</v>
      </c>
      <c r="BX1774" t="s">
        <v>1</v>
      </c>
      <c r="BY1774" t="s">
        <v>1</v>
      </c>
      <c r="BZ1774" t="s">
        <v>1</v>
      </c>
      <c r="CA1774" t="s">
        <v>1</v>
      </c>
      <c r="CB1774" t="s">
        <v>1</v>
      </c>
      <c r="CC1774" t="s">
        <v>1</v>
      </c>
      <c r="CD1774" t="s">
        <v>1</v>
      </c>
      <c r="CE1774" t="s">
        <v>1</v>
      </c>
      <c r="CF1774" t="s">
        <v>1</v>
      </c>
      <c r="CG1774" t="s">
        <v>1</v>
      </c>
      <c r="CH1774" t="s">
        <v>1</v>
      </c>
      <c r="CI1774" t="s">
        <v>1</v>
      </c>
      <c r="CJ1774" t="s">
        <v>1</v>
      </c>
      <c r="CK1774" t="s">
        <v>1</v>
      </c>
      <c r="CL1774" t="s">
        <v>1</v>
      </c>
      <c r="CM1774" t="s">
        <v>1</v>
      </c>
      <c r="CN1774" t="s">
        <v>1</v>
      </c>
      <c r="CO1774" t="s">
        <v>1</v>
      </c>
      <c r="CP1774" t="s">
        <v>1</v>
      </c>
      <c r="CQ1774" t="s">
        <v>1</v>
      </c>
      <c r="CR1774" t="s">
        <v>1</v>
      </c>
      <c r="CS1774" t="s">
        <v>1</v>
      </c>
      <c r="CT1774" t="s">
        <v>1</v>
      </c>
      <c r="CU1774" t="s">
        <v>1</v>
      </c>
      <c r="CV1774" t="s">
        <v>1</v>
      </c>
      <c r="CW1774" t="s">
        <v>1</v>
      </c>
      <c r="CX1774" t="s">
        <v>1</v>
      </c>
      <c r="CY1774" t="s">
        <v>1</v>
      </c>
      <c r="CZ1774" t="s">
        <v>1</v>
      </c>
      <c r="DA1774" t="s">
        <v>1</v>
      </c>
      <c r="DB1774" t="s">
        <v>1</v>
      </c>
      <c r="DC1774" t="s">
        <v>1</v>
      </c>
      <c r="DD1774" t="s">
        <v>1</v>
      </c>
      <c r="DE1774" t="s">
        <v>1</v>
      </c>
      <c r="DF1774" t="s">
        <v>1</v>
      </c>
      <c r="DG1774" t="s">
        <v>1</v>
      </c>
      <c r="DH1774" t="s">
        <v>1</v>
      </c>
      <c r="DI1774" t="s">
        <v>1</v>
      </c>
      <c r="DJ1774" t="s">
        <v>1</v>
      </c>
      <c r="DK1774" t="s">
        <v>1</v>
      </c>
      <c r="DL1774" t="s">
        <v>1</v>
      </c>
      <c r="DM1774" t="s">
        <v>1</v>
      </c>
      <c r="DN1774" t="s">
        <v>0</v>
      </c>
      <c r="DO1774" t="s">
        <v>1</v>
      </c>
      <c r="DP1774" t="s">
        <v>1</v>
      </c>
      <c r="DQ1774" t="s">
        <v>1</v>
      </c>
      <c r="DR1774" t="s">
        <v>1</v>
      </c>
      <c r="DS1774" t="s">
        <v>1</v>
      </c>
      <c r="DT1774" t="s">
        <v>1</v>
      </c>
      <c r="DU1774" t="s">
        <v>1</v>
      </c>
      <c r="DV1774" t="s">
        <v>1</v>
      </c>
      <c r="DW1774" t="s">
        <v>1</v>
      </c>
      <c r="DX1774" t="s">
        <v>1</v>
      </c>
      <c r="DY1774" t="s">
        <v>1</v>
      </c>
      <c r="DZ1774" t="s">
        <v>1</v>
      </c>
      <c r="EA1774" t="s">
        <v>1</v>
      </c>
      <c r="EB1774" t="s">
        <v>1</v>
      </c>
      <c r="EC1774" t="s">
        <v>1</v>
      </c>
      <c r="ED1774" t="s">
        <v>1</v>
      </c>
      <c r="EE1774" t="s">
        <v>1</v>
      </c>
      <c r="EF1774" t="s">
        <v>1</v>
      </c>
      <c r="EG1774" t="s">
        <v>1</v>
      </c>
      <c r="EH1774" t="s">
        <v>1</v>
      </c>
      <c r="EI1774" t="s">
        <v>1</v>
      </c>
      <c r="EJ1774" t="s">
        <v>1</v>
      </c>
      <c r="EK1774" t="s">
        <v>1</v>
      </c>
      <c r="EL1774" t="s">
        <v>1</v>
      </c>
      <c r="EM1774" t="s">
        <v>1</v>
      </c>
      <c r="EN1774" t="s">
        <v>1</v>
      </c>
      <c r="EO1774" t="s">
        <v>1</v>
      </c>
      <c r="EP1774" t="s">
        <v>1</v>
      </c>
      <c r="EQ1774" t="s">
        <v>1</v>
      </c>
      <c r="ER1774" t="s">
        <v>1</v>
      </c>
      <c r="ES1774" t="s">
        <v>1</v>
      </c>
      <c r="ET1774" t="s">
        <v>1</v>
      </c>
      <c r="EU1774" t="s">
        <v>1</v>
      </c>
      <c r="EV1774" t="s">
        <v>1</v>
      </c>
      <c r="EW1774" t="s">
        <v>1</v>
      </c>
      <c r="EX1774" t="s">
        <v>1</v>
      </c>
      <c r="EY1774" t="s">
        <v>0</v>
      </c>
      <c r="EZ1774" t="s">
        <v>1</v>
      </c>
      <c r="FA1774" t="s">
        <v>1</v>
      </c>
      <c r="FB1774" t="s">
        <v>1</v>
      </c>
      <c r="FC1774" t="s">
        <v>1</v>
      </c>
      <c r="FD1774" t="s">
        <v>1</v>
      </c>
      <c r="FE1774" t="s">
        <v>1</v>
      </c>
      <c r="FF1774" t="s">
        <v>1</v>
      </c>
      <c r="FG1774" t="s">
        <v>1</v>
      </c>
      <c r="FH1774" t="s">
        <v>1</v>
      </c>
      <c r="FI1774" t="s">
        <v>1</v>
      </c>
      <c r="FJ1774" t="s">
        <v>1</v>
      </c>
      <c r="FK1774" t="s">
        <v>1</v>
      </c>
      <c r="FL1774" t="s">
        <v>7</v>
      </c>
      <c r="FM1774" t="s">
        <v>0</v>
      </c>
    </row>
    <row r="1775" spans="1:169" x14ac:dyDescent="0.2">
      <c r="A1775">
        <v>1779293</v>
      </c>
      <c r="B1775" t="s">
        <v>1</v>
      </c>
      <c r="C1775" t="s">
        <v>7</v>
      </c>
      <c r="D1775" t="s">
        <v>27</v>
      </c>
      <c r="E1775" t="s">
        <v>3272</v>
      </c>
      <c r="F1775" t="s">
        <v>3271</v>
      </c>
      <c r="G1775" t="s">
        <v>24</v>
      </c>
      <c r="H1775" t="s">
        <v>3270</v>
      </c>
      <c r="I1775"/>
      <c r="J1775"/>
      <c r="K1775" t="s">
        <v>1</v>
      </c>
      <c r="L1775" t="s">
        <v>1</v>
      </c>
      <c r="M1775" t="s">
        <v>1</v>
      </c>
      <c r="N1775" t="s">
        <v>1</v>
      </c>
      <c r="O1775" t="s">
        <v>1</v>
      </c>
      <c r="P1775" t="s">
        <v>1</v>
      </c>
      <c r="Q1775" t="s">
        <v>1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  <c r="Y1775" t="s">
        <v>1</v>
      </c>
      <c r="Z1775" t="s">
        <v>1</v>
      </c>
      <c r="AA1775" t="s">
        <v>1</v>
      </c>
      <c r="AB1775" t="s">
        <v>1</v>
      </c>
      <c r="AC1775" t="s">
        <v>1</v>
      </c>
      <c r="AD1775" t="s">
        <v>1</v>
      </c>
      <c r="AE1775" t="s">
        <v>1</v>
      </c>
      <c r="AF1775" t="s">
        <v>1</v>
      </c>
      <c r="AG1775" t="s">
        <v>1</v>
      </c>
      <c r="AH1775" t="s">
        <v>1</v>
      </c>
      <c r="AI1775" t="s">
        <v>1</v>
      </c>
      <c r="AJ1775" t="s">
        <v>1</v>
      </c>
      <c r="AK1775" t="s">
        <v>1</v>
      </c>
      <c r="AL1775" t="s">
        <v>1</v>
      </c>
      <c r="AM1775" t="s">
        <v>1</v>
      </c>
      <c r="AN1775" t="s">
        <v>1</v>
      </c>
      <c r="AO1775" t="s">
        <v>1</v>
      </c>
      <c r="AP1775" t="s">
        <v>1</v>
      </c>
      <c r="AQ1775" t="s">
        <v>0</v>
      </c>
      <c r="AR1775" t="s">
        <v>1</v>
      </c>
      <c r="AS1775" t="s">
        <v>1</v>
      </c>
      <c r="AT1775" t="s">
        <v>1</v>
      </c>
      <c r="AU1775" t="s">
        <v>1</v>
      </c>
      <c r="AV1775" t="s">
        <v>1</v>
      </c>
      <c r="AW1775" t="s">
        <v>1</v>
      </c>
      <c r="AX1775" t="s">
        <v>1</v>
      </c>
      <c r="AY1775" t="s">
        <v>1</v>
      </c>
      <c r="AZ1775" t="s">
        <v>1</v>
      </c>
      <c r="BA1775" t="s">
        <v>1</v>
      </c>
      <c r="BB1775" t="s">
        <v>1</v>
      </c>
      <c r="BC1775" t="s">
        <v>1</v>
      </c>
      <c r="BD1775" t="s">
        <v>1</v>
      </c>
      <c r="BE1775" t="s">
        <v>1</v>
      </c>
      <c r="BF1775" t="s">
        <v>1</v>
      </c>
      <c r="BG1775" t="s">
        <v>1</v>
      </c>
      <c r="BH1775" t="s">
        <v>1</v>
      </c>
      <c r="BI1775" t="s">
        <v>1</v>
      </c>
      <c r="BJ1775" t="s">
        <v>1</v>
      </c>
      <c r="BK1775" t="s">
        <v>1</v>
      </c>
      <c r="BL1775" t="s">
        <v>1</v>
      </c>
      <c r="BM1775" t="s">
        <v>1</v>
      </c>
      <c r="BN1775" t="s">
        <v>1</v>
      </c>
      <c r="BO1775" t="s">
        <v>1</v>
      </c>
      <c r="BP1775" t="s">
        <v>1</v>
      </c>
      <c r="BQ1775" t="s">
        <v>1</v>
      </c>
      <c r="BR1775" t="s">
        <v>1</v>
      </c>
      <c r="BS1775" t="s">
        <v>1</v>
      </c>
      <c r="BT1775" t="s">
        <v>1</v>
      </c>
      <c r="BU1775" t="s">
        <v>1</v>
      </c>
      <c r="BV1775" t="s">
        <v>1</v>
      </c>
      <c r="BW1775" t="s">
        <v>1</v>
      </c>
      <c r="BX1775" t="s">
        <v>1</v>
      </c>
      <c r="BY1775" t="s">
        <v>1</v>
      </c>
      <c r="BZ1775" t="s">
        <v>1</v>
      </c>
      <c r="CA1775" t="s">
        <v>1</v>
      </c>
      <c r="CB1775" t="s">
        <v>1</v>
      </c>
      <c r="CC1775" t="s">
        <v>1</v>
      </c>
      <c r="CD1775" t="s">
        <v>1</v>
      </c>
      <c r="CE1775" t="s">
        <v>1</v>
      </c>
      <c r="CF1775" t="s">
        <v>1</v>
      </c>
      <c r="CG1775" t="s">
        <v>1</v>
      </c>
      <c r="CH1775" t="s">
        <v>1</v>
      </c>
      <c r="CI1775" t="s">
        <v>1</v>
      </c>
      <c r="CJ1775" t="s">
        <v>7</v>
      </c>
      <c r="CK1775" t="s">
        <v>1</v>
      </c>
      <c r="CL1775" t="s">
        <v>1</v>
      </c>
      <c r="CM1775" t="s">
        <v>1</v>
      </c>
      <c r="CN1775" t="s">
        <v>1</v>
      </c>
      <c r="CO1775" t="s">
        <v>1</v>
      </c>
      <c r="CP1775" t="s">
        <v>1</v>
      </c>
      <c r="CQ1775" t="s">
        <v>1</v>
      </c>
      <c r="CR1775" t="s">
        <v>1</v>
      </c>
      <c r="CS1775" t="s">
        <v>1</v>
      </c>
      <c r="CT1775" t="s">
        <v>1</v>
      </c>
      <c r="CU1775" t="s">
        <v>1</v>
      </c>
      <c r="CV1775" t="s">
        <v>1</v>
      </c>
      <c r="CW1775" t="s">
        <v>1</v>
      </c>
      <c r="CX1775" t="s">
        <v>1</v>
      </c>
      <c r="CY1775" t="s">
        <v>1</v>
      </c>
      <c r="CZ1775" t="s">
        <v>1</v>
      </c>
      <c r="DA1775" t="s">
        <v>1</v>
      </c>
      <c r="DB1775" t="s">
        <v>1</v>
      </c>
      <c r="DC1775" t="s">
        <v>1</v>
      </c>
      <c r="DD1775" t="s">
        <v>1</v>
      </c>
      <c r="DE1775" t="s">
        <v>1</v>
      </c>
      <c r="DF1775" t="s">
        <v>1</v>
      </c>
      <c r="DG1775" t="s">
        <v>1</v>
      </c>
      <c r="DH1775" t="s">
        <v>1</v>
      </c>
      <c r="DI1775" t="s">
        <v>1</v>
      </c>
      <c r="DJ1775" t="s">
        <v>1</v>
      </c>
      <c r="DK1775" t="s">
        <v>1</v>
      </c>
      <c r="DL1775" t="s">
        <v>1</v>
      </c>
      <c r="DM1775" t="s">
        <v>1</v>
      </c>
      <c r="DN1775" t="s">
        <v>1</v>
      </c>
      <c r="DO1775" t="s">
        <v>1</v>
      </c>
      <c r="DP1775" t="s">
        <v>1</v>
      </c>
      <c r="DQ1775" t="s">
        <v>1</v>
      </c>
      <c r="DR1775" t="s">
        <v>1</v>
      </c>
      <c r="DS1775" t="s">
        <v>1</v>
      </c>
      <c r="DT1775" t="s">
        <v>1</v>
      </c>
      <c r="DU1775" t="s">
        <v>1</v>
      </c>
      <c r="DV1775" t="s">
        <v>1</v>
      </c>
      <c r="DW1775" t="s">
        <v>1</v>
      </c>
      <c r="DX1775" t="s">
        <v>1</v>
      </c>
      <c r="DY1775" t="s">
        <v>1</v>
      </c>
      <c r="DZ1775" t="s">
        <v>1</v>
      </c>
      <c r="EA1775" t="s">
        <v>1</v>
      </c>
      <c r="EB1775" t="s">
        <v>1</v>
      </c>
      <c r="EC1775" t="s">
        <v>1</v>
      </c>
      <c r="ED1775" t="s">
        <v>1</v>
      </c>
      <c r="EE1775" t="s">
        <v>1</v>
      </c>
      <c r="EF1775" t="s">
        <v>1</v>
      </c>
      <c r="EG1775" t="s">
        <v>1</v>
      </c>
      <c r="EH1775" t="s">
        <v>1</v>
      </c>
      <c r="EI1775" t="s">
        <v>1</v>
      </c>
      <c r="EJ1775" t="s">
        <v>1</v>
      </c>
      <c r="EK1775" t="s">
        <v>1</v>
      </c>
      <c r="EL1775" t="s">
        <v>1</v>
      </c>
      <c r="EM1775" t="s">
        <v>1</v>
      </c>
      <c r="EN1775" t="s">
        <v>1</v>
      </c>
      <c r="EO1775" t="s">
        <v>1</v>
      </c>
      <c r="EP1775" t="s">
        <v>1</v>
      </c>
      <c r="EQ1775" t="s">
        <v>1</v>
      </c>
      <c r="ER1775" t="s">
        <v>1</v>
      </c>
      <c r="ES1775" t="s">
        <v>1</v>
      </c>
      <c r="ET1775" t="s">
        <v>1</v>
      </c>
      <c r="EU1775" t="s">
        <v>1</v>
      </c>
      <c r="EV1775" t="s">
        <v>1</v>
      </c>
      <c r="EW1775" t="s">
        <v>1</v>
      </c>
      <c r="EX1775" t="s">
        <v>1</v>
      </c>
      <c r="EY1775" t="s">
        <v>1</v>
      </c>
      <c r="EZ1775" t="s">
        <v>1</v>
      </c>
      <c r="FA1775" t="s">
        <v>1</v>
      </c>
      <c r="FB1775" t="s">
        <v>1</v>
      </c>
      <c r="FC1775" t="s">
        <v>1</v>
      </c>
      <c r="FD1775" t="s">
        <v>1</v>
      </c>
      <c r="FE1775" t="s">
        <v>1</v>
      </c>
      <c r="FF1775" t="s">
        <v>1</v>
      </c>
      <c r="FG1775" t="s">
        <v>1</v>
      </c>
      <c r="FH1775" t="s">
        <v>1</v>
      </c>
      <c r="FI1775" t="s">
        <v>1</v>
      </c>
      <c r="FJ1775" t="s">
        <v>1</v>
      </c>
      <c r="FK1775" t="s">
        <v>1</v>
      </c>
      <c r="FL1775" t="s">
        <v>1</v>
      </c>
      <c r="FM1775" t="s">
        <v>1</v>
      </c>
    </row>
    <row r="1776" spans="1:169" x14ac:dyDescent="0.2">
      <c r="A1776">
        <v>1780390</v>
      </c>
      <c r="B1776" t="s">
        <v>22</v>
      </c>
      <c r="C1776" t="s">
        <v>2</v>
      </c>
      <c r="D1776" t="s">
        <v>33</v>
      </c>
      <c r="E1776" t="s">
        <v>3267</v>
      </c>
      <c r="F1776" t="s">
        <v>3266</v>
      </c>
      <c r="G1776" t="s">
        <v>14</v>
      </c>
      <c r="H1776" t="s">
        <v>3269</v>
      </c>
      <c r="I1776" t="s">
        <v>3268</v>
      </c>
      <c r="J1776"/>
      <c r="K1776" t="s">
        <v>22</v>
      </c>
      <c r="L1776" t="s">
        <v>22</v>
      </c>
      <c r="M1776" t="s">
        <v>22</v>
      </c>
      <c r="N1776" t="s">
        <v>22</v>
      </c>
      <c r="O1776" t="s">
        <v>22</v>
      </c>
      <c r="P1776" t="s">
        <v>22</v>
      </c>
      <c r="Q1776" t="s">
        <v>22</v>
      </c>
      <c r="R1776" t="s">
        <v>22</v>
      </c>
      <c r="S1776" t="s">
        <v>22</v>
      </c>
      <c r="T1776" t="s">
        <v>22</v>
      </c>
      <c r="U1776" t="s">
        <v>22</v>
      </c>
      <c r="V1776" t="s">
        <v>22</v>
      </c>
      <c r="W1776" t="s">
        <v>22</v>
      </c>
      <c r="X1776" t="s">
        <v>22</v>
      </c>
      <c r="Y1776" t="s">
        <v>22</v>
      </c>
      <c r="Z1776" t="s">
        <v>22</v>
      </c>
      <c r="AA1776" t="s">
        <v>22</v>
      </c>
      <c r="AB1776" t="s">
        <v>22</v>
      </c>
      <c r="AC1776" t="s">
        <v>22</v>
      </c>
      <c r="AD1776" t="s">
        <v>22</v>
      </c>
      <c r="AE1776" t="s">
        <v>22</v>
      </c>
      <c r="AF1776" t="s">
        <v>22</v>
      </c>
      <c r="AG1776" t="s">
        <v>22</v>
      </c>
      <c r="AH1776" t="s">
        <v>22</v>
      </c>
      <c r="AI1776" t="s">
        <v>22</v>
      </c>
      <c r="AJ1776" t="s">
        <v>22</v>
      </c>
      <c r="AK1776" t="s">
        <v>22</v>
      </c>
      <c r="AL1776" t="s">
        <v>22</v>
      </c>
      <c r="AM1776" t="s">
        <v>22</v>
      </c>
      <c r="AN1776" t="s">
        <v>22</v>
      </c>
      <c r="AO1776" t="s">
        <v>22</v>
      </c>
      <c r="AP1776" t="s">
        <v>22</v>
      </c>
      <c r="AQ1776" t="s">
        <v>0</v>
      </c>
      <c r="AR1776" t="s">
        <v>22</v>
      </c>
      <c r="AS1776" t="s">
        <v>22</v>
      </c>
      <c r="AT1776" t="s">
        <v>22</v>
      </c>
      <c r="AU1776" t="s">
        <v>22</v>
      </c>
      <c r="AV1776" t="s">
        <v>22</v>
      </c>
      <c r="AW1776" t="s">
        <v>22</v>
      </c>
      <c r="AX1776" t="s">
        <v>22</v>
      </c>
      <c r="AY1776" t="s">
        <v>22</v>
      </c>
      <c r="AZ1776" t="s">
        <v>22</v>
      </c>
      <c r="BA1776" t="s">
        <v>22</v>
      </c>
      <c r="BB1776" t="s">
        <v>22</v>
      </c>
      <c r="BC1776" t="s">
        <v>22</v>
      </c>
      <c r="BD1776" t="s">
        <v>22</v>
      </c>
      <c r="BE1776" t="s">
        <v>22</v>
      </c>
      <c r="BF1776" t="s">
        <v>22</v>
      </c>
      <c r="BG1776" t="s">
        <v>22</v>
      </c>
      <c r="BH1776" t="s">
        <v>22</v>
      </c>
      <c r="BI1776" t="s">
        <v>22</v>
      </c>
      <c r="BJ1776" t="s">
        <v>22</v>
      </c>
      <c r="BK1776" t="s">
        <v>22</v>
      </c>
      <c r="BL1776" t="s">
        <v>22</v>
      </c>
      <c r="BM1776" t="s">
        <v>22</v>
      </c>
      <c r="BN1776" t="s">
        <v>22</v>
      </c>
      <c r="BO1776" t="s">
        <v>22</v>
      </c>
      <c r="BP1776" t="s">
        <v>22</v>
      </c>
      <c r="BQ1776" t="s">
        <v>22</v>
      </c>
      <c r="BR1776" t="s">
        <v>22</v>
      </c>
      <c r="BS1776" t="s">
        <v>22</v>
      </c>
      <c r="BT1776" t="s">
        <v>22</v>
      </c>
      <c r="BU1776" t="s">
        <v>22</v>
      </c>
      <c r="BV1776" t="s">
        <v>22</v>
      </c>
      <c r="BW1776" t="s">
        <v>22</v>
      </c>
      <c r="BX1776" t="s">
        <v>22</v>
      </c>
      <c r="BY1776" t="s">
        <v>22</v>
      </c>
      <c r="BZ1776" t="s">
        <v>22</v>
      </c>
      <c r="CA1776" t="s">
        <v>22</v>
      </c>
      <c r="CB1776" t="s">
        <v>2</v>
      </c>
      <c r="CC1776" t="s">
        <v>22</v>
      </c>
      <c r="CD1776" t="s">
        <v>22</v>
      </c>
      <c r="CE1776" t="s">
        <v>22</v>
      </c>
      <c r="CF1776" t="s">
        <v>22</v>
      </c>
      <c r="CG1776" t="s">
        <v>22</v>
      </c>
      <c r="CH1776" t="s">
        <v>22</v>
      </c>
      <c r="CI1776" t="s">
        <v>22</v>
      </c>
      <c r="CJ1776" t="s">
        <v>0</v>
      </c>
      <c r="CK1776" t="s">
        <v>22</v>
      </c>
      <c r="CL1776" t="s">
        <v>22</v>
      </c>
      <c r="CM1776" t="s">
        <v>22</v>
      </c>
      <c r="CN1776" t="s">
        <v>22</v>
      </c>
      <c r="CO1776" t="s">
        <v>22</v>
      </c>
      <c r="CP1776" t="s">
        <v>22</v>
      </c>
      <c r="CQ1776" t="s">
        <v>22</v>
      </c>
      <c r="CR1776" t="s">
        <v>22</v>
      </c>
      <c r="CS1776" t="s">
        <v>22</v>
      </c>
      <c r="CT1776" t="s">
        <v>22</v>
      </c>
      <c r="CU1776" t="s">
        <v>22</v>
      </c>
      <c r="CV1776" t="s">
        <v>22</v>
      </c>
      <c r="CW1776" t="s">
        <v>22</v>
      </c>
      <c r="CX1776" t="s">
        <v>22</v>
      </c>
      <c r="CY1776" t="s">
        <v>22</v>
      </c>
      <c r="CZ1776" t="s">
        <v>22</v>
      </c>
      <c r="DA1776" t="s">
        <v>22</v>
      </c>
      <c r="DB1776" t="s">
        <v>22</v>
      </c>
      <c r="DC1776" t="s">
        <v>22</v>
      </c>
      <c r="DD1776" t="s">
        <v>22</v>
      </c>
      <c r="DE1776" t="s">
        <v>22</v>
      </c>
      <c r="DF1776" t="s">
        <v>22</v>
      </c>
      <c r="DG1776" t="s">
        <v>22</v>
      </c>
      <c r="DH1776" t="s">
        <v>22</v>
      </c>
      <c r="DI1776" t="s">
        <v>22</v>
      </c>
      <c r="DJ1776" t="s">
        <v>22</v>
      </c>
      <c r="DK1776" t="s">
        <v>22</v>
      </c>
      <c r="DL1776" t="s">
        <v>22</v>
      </c>
      <c r="DM1776" t="s">
        <v>22</v>
      </c>
      <c r="DN1776" t="s">
        <v>22</v>
      </c>
      <c r="DO1776" t="s">
        <v>22</v>
      </c>
      <c r="DP1776" t="s">
        <v>22</v>
      </c>
      <c r="DQ1776" t="s">
        <v>22</v>
      </c>
      <c r="DR1776" t="s">
        <v>22</v>
      </c>
      <c r="DS1776" t="s">
        <v>22</v>
      </c>
      <c r="DT1776" t="s">
        <v>22</v>
      </c>
      <c r="DU1776" t="s">
        <v>22</v>
      </c>
      <c r="DV1776" t="s">
        <v>22</v>
      </c>
      <c r="DW1776" t="s">
        <v>22</v>
      </c>
      <c r="DX1776" t="s">
        <v>22</v>
      </c>
      <c r="DY1776" t="s">
        <v>22</v>
      </c>
      <c r="DZ1776" t="s">
        <v>22</v>
      </c>
      <c r="EA1776" t="s">
        <v>22</v>
      </c>
      <c r="EB1776" t="s">
        <v>22</v>
      </c>
      <c r="EC1776" t="s">
        <v>22</v>
      </c>
      <c r="ED1776" t="s">
        <v>22</v>
      </c>
      <c r="EE1776" t="s">
        <v>22</v>
      </c>
      <c r="EF1776" t="s">
        <v>22</v>
      </c>
      <c r="EG1776" t="s">
        <v>22</v>
      </c>
      <c r="EH1776" t="s">
        <v>22</v>
      </c>
      <c r="EI1776" t="s">
        <v>22</v>
      </c>
      <c r="EJ1776" t="s">
        <v>22</v>
      </c>
      <c r="EK1776" t="s">
        <v>22</v>
      </c>
      <c r="EL1776" t="s">
        <v>22</v>
      </c>
      <c r="EM1776" t="s">
        <v>22</v>
      </c>
      <c r="EN1776" t="s">
        <v>22</v>
      </c>
      <c r="EO1776" t="s">
        <v>22</v>
      </c>
      <c r="EP1776" t="s">
        <v>22</v>
      </c>
      <c r="EQ1776" t="s">
        <v>22</v>
      </c>
      <c r="ER1776" t="s">
        <v>22</v>
      </c>
      <c r="ES1776" t="s">
        <v>22</v>
      </c>
      <c r="ET1776" t="s">
        <v>22</v>
      </c>
      <c r="EU1776" t="s">
        <v>22</v>
      </c>
      <c r="EV1776" t="s">
        <v>22</v>
      </c>
      <c r="EW1776" t="s">
        <v>22</v>
      </c>
      <c r="EX1776" t="s">
        <v>22</v>
      </c>
      <c r="EY1776" t="s">
        <v>22</v>
      </c>
      <c r="EZ1776" t="s">
        <v>22</v>
      </c>
      <c r="FA1776" t="s">
        <v>0</v>
      </c>
      <c r="FB1776" t="s">
        <v>22</v>
      </c>
      <c r="FC1776" t="s">
        <v>22</v>
      </c>
      <c r="FD1776" t="s">
        <v>22</v>
      </c>
      <c r="FE1776" t="s">
        <v>22</v>
      </c>
      <c r="FF1776" t="s">
        <v>22</v>
      </c>
      <c r="FG1776" t="s">
        <v>22</v>
      </c>
      <c r="FH1776" t="s">
        <v>22</v>
      </c>
      <c r="FI1776" t="s">
        <v>22</v>
      </c>
      <c r="FJ1776" t="s">
        <v>22</v>
      </c>
      <c r="FK1776" t="s">
        <v>22</v>
      </c>
      <c r="FL1776" t="s">
        <v>22</v>
      </c>
      <c r="FM1776" t="s">
        <v>22</v>
      </c>
    </row>
    <row r="1777" spans="1:169" x14ac:dyDescent="0.2">
      <c r="A1777">
        <v>1780456</v>
      </c>
      <c r="B1777" t="s">
        <v>2</v>
      </c>
      <c r="C1777" t="s">
        <v>22</v>
      </c>
      <c r="D1777" t="s">
        <v>33</v>
      </c>
      <c r="E1777" t="s">
        <v>3267</v>
      </c>
      <c r="F1777" t="s">
        <v>3266</v>
      </c>
      <c r="G1777" t="s">
        <v>14</v>
      </c>
      <c r="H1777" t="s">
        <v>3265</v>
      </c>
      <c r="I1777" t="s">
        <v>3264</v>
      </c>
      <c r="J1777"/>
      <c r="K1777" t="s">
        <v>2</v>
      </c>
      <c r="L1777" t="s">
        <v>2</v>
      </c>
      <c r="M1777" t="s">
        <v>2</v>
      </c>
      <c r="N1777" t="s">
        <v>2</v>
      </c>
      <c r="O1777" t="s">
        <v>2</v>
      </c>
      <c r="P1777" t="s">
        <v>0</v>
      </c>
      <c r="Q1777" t="s">
        <v>0</v>
      </c>
      <c r="R1777" t="s">
        <v>2</v>
      </c>
      <c r="S1777" t="s">
        <v>2</v>
      </c>
      <c r="T1777" t="s">
        <v>2</v>
      </c>
      <c r="U1777" t="s">
        <v>2</v>
      </c>
      <c r="V1777" t="s">
        <v>2</v>
      </c>
      <c r="W1777" t="s">
        <v>2</v>
      </c>
      <c r="X1777" t="s">
        <v>2</v>
      </c>
      <c r="Y1777" t="s">
        <v>2</v>
      </c>
      <c r="Z1777" t="s">
        <v>2</v>
      </c>
      <c r="AA1777" t="s">
        <v>2</v>
      </c>
      <c r="AB1777" t="s">
        <v>2</v>
      </c>
      <c r="AC1777" t="s">
        <v>2</v>
      </c>
      <c r="AD1777" t="s">
        <v>2</v>
      </c>
      <c r="AE1777" t="s">
        <v>2</v>
      </c>
      <c r="AF1777" t="s">
        <v>2</v>
      </c>
      <c r="AG1777" t="s">
        <v>2</v>
      </c>
      <c r="AH1777" t="s">
        <v>2</v>
      </c>
      <c r="AI1777" t="s">
        <v>2</v>
      </c>
      <c r="AJ1777" t="s">
        <v>2</v>
      </c>
      <c r="AK1777" t="s">
        <v>2</v>
      </c>
      <c r="AL1777" t="s">
        <v>0</v>
      </c>
      <c r="AM1777" t="s">
        <v>2</v>
      </c>
      <c r="AN1777" t="s">
        <v>2</v>
      </c>
      <c r="AO1777" t="s">
        <v>2</v>
      </c>
      <c r="AP1777" t="s">
        <v>2</v>
      </c>
      <c r="AQ1777" t="s">
        <v>2</v>
      </c>
      <c r="AR1777" t="s">
        <v>2</v>
      </c>
      <c r="AS1777" t="s">
        <v>2</v>
      </c>
      <c r="AT1777" t="s">
        <v>2</v>
      </c>
      <c r="AU1777" t="s">
        <v>2</v>
      </c>
      <c r="AV1777" t="s">
        <v>2</v>
      </c>
      <c r="AW1777" t="s">
        <v>2</v>
      </c>
      <c r="AX1777" t="s">
        <v>2</v>
      </c>
      <c r="AY1777" t="s">
        <v>2</v>
      </c>
      <c r="AZ1777" t="s">
        <v>2</v>
      </c>
      <c r="BA1777" t="s">
        <v>2</v>
      </c>
      <c r="BB1777" t="s">
        <v>2</v>
      </c>
      <c r="BC1777" t="s">
        <v>2</v>
      </c>
      <c r="BD1777" t="s">
        <v>2</v>
      </c>
      <c r="BE1777" t="s">
        <v>0</v>
      </c>
      <c r="BF1777" t="s">
        <v>2</v>
      </c>
      <c r="BG1777" t="s">
        <v>2</v>
      </c>
      <c r="BH1777" t="s">
        <v>2</v>
      </c>
      <c r="BI1777" t="s">
        <v>2</v>
      </c>
      <c r="BJ1777" t="s">
        <v>2</v>
      </c>
      <c r="BK1777" t="s">
        <v>2</v>
      </c>
      <c r="BL1777" t="s">
        <v>2</v>
      </c>
      <c r="BM1777" t="s">
        <v>2</v>
      </c>
      <c r="BN1777" t="s">
        <v>2</v>
      </c>
      <c r="BO1777" t="s">
        <v>2</v>
      </c>
      <c r="BP1777" t="s">
        <v>2</v>
      </c>
      <c r="BQ1777" t="s">
        <v>2</v>
      </c>
      <c r="BR1777" t="s">
        <v>2</v>
      </c>
      <c r="BS1777" t="s">
        <v>2</v>
      </c>
      <c r="BT1777" t="s">
        <v>2</v>
      </c>
      <c r="BU1777" t="s">
        <v>2</v>
      </c>
      <c r="BV1777" t="s">
        <v>0</v>
      </c>
      <c r="BW1777" t="s">
        <v>2</v>
      </c>
      <c r="BX1777" t="s">
        <v>2</v>
      </c>
      <c r="BY1777" t="s">
        <v>2</v>
      </c>
      <c r="BZ1777" t="s">
        <v>2</v>
      </c>
      <c r="CA1777" t="s">
        <v>2</v>
      </c>
      <c r="CB1777" t="s">
        <v>2</v>
      </c>
      <c r="CC1777" t="s">
        <v>0</v>
      </c>
      <c r="CD1777" t="s">
        <v>2</v>
      </c>
      <c r="CE1777" t="s">
        <v>2</v>
      </c>
      <c r="CF1777" t="s">
        <v>2</v>
      </c>
      <c r="CG1777" t="s">
        <v>2</v>
      </c>
      <c r="CH1777" t="s">
        <v>2</v>
      </c>
      <c r="CI1777" t="s">
        <v>2</v>
      </c>
      <c r="CJ1777" t="s">
        <v>2</v>
      </c>
      <c r="CK1777" t="s">
        <v>2</v>
      </c>
      <c r="CL1777" t="s">
        <v>2</v>
      </c>
      <c r="CM1777" t="s">
        <v>2</v>
      </c>
      <c r="CN1777" t="s">
        <v>2</v>
      </c>
      <c r="CO1777" t="s">
        <v>2</v>
      </c>
      <c r="CP1777" t="s">
        <v>2</v>
      </c>
      <c r="CQ1777" t="s">
        <v>2</v>
      </c>
      <c r="CR1777" t="s">
        <v>2</v>
      </c>
      <c r="CS1777" t="s">
        <v>2</v>
      </c>
      <c r="CT1777" t="s">
        <v>2</v>
      </c>
      <c r="CU1777" t="s">
        <v>2</v>
      </c>
      <c r="CV1777" t="s">
        <v>2</v>
      </c>
      <c r="CW1777" t="s">
        <v>2</v>
      </c>
      <c r="CX1777" t="s">
        <v>2</v>
      </c>
      <c r="CY1777" t="s">
        <v>2</v>
      </c>
      <c r="CZ1777" t="s">
        <v>2</v>
      </c>
      <c r="DA1777" t="s">
        <v>2</v>
      </c>
      <c r="DB1777" t="s">
        <v>2</v>
      </c>
      <c r="DC1777" t="s">
        <v>2</v>
      </c>
      <c r="DD1777" t="s">
        <v>2</v>
      </c>
      <c r="DE1777" t="s">
        <v>2</v>
      </c>
      <c r="DF1777" t="s">
        <v>2</v>
      </c>
      <c r="DG1777" t="s">
        <v>2</v>
      </c>
      <c r="DH1777" t="s">
        <v>0</v>
      </c>
      <c r="DI1777" t="s">
        <v>2</v>
      </c>
      <c r="DJ1777" t="s">
        <v>2</v>
      </c>
      <c r="DK1777" t="s">
        <v>2</v>
      </c>
      <c r="DL1777" t="s">
        <v>2</v>
      </c>
      <c r="DM1777" t="s">
        <v>0</v>
      </c>
      <c r="DN1777" t="s">
        <v>0</v>
      </c>
      <c r="DO1777" t="s">
        <v>2</v>
      </c>
      <c r="DP1777" t="s">
        <v>2</v>
      </c>
      <c r="DQ1777" t="s">
        <v>2</v>
      </c>
      <c r="DR1777" t="s">
        <v>2</v>
      </c>
      <c r="DS1777" t="s">
        <v>2</v>
      </c>
      <c r="DT1777" t="s">
        <v>0</v>
      </c>
      <c r="DU1777" t="s">
        <v>2</v>
      </c>
      <c r="DV1777" t="s">
        <v>2</v>
      </c>
      <c r="DW1777" t="s">
        <v>2</v>
      </c>
      <c r="DX1777" t="s">
        <v>2</v>
      </c>
      <c r="DY1777" t="s">
        <v>2</v>
      </c>
      <c r="DZ1777" t="s">
        <v>2</v>
      </c>
      <c r="EA1777" t="s">
        <v>2</v>
      </c>
      <c r="EB1777" t="s">
        <v>2</v>
      </c>
      <c r="EC1777" t="s">
        <v>2</v>
      </c>
      <c r="ED1777" t="s">
        <v>2</v>
      </c>
      <c r="EE1777" t="s">
        <v>2</v>
      </c>
      <c r="EF1777" t="s">
        <v>2</v>
      </c>
      <c r="EG1777" t="s">
        <v>2</v>
      </c>
      <c r="EH1777" t="s">
        <v>2</v>
      </c>
      <c r="EI1777" t="s">
        <v>2</v>
      </c>
      <c r="EJ1777" t="s">
        <v>2</v>
      </c>
      <c r="EK1777" t="s">
        <v>2</v>
      </c>
      <c r="EL1777" t="s">
        <v>22</v>
      </c>
      <c r="EM1777" t="s">
        <v>0</v>
      </c>
      <c r="EN1777" t="s">
        <v>2</v>
      </c>
      <c r="EO1777" t="s">
        <v>2</v>
      </c>
      <c r="EP1777" t="s">
        <v>2</v>
      </c>
      <c r="EQ1777" t="s">
        <v>2</v>
      </c>
      <c r="ER1777" t="s">
        <v>2</v>
      </c>
      <c r="ES1777" t="s">
        <v>2</v>
      </c>
      <c r="ET1777" t="s">
        <v>2</v>
      </c>
      <c r="EU1777" t="s">
        <v>2</v>
      </c>
      <c r="EV1777" t="s">
        <v>2</v>
      </c>
      <c r="EW1777" t="s">
        <v>0</v>
      </c>
      <c r="EX1777" t="s">
        <v>2</v>
      </c>
      <c r="EY1777" t="s">
        <v>2</v>
      </c>
      <c r="EZ1777" t="s">
        <v>2</v>
      </c>
      <c r="FA1777" t="s">
        <v>0</v>
      </c>
      <c r="FB1777" t="s">
        <v>2</v>
      </c>
      <c r="FC1777" t="s">
        <v>2</v>
      </c>
      <c r="FD1777" t="s">
        <v>2</v>
      </c>
      <c r="FE1777" t="s">
        <v>2</v>
      </c>
      <c r="FF1777" t="s">
        <v>2</v>
      </c>
      <c r="FG1777" t="s">
        <v>2</v>
      </c>
      <c r="FH1777" t="s">
        <v>2</v>
      </c>
      <c r="FI1777" t="s">
        <v>2</v>
      </c>
      <c r="FJ1777" t="s">
        <v>2</v>
      </c>
      <c r="FK1777" t="s">
        <v>2</v>
      </c>
      <c r="FL1777" t="s">
        <v>2</v>
      </c>
      <c r="FM1777" t="s">
        <v>2</v>
      </c>
    </row>
    <row r="1778" spans="1:169" x14ac:dyDescent="0.2">
      <c r="A1778">
        <v>1782198</v>
      </c>
      <c r="B1778" t="s">
        <v>1</v>
      </c>
      <c r="C1778" t="s">
        <v>7</v>
      </c>
      <c r="D1778" t="s">
        <v>17</v>
      </c>
      <c r="E1778" t="s">
        <v>3263</v>
      </c>
      <c r="F1778" t="s">
        <v>3263</v>
      </c>
      <c r="G1778" t="s">
        <v>14</v>
      </c>
      <c r="H1778" t="s">
        <v>3262</v>
      </c>
      <c r="I1778" t="s">
        <v>3261</v>
      </c>
      <c r="J1778"/>
      <c r="K1778" t="s">
        <v>1</v>
      </c>
      <c r="L1778" t="s">
        <v>1</v>
      </c>
      <c r="M1778" t="s">
        <v>1</v>
      </c>
      <c r="N1778" t="s">
        <v>1</v>
      </c>
      <c r="O1778" t="s">
        <v>1</v>
      </c>
      <c r="P1778" t="s">
        <v>0</v>
      </c>
      <c r="Q1778" t="s">
        <v>1</v>
      </c>
      <c r="R1778" t="s">
        <v>7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  <c r="Y1778" t="s">
        <v>1</v>
      </c>
      <c r="Z1778" t="s">
        <v>1</v>
      </c>
      <c r="AA1778" t="s">
        <v>1</v>
      </c>
      <c r="AB1778" t="s">
        <v>1</v>
      </c>
      <c r="AC1778" t="s">
        <v>1</v>
      </c>
      <c r="AD1778" t="s">
        <v>1</v>
      </c>
      <c r="AE1778" t="s">
        <v>1</v>
      </c>
      <c r="AF1778" t="s">
        <v>1</v>
      </c>
      <c r="AG1778" t="s">
        <v>0</v>
      </c>
      <c r="AH1778" t="s">
        <v>1</v>
      </c>
      <c r="AI1778" t="s">
        <v>1</v>
      </c>
      <c r="AJ1778" t="s">
        <v>1</v>
      </c>
      <c r="AK1778" t="s">
        <v>1</v>
      </c>
      <c r="AL1778" t="s">
        <v>1</v>
      </c>
      <c r="AM1778" t="s">
        <v>1</v>
      </c>
      <c r="AN1778" t="s">
        <v>1</v>
      </c>
      <c r="AO1778" t="s">
        <v>0</v>
      </c>
      <c r="AP1778" t="s">
        <v>0</v>
      </c>
      <c r="AQ1778" t="s">
        <v>0</v>
      </c>
      <c r="AR1778" t="s">
        <v>1</v>
      </c>
      <c r="AS1778" t="s">
        <v>1</v>
      </c>
      <c r="AT1778" t="s">
        <v>1</v>
      </c>
      <c r="AU1778" t="s">
        <v>1</v>
      </c>
      <c r="AV1778" t="s">
        <v>1</v>
      </c>
      <c r="AW1778" t="s">
        <v>1</v>
      </c>
      <c r="AX1778" t="s">
        <v>1</v>
      </c>
      <c r="AY1778" t="s">
        <v>1</v>
      </c>
      <c r="AZ1778" t="s">
        <v>1</v>
      </c>
      <c r="BA1778" t="s">
        <v>1</v>
      </c>
      <c r="BB1778" t="s">
        <v>1</v>
      </c>
      <c r="BC1778" t="s">
        <v>1</v>
      </c>
      <c r="BD1778" t="s">
        <v>1</v>
      </c>
      <c r="BE1778" t="s">
        <v>1</v>
      </c>
      <c r="BF1778" t="s">
        <v>1</v>
      </c>
      <c r="BG1778" t="s">
        <v>1</v>
      </c>
      <c r="BH1778" t="s">
        <v>1</v>
      </c>
      <c r="BI1778" t="s">
        <v>1</v>
      </c>
      <c r="BJ1778" t="s">
        <v>1</v>
      </c>
      <c r="BK1778" t="s">
        <v>1</v>
      </c>
      <c r="BL1778" t="s">
        <v>1</v>
      </c>
      <c r="BM1778" t="s">
        <v>1</v>
      </c>
      <c r="BN1778" t="s">
        <v>1</v>
      </c>
      <c r="BO1778" t="s">
        <v>1</v>
      </c>
      <c r="BP1778" t="s">
        <v>1</v>
      </c>
      <c r="BQ1778" t="s">
        <v>1</v>
      </c>
      <c r="BR1778" t="s">
        <v>1</v>
      </c>
      <c r="BS1778" t="s">
        <v>1</v>
      </c>
      <c r="BT1778" t="s">
        <v>1</v>
      </c>
      <c r="BU1778" t="s">
        <v>1</v>
      </c>
      <c r="BV1778" t="s">
        <v>1</v>
      </c>
      <c r="BW1778" t="s">
        <v>1</v>
      </c>
      <c r="BX1778" t="s">
        <v>1</v>
      </c>
      <c r="BY1778" t="s">
        <v>1</v>
      </c>
      <c r="BZ1778" t="s">
        <v>1</v>
      </c>
      <c r="CA1778" t="s">
        <v>1</v>
      </c>
      <c r="CB1778" t="s">
        <v>1</v>
      </c>
      <c r="CC1778" t="s">
        <v>0</v>
      </c>
      <c r="CD1778" t="s">
        <v>1</v>
      </c>
      <c r="CE1778" t="s">
        <v>1</v>
      </c>
      <c r="CF1778" t="s">
        <v>1</v>
      </c>
      <c r="CG1778" t="s">
        <v>1</v>
      </c>
      <c r="CH1778" t="s">
        <v>1</v>
      </c>
      <c r="CI1778" t="s">
        <v>1</v>
      </c>
      <c r="CJ1778" t="s">
        <v>1</v>
      </c>
      <c r="CK1778" t="s">
        <v>1</v>
      </c>
      <c r="CL1778" t="s">
        <v>1</v>
      </c>
      <c r="CM1778" t="s">
        <v>1</v>
      </c>
      <c r="CN1778" t="s">
        <v>1</v>
      </c>
      <c r="CO1778" t="s">
        <v>1</v>
      </c>
      <c r="CP1778" t="s">
        <v>1</v>
      </c>
      <c r="CQ1778" t="s">
        <v>1</v>
      </c>
      <c r="CR1778" t="s">
        <v>1</v>
      </c>
      <c r="CS1778" t="s">
        <v>1</v>
      </c>
      <c r="CT1778" t="s">
        <v>0</v>
      </c>
      <c r="CU1778" t="s">
        <v>1</v>
      </c>
      <c r="CV1778" t="s">
        <v>1</v>
      </c>
      <c r="CW1778" t="s">
        <v>1</v>
      </c>
      <c r="CX1778" t="s">
        <v>1</v>
      </c>
      <c r="CY1778" t="s">
        <v>1</v>
      </c>
      <c r="CZ1778" t="s">
        <v>1</v>
      </c>
      <c r="DA1778" t="s">
        <v>1</v>
      </c>
      <c r="DB1778" t="s">
        <v>1</v>
      </c>
      <c r="DC1778" t="s">
        <v>1</v>
      </c>
      <c r="DD1778" t="s">
        <v>1</v>
      </c>
      <c r="DE1778" t="s">
        <v>1</v>
      </c>
      <c r="DF1778" t="s">
        <v>1</v>
      </c>
      <c r="DG1778" t="s">
        <v>1</v>
      </c>
      <c r="DH1778" t="s">
        <v>1</v>
      </c>
      <c r="DI1778" t="s">
        <v>1</v>
      </c>
      <c r="DJ1778" t="s">
        <v>1</v>
      </c>
      <c r="DK1778" t="s">
        <v>1</v>
      </c>
      <c r="DL1778" t="s">
        <v>1</v>
      </c>
      <c r="DM1778" t="s">
        <v>0</v>
      </c>
      <c r="DN1778" t="s">
        <v>0</v>
      </c>
      <c r="DO1778" t="s">
        <v>1</v>
      </c>
      <c r="DP1778" t="s">
        <v>1</v>
      </c>
      <c r="DQ1778" t="s">
        <v>1</v>
      </c>
      <c r="DR1778" t="s">
        <v>1</v>
      </c>
      <c r="DS1778" t="s">
        <v>1</v>
      </c>
      <c r="DT1778" t="s">
        <v>1</v>
      </c>
      <c r="DU1778" t="s">
        <v>1</v>
      </c>
      <c r="DV1778" t="s">
        <v>1</v>
      </c>
      <c r="DW1778" t="s">
        <v>1</v>
      </c>
      <c r="DX1778" t="s">
        <v>1</v>
      </c>
      <c r="DY1778" t="s">
        <v>1</v>
      </c>
      <c r="DZ1778" t="s">
        <v>1</v>
      </c>
      <c r="EA1778" t="s">
        <v>1</v>
      </c>
      <c r="EB1778" t="s">
        <v>1</v>
      </c>
      <c r="EC1778" t="s">
        <v>1</v>
      </c>
      <c r="ED1778" t="s">
        <v>1</v>
      </c>
      <c r="EE1778" t="s">
        <v>1</v>
      </c>
      <c r="EF1778" t="s">
        <v>1</v>
      </c>
      <c r="EG1778" t="s">
        <v>1</v>
      </c>
      <c r="EH1778" t="s">
        <v>1</v>
      </c>
      <c r="EI1778" t="s">
        <v>1</v>
      </c>
      <c r="EJ1778" t="s">
        <v>1</v>
      </c>
      <c r="EK1778" t="s">
        <v>1</v>
      </c>
      <c r="EL1778" t="s">
        <v>1</v>
      </c>
      <c r="EM1778" t="s">
        <v>1</v>
      </c>
      <c r="EN1778" t="s">
        <v>1</v>
      </c>
      <c r="EO1778" t="s">
        <v>1</v>
      </c>
      <c r="EP1778" t="s">
        <v>1</v>
      </c>
      <c r="EQ1778" t="s">
        <v>1</v>
      </c>
      <c r="ER1778" t="s">
        <v>1</v>
      </c>
      <c r="ES1778" t="s">
        <v>1</v>
      </c>
      <c r="ET1778" t="s">
        <v>1</v>
      </c>
      <c r="EU1778" t="s">
        <v>1</v>
      </c>
      <c r="EV1778" t="s">
        <v>1</v>
      </c>
      <c r="EW1778" t="s">
        <v>1</v>
      </c>
      <c r="EX1778" t="s">
        <v>1</v>
      </c>
      <c r="EY1778" t="s">
        <v>1</v>
      </c>
      <c r="EZ1778" t="s">
        <v>1</v>
      </c>
      <c r="FA1778" t="s">
        <v>1</v>
      </c>
      <c r="FB1778" t="s">
        <v>1</v>
      </c>
      <c r="FC1778" t="s">
        <v>1</v>
      </c>
      <c r="FD1778" t="s">
        <v>1</v>
      </c>
      <c r="FE1778" t="s">
        <v>1</v>
      </c>
      <c r="FF1778" t="s">
        <v>1</v>
      </c>
      <c r="FG1778" t="s">
        <v>1</v>
      </c>
      <c r="FH1778" t="s">
        <v>0</v>
      </c>
      <c r="FI1778" t="s">
        <v>1</v>
      </c>
      <c r="FJ1778" t="s">
        <v>1</v>
      </c>
      <c r="FK1778" t="s">
        <v>1</v>
      </c>
      <c r="FL1778" t="s">
        <v>1</v>
      </c>
      <c r="FM1778" t="s">
        <v>1</v>
      </c>
    </row>
    <row r="1779" spans="1:169" x14ac:dyDescent="0.2">
      <c r="A1779">
        <v>1783048</v>
      </c>
      <c r="B1779" t="s">
        <v>22</v>
      </c>
      <c r="C1779" t="s">
        <v>7</v>
      </c>
      <c r="D1779" t="s">
        <v>33</v>
      </c>
      <c r="E1779" t="s">
        <v>3260</v>
      </c>
      <c r="F1779" t="s">
        <v>3259</v>
      </c>
      <c r="G1779" t="s">
        <v>14</v>
      </c>
      <c r="H1779" t="s">
        <v>2738</v>
      </c>
      <c r="I1779" t="s">
        <v>2737</v>
      </c>
      <c r="J1779"/>
      <c r="K1779" t="s">
        <v>22</v>
      </c>
      <c r="L1779" t="s">
        <v>22</v>
      </c>
      <c r="M1779" t="s">
        <v>22</v>
      </c>
      <c r="N1779" t="s">
        <v>22</v>
      </c>
      <c r="O1779" t="s">
        <v>22</v>
      </c>
      <c r="P1779" t="s">
        <v>22</v>
      </c>
      <c r="Q1779" t="s">
        <v>22</v>
      </c>
      <c r="R1779" t="s">
        <v>22</v>
      </c>
      <c r="S1779" t="s">
        <v>22</v>
      </c>
      <c r="T1779" t="s">
        <v>22</v>
      </c>
      <c r="U1779" t="s">
        <v>22</v>
      </c>
      <c r="V1779" t="s">
        <v>22</v>
      </c>
      <c r="W1779" t="s">
        <v>22</v>
      </c>
      <c r="X1779" t="s">
        <v>22</v>
      </c>
      <c r="Y1779" t="s">
        <v>22</v>
      </c>
      <c r="Z1779" t="s">
        <v>7</v>
      </c>
      <c r="AA1779" t="s">
        <v>7</v>
      </c>
      <c r="AB1779" t="s">
        <v>22</v>
      </c>
      <c r="AC1779" t="s">
        <v>22</v>
      </c>
      <c r="AD1779" t="s">
        <v>22</v>
      </c>
      <c r="AE1779" t="s">
        <v>22</v>
      </c>
      <c r="AF1779" t="s">
        <v>22</v>
      </c>
      <c r="AG1779" t="s">
        <v>22</v>
      </c>
      <c r="AH1779" t="s">
        <v>22</v>
      </c>
      <c r="AI1779" t="s">
        <v>22</v>
      </c>
      <c r="AJ1779" t="s">
        <v>22</v>
      </c>
      <c r="AK1779" t="s">
        <v>22</v>
      </c>
      <c r="AL1779" t="s">
        <v>22</v>
      </c>
      <c r="AM1779" t="s">
        <v>22</v>
      </c>
      <c r="AN1779" t="s">
        <v>22</v>
      </c>
      <c r="AO1779" t="s">
        <v>22</v>
      </c>
      <c r="AP1779" t="s">
        <v>0</v>
      </c>
      <c r="AQ1779" t="s">
        <v>0</v>
      </c>
      <c r="AR1779" t="s">
        <v>22</v>
      </c>
      <c r="AS1779" t="s">
        <v>22</v>
      </c>
      <c r="AT1779" t="s">
        <v>22</v>
      </c>
      <c r="AU1779" t="s">
        <v>22</v>
      </c>
      <c r="AV1779" t="s">
        <v>22</v>
      </c>
      <c r="AW1779" t="s">
        <v>22</v>
      </c>
      <c r="AX1779" t="s">
        <v>22</v>
      </c>
      <c r="AY1779" t="s">
        <v>22</v>
      </c>
      <c r="AZ1779" t="s">
        <v>22</v>
      </c>
      <c r="BA1779" t="s">
        <v>22</v>
      </c>
      <c r="BB1779" t="s">
        <v>22</v>
      </c>
      <c r="BC1779" t="s">
        <v>22</v>
      </c>
      <c r="BD1779" t="s">
        <v>22</v>
      </c>
      <c r="BE1779" t="s">
        <v>22</v>
      </c>
      <c r="BF1779" t="s">
        <v>22</v>
      </c>
      <c r="BG1779" t="s">
        <v>22</v>
      </c>
      <c r="BH1779" t="s">
        <v>22</v>
      </c>
      <c r="BI1779" t="s">
        <v>22</v>
      </c>
      <c r="BJ1779" t="s">
        <v>22</v>
      </c>
      <c r="BK1779" t="s">
        <v>22</v>
      </c>
      <c r="BL1779" t="s">
        <v>22</v>
      </c>
      <c r="BM1779" t="s">
        <v>22</v>
      </c>
      <c r="BN1779" t="s">
        <v>22</v>
      </c>
      <c r="BO1779" t="s">
        <v>22</v>
      </c>
      <c r="BP1779" t="s">
        <v>22</v>
      </c>
      <c r="BQ1779" t="s">
        <v>22</v>
      </c>
      <c r="BR1779" t="s">
        <v>22</v>
      </c>
      <c r="BS1779" t="s">
        <v>22</v>
      </c>
      <c r="BT1779" t="s">
        <v>22</v>
      </c>
      <c r="BU1779" t="s">
        <v>22</v>
      </c>
      <c r="BV1779" t="s">
        <v>22</v>
      </c>
      <c r="BW1779" t="s">
        <v>22</v>
      </c>
      <c r="BX1779" t="s">
        <v>22</v>
      </c>
      <c r="BY1779" t="s">
        <v>22</v>
      </c>
      <c r="BZ1779" t="s">
        <v>22</v>
      </c>
      <c r="CA1779" t="s">
        <v>22</v>
      </c>
      <c r="CB1779" t="s">
        <v>22</v>
      </c>
      <c r="CC1779" t="s">
        <v>22</v>
      </c>
      <c r="CD1779" t="s">
        <v>22</v>
      </c>
      <c r="CE1779" t="s">
        <v>22</v>
      </c>
      <c r="CF1779" t="s">
        <v>22</v>
      </c>
      <c r="CG1779" t="s">
        <v>22</v>
      </c>
      <c r="CH1779" t="s">
        <v>22</v>
      </c>
      <c r="CI1779" t="s">
        <v>22</v>
      </c>
      <c r="CJ1779" t="s">
        <v>22</v>
      </c>
      <c r="CK1779" t="s">
        <v>22</v>
      </c>
      <c r="CL1779" t="s">
        <v>22</v>
      </c>
      <c r="CM1779" t="s">
        <v>22</v>
      </c>
      <c r="CN1779" t="s">
        <v>22</v>
      </c>
      <c r="CO1779" t="s">
        <v>22</v>
      </c>
      <c r="CP1779" t="s">
        <v>22</v>
      </c>
      <c r="CQ1779" t="s">
        <v>22</v>
      </c>
      <c r="CR1779" t="s">
        <v>22</v>
      </c>
      <c r="CS1779" t="s">
        <v>22</v>
      </c>
      <c r="CT1779" t="s">
        <v>22</v>
      </c>
      <c r="CU1779" t="s">
        <v>22</v>
      </c>
      <c r="CV1779" t="s">
        <v>22</v>
      </c>
      <c r="CW1779" t="s">
        <v>22</v>
      </c>
      <c r="CX1779" t="s">
        <v>22</v>
      </c>
      <c r="CY1779" t="s">
        <v>22</v>
      </c>
      <c r="CZ1779" t="s">
        <v>22</v>
      </c>
      <c r="DA1779" t="s">
        <v>22</v>
      </c>
      <c r="DB1779" t="s">
        <v>22</v>
      </c>
      <c r="DC1779" t="s">
        <v>22</v>
      </c>
      <c r="DD1779" t="s">
        <v>22</v>
      </c>
      <c r="DE1779" t="s">
        <v>22</v>
      </c>
      <c r="DF1779" t="s">
        <v>22</v>
      </c>
      <c r="DG1779" t="s">
        <v>22</v>
      </c>
      <c r="DH1779" t="s">
        <v>0</v>
      </c>
      <c r="DI1779" t="s">
        <v>22</v>
      </c>
      <c r="DJ1779" t="s">
        <v>22</v>
      </c>
      <c r="DK1779" t="s">
        <v>22</v>
      </c>
      <c r="DL1779" t="s">
        <v>22</v>
      </c>
      <c r="DM1779" t="s">
        <v>22</v>
      </c>
      <c r="DN1779" t="s">
        <v>22</v>
      </c>
      <c r="DO1779" t="s">
        <v>22</v>
      </c>
      <c r="DP1779" t="s">
        <v>22</v>
      </c>
      <c r="DQ1779" t="s">
        <v>22</v>
      </c>
      <c r="DR1779" t="s">
        <v>22</v>
      </c>
      <c r="DS1779" t="s">
        <v>22</v>
      </c>
      <c r="DT1779" t="s">
        <v>22</v>
      </c>
      <c r="DU1779" t="s">
        <v>22</v>
      </c>
      <c r="DV1779" t="s">
        <v>22</v>
      </c>
      <c r="DW1779" t="s">
        <v>22</v>
      </c>
      <c r="DX1779" t="s">
        <v>22</v>
      </c>
      <c r="DY1779" t="s">
        <v>22</v>
      </c>
      <c r="DZ1779" t="s">
        <v>22</v>
      </c>
      <c r="EA1779" t="s">
        <v>22</v>
      </c>
      <c r="EB1779" t="s">
        <v>22</v>
      </c>
      <c r="EC1779" t="s">
        <v>22</v>
      </c>
      <c r="ED1779" t="s">
        <v>22</v>
      </c>
      <c r="EE1779" t="s">
        <v>22</v>
      </c>
      <c r="EF1779" t="s">
        <v>22</v>
      </c>
      <c r="EG1779" t="s">
        <v>22</v>
      </c>
      <c r="EH1779" t="s">
        <v>22</v>
      </c>
      <c r="EI1779" t="s">
        <v>22</v>
      </c>
      <c r="EJ1779" t="s">
        <v>22</v>
      </c>
      <c r="EK1779" t="s">
        <v>22</v>
      </c>
      <c r="EL1779" t="s">
        <v>22</v>
      </c>
      <c r="EM1779" t="s">
        <v>22</v>
      </c>
      <c r="EN1779" t="s">
        <v>22</v>
      </c>
      <c r="EO1779" t="s">
        <v>22</v>
      </c>
      <c r="EP1779" t="s">
        <v>22</v>
      </c>
      <c r="EQ1779" t="s">
        <v>22</v>
      </c>
      <c r="ER1779" t="s">
        <v>22</v>
      </c>
      <c r="ES1779" t="s">
        <v>22</v>
      </c>
      <c r="ET1779" t="s">
        <v>22</v>
      </c>
      <c r="EU1779" t="s">
        <v>22</v>
      </c>
      <c r="EV1779" t="s">
        <v>22</v>
      </c>
      <c r="EW1779" t="s">
        <v>22</v>
      </c>
      <c r="EX1779" t="s">
        <v>22</v>
      </c>
      <c r="EY1779" t="s">
        <v>22</v>
      </c>
      <c r="EZ1779" t="s">
        <v>22</v>
      </c>
      <c r="FA1779" t="s">
        <v>22</v>
      </c>
      <c r="FB1779" t="s">
        <v>22</v>
      </c>
      <c r="FC1779" t="s">
        <v>22</v>
      </c>
      <c r="FD1779" t="s">
        <v>0</v>
      </c>
      <c r="FE1779" t="s">
        <v>22</v>
      </c>
      <c r="FF1779" t="s">
        <v>22</v>
      </c>
      <c r="FG1779" t="s">
        <v>22</v>
      </c>
      <c r="FH1779" t="s">
        <v>22</v>
      </c>
      <c r="FI1779" t="s">
        <v>22</v>
      </c>
      <c r="FJ1779" t="s">
        <v>22</v>
      </c>
      <c r="FK1779" t="s">
        <v>22</v>
      </c>
      <c r="FL1779" t="s">
        <v>22</v>
      </c>
      <c r="FM1779" t="s">
        <v>22</v>
      </c>
    </row>
    <row r="1780" spans="1:169" x14ac:dyDescent="0.2">
      <c r="A1780">
        <v>1785100</v>
      </c>
      <c r="B1780" t="s">
        <v>1</v>
      </c>
      <c r="C1780" t="s">
        <v>7</v>
      </c>
      <c r="D1780" t="s">
        <v>4</v>
      </c>
      <c r="E1780" t="s">
        <v>3258</v>
      </c>
      <c r="F1780" t="s">
        <v>3257</v>
      </c>
      <c r="G1780" t="s">
        <v>4</v>
      </c>
      <c r="H1780" t="s">
        <v>3256</v>
      </c>
      <c r="I1780"/>
      <c r="J1780"/>
      <c r="K1780" t="s">
        <v>1</v>
      </c>
      <c r="L1780" t="s">
        <v>1</v>
      </c>
      <c r="M1780" t="s">
        <v>1</v>
      </c>
      <c r="N1780" t="s">
        <v>1</v>
      </c>
      <c r="O1780" t="s">
        <v>1</v>
      </c>
      <c r="P1780" t="s">
        <v>1</v>
      </c>
      <c r="Q1780" t="s">
        <v>1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  <c r="Y1780" t="s">
        <v>1</v>
      </c>
      <c r="Z1780" t="s">
        <v>1</v>
      </c>
      <c r="AA1780" t="s">
        <v>1</v>
      </c>
      <c r="AB1780" t="s">
        <v>1</v>
      </c>
      <c r="AC1780" t="s">
        <v>1</v>
      </c>
      <c r="AD1780" t="s">
        <v>1</v>
      </c>
      <c r="AE1780" t="s">
        <v>1</v>
      </c>
      <c r="AF1780" t="s">
        <v>1</v>
      </c>
      <c r="AG1780" t="s">
        <v>1</v>
      </c>
      <c r="AH1780" t="s">
        <v>1</v>
      </c>
      <c r="AI1780" t="s">
        <v>1</v>
      </c>
      <c r="AJ1780" t="s">
        <v>1</v>
      </c>
      <c r="AK1780" t="s">
        <v>1</v>
      </c>
      <c r="AL1780" t="s">
        <v>1</v>
      </c>
      <c r="AM1780" t="s">
        <v>1</v>
      </c>
      <c r="AN1780" t="s">
        <v>1</v>
      </c>
      <c r="AO1780" t="s">
        <v>1</v>
      </c>
      <c r="AP1780" t="s">
        <v>1</v>
      </c>
      <c r="AQ1780" t="s">
        <v>0</v>
      </c>
      <c r="AR1780" t="s">
        <v>1</v>
      </c>
      <c r="AS1780" t="s">
        <v>1</v>
      </c>
      <c r="AT1780" t="s">
        <v>1</v>
      </c>
      <c r="AU1780" t="s">
        <v>1</v>
      </c>
      <c r="AV1780" t="s">
        <v>1</v>
      </c>
      <c r="AW1780" t="s">
        <v>1</v>
      </c>
      <c r="AX1780" t="s">
        <v>1</v>
      </c>
      <c r="AY1780" t="s">
        <v>1</v>
      </c>
      <c r="AZ1780" t="s">
        <v>1</v>
      </c>
      <c r="BA1780" t="s">
        <v>1</v>
      </c>
      <c r="BB1780" t="s">
        <v>1</v>
      </c>
      <c r="BC1780" t="s">
        <v>1</v>
      </c>
      <c r="BD1780" t="s">
        <v>1</v>
      </c>
      <c r="BE1780" t="s">
        <v>1</v>
      </c>
      <c r="BF1780" t="s">
        <v>1</v>
      </c>
      <c r="BG1780" t="s">
        <v>1</v>
      </c>
      <c r="BH1780" t="s">
        <v>1</v>
      </c>
      <c r="BI1780" t="s">
        <v>1</v>
      </c>
      <c r="BJ1780" t="s">
        <v>1</v>
      </c>
      <c r="BK1780" t="s">
        <v>1</v>
      </c>
      <c r="BL1780" t="s">
        <v>1</v>
      </c>
      <c r="BM1780" t="s">
        <v>1</v>
      </c>
      <c r="BN1780" t="s">
        <v>1</v>
      </c>
      <c r="BO1780" t="s">
        <v>1</v>
      </c>
      <c r="BP1780" t="s">
        <v>1</v>
      </c>
      <c r="BQ1780" t="s">
        <v>1</v>
      </c>
      <c r="BR1780" t="s">
        <v>1</v>
      </c>
      <c r="BS1780" t="s">
        <v>1</v>
      </c>
      <c r="BT1780" t="s">
        <v>1</v>
      </c>
      <c r="BU1780" t="s">
        <v>1</v>
      </c>
      <c r="BV1780" t="s">
        <v>1</v>
      </c>
      <c r="BW1780" t="s">
        <v>1</v>
      </c>
      <c r="BX1780" t="s">
        <v>1</v>
      </c>
      <c r="BY1780" t="s">
        <v>1</v>
      </c>
      <c r="BZ1780" t="s">
        <v>1</v>
      </c>
      <c r="CA1780" t="s">
        <v>1</v>
      </c>
      <c r="CB1780" t="s">
        <v>1</v>
      </c>
      <c r="CC1780" t="s">
        <v>1</v>
      </c>
      <c r="CD1780" t="s">
        <v>1</v>
      </c>
      <c r="CE1780" t="s">
        <v>1</v>
      </c>
      <c r="CF1780" t="s">
        <v>1</v>
      </c>
      <c r="CG1780" t="s">
        <v>1</v>
      </c>
      <c r="CH1780" t="s">
        <v>1</v>
      </c>
      <c r="CI1780" t="s">
        <v>1</v>
      </c>
      <c r="CJ1780" t="s">
        <v>1</v>
      </c>
      <c r="CK1780" t="s">
        <v>1</v>
      </c>
      <c r="CL1780" t="s">
        <v>1</v>
      </c>
      <c r="CM1780" t="s">
        <v>1</v>
      </c>
      <c r="CN1780" t="s">
        <v>1</v>
      </c>
      <c r="CO1780" t="s">
        <v>1</v>
      </c>
      <c r="CP1780" t="s">
        <v>1</v>
      </c>
      <c r="CQ1780" t="s">
        <v>1</v>
      </c>
      <c r="CR1780" t="s">
        <v>1</v>
      </c>
      <c r="CS1780" t="s">
        <v>1</v>
      </c>
      <c r="CT1780" t="s">
        <v>1</v>
      </c>
      <c r="CU1780" t="s">
        <v>1</v>
      </c>
      <c r="CV1780" t="s">
        <v>1</v>
      </c>
      <c r="CW1780" t="s">
        <v>1</v>
      </c>
      <c r="CX1780" t="s">
        <v>1</v>
      </c>
      <c r="CY1780" t="s">
        <v>1</v>
      </c>
      <c r="CZ1780" t="s">
        <v>1</v>
      </c>
      <c r="DA1780" t="s">
        <v>1</v>
      </c>
      <c r="DB1780" t="s">
        <v>0</v>
      </c>
      <c r="DC1780" t="s">
        <v>7</v>
      </c>
      <c r="DD1780" t="s">
        <v>1</v>
      </c>
      <c r="DE1780" t="s">
        <v>1</v>
      </c>
      <c r="DF1780" t="s">
        <v>1</v>
      </c>
      <c r="DG1780" t="s">
        <v>1</v>
      </c>
      <c r="DH1780" t="s">
        <v>0</v>
      </c>
      <c r="DI1780" t="s">
        <v>1</v>
      </c>
      <c r="DJ1780" t="s">
        <v>1</v>
      </c>
      <c r="DK1780" t="s">
        <v>1</v>
      </c>
      <c r="DL1780" t="s">
        <v>1</v>
      </c>
      <c r="DM1780" t="s">
        <v>1</v>
      </c>
      <c r="DN1780" t="s">
        <v>1</v>
      </c>
      <c r="DO1780" t="s">
        <v>1</v>
      </c>
      <c r="DP1780" t="s">
        <v>1</v>
      </c>
      <c r="DQ1780" t="s">
        <v>1</v>
      </c>
      <c r="DR1780" t="s">
        <v>1</v>
      </c>
      <c r="DS1780" t="s">
        <v>1</v>
      </c>
      <c r="DT1780" t="s">
        <v>1</v>
      </c>
      <c r="DU1780" t="s">
        <v>1</v>
      </c>
      <c r="DV1780" t="s">
        <v>1</v>
      </c>
      <c r="DW1780" t="s">
        <v>1</v>
      </c>
      <c r="DX1780" t="s">
        <v>1</v>
      </c>
      <c r="DY1780" t="s">
        <v>1</v>
      </c>
      <c r="DZ1780" t="s">
        <v>1</v>
      </c>
      <c r="EA1780" t="s">
        <v>1</v>
      </c>
      <c r="EB1780" t="s">
        <v>1</v>
      </c>
      <c r="EC1780" t="s">
        <v>1</v>
      </c>
      <c r="ED1780" t="s">
        <v>1</v>
      </c>
      <c r="EE1780" t="s">
        <v>1</v>
      </c>
      <c r="EF1780" t="s">
        <v>1</v>
      </c>
      <c r="EG1780" t="s">
        <v>1</v>
      </c>
      <c r="EH1780" t="s">
        <v>1</v>
      </c>
      <c r="EI1780" t="s">
        <v>1</v>
      </c>
      <c r="EJ1780" t="s">
        <v>1</v>
      </c>
      <c r="EK1780" t="s">
        <v>1</v>
      </c>
      <c r="EL1780" t="s">
        <v>1</v>
      </c>
      <c r="EM1780" t="s">
        <v>1</v>
      </c>
      <c r="EN1780" t="s">
        <v>1</v>
      </c>
      <c r="EO1780" t="s">
        <v>1</v>
      </c>
      <c r="EP1780" t="s">
        <v>1</v>
      </c>
      <c r="EQ1780" t="s">
        <v>1</v>
      </c>
      <c r="ER1780" t="s">
        <v>1</v>
      </c>
      <c r="ES1780" t="s">
        <v>1</v>
      </c>
      <c r="ET1780" t="s">
        <v>1</v>
      </c>
      <c r="EU1780" t="s">
        <v>1</v>
      </c>
      <c r="EV1780" t="s">
        <v>1</v>
      </c>
      <c r="EW1780" t="s">
        <v>1</v>
      </c>
      <c r="EX1780" t="s">
        <v>1</v>
      </c>
      <c r="EY1780" t="s">
        <v>1</v>
      </c>
      <c r="EZ1780" t="s">
        <v>1</v>
      </c>
      <c r="FA1780" t="s">
        <v>1</v>
      </c>
      <c r="FB1780" t="s">
        <v>1</v>
      </c>
      <c r="FC1780" t="s">
        <v>1</v>
      </c>
      <c r="FD1780" t="s">
        <v>1</v>
      </c>
      <c r="FE1780" t="s">
        <v>1</v>
      </c>
      <c r="FF1780" t="s">
        <v>1</v>
      </c>
      <c r="FG1780" t="s">
        <v>1</v>
      </c>
      <c r="FH1780" t="s">
        <v>1</v>
      </c>
      <c r="FI1780" t="s">
        <v>1</v>
      </c>
      <c r="FJ1780" t="s">
        <v>1</v>
      </c>
      <c r="FK1780" t="s">
        <v>1</v>
      </c>
      <c r="FL1780" t="s">
        <v>1</v>
      </c>
      <c r="FM1780" t="s">
        <v>1</v>
      </c>
    </row>
    <row r="1781" spans="1:169" x14ac:dyDescent="0.2">
      <c r="A1781">
        <v>1786547</v>
      </c>
      <c r="B1781" t="s">
        <v>1</v>
      </c>
      <c r="C1781" t="s">
        <v>2</v>
      </c>
      <c r="D1781" t="s">
        <v>4</v>
      </c>
      <c r="E1781" t="s">
        <v>3255</v>
      </c>
      <c r="F1781" t="s">
        <v>3254</v>
      </c>
      <c r="G1781" t="s">
        <v>4</v>
      </c>
      <c r="H1781" t="s">
        <v>3253</v>
      </c>
      <c r="I1781"/>
      <c r="J1781"/>
      <c r="K1781" t="s">
        <v>1</v>
      </c>
      <c r="L1781" t="s">
        <v>1</v>
      </c>
      <c r="M1781" t="s">
        <v>1</v>
      </c>
      <c r="N1781" t="s">
        <v>1</v>
      </c>
      <c r="O1781" t="s">
        <v>1</v>
      </c>
      <c r="P1781" t="s">
        <v>1</v>
      </c>
      <c r="Q1781" t="s">
        <v>1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  <c r="Y1781" t="s">
        <v>1</v>
      </c>
      <c r="Z1781" t="s">
        <v>1</v>
      </c>
      <c r="AA1781" t="s">
        <v>1</v>
      </c>
      <c r="AB1781" t="s">
        <v>1</v>
      </c>
      <c r="AC1781" t="s">
        <v>1</v>
      </c>
      <c r="AD1781" t="s">
        <v>1</v>
      </c>
      <c r="AE1781" t="s">
        <v>1</v>
      </c>
      <c r="AF1781" t="s">
        <v>1</v>
      </c>
      <c r="AG1781" t="s">
        <v>1</v>
      </c>
      <c r="AH1781" t="s">
        <v>1</v>
      </c>
      <c r="AI1781" t="s">
        <v>1</v>
      </c>
      <c r="AJ1781" t="s">
        <v>1</v>
      </c>
      <c r="AK1781" t="s">
        <v>1</v>
      </c>
      <c r="AL1781" t="s">
        <v>1</v>
      </c>
      <c r="AM1781" t="s">
        <v>1</v>
      </c>
      <c r="AN1781" t="s">
        <v>1</v>
      </c>
      <c r="AO1781" t="s">
        <v>1</v>
      </c>
      <c r="AP1781" t="s">
        <v>1</v>
      </c>
      <c r="AQ1781" t="s">
        <v>1</v>
      </c>
      <c r="AR1781" t="s">
        <v>1</v>
      </c>
      <c r="AS1781" t="s">
        <v>1</v>
      </c>
      <c r="AT1781" t="s">
        <v>1</v>
      </c>
      <c r="AU1781" t="s">
        <v>1</v>
      </c>
      <c r="AV1781" t="s">
        <v>1</v>
      </c>
      <c r="AW1781" t="s">
        <v>1</v>
      </c>
      <c r="AX1781" t="s">
        <v>1</v>
      </c>
      <c r="AY1781" t="s">
        <v>1</v>
      </c>
      <c r="AZ1781" t="s">
        <v>1</v>
      </c>
      <c r="BA1781" t="s">
        <v>1</v>
      </c>
      <c r="BB1781" t="s">
        <v>1</v>
      </c>
      <c r="BC1781" t="s">
        <v>1</v>
      </c>
      <c r="BD1781" t="s">
        <v>1</v>
      </c>
      <c r="BE1781" t="s">
        <v>1</v>
      </c>
      <c r="BF1781" t="s">
        <v>1</v>
      </c>
      <c r="BG1781" t="s">
        <v>1</v>
      </c>
      <c r="BH1781" t="s">
        <v>1</v>
      </c>
      <c r="BI1781" t="s">
        <v>1</v>
      </c>
      <c r="BJ1781" t="s">
        <v>1</v>
      </c>
      <c r="BK1781" t="s">
        <v>1</v>
      </c>
      <c r="BL1781" t="s">
        <v>1</v>
      </c>
      <c r="BM1781" t="s">
        <v>1</v>
      </c>
      <c r="BN1781" t="s">
        <v>1</v>
      </c>
      <c r="BO1781" t="s">
        <v>1</v>
      </c>
      <c r="BP1781" t="s">
        <v>1</v>
      </c>
      <c r="BQ1781" t="s">
        <v>1</v>
      </c>
      <c r="BR1781" t="s">
        <v>1</v>
      </c>
      <c r="BS1781" t="s">
        <v>1</v>
      </c>
      <c r="BT1781" t="s">
        <v>1</v>
      </c>
      <c r="BU1781" t="s">
        <v>1</v>
      </c>
      <c r="BV1781" t="s">
        <v>1</v>
      </c>
      <c r="BW1781" t="s">
        <v>1</v>
      </c>
      <c r="BX1781" t="s">
        <v>1</v>
      </c>
      <c r="BY1781" t="s">
        <v>1</v>
      </c>
      <c r="BZ1781" t="s">
        <v>1</v>
      </c>
      <c r="CA1781" t="s">
        <v>1</v>
      </c>
      <c r="CB1781" t="s">
        <v>1</v>
      </c>
      <c r="CC1781" t="s">
        <v>1</v>
      </c>
      <c r="CD1781" t="s">
        <v>1</v>
      </c>
      <c r="CE1781" t="s">
        <v>1</v>
      </c>
      <c r="CF1781" t="s">
        <v>1</v>
      </c>
      <c r="CG1781" t="s">
        <v>1</v>
      </c>
      <c r="CH1781" t="s">
        <v>1</v>
      </c>
      <c r="CI1781" t="s">
        <v>1</v>
      </c>
      <c r="CJ1781" t="s">
        <v>2</v>
      </c>
      <c r="CK1781" t="s">
        <v>1</v>
      </c>
      <c r="CL1781" t="s">
        <v>1</v>
      </c>
      <c r="CM1781" t="s">
        <v>1</v>
      </c>
      <c r="CN1781" t="s">
        <v>1</v>
      </c>
      <c r="CO1781" t="s">
        <v>1</v>
      </c>
      <c r="CP1781" t="s">
        <v>1</v>
      </c>
      <c r="CQ1781" t="s">
        <v>1</v>
      </c>
      <c r="CR1781" t="s">
        <v>1</v>
      </c>
      <c r="CS1781" t="s">
        <v>1</v>
      </c>
      <c r="CT1781" t="s">
        <v>1</v>
      </c>
      <c r="CU1781" t="s">
        <v>1</v>
      </c>
      <c r="CV1781" t="s">
        <v>1</v>
      </c>
      <c r="CW1781" t="s">
        <v>1</v>
      </c>
      <c r="CX1781" t="s">
        <v>1</v>
      </c>
      <c r="CY1781" t="s">
        <v>1</v>
      </c>
      <c r="CZ1781" t="s">
        <v>1</v>
      </c>
      <c r="DA1781" t="s">
        <v>1</v>
      </c>
      <c r="DB1781" t="s">
        <v>1</v>
      </c>
      <c r="DC1781" t="s">
        <v>1</v>
      </c>
      <c r="DD1781" t="s">
        <v>1</v>
      </c>
      <c r="DE1781" t="s">
        <v>1</v>
      </c>
      <c r="DF1781" t="s">
        <v>1</v>
      </c>
      <c r="DG1781" t="s">
        <v>1</v>
      </c>
      <c r="DH1781" t="s">
        <v>1</v>
      </c>
      <c r="DI1781" t="s">
        <v>1</v>
      </c>
      <c r="DJ1781" t="s">
        <v>1</v>
      </c>
      <c r="DK1781" t="s">
        <v>1</v>
      </c>
      <c r="DL1781" t="s">
        <v>1</v>
      </c>
      <c r="DM1781" t="s">
        <v>1</v>
      </c>
      <c r="DN1781" t="s">
        <v>1</v>
      </c>
      <c r="DO1781" t="s">
        <v>1</v>
      </c>
      <c r="DP1781" t="s">
        <v>1</v>
      </c>
      <c r="DQ1781" t="s">
        <v>1</v>
      </c>
      <c r="DR1781" t="s">
        <v>1</v>
      </c>
      <c r="DS1781" t="s">
        <v>1</v>
      </c>
      <c r="DT1781" t="s">
        <v>1</v>
      </c>
      <c r="DU1781" t="s">
        <v>1</v>
      </c>
      <c r="DV1781" t="s">
        <v>1</v>
      </c>
      <c r="DW1781" t="s">
        <v>1</v>
      </c>
      <c r="DX1781" t="s">
        <v>1</v>
      </c>
      <c r="DY1781" t="s">
        <v>1</v>
      </c>
      <c r="DZ1781" t="s">
        <v>1</v>
      </c>
      <c r="EA1781" t="s">
        <v>1</v>
      </c>
      <c r="EB1781" t="s">
        <v>1</v>
      </c>
      <c r="EC1781" t="s">
        <v>1</v>
      </c>
      <c r="ED1781" t="s">
        <v>1</v>
      </c>
      <c r="EE1781" t="s">
        <v>1</v>
      </c>
      <c r="EF1781" t="s">
        <v>1</v>
      </c>
      <c r="EG1781" t="s">
        <v>1</v>
      </c>
      <c r="EH1781" t="s">
        <v>1</v>
      </c>
      <c r="EI1781" t="s">
        <v>1</v>
      </c>
      <c r="EJ1781" t="s">
        <v>1</v>
      </c>
      <c r="EK1781" t="s">
        <v>1</v>
      </c>
      <c r="EL1781" t="s">
        <v>1</v>
      </c>
      <c r="EM1781" t="s">
        <v>1</v>
      </c>
      <c r="EN1781" t="s">
        <v>1</v>
      </c>
      <c r="EO1781" t="s">
        <v>1</v>
      </c>
      <c r="EP1781" t="s">
        <v>1</v>
      </c>
      <c r="EQ1781" t="s">
        <v>1</v>
      </c>
      <c r="ER1781" t="s">
        <v>1</v>
      </c>
      <c r="ES1781" t="s">
        <v>1</v>
      </c>
      <c r="ET1781" t="s">
        <v>1</v>
      </c>
      <c r="EU1781" t="s">
        <v>1</v>
      </c>
      <c r="EV1781" t="s">
        <v>1</v>
      </c>
      <c r="EW1781" t="s">
        <v>1</v>
      </c>
      <c r="EX1781" t="s">
        <v>1</v>
      </c>
      <c r="EY1781" t="s">
        <v>1</v>
      </c>
      <c r="EZ1781" t="s">
        <v>1</v>
      </c>
      <c r="FA1781" t="s">
        <v>1</v>
      </c>
      <c r="FB1781" t="s">
        <v>1</v>
      </c>
      <c r="FC1781" t="s">
        <v>1</v>
      </c>
      <c r="FD1781" t="s">
        <v>1</v>
      </c>
      <c r="FE1781" t="s">
        <v>1</v>
      </c>
      <c r="FF1781" t="s">
        <v>1</v>
      </c>
      <c r="FG1781" t="s">
        <v>1</v>
      </c>
      <c r="FH1781" t="s">
        <v>1</v>
      </c>
      <c r="FI1781" t="s">
        <v>1</v>
      </c>
      <c r="FJ1781" t="s">
        <v>1</v>
      </c>
      <c r="FK1781" t="s">
        <v>1</v>
      </c>
      <c r="FL1781" t="s">
        <v>1</v>
      </c>
      <c r="FM1781" t="s">
        <v>1</v>
      </c>
    </row>
    <row r="1782" spans="1:169" x14ac:dyDescent="0.2">
      <c r="A1782">
        <v>1787399</v>
      </c>
      <c r="B1782" t="s">
        <v>22</v>
      </c>
      <c r="C1782" t="s">
        <v>2</v>
      </c>
      <c r="D1782" t="s">
        <v>33</v>
      </c>
      <c r="E1782" t="s">
        <v>3250</v>
      </c>
      <c r="F1782" t="s">
        <v>3249</v>
      </c>
      <c r="G1782" t="s">
        <v>14</v>
      </c>
      <c r="H1782" t="s">
        <v>3252</v>
      </c>
      <c r="I1782" t="s">
        <v>3251</v>
      </c>
      <c r="J1782" t="s">
        <v>798</v>
      </c>
      <c r="K1782" t="s">
        <v>22</v>
      </c>
      <c r="L1782" t="s">
        <v>22</v>
      </c>
      <c r="M1782" t="s">
        <v>22</v>
      </c>
      <c r="N1782" t="s">
        <v>22</v>
      </c>
      <c r="O1782" t="s">
        <v>22</v>
      </c>
      <c r="P1782" t="s">
        <v>0</v>
      </c>
      <c r="Q1782" t="s">
        <v>22</v>
      </c>
      <c r="R1782" t="s">
        <v>22</v>
      </c>
      <c r="S1782" t="s">
        <v>22</v>
      </c>
      <c r="T1782" t="s">
        <v>22</v>
      </c>
      <c r="U1782" t="s">
        <v>22</v>
      </c>
      <c r="V1782" t="s">
        <v>22</v>
      </c>
      <c r="W1782" t="s">
        <v>22</v>
      </c>
      <c r="X1782" t="s">
        <v>22</v>
      </c>
      <c r="Y1782" t="s">
        <v>22</v>
      </c>
      <c r="Z1782" t="s">
        <v>22</v>
      </c>
      <c r="AA1782" t="s">
        <v>22</v>
      </c>
      <c r="AB1782" t="s">
        <v>22</v>
      </c>
      <c r="AC1782" t="s">
        <v>22</v>
      </c>
      <c r="AD1782" t="s">
        <v>22</v>
      </c>
      <c r="AE1782" t="s">
        <v>22</v>
      </c>
      <c r="AF1782" t="s">
        <v>22</v>
      </c>
      <c r="AG1782" t="s">
        <v>0</v>
      </c>
      <c r="AH1782" t="s">
        <v>22</v>
      </c>
      <c r="AI1782" t="s">
        <v>22</v>
      </c>
      <c r="AJ1782" t="s">
        <v>22</v>
      </c>
      <c r="AK1782" t="s">
        <v>22</v>
      </c>
      <c r="AL1782" t="s">
        <v>22</v>
      </c>
      <c r="AM1782" t="s">
        <v>22</v>
      </c>
      <c r="AN1782" t="s">
        <v>22</v>
      </c>
      <c r="AO1782" t="s">
        <v>0</v>
      </c>
      <c r="AP1782" t="s">
        <v>0</v>
      </c>
      <c r="AQ1782" t="s">
        <v>0</v>
      </c>
      <c r="AR1782" t="s">
        <v>22</v>
      </c>
      <c r="AS1782" t="s">
        <v>22</v>
      </c>
      <c r="AT1782" t="s">
        <v>22</v>
      </c>
      <c r="AU1782" t="s">
        <v>22</v>
      </c>
      <c r="AV1782" t="s">
        <v>22</v>
      </c>
      <c r="AW1782" t="s">
        <v>22</v>
      </c>
      <c r="AX1782" t="s">
        <v>22</v>
      </c>
      <c r="AY1782" t="s">
        <v>22</v>
      </c>
      <c r="AZ1782" t="s">
        <v>22</v>
      </c>
      <c r="BA1782" t="s">
        <v>22</v>
      </c>
      <c r="BB1782" t="s">
        <v>22</v>
      </c>
      <c r="BC1782" t="s">
        <v>22</v>
      </c>
      <c r="BD1782" t="s">
        <v>22</v>
      </c>
      <c r="BE1782" t="s">
        <v>22</v>
      </c>
      <c r="BF1782" t="s">
        <v>22</v>
      </c>
      <c r="BG1782" t="s">
        <v>2</v>
      </c>
      <c r="BH1782" t="s">
        <v>2</v>
      </c>
      <c r="BI1782" t="s">
        <v>2</v>
      </c>
      <c r="BJ1782" t="s">
        <v>2</v>
      </c>
      <c r="BK1782" t="s">
        <v>2</v>
      </c>
      <c r="BL1782" t="s">
        <v>2</v>
      </c>
      <c r="BM1782" t="s">
        <v>0</v>
      </c>
      <c r="BN1782" t="s">
        <v>2</v>
      </c>
      <c r="BO1782" t="s">
        <v>2</v>
      </c>
      <c r="BP1782" t="s">
        <v>2</v>
      </c>
      <c r="BQ1782" t="s">
        <v>2</v>
      </c>
      <c r="BR1782" t="s">
        <v>2</v>
      </c>
      <c r="BS1782" t="s">
        <v>2</v>
      </c>
      <c r="BT1782" t="s">
        <v>2</v>
      </c>
      <c r="BU1782" t="s">
        <v>2</v>
      </c>
      <c r="BV1782" t="s">
        <v>2</v>
      </c>
      <c r="BW1782" t="s">
        <v>2</v>
      </c>
      <c r="BX1782" t="s">
        <v>2</v>
      </c>
      <c r="BY1782" t="s">
        <v>2</v>
      </c>
      <c r="BZ1782" t="s">
        <v>2</v>
      </c>
      <c r="CA1782" t="s">
        <v>2</v>
      </c>
      <c r="CB1782" t="s">
        <v>2</v>
      </c>
      <c r="CC1782" t="s">
        <v>2</v>
      </c>
      <c r="CD1782" t="s">
        <v>2</v>
      </c>
      <c r="CE1782" t="s">
        <v>2</v>
      </c>
      <c r="CF1782" t="s">
        <v>2</v>
      </c>
      <c r="CG1782" t="s">
        <v>2</v>
      </c>
      <c r="CH1782" t="s">
        <v>2</v>
      </c>
      <c r="CI1782" t="s">
        <v>2</v>
      </c>
      <c r="CJ1782" t="s">
        <v>22</v>
      </c>
      <c r="CK1782" t="s">
        <v>22</v>
      </c>
      <c r="CL1782" t="s">
        <v>22</v>
      </c>
      <c r="CM1782" t="s">
        <v>22</v>
      </c>
      <c r="CN1782" t="s">
        <v>22</v>
      </c>
      <c r="CO1782" t="s">
        <v>22</v>
      </c>
      <c r="CP1782" t="s">
        <v>22</v>
      </c>
      <c r="CQ1782" t="s">
        <v>22</v>
      </c>
      <c r="CR1782" t="s">
        <v>22</v>
      </c>
      <c r="CS1782" t="s">
        <v>0</v>
      </c>
      <c r="CT1782" t="s">
        <v>0</v>
      </c>
      <c r="CU1782" t="s">
        <v>22</v>
      </c>
      <c r="CV1782" t="s">
        <v>22</v>
      </c>
      <c r="CW1782" t="s">
        <v>22</v>
      </c>
      <c r="CX1782" t="s">
        <v>0</v>
      </c>
      <c r="CY1782" t="s">
        <v>22</v>
      </c>
      <c r="CZ1782" t="s">
        <v>22</v>
      </c>
      <c r="DA1782" t="s">
        <v>22</v>
      </c>
      <c r="DB1782" t="s">
        <v>0</v>
      </c>
      <c r="DC1782" t="s">
        <v>0</v>
      </c>
      <c r="DD1782" t="s">
        <v>22</v>
      </c>
      <c r="DE1782" t="s">
        <v>22</v>
      </c>
      <c r="DF1782" t="s">
        <v>22</v>
      </c>
      <c r="DG1782" t="s">
        <v>22</v>
      </c>
      <c r="DH1782" t="s">
        <v>0</v>
      </c>
      <c r="DI1782" t="s">
        <v>22</v>
      </c>
      <c r="DJ1782" t="s">
        <v>22</v>
      </c>
      <c r="DK1782" t="s">
        <v>22</v>
      </c>
      <c r="DL1782" t="s">
        <v>22</v>
      </c>
      <c r="DM1782" t="s">
        <v>22</v>
      </c>
      <c r="DN1782" t="s">
        <v>0</v>
      </c>
      <c r="DO1782" t="s">
        <v>22</v>
      </c>
      <c r="DP1782" t="s">
        <v>22</v>
      </c>
      <c r="DQ1782" t="s">
        <v>22</v>
      </c>
      <c r="DR1782" t="s">
        <v>22</v>
      </c>
      <c r="DS1782" t="s">
        <v>22</v>
      </c>
      <c r="DT1782" t="s">
        <v>22</v>
      </c>
      <c r="DU1782" t="s">
        <v>22</v>
      </c>
      <c r="DV1782" t="s">
        <v>22</v>
      </c>
      <c r="DW1782" t="s">
        <v>0</v>
      </c>
      <c r="DX1782" t="s">
        <v>22</v>
      </c>
      <c r="DY1782" t="s">
        <v>22</v>
      </c>
      <c r="DZ1782" t="s">
        <v>22</v>
      </c>
      <c r="EA1782" t="s">
        <v>22</v>
      </c>
      <c r="EB1782" t="s">
        <v>22</v>
      </c>
      <c r="EC1782" t="s">
        <v>22</v>
      </c>
      <c r="ED1782" t="s">
        <v>22</v>
      </c>
      <c r="EE1782" t="s">
        <v>22</v>
      </c>
      <c r="EF1782" t="s">
        <v>22</v>
      </c>
      <c r="EG1782" t="s">
        <v>22</v>
      </c>
      <c r="EH1782" t="s">
        <v>22</v>
      </c>
      <c r="EI1782" t="s">
        <v>22</v>
      </c>
      <c r="EJ1782" t="s">
        <v>22</v>
      </c>
      <c r="EK1782" t="s">
        <v>22</v>
      </c>
      <c r="EL1782" t="s">
        <v>22</v>
      </c>
      <c r="EM1782" t="s">
        <v>22</v>
      </c>
      <c r="EN1782" t="s">
        <v>22</v>
      </c>
      <c r="EO1782" t="s">
        <v>22</v>
      </c>
      <c r="EP1782" t="s">
        <v>22</v>
      </c>
      <c r="EQ1782" t="s">
        <v>22</v>
      </c>
      <c r="ER1782" t="s">
        <v>22</v>
      </c>
      <c r="ES1782" t="s">
        <v>0</v>
      </c>
      <c r="ET1782" t="s">
        <v>22</v>
      </c>
      <c r="EU1782" t="s">
        <v>22</v>
      </c>
      <c r="EV1782" t="s">
        <v>22</v>
      </c>
      <c r="EW1782" t="s">
        <v>22</v>
      </c>
      <c r="EX1782" t="s">
        <v>22</v>
      </c>
      <c r="EY1782" t="s">
        <v>22</v>
      </c>
      <c r="EZ1782" t="s">
        <v>22</v>
      </c>
      <c r="FA1782" t="s">
        <v>0</v>
      </c>
      <c r="FB1782" t="s">
        <v>22</v>
      </c>
      <c r="FC1782" t="s">
        <v>22</v>
      </c>
      <c r="FD1782" t="s">
        <v>22</v>
      </c>
      <c r="FE1782" t="s">
        <v>22</v>
      </c>
      <c r="FF1782" t="s">
        <v>22</v>
      </c>
      <c r="FG1782" t="s">
        <v>22</v>
      </c>
      <c r="FH1782" t="s">
        <v>22</v>
      </c>
      <c r="FI1782" t="s">
        <v>22</v>
      </c>
      <c r="FJ1782" t="s">
        <v>22</v>
      </c>
      <c r="FK1782" t="s">
        <v>22</v>
      </c>
      <c r="FL1782" t="s">
        <v>22</v>
      </c>
      <c r="FM1782" t="s">
        <v>22</v>
      </c>
    </row>
    <row r="1783" spans="1:169" x14ac:dyDescent="0.2">
      <c r="A1783">
        <v>1787551</v>
      </c>
      <c r="B1783" t="s">
        <v>1</v>
      </c>
      <c r="C1783" t="s">
        <v>22</v>
      </c>
      <c r="D1783" t="s">
        <v>33</v>
      </c>
      <c r="E1783" t="s">
        <v>3250</v>
      </c>
      <c r="F1783" t="s">
        <v>3249</v>
      </c>
      <c r="G1783" t="s">
        <v>14</v>
      </c>
      <c r="H1783" t="s">
        <v>3248</v>
      </c>
      <c r="I1783" t="s">
        <v>3247</v>
      </c>
      <c r="J1783"/>
      <c r="K1783" t="s">
        <v>1</v>
      </c>
      <c r="L1783" t="s">
        <v>1</v>
      </c>
      <c r="M1783" t="s">
        <v>1</v>
      </c>
      <c r="N1783" t="s">
        <v>1</v>
      </c>
      <c r="O1783" t="s">
        <v>1</v>
      </c>
      <c r="P1783" t="s">
        <v>0</v>
      </c>
      <c r="Q1783" t="s">
        <v>1</v>
      </c>
      <c r="R1783" t="s">
        <v>1</v>
      </c>
      <c r="S1783" t="s">
        <v>1</v>
      </c>
      <c r="T1783" t="s">
        <v>1</v>
      </c>
      <c r="U1783" t="s">
        <v>22</v>
      </c>
      <c r="V1783" t="s">
        <v>1</v>
      </c>
      <c r="W1783" t="s">
        <v>1</v>
      </c>
      <c r="X1783" t="s">
        <v>1</v>
      </c>
      <c r="Y1783" t="s">
        <v>1</v>
      </c>
      <c r="Z1783" t="s">
        <v>1</v>
      </c>
      <c r="AA1783" t="s">
        <v>1</v>
      </c>
      <c r="AB1783" t="s">
        <v>1</v>
      </c>
      <c r="AC1783" t="s">
        <v>1</v>
      </c>
      <c r="AD1783" t="s">
        <v>1</v>
      </c>
      <c r="AE1783" t="s">
        <v>1</v>
      </c>
      <c r="AF1783" t="s">
        <v>1</v>
      </c>
      <c r="AG1783" t="s">
        <v>0</v>
      </c>
      <c r="AH1783" t="s">
        <v>1</v>
      </c>
      <c r="AI1783" t="s">
        <v>1</v>
      </c>
      <c r="AJ1783" t="s">
        <v>1</v>
      </c>
      <c r="AK1783" t="s">
        <v>1</v>
      </c>
      <c r="AL1783" t="s">
        <v>1</v>
      </c>
      <c r="AM1783" t="s">
        <v>1</v>
      </c>
      <c r="AN1783" t="s">
        <v>1</v>
      </c>
      <c r="AO1783" t="s">
        <v>1</v>
      </c>
      <c r="AP1783" t="s">
        <v>0</v>
      </c>
      <c r="AQ1783" t="s">
        <v>0</v>
      </c>
      <c r="AR1783" t="s">
        <v>1</v>
      </c>
      <c r="AS1783" t="s">
        <v>1</v>
      </c>
      <c r="AT1783" t="s">
        <v>1</v>
      </c>
      <c r="AU1783" t="s">
        <v>1</v>
      </c>
      <c r="AV1783" t="s">
        <v>1</v>
      </c>
      <c r="AW1783" t="s">
        <v>1</v>
      </c>
      <c r="AX1783" t="s">
        <v>1</v>
      </c>
      <c r="AY1783" t="s">
        <v>1</v>
      </c>
      <c r="AZ1783" t="s">
        <v>1</v>
      </c>
      <c r="BA1783" t="s">
        <v>1</v>
      </c>
      <c r="BB1783" t="s">
        <v>1</v>
      </c>
      <c r="BC1783" t="s">
        <v>1</v>
      </c>
      <c r="BD1783" t="s">
        <v>1</v>
      </c>
      <c r="BE1783" t="s">
        <v>1</v>
      </c>
      <c r="BF1783" t="s">
        <v>1</v>
      </c>
      <c r="BG1783" t="s">
        <v>1</v>
      </c>
      <c r="BH1783" t="s">
        <v>1</v>
      </c>
      <c r="BI1783" t="s">
        <v>1</v>
      </c>
      <c r="BJ1783" t="s">
        <v>1</v>
      </c>
      <c r="BK1783" t="s">
        <v>1</v>
      </c>
      <c r="BL1783" t="s">
        <v>1</v>
      </c>
      <c r="BM1783" t="s">
        <v>1</v>
      </c>
      <c r="BN1783" t="s">
        <v>1</v>
      </c>
      <c r="BO1783" t="s">
        <v>1</v>
      </c>
      <c r="BP1783" t="s">
        <v>1</v>
      </c>
      <c r="BQ1783" t="s">
        <v>1</v>
      </c>
      <c r="BR1783" t="s">
        <v>1</v>
      </c>
      <c r="BS1783" t="s">
        <v>1</v>
      </c>
      <c r="BT1783" t="s">
        <v>1</v>
      </c>
      <c r="BU1783" t="s">
        <v>1</v>
      </c>
      <c r="BV1783" t="s">
        <v>1</v>
      </c>
      <c r="BW1783" t="s">
        <v>1</v>
      </c>
      <c r="BX1783" t="s">
        <v>1</v>
      </c>
      <c r="BY1783" t="s">
        <v>1</v>
      </c>
      <c r="BZ1783" t="s">
        <v>1</v>
      </c>
      <c r="CA1783" t="s">
        <v>1</v>
      </c>
      <c r="CB1783" t="s">
        <v>1</v>
      </c>
      <c r="CC1783" t="s">
        <v>0</v>
      </c>
      <c r="CD1783" t="s">
        <v>1</v>
      </c>
      <c r="CE1783" t="s">
        <v>1</v>
      </c>
      <c r="CF1783" t="s">
        <v>1</v>
      </c>
      <c r="CG1783" t="s">
        <v>1</v>
      </c>
      <c r="CH1783" t="s">
        <v>1</v>
      </c>
      <c r="CI1783" t="s">
        <v>1</v>
      </c>
      <c r="CJ1783" t="s">
        <v>1</v>
      </c>
      <c r="CK1783" t="s">
        <v>1</v>
      </c>
      <c r="CL1783" t="s">
        <v>1</v>
      </c>
      <c r="CM1783" t="s">
        <v>1</v>
      </c>
      <c r="CN1783" t="s">
        <v>1</v>
      </c>
      <c r="CO1783" t="s">
        <v>1</v>
      </c>
      <c r="CP1783" t="s">
        <v>1</v>
      </c>
      <c r="CQ1783" t="s">
        <v>1</v>
      </c>
      <c r="CR1783" t="s">
        <v>1</v>
      </c>
      <c r="CS1783" t="s">
        <v>1</v>
      </c>
      <c r="CT1783" t="s">
        <v>1</v>
      </c>
      <c r="CU1783" t="s">
        <v>1</v>
      </c>
      <c r="CV1783" t="s">
        <v>1</v>
      </c>
      <c r="CW1783" t="s">
        <v>1</v>
      </c>
      <c r="CX1783" t="s">
        <v>1</v>
      </c>
      <c r="CY1783" t="s">
        <v>1</v>
      </c>
      <c r="CZ1783" t="s">
        <v>1</v>
      </c>
      <c r="DA1783" t="s">
        <v>1</v>
      </c>
      <c r="DB1783" t="s">
        <v>1</v>
      </c>
      <c r="DC1783" t="s">
        <v>1</v>
      </c>
      <c r="DD1783" t="s">
        <v>1</v>
      </c>
      <c r="DE1783" t="s">
        <v>1</v>
      </c>
      <c r="DF1783" t="s">
        <v>1</v>
      </c>
      <c r="DG1783" t="s">
        <v>1</v>
      </c>
      <c r="DH1783" t="s">
        <v>1</v>
      </c>
      <c r="DI1783" t="s">
        <v>1</v>
      </c>
      <c r="DJ1783" t="s">
        <v>1</v>
      </c>
      <c r="DK1783" t="s">
        <v>1</v>
      </c>
      <c r="DL1783" t="s">
        <v>1</v>
      </c>
      <c r="DM1783" t="s">
        <v>0</v>
      </c>
      <c r="DN1783" t="s">
        <v>1</v>
      </c>
      <c r="DO1783" t="s">
        <v>1</v>
      </c>
      <c r="DP1783" t="s">
        <v>1</v>
      </c>
      <c r="DQ1783" t="s">
        <v>1</v>
      </c>
      <c r="DR1783" t="s">
        <v>1</v>
      </c>
      <c r="DS1783" t="s">
        <v>1</v>
      </c>
      <c r="DT1783" t="s">
        <v>1</v>
      </c>
      <c r="DU1783" t="s">
        <v>1</v>
      </c>
      <c r="DV1783" t="s">
        <v>1</v>
      </c>
      <c r="DW1783" t="s">
        <v>1</v>
      </c>
      <c r="DX1783" t="s">
        <v>1</v>
      </c>
      <c r="DY1783" t="s">
        <v>1</v>
      </c>
      <c r="DZ1783" t="s">
        <v>1</v>
      </c>
      <c r="EA1783" t="s">
        <v>1</v>
      </c>
      <c r="EB1783" t="s">
        <v>1</v>
      </c>
      <c r="EC1783" t="s">
        <v>1</v>
      </c>
      <c r="ED1783" t="s">
        <v>1</v>
      </c>
      <c r="EE1783" t="s">
        <v>1</v>
      </c>
      <c r="EF1783" t="s">
        <v>1</v>
      </c>
      <c r="EG1783" t="s">
        <v>1</v>
      </c>
      <c r="EH1783" t="s">
        <v>1</v>
      </c>
      <c r="EI1783" t="s">
        <v>1</v>
      </c>
      <c r="EJ1783" t="s">
        <v>1</v>
      </c>
      <c r="EK1783" t="s">
        <v>1</v>
      </c>
      <c r="EL1783" t="s">
        <v>1</v>
      </c>
      <c r="EM1783" t="s">
        <v>1</v>
      </c>
      <c r="EN1783" t="s">
        <v>1</v>
      </c>
      <c r="EO1783" t="s">
        <v>1</v>
      </c>
      <c r="EP1783" t="s">
        <v>1</v>
      </c>
      <c r="EQ1783" t="s">
        <v>1</v>
      </c>
      <c r="ER1783" t="s">
        <v>1</v>
      </c>
      <c r="ES1783" t="s">
        <v>1</v>
      </c>
      <c r="ET1783" t="s">
        <v>1</v>
      </c>
      <c r="EU1783" t="s">
        <v>1</v>
      </c>
      <c r="EV1783" t="s">
        <v>1</v>
      </c>
      <c r="EW1783" t="s">
        <v>1</v>
      </c>
      <c r="EX1783" t="s">
        <v>1</v>
      </c>
      <c r="EY1783" t="s">
        <v>1</v>
      </c>
      <c r="EZ1783" t="s">
        <v>1</v>
      </c>
      <c r="FA1783" t="s">
        <v>0</v>
      </c>
      <c r="FB1783" t="s">
        <v>1</v>
      </c>
      <c r="FC1783" t="s">
        <v>1</v>
      </c>
      <c r="FD1783" t="s">
        <v>0</v>
      </c>
      <c r="FE1783" t="s">
        <v>1</v>
      </c>
      <c r="FF1783" t="s">
        <v>1</v>
      </c>
      <c r="FG1783" t="s">
        <v>1</v>
      </c>
      <c r="FH1783" t="s">
        <v>1</v>
      </c>
      <c r="FI1783" t="s">
        <v>1</v>
      </c>
      <c r="FJ1783" t="s">
        <v>1</v>
      </c>
      <c r="FK1783" t="s">
        <v>1</v>
      </c>
      <c r="FL1783" t="s">
        <v>1</v>
      </c>
      <c r="FM1783" t="s">
        <v>1</v>
      </c>
    </row>
    <row r="1784" spans="1:169" x14ac:dyDescent="0.2">
      <c r="A1784">
        <v>1788877</v>
      </c>
      <c r="B1784" t="s">
        <v>1</v>
      </c>
      <c r="C1784" t="s">
        <v>7</v>
      </c>
      <c r="D1784" t="s">
        <v>33</v>
      </c>
      <c r="E1784" t="s">
        <v>3245</v>
      </c>
      <c r="F1784" t="s">
        <v>3245</v>
      </c>
      <c r="G1784" t="s">
        <v>14</v>
      </c>
      <c r="H1784" t="s">
        <v>1099</v>
      </c>
      <c r="I1784" t="s">
        <v>3246</v>
      </c>
      <c r="J1784"/>
      <c r="K1784" t="s">
        <v>1</v>
      </c>
      <c r="L1784" t="s">
        <v>1</v>
      </c>
      <c r="M1784" t="s">
        <v>1</v>
      </c>
      <c r="N1784" t="s">
        <v>1</v>
      </c>
      <c r="O1784" t="s">
        <v>1</v>
      </c>
      <c r="P1784" t="s">
        <v>1</v>
      </c>
      <c r="Q1784" t="s">
        <v>1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  <c r="Y1784" t="s">
        <v>1</v>
      </c>
      <c r="Z1784" t="s">
        <v>1</v>
      </c>
      <c r="AA1784" t="s">
        <v>1</v>
      </c>
      <c r="AB1784" t="s">
        <v>1</v>
      </c>
      <c r="AC1784" t="s">
        <v>1</v>
      </c>
      <c r="AD1784" t="s">
        <v>1</v>
      </c>
      <c r="AE1784" t="s">
        <v>1</v>
      </c>
      <c r="AF1784" t="s">
        <v>1</v>
      </c>
      <c r="AG1784" t="s">
        <v>1</v>
      </c>
      <c r="AH1784" t="s">
        <v>1</v>
      </c>
      <c r="AI1784" t="s">
        <v>1</v>
      </c>
      <c r="AJ1784" t="s">
        <v>1</v>
      </c>
      <c r="AK1784" t="s">
        <v>1</v>
      </c>
      <c r="AL1784" t="s">
        <v>1</v>
      </c>
      <c r="AM1784" t="s">
        <v>1</v>
      </c>
      <c r="AN1784" t="s">
        <v>1</v>
      </c>
      <c r="AO1784" t="s">
        <v>1</v>
      </c>
      <c r="AP1784" t="s">
        <v>1</v>
      </c>
      <c r="AQ1784" t="s">
        <v>1</v>
      </c>
      <c r="AR1784" t="s">
        <v>1</v>
      </c>
      <c r="AS1784" t="s">
        <v>1</v>
      </c>
      <c r="AT1784" t="s">
        <v>1</v>
      </c>
      <c r="AU1784" t="s">
        <v>1</v>
      </c>
      <c r="AV1784" t="s">
        <v>1</v>
      </c>
      <c r="AW1784" t="s">
        <v>1</v>
      </c>
      <c r="AX1784" t="s">
        <v>1</v>
      </c>
      <c r="AY1784" t="s">
        <v>1</v>
      </c>
      <c r="AZ1784" t="s">
        <v>1</v>
      </c>
      <c r="BA1784" t="s">
        <v>1</v>
      </c>
      <c r="BB1784" t="s">
        <v>1</v>
      </c>
      <c r="BC1784" t="s">
        <v>1</v>
      </c>
      <c r="BD1784" t="s">
        <v>1</v>
      </c>
      <c r="BE1784" t="s">
        <v>1</v>
      </c>
      <c r="BF1784" t="s">
        <v>1</v>
      </c>
      <c r="BG1784" t="s">
        <v>1</v>
      </c>
      <c r="BH1784" t="s">
        <v>1</v>
      </c>
      <c r="BI1784" t="s">
        <v>1</v>
      </c>
      <c r="BJ1784" t="s">
        <v>1</v>
      </c>
      <c r="BK1784" t="s">
        <v>1</v>
      </c>
      <c r="BL1784" t="s">
        <v>1</v>
      </c>
      <c r="BM1784" t="s">
        <v>1</v>
      </c>
      <c r="BN1784" t="s">
        <v>1</v>
      </c>
      <c r="BO1784" t="s">
        <v>1</v>
      </c>
      <c r="BP1784" t="s">
        <v>1</v>
      </c>
      <c r="BQ1784" t="s">
        <v>1</v>
      </c>
      <c r="BR1784" t="s">
        <v>1</v>
      </c>
      <c r="BS1784" t="s">
        <v>1</v>
      </c>
      <c r="BT1784" t="s">
        <v>1</v>
      </c>
      <c r="BU1784" t="s">
        <v>1</v>
      </c>
      <c r="BV1784" t="s">
        <v>1</v>
      </c>
      <c r="BW1784" t="s">
        <v>1</v>
      </c>
      <c r="BX1784" t="s">
        <v>1</v>
      </c>
      <c r="BY1784" t="s">
        <v>1</v>
      </c>
      <c r="BZ1784" t="s">
        <v>1</v>
      </c>
      <c r="CA1784" t="s">
        <v>1</v>
      </c>
      <c r="CB1784" t="s">
        <v>1</v>
      </c>
      <c r="CC1784" t="s">
        <v>1</v>
      </c>
      <c r="CD1784" t="s">
        <v>1</v>
      </c>
      <c r="CE1784" t="s">
        <v>1</v>
      </c>
      <c r="CF1784" t="s">
        <v>1</v>
      </c>
      <c r="CG1784" t="s">
        <v>1</v>
      </c>
      <c r="CH1784" t="s">
        <v>1</v>
      </c>
      <c r="CI1784" t="s">
        <v>1</v>
      </c>
      <c r="CJ1784" t="s">
        <v>1</v>
      </c>
      <c r="CK1784" t="s">
        <v>1</v>
      </c>
      <c r="CL1784" t="s">
        <v>1</v>
      </c>
      <c r="CM1784" t="s">
        <v>1</v>
      </c>
      <c r="CN1784" t="s">
        <v>1</v>
      </c>
      <c r="CO1784" t="s">
        <v>1</v>
      </c>
      <c r="CP1784" t="s">
        <v>1</v>
      </c>
      <c r="CQ1784" t="s">
        <v>1</v>
      </c>
      <c r="CR1784" t="s">
        <v>1</v>
      </c>
      <c r="CS1784" t="s">
        <v>1</v>
      </c>
      <c r="CT1784" t="s">
        <v>1</v>
      </c>
      <c r="CU1784" t="s">
        <v>1</v>
      </c>
      <c r="CV1784" t="s">
        <v>1</v>
      </c>
      <c r="CW1784" t="s">
        <v>1</v>
      </c>
      <c r="CX1784" t="s">
        <v>1</v>
      </c>
      <c r="CY1784" t="s">
        <v>7</v>
      </c>
      <c r="CZ1784" t="s">
        <v>1</v>
      </c>
      <c r="DA1784" t="s">
        <v>1</v>
      </c>
      <c r="DB1784" t="s">
        <v>1</v>
      </c>
      <c r="DC1784" t="s">
        <v>1</v>
      </c>
      <c r="DD1784" t="s">
        <v>1</v>
      </c>
      <c r="DE1784" t="s">
        <v>1</v>
      </c>
      <c r="DF1784" t="s">
        <v>1</v>
      </c>
      <c r="DG1784" t="s">
        <v>1</v>
      </c>
      <c r="DH1784" t="s">
        <v>1</v>
      </c>
      <c r="DI1784" t="s">
        <v>1</v>
      </c>
      <c r="DJ1784" t="s">
        <v>1</v>
      </c>
      <c r="DK1784" t="s">
        <v>1</v>
      </c>
      <c r="DL1784" t="s">
        <v>1</v>
      </c>
      <c r="DM1784" t="s">
        <v>1</v>
      </c>
      <c r="DN1784" t="s">
        <v>0</v>
      </c>
      <c r="DO1784" t="s">
        <v>1</v>
      </c>
      <c r="DP1784" t="s">
        <v>1</v>
      </c>
      <c r="DQ1784" t="s">
        <v>1</v>
      </c>
      <c r="DR1784" t="s">
        <v>1</v>
      </c>
      <c r="DS1784" t="s">
        <v>1</v>
      </c>
      <c r="DT1784" t="s">
        <v>1</v>
      </c>
      <c r="DU1784" t="s">
        <v>1</v>
      </c>
      <c r="DV1784" t="s">
        <v>1</v>
      </c>
      <c r="DW1784" t="s">
        <v>1</v>
      </c>
      <c r="DX1784" t="s">
        <v>1</v>
      </c>
      <c r="DY1784" t="s">
        <v>1</v>
      </c>
      <c r="DZ1784" t="s">
        <v>1</v>
      </c>
      <c r="EA1784" t="s">
        <v>1</v>
      </c>
      <c r="EB1784" t="s">
        <v>1</v>
      </c>
      <c r="EC1784" t="s">
        <v>1</v>
      </c>
      <c r="ED1784" t="s">
        <v>1</v>
      </c>
      <c r="EE1784" t="s">
        <v>1</v>
      </c>
      <c r="EF1784" t="s">
        <v>1</v>
      </c>
      <c r="EG1784" t="s">
        <v>1</v>
      </c>
      <c r="EH1784" t="s">
        <v>1</v>
      </c>
      <c r="EI1784" t="s">
        <v>1</v>
      </c>
      <c r="EJ1784" t="s">
        <v>1</v>
      </c>
      <c r="EK1784" t="s">
        <v>1</v>
      </c>
      <c r="EL1784" t="s">
        <v>1</v>
      </c>
      <c r="EM1784" t="s">
        <v>1</v>
      </c>
      <c r="EN1784" t="s">
        <v>1</v>
      </c>
      <c r="EO1784" t="s">
        <v>1</v>
      </c>
      <c r="EP1784" t="s">
        <v>1</v>
      </c>
      <c r="EQ1784" t="s">
        <v>1</v>
      </c>
      <c r="ER1784" t="s">
        <v>1</v>
      </c>
      <c r="ES1784" t="s">
        <v>1</v>
      </c>
      <c r="ET1784" t="s">
        <v>1</v>
      </c>
      <c r="EU1784" t="s">
        <v>1</v>
      </c>
      <c r="EV1784" t="s">
        <v>1</v>
      </c>
      <c r="EW1784" t="s">
        <v>1</v>
      </c>
      <c r="EX1784" t="s">
        <v>1</v>
      </c>
      <c r="EY1784" t="s">
        <v>1</v>
      </c>
      <c r="EZ1784" t="s">
        <v>1</v>
      </c>
      <c r="FA1784" t="s">
        <v>0</v>
      </c>
      <c r="FB1784" t="s">
        <v>1</v>
      </c>
      <c r="FC1784" t="s">
        <v>1</v>
      </c>
      <c r="FD1784" t="s">
        <v>1</v>
      </c>
      <c r="FE1784" t="s">
        <v>1</v>
      </c>
      <c r="FF1784" t="s">
        <v>1</v>
      </c>
      <c r="FG1784" t="s">
        <v>1</v>
      </c>
      <c r="FH1784" t="s">
        <v>1</v>
      </c>
      <c r="FI1784" t="s">
        <v>1</v>
      </c>
      <c r="FJ1784" t="s">
        <v>1</v>
      </c>
      <c r="FK1784" t="s">
        <v>1</v>
      </c>
      <c r="FL1784" t="s">
        <v>1</v>
      </c>
      <c r="FM1784" t="s">
        <v>1</v>
      </c>
    </row>
    <row r="1785" spans="1:169" x14ac:dyDescent="0.2">
      <c r="A1785">
        <v>1788943</v>
      </c>
      <c r="B1785" t="s">
        <v>1</v>
      </c>
      <c r="C1785" t="s">
        <v>7</v>
      </c>
      <c r="D1785" t="s">
        <v>33</v>
      </c>
      <c r="E1785" t="s">
        <v>3245</v>
      </c>
      <c r="F1785" t="s">
        <v>3245</v>
      </c>
      <c r="G1785" t="s">
        <v>14</v>
      </c>
      <c r="H1785" t="s">
        <v>3244</v>
      </c>
      <c r="I1785" t="s">
        <v>3243</v>
      </c>
      <c r="J1785"/>
      <c r="K1785" t="s">
        <v>1</v>
      </c>
      <c r="L1785" t="s">
        <v>1</v>
      </c>
      <c r="M1785" t="s">
        <v>1</v>
      </c>
      <c r="N1785" t="s">
        <v>1</v>
      </c>
      <c r="O1785" t="s">
        <v>1</v>
      </c>
      <c r="P1785" t="s">
        <v>1</v>
      </c>
      <c r="Q1785" t="s">
        <v>1</v>
      </c>
      <c r="R1785" t="s">
        <v>1</v>
      </c>
      <c r="S1785" t="s">
        <v>1</v>
      </c>
      <c r="T1785" t="s">
        <v>1</v>
      </c>
      <c r="U1785" t="s">
        <v>1</v>
      </c>
      <c r="V1785" t="s">
        <v>7</v>
      </c>
      <c r="W1785" t="s">
        <v>1</v>
      </c>
      <c r="X1785" t="s">
        <v>1</v>
      </c>
      <c r="Y1785" t="s">
        <v>1</v>
      </c>
      <c r="Z1785" t="s">
        <v>1</v>
      </c>
      <c r="AA1785" t="s">
        <v>1</v>
      </c>
      <c r="AB1785" t="s">
        <v>1</v>
      </c>
      <c r="AC1785" t="s">
        <v>1</v>
      </c>
      <c r="AD1785" t="s">
        <v>1</v>
      </c>
      <c r="AE1785" t="s">
        <v>1</v>
      </c>
      <c r="AF1785" t="s">
        <v>1</v>
      </c>
      <c r="AG1785" t="s">
        <v>1</v>
      </c>
      <c r="AH1785" t="s">
        <v>1</v>
      </c>
      <c r="AI1785" t="s">
        <v>1</v>
      </c>
      <c r="AJ1785" t="s">
        <v>1</v>
      </c>
      <c r="AK1785" t="s">
        <v>1</v>
      </c>
      <c r="AL1785" t="s">
        <v>1</v>
      </c>
      <c r="AM1785" t="s">
        <v>1</v>
      </c>
      <c r="AN1785" t="s">
        <v>1</v>
      </c>
      <c r="AO1785" t="s">
        <v>1</v>
      </c>
      <c r="AP1785" t="s">
        <v>1</v>
      </c>
      <c r="AQ1785" t="s">
        <v>0</v>
      </c>
      <c r="AR1785" t="s">
        <v>1</v>
      </c>
      <c r="AS1785" t="s">
        <v>1</v>
      </c>
      <c r="AT1785" t="s">
        <v>1</v>
      </c>
      <c r="AU1785" t="s">
        <v>1</v>
      </c>
      <c r="AV1785" t="s">
        <v>1</v>
      </c>
      <c r="AW1785" t="s">
        <v>1</v>
      </c>
      <c r="AX1785" t="s">
        <v>1</v>
      </c>
      <c r="AY1785" t="s">
        <v>1</v>
      </c>
      <c r="AZ1785" t="s">
        <v>1</v>
      </c>
      <c r="BA1785" t="s">
        <v>1</v>
      </c>
      <c r="BB1785" t="s">
        <v>1</v>
      </c>
      <c r="BC1785" t="s">
        <v>1</v>
      </c>
      <c r="BD1785" t="s">
        <v>1</v>
      </c>
      <c r="BE1785" t="s">
        <v>1</v>
      </c>
      <c r="BF1785" t="s">
        <v>1</v>
      </c>
      <c r="BG1785" t="s">
        <v>1</v>
      </c>
      <c r="BH1785" t="s">
        <v>1</v>
      </c>
      <c r="BI1785" t="s">
        <v>1</v>
      </c>
      <c r="BJ1785" t="s">
        <v>1</v>
      </c>
      <c r="BK1785" t="s">
        <v>1</v>
      </c>
      <c r="BL1785" t="s">
        <v>1</v>
      </c>
      <c r="BM1785" t="s">
        <v>1</v>
      </c>
      <c r="BN1785" t="s">
        <v>1</v>
      </c>
      <c r="BO1785" t="s">
        <v>1</v>
      </c>
      <c r="BP1785" t="s">
        <v>1</v>
      </c>
      <c r="BQ1785" t="s">
        <v>1</v>
      </c>
      <c r="BR1785" t="s">
        <v>1</v>
      </c>
      <c r="BS1785" t="s">
        <v>1</v>
      </c>
      <c r="BT1785" t="s">
        <v>1</v>
      </c>
      <c r="BU1785" t="s">
        <v>1</v>
      </c>
      <c r="BV1785" t="s">
        <v>1</v>
      </c>
      <c r="BW1785" t="s">
        <v>1</v>
      </c>
      <c r="BX1785" t="s">
        <v>1</v>
      </c>
      <c r="BY1785" t="s">
        <v>1</v>
      </c>
      <c r="BZ1785" t="s">
        <v>1</v>
      </c>
      <c r="CA1785" t="s">
        <v>1</v>
      </c>
      <c r="CB1785" t="s">
        <v>1</v>
      </c>
      <c r="CC1785" t="s">
        <v>1</v>
      </c>
      <c r="CD1785" t="s">
        <v>1</v>
      </c>
      <c r="CE1785" t="s">
        <v>1</v>
      </c>
      <c r="CF1785" t="s">
        <v>1</v>
      </c>
      <c r="CG1785" t="s">
        <v>1</v>
      </c>
      <c r="CH1785" t="s">
        <v>1</v>
      </c>
      <c r="CI1785" t="s">
        <v>1</v>
      </c>
      <c r="CJ1785" t="s">
        <v>1</v>
      </c>
      <c r="CK1785" t="s">
        <v>1</v>
      </c>
      <c r="CL1785" t="s">
        <v>1</v>
      </c>
      <c r="CM1785" t="s">
        <v>1</v>
      </c>
      <c r="CN1785" t="s">
        <v>1</v>
      </c>
      <c r="CO1785" t="s">
        <v>1</v>
      </c>
      <c r="CP1785" t="s">
        <v>1</v>
      </c>
      <c r="CQ1785" t="s">
        <v>1</v>
      </c>
      <c r="CR1785" t="s">
        <v>1</v>
      </c>
      <c r="CS1785" t="s">
        <v>1</v>
      </c>
      <c r="CT1785" t="s">
        <v>1</v>
      </c>
      <c r="CU1785" t="s">
        <v>1</v>
      </c>
      <c r="CV1785" t="s">
        <v>1</v>
      </c>
      <c r="CW1785" t="s">
        <v>1</v>
      </c>
      <c r="CX1785" t="s">
        <v>1</v>
      </c>
      <c r="CY1785" t="s">
        <v>1</v>
      </c>
      <c r="CZ1785" t="s">
        <v>1</v>
      </c>
      <c r="DA1785" t="s">
        <v>1</v>
      </c>
      <c r="DB1785" t="s">
        <v>1</v>
      </c>
      <c r="DC1785" t="s">
        <v>1</v>
      </c>
      <c r="DD1785" t="s">
        <v>1</v>
      </c>
      <c r="DE1785" t="s">
        <v>1</v>
      </c>
      <c r="DF1785" t="s">
        <v>1</v>
      </c>
      <c r="DG1785" t="s">
        <v>1</v>
      </c>
      <c r="DH1785" t="s">
        <v>1</v>
      </c>
      <c r="DI1785" t="s">
        <v>1</v>
      </c>
      <c r="DJ1785" t="s">
        <v>1</v>
      </c>
      <c r="DK1785" t="s">
        <v>1</v>
      </c>
      <c r="DL1785" t="s">
        <v>1</v>
      </c>
      <c r="DM1785" t="s">
        <v>1</v>
      </c>
      <c r="DN1785" t="s">
        <v>0</v>
      </c>
      <c r="DO1785" t="s">
        <v>1</v>
      </c>
      <c r="DP1785" t="s">
        <v>1</v>
      </c>
      <c r="DQ1785" t="s">
        <v>1</v>
      </c>
      <c r="DR1785" t="s">
        <v>1</v>
      </c>
      <c r="DS1785" t="s">
        <v>1</v>
      </c>
      <c r="DT1785" t="s">
        <v>1</v>
      </c>
      <c r="DU1785" t="s">
        <v>1</v>
      </c>
      <c r="DV1785" t="s">
        <v>1</v>
      </c>
      <c r="DW1785" t="s">
        <v>1</v>
      </c>
      <c r="DX1785" t="s">
        <v>1</v>
      </c>
      <c r="DY1785" t="s">
        <v>1</v>
      </c>
      <c r="DZ1785" t="s">
        <v>1</v>
      </c>
      <c r="EA1785" t="s">
        <v>1</v>
      </c>
      <c r="EB1785" t="s">
        <v>1</v>
      </c>
      <c r="EC1785" t="s">
        <v>1</v>
      </c>
      <c r="ED1785" t="s">
        <v>1</v>
      </c>
      <c r="EE1785" t="s">
        <v>1</v>
      </c>
      <c r="EF1785" t="s">
        <v>1</v>
      </c>
      <c r="EG1785" t="s">
        <v>1</v>
      </c>
      <c r="EH1785" t="s">
        <v>1</v>
      </c>
      <c r="EI1785" t="s">
        <v>1</v>
      </c>
      <c r="EJ1785" t="s">
        <v>1</v>
      </c>
      <c r="EK1785" t="s">
        <v>1</v>
      </c>
      <c r="EL1785" t="s">
        <v>1</v>
      </c>
      <c r="EM1785" t="s">
        <v>1</v>
      </c>
      <c r="EN1785" t="s">
        <v>1</v>
      </c>
      <c r="EO1785" t="s">
        <v>1</v>
      </c>
      <c r="EP1785" t="s">
        <v>1</v>
      </c>
      <c r="EQ1785" t="s">
        <v>1</v>
      </c>
      <c r="ER1785" t="s">
        <v>1</v>
      </c>
      <c r="ES1785" t="s">
        <v>1</v>
      </c>
      <c r="ET1785" t="s">
        <v>1</v>
      </c>
      <c r="EU1785" t="s">
        <v>1</v>
      </c>
      <c r="EV1785" t="s">
        <v>1</v>
      </c>
      <c r="EW1785" t="s">
        <v>1</v>
      </c>
      <c r="EX1785" t="s">
        <v>1</v>
      </c>
      <c r="EY1785" t="s">
        <v>1</v>
      </c>
      <c r="EZ1785" t="s">
        <v>1</v>
      </c>
      <c r="FA1785" t="s">
        <v>0</v>
      </c>
      <c r="FB1785" t="s">
        <v>1</v>
      </c>
      <c r="FC1785" t="s">
        <v>1</v>
      </c>
      <c r="FD1785" t="s">
        <v>1</v>
      </c>
      <c r="FE1785" t="s">
        <v>1</v>
      </c>
      <c r="FF1785" t="s">
        <v>1</v>
      </c>
      <c r="FG1785" t="s">
        <v>1</v>
      </c>
      <c r="FH1785" t="s">
        <v>1</v>
      </c>
      <c r="FI1785" t="s">
        <v>1</v>
      </c>
      <c r="FJ1785" t="s">
        <v>1</v>
      </c>
      <c r="FK1785" t="s">
        <v>1</v>
      </c>
      <c r="FL1785" t="s">
        <v>1</v>
      </c>
      <c r="FM1785" t="s">
        <v>1</v>
      </c>
    </row>
    <row r="1786" spans="1:169" x14ac:dyDescent="0.2">
      <c r="A1786">
        <v>1792555</v>
      </c>
      <c r="B1786" t="s">
        <v>22</v>
      </c>
      <c r="C1786" t="s">
        <v>7</v>
      </c>
      <c r="D1786" t="s">
        <v>4</v>
      </c>
      <c r="E1786" t="s">
        <v>3241</v>
      </c>
      <c r="F1786" t="s">
        <v>3240</v>
      </c>
      <c r="G1786" t="s">
        <v>4</v>
      </c>
      <c r="H1786" t="s">
        <v>3242</v>
      </c>
      <c r="I1786"/>
      <c r="J1786"/>
      <c r="K1786" t="s">
        <v>22</v>
      </c>
      <c r="L1786" t="s">
        <v>22</v>
      </c>
      <c r="M1786" t="s">
        <v>22</v>
      </c>
      <c r="N1786" t="s">
        <v>22</v>
      </c>
      <c r="O1786" t="s">
        <v>22</v>
      </c>
      <c r="P1786" t="s">
        <v>22</v>
      </c>
      <c r="Q1786" t="s">
        <v>22</v>
      </c>
      <c r="R1786" t="s">
        <v>22</v>
      </c>
      <c r="S1786" t="s">
        <v>7</v>
      </c>
      <c r="T1786" t="s">
        <v>22</v>
      </c>
      <c r="U1786" t="s">
        <v>22</v>
      </c>
      <c r="V1786" t="s">
        <v>22</v>
      </c>
      <c r="W1786" t="s">
        <v>22</v>
      </c>
      <c r="X1786" t="s">
        <v>22</v>
      </c>
      <c r="Y1786" t="s">
        <v>22</v>
      </c>
      <c r="Z1786" t="s">
        <v>22</v>
      </c>
      <c r="AA1786" t="s">
        <v>22</v>
      </c>
      <c r="AB1786" t="s">
        <v>22</v>
      </c>
      <c r="AC1786" t="s">
        <v>22</v>
      </c>
      <c r="AD1786" t="s">
        <v>22</v>
      </c>
      <c r="AE1786" t="s">
        <v>22</v>
      </c>
      <c r="AF1786" t="s">
        <v>22</v>
      </c>
      <c r="AG1786" t="s">
        <v>22</v>
      </c>
      <c r="AH1786" t="s">
        <v>22</v>
      </c>
      <c r="AI1786" t="s">
        <v>22</v>
      </c>
      <c r="AJ1786" t="s">
        <v>22</v>
      </c>
      <c r="AK1786" t="s">
        <v>22</v>
      </c>
      <c r="AL1786" t="s">
        <v>22</v>
      </c>
      <c r="AM1786" t="s">
        <v>22</v>
      </c>
      <c r="AN1786" t="s">
        <v>22</v>
      </c>
      <c r="AO1786" t="s">
        <v>22</v>
      </c>
      <c r="AP1786" t="s">
        <v>22</v>
      </c>
      <c r="AQ1786" t="s">
        <v>22</v>
      </c>
      <c r="AR1786" t="s">
        <v>22</v>
      </c>
      <c r="AS1786" t="s">
        <v>22</v>
      </c>
      <c r="AT1786" t="s">
        <v>22</v>
      </c>
      <c r="AU1786" t="s">
        <v>22</v>
      </c>
      <c r="AV1786" t="s">
        <v>22</v>
      </c>
      <c r="AW1786" t="s">
        <v>22</v>
      </c>
      <c r="AX1786" t="s">
        <v>22</v>
      </c>
      <c r="AY1786" t="s">
        <v>22</v>
      </c>
      <c r="AZ1786" t="s">
        <v>22</v>
      </c>
      <c r="BA1786" t="s">
        <v>22</v>
      </c>
      <c r="BB1786" t="s">
        <v>22</v>
      </c>
      <c r="BC1786" t="s">
        <v>22</v>
      </c>
      <c r="BD1786" t="s">
        <v>22</v>
      </c>
      <c r="BE1786" t="s">
        <v>22</v>
      </c>
      <c r="BF1786" t="s">
        <v>22</v>
      </c>
      <c r="BG1786" t="s">
        <v>22</v>
      </c>
      <c r="BH1786" t="s">
        <v>22</v>
      </c>
      <c r="BI1786" t="s">
        <v>22</v>
      </c>
      <c r="BJ1786" t="s">
        <v>22</v>
      </c>
      <c r="BK1786" t="s">
        <v>22</v>
      </c>
      <c r="BL1786" t="s">
        <v>22</v>
      </c>
      <c r="BM1786" t="s">
        <v>22</v>
      </c>
      <c r="BN1786" t="s">
        <v>22</v>
      </c>
      <c r="BO1786" t="s">
        <v>22</v>
      </c>
      <c r="BP1786" t="s">
        <v>22</v>
      </c>
      <c r="BQ1786" t="s">
        <v>22</v>
      </c>
      <c r="BR1786" t="s">
        <v>22</v>
      </c>
      <c r="BS1786" t="s">
        <v>22</v>
      </c>
      <c r="BT1786" t="s">
        <v>22</v>
      </c>
      <c r="BU1786" t="s">
        <v>22</v>
      </c>
      <c r="BV1786" t="s">
        <v>22</v>
      </c>
      <c r="BW1786" t="s">
        <v>22</v>
      </c>
      <c r="BX1786" t="s">
        <v>22</v>
      </c>
      <c r="BY1786" t="s">
        <v>22</v>
      </c>
      <c r="BZ1786" t="s">
        <v>22</v>
      </c>
      <c r="CA1786" t="s">
        <v>22</v>
      </c>
      <c r="CB1786" t="s">
        <v>22</v>
      </c>
      <c r="CC1786" t="s">
        <v>22</v>
      </c>
      <c r="CD1786" t="s">
        <v>22</v>
      </c>
      <c r="CE1786" t="s">
        <v>22</v>
      </c>
      <c r="CF1786" t="s">
        <v>22</v>
      </c>
      <c r="CG1786" t="s">
        <v>22</v>
      </c>
      <c r="CH1786" t="s">
        <v>22</v>
      </c>
      <c r="CI1786" t="s">
        <v>22</v>
      </c>
      <c r="CJ1786" t="s">
        <v>22</v>
      </c>
      <c r="CK1786" t="s">
        <v>22</v>
      </c>
      <c r="CL1786" t="s">
        <v>22</v>
      </c>
      <c r="CM1786" t="s">
        <v>22</v>
      </c>
      <c r="CN1786" t="s">
        <v>22</v>
      </c>
      <c r="CO1786" t="s">
        <v>22</v>
      </c>
      <c r="CP1786" t="s">
        <v>22</v>
      </c>
      <c r="CQ1786" t="s">
        <v>22</v>
      </c>
      <c r="CR1786" t="s">
        <v>22</v>
      </c>
      <c r="CS1786" t="s">
        <v>22</v>
      </c>
      <c r="CT1786" t="s">
        <v>22</v>
      </c>
      <c r="CU1786" t="s">
        <v>22</v>
      </c>
      <c r="CV1786" t="s">
        <v>22</v>
      </c>
      <c r="CW1786" t="s">
        <v>22</v>
      </c>
      <c r="CX1786" t="s">
        <v>22</v>
      </c>
      <c r="CY1786" t="s">
        <v>22</v>
      </c>
      <c r="CZ1786" t="s">
        <v>22</v>
      </c>
      <c r="DA1786" t="s">
        <v>22</v>
      </c>
      <c r="DB1786" t="s">
        <v>22</v>
      </c>
      <c r="DC1786" t="s">
        <v>22</v>
      </c>
      <c r="DD1786" t="s">
        <v>22</v>
      </c>
      <c r="DE1786" t="s">
        <v>22</v>
      </c>
      <c r="DF1786" t="s">
        <v>22</v>
      </c>
      <c r="DG1786" t="s">
        <v>22</v>
      </c>
      <c r="DH1786" t="s">
        <v>22</v>
      </c>
      <c r="DI1786" t="s">
        <v>22</v>
      </c>
      <c r="DJ1786" t="s">
        <v>22</v>
      </c>
      <c r="DK1786" t="s">
        <v>22</v>
      </c>
      <c r="DL1786" t="s">
        <v>22</v>
      </c>
      <c r="DM1786" t="s">
        <v>22</v>
      </c>
      <c r="DN1786" t="s">
        <v>22</v>
      </c>
      <c r="DO1786" t="s">
        <v>22</v>
      </c>
      <c r="DP1786" t="s">
        <v>22</v>
      </c>
      <c r="DQ1786" t="s">
        <v>22</v>
      </c>
      <c r="DR1786" t="s">
        <v>22</v>
      </c>
      <c r="DS1786" t="s">
        <v>22</v>
      </c>
      <c r="DT1786" t="s">
        <v>22</v>
      </c>
      <c r="DU1786" t="s">
        <v>22</v>
      </c>
      <c r="DV1786" t="s">
        <v>22</v>
      </c>
      <c r="DW1786" t="s">
        <v>22</v>
      </c>
      <c r="DX1786" t="s">
        <v>22</v>
      </c>
      <c r="DY1786" t="s">
        <v>22</v>
      </c>
      <c r="DZ1786" t="s">
        <v>22</v>
      </c>
      <c r="EA1786" t="s">
        <v>22</v>
      </c>
      <c r="EB1786" t="s">
        <v>22</v>
      </c>
      <c r="EC1786" t="s">
        <v>22</v>
      </c>
      <c r="ED1786" t="s">
        <v>22</v>
      </c>
      <c r="EE1786" t="s">
        <v>22</v>
      </c>
      <c r="EF1786" t="s">
        <v>22</v>
      </c>
      <c r="EG1786" t="s">
        <v>22</v>
      </c>
      <c r="EH1786" t="s">
        <v>22</v>
      </c>
      <c r="EI1786" t="s">
        <v>22</v>
      </c>
      <c r="EJ1786" t="s">
        <v>22</v>
      </c>
      <c r="EK1786" t="s">
        <v>22</v>
      </c>
      <c r="EL1786" t="s">
        <v>22</v>
      </c>
      <c r="EM1786" t="s">
        <v>22</v>
      </c>
      <c r="EN1786" t="s">
        <v>22</v>
      </c>
      <c r="EO1786" t="s">
        <v>22</v>
      </c>
      <c r="EP1786" t="s">
        <v>22</v>
      </c>
      <c r="EQ1786" t="s">
        <v>22</v>
      </c>
      <c r="ER1786" t="s">
        <v>22</v>
      </c>
      <c r="ES1786" t="s">
        <v>22</v>
      </c>
      <c r="ET1786" t="s">
        <v>22</v>
      </c>
      <c r="EU1786" t="s">
        <v>22</v>
      </c>
      <c r="EV1786" t="s">
        <v>22</v>
      </c>
      <c r="EW1786" t="s">
        <v>22</v>
      </c>
      <c r="EX1786" t="s">
        <v>22</v>
      </c>
      <c r="EY1786" t="s">
        <v>22</v>
      </c>
      <c r="EZ1786" t="s">
        <v>22</v>
      </c>
      <c r="FA1786" t="s">
        <v>22</v>
      </c>
      <c r="FB1786" t="s">
        <v>22</v>
      </c>
      <c r="FC1786" t="s">
        <v>22</v>
      </c>
      <c r="FD1786" t="s">
        <v>22</v>
      </c>
      <c r="FE1786" t="s">
        <v>22</v>
      </c>
      <c r="FF1786" t="s">
        <v>22</v>
      </c>
      <c r="FG1786" t="s">
        <v>22</v>
      </c>
      <c r="FH1786" t="s">
        <v>22</v>
      </c>
      <c r="FI1786" t="s">
        <v>22</v>
      </c>
      <c r="FJ1786" t="s">
        <v>22</v>
      </c>
      <c r="FK1786" t="s">
        <v>22</v>
      </c>
      <c r="FL1786" t="s">
        <v>22</v>
      </c>
      <c r="FM1786" t="s">
        <v>22</v>
      </c>
    </row>
    <row r="1787" spans="1:169" x14ac:dyDescent="0.2">
      <c r="A1787">
        <v>1792670</v>
      </c>
      <c r="B1787" t="s">
        <v>7</v>
      </c>
      <c r="C1787" t="s">
        <v>22</v>
      </c>
      <c r="D1787" t="s">
        <v>4</v>
      </c>
      <c r="E1787" t="s">
        <v>3241</v>
      </c>
      <c r="F1787" t="s">
        <v>3240</v>
      </c>
      <c r="G1787" t="s">
        <v>4</v>
      </c>
      <c r="H1787" t="s">
        <v>3239</v>
      </c>
      <c r="I1787"/>
      <c r="J1787"/>
      <c r="K1787" t="s">
        <v>7</v>
      </c>
      <c r="L1787" t="s">
        <v>7</v>
      </c>
      <c r="M1787" t="s">
        <v>7</v>
      </c>
      <c r="N1787" t="s">
        <v>7</v>
      </c>
      <c r="O1787" t="s">
        <v>7</v>
      </c>
      <c r="P1787" t="s">
        <v>7</v>
      </c>
      <c r="Q1787" t="s">
        <v>7</v>
      </c>
      <c r="R1787" t="s">
        <v>7</v>
      </c>
      <c r="S1787" t="s">
        <v>7</v>
      </c>
      <c r="T1787" t="s">
        <v>7</v>
      </c>
      <c r="U1787" t="s">
        <v>7</v>
      </c>
      <c r="V1787" t="s">
        <v>7</v>
      </c>
      <c r="W1787" t="s">
        <v>7</v>
      </c>
      <c r="X1787" t="s">
        <v>7</v>
      </c>
      <c r="Y1787" t="s">
        <v>7</v>
      </c>
      <c r="Z1787" t="s">
        <v>7</v>
      </c>
      <c r="AA1787" t="s">
        <v>7</v>
      </c>
      <c r="AB1787" t="s">
        <v>7</v>
      </c>
      <c r="AC1787" t="s">
        <v>7</v>
      </c>
      <c r="AD1787" t="s">
        <v>7</v>
      </c>
      <c r="AE1787" t="s">
        <v>7</v>
      </c>
      <c r="AF1787" t="s">
        <v>7</v>
      </c>
      <c r="AG1787" t="s">
        <v>7</v>
      </c>
      <c r="AH1787" t="s">
        <v>7</v>
      </c>
      <c r="AI1787" t="s">
        <v>7</v>
      </c>
      <c r="AJ1787" t="s">
        <v>7</v>
      </c>
      <c r="AK1787" t="s">
        <v>7</v>
      </c>
      <c r="AL1787" t="s">
        <v>7</v>
      </c>
      <c r="AM1787" t="s">
        <v>7</v>
      </c>
      <c r="AN1787" t="s">
        <v>7</v>
      </c>
      <c r="AO1787" t="s">
        <v>7</v>
      </c>
      <c r="AP1787" t="s">
        <v>7</v>
      </c>
      <c r="AQ1787" t="s">
        <v>0</v>
      </c>
      <c r="AR1787" t="s">
        <v>7</v>
      </c>
      <c r="AS1787" t="s">
        <v>7</v>
      </c>
      <c r="AT1787" t="s">
        <v>7</v>
      </c>
      <c r="AU1787" t="s">
        <v>7</v>
      </c>
      <c r="AV1787" t="s">
        <v>7</v>
      </c>
      <c r="AW1787" t="s">
        <v>7</v>
      </c>
      <c r="AX1787" t="s">
        <v>7</v>
      </c>
      <c r="AY1787" t="s">
        <v>7</v>
      </c>
      <c r="AZ1787" t="s">
        <v>7</v>
      </c>
      <c r="BA1787" t="s">
        <v>7</v>
      </c>
      <c r="BB1787" t="s">
        <v>7</v>
      </c>
      <c r="BC1787" t="s">
        <v>7</v>
      </c>
      <c r="BD1787" t="s">
        <v>7</v>
      </c>
      <c r="BE1787" t="s">
        <v>7</v>
      </c>
      <c r="BF1787" t="s">
        <v>7</v>
      </c>
      <c r="BG1787" t="s">
        <v>7</v>
      </c>
      <c r="BH1787" t="s">
        <v>7</v>
      </c>
      <c r="BI1787" t="s">
        <v>22</v>
      </c>
      <c r="BJ1787" t="s">
        <v>22</v>
      </c>
      <c r="BK1787" t="s">
        <v>0</v>
      </c>
      <c r="BL1787" t="s">
        <v>22</v>
      </c>
      <c r="BM1787" t="s">
        <v>7</v>
      </c>
      <c r="BN1787" t="s">
        <v>7</v>
      </c>
      <c r="BO1787" t="s">
        <v>7</v>
      </c>
      <c r="BP1787" t="s">
        <v>7</v>
      </c>
      <c r="BQ1787" t="s">
        <v>7</v>
      </c>
      <c r="BR1787" t="s">
        <v>7</v>
      </c>
      <c r="BS1787" t="s">
        <v>7</v>
      </c>
      <c r="BT1787" t="s">
        <v>7</v>
      </c>
      <c r="BU1787" t="s">
        <v>7</v>
      </c>
      <c r="BV1787" t="s">
        <v>7</v>
      </c>
      <c r="BW1787" t="s">
        <v>7</v>
      </c>
      <c r="BX1787" t="s">
        <v>7</v>
      </c>
      <c r="BY1787" t="s">
        <v>7</v>
      </c>
      <c r="BZ1787" t="s">
        <v>7</v>
      </c>
      <c r="CA1787" t="s">
        <v>7</v>
      </c>
      <c r="CB1787" t="s">
        <v>7</v>
      </c>
      <c r="CC1787" t="s">
        <v>7</v>
      </c>
      <c r="CD1787" t="s">
        <v>7</v>
      </c>
      <c r="CE1787" t="s">
        <v>7</v>
      </c>
      <c r="CF1787" t="s">
        <v>7</v>
      </c>
      <c r="CG1787" t="s">
        <v>7</v>
      </c>
      <c r="CH1787" t="s">
        <v>7</v>
      </c>
      <c r="CI1787" t="s">
        <v>7</v>
      </c>
      <c r="CJ1787" t="s">
        <v>7</v>
      </c>
      <c r="CK1787" t="s">
        <v>7</v>
      </c>
      <c r="CL1787" t="s">
        <v>7</v>
      </c>
      <c r="CM1787" t="s">
        <v>7</v>
      </c>
      <c r="CN1787" t="s">
        <v>7</v>
      </c>
      <c r="CO1787" t="s">
        <v>7</v>
      </c>
      <c r="CP1787" t="s">
        <v>7</v>
      </c>
      <c r="CQ1787" t="s">
        <v>7</v>
      </c>
      <c r="CR1787" t="s">
        <v>7</v>
      </c>
      <c r="CS1787" t="s">
        <v>7</v>
      </c>
      <c r="CT1787" t="s">
        <v>7</v>
      </c>
      <c r="CU1787" t="s">
        <v>7</v>
      </c>
      <c r="CV1787" t="s">
        <v>7</v>
      </c>
      <c r="CW1787" t="s">
        <v>7</v>
      </c>
      <c r="CX1787" t="s">
        <v>7</v>
      </c>
      <c r="CY1787" t="s">
        <v>7</v>
      </c>
      <c r="CZ1787" t="s">
        <v>7</v>
      </c>
      <c r="DA1787" t="s">
        <v>7</v>
      </c>
      <c r="DB1787" t="s">
        <v>7</v>
      </c>
      <c r="DC1787" t="s">
        <v>7</v>
      </c>
      <c r="DD1787" t="s">
        <v>7</v>
      </c>
      <c r="DE1787" t="s">
        <v>7</v>
      </c>
      <c r="DF1787" t="s">
        <v>7</v>
      </c>
      <c r="DG1787" t="s">
        <v>7</v>
      </c>
      <c r="DH1787" t="s">
        <v>7</v>
      </c>
      <c r="DI1787" t="s">
        <v>7</v>
      </c>
      <c r="DJ1787" t="s">
        <v>7</v>
      </c>
      <c r="DK1787" t="s">
        <v>7</v>
      </c>
      <c r="DL1787" t="s">
        <v>7</v>
      </c>
      <c r="DM1787" t="s">
        <v>7</v>
      </c>
      <c r="DN1787" t="s">
        <v>7</v>
      </c>
      <c r="DO1787" t="s">
        <v>7</v>
      </c>
      <c r="DP1787" t="s">
        <v>7</v>
      </c>
      <c r="DQ1787" t="s">
        <v>7</v>
      </c>
      <c r="DR1787" t="s">
        <v>7</v>
      </c>
      <c r="DS1787" t="s">
        <v>7</v>
      </c>
      <c r="DT1787" t="s">
        <v>7</v>
      </c>
      <c r="DU1787" t="s">
        <v>7</v>
      </c>
      <c r="DV1787" t="s">
        <v>7</v>
      </c>
      <c r="DW1787" t="s">
        <v>7</v>
      </c>
      <c r="DX1787" t="s">
        <v>7</v>
      </c>
      <c r="DY1787" t="s">
        <v>7</v>
      </c>
      <c r="DZ1787" t="s">
        <v>7</v>
      </c>
      <c r="EA1787" t="s">
        <v>7</v>
      </c>
      <c r="EB1787" t="s">
        <v>7</v>
      </c>
      <c r="EC1787" t="s">
        <v>7</v>
      </c>
      <c r="ED1787" t="s">
        <v>7</v>
      </c>
      <c r="EE1787" t="s">
        <v>7</v>
      </c>
      <c r="EF1787" t="s">
        <v>7</v>
      </c>
      <c r="EG1787" t="s">
        <v>7</v>
      </c>
      <c r="EH1787" t="s">
        <v>7</v>
      </c>
      <c r="EI1787" t="s">
        <v>7</v>
      </c>
      <c r="EJ1787" t="s">
        <v>7</v>
      </c>
      <c r="EK1787" t="s">
        <v>7</v>
      </c>
      <c r="EL1787" t="s">
        <v>7</v>
      </c>
      <c r="EM1787" t="s">
        <v>7</v>
      </c>
      <c r="EN1787" t="s">
        <v>7</v>
      </c>
      <c r="EO1787" t="s">
        <v>7</v>
      </c>
      <c r="EP1787" t="s">
        <v>7</v>
      </c>
      <c r="EQ1787" t="s">
        <v>7</v>
      </c>
      <c r="ER1787" t="s">
        <v>7</v>
      </c>
      <c r="ES1787" t="s">
        <v>7</v>
      </c>
      <c r="ET1787" t="s">
        <v>7</v>
      </c>
      <c r="EU1787" t="s">
        <v>7</v>
      </c>
      <c r="EV1787" t="s">
        <v>7</v>
      </c>
      <c r="EW1787" t="s">
        <v>7</v>
      </c>
      <c r="EX1787" t="s">
        <v>7</v>
      </c>
      <c r="EY1787" t="s">
        <v>7</v>
      </c>
      <c r="EZ1787" t="s">
        <v>7</v>
      </c>
      <c r="FA1787" t="s">
        <v>0</v>
      </c>
      <c r="FB1787" t="s">
        <v>7</v>
      </c>
      <c r="FC1787" t="s">
        <v>7</v>
      </c>
      <c r="FD1787" t="s">
        <v>7</v>
      </c>
      <c r="FE1787" t="s">
        <v>7</v>
      </c>
      <c r="FF1787" t="s">
        <v>7</v>
      </c>
      <c r="FG1787" t="s">
        <v>7</v>
      </c>
      <c r="FH1787" t="s">
        <v>7</v>
      </c>
      <c r="FI1787" t="s">
        <v>7</v>
      </c>
      <c r="FJ1787" t="s">
        <v>7</v>
      </c>
      <c r="FK1787" t="s">
        <v>7</v>
      </c>
      <c r="FL1787" t="s">
        <v>7</v>
      </c>
      <c r="FM1787" t="s">
        <v>7</v>
      </c>
    </row>
    <row r="1788" spans="1:169" x14ac:dyDescent="0.2">
      <c r="A1788">
        <v>1792967</v>
      </c>
      <c r="B1788" t="s">
        <v>22</v>
      </c>
      <c r="C1788" t="s">
        <v>2</v>
      </c>
      <c r="D1788" t="s">
        <v>17</v>
      </c>
      <c r="E1788" t="s">
        <v>3238</v>
      </c>
      <c r="F1788" t="s">
        <v>3237</v>
      </c>
      <c r="G1788" t="s">
        <v>14</v>
      </c>
      <c r="H1788" t="s">
        <v>3236</v>
      </c>
      <c r="I1788" t="s">
        <v>3235</v>
      </c>
      <c r="J1788"/>
      <c r="K1788" t="s">
        <v>22</v>
      </c>
      <c r="L1788" t="s">
        <v>22</v>
      </c>
      <c r="M1788" t="s">
        <v>22</v>
      </c>
      <c r="N1788" t="s">
        <v>22</v>
      </c>
      <c r="O1788" t="s">
        <v>22</v>
      </c>
      <c r="P1788" t="s">
        <v>22</v>
      </c>
      <c r="Q1788" t="s">
        <v>22</v>
      </c>
      <c r="R1788" t="s">
        <v>22</v>
      </c>
      <c r="S1788" t="s">
        <v>22</v>
      </c>
      <c r="T1788" t="s">
        <v>22</v>
      </c>
      <c r="U1788" t="s">
        <v>22</v>
      </c>
      <c r="V1788" t="s">
        <v>22</v>
      </c>
      <c r="W1788" t="s">
        <v>22</v>
      </c>
      <c r="X1788" t="s">
        <v>22</v>
      </c>
      <c r="Y1788" t="s">
        <v>22</v>
      </c>
      <c r="Z1788" t="s">
        <v>22</v>
      </c>
      <c r="AA1788" t="s">
        <v>22</v>
      </c>
      <c r="AB1788" t="s">
        <v>22</v>
      </c>
      <c r="AC1788" t="s">
        <v>22</v>
      </c>
      <c r="AD1788" t="s">
        <v>22</v>
      </c>
      <c r="AE1788" t="s">
        <v>22</v>
      </c>
      <c r="AF1788" t="s">
        <v>22</v>
      </c>
      <c r="AG1788" t="s">
        <v>22</v>
      </c>
      <c r="AH1788" t="s">
        <v>22</v>
      </c>
      <c r="AI1788" t="s">
        <v>22</v>
      </c>
      <c r="AJ1788" t="s">
        <v>22</v>
      </c>
      <c r="AK1788" t="s">
        <v>22</v>
      </c>
      <c r="AL1788" t="s">
        <v>22</v>
      </c>
      <c r="AM1788" t="s">
        <v>22</v>
      </c>
      <c r="AN1788" t="s">
        <v>22</v>
      </c>
      <c r="AO1788" t="s">
        <v>22</v>
      </c>
      <c r="AP1788" t="s">
        <v>0</v>
      </c>
      <c r="AQ1788" t="s">
        <v>0</v>
      </c>
      <c r="AR1788" t="s">
        <v>22</v>
      </c>
      <c r="AS1788" t="s">
        <v>22</v>
      </c>
      <c r="AT1788" t="s">
        <v>22</v>
      </c>
      <c r="AU1788" t="s">
        <v>22</v>
      </c>
      <c r="AV1788" t="s">
        <v>22</v>
      </c>
      <c r="AW1788" t="s">
        <v>22</v>
      </c>
      <c r="AX1788" t="s">
        <v>22</v>
      </c>
      <c r="AY1788" t="s">
        <v>22</v>
      </c>
      <c r="AZ1788" t="s">
        <v>22</v>
      </c>
      <c r="BA1788" t="s">
        <v>22</v>
      </c>
      <c r="BB1788" t="s">
        <v>22</v>
      </c>
      <c r="BC1788" t="s">
        <v>22</v>
      </c>
      <c r="BD1788" t="s">
        <v>22</v>
      </c>
      <c r="BE1788" t="s">
        <v>22</v>
      </c>
      <c r="BF1788" t="s">
        <v>22</v>
      </c>
      <c r="BG1788" t="s">
        <v>22</v>
      </c>
      <c r="BH1788" t="s">
        <v>22</v>
      </c>
      <c r="BI1788" t="s">
        <v>22</v>
      </c>
      <c r="BJ1788" t="s">
        <v>22</v>
      </c>
      <c r="BK1788" t="s">
        <v>22</v>
      </c>
      <c r="BL1788" t="s">
        <v>22</v>
      </c>
      <c r="BM1788" t="s">
        <v>22</v>
      </c>
      <c r="BN1788" t="s">
        <v>22</v>
      </c>
      <c r="BO1788" t="s">
        <v>22</v>
      </c>
      <c r="BP1788" t="s">
        <v>22</v>
      </c>
      <c r="BQ1788" t="s">
        <v>22</v>
      </c>
      <c r="BR1788" t="s">
        <v>22</v>
      </c>
      <c r="BS1788" t="s">
        <v>22</v>
      </c>
      <c r="BT1788" t="s">
        <v>22</v>
      </c>
      <c r="BU1788" t="s">
        <v>22</v>
      </c>
      <c r="BV1788" t="s">
        <v>22</v>
      </c>
      <c r="BW1788" t="s">
        <v>22</v>
      </c>
      <c r="BX1788" t="s">
        <v>22</v>
      </c>
      <c r="BY1788" t="s">
        <v>22</v>
      </c>
      <c r="BZ1788" t="s">
        <v>22</v>
      </c>
      <c r="CA1788" t="s">
        <v>22</v>
      </c>
      <c r="CB1788" t="s">
        <v>22</v>
      </c>
      <c r="CC1788" t="s">
        <v>22</v>
      </c>
      <c r="CD1788" t="s">
        <v>22</v>
      </c>
      <c r="CE1788" t="s">
        <v>22</v>
      </c>
      <c r="CF1788" t="s">
        <v>22</v>
      </c>
      <c r="CG1788" t="s">
        <v>22</v>
      </c>
      <c r="CH1788" t="s">
        <v>22</v>
      </c>
      <c r="CI1788" t="s">
        <v>22</v>
      </c>
      <c r="CJ1788" t="s">
        <v>22</v>
      </c>
      <c r="CK1788" t="s">
        <v>22</v>
      </c>
      <c r="CL1788" t="s">
        <v>22</v>
      </c>
      <c r="CM1788" t="s">
        <v>22</v>
      </c>
      <c r="CN1788" t="s">
        <v>22</v>
      </c>
      <c r="CO1788" t="s">
        <v>22</v>
      </c>
      <c r="CP1788" t="s">
        <v>22</v>
      </c>
      <c r="CQ1788" t="s">
        <v>22</v>
      </c>
      <c r="CR1788" t="s">
        <v>22</v>
      </c>
      <c r="CS1788" t="s">
        <v>22</v>
      </c>
      <c r="CT1788" t="s">
        <v>22</v>
      </c>
      <c r="CU1788" t="s">
        <v>22</v>
      </c>
      <c r="CV1788" t="s">
        <v>22</v>
      </c>
      <c r="CW1788" t="s">
        <v>22</v>
      </c>
      <c r="CX1788" t="s">
        <v>22</v>
      </c>
      <c r="CY1788" t="s">
        <v>22</v>
      </c>
      <c r="CZ1788" t="s">
        <v>22</v>
      </c>
      <c r="DA1788" t="s">
        <v>22</v>
      </c>
      <c r="DB1788" t="s">
        <v>0</v>
      </c>
      <c r="DC1788" t="s">
        <v>0</v>
      </c>
      <c r="DD1788" t="s">
        <v>22</v>
      </c>
      <c r="DE1788" t="s">
        <v>22</v>
      </c>
      <c r="DF1788" t="s">
        <v>22</v>
      </c>
      <c r="DG1788" t="s">
        <v>22</v>
      </c>
      <c r="DH1788" t="s">
        <v>22</v>
      </c>
      <c r="DI1788" t="s">
        <v>22</v>
      </c>
      <c r="DJ1788" t="s">
        <v>22</v>
      </c>
      <c r="DK1788" t="s">
        <v>22</v>
      </c>
      <c r="DL1788" t="s">
        <v>22</v>
      </c>
      <c r="DM1788" t="s">
        <v>22</v>
      </c>
      <c r="DN1788" t="s">
        <v>22</v>
      </c>
      <c r="DO1788" t="s">
        <v>22</v>
      </c>
      <c r="DP1788" t="s">
        <v>22</v>
      </c>
      <c r="DQ1788" t="s">
        <v>22</v>
      </c>
      <c r="DR1788" t="s">
        <v>22</v>
      </c>
      <c r="DS1788" t="s">
        <v>22</v>
      </c>
      <c r="DT1788" t="s">
        <v>22</v>
      </c>
      <c r="DU1788" t="s">
        <v>22</v>
      </c>
      <c r="DV1788" t="s">
        <v>22</v>
      </c>
      <c r="DW1788" t="s">
        <v>22</v>
      </c>
      <c r="DX1788" t="s">
        <v>22</v>
      </c>
      <c r="DY1788" t="s">
        <v>22</v>
      </c>
      <c r="DZ1788" t="s">
        <v>22</v>
      </c>
      <c r="EA1788" t="s">
        <v>22</v>
      </c>
      <c r="EB1788" t="s">
        <v>22</v>
      </c>
      <c r="EC1788" t="s">
        <v>22</v>
      </c>
      <c r="ED1788" t="s">
        <v>22</v>
      </c>
      <c r="EE1788" t="s">
        <v>22</v>
      </c>
      <c r="EF1788" t="s">
        <v>22</v>
      </c>
      <c r="EG1788" t="s">
        <v>22</v>
      </c>
      <c r="EH1788" t="s">
        <v>22</v>
      </c>
      <c r="EI1788" t="s">
        <v>22</v>
      </c>
      <c r="EJ1788" t="s">
        <v>22</v>
      </c>
      <c r="EK1788" t="s">
        <v>22</v>
      </c>
      <c r="EL1788" t="s">
        <v>22</v>
      </c>
      <c r="EM1788" t="s">
        <v>22</v>
      </c>
      <c r="EN1788" t="s">
        <v>22</v>
      </c>
      <c r="EO1788" t="s">
        <v>22</v>
      </c>
      <c r="EP1788" t="s">
        <v>22</v>
      </c>
      <c r="EQ1788" t="s">
        <v>22</v>
      </c>
      <c r="ER1788" t="s">
        <v>22</v>
      </c>
      <c r="ES1788" t="s">
        <v>22</v>
      </c>
      <c r="ET1788" t="s">
        <v>22</v>
      </c>
      <c r="EU1788" t="s">
        <v>22</v>
      </c>
      <c r="EV1788" t="s">
        <v>22</v>
      </c>
      <c r="EW1788" t="s">
        <v>22</v>
      </c>
      <c r="EX1788" t="s">
        <v>22</v>
      </c>
      <c r="EY1788" t="s">
        <v>22</v>
      </c>
      <c r="EZ1788" t="s">
        <v>22</v>
      </c>
      <c r="FA1788" t="s">
        <v>0</v>
      </c>
      <c r="FB1788" t="s">
        <v>22</v>
      </c>
      <c r="FC1788" t="s">
        <v>22</v>
      </c>
      <c r="FD1788" t="s">
        <v>22</v>
      </c>
      <c r="FE1788" t="s">
        <v>22</v>
      </c>
      <c r="FF1788" t="s">
        <v>22</v>
      </c>
      <c r="FG1788" t="s">
        <v>22</v>
      </c>
      <c r="FH1788" t="s">
        <v>22</v>
      </c>
      <c r="FI1788" t="s">
        <v>22</v>
      </c>
      <c r="FJ1788" t="s">
        <v>22</v>
      </c>
      <c r="FK1788" t="s">
        <v>22</v>
      </c>
      <c r="FL1788" t="s">
        <v>2</v>
      </c>
      <c r="FM1788" t="s">
        <v>0</v>
      </c>
    </row>
    <row r="1789" spans="1:169" x14ac:dyDescent="0.2">
      <c r="A1789">
        <v>1795080</v>
      </c>
      <c r="B1789" t="s">
        <v>1</v>
      </c>
      <c r="C1789" t="s">
        <v>7</v>
      </c>
      <c r="D1789" t="s">
        <v>27</v>
      </c>
      <c r="E1789" t="s">
        <v>3233</v>
      </c>
      <c r="F1789" t="s">
        <v>3232</v>
      </c>
      <c r="G1789" t="s">
        <v>24</v>
      </c>
      <c r="H1789" t="s">
        <v>3234</v>
      </c>
      <c r="I1789"/>
      <c r="J1789"/>
      <c r="K1789" t="s">
        <v>1</v>
      </c>
      <c r="L1789" t="s">
        <v>1</v>
      </c>
      <c r="M1789" t="s">
        <v>1</v>
      </c>
      <c r="N1789" t="s">
        <v>1</v>
      </c>
      <c r="O1789" t="s">
        <v>1</v>
      </c>
      <c r="P1789" t="s">
        <v>1</v>
      </c>
      <c r="Q1789" t="s">
        <v>1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  <c r="Y1789" t="s">
        <v>1</v>
      </c>
      <c r="Z1789" t="s">
        <v>1</v>
      </c>
      <c r="AA1789" t="s">
        <v>1</v>
      </c>
      <c r="AB1789" t="s">
        <v>1</v>
      </c>
      <c r="AC1789" t="s">
        <v>1</v>
      </c>
      <c r="AD1789" t="s">
        <v>1</v>
      </c>
      <c r="AE1789" t="s">
        <v>1</v>
      </c>
      <c r="AF1789" t="s">
        <v>1</v>
      </c>
      <c r="AG1789" t="s">
        <v>1</v>
      </c>
      <c r="AH1789" t="s">
        <v>1</v>
      </c>
      <c r="AI1789" t="s">
        <v>7</v>
      </c>
      <c r="AJ1789" t="s">
        <v>7</v>
      </c>
      <c r="AK1789" t="s">
        <v>7</v>
      </c>
      <c r="AL1789" t="s">
        <v>1</v>
      </c>
      <c r="AM1789" t="s">
        <v>1</v>
      </c>
      <c r="AN1789" t="s">
        <v>1</v>
      </c>
      <c r="AO1789" t="s">
        <v>1</v>
      </c>
      <c r="AP1789" t="s">
        <v>1</v>
      </c>
      <c r="AQ1789" t="s">
        <v>0</v>
      </c>
      <c r="AR1789" t="s">
        <v>1</v>
      </c>
      <c r="AS1789" t="s">
        <v>1</v>
      </c>
      <c r="AT1789" t="s">
        <v>1</v>
      </c>
      <c r="AU1789" t="s">
        <v>1</v>
      </c>
      <c r="AV1789" t="s">
        <v>1</v>
      </c>
      <c r="AW1789" t="s">
        <v>1</v>
      </c>
      <c r="AX1789" t="s">
        <v>1</v>
      </c>
      <c r="AY1789" t="s">
        <v>1</v>
      </c>
      <c r="AZ1789" t="s">
        <v>1</v>
      </c>
      <c r="BA1789" t="s">
        <v>1</v>
      </c>
      <c r="BB1789" t="s">
        <v>1</v>
      </c>
      <c r="BC1789" t="s">
        <v>1</v>
      </c>
      <c r="BD1789" t="s">
        <v>1</v>
      </c>
      <c r="BE1789" t="s">
        <v>1</v>
      </c>
      <c r="BF1789" t="s">
        <v>1</v>
      </c>
      <c r="BG1789" t="s">
        <v>1</v>
      </c>
      <c r="BH1789" t="s">
        <v>1</v>
      </c>
      <c r="BI1789" t="s">
        <v>1</v>
      </c>
      <c r="BJ1789" t="s">
        <v>1</v>
      </c>
      <c r="BK1789" t="s">
        <v>1</v>
      </c>
      <c r="BL1789" t="s">
        <v>1</v>
      </c>
      <c r="BM1789" t="s">
        <v>1</v>
      </c>
      <c r="BN1789" t="s">
        <v>1</v>
      </c>
      <c r="BO1789" t="s">
        <v>1</v>
      </c>
      <c r="BP1789" t="s">
        <v>1</v>
      </c>
      <c r="BQ1789" t="s">
        <v>1</v>
      </c>
      <c r="BR1789" t="s">
        <v>1</v>
      </c>
      <c r="BS1789" t="s">
        <v>1</v>
      </c>
      <c r="BT1789" t="s">
        <v>1</v>
      </c>
      <c r="BU1789" t="s">
        <v>1</v>
      </c>
      <c r="BV1789" t="s">
        <v>1</v>
      </c>
      <c r="BW1789" t="s">
        <v>1</v>
      </c>
      <c r="BX1789" t="s">
        <v>1</v>
      </c>
      <c r="BY1789" t="s">
        <v>1</v>
      </c>
      <c r="BZ1789" t="s">
        <v>1</v>
      </c>
      <c r="CA1789" t="s">
        <v>1</v>
      </c>
      <c r="CB1789" t="s">
        <v>1</v>
      </c>
      <c r="CC1789" t="s">
        <v>1</v>
      </c>
      <c r="CD1789" t="s">
        <v>1</v>
      </c>
      <c r="CE1789" t="s">
        <v>1</v>
      </c>
      <c r="CF1789" t="s">
        <v>1</v>
      </c>
      <c r="CG1789" t="s">
        <v>1</v>
      </c>
      <c r="CH1789" t="s">
        <v>1</v>
      </c>
      <c r="CI1789" t="s">
        <v>1</v>
      </c>
      <c r="CJ1789" t="s">
        <v>0</v>
      </c>
      <c r="CK1789" t="s">
        <v>1</v>
      </c>
      <c r="CL1789" t="s">
        <v>1</v>
      </c>
      <c r="CM1789" t="s">
        <v>1</v>
      </c>
      <c r="CN1789" t="s">
        <v>1</v>
      </c>
      <c r="CO1789" t="s">
        <v>1</v>
      </c>
      <c r="CP1789" t="s">
        <v>1</v>
      </c>
      <c r="CQ1789" t="s">
        <v>1</v>
      </c>
      <c r="CR1789" t="s">
        <v>1</v>
      </c>
      <c r="CS1789" t="s">
        <v>1</v>
      </c>
      <c r="CT1789" t="s">
        <v>1</v>
      </c>
      <c r="CU1789" t="s">
        <v>1</v>
      </c>
      <c r="CV1789" t="s">
        <v>1</v>
      </c>
      <c r="CW1789" t="s">
        <v>1</v>
      </c>
      <c r="CX1789" t="s">
        <v>1</v>
      </c>
      <c r="CY1789" t="s">
        <v>1</v>
      </c>
      <c r="CZ1789" t="s">
        <v>1</v>
      </c>
      <c r="DA1789" t="s">
        <v>1</v>
      </c>
      <c r="DB1789" t="s">
        <v>1</v>
      </c>
      <c r="DC1789" t="s">
        <v>1</v>
      </c>
      <c r="DD1789" t="s">
        <v>1</v>
      </c>
      <c r="DE1789" t="s">
        <v>1</v>
      </c>
      <c r="DF1789" t="s">
        <v>1</v>
      </c>
      <c r="DG1789" t="s">
        <v>1</v>
      </c>
      <c r="DH1789" t="s">
        <v>1</v>
      </c>
      <c r="DI1789" t="s">
        <v>1</v>
      </c>
      <c r="DJ1789" t="s">
        <v>1</v>
      </c>
      <c r="DK1789" t="s">
        <v>1</v>
      </c>
      <c r="DL1789" t="s">
        <v>1</v>
      </c>
      <c r="DM1789" t="s">
        <v>1</v>
      </c>
      <c r="DN1789" t="s">
        <v>1</v>
      </c>
      <c r="DO1789" t="s">
        <v>1</v>
      </c>
      <c r="DP1789" t="s">
        <v>1</v>
      </c>
      <c r="DQ1789" t="s">
        <v>1</v>
      </c>
      <c r="DR1789" t="s">
        <v>1</v>
      </c>
      <c r="DS1789" t="s">
        <v>1</v>
      </c>
      <c r="DT1789" t="s">
        <v>1</v>
      </c>
      <c r="DU1789" t="s">
        <v>1</v>
      </c>
      <c r="DV1789" t="s">
        <v>1</v>
      </c>
      <c r="DW1789" t="s">
        <v>1</v>
      </c>
      <c r="DX1789" t="s">
        <v>1</v>
      </c>
      <c r="DY1789" t="s">
        <v>1</v>
      </c>
      <c r="DZ1789" t="s">
        <v>1</v>
      </c>
      <c r="EA1789" t="s">
        <v>1</v>
      </c>
      <c r="EB1789" t="s">
        <v>1</v>
      </c>
      <c r="EC1789" t="s">
        <v>1</v>
      </c>
      <c r="ED1789" t="s">
        <v>1</v>
      </c>
      <c r="EE1789" t="s">
        <v>1</v>
      </c>
      <c r="EF1789" t="s">
        <v>1</v>
      </c>
      <c r="EG1789" t="s">
        <v>1</v>
      </c>
      <c r="EH1789" t="s">
        <v>1</v>
      </c>
      <c r="EI1789" t="s">
        <v>1</v>
      </c>
      <c r="EJ1789" t="s">
        <v>1</v>
      </c>
      <c r="EK1789" t="s">
        <v>1</v>
      </c>
      <c r="EL1789" t="s">
        <v>1</v>
      </c>
      <c r="EM1789" t="s">
        <v>1</v>
      </c>
      <c r="EN1789" t="s">
        <v>1</v>
      </c>
      <c r="EO1789" t="s">
        <v>1</v>
      </c>
      <c r="EP1789" t="s">
        <v>1</v>
      </c>
      <c r="EQ1789" t="s">
        <v>1</v>
      </c>
      <c r="ER1789" t="s">
        <v>1</v>
      </c>
      <c r="ES1789" t="s">
        <v>1</v>
      </c>
      <c r="ET1789" t="s">
        <v>1</v>
      </c>
      <c r="EU1789" t="s">
        <v>1</v>
      </c>
      <c r="EV1789" t="s">
        <v>1</v>
      </c>
      <c r="EW1789" t="s">
        <v>1</v>
      </c>
      <c r="EX1789" t="s">
        <v>1</v>
      </c>
      <c r="EY1789" t="s">
        <v>1</v>
      </c>
      <c r="EZ1789" t="s">
        <v>1</v>
      </c>
      <c r="FA1789" t="s">
        <v>1</v>
      </c>
      <c r="FB1789" t="s">
        <v>1</v>
      </c>
      <c r="FC1789" t="s">
        <v>1</v>
      </c>
      <c r="FD1789" t="s">
        <v>1</v>
      </c>
      <c r="FE1789" t="s">
        <v>1</v>
      </c>
      <c r="FF1789" t="s">
        <v>1</v>
      </c>
      <c r="FG1789" t="s">
        <v>1</v>
      </c>
      <c r="FH1789" t="s">
        <v>1</v>
      </c>
      <c r="FI1789" t="s">
        <v>1</v>
      </c>
      <c r="FJ1789" t="s">
        <v>1</v>
      </c>
      <c r="FK1789" t="s">
        <v>1</v>
      </c>
      <c r="FL1789" t="s">
        <v>1</v>
      </c>
      <c r="FM1789" t="s">
        <v>1</v>
      </c>
    </row>
    <row r="1790" spans="1:169" x14ac:dyDescent="0.2">
      <c r="A1790">
        <v>1795888</v>
      </c>
      <c r="B1790" t="s">
        <v>22</v>
      </c>
      <c r="C1790" t="s">
        <v>2</v>
      </c>
      <c r="D1790" t="s">
        <v>27</v>
      </c>
      <c r="E1790" t="s">
        <v>3233</v>
      </c>
      <c r="F1790" t="s">
        <v>3232</v>
      </c>
      <c r="G1790" t="s">
        <v>24</v>
      </c>
      <c r="H1790" t="s">
        <v>3231</v>
      </c>
      <c r="I1790"/>
      <c r="J1790"/>
      <c r="K1790" t="s">
        <v>22</v>
      </c>
      <c r="L1790" t="s">
        <v>22</v>
      </c>
      <c r="M1790" t="s">
        <v>22</v>
      </c>
      <c r="N1790" t="s">
        <v>22</v>
      </c>
      <c r="O1790" t="s">
        <v>22</v>
      </c>
      <c r="P1790" t="s">
        <v>22</v>
      </c>
      <c r="Q1790" t="s">
        <v>22</v>
      </c>
      <c r="R1790" t="s">
        <v>22</v>
      </c>
      <c r="S1790" t="s">
        <v>22</v>
      </c>
      <c r="T1790" t="s">
        <v>22</v>
      </c>
      <c r="U1790" t="s">
        <v>22</v>
      </c>
      <c r="V1790" t="s">
        <v>22</v>
      </c>
      <c r="W1790" t="s">
        <v>22</v>
      </c>
      <c r="X1790" t="s">
        <v>22</v>
      </c>
      <c r="Y1790" t="s">
        <v>22</v>
      </c>
      <c r="Z1790" t="s">
        <v>22</v>
      </c>
      <c r="AA1790" t="s">
        <v>22</v>
      </c>
      <c r="AB1790" t="s">
        <v>22</v>
      </c>
      <c r="AC1790" t="s">
        <v>22</v>
      </c>
      <c r="AD1790" t="s">
        <v>22</v>
      </c>
      <c r="AE1790" t="s">
        <v>22</v>
      </c>
      <c r="AF1790" t="s">
        <v>22</v>
      </c>
      <c r="AG1790" t="s">
        <v>22</v>
      </c>
      <c r="AH1790" t="s">
        <v>22</v>
      </c>
      <c r="AI1790" t="s">
        <v>22</v>
      </c>
      <c r="AJ1790" t="s">
        <v>22</v>
      </c>
      <c r="AK1790" t="s">
        <v>22</v>
      </c>
      <c r="AL1790" t="s">
        <v>22</v>
      </c>
      <c r="AM1790" t="s">
        <v>22</v>
      </c>
      <c r="AN1790" t="s">
        <v>22</v>
      </c>
      <c r="AO1790" t="s">
        <v>22</v>
      </c>
      <c r="AP1790" t="s">
        <v>22</v>
      </c>
      <c r="AQ1790" t="s">
        <v>0</v>
      </c>
      <c r="AR1790" t="s">
        <v>22</v>
      </c>
      <c r="AS1790" t="s">
        <v>22</v>
      </c>
      <c r="AT1790" t="s">
        <v>22</v>
      </c>
      <c r="AU1790" t="s">
        <v>22</v>
      </c>
      <c r="AV1790" t="s">
        <v>22</v>
      </c>
      <c r="AW1790" t="s">
        <v>22</v>
      </c>
      <c r="AX1790" t="s">
        <v>22</v>
      </c>
      <c r="AY1790" t="s">
        <v>22</v>
      </c>
      <c r="AZ1790" t="s">
        <v>22</v>
      </c>
      <c r="BA1790" t="s">
        <v>22</v>
      </c>
      <c r="BB1790" t="s">
        <v>22</v>
      </c>
      <c r="BC1790" t="s">
        <v>22</v>
      </c>
      <c r="BD1790" t="s">
        <v>22</v>
      </c>
      <c r="BE1790" t="s">
        <v>22</v>
      </c>
      <c r="BF1790" t="s">
        <v>22</v>
      </c>
      <c r="BG1790" t="s">
        <v>22</v>
      </c>
      <c r="BH1790" t="s">
        <v>22</v>
      </c>
      <c r="BI1790" t="s">
        <v>22</v>
      </c>
      <c r="BJ1790" t="s">
        <v>22</v>
      </c>
      <c r="BK1790" t="s">
        <v>22</v>
      </c>
      <c r="BL1790" t="s">
        <v>22</v>
      </c>
      <c r="BM1790" t="s">
        <v>22</v>
      </c>
      <c r="BN1790" t="s">
        <v>22</v>
      </c>
      <c r="BO1790" t="s">
        <v>22</v>
      </c>
      <c r="BP1790" t="s">
        <v>22</v>
      </c>
      <c r="BQ1790" t="s">
        <v>22</v>
      </c>
      <c r="BR1790" t="s">
        <v>22</v>
      </c>
      <c r="BS1790" t="s">
        <v>22</v>
      </c>
      <c r="BT1790" t="s">
        <v>22</v>
      </c>
      <c r="BU1790" t="s">
        <v>22</v>
      </c>
      <c r="BV1790" t="s">
        <v>22</v>
      </c>
      <c r="BW1790" t="s">
        <v>22</v>
      </c>
      <c r="BX1790" t="s">
        <v>22</v>
      </c>
      <c r="BY1790" t="s">
        <v>22</v>
      </c>
      <c r="BZ1790" t="s">
        <v>22</v>
      </c>
      <c r="CA1790" t="s">
        <v>22</v>
      </c>
      <c r="CB1790" t="s">
        <v>22</v>
      </c>
      <c r="CC1790" t="s">
        <v>22</v>
      </c>
      <c r="CD1790" t="s">
        <v>22</v>
      </c>
      <c r="CE1790" t="s">
        <v>22</v>
      </c>
      <c r="CF1790" t="s">
        <v>22</v>
      </c>
      <c r="CG1790" t="s">
        <v>22</v>
      </c>
      <c r="CH1790" t="s">
        <v>22</v>
      </c>
      <c r="CI1790" t="s">
        <v>22</v>
      </c>
      <c r="CJ1790" t="s">
        <v>2</v>
      </c>
      <c r="CK1790" t="s">
        <v>22</v>
      </c>
      <c r="CL1790" t="s">
        <v>22</v>
      </c>
      <c r="CM1790" t="s">
        <v>22</v>
      </c>
      <c r="CN1790" t="s">
        <v>22</v>
      </c>
      <c r="CO1790" t="s">
        <v>22</v>
      </c>
      <c r="CP1790" t="s">
        <v>22</v>
      </c>
      <c r="CQ1790" t="s">
        <v>22</v>
      </c>
      <c r="CR1790" t="s">
        <v>22</v>
      </c>
      <c r="CS1790" t="s">
        <v>22</v>
      </c>
      <c r="CT1790" t="s">
        <v>22</v>
      </c>
      <c r="CU1790" t="s">
        <v>22</v>
      </c>
      <c r="CV1790" t="s">
        <v>22</v>
      </c>
      <c r="CW1790" t="s">
        <v>22</v>
      </c>
      <c r="CX1790" t="s">
        <v>22</v>
      </c>
      <c r="CY1790" t="s">
        <v>22</v>
      </c>
      <c r="CZ1790" t="s">
        <v>22</v>
      </c>
      <c r="DA1790" t="s">
        <v>22</v>
      </c>
      <c r="DB1790" t="s">
        <v>22</v>
      </c>
      <c r="DC1790" t="s">
        <v>22</v>
      </c>
      <c r="DD1790" t="s">
        <v>22</v>
      </c>
      <c r="DE1790" t="s">
        <v>22</v>
      </c>
      <c r="DF1790" t="s">
        <v>22</v>
      </c>
      <c r="DG1790" t="s">
        <v>22</v>
      </c>
      <c r="DH1790" t="s">
        <v>22</v>
      </c>
      <c r="DI1790" t="s">
        <v>22</v>
      </c>
      <c r="DJ1790" t="s">
        <v>22</v>
      </c>
      <c r="DK1790" t="s">
        <v>22</v>
      </c>
      <c r="DL1790" t="s">
        <v>22</v>
      </c>
      <c r="DM1790" t="s">
        <v>22</v>
      </c>
      <c r="DN1790" t="s">
        <v>22</v>
      </c>
      <c r="DO1790" t="s">
        <v>22</v>
      </c>
      <c r="DP1790" t="s">
        <v>22</v>
      </c>
      <c r="DQ1790" t="s">
        <v>22</v>
      </c>
      <c r="DR1790" t="s">
        <v>22</v>
      </c>
      <c r="DS1790" t="s">
        <v>22</v>
      </c>
      <c r="DT1790" t="s">
        <v>22</v>
      </c>
      <c r="DU1790" t="s">
        <v>22</v>
      </c>
      <c r="DV1790" t="s">
        <v>22</v>
      </c>
      <c r="DW1790" t="s">
        <v>22</v>
      </c>
      <c r="DX1790" t="s">
        <v>22</v>
      </c>
      <c r="DY1790" t="s">
        <v>22</v>
      </c>
      <c r="DZ1790" t="s">
        <v>22</v>
      </c>
      <c r="EA1790" t="s">
        <v>22</v>
      </c>
      <c r="EB1790" t="s">
        <v>22</v>
      </c>
      <c r="EC1790" t="s">
        <v>22</v>
      </c>
      <c r="ED1790" t="s">
        <v>22</v>
      </c>
      <c r="EE1790" t="s">
        <v>22</v>
      </c>
      <c r="EF1790" t="s">
        <v>22</v>
      </c>
      <c r="EG1790" t="s">
        <v>22</v>
      </c>
      <c r="EH1790" t="s">
        <v>22</v>
      </c>
      <c r="EI1790" t="s">
        <v>22</v>
      </c>
      <c r="EJ1790" t="s">
        <v>22</v>
      </c>
      <c r="EK1790" t="s">
        <v>22</v>
      </c>
      <c r="EL1790" t="s">
        <v>22</v>
      </c>
      <c r="EM1790" t="s">
        <v>22</v>
      </c>
      <c r="EN1790" t="s">
        <v>22</v>
      </c>
      <c r="EO1790" t="s">
        <v>22</v>
      </c>
      <c r="EP1790" t="s">
        <v>22</v>
      </c>
      <c r="EQ1790" t="s">
        <v>22</v>
      </c>
      <c r="ER1790" t="s">
        <v>22</v>
      </c>
      <c r="ES1790" t="s">
        <v>22</v>
      </c>
      <c r="ET1790" t="s">
        <v>22</v>
      </c>
      <c r="EU1790" t="s">
        <v>22</v>
      </c>
      <c r="EV1790" t="s">
        <v>22</v>
      </c>
      <c r="EW1790" t="s">
        <v>22</v>
      </c>
      <c r="EX1790" t="s">
        <v>22</v>
      </c>
      <c r="EY1790" t="s">
        <v>22</v>
      </c>
      <c r="EZ1790" t="s">
        <v>22</v>
      </c>
      <c r="FA1790" t="s">
        <v>22</v>
      </c>
      <c r="FB1790" t="s">
        <v>22</v>
      </c>
      <c r="FC1790" t="s">
        <v>22</v>
      </c>
      <c r="FD1790" t="s">
        <v>22</v>
      </c>
      <c r="FE1790" t="s">
        <v>22</v>
      </c>
      <c r="FF1790" t="s">
        <v>22</v>
      </c>
      <c r="FG1790" t="s">
        <v>22</v>
      </c>
      <c r="FH1790" t="s">
        <v>22</v>
      </c>
      <c r="FI1790" t="s">
        <v>22</v>
      </c>
      <c r="FJ1790" t="s">
        <v>22</v>
      </c>
      <c r="FK1790" t="s">
        <v>22</v>
      </c>
      <c r="FL1790" t="s">
        <v>22</v>
      </c>
      <c r="FM1790" t="s">
        <v>22</v>
      </c>
    </row>
    <row r="1791" spans="1:169" x14ac:dyDescent="0.2">
      <c r="A1791">
        <v>1797211</v>
      </c>
      <c r="B1791" t="s">
        <v>22</v>
      </c>
      <c r="C1791" t="s">
        <v>2</v>
      </c>
      <c r="D1791" t="s">
        <v>27</v>
      </c>
      <c r="E1791" t="s">
        <v>3228</v>
      </c>
      <c r="F1791" t="s">
        <v>3228</v>
      </c>
      <c r="G1791" t="s">
        <v>24</v>
      </c>
      <c r="H1791" t="s">
        <v>3230</v>
      </c>
      <c r="I1791"/>
      <c r="J1791"/>
      <c r="K1791" t="s">
        <v>22</v>
      </c>
      <c r="L1791" t="s">
        <v>22</v>
      </c>
      <c r="M1791" t="s">
        <v>22</v>
      </c>
      <c r="N1791" t="s">
        <v>22</v>
      </c>
      <c r="O1791" t="s">
        <v>22</v>
      </c>
      <c r="P1791" t="s">
        <v>22</v>
      </c>
      <c r="Q1791" t="s">
        <v>22</v>
      </c>
      <c r="R1791" t="s">
        <v>22</v>
      </c>
      <c r="S1791" t="s">
        <v>22</v>
      </c>
      <c r="T1791" t="s">
        <v>22</v>
      </c>
      <c r="U1791" t="s">
        <v>22</v>
      </c>
      <c r="V1791" t="s">
        <v>22</v>
      </c>
      <c r="W1791" t="s">
        <v>22</v>
      </c>
      <c r="X1791" t="s">
        <v>22</v>
      </c>
      <c r="Y1791" t="s">
        <v>22</v>
      </c>
      <c r="Z1791" t="s">
        <v>22</v>
      </c>
      <c r="AA1791" t="s">
        <v>22</v>
      </c>
      <c r="AB1791" t="s">
        <v>22</v>
      </c>
      <c r="AC1791" t="s">
        <v>22</v>
      </c>
      <c r="AD1791" t="s">
        <v>22</v>
      </c>
      <c r="AE1791" t="s">
        <v>22</v>
      </c>
      <c r="AF1791" t="s">
        <v>22</v>
      </c>
      <c r="AG1791" t="s">
        <v>22</v>
      </c>
      <c r="AH1791" t="s">
        <v>22</v>
      </c>
      <c r="AI1791" t="s">
        <v>22</v>
      </c>
      <c r="AJ1791" t="s">
        <v>22</v>
      </c>
      <c r="AK1791" t="s">
        <v>22</v>
      </c>
      <c r="AL1791" t="s">
        <v>22</v>
      </c>
      <c r="AM1791" t="s">
        <v>22</v>
      </c>
      <c r="AN1791" t="s">
        <v>22</v>
      </c>
      <c r="AO1791" t="s">
        <v>22</v>
      </c>
      <c r="AP1791" t="s">
        <v>22</v>
      </c>
      <c r="AQ1791" t="s">
        <v>0</v>
      </c>
      <c r="AR1791" t="s">
        <v>22</v>
      </c>
      <c r="AS1791" t="s">
        <v>22</v>
      </c>
      <c r="AT1791" t="s">
        <v>22</v>
      </c>
      <c r="AU1791" t="s">
        <v>22</v>
      </c>
      <c r="AV1791" t="s">
        <v>22</v>
      </c>
      <c r="AW1791" t="s">
        <v>22</v>
      </c>
      <c r="AX1791" t="s">
        <v>22</v>
      </c>
      <c r="AY1791" t="s">
        <v>22</v>
      </c>
      <c r="AZ1791" t="s">
        <v>22</v>
      </c>
      <c r="BA1791" t="s">
        <v>22</v>
      </c>
      <c r="BB1791" t="s">
        <v>22</v>
      </c>
      <c r="BC1791" t="s">
        <v>22</v>
      </c>
      <c r="BD1791" t="s">
        <v>22</v>
      </c>
      <c r="BE1791" t="s">
        <v>22</v>
      </c>
      <c r="BF1791" t="s">
        <v>22</v>
      </c>
      <c r="BG1791" t="s">
        <v>22</v>
      </c>
      <c r="BH1791" t="s">
        <v>22</v>
      </c>
      <c r="BI1791" t="s">
        <v>22</v>
      </c>
      <c r="BJ1791" t="s">
        <v>22</v>
      </c>
      <c r="BK1791" t="s">
        <v>22</v>
      </c>
      <c r="BL1791" t="s">
        <v>22</v>
      </c>
      <c r="BM1791" t="s">
        <v>22</v>
      </c>
      <c r="BN1791" t="s">
        <v>22</v>
      </c>
      <c r="BO1791" t="s">
        <v>22</v>
      </c>
      <c r="BP1791" t="s">
        <v>22</v>
      </c>
      <c r="BQ1791" t="s">
        <v>22</v>
      </c>
      <c r="BR1791" t="s">
        <v>22</v>
      </c>
      <c r="BS1791" t="s">
        <v>22</v>
      </c>
      <c r="BT1791" t="s">
        <v>22</v>
      </c>
      <c r="BU1791" t="s">
        <v>22</v>
      </c>
      <c r="BV1791" t="s">
        <v>22</v>
      </c>
      <c r="BW1791" t="s">
        <v>22</v>
      </c>
      <c r="BX1791" t="s">
        <v>22</v>
      </c>
      <c r="BY1791" t="s">
        <v>22</v>
      </c>
      <c r="BZ1791" t="s">
        <v>22</v>
      </c>
      <c r="CA1791" t="s">
        <v>22</v>
      </c>
      <c r="CB1791" t="s">
        <v>22</v>
      </c>
      <c r="CC1791" t="s">
        <v>22</v>
      </c>
      <c r="CD1791" t="s">
        <v>22</v>
      </c>
      <c r="CE1791" t="s">
        <v>22</v>
      </c>
      <c r="CF1791" t="s">
        <v>22</v>
      </c>
      <c r="CG1791" t="s">
        <v>2</v>
      </c>
      <c r="CH1791" t="s">
        <v>2</v>
      </c>
      <c r="CI1791" t="s">
        <v>2</v>
      </c>
      <c r="CJ1791" t="s">
        <v>22</v>
      </c>
      <c r="CK1791" t="s">
        <v>22</v>
      </c>
      <c r="CL1791" t="s">
        <v>22</v>
      </c>
      <c r="CM1791" t="s">
        <v>22</v>
      </c>
      <c r="CN1791" t="s">
        <v>22</v>
      </c>
      <c r="CO1791" t="s">
        <v>22</v>
      </c>
      <c r="CP1791" t="s">
        <v>22</v>
      </c>
      <c r="CQ1791" t="s">
        <v>22</v>
      </c>
      <c r="CR1791" t="s">
        <v>22</v>
      </c>
      <c r="CS1791" t="s">
        <v>22</v>
      </c>
      <c r="CT1791" t="s">
        <v>22</v>
      </c>
      <c r="CU1791" t="s">
        <v>22</v>
      </c>
      <c r="CV1791" t="s">
        <v>22</v>
      </c>
      <c r="CW1791" t="s">
        <v>22</v>
      </c>
      <c r="CX1791" t="s">
        <v>22</v>
      </c>
      <c r="CY1791" t="s">
        <v>22</v>
      </c>
      <c r="CZ1791" t="s">
        <v>22</v>
      </c>
      <c r="DA1791" t="s">
        <v>22</v>
      </c>
      <c r="DB1791" t="s">
        <v>22</v>
      </c>
      <c r="DC1791" t="s">
        <v>22</v>
      </c>
      <c r="DD1791" t="s">
        <v>22</v>
      </c>
      <c r="DE1791" t="s">
        <v>22</v>
      </c>
      <c r="DF1791" t="s">
        <v>22</v>
      </c>
      <c r="DG1791" t="s">
        <v>22</v>
      </c>
      <c r="DH1791" t="s">
        <v>22</v>
      </c>
      <c r="DI1791" t="s">
        <v>22</v>
      </c>
      <c r="DJ1791" t="s">
        <v>22</v>
      </c>
      <c r="DK1791" t="s">
        <v>22</v>
      </c>
      <c r="DL1791" t="s">
        <v>22</v>
      </c>
      <c r="DM1791" t="s">
        <v>22</v>
      </c>
      <c r="DN1791" t="s">
        <v>22</v>
      </c>
      <c r="DO1791" t="s">
        <v>22</v>
      </c>
      <c r="DP1791" t="s">
        <v>22</v>
      </c>
      <c r="DQ1791" t="s">
        <v>22</v>
      </c>
      <c r="DR1791" t="s">
        <v>22</v>
      </c>
      <c r="DS1791" t="s">
        <v>22</v>
      </c>
      <c r="DT1791" t="s">
        <v>22</v>
      </c>
      <c r="DU1791" t="s">
        <v>22</v>
      </c>
      <c r="DV1791" t="s">
        <v>22</v>
      </c>
      <c r="DW1791" t="s">
        <v>22</v>
      </c>
      <c r="DX1791" t="s">
        <v>22</v>
      </c>
      <c r="DY1791" t="s">
        <v>22</v>
      </c>
      <c r="DZ1791" t="s">
        <v>22</v>
      </c>
      <c r="EA1791" t="s">
        <v>22</v>
      </c>
      <c r="EB1791" t="s">
        <v>22</v>
      </c>
      <c r="EC1791" t="s">
        <v>22</v>
      </c>
      <c r="ED1791" t="s">
        <v>22</v>
      </c>
      <c r="EE1791" t="s">
        <v>22</v>
      </c>
      <c r="EF1791" t="s">
        <v>22</v>
      </c>
      <c r="EG1791" t="s">
        <v>22</v>
      </c>
      <c r="EH1791" t="s">
        <v>22</v>
      </c>
      <c r="EI1791" t="s">
        <v>22</v>
      </c>
      <c r="EJ1791" t="s">
        <v>22</v>
      </c>
      <c r="EK1791" t="s">
        <v>22</v>
      </c>
      <c r="EL1791" t="s">
        <v>22</v>
      </c>
      <c r="EM1791" t="s">
        <v>22</v>
      </c>
      <c r="EN1791" t="s">
        <v>22</v>
      </c>
      <c r="EO1791" t="s">
        <v>22</v>
      </c>
      <c r="EP1791" t="s">
        <v>22</v>
      </c>
      <c r="EQ1791" t="s">
        <v>22</v>
      </c>
      <c r="ER1791" t="s">
        <v>22</v>
      </c>
      <c r="ES1791" t="s">
        <v>22</v>
      </c>
      <c r="ET1791" t="s">
        <v>22</v>
      </c>
      <c r="EU1791" t="s">
        <v>22</v>
      </c>
      <c r="EV1791" t="s">
        <v>22</v>
      </c>
      <c r="EW1791" t="s">
        <v>22</v>
      </c>
      <c r="EX1791" t="s">
        <v>22</v>
      </c>
      <c r="EY1791" t="s">
        <v>22</v>
      </c>
      <c r="EZ1791" t="s">
        <v>22</v>
      </c>
      <c r="FA1791" t="s">
        <v>0</v>
      </c>
      <c r="FB1791" t="s">
        <v>22</v>
      </c>
      <c r="FC1791" t="s">
        <v>22</v>
      </c>
      <c r="FD1791" t="s">
        <v>22</v>
      </c>
      <c r="FE1791" t="s">
        <v>22</v>
      </c>
      <c r="FF1791" t="s">
        <v>22</v>
      </c>
      <c r="FG1791" t="s">
        <v>22</v>
      </c>
      <c r="FH1791" t="s">
        <v>22</v>
      </c>
      <c r="FI1791" t="s">
        <v>22</v>
      </c>
      <c r="FJ1791" t="s">
        <v>22</v>
      </c>
      <c r="FK1791" t="s">
        <v>22</v>
      </c>
      <c r="FL1791" t="s">
        <v>22</v>
      </c>
      <c r="FM1791" t="s">
        <v>22</v>
      </c>
    </row>
    <row r="1792" spans="1:169" x14ac:dyDescent="0.2">
      <c r="A1792">
        <v>1797300</v>
      </c>
      <c r="B1792" t="s">
        <v>2</v>
      </c>
      <c r="C1792" t="s">
        <v>22</v>
      </c>
      <c r="D1792" t="s">
        <v>27</v>
      </c>
      <c r="E1792" t="s">
        <v>3228</v>
      </c>
      <c r="F1792" t="s">
        <v>3228</v>
      </c>
      <c r="G1792" t="s">
        <v>24</v>
      </c>
      <c r="H1792" t="s">
        <v>3229</v>
      </c>
      <c r="I1792"/>
      <c r="J1792"/>
      <c r="K1792" t="s">
        <v>2</v>
      </c>
      <c r="L1792" t="s">
        <v>2</v>
      </c>
      <c r="M1792" t="s">
        <v>2</v>
      </c>
      <c r="N1792" t="s">
        <v>2</v>
      </c>
      <c r="O1792" t="s">
        <v>2</v>
      </c>
      <c r="P1792" t="s">
        <v>2</v>
      </c>
      <c r="Q1792" t="s">
        <v>2</v>
      </c>
      <c r="R1792" t="s">
        <v>2</v>
      </c>
      <c r="S1792" t="s">
        <v>2</v>
      </c>
      <c r="T1792" t="s">
        <v>2</v>
      </c>
      <c r="U1792" t="s">
        <v>2</v>
      </c>
      <c r="V1792" t="s">
        <v>2</v>
      </c>
      <c r="W1792" t="s">
        <v>2</v>
      </c>
      <c r="X1792" t="s">
        <v>2</v>
      </c>
      <c r="Y1792" t="s">
        <v>2</v>
      </c>
      <c r="Z1792" t="s">
        <v>2</v>
      </c>
      <c r="AA1792" t="s">
        <v>2</v>
      </c>
      <c r="AB1792" t="s">
        <v>2</v>
      </c>
      <c r="AC1792" t="s">
        <v>2</v>
      </c>
      <c r="AD1792" t="s">
        <v>2</v>
      </c>
      <c r="AE1792" t="s">
        <v>2</v>
      </c>
      <c r="AF1792" t="s">
        <v>2</v>
      </c>
      <c r="AG1792" t="s">
        <v>2</v>
      </c>
      <c r="AH1792" t="s">
        <v>2</v>
      </c>
      <c r="AI1792" t="s">
        <v>2</v>
      </c>
      <c r="AJ1792" t="s">
        <v>2</v>
      </c>
      <c r="AK1792" t="s">
        <v>2</v>
      </c>
      <c r="AL1792" t="s">
        <v>2</v>
      </c>
      <c r="AM1792" t="s">
        <v>2</v>
      </c>
      <c r="AN1792" t="s">
        <v>2</v>
      </c>
      <c r="AO1792" t="s">
        <v>2</v>
      </c>
      <c r="AP1792" t="s">
        <v>0</v>
      </c>
      <c r="AQ1792" t="s">
        <v>0</v>
      </c>
      <c r="AR1792" t="s">
        <v>2</v>
      </c>
      <c r="AS1792" t="s">
        <v>2</v>
      </c>
      <c r="AT1792" t="s">
        <v>2</v>
      </c>
      <c r="AU1792" t="s">
        <v>2</v>
      </c>
      <c r="AV1792" t="s">
        <v>2</v>
      </c>
      <c r="AW1792" t="s">
        <v>2</v>
      </c>
      <c r="AX1792" t="s">
        <v>2</v>
      </c>
      <c r="AY1792" t="s">
        <v>2</v>
      </c>
      <c r="AZ1792" t="s">
        <v>2</v>
      </c>
      <c r="BA1792" t="s">
        <v>2</v>
      </c>
      <c r="BB1792" t="s">
        <v>2</v>
      </c>
      <c r="BC1792" t="s">
        <v>2</v>
      </c>
      <c r="BD1792" t="s">
        <v>2</v>
      </c>
      <c r="BE1792" t="s">
        <v>2</v>
      </c>
      <c r="BF1792" t="s">
        <v>2</v>
      </c>
      <c r="BG1792" t="s">
        <v>2</v>
      </c>
      <c r="BH1792" t="s">
        <v>2</v>
      </c>
      <c r="BI1792" t="s">
        <v>2</v>
      </c>
      <c r="BJ1792" t="s">
        <v>2</v>
      </c>
      <c r="BK1792" t="s">
        <v>2</v>
      </c>
      <c r="BL1792" t="s">
        <v>2</v>
      </c>
      <c r="BM1792" t="s">
        <v>2</v>
      </c>
      <c r="BN1792" t="s">
        <v>2</v>
      </c>
      <c r="BO1792" t="s">
        <v>2</v>
      </c>
      <c r="BP1792" t="s">
        <v>2</v>
      </c>
      <c r="BQ1792" t="s">
        <v>2</v>
      </c>
      <c r="BR1792" t="s">
        <v>2</v>
      </c>
      <c r="BS1792" t="s">
        <v>2</v>
      </c>
      <c r="BT1792" t="s">
        <v>2</v>
      </c>
      <c r="BU1792" t="s">
        <v>2</v>
      </c>
      <c r="BV1792" t="s">
        <v>2</v>
      </c>
      <c r="BW1792" t="s">
        <v>2</v>
      </c>
      <c r="BX1792" t="s">
        <v>2</v>
      </c>
      <c r="BY1792" t="s">
        <v>2</v>
      </c>
      <c r="BZ1792" t="s">
        <v>2</v>
      </c>
      <c r="CA1792" t="s">
        <v>2</v>
      </c>
      <c r="CB1792" t="s">
        <v>2</v>
      </c>
      <c r="CC1792" t="s">
        <v>2</v>
      </c>
      <c r="CD1792" t="s">
        <v>2</v>
      </c>
      <c r="CE1792" t="s">
        <v>2</v>
      </c>
      <c r="CF1792" t="s">
        <v>2</v>
      </c>
      <c r="CG1792" t="s">
        <v>2</v>
      </c>
      <c r="CH1792" t="s">
        <v>2</v>
      </c>
      <c r="CI1792" t="s">
        <v>2</v>
      </c>
      <c r="CJ1792" t="s">
        <v>2</v>
      </c>
      <c r="CK1792" t="s">
        <v>2</v>
      </c>
      <c r="CL1792" t="s">
        <v>2</v>
      </c>
      <c r="CM1792" t="s">
        <v>2</v>
      </c>
      <c r="CN1792" t="s">
        <v>2</v>
      </c>
      <c r="CO1792" t="s">
        <v>2</v>
      </c>
      <c r="CP1792" t="s">
        <v>2</v>
      </c>
      <c r="CQ1792" t="s">
        <v>2</v>
      </c>
      <c r="CR1792" t="s">
        <v>2</v>
      </c>
      <c r="CS1792" t="s">
        <v>2</v>
      </c>
      <c r="CT1792" t="s">
        <v>2</v>
      </c>
      <c r="CU1792" t="s">
        <v>2</v>
      </c>
      <c r="CV1792" t="s">
        <v>2</v>
      </c>
      <c r="CW1792" t="s">
        <v>2</v>
      </c>
      <c r="CX1792" t="s">
        <v>2</v>
      </c>
      <c r="CY1792" t="s">
        <v>2</v>
      </c>
      <c r="CZ1792" t="s">
        <v>2</v>
      </c>
      <c r="DA1792" t="s">
        <v>2</v>
      </c>
      <c r="DB1792" t="s">
        <v>2</v>
      </c>
      <c r="DC1792" t="s">
        <v>2</v>
      </c>
      <c r="DD1792" t="s">
        <v>2</v>
      </c>
      <c r="DE1792" t="s">
        <v>2</v>
      </c>
      <c r="DF1792" t="s">
        <v>2</v>
      </c>
      <c r="DG1792" t="s">
        <v>2</v>
      </c>
      <c r="DH1792" t="s">
        <v>2</v>
      </c>
      <c r="DI1792" t="s">
        <v>2</v>
      </c>
      <c r="DJ1792" t="s">
        <v>2</v>
      </c>
      <c r="DK1792" t="s">
        <v>2</v>
      </c>
      <c r="DL1792" t="s">
        <v>2</v>
      </c>
      <c r="DM1792" t="s">
        <v>2</v>
      </c>
      <c r="DN1792" t="s">
        <v>2</v>
      </c>
      <c r="DO1792" t="s">
        <v>2</v>
      </c>
      <c r="DP1792" t="s">
        <v>2</v>
      </c>
      <c r="DQ1792" t="s">
        <v>2</v>
      </c>
      <c r="DR1792" t="s">
        <v>2</v>
      </c>
      <c r="DS1792" t="s">
        <v>2</v>
      </c>
      <c r="DT1792" t="s">
        <v>2</v>
      </c>
      <c r="DU1792" t="s">
        <v>2</v>
      </c>
      <c r="DV1792" t="s">
        <v>2</v>
      </c>
      <c r="DW1792" t="s">
        <v>2</v>
      </c>
      <c r="DX1792" t="s">
        <v>2</v>
      </c>
      <c r="DY1792" t="s">
        <v>2</v>
      </c>
      <c r="DZ1792" t="s">
        <v>2</v>
      </c>
      <c r="EA1792" t="s">
        <v>2</v>
      </c>
      <c r="EB1792" t="s">
        <v>2</v>
      </c>
      <c r="EC1792" t="s">
        <v>2</v>
      </c>
      <c r="ED1792" t="s">
        <v>2</v>
      </c>
      <c r="EE1792" t="s">
        <v>2</v>
      </c>
      <c r="EF1792" t="s">
        <v>2</v>
      </c>
      <c r="EG1792" t="s">
        <v>2</v>
      </c>
      <c r="EH1792" t="s">
        <v>2</v>
      </c>
      <c r="EI1792" t="s">
        <v>2</v>
      </c>
      <c r="EJ1792" t="s">
        <v>2</v>
      </c>
      <c r="EK1792" t="s">
        <v>2</v>
      </c>
      <c r="EL1792" t="s">
        <v>2</v>
      </c>
      <c r="EM1792" t="s">
        <v>2</v>
      </c>
      <c r="EN1792" t="s">
        <v>2</v>
      </c>
      <c r="EO1792" t="s">
        <v>2</v>
      </c>
      <c r="EP1792" t="s">
        <v>2</v>
      </c>
      <c r="EQ1792" t="s">
        <v>2</v>
      </c>
      <c r="ER1792" t="s">
        <v>2</v>
      </c>
      <c r="ES1792" t="s">
        <v>2</v>
      </c>
      <c r="ET1792" t="s">
        <v>2</v>
      </c>
      <c r="EU1792" t="s">
        <v>2</v>
      </c>
      <c r="EV1792" t="s">
        <v>2</v>
      </c>
      <c r="EW1792" t="s">
        <v>2</v>
      </c>
      <c r="EX1792" t="s">
        <v>22</v>
      </c>
      <c r="EY1792" t="s">
        <v>2</v>
      </c>
      <c r="EZ1792" t="s">
        <v>2</v>
      </c>
      <c r="FA1792" t="s">
        <v>0</v>
      </c>
      <c r="FB1792" t="s">
        <v>2</v>
      </c>
      <c r="FC1792" t="s">
        <v>2</v>
      </c>
      <c r="FD1792" t="s">
        <v>2</v>
      </c>
      <c r="FE1792" t="s">
        <v>2</v>
      </c>
      <c r="FF1792" t="s">
        <v>2</v>
      </c>
      <c r="FG1792" t="s">
        <v>2</v>
      </c>
      <c r="FH1792" t="s">
        <v>2</v>
      </c>
      <c r="FI1792" t="s">
        <v>2</v>
      </c>
      <c r="FJ1792" t="s">
        <v>2</v>
      </c>
      <c r="FK1792" t="s">
        <v>2</v>
      </c>
      <c r="FL1792" t="s">
        <v>2</v>
      </c>
      <c r="FM1792" t="s">
        <v>2</v>
      </c>
    </row>
    <row r="1793" spans="1:169" x14ac:dyDescent="0.2">
      <c r="A1793">
        <v>1797365</v>
      </c>
      <c r="B1793" t="s">
        <v>1</v>
      </c>
      <c r="C1793" t="s">
        <v>7</v>
      </c>
      <c r="D1793" t="s">
        <v>27</v>
      </c>
      <c r="E1793" t="s">
        <v>3228</v>
      </c>
      <c r="F1793" t="s">
        <v>3228</v>
      </c>
      <c r="G1793" t="s">
        <v>24</v>
      </c>
      <c r="H1793" t="s">
        <v>3227</v>
      </c>
      <c r="I1793"/>
      <c r="J1793"/>
      <c r="K1793" t="s">
        <v>1</v>
      </c>
      <c r="L1793" t="s">
        <v>1</v>
      </c>
      <c r="M1793" t="s">
        <v>1</v>
      </c>
      <c r="N1793" t="s">
        <v>1</v>
      </c>
      <c r="O1793" t="s">
        <v>1</v>
      </c>
      <c r="P1793" t="s">
        <v>1</v>
      </c>
      <c r="Q1793" t="s">
        <v>1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  <c r="Y1793" t="s">
        <v>1</v>
      </c>
      <c r="Z1793" t="s">
        <v>1</v>
      </c>
      <c r="AA1793" t="s">
        <v>1</v>
      </c>
      <c r="AB1793" t="s">
        <v>1</v>
      </c>
      <c r="AC1793" t="s">
        <v>1</v>
      </c>
      <c r="AD1793" t="s">
        <v>1</v>
      </c>
      <c r="AE1793" t="s">
        <v>1</v>
      </c>
      <c r="AF1793" t="s">
        <v>1</v>
      </c>
      <c r="AG1793" t="s">
        <v>1</v>
      </c>
      <c r="AH1793" t="s">
        <v>1</v>
      </c>
      <c r="AI1793" t="s">
        <v>1</v>
      </c>
      <c r="AJ1793" t="s">
        <v>1</v>
      </c>
      <c r="AK1793" t="s">
        <v>1</v>
      </c>
      <c r="AL1793" t="s">
        <v>1</v>
      </c>
      <c r="AM1793" t="s">
        <v>1</v>
      </c>
      <c r="AN1793" t="s">
        <v>1</v>
      </c>
      <c r="AO1793" t="s">
        <v>0</v>
      </c>
      <c r="AP1793" t="s">
        <v>0</v>
      </c>
      <c r="AQ1793" t="s">
        <v>1</v>
      </c>
      <c r="AR1793" t="s">
        <v>1</v>
      </c>
      <c r="AS1793" t="s">
        <v>1</v>
      </c>
      <c r="AT1793" t="s">
        <v>1</v>
      </c>
      <c r="AU1793" t="s">
        <v>1</v>
      </c>
      <c r="AV1793" t="s">
        <v>1</v>
      </c>
      <c r="AW1793" t="s">
        <v>1</v>
      </c>
      <c r="AX1793" t="s">
        <v>1</v>
      </c>
      <c r="AY1793" t="s">
        <v>1</v>
      </c>
      <c r="AZ1793" t="s">
        <v>1</v>
      </c>
      <c r="BA1793" t="s">
        <v>1</v>
      </c>
      <c r="BB1793" t="s">
        <v>1</v>
      </c>
      <c r="BC1793" t="s">
        <v>1</v>
      </c>
      <c r="BD1793" t="s">
        <v>1</v>
      </c>
      <c r="BE1793" t="s">
        <v>1</v>
      </c>
      <c r="BF1793" t="s">
        <v>1</v>
      </c>
      <c r="BG1793" t="s">
        <v>1</v>
      </c>
      <c r="BH1793" t="s">
        <v>1</v>
      </c>
      <c r="BI1793" t="s">
        <v>1</v>
      </c>
      <c r="BJ1793" t="s">
        <v>1</v>
      </c>
      <c r="BK1793" t="s">
        <v>1</v>
      </c>
      <c r="BL1793" t="s">
        <v>1</v>
      </c>
      <c r="BM1793" t="s">
        <v>1</v>
      </c>
      <c r="BN1793" t="s">
        <v>1</v>
      </c>
      <c r="BO1793" t="s">
        <v>1</v>
      </c>
      <c r="BP1793" t="s">
        <v>1</v>
      </c>
      <c r="BQ1793" t="s">
        <v>1</v>
      </c>
      <c r="BR1793" t="s">
        <v>1</v>
      </c>
      <c r="BS1793" t="s">
        <v>1</v>
      </c>
      <c r="BT1793" t="s">
        <v>1</v>
      </c>
      <c r="BU1793" t="s">
        <v>1</v>
      </c>
      <c r="BV1793" t="s">
        <v>1</v>
      </c>
      <c r="BW1793" t="s">
        <v>7</v>
      </c>
      <c r="BX1793" t="s">
        <v>1</v>
      </c>
      <c r="BY1793" t="s">
        <v>1</v>
      </c>
      <c r="BZ1793" t="s">
        <v>1</v>
      </c>
      <c r="CA1793" t="s">
        <v>1</v>
      </c>
      <c r="CB1793" t="s">
        <v>1</v>
      </c>
      <c r="CC1793" t="s">
        <v>1</v>
      </c>
      <c r="CD1793" t="s">
        <v>1</v>
      </c>
      <c r="CE1793" t="s">
        <v>1</v>
      </c>
      <c r="CF1793" t="s">
        <v>1</v>
      </c>
      <c r="CG1793" t="s">
        <v>1</v>
      </c>
      <c r="CH1793" t="s">
        <v>1</v>
      </c>
      <c r="CI1793" t="s">
        <v>1</v>
      </c>
      <c r="CJ1793" t="s">
        <v>1</v>
      </c>
      <c r="CK1793" t="s">
        <v>1</v>
      </c>
      <c r="CL1793" t="s">
        <v>1</v>
      </c>
      <c r="CM1793" t="s">
        <v>1</v>
      </c>
      <c r="CN1793" t="s">
        <v>1</v>
      </c>
      <c r="CO1793" t="s">
        <v>1</v>
      </c>
      <c r="CP1793" t="s">
        <v>1</v>
      </c>
      <c r="CQ1793" t="s">
        <v>1</v>
      </c>
      <c r="CR1793" t="s">
        <v>1</v>
      </c>
      <c r="CS1793" t="s">
        <v>1</v>
      </c>
      <c r="CT1793" t="s">
        <v>1</v>
      </c>
      <c r="CU1793" t="s">
        <v>1</v>
      </c>
      <c r="CV1793" t="s">
        <v>1</v>
      </c>
      <c r="CW1793" t="s">
        <v>1</v>
      </c>
      <c r="CX1793" t="s">
        <v>1</v>
      </c>
      <c r="CY1793" t="s">
        <v>1</v>
      </c>
      <c r="CZ1793" t="s">
        <v>1</v>
      </c>
      <c r="DA1793" t="s">
        <v>1</v>
      </c>
      <c r="DB1793" t="s">
        <v>1</v>
      </c>
      <c r="DC1793" t="s">
        <v>1</v>
      </c>
      <c r="DD1793" t="s">
        <v>1</v>
      </c>
      <c r="DE1793" t="s">
        <v>1</v>
      </c>
      <c r="DF1793" t="s">
        <v>0</v>
      </c>
      <c r="DG1793" t="s">
        <v>1</v>
      </c>
      <c r="DH1793" t="s">
        <v>1</v>
      </c>
      <c r="DI1793" t="s">
        <v>1</v>
      </c>
      <c r="DJ1793" t="s">
        <v>1</v>
      </c>
      <c r="DK1793" t="s">
        <v>1</v>
      </c>
      <c r="DL1793" t="s">
        <v>1</v>
      </c>
      <c r="DM1793" t="s">
        <v>1</v>
      </c>
      <c r="DN1793" t="s">
        <v>1</v>
      </c>
      <c r="DO1793" t="s">
        <v>1</v>
      </c>
      <c r="DP1793" t="s">
        <v>1</v>
      </c>
      <c r="DQ1793" t="s">
        <v>1</v>
      </c>
      <c r="DR1793" t="s">
        <v>1</v>
      </c>
      <c r="DS1793" t="s">
        <v>1</v>
      </c>
      <c r="DT1793" t="s">
        <v>1</v>
      </c>
      <c r="DU1793" t="s">
        <v>1</v>
      </c>
      <c r="DV1793" t="s">
        <v>1</v>
      </c>
      <c r="DW1793" t="s">
        <v>1</v>
      </c>
      <c r="DX1793" t="s">
        <v>1</v>
      </c>
      <c r="DY1793" t="s">
        <v>1</v>
      </c>
      <c r="DZ1793" t="s">
        <v>1</v>
      </c>
      <c r="EA1793" t="s">
        <v>1</v>
      </c>
      <c r="EB1793" t="s">
        <v>1</v>
      </c>
      <c r="EC1793" t="s">
        <v>1</v>
      </c>
      <c r="ED1793" t="s">
        <v>1</v>
      </c>
      <c r="EE1793" t="s">
        <v>1</v>
      </c>
      <c r="EF1793" t="s">
        <v>1</v>
      </c>
      <c r="EG1793" t="s">
        <v>1</v>
      </c>
      <c r="EH1793" t="s">
        <v>1</v>
      </c>
      <c r="EI1793" t="s">
        <v>1</v>
      </c>
      <c r="EJ1793" t="s">
        <v>1</v>
      </c>
      <c r="EK1793" t="s">
        <v>1</v>
      </c>
      <c r="EL1793" t="s">
        <v>1</v>
      </c>
      <c r="EM1793" t="s">
        <v>1</v>
      </c>
      <c r="EN1793" t="s">
        <v>1</v>
      </c>
      <c r="EO1793" t="s">
        <v>1</v>
      </c>
      <c r="EP1793" t="s">
        <v>1</v>
      </c>
      <c r="EQ1793" t="s">
        <v>1</v>
      </c>
      <c r="ER1793" t="s">
        <v>1</v>
      </c>
      <c r="ES1793" t="s">
        <v>1</v>
      </c>
      <c r="ET1793" t="s">
        <v>1</v>
      </c>
      <c r="EU1793" t="s">
        <v>1</v>
      </c>
      <c r="EV1793" t="s">
        <v>1</v>
      </c>
      <c r="EW1793" t="s">
        <v>1</v>
      </c>
      <c r="EX1793" t="s">
        <v>1</v>
      </c>
      <c r="EY1793" t="s">
        <v>1</v>
      </c>
      <c r="EZ1793" t="s">
        <v>1</v>
      </c>
      <c r="FA1793" t="s">
        <v>1</v>
      </c>
      <c r="FB1793" t="s">
        <v>1</v>
      </c>
      <c r="FC1793" t="s">
        <v>1</v>
      </c>
      <c r="FD1793" t="s">
        <v>1</v>
      </c>
      <c r="FE1793" t="s">
        <v>1</v>
      </c>
      <c r="FF1793" t="s">
        <v>1</v>
      </c>
      <c r="FG1793" t="s">
        <v>1</v>
      </c>
      <c r="FH1793" t="s">
        <v>1</v>
      </c>
      <c r="FI1793" t="s">
        <v>1</v>
      </c>
      <c r="FJ1793" t="s">
        <v>1</v>
      </c>
      <c r="FK1793" t="s">
        <v>1</v>
      </c>
      <c r="FL1793" t="s">
        <v>1</v>
      </c>
      <c r="FM1793" t="s">
        <v>1</v>
      </c>
    </row>
    <row r="1794" spans="1:169" x14ac:dyDescent="0.2">
      <c r="A1794">
        <v>1799966</v>
      </c>
      <c r="B1794" t="s">
        <v>22</v>
      </c>
      <c r="C1794" t="s">
        <v>2</v>
      </c>
      <c r="D1794" t="s">
        <v>33</v>
      </c>
      <c r="E1794" t="s">
        <v>3226</v>
      </c>
      <c r="F1794" t="s">
        <v>3225</v>
      </c>
      <c r="G1794" t="s">
        <v>14</v>
      </c>
      <c r="H1794" t="s">
        <v>3224</v>
      </c>
      <c r="I1794" t="s">
        <v>3223</v>
      </c>
      <c r="J1794"/>
      <c r="K1794" t="s">
        <v>22</v>
      </c>
      <c r="L1794" t="s">
        <v>22</v>
      </c>
      <c r="M1794" t="s">
        <v>22</v>
      </c>
      <c r="N1794" t="s">
        <v>22</v>
      </c>
      <c r="O1794" t="s">
        <v>22</v>
      </c>
      <c r="P1794" t="s">
        <v>22</v>
      </c>
      <c r="Q1794" t="s">
        <v>22</v>
      </c>
      <c r="R1794" t="s">
        <v>22</v>
      </c>
      <c r="S1794" t="s">
        <v>22</v>
      </c>
      <c r="T1794" t="s">
        <v>22</v>
      </c>
      <c r="U1794" t="s">
        <v>22</v>
      </c>
      <c r="V1794" t="s">
        <v>22</v>
      </c>
      <c r="W1794" t="s">
        <v>22</v>
      </c>
      <c r="X1794" t="s">
        <v>22</v>
      </c>
      <c r="Y1794" t="s">
        <v>22</v>
      </c>
      <c r="Z1794" t="s">
        <v>22</v>
      </c>
      <c r="AA1794" t="s">
        <v>22</v>
      </c>
      <c r="AB1794" t="s">
        <v>22</v>
      </c>
      <c r="AC1794" t="s">
        <v>22</v>
      </c>
      <c r="AD1794" t="s">
        <v>22</v>
      </c>
      <c r="AE1794" t="s">
        <v>22</v>
      </c>
      <c r="AF1794" t="s">
        <v>22</v>
      </c>
      <c r="AG1794" t="s">
        <v>22</v>
      </c>
      <c r="AH1794" t="s">
        <v>22</v>
      </c>
      <c r="AI1794" t="s">
        <v>22</v>
      </c>
      <c r="AJ1794" t="s">
        <v>22</v>
      </c>
      <c r="AK1794" t="s">
        <v>22</v>
      </c>
      <c r="AL1794" t="s">
        <v>22</v>
      </c>
      <c r="AM1794" t="s">
        <v>22</v>
      </c>
      <c r="AN1794" t="s">
        <v>22</v>
      </c>
      <c r="AO1794" t="s">
        <v>22</v>
      </c>
      <c r="AP1794" t="s">
        <v>22</v>
      </c>
      <c r="AQ1794" t="s">
        <v>0</v>
      </c>
      <c r="AR1794" t="s">
        <v>22</v>
      </c>
      <c r="AS1794" t="s">
        <v>22</v>
      </c>
      <c r="AT1794" t="s">
        <v>22</v>
      </c>
      <c r="AU1794" t="s">
        <v>22</v>
      </c>
      <c r="AV1794" t="s">
        <v>22</v>
      </c>
      <c r="AW1794" t="s">
        <v>22</v>
      </c>
      <c r="AX1794" t="s">
        <v>22</v>
      </c>
      <c r="AY1794" t="s">
        <v>22</v>
      </c>
      <c r="AZ1794" t="s">
        <v>22</v>
      </c>
      <c r="BA1794" t="s">
        <v>22</v>
      </c>
      <c r="BB1794" t="s">
        <v>22</v>
      </c>
      <c r="BC1794" t="s">
        <v>22</v>
      </c>
      <c r="BD1794" t="s">
        <v>22</v>
      </c>
      <c r="BE1794" t="s">
        <v>22</v>
      </c>
      <c r="BF1794" t="s">
        <v>22</v>
      </c>
      <c r="BG1794" t="s">
        <v>22</v>
      </c>
      <c r="BH1794" t="s">
        <v>22</v>
      </c>
      <c r="BI1794" t="s">
        <v>22</v>
      </c>
      <c r="BJ1794" t="s">
        <v>22</v>
      </c>
      <c r="BK1794" t="s">
        <v>22</v>
      </c>
      <c r="BL1794" t="s">
        <v>22</v>
      </c>
      <c r="BM1794" t="s">
        <v>22</v>
      </c>
      <c r="BN1794" t="s">
        <v>22</v>
      </c>
      <c r="BO1794" t="s">
        <v>22</v>
      </c>
      <c r="BP1794" t="s">
        <v>22</v>
      </c>
      <c r="BQ1794" t="s">
        <v>22</v>
      </c>
      <c r="BR1794" t="s">
        <v>22</v>
      </c>
      <c r="BS1794" t="s">
        <v>22</v>
      </c>
      <c r="BT1794" t="s">
        <v>22</v>
      </c>
      <c r="BU1794" t="s">
        <v>22</v>
      </c>
      <c r="BV1794" t="s">
        <v>22</v>
      </c>
      <c r="BW1794" t="s">
        <v>22</v>
      </c>
      <c r="BX1794" t="s">
        <v>22</v>
      </c>
      <c r="BY1794" t="s">
        <v>22</v>
      </c>
      <c r="BZ1794" t="s">
        <v>22</v>
      </c>
      <c r="CA1794" t="s">
        <v>22</v>
      </c>
      <c r="CB1794" t="s">
        <v>22</v>
      </c>
      <c r="CC1794" t="s">
        <v>22</v>
      </c>
      <c r="CD1794" t="s">
        <v>22</v>
      </c>
      <c r="CE1794" t="s">
        <v>22</v>
      </c>
      <c r="CF1794" t="s">
        <v>22</v>
      </c>
      <c r="CG1794" t="s">
        <v>22</v>
      </c>
      <c r="CH1794" t="s">
        <v>22</v>
      </c>
      <c r="CI1794" t="s">
        <v>22</v>
      </c>
      <c r="CJ1794" t="s">
        <v>22</v>
      </c>
      <c r="CK1794" t="s">
        <v>22</v>
      </c>
      <c r="CL1794" t="s">
        <v>22</v>
      </c>
      <c r="CM1794" t="s">
        <v>22</v>
      </c>
      <c r="CN1794" t="s">
        <v>22</v>
      </c>
      <c r="CO1794" t="s">
        <v>22</v>
      </c>
      <c r="CP1794" t="s">
        <v>22</v>
      </c>
      <c r="CQ1794" t="s">
        <v>22</v>
      </c>
      <c r="CR1794" t="s">
        <v>22</v>
      </c>
      <c r="CS1794" t="s">
        <v>22</v>
      </c>
      <c r="CT1794" t="s">
        <v>22</v>
      </c>
      <c r="CU1794" t="s">
        <v>22</v>
      </c>
      <c r="CV1794" t="s">
        <v>22</v>
      </c>
      <c r="CW1794" t="s">
        <v>22</v>
      </c>
      <c r="CX1794" t="s">
        <v>22</v>
      </c>
      <c r="CY1794" t="s">
        <v>22</v>
      </c>
      <c r="CZ1794" t="s">
        <v>22</v>
      </c>
      <c r="DA1794" t="s">
        <v>22</v>
      </c>
      <c r="DB1794" t="s">
        <v>0</v>
      </c>
      <c r="DC1794" t="s">
        <v>22</v>
      </c>
      <c r="DD1794" t="s">
        <v>22</v>
      </c>
      <c r="DE1794" t="s">
        <v>22</v>
      </c>
      <c r="DF1794" t="s">
        <v>22</v>
      </c>
      <c r="DG1794" t="s">
        <v>22</v>
      </c>
      <c r="DH1794" t="s">
        <v>22</v>
      </c>
      <c r="DI1794" t="s">
        <v>22</v>
      </c>
      <c r="DJ1794" t="s">
        <v>22</v>
      </c>
      <c r="DK1794" t="s">
        <v>22</v>
      </c>
      <c r="DL1794" t="s">
        <v>22</v>
      </c>
      <c r="DM1794" t="s">
        <v>22</v>
      </c>
      <c r="DN1794" t="s">
        <v>22</v>
      </c>
      <c r="DO1794" t="s">
        <v>22</v>
      </c>
      <c r="DP1794" t="s">
        <v>22</v>
      </c>
      <c r="DQ1794" t="s">
        <v>22</v>
      </c>
      <c r="DR1794" t="s">
        <v>22</v>
      </c>
      <c r="DS1794" t="s">
        <v>22</v>
      </c>
      <c r="DT1794" t="s">
        <v>22</v>
      </c>
      <c r="DU1794" t="s">
        <v>22</v>
      </c>
      <c r="DV1794" t="s">
        <v>22</v>
      </c>
      <c r="DW1794" t="s">
        <v>22</v>
      </c>
      <c r="DX1794" t="s">
        <v>22</v>
      </c>
      <c r="DY1794" t="s">
        <v>22</v>
      </c>
      <c r="DZ1794" t="s">
        <v>22</v>
      </c>
      <c r="EA1794" t="s">
        <v>22</v>
      </c>
      <c r="EB1794" t="s">
        <v>22</v>
      </c>
      <c r="EC1794" t="s">
        <v>22</v>
      </c>
      <c r="ED1794" t="s">
        <v>22</v>
      </c>
      <c r="EE1794" t="s">
        <v>22</v>
      </c>
      <c r="EF1794" t="s">
        <v>22</v>
      </c>
      <c r="EG1794" t="s">
        <v>22</v>
      </c>
      <c r="EH1794" t="s">
        <v>22</v>
      </c>
      <c r="EI1794" t="s">
        <v>22</v>
      </c>
      <c r="EJ1794" t="s">
        <v>22</v>
      </c>
      <c r="EK1794" t="s">
        <v>22</v>
      </c>
      <c r="EL1794" t="s">
        <v>22</v>
      </c>
      <c r="EM1794" t="s">
        <v>22</v>
      </c>
      <c r="EN1794" t="s">
        <v>22</v>
      </c>
      <c r="EO1794" t="s">
        <v>22</v>
      </c>
      <c r="EP1794" t="s">
        <v>22</v>
      </c>
      <c r="EQ1794" t="s">
        <v>22</v>
      </c>
      <c r="ER1794" t="s">
        <v>22</v>
      </c>
      <c r="ES1794" t="s">
        <v>22</v>
      </c>
      <c r="ET1794" t="s">
        <v>22</v>
      </c>
      <c r="EU1794" t="s">
        <v>22</v>
      </c>
      <c r="EV1794" t="s">
        <v>2</v>
      </c>
      <c r="EW1794" t="s">
        <v>22</v>
      </c>
      <c r="EX1794" t="s">
        <v>22</v>
      </c>
      <c r="EY1794" t="s">
        <v>22</v>
      </c>
      <c r="EZ1794" t="s">
        <v>22</v>
      </c>
      <c r="FA1794" t="s">
        <v>22</v>
      </c>
      <c r="FB1794" t="s">
        <v>22</v>
      </c>
      <c r="FC1794" t="s">
        <v>22</v>
      </c>
      <c r="FD1794" t="s">
        <v>22</v>
      </c>
      <c r="FE1794" t="s">
        <v>22</v>
      </c>
      <c r="FF1794" t="s">
        <v>22</v>
      </c>
      <c r="FG1794" t="s">
        <v>22</v>
      </c>
      <c r="FH1794" t="s">
        <v>22</v>
      </c>
      <c r="FI1794" t="s">
        <v>22</v>
      </c>
      <c r="FJ1794" t="s">
        <v>22</v>
      </c>
      <c r="FK1794" t="s">
        <v>22</v>
      </c>
      <c r="FL1794" t="s">
        <v>22</v>
      </c>
      <c r="FM1794" t="s">
        <v>22</v>
      </c>
    </row>
    <row r="1795" spans="1:169" x14ac:dyDescent="0.2">
      <c r="A1795">
        <v>1800299</v>
      </c>
      <c r="B1795" t="s">
        <v>7</v>
      </c>
      <c r="C1795" t="s">
        <v>1</v>
      </c>
      <c r="D1795" t="s">
        <v>4</v>
      </c>
      <c r="E1795" t="s">
        <v>3222</v>
      </c>
      <c r="F1795" t="s">
        <v>3221</v>
      </c>
      <c r="G1795" t="s">
        <v>4</v>
      </c>
      <c r="H1795" t="s">
        <v>3220</v>
      </c>
      <c r="I1795"/>
      <c r="J1795"/>
      <c r="K1795" t="s">
        <v>7</v>
      </c>
      <c r="L1795" t="s">
        <v>7</v>
      </c>
      <c r="M1795" t="s">
        <v>7</v>
      </c>
      <c r="N1795" t="s">
        <v>7</v>
      </c>
      <c r="O1795" t="s">
        <v>7</v>
      </c>
      <c r="P1795" t="s">
        <v>7</v>
      </c>
      <c r="Q1795" t="s">
        <v>7</v>
      </c>
      <c r="R1795" t="s">
        <v>7</v>
      </c>
      <c r="S1795" t="s">
        <v>7</v>
      </c>
      <c r="T1795" t="s">
        <v>7</v>
      </c>
      <c r="U1795" t="s">
        <v>7</v>
      </c>
      <c r="V1795" t="s">
        <v>7</v>
      </c>
      <c r="W1795" t="s">
        <v>7</v>
      </c>
      <c r="X1795" t="s">
        <v>7</v>
      </c>
      <c r="Y1795" t="s">
        <v>7</v>
      </c>
      <c r="Z1795" t="s">
        <v>7</v>
      </c>
      <c r="AA1795" t="s">
        <v>7</v>
      </c>
      <c r="AB1795" t="s">
        <v>7</v>
      </c>
      <c r="AC1795" t="s">
        <v>7</v>
      </c>
      <c r="AD1795" t="s">
        <v>7</v>
      </c>
      <c r="AE1795" t="s">
        <v>7</v>
      </c>
      <c r="AF1795" t="s">
        <v>7</v>
      </c>
      <c r="AG1795" t="s">
        <v>7</v>
      </c>
      <c r="AH1795" t="s">
        <v>7</v>
      </c>
      <c r="AI1795" t="s">
        <v>7</v>
      </c>
      <c r="AJ1795" t="s">
        <v>7</v>
      </c>
      <c r="AK1795" t="s">
        <v>7</v>
      </c>
      <c r="AL1795" t="s">
        <v>7</v>
      </c>
      <c r="AM1795" t="s">
        <v>7</v>
      </c>
      <c r="AN1795" t="s">
        <v>7</v>
      </c>
      <c r="AO1795" t="s">
        <v>7</v>
      </c>
      <c r="AP1795" t="s">
        <v>0</v>
      </c>
      <c r="AQ1795" t="s">
        <v>0</v>
      </c>
      <c r="AR1795" t="s">
        <v>7</v>
      </c>
      <c r="AS1795" t="s">
        <v>7</v>
      </c>
      <c r="AT1795" t="s">
        <v>7</v>
      </c>
      <c r="AU1795" t="s">
        <v>7</v>
      </c>
      <c r="AV1795" t="s">
        <v>7</v>
      </c>
      <c r="AW1795" t="s">
        <v>7</v>
      </c>
      <c r="AX1795" t="s">
        <v>7</v>
      </c>
      <c r="AY1795" t="s">
        <v>7</v>
      </c>
      <c r="AZ1795" t="s">
        <v>7</v>
      </c>
      <c r="BA1795" t="s">
        <v>7</v>
      </c>
      <c r="BB1795" t="s">
        <v>7</v>
      </c>
      <c r="BC1795" t="s">
        <v>7</v>
      </c>
      <c r="BD1795" t="s">
        <v>7</v>
      </c>
      <c r="BE1795" t="s">
        <v>7</v>
      </c>
      <c r="BF1795" t="s">
        <v>7</v>
      </c>
      <c r="BG1795" t="s">
        <v>7</v>
      </c>
      <c r="BH1795" t="s">
        <v>7</v>
      </c>
      <c r="BI1795" t="s">
        <v>7</v>
      </c>
      <c r="BJ1795" t="s">
        <v>7</v>
      </c>
      <c r="BK1795" t="s">
        <v>7</v>
      </c>
      <c r="BL1795" t="s">
        <v>0</v>
      </c>
      <c r="BM1795" t="s">
        <v>7</v>
      </c>
      <c r="BN1795" t="s">
        <v>7</v>
      </c>
      <c r="BO1795" t="s">
        <v>7</v>
      </c>
      <c r="BP1795" t="s">
        <v>7</v>
      </c>
      <c r="BQ1795" t="s">
        <v>7</v>
      </c>
      <c r="BR1795" t="s">
        <v>7</v>
      </c>
      <c r="BS1795" t="s">
        <v>7</v>
      </c>
      <c r="BT1795" t="s">
        <v>7</v>
      </c>
      <c r="BU1795" t="s">
        <v>7</v>
      </c>
      <c r="BV1795" t="s">
        <v>7</v>
      </c>
      <c r="BW1795" t="s">
        <v>7</v>
      </c>
      <c r="BX1795" t="s">
        <v>7</v>
      </c>
      <c r="BY1795" t="s">
        <v>7</v>
      </c>
      <c r="BZ1795" t="s">
        <v>7</v>
      </c>
      <c r="CA1795" t="s">
        <v>7</v>
      </c>
      <c r="CB1795" t="s">
        <v>7</v>
      </c>
      <c r="CC1795" t="s">
        <v>7</v>
      </c>
      <c r="CD1795" t="s">
        <v>7</v>
      </c>
      <c r="CE1795" t="s">
        <v>7</v>
      </c>
      <c r="CF1795" t="s">
        <v>7</v>
      </c>
      <c r="CG1795" t="s">
        <v>7</v>
      </c>
      <c r="CH1795" t="s">
        <v>7</v>
      </c>
      <c r="CI1795" t="s">
        <v>7</v>
      </c>
      <c r="CJ1795" t="s">
        <v>0</v>
      </c>
      <c r="CK1795" t="s">
        <v>7</v>
      </c>
      <c r="CL1795" t="s">
        <v>7</v>
      </c>
      <c r="CM1795" t="s">
        <v>7</v>
      </c>
      <c r="CN1795" t="s">
        <v>7</v>
      </c>
      <c r="CO1795" t="s">
        <v>7</v>
      </c>
      <c r="CP1795" t="s">
        <v>7</v>
      </c>
      <c r="CQ1795" t="s">
        <v>7</v>
      </c>
      <c r="CR1795" t="s">
        <v>7</v>
      </c>
      <c r="CS1795" t="s">
        <v>7</v>
      </c>
      <c r="CT1795" t="s">
        <v>7</v>
      </c>
      <c r="CU1795" t="s">
        <v>7</v>
      </c>
      <c r="CV1795" t="s">
        <v>7</v>
      </c>
      <c r="CW1795" t="s">
        <v>7</v>
      </c>
      <c r="CX1795" t="s">
        <v>0</v>
      </c>
      <c r="CY1795" t="s">
        <v>7</v>
      </c>
      <c r="CZ1795" t="s">
        <v>7</v>
      </c>
      <c r="DA1795" t="s">
        <v>7</v>
      </c>
      <c r="DB1795" t="s">
        <v>7</v>
      </c>
      <c r="DC1795" t="s">
        <v>7</v>
      </c>
      <c r="DD1795" t="s">
        <v>7</v>
      </c>
      <c r="DE1795" t="s">
        <v>7</v>
      </c>
      <c r="DF1795" t="s">
        <v>7</v>
      </c>
      <c r="DG1795" t="s">
        <v>7</v>
      </c>
      <c r="DH1795" t="s">
        <v>7</v>
      </c>
      <c r="DI1795" t="s">
        <v>7</v>
      </c>
      <c r="DJ1795" t="s">
        <v>7</v>
      </c>
      <c r="DK1795" t="s">
        <v>7</v>
      </c>
      <c r="DL1795" t="s">
        <v>7</v>
      </c>
      <c r="DM1795" t="s">
        <v>7</v>
      </c>
      <c r="DN1795" t="s">
        <v>7</v>
      </c>
      <c r="DO1795" t="s">
        <v>7</v>
      </c>
      <c r="DP1795" t="s">
        <v>7</v>
      </c>
      <c r="DQ1795" t="s">
        <v>7</v>
      </c>
      <c r="DR1795" t="s">
        <v>7</v>
      </c>
      <c r="DS1795" t="s">
        <v>7</v>
      </c>
      <c r="DT1795" t="s">
        <v>7</v>
      </c>
      <c r="DU1795" t="s">
        <v>7</v>
      </c>
      <c r="DV1795" t="s">
        <v>7</v>
      </c>
      <c r="DW1795" t="s">
        <v>7</v>
      </c>
      <c r="DX1795" t="s">
        <v>7</v>
      </c>
      <c r="DY1795" t="s">
        <v>7</v>
      </c>
      <c r="DZ1795" t="s">
        <v>7</v>
      </c>
      <c r="EA1795" t="s">
        <v>7</v>
      </c>
      <c r="EB1795" t="s">
        <v>7</v>
      </c>
      <c r="EC1795" t="s">
        <v>7</v>
      </c>
      <c r="ED1795" t="s">
        <v>7</v>
      </c>
      <c r="EE1795" t="s">
        <v>7</v>
      </c>
      <c r="EF1795" t="s">
        <v>1</v>
      </c>
      <c r="EG1795" t="s">
        <v>1</v>
      </c>
      <c r="EH1795" t="s">
        <v>1</v>
      </c>
      <c r="EI1795" t="s">
        <v>1</v>
      </c>
      <c r="EJ1795" t="s">
        <v>7</v>
      </c>
      <c r="EK1795" t="s">
        <v>7</v>
      </c>
      <c r="EL1795" t="s">
        <v>7</v>
      </c>
      <c r="EM1795" t="s">
        <v>7</v>
      </c>
      <c r="EN1795" t="s">
        <v>7</v>
      </c>
      <c r="EO1795" t="s">
        <v>7</v>
      </c>
      <c r="EP1795" t="s">
        <v>7</v>
      </c>
      <c r="EQ1795" t="s">
        <v>7</v>
      </c>
      <c r="ER1795" t="s">
        <v>7</v>
      </c>
      <c r="ES1795" t="s">
        <v>7</v>
      </c>
      <c r="ET1795" t="s">
        <v>7</v>
      </c>
      <c r="EU1795" t="s">
        <v>7</v>
      </c>
      <c r="EV1795" t="s">
        <v>7</v>
      </c>
      <c r="EW1795" t="s">
        <v>7</v>
      </c>
      <c r="EX1795" t="s">
        <v>7</v>
      </c>
      <c r="EY1795" t="s">
        <v>7</v>
      </c>
      <c r="EZ1795" t="s">
        <v>7</v>
      </c>
      <c r="FA1795" t="s">
        <v>0</v>
      </c>
      <c r="FB1795" t="s">
        <v>7</v>
      </c>
      <c r="FC1795" t="s">
        <v>7</v>
      </c>
      <c r="FD1795" t="s">
        <v>7</v>
      </c>
      <c r="FE1795" t="s">
        <v>7</v>
      </c>
      <c r="FF1795" t="s">
        <v>7</v>
      </c>
      <c r="FG1795" t="s">
        <v>7</v>
      </c>
      <c r="FH1795" t="s">
        <v>7</v>
      </c>
      <c r="FI1795" t="s">
        <v>7</v>
      </c>
      <c r="FJ1795" t="s">
        <v>7</v>
      </c>
      <c r="FK1795" t="s">
        <v>7</v>
      </c>
      <c r="FL1795" t="s">
        <v>7</v>
      </c>
      <c r="FM1795" t="s">
        <v>7</v>
      </c>
    </row>
    <row r="1796" spans="1:169" x14ac:dyDescent="0.2">
      <c r="A1796">
        <v>1802987</v>
      </c>
      <c r="B1796" t="s">
        <v>22</v>
      </c>
      <c r="C1796" t="s">
        <v>1</v>
      </c>
      <c r="D1796" t="s">
        <v>27</v>
      </c>
      <c r="E1796" t="s">
        <v>3217</v>
      </c>
      <c r="F1796" t="s">
        <v>3217</v>
      </c>
      <c r="G1796" t="s">
        <v>24</v>
      </c>
      <c r="H1796" t="s">
        <v>3219</v>
      </c>
      <c r="I1796"/>
      <c r="J1796"/>
      <c r="K1796" t="s">
        <v>22</v>
      </c>
      <c r="L1796" t="s">
        <v>22</v>
      </c>
      <c r="M1796" t="s">
        <v>22</v>
      </c>
      <c r="N1796" t="s">
        <v>22</v>
      </c>
      <c r="O1796" t="s">
        <v>22</v>
      </c>
      <c r="P1796" t="s">
        <v>22</v>
      </c>
      <c r="Q1796" t="s">
        <v>22</v>
      </c>
      <c r="R1796" t="s">
        <v>22</v>
      </c>
      <c r="S1796" t="s">
        <v>22</v>
      </c>
      <c r="T1796" t="s">
        <v>22</v>
      </c>
      <c r="U1796" t="s">
        <v>22</v>
      </c>
      <c r="V1796" t="s">
        <v>22</v>
      </c>
      <c r="W1796" t="s">
        <v>22</v>
      </c>
      <c r="X1796" t="s">
        <v>22</v>
      </c>
      <c r="Y1796" t="s">
        <v>22</v>
      </c>
      <c r="Z1796" t="s">
        <v>22</v>
      </c>
      <c r="AA1796" t="s">
        <v>22</v>
      </c>
      <c r="AB1796" t="s">
        <v>22</v>
      </c>
      <c r="AC1796" t="s">
        <v>22</v>
      </c>
      <c r="AD1796" t="s">
        <v>22</v>
      </c>
      <c r="AE1796" t="s">
        <v>22</v>
      </c>
      <c r="AF1796" t="s">
        <v>22</v>
      </c>
      <c r="AG1796" t="s">
        <v>22</v>
      </c>
      <c r="AH1796" t="s">
        <v>22</v>
      </c>
      <c r="AI1796" t="s">
        <v>22</v>
      </c>
      <c r="AJ1796" t="s">
        <v>22</v>
      </c>
      <c r="AK1796" t="s">
        <v>22</v>
      </c>
      <c r="AL1796" t="s">
        <v>22</v>
      </c>
      <c r="AM1796" t="s">
        <v>22</v>
      </c>
      <c r="AN1796" t="s">
        <v>22</v>
      </c>
      <c r="AO1796" t="s">
        <v>0</v>
      </c>
      <c r="AP1796" t="s">
        <v>22</v>
      </c>
      <c r="AQ1796" t="s">
        <v>22</v>
      </c>
      <c r="AR1796" t="s">
        <v>22</v>
      </c>
      <c r="AS1796" t="s">
        <v>22</v>
      </c>
      <c r="AT1796" t="s">
        <v>22</v>
      </c>
      <c r="AU1796" t="s">
        <v>22</v>
      </c>
      <c r="AV1796" t="s">
        <v>22</v>
      </c>
      <c r="AW1796" t="s">
        <v>22</v>
      </c>
      <c r="AX1796" t="s">
        <v>22</v>
      </c>
      <c r="AY1796" t="s">
        <v>22</v>
      </c>
      <c r="AZ1796" t="s">
        <v>22</v>
      </c>
      <c r="BA1796" t="s">
        <v>22</v>
      </c>
      <c r="BB1796" t="s">
        <v>22</v>
      </c>
      <c r="BC1796" t="s">
        <v>22</v>
      </c>
      <c r="BD1796" t="s">
        <v>22</v>
      </c>
      <c r="BE1796" t="s">
        <v>22</v>
      </c>
      <c r="BF1796" t="s">
        <v>22</v>
      </c>
      <c r="BG1796" t="s">
        <v>22</v>
      </c>
      <c r="BH1796" t="s">
        <v>22</v>
      </c>
      <c r="BI1796" t="s">
        <v>22</v>
      </c>
      <c r="BJ1796" t="s">
        <v>22</v>
      </c>
      <c r="BK1796" t="s">
        <v>22</v>
      </c>
      <c r="BL1796" t="s">
        <v>22</v>
      </c>
      <c r="BM1796" t="s">
        <v>22</v>
      </c>
      <c r="BN1796" t="s">
        <v>22</v>
      </c>
      <c r="BO1796" t="s">
        <v>22</v>
      </c>
      <c r="BP1796" t="s">
        <v>22</v>
      </c>
      <c r="BQ1796" t="s">
        <v>22</v>
      </c>
      <c r="BR1796" t="s">
        <v>22</v>
      </c>
      <c r="BS1796" t="s">
        <v>22</v>
      </c>
      <c r="BT1796" t="s">
        <v>22</v>
      </c>
      <c r="BU1796" t="s">
        <v>22</v>
      </c>
      <c r="BV1796" t="s">
        <v>22</v>
      </c>
      <c r="BW1796" t="s">
        <v>22</v>
      </c>
      <c r="BX1796" t="s">
        <v>22</v>
      </c>
      <c r="BY1796" t="s">
        <v>22</v>
      </c>
      <c r="BZ1796" t="s">
        <v>22</v>
      </c>
      <c r="CA1796" t="s">
        <v>22</v>
      </c>
      <c r="CB1796" t="s">
        <v>22</v>
      </c>
      <c r="CC1796" t="s">
        <v>0</v>
      </c>
      <c r="CD1796" t="s">
        <v>22</v>
      </c>
      <c r="CE1796" t="s">
        <v>22</v>
      </c>
      <c r="CF1796" t="s">
        <v>22</v>
      </c>
      <c r="CG1796" t="s">
        <v>22</v>
      </c>
      <c r="CH1796" t="s">
        <v>22</v>
      </c>
      <c r="CI1796" t="s">
        <v>22</v>
      </c>
      <c r="CJ1796" t="s">
        <v>22</v>
      </c>
      <c r="CK1796" t="s">
        <v>22</v>
      </c>
      <c r="CL1796" t="s">
        <v>22</v>
      </c>
      <c r="CM1796" t="s">
        <v>22</v>
      </c>
      <c r="CN1796" t="s">
        <v>22</v>
      </c>
      <c r="CO1796" t="s">
        <v>22</v>
      </c>
      <c r="CP1796" t="s">
        <v>22</v>
      </c>
      <c r="CQ1796" t="s">
        <v>22</v>
      </c>
      <c r="CR1796" t="s">
        <v>22</v>
      </c>
      <c r="CS1796" t="s">
        <v>22</v>
      </c>
      <c r="CT1796" t="s">
        <v>22</v>
      </c>
      <c r="CU1796" t="s">
        <v>22</v>
      </c>
      <c r="CV1796" t="s">
        <v>22</v>
      </c>
      <c r="CW1796" t="s">
        <v>22</v>
      </c>
      <c r="CX1796" t="s">
        <v>22</v>
      </c>
      <c r="CY1796" t="s">
        <v>22</v>
      </c>
      <c r="CZ1796" t="s">
        <v>22</v>
      </c>
      <c r="DA1796" t="s">
        <v>22</v>
      </c>
      <c r="DB1796" t="s">
        <v>22</v>
      </c>
      <c r="DC1796" t="s">
        <v>22</v>
      </c>
      <c r="DD1796" t="s">
        <v>22</v>
      </c>
      <c r="DE1796" t="s">
        <v>22</v>
      </c>
      <c r="DF1796" t="s">
        <v>22</v>
      </c>
      <c r="DG1796" t="s">
        <v>22</v>
      </c>
      <c r="DH1796" t="s">
        <v>22</v>
      </c>
      <c r="DI1796" t="s">
        <v>22</v>
      </c>
      <c r="DJ1796" t="s">
        <v>22</v>
      </c>
      <c r="DK1796" t="s">
        <v>22</v>
      </c>
      <c r="DL1796" t="s">
        <v>1</v>
      </c>
      <c r="DM1796" t="s">
        <v>1</v>
      </c>
      <c r="DN1796" t="s">
        <v>0</v>
      </c>
      <c r="DO1796" t="s">
        <v>22</v>
      </c>
      <c r="DP1796" t="s">
        <v>22</v>
      </c>
      <c r="DQ1796" t="s">
        <v>22</v>
      </c>
      <c r="DR1796" t="s">
        <v>22</v>
      </c>
      <c r="DS1796" t="s">
        <v>22</v>
      </c>
      <c r="DT1796" t="s">
        <v>22</v>
      </c>
      <c r="DU1796" t="s">
        <v>22</v>
      </c>
      <c r="DV1796" t="s">
        <v>22</v>
      </c>
      <c r="DW1796" t="s">
        <v>22</v>
      </c>
      <c r="DX1796" t="s">
        <v>22</v>
      </c>
      <c r="DY1796" t="s">
        <v>22</v>
      </c>
      <c r="DZ1796" t="s">
        <v>22</v>
      </c>
      <c r="EA1796" t="s">
        <v>22</v>
      </c>
      <c r="EB1796" t="s">
        <v>22</v>
      </c>
      <c r="EC1796" t="s">
        <v>22</v>
      </c>
      <c r="ED1796" t="s">
        <v>22</v>
      </c>
      <c r="EE1796" t="s">
        <v>22</v>
      </c>
      <c r="EF1796" t="s">
        <v>22</v>
      </c>
      <c r="EG1796" t="s">
        <v>22</v>
      </c>
      <c r="EH1796" t="s">
        <v>22</v>
      </c>
      <c r="EI1796" t="s">
        <v>22</v>
      </c>
      <c r="EJ1796" t="s">
        <v>22</v>
      </c>
      <c r="EK1796" t="s">
        <v>22</v>
      </c>
      <c r="EL1796" t="s">
        <v>22</v>
      </c>
      <c r="EM1796" t="s">
        <v>22</v>
      </c>
      <c r="EN1796" t="s">
        <v>22</v>
      </c>
      <c r="EO1796" t="s">
        <v>22</v>
      </c>
      <c r="EP1796" t="s">
        <v>22</v>
      </c>
      <c r="EQ1796" t="s">
        <v>22</v>
      </c>
      <c r="ER1796" t="s">
        <v>22</v>
      </c>
      <c r="ES1796" t="s">
        <v>22</v>
      </c>
      <c r="ET1796" t="s">
        <v>22</v>
      </c>
      <c r="EU1796" t="s">
        <v>22</v>
      </c>
      <c r="EV1796" t="s">
        <v>22</v>
      </c>
      <c r="EW1796" t="s">
        <v>22</v>
      </c>
      <c r="EX1796" t="s">
        <v>22</v>
      </c>
      <c r="EY1796" t="s">
        <v>22</v>
      </c>
      <c r="EZ1796" t="s">
        <v>22</v>
      </c>
      <c r="FA1796" t="s">
        <v>0</v>
      </c>
      <c r="FB1796" t="s">
        <v>22</v>
      </c>
      <c r="FC1796" t="s">
        <v>22</v>
      </c>
      <c r="FD1796" t="s">
        <v>22</v>
      </c>
      <c r="FE1796" t="s">
        <v>22</v>
      </c>
      <c r="FF1796" t="s">
        <v>22</v>
      </c>
      <c r="FG1796" t="s">
        <v>22</v>
      </c>
      <c r="FH1796" t="s">
        <v>22</v>
      </c>
      <c r="FI1796" t="s">
        <v>22</v>
      </c>
      <c r="FJ1796" t="s">
        <v>22</v>
      </c>
      <c r="FK1796" t="s">
        <v>22</v>
      </c>
      <c r="FL1796" t="s">
        <v>22</v>
      </c>
      <c r="FM1796" t="s">
        <v>22</v>
      </c>
    </row>
    <row r="1797" spans="1:169" x14ac:dyDescent="0.2">
      <c r="A1797">
        <v>1803024</v>
      </c>
      <c r="B1797" t="s">
        <v>22</v>
      </c>
      <c r="C1797" t="s">
        <v>2</v>
      </c>
      <c r="D1797" t="s">
        <v>27</v>
      </c>
      <c r="E1797" t="s">
        <v>3217</v>
      </c>
      <c r="F1797" t="s">
        <v>3217</v>
      </c>
      <c r="G1797" t="s">
        <v>24</v>
      </c>
      <c r="H1797" t="s">
        <v>3218</v>
      </c>
      <c r="I1797"/>
      <c r="J1797"/>
      <c r="K1797" t="s">
        <v>22</v>
      </c>
      <c r="L1797" t="s">
        <v>22</v>
      </c>
      <c r="M1797" t="s">
        <v>22</v>
      </c>
      <c r="N1797" t="s">
        <v>22</v>
      </c>
      <c r="O1797" t="s">
        <v>22</v>
      </c>
      <c r="P1797" t="s">
        <v>22</v>
      </c>
      <c r="Q1797" t="s">
        <v>22</v>
      </c>
      <c r="R1797" t="s">
        <v>22</v>
      </c>
      <c r="S1797" t="s">
        <v>22</v>
      </c>
      <c r="T1797" t="s">
        <v>22</v>
      </c>
      <c r="U1797" t="s">
        <v>22</v>
      </c>
      <c r="V1797" t="s">
        <v>22</v>
      </c>
      <c r="W1797" t="s">
        <v>22</v>
      </c>
      <c r="X1797" t="s">
        <v>22</v>
      </c>
      <c r="Y1797" t="s">
        <v>22</v>
      </c>
      <c r="Z1797" t="s">
        <v>22</v>
      </c>
      <c r="AA1797" t="s">
        <v>22</v>
      </c>
      <c r="AB1797" t="s">
        <v>22</v>
      </c>
      <c r="AC1797" t="s">
        <v>22</v>
      </c>
      <c r="AD1797" t="s">
        <v>22</v>
      </c>
      <c r="AE1797" t="s">
        <v>22</v>
      </c>
      <c r="AF1797" t="s">
        <v>22</v>
      </c>
      <c r="AG1797" t="s">
        <v>22</v>
      </c>
      <c r="AH1797" t="s">
        <v>22</v>
      </c>
      <c r="AI1797" t="s">
        <v>22</v>
      </c>
      <c r="AJ1797" t="s">
        <v>22</v>
      </c>
      <c r="AK1797" t="s">
        <v>22</v>
      </c>
      <c r="AL1797" t="s">
        <v>22</v>
      </c>
      <c r="AM1797" t="s">
        <v>22</v>
      </c>
      <c r="AN1797" t="s">
        <v>22</v>
      </c>
      <c r="AO1797" t="s">
        <v>22</v>
      </c>
      <c r="AP1797" t="s">
        <v>22</v>
      </c>
      <c r="AQ1797" t="s">
        <v>0</v>
      </c>
      <c r="AR1797" t="s">
        <v>22</v>
      </c>
      <c r="AS1797" t="s">
        <v>22</v>
      </c>
      <c r="AT1797" t="s">
        <v>22</v>
      </c>
      <c r="AU1797" t="s">
        <v>22</v>
      </c>
      <c r="AV1797" t="s">
        <v>22</v>
      </c>
      <c r="AW1797" t="s">
        <v>22</v>
      </c>
      <c r="AX1797" t="s">
        <v>22</v>
      </c>
      <c r="AY1797" t="s">
        <v>22</v>
      </c>
      <c r="AZ1797" t="s">
        <v>22</v>
      </c>
      <c r="BA1797" t="s">
        <v>22</v>
      </c>
      <c r="BB1797" t="s">
        <v>22</v>
      </c>
      <c r="BC1797" t="s">
        <v>22</v>
      </c>
      <c r="BD1797" t="s">
        <v>22</v>
      </c>
      <c r="BE1797" t="s">
        <v>22</v>
      </c>
      <c r="BF1797" t="s">
        <v>22</v>
      </c>
      <c r="BG1797" t="s">
        <v>22</v>
      </c>
      <c r="BH1797" t="s">
        <v>22</v>
      </c>
      <c r="BI1797" t="s">
        <v>22</v>
      </c>
      <c r="BJ1797" t="s">
        <v>22</v>
      </c>
      <c r="BK1797" t="s">
        <v>22</v>
      </c>
      <c r="BL1797" t="s">
        <v>22</v>
      </c>
      <c r="BM1797" t="s">
        <v>22</v>
      </c>
      <c r="BN1797" t="s">
        <v>22</v>
      </c>
      <c r="BO1797" t="s">
        <v>22</v>
      </c>
      <c r="BP1797" t="s">
        <v>22</v>
      </c>
      <c r="BQ1797" t="s">
        <v>22</v>
      </c>
      <c r="BR1797" t="s">
        <v>22</v>
      </c>
      <c r="BS1797" t="s">
        <v>22</v>
      </c>
      <c r="BT1797" t="s">
        <v>22</v>
      </c>
      <c r="BU1797" t="s">
        <v>22</v>
      </c>
      <c r="BV1797" t="s">
        <v>22</v>
      </c>
      <c r="BW1797" t="s">
        <v>22</v>
      </c>
      <c r="BX1797" t="s">
        <v>22</v>
      </c>
      <c r="BY1797" t="s">
        <v>22</v>
      </c>
      <c r="BZ1797" t="s">
        <v>22</v>
      </c>
      <c r="CA1797" t="s">
        <v>22</v>
      </c>
      <c r="CB1797" t="s">
        <v>22</v>
      </c>
      <c r="CC1797" t="s">
        <v>22</v>
      </c>
      <c r="CD1797" t="s">
        <v>22</v>
      </c>
      <c r="CE1797" t="s">
        <v>22</v>
      </c>
      <c r="CF1797" t="s">
        <v>22</v>
      </c>
      <c r="CG1797" t="s">
        <v>22</v>
      </c>
      <c r="CH1797" t="s">
        <v>22</v>
      </c>
      <c r="CI1797" t="s">
        <v>22</v>
      </c>
      <c r="CJ1797" t="s">
        <v>22</v>
      </c>
      <c r="CK1797" t="s">
        <v>22</v>
      </c>
      <c r="CL1797" t="s">
        <v>22</v>
      </c>
      <c r="CM1797" t="s">
        <v>22</v>
      </c>
      <c r="CN1797" t="s">
        <v>22</v>
      </c>
      <c r="CO1797" t="s">
        <v>22</v>
      </c>
      <c r="CP1797" t="s">
        <v>22</v>
      </c>
      <c r="CQ1797" t="s">
        <v>22</v>
      </c>
      <c r="CR1797" t="s">
        <v>22</v>
      </c>
      <c r="CS1797" t="s">
        <v>22</v>
      </c>
      <c r="CT1797" t="s">
        <v>22</v>
      </c>
      <c r="CU1797" t="s">
        <v>22</v>
      </c>
      <c r="CV1797" t="s">
        <v>22</v>
      </c>
      <c r="CW1797" t="s">
        <v>22</v>
      </c>
      <c r="CX1797" t="s">
        <v>22</v>
      </c>
      <c r="CY1797" t="s">
        <v>22</v>
      </c>
      <c r="CZ1797" t="s">
        <v>22</v>
      </c>
      <c r="DA1797" t="s">
        <v>22</v>
      </c>
      <c r="DB1797" t="s">
        <v>0</v>
      </c>
      <c r="DC1797" t="s">
        <v>2</v>
      </c>
      <c r="DD1797" t="s">
        <v>22</v>
      </c>
      <c r="DE1797" t="s">
        <v>22</v>
      </c>
      <c r="DF1797" t="s">
        <v>22</v>
      </c>
      <c r="DG1797" t="s">
        <v>22</v>
      </c>
      <c r="DH1797" t="s">
        <v>22</v>
      </c>
      <c r="DI1797" t="s">
        <v>22</v>
      </c>
      <c r="DJ1797" t="s">
        <v>22</v>
      </c>
      <c r="DK1797" t="s">
        <v>22</v>
      </c>
      <c r="DL1797" t="s">
        <v>22</v>
      </c>
      <c r="DM1797" t="s">
        <v>22</v>
      </c>
      <c r="DN1797" t="s">
        <v>22</v>
      </c>
      <c r="DO1797" t="s">
        <v>22</v>
      </c>
      <c r="DP1797" t="s">
        <v>22</v>
      </c>
      <c r="DQ1797" t="s">
        <v>22</v>
      </c>
      <c r="DR1797" t="s">
        <v>22</v>
      </c>
      <c r="DS1797" t="s">
        <v>22</v>
      </c>
      <c r="DT1797" t="s">
        <v>22</v>
      </c>
      <c r="DU1797" t="s">
        <v>22</v>
      </c>
      <c r="DV1797" t="s">
        <v>22</v>
      </c>
      <c r="DW1797" t="s">
        <v>22</v>
      </c>
      <c r="DX1797" t="s">
        <v>22</v>
      </c>
      <c r="DY1797" t="s">
        <v>22</v>
      </c>
      <c r="DZ1797" t="s">
        <v>22</v>
      </c>
      <c r="EA1797" t="s">
        <v>22</v>
      </c>
      <c r="EB1797" t="s">
        <v>22</v>
      </c>
      <c r="EC1797" t="s">
        <v>22</v>
      </c>
      <c r="ED1797" t="s">
        <v>22</v>
      </c>
      <c r="EE1797" t="s">
        <v>22</v>
      </c>
      <c r="EF1797" t="s">
        <v>22</v>
      </c>
      <c r="EG1797" t="s">
        <v>22</v>
      </c>
      <c r="EH1797" t="s">
        <v>22</v>
      </c>
      <c r="EI1797" t="s">
        <v>22</v>
      </c>
      <c r="EJ1797" t="s">
        <v>22</v>
      </c>
      <c r="EK1797" t="s">
        <v>22</v>
      </c>
      <c r="EL1797" t="s">
        <v>22</v>
      </c>
      <c r="EM1797" t="s">
        <v>22</v>
      </c>
      <c r="EN1797" t="s">
        <v>22</v>
      </c>
      <c r="EO1797" t="s">
        <v>22</v>
      </c>
      <c r="EP1797" t="s">
        <v>22</v>
      </c>
      <c r="EQ1797" t="s">
        <v>22</v>
      </c>
      <c r="ER1797" t="s">
        <v>22</v>
      </c>
      <c r="ES1797" t="s">
        <v>22</v>
      </c>
      <c r="ET1797" t="s">
        <v>22</v>
      </c>
      <c r="EU1797" t="s">
        <v>22</v>
      </c>
      <c r="EV1797" t="s">
        <v>22</v>
      </c>
      <c r="EW1797" t="s">
        <v>22</v>
      </c>
      <c r="EX1797" t="s">
        <v>22</v>
      </c>
      <c r="EY1797" t="s">
        <v>22</v>
      </c>
      <c r="EZ1797" t="s">
        <v>22</v>
      </c>
      <c r="FA1797" t="s">
        <v>0</v>
      </c>
      <c r="FB1797" t="s">
        <v>22</v>
      </c>
      <c r="FC1797" t="s">
        <v>22</v>
      </c>
      <c r="FD1797" t="s">
        <v>22</v>
      </c>
      <c r="FE1797" t="s">
        <v>22</v>
      </c>
      <c r="FF1797" t="s">
        <v>22</v>
      </c>
      <c r="FG1797" t="s">
        <v>22</v>
      </c>
      <c r="FH1797" t="s">
        <v>22</v>
      </c>
      <c r="FI1797" t="s">
        <v>22</v>
      </c>
      <c r="FJ1797" t="s">
        <v>22</v>
      </c>
      <c r="FK1797" t="s">
        <v>22</v>
      </c>
      <c r="FL1797" t="s">
        <v>22</v>
      </c>
      <c r="FM1797" t="s">
        <v>22</v>
      </c>
    </row>
    <row r="1798" spans="1:169" x14ac:dyDescent="0.2">
      <c r="A1798">
        <v>1803291</v>
      </c>
      <c r="B1798" t="s">
        <v>22</v>
      </c>
      <c r="C1798" t="s">
        <v>2</v>
      </c>
      <c r="D1798" t="s">
        <v>27</v>
      </c>
      <c r="E1798" t="s">
        <v>3217</v>
      </c>
      <c r="F1798" t="s">
        <v>3217</v>
      </c>
      <c r="G1798" t="s">
        <v>24</v>
      </c>
      <c r="H1798" t="s">
        <v>3216</v>
      </c>
      <c r="I1798"/>
      <c r="J1798"/>
      <c r="K1798" t="s">
        <v>22</v>
      </c>
      <c r="L1798" t="s">
        <v>22</v>
      </c>
      <c r="M1798" t="s">
        <v>22</v>
      </c>
      <c r="N1798" t="s">
        <v>22</v>
      </c>
      <c r="O1798" t="s">
        <v>22</v>
      </c>
      <c r="P1798" t="s">
        <v>22</v>
      </c>
      <c r="Q1798" t="s">
        <v>22</v>
      </c>
      <c r="R1798" t="s">
        <v>22</v>
      </c>
      <c r="S1798" t="s">
        <v>22</v>
      </c>
      <c r="T1798" t="s">
        <v>22</v>
      </c>
      <c r="U1798" t="s">
        <v>22</v>
      </c>
      <c r="V1798" t="s">
        <v>22</v>
      </c>
      <c r="W1798" t="s">
        <v>22</v>
      </c>
      <c r="X1798" t="s">
        <v>22</v>
      </c>
      <c r="Y1798" t="s">
        <v>22</v>
      </c>
      <c r="Z1798" t="s">
        <v>22</v>
      </c>
      <c r="AA1798" t="s">
        <v>22</v>
      </c>
      <c r="AB1798" t="s">
        <v>22</v>
      </c>
      <c r="AC1798" t="s">
        <v>22</v>
      </c>
      <c r="AD1798" t="s">
        <v>22</v>
      </c>
      <c r="AE1798" t="s">
        <v>22</v>
      </c>
      <c r="AF1798" t="s">
        <v>22</v>
      </c>
      <c r="AG1798" t="s">
        <v>22</v>
      </c>
      <c r="AH1798" t="s">
        <v>22</v>
      </c>
      <c r="AI1798" t="s">
        <v>22</v>
      </c>
      <c r="AJ1798" t="s">
        <v>22</v>
      </c>
      <c r="AK1798" t="s">
        <v>22</v>
      </c>
      <c r="AL1798" t="s">
        <v>22</v>
      </c>
      <c r="AM1798" t="s">
        <v>22</v>
      </c>
      <c r="AN1798" t="s">
        <v>22</v>
      </c>
      <c r="AO1798" t="s">
        <v>22</v>
      </c>
      <c r="AP1798" t="s">
        <v>22</v>
      </c>
      <c r="AQ1798" t="s">
        <v>0</v>
      </c>
      <c r="AR1798" t="s">
        <v>22</v>
      </c>
      <c r="AS1798" t="s">
        <v>22</v>
      </c>
      <c r="AT1798" t="s">
        <v>22</v>
      </c>
      <c r="AU1798" t="s">
        <v>22</v>
      </c>
      <c r="AV1798" t="s">
        <v>22</v>
      </c>
      <c r="AW1798" t="s">
        <v>22</v>
      </c>
      <c r="AX1798" t="s">
        <v>22</v>
      </c>
      <c r="AY1798" t="s">
        <v>22</v>
      </c>
      <c r="AZ1798" t="s">
        <v>22</v>
      </c>
      <c r="BA1798" t="s">
        <v>22</v>
      </c>
      <c r="BB1798" t="s">
        <v>22</v>
      </c>
      <c r="BC1798" t="s">
        <v>22</v>
      </c>
      <c r="BD1798" t="s">
        <v>22</v>
      </c>
      <c r="BE1798" t="s">
        <v>22</v>
      </c>
      <c r="BF1798" t="s">
        <v>22</v>
      </c>
      <c r="BG1798" t="s">
        <v>22</v>
      </c>
      <c r="BH1798" t="s">
        <v>22</v>
      </c>
      <c r="BI1798" t="s">
        <v>22</v>
      </c>
      <c r="BJ1798" t="s">
        <v>22</v>
      </c>
      <c r="BK1798" t="s">
        <v>22</v>
      </c>
      <c r="BL1798" t="s">
        <v>22</v>
      </c>
      <c r="BM1798" t="s">
        <v>22</v>
      </c>
      <c r="BN1798" t="s">
        <v>22</v>
      </c>
      <c r="BO1798" t="s">
        <v>22</v>
      </c>
      <c r="BP1798" t="s">
        <v>22</v>
      </c>
      <c r="BQ1798" t="s">
        <v>22</v>
      </c>
      <c r="BR1798" t="s">
        <v>22</v>
      </c>
      <c r="BS1798" t="s">
        <v>22</v>
      </c>
      <c r="BT1798" t="s">
        <v>22</v>
      </c>
      <c r="BU1798" t="s">
        <v>22</v>
      </c>
      <c r="BV1798" t="s">
        <v>22</v>
      </c>
      <c r="BW1798" t="s">
        <v>22</v>
      </c>
      <c r="BX1798" t="s">
        <v>22</v>
      </c>
      <c r="BY1798" t="s">
        <v>22</v>
      </c>
      <c r="BZ1798" t="s">
        <v>22</v>
      </c>
      <c r="CA1798" t="s">
        <v>22</v>
      </c>
      <c r="CB1798" t="s">
        <v>22</v>
      </c>
      <c r="CC1798" t="s">
        <v>22</v>
      </c>
      <c r="CD1798" t="s">
        <v>22</v>
      </c>
      <c r="CE1798" t="s">
        <v>22</v>
      </c>
      <c r="CF1798" t="s">
        <v>22</v>
      </c>
      <c r="CG1798" t="s">
        <v>22</v>
      </c>
      <c r="CH1798" t="s">
        <v>22</v>
      </c>
      <c r="CI1798" t="s">
        <v>22</v>
      </c>
      <c r="CJ1798" t="s">
        <v>22</v>
      </c>
      <c r="CK1798" t="s">
        <v>22</v>
      </c>
      <c r="CL1798" t="s">
        <v>22</v>
      </c>
      <c r="CM1798" t="s">
        <v>22</v>
      </c>
      <c r="CN1798" t="s">
        <v>22</v>
      </c>
      <c r="CO1798" t="s">
        <v>22</v>
      </c>
      <c r="CP1798" t="s">
        <v>22</v>
      </c>
      <c r="CQ1798" t="s">
        <v>22</v>
      </c>
      <c r="CR1798" t="s">
        <v>22</v>
      </c>
      <c r="CS1798" t="s">
        <v>22</v>
      </c>
      <c r="CT1798" t="s">
        <v>22</v>
      </c>
      <c r="CU1798" t="s">
        <v>22</v>
      </c>
      <c r="CV1798" t="s">
        <v>22</v>
      </c>
      <c r="CW1798" t="s">
        <v>22</v>
      </c>
      <c r="CX1798" t="s">
        <v>22</v>
      </c>
      <c r="CY1798" t="s">
        <v>22</v>
      </c>
      <c r="CZ1798" t="s">
        <v>22</v>
      </c>
      <c r="DA1798" t="s">
        <v>22</v>
      </c>
      <c r="DB1798" t="s">
        <v>22</v>
      </c>
      <c r="DC1798" t="s">
        <v>22</v>
      </c>
      <c r="DD1798" t="s">
        <v>22</v>
      </c>
      <c r="DE1798" t="s">
        <v>22</v>
      </c>
      <c r="DF1798" t="s">
        <v>22</v>
      </c>
      <c r="DG1798" t="s">
        <v>22</v>
      </c>
      <c r="DH1798" t="s">
        <v>22</v>
      </c>
      <c r="DI1798" t="s">
        <v>22</v>
      </c>
      <c r="DJ1798" t="s">
        <v>22</v>
      </c>
      <c r="DK1798" t="s">
        <v>22</v>
      </c>
      <c r="DL1798" t="s">
        <v>22</v>
      </c>
      <c r="DM1798" t="s">
        <v>22</v>
      </c>
      <c r="DN1798" t="s">
        <v>22</v>
      </c>
      <c r="DO1798" t="s">
        <v>22</v>
      </c>
      <c r="DP1798" t="s">
        <v>22</v>
      </c>
      <c r="DQ1798" t="s">
        <v>22</v>
      </c>
      <c r="DR1798" t="s">
        <v>22</v>
      </c>
      <c r="DS1798" t="s">
        <v>22</v>
      </c>
      <c r="DT1798" t="s">
        <v>22</v>
      </c>
      <c r="DU1798" t="s">
        <v>22</v>
      </c>
      <c r="DV1798" t="s">
        <v>22</v>
      </c>
      <c r="DW1798" t="s">
        <v>22</v>
      </c>
      <c r="DX1798" t="s">
        <v>22</v>
      </c>
      <c r="DY1798" t="s">
        <v>22</v>
      </c>
      <c r="DZ1798" t="s">
        <v>22</v>
      </c>
      <c r="EA1798" t="s">
        <v>22</v>
      </c>
      <c r="EB1798" t="s">
        <v>22</v>
      </c>
      <c r="EC1798" t="s">
        <v>22</v>
      </c>
      <c r="ED1798" t="s">
        <v>22</v>
      </c>
      <c r="EE1798" t="s">
        <v>22</v>
      </c>
      <c r="EF1798" t="s">
        <v>22</v>
      </c>
      <c r="EG1798" t="s">
        <v>22</v>
      </c>
      <c r="EH1798" t="s">
        <v>22</v>
      </c>
      <c r="EI1798" t="s">
        <v>22</v>
      </c>
      <c r="EJ1798" t="s">
        <v>22</v>
      </c>
      <c r="EK1798" t="s">
        <v>22</v>
      </c>
      <c r="EL1798" t="s">
        <v>22</v>
      </c>
      <c r="EM1798" t="s">
        <v>22</v>
      </c>
      <c r="EN1798" t="s">
        <v>22</v>
      </c>
      <c r="EO1798" t="s">
        <v>22</v>
      </c>
      <c r="EP1798" t="s">
        <v>22</v>
      </c>
      <c r="EQ1798" t="s">
        <v>22</v>
      </c>
      <c r="ER1798" t="s">
        <v>22</v>
      </c>
      <c r="ES1798" t="s">
        <v>22</v>
      </c>
      <c r="ET1798" t="s">
        <v>22</v>
      </c>
      <c r="EU1798" t="s">
        <v>22</v>
      </c>
      <c r="EV1798" t="s">
        <v>22</v>
      </c>
      <c r="EW1798" t="s">
        <v>22</v>
      </c>
      <c r="EX1798" t="s">
        <v>22</v>
      </c>
      <c r="EY1798" t="s">
        <v>22</v>
      </c>
      <c r="EZ1798" t="s">
        <v>2</v>
      </c>
      <c r="FA1798" t="s">
        <v>2</v>
      </c>
      <c r="FB1798" t="s">
        <v>22</v>
      </c>
      <c r="FC1798" t="s">
        <v>22</v>
      </c>
      <c r="FD1798" t="s">
        <v>22</v>
      </c>
      <c r="FE1798" t="s">
        <v>22</v>
      </c>
      <c r="FF1798" t="s">
        <v>22</v>
      </c>
      <c r="FG1798" t="s">
        <v>22</v>
      </c>
      <c r="FH1798" t="s">
        <v>22</v>
      </c>
      <c r="FI1798" t="s">
        <v>22</v>
      </c>
      <c r="FJ1798" t="s">
        <v>22</v>
      </c>
      <c r="FK1798" t="s">
        <v>22</v>
      </c>
      <c r="FL1798" t="s">
        <v>22</v>
      </c>
      <c r="FM1798" t="s">
        <v>22</v>
      </c>
    </row>
    <row r="1799" spans="1:169" x14ac:dyDescent="0.2">
      <c r="A1799">
        <v>1807634</v>
      </c>
      <c r="B1799" t="s">
        <v>1</v>
      </c>
      <c r="C1799" t="s">
        <v>2</v>
      </c>
      <c r="D1799" t="s">
        <v>27</v>
      </c>
      <c r="E1799" t="s">
        <v>3215</v>
      </c>
      <c r="F1799" t="s">
        <v>3214</v>
      </c>
      <c r="G1799" t="s">
        <v>24</v>
      </c>
      <c r="H1799" t="s">
        <v>3213</v>
      </c>
      <c r="I1799"/>
      <c r="J1799"/>
      <c r="K1799" t="s">
        <v>1</v>
      </c>
      <c r="L1799" t="s">
        <v>1</v>
      </c>
      <c r="M1799" t="s">
        <v>1</v>
      </c>
      <c r="N1799" t="s">
        <v>1</v>
      </c>
      <c r="O1799" t="s">
        <v>1</v>
      </c>
      <c r="P1799" t="s">
        <v>1</v>
      </c>
      <c r="Q1799" t="s">
        <v>1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  <c r="Y1799" t="s">
        <v>1</v>
      </c>
      <c r="Z1799" t="s">
        <v>1</v>
      </c>
      <c r="AA1799" t="s">
        <v>1</v>
      </c>
      <c r="AB1799" t="s">
        <v>1</v>
      </c>
      <c r="AC1799" t="s">
        <v>1</v>
      </c>
      <c r="AD1799" t="s">
        <v>1</v>
      </c>
      <c r="AE1799" t="s">
        <v>1</v>
      </c>
      <c r="AF1799" t="s">
        <v>1</v>
      </c>
      <c r="AG1799" t="s">
        <v>1</v>
      </c>
      <c r="AH1799" t="s">
        <v>1</v>
      </c>
      <c r="AI1799" t="s">
        <v>1</v>
      </c>
      <c r="AJ1799" t="s">
        <v>1</v>
      </c>
      <c r="AK1799" t="s">
        <v>1</v>
      </c>
      <c r="AL1799" t="s">
        <v>1</v>
      </c>
      <c r="AM1799" t="s">
        <v>1</v>
      </c>
      <c r="AN1799" t="s">
        <v>1</v>
      </c>
      <c r="AO1799" t="s">
        <v>0</v>
      </c>
      <c r="AP1799" t="s">
        <v>1</v>
      </c>
      <c r="AQ1799" t="s">
        <v>0</v>
      </c>
      <c r="AR1799" t="s">
        <v>1</v>
      </c>
      <c r="AS1799" t="s">
        <v>1</v>
      </c>
      <c r="AT1799" t="s">
        <v>1</v>
      </c>
      <c r="AU1799" t="s">
        <v>1</v>
      </c>
      <c r="AV1799" t="s">
        <v>1</v>
      </c>
      <c r="AW1799" t="s">
        <v>1</v>
      </c>
      <c r="AX1799" t="s">
        <v>1</v>
      </c>
      <c r="AY1799" t="s">
        <v>1</v>
      </c>
      <c r="AZ1799" t="s">
        <v>1</v>
      </c>
      <c r="BA1799" t="s">
        <v>1</v>
      </c>
      <c r="BB1799" t="s">
        <v>1</v>
      </c>
      <c r="BC1799" t="s">
        <v>1</v>
      </c>
      <c r="BD1799" t="s">
        <v>1</v>
      </c>
      <c r="BE1799" t="s">
        <v>1</v>
      </c>
      <c r="BF1799" t="s">
        <v>1</v>
      </c>
      <c r="BG1799" t="s">
        <v>1</v>
      </c>
      <c r="BH1799" t="s">
        <v>1</v>
      </c>
      <c r="BI1799" t="s">
        <v>1</v>
      </c>
      <c r="BJ1799" t="s">
        <v>1</v>
      </c>
      <c r="BK1799" t="s">
        <v>1</v>
      </c>
      <c r="BL1799" t="s">
        <v>1</v>
      </c>
      <c r="BM1799" t="s">
        <v>1</v>
      </c>
      <c r="BN1799" t="s">
        <v>1</v>
      </c>
      <c r="BO1799" t="s">
        <v>1</v>
      </c>
      <c r="BP1799" t="s">
        <v>1</v>
      </c>
      <c r="BQ1799" t="s">
        <v>1</v>
      </c>
      <c r="BR1799" t="s">
        <v>1</v>
      </c>
      <c r="BS1799" t="s">
        <v>1</v>
      </c>
      <c r="BT1799" t="s">
        <v>1</v>
      </c>
      <c r="BU1799" t="s">
        <v>1</v>
      </c>
      <c r="BV1799" t="s">
        <v>1</v>
      </c>
      <c r="BW1799" t="s">
        <v>1</v>
      </c>
      <c r="BX1799" t="s">
        <v>1</v>
      </c>
      <c r="BY1799" t="s">
        <v>1</v>
      </c>
      <c r="BZ1799" t="s">
        <v>1</v>
      </c>
      <c r="CA1799" t="s">
        <v>1</v>
      </c>
      <c r="CB1799" t="s">
        <v>1</v>
      </c>
      <c r="CC1799" t="s">
        <v>1</v>
      </c>
      <c r="CD1799" t="s">
        <v>1</v>
      </c>
      <c r="CE1799" t="s">
        <v>1</v>
      </c>
      <c r="CF1799" t="s">
        <v>1</v>
      </c>
      <c r="CG1799" t="s">
        <v>1</v>
      </c>
      <c r="CH1799" t="s">
        <v>1</v>
      </c>
      <c r="CI1799" t="s">
        <v>1</v>
      </c>
      <c r="CJ1799" t="s">
        <v>1</v>
      </c>
      <c r="CK1799" t="s">
        <v>1</v>
      </c>
      <c r="CL1799" t="s">
        <v>1</v>
      </c>
      <c r="CM1799" t="s">
        <v>1</v>
      </c>
      <c r="CN1799" t="s">
        <v>1</v>
      </c>
      <c r="CO1799" t="s">
        <v>1</v>
      </c>
      <c r="CP1799" t="s">
        <v>1</v>
      </c>
      <c r="CQ1799" t="s">
        <v>1</v>
      </c>
      <c r="CR1799" t="s">
        <v>1</v>
      </c>
      <c r="CS1799" t="s">
        <v>1</v>
      </c>
      <c r="CT1799" t="s">
        <v>1</v>
      </c>
      <c r="CU1799" t="s">
        <v>1</v>
      </c>
      <c r="CV1799" t="s">
        <v>1</v>
      </c>
      <c r="CW1799" t="s">
        <v>1</v>
      </c>
      <c r="CX1799" t="s">
        <v>1</v>
      </c>
      <c r="CY1799" t="s">
        <v>1</v>
      </c>
      <c r="CZ1799" t="s">
        <v>1</v>
      </c>
      <c r="DA1799" t="s">
        <v>1</v>
      </c>
      <c r="DB1799" t="s">
        <v>1</v>
      </c>
      <c r="DC1799" t="s">
        <v>1</v>
      </c>
      <c r="DD1799" t="s">
        <v>1</v>
      </c>
      <c r="DE1799" t="s">
        <v>1</v>
      </c>
      <c r="DF1799" t="s">
        <v>1</v>
      </c>
      <c r="DG1799" t="s">
        <v>1</v>
      </c>
      <c r="DH1799" t="s">
        <v>1</v>
      </c>
      <c r="DI1799" t="s">
        <v>1</v>
      </c>
      <c r="DJ1799" t="s">
        <v>1</v>
      </c>
      <c r="DK1799" t="s">
        <v>1</v>
      </c>
      <c r="DL1799" t="s">
        <v>1</v>
      </c>
      <c r="DM1799" t="s">
        <v>1</v>
      </c>
      <c r="DN1799" t="s">
        <v>1</v>
      </c>
      <c r="DO1799" t="s">
        <v>1</v>
      </c>
      <c r="DP1799" t="s">
        <v>1</v>
      </c>
      <c r="DQ1799" t="s">
        <v>1</v>
      </c>
      <c r="DR1799" t="s">
        <v>1</v>
      </c>
      <c r="DS1799" t="s">
        <v>1</v>
      </c>
      <c r="DT1799" t="s">
        <v>1</v>
      </c>
      <c r="DU1799" t="s">
        <v>1</v>
      </c>
      <c r="DV1799" t="s">
        <v>1</v>
      </c>
      <c r="DW1799" t="s">
        <v>1</v>
      </c>
      <c r="DX1799" t="s">
        <v>1</v>
      </c>
      <c r="DY1799" t="s">
        <v>1</v>
      </c>
      <c r="DZ1799" t="s">
        <v>1</v>
      </c>
      <c r="EA1799" t="s">
        <v>1</v>
      </c>
      <c r="EB1799" t="s">
        <v>1</v>
      </c>
      <c r="EC1799" t="s">
        <v>1</v>
      </c>
      <c r="ED1799" t="s">
        <v>1</v>
      </c>
      <c r="EE1799" t="s">
        <v>1</v>
      </c>
      <c r="EF1799" t="s">
        <v>1</v>
      </c>
      <c r="EG1799" t="s">
        <v>1</v>
      </c>
      <c r="EH1799" t="s">
        <v>1</v>
      </c>
      <c r="EI1799" t="s">
        <v>1</v>
      </c>
      <c r="EJ1799" t="s">
        <v>1</v>
      </c>
      <c r="EK1799" t="s">
        <v>1</v>
      </c>
      <c r="EL1799" t="s">
        <v>1</v>
      </c>
      <c r="EM1799" t="s">
        <v>1</v>
      </c>
      <c r="EN1799" t="s">
        <v>1</v>
      </c>
      <c r="EO1799" t="s">
        <v>1</v>
      </c>
      <c r="EP1799" t="s">
        <v>1</v>
      </c>
      <c r="EQ1799" t="s">
        <v>1</v>
      </c>
      <c r="ER1799" t="s">
        <v>1</v>
      </c>
      <c r="ES1799" t="s">
        <v>1</v>
      </c>
      <c r="ET1799" t="s">
        <v>1</v>
      </c>
      <c r="EU1799" t="s">
        <v>1</v>
      </c>
      <c r="EV1799" t="s">
        <v>1</v>
      </c>
      <c r="EW1799" t="s">
        <v>2</v>
      </c>
      <c r="EX1799" t="s">
        <v>1</v>
      </c>
      <c r="EY1799" t="s">
        <v>1</v>
      </c>
      <c r="EZ1799" t="s">
        <v>1</v>
      </c>
      <c r="FA1799" t="s">
        <v>1</v>
      </c>
      <c r="FB1799" t="s">
        <v>1</v>
      </c>
      <c r="FC1799" t="s">
        <v>1</v>
      </c>
      <c r="FD1799" t="s">
        <v>1</v>
      </c>
      <c r="FE1799" t="s">
        <v>1</v>
      </c>
      <c r="FF1799" t="s">
        <v>1</v>
      </c>
      <c r="FG1799" t="s">
        <v>1</v>
      </c>
      <c r="FH1799" t="s">
        <v>1</v>
      </c>
      <c r="FI1799" t="s">
        <v>1</v>
      </c>
      <c r="FJ1799" t="s">
        <v>1</v>
      </c>
      <c r="FK1799" t="s">
        <v>1</v>
      </c>
      <c r="FL1799" t="s">
        <v>1</v>
      </c>
      <c r="FM1799" t="s">
        <v>1</v>
      </c>
    </row>
    <row r="1800" spans="1:169" x14ac:dyDescent="0.2">
      <c r="A1800">
        <v>1808331</v>
      </c>
      <c r="B1800" t="s">
        <v>1</v>
      </c>
      <c r="C1800" t="s">
        <v>7</v>
      </c>
      <c r="D1800" t="s">
        <v>27</v>
      </c>
      <c r="E1800" t="s">
        <v>3212</v>
      </c>
      <c r="F1800" t="s">
        <v>3211</v>
      </c>
      <c r="G1800" t="s">
        <v>24</v>
      </c>
      <c r="H1800" t="s">
        <v>3210</v>
      </c>
      <c r="I1800"/>
      <c r="J1800"/>
      <c r="K1800" t="s">
        <v>1</v>
      </c>
      <c r="L1800" t="s">
        <v>1</v>
      </c>
      <c r="M1800" t="s">
        <v>1</v>
      </c>
      <c r="N1800" t="s">
        <v>1</v>
      </c>
      <c r="O1800" t="s">
        <v>1</v>
      </c>
      <c r="P1800" t="s">
        <v>1</v>
      </c>
      <c r="Q1800" t="s">
        <v>1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  <c r="Y1800" t="s">
        <v>1</v>
      </c>
      <c r="Z1800" t="s">
        <v>1</v>
      </c>
      <c r="AA1800" t="s">
        <v>1</v>
      </c>
      <c r="AB1800" t="s">
        <v>1</v>
      </c>
      <c r="AC1800" t="s">
        <v>1</v>
      </c>
      <c r="AD1800" t="s">
        <v>1</v>
      </c>
      <c r="AE1800" t="s">
        <v>1</v>
      </c>
      <c r="AF1800" t="s">
        <v>1</v>
      </c>
      <c r="AG1800" t="s">
        <v>1</v>
      </c>
      <c r="AH1800" t="s">
        <v>1</v>
      </c>
      <c r="AI1800" t="s">
        <v>1</v>
      </c>
      <c r="AJ1800" t="s">
        <v>1</v>
      </c>
      <c r="AK1800" t="s">
        <v>1</v>
      </c>
      <c r="AL1800" t="s">
        <v>1</v>
      </c>
      <c r="AM1800" t="s">
        <v>1</v>
      </c>
      <c r="AN1800" t="s">
        <v>1</v>
      </c>
      <c r="AO1800" t="s">
        <v>0</v>
      </c>
      <c r="AP1800" t="s">
        <v>1</v>
      </c>
      <c r="AQ1800" t="s">
        <v>0</v>
      </c>
      <c r="AR1800" t="s">
        <v>1</v>
      </c>
      <c r="AS1800" t="s">
        <v>1</v>
      </c>
      <c r="AT1800" t="s">
        <v>1</v>
      </c>
      <c r="AU1800" t="s">
        <v>1</v>
      </c>
      <c r="AV1800" t="s">
        <v>1</v>
      </c>
      <c r="AW1800" t="s">
        <v>1</v>
      </c>
      <c r="AX1800" t="s">
        <v>1</v>
      </c>
      <c r="AY1800" t="s">
        <v>1</v>
      </c>
      <c r="AZ1800" t="s">
        <v>1</v>
      </c>
      <c r="BA1800" t="s">
        <v>1</v>
      </c>
      <c r="BB1800" t="s">
        <v>1</v>
      </c>
      <c r="BC1800" t="s">
        <v>1</v>
      </c>
      <c r="BD1800" t="s">
        <v>1</v>
      </c>
      <c r="BE1800" t="s">
        <v>1</v>
      </c>
      <c r="BF1800" t="s">
        <v>1</v>
      </c>
      <c r="BG1800" t="s">
        <v>1</v>
      </c>
      <c r="BH1800" t="s">
        <v>1</v>
      </c>
      <c r="BI1800" t="s">
        <v>1</v>
      </c>
      <c r="BJ1800" t="s">
        <v>1</v>
      </c>
      <c r="BK1800" t="s">
        <v>1</v>
      </c>
      <c r="BL1800" t="s">
        <v>1</v>
      </c>
      <c r="BM1800" t="s">
        <v>1</v>
      </c>
      <c r="BN1800" t="s">
        <v>1</v>
      </c>
      <c r="BO1800" t="s">
        <v>1</v>
      </c>
      <c r="BP1800" t="s">
        <v>1</v>
      </c>
      <c r="BQ1800" t="s">
        <v>1</v>
      </c>
      <c r="BR1800" t="s">
        <v>1</v>
      </c>
      <c r="BS1800" t="s">
        <v>1</v>
      </c>
      <c r="BT1800" t="s">
        <v>1</v>
      </c>
      <c r="BU1800" t="s">
        <v>1</v>
      </c>
      <c r="BV1800" t="s">
        <v>1</v>
      </c>
      <c r="BW1800" t="s">
        <v>7</v>
      </c>
      <c r="BX1800" t="s">
        <v>1</v>
      </c>
      <c r="BY1800" t="s">
        <v>1</v>
      </c>
      <c r="BZ1800" t="s">
        <v>1</v>
      </c>
      <c r="CA1800" t="s">
        <v>1</v>
      </c>
      <c r="CB1800" t="s">
        <v>1</v>
      </c>
      <c r="CC1800" t="s">
        <v>1</v>
      </c>
      <c r="CD1800" t="s">
        <v>1</v>
      </c>
      <c r="CE1800" t="s">
        <v>1</v>
      </c>
      <c r="CF1800" t="s">
        <v>1</v>
      </c>
      <c r="CG1800" t="s">
        <v>1</v>
      </c>
      <c r="CH1800" t="s">
        <v>1</v>
      </c>
      <c r="CI1800" t="s">
        <v>1</v>
      </c>
      <c r="CJ1800" t="s">
        <v>1</v>
      </c>
      <c r="CK1800" t="s">
        <v>1</v>
      </c>
      <c r="CL1800" t="s">
        <v>1</v>
      </c>
      <c r="CM1800" t="s">
        <v>1</v>
      </c>
      <c r="CN1800" t="s">
        <v>1</v>
      </c>
      <c r="CO1800" t="s">
        <v>1</v>
      </c>
      <c r="CP1800" t="s">
        <v>1</v>
      </c>
      <c r="CQ1800" t="s">
        <v>1</v>
      </c>
      <c r="CR1800" t="s">
        <v>1</v>
      </c>
      <c r="CS1800" t="s">
        <v>1</v>
      </c>
      <c r="CT1800" t="s">
        <v>0</v>
      </c>
      <c r="CU1800" t="s">
        <v>1</v>
      </c>
      <c r="CV1800" t="s">
        <v>1</v>
      </c>
      <c r="CW1800" t="s">
        <v>1</v>
      </c>
      <c r="CX1800" t="s">
        <v>1</v>
      </c>
      <c r="CY1800" t="s">
        <v>1</v>
      </c>
      <c r="CZ1800" t="s">
        <v>1</v>
      </c>
      <c r="DA1800" t="s">
        <v>1</v>
      </c>
      <c r="DB1800" t="s">
        <v>1</v>
      </c>
      <c r="DC1800" t="s">
        <v>1</v>
      </c>
      <c r="DD1800" t="s">
        <v>1</v>
      </c>
      <c r="DE1800" t="s">
        <v>1</v>
      </c>
      <c r="DF1800" t="s">
        <v>1</v>
      </c>
      <c r="DG1800" t="s">
        <v>1</v>
      </c>
      <c r="DH1800" t="s">
        <v>1</v>
      </c>
      <c r="DI1800" t="s">
        <v>1</v>
      </c>
      <c r="DJ1800" t="s">
        <v>1</v>
      </c>
      <c r="DK1800" t="s">
        <v>1</v>
      </c>
      <c r="DL1800" t="s">
        <v>1</v>
      </c>
      <c r="DM1800" t="s">
        <v>1</v>
      </c>
      <c r="DN1800" t="s">
        <v>1</v>
      </c>
      <c r="DO1800" t="s">
        <v>1</v>
      </c>
      <c r="DP1800" t="s">
        <v>1</v>
      </c>
      <c r="DQ1800" t="s">
        <v>1</v>
      </c>
      <c r="DR1800" t="s">
        <v>1</v>
      </c>
      <c r="DS1800" t="s">
        <v>1</v>
      </c>
      <c r="DT1800" t="s">
        <v>1</v>
      </c>
      <c r="DU1800" t="s">
        <v>1</v>
      </c>
      <c r="DV1800" t="s">
        <v>1</v>
      </c>
      <c r="DW1800" t="s">
        <v>1</v>
      </c>
      <c r="DX1800" t="s">
        <v>1</v>
      </c>
      <c r="DY1800" t="s">
        <v>1</v>
      </c>
      <c r="DZ1800" t="s">
        <v>1</v>
      </c>
      <c r="EA1800" t="s">
        <v>1</v>
      </c>
      <c r="EB1800" t="s">
        <v>1</v>
      </c>
      <c r="EC1800" t="s">
        <v>1</v>
      </c>
      <c r="ED1800" t="s">
        <v>1</v>
      </c>
      <c r="EE1800" t="s">
        <v>1</v>
      </c>
      <c r="EF1800" t="s">
        <v>1</v>
      </c>
      <c r="EG1800" t="s">
        <v>1</v>
      </c>
      <c r="EH1800" t="s">
        <v>1</v>
      </c>
      <c r="EI1800" t="s">
        <v>1</v>
      </c>
      <c r="EJ1800" t="s">
        <v>1</v>
      </c>
      <c r="EK1800" t="s">
        <v>1</v>
      </c>
      <c r="EL1800" t="s">
        <v>1</v>
      </c>
      <c r="EM1800" t="s">
        <v>1</v>
      </c>
      <c r="EN1800" t="s">
        <v>1</v>
      </c>
      <c r="EO1800" t="s">
        <v>1</v>
      </c>
      <c r="EP1800" t="s">
        <v>1</v>
      </c>
      <c r="EQ1800" t="s">
        <v>1</v>
      </c>
      <c r="ER1800" t="s">
        <v>1</v>
      </c>
      <c r="ES1800" t="s">
        <v>1</v>
      </c>
      <c r="ET1800" t="s">
        <v>1</v>
      </c>
      <c r="EU1800" t="s">
        <v>1</v>
      </c>
      <c r="EV1800" t="s">
        <v>1</v>
      </c>
      <c r="EW1800" t="s">
        <v>1</v>
      </c>
      <c r="EX1800" t="s">
        <v>1</v>
      </c>
      <c r="EY1800" t="s">
        <v>1</v>
      </c>
      <c r="EZ1800" t="s">
        <v>1</v>
      </c>
      <c r="FA1800" t="s">
        <v>1</v>
      </c>
      <c r="FB1800" t="s">
        <v>1</v>
      </c>
      <c r="FC1800" t="s">
        <v>1</v>
      </c>
      <c r="FD1800" t="s">
        <v>1</v>
      </c>
      <c r="FE1800" t="s">
        <v>1</v>
      </c>
      <c r="FF1800" t="s">
        <v>1</v>
      </c>
      <c r="FG1800" t="s">
        <v>1</v>
      </c>
      <c r="FH1800" t="s">
        <v>1</v>
      </c>
      <c r="FI1800" t="s">
        <v>1</v>
      </c>
      <c r="FJ1800" t="s">
        <v>1</v>
      </c>
      <c r="FK1800" t="s">
        <v>1</v>
      </c>
      <c r="FL1800" t="s">
        <v>1</v>
      </c>
      <c r="FM1800" t="s">
        <v>1</v>
      </c>
    </row>
    <row r="1801" spans="1:169" x14ac:dyDescent="0.2">
      <c r="A1801">
        <v>1809184</v>
      </c>
      <c r="B1801" t="s">
        <v>22</v>
      </c>
      <c r="C1801" t="s">
        <v>2</v>
      </c>
      <c r="D1801" t="s">
        <v>27</v>
      </c>
      <c r="E1801" t="s">
        <v>3209</v>
      </c>
      <c r="F1801" t="s">
        <v>3208</v>
      </c>
      <c r="G1801" t="s">
        <v>24</v>
      </c>
      <c r="H1801" t="s">
        <v>3207</v>
      </c>
      <c r="I1801"/>
      <c r="J1801"/>
      <c r="K1801" t="s">
        <v>22</v>
      </c>
      <c r="L1801" t="s">
        <v>22</v>
      </c>
      <c r="M1801" t="s">
        <v>22</v>
      </c>
      <c r="N1801" t="s">
        <v>22</v>
      </c>
      <c r="O1801" t="s">
        <v>22</v>
      </c>
      <c r="P1801" t="s">
        <v>22</v>
      </c>
      <c r="Q1801" t="s">
        <v>22</v>
      </c>
      <c r="R1801" t="s">
        <v>22</v>
      </c>
      <c r="S1801" t="s">
        <v>22</v>
      </c>
      <c r="T1801" t="s">
        <v>22</v>
      </c>
      <c r="U1801" t="s">
        <v>22</v>
      </c>
      <c r="V1801" t="s">
        <v>22</v>
      </c>
      <c r="W1801" t="s">
        <v>22</v>
      </c>
      <c r="X1801" t="s">
        <v>22</v>
      </c>
      <c r="Y1801" t="s">
        <v>22</v>
      </c>
      <c r="Z1801" t="s">
        <v>22</v>
      </c>
      <c r="AA1801" t="s">
        <v>22</v>
      </c>
      <c r="AB1801" t="s">
        <v>22</v>
      </c>
      <c r="AC1801" t="s">
        <v>22</v>
      </c>
      <c r="AD1801" t="s">
        <v>22</v>
      </c>
      <c r="AE1801" t="s">
        <v>22</v>
      </c>
      <c r="AF1801" t="s">
        <v>22</v>
      </c>
      <c r="AG1801" t="s">
        <v>22</v>
      </c>
      <c r="AH1801" t="s">
        <v>22</v>
      </c>
      <c r="AI1801" t="s">
        <v>22</v>
      </c>
      <c r="AJ1801" t="s">
        <v>22</v>
      </c>
      <c r="AK1801" t="s">
        <v>22</v>
      </c>
      <c r="AL1801" t="s">
        <v>22</v>
      </c>
      <c r="AM1801" t="s">
        <v>22</v>
      </c>
      <c r="AN1801" t="s">
        <v>22</v>
      </c>
      <c r="AO1801" t="s">
        <v>22</v>
      </c>
      <c r="AP1801" t="s">
        <v>22</v>
      </c>
      <c r="AQ1801" t="s">
        <v>22</v>
      </c>
      <c r="AR1801" t="s">
        <v>22</v>
      </c>
      <c r="AS1801" t="s">
        <v>22</v>
      </c>
      <c r="AT1801" t="s">
        <v>22</v>
      </c>
      <c r="AU1801" t="s">
        <v>22</v>
      </c>
      <c r="AV1801" t="s">
        <v>22</v>
      </c>
      <c r="AW1801" t="s">
        <v>22</v>
      </c>
      <c r="AX1801" t="s">
        <v>22</v>
      </c>
      <c r="AY1801" t="s">
        <v>22</v>
      </c>
      <c r="AZ1801" t="s">
        <v>22</v>
      </c>
      <c r="BA1801" t="s">
        <v>22</v>
      </c>
      <c r="BB1801" t="s">
        <v>22</v>
      </c>
      <c r="BC1801" t="s">
        <v>22</v>
      </c>
      <c r="BD1801" t="s">
        <v>22</v>
      </c>
      <c r="BE1801" t="s">
        <v>22</v>
      </c>
      <c r="BF1801" t="s">
        <v>22</v>
      </c>
      <c r="BG1801" t="s">
        <v>22</v>
      </c>
      <c r="BH1801" t="s">
        <v>22</v>
      </c>
      <c r="BI1801" t="s">
        <v>22</v>
      </c>
      <c r="BJ1801" t="s">
        <v>22</v>
      </c>
      <c r="BK1801" t="s">
        <v>22</v>
      </c>
      <c r="BL1801" t="s">
        <v>22</v>
      </c>
      <c r="BM1801" t="s">
        <v>22</v>
      </c>
      <c r="BN1801" t="s">
        <v>22</v>
      </c>
      <c r="BO1801" t="s">
        <v>22</v>
      </c>
      <c r="BP1801" t="s">
        <v>22</v>
      </c>
      <c r="BQ1801" t="s">
        <v>22</v>
      </c>
      <c r="BR1801" t="s">
        <v>22</v>
      </c>
      <c r="BS1801" t="s">
        <v>22</v>
      </c>
      <c r="BT1801" t="s">
        <v>22</v>
      </c>
      <c r="BU1801" t="s">
        <v>22</v>
      </c>
      <c r="BV1801" t="s">
        <v>22</v>
      </c>
      <c r="BW1801" t="s">
        <v>22</v>
      </c>
      <c r="BX1801" t="s">
        <v>22</v>
      </c>
      <c r="BY1801" t="s">
        <v>22</v>
      </c>
      <c r="BZ1801" t="s">
        <v>22</v>
      </c>
      <c r="CA1801" t="s">
        <v>22</v>
      </c>
      <c r="CB1801" t="s">
        <v>22</v>
      </c>
      <c r="CC1801" t="s">
        <v>22</v>
      </c>
      <c r="CD1801" t="s">
        <v>22</v>
      </c>
      <c r="CE1801" t="s">
        <v>22</v>
      </c>
      <c r="CF1801" t="s">
        <v>22</v>
      </c>
      <c r="CG1801" t="s">
        <v>22</v>
      </c>
      <c r="CH1801" t="s">
        <v>22</v>
      </c>
      <c r="CI1801" t="s">
        <v>22</v>
      </c>
      <c r="CJ1801" t="s">
        <v>22</v>
      </c>
      <c r="CK1801" t="s">
        <v>22</v>
      </c>
      <c r="CL1801" t="s">
        <v>22</v>
      </c>
      <c r="CM1801" t="s">
        <v>22</v>
      </c>
      <c r="CN1801" t="s">
        <v>22</v>
      </c>
      <c r="CO1801" t="s">
        <v>22</v>
      </c>
      <c r="CP1801" t="s">
        <v>22</v>
      </c>
      <c r="CQ1801" t="s">
        <v>22</v>
      </c>
      <c r="CR1801" t="s">
        <v>22</v>
      </c>
      <c r="CS1801" t="s">
        <v>22</v>
      </c>
      <c r="CT1801" t="s">
        <v>22</v>
      </c>
      <c r="CU1801" t="s">
        <v>22</v>
      </c>
      <c r="CV1801" t="s">
        <v>22</v>
      </c>
      <c r="CW1801" t="s">
        <v>22</v>
      </c>
      <c r="CX1801" t="s">
        <v>22</v>
      </c>
      <c r="CY1801" t="s">
        <v>22</v>
      </c>
      <c r="CZ1801" t="s">
        <v>22</v>
      </c>
      <c r="DA1801" t="s">
        <v>22</v>
      </c>
      <c r="DB1801" t="s">
        <v>22</v>
      </c>
      <c r="DC1801" t="s">
        <v>22</v>
      </c>
      <c r="DD1801" t="s">
        <v>22</v>
      </c>
      <c r="DE1801" t="s">
        <v>22</v>
      </c>
      <c r="DF1801" t="s">
        <v>22</v>
      </c>
      <c r="DG1801" t="s">
        <v>22</v>
      </c>
      <c r="DH1801" t="s">
        <v>22</v>
      </c>
      <c r="DI1801" t="s">
        <v>22</v>
      </c>
      <c r="DJ1801" t="s">
        <v>22</v>
      </c>
      <c r="DK1801" t="s">
        <v>22</v>
      </c>
      <c r="DL1801" t="s">
        <v>22</v>
      </c>
      <c r="DM1801" t="s">
        <v>22</v>
      </c>
      <c r="DN1801" t="s">
        <v>22</v>
      </c>
      <c r="DO1801" t="s">
        <v>22</v>
      </c>
      <c r="DP1801" t="s">
        <v>22</v>
      </c>
      <c r="DQ1801" t="s">
        <v>2</v>
      </c>
      <c r="DR1801" t="s">
        <v>22</v>
      </c>
      <c r="DS1801" t="s">
        <v>22</v>
      </c>
      <c r="DT1801" t="s">
        <v>22</v>
      </c>
      <c r="DU1801" t="s">
        <v>22</v>
      </c>
      <c r="DV1801" t="s">
        <v>22</v>
      </c>
      <c r="DW1801" t="s">
        <v>22</v>
      </c>
      <c r="DX1801" t="s">
        <v>22</v>
      </c>
      <c r="DY1801" t="s">
        <v>22</v>
      </c>
      <c r="DZ1801" t="s">
        <v>22</v>
      </c>
      <c r="EA1801" t="s">
        <v>22</v>
      </c>
      <c r="EB1801" t="s">
        <v>22</v>
      </c>
      <c r="EC1801" t="s">
        <v>22</v>
      </c>
      <c r="ED1801" t="s">
        <v>22</v>
      </c>
      <c r="EE1801" t="s">
        <v>22</v>
      </c>
      <c r="EF1801" t="s">
        <v>22</v>
      </c>
      <c r="EG1801" t="s">
        <v>22</v>
      </c>
      <c r="EH1801" t="s">
        <v>22</v>
      </c>
      <c r="EI1801" t="s">
        <v>22</v>
      </c>
      <c r="EJ1801" t="s">
        <v>22</v>
      </c>
      <c r="EK1801" t="s">
        <v>22</v>
      </c>
      <c r="EL1801" t="s">
        <v>22</v>
      </c>
      <c r="EM1801" t="s">
        <v>22</v>
      </c>
      <c r="EN1801" t="s">
        <v>22</v>
      </c>
      <c r="EO1801" t="s">
        <v>22</v>
      </c>
      <c r="EP1801" t="s">
        <v>22</v>
      </c>
      <c r="EQ1801" t="s">
        <v>22</v>
      </c>
      <c r="ER1801" t="s">
        <v>22</v>
      </c>
      <c r="ES1801" t="s">
        <v>22</v>
      </c>
      <c r="ET1801" t="s">
        <v>22</v>
      </c>
      <c r="EU1801" t="s">
        <v>22</v>
      </c>
      <c r="EV1801" t="s">
        <v>22</v>
      </c>
      <c r="EW1801" t="s">
        <v>22</v>
      </c>
      <c r="EX1801" t="s">
        <v>22</v>
      </c>
      <c r="EY1801" t="s">
        <v>22</v>
      </c>
      <c r="EZ1801" t="s">
        <v>22</v>
      </c>
      <c r="FA1801" t="s">
        <v>22</v>
      </c>
      <c r="FB1801" t="s">
        <v>22</v>
      </c>
      <c r="FC1801" t="s">
        <v>22</v>
      </c>
      <c r="FD1801" t="s">
        <v>22</v>
      </c>
      <c r="FE1801" t="s">
        <v>22</v>
      </c>
      <c r="FF1801" t="s">
        <v>22</v>
      </c>
      <c r="FG1801" t="s">
        <v>22</v>
      </c>
      <c r="FH1801" t="s">
        <v>22</v>
      </c>
      <c r="FI1801" t="s">
        <v>22</v>
      </c>
      <c r="FJ1801" t="s">
        <v>22</v>
      </c>
      <c r="FK1801" t="s">
        <v>22</v>
      </c>
      <c r="FL1801" t="s">
        <v>22</v>
      </c>
      <c r="FM1801" t="s">
        <v>22</v>
      </c>
    </row>
    <row r="1802" spans="1:169" x14ac:dyDescent="0.2">
      <c r="A1802">
        <v>1810742</v>
      </c>
      <c r="B1802" t="s">
        <v>22</v>
      </c>
      <c r="C1802" t="s">
        <v>2</v>
      </c>
      <c r="D1802" t="s">
        <v>27</v>
      </c>
      <c r="E1802" t="s">
        <v>3205</v>
      </c>
      <c r="F1802" t="s">
        <v>3204</v>
      </c>
      <c r="G1802" t="s">
        <v>24</v>
      </c>
      <c r="H1802" t="s">
        <v>3206</v>
      </c>
      <c r="I1802"/>
      <c r="J1802"/>
      <c r="K1802" t="s">
        <v>22</v>
      </c>
      <c r="L1802" t="s">
        <v>22</v>
      </c>
      <c r="M1802" t="s">
        <v>22</v>
      </c>
      <c r="N1802" t="s">
        <v>22</v>
      </c>
      <c r="O1802" t="s">
        <v>22</v>
      </c>
      <c r="P1802" t="s">
        <v>22</v>
      </c>
      <c r="Q1802" t="s">
        <v>22</v>
      </c>
      <c r="R1802" t="s">
        <v>22</v>
      </c>
      <c r="S1802" t="s">
        <v>22</v>
      </c>
      <c r="T1802" t="s">
        <v>22</v>
      </c>
      <c r="U1802" t="s">
        <v>22</v>
      </c>
      <c r="V1802" t="s">
        <v>22</v>
      </c>
      <c r="W1802" t="s">
        <v>22</v>
      </c>
      <c r="X1802" t="s">
        <v>22</v>
      </c>
      <c r="Y1802" t="s">
        <v>22</v>
      </c>
      <c r="Z1802" t="s">
        <v>22</v>
      </c>
      <c r="AA1802" t="s">
        <v>22</v>
      </c>
      <c r="AB1802" t="s">
        <v>22</v>
      </c>
      <c r="AC1802" t="s">
        <v>22</v>
      </c>
      <c r="AD1802" t="s">
        <v>22</v>
      </c>
      <c r="AE1802" t="s">
        <v>22</v>
      </c>
      <c r="AF1802" t="s">
        <v>22</v>
      </c>
      <c r="AG1802" t="s">
        <v>22</v>
      </c>
      <c r="AH1802" t="s">
        <v>22</v>
      </c>
      <c r="AI1802" t="s">
        <v>22</v>
      </c>
      <c r="AJ1802" t="s">
        <v>22</v>
      </c>
      <c r="AK1802" t="s">
        <v>22</v>
      </c>
      <c r="AL1802" t="s">
        <v>22</v>
      </c>
      <c r="AM1802" t="s">
        <v>22</v>
      </c>
      <c r="AN1802" t="s">
        <v>22</v>
      </c>
      <c r="AO1802" t="s">
        <v>22</v>
      </c>
      <c r="AP1802" t="s">
        <v>22</v>
      </c>
      <c r="AQ1802" t="s">
        <v>0</v>
      </c>
      <c r="AR1802" t="s">
        <v>22</v>
      </c>
      <c r="AS1802" t="s">
        <v>22</v>
      </c>
      <c r="AT1802" t="s">
        <v>22</v>
      </c>
      <c r="AU1802" t="s">
        <v>22</v>
      </c>
      <c r="AV1802" t="s">
        <v>22</v>
      </c>
      <c r="AW1802" t="s">
        <v>22</v>
      </c>
      <c r="AX1802" t="s">
        <v>22</v>
      </c>
      <c r="AY1802" t="s">
        <v>22</v>
      </c>
      <c r="AZ1802" t="s">
        <v>22</v>
      </c>
      <c r="BA1802" t="s">
        <v>22</v>
      </c>
      <c r="BB1802" t="s">
        <v>22</v>
      </c>
      <c r="BC1802" t="s">
        <v>22</v>
      </c>
      <c r="BD1802" t="s">
        <v>22</v>
      </c>
      <c r="BE1802" t="s">
        <v>22</v>
      </c>
      <c r="BF1802" t="s">
        <v>22</v>
      </c>
      <c r="BG1802" t="s">
        <v>22</v>
      </c>
      <c r="BH1802" t="s">
        <v>22</v>
      </c>
      <c r="BI1802" t="s">
        <v>22</v>
      </c>
      <c r="BJ1802" t="s">
        <v>22</v>
      </c>
      <c r="BK1802" t="s">
        <v>22</v>
      </c>
      <c r="BL1802" t="s">
        <v>22</v>
      </c>
      <c r="BM1802" t="s">
        <v>22</v>
      </c>
      <c r="BN1802" t="s">
        <v>22</v>
      </c>
      <c r="BO1802" t="s">
        <v>22</v>
      </c>
      <c r="BP1802" t="s">
        <v>22</v>
      </c>
      <c r="BQ1802" t="s">
        <v>22</v>
      </c>
      <c r="BR1802" t="s">
        <v>22</v>
      </c>
      <c r="BS1802" t="s">
        <v>22</v>
      </c>
      <c r="BT1802" t="s">
        <v>22</v>
      </c>
      <c r="BU1802" t="s">
        <v>22</v>
      </c>
      <c r="BV1802" t="s">
        <v>22</v>
      </c>
      <c r="BW1802" t="s">
        <v>22</v>
      </c>
      <c r="BX1802" t="s">
        <v>22</v>
      </c>
      <c r="BY1802" t="s">
        <v>22</v>
      </c>
      <c r="BZ1802" t="s">
        <v>22</v>
      </c>
      <c r="CA1802" t="s">
        <v>22</v>
      </c>
      <c r="CB1802" t="s">
        <v>22</v>
      </c>
      <c r="CC1802" t="s">
        <v>22</v>
      </c>
      <c r="CD1802" t="s">
        <v>22</v>
      </c>
      <c r="CE1802" t="s">
        <v>22</v>
      </c>
      <c r="CF1802" t="s">
        <v>22</v>
      </c>
      <c r="CG1802" t="s">
        <v>22</v>
      </c>
      <c r="CH1802" t="s">
        <v>22</v>
      </c>
      <c r="CI1802" t="s">
        <v>22</v>
      </c>
      <c r="CJ1802" t="s">
        <v>22</v>
      </c>
      <c r="CK1802" t="s">
        <v>22</v>
      </c>
      <c r="CL1802" t="s">
        <v>22</v>
      </c>
      <c r="CM1802" t="s">
        <v>22</v>
      </c>
      <c r="CN1802" t="s">
        <v>22</v>
      </c>
      <c r="CO1802" t="s">
        <v>22</v>
      </c>
      <c r="CP1802" t="s">
        <v>22</v>
      </c>
      <c r="CQ1802" t="s">
        <v>22</v>
      </c>
      <c r="CR1802" t="s">
        <v>22</v>
      </c>
      <c r="CS1802" t="s">
        <v>22</v>
      </c>
      <c r="CT1802" t="s">
        <v>0</v>
      </c>
      <c r="CU1802" t="s">
        <v>22</v>
      </c>
      <c r="CV1802" t="s">
        <v>22</v>
      </c>
      <c r="CW1802" t="s">
        <v>22</v>
      </c>
      <c r="CX1802" t="s">
        <v>22</v>
      </c>
      <c r="CY1802" t="s">
        <v>22</v>
      </c>
      <c r="CZ1802" t="s">
        <v>22</v>
      </c>
      <c r="DA1802" t="s">
        <v>22</v>
      </c>
      <c r="DB1802" t="s">
        <v>22</v>
      </c>
      <c r="DC1802" t="s">
        <v>22</v>
      </c>
      <c r="DD1802" t="s">
        <v>22</v>
      </c>
      <c r="DE1802" t="s">
        <v>22</v>
      </c>
      <c r="DF1802" t="s">
        <v>22</v>
      </c>
      <c r="DG1802" t="s">
        <v>22</v>
      </c>
      <c r="DH1802" t="s">
        <v>22</v>
      </c>
      <c r="DI1802" t="s">
        <v>22</v>
      </c>
      <c r="DJ1802" t="s">
        <v>22</v>
      </c>
      <c r="DK1802" t="s">
        <v>22</v>
      </c>
      <c r="DL1802" t="s">
        <v>22</v>
      </c>
      <c r="DM1802" t="s">
        <v>22</v>
      </c>
      <c r="DN1802" t="s">
        <v>22</v>
      </c>
      <c r="DO1802" t="s">
        <v>22</v>
      </c>
      <c r="DP1802" t="s">
        <v>22</v>
      </c>
      <c r="DQ1802" t="s">
        <v>22</v>
      </c>
      <c r="DR1802" t="s">
        <v>22</v>
      </c>
      <c r="DS1802" t="s">
        <v>22</v>
      </c>
      <c r="DT1802" t="s">
        <v>22</v>
      </c>
      <c r="DU1802" t="s">
        <v>22</v>
      </c>
      <c r="DV1802" t="s">
        <v>22</v>
      </c>
      <c r="DW1802" t="s">
        <v>22</v>
      </c>
      <c r="DX1802" t="s">
        <v>22</v>
      </c>
      <c r="DY1802" t="s">
        <v>22</v>
      </c>
      <c r="DZ1802" t="s">
        <v>22</v>
      </c>
      <c r="EA1802" t="s">
        <v>22</v>
      </c>
      <c r="EB1802" t="s">
        <v>22</v>
      </c>
      <c r="EC1802" t="s">
        <v>22</v>
      </c>
      <c r="ED1802" t="s">
        <v>22</v>
      </c>
      <c r="EE1802" t="s">
        <v>22</v>
      </c>
      <c r="EF1802" t="s">
        <v>22</v>
      </c>
      <c r="EG1802" t="s">
        <v>22</v>
      </c>
      <c r="EH1802" t="s">
        <v>22</v>
      </c>
      <c r="EI1802" t="s">
        <v>22</v>
      </c>
      <c r="EJ1802" t="s">
        <v>22</v>
      </c>
      <c r="EK1802" t="s">
        <v>22</v>
      </c>
      <c r="EL1802" t="s">
        <v>22</v>
      </c>
      <c r="EM1802" t="s">
        <v>22</v>
      </c>
      <c r="EN1802" t="s">
        <v>22</v>
      </c>
      <c r="EO1802" t="s">
        <v>22</v>
      </c>
      <c r="EP1802" t="s">
        <v>22</v>
      </c>
      <c r="EQ1802" t="s">
        <v>22</v>
      </c>
      <c r="ER1802" t="s">
        <v>22</v>
      </c>
      <c r="ES1802" t="s">
        <v>22</v>
      </c>
      <c r="ET1802" t="s">
        <v>22</v>
      </c>
      <c r="EU1802" t="s">
        <v>22</v>
      </c>
      <c r="EV1802" t="s">
        <v>2</v>
      </c>
      <c r="EW1802" t="s">
        <v>2</v>
      </c>
      <c r="EX1802" t="s">
        <v>22</v>
      </c>
      <c r="EY1802" t="s">
        <v>22</v>
      </c>
      <c r="EZ1802" t="s">
        <v>22</v>
      </c>
      <c r="FA1802" t="s">
        <v>0</v>
      </c>
      <c r="FB1802" t="s">
        <v>22</v>
      </c>
      <c r="FC1802" t="s">
        <v>22</v>
      </c>
      <c r="FD1802" t="s">
        <v>22</v>
      </c>
      <c r="FE1802" t="s">
        <v>22</v>
      </c>
      <c r="FF1802" t="s">
        <v>22</v>
      </c>
      <c r="FG1802" t="s">
        <v>22</v>
      </c>
      <c r="FH1802" t="s">
        <v>22</v>
      </c>
      <c r="FI1802" t="s">
        <v>22</v>
      </c>
      <c r="FJ1802" t="s">
        <v>22</v>
      </c>
      <c r="FK1802" t="s">
        <v>22</v>
      </c>
      <c r="FL1802" t="s">
        <v>22</v>
      </c>
      <c r="FM1802" t="s">
        <v>22</v>
      </c>
    </row>
    <row r="1803" spans="1:169" x14ac:dyDescent="0.2">
      <c r="A1803">
        <v>1812660</v>
      </c>
      <c r="B1803" t="s">
        <v>22</v>
      </c>
      <c r="C1803" t="s">
        <v>2</v>
      </c>
      <c r="D1803" t="s">
        <v>27</v>
      </c>
      <c r="E1803" t="s">
        <v>3205</v>
      </c>
      <c r="F1803" t="s">
        <v>3204</v>
      </c>
      <c r="G1803" t="s">
        <v>24</v>
      </c>
      <c r="H1803" t="s">
        <v>3203</v>
      </c>
      <c r="I1803"/>
      <c r="J1803"/>
      <c r="K1803" t="s">
        <v>22</v>
      </c>
      <c r="L1803" t="s">
        <v>22</v>
      </c>
      <c r="M1803" t="s">
        <v>22</v>
      </c>
      <c r="N1803" t="s">
        <v>22</v>
      </c>
      <c r="O1803" t="s">
        <v>22</v>
      </c>
      <c r="P1803" t="s">
        <v>22</v>
      </c>
      <c r="Q1803" t="s">
        <v>22</v>
      </c>
      <c r="R1803" t="s">
        <v>22</v>
      </c>
      <c r="S1803" t="s">
        <v>22</v>
      </c>
      <c r="T1803" t="s">
        <v>22</v>
      </c>
      <c r="U1803" t="s">
        <v>22</v>
      </c>
      <c r="V1803" t="s">
        <v>22</v>
      </c>
      <c r="W1803" t="s">
        <v>22</v>
      </c>
      <c r="X1803" t="s">
        <v>22</v>
      </c>
      <c r="Y1803" t="s">
        <v>22</v>
      </c>
      <c r="Z1803" t="s">
        <v>22</v>
      </c>
      <c r="AA1803" t="s">
        <v>22</v>
      </c>
      <c r="AB1803" t="s">
        <v>22</v>
      </c>
      <c r="AC1803" t="s">
        <v>22</v>
      </c>
      <c r="AD1803" t="s">
        <v>22</v>
      </c>
      <c r="AE1803" t="s">
        <v>22</v>
      </c>
      <c r="AF1803" t="s">
        <v>22</v>
      </c>
      <c r="AG1803" t="s">
        <v>22</v>
      </c>
      <c r="AH1803" t="s">
        <v>22</v>
      </c>
      <c r="AI1803" t="s">
        <v>22</v>
      </c>
      <c r="AJ1803" t="s">
        <v>22</v>
      </c>
      <c r="AK1803" t="s">
        <v>22</v>
      </c>
      <c r="AL1803" t="s">
        <v>22</v>
      </c>
      <c r="AM1803" t="s">
        <v>22</v>
      </c>
      <c r="AN1803" t="s">
        <v>22</v>
      </c>
      <c r="AO1803" t="s">
        <v>0</v>
      </c>
      <c r="AP1803" t="s">
        <v>22</v>
      </c>
      <c r="AQ1803" t="s">
        <v>0</v>
      </c>
      <c r="AR1803" t="s">
        <v>22</v>
      </c>
      <c r="AS1803" t="s">
        <v>22</v>
      </c>
      <c r="AT1803" t="s">
        <v>22</v>
      </c>
      <c r="AU1803" t="s">
        <v>22</v>
      </c>
      <c r="AV1803" t="s">
        <v>22</v>
      </c>
      <c r="AW1803" t="s">
        <v>22</v>
      </c>
      <c r="AX1803" t="s">
        <v>22</v>
      </c>
      <c r="AY1803" t="s">
        <v>22</v>
      </c>
      <c r="AZ1803" t="s">
        <v>22</v>
      </c>
      <c r="BA1803" t="s">
        <v>22</v>
      </c>
      <c r="BB1803" t="s">
        <v>22</v>
      </c>
      <c r="BC1803" t="s">
        <v>22</v>
      </c>
      <c r="BD1803" t="s">
        <v>22</v>
      </c>
      <c r="BE1803" t="s">
        <v>22</v>
      </c>
      <c r="BF1803" t="s">
        <v>22</v>
      </c>
      <c r="BG1803" t="s">
        <v>22</v>
      </c>
      <c r="BH1803" t="s">
        <v>22</v>
      </c>
      <c r="BI1803" t="s">
        <v>22</v>
      </c>
      <c r="BJ1803" t="s">
        <v>22</v>
      </c>
      <c r="BK1803" t="s">
        <v>22</v>
      </c>
      <c r="BL1803" t="s">
        <v>22</v>
      </c>
      <c r="BM1803" t="s">
        <v>22</v>
      </c>
      <c r="BN1803" t="s">
        <v>22</v>
      </c>
      <c r="BO1803" t="s">
        <v>22</v>
      </c>
      <c r="BP1803" t="s">
        <v>22</v>
      </c>
      <c r="BQ1803" t="s">
        <v>22</v>
      </c>
      <c r="BR1803" t="s">
        <v>22</v>
      </c>
      <c r="BS1803" t="s">
        <v>22</v>
      </c>
      <c r="BT1803" t="s">
        <v>22</v>
      </c>
      <c r="BU1803" t="s">
        <v>22</v>
      </c>
      <c r="BV1803" t="s">
        <v>22</v>
      </c>
      <c r="BW1803" t="s">
        <v>22</v>
      </c>
      <c r="BX1803" t="s">
        <v>22</v>
      </c>
      <c r="BY1803" t="s">
        <v>22</v>
      </c>
      <c r="BZ1803" t="s">
        <v>22</v>
      </c>
      <c r="CA1803" t="s">
        <v>22</v>
      </c>
      <c r="CB1803" t="s">
        <v>22</v>
      </c>
      <c r="CC1803" t="s">
        <v>22</v>
      </c>
      <c r="CD1803" t="s">
        <v>22</v>
      </c>
      <c r="CE1803" t="s">
        <v>22</v>
      </c>
      <c r="CF1803" t="s">
        <v>22</v>
      </c>
      <c r="CG1803" t="s">
        <v>22</v>
      </c>
      <c r="CH1803" t="s">
        <v>22</v>
      </c>
      <c r="CI1803" t="s">
        <v>22</v>
      </c>
      <c r="CJ1803" t="s">
        <v>22</v>
      </c>
      <c r="CK1803" t="s">
        <v>22</v>
      </c>
      <c r="CL1803" t="s">
        <v>22</v>
      </c>
      <c r="CM1803" t="s">
        <v>22</v>
      </c>
      <c r="CN1803" t="s">
        <v>22</v>
      </c>
      <c r="CO1803" t="s">
        <v>22</v>
      </c>
      <c r="CP1803" t="s">
        <v>22</v>
      </c>
      <c r="CQ1803" t="s">
        <v>22</v>
      </c>
      <c r="CR1803" t="s">
        <v>22</v>
      </c>
      <c r="CS1803" t="s">
        <v>22</v>
      </c>
      <c r="CT1803" t="s">
        <v>22</v>
      </c>
      <c r="CU1803" t="s">
        <v>22</v>
      </c>
      <c r="CV1803" t="s">
        <v>22</v>
      </c>
      <c r="CW1803" t="s">
        <v>22</v>
      </c>
      <c r="CX1803" t="s">
        <v>22</v>
      </c>
      <c r="CY1803" t="s">
        <v>22</v>
      </c>
      <c r="CZ1803" t="s">
        <v>22</v>
      </c>
      <c r="DA1803" t="s">
        <v>22</v>
      </c>
      <c r="DB1803" t="s">
        <v>22</v>
      </c>
      <c r="DC1803" t="s">
        <v>22</v>
      </c>
      <c r="DD1803" t="s">
        <v>22</v>
      </c>
      <c r="DE1803" t="s">
        <v>22</v>
      </c>
      <c r="DF1803" t="s">
        <v>22</v>
      </c>
      <c r="DG1803" t="s">
        <v>22</v>
      </c>
      <c r="DH1803" t="s">
        <v>22</v>
      </c>
      <c r="DI1803" t="s">
        <v>22</v>
      </c>
      <c r="DJ1803" t="s">
        <v>22</v>
      </c>
      <c r="DK1803" t="s">
        <v>22</v>
      </c>
      <c r="DL1803" t="s">
        <v>22</v>
      </c>
      <c r="DM1803" t="s">
        <v>22</v>
      </c>
      <c r="DN1803" t="s">
        <v>22</v>
      </c>
      <c r="DO1803" t="s">
        <v>22</v>
      </c>
      <c r="DP1803" t="s">
        <v>22</v>
      </c>
      <c r="DQ1803" t="s">
        <v>22</v>
      </c>
      <c r="DR1803" t="s">
        <v>22</v>
      </c>
      <c r="DS1803" t="s">
        <v>22</v>
      </c>
      <c r="DT1803" t="s">
        <v>22</v>
      </c>
      <c r="DU1803" t="s">
        <v>22</v>
      </c>
      <c r="DV1803" t="s">
        <v>22</v>
      </c>
      <c r="DW1803" t="s">
        <v>22</v>
      </c>
      <c r="DX1803" t="s">
        <v>22</v>
      </c>
      <c r="DY1803" t="s">
        <v>22</v>
      </c>
      <c r="DZ1803" t="s">
        <v>22</v>
      </c>
      <c r="EA1803" t="s">
        <v>22</v>
      </c>
      <c r="EB1803" t="s">
        <v>22</v>
      </c>
      <c r="EC1803" t="s">
        <v>22</v>
      </c>
      <c r="ED1803" t="s">
        <v>22</v>
      </c>
      <c r="EE1803" t="s">
        <v>22</v>
      </c>
      <c r="EF1803" t="s">
        <v>22</v>
      </c>
      <c r="EG1803" t="s">
        <v>22</v>
      </c>
      <c r="EH1803" t="s">
        <v>22</v>
      </c>
      <c r="EI1803" t="s">
        <v>22</v>
      </c>
      <c r="EJ1803" t="s">
        <v>2</v>
      </c>
      <c r="EK1803" t="s">
        <v>22</v>
      </c>
      <c r="EL1803" t="s">
        <v>22</v>
      </c>
      <c r="EM1803" t="s">
        <v>22</v>
      </c>
      <c r="EN1803" t="s">
        <v>22</v>
      </c>
      <c r="EO1803" t="s">
        <v>22</v>
      </c>
      <c r="EP1803" t="s">
        <v>22</v>
      </c>
      <c r="EQ1803" t="s">
        <v>22</v>
      </c>
      <c r="ER1803" t="s">
        <v>22</v>
      </c>
      <c r="ES1803" t="s">
        <v>22</v>
      </c>
      <c r="ET1803" t="s">
        <v>22</v>
      </c>
      <c r="EU1803" t="s">
        <v>22</v>
      </c>
      <c r="EV1803" t="s">
        <v>22</v>
      </c>
      <c r="EW1803" t="s">
        <v>22</v>
      </c>
      <c r="EX1803" t="s">
        <v>22</v>
      </c>
      <c r="EY1803" t="s">
        <v>0</v>
      </c>
      <c r="EZ1803" t="s">
        <v>22</v>
      </c>
      <c r="FA1803" t="s">
        <v>22</v>
      </c>
      <c r="FB1803" t="s">
        <v>22</v>
      </c>
      <c r="FC1803" t="s">
        <v>22</v>
      </c>
      <c r="FD1803" t="s">
        <v>22</v>
      </c>
      <c r="FE1803" t="s">
        <v>22</v>
      </c>
      <c r="FF1803" t="s">
        <v>22</v>
      </c>
      <c r="FG1803" t="s">
        <v>22</v>
      </c>
      <c r="FH1803" t="s">
        <v>22</v>
      </c>
      <c r="FI1803" t="s">
        <v>22</v>
      </c>
      <c r="FJ1803" t="s">
        <v>22</v>
      </c>
      <c r="FK1803" t="s">
        <v>22</v>
      </c>
      <c r="FL1803" t="s">
        <v>22</v>
      </c>
      <c r="FM1803" t="s">
        <v>22</v>
      </c>
    </row>
    <row r="1804" spans="1:169" x14ac:dyDescent="0.2">
      <c r="A1804">
        <v>1815643</v>
      </c>
      <c r="B1804" t="s">
        <v>7</v>
      </c>
      <c r="C1804" t="s">
        <v>22</v>
      </c>
      <c r="D1804" t="s">
        <v>33</v>
      </c>
      <c r="E1804" t="s">
        <v>3202</v>
      </c>
      <c r="F1804" t="s">
        <v>3201</v>
      </c>
      <c r="G1804" t="s">
        <v>14</v>
      </c>
      <c r="H1804" t="s">
        <v>3200</v>
      </c>
      <c r="I1804" t="s">
        <v>3199</v>
      </c>
      <c r="J1804"/>
      <c r="K1804" t="s">
        <v>7</v>
      </c>
      <c r="L1804" t="s">
        <v>7</v>
      </c>
      <c r="M1804" t="s">
        <v>7</v>
      </c>
      <c r="N1804" t="s">
        <v>7</v>
      </c>
      <c r="O1804" t="s">
        <v>7</v>
      </c>
      <c r="P1804" t="s">
        <v>7</v>
      </c>
      <c r="Q1804" t="s">
        <v>7</v>
      </c>
      <c r="R1804" t="s">
        <v>7</v>
      </c>
      <c r="S1804" t="s">
        <v>7</v>
      </c>
      <c r="T1804" t="s">
        <v>7</v>
      </c>
      <c r="U1804" t="s">
        <v>7</v>
      </c>
      <c r="V1804" t="s">
        <v>7</v>
      </c>
      <c r="W1804" t="s">
        <v>7</v>
      </c>
      <c r="X1804" t="s">
        <v>7</v>
      </c>
      <c r="Y1804" t="s">
        <v>7</v>
      </c>
      <c r="Z1804" t="s">
        <v>7</v>
      </c>
      <c r="AA1804" t="s">
        <v>7</v>
      </c>
      <c r="AB1804" t="s">
        <v>7</v>
      </c>
      <c r="AC1804" t="s">
        <v>7</v>
      </c>
      <c r="AD1804" t="s">
        <v>7</v>
      </c>
      <c r="AE1804" t="s">
        <v>7</v>
      </c>
      <c r="AF1804" t="s">
        <v>7</v>
      </c>
      <c r="AG1804" t="s">
        <v>7</v>
      </c>
      <c r="AH1804" t="s">
        <v>7</v>
      </c>
      <c r="AI1804" t="s">
        <v>7</v>
      </c>
      <c r="AJ1804" t="s">
        <v>7</v>
      </c>
      <c r="AK1804" t="s">
        <v>7</v>
      </c>
      <c r="AL1804" t="s">
        <v>7</v>
      </c>
      <c r="AM1804" t="s">
        <v>7</v>
      </c>
      <c r="AN1804" t="s">
        <v>7</v>
      </c>
      <c r="AO1804" t="s">
        <v>7</v>
      </c>
      <c r="AP1804" t="s">
        <v>7</v>
      </c>
      <c r="AQ1804" t="s">
        <v>0</v>
      </c>
      <c r="AR1804" t="s">
        <v>7</v>
      </c>
      <c r="AS1804" t="s">
        <v>7</v>
      </c>
      <c r="AT1804" t="s">
        <v>7</v>
      </c>
      <c r="AU1804" t="s">
        <v>7</v>
      </c>
      <c r="AV1804" t="s">
        <v>7</v>
      </c>
      <c r="AW1804" t="s">
        <v>7</v>
      </c>
      <c r="AX1804" t="s">
        <v>7</v>
      </c>
      <c r="AY1804" t="s">
        <v>7</v>
      </c>
      <c r="AZ1804" t="s">
        <v>7</v>
      </c>
      <c r="BA1804" t="s">
        <v>7</v>
      </c>
      <c r="BB1804" t="s">
        <v>7</v>
      </c>
      <c r="BC1804" t="s">
        <v>7</v>
      </c>
      <c r="BD1804" t="s">
        <v>7</v>
      </c>
      <c r="BE1804" t="s">
        <v>7</v>
      </c>
      <c r="BF1804" t="s">
        <v>7</v>
      </c>
      <c r="BG1804" t="s">
        <v>7</v>
      </c>
      <c r="BH1804" t="s">
        <v>7</v>
      </c>
      <c r="BI1804" t="s">
        <v>7</v>
      </c>
      <c r="BJ1804" t="s">
        <v>7</v>
      </c>
      <c r="BK1804" t="s">
        <v>7</v>
      </c>
      <c r="BL1804" t="s">
        <v>7</v>
      </c>
      <c r="BM1804" t="s">
        <v>7</v>
      </c>
      <c r="BN1804" t="s">
        <v>22</v>
      </c>
      <c r="BO1804" t="s">
        <v>22</v>
      </c>
      <c r="BP1804" t="s">
        <v>22</v>
      </c>
      <c r="BQ1804" t="s">
        <v>22</v>
      </c>
      <c r="BR1804" t="s">
        <v>22</v>
      </c>
      <c r="BS1804" t="s">
        <v>7</v>
      </c>
      <c r="BT1804" t="s">
        <v>7</v>
      </c>
      <c r="BU1804" t="s">
        <v>7</v>
      </c>
      <c r="BV1804" t="s">
        <v>7</v>
      </c>
      <c r="BW1804" t="s">
        <v>7</v>
      </c>
      <c r="BX1804" t="s">
        <v>7</v>
      </c>
      <c r="BY1804" t="s">
        <v>7</v>
      </c>
      <c r="BZ1804" t="s">
        <v>7</v>
      </c>
      <c r="CA1804" t="s">
        <v>7</v>
      </c>
      <c r="CB1804" t="s">
        <v>7</v>
      </c>
      <c r="CC1804" t="s">
        <v>0</v>
      </c>
      <c r="CD1804" t="s">
        <v>7</v>
      </c>
      <c r="CE1804" t="s">
        <v>7</v>
      </c>
      <c r="CF1804" t="s">
        <v>7</v>
      </c>
      <c r="CG1804" t="s">
        <v>7</v>
      </c>
      <c r="CH1804" t="s">
        <v>7</v>
      </c>
      <c r="CI1804" t="s">
        <v>7</v>
      </c>
      <c r="CJ1804" t="s">
        <v>7</v>
      </c>
      <c r="CK1804" t="s">
        <v>7</v>
      </c>
      <c r="CL1804" t="s">
        <v>7</v>
      </c>
      <c r="CM1804" t="s">
        <v>7</v>
      </c>
      <c r="CN1804" t="s">
        <v>7</v>
      </c>
      <c r="CO1804" t="s">
        <v>7</v>
      </c>
      <c r="CP1804" t="s">
        <v>7</v>
      </c>
      <c r="CQ1804" t="s">
        <v>7</v>
      </c>
      <c r="CR1804" t="s">
        <v>7</v>
      </c>
      <c r="CS1804" t="s">
        <v>7</v>
      </c>
      <c r="CT1804" t="s">
        <v>7</v>
      </c>
      <c r="CU1804" t="s">
        <v>7</v>
      </c>
      <c r="CV1804" t="s">
        <v>7</v>
      </c>
      <c r="CW1804" t="s">
        <v>7</v>
      </c>
      <c r="CX1804" t="s">
        <v>7</v>
      </c>
      <c r="CY1804" t="s">
        <v>7</v>
      </c>
      <c r="CZ1804" t="s">
        <v>7</v>
      </c>
      <c r="DA1804" t="s">
        <v>7</v>
      </c>
      <c r="DB1804" t="s">
        <v>7</v>
      </c>
      <c r="DC1804" t="s">
        <v>7</v>
      </c>
      <c r="DD1804" t="s">
        <v>7</v>
      </c>
      <c r="DE1804" t="s">
        <v>7</v>
      </c>
      <c r="DF1804" t="s">
        <v>7</v>
      </c>
      <c r="DG1804" t="s">
        <v>7</v>
      </c>
      <c r="DH1804" t="s">
        <v>0</v>
      </c>
      <c r="DI1804" t="s">
        <v>7</v>
      </c>
      <c r="DJ1804" t="s">
        <v>7</v>
      </c>
      <c r="DK1804" t="s">
        <v>7</v>
      </c>
      <c r="DL1804" t="s">
        <v>7</v>
      </c>
      <c r="DM1804" t="s">
        <v>0</v>
      </c>
      <c r="DN1804" t="s">
        <v>0</v>
      </c>
      <c r="DO1804" t="s">
        <v>7</v>
      </c>
      <c r="DP1804" t="s">
        <v>7</v>
      </c>
      <c r="DQ1804" t="s">
        <v>7</v>
      </c>
      <c r="DR1804" t="s">
        <v>7</v>
      </c>
      <c r="DS1804" t="s">
        <v>7</v>
      </c>
      <c r="DT1804" t="s">
        <v>0</v>
      </c>
      <c r="DU1804" t="s">
        <v>7</v>
      </c>
      <c r="DV1804" t="s">
        <v>7</v>
      </c>
      <c r="DW1804" t="s">
        <v>7</v>
      </c>
      <c r="DX1804" t="s">
        <v>7</v>
      </c>
      <c r="DY1804" t="s">
        <v>7</v>
      </c>
      <c r="DZ1804" t="s">
        <v>7</v>
      </c>
      <c r="EA1804" t="s">
        <v>7</v>
      </c>
      <c r="EB1804" t="s">
        <v>7</v>
      </c>
      <c r="EC1804" t="s">
        <v>7</v>
      </c>
      <c r="ED1804" t="s">
        <v>7</v>
      </c>
      <c r="EE1804" t="s">
        <v>7</v>
      </c>
      <c r="EF1804" t="s">
        <v>7</v>
      </c>
      <c r="EG1804" t="s">
        <v>7</v>
      </c>
      <c r="EH1804" t="s">
        <v>7</v>
      </c>
      <c r="EI1804" t="s">
        <v>7</v>
      </c>
      <c r="EJ1804" t="s">
        <v>7</v>
      </c>
      <c r="EK1804" t="s">
        <v>7</v>
      </c>
      <c r="EL1804" t="s">
        <v>7</v>
      </c>
      <c r="EM1804" t="s">
        <v>0</v>
      </c>
      <c r="EN1804" t="s">
        <v>7</v>
      </c>
      <c r="EO1804" t="s">
        <v>7</v>
      </c>
      <c r="EP1804" t="s">
        <v>7</v>
      </c>
      <c r="EQ1804" t="s">
        <v>7</v>
      </c>
      <c r="ER1804" t="s">
        <v>7</v>
      </c>
      <c r="ES1804" t="s">
        <v>7</v>
      </c>
      <c r="ET1804" t="s">
        <v>7</v>
      </c>
      <c r="EU1804" t="s">
        <v>7</v>
      </c>
      <c r="EV1804" t="s">
        <v>7</v>
      </c>
      <c r="EW1804" t="s">
        <v>7</v>
      </c>
      <c r="EX1804" t="s">
        <v>7</v>
      </c>
      <c r="EY1804" t="s">
        <v>7</v>
      </c>
      <c r="EZ1804" t="s">
        <v>7</v>
      </c>
      <c r="FA1804" t="s">
        <v>7</v>
      </c>
      <c r="FB1804" t="s">
        <v>7</v>
      </c>
      <c r="FC1804" t="s">
        <v>7</v>
      </c>
      <c r="FD1804" t="s">
        <v>7</v>
      </c>
      <c r="FE1804" t="s">
        <v>7</v>
      </c>
      <c r="FF1804" t="s">
        <v>7</v>
      </c>
      <c r="FG1804" t="s">
        <v>7</v>
      </c>
      <c r="FH1804" t="s">
        <v>7</v>
      </c>
      <c r="FI1804" t="s">
        <v>7</v>
      </c>
      <c r="FJ1804" t="s">
        <v>7</v>
      </c>
      <c r="FK1804" t="s">
        <v>7</v>
      </c>
      <c r="FL1804" t="s">
        <v>7</v>
      </c>
      <c r="FM1804" t="s">
        <v>7</v>
      </c>
    </row>
    <row r="1805" spans="1:169" x14ac:dyDescent="0.2">
      <c r="A1805">
        <v>1816961</v>
      </c>
      <c r="B1805" t="s">
        <v>1</v>
      </c>
      <c r="C1805" t="s">
        <v>2</v>
      </c>
      <c r="D1805" t="s">
        <v>17</v>
      </c>
      <c r="E1805" t="s">
        <v>3198</v>
      </c>
      <c r="F1805" t="s">
        <v>3198</v>
      </c>
      <c r="G1805" t="s">
        <v>14</v>
      </c>
      <c r="H1805" t="s">
        <v>3197</v>
      </c>
      <c r="I1805" t="s">
        <v>3196</v>
      </c>
      <c r="J1805"/>
      <c r="K1805" t="s">
        <v>1</v>
      </c>
      <c r="L1805" t="s">
        <v>1</v>
      </c>
      <c r="M1805" t="s">
        <v>1</v>
      </c>
      <c r="N1805" t="s">
        <v>1</v>
      </c>
      <c r="O1805" t="s">
        <v>0</v>
      </c>
      <c r="P1805" t="s">
        <v>1</v>
      </c>
      <c r="Q1805" t="s">
        <v>1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  <c r="Y1805" t="s">
        <v>1</v>
      </c>
      <c r="Z1805" t="s">
        <v>1</v>
      </c>
      <c r="AA1805" t="s">
        <v>1</v>
      </c>
      <c r="AB1805" t="s">
        <v>1</v>
      </c>
      <c r="AC1805" t="s">
        <v>1</v>
      </c>
      <c r="AD1805" t="s">
        <v>1</v>
      </c>
      <c r="AE1805" t="s">
        <v>1</v>
      </c>
      <c r="AF1805" t="s">
        <v>1</v>
      </c>
      <c r="AG1805" t="s">
        <v>0</v>
      </c>
      <c r="AH1805" t="s">
        <v>1</v>
      </c>
      <c r="AI1805" t="s">
        <v>1</v>
      </c>
      <c r="AJ1805" t="s">
        <v>1</v>
      </c>
      <c r="AK1805" t="s">
        <v>1</v>
      </c>
      <c r="AL1805" t="s">
        <v>1</v>
      </c>
      <c r="AM1805" t="s">
        <v>1</v>
      </c>
      <c r="AN1805" t="s">
        <v>1</v>
      </c>
      <c r="AO1805" t="s">
        <v>1</v>
      </c>
      <c r="AP1805" t="s">
        <v>0</v>
      </c>
      <c r="AQ1805" t="s">
        <v>0</v>
      </c>
      <c r="AR1805" t="s">
        <v>1</v>
      </c>
      <c r="AS1805" t="s">
        <v>1</v>
      </c>
      <c r="AT1805" t="s">
        <v>1</v>
      </c>
      <c r="AU1805" t="s">
        <v>1</v>
      </c>
      <c r="AV1805" t="s">
        <v>1</v>
      </c>
      <c r="AW1805" t="s">
        <v>1</v>
      </c>
      <c r="AX1805" t="s">
        <v>1</v>
      </c>
      <c r="AY1805" t="s">
        <v>1</v>
      </c>
      <c r="AZ1805" t="s">
        <v>1</v>
      </c>
      <c r="BA1805" t="s">
        <v>1</v>
      </c>
      <c r="BB1805" t="s">
        <v>1</v>
      </c>
      <c r="BC1805" t="s">
        <v>1</v>
      </c>
      <c r="BD1805" t="s">
        <v>1</v>
      </c>
      <c r="BE1805" t="s">
        <v>1</v>
      </c>
      <c r="BF1805" t="s">
        <v>1</v>
      </c>
      <c r="BG1805" t="s">
        <v>0</v>
      </c>
      <c r="BH1805" t="s">
        <v>1</v>
      </c>
      <c r="BI1805" t="s">
        <v>1</v>
      </c>
      <c r="BJ1805" t="s">
        <v>1</v>
      </c>
      <c r="BK1805" t="s">
        <v>1</v>
      </c>
      <c r="BL1805" t="s">
        <v>1</v>
      </c>
      <c r="BM1805" t="s">
        <v>1</v>
      </c>
      <c r="BN1805" t="s">
        <v>1</v>
      </c>
      <c r="BO1805" t="s">
        <v>1</v>
      </c>
      <c r="BP1805" t="s">
        <v>1</v>
      </c>
      <c r="BQ1805" t="s">
        <v>1</v>
      </c>
      <c r="BR1805" t="s">
        <v>1</v>
      </c>
      <c r="BS1805" t="s">
        <v>0</v>
      </c>
      <c r="BT1805" t="s">
        <v>1</v>
      </c>
      <c r="BU1805" t="s">
        <v>1</v>
      </c>
      <c r="BV1805" t="s">
        <v>1</v>
      </c>
      <c r="BW1805" t="s">
        <v>1</v>
      </c>
      <c r="BX1805" t="s">
        <v>1</v>
      </c>
      <c r="BY1805" t="s">
        <v>1</v>
      </c>
      <c r="BZ1805" t="s">
        <v>1</v>
      </c>
      <c r="CA1805" t="s">
        <v>1</v>
      </c>
      <c r="CB1805" t="s">
        <v>1</v>
      </c>
      <c r="CC1805" t="s">
        <v>0</v>
      </c>
      <c r="CD1805" t="s">
        <v>1</v>
      </c>
      <c r="CE1805" t="s">
        <v>1</v>
      </c>
      <c r="CF1805" t="s">
        <v>1</v>
      </c>
      <c r="CG1805" t="s">
        <v>1</v>
      </c>
      <c r="CH1805" t="s">
        <v>1</v>
      </c>
      <c r="CI1805" t="s">
        <v>1</v>
      </c>
      <c r="CJ1805" t="s">
        <v>1</v>
      </c>
      <c r="CK1805" t="s">
        <v>1</v>
      </c>
      <c r="CL1805" t="s">
        <v>1</v>
      </c>
      <c r="CM1805" t="s">
        <v>1</v>
      </c>
      <c r="CN1805" t="s">
        <v>1</v>
      </c>
      <c r="CO1805" t="s">
        <v>1</v>
      </c>
      <c r="CP1805" t="s">
        <v>1</v>
      </c>
      <c r="CQ1805" t="s">
        <v>1</v>
      </c>
      <c r="CR1805" t="s">
        <v>1</v>
      </c>
      <c r="CS1805" t="s">
        <v>0</v>
      </c>
      <c r="CT1805" t="s">
        <v>0</v>
      </c>
      <c r="CU1805" t="s">
        <v>1</v>
      </c>
      <c r="CV1805" t="s">
        <v>1</v>
      </c>
      <c r="CW1805" t="s">
        <v>1</v>
      </c>
      <c r="CX1805" t="s">
        <v>0</v>
      </c>
      <c r="CY1805" t="s">
        <v>1</v>
      </c>
      <c r="CZ1805" t="s">
        <v>1</v>
      </c>
      <c r="DA1805" t="s">
        <v>1</v>
      </c>
      <c r="DB1805" t="s">
        <v>0</v>
      </c>
      <c r="DC1805" t="s">
        <v>1</v>
      </c>
      <c r="DD1805" t="s">
        <v>1</v>
      </c>
      <c r="DE1805" t="s">
        <v>1</v>
      </c>
      <c r="DF1805" t="s">
        <v>0</v>
      </c>
      <c r="DG1805" t="s">
        <v>1</v>
      </c>
      <c r="DH1805" t="s">
        <v>1</v>
      </c>
      <c r="DI1805" t="s">
        <v>1</v>
      </c>
      <c r="DJ1805" t="s">
        <v>1</v>
      </c>
      <c r="DK1805" t="s">
        <v>1</v>
      </c>
      <c r="DL1805" t="s">
        <v>1</v>
      </c>
      <c r="DM1805" t="s">
        <v>1</v>
      </c>
      <c r="DN1805" t="s">
        <v>1</v>
      </c>
      <c r="DO1805" t="s">
        <v>1</v>
      </c>
      <c r="DP1805" t="s">
        <v>1</v>
      </c>
      <c r="DQ1805" t="s">
        <v>1</v>
      </c>
      <c r="DR1805" t="s">
        <v>1</v>
      </c>
      <c r="DS1805" t="s">
        <v>1</v>
      </c>
      <c r="DT1805" t="s">
        <v>1</v>
      </c>
      <c r="DU1805" t="s">
        <v>1</v>
      </c>
      <c r="DV1805" t="s">
        <v>2</v>
      </c>
      <c r="DW1805" t="s">
        <v>1</v>
      </c>
      <c r="DX1805" t="s">
        <v>1</v>
      </c>
      <c r="DY1805" t="s">
        <v>1</v>
      </c>
      <c r="DZ1805" t="s">
        <v>1</v>
      </c>
      <c r="EA1805" t="s">
        <v>0</v>
      </c>
      <c r="EB1805" t="s">
        <v>1</v>
      </c>
      <c r="EC1805" t="s">
        <v>1</v>
      </c>
      <c r="ED1805" t="s">
        <v>1</v>
      </c>
      <c r="EE1805" t="s">
        <v>1</v>
      </c>
      <c r="EF1805" t="s">
        <v>1</v>
      </c>
      <c r="EG1805" t="s">
        <v>1</v>
      </c>
      <c r="EH1805" t="s">
        <v>1</v>
      </c>
      <c r="EI1805" t="s">
        <v>1</v>
      </c>
      <c r="EJ1805" t="s">
        <v>1</v>
      </c>
      <c r="EK1805" t="s">
        <v>1</v>
      </c>
      <c r="EL1805" t="s">
        <v>1</v>
      </c>
      <c r="EM1805" t="s">
        <v>1</v>
      </c>
      <c r="EN1805" t="s">
        <v>1</v>
      </c>
      <c r="EO1805" t="s">
        <v>1</v>
      </c>
      <c r="EP1805" t="s">
        <v>1</v>
      </c>
      <c r="EQ1805" t="s">
        <v>1</v>
      </c>
      <c r="ER1805" t="s">
        <v>1</v>
      </c>
      <c r="ES1805" t="s">
        <v>1</v>
      </c>
      <c r="ET1805" t="s">
        <v>0</v>
      </c>
      <c r="EU1805" t="s">
        <v>1</v>
      </c>
      <c r="EV1805" t="s">
        <v>1</v>
      </c>
      <c r="EW1805" t="s">
        <v>0</v>
      </c>
      <c r="EX1805" t="s">
        <v>1</v>
      </c>
      <c r="EY1805" t="s">
        <v>1</v>
      </c>
      <c r="EZ1805" t="s">
        <v>1</v>
      </c>
      <c r="FA1805" t="s">
        <v>0</v>
      </c>
      <c r="FB1805" t="s">
        <v>1</v>
      </c>
      <c r="FC1805" t="s">
        <v>1</v>
      </c>
      <c r="FD1805" t="s">
        <v>0</v>
      </c>
      <c r="FE1805" t="s">
        <v>1</v>
      </c>
      <c r="FF1805" t="s">
        <v>0</v>
      </c>
      <c r="FG1805" t="s">
        <v>0</v>
      </c>
      <c r="FH1805" t="s">
        <v>1</v>
      </c>
      <c r="FI1805" t="s">
        <v>1</v>
      </c>
      <c r="FJ1805" t="s">
        <v>1</v>
      </c>
      <c r="FK1805" t="s">
        <v>1</v>
      </c>
      <c r="FL1805" t="s">
        <v>1</v>
      </c>
      <c r="FM1805" t="s">
        <v>1</v>
      </c>
    </row>
    <row r="1806" spans="1:169" x14ac:dyDescent="0.2">
      <c r="A1806">
        <v>1819543</v>
      </c>
      <c r="B1806" t="s">
        <v>1</v>
      </c>
      <c r="C1806" t="s">
        <v>2</v>
      </c>
      <c r="D1806" t="s">
        <v>4</v>
      </c>
      <c r="E1806" t="s">
        <v>3195</v>
      </c>
      <c r="F1806" t="s">
        <v>3194</v>
      </c>
      <c r="G1806" t="s">
        <v>4</v>
      </c>
      <c r="H1806" t="s">
        <v>3193</v>
      </c>
      <c r="I1806"/>
      <c r="J1806"/>
      <c r="K1806" t="s">
        <v>1</v>
      </c>
      <c r="L1806" t="s">
        <v>1</v>
      </c>
      <c r="M1806" t="s">
        <v>1</v>
      </c>
      <c r="N1806" t="s">
        <v>1</v>
      </c>
      <c r="O1806" t="s">
        <v>1</v>
      </c>
      <c r="P1806" t="s">
        <v>1</v>
      </c>
      <c r="Q1806" t="s">
        <v>1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  <c r="Y1806" t="s">
        <v>1</v>
      </c>
      <c r="Z1806" t="s">
        <v>1</v>
      </c>
      <c r="AA1806" t="s">
        <v>1</v>
      </c>
      <c r="AB1806" t="s">
        <v>1</v>
      </c>
      <c r="AC1806" t="s">
        <v>1</v>
      </c>
      <c r="AD1806" t="s">
        <v>1</v>
      </c>
      <c r="AE1806" t="s">
        <v>1</v>
      </c>
      <c r="AF1806" t="s">
        <v>1</v>
      </c>
      <c r="AG1806" t="s">
        <v>1</v>
      </c>
      <c r="AH1806" t="s">
        <v>1</v>
      </c>
      <c r="AI1806" t="s">
        <v>1</v>
      </c>
      <c r="AJ1806" t="s">
        <v>1</v>
      </c>
      <c r="AK1806" t="s">
        <v>1</v>
      </c>
      <c r="AL1806" t="s">
        <v>1</v>
      </c>
      <c r="AM1806" t="s">
        <v>1</v>
      </c>
      <c r="AN1806" t="s">
        <v>1</v>
      </c>
      <c r="AO1806" t="s">
        <v>1</v>
      </c>
      <c r="AP1806" t="s">
        <v>0</v>
      </c>
      <c r="AQ1806" t="s">
        <v>0</v>
      </c>
      <c r="AR1806" t="s">
        <v>1</v>
      </c>
      <c r="AS1806" t="s">
        <v>1</v>
      </c>
      <c r="AT1806" t="s">
        <v>1</v>
      </c>
      <c r="AU1806" t="s">
        <v>1</v>
      </c>
      <c r="AV1806" t="s">
        <v>1</v>
      </c>
      <c r="AW1806" t="s">
        <v>1</v>
      </c>
      <c r="AX1806" t="s">
        <v>1</v>
      </c>
      <c r="AY1806" t="s">
        <v>1</v>
      </c>
      <c r="AZ1806" t="s">
        <v>1</v>
      </c>
      <c r="BA1806" t="s">
        <v>1</v>
      </c>
      <c r="BB1806" t="s">
        <v>1</v>
      </c>
      <c r="BC1806" t="s">
        <v>1</v>
      </c>
      <c r="BD1806" t="s">
        <v>1</v>
      </c>
      <c r="BE1806" t="s">
        <v>1</v>
      </c>
      <c r="BF1806" t="s">
        <v>1</v>
      </c>
      <c r="BG1806" t="s">
        <v>1</v>
      </c>
      <c r="BH1806" t="s">
        <v>1</v>
      </c>
      <c r="BI1806" t="s">
        <v>2</v>
      </c>
      <c r="BJ1806" t="s">
        <v>2</v>
      </c>
      <c r="BK1806" t="s">
        <v>0</v>
      </c>
      <c r="BL1806" t="s">
        <v>2</v>
      </c>
      <c r="BM1806" t="s">
        <v>2</v>
      </c>
      <c r="BN1806" t="s">
        <v>1</v>
      </c>
      <c r="BO1806" t="s">
        <v>1</v>
      </c>
      <c r="BP1806" t="s">
        <v>1</v>
      </c>
      <c r="BQ1806" t="s">
        <v>1</v>
      </c>
      <c r="BR1806" t="s">
        <v>1</v>
      </c>
      <c r="BS1806" t="s">
        <v>1</v>
      </c>
      <c r="BT1806" t="s">
        <v>1</v>
      </c>
      <c r="BU1806" t="s">
        <v>1</v>
      </c>
      <c r="BV1806" t="s">
        <v>1</v>
      </c>
      <c r="BW1806" t="s">
        <v>1</v>
      </c>
      <c r="BX1806" t="s">
        <v>1</v>
      </c>
      <c r="BY1806" t="s">
        <v>1</v>
      </c>
      <c r="BZ1806" t="s">
        <v>1</v>
      </c>
      <c r="CA1806" t="s">
        <v>1</v>
      </c>
      <c r="CB1806" t="s">
        <v>1</v>
      </c>
      <c r="CC1806" t="s">
        <v>1</v>
      </c>
      <c r="CD1806" t="s">
        <v>1</v>
      </c>
      <c r="CE1806" t="s">
        <v>1</v>
      </c>
      <c r="CF1806" t="s">
        <v>1</v>
      </c>
      <c r="CG1806" t="s">
        <v>1</v>
      </c>
      <c r="CH1806" t="s">
        <v>1</v>
      </c>
      <c r="CI1806" t="s">
        <v>1</v>
      </c>
      <c r="CJ1806" t="s">
        <v>1</v>
      </c>
      <c r="CK1806" t="s">
        <v>1</v>
      </c>
      <c r="CL1806" t="s">
        <v>1</v>
      </c>
      <c r="CM1806" t="s">
        <v>1</v>
      </c>
      <c r="CN1806" t="s">
        <v>1</v>
      </c>
      <c r="CO1806" t="s">
        <v>1</v>
      </c>
      <c r="CP1806" t="s">
        <v>1</v>
      </c>
      <c r="CQ1806" t="s">
        <v>1</v>
      </c>
      <c r="CR1806" t="s">
        <v>1</v>
      </c>
      <c r="CS1806" t="s">
        <v>1</v>
      </c>
      <c r="CT1806" t="s">
        <v>1</v>
      </c>
      <c r="CU1806" t="s">
        <v>1</v>
      </c>
      <c r="CV1806" t="s">
        <v>1</v>
      </c>
      <c r="CW1806" t="s">
        <v>1</v>
      </c>
      <c r="CX1806" t="s">
        <v>1</v>
      </c>
      <c r="CY1806" t="s">
        <v>1</v>
      </c>
      <c r="CZ1806" t="s">
        <v>1</v>
      </c>
      <c r="DA1806" t="s">
        <v>1</v>
      </c>
      <c r="DB1806" t="s">
        <v>1</v>
      </c>
      <c r="DC1806" t="s">
        <v>1</v>
      </c>
      <c r="DD1806" t="s">
        <v>1</v>
      </c>
      <c r="DE1806" t="s">
        <v>1</v>
      </c>
      <c r="DF1806" t="s">
        <v>1</v>
      </c>
      <c r="DG1806" t="s">
        <v>1</v>
      </c>
      <c r="DH1806" t="s">
        <v>1</v>
      </c>
      <c r="DI1806" t="s">
        <v>1</v>
      </c>
      <c r="DJ1806" t="s">
        <v>1</v>
      </c>
      <c r="DK1806" t="s">
        <v>1</v>
      </c>
      <c r="DL1806" t="s">
        <v>1</v>
      </c>
      <c r="DM1806" t="s">
        <v>1</v>
      </c>
      <c r="DN1806" t="s">
        <v>1</v>
      </c>
      <c r="DO1806" t="s">
        <v>1</v>
      </c>
      <c r="DP1806" t="s">
        <v>1</v>
      </c>
      <c r="DQ1806" t="s">
        <v>1</v>
      </c>
      <c r="DR1806" t="s">
        <v>1</v>
      </c>
      <c r="DS1806" t="s">
        <v>1</v>
      </c>
      <c r="DT1806" t="s">
        <v>1</v>
      </c>
      <c r="DU1806" t="s">
        <v>1</v>
      </c>
      <c r="DV1806" t="s">
        <v>1</v>
      </c>
      <c r="DW1806" t="s">
        <v>1</v>
      </c>
      <c r="DX1806" t="s">
        <v>1</v>
      </c>
      <c r="DY1806" t="s">
        <v>1</v>
      </c>
      <c r="DZ1806" t="s">
        <v>1</v>
      </c>
      <c r="EA1806" t="s">
        <v>1</v>
      </c>
      <c r="EB1806" t="s">
        <v>1</v>
      </c>
      <c r="EC1806" t="s">
        <v>1</v>
      </c>
      <c r="ED1806" t="s">
        <v>1</v>
      </c>
      <c r="EE1806" t="s">
        <v>1</v>
      </c>
      <c r="EF1806" t="s">
        <v>1</v>
      </c>
      <c r="EG1806" t="s">
        <v>1</v>
      </c>
      <c r="EH1806" t="s">
        <v>1</v>
      </c>
      <c r="EI1806" t="s">
        <v>1</v>
      </c>
      <c r="EJ1806" t="s">
        <v>1</v>
      </c>
      <c r="EK1806" t="s">
        <v>1</v>
      </c>
      <c r="EL1806" t="s">
        <v>1</v>
      </c>
      <c r="EM1806" t="s">
        <v>1</v>
      </c>
      <c r="EN1806" t="s">
        <v>1</v>
      </c>
      <c r="EO1806" t="s">
        <v>1</v>
      </c>
      <c r="EP1806" t="s">
        <v>1</v>
      </c>
      <c r="EQ1806" t="s">
        <v>1</v>
      </c>
      <c r="ER1806" t="s">
        <v>1</v>
      </c>
      <c r="ES1806" t="s">
        <v>1</v>
      </c>
      <c r="ET1806" t="s">
        <v>1</v>
      </c>
      <c r="EU1806" t="s">
        <v>1</v>
      </c>
      <c r="EV1806" t="s">
        <v>1</v>
      </c>
      <c r="EW1806" t="s">
        <v>1</v>
      </c>
      <c r="EX1806" t="s">
        <v>1</v>
      </c>
      <c r="EY1806" t="s">
        <v>1</v>
      </c>
      <c r="EZ1806" t="s">
        <v>1</v>
      </c>
      <c r="FA1806" t="s">
        <v>1</v>
      </c>
      <c r="FB1806" t="s">
        <v>1</v>
      </c>
      <c r="FC1806" t="s">
        <v>1</v>
      </c>
      <c r="FD1806" t="s">
        <v>1</v>
      </c>
      <c r="FE1806" t="s">
        <v>1</v>
      </c>
      <c r="FF1806" t="s">
        <v>1</v>
      </c>
      <c r="FG1806" t="s">
        <v>1</v>
      </c>
      <c r="FH1806" t="s">
        <v>1</v>
      </c>
      <c r="FI1806" t="s">
        <v>1</v>
      </c>
      <c r="FJ1806" t="s">
        <v>1</v>
      </c>
      <c r="FK1806" t="s">
        <v>1</v>
      </c>
      <c r="FL1806" t="s">
        <v>1</v>
      </c>
      <c r="FM1806" t="s">
        <v>1</v>
      </c>
    </row>
    <row r="1807" spans="1:169" x14ac:dyDescent="0.2">
      <c r="A1807">
        <v>1821055</v>
      </c>
      <c r="B1807" t="s">
        <v>1</v>
      </c>
      <c r="C1807" t="s">
        <v>7</v>
      </c>
      <c r="D1807" t="s">
        <v>27</v>
      </c>
      <c r="E1807" t="s">
        <v>3191</v>
      </c>
      <c r="F1807" t="s">
        <v>3190</v>
      </c>
      <c r="G1807" t="s">
        <v>24</v>
      </c>
      <c r="H1807" t="s">
        <v>3192</v>
      </c>
      <c r="I1807"/>
      <c r="J1807"/>
      <c r="K1807" t="s">
        <v>1</v>
      </c>
      <c r="L1807" t="s">
        <v>1</v>
      </c>
      <c r="M1807" t="s">
        <v>1</v>
      </c>
      <c r="N1807" t="s">
        <v>1</v>
      </c>
      <c r="O1807" t="s">
        <v>1</v>
      </c>
      <c r="P1807" t="s">
        <v>0</v>
      </c>
      <c r="Q1807" t="s">
        <v>1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  <c r="Y1807" t="s">
        <v>1</v>
      </c>
      <c r="Z1807" t="s">
        <v>1</v>
      </c>
      <c r="AA1807" t="s">
        <v>1</v>
      </c>
      <c r="AB1807" t="s">
        <v>1</v>
      </c>
      <c r="AC1807" t="s">
        <v>1</v>
      </c>
      <c r="AD1807" t="s">
        <v>1</v>
      </c>
      <c r="AE1807" t="s">
        <v>1</v>
      </c>
      <c r="AF1807" t="s">
        <v>1</v>
      </c>
      <c r="AG1807" t="s">
        <v>1</v>
      </c>
      <c r="AH1807" t="s">
        <v>1</v>
      </c>
      <c r="AI1807" t="s">
        <v>1</v>
      </c>
      <c r="AJ1807" t="s">
        <v>1</v>
      </c>
      <c r="AK1807" t="s">
        <v>1</v>
      </c>
      <c r="AL1807" t="s">
        <v>1</v>
      </c>
      <c r="AM1807" t="s">
        <v>1</v>
      </c>
      <c r="AN1807" t="s">
        <v>1</v>
      </c>
      <c r="AO1807" t="s">
        <v>1</v>
      </c>
      <c r="AP1807" t="s">
        <v>0</v>
      </c>
      <c r="AQ1807" t="s">
        <v>0</v>
      </c>
      <c r="AR1807" t="s">
        <v>1</v>
      </c>
      <c r="AS1807" t="s">
        <v>1</v>
      </c>
      <c r="AT1807" t="s">
        <v>1</v>
      </c>
      <c r="AU1807" t="s">
        <v>1</v>
      </c>
      <c r="AV1807" t="s">
        <v>1</v>
      </c>
      <c r="AW1807" t="s">
        <v>1</v>
      </c>
      <c r="AX1807" t="s">
        <v>1</v>
      </c>
      <c r="AY1807" t="s">
        <v>1</v>
      </c>
      <c r="AZ1807" t="s">
        <v>1</v>
      </c>
      <c r="BA1807" t="s">
        <v>1</v>
      </c>
      <c r="BB1807" t="s">
        <v>1</v>
      </c>
      <c r="BC1807" t="s">
        <v>1</v>
      </c>
      <c r="BD1807" t="s">
        <v>1</v>
      </c>
      <c r="BE1807" t="s">
        <v>1</v>
      </c>
      <c r="BF1807" t="s">
        <v>1</v>
      </c>
      <c r="BG1807" t="s">
        <v>1</v>
      </c>
      <c r="BH1807" t="s">
        <v>1</v>
      </c>
      <c r="BI1807" t="s">
        <v>1</v>
      </c>
      <c r="BJ1807" t="s">
        <v>1</v>
      </c>
      <c r="BK1807" t="s">
        <v>1</v>
      </c>
      <c r="BL1807" t="s">
        <v>1</v>
      </c>
      <c r="BM1807" t="s">
        <v>1</v>
      </c>
      <c r="BN1807" t="s">
        <v>1</v>
      </c>
      <c r="BO1807" t="s">
        <v>1</v>
      </c>
      <c r="BP1807" t="s">
        <v>1</v>
      </c>
      <c r="BQ1807" t="s">
        <v>1</v>
      </c>
      <c r="BR1807" t="s">
        <v>1</v>
      </c>
      <c r="BS1807" t="s">
        <v>0</v>
      </c>
      <c r="BT1807" t="s">
        <v>1</v>
      </c>
      <c r="BU1807" t="s">
        <v>1</v>
      </c>
      <c r="BV1807" t="s">
        <v>1</v>
      </c>
      <c r="BW1807" t="s">
        <v>1</v>
      </c>
      <c r="BX1807" t="s">
        <v>1</v>
      </c>
      <c r="BY1807" t="s">
        <v>1</v>
      </c>
      <c r="BZ1807" t="s">
        <v>1</v>
      </c>
      <c r="CA1807" t="s">
        <v>1</v>
      </c>
      <c r="CB1807" t="s">
        <v>1</v>
      </c>
      <c r="CC1807" t="s">
        <v>1</v>
      </c>
      <c r="CD1807" t="s">
        <v>1</v>
      </c>
      <c r="CE1807" t="s">
        <v>1</v>
      </c>
      <c r="CF1807" t="s">
        <v>1</v>
      </c>
      <c r="CG1807" t="s">
        <v>1</v>
      </c>
      <c r="CH1807" t="s">
        <v>1</v>
      </c>
      <c r="CI1807" t="s">
        <v>1</v>
      </c>
      <c r="CJ1807" t="s">
        <v>1</v>
      </c>
      <c r="CK1807" t="s">
        <v>1</v>
      </c>
      <c r="CL1807" t="s">
        <v>1</v>
      </c>
      <c r="CM1807" t="s">
        <v>1</v>
      </c>
      <c r="CN1807" t="s">
        <v>1</v>
      </c>
      <c r="CO1807" t="s">
        <v>1</v>
      </c>
      <c r="CP1807" t="s">
        <v>1</v>
      </c>
      <c r="CQ1807" t="s">
        <v>1</v>
      </c>
      <c r="CR1807" t="s">
        <v>1</v>
      </c>
      <c r="CS1807" t="s">
        <v>1</v>
      </c>
      <c r="CT1807" t="s">
        <v>1</v>
      </c>
      <c r="CU1807" t="s">
        <v>1</v>
      </c>
      <c r="CV1807" t="s">
        <v>1</v>
      </c>
      <c r="CW1807" t="s">
        <v>1</v>
      </c>
      <c r="CX1807" t="s">
        <v>1</v>
      </c>
      <c r="CY1807" t="s">
        <v>1</v>
      </c>
      <c r="CZ1807" t="s">
        <v>1</v>
      </c>
      <c r="DA1807" t="s">
        <v>1</v>
      </c>
      <c r="DB1807" t="s">
        <v>1</v>
      </c>
      <c r="DC1807" t="s">
        <v>1</v>
      </c>
      <c r="DD1807" t="s">
        <v>1</v>
      </c>
      <c r="DE1807" t="s">
        <v>1</v>
      </c>
      <c r="DF1807" t="s">
        <v>1</v>
      </c>
      <c r="DG1807" t="s">
        <v>1</v>
      </c>
      <c r="DH1807" t="s">
        <v>1</v>
      </c>
      <c r="DI1807" t="s">
        <v>1</v>
      </c>
      <c r="DJ1807" t="s">
        <v>1</v>
      </c>
      <c r="DK1807" t="s">
        <v>1</v>
      </c>
      <c r="DL1807" t="s">
        <v>1</v>
      </c>
      <c r="DM1807" t="s">
        <v>1</v>
      </c>
      <c r="DN1807" t="s">
        <v>1</v>
      </c>
      <c r="DO1807" t="s">
        <v>1</v>
      </c>
      <c r="DP1807" t="s">
        <v>1</v>
      </c>
      <c r="DQ1807" t="s">
        <v>1</v>
      </c>
      <c r="DR1807" t="s">
        <v>1</v>
      </c>
      <c r="DS1807" t="s">
        <v>1</v>
      </c>
      <c r="DT1807" t="s">
        <v>1</v>
      </c>
      <c r="DU1807" t="s">
        <v>1</v>
      </c>
      <c r="DV1807" t="s">
        <v>7</v>
      </c>
      <c r="DW1807" t="s">
        <v>1</v>
      </c>
      <c r="DX1807" t="s">
        <v>1</v>
      </c>
      <c r="DY1807" t="s">
        <v>1</v>
      </c>
      <c r="DZ1807" t="s">
        <v>1</v>
      </c>
      <c r="EA1807" t="s">
        <v>1</v>
      </c>
      <c r="EB1807" t="s">
        <v>1</v>
      </c>
      <c r="EC1807" t="s">
        <v>1</v>
      </c>
      <c r="ED1807" t="s">
        <v>1</v>
      </c>
      <c r="EE1807" t="s">
        <v>1</v>
      </c>
      <c r="EF1807" t="s">
        <v>1</v>
      </c>
      <c r="EG1807" t="s">
        <v>1</v>
      </c>
      <c r="EH1807" t="s">
        <v>1</v>
      </c>
      <c r="EI1807" t="s">
        <v>1</v>
      </c>
      <c r="EJ1807" t="s">
        <v>1</v>
      </c>
      <c r="EK1807" t="s">
        <v>1</v>
      </c>
      <c r="EL1807" t="s">
        <v>1</v>
      </c>
      <c r="EM1807" t="s">
        <v>1</v>
      </c>
      <c r="EN1807" t="s">
        <v>1</v>
      </c>
      <c r="EO1807" t="s">
        <v>1</v>
      </c>
      <c r="EP1807" t="s">
        <v>1</v>
      </c>
      <c r="EQ1807" t="s">
        <v>1</v>
      </c>
      <c r="ER1807" t="s">
        <v>1</v>
      </c>
      <c r="ES1807" t="s">
        <v>1</v>
      </c>
      <c r="ET1807" t="s">
        <v>1</v>
      </c>
      <c r="EU1807" t="s">
        <v>1</v>
      </c>
      <c r="EV1807" t="s">
        <v>1</v>
      </c>
      <c r="EW1807" t="s">
        <v>1</v>
      </c>
      <c r="EX1807" t="s">
        <v>1</v>
      </c>
      <c r="EY1807" t="s">
        <v>1</v>
      </c>
      <c r="EZ1807" t="s">
        <v>1</v>
      </c>
      <c r="FA1807" t="s">
        <v>1</v>
      </c>
      <c r="FB1807" t="s">
        <v>1</v>
      </c>
      <c r="FC1807" t="s">
        <v>1</v>
      </c>
      <c r="FD1807" t="s">
        <v>1</v>
      </c>
      <c r="FE1807" t="s">
        <v>1</v>
      </c>
      <c r="FF1807" t="s">
        <v>1</v>
      </c>
      <c r="FG1807" t="s">
        <v>1</v>
      </c>
      <c r="FH1807" t="s">
        <v>1</v>
      </c>
      <c r="FI1807" t="s">
        <v>1</v>
      </c>
      <c r="FJ1807" t="s">
        <v>1</v>
      </c>
      <c r="FK1807" t="s">
        <v>1</v>
      </c>
      <c r="FL1807" t="s">
        <v>1</v>
      </c>
      <c r="FM1807" t="s">
        <v>1</v>
      </c>
    </row>
    <row r="1808" spans="1:169" x14ac:dyDescent="0.2">
      <c r="A1808">
        <v>1821106</v>
      </c>
      <c r="B1808" t="s">
        <v>1</v>
      </c>
      <c r="C1808" t="s">
        <v>2</v>
      </c>
      <c r="D1808" t="s">
        <v>27</v>
      </c>
      <c r="E1808" t="s">
        <v>3191</v>
      </c>
      <c r="F1808" t="s">
        <v>3190</v>
      </c>
      <c r="G1808" t="s">
        <v>24</v>
      </c>
      <c r="H1808" t="s">
        <v>3189</v>
      </c>
      <c r="I1808"/>
      <c r="J1808"/>
      <c r="K1808" t="s">
        <v>1</v>
      </c>
      <c r="L1808" t="s">
        <v>1</v>
      </c>
      <c r="M1808" t="s">
        <v>1</v>
      </c>
      <c r="N1808" t="s">
        <v>1</v>
      </c>
      <c r="O1808" t="s">
        <v>1</v>
      </c>
      <c r="P1808" t="s">
        <v>1</v>
      </c>
      <c r="Q1808" t="s">
        <v>1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  <c r="Y1808" t="s">
        <v>1</v>
      </c>
      <c r="Z1808" t="s">
        <v>1</v>
      </c>
      <c r="AA1808" t="s">
        <v>1</v>
      </c>
      <c r="AB1808" t="s">
        <v>1</v>
      </c>
      <c r="AC1808" t="s">
        <v>1</v>
      </c>
      <c r="AD1808" t="s">
        <v>1</v>
      </c>
      <c r="AE1808" t="s">
        <v>1</v>
      </c>
      <c r="AF1808" t="s">
        <v>1</v>
      </c>
      <c r="AG1808" t="s">
        <v>1</v>
      </c>
      <c r="AH1808" t="s">
        <v>1</v>
      </c>
      <c r="AI1808" t="s">
        <v>1</v>
      </c>
      <c r="AJ1808" t="s">
        <v>1</v>
      </c>
      <c r="AK1808" t="s">
        <v>1</v>
      </c>
      <c r="AL1808" t="s">
        <v>1</v>
      </c>
      <c r="AM1808" t="s">
        <v>1</v>
      </c>
      <c r="AN1808" t="s">
        <v>1</v>
      </c>
      <c r="AO1808" t="s">
        <v>1</v>
      </c>
      <c r="AP1808" t="s">
        <v>1</v>
      </c>
      <c r="AQ1808" t="s">
        <v>1</v>
      </c>
      <c r="AR1808" t="s">
        <v>1</v>
      </c>
      <c r="AS1808" t="s">
        <v>1</v>
      </c>
      <c r="AT1808" t="s">
        <v>1</v>
      </c>
      <c r="AU1808" t="s">
        <v>1</v>
      </c>
      <c r="AV1808" t="s">
        <v>1</v>
      </c>
      <c r="AW1808" t="s">
        <v>1</v>
      </c>
      <c r="AX1808" t="s">
        <v>2</v>
      </c>
      <c r="AY1808" t="s">
        <v>1</v>
      </c>
      <c r="AZ1808" t="s">
        <v>1</v>
      </c>
      <c r="BA1808" t="s">
        <v>1</v>
      </c>
      <c r="BB1808" t="s">
        <v>1</v>
      </c>
      <c r="BC1808" t="s">
        <v>1</v>
      </c>
      <c r="BD1808" t="s">
        <v>1</v>
      </c>
      <c r="BE1808" t="s">
        <v>0</v>
      </c>
      <c r="BF1808" t="s">
        <v>1</v>
      </c>
      <c r="BG1808" t="s">
        <v>1</v>
      </c>
      <c r="BH1808" t="s">
        <v>1</v>
      </c>
      <c r="BI1808" t="s">
        <v>1</v>
      </c>
      <c r="BJ1808" t="s">
        <v>1</v>
      </c>
      <c r="BK1808" t="s">
        <v>1</v>
      </c>
      <c r="BL1808" t="s">
        <v>1</v>
      </c>
      <c r="BM1808" t="s">
        <v>1</v>
      </c>
      <c r="BN1808" t="s">
        <v>1</v>
      </c>
      <c r="BO1808" t="s">
        <v>1</v>
      </c>
      <c r="BP1808" t="s">
        <v>1</v>
      </c>
      <c r="BQ1808" t="s">
        <v>1</v>
      </c>
      <c r="BR1808" t="s">
        <v>1</v>
      </c>
      <c r="BS1808" t="s">
        <v>1</v>
      </c>
      <c r="BT1808" t="s">
        <v>1</v>
      </c>
      <c r="BU1808" t="s">
        <v>1</v>
      </c>
      <c r="BV1808" t="s">
        <v>1</v>
      </c>
      <c r="BW1808" t="s">
        <v>1</v>
      </c>
      <c r="BX1808" t="s">
        <v>1</v>
      </c>
      <c r="BY1808" t="s">
        <v>1</v>
      </c>
      <c r="BZ1808" t="s">
        <v>1</v>
      </c>
      <c r="CA1808" t="s">
        <v>1</v>
      </c>
      <c r="CB1808" t="s">
        <v>1</v>
      </c>
      <c r="CC1808" t="s">
        <v>1</v>
      </c>
      <c r="CD1808" t="s">
        <v>1</v>
      </c>
      <c r="CE1808" t="s">
        <v>1</v>
      </c>
      <c r="CF1808" t="s">
        <v>1</v>
      </c>
      <c r="CG1808" t="s">
        <v>1</v>
      </c>
      <c r="CH1808" t="s">
        <v>1</v>
      </c>
      <c r="CI1808" t="s">
        <v>1</v>
      </c>
      <c r="CJ1808" t="s">
        <v>1</v>
      </c>
      <c r="CK1808" t="s">
        <v>1</v>
      </c>
      <c r="CL1808" t="s">
        <v>1</v>
      </c>
      <c r="CM1808" t="s">
        <v>1</v>
      </c>
      <c r="CN1808" t="s">
        <v>1</v>
      </c>
      <c r="CO1808" t="s">
        <v>1</v>
      </c>
      <c r="CP1808" t="s">
        <v>1</v>
      </c>
      <c r="CQ1808" t="s">
        <v>1</v>
      </c>
      <c r="CR1808" t="s">
        <v>1</v>
      </c>
      <c r="CS1808" t="s">
        <v>1</v>
      </c>
      <c r="CT1808" t="s">
        <v>0</v>
      </c>
      <c r="CU1808" t="s">
        <v>1</v>
      </c>
      <c r="CV1808" t="s">
        <v>1</v>
      </c>
      <c r="CW1808" t="s">
        <v>1</v>
      </c>
      <c r="CX1808" t="s">
        <v>1</v>
      </c>
      <c r="CY1808" t="s">
        <v>1</v>
      </c>
      <c r="CZ1808" t="s">
        <v>1</v>
      </c>
      <c r="DA1808" t="s">
        <v>1</v>
      </c>
      <c r="DB1808" t="s">
        <v>1</v>
      </c>
      <c r="DC1808" t="s">
        <v>1</v>
      </c>
      <c r="DD1808" t="s">
        <v>1</v>
      </c>
      <c r="DE1808" t="s">
        <v>1</v>
      </c>
      <c r="DF1808" t="s">
        <v>1</v>
      </c>
      <c r="DG1808" t="s">
        <v>1</v>
      </c>
      <c r="DH1808" t="s">
        <v>0</v>
      </c>
      <c r="DI1808" t="s">
        <v>1</v>
      </c>
      <c r="DJ1808" t="s">
        <v>1</v>
      </c>
      <c r="DK1808" t="s">
        <v>1</v>
      </c>
      <c r="DL1808" t="s">
        <v>1</v>
      </c>
      <c r="DM1808" t="s">
        <v>1</v>
      </c>
      <c r="DN1808" t="s">
        <v>1</v>
      </c>
      <c r="DO1808" t="s">
        <v>1</v>
      </c>
      <c r="DP1808" t="s">
        <v>1</v>
      </c>
      <c r="DQ1808" t="s">
        <v>1</v>
      </c>
      <c r="DR1808" t="s">
        <v>1</v>
      </c>
      <c r="DS1808" t="s">
        <v>1</v>
      </c>
      <c r="DT1808" t="s">
        <v>1</v>
      </c>
      <c r="DU1808" t="s">
        <v>1</v>
      </c>
      <c r="DV1808" t="s">
        <v>1</v>
      </c>
      <c r="DW1808" t="s">
        <v>1</v>
      </c>
      <c r="DX1808" t="s">
        <v>1</v>
      </c>
      <c r="DY1808" t="s">
        <v>1</v>
      </c>
      <c r="DZ1808" t="s">
        <v>1</v>
      </c>
      <c r="EA1808" t="s">
        <v>1</v>
      </c>
      <c r="EB1808" t="s">
        <v>1</v>
      </c>
      <c r="EC1808" t="s">
        <v>1</v>
      </c>
      <c r="ED1808" t="s">
        <v>1</v>
      </c>
      <c r="EE1808" t="s">
        <v>1</v>
      </c>
      <c r="EF1808" t="s">
        <v>1</v>
      </c>
      <c r="EG1808" t="s">
        <v>1</v>
      </c>
      <c r="EH1808" t="s">
        <v>1</v>
      </c>
      <c r="EI1808" t="s">
        <v>1</v>
      </c>
      <c r="EJ1808" t="s">
        <v>1</v>
      </c>
      <c r="EK1808" t="s">
        <v>1</v>
      </c>
      <c r="EL1808" t="s">
        <v>1</v>
      </c>
      <c r="EM1808" t="s">
        <v>1</v>
      </c>
      <c r="EN1808" t="s">
        <v>1</v>
      </c>
      <c r="EO1808" t="s">
        <v>1</v>
      </c>
      <c r="EP1808" t="s">
        <v>1</v>
      </c>
      <c r="EQ1808" t="s">
        <v>1</v>
      </c>
      <c r="ER1808" t="s">
        <v>1</v>
      </c>
      <c r="ES1808" t="s">
        <v>1</v>
      </c>
      <c r="ET1808" t="s">
        <v>1</v>
      </c>
      <c r="EU1808" t="s">
        <v>1</v>
      </c>
      <c r="EV1808" t="s">
        <v>1</v>
      </c>
      <c r="EW1808" t="s">
        <v>1</v>
      </c>
      <c r="EX1808" t="s">
        <v>1</v>
      </c>
      <c r="EY1808" t="s">
        <v>0</v>
      </c>
      <c r="EZ1808" t="s">
        <v>1</v>
      </c>
      <c r="FA1808" t="s">
        <v>1</v>
      </c>
      <c r="FB1808" t="s">
        <v>1</v>
      </c>
      <c r="FC1808" t="s">
        <v>1</v>
      </c>
      <c r="FD1808" t="s">
        <v>1</v>
      </c>
      <c r="FE1808" t="s">
        <v>1</v>
      </c>
      <c r="FF1808" t="s">
        <v>1</v>
      </c>
      <c r="FG1808" t="s">
        <v>1</v>
      </c>
      <c r="FH1808" t="s">
        <v>1</v>
      </c>
      <c r="FI1808" t="s">
        <v>1</v>
      </c>
      <c r="FJ1808" t="s">
        <v>1</v>
      </c>
      <c r="FK1808" t="s">
        <v>1</v>
      </c>
      <c r="FL1808" t="s">
        <v>1</v>
      </c>
      <c r="FM1808" t="s">
        <v>1</v>
      </c>
    </row>
    <row r="1809" spans="1:169" x14ac:dyDescent="0.2">
      <c r="A1809">
        <v>1822906</v>
      </c>
      <c r="B1809" t="s">
        <v>2</v>
      </c>
      <c r="C1809" t="s">
        <v>1</v>
      </c>
      <c r="D1809" t="s">
        <v>4</v>
      </c>
      <c r="E1809" t="s">
        <v>3188</v>
      </c>
      <c r="F1809" t="s">
        <v>3187</v>
      </c>
      <c r="G1809" t="s">
        <v>4</v>
      </c>
      <c r="H1809" t="s">
        <v>3186</v>
      </c>
      <c r="I1809"/>
      <c r="J1809"/>
      <c r="K1809" t="s">
        <v>2</v>
      </c>
      <c r="L1809" t="s">
        <v>2</v>
      </c>
      <c r="M1809" t="s">
        <v>2</v>
      </c>
      <c r="N1809" t="s">
        <v>2</v>
      </c>
      <c r="O1809" t="s">
        <v>2</v>
      </c>
      <c r="P1809" t="s">
        <v>2</v>
      </c>
      <c r="Q1809" t="s">
        <v>2</v>
      </c>
      <c r="R1809" t="s">
        <v>2</v>
      </c>
      <c r="S1809" t="s">
        <v>1</v>
      </c>
      <c r="T1809" t="s">
        <v>0</v>
      </c>
      <c r="U1809" t="s">
        <v>2</v>
      </c>
      <c r="V1809" t="s">
        <v>2</v>
      </c>
      <c r="W1809" t="s">
        <v>2</v>
      </c>
      <c r="X1809" t="s">
        <v>2</v>
      </c>
      <c r="Y1809" t="s">
        <v>2</v>
      </c>
      <c r="Z1809" t="s">
        <v>2</v>
      </c>
      <c r="AA1809" t="s">
        <v>2</v>
      </c>
      <c r="AB1809" t="s">
        <v>2</v>
      </c>
      <c r="AC1809" t="s">
        <v>2</v>
      </c>
      <c r="AD1809" t="s">
        <v>2</v>
      </c>
      <c r="AE1809" t="s">
        <v>2</v>
      </c>
      <c r="AF1809" t="s">
        <v>2</v>
      </c>
      <c r="AG1809" t="s">
        <v>2</v>
      </c>
      <c r="AH1809" t="s">
        <v>2</v>
      </c>
      <c r="AI1809" t="s">
        <v>2</v>
      </c>
      <c r="AJ1809" t="s">
        <v>2</v>
      </c>
      <c r="AK1809" t="s">
        <v>2</v>
      </c>
      <c r="AL1809" t="s">
        <v>2</v>
      </c>
      <c r="AM1809" t="s">
        <v>2</v>
      </c>
      <c r="AN1809" t="s">
        <v>2</v>
      </c>
      <c r="AO1809" t="s">
        <v>2</v>
      </c>
      <c r="AP1809" t="s">
        <v>2</v>
      </c>
      <c r="AQ1809" t="s">
        <v>2</v>
      </c>
      <c r="AR1809" t="s">
        <v>2</v>
      </c>
      <c r="AS1809" t="s">
        <v>1</v>
      </c>
      <c r="AT1809" t="s">
        <v>0</v>
      </c>
      <c r="AU1809" t="s">
        <v>2</v>
      </c>
      <c r="AV1809" t="s">
        <v>2</v>
      </c>
      <c r="AW1809" t="s">
        <v>2</v>
      </c>
      <c r="AX1809" t="s">
        <v>2</v>
      </c>
      <c r="AY1809" t="s">
        <v>2</v>
      </c>
      <c r="AZ1809" t="s">
        <v>2</v>
      </c>
      <c r="BA1809" t="s">
        <v>2</v>
      </c>
      <c r="BB1809" t="s">
        <v>2</v>
      </c>
      <c r="BC1809" t="s">
        <v>2</v>
      </c>
      <c r="BD1809" t="s">
        <v>2</v>
      </c>
      <c r="BE1809" t="s">
        <v>2</v>
      </c>
      <c r="BF1809" t="s">
        <v>2</v>
      </c>
      <c r="BG1809" t="s">
        <v>2</v>
      </c>
      <c r="BH1809" t="s">
        <v>2</v>
      </c>
      <c r="BI1809" t="s">
        <v>2</v>
      </c>
      <c r="BJ1809" t="s">
        <v>2</v>
      </c>
      <c r="BK1809" t="s">
        <v>2</v>
      </c>
      <c r="BL1809" t="s">
        <v>0</v>
      </c>
      <c r="BM1809" t="s">
        <v>2</v>
      </c>
      <c r="BN1809" t="s">
        <v>2</v>
      </c>
      <c r="BO1809" t="s">
        <v>2</v>
      </c>
      <c r="BP1809" t="s">
        <v>2</v>
      </c>
      <c r="BQ1809" t="s">
        <v>2</v>
      </c>
      <c r="BR1809" t="s">
        <v>2</v>
      </c>
      <c r="BS1809" t="s">
        <v>2</v>
      </c>
      <c r="BT1809" t="s">
        <v>2</v>
      </c>
      <c r="BU1809" t="s">
        <v>2</v>
      </c>
      <c r="BV1809" t="s">
        <v>2</v>
      </c>
      <c r="BW1809" t="s">
        <v>2</v>
      </c>
      <c r="BX1809" t="s">
        <v>2</v>
      </c>
      <c r="BY1809" t="s">
        <v>2</v>
      </c>
      <c r="BZ1809" t="s">
        <v>2</v>
      </c>
      <c r="CA1809" t="s">
        <v>2</v>
      </c>
      <c r="CB1809" t="s">
        <v>2</v>
      </c>
      <c r="CC1809" t="s">
        <v>2</v>
      </c>
      <c r="CD1809" t="s">
        <v>2</v>
      </c>
      <c r="CE1809" t="s">
        <v>2</v>
      </c>
      <c r="CF1809" t="s">
        <v>2</v>
      </c>
      <c r="CG1809" t="s">
        <v>2</v>
      </c>
      <c r="CH1809" t="s">
        <v>2</v>
      </c>
      <c r="CI1809" t="s">
        <v>2</v>
      </c>
      <c r="CJ1809" t="s">
        <v>2</v>
      </c>
      <c r="CK1809" t="s">
        <v>2</v>
      </c>
      <c r="CL1809" t="s">
        <v>2</v>
      </c>
      <c r="CM1809" t="s">
        <v>2</v>
      </c>
      <c r="CN1809" t="s">
        <v>2</v>
      </c>
      <c r="CO1809" t="s">
        <v>2</v>
      </c>
      <c r="CP1809" t="s">
        <v>2</v>
      </c>
      <c r="CQ1809" t="s">
        <v>2</v>
      </c>
      <c r="CR1809" t="s">
        <v>2</v>
      </c>
      <c r="CS1809" t="s">
        <v>2</v>
      </c>
      <c r="CT1809" t="s">
        <v>2</v>
      </c>
      <c r="CU1809" t="s">
        <v>2</v>
      </c>
      <c r="CV1809" t="s">
        <v>2</v>
      </c>
      <c r="CW1809" t="s">
        <v>2</v>
      </c>
      <c r="CX1809" t="s">
        <v>2</v>
      </c>
      <c r="CY1809" t="s">
        <v>2</v>
      </c>
      <c r="CZ1809" t="s">
        <v>2</v>
      </c>
      <c r="DA1809" t="s">
        <v>2</v>
      </c>
      <c r="DB1809" t="s">
        <v>2</v>
      </c>
      <c r="DC1809" t="s">
        <v>2</v>
      </c>
      <c r="DD1809" t="s">
        <v>2</v>
      </c>
      <c r="DE1809" t="s">
        <v>2</v>
      </c>
      <c r="DF1809" t="s">
        <v>2</v>
      </c>
      <c r="DG1809" t="s">
        <v>2</v>
      </c>
      <c r="DH1809" t="s">
        <v>2</v>
      </c>
      <c r="DI1809" t="s">
        <v>2</v>
      </c>
      <c r="DJ1809" t="s">
        <v>2</v>
      </c>
      <c r="DK1809" t="s">
        <v>2</v>
      </c>
      <c r="DL1809" t="s">
        <v>2</v>
      </c>
      <c r="DM1809" t="s">
        <v>2</v>
      </c>
      <c r="DN1809" t="s">
        <v>2</v>
      </c>
      <c r="DO1809" t="s">
        <v>2</v>
      </c>
      <c r="DP1809" t="s">
        <v>2</v>
      </c>
      <c r="DQ1809" t="s">
        <v>2</v>
      </c>
      <c r="DR1809" t="s">
        <v>2</v>
      </c>
      <c r="DS1809" t="s">
        <v>2</v>
      </c>
      <c r="DT1809" t="s">
        <v>2</v>
      </c>
      <c r="DU1809" t="s">
        <v>2</v>
      </c>
      <c r="DV1809" t="s">
        <v>2</v>
      </c>
      <c r="DW1809" t="s">
        <v>2</v>
      </c>
      <c r="DX1809" t="s">
        <v>2</v>
      </c>
      <c r="DY1809" t="s">
        <v>2</v>
      </c>
      <c r="DZ1809" t="s">
        <v>2</v>
      </c>
      <c r="EA1809" t="s">
        <v>2</v>
      </c>
      <c r="EB1809" t="s">
        <v>2</v>
      </c>
      <c r="EC1809" t="s">
        <v>2</v>
      </c>
      <c r="ED1809" t="s">
        <v>2</v>
      </c>
      <c r="EE1809" t="s">
        <v>2</v>
      </c>
      <c r="EF1809" t="s">
        <v>2</v>
      </c>
      <c r="EG1809" t="s">
        <v>2</v>
      </c>
      <c r="EH1809" t="s">
        <v>2</v>
      </c>
      <c r="EI1809" t="s">
        <v>2</v>
      </c>
      <c r="EJ1809" t="s">
        <v>2</v>
      </c>
      <c r="EK1809" t="s">
        <v>2</v>
      </c>
      <c r="EL1809" t="s">
        <v>2</v>
      </c>
      <c r="EM1809" t="s">
        <v>2</v>
      </c>
      <c r="EN1809" t="s">
        <v>2</v>
      </c>
      <c r="EO1809" t="s">
        <v>2</v>
      </c>
      <c r="EP1809" t="s">
        <v>2</v>
      </c>
      <c r="EQ1809" t="s">
        <v>2</v>
      </c>
      <c r="ER1809" t="s">
        <v>2</v>
      </c>
      <c r="ES1809" t="s">
        <v>2</v>
      </c>
      <c r="ET1809" t="s">
        <v>2</v>
      </c>
      <c r="EU1809" t="s">
        <v>2</v>
      </c>
      <c r="EV1809" t="s">
        <v>2</v>
      </c>
      <c r="EW1809" t="s">
        <v>2</v>
      </c>
      <c r="EX1809" t="s">
        <v>2</v>
      </c>
      <c r="EY1809" t="s">
        <v>2</v>
      </c>
      <c r="EZ1809" t="s">
        <v>2</v>
      </c>
      <c r="FA1809" t="s">
        <v>2</v>
      </c>
      <c r="FB1809" t="s">
        <v>2</v>
      </c>
      <c r="FC1809" t="s">
        <v>2</v>
      </c>
      <c r="FD1809" t="s">
        <v>2</v>
      </c>
      <c r="FE1809" t="s">
        <v>2</v>
      </c>
      <c r="FF1809" t="s">
        <v>2</v>
      </c>
      <c r="FG1809" t="s">
        <v>2</v>
      </c>
      <c r="FH1809" t="s">
        <v>2</v>
      </c>
      <c r="FI1809" t="s">
        <v>2</v>
      </c>
      <c r="FJ1809" t="s">
        <v>2</v>
      </c>
      <c r="FK1809" t="s">
        <v>2</v>
      </c>
      <c r="FL1809" t="s">
        <v>2</v>
      </c>
      <c r="FM1809" t="s">
        <v>2</v>
      </c>
    </row>
    <row r="1810" spans="1:169" x14ac:dyDescent="0.2">
      <c r="A1810">
        <v>1823005</v>
      </c>
      <c r="B1810" t="s">
        <v>1</v>
      </c>
      <c r="C1810" t="s">
        <v>7</v>
      </c>
      <c r="D1810" t="s">
        <v>33</v>
      </c>
      <c r="E1810" t="s">
        <v>3161</v>
      </c>
      <c r="F1810" t="s">
        <v>3160</v>
      </c>
      <c r="G1810" t="s">
        <v>14</v>
      </c>
      <c r="H1810" t="s">
        <v>3185</v>
      </c>
      <c r="I1810" t="s">
        <v>3184</v>
      </c>
      <c r="J1810"/>
      <c r="K1810" t="s">
        <v>1</v>
      </c>
      <c r="L1810" t="s">
        <v>1</v>
      </c>
      <c r="M1810" t="s">
        <v>1</v>
      </c>
      <c r="N1810" t="s">
        <v>1</v>
      </c>
      <c r="O1810" t="s">
        <v>1</v>
      </c>
      <c r="P1810" t="s">
        <v>1</v>
      </c>
      <c r="Q1810" t="s">
        <v>1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  <c r="Y1810" t="s">
        <v>1</v>
      </c>
      <c r="Z1810" t="s">
        <v>1</v>
      </c>
      <c r="AA1810" t="s">
        <v>1</v>
      </c>
      <c r="AB1810" t="s">
        <v>1</v>
      </c>
      <c r="AC1810" t="s">
        <v>1</v>
      </c>
      <c r="AD1810" t="s">
        <v>1</v>
      </c>
      <c r="AE1810" t="s">
        <v>1</v>
      </c>
      <c r="AF1810" t="s">
        <v>1</v>
      </c>
      <c r="AG1810" t="s">
        <v>1</v>
      </c>
      <c r="AH1810" t="s">
        <v>1</v>
      </c>
      <c r="AI1810" t="s">
        <v>1</v>
      </c>
      <c r="AJ1810" t="s">
        <v>1</v>
      </c>
      <c r="AK1810" t="s">
        <v>1</v>
      </c>
      <c r="AL1810" t="s">
        <v>1</v>
      </c>
      <c r="AM1810" t="s">
        <v>1</v>
      </c>
      <c r="AN1810" t="s">
        <v>1</v>
      </c>
      <c r="AO1810" t="s">
        <v>1</v>
      </c>
      <c r="AP1810" t="s">
        <v>1</v>
      </c>
      <c r="AQ1810" t="s">
        <v>0</v>
      </c>
      <c r="AR1810" t="s">
        <v>1</v>
      </c>
      <c r="AS1810" t="s">
        <v>7</v>
      </c>
      <c r="AT1810" t="s">
        <v>7</v>
      </c>
      <c r="AU1810" t="s">
        <v>1</v>
      </c>
      <c r="AV1810" t="s">
        <v>1</v>
      </c>
      <c r="AW1810" t="s">
        <v>1</v>
      </c>
      <c r="AX1810" t="s">
        <v>1</v>
      </c>
      <c r="AY1810" t="s">
        <v>1</v>
      </c>
      <c r="AZ1810" t="s">
        <v>1</v>
      </c>
      <c r="BA1810" t="s">
        <v>1</v>
      </c>
      <c r="BB1810" t="s">
        <v>1</v>
      </c>
      <c r="BC1810" t="s">
        <v>1</v>
      </c>
      <c r="BD1810" t="s">
        <v>1</v>
      </c>
      <c r="BE1810" t="s">
        <v>0</v>
      </c>
      <c r="BF1810" t="s">
        <v>1</v>
      </c>
      <c r="BG1810" t="s">
        <v>1</v>
      </c>
      <c r="BH1810" t="s">
        <v>1</v>
      </c>
      <c r="BI1810" t="s">
        <v>1</v>
      </c>
      <c r="BJ1810" t="s">
        <v>1</v>
      </c>
      <c r="BK1810" t="s">
        <v>1</v>
      </c>
      <c r="BL1810" t="s">
        <v>1</v>
      </c>
      <c r="BM1810" t="s">
        <v>1</v>
      </c>
      <c r="BN1810" t="s">
        <v>1</v>
      </c>
      <c r="BO1810" t="s">
        <v>1</v>
      </c>
      <c r="BP1810" t="s">
        <v>1</v>
      </c>
      <c r="BQ1810" t="s">
        <v>1</v>
      </c>
      <c r="BR1810" t="s">
        <v>1</v>
      </c>
      <c r="BS1810" t="s">
        <v>1</v>
      </c>
      <c r="BT1810" t="s">
        <v>1</v>
      </c>
      <c r="BU1810" t="s">
        <v>1</v>
      </c>
      <c r="BV1810" t="s">
        <v>1</v>
      </c>
      <c r="BW1810" t="s">
        <v>1</v>
      </c>
      <c r="BX1810" t="s">
        <v>1</v>
      </c>
      <c r="BY1810" t="s">
        <v>1</v>
      </c>
      <c r="BZ1810" t="s">
        <v>1</v>
      </c>
      <c r="CA1810" t="s">
        <v>1</v>
      </c>
      <c r="CB1810" t="s">
        <v>1</v>
      </c>
      <c r="CC1810" t="s">
        <v>1</v>
      </c>
      <c r="CD1810" t="s">
        <v>1</v>
      </c>
      <c r="CE1810" t="s">
        <v>1</v>
      </c>
      <c r="CF1810" t="s">
        <v>1</v>
      </c>
      <c r="CG1810" t="s">
        <v>1</v>
      </c>
      <c r="CH1810" t="s">
        <v>1</v>
      </c>
      <c r="CI1810" t="s">
        <v>1</v>
      </c>
      <c r="CJ1810" t="s">
        <v>1</v>
      </c>
      <c r="CK1810" t="s">
        <v>1</v>
      </c>
      <c r="CL1810" t="s">
        <v>1</v>
      </c>
      <c r="CM1810" t="s">
        <v>1</v>
      </c>
      <c r="CN1810" t="s">
        <v>1</v>
      </c>
      <c r="CO1810" t="s">
        <v>1</v>
      </c>
      <c r="CP1810" t="s">
        <v>1</v>
      </c>
      <c r="CQ1810" t="s">
        <v>1</v>
      </c>
      <c r="CR1810" t="s">
        <v>1</v>
      </c>
      <c r="CS1810" t="s">
        <v>1</v>
      </c>
      <c r="CT1810" t="s">
        <v>1</v>
      </c>
      <c r="CU1810" t="s">
        <v>1</v>
      </c>
      <c r="CV1810" t="s">
        <v>1</v>
      </c>
      <c r="CW1810" t="s">
        <v>1</v>
      </c>
      <c r="CX1810" t="s">
        <v>0</v>
      </c>
      <c r="CY1810" t="s">
        <v>1</v>
      </c>
      <c r="CZ1810" t="s">
        <v>1</v>
      </c>
      <c r="DA1810" t="s">
        <v>1</v>
      </c>
      <c r="DB1810" t="s">
        <v>0</v>
      </c>
      <c r="DC1810" t="s">
        <v>1</v>
      </c>
      <c r="DD1810" t="s">
        <v>1</v>
      </c>
      <c r="DE1810" t="s">
        <v>1</v>
      </c>
      <c r="DF1810" t="s">
        <v>1</v>
      </c>
      <c r="DG1810" t="s">
        <v>1</v>
      </c>
      <c r="DH1810" t="s">
        <v>1</v>
      </c>
      <c r="DI1810" t="s">
        <v>1</v>
      </c>
      <c r="DJ1810" t="s">
        <v>1</v>
      </c>
      <c r="DK1810" t="s">
        <v>1</v>
      </c>
      <c r="DL1810" t="s">
        <v>1</v>
      </c>
      <c r="DM1810" t="s">
        <v>0</v>
      </c>
      <c r="DN1810" t="s">
        <v>0</v>
      </c>
      <c r="DO1810" t="s">
        <v>1</v>
      </c>
      <c r="DP1810" t="s">
        <v>1</v>
      </c>
      <c r="DQ1810" t="s">
        <v>1</v>
      </c>
      <c r="DR1810" t="s">
        <v>1</v>
      </c>
      <c r="DS1810" t="s">
        <v>1</v>
      </c>
      <c r="DT1810" t="s">
        <v>1</v>
      </c>
      <c r="DU1810" t="s">
        <v>1</v>
      </c>
      <c r="DV1810" t="s">
        <v>1</v>
      </c>
      <c r="DW1810" t="s">
        <v>1</v>
      </c>
      <c r="DX1810" t="s">
        <v>1</v>
      </c>
      <c r="DY1810" t="s">
        <v>1</v>
      </c>
      <c r="DZ1810" t="s">
        <v>1</v>
      </c>
      <c r="EA1810" t="s">
        <v>1</v>
      </c>
      <c r="EB1810" t="s">
        <v>1</v>
      </c>
      <c r="EC1810" t="s">
        <v>1</v>
      </c>
      <c r="ED1810" t="s">
        <v>1</v>
      </c>
      <c r="EE1810" t="s">
        <v>1</v>
      </c>
      <c r="EF1810" t="s">
        <v>1</v>
      </c>
      <c r="EG1810" t="s">
        <v>1</v>
      </c>
      <c r="EH1810" t="s">
        <v>1</v>
      </c>
      <c r="EI1810" t="s">
        <v>1</v>
      </c>
      <c r="EJ1810" t="s">
        <v>1</v>
      </c>
      <c r="EK1810" t="s">
        <v>1</v>
      </c>
      <c r="EL1810" t="s">
        <v>1</v>
      </c>
      <c r="EM1810" t="s">
        <v>1</v>
      </c>
      <c r="EN1810" t="s">
        <v>1</v>
      </c>
      <c r="EO1810" t="s">
        <v>1</v>
      </c>
      <c r="EP1810" t="s">
        <v>1</v>
      </c>
      <c r="EQ1810" t="s">
        <v>1</v>
      </c>
      <c r="ER1810" t="s">
        <v>1</v>
      </c>
      <c r="ES1810" t="s">
        <v>1</v>
      </c>
      <c r="ET1810" t="s">
        <v>1</v>
      </c>
      <c r="EU1810" t="s">
        <v>1</v>
      </c>
      <c r="EV1810" t="s">
        <v>1</v>
      </c>
      <c r="EW1810" t="s">
        <v>1</v>
      </c>
      <c r="EX1810" t="s">
        <v>1</v>
      </c>
      <c r="EY1810" t="s">
        <v>1</v>
      </c>
      <c r="EZ1810" t="s">
        <v>1</v>
      </c>
      <c r="FA1810" t="s">
        <v>0</v>
      </c>
      <c r="FB1810" t="s">
        <v>1</v>
      </c>
      <c r="FC1810" t="s">
        <v>1</v>
      </c>
      <c r="FD1810" t="s">
        <v>1</v>
      </c>
      <c r="FE1810" t="s">
        <v>1</v>
      </c>
      <c r="FF1810" t="s">
        <v>1</v>
      </c>
      <c r="FG1810" t="s">
        <v>1</v>
      </c>
      <c r="FH1810" t="s">
        <v>1</v>
      </c>
      <c r="FI1810" t="s">
        <v>1</v>
      </c>
      <c r="FJ1810" t="s">
        <v>1</v>
      </c>
      <c r="FK1810" t="s">
        <v>1</v>
      </c>
      <c r="FL1810" t="s">
        <v>1</v>
      </c>
      <c r="FM1810" t="s">
        <v>1</v>
      </c>
    </row>
    <row r="1811" spans="1:169" x14ac:dyDescent="0.2">
      <c r="A1811">
        <v>1823107</v>
      </c>
      <c r="B1811" t="s">
        <v>1</v>
      </c>
      <c r="C1811" t="s">
        <v>7</v>
      </c>
      <c r="D1811" t="s">
        <v>33</v>
      </c>
      <c r="E1811" t="s">
        <v>3161</v>
      </c>
      <c r="F1811" t="s">
        <v>3160</v>
      </c>
      <c r="G1811" t="s">
        <v>14</v>
      </c>
      <c r="H1811" t="s">
        <v>3183</v>
      </c>
      <c r="I1811" t="s">
        <v>3182</v>
      </c>
      <c r="J1811"/>
      <c r="K1811" t="s">
        <v>1</v>
      </c>
      <c r="L1811" t="s">
        <v>1</v>
      </c>
      <c r="M1811" t="s">
        <v>1</v>
      </c>
      <c r="N1811" t="s">
        <v>1</v>
      </c>
      <c r="O1811" t="s">
        <v>1</v>
      </c>
      <c r="P1811" t="s">
        <v>1</v>
      </c>
      <c r="Q1811" t="s">
        <v>1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  <c r="Y1811" t="s">
        <v>1</v>
      </c>
      <c r="Z1811" t="s">
        <v>1</v>
      </c>
      <c r="AA1811" t="s">
        <v>1</v>
      </c>
      <c r="AB1811" t="s">
        <v>1</v>
      </c>
      <c r="AC1811" t="s">
        <v>1</v>
      </c>
      <c r="AD1811" t="s">
        <v>1</v>
      </c>
      <c r="AE1811" t="s">
        <v>1</v>
      </c>
      <c r="AF1811" t="s">
        <v>1</v>
      </c>
      <c r="AG1811" t="s">
        <v>1</v>
      </c>
      <c r="AH1811" t="s">
        <v>1</v>
      </c>
      <c r="AI1811" t="s">
        <v>1</v>
      </c>
      <c r="AJ1811" t="s">
        <v>1</v>
      </c>
      <c r="AK1811" t="s">
        <v>1</v>
      </c>
      <c r="AL1811" t="s">
        <v>1</v>
      </c>
      <c r="AM1811" t="s">
        <v>1</v>
      </c>
      <c r="AN1811" t="s">
        <v>1</v>
      </c>
      <c r="AO1811" t="s">
        <v>1</v>
      </c>
      <c r="AP1811" t="s">
        <v>1</v>
      </c>
      <c r="AQ1811" t="s">
        <v>1</v>
      </c>
      <c r="AR1811" t="s">
        <v>1</v>
      </c>
      <c r="AS1811" t="s">
        <v>1</v>
      </c>
      <c r="AT1811" t="s">
        <v>1</v>
      </c>
      <c r="AU1811" t="s">
        <v>1</v>
      </c>
      <c r="AV1811" t="s">
        <v>1</v>
      </c>
      <c r="AW1811" t="s">
        <v>1</v>
      </c>
      <c r="AX1811" t="s">
        <v>1</v>
      </c>
      <c r="AY1811" t="s">
        <v>1</v>
      </c>
      <c r="AZ1811" t="s">
        <v>1</v>
      </c>
      <c r="BA1811" t="s">
        <v>1</v>
      </c>
      <c r="BB1811" t="s">
        <v>1</v>
      </c>
      <c r="BC1811" t="s">
        <v>1</v>
      </c>
      <c r="BD1811" t="s">
        <v>1</v>
      </c>
      <c r="BE1811" t="s">
        <v>1</v>
      </c>
      <c r="BF1811" t="s">
        <v>1</v>
      </c>
      <c r="BG1811" t="s">
        <v>1</v>
      </c>
      <c r="BH1811" t="s">
        <v>1</v>
      </c>
      <c r="BI1811" t="s">
        <v>1</v>
      </c>
      <c r="BJ1811" t="s">
        <v>1</v>
      </c>
      <c r="BK1811" t="s">
        <v>1</v>
      </c>
      <c r="BL1811" t="s">
        <v>1</v>
      </c>
      <c r="BM1811" t="s">
        <v>1</v>
      </c>
      <c r="BN1811" t="s">
        <v>1</v>
      </c>
      <c r="BO1811" t="s">
        <v>1</v>
      </c>
      <c r="BP1811" t="s">
        <v>1</v>
      </c>
      <c r="BQ1811" t="s">
        <v>1</v>
      </c>
      <c r="BR1811" t="s">
        <v>1</v>
      </c>
      <c r="BS1811" t="s">
        <v>1</v>
      </c>
      <c r="BT1811" t="s">
        <v>1</v>
      </c>
      <c r="BU1811" t="s">
        <v>1</v>
      </c>
      <c r="BV1811" t="s">
        <v>1</v>
      </c>
      <c r="BW1811" t="s">
        <v>1</v>
      </c>
      <c r="BX1811" t="s">
        <v>1</v>
      </c>
      <c r="BY1811" t="s">
        <v>1</v>
      </c>
      <c r="BZ1811" t="s">
        <v>1</v>
      </c>
      <c r="CA1811" t="s">
        <v>1</v>
      </c>
      <c r="CB1811" t="s">
        <v>1</v>
      </c>
      <c r="CC1811" t="s">
        <v>1</v>
      </c>
      <c r="CD1811" t="s">
        <v>1</v>
      </c>
      <c r="CE1811" t="s">
        <v>1</v>
      </c>
      <c r="CF1811" t="s">
        <v>1</v>
      </c>
      <c r="CG1811" t="s">
        <v>1</v>
      </c>
      <c r="CH1811" t="s">
        <v>1</v>
      </c>
      <c r="CI1811" t="s">
        <v>1</v>
      </c>
      <c r="CJ1811" t="s">
        <v>1</v>
      </c>
      <c r="CK1811" t="s">
        <v>1</v>
      </c>
      <c r="CL1811" t="s">
        <v>1</v>
      </c>
      <c r="CM1811" t="s">
        <v>1</v>
      </c>
      <c r="CN1811" t="s">
        <v>1</v>
      </c>
      <c r="CO1811" t="s">
        <v>1</v>
      </c>
      <c r="CP1811" t="s">
        <v>1</v>
      </c>
      <c r="CQ1811" t="s">
        <v>1</v>
      </c>
      <c r="CR1811" t="s">
        <v>1</v>
      </c>
      <c r="CS1811" t="s">
        <v>1</v>
      </c>
      <c r="CT1811" t="s">
        <v>1</v>
      </c>
      <c r="CU1811" t="s">
        <v>1</v>
      </c>
      <c r="CV1811" t="s">
        <v>1</v>
      </c>
      <c r="CW1811" t="s">
        <v>1</v>
      </c>
      <c r="CX1811" t="s">
        <v>1</v>
      </c>
      <c r="CY1811" t="s">
        <v>1</v>
      </c>
      <c r="CZ1811" t="s">
        <v>1</v>
      </c>
      <c r="DA1811" t="s">
        <v>1</v>
      </c>
      <c r="DB1811" t="s">
        <v>1</v>
      </c>
      <c r="DC1811" t="s">
        <v>1</v>
      </c>
      <c r="DD1811" t="s">
        <v>1</v>
      </c>
      <c r="DE1811" t="s">
        <v>1</v>
      </c>
      <c r="DF1811" t="s">
        <v>1</v>
      </c>
      <c r="DG1811" t="s">
        <v>1</v>
      </c>
      <c r="DH1811" t="s">
        <v>1</v>
      </c>
      <c r="DI1811" t="s">
        <v>1</v>
      </c>
      <c r="DJ1811" t="s">
        <v>1</v>
      </c>
      <c r="DK1811" t="s">
        <v>1</v>
      </c>
      <c r="DL1811" t="s">
        <v>1</v>
      </c>
      <c r="DM1811" t="s">
        <v>1</v>
      </c>
      <c r="DN1811" t="s">
        <v>1</v>
      </c>
      <c r="DO1811" t="s">
        <v>1</v>
      </c>
      <c r="DP1811" t="s">
        <v>1</v>
      </c>
      <c r="DQ1811" t="s">
        <v>1</v>
      </c>
      <c r="DR1811" t="s">
        <v>1</v>
      </c>
      <c r="DS1811" t="s">
        <v>1</v>
      </c>
      <c r="DT1811" t="s">
        <v>1</v>
      </c>
      <c r="DU1811" t="s">
        <v>1</v>
      </c>
      <c r="DV1811" t="s">
        <v>1</v>
      </c>
      <c r="DW1811" t="s">
        <v>1</v>
      </c>
      <c r="DX1811" t="s">
        <v>1</v>
      </c>
      <c r="DY1811" t="s">
        <v>1</v>
      </c>
      <c r="DZ1811" t="s">
        <v>1</v>
      </c>
      <c r="EA1811" t="s">
        <v>1</v>
      </c>
      <c r="EB1811" t="s">
        <v>1</v>
      </c>
      <c r="EC1811" t="s">
        <v>1</v>
      </c>
      <c r="ED1811" t="s">
        <v>1</v>
      </c>
      <c r="EE1811" t="s">
        <v>1</v>
      </c>
      <c r="EF1811" t="s">
        <v>1</v>
      </c>
      <c r="EG1811" t="s">
        <v>1</v>
      </c>
      <c r="EH1811" t="s">
        <v>1</v>
      </c>
      <c r="EI1811" t="s">
        <v>1</v>
      </c>
      <c r="EJ1811" t="s">
        <v>1</v>
      </c>
      <c r="EK1811" t="s">
        <v>1</v>
      </c>
      <c r="EL1811" t="s">
        <v>1</v>
      </c>
      <c r="EM1811" t="s">
        <v>1</v>
      </c>
      <c r="EN1811" t="s">
        <v>1</v>
      </c>
      <c r="EO1811" t="s">
        <v>1</v>
      </c>
      <c r="EP1811" t="s">
        <v>1</v>
      </c>
      <c r="EQ1811" t="s">
        <v>1</v>
      </c>
      <c r="ER1811" t="s">
        <v>1</v>
      </c>
      <c r="ES1811" t="s">
        <v>1</v>
      </c>
      <c r="ET1811" t="s">
        <v>1</v>
      </c>
      <c r="EU1811" t="s">
        <v>1</v>
      </c>
      <c r="EV1811" t="s">
        <v>1</v>
      </c>
      <c r="EW1811" t="s">
        <v>1</v>
      </c>
      <c r="EX1811" t="s">
        <v>1</v>
      </c>
      <c r="EY1811" t="s">
        <v>1</v>
      </c>
      <c r="EZ1811" t="s">
        <v>1</v>
      </c>
      <c r="FA1811" t="s">
        <v>0</v>
      </c>
      <c r="FB1811" t="s">
        <v>1</v>
      </c>
      <c r="FC1811" t="s">
        <v>1</v>
      </c>
      <c r="FD1811" t="s">
        <v>1</v>
      </c>
      <c r="FE1811" t="s">
        <v>1</v>
      </c>
      <c r="FF1811" t="s">
        <v>1</v>
      </c>
      <c r="FG1811" t="s">
        <v>7</v>
      </c>
      <c r="FH1811" t="s">
        <v>1</v>
      </c>
      <c r="FI1811" t="s">
        <v>1</v>
      </c>
      <c r="FJ1811" t="s">
        <v>1</v>
      </c>
      <c r="FK1811" t="s">
        <v>1</v>
      </c>
      <c r="FL1811" t="s">
        <v>1</v>
      </c>
      <c r="FM1811" t="s">
        <v>1</v>
      </c>
    </row>
    <row r="1812" spans="1:169" x14ac:dyDescent="0.2">
      <c r="A1812">
        <v>1823128</v>
      </c>
      <c r="B1812" t="s">
        <v>7</v>
      </c>
      <c r="C1812" t="s">
        <v>22</v>
      </c>
      <c r="D1812" t="s">
        <v>33</v>
      </c>
      <c r="E1812" t="s">
        <v>3161</v>
      </c>
      <c r="F1812" t="s">
        <v>3160</v>
      </c>
      <c r="G1812" t="s">
        <v>14</v>
      </c>
      <c r="H1812" t="s">
        <v>3181</v>
      </c>
      <c r="I1812" t="s">
        <v>3180</v>
      </c>
      <c r="J1812"/>
      <c r="K1812" t="s">
        <v>7</v>
      </c>
      <c r="L1812" t="s">
        <v>7</v>
      </c>
      <c r="M1812" t="s">
        <v>7</v>
      </c>
      <c r="N1812" t="s">
        <v>7</v>
      </c>
      <c r="O1812" t="s">
        <v>7</v>
      </c>
      <c r="P1812" t="s">
        <v>7</v>
      </c>
      <c r="Q1812" t="s">
        <v>7</v>
      </c>
      <c r="R1812" t="s">
        <v>7</v>
      </c>
      <c r="S1812" t="s">
        <v>7</v>
      </c>
      <c r="T1812" t="s">
        <v>7</v>
      </c>
      <c r="U1812" t="s">
        <v>7</v>
      </c>
      <c r="V1812" t="s">
        <v>7</v>
      </c>
      <c r="W1812" t="s">
        <v>7</v>
      </c>
      <c r="X1812" t="s">
        <v>7</v>
      </c>
      <c r="Y1812" t="s">
        <v>7</v>
      </c>
      <c r="Z1812" t="s">
        <v>7</v>
      </c>
      <c r="AA1812" t="s">
        <v>7</v>
      </c>
      <c r="AB1812" t="s">
        <v>7</v>
      </c>
      <c r="AC1812" t="s">
        <v>7</v>
      </c>
      <c r="AD1812" t="s">
        <v>7</v>
      </c>
      <c r="AE1812" t="s">
        <v>7</v>
      </c>
      <c r="AF1812" t="s">
        <v>7</v>
      </c>
      <c r="AG1812" t="s">
        <v>7</v>
      </c>
      <c r="AH1812" t="s">
        <v>7</v>
      </c>
      <c r="AI1812" t="s">
        <v>7</v>
      </c>
      <c r="AJ1812" t="s">
        <v>7</v>
      </c>
      <c r="AK1812" t="s">
        <v>7</v>
      </c>
      <c r="AL1812" t="s">
        <v>7</v>
      </c>
      <c r="AM1812" t="s">
        <v>7</v>
      </c>
      <c r="AN1812" t="s">
        <v>7</v>
      </c>
      <c r="AO1812" t="s">
        <v>7</v>
      </c>
      <c r="AP1812" t="s">
        <v>0</v>
      </c>
      <c r="AQ1812" t="s">
        <v>7</v>
      </c>
      <c r="AR1812" t="s">
        <v>7</v>
      </c>
      <c r="AS1812" t="s">
        <v>7</v>
      </c>
      <c r="AT1812" t="s">
        <v>7</v>
      </c>
      <c r="AU1812" t="s">
        <v>7</v>
      </c>
      <c r="AV1812" t="s">
        <v>7</v>
      </c>
      <c r="AW1812" t="s">
        <v>7</v>
      </c>
      <c r="AX1812" t="s">
        <v>7</v>
      </c>
      <c r="AY1812" t="s">
        <v>7</v>
      </c>
      <c r="AZ1812" t="s">
        <v>7</v>
      </c>
      <c r="BA1812" t="s">
        <v>7</v>
      </c>
      <c r="BB1812" t="s">
        <v>7</v>
      </c>
      <c r="BC1812" t="s">
        <v>7</v>
      </c>
      <c r="BD1812" t="s">
        <v>7</v>
      </c>
      <c r="BE1812" t="s">
        <v>7</v>
      </c>
      <c r="BF1812" t="s">
        <v>7</v>
      </c>
      <c r="BG1812" t="s">
        <v>7</v>
      </c>
      <c r="BH1812" t="s">
        <v>7</v>
      </c>
      <c r="BI1812" t="s">
        <v>7</v>
      </c>
      <c r="BJ1812" t="s">
        <v>7</v>
      </c>
      <c r="BK1812" t="s">
        <v>7</v>
      </c>
      <c r="BL1812" t="s">
        <v>7</v>
      </c>
      <c r="BM1812" t="s">
        <v>7</v>
      </c>
      <c r="BN1812" t="s">
        <v>7</v>
      </c>
      <c r="BO1812" t="s">
        <v>7</v>
      </c>
      <c r="BP1812" t="s">
        <v>7</v>
      </c>
      <c r="BQ1812" t="s">
        <v>7</v>
      </c>
      <c r="BR1812" t="s">
        <v>7</v>
      </c>
      <c r="BS1812" t="s">
        <v>7</v>
      </c>
      <c r="BT1812" t="s">
        <v>7</v>
      </c>
      <c r="BU1812" t="s">
        <v>7</v>
      </c>
      <c r="BV1812" t="s">
        <v>7</v>
      </c>
      <c r="BW1812" t="s">
        <v>7</v>
      </c>
      <c r="BX1812" t="s">
        <v>7</v>
      </c>
      <c r="BY1812" t="s">
        <v>7</v>
      </c>
      <c r="BZ1812" t="s">
        <v>7</v>
      </c>
      <c r="CA1812" t="s">
        <v>7</v>
      </c>
      <c r="CB1812" t="s">
        <v>7</v>
      </c>
      <c r="CC1812" t="s">
        <v>7</v>
      </c>
      <c r="CD1812" t="s">
        <v>7</v>
      </c>
      <c r="CE1812" t="s">
        <v>7</v>
      </c>
      <c r="CF1812" t="s">
        <v>7</v>
      </c>
      <c r="CG1812" t="s">
        <v>7</v>
      </c>
      <c r="CH1812" t="s">
        <v>7</v>
      </c>
      <c r="CI1812" t="s">
        <v>7</v>
      </c>
      <c r="CJ1812" t="s">
        <v>7</v>
      </c>
      <c r="CK1812" t="s">
        <v>7</v>
      </c>
      <c r="CL1812" t="s">
        <v>7</v>
      </c>
      <c r="CM1812" t="s">
        <v>7</v>
      </c>
      <c r="CN1812" t="s">
        <v>7</v>
      </c>
      <c r="CO1812" t="s">
        <v>7</v>
      </c>
      <c r="CP1812" t="s">
        <v>7</v>
      </c>
      <c r="CQ1812" t="s">
        <v>7</v>
      </c>
      <c r="CR1812" t="s">
        <v>7</v>
      </c>
      <c r="CS1812" t="s">
        <v>7</v>
      </c>
      <c r="CT1812" t="s">
        <v>7</v>
      </c>
      <c r="CU1812" t="s">
        <v>7</v>
      </c>
      <c r="CV1812" t="s">
        <v>7</v>
      </c>
      <c r="CW1812" t="s">
        <v>7</v>
      </c>
      <c r="CX1812" t="s">
        <v>7</v>
      </c>
      <c r="CY1812" t="s">
        <v>7</v>
      </c>
      <c r="CZ1812" t="s">
        <v>7</v>
      </c>
      <c r="DA1812" t="s">
        <v>7</v>
      </c>
      <c r="DB1812" t="s">
        <v>7</v>
      </c>
      <c r="DC1812" t="s">
        <v>7</v>
      </c>
      <c r="DD1812" t="s">
        <v>7</v>
      </c>
      <c r="DE1812" t="s">
        <v>7</v>
      </c>
      <c r="DF1812" t="s">
        <v>7</v>
      </c>
      <c r="DG1812" t="s">
        <v>7</v>
      </c>
      <c r="DH1812" t="s">
        <v>7</v>
      </c>
      <c r="DI1812" t="s">
        <v>7</v>
      </c>
      <c r="DJ1812" t="s">
        <v>7</v>
      </c>
      <c r="DK1812" t="s">
        <v>22</v>
      </c>
      <c r="DL1812" t="s">
        <v>7</v>
      </c>
      <c r="DM1812" t="s">
        <v>7</v>
      </c>
      <c r="DN1812" t="s">
        <v>7</v>
      </c>
      <c r="DO1812" t="s">
        <v>7</v>
      </c>
      <c r="DP1812" t="s">
        <v>7</v>
      </c>
      <c r="DQ1812" t="s">
        <v>7</v>
      </c>
      <c r="DR1812" t="s">
        <v>7</v>
      </c>
      <c r="DS1812" t="s">
        <v>7</v>
      </c>
      <c r="DT1812" t="s">
        <v>7</v>
      </c>
      <c r="DU1812" t="s">
        <v>7</v>
      </c>
      <c r="DV1812" t="s">
        <v>7</v>
      </c>
      <c r="DW1812" t="s">
        <v>7</v>
      </c>
      <c r="DX1812" t="s">
        <v>7</v>
      </c>
      <c r="DY1812" t="s">
        <v>7</v>
      </c>
      <c r="DZ1812" t="s">
        <v>7</v>
      </c>
      <c r="EA1812" t="s">
        <v>7</v>
      </c>
      <c r="EB1812" t="s">
        <v>7</v>
      </c>
      <c r="EC1812" t="s">
        <v>7</v>
      </c>
      <c r="ED1812" t="s">
        <v>7</v>
      </c>
      <c r="EE1812" t="s">
        <v>7</v>
      </c>
      <c r="EF1812" t="s">
        <v>7</v>
      </c>
      <c r="EG1812" t="s">
        <v>7</v>
      </c>
      <c r="EH1812" t="s">
        <v>7</v>
      </c>
      <c r="EI1812" t="s">
        <v>7</v>
      </c>
      <c r="EJ1812" t="s">
        <v>7</v>
      </c>
      <c r="EK1812" t="s">
        <v>7</v>
      </c>
      <c r="EL1812" t="s">
        <v>7</v>
      </c>
      <c r="EM1812" t="s">
        <v>7</v>
      </c>
      <c r="EN1812" t="s">
        <v>7</v>
      </c>
      <c r="EO1812" t="s">
        <v>7</v>
      </c>
      <c r="EP1812" t="s">
        <v>7</v>
      </c>
      <c r="EQ1812" t="s">
        <v>7</v>
      </c>
      <c r="ER1812" t="s">
        <v>7</v>
      </c>
      <c r="ES1812" t="s">
        <v>7</v>
      </c>
      <c r="ET1812" t="s">
        <v>7</v>
      </c>
      <c r="EU1812" t="s">
        <v>7</v>
      </c>
      <c r="EV1812" t="s">
        <v>7</v>
      </c>
      <c r="EW1812" t="s">
        <v>7</v>
      </c>
      <c r="EX1812" t="s">
        <v>7</v>
      </c>
      <c r="EY1812" t="s">
        <v>7</v>
      </c>
      <c r="EZ1812" t="s">
        <v>7</v>
      </c>
      <c r="FA1812" t="s">
        <v>7</v>
      </c>
      <c r="FB1812" t="s">
        <v>7</v>
      </c>
      <c r="FC1812" t="s">
        <v>7</v>
      </c>
      <c r="FD1812" t="s">
        <v>7</v>
      </c>
      <c r="FE1812" t="s">
        <v>7</v>
      </c>
      <c r="FF1812" t="s">
        <v>7</v>
      </c>
      <c r="FG1812" t="s">
        <v>7</v>
      </c>
      <c r="FH1812" t="s">
        <v>7</v>
      </c>
      <c r="FI1812" t="s">
        <v>7</v>
      </c>
      <c r="FJ1812" t="s">
        <v>7</v>
      </c>
      <c r="FK1812" t="s">
        <v>7</v>
      </c>
      <c r="FL1812" t="s">
        <v>7</v>
      </c>
      <c r="FM1812" t="s">
        <v>7</v>
      </c>
    </row>
    <row r="1813" spans="1:169" x14ac:dyDescent="0.2">
      <c r="A1813">
        <v>1823140</v>
      </c>
      <c r="B1813" t="s">
        <v>1</v>
      </c>
      <c r="C1813" t="s">
        <v>7</v>
      </c>
      <c r="D1813" t="s">
        <v>33</v>
      </c>
      <c r="E1813" t="s">
        <v>3161</v>
      </c>
      <c r="F1813" t="s">
        <v>3160</v>
      </c>
      <c r="G1813" t="s">
        <v>14</v>
      </c>
      <c r="H1813" t="s">
        <v>3179</v>
      </c>
      <c r="I1813" t="s">
        <v>3178</v>
      </c>
      <c r="J1813"/>
      <c r="K1813" t="s">
        <v>1</v>
      </c>
      <c r="L1813" t="s">
        <v>7</v>
      </c>
      <c r="M1813" t="s">
        <v>1</v>
      </c>
      <c r="N1813" t="s">
        <v>1</v>
      </c>
      <c r="O1813" t="s">
        <v>1</v>
      </c>
      <c r="P1813" t="s">
        <v>1</v>
      </c>
      <c r="Q1813" t="s">
        <v>1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  <c r="Y1813" t="s">
        <v>1</v>
      </c>
      <c r="Z1813" t="s">
        <v>1</v>
      </c>
      <c r="AA1813" t="s">
        <v>1</v>
      </c>
      <c r="AB1813" t="s">
        <v>1</v>
      </c>
      <c r="AC1813" t="s">
        <v>1</v>
      </c>
      <c r="AD1813" t="s">
        <v>1</v>
      </c>
      <c r="AE1813" t="s">
        <v>1</v>
      </c>
      <c r="AF1813" t="s">
        <v>1</v>
      </c>
      <c r="AG1813" t="s">
        <v>0</v>
      </c>
      <c r="AH1813" t="s">
        <v>1</v>
      </c>
      <c r="AI1813" t="s">
        <v>1</v>
      </c>
      <c r="AJ1813" t="s">
        <v>1</v>
      </c>
      <c r="AK1813" t="s">
        <v>1</v>
      </c>
      <c r="AL1813" t="s">
        <v>1</v>
      </c>
      <c r="AM1813" t="s">
        <v>1</v>
      </c>
      <c r="AN1813" t="s">
        <v>1</v>
      </c>
      <c r="AO1813" t="s">
        <v>1</v>
      </c>
      <c r="AP1813" t="s">
        <v>0</v>
      </c>
      <c r="AQ1813" t="s">
        <v>1</v>
      </c>
      <c r="AR1813" t="s">
        <v>1</v>
      </c>
      <c r="AS1813" t="s">
        <v>1</v>
      </c>
      <c r="AT1813" t="s">
        <v>1</v>
      </c>
      <c r="AU1813" t="s">
        <v>1</v>
      </c>
      <c r="AV1813" t="s">
        <v>1</v>
      </c>
      <c r="AW1813" t="s">
        <v>1</v>
      </c>
      <c r="AX1813" t="s">
        <v>1</v>
      </c>
      <c r="AY1813" t="s">
        <v>1</v>
      </c>
      <c r="AZ1813" t="s">
        <v>1</v>
      </c>
      <c r="BA1813" t="s">
        <v>1</v>
      </c>
      <c r="BB1813" t="s">
        <v>1</v>
      </c>
      <c r="BC1813" t="s">
        <v>1</v>
      </c>
      <c r="BD1813" t="s">
        <v>1</v>
      </c>
      <c r="BE1813" t="s">
        <v>1</v>
      </c>
      <c r="BF1813" t="s">
        <v>1</v>
      </c>
      <c r="BG1813" t="s">
        <v>1</v>
      </c>
      <c r="BH1813" t="s">
        <v>1</v>
      </c>
      <c r="BI1813" t="s">
        <v>1</v>
      </c>
      <c r="BJ1813" t="s">
        <v>1</v>
      </c>
      <c r="BK1813" t="s">
        <v>1</v>
      </c>
      <c r="BL1813" t="s">
        <v>1</v>
      </c>
      <c r="BM1813" t="s">
        <v>1</v>
      </c>
      <c r="BN1813" t="s">
        <v>1</v>
      </c>
      <c r="BO1813" t="s">
        <v>1</v>
      </c>
      <c r="BP1813" t="s">
        <v>1</v>
      </c>
      <c r="BQ1813" t="s">
        <v>1</v>
      </c>
      <c r="BR1813" t="s">
        <v>1</v>
      </c>
      <c r="BS1813" t="s">
        <v>1</v>
      </c>
      <c r="BT1813" t="s">
        <v>1</v>
      </c>
      <c r="BU1813" t="s">
        <v>1</v>
      </c>
      <c r="BV1813" t="s">
        <v>1</v>
      </c>
      <c r="BW1813" t="s">
        <v>1</v>
      </c>
      <c r="BX1813" t="s">
        <v>1</v>
      </c>
      <c r="BY1813" t="s">
        <v>1</v>
      </c>
      <c r="BZ1813" t="s">
        <v>1</v>
      </c>
      <c r="CA1813" t="s">
        <v>1</v>
      </c>
      <c r="CB1813" t="s">
        <v>1</v>
      </c>
      <c r="CC1813" t="s">
        <v>1</v>
      </c>
      <c r="CD1813" t="s">
        <v>1</v>
      </c>
      <c r="CE1813" t="s">
        <v>1</v>
      </c>
      <c r="CF1813" t="s">
        <v>1</v>
      </c>
      <c r="CG1813" t="s">
        <v>1</v>
      </c>
      <c r="CH1813" t="s">
        <v>1</v>
      </c>
      <c r="CI1813" t="s">
        <v>1</v>
      </c>
      <c r="CJ1813" t="s">
        <v>1</v>
      </c>
      <c r="CK1813" t="s">
        <v>1</v>
      </c>
      <c r="CL1813" t="s">
        <v>1</v>
      </c>
      <c r="CM1813" t="s">
        <v>1</v>
      </c>
      <c r="CN1813" t="s">
        <v>1</v>
      </c>
      <c r="CO1813" t="s">
        <v>1</v>
      </c>
      <c r="CP1813" t="s">
        <v>1</v>
      </c>
      <c r="CQ1813" t="s">
        <v>1</v>
      </c>
      <c r="CR1813" t="s">
        <v>1</v>
      </c>
      <c r="CS1813" t="s">
        <v>1</v>
      </c>
      <c r="CT1813" t="s">
        <v>1</v>
      </c>
      <c r="CU1813" t="s">
        <v>1</v>
      </c>
      <c r="CV1813" t="s">
        <v>1</v>
      </c>
      <c r="CW1813" t="s">
        <v>1</v>
      </c>
      <c r="CX1813" t="s">
        <v>1</v>
      </c>
      <c r="CY1813" t="s">
        <v>1</v>
      </c>
      <c r="CZ1813" t="s">
        <v>1</v>
      </c>
      <c r="DA1813" t="s">
        <v>1</v>
      </c>
      <c r="DB1813" t="s">
        <v>1</v>
      </c>
      <c r="DC1813" t="s">
        <v>1</v>
      </c>
      <c r="DD1813" t="s">
        <v>1</v>
      </c>
      <c r="DE1813" t="s">
        <v>1</v>
      </c>
      <c r="DF1813" t="s">
        <v>1</v>
      </c>
      <c r="DG1813" t="s">
        <v>1</v>
      </c>
      <c r="DH1813" t="s">
        <v>1</v>
      </c>
      <c r="DI1813" t="s">
        <v>1</v>
      </c>
      <c r="DJ1813" t="s">
        <v>1</v>
      </c>
      <c r="DK1813" t="s">
        <v>1</v>
      </c>
      <c r="DL1813" t="s">
        <v>1</v>
      </c>
      <c r="DM1813" t="s">
        <v>1</v>
      </c>
      <c r="DN1813" t="s">
        <v>1</v>
      </c>
      <c r="DO1813" t="s">
        <v>1</v>
      </c>
      <c r="DP1813" t="s">
        <v>1</v>
      </c>
      <c r="DQ1813" t="s">
        <v>1</v>
      </c>
      <c r="DR1813" t="s">
        <v>1</v>
      </c>
      <c r="DS1813" t="s">
        <v>1</v>
      </c>
      <c r="DT1813" t="s">
        <v>1</v>
      </c>
      <c r="DU1813" t="s">
        <v>1</v>
      </c>
      <c r="DV1813" t="s">
        <v>1</v>
      </c>
      <c r="DW1813" t="s">
        <v>1</v>
      </c>
      <c r="DX1813" t="s">
        <v>1</v>
      </c>
      <c r="DY1813" t="s">
        <v>1</v>
      </c>
      <c r="DZ1813" t="s">
        <v>1</v>
      </c>
      <c r="EA1813" t="s">
        <v>1</v>
      </c>
      <c r="EB1813" t="s">
        <v>1</v>
      </c>
      <c r="EC1813" t="s">
        <v>1</v>
      </c>
      <c r="ED1813" t="s">
        <v>1</v>
      </c>
      <c r="EE1813" t="s">
        <v>1</v>
      </c>
      <c r="EF1813" t="s">
        <v>1</v>
      </c>
      <c r="EG1813" t="s">
        <v>1</v>
      </c>
      <c r="EH1813" t="s">
        <v>1</v>
      </c>
      <c r="EI1813" t="s">
        <v>1</v>
      </c>
      <c r="EJ1813" t="s">
        <v>1</v>
      </c>
      <c r="EK1813" t="s">
        <v>1</v>
      </c>
      <c r="EL1813" t="s">
        <v>1</v>
      </c>
      <c r="EM1813" t="s">
        <v>1</v>
      </c>
      <c r="EN1813" t="s">
        <v>1</v>
      </c>
      <c r="EO1813" t="s">
        <v>1</v>
      </c>
      <c r="EP1813" t="s">
        <v>1</v>
      </c>
      <c r="EQ1813" t="s">
        <v>1</v>
      </c>
      <c r="ER1813" t="s">
        <v>1</v>
      </c>
      <c r="ES1813" t="s">
        <v>1</v>
      </c>
      <c r="ET1813" t="s">
        <v>1</v>
      </c>
      <c r="EU1813" t="s">
        <v>1</v>
      </c>
      <c r="EV1813" t="s">
        <v>1</v>
      </c>
      <c r="EW1813" t="s">
        <v>1</v>
      </c>
      <c r="EX1813" t="s">
        <v>1</v>
      </c>
      <c r="EY1813" t="s">
        <v>0</v>
      </c>
      <c r="EZ1813" t="s">
        <v>1</v>
      </c>
      <c r="FA1813" t="s">
        <v>1</v>
      </c>
      <c r="FB1813" t="s">
        <v>1</v>
      </c>
      <c r="FC1813" t="s">
        <v>1</v>
      </c>
      <c r="FD1813" t="s">
        <v>1</v>
      </c>
      <c r="FE1813" t="s">
        <v>1</v>
      </c>
      <c r="FF1813" t="s">
        <v>1</v>
      </c>
      <c r="FG1813" t="s">
        <v>1</v>
      </c>
      <c r="FH1813" t="s">
        <v>1</v>
      </c>
      <c r="FI1813" t="s">
        <v>1</v>
      </c>
      <c r="FJ1813" t="s">
        <v>1</v>
      </c>
      <c r="FK1813" t="s">
        <v>1</v>
      </c>
      <c r="FL1813" t="s">
        <v>1</v>
      </c>
      <c r="FM1813" t="s">
        <v>1</v>
      </c>
    </row>
    <row r="1814" spans="1:169" x14ac:dyDescent="0.2">
      <c r="A1814">
        <v>1823151</v>
      </c>
      <c r="B1814" t="s">
        <v>1</v>
      </c>
      <c r="C1814" t="s">
        <v>7</v>
      </c>
      <c r="D1814" t="s">
        <v>33</v>
      </c>
      <c r="E1814" t="s">
        <v>3161</v>
      </c>
      <c r="F1814" t="s">
        <v>3160</v>
      </c>
      <c r="G1814" t="s">
        <v>14</v>
      </c>
      <c r="H1814" t="s">
        <v>3177</v>
      </c>
      <c r="I1814" t="s">
        <v>3176</v>
      </c>
      <c r="J1814"/>
      <c r="K1814" t="s">
        <v>1</v>
      </c>
      <c r="L1814" t="s">
        <v>1</v>
      </c>
      <c r="M1814" t="s">
        <v>1</v>
      </c>
      <c r="N1814" t="s">
        <v>1</v>
      </c>
      <c r="O1814" t="s">
        <v>1</v>
      </c>
      <c r="P1814" t="s">
        <v>1</v>
      </c>
      <c r="Q1814" t="s">
        <v>1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  <c r="Y1814" t="s">
        <v>1</v>
      </c>
      <c r="Z1814" t="s">
        <v>1</v>
      </c>
      <c r="AA1814" t="s">
        <v>1</v>
      </c>
      <c r="AB1814" t="s">
        <v>1</v>
      </c>
      <c r="AC1814" t="s">
        <v>1</v>
      </c>
      <c r="AD1814" t="s">
        <v>1</v>
      </c>
      <c r="AE1814" t="s">
        <v>1</v>
      </c>
      <c r="AF1814" t="s">
        <v>1</v>
      </c>
      <c r="AG1814" t="s">
        <v>1</v>
      </c>
      <c r="AH1814" t="s">
        <v>1</v>
      </c>
      <c r="AI1814" t="s">
        <v>1</v>
      </c>
      <c r="AJ1814" t="s">
        <v>1</v>
      </c>
      <c r="AK1814" t="s">
        <v>1</v>
      </c>
      <c r="AL1814" t="s">
        <v>1</v>
      </c>
      <c r="AM1814" t="s">
        <v>1</v>
      </c>
      <c r="AN1814" t="s">
        <v>1</v>
      </c>
      <c r="AO1814" t="s">
        <v>1</v>
      </c>
      <c r="AP1814" t="s">
        <v>0</v>
      </c>
      <c r="AQ1814" t="s">
        <v>1</v>
      </c>
      <c r="AR1814" t="s">
        <v>1</v>
      </c>
      <c r="AS1814" t="s">
        <v>1</v>
      </c>
      <c r="AT1814" t="s">
        <v>1</v>
      </c>
      <c r="AU1814" t="s">
        <v>1</v>
      </c>
      <c r="AV1814" t="s">
        <v>1</v>
      </c>
      <c r="AW1814" t="s">
        <v>1</v>
      </c>
      <c r="AX1814" t="s">
        <v>1</v>
      </c>
      <c r="AY1814" t="s">
        <v>1</v>
      </c>
      <c r="AZ1814" t="s">
        <v>1</v>
      </c>
      <c r="BA1814" t="s">
        <v>1</v>
      </c>
      <c r="BB1814" t="s">
        <v>1</v>
      </c>
      <c r="BC1814" t="s">
        <v>1</v>
      </c>
      <c r="BD1814" t="s">
        <v>1</v>
      </c>
      <c r="BE1814" t="s">
        <v>1</v>
      </c>
      <c r="BF1814" t="s">
        <v>1</v>
      </c>
      <c r="BG1814" t="s">
        <v>1</v>
      </c>
      <c r="BH1814" t="s">
        <v>1</v>
      </c>
      <c r="BI1814" t="s">
        <v>1</v>
      </c>
      <c r="BJ1814" t="s">
        <v>1</v>
      </c>
      <c r="BK1814" t="s">
        <v>1</v>
      </c>
      <c r="BL1814" t="s">
        <v>1</v>
      </c>
      <c r="BM1814" t="s">
        <v>1</v>
      </c>
      <c r="BN1814" t="s">
        <v>1</v>
      </c>
      <c r="BO1814" t="s">
        <v>1</v>
      </c>
      <c r="BP1814" t="s">
        <v>1</v>
      </c>
      <c r="BQ1814" t="s">
        <v>1</v>
      </c>
      <c r="BR1814" t="s">
        <v>1</v>
      </c>
      <c r="BS1814" t="s">
        <v>1</v>
      </c>
      <c r="BT1814" t="s">
        <v>1</v>
      </c>
      <c r="BU1814" t="s">
        <v>1</v>
      </c>
      <c r="BV1814" t="s">
        <v>1</v>
      </c>
      <c r="BW1814" t="s">
        <v>1</v>
      </c>
      <c r="BX1814" t="s">
        <v>1</v>
      </c>
      <c r="BY1814" t="s">
        <v>1</v>
      </c>
      <c r="BZ1814" t="s">
        <v>1</v>
      </c>
      <c r="CA1814" t="s">
        <v>1</v>
      </c>
      <c r="CB1814" t="s">
        <v>1</v>
      </c>
      <c r="CC1814" t="s">
        <v>1</v>
      </c>
      <c r="CD1814" t="s">
        <v>1</v>
      </c>
      <c r="CE1814" t="s">
        <v>1</v>
      </c>
      <c r="CF1814" t="s">
        <v>1</v>
      </c>
      <c r="CG1814" t="s">
        <v>1</v>
      </c>
      <c r="CH1814" t="s">
        <v>1</v>
      </c>
      <c r="CI1814" t="s">
        <v>1</v>
      </c>
      <c r="CJ1814" t="s">
        <v>1</v>
      </c>
      <c r="CK1814" t="s">
        <v>1</v>
      </c>
      <c r="CL1814" t="s">
        <v>1</v>
      </c>
      <c r="CM1814" t="s">
        <v>1</v>
      </c>
      <c r="CN1814" t="s">
        <v>1</v>
      </c>
      <c r="CO1814" t="s">
        <v>1</v>
      </c>
      <c r="CP1814" t="s">
        <v>1</v>
      </c>
      <c r="CQ1814" t="s">
        <v>1</v>
      </c>
      <c r="CR1814" t="s">
        <v>1</v>
      </c>
      <c r="CS1814" t="s">
        <v>1</v>
      </c>
      <c r="CT1814" t="s">
        <v>1</v>
      </c>
      <c r="CU1814" t="s">
        <v>1</v>
      </c>
      <c r="CV1814" t="s">
        <v>1</v>
      </c>
      <c r="CW1814" t="s">
        <v>1</v>
      </c>
      <c r="CX1814" t="s">
        <v>1</v>
      </c>
      <c r="CY1814" t="s">
        <v>1</v>
      </c>
      <c r="CZ1814" t="s">
        <v>1</v>
      </c>
      <c r="DA1814" t="s">
        <v>1</v>
      </c>
      <c r="DB1814" t="s">
        <v>1</v>
      </c>
      <c r="DC1814" t="s">
        <v>1</v>
      </c>
      <c r="DD1814" t="s">
        <v>1</v>
      </c>
      <c r="DE1814" t="s">
        <v>1</v>
      </c>
      <c r="DF1814" t="s">
        <v>1</v>
      </c>
      <c r="DG1814" t="s">
        <v>1</v>
      </c>
      <c r="DH1814" t="s">
        <v>1</v>
      </c>
      <c r="DI1814" t="s">
        <v>1</v>
      </c>
      <c r="DJ1814" t="s">
        <v>1</v>
      </c>
      <c r="DK1814" t="s">
        <v>1</v>
      </c>
      <c r="DL1814" t="s">
        <v>1</v>
      </c>
      <c r="DM1814" t="s">
        <v>1</v>
      </c>
      <c r="DN1814" t="s">
        <v>1</v>
      </c>
      <c r="DO1814" t="s">
        <v>1</v>
      </c>
      <c r="DP1814" t="s">
        <v>1</v>
      </c>
      <c r="DQ1814" t="s">
        <v>1</v>
      </c>
      <c r="DR1814" t="s">
        <v>1</v>
      </c>
      <c r="DS1814" t="s">
        <v>1</v>
      </c>
      <c r="DT1814" t="s">
        <v>1</v>
      </c>
      <c r="DU1814" t="s">
        <v>1</v>
      </c>
      <c r="DV1814" t="s">
        <v>1</v>
      </c>
      <c r="DW1814" t="s">
        <v>1</v>
      </c>
      <c r="DX1814" t="s">
        <v>1</v>
      </c>
      <c r="DY1814" t="s">
        <v>1</v>
      </c>
      <c r="DZ1814" t="s">
        <v>1</v>
      </c>
      <c r="EA1814" t="s">
        <v>1</v>
      </c>
      <c r="EB1814" t="s">
        <v>1</v>
      </c>
      <c r="EC1814" t="s">
        <v>1</v>
      </c>
      <c r="ED1814" t="s">
        <v>1</v>
      </c>
      <c r="EE1814" t="s">
        <v>1</v>
      </c>
      <c r="EF1814" t="s">
        <v>1</v>
      </c>
      <c r="EG1814" t="s">
        <v>1</v>
      </c>
      <c r="EH1814" t="s">
        <v>1</v>
      </c>
      <c r="EI1814" t="s">
        <v>1</v>
      </c>
      <c r="EJ1814" t="s">
        <v>7</v>
      </c>
      <c r="EK1814" t="s">
        <v>1</v>
      </c>
      <c r="EL1814" t="s">
        <v>1</v>
      </c>
      <c r="EM1814" t="s">
        <v>1</v>
      </c>
      <c r="EN1814" t="s">
        <v>1</v>
      </c>
      <c r="EO1814" t="s">
        <v>1</v>
      </c>
      <c r="EP1814" t="s">
        <v>1</v>
      </c>
      <c r="EQ1814" t="s">
        <v>1</v>
      </c>
      <c r="ER1814" t="s">
        <v>1</v>
      </c>
      <c r="ES1814" t="s">
        <v>1</v>
      </c>
      <c r="ET1814" t="s">
        <v>1</v>
      </c>
      <c r="EU1814" t="s">
        <v>1</v>
      </c>
      <c r="EV1814" t="s">
        <v>1</v>
      </c>
      <c r="EW1814" t="s">
        <v>1</v>
      </c>
      <c r="EX1814" t="s">
        <v>1</v>
      </c>
      <c r="EY1814" t="s">
        <v>1</v>
      </c>
      <c r="EZ1814" t="s">
        <v>1</v>
      </c>
      <c r="FA1814" t="s">
        <v>0</v>
      </c>
      <c r="FB1814" t="s">
        <v>1</v>
      </c>
      <c r="FC1814" t="s">
        <v>1</v>
      </c>
      <c r="FD1814" t="s">
        <v>1</v>
      </c>
      <c r="FE1814" t="s">
        <v>1</v>
      </c>
      <c r="FF1814" t="s">
        <v>1</v>
      </c>
      <c r="FG1814" t="s">
        <v>1</v>
      </c>
      <c r="FH1814" t="s">
        <v>1</v>
      </c>
      <c r="FI1814" t="s">
        <v>1</v>
      </c>
      <c r="FJ1814" t="s">
        <v>1</v>
      </c>
      <c r="FK1814" t="s">
        <v>1</v>
      </c>
      <c r="FL1814" t="s">
        <v>1</v>
      </c>
      <c r="FM1814" t="s">
        <v>1</v>
      </c>
    </row>
    <row r="1815" spans="1:169" x14ac:dyDescent="0.2">
      <c r="A1815">
        <v>1823302</v>
      </c>
      <c r="B1815" t="s">
        <v>22</v>
      </c>
      <c r="C1815" t="s">
        <v>2</v>
      </c>
      <c r="D1815" t="s">
        <v>33</v>
      </c>
      <c r="E1815" t="s">
        <v>3161</v>
      </c>
      <c r="F1815" t="s">
        <v>3160</v>
      </c>
      <c r="G1815" t="s">
        <v>14</v>
      </c>
      <c r="H1815" t="s">
        <v>3175</v>
      </c>
      <c r="I1815" t="s">
        <v>3174</v>
      </c>
      <c r="J1815"/>
      <c r="K1815" t="s">
        <v>22</v>
      </c>
      <c r="L1815" t="s">
        <v>22</v>
      </c>
      <c r="M1815" t="s">
        <v>22</v>
      </c>
      <c r="N1815" t="s">
        <v>22</v>
      </c>
      <c r="O1815" t="s">
        <v>22</v>
      </c>
      <c r="P1815" t="s">
        <v>22</v>
      </c>
      <c r="Q1815" t="s">
        <v>22</v>
      </c>
      <c r="R1815" t="s">
        <v>22</v>
      </c>
      <c r="S1815" t="s">
        <v>22</v>
      </c>
      <c r="T1815" t="s">
        <v>22</v>
      </c>
      <c r="U1815" t="s">
        <v>22</v>
      </c>
      <c r="V1815" t="s">
        <v>22</v>
      </c>
      <c r="W1815" t="s">
        <v>22</v>
      </c>
      <c r="X1815" t="s">
        <v>22</v>
      </c>
      <c r="Y1815" t="s">
        <v>22</v>
      </c>
      <c r="Z1815" t="s">
        <v>22</v>
      </c>
      <c r="AA1815" t="s">
        <v>22</v>
      </c>
      <c r="AB1815" t="s">
        <v>22</v>
      </c>
      <c r="AC1815" t="s">
        <v>22</v>
      </c>
      <c r="AD1815" t="s">
        <v>22</v>
      </c>
      <c r="AE1815" t="s">
        <v>22</v>
      </c>
      <c r="AF1815" t="s">
        <v>22</v>
      </c>
      <c r="AG1815" t="s">
        <v>0</v>
      </c>
      <c r="AH1815" t="s">
        <v>22</v>
      </c>
      <c r="AI1815" t="s">
        <v>22</v>
      </c>
      <c r="AJ1815" t="s">
        <v>22</v>
      </c>
      <c r="AK1815" t="s">
        <v>22</v>
      </c>
      <c r="AL1815" t="s">
        <v>22</v>
      </c>
      <c r="AM1815" t="s">
        <v>22</v>
      </c>
      <c r="AN1815" t="s">
        <v>22</v>
      </c>
      <c r="AO1815" t="s">
        <v>22</v>
      </c>
      <c r="AP1815" t="s">
        <v>0</v>
      </c>
      <c r="AQ1815" t="s">
        <v>0</v>
      </c>
      <c r="AR1815" t="s">
        <v>22</v>
      </c>
      <c r="AS1815" t="s">
        <v>22</v>
      </c>
      <c r="AT1815" t="s">
        <v>22</v>
      </c>
      <c r="AU1815" t="s">
        <v>22</v>
      </c>
      <c r="AV1815" t="s">
        <v>22</v>
      </c>
      <c r="AW1815" t="s">
        <v>22</v>
      </c>
      <c r="AX1815" t="s">
        <v>22</v>
      </c>
      <c r="AY1815" t="s">
        <v>22</v>
      </c>
      <c r="AZ1815" t="s">
        <v>22</v>
      </c>
      <c r="BA1815" t="s">
        <v>22</v>
      </c>
      <c r="BB1815" t="s">
        <v>22</v>
      </c>
      <c r="BC1815" t="s">
        <v>22</v>
      </c>
      <c r="BD1815" t="s">
        <v>22</v>
      </c>
      <c r="BE1815" t="s">
        <v>0</v>
      </c>
      <c r="BF1815" t="s">
        <v>22</v>
      </c>
      <c r="BG1815" t="s">
        <v>22</v>
      </c>
      <c r="BH1815" t="s">
        <v>22</v>
      </c>
      <c r="BI1815" t="s">
        <v>22</v>
      </c>
      <c r="BJ1815" t="s">
        <v>22</v>
      </c>
      <c r="BK1815" t="s">
        <v>22</v>
      </c>
      <c r="BL1815" t="s">
        <v>22</v>
      </c>
      <c r="BM1815" t="s">
        <v>22</v>
      </c>
      <c r="BN1815" t="s">
        <v>22</v>
      </c>
      <c r="BO1815" t="s">
        <v>22</v>
      </c>
      <c r="BP1815" t="s">
        <v>22</v>
      </c>
      <c r="BQ1815" t="s">
        <v>22</v>
      </c>
      <c r="BR1815" t="s">
        <v>22</v>
      </c>
      <c r="BS1815" t="s">
        <v>22</v>
      </c>
      <c r="BT1815" t="s">
        <v>22</v>
      </c>
      <c r="BU1815" t="s">
        <v>22</v>
      </c>
      <c r="BV1815" t="s">
        <v>22</v>
      </c>
      <c r="BW1815" t="s">
        <v>22</v>
      </c>
      <c r="BX1815" t="s">
        <v>22</v>
      </c>
      <c r="BY1815" t="s">
        <v>22</v>
      </c>
      <c r="BZ1815" t="s">
        <v>22</v>
      </c>
      <c r="CA1815" t="s">
        <v>22</v>
      </c>
      <c r="CB1815" t="s">
        <v>22</v>
      </c>
      <c r="CC1815" t="s">
        <v>0</v>
      </c>
      <c r="CD1815" t="s">
        <v>22</v>
      </c>
      <c r="CE1815" t="s">
        <v>22</v>
      </c>
      <c r="CF1815" t="s">
        <v>22</v>
      </c>
      <c r="CG1815" t="s">
        <v>22</v>
      </c>
      <c r="CH1815" t="s">
        <v>22</v>
      </c>
      <c r="CI1815" t="s">
        <v>22</v>
      </c>
      <c r="CJ1815" t="s">
        <v>22</v>
      </c>
      <c r="CK1815" t="s">
        <v>22</v>
      </c>
      <c r="CL1815" t="s">
        <v>22</v>
      </c>
      <c r="CM1815" t="s">
        <v>22</v>
      </c>
      <c r="CN1815" t="s">
        <v>22</v>
      </c>
      <c r="CO1815" t="s">
        <v>22</v>
      </c>
      <c r="CP1815" t="s">
        <v>22</v>
      </c>
      <c r="CQ1815" t="s">
        <v>22</v>
      </c>
      <c r="CR1815" t="s">
        <v>22</v>
      </c>
      <c r="CS1815" t="s">
        <v>22</v>
      </c>
      <c r="CT1815" t="s">
        <v>0</v>
      </c>
      <c r="CU1815" t="s">
        <v>22</v>
      </c>
      <c r="CV1815" t="s">
        <v>22</v>
      </c>
      <c r="CW1815" t="s">
        <v>22</v>
      </c>
      <c r="CX1815" t="s">
        <v>0</v>
      </c>
      <c r="CY1815" t="s">
        <v>22</v>
      </c>
      <c r="CZ1815" t="s">
        <v>22</v>
      </c>
      <c r="DA1815" t="s">
        <v>22</v>
      </c>
      <c r="DB1815" t="s">
        <v>22</v>
      </c>
      <c r="DC1815" t="s">
        <v>22</v>
      </c>
      <c r="DD1815" t="s">
        <v>22</v>
      </c>
      <c r="DE1815" t="s">
        <v>22</v>
      </c>
      <c r="DF1815" t="s">
        <v>22</v>
      </c>
      <c r="DG1815" t="s">
        <v>2</v>
      </c>
      <c r="DH1815" t="s">
        <v>0</v>
      </c>
      <c r="DI1815" t="s">
        <v>22</v>
      </c>
      <c r="DJ1815" t="s">
        <v>22</v>
      </c>
      <c r="DK1815" t="s">
        <v>22</v>
      </c>
      <c r="DL1815" t="s">
        <v>22</v>
      </c>
      <c r="DM1815" t="s">
        <v>0</v>
      </c>
      <c r="DN1815" t="s">
        <v>22</v>
      </c>
      <c r="DO1815" t="s">
        <v>22</v>
      </c>
      <c r="DP1815" t="s">
        <v>22</v>
      </c>
      <c r="DQ1815" t="s">
        <v>22</v>
      </c>
      <c r="DR1815" t="s">
        <v>22</v>
      </c>
      <c r="DS1815" t="s">
        <v>22</v>
      </c>
      <c r="DT1815" t="s">
        <v>22</v>
      </c>
      <c r="DU1815" t="s">
        <v>22</v>
      </c>
      <c r="DV1815" t="s">
        <v>22</v>
      </c>
      <c r="DW1815" t="s">
        <v>22</v>
      </c>
      <c r="DX1815" t="s">
        <v>22</v>
      </c>
      <c r="DY1815" t="s">
        <v>22</v>
      </c>
      <c r="DZ1815" t="s">
        <v>22</v>
      </c>
      <c r="EA1815" t="s">
        <v>22</v>
      </c>
      <c r="EB1815" t="s">
        <v>22</v>
      </c>
      <c r="EC1815" t="s">
        <v>22</v>
      </c>
      <c r="ED1815" t="s">
        <v>22</v>
      </c>
      <c r="EE1815" t="s">
        <v>22</v>
      </c>
      <c r="EF1815" t="s">
        <v>22</v>
      </c>
      <c r="EG1815" t="s">
        <v>22</v>
      </c>
      <c r="EH1815" t="s">
        <v>22</v>
      </c>
      <c r="EI1815" t="s">
        <v>22</v>
      </c>
      <c r="EJ1815" t="s">
        <v>22</v>
      </c>
      <c r="EK1815" t="s">
        <v>22</v>
      </c>
      <c r="EL1815" t="s">
        <v>22</v>
      </c>
      <c r="EM1815" t="s">
        <v>0</v>
      </c>
      <c r="EN1815" t="s">
        <v>22</v>
      </c>
      <c r="EO1815" t="s">
        <v>22</v>
      </c>
      <c r="EP1815" t="s">
        <v>22</v>
      </c>
      <c r="EQ1815" t="s">
        <v>22</v>
      </c>
      <c r="ER1815" t="s">
        <v>22</v>
      </c>
      <c r="ES1815" t="s">
        <v>22</v>
      </c>
      <c r="ET1815" t="s">
        <v>0</v>
      </c>
      <c r="EU1815" t="s">
        <v>22</v>
      </c>
      <c r="EV1815" t="s">
        <v>22</v>
      </c>
      <c r="EW1815" t="s">
        <v>22</v>
      </c>
      <c r="EX1815" t="s">
        <v>22</v>
      </c>
      <c r="EY1815" t="s">
        <v>22</v>
      </c>
      <c r="EZ1815" t="s">
        <v>22</v>
      </c>
      <c r="FA1815" t="s">
        <v>22</v>
      </c>
      <c r="FB1815" t="s">
        <v>22</v>
      </c>
      <c r="FC1815" t="s">
        <v>22</v>
      </c>
      <c r="FD1815" t="s">
        <v>22</v>
      </c>
      <c r="FE1815" t="s">
        <v>22</v>
      </c>
      <c r="FF1815" t="s">
        <v>22</v>
      </c>
      <c r="FG1815" t="s">
        <v>22</v>
      </c>
      <c r="FH1815" t="s">
        <v>22</v>
      </c>
      <c r="FI1815" t="s">
        <v>22</v>
      </c>
      <c r="FJ1815" t="s">
        <v>22</v>
      </c>
      <c r="FK1815" t="s">
        <v>22</v>
      </c>
      <c r="FL1815" t="s">
        <v>22</v>
      </c>
      <c r="FM1815" t="s">
        <v>22</v>
      </c>
    </row>
    <row r="1816" spans="1:169" x14ac:dyDescent="0.2">
      <c r="A1816">
        <v>1823500</v>
      </c>
      <c r="B1816" t="s">
        <v>22</v>
      </c>
      <c r="C1816" t="s">
        <v>1</v>
      </c>
      <c r="D1816" t="s">
        <v>33</v>
      </c>
      <c r="E1816" t="s">
        <v>3161</v>
      </c>
      <c r="F1816" t="s">
        <v>3160</v>
      </c>
      <c r="G1816" t="s">
        <v>14</v>
      </c>
      <c r="H1816" t="s">
        <v>3173</v>
      </c>
      <c r="I1816" t="s">
        <v>3172</v>
      </c>
      <c r="J1816"/>
      <c r="K1816" t="s">
        <v>22</v>
      </c>
      <c r="L1816" t="s">
        <v>22</v>
      </c>
      <c r="M1816" t="s">
        <v>22</v>
      </c>
      <c r="N1816" t="s">
        <v>22</v>
      </c>
      <c r="O1816" t="s">
        <v>22</v>
      </c>
      <c r="P1816" t="s">
        <v>22</v>
      </c>
      <c r="Q1816" t="s">
        <v>22</v>
      </c>
      <c r="R1816" t="s">
        <v>22</v>
      </c>
      <c r="S1816" t="s">
        <v>22</v>
      </c>
      <c r="T1816" t="s">
        <v>22</v>
      </c>
      <c r="U1816" t="s">
        <v>22</v>
      </c>
      <c r="V1816" t="s">
        <v>22</v>
      </c>
      <c r="W1816" t="s">
        <v>22</v>
      </c>
      <c r="X1816" t="s">
        <v>22</v>
      </c>
      <c r="Y1816" t="s">
        <v>22</v>
      </c>
      <c r="Z1816" t="s">
        <v>22</v>
      </c>
      <c r="AA1816" t="s">
        <v>22</v>
      </c>
      <c r="AB1816" t="s">
        <v>22</v>
      </c>
      <c r="AC1816" t="s">
        <v>22</v>
      </c>
      <c r="AD1816" t="s">
        <v>22</v>
      </c>
      <c r="AE1816" t="s">
        <v>22</v>
      </c>
      <c r="AF1816" t="s">
        <v>22</v>
      </c>
      <c r="AG1816" t="s">
        <v>22</v>
      </c>
      <c r="AH1816" t="s">
        <v>22</v>
      </c>
      <c r="AI1816" t="s">
        <v>22</v>
      </c>
      <c r="AJ1816" t="s">
        <v>22</v>
      </c>
      <c r="AK1816" t="s">
        <v>22</v>
      </c>
      <c r="AL1816" t="s">
        <v>22</v>
      </c>
      <c r="AM1816" t="s">
        <v>22</v>
      </c>
      <c r="AN1816" t="s">
        <v>22</v>
      </c>
      <c r="AO1816" t="s">
        <v>22</v>
      </c>
      <c r="AP1816" t="s">
        <v>22</v>
      </c>
      <c r="AQ1816" t="s">
        <v>0</v>
      </c>
      <c r="AR1816" t="s">
        <v>22</v>
      </c>
      <c r="AS1816" t="s">
        <v>22</v>
      </c>
      <c r="AT1816" t="s">
        <v>22</v>
      </c>
      <c r="AU1816" t="s">
        <v>22</v>
      </c>
      <c r="AV1816" t="s">
        <v>22</v>
      </c>
      <c r="AW1816" t="s">
        <v>22</v>
      </c>
      <c r="AX1816" t="s">
        <v>22</v>
      </c>
      <c r="AY1816" t="s">
        <v>22</v>
      </c>
      <c r="AZ1816" t="s">
        <v>1</v>
      </c>
      <c r="BA1816" t="s">
        <v>22</v>
      </c>
      <c r="BB1816" t="s">
        <v>22</v>
      </c>
      <c r="BC1816" t="s">
        <v>22</v>
      </c>
      <c r="BD1816" t="s">
        <v>22</v>
      </c>
      <c r="BE1816" t="s">
        <v>22</v>
      </c>
      <c r="BF1816" t="s">
        <v>22</v>
      </c>
      <c r="BG1816" t="s">
        <v>0</v>
      </c>
      <c r="BH1816" t="s">
        <v>22</v>
      </c>
      <c r="BI1816" t="s">
        <v>22</v>
      </c>
      <c r="BJ1816" t="s">
        <v>22</v>
      </c>
      <c r="BK1816" t="s">
        <v>22</v>
      </c>
      <c r="BL1816" t="s">
        <v>22</v>
      </c>
      <c r="BM1816" t="s">
        <v>22</v>
      </c>
      <c r="BN1816" t="s">
        <v>22</v>
      </c>
      <c r="BO1816" t="s">
        <v>22</v>
      </c>
      <c r="BP1816" t="s">
        <v>22</v>
      </c>
      <c r="BQ1816" t="s">
        <v>22</v>
      </c>
      <c r="BR1816" t="s">
        <v>22</v>
      </c>
      <c r="BS1816" t="s">
        <v>22</v>
      </c>
      <c r="BT1816" t="s">
        <v>22</v>
      </c>
      <c r="BU1816" t="s">
        <v>22</v>
      </c>
      <c r="BV1816" t="s">
        <v>22</v>
      </c>
      <c r="BW1816" t="s">
        <v>22</v>
      </c>
      <c r="BX1816" t="s">
        <v>22</v>
      </c>
      <c r="BY1816" t="s">
        <v>22</v>
      </c>
      <c r="BZ1816" t="s">
        <v>22</v>
      </c>
      <c r="CA1816" t="s">
        <v>22</v>
      </c>
      <c r="CB1816" t="s">
        <v>22</v>
      </c>
      <c r="CC1816" t="s">
        <v>22</v>
      </c>
      <c r="CD1816" t="s">
        <v>22</v>
      </c>
      <c r="CE1816" t="s">
        <v>22</v>
      </c>
      <c r="CF1816" t="s">
        <v>22</v>
      </c>
      <c r="CG1816" t="s">
        <v>22</v>
      </c>
      <c r="CH1816" t="s">
        <v>22</v>
      </c>
      <c r="CI1816" t="s">
        <v>22</v>
      </c>
      <c r="CJ1816" t="s">
        <v>22</v>
      </c>
      <c r="CK1816" t="s">
        <v>22</v>
      </c>
      <c r="CL1816" t="s">
        <v>22</v>
      </c>
      <c r="CM1816" t="s">
        <v>22</v>
      </c>
      <c r="CN1816" t="s">
        <v>22</v>
      </c>
      <c r="CO1816" t="s">
        <v>22</v>
      </c>
      <c r="CP1816" t="s">
        <v>22</v>
      </c>
      <c r="CQ1816" t="s">
        <v>22</v>
      </c>
      <c r="CR1816" t="s">
        <v>22</v>
      </c>
      <c r="CS1816" t="s">
        <v>22</v>
      </c>
      <c r="CT1816" t="s">
        <v>22</v>
      </c>
      <c r="CU1816" t="s">
        <v>22</v>
      </c>
      <c r="CV1816" t="s">
        <v>22</v>
      </c>
      <c r="CW1816" t="s">
        <v>22</v>
      </c>
      <c r="CX1816" t="s">
        <v>22</v>
      </c>
      <c r="CY1816" t="s">
        <v>22</v>
      </c>
      <c r="CZ1816" t="s">
        <v>22</v>
      </c>
      <c r="DA1816" t="s">
        <v>22</v>
      </c>
      <c r="DB1816" t="s">
        <v>22</v>
      </c>
      <c r="DC1816" t="s">
        <v>22</v>
      </c>
      <c r="DD1816" t="s">
        <v>22</v>
      </c>
      <c r="DE1816" t="s">
        <v>22</v>
      </c>
      <c r="DF1816" t="s">
        <v>22</v>
      </c>
      <c r="DG1816" t="s">
        <v>22</v>
      </c>
      <c r="DH1816" t="s">
        <v>22</v>
      </c>
      <c r="DI1816" t="s">
        <v>22</v>
      </c>
      <c r="DJ1816" t="s">
        <v>22</v>
      </c>
      <c r="DK1816" t="s">
        <v>22</v>
      </c>
      <c r="DL1816" t="s">
        <v>22</v>
      </c>
      <c r="DM1816" t="s">
        <v>22</v>
      </c>
      <c r="DN1816" t="s">
        <v>22</v>
      </c>
      <c r="DO1816" t="s">
        <v>22</v>
      </c>
      <c r="DP1816" t="s">
        <v>22</v>
      </c>
      <c r="DQ1816" t="s">
        <v>22</v>
      </c>
      <c r="DR1816" t="s">
        <v>22</v>
      </c>
      <c r="DS1816" t="s">
        <v>22</v>
      </c>
      <c r="DT1816" t="s">
        <v>22</v>
      </c>
      <c r="DU1816" t="s">
        <v>22</v>
      </c>
      <c r="DV1816" t="s">
        <v>22</v>
      </c>
      <c r="DW1816" t="s">
        <v>22</v>
      </c>
      <c r="DX1816" t="s">
        <v>22</v>
      </c>
      <c r="DY1816" t="s">
        <v>22</v>
      </c>
      <c r="DZ1816" t="s">
        <v>22</v>
      </c>
      <c r="EA1816" t="s">
        <v>22</v>
      </c>
      <c r="EB1816" t="s">
        <v>22</v>
      </c>
      <c r="EC1816" t="s">
        <v>22</v>
      </c>
      <c r="ED1816" t="s">
        <v>22</v>
      </c>
      <c r="EE1816" t="s">
        <v>22</v>
      </c>
      <c r="EF1816" t="s">
        <v>22</v>
      </c>
      <c r="EG1816" t="s">
        <v>22</v>
      </c>
      <c r="EH1816" t="s">
        <v>22</v>
      </c>
      <c r="EI1816" t="s">
        <v>22</v>
      </c>
      <c r="EJ1816" t="s">
        <v>22</v>
      </c>
      <c r="EK1816" t="s">
        <v>22</v>
      </c>
      <c r="EL1816" t="s">
        <v>22</v>
      </c>
      <c r="EM1816" t="s">
        <v>22</v>
      </c>
      <c r="EN1816" t="s">
        <v>22</v>
      </c>
      <c r="EO1816" t="s">
        <v>22</v>
      </c>
      <c r="EP1816" t="s">
        <v>22</v>
      </c>
      <c r="EQ1816" t="s">
        <v>22</v>
      </c>
      <c r="ER1816" t="s">
        <v>22</v>
      </c>
      <c r="ES1816" t="s">
        <v>22</v>
      </c>
      <c r="ET1816" t="s">
        <v>22</v>
      </c>
      <c r="EU1816" t="s">
        <v>22</v>
      </c>
      <c r="EV1816" t="s">
        <v>22</v>
      </c>
      <c r="EW1816" t="s">
        <v>22</v>
      </c>
      <c r="EX1816" t="s">
        <v>22</v>
      </c>
      <c r="EY1816" t="s">
        <v>22</v>
      </c>
      <c r="EZ1816" t="s">
        <v>22</v>
      </c>
      <c r="FA1816" t="s">
        <v>22</v>
      </c>
      <c r="FB1816" t="s">
        <v>22</v>
      </c>
      <c r="FC1816" t="s">
        <v>22</v>
      </c>
      <c r="FD1816" t="s">
        <v>22</v>
      </c>
      <c r="FE1816" t="s">
        <v>22</v>
      </c>
      <c r="FF1816" t="s">
        <v>22</v>
      </c>
      <c r="FG1816" t="s">
        <v>22</v>
      </c>
      <c r="FH1816" t="s">
        <v>22</v>
      </c>
      <c r="FI1816" t="s">
        <v>22</v>
      </c>
      <c r="FJ1816" t="s">
        <v>22</v>
      </c>
      <c r="FK1816" t="s">
        <v>22</v>
      </c>
      <c r="FL1816" t="s">
        <v>22</v>
      </c>
      <c r="FM1816" t="s">
        <v>22</v>
      </c>
    </row>
    <row r="1817" spans="1:169" x14ac:dyDescent="0.2">
      <c r="A1817">
        <v>1823619</v>
      </c>
      <c r="B1817" t="s">
        <v>1</v>
      </c>
      <c r="C1817" t="s">
        <v>7</v>
      </c>
      <c r="D1817" t="s">
        <v>33</v>
      </c>
      <c r="E1817" t="s">
        <v>3161</v>
      </c>
      <c r="F1817" t="s">
        <v>3160</v>
      </c>
      <c r="G1817" t="s">
        <v>14</v>
      </c>
      <c r="H1817" t="s">
        <v>3171</v>
      </c>
      <c r="I1817" t="s">
        <v>3170</v>
      </c>
      <c r="J1817"/>
      <c r="K1817" t="s">
        <v>1</v>
      </c>
      <c r="L1817" t="s">
        <v>1</v>
      </c>
      <c r="M1817" t="s">
        <v>1</v>
      </c>
      <c r="N1817" t="s">
        <v>1</v>
      </c>
      <c r="O1817" t="s">
        <v>1</v>
      </c>
      <c r="P1817" t="s">
        <v>1</v>
      </c>
      <c r="Q1817" t="s">
        <v>1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  <c r="Y1817" t="s">
        <v>1</v>
      </c>
      <c r="Z1817" t="s">
        <v>1</v>
      </c>
      <c r="AA1817" t="s">
        <v>1</v>
      </c>
      <c r="AB1817" t="s">
        <v>1</v>
      </c>
      <c r="AC1817" t="s">
        <v>1</v>
      </c>
      <c r="AD1817" t="s">
        <v>1</v>
      </c>
      <c r="AE1817" t="s">
        <v>1</v>
      </c>
      <c r="AF1817" t="s">
        <v>1</v>
      </c>
      <c r="AG1817" t="s">
        <v>1</v>
      </c>
      <c r="AH1817" t="s">
        <v>1</v>
      </c>
      <c r="AI1817" t="s">
        <v>1</v>
      </c>
      <c r="AJ1817" t="s">
        <v>1</v>
      </c>
      <c r="AK1817" t="s">
        <v>1</v>
      </c>
      <c r="AL1817" t="s">
        <v>1</v>
      </c>
      <c r="AM1817" t="s">
        <v>1</v>
      </c>
      <c r="AN1817" t="s">
        <v>1</v>
      </c>
      <c r="AO1817" t="s">
        <v>1</v>
      </c>
      <c r="AP1817" t="s">
        <v>1</v>
      </c>
      <c r="AQ1817" t="s">
        <v>0</v>
      </c>
      <c r="AR1817" t="s">
        <v>1</v>
      </c>
      <c r="AS1817" t="s">
        <v>1</v>
      </c>
      <c r="AT1817" t="s">
        <v>1</v>
      </c>
      <c r="AU1817" t="s">
        <v>1</v>
      </c>
      <c r="AV1817" t="s">
        <v>1</v>
      </c>
      <c r="AW1817" t="s">
        <v>1</v>
      </c>
      <c r="AX1817" t="s">
        <v>1</v>
      </c>
      <c r="AY1817" t="s">
        <v>1</v>
      </c>
      <c r="AZ1817" t="s">
        <v>1</v>
      </c>
      <c r="BA1817" t="s">
        <v>1</v>
      </c>
      <c r="BB1817" t="s">
        <v>1</v>
      </c>
      <c r="BC1817" t="s">
        <v>1</v>
      </c>
      <c r="BD1817" t="s">
        <v>1</v>
      </c>
      <c r="BE1817" t="s">
        <v>1</v>
      </c>
      <c r="BF1817" t="s">
        <v>1</v>
      </c>
      <c r="BG1817" t="s">
        <v>1</v>
      </c>
      <c r="BH1817" t="s">
        <v>1</v>
      </c>
      <c r="BI1817" t="s">
        <v>1</v>
      </c>
      <c r="BJ1817" t="s">
        <v>1</v>
      </c>
      <c r="BK1817" t="s">
        <v>1</v>
      </c>
      <c r="BL1817" t="s">
        <v>1</v>
      </c>
      <c r="BM1817" t="s">
        <v>1</v>
      </c>
      <c r="BN1817" t="s">
        <v>1</v>
      </c>
      <c r="BO1817" t="s">
        <v>1</v>
      </c>
      <c r="BP1817" t="s">
        <v>1</v>
      </c>
      <c r="BQ1817" t="s">
        <v>1</v>
      </c>
      <c r="BR1817" t="s">
        <v>1</v>
      </c>
      <c r="BS1817" t="s">
        <v>0</v>
      </c>
      <c r="BT1817" t="s">
        <v>1</v>
      </c>
      <c r="BU1817" t="s">
        <v>1</v>
      </c>
      <c r="BV1817" t="s">
        <v>1</v>
      </c>
      <c r="BW1817" t="s">
        <v>1</v>
      </c>
      <c r="BX1817" t="s">
        <v>1</v>
      </c>
      <c r="BY1817" t="s">
        <v>1</v>
      </c>
      <c r="BZ1817" t="s">
        <v>1</v>
      </c>
      <c r="CA1817" t="s">
        <v>1</v>
      </c>
      <c r="CB1817" t="s">
        <v>1</v>
      </c>
      <c r="CC1817" t="s">
        <v>1</v>
      </c>
      <c r="CD1817" t="s">
        <v>1</v>
      </c>
      <c r="CE1817" t="s">
        <v>1</v>
      </c>
      <c r="CF1817" t="s">
        <v>1</v>
      </c>
      <c r="CG1817" t="s">
        <v>1</v>
      </c>
      <c r="CH1817" t="s">
        <v>1</v>
      </c>
      <c r="CI1817" t="s">
        <v>1</v>
      </c>
      <c r="CJ1817" t="s">
        <v>1</v>
      </c>
      <c r="CK1817" t="s">
        <v>1</v>
      </c>
      <c r="CL1817" t="s">
        <v>1</v>
      </c>
      <c r="CM1817" t="s">
        <v>1</v>
      </c>
      <c r="CN1817" t="s">
        <v>1</v>
      </c>
      <c r="CO1817" t="s">
        <v>1</v>
      </c>
      <c r="CP1817" t="s">
        <v>1</v>
      </c>
      <c r="CQ1817" t="s">
        <v>1</v>
      </c>
      <c r="CR1817" t="s">
        <v>1</v>
      </c>
      <c r="CS1817" t="s">
        <v>1</v>
      </c>
      <c r="CT1817" t="s">
        <v>1</v>
      </c>
      <c r="CU1817" t="s">
        <v>1</v>
      </c>
      <c r="CV1817" t="s">
        <v>1</v>
      </c>
      <c r="CW1817" t="s">
        <v>1</v>
      </c>
      <c r="CX1817" t="s">
        <v>1</v>
      </c>
      <c r="CY1817" t="s">
        <v>1</v>
      </c>
      <c r="CZ1817" t="s">
        <v>1</v>
      </c>
      <c r="DA1817" t="s">
        <v>1</v>
      </c>
      <c r="DB1817" t="s">
        <v>1</v>
      </c>
      <c r="DC1817" t="s">
        <v>1</v>
      </c>
      <c r="DD1817" t="s">
        <v>1</v>
      </c>
      <c r="DE1817" t="s">
        <v>1</v>
      </c>
      <c r="DF1817" t="s">
        <v>1</v>
      </c>
      <c r="DG1817" t="s">
        <v>1</v>
      </c>
      <c r="DH1817" t="s">
        <v>1</v>
      </c>
      <c r="DI1817" t="s">
        <v>1</v>
      </c>
      <c r="DJ1817" t="s">
        <v>1</v>
      </c>
      <c r="DK1817" t="s">
        <v>1</v>
      </c>
      <c r="DL1817" t="s">
        <v>1</v>
      </c>
      <c r="DM1817" t="s">
        <v>1</v>
      </c>
      <c r="DN1817" t="s">
        <v>1</v>
      </c>
      <c r="DO1817" t="s">
        <v>1</v>
      </c>
      <c r="DP1817" t="s">
        <v>1</v>
      </c>
      <c r="DQ1817" t="s">
        <v>1</v>
      </c>
      <c r="DR1817" t="s">
        <v>1</v>
      </c>
      <c r="DS1817" t="s">
        <v>1</v>
      </c>
      <c r="DT1817" t="s">
        <v>1</v>
      </c>
      <c r="DU1817" t="s">
        <v>1</v>
      </c>
      <c r="DV1817" t="s">
        <v>1</v>
      </c>
      <c r="DW1817" t="s">
        <v>1</v>
      </c>
      <c r="DX1817" t="s">
        <v>1</v>
      </c>
      <c r="DY1817" t="s">
        <v>1</v>
      </c>
      <c r="DZ1817" t="s">
        <v>1</v>
      </c>
      <c r="EA1817" t="s">
        <v>1</v>
      </c>
      <c r="EB1817" t="s">
        <v>1</v>
      </c>
      <c r="EC1817" t="s">
        <v>1</v>
      </c>
      <c r="ED1817" t="s">
        <v>1</v>
      </c>
      <c r="EE1817" t="s">
        <v>1</v>
      </c>
      <c r="EF1817" t="s">
        <v>1</v>
      </c>
      <c r="EG1817" t="s">
        <v>1</v>
      </c>
      <c r="EH1817" t="s">
        <v>1</v>
      </c>
      <c r="EI1817" t="s">
        <v>1</v>
      </c>
      <c r="EJ1817" t="s">
        <v>1</v>
      </c>
      <c r="EK1817" t="s">
        <v>1</v>
      </c>
      <c r="EL1817" t="s">
        <v>1</v>
      </c>
      <c r="EM1817" t="s">
        <v>1</v>
      </c>
      <c r="EN1817" t="s">
        <v>1</v>
      </c>
      <c r="EO1817" t="s">
        <v>1</v>
      </c>
      <c r="EP1817" t="s">
        <v>1</v>
      </c>
      <c r="EQ1817" t="s">
        <v>1</v>
      </c>
      <c r="ER1817" t="s">
        <v>7</v>
      </c>
      <c r="ES1817" t="s">
        <v>1</v>
      </c>
      <c r="ET1817" t="s">
        <v>1</v>
      </c>
      <c r="EU1817" t="s">
        <v>1</v>
      </c>
      <c r="EV1817" t="s">
        <v>1</v>
      </c>
      <c r="EW1817" t="s">
        <v>1</v>
      </c>
      <c r="EX1817" t="s">
        <v>1</v>
      </c>
      <c r="EY1817" t="s">
        <v>1</v>
      </c>
      <c r="EZ1817" t="s">
        <v>1</v>
      </c>
      <c r="FA1817" t="s">
        <v>1</v>
      </c>
      <c r="FB1817" t="s">
        <v>1</v>
      </c>
      <c r="FC1817" t="s">
        <v>1</v>
      </c>
      <c r="FD1817" t="s">
        <v>1</v>
      </c>
      <c r="FE1817" t="s">
        <v>1</v>
      </c>
      <c r="FF1817" t="s">
        <v>1</v>
      </c>
      <c r="FG1817" t="s">
        <v>1</v>
      </c>
      <c r="FH1817" t="s">
        <v>1</v>
      </c>
      <c r="FI1817" t="s">
        <v>1</v>
      </c>
      <c r="FJ1817" t="s">
        <v>1</v>
      </c>
      <c r="FK1817" t="s">
        <v>1</v>
      </c>
      <c r="FL1817" t="s">
        <v>1</v>
      </c>
      <c r="FM1817" t="s">
        <v>1</v>
      </c>
    </row>
    <row r="1818" spans="1:169" x14ac:dyDescent="0.2">
      <c r="A1818">
        <v>1823649</v>
      </c>
      <c r="B1818" t="s">
        <v>22</v>
      </c>
      <c r="C1818" t="s">
        <v>7</v>
      </c>
      <c r="D1818" t="s">
        <v>33</v>
      </c>
      <c r="E1818" t="s">
        <v>3161</v>
      </c>
      <c r="F1818" t="s">
        <v>3160</v>
      </c>
      <c r="G1818" t="s">
        <v>14</v>
      </c>
      <c r="H1818" t="s">
        <v>3169</v>
      </c>
      <c r="I1818" t="s">
        <v>3168</v>
      </c>
      <c r="J1818"/>
      <c r="K1818" t="s">
        <v>22</v>
      </c>
      <c r="L1818" t="s">
        <v>22</v>
      </c>
      <c r="M1818" t="s">
        <v>22</v>
      </c>
      <c r="N1818" t="s">
        <v>22</v>
      </c>
      <c r="O1818" t="s">
        <v>7</v>
      </c>
      <c r="P1818" t="s">
        <v>22</v>
      </c>
      <c r="Q1818" t="s">
        <v>22</v>
      </c>
      <c r="R1818" t="s">
        <v>22</v>
      </c>
      <c r="S1818" t="s">
        <v>22</v>
      </c>
      <c r="T1818" t="s">
        <v>22</v>
      </c>
      <c r="U1818" t="s">
        <v>22</v>
      </c>
      <c r="V1818" t="s">
        <v>22</v>
      </c>
      <c r="W1818" t="s">
        <v>22</v>
      </c>
      <c r="X1818" t="s">
        <v>22</v>
      </c>
      <c r="Y1818" t="s">
        <v>22</v>
      </c>
      <c r="Z1818" t="s">
        <v>22</v>
      </c>
      <c r="AA1818" t="s">
        <v>22</v>
      </c>
      <c r="AB1818" t="s">
        <v>22</v>
      </c>
      <c r="AC1818" t="s">
        <v>22</v>
      </c>
      <c r="AD1818" t="s">
        <v>22</v>
      </c>
      <c r="AE1818" t="s">
        <v>22</v>
      </c>
      <c r="AF1818" t="s">
        <v>22</v>
      </c>
      <c r="AG1818" t="s">
        <v>22</v>
      </c>
      <c r="AH1818" t="s">
        <v>22</v>
      </c>
      <c r="AI1818" t="s">
        <v>22</v>
      </c>
      <c r="AJ1818" t="s">
        <v>22</v>
      </c>
      <c r="AK1818" t="s">
        <v>22</v>
      </c>
      <c r="AL1818" t="s">
        <v>22</v>
      </c>
      <c r="AM1818" t="s">
        <v>22</v>
      </c>
      <c r="AN1818" t="s">
        <v>22</v>
      </c>
      <c r="AO1818" t="s">
        <v>22</v>
      </c>
      <c r="AP1818" t="s">
        <v>22</v>
      </c>
      <c r="AQ1818" t="s">
        <v>0</v>
      </c>
      <c r="AR1818" t="s">
        <v>22</v>
      </c>
      <c r="AS1818" t="s">
        <v>22</v>
      </c>
      <c r="AT1818" t="s">
        <v>22</v>
      </c>
      <c r="AU1818" t="s">
        <v>22</v>
      </c>
      <c r="AV1818" t="s">
        <v>22</v>
      </c>
      <c r="AW1818" t="s">
        <v>22</v>
      </c>
      <c r="AX1818" t="s">
        <v>22</v>
      </c>
      <c r="AY1818" t="s">
        <v>22</v>
      </c>
      <c r="AZ1818" t="s">
        <v>22</v>
      </c>
      <c r="BA1818" t="s">
        <v>22</v>
      </c>
      <c r="BB1818" t="s">
        <v>22</v>
      </c>
      <c r="BC1818" t="s">
        <v>22</v>
      </c>
      <c r="BD1818" t="s">
        <v>22</v>
      </c>
      <c r="BE1818" t="s">
        <v>22</v>
      </c>
      <c r="BF1818" t="s">
        <v>22</v>
      </c>
      <c r="BG1818" t="s">
        <v>22</v>
      </c>
      <c r="BH1818" t="s">
        <v>22</v>
      </c>
      <c r="BI1818" t="s">
        <v>22</v>
      </c>
      <c r="BJ1818" t="s">
        <v>22</v>
      </c>
      <c r="BK1818" t="s">
        <v>22</v>
      </c>
      <c r="BL1818" t="s">
        <v>22</v>
      </c>
      <c r="BM1818" t="s">
        <v>22</v>
      </c>
      <c r="BN1818" t="s">
        <v>22</v>
      </c>
      <c r="BO1818" t="s">
        <v>22</v>
      </c>
      <c r="BP1818" t="s">
        <v>22</v>
      </c>
      <c r="BQ1818" t="s">
        <v>22</v>
      </c>
      <c r="BR1818" t="s">
        <v>22</v>
      </c>
      <c r="BS1818" t="s">
        <v>22</v>
      </c>
      <c r="BT1818" t="s">
        <v>22</v>
      </c>
      <c r="BU1818" t="s">
        <v>22</v>
      </c>
      <c r="BV1818" t="s">
        <v>22</v>
      </c>
      <c r="BW1818" t="s">
        <v>22</v>
      </c>
      <c r="BX1818" t="s">
        <v>22</v>
      </c>
      <c r="BY1818" t="s">
        <v>22</v>
      </c>
      <c r="BZ1818" t="s">
        <v>22</v>
      </c>
      <c r="CA1818" t="s">
        <v>22</v>
      </c>
      <c r="CB1818" t="s">
        <v>22</v>
      </c>
      <c r="CC1818" t="s">
        <v>22</v>
      </c>
      <c r="CD1818" t="s">
        <v>22</v>
      </c>
      <c r="CE1818" t="s">
        <v>22</v>
      </c>
      <c r="CF1818" t="s">
        <v>22</v>
      </c>
      <c r="CG1818" t="s">
        <v>22</v>
      </c>
      <c r="CH1818" t="s">
        <v>22</v>
      </c>
      <c r="CI1818" t="s">
        <v>22</v>
      </c>
      <c r="CJ1818" t="s">
        <v>22</v>
      </c>
      <c r="CK1818" t="s">
        <v>22</v>
      </c>
      <c r="CL1818" t="s">
        <v>22</v>
      </c>
      <c r="CM1818" t="s">
        <v>22</v>
      </c>
      <c r="CN1818" t="s">
        <v>22</v>
      </c>
      <c r="CO1818" t="s">
        <v>22</v>
      </c>
      <c r="CP1818" t="s">
        <v>22</v>
      </c>
      <c r="CQ1818" t="s">
        <v>22</v>
      </c>
      <c r="CR1818" t="s">
        <v>22</v>
      </c>
      <c r="CS1818" t="s">
        <v>22</v>
      </c>
      <c r="CT1818" t="s">
        <v>22</v>
      </c>
      <c r="CU1818" t="s">
        <v>22</v>
      </c>
      <c r="CV1818" t="s">
        <v>22</v>
      </c>
      <c r="CW1818" t="s">
        <v>22</v>
      </c>
      <c r="CX1818" t="s">
        <v>22</v>
      </c>
      <c r="CY1818" t="s">
        <v>22</v>
      </c>
      <c r="CZ1818" t="s">
        <v>22</v>
      </c>
      <c r="DA1818" t="s">
        <v>22</v>
      </c>
      <c r="DB1818" t="s">
        <v>22</v>
      </c>
      <c r="DC1818" t="s">
        <v>22</v>
      </c>
      <c r="DD1818" t="s">
        <v>22</v>
      </c>
      <c r="DE1818" t="s">
        <v>22</v>
      </c>
      <c r="DF1818" t="s">
        <v>22</v>
      </c>
      <c r="DG1818" t="s">
        <v>22</v>
      </c>
      <c r="DH1818" t="s">
        <v>22</v>
      </c>
      <c r="DI1818" t="s">
        <v>22</v>
      </c>
      <c r="DJ1818" t="s">
        <v>22</v>
      </c>
      <c r="DK1818" t="s">
        <v>22</v>
      </c>
      <c r="DL1818" t="s">
        <v>22</v>
      </c>
      <c r="DM1818" t="s">
        <v>22</v>
      </c>
      <c r="DN1818" t="s">
        <v>22</v>
      </c>
      <c r="DO1818" t="s">
        <v>22</v>
      </c>
      <c r="DP1818" t="s">
        <v>22</v>
      </c>
      <c r="DQ1818" t="s">
        <v>22</v>
      </c>
      <c r="DR1818" t="s">
        <v>22</v>
      </c>
      <c r="DS1818" t="s">
        <v>22</v>
      </c>
      <c r="DT1818" t="s">
        <v>22</v>
      </c>
      <c r="DU1818" t="s">
        <v>22</v>
      </c>
      <c r="DV1818" t="s">
        <v>22</v>
      </c>
      <c r="DW1818" t="s">
        <v>22</v>
      </c>
      <c r="DX1818" t="s">
        <v>22</v>
      </c>
      <c r="DY1818" t="s">
        <v>22</v>
      </c>
      <c r="DZ1818" t="s">
        <v>22</v>
      </c>
      <c r="EA1818" t="s">
        <v>22</v>
      </c>
      <c r="EB1818" t="s">
        <v>22</v>
      </c>
      <c r="EC1818" t="s">
        <v>22</v>
      </c>
      <c r="ED1818" t="s">
        <v>22</v>
      </c>
      <c r="EE1818" t="s">
        <v>22</v>
      </c>
      <c r="EF1818" t="s">
        <v>22</v>
      </c>
      <c r="EG1818" t="s">
        <v>22</v>
      </c>
      <c r="EH1818" t="s">
        <v>22</v>
      </c>
      <c r="EI1818" t="s">
        <v>22</v>
      </c>
      <c r="EJ1818" t="s">
        <v>22</v>
      </c>
      <c r="EK1818" t="s">
        <v>22</v>
      </c>
      <c r="EL1818" t="s">
        <v>22</v>
      </c>
      <c r="EM1818" t="s">
        <v>22</v>
      </c>
      <c r="EN1818" t="s">
        <v>22</v>
      </c>
      <c r="EO1818" t="s">
        <v>22</v>
      </c>
      <c r="EP1818" t="s">
        <v>22</v>
      </c>
      <c r="EQ1818" t="s">
        <v>22</v>
      </c>
      <c r="ER1818" t="s">
        <v>22</v>
      </c>
      <c r="ES1818" t="s">
        <v>22</v>
      </c>
      <c r="ET1818" t="s">
        <v>22</v>
      </c>
      <c r="EU1818" t="s">
        <v>22</v>
      </c>
      <c r="EV1818" t="s">
        <v>22</v>
      </c>
      <c r="EW1818" t="s">
        <v>22</v>
      </c>
      <c r="EX1818" t="s">
        <v>22</v>
      </c>
      <c r="EY1818" t="s">
        <v>0</v>
      </c>
      <c r="EZ1818" t="s">
        <v>22</v>
      </c>
      <c r="FA1818" t="s">
        <v>22</v>
      </c>
      <c r="FB1818" t="s">
        <v>22</v>
      </c>
      <c r="FC1818" t="s">
        <v>22</v>
      </c>
      <c r="FD1818" t="s">
        <v>22</v>
      </c>
      <c r="FE1818" t="s">
        <v>22</v>
      </c>
      <c r="FF1818" t="s">
        <v>22</v>
      </c>
      <c r="FG1818" t="s">
        <v>22</v>
      </c>
      <c r="FH1818" t="s">
        <v>22</v>
      </c>
      <c r="FI1818" t="s">
        <v>22</v>
      </c>
      <c r="FJ1818" t="s">
        <v>22</v>
      </c>
      <c r="FK1818" t="s">
        <v>22</v>
      </c>
      <c r="FL1818" t="s">
        <v>22</v>
      </c>
      <c r="FM1818" t="s">
        <v>22</v>
      </c>
    </row>
    <row r="1819" spans="1:169" x14ac:dyDescent="0.2">
      <c r="A1819">
        <v>1823671</v>
      </c>
      <c r="B1819" t="s">
        <v>7</v>
      </c>
      <c r="C1819" t="s">
        <v>2</v>
      </c>
      <c r="D1819" t="s">
        <v>33</v>
      </c>
      <c r="E1819" t="s">
        <v>3161</v>
      </c>
      <c r="F1819" t="s">
        <v>3160</v>
      </c>
      <c r="G1819" t="s">
        <v>14</v>
      </c>
      <c r="H1819" t="s">
        <v>3167</v>
      </c>
      <c r="I1819" t="s">
        <v>3166</v>
      </c>
      <c r="J1819"/>
      <c r="K1819" t="s">
        <v>7</v>
      </c>
      <c r="L1819" t="s">
        <v>7</v>
      </c>
      <c r="M1819" t="s">
        <v>7</v>
      </c>
      <c r="N1819" t="s">
        <v>7</v>
      </c>
      <c r="O1819" t="s">
        <v>7</v>
      </c>
      <c r="P1819" t="s">
        <v>7</v>
      </c>
      <c r="Q1819" t="s">
        <v>0</v>
      </c>
      <c r="R1819" t="s">
        <v>7</v>
      </c>
      <c r="S1819" t="s">
        <v>7</v>
      </c>
      <c r="T1819" t="s">
        <v>7</v>
      </c>
      <c r="U1819" t="s">
        <v>7</v>
      </c>
      <c r="V1819" t="s">
        <v>7</v>
      </c>
      <c r="W1819" t="s">
        <v>7</v>
      </c>
      <c r="X1819" t="s">
        <v>7</v>
      </c>
      <c r="Y1819" t="s">
        <v>7</v>
      </c>
      <c r="Z1819" t="s">
        <v>7</v>
      </c>
      <c r="AA1819" t="s">
        <v>7</v>
      </c>
      <c r="AB1819" t="s">
        <v>7</v>
      </c>
      <c r="AC1819" t="s">
        <v>7</v>
      </c>
      <c r="AD1819" t="s">
        <v>7</v>
      </c>
      <c r="AE1819" t="s">
        <v>7</v>
      </c>
      <c r="AF1819" t="s">
        <v>7</v>
      </c>
      <c r="AG1819" t="s">
        <v>7</v>
      </c>
      <c r="AH1819" t="s">
        <v>7</v>
      </c>
      <c r="AI1819" t="s">
        <v>7</v>
      </c>
      <c r="AJ1819" t="s">
        <v>7</v>
      </c>
      <c r="AK1819" t="s">
        <v>7</v>
      </c>
      <c r="AL1819" t="s">
        <v>7</v>
      </c>
      <c r="AM1819" t="s">
        <v>7</v>
      </c>
      <c r="AN1819" t="s">
        <v>7</v>
      </c>
      <c r="AO1819" t="s">
        <v>7</v>
      </c>
      <c r="AP1819" t="s">
        <v>7</v>
      </c>
      <c r="AQ1819" t="s">
        <v>0</v>
      </c>
      <c r="AR1819" t="s">
        <v>7</v>
      </c>
      <c r="AS1819" t="s">
        <v>7</v>
      </c>
      <c r="AT1819" t="s">
        <v>7</v>
      </c>
      <c r="AU1819" t="s">
        <v>7</v>
      </c>
      <c r="AV1819" t="s">
        <v>7</v>
      </c>
      <c r="AW1819" t="s">
        <v>7</v>
      </c>
      <c r="AX1819" t="s">
        <v>7</v>
      </c>
      <c r="AY1819" t="s">
        <v>7</v>
      </c>
      <c r="AZ1819" t="s">
        <v>7</v>
      </c>
      <c r="BA1819" t="s">
        <v>7</v>
      </c>
      <c r="BB1819" t="s">
        <v>7</v>
      </c>
      <c r="BC1819" t="s">
        <v>7</v>
      </c>
      <c r="BD1819" t="s">
        <v>7</v>
      </c>
      <c r="BE1819" t="s">
        <v>7</v>
      </c>
      <c r="BF1819" t="s">
        <v>7</v>
      </c>
      <c r="BG1819" t="s">
        <v>7</v>
      </c>
      <c r="BH1819" t="s">
        <v>2</v>
      </c>
      <c r="BI1819" t="s">
        <v>7</v>
      </c>
      <c r="BJ1819" t="s">
        <v>7</v>
      </c>
      <c r="BK1819" t="s">
        <v>7</v>
      </c>
      <c r="BL1819" t="s">
        <v>7</v>
      </c>
      <c r="BM1819" t="s">
        <v>7</v>
      </c>
      <c r="BN1819" t="s">
        <v>7</v>
      </c>
      <c r="BO1819" t="s">
        <v>7</v>
      </c>
      <c r="BP1819" t="s">
        <v>7</v>
      </c>
      <c r="BQ1819" t="s">
        <v>7</v>
      </c>
      <c r="BR1819" t="s">
        <v>7</v>
      </c>
      <c r="BS1819" t="s">
        <v>7</v>
      </c>
      <c r="BT1819" t="s">
        <v>7</v>
      </c>
      <c r="BU1819" t="s">
        <v>7</v>
      </c>
      <c r="BV1819" t="s">
        <v>7</v>
      </c>
      <c r="BW1819" t="s">
        <v>7</v>
      </c>
      <c r="BX1819" t="s">
        <v>7</v>
      </c>
      <c r="BY1819" t="s">
        <v>7</v>
      </c>
      <c r="BZ1819" t="s">
        <v>7</v>
      </c>
      <c r="CA1819" t="s">
        <v>7</v>
      </c>
      <c r="CB1819" t="s">
        <v>7</v>
      </c>
      <c r="CC1819" t="s">
        <v>0</v>
      </c>
      <c r="CD1819" t="s">
        <v>7</v>
      </c>
      <c r="CE1819" t="s">
        <v>7</v>
      </c>
      <c r="CF1819" t="s">
        <v>7</v>
      </c>
      <c r="CG1819" t="s">
        <v>7</v>
      </c>
      <c r="CH1819" t="s">
        <v>7</v>
      </c>
      <c r="CI1819" t="s">
        <v>7</v>
      </c>
      <c r="CJ1819" t="s">
        <v>7</v>
      </c>
      <c r="CK1819" t="s">
        <v>7</v>
      </c>
      <c r="CL1819" t="s">
        <v>7</v>
      </c>
      <c r="CM1819" t="s">
        <v>7</v>
      </c>
      <c r="CN1819" t="s">
        <v>7</v>
      </c>
      <c r="CO1819" t="s">
        <v>7</v>
      </c>
      <c r="CP1819" t="s">
        <v>7</v>
      </c>
      <c r="CQ1819" t="s">
        <v>7</v>
      </c>
      <c r="CR1819" t="s">
        <v>7</v>
      </c>
      <c r="CS1819" t="s">
        <v>7</v>
      </c>
      <c r="CT1819" t="s">
        <v>7</v>
      </c>
      <c r="CU1819" t="s">
        <v>7</v>
      </c>
      <c r="CV1819" t="s">
        <v>7</v>
      </c>
      <c r="CW1819" t="s">
        <v>7</v>
      </c>
      <c r="CX1819" t="s">
        <v>7</v>
      </c>
      <c r="CY1819" t="s">
        <v>7</v>
      </c>
      <c r="CZ1819" t="s">
        <v>7</v>
      </c>
      <c r="DA1819" t="s">
        <v>7</v>
      </c>
      <c r="DB1819" t="s">
        <v>7</v>
      </c>
      <c r="DC1819" t="s">
        <v>7</v>
      </c>
      <c r="DD1819" t="s">
        <v>7</v>
      </c>
      <c r="DE1819" t="s">
        <v>7</v>
      </c>
      <c r="DF1819" t="s">
        <v>7</v>
      </c>
      <c r="DG1819" t="s">
        <v>7</v>
      </c>
      <c r="DH1819" t="s">
        <v>0</v>
      </c>
      <c r="DI1819" t="s">
        <v>7</v>
      </c>
      <c r="DJ1819" t="s">
        <v>7</v>
      </c>
      <c r="DK1819" t="s">
        <v>7</v>
      </c>
      <c r="DL1819" t="s">
        <v>7</v>
      </c>
      <c r="DM1819" t="s">
        <v>7</v>
      </c>
      <c r="DN1819" t="s">
        <v>7</v>
      </c>
      <c r="DO1819" t="s">
        <v>7</v>
      </c>
      <c r="DP1819" t="s">
        <v>7</v>
      </c>
      <c r="DQ1819" t="s">
        <v>7</v>
      </c>
      <c r="DR1819" t="s">
        <v>7</v>
      </c>
      <c r="DS1819" t="s">
        <v>7</v>
      </c>
      <c r="DT1819" t="s">
        <v>7</v>
      </c>
      <c r="DU1819" t="s">
        <v>7</v>
      </c>
      <c r="DV1819" t="s">
        <v>7</v>
      </c>
      <c r="DW1819" t="s">
        <v>7</v>
      </c>
      <c r="DX1819" t="s">
        <v>7</v>
      </c>
      <c r="DY1819" t="s">
        <v>7</v>
      </c>
      <c r="DZ1819" t="s">
        <v>7</v>
      </c>
      <c r="EA1819" t="s">
        <v>7</v>
      </c>
      <c r="EB1819" t="s">
        <v>7</v>
      </c>
      <c r="EC1819" t="s">
        <v>7</v>
      </c>
      <c r="ED1819" t="s">
        <v>7</v>
      </c>
      <c r="EE1819" t="s">
        <v>7</v>
      </c>
      <c r="EF1819" t="s">
        <v>7</v>
      </c>
      <c r="EG1819" t="s">
        <v>7</v>
      </c>
      <c r="EH1819" t="s">
        <v>7</v>
      </c>
      <c r="EI1819" t="s">
        <v>7</v>
      </c>
      <c r="EJ1819" t="s">
        <v>7</v>
      </c>
      <c r="EK1819" t="s">
        <v>7</v>
      </c>
      <c r="EL1819" t="s">
        <v>7</v>
      </c>
      <c r="EM1819" t="s">
        <v>7</v>
      </c>
      <c r="EN1819" t="s">
        <v>7</v>
      </c>
      <c r="EO1819" t="s">
        <v>7</v>
      </c>
      <c r="EP1819" t="s">
        <v>7</v>
      </c>
      <c r="EQ1819" t="s">
        <v>7</v>
      </c>
      <c r="ER1819" t="s">
        <v>7</v>
      </c>
      <c r="ES1819" t="s">
        <v>7</v>
      </c>
      <c r="ET1819" t="s">
        <v>7</v>
      </c>
      <c r="EU1819" t="s">
        <v>7</v>
      </c>
      <c r="EV1819" t="s">
        <v>7</v>
      </c>
      <c r="EW1819" t="s">
        <v>7</v>
      </c>
      <c r="EX1819" t="s">
        <v>7</v>
      </c>
      <c r="EY1819" t="s">
        <v>7</v>
      </c>
      <c r="EZ1819" t="s">
        <v>7</v>
      </c>
      <c r="FA1819" t="s">
        <v>0</v>
      </c>
      <c r="FB1819" t="s">
        <v>7</v>
      </c>
      <c r="FC1819" t="s">
        <v>7</v>
      </c>
      <c r="FD1819" t="s">
        <v>7</v>
      </c>
      <c r="FE1819" t="s">
        <v>7</v>
      </c>
      <c r="FF1819" t="s">
        <v>7</v>
      </c>
      <c r="FG1819" t="s">
        <v>7</v>
      </c>
      <c r="FH1819" t="s">
        <v>7</v>
      </c>
      <c r="FI1819" t="s">
        <v>7</v>
      </c>
      <c r="FJ1819" t="s">
        <v>7</v>
      </c>
      <c r="FK1819" t="s">
        <v>7</v>
      </c>
      <c r="FL1819" t="s">
        <v>7</v>
      </c>
      <c r="FM1819" t="s">
        <v>7</v>
      </c>
    </row>
    <row r="1820" spans="1:169" x14ac:dyDescent="0.2">
      <c r="A1820">
        <v>1824318</v>
      </c>
      <c r="B1820" t="s">
        <v>22</v>
      </c>
      <c r="C1820" t="s">
        <v>2</v>
      </c>
      <c r="D1820" t="s">
        <v>33</v>
      </c>
      <c r="E1820" t="s">
        <v>3161</v>
      </c>
      <c r="F1820" t="s">
        <v>3160</v>
      </c>
      <c r="G1820" t="s">
        <v>14</v>
      </c>
      <c r="H1820" t="s">
        <v>3165</v>
      </c>
      <c r="I1820" t="s">
        <v>3164</v>
      </c>
      <c r="J1820"/>
      <c r="K1820" t="s">
        <v>22</v>
      </c>
      <c r="L1820" t="s">
        <v>22</v>
      </c>
      <c r="M1820" t="s">
        <v>22</v>
      </c>
      <c r="N1820" t="s">
        <v>22</v>
      </c>
      <c r="O1820" t="s">
        <v>22</v>
      </c>
      <c r="P1820" t="s">
        <v>22</v>
      </c>
      <c r="Q1820" t="s">
        <v>0</v>
      </c>
      <c r="R1820" t="s">
        <v>22</v>
      </c>
      <c r="S1820" t="s">
        <v>22</v>
      </c>
      <c r="T1820" t="s">
        <v>22</v>
      </c>
      <c r="U1820" t="s">
        <v>22</v>
      </c>
      <c r="V1820" t="s">
        <v>22</v>
      </c>
      <c r="W1820" t="s">
        <v>22</v>
      </c>
      <c r="X1820" t="s">
        <v>22</v>
      </c>
      <c r="Y1820" t="s">
        <v>22</v>
      </c>
      <c r="Z1820" t="s">
        <v>22</v>
      </c>
      <c r="AA1820" t="s">
        <v>22</v>
      </c>
      <c r="AB1820" t="s">
        <v>22</v>
      </c>
      <c r="AC1820" t="s">
        <v>22</v>
      </c>
      <c r="AD1820" t="s">
        <v>22</v>
      </c>
      <c r="AE1820" t="s">
        <v>22</v>
      </c>
      <c r="AF1820" t="s">
        <v>22</v>
      </c>
      <c r="AG1820" t="s">
        <v>0</v>
      </c>
      <c r="AH1820" t="s">
        <v>22</v>
      </c>
      <c r="AI1820" t="s">
        <v>22</v>
      </c>
      <c r="AJ1820" t="s">
        <v>22</v>
      </c>
      <c r="AK1820" t="s">
        <v>22</v>
      </c>
      <c r="AL1820" t="s">
        <v>22</v>
      </c>
      <c r="AM1820" t="s">
        <v>22</v>
      </c>
      <c r="AN1820" t="s">
        <v>22</v>
      </c>
      <c r="AO1820" t="s">
        <v>22</v>
      </c>
      <c r="AP1820" t="s">
        <v>0</v>
      </c>
      <c r="AQ1820" t="s">
        <v>0</v>
      </c>
      <c r="AR1820" t="s">
        <v>22</v>
      </c>
      <c r="AS1820" t="s">
        <v>22</v>
      </c>
      <c r="AT1820" t="s">
        <v>22</v>
      </c>
      <c r="AU1820" t="s">
        <v>22</v>
      </c>
      <c r="AV1820" t="s">
        <v>22</v>
      </c>
      <c r="AW1820" t="s">
        <v>22</v>
      </c>
      <c r="AX1820" t="s">
        <v>22</v>
      </c>
      <c r="AY1820" t="s">
        <v>22</v>
      </c>
      <c r="AZ1820" t="s">
        <v>22</v>
      </c>
      <c r="BA1820" t="s">
        <v>22</v>
      </c>
      <c r="BB1820" t="s">
        <v>22</v>
      </c>
      <c r="BC1820" t="s">
        <v>22</v>
      </c>
      <c r="BD1820" t="s">
        <v>22</v>
      </c>
      <c r="BE1820" t="s">
        <v>0</v>
      </c>
      <c r="BF1820" t="s">
        <v>0</v>
      </c>
      <c r="BG1820" t="s">
        <v>22</v>
      </c>
      <c r="BH1820" t="s">
        <v>22</v>
      </c>
      <c r="BI1820" t="s">
        <v>22</v>
      </c>
      <c r="BJ1820" t="s">
        <v>22</v>
      </c>
      <c r="BK1820" t="s">
        <v>22</v>
      </c>
      <c r="BL1820" t="s">
        <v>22</v>
      </c>
      <c r="BM1820" t="s">
        <v>22</v>
      </c>
      <c r="BN1820" t="s">
        <v>22</v>
      </c>
      <c r="BO1820" t="s">
        <v>22</v>
      </c>
      <c r="BP1820" t="s">
        <v>22</v>
      </c>
      <c r="BQ1820" t="s">
        <v>22</v>
      </c>
      <c r="BR1820" t="s">
        <v>22</v>
      </c>
      <c r="BS1820" t="s">
        <v>0</v>
      </c>
      <c r="BT1820" t="s">
        <v>22</v>
      </c>
      <c r="BU1820" t="s">
        <v>22</v>
      </c>
      <c r="BV1820" t="s">
        <v>0</v>
      </c>
      <c r="BW1820" t="s">
        <v>22</v>
      </c>
      <c r="BX1820" t="s">
        <v>22</v>
      </c>
      <c r="BY1820" t="s">
        <v>22</v>
      </c>
      <c r="BZ1820" t="s">
        <v>22</v>
      </c>
      <c r="CA1820" t="s">
        <v>22</v>
      </c>
      <c r="CB1820" t="s">
        <v>22</v>
      </c>
      <c r="CC1820" t="s">
        <v>0</v>
      </c>
      <c r="CD1820" t="s">
        <v>22</v>
      </c>
      <c r="CE1820" t="s">
        <v>22</v>
      </c>
      <c r="CF1820" t="s">
        <v>22</v>
      </c>
      <c r="CG1820" t="s">
        <v>22</v>
      </c>
      <c r="CH1820" t="s">
        <v>22</v>
      </c>
      <c r="CI1820" t="s">
        <v>22</v>
      </c>
      <c r="CJ1820" t="s">
        <v>22</v>
      </c>
      <c r="CK1820" t="s">
        <v>22</v>
      </c>
      <c r="CL1820" t="s">
        <v>22</v>
      </c>
      <c r="CM1820" t="s">
        <v>22</v>
      </c>
      <c r="CN1820" t="s">
        <v>22</v>
      </c>
      <c r="CO1820" t="s">
        <v>22</v>
      </c>
      <c r="CP1820" t="s">
        <v>22</v>
      </c>
      <c r="CQ1820" t="s">
        <v>22</v>
      </c>
      <c r="CR1820" t="s">
        <v>22</v>
      </c>
      <c r="CS1820" t="s">
        <v>22</v>
      </c>
      <c r="CT1820" t="s">
        <v>22</v>
      </c>
      <c r="CU1820" t="s">
        <v>22</v>
      </c>
      <c r="CV1820" t="s">
        <v>22</v>
      </c>
      <c r="CW1820" t="s">
        <v>22</v>
      </c>
      <c r="CX1820" t="s">
        <v>22</v>
      </c>
      <c r="CY1820" t="s">
        <v>22</v>
      </c>
      <c r="CZ1820" t="s">
        <v>22</v>
      </c>
      <c r="DA1820" t="s">
        <v>22</v>
      </c>
      <c r="DB1820" t="s">
        <v>22</v>
      </c>
      <c r="DC1820" t="s">
        <v>22</v>
      </c>
      <c r="DD1820" t="s">
        <v>22</v>
      </c>
      <c r="DE1820" t="s">
        <v>22</v>
      </c>
      <c r="DF1820" t="s">
        <v>22</v>
      </c>
      <c r="DG1820" t="s">
        <v>22</v>
      </c>
      <c r="DH1820" t="s">
        <v>0</v>
      </c>
      <c r="DI1820" t="s">
        <v>22</v>
      </c>
      <c r="DJ1820" t="s">
        <v>22</v>
      </c>
      <c r="DK1820" t="s">
        <v>22</v>
      </c>
      <c r="DL1820" t="s">
        <v>22</v>
      </c>
      <c r="DM1820" t="s">
        <v>0</v>
      </c>
      <c r="DN1820" t="s">
        <v>0</v>
      </c>
      <c r="DO1820" t="s">
        <v>22</v>
      </c>
      <c r="DP1820" t="s">
        <v>22</v>
      </c>
      <c r="DQ1820" t="s">
        <v>22</v>
      </c>
      <c r="DR1820" t="s">
        <v>22</v>
      </c>
      <c r="DS1820" t="s">
        <v>22</v>
      </c>
      <c r="DT1820" t="s">
        <v>22</v>
      </c>
      <c r="DU1820" t="s">
        <v>22</v>
      </c>
      <c r="DV1820" t="s">
        <v>22</v>
      </c>
      <c r="DW1820" t="s">
        <v>22</v>
      </c>
      <c r="DX1820" t="s">
        <v>2</v>
      </c>
      <c r="DY1820" t="s">
        <v>22</v>
      </c>
      <c r="DZ1820" t="s">
        <v>22</v>
      </c>
      <c r="EA1820" t="s">
        <v>22</v>
      </c>
      <c r="EB1820" t="s">
        <v>22</v>
      </c>
      <c r="EC1820" t="s">
        <v>22</v>
      </c>
      <c r="ED1820" t="s">
        <v>22</v>
      </c>
      <c r="EE1820" t="s">
        <v>22</v>
      </c>
      <c r="EF1820" t="s">
        <v>22</v>
      </c>
      <c r="EG1820" t="s">
        <v>22</v>
      </c>
      <c r="EH1820" t="s">
        <v>22</v>
      </c>
      <c r="EI1820" t="s">
        <v>22</v>
      </c>
      <c r="EJ1820" t="s">
        <v>22</v>
      </c>
      <c r="EK1820" t="s">
        <v>22</v>
      </c>
      <c r="EL1820" t="s">
        <v>22</v>
      </c>
      <c r="EM1820" t="s">
        <v>0</v>
      </c>
      <c r="EN1820" t="s">
        <v>22</v>
      </c>
      <c r="EO1820" t="s">
        <v>22</v>
      </c>
      <c r="EP1820" t="s">
        <v>22</v>
      </c>
      <c r="EQ1820" t="s">
        <v>22</v>
      </c>
      <c r="ER1820" t="s">
        <v>22</v>
      </c>
      <c r="ES1820" t="s">
        <v>22</v>
      </c>
      <c r="ET1820" t="s">
        <v>22</v>
      </c>
      <c r="EU1820" t="s">
        <v>22</v>
      </c>
      <c r="EV1820" t="s">
        <v>22</v>
      </c>
      <c r="EW1820" t="s">
        <v>22</v>
      </c>
      <c r="EX1820" t="s">
        <v>22</v>
      </c>
      <c r="EY1820" t="s">
        <v>22</v>
      </c>
      <c r="EZ1820" t="s">
        <v>22</v>
      </c>
      <c r="FA1820" t="s">
        <v>22</v>
      </c>
      <c r="FB1820" t="s">
        <v>22</v>
      </c>
      <c r="FC1820" t="s">
        <v>22</v>
      </c>
      <c r="FD1820" t="s">
        <v>22</v>
      </c>
      <c r="FE1820" t="s">
        <v>22</v>
      </c>
      <c r="FF1820" t="s">
        <v>22</v>
      </c>
      <c r="FG1820" t="s">
        <v>22</v>
      </c>
      <c r="FH1820" t="s">
        <v>22</v>
      </c>
      <c r="FI1820" t="s">
        <v>22</v>
      </c>
      <c r="FJ1820" t="s">
        <v>22</v>
      </c>
      <c r="FK1820" t="s">
        <v>22</v>
      </c>
      <c r="FL1820" t="s">
        <v>22</v>
      </c>
      <c r="FM1820" t="s">
        <v>22</v>
      </c>
    </row>
    <row r="1821" spans="1:169" x14ac:dyDescent="0.2">
      <c r="A1821">
        <v>1824460</v>
      </c>
      <c r="B1821" t="s">
        <v>1</v>
      </c>
      <c r="C1821" t="s">
        <v>7</v>
      </c>
      <c r="D1821" t="s">
        <v>33</v>
      </c>
      <c r="E1821" t="s">
        <v>3161</v>
      </c>
      <c r="F1821" t="s">
        <v>3160</v>
      </c>
      <c r="G1821" t="s">
        <v>14</v>
      </c>
      <c r="H1821" t="s">
        <v>3163</v>
      </c>
      <c r="I1821" t="s">
        <v>3162</v>
      </c>
      <c r="J1821"/>
      <c r="K1821" t="s">
        <v>1</v>
      </c>
      <c r="L1821" t="s">
        <v>1</v>
      </c>
      <c r="M1821" t="s">
        <v>1</v>
      </c>
      <c r="N1821" t="s">
        <v>1</v>
      </c>
      <c r="O1821" t="s">
        <v>1</v>
      </c>
      <c r="P1821" t="s">
        <v>1</v>
      </c>
      <c r="Q1821" t="s">
        <v>1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  <c r="Y1821" t="s">
        <v>1</v>
      </c>
      <c r="Z1821" t="s">
        <v>1</v>
      </c>
      <c r="AA1821" t="s">
        <v>1</v>
      </c>
      <c r="AB1821" t="s">
        <v>1</v>
      </c>
      <c r="AC1821" t="s">
        <v>1</v>
      </c>
      <c r="AD1821" t="s">
        <v>1</v>
      </c>
      <c r="AE1821" t="s">
        <v>1</v>
      </c>
      <c r="AF1821" t="s">
        <v>1</v>
      </c>
      <c r="AG1821" t="s">
        <v>0</v>
      </c>
      <c r="AH1821" t="s">
        <v>1</v>
      </c>
      <c r="AI1821" t="s">
        <v>1</v>
      </c>
      <c r="AJ1821" t="s">
        <v>1</v>
      </c>
      <c r="AK1821" t="s">
        <v>1</v>
      </c>
      <c r="AL1821" t="s">
        <v>1</v>
      </c>
      <c r="AM1821" t="s">
        <v>1</v>
      </c>
      <c r="AN1821" t="s">
        <v>1</v>
      </c>
      <c r="AO1821" t="s">
        <v>1</v>
      </c>
      <c r="AP1821" t="s">
        <v>1</v>
      </c>
      <c r="AQ1821" t="s">
        <v>1</v>
      </c>
      <c r="AR1821" t="s">
        <v>1</v>
      </c>
      <c r="AS1821" t="s">
        <v>1</v>
      </c>
      <c r="AT1821" t="s">
        <v>1</v>
      </c>
      <c r="AU1821" t="s">
        <v>1</v>
      </c>
      <c r="AV1821" t="s">
        <v>1</v>
      </c>
      <c r="AW1821" t="s">
        <v>1</v>
      </c>
      <c r="AX1821" t="s">
        <v>1</v>
      </c>
      <c r="AY1821" t="s">
        <v>1</v>
      </c>
      <c r="AZ1821" t="s">
        <v>1</v>
      </c>
      <c r="BA1821" t="s">
        <v>1</v>
      </c>
      <c r="BB1821" t="s">
        <v>1</v>
      </c>
      <c r="BC1821" t="s">
        <v>1</v>
      </c>
      <c r="BD1821" t="s">
        <v>1</v>
      </c>
      <c r="BE1821" t="s">
        <v>1</v>
      </c>
      <c r="BF1821" t="s">
        <v>1</v>
      </c>
      <c r="BG1821" t="s">
        <v>1</v>
      </c>
      <c r="BH1821" t="s">
        <v>1</v>
      </c>
      <c r="BI1821" t="s">
        <v>1</v>
      </c>
      <c r="BJ1821" t="s">
        <v>1</v>
      </c>
      <c r="BK1821" t="s">
        <v>1</v>
      </c>
      <c r="BL1821" t="s">
        <v>1</v>
      </c>
      <c r="BM1821" t="s">
        <v>1</v>
      </c>
      <c r="BN1821" t="s">
        <v>1</v>
      </c>
      <c r="BO1821" t="s">
        <v>1</v>
      </c>
      <c r="BP1821" t="s">
        <v>1</v>
      </c>
      <c r="BQ1821" t="s">
        <v>1</v>
      </c>
      <c r="BR1821" t="s">
        <v>1</v>
      </c>
      <c r="BS1821" t="s">
        <v>1</v>
      </c>
      <c r="BT1821" t="s">
        <v>1</v>
      </c>
      <c r="BU1821" t="s">
        <v>1</v>
      </c>
      <c r="BV1821" t="s">
        <v>1</v>
      </c>
      <c r="BW1821" t="s">
        <v>1</v>
      </c>
      <c r="BX1821" t="s">
        <v>1</v>
      </c>
      <c r="BY1821" t="s">
        <v>1</v>
      </c>
      <c r="BZ1821" t="s">
        <v>1</v>
      </c>
      <c r="CA1821" t="s">
        <v>1</v>
      </c>
      <c r="CB1821" t="s">
        <v>1</v>
      </c>
      <c r="CC1821" t="s">
        <v>1</v>
      </c>
      <c r="CD1821" t="s">
        <v>1</v>
      </c>
      <c r="CE1821" t="s">
        <v>1</v>
      </c>
      <c r="CF1821" t="s">
        <v>1</v>
      </c>
      <c r="CG1821" t="s">
        <v>1</v>
      </c>
      <c r="CH1821" t="s">
        <v>1</v>
      </c>
      <c r="CI1821" t="s">
        <v>1</v>
      </c>
      <c r="CJ1821" t="s">
        <v>1</v>
      </c>
      <c r="CK1821" t="s">
        <v>1</v>
      </c>
      <c r="CL1821" t="s">
        <v>1</v>
      </c>
      <c r="CM1821" t="s">
        <v>1</v>
      </c>
      <c r="CN1821" t="s">
        <v>1</v>
      </c>
      <c r="CO1821" t="s">
        <v>0</v>
      </c>
      <c r="CP1821" t="s">
        <v>1</v>
      </c>
      <c r="CQ1821" t="s">
        <v>1</v>
      </c>
      <c r="CR1821" t="s">
        <v>1</v>
      </c>
      <c r="CS1821" t="s">
        <v>1</v>
      </c>
      <c r="CT1821" t="s">
        <v>1</v>
      </c>
      <c r="CU1821" t="s">
        <v>1</v>
      </c>
      <c r="CV1821" t="s">
        <v>1</v>
      </c>
      <c r="CW1821" t="s">
        <v>1</v>
      </c>
      <c r="CX1821" t="s">
        <v>7</v>
      </c>
      <c r="CY1821" t="s">
        <v>1</v>
      </c>
      <c r="CZ1821" t="s">
        <v>1</v>
      </c>
      <c r="DA1821" t="s">
        <v>1</v>
      </c>
      <c r="DB1821" t="s">
        <v>1</v>
      </c>
      <c r="DC1821" t="s">
        <v>1</v>
      </c>
      <c r="DD1821" t="s">
        <v>1</v>
      </c>
      <c r="DE1821" t="s">
        <v>1</v>
      </c>
      <c r="DF1821" t="s">
        <v>1</v>
      </c>
      <c r="DG1821" t="s">
        <v>1</v>
      </c>
      <c r="DH1821" t="s">
        <v>0</v>
      </c>
      <c r="DI1821" t="s">
        <v>1</v>
      </c>
      <c r="DJ1821" t="s">
        <v>1</v>
      </c>
      <c r="DK1821" t="s">
        <v>1</v>
      </c>
      <c r="DL1821" t="s">
        <v>1</v>
      </c>
      <c r="DM1821" t="s">
        <v>1</v>
      </c>
      <c r="DN1821" t="s">
        <v>1</v>
      </c>
      <c r="DO1821" t="s">
        <v>1</v>
      </c>
      <c r="DP1821" t="s">
        <v>1</v>
      </c>
      <c r="DQ1821" t="s">
        <v>1</v>
      </c>
      <c r="DR1821" t="s">
        <v>1</v>
      </c>
      <c r="DS1821" t="s">
        <v>1</v>
      </c>
      <c r="DT1821" t="s">
        <v>1</v>
      </c>
      <c r="DU1821" t="s">
        <v>1</v>
      </c>
      <c r="DV1821" t="s">
        <v>1</v>
      </c>
      <c r="DW1821" t="s">
        <v>1</v>
      </c>
      <c r="DX1821" t="s">
        <v>1</v>
      </c>
      <c r="DY1821" t="s">
        <v>1</v>
      </c>
      <c r="DZ1821" t="s">
        <v>1</v>
      </c>
      <c r="EA1821" t="s">
        <v>0</v>
      </c>
      <c r="EB1821" t="s">
        <v>1</v>
      </c>
      <c r="EC1821" t="s">
        <v>1</v>
      </c>
      <c r="ED1821" t="s">
        <v>1</v>
      </c>
      <c r="EE1821" t="s">
        <v>1</v>
      </c>
      <c r="EF1821" t="s">
        <v>1</v>
      </c>
      <c r="EG1821" t="s">
        <v>1</v>
      </c>
      <c r="EH1821" t="s">
        <v>1</v>
      </c>
      <c r="EI1821" t="s">
        <v>1</v>
      </c>
      <c r="EJ1821" t="s">
        <v>1</v>
      </c>
      <c r="EK1821" t="s">
        <v>1</v>
      </c>
      <c r="EL1821" t="s">
        <v>1</v>
      </c>
      <c r="EM1821" t="s">
        <v>1</v>
      </c>
      <c r="EN1821" t="s">
        <v>1</v>
      </c>
      <c r="EO1821" t="s">
        <v>1</v>
      </c>
      <c r="EP1821" t="s">
        <v>1</v>
      </c>
      <c r="EQ1821" t="s">
        <v>1</v>
      </c>
      <c r="ER1821" t="s">
        <v>1</v>
      </c>
      <c r="ES1821" t="s">
        <v>1</v>
      </c>
      <c r="ET1821" t="s">
        <v>1</v>
      </c>
      <c r="EU1821" t="s">
        <v>1</v>
      </c>
      <c r="EV1821" t="s">
        <v>1</v>
      </c>
      <c r="EW1821" t="s">
        <v>1</v>
      </c>
      <c r="EX1821" t="s">
        <v>1</v>
      </c>
      <c r="EY1821" t="s">
        <v>1</v>
      </c>
      <c r="EZ1821" t="s">
        <v>1</v>
      </c>
      <c r="FA1821" t="s">
        <v>0</v>
      </c>
      <c r="FB1821" t="s">
        <v>1</v>
      </c>
      <c r="FC1821" t="s">
        <v>1</v>
      </c>
      <c r="FD1821" t="s">
        <v>0</v>
      </c>
      <c r="FE1821" t="s">
        <v>1</v>
      </c>
      <c r="FF1821" t="s">
        <v>1</v>
      </c>
      <c r="FG1821" t="s">
        <v>1</v>
      </c>
      <c r="FH1821" t="s">
        <v>1</v>
      </c>
      <c r="FI1821" t="s">
        <v>1</v>
      </c>
      <c r="FJ1821" t="s">
        <v>1</v>
      </c>
      <c r="FK1821" t="s">
        <v>1</v>
      </c>
      <c r="FL1821" t="s">
        <v>1</v>
      </c>
      <c r="FM1821" t="s">
        <v>1</v>
      </c>
    </row>
    <row r="1822" spans="1:169" x14ac:dyDescent="0.2">
      <c r="A1822">
        <v>1824462</v>
      </c>
      <c r="B1822" t="s">
        <v>7</v>
      </c>
      <c r="C1822" t="s">
        <v>1</v>
      </c>
      <c r="D1822" t="s">
        <v>33</v>
      </c>
      <c r="E1822" t="s">
        <v>3161</v>
      </c>
      <c r="F1822" t="s">
        <v>3160</v>
      </c>
      <c r="G1822" t="s">
        <v>14</v>
      </c>
      <c r="H1822" t="s">
        <v>3159</v>
      </c>
      <c r="I1822" t="s">
        <v>3158</v>
      </c>
      <c r="J1822"/>
      <c r="K1822" t="s">
        <v>7</v>
      </c>
      <c r="L1822" t="s">
        <v>7</v>
      </c>
      <c r="M1822" t="s">
        <v>7</v>
      </c>
      <c r="N1822" t="s">
        <v>7</v>
      </c>
      <c r="O1822" t="s">
        <v>7</v>
      </c>
      <c r="P1822" t="s">
        <v>0</v>
      </c>
      <c r="Q1822" t="s">
        <v>7</v>
      </c>
      <c r="R1822" t="s">
        <v>7</v>
      </c>
      <c r="S1822" t="s">
        <v>7</v>
      </c>
      <c r="T1822" t="s">
        <v>7</v>
      </c>
      <c r="U1822" t="s">
        <v>7</v>
      </c>
      <c r="V1822" t="s">
        <v>7</v>
      </c>
      <c r="W1822" t="s">
        <v>7</v>
      </c>
      <c r="X1822" t="s">
        <v>7</v>
      </c>
      <c r="Y1822" t="s">
        <v>7</v>
      </c>
      <c r="Z1822" t="s">
        <v>7</v>
      </c>
      <c r="AA1822" t="s">
        <v>7</v>
      </c>
      <c r="AB1822" t="s">
        <v>7</v>
      </c>
      <c r="AC1822" t="s">
        <v>7</v>
      </c>
      <c r="AD1822" t="s">
        <v>7</v>
      </c>
      <c r="AE1822" t="s">
        <v>7</v>
      </c>
      <c r="AF1822" t="s">
        <v>7</v>
      </c>
      <c r="AG1822" t="s">
        <v>0</v>
      </c>
      <c r="AH1822" t="s">
        <v>7</v>
      </c>
      <c r="AI1822" t="s">
        <v>7</v>
      </c>
      <c r="AJ1822" t="s">
        <v>7</v>
      </c>
      <c r="AK1822" t="s">
        <v>7</v>
      </c>
      <c r="AL1822" t="s">
        <v>7</v>
      </c>
      <c r="AM1822" t="s">
        <v>7</v>
      </c>
      <c r="AN1822" t="s">
        <v>7</v>
      </c>
      <c r="AO1822" t="s">
        <v>7</v>
      </c>
      <c r="AP1822" t="s">
        <v>7</v>
      </c>
      <c r="AQ1822" t="s">
        <v>7</v>
      </c>
      <c r="AR1822" t="s">
        <v>7</v>
      </c>
      <c r="AS1822" t="s">
        <v>7</v>
      </c>
      <c r="AT1822" t="s">
        <v>7</v>
      </c>
      <c r="AU1822" t="s">
        <v>7</v>
      </c>
      <c r="AV1822" t="s">
        <v>7</v>
      </c>
      <c r="AW1822" t="s">
        <v>7</v>
      </c>
      <c r="AX1822" t="s">
        <v>7</v>
      </c>
      <c r="AY1822" t="s">
        <v>7</v>
      </c>
      <c r="AZ1822" t="s">
        <v>7</v>
      </c>
      <c r="BA1822" t="s">
        <v>7</v>
      </c>
      <c r="BB1822" t="s">
        <v>7</v>
      </c>
      <c r="BC1822" t="s">
        <v>7</v>
      </c>
      <c r="BD1822" t="s">
        <v>7</v>
      </c>
      <c r="BE1822" t="s">
        <v>7</v>
      </c>
      <c r="BF1822" t="s">
        <v>7</v>
      </c>
      <c r="BG1822" t="s">
        <v>7</v>
      </c>
      <c r="BH1822" t="s">
        <v>7</v>
      </c>
      <c r="BI1822" t="s">
        <v>7</v>
      </c>
      <c r="BJ1822" t="s">
        <v>7</v>
      </c>
      <c r="BK1822" t="s">
        <v>7</v>
      </c>
      <c r="BL1822" t="s">
        <v>7</v>
      </c>
      <c r="BM1822" t="s">
        <v>7</v>
      </c>
      <c r="BN1822" t="s">
        <v>7</v>
      </c>
      <c r="BO1822" t="s">
        <v>7</v>
      </c>
      <c r="BP1822" t="s">
        <v>7</v>
      </c>
      <c r="BQ1822" t="s">
        <v>7</v>
      </c>
      <c r="BR1822" t="s">
        <v>7</v>
      </c>
      <c r="BS1822" t="s">
        <v>7</v>
      </c>
      <c r="BT1822" t="s">
        <v>7</v>
      </c>
      <c r="BU1822" t="s">
        <v>7</v>
      </c>
      <c r="BV1822" t="s">
        <v>7</v>
      </c>
      <c r="BW1822" t="s">
        <v>7</v>
      </c>
      <c r="BX1822" t="s">
        <v>7</v>
      </c>
      <c r="BY1822" t="s">
        <v>7</v>
      </c>
      <c r="BZ1822" t="s">
        <v>7</v>
      </c>
      <c r="CA1822" t="s">
        <v>7</v>
      </c>
      <c r="CB1822" t="s">
        <v>7</v>
      </c>
      <c r="CC1822" t="s">
        <v>7</v>
      </c>
      <c r="CD1822" t="s">
        <v>7</v>
      </c>
      <c r="CE1822" t="s">
        <v>7</v>
      </c>
      <c r="CF1822" t="s">
        <v>7</v>
      </c>
      <c r="CG1822" t="s">
        <v>7</v>
      </c>
      <c r="CH1822" t="s">
        <v>7</v>
      </c>
      <c r="CI1822" t="s">
        <v>7</v>
      </c>
      <c r="CJ1822" t="s">
        <v>7</v>
      </c>
      <c r="CK1822" t="s">
        <v>7</v>
      </c>
      <c r="CL1822" t="s">
        <v>7</v>
      </c>
      <c r="CM1822" t="s">
        <v>7</v>
      </c>
      <c r="CN1822" t="s">
        <v>7</v>
      </c>
      <c r="CO1822" t="s">
        <v>0</v>
      </c>
      <c r="CP1822" t="s">
        <v>7</v>
      </c>
      <c r="CQ1822" t="s">
        <v>7</v>
      </c>
      <c r="CR1822" t="s">
        <v>1</v>
      </c>
      <c r="CS1822" t="s">
        <v>7</v>
      </c>
      <c r="CT1822" t="s">
        <v>7</v>
      </c>
      <c r="CU1822" t="s">
        <v>7</v>
      </c>
      <c r="CV1822" t="s">
        <v>7</v>
      </c>
      <c r="CW1822" t="s">
        <v>7</v>
      </c>
      <c r="CX1822" t="s">
        <v>7</v>
      </c>
      <c r="CY1822" t="s">
        <v>7</v>
      </c>
      <c r="CZ1822" t="s">
        <v>7</v>
      </c>
      <c r="DA1822" t="s">
        <v>7</v>
      </c>
      <c r="DB1822" t="s">
        <v>7</v>
      </c>
      <c r="DC1822" t="s">
        <v>7</v>
      </c>
      <c r="DD1822" t="s">
        <v>7</v>
      </c>
      <c r="DE1822" t="s">
        <v>7</v>
      </c>
      <c r="DF1822" t="s">
        <v>7</v>
      </c>
      <c r="DG1822" t="s">
        <v>7</v>
      </c>
      <c r="DH1822" t="s">
        <v>7</v>
      </c>
      <c r="DI1822" t="s">
        <v>7</v>
      </c>
      <c r="DJ1822" t="s">
        <v>7</v>
      </c>
      <c r="DK1822" t="s">
        <v>7</v>
      </c>
      <c r="DL1822" t="s">
        <v>7</v>
      </c>
      <c r="DM1822" t="s">
        <v>7</v>
      </c>
      <c r="DN1822" t="s">
        <v>7</v>
      </c>
      <c r="DO1822" t="s">
        <v>7</v>
      </c>
      <c r="DP1822" t="s">
        <v>7</v>
      </c>
      <c r="DQ1822" t="s">
        <v>7</v>
      </c>
      <c r="DR1822" t="s">
        <v>7</v>
      </c>
      <c r="DS1822" t="s">
        <v>7</v>
      </c>
      <c r="DT1822" t="s">
        <v>7</v>
      </c>
      <c r="DU1822" t="s">
        <v>7</v>
      </c>
      <c r="DV1822" t="s">
        <v>7</v>
      </c>
      <c r="DW1822" t="s">
        <v>7</v>
      </c>
      <c r="DX1822" t="s">
        <v>7</v>
      </c>
      <c r="DY1822" t="s">
        <v>7</v>
      </c>
      <c r="DZ1822" t="s">
        <v>7</v>
      </c>
      <c r="EA1822" t="s">
        <v>7</v>
      </c>
      <c r="EB1822" t="s">
        <v>7</v>
      </c>
      <c r="EC1822" t="s">
        <v>7</v>
      </c>
      <c r="ED1822" t="s">
        <v>7</v>
      </c>
      <c r="EE1822" t="s">
        <v>7</v>
      </c>
      <c r="EF1822" t="s">
        <v>7</v>
      </c>
      <c r="EG1822" t="s">
        <v>7</v>
      </c>
      <c r="EH1822" t="s">
        <v>7</v>
      </c>
      <c r="EI1822" t="s">
        <v>7</v>
      </c>
      <c r="EJ1822" t="s">
        <v>7</v>
      </c>
      <c r="EK1822" t="s">
        <v>7</v>
      </c>
      <c r="EL1822" t="s">
        <v>7</v>
      </c>
      <c r="EM1822" t="s">
        <v>7</v>
      </c>
      <c r="EN1822" t="s">
        <v>7</v>
      </c>
      <c r="EO1822" t="s">
        <v>7</v>
      </c>
      <c r="EP1822" t="s">
        <v>7</v>
      </c>
      <c r="EQ1822" t="s">
        <v>7</v>
      </c>
      <c r="ER1822" t="s">
        <v>7</v>
      </c>
      <c r="ES1822" t="s">
        <v>7</v>
      </c>
      <c r="ET1822" t="s">
        <v>7</v>
      </c>
      <c r="EU1822" t="s">
        <v>7</v>
      </c>
      <c r="EV1822" t="s">
        <v>7</v>
      </c>
      <c r="EW1822" t="s">
        <v>7</v>
      </c>
      <c r="EX1822" t="s">
        <v>7</v>
      </c>
      <c r="EY1822" t="s">
        <v>7</v>
      </c>
      <c r="EZ1822" t="s">
        <v>7</v>
      </c>
      <c r="FA1822" t="s">
        <v>0</v>
      </c>
      <c r="FB1822" t="s">
        <v>7</v>
      </c>
      <c r="FC1822" t="s">
        <v>7</v>
      </c>
      <c r="FD1822" t="s">
        <v>7</v>
      </c>
      <c r="FE1822" t="s">
        <v>7</v>
      </c>
      <c r="FF1822" t="s">
        <v>7</v>
      </c>
      <c r="FG1822" t="s">
        <v>7</v>
      </c>
      <c r="FH1822" t="s">
        <v>7</v>
      </c>
      <c r="FI1822" t="s">
        <v>7</v>
      </c>
      <c r="FJ1822" t="s">
        <v>7</v>
      </c>
      <c r="FK1822" t="s">
        <v>7</v>
      </c>
      <c r="FL1822" t="s">
        <v>7</v>
      </c>
      <c r="FM1822" t="s">
        <v>7</v>
      </c>
    </row>
    <row r="1823" spans="1:169" x14ac:dyDescent="0.2">
      <c r="A1823">
        <v>1826735</v>
      </c>
      <c r="B1823" t="s">
        <v>1</v>
      </c>
      <c r="C1823" t="s">
        <v>7</v>
      </c>
      <c r="D1823" t="s">
        <v>4</v>
      </c>
      <c r="E1823" t="s">
        <v>3153</v>
      </c>
      <c r="F1823" t="s">
        <v>3152</v>
      </c>
      <c r="G1823" t="s">
        <v>4</v>
      </c>
      <c r="H1823" t="s">
        <v>3157</v>
      </c>
      <c r="I1823"/>
      <c r="J1823"/>
      <c r="K1823" t="s">
        <v>1</v>
      </c>
      <c r="L1823" t="s">
        <v>1</v>
      </c>
      <c r="M1823" t="s">
        <v>1</v>
      </c>
      <c r="N1823" t="s">
        <v>1</v>
      </c>
      <c r="O1823" t="s">
        <v>1</v>
      </c>
      <c r="P1823" t="s">
        <v>1</v>
      </c>
      <c r="Q1823" t="s">
        <v>1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  <c r="Y1823" t="s">
        <v>1</v>
      </c>
      <c r="Z1823" t="s">
        <v>1</v>
      </c>
      <c r="AA1823" t="s">
        <v>1</v>
      </c>
      <c r="AB1823" t="s">
        <v>1</v>
      </c>
      <c r="AC1823" t="s">
        <v>1</v>
      </c>
      <c r="AD1823" t="s">
        <v>1</v>
      </c>
      <c r="AE1823" t="s">
        <v>7</v>
      </c>
      <c r="AF1823" t="s">
        <v>1</v>
      </c>
      <c r="AG1823" t="s">
        <v>1</v>
      </c>
      <c r="AH1823" t="s">
        <v>1</v>
      </c>
      <c r="AI1823" t="s">
        <v>1</v>
      </c>
      <c r="AJ1823" t="s">
        <v>1</v>
      </c>
      <c r="AK1823" t="s">
        <v>1</v>
      </c>
      <c r="AL1823" t="s">
        <v>1</v>
      </c>
      <c r="AM1823" t="s">
        <v>1</v>
      </c>
      <c r="AN1823" t="s">
        <v>1</v>
      </c>
      <c r="AO1823" t="s">
        <v>1</v>
      </c>
      <c r="AP1823" t="s">
        <v>1</v>
      </c>
      <c r="AQ1823" t="s">
        <v>0</v>
      </c>
      <c r="AR1823" t="s">
        <v>1</v>
      </c>
      <c r="AS1823" t="s">
        <v>1</v>
      </c>
      <c r="AT1823" t="s">
        <v>1</v>
      </c>
      <c r="AU1823" t="s">
        <v>1</v>
      </c>
      <c r="AV1823" t="s">
        <v>1</v>
      </c>
      <c r="AW1823" t="s">
        <v>1</v>
      </c>
      <c r="AX1823" t="s">
        <v>1</v>
      </c>
      <c r="AY1823" t="s">
        <v>1</v>
      </c>
      <c r="AZ1823" t="s">
        <v>1</v>
      </c>
      <c r="BA1823" t="s">
        <v>1</v>
      </c>
      <c r="BB1823" t="s">
        <v>1</v>
      </c>
      <c r="BC1823" t="s">
        <v>1</v>
      </c>
      <c r="BD1823" t="s">
        <v>1</v>
      </c>
      <c r="BE1823" t="s">
        <v>1</v>
      </c>
      <c r="BF1823" t="s">
        <v>1</v>
      </c>
      <c r="BG1823" t="s">
        <v>1</v>
      </c>
      <c r="BH1823" t="s">
        <v>1</v>
      </c>
      <c r="BI1823" t="s">
        <v>1</v>
      </c>
      <c r="BJ1823" t="s">
        <v>1</v>
      </c>
      <c r="BK1823" t="s">
        <v>1</v>
      </c>
      <c r="BL1823" t="s">
        <v>1</v>
      </c>
      <c r="BM1823" t="s">
        <v>1</v>
      </c>
      <c r="BN1823" t="s">
        <v>1</v>
      </c>
      <c r="BO1823" t="s">
        <v>1</v>
      </c>
      <c r="BP1823" t="s">
        <v>1</v>
      </c>
      <c r="BQ1823" t="s">
        <v>1</v>
      </c>
      <c r="BR1823" t="s">
        <v>1</v>
      </c>
      <c r="BS1823" t="s">
        <v>1</v>
      </c>
      <c r="BT1823" t="s">
        <v>1</v>
      </c>
      <c r="BU1823" t="s">
        <v>1</v>
      </c>
      <c r="BV1823" t="s">
        <v>1</v>
      </c>
      <c r="BW1823" t="s">
        <v>1</v>
      </c>
      <c r="BX1823" t="s">
        <v>1</v>
      </c>
      <c r="BY1823" t="s">
        <v>1</v>
      </c>
      <c r="BZ1823" t="s">
        <v>1</v>
      </c>
      <c r="CA1823" t="s">
        <v>1</v>
      </c>
      <c r="CB1823" t="s">
        <v>1</v>
      </c>
      <c r="CC1823" t="s">
        <v>1</v>
      </c>
      <c r="CD1823" t="s">
        <v>1</v>
      </c>
      <c r="CE1823" t="s">
        <v>1</v>
      </c>
      <c r="CF1823" t="s">
        <v>1</v>
      </c>
      <c r="CG1823" t="s">
        <v>1</v>
      </c>
      <c r="CH1823" t="s">
        <v>1</v>
      </c>
      <c r="CI1823" t="s">
        <v>1</v>
      </c>
      <c r="CJ1823" t="s">
        <v>1</v>
      </c>
      <c r="CK1823" t="s">
        <v>1</v>
      </c>
      <c r="CL1823" t="s">
        <v>1</v>
      </c>
      <c r="CM1823" t="s">
        <v>1</v>
      </c>
      <c r="CN1823" t="s">
        <v>1</v>
      </c>
      <c r="CO1823" t="s">
        <v>1</v>
      </c>
      <c r="CP1823" t="s">
        <v>1</v>
      </c>
      <c r="CQ1823" t="s">
        <v>1</v>
      </c>
      <c r="CR1823" t="s">
        <v>1</v>
      </c>
      <c r="CS1823" t="s">
        <v>1</v>
      </c>
      <c r="CT1823" t="s">
        <v>1</v>
      </c>
      <c r="CU1823" t="s">
        <v>1</v>
      </c>
      <c r="CV1823" t="s">
        <v>1</v>
      </c>
      <c r="CW1823" t="s">
        <v>1</v>
      </c>
      <c r="CX1823" t="s">
        <v>1</v>
      </c>
      <c r="CY1823" t="s">
        <v>1</v>
      </c>
      <c r="CZ1823" t="s">
        <v>1</v>
      </c>
      <c r="DA1823" t="s">
        <v>1</v>
      </c>
      <c r="DB1823" t="s">
        <v>1</v>
      </c>
      <c r="DC1823" t="s">
        <v>1</v>
      </c>
      <c r="DD1823" t="s">
        <v>1</v>
      </c>
      <c r="DE1823" t="s">
        <v>1</v>
      </c>
      <c r="DF1823" t="s">
        <v>1</v>
      </c>
      <c r="DG1823" t="s">
        <v>1</v>
      </c>
      <c r="DH1823" t="s">
        <v>1</v>
      </c>
      <c r="DI1823" t="s">
        <v>1</v>
      </c>
      <c r="DJ1823" t="s">
        <v>1</v>
      </c>
      <c r="DK1823" t="s">
        <v>1</v>
      </c>
      <c r="DL1823" t="s">
        <v>1</v>
      </c>
      <c r="DM1823" t="s">
        <v>1</v>
      </c>
      <c r="DN1823" t="s">
        <v>1</v>
      </c>
      <c r="DO1823" t="s">
        <v>1</v>
      </c>
      <c r="DP1823" t="s">
        <v>1</v>
      </c>
      <c r="DQ1823" t="s">
        <v>1</v>
      </c>
      <c r="DR1823" t="s">
        <v>1</v>
      </c>
      <c r="DS1823" t="s">
        <v>1</v>
      </c>
      <c r="DT1823" t="s">
        <v>1</v>
      </c>
      <c r="DU1823" t="s">
        <v>1</v>
      </c>
      <c r="DV1823" t="s">
        <v>1</v>
      </c>
      <c r="DW1823" t="s">
        <v>1</v>
      </c>
      <c r="DX1823" t="s">
        <v>1</v>
      </c>
      <c r="DY1823" t="s">
        <v>1</v>
      </c>
      <c r="DZ1823" t="s">
        <v>1</v>
      </c>
      <c r="EA1823" t="s">
        <v>1</v>
      </c>
      <c r="EB1823" t="s">
        <v>1</v>
      </c>
      <c r="EC1823" t="s">
        <v>1</v>
      </c>
      <c r="ED1823" t="s">
        <v>1</v>
      </c>
      <c r="EE1823" t="s">
        <v>1</v>
      </c>
      <c r="EF1823" t="s">
        <v>1</v>
      </c>
      <c r="EG1823" t="s">
        <v>1</v>
      </c>
      <c r="EH1823" t="s">
        <v>1</v>
      </c>
      <c r="EI1823" t="s">
        <v>1</v>
      </c>
      <c r="EJ1823" t="s">
        <v>1</v>
      </c>
      <c r="EK1823" t="s">
        <v>1</v>
      </c>
      <c r="EL1823" t="s">
        <v>1</v>
      </c>
      <c r="EM1823" t="s">
        <v>1</v>
      </c>
      <c r="EN1823" t="s">
        <v>1</v>
      </c>
      <c r="EO1823" t="s">
        <v>1</v>
      </c>
      <c r="EP1823" t="s">
        <v>1</v>
      </c>
      <c r="EQ1823" t="s">
        <v>1</v>
      </c>
      <c r="ER1823" t="s">
        <v>1</v>
      </c>
      <c r="ES1823" t="s">
        <v>1</v>
      </c>
      <c r="ET1823" t="s">
        <v>1</v>
      </c>
      <c r="EU1823" t="s">
        <v>1</v>
      </c>
      <c r="EV1823" t="s">
        <v>1</v>
      </c>
      <c r="EW1823" t="s">
        <v>1</v>
      </c>
      <c r="EX1823" t="s">
        <v>1</v>
      </c>
      <c r="EY1823" t="s">
        <v>1</v>
      </c>
      <c r="EZ1823" t="s">
        <v>1</v>
      </c>
      <c r="FA1823" t="s">
        <v>1</v>
      </c>
      <c r="FB1823" t="s">
        <v>1</v>
      </c>
      <c r="FC1823" t="s">
        <v>1</v>
      </c>
      <c r="FD1823" t="s">
        <v>1</v>
      </c>
      <c r="FE1823" t="s">
        <v>1</v>
      </c>
      <c r="FF1823" t="s">
        <v>1</v>
      </c>
      <c r="FG1823" t="s">
        <v>1</v>
      </c>
      <c r="FH1823" t="s">
        <v>1</v>
      </c>
      <c r="FI1823" t="s">
        <v>1</v>
      </c>
      <c r="FJ1823" t="s">
        <v>1</v>
      </c>
      <c r="FK1823" t="s">
        <v>1</v>
      </c>
      <c r="FL1823" t="s">
        <v>1</v>
      </c>
      <c r="FM1823" t="s">
        <v>1</v>
      </c>
    </row>
    <row r="1824" spans="1:169" x14ac:dyDescent="0.2">
      <c r="A1824">
        <v>1826759</v>
      </c>
      <c r="B1824" t="s">
        <v>1</v>
      </c>
      <c r="C1824" t="s">
        <v>7</v>
      </c>
      <c r="D1824" t="s">
        <v>4</v>
      </c>
      <c r="E1824" t="s">
        <v>3153</v>
      </c>
      <c r="F1824" t="s">
        <v>3152</v>
      </c>
      <c r="G1824" t="s">
        <v>4</v>
      </c>
      <c r="H1824" t="s">
        <v>3156</v>
      </c>
      <c r="I1824"/>
      <c r="J1824"/>
      <c r="K1824" t="s">
        <v>1</v>
      </c>
      <c r="L1824" t="s">
        <v>1</v>
      </c>
      <c r="M1824" t="s">
        <v>1</v>
      </c>
      <c r="N1824" t="s">
        <v>1</v>
      </c>
      <c r="O1824" t="s">
        <v>1</v>
      </c>
      <c r="P1824" t="s">
        <v>1</v>
      </c>
      <c r="Q1824" t="s">
        <v>1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  <c r="Y1824" t="s">
        <v>1</v>
      </c>
      <c r="Z1824" t="s">
        <v>1</v>
      </c>
      <c r="AA1824" t="s">
        <v>1</v>
      </c>
      <c r="AB1824" t="s">
        <v>1</v>
      </c>
      <c r="AC1824" t="s">
        <v>1</v>
      </c>
      <c r="AD1824" t="s">
        <v>1</v>
      </c>
      <c r="AE1824" t="s">
        <v>1</v>
      </c>
      <c r="AF1824" t="s">
        <v>1</v>
      </c>
      <c r="AG1824" t="s">
        <v>1</v>
      </c>
      <c r="AH1824" t="s">
        <v>1</v>
      </c>
      <c r="AI1824" t="s">
        <v>1</v>
      </c>
      <c r="AJ1824" t="s">
        <v>1</v>
      </c>
      <c r="AK1824" t="s">
        <v>1</v>
      </c>
      <c r="AL1824" t="s">
        <v>1</v>
      </c>
      <c r="AM1824" t="s">
        <v>1</v>
      </c>
      <c r="AN1824" t="s">
        <v>1</v>
      </c>
      <c r="AO1824" t="s">
        <v>1</v>
      </c>
      <c r="AP1824" t="s">
        <v>1</v>
      </c>
      <c r="AQ1824" t="s">
        <v>1</v>
      </c>
      <c r="AR1824" t="s">
        <v>1</v>
      </c>
      <c r="AS1824" t="s">
        <v>1</v>
      </c>
      <c r="AT1824" t="s">
        <v>1</v>
      </c>
      <c r="AU1824" t="s">
        <v>1</v>
      </c>
      <c r="AV1824" t="s">
        <v>1</v>
      </c>
      <c r="AW1824" t="s">
        <v>1</v>
      </c>
      <c r="AX1824" t="s">
        <v>1</v>
      </c>
      <c r="AY1824" t="s">
        <v>1</v>
      </c>
      <c r="AZ1824" t="s">
        <v>1</v>
      </c>
      <c r="BA1824" t="s">
        <v>1</v>
      </c>
      <c r="BB1824" t="s">
        <v>1</v>
      </c>
      <c r="BC1824" t="s">
        <v>1</v>
      </c>
      <c r="BD1824" t="s">
        <v>1</v>
      </c>
      <c r="BE1824" t="s">
        <v>1</v>
      </c>
      <c r="BF1824" t="s">
        <v>1</v>
      </c>
      <c r="BG1824" t="s">
        <v>1</v>
      </c>
      <c r="BH1824" t="s">
        <v>1</v>
      </c>
      <c r="BI1824" t="s">
        <v>1</v>
      </c>
      <c r="BJ1824" t="s">
        <v>1</v>
      </c>
      <c r="BK1824" t="s">
        <v>1</v>
      </c>
      <c r="BL1824" t="s">
        <v>1</v>
      </c>
      <c r="BM1824" t="s">
        <v>1</v>
      </c>
      <c r="BN1824" t="s">
        <v>1</v>
      </c>
      <c r="BO1824" t="s">
        <v>1</v>
      </c>
      <c r="BP1824" t="s">
        <v>1</v>
      </c>
      <c r="BQ1824" t="s">
        <v>1</v>
      </c>
      <c r="BR1824" t="s">
        <v>1</v>
      </c>
      <c r="BS1824" t="s">
        <v>1</v>
      </c>
      <c r="BT1824" t="s">
        <v>1</v>
      </c>
      <c r="BU1824" t="s">
        <v>1</v>
      </c>
      <c r="BV1824" t="s">
        <v>1</v>
      </c>
      <c r="BW1824" t="s">
        <v>1</v>
      </c>
      <c r="BX1824" t="s">
        <v>1</v>
      </c>
      <c r="BY1824" t="s">
        <v>1</v>
      </c>
      <c r="BZ1824" t="s">
        <v>1</v>
      </c>
      <c r="CA1824" t="s">
        <v>1</v>
      </c>
      <c r="CB1824" t="s">
        <v>1</v>
      </c>
      <c r="CC1824" t="s">
        <v>1</v>
      </c>
      <c r="CD1824" t="s">
        <v>1</v>
      </c>
      <c r="CE1824" t="s">
        <v>1</v>
      </c>
      <c r="CF1824" t="s">
        <v>1</v>
      </c>
      <c r="CG1824" t="s">
        <v>1</v>
      </c>
      <c r="CH1824" t="s">
        <v>1</v>
      </c>
      <c r="CI1824" t="s">
        <v>1</v>
      </c>
      <c r="CJ1824" t="s">
        <v>1</v>
      </c>
      <c r="CK1824" t="s">
        <v>1</v>
      </c>
      <c r="CL1824" t="s">
        <v>1</v>
      </c>
      <c r="CM1824" t="s">
        <v>1</v>
      </c>
      <c r="CN1824" t="s">
        <v>1</v>
      </c>
      <c r="CO1824" t="s">
        <v>1</v>
      </c>
      <c r="CP1824" t="s">
        <v>1</v>
      </c>
      <c r="CQ1824" t="s">
        <v>1</v>
      </c>
      <c r="CR1824" t="s">
        <v>1</v>
      </c>
      <c r="CS1824" t="s">
        <v>1</v>
      </c>
      <c r="CT1824" t="s">
        <v>1</v>
      </c>
      <c r="CU1824" t="s">
        <v>1</v>
      </c>
      <c r="CV1824" t="s">
        <v>1</v>
      </c>
      <c r="CW1824" t="s">
        <v>1</v>
      </c>
      <c r="CX1824" t="s">
        <v>1</v>
      </c>
      <c r="CY1824" t="s">
        <v>1</v>
      </c>
      <c r="CZ1824" t="s">
        <v>1</v>
      </c>
      <c r="DA1824" t="s">
        <v>1</v>
      </c>
      <c r="DB1824" t="s">
        <v>1</v>
      </c>
      <c r="DC1824" t="s">
        <v>1</v>
      </c>
      <c r="DD1824" t="s">
        <v>1</v>
      </c>
      <c r="DE1824" t="s">
        <v>1</v>
      </c>
      <c r="DF1824" t="s">
        <v>1</v>
      </c>
      <c r="DG1824" t="s">
        <v>1</v>
      </c>
      <c r="DH1824" t="s">
        <v>1</v>
      </c>
      <c r="DI1824" t="s">
        <v>1</v>
      </c>
      <c r="DJ1824" t="s">
        <v>1</v>
      </c>
      <c r="DK1824" t="s">
        <v>1</v>
      </c>
      <c r="DL1824" t="s">
        <v>1</v>
      </c>
      <c r="DM1824" t="s">
        <v>1</v>
      </c>
      <c r="DN1824" t="s">
        <v>1</v>
      </c>
      <c r="DO1824" t="s">
        <v>1</v>
      </c>
      <c r="DP1824" t="s">
        <v>1</v>
      </c>
      <c r="DQ1824" t="s">
        <v>1</v>
      </c>
      <c r="DR1824" t="s">
        <v>1</v>
      </c>
      <c r="DS1824" t="s">
        <v>1</v>
      </c>
      <c r="DT1824" t="s">
        <v>1</v>
      </c>
      <c r="DU1824" t="s">
        <v>1</v>
      </c>
      <c r="DV1824" t="s">
        <v>1</v>
      </c>
      <c r="DW1824" t="s">
        <v>1</v>
      </c>
      <c r="DX1824" t="s">
        <v>1</v>
      </c>
      <c r="DY1824" t="s">
        <v>1</v>
      </c>
      <c r="DZ1824" t="s">
        <v>1</v>
      </c>
      <c r="EA1824" t="s">
        <v>1</v>
      </c>
      <c r="EB1824" t="s">
        <v>1</v>
      </c>
      <c r="EC1824" t="s">
        <v>1</v>
      </c>
      <c r="ED1824" t="s">
        <v>1</v>
      </c>
      <c r="EE1824" t="s">
        <v>1</v>
      </c>
      <c r="EF1824" t="s">
        <v>1</v>
      </c>
      <c r="EG1824" t="s">
        <v>1</v>
      </c>
      <c r="EH1824" t="s">
        <v>1</v>
      </c>
      <c r="EI1824" t="s">
        <v>1</v>
      </c>
      <c r="EJ1824" t="s">
        <v>1</v>
      </c>
      <c r="EK1824" t="s">
        <v>1</v>
      </c>
      <c r="EL1824" t="s">
        <v>1</v>
      </c>
      <c r="EM1824" t="s">
        <v>1</v>
      </c>
      <c r="EN1824" t="s">
        <v>1</v>
      </c>
      <c r="EO1824" t="s">
        <v>1</v>
      </c>
      <c r="EP1824" t="s">
        <v>1</v>
      </c>
      <c r="EQ1824" t="s">
        <v>1</v>
      </c>
      <c r="ER1824" t="s">
        <v>1</v>
      </c>
      <c r="ES1824" t="s">
        <v>1</v>
      </c>
      <c r="ET1824" t="s">
        <v>1</v>
      </c>
      <c r="EU1824" t="s">
        <v>1</v>
      </c>
      <c r="EV1824" t="s">
        <v>1</v>
      </c>
      <c r="EW1824" t="s">
        <v>1</v>
      </c>
      <c r="EX1824" t="s">
        <v>1</v>
      </c>
      <c r="EY1824" t="s">
        <v>0</v>
      </c>
      <c r="EZ1824" t="s">
        <v>1</v>
      </c>
      <c r="FA1824" t="s">
        <v>1</v>
      </c>
      <c r="FB1824" t="s">
        <v>1</v>
      </c>
      <c r="FC1824" t="s">
        <v>1</v>
      </c>
      <c r="FD1824" t="s">
        <v>1</v>
      </c>
      <c r="FE1824" t="s">
        <v>1</v>
      </c>
      <c r="FF1824" t="s">
        <v>1</v>
      </c>
      <c r="FG1824" t="s">
        <v>1</v>
      </c>
      <c r="FH1824" t="s">
        <v>1</v>
      </c>
      <c r="FI1824" t="s">
        <v>1</v>
      </c>
      <c r="FJ1824" t="s">
        <v>1</v>
      </c>
      <c r="FK1824" t="s">
        <v>1</v>
      </c>
      <c r="FL1824" t="s">
        <v>7</v>
      </c>
      <c r="FM1824" t="s">
        <v>0</v>
      </c>
    </row>
    <row r="1825" spans="1:169" x14ac:dyDescent="0.2">
      <c r="A1825">
        <v>1827351</v>
      </c>
      <c r="B1825" t="s">
        <v>22</v>
      </c>
      <c r="C1825" t="s">
        <v>2</v>
      </c>
      <c r="D1825" t="s">
        <v>4</v>
      </c>
      <c r="E1825" t="s">
        <v>3153</v>
      </c>
      <c r="F1825" t="s">
        <v>3152</v>
      </c>
      <c r="G1825" t="s">
        <v>4</v>
      </c>
      <c r="H1825" t="s">
        <v>3155</v>
      </c>
      <c r="I1825"/>
      <c r="J1825"/>
      <c r="K1825" t="s">
        <v>22</v>
      </c>
      <c r="L1825" t="s">
        <v>22</v>
      </c>
      <c r="M1825" t="s">
        <v>22</v>
      </c>
      <c r="N1825" t="s">
        <v>22</v>
      </c>
      <c r="O1825" t="s">
        <v>22</v>
      </c>
      <c r="P1825" t="s">
        <v>22</v>
      </c>
      <c r="Q1825" t="s">
        <v>22</v>
      </c>
      <c r="R1825" t="s">
        <v>22</v>
      </c>
      <c r="S1825" t="s">
        <v>22</v>
      </c>
      <c r="T1825" t="s">
        <v>22</v>
      </c>
      <c r="U1825" t="s">
        <v>22</v>
      </c>
      <c r="V1825" t="s">
        <v>22</v>
      </c>
      <c r="W1825" t="s">
        <v>22</v>
      </c>
      <c r="X1825" t="s">
        <v>22</v>
      </c>
      <c r="Y1825" t="s">
        <v>22</v>
      </c>
      <c r="Z1825" t="s">
        <v>22</v>
      </c>
      <c r="AA1825" t="s">
        <v>22</v>
      </c>
      <c r="AB1825" t="s">
        <v>22</v>
      </c>
      <c r="AC1825" t="s">
        <v>22</v>
      </c>
      <c r="AD1825" t="s">
        <v>22</v>
      </c>
      <c r="AE1825" t="s">
        <v>22</v>
      </c>
      <c r="AF1825" t="s">
        <v>22</v>
      </c>
      <c r="AG1825" t="s">
        <v>22</v>
      </c>
      <c r="AH1825" t="s">
        <v>22</v>
      </c>
      <c r="AI1825" t="s">
        <v>22</v>
      </c>
      <c r="AJ1825" t="s">
        <v>22</v>
      </c>
      <c r="AK1825" t="s">
        <v>22</v>
      </c>
      <c r="AL1825" t="s">
        <v>22</v>
      </c>
      <c r="AM1825" t="s">
        <v>22</v>
      </c>
      <c r="AN1825" t="s">
        <v>22</v>
      </c>
      <c r="AO1825" t="s">
        <v>22</v>
      </c>
      <c r="AP1825" t="s">
        <v>0</v>
      </c>
      <c r="AQ1825" t="s">
        <v>22</v>
      </c>
      <c r="AR1825" t="s">
        <v>22</v>
      </c>
      <c r="AS1825" t="s">
        <v>22</v>
      </c>
      <c r="AT1825" t="s">
        <v>22</v>
      </c>
      <c r="AU1825" t="s">
        <v>22</v>
      </c>
      <c r="AV1825" t="s">
        <v>22</v>
      </c>
      <c r="AW1825" t="s">
        <v>22</v>
      </c>
      <c r="AX1825" t="s">
        <v>22</v>
      </c>
      <c r="AY1825" t="s">
        <v>22</v>
      </c>
      <c r="AZ1825" t="s">
        <v>22</v>
      </c>
      <c r="BA1825" t="s">
        <v>22</v>
      </c>
      <c r="BB1825" t="s">
        <v>22</v>
      </c>
      <c r="BC1825" t="s">
        <v>22</v>
      </c>
      <c r="BD1825" t="s">
        <v>22</v>
      </c>
      <c r="BE1825" t="s">
        <v>22</v>
      </c>
      <c r="BF1825" t="s">
        <v>22</v>
      </c>
      <c r="BG1825" t="s">
        <v>22</v>
      </c>
      <c r="BH1825" t="s">
        <v>22</v>
      </c>
      <c r="BI1825" t="s">
        <v>22</v>
      </c>
      <c r="BJ1825" t="s">
        <v>22</v>
      </c>
      <c r="BK1825" t="s">
        <v>22</v>
      </c>
      <c r="BL1825" t="s">
        <v>22</v>
      </c>
      <c r="BM1825" t="s">
        <v>22</v>
      </c>
      <c r="BN1825" t="s">
        <v>22</v>
      </c>
      <c r="BO1825" t="s">
        <v>22</v>
      </c>
      <c r="BP1825" t="s">
        <v>22</v>
      </c>
      <c r="BQ1825" t="s">
        <v>22</v>
      </c>
      <c r="BR1825" t="s">
        <v>22</v>
      </c>
      <c r="BS1825" t="s">
        <v>22</v>
      </c>
      <c r="BT1825" t="s">
        <v>22</v>
      </c>
      <c r="BU1825" t="s">
        <v>22</v>
      </c>
      <c r="BV1825" t="s">
        <v>22</v>
      </c>
      <c r="BW1825" t="s">
        <v>22</v>
      </c>
      <c r="BX1825" t="s">
        <v>22</v>
      </c>
      <c r="BY1825" t="s">
        <v>22</v>
      </c>
      <c r="BZ1825" t="s">
        <v>22</v>
      </c>
      <c r="CA1825" t="s">
        <v>22</v>
      </c>
      <c r="CB1825" t="s">
        <v>22</v>
      </c>
      <c r="CC1825" t="s">
        <v>22</v>
      </c>
      <c r="CD1825" t="s">
        <v>22</v>
      </c>
      <c r="CE1825" t="s">
        <v>22</v>
      </c>
      <c r="CF1825" t="s">
        <v>22</v>
      </c>
      <c r="CG1825" t="s">
        <v>22</v>
      </c>
      <c r="CH1825" t="s">
        <v>22</v>
      </c>
      <c r="CI1825" t="s">
        <v>22</v>
      </c>
      <c r="CJ1825" t="s">
        <v>22</v>
      </c>
      <c r="CK1825" t="s">
        <v>22</v>
      </c>
      <c r="CL1825" t="s">
        <v>22</v>
      </c>
      <c r="CM1825" t="s">
        <v>22</v>
      </c>
      <c r="CN1825" t="s">
        <v>22</v>
      </c>
      <c r="CO1825" t="s">
        <v>22</v>
      </c>
      <c r="CP1825" t="s">
        <v>22</v>
      </c>
      <c r="CQ1825" t="s">
        <v>22</v>
      </c>
      <c r="CR1825" t="s">
        <v>22</v>
      </c>
      <c r="CS1825" t="s">
        <v>22</v>
      </c>
      <c r="CT1825" t="s">
        <v>22</v>
      </c>
      <c r="CU1825" t="s">
        <v>22</v>
      </c>
      <c r="CV1825" t="s">
        <v>22</v>
      </c>
      <c r="CW1825" t="s">
        <v>22</v>
      </c>
      <c r="CX1825" t="s">
        <v>22</v>
      </c>
      <c r="CY1825" t="s">
        <v>22</v>
      </c>
      <c r="CZ1825" t="s">
        <v>22</v>
      </c>
      <c r="DA1825" t="s">
        <v>22</v>
      </c>
      <c r="DB1825" t="s">
        <v>22</v>
      </c>
      <c r="DC1825" t="s">
        <v>22</v>
      </c>
      <c r="DD1825" t="s">
        <v>22</v>
      </c>
      <c r="DE1825" t="s">
        <v>22</v>
      </c>
      <c r="DF1825" t="s">
        <v>22</v>
      </c>
      <c r="DG1825" t="s">
        <v>22</v>
      </c>
      <c r="DH1825" t="s">
        <v>22</v>
      </c>
      <c r="DI1825" t="s">
        <v>22</v>
      </c>
      <c r="DJ1825" t="s">
        <v>22</v>
      </c>
      <c r="DK1825" t="s">
        <v>22</v>
      </c>
      <c r="DL1825" t="s">
        <v>22</v>
      </c>
      <c r="DM1825" t="s">
        <v>22</v>
      </c>
      <c r="DN1825" t="s">
        <v>22</v>
      </c>
      <c r="DO1825" t="s">
        <v>22</v>
      </c>
      <c r="DP1825" t="s">
        <v>22</v>
      </c>
      <c r="DQ1825" t="s">
        <v>22</v>
      </c>
      <c r="DR1825" t="s">
        <v>22</v>
      </c>
      <c r="DS1825" t="s">
        <v>22</v>
      </c>
      <c r="DT1825" t="s">
        <v>22</v>
      </c>
      <c r="DU1825" t="s">
        <v>22</v>
      </c>
      <c r="DV1825" t="s">
        <v>22</v>
      </c>
      <c r="DW1825" t="s">
        <v>22</v>
      </c>
      <c r="DX1825" t="s">
        <v>22</v>
      </c>
      <c r="DY1825" t="s">
        <v>22</v>
      </c>
      <c r="DZ1825" t="s">
        <v>22</v>
      </c>
      <c r="EA1825" t="s">
        <v>22</v>
      </c>
      <c r="EB1825" t="s">
        <v>22</v>
      </c>
      <c r="EC1825" t="s">
        <v>22</v>
      </c>
      <c r="ED1825" t="s">
        <v>22</v>
      </c>
      <c r="EE1825" t="s">
        <v>22</v>
      </c>
      <c r="EF1825" t="s">
        <v>22</v>
      </c>
      <c r="EG1825" t="s">
        <v>22</v>
      </c>
      <c r="EH1825" t="s">
        <v>22</v>
      </c>
      <c r="EI1825" t="s">
        <v>22</v>
      </c>
      <c r="EJ1825" t="s">
        <v>22</v>
      </c>
      <c r="EK1825" t="s">
        <v>22</v>
      </c>
      <c r="EL1825" t="s">
        <v>22</v>
      </c>
      <c r="EM1825" t="s">
        <v>22</v>
      </c>
      <c r="EN1825" t="s">
        <v>22</v>
      </c>
      <c r="EO1825" t="s">
        <v>22</v>
      </c>
      <c r="EP1825" t="s">
        <v>22</v>
      </c>
      <c r="EQ1825" t="s">
        <v>22</v>
      </c>
      <c r="ER1825" t="s">
        <v>22</v>
      </c>
      <c r="ES1825" t="s">
        <v>22</v>
      </c>
      <c r="ET1825" t="s">
        <v>22</v>
      </c>
      <c r="EU1825" t="s">
        <v>22</v>
      </c>
      <c r="EV1825" t="s">
        <v>22</v>
      </c>
      <c r="EW1825" t="s">
        <v>2</v>
      </c>
      <c r="EX1825" t="s">
        <v>22</v>
      </c>
      <c r="EY1825" t="s">
        <v>22</v>
      </c>
      <c r="EZ1825" t="s">
        <v>22</v>
      </c>
      <c r="FA1825" t="s">
        <v>22</v>
      </c>
      <c r="FB1825" t="s">
        <v>22</v>
      </c>
      <c r="FC1825" t="s">
        <v>22</v>
      </c>
      <c r="FD1825" t="s">
        <v>22</v>
      </c>
      <c r="FE1825" t="s">
        <v>22</v>
      </c>
      <c r="FF1825" t="s">
        <v>22</v>
      </c>
      <c r="FG1825" t="s">
        <v>22</v>
      </c>
      <c r="FH1825" t="s">
        <v>22</v>
      </c>
      <c r="FI1825" t="s">
        <v>22</v>
      </c>
      <c r="FJ1825" t="s">
        <v>22</v>
      </c>
      <c r="FK1825" t="s">
        <v>22</v>
      </c>
      <c r="FL1825" t="s">
        <v>22</v>
      </c>
      <c r="FM1825" t="s">
        <v>22</v>
      </c>
    </row>
    <row r="1826" spans="1:169" x14ac:dyDescent="0.2">
      <c r="A1826">
        <v>1827789</v>
      </c>
      <c r="B1826" t="s">
        <v>22</v>
      </c>
      <c r="C1826" t="s">
        <v>2</v>
      </c>
      <c r="D1826" t="s">
        <v>4</v>
      </c>
      <c r="E1826" t="s">
        <v>3153</v>
      </c>
      <c r="F1826" t="s">
        <v>3152</v>
      </c>
      <c r="G1826" t="s">
        <v>4</v>
      </c>
      <c r="H1826" t="s">
        <v>3154</v>
      </c>
      <c r="I1826"/>
      <c r="J1826"/>
      <c r="K1826" t="s">
        <v>22</v>
      </c>
      <c r="L1826" t="s">
        <v>22</v>
      </c>
      <c r="M1826" t="s">
        <v>22</v>
      </c>
      <c r="N1826" t="s">
        <v>22</v>
      </c>
      <c r="O1826" t="s">
        <v>22</v>
      </c>
      <c r="P1826" t="s">
        <v>0</v>
      </c>
      <c r="Q1826" t="s">
        <v>22</v>
      </c>
      <c r="R1826" t="s">
        <v>22</v>
      </c>
      <c r="S1826" t="s">
        <v>22</v>
      </c>
      <c r="T1826" t="s">
        <v>22</v>
      </c>
      <c r="U1826" t="s">
        <v>22</v>
      </c>
      <c r="V1826" t="s">
        <v>22</v>
      </c>
      <c r="W1826" t="s">
        <v>22</v>
      </c>
      <c r="X1826" t="s">
        <v>22</v>
      </c>
      <c r="Y1826" t="s">
        <v>22</v>
      </c>
      <c r="Z1826" t="s">
        <v>22</v>
      </c>
      <c r="AA1826" t="s">
        <v>22</v>
      </c>
      <c r="AB1826" t="s">
        <v>22</v>
      </c>
      <c r="AC1826" t="s">
        <v>22</v>
      </c>
      <c r="AD1826" t="s">
        <v>22</v>
      </c>
      <c r="AE1826" t="s">
        <v>22</v>
      </c>
      <c r="AF1826" t="s">
        <v>22</v>
      </c>
      <c r="AG1826" t="s">
        <v>22</v>
      </c>
      <c r="AH1826" t="s">
        <v>22</v>
      </c>
      <c r="AI1826" t="s">
        <v>22</v>
      </c>
      <c r="AJ1826" t="s">
        <v>22</v>
      </c>
      <c r="AK1826" t="s">
        <v>22</v>
      </c>
      <c r="AL1826" t="s">
        <v>22</v>
      </c>
      <c r="AM1826" t="s">
        <v>22</v>
      </c>
      <c r="AN1826" t="s">
        <v>22</v>
      </c>
      <c r="AO1826" t="s">
        <v>22</v>
      </c>
      <c r="AP1826" t="s">
        <v>22</v>
      </c>
      <c r="AQ1826" t="s">
        <v>0</v>
      </c>
      <c r="AR1826" t="s">
        <v>22</v>
      </c>
      <c r="AS1826" t="s">
        <v>22</v>
      </c>
      <c r="AT1826" t="s">
        <v>22</v>
      </c>
      <c r="AU1826" t="s">
        <v>22</v>
      </c>
      <c r="AV1826" t="s">
        <v>22</v>
      </c>
      <c r="AW1826" t="s">
        <v>22</v>
      </c>
      <c r="AX1826" t="s">
        <v>22</v>
      </c>
      <c r="AY1826" t="s">
        <v>22</v>
      </c>
      <c r="AZ1826" t="s">
        <v>22</v>
      </c>
      <c r="BA1826" t="s">
        <v>22</v>
      </c>
      <c r="BB1826" t="s">
        <v>22</v>
      </c>
      <c r="BC1826" t="s">
        <v>22</v>
      </c>
      <c r="BD1826" t="s">
        <v>22</v>
      </c>
      <c r="BE1826" t="s">
        <v>22</v>
      </c>
      <c r="BF1826" t="s">
        <v>22</v>
      </c>
      <c r="BG1826" t="s">
        <v>22</v>
      </c>
      <c r="BH1826" t="s">
        <v>22</v>
      </c>
      <c r="BI1826" t="s">
        <v>22</v>
      </c>
      <c r="BJ1826" t="s">
        <v>22</v>
      </c>
      <c r="BK1826" t="s">
        <v>22</v>
      </c>
      <c r="BL1826" t="s">
        <v>22</v>
      </c>
      <c r="BM1826" t="s">
        <v>22</v>
      </c>
      <c r="BN1826" t="s">
        <v>22</v>
      </c>
      <c r="BO1826" t="s">
        <v>22</v>
      </c>
      <c r="BP1826" t="s">
        <v>22</v>
      </c>
      <c r="BQ1826" t="s">
        <v>22</v>
      </c>
      <c r="BR1826" t="s">
        <v>22</v>
      </c>
      <c r="BS1826" t="s">
        <v>0</v>
      </c>
      <c r="BT1826" t="s">
        <v>22</v>
      </c>
      <c r="BU1826" t="s">
        <v>22</v>
      </c>
      <c r="BV1826" t="s">
        <v>22</v>
      </c>
      <c r="BW1826" t="s">
        <v>2</v>
      </c>
      <c r="BX1826" t="s">
        <v>22</v>
      </c>
      <c r="BY1826" t="s">
        <v>22</v>
      </c>
      <c r="BZ1826" t="s">
        <v>22</v>
      </c>
      <c r="CA1826" t="s">
        <v>22</v>
      </c>
      <c r="CB1826" t="s">
        <v>22</v>
      </c>
      <c r="CC1826" t="s">
        <v>22</v>
      </c>
      <c r="CD1826" t="s">
        <v>22</v>
      </c>
      <c r="CE1826" t="s">
        <v>22</v>
      </c>
      <c r="CF1826" t="s">
        <v>22</v>
      </c>
      <c r="CG1826" t="s">
        <v>22</v>
      </c>
      <c r="CH1826" t="s">
        <v>22</v>
      </c>
      <c r="CI1826" t="s">
        <v>22</v>
      </c>
      <c r="CJ1826" t="s">
        <v>0</v>
      </c>
      <c r="CK1826" t="s">
        <v>22</v>
      </c>
      <c r="CL1826" t="s">
        <v>22</v>
      </c>
      <c r="CM1826" t="s">
        <v>22</v>
      </c>
      <c r="CN1826" t="s">
        <v>22</v>
      </c>
      <c r="CO1826" t="s">
        <v>22</v>
      </c>
      <c r="CP1826" t="s">
        <v>22</v>
      </c>
      <c r="CQ1826" t="s">
        <v>22</v>
      </c>
      <c r="CR1826" t="s">
        <v>22</v>
      </c>
      <c r="CS1826" t="s">
        <v>22</v>
      </c>
      <c r="CT1826" t="s">
        <v>22</v>
      </c>
      <c r="CU1826" t="s">
        <v>22</v>
      </c>
      <c r="CV1826" t="s">
        <v>22</v>
      </c>
      <c r="CW1826" t="s">
        <v>22</v>
      </c>
      <c r="CX1826" t="s">
        <v>0</v>
      </c>
      <c r="CY1826" t="s">
        <v>22</v>
      </c>
      <c r="CZ1826" t="s">
        <v>22</v>
      </c>
      <c r="DA1826" t="s">
        <v>22</v>
      </c>
      <c r="DB1826" t="s">
        <v>22</v>
      </c>
      <c r="DC1826" t="s">
        <v>22</v>
      </c>
      <c r="DD1826" t="s">
        <v>22</v>
      </c>
      <c r="DE1826" t="s">
        <v>22</v>
      </c>
      <c r="DF1826" t="s">
        <v>22</v>
      </c>
      <c r="DG1826" t="s">
        <v>22</v>
      </c>
      <c r="DH1826" t="s">
        <v>22</v>
      </c>
      <c r="DI1826" t="s">
        <v>22</v>
      </c>
      <c r="DJ1826" t="s">
        <v>22</v>
      </c>
      <c r="DK1826" t="s">
        <v>22</v>
      </c>
      <c r="DL1826" t="s">
        <v>22</v>
      </c>
      <c r="DM1826" t="s">
        <v>22</v>
      </c>
      <c r="DN1826" t="s">
        <v>22</v>
      </c>
      <c r="DO1826" t="s">
        <v>22</v>
      </c>
      <c r="DP1826" t="s">
        <v>22</v>
      </c>
      <c r="DQ1826" t="s">
        <v>22</v>
      </c>
      <c r="DR1826" t="s">
        <v>22</v>
      </c>
      <c r="DS1826" t="s">
        <v>22</v>
      </c>
      <c r="DT1826" t="s">
        <v>22</v>
      </c>
      <c r="DU1826" t="s">
        <v>22</v>
      </c>
      <c r="DV1826" t="s">
        <v>22</v>
      </c>
      <c r="DW1826" t="s">
        <v>22</v>
      </c>
      <c r="DX1826" t="s">
        <v>22</v>
      </c>
      <c r="DY1826" t="s">
        <v>22</v>
      </c>
      <c r="DZ1826" t="s">
        <v>22</v>
      </c>
      <c r="EA1826" t="s">
        <v>22</v>
      </c>
      <c r="EB1826" t="s">
        <v>22</v>
      </c>
      <c r="EC1826" t="s">
        <v>22</v>
      </c>
      <c r="ED1826" t="s">
        <v>22</v>
      </c>
      <c r="EE1826" t="s">
        <v>22</v>
      </c>
      <c r="EF1826" t="s">
        <v>22</v>
      </c>
      <c r="EG1826" t="s">
        <v>22</v>
      </c>
      <c r="EH1826" t="s">
        <v>22</v>
      </c>
      <c r="EI1826" t="s">
        <v>22</v>
      </c>
      <c r="EJ1826" t="s">
        <v>22</v>
      </c>
      <c r="EK1826" t="s">
        <v>22</v>
      </c>
      <c r="EL1826" t="s">
        <v>22</v>
      </c>
      <c r="EM1826" t="s">
        <v>22</v>
      </c>
      <c r="EN1826" t="s">
        <v>22</v>
      </c>
      <c r="EO1826" t="s">
        <v>22</v>
      </c>
      <c r="EP1826" t="s">
        <v>22</v>
      </c>
      <c r="EQ1826" t="s">
        <v>22</v>
      </c>
      <c r="ER1826" t="s">
        <v>22</v>
      </c>
      <c r="ES1826" t="s">
        <v>22</v>
      </c>
      <c r="ET1826" t="s">
        <v>22</v>
      </c>
      <c r="EU1826" t="s">
        <v>22</v>
      </c>
      <c r="EV1826" t="s">
        <v>22</v>
      </c>
      <c r="EW1826" t="s">
        <v>22</v>
      </c>
      <c r="EX1826" t="s">
        <v>22</v>
      </c>
      <c r="EY1826" t="s">
        <v>22</v>
      </c>
      <c r="EZ1826" t="s">
        <v>22</v>
      </c>
      <c r="FA1826" t="s">
        <v>0</v>
      </c>
      <c r="FB1826" t="s">
        <v>22</v>
      </c>
      <c r="FC1826" t="s">
        <v>22</v>
      </c>
      <c r="FD1826" t="s">
        <v>22</v>
      </c>
      <c r="FE1826" t="s">
        <v>22</v>
      </c>
      <c r="FF1826" t="s">
        <v>22</v>
      </c>
      <c r="FG1826" t="s">
        <v>22</v>
      </c>
      <c r="FH1826" t="s">
        <v>22</v>
      </c>
      <c r="FI1826" t="s">
        <v>22</v>
      </c>
      <c r="FJ1826" t="s">
        <v>22</v>
      </c>
      <c r="FK1826" t="s">
        <v>22</v>
      </c>
      <c r="FL1826" t="s">
        <v>22</v>
      </c>
      <c r="FM1826" t="s">
        <v>22</v>
      </c>
    </row>
    <row r="1827" spans="1:169" x14ac:dyDescent="0.2">
      <c r="A1827">
        <v>1828126</v>
      </c>
      <c r="B1827" t="s">
        <v>7</v>
      </c>
      <c r="C1827" t="s">
        <v>1</v>
      </c>
      <c r="D1827" t="s">
        <v>4</v>
      </c>
      <c r="E1827" t="s">
        <v>3153</v>
      </c>
      <c r="F1827" t="s">
        <v>3152</v>
      </c>
      <c r="G1827" t="s">
        <v>4</v>
      </c>
      <c r="H1827" t="s">
        <v>3151</v>
      </c>
      <c r="I1827"/>
      <c r="J1827" t="s">
        <v>647</v>
      </c>
      <c r="K1827" t="s">
        <v>7</v>
      </c>
      <c r="L1827" t="s">
        <v>7</v>
      </c>
      <c r="M1827" t="s">
        <v>7</v>
      </c>
      <c r="N1827" t="s">
        <v>7</v>
      </c>
      <c r="O1827" t="s">
        <v>7</v>
      </c>
      <c r="P1827" t="s">
        <v>7</v>
      </c>
      <c r="Q1827" t="s">
        <v>7</v>
      </c>
      <c r="R1827" t="s">
        <v>7</v>
      </c>
      <c r="S1827" t="s">
        <v>7</v>
      </c>
      <c r="T1827" t="s">
        <v>0</v>
      </c>
      <c r="U1827" t="s">
        <v>7</v>
      </c>
      <c r="V1827" t="s">
        <v>7</v>
      </c>
      <c r="W1827" t="s">
        <v>7</v>
      </c>
      <c r="X1827" t="s">
        <v>7</v>
      </c>
      <c r="Y1827" t="s">
        <v>7</v>
      </c>
      <c r="Z1827" t="s">
        <v>7</v>
      </c>
      <c r="AA1827" t="s">
        <v>7</v>
      </c>
      <c r="AB1827" t="s">
        <v>7</v>
      </c>
      <c r="AC1827" t="s">
        <v>7</v>
      </c>
      <c r="AD1827" t="s">
        <v>7</v>
      </c>
      <c r="AE1827" t="s">
        <v>7</v>
      </c>
      <c r="AF1827" t="s">
        <v>7</v>
      </c>
      <c r="AG1827" t="s">
        <v>7</v>
      </c>
      <c r="AH1827" t="s">
        <v>7</v>
      </c>
      <c r="AI1827" t="s">
        <v>7</v>
      </c>
      <c r="AJ1827" t="s">
        <v>7</v>
      </c>
      <c r="AK1827" t="s">
        <v>7</v>
      </c>
      <c r="AL1827" t="s">
        <v>7</v>
      </c>
      <c r="AM1827" t="s">
        <v>7</v>
      </c>
      <c r="AN1827" t="s">
        <v>7</v>
      </c>
      <c r="AO1827" t="s">
        <v>7</v>
      </c>
      <c r="AP1827" t="s">
        <v>7</v>
      </c>
      <c r="AQ1827" t="s">
        <v>7</v>
      </c>
      <c r="AR1827" t="s">
        <v>7</v>
      </c>
      <c r="AS1827" t="s">
        <v>7</v>
      </c>
      <c r="AT1827" t="s">
        <v>7</v>
      </c>
      <c r="AU1827" t="s">
        <v>7</v>
      </c>
      <c r="AV1827" t="s">
        <v>7</v>
      </c>
      <c r="AW1827" t="s">
        <v>7</v>
      </c>
      <c r="AX1827" t="s">
        <v>7</v>
      </c>
      <c r="AY1827" t="s">
        <v>7</v>
      </c>
      <c r="AZ1827" t="s">
        <v>7</v>
      </c>
      <c r="BA1827" t="s">
        <v>7</v>
      </c>
      <c r="BB1827" t="s">
        <v>7</v>
      </c>
      <c r="BC1827" t="s">
        <v>7</v>
      </c>
      <c r="BD1827" t="s">
        <v>7</v>
      </c>
      <c r="BE1827" t="s">
        <v>7</v>
      </c>
      <c r="BF1827" t="s">
        <v>7</v>
      </c>
      <c r="BG1827" t="s">
        <v>7</v>
      </c>
      <c r="BH1827" t="s">
        <v>7</v>
      </c>
      <c r="BI1827" t="s">
        <v>7</v>
      </c>
      <c r="BJ1827" t="s">
        <v>7</v>
      </c>
      <c r="BK1827" t="s">
        <v>7</v>
      </c>
      <c r="BL1827" t="s">
        <v>7</v>
      </c>
      <c r="BM1827" t="s">
        <v>7</v>
      </c>
      <c r="BN1827" t="s">
        <v>7</v>
      </c>
      <c r="BO1827" t="s">
        <v>7</v>
      </c>
      <c r="BP1827" t="s">
        <v>7</v>
      </c>
      <c r="BQ1827" t="s">
        <v>7</v>
      </c>
      <c r="BR1827" t="s">
        <v>7</v>
      </c>
      <c r="BS1827" t="s">
        <v>7</v>
      </c>
      <c r="BT1827" t="s">
        <v>7</v>
      </c>
      <c r="BU1827" t="s">
        <v>7</v>
      </c>
      <c r="BV1827" t="s">
        <v>7</v>
      </c>
      <c r="BW1827" t="s">
        <v>7</v>
      </c>
      <c r="BX1827" t="s">
        <v>7</v>
      </c>
      <c r="BY1827" t="s">
        <v>7</v>
      </c>
      <c r="BZ1827" t="s">
        <v>7</v>
      </c>
      <c r="CA1827" t="s">
        <v>7</v>
      </c>
      <c r="CB1827" t="s">
        <v>7</v>
      </c>
      <c r="CC1827" t="s">
        <v>7</v>
      </c>
      <c r="CD1827" t="s">
        <v>7</v>
      </c>
      <c r="CE1827" t="s">
        <v>7</v>
      </c>
      <c r="CF1827" t="s">
        <v>7</v>
      </c>
      <c r="CG1827" t="s">
        <v>7</v>
      </c>
      <c r="CH1827" t="s">
        <v>7</v>
      </c>
      <c r="CI1827" t="s">
        <v>7</v>
      </c>
      <c r="CJ1827" t="s">
        <v>7</v>
      </c>
      <c r="CK1827" t="s">
        <v>7</v>
      </c>
      <c r="CL1827" t="s">
        <v>7</v>
      </c>
      <c r="CM1827" t="s">
        <v>7</v>
      </c>
      <c r="CN1827" t="s">
        <v>7</v>
      </c>
      <c r="CO1827" t="s">
        <v>7</v>
      </c>
      <c r="CP1827" t="s">
        <v>7</v>
      </c>
      <c r="CQ1827" t="s">
        <v>7</v>
      </c>
      <c r="CR1827" t="s">
        <v>7</v>
      </c>
      <c r="CS1827" t="s">
        <v>7</v>
      </c>
      <c r="CT1827" t="s">
        <v>7</v>
      </c>
      <c r="CU1827" t="s">
        <v>7</v>
      </c>
      <c r="CV1827" t="s">
        <v>7</v>
      </c>
      <c r="CW1827" t="s">
        <v>7</v>
      </c>
      <c r="CX1827" t="s">
        <v>7</v>
      </c>
      <c r="CY1827" t="s">
        <v>7</v>
      </c>
      <c r="CZ1827" t="s">
        <v>7</v>
      </c>
      <c r="DA1827" t="s">
        <v>7</v>
      </c>
      <c r="DB1827" t="s">
        <v>7</v>
      </c>
      <c r="DC1827" t="s">
        <v>7</v>
      </c>
      <c r="DD1827" t="s">
        <v>7</v>
      </c>
      <c r="DE1827" t="s">
        <v>7</v>
      </c>
      <c r="DF1827" t="s">
        <v>7</v>
      </c>
      <c r="DG1827" t="s">
        <v>7</v>
      </c>
      <c r="DH1827" t="s">
        <v>7</v>
      </c>
      <c r="DI1827" t="s">
        <v>7</v>
      </c>
      <c r="DJ1827" t="s">
        <v>7</v>
      </c>
      <c r="DK1827" t="s">
        <v>7</v>
      </c>
      <c r="DL1827" t="s">
        <v>7</v>
      </c>
      <c r="DM1827" t="s">
        <v>7</v>
      </c>
      <c r="DN1827" t="s">
        <v>7</v>
      </c>
      <c r="DO1827" t="s">
        <v>7</v>
      </c>
      <c r="DP1827" t="s">
        <v>7</v>
      </c>
      <c r="DQ1827" t="s">
        <v>7</v>
      </c>
      <c r="DR1827" t="s">
        <v>7</v>
      </c>
      <c r="DS1827" t="s">
        <v>7</v>
      </c>
      <c r="DT1827" t="s">
        <v>7</v>
      </c>
      <c r="DU1827" t="s">
        <v>7</v>
      </c>
      <c r="DV1827" t="s">
        <v>7</v>
      </c>
      <c r="DW1827" t="s">
        <v>7</v>
      </c>
      <c r="DX1827" t="s">
        <v>7</v>
      </c>
      <c r="DY1827" t="s">
        <v>7</v>
      </c>
      <c r="DZ1827" t="s">
        <v>7</v>
      </c>
      <c r="EA1827" t="s">
        <v>7</v>
      </c>
      <c r="EB1827" t="s">
        <v>7</v>
      </c>
      <c r="EC1827" t="s">
        <v>7</v>
      </c>
      <c r="ED1827" t="s">
        <v>7</v>
      </c>
      <c r="EE1827" t="s">
        <v>7</v>
      </c>
      <c r="EF1827" t="s">
        <v>7</v>
      </c>
      <c r="EG1827" t="s">
        <v>7</v>
      </c>
      <c r="EH1827" t="s">
        <v>7</v>
      </c>
      <c r="EI1827" t="s">
        <v>7</v>
      </c>
      <c r="EJ1827" t="s">
        <v>7</v>
      </c>
      <c r="EK1827" t="s">
        <v>7</v>
      </c>
      <c r="EL1827" t="s">
        <v>7</v>
      </c>
      <c r="EM1827" t="s">
        <v>7</v>
      </c>
      <c r="EN1827" t="s">
        <v>7</v>
      </c>
      <c r="EO1827" t="s">
        <v>7</v>
      </c>
      <c r="EP1827" t="s">
        <v>7</v>
      </c>
      <c r="EQ1827" t="s">
        <v>7</v>
      </c>
      <c r="ER1827" t="s">
        <v>7</v>
      </c>
      <c r="ES1827" t="s">
        <v>7</v>
      </c>
      <c r="ET1827" t="s">
        <v>7</v>
      </c>
      <c r="EU1827" t="s">
        <v>7</v>
      </c>
      <c r="EV1827" t="s">
        <v>7</v>
      </c>
      <c r="EW1827" t="s">
        <v>7</v>
      </c>
      <c r="EX1827" t="s">
        <v>1</v>
      </c>
      <c r="EY1827" t="s">
        <v>1</v>
      </c>
      <c r="EZ1827" t="s">
        <v>1</v>
      </c>
      <c r="FA1827" t="s">
        <v>1</v>
      </c>
      <c r="FB1827" t="s">
        <v>1</v>
      </c>
      <c r="FC1827" t="s">
        <v>1</v>
      </c>
      <c r="FD1827" t="s">
        <v>1</v>
      </c>
      <c r="FE1827" t="s">
        <v>1</v>
      </c>
      <c r="FF1827" t="s">
        <v>1</v>
      </c>
      <c r="FG1827" t="s">
        <v>1</v>
      </c>
      <c r="FH1827" t="s">
        <v>1</v>
      </c>
      <c r="FI1827" t="s">
        <v>1</v>
      </c>
      <c r="FJ1827" t="s">
        <v>1</v>
      </c>
      <c r="FK1827" t="s">
        <v>1</v>
      </c>
      <c r="FL1827" t="s">
        <v>1</v>
      </c>
      <c r="FM1827" t="s">
        <v>1</v>
      </c>
    </row>
    <row r="1828" spans="1:169" x14ac:dyDescent="0.2">
      <c r="A1828">
        <v>1829437</v>
      </c>
      <c r="B1828" t="s">
        <v>1</v>
      </c>
      <c r="C1828" t="s">
        <v>7</v>
      </c>
      <c r="D1828" t="s">
        <v>27</v>
      </c>
      <c r="E1828" t="s">
        <v>3148</v>
      </c>
      <c r="F1828" t="s">
        <v>3147</v>
      </c>
      <c r="G1828" t="s">
        <v>24</v>
      </c>
      <c r="H1828" t="s">
        <v>3150</v>
      </c>
      <c r="I1828"/>
      <c r="J1828"/>
      <c r="K1828" t="s">
        <v>1</v>
      </c>
      <c r="L1828" t="s">
        <v>1</v>
      </c>
      <c r="M1828" t="s">
        <v>1</v>
      </c>
      <c r="N1828" t="s">
        <v>1</v>
      </c>
      <c r="O1828" t="s">
        <v>1</v>
      </c>
      <c r="P1828" t="s">
        <v>1</v>
      </c>
      <c r="Q1828" t="s">
        <v>1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  <c r="Y1828" t="s">
        <v>1</v>
      </c>
      <c r="Z1828" t="s">
        <v>1</v>
      </c>
      <c r="AA1828" t="s">
        <v>1</v>
      </c>
      <c r="AB1828" t="s">
        <v>1</v>
      </c>
      <c r="AC1828" t="s">
        <v>1</v>
      </c>
      <c r="AD1828" t="s">
        <v>1</v>
      </c>
      <c r="AE1828" t="s">
        <v>1</v>
      </c>
      <c r="AF1828" t="s">
        <v>1</v>
      </c>
      <c r="AG1828" t="s">
        <v>1</v>
      </c>
      <c r="AH1828" t="s">
        <v>1</v>
      </c>
      <c r="AI1828" t="s">
        <v>1</v>
      </c>
      <c r="AJ1828" t="s">
        <v>1</v>
      </c>
      <c r="AK1828" t="s">
        <v>1</v>
      </c>
      <c r="AL1828" t="s">
        <v>1</v>
      </c>
      <c r="AM1828" t="s">
        <v>1</v>
      </c>
      <c r="AN1828" t="s">
        <v>1</v>
      </c>
      <c r="AO1828" t="s">
        <v>1</v>
      </c>
      <c r="AP1828" t="s">
        <v>1</v>
      </c>
      <c r="AQ1828" t="s">
        <v>0</v>
      </c>
      <c r="AR1828" t="s">
        <v>1</v>
      </c>
      <c r="AS1828" t="s">
        <v>1</v>
      </c>
      <c r="AT1828" t="s">
        <v>1</v>
      </c>
      <c r="AU1828" t="s">
        <v>1</v>
      </c>
      <c r="AV1828" t="s">
        <v>1</v>
      </c>
      <c r="AW1828" t="s">
        <v>1</v>
      </c>
      <c r="AX1828" t="s">
        <v>1</v>
      </c>
      <c r="AY1828" t="s">
        <v>1</v>
      </c>
      <c r="AZ1828" t="s">
        <v>1</v>
      </c>
      <c r="BA1828" t="s">
        <v>1</v>
      </c>
      <c r="BB1828" t="s">
        <v>1</v>
      </c>
      <c r="BC1828" t="s">
        <v>1</v>
      </c>
      <c r="BD1828" t="s">
        <v>1</v>
      </c>
      <c r="BE1828" t="s">
        <v>1</v>
      </c>
      <c r="BF1828" t="s">
        <v>1</v>
      </c>
      <c r="BG1828" t="s">
        <v>1</v>
      </c>
      <c r="BH1828" t="s">
        <v>1</v>
      </c>
      <c r="BI1828" t="s">
        <v>1</v>
      </c>
      <c r="BJ1828" t="s">
        <v>1</v>
      </c>
      <c r="BK1828" t="s">
        <v>1</v>
      </c>
      <c r="BL1828" t="s">
        <v>1</v>
      </c>
      <c r="BM1828" t="s">
        <v>1</v>
      </c>
      <c r="BN1828" t="s">
        <v>1</v>
      </c>
      <c r="BO1828" t="s">
        <v>1</v>
      </c>
      <c r="BP1828" t="s">
        <v>1</v>
      </c>
      <c r="BQ1828" t="s">
        <v>1</v>
      </c>
      <c r="BR1828" t="s">
        <v>1</v>
      </c>
      <c r="BS1828" t="s">
        <v>1</v>
      </c>
      <c r="BT1828" t="s">
        <v>1</v>
      </c>
      <c r="BU1828" t="s">
        <v>1</v>
      </c>
      <c r="BV1828" t="s">
        <v>1</v>
      </c>
      <c r="BW1828" t="s">
        <v>1</v>
      </c>
      <c r="BX1828" t="s">
        <v>1</v>
      </c>
      <c r="BY1828" t="s">
        <v>1</v>
      </c>
      <c r="BZ1828" t="s">
        <v>1</v>
      </c>
      <c r="CA1828" t="s">
        <v>1</v>
      </c>
      <c r="CB1828" t="s">
        <v>1</v>
      </c>
      <c r="CC1828" t="s">
        <v>1</v>
      </c>
      <c r="CD1828" t="s">
        <v>1</v>
      </c>
      <c r="CE1828" t="s">
        <v>1</v>
      </c>
      <c r="CF1828" t="s">
        <v>1</v>
      </c>
      <c r="CG1828" t="s">
        <v>1</v>
      </c>
      <c r="CH1828" t="s">
        <v>1</v>
      </c>
      <c r="CI1828" t="s">
        <v>1</v>
      </c>
      <c r="CJ1828" t="s">
        <v>1</v>
      </c>
      <c r="CK1828" t="s">
        <v>1</v>
      </c>
      <c r="CL1828" t="s">
        <v>1</v>
      </c>
      <c r="CM1828" t="s">
        <v>1</v>
      </c>
      <c r="CN1828" t="s">
        <v>1</v>
      </c>
      <c r="CO1828" t="s">
        <v>1</v>
      </c>
      <c r="CP1828" t="s">
        <v>1</v>
      </c>
      <c r="CQ1828" t="s">
        <v>1</v>
      </c>
      <c r="CR1828" t="s">
        <v>1</v>
      </c>
      <c r="CS1828" t="s">
        <v>1</v>
      </c>
      <c r="CT1828" t="s">
        <v>1</v>
      </c>
      <c r="CU1828" t="s">
        <v>1</v>
      </c>
      <c r="CV1828" t="s">
        <v>1</v>
      </c>
      <c r="CW1828" t="s">
        <v>1</v>
      </c>
      <c r="CX1828" t="s">
        <v>1</v>
      </c>
      <c r="CY1828" t="s">
        <v>1</v>
      </c>
      <c r="CZ1828" t="s">
        <v>1</v>
      </c>
      <c r="DA1828" t="s">
        <v>1</v>
      </c>
      <c r="DB1828" t="s">
        <v>1</v>
      </c>
      <c r="DC1828" t="s">
        <v>1</v>
      </c>
      <c r="DD1828" t="s">
        <v>1</v>
      </c>
      <c r="DE1828" t="s">
        <v>7</v>
      </c>
      <c r="DF1828" t="s">
        <v>1</v>
      </c>
      <c r="DG1828" t="s">
        <v>1</v>
      </c>
      <c r="DH1828" t="s">
        <v>1</v>
      </c>
      <c r="DI1828" t="s">
        <v>1</v>
      </c>
      <c r="DJ1828" t="s">
        <v>1</v>
      </c>
      <c r="DK1828" t="s">
        <v>1</v>
      </c>
      <c r="DL1828" t="s">
        <v>1</v>
      </c>
      <c r="DM1828" t="s">
        <v>1</v>
      </c>
      <c r="DN1828" t="s">
        <v>1</v>
      </c>
      <c r="DO1828" t="s">
        <v>1</v>
      </c>
      <c r="DP1828" t="s">
        <v>1</v>
      </c>
      <c r="DQ1828" t="s">
        <v>1</v>
      </c>
      <c r="DR1828" t="s">
        <v>1</v>
      </c>
      <c r="DS1828" t="s">
        <v>1</v>
      </c>
      <c r="DT1828" t="s">
        <v>1</v>
      </c>
      <c r="DU1828" t="s">
        <v>1</v>
      </c>
      <c r="DV1828" t="s">
        <v>1</v>
      </c>
      <c r="DW1828" t="s">
        <v>1</v>
      </c>
      <c r="DX1828" t="s">
        <v>1</v>
      </c>
      <c r="DY1828" t="s">
        <v>1</v>
      </c>
      <c r="DZ1828" t="s">
        <v>1</v>
      </c>
      <c r="EA1828" t="s">
        <v>1</v>
      </c>
      <c r="EB1828" t="s">
        <v>1</v>
      </c>
      <c r="EC1828" t="s">
        <v>1</v>
      </c>
      <c r="ED1828" t="s">
        <v>1</v>
      </c>
      <c r="EE1828" t="s">
        <v>1</v>
      </c>
      <c r="EF1828" t="s">
        <v>1</v>
      </c>
      <c r="EG1828" t="s">
        <v>1</v>
      </c>
      <c r="EH1828" t="s">
        <v>1</v>
      </c>
      <c r="EI1828" t="s">
        <v>1</v>
      </c>
      <c r="EJ1828" t="s">
        <v>1</v>
      </c>
      <c r="EK1828" t="s">
        <v>1</v>
      </c>
      <c r="EL1828" t="s">
        <v>1</v>
      </c>
      <c r="EM1828" t="s">
        <v>1</v>
      </c>
      <c r="EN1828" t="s">
        <v>1</v>
      </c>
      <c r="EO1828" t="s">
        <v>1</v>
      </c>
      <c r="EP1828" t="s">
        <v>1</v>
      </c>
      <c r="EQ1828" t="s">
        <v>1</v>
      </c>
      <c r="ER1828" t="s">
        <v>1</v>
      </c>
      <c r="ES1828" t="s">
        <v>1</v>
      </c>
      <c r="ET1828" t="s">
        <v>1</v>
      </c>
      <c r="EU1828" t="s">
        <v>1</v>
      </c>
      <c r="EV1828" t="s">
        <v>1</v>
      </c>
      <c r="EW1828" t="s">
        <v>1</v>
      </c>
      <c r="EX1828" t="s">
        <v>1</v>
      </c>
      <c r="EY1828" t="s">
        <v>1</v>
      </c>
      <c r="EZ1828" t="s">
        <v>1</v>
      </c>
      <c r="FA1828" t="s">
        <v>1</v>
      </c>
      <c r="FB1828" t="s">
        <v>1</v>
      </c>
      <c r="FC1828" t="s">
        <v>1</v>
      </c>
      <c r="FD1828" t="s">
        <v>1</v>
      </c>
      <c r="FE1828" t="s">
        <v>1</v>
      </c>
      <c r="FF1828" t="s">
        <v>1</v>
      </c>
      <c r="FG1828" t="s">
        <v>1</v>
      </c>
      <c r="FH1828" t="s">
        <v>1</v>
      </c>
      <c r="FI1828" t="s">
        <v>1</v>
      </c>
      <c r="FJ1828" t="s">
        <v>1</v>
      </c>
      <c r="FK1828" t="s">
        <v>1</v>
      </c>
      <c r="FL1828" t="s">
        <v>1</v>
      </c>
      <c r="FM1828" t="s">
        <v>1</v>
      </c>
    </row>
    <row r="1829" spans="1:169" x14ac:dyDescent="0.2">
      <c r="A1829">
        <v>1829704</v>
      </c>
      <c r="B1829" t="s">
        <v>2</v>
      </c>
      <c r="C1829" t="s">
        <v>22</v>
      </c>
      <c r="D1829" t="s">
        <v>27</v>
      </c>
      <c r="E1829" t="s">
        <v>3148</v>
      </c>
      <c r="F1829" t="s">
        <v>3147</v>
      </c>
      <c r="G1829" t="s">
        <v>24</v>
      </c>
      <c r="H1829" t="s">
        <v>3149</v>
      </c>
      <c r="I1829"/>
      <c r="J1829"/>
      <c r="K1829" t="s">
        <v>2</v>
      </c>
      <c r="L1829" t="s">
        <v>2</v>
      </c>
      <c r="M1829" t="s">
        <v>2</v>
      </c>
      <c r="N1829" t="s">
        <v>2</v>
      </c>
      <c r="O1829" t="s">
        <v>2</v>
      </c>
      <c r="P1829" t="s">
        <v>2</v>
      </c>
      <c r="Q1829" t="s">
        <v>2</v>
      </c>
      <c r="R1829" t="s">
        <v>2</v>
      </c>
      <c r="S1829" t="s">
        <v>2</v>
      </c>
      <c r="T1829" t="s">
        <v>2</v>
      </c>
      <c r="U1829" t="s">
        <v>2</v>
      </c>
      <c r="V1829" t="s">
        <v>2</v>
      </c>
      <c r="W1829" t="s">
        <v>2</v>
      </c>
      <c r="X1829" t="s">
        <v>2</v>
      </c>
      <c r="Y1829" t="s">
        <v>2</v>
      </c>
      <c r="Z1829" t="s">
        <v>2</v>
      </c>
      <c r="AA1829" t="s">
        <v>2</v>
      </c>
      <c r="AB1829" t="s">
        <v>2</v>
      </c>
      <c r="AC1829" t="s">
        <v>2</v>
      </c>
      <c r="AD1829" t="s">
        <v>2</v>
      </c>
      <c r="AE1829" t="s">
        <v>2</v>
      </c>
      <c r="AF1829" t="s">
        <v>2</v>
      </c>
      <c r="AG1829" t="s">
        <v>2</v>
      </c>
      <c r="AH1829" t="s">
        <v>2</v>
      </c>
      <c r="AI1829" t="s">
        <v>2</v>
      </c>
      <c r="AJ1829" t="s">
        <v>2</v>
      </c>
      <c r="AK1829" t="s">
        <v>2</v>
      </c>
      <c r="AL1829" t="s">
        <v>2</v>
      </c>
      <c r="AM1829" t="s">
        <v>2</v>
      </c>
      <c r="AN1829" t="s">
        <v>2</v>
      </c>
      <c r="AO1829" t="s">
        <v>2</v>
      </c>
      <c r="AP1829" t="s">
        <v>2</v>
      </c>
      <c r="AQ1829" t="s">
        <v>2</v>
      </c>
      <c r="AR1829" t="s">
        <v>2</v>
      </c>
      <c r="AS1829" t="s">
        <v>2</v>
      </c>
      <c r="AT1829" t="s">
        <v>2</v>
      </c>
      <c r="AU1829" t="s">
        <v>2</v>
      </c>
      <c r="AV1829" t="s">
        <v>2</v>
      </c>
      <c r="AW1829" t="s">
        <v>22</v>
      </c>
      <c r="AX1829" t="s">
        <v>2</v>
      </c>
      <c r="AY1829" t="s">
        <v>2</v>
      </c>
      <c r="AZ1829" t="s">
        <v>2</v>
      </c>
      <c r="BA1829" t="s">
        <v>2</v>
      </c>
      <c r="BB1829" t="s">
        <v>2</v>
      </c>
      <c r="BC1829" t="s">
        <v>2</v>
      </c>
      <c r="BD1829" t="s">
        <v>2</v>
      </c>
      <c r="BE1829" t="s">
        <v>2</v>
      </c>
      <c r="BF1829" t="s">
        <v>2</v>
      </c>
      <c r="BG1829" t="s">
        <v>2</v>
      </c>
      <c r="BH1829" t="s">
        <v>2</v>
      </c>
      <c r="BI1829" t="s">
        <v>2</v>
      </c>
      <c r="BJ1829" t="s">
        <v>2</v>
      </c>
      <c r="BK1829" t="s">
        <v>2</v>
      </c>
      <c r="BL1829" t="s">
        <v>2</v>
      </c>
      <c r="BM1829" t="s">
        <v>2</v>
      </c>
      <c r="BN1829" t="s">
        <v>2</v>
      </c>
      <c r="BO1829" t="s">
        <v>2</v>
      </c>
      <c r="BP1829" t="s">
        <v>2</v>
      </c>
      <c r="BQ1829" t="s">
        <v>2</v>
      </c>
      <c r="BR1829" t="s">
        <v>2</v>
      </c>
      <c r="BS1829" t="s">
        <v>2</v>
      </c>
      <c r="BT1829" t="s">
        <v>2</v>
      </c>
      <c r="BU1829" t="s">
        <v>2</v>
      </c>
      <c r="BV1829" t="s">
        <v>2</v>
      </c>
      <c r="BW1829" t="s">
        <v>2</v>
      </c>
      <c r="BX1829" t="s">
        <v>2</v>
      </c>
      <c r="BY1829" t="s">
        <v>2</v>
      </c>
      <c r="BZ1829" t="s">
        <v>2</v>
      </c>
      <c r="CA1829" t="s">
        <v>2</v>
      </c>
      <c r="CB1829" t="s">
        <v>2</v>
      </c>
      <c r="CC1829" t="s">
        <v>2</v>
      </c>
      <c r="CD1829" t="s">
        <v>2</v>
      </c>
      <c r="CE1829" t="s">
        <v>2</v>
      </c>
      <c r="CF1829" t="s">
        <v>2</v>
      </c>
      <c r="CG1829" t="s">
        <v>2</v>
      </c>
      <c r="CH1829" t="s">
        <v>2</v>
      </c>
      <c r="CI1829" t="s">
        <v>2</v>
      </c>
      <c r="CJ1829" t="s">
        <v>2</v>
      </c>
      <c r="CK1829" t="s">
        <v>2</v>
      </c>
      <c r="CL1829" t="s">
        <v>2</v>
      </c>
      <c r="CM1829" t="s">
        <v>2</v>
      </c>
      <c r="CN1829" t="s">
        <v>2</v>
      </c>
      <c r="CO1829" t="s">
        <v>2</v>
      </c>
      <c r="CP1829" t="s">
        <v>2</v>
      </c>
      <c r="CQ1829" t="s">
        <v>2</v>
      </c>
      <c r="CR1829" t="s">
        <v>2</v>
      </c>
      <c r="CS1829" t="s">
        <v>2</v>
      </c>
      <c r="CT1829" t="s">
        <v>2</v>
      </c>
      <c r="CU1829" t="s">
        <v>2</v>
      </c>
      <c r="CV1829" t="s">
        <v>2</v>
      </c>
      <c r="CW1829" t="s">
        <v>2</v>
      </c>
      <c r="CX1829" t="s">
        <v>2</v>
      </c>
      <c r="CY1829" t="s">
        <v>2</v>
      </c>
      <c r="CZ1829" t="s">
        <v>2</v>
      </c>
      <c r="DA1829" t="s">
        <v>2</v>
      </c>
      <c r="DB1829" t="s">
        <v>2</v>
      </c>
      <c r="DC1829" t="s">
        <v>2</v>
      </c>
      <c r="DD1829" t="s">
        <v>2</v>
      </c>
      <c r="DE1829" t="s">
        <v>2</v>
      </c>
      <c r="DF1829" t="s">
        <v>2</v>
      </c>
      <c r="DG1829" t="s">
        <v>2</v>
      </c>
      <c r="DH1829" t="s">
        <v>2</v>
      </c>
      <c r="DI1829" t="s">
        <v>2</v>
      </c>
      <c r="DJ1829" t="s">
        <v>2</v>
      </c>
      <c r="DK1829" t="s">
        <v>2</v>
      </c>
      <c r="DL1829" t="s">
        <v>2</v>
      </c>
      <c r="DM1829" t="s">
        <v>2</v>
      </c>
      <c r="DN1829" t="s">
        <v>2</v>
      </c>
      <c r="DO1829" t="s">
        <v>2</v>
      </c>
      <c r="DP1829" t="s">
        <v>2</v>
      </c>
      <c r="DQ1829" t="s">
        <v>2</v>
      </c>
      <c r="DR1829" t="s">
        <v>2</v>
      </c>
      <c r="DS1829" t="s">
        <v>2</v>
      </c>
      <c r="DT1829" t="s">
        <v>2</v>
      </c>
      <c r="DU1829" t="s">
        <v>2</v>
      </c>
      <c r="DV1829" t="s">
        <v>2</v>
      </c>
      <c r="DW1829" t="s">
        <v>2</v>
      </c>
      <c r="DX1829" t="s">
        <v>2</v>
      </c>
      <c r="DY1829" t="s">
        <v>2</v>
      </c>
      <c r="DZ1829" t="s">
        <v>2</v>
      </c>
      <c r="EA1829" t="s">
        <v>2</v>
      </c>
      <c r="EB1829" t="s">
        <v>2</v>
      </c>
      <c r="EC1829" t="s">
        <v>2</v>
      </c>
      <c r="ED1829" t="s">
        <v>2</v>
      </c>
      <c r="EE1829" t="s">
        <v>2</v>
      </c>
      <c r="EF1829" t="s">
        <v>2</v>
      </c>
      <c r="EG1829" t="s">
        <v>2</v>
      </c>
      <c r="EH1829" t="s">
        <v>2</v>
      </c>
      <c r="EI1829" t="s">
        <v>2</v>
      </c>
      <c r="EJ1829" t="s">
        <v>2</v>
      </c>
      <c r="EK1829" t="s">
        <v>2</v>
      </c>
      <c r="EL1829" t="s">
        <v>2</v>
      </c>
      <c r="EM1829" t="s">
        <v>2</v>
      </c>
      <c r="EN1829" t="s">
        <v>2</v>
      </c>
      <c r="EO1829" t="s">
        <v>2</v>
      </c>
      <c r="EP1829" t="s">
        <v>2</v>
      </c>
      <c r="EQ1829" t="s">
        <v>2</v>
      </c>
      <c r="ER1829" t="s">
        <v>2</v>
      </c>
      <c r="ES1829" t="s">
        <v>2</v>
      </c>
      <c r="ET1829" t="s">
        <v>2</v>
      </c>
      <c r="EU1829" t="s">
        <v>2</v>
      </c>
      <c r="EV1829" t="s">
        <v>2</v>
      </c>
      <c r="EW1829" t="s">
        <v>2</v>
      </c>
      <c r="EX1829" t="s">
        <v>2</v>
      </c>
      <c r="EY1829" t="s">
        <v>2</v>
      </c>
      <c r="EZ1829" t="s">
        <v>2</v>
      </c>
      <c r="FA1829" t="s">
        <v>2</v>
      </c>
      <c r="FB1829" t="s">
        <v>2</v>
      </c>
      <c r="FC1829" t="s">
        <v>2</v>
      </c>
      <c r="FD1829" t="s">
        <v>2</v>
      </c>
      <c r="FE1829" t="s">
        <v>2</v>
      </c>
      <c r="FF1829" t="s">
        <v>2</v>
      </c>
      <c r="FG1829" t="s">
        <v>2</v>
      </c>
      <c r="FH1829" t="s">
        <v>2</v>
      </c>
      <c r="FI1829" t="s">
        <v>2</v>
      </c>
      <c r="FJ1829" t="s">
        <v>2</v>
      </c>
      <c r="FK1829" t="s">
        <v>2</v>
      </c>
      <c r="FL1829" t="s">
        <v>2</v>
      </c>
      <c r="FM1829" t="s">
        <v>2</v>
      </c>
    </row>
    <row r="1830" spans="1:169" x14ac:dyDescent="0.2">
      <c r="A1830">
        <v>1829725</v>
      </c>
      <c r="B1830" t="s">
        <v>22</v>
      </c>
      <c r="C1830" t="s">
        <v>2</v>
      </c>
      <c r="D1830" t="s">
        <v>27</v>
      </c>
      <c r="E1830" t="s">
        <v>3148</v>
      </c>
      <c r="F1830" t="s">
        <v>3147</v>
      </c>
      <c r="G1830" t="s">
        <v>24</v>
      </c>
      <c r="H1830" t="s">
        <v>3146</v>
      </c>
      <c r="I1830"/>
      <c r="J1830"/>
      <c r="K1830" t="s">
        <v>22</v>
      </c>
      <c r="L1830" t="s">
        <v>22</v>
      </c>
      <c r="M1830" t="s">
        <v>22</v>
      </c>
      <c r="N1830" t="s">
        <v>22</v>
      </c>
      <c r="O1830" t="s">
        <v>22</v>
      </c>
      <c r="P1830" t="s">
        <v>22</v>
      </c>
      <c r="Q1830" t="s">
        <v>22</v>
      </c>
      <c r="R1830" t="s">
        <v>22</v>
      </c>
      <c r="S1830" t="s">
        <v>22</v>
      </c>
      <c r="T1830" t="s">
        <v>22</v>
      </c>
      <c r="U1830" t="s">
        <v>22</v>
      </c>
      <c r="V1830" t="s">
        <v>22</v>
      </c>
      <c r="W1830" t="s">
        <v>22</v>
      </c>
      <c r="X1830" t="s">
        <v>22</v>
      </c>
      <c r="Y1830" t="s">
        <v>22</v>
      </c>
      <c r="Z1830" t="s">
        <v>22</v>
      </c>
      <c r="AA1830" t="s">
        <v>22</v>
      </c>
      <c r="AB1830" t="s">
        <v>22</v>
      </c>
      <c r="AC1830" t="s">
        <v>22</v>
      </c>
      <c r="AD1830" t="s">
        <v>22</v>
      </c>
      <c r="AE1830" t="s">
        <v>22</v>
      </c>
      <c r="AF1830" t="s">
        <v>22</v>
      </c>
      <c r="AG1830" t="s">
        <v>22</v>
      </c>
      <c r="AH1830" t="s">
        <v>22</v>
      </c>
      <c r="AI1830" t="s">
        <v>22</v>
      </c>
      <c r="AJ1830" t="s">
        <v>22</v>
      </c>
      <c r="AK1830" t="s">
        <v>22</v>
      </c>
      <c r="AL1830" t="s">
        <v>22</v>
      </c>
      <c r="AM1830" t="s">
        <v>22</v>
      </c>
      <c r="AN1830" t="s">
        <v>22</v>
      </c>
      <c r="AO1830" t="s">
        <v>22</v>
      </c>
      <c r="AP1830" t="s">
        <v>22</v>
      </c>
      <c r="AQ1830" t="s">
        <v>22</v>
      </c>
      <c r="AR1830" t="s">
        <v>22</v>
      </c>
      <c r="AS1830" t="s">
        <v>22</v>
      </c>
      <c r="AT1830" t="s">
        <v>22</v>
      </c>
      <c r="AU1830" t="s">
        <v>22</v>
      </c>
      <c r="AV1830" t="s">
        <v>22</v>
      </c>
      <c r="AW1830" t="s">
        <v>22</v>
      </c>
      <c r="AX1830" t="s">
        <v>22</v>
      </c>
      <c r="AY1830" t="s">
        <v>22</v>
      </c>
      <c r="AZ1830" t="s">
        <v>22</v>
      </c>
      <c r="BA1830" t="s">
        <v>22</v>
      </c>
      <c r="BB1830" t="s">
        <v>22</v>
      </c>
      <c r="BC1830" t="s">
        <v>22</v>
      </c>
      <c r="BD1830" t="s">
        <v>22</v>
      </c>
      <c r="BE1830" t="s">
        <v>22</v>
      </c>
      <c r="BF1830" t="s">
        <v>22</v>
      </c>
      <c r="BG1830" t="s">
        <v>22</v>
      </c>
      <c r="BH1830" t="s">
        <v>22</v>
      </c>
      <c r="BI1830" t="s">
        <v>22</v>
      </c>
      <c r="BJ1830" t="s">
        <v>22</v>
      </c>
      <c r="BK1830" t="s">
        <v>22</v>
      </c>
      <c r="BL1830" t="s">
        <v>22</v>
      </c>
      <c r="BM1830" t="s">
        <v>22</v>
      </c>
      <c r="BN1830" t="s">
        <v>22</v>
      </c>
      <c r="BO1830" t="s">
        <v>22</v>
      </c>
      <c r="BP1830" t="s">
        <v>22</v>
      </c>
      <c r="BQ1830" t="s">
        <v>22</v>
      </c>
      <c r="BR1830" t="s">
        <v>22</v>
      </c>
      <c r="BS1830" t="s">
        <v>22</v>
      </c>
      <c r="BT1830" t="s">
        <v>22</v>
      </c>
      <c r="BU1830" t="s">
        <v>22</v>
      </c>
      <c r="BV1830" t="s">
        <v>22</v>
      </c>
      <c r="BW1830" t="s">
        <v>22</v>
      </c>
      <c r="BX1830" t="s">
        <v>22</v>
      </c>
      <c r="BY1830" t="s">
        <v>22</v>
      </c>
      <c r="BZ1830" t="s">
        <v>22</v>
      </c>
      <c r="CA1830" t="s">
        <v>22</v>
      </c>
      <c r="CB1830" t="s">
        <v>22</v>
      </c>
      <c r="CC1830" t="s">
        <v>22</v>
      </c>
      <c r="CD1830" t="s">
        <v>22</v>
      </c>
      <c r="CE1830" t="s">
        <v>22</v>
      </c>
      <c r="CF1830" t="s">
        <v>22</v>
      </c>
      <c r="CG1830" t="s">
        <v>22</v>
      </c>
      <c r="CH1830" t="s">
        <v>22</v>
      </c>
      <c r="CI1830" t="s">
        <v>22</v>
      </c>
      <c r="CJ1830" t="s">
        <v>22</v>
      </c>
      <c r="CK1830" t="s">
        <v>22</v>
      </c>
      <c r="CL1830" t="s">
        <v>22</v>
      </c>
      <c r="CM1830" t="s">
        <v>22</v>
      </c>
      <c r="CN1830" t="s">
        <v>22</v>
      </c>
      <c r="CO1830" t="s">
        <v>22</v>
      </c>
      <c r="CP1830" t="s">
        <v>22</v>
      </c>
      <c r="CQ1830" t="s">
        <v>22</v>
      </c>
      <c r="CR1830" t="s">
        <v>22</v>
      </c>
      <c r="CS1830" t="s">
        <v>22</v>
      </c>
      <c r="CT1830" t="s">
        <v>22</v>
      </c>
      <c r="CU1830" t="s">
        <v>22</v>
      </c>
      <c r="CV1830" t="s">
        <v>22</v>
      </c>
      <c r="CW1830" t="s">
        <v>22</v>
      </c>
      <c r="CX1830" t="s">
        <v>22</v>
      </c>
      <c r="CY1830" t="s">
        <v>22</v>
      </c>
      <c r="CZ1830" t="s">
        <v>22</v>
      </c>
      <c r="DA1830" t="s">
        <v>22</v>
      </c>
      <c r="DB1830" t="s">
        <v>22</v>
      </c>
      <c r="DC1830" t="s">
        <v>22</v>
      </c>
      <c r="DD1830" t="s">
        <v>22</v>
      </c>
      <c r="DE1830" t="s">
        <v>22</v>
      </c>
      <c r="DF1830" t="s">
        <v>22</v>
      </c>
      <c r="DG1830" t="s">
        <v>22</v>
      </c>
      <c r="DH1830" t="s">
        <v>22</v>
      </c>
      <c r="DI1830" t="s">
        <v>22</v>
      </c>
      <c r="DJ1830" t="s">
        <v>22</v>
      </c>
      <c r="DK1830" t="s">
        <v>22</v>
      </c>
      <c r="DL1830" t="s">
        <v>22</v>
      </c>
      <c r="DM1830" t="s">
        <v>22</v>
      </c>
      <c r="DN1830" t="s">
        <v>22</v>
      </c>
      <c r="DO1830" t="s">
        <v>22</v>
      </c>
      <c r="DP1830" t="s">
        <v>22</v>
      </c>
      <c r="DQ1830" t="s">
        <v>22</v>
      </c>
      <c r="DR1830" t="s">
        <v>22</v>
      </c>
      <c r="DS1830" t="s">
        <v>22</v>
      </c>
      <c r="DT1830" t="s">
        <v>22</v>
      </c>
      <c r="DU1830" t="s">
        <v>22</v>
      </c>
      <c r="DV1830" t="s">
        <v>22</v>
      </c>
      <c r="DW1830" t="s">
        <v>22</v>
      </c>
      <c r="DX1830" t="s">
        <v>22</v>
      </c>
      <c r="DY1830" t="s">
        <v>22</v>
      </c>
      <c r="DZ1830" t="s">
        <v>22</v>
      </c>
      <c r="EA1830" t="s">
        <v>22</v>
      </c>
      <c r="EB1830" t="s">
        <v>22</v>
      </c>
      <c r="EC1830" t="s">
        <v>22</v>
      </c>
      <c r="ED1830" t="s">
        <v>22</v>
      </c>
      <c r="EE1830" t="s">
        <v>22</v>
      </c>
      <c r="EF1830" t="s">
        <v>22</v>
      </c>
      <c r="EG1830" t="s">
        <v>22</v>
      </c>
      <c r="EH1830" t="s">
        <v>22</v>
      </c>
      <c r="EI1830" t="s">
        <v>22</v>
      </c>
      <c r="EJ1830" t="s">
        <v>22</v>
      </c>
      <c r="EK1830" t="s">
        <v>22</v>
      </c>
      <c r="EL1830" t="s">
        <v>22</v>
      </c>
      <c r="EM1830" t="s">
        <v>22</v>
      </c>
      <c r="EN1830" t="s">
        <v>22</v>
      </c>
      <c r="EO1830" t="s">
        <v>22</v>
      </c>
      <c r="EP1830" t="s">
        <v>22</v>
      </c>
      <c r="EQ1830" t="s">
        <v>22</v>
      </c>
      <c r="ER1830" t="s">
        <v>22</v>
      </c>
      <c r="ES1830" t="s">
        <v>22</v>
      </c>
      <c r="ET1830" t="s">
        <v>22</v>
      </c>
      <c r="EU1830" t="s">
        <v>22</v>
      </c>
      <c r="EV1830" t="s">
        <v>2</v>
      </c>
      <c r="EW1830" t="s">
        <v>22</v>
      </c>
      <c r="EX1830" t="s">
        <v>22</v>
      </c>
      <c r="EY1830" t="s">
        <v>22</v>
      </c>
      <c r="EZ1830" t="s">
        <v>22</v>
      </c>
      <c r="FA1830" t="s">
        <v>22</v>
      </c>
      <c r="FB1830" t="s">
        <v>22</v>
      </c>
      <c r="FC1830" t="s">
        <v>22</v>
      </c>
      <c r="FD1830" t="s">
        <v>22</v>
      </c>
      <c r="FE1830" t="s">
        <v>22</v>
      </c>
      <c r="FF1830" t="s">
        <v>22</v>
      </c>
      <c r="FG1830" t="s">
        <v>22</v>
      </c>
      <c r="FH1830" t="s">
        <v>22</v>
      </c>
      <c r="FI1830" t="s">
        <v>22</v>
      </c>
      <c r="FJ1830" t="s">
        <v>22</v>
      </c>
      <c r="FK1830" t="s">
        <v>22</v>
      </c>
      <c r="FL1830" t="s">
        <v>22</v>
      </c>
      <c r="FM1830" t="s">
        <v>22</v>
      </c>
    </row>
    <row r="1831" spans="1:169" x14ac:dyDescent="0.2">
      <c r="A1831">
        <v>1831474</v>
      </c>
      <c r="B1831" t="s">
        <v>1</v>
      </c>
      <c r="C1831" t="s">
        <v>7</v>
      </c>
      <c r="D1831" t="s">
        <v>17</v>
      </c>
      <c r="E1831" t="s">
        <v>3145</v>
      </c>
      <c r="F1831" t="s">
        <v>3144</v>
      </c>
      <c r="G1831" t="s">
        <v>14</v>
      </c>
      <c r="H1831" t="s">
        <v>1051</v>
      </c>
      <c r="I1831" t="s">
        <v>3143</v>
      </c>
      <c r="J1831" t="s">
        <v>165</v>
      </c>
      <c r="K1831" t="s">
        <v>1</v>
      </c>
      <c r="L1831" t="s">
        <v>1</v>
      </c>
      <c r="M1831" t="s">
        <v>1</v>
      </c>
      <c r="N1831" t="s">
        <v>1</v>
      </c>
      <c r="O1831" t="s">
        <v>1</v>
      </c>
      <c r="P1831" t="s">
        <v>1</v>
      </c>
      <c r="Q1831" t="s">
        <v>1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  <c r="Y1831" t="s">
        <v>1</v>
      </c>
      <c r="Z1831" t="s">
        <v>1</v>
      </c>
      <c r="AA1831" t="s">
        <v>1</v>
      </c>
      <c r="AB1831" t="s">
        <v>1</v>
      </c>
      <c r="AC1831" t="s">
        <v>1</v>
      </c>
      <c r="AD1831" t="s">
        <v>1</v>
      </c>
      <c r="AE1831" t="s">
        <v>1</v>
      </c>
      <c r="AF1831" t="s">
        <v>1</v>
      </c>
      <c r="AG1831" t="s">
        <v>1</v>
      </c>
      <c r="AH1831" t="s">
        <v>1</v>
      </c>
      <c r="AI1831" t="s">
        <v>1</v>
      </c>
      <c r="AJ1831" t="s">
        <v>1</v>
      </c>
      <c r="AK1831" t="s">
        <v>1</v>
      </c>
      <c r="AL1831" t="s">
        <v>1</v>
      </c>
      <c r="AM1831" t="s">
        <v>1</v>
      </c>
      <c r="AN1831" t="s">
        <v>1</v>
      </c>
      <c r="AO1831" t="s">
        <v>1</v>
      </c>
      <c r="AP1831" t="s">
        <v>1</v>
      </c>
      <c r="AQ1831" t="s">
        <v>0</v>
      </c>
      <c r="AR1831" t="s">
        <v>1</v>
      </c>
      <c r="AS1831" t="s">
        <v>1</v>
      </c>
      <c r="AT1831" t="s">
        <v>1</v>
      </c>
      <c r="AU1831" t="s">
        <v>7</v>
      </c>
      <c r="AV1831" t="s">
        <v>7</v>
      </c>
      <c r="AW1831" t="s">
        <v>7</v>
      </c>
      <c r="AX1831" t="s">
        <v>7</v>
      </c>
      <c r="AY1831" t="s">
        <v>7</v>
      </c>
      <c r="AZ1831" t="s">
        <v>7</v>
      </c>
      <c r="BA1831" t="s">
        <v>7</v>
      </c>
      <c r="BB1831" t="s">
        <v>7</v>
      </c>
      <c r="BC1831" t="s">
        <v>7</v>
      </c>
      <c r="BD1831" t="s">
        <v>7</v>
      </c>
      <c r="BE1831" t="s">
        <v>7</v>
      </c>
      <c r="BF1831" t="s">
        <v>7</v>
      </c>
      <c r="BG1831" t="s">
        <v>1</v>
      </c>
      <c r="BH1831" t="s">
        <v>1</v>
      </c>
      <c r="BI1831" t="s">
        <v>1</v>
      </c>
      <c r="BJ1831" t="s">
        <v>1</v>
      </c>
      <c r="BK1831" t="s">
        <v>1</v>
      </c>
      <c r="BL1831" t="s">
        <v>1</v>
      </c>
      <c r="BM1831" t="s">
        <v>1</v>
      </c>
      <c r="BN1831" t="s">
        <v>1</v>
      </c>
      <c r="BO1831" t="s">
        <v>1</v>
      </c>
      <c r="BP1831" t="s">
        <v>1</v>
      </c>
      <c r="BQ1831" t="s">
        <v>1</v>
      </c>
      <c r="BR1831" t="s">
        <v>1</v>
      </c>
      <c r="BS1831" t="s">
        <v>1</v>
      </c>
      <c r="BT1831" t="s">
        <v>1</v>
      </c>
      <c r="BU1831" t="s">
        <v>1</v>
      </c>
      <c r="BV1831" t="s">
        <v>1</v>
      </c>
      <c r="BW1831" t="s">
        <v>1</v>
      </c>
      <c r="BX1831" t="s">
        <v>1</v>
      </c>
      <c r="BY1831" t="s">
        <v>1</v>
      </c>
      <c r="BZ1831" t="s">
        <v>1</v>
      </c>
      <c r="CA1831" t="s">
        <v>1</v>
      </c>
      <c r="CB1831" t="s">
        <v>1</v>
      </c>
      <c r="CC1831" t="s">
        <v>1</v>
      </c>
      <c r="CD1831" t="s">
        <v>1</v>
      </c>
      <c r="CE1831" t="s">
        <v>1</v>
      </c>
      <c r="CF1831" t="s">
        <v>1</v>
      </c>
      <c r="CG1831" t="s">
        <v>1</v>
      </c>
      <c r="CH1831" t="s">
        <v>1</v>
      </c>
      <c r="CI1831" t="s">
        <v>1</v>
      </c>
      <c r="CJ1831" t="s">
        <v>1</v>
      </c>
      <c r="CK1831" t="s">
        <v>1</v>
      </c>
      <c r="CL1831" t="s">
        <v>1</v>
      </c>
      <c r="CM1831" t="s">
        <v>1</v>
      </c>
      <c r="CN1831" t="s">
        <v>1</v>
      </c>
      <c r="CO1831" t="s">
        <v>1</v>
      </c>
      <c r="CP1831" t="s">
        <v>1</v>
      </c>
      <c r="CQ1831" t="s">
        <v>1</v>
      </c>
      <c r="CR1831" t="s">
        <v>1</v>
      </c>
      <c r="CS1831" t="s">
        <v>1</v>
      </c>
      <c r="CT1831" t="s">
        <v>1</v>
      </c>
      <c r="CU1831" t="s">
        <v>1</v>
      </c>
      <c r="CV1831" t="s">
        <v>1</v>
      </c>
      <c r="CW1831" t="s">
        <v>1</v>
      </c>
      <c r="CX1831" t="s">
        <v>1</v>
      </c>
      <c r="CY1831" t="s">
        <v>1</v>
      </c>
      <c r="CZ1831" t="s">
        <v>1</v>
      </c>
      <c r="DA1831" t="s">
        <v>1</v>
      </c>
      <c r="DB1831" t="s">
        <v>1</v>
      </c>
      <c r="DC1831" t="s">
        <v>1</v>
      </c>
      <c r="DD1831" t="s">
        <v>1</v>
      </c>
      <c r="DE1831" t="s">
        <v>1</v>
      </c>
      <c r="DF1831" t="s">
        <v>1</v>
      </c>
      <c r="DG1831" t="s">
        <v>1</v>
      </c>
      <c r="DH1831" t="s">
        <v>1</v>
      </c>
      <c r="DI1831" t="s">
        <v>1</v>
      </c>
      <c r="DJ1831" t="s">
        <v>1</v>
      </c>
      <c r="DK1831" t="s">
        <v>1</v>
      </c>
      <c r="DL1831" t="s">
        <v>1</v>
      </c>
      <c r="DM1831" t="s">
        <v>1</v>
      </c>
      <c r="DN1831" t="s">
        <v>1</v>
      </c>
      <c r="DO1831" t="s">
        <v>1</v>
      </c>
      <c r="DP1831" t="s">
        <v>1</v>
      </c>
      <c r="DQ1831" t="s">
        <v>1</v>
      </c>
      <c r="DR1831" t="s">
        <v>1</v>
      </c>
      <c r="DS1831" t="s">
        <v>1</v>
      </c>
      <c r="DT1831" t="s">
        <v>1</v>
      </c>
      <c r="DU1831" t="s">
        <v>1</v>
      </c>
      <c r="DV1831" t="s">
        <v>1</v>
      </c>
      <c r="DW1831" t="s">
        <v>1</v>
      </c>
      <c r="DX1831" t="s">
        <v>1</v>
      </c>
      <c r="DY1831" t="s">
        <v>1</v>
      </c>
      <c r="DZ1831" t="s">
        <v>1</v>
      </c>
      <c r="EA1831" t="s">
        <v>1</v>
      </c>
      <c r="EB1831" t="s">
        <v>1</v>
      </c>
      <c r="EC1831" t="s">
        <v>1</v>
      </c>
      <c r="ED1831" t="s">
        <v>1</v>
      </c>
      <c r="EE1831" t="s">
        <v>1</v>
      </c>
      <c r="EF1831" t="s">
        <v>1</v>
      </c>
      <c r="EG1831" t="s">
        <v>1</v>
      </c>
      <c r="EH1831" t="s">
        <v>1</v>
      </c>
      <c r="EI1831" t="s">
        <v>1</v>
      </c>
      <c r="EJ1831" t="s">
        <v>1</v>
      </c>
      <c r="EK1831" t="s">
        <v>1</v>
      </c>
      <c r="EL1831" t="s">
        <v>1</v>
      </c>
      <c r="EM1831" t="s">
        <v>1</v>
      </c>
      <c r="EN1831" t="s">
        <v>1</v>
      </c>
      <c r="EO1831" t="s">
        <v>1</v>
      </c>
      <c r="EP1831" t="s">
        <v>1</v>
      </c>
      <c r="EQ1831" t="s">
        <v>1</v>
      </c>
      <c r="ER1831" t="s">
        <v>1</v>
      </c>
      <c r="ES1831" t="s">
        <v>1</v>
      </c>
      <c r="ET1831" t="s">
        <v>1</v>
      </c>
      <c r="EU1831" t="s">
        <v>1</v>
      </c>
      <c r="EV1831" t="s">
        <v>1</v>
      </c>
      <c r="EW1831" t="s">
        <v>1</v>
      </c>
      <c r="EX1831" t="s">
        <v>1</v>
      </c>
      <c r="EY1831" t="s">
        <v>1</v>
      </c>
      <c r="EZ1831" t="s">
        <v>1</v>
      </c>
      <c r="FA1831" t="s">
        <v>1</v>
      </c>
      <c r="FB1831" t="s">
        <v>1</v>
      </c>
      <c r="FC1831" t="s">
        <v>1</v>
      </c>
      <c r="FD1831" t="s">
        <v>1</v>
      </c>
      <c r="FE1831" t="s">
        <v>1</v>
      </c>
      <c r="FF1831" t="s">
        <v>1</v>
      </c>
      <c r="FG1831" t="s">
        <v>1</v>
      </c>
      <c r="FH1831" t="s">
        <v>1</v>
      </c>
      <c r="FI1831" t="s">
        <v>1</v>
      </c>
      <c r="FJ1831" t="s">
        <v>1</v>
      </c>
      <c r="FK1831" t="s">
        <v>1</v>
      </c>
      <c r="FL1831" t="s">
        <v>1</v>
      </c>
      <c r="FM1831" t="s">
        <v>1</v>
      </c>
    </row>
    <row r="1832" spans="1:169" x14ac:dyDescent="0.2">
      <c r="A1832">
        <v>1831923</v>
      </c>
      <c r="B1832" t="s">
        <v>22</v>
      </c>
      <c r="C1832" t="s">
        <v>2</v>
      </c>
      <c r="D1832" t="s">
        <v>4</v>
      </c>
      <c r="E1832" t="s">
        <v>3142</v>
      </c>
      <c r="F1832" t="s">
        <v>3141</v>
      </c>
      <c r="G1832" t="s">
        <v>4</v>
      </c>
      <c r="H1832" t="s">
        <v>3140</v>
      </c>
      <c r="I1832"/>
      <c r="J1832"/>
      <c r="K1832" t="s">
        <v>22</v>
      </c>
      <c r="L1832" t="s">
        <v>22</v>
      </c>
      <c r="M1832" t="s">
        <v>22</v>
      </c>
      <c r="N1832" t="s">
        <v>22</v>
      </c>
      <c r="O1832" t="s">
        <v>22</v>
      </c>
      <c r="P1832" t="s">
        <v>22</v>
      </c>
      <c r="Q1832" t="s">
        <v>22</v>
      </c>
      <c r="R1832" t="s">
        <v>22</v>
      </c>
      <c r="S1832" t="s">
        <v>22</v>
      </c>
      <c r="T1832" t="s">
        <v>22</v>
      </c>
      <c r="U1832" t="s">
        <v>22</v>
      </c>
      <c r="V1832" t="s">
        <v>22</v>
      </c>
      <c r="W1832" t="s">
        <v>22</v>
      </c>
      <c r="X1832" t="s">
        <v>22</v>
      </c>
      <c r="Y1832" t="s">
        <v>22</v>
      </c>
      <c r="Z1832" t="s">
        <v>22</v>
      </c>
      <c r="AA1832" t="s">
        <v>22</v>
      </c>
      <c r="AB1832" t="s">
        <v>22</v>
      </c>
      <c r="AC1832" t="s">
        <v>22</v>
      </c>
      <c r="AD1832" t="s">
        <v>22</v>
      </c>
      <c r="AE1832" t="s">
        <v>22</v>
      </c>
      <c r="AF1832" t="s">
        <v>22</v>
      </c>
      <c r="AG1832" t="s">
        <v>22</v>
      </c>
      <c r="AH1832" t="s">
        <v>22</v>
      </c>
      <c r="AI1832" t="s">
        <v>2</v>
      </c>
      <c r="AJ1832" t="s">
        <v>22</v>
      </c>
      <c r="AK1832" t="s">
        <v>22</v>
      </c>
      <c r="AL1832" t="s">
        <v>22</v>
      </c>
      <c r="AM1832" t="s">
        <v>22</v>
      </c>
      <c r="AN1832" t="s">
        <v>22</v>
      </c>
      <c r="AO1832" t="s">
        <v>22</v>
      </c>
      <c r="AP1832" t="s">
        <v>22</v>
      </c>
      <c r="AQ1832" t="s">
        <v>0</v>
      </c>
      <c r="AR1832" t="s">
        <v>22</v>
      </c>
      <c r="AS1832" t="s">
        <v>22</v>
      </c>
      <c r="AT1832" t="s">
        <v>22</v>
      </c>
      <c r="AU1832" t="s">
        <v>22</v>
      </c>
      <c r="AV1832" t="s">
        <v>22</v>
      </c>
      <c r="AW1832" t="s">
        <v>22</v>
      </c>
      <c r="AX1832" t="s">
        <v>22</v>
      </c>
      <c r="AY1832" t="s">
        <v>22</v>
      </c>
      <c r="AZ1832" t="s">
        <v>22</v>
      </c>
      <c r="BA1832" t="s">
        <v>22</v>
      </c>
      <c r="BB1832" t="s">
        <v>22</v>
      </c>
      <c r="BC1832" t="s">
        <v>22</v>
      </c>
      <c r="BD1832" t="s">
        <v>22</v>
      </c>
      <c r="BE1832" t="s">
        <v>22</v>
      </c>
      <c r="BF1832" t="s">
        <v>22</v>
      </c>
      <c r="BG1832" t="s">
        <v>22</v>
      </c>
      <c r="BH1832" t="s">
        <v>22</v>
      </c>
      <c r="BI1832" t="s">
        <v>22</v>
      </c>
      <c r="BJ1832" t="s">
        <v>22</v>
      </c>
      <c r="BK1832" t="s">
        <v>22</v>
      </c>
      <c r="BL1832" t="s">
        <v>22</v>
      </c>
      <c r="BM1832" t="s">
        <v>22</v>
      </c>
      <c r="BN1832" t="s">
        <v>22</v>
      </c>
      <c r="BO1832" t="s">
        <v>22</v>
      </c>
      <c r="BP1832" t="s">
        <v>22</v>
      </c>
      <c r="BQ1832" t="s">
        <v>22</v>
      </c>
      <c r="BR1832" t="s">
        <v>22</v>
      </c>
      <c r="BS1832" t="s">
        <v>22</v>
      </c>
      <c r="BT1832" t="s">
        <v>22</v>
      </c>
      <c r="BU1832" t="s">
        <v>22</v>
      </c>
      <c r="BV1832" t="s">
        <v>22</v>
      </c>
      <c r="BW1832" t="s">
        <v>22</v>
      </c>
      <c r="BX1832" t="s">
        <v>22</v>
      </c>
      <c r="BY1832" t="s">
        <v>22</v>
      </c>
      <c r="BZ1832" t="s">
        <v>22</v>
      </c>
      <c r="CA1832" t="s">
        <v>22</v>
      </c>
      <c r="CB1832" t="s">
        <v>22</v>
      </c>
      <c r="CC1832" t="s">
        <v>22</v>
      </c>
      <c r="CD1832" t="s">
        <v>22</v>
      </c>
      <c r="CE1832" t="s">
        <v>22</v>
      </c>
      <c r="CF1832" t="s">
        <v>22</v>
      </c>
      <c r="CG1832" t="s">
        <v>22</v>
      </c>
      <c r="CH1832" t="s">
        <v>22</v>
      </c>
      <c r="CI1832" t="s">
        <v>22</v>
      </c>
      <c r="CJ1832" t="s">
        <v>22</v>
      </c>
      <c r="CK1832" t="s">
        <v>22</v>
      </c>
      <c r="CL1832" t="s">
        <v>22</v>
      </c>
      <c r="CM1832" t="s">
        <v>22</v>
      </c>
      <c r="CN1832" t="s">
        <v>22</v>
      </c>
      <c r="CO1832" t="s">
        <v>22</v>
      </c>
      <c r="CP1832" t="s">
        <v>22</v>
      </c>
      <c r="CQ1832" t="s">
        <v>22</v>
      </c>
      <c r="CR1832" t="s">
        <v>22</v>
      </c>
      <c r="CS1832" t="s">
        <v>22</v>
      </c>
      <c r="CT1832" t="s">
        <v>22</v>
      </c>
      <c r="CU1832" t="s">
        <v>22</v>
      </c>
      <c r="CV1832" t="s">
        <v>22</v>
      </c>
      <c r="CW1832" t="s">
        <v>22</v>
      </c>
      <c r="CX1832" t="s">
        <v>22</v>
      </c>
      <c r="CY1832" t="s">
        <v>22</v>
      </c>
      <c r="CZ1832" t="s">
        <v>22</v>
      </c>
      <c r="DA1832" t="s">
        <v>22</v>
      </c>
      <c r="DB1832" t="s">
        <v>22</v>
      </c>
      <c r="DC1832" t="s">
        <v>22</v>
      </c>
      <c r="DD1832" t="s">
        <v>22</v>
      </c>
      <c r="DE1832" t="s">
        <v>22</v>
      </c>
      <c r="DF1832" t="s">
        <v>22</v>
      </c>
      <c r="DG1832" t="s">
        <v>22</v>
      </c>
      <c r="DH1832" t="s">
        <v>22</v>
      </c>
      <c r="DI1832" t="s">
        <v>22</v>
      </c>
      <c r="DJ1832" t="s">
        <v>22</v>
      </c>
      <c r="DK1832" t="s">
        <v>22</v>
      </c>
      <c r="DL1832" t="s">
        <v>22</v>
      </c>
      <c r="DM1832" t="s">
        <v>22</v>
      </c>
      <c r="DN1832" t="s">
        <v>22</v>
      </c>
      <c r="DO1832" t="s">
        <v>22</v>
      </c>
      <c r="DP1832" t="s">
        <v>22</v>
      </c>
      <c r="DQ1832" t="s">
        <v>22</v>
      </c>
      <c r="DR1832" t="s">
        <v>22</v>
      </c>
      <c r="DS1832" t="s">
        <v>22</v>
      </c>
      <c r="DT1832" t="s">
        <v>22</v>
      </c>
      <c r="DU1832" t="s">
        <v>22</v>
      </c>
      <c r="DV1832" t="s">
        <v>22</v>
      </c>
      <c r="DW1832" t="s">
        <v>22</v>
      </c>
      <c r="DX1832" t="s">
        <v>22</v>
      </c>
      <c r="DY1832" t="s">
        <v>22</v>
      </c>
      <c r="DZ1832" t="s">
        <v>22</v>
      </c>
      <c r="EA1832" t="s">
        <v>22</v>
      </c>
      <c r="EB1832" t="s">
        <v>22</v>
      </c>
      <c r="EC1832" t="s">
        <v>22</v>
      </c>
      <c r="ED1832" t="s">
        <v>22</v>
      </c>
      <c r="EE1832" t="s">
        <v>22</v>
      </c>
      <c r="EF1832" t="s">
        <v>22</v>
      </c>
      <c r="EG1832" t="s">
        <v>22</v>
      </c>
      <c r="EH1832" t="s">
        <v>22</v>
      </c>
      <c r="EI1832" t="s">
        <v>22</v>
      </c>
      <c r="EJ1832" t="s">
        <v>22</v>
      </c>
      <c r="EK1832" t="s">
        <v>22</v>
      </c>
      <c r="EL1832" t="s">
        <v>22</v>
      </c>
      <c r="EM1832" t="s">
        <v>22</v>
      </c>
      <c r="EN1832" t="s">
        <v>22</v>
      </c>
      <c r="EO1832" t="s">
        <v>22</v>
      </c>
      <c r="EP1832" t="s">
        <v>22</v>
      </c>
      <c r="EQ1832" t="s">
        <v>22</v>
      </c>
      <c r="ER1832" t="s">
        <v>22</v>
      </c>
      <c r="ES1832" t="s">
        <v>22</v>
      </c>
      <c r="ET1832" t="s">
        <v>22</v>
      </c>
      <c r="EU1832" t="s">
        <v>22</v>
      </c>
      <c r="EV1832" t="s">
        <v>22</v>
      </c>
      <c r="EW1832" t="s">
        <v>22</v>
      </c>
      <c r="EX1832" t="s">
        <v>22</v>
      </c>
      <c r="EY1832" t="s">
        <v>0</v>
      </c>
      <c r="EZ1832" t="s">
        <v>22</v>
      </c>
      <c r="FA1832" t="s">
        <v>22</v>
      </c>
      <c r="FB1832" t="s">
        <v>22</v>
      </c>
      <c r="FC1832" t="s">
        <v>22</v>
      </c>
      <c r="FD1832" t="s">
        <v>22</v>
      </c>
      <c r="FE1832" t="s">
        <v>22</v>
      </c>
      <c r="FF1832" t="s">
        <v>22</v>
      </c>
      <c r="FG1832" t="s">
        <v>22</v>
      </c>
      <c r="FH1832" t="s">
        <v>22</v>
      </c>
      <c r="FI1832" t="s">
        <v>22</v>
      </c>
      <c r="FJ1832" t="s">
        <v>22</v>
      </c>
      <c r="FK1832" t="s">
        <v>22</v>
      </c>
      <c r="FL1832" t="s">
        <v>22</v>
      </c>
      <c r="FM1832" t="s">
        <v>22</v>
      </c>
    </row>
    <row r="1833" spans="1:169" x14ac:dyDescent="0.2">
      <c r="A1833">
        <v>1833909</v>
      </c>
      <c r="B1833" t="s">
        <v>1</v>
      </c>
      <c r="C1833" t="s">
        <v>7</v>
      </c>
      <c r="D1833" t="s">
        <v>4</v>
      </c>
      <c r="E1833" t="s">
        <v>3139</v>
      </c>
      <c r="F1833" t="s">
        <v>3138</v>
      </c>
      <c r="G1833" t="s">
        <v>4</v>
      </c>
      <c r="H1833" t="s">
        <v>3137</v>
      </c>
      <c r="I1833"/>
      <c r="J1833"/>
      <c r="K1833" t="s">
        <v>1</v>
      </c>
      <c r="L1833" t="s">
        <v>1</v>
      </c>
      <c r="M1833" t="s">
        <v>1</v>
      </c>
      <c r="N1833" t="s">
        <v>1</v>
      </c>
      <c r="O1833" t="s">
        <v>1</v>
      </c>
      <c r="P1833" t="s">
        <v>1</v>
      </c>
      <c r="Q1833" t="s">
        <v>1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  <c r="Y1833" t="s">
        <v>1</v>
      </c>
      <c r="Z1833" t="s">
        <v>1</v>
      </c>
      <c r="AA1833" t="s">
        <v>1</v>
      </c>
      <c r="AB1833" t="s">
        <v>1</v>
      </c>
      <c r="AC1833" t="s">
        <v>1</v>
      </c>
      <c r="AD1833" t="s">
        <v>1</v>
      </c>
      <c r="AE1833" t="s">
        <v>1</v>
      </c>
      <c r="AF1833" t="s">
        <v>1</v>
      </c>
      <c r="AG1833" t="s">
        <v>1</v>
      </c>
      <c r="AH1833" t="s">
        <v>1</v>
      </c>
      <c r="AI1833" t="s">
        <v>1</v>
      </c>
      <c r="AJ1833" t="s">
        <v>1</v>
      </c>
      <c r="AK1833" t="s">
        <v>1</v>
      </c>
      <c r="AL1833" t="s">
        <v>1</v>
      </c>
      <c r="AM1833" t="s">
        <v>1</v>
      </c>
      <c r="AN1833" t="s">
        <v>1</v>
      </c>
      <c r="AO1833" t="s">
        <v>1</v>
      </c>
      <c r="AP1833" t="s">
        <v>1</v>
      </c>
      <c r="AQ1833" t="s">
        <v>0</v>
      </c>
      <c r="AR1833" t="s">
        <v>1</v>
      </c>
      <c r="AS1833" t="s">
        <v>1</v>
      </c>
      <c r="AT1833" t="s">
        <v>1</v>
      </c>
      <c r="AU1833" t="s">
        <v>1</v>
      </c>
      <c r="AV1833" t="s">
        <v>1</v>
      </c>
      <c r="AW1833" t="s">
        <v>1</v>
      </c>
      <c r="AX1833" t="s">
        <v>1</v>
      </c>
      <c r="AY1833" t="s">
        <v>1</v>
      </c>
      <c r="AZ1833" t="s">
        <v>1</v>
      </c>
      <c r="BA1833" t="s">
        <v>1</v>
      </c>
      <c r="BB1833" t="s">
        <v>1</v>
      </c>
      <c r="BC1833" t="s">
        <v>1</v>
      </c>
      <c r="BD1833" t="s">
        <v>1</v>
      </c>
      <c r="BE1833" t="s">
        <v>1</v>
      </c>
      <c r="BF1833" t="s">
        <v>1</v>
      </c>
      <c r="BG1833" t="s">
        <v>1</v>
      </c>
      <c r="BH1833" t="s">
        <v>1</v>
      </c>
      <c r="BI1833" t="s">
        <v>1</v>
      </c>
      <c r="BJ1833" t="s">
        <v>1</v>
      </c>
      <c r="BK1833" t="s">
        <v>1</v>
      </c>
      <c r="BL1833" t="s">
        <v>1</v>
      </c>
      <c r="BM1833" t="s">
        <v>1</v>
      </c>
      <c r="BN1833" t="s">
        <v>1</v>
      </c>
      <c r="BO1833" t="s">
        <v>1</v>
      </c>
      <c r="BP1833" t="s">
        <v>1</v>
      </c>
      <c r="BQ1833" t="s">
        <v>1</v>
      </c>
      <c r="BR1833" t="s">
        <v>1</v>
      </c>
      <c r="BS1833" t="s">
        <v>1</v>
      </c>
      <c r="BT1833" t="s">
        <v>1</v>
      </c>
      <c r="BU1833" t="s">
        <v>1</v>
      </c>
      <c r="BV1833" t="s">
        <v>1</v>
      </c>
      <c r="BW1833" t="s">
        <v>1</v>
      </c>
      <c r="BX1833" t="s">
        <v>1</v>
      </c>
      <c r="BY1833" t="s">
        <v>1</v>
      </c>
      <c r="BZ1833" t="s">
        <v>1</v>
      </c>
      <c r="CA1833" t="s">
        <v>1</v>
      </c>
      <c r="CB1833" t="s">
        <v>1</v>
      </c>
      <c r="CC1833" t="s">
        <v>1</v>
      </c>
      <c r="CD1833" t="s">
        <v>1</v>
      </c>
      <c r="CE1833" t="s">
        <v>1</v>
      </c>
      <c r="CF1833" t="s">
        <v>1</v>
      </c>
      <c r="CG1833" t="s">
        <v>1</v>
      </c>
      <c r="CH1833" t="s">
        <v>1</v>
      </c>
      <c r="CI1833" t="s">
        <v>1</v>
      </c>
      <c r="CJ1833" t="s">
        <v>1</v>
      </c>
      <c r="CK1833" t="s">
        <v>1</v>
      </c>
      <c r="CL1833" t="s">
        <v>1</v>
      </c>
      <c r="CM1833" t="s">
        <v>1</v>
      </c>
      <c r="CN1833" t="s">
        <v>1</v>
      </c>
      <c r="CO1833" t="s">
        <v>1</v>
      </c>
      <c r="CP1833" t="s">
        <v>1</v>
      </c>
      <c r="CQ1833" t="s">
        <v>1</v>
      </c>
      <c r="CR1833" t="s">
        <v>1</v>
      </c>
      <c r="CS1833" t="s">
        <v>1</v>
      </c>
      <c r="CT1833" t="s">
        <v>1</v>
      </c>
      <c r="CU1833" t="s">
        <v>1</v>
      </c>
      <c r="CV1833" t="s">
        <v>1</v>
      </c>
      <c r="CW1833" t="s">
        <v>1</v>
      </c>
      <c r="CX1833" t="s">
        <v>1</v>
      </c>
      <c r="CY1833" t="s">
        <v>1</v>
      </c>
      <c r="CZ1833" t="s">
        <v>1</v>
      </c>
      <c r="DA1833" t="s">
        <v>1</v>
      </c>
      <c r="DB1833" t="s">
        <v>1</v>
      </c>
      <c r="DC1833" t="s">
        <v>1</v>
      </c>
      <c r="DD1833" t="s">
        <v>1</v>
      </c>
      <c r="DE1833" t="s">
        <v>1</v>
      </c>
      <c r="DF1833" t="s">
        <v>1</v>
      </c>
      <c r="DG1833" t="s">
        <v>1</v>
      </c>
      <c r="DH1833" t="s">
        <v>0</v>
      </c>
      <c r="DI1833" t="s">
        <v>1</v>
      </c>
      <c r="DJ1833" t="s">
        <v>1</v>
      </c>
      <c r="DK1833" t="s">
        <v>1</v>
      </c>
      <c r="DL1833" t="s">
        <v>1</v>
      </c>
      <c r="DM1833" t="s">
        <v>1</v>
      </c>
      <c r="DN1833" t="s">
        <v>0</v>
      </c>
      <c r="DO1833" t="s">
        <v>1</v>
      </c>
      <c r="DP1833" t="s">
        <v>1</v>
      </c>
      <c r="DQ1833" t="s">
        <v>1</v>
      </c>
      <c r="DR1833" t="s">
        <v>1</v>
      </c>
      <c r="DS1833" t="s">
        <v>1</v>
      </c>
      <c r="DT1833" t="s">
        <v>1</v>
      </c>
      <c r="DU1833" t="s">
        <v>1</v>
      </c>
      <c r="DV1833" t="s">
        <v>1</v>
      </c>
      <c r="DW1833" t="s">
        <v>1</v>
      </c>
      <c r="DX1833" t="s">
        <v>1</v>
      </c>
      <c r="DY1833" t="s">
        <v>1</v>
      </c>
      <c r="DZ1833" t="s">
        <v>1</v>
      </c>
      <c r="EA1833" t="s">
        <v>1</v>
      </c>
      <c r="EB1833" t="s">
        <v>1</v>
      </c>
      <c r="EC1833" t="s">
        <v>1</v>
      </c>
      <c r="ED1833" t="s">
        <v>1</v>
      </c>
      <c r="EE1833" t="s">
        <v>1</v>
      </c>
      <c r="EF1833" t="s">
        <v>1</v>
      </c>
      <c r="EG1833" t="s">
        <v>1</v>
      </c>
      <c r="EH1833" t="s">
        <v>1</v>
      </c>
      <c r="EI1833" t="s">
        <v>1</v>
      </c>
      <c r="EJ1833" t="s">
        <v>1</v>
      </c>
      <c r="EK1833" t="s">
        <v>1</v>
      </c>
      <c r="EL1833" t="s">
        <v>1</v>
      </c>
      <c r="EM1833" t="s">
        <v>1</v>
      </c>
      <c r="EN1833" t="s">
        <v>1</v>
      </c>
      <c r="EO1833" t="s">
        <v>1</v>
      </c>
      <c r="EP1833" t="s">
        <v>1</v>
      </c>
      <c r="EQ1833" t="s">
        <v>1</v>
      </c>
      <c r="ER1833" t="s">
        <v>1</v>
      </c>
      <c r="ES1833" t="s">
        <v>1</v>
      </c>
      <c r="ET1833" t="s">
        <v>1</v>
      </c>
      <c r="EU1833" t="s">
        <v>1</v>
      </c>
      <c r="EV1833" t="s">
        <v>1</v>
      </c>
      <c r="EW1833" t="s">
        <v>7</v>
      </c>
      <c r="EX1833" t="s">
        <v>1</v>
      </c>
      <c r="EY1833" t="s">
        <v>1</v>
      </c>
      <c r="EZ1833" t="s">
        <v>1</v>
      </c>
      <c r="FA1833" t="s">
        <v>1</v>
      </c>
      <c r="FB1833" t="s">
        <v>1</v>
      </c>
      <c r="FC1833" t="s">
        <v>1</v>
      </c>
      <c r="FD1833" t="s">
        <v>0</v>
      </c>
      <c r="FE1833" t="s">
        <v>1</v>
      </c>
      <c r="FF1833" t="s">
        <v>1</v>
      </c>
      <c r="FG1833" t="s">
        <v>1</v>
      </c>
      <c r="FH1833" t="s">
        <v>1</v>
      </c>
      <c r="FI1833" t="s">
        <v>1</v>
      </c>
      <c r="FJ1833" t="s">
        <v>1</v>
      </c>
      <c r="FK1833" t="s">
        <v>1</v>
      </c>
      <c r="FL1833" t="s">
        <v>1</v>
      </c>
      <c r="FM1833" t="s">
        <v>1</v>
      </c>
    </row>
    <row r="1834" spans="1:169" x14ac:dyDescent="0.2">
      <c r="A1834">
        <v>1834456</v>
      </c>
      <c r="B1834" t="s">
        <v>22</v>
      </c>
      <c r="C1834" t="s">
        <v>2</v>
      </c>
      <c r="D1834" t="s">
        <v>27</v>
      </c>
      <c r="E1834" t="s">
        <v>3136</v>
      </c>
      <c r="F1834" t="s">
        <v>3136</v>
      </c>
      <c r="G1834" t="s">
        <v>24</v>
      </c>
      <c r="H1834" t="s">
        <v>3135</v>
      </c>
      <c r="I1834"/>
      <c r="J1834"/>
      <c r="K1834" t="s">
        <v>22</v>
      </c>
      <c r="L1834" t="s">
        <v>22</v>
      </c>
      <c r="M1834" t="s">
        <v>22</v>
      </c>
      <c r="N1834" t="s">
        <v>22</v>
      </c>
      <c r="O1834" t="s">
        <v>22</v>
      </c>
      <c r="P1834" t="s">
        <v>22</v>
      </c>
      <c r="Q1834" t="s">
        <v>22</v>
      </c>
      <c r="R1834" t="s">
        <v>22</v>
      </c>
      <c r="S1834" t="s">
        <v>22</v>
      </c>
      <c r="T1834" t="s">
        <v>22</v>
      </c>
      <c r="U1834" t="s">
        <v>22</v>
      </c>
      <c r="V1834" t="s">
        <v>22</v>
      </c>
      <c r="W1834" t="s">
        <v>22</v>
      </c>
      <c r="X1834" t="s">
        <v>22</v>
      </c>
      <c r="Y1834" t="s">
        <v>22</v>
      </c>
      <c r="Z1834" t="s">
        <v>22</v>
      </c>
      <c r="AA1834" t="s">
        <v>22</v>
      </c>
      <c r="AB1834" t="s">
        <v>22</v>
      </c>
      <c r="AC1834" t="s">
        <v>22</v>
      </c>
      <c r="AD1834" t="s">
        <v>22</v>
      </c>
      <c r="AE1834" t="s">
        <v>22</v>
      </c>
      <c r="AF1834" t="s">
        <v>22</v>
      </c>
      <c r="AG1834" t="s">
        <v>22</v>
      </c>
      <c r="AH1834" t="s">
        <v>22</v>
      </c>
      <c r="AI1834" t="s">
        <v>22</v>
      </c>
      <c r="AJ1834" t="s">
        <v>22</v>
      </c>
      <c r="AK1834" t="s">
        <v>22</v>
      </c>
      <c r="AL1834" t="s">
        <v>22</v>
      </c>
      <c r="AM1834" t="s">
        <v>22</v>
      </c>
      <c r="AN1834" t="s">
        <v>22</v>
      </c>
      <c r="AO1834" t="s">
        <v>22</v>
      </c>
      <c r="AP1834" t="s">
        <v>22</v>
      </c>
      <c r="AQ1834" t="s">
        <v>22</v>
      </c>
      <c r="AR1834" t="s">
        <v>22</v>
      </c>
      <c r="AS1834" t="s">
        <v>22</v>
      </c>
      <c r="AT1834" t="s">
        <v>22</v>
      </c>
      <c r="AU1834" t="s">
        <v>22</v>
      </c>
      <c r="AV1834" t="s">
        <v>22</v>
      </c>
      <c r="AW1834" t="s">
        <v>22</v>
      </c>
      <c r="AX1834" t="s">
        <v>22</v>
      </c>
      <c r="AY1834" t="s">
        <v>22</v>
      </c>
      <c r="AZ1834" t="s">
        <v>22</v>
      </c>
      <c r="BA1834" t="s">
        <v>22</v>
      </c>
      <c r="BB1834" t="s">
        <v>22</v>
      </c>
      <c r="BC1834" t="s">
        <v>22</v>
      </c>
      <c r="BD1834" t="s">
        <v>22</v>
      </c>
      <c r="BE1834" t="s">
        <v>22</v>
      </c>
      <c r="BF1834" t="s">
        <v>22</v>
      </c>
      <c r="BG1834" t="s">
        <v>22</v>
      </c>
      <c r="BH1834" t="s">
        <v>22</v>
      </c>
      <c r="BI1834" t="s">
        <v>22</v>
      </c>
      <c r="BJ1834" t="s">
        <v>22</v>
      </c>
      <c r="BK1834" t="s">
        <v>22</v>
      </c>
      <c r="BL1834" t="s">
        <v>22</v>
      </c>
      <c r="BM1834" t="s">
        <v>22</v>
      </c>
      <c r="BN1834" t="s">
        <v>22</v>
      </c>
      <c r="BO1834" t="s">
        <v>22</v>
      </c>
      <c r="BP1834" t="s">
        <v>22</v>
      </c>
      <c r="BQ1834" t="s">
        <v>22</v>
      </c>
      <c r="BR1834" t="s">
        <v>22</v>
      </c>
      <c r="BS1834" t="s">
        <v>22</v>
      </c>
      <c r="BT1834" t="s">
        <v>22</v>
      </c>
      <c r="BU1834" t="s">
        <v>22</v>
      </c>
      <c r="BV1834" t="s">
        <v>22</v>
      </c>
      <c r="BW1834" t="s">
        <v>2</v>
      </c>
      <c r="BX1834" t="s">
        <v>22</v>
      </c>
      <c r="BY1834" t="s">
        <v>22</v>
      </c>
      <c r="BZ1834" t="s">
        <v>22</v>
      </c>
      <c r="CA1834" t="s">
        <v>22</v>
      </c>
      <c r="CB1834" t="s">
        <v>22</v>
      </c>
      <c r="CC1834" t="s">
        <v>22</v>
      </c>
      <c r="CD1834" t="s">
        <v>22</v>
      </c>
      <c r="CE1834" t="s">
        <v>22</v>
      </c>
      <c r="CF1834" t="s">
        <v>22</v>
      </c>
      <c r="CG1834" t="s">
        <v>22</v>
      </c>
      <c r="CH1834" t="s">
        <v>22</v>
      </c>
      <c r="CI1834" t="s">
        <v>22</v>
      </c>
      <c r="CJ1834" t="s">
        <v>22</v>
      </c>
      <c r="CK1834" t="s">
        <v>22</v>
      </c>
      <c r="CL1834" t="s">
        <v>22</v>
      </c>
      <c r="CM1834" t="s">
        <v>22</v>
      </c>
      <c r="CN1834" t="s">
        <v>22</v>
      </c>
      <c r="CO1834" t="s">
        <v>22</v>
      </c>
      <c r="CP1834" t="s">
        <v>22</v>
      </c>
      <c r="CQ1834" t="s">
        <v>22</v>
      </c>
      <c r="CR1834" t="s">
        <v>22</v>
      </c>
      <c r="CS1834" t="s">
        <v>22</v>
      </c>
      <c r="CT1834" t="s">
        <v>22</v>
      </c>
      <c r="CU1834" t="s">
        <v>22</v>
      </c>
      <c r="CV1834" t="s">
        <v>22</v>
      </c>
      <c r="CW1834" t="s">
        <v>22</v>
      </c>
      <c r="CX1834" t="s">
        <v>22</v>
      </c>
      <c r="CY1834" t="s">
        <v>22</v>
      </c>
      <c r="CZ1834" t="s">
        <v>22</v>
      </c>
      <c r="DA1834" t="s">
        <v>22</v>
      </c>
      <c r="DB1834" t="s">
        <v>22</v>
      </c>
      <c r="DC1834" t="s">
        <v>22</v>
      </c>
      <c r="DD1834" t="s">
        <v>22</v>
      </c>
      <c r="DE1834" t="s">
        <v>22</v>
      </c>
      <c r="DF1834" t="s">
        <v>22</v>
      </c>
      <c r="DG1834" t="s">
        <v>22</v>
      </c>
      <c r="DH1834" t="s">
        <v>22</v>
      </c>
      <c r="DI1834" t="s">
        <v>22</v>
      </c>
      <c r="DJ1834" t="s">
        <v>22</v>
      </c>
      <c r="DK1834" t="s">
        <v>22</v>
      </c>
      <c r="DL1834" t="s">
        <v>22</v>
      </c>
      <c r="DM1834" t="s">
        <v>22</v>
      </c>
      <c r="DN1834" t="s">
        <v>22</v>
      </c>
      <c r="DO1834" t="s">
        <v>22</v>
      </c>
      <c r="DP1834" t="s">
        <v>22</v>
      </c>
      <c r="DQ1834" t="s">
        <v>22</v>
      </c>
      <c r="DR1834" t="s">
        <v>22</v>
      </c>
      <c r="DS1834" t="s">
        <v>22</v>
      </c>
      <c r="DT1834" t="s">
        <v>22</v>
      </c>
      <c r="DU1834" t="s">
        <v>22</v>
      </c>
      <c r="DV1834" t="s">
        <v>22</v>
      </c>
      <c r="DW1834" t="s">
        <v>22</v>
      </c>
      <c r="DX1834" t="s">
        <v>22</v>
      </c>
      <c r="DY1834" t="s">
        <v>22</v>
      </c>
      <c r="DZ1834" t="s">
        <v>22</v>
      </c>
      <c r="EA1834" t="s">
        <v>22</v>
      </c>
      <c r="EB1834" t="s">
        <v>22</v>
      </c>
      <c r="EC1834" t="s">
        <v>22</v>
      </c>
      <c r="ED1834" t="s">
        <v>22</v>
      </c>
      <c r="EE1834" t="s">
        <v>22</v>
      </c>
      <c r="EF1834" t="s">
        <v>22</v>
      </c>
      <c r="EG1834" t="s">
        <v>22</v>
      </c>
      <c r="EH1834" t="s">
        <v>22</v>
      </c>
      <c r="EI1834" t="s">
        <v>22</v>
      </c>
      <c r="EJ1834" t="s">
        <v>22</v>
      </c>
      <c r="EK1834" t="s">
        <v>22</v>
      </c>
      <c r="EL1834" t="s">
        <v>22</v>
      </c>
      <c r="EM1834" t="s">
        <v>22</v>
      </c>
      <c r="EN1834" t="s">
        <v>22</v>
      </c>
      <c r="EO1834" t="s">
        <v>22</v>
      </c>
      <c r="EP1834" t="s">
        <v>22</v>
      </c>
      <c r="EQ1834" t="s">
        <v>22</v>
      </c>
      <c r="ER1834" t="s">
        <v>22</v>
      </c>
      <c r="ES1834" t="s">
        <v>22</v>
      </c>
      <c r="ET1834" t="s">
        <v>22</v>
      </c>
      <c r="EU1834" t="s">
        <v>22</v>
      </c>
      <c r="EV1834" t="s">
        <v>22</v>
      </c>
      <c r="EW1834" t="s">
        <v>22</v>
      </c>
      <c r="EX1834" t="s">
        <v>22</v>
      </c>
      <c r="EY1834" t="s">
        <v>0</v>
      </c>
      <c r="EZ1834" t="s">
        <v>22</v>
      </c>
      <c r="FA1834" t="s">
        <v>22</v>
      </c>
      <c r="FB1834" t="s">
        <v>22</v>
      </c>
      <c r="FC1834" t="s">
        <v>22</v>
      </c>
      <c r="FD1834" t="s">
        <v>22</v>
      </c>
      <c r="FE1834" t="s">
        <v>22</v>
      </c>
      <c r="FF1834" t="s">
        <v>22</v>
      </c>
      <c r="FG1834" t="s">
        <v>22</v>
      </c>
      <c r="FH1834" t="s">
        <v>22</v>
      </c>
      <c r="FI1834" t="s">
        <v>22</v>
      </c>
      <c r="FJ1834" t="s">
        <v>22</v>
      </c>
      <c r="FK1834" t="s">
        <v>22</v>
      </c>
      <c r="FL1834" t="s">
        <v>22</v>
      </c>
      <c r="FM1834" t="s">
        <v>22</v>
      </c>
    </row>
    <row r="1835" spans="1:169" x14ac:dyDescent="0.2">
      <c r="A1835">
        <v>1836464</v>
      </c>
      <c r="B1835" t="s">
        <v>2</v>
      </c>
      <c r="C1835" t="s">
        <v>22</v>
      </c>
      <c r="D1835" t="s">
        <v>27</v>
      </c>
      <c r="E1835" t="s">
        <v>3134</v>
      </c>
      <c r="F1835" t="s">
        <v>3133</v>
      </c>
      <c r="G1835" t="s">
        <v>24</v>
      </c>
      <c r="H1835" t="s">
        <v>3132</v>
      </c>
      <c r="I1835"/>
      <c r="J1835"/>
      <c r="K1835" t="s">
        <v>2</v>
      </c>
      <c r="L1835" t="s">
        <v>2</v>
      </c>
      <c r="M1835" t="s">
        <v>2</v>
      </c>
      <c r="N1835" t="s">
        <v>2</v>
      </c>
      <c r="O1835" t="s">
        <v>2</v>
      </c>
      <c r="P1835" t="s">
        <v>2</v>
      </c>
      <c r="Q1835" t="s">
        <v>2</v>
      </c>
      <c r="R1835" t="s">
        <v>2</v>
      </c>
      <c r="S1835" t="s">
        <v>2</v>
      </c>
      <c r="T1835" t="s">
        <v>2</v>
      </c>
      <c r="U1835" t="s">
        <v>2</v>
      </c>
      <c r="V1835" t="s">
        <v>2</v>
      </c>
      <c r="W1835" t="s">
        <v>2</v>
      </c>
      <c r="X1835" t="s">
        <v>2</v>
      </c>
      <c r="Y1835" t="s">
        <v>2</v>
      </c>
      <c r="Z1835" t="s">
        <v>2</v>
      </c>
      <c r="AA1835" t="s">
        <v>2</v>
      </c>
      <c r="AB1835" t="s">
        <v>2</v>
      </c>
      <c r="AC1835" t="s">
        <v>2</v>
      </c>
      <c r="AD1835" t="s">
        <v>2</v>
      </c>
      <c r="AE1835" t="s">
        <v>2</v>
      </c>
      <c r="AF1835" t="s">
        <v>2</v>
      </c>
      <c r="AG1835" t="s">
        <v>2</v>
      </c>
      <c r="AH1835" t="s">
        <v>2</v>
      </c>
      <c r="AI1835" t="s">
        <v>2</v>
      </c>
      <c r="AJ1835" t="s">
        <v>2</v>
      </c>
      <c r="AK1835" t="s">
        <v>2</v>
      </c>
      <c r="AL1835" t="s">
        <v>2</v>
      </c>
      <c r="AM1835" t="s">
        <v>2</v>
      </c>
      <c r="AN1835" t="s">
        <v>2</v>
      </c>
      <c r="AO1835" t="s">
        <v>2</v>
      </c>
      <c r="AP1835" t="s">
        <v>0</v>
      </c>
      <c r="AQ1835" t="s">
        <v>0</v>
      </c>
      <c r="AR1835" t="s">
        <v>2</v>
      </c>
      <c r="AS1835" t="s">
        <v>2</v>
      </c>
      <c r="AT1835" t="s">
        <v>2</v>
      </c>
      <c r="AU1835" t="s">
        <v>2</v>
      </c>
      <c r="AV1835" t="s">
        <v>2</v>
      </c>
      <c r="AW1835" t="s">
        <v>2</v>
      </c>
      <c r="AX1835" t="s">
        <v>2</v>
      </c>
      <c r="AY1835" t="s">
        <v>2</v>
      </c>
      <c r="AZ1835" t="s">
        <v>2</v>
      </c>
      <c r="BA1835" t="s">
        <v>2</v>
      </c>
      <c r="BB1835" t="s">
        <v>2</v>
      </c>
      <c r="BC1835" t="s">
        <v>2</v>
      </c>
      <c r="BD1835" t="s">
        <v>2</v>
      </c>
      <c r="BE1835" t="s">
        <v>2</v>
      </c>
      <c r="BF1835" t="s">
        <v>2</v>
      </c>
      <c r="BG1835" t="s">
        <v>2</v>
      </c>
      <c r="BH1835" t="s">
        <v>2</v>
      </c>
      <c r="BI1835" t="s">
        <v>2</v>
      </c>
      <c r="BJ1835" t="s">
        <v>2</v>
      </c>
      <c r="BK1835" t="s">
        <v>2</v>
      </c>
      <c r="BL1835" t="s">
        <v>2</v>
      </c>
      <c r="BM1835" t="s">
        <v>2</v>
      </c>
      <c r="BN1835" t="s">
        <v>2</v>
      </c>
      <c r="BO1835" t="s">
        <v>2</v>
      </c>
      <c r="BP1835" t="s">
        <v>2</v>
      </c>
      <c r="BQ1835" t="s">
        <v>2</v>
      </c>
      <c r="BR1835" t="s">
        <v>2</v>
      </c>
      <c r="BS1835" t="s">
        <v>2</v>
      </c>
      <c r="BT1835" t="s">
        <v>2</v>
      </c>
      <c r="BU1835" t="s">
        <v>2</v>
      </c>
      <c r="BV1835" t="s">
        <v>2</v>
      </c>
      <c r="BW1835" t="s">
        <v>2</v>
      </c>
      <c r="BX1835" t="s">
        <v>2</v>
      </c>
      <c r="BY1835" t="s">
        <v>2</v>
      </c>
      <c r="BZ1835" t="s">
        <v>2</v>
      </c>
      <c r="CA1835" t="s">
        <v>2</v>
      </c>
      <c r="CB1835" t="s">
        <v>2</v>
      </c>
      <c r="CC1835" t="s">
        <v>2</v>
      </c>
      <c r="CD1835" t="s">
        <v>2</v>
      </c>
      <c r="CE1835" t="s">
        <v>2</v>
      </c>
      <c r="CF1835" t="s">
        <v>2</v>
      </c>
      <c r="CG1835" t="s">
        <v>2</v>
      </c>
      <c r="CH1835" t="s">
        <v>2</v>
      </c>
      <c r="CI1835" t="s">
        <v>2</v>
      </c>
      <c r="CJ1835" t="s">
        <v>2</v>
      </c>
      <c r="CK1835" t="s">
        <v>2</v>
      </c>
      <c r="CL1835" t="s">
        <v>2</v>
      </c>
      <c r="CM1835" t="s">
        <v>2</v>
      </c>
      <c r="CN1835" t="s">
        <v>2</v>
      </c>
      <c r="CO1835" t="s">
        <v>2</v>
      </c>
      <c r="CP1835" t="s">
        <v>2</v>
      </c>
      <c r="CQ1835" t="s">
        <v>2</v>
      </c>
      <c r="CR1835" t="s">
        <v>2</v>
      </c>
      <c r="CS1835" t="s">
        <v>2</v>
      </c>
      <c r="CT1835" t="s">
        <v>2</v>
      </c>
      <c r="CU1835" t="s">
        <v>2</v>
      </c>
      <c r="CV1835" t="s">
        <v>2</v>
      </c>
      <c r="CW1835" t="s">
        <v>2</v>
      </c>
      <c r="CX1835" t="s">
        <v>2</v>
      </c>
      <c r="CY1835" t="s">
        <v>2</v>
      </c>
      <c r="CZ1835" t="s">
        <v>2</v>
      </c>
      <c r="DA1835" t="s">
        <v>2</v>
      </c>
      <c r="DB1835" t="s">
        <v>2</v>
      </c>
      <c r="DC1835" t="s">
        <v>2</v>
      </c>
      <c r="DD1835" t="s">
        <v>2</v>
      </c>
      <c r="DE1835" t="s">
        <v>2</v>
      </c>
      <c r="DF1835" t="s">
        <v>2</v>
      </c>
      <c r="DG1835" t="s">
        <v>2</v>
      </c>
      <c r="DH1835" t="s">
        <v>2</v>
      </c>
      <c r="DI1835" t="s">
        <v>2</v>
      </c>
      <c r="DJ1835" t="s">
        <v>2</v>
      </c>
      <c r="DK1835" t="s">
        <v>2</v>
      </c>
      <c r="DL1835" t="s">
        <v>2</v>
      </c>
      <c r="DM1835" t="s">
        <v>2</v>
      </c>
      <c r="DN1835" t="s">
        <v>2</v>
      </c>
      <c r="DO1835" t="s">
        <v>2</v>
      </c>
      <c r="DP1835" t="s">
        <v>2</v>
      </c>
      <c r="DQ1835" t="s">
        <v>2</v>
      </c>
      <c r="DR1835" t="s">
        <v>2</v>
      </c>
      <c r="DS1835" t="s">
        <v>2</v>
      </c>
      <c r="DT1835" t="s">
        <v>2</v>
      </c>
      <c r="DU1835" t="s">
        <v>2</v>
      </c>
      <c r="DV1835" t="s">
        <v>2</v>
      </c>
      <c r="DW1835" t="s">
        <v>2</v>
      </c>
      <c r="DX1835" t="s">
        <v>2</v>
      </c>
      <c r="DY1835" t="s">
        <v>2</v>
      </c>
      <c r="DZ1835" t="s">
        <v>2</v>
      </c>
      <c r="EA1835" t="s">
        <v>2</v>
      </c>
      <c r="EB1835" t="s">
        <v>2</v>
      </c>
      <c r="EC1835" t="s">
        <v>2</v>
      </c>
      <c r="ED1835" t="s">
        <v>2</v>
      </c>
      <c r="EE1835" t="s">
        <v>2</v>
      </c>
      <c r="EF1835" t="s">
        <v>2</v>
      </c>
      <c r="EG1835" t="s">
        <v>2</v>
      </c>
      <c r="EH1835" t="s">
        <v>2</v>
      </c>
      <c r="EI1835" t="s">
        <v>2</v>
      </c>
      <c r="EJ1835" t="s">
        <v>2</v>
      </c>
      <c r="EK1835" t="s">
        <v>2</v>
      </c>
      <c r="EL1835" t="s">
        <v>2</v>
      </c>
      <c r="EM1835" t="s">
        <v>2</v>
      </c>
      <c r="EN1835" t="s">
        <v>2</v>
      </c>
      <c r="EO1835" t="s">
        <v>2</v>
      </c>
      <c r="EP1835" t="s">
        <v>2</v>
      </c>
      <c r="EQ1835" t="s">
        <v>2</v>
      </c>
      <c r="ER1835" t="s">
        <v>2</v>
      </c>
      <c r="ES1835" t="s">
        <v>2</v>
      </c>
      <c r="ET1835" t="s">
        <v>2</v>
      </c>
      <c r="EU1835" t="s">
        <v>2</v>
      </c>
      <c r="EV1835" t="s">
        <v>2</v>
      </c>
      <c r="EW1835" t="s">
        <v>2</v>
      </c>
      <c r="EX1835" t="s">
        <v>2</v>
      </c>
      <c r="EY1835" t="s">
        <v>2</v>
      </c>
      <c r="EZ1835" t="s">
        <v>22</v>
      </c>
      <c r="FA1835" t="s">
        <v>2</v>
      </c>
      <c r="FB1835" t="s">
        <v>2</v>
      </c>
      <c r="FC1835" t="s">
        <v>2</v>
      </c>
      <c r="FD1835" t="s">
        <v>2</v>
      </c>
      <c r="FE1835" t="s">
        <v>2</v>
      </c>
      <c r="FF1835" t="s">
        <v>2</v>
      </c>
      <c r="FG1835" t="s">
        <v>2</v>
      </c>
      <c r="FH1835" t="s">
        <v>2</v>
      </c>
      <c r="FI1835" t="s">
        <v>2</v>
      </c>
      <c r="FJ1835" t="s">
        <v>2</v>
      </c>
      <c r="FK1835" t="s">
        <v>2</v>
      </c>
      <c r="FL1835" t="s">
        <v>2</v>
      </c>
      <c r="FM1835" t="s">
        <v>2</v>
      </c>
    </row>
    <row r="1836" spans="1:169" x14ac:dyDescent="0.2">
      <c r="A1836">
        <v>1838669</v>
      </c>
      <c r="B1836" t="s">
        <v>22</v>
      </c>
      <c r="C1836" t="s">
        <v>2</v>
      </c>
      <c r="D1836" t="s">
        <v>27</v>
      </c>
      <c r="E1836" t="s">
        <v>3130</v>
      </c>
      <c r="F1836" t="s">
        <v>3129</v>
      </c>
      <c r="G1836" t="s">
        <v>24</v>
      </c>
      <c r="H1836" t="s">
        <v>3131</v>
      </c>
      <c r="I1836"/>
      <c r="J1836"/>
      <c r="K1836" t="s">
        <v>22</v>
      </c>
      <c r="L1836" t="s">
        <v>22</v>
      </c>
      <c r="M1836" t="s">
        <v>22</v>
      </c>
      <c r="N1836" t="s">
        <v>22</v>
      </c>
      <c r="O1836" t="s">
        <v>22</v>
      </c>
      <c r="P1836" t="s">
        <v>22</v>
      </c>
      <c r="Q1836" t="s">
        <v>22</v>
      </c>
      <c r="R1836" t="s">
        <v>22</v>
      </c>
      <c r="S1836" t="s">
        <v>22</v>
      </c>
      <c r="T1836" t="s">
        <v>22</v>
      </c>
      <c r="U1836" t="s">
        <v>22</v>
      </c>
      <c r="V1836" t="s">
        <v>22</v>
      </c>
      <c r="W1836" t="s">
        <v>22</v>
      </c>
      <c r="X1836" t="s">
        <v>22</v>
      </c>
      <c r="Y1836" t="s">
        <v>22</v>
      </c>
      <c r="Z1836" t="s">
        <v>22</v>
      </c>
      <c r="AA1836" t="s">
        <v>22</v>
      </c>
      <c r="AB1836" t="s">
        <v>22</v>
      </c>
      <c r="AC1836" t="s">
        <v>22</v>
      </c>
      <c r="AD1836" t="s">
        <v>22</v>
      </c>
      <c r="AE1836" t="s">
        <v>22</v>
      </c>
      <c r="AF1836" t="s">
        <v>22</v>
      </c>
      <c r="AG1836" t="s">
        <v>22</v>
      </c>
      <c r="AH1836" t="s">
        <v>22</v>
      </c>
      <c r="AI1836" t="s">
        <v>22</v>
      </c>
      <c r="AJ1836" t="s">
        <v>22</v>
      </c>
      <c r="AK1836" t="s">
        <v>22</v>
      </c>
      <c r="AL1836" t="s">
        <v>22</v>
      </c>
      <c r="AM1836" t="s">
        <v>22</v>
      </c>
      <c r="AN1836" t="s">
        <v>22</v>
      </c>
      <c r="AO1836" t="s">
        <v>22</v>
      </c>
      <c r="AP1836" t="s">
        <v>22</v>
      </c>
      <c r="AQ1836" t="s">
        <v>22</v>
      </c>
      <c r="AR1836" t="s">
        <v>22</v>
      </c>
      <c r="AS1836" t="s">
        <v>22</v>
      </c>
      <c r="AT1836" t="s">
        <v>22</v>
      </c>
      <c r="AU1836" t="s">
        <v>22</v>
      </c>
      <c r="AV1836" t="s">
        <v>22</v>
      </c>
      <c r="AW1836" t="s">
        <v>22</v>
      </c>
      <c r="AX1836" t="s">
        <v>22</v>
      </c>
      <c r="AY1836" t="s">
        <v>22</v>
      </c>
      <c r="AZ1836" t="s">
        <v>22</v>
      </c>
      <c r="BA1836" t="s">
        <v>22</v>
      </c>
      <c r="BB1836" t="s">
        <v>22</v>
      </c>
      <c r="BC1836" t="s">
        <v>22</v>
      </c>
      <c r="BD1836" t="s">
        <v>22</v>
      </c>
      <c r="BE1836" t="s">
        <v>0</v>
      </c>
      <c r="BF1836" t="s">
        <v>22</v>
      </c>
      <c r="BG1836" t="s">
        <v>22</v>
      </c>
      <c r="BH1836" t="s">
        <v>22</v>
      </c>
      <c r="BI1836" t="s">
        <v>22</v>
      </c>
      <c r="BJ1836" t="s">
        <v>22</v>
      </c>
      <c r="BK1836" t="s">
        <v>22</v>
      </c>
      <c r="BL1836" t="s">
        <v>22</v>
      </c>
      <c r="BM1836" t="s">
        <v>22</v>
      </c>
      <c r="BN1836" t="s">
        <v>22</v>
      </c>
      <c r="BO1836" t="s">
        <v>22</v>
      </c>
      <c r="BP1836" t="s">
        <v>22</v>
      </c>
      <c r="BQ1836" t="s">
        <v>22</v>
      </c>
      <c r="BR1836" t="s">
        <v>22</v>
      </c>
      <c r="BS1836" t="s">
        <v>22</v>
      </c>
      <c r="BT1836" t="s">
        <v>22</v>
      </c>
      <c r="BU1836" t="s">
        <v>22</v>
      </c>
      <c r="BV1836" t="s">
        <v>22</v>
      </c>
      <c r="BW1836" t="s">
        <v>22</v>
      </c>
      <c r="BX1836" t="s">
        <v>22</v>
      </c>
      <c r="BY1836" t="s">
        <v>22</v>
      </c>
      <c r="BZ1836" t="s">
        <v>22</v>
      </c>
      <c r="CA1836" t="s">
        <v>22</v>
      </c>
      <c r="CB1836" t="s">
        <v>22</v>
      </c>
      <c r="CC1836" t="s">
        <v>22</v>
      </c>
      <c r="CD1836" t="s">
        <v>22</v>
      </c>
      <c r="CE1836" t="s">
        <v>22</v>
      </c>
      <c r="CF1836" t="s">
        <v>22</v>
      </c>
      <c r="CG1836" t="s">
        <v>22</v>
      </c>
      <c r="CH1836" t="s">
        <v>22</v>
      </c>
      <c r="CI1836" t="s">
        <v>22</v>
      </c>
      <c r="CJ1836" t="s">
        <v>22</v>
      </c>
      <c r="CK1836" t="s">
        <v>22</v>
      </c>
      <c r="CL1836" t="s">
        <v>22</v>
      </c>
      <c r="CM1836" t="s">
        <v>22</v>
      </c>
      <c r="CN1836" t="s">
        <v>22</v>
      </c>
      <c r="CO1836" t="s">
        <v>22</v>
      </c>
      <c r="CP1836" t="s">
        <v>22</v>
      </c>
      <c r="CQ1836" t="s">
        <v>22</v>
      </c>
      <c r="CR1836" t="s">
        <v>22</v>
      </c>
      <c r="CS1836" t="s">
        <v>22</v>
      </c>
      <c r="CT1836" t="s">
        <v>22</v>
      </c>
      <c r="CU1836" t="s">
        <v>22</v>
      </c>
      <c r="CV1836" t="s">
        <v>22</v>
      </c>
      <c r="CW1836" t="s">
        <v>22</v>
      </c>
      <c r="CX1836" t="s">
        <v>22</v>
      </c>
      <c r="CY1836" t="s">
        <v>22</v>
      </c>
      <c r="CZ1836" t="s">
        <v>22</v>
      </c>
      <c r="DA1836" t="s">
        <v>22</v>
      </c>
      <c r="DB1836" t="s">
        <v>22</v>
      </c>
      <c r="DC1836" t="s">
        <v>22</v>
      </c>
      <c r="DD1836" t="s">
        <v>22</v>
      </c>
      <c r="DE1836" t="s">
        <v>22</v>
      </c>
      <c r="DF1836" t="s">
        <v>22</v>
      </c>
      <c r="DG1836" t="s">
        <v>22</v>
      </c>
      <c r="DH1836" t="s">
        <v>22</v>
      </c>
      <c r="DI1836" t="s">
        <v>22</v>
      </c>
      <c r="DJ1836" t="s">
        <v>22</v>
      </c>
      <c r="DK1836" t="s">
        <v>22</v>
      </c>
      <c r="DL1836" t="s">
        <v>22</v>
      </c>
      <c r="DM1836" t="s">
        <v>22</v>
      </c>
      <c r="DN1836" t="s">
        <v>0</v>
      </c>
      <c r="DO1836" t="s">
        <v>22</v>
      </c>
      <c r="DP1836" t="s">
        <v>22</v>
      </c>
      <c r="DQ1836" t="s">
        <v>22</v>
      </c>
      <c r="DR1836" t="s">
        <v>22</v>
      </c>
      <c r="DS1836" t="s">
        <v>22</v>
      </c>
      <c r="DT1836" t="s">
        <v>22</v>
      </c>
      <c r="DU1836" t="s">
        <v>22</v>
      </c>
      <c r="DV1836" t="s">
        <v>22</v>
      </c>
      <c r="DW1836" t="s">
        <v>22</v>
      </c>
      <c r="DX1836" t="s">
        <v>22</v>
      </c>
      <c r="DY1836" t="s">
        <v>22</v>
      </c>
      <c r="DZ1836" t="s">
        <v>22</v>
      </c>
      <c r="EA1836" t="s">
        <v>22</v>
      </c>
      <c r="EB1836" t="s">
        <v>22</v>
      </c>
      <c r="EC1836" t="s">
        <v>22</v>
      </c>
      <c r="ED1836" t="s">
        <v>22</v>
      </c>
      <c r="EE1836" t="s">
        <v>22</v>
      </c>
      <c r="EF1836" t="s">
        <v>22</v>
      </c>
      <c r="EG1836" t="s">
        <v>22</v>
      </c>
      <c r="EH1836" t="s">
        <v>22</v>
      </c>
      <c r="EI1836" t="s">
        <v>22</v>
      </c>
      <c r="EJ1836" t="s">
        <v>22</v>
      </c>
      <c r="EK1836" t="s">
        <v>22</v>
      </c>
      <c r="EL1836" t="s">
        <v>22</v>
      </c>
      <c r="EM1836" t="s">
        <v>22</v>
      </c>
      <c r="EN1836" t="s">
        <v>22</v>
      </c>
      <c r="EO1836" t="s">
        <v>22</v>
      </c>
      <c r="EP1836" t="s">
        <v>22</v>
      </c>
      <c r="EQ1836" t="s">
        <v>22</v>
      </c>
      <c r="ER1836" t="s">
        <v>22</v>
      </c>
      <c r="ES1836" t="s">
        <v>22</v>
      </c>
      <c r="ET1836" t="s">
        <v>22</v>
      </c>
      <c r="EU1836" t="s">
        <v>22</v>
      </c>
      <c r="EV1836" t="s">
        <v>2</v>
      </c>
      <c r="EW1836" t="s">
        <v>22</v>
      </c>
      <c r="EX1836" t="s">
        <v>22</v>
      </c>
      <c r="EY1836" t="s">
        <v>22</v>
      </c>
      <c r="EZ1836" t="s">
        <v>22</v>
      </c>
      <c r="FA1836" t="s">
        <v>22</v>
      </c>
      <c r="FB1836" t="s">
        <v>22</v>
      </c>
      <c r="FC1836" t="s">
        <v>22</v>
      </c>
      <c r="FD1836" t="s">
        <v>22</v>
      </c>
      <c r="FE1836" t="s">
        <v>22</v>
      </c>
      <c r="FF1836" t="s">
        <v>22</v>
      </c>
      <c r="FG1836" t="s">
        <v>22</v>
      </c>
      <c r="FH1836" t="s">
        <v>22</v>
      </c>
      <c r="FI1836" t="s">
        <v>22</v>
      </c>
      <c r="FJ1836" t="s">
        <v>22</v>
      </c>
      <c r="FK1836" t="s">
        <v>22</v>
      </c>
      <c r="FL1836" t="s">
        <v>22</v>
      </c>
      <c r="FM1836" t="s">
        <v>22</v>
      </c>
    </row>
    <row r="1837" spans="1:169" x14ac:dyDescent="0.2">
      <c r="A1837">
        <v>1839270</v>
      </c>
      <c r="B1837" t="s">
        <v>7</v>
      </c>
      <c r="C1837" t="s">
        <v>1</v>
      </c>
      <c r="D1837" t="s">
        <v>27</v>
      </c>
      <c r="E1837" t="s">
        <v>3130</v>
      </c>
      <c r="F1837" t="s">
        <v>3129</v>
      </c>
      <c r="G1837" t="s">
        <v>24</v>
      </c>
      <c r="H1837" t="s">
        <v>3128</v>
      </c>
      <c r="I1837"/>
      <c r="J1837"/>
      <c r="K1837" t="s">
        <v>7</v>
      </c>
      <c r="L1837" t="s">
        <v>7</v>
      </c>
      <c r="M1837" t="s">
        <v>7</v>
      </c>
      <c r="N1837" t="s">
        <v>7</v>
      </c>
      <c r="O1837" t="s">
        <v>7</v>
      </c>
      <c r="P1837" t="s">
        <v>7</v>
      </c>
      <c r="Q1837" t="s">
        <v>7</v>
      </c>
      <c r="R1837" t="s">
        <v>7</v>
      </c>
      <c r="S1837" t="s">
        <v>7</v>
      </c>
      <c r="T1837" t="s">
        <v>7</v>
      </c>
      <c r="U1837" t="s">
        <v>7</v>
      </c>
      <c r="V1837" t="s">
        <v>7</v>
      </c>
      <c r="W1837" t="s">
        <v>7</v>
      </c>
      <c r="X1837" t="s">
        <v>7</v>
      </c>
      <c r="Y1837" t="s">
        <v>7</v>
      </c>
      <c r="Z1837" t="s">
        <v>7</v>
      </c>
      <c r="AA1837" t="s">
        <v>7</v>
      </c>
      <c r="AB1837" t="s">
        <v>7</v>
      </c>
      <c r="AC1837" t="s">
        <v>7</v>
      </c>
      <c r="AD1837" t="s">
        <v>7</v>
      </c>
      <c r="AE1837" t="s">
        <v>7</v>
      </c>
      <c r="AF1837" t="s">
        <v>7</v>
      </c>
      <c r="AG1837" t="s">
        <v>7</v>
      </c>
      <c r="AH1837" t="s">
        <v>7</v>
      </c>
      <c r="AI1837" t="s">
        <v>7</v>
      </c>
      <c r="AJ1837" t="s">
        <v>7</v>
      </c>
      <c r="AK1837" t="s">
        <v>7</v>
      </c>
      <c r="AL1837" t="s">
        <v>7</v>
      </c>
      <c r="AM1837" t="s">
        <v>7</v>
      </c>
      <c r="AN1837" t="s">
        <v>7</v>
      </c>
      <c r="AO1837" t="s">
        <v>7</v>
      </c>
      <c r="AP1837" t="s">
        <v>7</v>
      </c>
      <c r="AQ1837" t="s">
        <v>0</v>
      </c>
      <c r="AR1837" t="s">
        <v>7</v>
      </c>
      <c r="AS1837" t="s">
        <v>7</v>
      </c>
      <c r="AT1837" t="s">
        <v>7</v>
      </c>
      <c r="AU1837" t="s">
        <v>7</v>
      </c>
      <c r="AV1837" t="s">
        <v>7</v>
      </c>
      <c r="AW1837" t="s">
        <v>7</v>
      </c>
      <c r="AX1837" t="s">
        <v>7</v>
      </c>
      <c r="AY1837" t="s">
        <v>7</v>
      </c>
      <c r="AZ1837" t="s">
        <v>7</v>
      </c>
      <c r="BA1837" t="s">
        <v>7</v>
      </c>
      <c r="BB1837" t="s">
        <v>7</v>
      </c>
      <c r="BC1837" t="s">
        <v>7</v>
      </c>
      <c r="BD1837" t="s">
        <v>7</v>
      </c>
      <c r="BE1837" t="s">
        <v>7</v>
      </c>
      <c r="BF1837" t="s">
        <v>7</v>
      </c>
      <c r="BG1837" t="s">
        <v>7</v>
      </c>
      <c r="BH1837" t="s">
        <v>7</v>
      </c>
      <c r="BI1837" t="s">
        <v>7</v>
      </c>
      <c r="BJ1837" t="s">
        <v>7</v>
      </c>
      <c r="BK1837" t="s">
        <v>0</v>
      </c>
      <c r="BL1837" t="s">
        <v>7</v>
      </c>
      <c r="BM1837" t="s">
        <v>7</v>
      </c>
      <c r="BN1837" t="s">
        <v>7</v>
      </c>
      <c r="BO1837" t="s">
        <v>7</v>
      </c>
      <c r="BP1837" t="s">
        <v>7</v>
      </c>
      <c r="BQ1837" t="s">
        <v>7</v>
      </c>
      <c r="BR1837" t="s">
        <v>7</v>
      </c>
      <c r="BS1837" t="s">
        <v>7</v>
      </c>
      <c r="BT1837" t="s">
        <v>7</v>
      </c>
      <c r="BU1837" t="s">
        <v>7</v>
      </c>
      <c r="BV1837" t="s">
        <v>7</v>
      </c>
      <c r="BW1837" t="s">
        <v>7</v>
      </c>
      <c r="BX1837" t="s">
        <v>7</v>
      </c>
      <c r="BY1837" t="s">
        <v>7</v>
      </c>
      <c r="BZ1837" t="s">
        <v>7</v>
      </c>
      <c r="CA1837" t="s">
        <v>7</v>
      </c>
      <c r="CB1837" t="s">
        <v>7</v>
      </c>
      <c r="CC1837" t="s">
        <v>7</v>
      </c>
      <c r="CD1837" t="s">
        <v>7</v>
      </c>
      <c r="CE1837" t="s">
        <v>7</v>
      </c>
      <c r="CF1837" t="s">
        <v>7</v>
      </c>
      <c r="CG1837" t="s">
        <v>7</v>
      </c>
      <c r="CH1837" t="s">
        <v>7</v>
      </c>
      <c r="CI1837" t="s">
        <v>7</v>
      </c>
      <c r="CJ1837" t="s">
        <v>7</v>
      </c>
      <c r="CK1837" t="s">
        <v>7</v>
      </c>
      <c r="CL1837" t="s">
        <v>7</v>
      </c>
      <c r="CM1837" t="s">
        <v>7</v>
      </c>
      <c r="CN1837" t="s">
        <v>7</v>
      </c>
      <c r="CO1837" t="s">
        <v>7</v>
      </c>
      <c r="CP1837" t="s">
        <v>7</v>
      </c>
      <c r="CQ1837" t="s">
        <v>7</v>
      </c>
      <c r="CR1837" t="s">
        <v>7</v>
      </c>
      <c r="CS1837" t="s">
        <v>7</v>
      </c>
      <c r="CT1837" t="s">
        <v>7</v>
      </c>
      <c r="CU1837" t="s">
        <v>7</v>
      </c>
      <c r="CV1837" t="s">
        <v>7</v>
      </c>
      <c r="CW1837" t="s">
        <v>7</v>
      </c>
      <c r="CX1837" t="s">
        <v>7</v>
      </c>
      <c r="CY1837" t="s">
        <v>7</v>
      </c>
      <c r="CZ1837" t="s">
        <v>7</v>
      </c>
      <c r="DA1837" t="s">
        <v>7</v>
      </c>
      <c r="DB1837" t="s">
        <v>7</v>
      </c>
      <c r="DC1837" t="s">
        <v>7</v>
      </c>
      <c r="DD1837" t="s">
        <v>7</v>
      </c>
      <c r="DE1837" t="s">
        <v>7</v>
      </c>
      <c r="DF1837" t="s">
        <v>7</v>
      </c>
      <c r="DG1837" t="s">
        <v>7</v>
      </c>
      <c r="DH1837" t="s">
        <v>7</v>
      </c>
      <c r="DI1837" t="s">
        <v>7</v>
      </c>
      <c r="DJ1837" t="s">
        <v>7</v>
      </c>
      <c r="DK1837" t="s">
        <v>7</v>
      </c>
      <c r="DL1837" t="s">
        <v>7</v>
      </c>
      <c r="DM1837" t="s">
        <v>0</v>
      </c>
      <c r="DN1837" t="s">
        <v>7</v>
      </c>
      <c r="DO1837" t="s">
        <v>7</v>
      </c>
      <c r="DP1837" t="s">
        <v>7</v>
      </c>
      <c r="DQ1837" t="s">
        <v>7</v>
      </c>
      <c r="DR1837" t="s">
        <v>7</v>
      </c>
      <c r="DS1837" t="s">
        <v>7</v>
      </c>
      <c r="DT1837" t="s">
        <v>7</v>
      </c>
      <c r="DU1837" t="s">
        <v>7</v>
      </c>
      <c r="DV1837" t="s">
        <v>7</v>
      </c>
      <c r="DW1837" t="s">
        <v>7</v>
      </c>
      <c r="DX1837" t="s">
        <v>7</v>
      </c>
      <c r="DY1837" t="s">
        <v>7</v>
      </c>
      <c r="DZ1837" t="s">
        <v>7</v>
      </c>
      <c r="EA1837" t="s">
        <v>7</v>
      </c>
      <c r="EB1837" t="s">
        <v>7</v>
      </c>
      <c r="EC1837" t="s">
        <v>7</v>
      </c>
      <c r="ED1837" t="s">
        <v>7</v>
      </c>
      <c r="EE1837" t="s">
        <v>7</v>
      </c>
      <c r="EF1837" t="s">
        <v>7</v>
      </c>
      <c r="EG1837" t="s">
        <v>7</v>
      </c>
      <c r="EH1837" t="s">
        <v>7</v>
      </c>
      <c r="EI1837" t="s">
        <v>7</v>
      </c>
      <c r="EJ1837" t="s">
        <v>7</v>
      </c>
      <c r="EK1837" t="s">
        <v>7</v>
      </c>
      <c r="EL1837" t="s">
        <v>7</v>
      </c>
      <c r="EM1837" t="s">
        <v>7</v>
      </c>
      <c r="EN1837" t="s">
        <v>7</v>
      </c>
      <c r="EO1837" t="s">
        <v>7</v>
      </c>
      <c r="EP1837" t="s">
        <v>7</v>
      </c>
      <c r="EQ1837" t="s">
        <v>7</v>
      </c>
      <c r="ER1837" t="s">
        <v>7</v>
      </c>
      <c r="ES1837" t="s">
        <v>7</v>
      </c>
      <c r="ET1837" t="s">
        <v>1</v>
      </c>
      <c r="EU1837" t="s">
        <v>7</v>
      </c>
      <c r="EV1837" t="s">
        <v>7</v>
      </c>
      <c r="EW1837" t="s">
        <v>7</v>
      </c>
      <c r="EX1837" t="s">
        <v>7</v>
      </c>
      <c r="EY1837" t="s">
        <v>7</v>
      </c>
      <c r="EZ1837" t="s">
        <v>7</v>
      </c>
      <c r="FA1837" t="s">
        <v>7</v>
      </c>
      <c r="FB1837" t="s">
        <v>7</v>
      </c>
      <c r="FC1837" t="s">
        <v>7</v>
      </c>
      <c r="FD1837" t="s">
        <v>7</v>
      </c>
      <c r="FE1837" t="s">
        <v>7</v>
      </c>
      <c r="FF1837" t="s">
        <v>7</v>
      </c>
      <c r="FG1837" t="s">
        <v>7</v>
      </c>
      <c r="FH1837" t="s">
        <v>7</v>
      </c>
      <c r="FI1837" t="s">
        <v>7</v>
      </c>
      <c r="FJ1837" t="s">
        <v>7</v>
      </c>
      <c r="FK1837" t="s">
        <v>7</v>
      </c>
      <c r="FL1837" t="s">
        <v>7</v>
      </c>
      <c r="FM1837" t="s">
        <v>7</v>
      </c>
    </row>
    <row r="1838" spans="1:169" x14ac:dyDescent="0.2">
      <c r="A1838">
        <v>1841268</v>
      </c>
      <c r="B1838" t="s">
        <v>22</v>
      </c>
      <c r="C1838" t="s">
        <v>2</v>
      </c>
      <c r="D1838" t="s">
        <v>27</v>
      </c>
      <c r="E1838" t="s">
        <v>3127</v>
      </c>
      <c r="F1838" t="s">
        <v>3126</v>
      </c>
      <c r="G1838" t="s">
        <v>24</v>
      </c>
      <c r="H1838" t="s">
        <v>3125</v>
      </c>
      <c r="I1838"/>
      <c r="J1838"/>
      <c r="K1838" t="s">
        <v>22</v>
      </c>
      <c r="L1838" t="s">
        <v>22</v>
      </c>
      <c r="M1838" t="s">
        <v>22</v>
      </c>
      <c r="N1838" t="s">
        <v>22</v>
      </c>
      <c r="O1838" t="s">
        <v>22</v>
      </c>
      <c r="P1838" t="s">
        <v>22</v>
      </c>
      <c r="Q1838" t="s">
        <v>22</v>
      </c>
      <c r="R1838" t="s">
        <v>22</v>
      </c>
      <c r="S1838" t="s">
        <v>22</v>
      </c>
      <c r="T1838" t="s">
        <v>22</v>
      </c>
      <c r="U1838" t="s">
        <v>22</v>
      </c>
      <c r="V1838" t="s">
        <v>22</v>
      </c>
      <c r="W1838" t="s">
        <v>22</v>
      </c>
      <c r="X1838" t="s">
        <v>22</v>
      </c>
      <c r="Y1838" t="s">
        <v>22</v>
      </c>
      <c r="Z1838" t="s">
        <v>22</v>
      </c>
      <c r="AA1838" t="s">
        <v>22</v>
      </c>
      <c r="AB1838" t="s">
        <v>22</v>
      </c>
      <c r="AC1838" t="s">
        <v>22</v>
      </c>
      <c r="AD1838" t="s">
        <v>22</v>
      </c>
      <c r="AE1838" t="s">
        <v>22</v>
      </c>
      <c r="AF1838" t="s">
        <v>22</v>
      </c>
      <c r="AG1838" t="s">
        <v>22</v>
      </c>
      <c r="AH1838" t="s">
        <v>22</v>
      </c>
      <c r="AI1838" t="s">
        <v>22</v>
      </c>
      <c r="AJ1838" t="s">
        <v>22</v>
      </c>
      <c r="AK1838" t="s">
        <v>22</v>
      </c>
      <c r="AL1838" t="s">
        <v>22</v>
      </c>
      <c r="AM1838" t="s">
        <v>22</v>
      </c>
      <c r="AN1838" t="s">
        <v>22</v>
      </c>
      <c r="AO1838" t="s">
        <v>22</v>
      </c>
      <c r="AP1838" t="s">
        <v>0</v>
      </c>
      <c r="AQ1838" t="s">
        <v>0</v>
      </c>
      <c r="AR1838" t="s">
        <v>22</v>
      </c>
      <c r="AS1838" t="s">
        <v>22</v>
      </c>
      <c r="AT1838" t="s">
        <v>22</v>
      </c>
      <c r="AU1838" t="s">
        <v>22</v>
      </c>
      <c r="AV1838" t="s">
        <v>22</v>
      </c>
      <c r="AW1838" t="s">
        <v>22</v>
      </c>
      <c r="AX1838" t="s">
        <v>22</v>
      </c>
      <c r="AY1838" t="s">
        <v>22</v>
      </c>
      <c r="AZ1838" t="s">
        <v>22</v>
      </c>
      <c r="BA1838" t="s">
        <v>22</v>
      </c>
      <c r="BB1838" t="s">
        <v>22</v>
      </c>
      <c r="BC1838" t="s">
        <v>22</v>
      </c>
      <c r="BD1838" t="s">
        <v>22</v>
      </c>
      <c r="BE1838" t="s">
        <v>22</v>
      </c>
      <c r="BF1838" t="s">
        <v>22</v>
      </c>
      <c r="BG1838" t="s">
        <v>22</v>
      </c>
      <c r="BH1838" t="s">
        <v>22</v>
      </c>
      <c r="BI1838" t="s">
        <v>22</v>
      </c>
      <c r="BJ1838" t="s">
        <v>22</v>
      </c>
      <c r="BK1838" t="s">
        <v>22</v>
      </c>
      <c r="BL1838" t="s">
        <v>22</v>
      </c>
      <c r="BM1838" t="s">
        <v>22</v>
      </c>
      <c r="BN1838" t="s">
        <v>22</v>
      </c>
      <c r="BO1838" t="s">
        <v>22</v>
      </c>
      <c r="BP1838" t="s">
        <v>22</v>
      </c>
      <c r="BQ1838" t="s">
        <v>22</v>
      </c>
      <c r="BR1838" t="s">
        <v>22</v>
      </c>
      <c r="BS1838" t="s">
        <v>22</v>
      </c>
      <c r="BT1838" t="s">
        <v>22</v>
      </c>
      <c r="BU1838" t="s">
        <v>22</v>
      </c>
      <c r="BV1838" t="s">
        <v>22</v>
      </c>
      <c r="BW1838" t="s">
        <v>22</v>
      </c>
      <c r="BX1838" t="s">
        <v>22</v>
      </c>
      <c r="BY1838" t="s">
        <v>22</v>
      </c>
      <c r="BZ1838" t="s">
        <v>22</v>
      </c>
      <c r="CA1838" t="s">
        <v>22</v>
      </c>
      <c r="CB1838" t="s">
        <v>22</v>
      </c>
      <c r="CC1838" t="s">
        <v>22</v>
      </c>
      <c r="CD1838" t="s">
        <v>22</v>
      </c>
      <c r="CE1838" t="s">
        <v>22</v>
      </c>
      <c r="CF1838" t="s">
        <v>22</v>
      </c>
      <c r="CG1838" t="s">
        <v>22</v>
      </c>
      <c r="CH1838" t="s">
        <v>22</v>
      </c>
      <c r="CI1838" t="s">
        <v>22</v>
      </c>
      <c r="CJ1838" t="s">
        <v>22</v>
      </c>
      <c r="CK1838" t="s">
        <v>22</v>
      </c>
      <c r="CL1838" t="s">
        <v>22</v>
      </c>
      <c r="CM1838" t="s">
        <v>22</v>
      </c>
      <c r="CN1838" t="s">
        <v>22</v>
      </c>
      <c r="CO1838" t="s">
        <v>22</v>
      </c>
      <c r="CP1838" t="s">
        <v>22</v>
      </c>
      <c r="CQ1838" t="s">
        <v>22</v>
      </c>
      <c r="CR1838" t="s">
        <v>22</v>
      </c>
      <c r="CS1838" t="s">
        <v>22</v>
      </c>
      <c r="CT1838" t="s">
        <v>22</v>
      </c>
      <c r="CU1838" t="s">
        <v>22</v>
      </c>
      <c r="CV1838" t="s">
        <v>22</v>
      </c>
      <c r="CW1838" t="s">
        <v>22</v>
      </c>
      <c r="CX1838" t="s">
        <v>22</v>
      </c>
      <c r="CY1838" t="s">
        <v>22</v>
      </c>
      <c r="CZ1838" t="s">
        <v>22</v>
      </c>
      <c r="DA1838" t="s">
        <v>22</v>
      </c>
      <c r="DB1838" t="s">
        <v>0</v>
      </c>
      <c r="DC1838" t="s">
        <v>22</v>
      </c>
      <c r="DD1838" t="s">
        <v>22</v>
      </c>
      <c r="DE1838" t="s">
        <v>22</v>
      </c>
      <c r="DF1838" t="s">
        <v>22</v>
      </c>
      <c r="DG1838" t="s">
        <v>22</v>
      </c>
      <c r="DH1838" t="s">
        <v>22</v>
      </c>
      <c r="DI1838" t="s">
        <v>22</v>
      </c>
      <c r="DJ1838" t="s">
        <v>22</v>
      </c>
      <c r="DK1838" t="s">
        <v>22</v>
      </c>
      <c r="DL1838" t="s">
        <v>22</v>
      </c>
      <c r="DM1838" t="s">
        <v>22</v>
      </c>
      <c r="DN1838" t="s">
        <v>22</v>
      </c>
      <c r="DO1838" t="s">
        <v>22</v>
      </c>
      <c r="DP1838" t="s">
        <v>22</v>
      </c>
      <c r="DQ1838" t="s">
        <v>22</v>
      </c>
      <c r="DR1838" t="s">
        <v>22</v>
      </c>
      <c r="DS1838" t="s">
        <v>22</v>
      </c>
      <c r="DT1838" t="s">
        <v>22</v>
      </c>
      <c r="DU1838" t="s">
        <v>22</v>
      </c>
      <c r="DV1838" t="s">
        <v>22</v>
      </c>
      <c r="DW1838" t="s">
        <v>22</v>
      </c>
      <c r="DX1838" t="s">
        <v>22</v>
      </c>
      <c r="DY1838" t="s">
        <v>22</v>
      </c>
      <c r="DZ1838" t="s">
        <v>22</v>
      </c>
      <c r="EA1838" t="s">
        <v>22</v>
      </c>
      <c r="EB1838" t="s">
        <v>22</v>
      </c>
      <c r="EC1838" t="s">
        <v>22</v>
      </c>
      <c r="ED1838" t="s">
        <v>22</v>
      </c>
      <c r="EE1838" t="s">
        <v>22</v>
      </c>
      <c r="EF1838" t="s">
        <v>22</v>
      </c>
      <c r="EG1838" t="s">
        <v>22</v>
      </c>
      <c r="EH1838" t="s">
        <v>22</v>
      </c>
      <c r="EI1838" t="s">
        <v>22</v>
      </c>
      <c r="EJ1838" t="s">
        <v>22</v>
      </c>
      <c r="EK1838" t="s">
        <v>22</v>
      </c>
      <c r="EL1838" t="s">
        <v>22</v>
      </c>
      <c r="EM1838" t="s">
        <v>22</v>
      </c>
      <c r="EN1838" t="s">
        <v>22</v>
      </c>
      <c r="EO1838" t="s">
        <v>22</v>
      </c>
      <c r="EP1838" t="s">
        <v>22</v>
      </c>
      <c r="EQ1838" t="s">
        <v>22</v>
      </c>
      <c r="ER1838" t="s">
        <v>22</v>
      </c>
      <c r="ES1838" t="s">
        <v>22</v>
      </c>
      <c r="ET1838" t="s">
        <v>22</v>
      </c>
      <c r="EU1838" t="s">
        <v>22</v>
      </c>
      <c r="EV1838" t="s">
        <v>22</v>
      </c>
      <c r="EW1838" t="s">
        <v>2</v>
      </c>
      <c r="EX1838" t="s">
        <v>22</v>
      </c>
      <c r="EY1838" t="s">
        <v>0</v>
      </c>
      <c r="EZ1838" t="s">
        <v>22</v>
      </c>
      <c r="FA1838" t="s">
        <v>0</v>
      </c>
      <c r="FB1838" t="s">
        <v>22</v>
      </c>
      <c r="FC1838" t="s">
        <v>22</v>
      </c>
      <c r="FD1838" t="s">
        <v>0</v>
      </c>
      <c r="FE1838" t="s">
        <v>22</v>
      </c>
      <c r="FF1838" t="s">
        <v>0</v>
      </c>
      <c r="FG1838" t="s">
        <v>22</v>
      </c>
      <c r="FH1838" t="s">
        <v>22</v>
      </c>
      <c r="FI1838" t="s">
        <v>22</v>
      </c>
      <c r="FJ1838" t="s">
        <v>22</v>
      </c>
      <c r="FK1838" t="s">
        <v>22</v>
      </c>
      <c r="FL1838" t="s">
        <v>22</v>
      </c>
      <c r="FM1838" t="s">
        <v>22</v>
      </c>
    </row>
    <row r="1839" spans="1:169" x14ac:dyDescent="0.2">
      <c r="A1839">
        <v>1843283</v>
      </c>
      <c r="B1839" t="s">
        <v>22</v>
      </c>
      <c r="C1839" t="s">
        <v>7</v>
      </c>
      <c r="D1839" t="s">
        <v>27</v>
      </c>
      <c r="E1839" t="s">
        <v>3123</v>
      </c>
      <c r="F1839" t="s">
        <v>3123</v>
      </c>
      <c r="G1839" t="s">
        <v>24</v>
      </c>
      <c r="H1839" t="s">
        <v>3124</v>
      </c>
      <c r="I1839"/>
      <c r="J1839"/>
      <c r="K1839" t="s">
        <v>22</v>
      </c>
      <c r="L1839" t="s">
        <v>7</v>
      </c>
      <c r="M1839" t="s">
        <v>7</v>
      </c>
      <c r="N1839" t="s">
        <v>7</v>
      </c>
      <c r="O1839" t="s">
        <v>7</v>
      </c>
      <c r="P1839" t="s">
        <v>7</v>
      </c>
      <c r="Q1839" t="s">
        <v>7</v>
      </c>
      <c r="R1839" t="s">
        <v>7</v>
      </c>
      <c r="S1839" t="s">
        <v>7</v>
      </c>
      <c r="T1839" t="s">
        <v>7</v>
      </c>
      <c r="U1839" t="s">
        <v>7</v>
      </c>
      <c r="V1839" t="s">
        <v>7</v>
      </c>
      <c r="W1839" t="s">
        <v>7</v>
      </c>
      <c r="X1839" t="s">
        <v>7</v>
      </c>
      <c r="Y1839" t="s">
        <v>7</v>
      </c>
      <c r="Z1839" t="s">
        <v>7</v>
      </c>
      <c r="AA1839" t="s">
        <v>7</v>
      </c>
      <c r="AB1839" t="s">
        <v>7</v>
      </c>
      <c r="AC1839" t="s">
        <v>7</v>
      </c>
      <c r="AD1839" t="s">
        <v>7</v>
      </c>
      <c r="AE1839" t="s">
        <v>7</v>
      </c>
      <c r="AF1839" t="s">
        <v>7</v>
      </c>
      <c r="AG1839" t="s">
        <v>7</v>
      </c>
      <c r="AH1839" t="s">
        <v>7</v>
      </c>
      <c r="AI1839" t="s">
        <v>7</v>
      </c>
      <c r="AJ1839" t="s">
        <v>7</v>
      </c>
      <c r="AK1839" t="s">
        <v>7</v>
      </c>
      <c r="AL1839" t="s">
        <v>7</v>
      </c>
      <c r="AM1839" t="s">
        <v>7</v>
      </c>
      <c r="AN1839" t="s">
        <v>7</v>
      </c>
      <c r="AO1839" t="s">
        <v>7</v>
      </c>
      <c r="AP1839" t="s">
        <v>7</v>
      </c>
      <c r="AQ1839" t="s">
        <v>7</v>
      </c>
      <c r="AR1839" t="s">
        <v>7</v>
      </c>
      <c r="AS1839" t="s">
        <v>7</v>
      </c>
      <c r="AT1839" t="s">
        <v>7</v>
      </c>
      <c r="AU1839" t="s">
        <v>7</v>
      </c>
      <c r="AV1839" t="s">
        <v>7</v>
      </c>
      <c r="AW1839" t="s">
        <v>7</v>
      </c>
      <c r="AX1839" t="s">
        <v>7</v>
      </c>
      <c r="AY1839" t="s">
        <v>7</v>
      </c>
      <c r="AZ1839" t="s">
        <v>7</v>
      </c>
      <c r="BA1839" t="s">
        <v>7</v>
      </c>
      <c r="BB1839" t="s">
        <v>7</v>
      </c>
      <c r="BC1839" t="s">
        <v>7</v>
      </c>
      <c r="BD1839" t="s">
        <v>7</v>
      </c>
      <c r="BE1839" t="s">
        <v>7</v>
      </c>
      <c r="BF1839" t="s">
        <v>7</v>
      </c>
      <c r="BG1839" t="s">
        <v>7</v>
      </c>
      <c r="BH1839" t="s">
        <v>7</v>
      </c>
      <c r="BI1839" t="s">
        <v>7</v>
      </c>
      <c r="BJ1839" t="s">
        <v>7</v>
      </c>
      <c r="BK1839" t="s">
        <v>7</v>
      </c>
      <c r="BL1839" t="s">
        <v>7</v>
      </c>
      <c r="BM1839" t="s">
        <v>7</v>
      </c>
      <c r="BN1839" t="s">
        <v>7</v>
      </c>
      <c r="BO1839" t="s">
        <v>7</v>
      </c>
      <c r="BP1839" t="s">
        <v>7</v>
      </c>
      <c r="BQ1839" t="s">
        <v>7</v>
      </c>
      <c r="BR1839" t="s">
        <v>7</v>
      </c>
      <c r="BS1839" t="s">
        <v>7</v>
      </c>
      <c r="BT1839" t="s">
        <v>7</v>
      </c>
      <c r="BU1839" t="s">
        <v>7</v>
      </c>
      <c r="BV1839" t="s">
        <v>7</v>
      </c>
      <c r="BW1839" t="s">
        <v>7</v>
      </c>
      <c r="BX1839" t="s">
        <v>7</v>
      </c>
      <c r="BY1839" t="s">
        <v>7</v>
      </c>
      <c r="BZ1839" t="s">
        <v>7</v>
      </c>
      <c r="CA1839" t="s">
        <v>7</v>
      </c>
      <c r="CB1839" t="s">
        <v>7</v>
      </c>
      <c r="CC1839" t="s">
        <v>7</v>
      </c>
      <c r="CD1839" t="s">
        <v>7</v>
      </c>
      <c r="CE1839" t="s">
        <v>7</v>
      </c>
      <c r="CF1839" t="s">
        <v>7</v>
      </c>
      <c r="CG1839" t="s">
        <v>7</v>
      </c>
      <c r="CH1839" t="s">
        <v>7</v>
      </c>
      <c r="CI1839" t="s">
        <v>7</v>
      </c>
      <c r="CJ1839" t="s">
        <v>7</v>
      </c>
      <c r="CK1839" t="s">
        <v>7</v>
      </c>
      <c r="CL1839" t="s">
        <v>7</v>
      </c>
      <c r="CM1839" t="s">
        <v>7</v>
      </c>
      <c r="CN1839" t="s">
        <v>7</v>
      </c>
      <c r="CO1839" t="s">
        <v>7</v>
      </c>
      <c r="CP1839" t="s">
        <v>7</v>
      </c>
      <c r="CQ1839" t="s">
        <v>7</v>
      </c>
      <c r="CR1839" t="s">
        <v>7</v>
      </c>
      <c r="CS1839" t="s">
        <v>7</v>
      </c>
      <c r="CT1839" t="s">
        <v>7</v>
      </c>
      <c r="CU1839" t="s">
        <v>7</v>
      </c>
      <c r="CV1839" t="s">
        <v>7</v>
      </c>
      <c r="CW1839" t="s">
        <v>7</v>
      </c>
      <c r="CX1839" t="s">
        <v>7</v>
      </c>
      <c r="CY1839" t="s">
        <v>7</v>
      </c>
      <c r="CZ1839" t="s">
        <v>7</v>
      </c>
      <c r="DA1839" t="s">
        <v>7</v>
      </c>
      <c r="DB1839" t="s">
        <v>7</v>
      </c>
      <c r="DC1839" t="s">
        <v>7</v>
      </c>
      <c r="DD1839" t="s">
        <v>7</v>
      </c>
      <c r="DE1839" t="s">
        <v>7</v>
      </c>
      <c r="DF1839" t="s">
        <v>7</v>
      </c>
      <c r="DG1839" t="s">
        <v>7</v>
      </c>
      <c r="DH1839" t="s">
        <v>7</v>
      </c>
      <c r="DI1839" t="s">
        <v>7</v>
      </c>
      <c r="DJ1839" t="s">
        <v>7</v>
      </c>
      <c r="DK1839" t="s">
        <v>7</v>
      </c>
      <c r="DL1839" t="s">
        <v>7</v>
      </c>
      <c r="DM1839" t="s">
        <v>7</v>
      </c>
      <c r="DN1839" t="s">
        <v>7</v>
      </c>
      <c r="DO1839" t="s">
        <v>7</v>
      </c>
      <c r="DP1839" t="s">
        <v>7</v>
      </c>
      <c r="DQ1839" t="s">
        <v>7</v>
      </c>
      <c r="DR1839" t="s">
        <v>7</v>
      </c>
      <c r="DS1839" t="s">
        <v>7</v>
      </c>
      <c r="DT1839" t="s">
        <v>7</v>
      </c>
      <c r="DU1839" t="s">
        <v>7</v>
      </c>
      <c r="DV1839" t="s">
        <v>7</v>
      </c>
      <c r="DW1839" t="s">
        <v>7</v>
      </c>
      <c r="DX1839" t="s">
        <v>7</v>
      </c>
      <c r="DY1839" t="s">
        <v>7</v>
      </c>
      <c r="DZ1839" t="s">
        <v>7</v>
      </c>
      <c r="EA1839" t="s">
        <v>7</v>
      </c>
      <c r="EB1839" t="s">
        <v>7</v>
      </c>
      <c r="EC1839" t="s">
        <v>7</v>
      </c>
      <c r="ED1839" t="s">
        <v>7</v>
      </c>
      <c r="EE1839" t="s">
        <v>7</v>
      </c>
      <c r="EF1839" t="s">
        <v>7</v>
      </c>
      <c r="EG1839" t="s">
        <v>7</v>
      </c>
      <c r="EH1839" t="s">
        <v>7</v>
      </c>
      <c r="EI1839" t="s">
        <v>7</v>
      </c>
      <c r="EJ1839" t="s">
        <v>7</v>
      </c>
      <c r="EK1839" t="s">
        <v>7</v>
      </c>
      <c r="EL1839" t="s">
        <v>7</v>
      </c>
      <c r="EM1839" t="s">
        <v>7</v>
      </c>
      <c r="EN1839" t="s">
        <v>7</v>
      </c>
      <c r="EO1839" t="s">
        <v>7</v>
      </c>
      <c r="EP1839" t="s">
        <v>7</v>
      </c>
      <c r="EQ1839" t="s">
        <v>7</v>
      </c>
      <c r="ER1839" t="s">
        <v>7</v>
      </c>
      <c r="ES1839" t="s">
        <v>7</v>
      </c>
      <c r="ET1839" t="s">
        <v>7</v>
      </c>
      <c r="EU1839" t="s">
        <v>7</v>
      </c>
      <c r="EV1839" t="s">
        <v>7</v>
      </c>
      <c r="EW1839" t="s">
        <v>7</v>
      </c>
      <c r="EX1839" t="s">
        <v>7</v>
      </c>
      <c r="EY1839" t="s">
        <v>7</v>
      </c>
      <c r="EZ1839" t="s">
        <v>7</v>
      </c>
      <c r="FA1839" t="s">
        <v>7</v>
      </c>
      <c r="FB1839" t="s">
        <v>7</v>
      </c>
      <c r="FC1839" t="s">
        <v>7</v>
      </c>
      <c r="FD1839" t="s">
        <v>7</v>
      </c>
      <c r="FE1839" t="s">
        <v>7</v>
      </c>
      <c r="FF1839" t="s">
        <v>7</v>
      </c>
      <c r="FG1839" t="s">
        <v>7</v>
      </c>
      <c r="FH1839" t="s">
        <v>7</v>
      </c>
      <c r="FI1839" t="s">
        <v>7</v>
      </c>
      <c r="FJ1839" t="s">
        <v>7</v>
      </c>
      <c r="FK1839" t="s">
        <v>7</v>
      </c>
      <c r="FL1839" t="s">
        <v>7</v>
      </c>
      <c r="FM1839" t="s">
        <v>7</v>
      </c>
    </row>
    <row r="1840" spans="1:169" x14ac:dyDescent="0.2">
      <c r="A1840">
        <v>1843649</v>
      </c>
      <c r="B1840" t="s">
        <v>22</v>
      </c>
      <c r="C1840" t="s">
        <v>2</v>
      </c>
      <c r="D1840" t="s">
        <v>27</v>
      </c>
      <c r="E1840" t="s">
        <v>3123</v>
      </c>
      <c r="F1840" t="s">
        <v>3123</v>
      </c>
      <c r="G1840" t="s">
        <v>24</v>
      </c>
      <c r="H1840" t="s">
        <v>3122</v>
      </c>
      <c r="I1840"/>
      <c r="J1840"/>
      <c r="K1840" t="s">
        <v>22</v>
      </c>
      <c r="L1840" t="s">
        <v>22</v>
      </c>
      <c r="M1840" t="s">
        <v>22</v>
      </c>
      <c r="N1840" t="s">
        <v>22</v>
      </c>
      <c r="O1840" t="s">
        <v>22</v>
      </c>
      <c r="P1840" t="s">
        <v>22</v>
      </c>
      <c r="Q1840" t="s">
        <v>22</v>
      </c>
      <c r="R1840" t="s">
        <v>22</v>
      </c>
      <c r="S1840" t="s">
        <v>22</v>
      </c>
      <c r="T1840" t="s">
        <v>22</v>
      </c>
      <c r="U1840" t="s">
        <v>22</v>
      </c>
      <c r="V1840" t="s">
        <v>22</v>
      </c>
      <c r="W1840" t="s">
        <v>22</v>
      </c>
      <c r="X1840" t="s">
        <v>22</v>
      </c>
      <c r="Y1840" t="s">
        <v>2</v>
      </c>
      <c r="Z1840" t="s">
        <v>22</v>
      </c>
      <c r="AA1840" t="s">
        <v>22</v>
      </c>
      <c r="AB1840" t="s">
        <v>22</v>
      </c>
      <c r="AC1840" t="s">
        <v>22</v>
      </c>
      <c r="AD1840" t="s">
        <v>22</v>
      </c>
      <c r="AE1840" t="s">
        <v>22</v>
      </c>
      <c r="AF1840" t="s">
        <v>22</v>
      </c>
      <c r="AG1840" t="s">
        <v>22</v>
      </c>
      <c r="AH1840" t="s">
        <v>22</v>
      </c>
      <c r="AI1840" t="s">
        <v>22</v>
      </c>
      <c r="AJ1840" t="s">
        <v>22</v>
      </c>
      <c r="AK1840" t="s">
        <v>22</v>
      </c>
      <c r="AL1840" t="s">
        <v>22</v>
      </c>
      <c r="AM1840" t="s">
        <v>22</v>
      </c>
      <c r="AN1840" t="s">
        <v>22</v>
      </c>
      <c r="AO1840" t="s">
        <v>22</v>
      </c>
      <c r="AP1840" t="s">
        <v>0</v>
      </c>
      <c r="AQ1840" t="s">
        <v>0</v>
      </c>
      <c r="AR1840" t="s">
        <v>22</v>
      </c>
      <c r="AS1840" t="s">
        <v>22</v>
      </c>
      <c r="AT1840" t="s">
        <v>22</v>
      </c>
      <c r="AU1840" t="s">
        <v>22</v>
      </c>
      <c r="AV1840" t="s">
        <v>22</v>
      </c>
      <c r="AW1840" t="s">
        <v>22</v>
      </c>
      <c r="AX1840" t="s">
        <v>22</v>
      </c>
      <c r="AY1840" t="s">
        <v>22</v>
      </c>
      <c r="AZ1840" t="s">
        <v>22</v>
      </c>
      <c r="BA1840" t="s">
        <v>22</v>
      </c>
      <c r="BB1840" t="s">
        <v>22</v>
      </c>
      <c r="BC1840" t="s">
        <v>22</v>
      </c>
      <c r="BD1840" t="s">
        <v>22</v>
      </c>
      <c r="BE1840" t="s">
        <v>22</v>
      </c>
      <c r="BF1840" t="s">
        <v>22</v>
      </c>
      <c r="BG1840" t="s">
        <v>22</v>
      </c>
      <c r="BH1840" t="s">
        <v>22</v>
      </c>
      <c r="BI1840" t="s">
        <v>22</v>
      </c>
      <c r="BJ1840" t="s">
        <v>22</v>
      </c>
      <c r="BK1840" t="s">
        <v>22</v>
      </c>
      <c r="BL1840" t="s">
        <v>22</v>
      </c>
      <c r="BM1840" t="s">
        <v>22</v>
      </c>
      <c r="BN1840" t="s">
        <v>22</v>
      </c>
      <c r="BO1840" t="s">
        <v>22</v>
      </c>
      <c r="BP1840" t="s">
        <v>22</v>
      </c>
      <c r="BQ1840" t="s">
        <v>22</v>
      </c>
      <c r="BR1840" t="s">
        <v>22</v>
      </c>
      <c r="BS1840" t="s">
        <v>22</v>
      </c>
      <c r="BT1840" t="s">
        <v>22</v>
      </c>
      <c r="BU1840" t="s">
        <v>22</v>
      </c>
      <c r="BV1840" t="s">
        <v>22</v>
      </c>
      <c r="BW1840" t="s">
        <v>22</v>
      </c>
      <c r="BX1840" t="s">
        <v>22</v>
      </c>
      <c r="BY1840" t="s">
        <v>22</v>
      </c>
      <c r="BZ1840" t="s">
        <v>22</v>
      </c>
      <c r="CA1840" t="s">
        <v>22</v>
      </c>
      <c r="CB1840" t="s">
        <v>22</v>
      </c>
      <c r="CC1840" t="s">
        <v>22</v>
      </c>
      <c r="CD1840" t="s">
        <v>22</v>
      </c>
      <c r="CE1840" t="s">
        <v>22</v>
      </c>
      <c r="CF1840" t="s">
        <v>22</v>
      </c>
      <c r="CG1840" t="s">
        <v>22</v>
      </c>
      <c r="CH1840" t="s">
        <v>22</v>
      </c>
      <c r="CI1840" t="s">
        <v>22</v>
      </c>
      <c r="CJ1840" t="s">
        <v>22</v>
      </c>
      <c r="CK1840" t="s">
        <v>22</v>
      </c>
      <c r="CL1840" t="s">
        <v>22</v>
      </c>
      <c r="CM1840" t="s">
        <v>22</v>
      </c>
      <c r="CN1840" t="s">
        <v>22</v>
      </c>
      <c r="CO1840" t="s">
        <v>22</v>
      </c>
      <c r="CP1840" t="s">
        <v>22</v>
      </c>
      <c r="CQ1840" t="s">
        <v>22</v>
      </c>
      <c r="CR1840" t="s">
        <v>22</v>
      </c>
      <c r="CS1840" t="s">
        <v>22</v>
      </c>
      <c r="CT1840" t="s">
        <v>22</v>
      </c>
      <c r="CU1840" t="s">
        <v>22</v>
      </c>
      <c r="CV1840" t="s">
        <v>22</v>
      </c>
      <c r="CW1840" t="s">
        <v>22</v>
      </c>
      <c r="CX1840" t="s">
        <v>22</v>
      </c>
      <c r="CY1840" t="s">
        <v>22</v>
      </c>
      <c r="CZ1840" t="s">
        <v>22</v>
      </c>
      <c r="DA1840" t="s">
        <v>22</v>
      </c>
      <c r="DB1840" t="s">
        <v>22</v>
      </c>
      <c r="DC1840" t="s">
        <v>22</v>
      </c>
      <c r="DD1840" t="s">
        <v>22</v>
      </c>
      <c r="DE1840" t="s">
        <v>22</v>
      </c>
      <c r="DF1840" t="s">
        <v>22</v>
      </c>
      <c r="DG1840" t="s">
        <v>22</v>
      </c>
      <c r="DH1840" t="s">
        <v>22</v>
      </c>
      <c r="DI1840" t="s">
        <v>22</v>
      </c>
      <c r="DJ1840" t="s">
        <v>22</v>
      </c>
      <c r="DK1840" t="s">
        <v>22</v>
      </c>
      <c r="DL1840" t="s">
        <v>22</v>
      </c>
      <c r="DM1840" t="s">
        <v>22</v>
      </c>
      <c r="DN1840" t="s">
        <v>22</v>
      </c>
      <c r="DO1840" t="s">
        <v>22</v>
      </c>
      <c r="DP1840" t="s">
        <v>22</v>
      </c>
      <c r="DQ1840" t="s">
        <v>22</v>
      </c>
      <c r="DR1840" t="s">
        <v>22</v>
      </c>
      <c r="DS1840" t="s">
        <v>22</v>
      </c>
      <c r="DT1840" t="s">
        <v>22</v>
      </c>
      <c r="DU1840" t="s">
        <v>22</v>
      </c>
      <c r="DV1840" t="s">
        <v>22</v>
      </c>
      <c r="DW1840" t="s">
        <v>22</v>
      </c>
      <c r="DX1840" t="s">
        <v>22</v>
      </c>
      <c r="DY1840" t="s">
        <v>22</v>
      </c>
      <c r="DZ1840" t="s">
        <v>22</v>
      </c>
      <c r="EA1840" t="s">
        <v>22</v>
      </c>
      <c r="EB1840" t="s">
        <v>22</v>
      </c>
      <c r="EC1840" t="s">
        <v>22</v>
      </c>
      <c r="ED1840" t="s">
        <v>22</v>
      </c>
      <c r="EE1840" t="s">
        <v>22</v>
      </c>
      <c r="EF1840" t="s">
        <v>22</v>
      </c>
      <c r="EG1840" t="s">
        <v>22</v>
      </c>
      <c r="EH1840" t="s">
        <v>22</v>
      </c>
      <c r="EI1840" t="s">
        <v>22</v>
      </c>
      <c r="EJ1840" t="s">
        <v>22</v>
      </c>
      <c r="EK1840" t="s">
        <v>22</v>
      </c>
      <c r="EL1840" t="s">
        <v>22</v>
      </c>
      <c r="EM1840" t="s">
        <v>22</v>
      </c>
      <c r="EN1840" t="s">
        <v>22</v>
      </c>
      <c r="EO1840" t="s">
        <v>22</v>
      </c>
      <c r="EP1840" t="s">
        <v>22</v>
      </c>
      <c r="EQ1840" t="s">
        <v>22</v>
      </c>
      <c r="ER1840" t="s">
        <v>22</v>
      </c>
      <c r="ES1840" t="s">
        <v>22</v>
      </c>
      <c r="ET1840" t="s">
        <v>22</v>
      </c>
      <c r="EU1840" t="s">
        <v>22</v>
      </c>
      <c r="EV1840" t="s">
        <v>22</v>
      </c>
      <c r="EW1840" t="s">
        <v>22</v>
      </c>
      <c r="EX1840" t="s">
        <v>22</v>
      </c>
      <c r="EY1840" t="s">
        <v>0</v>
      </c>
      <c r="EZ1840" t="s">
        <v>22</v>
      </c>
      <c r="FA1840" t="s">
        <v>22</v>
      </c>
      <c r="FB1840" t="s">
        <v>22</v>
      </c>
      <c r="FC1840" t="s">
        <v>22</v>
      </c>
      <c r="FD1840" t="s">
        <v>22</v>
      </c>
      <c r="FE1840" t="s">
        <v>22</v>
      </c>
      <c r="FF1840" t="s">
        <v>22</v>
      </c>
      <c r="FG1840" t="s">
        <v>22</v>
      </c>
      <c r="FH1840" t="s">
        <v>22</v>
      </c>
      <c r="FI1840" t="s">
        <v>22</v>
      </c>
      <c r="FJ1840" t="s">
        <v>22</v>
      </c>
      <c r="FK1840" t="s">
        <v>22</v>
      </c>
      <c r="FL1840" t="s">
        <v>22</v>
      </c>
      <c r="FM1840" t="s">
        <v>22</v>
      </c>
    </row>
    <row r="1841" spans="1:169" x14ac:dyDescent="0.2">
      <c r="A1841">
        <v>1844160</v>
      </c>
      <c r="B1841" t="s">
        <v>22</v>
      </c>
      <c r="C1841" t="s">
        <v>2</v>
      </c>
      <c r="D1841" t="s">
        <v>27</v>
      </c>
      <c r="E1841" t="s">
        <v>3119</v>
      </c>
      <c r="F1841" t="s">
        <v>3118</v>
      </c>
      <c r="G1841" t="s">
        <v>24</v>
      </c>
      <c r="H1841" t="s">
        <v>3121</v>
      </c>
      <c r="I1841"/>
      <c r="J1841"/>
      <c r="K1841" t="s">
        <v>22</v>
      </c>
      <c r="L1841" t="s">
        <v>22</v>
      </c>
      <c r="M1841" t="s">
        <v>22</v>
      </c>
      <c r="N1841" t="s">
        <v>22</v>
      </c>
      <c r="O1841" t="s">
        <v>22</v>
      </c>
      <c r="P1841" t="s">
        <v>22</v>
      </c>
      <c r="Q1841" t="s">
        <v>22</v>
      </c>
      <c r="R1841" t="s">
        <v>22</v>
      </c>
      <c r="S1841" t="s">
        <v>22</v>
      </c>
      <c r="T1841" t="s">
        <v>22</v>
      </c>
      <c r="U1841" t="s">
        <v>22</v>
      </c>
      <c r="V1841" t="s">
        <v>22</v>
      </c>
      <c r="W1841" t="s">
        <v>22</v>
      </c>
      <c r="X1841" t="s">
        <v>22</v>
      </c>
      <c r="Y1841" t="s">
        <v>22</v>
      </c>
      <c r="Z1841" t="s">
        <v>22</v>
      </c>
      <c r="AA1841" t="s">
        <v>22</v>
      </c>
      <c r="AB1841" t="s">
        <v>22</v>
      </c>
      <c r="AC1841" t="s">
        <v>22</v>
      </c>
      <c r="AD1841" t="s">
        <v>22</v>
      </c>
      <c r="AE1841" t="s">
        <v>22</v>
      </c>
      <c r="AF1841" t="s">
        <v>22</v>
      </c>
      <c r="AG1841" t="s">
        <v>0</v>
      </c>
      <c r="AH1841" t="s">
        <v>22</v>
      </c>
      <c r="AI1841" t="s">
        <v>22</v>
      </c>
      <c r="AJ1841" t="s">
        <v>22</v>
      </c>
      <c r="AK1841" t="s">
        <v>22</v>
      </c>
      <c r="AL1841" t="s">
        <v>22</v>
      </c>
      <c r="AM1841" t="s">
        <v>22</v>
      </c>
      <c r="AN1841" t="s">
        <v>22</v>
      </c>
      <c r="AO1841" t="s">
        <v>22</v>
      </c>
      <c r="AP1841" t="s">
        <v>0</v>
      </c>
      <c r="AQ1841" t="s">
        <v>0</v>
      </c>
      <c r="AR1841" t="s">
        <v>22</v>
      </c>
      <c r="AS1841" t="s">
        <v>22</v>
      </c>
      <c r="AT1841" t="s">
        <v>22</v>
      </c>
      <c r="AU1841" t="s">
        <v>22</v>
      </c>
      <c r="AV1841" t="s">
        <v>22</v>
      </c>
      <c r="AW1841" t="s">
        <v>22</v>
      </c>
      <c r="AX1841" t="s">
        <v>22</v>
      </c>
      <c r="AY1841" t="s">
        <v>22</v>
      </c>
      <c r="AZ1841" t="s">
        <v>22</v>
      </c>
      <c r="BA1841" t="s">
        <v>22</v>
      </c>
      <c r="BB1841" t="s">
        <v>22</v>
      </c>
      <c r="BC1841" t="s">
        <v>22</v>
      </c>
      <c r="BD1841" t="s">
        <v>22</v>
      </c>
      <c r="BE1841" t="s">
        <v>22</v>
      </c>
      <c r="BF1841" t="s">
        <v>22</v>
      </c>
      <c r="BG1841" t="s">
        <v>22</v>
      </c>
      <c r="BH1841" t="s">
        <v>22</v>
      </c>
      <c r="BI1841" t="s">
        <v>22</v>
      </c>
      <c r="BJ1841" t="s">
        <v>22</v>
      </c>
      <c r="BK1841" t="s">
        <v>22</v>
      </c>
      <c r="BL1841" t="s">
        <v>22</v>
      </c>
      <c r="BM1841" t="s">
        <v>22</v>
      </c>
      <c r="BN1841" t="s">
        <v>22</v>
      </c>
      <c r="BO1841" t="s">
        <v>22</v>
      </c>
      <c r="BP1841" t="s">
        <v>22</v>
      </c>
      <c r="BQ1841" t="s">
        <v>22</v>
      </c>
      <c r="BR1841" t="s">
        <v>22</v>
      </c>
      <c r="BS1841" t="s">
        <v>22</v>
      </c>
      <c r="BT1841" t="s">
        <v>22</v>
      </c>
      <c r="BU1841" t="s">
        <v>22</v>
      </c>
      <c r="BV1841" t="s">
        <v>22</v>
      </c>
      <c r="BW1841" t="s">
        <v>22</v>
      </c>
      <c r="BX1841" t="s">
        <v>22</v>
      </c>
      <c r="BY1841" t="s">
        <v>22</v>
      </c>
      <c r="BZ1841" t="s">
        <v>22</v>
      </c>
      <c r="CA1841" t="s">
        <v>22</v>
      </c>
      <c r="CB1841" t="s">
        <v>22</v>
      </c>
      <c r="CC1841" t="s">
        <v>22</v>
      </c>
      <c r="CD1841" t="s">
        <v>22</v>
      </c>
      <c r="CE1841" t="s">
        <v>22</v>
      </c>
      <c r="CF1841" t="s">
        <v>22</v>
      </c>
      <c r="CG1841" t="s">
        <v>22</v>
      </c>
      <c r="CH1841" t="s">
        <v>22</v>
      </c>
      <c r="CI1841" t="s">
        <v>22</v>
      </c>
      <c r="CJ1841" t="s">
        <v>22</v>
      </c>
      <c r="CK1841" t="s">
        <v>22</v>
      </c>
      <c r="CL1841" t="s">
        <v>22</v>
      </c>
      <c r="CM1841" t="s">
        <v>22</v>
      </c>
      <c r="CN1841" t="s">
        <v>22</v>
      </c>
      <c r="CO1841" t="s">
        <v>22</v>
      </c>
      <c r="CP1841" t="s">
        <v>22</v>
      </c>
      <c r="CQ1841" t="s">
        <v>22</v>
      </c>
      <c r="CR1841" t="s">
        <v>22</v>
      </c>
      <c r="CS1841" t="s">
        <v>22</v>
      </c>
      <c r="CT1841" t="s">
        <v>22</v>
      </c>
      <c r="CU1841" t="s">
        <v>22</v>
      </c>
      <c r="CV1841" t="s">
        <v>22</v>
      </c>
      <c r="CW1841" t="s">
        <v>22</v>
      </c>
      <c r="CX1841" t="s">
        <v>22</v>
      </c>
      <c r="CY1841" t="s">
        <v>22</v>
      </c>
      <c r="CZ1841" t="s">
        <v>22</v>
      </c>
      <c r="DA1841" t="s">
        <v>22</v>
      </c>
      <c r="DB1841" t="s">
        <v>22</v>
      </c>
      <c r="DC1841" t="s">
        <v>22</v>
      </c>
      <c r="DD1841" t="s">
        <v>22</v>
      </c>
      <c r="DE1841" t="s">
        <v>22</v>
      </c>
      <c r="DF1841" t="s">
        <v>22</v>
      </c>
      <c r="DG1841" t="s">
        <v>22</v>
      </c>
      <c r="DH1841" t="s">
        <v>22</v>
      </c>
      <c r="DI1841" t="s">
        <v>22</v>
      </c>
      <c r="DJ1841" t="s">
        <v>22</v>
      </c>
      <c r="DK1841" t="s">
        <v>22</v>
      </c>
      <c r="DL1841" t="s">
        <v>22</v>
      </c>
      <c r="DM1841" t="s">
        <v>0</v>
      </c>
      <c r="DN1841" t="s">
        <v>22</v>
      </c>
      <c r="DO1841" t="s">
        <v>22</v>
      </c>
      <c r="DP1841" t="s">
        <v>22</v>
      </c>
      <c r="DQ1841" t="s">
        <v>22</v>
      </c>
      <c r="DR1841" t="s">
        <v>22</v>
      </c>
      <c r="DS1841" t="s">
        <v>22</v>
      </c>
      <c r="DT1841" t="s">
        <v>22</v>
      </c>
      <c r="DU1841" t="s">
        <v>22</v>
      </c>
      <c r="DV1841" t="s">
        <v>22</v>
      </c>
      <c r="DW1841" t="s">
        <v>22</v>
      </c>
      <c r="DX1841" t="s">
        <v>22</v>
      </c>
      <c r="DY1841" t="s">
        <v>22</v>
      </c>
      <c r="DZ1841" t="s">
        <v>22</v>
      </c>
      <c r="EA1841" t="s">
        <v>22</v>
      </c>
      <c r="EB1841" t="s">
        <v>22</v>
      </c>
      <c r="EC1841" t="s">
        <v>22</v>
      </c>
      <c r="ED1841" t="s">
        <v>22</v>
      </c>
      <c r="EE1841" t="s">
        <v>22</v>
      </c>
      <c r="EF1841" t="s">
        <v>22</v>
      </c>
      <c r="EG1841" t="s">
        <v>22</v>
      </c>
      <c r="EH1841" t="s">
        <v>22</v>
      </c>
      <c r="EI1841" t="s">
        <v>22</v>
      </c>
      <c r="EJ1841" t="s">
        <v>22</v>
      </c>
      <c r="EK1841" t="s">
        <v>22</v>
      </c>
      <c r="EL1841" t="s">
        <v>22</v>
      </c>
      <c r="EM1841" t="s">
        <v>22</v>
      </c>
      <c r="EN1841" t="s">
        <v>22</v>
      </c>
      <c r="EO1841" t="s">
        <v>22</v>
      </c>
      <c r="EP1841" t="s">
        <v>22</v>
      </c>
      <c r="EQ1841" t="s">
        <v>22</v>
      </c>
      <c r="ER1841" t="s">
        <v>22</v>
      </c>
      <c r="ES1841" t="s">
        <v>22</v>
      </c>
      <c r="ET1841" t="s">
        <v>22</v>
      </c>
      <c r="EU1841" t="s">
        <v>22</v>
      </c>
      <c r="EV1841" t="s">
        <v>22</v>
      </c>
      <c r="EW1841" t="s">
        <v>22</v>
      </c>
      <c r="EX1841" t="s">
        <v>22</v>
      </c>
      <c r="EY1841" t="s">
        <v>22</v>
      </c>
      <c r="EZ1841" t="s">
        <v>22</v>
      </c>
      <c r="FA1841" t="s">
        <v>22</v>
      </c>
      <c r="FB1841" t="s">
        <v>22</v>
      </c>
      <c r="FC1841" t="s">
        <v>22</v>
      </c>
      <c r="FD1841" t="s">
        <v>22</v>
      </c>
      <c r="FE1841" t="s">
        <v>22</v>
      </c>
      <c r="FF1841" t="s">
        <v>22</v>
      </c>
      <c r="FG1841" t="s">
        <v>22</v>
      </c>
      <c r="FH1841" t="s">
        <v>22</v>
      </c>
      <c r="FI1841" t="s">
        <v>22</v>
      </c>
      <c r="FJ1841" t="s">
        <v>22</v>
      </c>
      <c r="FK1841" t="s">
        <v>22</v>
      </c>
      <c r="FL1841" t="s">
        <v>2</v>
      </c>
      <c r="FM1841" t="s">
        <v>0</v>
      </c>
    </row>
    <row r="1842" spans="1:169" x14ac:dyDescent="0.2">
      <c r="A1842">
        <v>1844335</v>
      </c>
      <c r="B1842" t="s">
        <v>1</v>
      </c>
      <c r="C1842" t="s">
        <v>7</v>
      </c>
      <c r="D1842" t="s">
        <v>27</v>
      </c>
      <c r="E1842" t="s">
        <v>3119</v>
      </c>
      <c r="F1842" t="s">
        <v>3118</v>
      </c>
      <c r="G1842" t="s">
        <v>24</v>
      </c>
      <c r="H1842" t="s">
        <v>3120</v>
      </c>
      <c r="I1842"/>
      <c r="J1842"/>
      <c r="K1842" t="s">
        <v>1</v>
      </c>
      <c r="L1842" t="s">
        <v>1</v>
      </c>
      <c r="M1842" t="s">
        <v>1</v>
      </c>
      <c r="N1842" t="s">
        <v>1</v>
      </c>
      <c r="O1842" t="s">
        <v>1</v>
      </c>
      <c r="P1842" t="s">
        <v>1</v>
      </c>
      <c r="Q1842" t="s">
        <v>1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  <c r="Y1842" t="s">
        <v>1</v>
      </c>
      <c r="Z1842" t="s">
        <v>1</v>
      </c>
      <c r="AA1842" t="s">
        <v>1</v>
      </c>
      <c r="AB1842" t="s">
        <v>1</v>
      </c>
      <c r="AC1842" t="s">
        <v>1</v>
      </c>
      <c r="AD1842" t="s">
        <v>1</v>
      </c>
      <c r="AE1842" t="s">
        <v>1</v>
      </c>
      <c r="AF1842" t="s">
        <v>1</v>
      </c>
      <c r="AG1842" t="s">
        <v>1</v>
      </c>
      <c r="AH1842" t="s">
        <v>1</v>
      </c>
      <c r="AI1842" t="s">
        <v>1</v>
      </c>
      <c r="AJ1842" t="s">
        <v>1</v>
      </c>
      <c r="AK1842" t="s">
        <v>1</v>
      </c>
      <c r="AL1842" t="s">
        <v>1</v>
      </c>
      <c r="AM1842" t="s">
        <v>1</v>
      </c>
      <c r="AN1842" t="s">
        <v>1</v>
      </c>
      <c r="AO1842" t="s">
        <v>1</v>
      </c>
      <c r="AP1842" t="s">
        <v>1</v>
      </c>
      <c r="AQ1842" t="s">
        <v>0</v>
      </c>
      <c r="AR1842" t="s">
        <v>1</v>
      </c>
      <c r="AS1842" t="s">
        <v>1</v>
      </c>
      <c r="AT1842" t="s">
        <v>1</v>
      </c>
      <c r="AU1842" t="s">
        <v>1</v>
      </c>
      <c r="AV1842" t="s">
        <v>1</v>
      </c>
      <c r="AW1842" t="s">
        <v>1</v>
      </c>
      <c r="AX1842" t="s">
        <v>1</v>
      </c>
      <c r="AY1842" t="s">
        <v>1</v>
      </c>
      <c r="AZ1842" t="s">
        <v>1</v>
      </c>
      <c r="BA1842" t="s">
        <v>1</v>
      </c>
      <c r="BB1842" t="s">
        <v>1</v>
      </c>
      <c r="BC1842" t="s">
        <v>1</v>
      </c>
      <c r="BD1842" t="s">
        <v>1</v>
      </c>
      <c r="BE1842" t="s">
        <v>1</v>
      </c>
      <c r="BF1842" t="s">
        <v>1</v>
      </c>
      <c r="BG1842" t="s">
        <v>1</v>
      </c>
      <c r="BH1842" t="s">
        <v>1</v>
      </c>
      <c r="BI1842" t="s">
        <v>1</v>
      </c>
      <c r="BJ1842" t="s">
        <v>1</v>
      </c>
      <c r="BK1842" t="s">
        <v>1</v>
      </c>
      <c r="BL1842" t="s">
        <v>1</v>
      </c>
      <c r="BM1842" t="s">
        <v>1</v>
      </c>
      <c r="BN1842" t="s">
        <v>1</v>
      </c>
      <c r="BO1842" t="s">
        <v>1</v>
      </c>
      <c r="BP1842" t="s">
        <v>1</v>
      </c>
      <c r="BQ1842" t="s">
        <v>1</v>
      </c>
      <c r="BR1842" t="s">
        <v>1</v>
      </c>
      <c r="BS1842" t="s">
        <v>1</v>
      </c>
      <c r="BT1842" t="s">
        <v>1</v>
      </c>
      <c r="BU1842" t="s">
        <v>1</v>
      </c>
      <c r="BV1842" t="s">
        <v>1</v>
      </c>
      <c r="BW1842" t="s">
        <v>1</v>
      </c>
      <c r="BX1842" t="s">
        <v>1</v>
      </c>
      <c r="BY1842" t="s">
        <v>1</v>
      </c>
      <c r="BZ1842" t="s">
        <v>1</v>
      </c>
      <c r="CA1842" t="s">
        <v>1</v>
      </c>
      <c r="CB1842" t="s">
        <v>1</v>
      </c>
      <c r="CC1842" t="s">
        <v>1</v>
      </c>
      <c r="CD1842" t="s">
        <v>1</v>
      </c>
      <c r="CE1842" t="s">
        <v>1</v>
      </c>
      <c r="CF1842" t="s">
        <v>1</v>
      </c>
      <c r="CG1842" t="s">
        <v>1</v>
      </c>
      <c r="CH1842" t="s">
        <v>1</v>
      </c>
      <c r="CI1842" t="s">
        <v>1</v>
      </c>
      <c r="CJ1842" t="s">
        <v>1</v>
      </c>
      <c r="CK1842" t="s">
        <v>1</v>
      </c>
      <c r="CL1842" t="s">
        <v>1</v>
      </c>
      <c r="CM1842" t="s">
        <v>1</v>
      </c>
      <c r="CN1842" t="s">
        <v>1</v>
      </c>
      <c r="CO1842" t="s">
        <v>1</v>
      </c>
      <c r="CP1842" t="s">
        <v>1</v>
      </c>
      <c r="CQ1842" t="s">
        <v>1</v>
      </c>
      <c r="CR1842" t="s">
        <v>1</v>
      </c>
      <c r="CS1842" t="s">
        <v>1</v>
      </c>
      <c r="CT1842" t="s">
        <v>1</v>
      </c>
      <c r="CU1842" t="s">
        <v>1</v>
      </c>
      <c r="CV1842" t="s">
        <v>1</v>
      </c>
      <c r="CW1842" t="s">
        <v>1</v>
      </c>
      <c r="CX1842" t="s">
        <v>1</v>
      </c>
      <c r="CY1842" t="s">
        <v>1</v>
      </c>
      <c r="CZ1842" t="s">
        <v>1</v>
      </c>
      <c r="DA1842" t="s">
        <v>1</v>
      </c>
      <c r="DB1842" t="s">
        <v>7</v>
      </c>
      <c r="DC1842" t="s">
        <v>7</v>
      </c>
      <c r="DD1842" t="s">
        <v>7</v>
      </c>
      <c r="DE1842" t="s">
        <v>7</v>
      </c>
      <c r="DF1842" t="s">
        <v>1</v>
      </c>
      <c r="DG1842" t="s">
        <v>1</v>
      </c>
      <c r="DH1842" t="s">
        <v>1</v>
      </c>
      <c r="DI1842" t="s">
        <v>1</v>
      </c>
      <c r="DJ1842" t="s">
        <v>1</v>
      </c>
      <c r="DK1842" t="s">
        <v>1</v>
      </c>
      <c r="DL1842" t="s">
        <v>1</v>
      </c>
      <c r="DM1842" t="s">
        <v>1</v>
      </c>
      <c r="DN1842" t="s">
        <v>1</v>
      </c>
      <c r="DO1842" t="s">
        <v>1</v>
      </c>
      <c r="DP1842" t="s">
        <v>1</v>
      </c>
      <c r="DQ1842" t="s">
        <v>1</v>
      </c>
      <c r="DR1842" t="s">
        <v>1</v>
      </c>
      <c r="DS1842" t="s">
        <v>1</v>
      </c>
      <c r="DT1842" t="s">
        <v>1</v>
      </c>
      <c r="DU1842" t="s">
        <v>1</v>
      </c>
      <c r="DV1842" t="s">
        <v>1</v>
      </c>
      <c r="DW1842" t="s">
        <v>1</v>
      </c>
      <c r="DX1842" t="s">
        <v>1</v>
      </c>
      <c r="DY1842" t="s">
        <v>1</v>
      </c>
      <c r="DZ1842" t="s">
        <v>1</v>
      </c>
      <c r="EA1842" t="s">
        <v>1</v>
      </c>
      <c r="EB1842" t="s">
        <v>1</v>
      </c>
      <c r="EC1842" t="s">
        <v>1</v>
      </c>
      <c r="ED1842" t="s">
        <v>1</v>
      </c>
      <c r="EE1842" t="s">
        <v>1</v>
      </c>
      <c r="EF1842" t="s">
        <v>1</v>
      </c>
      <c r="EG1842" t="s">
        <v>1</v>
      </c>
      <c r="EH1842" t="s">
        <v>1</v>
      </c>
      <c r="EI1842" t="s">
        <v>1</v>
      </c>
      <c r="EJ1842" t="s">
        <v>1</v>
      </c>
      <c r="EK1842" t="s">
        <v>1</v>
      </c>
      <c r="EL1842" t="s">
        <v>1</v>
      </c>
      <c r="EM1842" t="s">
        <v>1</v>
      </c>
      <c r="EN1842" t="s">
        <v>1</v>
      </c>
      <c r="EO1842" t="s">
        <v>1</v>
      </c>
      <c r="EP1842" t="s">
        <v>1</v>
      </c>
      <c r="EQ1842" t="s">
        <v>1</v>
      </c>
      <c r="ER1842" t="s">
        <v>1</v>
      </c>
      <c r="ES1842" t="s">
        <v>1</v>
      </c>
      <c r="ET1842" t="s">
        <v>1</v>
      </c>
      <c r="EU1842" t="s">
        <v>1</v>
      </c>
      <c r="EV1842" t="s">
        <v>1</v>
      </c>
      <c r="EW1842" t="s">
        <v>1</v>
      </c>
      <c r="EX1842" t="s">
        <v>1</v>
      </c>
      <c r="EY1842" t="s">
        <v>1</v>
      </c>
      <c r="EZ1842" t="s">
        <v>1</v>
      </c>
      <c r="FA1842" t="s">
        <v>0</v>
      </c>
      <c r="FB1842" t="s">
        <v>1</v>
      </c>
      <c r="FC1842" t="s">
        <v>1</v>
      </c>
      <c r="FD1842" t="s">
        <v>1</v>
      </c>
      <c r="FE1842" t="s">
        <v>1</v>
      </c>
      <c r="FF1842" t="s">
        <v>1</v>
      </c>
      <c r="FG1842" t="s">
        <v>1</v>
      </c>
      <c r="FH1842" t="s">
        <v>1</v>
      </c>
      <c r="FI1842" t="s">
        <v>1</v>
      </c>
      <c r="FJ1842" t="s">
        <v>1</v>
      </c>
      <c r="FK1842" t="s">
        <v>1</v>
      </c>
      <c r="FL1842" t="s">
        <v>1</v>
      </c>
      <c r="FM1842" t="s">
        <v>1</v>
      </c>
    </row>
    <row r="1843" spans="1:169" x14ac:dyDescent="0.2">
      <c r="A1843">
        <v>1844748</v>
      </c>
      <c r="B1843" t="s">
        <v>1</v>
      </c>
      <c r="C1843" t="s">
        <v>7</v>
      </c>
      <c r="D1843" t="s">
        <v>27</v>
      </c>
      <c r="E1843" t="s">
        <v>3119</v>
      </c>
      <c r="F1843" t="s">
        <v>3118</v>
      </c>
      <c r="G1843" t="s">
        <v>24</v>
      </c>
      <c r="H1843" t="s">
        <v>3117</v>
      </c>
      <c r="I1843"/>
      <c r="J1843"/>
      <c r="K1843" t="s">
        <v>1</v>
      </c>
      <c r="L1843" t="s">
        <v>1</v>
      </c>
      <c r="M1843" t="s">
        <v>1</v>
      </c>
      <c r="N1843" t="s">
        <v>1</v>
      </c>
      <c r="O1843" t="s">
        <v>1</v>
      </c>
      <c r="P1843" t="s">
        <v>1</v>
      </c>
      <c r="Q1843" t="s">
        <v>1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  <c r="Y1843" t="s">
        <v>1</v>
      </c>
      <c r="Z1843" t="s">
        <v>1</v>
      </c>
      <c r="AA1843" t="s">
        <v>1</v>
      </c>
      <c r="AB1843" t="s">
        <v>1</v>
      </c>
      <c r="AC1843" t="s">
        <v>1</v>
      </c>
      <c r="AD1843" t="s">
        <v>1</v>
      </c>
      <c r="AE1843" t="s">
        <v>1</v>
      </c>
      <c r="AF1843" t="s">
        <v>1</v>
      </c>
      <c r="AG1843" t="s">
        <v>1</v>
      </c>
      <c r="AH1843" t="s">
        <v>1</v>
      </c>
      <c r="AI1843" t="s">
        <v>1</v>
      </c>
      <c r="AJ1843" t="s">
        <v>1</v>
      </c>
      <c r="AK1843" t="s">
        <v>1</v>
      </c>
      <c r="AL1843" t="s">
        <v>1</v>
      </c>
      <c r="AM1843" t="s">
        <v>1</v>
      </c>
      <c r="AN1843" t="s">
        <v>1</v>
      </c>
      <c r="AO1843" t="s">
        <v>0</v>
      </c>
      <c r="AP1843" t="s">
        <v>0</v>
      </c>
      <c r="AQ1843" t="s">
        <v>0</v>
      </c>
      <c r="AR1843" t="s">
        <v>1</v>
      </c>
      <c r="AS1843" t="s">
        <v>1</v>
      </c>
      <c r="AT1843" t="s">
        <v>1</v>
      </c>
      <c r="AU1843" t="s">
        <v>1</v>
      </c>
      <c r="AV1843" t="s">
        <v>1</v>
      </c>
      <c r="AW1843" t="s">
        <v>1</v>
      </c>
      <c r="AX1843" t="s">
        <v>1</v>
      </c>
      <c r="AY1843" t="s">
        <v>1</v>
      </c>
      <c r="AZ1843" t="s">
        <v>1</v>
      </c>
      <c r="BA1843" t="s">
        <v>1</v>
      </c>
      <c r="BB1843" t="s">
        <v>1</v>
      </c>
      <c r="BC1843" t="s">
        <v>1</v>
      </c>
      <c r="BD1843" t="s">
        <v>1</v>
      </c>
      <c r="BE1843" t="s">
        <v>1</v>
      </c>
      <c r="BF1843" t="s">
        <v>1</v>
      </c>
      <c r="BG1843" t="s">
        <v>1</v>
      </c>
      <c r="BH1843" t="s">
        <v>1</v>
      </c>
      <c r="BI1843" t="s">
        <v>1</v>
      </c>
      <c r="BJ1843" t="s">
        <v>1</v>
      </c>
      <c r="BK1843" t="s">
        <v>1</v>
      </c>
      <c r="BL1843" t="s">
        <v>1</v>
      </c>
      <c r="BM1843" t="s">
        <v>1</v>
      </c>
      <c r="BN1843" t="s">
        <v>1</v>
      </c>
      <c r="BO1843" t="s">
        <v>1</v>
      </c>
      <c r="BP1843" t="s">
        <v>1</v>
      </c>
      <c r="BQ1843" t="s">
        <v>1</v>
      </c>
      <c r="BR1843" t="s">
        <v>1</v>
      </c>
      <c r="BS1843" t="s">
        <v>1</v>
      </c>
      <c r="BT1843" t="s">
        <v>1</v>
      </c>
      <c r="BU1843" t="s">
        <v>1</v>
      </c>
      <c r="BV1843" t="s">
        <v>1</v>
      </c>
      <c r="BW1843" t="s">
        <v>1</v>
      </c>
      <c r="BX1843" t="s">
        <v>1</v>
      </c>
      <c r="BY1843" t="s">
        <v>1</v>
      </c>
      <c r="BZ1843" t="s">
        <v>1</v>
      </c>
      <c r="CA1843" t="s">
        <v>1</v>
      </c>
      <c r="CB1843" t="s">
        <v>1</v>
      </c>
      <c r="CC1843" t="s">
        <v>0</v>
      </c>
      <c r="CD1843" t="s">
        <v>0</v>
      </c>
      <c r="CE1843" t="s">
        <v>1</v>
      </c>
      <c r="CF1843" t="s">
        <v>1</v>
      </c>
      <c r="CG1843" t="s">
        <v>1</v>
      </c>
      <c r="CH1843" t="s">
        <v>1</v>
      </c>
      <c r="CI1843" t="s">
        <v>1</v>
      </c>
      <c r="CJ1843" t="s">
        <v>7</v>
      </c>
      <c r="CK1843" t="s">
        <v>1</v>
      </c>
      <c r="CL1843" t="s">
        <v>1</v>
      </c>
      <c r="CM1843" t="s">
        <v>1</v>
      </c>
      <c r="CN1843" t="s">
        <v>1</v>
      </c>
      <c r="CO1843" t="s">
        <v>1</v>
      </c>
      <c r="CP1843" t="s">
        <v>1</v>
      </c>
      <c r="CQ1843" t="s">
        <v>1</v>
      </c>
      <c r="CR1843" t="s">
        <v>1</v>
      </c>
      <c r="CS1843" t="s">
        <v>1</v>
      </c>
      <c r="CT1843" t="s">
        <v>1</v>
      </c>
      <c r="CU1843" t="s">
        <v>1</v>
      </c>
      <c r="CV1843" t="s">
        <v>1</v>
      </c>
      <c r="CW1843" t="s">
        <v>1</v>
      </c>
      <c r="CX1843" t="s">
        <v>1</v>
      </c>
      <c r="CY1843" t="s">
        <v>1</v>
      </c>
      <c r="CZ1843" t="s">
        <v>1</v>
      </c>
      <c r="DA1843" t="s">
        <v>1</v>
      </c>
      <c r="DB1843" t="s">
        <v>1</v>
      </c>
      <c r="DC1843" t="s">
        <v>1</v>
      </c>
      <c r="DD1843" t="s">
        <v>1</v>
      </c>
      <c r="DE1843" t="s">
        <v>1</v>
      </c>
      <c r="DF1843" t="s">
        <v>1</v>
      </c>
      <c r="DG1843" t="s">
        <v>1</v>
      </c>
      <c r="DH1843" t="s">
        <v>1</v>
      </c>
      <c r="DI1843" t="s">
        <v>1</v>
      </c>
      <c r="DJ1843" t="s">
        <v>1</v>
      </c>
      <c r="DK1843" t="s">
        <v>1</v>
      </c>
      <c r="DL1843" t="s">
        <v>1</v>
      </c>
      <c r="DM1843" t="s">
        <v>1</v>
      </c>
      <c r="DN1843" t="s">
        <v>1</v>
      </c>
      <c r="DO1843" t="s">
        <v>1</v>
      </c>
      <c r="DP1843" t="s">
        <v>1</v>
      </c>
      <c r="DQ1843" t="s">
        <v>1</v>
      </c>
      <c r="DR1843" t="s">
        <v>1</v>
      </c>
      <c r="DS1843" t="s">
        <v>1</v>
      </c>
      <c r="DT1843" t="s">
        <v>1</v>
      </c>
      <c r="DU1843" t="s">
        <v>1</v>
      </c>
      <c r="DV1843" t="s">
        <v>1</v>
      </c>
      <c r="DW1843" t="s">
        <v>1</v>
      </c>
      <c r="DX1843" t="s">
        <v>1</v>
      </c>
      <c r="DY1843" t="s">
        <v>1</v>
      </c>
      <c r="DZ1843" t="s">
        <v>1</v>
      </c>
      <c r="EA1843" t="s">
        <v>1</v>
      </c>
      <c r="EB1843" t="s">
        <v>1</v>
      </c>
      <c r="EC1843" t="s">
        <v>1</v>
      </c>
      <c r="ED1843" t="s">
        <v>1</v>
      </c>
      <c r="EE1843" t="s">
        <v>1</v>
      </c>
      <c r="EF1843" t="s">
        <v>1</v>
      </c>
      <c r="EG1843" t="s">
        <v>1</v>
      </c>
      <c r="EH1843" t="s">
        <v>1</v>
      </c>
      <c r="EI1843" t="s">
        <v>1</v>
      </c>
      <c r="EJ1843" t="s">
        <v>1</v>
      </c>
      <c r="EK1843" t="s">
        <v>1</v>
      </c>
      <c r="EL1843" t="s">
        <v>1</v>
      </c>
      <c r="EM1843" t="s">
        <v>1</v>
      </c>
      <c r="EN1843" t="s">
        <v>1</v>
      </c>
      <c r="EO1843" t="s">
        <v>1</v>
      </c>
      <c r="EP1843" t="s">
        <v>1</v>
      </c>
      <c r="EQ1843" t="s">
        <v>1</v>
      </c>
      <c r="ER1843" t="s">
        <v>1</v>
      </c>
      <c r="ES1843" t="s">
        <v>1</v>
      </c>
      <c r="ET1843" t="s">
        <v>1</v>
      </c>
      <c r="EU1843" t="s">
        <v>1</v>
      </c>
      <c r="EV1843" t="s">
        <v>1</v>
      </c>
      <c r="EW1843" t="s">
        <v>1</v>
      </c>
      <c r="EX1843" t="s">
        <v>1</v>
      </c>
      <c r="EY1843" t="s">
        <v>0</v>
      </c>
      <c r="EZ1843" t="s">
        <v>1</v>
      </c>
      <c r="FA1843" t="s">
        <v>1</v>
      </c>
      <c r="FB1843" t="s">
        <v>1</v>
      </c>
      <c r="FC1843" t="s">
        <v>1</v>
      </c>
      <c r="FD1843" t="s">
        <v>1</v>
      </c>
      <c r="FE1843" t="s">
        <v>1</v>
      </c>
      <c r="FF1843" t="s">
        <v>1</v>
      </c>
      <c r="FG1843" t="s">
        <v>1</v>
      </c>
      <c r="FH1843" t="s">
        <v>1</v>
      </c>
      <c r="FI1843" t="s">
        <v>1</v>
      </c>
      <c r="FJ1843" t="s">
        <v>1</v>
      </c>
      <c r="FK1843" t="s">
        <v>1</v>
      </c>
      <c r="FL1843" t="s">
        <v>1</v>
      </c>
      <c r="FM1843" t="s">
        <v>1</v>
      </c>
    </row>
    <row r="1844" spans="1:169" x14ac:dyDescent="0.2">
      <c r="A1844">
        <v>1846778</v>
      </c>
      <c r="B1844" t="s">
        <v>22</v>
      </c>
      <c r="C1844" t="s">
        <v>2</v>
      </c>
      <c r="D1844" t="s">
        <v>27</v>
      </c>
      <c r="E1844" t="s">
        <v>3116</v>
      </c>
      <c r="F1844" t="s">
        <v>3115</v>
      </c>
      <c r="G1844" t="s">
        <v>24</v>
      </c>
      <c r="H1844" t="s">
        <v>339</v>
      </c>
      <c r="I1844"/>
      <c r="J1844"/>
      <c r="K1844" t="s">
        <v>22</v>
      </c>
      <c r="L1844" t="s">
        <v>22</v>
      </c>
      <c r="M1844" t="s">
        <v>22</v>
      </c>
      <c r="N1844" t="s">
        <v>22</v>
      </c>
      <c r="O1844" t="s">
        <v>22</v>
      </c>
      <c r="P1844" t="s">
        <v>22</v>
      </c>
      <c r="Q1844" t="s">
        <v>22</v>
      </c>
      <c r="R1844" t="s">
        <v>22</v>
      </c>
      <c r="S1844" t="s">
        <v>22</v>
      </c>
      <c r="T1844" t="s">
        <v>22</v>
      </c>
      <c r="U1844" t="s">
        <v>22</v>
      </c>
      <c r="V1844" t="s">
        <v>22</v>
      </c>
      <c r="W1844" t="s">
        <v>22</v>
      </c>
      <c r="X1844" t="s">
        <v>22</v>
      </c>
      <c r="Y1844" t="s">
        <v>22</v>
      </c>
      <c r="Z1844" t="s">
        <v>22</v>
      </c>
      <c r="AA1844" t="s">
        <v>22</v>
      </c>
      <c r="AB1844" t="s">
        <v>22</v>
      </c>
      <c r="AC1844" t="s">
        <v>22</v>
      </c>
      <c r="AD1844" t="s">
        <v>22</v>
      </c>
      <c r="AE1844" t="s">
        <v>22</v>
      </c>
      <c r="AF1844" t="s">
        <v>22</v>
      </c>
      <c r="AG1844" t="s">
        <v>22</v>
      </c>
      <c r="AH1844" t="s">
        <v>22</v>
      </c>
      <c r="AI1844" t="s">
        <v>22</v>
      </c>
      <c r="AJ1844" t="s">
        <v>22</v>
      </c>
      <c r="AK1844" t="s">
        <v>22</v>
      </c>
      <c r="AL1844" t="s">
        <v>22</v>
      </c>
      <c r="AM1844" t="s">
        <v>22</v>
      </c>
      <c r="AN1844" t="s">
        <v>22</v>
      </c>
      <c r="AO1844" t="s">
        <v>22</v>
      </c>
      <c r="AP1844" t="s">
        <v>22</v>
      </c>
      <c r="AQ1844" t="s">
        <v>0</v>
      </c>
      <c r="AR1844" t="s">
        <v>22</v>
      </c>
      <c r="AS1844" t="s">
        <v>22</v>
      </c>
      <c r="AT1844" t="s">
        <v>22</v>
      </c>
      <c r="AU1844" t="s">
        <v>22</v>
      </c>
      <c r="AV1844" t="s">
        <v>22</v>
      </c>
      <c r="AW1844" t="s">
        <v>22</v>
      </c>
      <c r="AX1844" t="s">
        <v>22</v>
      </c>
      <c r="AY1844" t="s">
        <v>22</v>
      </c>
      <c r="AZ1844" t="s">
        <v>22</v>
      </c>
      <c r="BA1844" t="s">
        <v>22</v>
      </c>
      <c r="BB1844" t="s">
        <v>22</v>
      </c>
      <c r="BC1844" t="s">
        <v>22</v>
      </c>
      <c r="BD1844" t="s">
        <v>22</v>
      </c>
      <c r="BE1844" t="s">
        <v>22</v>
      </c>
      <c r="BF1844" t="s">
        <v>22</v>
      </c>
      <c r="BG1844" t="s">
        <v>22</v>
      </c>
      <c r="BH1844" t="s">
        <v>22</v>
      </c>
      <c r="BI1844" t="s">
        <v>22</v>
      </c>
      <c r="BJ1844" t="s">
        <v>2</v>
      </c>
      <c r="BK1844" t="s">
        <v>22</v>
      </c>
      <c r="BL1844" t="s">
        <v>22</v>
      </c>
      <c r="BM1844" t="s">
        <v>22</v>
      </c>
      <c r="BN1844" t="s">
        <v>22</v>
      </c>
      <c r="BO1844" t="s">
        <v>22</v>
      </c>
      <c r="BP1844" t="s">
        <v>22</v>
      </c>
      <c r="BQ1844" t="s">
        <v>22</v>
      </c>
      <c r="BR1844" t="s">
        <v>22</v>
      </c>
      <c r="BS1844" t="s">
        <v>22</v>
      </c>
      <c r="BT1844" t="s">
        <v>22</v>
      </c>
      <c r="BU1844" t="s">
        <v>22</v>
      </c>
      <c r="BV1844" t="s">
        <v>22</v>
      </c>
      <c r="BW1844" t="s">
        <v>22</v>
      </c>
      <c r="BX1844" t="s">
        <v>22</v>
      </c>
      <c r="BY1844" t="s">
        <v>22</v>
      </c>
      <c r="BZ1844" t="s">
        <v>22</v>
      </c>
      <c r="CA1844" t="s">
        <v>22</v>
      </c>
      <c r="CB1844" t="s">
        <v>22</v>
      </c>
      <c r="CC1844" t="s">
        <v>22</v>
      </c>
      <c r="CD1844" t="s">
        <v>22</v>
      </c>
      <c r="CE1844" t="s">
        <v>22</v>
      </c>
      <c r="CF1844" t="s">
        <v>22</v>
      </c>
      <c r="CG1844" t="s">
        <v>22</v>
      </c>
      <c r="CH1844" t="s">
        <v>22</v>
      </c>
      <c r="CI1844" t="s">
        <v>22</v>
      </c>
      <c r="CJ1844" t="s">
        <v>22</v>
      </c>
      <c r="CK1844" t="s">
        <v>22</v>
      </c>
      <c r="CL1844" t="s">
        <v>22</v>
      </c>
      <c r="CM1844" t="s">
        <v>22</v>
      </c>
      <c r="CN1844" t="s">
        <v>22</v>
      </c>
      <c r="CO1844" t="s">
        <v>22</v>
      </c>
      <c r="CP1844" t="s">
        <v>22</v>
      </c>
      <c r="CQ1844" t="s">
        <v>22</v>
      </c>
      <c r="CR1844" t="s">
        <v>22</v>
      </c>
      <c r="CS1844" t="s">
        <v>22</v>
      </c>
      <c r="CT1844" t="s">
        <v>22</v>
      </c>
      <c r="CU1844" t="s">
        <v>22</v>
      </c>
      <c r="CV1844" t="s">
        <v>22</v>
      </c>
      <c r="CW1844" t="s">
        <v>22</v>
      </c>
      <c r="CX1844" t="s">
        <v>22</v>
      </c>
      <c r="CY1844" t="s">
        <v>22</v>
      </c>
      <c r="CZ1844" t="s">
        <v>22</v>
      </c>
      <c r="DA1844" t="s">
        <v>22</v>
      </c>
      <c r="DB1844" t="s">
        <v>22</v>
      </c>
      <c r="DC1844" t="s">
        <v>22</v>
      </c>
      <c r="DD1844" t="s">
        <v>22</v>
      </c>
      <c r="DE1844" t="s">
        <v>22</v>
      </c>
      <c r="DF1844" t="s">
        <v>22</v>
      </c>
      <c r="DG1844" t="s">
        <v>22</v>
      </c>
      <c r="DH1844" t="s">
        <v>22</v>
      </c>
      <c r="DI1844" t="s">
        <v>22</v>
      </c>
      <c r="DJ1844" t="s">
        <v>22</v>
      </c>
      <c r="DK1844" t="s">
        <v>22</v>
      </c>
      <c r="DL1844" t="s">
        <v>22</v>
      </c>
      <c r="DM1844" t="s">
        <v>0</v>
      </c>
      <c r="DN1844" t="s">
        <v>22</v>
      </c>
      <c r="DO1844" t="s">
        <v>22</v>
      </c>
      <c r="DP1844" t="s">
        <v>22</v>
      </c>
      <c r="DQ1844" t="s">
        <v>22</v>
      </c>
      <c r="DR1844" t="s">
        <v>22</v>
      </c>
      <c r="DS1844" t="s">
        <v>22</v>
      </c>
      <c r="DT1844" t="s">
        <v>22</v>
      </c>
      <c r="DU1844" t="s">
        <v>22</v>
      </c>
      <c r="DV1844" t="s">
        <v>22</v>
      </c>
      <c r="DW1844" t="s">
        <v>22</v>
      </c>
      <c r="DX1844" t="s">
        <v>22</v>
      </c>
      <c r="DY1844" t="s">
        <v>22</v>
      </c>
      <c r="DZ1844" t="s">
        <v>22</v>
      </c>
      <c r="EA1844" t="s">
        <v>22</v>
      </c>
      <c r="EB1844" t="s">
        <v>22</v>
      </c>
      <c r="EC1844" t="s">
        <v>22</v>
      </c>
      <c r="ED1844" t="s">
        <v>22</v>
      </c>
      <c r="EE1844" t="s">
        <v>22</v>
      </c>
      <c r="EF1844" t="s">
        <v>22</v>
      </c>
      <c r="EG1844" t="s">
        <v>22</v>
      </c>
      <c r="EH1844" t="s">
        <v>22</v>
      </c>
      <c r="EI1844" t="s">
        <v>22</v>
      </c>
      <c r="EJ1844" t="s">
        <v>22</v>
      </c>
      <c r="EK1844" t="s">
        <v>22</v>
      </c>
      <c r="EL1844" t="s">
        <v>22</v>
      </c>
      <c r="EM1844" t="s">
        <v>22</v>
      </c>
      <c r="EN1844" t="s">
        <v>22</v>
      </c>
      <c r="EO1844" t="s">
        <v>22</v>
      </c>
      <c r="EP1844" t="s">
        <v>22</v>
      </c>
      <c r="EQ1844" t="s">
        <v>22</v>
      </c>
      <c r="ER1844" t="s">
        <v>22</v>
      </c>
      <c r="ES1844" t="s">
        <v>22</v>
      </c>
      <c r="ET1844" t="s">
        <v>22</v>
      </c>
      <c r="EU1844" t="s">
        <v>22</v>
      </c>
      <c r="EV1844" t="s">
        <v>22</v>
      </c>
      <c r="EW1844" t="s">
        <v>22</v>
      </c>
      <c r="EX1844" t="s">
        <v>22</v>
      </c>
      <c r="EY1844" t="s">
        <v>22</v>
      </c>
      <c r="EZ1844" t="s">
        <v>22</v>
      </c>
      <c r="FA1844" t="s">
        <v>22</v>
      </c>
      <c r="FB1844" t="s">
        <v>22</v>
      </c>
      <c r="FC1844" t="s">
        <v>22</v>
      </c>
      <c r="FD1844" t="s">
        <v>22</v>
      </c>
      <c r="FE1844" t="s">
        <v>22</v>
      </c>
      <c r="FF1844" t="s">
        <v>22</v>
      </c>
      <c r="FG1844" t="s">
        <v>22</v>
      </c>
      <c r="FH1844" t="s">
        <v>22</v>
      </c>
      <c r="FI1844" t="s">
        <v>22</v>
      </c>
      <c r="FJ1844" t="s">
        <v>22</v>
      </c>
      <c r="FK1844" t="s">
        <v>22</v>
      </c>
      <c r="FL1844" t="s">
        <v>22</v>
      </c>
      <c r="FM1844" t="s">
        <v>22</v>
      </c>
    </row>
    <row r="1845" spans="1:169" x14ac:dyDescent="0.2">
      <c r="A1845">
        <v>1850647</v>
      </c>
      <c r="B1845" t="s">
        <v>1</v>
      </c>
      <c r="C1845" t="s">
        <v>7</v>
      </c>
      <c r="D1845" t="s">
        <v>27</v>
      </c>
      <c r="E1845" t="s">
        <v>1710</v>
      </c>
      <c r="F1845" t="s">
        <v>3114</v>
      </c>
      <c r="G1845" t="s">
        <v>24</v>
      </c>
      <c r="H1845" t="s">
        <v>3113</v>
      </c>
      <c r="I1845"/>
      <c r="J1845"/>
      <c r="K1845" t="s">
        <v>1</v>
      </c>
      <c r="L1845" t="s">
        <v>1</v>
      </c>
      <c r="M1845" t="s">
        <v>1</v>
      </c>
      <c r="N1845" t="s">
        <v>1</v>
      </c>
      <c r="O1845" t="s">
        <v>1</v>
      </c>
      <c r="P1845" t="s">
        <v>1</v>
      </c>
      <c r="Q1845" t="s">
        <v>1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  <c r="Y1845" t="s">
        <v>1</v>
      </c>
      <c r="Z1845" t="s">
        <v>1</v>
      </c>
      <c r="AA1845" t="s">
        <v>1</v>
      </c>
      <c r="AB1845" t="s">
        <v>1</v>
      </c>
      <c r="AC1845" t="s">
        <v>1</v>
      </c>
      <c r="AD1845" t="s">
        <v>1</v>
      </c>
      <c r="AE1845" t="s">
        <v>1</v>
      </c>
      <c r="AF1845" t="s">
        <v>1</v>
      </c>
      <c r="AG1845" t="s">
        <v>1</v>
      </c>
      <c r="AH1845" t="s">
        <v>1</v>
      </c>
      <c r="AI1845" t="s">
        <v>1</v>
      </c>
      <c r="AJ1845" t="s">
        <v>1</v>
      </c>
      <c r="AK1845" t="s">
        <v>1</v>
      </c>
      <c r="AL1845" t="s">
        <v>1</v>
      </c>
      <c r="AM1845" t="s">
        <v>1</v>
      </c>
      <c r="AN1845" t="s">
        <v>1</v>
      </c>
      <c r="AO1845" t="s">
        <v>1</v>
      </c>
      <c r="AP1845" t="s">
        <v>0</v>
      </c>
      <c r="AQ1845" t="s">
        <v>0</v>
      </c>
      <c r="AR1845" t="s">
        <v>1</v>
      </c>
      <c r="AS1845" t="s">
        <v>1</v>
      </c>
      <c r="AT1845" t="s">
        <v>1</v>
      </c>
      <c r="AU1845" t="s">
        <v>1</v>
      </c>
      <c r="AV1845" t="s">
        <v>1</v>
      </c>
      <c r="AW1845" t="s">
        <v>1</v>
      </c>
      <c r="AX1845" t="s">
        <v>1</v>
      </c>
      <c r="AY1845" t="s">
        <v>1</v>
      </c>
      <c r="AZ1845" t="s">
        <v>1</v>
      </c>
      <c r="BA1845" t="s">
        <v>1</v>
      </c>
      <c r="BB1845" t="s">
        <v>1</v>
      </c>
      <c r="BC1845" t="s">
        <v>1</v>
      </c>
      <c r="BD1845" t="s">
        <v>1</v>
      </c>
      <c r="BE1845" t="s">
        <v>1</v>
      </c>
      <c r="BF1845" t="s">
        <v>1</v>
      </c>
      <c r="BG1845" t="s">
        <v>1</v>
      </c>
      <c r="BH1845" t="s">
        <v>1</v>
      </c>
      <c r="BI1845" t="s">
        <v>1</v>
      </c>
      <c r="BJ1845" t="s">
        <v>1</v>
      </c>
      <c r="BK1845" t="s">
        <v>1</v>
      </c>
      <c r="BL1845" t="s">
        <v>1</v>
      </c>
      <c r="BM1845" t="s">
        <v>1</v>
      </c>
      <c r="BN1845" t="s">
        <v>1</v>
      </c>
      <c r="BO1845" t="s">
        <v>1</v>
      </c>
      <c r="BP1845" t="s">
        <v>1</v>
      </c>
      <c r="BQ1845" t="s">
        <v>1</v>
      </c>
      <c r="BR1845" t="s">
        <v>1</v>
      </c>
      <c r="BS1845" t="s">
        <v>1</v>
      </c>
      <c r="BT1845" t="s">
        <v>1</v>
      </c>
      <c r="BU1845" t="s">
        <v>1</v>
      </c>
      <c r="BV1845" t="s">
        <v>1</v>
      </c>
      <c r="BW1845" t="s">
        <v>7</v>
      </c>
      <c r="BX1845" t="s">
        <v>7</v>
      </c>
      <c r="BY1845" t="s">
        <v>7</v>
      </c>
      <c r="BZ1845" t="s">
        <v>7</v>
      </c>
      <c r="CA1845" t="s">
        <v>7</v>
      </c>
      <c r="CB1845" t="s">
        <v>1</v>
      </c>
      <c r="CC1845" t="s">
        <v>1</v>
      </c>
      <c r="CD1845" t="s">
        <v>1</v>
      </c>
      <c r="CE1845" t="s">
        <v>1</v>
      </c>
      <c r="CF1845" t="s">
        <v>1</v>
      </c>
      <c r="CG1845" t="s">
        <v>1</v>
      </c>
      <c r="CH1845" t="s">
        <v>1</v>
      </c>
      <c r="CI1845" t="s">
        <v>1</v>
      </c>
      <c r="CJ1845" t="s">
        <v>1</v>
      </c>
      <c r="CK1845" t="s">
        <v>1</v>
      </c>
      <c r="CL1845" t="s">
        <v>1</v>
      </c>
      <c r="CM1845" t="s">
        <v>1</v>
      </c>
      <c r="CN1845" t="s">
        <v>1</v>
      </c>
      <c r="CO1845" t="s">
        <v>1</v>
      </c>
      <c r="CP1845" t="s">
        <v>1</v>
      </c>
      <c r="CQ1845" t="s">
        <v>1</v>
      </c>
      <c r="CR1845" t="s">
        <v>1</v>
      </c>
      <c r="CS1845" t="s">
        <v>1</v>
      </c>
      <c r="CT1845" t="s">
        <v>1</v>
      </c>
      <c r="CU1845" t="s">
        <v>1</v>
      </c>
      <c r="CV1845" t="s">
        <v>1</v>
      </c>
      <c r="CW1845" t="s">
        <v>1</v>
      </c>
      <c r="CX1845" t="s">
        <v>1</v>
      </c>
      <c r="CY1845" t="s">
        <v>1</v>
      </c>
      <c r="CZ1845" t="s">
        <v>1</v>
      </c>
      <c r="DA1845" t="s">
        <v>1</v>
      </c>
      <c r="DB1845" t="s">
        <v>1</v>
      </c>
      <c r="DC1845" t="s">
        <v>1</v>
      </c>
      <c r="DD1845" t="s">
        <v>1</v>
      </c>
      <c r="DE1845" t="s">
        <v>1</v>
      </c>
      <c r="DF1845" t="s">
        <v>1</v>
      </c>
      <c r="DG1845" t="s">
        <v>1</v>
      </c>
      <c r="DH1845" t="s">
        <v>0</v>
      </c>
      <c r="DI1845" t="s">
        <v>1</v>
      </c>
      <c r="DJ1845" t="s">
        <v>1</v>
      </c>
      <c r="DK1845" t="s">
        <v>1</v>
      </c>
      <c r="DL1845" t="s">
        <v>1</v>
      </c>
      <c r="DM1845" t="s">
        <v>1</v>
      </c>
      <c r="DN1845" t="s">
        <v>1</v>
      </c>
      <c r="DO1845" t="s">
        <v>1</v>
      </c>
      <c r="DP1845" t="s">
        <v>1</v>
      </c>
      <c r="DQ1845" t="s">
        <v>1</v>
      </c>
      <c r="DR1845" t="s">
        <v>1</v>
      </c>
      <c r="DS1845" t="s">
        <v>1</v>
      </c>
      <c r="DT1845" t="s">
        <v>1</v>
      </c>
      <c r="DU1845" t="s">
        <v>1</v>
      </c>
      <c r="DV1845" t="s">
        <v>1</v>
      </c>
      <c r="DW1845" t="s">
        <v>1</v>
      </c>
      <c r="DX1845" t="s">
        <v>1</v>
      </c>
      <c r="DY1845" t="s">
        <v>1</v>
      </c>
      <c r="DZ1845" t="s">
        <v>1</v>
      </c>
      <c r="EA1845" t="s">
        <v>1</v>
      </c>
      <c r="EB1845" t="s">
        <v>1</v>
      </c>
      <c r="EC1845" t="s">
        <v>1</v>
      </c>
      <c r="ED1845" t="s">
        <v>1</v>
      </c>
      <c r="EE1845" t="s">
        <v>1</v>
      </c>
      <c r="EF1845" t="s">
        <v>1</v>
      </c>
      <c r="EG1845" t="s">
        <v>1</v>
      </c>
      <c r="EH1845" t="s">
        <v>1</v>
      </c>
      <c r="EI1845" t="s">
        <v>1</v>
      </c>
      <c r="EJ1845" t="s">
        <v>1</v>
      </c>
      <c r="EK1845" t="s">
        <v>1</v>
      </c>
      <c r="EL1845" t="s">
        <v>1</v>
      </c>
      <c r="EM1845" t="s">
        <v>1</v>
      </c>
      <c r="EN1845" t="s">
        <v>1</v>
      </c>
      <c r="EO1845" t="s">
        <v>1</v>
      </c>
      <c r="EP1845" t="s">
        <v>1</v>
      </c>
      <c r="EQ1845" t="s">
        <v>1</v>
      </c>
      <c r="ER1845" t="s">
        <v>1</v>
      </c>
      <c r="ES1845" t="s">
        <v>1</v>
      </c>
      <c r="ET1845" t="s">
        <v>1</v>
      </c>
      <c r="EU1845" t="s">
        <v>1</v>
      </c>
      <c r="EV1845" t="s">
        <v>1</v>
      </c>
      <c r="EW1845" t="s">
        <v>1</v>
      </c>
      <c r="EX1845" t="s">
        <v>1</v>
      </c>
      <c r="EY1845" t="s">
        <v>1</v>
      </c>
      <c r="EZ1845" t="s">
        <v>1</v>
      </c>
      <c r="FA1845" t="s">
        <v>1</v>
      </c>
      <c r="FB1845" t="s">
        <v>1</v>
      </c>
      <c r="FC1845" t="s">
        <v>1</v>
      </c>
      <c r="FD1845" t="s">
        <v>1</v>
      </c>
      <c r="FE1845" t="s">
        <v>1</v>
      </c>
      <c r="FF1845" t="s">
        <v>1</v>
      </c>
      <c r="FG1845" t="s">
        <v>1</v>
      </c>
      <c r="FH1845" t="s">
        <v>1</v>
      </c>
      <c r="FI1845" t="s">
        <v>1</v>
      </c>
      <c r="FJ1845" t="s">
        <v>1</v>
      </c>
      <c r="FK1845" t="s">
        <v>1</v>
      </c>
      <c r="FL1845" t="s">
        <v>1</v>
      </c>
      <c r="FM1845" t="s">
        <v>1</v>
      </c>
    </row>
    <row r="1846" spans="1:169" x14ac:dyDescent="0.2">
      <c r="A1846">
        <v>1851119</v>
      </c>
      <c r="B1846" t="s">
        <v>1</v>
      </c>
      <c r="C1846" t="s">
        <v>7</v>
      </c>
      <c r="D1846" t="s">
        <v>4</v>
      </c>
      <c r="E1846" t="s">
        <v>3112</v>
      </c>
      <c r="F1846" t="s">
        <v>3111</v>
      </c>
      <c r="G1846" t="s">
        <v>4</v>
      </c>
      <c r="H1846" t="s">
        <v>3110</v>
      </c>
      <c r="I1846"/>
      <c r="J1846"/>
      <c r="K1846" t="s">
        <v>1</v>
      </c>
      <c r="L1846" t="s">
        <v>1</v>
      </c>
      <c r="M1846" t="s">
        <v>1</v>
      </c>
      <c r="N1846" t="s">
        <v>1</v>
      </c>
      <c r="O1846" t="s">
        <v>1</v>
      </c>
      <c r="P1846" t="s">
        <v>1</v>
      </c>
      <c r="Q1846" t="s">
        <v>1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  <c r="Y1846" t="s">
        <v>1</v>
      </c>
      <c r="Z1846" t="s">
        <v>1</v>
      </c>
      <c r="AA1846" t="s">
        <v>1</v>
      </c>
      <c r="AB1846" t="s">
        <v>1</v>
      </c>
      <c r="AC1846" t="s">
        <v>1</v>
      </c>
      <c r="AD1846" t="s">
        <v>1</v>
      </c>
      <c r="AE1846" t="s">
        <v>1</v>
      </c>
      <c r="AF1846" t="s">
        <v>1</v>
      </c>
      <c r="AG1846" t="s">
        <v>1</v>
      </c>
      <c r="AH1846" t="s">
        <v>1</v>
      </c>
      <c r="AI1846" t="s">
        <v>1</v>
      </c>
      <c r="AJ1846" t="s">
        <v>1</v>
      </c>
      <c r="AK1846" t="s">
        <v>1</v>
      </c>
      <c r="AL1846" t="s">
        <v>1</v>
      </c>
      <c r="AM1846" t="s">
        <v>1</v>
      </c>
      <c r="AN1846" t="s">
        <v>1</v>
      </c>
      <c r="AO1846" t="s">
        <v>0</v>
      </c>
      <c r="AP1846" t="s">
        <v>1</v>
      </c>
      <c r="AQ1846" t="s">
        <v>1</v>
      </c>
      <c r="AR1846" t="s">
        <v>1</v>
      </c>
      <c r="AS1846" t="s">
        <v>1</v>
      </c>
      <c r="AT1846" t="s">
        <v>1</v>
      </c>
      <c r="AU1846" t="s">
        <v>1</v>
      </c>
      <c r="AV1846" t="s">
        <v>1</v>
      </c>
      <c r="AW1846" t="s">
        <v>1</v>
      </c>
      <c r="AX1846" t="s">
        <v>1</v>
      </c>
      <c r="AY1846" t="s">
        <v>1</v>
      </c>
      <c r="AZ1846" t="s">
        <v>1</v>
      </c>
      <c r="BA1846" t="s">
        <v>1</v>
      </c>
      <c r="BB1846" t="s">
        <v>1</v>
      </c>
      <c r="BC1846" t="s">
        <v>1</v>
      </c>
      <c r="BD1846" t="s">
        <v>1</v>
      </c>
      <c r="BE1846" t="s">
        <v>1</v>
      </c>
      <c r="BF1846" t="s">
        <v>1</v>
      </c>
      <c r="BG1846" t="s">
        <v>1</v>
      </c>
      <c r="BH1846" t="s">
        <v>1</v>
      </c>
      <c r="BI1846" t="s">
        <v>1</v>
      </c>
      <c r="BJ1846" t="s">
        <v>1</v>
      </c>
      <c r="BK1846" t="s">
        <v>1</v>
      </c>
      <c r="BL1846" t="s">
        <v>1</v>
      </c>
      <c r="BM1846" t="s">
        <v>1</v>
      </c>
      <c r="BN1846" t="s">
        <v>1</v>
      </c>
      <c r="BO1846" t="s">
        <v>1</v>
      </c>
      <c r="BP1846" t="s">
        <v>1</v>
      </c>
      <c r="BQ1846" t="s">
        <v>1</v>
      </c>
      <c r="BR1846" t="s">
        <v>1</v>
      </c>
      <c r="BS1846" t="s">
        <v>1</v>
      </c>
      <c r="BT1846" t="s">
        <v>1</v>
      </c>
      <c r="BU1846" t="s">
        <v>1</v>
      </c>
      <c r="BV1846" t="s">
        <v>1</v>
      </c>
      <c r="BW1846" t="s">
        <v>1</v>
      </c>
      <c r="BX1846" t="s">
        <v>1</v>
      </c>
      <c r="BY1846" t="s">
        <v>1</v>
      </c>
      <c r="BZ1846" t="s">
        <v>1</v>
      </c>
      <c r="CA1846" t="s">
        <v>1</v>
      </c>
      <c r="CB1846" t="s">
        <v>1</v>
      </c>
      <c r="CC1846" t="s">
        <v>1</v>
      </c>
      <c r="CD1846" t="s">
        <v>1</v>
      </c>
      <c r="CE1846" t="s">
        <v>1</v>
      </c>
      <c r="CF1846" t="s">
        <v>1</v>
      </c>
      <c r="CG1846" t="s">
        <v>1</v>
      </c>
      <c r="CH1846" t="s">
        <v>1</v>
      </c>
      <c r="CI1846" t="s">
        <v>1</v>
      </c>
      <c r="CJ1846" t="s">
        <v>1</v>
      </c>
      <c r="CK1846" t="s">
        <v>1</v>
      </c>
      <c r="CL1846" t="s">
        <v>1</v>
      </c>
      <c r="CM1846" t="s">
        <v>1</v>
      </c>
      <c r="CN1846" t="s">
        <v>1</v>
      </c>
      <c r="CO1846" t="s">
        <v>1</v>
      </c>
      <c r="CP1846" t="s">
        <v>1</v>
      </c>
      <c r="CQ1846" t="s">
        <v>1</v>
      </c>
      <c r="CR1846" t="s">
        <v>1</v>
      </c>
      <c r="CS1846" t="s">
        <v>1</v>
      </c>
      <c r="CT1846" t="s">
        <v>1</v>
      </c>
      <c r="CU1846" t="s">
        <v>1</v>
      </c>
      <c r="CV1846" t="s">
        <v>7</v>
      </c>
      <c r="CW1846" t="s">
        <v>1</v>
      </c>
      <c r="CX1846" t="s">
        <v>1</v>
      </c>
      <c r="CY1846" t="s">
        <v>1</v>
      </c>
      <c r="CZ1846" t="s">
        <v>1</v>
      </c>
      <c r="DA1846" t="s">
        <v>1</v>
      </c>
      <c r="DB1846" t="s">
        <v>1</v>
      </c>
      <c r="DC1846" t="s">
        <v>1</v>
      </c>
      <c r="DD1846" t="s">
        <v>1</v>
      </c>
      <c r="DE1846" t="s">
        <v>1</v>
      </c>
      <c r="DF1846" t="s">
        <v>1</v>
      </c>
      <c r="DG1846" t="s">
        <v>1</v>
      </c>
      <c r="DH1846" t="s">
        <v>0</v>
      </c>
      <c r="DI1846" t="s">
        <v>1</v>
      </c>
      <c r="DJ1846" t="s">
        <v>1</v>
      </c>
      <c r="DK1846" t="s">
        <v>1</v>
      </c>
      <c r="DL1846" t="s">
        <v>1</v>
      </c>
      <c r="DM1846" t="s">
        <v>1</v>
      </c>
      <c r="DN1846" t="s">
        <v>1</v>
      </c>
      <c r="DO1846" t="s">
        <v>1</v>
      </c>
      <c r="DP1846" t="s">
        <v>1</v>
      </c>
      <c r="DQ1846" t="s">
        <v>1</v>
      </c>
      <c r="DR1846" t="s">
        <v>1</v>
      </c>
      <c r="DS1846" t="s">
        <v>1</v>
      </c>
      <c r="DT1846" t="s">
        <v>1</v>
      </c>
      <c r="DU1846" t="s">
        <v>1</v>
      </c>
      <c r="DV1846" t="s">
        <v>1</v>
      </c>
      <c r="DW1846" t="s">
        <v>1</v>
      </c>
      <c r="DX1846" t="s">
        <v>1</v>
      </c>
      <c r="DY1846" t="s">
        <v>1</v>
      </c>
      <c r="DZ1846" t="s">
        <v>1</v>
      </c>
      <c r="EA1846" t="s">
        <v>1</v>
      </c>
      <c r="EB1846" t="s">
        <v>1</v>
      </c>
      <c r="EC1846" t="s">
        <v>1</v>
      </c>
      <c r="ED1846" t="s">
        <v>1</v>
      </c>
      <c r="EE1846" t="s">
        <v>1</v>
      </c>
      <c r="EF1846" t="s">
        <v>1</v>
      </c>
      <c r="EG1846" t="s">
        <v>1</v>
      </c>
      <c r="EH1846" t="s">
        <v>1</v>
      </c>
      <c r="EI1846" t="s">
        <v>1</v>
      </c>
      <c r="EJ1846" t="s">
        <v>1</v>
      </c>
      <c r="EK1846" t="s">
        <v>1</v>
      </c>
      <c r="EL1846" t="s">
        <v>1</v>
      </c>
      <c r="EM1846" t="s">
        <v>1</v>
      </c>
      <c r="EN1846" t="s">
        <v>1</v>
      </c>
      <c r="EO1846" t="s">
        <v>1</v>
      </c>
      <c r="EP1846" t="s">
        <v>1</v>
      </c>
      <c r="EQ1846" t="s">
        <v>1</v>
      </c>
      <c r="ER1846" t="s">
        <v>1</v>
      </c>
      <c r="ES1846" t="s">
        <v>1</v>
      </c>
      <c r="ET1846" t="s">
        <v>1</v>
      </c>
      <c r="EU1846" t="s">
        <v>1</v>
      </c>
      <c r="EV1846" t="s">
        <v>1</v>
      </c>
      <c r="EW1846" t="s">
        <v>1</v>
      </c>
      <c r="EX1846" t="s">
        <v>1</v>
      </c>
      <c r="EY1846" t="s">
        <v>1</v>
      </c>
      <c r="EZ1846" t="s">
        <v>1</v>
      </c>
      <c r="FA1846" t="s">
        <v>1</v>
      </c>
      <c r="FB1846" t="s">
        <v>1</v>
      </c>
      <c r="FC1846" t="s">
        <v>1</v>
      </c>
      <c r="FD1846" t="s">
        <v>1</v>
      </c>
      <c r="FE1846" t="s">
        <v>1</v>
      </c>
      <c r="FF1846" t="s">
        <v>1</v>
      </c>
      <c r="FG1846" t="s">
        <v>1</v>
      </c>
      <c r="FH1846" t="s">
        <v>1</v>
      </c>
      <c r="FI1846" t="s">
        <v>1</v>
      </c>
      <c r="FJ1846" t="s">
        <v>1</v>
      </c>
      <c r="FK1846" t="s">
        <v>1</v>
      </c>
      <c r="FL1846" t="s">
        <v>1</v>
      </c>
      <c r="FM1846" t="s">
        <v>1</v>
      </c>
    </row>
    <row r="1847" spans="1:169" x14ac:dyDescent="0.2">
      <c r="A1847">
        <v>1854466</v>
      </c>
      <c r="B1847" t="s">
        <v>22</v>
      </c>
      <c r="C1847" t="s">
        <v>2</v>
      </c>
      <c r="D1847" t="s">
        <v>33</v>
      </c>
      <c r="E1847" t="s">
        <v>3109</v>
      </c>
      <c r="F1847" t="s">
        <v>3108</v>
      </c>
      <c r="G1847" t="s">
        <v>14</v>
      </c>
      <c r="H1847" t="s">
        <v>3107</v>
      </c>
      <c r="I1847" t="s">
        <v>3106</v>
      </c>
      <c r="J1847"/>
      <c r="K1847" t="s">
        <v>22</v>
      </c>
      <c r="L1847" t="s">
        <v>22</v>
      </c>
      <c r="M1847" t="s">
        <v>22</v>
      </c>
      <c r="N1847" t="s">
        <v>22</v>
      </c>
      <c r="O1847" t="s">
        <v>22</v>
      </c>
      <c r="P1847" t="s">
        <v>0</v>
      </c>
      <c r="Q1847" t="s">
        <v>22</v>
      </c>
      <c r="R1847" t="s">
        <v>22</v>
      </c>
      <c r="S1847" t="s">
        <v>22</v>
      </c>
      <c r="T1847" t="s">
        <v>22</v>
      </c>
      <c r="U1847" t="s">
        <v>22</v>
      </c>
      <c r="V1847" t="s">
        <v>22</v>
      </c>
      <c r="W1847" t="s">
        <v>2</v>
      </c>
      <c r="X1847" t="s">
        <v>2</v>
      </c>
      <c r="Y1847" t="s">
        <v>2</v>
      </c>
      <c r="Z1847" t="s">
        <v>22</v>
      </c>
      <c r="AA1847" t="s">
        <v>22</v>
      </c>
      <c r="AB1847" t="s">
        <v>22</v>
      </c>
      <c r="AC1847" t="s">
        <v>22</v>
      </c>
      <c r="AD1847" t="s">
        <v>22</v>
      </c>
      <c r="AE1847" t="s">
        <v>22</v>
      </c>
      <c r="AF1847" t="s">
        <v>22</v>
      </c>
      <c r="AG1847" t="s">
        <v>22</v>
      </c>
      <c r="AH1847" t="s">
        <v>22</v>
      </c>
      <c r="AI1847" t="s">
        <v>22</v>
      </c>
      <c r="AJ1847" t="s">
        <v>22</v>
      </c>
      <c r="AK1847" t="s">
        <v>22</v>
      </c>
      <c r="AL1847" t="s">
        <v>22</v>
      </c>
      <c r="AM1847" t="s">
        <v>22</v>
      </c>
      <c r="AN1847" t="s">
        <v>22</v>
      </c>
      <c r="AO1847" t="s">
        <v>22</v>
      </c>
      <c r="AP1847" t="s">
        <v>0</v>
      </c>
      <c r="AQ1847" t="s">
        <v>0</v>
      </c>
      <c r="AR1847" t="s">
        <v>22</v>
      </c>
      <c r="AS1847" t="s">
        <v>22</v>
      </c>
      <c r="AT1847" t="s">
        <v>22</v>
      </c>
      <c r="AU1847" t="s">
        <v>22</v>
      </c>
      <c r="AV1847" t="s">
        <v>22</v>
      </c>
      <c r="AW1847" t="s">
        <v>22</v>
      </c>
      <c r="AX1847" t="s">
        <v>22</v>
      </c>
      <c r="AY1847" t="s">
        <v>22</v>
      </c>
      <c r="AZ1847" t="s">
        <v>22</v>
      </c>
      <c r="BA1847" t="s">
        <v>22</v>
      </c>
      <c r="BB1847" t="s">
        <v>22</v>
      </c>
      <c r="BC1847" t="s">
        <v>22</v>
      </c>
      <c r="BD1847" t="s">
        <v>22</v>
      </c>
      <c r="BE1847" t="s">
        <v>0</v>
      </c>
      <c r="BF1847" t="s">
        <v>22</v>
      </c>
      <c r="BG1847" t="s">
        <v>22</v>
      </c>
      <c r="BH1847" t="s">
        <v>22</v>
      </c>
      <c r="BI1847" t="s">
        <v>22</v>
      </c>
      <c r="BJ1847" t="s">
        <v>22</v>
      </c>
      <c r="BK1847" t="s">
        <v>22</v>
      </c>
      <c r="BL1847" t="s">
        <v>22</v>
      </c>
      <c r="BM1847" t="s">
        <v>22</v>
      </c>
      <c r="BN1847" t="s">
        <v>22</v>
      </c>
      <c r="BO1847" t="s">
        <v>22</v>
      </c>
      <c r="BP1847" t="s">
        <v>22</v>
      </c>
      <c r="BQ1847" t="s">
        <v>22</v>
      </c>
      <c r="BR1847" t="s">
        <v>22</v>
      </c>
      <c r="BS1847" t="s">
        <v>22</v>
      </c>
      <c r="BT1847" t="s">
        <v>22</v>
      </c>
      <c r="BU1847" t="s">
        <v>22</v>
      </c>
      <c r="BV1847" t="s">
        <v>22</v>
      </c>
      <c r="BW1847" t="s">
        <v>22</v>
      </c>
      <c r="BX1847" t="s">
        <v>22</v>
      </c>
      <c r="BY1847" t="s">
        <v>22</v>
      </c>
      <c r="BZ1847" t="s">
        <v>22</v>
      </c>
      <c r="CA1847" t="s">
        <v>22</v>
      </c>
      <c r="CB1847" t="s">
        <v>22</v>
      </c>
      <c r="CC1847" t="s">
        <v>22</v>
      </c>
      <c r="CD1847" t="s">
        <v>22</v>
      </c>
      <c r="CE1847" t="s">
        <v>22</v>
      </c>
      <c r="CF1847" t="s">
        <v>22</v>
      </c>
      <c r="CG1847" t="s">
        <v>22</v>
      </c>
      <c r="CH1847" t="s">
        <v>22</v>
      </c>
      <c r="CI1847" t="s">
        <v>22</v>
      </c>
      <c r="CJ1847" t="s">
        <v>22</v>
      </c>
      <c r="CK1847" t="s">
        <v>22</v>
      </c>
      <c r="CL1847" t="s">
        <v>22</v>
      </c>
      <c r="CM1847" t="s">
        <v>22</v>
      </c>
      <c r="CN1847" t="s">
        <v>22</v>
      </c>
      <c r="CO1847" t="s">
        <v>22</v>
      </c>
      <c r="CP1847" t="s">
        <v>22</v>
      </c>
      <c r="CQ1847" t="s">
        <v>22</v>
      </c>
      <c r="CR1847" t="s">
        <v>22</v>
      </c>
      <c r="CS1847" t="s">
        <v>22</v>
      </c>
      <c r="CT1847" t="s">
        <v>22</v>
      </c>
      <c r="CU1847" t="s">
        <v>22</v>
      </c>
      <c r="CV1847" t="s">
        <v>22</v>
      </c>
      <c r="CW1847" t="s">
        <v>22</v>
      </c>
      <c r="CX1847" t="s">
        <v>22</v>
      </c>
      <c r="CY1847" t="s">
        <v>22</v>
      </c>
      <c r="CZ1847" t="s">
        <v>22</v>
      </c>
      <c r="DA1847" t="s">
        <v>22</v>
      </c>
      <c r="DB1847" t="s">
        <v>22</v>
      </c>
      <c r="DC1847" t="s">
        <v>22</v>
      </c>
      <c r="DD1847" t="s">
        <v>22</v>
      </c>
      <c r="DE1847" t="s">
        <v>22</v>
      </c>
      <c r="DF1847" t="s">
        <v>22</v>
      </c>
      <c r="DG1847" t="s">
        <v>22</v>
      </c>
      <c r="DH1847" t="s">
        <v>22</v>
      </c>
      <c r="DI1847" t="s">
        <v>22</v>
      </c>
      <c r="DJ1847" t="s">
        <v>22</v>
      </c>
      <c r="DK1847" t="s">
        <v>22</v>
      </c>
      <c r="DL1847" t="s">
        <v>22</v>
      </c>
      <c r="DM1847" t="s">
        <v>22</v>
      </c>
      <c r="DN1847" t="s">
        <v>22</v>
      </c>
      <c r="DO1847" t="s">
        <v>22</v>
      </c>
      <c r="DP1847" t="s">
        <v>22</v>
      </c>
      <c r="DQ1847" t="s">
        <v>22</v>
      </c>
      <c r="DR1847" t="s">
        <v>22</v>
      </c>
      <c r="DS1847" t="s">
        <v>22</v>
      </c>
      <c r="DT1847" t="s">
        <v>22</v>
      </c>
      <c r="DU1847" t="s">
        <v>22</v>
      </c>
      <c r="DV1847" t="s">
        <v>22</v>
      </c>
      <c r="DW1847" t="s">
        <v>22</v>
      </c>
      <c r="DX1847" t="s">
        <v>22</v>
      </c>
      <c r="DY1847" t="s">
        <v>22</v>
      </c>
      <c r="DZ1847" t="s">
        <v>22</v>
      </c>
      <c r="EA1847" t="s">
        <v>22</v>
      </c>
      <c r="EB1847" t="s">
        <v>22</v>
      </c>
      <c r="EC1847" t="s">
        <v>22</v>
      </c>
      <c r="ED1847" t="s">
        <v>22</v>
      </c>
      <c r="EE1847" t="s">
        <v>22</v>
      </c>
      <c r="EF1847" t="s">
        <v>22</v>
      </c>
      <c r="EG1847" t="s">
        <v>22</v>
      </c>
      <c r="EH1847" t="s">
        <v>22</v>
      </c>
      <c r="EI1847" t="s">
        <v>22</v>
      </c>
      <c r="EJ1847" t="s">
        <v>22</v>
      </c>
      <c r="EK1847" t="s">
        <v>22</v>
      </c>
      <c r="EL1847" t="s">
        <v>22</v>
      </c>
      <c r="EM1847" t="s">
        <v>22</v>
      </c>
      <c r="EN1847" t="s">
        <v>22</v>
      </c>
      <c r="EO1847" t="s">
        <v>22</v>
      </c>
      <c r="EP1847" t="s">
        <v>22</v>
      </c>
      <c r="EQ1847" t="s">
        <v>22</v>
      </c>
      <c r="ER1847" t="s">
        <v>22</v>
      </c>
      <c r="ES1847" t="s">
        <v>22</v>
      </c>
      <c r="ET1847" t="s">
        <v>22</v>
      </c>
      <c r="EU1847" t="s">
        <v>22</v>
      </c>
      <c r="EV1847" t="s">
        <v>22</v>
      </c>
      <c r="EW1847" t="s">
        <v>22</v>
      </c>
      <c r="EX1847" t="s">
        <v>22</v>
      </c>
      <c r="EY1847" t="s">
        <v>22</v>
      </c>
      <c r="EZ1847" t="s">
        <v>22</v>
      </c>
      <c r="FA1847" t="s">
        <v>0</v>
      </c>
      <c r="FB1847" t="s">
        <v>22</v>
      </c>
      <c r="FC1847" t="s">
        <v>22</v>
      </c>
      <c r="FD1847" t="s">
        <v>0</v>
      </c>
      <c r="FE1847" t="s">
        <v>22</v>
      </c>
      <c r="FF1847" t="s">
        <v>0</v>
      </c>
      <c r="FG1847" t="s">
        <v>22</v>
      </c>
      <c r="FH1847" t="s">
        <v>22</v>
      </c>
      <c r="FI1847" t="s">
        <v>22</v>
      </c>
      <c r="FJ1847" t="s">
        <v>22</v>
      </c>
      <c r="FK1847" t="s">
        <v>22</v>
      </c>
      <c r="FL1847" t="s">
        <v>22</v>
      </c>
      <c r="FM1847" t="s">
        <v>22</v>
      </c>
    </row>
    <row r="1848" spans="1:169" x14ac:dyDescent="0.2">
      <c r="A1848">
        <v>1855210</v>
      </c>
      <c r="B1848" t="s">
        <v>1</v>
      </c>
      <c r="C1848" t="s">
        <v>7</v>
      </c>
      <c r="D1848" t="s">
        <v>33</v>
      </c>
      <c r="E1848" t="s">
        <v>3105</v>
      </c>
      <c r="F1848" t="s">
        <v>3104</v>
      </c>
      <c r="G1848" t="s">
        <v>14</v>
      </c>
      <c r="H1848" t="s">
        <v>3103</v>
      </c>
      <c r="I1848" t="s">
        <v>3102</v>
      </c>
      <c r="J1848"/>
      <c r="K1848" t="s">
        <v>1</v>
      </c>
      <c r="L1848" t="s">
        <v>1</v>
      </c>
      <c r="M1848" t="s">
        <v>1</v>
      </c>
      <c r="N1848" t="s">
        <v>1</v>
      </c>
      <c r="O1848" t="s">
        <v>1</v>
      </c>
      <c r="P1848" t="s">
        <v>1</v>
      </c>
      <c r="Q1848" t="s">
        <v>1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  <c r="Y1848" t="s">
        <v>1</v>
      </c>
      <c r="Z1848" t="s">
        <v>1</v>
      </c>
      <c r="AA1848" t="s">
        <v>1</v>
      </c>
      <c r="AB1848" t="s">
        <v>1</v>
      </c>
      <c r="AC1848" t="s">
        <v>1</v>
      </c>
      <c r="AD1848" t="s">
        <v>1</v>
      </c>
      <c r="AE1848" t="s">
        <v>1</v>
      </c>
      <c r="AF1848" t="s">
        <v>1</v>
      </c>
      <c r="AG1848" t="s">
        <v>1</v>
      </c>
      <c r="AH1848" t="s">
        <v>1</v>
      </c>
      <c r="AI1848" t="s">
        <v>1</v>
      </c>
      <c r="AJ1848" t="s">
        <v>1</v>
      </c>
      <c r="AK1848" t="s">
        <v>1</v>
      </c>
      <c r="AL1848" t="s">
        <v>1</v>
      </c>
      <c r="AM1848" t="s">
        <v>1</v>
      </c>
      <c r="AN1848" t="s">
        <v>1</v>
      </c>
      <c r="AO1848" t="s">
        <v>1</v>
      </c>
      <c r="AP1848" t="s">
        <v>1</v>
      </c>
      <c r="AQ1848" t="s">
        <v>1</v>
      </c>
      <c r="AR1848" t="s">
        <v>1</v>
      </c>
      <c r="AS1848" t="s">
        <v>1</v>
      </c>
      <c r="AT1848" t="s">
        <v>1</v>
      </c>
      <c r="AU1848" t="s">
        <v>1</v>
      </c>
      <c r="AV1848" t="s">
        <v>1</v>
      </c>
      <c r="AW1848" t="s">
        <v>1</v>
      </c>
      <c r="AX1848" t="s">
        <v>1</v>
      </c>
      <c r="AY1848" t="s">
        <v>1</v>
      </c>
      <c r="AZ1848" t="s">
        <v>1</v>
      </c>
      <c r="BA1848" t="s">
        <v>1</v>
      </c>
      <c r="BB1848" t="s">
        <v>1</v>
      </c>
      <c r="BC1848" t="s">
        <v>1</v>
      </c>
      <c r="BD1848" t="s">
        <v>1</v>
      </c>
      <c r="BE1848" t="s">
        <v>1</v>
      </c>
      <c r="BF1848" t="s">
        <v>1</v>
      </c>
      <c r="BG1848" t="s">
        <v>1</v>
      </c>
      <c r="BH1848" t="s">
        <v>1</v>
      </c>
      <c r="BI1848" t="s">
        <v>1</v>
      </c>
      <c r="BJ1848" t="s">
        <v>1</v>
      </c>
      <c r="BK1848" t="s">
        <v>1</v>
      </c>
      <c r="BL1848" t="s">
        <v>1</v>
      </c>
      <c r="BM1848" t="s">
        <v>1</v>
      </c>
      <c r="BN1848" t="s">
        <v>1</v>
      </c>
      <c r="BO1848" t="s">
        <v>1</v>
      </c>
      <c r="BP1848" t="s">
        <v>1</v>
      </c>
      <c r="BQ1848" t="s">
        <v>1</v>
      </c>
      <c r="BR1848" t="s">
        <v>1</v>
      </c>
      <c r="BS1848" t="s">
        <v>1</v>
      </c>
      <c r="BT1848" t="s">
        <v>1</v>
      </c>
      <c r="BU1848" t="s">
        <v>1</v>
      </c>
      <c r="BV1848" t="s">
        <v>1</v>
      </c>
      <c r="BW1848" t="s">
        <v>1</v>
      </c>
      <c r="BX1848" t="s">
        <v>1</v>
      </c>
      <c r="BY1848" t="s">
        <v>1</v>
      </c>
      <c r="BZ1848" t="s">
        <v>1</v>
      </c>
      <c r="CA1848" t="s">
        <v>1</v>
      </c>
      <c r="CB1848" t="s">
        <v>1</v>
      </c>
      <c r="CC1848" t="s">
        <v>1</v>
      </c>
      <c r="CD1848" t="s">
        <v>1</v>
      </c>
      <c r="CE1848" t="s">
        <v>1</v>
      </c>
      <c r="CF1848" t="s">
        <v>1</v>
      </c>
      <c r="CG1848" t="s">
        <v>1</v>
      </c>
      <c r="CH1848" t="s">
        <v>1</v>
      </c>
      <c r="CI1848" t="s">
        <v>1</v>
      </c>
      <c r="CJ1848" t="s">
        <v>1</v>
      </c>
      <c r="CK1848" t="s">
        <v>1</v>
      </c>
      <c r="CL1848" t="s">
        <v>1</v>
      </c>
      <c r="CM1848" t="s">
        <v>1</v>
      </c>
      <c r="CN1848" t="s">
        <v>1</v>
      </c>
      <c r="CO1848" t="s">
        <v>1</v>
      </c>
      <c r="CP1848" t="s">
        <v>1</v>
      </c>
      <c r="CQ1848" t="s">
        <v>1</v>
      </c>
      <c r="CR1848" t="s">
        <v>1</v>
      </c>
      <c r="CS1848" t="s">
        <v>1</v>
      </c>
      <c r="CT1848" t="s">
        <v>1</v>
      </c>
      <c r="CU1848" t="s">
        <v>1</v>
      </c>
      <c r="CV1848" t="s">
        <v>7</v>
      </c>
      <c r="CW1848" t="s">
        <v>1</v>
      </c>
      <c r="CX1848" t="s">
        <v>1</v>
      </c>
      <c r="CY1848" t="s">
        <v>1</v>
      </c>
      <c r="CZ1848" t="s">
        <v>1</v>
      </c>
      <c r="DA1848" t="s">
        <v>1</v>
      </c>
      <c r="DB1848" t="s">
        <v>1</v>
      </c>
      <c r="DC1848" t="s">
        <v>1</v>
      </c>
      <c r="DD1848" t="s">
        <v>1</v>
      </c>
      <c r="DE1848" t="s">
        <v>1</v>
      </c>
      <c r="DF1848" t="s">
        <v>1</v>
      </c>
      <c r="DG1848" t="s">
        <v>1</v>
      </c>
      <c r="DH1848" t="s">
        <v>0</v>
      </c>
      <c r="DI1848" t="s">
        <v>1</v>
      </c>
      <c r="DJ1848" t="s">
        <v>1</v>
      </c>
      <c r="DK1848" t="s">
        <v>1</v>
      </c>
      <c r="DL1848" t="s">
        <v>1</v>
      </c>
      <c r="DM1848" t="s">
        <v>1</v>
      </c>
      <c r="DN1848" t="s">
        <v>1</v>
      </c>
      <c r="DO1848" t="s">
        <v>1</v>
      </c>
      <c r="DP1848" t="s">
        <v>1</v>
      </c>
      <c r="DQ1848" t="s">
        <v>1</v>
      </c>
      <c r="DR1848" t="s">
        <v>1</v>
      </c>
      <c r="DS1848" t="s">
        <v>1</v>
      </c>
      <c r="DT1848" t="s">
        <v>1</v>
      </c>
      <c r="DU1848" t="s">
        <v>1</v>
      </c>
      <c r="DV1848" t="s">
        <v>1</v>
      </c>
      <c r="DW1848" t="s">
        <v>1</v>
      </c>
      <c r="DX1848" t="s">
        <v>1</v>
      </c>
      <c r="DY1848" t="s">
        <v>1</v>
      </c>
      <c r="DZ1848" t="s">
        <v>1</v>
      </c>
      <c r="EA1848" t="s">
        <v>1</v>
      </c>
      <c r="EB1848" t="s">
        <v>1</v>
      </c>
      <c r="EC1848" t="s">
        <v>1</v>
      </c>
      <c r="ED1848" t="s">
        <v>1</v>
      </c>
      <c r="EE1848" t="s">
        <v>1</v>
      </c>
      <c r="EF1848" t="s">
        <v>1</v>
      </c>
      <c r="EG1848" t="s">
        <v>1</v>
      </c>
      <c r="EH1848" t="s">
        <v>1</v>
      </c>
      <c r="EI1848" t="s">
        <v>1</v>
      </c>
      <c r="EJ1848" t="s">
        <v>1</v>
      </c>
      <c r="EK1848" t="s">
        <v>1</v>
      </c>
      <c r="EL1848" t="s">
        <v>1</v>
      </c>
      <c r="EM1848" t="s">
        <v>1</v>
      </c>
      <c r="EN1848" t="s">
        <v>1</v>
      </c>
      <c r="EO1848" t="s">
        <v>1</v>
      </c>
      <c r="EP1848" t="s">
        <v>1</v>
      </c>
      <c r="EQ1848" t="s">
        <v>1</v>
      </c>
      <c r="ER1848" t="s">
        <v>1</v>
      </c>
      <c r="ES1848" t="s">
        <v>1</v>
      </c>
      <c r="ET1848" t="s">
        <v>1</v>
      </c>
      <c r="EU1848" t="s">
        <v>1</v>
      </c>
      <c r="EV1848" t="s">
        <v>1</v>
      </c>
      <c r="EW1848" t="s">
        <v>1</v>
      </c>
      <c r="EX1848" t="s">
        <v>1</v>
      </c>
      <c r="EY1848" t="s">
        <v>1</v>
      </c>
      <c r="EZ1848" t="s">
        <v>1</v>
      </c>
      <c r="FA1848" t="s">
        <v>1</v>
      </c>
      <c r="FB1848" t="s">
        <v>1</v>
      </c>
      <c r="FC1848" t="s">
        <v>1</v>
      </c>
      <c r="FD1848" t="s">
        <v>1</v>
      </c>
      <c r="FE1848" t="s">
        <v>1</v>
      </c>
      <c r="FF1848" t="s">
        <v>1</v>
      </c>
      <c r="FG1848" t="s">
        <v>1</v>
      </c>
      <c r="FH1848" t="s">
        <v>1</v>
      </c>
      <c r="FI1848" t="s">
        <v>1</v>
      </c>
      <c r="FJ1848" t="s">
        <v>1</v>
      </c>
      <c r="FK1848" t="s">
        <v>1</v>
      </c>
      <c r="FL1848" t="s">
        <v>1</v>
      </c>
      <c r="FM1848" t="s">
        <v>1</v>
      </c>
    </row>
    <row r="1849" spans="1:169" x14ac:dyDescent="0.2">
      <c r="A1849">
        <v>1860137</v>
      </c>
      <c r="B1849" t="s">
        <v>1</v>
      </c>
      <c r="C1849" t="s">
        <v>7</v>
      </c>
      <c r="D1849" t="s">
        <v>4</v>
      </c>
      <c r="E1849" t="s">
        <v>3101</v>
      </c>
      <c r="F1849" t="s">
        <v>3100</v>
      </c>
      <c r="G1849" t="s">
        <v>4</v>
      </c>
      <c r="H1849" t="s">
        <v>3099</v>
      </c>
      <c r="I1849"/>
      <c r="J1849"/>
      <c r="K1849" t="s">
        <v>1</v>
      </c>
      <c r="L1849" t="s">
        <v>1</v>
      </c>
      <c r="M1849" t="s">
        <v>1</v>
      </c>
      <c r="N1849" t="s">
        <v>1</v>
      </c>
      <c r="O1849" t="s">
        <v>1</v>
      </c>
      <c r="P1849" t="s">
        <v>0</v>
      </c>
      <c r="Q1849" t="s">
        <v>1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  <c r="Y1849" t="s">
        <v>1</v>
      </c>
      <c r="Z1849" t="s">
        <v>1</v>
      </c>
      <c r="AA1849" t="s">
        <v>1</v>
      </c>
      <c r="AB1849" t="s">
        <v>1</v>
      </c>
      <c r="AC1849" t="s">
        <v>1</v>
      </c>
      <c r="AD1849" t="s">
        <v>1</v>
      </c>
      <c r="AE1849" t="s">
        <v>1</v>
      </c>
      <c r="AF1849" t="s">
        <v>1</v>
      </c>
      <c r="AG1849" t="s">
        <v>1</v>
      </c>
      <c r="AH1849" t="s">
        <v>1</v>
      </c>
      <c r="AI1849" t="s">
        <v>1</v>
      </c>
      <c r="AJ1849" t="s">
        <v>1</v>
      </c>
      <c r="AK1849" t="s">
        <v>1</v>
      </c>
      <c r="AL1849" t="s">
        <v>1</v>
      </c>
      <c r="AM1849" t="s">
        <v>1</v>
      </c>
      <c r="AN1849" t="s">
        <v>1</v>
      </c>
      <c r="AO1849" t="s">
        <v>1</v>
      </c>
      <c r="AP1849" t="s">
        <v>1</v>
      </c>
      <c r="AQ1849" t="s">
        <v>1</v>
      </c>
      <c r="AR1849" t="s">
        <v>1</v>
      </c>
      <c r="AS1849" t="s">
        <v>1</v>
      </c>
      <c r="AT1849" t="s">
        <v>1</v>
      </c>
      <c r="AU1849" t="s">
        <v>1</v>
      </c>
      <c r="AV1849" t="s">
        <v>1</v>
      </c>
      <c r="AW1849" t="s">
        <v>1</v>
      </c>
      <c r="AX1849" t="s">
        <v>1</v>
      </c>
      <c r="AY1849" t="s">
        <v>1</v>
      </c>
      <c r="AZ1849" t="s">
        <v>1</v>
      </c>
      <c r="BA1849" t="s">
        <v>1</v>
      </c>
      <c r="BB1849" t="s">
        <v>1</v>
      </c>
      <c r="BC1849" t="s">
        <v>1</v>
      </c>
      <c r="BD1849" t="s">
        <v>1</v>
      </c>
      <c r="BE1849" t="s">
        <v>1</v>
      </c>
      <c r="BF1849" t="s">
        <v>1</v>
      </c>
      <c r="BG1849" t="s">
        <v>1</v>
      </c>
      <c r="BH1849" t="s">
        <v>1</v>
      </c>
      <c r="BI1849" t="s">
        <v>1</v>
      </c>
      <c r="BJ1849" t="s">
        <v>1</v>
      </c>
      <c r="BK1849" t="s">
        <v>1</v>
      </c>
      <c r="BL1849" t="s">
        <v>1</v>
      </c>
      <c r="BM1849" t="s">
        <v>1</v>
      </c>
      <c r="BN1849" t="s">
        <v>1</v>
      </c>
      <c r="BO1849" t="s">
        <v>1</v>
      </c>
      <c r="BP1849" t="s">
        <v>1</v>
      </c>
      <c r="BQ1849" t="s">
        <v>1</v>
      </c>
      <c r="BR1849" t="s">
        <v>1</v>
      </c>
      <c r="BS1849" t="s">
        <v>1</v>
      </c>
      <c r="BT1849" t="s">
        <v>1</v>
      </c>
      <c r="BU1849" t="s">
        <v>1</v>
      </c>
      <c r="BV1849" t="s">
        <v>1</v>
      </c>
      <c r="BW1849" t="s">
        <v>1</v>
      </c>
      <c r="BX1849" t="s">
        <v>1</v>
      </c>
      <c r="BY1849" t="s">
        <v>1</v>
      </c>
      <c r="BZ1849" t="s">
        <v>1</v>
      </c>
      <c r="CA1849" t="s">
        <v>1</v>
      </c>
      <c r="CB1849" t="s">
        <v>1</v>
      </c>
      <c r="CC1849" t="s">
        <v>1</v>
      </c>
      <c r="CD1849" t="s">
        <v>1</v>
      </c>
      <c r="CE1849" t="s">
        <v>1</v>
      </c>
      <c r="CF1849" t="s">
        <v>1</v>
      </c>
      <c r="CG1849" t="s">
        <v>1</v>
      </c>
      <c r="CH1849" t="s">
        <v>1</v>
      </c>
      <c r="CI1849" t="s">
        <v>1</v>
      </c>
      <c r="CJ1849" t="s">
        <v>0</v>
      </c>
      <c r="CK1849" t="s">
        <v>1</v>
      </c>
      <c r="CL1849" t="s">
        <v>1</v>
      </c>
      <c r="CM1849" t="s">
        <v>1</v>
      </c>
      <c r="CN1849" t="s">
        <v>1</v>
      </c>
      <c r="CO1849" t="s">
        <v>1</v>
      </c>
      <c r="CP1849" t="s">
        <v>1</v>
      </c>
      <c r="CQ1849" t="s">
        <v>1</v>
      </c>
      <c r="CR1849" t="s">
        <v>1</v>
      </c>
      <c r="CS1849" t="s">
        <v>1</v>
      </c>
      <c r="CT1849" t="s">
        <v>0</v>
      </c>
      <c r="CU1849" t="s">
        <v>1</v>
      </c>
      <c r="CV1849" t="s">
        <v>1</v>
      </c>
      <c r="CW1849" t="s">
        <v>1</v>
      </c>
      <c r="CX1849" t="s">
        <v>1</v>
      </c>
      <c r="CY1849" t="s">
        <v>1</v>
      </c>
      <c r="CZ1849" t="s">
        <v>1</v>
      </c>
      <c r="DA1849" t="s">
        <v>1</v>
      </c>
      <c r="DB1849" t="s">
        <v>1</v>
      </c>
      <c r="DC1849" t="s">
        <v>1</v>
      </c>
      <c r="DD1849" t="s">
        <v>1</v>
      </c>
      <c r="DE1849" t="s">
        <v>1</v>
      </c>
      <c r="DF1849" t="s">
        <v>1</v>
      </c>
      <c r="DG1849" t="s">
        <v>1</v>
      </c>
      <c r="DH1849" t="s">
        <v>1</v>
      </c>
      <c r="DI1849" t="s">
        <v>1</v>
      </c>
      <c r="DJ1849" t="s">
        <v>1</v>
      </c>
      <c r="DK1849" t="s">
        <v>1</v>
      </c>
      <c r="DL1849" t="s">
        <v>1</v>
      </c>
      <c r="DM1849" t="s">
        <v>1</v>
      </c>
      <c r="DN1849" t="s">
        <v>1</v>
      </c>
      <c r="DO1849" t="s">
        <v>1</v>
      </c>
      <c r="DP1849" t="s">
        <v>1</v>
      </c>
      <c r="DQ1849" t="s">
        <v>7</v>
      </c>
      <c r="DR1849" t="s">
        <v>1</v>
      </c>
      <c r="DS1849" t="s">
        <v>1</v>
      </c>
      <c r="DT1849" t="s">
        <v>1</v>
      </c>
      <c r="DU1849" t="s">
        <v>1</v>
      </c>
      <c r="DV1849" t="s">
        <v>1</v>
      </c>
      <c r="DW1849" t="s">
        <v>1</v>
      </c>
      <c r="DX1849" t="s">
        <v>1</v>
      </c>
      <c r="DY1849" t="s">
        <v>1</v>
      </c>
      <c r="DZ1849" t="s">
        <v>1</v>
      </c>
      <c r="EA1849" t="s">
        <v>1</v>
      </c>
      <c r="EB1849" t="s">
        <v>1</v>
      </c>
      <c r="EC1849" t="s">
        <v>1</v>
      </c>
      <c r="ED1849" t="s">
        <v>1</v>
      </c>
      <c r="EE1849" t="s">
        <v>1</v>
      </c>
      <c r="EF1849" t="s">
        <v>1</v>
      </c>
      <c r="EG1849" t="s">
        <v>1</v>
      </c>
      <c r="EH1849" t="s">
        <v>1</v>
      </c>
      <c r="EI1849" t="s">
        <v>1</v>
      </c>
      <c r="EJ1849" t="s">
        <v>1</v>
      </c>
      <c r="EK1849" t="s">
        <v>1</v>
      </c>
      <c r="EL1849" t="s">
        <v>1</v>
      </c>
      <c r="EM1849" t="s">
        <v>1</v>
      </c>
      <c r="EN1849" t="s">
        <v>1</v>
      </c>
      <c r="EO1849" t="s">
        <v>1</v>
      </c>
      <c r="EP1849" t="s">
        <v>1</v>
      </c>
      <c r="EQ1849" t="s">
        <v>1</v>
      </c>
      <c r="ER1849" t="s">
        <v>1</v>
      </c>
      <c r="ES1849" t="s">
        <v>1</v>
      </c>
      <c r="ET1849" t="s">
        <v>1</v>
      </c>
      <c r="EU1849" t="s">
        <v>1</v>
      </c>
      <c r="EV1849" t="s">
        <v>1</v>
      </c>
      <c r="EW1849" t="s">
        <v>1</v>
      </c>
      <c r="EX1849" t="s">
        <v>1</v>
      </c>
      <c r="EY1849" t="s">
        <v>1</v>
      </c>
      <c r="EZ1849" t="s">
        <v>1</v>
      </c>
      <c r="FA1849" t="s">
        <v>1</v>
      </c>
      <c r="FB1849" t="s">
        <v>1</v>
      </c>
      <c r="FC1849" t="s">
        <v>1</v>
      </c>
      <c r="FD1849" t="s">
        <v>1</v>
      </c>
      <c r="FE1849" t="s">
        <v>1</v>
      </c>
      <c r="FF1849" t="s">
        <v>1</v>
      </c>
      <c r="FG1849" t="s">
        <v>1</v>
      </c>
      <c r="FH1849" t="s">
        <v>1</v>
      </c>
      <c r="FI1849" t="s">
        <v>1</v>
      </c>
      <c r="FJ1849" t="s">
        <v>1</v>
      </c>
      <c r="FK1849" t="s">
        <v>1</v>
      </c>
      <c r="FL1849" t="s">
        <v>1</v>
      </c>
      <c r="FM1849" t="s">
        <v>1</v>
      </c>
    </row>
    <row r="1850" spans="1:169" x14ac:dyDescent="0.2">
      <c r="A1850">
        <v>1861120</v>
      </c>
      <c r="B1850" t="s">
        <v>1</v>
      </c>
      <c r="C1850" t="s">
        <v>7</v>
      </c>
      <c r="D1850" t="s">
        <v>27</v>
      </c>
      <c r="E1850" t="s">
        <v>3098</v>
      </c>
      <c r="F1850" t="s">
        <v>3098</v>
      </c>
      <c r="G1850" t="s">
        <v>24</v>
      </c>
      <c r="H1850" t="s">
        <v>3097</v>
      </c>
      <c r="I1850"/>
      <c r="J1850"/>
      <c r="K1850" t="s">
        <v>1</v>
      </c>
      <c r="L1850" t="s">
        <v>1</v>
      </c>
      <c r="M1850" t="s">
        <v>1</v>
      </c>
      <c r="N1850" t="s">
        <v>1</v>
      </c>
      <c r="O1850" t="s">
        <v>1</v>
      </c>
      <c r="P1850" t="s">
        <v>1</v>
      </c>
      <c r="Q1850" t="s">
        <v>1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  <c r="Y1850" t="s">
        <v>1</v>
      </c>
      <c r="Z1850" t="s">
        <v>1</v>
      </c>
      <c r="AA1850" t="s">
        <v>1</v>
      </c>
      <c r="AB1850" t="s">
        <v>1</v>
      </c>
      <c r="AC1850" t="s">
        <v>1</v>
      </c>
      <c r="AD1850" t="s">
        <v>1</v>
      </c>
      <c r="AE1850" t="s">
        <v>1</v>
      </c>
      <c r="AF1850" t="s">
        <v>1</v>
      </c>
      <c r="AG1850" t="s">
        <v>1</v>
      </c>
      <c r="AH1850" t="s">
        <v>1</v>
      </c>
      <c r="AI1850" t="s">
        <v>1</v>
      </c>
      <c r="AJ1850" t="s">
        <v>1</v>
      </c>
      <c r="AK1850" t="s">
        <v>1</v>
      </c>
      <c r="AL1850" t="s">
        <v>1</v>
      </c>
      <c r="AM1850" t="s">
        <v>1</v>
      </c>
      <c r="AN1850" t="s">
        <v>1</v>
      </c>
      <c r="AO1850" t="s">
        <v>1</v>
      </c>
      <c r="AP1850" t="s">
        <v>1</v>
      </c>
      <c r="AQ1850" t="s">
        <v>1</v>
      </c>
      <c r="AR1850" t="s">
        <v>1</v>
      </c>
      <c r="AS1850" t="s">
        <v>1</v>
      </c>
      <c r="AT1850" t="s">
        <v>1</v>
      </c>
      <c r="AU1850" t="s">
        <v>1</v>
      </c>
      <c r="AV1850" t="s">
        <v>1</v>
      </c>
      <c r="AW1850" t="s">
        <v>1</v>
      </c>
      <c r="AX1850" t="s">
        <v>1</v>
      </c>
      <c r="AY1850" t="s">
        <v>1</v>
      </c>
      <c r="AZ1850" t="s">
        <v>1</v>
      </c>
      <c r="BA1850" t="s">
        <v>1</v>
      </c>
      <c r="BB1850" t="s">
        <v>1</v>
      </c>
      <c r="BC1850" t="s">
        <v>1</v>
      </c>
      <c r="BD1850" t="s">
        <v>1</v>
      </c>
      <c r="BE1850" t="s">
        <v>1</v>
      </c>
      <c r="BF1850" t="s">
        <v>1</v>
      </c>
      <c r="BG1850" t="s">
        <v>1</v>
      </c>
      <c r="BH1850" t="s">
        <v>1</v>
      </c>
      <c r="BI1850" t="s">
        <v>1</v>
      </c>
      <c r="BJ1850" t="s">
        <v>1</v>
      </c>
      <c r="BK1850" t="s">
        <v>1</v>
      </c>
      <c r="BL1850" t="s">
        <v>1</v>
      </c>
      <c r="BM1850" t="s">
        <v>1</v>
      </c>
      <c r="BN1850" t="s">
        <v>1</v>
      </c>
      <c r="BO1850" t="s">
        <v>1</v>
      </c>
      <c r="BP1850" t="s">
        <v>1</v>
      </c>
      <c r="BQ1850" t="s">
        <v>1</v>
      </c>
      <c r="BR1850" t="s">
        <v>1</v>
      </c>
      <c r="BS1850" t="s">
        <v>1</v>
      </c>
      <c r="BT1850" t="s">
        <v>1</v>
      </c>
      <c r="BU1850" t="s">
        <v>1</v>
      </c>
      <c r="BV1850" t="s">
        <v>1</v>
      </c>
      <c r="BW1850" t="s">
        <v>1</v>
      </c>
      <c r="BX1850" t="s">
        <v>1</v>
      </c>
      <c r="BY1850" t="s">
        <v>1</v>
      </c>
      <c r="BZ1850" t="s">
        <v>1</v>
      </c>
      <c r="CA1850" t="s">
        <v>1</v>
      </c>
      <c r="CB1850" t="s">
        <v>1</v>
      </c>
      <c r="CC1850" t="s">
        <v>1</v>
      </c>
      <c r="CD1850" t="s">
        <v>1</v>
      </c>
      <c r="CE1850" t="s">
        <v>1</v>
      </c>
      <c r="CF1850" t="s">
        <v>1</v>
      </c>
      <c r="CG1850" t="s">
        <v>1</v>
      </c>
      <c r="CH1850" t="s">
        <v>1</v>
      </c>
      <c r="CI1850" t="s">
        <v>1</v>
      </c>
      <c r="CJ1850" t="s">
        <v>1</v>
      </c>
      <c r="CK1850" t="s">
        <v>1</v>
      </c>
      <c r="CL1850" t="s">
        <v>1</v>
      </c>
      <c r="CM1850" t="s">
        <v>1</v>
      </c>
      <c r="CN1850" t="s">
        <v>1</v>
      </c>
      <c r="CO1850" t="s">
        <v>1</v>
      </c>
      <c r="CP1850" t="s">
        <v>1</v>
      </c>
      <c r="CQ1850" t="s">
        <v>1</v>
      </c>
      <c r="CR1850" t="s">
        <v>1</v>
      </c>
      <c r="CS1850" t="s">
        <v>1</v>
      </c>
      <c r="CT1850" t="s">
        <v>1</v>
      </c>
      <c r="CU1850" t="s">
        <v>1</v>
      </c>
      <c r="CV1850" t="s">
        <v>1</v>
      </c>
      <c r="CW1850" t="s">
        <v>1</v>
      </c>
      <c r="CX1850" t="s">
        <v>1</v>
      </c>
      <c r="CY1850" t="s">
        <v>1</v>
      </c>
      <c r="CZ1850" t="s">
        <v>1</v>
      </c>
      <c r="DA1850" t="s">
        <v>1</v>
      </c>
      <c r="DB1850" t="s">
        <v>1</v>
      </c>
      <c r="DC1850" t="s">
        <v>1</v>
      </c>
      <c r="DD1850" t="s">
        <v>1</v>
      </c>
      <c r="DE1850" t="s">
        <v>1</v>
      </c>
      <c r="DF1850" t="s">
        <v>1</v>
      </c>
      <c r="DG1850" t="s">
        <v>1</v>
      </c>
      <c r="DH1850" t="s">
        <v>1</v>
      </c>
      <c r="DI1850" t="s">
        <v>1</v>
      </c>
      <c r="DJ1850" t="s">
        <v>1</v>
      </c>
      <c r="DK1850" t="s">
        <v>1</v>
      </c>
      <c r="DL1850" t="s">
        <v>1</v>
      </c>
      <c r="DM1850" t="s">
        <v>1</v>
      </c>
      <c r="DN1850" t="s">
        <v>1</v>
      </c>
      <c r="DO1850" t="s">
        <v>1</v>
      </c>
      <c r="DP1850" t="s">
        <v>1</v>
      </c>
      <c r="DQ1850" t="s">
        <v>1</v>
      </c>
      <c r="DR1850" t="s">
        <v>1</v>
      </c>
      <c r="DS1850" t="s">
        <v>1</v>
      </c>
      <c r="DT1850" t="s">
        <v>1</v>
      </c>
      <c r="DU1850" t="s">
        <v>1</v>
      </c>
      <c r="DV1850" t="s">
        <v>1</v>
      </c>
      <c r="DW1850" t="s">
        <v>1</v>
      </c>
      <c r="DX1850" t="s">
        <v>1</v>
      </c>
      <c r="DY1850" t="s">
        <v>1</v>
      </c>
      <c r="DZ1850" t="s">
        <v>1</v>
      </c>
      <c r="EA1850" t="s">
        <v>1</v>
      </c>
      <c r="EB1850" t="s">
        <v>1</v>
      </c>
      <c r="EC1850" t="s">
        <v>1</v>
      </c>
      <c r="ED1850" t="s">
        <v>1</v>
      </c>
      <c r="EE1850" t="s">
        <v>1</v>
      </c>
      <c r="EF1850" t="s">
        <v>1</v>
      </c>
      <c r="EG1850" t="s">
        <v>1</v>
      </c>
      <c r="EH1850" t="s">
        <v>1</v>
      </c>
      <c r="EI1850" t="s">
        <v>1</v>
      </c>
      <c r="EJ1850" t="s">
        <v>1</v>
      </c>
      <c r="EK1850" t="s">
        <v>1</v>
      </c>
      <c r="EL1850" t="s">
        <v>1</v>
      </c>
      <c r="EM1850" t="s">
        <v>1</v>
      </c>
      <c r="EN1850" t="s">
        <v>1</v>
      </c>
      <c r="EO1850" t="s">
        <v>1</v>
      </c>
      <c r="EP1850" t="s">
        <v>1</v>
      </c>
      <c r="EQ1850" t="s">
        <v>1</v>
      </c>
      <c r="ER1850" t="s">
        <v>1</v>
      </c>
      <c r="ES1850" t="s">
        <v>1</v>
      </c>
      <c r="ET1850" t="s">
        <v>1</v>
      </c>
      <c r="EU1850" t="s">
        <v>1</v>
      </c>
      <c r="EV1850" t="s">
        <v>1</v>
      </c>
      <c r="EW1850" t="s">
        <v>1</v>
      </c>
      <c r="EX1850" t="s">
        <v>1</v>
      </c>
      <c r="EY1850" t="s">
        <v>1</v>
      </c>
      <c r="EZ1850" t="s">
        <v>1</v>
      </c>
      <c r="FA1850" t="s">
        <v>1</v>
      </c>
      <c r="FB1850" t="s">
        <v>1</v>
      </c>
      <c r="FC1850" t="s">
        <v>1</v>
      </c>
      <c r="FD1850" t="s">
        <v>1</v>
      </c>
      <c r="FE1850" t="s">
        <v>1</v>
      </c>
      <c r="FF1850" t="s">
        <v>1</v>
      </c>
      <c r="FG1850" t="s">
        <v>1</v>
      </c>
      <c r="FH1850" t="s">
        <v>1</v>
      </c>
      <c r="FI1850" t="s">
        <v>1</v>
      </c>
      <c r="FJ1850" t="s">
        <v>1</v>
      </c>
      <c r="FK1850" t="s">
        <v>1</v>
      </c>
      <c r="FL1850" t="s">
        <v>7</v>
      </c>
      <c r="FM1850" t="s">
        <v>0</v>
      </c>
    </row>
    <row r="1851" spans="1:169" x14ac:dyDescent="0.2">
      <c r="A1851">
        <v>1862237</v>
      </c>
      <c r="B1851" t="s">
        <v>1</v>
      </c>
      <c r="C1851" t="s">
        <v>7</v>
      </c>
      <c r="D1851" t="s">
        <v>33</v>
      </c>
      <c r="E1851" t="s">
        <v>3090</v>
      </c>
      <c r="F1851" t="s">
        <v>3089</v>
      </c>
      <c r="G1851" t="s">
        <v>14</v>
      </c>
      <c r="H1851" t="s">
        <v>3096</v>
      </c>
      <c r="I1851" t="s">
        <v>3095</v>
      </c>
      <c r="J1851"/>
      <c r="K1851" t="s">
        <v>1</v>
      </c>
      <c r="L1851" t="s">
        <v>1</v>
      </c>
      <c r="M1851" t="s">
        <v>1</v>
      </c>
      <c r="N1851" t="s">
        <v>1</v>
      </c>
      <c r="O1851" t="s">
        <v>1</v>
      </c>
      <c r="P1851" t="s">
        <v>1</v>
      </c>
      <c r="Q1851" t="s">
        <v>1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  <c r="Y1851" t="s">
        <v>1</v>
      </c>
      <c r="Z1851" t="s">
        <v>1</v>
      </c>
      <c r="AA1851" t="s">
        <v>1</v>
      </c>
      <c r="AB1851" t="s">
        <v>1</v>
      </c>
      <c r="AC1851" t="s">
        <v>1</v>
      </c>
      <c r="AD1851" t="s">
        <v>1</v>
      </c>
      <c r="AE1851" t="s">
        <v>1</v>
      </c>
      <c r="AF1851" t="s">
        <v>1</v>
      </c>
      <c r="AG1851" t="s">
        <v>1</v>
      </c>
      <c r="AH1851" t="s">
        <v>1</v>
      </c>
      <c r="AI1851" t="s">
        <v>1</v>
      </c>
      <c r="AJ1851" t="s">
        <v>1</v>
      </c>
      <c r="AK1851" t="s">
        <v>1</v>
      </c>
      <c r="AL1851" t="s">
        <v>1</v>
      </c>
      <c r="AM1851" t="s">
        <v>1</v>
      </c>
      <c r="AN1851" t="s">
        <v>1</v>
      </c>
      <c r="AO1851" t="s">
        <v>1</v>
      </c>
      <c r="AP1851" t="s">
        <v>1</v>
      </c>
      <c r="AQ1851" t="s">
        <v>0</v>
      </c>
      <c r="AR1851" t="s">
        <v>1</v>
      </c>
      <c r="AS1851" t="s">
        <v>1</v>
      </c>
      <c r="AT1851" t="s">
        <v>1</v>
      </c>
      <c r="AU1851" t="s">
        <v>1</v>
      </c>
      <c r="AV1851" t="s">
        <v>1</v>
      </c>
      <c r="AW1851" t="s">
        <v>1</v>
      </c>
      <c r="AX1851" t="s">
        <v>1</v>
      </c>
      <c r="AY1851" t="s">
        <v>1</v>
      </c>
      <c r="AZ1851" t="s">
        <v>1</v>
      </c>
      <c r="BA1851" t="s">
        <v>1</v>
      </c>
      <c r="BB1851" t="s">
        <v>1</v>
      </c>
      <c r="BC1851" t="s">
        <v>1</v>
      </c>
      <c r="BD1851" t="s">
        <v>1</v>
      </c>
      <c r="BE1851" t="s">
        <v>0</v>
      </c>
      <c r="BF1851" t="s">
        <v>1</v>
      </c>
      <c r="BG1851" t="s">
        <v>1</v>
      </c>
      <c r="BH1851" t="s">
        <v>1</v>
      </c>
      <c r="BI1851" t="s">
        <v>1</v>
      </c>
      <c r="BJ1851" t="s">
        <v>1</v>
      </c>
      <c r="BK1851" t="s">
        <v>1</v>
      </c>
      <c r="BL1851" t="s">
        <v>1</v>
      </c>
      <c r="BM1851" t="s">
        <v>1</v>
      </c>
      <c r="BN1851" t="s">
        <v>1</v>
      </c>
      <c r="BO1851" t="s">
        <v>1</v>
      </c>
      <c r="BP1851" t="s">
        <v>1</v>
      </c>
      <c r="BQ1851" t="s">
        <v>1</v>
      </c>
      <c r="BR1851" t="s">
        <v>1</v>
      </c>
      <c r="BS1851" t="s">
        <v>1</v>
      </c>
      <c r="BT1851" t="s">
        <v>1</v>
      </c>
      <c r="BU1851" t="s">
        <v>1</v>
      </c>
      <c r="BV1851" t="s">
        <v>1</v>
      </c>
      <c r="BW1851" t="s">
        <v>1</v>
      </c>
      <c r="BX1851" t="s">
        <v>1</v>
      </c>
      <c r="BY1851" t="s">
        <v>1</v>
      </c>
      <c r="BZ1851" t="s">
        <v>1</v>
      </c>
      <c r="CA1851" t="s">
        <v>1</v>
      </c>
      <c r="CB1851" t="s">
        <v>1</v>
      </c>
      <c r="CC1851" t="s">
        <v>1</v>
      </c>
      <c r="CD1851" t="s">
        <v>1</v>
      </c>
      <c r="CE1851" t="s">
        <v>1</v>
      </c>
      <c r="CF1851" t="s">
        <v>1</v>
      </c>
      <c r="CG1851" t="s">
        <v>1</v>
      </c>
      <c r="CH1851" t="s">
        <v>1</v>
      </c>
      <c r="CI1851" t="s">
        <v>1</v>
      </c>
      <c r="CJ1851" t="s">
        <v>1</v>
      </c>
      <c r="CK1851" t="s">
        <v>1</v>
      </c>
      <c r="CL1851" t="s">
        <v>1</v>
      </c>
      <c r="CM1851" t="s">
        <v>1</v>
      </c>
      <c r="CN1851" t="s">
        <v>1</v>
      </c>
      <c r="CO1851" t="s">
        <v>1</v>
      </c>
      <c r="CP1851" t="s">
        <v>1</v>
      </c>
      <c r="CQ1851" t="s">
        <v>1</v>
      </c>
      <c r="CR1851" t="s">
        <v>1</v>
      </c>
      <c r="CS1851" t="s">
        <v>1</v>
      </c>
      <c r="CT1851" t="s">
        <v>1</v>
      </c>
      <c r="CU1851" t="s">
        <v>1</v>
      </c>
      <c r="CV1851" t="s">
        <v>1</v>
      </c>
      <c r="CW1851" t="s">
        <v>1</v>
      </c>
      <c r="CX1851" t="s">
        <v>1</v>
      </c>
      <c r="CY1851" t="s">
        <v>1</v>
      </c>
      <c r="CZ1851" t="s">
        <v>1</v>
      </c>
      <c r="DA1851" t="s">
        <v>1</v>
      </c>
      <c r="DB1851" t="s">
        <v>0</v>
      </c>
      <c r="DC1851" t="s">
        <v>1</v>
      </c>
      <c r="DD1851" t="s">
        <v>1</v>
      </c>
      <c r="DE1851" t="s">
        <v>1</v>
      </c>
      <c r="DF1851" t="s">
        <v>1</v>
      </c>
      <c r="DG1851" t="s">
        <v>1</v>
      </c>
      <c r="DH1851" t="s">
        <v>1</v>
      </c>
      <c r="DI1851" t="s">
        <v>1</v>
      </c>
      <c r="DJ1851" t="s">
        <v>1</v>
      </c>
      <c r="DK1851" t="s">
        <v>1</v>
      </c>
      <c r="DL1851" t="s">
        <v>1</v>
      </c>
      <c r="DM1851" t="s">
        <v>1</v>
      </c>
      <c r="DN1851" t="s">
        <v>0</v>
      </c>
      <c r="DO1851" t="s">
        <v>1</v>
      </c>
      <c r="DP1851" t="s">
        <v>1</v>
      </c>
      <c r="DQ1851" t="s">
        <v>1</v>
      </c>
      <c r="DR1851" t="s">
        <v>1</v>
      </c>
      <c r="DS1851" t="s">
        <v>1</v>
      </c>
      <c r="DT1851" t="s">
        <v>1</v>
      </c>
      <c r="DU1851" t="s">
        <v>1</v>
      </c>
      <c r="DV1851" t="s">
        <v>1</v>
      </c>
      <c r="DW1851" t="s">
        <v>1</v>
      </c>
      <c r="DX1851" t="s">
        <v>1</v>
      </c>
      <c r="DY1851" t="s">
        <v>1</v>
      </c>
      <c r="DZ1851" t="s">
        <v>1</v>
      </c>
      <c r="EA1851" t="s">
        <v>1</v>
      </c>
      <c r="EB1851" t="s">
        <v>1</v>
      </c>
      <c r="EC1851" t="s">
        <v>1</v>
      </c>
      <c r="ED1851" t="s">
        <v>1</v>
      </c>
      <c r="EE1851" t="s">
        <v>1</v>
      </c>
      <c r="EF1851" t="s">
        <v>1</v>
      </c>
      <c r="EG1851" t="s">
        <v>1</v>
      </c>
      <c r="EH1851" t="s">
        <v>1</v>
      </c>
      <c r="EI1851" t="s">
        <v>1</v>
      </c>
      <c r="EJ1851" t="s">
        <v>1</v>
      </c>
      <c r="EK1851" t="s">
        <v>1</v>
      </c>
      <c r="EL1851" t="s">
        <v>1</v>
      </c>
      <c r="EM1851" t="s">
        <v>1</v>
      </c>
      <c r="EN1851" t="s">
        <v>1</v>
      </c>
      <c r="EO1851" t="s">
        <v>1</v>
      </c>
      <c r="EP1851" t="s">
        <v>1</v>
      </c>
      <c r="EQ1851" t="s">
        <v>1</v>
      </c>
      <c r="ER1851" t="s">
        <v>1</v>
      </c>
      <c r="ES1851" t="s">
        <v>1</v>
      </c>
      <c r="ET1851" t="s">
        <v>1</v>
      </c>
      <c r="EU1851" t="s">
        <v>1</v>
      </c>
      <c r="EV1851" t="s">
        <v>7</v>
      </c>
      <c r="EW1851" t="s">
        <v>1</v>
      </c>
      <c r="EX1851" t="s">
        <v>1</v>
      </c>
      <c r="EY1851" t="s">
        <v>1</v>
      </c>
      <c r="EZ1851" t="s">
        <v>1</v>
      </c>
      <c r="FA1851" t="s">
        <v>1</v>
      </c>
      <c r="FB1851" t="s">
        <v>1</v>
      </c>
      <c r="FC1851" t="s">
        <v>1</v>
      </c>
      <c r="FD1851" t="s">
        <v>1</v>
      </c>
      <c r="FE1851" t="s">
        <v>1</v>
      </c>
      <c r="FF1851" t="s">
        <v>1</v>
      </c>
      <c r="FG1851" t="s">
        <v>1</v>
      </c>
      <c r="FH1851" t="s">
        <v>1</v>
      </c>
      <c r="FI1851" t="s">
        <v>1</v>
      </c>
      <c r="FJ1851" t="s">
        <v>1</v>
      </c>
      <c r="FK1851" t="s">
        <v>1</v>
      </c>
      <c r="FL1851" t="s">
        <v>1</v>
      </c>
      <c r="FM1851" t="s">
        <v>1</v>
      </c>
    </row>
    <row r="1852" spans="1:169" x14ac:dyDescent="0.2">
      <c r="A1852">
        <v>1862548</v>
      </c>
      <c r="B1852" t="s">
        <v>22</v>
      </c>
      <c r="C1852" t="s">
        <v>2</v>
      </c>
      <c r="D1852" t="s">
        <v>17</v>
      </c>
      <c r="E1852" t="s">
        <v>3090</v>
      </c>
      <c r="F1852" t="s">
        <v>3089</v>
      </c>
      <c r="G1852" t="s">
        <v>14</v>
      </c>
      <c r="H1852" t="s">
        <v>3094</v>
      </c>
      <c r="I1852" t="s">
        <v>3093</v>
      </c>
      <c r="J1852"/>
      <c r="K1852" t="s">
        <v>22</v>
      </c>
      <c r="L1852" t="s">
        <v>2</v>
      </c>
      <c r="M1852" t="s">
        <v>22</v>
      </c>
      <c r="N1852" t="s">
        <v>22</v>
      </c>
      <c r="O1852" t="s">
        <v>22</v>
      </c>
      <c r="P1852" t="s">
        <v>22</v>
      </c>
      <c r="Q1852" t="s">
        <v>22</v>
      </c>
      <c r="R1852" t="s">
        <v>22</v>
      </c>
      <c r="S1852" t="s">
        <v>22</v>
      </c>
      <c r="T1852" t="s">
        <v>22</v>
      </c>
      <c r="U1852" t="s">
        <v>22</v>
      </c>
      <c r="V1852" t="s">
        <v>22</v>
      </c>
      <c r="W1852" t="s">
        <v>22</v>
      </c>
      <c r="X1852" t="s">
        <v>22</v>
      </c>
      <c r="Y1852" t="s">
        <v>22</v>
      </c>
      <c r="Z1852" t="s">
        <v>22</v>
      </c>
      <c r="AA1852" t="s">
        <v>22</v>
      </c>
      <c r="AB1852" t="s">
        <v>22</v>
      </c>
      <c r="AC1852" t="s">
        <v>22</v>
      </c>
      <c r="AD1852" t="s">
        <v>22</v>
      </c>
      <c r="AE1852" t="s">
        <v>22</v>
      </c>
      <c r="AF1852" t="s">
        <v>22</v>
      </c>
      <c r="AG1852" t="s">
        <v>0</v>
      </c>
      <c r="AH1852" t="s">
        <v>22</v>
      </c>
      <c r="AI1852" t="s">
        <v>22</v>
      </c>
      <c r="AJ1852" t="s">
        <v>22</v>
      </c>
      <c r="AK1852" t="s">
        <v>22</v>
      </c>
      <c r="AL1852" t="s">
        <v>22</v>
      </c>
      <c r="AM1852" t="s">
        <v>22</v>
      </c>
      <c r="AN1852" t="s">
        <v>22</v>
      </c>
      <c r="AO1852" t="s">
        <v>22</v>
      </c>
      <c r="AP1852" t="s">
        <v>22</v>
      </c>
      <c r="AQ1852" t="s">
        <v>0</v>
      </c>
      <c r="AR1852" t="s">
        <v>22</v>
      </c>
      <c r="AS1852" t="s">
        <v>22</v>
      </c>
      <c r="AT1852" t="s">
        <v>22</v>
      </c>
      <c r="AU1852" t="s">
        <v>22</v>
      </c>
      <c r="AV1852" t="s">
        <v>22</v>
      </c>
      <c r="AW1852" t="s">
        <v>22</v>
      </c>
      <c r="AX1852" t="s">
        <v>22</v>
      </c>
      <c r="AY1852" t="s">
        <v>22</v>
      </c>
      <c r="AZ1852" t="s">
        <v>22</v>
      </c>
      <c r="BA1852" t="s">
        <v>22</v>
      </c>
      <c r="BB1852" t="s">
        <v>22</v>
      </c>
      <c r="BC1852" t="s">
        <v>22</v>
      </c>
      <c r="BD1852" t="s">
        <v>22</v>
      </c>
      <c r="BE1852" t="s">
        <v>22</v>
      </c>
      <c r="BF1852" t="s">
        <v>22</v>
      </c>
      <c r="BG1852" t="s">
        <v>22</v>
      </c>
      <c r="BH1852" t="s">
        <v>22</v>
      </c>
      <c r="BI1852" t="s">
        <v>22</v>
      </c>
      <c r="BJ1852" t="s">
        <v>22</v>
      </c>
      <c r="BK1852" t="s">
        <v>22</v>
      </c>
      <c r="BL1852" t="s">
        <v>22</v>
      </c>
      <c r="BM1852" t="s">
        <v>22</v>
      </c>
      <c r="BN1852" t="s">
        <v>22</v>
      </c>
      <c r="BO1852" t="s">
        <v>22</v>
      </c>
      <c r="BP1852" t="s">
        <v>22</v>
      </c>
      <c r="BQ1852" t="s">
        <v>22</v>
      </c>
      <c r="BR1852" t="s">
        <v>22</v>
      </c>
      <c r="BS1852" t="s">
        <v>22</v>
      </c>
      <c r="BT1852" t="s">
        <v>22</v>
      </c>
      <c r="BU1852" t="s">
        <v>22</v>
      </c>
      <c r="BV1852" t="s">
        <v>22</v>
      </c>
      <c r="BW1852" t="s">
        <v>22</v>
      </c>
      <c r="BX1852" t="s">
        <v>22</v>
      </c>
      <c r="BY1852" t="s">
        <v>22</v>
      </c>
      <c r="BZ1852" t="s">
        <v>22</v>
      </c>
      <c r="CA1852" t="s">
        <v>22</v>
      </c>
      <c r="CB1852" t="s">
        <v>22</v>
      </c>
      <c r="CC1852" t="s">
        <v>22</v>
      </c>
      <c r="CD1852" t="s">
        <v>22</v>
      </c>
      <c r="CE1852" t="s">
        <v>22</v>
      </c>
      <c r="CF1852" t="s">
        <v>22</v>
      </c>
      <c r="CG1852" t="s">
        <v>22</v>
      </c>
      <c r="CH1852" t="s">
        <v>22</v>
      </c>
      <c r="CI1852" t="s">
        <v>22</v>
      </c>
      <c r="CJ1852" t="s">
        <v>22</v>
      </c>
      <c r="CK1852" t="s">
        <v>22</v>
      </c>
      <c r="CL1852" t="s">
        <v>22</v>
      </c>
      <c r="CM1852" t="s">
        <v>22</v>
      </c>
      <c r="CN1852" t="s">
        <v>22</v>
      </c>
      <c r="CO1852" t="s">
        <v>22</v>
      </c>
      <c r="CP1852" t="s">
        <v>22</v>
      </c>
      <c r="CQ1852" t="s">
        <v>22</v>
      </c>
      <c r="CR1852" t="s">
        <v>22</v>
      </c>
      <c r="CS1852" t="s">
        <v>22</v>
      </c>
      <c r="CT1852" t="s">
        <v>22</v>
      </c>
      <c r="CU1852" t="s">
        <v>22</v>
      </c>
      <c r="CV1852" t="s">
        <v>22</v>
      </c>
      <c r="CW1852" t="s">
        <v>22</v>
      </c>
      <c r="CX1852" t="s">
        <v>22</v>
      </c>
      <c r="CY1852" t="s">
        <v>22</v>
      </c>
      <c r="CZ1852" t="s">
        <v>22</v>
      </c>
      <c r="DA1852" t="s">
        <v>22</v>
      </c>
      <c r="DB1852" t="s">
        <v>22</v>
      </c>
      <c r="DC1852" t="s">
        <v>22</v>
      </c>
      <c r="DD1852" t="s">
        <v>22</v>
      </c>
      <c r="DE1852" t="s">
        <v>22</v>
      </c>
      <c r="DF1852" t="s">
        <v>22</v>
      </c>
      <c r="DG1852" t="s">
        <v>22</v>
      </c>
      <c r="DH1852" t="s">
        <v>22</v>
      </c>
      <c r="DI1852" t="s">
        <v>22</v>
      </c>
      <c r="DJ1852" t="s">
        <v>22</v>
      </c>
      <c r="DK1852" t="s">
        <v>22</v>
      </c>
      <c r="DL1852" t="s">
        <v>22</v>
      </c>
      <c r="DM1852" t="s">
        <v>22</v>
      </c>
      <c r="DN1852" t="s">
        <v>22</v>
      </c>
      <c r="DO1852" t="s">
        <v>22</v>
      </c>
      <c r="DP1852" t="s">
        <v>22</v>
      </c>
      <c r="DQ1852" t="s">
        <v>22</v>
      </c>
      <c r="DR1852" t="s">
        <v>22</v>
      </c>
      <c r="DS1852" t="s">
        <v>22</v>
      </c>
      <c r="DT1852" t="s">
        <v>22</v>
      </c>
      <c r="DU1852" t="s">
        <v>22</v>
      </c>
      <c r="DV1852" t="s">
        <v>22</v>
      </c>
      <c r="DW1852" t="s">
        <v>22</v>
      </c>
      <c r="DX1852" t="s">
        <v>22</v>
      </c>
      <c r="DY1852" t="s">
        <v>22</v>
      </c>
      <c r="DZ1852" t="s">
        <v>22</v>
      </c>
      <c r="EA1852" t="s">
        <v>22</v>
      </c>
      <c r="EB1852" t="s">
        <v>22</v>
      </c>
      <c r="EC1852" t="s">
        <v>22</v>
      </c>
      <c r="ED1852" t="s">
        <v>22</v>
      </c>
      <c r="EE1852" t="s">
        <v>22</v>
      </c>
      <c r="EF1852" t="s">
        <v>22</v>
      </c>
      <c r="EG1852" t="s">
        <v>22</v>
      </c>
      <c r="EH1852" t="s">
        <v>22</v>
      </c>
      <c r="EI1852" t="s">
        <v>22</v>
      </c>
      <c r="EJ1852" t="s">
        <v>22</v>
      </c>
      <c r="EK1852" t="s">
        <v>22</v>
      </c>
      <c r="EL1852" t="s">
        <v>22</v>
      </c>
      <c r="EM1852" t="s">
        <v>22</v>
      </c>
      <c r="EN1852" t="s">
        <v>22</v>
      </c>
      <c r="EO1852" t="s">
        <v>22</v>
      </c>
      <c r="EP1852" t="s">
        <v>22</v>
      </c>
      <c r="EQ1852" t="s">
        <v>22</v>
      </c>
      <c r="ER1852" t="s">
        <v>22</v>
      </c>
      <c r="ES1852" t="s">
        <v>22</v>
      </c>
      <c r="ET1852" t="s">
        <v>22</v>
      </c>
      <c r="EU1852" t="s">
        <v>22</v>
      </c>
      <c r="EV1852" t="s">
        <v>22</v>
      </c>
      <c r="EW1852" t="s">
        <v>22</v>
      </c>
      <c r="EX1852" t="s">
        <v>22</v>
      </c>
      <c r="EY1852" t="s">
        <v>22</v>
      </c>
      <c r="EZ1852" t="s">
        <v>22</v>
      </c>
      <c r="FA1852" t="s">
        <v>22</v>
      </c>
      <c r="FB1852" t="s">
        <v>22</v>
      </c>
      <c r="FC1852" t="s">
        <v>22</v>
      </c>
      <c r="FD1852" t="s">
        <v>22</v>
      </c>
      <c r="FE1852" t="s">
        <v>22</v>
      </c>
      <c r="FF1852" t="s">
        <v>22</v>
      </c>
      <c r="FG1852" t="s">
        <v>22</v>
      </c>
      <c r="FH1852" t="s">
        <v>22</v>
      </c>
      <c r="FI1852" t="s">
        <v>22</v>
      </c>
      <c r="FJ1852" t="s">
        <v>22</v>
      </c>
      <c r="FK1852" t="s">
        <v>22</v>
      </c>
      <c r="FL1852" t="s">
        <v>22</v>
      </c>
      <c r="FM1852" t="s">
        <v>22</v>
      </c>
    </row>
    <row r="1853" spans="1:169" x14ac:dyDescent="0.2">
      <c r="A1853">
        <v>1864594</v>
      </c>
      <c r="B1853" t="s">
        <v>22</v>
      </c>
      <c r="C1853" t="s">
        <v>2</v>
      </c>
      <c r="D1853" t="s">
        <v>17</v>
      </c>
      <c r="E1853" t="s">
        <v>3090</v>
      </c>
      <c r="F1853" t="s">
        <v>3089</v>
      </c>
      <c r="G1853" t="s">
        <v>14</v>
      </c>
      <c r="H1853" t="s">
        <v>3092</v>
      </c>
      <c r="I1853" t="s">
        <v>3091</v>
      </c>
      <c r="J1853"/>
      <c r="K1853" t="s">
        <v>22</v>
      </c>
      <c r="L1853" t="s">
        <v>22</v>
      </c>
      <c r="M1853" t="s">
        <v>22</v>
      </c>
      <c r="N1853" t="s">
        <v>22</v>
      </c>
      <c r="O1853" t="s">
        <v>22</v>
      </c>
      <c r="P1853" t="s">
        <v>22</v>
      </c>
      <c r="Q1853" t="s">
        <v>22</v>
      </c>
      <c r="R1853" t="s">
        <v>22</v>
      </c>
      <c r="S1853" t="s">
        <v>22</v>
      </c>
      <c r="T1853" t="s">
        <v>22</v>
      </c>
      <c r="U1853" t="s">
        <v>22</v>
      </c>
      <c r="V1853" t="s">
        <v>22</v>
      </c>
      <c r="W1853" t="s">
        <v>22</v>
      </c>
      <c r="X1853" t="s">
        <v>22</v>
      </c>
      <c r="Y1853" t="s">
        <v>22</v>
      </c>
      <c r="Z1853" t="s">
        <v>22</v>
      </c>
      <c r="AA1853" t="s">
        <v>22</v>
      </c>
      <c r="AB1853" t="s">
        <v>22</v>
      </c>
      <c r="AC1853" t="s">
        <v>22</v>
      </c>
      <c r="AD1853" t="s">
        <v>22</v>
      </c>
      <c r="AE1853" t="s">
        <v>22</v>
      </c>
      <c r="AF1853" t="s">
        <v>22</v>
      </c>
      <c r="AG1853" t="s">
        <v>22</v>
      </c>
      <c r="AH1853" t="s">
        <v>22</v>
      </c>
      <c r="AI1853" t="s">
        <v>22</v>
      </c>
      <c r="AJ1853" t="s">
        <v>22</v>
      </c>
      <c r="AK1853" t="s">
        <v>22</v>
      </c>
      <c r="AL1853" t="s">
        <v>2</v>
      </c>
      <c r="AM1853" t="s">
        <v>2</v>
      </c>
      <c r="AN1853" t="s">
        <v>22</v>
      </c>
      <c r="AO1853" t="s">
        <v>0</v>
      </c>
      <c r="AP1853" t="s">
        <v>0</v>
      </c>
      <c r="AQ1853" t="s">
        <v>0</v>
      </c>
      <c r="AR1853" t="s">
        <v>22</v>
      </c>
      <c r="AS1853" t="s">
        <v>22</v>
      </c>
      <c r="AT1853" t="s">
        <v>22</v>
      </c>
      <c r="AU1853" t="s">
        <v>22</v>
      </c>
      <c r="AV1853" t="s">
        <v>22</v>
      </c>
      <c r="AW1853" t="s">
        <v>22</v>
      </c>
      <c r="AX1853" t="s">
        <v>22</v>
      </c>
      <c r="AY1853" t="s">
        <v>22</v>
      </c>
      <c r="AZ1853" t="s">
        <v>22</v>
      </c>
      <c r="BA1853" t="s">
        <v>22</v>
      </c>
      <c r="BB1853" t="s">
        <v>22</v>
      </c>
      <c r="BC1853" t="s">
        <v>22</v>
      </c>
      <c r="BD1853" t="s">
        <v>22</v>
      </c>
      <c r="BE1853" t="s">
        <v>22</v>
      </c>
      <c r="BF1853" t="s">
        <v>22</v>
      </c>
      <c r="BG1853" t="s">
        <v>22</v>
      </c>
      <c r="BH1853" t="s">
        <v>22</v>
      </c>
      <c r="BI1853" t="s">
        <v>22</v>
      </c>
      <c r="BJ1853" t="s">
        <v>22</v>
      </c>
      <c r="BK1853" t="s">
        <v>22</v>
      </c>
      <c r="BL1853" t="s">
        <v>22</v>
      </c>
      <c r="BM1853" t="s">
        <v>22</v>
      </c>
      <c r="BN1853" t="s">
        <v>22</v>
      </c>
      <c r="BO1853" t="s">
        <v>22</v>
      </c>
      <c r="BP1853" t="s">
        <v>22</v>
      </c>
      <c r="BQ1853" t="s">
        <v>22</v>
      </c>
      <c r="BR1853" t="s">
        <v>22</v>
      </c>
      <c r="BS1853" t="s">
        <v>0</v>
      </c>
      <c r="BT1853" t="s">
        <v>22</v>
      </c>
      <c r="BU1853" t="s">
        <v>22</v>
      </c>
      <c r="BV1853" t="s">
        <v>22</v>
      </c>
      <c r="BW1853" t="s">
        <v>22</v>
      </c>
      <c r="BX1853" t="s">
        <v>22</v>
      </c>
      <c r="BY1853" t="s">
        <v>22</v>
      </c>
      <c r="BZ1853" t="s">
        <v>22</v>
      </c>
      <c r="CA1853" t="s">
        <v>22</v>
      </c>
      <c r="CB1853" t="s">
        <v>22</v>
      </c>
      <c r="CC1853" t="s">
        <v>0</v>
      </c>
      <c r="CD1853" t="s">
        <v>22</v>
      </c>
      <c r="CE1853" t="s">
        <v>22</v>
      </c>
      <c r="CF1853" t="s">
        <v>22</v>
      </c>
      <c r="CG1853" t="s">
        <v>22</v>
      </c>
      <c r="CH1853" t="s">
        <v>22</v>
      </c>
      <c r="CI1853" t="s">
        <v>22</v>
      </c>
      <c r="CJ1853" t="s">
        <v>22</v>
      </c>
      <c r="CK1853" t="s">
        <v>22</v>
      </c>
      <c r="CL1853" t="s">
        <v>22</v>
      </c>
      <c r="CM1853" t="s">
        <v>22</v>
      </c>
      <c r="CN1853" t="s">
        <v>22</v>
      </c>
      <c r="CO1853" t="s">
        <v>22</v>
      </c>
      <c r="CP1853" t="s">
        <v>22</v>
      </c>
      <c r="CQ1853" t="s">
        <v>22</v>
      </c>
      <c r="CR1853" t="s">
        <v>22</v>
      </c>
      <c r="CS1853" t="s">
        <v>22</v>
      </c>
      <c r="CT1853" t="s">
        <v>22</v>
      </c>
      <c r="CU1853" t="s">
        <v>22</v>
      </c>
      <c r="CV1853" t="s">
        <v>22</v>
      </c>
      <c r="CW1853" t="s">
        <v>22</v>
      </c>
      <c r="CX1853" t="s">
        <v>22</v>
      </c>
      <c r="CY1853" t="s">
        <v>22</v>
      </c>
      <c r="CZ1853" t="s">
        <v>22</v>
      </c>
      <c r="DA1853" t="s">
        <v>22</v>
      </c>
      <c r="DB1853" t="s">
        <v>22</v>
      </c>
      <c r="DC1853" t="s">
        <v>22</v>
      </c>
      <c r="DD1853" t="s">
        <v>22</v>
      </c>
      <c r="DE1853" t="s">
        <v>22</v>
      </c>
      <c r="DF1853" t="s">
        <v>22</v>
      </c>
      <c r="DG1853" t="s">
        <v>22</v>
      </c>
      <c r="DH1853" t="s">
        <v>22</v>
      </c>
      <c r="DI1853" t="s">
        <v>22</v>
      </c>
      <c r="DJ1853" t="s">
        <v>22</v>
      </c>
      <c r="DK1853" t="s">
        <v>22</v>
      </c>
      <c r="DL1853" t="s">
        <v>22</v>
      </c>
      <c r="DM1853" t="s">
        <v>22</v>
      </c>
      <c r="DN1853" t="s">
        <v>22</v>
      </c>
      <c r="DO1853" t="s">
        <v>22</v>
      </c>
      <c r="DP1853" t="s">
        <v>22</v>
      </c>
      <c r="DQ1853" t="s">
        <v>22</v>
      </c>
      <c r="DR1853" t="s">
        <v>22</v>
      </c>
      <c r="DS1853" t="s">
        <v>22</v>
      </c>
      <c r="DT1853" t="s">
        <v>22</v>
      </c>
      <c r="DU1853" t="s">
        <v>22</v>
      </c>
      <c r="DV1853" t="s">
        <v>22</v>
      </c>
      <c r="DW1853" t="s">
        <v>22</v>
      </c>
      <c r="DX1853" t="s">
        <v>22</v>
      </c>
      <c r="DY1853" t="s">
        <v>22</v>
      </c>
      <c r="DZ1853" t="s">
        <v>22</v>
      </c>
      <c r="EA1853" t="s">
        <v>22</v>
      </c>
      <c r="EB1853" t="s">
        <v>22</v>
      </c>
      <c r="EC1853" t="s">
        <v>22</v>
      </c>
      <c r="ED1853" t="s">
        <v>22</v>
      </c>
      <c r="EE1853" t="s">
        <v>22</v>
      </c>
      <c r="EF1853" t="s">
        <v>22</v>
      </c>
      <c r="EG1853" t="s">
        <v>22</v>
      </c>
      <c r="EH1853" t="s">
        <v>22</v>
      </c>
      <c r="EI1853" t="s">
        <v>22</v>
      </c>
      <c r="EJ1853" t="s">
        <v>22</v>
      </c>
      <c r="EK1853" t="s">
        <v>22</v>
      </c>
      <c r="EL1853" t="s">
        <v>22</v>
      </c>
      <c r="EM1853" t="s">
        <v>22</v>
      </c>
      <c r="EN1853" t="s">
        <v>22</v>
      </c>
      <c r="EO1853" t="s">
        <v>22</v>
      </c>
      <c r="EP1853" t="s">
        <v>22</v>
      </c>
      <c r="EQ1853" t="s">
        <v>22</v>
      </c>
      <c r="ER1853" t="s">
        <v>22</v>
      </c>
      <c r="ES1853" t="s">
        <v>0</v>
      </c>
      <c r="ET1853" t="s">
        <v>22</v>
      </c>
      <c r="EU1853" t="s">
        <v>22</v>
      </c>
      <c r="EV1853" t="s">
        <v>22</v>
      </c>
      <c r="EW1853" t="s">
        <v>22</v>
      </c>
      <c r="EX1853" t="s">
        <v>22</v>
      </c>
      <c r="EY1853" t="s">
        <v>22</v>
      </c>
      <c r="EZ1853" t="s">
        <v>22</v>
      </c>
      <c r="FA1853" t="s">
        <v>0</v>
      </c>
      <c r="FB1853" t="s">
        <v>22</v>
      </c>
      <c r="FC1853" t="s">
        <v>22</v>
      </c>
      <c r="FD1853" t="s">
        <v>0</v>
      </c>
      <c r="FE1853" t="s">
        <v>22</v>
      </c>
      <c r="FF1853" t="s">
        <v>0</v>
      </c>
      <c r="FG1853" t="s">
        <v>22</v>
      </c>
      <c r="FH1853" t="s">
        <v>22</v>
      </c>
      <c r="FI1853" t="s">
        <v>22</v>
      </c>
      <c r="FJ1853" t="s">
        <v>22</v>
      </c>
      <c r="FK1853" t="s">
        <v>22</v>
      </c>
      <c r="FL1853" t="s">
        <v>22</v>
      </c>
      <c r="FM1853" t="s">
        <v>22</v>
      </c>
    </row>
    <row r="1854" spans="1:169" x14ac:dyDescent="0.2">
      <c r="A1854">
        <v>1865527</v>
      </c>
      <c r="B1854" t="s">
        <v>1</v>
      </c>
      <c r="C1854" t="s">
        <v>7</v>
      </c>
      <c r="D1854" t="s">
        <v>17</v>
      </c>
      <c r="E1854" t="s">
        <v>3090</v>
      </c>
      <c r="F1854" t="s">
        <v>3089</v>
      </c>
      <c r="G1854" t="s">
        <v>14</v>
      </c>
      <c r="H1854" t="s">
        <v>3088</v>
      </c>
      <c r="I1854" t="s">
        <v>3087</v>
      </c>
      <c r="J1854"/>
      <c r="K1854" t="s">
        <v>1</v>
      </c>
      <c r="L1854" t="s">
        <v>1</v>
      </c>
      <c r="M1854" t="s">
        <v>1</v>
      </c>
      <c r="N1854" t="s">
        <v>1</v>
      </c>
      <c r="O1854" t="s">
        <v>1</v>
      </c>
      <c r="P1854" t="s">
        <v>1</v>
      </c>
      <c r="Q1854" t="s">
        <v>1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  <c r="Y1854" t="s">
        <v>1</v>
      </c>
      <c r="Z1854" t="s">
        <v>1</v>
      </c>
      <c r="AA1854" t="s">
        <v>1</v>
      </c>
      <c r="AB1854" t="s">
        <v>7</v>
      </c>
      <c r="AC1854" t="s">
        <v>1</v>
      </c>
      <c r="AD1854" t="s">
        <v>1</v>
      </c>
      <c r="AE1854" t="s">
        <v>1</v>
      </c>
      <c r="AF1854" t="s">
        <v>1</v>
      </c>
      <c r="AG1854" t="s">
        <v>1</v>
      </c>
      <c r="AH1854" t="s">
        <v>1</v>
      </c>
      <c r="AI1854" t="s">
        <v>1</v>
      </c>
      <c r="AJ1854" t="s">
        <v>1</v>
      </c>
      <c r="AK1854" t="s">
        <v>1</v>
      </c>
      <c r="AL1854" t="s">
        <v>1</v>
      </c>
      <c r="AM1854" t="s">
        <v>1</v>
      </c>
      <c r="AN1854" t="s">
        <v>1</v>
      </c>
      <c r="AO1854" t="s">
        <v>1</v>
      </c>
      <c r="AP1854" t="s">
        <v>1</v>
      </c>
      <c r="AQ1854" t="s">
        <v>1</v>
      </c>
      <c r="AR1854" t="s">
        <v>1</v>
      </c>
      <c r="AS1854" t="s">
        <v>1</v>
      </c>
      <c r="AT1854" t="s">
        <v>1</v>
      </c>
      <c r="AU1854" t="s">
        <v>1</v>
      </c>
      <c r="AV1854" t="s">
        <v>1</v>
      </c>
      <c r="AW1854" t="s">
        <v>1</v>
      </c>
      <c r="AX1854" t="s">
        <v>1</v>
      </c>
      <c r="AY1854" t="s">
        <v>1</v>
      </c>
      <c r="AZ1854" t="s">
        <v>1</v>
      </c>
      <c r="BA1854" t="s">
        <v>1</v>
      </c>
      <c r="BB1854" t="s">
        <v>1</v>
      </c>
      <c r="BC1854" t="s">
        <v>1</v>
      </c>
      <c r="BD1854" t="s">
        <v>1</v>
      </c>
      <c r="BE1854" t="s">
        <v>1</v>
      </c>
      <c r="BF1854" t="s">
        <v>1</v>
      </c>
      <c r="BG1854" t="s">
        <v>1</v>
      </c>
      <c r="BH1854" t="s">
        <v>1</v>
      </c>
      <c r="BI1854" t="s">
        <v>1</v>
      </c>
      <c r="BJ1854" t="s">
        <v>1</v>
      </c>
      <c r="BK1854" t="s">
        <v>1</v>
      </c>
      <c r="BL1854" t="s">
        <v>1</v>
      </c>
      <c r="BM1854" t="s">
        <v>1</v>
      </c>
      <c r="BN1854" t="s">
        <v>1</v>
      </c>
      <c r="BO1854" t="s">
        <v>1</v>
      </c>
      <c r="BP1854" t="s">
        <v>1</v>
      </c>
      <c r="BQ1854" t="s">
        <v>1</v>
      </c>
      <c r="BR1854" t="s">
        <v>1</v>
      </c>
      <c r="BS1854" t="s">
        <v>1</v>
      </c>
      <c r="BT1854" t="s">
        <v>1</v>
      </c>
      <c r="BU1854" t="s">
        <v>1</v>
      </c>
      <c r="BV1854" t="s">
        <v>1</v>
      </c>
      <c r="BW1854" t="s">
        <v>1</v>
      </c>
      <c r="BX1854" t="s">
        <v>1</v>
      </c>
      <c r="BY1854" t="s">
        <v>1</v>
      </c>
      <c r="BZ1854" t="s">
        <v>1</v>
      </c>
      <c r="CA1854" t="s">
        <v>1</v>
      </c>
      <c r="CB1854" t="s">
        <v>1</v>
      </c>
      <c r="CC1854" t="s">
        <v>1</v>
      </c>
      <c r="CD1854" t="s">
        <v>1</v>
      </c>
      <c r="CE1854" t="s">
        <v>1</v>
      </c>
      <c r="CF1854" t="s">
        <v>1</v>
      </c>
      <c r="CG1854" t="s">
        <v>1</v>
      </c>
      <c r="CH1854" t="s">
        <v>1</v>
      </c>
      <c r="CI1854" t="s">
        <v>1</v>
      </c>
      <c r="CJ1854" t="s">
        <v>1</v>
      </c>
      <c r="CK1854" t="s">
        <v>1</v>
      </c>
      <c r="CL1854" t="s">
        <v>1</v>
      </c>
      <c r="CM1854" t="s">
        <v>1</v>
      </c>
      <c r="CN1854" t="s">
        <v>1</v>
      </c>
      <c r="CO1854" t="s">
        <v>1</v>
      </c>
      <c r="CP1854" t="s">
        <v>1</v>
      </c>
      <c r="CQ1854" t="s">
        <v>1</v>
      </c>
      <c r="CR1854" t="s">
        <v>1</v>
      </c>
      <c r="CS1854" t="s">
        <v>1</v>
      </c>
      <c r="CT1854" t="s">
        <v>1</v>
      </c>
      <c r="CU1854" t="s">
        <v>1</v>
      </c>
      <c r="CV1854" t="s">
        <v>1</v>
      </c>
      <c r="CW1854" t="s">
        <v>1</v>
      </c>
      <c r="CX1854" t="s">
        <v>1</v>
      </c>
      <c r="CY1854" t="s">
        <v>1</v>
      </c>
      <c r="CZ1854" t="s">
        <v>1</v>
      </c>
      <c r="DA1854" t="s">
        <v>1</v>
      </c>
      <c r="DB1854" t="s">
        <v>1</v>
      </c>
      <c r="DC1854" t="s">
        <v>1</v>
      </c>
      <c r="DD1854" t="s">
        <v>1</v>
      </c>
      <c r="DE1854" t="s">
        <v>1</v>
      </c>
      <c r="DF1854" t="s">
        <v>1</v>
      </c>
      <c r="DG1854" t="s">
        <v>1</v>
      </c>
      <c r="DH1854" t="s">
        <v>1</v>
      </c>
      <c r="DI1854" t="s">
        <v>1</v>
      </c>
      <c r="DJ1854" t="s">
        <v>1</v>
      </c>
      <c r="DK1854" t="s">
        <v>1</v>
      </c>
      <c r="DL1854" t="s">
        <v>1</v>
      </c>
      <c r="DM1854" t="s">
        <v>1</v>
      </c>
      <c r="DN1854" t="s">
        <v>1</v>
      </c>
      <c r="DO1854" t="s">
        <v>1</v>
      </c>
      <c r="DP1854" t="s">
        <v>1</v>
      </c>
      <c r="DQ1854" t="s">
        <v>1</v>
      </c>
      <c r="DR1854" t="s">
        <v>1</v>
      </c>
      <c r="DS1854" t="s">
        <v>1</v>
      </c>
      <c r="DT1854" t="s">
        <v>1</v>
      </c>
      <c r="DU1854" t="s">
        <v>1</v>
      </c>
      <c r="DV1854" t="s">
        <v>1</v>
      </c>
      <c r="DW1854" t="s">
        <v>1</v>
      </c>
      <c r="DX1854" t="s">
        <v>1</v>
      </c>
      <c r="DY1854" t="s">
        <v>1</v>
      </c>
      <c r="DZ1854" t="s">
        <v>1</v>
      </c>
      <c r="EA1854" t="s">
        <v>1</v>
      </c>
      <c r="EB1854" t="s">
        <v>1</v>
      </c>
      <c r="EC1854" t="s">
        <v>1</v>
      </c>
      <c r="ED1854" t="s">
        <v>1</v>
      </c>
      <c r="EE1854" t="s">
        <v>1</v>
      </c>
      <c r="EF1854" t="s">
        <v>1</v>
      </c>
      <c r="EG1854" t="s">
        <v>1</v>
      </c>
      <c r="EH1854" t="s">
        <v>1</v>
      </c>
      <c r="EI1854" t="s">
        <v>1</v>
      </c>
      <c r="EJ1854" t="s">
        <v>1</v>
      </c>
      <c r="EK1854" t="s">
        <v>1</v>
      </c>
      <c r="EL1854" t="s">
        <v>1</v>
      </c>
      <c r="EM1854" t="s">
        <v>1</v>
      </c>
      <c r="EN1854" t="s">
        <v>1</v>
      </c>
      <c r="EO1854" t="s">
        <v>1</v>
      </c>
      <c r="EP1854" t="s">
        <v>1</v>
      </c>
      <c r="EQ1854" t="s">
        <v>1</v>
      </c>
      <c r="ER1854" t="s">
        <v>1</v>
      </c>
      <c r="ES1854" t="s">
        <v>1</v>
      </c>
      <c r="ET1854" t="s">
        <v>1</v>
      </c>
      <c r="EU1854" t="s">
        <v>1</v>
      </c>
      <c r="EV1854" t="s">
        <v>1</v>
      </c>
      <c r="EW1854" t="s">
        <v>1</v>
      </c>
      <c r="EX1854" t="s">
        <v>1</v>
      </c>
      <c r="EY1854" t="s">
        <v>1</v>
      </c>
      <c r="EZ1854" t="s">
        <v>1</v>
      </c>
      <c r="FA1854" t="s">
        <v>1</v>
      </c>
      <c r="FB1854" t="s">
        <v>1</v>
      </c>
      <c r="FC1854" t="s">
        <v>1</v>
      </c>
      <c r="FD1854" t="s">
        <v>1</v>
      </c>
      <c r="FE1854" t="s">
        <v>1</v>
      </c>
      <c r="FF1854" t="s">
        <v>1</v>
      </c>
      <c r="FG1854" t="s">
        <v>1</v>
      </c>
      <c r="FH1854" t="s">
        <v>1</v>
      </c>
      <c r="FI1854" t="s">
        <v>1</v>
      </c>
      <c r="FJ1854" t="s">
        <v>1</v>
      </c>
      <c r="FK1854" t="s">
        <v>1</v>
      </c>
      <c r="FL1854" t="s">
        <v>1</v>
      </c>
      <c r="FM1854" t="s">
        <v>1</v>
      </c>
    </row>
    <row r="1855" spans="1:169" x14ac:dyDescent="0.2">
      <c r="A1855">
        <v>1866972</v>
      </c>
      <c r="B1855" t="s">
        <v>1</v>
      </c>
      <c r="C1855" t="s">
        <v>2</v>
      </c>
      <c r="D1855" t="s">
        <v>17</v>
      </c>
      <c r="E1855" t="s">
        <v>3086</v>
      </c>
      <c r="F1855" t="s">
        <v>3085</v>
      </c>
      <c r="G1855" t="s">
        <v>14</v>
      </c>
      <c r="H1855" t="s">
        <v>3084</v>
      </c>
      <c r="I1855" t="s">
        <v>3083</v>
      </c>
      <c r="J1855"/>
      <c r="K1855" t="s">
        <v>1</v>
      </c>
      <c r="L1855" t="s">
        <v>2</v>
      </c>
      <c r="M1855" t="s">
        <v>1</v>
      </c>
      <c r="N1855" t="s">
        <v>1</v>
      </c>
      <c r="O1855" t="s">
        <v>1</v>
      </c>
      <c r="P1855" t="s">
        <v>1</v>
      </c>
      <c r="Q1855" t="s">
        <v>1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  <c r="Y1855" t="s">
        <v>1</v>
      </c>
      <c r="Z1855" t="s">
        <v>1</v>
      </c>
      <c r="AA1855" t="s">
        <v>1</v>
      </c>
      <c r="AB1855" t="s">
        <v>1</v>
      </c>
      <c r="AC1855" t="s">
        <v>1</v>
      </c>
      <c r="AD1855" t="s">
        <v>1</v>
      </c>
      <c r="AE1855" t="s">
        <v>1</v>
      </c>
      <c r="AF1855" t="s">
        <v>1</v>
      </c>
      <c r="AG1855" t="s">
        <v>1</v>
      </c>
      <c r="AH1855" t="s">
        <v>1</v>
      </c>
      <c r="AI1855" t="s">
        <v>1</v>
      </c>
      <c r="AJ1855" t="s">
        <v>1</v>
      </c>
      <c r="AK1855" t="s">
        <v>1</v>
      </c>
      <c r="AL1855" t="s">
        <v>1</v>
      </c>
      <c r="AM1855" t="s">
        <v>1</v>
      </c>
      <c r="AN1855" t="s">
        <v>1</v>
      </c>
      <c r="AO1855" t="s">
        <v>1</v>
      </c>
      <c r="AP1855" t="s">
        <v>1</v>
      </c>
      <c r="AQ1855" t="s">
        <v>0</v>
      </c>
      <c r="AR1855" t="s">
        <v>1</v>
      </c>
      <c r="AS1855" t="s">
        <v>1</v>
      </c>
      <c r="AT1855" t="s">
        <v>1</v>
      </c>
      <c r="AU1855" t="s">
        <v>1</v>
      </c>
      <c r="AV1855" t="s">
        <v>1</v>
      </c>
      <c r="AW1855" t="s">
        <v>1</v>
      </c>
      <c r="AX1855" t="s">
        <v>1</v>
      </c>
      <c r="AY1855" t="s">
        <v>1</v>
      </c>
      <c r="AZ1855" t="s">
        <v>1</v>
      </c>
      <c r="BA1855" t="s">
        <v>1</v>
      </c>
      <c r="BB1855" t="s">
        <v>1</v>
      </c>
      <c r="BC1855" t="s">
        <v>1</v>
      </c>
      <c r="BD1855" t="s">
        <v>1</v>
      </c>
      <c r="BE1855" t="s">
        <v>1</v>
      </c>
      <c r="BF1855" t="s">
        <v>1</v>
      </c>
      <c r="BG1855" t="s">
        <v>1</v>
      </c>
      <c r="BH1855" t="s">
        <v>1</v>
      </c>
      <c r="BI1855" t="s">
        <v>1</v>
      </c>
      <c r="BJ1855" t="s">
        <v>1</v>
      </c>
      <c r="BK1855" t="s">
        <v>1</v>
      </c>
      <c r="BL1855" t="s">
        <v>1</v>
      </c>
      <c r="BM1855" t="s">
        <v>1</v>
      </c>
      <c r="BN1855" t="s">
        <v>1</v>
      </c>
      <c r="BO1855" t="s">
        <v>1</v>
      </c>
      <c r="BP1855" t="s">
        <v>1</v>
      </c>
      <c r="BQ1855" t="s">
        <v>1</v>
      </c>
      <c r="BR1855" t="s">
        <v>1</v>
      </c>
      <c r="BS1855" t="s">
        <v>1</v>
      </c>
      <c r="BT1855" t="s">
        <v>1</v>
      </c>
      <c r="BU1855" t="s">
        <v>1</v>
      </c>
      <c r="BV1855" t="s">
        <v>1</v>
      </c>
      <c r="BW1855" t="s">
        <v>1</v>
      </c>
      <c r="BX1855" t="s">
        <v>1</v>
      </c>
      <c r="BY1855" t="s">
        <v>1</v>
      </c>
      <c r="BZ1855" t="s">
        <v>1</v>
      </c>
      <c r="CA1855" t="s">
        <v>1</v>
      </c>
      <c r="CB1855" t="s">
        <v>1</v>
      </c>
      <c r="CC1855" t="s">
        <v>1</v>
      </c>
      <c r="CD1855" t="s">
        <v>1</v>
      </c>
      <c r="CE1855" t="s">
        <v>1</v>
      </c>
      <c r="CF1855" t="s">
        <v>1</v>
      </c>
      <c r="CG1855" t="s">
        <v>1</v>
      </c>
      <c r="CH1855" t="s">
        <v>1</v>
      </c>
      <c r="CI1855" t="s">
        <v>1</v>
      </c>
      <c r="CJ1855" t="s">
        <v>1</v>
      </c>
      <c r="CK1855" t="s">
        <v>1</v>
      </c>
      <c r="CL1855" t="s">
        <v>1</v>
      </c>
      <c r="CM1855" t="s">
        <v>0</v>
      </c>
      <c r="CN1855" t="s">
        <v>1</v>
      </c>
      <c r="CO1855" t="s">
        <v>1</v>
      </c>
      <c r="CP1855" t="s">
        <v>1</v>
      </c>
      <c r="CQ1855" t="s">
        <v>1</v>
      </c>
      <c r="CR1855" t="s">
        <v>1</v>
      </c>
      <c r="CS1855" t="s">
        <v>1</v>
      </c>
      <c r="CT1855" t="s">
        <v>1</v>
      </c>
      <c r="CU1855" t="s">
        <v>1</v>
      </c>
      <c r="CV1855" t="s">
        <v>1</v>
      </c>
      <c r="CW1855" t="s">
        <v>1</v>
      </c>
      <c r="CX1855" t="s">
        <v>1</v>
      </c>
      <c r="CY1855" t="s">
        <v>1</v>
      </c>
      <c r="CZ1855" t="s">
        <v>1</v>
      </c>
      <c r="DA1855" t="s">
        <v>1</v>
      </c>
      <c r="DB1855" t="s">
        <v>1</v>
      </c>
      <c r="DC1855" t="s">
        <v>1</v>
      </c>
      <c r="DD1855" t="s">
        <v>1</v>
      </c>
      <c r="DE1855" t="s">
        <v>1</v>
      </c>
      <c r="DF1855" t="s">
        <v>1</v>
      </c>
      <c r="DG1855" t="s">
        <v>1</v>
      </c>
      <c r="DH1855" t="s">
        <v>1</v>
      </c>
      <c r="DI1855" t="s">
        <v>1</v>
      </c>
      <c r="DJ1855" t="s">
        <v>1</v>
      </c>
      <c r="DK1855" t="s">
        <v>1</v>
      </c>
      <c r="DL1855" t="s">
        <v>1</v>
      </c>
      <c r="DM1855" t="s">
        <v>1</v>
      </c>
      <c r="DN1855" t="s">
        <v>1</v>
      </c>
      <c r="DO1855" t="s">
        <v>1</v>
      </c>
      <c r="DP1855" t="s">
        <v>1</v>
      </c>
      <c r="DQ1855" t="s">
        <v>1</v>
      </c>
      <c r="DR1855" t="s">
        <v>1</v>
      </c>
      <c r="DS1855" t="s">
        <v>1</v>
      </c>
      <c r="DT1855" t="s">
        <v>1</v>
      </c>
      <c r="DU1855" t="s">
        <v>1</v>
      </c>
      <c r="DV1855" t="s">
        <v>1</v>
      </c>
      <c r="DW1855" t="s">
        <v>1</v>
      </c>
      <c r="DX1855" t="s">
        <v>1</v>
      </c>
      <c r="DY1855" t="s">
        <v>1</v>
      </c>
      <c r="DZ1855" t="s">
        <v>1</v>
      </c>
      <c r="EA1855" t="s">
        <v>1</v>
      </c>
      <c r="EB1855" t="s">
        <v>1</v>
      </c>
      <c r="EC1855" t="s">
        <v>1</v>
      </c>
      <c r="ED1855" t="s">
        <v>1</v>
      </c>
      <c r="EE1855" t="s">
        <v>1</v>
      </c>
      <c r="EF1855" t="s">
        <v>1</v>
      </c>
      <c r="EG1855" t="s">
        <v>1</v>
      </c>
      <c r="EH1855" t="s">
        <v>1</v>
      </c>
      <c r="EI1855" t="s">
        <v>1</v>
      </c>
      <c r="EJ1855" t="s">
        <v>1</v>
      </c>
      <c r="EK1855" t="s">
        <v>1</v>
      </c>
      <c r="EL1855" t="s">
        <v>1</v>
      </c>
      <c r="EM1855" t="s">
        <v>1</v>
      </c>
      <c r="EN1855" t="s">
        <v>1</v>
      </c>
      <c r="EO1855" t="s">
        <v>1</v>
      </c>
      <c r="EP1855" t="s">
        <v>1</v>
      </c>
      <c r="EQ1855" t="s">
        <v>1</v>
      </c>
      <c r="ER1855" t="s">
        <v>1</v>
      </c>
      <c r="ES1855" t="s">
        <v>1</v>
      </c>
      <c r="ET1855" t="s">
        <v>1</v>
      </c>
      <c r="EU1855" t="s">
        <v>1</v>
      </c>
      <c r="EV1855" t="s">
        <v>1</v>
      </c>
      <c r="EW1855" t="s">
        <v>1</v>
      </c>
      <c r="EX1855" t="s">
        <v>1</v>
      </c>
      <c r="EY1855" t="s">
        <v>1</v>
      </c>
      <c r="EZ1855" t="s">
        <v>1</v>
      </c>
      <c r="FA1855" t="s">
        <v>1</v>
      </c>
      <c r="FB1855" t="s">
        <v>1</v>
      </c>
      <c r="FC1855" t="s">
        <v>1</v>
      </c>
      <c r="FD1855" t="s">
        <v>1</v>
      </c>
      <c r="FE1855" t="s">
        <v>1</v>
      </c>
      <c r="FF1855" t="s">
        <v>1</v>
      </c>
      <c r="FG1855" t="s">
        <v>1</v>
      </c>
      <c r="FH1855" t="s">
        <v>1</v>
      </c>
      <c r="FI1855" t="s">
        <v>1</v>
      </c>
      <c r="FJ1855" t="s">
        <v>1</v>
      </c>
      <c r="FK1855" t="s">
        <v>1</v>
      </c>
      <c r="FL1855" t="s">
        <v>1</v>
      </c>
      <c r="FM1855" t="s">
        <v>1</v>
      </c>
    </row>
    <row r="1856" spans="1:169" x14ac:dyDescent="0.2">
      <c r="A1856">
        <v>1868993</v>
      </c>
      <c r="B1856" t="s">
        <v>1</v>
      </c>
      <c r="C1856" t="s">
        <v>2</v>
      </c>
      <c r="D1856" t="s">
        <v>27</v>
      </c>
      <c r="E1856" t="s">
        <v>3082</v>
      </c>
      <c r="F1856" t="s">
        <v>3082</v>
      </c>
      <c r="G1856" t="s">
        <v>24</v>
      </c>
      <c r="H1856" t="s">
        <v>3081</v>
      </c>
      <c r="I1856"/>
      <c r="J1856" t="s">
        <v>131</v>
      </c>
      <c r="K1856" t="s">
        <v>1</v>
      </c>
      <c r="L1856" t="s">
        <v>1</v>
      </c>
      <c r="M1856" t="s">
        <v>1</v>
      </c>
      <c r="N1856" t="s">
        <v>1</v>
      </c>
      <c r="O1856" t="s">
        <v>1</v>
      </c>
      <c r="P1856" t="s">
        <v>1</v>
      </c>
      <c r="Q1856" t="s">
        <v>0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  <c r="Y1856" t="s">
        <v>1</v>
      </c>
      <c r="Z1856" t="s">
        <v>1</v>
      </c>
      <c r="AA1856" t="s">
        <v>1</v>
      </c>
      <c r="AB1856" t="s">
        <v>1</v>
      </c>
      <c r="AC1856" t="s">
        <v>1</v>
      </c>
      <c r="AD1856" t="s">
        <v>1</v>
      </c>
      <c r="AE1856" t="s">
        <v>1</v>
      </c>
      <c r="AF1856" t="s">
        <v>1</v>
      </c>
      <c r="AG1856" t="s">
        <v>0</v>
      </c>
      <c r="AH1856" t="s">
        <v>1</v>
      </c>
      <c r="AI1856" t="s">
        <v>1</v>
      </c>
      <c r="AJ1856" t="s">
        <v>1</v>
      </c>
      <c r="AK1856" t="s">
        <v>1</v>
      </c>
      <c r="AL1856" t="s">
        <v>1</v>
      </c>
      <c r="AM1856" t="s">
        <v>1</v>
      </c>
      <c r="AN1856" t="s">
        <v>1</v>
      </c>
      <c r="AO1856" t="s">
        <v>1</v>
      </c>
      <c r="AP1856" t="s">
        <v>1</v>
      </c>
      <c r="AQ1856" t="s">
        <v>0</v>
      </c>
      <c r="AR1856" t="s">
        <v>1</v>
      </c>
      <c r="AS1856" t="s">
        <v>1</v>
      </c>
      <c r="AT1856" t="s">
        <v>1</v>
      </c>
      <c r="AU1856" t="s">
        <v>1</v>
      </c>
      <c r="AV1856" t="s">
        <v>1</v>
      </c>
      <c r="AW1856" t="s">
        <v>1</v>
      </c>
      <c r="AX1856" t="s">
        <v>1</v>
      </c>
      <c r="AY1856" t="s">
        <v>1</v>
      </c>
      <c r="AZ1856" t="s">
        <v>1</v>
      </c>
      <c r="BA1856" t="s">
        <v>1</v>
      </c>
      <c r="BB1856" t="s">
        <v>1</v>
      </c>
      <c r="BC1856" t="s">
        <v>1</v>
      </c>
      <c r="BD1856" t="s">
        <v>1</v>
      </c>
      <c r="BE1856" t="s">
        <v>1</v>
      </c>
      <c r="BF1856" t="s">
        <v>1</v>
      </c>
      <c r="BG1856" t="s">
        <v>1</v>
      </c>
      <c r="BH1856" t="s">
        <v>1</v>
      </c>
      <c r="BI1856" t="s">
        <v>1</v>
      </c>
      <c r="BJ1856" t="s">
        <v>1</v>
      </c>
      <c r="BK1856" t="s">
        <v>1</v>
      </c>
      <c r="BL1856" t="s">
        <v>1</v>
      </c>
      <c r="BM1856" t="s">
        <v>1</v>
      </c>
      <c r="BN1856" t="s">
        <v>1</v>
      </c>
      <c r="BO1856" t="s">
        <v>1</v>
      </c>
      <c r="BP1856" t="s">
        <v>1</v>
      </c>
      <c r="BQ1856" t="s">
        <v>1</v>
      </c>
      <c r="BR1856" t="s">
        <v>1</v>
      </c>
      <c r="BS1856" t="s">
        <v>1</v>
      </c>
      <c r="BT1856" t="s">
        <v>1</v>
      </c>
      <c r="BU1856" t="s">
        <v>1</v>
      </c>
      <c r="BV1856" t="s">
        <v>1</v>
      </c>
      <c r="BW1856" t="s">
        <v>1</v>
      </c>
      <c r="BX1856" t="s">
        <v>1</v>
      </c>
      <c r="BY1856" t="s">
        <v>1</v>
      </c>
      <c r="BZ1856" t="s">
        <v>1</v>
      </c>
      <c r="CA1856" t="s">
        <v>1</v>
      </c>
      <c r="CB1856" t="s">
        <v>1</v>
      </c>
      <c r="CC1856" t="s">
        <v>1</v>
      </c>
      <c r="CD1856" t="s">
        <v>1</v>
      </c>
      <c r="CE1856" t="s">
        <v>1</v>
      </c>
      <c r="CF1856" t="s">
        <v>1</v>
      </c>
      <c r="CG1856" t="s">
        <v>1</v>
      </c>
      <c r="CH1856" t="s">
        <v>1</v>
      </c>
      <c r="CI1856" t="s">
        <v>1</v>
      </c>
      <c r="CJ1856" t="s">
        <v>1</v>
      </c>
      <c r="CK1856" t="s">
        <v>1</v>
      </c>
      <c r="CL1856" t="s">
        <v>1</v>
      </c>
      <c r="CM1856" t="s">
        <v>1</v>
      </c>
      <c r="CN1856" t="s">
        <v>1</v>
      </c>
      <c r="CO1856" t="s">
        <v>1</v>
      </c>
      <c r="CP1856" t="s">
        <v>1</v>
      </c>
      <c r="CQ1856" t="s">
        <v>1</v>
      </c>
      <c r="CR1856" t="s">
        <v>1</v>
      </c>
      <c r="CS1856" t="s">
        <v>1</v>
      </c>
      <c r="CT1856" t="s">
        <v>1</v>
      </c>
      <c r="CU1856" t="s">
        <v>1</v>
      </c>
      <c r="CV1856" t="s">
        <v>1</v>
      </c>
      <c r="CW1856" t="s">
        <v>1</v>
      </c>
      <c r="CX1856" t="s">
        <v>1</v>
      </c>
      <c r="CY1856" t="s">
        <v>1</v>
      </c>
      <c r="CZ1856" t="s">
        <v>1</v>
      </c>
      <c r="DA1856" t="s">
        <v>1</v>
      </c>
      <c r="DB1856" t="s">
        <v>1</v>
      </c>
      <c r="DC1856" t="s">
        <v>1</v>
      </c>
      <c r="DD1856" t="s">
        <v>1</v>
      </c>
      <c r="DE1856" t="s">
        <v>1</v>
      </c>
      <c r="DF1856" t="s">
        <v>1</v>
      </c>
      <c r="DG1856" t="s">
        <v>1</v>
      </c>
      <c r="DH1856" t="s">
        <v>1</v>
      </c>
      <c r="DI1856" t="s">
        <v>1</v>
      </c>
      <c r="DJ1856" t="s">
        <v>1</v>
      </c>
      <c r="DK1856" t="s">
        <v>1</v>
      </c>
      <c r="DL1856" t="s">
        <v>1</v>
      </c>
      <c r="DM1856" t="s">
        <v>1</v>
      </c>
      <c r="DN1856" t="s">
        <v>1</v>
      </c>
      <c r="DO1856" t="s">
        <v>1</v>
      </c>
      <c r="DP1856" t="s">
        <v>1</v>
      </c>
      <c r="DQ1856" t="s">
        <v>1</v>
      </c>
      <c r="DR1856" t="s">
        <v>1</v>
      </c>
      <c r="DS1856" t="s">
        <v>1</v>
      </c>
      <c r="DT1856" t="s">
        <v>1</v>
      </c>
      <c r="DU1856" t="s">
        <v>1</v>
      </c>
      <c r="DV1856" t="s">
        <v>1</v>
      </c>
      <c r="DW1856" t="s">
        <v>1</v>
      </c>
      <c r="DX1856" t="s">
        <v>1</v>
      </c>
      <c r="DY1856" t="s">
        <v>1</v>
      </c>
      <c r="DZ1856" t="s">
        <v>1</v>
      </c>
      <c r="EA1856" t="s">
        <v>1</v>
      </c>
      <c r="EB1856" t="s">
        <v>1</v>
      </c>
      <c r="EC1856" t="s">
        <v>1</v>
      </c>
      <c r="ED1856" t="s">
        <v>1</v>
      </c>
      <c r="EE1856" t="s">
        <v>1</v>
      </c>
      <c r="EF1856" t="s">
        <v>1</v>
      </c>
      <c r="EG1856" t="s">
        <v>1</v>
      </c>
      <c r="EH1856" t="s">
        <v>1</v>
      </c>
      <c r="EI1856" t="s">
        <v>1</v>
      </c>
      <c r="EJ1856" t="s">
        <v>1</v>
      </c>
      <c r="EK1856" t="s">
        <v>1</v>
      </c>
      <c r="EL1856" t="s">
        <v>1</v>
      </c>
      <c r="EM1856" t="s">
        <v>1</v>
      </c>
      <c r="EN1856" t="s">
        <v>1</v>
      </c>
      <c r="EO1856" t="s">
        <v>1</v>
      </c>
      <c r="EP1856" t="s">
        <v>1</v>
      </c>
      <c r="EQ1856" t="s">
        <v>1</v>
      </c>
      <c r="ER1856" t="s">
        <v>1</v>
      </c>
      <c r="ES1856" t="s">
        <v>1</v>
      </c>
      <c r="ET1856" t="s">
        <v>2</v>
      </c>
      <c r="EU1856" t="s">
        <v>2</v>
      </c>
      <c r="EV1856" t="s">
        <v>2</v>
      </c>
      <c r="EW1856" t="s">
        <v>2</v>
      </c>
      <c r="EX1856" t="s">
        <v>1</v>
      </c>
      <c r="EY1856" t="s">
        <v>1</v>
      </c>
      <c r="EZ1856" t="s">
        <v>1</v>
      </c>
      <c r="FA1856" t="s">
        <v>1</v>
      </c>
      <c r="FB1856" t="s">
        <v>1</v>
      </c>
      <c r="FC1856" t="s">
        <v>1</v>
      </c>
      <c r="FD1856" t="s">
        <v>1</v>
      </c>
      <c r="FE1856" t="s">
        <v>1</v>
      </c>
      <c r="FF1856" t="s">
        <v>1</v>
      </c>
      <c r="FG1856" t="s">
        <v>1</v>
      </c>
      <c r="FH1856" t="s">
        <v>1</v>
      </c>
      <c r="FI1856" t="s">
        <v>1</v>
      </c>
      <c r="FJ1856" t="s">
        <v>1</v>
      </c>
      <c r="FK1856" t="s">
        <v>1</v>
      </c>
      <c r="FL1856" t="s">
        <v>1</v>
      </c>
      <c r="FM1856" t="s">
        <v>1</v>
      </c>
    </row>
    <row r="1857" spans="1:169" x14ac:dyDescent="0.2">
      <c r="A1857">
        <v>1871085</v>
      </c>
      <c r="B1857" t="s">
        <v>1</v>
      </c>
      <c r="C1857" t="s">
        <v>7</v>
      </c>
      <c r="D1857" t="s">
        <v>33</v>
      </c>
      <c r="E1857" t="s">
        <v>3080</v>
      </c>
      <c r="F1857" t="s">
        <v>3079</v>
      </c>
      <c r="G1857" t="s">
        <v>14</v>
      </c>
      <c r="H1857" t="s">
        <v>3078</v>
      </c>
      <c r="I1857" t="s">
        <v>3077</v>
      </c>
      <c r="J1857"/>
      <c r="K1857" t="s">
        <v>1</v>
      </c>
      <c r="L1857" t="s">
        <v>1</v>
      </c>
      <c r="M1857" t="s">
        <v>1</v>
      </c>
      <c r="N1857" t="s">
        <v>1</v>
      </c>
      <c r="O1857" t="s">
        <v>1</v>
      </c>
      <c r="P1857" t="s">
        <v>1</v>
      </c>
      <c r="Q1857" t="s">
        <v>1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  <c r="Y1857" t="s">
        <v>1</v>
      </c>
      <c r="Z1857" t="s">
        <v>1</v>
      </c>
      <c r="AA1857" t="s">
        <v>1</v>
      </c>
      <c r="AB1857" t="s">
        <v>1</v>
      </c>
      <c r="AC1857" t="s">
        <v>1</v>
      </c>
      <c r="AD1857" t="s">
        <v>1</v>
      </c>
      <c r="AE1857" t="s">
        <v>1</v>
      </c>
      <c r="AF1857" t="s">
        <v>1</v>
      </c>
      <c r="AG1857" t="s">
        <v>1</v>
      </c>
      <c r="AH1857" t="s">
        <v>1</v>
      </c>
      <c r="AI1857" t="s">
        <v>1</v>
      </c>
      <c r="AJ1857" t="s">
        <v>1</v>
      </c>
      <c r="AK1857" t="s">
        <v>1</v>
      </c>
      <c r="AL1857" t="s">
        <v>1</v>
      </c>
      <c r="AM1857" t="s">
        <v>1</v>
      </c>
      <c r="AN1857" t="s">
        <v>1</v>
      </c>
      <c r="AO1857" t="s">
        <v>1</v>
      </c>
      <c r="AP1857" t="s">
        <v>1</v>
      </c>
      <c r="AQ1857" t="s">
        <v>0</v>
      </c>
      <c r="AR1857" t="s">
        <v>1</v>
      </c>
      <c r="AS1857" t="s">
        <v>1</v>
      </c>
      <c r="AT1857" t="s">
        <v>1</v>
      </c>
      <c r="AU1857" t="s">
        <v>1</v>
      </c>
      <c r="AV1857" t="s">
        <v>1</v>
      </c>
      <c r="AW1857" t="s">
        <v>1</v>
      </c>
      <c r="AX1857" t="s">
        <v>1</v>
      </c>
      <c r="AY1857" t="s">
        <v>1</v>
      </c>
      <c r="AZ1857" t="s">
        <v>1</v>
      </c>
      <c r="BA1857" t="s">
        <v>1</v>
      </c>
      <c r="BB1857" t="s">
        <v>1</v>
      </c>
      <c r="BC1857" t="s">
        <v>1</v>
      </c>
      <c r="BD1857" t="s">
        <v>1</v>
      </c>
      <c r="BE1857" t="s">
        <v>1</v>
      </c>
      <c r="BF1857" t="s">
        <v>1</v>
      </c>
      <c r="BG1857" t="s">
        <v>1</v>
      </c>
      <c r="BH1857" t="s">
        <v>1</v>
      </c>
      <c r="BI1857" t="s">
        <v>1</v>
      </c>
      <c r="BJ1857" t="s">
        <v>1</v>
      </c>
      <c r="BK1857" t="s">
        <v>1</v>
      </c>
      <c r="BL1857" t="s">
        <v>1</v>
      </c>
      <c r="BM1857" t="s">
        <v>1</v>
      </c>
      <c r="BN1857" t="s">
        <v>1</v>
      </c>
      <c r="BO1857" t="s">
        <v>1</v>
      </c>
      <c r="BP1857" t="s">
        <v>1</v>
      </c>
      <c r="BQ1857" t="s">
        <v>1</v>
      </c>
      <c r="BR1857" t="s">
        <v>1</v>
      </c>
      <c r="BS1857" t="s">
        <v>1</v>
      </c>
      <c r="BT1857" t="s">
        <v>1</v>
      </c>
      <c r="BU1857" t="s">
        <v>1</v>
      </c>
      <c r="BV1857" t="s">
        <v>1</v>
      </c>
      <c r="BW1857" t="s">
        <v>7</v>
      </c>
      <c r="BX1857" t="s">
        <v>7</v>
      </c>
      <c r="BY1857" t="s">
        <v>7</v>
      </c>
      <c r="BZ1857" t="s">
        <v>7</v>
      </c>
      <c r="CA1857" t="s">
        <v>7</v>
      </c>
      <c r="CB1857" t="s">
        <v>1</v>
      </c>
      <c r="CC1857" t="s">
        <v>0</v>
      </c>
      <c r="CD1857" t="s">
        <v>1</v>
      </c>
      <c r="CE1857" t="s">
        <v>1</v>
      </c>
      <c r="CF1857" t="s">
        <v>1</v>
      </c>
      <c r="CG1857" t="s">
        <v>1</v>
      </c>
      <c r="CH1857" t="s">
        <v>1</v>
      </c>
      <c r="CI1857" t="s">
        <v>1</v>
      </c>
      <c r="CJ1857" t="s">
        <v>1</v>
      </c>
      <c r="CK1857" t="s">
        <v>1</v>
      </c>
      <c r="CL1857" t="s">
        <v>1</v>
      </c>
      <c r="CM1857" t="s">
        <v>1</v>
      </c>
      <c r="CN1857" t="s">
        <v>1</v>
      </c>
      <c r="CO1857" t="s">
        <v>1</v>
      </c>
      <c r="CP1857" t="s">
        <v>1</v>
      </c>
      <c r="CQ1857" t="s">
        <v>1</v>
      </c>
      <c r="CR1857" t="s">
        <v>1</v>
      </c>
      <c r="CS1857" t="s">
        <v>1</v>
      </c>
      <c r="CT1857" t="s">
        <v>1</v>
      </c>
      <c r="CU1857" t="s">
        <v>1</v>
      </c>
      <c r="CV1857" t="s">
        <v>1</v>
      </c>
      <c r="CW1857" t="s">
        <v>1</v>
      </c>
      <c r="CX1857" t="s">
        <v>1</v>
      </c>
      <c r="CY1857" t="s">
        <v>1</v>
      </c>
      <c r="CZ1857" t="s">
        <v>1</v>
      </c>
      <c r="DA1857" t="s">
        <v>1</v>
      </c>
      <c r="DB1857" t="s">
        <v>0</v>
      </c>
      <c r="DC1857" t="s">
        <v>1</v>
      </c>
      <c r="DD1857" t="s">
        <v>1</v>
      </c>
      <c r="DE1857" t="s">
        <v>1</v>
      </c>
      <c r="DF1857" t="s">
        <v>1</v>
      </c>
      <c r="DG1857" t="s">
        <v>1</v>
      </c>
      <c r="DH1857" t="s">
        <v>0</v>
      </c>
      <c r="DI1857" t="s">
        <v>1</v>
      </c>
      <c r="DJ1857" t="s">
        <v>1</v>
      </c>
      <c r="DK1857" t="s">
        <v>1</v>
      </c>
      <c r="DL1857" t="s">
        <v>1</v>
      </c>
      <c r="DM1857" t="s">
        <v>1</v>
      </c>
      <c r="DN1857" t="s">
        <v>1</v>
      </c>
      <c r="DO1857" t="s">
        <v>1</v>
      </c>
      <c r="DP1857" t="s">
        <v>1</v>
      </c>
      <c r="DQ1857" t="s">
        <v>1</v>
      </c>
      <c r="DR1857" t="s">
        <v>1</v>
      </c>
      <c r="DS1857" t="s">
        <v>1</v>
      </c>
      <c r="DT1857" t="s">
        <v>1</v>
      </c>
      <c r="DU1857" t="s">
        <v>1</v>
      </c>
      <c r="DV1857" t="s">
        <v>1</v>
      </c>
      <c r="DW1857" t="s">
        <v>1</v>
      </c>
      <c r="DX1857" t="s">
        <v>1</v>
      </c>
      <c r="DY1857" t="s">
        <v>1</v>
      </c>
      <c r="DZ1857" t="s">
        <v>1</v>
      </c>
      <c r="EA1857" t="s">
        <v>1</v>
      </c>
      <c r="EB1857" t="s">
        <v>1</v>
      </c>
      <c r="EC1857" t="s">
        <v>1</v>
      </c>
      <c r="ED1857" t="s">
        <v>1</v>
      </c>
      <c r="EE1857" t="s">
        <v>1</v>
      </c>
      <c r="EF1857" t="s">
        <v>1</v>
      </c>
      <c r="EG1857" t="s">
        <v>1</v>
      </c>
      <c r="EH1857" t="s">
        <v>1</v>
      </c>
      <c r="EI1857" t="s">
        <v>1</v>
      </c>
      <c r="EJ1857" t="s">
        <v>1</v>
      </c>
      <c r="EK1857" t="s">
        <v>1</v>
      </c>
      <c r="EL1857" t="s">
        <v>1</v>
      </c>
      <c r="EM1857" t="s">
        <v>1</v>
      </c>
      <c r="EN1857" t="s">
        <v>1</v>
      </c>
      <c r="EO1857" t="s">
        <v>1</v>
      </c>
      <c r="EP1857" t="s">
        <v>1</v>
      </c>
      <c r="EQ1857" t="s">
        <v>1</v>
      </c>
      <c r="ER1857" t="s">
        <v>1</v>
      </c>
      <c r="ES1857" t="s">
        <v>1</v>
      </c>
      <c r="ET1857" t="s">
        <v>1</v>
      </c>
      <c r="EU1857" t="s">
        <v>1</v>
      </c>
      <c r="EV1857" t="s">
        <v>1</v>
      </c>
      <c r="EW1857" t="s">
        <v>1</v>
      </c>
      <c r="EX1857" t="s">
        <v>1</v>
      </c>
      <c r="EY1857" t="s">
        <v>1</v>
      </c>
      <c r="EZ1857" t="s">
        <v>1</v>
      </c>
      <c r="FA1857" t="s">
        <v>1</v>
      </c>
      <c r="FB1857" t="s">
        <v>1</v>
      </c>
      <c r="FC1857" t="s">
        <v>1</v>
      </c>
      <c r="FD1857" t="s">
        <v>0</v>
      </c>
      <c r="FE1857" t="s">
        <v>1</v>
      </c>
      <c r="FF1857" t="s">
        <v>0</v>
      </c>
      <c r="FG1857" t="s">
        <v>1</v>
      </c>
      <c r="FH1857" t="s">
        <v>1</v>
      </c>
      <c r="FI1857" t="s">
        <v>1</v>
      </c>
      <c r="FJ1857" t="s">
        <v>1</v>
      </c>
      <c r="FK1857" t="s">
        <v>1</v>
      </c>
      <c r="FL1857" t="s">
        <v>1</v>
      </c>
      <c r="FM1857" t="s">
        <v>1</v>
      </c>
    </row>
    <row r="1858" spans="1:169" x14ac:dyDescent="0.2">
      <c r="A1858">
        <v>1872033</v>
      </c>
      <c r="B1858" t="s">
        <v>22</v>
      </c>
      <c r="C1858" t="s">
        <v>1</v>
      </c>
      <c r="D1858" t="s">
        <v>17</v>
      </c>
      <c r="E1858" t="s">
        <v>3076</v>
      </c>
      <c r="F1858" t="s">
        <v>3075</v>
      </c>
      <c r="G1858" t="s">
        <v>14</v>
      </c>
      <c r="H1858" t="s">
        <v>3074</v>
      </c>
      <c r="I1858" t="s">
        <v>3073</v>
      </c>
      <c r="J1858"/>
      <c r="K1858" t="s">
        <v>22</v>
      </c>
      <c r="L1858" t="s">
        <v>22</v>
      </c>
      <c r="M1858" t="s">
        <v>22</v>
      </c>
      <c r="N1858" t="s">
        <v>22</v>
      </c>
      <c r="O1858" t="s">
        <v>22</v>
      </c>
      <c r="P1858" t="s">
        <v>22</v>
      </c>
      <c r="Q1858" t="s">
        <v>22</v>
      </c>
      <c r="R1858" t="s">
        <v>22</v>
      </c>
      <c r="S1858" t="s">
        <v>22</v>
      </c>
      <c r="T1858" t="s">
        <v>22</v>
      </c>
      <c r="U1858" t="s">
        <v>1</v>
      </c>
      <c r="V1858" t="s">
        <v>22</v>
      </c>
      <c r="W1858" t="s">
        <v>22</v>
      </c>
      <c r="X1858" t="s">
        <v>22</v>
      </c>
      <c r="Y1858" t="s">
        <v>22</v>
      </c>
      <c r="Z1858" t="s">
        <v>22</v>
      </c>
      <c r="AA1858" t="s">
        <v>22</v>
      </c>
      <c r="AB1858" t="s">
        <v>22</v>
      </c>
      <c r="AC1858" t="s">
        <v>22</v>
      </c>
      <c r="AD1858" t="s">
        <v>22</v>
      </c>
      <c r="AE1858" t="s">
        <v>22</v>
      </c>
      <c r="AF1858" t="s">
        <v>22</v>
      </c>
      <c r="AG1858" t="s">
        <v>22</v>
      </c>
      <c r="AH1858" t="s">
        <v>22</v>
      </c>
      <c r="AI1858" t="s">
        <v>22</v>
      </c>
      <c r="AJ1858" t="s">
        <v>22</v>
      </c>
      <c r="AK1858" t="s">
        <v>22</v>
      </c>
      <c r="AL1858" t="s">
        <v>22</v>
      </c>
      <c r="AM1858" t="s">
        <v>22</v>
      </c>
      <c r="AN1858" t="s">
        <v>22</v>
      </c>
      <c r="AO1858" t="s">
        <v>22</v>
      </c>
      <c r="AP1858" t="s">
        <v>22</v>
      </c>
      <c r="AQ1858" t="s">
        <v>0</v>
      </c>
      <c r="AR1858" t="s">
        <v>22</v>
      </c>
      <c r="AS1858" t="s">
        <v>22</v>
      </c>
      <c r="AT1858" t="s">
        <v>22</v>
      </c>
      <c r="AU1858" t="s">
        <v>22</v>
      </c>
      <c r="AV1858" t="s">
        <v>22</v>
      </c>
      <c r="AW1858" t="s">
        <v>22</v>
      </c>
      <c r="AX1858" t="s">
        <v>22</v>
      </c>
      <c r="AY1858" t="s">
        <v>22</v>
      </c>
      <c r="AZ1858" t="s">
        <v>22</v>
      </c>
      <c r="BA1858" t="s">
        <v>22</v>
      </c>
      <c r="BB1858" t="s">
        <v>22</v>
      </c>
      <c r="BC1858" t="s">
        <v>22</v>
      </c>
      <c r="BD1858" t="s">
        <v>22</v>
      </c>
      <c r="BE1858" t="s">
        <v>22</v>
      </c>
      <c r="BF1858" t="s">
        <v>22</v>
      </c>
      <c r="BG1858" t="s">
        <v>22</v>
      </c>
      <c r="BH1858" t="s">
        <v>22</v>
      </c>
      <c r="BI1858" t="s">
        <v>22</v>
      </c>
      <c r="BJ1858" t="s">
        <v>22</v>
      </c>
      <c r="BK1858" t="s">
        <v>22</v>
      </c>
      <c r="BL1858" t="s">
        <v>22</v>
      </c>
      <c r="BM1858" t="s">
        <v>22</v>
      </c>
      <c r="BN1858" t="s">
        <v>22</v>
      </c>
      <c r="BO1858" t="s">
        <v>22</v>
      </c>
      <c r="BP1858" t="s">
        <v>22</v>
      </c>
      <c r="BQ1858" t="s">
        <v>22</v>
      </c>
      <c r="BR1858" t="s">
        <v>22</v>
      </c>
      <c r="BS1858" t="s">
        <v>22</v>
      </c>
      <c r="BT1858" t="s">
        <v>22</v>
      </c>
      <c r="BU1858" t="s">
        <v>22</v>
      </c>
      <c r="BV1858" t="s">
        <v>22</v>
      </c>
      <c r="BW1858" t="s">
        <v>22</v>
      </c>
      <c r="BX1858" t="s">
        <v>22</v>
      </c>
      <c r="BY1858" t="s">
        <v>22</v>
      </c>
      <c r="BZ1858" t="s">
        <v>22</v>
      </c>
      <c r="CA1858" t="s">
        <v>22</v>
      </c>
      <c r="CB1858" t="s">
        <v>22</v>
      </c>
      <c r="CC1858" t="s">
        <v>22</v>
      </c>
      <c r="CD1858" t="s">
        <v>22</v>
      </c>
      <c r="CE1858" t="s">
        <v>22</v>
      </c>
      <c r="CF1858" t="s">
        <v>22</v>
      </c>
      <c r="CG1858" t="s">
        <v>22</v>
      </c>
      <c r="CH1858" t="s">
        <v>22</v>
      </c>
      <c r="CI1858" t="s">
        <v>22</v>
      </c>
      <c r="CJ1858" t="s">
        <v>22</v>
      </c>
      <c r="CK1858" t="s">
        <v>22</v>
      </c>
      <c r="CL1858" t="s">
        <v>22</v>
      </c>
      <c r="CM1858" t="s">
        <v>22</v>
      </c>
      <c r="CN1858" t="s">
        <v>22</v>
      </c>
      <c r="CO1858" t="s">
        <v>22</v>
      </c>
      <c r="CP1858" t="s">
        <v>22</v>
      </c>
      <c r="CQ1858" t="s">
        <v>22</v>
      </c>
      <c r="CR1858" t="s">
        <v>22</v>
      </c>
      <c r="CS1858" t="s">
        <v>22</v>
      </c>
      <c r="CT1858" t="s">
        <v>22</v>
      </c>
      <c r="CU1858" t="s">
        <v>22</v>
      </c>
      <c r="CV1858" t="s">
        <v>22</v>
      </c>
      <c r="CW1858" t="s">
        <v>22</v>
      </c>
      <c r="CX1858" t="s">
        <v>22</v>
      </c>
      <c r="CY1858" t="s">
        <v>22</v>
      </c>
      <c r="CZ1858" t="s">
        <v>22</v>
      </c>
      <c r="DA1858" t="s">
        <v>22</v>
      </c>
      <c r="DB1858" t="s">
        <v>22</v>
      </c>
      <c r="DC1858" t="s">
        <v>22</v>
      </c>
      <c r="DD1858" t="s">
        <v>22</v>
      </c>
      <c r="DE1858" t="s">
        <v>22</v>
      </c>
      <c r="DF1858" t="s">
        <v>22</v>
      </c>
      <c r="DG1858" t="s">
        <v>22</v>
      </c>
      <c r="DH1858" t="s">
        <v>22</v>
      </c>
      <c r="DI1858" t="s">
        <v>22</v>
      </c>
      <c r="DJ1858" t="s">
        <v>22</v>
      </c>
      <c r="DK1858" t="s">
        <v>22</v>
      </c>
      <c r="DL1858" t="s">
        <v>22</v>
      </c>
      <c r="DM1858" t="s">
        <v>0</v>
      </c>
      <c r="DN1858" t="s">
        <v>22</v>
      </c>
      <c r="DO1858" t="s">
        <v>22</v>
      </c>
      <c r="DP1858" t="s">
        <v>22</v>
      </c>
      <c r="DQ1858" t="s">
        <v>22</v>
      </c>
      <c r="DR1858" t="s">
        <v>22</v>
      </c>
      <c r="DS1858" t="s">
        <v>22</v>
      </c>
      <c r="DT1858" t="s">
        <v>22</v>
      </c>
      <c r="DU1858" t="s">
        <v>22</v>
      </c>
      <c r="DV1858" t="s">
        <v>22</v>
      </c>
      <c r="DW1858" t="s">
        <v>22</v>
      </c>
      <c r="DX1858" t="s">
        <v>22</v>
      </c>
      <c r="DY1858" t="s">
        <v>22</v>
      </c>
      <c r="DZ1858" t="s">
        <v>22</v>
      </c>
      <c r="EA1858" t="s">
        <v>22</v>
      </c>
      <c r="EB1858" t="s">
        <v>22</v>
      </c>
      <c r="EC1858" t="s">
        <v>22</v>
      </c>
      <c r="ED1858" t="s">
        <v>22</v>
      </c>
      <c r="EE1858" t="s">
        <v>22</v>
      </c>
      <c r="EF1858" t="s">
        <v>22</v>
      </c>
      <c r="EG1858" t="s">
        <v>22</v>
      </c>
      <c r="EH1858" t="s">
        <v>22</v>
      </c>
      <c r="EI1858" t="s">
        <v>22</v>
      </c>
      <c r="EJ1858" t="s">
        <v>22</v>
      </c>
      <c r="EK1858" t="s">
        <v>22</v>
      </c>
      <c r="EL1858" t="s">
        <v>22</v>
      </c>
      <c r="EM1858" t="s">
        <v>22</v>
      </c>
      <c r="EN1858" t="s">
        <v>22</v>
      </c>
      <c r="EO1858" t="s">
        <v>22</v>
      </c>
      <c r="EP1858" t="s">
        <v>22</v>
      </c>
      <c r="EQ1858" t="s">
        <v>22</v>
      </c>
      <c r="ER1858" t="s">
        <v>22</v>
      </c>
      <c r="ES1858" t="s">
        <v>22</v>
      </c>
      <c r="ET1858" t="s">
        <v>22</v>
      </c>
      <c r="EU1858" t="s">
        <v>22</v>
      </c>
      <c r="EV1858" t="s">
        <v>22</v>
      </c>
      <c r="EW1858" t="s">
        <v>22</v>
      </c>
      <c r="EX1858" t="s">
        <v>22</v>
      </c>
      <c r="EY1858" t="s">
        <v>0</v>
      </c>
      <c r="EZ1858" t="s">
        <v>22</v>
      </c>
      <c r="FA1858" t="s">
        <v>22</v>
      </c>
      <c r="FB1858" t="s">
        <v>22</v>
      </c>
      <c r="FC1858" t="s">
        <v>22</v>
      </c>
      <c r="FD1858" t="s">
        <v>22</v>
      </c>
      <c r="FE1858" t="s">
        <v>22</v>
      </c>
      <c r="FF1858" t="s">
        <v>22</v>
      </c>
      <c r="FG1858" t="s">
        <v>22</v>
      </c>
      <c r="FH1858" t="s">
        <v>22</v>
      </c>
      <c r="FI1858" t="s">
        <v>22</v>
      </c>
      <c r="FJ1858" t="s">
        <v>22</v>
      </c>
      <c r="FK1858" t="s">
        <v>22</v>
      </c>
      <c r="FL1858" t="s">
        <v>22</v>
      </c>
      <c r="FM1858" t="s">
        <v>22</v>
      </c>
    </row>
    <row r="1859" spans="1:169" x14ac:dyDescent="0.2">
      <c r="A1859">
        <v>1872785</v>
      </c>
      <c r="B1859" t="s">
        <v>22</v>
      </c>
      <c r="C1859" t="s">
        <v>2</v>
      </c>
      <c r="D1859" t="s">
        <v>17</v>
      </c>
      <c r="E1859" t="s">
        <v>3072</v>
      </c>
      <c r="F1859" t="s">
        <v>3071</v>
      </c>
      <c r="G1859" t="s">
        <v>14</v>
      </c>
      <c r="H1859" t="s">
        <v>3070</v>
      </c>
      <c r="I1859" t="s">
        <v>3069</v>
      </c>
      <c r="J1859"/>
      <c r="K1859" t="s">
        <v>22</v>
      </c>
      <c r="L1859" t="s">
        <v>22</v>
      </c>
      <c r="M1859" t="s">
        <v>22</v>
      </c>
      <c r="N1859" t="s">
        <v>22</v>
      </c>
      <c r="O1859" t="s">
        <v>22</v>
      </c>
      <c r="P1859" t="s">
        <v>22</v>
      </c>
      <c r="Q1859" t="s">
        <v>22</v>
      </c>
      <c r="R1859" t="s">
        <v>22</v>
      </c>
      <c r="S1859" t="s">
        <v>22</v>
      </c>
      <c r="T1859" t="s">
        <v>22</v>
      </c>
      <c r="U1859" t="s">
        <v>22</v>
      </c>
      <c r="V1859" t="s">
        <v>22</v>
      </c>
      <c r="W1859" t="s">
        <v>22</v>
      </c>
      <c r="X1859" t="s">
        <v>22</v>
      </c>
      <c r="Y1859" t="s">
        <v>22</v>
      </c>
      <c r="Z1859" t="s">
        <v>22</v>
      </c>
      <c r="AA1859" t="s">
        <v>22</v>
      </c>
      <c r="AB1859" t="s">
        <v>22</v>
      </c>
      <c r="AC1859" t="s">
        <v>22</v>
      </c>
      <c r="AD1859" t="s">
        <v>22</v>
      </c>
      <c r="AE1859" t="s">
        <v>22</v>
      </c>
      <c r="AF1859" t="s">
        <v>22</v>
      </c>
      <c r="AG1859" t="s">
        <v>22</v>
      </c>
      <c r="AH1859" t="s">
        <v>22</v>
      </c>
      <c r="AI1859" t="s">
        <v>22</v>
      </c>
      <c r="AJ1859" t="s">
        <v>22</v>
      </c>
      <c r="AK1859" t="s">
        <v>22</v>
      </c>
      <c r="AL1859" t="s">
        <v>22</v>
      </c>
      <c r="AM1859" t="s">
        <v>22</v>
      </c>
      <c r="AN1859" t="s">
        <v>22</v>
      </c>
      <c r="AO1859" t="s">
        <v>0</v>
      </c>
      <c r="AP1859" t="s">
        <v>22</v>
      </c>
      <c r="AQ1859" t="s">
        <v>0</v>
      </c>
      <c r="AR1859" t="s">
        <v>22</v>
      </c>
      <c r="AS1859" t="s">
        <v>22</v>
      </c>
      <c r="AT1859" t="s">
        <v>22</v>
      </c>
      <c r="AU1859" t="s">
        <v>22</v>
      </c>
      <c r="AV1859" t="s">
        <v>22</v>
      </c>
      <c r="AW1859" t="s">
        <v>22</v>
      </c>
      <c r="AX1859" t="s">
        <v>22</v>
      </c>
      <c r="AY1859" t="s">
        <v>22</v>
      </c>
      <c r="AZ1859" t="s">
        <v>22</v>
      </c>
      <c r="BA1859" t="s">
        <v>22</v>
      </c>
      <c r="BB1859" t="s">
        <v>22</v>
      </c>
      <c r="BC1859" t="s">
        <v>22</v>
      </c>
      <c r="BD1859" t="s">
        <v>22</v>
      </c>
      <c r="BE1859" t="s">
        <v>22</v>
      </c>
      <c r="BF1859" t="s">
        <v>22</v>
      </c>
      <c r="BG1859" t="s">
        <v>22</v>
      </c>
      <c r="BH1859" t="s">
        <v>22</v>
      </c>
      <c r="BI1859" t="s">
        <v>22</v>
      </c>
      <c r="BJ1859" t="s">
        <v>22</v>
      </c>
      <c r="BK1859" t="s">
        <v>22</v>
      </c>
      <c r="BL1859" t="s">
        <v>2</v>
      </c>
      <c r="BM1859" t="s">
        <v>22</v>
      </c>
      <c r="BN1859" t="s">
        <v>22</v>
      </c>
      <c r="BO1859" t="s">
        <v>22</v>
      </c>
      <c r="BP1859" t="s">
        <v>22</v>
      </c>
      <c r="BQ1859" t="s">
        <v>22</v>
      </c>
      <c r="BR1859" t="s">
        <v>22</v>
      </c>
      <c r="BS1859" t="s">
        <v>22</v>
      </c>
      <c r="BT1859" t="s">
        <v>22</v>
      </c>
      <c r="BU1859" t="s">
        <v>22</v>
      </c>
      <c r="BV1859" t="s">
        <v>22</v>
      </c>
      <c r="BW1859" t="s">
        <v>22</v>
      </c>
      <c r="BX1859" t="s">
        <v>22</v>
      </c>
      <c r="BY1859" t="s">
        <v>22</v>
      </c>
      <c r="BZ1859" t="s">
        <v>22</v>
      </c>
      <c r="CA1859" t="s">
        <v>22</v>
      </c>
      <c r="CB1859" t="s">
        <v>22</v>
      </c>
      <c r="CC1859" t="s">
        <v>22</v>
      </c>
      <c r="CD1859" t="s">
        <v>22</v>
      </c>
      <c r="CE1859" t="s">
        <v>22</v>
      </c>
      <c r="CF1859" t="s">
        <v>22</v>
      </c>
      <c r="CG1859" t="s">
        <v>22</v>
      </c>
      <c r="CH1859" t="s">
        <v>22</v>
      </c>
      <c r="CI1859" t="s">
        <v>22</v>
      </c>
      <c r="CJ1859" t="s">
        <v>22</v>
      </c>
      <c r="CK1859" t="s">
        <v>22</v>
      </c>
      <c r="CL1859" t="s">
        <v>22</v>
      </c>
      <c r="CM1859" t="s">
        <v>22</v>
      </c>
      <c r="CN1859" t="s">
        <v>22</v>
      </c>
      <c r="CO1859" t="s">
        <v>22</v>
      </c>
      <c r="CP1859" t="s">
        <v>22</v>
      </c>
      <c r="CQ1859" t="s">
        <v>22</v>
      </c>
      <c r="CR1859" t="s">
        <v>22</v>
      </c>
      <c r="CS1859" t="s">
        <v>22</v>
      </c>
      <c r="CT1859" t="s">
        <v>22</v>
      </c>
      <c r="CU1859" t="s">
        <v>22</v>
      </c>
      <c r="CV1859" t="s">
        <v>22</v>
      </c>
      <c r="CW1859" t="s">
        <v>22</v>
      </c>
      <c r="CX1859" t="s">
        <v>22</v>
      </c>
      <c r="CY1859" t="s">
        <v>22</v>
      </c>
      <c r="CZ1859" t="s">
        <v>22</v>
      </c>
      <c r="DA1859" t="s">
        <v>22</v>
      </c>
      <c r="DB1859" t="s">
        <v>22</v>
      </c>
      <c r="DC1859" t="s">
        <v>22</v>
      </c>
      <c r="DD1859" t="s">
        <v>22</v>
      </c>
      <c r="DE1859" t="s">
        <v>22</v>
      </c>
      <c r="DF1859" t="s">
        <v>22</v>
      </c>
      <c r="DG1859" t="s">
        <v>22</v>
      </c>
      <c r="DH1859" t="s">
        <v>22</v>
      </c>
      <c r="DI1859" t="s">
        <v>22</v>
      </c>
      <c r="DJ1859" t="s">
        <v>22</v>
      </c>
      <c r="DK1859" t="s">
        <v>22</v>
      </c>
      <c r="DL1859" t="s">
        <v>22</v>
      </c>
      <c r="DM1859" t="s">
        <v>22</v>
      </c>
      <c r="DN1859" t="s">
        <v>22</v>
      </c>
      <c r="DO1859" t="s">
        <v>22</v>
      </c>
      <c r="DP1859" t="s">
        <v>22</v>
      </c>
      <c r="DQ1859" t="s">
        <v>22</v>
      </c>
      <c r="DR1859" t="s">
        <v>22</v>
      </c>
      <c r="DS1859" t="s">
        <v>22</v>
      </c>
      <c r="DT1859" t="s">
        <v>22</v>
      </c>
      <c r="DU1859" t="s">
        <v>22</v>
      </c>
      <c r="DV1859" t="s">
        <v>22</v>
      </c>
      <c r="DW1859" t="s">
        <v>22</v>
      </c>
      <c r="DX1859" t="s">
        <v>22</v>
      </c>
      <c r="DY1859" t="s">
        <v>22</v>
      </c>
      <c r="DZ1859" t="s">
        <v>22</v>
      </c>
      <c r="EA1859" t="s">
        <v>22</v>
      </c>
      <c r="EB1859" t="s">
        <v>22</v>
      </c>
      <c r="EC1859" t="s">
        <v>22</v>
      </c>
      <c r="ED1859" t="s">
        <v>22</v>
      </c>
      <c r="EE1859" t="s">
        <v>22</v>
      </c>
      <c r="EF1859" t="s">
        <v>22</v>
      </c>
      <c r="EG1859" t="s">
        <v>22</v>
      </c>
      <c r="EH1859" t="s">
        <v>22</v>
      </c>
      <c r="EI1859" t="s">
        <v>22</v>
      </c>
      <c r="EJ1859" t="s">
        <v>22</v>
      </c>
      <c r="EK1859" t="s">
        <v>22</v>
      </c>
      <c r="EL1859" t="s">
        <v>22</v>
      </c>
      <c r="EM1859" t="s">
        <v>22</v>
      </c>
      <c r="EN1859" t="s">
        <v>22</v>
      </c>
      <c r="EO1859" t="s">
        <v>22</v>
      </c>
      <c r="EP1859" t="s">
        <v>22</v>
      </c>
      <c r="EQ1859" t="s">
        <v>22</v>
      </c>
      <c r="ER1859" t="s">
        <v>22</v>
      </c>
      <c r="ES1859" t="s">
        <v>22</v>
      </c>
      <c r="ET1859" t="s">
        <v>22</v>
      </c>
      <c r="EU1859" t="s">
        <v>22</v>
      </c>
      <c r="EV1859" t="s">
        <v>22</v>
      </c>
      <c r="EW1859" t="s">
        <v>22</v>
      </c>
      <c r="EX1859" t="s">
        <v>22</v>
      </c>
      <c r="EY1859" t="s">
        <v>22</v>
      </c>
      <c r="EZ1859" t="s">
        <v>22</v>
      </c>
      <c r="FA1859" t="s">
        <v>0</v>
      </c>
      <c r="FB1859" t="s">
        <v>22</v>
      </c>
      <c r="FC1859" t="s">
        <v>22</v>
      </c>
      <c r="FD1859" t="s">
        <v>22</v>
      </c>
      <c r="FE1859" t="s">
        <v>22</v>
      </c>
      <c r="FF1859" t="s">
        <v>22</v>
      </c>
      <c r="FG1859" t="s">
        <v>22</v>
      </c>
      <c r="FH1859" t="s">
        <v>22</v>
      </c>
      <c r="FI1859" t="s">
        <v>22</v>
      </c>
      <c r="FJ1859" t="s">
        <v>22</v>
      </c>
      <c r="FK1859" t="s">
        <v>22</v>
      </c>
      <c r="FL1859" t="s">
        <v>22</v>
      </c>
      <c r="FM1859" t="s">
        <v>22</v>
      </c>
    </row>
    <row r="1860" spans="1:169" x14ac:dyDescent="0.2">
      <c r="A1860">
        <v>1873733</v>
      </c>
      <c r="B1860" t="s">
        <v>1</v>
      </c>
      <c r="C1860" t="s">
        <v>22</v>
      </c>
      <c r="D1860" t="s">
        <v>4</v>
      </c>
      <c r="E1860" t="s">
        <v>3068</v>
      </c>
      <c r="F1860" t="s">
        <v>3067</v>
      </c>
      <c r="G1860" t="s">
        <v>4</v>
      </c>
      <c r="H1860" t="s">
        <v>3066</v>
      </c>
      <c r="I1860"/>
      <c r="J1860"/>
      <c r="K1860" t="s">
        <v>1</v>
      </c>
      <c r="L1860" t="s">
        <v>1</v>
      </c>
      <c r="M1860" t="s">
        <v>1</v>
      </c>
      <c r="N1860" t="s">
        <v>1</v>
      </c>
      <c r="O1860" t="s">
        <v>1</v>
      </c>
      <c r="P1860" t="s">
        <v>22</v>
      </c>
      <c r="Q1860" t="s">
        <v>1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  <c r="Y1860" t="s">
        <v>1</v>
      </c>
      <c r="Z1860" t="s">
        <v>1</v>
      </c>
      <c r="AA1860" t="s">
        <v>1</v>
      </c>
      <c r="AB1860" t="s">
        <v>1</v>
      </c>
      <c r="AC1860" t="s">
        <v>1</v>
      </c>
      <c r="AD1860" t="s">
        <v>1</v>
      </c>
      <c r="AE1860" t="s">
        <v>1</v>
      </c>
      <c r="AF1860" t="s">
        <v>1</v>
      </c>
      <c r="AG1860" t="s">
        <v>1</v>
      </c>
      <c r="AH1860" t="s">
        <v>1</v>
      </c>
      <c r="AI1860" t="s">
        <v>1</v>
      </c>
      <c r="AJ1860" t="s">
        <v>1</v>
      </c>
      <c r="AK1860" t="s">
        <v>1</v>
      </c>
      <c r="AL1860" t="s">
        <v>1</v>
      </c>
      <c r="AM1860" t="s">
        <v>1</v>
      </c>
      <c r="AN1860" t="s">
        <v>1</v>
      </c>
      <c r="AO1860" t="s">
        <v>1</v>
      </c>
      <c r="AP1860" t="s">
        <v>1</v>
      </c>
      <c r="AQ1860" t="s">
        <v>0</v>
      </c>
      <c r="AR1860" t="s">
        <v>1</v>
      </c>
      <c r="AS1860" t="s">
        <v>1</v>
      </c>
      <c r="AT1860" t="s">
        <v>1</v>
      </c>
      <c r="AU1860" t="s">
        <v>1</v>
      </c>
      <c r="AV1860" t="s">
        <v>1</v>
      </c>
      <c r="AW1860" t="s">
        <v>1</v>
      </c>
      <c r="AX1860" t="s">
        <v>1</v>
      </c>
      <c r="AY1860" t="s">
        <v>1</v>
      </c>
      <c r="AZ1860" t="s">
        <v>1</v>
      </c>
      <c r="BA1860" t="s">
        <v>1</v>
      </c>
      <c r="BB1860" t="s">
        <v>1</v>
      </c>
      <c r="BC1860" t="s">
        <v>1</v>
      </c>
      <c r="BD1860" t="s">
        <v>1</v>
      </c>
      <c r="BE1860" t="s">
        <v>1</v>
      </c>
      <c r="BF1860" t="s">
        <v>1</v>
      </c>
      <c r="BG1860" t="s">
        <v>1</v>
      </c>
      <c r="BH1860" t="s">
        <v>1</v>
      </c>
      <c r="BI1860" t="s">
        <v>1</v>
      </c>
      <c r="BJ1860" t="s">
        <v>1</v>
      </c>
      <c r="BK1860" t="s">
        <v>1</v>
      </c>
      <c r="BL1860" t="s">
        <v>1</v>
      </c>
      <c r="BM1860" t="s">
        <v>1</v>
      </c>
      <c r="BN1860" t="s">
        <v>1</v>
      </c>
      <c r="BO1860" t="s">
        <v>1</v>
      </c>
      <c r="BP1860" t="s">
        <v>1</v>
      </c>
      <c r="BQ1860" t="s">
        <v>1</v>
      </c>
      <c r="BR1860" t="s">
        <v>1</v>
      </c>
      <c r="BS1860" t="s">
        <v>1</v>
      </c>
      <c r="BT1860" t="s">
        <v>1</v>
      </c>
      <c r="BU1860" t="s">
        <v>1</v>
      </c>
      <c r="BV1860" t="s">
        <v>1</v>
      </c>
      <c r="BW1860" t="s">
        <v>1</v>
      </c>
      <c r="BX1860" t="s">
        <v>1</v>
      </c>
      <c r="BY1860" t="s">
        <v>1</v>
      </c>
      <c r="BZ1860" t="s">
        <v>1</v>
      </c>
      <c r="CA1860" t="s">
        <v>1</v>
      </c>
      <c r="CB1860" t="s">
        <v>1</v>
      </c>
      <c r="CC1860" t="s">
        <v>1</v>
      </c>
      <c r="CD1860" t="s">
        <v>1</v>
      </c>
      <c r="CE1860" t="s">
        <v>1</v>
      </c>
      <c r="CF1860" t="s">
        <v>1</v>
      </c>
      <c r="CG1860" t="s">
        <v>1</v>
      </c>
      <c r="CH1860" t="s">
        <v>1</v>
      </c>
      <c r="CI1860" t="s">
        <v>1</v>
      </c>
      <c r="CJ1860" t="s">
        <v>1</v>
      </c>
      <c r="CK1860" t="s">
        <v>1</v>
      </c>
      <c r="CL1860" t="s">
        <v>1</v>
      </c>
      <c r="CM1860" t="s">
        <v>1</v>
      </c>
      <c r="CN1860" t="s">
        <v>1</v>
      </c>
      <c r="CO1860" t="s">
        <v>1</v>
      </c>
      <c r="CP1860" t="s">
        <v>1</v>
      </c>
      <c r="CQ1860" t="s">
        <v>1</v>
      </c>
      <c r="CR1860" t="s">
        <v>1</v>
      </c>
      <c r="CS1860" t="s">
        <v>1</v>
      </c>
      <c r="CT1860" t="s">
        <v>0</v>
      </c>
      <c r="CU1860" t="s">
        <v>1</v>
      </c>
      <c r="CV1860" t="s">
        <v>1</v>
      </c>
      <c r="CW1860" t="s">
        <v>1</v>
      </c>
      <c r="CX1860" t="s">
        <v>1</v>
      </c>
      <c r="CY1860" t="s">
        <v>1</v>
      </c>
      <c r="CZ1860" t="s">
        <v>1</v>
      </c>
      <c r="DA1860" t="s">
        <v>1</v>
      </c>
      <c r="DB1860" t="s">
        <v>1</v>
      </c>
      <c r="DC1860" t="s">
        <v>1</v>
      </c>
      <c r="DD1860" t="s">
        <v>1</v>
      </c>
      <c r="DE1860" t="s">
        <v>1</v>
      </c>
      <c r="DF1860" t="s">
        <v>1</v>
      </c>
      <c r="DG1860" t="s">
        <v>1</v>
      </c>
      <c r="DH1860" t="s">
        <v>0</v>
      </c>
      <c r="DI1860" t="s">
        <v>1</v>
      </c>
      <c r="DJ1860" t="s">
        <v>1</v>
      </c>
      <c r="DK1860" t="s">
        <v>1</v>
      </c>
      <c r="DL1860" t="s">
        <v>1</v>
      </c>
      <c r="DM1860" t="s">
        <v>0</v>
      </c>
      <c r="DN1860" t="s">
        <v>1</v>
      </c>
      <c r="DO1860" t="s">
        <v>1</v>
      </c>
      <c r="DP1860" t="s">
        <v>1</v>
      </c>
      <c r="DQ1860" t="s">
        <v>1</v>
      </c>
      <c r="DR1860" t="s">
        <v>1</v>
      </c>
      <c r="DS1860" t="s">
        <v>1</v>
      </c>
      <c r="DT1860" t="s">
        <v>1</v>
      </c>
      <c r="DU1860" t="s">
        <v>1</v>
      </c>
      <c r="DV1860" t="s">
        <v>1</v>
      </c>
      <c r="DW1860" t="s">
        <v>1</v>
      </c>
      <c r="DX1860" t="s">
        <v>1</v>
      </c>
      <c r="DY1860" t="s">
        <v>1</v>
      </c>
      <c r="DZ1860" t="s">
        <v>1</v>
      </c>
      <c r="EA1860" t="s">
        <v>1</v>
      </c>
      <c r="EB1860" t="s">
        <v>1</v>
      </c>
      <c r="EC1860" t="s">
        <v>1</v>
      </c>
      <c r="ED1860" t="s">
        <v>1</v>
      </c>
      <c r="EE1860" t="s">
        <v>1</v>
      </c>
      <c r="EF1860" t="s">
        <v>1</v>
      </c>
      <c r="EG1860" t="s">
        <v>1</v>
      </c>
      <c r="EH1860" t="s">
        <v>1</v>
      </c>
      <c r="EI1860" t="s">
        <v>1</v>
      </c>
      <c r="EJ1860" t="s">
        <v>1</v>
      </c>
      <c r="EK1860" t="s">
        <v>1</v>
      </c>
      <c r="EL1860" t="s">
        <v>1</v>
      </c>
      <c r="EM1860" t="s">
        <v>1</v>
      </c>
      <c r="EN1860" t="s">
        <v>1</v>
      </c>
      <c r="EO1860" t="s">
        <v>1</v>
      </c>
      <c r="EP1860" t="s">
        <v>1</v>
      </c>
      <c r="EQ1860" t="s">
        <v>1</v>
      </c>
      <c r="ER1860" t="s">
        <v>1</v>
      </c>
      <c r="ES1860" t="s">
        <v>1</v>
      </c>
      <c r="ET1860" t="s">
        <v>1</v>
      </c>
      <c r="EU1860" t="s">
        <v>1</v>
      </c>
      <c r="EV1860" t="s">
        <v>1</v>
      </c>
      <c r="EW1860" t="s">
        <v>1</v>
      </c>
      <c r="EX1860" t="s">
        <v>1</v>
      </c>
      <c r="EY1860" t="s">
        <v>1</v>
      </c>
      <c r="EZ1860" t="s">
        <v>1</v>
      </c>
      <c r="FA1860" t="s">
        <v>0</v>
      </c>
      <c r="FB1860" t="s">
        <v>1</v>
      </c>
      <c r="FC1860" t="s">
        <v>1</v>
      </c>
      <c r="FD1860" t="s">
        <v>1</v>
      </c>
      <c r="FE1860" t="s">
        <v>1</v>
      </c>
      <c r="FF1860" t="s">
        <v>1</v>
      </c>
      <c r="FG1860" t="s">
        <v>1</v>
      </c>
      <c r="FH1860" t="s">
        <v>1</v>
      </c>
      <c r="FI1860" t="s">
        <v>1</v>
      </c>
      <c r="FJ1860" t="s">
        <v>1</v>
      </c>
      <c r="FK1860" t="s">
        <v>1</v>
      </c>
      <c r="FL1860" t="s">
        <v>1</v>
      </c>
      <c r="FM1860" t="s">
        <v>1</v>
      </c>
    </row>
    <row r="1861" spans="1:169" x14ac:dyDescent="0.2">
      <c r="A1861">
        <v>1874740</v>
      </c>
      <c r="B1861" t="s">
        <v>1</v>
      </c>
      <c r="C1861" t="s">
        <v>7</v>
      </c>
      <c r="D1861" t="s">
        <v>27</v>
      </c>
      <c r="E1861" t="s">
        <v>3065</v>
      </c>
      <c r="F1861" t="s">
        <v>3065</v>
      </c>
      <c r="G1861" t="s">
        <v>24</v>
      </c>
      <c r="H1861" t="s">
        <v>3064</v>
      </c>
      <c r="I1861"/>
      <c r="J1861"/>
      <c r="K1861" t="s">
        <v>1</v>
      </c>
      <c r="L1861" t="s">
        <v>1</v>
      </c>
      <c r="M1861" t="s">
        <v>1</v>
      </c>
      <c r="N1861" t="s">
        <v>1</v>
      </c>
      <c r="O1861" t="s">
        <v>1</v>
      </c>
      <c r="P1861" t="s">
        <v>1</v>
      </c>
      <c r="Q1861" t="s">
        <v>0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  <c r="Y1861" t="s">
        <v>1</v>
      </c>
      <c r="Z1861" t="s">
        <v>1</v>
      </c>
      <c r="AA1861" t="s">
        <v>1</v>
      </c>
      <c r="AB1861" t="s">
        <v>1</v>
      </c>
      <c r="AC1861" t="s">
        <v>1</v>
      </c>
      <c r="AD1861" t="s">
        <v>1</v>
      </c>
      <c r="AE1861" t="s">
        <v>1</v>
      </c>
      <c r="AF1861" t="s">
        <v>1</v>
      </c>
      <c r="AG1861" t="s">
        <v>1</v>
      </c>
      <c r="AH1861" t="s">
        <v>1</v>
      </c>
      <c r="AI1861" t="s">
        <v>1</v>
      </c>
      <c r="AJ1861" t="s">
        <v>1</v>
      </c>
      <c r="AK1861" t="s">
        <v>1</v>
      </c>
      <c r="AL1861" t="s">
        <v>1</v>
      </c>
      <c r="AM1861" t="s">
        <v>1</v>
      </c>
      <c r="AN1861" t="s">
        <v>1</v>
      </c>
      <c r="AO1861" t="s">
        <v>1</v>
      </c>
      <c r="AP1861" t="s">
        <v>0</v>
      </c>
      <c r="AQ1861" t="s">
        <v>0</v>
      </c>
      <c r="AR1861" t="s">
        <v>1</v>
      </c>
      <c r="AS1861" t="s">
        <v>1</v>
      </c>
      <c r="AT1861" t="s">
        <v>1</v>
      </c>
      <c r="AU1861" t="s">
        <v>1</v>
      </c>
      <c r="AV1861" t="s">
        <v>1</v>
      </c>
      <c r="AW1861" t="s">
        <v>1</v>
      </c>
      <c r="AX1861" t="s">
        <v>1</v>
      </c>
      <c r="AY1861" t="s">
        <v>1</v>
      </c>
      <c r="AZ1861" t="s">
        <v>1</v>
      </c>
      <c r="BA1861" t="s">
        <v>1</v>
      </c>
      <c r="BB1861" t="s">
        <v>1</v>
      </c>
      <c r="BC1861" t="s">
        <v>1</v>
      </c>
      <c r="BD1861" t="s">
        <v>1</v>
      </c>
      <c r="BE1861" t="s">
        <v>0</v>
      </c>
      <c r="BF1861" t="s">
        <v>1</v>
      </c>
      <c r="BG1861" t="s">
        <v>1</v>
      </c>
      <c r="BH1861" t="s">
        <v>1</v>
      </c>
      <c r="BI1861" t="s">
        <v>1</v>
      </c>
      <c r="BJ1861" t="s">
        <v>1</v>
      </c>
      <c r="BK1861" t="s">
        <v>1</v>
      </c>
      <c r="BL1861" t="s">
        <v>1</v>
      </c>
      <c r="BM1861" t="s">
        <v>1</v>
      </c>
      <c r="BN1861" t="s">
        <v>1</v>
      </c>
      <c r="BO1861" t="s">
        <v>1</v>
      </c>
      <c r="BP1861" t="s">
        <v>1</v>
      </c>
      <c r="BQ1861" t="s">
        <v>1</v>
      </c>
      <c r="BR1861" t="s">
        <v>1</v>
      </c>
      <c r="BS1861" t="s">
        <v>1</v>
      </c>
      <c r="BT1861" t="s">
        <v>1</v>
      </c>
      <c r="BU1861" t="s">
        <v>1</v>
      </c>
      <c r="BV1861" t="s">
        <v>1</v>
      </c>
      <c r="BW1861" t="s">
        <v>7</v>
      </c>
      <c r="BX1861" t="s">
        <v>1</v>
      </c>
      <c r="BY1861" t="s">
        <v>1</v>
      </c>
      <c r="BZ1861" t="s">
        <v>1</v>
      </c>
      <c r="CA1861" t="s">
        <v>1</v>
      </c>
      <c r="CB1861" t="s">
        <v>1</v>
      </c>
      <c r="CC1861" t="s">
        <v>1</v>
      </c>
      <c r="CD1861" t="s">
        <v>1</v>
      </c>
      <c r="CE1861" t="s">
        <v>1</v>
      </c>
      <c r="CF1861" t="s">
        <v>1</v>
      </c>
      <c r="CG1861" t="s">
        <v>1</v>
      </c>
      <c r="CH1861" t="s">
        <v>1</v>
      </c>
      <c r="CI1861" t="s">
        <v>1</v>
      </c>
      <c r="CJ1861" t="s">
        <v>1</v>
      </c>
      <c r="CK1861" t="s">
        <v>1</v>
      </c>
      <c r="CL1861" t="s">
        <v>1</v>
      </c>
      <c r="CM1861" t="s">
        <v>1</v>
      </c>
      <c r="CN1861" t="s">
        <v>1</v>
      </c>
      <c r="CO1861" t="s">
        <v>1</v>
      </c>
      <c r="CP1861" t="s">
        <v>1</v>
      </c>
      <c r="CQ1861" t="s">
        <v>1</v>
      </c>
      <c r="CR1861" t="s">
        <v>1</v>
      </c>
      <c r="CS1861" t="s">
        <v>1</v>
      </c>
      <c r="CT1861" t="s">
        <v>1</v>
      </c>
      <c r="CU1861" t="s">
        <v>1</v>
      </c>
      <c r="CV1861" t="s">
        <v>1</v>
      </c>
      <c r="CW1861" t="s">
        <v>1</v>
      </c>
      <c r="CX1861" t="s">
        <v>1</v>
      </c>
      <c r="CY1861" t="s">
        <v>1</v>
      </c>
      <c r="CZ1861" t="s">
        <v>1</v>
      </c>
      <c r="DA1861" t="s">
        <v>1</v>
      </c>
      <c r="DB1861" t="s">
        <v>1</v>
      </c>
      <c r="DC1861" t="s">
        <v>1</v>
      </c>
      <c r="DD1861" t="s">
        <v>1</v>
      </c>
      <c r="DE1861" t="s">
        <v>1</v>
      </c>
      <c r="DF1861" t="s">
        <v>1</v>
      </c>
      <c r="DG1861" t="s">
        <v>1</v>
      </c>
      <c r="DH1861" t="s">
        <v>0</v>
      </c>
      <c r="DI1861" t="s">
        <v>1</v>
      </c>
      <c r="DJ1861" t="s">
        <v>1</v>
      </c>
      <c r="DK1861" t="s">
        <v>1</v>
      </c>
      <c r="DL1861" t="s">
        <v>1</v>
      </c>
      <c r="DM1861" t="s">
        <v>1</v>
      </c>
      <c r="DN1861" t="s">
        <v>1</v>
      </c>
      <c r="DO1861" t="s">
        <v>1</v>
      </c>
      <c r="DP1861" t="s">
        <v>1</v>
      </c>
      <c r="DQ1861" t="s">
        <v>1</v>
      </c>
      <c r="DR1861" t="s">
        <v>1</v>
      </c>
      <c r="DS1861" t="s">
        <v>1</v>
      </c>
      <c r="DT1861" t="s">
        <v>1</v>
      </c>
      <c r="DU1861" t="s">
        <v>1</v>
      </c>
      <c r="DV1861" t="s">
        <v>1</v>
      </c>
      <c r="DW1861" t="s">
        <v>1</v>
      </c>
      <c r="DX1861" t="s">
        <v>1</v>
      </c>
      <c r="DY1861" t="s">
        <v>1</v>
      </c>
      <c r="DZ1861" t="s">
        <v>1</v>
      </c>
      <c r="EA1861" t="s">
        <v>1</v>
      </c>
      <c r="EB1861" t="s">
        <v>1</v>
      </c>
      <c r="EC1861" t="s">
        <v>1</v>
      </c>
      <c r="ED1861" t="s">
        <v>1</v>
      </c>
      <c r="EE1861" t="s">
        <v>1</v>
      </c>
      <c r="EF1861" t="s">
        <v>1</v>
      </c>
      <c r="EG1861" t="s">
        <v>1</v>
      </c>
      <c r="EH1861" t="s">
        <v>1</v>
      </c>
      <c r="EI1861" t="s">
        <v>1</v>
      </c>
      <c r="EJ1861" t="s">
        <v>1</v>
      </c>
      <c r="EK1861" t="s">
        <v>1</v>
      </c>
      <c r="EL1861" t="s">
        <v>1</v>
      </c>
      <c r="EM1861" t="s">
        <v>1</v>
      </c>
      <c r="EN1861" t="s">
        <v>1</v>
      </c>
      <c r="EO1861" t="s">
        <v>1</v>
      </c>
      <c r="EP1861" t="s">
        <v>1</v>
      </c>
      <c r="EQ1861" t="s">
        <v>1</v>
      </c>
      <c r="ER1861" t="s">
        <v>1</v>
      </c>
      <c r="ES1861" t="s">
        <v>1</v>
      </c>
      <c r="ET1861" t="s">
        <v>1</v>
      </c>
      <c r="EU1861" t="s">
        <v>1</v>
      </c>
      <c r="EV1861" t="s">
        <v>1</v>
      </c>
      <c r="EW1861" t="s">
        <v>1</v>
      </c>
      <c r="EX1861" t="s">
        <v>1</v>
      </c>
      <c r="EY1861" t="s">
        <v>1</v>
      </c>
      <c r="EZ1861" t="s">
        <v>1</v>
      </c>
      <c r="FA1861" t="s">
        <v>0</v>
      </c>
      <c r="FB1861" t="s">
        <v>1</v>
      </c>
      <c r="FC1861" t="s">
        <v>1</v>
      </c>
      <c r="FD1861" t="s">
        <v>1</v>
      </c>
      <c r="FE1861" t="s">
        <v>1</v>
      </c>
      <c r="FF1861" t="s">
        <v>1</v>
      </c>
      <c r="FG1861" t="s">
        <v>1</v>
      </c>
      <c r="FH1861" t="s">
        <v>1</v>
      </c>
      <c r="FI1861" t="s">
        <v>1</v>
      </c>
      <c r="FJ1861" t="s">
        <v>1</v>
      </c>
      <c r="FK1861" t="s">
        <v>1</v>
      </c>
      <c r="FL1861" t="s">
        <v>1</v>
      </c>
      <c r="FM1861" t="s">
        <v>1</v>
      </c>
    </row>
    <row r="1862" spans="1:169" x14ac:dyDescent="0.2">
      <c r="A1862">
        <v>1879355</v>
      </c>
      <c r="B1862" t="s">
        <v>7</v>
      </c>
      <c r="C1862" t="s">
        <v>22</v>
      </c>
      <c r="D1862" t="s">
        <v>27</v>
      </c>
      <c r="E1862" t="s">
        <v>3063</v>
      </c>
      <c r="F1862" t="s">
        <v>3062</v>
      </c>
      <c r="G1862" t="s">
        <v>24</v>
      </c>
      <c r="H1862" t="s">
        <v>3061</v>
      </c>
      <c r="I1862"/>
      <c r="J1862"/>
      <c r="K1862" t="s">
        <v>7</v>
      </c>
      <c r="L1862" t="s">
        <v>7</v>
      </c>
      <c r="M1862" t="s">
        <v>7</v>
      </c>
      <c r="N1862" t="s">
        <v>7</v>
      </c>
      <c r="O1862" t="s">
        <v>7</v>
      </c>
      <c r="P1862" t="s">
        <v>7</v>
      </c>
      <c r="Q1862" t="s">
        <v>7</v>
      </c>
      <c r="R1862" t="s">
        <v>7</v>
      </c>
      <c r="S1862" t="s">
        <v>7</v>
      </c>
      <c r="T1862" t="s">
        <v>7</v>
      </c>
      <c r="U1862" t="s">
        <v>7</v>
      </c>
      <c r="V1862" t="s">
        <v>7</v>
      </c>
      <c r="W1862" t="s">
        <v>7</v>
      </c>
      <c r="X1862" t="s">
        <v>7</v>
      </c>
      <c r="Y1862" t="s">
        <v>7</v>
      </c>
      <c r="Z1862" t="s">
        <v>7</v>
      </c>
      <c r="AA1862" t="s">
        <v>7</v>
      </c>
      <c r="AB1862" t="s">
        <v>7</v>
      </c>
      <c r="AC1862" t="s">
        <v>7</v>
      </c>
      <c r="AD1862" t="s">
        <v>7</v>
      </c>
      <c r="AE1862" t="s">
        <v>7</v>
      </c>
      <c r="AF1862" t="s">
        <v>7</v>
      </c>
      <c r="AG1862" t="s">
        <v>7</v>
      </c>
      <c r="AH1862" t="s">
        <v>7</v>
      </c>
      <c r="AI1862" t="s">
        <v>7</v>
      </c>
      <c r="AJ1862" t="s">
        <v>7</v>
      </c>
      <c r="AK1862" t="s">
        <v>7</v>
      </c>
      <c r="AL1862" t="s">
        <v>7</v>
      </c>
      <c r="AM1862" t="s">
        <v>7</v>
      </c>
      <c r="AN1862" t="s">
        <v>7</v>
      </c>
      <c r="AO1862" t="s">
        <v>7</v>
      </c>
      <c r="AP1862" t="s">
        <v>0</v>
      </c>
      <c r="AQ1862" t="s">
        <v>7</v>
      </c>
      <c r="AR1862" t="s">
        <v>7</v>
      </c>
      <c r="AS1862" t="s">
        <v>7</v>
      </c>
      <c r="AT1862" t="s">
        <v>7</v>
      </c>
      <c r="AU1862" t="s">
        <v>7</v>
      </c>
      <c r="AV1862" t="s">
        <v>7</v>
      </c>
      <c r="AW1862" t="s">
        <v>7</v>
      </c>
      <c r="AX1862" t="s">
        <v>7</v>
      </c>
      <c r="AY1862" t="s">
        <v>7</v>
      </c>
      <c r="AZ1862" t="s">
        <v>7</v>
      </c>
      <c r="BA1862" t="s">
        <v>7</v>
      </c>
      <c r="BB1862" t="s">
        <v>7</v>
      </c>
      <c r="BC1862" t="s">
        <v>7</v>
      </c>
      <c r="BD1862" t="s">
        <v>7</v>
      </c>
      <c r="BE1862" t="s">
        <v>7</v>
      </c>
      <c r="BF1862" t="s">
        <v>7</v>
      </c>
      <c r="BG1862" t="s">
        <v>7</v>
      </c>
      <c r="BH1862" t="s">
        <v>7</v>
      </c>
      <c r="BI1862" t="s">
        <v>7</v>
      </c>
      <c r="BJ1862" t="s">
        <v>7</v>
      </c>
      <c r="BK1862" t="s">
        <v>7</v>
      </c>
      <c r="BL1862" t="s">
        <v>7</v>
      </c>
      <c r="BM1862" t="s">
        <v>7</v>
      </c>
      <c r="BN1862" t="s">
        <v>7</v>
      </c>
      <c r="BO1862" t="s">
        <v>7</v>
      </c>
      <c r="BP1862" t="s">
        <v>7</v>
      </c>
      <c r="BQ1862" t="s">
        <v>7</v>
      </c>
      <c r="BR1862" t="s">
        <v>7</v>
      </c>
      <c r="BS1862" t="s">
        <v>7</v>
      </c>
      <c r="BT1862" t="s">
        <v>7</v>
      </c>
      <c r="BU1862" t="s">
        <v>7</v>
      </c>
      <c r="BV1862" t="s">
        <v>7</v>
      </c>
      <c r="BW1862" t="s">
        <v>7</v>
      </c>
      <c r="BX1862" t="s">
        <v>7</v>
      </c>
      <c r="BY1862" t="s">
        <v>7</v>
      </c>
      <c r="BZ1862" t="s">
        <v>7</v>
      </c>
      <c r="CA1862" t="s">
        <v>7</v>
      </c>
      <c r="CB1862" t="s">
        <v>22</v>
      </c>
      <c r="CC1862" t="s">
        <v>7</v>
      </c>
      <c r="CD1862" t="s">
        <v>7</v>
      </c>
      <c r="CE1862" t="s">
        <v>7</v>
      </c>
      <c r="CF1862" t="s">
        <v>7</v>
      </c>
      <c r="CG1862" t="s">
        <v>7</v>
      </c>
      <c r="CH1862" t="s">
        <v>7</v>
      </c>
      <c r="CI1862" t="s">
        <v>7</v>
      </c>
      <c r="CJ1862" t="s">
        <v>7</v>
      </c>
      <c r="CK1862" t="s">
        <v>7</v>
      </c>
      <c r="CL1862" t="s">
        <v>7</v>
      </c>
      <c r="CM1862" t="s">
        <v>7</v>
      </c>
      <c r="CN1862" t="s">
        <v>7</v>
      </c>
      <c r="CO1862" t="s">
        <v>7</v>
      </c>
      <c r="CP1862" t="s">
        <v>7</v>
      </c>
      <c r="CQ1862" t="s">
        <v>7</v>
      </c>
      <c r="CR1862" t="s">
        <v>7</v>
      </c>
      <c r="CS1862" t="s">
        <v>7</v>
      </c>
      <c r="CT1862" t="s">
        <v>7</v>
      </c>
      <c r="CU1862" t="s">
        <v>7</v>
      </c>
      <c r="CV1862" t="s">
        <v>7</v>
      </c>
      <c r="CW1862" t="s">
        <v>7</v>
      </c>
      <c r="CX1862" t="s">
        <v>7</v>
      </c>
      <c r="CY1862" t="s">
        <v>7</v>
      </c>
      <c r="CZ1862" t="s">
        <v>7</v>
      </c>
      <c r="DA1862" t="s">
        <v>7</v>
      </c>
      <c r="DB1862" t="s">
        <v>7</v>
      </c>
      <c r="DC1862" t="s">
        <v>7</v>
      </c>
      <c r="DD1862" t="s">
        <v>7</v>
      </c>
      <c r="DE1862" t="s">
        <v>7</v>
      </c>
      <c r="DF1862" t="s">
        <v>7</v>
      </c>
      <c r="DG1862" t="s">
        <v>7</v>
      </c>
      <c r="DH1862" t="s">
        <v>7</v>
      </c>
      <c r="DI1862" t="s">
        <v>7</v>
      </c>
      <c r="DJ1862" t="s">
        <v>7</v>
      </c>
      <c r="DK1862" t="s">
        <v>7</v>
      </c>
      <c r="DL1862" t="s">
        <v>7</v>
      </c>
      <c r="DM1862" t="s">
        <v>7</v>
      </c>
      <c r="DN1862" t="s">
        <v>7</v>
      </c>
      <c r="DO1862" t="s">
        <v>7</v>
      </c>
      <c r="DP1862" t="s">
        <v>7</v>
      </c>
      <c r="DQ1862" t="s">
        <v>7</v>
      </c>
      <c r="DR1862" t="s">
        <v>7</v>
      </c>
      <c r="DS1862" t="s">
        <v>7</v>
      </c>
      <c r="DT1862" t="s">
        <v>7</v>
      </c>
      <c r="DU1862" t="s">
        <v>7</v>
      </c>
      <c r="DV1862" t="s">
        <v>7</v>
      </c>
      <c r="DW1862" t="s">
        <v>7</v>
      </c>
      <c r="DX1862" t="s">
        <v>7</v>
      </c>
      <c r="DY1862" t="s">
        <v>7</v>
      </c>
      <c r="DZ1862" t="s">
        <v>7</v>
      </c>
      <c r="EA1862" t="s">
        <v>7</v>
      </c>
      <c r="EB1862" t="s">
        <v>7</v>
      </c>
      <c r="EC1862" t="s">
        <v>7</v>
      </c>
      <c r="ED1862" t="s">
        <v>7</v>
      </c>
      <c r="EE1862" t="s">
        <v>7</v>
      </c>
      <c r="EF1862" t="s">
        <v>7</v>
      </c>
      <c r="EG1862" t="s">
        <v>7</v>
      </c>
      <c r="EH1862" t="s">
        <v>7</v>
      </c>
      <c r="EI1862" t="s">
        <v>7</v>
      </c>
      <c r="EJ1862" t="s">
        <v>7</v>
      </c>
      <c r="EK1862" t="s">
        <v>7</v>
      </c>
      <c r="EL1862" t="s">
        <v>7</v>
      </c>
      <c r="EM1862" t="s">
        <v>7</v>
      </c>
      <c r="EN1862" t="s">
        <v>7</v>
      </c>
      <c r="EO1862" t="s">
        <v>7</v>
      </c>
      <c r="EP1862" t="s">
        <v>7</v>
      </c>
      <c r="EQ1862" t="s">
        <v>7</v>
      </c>
      <c r="ER1862" t="s">
        <v>7</v>
      </c>
      <c r="ES1862" t="s">
        <v>7</v>
      </c>
      <c r="ET1862" t="s">
        <v>7</v>
      </c>
      <c r="EU1862" t="s">
        <v>7</v>
      </c>
      <c r="EV1862" t="s">
        <v>7</v>
      </c>
      <c r="EW1862" t="s">
        <v>7</v>
      </c>
      <c r="EX1862" t="s">
        <v>7</v>
      </c>
      <c r="EY1862" t="s">
        <v>7</v>
      </c>
      <c r="EZ1862" t="s">
        <v>7</v>
      </c>
      <c r="FA1862" t="s">
        <v>7</v>
      </c>
      <c r="FB1862" t="s">
        <v>7</v>
      </c>
      <c r="FC1862" t="s">
        <v>7</v>
      </c>
      <c r="FD1862" t="s">
        <v>7</v>
      </c>
      <c r="FE1862" t="s">
        <v>7</v>
      </c>
      <c r="FF1862" t="s">
        <v>7</v>
      </c>
      <c r="FG1862" t="s">
        <v>7</v>
      </c>
      <c r="FH1862" t="s">
        <v>7</v>
      </c>
      <c r="FI1862" t="s">
        <v>7</v>
      </c>
      <c r="FJ1862" t="s">
        <v>7</v>
      </c>
      <c r="FK1862" t="s">
        <v>7</v>
      </c>
      <c r="FL1862" t="s">
        <v>7</v>
      </c>
      <c r="FM1862" t="s">
        <v>7</v>
      </c>
    </row>
    <row r="1863" spans="1:169" x14ac:dyDescent="0.2">
      <c r="A1863">
        <v>1880180</v>
      </c>
      <c r="B1863" t="s">
        <v>22</v>
      </c>
      <c r="C1863" t="s">
        <v>7</v>
      </c>
      <c r="D1863" t="s">
        <v>17</v>
      </c>
      <c r="E1863" t="s">
        <v>3060</v>
      </c>
      <c r="F1863" t="s">
        <v>3059</v>
      </c>
      <c r="G1863" t="s">
        <v>14</v>
      </c>
      <c r="H1863" t="s">
        <v>3058</v>
      </c>
      <c r="I1863" t="s">
        <v>3057</v>
      </c>
      <c r="J1863"/>
      <c r="K1863" t="s">
        <v>22</v>
      </c>
      <c r="L1863" t="s">
        <v>22</v>
      </c>
      <c r="M1863" t="s">
        <v>22</v>
      </c>
      <c r="N1863" t="s">
        <v>22</v>
      </c>
      <c r="O1863" t="s">
        <v>22</v>
      </c>
      <c r="P1863" t="s">
        <v>22</v>
      </c>
      <c r="Q1863" t="s">
        <v>22</v>
      </c>
      <c r="R1863" t="s">
        <v>22</v>
      </c>
      <c r="S1863" t="s">
        <v>22</v>
      </c>
      <c r="T1863" t="s">
        <v>22</v>
      </c>
      <c r="U1863" t="s">
        <v>22</v>
      </c>
      <c r="V1863" t="s">
        <v>22</v>
      </c>
      <c r="W1863" t="s">
        <v>22</v>
      </c>
      <c r="X1863" t="s">
        <v>22</v>
      </c>
      <c r="Y1863" t="s">
        <v>22</v>
      </c>
      <c r="Z1863" t="s">
        <v>22</v>
      </c>
      <c r="AA1863" t="s">
        <v>22</v>
      </c>
      <c r="AB1863" t="s">
        <v>22</v>
      </c>
      <c r="AC1863" t="s">
        <v>22</v>
      </c>
      <c r="AD1863" t="s">
        <v>22</v>
      </c>
      <c r="AE1863" t="s">
        <v>22</v>
      </c>
      <c r="AF1863" t="s">
        <v>22</v>
      </c>
      <c r="AG1863" t="s">
        <v>22</v>
      </c>
      <c r="AH1863" t="s">
        <v>22</v>
      </c>
      <c r="AI1863" t="s">
        <v>22</v>
      </c>
      <c r="AJ1863" t="s">
        <v>22</v>
      </c>
      <c r="AK1863" t="s">
        <v>22</v>
      </c>
      <c r="AL1863" t="s">
        <v>22</v>
      </c>
      <c r="AM1863" t="s">
        <v>22</v>
      </c>
      <c r="AN1863" t="s">
        <v>22</v>
      </c>
      <c r="AO1863" t="s">
        <v>22</v>
      </c>
      <c r="AP1863" t="s">
        <v>22</v>
      </c>
      <c r="AQ1863" t="s">
        <v>0</v>
      </c>
      <c r="AR1863" t="s">
        <v>22</v>
      </c>
      <c r="AS1863" t="s">
        <v>22</v>
      </c>
      <c r="AT1863" t="s">
        <v>22</v>
      </c>
      <c r="AU1863" t="s">
        <v>22</v>
      </c>
      <c r="AV1863" t="s">
        <v>22</v>
      </c>
      <c r="AW1863" t="s">
        <v>22</v>
      </c>
      <c r="AX1863" t="s">
        <v>22</v>
      </c>
      <c r="AY1863" t="s">
        <v>22</v>
      </c>
      <c r="AZ1863" t="s">
        <v>22</v>
      </c>
      <c r="BA1863" t="s">
        <v>22</v>
      </c>
      <c r="BB1863" t="s">
        <v>22</v>
      </c>
      <c r="BC1863" t="s">
        <v>22</v>
      </c>
      <c r="BD1863" t="s">
        <v>22</v>
      </c>
      <c r="BE1863" t="s">
        <v>22</v>
      </c>
      <c r="BF1863" t="s">
        <v>22</v>
      </c>
      <c r="BG1863" t="s">
        <v>22</v>
      </c>
      <c r="BH1863" t="s">
        <v>22</v>
      </c>
      <c r="BI1863" t="s">
        <v>22</v>
      </c>
      <c r="BJ1863" t="s">
        <v>22</v>
      </c>
      <c r="BK1863" t="s">
        <v>22</v>
      </c>
      <c r="BL1863" t="s">
        <v>22</v>
      </c>
      <c r="BM1863" t="s">
        <v>22</v>
      </c>
      <c r="BN1863" t="s">
        <v>22</v>
      </c>
      <c r="BO1863" t="s">
        <v>22</v>
      </c>
      <c r="BP1863" t="s">
        <v>22</v>
      </c>
      <c r="BQ1863" t="s">
        <v>22</v>
      </c>
      <c r="BR1863" t="s">
        <v>22</v>
      </c>
      <c r="BS1863" t="s">
        <v>22</v>
      </c>
      <c r="BT1863" t="s">
        <v>22</v>
      </c>
      <c r="BU1863" t="s">
        <v>22</v>
      </c>
      <c r="BV1863" t="s">
        <v>22</v>
      </c>
      <c r="BW1863" t="s">
        <v>22</v>
      </c>
      <c r="BX1863" t="s">
        <v>22</v>
      </c>
      <c r="BY1863" t="s">
        <v>22</v>
      </c>
      <c r="BZ1863" t="s">
        <v>22</v>
      </c>
      <c r="CA1863" t="s">
        <v>22</v>
      </c>
      <c r="CB1863" t="s">
        <v>22</v>
      </c>
      <c r="CC1863" t="s">
        <v>22</v>
      </c>
      <c r="CD1863" t="s">
        <v>22</v>
      </c>
      <c r="CE1863" t="s">
        <v>22</v>
      </c>
      <c r="CF1863" t="s">
        <v>22</v>
      </c>
      <c r="CG1863" t="s">
        <v>22</v>
      </c>
      <c r="CH1863" t="s">
        <v>22</v>
      </c>
      <c r="CI1863" t="s">
        <v>22</v>
      </c>
      <c r="CJ1863" t="s">
        <v>22</v>
      </c>
      <c r="CK1863" t="s">
        <v>22</v>
      </c>
      <c r="CL1863" t="s">
        <v>22</v>
      </c>
      <c r="CM1863" t="s">
        <v>22</v>
      </c>
      <c r="CN1863" t="s">
        <v>22</v>
      </c>
      <c r="CO1863" t="s">
        <v>22</v>
      </c>
      <c r="CP1863" t="s">
        <v>22</v>
      </c>
      <c r="CQ1863" t="s">
        <v>22</v>
      </c>
      <c r="CR1863" t="s">
        <v>22</v>
      </c>
      <c r="CS1863" t="s">
        <v>22</v>
      </c>
      <c r="CT1863" t="s">
        <v>22</v>
      </c>
      <c r="CU1863" t="s">
        <v>22</v>
      </c>
      <c r="CV1863" t="s">
        <v>22</v>
      </c>
      <c r="CW1863" t="s">
        <v>22</v>
      </c>
      <c r="CX1863" t="s">
        <v>22</v>
      </c>
      <c r="CY1863" t="s">
        <v>22</v>
      </c>
      <c r="CZ1863" t="s">
        <v>22</v>
      </c>
      <c r="DA1863" t="s">
        <v>22</v>
      </c>
      <c r="DB1863" t="s">
        <v>22</v>
      </c>
      <c r="DC1863" t="s">
        <v>22</v>
      </c>
      <c r="DD1863" t="s">
        <v>22</v>
      </c>
      <c r="DE1863" t="s">
        <v>22</v>
      </c>
      <c r="DF1863" t="s">
        <v>22</v>
      </c>
      <c r="DG1863" t="s">
        <v>22</v>
      </c>
      <c r="DH1863" t="s">
        <v>22</v>
      </c>
      <c r="DI1863" t="s">
        <v>22</v>
      </c>
      <c r="DJ1863" t="s">
        <v>22</v>
      </c>
      <c r="DK1863" t="s">
        <v>22</v>
      </c>
      <c r="DL1863" t="s">
        <v>22</v>
      </c>
      <c r="DM1863" t="s">
        <v>22</v>
      </c>
      <c r="DN1863" t="s">
        <v>22</v>
      </c>
      <c r="DO1863" t="s">
        <v>22</v>
      </c>
      <c r="DP1863" t="s">
        <v>22</v>
      </c>
      <c r="DQ1863" t="s">
        <v>22</v>
      </c>
      <c r="DR1863" t="s">
        <v>22</v>
      </c>
      <c r="DS1863" t="s">
        <v>22</v>
      </c>
      <c r="DT1863" t="s">
        <v>22</v>
      </c>
      <c r="DU1863" t="s">
        <v>22</v>
      </c>
      <c r="DV1863" t="s">
        <v>22</v>
      </c>
      <c r="DW1863" t="s">
        <v>22</v>
      </c>
      <c r="DX1863" t="s">
        <v>22</v>
      </c>
      <c r="DY1863" t="s">
        <v>22</v>
      </c>
      <c r="DZ1863" t="s">
        <v>22</v>
      </c>
      <c r="EA1863" t="s">
        <v>22</v>
      </c>
      <c r="EB1863" t="s">
        <v>22</v>
      </c>
      <c r="EC1863" t="s">
        <v>22</v>
      </c>
      <c r="ED1863" t="s">
        <v>22</v>
      </c>
      <c r="EE1863" t="s">
        <v>22</v>
      </c>
      <c r="EF1863" t="s">
        <v>22</v>
      </c>
      <c r="EG1863" t="s">
        <v>22</v>
      </c>
      <c r="EH1863" t="s">
        <v>22</v>
      </c>
      <c r="EI1863" t="s">
        <v>22</v>
      </c>
      <c r="EJ1863" t="s">
        <v>22</v>
      </c>
      <c r="EK1863" t="s">
        <v>22</v>
      </c>
      <c r="EL1863" t="s">
        <v>22</v>
      </c>
      <c r="EM1863" t="s">
        <v>22</v>
      </c>
      <c r="EN1863" t="s">
        <v>22</v>
      </c>
      <c r="EO1863" t="s">
        <v>22</v>
      </c>
      <c r="EP1863" t="s">
        <v>22</v>
      </c>
      <c r="EQ1863" t="s">
        <v>22</v>
      </c>
      <c r="ER1863" t="s">
        <v>22</v>
      </c>
      <c r="ES1863" t="s">
        <v>22</v>
      </c>
      <c r="ET1863" t="s">
        <v>22</v>
      </c>
      <c r="EU1863" t="s">
        <v>22</v>
      </c>
      <c r="EV1863" t="s">
        <v>22</v>
      </c>
      <c r="EW1863" t="s">
        <v>22</v>
      </c>
      <c r="EX1863" t="s">
        <v>22</v>
      </c>
      <c r="EY1863" t="s">
        <v>22</v>
      </c>
      <c r="EZ1863" t="s">
        <v>22</v>
      </c>
      <c r="FA1863" t="s">
        <v>0</v>
      </c>
      <c r="FB1863" t="s">
        <v>22</v>
      </c>
      <c r="FC1863" t="s">
        <v>7</v>
      </c>
      <c r="FD1863" t="s">
        <v>7</v>
      </c>
      <c r="FE1863" t="s">
        <v>22</v>
      </c>
      <c r="FF1863" t="s">
        <v>22</v>
      </c>
      <c r="FG1863" t="s">
        <v>22</v>
      </c>
      <c r="FH1863" t="s">
        <v>22</v>
      </c>
      <c r="FI1863" t="s">
        <v>22</v>
      </c>
      <c r="FJ1863" t="s">
        <v>22</v>
      </c>
      <c r="FK1863" t="s">
        <v>22</v>
      </c>
      <c r="FL1863" t="s">
        <v>22</v>
      </c>
      <c r="FM1863" t="s">
        <v>0</v>
      </c>
    </row>
    <row r="1864" spans="1:169" x14ac:dyDescent="0.2">
      <c r="A1864">
        <v>1885234</v>
      </c>
      <c r="B1864" t="s">
        <v>1</v>
      </c>
      <c r="C1864" t="s">
        <v>2</v>
      </c>
      <c r="D1864" t="s">
        <v>4</v>
      </c>
      <c r="E1864" t="s">
        <v>3056</v>
      </c>
      <c r="F1864" t="s">
        <v>3055</v>
      </c>
      <c r="G1864" t="s">
        <v>4</v>
      </c>
      <c r="H1864" t="s">
        <v>3054</v>
      </c>
      <c r="I1864"/>
      <c r="J1864"/>
      <c r="K1864" t="s">
        <v>1</v>
      </c>
      <c r="L1864" t="s">
        <v>1</v>
      </c>
      <c r="M1864" t="s">
        <v>1</v>
      </c>
      <c r="N1864" t="s">
        <v>1</v>
      </c>
      <c r="O1864" t="s">
        <v>1</v>
      </c>
      <c r="P1864" t="s">
        <v>1</v>
      </c>
      <c r="Q1864" t="s">
        <v>1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  <c r="Y1864" t="s">
        <v>1</v>
      </c>
      <c r="Z1864" t="s">
        <v>1</v>
      </c>
      <c r="AA1864" t="s">
        <v>1</v>
      </c>
      <c r="AB1864" t="s">
        <v>1</v>
      </c>
      <c r="AC1864" t="s">
        <v>1</v>
      </c>
      <c r="AD1864" t="s">
        <v>1</v>
      </c>
      <c r="AE1864" t="s">
        <v>1</v>
      </c>
      <c r="AF1864" t="s">
        <v>1</v>
      </c>
      <c r="AG1864" t="s">
        <v>1</v>
      </c>
      <c r="AH1864" t="s">
        <v>1</v>
      </c>
      <c r="AI1864" t="s">
        <v>1</v>
      </c>
      <c r="AJ1864" t="s">
        <v>1</v>
      </c>
      <c r="AK1864" t="s">
        <v>1</v>
      </c>
      <c r="AL1864" t="s">
        <v>1</v>
      </c>
      <c r="AM1864" t="s">
        <v>1</v>
      </c>
      <c r="AN1864" t="s">
        <v>1</v>
      </c>
      <c r="AO1864" t="s">
        <v>1</v>
      </c>
      <c r="AP1864" t="s">
        <v>1</v>
      </c>
      <c r="AQ1864" t="s">
        <v>1</v>
      </c>
      <c r="AR1864" t="s">
        <v>1</v>
      </c>
      <c r="AS1864" t="s">
        <v>1</v>
      </c>
      <c r="AT1864" t="s">
        <v>1</v>
      </c>
      <c r="AU1864" t="s">
        <v>1</v>
      </c>
      <c r="AV1864" t="s">
        <v>1</v>
      </c>
      <c r="AW1864" t="s">
        <v>1</v>
      </c>
      <c r="AX1864" t="s">
        <v>1</v>
      </c>
      <c r="AY1864" t="s">
        <v>1</v>
      </c>
      <c r="AZ1864" t="s">
        <v>1</v>
      </c>
      <c r="BA1864" t="s">
        <v>1</v>
      </c>
      <c r="BB1864" t="s">
        <v>1</v>
      </c>
      <c r="BC1864" t="s">
        <v>1</v>
      </c>
      <c r="BD1864" t="s">
        <v>1</v>
      </c>
      <c r="BE1864" t="s">
        <v>1</v>
      </c>
      <c r="BF1864" t="s">
        <v>1</v>
      </c>
      <c r="BG1864" t="s">
        <v>1</v>
      </c>
      <c r="BH1864" t="s">
        <v>1</v>
      </c>
      <c r="BI1864" t="s">
        <v>1</v>
      </c>
      <c r="BJ1864" t="s">
        <v>1</v>
      </c>
      <c r="BK1864" t="s">
        <v>1</v>
      </c>
      <c r="BL1864" t="s">
        <v>1</v>
      </c>
      <c r="BM1864" t="s">
        <v>1</v>
      </c>
      <c r="BN1864" t="s">
        <v>1</v>
      </c>
      <c r="BO1864" t="s">
        <v>1</v>
      </c>
      <c r="BP1864" t="s">
        <v>1</v>
      </c>
      <c r="BQ1864" t="s">
        <v>1</v>
      </c>
      <c r="BR1864" t="s">
        <v>1</v>
      </c>
      <c r="BS1864" t="s">
        <v>1</v>
      </c>
      <c r="BT1864" t="s">
        <v>1</v>
      </c>
      <c r="BU1864" t="s">
        <v>1</v>
      </c>
      <c r="BV1864" t="s">
        <v>1</v>
      </c>
      <c r="BW1864" t="s">
        <v>1</v>
      </c>
      <c r="BX1864" t="s">
        <v>1</v>
      </c>
      <c r="BY1864" t="s">
        <v>1</v>
      </c>
      <c r="BZ1864" t="s">
        <v>1</v>
      </c>
      <c r="CA1864" t="s">
        <v>1</v>
      </c>
      <c r="CB1864" t="s">
        <v>1</v>
      </c>
      <c r="CC1864" t="s">
        <v>1</v>
      </c>
      <c r="CD1864" t="s">
        <v>1</v>
      </c>
      <c r="CE1864" t="s">
        <v>1</v>
      </c>
      <c r="CF1864" t="s">
        <v>1</v>
      </c>
      <c r="CG1864" t="s">
        <v>1</v>
      </c>
      <c r="CH1864" t="s">
        <v>1</v>
      </c>
      <c r="CI1864" t="s">
        <v>1</v>
      </c>
      <c r="CJ1864" t="s">
        <v>1</v>
      </c>
      <c r="CK1864" t="s">
        <v>1</v>
      </c>
      <c r="CL1864" t="s">
        <v>1</v>
      </c>
      <c r="CM1864" t="s">
        <v>1</v>
      </c>
      <c r="CN1864" t="s">
        <v>1</v>
      </c>
      <c r="CO1864" t="s">
        <v>1</v>
      </c>
      <c r="CP1864" t="s">
        <v>1</v>
      </c>
      <c r="CQ1864" t="s">
        <v>1</v>
      </c>
      <c r="CR1864" t="s">
        <v>1</v>
      </c>
      <c r="CS1864" t="s">
        <v>1</v>
      </c>
      <c r="CT1864" t="s">
        <v>1</v>
      </c>
      <c r="CU1864" t="s">
        <v>1</v>
      </c>
      <c r="CV1864" t="s">
        <v>1</v>
      </c>
      <c r="CW1864" t="s">
        <v>1</v>
      </c>
      <c r="CX1864" t="s">
        <v>1</v>
      </c>
      <c r="CY1864" t="s">
        <v>1</v>
      </c>
      <c r="CZ1864" t="s">
        <v>1</v>
      </c>
      <c r="DA1864" t="s">
        <v>1</v>
      </c>
      <c r="DB1864" t="s">
        <v>1</v>
      </c>
      <c r="DC1864" t="s">
        <v>1</v>
      </c>
      <c r="DD1864" t="s">
        <v>1</v>
      </c>
      <c r="DE1864" t="s">
        <v>1</v>
      </c>
      <c r="DF1864" t="s">
        <v>1</v>
      </c>
      <c r="DG1864" t="s">
        <v>1</v>
      </c>
      <c r="DH1864" t="s">
        <v>1</v>
      </c>
      <c r="DI1864" t="s">
        <v>2</v>
      </c>
      <c r="DJ1864" t="s">
        <v>1</v>
      </c>
      <c r="DK1864" t="s">
        <v>1</v>
      </c>
      <c r="DL1864" t="s">
        <v>1</v>
      </c>
      <c r="DM1864" t="s">
        <v>1</v>
      </c>
      <c r="DN1864" t="s">
        <v>1</v>
      </c>
      <c r="DO1864" t="s">
        <v>1</v>
      </c>
      <c r="DP1864" t="s">
        <v>1</v>
      </c>
      <c r="DQ1864" t="s">
        <v>1</v>
      </c>
      <c r="DR1864" t="s">
        <v>1</v>
      </c>
      <c r="DS1864" t="s">
        <v>1</v>
      </c>
      <c r="DT1864" t="s">
        <v>1</v>
      </c>
      <c r="DU1864" t="s">
        <v>1</v>
      </c>
      <c r="DV1864" t="s">
        <v>1</v>
      </c>
      <c r="DW1864" t="s">
        <v>1</v>
      </c>
      <c r="DX1864" t="s">
        <v>1</v>
      </c>
      <c r="DY1864" t="s">
        <v>1</v>
      </c>
      <c r="DZ1864" t="s">
        <v>1</v>
      </c>
      <c r="EA1864" t="s">
        <v>1</v>
      </c>
      <c r="EB1864" t="s">
        <v>1</v>
      </c>
      <c r="EC1864" t="s">
        <v>1</v>
      </c>
      <c r="ED1864" t="s">
        <v>1</v>
      </c>
      <c r="EE1864" t="s">
        <v>1</v>
      </c>
      <c r="EF1864" t="s">
        <v>1</v>
      </c>
      <c r="EG1864" t="s">
        <v>1</v>
      </c>
      <c r="EH1864" t="s">
        <v>1</v>
      </c>
      <c r="EI1864" t="s">
        <v>1</v>
      </c>
      <c r="EJ1864" t="s">
        <v>1</v>
      </c>
      <c r="EK1864" t="s">
        <v>1</v>
      </c>
      <c r="EL1864" t="s">
        <v>1</v>
      </c>
      <c r="EM1864" t="s">
        <v>1</v>
      </c>
      <c r="EN1864" t="s">
        <v>1</v>
      </c>
      <c r="EO1864" t="s">
        <v>1</v>
      </c>
      <c r="EP1864" t="s">
        <v>1</v>
      </c>
      <c r="EQ1864" t="s">
        <v>1</v>
      </c>
      <c r="ER1864" t="s">
        <v>1</v>
      </c>
      <c r="ES1864" t="s">
        <v>1</v>
      </c>
      <c r="ET1864" t="s">
        <v>1</v>
      </c>
      <c r="EU1864" t="s">
        <v>1</v>
      </c>
      <c r="EV1864" t="s">
        <v>1</v>
      </c>
      <c r="EW1864" t="s">
        <v>1</v>
      </c>
      <c r="EX1864" t="s">
        <v>1</v>
      </c>
      <c r="EY1864" t="s">
        <v>1</v>
      </c>
      <c r="EZ1864" t="s">
        <v>1</v>
      </c>
      <c r="FA1864" t="s">
        <v>1</v>
      </c>
      <c r="FB1864" t="s">
        <v>1</v>
      </c>
      <c r="FC1864" t="s">
        <v>1</v>
      </c>
      <c r="FD1864" t="s">
        <v>1</v>
      </c>
      <c r="FE1864" t="s">
        <v>1</v>
      </c>
      <c r="FF1864" t="s">
        <v>1</v>
      </c>
      <c r="FG1864" t="s">
        <v>1</v>
      </c>
      <c r="FH1864" t="s">
        <v>1</v>
      </c>
      <c r="FI1864" t="s">
        <v>1</v>
      </c>
      <c r="FJ1864" t="s">
        <v>1</v>
      </c>
      <c r="FK1864" t="s">
        <v>1</v>
      </c>
      <c r="FL1864" t="s">
        <v>1</v>
      </c>
      <c r="FM1864" t="s">
        <v>1</v>
      </c>
    </row>
    <row r="1865" spans="1:169" x14ac:dyDescent="0.2">
      <c r="A1865">
        <v>1886221</v>
      </c>
      <c r="B1865" t="s">
        <v>1</v>
      </c>
      <c r="C1865" t="s">
        <v>7</v>
      </c>
      <c r="D1865" t="s">
        <v>33</v>
      </c>
      <c r="E1865" t="s">
        <v>3053</v>
      </c>
      <c r="F1865" t="s">
        <v>3053</v>
      </c>
      <c r="G1865" t="s">
        <v>14</v>
      </c>
      <c r="H1865" t="s">
        <v>3052</v>
      </c>
      <c r="I1865" t="s">
        <v>3051</v>
      </c>
      <c r="J1865" t="s">
        <v>157</v>
      </c>
      <c r="K1865" t="s">
        <v>1</v>
      </c>
      <c r="L1865" t="s">
        <v>1</v>
      </c>
      <c r="M1865" t="s">
        <v>1</v>
      </c>
      <c r="N1865" t="s">
        <v>1</v>
      </c>
      <c r="O1865" t="s">
        <v>0</v>
      </c>
      <c r="P1865" t="s">
        <v>1</v>
      </c>
      <c r="Q1865" t="s">
        <v>1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  <c r="Y1865" t="s">
        <v>1</v>
      </c>
      <c r="Z1865" t="s">
        <v>7</v>
      </c>
      <c r="AA1865" t="s">
        <v>7</v>
      </c>
      <c r="AB1865" t="s">
        <v>7</v>
      </c>
      <c r="AC1865" t="s">
        <v>7</v>
      </c>
      <c r="AD1865" t="s">
        <v>7</v>
      </c>
      <c r="AE1865" t="s">
        <v>7</v>
      </c>
      <c r="AF1865" t="s">
        <v>7</v>
      </c>
      <c r="AG1865" t="s">
        <v>0</v>
      </c>
      <c r="AH1865" t="s">
        <v>7</v>
      </c>
      <c r="AI1865" t="s">
        <v>7</v>
      </c>
      <c r="AJ1865" t="s">
        <v>7</v>
      </c>
      <c r="AK1865" t="s">
        <v>7</v>
      </c>
      <c r="AL1865" t="s">
        <v>0</v>
      </c>
      <c r="AM1865" t="s">
        <v>1</v>
      </c>
      <c r="AN1865" t="s">
        <v>1</v>
      </c>
      <c r="AO1865" t="s">
        <v>1</v>
      </c>
      <c r="AP1865" t="s">
        <v>0</v>
      </c>
      <c r="AQ1865" t="s">
        <v>0</v>
      </c>
      <c r="AR1865" t="s">
        <v>1</v>
      </c>
      <c r="AS1865" t="s">
        <v>1</v>
      </c>
      <c r="AT1865" t="s">
        <v>1</v>
      </c>
      <c r="AU1865" t="s">
        <v>1</v>
      </c>
      <c r="AV1865" t="s">
        <v>1</v>
      </c>
      <c r="AW1865" t="s">
        <v>1</v>
      </c>
      <c r="AX1865" t="s">
        <v>1</v>
      </c>
      <c r="AY1865" t="s">
        <v>1</v>
      </c>
      <c r="AZ1865" t="s">
        <v>1</v>
      </c>
      <c r="BA1865" t="s">
        <v>1</v>
      </c>
      <c r="BB1865" t="s">
        <v>1</v>
      </c>
      <c r="BC1865" t="s">
        <v>1</v>
      </c>
      <c r="BD1865" t="s">
        <v>1</v>
      </c>
      <c r="BE1865" t="s">
        <v>1</v>
      </c>
      <c r="BF1865" t="s">
        <v>1</v>
      </c>
      <c r="BG1865" t="s">
        <v>1</v>
      </c>
      <c r="BH1865" t="s">
        <v>1</v>
      </c>
      <c r="BI1865" t="s">
        <v>1</v>
      </c>
      <c r="BJ1865" t="s">
        <v>1</v>
      </c>
      <c r="BK1865" t="s">
        <v>1</v>
      </c>
      <c r="BL1865" t="s">
        <v>1</v>
      </c>
      <c r="BM1865" t="s">
        <v>1</v>
      </c>
      <c r="BN1865" t="s">
        <v>1</v>
      </c>
      <c r="BO1865" t="s">
        <v>1</v>
      </c>
      <c r="BP1865" t="s">
        <v>1</v>
      </c>
      <c r="BQ1865" t="s">
        <v>1</v>
      </c>
      <c r="BR1865" t="s">
        <v>1</v>
      </c>
      <c r="BS1865" t="s">
        <v>1</v>
      </c>
      <c r="BT1865" t="s">
        <v>1</v>
      </c>
      <c r="BU1865" t="s">
        <v>1</v>
      </c>
      <c r="BV1865" t="s">
        <v>1</v>
      </c>
      <c r="BW1865" t="s">
        <v>1</v>
      </c>
      <c r="BX1865" t="s">
        <v>1</v>
      </c>
      <c r="BY1865" t="s">
        <v>1</v>
      </c>
      <c r="BZ1865" t="s">
        <v>1</v>
      </c>
      <c r="CA1865" t="s">
        <v>1</v>
      </c>
      <c r="CB1865" t="s">
        <v>1</v>
      </c>
      <c r="CC1865" t="s">
        <v>1</v>
      </c>
      <c r="CD1865" t="s">
        <v>1</v>
      </c>
      <c r="CE1865" t="s">
        <v>1</v>
      </c>
      <c r="CF1865" t="s">
        <v>1</v>
      </c>
      <c r="CG1865" t="s">
        <v>1</v>
      </c>
      <c r="CH1865" t="s">
        <v>1</v>
      </c>
      <c r="CI1865" t="s">
        <v>1</v>
      </c>
      <c r="CJ1865" t="s">
        <v>1</v>
      </c>
      <c r="CK1865" t="s">
        <v>1</v>
      </c>
      <c r="CL1865" t="s">
        <v>1</v>
      </c>
      <c r="CM1865" t="s">
        <v>1</v>
      </c>
      <c r="CN1865" t="s">
        <v>1</v>
      </c>
      <c r="CO1865" t="s">
        <v>1</v>
      </c>
      <c r="CP1865" t="s">
        <v>1</v>
      </c>
      <c r="CQ1865" t="s">
        <v>1</v>
      </c>
      <c r="CR1865" t="s">
        <v>1</v>
      </c>
      <c r="CS1865" t="s">
        <v>1</v>
      </c>
      <c r="CT1865" t="s">
        <v>1</v>
      </c>
      <c r="CU1865" t="s">
        <v>1</v>
      </c>
      <c r="CV1865" t="s">
        <v>1</v>
      </c>
      <c r="CW1865" t="s">
        <v>1</v>
      </c>
      <c r="CX1865" t="s">
        <v>1</v>
      </c>
      <c r="CY1865" t="s">
        <v>1</v>
      </c>
      <c r="CZ1865" t="s">
        <v>1</v>
      </c>
      <c r="DA1865" t="s">
        <v>1</v>
      </c>
      <c r="DB1865" t="s">
        <v>1</v>
      </c>
      <c r="DC1865" t="s">
        <v>1</v>
      </c>
      <c r="DD1865" t="s">
        <v>1</v>
      </c>
      <c r="DE1865" t="s">
        <v>1</v>
      </c>
      <c r="DF1865" t="s">
        <v>1</v>
      </c>
      <c r="DG1865" t="s">
        <v>1</v>
      </c>
      <c r="DH1865" t="s">
        <v>1</v>
      </c>
      <c r="DI1865" t="s">
        <v>1</v>
      </c>
      <c r="DJ1865" t="s">
        <v>1</v>
      </c>
      <c r="DK1865" t="s">
        <v>1</v>
      </c>
      <c r="DL1865" t="s">
        <v>1</v>
      </c>
      <c r="DM1865" t="s">
        <v>1</v>
      </c>
      <c r="DN1865" t="s">
        <v>1</v>
      </c>
      <c r="DO1865" t="s">
        <v>1</v>
      </c>
      <c r="DP1865" t="s">
        <v>1</v>
      </c>
      <c r="DQ1865" t="s">
        <v>1</v>
      </c>
      <c r="DR1865" t="s">
        <v>1</v>
      </c>
      <c r="DS1865" t="s">
        <v>1</v>
      </c>
      <c r="DT1865" t="s">
        <v>1</v>
      </c>
      <c r="DU1865" t="s">
        <v>1</v>
      </c>
      <c r="DV1865" t="s">
        <v>1</v>
      </c>
      <c r="DW1865" t="s">
        <v>1</v>
      </c>
      <c r="DX1865" t="s">
        <v>1</v>
      </c>
      <c r="DY1865" t="s">
        <v>1</v>
      </c>
      <c r="DZ1865" t="s">
        <v>1</v>
      </c>
      <c r="EA1865" t="s">
        <v>1</v>
      </c>
      <c r="EB1865" t="s">
        <v>1</v>
      </c>
      <c r="EC1865" t="s">
        <v>1</v>
      </c>
      <c r="ED1865" t="s">
        <v>1</v>
      </c>
      <c r="EE1865" t="s">
        <v>1</v>
      </c>
      <c r="EF1865" t="s">
        <v>1</v>
      </c>
      <c r="EG1865" t="s">
        <v>1</v>
      </c>
      <c r="EH1865" t="s">
        <v>1</v>
      </c>
      <c r="EI1865" t="s">
        <v>1</v>
      </c>
      <c r="EJ1865" t="s">
        <v>1</v>
      </c>
      <c r="EK1865" t="s">
        <v>1</v>
      </c>
      <c r="EL1865" t="s">
        <v>1</v>
      </c>
      <c r="EM1865" t="s">
        <v>1</v>
      </c>
      <c r="EN1865" t="s">
        <v>1</v>
      </c>
      <c r="EO1865" t="s">
        <v>1</v>
      </c>
      <c r="EP1865" t="s">
        <v>1</v>
      </c>
      <c r="EQ1865" t="s">
        <v>1</v>
      </c>
      <c r="ER1865" t="s">
        <v>1</v>
      </c>
      <c r="ES1865" t="s">
        <v>1</v>
      </c>
      <c r="ET1865" t="s">
        <v>1</v>
      </c>
      <c r="EU1865" t="s">
        <v>1</v>
      </c>
      <c r="EV1865" t="s">
        <v>1</v>
      </c>
      <c r="EW1865" t="s">
        <v>1</v>
      </c>
      <c r="EX1865" t="s">
        <v>1</v>
      </c>
      <c r="EY1865" t="s">
        <v>1</v>
      </c>
      <c r="EZ1865" t="s">
        <v>1</v>
      </c>
      <c r="FA1865" t="s">
        <v>1</v>
      </c>
      <c r="FB1865" t="s">
        <v>1</v>
      </c>
      <c r="FC1865" t="s">
        <v>1</v>
      </c>
      <c r="FD1865" t="s">
        <v>0</v>
      </c>
      <c r="FE1865" t="s">
        <v>1</v>
      </c>
      <c r="FF1865" t="s">
        <v>1</v>
      </c>
      <c r="FG1865" t="s">
        <v>1</v>
      </c>
      <c r="FH1865" t="s">
        <v>1</v>
      </c>
      <c r="FI1865" t="s">
        <v>1</v>
      </c>
      <c r="FJ1865" t="s">
        <v>1</v>
      </c>
      <c r="FK1865" t="s">
        <v>1</v>
      </c>
      <c r="FL1865" t="s">
        <v>1</v>
      </c>
      <c r="FM1865" t="s">
        <v>1</v>
      </c>
    </row>
    <row r="1866" spans="1:169" x14ac:dyDescent="0.2">
      <c r="A1866">
        <v>1889027</v>
      </c>
      <c r="B1866" t="s">
        <v>2</v>
      </c>
      <c r="C1866" t="s">
        <v>1</v>
      </c>
      <c r="D1866" t="s">
        <v>27</v>
      </c>
      <c r="E1866" t="s">
        <v>3050</v>
      </c>
      <c r="F1866" t="s">
        <v>3049</v>
      </c>
      <c r="G1866" t="s">
        <v>24</v>
      </c>
      <c r="H1866" t="s">
        <v>3048</v>
      </c>
      <c r="I1866"/>
      <c r="J1866"/>
      <c r="K1866" t="s">
        <v>2</v>
      </c>
      <c r="L1866" t="s">
        <v>2</v>
      </c>
      <c r="M1866" t="s">
        <v>2</v>
      </c>
      <c r="N1866" t="s">
        <v>2</v>
      </c>
      <c r="O1866" t="s">
        <v>2</v>
      </c>
      <c r="P1866" t="s">
        <v>2</v>
      </c>
      <c r="Q1866" t="s">
        <v>2</v>
      </c>
      <c r="R1866" t="s">
        <v>2</v>
      </c>
      <c r="S1866" t="s">
        <v>2</v>
      </c>
      <c r="T1866" t="s">
        <v>2</v>
      </c>
      <c r="U1866" t="s">
        <v>2</v>
      </c>
      <c r="V1866" t="s">
        <v>2</v>
      </c>
      <c r="W1866" t="s">
        <v>2</v>
      </c>
      <c r="X1866" t="s">
        <v>2</v>
      </c>
      <c r="Y1866" t="s">
        <v>2</v>
      </c>
      <c r="Z1866" t="s">
        <v>2</v>
      </c>
      <c r="AA1866" t="s">
        <v>2</v>
      </c>
      <c r="AB1866" t="s">
        <v>2</v>
      </c>
      <c r="AC1866" t="s">
        <v>2</v>
      </c>
      <c r="AD1866" t="s">
        <v>2</v>
      </c>
      <c r="AE1866" t="s">
        <v>2</v>
      </c>
      <c r="AF1866" t="s">
        <v>2</v>
      </c>
      <c r="AG1866" t="s">
        <v>2</v>
      </c>
      <c r="AH1866" t="s">
        <v>2</v>
      </c>
      <c r="AI1866" t="s">
        <v>2</v>
      </c>
      <c r="AJ1866" t="s">
        <v>2</v>
      </c>
      <c r="AK1866" t="s">
        <v>2</v>
      </c>
      <c r="AL1866" t="s">
        <v>2</v>
      </c>
      <c r="AM1866" t="s">
        <v>2</v>
      </c>
      <c r="AN1866" t="s">
        <v>2</v>
      </c>
      <c r="AO1866" t="s">
        <v>2</v>
      </c>
      <c r="AP1866" t="s">
        <v>2</v>
      </c>
      <c r="AQ1866" t="s">
        <v>2</v>
      </c>
      <c r="AR1866" t="s">
        <v>2</v>
      </c>
      <c r="AS1866" t="s">
        <v>2</v>
      </c>
      <c r="AT1866" t="s">
        <v>2</v>
      </c>
      <c r="AU1866" t="s">
        <v>2</v>
      </c>
      <c r="AV1866" t="s">
        <v>2</v>
      </c>
      <c r="AW1866" t="s">
        <v>2</v>
      </c>
      <c r="AX1866" t="s">
        <v>2</v>
      </c>
      <c r="AY1866" t="s">
        <v>2</v>
      </c>
      <c r="AZ1866" t="s">
        <v>2</v>
      </c>
      <c r="BA1866" t="s">
        <v>2</v>
      </c>
      <c r="BB1866" t="s">
        <v>2</v>
      </c>
      <c r="BC1866" t="s">
        <v>2</v>
      </c>
      <c r="BD1866" t="s">
        <v>2</v>
      </c>
      <c r="BE1866" t="s">
        <v>2</v>
      </c>
      <c r="BF1866" t="s">
        <v>2</v>
      </c>
      <c r="BG1866" t="s">
        <v>2</v>
      </c>
      <c r="BH1866" t="s">
        <v>2</v>
      </c>
      <c r="BI1866" t="s">
        <v>2</v>
      </c>
      <c r="BJ1866" t="s">
        <v>2</v>
      </c>
      <c r="BK1866" t="s">
        <v>2</v>
      </c>
      <c r="BL1866" t="s">
        <v>2</v>
      </c>
      <c r="BM1866" t="s">
        <v>2</v>
      </c>
      <c r="BN1866" t="s">
        <v>2</v>
      </c>
      <c r="BO1866" t="s">
        <v>2</v>
      </c>
      <c r="BP1866" t="s">
        <v>2</v>
      </c>
      <c r="BQ1866" t="s">
        <v>2</v>
      </c>
      <c r="BR1866" t="s">
        <v>2</v>
      </c>
      <c r="BS1866" t="s">
        <v>2</v>
      </c>
      <c r="BT1866" t="s">
        <v>2</v>
      </c>
      <c r="BU1866" t="s">
        <v>2</v>
      </c>
      <c r="BV1866" t="s">
        <v>0</v>
      </c>
      <c r="BW1866" t="s">
        <v>2</v>
      </c>
      <c r="BX1866" t="s">
        <v>2</v>
      </c>
      <c r="BY1866" t="s">
        <v>2</v>
      </c>
      <c r="BZ1866" t="s">
        <v>2</v>
      </c>
      <c r="CA1866" t="s">
        <v>2</v>
      </c>
      <c r="CB1866" t="s">
        <v>2</v>
      </c>
      <c r="CC1866" t="s">
        <v>0</v>
      </c>
      <c r="CD1866" t="s">
        <v>2</v>
      </c>
      <c r="CE1866" t="s">
        <v>2</v>
      </c>
      <c r="CF1866" t="s">
        <v>2</v>
      </c>
      <c r="CG1866" t="s">
        <v>2</v>
      </c>
      <c r="CH1866" t="s">
        <v>2</v>
      </c>
      <c r="CI1866" t="s">
        <v>2</v>
      </c>
      <c r="CJ1866" t="s">
        <v>2</v>
      </c>
      <c r="CK1866" t="s">
        <v>2</v>
      </c>
      <c r="CL1866" t="s">
        <v>2</v>
      </c>
      <c r="CM1866" t="s">
        <v>2</v>
      </c>
      <c r="CN1866" t="s">
        <v>2</v>
      </c>
      <c r="CO1866" t="s">
        <v>2</v>
      </c>
      <c r="CP1866" t="s">
        <v>2</v>
      </c>
      <c r="CQ1866" t="s">
        <v>2</v>
      </c>
      <c r="CR1866" t="s">
        <v>2</v>
      </c>
      <c r="CS1866" t="s">
        <v>2</v>
      </c>
      <c r="CT1866" t="s">
        <v>2</v>
      </c>
      <c r="CU1866" t="s">
        <v>2</v>
      </c>
      <c r="CV1866" t="s">
        <v>2</v>
      </c>
      <c r="CW1866" t="s">
        <v>2</v>
      </c>
      <c r="CX1866" t="s">
        <v>2</v>
      </c>
      <c r="CY1866" t="s">
        <v>2</v>
      </c>
      <c r="CZ1866" t="s">
        <v>2</v>
      </c>
      <c r="DA1866" t="s">
        <v>2</v>
      </c>
      <c r="DB1866" t="s">
        <v>2</v>
      </c>
      <c r="DC1866" t="s">
        <v>2</v>
      </c>
      <c r="DD1866" t="s">
        <v>2</v>
      </c>
      <c r="DE1866" t="s">
        <v>2</v>
      </c>
      <c r="DF1866" t="s">
        <v>2</v>
      </c>
      <c r="DG1866" t="s">
        <v>2</v>
      </c>
      <c r="DH1866" t="s">
        <v>0</v>
      </c>
      <c r="DI1866" t="s">
        <v>2</v>
      </c>
      <c r="DJ1866" t="s">
        <v>2</v>
      </c>
      <c r="DK1866" t="s">
        <v>2</v>
      </c>
      <c r="DL1866" t="s">
        <v>2</v>
      </c>
      <c r="DM1866" t="s">
        <v>0</v>
      </c>
      <c r="DN1866" t="s">
        <v>2</v>
      </c>
      <c r="DO1866" t="s">
        <v>2</v>
      </c>
      <c r="DP1866" t="s">
        <v>2</v>
      </c>
      <c r="DQ1866" t="s">
        <v>2</v>
      </c>
      <c r="DR1866" t="s">
        <v>2</v>
      </c>
      <c r="DS1866" t="s">
        <v>2</v>
      </c>
      <c r="DT1866" t="s">
        <v>0</v>
      </c>
      <c r="DU1866" t="s">
        <v>2</v>
      </c>
      <c r="DV1866" t="s">
        <v>2</v>
      </c>
      <c r="DW1866" t="s">
        <v>2</v>
      </c>
      <c r="DX1866" t="s">
        <v>2</v>
      </c>
      <c r="DY1866" t="s">
        <v>2</v>
      </c>
      <c r="DZ1866" t="s">
        <v>2</v>
      </c>
      <c r="EA1866" t="s">
        <v>2</v>
      </c>
      <c r="EB1866" t="s">
        <v>2</v>
      </c>
      <c r="EC1866" t="s">
        <v>2</v>
      </c>
      <c r="ED1866" t="s">
        <v>2</v>
      </c>
      <c r="EE1866" t="s">
        <v>1</v>
      </c>
      <c r="EF1866" t="s">
        <v>2</v>
      </c>
      <c r="EG1866" t="s">
        <v>2</v>
      </c>
      <c r="EH1866" t="s">
        <v>2</v>
      </c>
      <c r="EI1866" t="s">
        <v>2</v>
      </c>
      <c r="EJ1866" t="s">
        <v>2</v>
      </c>
      <c r="EK1866" t="s">
        <v>2</v>
      </c>
      <c r="EL1866" t="s">
        <v>2</v>
      </c>
      <c r="EM1866" t="s">
        <v>2</v>
      </c>
      <c r="EN1866" t="s">
        <v>2</v>
      </c>
      <c r="EO1866" t="s">
        <v>2</v>
      </c>
      <c r="EP1866" t="s">
        <v>2</v>
      </c>
      <c r="EQ1866" t="s">
        <v>2</v>
      </c>
      <c r="ER1866" t="s">
        <v>2</v>
      </c>
      <c r="ES1866" t="s">
        <v>2</v>
      </c>
      <c r="ET1866" t="s">
        <v>2</v>
      </c>
      <c r="EU1866" t="s">
        <v>2</v>
      </c>
      <c r="EV1866" t="s">
        <v>2</v>
      </c>
      <c r="EW1866" t="s">
        <v>2</v>
      </c>
      <c r="EX1866" t="s">
        <v>2</v>
      </c>
      <c r="EY1866" t="s">
        <v>2</v>
      </c>
      <c r="EZ1866" t="s">
        <v>2</v>
      </c>
      <c r="FA1866" t="s">
        <v>2</v>
      </c>
      <c r="FB1866" t="s">
        <v>2</v>
      </c>
      <c r="FC1866" t="s">
        <v>2</v>
      </c>
      <c r="FD1866" t="s">
        <v>2</v>
      </c>
      <c r="FE1866" t="s">
        <v>2</v>
      </c>
      <c r="FF1866" t="s">
        <v>2</v>
      </c>
      <c r="FG1866" t="s">
        <v>2</v>
      </c>
      <c r="FH1866" t="s">
        <v>2</v>
      </c>
      <c r="FI1866" t="s">
        <v>2</v>
      </c>
      <c r="FJ1866" t="s">
        <v>2</v>
      </c>
      <c r="FK1866" t="s">
        <v>2</v>
      </c>
      <c r="FL1866" t="s">
        <v>2</v>
      </c>
      <c r="FM1866" t="s">
        <v>2</v>
      </c>
    </row>
    <row r="1867" spans="1:169" x14ac:dyDescent="0.2">
      <c r="A1867">
        <v>1890243</v>
      </c>
      <c r="B1867" t="s">
        <v>22</v>
      </c>
      <c r="C1867" t="s">
        <v>1</v>
      </c>
      <c r="D1867" t="s">
        <v>27</v>
      </c>
      <c r="E1867" t="s">
        <v>3045</v>
      </c>
      <c r="F1867" t="s">
        <v>3044</v>
      </c>
      <c r="G1867" t="s">
        <v>24</v>
      </c>
      <c r="H1867" t="s">
        <v>3047</v>
      </c>
      <c r="I1867"/>
      <c r="J1867"/>
      <c r="K1867" t="s">
        <v>22</v>
      </c>
      <c r="L1867" t="s">
        <v>22</v>
      </c>
      <c r="M1867" t="s">
        <v>1</v>
      </c>
      <c r="N1867" t="s">
        <v>1</v>
      </c>
      <c r="O1867" t="s">
        <v>1</v>
      </c>
      <c r="P1867" t="s">
        <v>0</v>
      </c>
      <c r="Q1867" t="s">
        <v>0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  <c r="Y1867" t="s">
        <v>1</v>
      </c>
      <c r="Z1867" t="s">
        <v>1</v>
      </c>
      <c r="AA1867" t="s">
        <v>1</v>
      </c>
      <c r="AB1867" t="s">
        <v>1</v>
      </c>
      <c r="AC1867" t="s">
        <v>1</v>
      </c>
      <c r="AD1867" t="s">
        <v>1</v>
      </c>
      <c r="AE1867" t="s">
        <v>1</v>
      </c>
      <c r="AF1867" t="s">
        <v>1</v>
      </c>
      <c r="AG1867" t="s">
        <v>0</v>
      </c>
      <c r="AH1867" t="s">
        <v>1</v>
      </c>
      <c r="AI1867" t="s">
        <v>1</v>
      </c>
      <c r="AJ1867" t="s">
        <v>1</v>
      </c>
      <c r="AK1867" t="s">
        <v>1</v>
      </c>
      <c r="AL1867" t="s">
        <v>1</v>
      </c>
      <c r="AM1867" t="s">
        <v>1</v>
      </c>
      <c r="AN1867" t="s">
        <v>1</v>
      </c>
      <c r="AO1867" t="s">
        <v>0</v>
      </c>
      <c r="AP1867" t="s">
        <v>1</v>
      </c>
      <c r="AQ1867" t="s">
        <v>0</v>
      </c>
      <c r="AR1867" t="s">
        <v>1</v>
      </c>
      <c r="AS1867" t="s">
        <v>1</v>
      </c>
      <c r="AT1867" t="s">
        <v>1</v>
      </c>
      <c r="AU1867" t="s">
        <v>1</v>
      </c>
      <c r="AV1867" t="s">
        <v>1</v>
      </c>
      <c r="AW1867" t="s">
        <v>1</v>
      </c>
      <c r="AX1867" t="s">
        <v>1</v>
      </c>
      <c r="AY1867" t="s">
        <v>1</v>
      </c>
      <c r="AZ1867" t="s">
        <v>1</v>
      </c>
      <c r="BA1867" t="s">
        <v>1</v>
      </c>
      <c r="BB1867" t="s">
        <v>1</v>
      </c>
      <c r="BC1867" t="s">
        <v>1</v>
      </c>
      <c r="BD1867" t="s">
        <v>1</v>
      </c>
      <c r="BE1867" t="s">
        <v>1</v>
      </c>
      <c r="BF1867" t="s">
        <v>1</v>
      </c>
      <c r="BG1867" t="s">
        <v>1</v>
      </c>
      <c r="BH1867" t="s">
        <v>1</v>
      </c>
      <c r="BI1867" t="s">
        <v>1</v>
      </c>
      <c r="BJ1867" t="s">
        <v>1</v>
      </c>
      <c r="BK1867" t="s">
        <v>1</v>
      </c>
      <c r="BL1867" t="s">
        <v>1</v>
      </c>
      <c r="BM1867" t="s">
        <v>1</v>
      </c>
      <c r="BN1867" t="s">
        <v>1</v>
      </c>
      <c r="BO1867" t="s">
        <v>1</v>
      </c>
      <c r="BP1867" t="s">
        <v>1</v>
      </c>
      <c r="BQ1867" t="s">
        <v>1</v>
      </c>
      <c r="BR1867" t="s">
        <v>1</v>
      </c>
      <c r="BS1867" t="s">
        <v>1</v>
      </c>
      <c r="BT1867" t="s">
        <v>1</v>
      </c>
      <c r="BU1867" t="s">
        <v>1</v>
      </c>
      <c r="BV1867" t="s">
        <v>1</v>
      </c>
      <c r="BW1867" t="s">
        <v>1</v>
      </c>
      <c r="BX1867" t="s">
        <v>1</v>
      </c>
      <c r="BY1867" t="s">
        <v>1</v>
      </c>
      <c r="BZ1867" t="s">
        <v>1</v>
      </c>
      <c r="CA1867" t="s">
        <v>1</v>
      </c>
      <c r="CB1867" t="s">
        <v>1</v>
      </c>
      <c r="CC1867" t="s">
        <v>1</v>
      </c>
      <c r="CD1867" t="s">
        <v>1</v>
      </c>
      <c r="CE1867" t="s">
        <v>1</v>
      </c>
      <c r="CF1867" t="s">
        <v>0</v>
      </c>
      <c r="CG1867" t="s">
        <v>0</v>
      </c>
      <c r="CH1867" t="s">
        <v>22</v>
      </c>
      <c r="CI1867" t="s">
        <v>0</v>
      </c>
      <c r="CJ1867" t="s">
        <v>1</v>
      </c>
      <c r="CK1867" t="s">
        <v>1</v>
      </c>
      <c r="CL1867" t="s">
        <v>1</v>
      </c>
      <c r="CM1867" t="s">
        <v>1</v>
      </c>
      <c r="CN1867" t="s">
        <v>1</v>
      </c>
      <c r="CO1867" t="s">
        <v>1</v>
      </c>
      <c r="CP1867" t="s">
        <v>1</v>
      </c>
      <c r="CQ1867" t="s">
        <v>1</v>
      </c>
      <c r="CR1867" t="s">
        <v>22</v>
      </c>
      <c r="CS1867" t="s">
        <v>1</v>
      </c>
      <c r="CT1867" t="s">
        <v>0</v>
      </c>
      <c r="CU1867" t="s">
        <v>1</v>
      </c>
      <c r="CV1867" t="s">
        <v>1</v>
      </c>
      <c r="CW1867" t="s">
        <v>1</v>
      </c>
      <c r="CX1867" t="s">
        <v>0</v>
      </c>
      <c r="CY1867" t="s">
        <v>1</v>
      </c>
      <c r="CZ1867" t="s">
        <v>1</v>
      </c>
      <c r="DA1867" t="s">
        <v>1</v>
      </c>
      <c r="DB1867" t="s">
        <v>1</v>
      </c>
      <c r="DC1867" t="s">
        <v>1</v>
      </c>
      <c r="DD1867" t="s">
        <v>1</v>
      </c>
      <c r="DE1867" t="s">
        <v>1</v>
      </c>
      <c r="DF1867" t="s">
        <v>1</v>
      </c>
      <c r="DG1867" t="s">
        <v>1</v>
      </c>
      <c r="DH1867" t="s">
        <v>0</v>
      </c>
      <c r="DI1867" t="s">
        <v>1</v>
      </c>
      <c r="DJ1867" t="s">
        <v>1</v>
      </c>
      <c r="DK1867" t="s">
        <v>1</v>
      </c>
      <c r="DL1867" t="s">
        <v>1</v>
      </c>
      <c r="DM1867" t="s">
        <v>0</v>
      </c>
      <c r="DN1867" t="s">
        <v>1</v>
      </c>
      <c r="DO1867" t="s">
        <v>1</v>
      </c>
      <c r="DP1867" t="s">
        <v>1</v>
      </c>
      <c r="DQ1867" t="s">
        <v>1</v>
      </c>
      <c r="DR1867" t="s">
        <v>1</v>
      </c>
      <c r="DS1867" t="s">
        <v>1</v>
      </c>
      <c r="DT1867" t="s">
        <v>1</v>
      </c>
      <c r="DU1867" t="s">
        <v>1</v>
      </c>
      <c r="DV1867" t="s">
        <v>1</v>
      </c>
      <c r="DW1867" t="s">
        <v>1</v>
      </c>
      <c r="DX1867" t="s">
        <v>1</v>
      </c>
      <c r="DY1867" t="s">
        <v>1</v>
      </c>
      <c r="DZ1867" t="s">
        <v>1</v>
      </c>
      <c r="EA1867" t="s">
        <v>1</v>
      </c>
      <c r="EB1867" t="s">
        <v>1</v>
      </c>
      <c r="EC1867" t="s">
        <v>1</v>
      </c>
      <c r="ED1867" t="s">
        <v>1</v>
      </c>
      <c r="EE1867" t="s">
        <v>1</v>
      </c>
      <c r="EF1867" t="s">
        <v>1</v>
      </c>
      <c r="EG1867" t="s">
        <v>1</v>
      </c>
      <c r="EH1867" t="s">
        <v>1</v>
      </c>
      <c r="EI1867" t="s">
        <v>1</v>
      </c>
      <c r="EJ1867" t="s">
        <v>1</v>
      </c>
      <c r="EK1867" t="s">
        <v>1</v>
      </c>
      <c r="EL1867" t="s">
        <v>1</v>
      </c>
      <c r="EM1867" t="s">
        <v>1</v>
      </c>
      <c r="EN1867" t="s">
        <v>1</v>
      </c>
      <c r="EO1867" t="s">
        <v>1</v>
      </c>
      <c r="EP1867" t="s">
        <v>1</v>
      </c>
      <c r="EQ1867" t="s">
        <v>1</v>
      </c>
      <c r="ER1867" t="s">
        <v>1</v>
      </c>
      <c r="ES1867" t="s">
        <v>1</v>
      </c>
      <c r="ET1867" t="s">
        <v>1</v>
      </c>
      <c r="EU1867" t="s">
        <v>1</v>
      </c>
      <c r="EV1867" t="s">
        <v>1</v>
      </c>
      <c r="EW1867" t="s">
        <v>1</v>
      </c>
      <c r="EX1867" t="s">
        <v>1</v>
      </c>
      <c r="EY1867" t="s">
        <v>0</v>
      </c>
      <c r="EZ1867" t="s">
        <v>1</v>
      </c>
      <c r="FA1867" t="s">
        <v>0</v>
      </c>
      <c r="FB1867" t="s">
        <v>0</v>
      </c>
      <c r="FC1867" t="s">
        <v>1</v>
      </c>
      <c r="FD1867" t="s">
        <v>1</v>
      </c>
      <c r="FE1867" t="s">
        <v>1</v>
      </c>
      <c r="FF1867" t="s">
        <v>1</v>
      </c>
      <c r="FG1867" t="s">
        <v>1</v>
      </c>
      <c r="FH1867" t="s">
        <v>1</v>
      </c>
      <c r="FI1867" t="s">
        <v>1</v>
      </c>
      <c r="FJ1867" t="s">
        <v>1</v>
      </c>
      <c r="FK1867" t="s">
        <v>1</v>
      </c>
      <c r="FL1867" t="s">
        <v>1</v>
      </c>
      <c r="FM1867" t="s">
        <v>1</v>
      </c>
    </row>
    <row r="1868" spans="1:169" x14ac:dyDescent="0.2">
      <c r="A1868">
        <v>1890244</v>
      </c>
      <c r="B1868" t="s">
        <v>1</v>
      </c>
      <c r="C1868" t="s">
        <v>22</v>
      </c>
      <c r="D1868" t="s">
        <v>27</v>
      </c>
      <c r="E1868" t="s">
        <v>3045</v>
      </c>
      <c r="F1868" t="s">
        <v>3044</v>
      </c>
      <c r="G1868" t="s">
        <v>24</v>
      </c>
      <c r="H1868" t="s">
        <v>3046</v>
      </c>
      <c r="I1868"/>
      <c r="J1868"/>
      <c r="K1868" t="s">
        <v>1</v>
      </c>
      <c r="L1868" t="s">
        <v>1</v>
      </c>
      <c r="M1868" t="s">
        <v>22</v>
      </c>
      <c r="N1868" t="s">
        <v>22</v>
      </c>
      <c r="O1868" t="s">
        <v>22</v>
      </c>
      <c r="P1868" t="s">
        <v>0</v>
      </c>
      <c r="Q1868" t="s">
        <v>0</v>
      </c>
      <c r="R1868" t="s">
        <v>22</v>
      </c>
      <c r="S1868" t="s">
        <v>22</v>
      </c>
      <c r="T1868" t="s">
        <v>22</v>
      </c>
      <c r="U1868" t="s">
        <v>22</v>
      </c>
      <c r="V1868" t="s">
        <v>22</v>
      </c>
      <c r="W1868" t="s">
        <v>22</v>
      </c>
      <c r="X1868" t="s">
        <v>22</v>
      </c>
      <c r="Y1868" t="s">
        <v>22</v>
      </c>
      <c r="Z1868" t="s">
        <v>22</v>
      </c>
      <c r="AA1868" t="s">
        <v>22</v>
      </c>
      <c r="AB1868" t="s">
        <v>22</v>
      </c>
      <c r="AC1868" t="s">
        <v>22</v>
      </c>
      <c r="AD1868" t="s">
        <v>22</v>
      </c>
      <c r="AE1868" t="s">
        <v>22</v>
      </c>
      <c r="AF1868" t="s">
        <v>22</v>
      </c>
      <c r="AG1868" t="s">
        <v>0</v>
      </c>
      <c r="AH1868" t="s">
        <v>22</v>
      </c>
      <c r="AI1868" t="s">
        <v>22</v>
      </c>
      <c r="AJ1868" t="s">
        <v>22</v>
      </c>
      <c r="AK1868" t="s">
        <v>22</v>
      </c>
      <c r="AL1868" t="s">
        <v>22</v>
      </c>
      <c r="AM1868" t="s">
        <v>22</v>
      </c>
      <c r="AN1868" t="s">
        <v>22</v>
      </c>
      <c r="AO1868" t="s">
        <v>0</v>
      </c>
      <c r="AP1868" t="s">
        <v>22</v>
      </c>
      <c r="AQ1868" t="s">
        <v>0</v>
      </c>
      <c r="AR1868" t="s">
        <v>22</v>
      </c>
      <c r="AS1868" t="s">
        <v>22</v>
      </c>
      <c r="AT1868" t="s">
        <v>22</v>
      </c>
      <c r="AU1868" t="s">
        <v>22</v>
      </c>
      <c r="AV1868" t="s">
        <v>22</v>
      </c>
      <c r="AW1868" t="s">
        <v>22</v>
      </c>
      <c r="AX1868" t="s">
        <v>22</v>
      </c>
      <c r="AY1868" t="s">
        <v>22</v>
      </c>
      <c r="AZ1868" t="s">
        <v>22</v>
      </c>
      <c r="BA1868" t="s">
        <v>22</v>
      </c>
      <c r="BB1868" t="s">
        <v>22</v>
      </c>
      <c r="BC1868" t="s">
        <v>22</v>
      </c>
      <c r="BD1868" t="s">
        <v>22</v>
      </c>
      <c r="BE1868" t="s">
        <v>22</v>
      </c>
      <c r="BF1868" t="s">
        <v>22</v>
      </c>
      <c r="BG1868" t="s">
        <v>22</v>
      </c>
      <c r="BH1868" t="s">
        <v>22</v>
      </c>
      <c r="BI1868" t="s">
        <v>22</v>
      </c>
      <c r="BJ1868" t="s">
        <v>22</v>
      </c>
      <c r="BK1868" t="s">
        <v>22</v>
      </c>
      <c r="BL1868" t="s">
        <v>22</v>
      </c>
      <c r="BM1868" t="s">
        <v>22</v>
      </c>
      <c r="BN1868" t="s">
        <v>22</v>
      </c>
      <c r="BO1868" t="s">
        <v>22</v>
      </c>
      <c r="BP1868" t="s">
        <v>22</v>
      </c>
      <c r="BQ1868" t="s">
        <v>22</v>
      </c>
      <c r="BR1868" t="s">
        <v>22</v>
      </c>
      <c r="BS1868" t="s">
        <v>22</v>
      </c>
      <c r="BT1868" t="s">
        <v>22</v>
      </c>
      <c r="BU1868" t="s">
        <v>22</v>
      </c>
      <c r="BV1868" t="s">
        <v>22</v>
      </c>
      <c r="BW1868" t="s">
        <v>22</v>
      </c>
      <c r="BX1868" t="s">
        <v>22</v>
      </c>
      <c r="BY1868" t="s">
        <v>22</v>
      </c>
      <c r="BZ1868" t="s">
        <v>22</v>
      </c>
      <c r="CA1868" t="s">
        <v>22</v>
      </c>
      <c r="CB1868" t="s">
        <v>22</v>
      </c>
      <c r="CC1868" t="s">
        <v>22</v>
      </c>
      <c r="CD1868" t="s">
        <v>22</v>
      </c>
      <c r="CE1868" t="s">
        <v>22</v>
      </c>
      <c r="CF1868" t="s">
        <v>0</v>
      </c>
      <c r="CG1868" t="s">
        <v>0</v>
      </c>
      <c r="CH1868" t="s">
        <v>1</v>
      </c>
      <c r="CI1868" t="s">
        <v>0</v>
      </c>
      <c r="CJ1868" t="s">
        <v>22</v>
      </c>
      <c r="CK1868" t="s">
        <v>22</v>
      </c>
      <c r="CL1868" t="s">
        <v>22</v>
      </c>
      <c r="CM1868" t="s">
        <v>22</v>
      </c>
      <c r="CN1868" t="s">
        <v>22</v>
      </c>
      <c r="CO1868" t="s">
        <v>22</v>
      </c>
      <c r="CP1868" t="s">
        <v>22</v>
      </c>
      <c r="CQ1868" t="s">
        <v>22</v>
      </c>
      <c r="CR1868" t="s">
        <v>1</v>
      </c>
      <c r="CS1868" t="s">
        <v>22</v>
      </c>
      <c r="CT1868" t="s">
        <v>0</v>
      </c>
      <c r="CU1868" t="s">
        <v>22</v>
      </c>
      <c r="CV1868" t="s">
        <v>22</v>
      </c>
      <c r="CW1868" t="s">
        <v>22</v>
      </c>
      <c r="CX1868" t="s">
        <v>0</v>
      </c>
      <c r="CY1868" t="s">
        <v>22</v>
      </c>
      <c r="CZ1868" t="s">
        <v>22</v>
      </c>
      <c r="DA1868" t="s">
        <v>22</v>
      </c>
      <c r="DB1868" t="s">
        <v>22</v>
      </c>
      <c r="DC1868" t="s">
        <v>22</v>
      </c>
      <c r="DD1868" t="s">
        <v>22</v>
      </c>
      <c r="DE1868" t="s">
        <v>22</v>
      </c>
      <c r="DF1868" t="s">
        <v>22</v>
      </c>
      <c r="DG1868" t="s">
        <v>22</v>
      </c>
      <c r="DH1868" t="s">
        <v>0</v>
      </c>
      <c r="DI1868" t="s">
        <v>22</v>
      </c>
      <c r="DJ1868" t="s">
        <v>22</v>
      </c>
      <c r="DK1868" t="s">
        <v>22</v>
      </c>
      <c r="DL1868" t="s">
        <v>22</v>
      </c>
      <c r="DM1868" t="s">
        <v>0</v>
      </c>
      <c r="DN1868" t="s">
        <v>22</v>
      </c>
      <c r="DO1868" t="s">
        <v>22</v>
      </c>
      <c r="DP1868" t="s">
        <v>22</v>
      </c>
      <c r="DQ1868" t="s">
        <v>22</v>
      </c>
      <c r="DR1868" t="s">
        <v>22</v>
      </c>
      <c r="DS1868" t="s">
        <v>22</v>
      </c>
      <c r="DT1868" t="s">
        <v>22</v>
      </c>
      <c r="DU1868" t="s">
        <v>22</v>
      </c>
      <c r="DV1868" t="s">
        <v>22</v>
      </c>
      <c r="DW1868" t="s">
        <v>22</v>
      </c>
      <c r="DX1868" t="s">
        <v>22</v>
      </c>
      <c r="DY1868" t="s">
        <v>22</v>
      </c>
      <c r="DZ1868" t="s">
        <v>22</v>
      </c>
      <c r="EA1868" t="s">
        <v>22</v>
      </c>
      <c r="EB1868" t="s">
        <v>22</v>
      </c>
      <c r="EC1868" t="s">
        <v>22</v>
      </c>
      <c r="ED1868" t="s">
        <v>22</v>
      </c>
      <c r="EE1868" t="s">
        <v>22</v>
      </c>
      <c r="EF1868" t="s">
        <v>22</v>
      </c>
      <c r="EG1868" t="s">
        <v>22</v>
      </c>
      <c r="EH1868" t="s">
        <v>22</v>
      </c>
      <c r="EI1868" t="s">
        <v>22</v>
      </c>
      <c r="EJ1868" t="s">
        <v>22</v>
      </c>
      <c r="EK1868" t="s">
        <v>22</v>
      </c>
      <c r="EL1868" t="s">
        <v>22</v>
      </c>
      <c r="EM1868" t="s">
        <v>22</v>
      </c>
      <c r="EN1868" t="s">
        <v>22</v>
      </c>
      <c r="EO1868" t="s">
        <v>22</v>
      </c>
      <c r="EP1868" t="s">
        <v>22</v>
      </c>
      <c r="EQ1868" t="s">
        <v>22</v>
      </c>
      <c r="ER1868" t="s">
        <v>22</v>
      </c>
      <c r="ES1868" t="s">
        <v>22</v>
      </c>
      <c r="ET1868" t="s">
        <v>22</v>
      </c>
      <c r="EU1868" t="s">
        <v>22</v>
      </c>
      <c r="EV1868" t="s">
        <v>22</v>
      </c>
      <c r="EW1868" t="s">
        <v>22</v>
      </c>
      <c r="EX1868" t="s">
        <v>22</v>
      </c>
      <c r="EY1868" t="s">
        <v>0</v>
      </c>
      <c r="EZ1868" t="s">
        <v>22</v>
      </c>
      <c r="FA1868" t="s">
        <v>0</v>
      </c>
      <c r="FB1868" t="s">
        <v>0</v>
      </c>
      <c r="FC1868" t="s">
        <v>22</v>
      </c>
      <c r="FD1868" t="s">
        <v>22</v>
      </c>
      <c r="FE1868" t="s">
        <v>22</v>
      </c>
      <c r="FF1868" t="s">
        <v>22</v>
      </c>
      <c r="FG1868" t="s">
        <v>22</v>
      </c>
      <c r="FH1868" t="s">
        <v>22</v>
      </c>
      <c r="FI1868" t="s">
        <v>22</v>
      </c>
      <c r="FJ1868" t="s">
        <v>22</v>
      </c>
      <c r="FK1868" t="s">
        <v>22</v>
      </c>
      <c r="FL1868" t="s">
        <v>22</v>
      </c>
      <c r="FM1868" t="s">
        <v>22</v>
      </c>
    </row>
    <row r="1869" spans="1:169" x14ac:dyDescent="0.2">
      <c r="A1869">
        <v>1890364</v>
      </c>
      <c r="B1869" t="s">
        <v>2</v>
      </c>
      <c r="C1869" t="s">
        <v>22</v>
      </c>
      <c r="D1869" t="s">
        <v>27</v>
      </c>
      <c r="E1869" t="s">
        <v>3045</v>
      </c>
      <c r="F1869" t="s">
        <v>3044</v>
      </c>
      <c r="G1869" t="s">
        <v>24</v>
      </c>
      <c r="H1869" t="s">
        <v>3043</v>
      </c>
      <c r="I1869"/>
      <c r="J1869"/>
      <c r="K1869" t="s">
        <v>2</v>
      </c>
      <c r="L1869" t="s">
        <v>2</v>
      </c>
      <c r="M1869" t="s">
        <v>2</v>
      </c>
      <c r="N1869" t="s">
        <v>2</v>
      </c>
      <c r="O1869" t="s">
        <v>2</v>
      </c>
      <c r="P1869" t="s">
        <v>2</v>
      </c>
      <c r="Q1869" t="s">
        <v>2</v>
      </c>
      <c r="R1869" t="s">
        <v>2</v>
      </c>
      <c r="S1869" t="s">
        <v>2</v>
      </c>
      <c r="T1869" t="s">
        <v>2</v>
      </c>
      <c r="U1869" t="s">
        <v>2</v>
      </c>
      <c r="V1869" t="s">
        <v>2</v>
      </c>
      <c r="W1869" t="s">
        <v>2</v>
      </c>
      <c r="X1869" t="s">
        <v>2</v>
      </c>
      <c r="Y1869" t="s">
        <v>2</v>
      </c>
      <c r="Z1869" t="s">
        <v>2</v>
      </c>
      <c r="AA1869" t="s">
        <v>2</v>
      </c>
      <c r="AB1869" t="s">
        <v>2</v>
      </c>
      <c r="AC1869" t="s">
        <v>2</v>
      </c>
      <c r="AD1869" t="s">
        <v>2</v>
      </c>
      <c r="AE1869" t="s">
        <v>2</v>
      </c>
      <c r="AF1869" t="s">
        <v>2</v>
      </c>
      <c r="AG1869" t="s">
        <v>2</v>
      </c>
      <c r="AH1869" t="s">
        <v>2</v>
      </c>
      <c r="AI1869" t="s">
        <v>2</v>
      </c>
      <c r="AJ1869" t="s">
        <v>2</v>
      </c>
      <c r="AK1869" t="s">
        <v>2</v>
      </c>
      <c r="AL1869" t="s">
        <v>2</v>
      </c>
      <c r="AM1869" t="s">
        <v>2</v>
      </c>
      <c r="AN1869" t="s">
        <v>2</v>
      </c>
      <c r="AO1869" t="s">
        <v>2</v>
      </c>
      <c r="AP1869" t="s">
        <v>2</v>
      </c>
      <c r="AQ1869" t="s">
        <v>0</v>
      </c>
      <c r="AR1869" t="s">
        <v>2</v>
      </c>
      <c r="AS1869" t="s">
        <v>2</v>
      </c>
      <c r="AT1869" t="s">
        <v>2</v>
      </c>
      <c r="AU1869" t="s">
        <v>2</v>
      </c>
      <c r="AV1869" t="s">
        <v>2</v>
      </c>
      <c r="AW1869" t="s">
        <v>2</v>
      </c>
      <c r="AX1869" t="s">
        <v>2</v>
      </c>
      <c r="AY1869" t="s">
        <v>2</v>
      </c>
      <c r="AZ1869" t="s">
        <v>22</v>
      </c>
      <c r="BA1869" t="s">
        <v>2</v>
      </c>
      <c r="BB1869" t="s">
        <v>2</v>
      </c>
      <c r="BC1869" t="s">
        <v>2</v>
      </c>
      <c r="BD1869" t="s">
        <v>2</v>
      </c>
      <c r="BE1869" t="s">
        <v>2</v>
      </c>
      <c r="BF1869" t="s">
        <v>2</v>
      </c>
      <c r="BG1869" t="s">
        <v>2</v>
      </c>
      <c r="BH1869" t="s">
        <v>2</v>
      </c>
      <c r="BI1869" t="s">
        <v>2</v>
      </c>
      <c r="BJ1869" t="s">
        <v>2</v>
      </c>
      <c r="BK1869" t="s">
        <v>2</v>
      </c>
      <c r="BL1869" t="s">
        <v>2</v>
      </c>
      <c r="BM1869" t="s">
        <v>2</v>
      </c>
      <c r="BN1869" t="s">
        <v>2</v>
      </c>
      <c r="BO1869" t="s">
        <v>2</v>
      </c>
      <c r="BP1869" t="s">
        <v>2</v>
      </c>
      <c r="BQ1869" t="s">
        <v>2</v>
      </c>
      <c r="BR1869" t="s">
        <v>2</v>
      </c>
      <c r="BS1869" t="s">
        <v>2</v>
      </c>
      <c r="BT1869" t="s">
        <v>2</v>
      </c>
      <c r="BU1869" t="s">
        <v>2</v>
      </c>
      <c r="BV1869" t="s">
        <v>2</v>
      </c>
      <c r="BW1869" t="s">
        <v>2</v>
      </c>
      <c r="BX1869" t="s">
        <v>2</v>
      </c>
      <c r="BY1869" t="s">
        <v>2</v>
      </c>
      <c r="BZ1869" t="s">
        <v>2</v>
      </c>
      <c r="CA1869" t="s">
        <v>2</v>
      </c>
      <c r="CB1869" t="s">
        <v>2</v>
      </c>
      <c r="CC1869" t="s">
        <v>2</v>
      </c>
      <c r="CD1869" t="s">
        <v>2</v>
      </c>
      <c r="CE1869" t="s">
        <v>2</v>
      </c>
      <c r="CF1869" t="s">
        <v>2</v>
      </c>
      <c r="CG1869" t="s">
        <v>2</v>
      </c>
      <c r="CH1869" t="s">
        <v>2</v>
      </c>
      <c r="CI1869" t="s">
        <v>2</v>
      </c>
      <c r="CJ1869" t="s">
        <v>2</v>
      </c>
      <c r="CK1869" t="s">
        <v>2</v>
      </c>
      <c r="CL1869" t="s">
        <v>2</v>
      </c>
      <c r="CM1869" t="s">
        <v>2</v>
      </c>
      <c r="CN1869" t="s">
        <v>2</v>
      </c>
      <c r="CO1869" t="s">
        <v>2</v>
      </c>
      <c r="CP1869" t="s">
        <v>2</v>
      </c>
      <c r="CQ1869" t="s">
        <v>2</v>
      </c>
      <c r="CR1869" t="s">
        <v>2</v>
      </c>
      <c r="CS1869" t="s">
        <v>2</v>
      </c>
      <c r="CT1869" t="s">
        <v>2</v>
      </c>
      <c r="CU1869" t="s">
        <v>2</v>
      </c>
      <c r="CV1869" t="s">
        <v>2</v>
      </c>
      <c r="CW1869" t="s">
        <v>2</v>
      </c>
      <c r="CX1869" t="s">
        <v>2</v>
      </c>
      <c r="CY1869" t="s">
        <v>2</v>
      </c>
      <c r="CZ1869" t="s">
        <v>2</v>
      </c>
      <c r="DA1869" t="s">
        <v>2</v>
      </c>
      <c r="DB1869" t="s">
        <v>2</v>
      </c>
      <c r="DC1869" t="s">
        <v>2</v>
      </c>
      <c r="DD1869" t="s">
        <v>2</v>
      </c>
      <c r="DE1869" t="s">
        <v>2</v>
      </c>
      <c r="DF1869" t="s">
        <v>2</v>
      </c>
      <c r="DG1869" t="s">
        <v>2</v>
      </c>
      <c r="DH1869" t="s">
        <v>2</v>
      </c>
      <c r="DI1869" t="s">
        <v>2</v>
      </c>
      <c r="DJ1869" t="s">
        <v>2</v>
      </c>
      <c r="DK1869" t="s">
        <v>2</v>
      </c>
      <c r="DL1869" t="s">
        <v>2</v>
      </c>
      <c r="DM1869" t="s">
        <v>2</v>
      </c>
      <c r="DN1869" t="s">
        <v>2</v>
      </c>
      <c r="DO1869" t="s">
        <v>2</v>
      </c>
      <c r="DP1869" t="s">
        <v>2</v>
      </c>
      <c r="DQ1869" t="s">
        <v>2</v>
      </c>
      <c r="DR1869" t="s">
        <v>2</v>
      </c>
      <c r="DS1869" t="s">
        <v>2</v>
      </c>
      <c r="DT1869" t="s">
        <v>2</v>
      </c>
      <c r="DU1869" t="s">
        <v>2</v>
      </c>
      <c r="DV1869" t="s">
        <v>2</v>
      </c>
      <c r="DW1869" t="s">
        <v>2</v>
      </c>
      <c r="DX1869" t="s">
        <v>2</v>
      </c>
      <c r="DY1869" t="s">
        <v>2</v>
      </c>
      <c r="DZ1869" t="s">
        <v>2</v>
      </c>
      <c r="EA1869" t="s">
        <v>2</v>
      </c>
      <c r="EB1869" t="s">
        <v>2</v>
      </c>
      <c r="EC1869" t="s">
        <v>2</v>
      </c>
      <c r="ED1869" t="s">
        <v>2</v>
      </c>
      <c r="EE1869" t="s">
        <v>2</v>
      </c>
      <c r="EF1869" t="s">
        <v>2</v>
      </c>
      <c r="EG1869" t="s">
        <v>2</v>
      </c>
      <c r="EH1869" t="s">
        <v>2</v>
      </c>
      <c r="EI1869" t="s">
        <v>2</v>
      </c>
      <c r="EJ1869" t="s">
        <v>2</v>
      </c>
      <c r="EK1869" t="s">
        <v>2</v>
      </c>
      <c r="EL1869" t="s">
        <v>2</v>
      </c>
      <c r="EM1869" t="s">
        <v>2</v>
      </c>
      <c r="EN1869" t="s">
        <v>2</v>
      </c>
      <c r="EO1869" t="s">
        <v>2</v>
      </c>
      <c r="EP1869" t="s">
        <v>2</v>
      </c>
      <c r="EQ1869" t="s">
        <v>2</v>
      </c>
      <c r="ER1869" t="s">
        <v>2</v>
      </c>
      <c r="ES1869" t="s">
        <v>2</v>
      </c>
      <c r="ET1869" t="s">
        <v>2</v>
      </c>
      <c r="EU1869" t="s">
        <v>2</v>
      </c>
      <c r="EV1869" t="s">
        <v>2</v>
      </c>
      <c r="EW1869" t="s">
        <v>2</v>
      </c>
      <c r="EX1869" t="s">
        <v>2</v>
      </c>
      <c r="EY1869" t="s">
        <v>2</v>
      </c>
      <c r="EZ1869" t="s">
        <v>2</v>
      </c>
      <c r="FA1869" t="s">
        <v>2</v>
      </c>
      <c r="FB1869" t="s">
        <v>2</v>
      </c>
      <c r="FC1869" t="s">
        <v>2</v>
      </c>
      <c r="FD1869" t="s">
        <v>2</v>
      </c>
      <c r="FE1869" t="s">
        <v>2</v>
      </c>
      <c r="FF1869" t="s">
        <v>2</v>
      </c>
      <c r="FG1869" t="s">
        <v>2</v>
      </c>
      <c r="FH1869" t="s">
        <v>2</v>
      </c>
      <c r="FI1869" t="s">
        <v>2</v>
      </c>
      <c r="FJ1869" t="s">
        <v>2</v>
      </c>
      <c r="FK1869" t="s">
        <v>2</v>
      </c>
      <c r="FL1869" t="s">
        <v>2</v>
      </c>
      <c r="FM1869" t="s">
        <v>2</v>
      </c>
    </row>
    <row r="1870" spans="1:169" x14ac:dyDescent="0.2">
      <c r="A1870">
        <v>1892076</v>
      </c>
      <c r="B1870" t="s">
        <v>22</v>
      </c>
      <c r="C1870" t="s">
        <v>2</v>
      </c>
      <c r="D1870" t="s">
        <v>27</v>
      </c>
      <c r="E1870" t="s">
        <v>3042</v>
      </c>
      <c r="F1870" t="s">
        <v>3041</v>
      </c>
      <c r="G1870" t="s">
        <v>24</v>
      </c>
      <c r="H1870" t="s">
        <v>3040</v>
      </c>
      <c r="I1870"/>
      <c r="J1870"/>
      <c r="K1870" t="s">
        <v>22</v>
      </c>
      <c r="L1870" t="s">
        <v>22</v>
      </c>
      <c r="M1870" t="s">
        <v>22</v>
      </c>
      <c r="N1870" t="s">
        <v>22</v>
      </c>
      <c r="O1870" t="s">
        <v>22</v>
      </c>
      <c r="P1870" t="s">
        <v>22</v>
      </c>
      <c r="Q1870" t="s">
        <v>22</v>
      </c>
      <c r="R1870" t="s">
        <v>22</v>
      </c>
      <c r="S1870" t="s">
        <v>22</v>
      </c>
      <c r="T1870" t="s">
        <v>22</v>
      </c>
      <c r="U1870" t="s">
        <v>22</v>
      </c>
      <c r="V1870" t="s">
        <v>22</v>
      </c>
      <c r="W1870" t="s">
        <v>22</v>
      </c>
      <c r="X1870" t="s">
        <v>22</v>
      </c>
      <c r="Y1870" t="s">
        <v>22</v>
      </c>
      <c r="Z1870" t="s">
        <v>22</v>
      </c>
      <c r="AA1870" t="s">
        <v>22</v>
      </c>
      <c r="AB1870" t="s">
        <v>22</v>
      </c>
      <c r="AC1870" t="s">
        <v>22</v>
      </c>
      <c r="AD1870" t="s">
        <v>22</v>
      </c>
      <c r="AE1870" t="s">
        <v>22</v>
      </c>
      <c r="AF1870" t="s">
        <v>22</v>
      </c>
      <c r="AG1870" t="s">
        <v>22</v>
      </c>
      <c r="AH1870" t="s">
        <v>22</v>
      </c>
      <c r="AI1870" t="s">
        <v>22</v>
      </c>
      <c r="AJ1870" t="s">
        <v>22</v>
      </c>
      <c r="AK1870" t="s">
        <v>22</v>
      </c>
      <c r="AL1870" t="s">
        <v>22</v>
      </c>
      <c r="AM1870" t="s">
        <v>22</v>
      </c>
      <c r="AN1870" t="s">
        <v>22</v>
      </c>
      <c r="AO1870" t="s">
        <v>2</v>
      </c>
      <c r="AP1870" t="s">
        <v>2</v>
      </c>
      <c r="AQ1870" t="s">
        <v>0</v>
      </c>
      <c r="AR1870" t="s">
        <v>2</v>
      </c>
      <c r="AS1870" t="s">
        <v>2</v>
      </c>
      <c r="AT1870" t="s">
        <v>2</v>
      </c>
      <c r="AU1870" t="s">
        <v>22</v>
      </c>
      <c r="AV1870" t="s">
        <v>22</v>
      </c>
      <c r="AW1870" t="s">
        <v>22</v>
      </c>
      <c r="AX1870" t="s">
        <v>22</v>
      </c>
      <c r="AY1870" t="s">
        <v>22</v>
      </c>
      <c r="AZ1870" t="s">
        <v>22</v>
      </c>
      <c r="BA1870" t="s">
        <v>22</v>
      </c>
      <c r="BB1870" t="s">
        <v>22</v>
      </c>
      <c r="BC1870" t="s">
        <v>22</v>
      </c>
      <c r="BD1870" t="s">
        <v>22</v>
      </c>
      <c r="BE1870" t="s">
        <v>22</v>
      </c>
      <c r="BF1870" t="s">
        <v>22</v>
      </c>
      <c r="BG1870" t="s">
        <v>22</v>
      </c>
      <c r="BH1870" t="s">
        <v>22</v>
      </c>
      <c r="BI1870" t="s">
        <v>22</v>
      </c>
      <c r="BJ1870" t="s">
        <v>22</v>
      </c>
      <c r="BK1870" t="s">
        <v>22</v>
      </c>
      <c r="BL1870" t="s">
        <v>22</v>
      </c>
      <c r="BM1870" t="s">
        <v>22</v>
      </c>
      <c r="BN1870" t="s">
        <v>22</v>
      </c>
      <c r="BO1870" t="s">
        <v>22</v>
      </c>
      <c r="BP1870" t="s">
        <v>22</v>
      </c>
      <c r="BQ1870" t="s">
        <v>22</v>
      </c>
      <c r="BR1870" t="s">
        <v>22</v>
      </c>
      <c r="BS1870" t="s">
        <v>22</v>
      </c>
      <c r="BT1870" t="s">
        <v>22</v>
      </c>
      <c r="BU1870" t="s">
        <v>22</v>
      </c>
      <c r="BV1870" t="s">
        <v>22</v>
      </c>
      <c r="BW1870" t="s">
        <v>22</v>
      </c>
      <c r="BX1870" t="s">
        <v>22</v>
      </c>
      <c r="BY1870" t="s">
        <v>22</v>
      </c>
      <c r="BZ1870" t="s">
        <v>22</v>
      </c>
      <c r="CA1870" t="s">
        <v>22</v>
      </c>
      <c r="CB1870" t="s">
        <v>22</v>
      </c>
      <c r="CC1870" t="s">
        <v>22</v>
      </c>
      <c r="CD1870" t="s">
        <v>22</v>
      </c>
      <c r="CE1870" t="s">
        <v>22</v>
      </c>
      <c r="CF1870" t="s">
        <v>22</v>
      </c>
      <c r="CG1870" t="s">
        <v>22</v>
      </c>
      <c r="CH1870" t="s">
        <v>22</v>
      </c>
      <c r="CI1870" t="s">
        <v>22</v>
      </c>
      <c r="CJ1870" t="s">
        <v>22</v>
      </c>
      <c r="CK1870" t="s">
        <v>22</v>
      </c>
      <c r="CL1870" t="s">
        <v>22</v>
      </c>
      <c r="CM1870" t="s">
        <v>22</v>
      </c>
      <c r="CN1870" t="s">
        <v>22</v>
      </c>
      <c r="CO1870" t="s">
        <v>22</v>
      </c>
      <c r="CP1870" t="s">
        <v>22</v>
      </c>
      <c r="CQ1870" t="s">
        <v>22</v>
      </c>
      <c r="CR1870" t="s">
        <v>22</v>
      </c>
      <c r="CS1870" t="s">
        <v>22</v>
      </c>
      <c r="CT1870" t="s">
        <v>22</v>
      </c>
      <c r="CU1870" t="s">
        <v>22</v>
      </c>
      <c r="CV1870" t="s">
        <v>22</v>
      </c>
      <c r="CW1870" t="s">
        <v>22</v>
      </c>
      <c r="CX1870" t="s">
        <v>22</v>
      </c>
      <c r="CY1870" t="s">
        <v>22</v>
      </c>
      <c r="CZ1870" t="s">
        <v>22</v>
      </c>
      <c r="DA1870" t="s">
        <v>22</v>
      </c>
      <c r="DB1870" t="s">
        <v>22</v>
      </c>
      <c r="DC1870" t="s">
        <v>22</v>
      </c>
      <c r="DD1870" t="s">
        <v>22</v>
      </c>
      <c r="DE1870" t="s">
        <v>22</v>
      </c>
      <c r="DF1870" t="s">
        <v>22</v>
      </c>
      <c r="DG1870" t="s">
        <v>22</v>
      </c>
      <c r="DH1870" t="s">
        <v>22</v>
      </c>
      <c r="DI1870" t="s">
        <v>22</v>
      </c>
      <c r="DJ1870" t="s">
        <v>22</v>
      </c>
      <c r="DK1870" t="s">
        <v>22</v>
      </c>
      <c r="DL1870" t="s">
        <v>22</v>
      </c>
      <c r="DM1870" t="s">
        <v>22</v>
      </c>
      <c r="DN1870" t="s">
        <v>22</v>
      </c>
      <c r="DO1870" t="s">
        <v>22</v>
      </c>
      <c r="DP1870" t="s">
        <v>22</v>
      </c>
      <c r="DQ1870" t="s">
        <v>22</v>
      </c>
      <c r="DR1870" t="s">
        <v>22</v>
      </c>
      <c r="DS1870" t="s">
        <v>22</v>
      </c>
      <c r="DT1870" t="s">
        <v>22</v>
      </c>
      <c r="DU1870" t="s">
        <v>22</v>
      </c>
      <c r="DV1870" t="s">
        <v>22</v>
      </c>
      <c r="DW1870" t="s">
        <v>22</v>
      </c>
      <c r="DX1870" t="s">
        <v>22</v>
      </c>
      <c r="DY1870" t="s">
        <v>22</v>
      </c>
      <c r="DZ1870" t="s">
        <v>22</v>
      </c>
      <c r="EA1870" t="s">
        <v>22</v>
      </c>
      <c r="EB1870" t="s">
        <v>22</v>
      </c>
      <c r="EC1870" t="s">
        <v>22</v>
      </c>
      <c r="ED1870" t="s">
        <v>22</v>
      </c>
      <c r="EE1870" t="s">
        <v>22</v>
      </c>
      <c r="EF1870" t="s">
        <v>22</v>
      </c>
      <c r="EG1870" t="s">
        <v>22</v>
      </c>
      <c r="EH1870" t="s">
        <v>22</v>
      </c>
      <c r="EI1870" t="s">
        <v>22</v>
      </c>
      <c r="EJ1870" t="s">
        <v>22</v>
      </c>
      <c r="EK1870" t="s">
        <v>22</v>
      </c>
      <c r="EL1870" t="s">
        <v>22</v>
      </c>
      <c r="EM1870" t="s">
        <v>22</v>
      </c>
      <c r="EN1870" t="s">
        <v>22</v>
      </c>
      <c r="EO1870" t="s">
        <v>22</v>
      </c>
      <c r="EP1870" t="s">
        <v>22</v>
      </c>
      <c r="EQ1870" t="s">
        <v>22</v>
      </c>
      <c r="ER1870" t="s">
        <v>22</v>
      </c>
      <c r="ES1870" t="s">
        <v>22</v>
      </c>
      <c r="ET1870" t="s">
        <v>22</v>
      </c>
      <c r="EU1870" t="s">
        <v>22</v>
      </c>
      <c r="EV1870" t="s">
        <v>22</v>
      </c>
      <c r="EW1870" t="s">
        <v>22</v>
      </c>
      <c r="EX1870" t="s">
        <v>22</v>
      </c>
      <c r="EY1870" t="s">
        <v>22</v>
      </c>
      <c r="EZ1870" t="s">
        <v>22</v>
      </c>
      <c r="FA1870" t="s">
        <v>0</v>
      </c>
      <c r="FB1870" t="s">
        <v>22</v>
      </c>
      <c r="FC1870" t="s">
        <v>22</v>
      </c>
      <c r="FD1870" t="s">
        <v>22</v>
      </c>
      <c r="FE1870" t="s">
        <v>22</v>
      </c>
      <c r="FF1870" t="s">
        <v>22</v>
      </c>
      <c r="FG1870" t="s">
        <v>22</v>
      </c>
      <c r="FH1870" t="s">
        <v>22</v>
      </c>
      <c r="FI1870" t="s">
        <v>22</v>
      </c>
      <c r="FJ1870" t="s">
        <v>22</v>
      </c>
      <c r="FK1870" t="s">
        <v>22</v>
      </c>
      <c r="FL1870" t="s">
        <v>22</v>
      </c>
      <c r="FM1870" t="s">
        <v>22</v>
      </c>
    </row>
    <row r="1871" spans="1:169" x14ac:dyDescent="0.2">
      <c r="A1871">
        <v>1892559</v>
      </c>
      <c r="B1871" t="s">
        <v>22</v>
      </c>
      <c r="C1871" t="s">
        <v>2</v>
      </c>
      <c r="D1871" t="s">
        <v>27</v>
      </c>
      <c r="E1871" t="s">
        <v>3038</v>
      </c>
      <c r="F1871" t="s">
        <v>3037</v>
      </c>
      <c r="G1871" t="s">
        <v>24</v>
      </c>
      <c r="H1871" t="s">
        <v>3039</v>
      </c>
      <c r="I1871"/>
      <c r="J1871"/>
      <c r="K1871" t="s">
        <v>22</v>
      </c>
      <c r="L1871" t="s">
        <v>22</v>
      </c>
      <c r="M1871" t="s">
        <v>22</v>
      </c>
      <c r="N1871" t="s">
        <v>22</v>
      </c>
      <c r="O1871" t="s">
        <v>22</v>
      </c>
      <c r="P1871" t="s">
        <v>22</v>
      </c>
      <c r="Q1871" t="s">
        <v>22</v>
      </c>
      <c r="R1871" t="s">
        <v>22</v>
      </c>
      <c r="S1871" t="s">
        <v>22</v>
      </c>
      <c r="T1871" t="s">
        <v>22</v>
      </c>
      <c r="U1871" t="s">
        <v>22</v>
      </c>
      <c r="V1871" t="s">
        <v>22</v>
      </c>
      <c r="W1871" t="s">
        <v>22</v>
      </c>
      <c r="X1871" t="s">
        <v>22</v>
      </c>
      <c r="Y1871" t="s">
        <v>22</v>
      </c>
      <c r="Z1871" t="s">
        <v>22</v>
      </c>
      <c r="AA1871" t="s">
        <v>22</v>
      </c>
      <c r="AB1871" t="s">
        <v>22</v>
      </c>
      <c r="AC1871" t="s">
        <v>22</v>
      </c>
      <c r="AD1871" t="s">
        <v>22</v>
      </c>
      <c r="AE1871" t="s">
        <v>22</v>
      </c>
      <c r="AF1871" t="s">
        <v>22</v>
      </c>
      <c r="AG1871" t="s">
        <v>22</v>
      </c>
      <c r="AH1871" t="s">
        <v>22</v>
      </c>
      <c r="AI1871" t="s">
        <v>22</v>
      </c>
      <c r="AJ1871" t="s">
        <v>22</v>
      </c>
      <c r="AK1871" t="s">
        <v>22</v>
      </c>
      <c r="AL1871" t="s">
        <v>22</v>
      </c>
      <c r="AM1871" t="s">
        <v>22</v>
      </c>
      <c r="AN1871" t="s">
        <v>22</v>
      </c>
      <c r="AO1871" t="s">
        <v>22</v>
      </c>
      <c r="AP1871" t="s">
        <v>0</v>
      </c>
      <c r="AQ1871" t="s">
        <v>22</v>
      </c>
      <c r="AR1871" t="s">
        <v>22</v>
      </c>
      <c r="AS1871" t="s">
        <v>22</v>
      </c>
      <c r="AT1871" t="s">
        <v>22</v>
      </c>
      <c r="AU1871" t="s">
        <v>22</v>
      </c>
      <c r="AV1871" t="s">
        <v>22</v>
      </c>
      <c r="AW1871" t="s">
        <v>22</v>
      </c>
      <c r="AX1871" t="s">
        <v>22</v>
      </c>
      <c r="AY1871" t="s">
        <v>22</v>
      </c>
      <c r="AZ1871" t="s">
        <v>22</v>
      </c>
      <c r="BA1871" t="s">
        <v>22</v>
      </c>
      <c r="BB1871" t="s">
        <v>22</v>
      </c>
      <c r="BC1871" t="s">
        <v>22</v>
      </c>
      <c r="BD1871" t="s">
        <v>22</v>
      </c>
      <c r="BE1871" t="s">
        <v>22</v>
      </c>
      <c r="BF1871" t="s">
        <v>22</v>
      </c>
      <c r="BG1871" t="s">
        <v>22</v>
      </c>
      <c r="BH1871" t="s">
        <v>22</v>
      </c>
      <c r="BI1871" t="s">
        <v>22</v>
      </c>
      <c r="BJ1871" t="s">
        <v>22</v>
      </c>
      <c r="BK1871" t="s">
        <v>22</v>
      </c>
      <c r="BL1871" t="s">
        <v>22</v>
      </c>
      <c r="BM1871" t="s">
        <v>22</v>
      </c>
      <c r="BN1871" t="s">
        <v>22</v>
      </c>
      <c r="BO1871" t="s">
        <v>22</v>
      </c>
      <c r="BP1871" t="s">
        <v>22</v>
      </c>
      <c r="BQ1871" t="s">
        <v>22</v>
      </c>
      <c r="BR1871" t="s">
        <v>22</v>
      </c>
      <c r="BS1871" t="s">
        <v>22</v>
      </c>
      <c r="BT1871" t="s">
        <v>22</v>
      </c>
      <c r="BU1871" t="s">
        <v>22</v>
      </c>
      <c r="BV1871" t="s">
        <v>22</v>
      </c>
      <c r="BW1871" t="s">
        <v>22</v>
      </c>
      <c r="BX1871" t="s">
        <v>22</v>
      </c>
      <c r="BY1871" t="s">
        <v>22</v>
      </c>
      <c r="BZ1871" t="s">
        <v>22</v>
      </c>
      <c r="CA1871" t="s">
        <v>22</v>
      </c>
      <c r="CB1871" t="s">
        <v>22</v>
      </c>
      <c r="CC1871" t="s">
        <v>22</v>
      </c>
      <c r="CD1871" t="s">
        <v>22</v>
      </c>
      <c r="CE1871" t="s">
        <v>22</v>
      </c>
      <c r="CF1871" t="s">
        <v>22</v>
      </c>
      <c r="CG1871" t="s">
        <v>22</v>
      </c>
      <c r="CH1871" t="s">
        <v>22</v>
      </c>
      <c r="CI1871" t="s">
        <v>22</v>
      </c>
      <c r="CJ1871" t="s">
        <v>2</v>
      </c>
      <c r="CK1871" t="s">
        <v>22</v>
      </c>
      <c r="CL1871" t="s">
        <v>22</v>
      </c>
      <c r="CM1871" t="s">
        <v>22</v>
      </c>
      <c r="CN1871" t="s">
        <v>22</v>
      </c>
      <c r="CO1871" t="s">
        <v>22</v>
      </c>
      <c r="CP1871" t="s">
        <v>22</v>
      </c>
      <c r="CQ1871" t="s">
        <v>22</v>
      </c>
      <c r="CR1871" t="s">
        <v>22</v>
      </c>
      <c r="CS1871" t="s">
        <v>22</v>
      </c>
      <c r="CT1871" t="s">
        <v>22</v>
      </c>
      <c r="CU1871" t="s">
        <v>22</v>
      </c>
      <c r="CV1871" t="s">
        <v>22</v>
      </c>
      <c r="CW1871" t="s">
        <v>22</v>
      </c>
      <c r="CX1871" t="s">
        <v>22</v>
      </c>
      <c r="CY1871" t="s">
        <v>22</v>
      </c>
      <c r="CZ1871" t="s">
        <v>22</v>
      </c>
      <c r="DA1871" t="s">
        <v>22</v>
      </c>
      <c r="DB1871" t="s">
        <v>22</v>
      </c>
      <c r="DC1871" t="s">
        <v>22</v>
      </c>
      <c r="DD1871" t="s">
        <v>22</v>
      </c>
      <c r="DE1871" t="s">
        <v>22</v>
      </c>
      <c r="DF1871" t="s">
        <v>22</v>
      </c>
      <c r="DG1871" t="s">
        <v>22</v>
      </c>
      <c r="DH1871" t="s">
        <v>22</v>
      </c>
      <c r="DI1871" t="s">
        <v>22</v>
      </c>
      <c r="DJ1871" t="s">
        <v>22</v>
      </c>
      <c r="DK1871" t="s">
        <v>22</v>
      </c>
      <c r="DL1871" t="s">
        <v>22</v>
      </c>
      <c r="DM1871" t="s">
        <v>22</v>
      </c>
      <c r="DN1871" t="s">
        <v>22</v>
      </c>
      <c r="DO1871" t="s">
        <v>22</v>
      </c>
      <c r="DP1871" t="s">
        <v>22</v>
      </c>
      <c r="DQ1871" t="s">
        <v>22</v>
      </c>
      <c r="DR1871" t="s">
        <v>22</v>
      </c>
      <c r="DS1871" t="s">
        <v>22</v>
      </c>
      <c r="DT1871" t="s">
        <v>22</v>
      </c>
      <c r="DU1871" t="s">
        <v>22</v>
      </c>
      <c r="DV1871" t="s">
        <v>22</v>
      </c>
      <c r="DW1871" t="s">
        <v>22</v>
      </c>
      <c r="DX1871" t="s">
        <v>22</v>
      </c>
      <c r="DY1871" t="s">
        <v>22</v>
      </c>
      <c r="DZ1871" t="s">
        <v>22</v>
      </c>
      <c r="EA1871" t="s">
        <v>22</v>
      </c>
      <c r="EB1871" t="s">
        <v>22</v>
      </c>
      <c r="EC1871" t="s">
        <v>22</v>
      </c>
      <c r="ED1871" t="s">
        <v>22</v>
      </c>
      <c r="EE1871" t="s">
        <v>22</v>
      </c>
      <c r="EF1871" t="s">
        <v>22</v>
      </c>
      <c r="EG1871" t="s">
        <v>22</v>
      </c>
      <c r="EH1871" t="s">
        <v>22</v>
      </c>
      <c r="EI1871" t="s">
        <v>22</v>
      </c>
      <c r="EJ1871" t="s">
        <v>22</v>
      </c>
      <c r="EK1871" t="s">
        <v>22</v>
      </c>
      <c r="EL1871" t="s">
        <v>22</v>
      </c>
      <c r="EM1871" t="s">
        <v>22</v>
      </c>
      <c r="EN1871" t="s">
        <v>22</v>
      </c>
      <c r="EO1871" t="s">
        <v>22</v>
      </c>
      <c r="EP1871" t="s">
        <v>22</v>
      </c>
      <c r="EQ1871" t="s">
        <v>22</v>
      </c>
      <c r="ER1871" t="s">
        <v>22</v>
      </c>
      <c r="ES1871" t="s">
        <v>22</v>
      </c>
      <c r="ET1871" t="s">
        <v>22</v>
      </c>
      <c r="EU1871" t="s">
        <v>22</v>
      </c>
      <c r="EV1871" t="s">
        <v>22</v>
      </c>
      <c r="EW1871" t="s">
        <v>22</v>
      </c>
      <c r="EX1871" t="s">
        <v>22</v>
      </c>
      <c r="EY1871" t="s">
        <v>22</v>
      </c>
      <c r="EZ1871" t="s">
        <v>22</v>
      </c>
      <c r="FA1871" t="s">
        <v>22</v>
      </c>
      <c r="FB1871" t="s">
        <v>22</v>
      </c>
      <c r="FC1871" t="s">
        <v>22</v>
      </c>
      <c r="FD1871" t="s">
        <v>22</v>
      </c>
      <c r="FE1871" t="s">
        <v>22</v>
      </c>
      <c r="FF1871" t="s">
        <v>22</v>
      </c>
      <c r="FG1871" t="s">
        <v>22</v>
      </c>
      <c r="FH1871" t="s">
        <v>22</v>
      </c>
      <c r="FI1871" t="s">
        <v>22</v>
      </c>
      <c r="FJ1871" t="s">
        <v>22</v>
      </c>
      <c r="FK1871" t="s">
        <v>22</v>
      </c>
      <c r="FL1871" t="s">
        <v>22</v>
      </c>
      <c r="FM1871" t="s">
        <v>22</v>
      </c>
    </row>
    <row r="1872" spans="1:169" x14ac:dyDescent="0.2">
      <c r="A1872">
        <v>1893654</v>
      </c>
      <c r="B1872" t="s">
        <v>1</v>
      </c>
      <c r="C1872" t="s">
        <v>22</v>
      </c>
      <c r="D1872" t="s">
        <v>27</v>
      </c>
      <c r="E1872" t="s">
        <v>3038</v>
      </c>
      <c r="F1872" t="s">
        <v>3037</v>
      </c>
      <c r="G1872" t="s">
        <v>24</v>
      </c>
      <c r="H1872" t="s">
        <v>3036</v>
      </c>
      <c r="I1872"/>
      <c r="J1872"/>
      <c r="K1872" t="s">
        <v>1</v>
      </c>
      <c r="L1872" t="s">
        <v>1</v>
      </c>
      <c r="M1872" t="s">
        <v>1</v>
      </c>
      <c r="N1872" t="s">
        <v>1</v>
      </c>
      <c r="O1872" t="s">
        <v>1</v>
      </c>
      <c r="P1872" t="s">
        <v>22</v>
      </c>
      <c r="Q1872" t="s">
        <v>1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  <c r="Y1872" t="s">
        <v>1</v>
      </c>
      <c r="Z1872" t="s">
        <v>1</v>
      </c>
      <c r="AA1872" t="s">
        <v>1</v>
      </c>
      <c r="AB1872" t="s">
        <v>1</v>
      </c>
      <c r="AC1872" t="s">
        <v>1</v>
      </c>
      <c r="AD1872" t="s">
        <v>1</v>
      </c>
      <c r="AE1872" t="s">
        <v>1</v>
      </c>
      <c r="AF1872" t="s">
        <v>1</v>
      </c>
      <c r="AG1872" t="s">
        <v>0</v>
      </c>
      <c r="AH1872" t="s">
        <v>1</v>
      </c>
      <c r="AI1872" t="s">
        <v>1</v>
      </c>
      <c r="AJ1872" t="s">
        <v>1</v>
      </c>
      <c r="AK1872" t="s">
        <v>1</v>
      </c>
      <c r="AL1872" t="s">
        <v>1</v>
      </c>
      <c r="AM1872" t="s">
        <v>1</v>
      </c>
      <c r="AN1872" t="s">
        <v>1</v>
      </c>
      <c r="AO1872" t="s">
        <v>1</v>
      </c>
      <c r="AP1872" t="s">
        <v>0</v>
      </c>
      <c r="AQ1872" t="s">
        <v>1</v>
      </c>
      <c r="AR1872" t="s">
        <v>1</v>
      </c>
      <c r="AS1872" t="s">
        <v>1</v>
      </c>
      <c r="AT1872" t="s">
        <v>1</v>
      </c>
      <c r="AU1872" t="s">
        <v>1</v>
      </c>
      <c r="AV1872" t="s">
        <v>1</v>
      </c>
      <c r="AW1872" t="s">
        <v>1</v>
      </c>
      <c r="AX1872" t="s">
        <v>1</v>
      </c>
      <c r="AY1872" t="s">
        <v>1</v>
      </c>
      <c r="AZ1872" t="s">
        <v>1</v>
      </c>
      <c r="BA1872" t="s">
        <v>1</v>
      </c>
      <c r="BB1872" t="s">
        <v>1</v>
      </c>
      <c r="BC1872" t="s">
        <v>1</v>
      </c>
      <c r="BD1872" t="s">
        <v>1</v>
      </c>
      <c r="BE1872" t="s">
        <v>1</v>
      </c>
      <c r="BF1872" t="s">
        <v>1</v>
      </c>
      <c r="BG1872" t="s">
        <v>1</v>
      </c>
      <c r="BH1872" t="s">
        <v>1</v>
      </c>
      <c r="BI1872" t="s">
        <v>1</v>
      </c>
      <c r="BJ1872" t="s">
        <v>1</v>
      </c>
      <c r="BK1872" t="s">
        <v>1</v>
      </c>
      <c r="BL1872" t="s">
        <v>1</v>
      </c>
      <c r="BM1872" t="s">
        <v>1</v>
      </c>
      <c r="BN1872" t="s">
        <v>1</v>
      </c>
      <c r="BO1872" t="s">
        <v>1</v>
      </c>
      <c r="BP1872" t="s">
        <v>1</v>
      </c>
      <c r="BQ1872" t="s">
        <v>1</v>
      </c>
      <c r="BR1872" t="s">
        <v>1</v>
      </c>
      <c r="BS1872" t="s">
        <v>1</v>
      </c>
      <c r="BT1872" t="s">
        <v>1</v>
      </c>
      <c r="BU1872" t="s">
        <v>1</v>
      </c>
      <c r="BV1872" t="s">
        <v>1</v>
      </c>
      <c r="BW1872" t="s">
        <v>1</v>
      </c>
      <c r="BX1872" t="s">
        <v>1</v>
      </c>
      <c r="BY1872" t="s">
        <v>1</v>
      </c>
      <c r="BZ1872" t="s">
        <v>1</v>
      </c>
      <c r="CA1872" t="s">
        <v>1</v>
      </c>
      <c r="CB1872" t="s">
        <v>1</v>
      </c>
      <c r="CC1872" t="s">
        <v>1</v>
      </c>
      <c r="CD1872" t="s">
        <v>1</v>
      </c>
      <c r="CE1872" t="s">
        <v>1</v>
      </c>
      <c r="CF1872" t="s">
        <v>1</v>
      </c>
      <c r="CG1872" t="s">
        <v>1</v>
      </c>
      <c r="CH1872" t="s">
        <v>1</v>
      </c>
      <c r="CI1872" t="s">
        <v>1</v>
      </c>
      <c r="CJ1872" t="s">
        <v>1</v>
      </c>
      <c r="CK1872" t="s">
        <v>1</v>
      </c>
      <c r="CL1872" t="s">
        <v>1</v>
      </c>
      <c r="CM1872" t="s">
        <v>1</v>
      </c>
      <c r="CN1872" t="s">
        <v>1</v>
      </c>
      <c r="CO1872" t="s">
        <v>1</v>
      </c>
      <c r="CP1872" t="s">
        <v>1</v>
      </c>
      <c r="CQ1872" t="s">
        <v>1</v>
      </c>
      <c r="CR1872" t="s">
        <v>1</v>
      </c>
      <c r="CS1872" t="s">
        <v>1</v>
      </c>
      <c r="CT1872" t="s">
        <v>0</v>
      </c>
      <c r="CU1872" t="s">
        <v>1</v>
      </c>
      <c r="CV1872" t="s">
        <v>1</v>
      </c>
      <c r="CW1872" t="s">
        <v>1</v>
      </c>
      <c r="CX1872" t="s">
        <v>1</v>
      </c>
      <c r="CY1872" t="s">
        <v>1</v>
      </c>
      <c r="CZ1872" t="s">
        <v>1</v>
      </c>
      <c r="DA1872" t="s">
        <v>1</v>
      </c>
      <c r="DB1872" t="s">
        <v>1</v>
      </c>
      <c r="DC1872" t="s">
        <v>1</v>
      </c>
      <c r="DD1872" t="s">
        <v>1</v>
      </c>
      <c r="DE1872" t="s">
        <v>1</v>
      </c>
      <c r="DF1872" t="s">
        <v>1</v>
      </c>
      <c r="DG1872" t="s">
        <v>1</v>
      </c>
      <c r="DH1872" t="s">
        <v>0</v>
      </c>
      <c r="DI1872" t="s">
        <v>1</v>
      </c>
      <c r="DJ1872" t="s">
        <v>1</v>
      </c>
      <c r="DK1872" t="s">
        <v>1</v>
      </c>
      <c r="DL1872" t="s">
        <v>1</v>
      </c>
      <c r="DM1872" t="s">
        <v>0</v>
      </c>
      <c r="DN1872" t="s">
        <v>0</v>
      </c>
      <c r="DO1872" t="s">
        <v>1</v>
      </c>
      <c r="DP1872" t="s">
        <v>1</v>
      </c>
      <c r="DQ1872" t="s">
        <v>1</v>
      </c>
      <c r="DR1872" t="s">
        <v>1</v>
      </c>
      <c r="DS1872" t="s">
        <v>1</v>
      </c>
      <c r="DT1872" t="s">
        <v>1</v>
      </c>
      <c r="DU1872" t="s">
        <v>1</v>
      </c>
      <c r="DV1872" t="s">
        <v>1</v>
      </c>
      <c r="DW1872" t="s">
        <v>1</v>
      </c>
      <c r="DX1872" t="s">
        <v>1</v>
      </c>
      <c r="DY1872" t="s">
        <v>1</v>
      </c>
      <c r="DZ1872" t="s">
        <v>1</v>
      </c>
      <c r="EA1872" t="s">
        <v>1</v>
      </c>
      <c r="EB1872" t="s">
        <v>1</v>
      </c>
      <c r="EC1872" t="s">
        <v>1</v>
      </c>
      <c r="ED1872" t="s">
        <v>1</v>
      </c>
      <c r="EE1872" t="s">
        <v>1</v>
      </c>
      <c r="EF1872" t="s">
        <v>1</v>
      </c>
      <c r="EG1872" t="s">
        <v>1</v>
      </c>
      <c r="EH1872" t="s">
        <v>1</v>
      </c>
      <c r="EI1872" t="s">
        <v>1</v>
      </c>
      <c r="EJ1872" t="s">
        <v>1</v>
      </c>
      <c r="EK1872" t="s">
        <v>1</v>
      </c>
      <c r="EL1872" t="s">
        <v>1</v>
      </c>
      <c r="EM1872" t="s">
        <v>1</v>
      </c>
      <c r="EN1872" t="s">
        <v>1</v>
      </c>
      <c r="EO1872" t="s">
        <v>1</v>
      </c>
      <c r="EP1872" t="s">
        <v>1</v>
      </c>
      <c r="EQ1872" t="s">
        <v>1</v>
      </c>
      <c r="ER1872" t="s">
        <v>1</v>
      </c>
      <c r="ES1872" t="s">
        <v>1</v>
      </c>
      <c r="ET1872" t="s">
        <v>1</v>
      </c>
      <c r="EU1872" t="s">
        <v>1</v>
      </c>
      <c r="EV1872" t="s">
        <v>1</v>
      </c>
      <c r="EW1872" t="s">
        <v>1</v>
      </c>
      <c r="EX1872" t="s">
        <v>1</v>
      </c>
      <c r="EY1872" t="s">
        <v>1</v>
      </c>
      <c r="EZ1872" t="s">
        <v>1</v>
      </c>
      <c r="FA1872" t="s">
        <v>1</v>
      </c>
      <c r="FB1872" t="s">
        <v>1</v>
      </c>
      <c r="FC1872" t="s">
        <v>1</v>
      </c>
      <c r="FD1872" t="s">
        <v>1</v>
      </c>
      <c r="FE1872" t="s">
        <v>1</v>
      </c>
      <c r="FF1872" t="s">
        <v>1</v>
      </c>
      <c r="FG1872" t="s">
        <v>1</v>
      </c>
      <c r="FH1872" t="s">
        <v>1</v>
      </c>
      <c r="FI1872" t="s">
        <v>1</v>
      </c>
      <c r="FJ1872" t="s">
        <v>1</v>
      </c>
      <c r="FK1872" t="s">
        <v>1</v>
      </c>
      <c r="FL1872" t="s">
        <v>1</v>
      </c>
      <c r="FM1872" t="s">
        <v>1</v>
      </c>
    </row>
    <row r="1873" spans="1:169" x14ac:dyDescent="0.2">
      <c r="A1873">
        <v>1894738</v>
      </c>
      <c r="B1873" t="s">
        <v>1</v>
      </c>
      <c r="C1873" t="s">
        <v>7</v>
      </c>
      <c r="D1873" t="s">
        <v>27</v>
      </c>
      <c r="E1873" t="s">
        <v>3035</v>
      </c>
      <c r="F1873" t="s">
        <v>3035</v>
      </c>
      <c r="G1873" t="s">
        <v>24</v>
      </c>
      <c r="H1873" t="s">
        <v>3034</v>
      </c>
      <c r="I1873"/>
      <c r="J1873"/>
      <c r="K1873" t="s">
        <v>1</v>
      </c>
      <c r="L1873" t="s">
        <v>1</v>
      </c>
      <c r="M1873" t="s">
        <v>1</v>
      </c>
      <c r="N1873" t="s">
        <v>1</v>
      </c>
      <c r="O1873" t="s">
        <v>1</v>
      </c>
      <c r="P1873" t="s">
        <v>1</v>
      </c>
      <c r="Q1873" t="s">
        <v>1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  <c r="Y1873" t="s">
        <v>1</v>
      </c>
      <c r="Z1873" t="s">
        <v>1</v>
      </c>
      <c r="AA1873" t="s">
        <v>1</v>
      </c>
      <c r="AB1873" t="s">
        <v>1</v>
      </c>
      <c r="AC1873" t="s">
        <v>1</v>
      </c>
      <c r="AD1873" t="s">
        <v>1</v>
      </c>
      <c r="AE1873" t="s">
        <v>1</v>
      </c>
      <c r="AF1873" t="s">
        <v>1</v>
      </c>
      <c r="AG1873" t="s">
        <v>1</v>
      </c>
      <c r="AH1873" t="s">
        <v>1</v>
      </c>
      <c r="AI1873" t="s">
        <v>1</v>
      </c>
      <c r="AJ1873" t="s">
        <v>1</v>
      </c>
      <c r="AK1873" t="s">
        <v>1</v>
      </c>
      <c r="AL1873" t="s">
        <v>1</v>
      </c>
      <c r="AM1873" t="s">
        <v>1</v>
      </c>
      <c r="AN1873" t="s">
        <v>1</v>
      </c>
      <c r="AO1873" t="s">
        <v>0</v>
      </c>
      <c r="AP1873" t="s">
        <v>0</v>
      </c>
      <c r="AQ1873" t="s">
        <v>1</v>
      </c>
      <c r="AR1873" t="s">
        <v>1</v>
      </c>
      <c r="AS1873" t="s">
        <v>1</v>
      </c>
      <c r="AT1873" t="s">
        <v>1</v>
      </c>
      <c r="AU1873" t="s">
        <v>7</v>
      </c>
      <c r="AV1873" t="s">
        <v>1</v>
      </c>
      <c r="AW1873" t="s">
        <v>1</v>
      </c>
      <c r="AX1873" t="s">
        <v>1</v>
      </c>
      <c r="AY1873" t="s">
        <v>1</v>
      </c>
      <c r="AZ1873" t="s">
        <v>1</v>
      </c>
      <c r="BA1873" t="s">
        <v>1</v>
      </c>
      <c r="BB1873" t="s">
        <v>1</v>
      </c>
      <c r="BC1873" t="s">
        <v>1</v>
      </c>
      <c r="BD1873" t="s">
        <v>1</v>
      </c>
      <c r="BE1873" t="s">
        <v>1</v>
      </c>
      <c r="BF1873" t="s">
        <v>1</v>
      </c>
      <c r="BG1873" t="s">
        <v>1</v>
      </c>
      <c r="BH1873" t="s">
        <v>1</v>
      </c>
      <c r="BI1873" t="s">
        <v>1</v>
      </c>
      <c r="BJ1873" t="s">
        <v>1</v>
      </c>
      <c r="BK1873" t="s">
        <v>1</v>
      </c>
      <c r="BL1873" t="s">
        <v>1</v>
      </c>
      <c r="BM1873" t="s">
        <v>1</v>
      </c>
      <c r="BN1873" t="s">
        <v>1</v>
      </c>
      <c r="BO1873" t="s">
        <v>1</v>
      </c>
      <c r="BP1873" t="s">
        <v>1</v>
      </c>
      <c r="BQ1873" t="s">
        <v>1</v>
      </c>
      <c r="BR1873" t="s">
        <v>1</v>
      </c>
      <c r="BS1873" t="s">
        <v>1</v>
      </c>
      <c r="BT1873" t="s">
        <v>1</v>
      </c>
      <c r="BU1873" t="s">
        <v>1</v>
      </c>
      <c r="BV1873" t="s">
        <v>1</v>
      </c>
      <c r="BW1873" t="s">
        <v>1</v>
      </c>
      <c r="BX1873" t="s">
        <v>1</v>
      </c>
      <c r="BY1873" t="s">
        <v>1</v>
      </c>
      <c r="BZ1873" t="s">
        <v>1</v>
      </c>
      <c r="CA1873" t="s">
        <v>1</v>
      </c>
      <c r="CB1873" t="s">
        <v>1</v>
      </c>
      <c r="CC1873" t="s">
        <v>1</v>
      </c>
      <c r="CD1873" t="s">
        <v>1</v>
      </c>
      <c r="CE1873" t="s">
        <v>1</v>
      </c>
      <c r="CF1873" t="s">
        <v>1</v>
      </c>
      <c r="CG1873" t="s">
        <v>1</v>
      </c>
      <c r="CH1873" t="s">
        <v>1</v>
      </c>
      <c r="CI1873" t="s">
        <v>1</v>
      </c>
      <c r="CJ1873" t="s">
        <v>1</v>
      </c>
      <c r="CK1873" t="s">
        <v>1</v>
      </c>
      <c r="CL1873" t="s">
        <v>1</v>
      </c>
      <c r="CM1873" t="s">
        <v>1</v>
      </c>
      <c r="CN1873" t="s">
        <v>1</v>
      </c>
      <c r="CO1873" t="s">
        <v>1</v>
      </c>
      <c r="CP1873" t="s">
        <v>1</v>
      </c>
      <c r="CQ1873" t="s">
        <v>1</v>
      </c>
      <c r="CR1873" t="s">
        <v>1</v>
      </c>
      <c r="CS1873" t="s">
        <v>1</v>
      </c>
      <c r="CT1873" t="s">
        <v>1</v>
      </c>
      <c r="CU1873" t="s">
        <v>1</v>
      </c>
      <c r="CV1873" t="s">
        <v>1</v>
      </c>
      <c r="CW1873" t="s">
        <v>1</v>
      </c>
      <c r="CX1873" t="s">
        <v>1</v>
      </c>
      <c r="CY1873" t="s">
        <v>1</v>
      </c>
      <c r="CZ1873" t="s">
        <v>1</v>
      </c>
      <c r="DA1873" t="s">
        <v>1</v>
      </c>
      <c r="DB1873" t="s">
        <v>1</v>
      </c>
      <c r="DC1873" t="s">
        <v>1</v>
      </c>
      <c r="DD1873" t="s">
        <v>1</v>
      </c>
      <c r="DE1873" t="s">
        <v>1</v>
      </c>
      <c r="DF1873" t="s">
        <v>1</v>
      </c>
      <c r="DG1873" t="s">
        <v>1</v>
      </c>
      <c r="DH1873" t="s">
        <v>1</v>
      </c>
      <c r="DI1873" t="s">
        <v>1</v>
      </c>
      <c r="DJ1873" t="s">
        <v>1</v>
      </c>
      <c r="DK1873" t="s">
        <v>1</v>
      </c>
      <c r="DL1873" t="s">
        <v>1</v>
      </c>
      <c r="DM1873" t="s">
        <v>1</v>
      </c>
      <c r="DN1873" t="s">
        <v>1</v>
      </c>
      <c r="DO1873" t="s">
        <v>1</v>
      </c>
      <c r="DP1873" t="s">
        <v>1</v>
      </c>
      <c r="DQ1873" t="s">
        <v>1</v>
      </c>
      <c r="DR1873" t="s">
        <v>1</v>
      </c>
      <c r="DS1873" t="s">
        <v>1</v>
      </c>
      <c r="DT1873" t="s">
        <v>1</v>
      </c>
      <c r="DU1873" t="s">
        <v>1</v>
      </c>
      <c r="DV1873" t="s">
        <v>1</v>
      </c>
      <c r="DW1873" t="s">
        <v>1</v>
      </c>
      <c r="DX1873" t="s">
        <v>1</v>
      </c>
      <c r="DY1873" t="s">
        <v>1</v>
      </c>
      <c r="DZ1873" t="s">
        <v>1</v>
      </c>
      <c r="EA1873" t="s">
        <v>1</v>
      </c>
      <c r="EB1873" t="s">
        <v>1</v>
      </c>
      <c r="EC1873" t="s">
        <v>1</v>
      </c>
      <c r="ED1873" t="s">
        <v>1</v>
      </c>
      <c r="EE1873" t="s">
        <v>1</v>
      </c>
      <c r="EF1873" t="s">
        <v>1</v>
      </c>
      <c r="EG1873" t="s">
        <v>1</v>
      </c>
      <c r="EH1873" t="s">
        <v>1</v>
      </c>
      <c r="EI1873" t="s">
        <v>1</v>
      </c>
      <c r="EJ1873" t="s">
        <v>1</v>
      </c>
      <c r="EK1873" t="s">
        <v>1</v>
      </c>
      <c r="EL1873" t="s">
        <v>1</v>
      </c>
      <c r="EM1873" t="s">
        <v>1</v>
      </c>
      <c r="EN1873" t="s">
        <v>1</v>
      </c>
      <c r="EO1873" t="s">
        <v>1</v>
      </c>
      <c r="EP1873" t="s">
        <v>1</v>
      </c>
      <c r="EQ1873" t="s">
        <v>1</v>
      </c>
      <c r="ER1873" t="s">
        <v>1</v>
      </c>
      <c r="ES1873" t="s">
        <v>1</v>
      </c>
      <c r="ET1873" t="s">
        <v>1</v>
      </c>
      <c r="EU1873" t="s">
        <v>1</v>
      </c>
      <c r="EV1873" t="s">
        <v>1</v>
      </c>
      <c r="EW1873" t="s">
        <v>1</v>
      </c>
      <c r="EX1873" t="s">
        <v>1</v>
      </c>
      <c r="EY1873" t="s">
        <v>1</v>
      </c>
      <c r="EZ1873" t="s">
        <v>1</v>
      </c>
      <c r="FA1873" t="s">
        <v>1</v>
      </c>
      <c r="FB1873" t="s">
        <v>1</v>
      </c>
      <c r="FC1873" t="s">
        <v>1</v>
      </c>
      <c r="FD1873" t="s">
        <v>1</v>
      </c>
      <c r="FE1873" t="s">
        <v>1</v>
      </c>
      <c r="FF1873" t="s">
        <v>1</v>
      </c>
      <c r="FG1873" t="s">
        <v>1</v>
      </c>
      <c r="FH1873" t="s">
        <v>1</v>
      </c>
      <c r="FI1873" t="s">
        <v>1</v>
      </c>
      <c r="FJ1873" t="s">
        <v>1</v>
      </c>
      <c r="FK1873" t="s">
        <v>1</v>
      </c>
      <c r="FL1873" t="s">
        <v>1</v>
      </c>
      <c r="FM1873" t="s">
        <v>1</v>
      </c>
    </row>
    <row r="1874" spans="1:169" x14ac:dyDescent="0.2">
      <c r="A1874">
        <v>1895123</v>
      </c>
      <c r="B1874" t="s">
        <v>22</v>
      </c>
      <c r="C1874" t="s">
        <v>2</v>
      </c>
      <c r="D1874" t="s">
        <v>27</v>
      </c>
      <c r="E1874" t="s">
        <v>3032</v>
      </c>
      <c r="F1874" t="s">
        <v>3031</v>
      </c>
      <c r="G1874" t="s">
        <v>24</v>
      </c>
      <c r="H1874" t="s">
        <v>3033</v>
      </c>
      <c r="I1874"/>
      <c r="J1874"/>
      <c r="K1874" t="s">
        <v>22</v>
      </c>
      <c r="L1874" t="s">
        <v>22</v>
      </c>
      <c r="M1874" t="s">
        <v>22</v>
      </c>
      <c r="N1874" t="s">
        <v>22</v>
      </c>
      <c r="O1874" t="s">
        <v>22</v>
      </c>
      <c r="P1874" t="s">
        <v>22</v>
      </c>
      <c r="Q1874" t="s">
        <v>0</v>
      </c>
      <c r="R1874" t="s">
        <v>22</v>
      </c>
      <c r="S1874" t="s">
        <v>22</v>
      </c>
      <c r="T1874" t="s">
        <v>22</v>
      </c>
      <c r="U1874" t="s">
        <v>22</v>
      </c>
      <c r="V1874" t="s">
        <v>22</v>
      </c>
      <c r="W1874" t="s">
        <v>22</v>
      </c>
      <c r="X1874" t="s">
        <v>22</v>
      </c>
      <c r="Y1874" t="s">
        <v>22</v>
      </c>
      <c r="Z1874" t="s">
        <v>22</v>
      </c>
      <c r="AA1874" t="s">
        <v>22</v>
      </c>
      <c r="AB1874" t="s">
        <v>22</v>
      </c>
      <c r="AC1874" t="s">
        <v>22</v>
      </c>
      <c r="AD1874" t="s">
        <v>22</v>
      </c>
      <c r="AE1874" t="s">
        <v>22</v>
      </c>
      <c r="AF1874" t="s">
        <v>22</v>
      </c>
      <c r="AG1874" t="s">
        <v>22</v>
      </c>
      <c r="AH1874" t="s">
        <v>22</v>
      </c>
      <c r="AI1874" t="s">
        <v>22</v>
      </c>
      <c r="AJ1874" t="s">
        <v>22</v>
      </c>
      <c r="AK1874" t="s">
        <v>22</v>
      </c>
      <c r="AL1874" t="s">
        <v>22</v>
      </c>
      <c r="AM1874" t="s">
        <v>22</v>
      </c>
      <c r="AN1874" t="s">
        <v>22</v>
      </c>
      <c r="AO1874" t="s">
        <v>22</v>
      </c>
      <c r="AP1874" t="s">
        <v>22</v>
      </c>
      <c r="AQ1874" t="s">
        <v>22</v>
      </c>
      <c r="AR1874" t="s">
        <v>22</v>
      </c>
      <c r="AS1874" t="s">
        <v>22</v>
      </c>
      <c r="AT1874" t="s">
        <v>22</v>
      </c>
      <c r="AU1874" t="s">
        <v>22</v>
      </c>
      <c r="AV1874" t="s">
        <v>22</v>
      </c>
      <c r="AW1874" t="s">
        <v>22</v>
      </c>
      <c r="AX1874" t="s">
        <v>22</v>
      </c>
      <c r="AY1874" t="s">
        <v>22</v>
      </c>
      <c r="AZ1874" t="s">
        <v>22</v>
      </c>
      <c r="BA1874" t="s">
        <v>22</v>
      </c>
      <c r="BB1874" t="s">
        <v>22</v>
      </c>
      <c r="BC1874" t="s">
        <v>22</v>
      </c>
      <c r="BD1874" t="s">
        <v>22</v>
      </c>
      <c r="BE1874" t="s">
        <v>22</v>
      </c>
      <c r="BF1874" t="s">
        <v>22</v>
      </c>
      <c r="BG1874" t="s">
        <v>22</v>
      </c>
      <c r="BH1874" t="s">
        <v>22</v>
      </c>
      <c r="BI1874" t="s">
        <v>22</v>
      </c>
      <c r="BJ1874" t="s">
        <v>22</v>
      </c>
      <c r="BK1874" t="s">
        <v>22</v>
      </c>
      <c r="BL1874" t="s">
        <v>22</v>
      </c>
      <c r="BM1874" t="s">
        <v>22</v>
      </c>
      <c r="BN1874" t="s">
        <v>22</v>
      </c>
      <c r="BO1874" t="s">
        <v>22</v>
      </c>
      <c r="BP1874" t="s">
        <v>22</v>
      </c>
      <c r="BQ1874" t="s">
        <v>22</v>
      </c>
      <c r="BR1874" t="s">
        <v>22</v>
      </c>
      <c r="BS1874" t="s">
        <v>22</v>
      </c>
      <c r="BT1874" t="s">
        <v>22</v>
      </c>
      <c r="BU1874" t="s">
        <v>22</v>
      </c>
      <c r="BV1874" t="s">
        <v>22</v>
      </c>
      <c r="BW1874" t="s">
        <v>22</v>
      </c>
      <c r="BX1874" t="s">
        <v>22</v>
      </c>
      <c r="BY1874" t="s">
        <v>22</v>
      </c>
      <c r="BZ1874" t="s">
        <v>22</v>
      </c>
      <c r="CA1874" t="s">
        <v>22</v>
      </c>
      <c r="CB1874" t="s">
        <v>22</v>
      </c>
      <c r="CC1874" t="s">
        <v>22</v>
      </c>
      <c r="CD1874" t="s">
        <v>22</v>
      </c>
      <c r="CE1874" t="s">
        <v>22</v>
      </c>
      <c r="CF1874" t="s">
        <v>22</v>
      </c>
      <c r="CG1874" t="s">
        <v>22</v>
      </c>
      <c r="CH1874" t="s">
        <v>22</v>
      </c>
      <c r="CI1874" t="s">
        <v>22</v>
      </c>
      <c r="CJ1874" t="s">
        <v>22</v>
      </c>
      <c r="CK1874" t="s">
        <v>22</v>
      </c>
      <c r="CL1874" t="s">
        <v>22</v>
      </c>
      <c r="CM1874" t="s">
        <v>22</v>
      </c>
      <c r="CN1874" t="s">
        <v>22</v>
      </c>
      <c r="CO1874" t="s">
        <v>22</v>
      </c>
      <c r="CP1874" t="s">
        <v>22</v>
      </c>
      <c r="CQ1874" t="s">
        <v>22</v>
      </c>
      <c r="CR1874" t="s">
        <v>22</v>
      </c>
      <c r="CS1874" t="s">
        <v>22</v>
      </c>
      <c r="CT1874" t="s">
        <v>22</v>
      </c>
      <c r="CU1874" t="s">
        <v>22</v>
      </c>
      <c r="CV1874" t="s">
        <v>22</v>
      </c>
      <c r="CW1874" t="s">
        <v>22</v>
      </c>
      <c r="CX1874" t="s">
        <v>22</v>
      </c>
      <c r="CY1874" t="s">
        <v>22</v>
      </c>
      <c r="CZ1874" t="s">
        <v>22</v>
      </c>
      <c r="DA1874" t="s">
        <v>22</v>
      </c>
      <c r="DB1874" t="s">
        <v>22</v>
      </c>
      <c r="DC1874" t="s">
        <v>22</v>
      </c>
      <c r="DD1874" t="s">
        <v>22</v>
      </c>
      <c r="DE1874" t="s">
        <v>22</v>
      </c>
      <c r="DF1874" t="s">
        <v>22</v>
      </c>
      <c r="DG1874" t="s">
        <v>22</v>
      </c>
      <c r="DH1874" t="s">
        <v>22</v>
      </c>
      <c r="DI1874" t="s">
        <v>22</v>
      </c>
      <c r="DJ1874" t="s">
        <v>22</v>
      </c>
      <c r="DK1874" t="s">
        <v>22</v>
      </c>
      <c r="DL1874" t="s">
        <v>22</v>
      </c>
      <c r="DM1874" t="s">
        <v>22</v>
      </c>
      <c r="DN1874" t="s">
        <v>22</v>
      </c>
      <c r="DO1874" t="s">
        <v>22</v>
      </c>
      <c r="DP1874" t="s">
        <v>22</v>
      </c>
      <c r="DQ1874" t="s">
        <v>22</v>
      </c>
      <c r="DR1874" t="s">
        <v>22</v>
      </c>
      <c r="DS1874" t="s">
        <v>22</v>
      </c>
      <c r="DT1874" t="s">
        <v>22</v>
      </c>
      <c r="DU1874" t="s">
        <v>22</v>
      </c>
      <c r="DV1874" t="s">
        <v>22</v>
      </c>
      <c r="DW1874" t="s">
        <v>22</v>
      </c>
      <c r="DX1874" t="s">
        <v>22</v>
      </c>
      <c r="DY1874" t="s">
        <v>22</v>
      </c>
      <c r="DZ1874" t="s">
        <v>22</v>
      </c>
      <c r="EA1874" t="s">
        <v>22</v>
      </c>
      <c r="EB1874" t="s">
        <v>22</v>
      </c>
      <c r="EC1874" t="s">
        <v>22</v>
      </c>
      <c r="ED1874" t="s">
        <v>22</v>
      </c>
      <c r="EE1874" t="s">
        <v>22</v>
      </c>
      <c r="EF1874" t="s">
        <v>22</v>
      </c>
      <c r="EG1874" t="s">
        <v>22</v>
      </c>
      <c r="EH1874" t="s">
        <v>22</v>
      </c>
      <c r="EI1874" t="s">
        <v>22</v>
      </c>
      <c r="EJ1874" t="s">
        <v>22</v>
      </c>
      <c r="EK1874" t="s">
        <v>22</v>
      </c>
      <c r="EL1874" t="s">
        <v>22</v>
      </c>
      <c r="EM1874" t="s">
        <v>22</v>
      </c>
      <c r="EN1874" t="s">
        <v>22</v>
      </c>
      <c r="EO1874" t="s">
        <v>22</v>
      </c>
      <c r="EP1874" t="s">
        <v>22</v>
      </c>
      <c r="EQ1874" t="s">
        <v>22</v>
      </c>
      <c r="ER1874" t="s">
        <v>22</v>
      </c>
      <c r="ES1874" t="s">
        <v>22</v>
      </c>
      <c r="ET1874" t="s">
        <v>22</v>
      </c>
      <c r="EU1874" t="s">
        <v>22</v>
      </c>
      <c r="EV1874" t="s">
        <v>22</v>
      </c>
      <c r="EW1874" t="s">
        <v>22</v>
      </c>
      <c r="EX1874" t="s">
        <v>2</v>
      </c>
      <c r="EY1874" t="s">
        <v>22</v>
      </c>
      <c r="EZ1874" t="s">
        <v>22</v>
      </c>
      <c r="FA1874" t="s">
        <v>22</v>
      </c>
      <c r="FB1874" t="s">
        <v>22</v>
      </c>
      <c r="FC1874" t="s">
        <v>22</v>
      </c>
      <c r="FD1874" t="s">
        <v>22</v>
      </c>
      <c r="FE1874" t="s">
        <v>22</v>
      </c>
      <c r="FF1874" t="s">
        <v>22</v>
      </c>
      <c r="FG1874" t="s">
        <v>22</v>
      </c>
      <c r="FH1874" t="s">
        <v>22</v>
      </c>
      <c r="FI1874" t="s">
        <v>22</v>
      </c>
      <c r="FJ1874" t="s">
        <v>22</v>
      </c>
      <c r="FK1874" t="s">
        <v>22</v>
      </c>
      <c r="FL1874" t="s">
        <v>22</v>
      </c>
      <c r="FM1874" t="s">
        <v>22</v>
      </c>
    </row>
    <row r="1875" spans="1:169" x14ac:dyDescent="0.2">
      <c r="A1875">
        <v>1896223</v>
      </c>
      <c r="B1875" t="s">
        <v>1</v>
      </c>
      <c r="C1875" t="s">
        <v>2</v>
      </c>
      <c r="D1875" t="s">
        <v>27</v>
      </c>
      <c r="E1875" t="s">
        <v>3032</v>
      </c>
      <c r="F1875" t="s">
        <v>3031</v>
      </c>
      <c r="G1875" t="s">
        <v>24</v>
      </c>
      <c r="H1875" t="s">
        <v>3030</v>
      </c>
      <c r="I1875"/>
      <c r="J1875"/>
      <c r="K1875" t="s">
        <v>1</v>
      </c>
      <c r="L1875" t="s">
        <v>1</v>
      </c>
      <c r="M1875" t="s">
        <v>1</v>
      </c>
      <c r="N1875" t="s">
        <v>1</v>
      </c>
      <c r="O1875" t="s">
        <v>1</v>
      </c>
      <c r="P1875" t="s">
        <v>1</v>
      </c>
      <c r="Q1875" t="s">
        <v>1</v>
      </c>
      <c r="R1875" t="s">
        <v>2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  <c r="Y1875" t="s">
        <v>1</v>
      </c>
      <c r="Z1875" t="s">
        <v>1</v>
      </c>
      <c r="AA1875" t="s">
        <v>1</v>
      </c>
      <c r="AB1875" t="s">
        <v>1</v>
      </c>
      <c r="AC1875" t="s">
        <v>1</v>
      </c>
      <c r="AD1875" t="s">
        <v>1</v>
      </c>
      <c r="AE1875" t="s">
        <v>1</v>
      </c>
      <c r="AF1875" t="s">
        <v>1</v>
      </c>
      <c r="AG1875" t="s">
        <v>0</v>
      </c>
      <c r="AH1875" t="s">
        <v>1</v>
      </c>
      <c r="AI1875" t="s">
        <v>1</v>
      </c>
      <c r="AJ1875" t="s">
        <v>1</v>
      </c>
      <c r="AK1875" t="s">
        <v>1</v>
      </c>
      <c r="AL1875" t="s">
        <v>1</v>
      </c>
      <c r="AM1875" t="s">
        <v>1</v>
      </c>
      <c r="AN1875" t="s">
        <v>1</v>
      </c>
      <c r="AO1875" t="s">
        <v>1</v>
      </c>
      <c r="AP1875" t="s">
        <v>0</v>
      </c>
      <c r="AQ1875" t="s">
        <v>1</v>
      </c>
      <c r="AR1875" t="s">
        <v>1</v>
      </c>
      <c r="AS1875" t="s">
        <v>1</v>
      </c>
      <c r="AT1875" t="s">
        <v>1</v>
      </c>
      <c r="AU1875" t="s">
        <v>1</v>
      </c>
      <c r="AV1875" t="s">
        <v>1</v>
      </c>
      <c r="AW1875" t="s">
        <v>1</v>
      </c>
      <c r="AX1875" t="s">
        <v>1</v>
      </c>
      <c r="AY1875" t="s">
        <v>1</v>
      </c>
      <c r="AZ1875" t="s">
        <v>1</v>
      </c>
      <c r="BA1875" t="s">
        <v>1</v>
      </c>
      <c r="BB1875" t="s">
        <v>1</v>
      </c>
      <c r="BC1875" t="s">
        <v>1</v>
      </c>
      <c r="BD1875" t="s">
        <v>1</v>
      </c>
      <c r="BE1875" t="s">
        <v>1</v>
      </c>
      <c r="BF1875" t="s">
        <v>1</v>
      </c>
      <c r="BG1875" t="s">
        <v>1</v>
      </c>
      <c r="BH1875" t="s">
        <v>1</v>
      </c>
      <c r="BI1875" t="s">
        <v>1</v>
      </c>
      <c r="BJ1875" t="s">
        <v>1</v>
      </c>
      <c r="BK1875" t="s">
        <v>1</v>
      </c>
      <c r="BL1875" t="s">
        <v>1</v>
      </c>
      <c r="BM1875" t="s">
        <v>1</v>
      </c>
      <c r="BN1875" t="s">
        <v>1</v>
      </c>
      <c r="BO1875" t="s">
        <v>1</v>
      </c>
      <c r="BP1875" t="s">
        <v>1</v>
      </c>
      <c r="BQ1875" t="s">
        <v>1</v>
      </c>
      <c r="BR1875" t="s">
        <v>1</v>
      </c>
      <c r="BS1875" t="s">
        <v>1</v>
      </c>
      <c r="BT1875" t="s">
        <v>1</v>
      </c>
      <c r="BU1875" t="s">
        <v>1</v>
      </c>
      <c r="BV1875" t="s">
        <v>1</v>
      </c>
      <c r="BW1875" t="s">
        <v>1</v>
      </c>
      <c r="BX1875" t="s">
        <v>1</v>
      </c>
      <c r="BY1875" t="s">
        <v>1</v>
      </c>
      <c r="BZ1875" t="s">
        <v>1</v>
      </c>
      <c r="CA1875" t="s">
        <v>1</v>
      </c>
      <c r="CB1875" t="s">
        <v>1</v>
      </c>
      <c r="CC1875" t="s">
        <v>1</v>
      </c>
      <c r="CD1875" t="s">
        <v>1</v>
      </c>
      <c r="CE1875" t="s">
        <v>1</v>
      </c>
      <c r="CF1875" t="s">
        <v>1</v>
      </c>
      <c r="CG1875" t="s">
        <v>1</v>
      </c>
      <c r="CH1875" t="s">
        <v>1</v>
      </c>
      <c r="CI1875" t="s">
        <v>1</v>
      </c>
      <c r="CJ1875" t="s">
        <v>1</v>
      </c>
      <c r="CK1875" t="s">
        <v>1</v>
      </c>
      <c r="CL1875" t="s">
        <v>1</v>
      </c>
      <c r="CM1875" t="s">
        <v>1</v>
      </c>
      <c r="CN1875" t="s">
        <v>1</v>
      </c>
      <c r="CO1875" t="s">
        <v>1</v>
      </c>
      <c r="CP1875" t="s">
        <v>1</v>
      </c>
      <c r="CQ1875" t="s">
        <v>1</v>
      </c>
      <c r="CR1875" t="s">
        <v>1</v>
      </c>
      <c r="CS1875" t="s">
        <v>1</v>
      </c>
      <c r="CT1875" t="s">
        <v>1</v>
      </c>
      <c r="CU1875" t="s">
        <v>1</v>
      </c>
      <c r="CV1875" t="s">
        <v>1</v>
      </c>
      <c r="CW1875" t="s">
        <v>1</v>
      </c>
      <c r="CX1875" t="s">
        <v>1</v>
      </c>
      <c r="CY1875" t="s">
        <v>1</v>
      </c>
      <c r="CZ1875" t="s">
        <v>1</v>
      </c>
      <c r="DA1875" t="s">
        <v>1</v>
      </c>
      <c r="DB1875" t="s">
        <v>1</v>
      </c>
      <c r="DC1875" t="s">
        <v>1</v>
      </c>
      <c r="DD1875" t="s">
        <v>1</v>
      </c>
      <c r="DE1875" t="s">
        <v>1</v>
      </c>
      <c r="DF1875" t="s">
        <v>1</v>
      </c>
      <c r="DG1875" t="s">
        <v>1</v>
      </c>
      <c r="DH1875" t="s">
        <v>1</v>
      </c>
      <c r="DI1875" t="s">
        <v>1</v>
      </c>
      <c r="DJ1875" t="s">
        <v>1</v>
      </c>
      <c r="DK1875" t="s">
        <v>1</v>
      </c>
      <c r="DL1875" t="s">
        <v>1</v>
      </c>
      <c r="DM1875" t="s">
        <v>1</v>
      </c>
      <c r="DN1875" t="s">
        <v>1</v>
      </c>
      <c r="DO1875" t="s">
        <v>1</v>
      </c>
      <c r="DP1875" t="s">
        <v>1</v>
      </c>
      <c r="DQ1875" t="s">
        <v>1</v>
      </c>
      <c r="DR1875" t="s">
        <v>1</v>
      </c>
      <c r="DS1875" t="s">
        <v>1</v>
      </c>
      <c r="DT1875" t="s">
        <v>1</v>
      </c>
      <c r="DU1875" t="s">
        <v>1</v>
      </c>
      <c r="DV1875" t="s">
        <v>1</v>
      </c>
      <c r="DW1875" t="s">
        <v>1</v>
      </c>
      <c r="DX1875" t="s">
        <v>1</v>
      </c>
      <c r="DY1875" t="s">
        <v>1</v>
      </c>
      <c r="DZ1875" t="s">
        <v>1</v>
      </c>
      <c r="EA1875" t="s">
        <v>1</v>
      </c>
      <c r="EB1875" t="s">
        <v>1</v>
      </c>
      <c r="EC1875" t="s">
        <v>1</v>
      </c>
      <c r="ED1875" t="s">
        <v>1</v>
      </c>
      <c r="EE1875" t="s">
        <v>1</v>
      </c>
      <c r="EF1875" t="s">
        <v>1</v>
      </c>
      <c r="EG1875" t="s">
        <v>1</v>
      </c>
      <c r="EH1875" t="s">
        <v>1</v>
      </c>
      <c r="EI1875" t="s">
        <v>1</v>
      </c>
      <c r="EJ1875" t="s">
        <v>1</v>
      </c>
      <c r="EK1875" t="s">
        <v>1</v>
      </c>
      <c r="EL1875" t="s">
        <v>1</v>
      </c>
      <c r="EM1875" t="s">
        <v>1</v>
      </c>
      <c r="EN1875" t="s">
        <v>1</v>
      </c>
      <c r="EO1875" t="s">
        <v>1</v>
      </c>
      <c r="EP1875" t="s">
        <v>1</v>
      </c>
      <c r="EQ1875" t="s">
        <v>1</v>
      </c>
      <c r="ER1875" t="s">
        <v>1</v>
      </c>
      <c r="ES1875" t="s">
        <v>1</v>
      </c>
      <c r="ET1875" t="s">
        <v>1</v>
      </c>
      <c r="EU1875" t="s">
        <v>1</v>
      </c>
      <c r="EV1875" t="s">
        <v>1</v>
      </c>
      <c r="EW1875" t="s">
        <v>1</v>
      </c>
      <c r="EX1875" t="s">
        <v>1</v>
      </c>
      <c r="EY1875" t="s">
        <v>1</v>
      </c>
      <c r="EZ1875" t="s">
        <v>1</v>
      </c>
      <c r="FA1875" t="s">
        <v>1</v>
      </c>
      <c r="FB1875" t="s">
        <v>1</v>
      </c>
      <c r="FC1875" t="s">
        <v>1</v>
      </c>
      <c r="FD1875" t="s">
        <v>1</v>
      </c>
      <c r="FE1875" t="s">
        <v>1</v>
      </c>
      <c r="FF1875" t="s">
        <v>1</v>
      </c>
      <c r="FG1875" t="s">
        <v>1</v>
      </c>
      <c r="FH1875" t="s">
        <v>1</v>
      </c>
      <c r="FI1875" t="s">
        <v>1</v>
      </c>
      <c r="FJ1875" t="s">
        <v>1</v>
      </c>
      <c r="FK1875" t="s">
        <v>1</v>
      </c>
      <c r="FL1875" t="s">
        <v>1</v>
      </c>
      <c r="FM1875" t="s">
        <v>1</v>
      </c>
    </row>
    <row r="1876" spans="1:169" x14ac:dyDescent="0.2">
      <c r="A1876">
        <v>1897187</v>
      </c>
      <c r="B1876" t="s">
        <v>22</v>
      </c>
      <c r="C1876" t="s">
        <v>7</v>
      </c>
      <c r="D1876" t="s">
        <v>27</v>
      </c>
      <c r="E1876" t="s">
        <v>3029</v>
      </c>
      <c r="F1876" t="s">
        <v>3028</v>
      </c>
      <c r="G1876" t="s">
        <v>24</v>
      </c>
      <c r="H1876" t="s">
        <v>3027</v>
      </c>
      <c r="I1876"/>
      <c r="J1876"/>
      <c r="K1876" t="s">
        <v>22</v>
      </c>
      <c r="L1876" t="s">
        <v>22</v>
      </c>
      <c r="M1876" t="s">
        <v>22</v>
      </c>
      <c r="N1876" t="s">
        <v>22</v>
      </c>
      <c r="O1876" t="s">
        <v>22</v>
      </c>
      <c r="P1876" t="s">
        <v>22</v>
      </c>
      <c r="Q1876" t="s">
        <v>22</v>
      </c>
      <c r="R1876" t="s">
        <v>22</v>
      </c>
      <c r="S1876" t="s">
        <v>22</v>
      </c>
      <c r="T1876" t="s">
        <v>22</v>
      </c>
      <c r="U1876" t="s">
        <v>22</v>
      </c>
      <c r="V1876" t="s">
        <v>22</v>
      </c>
      <c r="W1876" t="s">
        <v>22</v>
      </c>
      <c r="X1876" t="s">
        <v>22</v>
      </c>
      <c r="Y1876" t="s">
        <v>22</v>
      </c>
      <c r="Z1876" t="s">
        <v>22</v>
      </c>
      <c r="AA1876" t="s">
        <v>22</v>
      </c>
      <c r="AB1876" t="s">
        <v>22</v>
      </c>
      <c r="AC1876" t="s">
        <v>22</v>
      </c>
      <c r="AD1876" t="s">
        <v>22</v>
      </c>
      <c r="AE1876" t="s">
        <v>22</v>
      </c>
      <c r="AF1876" t="s">
        <v>22</v>
      </c>
      <c r="AG1876" t="s">
        <v>22</v>
      </c>
      <c r="AH1876" t="s">
        <v>22</v>
      </c>
      <c r="AI1876" t="s">
        <v>22</v>
      </c>
      <c r="AJ1876" t="s">
        <v>22</v>
      </c>
      <c r="AK1876" t="s">
        <v>22</v>
      </c>
      <c r="AL1876" t="s">
        <v>22</v>
      </c>
      <c r="AM1876" t="s">
        <v>22</v>
      </c>
      <c r="AN1876" t="s">
        <v>22</v>
      </c>
      <c r="AO1876" t="s">
        <v>22</v>
      </c>
      <c r="AP1876" t="s">
        <v>22</v>
      </c>
      <c r="AQ1876" t="s">
        <v>22</v>
      </c>
      <c r="AR1876" t="s">
        <v>22</v>
      </c>
      <c r="AS1876" t="s">
        <v>22</v>
      </c>
      <c r="AT1876" t="s">
        <v>22</v>
      </c>
      <c r="AU1876" t="s">
        <v>22</v>
      </c>
      <c r="AV1876" t="s">
        <v>22</v>
      </c>
      <c r="AW1876" t="s">
        <v>22</v>
      </c>
      <c r="AX1876" t="s">
        <v>22</v>
      </c>
      <c r="AY1876" t="s">
        <v>22</v>
      </c>
      <c r="AZ1876" t="s">
        <v>22</v>
      </c>
      <c r="BA1876" t="s">
        <v>22</v>
      </c>
      <c r="BB1876" t="s">
        <v>22</v>
      </c>
      <c r="BC1876" t="s">
        <v>22</v>
      </c>
      <c r="BD1876" t="s">
        <v>22</v>
      </c>
      <c r="BE1876" t="s">
        <v>22</v>
      </c>
      <c r="BF1876" t="s">
        <v>22</v>
      </c>
      <c r="BG1876" t="s">
        <v>22</v>
      </c>
      <c r="BH1876" t="s">
        <v>22</v>
      </c>
      <c r="BI1876" t="s">
        <v>22</v>
      </c>
      <c r="BJ1876" t="s">
        <v>22</v>
      </c>
      <c r="BK1876" t="s">
        <v>22</v>
      </c>
      <c r="BL1876" t="s">
        <v>22</v>
      </c>
      <c r="BM1876" t="s">
        <v>22</v>
      </c>
      <c r="BN1876" t="s">
        <v>22</v>
      </c>
      <c r="BO1876" t="s">
        <v>22</v>
      </c>
      <c r="BP1876" t="s">
        <v>22</v>
      </c>
      <c r="BQ1876" t="s">
        <v>22</v>
      </c>
      <c r="BR1876" t="s">
        <v>22</v>
      </c>
      <c r="BS1876" t="s">
        <v>7</v>
      </c>
      <c r="BT1876" t="s">
        <v>7</v>
      </c>
      <c r="BU1876" t="s">
        <v>7</v>
      </c>
      <c r="BV1876" t="s">
        <v>7</v>
      </c>
      <c r="BW1876" t="s">
        <v>7</v>
      </c>
      <c r="BX1876" t="s">
        <v>7</v>
      </c>
      <c r="BY1876" t="s">
        <v>7</v>
      </c>
      <c r="BZ1876" t="s">
        <v>7</v>
      </c>
      <c r="CA1876" t="s">
        <v>7</v>
      </c>
      <c r="CB1876" t="s">
        <v>7</v>
      </c>
      <c r="CC1876" t="s">
        <v>7</v>
      </c>
      <c r="CD1876" t="s">
        <v>7</v>
      </c>
      <c r="CE1876" t="s">
        <v>7</v>
      </c>
      <c r="CF1876" t="s">
        <v>7</v>
      </c>
      <c r="CG1876" t="s">
        <v>7</v>
      </c>
      <c r="CH1876" t="s">
        <v>7</v>
      </c>
      <c r="CI1876" t="s">
        <v>7</v>
      </c>
      <c r="CJ1876" t="s">
        <v>22</v>
      </c>
      <c r="CK1876" t="s">
        <v>22</v>
      </c>
      <c r="CL1876" t="s">
        <v>22</v>
      </c>
      <c r="CM1876" t="s">
        <v>22</v>
      </c>
      <c r="CN1876" t="s">
        <v>22</v>
      </c>
      <c r="CO1876" t="s">
        <v>22</v>
      </c>
      <c r="CP1876" t="s">
        <v>22</v>
      </c>
      <c r="CQ1876" t="s">
        <v>22</v>
      </c>
      <c r="CR1876" t="s">
        <v>22</v>
      </c>
      <c r="CS1876" t="s">
        <v>22</v>
      </c>
      <c r="CT1876" t="s">
        <v>22</v>
      </c>
      <c r="CU1876" t="s">
        <v>22</v>
      </c>
      <c r="CV1876" t="s">
        <v>22</v>
      </c>
      <c r="CW1876" t="s">
        <v>22</v>
      </c>
      <c r="CX1876" t="s">
        <v>22</v>
      </c>
      <c r="CY1876" t="s">
        <v>22</v>
      </c>
      <c r="CZ1876" t="s">
        <v>22</v>
      </c>
      <c r="DA1876" t="s">
        <v>22</v>
      </c>
      <c r="DB1876" t="s">
        <v>22</v>
      </c>
      <c r="DC1876" t="s">
        <v>22</v>
      </c>
      <c r="DD1876" t="s">
        <v>22</v>
      </c>
      <c r="DE1876" t="s">
        <v>22</v>
      </c>
      <c r="DF1876" t="s">
        <v>22</v>
      </c>
      <c r="DG1876" t="s">
        <v>22</v>
      </c>
      <c r="DH1876" t="s">
        <v>22</v>
      </c>
      <c r="DI1876" t="s">
        <v>22</v>
      </c>
      <c r="DJ1876" t="s">
        <v>22</v>
      </c>
      <c r="DK1876" t="s">
        <v>22</v>
      </c>
      <c r="DL1876" t="s">
        <v>22</v>
      </c>
      <c r="DM1876" t="s">
        <v>22</v>
      </c>
      <c r="DN1876" t="s">
        <v>22</v>
      </c>
      <c r="DO1876" t="s">
        <v>22</v>
      </c>
      <c r="DP1876" t="s">
        <v>22</v>
      </c>
      <c r="DQ1876" t="s">
        <v>22</v>
      </c>
      <c r="DR1876" t="s">
        <v>22</v>
      </c>
      <c r="DS1876" t="s">
        <v>22</v>
      </c>
      <c r="DT1876" t="s">
        <v>22</v>
      </c>
      <c r="DU1876" t="s">
        <v>22</v>
      </c>
      <c r="DV1876" t="s">
        <v>22</v>
      </c>
      <c r="DW1876" t="s">
        <v>22</v>
      </c>
      <c r="DX1876" t="s">
        <v>22</v>
      </c>
      <c r="DY1876" t="s">
        <v>22</v>
      </c>
      <c r="DZ1876" t="s">
        <v>22</v>
      </c>
      <c r="EA1876" t="s">
        <v>22</v>
      </c>
      <c r="EB1876" t="s">
        <v>22</v>
      </c>
      <c r="EC1876" t="s">
        <v>22</v>
      </c>
      <c r="ED1876" t="s">
        <v>22</v>
      </c>
      <c r="EE1876" t="s">
        <v>22</v>
      </c>
      <c r="EF1876" t="s">
        <v>22</v>
      </c>
      <c r="EG1876" t="s">
        <v>22</v>
      </c>
      <c r="EH1876" t="s">
        <v>22</v>
      </c>
      <c r="EI1876" t="s">
        <v>22</v>
      </c>
      <c r="EJ1876" t="s">
        <v>22</v>
      </c>
      <c r="EK1876" t="s">
        <v>22</v>
      </c>
      <c r="EL1876" t="s">
        <v>22</v>
      </c>
      <c r="EM1876" t="s">
        <v>22</v>
      </c>
      <c r="EN1876" t="s">
        <v>22</v>
      </c>
      <c r="EO1876" t="s">
        <v>22</v>
      </c>
      <c r="EP1876" t="s">
        <v>22</v>
      </c>
      <c r="EQ1876" t="s">
        <v>22</v>
      </c>
      <c r="ER1876" t="s">
        <v>22</v>
      </c>
      <c r="ES1876" t="s">
        <v>22</v>
      </c>
      <c r="ET1876" t="s">
        <v>22</v>
      </c>
      <c r="EU1876" t="s">
        <v>22</v>
      </c>
      <c r="EV1876" t="s">
        <v>22</v>
      </c>
      <c r="EW1876" t="s">
        <v>22</v>
      </c>
      <c r="EX1876" t="s">
        <v>22</v>
      </c>
      <c r="EY1876" t="s">
        <v>0</v>
      </c>
      <c r="EZ1876" t="s">
        <v>22</v>
      </c>
      <c r="FA1876" t="s">
        <v>22</v>
      </c>
      <c r="FB1876" t="s">
        <v>22</v>
      </c>
      <c r="FC1876" t="s">
        <v>22</v>
      </c>
      <c r="FD1876" t="s">
        <v>22</v>
      </c>
      <c r="FE1876" t="s">
        <v>22</v>
      </c>
      <c r="FF1876" t="s">
        <v>22</v>
      </c>
      <c r="FG1876" t="s">
        <v>22</v>
      </c>
      <c r="FH1876" t="s">
        <v>22</v>
      </c>
      <c r="FI1876" t="s">
        <v>22</v>
      </c>
      <c r="FJ1876" t="s">
        <v>22</v>
      </c>
      <c r="FK1876" t="s">
        <v>22</v>
      </c>
      <c r="FL1876" t="s">
        <v>22</v>
      </c>
      <c r="FM1876" t="s">
        <v>22</v>
      </c>
    </row>
    <row r="1877" spans="1:169" x14ac:dyDescent="0.2">
      <c r="A1877">
        <v>1899127</v>
      </c>
      <c r="B1877" t="s">
        <v>1</v>
      </c>
      <c r="C1877" t="s">
        <v>7</v>
      </c>
      <c r="D1877" t="s">
        <v>17</v>
      </c>
      <c r="E1877" t="s">
        <v>3026</v>
      </c>
      <c r="F1877" t="s">
        <v>3025</v>
      </c>
      <c r="G1877" t="s">
        <v>14</v>
      </c>
      <c r="H1877" t="s">
        <v>2619</v>
      </c>
      <c r="I1877" t="s">
        <v>3024</v>
      </c>
      <c r="J1877"/>
      <c r="K1877" t="s">
        <v>1</v>
      </c>
      <c r="L1877" t="s">
        <v>1</v>
      </c>
      <c r="M1877" t="s">
        <v>1</v>
      </c>
      <c r="N1877" t="s">
        <v>1</v>
      </c>
      <c r="O1877" t="s">
        <v>1</v>
      </c>
      <c r="P1877" t="s">
        <v>1</v>
      </c>
      <c r="Q1877" t="s">
        <v>1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  <c r="Y1877" t="s">
        <v>1</v>
      </c>
      <c r="Z1877" t="s">
        <v>1</v>
      </c>
      <c r="AA1877" t="s">
        <v>1</v>
      </c>
      <c r="AB1877" t="s">
        <v>1</v>
      </c>
      <c r="AC1877" t="s">
        <v>1</v>
      </c>
      <c r="AD1877" t="s">
        <v>1</v>
      </c>
      <c r="AE1877" t="s">
        <v>1</v>
      </c>
      <c r="AF1877" t="s">
        <v>1</v>
      </c>
      <c r="AG1877" t="s">
        <v>1</v>
      </c>
      <c r="AH1877" t="s">
        <v>1</v>
      </c>
      <c r="AI1877" t="s">
        <v>1</v>
      </c>
      <c r="AJ1877" t="s">
        <v>1</v>
      </c>
      <c r="AK1877" t="s">
        <v>1</v>
      </c>
      <c r="AL1877" t="s">
        <v>1</v>
      </c>
      <c r="AM1877" t="s">
        <v>1</v>
      </c>
      <c r="AN1877" t="s">
        <v>1</v>
      </c>
      <c r="AO1877" t="s">
        <v>1</v>
      </c>
      <c r="AP1877" t="s">
        <v>1</v>
      </c>
      <c r="AQ1877" t="s">
        <v>1</v>
      </c>
      <c r="AR1877" t="s">
        <v>1</v>
      </c>
      <c r="AS1877" t="s">
        <v>1</v>
      </c>
      <c r="AT1877" t="s">
        <v>1</v>
      </c>
      <c r="AU1877" t="s">
        <v>1</v>
      </c>
      <c r="AV1877" t="s">
        <v>1</v>
      </c>
      <c r="AW1877" t="s">
        <v>1</v>
      </c>
      <c r="AX1877" t="s">
        <v>1</v>
      </c>
      <c r="AY1877" t="s">
        <v>1</v>
      </c>
      <c r="AZ1877" t="s">
        <v>1</v>
      </c>
      <c r="BA1877" t="s">
        <v>1</v>
      </c>
      <c r="BB1877" t="s">
        <v>1</v>
      </c>
      <c r="BC1877" t="s">
        <v>1</v>
      </c>
      <c r="BD1877" t="s">
        <v>1</v>
      </c>
      <c r="BE1877" t="s">
        <v>1</v>
      </c>
      <c r="BF1877" t="s">
        <v>1</v>
      </c>
      <c r="BG1877" t="s">
        <v>1</v>
      </c>
      <c r="BH1877" t="s">
        <v>1</v>
      </c>
      <c r="BI1877" t="s">
        <v>1</v>
      </c>
      <c r="BJ1877" t="s">
        <v>1</v>
      </c>
      <c r="BK1877" t="s">
        <v>1</v>
      </c>
      <c r="BL1877" t="s">
        <v>1</v>
      </c>
      <c r="BM1877" t="s">
        <v>1</v>
      </c>
      <c r="BN1877" t="s">
        <v>1</v>
      </c>
      <c r="BO1877" t="s">
        <v>1</v>
      </c>
      <c r="BP1877" t="s">
        <v>1</v>
      </c>
      <c r="BQ1877" t="s">
        <v>1</v>
      </c>
      <c r="BR1877" t="s">
        <v>1</v>
      </c>
      <c r="BS1877" t="s">
        <v>1</v>
      </c>
      <c r="BT1877" t="s">
        <v>1</v>
      </c>
      <c r="BU1877" t="s">
        <v>1</v>
      </c>
      <c r="BV1877" t="s">
        <v>1</v>
      </c>
      <c r="BW1877" t="s">
        <v>1</v>
      </c>
      <c r="BX1877" t="s">
        <v>1</v>
      </c>
      <c r="BY1877" t="s">
        <v>1</v>
      </c>
      <c r="BZ1877" t="s">
        <v>1</v>
      </c>
      <c r="CA1877" t="s">
        <v>1</v>
      </c>
      <c r="CB1877" t="s">
        <v>1</v>
      </c>
      <c r="CC1877" t="s">
        <v>1</v>
      </c>
      <c r="CD1877" t="s">
        <v>1</v>
      </c>
      <c r="CE1877" t="s">
        <v>1</v>
      </c>
      <c r="CF1877" t="s">
        <v>1</v>
      </c>
      <c r="CG1877" t="s">
        <v>1</v>
      </c>
      <c r="CH1877" t="s">
        <v>1</v>
      </c>
      <c r="CI1877" t="s">
        <v>1</v>
      </c>
      <c r="CJ1877" t="s">
        <v>1</v>
      </c>
      <c r="CK1877" t="s">
        <v>1</v>
      </c>
      <c r="CL1877" t="s">
        <v>1</v>
      </c>
      <c r="CM1877" t="s">
        <v>1</v>
      </c>
      <c r="CN1877" t="s">
        <v>1</v>
      </c>
      <c r="CO1877" t="s">
        <v>1</v>
      </c>
      <c r="CP1877" t="s">
        <v>1</v>
      </c>
      <c r="CQ1877" t="s">
        <v>1</v>
      </c>
      <c r="CR1877" t="s">
        <v>1</v>
      </c>
      <c r="CS1877" t="s">
        <v>1</v>
      </c>
      <c r="CT1877" t="s">
        <v>1</v>
      </c>
      <c r="CU1877" t="s">
        <v>1</v>
      </c>
      <c r="CV1877" t="s">
        <v>1</v>
      </c>
      <c r="CW1877" t="s">
        <v>1</v>
      </c>
      <c r="CX1877" t="s">
        <v>1</v>
      </c>
      <c r="CY1877" t="s">
        <v>1</v>
      </c>
      <c r="CZ1877" t="s">
        <v>1</v>
      </c>
      <c r="DA1877" t="s">
        <v>1</v>
      </c>
      <c r="DB1877" t="s">
        <v>1</v>
      </c>
      <c r="DC1877" t="s">
        <v>1</v>
      </c>
      <c r="DD1877" t="s">
        <v>1</v>
      </c>
      <c r="DE1877" t="s">
        <v>1</v>
      </c>
      <c r="DF1877" t="s">
        <v>1</v>
      </c>
      <c r="DG1877" t="s">
        <v>1</v>
      </c>
      <c r="DH1877" t="s">
        <v>1</v>
      </c>
      <c r="DI1877" t="s">
        <v>1</v>
      </c>
      <c r="DJ1877" t="s">
        <v>1</v>
      </c>
      <c r="DK1877" t="s">
        <v>1</v>
      </c>
      <c r="DL1877" t="s">
        <v>1</v>
      </c>
      <c r="DM1877" t="s">
        <v>1</v>
      </c>
      <c r="DN1877" t="s">
        <v>1</v>
      </c>
      <c r="DO1877" t="s">
        <v>1</v>
      </c>
      <c r="DP1877" t="s">
        <v>1</v>
      </c>
      <c r="DQ1877" t="s">
        <v>1</v>
      </c>
      <c r="DR1877" t="s">
        <v>1</v>
      </c>
      <c r="DS1877" t="s">
        <v>1</v>
      </c>
      <c r="DT1877" t="s">
        <v>1</v>
      </c>
      <c r="DU1877" t="s">
        <v>1</v>
      </c>
      <c r="DV1877" t="s">
        <v>1</v>
      </c>
      <c r="DW1877" t="s">
        <v>1</v>
      </c>
      <c r="DX1877" t="s">
        <v>1</v>
      </c>
      <c r="DY1877" t="s">
        <v>1</v>
      </c>
      <c r="DZ1877" t="s">
        <v>1</v>
      </c>
      <c r="EA1877" t="s">
        <v>1</v>
      </c>
      <c r="EB1877" t="s">
        <v>1</v>
      </c>
      <c r="EC1877" t="s">
        <v>1</v>
      </c>
      <c r="ED1877" t="s">
        <v>1</v>
      </c>
      <c r="EE1877" t="s">
        <v>1</v>
      </c>
      <c r="EF1877" t="s">
        <v>1</v>
      </c>
      <c r="EG1877" t="s">
        <v>1</v>
      </c>
      <c r="EH1877" t="s">
        <v>1</v>
      </c>
      <c r="EI1877" t="s">
        <v>1</v>
      </c>
      <c r="EJ1877" t="s">
        <v>1</v>
      </c>
      <c r="EK1877" t="s">
        <v>1</v>
      </c>
      <c r="EL1877" t="s">
        <v>1</v>
      </c>
      <c r="EM1877" t="s">
        <v>1</v>
      </c>
      <c r="EN1877" t="s">
        <v>1</v>
      </c>
      <c r="EO1877" t="s">
        <v>1</v>
      </c>
      <c r="EP1877" t="s">
        <v>1</v>
      </c>
      <c r="EQ1877" t="s">
        <v>1</v>
      </c>
      <c r="ER1877" t="s">
        <v>1</v>
      </c>
      <c r="ES1877" t="s">
        <v>1</v>
      </c>
      <c r="ET1877" t="s">
        <v>1</v>
      </c>
      <c r="EU1877" t="s">
        <v>1</v>
      </c>
      <c r="EV1877" t="s">
        <v>1</v>
      </c>
      <c r="EW1877" t="s">
        <v>1</v>
      </c>
      <c r="EX1877" t="s">
        <v>1</v>
      </c>
      <c r="EY1877" t="s">
        <v>1</v>
      </c>
      <c r="EZ1877" t="s">
        <v>1</v>
      </c>
      <c r="FA1877" t="s">
        <v>1</v>
      </c>
      <c r="FB1877" t="s">
        <v>1</v>
      </c>
      <c r="FC1877" t="s">
        <v>1</v>
      </c>
      <c r="FD1877" t="s">
        <v>1</v>
      </c>
      <c r="FE1877" t="s">
        <v>1</v>
      </c>
      <c r="FF1877" t="s">
        <v>1</v>
      </c>
      <c r="FG1877" t="s">
        <v>1</v>
      </c>
      <c r="FH1877" t="s">
        <v>7</v>
      </c>
      <c r="FI1877" t="s">
        <v>1</v>
      </c>
      <c r="FJ1877" t="s">
        <v>1</v>
      </c>
      <c r="FK1877" t="s">
        <v>1</v>
      </c>
      <c r="FL1877" t="s">
        <v>1</v>
      </c>
      <c r="FM1877" t="s">
        <v>1</v>
      </c>
    </row>
    <row r="1878" spans="1:169" x14ac:dyDescent="0.2">
      <c r="A1878">
        <v>1900006</v>
      </c>
      <c r="B1878" t="s">
        <v>1</v>
      </c>
      <c r="C1878" t="s">
        <v>7</v>
      </c>
      <c r="D1878" t="s">
        <v>27</v>
      </c>
      <c r="E1878" t="s">
        <v>3023</v>
      </c>
      <c r="F1878" t="s">
        <v>3022</v>
      </c>
      <c r="G1878" t="s">
        <v>24</v>
      </c>
      <c r="H1878" t="s">
        <v>3021</v>
      </c>
      <c r="I1878"/>
      <c r="J1878" t="s">
        <v>798</v>
      </c>
      <c r="K1878" t="s">
        <v>1</v>
      </c>
      <c r="L1878" t="s">
        <v>1</v>
      </c>
      <c r="M1878" t="s">
        <v>1</v>
      </c>
      <c r="N1878" t="s">
        <v>1</v>
      </c>
      <c r="O1878" t="s">
        <v>1</v>
      </c>
      <c r="P1878" t="s">
        <v>1</v>
      </c>
      <c r="Q1878" t="s">
        <v>1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  <c r="Y1878" t="s">
        <v>1</v>
      </c>
      <c r="Z1878" t="s">
        <v>1</v>
      </c>
      <c r="AA1878" t="s">
        <v>1</v>
      </c>
      <c r="AB1878" t="s">
        <v>1</v>
      </c>
      <c r="AC1878" t="s">
        <v>1</v>
      </c>
      <c r="AD1878" t="s">
        <v>1</v>
      </c>
      <c r="AE1878" t="s">
        <v>1</v>
      </c>
      <c r="AF1878" t="s">
        <v>1</v>
      </c>
      <c r="AG1878" t="s">
        <v>1</v>
      </c>
      <c r="AH1878" t="s">
        <v>1</v>
      </c>
      <c r="AI1878" t="s">
        <v>1</v>
      </c>
      <c r="AJ1878" t="s">
        <v>1</v>
      </c>
      <c r="AK1878" t="s">
        <v>1</v>
      </c>
      <c r="AL1878" t="s">
        <v>1</v>
      </c>
      <c r="AM1878" t="s">
        <v>1</v>
      </c>
      <c r="AN1878" t="s">
        <v>1</v>
      </c>
      <c r="AO1878" t="s">
        <v>1</v>
      </c>
      <c r="AP1878" t="s">
        <v>0</v>
      </c>
      <c r="AQ1878" t="s">
        <v>0</v>
      </c>
      <c r="AR1878" t="s">
        <v>1</v>
      </c>
      <c r="AS1878" t="s">
        <v>1</v>
      </c>
      <c r="AT1878" t="s">
        <v>1</v>
      </c>
      <c r="AU1878" t="s">
        <v>1</v>
      </c>
      <c r="AV1878" t="s">
        <v>1</v>
      </c>
      <c r="AW1878" t="s">
        <v>1</v>
      </c>
      <c r="AX1878" t="s">
        <v>1</v>
      </c>
      <c r="AY1878" t="s">
        <v>1</v>
      </c>
      <c r="AZ1878" t="s">
        <v>1</v>
      </c>
      <c r="BA1878" t="s">
        <v>1</v>
      </c>
      <c r="BB1878" t="s">
        <v>1</v>
      </c>
      <c r="BC1878" t="s">
        <v>1</v>
      </c>
      <c r="BD1878" t="s">
        <v>1</v>
      </c>
      <c r="BE1878" t="s">
        <v>1</v>
      </c>
      <c r="BF1878" t="s">
        <v>1</v>
      </c>
      <c r="BG1878" t="s">
        <v>7</v>
      </c>
      <c r="BH1878" t="s">
        <v>7</v>
      </c>
      <c r="BI1878" t="s">
        <v>7</v>
      </c>
      <c r="BJ1878" t="s">
        <v>7</v>
      </c>
      <c r="BK1878" t="s">
        <v>7</v>
      </c>
      <c r="BL1878" t="s">
        <v>7</v>
      </c>
      <c r="BM1878" t="s">
        <v>7</v>
      </c>
      <c r="BN1878" t="s">
        <v>7</v>
      </c>
      <c r="BO1878" t="s">
        <v>7</v>
      </c>
      <c r="BP1878" t="s">
        <v>7</v>
      </c>
      <c r="BQ1878" t="s">
        <v>7</v>
      </c>
      <c r="BR1878" t="s">
        <v>7</v>
      </c>
      <c r="BS1878" t="s">
        <v>7</v>
      </c>
      <c r="BT1878" t="s">
        <v>7</v>
      </c>
      <c r="BU1878" t="s">
        <v>7</v>
      </c>
      <c r="BV1878" t="s">
        <v>7</v>
      </c>
      <c r="BW1878" t="s">
        <v>7</v>
      </c>
      <c r="BX1878" t="s">
        <v>7</v>
      </c>
      <c r="BY1878" t="s">
        <v>7</v>
      </c>
      <c r="BZ1878" t="s">
        <v>7</v>
      </c>
      <c r="CA1878" t="s">
        <v>7</v>
      </c>
      <c r="CB1878" t="s">
        <v>7</v>
      </c>
      <c r="CC1878" t="s">
        <v>7</v>
      </c>
      <c r="CD1878" t="s">
        <v>7</v>
      </c>
      <c r="CE1878" t="s">
        <v>7</v>
      </c>
      <c r="CF1878" t="s">
        <v>7</v>
      </c>
      <c r="CG1878" t="s">
        <v>7</v>
      </c>
      <c r="CH1878" t="s">
        <v>7</v>
      </c>
      <c r="CI1878" t="s">
        <v>7</v>
      </c>
      <c r="CJ1878" t="s">
        <v>1</v>
      </c>
      <c r="CK1878" t="s">
        <v>1</v>
      </c>
      <c r="CL1878" t="s">
        <v>1</v>
      </c>
      <c r="CM1878" t="s">
        <v>1</v>
      </c>
      <c r="CN1878" t="s">
        <v>1</v>
      </c>
      <c r="CO1878" t="s">
        <v>1</v>
      </c>
      <c r="CP1878" t="s">
        <v>1</v>
      </c>
      <c r="CQ1878" t="s">
        <v>1</v>
      </c>
      <c r="CR1878" t="s">
        <v>1</v>
      </c>
      <c r="CS1878" t="s">
        <v>1</v>
      </c>
      <c r="CT1878" t="s">
        <v>1</v>
      </c>
      <c r="CU1878" t="s">
        <v>1</v>
      </c>
      <c r="CV1878" t="s">
        <v>1</v>
      </c>
      <c r="CW1878" t="s">
        <v>1</v>
      </c>
      <c r="CX1878" t="s">
        <v>1</v>
      </c>
      <c r="CY1878" t="s">
        <v>1</v>
      </c>
      <c r="CZ1878" t="s">
        <v>1</v>
      </c>
      <c r="DA1878" t="s">
        <v>1</v>
      </c>
      <c r="DB1878" t="s">
        <v>1</v>
      </c>
      <c r="DC1878" t="s">
        <v>1</v>
      </c>
      <c r="DD1878" t="s">
        <v>1</v>
      </c>
      <c r="DE1878" t="s">
        <v>1</v>
      </c>
      <c r="DF1878" t="s">
        <v>1</v>
      </c>
      <c r="DG1878" t="s">
        <v>1</v>
      </c>
      <c r="DH1878" t="s">
        <v>1</v>
      </c>
      <c r="DI1878" t="s">
        <v>1</v>
      </c>
      <c r="DJ1878" t="s">
        <v>1</v>
      </c>
      <c r="DK1878" t="s">
        <v>1</v>
      </c>
      <c r="DL1878" t="s">
        <v>1</v>
      </c>
      <c r="DM1878" t="s">
        <v>1</v>
      </c>
      <c r="DN1878" t="s">
        <v>1</v>
      </c>
      <c r="DO1878" t="s">
        <v>1</v>
      </c>
      <c r="DP1878" t="s">
        <v>1</v>
      </c>
      <c r="DQ1878" t="s">
        <v>1</v>
      </c>
      <c r="DR1878" t="s">
        <v>1</v>
      </c>
      <c r="DS1878" t="s">
        <v>1</v>
      </c>
      <c r="DT1878" t="s">
        <v>1</v>
      </c>
      <c r="DU1878" t="s">
        <v>1</v>
      </c>
      <c r="DV1878" t="s">
        <v>1</v>
      </c>
      <c r="DW1878" t="s">
        <v>1</v>
      </c>
      <c r="DX1878" t="s">
        <v>1</v>
      </c>
      <c r="DY1878" t="s">
        <v>1</v>
      </c>
      <c r="DZ1878" t="s">
        <v>1</v>
      </c>
      <c r="EA1878" t="s">
        <v>1</v>
      </c>
      <c r="EB1878" t="s">
        <v>1</v>
      </c>
      <c r="EC1878" t="s">
        <v>1</v>
      </c>
      <c r="ED1878" t="s">
        <v>1</v>
      </c>
      <c r="EE1878" t="s">
        <v>1</v>
      </c>
      <c r="EF1878" t="s">
        <v>1</v>
      </c>
      <c r="EG1878" t="s">
        <v>1</v>
      </c>
      <c r="EH1878" t="s">
        <v>1</v>
      </c>
      <c r="EI1878" t="s">
        <v>1</v>
      </c>
      <c r="EJ1878" t="s">
        <v>1</v>
      </c>
      <c r="EK1878" t="s">
        <v>1</v>
      </c>
      <c r="EL1878" t="s">
        <v>1</v>
      </c>
      <c r="EM1878" t="s">
        <v>1</v>
      </c>
      <c r="EN1878" t="s">
        <v>1</v>
      </c>
      <c r="EO1878" t="s">
        <v>1</v>
      </c>
      <c r="EP1878" t="s">
        <v>1</v>
      </c>
      <c r="EQ1878" t="s">
        <v>1</v>
      </c>
      <c r="ER1878" t="s">
        <v>1</v>
      </c>
      <c r="ES1878" t="s">
        <v>1</v>
      </c>
      <c r="ET1878" t="s">
        <v>1</v>
      </c>
      <c r="EU1878" t="s">
        <v>1</v>
      </c>
      <c r="EV1878" t="s">
        <v>1</v>
      </c>
      <c r="EW1878" t="s">
        <v>1</v>
      </c>
      <c r="EX1878" t="s">
        <v>1</v>
      </c>
      <c r="EY1878" t="s">
        <v>1</v>
      </c>
      <c r="EZ1878" t="s">
        <v>1</v>
      </c>
      <c r="FA1878" t="s">
        <v>0</v>
      </c>
      <c r="FB1878" t="s">
        <v>1</v>
      </c>
      <c r="FC1878" t="s">
        <v>1</v>
      </c>
      <c r="FD1878" t="s">
        <v>1</v>
      </c>
      <c r="FE1878" t="s">
        <v>1</v>
      </c>
      <c r="FF1878" t="s">
        <v>1</v>
      </c>
      <c r="FG1878" t="s">
        <v>1</v>
      </c>
      <c r="FH1878" t="s">
        <v>1</v>
      </c>
      <c r="FI1878" t="s">
        <v>1</v>
      </c>
      <c r="FJ1878" t="s">
        <v>1</v>
      </c>
      <c r="FK1878" t="s">
        <v>1</v>
      </c>
      <c r="FL1878" t="s">
        <v>1</v>
      </c>
      <c r="FM1878" t="s">
        <v>1</v>
      </c>
    </row>
    <row r="1879" spans="1:169" x14ac:dyDescent="0.2">
      <c r="A1879">
        <v>1900227</v>
      </c>
      <c r="B1879" t="s">
        <v>22</v>
      </c>
      <c r="C1879" t="s">
        <v>2</v>
      </c>
      <c r="D1879" t="s">
        <v>33</v>
      </c>
      <c r="E1879" t="s">
        <v>3020</v>
      </c>
      <c r="F1879" t="s">
        <v>3019</v>
      </c>
      <c r="G1879" t="s">
        <v>14</v>
      </c>
      <c r="H1879" t="s">
        <v>3018</v>
      </c>
      <c r="I1879" t="s">
        <v>3017</v>
      </c>
      <c r="J1879"/>
      <c r="K1879" t="s">
        <v>22</v>
      </c>
      <c r="L1879" t="s">
        <v>22</v>
      </c>
      <c r="M1879" t="s">
        <v>22</v>
      </c>
      <c r="N1879" t="s">
        <v>22</v>
      </c>
      <c r="O1879" t="s">
        <v>22</v>
      </c>
      <c r="P1879" t="s">
        <v>22</v>
      </c>
      <c r="Q1879" t="s">
        <v>22</v>
      </c>
      <c r="R1879" t="s">
        <v>22</v>
      </c>
      <c r="S1879" t="s">
        <v>22</v>
      </c>
      <c r="T1879" t="s">
        <v>22</v>
      </c>
      <c r="U1879" t="s">
        <v>22</v>
      </c>
      <c r="V1879" t="s">
        <v>22</v>
      </c>
      <c r="W1879" t="s">
        <v>22</v>
      </c>
      <c r="X1879" t="s">
        <v>22</v>
      </c>
      <c r="Y1879" t="s">
        <v>22</v>
      </c>
      <c r="Z1879" t="s">
        <v>22</v>
      </c>
      <c r="AA1879" t="s">
        <v>22</v>
      </c>
      <c r="AB1879" t="s">
        <v>22</v>
      </c>
      <c r="AC1879" t="s">
        <v>22</v>
      </c>
      <c r="AD1879" t="s">
        <v>22</v>
      </c>
      <c r="AE1879" t="s">
        <v>22</v>
      </c>
      <c r="AF1879" t="s">
        <v>22</v>
      </c>
      <c r="AG1879" t="s">
        <v>22</v>
      </c>
      <c r="AH1879" t="s">
        <v>22</v>
      </c>
      <c r="AI1879" t="s">
        <v>22</v>
      </c>
      <c r="AJ1879" t="s">
        <v>22</v>
      </c>
      <c r="AK1879" t="s">
        <v>22</v>
      </c>
      <c r="AL1879" t="s">
        <v>22</v>
      </c>
      <c r="AM1879" t="s">
        <v>22</v>
      </c>
      <c r="AN1879" t="s">
        <v>22</v>
      </c>
      <c r="AO1879" t="s">
        <v>22</v>
      </c>
      <c r="AP1879" t="s">
        <v>0</v>
      </c>
      <c r="AQ1879" t="s">
        <v>0</v>
      </c>
      <c r="AR1879" t="s">
        <v>22</v>
      </c>
      <c r="AS1879" t="s">
        <v>22</v>
      </c>
      <c r="AT1879" t="s">
        <v>22</v>
      </c>
      <c r="AU1879" t="s">
        <v>22</v>
      </c>
      <c r="AV1879" t="s">
        <v>22</v>
      </c>
      <c r="AW1879" t="s">
        <v>22</v>
      </c>
      <c r="AX1879" t="s">
        <v>22</v>
      </c>
      <c r="AY1879" t="s">
        <v>22</v>
      </c>
      <c r="AZ1879" t="s">
        <v>22</v>
      </c>
      <c r="BA1879" t="s">
        <v>22</v>
      </c>
      <c r="BB1879" t="s">
        <v>22</v>
      </c>
      <c r="BC1879" t="s">
        <v>22</v>
      </c>
      <c r="BD1879" t="s">
        <v>22</v>
      </c>
      <c r="BE1879" t="s">
        <v>22</v>
      </c>
      <c r="BF1879" t="s">
        <v>22</v>
      </c>
      <c r="BG1879" t="s">
        <v>22</v>
      </c>
      <c r="BH1879" t="s">
        <v>22</v>
      </c>
      <c r="BI1879" t="s">
        <v>2</v>
      </c>
      <c r="BJ1879" t="s">
        <v>22</v>
      </c>
      <c r="BK1879" t="s">
        <v>0</v>
      </c>
      <c r="BL1879" t="s">
        <v>22</v>
      </c>
      <c r="BM1879" t="s">
        <v>0</v>
      </c>
      <c r="BN1879" t="s">
        <v>22</v>
      </c>
      <c r="BO1879" t="s">
        <v>22</v>
      </c>
      <c r="BP1879" t="s">
        <v>22</v>
      </c>
      <c r="BQ1879" t="s">
        <v>22</v>
      </c>
      <c r="BR1879" t="s">
        <v>22</v>
      </c>
      <c r="BS1879" t="s">
        <v>22</v>
      </c>
      <c r="BT1879" t="s">
        <v>22</v>
      </c>
      <c r="BU1879" t="s">
        <v>22</v>
      </c>
      <c r="BV1879" t="s">
        <v>22</v>
      </c>
      <c r="BW1879" t="s">
        <v>22</v>
      </c>
      <c r="BX1879" t="s">
        <v>22</v>
      </c>
      <c r="BY1879" t="s">
        <v>22</v>
      </c>
      <c r="BZ1879" t="s">
        <v>22</v>
      </c>
      <c r="CA1879" t="s">
        <v>22</v>
      </c>
      <c r="CB1879" t="s">
        <v>22</v>
      </c>
      <c r="CC1879" t="s">
        <v>22</v>
      </c>
      <c r="CD1879" t="s">
        <v>22</v>
      </c>
      <c r="CE1879" t="s">
        <v>22</v>
      </c>
      <c r="CF1879" t="s">
        <v>22</v>
      </c>
      <c r="CG1879" t="s">
        <v>22</v>
      </c>
      <c r="CH1879" t="s">
        <v>22</v>
      </c>
      <c r="CI1879" t="s">
        <v>22</v>
      </c>
      <c r="CJ1879" t="s">
        <v>22</v>
      </c>
      <c r="CK1879" t="s">
        <v>22</v>
      </c>
      <c r="CL1879" t="s">
        <v>22</v>
      </c>
      <c r="CM1879" t="s">
        <v>22</v>
      </c>
      <c r="CN1879" t="s">
        <v>22</v>
      </c>
      <c r="CO1879" t="s">
        <v>22</v>
      </c>
      <c r="CP1879" t="s">
        <v>22</v>
      </c>
      <c r="CQ1879" t="s">
        <v>22</v>
      </c>
      <c r="CR1879" t="s">
        <v>22</v>
      </c>
      <c r="CS1879" t="s">
        <v>22</v>
      </c>
      <c r="CT1879" t="s">
        <v>22</v>
      </c>
      <c r="CU1879" t="s">
        <v>22</v>
      </c>
      <c r="CV1879" t="s">
        <v>22</v>
      </c>
      <c r="CW1879" t="s">
        <v>22</v>
      </c>
      <c r="CX1879" t="s">
        <v>22</v>
      </c>
      <c r="CY1879" t="s">
        <v>22</v>
      </c>
      <c r="CZ1879" t="s">
        <v>22</v>
      </c>
      <c r="DA1879" t="s">
        <v>22</v>
      </c>
      <c r="DB1879" t="s">
        <v>22</v>
      </c>
      <c r="DC1879" t="s">
        <v>22</v>
      </c>
      <c r="DD1879" t="s">
        <v>22</v>
      </c>
      <c r="DE1879" t="s">
        <v>22</v>
      </c>
      <c r="DF1879" t="s">
        <v>22</v>
      </c>
      <c r="DG1879" t="s">
        <v>22</v>
      </c>
      <c r="DH1879" t="s">
        <v>22</v>
      </c>
      <c r="DI1879" t="s">
        <v>22</v>
      </c>
      <c r="DJ1879" t="s">
        <v>22</v>
      </c>
      <c r="DK1879" t="s">
        <v>22</v>
      </c>
      <c r="DL1879" t="s">
        <v>22</v>
      </c>
      <c r="DM1879" t="s">
        <v>22</v>
      </c>
      <c r="DN1879" t="s">
        <v>22</v>
      </c>
      <c r="DO1879" t="s">
        <v>22</v>
      </c>
      <c r="DP1879" t="s">
        <v>22</v>
      </c>
      <c r="DQ1879" t="s">
        <v>22</v>
      </c>
      <c r="DR1879" t="s">
        <v>22</v>
      </c>
      <c r="DS1879" t="s">
        <v>22</v>
      </c>
      <c r="DT1879" t="s">
        <v>22</v>
      </c>
      <c r="DU1879" t="s">
        <v>22</v>
      </c>
      <c r="DV1879" t="s">
        <v>22</v>
      </c>
      <c r="DW1879" t="s">
        <v>22</v>
      </c>
      <c r="DX1879" t="s">
        <v>22</v>
      </c>
      <c r="DY1879" t="s">
        <v>22</v>
      </c>
      <c r="DZ1879" t="s">
        <v>22</v>
      </c>
      <c r="EA1879" t="s">
        <v>22</v>
      </c>
      <c r="EB1879" t="s">
        <v>22</v>
      </c>
      <c r="EC1879" t="s">
        <v>22</v>
      </c>
      <c r="ED1879" t="s">
        <v>22</v>
      </c>
      <c r="EE1879" t="s">
        <v>22</v>
      </c>
      <c r="EF1879" t="s">
        <v>22</v>
      </c>
      <c r="EG1879" t="s">
        <v>22</v>
      </c>
      <c r="EH1879" t="s">
        <v>22</v>
      </c>
      <c r="EI1879" t="s">
        <v>22</v>
      </c>
      <c r="EJ1879" t="s">
        <v>22</v>
      </c>
      <c r="EK1879" t="s">
        <v>22</v>
      </c>
      <c r="EL1879" t="s">
        <v>22</v>
      </c>
      <c r="EM1879" t="s">
        <v>22</v>
      </c>
      <c r="EN1879" t="s">
        <v>22</v>
      </c>
      <c r="EO1879" t="s">
        <v>22</v>
      </c>
      <c r="EP1879" t="s">
        <v>22</v>
      </c>
      <c r="EQ1879" t="s">
        <v>22</v>
      </c>
      <c r="ER1879" t="s">
        <v>22</v>
      </c>
      <c r="ES1879" t="s">
        <v>22</v>
      </c>
      <c r="ET1879" t="s">
        <v>22</v>
      </c>
      <c r="EU1879" t="s">
        <v>22</v>
      </c>
      <c r="EV1879" t="s">
        <v>22</v>
      </c>
      <c r="EW1879" t="s">
        <v>22</v>
      </c>
      <c r="EX1879" t="s">
        <v>22</v>
      </c>
      <c r="EY1879" t="s">
        <v>22</v>
      </c>
      <c r="EZ1879" t="s">
        <v>22</v>
      </c>
      <c r="FA1879" t="s">
        <v>22</v>
      </c>
      <c r="FB1879" t="s">
        <v>22</v>
      </c>
      <c r="FC1879" t="s">
        <v>22</v>
      </c>
      <c r="FD1879" t="s">
        <v>22</v>
      </c>
      <c r="FE1879" t="s">
        <v>22</v>
      </c>
      <c r="FF1879" t="s">
        <v>22</v>
      </c>
      <c r="FG1879" t="s">
        <v>22</v>
      </c>
      <c r="FH1879" t="s">
        <v>22</v>
      </c>
      <c r="FI1879" t="s">
        <v>22</v>
      </c>
      <c r="FJ1879" t="s">
        <v>22</v>
      </c>
      <c r="FK1879" t="s">
        <v>22</v>
      </c>
      <c r="FL1879" t="s">
        <v>22</v>
      </c>
      <c r="FM1879" t="s">
        <v>22</v>
      </c>
    </row>
    <row r="1880" spans="1:169" x14ac:dyDescent="0.2">
      <c r="A1880">
        <v>1900555</v>
      </c>
      <c r="B1880" t="s">
        <v>1</v>
      </c>
      <c r="C1880" t="s">
        <v>7</v>
      </c>
      <c r="D1880" t="s">
        <v>4</v>
      </c>
      <c r="E1880" t="s">
        <v>3015</v>
      </c>
      <c r="F1880" t="s">
        <v>3014</v>
      </c>
      <c r="G1880" t="s">
        <v>4</v>
      </c>
      <c r="H1880" t="s">
        <v>3016</v>
      </c>
      <c r="I1880"/>
      <c r="J1880"/>
      <c r="K1880" t="s">
        <v>1</v>
      </c>
      <c r="L1880" t="s">
        <v>1</v>
      </c>
      <c r="M1880" t="s">
        <v>1</v>
      </c>
      <c r="N1880" t="s">
        <v>1</v>
      </c>
      <c r="O1880" t="s">
        <v>1</v>
      </c>
      <c r="P1880" t="s">
        <v>1</v>
      </c>
      <c r="Q1880" t="s">
        <v>1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  <c r="Y1880" t="s">
        <v>1</v>
      </c>
      <c r="Z1880" t="s">
        <v>1</v>
      </c>
      <c r="AA1880" t="s">
        <v>1</v>
      </c>
      <c r="AB1880" t="s">
        <v>1</v>
      </c>
      <c r="AC1880" t="s">
        <v>1</v>
      </c>
      <c r="AD1880" t="s">
        <v>1</v>
      </c>
      <c r="AE1880" t="s">
        <v>1</v>
      </c>
      <c r="AF1880" t="s">
        <v>1</v>
      </c>
      <c r="AG1880" t="s">
        <v>1</v>
      </c>
      <c r="AH1880" t="s">
        <v>1</v>
      </c>
      <c r="AI1880" t="s">
        <v>1</v>
      </c>
      <c r="AJ1880" t="s">
        <v>1</v>
      </c>
      <c r="AK1880" t="s">
        <v>1</v>
      </c>
      <c r="AL1880" t="s">
        <v>1</v>
      </c>
      <c r="AM1880" t="s">
        <v>1</v>
      </c>
      <c r="AN1880" t="s">
        <v>1</v>
      </c>
      <c r="AO1880" t="s">
        <v>1</v>
      </c>
      <c r="AP1880" t="s">
        <v>0</v>
      </c>
      <c r="AQ1880" t="s">
        <v>0</v>
      </c>
      <c r="AR1880" t="s">
        <v>1</v>
      </c>
      <c r="AS1880" t="s">
        <v>1</v>
      </c>
      <c r="AT1880" t="s">
        <v>1</v>
      </c>
      <c r="AU1880" t="s">
        <v>1</v>
      </c>
      <c r="AV1880" t="s">
        <v>1</v>
      </c>
      <c r="AW1880" t="s">
        <v>1</v>
      </c>
      <c r="AX1880" t="s">
        <v>1</v>
      </c>
      <c r="AY1880" t="s">
        <v>1</v>
      </c>
      <c r="AZ1880" t="s">
        <v>1</v>
      </c>
      <c r="BA1880" t="s">
        <v>1</v>
      </c>
      <c r="BB1880" t="s">
        <v>1</v>
      </c>
      <c r="BC1880" t="s">
        <v>1</v>
      </c>
      <c r="BD1880" t="s">
        <v>1</v>
      </c>
      <c r="BE1880" t="s">
        <v>1</v>
      </c>
      <c r="BF1880" t="s">
        <v>1</v>
      </c>
      <c r="BG1880" t="s">
        <v>1</v>
      </c>
      <c r="BH1880" t="s">
        <v>1</v>
      </c>
      <c r="BI1880" t="s">
        <v>1</v>
      </c>
      <c r="BJ1880" t="s">
        <v>1</v>
      </c>
      <c r="BK1880" t="s">
        <v>1</v>
      </c>
      <c r="BL1880" t="s">
        <v>1</v>
      </c>
      <c r="BM1880" t="s">
        <v>1</v>
      </c>
      <c r="BN1880" t="s">
        <v>1</v>
      </c>
      <c r="BO1880" t="s">
        <v>1</v>
      </c>
      <c r="BP1880" t="s">
        <v>1</v>
      </c>
      <c r="BQ1880" t="s">
        <v>1</v>
      </c>
      <c r="BR1880" t="s">
        <v>1</v>
      </c>
      <c r="BS1880" t="s">
        <v>1</v>
      </c>
      <c r="BT1880" t="s">
        <v>1</v>
      </c>
      <c r="BU1880" t="s">
        <v>1</v>
      </c>
      <c r="BV1880" t="s">
        <v>1</v>
      </c>
      <c r="BW1880" t="s">
        <v>1</v>
      </c>
      <c r="BX1880" t="s">
        <v>1</v>
      </c>
      <c r="BY1880" t="s">
        <v>1</v>
      </c>
      <c r="BZ1880" t="s">
        <v>1</v>
      </c>
      <c r="CA1880" t="s">
        <v>1</v>
      </c>
      <c r="CB1880" t="s">
        <v>1</v>
      </c>
      <c r="CC1880" t="s">
        <v>1</v>
      </c>
      <c r="CD1880" t="s">
        <v>1</v>
      </c>
      <c r="CE1880" t="s">
        <v>1</v>
      </c>
      <c r="CF1880" t="s">
        <v>1</v>
      </c>
      <c r="CG1880" t="s">
        <v>1</v>
      </c>
      <c r="CH1880" t="s">
        <v>1</v>
      </c>
      <c r="CI1880" t="s">
        <v>1</v>
      </c>
      <c r="CJ1880" t="s">
        <v>0</v>
      </c>
      <c r="CK1880" t="s">
        <v>1</v>
      </c>
      <c r="CL1880" t="s">
        <v>1</v>
      </c>
      <c r="CM1880" t="s">
        <v>1</v>
      </c>
      <c r="CN1880" t="s">
        <v>1</v>
      </c>
      <c r="CO1880" t="s">
        <v>1</v>
      </c>
      <c r="CP1880" t="s">
        <v>1</v>
      </c>
      <c r="CQ1880" t="s">
        <v>1</v>
      </c>
      <c r="CR1880" t="s">
        <v>1</v>
      </c>
      <c r="CS1880" t="s">
        <v>1</v>
      </c>
      <c r="CT1880" t="s">
        <v>1</v>
      </c>
      <c r="CU1880" t="s">
        <v>1</v>
      </c>
      <c r="CV1880" t="s">
        <v>1</v>
      </c>
      <c r="CW1880" t="s">
        <v>1</v>
      </c>
      <c r="CX1880" t="s">
        <v>1</v>
      </c>
      <c r="CY1880" t="s">
        <v>1</v>
      </c>
      <c r="CZ1880" t="s">
        <v>1</v>
      </c>
      <c r="DA1880" t="s">
        <v>1</v>
      </c>
      <c r="DB1880" t="s">
        <v>1</v>
      </c>
      <c r="DC1880" t="s">
        <v>1</v>
      </c>
      <c r="DD1880" t="s">
        <v>1</v>
      </c>
      <c r="DE1880" t="s">
        <v>1</v>
      </c>
      <c r="DF1880" t="s">
        <v>1</v>
      </c>
      <c r="DG1880" t="s">
        <v>1</v>
      </c>
      <c r="DH1880" t="s">
        <v>1</v>
      </c>
      <c r="DI1880" t="s">
        <v>1</v>
      </c>
      <c r="DJ1880" t="s">
        <v>7</v>
      </c>
      <c r="DK1880" t="s">
        <v>1</v>
      </c>
      <c r="DL1880" t="s">
        <v>1</v>
      </c>
      <c r="DM1880" t="s">
        <v>1</v>
      </c>
      <c r="DN1880" t="s">
        <v>1</v>
      </c>
      <c r="DO1880" t="s">
        <v>1</v>
      </c>
      <c r="DP1880" t="s">
        <v>1</v>
      </c>
      <c r="DQ1880" t="s">
        <v>1</v>
      </c>
      <c r="DR1880" t="s">
        <v>1</v>
      </c>
      <c r="DS1880" t="s">
        <v>1</v>
      </c>
      <c r="DT1880" t="s">
        <v>1</v>
      </c>
      <c r="DU1880" t="s">
        <v>1</v>
      </c>
      <c r="DV1880" t="s">
        <v>1</v>
      </c>
      <c r="DW1880" t="s">
        <v>1</v>
      </c>
      <c r="DX1880" t="s">
        <v>1</v>
      </c>
      <c r="DY1880" t="s">
        <v>1</v>
      </c>
      <c r="DZ1880" t="s">
        <v>1</v>
      </c>
      <c r="EA1880" t="s">
        <v>1</v>
      </c>
      <c r="EB1880" t="s">
        <v>1</v>
      </c>
      <c r="EC1880" t="s">
        <v>1</v>
      </c>
      <c r="ED1880" t="s">
        <v>1</v>
      </c>
      <c r="EE1880" t="s">
        <v>1</v>
      </c>
      <c r="EF1880" t="s">
        <v>1</v>
      </c>
      <c r="EG1880" t="s">
        <v>1</v>
      </c>
      <c r="EH1880" t="s">
        <v>1</v>
      </c>
      <c r="EI1880" t="s">
        <v>1</v>
      </c>
      <c r="EJ1880" t="s">
        <v>1</v>
      </c>
      <c r="EK1880" t="s">
        <v>1</v>
      </c>
      <c r="EL1880" t="s">
        <v>1</v>
      </c>
      <c r="EM1880" t="s">
        <v>1</v>
      </c>
      <c r="EN1880" t="s">
        <v>1</v>
      </c>
      <c r="EO1880" t="s">
        <v>1</v>
      </c>
      <c r="EP1880" t="s">
        <v>1</v>
      </c>
      <c r="EQ1880" t="s">
        <v>1</v>
      </c>
      <c r="ER1880" t="s">
        <v>1</v>
      </c>
      <c r="ES1880" t="s">
        <v>1</v>
      </c>
      <c r="ET1880" t="s">
        <v>1</v>
      </c>
      <c r="EU1880" t="s">
        <v>1</v>
      </c>
      <c r="EV1880" t="s">
        <v>1</v>
      </c>
      <c r="EW1880" t="s">
        <v>1</v>
      </c>
      <c r="EX1880" t="s">
        <v>1</v>
      </c>
      <c r="EY1880" t="s">
        <v>1</v>
      </c>
      <c r="EZ1880" t="s">
        <v>1</v>
      </c>
      <c r="FA1880" t="s">
        <v>0</v>
      </c>
      <c r="FB1880" t="s">
        <v>1</v>
      </c>
      <c r="FC1880" t="s">
        <v>1</v>
      </c>
      <c r="FD1880" t="s">
        <v>1</v>
      </c>
      <c r="FE1880" t="s">
        <v>1</v>
      </c>
      <c r="FF1880" t="s">
        <v>1</v>
      </c>
      <c r="FG1880" t="s">
        <v>1</v>
      </c>
      <c r="FH1880" t="s">
        <v>1</v>
      </c>
      <c r="FI1880" t="s">
        <v>1</v>
      </c>
      <c r="FJ1880" t="s">
        <v>1</v>
      </c>
      <c r="FK1880" t="s">
        <v>1</v>
      </c>
      <c r="FL1880" t="s">
        <v>1</v>
      </c>
      <c r="FM1880" t="s">
        <v>1</v>
      </c>
    </row>
    <row r="1881" spans="1:169" x14ac:dyDescent="0.2">
      <c r="A1881">
        <v>1900827</v>
      </c>
      <c r="B1881" t="s">
        <v>1</v>
      </c>
      <c r="C1881" t="s">
        <v>7</v>
      </c>
      <c r="D1881" t="s">
        <v>4</v>
      </c>
      <c r="E1881" t="s">
        <v>3015</v>
      </c>
      <c r="F1881" t="s">
        <v>3014</v>
      </c>
      <c r="G1881" t="s">
        <v>4</v>
      </c>
      <c r="H1881" t="s">
        <v>3013</v>
      </c>
      <c r="I1881"/>
      <c r="J1881"/>
      <c r="K1881" t="s">
        <v>1</v>
      </c>
      <c r="L1881" t="s">
        <v>1</v>
      </c>
      <c r="M1881" t="s">
        <v>1</v>
      </c>
      <c r="N1881" t="s">
        <v>1</v>
      </c>
      <c r="O1881" t="s">
        <v>1</v>
      </c>
      <c r="P1881" t="s">
        <v>1</v>
      </c>
      <c r="Q1881" t="s">
        <v>1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  <c r="Y1881" t="s">
        <v>1</v>
      </c>
      <c r="Z1881" t="s">
        <v>1</v>
      </c>
      <c r="AA1881" t="s">
        <v>1</v>
      </c>
      <c r="AB1881" t="s">
        <v>1</v>
      </c>
      <c r="AC1881" t="s">
        <v>1</v>
      </c>
      <c r="AD1881" t="s">
        <v>1</v>
      </c>
      <c r="AE1881" t="s">
        <v>1</v>
      </c>
      <c r="AF1881" t="s">
        <v>1</v>
      </c>
      <c r="AG1881" t="s">
        <v>1</v>
      </c>
      <c r="AH1881" t="s">
        <v>1</v>
      </c>
      <c r="AI1881" t="s">
        <v>1</v>
      </c>
      <c r="AJ1881" t="s">
        <v>1</v>
      </c>
      <c r="AK1881" t="s">
        <v>1</v>
      </c>
      <c r="AL1881" t="s">
        <v>1</v>
      </c>
      <c r="AM1881" t="s">
        <v>1</v>
      </c>
      <c r="AN1881" t="s">
        <v>1</v>
      </c>
      <c r="AO1881" t="s">
        <v>1</v>
      </c>
      <c r="AP1881" t="s">
        <v>0</v>
      </c>
      <c r="AQ1881" t="s">
        <v>1</v>
      </c>
      <c r="AR1881" t="s">
        <v>1</v>
      </c>
      <c r="AS1881" t="s">
        <v>1</v>
      </c>
      <c r="AT1881" t="s">
        <v>1</v>
      </c>
      <c r="AU1881" t="s">
        <v>1</v>
      </c>
      <c r="AV1881" t="s">
        <v>1</v>
      </c>
      <c r="AW1881" t="s">
        <v>1</v>
      </c>
      <c r="AX1881" t="s">
        <v>1</v>
      </c>
      <c r="AY1881" t="s">
        <v>1</v>
      </c>
      <c r="AZ1881" t="s">
        <v>1</v>
      </c>
      <c r="BA1881" t="s">
        <v>1</v>
      </c>
      <c r="BB1881" t="s">
        <v>1</v>
      </c>
      <c r="BC1881" t="s">
        <v>1</v>
      </c>
      <c r="BD1881" t="s">
        <v>1</v>
      </c>
      <c r="BE1881" t="s">
        <v>1</v>
      </c>
      <c r="BF1881" t="s">
        <v>1</v>
      </c>
      <c r="BG1881" t="s">
        <v>1</v>
      </c>
      <c r="BH1881" t="s">
        <v>1</v>
      </c>
      <c r="BI1881" t="s">
        <v>1</v>
      </c>
      <c r="BJ1881" t="s">
        <v>1</v>
      </c>
      <c r="BK1881" t="s">
        <v>1</v>
      </c>
      <c r="BL1881" t="s">
        <v>1</v>
      </c>
      <c r="BM1881" t="s">
        <v>1</v>
      </c>
      <c r="BN1881" t="s">
        <v>1</v>
      </c>
      <c r="BO1881" t="s">
        <v>1</v>
      </c>
      <c r="BP1881" t="s">
        <v>1</v>
      </c>
      <c r="BQ1881" t="s">
        <v>1</v>
      </c>
      <c r="BR1881" t="s">
        <v>1</v>
      </c>
      <c r="BS1881" t="s">
        <v>1</v>
      </c>
      <c r="BT1881" t="s">
        <v>1</v>
      </c>
      <c r="BU1881" t="s">
        <v>1</v>
      </c>
      <c r="BV1881" t="s">
        <v>1</v>
      </c>
      <c r="BW1881" t="s">
        <v>1</v>
      </c>
      <c r="BX1881" t="s">
        <v>1</v>
      </c>
      <c r="BY1881" t="s">
        <v>1</v>
      </c>
      <c r="BZ1881" t="s">
        <v>1</v>
      </c>
      <c r="CA1881" t="s">
        <v>1</v>
      </c>
      <c r="CB1881" t="s">
        <v>1</v>
      </c>
      <c r="CC1881" t="s">
        <v>1</v>
      </c>
      <c r="CD1881" t="s">
        <v>1</v>
      </c>
      <c r="CE1881" t="s">
        <v>1</v>
      </c>
      <c r="CF1881" t="s">
        <v>1</v>
      </c>
      <c r="CG1881" t="s">
        <v>1</v>
      </c>
      <c r="CH1881" t="s">
        <v>1</v>
      </c>
      <c r="CI1881" t="s">
        <v>1</v>
      </c>
      <c r="CJ1881" t="s">
        <v>1</v>
      </c>
      <c r="CK1881" t="s">
        <v>1</v>
      </c>
      <c r="CL1881" t="s">
        <v>1</v>
      </c>
      <c r="CM1881" t="s">
        <v>1</v>
      </c>
      <c r="CN1881" t="s">
        <v>1</v>
      </c>
      <c r="CO1881" t="s">
        <v>1</v>
      </c>
      <c r="CP1881" t="s">
        <v>1</v>
      </c>
      <c r="CQ1881" t="s">
        <v>1</v>
      </c>
      <c r="CR1881" t="s">
        <v>1</v>
      </c>
      <c r="CS1881" t="s">
        <v>1</v>
      </c>
      <c r="CT1881" t="s">
        <v>0</v>
      </c>
      <c r="CU1881" t="s">
        <v>1</v>
      </c>
      <c r="CV1881" t="s">
        <v>1</v>
      </c>
      <c r="CW1881" t="s">
        <v>1</v>
      </c>
      <c r="CX1881" t="s">
        <v>1</v>
      </c>
      <c r="CY1881" t="s">
        <v>1</v>
      </c>
      <c r="CZ1881" t="s">
        <v>1</v>
      </c>
      <c r="DA1881" t="s">
        <v>1</v>
      </c>
      <c r="DB1881" t="s">
        <v>7</v>
      </c>
      <c r="DC1881" t="s">
        <v>7</v>
      </c>
      <c r="DD1881" t="s">
        <v>1</v>
      </c>
      <c r="DE1881" t="s">
        <v>1</v>
      </c>
      <c r="DF1881" t="s">
        <v>1</v>
      </c>
      <c r="DG1881" t="s">
        <v>1</v>
      </c>
      <c r="DH1881" t="s">
        <v>1</v>
      </c>
      <c r="DI1881" t="s">
        <v>1</v>
      </c>
      <c r="DJ1881" t="s">
        <v>1</v>
      </c>
      <c r="DK1881" t="s">
        <v>1</v>
      </c>
      <c r="DL1881" t="s">
        <v>1</v>
      </c>
      <c r="DM1881" t="s">
        <v>0</v>
      </c>
      <c r="DN1881" t="s">
        <v>1</v>
      </c>
      <c r="DO1881" t="s">
        <v>1</v>
      </c>
      <c r="DP1881" t="s">
        <v>1</v>
      </c>
      <c r="DQ1881" t="s">
        <v>1</v>
      </c>
      <c r="DR1881" t="s">
        <v>1</v>
      </c>
      <c r="DS1881" t="s">
        <v>1</v>
      </c>
      <c r="DT1881" t="s">
        <v>1</v>
      </c>
      <c r="DU1881" t="s">
        <v>1</v>
      </c>
      <c r="DV1881" t="s">
        <v>1</v>
      </c>
      <c r="DW1881" t="s">
        <v>1</v>
      </c>
      <c r="DX1881" t="s">
        <v>1</v>
      </c>
      <c r="DY1881" t="s">
        <v>1</v>
      </c>
      <c r="DZ1881" t="s">
        <v>1</v>
      </c>
      <c r="EA1881" t="s">
        <v>1</v>
      </c>
      <c r="EB1881" t="s">
        <v>1</v>
      </c>
      <c r="EC1881" t="s">
        <v>1</v>
      </c>
      <c r="ED1881" t="s">
        <v>1</v>
      </c>
      <c r="EE1881" t="s">
        <v>1</v>
      </c>
      <c r="EF1881" t="s">
        <v>1</v>
      </c>
      <c r="EG1881" t="s">
        <v>1</v>
      </c>
      <c r="EH1881" t="s">
        <v>1</v>
      </c>
      <c r="EI1881" t="s">
        <v>1</v>
      </c>
      <c r="EJ1881" t="s">
        <v>1</v>
      </c>
      <c r="EK1881" t="s">
        <v>1</v>
      </c>
      <c r="EL1881" t="s">
        <v>1</v>
      </c>
      <c r="EM1881" t="s">
        <v>1</v>
      </c>
      <c r="EN1881" t="s">
        <v>1</v>
      </c>
      <c r="EO1881" t="s">
        <v>1</v>
      </c>
      <c r="EP1881" t="s">
        <v>1</v>
      </c>
      <c r="EQ1881" t="s">
        <v>1</v>
      </c>
      <c r="ER1881" t="s">
        <v>1</v>
      </c>
      <c r="ES1881" t="s">
        <v>1</v>
      </c>
      <c r="ET1881" t="s">
        <v>1</v>
      </c>
      <c r="EU1881" t="s">
        <v>1</v>
      </c>
      <c r="EV1881" t="s">
        <v>1</v>
      </c>
      <c r="EW1881" t="s">
        <v>1</v>
      </c>
      <c r="EX1881" t="s">
        <v>1</v>
      </c>
      <c r="EY1881" t="s">
        <v>1</v>
      </c>
      <c r="EZ1881" t="s">
        <v>1</v>
      </c>
      <c r="FA1881" t="s">
        <v>1</v>
      </c>
      <c r="FB1881" t="s">
        <v>1</v>
      </c>
      <c r="FC1881" t="s">
        <v>1</v>
      </c>
      <c r="FD1881" t="s">
        <v>1</v>
      </c>
      <c r="FE1881" t="s">
        <v>1</v>
      </c>
      <c r="FF1881" t="s">
        <v>1</v>
      </c>
      <c r="FG1881" t="s">
        <v>1</v>
      </c>
      <c r="FH1881" t="s">
        <v>1</v>
      </c>
      <c r="FI1881" t="s">
        <v>1</v>
      </c>
      <c r="FJ1881" t="s">
        <v>1</v>
      </c>
      <c r="FK1881" t="s">
        <v>1</v>
      </c>
      <c r="FL1881" t="s">
        <v>1</v>
      </c>
      <c r="FM1881" t="s">
        <v>1</v>
      </c>
    </row>
    <row r="1882" spans="1:169" x14ac:dyDescent="0.2">
      <c r="A1882">
        <v>1902730</v>
      </c>
      <c r="B1882" t="s">
        <v>1</v>
      </c>
      <c r="C1882" t="s">
        <v>7</v>
      </c>
      <c r="D1882" t="s">
        <v>17</v>
      </c>
      <c r="E1882" t="s">
        <v>3010</v>
      </c>
      <c r="F1882" t="s">
        <v>3009</v>
      </c>
      <c r="G1882" t="s">
        <v>14</v>
      </c>
      <c r="H1882" t="s">
        <v>3012</v>
      </c>
      <c r="I1882" t="s">
        <v>3011</v>
      </c>
      <c r="J1882"/>
      <c r="K1882" t="s">
        <v>1</v>
      </c>
      <c r="L1882" t="s">
        <v>1</v>
      </c>
      <c r="M1882" t="s">
        <v>1</v>
      </c>
      <c r="N1882" t="s">
        <v>1</v>
      </c>
      <c r="O1882" t="s">
        <v>1</v>
      </c>
      <c r="P1882" t="s">
        <v>1</v>
      </c>
      <c r="Q1882" t="s">
        <v>1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  <c r="Y1882" t="s">
        <v>1</v>
      </c>
      <c r="Z1882" t="s">
        <v>1</v>
      </c>
      <c r="AA1882" t="s">
        <v>1</v>
      </c>
      <c r="AB1882" t="s">
        <v>1</v>
      </c>
      <c r="AC1882" t="s">
        <v>1</v>
      </c>
      <c r="AD1882" t="s">
        <v>1</v>
      </c>
      <c r="AE1882" t="s">
        <v>1</v>
      </c>
      <c r="AF1882" t="s">
        <v>1</v>
      </c>
      <c r="AG1882" t="s">
        <v>1</v>
      </c>
      <c r="AH1882" t="s">
        <v>1</v>
      </c>
      <c r="AI1882" t="s">
        <v>1</v>
      </c>
      <c r="AJ1882" t="s">
        <v>1</v>
      </c>
      <c r="AK1882" t="s">
        <v>1</v>
      </c>
      <c r="AL1882" t="s">
        <v>1</v>
      </c>
      <c r="AM1882" t="s">
        <v>1</v>
      </c>
      <c r="AN1882" t="s">
        <v>1</v>
      </c>
      <c r="AO1882" t="s">
        <v>1</v>
      </c>
      <c r="AP1882" t="s">
        <v>1</v>
      </c>
      <c r="AQ1882" t="s">
        <v>1</v>
      </c>
      <c r="AR1882" t="s">
        <v>1</v>
      </c>
      <c r="AS1882" t="s">
        <v>1</v>
      </c>
      <c r="AT1882" t="s">
        <v>1</v>
      </c>
      <c r="AU1882" t="s">
        <v>1</v>
      </c>
      <c r="AV1882" t="s">
        <v>1</v>
      </c>
      <c r="AW1882" t="s">
        <v>1</v>
      </c>
      <c r="AX1882" t="s">
        <v>1</v>
      </c>
      <c r="AY1882" t="s">
        <v>1</v>
      </c>
      <c r="AZ1882" t="s">
        <v>1</v>
      </c>
      <c r="BA1882" t="s">
        <v>1</v>
      </c>
      <c r="BB1882" t="s">
        <v>1</v>
      </c>
      <c r="BC1882" t="s">
        <v>1</v>
      </c>
      <c r="BD1882" t="s">
        <v>1</v>
      </c>
      <c r="BE1882" t="s">
        <v>0</v>
      </c>
      <c r="BF1882" t="s">
        <v>1</v>
      </c>
      <c r="BG1882" t="s">
        <v>1</v>
      </c>
      <c r="BH1882" t="s">
        <v>1</v>
      </c>
      <c r="BI1882" t="s">
        <v>1</v>
      </c>
      <c r="BJ1882" t="s">
        <v>1</v>
      </c>
      <c r="BK1882" t="s">
        <v>1</v>
      </c>
      <c r="BL1882" t="s">
        <v>1</v>
      </c>
      <c r="BM1882" t="s">
        <v>1</v>
      </c>
      <c r="BN1882" t="s">
        <v>1</v>
      </c>
      <c r="BO1882" t="s">
        <v>1</v>
      </c>
      <c r="BP1882" t="s">
        <v>1</v>
      </c>
      <c r="BQ1882" t="s">
        <v>1</v>
      </c>
      <c r="BR1882" t="s">
        <v>1</v>
      </c>
      <c r="BS1882" t="s">
        <v>0</v>
      </c>
      <c r="BT1882" t="s">
        <v>1</v>
      </c>
      <c r="BU1882" t="s">
        <v>1</v>
      </c>
      <c r="BV1882" t="s">
        <v>1</v>
      </c>
      <c r="BW1882" t="s">
        <v>1</v>
      </c>
      <c r="BX1882" t="s">
        <v>1</v>
      </c>
      <c r="BY1882" t="s">
        <v>1</v>
      </c>
      <c r="BZ1882" t="s">
        <v>1</v>
      </c>
      <c r="CA1882" t="s">
        <v>1</v>
      </c>
      <c r="CB1882" t="s">
        <v>1</v>
      </c>
      <c r="CC1882" t="s">
        <v>1</v>
      </c>
      <c r="CD1882" t="s">
        <v>1</v>
      </c>
      <c r="CE1882" t="s">
        <v>1</v>
      </c>
      <c r="CF1882" t="s">
        <v>1</v>
      </c>
      <c r="CG1882" t="s">
        <v>1</v>
      </c>
      <c r="CH1882" t="s">
        <v>1</v>
      </c>
      <c r="CI1882" t="s">
        <v>1</v>
      </c>
      <c r="CJ1882" t="s">
        <v>7</v>
      </c>
      <c r="CK1882" t="s">
        <v>1</v>
      </c>
      <c r="CL1882" t="s">
        <v>1</v>
      </c>
      <c r="CM1882" t="s">
        <v>1</v>
      </c>
      <c r="CN1882" t="s">
        <v>1</v>
      </c>
      <c r="CO1882" t="s">
        <v>0</v>
      </c>
      <c r="CP1882" t="s">
        <v>1</v>
      </c>
      <c r="CQ1882" t="s">
        <v>1</v>
      </c>
      <c r="CR1882" t="s">
        <v>1</v>
      </c>
      <c r="CS1882" t="s">
        <v>1</v>
      </c>
      <c r="CT1882" t="s">
        <v>1</v>
      </c>
      <c r="CU1882" t="s">
        <v>1</v>
      </c>
      <c r="CV1882" t="s">
        <v>1</v>
      </c>
      <c r="CW1882" t="s">
        <v>1</v>
      </c>
      <c r="CX1882" t="s">
        <v>1</v>
      </c>
      <c r="CY1882" t="s">
        <v>1</v>
      </c>
      <c r="CZ1882" t="s">
        <v>1</v>
      </c>
      <c r="DA1882" t="s">
        <v>1</v>
      </c>
      <c r="DB1882" t="s">
        <v>1</v>
      </c>
      <c r="DC1882" t="s">
        <v>1</v>
      </c>
      <c r="DD1882" t="s">
        <v>1</v>
      </c>
      <c r="DE1882" t="s">
        <v>1</v>
      </c>
      <c r="DF1882" t="s">
        <v>1</v>
      </c>
      <c r="DG1882" t="s">
        <v>1</v>
      </c>
      <c r="DH1882" t="s">
        <v>0</v>
      </c>
      <c r="DI1882" t="s">
        <v>1</v>
      </c>
      <c r="DJ1882" t="s">
        <v>1</v>
      </c>
      <c r="DK1882" t="s">
        <v>1</v>
      </c>
      <c r="DL1882" t="s">
        <v>1</v>
      </c>
      <c r="DM1882" t="s">
        <v>1</v>
      </c>
      <c r="DN1882" t="s">
        <v>0</v>
      </c>
      <c r="DO1882" t="s">
        <v>1</v>
      </c>
      <c r="DP1882" t="s">
        <v>1</v>
      </c>
      <c r="DQ1882" t="s">
        <v>1</v>
      </c>
      <c r="DR1882" t="s">
        <v>1</v>
      </c>
      <c r="DS1882" t="s">
        <v>1</v>
      </c>
      <c r="DT1882" t="s">
        <v>1</v>
      </c>
      <c r="DU1882" t="s">
        <v>1</v>
      </c>
      <c r="DV1882" t="s">
        <v>1</v>
      </c>
      <c r="DW1882" t="s">
        <v>1</v>
      </c>
      <c r="DX1882" t="s">
        <v>1</v>
      </c>
      <c r="DY1882" t="s">
        <v>1</v>
      </c>
      <c r="DZ1882" t="s">
        <v>1</v>
      </c>
      <c r="EA1882" t="s">
        <v>1</v>
      </c>
      <c r="EB1882" t="s">
        <v>1</v>
      </c>
      <c r="EC1882" t="s">
        <v>1</v>
      </c>
      <c r="ED1882" t="s">
        <v>1</v>
      </c>
      <c r="EE1882" t="s">
        <v>1</v>
      </c>
      <c r="EF1882" t="s">
        <v>1</v>
      </c>
      <c r="EG1882" t="s">
        <v>1</v>
      </c>
      <c r="EH1882" t="s">
        <v>1</v>
      </c>
      <c r="EI1882" t="s">
        <v>1</v>
      </c>
      <c r="EJ1882" t="s">
        <v>1</v>
      </c>
      <c r="EK1882" t="s">
        <v>1</v>
      </c>
      <c r="EL1882" t="s">
        <v>1</v>
      </c>
      <c r="EM1882" t="s">
        <v>1</v>
      </c>
      <c r="EN1882" t="s">
        <v>1</v>
      </c>
      <c r="EO1882" t="s">
        <v>1</v>
      </c>
      <c r="EP1882" t="s">
        <v>1</v>
      </c>
      <c r="EQ1882" t="s">
        <v>1</v>
      </c>
      <c r="ER1882" t="s">
        <v>1</v>
      </c>
      <c r="ES1882" t="s">
        <v>1</v>
      </c>
      <c r="ET1882" t="s">
        <v>1</v>
      </c>
      <c r="EU1882" t="s">
        <v>1</v>
      </c>
      <c r="EV1882" t="s">
        <v>1</v>
      </c>
      <c r="EW1882" t="s">
        <v>1</v>
      </c>
      <c r="EX1882" t="s">
        <v>1</v>
      </c>
      <c r="EY1882" t="s">
        <v>0</v>
      </c>
      <c r="EZ1882" t="s">
        <v>1</v>
      </c>
      <c r="FA1882" t="s">
        <v>1</v>
      </c>
      <c r="FB1882" t="s">
        <v>1</v>
      </c>
      <c r="FC1882" t="s">
        <v>1</v>
      </c>
      <c r="FD1882" t="s">
        <v>1</v>
      </c>
      <c r="FE1882" t="s">
        <v>1</v>
      </c>
      <c r="FF1882" t="s">
        <v>1</v>
      </c>
      <c r="FG1882" t="s">
        <v>1</v>
      </c>
      <c r="FH1882" t="s">
        <v>1</v>
      </c>
      <c r="FI1882" t="s">
        <v>1</v>
      </c>
      <c r="FJ1882" t="s">
        <v>1</v>
      </c>
      <c r="FK1882" t="s">
        <v>1</v>
      </c>
      <c r="FL1882" t="s">
        <v>1</v>
      </c>
      <c r="FM1882" t="s">
        <v>1</v>
      </c>
    </row>
    <row r="1883" spans="1:169" x14ac:dyDescent="0.2">
      <c r="A1883">
        <v>1903673</v>
      </c>
      <c r="B1883" t="s">
        <v>1</v>
      </c>
      <c r="C1883" t="s">
        <v>7</v>
      </c>
      <c r="D1883" t="s">
        <v>33</v>
      </c>
      <c r="E1883" t="s">
        <v>3010</v>
      </c>
      <c r="F1883" t="s">
        <v>3009</v>
      </c>
      <c r="G1883" t="s">
        <v>14</v>
      </c>
      <c r="H1883" t="s">
        <v>3008</v>
      </c>
      <c r="I1883" t="s">
        <v>3007</v>
      </c>
      <c r="J1883"/>
      <c r="K1883" t="s">
        <v>1</v>
      </c>
      <c r="L1883" t="s">
        <v>1</v>
      </c>
      <c r="M1883" t="s">
        <v>1</v>
      </c>
      <c r="N1883" t="s">
        <v>1</v>
      </c>
      <c r="O1883" t="s">
        <v>1</v>
      </c>
      <c r="P1883" t="s">
        <v>1</v>
      </c>
      <c r="Q1883" t="s">
        <v>1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  <c r="Y1883" t="s">
        <v>1</v>
      </c>
      <c r="Z1883" t="s">
        <v>1</v>
      </c>
      <c r="AA1883" t="s">
        <v>1</v>
      </c>
      <c r="AB1883" t="s">
        <v>1</v>
      </c>
      <c r="AC1883" t="s">
        <v>1</v>
      </c>
      <c r="AD1883" t="s">
        <v>1</v>
      </c>
      <c r="AE1883" t="s">
        <v>1</v>
      </c>
      <c r="AF1883" t="s">
        <v>1</v>
      </c>
      <c r="AG1883" t="s">
        <v>1</v>
      </c>
      <c r="AH1883" t="s">
        <v>1</v>
      </c>
      <c r="AI1883" t="s">
        <v>1</v>
      </c>
      <c r="AJ1883" t="s">
        <v>1</v>
      </c>
      <c r="AK1883" t="s">
        <v>1</v>
      </c>
      <c r="AL1883" t="s">
        <v>1</v>
      </c>
      <c r="AM1883" t="s">
        <v>1</v>
      </c>
      <c r="AN1883" t="s">
        <v>1</v>
      </c>
      <c r="AO1883" t="s">
        <v>0</v>
      </c>
      <c r="AP1883" t="s">
        <v>0</v>
      </c>
      <c r="AQ1883" t="s">
        <v>0</v>
      </c>
      <c r="AR1883" t="s">
        <v>1</v>
      </c>
      <c r="AS1883" t="s">
        <v>1</v>
      </c>
      <c r="AT1883" t="s">
        <v>1</v>
      </c>
      <c r="AU1883" t="s">
        <v>1</v>
      </c>
      <c r="AV1883" t="s">
        <v>1</v>
      </c>
      <c r="AW1883" t="s">
        <v>1</v>
      </c>
      <c r="AX1883" t="s">
        <v>1</v>
      </c>
      <c r="AY1883" t="s">
        <v>1</v>
      </c>
      <c r="AZ1883" t="s">
        <v>1</v>
      </c>
      <c r="BA1883" t="s">
        <v>1</v>
      </c>
      <c r="BB1883" t="s">
        <v>1</v>
      </c>
      <c r="BC1883" t="s">
        <v>1</v>
      </c>
      <c r="BD1883" t="s">
        <v>1</v>
      </c>
      <c r="BE1883" t="s">
        <v>1</v>
      </c>
      <c r="BF1883" t="s">
        <v>1</v>
      </c>
      <c r="BG1883" t="s">
        <v>1</v>
      </c>
      <c r="BH1883" t="s">
        <v>1</v>
      </c>
      <c r="BI1883" t="s">
        <v>1</v>
      </c>
      <c r="BJ1883" t="s">
        <v>1</v>
      </c>
      <c r="BK1883" t="s">
        <v>1</v>
      </c>
      <c r="BL1883" t="s">
        <v>1</v>
      </c>
      <c r="BM1883" t="s">
        <v>1</v>
      </c>
      <c r="BN1883" t="s">
        <v>1</v>
      </c>
      <c r="BO1883" t="s">
        <v>1</v>
      </c>
      <c r="BP1883" t="s">
        <v>1</v>
      </c>
      <c r="BQ1883" t="s">
        <v>1</v>
      </c>
      <c r="BR1883" t="s">
        <v>1</v>
      </c>
      <c r="BS1883" t="s">
        <v>1</v>
      </c>
      <c r="BT1883" t="s">
        <v>1</v>
      </c>
      <c r="BU1883" t="s">
        <v>1</v>
      </c>
      <c r="BV1883" t="s">
        <v>1</v>
      </c>
      <c r="BW1883" t="s">
        <v>1</v>
      </c>
      <c r="BX1883" t="s">
        <v>1</v>
      </c>
      <c r="BY1883" t="s">
        <v>1</v>
      </c>
      <c r="BZ1883" t="s">
        <v>1</v>
      </c>
      <c r="CA1883" t="s">
        <v>1</v>
      </c>
      <c r="CB1883" t="s">
        <v>1</v>
      </c>
      <c r="CC1883" t="s">
        <v>1</v>
      </c>
      <c r="CD1883" t="s">
        <v>1</v>
      </c>
      <c r="CE1883" t="s">
        <v>1</v>
      </c>
      <c r="CF1883" t="s">
        <v>1</v>
      </c>
      <c r="CG1883" t="s">
        <v>1</v>
      </c>
      <c r="CH1883" t="s">
        <v>1</v>
      </c>
      <c r="CI1883" t="s">
        <v>1</v>
      </c>
      <c r="CJ1883" t="s">
        <v>1</v>
      </c>
      <c r="CK1883" t="s">
        <v>1</v>
      </c>
      <c r="CL1883" t="s">
        <v>1</v>
      </c>
      <c r="CM1883" t="s">
        <v>1</v>
      </c>
      <c r="CN1883" t="s">
        <v>1</v>
      </c>
      <c r="CO1883" t="s">
        <v>1</v>
      </c>
      <c r="CP1883" t="s">
        <v>1</v>
      </c>
      <c r="CQ1883" t="s">
        <v>1</v>
      </c>
      <c r="CR1883" t="s">
        <v>1</v>
      </c>
      <c r="CS1883" t="s">
        <v>1</v>
      </c>
      <c r="CT1883" t="s">
        <v>0</v>
      </c>
      <c r="CU1883" t="s">
        <v>1</v>
      </c>
      <c r="CV1883" t="s">
        <v>1</v>
      </c>
      <c r="CW1883" t="s">
        <v>1</v>
      </c>
      <c r="CX1883" t="s">
        <v>1</v>
      </c>
      <c r="CY1883" t="s">
        <v>1</v>
      </c>
      <c r="CZ1883" t="s">
        <v>1</v>
      </c>
      <c r="DA1883" t="s">
        <v>1</v>
      </c>
      <c r="DB1883" t="s">
        <v>0</v>
      </c>
      <c r="DC1883" t="s">
        <v>1</v>
      </c>
      <c r="DD1883" t="s">
        <v>1</v>
      </c>
      <c r="DE1883" t="s">
        <v>1</v>
      </c>
      <c r="DF1883" t="s">
        <v>1</v>
      </c>
      <c r="DG1883" t="s">
        <v>1</v>
      </c>
      <c r="DH1883" t="s">
        <v>1</v>
      </c>
      <c r="DI1883" t="s">
        <v>1</v>
      </c>
      <c r="DJ1883" t="s">
        <v>1</v>
      </c>
      <c r="DK1883" t="s">
        <v>1</v>
      </c>
      <c r="DL1883" t="s">
        <v>1</v>
      </c>
      <c r="DM1883" t="s">
        <v>1</v>
      </c>
      <c r="DN1883" t="s">
        <v>1</v>
      </c>
      <c r="DO1883" t="s">
        <v>1</v>
      </c>
      <c r="DP1883" t="s">
        <v>1</v>
      </c>
      <c r="DQ1883" t="s">
        <v>1</v>
      </c>
      <c r="DR1883" t="s">
        <v>1</v>
      </c>
      <c r="DS1883" t="s">
        <v>1</v>
      </c>
      <c r="DT1883" t="s">
        <v>1</v>
      </c>
      <c r="DU1883" t="s">
        <v>1</v>
      </c>
      <c r="DV1883" t="s">
        <v>1</v>
      </c>
      <c r="DW1883" t="s">
        <v>1</v>
      </c>
      <c r="DX1883" t="s">
        <v>1</v>
      </c>
      <c r="DY1883" t="s">
        <v>1</v>
      </c>
      <c r="DZ1883" t="s">
        <v>1</v>
      </c>
      <c r="EA1883" t="s">
        <v>1</v>
      </c>
      <c r="EB1883" t="s">
        <v>1</v>
      </c>
      <c r="EC1883" t="s">
        <v>1</v>
      </c>
      <c r="ED1883" t="s">
        <v>1</v>
      </c>
      <c r="EE1883" t="s">
        <v>1</v>
      </c>
      <c r="EF1883" t="s">
        <v>1</v>
      </c>
      <c r="EG1883" t="s">
        <v>1</v>
      </c>
      <c r="EH1883" t="s">
        <v>1</v>
      </c>
      <c r="EI1883" t="s">
        <v>1</v>
      </c>
      <c r="EJ1883" t="s">
        <v>1</v>
      </c>
      <c r="EK1883" t="s">
        <v>1</v>
      </c>
      <c r="EL1883" t="s">
        <v>1</v>
      </c>
      <c r="EM1883" t="s">
        <v>1</v>
      </c>
      <c r="EN1883" t="s">
        <v>1</v>
      </c>
      <c r="EO1883" t="s">
        <v>1</v>
      </c>
      <c r="EP1883" t="s">
        <v>1</v>
      </c>
      <c r="EQ1883" t="s">
        <v>1</v>
      </c>
      <c r="ER1883" t="s">
        <v>1</v>
      </c>
      <c r="ES1883" t="s">
        <v>1</v>
      </c>
      <c r="ET1883" t="s">
        <v>1</v>
      </c>
      <c r="EU1883" t="s">
        <v>1</v>
      </c>
      <c r="EV1883" t="s">
        <v>1</v>
      </c>
      <c r="EW1883" t="s">
        <v>1</v>
      </c>
      <c r="EX1883" t="s">
        <v>1</v>
      </c>
      <c r="EY1883" t="s">
        <v>1</v>
      </c>
      <c r="EZ1883" t="s">
        <v>1</v>
      </c>
      <c r="FA1883" t="s">
        <v>0</v>
      </c>
      <c r="FB1883" t="s">
        <v>1</v>
      </c>
      <c r="FC1883" t="s">
        <v>1</v>
      </c>
      <c r="FD1883" t="s">
        <v>1</v>
      </c>
      <c r="FE1883" t="s">
        <v>1</v>
      </c>
      <c r="FF1883" t="s">
        <v>0</v>
      </c>
      <c r="FG1883" t="s">
        <v>1</v>
      </c>
      <c r="FH1883" t="s">
        <v>1</v>
      </c>
      <c r="FI1883" t="s">
        <v>1</v>
      </c>
      <c r="FJ1883" t="s">
        <v>1</v>
      </c>
      <c r="FK1883" t="s">
        <v>1</v>
      </c>
      <c r="FL1883" t="s">
        <v>7</v>
      </c>
      <c r="FM1883" t="s">
        <v>0</v>
      </c>
    </row>
    <row r="1884" spans="1:169" x14ac:dyDescent="0.2">
      <c r="A1884">
        <v>1904373</v>
      </c>
      <c r="B1884" t="s">
        <v>1</v>
      </c>
      <c r="C1884" t="s">
        <v>7</v>
      </c>
      <c r="D1884" t="s">
        <v>27</v>
      </c>
      <c r="E1884" t="s">
        <v>3006</v>
      </c>
      <c r="F1884" t="s">
        <v>3006</v>
      </c>
      <c r="G1884" t="s">
        <v>24</v>
      </c>
      <c r="H1884" t="s">
        <v>3005</v>
      </c>
      <c r="I1884"/>
      <c r="J1884"/>
      <c r="K1884" t="s">
        <v>1</v>
      </c>
      <c r="L1884" t="s">
        <v>1</v>
      </c>
      <c r="M1884" t="s">
        <v>1</v>
      </c>
      <c r="N1884" t="s">
        <v>1</v>
      </c>
      <c r="O1884" t="s">
        <v>1</v>
      </c>
      <c r="P1884" t="s">
        <v>1</v>
      </c>
      <c r="Q1884" t="s">
        <v>1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  <c r="Y1884" t="s">
        <v>1</v>
      </c>
      <c r="Z1884" t="s">
        <v>1</v>
      </c>
      <c r="AA1884" t="s">
        <v>1</v>
      </c>
      <c r="AB1884" t="s">
        <v>1</v>
      </c>
      <c r="AC1884" t="s">
        <v>1</v>
      </c>
      <c r="AD1884" t="s">
        <v>1</v>
      </c>
      <c r="AE1884" t="s">
        <v>1</v>
      </c>
      <c r="AF1884" t="s">
        <v>1</v>
      </c>
      <c r="AG1884" t="s">
        <v>1</v>
      </c>
      <c r="AH1884" t="s">
        <v>1</v>
      </c>
      <c r="AI1884" t="s">
        <v>1</v>
      </c>
      <c r="AJ1884" t="s">
        <v>1</v>
      </c>
      <c r="AK1884" t="s">
        <v>1</v>
      </c>
      <c r="AL1884" t="s">
        <v>1</v>
      </c>
      <c r="AM1884" t="s">
        <v>1</v>
      </c>
      <c r="AN1884" t="s">
        <v>1</v>
      </c>
      <c r="AO1884" t="s">
        <v>1</v>
      </c>
      <c r="AP1884" t="s">
        <v>0</v>
      </c>
      <c r="AQ1884" t="s">
        <v>0</v>
      </c>
      <c r="AR1884" t="s">
        <v>1</v>
      </c>
      <c r="AS1884" t="s">
        <v>1</v>
      </c>
      <c r="AT1884" t="s">
        <v>1</v>
      </c>
      <c r="AU1884" t="s">
        <v>1</v>
      </c>
      <c r="AV1884" t="s">
        <v>1</v>
      </c>
      <c r="AW1884" t="s">
        <v>1</v>
      </c>
      <c r="AX1884" t="s">
        <v>1</v>
      </c>
      <c r="AY1884" t="s">
        <v>1</v>
      </c>
      <c r="AZ1884" t="s">
        <v>1</v>
      </c>
      <c r="BA1884" t="s">
        <v>1</v>
      </c>
      <c r="BB1884" t="s">
        <v>1</v>
      </c>
      <c r="BC1884" t="s">
        <v>1</v>
      </c>
      <c r="BD1884" t="s">
        <v>1</v>
      </c>
      <c r="BE1884" t="s">
        <v>1</v>
      </c>
      <c r="BF1884" t="s">
        <v>1</v>
      </c>
      <c r="BG1884" t="s">
        <v>1</v>
      </c>
      <c r="BH1884" t="s">
        <v>1</v>
      </c>
      <c r="BI1884" t="s">
        <v>1</v>
      </c>
      <c r="BJ1884" t="s">
        <v>1</v>
      </c>
      <c r="BK1884" t="s">
        <v>1</v>
      </c>
      <c r="BL1884" t="s">
        <v>1</v>
      </c>
      <c r="BM1884" t="s">
        <v>1</v>
      </c>
      <c r="BN1884" t="s">
        <v>1</v>
      </c>
      <c r="BO1884" t="s">
        <v>1</v>
      </c>
      <c r="BP1884" t="s">
        <v>1</v>
      </c>
      <c r="BQ1884" t="s">
        <v>1</v>
      </c>
      <c r="BR1884" t="s">
        <v>1</v>
      </c>
      <c r="BS1884" t="s">
        <v>1</v>
      </c>
      <c r="BT1884" t="s">
        <v>1</v>
      </c>
      <c r="BU1884" t="s">
        <v>1</v>
      </c>
      <c r="BV1884" t="s">
        <v>1</v>
      </c>
      <c r="BW1884" t="s">
        <v>1</v>
      </c>
      <c r="BX1884" t="s">
        <v>1</v>
      </c>
      <c r="BY1884" t="s">
        <v>1</v>
      </c>
      <c r="BZ1884" t="s">
        <v>1</v>
      </c>
      <c r="CA1884" t="s">
        <v>1</v>
      </c>
      <c r="CB1884" t="s">
        <v>1</v>
      </c>
      <c r="CC1884" t="s">
        <v>1</v>
      </c>
      <c r="CD1884" t="s">
        <v>1</v>
      </c>
      <c r="CE1884" t="s">
        <v>1</v>
      </c>
      <c r="CF1884" t="s">
        <v>1</v>
      </c>
      <c r="CG1884" t="s">
        <v>1</v>
      </c>
      <c r="CH1884" t="s">
        <v>1</v>
      </c>
      <c r="CI1884" t="s">
        <v>1</v>
      </c>
      <c r="CJ1884" t="s">
        <v>0</v>
      </c>
      <c r="CK1884" t="s">
        <v>1</v>
      </c>
      <c r="CL1884" t="s">
        <v>1</v>
      </c>
      <c r="CM1884" t="s">
        <v>1</v>
      </c>
      <c r="CN1884" t="s">
        <v>1</v>
      </c>
      <c r="CO1884" t="s">
        <v>1</v>
      </c>
      <c r="CP1884" t="s">
        <v>1</v>
      </c>
      <c r="CQ1884" t="s">
        <v>1</v>
      </c>
      <c r="CR1884" t="s">
        <v>1</v>
      </c>
      <c r="CS1884" t="s">
        <v>1</v>
      </c>
      <c r="CT1884" t="s">
        <v>1</v>
      </c>
      <c r="CU1884" t="s">
        <v>1</v>
      </c>
      <c r="CV1884" t="s">
        <v>1</v>
      </c>
      <c r="CW1884" t="s">
        <v>1</v>
      </c>
      <c r="CX1884" t="s">
        <v>1</v>
      </c>
      <c r="CY1884" t="s">
        <v>1</v>
      </c>
      <c r="CZ1884" t="s">
        <v>1</v>
      </c>
      <c r="DA1884" t="s">
        <v>1</v>
      </c>
      <c r="DB1884" t="s">
        <v>1</v>
      </c>
      <c r="DC1884" t="s">
        <v>1</v>
      </c>
      <c r="DD1884" t="s">
        <v>1</v>
      </c>
      <c r="DE1884" t="s">
        <v>1</v>
      </c>
      <c r="DF1884" t="s">
        <v>1</v>
      </c>
      <c r="DG1884" t="s">
        <v>1</v>
      </c>
      <c r="DH1884" t="s">
        <v>1</v>
      </c>
      <c r="DI1884" t="s">
        <v>1</v>
      </c>
      <c r="DJ1884" t="s">
        <v>1</v>
      </c>
      <c r="DK1884" t="s">
        <v>1</v>
      </c>
      <c r="DL1884" t="s">
        <v>1</v>
      </c>
      <c r="DM1884" t="s">
        <v>1</v>
      </c>
      <c r="DN1884" t="s">
        <v>1</v>
      </c>
      <c r="DO1884" t="s">
        <v>1</v>
      </c>
      <c r="DP1884" t="s">
        <v>1</v>
      </c>
      <c r="DQ1884" t="s">
        <v>1</v>
      </c>
      <c r="DR1884" t="s">
        <v>1</v>
      </c>
      <c r="DS1884" t="s">
        <v>1</v>
      </c>
      <c r="DT1884" t="s">
        <v>1</v>
      </c>
      <c r="DU1884" t="s">
        <v>1</v>
      </c>
      <c r="DV1884" t="s">
        <v>1</v>
      </c>
      <c r="DW1884" t="s">
        <v>1</v>
      </c>
      <c r="DX1884" t="s">
        <v>1</v>
      </c>
      <c r="DY1884" t="s">
        <v>1</v>
      </c>
      <c r="DZ1884" t="s">
        <v>1</v>
      </c>
      <c r="EA1884" t="s">
        <v>1</v>
      </c>
      <c r="EB1884" t="s">
        <v>1</v>
      </c>
      <c r="EC1884" t="s">
        <v>1</v>
      </c>
      <c r="ED1884" t="s">
        <v>1</v>
      </c>
      <c r="EE1884" t="s">
        <v>1</v>
      </c>
      <c r="EF1884" t="s">
        <v>1</v>
      </c>
      <c r="EG1884" t="s">
        <v>1</v>
      </c>
      <c r="EH1884" t="s">
        <v>1</v>
      </c>
      <c r="EI1884" t="s">
        <v>1</v>
      </c>
      <c r="EJ1884" t="s">
        <v>1</v>
      </c>
      <c r="EK1884" t="s">
        <v>1</v>
      </c>
      <c r="EL1884" t="s">
        <v>1</v>
      </c>
      <c r="EM1884" t="s">
        <v>1</v>
      </c>
      <c r="EN1884" t="s">
        <v>1</v>
      </c>
      <c r="EO1884" t="s">
        <v>1</v>
      </c>
      <c r="EP1884" t="s">
        <v>1</v>
      </c>
      <c r="EQ1884" t="s">
        <v>1</v>
      </c>
      <c r="ER1884" t="s">
        <v>1</v>
      </c>
      <c r="ES1884" t="s">
        <v>1</v>
      </c>
      <c r="ET1884" t="s">
        <v>1</v>
      </c>
      <c r="EU1884" t="s">
        <v>1</v>
      </c>
      <c r="EV1884" t="s">
        <v>7</v>
      </c>
      <c r="EW1884" t="s">
        <v>1</v>
      </c>
      <c r="EX1884" t="s">
        <v>1</v>
      </c>
      <c r="EY1884" t="s">
        <v>1</v>
      </c>
      <c r="EZ1884" t="s">
        <v>1</v>
      </c>
      <c r="FA1884" t="s">
        <v>0</v>
      </c>
      <c r="FB1884" t="s">
        <v>1</v>
      </c>
      <c r="FC1884" t="s">
        <v>1</v>
      </c>
      <c r="FD1884" t="s">
        <v>1</v>
      </c>
      <c r="FE1884" t="s">
        <v>1</v>
      </c>
      <c r="FF1884" t="s">
        <v>1</v>
      </c>
      <c r="FG1884" t="s">
        <v>1</v>
      </c>
      <c r="FH1884" t="s">
        <v>1</v>
      </c>
      <c r="FI1884" t="s">
        <v>1</v>
      </c>
      <c r="FJ1884" t="s">
        <v>1</v>
      </c>
      <c r="FK1884" t="s">
        <v>1</v>
      </c>
      <c r="FL1884" t="s">
        <v>1</v>
      </c>
      <c r="FM1884" t="s">
        <v>1</v>
      </c>
    </row>
    <row r="1885" spans="1:169" x14ac:dyDescent="0.2">
      <c r="A1885">
        <v>1910405</v>
      </c>
      <c r="B1885" t="s">
        <v>22</v>
      </c>
      <c r="C1885" t="s">
        <v>2</v>
      </c>
      <c r="D1885" t="s">
        <v>4</v>
      </c>
      <c r="E1885" t="s">
        <v>3001</v>
      </c>
      <c r="F1885" t="s">
        <v>3000</v>
      </c>
      <c r="G1885" t="s">
        <v>4</v>
      </c>
      <c r="H1885" t="s">
        <v>3004</v>
      </c>
      <c r="I1885"/>
      <c r="J1885"/>
      <c r="K1885" t="s">
        <v>22</v>
      </c>
      <c r="L1885" t="s">
        <v>22</v>
      </c>
      <c r="M1885" t="s">
        <v>22</v>
      </c>
      <c r="N1885" t="s">
        <v>22</v>
      </c>
      <c r="O1885" t="s">
        <v>22</v>
      </c>
      <c r="P1885" t="s">
        <v>22</v>
      </c>
      <c r="Q1885" t="s">
        <v>22</v>
      </c>
      <c r="R1885" t="s">
        <v>22</v>
      </c>
      <c r="S1885" t="s">
        <v>22</v>
      </c>
      <c r="T1885" t="s">
        <v>22</v>
      </c>
      <c r="U1885" t="s">
        <v>22</v>
      </c>
      <c r="V1885" t="s">
        <v>22</v>
      </c>
      <c r="W1885" t="s">
        <v>22</v>
      </c>
      <c r="X1885" t="s">
        <v>22</v>
      </c>
      <c r="Y1885" t="s">
        <v>22</v>
      </c>
      <c r="Z1885" t="s">
        <v>22</v>
      </c>
      <c r="AA1885" t="s">
        <v>22</v>
      </c>
      <c r="AB1885" t="s">
        <v>22</v>
      </c>
      <c r="AC1885" t="s">
        <v>22</v>
      </c>
      <c r="AD1885" t="s">
        <v>22</v>
      </c>
      <c r="AE1885" t="s">
        <v>22</v>
      </c>
      <c r="AF1885" t="s">
        <v>22</v>
      </c>
      <c r="AG1885" t="s">
        <v>22</v>
      </c>
      <c r="AH1885" t="s">
        <v>22</v>
      </c>
      <c r="AI1885" t="s">
        <v>22</v>
      </c>
      <c r="AJ1885" t="s">
        <v>22</v>
      </c>
      <c r="AK1885" t="s">
        <v>22</v>
      </c>
      <c r="AL1885" t="s">
        <v>22</v>
      </c>
      <c r="AM1885" t="s">
        <v>22</v>
      </c>
      <c r="AN1885" t="s">
        <v>22</v>
      </c>
      <c r="AO1885" t="s">
        <v>22</v>
      </c>
      <c r="AP1885" t="s">
        <v>22</v>
      </c>
      <c r="AQ1885" t="s">
        <v>22</v>
      </c>
      <c r="AR1885" t="s">
        <v>22</v>
      </c>
      <c r="AS1885" t="s">
        <v>22</v>
      </c>
      <c r="AT1885" t="s">
        <v>22</v>
      </c>
      <c r="AU1885" t="s">
        <v>22</v>
      </c>
      <c r="AV1885" t="s">
        <v>22</v>
      </c>
      <c r="AW1885" t="s">
        <v>22</v>
      </c>
      <c r="AX1885" t="s">
        <v>22</v>
      </c>
      <c r="AY1885" t="s">
        <v>22</v>
      </c>
      <c r="AZ1885" t="s">
        <v>22</v>
      </c>
      <c r="BA1885" t="s">
        <v>22</v>
      </c>
      <c r="BB1885" t="s">
        <v>22</v>
      </c>
      <c r="BC1885" t="s">
        <v>22</v>
      </c>
      <c r="BD1885" t="s">
        <v>22</v>
      </c>
      <c r="BE1885" t="s">
        <v>22</v>
      </c>
      <c r="BF1885" t="s">
        <v>22</v>
      </c>
      <c r="BG1885" t="s">
        <v>22</v>
      </c>
      <c r="BH1885" t="s">
        <v>22</v>
      </c>
      <c r="BI1885" t="s">
        <v>22</v>
      </c>
      <c r="BJ1885" t="s">
        <v>22</v>
      </c>
      <c r="BK1885" t="s">
        <v>22</v>
      </c>
      <c r="BL1885" t="s">
        <v>22</v>
      </c>
      <c r="BM1885" t="s">
        <v>22</v>
      </c>
      <c r="BN1885" t="s">
        <v>22</v>
      </c>
      <c r="BO1885" t="s">
        <v>22</v>
      </c>
      <c r="BP1885" t="s">
        <v>22</v>
      </c>
      <c r="BQ1885" t="s">
        <v>22</v>
      </c>
      <c r="BR1885" t="s">
        <v>22</v>
      </c>
      <c r="BS1885" t="s">
        <v>22</v>
      </c>
      <c r="BT1885" t="s">
        <v>22</v>
      </c>
      <c r="BU1885" t="s">
        <v>22</v>
      </c>
      <c r="BV1885" t="s">
        <v>22</v>
      </c>
      <c r="BW1885" t="s">
        <v>2</v>
      </c>
      <c r="BX1885" t="s">
        <v>22</v>
      </c>
      <c r="BY1885" t="s">
        <v>22</v>
      </c>
      <c r="BZ1885" t="s">
        <v>22</v>
      </c>
      <c r="CA1885" t="s">
        <v>22</v>
      </c>
      <c r="CB1885" t="s">
        <v>22</v>
      </c>
      <c r="CC1885" t="s">
        <v>22</v>
      </c>
      <c r="CD1885" t="s">
        <v>22</v>
      </c>
      <c r="CE1885" t="s">
        <v>22</v>
      </c>
      <c r="CF1885" t="s">
        <v>22</v>
      </c>
      <c r="CG1885" t="s">
        <v>22</v>
      </c>
      <c r="CH1885" t="s">
        <v>22</v>
      </c>
      <c r="CI1885" t="s">
        <v>22</v>
      </c>
      <c r="CJ1885" t="s">
        <v>22</v>
      </c>
      <c r="CK1885" t="s">
        <v>22</v>
      </c>
      <c r="CL1885" t="s">
        <v>22</v>
      </c>
      <c r="CM1885" t="s">
        <v>22</v>
      </c>
      <c r="CN1885" t="s">
        <v>22</v>
      </c>
      <c r="CO1885" t="s">
        <v>22</v>
      </c>
      <c r="CP1885" t="s">
        <v>22</v>
      </c>
      <c r="CQ1885" t="s">
        <v>22</v>
      </c>
      <c r="CR1885" t="s">
        <v>22</v>
      </c>
      <c r="CS1885" t="s">
        <v>22</v>
      </c>
      <c r="CT1885" t="s">
        <v>22</v>
      </c>
      <c r="CU1885" t="s">
        <v>22</v>
      </c>
      <c r="CV1885" t="s">
        <v>22</v>
      </c>
      <c r="CW1885" t="s">
        <v>22</v>
      </c>
      <c r="CX1885" t="s">
        <v>22</v>
      </c>
      <c r="CY1885" t="s">
        <v>22</v>
      </c>
      <c r="CZ1885" t="s">
        <v>22</v>
      </c>
      <c r="DA1885" t="s">
        <v>22</v>
      </c>
      <c r="DB1885" t="s">
        <v>22</v>
      </c>
      <c r="DC1885" t="s">
        <v>22</v>
      </c>
      <c r="DD1885" t="s">
        <v>22</v>
      </c>
      <c r="DE1885" t="s">
        <v>22</v>
      </c>
      <c r="DF1885" t="s">
        <v>22</v>
      </c>
      <c r="DG1885" t="s">
        <v>22</v>
      </c>
      <c r="DH1885" t="s">
        <v>22</v>
      </c>
      <c r="DI1885" t="s">
        <v>22</v>
      </c>
      <c r="DJ1885" t="s">
        <v>22</v>
      </c>
      <c r="DK1885" t="s">
        <v>22</v>
      </c>
      <c r="DL1885" t="s">
        <v>22</v>
      </c>
      <c r="DM1885" t="s">
        <v>22</v>
      </c>
      <c r="DN1885" t="s">
        <v>22</v>
      </c>
      <c r="DO1885" t="s">
        <v>22</v>
      </c>
      <c r="DP1885" t="s">
        <v>22</v>
      </c>
      <c r="DQ1885" t="s">
        <v>22</v>
      </c>
      <c r="DR1885" t="s">
        <v>22</v>
      </c>
      <c r="DS1885" t="s">
        <v>22</v>
      </c>
      <c r="DT1885" t="s">
        <v>22</v>
      </c>
      <c r="DU1885" t="s">
        <v>22</v>
      </c>
      <c r="DV1885" t="s">
        <v>22</v>
      </c>
      <c r="DW1885" t="s">
        <v>22</v>
      </c>
      <c r="DX1885" t="s">
        <v>22</v>
      </c>
      <c r="DY1885" t="s">
        <v>22</v>
      </c>
      <c r="DZ1885" t="s">
        <v>22</v>
      </c>
      <c r="EA1885" t="s">
        <v>22</v>
      </c>
      <c r="EB1885" t="s">
        <v>22</v>
      </c>
      <c r="EC1885" t="s">
        <v>22</v>
      </c>
      <c r="ED1885" t="s">
        <v>22</v>
      </c>
      <c r="EE1885" t="s">
        <v>22</v>
      </c>
      <c r="EF1885" t="s">
        <v>22</v>
      </c>
      <c r="EG1885" t="s">
        <v>22</v>
      </c>
      <c r="EH1885" t="s">
        <v>22</v>
      </c>
      <c r="EI1885" t="s">
        <v>22</v>
      </c>
      <c r="EJ1885" t="s">
        <v>22</v>
      </c>
      <c r="EK1885" t="s">
        <v>22</v>
      </c>
      <c r="EL1885" t="s">
        <v>22</v>
      </c>
      <c r="EM1885" t="s">
        <v>22</v>
      </c>
      <c r="EN1885" t="s">
        <v>22</v>
      </c>
      <c r="EO1885" t="s">
        <v>22</v>
      </c>
      <c r="EP1885" t="s">
        <v>22</v>
      </c>
      <c r="EQ1885" t="s">
        <v>22</v>
      </c>
      <c r="ER1885" t="s">
        <v>22</v>
      </c>
      <c r="ES1885" t="s">
        <v>22</v>
      </c>
      <c r="ET1885" t="s">
        <v>22</v>
      </c>
      <c r="EU1885" t="s">
        <v>22</v>
      </c>
      <c r="EV1885" t="s">
        <v>22</v>
      </c>
      <c r="EW1885" t="s">
        <v>22</v>
      </c>
      <c r="EX1885" t="s">
        <v>22</v>
      </c>
      <c r="EY1885" t="s">
        <v>22</v>
      </c>
      <c r="EZ1885" t="s">
        <v>22</v>
      </c>
      <c r="FA1885" t="s">
        <v>22</v>
      </c>
      <c r="FB1885" t="s">
        <v>22</v>
      </c>
      <c r="FC1885" t="s">
        <v>22</v>
      </c>
      <c r="FD1885" t="s">
        <v>22</v>
      </c>
      <c r="FE1885" t="s">
        <v>22</v>
      </c>
      <c r="FF1885" t="s">
        <v>22</v>
      </c>
      <c r="FG1885" t="s">
        <v>22</v>
      </c>
      <c r="FH1885" t="s">
        <v>22</v>
      </c>
      <c r="FI1885" t="s">
        <v>22</v>
      </c>
      <c r="FJ1885" t="s">
        <v>22</v>
      </c>
      <c r="FK1885" t="s">
        <v>22</v>
      </c>
      <c r="FL1885" t="s">
        <v>22</v>
      </c>
      <c r="FM1885" t="s">
        <v>22</v>
      </c>
    </row>
    <row r="1886" spans="1:169" x14ac:dyDescent="0.2">
      <c r="A1886">
        <v>1910870</v>
      </c>
      <c r="B1886" t="s">
        <v>1</v>
      </c>
      <c r="C1886" t="s">
        <v>7</v>
      </c>
      <c r="D1886" t="s">
        <v>4</v>
      </c>
      <c r="E1886" t="s">
        <v>3001</v>
      </c>
      <c r="F1886" t="s">
        <v>3000</v>
      </c>
      <c r="G1886" t="s">
        <v>4</v>
      </c>
      <c r="H1886" t="s">
        <v>3003</v>
      </c>
      <c r="I1886"/>
      <c r="J1886"/>
      <c r="K1886" t="s">
        <v>1</v>
      </c>
      <c r="L1886" t="s">
        <v>1</v>
      </c>
      <c r="M1886" t="s">
        <v>1</v>
      </c>
      <c r="N1886" t="s">
        <v>1</v>
      </c>
      <c r="O1886" t="s">
        <v>1</v>
      </c>
      <c r="P1886" t="s">
        <v>1</v>
      </c>
      <c r="Q1886" t="s">
        <v>1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  <c r="Y1886" t="s">
        <v>1</v>
      </c>
      <c r="Z1886" t="s">
        <v>1</v>
      </c>
      <c r="AA1886" t="s">
        <v>1</v>
      </c>
      <c r="AB1886" t="s">
        <v>1</v>
      </c>
      <c r="AC1886" t="s">
        <v>1</v>
      </c>
      <c r="AD1886" t="s">
        <v>1</v>
      </c>
      <c r="AE1886" t="s">
        <v>1</v>
      </c>
      <c r="AF1886" t="s">
        <v>1</v>
      </c>
      <c r="AG1886" t="s">
        <v>0</v>
      </c>
      <c r="AH1886" t="s">
        <v>1</v>
      </c>
      <c r="AI1886" t="s">
        <v>1</v>
      </c>
      <c r="AJ1886" t="s">
        <v>1</v>
      </c>
      <c r="AK1886" t="s">
        <v>1</v>
      </c>
      <c r="AL1886" t="s">
        <v>1</v>
      </c>
      <c r="AM1886" t="s">
        <v>1</v>
      </c>
      <c r="AN1886" t="s">
        <v>1</v>
      </c>
      <c r="AO1886" t="s">
        <v>1</v>
      </c>
      <c r="AP1886" t="s">
        <v>0</v>
      </c>
      <c r="AQ1886" t="s">
        <v>0</v>
      </c>
      <c r="AR1886" t="s">
        <v>1</v>
      </c>
      <c r="AS1886" t="s">
        <v>1</v>
      </c>
      <c r="AT1886" t="s">
        <v>1</v>
      </c>
      <c r="AU1886" t="s">
        <v>1</v>
      </c>
      <c r="AV1886" t="s">
        <v>1</v>
      </c>
      <c r="AW1886" t="s">
        <v>1</v>
      </c>
      <c r="AX1886" t="s">
        <v>1</v>
      </c>
      <c r="AY1886" t="s">
        <v>1</v>
      </c>
      <c r="AZ1886" t="s">
        <v>1</v>
      </c>
      <c r="BA1886" t="s">
        <v>1</v>
      </c>
      <c r="BB1886" t="s">
        <v>1</v>
      </c>
      <c r="BC1886" t="s">
        <v>1</v>
      </c>
      <c r="BD1886" t="s">
        <v>1</v>
      </c>
      <c r="BE1886" t="s">
        <v>1</v>
      </c>
      <c r="BF1886" t="s">
        <v>1</v>
      </c>
      <c r="BG1886" t="s">
        <v>1</v>
      </c>
      <c r="BH1886" t="s">
        <v>1</v>
      </c>
      <c r="BI1886" t="s">
        <v>1</v>
      </c>
      <c r="BJ1886" t="s">
        <v>1</v>
      </c>
      <c r="BK1886" t="s">
        <v>1</v>
      </c>
      <c r="BL1886" t="s">
        <v>1</v>
      </c>
      <c r="BM1886" t="s">
        <v>1</v>
      </c>
      <c r="BN1886" t="s">
        <v>1</v>
      </c>
      <c r="BO1886" t="s">
        <v>1</v>
      </c>
      <c r="BP1886" t="s">
        <v>1</v>
      </c>
      <c r="BQ1886" t="s">
        <v>1</v>
      </c>
      <c r="BR1886" t="s">
        <v>1</v>
      </c>
      <c r="BS1886" t="s">
        <v>1</v>
      </c>
      <c r="BT1886" t="s">
        <v>1</v>
      </c>
      <c r="BU1886" t="s">
        <v>1</v>
      </c>
      <c r="BV1886" t="s">
        <v>1</v>
      </c>
      <c r="BW1886" t="s">
        <v>1</v>
      </c>
      <c r="BX1886" t="s">
        <v>1</v>
      </c>
      <c r="BY1886" t="s">
        <v>1</v>
      </c>
      <c r="BZ1886" t="s">
        <v>1</v>
      </c>
      <c r="CA1886" t="s">
        <v>1</v>
      </c>
      <c r="CB1886" t="s">
        <v>1</v>
      </c>
      <c r="CC1886" t="s">
        <v>1</v>
      </c>
      <c r="CD1886" t="s">
        <v>1</v>
      </c>
      <c r="CE1886" t="s">
        <v>1</v>
      </c>
      <c r="CF1886" t="s">
        <v>1</v>
      </c>
      <c r="CG1886" t="s">
        <v>1</v>
      </c>
      <c r="CH1886" t="s">
        <v>1</v>
      </c>
      <c r="CI1886" t="s">
        <v>1</v>
      </c>
      <c r="CJ1886" t="s">
        <v>1</v>
      </c>
      <c r="CK1886" t="s">
        <v>1</v>
      </c>
      <c r="CL1886" t="s">
        <v>1</v>
      </c>
      <c r="CM1886" t="s">
        <v>1</v>
      </c>
      <c r="CN1886" t="s">
        <v>1</v>
      </c>
      <c r="CO1886" t="s">
        <v>1</v>
      </c>
      <c r="CP1886" t="s">
        <v>1</v>
      </c>
      <c r="CQ1886" t="s">
        <v>1</v>
      </c>
      <c r="CR1886" t="s">
        <v>1</v>
      </c>
      <c r="CS1886" t="s">
        <v>1</v>
      </c>
      <c r="CT1886" t="s">
        <v>1</v>
      </c>
      <c r="CU1886" t="s">
        <v>1</v>
      </c>
      <c r="CV1886" t="s">
        <v>1</v>
      </c>
      <c r="CW1886" t="s">
        <v>1</v>
      </c>
      <c r="CX1886" t="s">
        <v>1</v>
      </c>
      <c r="CY1886" t="s">
        <v>1</v>
      </c>
      <c r="CZ1886" t="s">
        <v>1</v>
      </c>
      <c r="DA1886" t="s">
        <v>1</v>
      </c>
      <c r="DB1886" t="s">
        <v>1</v>
      </c>
      <c r="DC1886" t="s">
        <v>1</v>
      </c>
      <c r="DD1886" t="s">
        <v>1</v>
      </c>
      <c r="DE1886" t="s">
        <v>1</v>
      </c>
      <c r="DF1886" t="s">
        <v>1</v>
      </c>
      <c r="DG1886" t="s">
        <v>1</v>
      </c>
      <c r="DH1886" t="s">
        <v>1</v>
      </c>
      <c r="DI1886" t="s">
        <v>1</v>
      </c>
      <c r="DJ1886" t="s">
        <v>1</v>
      </c>
      <c r="DK1886" t="s">
        <v>1</v>
      </c>
      <c r="DL1886" t="s">
        <v>1</v>
      </c>
      <c r="DM1886" t="s">
        <v>1</v>
      </c>
      <c r="DN1886" t="s">
        <v>1</v>
      </c>
      <c r="DO1886" t="s">
        <v>1</v>
      </c>
      <c r="DP1886" t="s">
        <v>1</v>
      </c>
      <c r="DQ1886" t="s">
        <v>1</v>
      </c>
      <c r="DR1886" t="s">
        <v>1</v>
      </c>
      <c r="DS1886" t="s">
        <v>1</v>
      </c>
      <c r="DT1886" t="s">
        <v>1</v>
      </c>
      <c r="DU1886" t="s">
        <v>1</v>
      </c>
      <c r="DV1886" t="s">
        <v>1</v>
      </c>
      <c r="DW1886" t="s">
        <v>1</v>
      </c>
      <c r="DX1886" t="s">
        <v>1</v>
      </c>
      <c r="DY1886" t="s">
        <v>1</v>
      </c>
      <c r="DZ1886" t="s">
        <v>1</v>
      </c>
      <c r="EA1886" t="s">
        <v>1</v>
      </c>
      <c r="EB1886" t="s">
        <v>1</v>
      </c>
      <c r="EC1886" t="s">
        <v>1</v>
      </c>
      <c r="ED1886" t="s">
        <v>1</v>
      </c>
      <c r="EE1886" t="s">
        <v>1</v>
      </c>
      <c r="EF1886" t="s">
        <v>1</v>
      </c>
      <c r="EG1886" t="s">
        <v>1</v>
      </c>
      <c r="EH1886" t="s">
        <v>1</v>
      </c>
      <c r="EI1886" t="s">
        <v>1</v>
      </c>
      <c r="EJ1886" t="s">
        <v>1</v>
      </c>
      <c r="EK1886" t="s">
        <v>1</v>
      </c>
      <c r="EL1886" t="s">
        <v>1</v>
      </c>
      <c r="EM1886" t="s">
        <v>1</v>
      </c>
      <c r="EN1886" t="s">
        <v>1</v>
      </c>
      <c r="EO1886" t="s">
        <v>1</v>
      </c>
      <c r="EP1886" t="s">
        <v>1</v>
      </c>
      <c r="EQ1886" t="s">
        <v>1</v>
      </c>
      <c r="ER1886" t="s">
        <v>1</v>
      </c>
      <c r="ES1886" t="s">
        <v>1</v>
      </c>
      <c r="ET1886" t="s">
        <v>1</v>
      </c>
      <c r="EU1886" t="s">
        <v>1</v>
      </c>
      <c r="EV1886" t="s">
        <v>7</v>
      </c>
      <c r="EW1886" t="s">
        <v>1</v>
      </c>
      <c r="EX1886" t="s">
        <v>1</v>
      </c>
      <c r="EY1886" t="s">
        <v>1</v>
      </c>
      <c r="EZ1886" t="s">
        <v>1</v>
      </c>
      <c r="FA1886" t="s">
        <v>0</v>
      </c>
      <c r="FB1886" t="s">
        <v>1</v>
      </c>
      <c r="FC1886" t="s">
        <v>1</v>
      </c>
      <c r="FD1886" t="s">
        <v>1</v>
      </c>
      <c r="FE1886" t="s">
        <v>1</v>
      </c>
      <c r="FF1886" t="s">
        <v>1</v>
      </c>
      <c r="FG1886" t="s">
        <v>1</v>
      </c>
      <c r="FH1886" t="s">
        <v>1</v>
      </c>
      <c r="FI1886" t="s">
        <v>1</v>
      </c>
      <c r="FJ1886" t="s">
        <v>1</v>
      </c>
      <c r="FK1886" t="s">
        <v>1</v>
      </c>
      <c r="FL1886" t="s">
        <v>1</v>
      </c>
      <c r="FM1886" t="s">
        <v>1</v>
      </c>
    </row>
    <row r="1887" spans="1:169" x14ac:dyDescent="0.2">
      <c r="A1887">
        <v>1911082</v>
      </c>
      <c r="B1887" t="s">
        <v>1</v>
      </c>
      <c r="C1887" t="s">
        <v>7</v>
      </c>
      <c r="D1887" t="s">
        <v>4</v>
      </c>
      <c r="E1887" t="s">
        <v>3001</v>
      </c>
      <c r="F1887" t="s">
        <v>3000</v>
      </c>
      <c r="G1887" t="s">
        <v>4</v>
      </c>
      <c r="H1887" t="s">
        <v>3002</v>
      </c>
      <c r="I1887"/>
      <c r="J1887"/>
      <c r="K1887" t="s">
        <v>1</v>
      </c>
      <c r="L1887" t="s">
        <v>1</v>
      </c>
      <c r="M1887" t="s">
        <v>1</v>
      </c>
      <c r="N1887" t="s">
        <v>1</v>
      </c>
      <c r="O1887" t="s">
        <v>1</v>
      </c>
      <c r="P1887" t="s">
        <v>1</v>
      </c>
      <c r="Q1887" t="s">
        <v>0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  <c r="Y1887" t="s">
        <v>1</v>
      </c>
      <c r="Z1887" t="s">
        <v>1</v>
      </c>
      <c r="AA1887" t="s">
        <v>1</v>
      </c>
      <c r="AB1887" t="s">
        <v>1</v>
      </c>
      <c r="AC1887" t="s">
        <v>1</v>
      </c>
      <c r="AD1887" t="s">
        <v>1</v>
      </c>
      <c r="AE1887" t="s">
        <v>1</v>
      </c>
      <c r="AF1887" t="s">
        <v>1</v>
      </c>
      <c r="AG1887" t="s">
        <v>1</v>
      </c>
      <c r="AH1887" t="s">
        <v>1</v>
      </c>
      <c r="AI1887" t="s">
        <v>1</v>
      </c>
      <c r="AJ1887" t="s">
        <v>1</v>
      </c>
      <c r="AK1887" t="s">
        <v>1</v>
      </c>
      <c r="AL1887" t="s">
        <v>1</v>
      </c>
      <c r="AM1887" t="s">
        <v>1</v>
      </c>
      <c r="AN1887" t="s">
        <v>1</v>
      </c>
      <c r="AO1887" t="s">
        <v>1</v>
      </c>
      <c r="AP1887" t="s">
        <v>1</v>
      </c>
      <c r="AQ1887" t="s">
        <v>1</v>
      </c>
      <c r="AR1887" t="s">
        <v>1</v>
      </c>
      <c r="AS1887" t="s">
        <v>1</v>
      </c>
      <c r="AT1887" t="s">
        <v>1</v>
      </c>
      <c r="AU1887" t="s">
        <v>1</v>
      </c>
      <c r="AV1887" t="s">
        <v>1</v>
      </c>
      <c r="AW1887" t="s">
        <v>1</v>
      </c>
      <c r="AX1887" t="s">
        <v>1</v>
      </c>
      <c r="AY1887" t="s">
        <v>1</v>
      </c>
      <c r="AZ1887" t="s">
        <v>1</v>
      </c>
      <c r="BA1887" t="s">
        <v>1</v>
      </c>
      <c r="BB1887" t="s">
        <v>1</v>
      </c>
      <c r="BC1887" t="s">
        <v>1</v>
      </c>
      <c r="BD1887" t="s">
        <v>1</v>
      </c>
      <c r="BE1887" t="s">
        <v>1</v>
      </c>
      <c r="BF1887" t="s">
        <v>1</v>
      </c>
      <c r="BG1887" t="s">
        <v>1</v>
      </c>
      <c r="BH1887" t="s">
        <v>1</v>
      </c>
      <c r="BI1887" t="s">
        <v>1</v>
      </c>
      <c r="BJ1887" t="s">
        <v>1</v>
      </c>
      <c r="BK1887" t="s">
        <v>1</v>
      </c>
      <c r="BL1887" t="s">
        <v>1</v>
      </c>
      <c r="BM1887" t="s">
        <v>1</v>
      </c>
      <c r="BN1887" t="s">
        <v>1</v>
      </c>
      <c r="BO1887" t="s">
        <v>1</v>
      </c>
      <c r="BP1887" t="s">
        <v>1</v>
      </c>
      <c r="BQ1887" t="s">
        <v>1</v>
      </c>
      <c r="BR1887" t="s">
        <v>1</v>
      </c>
      <c r="BS1887" t="s">
        <v>1</v>
      </c>
      <c r="BT1887" t="s">
        <v>1</v>
      </c>
      <c r="BU1887" t="s">
        <v>1</v>
      </c>
      <c r="BV1887" t="s">
        <v>1</v>
      </c>
      <c r="BW1887" t="s">
        <v>1</v>
      </c>
      <c r="BX1887" t="s">
        <v>1</v>
      </c>
      <c r="BY1887" t="s">
        <v>1</v>
      </c>
      <c r="BZ1887" t="s">
        <v>1</v>
      </c>
      <c r="CA1887" t="s">
        <v>1</v>
      </c>
      <c r="CB1887" t="s">
        <v>1</v>
      </c>
      <c r="CC1887" t="s">
        <v>1</v>
      </c>
      <c r="CD1887" t="s">
        <v>1</v>
      </c>
      <c r="CE1887" t="s">
        <v>1</v>
      </c>
      <c r="CF1887" t="s">
        <v>1</v>
      </c>
      <c r="CG1887" t="s">
        <v>1</v>
      </c>
      <c r="CH1887" t="s">
        <v>1</v>
      </c>
      <c r="CI1887" t="s">
        <v>1</v>
      </c>
      <c r="CJ1887" t="s">
        <v>1</v>
      </c>
      <c r="CK1887" t="s">
        <v>1</v>
      </c>
      <c r="CL1887" t="s">
        <v>1</v>
      </c>
      <c r="CM1887" t="s">
        <v>1</v>
      </c>
      <c r="CN1887" t="s">
        <v>1</v>
      </c>
      <c r="CO1887" t="s">
        <v>1</v>
      </c>
      <c r="CP1887" t="s">
        <v>7</v>
      </c>
      <c r="CQ1887" t="s">
        <v>1</v>
      </c>
      <c r="CR1887" t="s">
        <v>1</v>
      </c>
      <c r="CS1887" t="s">
        <v>1</v>
      </c>
      <c r="CT1887" t="s">
        <v>1</v>
      </c>
      <c r="CU1887" t="s">
        <v>1</v>
      </c>
      <c r="CV1887" t="s">
        <v>1</v>
      </c>
      <c r="CW1887" t="s">
        <v>1</v>
      </c>
      <c r="CX1887" t="s">
        <v>1</v>
      </c>
      <c r="CY1887" t="s">
        <v>1</v>
      </c>
      <c r="CZ1887" t="s">
        <v>1</v>
      </c>
      <c r="DA1887" t="s">
        <v>1</v>
      </c>
      <c r="DB1887" t="s">
        <v>1</v>
      </c>
      <c r="DC1887" t="s">
        <v>1</v>
      </c>
      <c r="DD1887" t="s">
        <v>1</v>
      </c>
      <c r="DE1887" t="s">
        <v>1</v>
      </c>
      <c r="DF1887" t="s">
        <v>1</v>
      </c>
      <c r="DG1887" t="s">
        <v>1</v>
      </c>
      <c r="DH1887" t="s">
        <v>1</v>
      </c>
      <c r="DI1887" t="s">
        <v>1</v>
      </c>
      <c r="DJ1887" t="s">
        <v>1</v>
      </c>
      <c r="DK1887" t="s">
        <v>1</v>
      </c>
      <c r="DL1887" t="s">
        <v>1</v>
      </c>
      <c r="DM1887" t="s">
        <v>1</v>
      </c>
      <c r="DN1887" t="s">
        <v>1</v>
      </c>
      <c r="DO1887" t="s">
        <v>1</v>
      </c>
      <c r="DP1887" t="s">
        <v>1</v>
      </c>
      <c r="DQ1887" t="s">
        <v>1</v>
      </c>
      <c r="DR1887" t="s">
        <v>1</v>
      </c>
      <c r="DS1887" t="s">
        <v>1</v>
      </c>
      <c r="DT1887" t="s">
        <v>1</v>
      </c>
      <c r="DU1887" t="s">
        <v>1</v>
      </c>
      <c r="DV1887" t="s">
        <v>1</v>
      </c>
      <c r="DW1887" t="s">
        <v>1</v>
      </c>
      <c r="DX1887" t="s">
        <v>1</v>
      </c>
      <c r="DY1887" t="s">
        <v>1</v>
      </c>
      <c r="DZ1887" t="s">
        <v>1</v>
      </c>
      <c r="EA1887" t="s">
        <v>1</v>
      </c>
      <c r="EB1887" t="s">
        <v>1</v>
      </c>
      <c r="EC1887" t="s">
        <v>1</v>
      </c>
      <c r="ED1887" t="s">
        <v>1</v>
      </c>
      <c r="EE1887" t="s">
        <v>1</v>
      </c>
      <c r="EF1887" t="s">
        <v>1</v>
      </c>
      <c r="EG1887" t="s">
        <v>1</v>
      </c>
      <c r="EH1887" t="s">
        <v>1</v>
      </c>
      <c r="EI1887" t="s">
        <v>1</v>
      </c>
      <c r="EJ1887" t="s">
        <v>1</v>
      </c>
      <c r="EK1887" t="s">
        <v>1</v>
      </c>
      <c r="EL1887" t="s">
        <v>1</v>
      </c>
      <c r="EM1887" t="s">
        <v>1</v>
      </c>
      <c r="EN1887" t="s">
        <v>1</v>
      </c>
      <c r="EO1887" t="s">
        <v>1</v>
      </c>
      <c r="EP1887" t="s">
        <v>1</v>
      </c>
      <c r="EQ1887" t="s">
        <v>1</v>
      </c>
      <c r="ER1887" t="s">
        <v>1</v>
      </c>
      <c r="ES1887" t="s">
        <v>1</v>
      </c>
      <c r="ET1887" t="s">
        <v>1</v>
      </c>
      <c r="EU1887" t="s">
        <v>1</v>
      </c>
      <c r="EV1887" t="s">
        <v>1</v>
      </c>
      <c r="EW1887" t="s">
        <v>1</v>
      </c>
      <c r="EX1887" t="s">
        <v>1</v>
      </c>
      <c r="EY1887" t="s">
        <v>1</v>
      </c>
      <c r="EZ1887" t="s">
        <v>1</v>
      </c>
      <c r="FA1887" t="s">
        <v>1</v>
      </c>
      <c r="FB1887" t="s">
        <v>1</v>
      </c>
      <c r="FC1887" t="s">
        <v>1</v>
      </c>
      <c r="FD1887" t="s">
        <v>1</v>
      </c>
      <c r="FE1887" t="s">
        <v>1</v>
      </c>
      <c r="FF1887" t="s">
        <v>1</v>
      </c>
      <c r="FG1887" t="s">
        <v>1</v>
      </c>
      <c r="FH1887" t="s">
        <v>1</v>
      </c>
      <c r="FI1887" t="s">
        <v>1</v>
      </c>
      <c r="FJ1887" t="s">
        <v>1</v>
      </c>
      <c r="FK1887" t="s">
        <v>1</v>
      </c>
      <c r="FL1887" t="s">
        <v>1</v>
      </c>
      <c r="FM1887" t="s">
        <v>1</v>
      </c>
    </row>
    <row r="1888" spans="1:169" x14ac:dyDescent="0.2">
      <c r="A1888">
        <v>1911289</v>
      </c>
      <c r="B1888" t="s">
        <v>22</v>
      </c>
      <c r="C1888" t="s">
        <v>2</v>
      </c>
      <c r="D1888" t="s">
        <v>4</v>
      </c>
      <c r="E1888" t="s">
        <v>3001</v>
      </c>
      <c r="F1888" t="s">
        <v>3000</v>
      </c>
      <c r="G1888" t="s">
        <v>4</v>
      </c>
      <c r="H1888" t="s">
        <v>2999</v>
      </c>
      <c r="I1888"/>
      <c r="J1888"/>
      <c r="K1888" t="s">
        <v>22</v>
      </c>
      <c r="L1888" t="s">
        <v>22</v>
      </c>
      <c r="M1888" t="s">
        <v>22</v>
      </c>
      <c r="N1888" t="s">
        <v>22</v>
      </c>
      <c r="O1888" t="s">
        <v>22</v>
      </c>
      <c r="P1888" t="s">
        <v>22</v>
      </c>
      <c r="Q1888" t="s">
        <v>22</v>
      </c>
      <c r="R1888" t="s">
        <v>22</v>
      </c>
      <c r="S1888" t="s">
        <v>22</v>
      </c>
      <c r="T1888" t="s">
        <v>22</v>
      </c>
      <c r="U1888" t="s">
        <v>22</v>
      </c>
      <c r="V1888" t="s">
        <v>22</v>
      </c>
      <c r="W1888" t="s">
        <v>22</v>
      </c>
      <c r="X1888" t="s">
        <v>22</v>
      </c>
      <c r="Y1888" t="s">
        <v>22</v>
      </c>
      <c r="Z1888" t="s">
        <v>22</v>
      </c>
      <c r="AA1888" t="s">
        <v>22</v>
      </c>
      <c r="AB1888" t="s">
        <v>2</v>
      </c>
      <c r="AC1888" t="s">
        <v>22</v>
      </c>
      <c r="AD1888" t="s">
        <v>22</v>
      </c>
      <c r="AE1888" t="s">
        <v>22</v>
      </c>
      <c r="AF1888" t="s">
        <v>22</v>
      </c>
      <c r="AG1888" t="s">
        <v>22</v>
      </c>
      <c r="AH1888" t="s">
        <v>22</v>
      </c>
      <c r="AI1888" t="s">
        <v>22</v>
      </c>
      <c r="AJ1888" t="s">
        <v>22</v>
      </c>
      <c r="AK1888" t="s">
        <v>22</v>
      </c>
      <c r="AL1888" t="s">
        <v>22</v>
      </c>
      <c r="AM1888" t="s">
        <v>22</v>
      </c>
      <c r="AN1888" t="s">
        <v>22</v>
      </c>
      <c r="AO1888" t="s">
        <v>0</v>
      </c>
      <c r="AP1888" t="s">
        <v>0</v>
      </c>
      <c r="AQ1888" t="s">
        <v>0</v>
      </c>
      <c r="AR1888" t="s">
        <v>22</v>
      </c>
      <c r="AS1888" t="s">
        <v>22</v>
      </c>
      <c r="AT1888" t="s">
        <v>22</v>
      </c>
      <c r="AU1888" t="s">
        <v>22</v>
      </c>
      <c r="AV1888" t="s">
        <v>22</v>
      </c>
      <c r="AW1888" t="s">
        <v>22</v>
      </c>
      <c r="AX1888" t="s">
        <v>22</v>
      </c>
      <c r="AY1888" t="s">
        <v>22</v>
      </c>
      <c r="AZ1888" t="s">
        <v>22</v>
      </c>
      <c r="BA1888" t="s">
        <v>22</v>
      </c>
      <c r="BB1888" t="s">
        <v>22</v>
      </c>
      <c r="BC1888" t="s">
        <v>22</v>
      </c>
      <c r="BD1888" t="s">
        <v>22</v>
      </c>
      <c r="BE1888" t="s">
        <v>22</v>
      </c>
      <c r="BF1888" t="s">
        <v>22</v>
      </c>
      <c r="BG1888" t="s">
        <v>22</v>
      </c>
      <c r="BH1888" t="s">
        <v>22</v>
      </c>
      <c r="BI1888" t="s">
        <v>22</v>
      </c>
      <c r="BJ1888" t="s">
        <v>22</v>
      </c>
      <c r="BK1888" t="s">
        <v>22</v>
      </c>
      <c r="BL1888" t="s">
        <v>22</v>
      </c>
      <c r="BM1888" t="s">
        <v>22</v>
      </c>
      <c r="BN1888" t="s">
        <v>22</v>
      </c>
      <c r="BO1888" t="s">
        <v>22</v>
      </c>
      <c r="BP1888" t="s">
        <v>22</v>
      </c>
      <c r="BQ1888" t="s">
        <v>22</v>
      </c>
      <c r="BR1888" t="s">
        <v>22</v>
      </c>
      <c r="BS1888" t="s">
        <v>22</v>
      </c>
      <c r="BT1888" t="s">
        <v>22</v>
      </c>
      <c r="BU1888" t="s">
        <v>22</v>
      </c>
      <c r="BV1888" t="s">
        <v>22</v>
      </c>
      <c r="BW1888" t="s">
        <v>22</v>
      </c>
      <c r="BX1888" t="s">
        <v>22</v>
      </c>
      <c r="BY1888" t="s">
        <v>22</v>
      </c>
      <c r="BZ1888" t="s">
        <v>22</v>
      </c>
      <c r="CA1888" t="s">
        <v>22</v>
      </c>
      <c r="CB1888" t="s">
        <v>22</v>
      </c>
      <c r="CC1888" t="s">
        <v>22</v>
      </c>
      <c r="CD1888" t="s">
        <v>22</v>
      </c>
      <c r="CE1888" t="s">
        <v>22</v>
      </c>
      <c r="CF1888" t="s">
        <v>22</v>
      </c>
      <c r="CG1888" t="s">
        <v>22</v>
      </c>
      <c r="CH1888" t="s">
        <v>22</v>
      </c>
      <c r="CI1888" t="s">
        <v>22</v>
      </c>
      <c r="CJ1888" t="s">
        <v>22</v>
      </c>
      <c r="CK1888" t="s">
        <v>22</v>
      </c>
      <c r="CL1888" t="s">
        <v>22</v>
      </c>
      <c r="CM1888" t="s">
        <v>22</v>
      </c>
      <c r="CN1888" t="s">
        <v>22</v>
      </c>
      <c r="CO1888" t="s">
        <v>22</v>
      </c>
      <c r="CP1888" t="s">
        <v>22</v>
      </c>
      <c r="CQ1888" t="s">
        <v>22</v>
      </c>
      <c r="CR1888" t="s">
        <v>22</v>
      </c>
      <c r="CS1888" t="s">
        <v>22</v>
      </c>
      <c r="CT1888" t="s">
        <v>0</v>
      </c>
      <c r="CU1888" t="s">
        <v>22</v>
      </c>
      <c r="CV1888" t="s">
        <v>22</v>
      </c>
      <c r="CW1888" t="s">
        <v>22</v>
      </c>
      <c r="CX1888" t="s">
        <v>22</v>
      </c>
      <c r="CY1888" t="s">
        <v>22</v>
      </c>
      <c r="CZ1888" t="s">
        <v>22</v>
      </c>
      <c r="DA1888" t="s">
        <v>22</v>
      </c>
      <c r="DB1888" t="s">
        <v>22</v>
      </c>
      <c r="DC1888" t="s">
        <v>22</v>
      </c>
      <c r="DD1888" t="s">
        <v>22</v>
      </c>
      <c r="DE1888" t="s">
        <v>22</v>
      </c>
      <c r="DF1888" t="s">
        <v>22</v>
      </c>
      <c r="DG1888" t="s">
        <v>22</v>
      </c>
      <c r="DH1888" t="s">
        <v>22</v>
      </c>
      <c r="DI1888" t="s">
        <v>22</v>
      </c>
      <c r="DJ1888" t="s">
        <v>22</v>
      </c>
      <c r="DK1888" t="s">
        <v>22</v>
      </c>
      <c r="DL1888" t="s">
        <v>22</v>
      </c>
      <c r="DM1888" t="s">
        <v>22</v>
      </c>
      <c r="DN1888" t="s">
        <v>22</v>
      </c>
      <c r="DO1888" t="s">
        <v>22</v>
      </c>
      <c r="DP1888" t="s">
        <v>22</v>
      </c>
      <c r="DQ1888" t="s">
        <v>22</v>
      </c>
      <c r="DR1888" t="s">
        <v>22</v>
      </c>
      <c r="DS1888" t="s">
        <v>22</v>
      </c>
      <c r="DT1888" t="s">
        <v>22</v>
      </c>
      <c r="DU1888" t="s">
        <v>22</v>
      </c>
      <c r="DV1888" t="s">
        <v>22</v>
      </c>
      <c r="DW1888" t="s">
        <v>22</v>
      </c>
      <c r="DX1888" t="s">
        <v>22</v>
      </c>
      <c r="DY1888" t="s">
        <v>22</v>
      </c>
      <c r="DZ1888" t="s">
        <v>22</v>
      </c>
      <c r="EA1888" t="s">
        <v>22</v>
      </c>
      <c r="EB1888" t="s">
        <v>22</v>
      </c>
      <c r="EC1888" t="s">
        <v>22</v>
      </c>
      <c r="ED1888" t="s">
        <v>22</v>
      </c>
      <c r="EE1888" t="s">
        <v>22</v>
      </c>
      <c r="EF1888" t="s">
        <v>22</v>
      </c>
      <c r="EG1888" t="s">
        <v>22</v>
      </c>
      <c r="EH1888" t="s">
        <v>22</v>
      </c>
      <c r="EI1888" t="s">
        <v>22</v>
      </c>
      <c r="EJ1888" t="s">
        <v>22</v>
      </c>
      <c r="EK1888" t="s">
        <v>22</v>
      </c>
      <c r="EL1888" t="s">
        <v>22</v>
      </c>
      <c r="EM1888" t="s">
        <v>22</v>
      </c>
      <c r="EN1888" t="s">
        <v>22</v>
      </c>
      <c r="EO1888" t="s">
        <v>22</v>
      </c>
      <c r="EP1888" t="s">
        <v>22</v>
      </c>
      <c r="EQ1888" t="s">
        <v>22</v>
      </c>
      <c r="ER1888" t="s">
        <v>22</v>
      </c>
      <c r="ES1888" t="s">
        <v>22</v>
      </c>
      <c r="ET1888" t="s">
        <v>22</v>
      </c>
      <c r="EU1888" t="s">
        <v>22</v>
      </c>
      <c r="EV1888" t="s">
        <v>22</v>
      </c>
      <c r="EW1888" t="s">
        <v>22</v>
      </c>
      <c r="EX1888" t="s">
        <v>22</v>
      </c>
      <c r="EY1888" t="s">
        <v>22</v>
      </c>
      <c r="EZ1888" t="s">
        <v>22</v>
      </c>
      <c r="FA1888" t="s">
        <v>0</v>
      </c>
      <c r="FB1888" t="s">
        <v>22</v>
      </c>
      <c r="FC1888" t="s">
        <v>22</v>
      </c>
      <c r="FD1888" t="s">
        <v>22</v>
      </c>
      <c r="FE1888" t="s">
        <v>22</v>
      </c>
      <c r="FF1888" t="s">
        <v>22</v>
      </c>
      <c r="FG1888" t="s">
        <v>22</v>
      </c>
      <c r="FH1888" t="s">
        <v>22</v>
      </c>
      <c r="FI1888" t="s">
        <v>22</v>
      </c>
      <c r="FJ1888" t="s">
        <v>22</v>
      </c>
      <c r="FK1888" t="s">
        <v>22</v>
      </c>
      <c r="FL1888" t="s">
        <v>22</v>
      </c>
      <c r="FM1888" t="s">
        <v>22</v>
      </c>
    </row>
    <row r="1889" spans="1:169" x14ac:dyDescent="0.2">
      <c r="A1889">
        <v>1920611</v>
      </c>
      <c r="B1889" t="s">
        <v>1</v>
      </c>
      <c r="C1889" t="s">
        <v>7</v>
      </c>
      <c r="D1889" t="s">
        <v>27</v>
      </c>
      <c r="E1889" t="s">
        <v>2998</v>
      </c>
      <c r="F1889" t="s">
        <v>2998</v>
      </c>
      <c r="G1889" t="s">
        <v>24</v>
      </c>
      <c r="H1889" t="s">
        <v>2997</v>
      </c>
      <c r="I1889"/>
      <c r="J1889"/>
      <c r="K1889" t="s">
        <v>1</v>
      </c>
      <c r="L1889" t="s">
        <v>1</v>
      </c>
      <c r="M1889" t="s">
        <v>1</v>
      </c>
      <c r="N1889" t="s">
        <v>1</v>
      </c>
      <c r="O1889" t="s">
        <v>1</v>
      </c>
      <c r="P1889" t="s">
        <v>1</v>
      </c>
      <c r="Q1889" t="s">
        <v>1</v>
      </c>
      <c r="R1889" t="s">
        <v>1</v>
      </c>
      <c r="S1889" t="s">
        <v>7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  <c r="Y1889" t="s">
        <v>1</v>
      </c>
      <c r="Z1889" t="s">
        <v>1</v>
      </c>
      <c r="AA1889" t="s">
        <v>1</v>
      </c>
      <c r="AB1889" t="s">
        <v>1</v>
      </c>
      <c r="AC1889" t="s">
        <v>1</v>
      </c>
      <c r="AD1889" t="s">
        <v>1</v>
      </c>
      <c r="AE1889" t="s">
        <v>1</v>
      </c>
      <c r="AF1889" t="s">
        <v>1</v>
      </c>
      <c r="AG1889" t="s">
        <v>1</v>
      </c>
      <c r="AH1889" t="s">
        <v>1</v>
      </c>
      <c r="AI1889" t="s">
        <v>1</v>
      </c>
      <c r="AJ1889" t="s">
        <v>1</v>
      </c>
      <c r="AK1889" t="s">
        <v>1</v>
      </c>
      <c r="AL1889" t="s">
        <v>1</v>
      </c>
      <c r="AM1889" t="s">
        <v>1</v>
      </c>
      <c r="AN1889" t="s">
        <v>1</v>
      </c>
      <c r="AO1889" t="s">
        <v>1</v>
      </c>
      <c r="AP1889" t="s">
        <v>1</v>
      </c>
      <c r="AQ1889" t="s">
        <v>1</v>
      </c>
      <c r="AR1889" t="s">
        <v>1</v>
      </c>
      <c r="AS1889" t="s">
        <v>1</v>
      </c>
      <c r="AT1889" t="s">
        <v>1</v>
      </c>
      <c r="AU1889" t="s">
        <v>1</v>
      </c>
      <c r="AV1889" t="s">
        <v>1</v>
      </c>
      <c r="AW1889" t="s">
        <v>1</v>
      </c>
      <c r="AX1889" t="s">
        <v>1</v>
      </c>
      <c r="AY1889" t="s">
        <v>1</v>
      </c>
      <c r="AZ1889" t="s">
        <v>1</v>
      </c>
      <c r="BA1889" t="s">
        <v>1</v>
      </c>
      <c r="BB1889" t="s">
        <v>1</v>
      </c>
      <c r="BC1889" t="s">
        <v>1</v>
      </c>
      <c r="BD1889" t="s">
        <v>1</v>
      </c>
      <c r="BE1889" t="s">
        <v>1</v>
      </c>
      <c r="BF1889" t="s">
        <v>1</v>
      </c>
      <c r="BG1889" t="s">
        <v>1</v>
      </c>
      <c r="BH1889" t="s">
        <v>1</v>
      </c>
      <c r="BI1889" t="s">
        <v>1</v>
      </c>
      <c r="BJ1889" t="s">
        <v>1</v>
      </c>
      <c r="BK1889" t="s">
        <v>1</v>
      </c>
      <c r="BL1889" t="s">
        <v>1</v>
      </c>
      <c r="BM1889" t="s">
        <v>1</v>
      </c>
      <c r="BN1889" t="s">
        <v>1</v>
      </c>
      <c r="BO1889" t="s">
        <v>1</v>
      </c>
      <c r="BP1889" t="s">
        <v>1</v>
      </c>
      <c r="BQ1889" t="s">
        <v>1</v>
      </c>
      <c r="BR1889" t="s">
        <v>1</v>
      </c>
      <c r="BS1889" t="s">
        <v>1</v>
      </c>
      <c r="BT1889" t="s">
        <v>1</v>
      </c>
      <c r="BU1889" t="s">
        <v>1</v>
      </c>
      <c r="BV1889" t="s">
        <v>1</v>
      </c>
      <c r="BW1889" t="s">
        <v>1</v>
      </c>
      <c r="BX1889" t="s">
        <v>1</v>
      </c>
      <c r="BY1889" t="s">
        <v>1</v>
      </c>
      <c r="BZ1889" t="s">
        <v>1</v>
      </c>
      <c r="CA1889" t="s">
        <v>1</v>
      </c>
      <c r="CB1889" t="s">
        <v>1</v>
      </c>
      <c r="CC1889" t="s">
        <v>1</v>
      </c>
      <c r="CD1889" t="s">
        <v>1</v>
      </c>
      <c r="CE1889" t="s">
        <v>1</v>
      </c>
      <c r="CF1889" t="s">
        <v>1</v>
      </c>
      <c r="CG1889" t="s">
        <v>1</v>
      </c>
      <c r="CH1889" t="s">
        <v>1</v>
      </c>
      <c r="CI1889" t="s">
        <v>1</v>
      </c>
      <c r="CJ1889" t="s">
        <v>1</v>
      </c>
      <c r="CK1889" t="s">
        <v>1</v>
      </c>
      <c r="CL1889" t="s">
        <v>1</v>
      </c>
      <c r="CM1889" t="s">
        <v>1</v>
      </c>
      <c r="CN1889" t="s">
        <v>1</v>
      </c>
      <c r="CO1889" t="s">
        <v>1</v>
      </c>
      <c r="CP1889" t="s">
        <v>1</v>
      </c>
      <c r="CQ1889" t="s">
        <v>1</v>
      </c>
      <c r="CR1889" t="s">
        <v>1</v>
      </c>
      <c r="CS1889" t="s">
        <v>1</v>
      </c>
      <c r="CT1889" t="s">
        <v>1</v>
      </c>
      <c r="CU1889" t="s">
        <v>1</v>
      </c>
      <c r="CV1889" t="s">
        <v>1</v>
      </c>
      <c r="CW1889" t="s">
        <v>1</v>
      </c>
      <c r="CX1889" t="s">
        <v>1</v>
      </c>
      <c r="CY1889" t="s">
        <v>1</v>
      </c>
      <c r="CZ1889" t="s">
        <v>1</v>
      </c>
      <c r="DA1889" t="s">
        <v>1</v>
      </c>
      <c r="DB1889" t="s">
        <v>1</v>
      </c>
      <c r="DC1889" t="s">
        <v>1</v>
      </c>
      <c r="DD1889" t="s">
        <v>1</v>
      </c>
      <c r="DE1889" t="s">
        <v>1</v>
      </c>
      <c r="DF1889" t="s">
        <v>1</v>
      </c>
      <c r="DG1889" t="s">
        <v>1</v>
      </c>
      <c r="DH1889" t="s">
        <v>1</v>
      </c>
      <c r="DI1889" t="s">
        <v>1</v>
      </c>
      <c r="DJ1889" t="s">
        <v>1</v>
      </c>
      <c r="DK1889" t="s">
        <v>1</v>
      </c>
      <c r="DL1889" t="s">
        <v>1</v>
      </c>
      <c r="DM1889" t="s">
        <v>1</v>
      </c>
      <c r="DN1889" t="s">
        <v>1</v>
      </c>
      <c r="DO1889" t="s">
        <v>1</v>
      </c>
      <c r="DP1889" t="s">
        <v>1</v>
      </c>
      <c r="DQ1889" t="s">
        <v>1</v>
      </c>
      <c r="DR1889" t="s">
        <v>1</v>
      </c>
      <c r="DS1889" t="s">
        <v>1</v>
      </c>
      <c r="DT1889" t="s">
        <v>1</v>
      </c>
      <c r="DU1889" t="s">
        <v>1</v>
      </c>
      <c r="DV1889" t="s">
        <v>1</v>
      </c>
      <c r="DW1889" t="s">
        <v>1</v>
      </c>
      <c r="DX1889" t="s">
        <v>1</v>
      </c>
      <c r="DY1889" t="s">
        <v>1</v>
      </c>
      <c r="DZ1889" t="s">
        <v>1</v>
      </c>
      <c r="EA1889" t="s">
        <v>1</v>
      </c>
      <c r="EB1889" t="s">
        <v>1</v>
      </c>
      <c r="EC1889" t="s">
        <v>1</v>
      </c>
      <c r="ED1889" t="s">
        <v>1</v>
      </c>
      <c r="EE1889" t="s">
        <v>1</v>
      </c>
      <c r="EF1889" t="s">
        <v>1</v>
      </c>
      <c r="EG1889" t="s">
        <v>1</v>
      </c>
      <c r="EH1889" t="s">
        <v>1</v>
      </c>
      <c r="EI1889" t="s">
        <v>1</v>
      </c>
      <c r="EJ1889" t="s">
        <v>1</v>
      </c>
      <c r="EK1889" t="s">
        <v>1</v>
      </c>
      <c r="EL1889" t="s">
        <v>1</v>
      </c>
      <c r="EM1889" t="s">
        <v>1</v>
      </c>
      <c r="EN1889" t="s">
        <v>1</v>
      </c>
      <c r="EO1889" t="s">
        <v>1</v>
      </c>
      <c r="EP1889" t="s">
        <v>1</v>
      </c>
      <c r="EQ1889" t="s">
        <v>1</v>
      </c>
      <c r="ER1889" t="s">
        <v>1</v>
      </c>
      <c r="ES1889" t="s">
        <v>1</v>
      </c>
      <c r="ET1889" t="s">
        <v>1</v>
      </c>
      <c r="EU1889" t="s">
        <v>1</v>
      </c>
      <c r="EV1889" t="s">
        <v>1</v>
      </c>
      <c r="EW1889" t="s">
        <v>1</v>
      </c>
      <c r="EX1889" t="s">
        <v>1</v>
      </c>
      <c r="EY1889" t="s">
        <v>1</v>
      </c>
      <c r="EZ1889" t="s">
        <v>1</v>
      </c>
      <c r="FA1889" t="s">
        <v>1</v>
      </c>
      <c r="FB1889" t="s">
        <v>1</v>
      </c>
      <c r="FC1889" t="s">
        <v>1</v>
      </c>
      <c r="FD1889" t="s">
        <v>1</v>
      </c>
      <c r="FE1889" t="s">
        <v>1</v>
      </c>
      <c r="FF1889" t="s">
        <v>1</v>
      </c>
      <c r="FG1889" t="s">
        <v>1</v>
      </c>
      <c r="FH1889" t="s">
        <v>1</v>
      </c>
      <c r="FI1889" t="s">
        <v>1</v>
      </c>
      <c r="FJ1889" t="s">
        <v>1</v>
      </c>
      <c r="FK1889" t="s">
        <v>1</v>
      </c>
      <c r="FL1889" t="s">
        <v>1</v>
      </c>
      <c r="FM1889" t="s">
        <v>1</v>
      </c>
    </row>
    <row r="1890" spans="1:169" x14ac:dyDescent="0.2">
      <c r="A1890">
        <v>1921299</v>
      </c>
      <c r="B1890" t="s">
        <v>1</v>
      </c>
      <c r="C1890" t="s">
        <v>7</v>
      </c>
      <c r="D1890" t="s">
        <v>17</v>
      </c>
      <c r="E1890" t="s">
        <v>2994</v>
      </c>
      <c r="F1890" t="s">
        <v>2993</v>
      </c>
      <c r="G1890" t="s">
        <v>14</v>
      </c>
      <c r="H1890" t="s">
        <v>2996</v>
      </c>
      <c r="I1890" t="s">
        <v>2995</v>
      </c>
      <c r="J1890"/>
      <c r="K1890" t="s">
        <v>1</v>
      </c>
      <c r="L1890" t="s">
        <v>1</v>
      </c>
      <c r="M1890" t="s">
        <v>1</v>
      </c>
      <c r="N1890" t="s">
        <v>1</v>
      </c>
      <c r="O1890" t="s">
        <v>1</v>
      </c>
      <c r="P1890" t="s">
        <v>1</v>
      </c>
      <c r="Q1890" t="s">
        <v>1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  <c r="Y1890" t="s">
        <v>1</v>
      </c>
      <c r="Z1890" t="s">
        <v>1</v>
      </c>
      <c r="AA1890" t="s">
        <v>1</v>
      </c>
      <c r="AB1890" t="s">
        <v>1</v>
      </c>
      <c r="AC1890" t="s">
        <v>7</v>
      </c>
      <c r="AD1890" t="s">
        <v>1</v>
      </c>
      <c r="AE1890" t="s">
        <v>1</v>
      </c>
      <c r="AF1890" t="s">
        <v>1</v>
      </c>
      <c r="AG1890" t="s">
        <v>1</v>
      </c>
      <c r="AH1890" t="s">
        <v>1</v>
      </c>
      <c r="AI1890" t="s">
        <v>1</v>
      </c>
      <c r="AJ1890" t="s">
        <v>1</v>
      </c>
      <c r="AK1890" t="s">
        <v>1</v>
      </c>
      <c r="AL1890" t="s">
        <v>1</v>
      </c>
      <c r="AM1890" t="s">
        <v>1</v>
      </c>
      <c r="AN1890" t="s">
        <v>1</v>
      </c>
      <c r="AO1890" t="s">
        <v>1</v>
      </c>
      <c r="AP1890" t="s">
        <v>0</v>
      </c>
      <c r="AQ1890" t="s">
        <v>0</v>
      </c>
      <c r="AR1890" t="s">
        <v>1</v>
      </c>
      <c r="AS1890" t="s">
        <v>1</v>
      </c>
      <c r="AT1890" t="s">
        <v>1</v>
      </c>
      <c r="AU1890" t="s">
        <v>1</v>
      </c>
      <c r="AV1890" t="s">
        <v>1</v>
      </c>
      <c r="AW1890" t="s">
        <v>1</v>
      </c>
      <c r="AX1890" t="s">
        <v>1</v>
      </c>
      <c r="AY1890" t="s">
        <v>1</v>
      </c>
      <c r="AZ1890" t="s">
        <v>1</v>
      </c>
      <c r="BA1890" t="s">
        <v>1</v>
      </c>
      <c r="BB1890" t="s">
        <v>1</v>
      </c>
      <c r="BC1890" t="s">
        <v>1</v>
      </c>
      <c r="BD1890" t="s">
        <v>1</v>
      </c>
      <c r="BE1890" t="s">
        <v>1</v>
      </c>
      <c r="BF1890" t="s">
        <v>1</v>
      </c>
      <c r="BG1890" t="s">
        <v>1</v>
      </c>
      <c r="BH1890" t="s">
        <v>1</v>
      </c>
      <c r="BI1890" t="s">
        <v>1</v>
      </c>
      <c r="BJ1890" t="s">
        <v>1</v>
      </c>
      <c r="BK1890" t="s">
        <v>1</v>
      </c>
      <c r="BL1890" t="s">
        <v>1</v>
      </c>
      <c r="BM1890" t="s">
        <v>1</v>
      </c>
      <c r="BN1890" t="s">
        <v>1</v>
      </c>
      <c r="BO1890" t="s">
        <v>1</v>
      </c>
      <c r="BP1890" t="s">
        <v>1</v>
      </c>
      <c r="BQ1890" t="s">
        <v>1</v>
      </c>
      <c r="BR1890" t="s">
        <v>1</v>
      </c>
      <c r="BS1890" t="s">
        <v>1</v>
      </c>
      <c r="BT1890" t="s">
        <v>1</v>
      </c>
      <c r="BU1890" t="s">
        <v>1</v>
      </c>
      <c r="BV1890" t="s">
        <v>1</v>
      </c>
      <c r="BW1890" t="s">
        <v>1</v>
      </c>
      <c r="BX1890" t="s">
        <v>1</v>
      </c>
      <c r="BY1890" t="s">
        <v>1</v>
      </c>
      <c r="BZ1890" t="s">
        <v>1</v>
      </c>
      <c r="CA1890" t="s">
        <v>1</v>
      </c>
      <c r="CB1890" t="s">
        <v>1</v>
      </c>
      <c r="CC1890" t="s">
        <v>1</v>
      </c>
      <c r="CD1890" t="s">
        <v>1</v>
      </c>
      <c r="CE1890" t="s">
        <v>1</v>
      </c>
      <c r="CF1890" t="s">
        <v>1</v>
      </c>
      <c r="CG1890" t="s">
        <v>1</v>
      </c>
      <c r="CH1890" t="s">
        <v>1</v>
      </c>
      <c r="CI1890" t="s">
        <v>1</v>
      </c>
      <c r="CJ1890" t="s">
        <v>1</v>
      </c>
      <c r="CK1890" t="s">
        <v>1</v>
      </c>
      <c r="CL1890" t="s">
        <v>1</v>
      </c>
      <c r="CM1890" t="s">
        <v>1</v>
      </c>
      <c r="CN1890" t="s">
        <v>1</v>
      </c>
      <c r="CO1890" t="s">
        <v>1</v>
      </c>
      <c r="CP1890" t="s">
        <v>1</v>
      </c>
      <c r="CQ1890" t="s">
        <v>1</v>
      </c>
      <c r="CR1890" t="s">
        <v>1</v>
      </c>
      <c r="CS1890" t="s">
        <v>1</v>
      </c>
      <c r="CT1890" t="s">
        <v>1</v>
      </c>
      <c r="CU1890" t="s">
        <v>1</v>
      </c>
      <c r="CV1890" t="s">
        <v>1</v>
      </c>
      <c r="CW1890" t="s">
        <v>1</v>
      </c>
      <c r="CX1890" t="s">
        <v>1</v>
      </c>
      <c r="CY1890" t="s">
        <v>1</v>
      </c>
      <c r="CZ1890" t="s">
        <v>1</v>
      </c>
      <c r="DA1890" t="s">
        <v>1</v>
      </c>
      <c r="DB1890" t="s">
        <v>0</v>
      </c>
      <c r="DC1890" t="s">
        <v>1</v>
      </c>
      <c r="DD1890" t="s">
        <v>1</v>
      </c>
      <c r="DE1890" t="s">
        <v>1</v>
      </c>
      <c r="DF1890" t="s">
        <v>1</v>
      </c>
      <c r="DG1890" t="s">
        <v>1</v>
      </c>
      <c r="DH1890" t="s">
        <v>1</v>
      </c>
      <c r="DI1890" t="s">
        <v>1</v>
      </c>
      <c r="DJ1890" t="s">
        <v>1</v>
      </c>
      <c r="DK1890" t="s">
        <v>1</v>
      </c>
      <c r="DL1890" t="s">
        <v>1</v>
      </c>
      <c r="DM1890" t="s">
        <v>1</v>
      </c>
      <c r="DN1890" t="s">
        <v>1</v>
      </c>
      <c r="DO1890" t="s">
        <v>1</v>
      </c>
      <c r="DP1890" t="s">
        <v>1</v>
      </c>
      <c r="DQ1890" t="s">
        <v>1</v>
      </c>
      <c r="DR1890" t="s">
        <v>1</v>
      </c>
      <c r="DS1890" t="s">
        <v>1</v>
      </c>
      <c r="DT1890" t="s">
        <v>1</v>
      </c>
      <c r="DU1890" t="s">
        <v>1</v>
      </c>
      <c r="DV1890" t="s">
        <v>1</v>
      </c>
      <c r="DW1890" t="s">
        <v>1</v>
      </c>
      <c r="DX1890" t="s">
        <v>1</v>
      </c>
      <c r="DY1890" t="s">
        <v>1</v>
      </c>
      <c r="DZ1890" t="s">
        <v>1</v>
      </c>
      <c r="EA1890" t="s">
        <v>1</v>
      </c>
      <c r="EB1890" t="s">
        <v>1</v>
      </c>
      <c r="EC1890" t="s">
        <v>1</v>
      </c>
      <c r="ED1890" t="s">
        <v>1</v>
      </c>
      <c r="EE1890" t="s">
        <v>1</v>
      </c>
      <c r="EF1890" t="s">
        <v>1</v>
      </c>
      <c r="EG1890" t="s">
        <v>1</v>
      </c>
      <c r="EH1890" t="s">
        <v>1</v>
      </c>
      <c r="EI1890" t="s">
        <v>1</v>
      </c>
      <c r="EJ1890" t="s">
        <v>1</v>
      </c>
      <c r="EK1890" t="s">
        <v>1</v>
      </c>
      <c r="EL1890" t="s">
        <v>1</v>
      </c>
      <c r="EM1890" t="s">
        <v>1</v>
      </c>
      <c r="EN1890" t="s">
        <v>1</v>
      </c>
      <c r="EO1890" t="s">
        <v>1</v>
      </c>
      <c r="EP1890" t="s">
        <v>1</v>
      </c>
      <c r="EQ1890" t="s">
        <v>1</v>
      </c>
      <c r="ER1890" t="s">
        <v>1</v>
      </c>
      <c r="ES1890" t="s">
        <v>1</v>
      </c>
      <c r="ET1890" t="s">
        <v>1</v>
      </c>
      <c r="EU1890" t="s">
        <v>1</v>
      </c>
      <c r="EV1890" t="s">
        <v>1</v>
      </c>
      <c r="EW1890" t="s">
        <v>1</v>
      </c>
      <c r="EX1890" t="s">
        <v>1</v>
      </c>
      <c r="EY1890" t="s">
        <v>1</v>
      </c>
      <c r="EZ1890" t="s">
        <v>1</v>
      </c>
      <c r="FA1890" t="s">
        <v>1</v>
      </c>
      <c r="FB1890" t="s">
        <v>1</v>
      </c>
      <c r="FC1890" t="s">
        <v>1</v>
      </c>
      <c r="FD1890" t="s">
        <v>0</v>
      </c>
      <c r="FE1890" t="s">
        <v>1</v>
      </c>
      <c r="FF1890" t="s">
        <v>0</v>
      </c>
      <c r="FG1890" t="s">
        <v>1</v>
      </c>
      <c r="FH1890" t="s">
        <v>1</v>
      </c>
      <c r="FI1890" t="s">
        <v>1</v>
      </c>
      <c r="FJ1890" t="s">
        <v>1</v>
      </c>
      <c r="FK1890" t="s">
        <v>1</v>
      </c>
      <c r="FL1890" t="s">
        <v>1</v>
      </c>
      <c r="FM1890" t="s">
        <v>1</v>
      </c>
    </row>
    <row r="1891" spans="1:169" x14ac:dyDescent="0.2">
      <c r="A1891">
        <v>1921815</v>
      </c>
      <c r="B1891" t="s">
        <v>1</v>
      </c>
      <c r="C1891" t="s">
        <v>7</v>
      </c>
      <c r="D1891" t="s">
        <v>33</v>
      </c>
      <c r="E1891" t="s">
        <v>2994</v>
      </c>
      <c r="F1891" t="s">
        <v>2993</v>
      </c>
      <c r="G1891" t="s">
        <v>14</v>
      </c>
      <c r="H1891" t="s">
        <v>2992</v>
      </c>
      <c r="I1891" t="s">
        <v>2991</v>
      </c>
      <c r="J1891"/>
      <c r="K1891" t="s">
        <v>1</v>
      </c>
      <c r="L1891" t="s">
        <v>1</v>
      </c>
      <c r="M1891" t="s">
        <v>1</v>
      </c>
      <c r="N1891" t="s">
        <v>1</v>
      </c>
      <c r="O1891" t="s">
        <v>0</v>
      </c>
      <c r="P1891" t="s">
        <v>1</v>
      </c>
      <c r="Q1891" t="s">
        <v>1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  <c r="Y1891" t="s">
        <v>1</v>
      </c>
      <c r="Z1891" t="s">
        <v>1</v>
      </c>
      <c r="AA1891" t="s">
        <v>1</v>
      </c>
      <c r="AB1891" t="s">
        <v>1</v>
      </c>
      <c r="AC1891" t="s">
        <v>1</v>
      </c>
      <c r="AD1891" t="s">
        <v>1</v>
      </c>
      <c r="AE1891" t="s">
        <v>1</v>
      </c>
      <c r="AF1891" t="s">
        <v>1</v>
      </c>
      <c r="AG1891" t="s">
        <v>1</v>
      </c>
      <c r="AH1891" t="s">
        <v>1</v>
      </c>
      <c r="AI1891" t="s">
        <v>1</v>
      </c>
      <c r="AJ1891" t="s">
        <v>1</v>
      </c>
      <c r="AK1891" t="s">
        <v>1</v>
      </c>
      <c r="AL1891" t="s">
        <v>1</v>
      </c>
      <c r="AM1891" t="s">
        <v>1</v>
      </c>
      <c r="AN1891" t="s">
        <v>1</v>
      </c>
      <c r="AO1891" t="s">
        <v>1</v>
      </c>
      <c r="AP1891" t="s">
        <v>0</v>
      </c>
      <c r="AQ1891" t="s">
        <v>0</v>
      </c>
      <c r="AR1891" t="s">
        <v>1</v>
      </c>
      <c r="AS1891" t="s">
        <v>1</v>
      </c>
      <c r="AT1891" t="s">
        <v>1</v>
      </c>
      <c r="AU1891" t="s">
        <v>1</v>
      </c>
      <c r="AV1891" t="s">
        <v>1</v>
      </c>
      <c r="AW1891" t="s">
        <v>1</v>
      </c>
      <c r="AX1891" t="s">
        <v>1</v>
      </c>
      <c r="AY1891" t="s">
        <v>1</v>
      </c>
      <c r="AZ1891" t="s">
        <v>1</v>
      </c>
      <c r="BA1891" t="s">
        <v>1</v>
      </c>
      <c r="BB1891" t="s">
        <v>1</v>
      </c>
      <c r="BC1891" t="s">
        <v>1</v>
      </c>
      <c r="BD1891" t="s">
        <v>1</v>
      </c>
      <c r="BE1891" t="s">
        <v>1</v>
      </c>
      <c r="BF1891" t="s">
        <v>1</v>
      </c>
      <c r="BG1891" t="s">
        <v>1</v>
      </c>
      <c r="BH1891" t="s">
        <v>1</v>
      </c>
      <c r="BI1891" t="s">
        <v>1</v>
      </c>
      <c r="BJ1891" t="s">
        <v>1</v>
      </c>
      <c r="BK1891" t="s">
        <v>1</v>
      </c>
      <c r="BL1891" t="s">
        <v>1</v>
      </c>
      <c r="BM1891" t="s">
        <v>1</v>
      </c>
      <c r="BN1891" t="s">
        <v>1</v>
      </c>
      <c r="BO1891" t="s">
        <v>1</v>
      </c>
      <c r="BP1891" t="s">
        <v>1</v>
      </c>
      <c r="BQ1891" t="s">
        <v>1</v>
      </c>
      <c r="BR1891" t="s">
        <v>1</v>
      </c>
      <c r="BS1891" t="s">
        <v>0</v>
      </c>
      <c r="BT1891" t="s">
        <v>1</v>
      </c>
      <c r="BU1891" t="s">
        <v>1</v>
      </c>
      <c r="BV1891" t="s">
        <v>1</v>
      </c>
      <c r="BW1891" t="s">
        <v>7</v>
      </c>
      <c r="BX1891" t="s">
        <v>1</v>
      </c>
      <c r="BY1891" t="s">
        <v>1</v>
      </c>
      <c r="BZ1891" t="s">
        <v>1</v>
      </c>
      <c r="CA1891" t="s">
        <v>1</v>
      </c>
      <c r="CB1891" t="s">
        <v>1</v>
      </c>
      <c r="CC1891" t="s">
        <v>1</v>
      </c>
      <c r="CD1891" t="s">
        <v>1</v>
      </c>
      <c r="CE1891" t="s">
        <v>1</v>
      </c>
      <c r="CF1891" t="s">
        <v>1</v>
      </c>
      <c r="CG1891" t="s">
        <v>1</v>
      </c>
      <c r="CH1891" t="s">
        <v>1</v>
      </c>
      <c r="CI1891" t="s">
        <v>1</v>
      </c>
      <c r="CJ1891" t="s">
        <v>1</v>
      </c>
      <c r="CK1891" t="s">
        <v>1</v>
      </c>
      <c r="CL1891" t="s">
        <v>1</v>
      </c>
      <c r="CM1891" t="s">
        <v>1</v>
      </c>
      <c r="CN1891" t="s">
        <v>1</v>
      </c>
      <c r="CO1891" t="s">
        <v>1</v>
      </c>
      <c r="CP1891" t="s">
        <v>1</v>
      </c>
      <c r="CQ1891" t="s">
        <v>1</v>
      </c>
      <c r="CR1891" t="s">
        <v>1</v>
      </c>
      <c r="CS1891" t="s">
        <v>1</v>
      </c>
      <c r="CT1891" t="s">
        <v>0</v>
      </c>
      <c r="CU1891" t="s">
        <v>1</v>
      </c>
      <c r="CV1891" t="s">
        <v>1</v>
      </c>
      <c r="CW1891" t="s">
        <v>1</v>
      </c>
      <c r="CX1891" t="s">
        <v>1</v>
      </c>
      <c r="CY1891" t="s">
        <v>1</v>
      </c>
      <c r="CZ1891" t="s">
        <v>1</v>
      </c>
      <c r="DA1891" t="s">
        <v>1</v>
      </c>
      <c r="DB1891" t="s">
        <v>0</v>
      </c>
      <c r="DC1891" t="s">
        <v>1</v>
      </c>
      <c r="DD1891" t="s">
        <v>1</v>
      </c>
      <c r="DE1891" t="s">
        <v>1</v>
      </c>
      <c r="DF1891" t="s">
        <v>1</v>
      </c>
      <c r="DG1891" t="s">
        <v>1</v>
      </c>
      <c r="DH1891" t="s">
        <v>0</v>
      </c>
      <c r="DI1891" t="s">
        <v>1</v>
      </c>
      <c r="DJ1891" t="s">
        <v>1</v>
      </c>
      <c r="DK1891" t="s">
        <v>1</v>
      </c>
      <c r="DL1891" t="s">
        <v>1</v>
      </c>
      <c r="DM1891" t="s">
        <v>0</v>
      </c>
      <c r="DN1891" t="s">
        <v>0</v>
      </c>
      <c r="DO1891" t="s">
        <v>1</v>
      </c>
      <c r="DP1891" t="s">
        <v>1</v>
      </c>
      <c r="DQ1891" t="s">
        <v>1</v>
      </c>
      <c r="DR1891" t="s">
        <v>1</v>
      </c>
      <c r="DS1891" t="s">
        <v>1</v>
      </c>
      <c r="DT1891" t="s">
        <v>1</v>
      </c>
      <c r="DU1891" t="s">
        <v>1</v>
      </c>
      <c r="DV1891" t="s">
        <v>1</v>
      </c>
      <c r="DW1891" t="s">
        <v>1</v>
      </c>
      <c r="DX1891" t="s">
        <v>1</v>
      </c>
      <c r="DY1891" t="s">
        <v>1</v>
      </c>
      <c r="DZ1891" t="s">
        <v>1</v>
      </c>
      <c r="EA1891" t="s">
        <v>1</v>
      </c>
      <c r="EB1891" t="s">
        <v>1</v>
      </c>
      <c r="EC1891" t="s">
        <v>1</v>
      </c>
      <c r="ED1891" t="s">
        <v>1</v>
      </c>
      <c r="EE1891" t="s">
        <v>1</v>
      </c>
      <c r="EF1891" t="s">
        <v>1</v>
      </c>
      <c r="EG1891" t="s">
        <v>1</v>
      </c>
      <c r="EH1891" t="s">
        <v>1</v>
      </c>
      <c r="EI1891" t="s">
        <v>1</v>
      </c>
      <c r="EJ1891" t="s">
        <v>1</v>
      </c>
      <c r="EK1891" t="s">
        <v>1</v>
      </c>
      <c r="EL1891" t="s">
        <v>1</v>
      </c>
      <c r="EM1891" t="s">
        <v>1</v>
      </c>
      <c r="EN1891" t="s">
        <v>1</v>
      </c>
      <c r="EO1891" t="s">
        <v>1</v>
      </c>
      <c r="EP1891" t="s">
        <v>1</v>
      </c>
      <c r="EQ1891" t="s">
        <v>1</v>
      </c>
      <c r="ER1891" t="s">
        <v>1</v>
      </c>
      <c r="ES1891" t="s">
        <v>1</v>
      </c>
      <c r="ET1891" t="s">
        <v>1</v>
      </c>
      <c r="EU1891" t="s">
        <v>1</v>
      </c>
      <c r="EV1891" t="s">
        <v>1</v>
      </c>
      <c r="EW1891" t="s">
        <v>1</v>
      </c>
      <c r="EX1891" t="s">
        <v>1</v>
      </c>
      <c r="EY1891" t="s">
        <v>0</v>
      </c>
      <c r="EZ1891" t="s">
        <v>1</v>
      </c>
      <c r="FA1891" t="s">
        <v>0</v>
      </c>
      <c r="FB1891" t="s">
        <v>1</v>
      </c>
      <c r="FC1891" t="s">
        <v>1</v>
      </c>
      <c r="FD1891" t="s">
        <v>0</v>
      </c>
      <c r="FE1891" t="s">
        <v>1</v>
      </c>
      <c r="FF1891" t="s">
        <v>0</v>
      </c>
      <c r="FG1891" t="s">
        <v>1</v>
      </c>
      <c r="FH1891" t="s">
        <v>1</v>
      </c>
      <c r="FI1891" t="s">
        <v>1</v>
      </c>
      <c r="FJ1891" t="s">
        <v>1</v>
      </c>
      <c r="FK1891" t="s">
        <v>1</v>
      </c>
      <c r="FL1891" t="s">
        <v>1</v>
      </c>
      <c r="FM1891" t="s">
        <v>1</v>
      </c>
    </row>
    <row r="1892" spans="1:169" x14ac:dyDescent="0.2">
      <c r="A1892">
        <v>1924039</v>
      </c>
      <c r="B1892" t="s">
        <v>2</v>
      </c>
      <c r="C1892" t="s">
        <v>1</v>
      </c>
      <c r="D1892" t="s">
        <v>4</v>
      </c>
      <c r="E1892" t="s">
        <v>2988</v>
      </c>
      <c r="F1892" t="s">
        <v>2987</v>
      </c>
      <c r="G1892" t="s">
        <v>4</v>
      </c>
      <c r="H1892" t="s">
        <v>2990</v>
      </c>
      <c r="I1892"/>
      <c r="J1892"/>
      <c r="K1892" t="s">
        <v>2</v>
      </c>
      <c r="L1892" t="s">
        <v>2</v>
      </c>
      <c r="M1892" t="s">
        <v>2</v>
      </c>
      <c r="N1892" t="s">
        <v>2</v>
      </c>
      <c r="O1892" t="s">
        <v>2</v>
      </c>
      <c r="P1892" t="s">
        <v>2</v>
      </c>
      <c r="Q1892" t="s">
        <v>2</v>
      </c>
      <c r="R1892" t="s">
        <v>2</v>
      </c>
      <c r="S1892" t="s">
        <v>2</v>
      </c>
      <c r="T1892" t="s">
        <v>2</v>
      </c>
      <c r="U1892" t="s">
        <v>2</v>
      </c>
      <c r="V1892" t="s">
        <v>2</v>
      </c>
      <c r="W1892" t="s">
        <v>2</v>
      </c>
      <c r="X1892" t="s">
        <v>2</v>
      </c>
      <c r="Y1892" t="s">
        <v>2</v>
      </c>
      <c r="Z1892" t="s">
        <v>2</v>
      </c>
      <c r="AA1892" t="s">
        <v>2</v>
      </c>
      <c r="AB1892" t="s">
        <v>2</v>
      </c>
      <c r="AC1892" t="s">
        <v>2</v>
      </c>
      <c r="AD1892" t="s">
        <v>2</v>
      </c>
      <c r="AE1892" t="s">
        <v>2</v>
      </c>
      <c r="AF1892" t="s">
        <v>1</v>
      </c>
      <c r="AG1892" t="s">
        <v>2</v>
      </c>
      <c r="AH1892" t="s">
        <v>2</v>
      </c>
      <c r="AI1892" t="s">
        <v>2</v>
      </c>
      <c r="AJ1892" t="s">
        <v>2</v>
      </c>
      <c r="AK1892" t="s">
        <v>2</v>
      </c>
      <c r="AL1892" t="s">
        <v>2</v>
      </c>
      <c r="AM1892" t="s">
        <v>2</v>
      </c>
      <c r="AN1892" t="s">
        <v>2</v>
      </c>
      <c r="AO1892" t="s">
        <v>2</v>
      </c>
      <c r="AP1892" t="s">
        <v>2</v>
      </c>
      <c r="AQ1892" t="s">
        <v>0</v>
      </c>
      <c r="AR1892" t="s">
        <v>2</v>
      </c>
      <c r="AS1892" t="s">
        <v>2</v>
      </c>
      <c r="AT1892" t="s">
        <v>2</v>
      </c>
      <c r="AU1892" t="s">
        <v>2</v>
      </c>
      <c r="AV1892" t="s">
        <v>2</v>
      </c>
      <c r="AW1892" t="s">
        <v>2</v>
      </c>
      <c r="AX1892" t="s">
        <v>2</v>
      </c>
      <c r="AY1892" t="s">
        <v>2</v>
      </c>
      <c r="AZ1892" t="s">
        <v>2</v>
      </c>
      <c r="BA1892" t="s">
        <v>2</v>
      </c>
      <c r="BB1892" t="s">
        <v>2</v>
      </c>
      <c r="BC1892" t="s">
        <v>2</v>
      </c>
      <c r="BD1892" t="s">
        <v>2</v>
      </c>
      <c r="BE1892" t="s">
        <v>2</v>
      </c>
      <c r="BF1892" t="s">
        <v>2</v>
      </c>
      <c r="BG1892" t="s">
        <v>2</v>
      </c>
      <c r="BH1892" t="s">
        <v>2</v>
      </c>
      <c r="BI1892" t="s">
        <v>2</v>
      </c>
      <c r="BJ1892" t="s">
        <v>2</v>
      </c>
      <c r="BK1892" t="s">
        <v>2</v>
      </c>
      <c r="BL1892" t="s">
        <v>2</v>
      </c>
      <c r="BM1892" t="s">
        <v>2</v>
      </c>
      <c r="BN1892" t="s">
        <v>2</v>
      </c>
      <c r="BO1892" t="s">
        <v>2</v>
      </c>
      <c r="BP1892" t="s">
        <v>2</v>
      </c>
      <c r="BQ1892" t="s">
        <v>2</v>
      </c>
      <c r="BR1892" t="s">
        <v>2</v>
      </c>
      <c r="BS1892" t="s">
        <v>2</v>
      </c>
      <c r="BT1892" t="s">
        <v>2</v>
      </c>
      <c r="BU1892" t="s">
        <v>2</v>
      </c>
      <c r="BV1892" t="s">
        <v>2</v>
      </c>
      <c r="BW1892" t="s">
        <v>2</v>
      </c>
      <c r="BX1892" t="s">
        <v>2</v>
      </c>
      <c r="BY1892" t="s">
        <v>2</v>
      </c>
      <c r="BZ1892" t="s">
        <v>2</v>
      </c>
      <c r="CA1892" t="s">
        <v>2</v>
      </c>
      <c r="CB1892" t="s">
        <v>2</v>
      </c>
      <c r="CC1892" t="s">
        <v>2</v>
      </c>
      <c r="CD1892" t="s">
        <v>2</v>
      </c>
      <c r="CE1892" t="s">
        <v>2</v>
      </c>
      <c r="CF1892" t="s">
        <v>2</v>
      </c>
      <c r="CG1892" t="s">
        <v>2</v>
      </c>
      <c r="CH1892" t="s">
        <v>2</v>
      </c>
      <c r="CI1892" t="s">
        <v>2</v>
      </c>
      <c r="CJ1892" t="s">
        <v>2</v>
      </c>
      <c r="CK1892" t="s">
        <v>2</v>
      </c>
      <c r="CL1892" t="s">
        <v>2</v>
      </c>
      <c r="CM1892" t="s">
        <v>2</v>
      </c>
      <c r="CN1892" t="s">
        <v>2</v>
      </c>
      <c r="CO1892" t="s">
        <v>2</v>
      </c>
      <c r="CP1892" t="s">
        <v>2</v>
      </c>
      <c r="CQ1892" t="s">
        <v>2</v>
      </c>
      <c r="CR1892" t="s">
        <v>2</v>
      </c>
      <c r="CS1892" t="s">
        <v>2</v>
      </c>
      <c r="CT1892" t="s">
        <v>2</v>
      </c>
      <c r="CU1892" t="s">
        <v>2</v>
      </c>
      <c r="CV1892" t="s">
        <v>2</v>
      </c>
      <c r="CW1892" t="s">
        <v>2</v>
      </c>
      <c r="CX1892" t="s">
        <v>2</v>
      </c>
      <c r="CY1892" t="s">
        <v>2</v>
      </c>
      <c r="CZ1892" t="s">
        <v>2</v>
      </c>
      <c r="DA1892" t="s">
        <v>2</v>
      </c>
      <c r="DB1892" t="s">
        <v>2</v>
      </c>
      <c r="DC1892" t="s">
        <v>2</v>
      </c>
      <c r="DD1892" t="s">
        <v>2</v>
      </c>
      <c r="DE1892" t="s">
        <v>2</v>
      </c>
      <c r="DF1892" t="s">
        <v>2</v>
      </c>
      <c r="DG1892" t="s">
        <v>2</v>
      </c>
      <c r="DH1892" t="s">
        <v>2</v>
      </c>
      <c r="DI1892" t="s">
        <v>2</v>
      </c>
      <c r="DJ1892" t="s">
        <v>2</v>
      </c>
      <c r="DK1892" t="s">
        <v>2</v>
      </c>
      <c r="DL1892" t="s">
        <v>2</v>
      </c>
      <c r="DM1892" t="s">
        <v>2</v>
      </c>
      <c r="DN1892" t="s">
        <v>2</v>
      </c>
      <c r="DO1892" t="s">
        <v>2</v>
      </c>
      <c r="DP1892" t="s">
        <v>2</v>
      </c>
      <c r="DQ1892" t="s">
        <v>2</v>
      </c>
      <c r="DR1892" t="s">
        <v>2</v>
      </c>
      <c r="DS1892" t="s">
        <v>2</v>
      </c>
      <c r="DT1892" t="s">
        <v>2</v>
      </c>
      <c r="DU1892" t="s">
        <v>2</v>
      </c>
      <c r="DV1892" t="s">
        <v>2</v>
      </c>
      <c r="DW1892" t="s">
        <v>2</v>
      </c>
      <c r="DX1892" t="s">
        <v>2</v>
      </c>
      <c r="DY1892" t="s">
        <v>2</v>
      </c>
      <c r="DZ1892" t="s">
        <v>2</v>
      </c>
      <c r="EA1892" t="s">
        <v>2</v>
      </c>
      <c r="EB1892" t="s">
        <v>2</v>
      </c>
      <c r="EC1892" t="s">
        <v>2</v>
      </c>
      <c r="ED1892" t="s">
        <v>2</v>
      </c>
      <c r="EE1892" t="s">
        <v>2</v>
      </c>
      <c r="EF1892" t="s">
        <v>2</v>
      </c>
      <c r="EG1892" t="s">
        <v>2</v>
      </c>
      <c r="EH1892" t="s">
        <v>2</v>
      </c>
      <c r="EI1892" t="s">
        <v>2</v>
      </c>
      <c r="EJ1892" t="s">
        <v>2</v>
      </c>
      <c r="EK1892" t="s">
        <v>2</v>
      </c>
      <c r="EL1892" t="s">
        <v>2</v>
      </c>
      <c r="EM1892" t="s">
        <v>2</v>
      </c>
      <c r="EN1892" t="s">
        <v>2</v>
      </c>
      <c r="EO1892" t="s">
        <v>2</v>
      </c>
      <c r="EP1892" t="s">
        <v>2</v>
      </c>
      <c r="EQ1892" t="s">
        <v>2</v>
      </c>
      <c r="ER1892" t="s">
        <v>2</v>
      </c>
      <c r="ES1892" t="s">
        <v>2</v>
      </c>
      <c r="ET1892" t="s">
        <v>2</v>
      </c>
      <c r="EU1892" t="s">
        <v>2</v>
      </c>
      <c r="EV1892" t="s">
        <v>2</v>
      </c>
      <c r="EW1892" t="s">
        <v>2</v>
      </c>
      <c r="EX1892" t="s">
        <v>2</v>
      </c>
      <c r="EY1892" t="s">
        <v>2</v>
      </c>
      <c r="EZ1892" t="s">
        <v>2</v>
      </c>
      <c r="FA1892" t="s">
        <v>2</v>
      </c>
      <c r="FB1892" t="s">
        <v>2</v>
      </c>
      <c r="FC1892" t="s">
        <v>2</v>
      </c>
      <c r="FD1892" t="s">
        <v>2</v>
      </c>
      <c r="FE1892" t="s">
        <v>2</v>
      </c>
      <c r="FF1892" t="s">
        <v>2</v>
      </c>
      <c r="FG1892" t="s">
        <v>2</v>
      </c>
      <c r="FH1892" t="s">
        <v>2</v>
      </c>
      <c r="FI1892" t="s">
        <v>2</v>
      </c>
      <c r="FJ1892" t="s">
        <v>2</v>
      </c>
      <c r="FK1892" t="s">
        <v>2</v>
      </c>
      <c r="FL1892" t="s">
        <v>2</v>
      </c>
      <c r="FM1892" t="s">
        <v>2</v>
      </c>
    </row>
    <row r="1893" spans="1:169" x14ac:dyDescent="0.2">
      <c r="A1893">
        <v>1924059</v>
      </c>
      <c r="B1893" t="s">
        <v>1</v>
      </c>
      <c r="C1893" t="s">
        <v>7</v>
      </c>
      <c r="D1893" t="s">
        <v>4</v>
      </c>
      <c r="E1893" t="s">
        <v>2988</v>
      </c>
      <c r="F1893" t="s">
        <v>2987</v>
      </c>
      <c r="G1893" t="s">
        <v>4</v>
      </c>
      <c r="H1893" t="s">
        <v>2989</v>
      </c>
      <c r="I1893"/>
      <c r="J1893"/>
      <c r="K1893" t="s">
        <v>1</v>
      </c>
      <c r="L1893" t="s">
        <v>1</v>
      </c>
      <c r="M1893" t="s">
        <v>1</v>
      </c>
      <c r="N1893" t="s">
        <v>1</v>
      </c>
      <c r="O1893" t="s">
        <v>1</v>
      </c>
      <c r="P1893" t="s">
        <v>1</v>
      </c>
      <c r="Q1893" t="s">
        <v>0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  <c r="Y1893" t="s">
        <v>1</v>
      </c>
      <c r="Z1893" t="s">
        <v>1</v>
      </c>
      <c r="AA1893" t="s">
        <v>1</v>
      </c>
      <c r="AB1893" t="s">
        <v>1</v>
      </c>
      <c r="AC1893" t="s">
        <v>1</v>
      </c>
      <c r="AD1893" t="s">
        <v>1</v>
      </c>
      <c r="AE1893" t="s">
        <v>1</v>
      </c>
      <c r="AF1893" t="s">
        <v>1</v>
      </c>
      <c r="AG1893" t="s">
        <v>1</v>
      </c>
      <c r="AH1893" t="s">
        <v>1</v>
      </c>
      <c r="AI1893" t="s">
        <v>1</v>
      </c>
      <c r="AJ1893" t="s">
        <v>1</v>
      </c>
      <c r="AK1893" t="s">
        <v>1</v>
      </c>
      <c r="AL1893" t="s">
        <v>1</v>
      </c>
      <c r="AM1893" t="s">
        <v>1</v>
      </c>
      <c r="AN1893" t="s">
        <v>1</v>
      </c>
      <c r="AO1893" t="s">
        <v>1</v>
      </c>
      <c r="AP1893" t="s">
        <v>0</v>
      </c>
      <c r="AQ1893" t="s">
        <v>0</v>
      </c>
      <c r="AR1893" t="s">
        <v>1</v>
      </c>
      <c r="AS1893" t="s">
        <v>1</v>
      </c>
      <c r="AT1893" t="s">
        <v>1</v>
      </c>
      <c r="AU1893" t="s">
        <v>1</v>
      </c>
      <c r="AV1893" t="s">
        <v>1</v>
      </c>
      <c r="AW1893" t="s">
        <v>1</v>
      </c>
      <c r="AX1893" t="s">
        <v>1</v>
      </c>
      <c r="AY1893" t="s">
        <v>1</v>
      </c>
      <c r="AZ1893" t="s">
        <v>1</v>
      </c>
      <c r="BA1893" t="s">
        <v>1</v>
      </c>
      <c r="BB1893" t="s">
        <v>1</v>
      </c>
      <c r="BC1893" t="s">
        <v>1</v>
      </c>
      <c r="BD1893" t="s">
        <v>1</v>
      </c>
      <c r="BE1893" t="s">
        <v>1</v>
      </c>
      <c r="BF1893" t="s">
        <v>1</v>
      </c>
      <c r="BG1893" t="s">
        <v>1</v>
      </c>
      <c r="BH1893" t="s">
        <v>1</v>
      </c>
      <c r="BI1893" t="s">
        <v>1</v>
      </c>
      <c r="BJ1893" t="s">
        <v>1</v>
      </c>
      <c r="BK1893" t="s">
        <v>1</v>
      </c>
      <c r="BL1893" t="s">
        <v>1</v>
      </c>
      <c r="BM1893" t="s">
        <v>1</v>
      </c>
      <c r="BN1893" t="s">
        <v>7</v>
      </c>
      <c r="BO1893" t="s">
        <v>7</v>
      </c>
      <c r="BP1893" t="s">
        <v>7</v>
      </c>
      <c r="BQ1893" t="s">
        <v>7</v>
      </c>
      <c r="BR1893" t="s">
        <v>7</v>
      </c>
      <c r="BS1893" t="s">
        <v>1</v>
      </c>
      <c r="BT1893" t="s">
        <v>1</v>
      </c>
      <c r="BU1893" t="s">
        <v>1</v>
      </c>
      <c r="BV1893" t="s">
        <v>1</v>
      </c>
      <c r="BW1893" t="s">
        <v>1</v>
      </c>
      <c r="BX1893" t="s">
        <v>1</v>
      </c>
      <c r="BY1893" t="s">
        <v>1</v>
      </c>
      <c r="BZ1893" t="s">
        <v>1</v>
      </c>
      <c r="CA1893" t="s">
        <v>1</v>
      </c>
      <c r="CB1893" t="s">
        <v>1</v>
      </c>
      <c r="CC1893" t="s">
        <v>1</v>
      </c>
      <c r="CD1893" t="s">
        <v>1</v>
      </c>
      <c r="CE1893" t="s">
        <v>1</v>
      </c>
      <c r="CF1893" t="s">
        <v>1</v>
      </c>
      <c r="CG1893" t="s">
        <v>1</v>
      </c>
      <c r="CH1893" t="s">
        <v>1</v>
      </c>
      <c r="CI1893" t="s">
        <v>1</v>
      </c>
      <c r="CJ1893" t="s">
        <v>1</v>
      </c>
      <c r="CK1893" t="s">
        <v>1</v>
      </c>
      <c r="CL1893" t="s">
        <v>1</v>
      </c>
      <c r="CM1893" t="s">
        <v>1</v>
      </c>
      <c r="CN1893" t="s">
        <v>1</v>
      </c>
      <c r="CO1893" t="s">
        <v>1</v>
      </c>
      <c r="CP1893" t="s">
        <v>1</v>
      </c>
      <c r="CQ1893" t="s">
        <v>1</v>
      </c>
      <c r="CR1893" t="s">
        <v>1</v>
      </c>
      <c r="CS1893" t="s">
        <v>1</v>
      </c>
      <c r="CT1893" t="s">
        <v>1</v>
      </c>
      <c r="CU1893" t="s">
        <v>1</v>
      </c>
      <c r="CV1893" t="s">
        <v>1</v>
      </c>
      <c r="CW1893" t="s">
        <v>1</v>
      </c>
      <c r="CX1893" t="s">
        <v>1</v>
      </c>
      <c r="CY1893" t="s">
        <v>1</v>
      </c>
      <c r="CZ1893" t="s">
        <v>1</v>
      </c>
      <c r="DA1893" t="s">
        <v>1</v>
      </c>
      <c r="DB1893" t="s">
        <v>1</v>
      </c>
      <c r="DC1893" t="s">
        <v>1</v>
      </c>
      <c r="DD1893" t="s">
        <v>1</v>
      </c>
      <c r="DE1893" t="s">
        <v>1</v>
      </c>
      <c r="DF1893" t="s">
        <v>1</v>
      </c>
      <c r="DG1893" t="s">
        <v>1</v>
      </c>
      <c r="DH1893" t="s">
        <v>1</v>
      </c>
      <c r="DI1893" t="s">
        <v>1</v>
      </c>
      <c r="DJ1893" t="s">
        <v>1</v>
      </c>
      <c r="DK1893" t="s">
        <v>1</v>
      </c>
      <c r="DL1893" t="s">
        <v>1</v>
      </c>
      <c r="DM1893" t="s">
        <v>1</v>
      </c>
      <c r="DN1893" t="s">
        <v>1</v>
      </c>
      <c r="DO1893" t="s">
        <v>1</v>
      </c>
      <c r="DP1893" t="s">
        <v>1</v>
      </c>
      <c r="DQ1893" t="s">
        <v>1</v>
      </c>
      <c r="DR1893" t="s">
        <v>1</v>
      </c>
      <c r="DS1893" t="s">
        <v>1</v>
      </c>
      <c r="DT1893" t="s">
        <v>1</v>
      </c>
      <c r="DU1893" t="s">
        <v>1</v>
      </c>
      <c r="DV1893" t="s">
        <v>1</v>
      </c>
      <c r="DW1893" t="s">
        <v>1</v>
      </c>
      <c r="DX1893" t="s">
        <v>1</v>
      </c>
      <c r="DY1893" t="s">
        <v>1</v>
      </c>
      <c r="DZ1893" t="s">
        <v>1</v>
      </c>
      <c r="EA1893" t="s">
        <v>1</v>
      </c>
      <c r="EB1893" t="s">
        <v>1</v>
      </c>
      <c r="EC1893" t="s">
        <v>1</v>
      </c>
      <c r="ED1893" t="s">
        <v>1</v>
      </c>
      <c r="EE1893" t="s">
        <v>1</v>
      </c>
      <c r="EF1893" t="s">
        <v>1</v>
      </c>
      <c r="EG1893" t="s">
        <v>1</v>
      </c>
      <c r="EH1893" t="s">
        <v>1</v>
      </c>
      <c r="EI1893" t="s">
        <v>1</v>
      </c>
      <c r="EJ1893" t="s">
        <v>1</v>
      </c>
      <c r="EK1893" t="s">
        <v>1</v>
      </c>
      <c r="EL1893" t="s">
        <v>1</v>
      </c>
      <c r="EM1893" t="s">
        <v>1</v>
      </c>
      <c r="EN1893" t="s">
        <v>1</v>
      </c>
      <c r="EO1893" t="s">
        <v>1</v>
      </c>
      <c r="EP1893" t="s">
        <v>1</v>
      </c>
      <c r="EQ1893" t="s">
        <v>1</v>
      </c>
      <c r="ER1893" t="s">
        <v>1</v>
      </c>
      <c r="ES1893" t="s">
        <v>1</v>
      </c>
      <c r="ET1893" t="s">
        <v>1</v>
      </c>
      <c r="EU1893" t="s">
        <v>1</v>
      </c>
      <c r="EV1893" t="s">
        <v>1</v>
      </c>
      <c r="EW1893" t="s">
        <v>1</v>
      </c>
      <c r="EX1893" t="s">
        <v>1</v>
      </c>
      <c r="EY1893" t="s">
        <v>1</v>
      </c>
      <c r="EZ1893" t="s">
        <v>1</v>
      </c>
      <c r="FA1893" t="s">
        <v>1</v>
      </c>
      <c r="FB1893" t="s">
        <v>1</v>
      </c>
      <c r="FC1893" t="s">
        <v>1</v>
      </c>
      <c r="FD1893" t="s">
        <v>1</v>
      </c>
      <c r="FE1893" t="s">
        <v>1</v>
      </c>
      <c r="FF1893" t="s">
        <v>1</v>
      </c>
      <c r="FG1893" t="s">
        <v>1</v>
      </c>
      <c r="FH1893" t="s">
        <v>1</v>
      </c>
      <c r="FI1893" t="s">
        <v>1</v>
      </c>
      <c r="FJ1893" t="s">
        <v>1</v>
      </c>
      <c r="FK1893" t="s">
        <v>1</v>
      </c>
      <c r="FL1893" t="s">
        <v>1</v>
      </c>
      <c r="FM1893" t="s">
        <v>1</v>
      </c>
    </row>
    <row r="1894" spans="1:169" x14ac:dyDescent="0.2">
      <c r="A1894">
        <v>1924097</v>
      </c>
      <c r="B1894" t="s">
        <v>1</v>
      </c>
      <c r="C1894" t="s">
        <v>7</v>
      </c>
      <c r="D1894" t="s">
        <v>4</v>
      </c>
      <c r="E1894" t="s">
        <v>2988</v>
      </c>
      <c r="F1894" t="s">
        <v>2987</v>
      </c>
      <c r="G1894" t="s">
        <v>4</v>
      </c>
      <c r="H1894" t="s">
        <v>2986</v>
      </c>
      <c r="I1894"/>
      <c r="J1894"/>
      <c r="K1894" t="s">
        <v>1</v>
      </c>
      <c r="L1894" t="s">
        <v>1</v>
      </c>
      <c r="M1894" t="s">
        <v>1</v>
      </c>
      <c r="N1894" t="s">
        <v>1</v>
      </c>
      <c r="O1894" t="s">
        <v>1</v>
      </c>
      <c r="P1894" t="s">
        <v>1</v>
      </c>
      <c r="Q1894" t="s">
        <v>0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  <c r="Y1894" t="s">
        <v>1</v>
      </c>
      <c r="Z1894" t="s">
        <v>1</v>
      </c>
      <c r="AA1894" t="s">
        <v>1</v>
      </c>
      <c r="AB1894" t="s">
        <v>1</v>
      </c>
      <c r="AC1894" t="s">
        <v>1</v>
      </c>
      <c r="AD1894" t="s">
        <v>1</v>
      </c>
      <c r="AE1894" t="s">
        <v>1</v>
      </c>
      <c r="AF1894" t="s">
        <v>1</v>
      </c>
      <c r="AG1894" t="s">
        <v>1</v>
      </c>
      <c r="AH1894" t="s">
        <v>1</v>
      </c>
      <c r="AI1894" t="s">
        <v>1</v>
      </c>
      <c r="AJ1894" t="s">
        <v>1</v>
      </c>
      <c r="AK1894" t="s">
        <v>1</v>
      </c>
      <c r="AL1894" t="s">
        <v>1</v>
      </c>
      <c r="AM1894" t="s">
        <v>1</v>
      </c>
      <c r="AN1894" t="s">
        <v>1</v>
      </c>
      <c r="AO1894" t="s">
        <v>1</v>
      </c>
      <c r="AP1894" t="s">
        <v>0</v>
      </c>
      <c r="AQ1894" t="s">
        <v>0</v>
      </c>
      <c r="AR1894" t="s">
        <v>1</v>
      </c>
      <c r="AS1894" t="s">
        <v>1</v>
      </c>
      <c r="AT1894" t="s">
        <v>1</v>
      </c>
      <c r="AU1894" t="s">
        <v>1</v>
      </c>
      <c r="AV1894" t="s">
        <v>1</v>
      </c>
      <c r="AW1894" t="s">
        <v>1</v>
      </c>
      <c r="AX1894" t="s">
        <v>1</v>
      </c>
      <c r="AY1894" t="s">
        <v>1</v>
      </c>
      <c r="AZ1894" t="s">
        <v>1</v>
      </c>
      <c r="BA1894" t="s">
        <v>1</v>
      </c>
      <c r="BB1894" t="s">
        <v>1</v>
      </c>
      <c r="BC1894" t="s">
        <v>1</v>
      </c>
      <c r="BD1894" t="s">
        <v>1</v>
      </c>
      <c r="BE1894" t="s">
        <v>1</v>
      </c>
      <c r="BF1894" t="s">
        <v>1</v>
      </c>
      <c r="BG1894" t="s">
        <v>1</v>
      </c>
      <c r="BH1894" t="s">
        <v>1</v>
      </c>
      <c r="BI1894" t="s">
        <v>1</v>
      </c>
      <c r="BJ1894" t="s">
        <v>1</v>
      </c>
      <c r="BK1894" t="s">
        <v>1</v>
      </c>
      <c r="BL1894" t="s">
        <v>1</v>
      </c>
      <c r="BM1894" t="s">
        <v>1</v>
      </c>
      <c r="BN1894" t="s">
        <v>1</v>
      </c>
      <c r="BO1894" t="s">
        <v>1</v>
      </c>
      <c r="BP1894" t="s">
        <v>1</v>
      </c>
      <c r="BQ1894" t="s">
        <v>1</v>
      </c>
      <c r="BR1894" t="s">
        <v>1</v>
      </c>
      <c r="BS1894" t="s">
        <v>1</v>
      </c>
      <c r="BT1894" t="s">
        <v>1</v>
      </c>
      <c r="BU1894" t="s">
        <v>1</v>
      </c>
      <c r="BV1894" t="s">
        <v>1</v>
      </c>
      <c r="BW1894" t="s">
        <v>1</v>
      </c>
      <c r="BX1894" t="s">
        <v>1</v>
      </c>
      <c r="BY1894" t="s">
        <v>1</v>
      </c>
      <c r="BZ1894" t="s">
        <v>1</v>
      </c>
      <c r="CA1894" t="s">
        <v>1</v>
      </c>
      <c r="CB1894" t="s">
        <v>1</v>
      </c>
      <c r="CC1894" t="s">
        <v>1</v>
      </c>
      <c r="CD1894" t="s">
        <v>1</v>
      </c>
      <c r="CE1894" t="s">
        <v>1</v>
      </c>
      <c r="CF1894" t="s">
        <v>1</v>
      </c>
      <c r="CG1894" t="s">
        <v>1</v>
      </c>
      <c r="CH1894" t="s">
        <v>1</v>
      </c>
      <c r="CI1894" t="s">
        <v>1</v>
      </c>
      <c r="CJ1894" t="s">
        <v>1</v>
      </c>
      <c r="CK1894" t="s">
        <v>1</v>
      </c>
      <c r="CL1894" t="s">
        <v>1</v>
      </c>
      <c r="CM1894" t="s">
        <v>1</v>
      </c>
      <c r="CN1894" t="s">
        <v>1</v>
      </c>
      <c r="CO1894" t="s">
        <v>1</v>
      </c>
      <c r="CP1894" t="s">
        <v>1</v>
      </c>
      <c r="CQ1894" t="s">
        <v>1</v>
      </c>
      <c r="CR1894" t="s">
        <v>1</v>
      </c>
      <c r="CS1894" t="s">
        <v>1</v>
      </c>
      <c r="CT1894" t="s">
        <v>1</v>
      </c>
      <c r="CU1894" t="s">
        <v>1</v>
      </c>
      <c r="CV1894" t="s">
        <v>1</v>
      </c>
      <c r="CW1894" t="s">
        <v>1</v>
      </c>
      <c r="CX1894" t="s">
        <v>1</v>
      </c>
      <c r="CY1894" t="s">
        <v>1</v>
      </c>
      <c r="CZ1894" t="s">
        <v>1</v>
      </c>
      <c r="DA1894" t="s">
        <v>1</v>
      </c>
      <c r="DB1894" t="s">
        <v>1</v>
      </c>
      <c r="DC1894" t="s">
        <v>1</v>
      </c>
      <c r="DD1894" t="s">
        <v>1</v>
      </c>
      <c r="DE1894" t="s">
        <v>1</v>
      </c>
      <c r="DF1894" t="s">
        <v>1</v>
      </c>
      <c r="DG1894" t="s">
        <v>1</v>
      </c>
      <c r="DH1894" t="s">
        <v>1</v>
      </c>
      <c r="DI1894" t="s">
        <v>1</v>
      </c>
      <c r="DJ1894" t="s">
        <v>1</v>
      </c>
      <c r="DK1894" t="s">
        <v>1</v>
      </c>
      <c r="DL1894" t="s">
        <v>1</v>
      </c>
      <c r="DM1894" t="s">
        <v>1</v>
      </c>
      <c r="DN1894" t="s">
        <v>1</v>
      </c>
      <c r="DO1894" t="s">
        <v>1</v>
      </c>
      <c r="DP1894" t="s">
        <v>1</v>
      </c>
      <c r="DQ1894" t="s">
        <v>1</v>
      </c>
      <c r="DR1894" t="s">
        <v>1</v>
      </c>
      <c r="DS1894" t="s">
        <v>1</v>
      </c>
      <c r="DT1894" t="s">
        <v>1</v>
      </c>
      <c r="DU1894" t="s">
        <v>1</v>
      </c>
      <c r="DV1894" t="s">
        <v>1</v>
      </c>
      <c r="DW1894" t="s">
        <v>1</v>
      </c>
      <c r="DX1894" t="s">
        <v>1</v>
      </c>
      <c r="DY1894" t="s">
        <v>1</v>
      </c>
      <c r="DZ1894" t="s">
        <v>1</v>
      </c>
      <c r="EA1894" t="s">
        <v>1</v>
      </c>
      <c r="EB1894" t="s">
        <v>1</v>
      </c>
      <c r="EC1894" t="s">
        <v>1</v>
      </c>
      <c r="ED1894" t="s">
        <v>1</v>
      </c>
      <c r="EE1894" t="s">
        <v>1</v>
      </c>
      <c r="EF1894" t="s">
        <v>1</v>
      </c>
      <c r="EG1894" t="s">
        <v>1</v>
      </c>
      <c r="EH1894" t="s">
        <v>1</v>
      </c>
      <c r="EI1894" t="s">
        <v>1</v>
      </c>
      <c r="EJ1894" t="s">
        <v>1</v>
      </c>
      <c r="EK1894" t="s">
        <v>1</v>
      </c>
      <c r="EL1894" t="s">
        <v>1</v>
      </c>
      <c r="EM1894" t="s">
        <v>1</v>
      </c>
      <c r="EN1894" t="s">
        <v>1</v>
      </c>
      <c r="EO1894" t="s">
        <v>1</v>
      </c>
      <c r="EP1894" t="s">
        <v>1</v>
      </c>
      <c r="EQ1894" t="s">
        <v>1</v>
      </c>
      <c r="ER1894" t="s">
        <v>1</v>
      </c>
      <c r="ES1894" t="s">
        <v>1</v>
      </c>
      <c r="ET1894" t="s">
        <v>7</v>
      </c>
      <c r="EU1894" t="s">
        <v>1</v>
      </c>
      <c r="EV1894" t="s">
        <v>1</v>
      </c>
      <c r="EW1894" t="s">
        <v>1</v>
      </c>
      <c r="EX1894" t="s">
        <v>1</v>
      </c>
      <c r="EY1894" t="s">
        <v>1</v>
      </c>
      <c r="EZ1894" t="s">
        <v>1</v>
      </c>
      <c r="FA1894" t="s">
        <v>1</v>
      </c>
      <c r="FB1894" t="s">
        <v>1</v>
      </c>
      <c r="FC1894" t="s">
        <v>1</v>
      </c>
      <c r="FD1894" t="s">
        <v>1</v>
      </c>
      <c r="FE1894" t="s">
        <v>1</v>
      </c>
      <c r="FF1894" t="s">
        <v>1</v>
      </c>
      <c r="FG1894" t="s">
        <v>1</v>
      </c>
      <c r="FH1894" t="s">
        <v>1</v>
      </c>
      <c r="FI1894" t="s">
        <v>1</v>
      </c>
      <c r="FJ1894" t="s">
        <v>1</v>
      </c>
      <c r="FK1894" t="s">
        <v>1</v>
      </c>
      <c r="FL1894" t="s">
        <v>1</v>
      </c>
      <c r="FM1894" t="s">
        <v>1</v>
      </c>
    </row>
    <row r="1895" spans="1:169" x14ac:dyDescent="0.2">
      <c r="A1895">
        <v>1924494</v>
      </c>
      <c r="B1895" t="s">
        <v>1</v>
      </c>
      <c r="C1895" t="s">
        <v>7</v>
      </c>
      <c r="D1895" t="s">
        <v>27</v>
      </c>
      <c r="E1895" t="s">
        <v>2985</v>
      </c>
      <c r="F1895" t="s">
        <v>2985</v>
      </c>
      <c r="G1895" t="s">
        <v>24</v>
      </c>
      <c r="H1895" t="s">
        <v>2984</v>
      </c>
      <c r="I1895"/>
      <c r="J1895"/>
      <c r="K1895" t="s">
        <v>1</v>
      </c>
      <c r="L1895" t="s">
        <v>1</v>
      </c>
      <c r="M1895" t="s">
        <v>1</v>
      </c>
      <c r="N1895" t="s">
        <v>1</v>
      </c>
      <c r="O1895" t="s">
        <v>1</v>
      </c>
      <c r="P1895" t="s">
        <v>1</v>
      </c>
      <c r="Q1895" t="s">
        <v>1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  <c r="Y1895" t="s">
        <v>1</v>
      </c>
      <c r="Z1895" t="s">
        <v>1</v>
      </c>
      <c r="AA1895" t="s">
        <v>1</v>
      </c>
      <c r="AB1895" t="s">
        <v>1</v>
      </c>
      <c r="AC1895" t="s">
        <v>1</v>
      </c>
      <c r="AD1895" t="s">
        <v>1</v>
      </c>
      <c r="AE1895" t="s">
        <v>1</v>
      </c>
      <c r="AF1895" t="s">
        <v>1</v>
      </c>
      <c r="AG1895" t="s">
        <v>1</v>
      </c>
      <c r="AH1895" t="s">
        <v>1</v>
      </c>
      <c r="AI1895" t="s">
        <v>1</v>
      </c>
      <c r="AJ1895" t="s">
        <v>1</v>
      </c>
      <c r="AK1895" t="s">
        <v>1</v>
      </c>
      <c r="AL1895" t="s">
        <v>1</v>
      </c>
      <c r="AM1895" t="s">
        <v>1</v>
      </c>
      <c r="AN1895" t="s">
        <v>1</v>
      </c>
      <c r="AO1895" t="s">
        <v>1</v>
      </c>
      <c r="AP1895" t="s">
        <v>1</v>
      </c>
      <c r="AQ1895" t="s">
        <v>0</v>
      </c>
      <c r="AR1895" t="s">
        <v>1</v>
      </c>
      <c r="AS1895" t="s">
        <v>1</v>
      </c>
      <c r="AT1895" t="s">
        <v>1</v>
      </c>
      <c r="AU1895" t="s">
        <v>1</v>
      </c>
      <c r="AV1895" t="s">
        <v>1</v>
      </c>
      <c r="AW1895" t="s">
        <v>1</v>
      </c>
      <c r="AX1895" t="s">
        <v>1</v>
      </c>
      <c r="AY1895" t="s">
        <v>1</v>
      </c>
      <c r="AZ1895" t="s">
        <v>1</v>
      </c>
      <c r="BA1895" t="s">
        <v>1</v>
      </c>
      <c r="BB1895" t="s">
        <v>1</v>
      </c>
      <c r="BC1895" t="s">
        <v>1</v>
      </c>
      <c r="BD1895" t="s">
        <v>1</v>
      </c>
      <c r="BE1895" t="s">
        <v>1</v>
      </c>
      <c r="BF1895" t="s">
        <v>1</v>
      </c>
      <c r="BG1895" t="s">
        <v>1</v>
      </c>
      <c r="BH1895" t="s">
        <v>1</v>
      </c>
      <c r="BI1895" t="s">
        <v>1</v>
      </c>
      <c r="BJ1895" t="s">
        <v>1</v>
      </c>
      <c r="BK1895" t="s">
        <v>1</v>
      </c>
      <c r="BL1895" t="s">
        <v>1</v>
      </c>
      <c r="BM1895" t="s">
        <v>1</v>
      </c>
      <c r="BN1895" t="s">
        <v>1</v>
      </c>
      <c r="BO1895" t="s">
        <v>1</v>
      </c>
      <c r="BP1895" t="s">
        <v>1</v>
      </c>
      <c r="BQ1895" t="s">
        <v>1</v>
      </c>
      <c r="BR1895" t="s">
        <v>1</v>
      </c>
      <c r="BS1895" t="s">
        <v>1</v>
      </c>
      <c r="BT1895" t="s">
        <v>1</v>
      </c>
      <c r="BU1895" t="s">
        <v>1</v>
      </c>
      <c r="BV1895" t="s">
        <v>1</v>
      </c>
      <c r="BW1895" t="s">
        <v>1</v>
      </c>
      <c r="BX1895" t="s">
        <v>1</v>
      </c>
      <c r="BY1895" t="s">
        <v>1</v>
      </c>
      <c r="BZ1895" t="s">
        <v>1</v>
      </c>
      <c r="CA1895" t="s">
        <v>1</v>
      </c>
      <c r="CB1895" t="s">
        <v>1</v>
      </c>
      <c r="CC1895" t="s">
        <v>1</v>
      </c>
      <c r="CD1895" t="s">
        <v>1</v>
      </c>
      <c r="CE1895" t="s">
        <v>1</v>
      </c>
      <c r="CF1895" t="s">
        <v>1</v>
      </c>
      <c r="CG1895" t="s">
        <v>1</v>
      </c>
      <c r="CH1895" t="s">
        <v>1</v>
      </c>
      <c r="CI1895" t="s">
        <v>1</v>
      </c>
      <c r="CJ1895" t="s">
        <v>1</v>
      </c>
      <c r="CK1895" t="s">
        <v>1</v>
      </c>
      <c r="CL1895" t="s">
        <v>1</v>
      </c>
      <c r="CM1895" t="s">
        <v>1</v>
      </c>
      <c r="CN1895" t="s">
        <v>7</v>
      </c>
      <c r="CO1895" t="s">
        <v>1</v>
      </c>
      <c r="CP1895" t="s">
        <v>1</v>
      </c>
      <c r="CQ1895" t="s">
        <v>1</v>
      </c>
      <c r="CR1895" t="s">
        <v>1</v>
      </c>
      <c r="CS1895" t="s">
        <v>1</v>
      </c>
      <c r="CT1895" t="s">
        <v>1</v>
      </c>
      <c r="CU1895" t="s">
        <v>1</v>
      </c>
      <c r="CV1895" t="s">
        <v>1</v>
      </c>
      <c r="CW1895" t="s">
        <v>1</v>
      </c>
      <c r="CX1895" t="s">
        <v>1</v>
      </c>
      <c r="CY1895" t="s">
        <v>1</v>
      </c>
      <c r="CZ1895" t="s">
        <v>1</v>
      </c>
      <c r="DA1895" t="s">
        <v>1</v>
      </c>
      <c r="DB1895" t="s">
        <v>1</v>
      </c>
      <c r="DC1895" t="s">
        <v>1</v>
      </c>
      <c r="DD1895" t="s">
        <v>1</v>
      </c>
      <c r="DE1895" t="s">
        <v>1</v>
      </c>
      <c r="DF1895" t="s">
        <v>1</v>
      </c>
      <c r="DG1895" t="s">
        <v>1</v>
      </c>
      <c r="DH1895" t="s">
        <v>1</v>
      </c>
      <c r="DI1895" t="s">
        <v>1</v>
      </c>
      <c r="DJ1895" t="s">
        <v>1</v>
      </c>
      <c r="DK1895" t="s">
        <v>1</v>
      </c>
      <c r="DL1895" t="s">
        <v>1</v>
      </c>
      <c r="DM1895" t="s">
        <v>1</v>
      </c>
      <c r="DN1895" t="s">
        <v>1</v>
      </c>
      <c r="DO1895" t="s">
        <v>1</v>
      </c>
      <c r="DP1895" t="s">
        <v>1</v>
      </c>
      <c r="DQ1895" t="s">
        <v>1</v>
      </c>
      <c r="DR1895" t="s">
        <v>1</v>
      </c>
      <c r="DS1895" t="s">
        <v>1</v>
      </c>
      <c r="DT1895" t="s">
        <v>1</v>
      </c>
      <c r="DU1895" t="s">
        <v>1</v>
      </c>
      <c r="DV1895" t="s">
        <v>1</v>
      </c>
      <c r="DW1895" t="s">
        <v>1</v>
      </c>
      <c r="DX1895" t="s">
        <v>1</v>
      </c>
      <c r="DY1895" t="s">
        <v>1</v>
      </c>
      <c r="DZ1895" t="s">
        <v>1</v>
      </c>
      <c r="EA1895" t="s">
        <v>1</v>
      </c>
      <c r="EB1895" t="s">
        <v>1</v>
      </c>
      <c r="EC1895" t="s">
        <v>1</v>
      </c>
      <c r="ED1895" t="s">
        <v>1</v>
      </c>
      <c r="EE1895" t="s">
        <v>1</v>
      </c>
      <c r="EF1895" t="s">
        <v>1</v>
      </c>
      <c r="EG1895" t="s">
        <v>1</v>
      </c>
      <c r="EH1895" t="s">
        <v>1</v>
      </c>
      <c r="EI1895" t="s">
        <v>1</v>
      </c>
      <c r="EJ1895" t="s">
        <v>1</v>
      </c>
      <c r="EK1895" t="s">
        <v>1</v>
      </c>
      <c r="EL1895" t="s">
        <v>1</v>
      </c>
      <c r="EM1895" t="s">
        <v>1</v>
      </c>
      <c r="EN1895" t="s">
        <v>1</v>
      </c>
      <c r="EO1895" t="s">
        <v>1</v>
      </c>
      <c r="EP1895" t="s">
        <v>1</v>
      </c>
      <c r="EQ1895" t="s">
        <v>1</v>
      </c>
      <c r="ER1895" t="s">
        <v>1</v>
      </c>
      <c r="ES1895" t="s">
        <v>1</v>
      </c>
      <c r="ET1895" t="s">
        <v>1</v>
      </c>
      <c r="EU1895" t="s">
        <v>1</v>
      </c>
      <c r="EV1895" t="s">
        <v>1</v>
      </c>
      <c r="EW1895" t="s">
        <v>1</v>
      </c>
      <c r="EX1895" t="s">
        <v>1</v>
      </c>
      <c r="EY1895" t="s">
        <v>0</v>
      </c>
      <c r="EZ1895" t="s">
        <v>1</v>
      </c>
      <c r="FA1895" t="s">
        <v>0</v>
      </c>
      <c r="FB1895" t="s">
        <v>1</v>
      </c>
      <c r="FC1895" t="s">
        <v>1</v>
      </c>
      <c r="FD1895" t="s">
        <v>1</v>
      </c>
      <c r="FE1895" t="s">
        <v>1</v>
      </c>
      <c r="FF1895" t="s">
        <v>1</v>
      </c>
      <c r="FG1895" t="s">
        <v>1</v>
      </c>
      <c r="FH1895" t="s">
        <v>1</v>
      </c>
      <c r="FI1895" t="s">
        <v>1</v>
      </c>
      <c r="FJ1895" t="s">
        <v>1</v>
      </c>
      <c r="FK1895" t="s">
        <v>1</v>
      </c>
      <c r="FL1895" t="s">
        <v>1</v>
      </c>
      <c r="FM1895" t="s">
        <v>1</v>
      </c>
    </row>
    <row r="1896" spans="1:169" x14ac:dyDescent="0.2">
      <c r="A1896">
        <v>1926696</v>
      </c>
      <c r="B1896" t="s">
        <v>2</v>
      </c>
      <c r="C1896" t="s">
        <v>22</v>
      </c>
      <c r="D1896" t="s">
        <v>4</v>
      </c>
      <c r="E1896" t="s">
        <v>2983</v>
      </c>
      <c r="F1896" t="s">
        <v>2982</v>
      </c>
      <c r="G1896" t="s">
        <v>4</v>
      </c>
      <c r="H1896" t="s">
        <v>2981</v>
      </c>
      <c r="I1896"/>
      <c r="J1896"/>
      <c r="K1896" t="s">
        <v>2</v>
      </c>
      <c r="L1896" t="s">
        <v>2</v>
      </c>
      <c r="M1896" t="s">
        <v>2</v>
      </c>
      <c r="N1896" t="s">
        <v>2</v>
      </c>
      <c r="O1896" t="s">
        <v>2</v>
      </c>
      <c r="P1896" t="s">
        <v>2</v>
      </c>
      <c r="Q1896" t="s">
        <v>2</v>
      </c>
      <c r="R1896" t="s">
        <v>2</v>
      </c>
      <c r="S1896" t="s">
        <v>2</v>
      </c>
      <c r="T1896" t="s">
        <v>0</v>
      </c>
      <c r="U1896" t="s">
        <v>2</v>
      </c>
      <c r="V1896" t="s">
        <v>2</v>
      </c>
      <c r="W1896" t="s">
        <v>2</v>
      </c>
      <c r="X1896" t="s">
        <v>2</v>
      </c>
      <c r="Y1896" t="s">
        <v>2</v>
      </c>
      <c r="Z1896" t="s">
        <v>2</v>
      </c>
      <c r="AA1896" t="s">
        <v>2</v>
      </c>
      <c r="AB1896" t="s">
        <v>2</v>
      </c>
      <c r="AC1896" t="s">
        <v>2</v>
      </c>
      <c r="AD1896" t="s">
        <v>2</v>
      </c>
      <c r="AE1896" t="s">
        <v>2</v>
      </c>
      <c r="AF1896" t="s">
        <v>2</v>
      </c>
      <c r="AG1896" t="s">
        <v>0</v>
      </c>
      <c r="AH1896" t="s">
        <v>2</v>
      </c>
      <c r="AI1896" t="s">
        <v>2</v>
      </c>
      <c r="AJ1896" t="s">
        <v>2</v>
      </c>
      <c r="AK1896" t="s">
        <v>2</v>
      </c>
      <c r="AL1896" t="s">
        <v>2</v>
      </c>
      <c r="AM1896" t="s">
        <v>2</v>
      </c>
      <c r="AN1896" t="s">
        <v>2</v>
      </c>
      <c r="AO1896" t="s">
        <v>2</v>
      </c>
      <c r="AP1896" t="s">
        <v>2</v>
      </c>
      <c r="AQ1896" t="s">
        <v>0</v>
      </c>
      <c r="AR1896" t="s">
        <v>2</v>
      </c>
      <c r="AS1896" t="s">
        <v>2</v>
      </c>
      <c r="AT1896" t="s">
        <v>0</v>
      </c>
      <c r="AU1896" t="s">
        <v>2</v>
      </c>
      <c r="AV1896" t="s">
        <v>2</v>
      </c>
      <c r="AW1896" t="s">
        <v>2</v>
      </c>
      <c r="AX1896" t="s">
        <v>2</v>
      </c>
      <c r="AY1896" t="s">
        <v>2</v>
      </c>
      <c r="AZ1896" t="s">
        <v>2</v>
      </c>
      <c r="BA1896" t="s">
        <v>2</v>
      </c>
      <c r="BB1896" t="s">
        <v>2</v>
      </c>
      <c r="BC1896" t="s">
        <v>2</v>
      </c>
      <c r="BD1896" t="s">
        <v>2</v>
      </c>
      <c r="BE1896" t="s">
        <v>2</v>
      </c>
      <c r="BF1896" t="s">
        <v>2</v>
      </c>
      <c r="BG1896" t="s">
        <v>22</v>
      </c>
      <c r="BH1896" t="s">
        <v>22</v>
      </c>
      <c r="BI1896" t="s">
        <v>22</v>
      </c>
      <c r="BJ1896" t="s">
        <v>22</v>
      </c>
      <c r="BK1896" t="s">
        <v>22</v>
      </c>
      <c r="BL1896" t="s">
        <v>22</v>
      </c>
      <c r="BM1896" t="s">
        <v>22</v>
      </c>
      <c r="BN1896" t="s">
        <v>22</v>
      </c>
      <c r="BO1896" t="s">
        <v>22</v>
      </c>
      <c r="BP1896" t="s">
        <v>22</v>
      </c>
      <c r="BQ1896" t="s">
        <v>22</v>
      </c>
      <c r="BR1896" t="s">
        <v>22</v>
      </c>
      <c r="BS1896" t="s">
        <v>22</v>
      </c>
      <c r="BT1896" t="s">
        <v>22</v>
      </c>
      <c r="BU1896" t="s">
        <v>22</v>
      </c>
      <c r="BV1896" t="s">
        <v>22</v>
      </c>
      <c r="BW1896" t="s">
        <v>22</v>
      </c>
      <c r="BX1896" t="s">
        <v>22</v>
      </c>
      <c r="BY1896" t="s">
        <v>22</v>
      </c>
      <c r="BZ1896" t="s">
        <v>22</v>
      </c>
      <c r="CA1896" t="s">
        <v>22</v>
      </c>
      <c r="CB1896" t="s">
        <v>22</v>
      </c>
      <c r="CC1896" t="s">
        <v>22</v>
      </c>
      <c r="CD1896" t="s">
        <v>22</v>
      </c>
      <c r="CE1896" t="s">
        <v>22</v>
      </c>
      <c r="CF1896" t="s">
        <v>22</v>
      </c>
      <c r="CG1896" t="s">
        <v>22</v>
      </c>
      <c r="CH1896" t="s">
        <v>22</v>
      </c>
      <c r="CI1896" t="s">
        <v>22</v>
      </c>
      <c r="CJ1896" t="s">
        <v>22</v>
      </c>
      <c r="CK1896" t="s">
        <v>22</v>
      </c>
      <c r="CL1896" t="s">
        <v>22</v>
      </c>
      <c r="CM1896" t="s">
        <v>22</v>
      </c>
      <c r="CN1896" t="s">
        <v>22</v>
      </c>
      <c r="CO1896" t="s">
        <v>22</v>
      </c>
      <c r="CP1896" t="s">
        <v>22</v>
      </c>
      <c r="CQ1896" t="s">
        <v>22</v>
      </c>
      <c r="CR1896" t="s">
        <v>22</v>
      </c>
      <c r="CS1896" t="s">
        <v>22</v>
      </c>
      <c r="CT1896" t="s">
        <v>22</v>
      </c>
      <c r="CU1896" t="s">
        <v>22</v>
      </c>
      <c r="CV1896" t="s">
        <v>22</v>
      </c>
      <c r="CW1896" t="s">
        <v>22</v>
      </c>
      <c r="CX1896" t="s">
        <v>0</v>
      </c>
      <c r="CY1896" t="s">
        <v>22</v>
      </c>
      <c r="CZ1896" t="s">
        <v>22</v>
      </c>
      <c r="DA1896" t="s">
        <v>22</v>
      </c>
      <c r="DB1896" t="s">
        <v>22</v>
      </c>
      <c r="DC1896" t="s">
        <v>22</v>
      </c>
      <c r="DD1896" t="s">
        <v>22</v>
      </c>
      <c r="DE1896" t="s">
        <v>22</v>
      </c>
      <c r="DF1896" t="s">
        <v>22</v>
      </c>
      <c r="DG1896" t="s">
        <v>22</v>
      </c>
      <c r="DH1896" t="s">
        <v>22</v>
      </c>
      <c r="DI1896" t="s">
        <v>22</v>
      </c>
      <c r="DJ1896" t="s">
        <v>22</v>
      </c>
      <c r="DK1896" t="s">
        <v>22</v>
      </c>
      <c r="DL1896" t="s">
        <v>22</v>
      </c>
      <c r="DM1896" t="s">
        <v>22</v>
      </c>
      <c r="DN1896" t="s">
        <v>22</v>
      </c>
      <c r="DO1896" t="s">
        <v>22</v>
      </c>
      <c r="DP1896" t="s">
        <v>22</v>
      </c>
      <c r="DQ1896" t="s">
        <v>22</v>
      </c>
      <c r="DR1896" t="s">
        <v>22</v>
      </c>
      <c r="DS1896" t="s">
        <v>22</v>
      </c>
      <c r="DT1896" t="s">
        <v>22</v>
      </c>
      <c r="DU1896" t="s">
        <v>22</v>
      </c>
      <c r="DV1896" t="s">
        <v>22</v>
      </c>
      <c r="DW1896" t="s">
        <v>22</v>
      </c>
      <c r="DX1896" t="s">
        <v>22</v>
      </c>
      <c r="DY1896" t="s">
        <v>22</v>
      </c>
      <c r="DZ1896" t="s">
        <v>22</v>
      </c>
      <c r="EA1896" t="s">
        <v>22</v>
      </c>
      <c r="EB1896" t="s">
        <v>22</v>
      </c>
      <c r="EC1896" t="s">
        <v>22</v>
      </c>
      <c r="ED1896" t="s">
        <v>22</v>
      </c>
      <c r="EE1896" t="s">
        <v>22</v>
      </c>
      <c r="EF1896" t="s">
        <v>22</v>
      </c>
      <c r="EG1896" t="s">
        <v>22</v>
      </c>
      <c r="EH1896" t="s">
        <v>22</v>
      </c>
      <c r="EI1896" t="s">
        <v>22</v>
      </c>
      <c r="EJ1896" t="s">
        <v>22</v>
      </c>
      <c r="EK1896" t="s">
        <v>22</v>
      </c>
      <c r="EL1896" t="s">
        <v>22</v>
      </c>
      <c r="EM1896" t="s">
        <v>22</v>
      </c>
      <c r="EN1896" t="s">
        <v>22</v>
      </c>
      <c r="EO1896" t="s">
        <v>22</v>
      </c>
      <c r="EP1896" t="s">
        <v>22</v>
      </c>
      <c r="EQ1896" t="s">
        <v>22</v>
      </c>
      <c r="ER1896" t="s">
        <v>22</v>
      </c>
      <c r="ES1896" t="s">
        <v>22</v>
      </c>
      <c r="ET1896" t="s">
        <v>22</v>
      </c>
      <c r="EU1896" t="s">
        <v>22</v>
      </c>
      <c r="EV1896" t="s">
        <v>22</v>
      </c>
      <c r="EW1896" t="s">
        <v>22</v>
      </c>
      <c r="EX1896" t="s">
        <v>22</v>
      </c>
      <c r="EY1896" t="s">
        <v>22</v>
      </c>
      <c r="EZ1896" t="s">
        <v>22</v>
      </c>
      <c r="FA1896" t="s">
        <v>22</v>
      </c>
      <c r="FB1896" t="s">
        <v>22</v>
      </c>
      <c r="FC1896" t="s">
        <v>22</v>
      </c>
      <c r="FD1896" t="s">
        <v>22</v>
      </c>
      <c r="FE1896" t="s">
        <v>22</v>
      </c>
      <c r="FF1896" t="s">
        <v>22</v>
      </c>
      <c r="FG1896" t="s">
        <v>22</v>
      </c>
      <c r="FH1896" t="s">
        <v>22</v>
      </c>
      <c r="FI1896" t="s">
        <v>22</v>
      </c>
      <c r="FJ1896" t="s">
        <v>22</v>
      </c>
      <c r="FK1896" t="s">
        <v>22</v>
      </c>
      <c r="FL1896" t="s">
        <v>22</v>
      </c>
      <c r="FM1896" t="s">
        <v>22</v>
      </c>
    </row>
    <row r="1897" spans="1:169" x14ac:dyDescent="0.2">
      <c r="A1897">
        <v>1926909</v>
      </c>
      <c r="B1897" t="s">
        <v>22</v>
      </c>
      <c r="C1897" t="s">
        <v>1</v>
      </c>
      <c r="D1897" t="s">
        <v>33</v>
      </c>
      <c r="E1897" t="s">
        <v>2978</v>
      </c>
      <c r="F1897" t="s">
        <v>2977</v>
      </c>
      <c r="G1897" t="s">
        <v>14</v>
      </c>
      <c r="H1897" t="s">
        <v>2980</v>
      </c>
      <c r="I1897" t="s">
        <v>2979</v>
      </c>
      <c r="J1897"/>
      <c r="K1897" t="s">
        <v>22</v>
      </c>
      <c r="L1897" t="s">
        <v>22</v>
      </c>
      <c r="M1897" t="s">
        <v>22</v>
      </c>
      <c r="N1897" t="s">
        <v>22</v>
      </c>
      <c r="O1897" t="s">
        <v>22</v>
      </c>
      <c r="P1897" t="s">
        <v>22</v>
      </c>
      <c r="Q1897" t="s">
        <v>22</v>
      </c>
      <c r="R1897" t="s">
        <v>22</v>
      </c>
      <c r="S1897" t="s">
        <v>22</v>
      </c>
      <c r="T1897" t="s">
        <v>22</v>
      </c>
      <c r="U1897" t="s">
        <v>22</v>
      </c>
      <c r="V1897" t="s">
        <v>22</v>
      </c>
      <c r="W1897" t="s">
        <v>22</v>
      </c>
      <c r="X1897" t="s">
        <v>22</v>
      </c>
      <c r="Y1897" t="s">
        <v>22</v>
      </c>
      <c r="Z1897" t="s">
        <v>22</v>
      </c>
      <c r="AA1897" t="s">
        <v>22</v>
      </c>
      <c r="AB1897" t="s">
        <v>22</v>
      </c>
      <c r="AC1897" t="s">
        <v>22</v>
      </c>
      <c r="AD1897" t="s">
        <v>22</v>
      </c>
      <c r="AE1897" t="s">
        <v>22</v>
      </c>
      <c r="AF1897" t="s">
        <v>22</v>
      </c>
      <c r="AG1897" t="s">
        <v>22</v>
      </c>
      <c r="AH1897" t="s">
        <v>22</v>
      </c>
      <c r="AI1897" t="s">
        <v>22</v>
      </c>
      <c r="AJ1897" t="s">
        <v>22</v>
      </c>
      <c r="AK1897" t="s">
        <v>22</v>
      </c>
      <c r="AL1897" t="s">
        <v>22</v>
      </c>
      <c r="AM1897" t="s">
        <v>22</v>
      </c>
      <c r="AN1897" t="s">
        <v>22</v>
      </c>
      <c r="AO1897" t="s">
        <v>22</v>
      </c>
      <c r="AP1897" t="s">
        <v>22</v>
      </c>
      <c r="AQ1897" t="s">
        <v>22</v>
      </c>
      <c r="AR1897" t="s">
        <v>22</v>
      </c>
      <c r="AS1897" t="s">
        <v>22</v>
      </c>
      <c r="AT1897" t="s">
        <v>22</v>
      </c>
      <c r="AU1897" t="s">
        <v>22</v>
      </c>
      <c r="AV1897" t="s">
        <v>22</v>
      </c>
      <c r="AW1897" t="s">
        <v>22</v>
      </c>
      <c r="AX1897" t="s">
        <v>22</v>
      </c>
      <c r="AY1897" t="s">
        <v>22</v>
      </c>
      <c r="AZ1897" t="s">
        <v>22</v>
      </c>
      <c r="BA1897" t="s">
        <v>22</v>
      </c>
      <c r="BB1897" t="s">
        <v>22</v>
      </c>
      <c r="BC1897" t="s">
        <v>22</v>
      </c>
      <c r="BD1897" t="s">
        <v>22</v>
      </c>
      <c r="BE1897" t="s">
        <v>22</v>
      </c>
      <c r="BF1897" t="s">
        <v>22</v>
      </c>
      <c r="BG1897" t="s">
        <v>22</v>
      </c>
      <c r="BH1897" t="s">
        <v>22</v>
      </c>
      <c r="BI1897" t="s">
        <v>22</v>
      </c>
      <c r="BJ1897" t="s">
        <v>22</v>
      </c>
      <c r="BK1897" t="s">
        <v>0</v>
      </c>
      <c r="BL1897" t="s">
        <v>22</v>
      </c>
      <c r="BM1897" t="s">
        <v>22</v>
      </c>
      <c r="BN1897" t="s">
        <v>22</v>
      </c>
      <c r="BO1897" t="s">
        <v>22</v>
      </c>
      <c r="BP1897" t="s">
        <v>22</v>
      </c>
      <c r="BQ1897" t="s">
        <v>22</v>
      </c>
      <c r="BR1897" t="s">
        <v>22</v>
      </c>
      <c r="BS1897" t="s">
        <v>22</v>
      </c>
      <c r="BT1897" t="s">
        <v>22</v>
      </c>
      <c r="BU1897" t="s">
        <v>22</v>
      </c>
      <c r="BV1897" t="s">
        <v>22</v>
      </c>
      <c r="BW1897" t="s">
        <v>22</v>
      </c>
      <c r="BX1897" t="s">
        <v>22</v>
      </c>
      <c r="BY1897" t="s">
        <v>22</v>
      </c>
      <c r="BZ1897" t="s">
        <v>22</v>
      </c>
      <c r="CA1897" t="s">
        <v>22</v>
      </c>
      <c r="CB1897" t="s">
        <v>22</v>
      </c>
      <c r="CC1897" t="s">
        <v>22</v>
      </c>
      <c r="CD1897" t="s">
        <v>22</v>
      </c>
      <c r="CE1897" t="s">
        <v>22</v>
      </c>
      <c r="CF1897" t="s">
        <v>22</v>
      </c>
      <c r="CG1897" t="s">
        <v>22</v>
      </c>
      <c r="CH1897" t="s">
        <v>22</v>
      </c>
      <c r="CI1897" t="s">
        <v>22</v>
      </c>
      <c r="CJ1897" t="s">
        <v>22</v>
      </c>
      <c r="CK1897" t="s">
        <v>22</v>
      </c>
      <c r="CL1897" t="s">
        <v>22</v>
      </c>
      <c r="CM1897" t="s">
        <v>22</v>
      </c>
      <c r="CN1897" t="s">
        <v>22</v>
      </c>
      <c r="CO1897" t="s">
        <v>22</v>
      </c>
      <c r="CP1897" t="s">
        <v>22</v>
      </c>
      <c r="CQ1897" t="s">
        <v>22</v>
      </c>
      <c r="CR1897" t="s">
        <v>22</v>
      </c>
      <c r="CS1897" t="s">
        <v>22</v>
      </c>
      <c r="CT1897" t="s">
        <v>22</v>
      </c>
      <c r="CU1897" t="s">
        <v>22</v>
      </c>
      <c r="CV1897" t="s">
        <v>22</v>
      </c>
      <c r="CW1897" t="s">
        <v>22</v>
      </c>
      <c r="CX1897" t="s">
        <v>22</v>
      </c>
      <c r="CY1897" t="s">
        <v>22</v>
      </c>
      <c r="CZ1897" t="s">
        <v>22</v>
      </c>
      <c r="DA1897" t="s">
        <v>22</v>
      </c>
      <c r="DB1897" t="s">
        <v>22</v>
      </c>
      <c r="DC1897" t="s">
        <v>22</v>
      </c>
      <c r="DD1897" t="s">
        <v>22</v>
      </c>
      <c r="DE1897" t="s">
        <v>22</v>
      </c>
      <c r="DF1897" t="s">
        <v>22</v>
      </c>
      <c r="DG1897" t="s">
        <v>22</v>
      </c>
      <c r="DH1897" t="s">
        <v>22</v>
      </c>
      <c r="DI1897" t="s">
        <v>22</v>
      </c>
      <c r="DJ1897" t="s">
        <v>22</v>
      </c>
      <c r="DK1897" t="s">
        <v>22</v>
      </c>
      <c r="DL1897" t="s">
        <v>22</v>
      </c>
      <c r="DM1897" t="s">
        <v>22</v>
      </c>
      <c r="DN1897" t="s">
        <v>22</v>
      </c>
      <c r="DO1897" t="s">
        <v>22</v>
      </c>
      <c r="DP1897" t="s">
        <v>22</v>
      </c>
      <c r="DQ1897" t="s">
        <v>22</v>
      </c>
      <c r="DR1897" t="s">
        <v>22</v>
      </c>
      <c r="DS1897" t="s">
        <v>22</v>
      </c>
      <c r="DT1897" t="s">
        <v>22</v>
      </c>
      <c r="DU1897" t="s">
        <v>22</v>
      </c>
      <c r="DV1897" t="s">
        <v>22</v>
      </c>
      <c r="DW1897" t="s">
        <v>22</v>
      </c>
      <c r="DX1897" t="s">
        <v>22</v>
      </c>
      <c r="DY1897" t="s">
        <v>22</v>
      </c>
      <c r="DZ1897" t="s">
        <v>22</v>
      </c>
      <c r="EA1897" t="s">
        <v>22</v>
      </c>
      <c r="EB1897" t="s">
        <v>22</v>
      </c>
      <c r="EC1897" t="s">
        <v>22</v>
      </c>
      <c r="ED1897" t="s">
        <v>22</v>
      </c>
      <c r="EE1897" t="s">
        <v>22</v>
      </c>
      <c r="EF1897" t="s">
        <v>22</v>
      </c>
      <c r="EG1897" t="s">
        <v>22</v>
      </c>
      <c r="EH1897" t="s">
        <v>22</v>
      </c>
      <c r="EI1897" t="s">
        <v>22</v>
      </c>
      <c r="EJ1897" t="s">
        <v>22</v>
      </c>
      <c r="EK1897" t="s">
        <v>22</v>
      </c>
      <c r="EL1897" t="s">
        <v>22</v>
      </c>
      <c r="EM1897" t="s">
        <v>22</v>
      </c>
      <c r="EN1897" t="s">
        <v>22</v>
      </c>
      <c r="EO1897" t="s">
        <v>22</v>
      </c>
      <c r="EP1897" t="s">
        <v>22</v>
      </c>
      <c r="EQ1897" t="s">
        <v>22</v>
      </c>
      <c r="ER1897" t="s">
        <v>22</v>
      </c>
      <c r="ES1897" t="s">
        <v>22</v>
      </c>
      <c r="ET1897" t="s">
        <v>22</v>
      </c>
      <c r="EU1897" t="s">
        <v>22</v>
      </c>
      <c r="EV1897" t="s">
        <v>22</v>
      </c>
      <c r="EW1897" t="s">
        <v>22</v>
      </c>
      <c r="EX1897" t="s">
        <v>1</v>
      </c>
      <c r="EY1897" t="s">
        <v>22</v>
      </c>
      <c r="EZ1897" t="s">
        <v>22</v>
      </c>
      <c r="FA1897" t="s">
        <v>22</v>
      </c>
      <c r="FB1897" t="s">
        <v>22</v>
      </c>
      <c r="FC1897" t="s">
        <v>22</v>
      </c>
      <c r="FD1897" t="s">
        <v>22</v>
      </c>
      <c r="FE1897" t="s">
        <v>22</v>
      </c>
      <c r="FF1897" t="s">
        <v>22</v>
      </c>
      <c r="FG1897" t="s">
        <v>22</v>
      </c>
      <c r="FH1897" t="s">
        <v>22</v>
      </c>
      <c r="FI1897" t="s">
        <v>22</v>
      </c>
      <c r="FJ1897" t="s">
        <v>22</v>
      </c>
      <c r="FK1897" t="s">
        <v>22</v>
      </c>
      <c r="FL1897" t="s">
        <v>22</v>
      </c>
      <c r="FM1897" t="s">
        <v>22</v>
      </c>
    </row>
    <row r="1898" spans="1:169" x14ac:dyDescent="0.2">
      <c r="A1898">
        <v>1926948</v>
      </c>
      <c r="B1898" t="s">
        <v>22</v>
      </c>
      <c r="C1898" t="s">
        <v>7</v>
      </c>
      <c r="D1898" t="s">
        <v>33</v>
      </c>
      <c r="E1898" t="s">
        <v>2978</v>
      </c>
      <c r="F1898" t="s">
        <v>2977</v>
      </c>
      <c r="G1898" t="s">
        <v>14</v>
      </c>
      <c r="H1898" t="s">
        <v>2976</v>
      </c>
      <c r="I1898" t="s">
        <v>2975</v>
      </c>
      <c r="J1898"/>
      <c r="K1898" t="s">
        <v>22</v>
      </c>
      <c r="L1898" t="s">
        <v>22</v>
      </c>
      <c r="M1898" t="s">
        <v>22</v>
      </c>
      <c r="N1898" t="s">
        <v>22</v>
      </c>
      <c r="O1898" t="s">
        <v>22</v>
      </c>
      <c r="P1898" t="s">
        <v>22</v>
      </c>
      <c r="Q1898" t="s">
        <v>22</v>
      </c>
      <c r="R1898" t="s">
        <v>22</v>
      </c>
      <c r="S1898" t="s">
        <v>22</v>
      </c>
      <c r="T1898" t="s">
        <v>22</v>
      </c>
      <c r="U1898" t="s">
        <v>22</v>
      </c>
      <c r="V1898" t="s">
        <v>22</v>
      </c>
      <c r="W1898" t="s">
        <v>22</v>
      </c>
      <c r="X1898" t="s">
        <v>22</v>
      </c>
      <c r="Y1898" t="s">
        <v>22</v>
      </c>
      <c r="Z1898" t="s">
        <v>22</v>
      </c>
      <c r="AA1898" t="s">
        <v>22</v>
      </c>
      <c r="AB1898" t="s">
        <v>22</v>
      </c>
      <c r="AC1898" t="s">
        <v>22</v>
      </c>
      <c r="AD1898" t="s">
        <v>22</v>
      </c>
      <c r="AE1898" t="s">
        <v>22</v>
      </c>
      <c r="AF1898" t="s">
        <v>22</v>
      </c>
      <c r="AG1898" t="s">
        <v>22</v>
      </c>
      <c r="AH1898" t="s">
        <v>22</v>
      </c>
      <c r="AI1898" t="s">
        <v>22</v>
      </c>
      <c r="AJ1898" t="s">
        <v>22</v>
      </c>
      <c r="AK1898" t="s">
        <v>22</v>
      </c>
      <c r="AL1898" t="s">
        <v>22</v>
      </c>
      <c r="AM1898" t="s">
        <v>22</v>
      </c>
      <c r="AN1898" t="s">
        <v>22</v>
      </c>
      <c r="AO1898" t="s">
        <v>22</v>
      </c>
      <c r="AP1898" t="s">
        <v>22</v>
      </c>
      <c r="AQ1898" t="s">
        <v>22</v>
      </c>
      <c r="AR1898" t="s">
        <v>22</v>
      </c>
      <c r="AS1898" t="s">
        <v>22</v>
      </c>
      <c r="AT1898" t="s">
        <v>22</v>
      </c>
      <c r="AU1898" t="s">
        <v>22</v>
      </c>
      <c r="AV1898" t="s">
        <v>22</v>
      </c>
      <c r="AW1898" t="s">
        <v>22</v>
      </c>
      <c r="AX1898" t="s">
        <v>22</v>
      </c>
      <c r="AY1898" t="s">
        <v>7</v>
      </c>
      <c r="AZ1898" t="s">
        <v>22</v>
      </c>
      <c r="BA1898" t="s">
        <v>22</v>
      </c>
      <c r="BB1898" t="s">
        <v>22</v>
      </c>
      <c r="BC1898" t="s">
        <v>22</v>
      </c>
      <c r="BD1898" t="s">
        <v>22</v>
      </c>
      <c r="BE1898" t="s">
        <v>0</v>
      </c>
      <c r="BF1898" t="s">
        <v>22</v>
      </c>
      <c r="BG1898" t="s">
        <v>22</v>
      </c>
      <c r="BH1898" t="s">
        <v>22</v>
      </c>
      <c r="BI1898" t="s">
        <v>22</v>
      </c>
      <c r="BJ1898" t="s">
        <v>22</v>
      </c>
      <c r="BK1898" t="s">
        <v>0</v>
      </c>
      <c r="BL1898" t="s">
        <v>22</v>
      </c>
      <c r="BM1898" t="s">
        <v>22</v>
      </c>
      <c r="BN1898" t="s">
        <v>22</v>
      </c>
      <c r="BO1898" t="s">
        <v>22</v>
      </c>
      <c r="BP1898" t="s">
        <v>22</v>
      </c>
      <c r="BQ1898" t="s">
        <v>22</v>
      </c>
      <c r="BR1898" t="s">
        <v>22</v>
      </c>
      <c r="BS1898" t="s">
        <v>22</v>
      </c>
      <c r="BT1898" t="s">
        <v>22</v>
      </c>
      <c r="BU1898" t="s">
        <v>22</v>
      </c>
      <c r="BV1898" t="s">
        <v>22</v>
      </c>
      <c r="BW1898" t="s">
        <v>22</v>
      </c>
      <c r="BX1898" t="s">
        <v>22</v>
      </c>
      <c r="BY1898" t="s">
        <v>22</v>
      </c>
      <c r="BZ1898" t="s">
        <v>22</v>
      </c>
      <c r="CA1898" t="s">
        <v>22</v>
      </c>
      <c r="CB1898" t="s">
        <v>22</v>
      </c>
      <c r="CC1898" t="s">
        <v>22</v>
      </c>
      <c r="CD1898" t="s">
        <v>22</v>
      </c>
      <c r="CE1898" t="s">
        <v>22</v>
      </c>
      <c r="CF1898" t="s">
        <v>22</v>
      </c>
      <c r="CG1898" t="s">
        <v>22</v>
      </c>
      <c r="CH1898" t="s">
        <v>22</v>
      </c>
      <c r="CI1898" t="s">
        <v>22</v>
      </c>
      <c r="CJ1898" t="s">
        <v>22</v>
      </c>
      <c r="CK1898" t="s">
        <v>22</v>
      </c>
      <c r="CL1898" t="s">
        <v>22</v>
      </c>
      <c r="CM1898" t="s">
        <v>22</v>
      </c>
      <c r="CN1898" t="s">
        <v>22</v>
      </c>
      <c r="CO1898" t="s">
        <v>22</v>
      </c>
      <c r="CP1898" t="s">
        <v>22</v>
      </c>
      <c r="CQ1898" t="s">
        <v>22</v>
      </c>
      <c r="CR1898" t="s">
        <v>22</v>
      </c>
      <c r="CS1898" t="s">
        <v>22</v>
      </c>
      <c r="CT1898" t="s">
        <v>22</v>
      </c>
      <c r="CU1898" t="s">
        <v>22</v>
      </c>
      <c r="CV1898" t="s">
        <v>22</v>
      </c>
      <c r="CW1898" t="s">
        <v>22</v>
      </c>
      <c r="CX1898" t="s">
        <v>22</v>
      </c>
      <c r="CY1898" t="s">
        <v>22</v>
      </c>
      <c r="CZ1898" t="s">
        <v>22</v>
      </c>
      <c r="DA1898" t="s">
        <v>22</v>
      </c>
      <c r="DB1898" t="s">
        <v>22</v>
      </c>
      <c r="DC1898" t="s">
        <v>22</v>
      </c>
      <c r="DD1898" t="s">
        <v>22</v>
      </c>
      <c r="DE1898" t="s">
        <v>22</v>
      </c>
      <c r="DF1898" t="s">
        <v>22</v>
      </c>
      <c r="DG1898" t="s">
        <v>22</v>
      </c>
      <c r="DH1898" t="s">
        <v>22</v>
      </c>
      <c r="DI1898" t="s">
        <v>22</v>
      </c>
      <c r="DJ1898" t="s">
        <v>22</v>
      </c>
      <c r="DK1898" t="s">
        <v>22</v>
      </c>
      <c r="DL1898" t="s">
        <v>22</v>
      </c>
      <c r="DM1898" t="s">
        <v>22</v>
      </c>
      <c r="DN1898" t="s">
        <v>22</v>
      </c>
      <c r="DO1898" t="s">
        <v>22</v>
      </c>
      <c r="DP1898" t="s">
        <v>22</v>
      </c>
      <c r="DQ1898" t="s">
        <v>22</v>
      </c>
      <c r="DR1898" t="s">
        <v>22</v>
      </c>
      <c r="DS1898" t="s">
        <v>22</v>
      </c>
      <c r="DT1898" t="s">
        <v>22</v>
      </c>
      <c r="DU1898" t="s">
        <v>22</v>
      </c>
      <c r="DV1898" t="s">
        <v>22</v>
      </c>
      <c r="DW1898" t="s">
        <v>22</v>
      </c>
      <c r="DX1898" t="s">
        <v>22</v>
      </c>
      <c r="DY1898" t="s">
        <v>22</v>
      </c>
      <c r="DZ1898" t="s">
        <v>22</v>
      </c>
      <c r="EA1898" t="s">
        <v>22</v>
      </c>
      <c r="EB1898" t="s">
        <v>22</v>
      </c>
      <c r="EC1898" t="s">
        <v>22</v>
      </c>
      <c r="ED1898" t="s">
        <v>22</v>
      </c>
      <c r="EE1898" t="s">
        <v>22</v>
      </c>
      <c r="EF1898" t="s">
        <v>22</v>
      </c>
      <c r="EG1898" t="s">
        <v>22</v>
      </c>
      <c r="EH1898" t="s">
        <v>22</v>
      </c>
      <c r="EI1898" t="s">
        <v>22</v>
      </c>
      <c r="EJ1898" t="s">
        <v>22</v>
      </c>
      <c r="EK1898" t="s">
        <v>22</v>
      </c>
      <c r="EL1898" t="s">
        <v>22</v>
      </c>
      <c r="EM1898" t="s">
        <v>22</v>
      </c>
      <c r="EN1898" t="s">
        <v>22</v>
      </c>
      <c r="EO1898" t="s">
        <v>22</v>
      </c>
      <c r="EP1898" t="s">
        <v>22</v>
      </c>
      <c r="EQ1898" t="s">
        <v>22</v>
      </c>
      <c r="ER1898" t="s">
        <v>22</v>
      </c>
      <c r="ES1898" t="s">
        <v>22</v>
      </c>
      <c r="ET1898" t="s">
        <v>22</v>
      </c>
      <c r="EU1898" t="s">
        <v>22</v>
      </c>
      <c r="EV1898" t="s">
        <v>22</v>
      </c>
      <c r="EW1898" t="s">
        <v>22</v>
      </c>
      <c r="EX1898" t="s">
        <v>22</v>
      </c>
      <c r="EY1898" t="s">
        <v>22</v>
      </c>
      <c r="EZ1898" t="s">
        <v>22</v>
      </c>
      <c r="FA1898" t="s">
        <v>22</v>
      </c>
      <c r="FB1898" t="s">
        <v>22</v>
      </c>
      <c r="FC1898" t="s">
        <v>22</v>
      </c>
      <c r="FD1898" t="s">
        <v>22</v>
      </c>
      <c r="FE1898" t="s">
        <v>22</v>
      </c>
      <c r="FF1898" t="s">
        <v>22</v>
      </c>
      <c r="FG1898" t="s">
        <v>22</v>
      </c>
      <c r="FH1898" t="s">
        <v>22</v>
      </c>
      <c r="FI1898" t="s">
        <v>22</v>
      </c>
      <c r="FJ1898" t="s">
        <v>22</v>
      </c>
      <c r="FK1898" t="s">
        <v>22</v>
      </c>
      <c r="FL1898" t="s">
        <v>22</v>
      </c>
      <c r="FM1898" t="s">
        <v>22</v>
      </c>
    </row>
    <row r="1899" spans="1:169" x14ac:dyDescent="0.2">
      <c r="A1899">
        <v>1928719</v>
      </c>
      <c r="B1899" t="s">
        <v>7</v>
      </c>
      <c r="C1899" t="s">
        <v>22</v>
      </c>
      <c r="D1899" t="s">
        <v>4</v>
      </c>
      <c r="E1899" t="s">
        <v>2974</v>
      </c>
      <c r="F1899" t="s">
        <v>2973</v>
      </c>
      <c r="G1899" t="s">
        <v>4</v>
      </c>
      <c r="H1899" t="s">
        <v>2972</v>
      </c>
      <c r="I1899"/>
      <c r="J1899"/>
      <c r="K1899" t="s">
        <v>7</v>
      </c>
      <c r="L1899" t="s">
        <v>7</v>
      </c>
      <c r="M1899" t="s">
        <v>7</v>
      </c>
      <c r="N1899" t="s">
        <v>7</v>
      </c>
      <c r="O1899" t="s">
        <v>7</v>
      </c>
      <c r="P1899" t="s">
        <v>7</v>
      </c>
      <c r="Q1899" t="s">
        <v>7</v>
      </c>
      <c r="R1899" t="s">
        <v>7</v>
      </c>
      <c r="S1899" t="s">
        <v>7</v>
      </c>
      <c r="T1899" t="s">
        <v>7</v>
      </c>
      <c r="U1899" t="s">
        <v>7</v>
      </c>
      <c r="V1899" t="s">
        <v>7</v>
      </c>
      <c r="W1899" t="s">
        <v>7</v>
      </c>
      <c r="X1899" t="s">
        <v>7</v>
      </c>
      <c r="Y1899" t="s">
        <v>7</v>
      </c>
      <c r="Z1899" t="s">
        <v>7</v>
      </c>
      <c r="AA1899" t="s">
        <v>7</v>
      </c>
      <c r="AB1899" t="s">
        <v>7</v>
      </c>
      <c r="AC1899" t="s">
        <v>7</v>
      </c>
      <c r="AD1899" t="s">
        <v>7</v>
      </c>
      <c r="AE1899" t="s">
        <v>7</v>
      </c>
      <c r="AF1899" t="s">
        <v>7</v>
      </c>
      <c r="AG1899" t="s">
        <v>7</v>
      </c>
      <c r="AH1899" t="s">
        <v>7</v>
      </c>
      <c r="AI1899" t="s">
        <v>7</v>
      </c>
      <c r="AJ1899" t="s">
        <v>7</v>
      </c>
      <c r="AK1899" t="s">
        <v>7</v>
      </c>
      <c r="AL1899" t="s">
        <v>7</v>
      </c>
      <c r="AM1899" t="s">
        <v>7</v>
      </c>
      <c r="AN1899" t="s">
        <v>7</v>
      </c>
      <c r="AO1899" t="s">
        <v>0</v>
      </c>
      <c r="AP1899" t="s">
        <v>7</v>
      </c>
      <c r="AQ1899" t="s">
        <v>0</v>
      </c>
      <c r="AR1899" t="s">
        <v>7</v>
      </c>
      <c r="AS1899" t="s">
        <v>7</v>
      </c>
      <c r="AT1899" t="s">
        <v>7</v>
      </c>
      <c r="AU1899" t="s">
        <v>7</v>
      </c>
      <c r="AV1899" t="s">
        <v>7</v>
      </c>
      <c r="AW1899" t="s">
        <v>7</v>
      </c>
      <c r="AX1899" t="s">
        <v>7</v>
      </c>
      <c r="AY1899" t="s">
        <v>7</v>
      </c>
      <c r="AZ1899" t="s">
        <v>7</v>
      </c>
      <c r="BA1899" t="s">
        <v>7</v>
      </c>
      <c r="BB1899" t="s">
        <v>7</v>
      </c>
      <c r="BC1899" t="s">
        <v>7</v>
      </c>
      <c r="BD1899" t="s">
        <v>7</v>
      </c>
      <c r="BE1899" t="s">
        <v>7</v>
      </c>
      <c r="BF1899" t="s">
        <v>7</v>
      </c>
      <c r="BG1899" t="s">
        <v>7</v>
      </c>
      <c r="BH1899" t="s">
        <v>7</v>
      </c>
      <c r="BI1899" t="s">
        <v>7</v>
      </c>
      <c r="BJ1899" t="s">
        <v>7</v>
      </c>
      <c r="BK1899" t="s">
        <v>7</v>
      </c>
      <c r="BL1899" t="s">
        <v>7</v>
      </c>
      <c r="BM1899" t="s">
        <v>7</v>
      </c>
      <c r="BN1899" t="s">
        <v>7</v>
      </c>
      <c r="BO1899" t="s">
        <v>7</v>
      </c>
      <c r="BP1899" t="s">
        <v>7</v>
      </c>
      <c r="BQ1899" t="s">
        <v>7</v>
      </c>
      <c r="BR1899" t="s">
        <v>7</v>
      </c>
      <c r="BS1899" t="s">
        <v>22</v>
      </c>
      <c r="BT1899" t="s">
        <v>22</v>
      </c>
      <c r="BU1899" t="s">
        <v>22</v>
      </c>
      <c r="BV1899" t="s">
        <v>22</v>
      </c>
      <c r="BW1899" t="s">
        <v>22</v>
      </c>
      <c r="BX1899" t="s">
        <v>22</v>
      </c>
      <c r="BY1899" t="s">
        <v>22</v>
      </c>
      <c r="BZ1899" t="s">
        <v>22</v>
      </c>
      <c r="CA1899" t="s">
        <v>22</v>
      </c>
      <c r="CB1899" t="s">
        <v>22</v>
      </c>
      <c r="CC1899" t="s">
        <v>22</v>
      </c>
      <c r="CD1899" t="s">
        <v>22</v>
      </c>
      <c r="CE1899" t="s">
        <v>22</v>
      </c>
      <c r="CF1899" t="s">
        <v>22</v>
      </c>
      <c r="CG1899" t="s">
        <v>22</v>
      </c>
      <c r="CH1899" t="s">
        <v>22</v>
      </c>
      <c r="CI1899" t="s">
        <v>22</v>
      </c>
      <c r="CJ1899" t="s">
        <v>7</v>
      </c>
      <c r="CK1899" t="s">
        <v>7</v>
      </c>
      <c r="CL1899" t="s">
        <v>7</v>
      </c>
      <c r="CM1899" t="s">
        <v>7</v>
      </c>
      <c r="CN1899" t="s">
        <v>7</v>
      </c>
      <c r="CO1899" t="s">
        <v>7</v>
      </c>
      <c r="CP1899" t="s">
        <v>7</v>
      </c>
      <c r="CQ1899" t="s">
        <v>7</v>
      </c>
      <c r="CR1899" t="s">
        <v>7</v>
      </c>
      <c r="CS1899" t="s">
        <v>0</v>
      </c>
      <c r="CT1899" t="s">
        <v>7</v>
      </c>
      <c r="CU1899" t="s">
        <v>7</v>
      </c>
      <c r="CV1899" t="s">
        <v>7</v>
      </c>
      <c r="CW1899" t="s">
        <v>7</v>
      </c>
      <c r="CX1899" t="s">
        <v>7</v>
      </c>
      <c r="CY1899" t="s">
        <v>7</v>
      </c>
      <c r="CZ1899" t="s">
        <v>7</v>
      </c>
      <c r="DA1899" t="s">
        <v>7</v>
      </c>
      <c r="DB1899" t="s">
        <v>7</v>
      </c>
      <c r="DC1899" t="s">
        <v>7</v>
      </c>
      <c r="DD1899" t="s">
        <v>7</v>
      </c>
      <c r="DE1899" t="s">
        <v>7</v>
      </c>
      <c r="DF1899" t="s">
        <v>7</v>
      </c>
      <c r="DG1899" t="s">
        <v>7</v>
      </c>
      <c r="DH1899" t="s">
        <v>0</v>
      </c>
      <c r="DI1899" t="s">
        <v>7</v>
      </c>
      <c r="DJ1899" t="s">
        <v>7</v>
      </c>
      <c r="DK1899" t="s">
        <v>7</v>
      </c>
      <c r="DL1899" t="s">
        <v>7</v>
      </c>
      <c r="DM1899" t="s">
        <v>7</v>
      </c>
      <c r="DN1899" t="s">
        <v>7</v>
      </c>
      <c r="DO1899" t="s">
        <v>7</v>
      </c>
      <c r="DP1899" t="s">
        <v>7</v>
      </c>
      <c r="DQ1899" t="s">
        <v>7</v>
      </c>
      <c r="DR1899" t="s">
        <v>7</v>
      </c>
      <c r="DS1899" t="s">
        <v>7</v>
      </c>
      <c r="DT1899" t="s">
        <v>7</v>
      </c>
      <c r="DU1899" t="s">
        <v>7</v>
      </c>
      <c r="DV1899" t="s">
        <v>7</v>
      </c>
      <c r="DW1899" t="s">
        <v>0</v>
      </c>
      <c r="DX1899" t="s">
        <v>7</v>
      </c>
      <c r="DY1899" t="s">
        <v>7</v>
      </c>
      <c r="DZ1899" t="s">
        <v>7</v>
      </c>
      <c r="EA1899" t="s">
        <v>7</v>
      </c>
      <c r="EB1899" t="s">
        <v>7</v>
      </c>
      <c r="EC1899" t="s">
        <v>7</v>
      </c>
      <c r="ED1899" t="s">
        <v>7</v>
      </c>
      <c r="EE1899" t="s">
        <v>7</v>
      </c>
      <c r="EF1899" t="s">
        <v>7</v>
      </c>
      <c r="EG1899" t="s">
        <v>7</v>
      </c>
      <c r="EH1899" t="s">
        <v>7</v>
      </c>
      <c r="EI1899" t="s">
        <v>7</v>
      </c>
      <c r="EJ1899" t="s">
        <v>7</v>
      </c>
      <c r="EK1899" t="s">
        <v>7</v>
      </c>
      <c r="EL1899" t="s">
        <v>7</v>
      </c>
      <c r="EM1899" t="s">
        <v>7</v>
      </c>
      <c r="EN1899" t="s">
        <v>7</v>
      </c>
      <c r="EO1899" t="s">
        <v>7</v>
      </c>
      <c r="EP1899" t="s">
        <v>7</v>
      </c>
      <c r="EQ1899" t="s">
        <v>7</v>
      </c>
      <c r="ER1899" t="s">
        <v>7</v>
      </c>
      <c r="ES1899" t="s">
        <v>7</v>
      </c>
      <c r="ET1899" t="s">
        <v>7</v>
      </c>
      <c r="EU1899" t="s">
        <v>7</v>
      </c>
      <c r="EV1899" t="s">
        <v>7</v>
      </c>
      <c r="EW1899" t="s">
        <v>7</v>
      </c>
      <c r="EX1899" t="s">
        <v>7</v>
      </c>
      <c r="EY1899" t="s">
        <v>7</v>
      </c>
      <c r="EZ1899" t="s">
        <v>7</v>
      </c>
      <c r="FA1899" t="s">
        <v>7</v>
      </c>
      <c r="FB1899" t="s">
        <v>7</v>
      </c>
      <c r="FC1899" t="s">
        <v>7</v>
      </c>
      <c r="FD1899" t="s">
        <v>7</v>
      </c>
      <c r="FE1899" t="s">
        <v>7</v>
      </c>
      <c r="FF1899" t="s">
        <v>7</v>
      </c>
      <c r="FG1899" t="s">
        <v>7</v>
      </c>
      <c r="FH1899" t="s">
        <v>7</v>
      </c>
      <c r="FI1899" t="s">
        <v>7</v>
      </c>
      <c r="FJ1899" t="s">
        <v>7</v>
      </c>
      <c r="FK1899" t="s">
        <v>7</v>
      </c>
      <c r="FL1899" t="s">
        <v>7</v>
      </c>
      <c r="FM1899" t="s">
        <v>7</v>
      </c>
    </row>
    <row r="1900" spans="1:169" x14ac:dyDescent="0.2">
      <c r="A1900">
        <v>1929998</v>
      </c>
      <c r="B1900" t="s">
        <v>22</v>
      </c>
      <c r="C1900" t="s">
        <v>2</v>
      </c>
      <c r="D1900" t="s">
        <v>4</v>
      </c>
      <c r="E1900" t="s">
        <v>2969</v>
      </c>
      <c r="F1900" t="s">
        <v>2968</v>
      </c>
      <c r="G1900" t="s">
        <v>4</v>
      </c>
      <c r="H1900" t="s">
        <v>2971</v>
      </c>
      <c r="I1900"/>
      <c r="J1900"/>
      <c r="K1900" t="s">
        <v>22</v>
      </c>
      <c r="L1900" t="s">
        <v>22</v>
      </c>
      <c r="M1900" t="s">
        <v>22</v>
      </c>
      <c r="N1900" t="s">
        <v>22</v>
      </c>
      <c r="O1900" t="s">
        <v>22</v>
      </c>
      <c r="P1900" t="s">
        <v>22</v>
      </c>
      <c r="Q1900" t="s">
        <v>22</v>
      </c>
      <c r="R1900" t="s">
        <v>22</v>
      </c>
      <c r="S1900" t="s">
        <v>22</v>
      </c>
      <c r="T1900" t="s">
        <v>22</v>
      </c>
      <c r="U1900" t="s">
        <v>22</v>
      </c>
      <c r="V1900" t="s">
        <v>22</v>
      </c>
      <c r="W1900" t="s">
        <v>22</v>
      </c>
      <c r="X1900" t="s">
        <v>22</v>
      </c>
      <c r="Y1900" t="s">
        <v>22</v>
      </c>
      <c r="Z1900" t="s">
        <v>22</v>
      </c>
      <c r="AA1900" t="s">
        <v>22</v>
      </c>
      <c r="AB1900" t="s">
        <v>22</v>
      </c>
      <c r="AC1900" t="s">
        <v>22</v>
      </c>
      <c r="AD1900" t="s">
        <v>2</v>
      </c>
      <c r="AE1900" t="s">
        <v>2</v>
      </c>
      <c r="AF1900" t="s">
        <v>22</v>
      </c>
      <c r="AG1900" t="s">
        <v>22</v>
      </c>
      <c r="AH1900" t="s">
        <v>22</v>
      </c>
      <c r="AI1900" t="s">
        <v>22</v>
      </c>
      <c r="AJ1900" t="s">
        <v>22</v>
      </c>
      <c r="AK1900" t="s">
        <v>22</v>
      </c>
      <c r="AL1900" t="s">
        <v>22</v>
      </c>
      <c r="AM1900" t="s">
        <v>22</v>
      </c>
      <c r="AN1900" t="s">
        <v>22</v>
      </c>
      <c r="AO1900" t="s">
        <v>22</v>
      </c>
      <c r="AP1900" t="s">
        <v>22</v>
      </c>
      <c r="AQ1900" t="s">
        <v>22</v>
      </c>
      <c r="AR1900" t="s">
        <v>22</v>
      </c>
      <c r="AS1900" t="s">
        <v>22</v>
      </c>
      <c r="AT1900" t="s">
        <v>22</v>
      </c>
      <c r="AU1900" t="s">
        <v>22</v>
      </c>
      <c r="AV1900" t="s">
        <v>22</v>
      </c>
      <c r="AW1900" t="s">
        <v>22</v>
      </c>
      <c r="AX1900" t="s">
        <v>22</v>
      </c>
      <c r="AY1900" t="s">
        <v>22</v>
      </c>
      <c r="AZ1900" t="s">
        <v>22</v>
      </c>
      <c r="BA1900" t="s">
        <v>22</v>
      </c>
      <c r="BB1900" t="s">
        <v>22</v>
      </c>
      <c r="BC1900" t="s">
        <v>22</v>
      </c>
      <c r="BD1900" t="s">
        <v>22</v>
      </c>
      <c r="BE1900" t="s">
        <v>22</v>
      </c>
      <c r="BF1900" t="s">
        <v>22</v>
      </c>
      <c r="BG1900" t="s">
        <v>22</v>
      </c>
      <c r="BH1900" t="s">
        <v>22</v>
      </c>
      <c r="BI1900" t="s">
        <v>22</v>
      </c>
      <c r="BJ1900" t="s">
        <v>22</v>
      </c>
      <c r="BK1900" t="s">
        <v>22</v>
      </c>
      <c r="BL1900" t="s">
        <v>22</v>
      </c>
      <c r="BM1900" t="s">
        <v>22</v>
      </c>
      <c r="BN1900" t="s">
        <v>22</v>
      </c>
      <c r="BO1900" t="s">
        <v>22</v>
      </c>
      <c r="BP1900" t="s">
        <v>22</v>
      </c>
      <c r="BQ1900" t="s">
        <v>22</v>
      </c>
      <c r="BR1900" t="s">
        <v>22</v>
      </c>
      <c r="BS1900" t="s">
        <v>22</v>
      </c>
      <c r="BT1900" t="s">
        <v>22</v>
      </c>
      <c r="BU1900" t="s">
        <v>22</v>
      </c>
      <c r="BV1900" t="s">
        <v>22</v>
      </c>
      <c r="BW1900" t="s">
        <v>22</v>
      </c>
      <c r="BX1900" t="s">
        <v>22</v>
      </c>
      <c r="BY1900" t="s">
        <v>22</v>
      </c>
      <c r="BZ1900" t="s">
        <v>22</v>
      </c>
      <c r="CA1900" t="s">
        <v>22</v>
      </c>
      <c r="CB1900" t="s">
        <v>22</v>
      </c>
      <c r="CC1900" t="s">
        <v>22</v>
      </c>
      <c r="CD1900" t="s">
        <v>22</v>
      </c>
      <c r="CE1900" t="s">
        <v>22</v>
      </c>
      <c r="CF1900" t="s">
        <v>22</v>
      </c>
      <c r="CG1900" t="s">
        <v>22</v>
      </c>
      <c r="CH1900" t="s">
        <v>22</v>
      </c>
      <c r="CI1900" t="s">
        <v>22</v>
      </c>
      <c r="CJ1900" t="s">
        <v>22</v>
      </c>
      <c r="CK1900" t="s">
        <v>22</v>
      </c>
      <c r="CL1900" t="s">
        <v>22</v>
      </c>
      <c r="CM1900" t="s">
        <v>22</v>
      </c>
      <c r="CN1900" t="s">
        <v>22</v>
      </c>
      <c r="CO1900" t="s">
        <v>22</v>
      </c>
      <c r="CP1900" t="s">
        <v>22</v>
      </c>
      <c r="CQ1900" t="s">
        <v>22</v>
      </c>
      <c r="CR1900" t="s">
        <v>22</v>
      </c>
      <c r="CS1900" t="s">
        <v>22</v>
      </c>
      <c r="CT1900" t="s">
        <v>22</v>
      </c>
      <c r="CU1900" t="s">
        <v>22</v>
      </c>
      <c r="CV1900" t="s">
        <v>22</v>
      </c>
      <c r="CW1900" t="s">
        <v>22</v>
      </c>
      <c r="CX1900" t="s">
        <v>22</v>
      </c>
      <c r="CY1900" t="s">
        <v>22</v>
      </c>
      <c r="CZ1900" t="s">
        <v>22</v>
      </c>
      <c r="DA1900" t="s">
        <v>22</v>
      </c>
      <c r="DB1900" t="s">
        <v>22</v>
      </c>
      <c r="DC1900" t="s">
        <v>22</v>
      </c>
      <c r="DD1900" t="s">
        <v>22</v>
      </c>
      <c r="DE1900" t="s">
        <v>22</v>
      </c>
      <c r="DF1900" t="s">
        <v>22</v>
      </c>
      <c r="DG1900" t="s">
        <v>22</v>
      </c>
      <c r="DH1900" t="s">
        <v>22</v>
      </c>
      <c r="DI1900" t="s">
        <v>22</v>
      </c>
      <c r="DJ1900" t="s">
        <v>22</v>
      </c>
      <c r="DK1900" t="s">
        <v>22</v>
      </c>
      <c r="DL1900" t="s">
        <v>22</v>
      </c>
      <c r="DM1900" t="s">
        <v>22</v>
      </c>
      <c r="DN1900" t="s">
        <v>22</v>
      </c>
      <c r="DO1900" t="s">
        <v>22</v>
      </c>
      <c r="DP1900" t="s">
        <v>22</v>
      </c>
      <c r="DQ1900" t="s">
        <v>22</v>
      </c>
      <c r="DR1900" t="s">
        <v>22</v>
      </c>
      <c r="DS1900" t="s">
        <v>22</v>
      </c>
      <c r="DT1900" t="s">
        <v>22</v>
      </c>
      <c r="DU1900" t="s">
        <v>22</v>
      </c>
      <c r="DV1900" t="s">
        <v>22</v>
      </c>
      <c r="DW1900" t="s">
        <v>22</v>
      </c>
      <c r="DX1900" t="s">
        <v>22</v>
      </c>
      <c r="DY1900" t="s">
        <v>22</v>
      </c>
      <c r="DZ1900" t="s">
        <v>22</v>
      </c>
      <c r="EA1900" t="s">
        <v>22</v>
      </c>
      <c r="EB1900" t="s">
        <v>22</v>
      </c>
      <c r="EC1900" t="s">
        <v>22</v>
      </c>
      <c r="ED1900" t="s">
        <v>22</v>
      </c>
      <c r="EE1900" t="s">
        <v>22</v>
      </c>
      <c r="EF1900" t="s">
        <v>22</v>
      </c>
      <c r="EG1900" t="s">
        <v>22</v>
      </c>
      <c r="EH1900" t="s">
        <v>22</v>
      </c>
      <c r="EI1900" t="s">
        <v>22</v>
      </c>
      <c r="EJ1900" t="s">
        <v>22</v>
      </c>
      <c r="EK1900" t="s">
        <v>22</v>
      </c>
      <c r="EL1900" t="s">
        <v>22</v>
      </c>
      <c r="EM1900" t="s">
        <v>22</v>
      </c>
      <c r="EN1900" t="s">
        <v>22</v>
      </c>
      <c r="EO1900" t="s">
        <v>22</v>
      </c>
      <c r="EP1900" t="s">
        <v>22</v>
      </c>
      <c r="EQ1900" t="s">
        <v>22</v>
      </c>
      <c r="ER1900" t="s">
        <v>22</v>
      </c>
      <c r="ES1900" t="s">
        <v>22</v>
      </c>
      <c r="ET1900" t="s">
        <v>22</v>
      </c>
      <c r="EU1900" t="s">
        <v>22</v>
      </c>
      <c r="EV1900" t="s">
        <v>22</v>
      </c>
      <c r="EW1900" t="s">
        <v>22</v>
      </c>
      <c r="EX1900" t="s">
        <v>22</v>
      </c>
      <c r="EY1900" t="s">
        <v>22</v>
      </c>
      <c r="EZ1900" t="s">
        <v>22</v>
      </c>
      <c r="FA1900" t="s">
        <v>22</v>
      </c>
      <c r="FB1900" t="s">
        <v>22</v>
      </c>
      <c r="FC1900" t="s">
        <v>22</v>
      </c>
      <c r="FD1900" t="s">
        <v>22</v>
      </c>
      <c r="FE1900" t="s">
        <v>22</v>
      </c>
      <c r="FF1900" t="s">
        <v>22</v>
      </c>
      <c r="FG1900" t="s">
        <v>22</v>
      </c>
      <c r="FH1900" t="s">
        <v>22</v>
      </c>
      <c r="FI1900" t="s">
        <v>22</v>
      </c>
      <c r="FJ1900" t="s">
        <v>22</v>
      </c>
      <c r="FK1900" t="s">
        <v>22</v>
      </c>
      <c r="FL1900" t="s">
        <v>22</v>
      </c>
      <c r="FM1900" t="s">
        <v>22</v>
      </c>
    </row>
    <row r="1901" spans="1:169" x14ac:dyDescent="0.2">
      <c r="A1901">
        <v>1930080</v>
      </c>
      <c r="B1901" t="s">
        <v>1</v>
      </c>
      <c r="C1901" t="s">
        <v>7</v>
      </c>
      <c r="D1901" t="s">
        <v>4</v>
      </c>
      <c r="E1901" t="s">
        <v>2969</v>
      </c>
      <c r="F1901" t="s">
        <v>2968</v>
      </c>
      <c r="G1901" t="s">
        <v>4</v>
      </c>
      <c r="H1901" t="s">
        <v>2970</v>
      </c>
      <c r="I1901"/>
      <c r="J1901"/>
      <c r="K1901" t="s">
        <v>1</v>
      </c>
      <c r="L1901" t="s">
        <v>1</v>
      </c>
      <c r="M1901" t="s">
        <v>1</v>
      </c>
      <c r="N1901" t="s">
        <v>1</v>
      </c>
      <c r="O1901" t="s">
        <v>1</v>
      </c>
      <c r="P1901" t="s">
        <v>0</v>
      </c>
      <c r="Q1901" t="s">
        <v>1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  <c r="Y1901" t="s">
        <v>1</v>
      </c>
      <c r="Z1901" t="s">
        <v>1</v>
      </c>
      <c r="AA1901" t="s">
        <v>1</v>
      </c>
      <c r="AB1901" t="s">
        <v>1</v>
      </c>
      <c r="AC1901" t="s">
        <v>1</v>
      </c>
      <c r="AD1901" t="s">
        <v>1</v>
      </c>
      <c r="AE1901" t="s">
        <v>1</v>
      </c>
      <c r="AF1901" t="s">
        <v>1</v>
      </c>
      <c r="AG1901" t="s">
        <v>0</v>
      </c>
      <c r="AH1901" t="s">
        <v>1</v>
      </c>
      <c r="AI1901" t="s">
        <v>1</v>
      </c>
      <c r="AJ1901" t="s">
        <v>1</v>
      </c>
      <c r="AK1901" t="s">
        <v>1</v>
      </c>
      <c r="AL1901" t="s">
        <v>1</v>
      </c>
      <c r="AM1901" t="s">
        <v>1</v>
      </c>
      <c r="AN1901" t="s">
        <v>1</v>
      </c>
      <c r="AO1901" t="s">
        <v>1</v>
      </c>
      <c r="AP1901" t="s">
        <v>1</v>
      </c>
      <c r="AQ1901" t="s">
        <v>1</v>
      </c>
      <c r="AR1901" t="s">
        <v>1</v>
      </c>
      <c r="AS1901" t="s">
        <v>1</v>
      </c>
      <c r="AT1901" t="s">
        <v>1</v>
      </c>
      <c r="AU1901" t="s">
        <v>1</v>
      </c>
      <c r="AV1901" t="s">
        <v>1</v>
      </c>
      <c r="AW1901" t="s">
        <v>1</v>
      </c>
      <c r="AX1901" t="s">
        <v>1</v>
      </c>
      <c r="AY1901" t="s">
        <v>1</v>
      </c>
      <c r="AZ1901" t="s">
        <v>1</v>
      </c>
      <c r="BA1901" t="s">
        <v>1</v>
      </c>
      <c r="BB1901" t="s">
        <v>1</v>
      </c>
      <c r="BC1901" t="s">
        <v>1</v>
      </c>
      <c r="BD1901" t="s">
        <v>1</v>
      </c>
      <c r="BE1901" t="s">
        <v>0</v>
      </c>
      <c r="BF1901" t="s">
        <v>1</v>
      </c>
      <c r="BG1901" t="s">
        <v>1</v>
      </c>
      <c r="BH1901" t="s">
        <v>1</v>
      </c>
      <c r="BI1901" t="s">
        <v>1</v>
      </c>
      <c r="BJ1901" t="s">
        <v>1</v>
      </c>
      <c r="BK1901" t="s">
        <v>1</v>
      </c>
      <c r="BL1901" t="s">
        <v>1</v>
      </c>
      <c r="BM1901" t="s">
        <v>1</v>
      </c>
      <c r="BN1901" t="s">
        <v>1</v>
      </c>
      <c r="BO1901" t="s">
        <v>1</v>
      </c>
      <c r="BP1901" t="s">
        <v>1</v>
      </c>
      <c r="BQ1901" t="s">
        <v>1</v>
      </c>
      <c r="BR1901" t="s">
        <v>1</v>
      </c>
      <c r="BS1901" t="s">
        <v>1</v>
      </c>
      <c r="BT1901" t="s">
        <v>1</v>
      </c>
      <c r="BU1901" t="s">
        <v>1</v>
      </c>
      <c r="BV1901" t="s">
        <v>1</v>
      </c>
      <c r="BW1901" t="s">
        <v>1</v>
      </c>
      <c r="BX1901" t="s">
        <v>1</v>
      </c>
      <c r="BY1901" t="s">
        <v>1</v>
      </c>
      <c r="BZ1901" t="s">
        <v>1</v>
      </c>
      <c r="CA1901" t="s">
        <v>1</v>
      </c>
      <c r="CB1901" t="s">
        <v>1</v>
      </c>
      <c r="CC1901" t="s">
        <v>1</v>
      </c>
      <c r="CD1901" t="s">
        <v>1</v>
      </c>
      <c r="CE1901" t="s">
        <v>1</v>
      </c>
      <c r="CF1901" t="s">
        <v>1</v>
      </c>
      <c r="CG1901" t="s">
        <v>1</v>
      </c>
      <c r="CH1901" t="s">
        <v>1</v>
      </c>
      <c r="CI1901" t="s">
        <v>1</v>
      </c>
      <c r="CJ1901" t="s">
        <v>1</v>
      </c>
      <c r="CK1901" t="s">
        <v>1</v>
      </c>
      <c r="CL1901" t="s">
        <v>1</v>
      </c>
      <c r="CM1901" t="s">
        <v>1</v>
      </c>
      <c r="CN1901" t="s">
        <v>1</v>
      </c>
      <c r="CO1901" t="s">
        <v>1</v>
      </c>
      <c r="CP1901" t="s">
        <v>1</v>
      </c>
      <c r="CQ1901" t="s">
        <v>1</v>
      </c>
      <c r="CR1901" t="s">
        <v>1</v>
      </c>
      <c r="CS1901" t="s">
        <v>1</v>
      </c>
      <c r="CT1901" t="s">
        <v>1</v>
      </c>
      <c r="CU1901" t="s">
        <v>1</v>
      </c>
      <c r="CV1901" t="s">
        <v>1</v>
      </c>
      <c r="CW1901" t="s">
        <v>1</v>
      </c>
      <c r="CX1901" t="s">
        <v>1</v>
      </c>
      <c r="CY1901" t="s">
        <v>1</v>
      </c>
      <c r="CZ1901" t="s">
        <v>1</v>
      </c>
      <c r="DA1901" t="s">
        <v>1</v>
      </c>
      <c r="DB1901" t="s">
        <v>1</v>
      </c>
      <c r="DC1901" t="s">
        <v>1</v>
      </c>
      <c r="DD1901" t="s">
        <v>1</v>
      </c>
      <c r="DE1901" t="s">
        <v>1</v>
      </c>
      <c r="DF1901" t="s">
        <v>1</v>
      </c>
      <c r="DG1901" t="s">
        <v>1</v>
      </c>
      <c r="DH1901" t="s">
        <v>1</v>
      </c>
      <c r="DI1901" t="s">
        <v>1</v>
      </c>
      <c r="DJ1901" t="s">
        <v>1</v>
      </c>
      <c r="DK1901" t="s">
        <v>1</v>
      </c>
      <c r="DL1901" t="s">
        <v>1</v>
      </c>
      <c r="DM1901" t="s">
        <v>0</v>
      </c>
      <c r="DN1901" t="s">
        <v>1</v>
      </c>
      <c r="DO1901" t="s">
        <v>1</v>
      </c>
      <c r="DP1901" t="s">
        <v>1</v>
      </c>
      <c r="DQ1901" t="s">
        <v>1</v>
      </c>
      <c r="DR1901" t="s">
        <v>1</v>
      </c>
      <c r="DS1901" t="s">
        <v>1</v>
      </c>
      <c r="DT1901" t="s">
        <v>1</v>
      </c>
      <c r="DU1901" t="s">
        <v>1</v>
      </c>
      <c r="DV1901" t="s">
        <v>1</v>
      </c>
      <c r="DW1901" t="s">
        <v>1</v>
      </c>
      <c r="DX1901" t="s">
        <v>1</v>
      </c>
      <c r="DY1901" t="s">
        <v>1</v>
      </c>
      <c r="DZ1901" t="s">
        <v>1</v>
      </c>
      <c r="EA1901" t="s">
        <v>1</v>
      </c>
      <c r="EB1901" t="s">
        <v>1</v>
      </c>
      <c r="EC1901" t="s">
        <v>1</v>
      </c>
      <c r="ED1901" t="s">
        <v>1</v>
      </c>
      <c r="EE1901" t="s">
        <v>1</v>
      </c>
      <c r="EF1901" t="s">
        <v>1</v>
      </c>
      <c r="EG1901" t="s">
        <v>1</v>
      </c>
      <c r="EH1901" t="s">
        <v>1</v>
      </c>
      <c r="EI1901" t="s">
        <v>1</v>
      </c>
      <c r="EJ1901" t="s">
        <v>1</v>
      </c>
      <c r="EK1901" t="s">
        <v>1</v>
      </c>
      <c r="EL1901" t="s">
        <v>1</v>
      </c>
      <c r="EM1901" t="s">
        <v>1</v>
      </c>
      <c r="EN1901" t="s">
        <v>1</v>
      </c>
      <c r="EO1901" t="s">
        <v>1</v>
      </c>
      <c r="EP1901" t="s">
        <v>1</v>
      </c>
      <c r="EQ1901" t="s">
        <v>1</v>
      </c>
      <c r="ER1901" t="s">
        <v>1</v>
      </c>
      <c r="ES1901" t="s">
        <v>1</v>
      </c>
      <c r="ET1901" t="s">
        <v>1</v>
      </c>
      <c r="EU1901" t="s">
        <v>1</v>
      </c>
      <c r="EV1901" t="s">
        <v>1</v>
      </c>
      <c r="EW1901" t="s">
        <v>1</v>
      </c>
      <c r="EX1901" t="s">
        <v>1</v>
      </c>
      <c r="EY1901" t="s">
        <v>1</v>
      </c>
      <c r="EZ1901" t="s">
        <v>1</v>
      </c>
      <c r="FA1901" t="s">
        <v>1</v>
      </c>
      <c r="FB1901" t="s">
        <v>1</v>
      </c>
      <c r="FC1901" t="s">
        <v>1</v>
      </c>
      <c r="FD1901" t="s">
        <v>1</v>
      </c>
      <c r="FE1901" t="s">
        <v>1</v>
      </c>
      <c r="FF1901" t="s">
        <v>1</v>
      </c>
      <c r="FG1901" t="s">
        <v>1</v>
      </c>
      <c r="FH1901" t="s">
        <v>1</v>
      </c>
      <c r="FI1901" t="s">
        <v>1</v>
      </c>
      <c r="FJ1901" t="s">
        <v>1</v>
      </c>
      <c r="FK1901" t="s">
        <v>1</v>
      </c>
      <c r="FL1901" t="s">
        <v>7</v>
      </c>
      <c r="FM1901" t="s">
        <v>0</v>
      </c>
    </row>
    <row r="1902" spans="1:169" x14ac:dyDescent="0.2">
      <c r="A1902">
        <v>1930413</v>
      </c>
      <c r="B1902" t="s">
        <v>22</v>
      </c>
      <c r="C1902" t="s">
        <v>7</v>
      </c>
      <c r="D1902" t="s">
        <v>4</v>
      </c>
      <c r="E1902" t="s">
        <v>2969</v>
      </c>
      <c r="F1902" t="s">
        <v>2968</v>
      </c>
      <c r="G1902" t="s">
        <v>4</v>
      </c>
      <c r="H1902" t="s">
        <v>2967</v>
      </c>
      <c r="I1902"/>
      <c r="J1902"/>
      <c r="K1902" t="s">
        <v>22</v>
      </c>
      <c r="L1902" t="s">
        <v>22</v>
      </c>
      <c r="M1902" t="s">
        <v>22</v>
      </c>
      <c r="N1902" t="s">
        <v>22</v>
      </c>
      <c r="O1902" t="s">
        <v>22</v>
      </c>
      <c r="P1902" t="s">
        <v>0</v>
      </c>
      <c r="Q1902" t="s">
        <v>22</v>
      </c>
      <c r="R1902" t="s">
        <v>22</v>
      </c>
      <c r="S1902" t="s">
        <v>22</v>
      </c>
      <c r="T1902" t="s">
        <v>22</v>
      </c>
      <c r="U1902" t="s">
        <v>22</v>
      </c>
      <c r="V1902" t="s">
        <v>22</v>
      </c>
      <c r="W1902" t="s">
        <v>22</v>
      </c>
      <c r="X1902" t="s">
        <v>22</v>
      </c>
      <c r="Y1902" t="s">
        <v>22</v>
      </c>
      <c r="Z1902" t="s">
        <v>22</v>
      </c>
      <c r="AA1902" t="s">
        <v>22</v>
      </c>
      <c r="AB1902" t="s">
        <v>22</v>
      </c>
      <c r="AC1902" t="s">
        <v>22</v>
      </c>
      <c r="AD1902" t="s">
        <v>22</v>
      </c>
      <c r="AE1902" t="s">
        <v>22</v>
      </c>
      <c r="AF1902" t="s">
        <v>22</v>
      </c>
      <c r="AG1902" t="s">
        <v>22</v>
      </c>
      <c r="AH1902" t="s">
        <v>22</v>
      </c>
      <c r="AI1902" t="s">
        <v>22</v>
      </c>
      <c r="AJ1902" t="s">
        <v>7</v>
      </c>
      <c r="AK1902" t="s">
        <v>22</v>
      </c>
      <c r="AL1902" t="s">
        <v>22</v>
      </c>
      <c r="AM1902" t="s">
        <v>22</v>
      </c>
      <c r="AN1902" t="s">
        <v>22</v>
      </c>
      <c r="AO1902" t="s">
        <v>22</v>
      </c>
      <c r="AP1902" t="s">
        <v>22</v>
      </c>
      <c r="AQ1902" t="s">
        <v>22</v>
      </c>
      <c r="AR1902" t="s">
        <v>22</v>
      </c>
      <c r="AS1902" t="s">
        <v>22</v>
      </c>
      <c r="AT1902" t="s">
        <v>22</v>
      </c>
      <c r="AU1902" t="s">
        <v>22</v>
      </c>
      <c r="AV1902" t="s">
        <v>22</v>
      </c>
      <c r="AW1902" t="s">
        <v>22</v>
      </c>
      <c r="AX1902" t="s">
        <v>22</v>
      </c>
      <c r="AY1902" t="s">
        <v>22</v>
      </c>
      <c r="AZ1902" t="s">
        <v>22</v>
      </c>
      <c r="BA1902" t="s">
        <v>22</v>
      </c>
      <c r="BB1902" t="s">
        <v>22</v>
      </c>
      <c r="BC1902" t="s">
        <v>22</v>
      </c>
      <c r="BD1902" t="s">
        <v>22</v>
      </c>
      <c r="BE1902" t="s">
        <v>22</v>
      </c>
      <c r="BF1902" t="s">
        <v>22</v>
      </c>
      <c r="BG1902" t="s">
        <v>22</v>
      </c>
      <c r="BH1902" t="s">
        <v>22</v>
      </c>
      <c r="BI1902" t="s">
        <v>22</v>
      </c>
      <c r="BJ1902" t="s">
        <v>22</v>
      </c>
      <c r="BK1902" t="s">
        <v>22</v>
      </c>
      <c r="BL1902" t="s">
        <v>22</v>
      </c>
      <c r="BM1902" t="s">
        <v>22</v>
      </c>
      <c r="BN1902" t="s">
        <v>22</v>
      </c>
      <c r="BO1902" t="s">
        <v>22</v>
      </c>
      <c r="BP1902" t="s">
        <v>22</v>
      </c>
      <c r="BQ1902" t="s">
        <v>22</v>
      </c>
      <c r="BR1902" t="s">
        <v>22</v>
      </c>
      <c r="BS1902" t="s">
        <v>22</v>
      </c>
      <c r="BT1902" t="s">
        <v>22</v>
      </c>
      <c r="BU1902" t="s">
        <v>22</v>
      </c>
      <c r="BV1902" t="s">
        <v>22</v>
      </c>
      <c r="BW1902" t="s">
        <v>22</v>
      </c>
      <c r="BX1902" t="s">
        <v>22</v>
      </c>
      <c r="BY1902" t="s">
        <v>22</v>
      </c>
      <c r="BZ1902" t="s">
        <v>22</v>
      </c>
      <c r="CA1902" t="s">
        <v>22</v>
      </c>
      <c r="CB1902" t="s">
        <v>22</v>
      </c>
      <c r="CC1902" t="s">
        <v>22</v>
      </c>
      <c r="CD1902" t="s">
        <v>22</v>
      </c>
      <c r="CE1902" t="s">
        <v>22</v>
      </c>
      <c r="CF1902" t="s">
        <v>22</v>
      </c>
      <c r="CG1902" t="s">
        <v>22</v>
      </c>
      <c r="CH1902" t="s">
        <v>22</v>
      </c>
      <c r="CI1902" t="s">
        <v>22</v>
      </c>
      <c r="CJ1902" t="s">
        <v>22</v>
      </c>
      <c r="CK1902" t="s">
        <v>22</v>
      </c>
      <c r="CL1902" t="s">
        <v>22</v>
      </c>
      <c r="CM1902" t="s">
        <v>22</v>
      </c>
      <c r="CN1902" t="s">
        <v>22</v>
      </c>
      <c r="CO1902" t="s">
        <v>22</v>
      </c>
      <c r="CP1902" t="s">
        <v>22</v>
      </c>
      <c r="CQ1902" t="s">
        <v>22</v>
      </c>
      <c r="CR1902" t="s">
        <v>22</v>
      </c>
      <c r="CS1902" t="s">
        <v>22</v>
      </c>
      <c r="CT1902" t="s">
        <v>22</v>
      </c>
      <c r="CU1902" t="s">
        <v>22</v>
      </c>
      <c r="CV1902" t="s">
        <v>22</v>
      </c>
      <c r="CW1902" t="s">
        <v>22</v>
      </c>
      <c r="CX1902" t="s">
        <v>22</v>
      </c>
      <c r="CY1902" t="s">
        <v>22</v>
      </c>
      <c r="CZ1902" t="s">
        <v>22</v>
      </c>
      <c r="DA1902" t="s">
        <v>22</v>
      </c>
      <c r="DB1902" t="s">
        <v>22</v>
      </c>
      <c r="DC1902" t="s">
        <v>22</v>
      </c>
      <c r="DD1902" t="s">
        <v>22</v>
      </c>
      <c r="DE1902" t="s">
        <v>22</v>
      </c>
      <c r="DF1902" t="s">
        <v>22</v>
      </c>
      <c r="DG1902" t="s">
        <v>22</v>
      </c>
      <c r="DH1902" t="s">
        <v>22</v>
      </c>
      <c r="DI1902" t="s">
        <v>22</v>
      </c>
      <c r="DJ1902" t="s">
        <v>22</v>
      </c>
      <c r="DK1902" t="s">
        <v>22</v>
      </c>
      <c r="DL1902" t="s">
        <v>22</v>
      </c>
      <c r="DM1902" t="s">
        <v>22</v>
      </c>
      <c r="DN1902" t="s">
        <v>0</v>
      </c>
      <c r="DO1902" t="s">
        <v>22</v>
      </c>
      <c r="DP1902" t="s">
        <v>22</v>
      </c>
      <c r="DQ1902" t="s">
        <v>22</v>
      </c>
      <c r="DR1902" t="s">
        <v>22</v>
      </c>
      <c r="DS1902" t="s">
        <v>22</v>
      </c>
      <c r="DT1902" t="s">
        <v>22</v>
      </c>
      <c r="DU1902" t="s">
        <v>22</v>
      </c>
      <c r="DV1902" t="s">
        <v>22</v>
      </c>
      <c r="DW1902" t="s">
        <v>22</v>
      </c>
      <c r="DX1902" t="s">
        <v>22</v>
      </c>
      <c r="DY1902" t="s">
        <v>22</v>
      </c>
      <c r="DZ1902" t="s">
        <v>22</v>
      </c>
      <c r="EA1902" t="s">
        <v>22</v>
      </c>
      <c r="EB1902" t="s">
        <v>22</v>
      </c>
      <c r="EC1902" t="s">
        <v>22</v>
      </c>
      <c r="ED1902" t="s">
        <v>22</v>
      </c>
      <c r="EE1902" t="s">
        <v>22</v>
      </c>
      <c r="EF1902" t="s">
        <v>22</v>
      </c>
      <c r="EG1902" t="s">
        <v>22</v>
      </c>
      <c r="EH1902" t="s">
        <v>22</v>
      </c>
      <c r="EI1902" t="s">
        <v>22</v>
      </c>
      <c r="EJ1902" t="s">
        <v>22</v>
      </c>
      <c r="EK1902" t="s">
        <v>22</v>
      </c>
      <c r="EL1902" t="s">
        <v>22</v>
      </c>
      <c r="EM1902" t="s">
        <v>22</v>
      </c>
      <c r="EN1902" t="s">
        <v>22</v>
      </c>
      <c r="EO1902" t="s">
        <v>22</v>
      </c>
      <c r="EP1902" t="s">
        <v>22</v>
      </c>
      <c r="EQ1902" t="s">
        <v>22</v>
      </c>
      <c r="ER1902" t="s">
        <v>22</v>
      </c>
      <c r="ES1902" t="s">
        <v>22</v>
      </c>
      <c r="ET1902" t="s">
        <v>22</v>
      </c>
      <c r="EU1902" t="s">
        <v>22</v>
      </c>
      <c r="EV1902" t="s">
        <v>22</v>
      </c>
      <c r="EW1902" t="s">
        <v>22</v>
      </c>
      <c r="EX1902" t="s">
        <v>22</v>
      </c>
      <c r="EY1902" t="s">
        <v>22</v>
      </c>
      <c r="EZ1902" t="s">
        <v>22</v>
      </c>
      <c r="FA1902" t="s">
        <v>22</v>
      </c>
      <c r="FB1902" t="s">
        <v>22</v>
      </c>
      <c r="FC1902" t="s">
        <v>22</v>
      </c>
      <c r="FD1902" t="s">
        <v>22</v>
      </c>
      <c r="FE1902" t="s">
        <v>22</v>
      </c>
      <c r="FF1902" t="s">
        <v>22</v>
      </c>
      <c r="FG1902" t="s">
        <v>22</v>
      </c>
      <c r="FH1902" t="s">
        <v>22</v>
      </c>
      <c r="FI1902" t="s">
        <v>22</v>
      </c>
      <c r="FJ1902" t="s">
        <v>22</v>
      </c>
      <c r="FK1902" t="s">
        <v>22</v>
      </c>
      <c r="FL1902" t="s">
        <v>22</v>
      </c>
      <c r="FM1902" t="s">
        <v>22</v>
      </c>
    </row>
    <row r="1903" spans="1:169" x14ac:dyDescent="0.2">
      <c r="A1903">
        <v>1931970</v>
      </c>
      <c r="B1903" t="s">
        <v>1</v>
      </c>
      <c r="C1903" t="s">
        <v>7</v>
      </c>
      <c r="D1903" t="s">
        <v>4</v>
      </c>
      <c r="E1903" t="s">
        <v>2966</v>
      </c>
      <c r="F1903" t="s">
        <v>2965</v>
      </c>
      <c r="G1903" t="s">
        <v>4</v>
      </c>
      <c r="H1903" t="s">
        <v>2964</v>
      </c>
      <c r="I1903"/>
      <c r="J1903"/>
      <c r="K1903" t="s">
        <v>1</v>
      </c>
      <c r="L1903" t="s">
        <v>1</v>
      </c>
      <c r="M1903" t="s">
        <v>1</v>
      </c>
      <c r="N1903" t="s">
        <v>1</v>
      </c>
      <c r="O1903" t="s">
        <v>1</v>
      </c>
      <c r="P1903" t="s">
        <v>1</v>
      </c>
      <c r="Q1903" t="s">
        <v>0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  <c r="Y1903" t="s">
        <v>1</v>
      </c>
      <c r="Z1903" t="s">
        <v>1</v>
      </c>
      <c r="AA1903" t="s">
        <v>1</v>
      </c>
      <c r="AB1903" t="s">
        <v>1</v>
      </c>
      <c r="AC1903" t="s">
        <v>1</v>
      </c>
      <c r="AD1903" t="s">
        <v>1</v>
      </c>
      <c r="AE1903" t="s">
        <v>1</v>
      </c>
      <c r="AF1903" t="s">
        <v>1</v>
      </c>
      <c r="AG1903" t="s">
        <v>1</v>
      </c>
      <c r="AH1903" t="s">
        <v>1</v>
      </c>
      <c r="AI1903" t="s">
        <v>1</v>
      </c>
      <c r="AJ1903" t="s">
        <v>1</v>
      </c>
      <c r="AK1903" t="s">
        <v>1</v>
      </c>
      <c r="AL1903" t="s">
        <v>1</v>
      </c>
      <c r="AM1903" t="s">
        <v>1</v>
      </c>
      <c r="AN1903" t="s">
        <v>1</v>
      </c>
      <c r="AO1903" t="s">
        <v>1</v>
      </c>
      <c r="AP1903" t="s">
        <v>1</v>
      </c>
      <c r="AQ1903" t="s">
        <v>1</v>
      </c>
      <c r="AR1903" t="s">
        <v>1</v>
      </c>
      <c r="AS1903" t="s">
        <v>1</v>
      </c>
      <c r="AT1903" t="s">
        <v>1</v>
      </c>
      <c r="AU1903" t="s">
        <v>1</v>
      </c>
      <c r="AV1903" t="s">
        <v>1</v>
      </c>
      <c r="AW1903" t="s">
        <v>1</v>
      </c>
      <c r="AX1903" t="s">
        <v>1</v>
      </c>
      <c r="AY1903" t="s">
        <v>1</v>
      </c>
      <c r="AZ1903" t="s">
        <v>1</v>
      </c>
      <c r="BA1903" t="s">
        <v>1</v>
      </c>
      <c r="BB1903" t="s">
        <v>1</v>
      </c>
      <c r="BC1903" t="s">
        <v>1</v>
      </c>
      <c r="BD1903" t="s">
        <v>1</v>
      </c>
      <c r="BE1903" t="s">
        <v>0</v>
      </c>
      <c r="BF1903" t="s">
        <v>0</v>
      </c>
      <c r="BG1903" t="s">
        <v>1</v>
      </c>
      <c r="BH1903" t="s">
        <v>1</v>
      </c>
      <c r="BI1903" t="s">
        <v>1</v>
      </c>
      <c r="BJ1903" t="s">
        <v>1</v>
      </c>
      <c r="BK1903" t="s">
        <v>1</v>
      </c>
      <c r="BL1903" t="s">
        <v>1</v>
      </c>
      <c r="BM1903" t="s">
        <v>1</v>
      </c>
      <c r="BN1903" t="s">
        <v>1</v>
      </c>
      <c r="BO1903" t="s">
        <v>1</v>
      </c>
      <c r="BP1903" t="s">
        <v>1</v>
      </c>
      <c r="BQ1903" t="s">
        <v>1</v>
      </c>
      <c r="BR1903" t="s">
        <v>1</v>
      </c>
      <c r="BS1903" t="s">
        <v>1</v>
      </c>
      <c r="BT1903" t="s">
        <v>1</v>
      </c>
      <c r="BU1903" t="s">
        <v>1</v>
      </c>
      <c r="BV1903" t="s">
        <v>1</v>
      </c>
      <c r="BW1903" t="s">
        <v>1</v>
      </c>
      <c r="BX1903" t="s">
        <v>1</v>
      </c>
      <c r="BY1903" t="s">
        <v>1</v>
      </c>
      <c r="BZ1903" t="s">
        <v>1</v>
      </c>
      <c r="CA1903" t="s">
        <v>1</v>
      </c>
      <c r="CB1903" t="s">
        <v>1</v>
      </c>
      <c r="CC1903" t="s">
        <v>1</v>
      </c>
      <c r="CD1903" t="s">
        <v>1</v>
      </c>
      <c r="CE1903" t="s">
        <v>1</v>
      </c>
      <c r="CF1903" t="s">
        <v>1</v>
      </c>
      <c r="CG1903" t="s">
        <v>1</v>
      </c>
      <c r="CH1903" t="s">
        <v>1</v>
      </c>
      <c r="CI1903" t="s">
        <v>1</v>
      </c>
      <c r="CJ1903" t="s">
        <v>1</v>
      </c>
      <c r="CK1903" t="s">
        <v>1</v>
      </c>
      <c r="CL1903" t="s">
        <v>1</v>
      </c>
      <c r="CM1903" t="s">
        <v>1</v>
      </c>
      <c r="CN1903" t="s">
        <v>1</v>
      </c>
      <c r="CO1903" t="s">
        <v>1</v>
      </c>
      <c r="CP1903" t="s">
        <v>1</v>
      </c>
      <c r="CQ1903" t="s">
        <v>1</v>
      </c>
      <c r="CR1903" t="s">
        <v>1</v>
      </c>
      <c r="CS1903" t="s">
        <v>1</v>
      </c>
      <c r="CT1903" t="s">
        <v>0</v>
      </c>
      <c r="CU1903" t="s">
        <v>1</v>
      </c>
      <c r="CV1903" t="s">
        <v>1</v>
      </c>
      <c r="CW1903" t="s">
        <v>1</v>
      </c>
      <c r="CX1903" t="s">
        <v>1</v>
      </c>
      <c r="CY1903" t="s">
        <v>1</v>
      </c>
      <c r="CZ1903" t="s">
        <v>1</v>
      </c>
      <c r="DA1903" t="s">
        <v>1</v>
      </c>
      <c r="DB1903" t="s">
        <v>1</v>
      </c>
      <c r="DC1903" t="s">
        <v>1</v>
      </c>
      <c r="DD1903" t="s">
        <v>1</v>
      </c>
      <c r="DE1903" t="s">
        <v>1</v>
      </c>
      <c r="DF1903" t="s">
        <v>0</v>
      </c>
      <c r="DG1903" t="s">
        <v>1</v>
      </c>
      <c r="DH1903" t="s">
        <v>0</v>
      </c>
      <c r="DI1903" t="s">
        <v>1</v>
      </c>
      <c r="DJ1903" t="s">
        <v>1</v>
      </c>
      <c r="DK1903" t="s">
        <v>1</v>
      </c>
      <c r="DL1903" t="s">
        <v>1</v>
      </c>
      <c r="DM1903" t="s">
        <v>0</v>
      </c>
      <c r="DN1903" t="s">
        <v>0</v>
      </c>
      <c r="DO1903" t="s">
        <v>1</v>
      </c>
      <c r="DP1903" t="s">
        <v>0</v>
      </c>
      <c r="DQ1903" t="s">
        <v>7</v>
      </c>
      <c r="DR1903" t="s">
        <v>1</v>
      </c>
      <c r="DS1903" t="s">
        <v>1</v>
      </c>
      <c r="DT1903" t="s">
        <v>0</v>
      </c>
      <c r="DU1903" t="s">
        <v>1</v>
      </c>
      <c r="DV1903" t="s">
        <v>1</v>
      </c>
      <c r="DW1903" t="s">
        <v>1</v>
      </c>
      <c r="DX1903" t="s">
        <v>1</v>
      </c>
      <c r="DY1903" t="s">
        <v>1</v>
      </c>
      <c r="DZ1903" t="s">
        <v>1</v>
      </c>
      <c r="EA1903" t="s">
        <v>1</v>
      </c>
      <c r="EB1903" t="s">
        <v>1</v>
      </c>
      <c r="EC1903" t="s">
        <v>1</v>
      </c>
      <c r="ED1903" t="s">
        <v>1</v>
      </c>
      <c r="EE1903" t="s">
        <v>1</v>
      </c>
      <c r="EF1903" t="s">
        <v>1</v>
      </c>
      <c r="EG1903" t="s">
        <v>1</v>
      </c>
      <c r="EH1903" t="s">
        <v>1</v>
      </c>
      <c r="EI1903" t="s">
        <v>1</v>
      </c>
      <c r="EJ1903" t="s">
        <v>1</v>
      </c>
      <c r="EK1903" t="s">
        <v>1</v>
      </c>
      <c r="EL1903" t="s">
        <v>1</v>
      </c>
      <c r="EM1903" t="s">
        <v>0</v>
      </c>
      <c r="EN1903" t="s">
        <v>1</v>
      </c>
      <c r="EO1903" t="s">
        <v>1</v>
      </c>
      <c r="EP1903" t="s">
        <v>1</v>
      </c>
      <c r="EQ1903" t="s">
        <v>1</v>
      </c>
      <c r="ER1903" t="s">
        <v>1</v>
      </c>
      <c r="ES1903" t="s">
        <v>1</v>
      </c>
      <c r="ET1903" t="s">
        <v>0</v>
      </c>
      <c r="EU1903" t="s">
        <v>1</v>
      </c>
      <c r="EV1903" t="s">
        <v>1</v>
      </c>
      <c r="EW1903" t="s">
        <v>0</v>
      </c>
      <c r="EX1903" t="s">
        <v>1</v>
      </c>
      <c r="EY1903" t="s">
        <v>0</v>
      </c>
      <c r="EZ1903" t="s">
        <v>1</v>
      </c>
      <c r="FA1903" t="s">
        <v>1</v>
      </c>
      <c r="FB1903" t="s">
        <v>1</v>
      </c>
      <c r="FC1903" t="s">
        <v>1</v>
      </c>
      <c r="FD1903" t="s">
        <v>1</v>
      </c>
      <c r="FE1903" t="s">
        <v>1</v>
      </c>
      <c r="FF1903" t="s">
        <v>1</v>
      </c>
      <c r="FG1903" t="s">
        <v>1</v>
      </c>
      <c r="FH1903" t="s">
        <v>1</v>
      </c>
      <c r="FI1903" t="s">
        <v>1</v>
      </c>
      <c r="FJ1903" t="s">
        <v>1</v>
      </c>
      <c r="FK1903" t="s">
        <v>1</v>
      </c>
      <c r="FL1903" t="s">
        <v>1</v>
      </c>
      <c r="FM1903" t="s">
        <v>1</v>
      </c>
    </row>
    <row r="1904" spans="1:169" x14ac:dyDescent="0.2">
      <c r="A1904">
        <v>1933778</v>
      </c>
      <c r="B1904" t="s">
        <v>2</v>
      </c>
      <c r="C1904" t="s">
        <v>22</v>
      </c>
      <c r="D1904" t="s">
        <v>27</v>
      </c>
      <c r="E1904" t="s">
        <v>2962</v>
      </c>
      <c r="F1904" t="s">
        <v>2961</v>
      </c>
      <c r="G1904" t="s">
        <v>24</v>
      </c>
      <c r="H1904" t="s">
        <v>358</v>
      </c>
      <c r="I1904"/>
      <c r="J1904"/>
      <c r="K1904" t="s">
        <v>2</v>
      </c>
      <c r="L1904" t="s">
        <v>2</v>
      </c>
      <c r="M1904" t="s">
        <v>2</v>
      </c>
      <c r="N1904" t="s">
        <v>2</v>
      </c>
      <c r="O1904" t="s">
        <v>2</v>
      </c>
      <c r="P1904" t="s">
        <v>2</v>
      </c>
      <c r="Q1904" t="s">
        <v>2</v>
      </c>
      <c r="R1904" t="s">
        <v>2</v>
      </c>
      <c r="S1904" t="s">
        <v>2</v>
      </c>
      <c r="T1904" t="s">
        <v>2</v>
      </c>
      <c r="U1904" t="s">
        <v>2</v>
      </c>
      <c r="V1904" t="s">
        <v>2</v>
      </c>
      <c r="W1904" t="s">
        <v>2</v>
      </c>
      <c r="X1904" t="s">
        <v>2</v>
      </c>
      <c r="Y1904" t="s">
        <v>2</v>
      </c>
      <c r="Z1904" t="s">
        <v>2</v>
      </c>
      <c r="AA1904" t="s">
        <v>2</v>
      </c>
      <c r="AB1904" t="s">
        <v>2</v>
      </c>
      <c r="AC1904" t="s">
        <v>2</v>
      </c>
      <c r="AD1904" t="s">
        <v>2</v>
      </c>
      <c r="AE1904" t="s">
        <v>2</v>
      </c>
      <c r="AF1904" t="s">
        <v>2</v>
      </c>
      <c r="AG1904" t="s">
        <v>2</v>
      </c>
      <c r="AH1904" t="s">
        <v>2</v>
      </c>
      <c r="AI1904" t="s">
        <v>2</v>
      </c>
      <c r="AJ1904" t="s">
        <v>2</v>
      </c>
      <c r="AK1904" t="s">
        <v>2</v>
      </c>
      <c r="AL1904" t="s">
        <v>2</v>
      </c>
      <c r="AM1904" t="s">
        <v>2</v>
      </c>
      <c r="AN1904" t="s">
        <v>2</v>
      </c>
      <c r="AO1904" t="s">
        <v>2</v>
      </c>
      <c r="AP1904" t="s">
        <v>2</v>
      </c>
      <c r="AQ1904" t="s">
        <v>2</v>
      </c>
      <c r="AR1904" t="s">
        <v>2</v>
      </c>
      <c r="AS1904" t="s">
        <v>2</v>
      </c>
      <c r="AT1904" t="s">
        <v>2</v>
      </c>
      <c r="AU1904" t="s">
        <v>2</v>
      </c>
      <c r="AV1904" t="s">
        <v>2</v>
      </c>
      <c r="AW1904" t="s">
        <v>2</v>
      </c>
      <c r="AX1904" t="s">
        <v>2</v>
      </c>
      <c r="AY1904" t="s">
        <v>2</v>
      </c>
      <c r="AZ1904" t="s">
        <v>2</v>
      </c>
      <c r="BA1904" t="s">
        <v>2</v>
      </c>
      <c r="BB1904" t="s">
        <v>2</v>
      </c>
      <c r="BC1904" t="s">
        <v>2</v>
      </c>
      <c r="BD1904" t="s">
        <v>2</v>
      </c>
      <c r="BE1904" t="s">
        <v>2</v>
      </c>
      <c r="BF1904" t="s">
        <v>2</v>
      </c>
      <c r="BG1904" t="s">
        <v>2</v>
      </c>
      <c r="BH1904" t="s">
        <v>2</v>
      </c>
      <c r="BI1904" t="s">
        <v>2</v>
      </c>
      <c r="BJ1904" t="s">
        <v>2</v>
      </c>
      <c r="BK1904" t="s">
        <v>2</v>
      </c>
      <c r="BL1904" t="s">
        <v>2</v>
      </c>
      <c r="BM1904" t="s">
        <v>2</v>
      </c>
      <c r="BN1904" t="s">
        <v>2</v>
      </c>
      <c r="BO1904" t="s">
        <v>2</v>
      </c>
      <c r="BP1904" t="s">
        <v>2</v>
      </c>
      <c r="BQ1904" t="s">
        <v>2</v>
      </c>
      <c r="BR1904" t="s">
        <v>2</v>
      </c>
      <c r="BS1904" t="s">
        <v>2</v>
      </c>
      <c r="BT1904" t="s">
        <v>2</v>
      </c>
      <c r="BU1904" t="s">
        <v>2</v>
      </c>
      <c r="BV1904" t="s">
        <v>2</v>
      </c>
      <c r="BW1904" t="s">
        <v>2</v>
      </c>
      <c r="BX1904" t="s">
        <v>2</v>
      </c>
      <c r="BY1904" t="s">
        <v>2</v>
      </c>
      <c r="BZ1904" t="s">
        <v>2</v>
      </c>
      <c r="CA1904" t="s">
        <v>2</v>
      </c>
      <c r="CB1904" t="s">
        <v>2</v>
      </c>
      <c r="CC1904" t="s">
        <v>2</v>
      </c>
      <c r="CD1904" t="s">
        <v>2</v>
      </c>
      <c r="CE1904" t="s">
        <v>2</v>
      </c>
      <c r="CF1904" t="s">
        <v>2</v>
      </c>
      <c r="CG1904" t="s">
        <v>2</v>
      </c>
      <c r="CH1904" t="s">
        <v>2</v>
      </c>
      <c r="CI1904" t="s">
        <v>2</v>
      </c>
      <c r="CJ1904" t="s">
        <v>2</v>
      </c>
      <c r="CK1904" t="s">
        <v>2</v>
      </c>
      <c r="CL1904" t="s">
        <v>2</v>
      </c>
      <c r="CM1904" t="s">
        <v>2</v>
      </c>
      <c r="CN1904" t="s">
        <v>2</v>
      </c>
      <c r="CO1904" t="s">
        <v>2</v>
      </c>
      <c r="CP1904" t="s">
        <v>2</v>
      </c>
      <c r="CQ1904" t="s">
        <v>2</v>
      </c>
      <c r="CR1904" t="s">
        <v>2</v>
      </c>
      <c r="CS1904" t="s">
        <v>2</v>
      </c>
      <c r="CT1904" t="s">
        <v>2</v>
      </c>
      <c r="CU1904" t="s">
        <v>2</v>
      </c>
      <c r="CV1904" t="s">
        <v>2</v>
      </c>
      <c r="CW1904" t="s">
        <v>2</v>
      </c>
      <c r="CX1904" t="s">
        <v>2</v>
      </c>
      <c r="CY1904" t="s">
        <v>2</v>
      </c>
      <c r="CZ1904" t="s">
        <v>2</v>
      </c>
      <c r="DA1904" t="s">
        <v>2</v>
      </c>
      <c r="DB1904" t="s">
        <v>2</v>
      </c>
      <c r="DC1904" t="s">
        <v>2</v>
      </c>
      <c r="DD1904" t="s">
        <v>2</v>
      </c>
      <c r="DE1904" t="s">
        <v>2</v>
      </c>
      <c r="DF1904" t="s">
        <v>2</v>
      </c>
      <c r="DG1904" t="s">
        <v>2</v>
      </c>
      <c r="DH1904" t="s">
        <v>2</v>
      </c>
      <c r="DI1904" t="s">
        <v>2</v>
      </c>
      <c r="DJ1904" t="s">
        <v>2</v>
      </c>
      <c r="DK1904" t="s">
        <v>2</v>
      </c>
      <c r="DL1904" t="s">
        <v>2</v>
      </c>
      <c r="DM1904" t="s">
        <v>2</v>
      </c>
      <c r="DN1904" t="s">
        <v>2</v>
      </c>
      <c r="DO1904" t="s">
        <v>2</v>
      </c>
      <c r="DP1904" t="s">
        <v>2</v>
      </c>
      <c r="DQ1904" t="s">
        <v>22</v>
      </c>
      <c r="DR1904" t="s">
        <v>2</v>
      </c>
      <c r="DS1904" t="s">
        <v>2</v>
      </c>
      <c r="DT1904" t="s">
        <v>2</v>
      </c>
      <c r="DU1904" t="s">
        <v>2</v>
      </c>
      <c r="DV1904" t="s">
        <v>2</v>
      </c>
      <c r="DW1904" t="s">
        <v>2</v>
      </c>
      <c r="DX1904" t="s">
        <v>2</v>
      </c>
      <c r="DY1904" t="s">
        <v>2</v>
      </c>
      <c r="DZ1904" t="s">
        <v>2</v>
      </c>
      <c r="EA1904" t="s">
        <v>2</v>
      </c>
      <c r="EB1904" t="s">
        <v>2</v>
      </c>
      <c r="EC1904" t="s">
        <v>2</v>
      </c>
      <c r="ED1904" t="s">
        <v>2</v>
      </c>
      <c r="EE1904" t="s">
        <v>2</v>
      </c>
      <c r="EF1904" t="s">
        <v>2</v>
      </c>
      <c r="EG1904" t="s">
        <v>2</v>
      </c>
      <c r="EH1904" t="s">
        <v>2</v>
      </c>
      <c r="EI1904" t="s">
        <v>2</v>
      </c>
      <c r="EJ1904" t="s">
        <v>2</v>
      </c>
      <c r="EK1904" t="s">
        <v>2</v>
      </c>
      <c r="EL1904" t="s">
        <v>2</v>
      </c>
      <c r="EM1904" t="s">
        <v>2</v>
      </c>
      <c r="EN1904" t="s">
        <v>2</v>
      </c>
      <c r="EO1904" t="s">
        <v>2</v>
      </c>
      <c r="EP1904" t="s">
        <v>2</v>
      </c>
      <c r="EQ1904" t="s">
        <v>2</v>
      </c>
      <c r="ER1904" t="s">
        <v>2</v>
      </c>
      <c r="ES1904" t="s">
        <v>2</v>
      </c>
      <c r="ET1904" t="s">
        <v>2</v>
      </c>
      <c r="EU1904" t="s">
        <v>2</v>
      </c>
      <c r="EV1904" t="s">
        <v>2</v>
      </c>
      <c r="EW1904" t="s">
        <v>2</v>
      </c>
      <c r="EX1904" t="s">
        <v>2</v>
      </c>
      <c r="EY1904" t="s">
        <v>2</v>
      </c>
      <c r="EZ1904" t="s">
        <v>2</v>
      </c>
      <c r="FA1904" t="s">
        <v>2</v>
      </c>
      <c r="FB1904" t="s">
        <v>2</v>
      </c>
      <c r="FC1904" t="s">
        <v>2</v>
      </c>
      <c r="FD1904" t="s">
        <v>2</v>
      </c>
      <c r="FE1904" t="s">
        <v>2</v>
      </c>
      <c r="FF1904" t="s">
        <v>2</v>
      </c>
      <c r="FG1904" t="s">
        <v>2</v>
      </c>
      <c r="FH1904" t="s">
        <v>2</v>
      </c>
      <c r="FI1904" t="s">
        <v>2</v>
      </c>
      <c r="FJ1904" t="s">
        <v>2</v>
      </c>
      <c r="FK1904" t="s">
        <v>2</v>
      </c>
      <c r="FL1904" t="s">
        <v>2</v>
      </c>
      <c r="FM1904" t="s">
        <v>2</v>
      </c>
    </row>
    <row r="1905" spans="1:169" x14ac:dyDescent="0.2">
      <c r="A1905">
        <v>1933895</v>
      </c>
      <c r="B1905" t="s">
        <v>1</v>
      </c>
      <c r="C1905" t="s">
        <v>7</v>
      </c>
      <c r="D1905" t="s">
        <v>27</v>
      </c>
      <c r="E1905" t="s">
        <v>2962</v>
      </c>
      <c r="F1905" t="s">
        <v>2961</v>
      </c>
      <c r="G1905" t="s">
        <v>24</v>
      </c>
      <c r="H1905" t="s">
        <v>2963</v>
      </c>
      <c r="I1905"/>
      <c r="J1905"/>
      <c r="K1905" t="s">
        <v>1</v>
      </c>
      <c r="L1905" t="s">
        <v>1</v>
      </c>
      <c r="M1905" t="s">
        <v>1</v>
      </c>
      <c r="N1905" t="s">
        <v>1</v>
      </c>
      <c r="O1905" t="s">
        <v>1</v>
      </c>
      <c r="P1905" t="s">
        <v>1</v>
      </c>
      <c r="Q1905" t="s">
        <v>1</v>
      </c>
      <c r="R1905" t="s">
        <v>1</v>
      </c>
      <c r="S1905" t="s">
        <v>7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  <c r="Y1905" t="s">
        <v>1</v>
      </c>
      <c r="Z1905" t="s">
        <v>1</v>
      </c>
      <c r="AA1905" t="s">
        <v>1</v>
      </c>
      <c r="AB1905" t="s">
        <v>1</v>
      </c>
      <c r="AC1905" t="s">
        <v>1</v>
      </c>
      <c r="AD1905" t="s">
        <v>1</v>
      </c>
      <c r="AE1905" t="s">
        <v>1</v>
      </c>
      <c r="AF1905" t="s">
        <v>1</v>
      </c>
      <c r="AG1905" t="s">
        <v>0</v>
      </c>
      <c r="AH1905" t="s">
        <v>1</v>
      </c>
      <c r="AI1905" t="s">
        <v>1</v>
      </c>
      <c r="AJ1905" t="s">
        <v>1</v>
      </c>
      <c r="AK1905" t="s">
        <v>1</v>
      </c>
      <c r="AL1905" t="s">
        <v>1</v>
      </c>
      <c r="AM1905" t="s">
        <v>1</v>
      </c>
      <c r="AN1905" t="s">
        <v>1</v>
      </c>
      <c r="AO1905" t="s">
        <v>1</v>
      </c>
      <c r="AP1905" t="s">
        <v>1</v>
      </c>
      <c r="AQ1905" t="s">
        <v>1</v>
      </c>
      <c r="AR1905" t="s">
        <v>1</v>
      </c>
      <c r="AS1905" t="s">
        <v>1</v>
      </c>
      <c r="AT1905" t="s">
        <v>1</v>
      </c>
      <c r="AU1905" t="s">
        <v>1</v>
      </c>
      <c r="AV1905" t="s">
        <v>1</v>
      </c>
      <c r="AW1905" t="s">
        <v>1</v>
      </c>
      <c r="AX1905" t="s">
        <v>1</v>
      </c>
      <c r="AY1905" t="s">
        <v>1</v>
      </c>
      <c r="AZ1905" t="s">
        <v>1</v>
      </c>
      <c r="BA1905" t="s">
        <v>1</v>
      </c>
      <c r="BB1905" t="s">
        <v>1</v>
      </c>
      <c r="BC1905" t="s">
        <v>1</v>
      </c>
      <c r="BD1905" t="s">
        <v>1</v>
      </c>
      <c r="BE1905" t="s">
        <v>0</v>
      </c>
      <c r="BF1905" t="s">
        <v>1</v>
      </c>
      <c r="BG1905" t="s">
        <v>1</v>
      </c>
      <c r="BH1905" t="s">
        <v>1</v>
      </c>
      <c r="BI1905" t="s">
        <v>1</v>
      </c>
      <c r="BJ1905" t="s">
        <v>1</v>
      </c>
      <c r="BK1905" t="s">
        <v>1</v>
      </c>
      <c r="BL1905" t="s">
        <v>1</v>
      </c>
      <c r="BM1905" t="s">
        <v>1</v>
      </c>
      <c r="BN1905" t="s">
        <v>1</v>
      </c>
      <c r="BO1905" t="s">
        <v>1</v>
      </c>
      <c r="BP1905" t="s">
        <v>1</v>
      </c>
      <c r="BQ1905" t="s">
        <v>1</v>
      </c>
      <c r="BR1905" t="s">
        <v>1</v>
      </c>
      <c r="BS1905" t="s">
        <v>1</v>
      </c>
      <c r="BT1905" t="s">
        <v>1</v>
      </c>
      <c r="BU1905" t="s">
        <v>1</v>
      </c>
      <c r="BV1905" t="s">
        <v>1</v>
      </c>
      <c r="BW1905" t="s">
        <v>1</v>
      </c>
      <c r="BX1905" t="s">
        <v>1</v>
      </c>
      <c r="BY1905" t="s">
        <v>1</v>
      </c>
      <c r="BZ1905" t="s">
        <v>1</v>
      </c>
      <c r="CA1905" t="s">
        <v>1</v>
      </c>
      <c r="CB1905" t="s">
        <v>1</v>
      </c>
      <c r="CC1905" t="s">
        <v>1</v>
      </c>
      <c r="CD1905" t="s">
        <v>1</v>
      </c>
      <c r="CE1905" t="s">
        <v>1</v>
      </c>
      <c r="CF1905" t="s">
        <v>1</v>
      </c>
      <c r="CG1905" t="s">
        <v>1</v>
      </c>
      <c r="CH1905" t="s">
        <v>1</v>
      </c>
      <c r="CI1905" t="s">
        <v>1</v>
      </c>
      <c r="CJ1905" t="s">
        <v>1</v>
      </c>
      <c r="CK1905" t="s">
        <v>1</v>
      </c>
      <c r="CL1905" t="s">
        <v>1</v>
      </c>
      <c r="CM1905" t="s">
        <v>1</v>
      </c>
      <c r="CN1905" t="s">
        <v>1</v>
      </c>
      <c r="CO1905" t="s">
        <v>1</v>
      </c>
      <c r="CP1905" t="s">
        <v>1</v>
      </c>
      <c r="CQ1905" t="s">
        <v>1</v>
      </c>
      <c r="CR1905" t="s">
        <v>1</v>
      </c>
      <c r="CS1905" t="s">
        <v>1</v>
      </c>
      <c r="CT1905" t="s">
        <v>1</v>
      </c>
      <c r="CU1905" t="s">
        <v>1</v>
      </c>
      <c r="CV1905" t="s">
        <v>1</v>
      </c>
      <c r="CW1905" t="s">
        <v>1</v>
      </c>
      <c r="CX1905" t="s">
        <v>1</v>
      </c>
      <c r="CY1905" t="s">
        <v>1</v>
      </c>
      <c r="CZ1905" t="s">
        <v>1</v>
      </c>
      <c r="DA1905" t="s">
        <v>1</v>
      </c>
      <c r="DB1905" t="s">
        <v>1</v>
      </c>
      <c r="DC1905" t="s">
        <v>1</v>
      </c>
      <c r="DD1905" t="s">
        <v>1</v>
      </c>
      <c r="DE1905" t="s">
        <v>1</v>
      </c>
      <c r="DF1905" t="s">
        <v>1</v>
      </c>
      <c r="DG1905" t="s">
        <v>1</v>
      </c>
      <c r="DH1905" t="s">
        <v>0</v>
      </c>
      <c r="DI1905" t="s">
        <v>1</v>
      </c>
      <c r="DJ1905" t="s">
        <v>1</v>
      </c>
      <c r="DK1905" t="s">
        <v>1</v>
      </c>
      <c r="DL1905" t="s">
        <v>1</v>
      </c>
      <c r="DM1905" t="s">
        <v>0</v>
      </c>
      <c r="DN1905" t="s">
        <v>0</v>
      </c>
      <c r="DO1905" t="s">
        <v>1</v>
      </c>
      <c r="DP1905" t="s">
        <v>1</v>
      </c>
      <c r="DQ1905" t="s">
        <v>1</v>
      </c>
      <c r="DR1905" t="s">
        <v>1</v>
      </c>
      <c r="DS1905" t="s">
        <v>1</v>
      </c>
      <c r="DT1905" t="s">
        <v>0</v>
      </c>
      <c r="DU1905" t="s">
        <v>1</v>
      </c>
      <c r="DV1905" t="s">
        <v>1</v>
      </c>
      <c r="DW1905" t="s">
        <v>1</v>
      </c>
      <c r="DX1905" t="s">
        <v>1</v>
      </c>
      <c r="DY1905" t="s">
        <v>1</v>
      </c>
      <c r="DZ1905" t="s">
        <v>1</v>
      </c>
      <c r="EA1905" t="s">
        <v>1</v>
      </c>
      <c r="EB1905" t="s">
        <v>1</v>
      </c>
      <c r="EC1905" t="s">
        <v>1</v>
      </c>
      <c r="ED1905" t="s">
        <v>1</v>
      </c>
      <c r="EE1905" t="s">
        <v>1</v>
      </c>
      <c r="EF1905" t="s">
        <v>1</v>
      </c>
      <c r="EG1905" t="s">
        <v>1</v>
      </c>
      <c r="EH1905" t="s">
        <v>1</v>
      </c>
      <c r="EI1905" t="s">
        <v>1</v>
      </c>
      <c r="EJ1905" t="s">
        <v>1</v>
      </c>
      <c r="EK1905" t="s">
        <v>1</v>
      </c>
      <c r="EL1905" t="s">
        <v>1</v>
      </c>
      <c r="EM1905" t="s">
        <v>1</v>
      </c>
      <c r="EN1905" t="s">
        <v>1</v>
      </c>
      <c r="EO1905" t="s">
        <v>1</v>
      </c>
      <c r="EP1905" t="s">
        <v>1</v>
      </c>
      <c r="EQ1905" t="s">
        <v>1</v>
      </c>
      <c r="ER1905" t="s">
        <v>1</v>
      </c>
      <c r="ES1905" t="s">
        <v>1</v>
      </c>
      <c r="ET1905" t="s">
        <v>0</v>
      </c>
      <c r="EU1905" t="s">
        <v>1</v>
      </c>
      <c r="EV1905" t="s">
        <v>1</v>
      </c>
      <c r="EW1905" t="s">
        <v>1</v>
      </c>
      <c r="EX1905" t="s">
        <v>1</v>
      </c>
      <c r="EY1905" t="s">
        <v>1</v>
      </c>
      <c r="EZ1905" t="s">
        <v>1</v>
      </c>
      <c r="FA1905" t="s">
        <v>1</v>
      </c>
      <c r="FB1905" t="s">
        <v>1</v>
      </c>
      <c r="FC1905" t="s">
        <v>1</v>
      </c>
      <c r="FD1905" t="s">
        <v>1</v>
      </c>
      <c r="FE1905" t="s">
        <v>1</v>
      </c>
      <c r="FF1905" t="s">
        <v>1</v>
      </c>
      <c r="FG1905" t="s">
        <v>1</v>
      </c>
      <c r="FH1905" t="s">
        <v>1</v>
      </c>
      <c r="FI1905" t="s">
        <v>1</v>
      </c>
      <c r="FJ1905" t="s">
        <v>1</v>
      </c>
      <c r="FK1905" t="s">
        <v>1</v>
      </c>
      <c r="FL1905" t="s">
        <v>1</v>
      </c>
      <c r="FM1905" t="s">
        <v>1</v>
      </c>
    </row>
    <row r="1906" spans="1:169" x14ac:dyDescent="0.2">
      <c r="A1906">
        <v>1934293</v>
      </c>
      <c r="B1906" t="s">
        <v>1</v>
      </c>
      <c r="C1906" t="s">
        <v>2</v>
      </c>
      <c r="D1906" t="s">
        <v>27</v>
      </c>
      <c r="E1906" t="s">
        <v>2962</v>
      </c>
      <c r="F1906" t="s">
        <v>2961</v>
      </c>
      <c r="G1906" t="s">
        <v>24</v>
      </c>
      <c r="H1906" t="s">
        <v>2210</v>
      </c>
      <c r="I1906"/>
      <c r="J1906"/>
      <c r="K1906" t="s">
        <v>1</v>
      </c>
      <c r="L1906" t="s">
        <v>1</v>
      </c>
      <c r="M1906" t="s">
        <v>1</v>
      </c>
      <c r="N1906" t="s">
        <v>1</v>
      </c>
      <c r="O1906" t="s">
        <v>1</v>
      </c>
      <c r="P1906" t="s">
        <v>1</v>
      </c>
      <c r="Q1906" t="s">
        <v>0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  <c r="Y1906" t="s">
        <v>1</v>
      </c>
      <c r="Z1906" t="s">
        <v>1</v>
      </c>
      <c r="AA1906" t="s">
        <v>1</v>
      </c>
      <c r="AB1906" t="s">
        <v>1</v>
      </c>
      <c r="AC1906" t="s">
        <v>1</v>
      </c>
      <c r="AD1906" t="s">
        <v>1</v>
      </c>
      <c r="AE1906" t="s">
        <v>1</v>
      </c>
      <c r="AF1906" t="s">
        <v>1</v>
      </c>
      <c r="AG1906" t="s">
        <v>0</v>
      </c>
      <c r="AH1906" t="s">
        <v>1</v>
      </c>
      <c r="AI1906" t="s">
        <v>1</v>
      </c>
      <c r="AJ1906" t="s">
        <v>1</v>
      </c>
      <c r="AK1906" t="s">
        <v>1</v>
      </c>
      <c r="AL1906" t="s">
        <v>0</v>
      </c>
      <c r="AM1906" t="s">
        <v>0</v>
      </c>
      <c r="AN1906" t="s">
        <v>2</v>
      </c>
      <c r="AO1906" t="s">
        <v>1</v>
      </c>
      <c r="AP1906" t="s">
        <v>1</v>
      </c>
      <c r="AQ1906" t="s">
        <v>1</v>
      </c>
      <c r="AR1906" t="s">
        <v>1</v>
      </c>
      <c r="AS1906" t="s">
        <v>1</v>
      </c>
      <c r="AT1906" t="s">
        <v>1</v>
      </c>
      <c r="AU1906" t="s">
        <v>1</v>
      </c>
      <c r="AV1906" t="s">
        <v>0</v>
      </c>
      <c r="AW1906" t="s">
        <v>1</v>
      </c>
      <c r="AX1906" t="s">
        <v>1</v>
      </c>
      <c r="AY1906" t="s">
        <v>1</v>
      </c>
      <c r="AZ1906" t="s">
        <v>1</v>
      </c>
      <c r="BA1906" t="s">
        <v>1</v>
      </c>
      <c r="BB1906" t="s">
        <v>1</v>
      </c>
      <c r="BC1906" t="s">
        <v>1</v>
      </c>
      <c r="BD1906" t="s">
        <v>1</v>
      </c>
      <c r="BE1906" t="s">
        <v>0</v>
      </c>
      <c r="BF1906" t="s">
        <v>1</v>
      </c>
      <c r="BG1906" t="s">
        <v>1</v>
      </c>
      <c r="BH1906" t="s">
        <v>1</v>
      </c>
      <c r="BI1906" t="s">
        <v>1</v>
      </c>
      <c r="BJ1906" t="s">
        <v>1</v>
      </c>
      <c r="BK1906" t="s">
        <v>1</v>
      </c>
      <c r="BL1906" t="s">
        <v>1</v>
      </c>
      <c r="BM1906" t="s">
        <v>1</v>
      </c>
      <c r="BN1906" t="s">
        <v>1</v>
      </c>
      <c r="BO1906" t="s">
        <v>1</v>
      </c>
      <c r="BP1906" t="s">
        <v>1</v>
      </c>
      <c r="BQ1906" t="s">
        <v>1</v>
      </c>
      <c r="BR1906" t="s">
        <v>1</v>
      </c>
      <c r="BS1906" t="s">
        <v>1</v>
      </c>
      <c r="BT1906" t="s">
        <v>1</v>
      </c>
      <c r="BU1906" t="s">
        <v>1</v>
      </c>
      <c r="BV1906" t="s">
        <v>0</v>
      </c>
      <c r="BW1906" t="s">
        <v>1</v>
      </c>
      <c r="BX1906" t="s">
        <v>1</v>
      </c>
      <c r="BY1906" t="s">
        <v>1</v>
      </c>
      <c r="BZ1906" t="s">
        <v>1</v>
      </c>
      <c r="CA1906" t="s">
        <v>1</v>
      </c>
      <c r="CB1906" t="s">
        <v>1</v>
      </c>
      <c r="CC1906" t="s">
        <v>1</v>
      </c>
      <c r="CD1906" t="s">
        <v>1</v>
      </c>
      <c r="CE1906" t="s">
        <v>1</v>
      </c>
      <c r="CF1906" t="s">
        <v>1</v>
      </c>
      <c r="CG1906" t="s">
        <v>1</v>
      </c>
      <c r="CH1906" t="s">
        <v>1</v>
      </c>
      <c r="CI1906" t="s">
        <v>1</v>
      </c>
      <c r="CJ1906" t="s">
        <v>1</v>
      </c>
      <c r="CK1906" t="s">
        <v>1</v>
      </c>
      <c r="CL1906" t="s">
        <v>1</v>
      </c>
      <c r="CM1906" t="s">
        <v>1</v>
      </c>
      <c r="CN1906" t="s">
        <v>1</v>
      </c>
      <c r="CO1906" t="s">
        <v>1</v>
      </c>
      <c r="CP1906" t="s">
        <v>1</v>
      </c>
      <c r="CQ1906" t="s">
        <v>1</v>
      </c>
      <c r="CR1906" t="s">
        <v>1</v>
      </c>
      <c r="CS1906" t="s">
        <v>1</v>
      </c>
      <c r="CT1906" t="s">
        <v>0</v>
      </c>
      <c r="CU1906" t="s">
        <v>1</v>
      </c>
      <c r="CV1906" t="s">
        <v>0</v>
      </c>
      <c r="CW1906" t="s">
        <v>1</v>
      </c>
      <c r="CX1906" t="s">
        <v>1</v>
      </c>
      <c r="CY1906" t="s">
        <v>1</v>
      </c>
      <c r="CZ1906" t="s">
        <v>1</v>
      </c>
      <c r="DA1906" t="s">
        <v>1</v>
      </c>
      <c r="DB1906" t="s">
        <v>1</v>
      </c>
      <c r="DC1906" t="s">
        <v>1</v>
      </c>
      <c r="DD1906" t="s">
        <v>1</v>
      </c>
      <c r="DE1906" t="s">
        <v>1</v>
      </c>
      <c r="DF1906" t="s">
        <v>1</v>
      </c>
      <c r="DG1906" t="s">
        <v>1</v>
      </c>
      <c r="DH1906" t="s">
        <v>0</v>
      </c>
      <c r="DI1906" t="s">
        <v>1</v>
      </c>
      <c r="DJ1906" t="s">
        <v>1</v>
      </c>
      <c r="DK1906" t="s">
        <v>1</v>
      </c>
      <c r="DL1906" t="s">
        <v>1</v>
      </c>
      <c r="DM1906" t="s">
        <v>0</v>
      </c>
      <c r="DN1906" t="s">
        <v>0</v>
      </c>
      <c r="DO1906" t="s">
        <v>1</v>
      </c>
      <c r="DP1906" t="s">
        <v>0</v>
      </c>
      <c r="DQ1906" t="s">
        <v>1</v>
      </c>
      <c r="DR1906" t="s">
        <v>1</v>
      </c>
      <c r="DS1906" t="s">
        <v>1</v>
      </c>
      <c r="DT1906" t="s">
        <v>0</v>
      </c>
      <c r="DU1906" t="s">
        <v>0</v>
      </c>
      <c r="DV1906" t="s">
        <v>0</v>
      </c>
      <c r="DW1906" t="s">
        <v>0</v>
      </c>
      <c r="DX1906" t="s">
        <v>1</v>
      </c>
      <c r="DY1906" t="s">
        <v>1</v>
      </c>
      <c r="DZ1906" t="s">
        <v>1</v>
      </c>
      <c r="EA1906" t="s">
        <v>1</v>
      </c>
      <c r="EB1906" t="s">
        <v>1</v>
      </c>
      <c r="EC1906" t="s">
        <v>1</v>
      </c>
      <c r="ED1906" t="s">
        <v>1</v>
      </c>
      <c r="EE1906" t="s">
        <v>1</v>
      </c>
      <c r="EF1906" t="s">
        <v>1</v>
      </c>
      <c r="EG1906" t="s">
        <v>1</v>
      </c>
      <c r="EH1906" t="s">
        <v>1</v>
      </c>
      <c r="EI1906" t="s">
        <v>1</v>
      </c>
      <c r="EJ1906" t="s">
        <v>1</v>
      </c>
      <c r="EK1906" t="s">
        <v>1</v>
      </c>
      <c r="EL1906" t="s">
        <v>1</v>
      </c>
      <c r="EM1906" t="s">
        <v>0</v>
      </c>
      <c r="EN1906" t="s">
        <v>1</v>
      </c>
      <c r="EO1906" t="s">
        <v>1</v>
      </c>
      <c r="EP1906" t="s">
        <v>1</v>
      </c>
      <c r="EQ1906" t="s">
        <v>1</v>
      </c>
      <c r="ER1906" t="s">
        <v>1</v>
      </c>
      <c r="ES1906" t="s">
        <v>1</v>
      </c>
      <c r="ET1906" t="s">
        <v>0</v>
      </c>
      <c r="EU1906" t="s">
        <v>1</v>
      </c>
      <c r="EV1906" t="s">
        <v>1</v>
      </c>
      <c r="EW1906" t="s">
        <v>1</v>
      </c>
      <c r="EX1906" t="s">
        <v>1</v>
      </c>
      <c r="EY1906" t="s">
        <v>1</v>
      </c>
      <c r="EZ1906" t="s">
        <v>1</v>
      </c>
      <c r="FA1906" t="s">
        <v>1</v>
      </c>
      <c r="FB1906" t="s">
        <v>1</v>
      </c>
      <c r="FC1906" t="s">
        <v>1</v>
      </c>
      <c r="FD1906" t="s">
        <v>1</v>
      </c>
      <c r="FE1906" t="s">
        <v>1</v>
      </c>
      <c r="FF1906" t="s">
        <v>1</v>
      </c>
      <c r="FG1906" t="s">
        <v>1</v>
      </c>
      <c r="FH1906" t="s">
        <v>1</v>
      </c>
      <c r="FI1906" t="s">
        <v>1</v>
      </c>
      <c r="FJ1906" t="s">
        <v>1</v>
      </c>
      <c r="FK1906" t="s">
        <v>1</v>
      </c>
      <c r="FL1906" t="s">
        <v>1</v>
      </c>
      <c r="FM1906" t="s">
        <v>1</v>
      </c>
    </row>
    <row r="1907" spans="1:169" x14ac:dyDescent="0.2">
      <c r="A1907">
        <v>1935401</v>
      </c>
      <c r="B1907" t="s">
        <v>1</v>
      </c>
      <c r="C1907" t="s">
        <v>2</v>
      </c>
      <c r="D1907" t="s">
        <v>4</v>
      </c>
      <c r="E1907" t="s">
        <v>2960</v>
      </c>
      <c r="F1907" t="s">
        <v>2959</v>
      </c>
      <c r="G1907" t="s">
        <v>4</v>
      </c>
      <c r="H1907" t="s">
        <v>2958</v>
      </c>
      <c r="I1907"/>
      <c r="J1907" t="s">
        <v>2957</v>
      </c>
      <c r="K1907" t="s">
        <v>1</v>
      </c>
      <c r="L1907" t="s">
        <v>1</v>
      </c>
      <c r="M1907" t="s">
        <v>1</v>
      </c>
      <c r="N1907" t="s">
        <v>1</v>
      </c>
      <c r="O1907" t="s">
        <v>1</v>
      </c>
      <c r="P1907" t="s">
        <v>1</v>
      </c>
      <c r="Q1907" t="s">
        <v>1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  <c r="Y1907" t="s">
        <v>1</v>
      </c>
      <c r="Z1907" t="s">
        <v>1</v>
      </c>
      <c r="AA1907" t="s">
        <v>1</v>
      </c>
      <c r="AB1907" t="s">
        <v>1</v>
      </c>
      <c r="AC1907" t="s">
        <v>1</v>
      </c>
      <c r="AD1907" t="s">
        <v>1</v>
      </c>
      <c r="AE1907" t="s">
        <v>1</v>
      </c>
      <c r="AF1907" t="s">
        <v>1</v>
      </c>
      <c r="AG1907" t="s">
        <v>1</v>
      </c>
      <c r="AH1907" t="s">
        <v>1</v>
      </c>
      <c r="AI1907" t="s">
        <v>1</v>
      </c>
      <c r="AJ1907" t="s">
        <v>1</v>
      </c>
      <c r="AK1907" t="s">
        <v>1</v>
      </c>
      <c r="AL1907" t="s">
        <v>1</v>
      </c>
      <c r="AM1907" t="s">
        <v>1</v>
      </c>
      <c r="AN1907" t="s">
        <v>1</v>
      </c>
      <c r="AO1907" t="s">
        <v>1</v>
      </c>
      <c r="AP1907" t="s">
        <v>0</v>
      </c>
      <c r="AQ1907" t="s">
        <v>0</v>
      </c>
      <c r="AR1907" t="s">
        <v>1</v>
      </c>
      <c r="AS1907" t="s">
        <v>1</v>
      </c>
      <c r="AT1907" t="s">
        <v>1</v>
      </c>
      <c r="AU1907" t="s">
        <v>1</v>
      </c>
      <c r="AV1907" t="s">
        <v>1</v>
      </c>
      <c r="AW1907" t="s">
        <v>1</v>
      </c>
      <c r="AX1907" t="s">
        <v>1</v>
      </c>
      <c r="AY1907" t="s">
        <v>1</v>
      </c>
      <c r="AZ1907" t="s">
        <v>1</v>
      </c>
      <c r="BA1907" t="s">
        <v>1</v>
      </c>
      <c r="BB1907" t="s">
        <v>1</v>
      </c>
      <c r="BC1907" t="s">
        <v>1</v>
      </c>
      <c r="BD1907" t="s">
        <v>1</v>
      </c>
      <c r="BE1907" t="s">
        <v>1</v>
      </c>
      <c r="BF1907" t="s">
        <v>1</v>
      </c>
      <c r="BG1907" t="s">
        <v>1</v>
      </c>
      <c r="BH1907" t="s">
        <v>1</v>
      </c>
      <c r="BI1907" t="s">
        <v>1</v>
      </c>
      <c r="BJ1907" t="s">
        <v>1</v>
      </c>
      <c r="BK1907" t="s">
        <v>1</v>
      </c>
      <c r="BL1907" t="s">
        <v>1</v>
      </c>
      <c r="BM1907" t="s">
        <v>1</v>
      </c>
      <c r="BN1907" t="s">
        <v>1</v>
      </c>
      <c r="BO1907" t="s">
        <v>1</v>
      </c>
      <c r="BP1907" t="s">
        <v>1</v>
      </c>
      <c r="BQ1907" t="s">
        <v>1</v>
      </c>
      <c r="BR1907" t="s">
        <v>1</v>
      </c>
      <c r="BS1907" t="s">
        <v>1</v>
      </c>
      <c r="BT1907" t="s">
        <v>1</v>
      </c>
      <c r="BU1907" t="s">
        <v>1</v>
      </c>
      <c r="BV1907" t="s">
        <v>1</v>
      </c>
      <c r="BW1907" t="s">
        <v>1</v>
      </c>
      <c r="BX1907" t="s">
        <v>1</v>
      </c>
      <c r="BY1907" t="s">
        <v>1</v>
      </c>
      <c r="BZ1907" t="s">
        <v>1</v>
      </c>
      <c r="CA1907" t="s">
        <v>1</v>
      </c>
      <c r="CB1907" t="s">
        <v>1</v>
      </c>
      <c r="CC1907" t="s">
        <v>1</v>
      </c>
      <c r="CD1907" t="s">
        <v>1</v>
      </c>
      <c r="CE1907" t="s">
        <v>1</v>
      </c>
      <c r="CF1907" t="s">
        <v>1</v>
      </c>
      <c r="CG1907" t="s">
        <v>1</v>
      </c>
      <c r="CH1907" t="s">
        <v>1</v>
      </c>
      <c r="CI1907" t="s">
        <v>1</v>
      </c>
      <c r="CJ1907" t="s">
        <v>1</v>
      </c>
      <c r="CK1907" t="s">
        <v>1</v>
      </c>
      <c r="CL1907" t="s">
        <v>1</v>
      </c>
      <c r="CM1907" t="s">
        <v>1</v>
      </c>
      <c r="CN1907" t="s">
        <v>1</v>
      </c>
      <c r="CO1907" t="s">
        <v>1</v>
      </c>
      <c r="CP1907" t="s">
        <v>1</v>
      </c>
      <c r="CQ1907" t="s">
        <v>2</v>
      </c>
      <c r="CR1907" t="s">
        <v>2</v>
      </c>
      <c r="CS1907" t="s">
        <v>2</v>
      </c>
      <c r="CT1907" t="s">
        <v>2</v>
      </c>
      <c r="CU1907" t="s">
        <v>2</v>
      </c>
      <c r="CV1907" t="s">
        <v>2</v>
      </c>
      <c r="CW1907" t="s">
        <v>2</v>
      </c>
      <c r="CX1907" t="s">
        <v>2</v>
      </c>
      <c r="CY1907" t="s">
        <v>2</v>
      </c>
      <c r="CZ1907" t="s">
        <v>2</v>
      </c>
      <c r="DA1907" t="s">
        <v>2</v>
      </c>
      <c r="DB1907" t="s">
        <v>1</v>
      </c>
      <c r="DC1907" t="s">
        <v>1</v>
      </c>
      <c r="DD1907" t="s">
        <v>1</v>
      </c>
      <c r="DE1907" t="s">
        <v>1</v>
      </c>
      <c r="DF1907" t="s">
        <v>1</v>
      </c>
      <c r="DG1907" t="s">
        <v>1</v>
      </c>
      <c r="DH1907" t="s">
        <v>1</v>
      </c>
      <c r="DI1907" t="s">
        <v>1</v>
      </c>
      <c r="DJ1907" t="s">
        <v>1</v>
      </c>
      <c r="DK1907" t="s">
        <v>1</v>
      </c>
      <c r="DL1907" t="s">
        <v>1</v>
      </c>
      <c r="DM1907" t="s">
        <v>1</v>
      </c>
      <c r="DN1907" t="s">
        <v>0</v>
      </c>
      <c r="DO1907" t="s">
        <v>1</v>
      </c>
      <c r="DP1907" t="s">
        <v>1</v>
      </c>
      <c r="DQ1907" t="s">
        <v>1</v>
      </c>
      <c r="DR1907" t="s">
        <v>1</v>
      </c>
      <c r="DS1907" t="s">
        <v>1</v>
      </c>
      <c r="DT1907" t="s">
        <v>1</v>
      </c>
      <c r="DU1907" t="s">
        <v>1</v>
      </c>
      <c r="DV1907" t="s">
        <v>1</v>
      </c>
      <c r="DW1907" t="s">
        <v>1</v>
      </c>
      <c r="DX1907" t="s">
        <v>1</v>
      </c>
      <c r="DY1907" t="s">
        <v>1</v>
      </c>
      <c r="DZ1907" t="s">
        <v>1</v>
      </c>
      <c r="EA1907" t="s">
        <v>1</v>
      </c>
      <c r="EB1907" t="s">
        <v>1</v>
      </c>
      <c r="EC1907" t="s">
        <v>1</v>
      </c>
      <c r="ED1907" t="s">
        <v>1</v>
      </c>
      <c r="EE1907" t="s">
        <v>1</v>
      </c>
      <c r="EF1907" t="s">
        <v>1</v>
      </c>
      <c r="EG1907" t="s">
        <v>1</v>
      </c>
      <c r="EH1907" t="s">
        <v>1</v>
      </c>
      <c r="EI1907" t="s">
        <v>1</v>
      </c>
      <c r="EJ1907" t="s">
        <v>1</v>
      </c>
      <c r="EK1907" t="s">
        <v>1</v>
      </c>
      <c r="EL1907" t="s">
        <v>1</v>
      </c>
      <c r="EM1907" t="s">
        <v>1</v>
      </c>
      <c r="EN1907" t="s">
        <v>1</v>
      </c>
      <c r="EO1907" t="s">
        <v>1</v>
      </c>
      <c r="EP1907" t="s">
        <v>1</v>
      </c>
      <c r="EQ1907" t="s">
        <v>1</v>
      </c>
      <c r="ER1907" t="s">
        <v>1</v>
      </c>
      <c r="ES1907" t="s">
        <v>1</v>
      </c>
      <c r="ET1907" t="s">
        <v>1</v>
      </c>
      <c r="EU1907" t="s">
        <v>1</v>
      </c>
      <c r="EV1907" t="s">
        <v>1</v>
      </c>
      <c r="EW1907" t="s">
        <v>1</v>
      </c>
      <c r="EX1907" t="s">
        <v>1</v>
      </c>
      <c r="EY1907" t="s">
        <v>1</v>
      </c>
      <c r="EZ1907" t="s">
        <v>1</v>
      </c>
      <c r="FA1907" t="s">
        <v>1</v>
      </c>
      <c r="FB1907" t="s">
        <v>1</v>
      </c>
      <c r="FC1907" t="s">
        <v>1</v>
      </c>
      <c r="FD1907" t="s">
        <v>1</v>
      </c>
      <c r="FE1907" t="s">
        <v>1</v>
      </c>
      <c r="FF1907" t="s">
        <v>1</v>
      </c>
      <c r="FG1907" t="s">
        <v>1</v>
      </c>
      <c r="FH1907" t="s">
        <v>1</v>
      </c>
      <c r="FI1907" t="s">
        <v>1</v>
      </c>
      <c r="FJ1907" t="s">
        <v>1</v>
      </c>
      <c r="FK1907" t="s">
        <v>1</v>
      </c>
      <c r="FL1907" t="s">
        <v>1</v>
      </c>
      <c r="FM1907" t="s">
        <v>1</v>
      </c>
    </row>
    <row r="1908" spans="1:169" x14ac:dyDescent="0.2">
      <c r="A1908">
        <v>1937233</v>
      </c>
      <c r="B1908" t="s">
        <v>1</v>
      </c>
      <c r="C1908" t="s">
        <v>7</v>
      </c>
      <c r="D1908" t="s">
        <v>33</v>
      </c>
      <c r="E1908" t="s">
        <v>2956</v>
      </c>
      <c r="F1908" t="s">
        <v>2955</v>
      </c>
      <c r="G1908" t="s">
        <v>14</v>
      </c>
      <c r="H1908" t="s">
        <v>823</v>
      </c>
      <c r="I1908" t="s">
        <v>2954</v>
      </c>
      <c r="J1908" t="s">
        <v>647</v>
      </c>
      <c r="K1908" t="s">
        <v>1</v>
      </c>
      <c r="L1908" t="s">
        <v>1</v>
      </c>
      <c r="M1908" t="s">
        <v>1</v>
      </c>
      <c r="N1908" t="s">
        <v>1</v>
      </c>
      <c r="O1908" t="s">
        <v>1</v>
      </c>
      <c r="P1908" t="s">
        <v>1</v>
      </c>
      <c r="Q1908" t="s">
        <v>1</v>
      </c>
      <c r="R1908" t="s">
        <v>1</v>
      </c>
      <c r="S1908" t="s">
        <v>1</v>
      </c>
      <c r="T1908" t="s">
        <v>0</v>
      </c>
      <c r="U1908" t="s">
        <v>1</v>
      </c>
      <c r="V1908" t="s">
        <v>1</v>
      </c>
      <c r="W1908" t="s">
        <v>1</v>
      </c>
      <c r="X1908" t="s">
        <v>1</v>
      </c>
      <c r="Y1908" t="s">
        <v>1</v>
      </c>
      <c r="Z1908" t="s">
        <v>1</v>
      </c>
      <c r="AA1908" t="s">
        <v>1</v>
      </c>
      <c r="AB1908" t="s">
        <v>1</v>
      </c>
      <c r="AC1908" t="s">
        <v>1</v>
      </c>
      <c r="AD1908" t="s">
        <v>1</v>
      </c>
      <c r="AE1908" t="s">
        <v>1</v>
      </c>
      <c r="AF1908" t="s">
        <v>1</v>
      </c>
      <c r="AG1908" t="s">
        <v>0</v>
      </c>
      <c r="AH1908" t="s">
        <v>1</v>
      </c>
      <c r="AI1908" t="s">
        <v>1</v>
      </c>
      <c r="AJ1908" t="s">
        <v>1</v>
      </c>
      <c r="AK1908" t="s">
        <v>1</v>
      </c>
      <c r="AL1908" t="s">
        <v>1</v>
      </c>
      <c r="AM1908" t="s">
        <v>1</v>
      </c>
      <c r="AN1908" t="s">
        <v>1</v>
      </c>
      <c r="AO1908" t="s">
        <v>1</v>
      </c>
      <c r="AP1908" t="s">
        <v>1</v>
      </c>
      <c r="AQ1908" t="s">
        <v>1</v>
      </c>
      <c r="AR1908" t="s">
        <v>1</v>
      </c>
      <c r="AS1908" t="s">
        <v>1</v>
      </c>
      <c r="AT1908" t="s">
        <v>1</v>
      </c>
      <c r="AU1908" t="s">
        <v>1</v>
      </c>
      <c r="AV1908" t="s">
        <v>1</v>
      </c>
      <c r="AW1908" t="s">
        <v>1</v>
      </c>
      <c r="AX1908" t="s">
        <v>1</v>
      </c>
      <c r="AY1908" t="s">
        <v>1</v>
      </c>
      <c r="AZ1908" t="s">
        <v>1</v>
      </c>
      <c r="BA1908" t="s">
        <v>1</v>
      </c>
      <c r="BB1908" t="s">
        <v>1</v>
      </c>
      <c r="BC1908" t="s">
        <v>1</v>
      </c>
      <c r="BD1908" t="s">
        <v>1</v>
      </c>
      <c r="BE1908" t="s">
        <v>0</v>
      </c>
      <c r="BF1908" t="s">
        <v>1</v>
      </c>
      <c r="BG1908" t="s">
        <v>1</v>
      </c>
      <c r="BH1908" t="s">
        <v>1</v>
      </c>
      <c r="BI1908" t="s">
        <v>1</v>
      </c>
      <c r="BJ1908" t="s">
        <v>1</v>
      </c>
      <c r="BK1908" t="s">
        <v>1</v>
      </c>
      <c r="BL1908" t="s">
        <v>1</v>
      </c>
      <c r="BM1908" t="s">
        <v>1</v>
      </c>
      <c r="BN1908" t="s">
        <v>1</v>
      </c>
      <c r="BO1908" t="s">
        <v>1</v>
      </c>
      <c r="BP1908" t="s">
        <v>1</v>
      </c>
      <c r="BQ1908" t="s">
        <v>1</v>
      </c>
      <c r="BR1908" t="s">
        <v>1</v>
      </c>
      <c r="BS1908" t="s">
        <v>1</v>
      </c>
      <c r="BT1908" t="s">
        <v>1</v>
      </c>
      <c r="BU1908" t="s">
        <v>1</v>
      </c>
      <c r="BV1908" t="s">
        <v>0</v>
      </c>
      <c r="BW1908" t="s">
        <v>1</v>
      </c>
      <c r="BX1908" t="s">
        <v>1</v>
      </c>
      <c r="BY1908" t="s">
        <v>1</v>
      </c>
      <c r="BZ1908" t="s">
        <v>1</v>
      </c>
      <c r="CA1908" t="s">
        <v>1</v>
      </c>
      <c r="CB1908" t="s">
        <v>1</v>
      </c>
      <c r="CC1908" t="s">
        <v>1</v>
      </c>
      <c r="CD1908" t="s">
        <v>1</v>
      </c>
      <c r="CE1908" t="s">
        <v>1</v>
      </c>
      <c r="CF1908" t="s">
        <v>1</v>
      </c>
      <c r="CG1908" t="s">
        <v>1</v>
      </c>
      <c r="CH1908" t="s">
        <v>1</v>
      </c>
      <c r="CI1908" t="s">
        <v>1</v>
      </c>
      <c r="CJ1908" t="s">
        <v>1</v>
      </c>
      <c r="CK1908" t="s">
        <v>1</v>
      </c>
      <c r="CL1908" t="s">
        <v>1</v>
      </c>
      <c r="CM1908" t="s">
        <v>1</v>
      </c>
      <c r="CN1908" t="s">
        <v>1</v>
      </c>
      <c r="CO1908" t="s">
        <v>1</v>
      </c>
      <c r="CP1908" t="s">
        <v>1</v>
      </c>
      <c r="CQ1908" t="s">
        <v>1</v>
      </c>
      <c r="CR1908" t="s">
        <v>1</v>
      </c>
      <c r="CS1908" t="s">
        <v>1</v>
      </c>
      <c r="CT1908" t="s">
        <v>1</v>
      </c>
      <c r="CU1908" t="s">
        <v>1</v>
      </c>
      <c r="CV1908" t="s">
        <v>1</v>
      </c>
      <c r="CW1908" t="s">
        <v>1</v>
      </c>
      <c r="CX1908" t="s">
        <v>1</v>
      </c>
      <c r="CY1908" t="s">
        <v>1</v>
      </c>
      <c r="CZ1908" t="s">
        <v>1</v>
      </c>
      <c r="DA1908" t="s">
        <v>1</v>
      </c>
      <c r="DB1908" t="s">
        <v>1</v>
      </c>
      <c r="DC1908" t="s">
        <v>1</v>
      </c>
      <c r="DD1908" t="s">
        <v>1</v>
      </c>
      <c r="DE1908" t="s">
        <v>1</v>
      </c>
      <c r="DF1908" t="s">
        <v>1</v>
      </c>
      <c r="DG1908" t="s">
        <v>1</v>
      </c>
      <c r="DH1908" t="s">
        <v>0</v>
      </c>
      <c r="DI1908" t="s">
        <v>1</v>
      </c>
      <c r="DJ1908" t="s">
        <v>1</v>
      </c>
      <c r="DK1908" t="s">
        <v>1</v>
      </c>
      <c r="DL1908" t="s">
        <v>1</v>
      </c>
      <c r="DM1908" t="s">
        <v>0</v>
      </c>
      <c r="DN1908" t="s">
        <v>1</v>
      </c>
      <c r="DO1908" t="s">
        <v>1</v>
      </c>
      <c r="DP1908" t="s">
        <v>1</v>
      </c>
      <c r="DQ1908" t="s">
        <v>1</v>
      </c>
      <c r="DR1908" t="s">
        <v>1</v>
      </c>
      <c r="DS1908" t="s">
        <v>1</v>
      </c>
      <c r="DT1908" t="s">
        <v>1</v>
      </c>
      <c r="DU1908" t="s">
        <v>1</v>
      </c>
      <c r="DV1908" t="s">
        <v>1</v>
      </c>
      <c r="DW1908" t="s">
        <v>1</v>
      </c>
      <c r="DX1908" t="s">
        <v>1</v>
      </c>
      <c r="DY1908" t="s">
        <v>1</v>
      </c>
      <c r="DZ1908" t="s">
        <v>1</v>
      </c>
      <c r="EA1908" t="s">
        <v>1</v>
      </c>
      <c r="EB1908" t="s">
        <v>1</v>
      </c>
      <c r="EC1908" t="s">
        <v>1</v>
      </c>
      <c r="ED1908" t="s">
        <v>1</v>
      </c>
      <c r="EE1908" t="s">
        <v>1</v>
      </c>
      <c r="EF1908" t="s">
        <v>1</v>
      </c>
      <c r="EG1908" t="s">
        <v>1</v>
      </c>
      <c r="EH1908" t="s">
        <v>1</v>
      </c>
      <c r="EI1908" t="s">
        <v>1</v>
      </c>
      <c r="EJ1908" t="s">
        <v>1</v>
      </c>
      <c r="EK1908" t="s">
        <v>1</v>
      </c>
      <c r="EL1908" t="s">
        <v>1</v>
      </c>
      <c r="EM1908" t="s">
        <v>0</v>
      </c>
      <c r="EN1908" t="s">
        <v>1</v>
      </c>
      <c r="EO1908" t="s">
        <v>1</v>
      </c>
      <c r="EP1908" t="s">
        <v>1</v>
      </c>
      <c r="EQ1908" t="s">
        <v>1</v>
      </c>
      <c r="ER1908" t="s">
        <v>1</v>
      </c>
      <c r="ES1908" t="s">
        <v>1</v>
      </c>
      <c r="ET1908" t="s">
        <v>1</v>
      </c>
      <c r="EU1908" t="s">
        <v>1</v>
      </c>
      <c r="EV1908" t="s">
        <v>1</v>
      </c>
      <c r="EW1908" t="s">
        <v>1</v>
      </c>
      <c r="EX1908" t="s">
        <v>7</v>
      </c>
      <c r="EY1908" t="s">
        <v>0</v>
      </c>
      <c r="EZ1908" t="s">
        <v>7</v>
      </c>
      <c r="FA1908" t="s">
        <v>0</v>
      </c>
      <c r="FB1908" t="s">
        <v>7</v>
      </c>
      <c r="FC1908" t="s">
        <v>7</v>
      </c>
      <c r="FD1908" t="s">
        <v>7</v>
      </c>
      <c r="FE1908" t="s">
        <v>7</v>
      </c>
      <c r="FF1908" t="s">
        <v>7</v>
      </c>
      <c r="FG1908" t="s">
        <v>7</v>
      </c>
      <c r="FH1908" t="s">
        <v>7</v>
      </c>
      <c r="FI1908" t="s">
        <v>7</v>
      </c>
      <c r="FJ1908" t="s">
        <v>7</v>
      </c>
      <c r="FK1908" t="s">
        <v>7</v>
      </c>
      <c r="FL1908" t="s">
        <v>7</v>
      </c>
      <c r="FM1908" t="s">
        <v>7</v>
      </c>
    </row>
    <row r="1909" spans="1:169" x14ac:dyDescent="0.2">
      <c r="A1909">
        <v>1938619</v>
      </c>
      <c r="B1909" t="s">
        <v>1</v>
      </c>
      <c r="C1909" t="s">
        <v>7</v>
      </c>
      <c r="D1909" t="s">
        <v>27</v>
      </c>
      <c r="E1909" t="s">
        <v>2953</v>
      </c>
      <c r="F1909" t="s">
        <v>2952</v>
      </c>
      <c r="G1909" t="s">
        <v>24</v>
      </c>
      <c r="H1909" t="s">
        <v>2951</v>
      </c>
      <c r="I1909"/>
      <c r="J1909"/>
      <c r="K1909" t="s">
        <v>1</v>
      </c>
      <c r="L1909" t="s">
        <v>1</v>
      </c>
      <c r="M1909" t="s">
        <v>1</v>
      </c>
      <c r="N1909" t="s">
        <v>1</v>
      </c>
      <c r="O1909" t="s">
        <v>1</v>
      </c>
      <c r="P1909" t="s">
        <v>1</v>
      </c>
      <c r="Q1909" t="s">
        <v>1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  <c r="Y1909" t="s">
        <v>1</v>
      </c>
      <c r="Z1909" t="s">
        <v>1</v>
      </c>
      <c r="AA1909" t="s">
        <v>1</v>
      </c>
      <c r="AB1909" t="s">
        <v>1</v>
      </c>
      <c r="AC1909" t="s">
        <v>1</v>
      </c>
      <c r="AD1909" t="s">
        <v>1</v>
      </c>
      <c r="AE1909" t="s">
        <v>1</v>
      </c>
      <c r="AF1909" t="s">
        <v>1</v>
      </c>
      <c r="AG1909" t="s">
        <v>1</v>
      </c>
      <c r="AH1909" t="s">
        <v>1</v>
      </c>
      <c r="AI1909" t="s">
        <v>1</v>
      </c>
      <c r="AJ1909" t="s">
        <v>1</v>
      </c>
      <c r="AK1909" t="s">
        <v>1</v>
      </c>
      <c r="AL1909" t="s">
        <v>1</v>
      </c>
      <c r="AM1909" t="s">
        <v>1</v>
      </c>
      <c r="AN1909" t="s">
        <v>1</v>
      </c>
      <c r="AO1909" t="s">
        <v>1</v>
      </c>
      <c r="AP1909" t="s">
        <v>1</v>
      </c>
      <c r="AQ1909" t="s">
        <v>0</v>
      </c>
      <c r="AR1909" t="s">
        <v>1</v>
      </c>
      <c r="AS1909" t="s">
        <v>1</v>
      </c>
      <c r="AT1909" t="s">
        <v>1</v>
      </c>
      <c r="AU1909" t="s">
        <v>1</v>
      </c>
      <c r="AV1909" t="s">
        <v>1</v>
      </c>
      <c r="AW1909" t="s">
        <v>1</v>
      </c>
      <c r="AX1909" t="s">
        <v>1</v>
      </c>
      <c r="AY1909" t="s">
        <v>1</v>
      </c>
      <c r="AZ1909" t="s">
        <v>1</v>
      </c>
      <c r="BA1909" t="s">
        <v>1</v>
      </c>
      <c r="BB1909" t="s">
        <v>1</v>
      </c>
      <c r="BC1909" t="s">
        <v>1</v>
      </c>
      <c r="BD1909" t="s">
        <v>1</v>
      </c>
      <c r="BE1909" t="s">
        <v>1</v>
      </c>
      <c r="BF1909" t="s">
        <v>1</v>
      </c>
      <c r="BG1909" t="s">
        <v>1</v>
      </c>
      <c r="BH1909" t="s">
        <v>1</v>
      </c>
      <c r="BI1909" t="s">
        <v>1</v>
      </c>
      <c r="BJ1909" t="s">
        <v>1</v>
      </c>
      <c r="BK1909" t="s">
        <v>1</v>
      </c>
      <c r="BL1909" t="s">
        <v>1</v>
      </c>
      <c r="BM1909" t="s">
        <v>1</v>
      </c>
      <c r="BN1909" t="s">
        <v>1</v>
      </c>
      <c r="BO1909" t="s">
        <v>1</v>
      </c>
      <c r="BP1909" t="s">
        <v>1</v>
      </c>
      <c r="BQ1909" t="s">
        <v>1</v>
      </c>
      <c r="BR1909" t="s">
        <v>1</v>
      </c>
      <c r="BS1909" t="s">
        <v>1</v>
      </c>
      <c r="BT1909" t="s">
        <v>1</v>
      </c>
      <c r="BU1909" t="s">
        <v>1</v>
      </c>
      <c r="BV1909" t="s">
        <v>1</v>
      </c>
      <c r="BW1909" t="s">
        <v>1</v>
      </c>
      <c r="BX1909" t="s">
        <v>1</v>
      </c>
      <c r="BY1909" t="s">
        <v>1</v>
      </c>
      <c r="BZ1909" t="s">
        <v>1</v>
      </c>
      <c r="CA1909" t="s">
        <v>1</v>
      </c>
      <c r="CB1909" t="s">
        <v>1</v>
      </c>
      <c r="CC1909" t="s">
        <v>7</v>
      </c>
      <c r="CD1909" t="s">
        <v>1</v>
      </c>
      <c r="CE1909" t="s">
        <v>1</v>
      </c>
      <c r="CF1909" t="s">
        <v>1</v>
      </c>
      <c r="CG1909" t="s">
        <v>1</v>
      </c>
      <c r="CH1909" t="s">
        <v>1</v>
      </c>
      <c r="CI1909" t="s">
        <v>1</v>
      </c>
      <c r="CJ1909" t="s">
        <v>1</v>
      </c>
      <c r="CK1909" t="s">
        <v>1</v>
      </c>
      <c r="CL1909" t="s">
        <v>1</v>
      </c>
      <c r="CM1909" t="s">
        <v>1</v>
      </c>
      <c r="CN1909" t="s">
        <v>1</v>
      </c>
      <c r="CO1909" t="s">
        <v>1</v>
      </c>
      <c r="CP1909" t="s">
        <v>1</v>
      </c>
      <c r="CQ1909" t="s">
        <v>1</v>
      </c>
      <c r="CR1909" t="s">
        <v>1</v>
      </c>
      <c r="CS1909" t="s">
        <v>1</v>
      </c>
      <c r="CT1909" t="s">
        <v>1</v>
      </c>
      <c r="CU1909" t="s">
        <v>1</v>
      </c>
      <c r="CV1909" t="s">
        <v>1</v>
      </c>
      <c r="CW1909" t="s">
        <v>1</v>
      </c>
      <c r="CX1909" t="s">
        <v>1</v>
      </c>
      <c r="CY1909" t="s">
        <v>1</v>
      </c>
      <c r="CZ1909" t="s">
        <v>1</v>
      </c>
      <c r="DA1909" t="s">
        <v>1</v>
      </c>
      <c r="DB1909" t="s">
        <v>1</v>
      </c>
      <c r="DC1909" t="s">
        <v>1</v>
      </c>
      <c r="DD1909" t="s">
        <v>1</v>
      </c>
      <c r="DE1909" t="s">
        <v>1</v>
      </c>
      <c r="DF1909" t="s">
        <v>1</v>
      </c>
      <c r="DG1909" t="s">
        <v>1</v>
      </c>
      <c r="DH1909" t="s">
        <v>1</v>
      </c>
      <c r="DI1909" t="s">
        <v>1</v>
      </c>
      <c r="DJ1909" t="s">
        <v>1</v>
      </c>
      <c r="DK1909" t="s">
        <v>1</v>
      </c>
      <c r="DL1909" t="s">
        <v>1</v>
      </c>
      <c r="DM1909" t="s">
        <v>0</v>
      </c>
      <c r="DN1909" t="s">
        <v>1</v>
      </c>
      <c r="DO1909" t="s">
        <v>1</v>
      </c>
      <c r="DP1909" t="s">
        <v>1</v>
      </c>
      <c r="DQ1909" t="s">
        <v>1</v>
      </c>
      <c r="DR1909" t="s">
        <v>1</v>
      </c>
      <c r="DS1909" t="s">
        <v>1</v>
      </c>
      <c r="DT1909" t="s">
        <v>1</v>
      </c>
      <c r="DU1909" t="s">
        <v>1</v>
      </c>
      <c r="DV1909" t="s">
        <v>1</v>
      </c>
      <c r="DW1909" t="s">
        <v>1</v>
      </c>
      <c r="DX1909" t="s">
        <v>1</v>
      </c>
      <c r="DY1909" t="s">
        <v>1</v>
      </c>
      <c r="DZ1909" t="s">
        <v>1</v>
      </c>
      <c r="EA1909" t="s">
        <v>1</v>
      </c>
      <c r="EB1909" t="s">
        <v>1</v>
      </c>
      <c r="EC1909" t="s">
        <v>1</v>
      </c>
      <c r="ED1909" t="s">
        <v>1</v>
      </c>
      <c r="EE1909" t="s">
        <v>1</v>
      </c>
      <c r="EF1909" t="s">
        <v>1</v>
      </c>
      <c r="EG1909" t="s">
        <v>1</v>
      </c>
      <c r="EH1909" t="s">
        <v>1</v>
      </c>
      <c r="EI1909" t="s">
        <v>1</v>
      </c>
      <c r="EJ1909" t="s">
        <v>1</v>
      </c>
      <c r="EK1909" t="s">
        <v>1</v>
      </c>
      <c r="EL1909" t="s">
        <v>1</v>
      </c>
      <c r="EM1909" t="s">
        <v>1</v>
      </c>
      <c r="EN1909" t="s">
        <v>1</v>
      </c>
      <c r="EO1909" t="s">
        <v>1</v>
      </c>
      <c r="EP1909" t="s">
        <v>1</v>
      </c>
      <c r="EQ1909" t="s">
        <v>1</v>
      </c>
      <c r="ER1909" t="s">
        <v>1</v>
      </c>
      <c r="ES1909" t="s">
        <v>1</v>
      </c>
      <c r="ET1909" t="s">
        <v>1</v>
      </c>
      <c r="EU1909" t="s">
        <v>1</v>
      </c>
      <c r="EV1909" t="s">
        <v>1</v>
      </c>
      <c r="EW1909" t="s">
        <v>1</v>
      </c>
      <c r="EX1909" t="s">
        <v>1</v>
      </c>
      <c r="EY1909" t="s">
        <v>1</v>
      </c>
      <c r="EZ1909" t="s">
        <v>1</v>
      </c>
      <c r="FA1909" t="s">
        <v>0</v>
      </c>
      <c r="FB1909" t="s">
        <v>1</v>
      </c>
      <c r="FC1909" t="s">
        <v>1</v>
      </c>
      <c r="FD1909" t="s">
        <v>1</v>
      </c>
      <c r="FE1909" t="s">
        <v>1</v>
      </c>
      <c r="FF1909" t="s">
        <v>1</v>
      </c>
      <c r="FG1909" t="s">
        <v>1</v>
      </c>
      <c r="FH1909" t="s">
        <v>1</v>
      </c>
      <c r="FI1909" t="s">
        <v>1</v>
      </c>
      <c r="FJ1909" t="s">
        <v>1</v>
      </c>
      <c r="FK1909" t="s">
        <v>1</v>
      </c>
      <c r="FL1909" t="s">
        <v>1</v>
      </c>
      <c r="FM1909" t="s">
        <v>1</v>
      </c>
    </row>
    <row r="1910" spans="1:169" x14ac:dyDescent="0.2">
      <c r="A1910">
        <v>1940329</v>
      </c>
      <c r="B1910" t="s">
        <v>1</v>
      </c>
      <c r="C1910" t="s">
        <v>7</v>
      </c>
      <c r="D1910" t="s">
        <v>17</v>
      </c>
      <c r="E1910" t="s">
        <v>2948</v>
      </c>
      <c r="F1910" t="s">
        <v>2947</v>
      </c>
      <c r="G1910" t="s">
        <v>14</v>
      </c>
      <c r="H1910" t="s">
        <v>2950</v>
      </c>
      <c r="I1910" t="s">
        <v>2949</v>
      </c>
      <c r="J1910"/>
      <c r="K1910" t="s">
        <v>1</v>
      </c>
      <c r="L1910" t="s">
        <v>1</v>
      </c>
      <c r="M1910" t="s">
        <v>1</v>
      </c>
      <c r="N1910" t="s">
        <v>1</v>
      </c>
      <c r="O1910" t="s">
        <v>1</v>
      </c>
      <c r="P1910" t="s">
        <v>1</v>
      </c>
      <c r="Q1910" t="s">
        <v>1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  <c r="Y1910" t="s">
        <v>1</v>
      </c>
      <c r="Z1910" t="s">
        <v>1</v>
      </c>
      <c r="AA1910" t="s">
        <v>1</v>
      </c>
      <c r="AB1910" t="s">
        <v>1</v>
      </c>
      <c r="AC1910" t="s">
        <v>1</v>
      </c>
      <c r="AD1910" t="s">
        <v>1</v>
      </c>
      <c r="AE1910" t="s">
        <v>1</v>
      </c>
      <c r="AF1910" t="s">
        <v>1</v>
      </c>
      <c r="AG1910" t="s">
        <v>1</v>
      </c>
      <c r="AH1910" t="s">
        <v>1</v>
      </c>
      <c r="AI1910" t="s">
        <v>1</v>
      </c>
      <c r="AJ1910" t="s">
        <v>1</v>
      </c>
      <c r="AK1910" t="s">
        <v>1</v>
      </c>
      <c r="AL1910" t="s">
        <v>1</v>
      </c>
      <c r="AM1910" t="s">
        <v>1</v>
      </c>
      <c r="AN1910" t="s">
        <v>1</v>
      </c>
      <c r="AO1910" t="s">
        <v>0</v>
      </c>
      <c r="AP1910" t="s">
        <v>0</v>
      </c>
      <c r="AQ1910" t="s">
        <v>0</v>
      </c>
      <c r="AR1910" t="s">
        <v>1</v>
      </c>
      <c r="AS1910" t="s">
        <v>1</v>
      </c>
      <c r="AT1910" t="s">
        <v>1</v>
      </c>
      <c r="AU1910" t="s">
        <v>1</v>
      </c>
      <c r="AV1910" t="s">
        <v>1</v>
      </c>
      <c r="AW1910" t="s">
        <v>1</v>
      </c>
      <c r="AX1910" t="s">
        <v>1</v>
      </c>
      <c r="AY1910" t="s">
        <v>1</v>
      </c>
      <c r="AZ1910" t="s">
        <v>1</v>
      </c>
      <c r="BA1910" t="s">
        <v>1</v>
      </c>
      <c r="BB1910" t="s">
        <v>1</v>
      </c>
      <c r="BC1910" t="s">
        <v>1</v>
      </c>
      <c r="BD1910" t="s">
        <v>1</v>
      </c>
      <c r="BE1910" t="s">
        <v>1</v>
      </c>
      <c r="BF1910" t="s">
        <v>1</v>
      </c>
      <c r="BG1910" t="s">
        <v>1</v>
      </c>
      <c r="BH1910" t="s">
        <v>1</v>
      </c>
      <c r="BI1910" t="s">
        <v>1</v>
      </c>
      <c r="BJ1910" t="s">
        <v>1</v>
      </c>
      <c r="BK1910" t="s">
        <v>1</v>
      </c>
      <c r="BL1910" t="s">
        <v>1</v>
      </c>
      <c r="BM1910" t="s">
        <v>1</v>
      </c>
      <c r="BN1910" t="s">
        <v>1</v>
      </c>
      <c r="BO1910" t="s">
        <v>1</v>
      </c>
      <c r="BP1910" t="s">
        <v>1</v>
      </c>
      <c r="BQ1910" t="s">
        <v>1</v>
      </c>
      <c r="BR1910" t="s">
        <v>1</v>
      </c>
      <c r="BS1910" t="s">
        <v>1</v>
      </c>
      <c r="BT1910" t="s">
        <v>1</v>
      </c>
      <c r="BU1910" t="s">
        <v>1</v>
      </c>
      <c r="BV1910" t="s">
        <v>1</v>
      </c>
      <c r="BW1910" t="s">
        <v>1</v>
      </c>
      <c r="BX1910" t="s">
        <v>1</v>
      </c>
      <c r="BY1910" t="s">
        <v>1</v>
      </c>
      <c r="BZ1910" t="s">
        <v>1</v>
      </c>
      <c r="CA1910" t="s">
        <v>1</v>
      </c>
      <c r="CB1910" t="s">
        <v>1</v>
      </c>
      <c r="CC1910" t="s">
        <v>1</v>
      </c>
      <c r="CD1910" t="s">
        <v>1</v>
      </c>
      <c r="CE1910" t="s">
        <v>1</v>
      </c>
      <c r="CF1910" t="s">
        <v>1</v>
      </c>
      <c r="CG1910" t="s">
        <v>1</v>
      </c>
      <c r="CH1910" t="s">
        <v>1</v>
      </c>
      <c r="CI1910" t="s">
        <v>1</v>
      </c>
      <c r="CJ1910" t="s">
        <v>1</v>
      </c>
      <c r="CK1910" t="s">
        <v>1</v>
      </c>
      <c r="CL1910" t="s">
        <v>0</v>
      </c>
      <c r="CM1910" t="s">
        <v>1</v>
      </c>
      <c r="CN1910" t="s">
        <v>1</v>
      </c>
      <c r="CO1910" t="s">
        <v>1</v>
      </c>
      <c r="CP1910" t="s">
        <v>1</v>
      </c>
      <c r="CQ1910" t="s">
        <v>1</v>
      </c>
      <c r="CR1910" t="s">
        <v>1</v>
      </c>
      <c r="CS1910" t="s">
        <v>1</v>
      </c>
      <c r="CT1910" t="s">
        <v>1</v>
      </c>
      <c r="CU1910" t="s">
        <v>1</v>
      </c>
      <c r="CV1910" t="s">
        <v>1</v>
      </c>
      <c r="CW1910" t="s">
        <v>1</v>
      </c>
      <c r="CX1910" t="s">
        <v>1</v>
      </c>
      <c r="CY1910" t="s">
        <v>1</v>
      </c>
      <c r="CZ1910" t="s">
        <v>1</v>
      </c>
      <c r="DA1910" t="s">
        <v>1</v>
      </c>
      <c r="DB1910" t="s">
        <v>7</v>
      </c>
      <c r="DC1910" t="s">
        <v>0</v>
      </c>
      <c r="DD1910" t="s">
        <v>7</v>
      </c>
      <c r="DE1910" t="s">
        <v>7</v>
      </c>
      <c r="DF1910" t="s">
        <v>7</v>
      </c>
      <c r="DG1910" t="s">
        <v>7</v>
      </c>
      <c r="DH1910" t="s">
        <v>7</v>
      </c>
      <c r="DI1910" t="s">
        <v>7</v>
      </c>
      <c r="DJ1910" t="s">
        <v>7</v>
      </c>
      <c r="DK1910" t="s">
        <v>7</v>
      </c>
      <c r="DL1910" t="s">
        <v>7</v>
      </c>
      <c r="DM1910" t="s">
        <v>7</v>
      </c>
      <c r="DN1910" t="s">
        <v>1</v>
      </c>
      <c r="DO1910" t="s">
        <v>1</v>
      </c>
      <c r="DP1910" t="s">
        <v>1</v>
      </c>
      <c r="DQ1910" t="s">
        <v>1</v>
      </c>
      <c r="DR1910" t="s">
        <v>1</v>
      </c>
      <c r="DS1910" t="s">
        <v>1</v>
      </c>
      <c r="DT1910" t="s">
        <v>1</v>
      </c>
      <c r="DU1910" t="s">
        <v>1</v>
      </c>
      <c r="DV1910" t="s">
        <v>1</v>
      </c>
      <c r="DW1910" t="s">
        <v>1</v>
      </c>
      <c r="DX1910" t="s">
        <v>1</v>
      </c>
      <c r="DY1910" t="s">
        <v>1</v>
      </c>
      <c r="DZ1910" t="s">
        <v>1</v>
      </c>
      <c r="EA1910" t="s">
        <v>1</v>
      </c>
      <c r="EB1910" t="s">
        <v>1</v>
      </c>
      <c r="EC1910" t="s">
        <v>1</v>
      </c>
      <c r="ED1910" t="s">
        <v>1</v>
      </c>
      <c r="EE1910" t="s">
        <v>1</v>
      </c>
      <c r="EF1910" t="s">
        <v>1</v>
      </c>
      <c r="EG1910" t="s">
        <v>1</v>
      </c>
      <c r="EH1910" t="s">
        <v>1</v>
      </c>
      <c r="EI1910" t="s">
        <v>1</v>
      </c>
      <c r="EJ1910" t="s">
        <v>1</v>
      </c>
      <c r="EK1910" t="s">
        <v>1</v>
      </c>
      <c r="EL1910" t="s">
        <v>1</v>
      </c>
      <c r="EM1910" t="s">
        <v>1</v>
      </c>
      <c r="EN1910" t="s">
        <v>1</v>
      </c>
      <c r="EO1910" t="s">
        <v>1</v>
      </c>
      <c r="EP1910" t="s">
        <v>1</v>
      </c>
      <c r="EQ1910" t="s">
        <v>1</v>
      </c>
      <c r="ER1910" t="s">
        <v>1</v>
      </c>
      <c r="ES1910" t="s">
        <v>1</v>
      </c>
      <c r="ET1910" t="s">
        <v>1</v>
      </c>
      <c r="EU1910" t="s">
        <v>1</v>
      </c>
      <c r="EV1910" t="s">
        <v>1</v>
      </c>
      <c r="EW1910" t="s">
        <v>1</v>
      </c>
      <c r="EX1910" t="s">
        <v>1</v>
      </c>
      <c r="EY1910" t="s">
        <v>1</v>
      </c>
      <c r="EZ1910" t="s">
        <v>1</v>
      </c>
      <c r="FA1910" t="s">
        <v>1</v>
      </c>
      <c r="FB1910" t="s">
        <v>1</v>
      </c>
      <c r="FC1910" t="s">
        <v>1</v>
      </c>
      <c r="FD1910" t="s">
        <v>1</v>
      </c>
      <c r="FE1910" t="s">
        <v>1</v>
      </c>
      <c r="FF1910" t="s">
        <v>1</v>
      </c>
      <c r="FG1910" t="s">
        <v>1</v>
      </c>
      <c r="FH1910" t="s">
        <v>1</v>
      </c>
      <c r="FI1910" t="s">
        <v>1</v>
      </c>
      <c r="FJ1910" t="s">
        <v>1</v>
      </c>
      <c r="FK1910" t="s">
        <v>1</v>
      </c>
      <c r="FL1910" t="s">
        <v>1</v>
      </c>
      <c r="FM1910" t="s">
        <v>1</v>
      </c>
    </row>
    <row r="1911" spans="1:169" x14ac:dyDescent="0.2">
      <c r="A1911">
        <v>1940719</v>
      </c>
      <c r="B1911" t="s">
        <v>22</v>
      </c>
      <c r="C1911" t="s">
        <v>2</v>
      </c>
      <c r="D1911" t="s">
        <v>17</v>
      </c>
      <c r="E1911" t="s">
        <v>2948</v>
      </c>
      <c r="F1911" t="s">
        <v>2947</v>
      </c>
      <c r="G1911" t="s">
        <v>14</v>
      </c>
      <c r="H1911" t="s">
        <v>2946</v>
      </c>
      <c r="I1911" t="s">
        <v>2945</v>
      </c>
      <c r="J1911"/>
      <c r="K1911" t="s">
        <v>22</v>
      </c>
      <c r="L1911" t="s">
        <v>22</v>
      </c>
      <c r="M1911" t="s">
        <v>22</v>
      </c>
      <c r="N1911" t="s">
        <v>22</v>
      </c>
      <c r="O1911" t="s">
        <v>22</v>
      </c>
      <c r="P1911" t="s">
        <v>22</v>
      </c>
      <c r="Q1911" t="s">
        <v>22</v>
      </c>
      <c r="R1911" t="s">
        <v>22</v>
      </c>
      <c r="S1911" t="s">
        <v>22</v>
      </c>
      <c r="T1911" t="s">
        <v>22</v>
      </c>
      <c r="U1911" t="s">
        <v>22</v>
      </c>
      <c r="V1911" t="s">
        <v>22</v>
      </c>
      <c r="W1911" t="s">
        <v>22</v>
      </c>
      <c r="X1911" t="s">
        <v>22</v>
      </c>
      <c r="Y1911" t="s">
        <v>22</v>
      </c>
      <c r="Z1911" t="s">
        <v>22</v>
      </c>
      <c r="AA1911" t="s">
        <v>22</v>
      </c>
      <c r="AB1911" t="s">
        <v>22</v>
      </c>
      <c r="AC1911" t="s">
        <v>22</v>
      </c>
      <c r="AD1911" t="s">
        <v>22</v>
      </c>
      <c r="AE1911" t="s">
        <v>22</v>
      </c>
      <c r="AF1911" t="s">
        <v>22</v>
      </c>
      <c r="AG1911" t="s">
        <v>22</v>
      </c>
      <c r="AH1911" t="s">
        <v>22</v>
      </c>
      <c r="AI1911" t="s">
        <v>22</v>
      </c>
      <c r="AJ1911" t="s">
        <v>22</v>
      </c>
      <c r="AK1911" t="s">
        <v>22</v>
      </c>
      <c r="AL1911" t="s">
        <v>22</v>
      </c>
      <c r="AM1911" t="s">
        <v>22</v>
      </c>
      <c r="AN1911" t="s">
        <v>22</v>
      </c>
      <c r="AO1911" t="s">
        <v>22</v>
      </c>
      <c r="AP1911" t="s">
        <v>22</v>
      </c>
      <c r="AQ1911" t="s">
        <v>0</v>
      </c>
      <c r="AR1911" t="s">
        <v>22</v>
      </c>
      <c r="AS1911" t="s">
        <v>22</v>
      </c>
      <c r="AT1911" t="s">
        <v>22</v>
      </c>
      <c r="AU1911" t="s">
        <v>22</v>
      </c>
      <c r="AV1911" t="s">
        <v>22</v>
      </c>
      <c r="AW1911" t="s">
        <v>22</v>
      </c>
      <c r="AX1911" t="s">
        <v>22</v>
      </c>
      <c r="AY1911" t="s">
        <v>22</v>
      </c>
      <c r="AZ1911" t="s">
        <v>22</v>
      </c>
      <c r="BA1911" t="s">
        <v>22</v>
      </c>
      <c r="BB1911" t="s">
        <v>22</v>
      </c>
      <c r="BC1911" t="s">
        <v>22</v>
      </c>
      <c r="BD1911" t="s">
        <v>22</v>
      </c>
      <c r="BE1911" t="s">
        <v>22</v>
      </c>
      <c r="BF1911" t="s">
        <v>22</v>
      </c>
      <c r="BG1911" t="s">
        <v>22</v>
      </c>
      <c r="BH1911" t="s">
        <v>22</v>
      </c>
      <c r="BI1911" t="s">
        <v>22</v>
      </c>
      <c r="BJ1911" t="s">
        <v>22</v>
      </c>
      <c r="BK1911" t="s">
        <v>22</v>
      </c>
      <c r="BL1911" t="s">
        <v>22</v>
      </c>
      <c r="BM1911" t="s">
        <v>22</v>
      </c>
      <c r="BN1911" t="s">
        <v>22</v>
      </c>
      <c r="BO1911" t="s">
        <v>22</v>
      </c>
      <c r="BP1911" t="s">
        <v>22</v>
      </c>
      <c r="BQ1911" t="s">
        <v>22</v>
      </c>
      <c r="BR1911" t="s">
        <v>22</v>
      </c>
      <c r="BS1911" t="s">
        <v>22</v>
      </c>
      <c r="BT1911" t="s">
        <v>22</v>
      </c>
      <c r="BU1911" t="s">
        <v>22</v>
      </c>
      <c r="BV1911" t="s">
        <v>22</v>
      </c>
      <c r="BW1911" t="s">
        <v>22</v>
      </c>
      <c r="BX1911" t="s">
        <v>22</v>
      </c>
      <c r="BY1911" t="s">
        <v>22</v>
      </c>
      <c r="BZ1911" t="s">
        <v>22</v>
      </c>
      <c r="CA1911" t="s">
        <v>22</v>
      </c>
      <c r="CB1911" t="s">
        <v>22</v>
      </c>
      <c r="CC1911" t="s">
        <v>22</v>
      </c>
      <c r="CD1911" t="s">
        <v>22</v>
      </c>
      <c r="CE1911" t="s">
        <v>22</v>
      </c>
      <c r="CF1911" t="s">
        <v>22</v>
      </c>
      <c r="CG1911" t="s">
        <v>22</v>
      </c>
      <c r="CH1911" t="s">
        <v>22</v>
      </c>
      <c r="CI1911" t="s">
        <v>22</v>
      </c>
      <c r="CJ1911" t="s">
        <v>2</v>
      </c>
      <c r="CK1911" t="s">
        <v>22</v>
      </c>
      <c r="CL1911" t="s">
        <v>22</v>
      </c>
      <c r="CM1911" t="s">
        <v>22</v>
      </c>
      <c r="CN1911" t="s">
        <v>22</v>
      </c>
      <c r="CO1911" t="s">
        <v>22</v>
      </c>
      <c r="CP1911" t="s">
        <v>22</v>
      </c>
      <c r="CQ1911" t="s">
        <v>22</v>
      </c>
      <c r="CR1911" t="s">
        <v>22</v>
      </c>
      <c r="CS1911" t="s">
        <v>22</v>
      </c>
      <c r="CT1911" t="s">
        <v>22</v>
      </c>
      <c r="CU1911" t="s">
        <v>22</v>
      </c>
      <c r="CV1911" t="s">
        <v>22</v>
      </c>
      <c r="CW1911" t="s">
        <v>22</v>
      </c>
      <c r="CX1911" t="s">
        <v>22</v>
      </c>
      <c r="CY1911" t="s">
        <v>22</v>
      </c>
      <c r="CZ1911" t="s">
        <v>22</v>
      </c>
      <c r="DA1911" t="s">
        <v>22</v>
      </c>
      <c r="DB1911" t="s">
        <v>22</v>
      </c>
      <c r="DC1911" t="s">
        <v>22</v>
      </c>
      <c r="DD1911" t="s">
        <v>22</v>
      </c>
      <c r="DE1911" t="s">
        <v>22</v>
      </c>
      <c r="DF1911" t="s">
        <v>22</v>
      </c>
      <c r="DG1911" t="s">
        <v>22</v>
      </c>
      <c r="DH1911" t="s">
        <v>22</v>
      </c>
      <c r="DI1911" t="s">
        <v>22</v>
      </c>
      <c r="DJ1911" t="s">
        <v>22</v>
      </c>
      <c r="DK1911" t="s">
        <v>22</v>
      </c>
      <c r="DL1911" t="s">
        <v>22</v>
      </c>
      <c r="DM1911" t="s">
        <v>22</v>
      </c>
      <c r="DN1911" t="s">
        <v>22</v>
      </c>
      <c r="DO1911" t="s">
        <v>22</v>
      </c>
      <c r="DP1911" t="s">
        <v>22</v>
      </c>
      <c r="DQ1911" t="s">
        <v>22</v>
      </c>
      <c r="DR1911" t="s">
        <v>22</v>
      </c>
      <c r="DS1911" t="s">
        <v>22</v>
      </c>
      <c r="DT1911" t="s">
        <v>22</v>
      </c>
      <c r="DU1911" t="s">
        <v>22</v>
      </c>
      <c r="DV1911" t="s">
        <v>22</v>
      </c>
      <c r="DW1911" t="s">
        <v>22</v>
      </c>
      <c r="DX1911" t="s">
        <v>22</v>
      </c>
      <c r="DY1911" t="s">
        <v>22</v>
      </c>
      <c r="DZ1911" t="s">
        <v>22</v>
      </c>
      <c r="EA1911" t="s">
        <v>22</v>
      </c>
      <c r="EB1911" t="s">
        <v>22</v>
      </c>
      <c r="EC1911" t="s">
        <v>22</v>
      </c>
      <c r="ED1911" t="s">
        <v>22</v>
      </c>
      <c r="EE1911" t="s">
        <v>22</v>
      </c>
      <c r="EF1911" t="s">
        <v>22</v>
      </c>
      <c r="EG1911" t="s">
        <v>22</v>
      </c>
      <c r="EH1911" t="s">
        <v>22</v>
      </c>
      <c r="EI1911" t="s">
        <v>22</v>
      </c>
      <c r="EJ1911" t="s">
        <v>22</v>
      </c>
      <c r="EK1911" t="s">
        <v>22</v>
      </c>
      <c r="EL1911" t="s">
        <v>22</v>
      </c>
      <c r="EM1911" t="s">
        <v>22</v>
      </c>
      <c r="EN1911" t="s">
        <v>22</v>
      </c>
      <c r="EO1911" t="s">
        <v>22</v>
      </c>
      <c r="EP1911" t="s">
        <v>22</v>
      </c>
      <c r="EQ1911" t="s">
        <v>22</v>
      </c>
      <c r="ER1911" t="s">
        <v>22</v>
      </c>
      <c r="ES1911" t="s">
        <v>22</v>
      </c>
      <c r="ET1911" t="s">
        <v>22</v>
      </c>
      <c r="EU1911" t="s">
        <v>22</v>
      </c>
      <c r="EV1911" t="s">
        <v>22</v>
      </c>
      <c r="EW1911" t="s">
        <v>22</v>
      </c>
      <c r="EX1911" t="s">
        <v>22</v>
      </c>
      <c r="EY1911" t="s">
        <v>22</v>
      </c>
      <c r="EZ1911" t="s">
        <v>22</v>
      </c>
      <c r="FA1911" t="s">
        <v>22</v>
      </c>
      <c r="FB1911" t="s">
        <v>22</v>
      </c>
      <c r="FC1911" t="s">
        <v>22</v>
      </c>
      <c r="FD1911" t="s">
        <v>22</v>
      </c>
      <c r="FE1911" t="s">
        <v>22</v>
      </c>
      <c r="FF1911" t="s">
        <v>22</v>
      </c>
      <c r="FG1911" t="s">
        <v>22</v>
      </c>
      <c r="FH1911" t="s">
        <v>22</v>
      </c>
      <c r="FI1911" t="s">
        <v>22</v>
      </c>
      <c r="FJ1911" t="s">
        <v>22</v>
      </c>
      <c r="FK1911" t="s">
        <v>22</v>
      </c>
      <c r="FL1911" t="s">
        <v>22</v>
      </c>
      <c r="FM1911" t="s">
        <v>22</v>
      </c>
    </row>
    <row r="1912" spans="1:169" x14ac:dyDescent="0.2">
      <c r="A1912">
        <v>1941699</v>
      </c>
      <c r="B1912" t="s">
        <v>2</v>
      </c>
      <c r="C1912" t="s">
        <v>1</v>
      </c>
      <c r="D1912" t="s">
        <v>27</v>
      </c>
      <c r="E1912" t="s">
        <v>2943</v>
      </c>
      <c r="F1912" t="s">
        <v>2942</v>
      </c>
      <c r="G1912" t="s">
        <v>24</v>
      </c>
      <c r="H1912" t="s">
        <v>2944</v>
      </c>
      <c r="I1912"/>
      <c r="J1912"/>
      <c r="K1912" t="s">
        <v>2</v>
      </c>
      <c r="L1912" t="s">
        <v>2</v>
      </c>
      <c r="M1912" t="s">
        <v>2</v>
      </c>
      <c r="N1912" t="s">
        <v>1</v>
      </c>
      <c r="O1912" t="s">
        <v>1</v>
      </c>
      <c r="P1912" t="s">
        <v>2</v>
      </c>
      <c r="Q1912" t="s">
        <v>2</v>
      </c>
      <c r="R1912" t="s">
        <v>2</v>
      </c>
      <c r="S1912" t="s">
        <v>2</v>
      </c>
      <c r="T1912" t="s">
        <v>2</v>
      </c>
      <c r="U1912" t="s">
        <v>2</v>
      </c>
      <c r="V1912" t="s">
        <v>2</v>
      </c>
      <c r="W1912" t="s">
        <v>2</v>
      </c>
      <c r="X1912" t="s">
        <v>2</v>
      </c>
      <c r="Y1912" t="s">
        <v>2</v>
      </c>
      <c r="Z1912" t="s">
        <v>2</v>
      </c>
      <c r="AA1912" t="s">
        <v>2</v>
      </c>
      <c r="AB1912" t="s">
        <v>2</v>
      </c>
      <c r="AC1912" t="s">
        <v>2</v>
      </c>
      <c r="AD1912" t="s">
        <v>2</v>
      </c>
      <c r="AE1912" t="s">
        <v>2</v>
      </c>
      <c r="AF1912" t="s">
        <v>2</v>
      </c>
      <c r="AG1912" t="s">
        <v>2</v>
      </c>
      <c r="AH1912" t="s">
        <v>2</v>
      </c>
      <c r="AI1912" t="s">
        <v>2</v>
      </c>
      <c r="AJ1912" t="s">
        <v>2</v>
      </c>
      <c r="AK1912" t="s">
        <v>2</v>
      </c>
      <c r="AL1912" t="s">
        <v>2</v>
      </c>
      <c r="AM1912" t="s">
        <v>2</v>
      </c>
      <c r="AN1912" t="s">
        <v>2</v>
      </c>
      <c r="AO1912" t="s">
        <v>2</v>
      </c>
      <c r="AP1912" t="s">
        <v>2</v>
      </c>
      <c r="AQ1912" t="s">
        <v>0</v>
      </c>
      <c r="AR1912" t="s">
        <v>2</v>
      </c>
      <c r="AS1912" t="s">
        <v>2</v>
      </c>
      <c r="AT1912" t="s">
        <v>2</v>
      </c>
      <c r="AU1912" t="s">
        <v>2</v>
      </c>
      <c r="AV1912" t="s">
        <v>2</v>
      </c>
      <c r="AW1912" t="s">
        <v>2</v>
      </c>
      <c r="AX1912" t="s">
        <v>2</v>
      </c>
      <c r="AY1912" t="s">
        <v>2</v>
      </c>
      <c r="AZ1912" t="s">
        <v>2</v>
      </c>
      <c r="BA1912" t="s">
        <v>2</v>
      </c>
      <c r="BB1912" t="s">
        <v>2</v>
      </c>
      <c r="BC1912" t="s">
        <v>2</v>
      </c>
      <c r="BD1912" t="s">
        <v>2</v>
      </c>
      <c r="BE1912" t="s">
        <v>2</v>
      </c>
      <c r="BF1912" t="s">
        <v>2</v>
      </c>
      <c r="BG1912" t="s">
        <v>2</v>
      </c>
      <c r="BH1912" t="s">
        <v>2</v>
      </c>
      <c r="BI1912" t="s">
        <v>2</v>
      </c>
      <c r="BJ1912" t="s">
        <v>2</v>
      </c>
      <c r="BK1912" t="s">
        <v>2</v>
      </c>
      <c r="BL1912" t="s">
        <v>2</v>
      </c>
      <c r="BM1912" t="s">
        <v>2</v>
      </c>
      <c r="BN1912" t="s">
        <v>2</v>
      </c>
      <c r="BO1912" t="s">
        <v>2</v>
      </c>
      <c r="BP1912" t="s">
        <v>2</v>
      </c>
      <c r="BQ1912" t="s">
        <v>2</v>
      </c>
      <c r="BR1912" t="s">
        <v>2</v>
      </c>
      <c r="BS1912" t="s">
        <v>2</v>
      </c>
      <c r="BT1912" t="s">
        <v>2</v>
      </c>
      <c r="BU1912" t="s">
        <v>2</v>
      </c>
      <c r="BV1912" t="s">
        <v>2</v>
      </c>
      <c r="BW1912" t="s">
        <v>2</v>
      </c>
      <c r="BX1912" t="s">
        <v>2</v>
      </c>
      <c r="BY1912" t="s">
        <v>2</v>
      </c>
      <c r="BZ1912" t="s">
        <v>2</v>
      </c>
      <c r="CA1912" t="s">
        <v>2</v>
      </c>
      <c r="CB1912" t="s">
        <v>2</v>
      </c>
      <c r="CC1912" t="s">
        <v>0</v>
      </c>
      <c r="CD1912" t="s">
        <v>2</v>
      </c>
      <c r="CE1912" t="s">
        <v>2</v>
      </c>
      <c r="CF1912" t="s">
        <v>2</v>
      </c>
      <c r="CG1912" t="s">
        <v>2</v>
      </c>
      <c r="CH1912" t="s">
        <v>2</v>
      </c>
      <c r="CI1912" t="s">
        <v>2</v>
      </c>
      <c r="CJ1912" t="s">
        <v>2</v>
      </c>
      <c r="CK1912" t="s">
        <v>2</v>
      </c>
      <c r="CL1912" t="s">
        <v>2</v>
      </c>
      <c r="CM1912" t="s">
        <v>2</v>
      </c>
      <c r="CN1912" t="s">
        <v>2</v>
      </c>
      <c r="CO1912" t="s">
        <v>2</v>
      </c>
      <c r="CP1912" t="s">
        <v>2</v>
      </c>
      <c r="CQ1912" t="s">
        <v>2</v>
      </c>
      <c r="CR1912" t="s">
        <v>2</v>
      </c>
      <c r="CS1912" t="s">
        <v>2</v>
      </c>
      <c r="CT1912" t="s">
        <v>2</v>
      </c>
      <c r="CU1912" t="s">
        <v>2</v>
      </c>
      <c r="CV1912" t="s">
        <v>2</v>
      </c>
      <c r="CW1912" t="s">
        <v>2</v>
      </c>
      <c r="CX1912" t="s">
        <v>2</v>
      </c>
      <c r="CY1912" t="s">
        <v>2</v>
      </c>
      <c r="CZ1912" t="s">
        <v>2</v>
      </c>
      <c r="DA1912" t="s">
        <v>2</v>
      </c>
      <c r="DB1912" t="s">
        <v>2</v>
      </c>
      <c r="DC1912" t="s">
        <v>2</v>
      </c>
      <c r="DD1912" t="s">
        <v>2</v>
      </c>
      <c r="DE1912" t="s">
        <v>2</v>
      </c>
      <c r="DF1912" t="s">
        <v>2</v>
      </c>
      <c r="DG1912" t="s">
        <v>2</v>
      </c>
      <c r="DH1912" t="s">
        <v>2</v>
      </c>
      <c r="DI1912" t="s">
        <v>2</v>
      </c>
      <c r="DJ1912" t="s">
        <v>2</v>
      </c>
      <c r="DK1912" t="s">
        <v>2</v>
      </c>
      <c r="DL1912" t="s">
        <v>2</v>
      </c>
      <c r="DM1912" t="s">
        <v>2</v>
      </c>
      <c r="DN1912" t="s">
        <v>0</v>
      </c>
      <c r="DO1912" t="s">
        <v>2</v>
      </c>
      <c r="DP1912" t="s">
        <v>2</v>
      </c>
      <c r="DQ1912" t="s">
        <v>2</v>
      </c>
      <c r="DR1912" t="s">
        <v>2</v>
      </c>
      <c r="DS1912" t="s">
        <v>2</v>
      </c>
      <c r="DT1912" t="s">
        <v>2</v>
      </c>
      <c r="DU1912" t="s">
        <v>2</v>
      </c>
      <c r="DV1912" t="s">
        <v>2</v>
      </c>
      <c r="DW1912" t="s">
        <v>2</v>
      </c>
      <c r="DX1912" t="s">
        <v>2</v>
      </c>
      <c r="DY1912" t="s">
        <v>2</v>
      </c>
      <c r="DZ1912" t="s">
        <v>2</v>
      </c>
      <c r="EA1912" t="s">
        <v>2</v>
      </c>
      <c r="EB1912" t="s">
        <v>2</v>
      </c>
      <c r="EC1912" t="s">
        <v>2</v>
      </c>
      <c r="ED1912" t="s">
        <v>2</v>
      </c>
      <c r="EE1912" t="s">
        <v>2</v>
      </c>
      <c r="EF1912" t="s">
        <v>2</v>
      </c>
      <c r="EG1912" t="s">
        <v>2</v>
      </c>
      <c r="EH1912" t="s">
        <v>2</v>
      </c>
      <c r="EI1912" t="s">
        <v>2</v>
      </c>
      <c r="EJ1912" t="s">
        <v>2</v>
      </c>
      <c r="EK1912" t="s">
        <v>2</v>
      </c>
      <c r="EL1912" t="s">
        <v>2</v>
      </c>
      <c r="EM1912" t="s">
        <v>2</v>
      </c>
      <c r="EN1912" t="s">
        <v>2</v>
      </c>
      <c r="EO1912" t="s">
        <v>2</v>
      </c>
      <c r="EP1912" t="s">
        <v>2</v>
      </c>
      <c r="EQ1912" t="s">
        <v>2</v>
      </c>
      <c r="ER1912" t="s">
        <v>2</v>
      </c>
      <c r="ES1912" t="s">
        <v>2</v>
      </c>
      <c r="ET1912" t="s">
        <v>2</v>
      </c>
      <c r="EU1912" t="s">
        <v>2</v>
      </c>
      <c r="EV1912" t="s">
        <v>2</v>
      </c>
      <c r="EW1912" t="s">
        <v>2</v>
      </c>
      <c r="EX1912" t="s">
        <v>2</v>
      </c>
      <c r="EY1912" t="s">
        <v>2</v>
      </c>
      <c r="EZ1912" t="s">
        <v>2</v>
      </c>
      <c r="FA1912" t="s">
        <v>2</v>
      </c>
      <c r="FB1912" t="s">
        <v>2</v>
      </c>
      <c r="FC1912" t="s">
        <v>2</v>
      </c>
      <c r="FD1912" t="s">
        <v>2</v>
      </c>
      <c r="FE1912" t="s">
        <v>2</v>
      </c>
      <c r="FF1912" t="s">
        <v>2</v>
      </c>
      <c r="FG1912" t="s">
        <v>2</v>
      </c>
      <c r="FH1912" t="s">
        <v>2</v>
      </c>
      <c r="FI1912" t="s">
        <v>2</v>
      </c>
      <c r="FJ1912" t="s">
        <v>2</v>
      </c>
      <c r="FK1912" t="s">
        <v>2</v>
      </c>
      <c r="FL1912" t="s">
        <v>2</v>
      </c>
      <c r="FM1912" t="s">
        <v>2</v>
      </c>
    </row>
    <row r="1913" spans="1:169" x14ac:dyDescent="0.2">
      <c r="A1913">
        <v>1942617</v>
      </c>
      <c r="B1913" t="s">
        <v>1</v>
      </c>
      <c r="C1913" t="s">
        <v>7</v>
      </c>
      <c r="D1913" t="s">
        <v>27</v>
      </c>
      <c r="E1913" t="s">
        <v>2943</v>
      </c>
      <c r="F1913" t="s">
        <v>2942</v>
      </c>
      <c r="G1913" t="s">
        <v>24</v>
      </c>
      <c r="H1913" t="s">
        <v>2686</v>
      </c>
      <c r="I1913"/>
      <c r="J1913"/>
      <c r="K1913" t="s">
        <v>1</v>
      </c>
      <c r="L1913" t="s">
        <v>1</v>
      </c>
      <c r="M1913" t="s">
        <v>1</v>
      </c>
      <c r="N1913" t="s">
        <v>1</v>
      </c>
      <c r="O1913" t="s">
        <v>1</v>
      </c>
      <c r="P1913" t="s">
        <v>1</v>
      </c>
      <c r="Q1913" t="s">
        <v>1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  <c r="Y1913" t="s">
        <v>1</v>
      </c>
      <c r="Z1913" t="s">
        <v>1</v>
      </c>
      <c r="AA1913" t="s">
        <v>1</v>
      </c>
      <c r="AB1913" t="s">
        <v>1</v>
      </c>
      <c r="AC1913" t="s">
        <v>1</v>
      </c>
      <c r="AD1913" t="s">
        <v>1</v>
      </c>
      <c r="AE1913" t="s">
        <v>1</v>
      </c>
      <c r="AF1913" t="s">
        <v>1</v>
      </c>
      <c r="AG1913" t="s">
        <v>1</v>
      </c>
      <c r="AH1913" t="s">
        <v>1</v>
      </c>
      <c r="AI1913" t="s">
        <v>1</v>
      </c>
      <c r="AJ1913" t="s">
        <v>1</v>
      </c>
      <c r="AK1913" t="s">
        <v>1</v>
      </c>
      <c r="AL1913" t="s">
        <v>1</v>
      </c>
      <c r="AM1913" t="s">
        <v>1</v>
      </c>
      <c r="AN1913" t="s">
        <v>1</v>
      </c>
      <c r="AO1913" t="s">
        <v>1</v>
      </c>
      <c r="AP1913" t="s">
        <v>0</v>
      </c>
      <c r="AQ1913" t="s">
        <v>0</v>
      </c>
      <c r="AR1913" t="s">
        <v>1</v>
      </c>
      <c r="AS1913" t="s">
        <v>1</v>
      </c>
      <c r="AT1913" t="s">
        <v>1</v>
      </c>
      <c r="AU1913" t="s">
        <v>1</v>
      </c>
      <c r="AV1913" t="s">
        <v>1</v>
      </c>
      <c r="AW1913" t="s">
        <v>1</v>
      </c>
      <c r="AX1913" t="s">
        <v>1</v>
      </c>
      <c r="AY1913" t="s">
        <v>1</v>
      </c>
      <c r="AZ1913" t="s">
        <v>1</v>
      </c>
      <c r="BA1913" t="s">
        <v>1</v>
      </c>
      <c r="BB1913" t="s">
        <v>1</v>
      </c>
      <c r="BC1913" t="s">
        <v>1</v>
      </c>
      <c r="BD1913" t="s">
        <v>7</v>
      </c>
      <c r="BE1913" t="s">
        <v>1</v>
      </c>
      <c r="BF1913" t="s">
        <v>1</v>
      </c>
      <c r="BG1913" t="s">
        <v>1</v>
      </c>
      <c r="BH1913" t="s">
        <v>1</v>
      </c>
      <c r="BI1913" t="s">
        <v>1</v>
      </c>
      <c r="BJ1913" t="s">
        <v>1</v>
      </c>
      <c r="BK1913" t="s">
        <v>1</v>
      </c>
      <c r="BL1913" t="s">
        <v>1</v>
      </c>
      <c r="BM1913" t="s">
        <v>1</v>
      </c>
      <c r="BN1913" t="s">
        <v>1</v>
      </c>
      <c r="BO1913" t="s">
        <v>1</v>
      </c>
      <c r="BP1913" t="s">
        <v>1</v>
      </c>
      <c r="BQ1913" t="s">
        <v>1</v>
      </c>
      <c r="BR1913" t="s">
        <v>1</v>
      </c>
      <c r="BS1913" t="s">
        <v>1</v>
      </c>
      <c r="BT1913" t="s">
        <v>1</v>
      </c>
      <c r="BU1913" t="s">
        <v>1</v>
      </c>
      <c r="BV1913" t="s">
        <v>1</v>
      </c>
      <c r="BW1913" t="s">
        <v>1</v>
      </c>
      <c r="BX1913" t="s">
        <v>1</v>
      </c>
      <c r="BY1913" t="s">
        <v>1</v>
      </c>
      <c r="BZ1913" t="s">
        <v>1</v>
      </c>
      <c r="CA1913" t="s">
        <v>1</v>
      </c>
      <c r="CB1913" t="s">
        <v>1</v>
      </c>
      <c r="CC1913" t="s">
        <v>0</v>
      </c>
      <c r="CD1913" t="s">
        <v>1</v>
      </c>
      <c r="CE1913" t="s">
        <v>1</v>
      </c>
      <c r="CF1913" t="s">
        <v>1</v>
      </c>
      <c r="CG1913" t="s">
        <v>1</v>
      </c>
      <c r="CH1913" t="s">
        <v>1</v>
      </c>
      <c r="CI1913" t="s">
        <v>1</v>
      </c>
      <c r="CJ1913" t="s">
        <v>1</v>
      </c>
      <c r="CK1913" t="s">
        <v>1</v>
      </c>
      <c r="CL1913" t="s">
        <v>1</v>
      </c>
      <c r="CM1913" t="s">
        <v>1</v>
      </c>
      <c r="CN1913" t="s">
        <v>1</v>
      </c>
      <c r="CO1913" t="s">
        <v>1</v>
      </c>
      <c r="CP1913" t="s">
        <v>1</v>
      </c>
      <c r="CQ1913" t="s">
        <v>1</v>
      </c>
      <c r="CR1913" t="s">
        <v>1</v>
      </c>
      <c r="CS1913" t="s">
        <v>1</v>
      </c>
      <c r="CT1913" t="s">
        <v>1</v>
      </c>
      <c r="CU1913" t="s">
        <v>1</v>
      </c>
      <c r="CV1913" t="s">
        <v>1</v>
      </c>
      <c r="CW1913" t="s">
        <v>1</v>
      </c>
      <c r="CX1913" t="s">
        <v>1</v>
      </c>
      <c r="CY1913" t="s">
        <v>1</v>
      </c>
      <c r="CZ1913" t="s">
        <v>1</v>
      </c>
      <c r="DA1913" t="s">
        <v>1</v>
      </c>
      <c r="DB1913" t="s">
        <v>1</v>
      </c>
      <c r="DC1913" t="s">
        <v>1</v>
      </c>
      <c r="DD1913" t="s">
        <v>1</v>
      </c>
      <c r="DE1913" t="s">
        <v>1</v>
      </c>
      <c r="DF1913" t="s">
        <v>1</v>
      </c>
      <c r="DG1913" t="s">
        <v>1</v>
      </c>
      <c r="DH1913" t="s">
        <v>1</v>
      </c>
      <c r="DI1913" t="s">
        <v>1</v>
      </c>
      <c r="DJ1913" t="s">
        <v>1</v>
      </c>
      <c r="DK1913" t="s">
        <v>1</v>
      </c>
      <c r="DL1913" t="s">
        <v>1</v>
      </c>
      <c r="DM1913" t="s">
        <v>1</v>
      </c>
      <c r="DN1913" t="s">
        <v>0</v>
      </c>
      <c r="DO1913" t="s">
        <v>1</v>
      </c>
      <c r="DP1913" t="s">
        <v>1</v>
      </c>
      <c r="DQ1913" t="s">
        <v>1</v>
      </c>
      <c r="DR1913" t="s">
        <v>1</v>
      </c>
      <c r="DS1913" t="s">
        <v>1</v>
      </c>
      <c r="DT1913" t="s">
        <v>1</v>
      </c>
      <c r="DU1913" t="s">
        <v>1</v>
      </c>
      <c r="DV1913" t="s">
        <v>1</v>
      </c>
      <c r="DW1913" t="s">
        <v>1</v>
      </c>
      <c r="DX1913" t="s">
        <v>1</v>
      </c>
      <c r="DY1913" t="s">
        <v>1</v>
      </c>
      <c r="DZ1913" t="s">
        <v>1</v>
      </c>
      <c r="EA1913" t="s">
        <v>1</v>
      </c>
      <c r="EB1913" t="s">
        <v>1</v>
      </c>
      <c r="EC1913" t="s">
        <v>1</v>
      </c>
      <c r="ED1913" t="s">
        <v>1</v>
      </c>
      <c r="EE1913" t="s">
        <v>1</v>
      </c>
      <c r="EF1913" t="s">
        <v>1</v>
      </c>
      <c r="EG1913" t="s">
        <v>1</v>
      </c>
      <c r="EH1913" t="s">
        <v>1</v>
      </c>
      <c r="EI1913" t="s">
        <v>1</v>
      </c>
      <c r="EJ1913" t="s">
        <v>1</v>
      </c>
      <c r="EK1913" t="s">
        <v>1</v>
      </c>
      <c r="EL1913" t="s">
        <v>1</v>
      </c>
      <c r="EM1913" t="s">
        <v>1</v>
      </c>
      <c r="EN1913" t="s">
        <v>1</v>
      </c>
      <c r="EO1913" t="s">
        <v>1</v>
      </c>
      <c r="EP1913" t="s">
        <v>1</v>
      </c>
      <c r="EQ1913" t="s">
        <v>1</v>
      </c>
      <c r="ER1913" t="s">
        <v>1</v>
      </c>
      <c r="ES1913" t="s">
        <v>1</v>
      </c>
      <c r="ET1913" t="s">
        <v>1</v>
      </c>
      <c r="EU1913" t="s">
        <v>1</v>
      </c>
      <c r="EV1913" t="s">
        <v>1</v>
      </c>
      <c r="EW1913" t="s">
        <v>1</v>
      </c>
      <c r="EX1913" t="s">
        <v>1</v>
      </c>
      <c r="EY1913" t="s">
        <v>1</v>
      </c>
      <c r="EZ1913" t="s">
        <v>1</v>
      </c>
      <c r="FA1913" t="s">
        <v>1</v>
      </c>
      <c r="FB1913" t="s">
        <v>1</v>
      </c>
      <c r="FC1913" t="s">
        <v>1</v>
      </c>
      <c r="FD1913" t="s">
        <v>1</v>
      </c>
      <c r="FE1913" t="s">
        <v>1</v>
      </c>
      <c r="FF1913" t="s">
        <v>1</v>
      </c>
      <c r="FG1913" t="s">
        <v>1</v>
      </c>
      <c r="FH1913" t="s">
        <v>1</v>
      </c>
      <c r="FI1913" t="s">
        <v>1</v>
      </c>
      <c r="FJ1913" t="s">
        <v>1</v>
      </c>
      <c r="FK1913" t="s">
        <v>1</v>
      </c>
      <c r="FL1913" t="s">
        <v>1</v>
      </c>
      <c r="FM1913" t="s">
        <v>1</v>
      </c>
    </row>
    <row r="1914" spans="1:169" x14ac:dyDescent="0.2">
      <c r="A1914">
        <v>1943188</v>
      </c>
      <c r="B1914" t="s">
        <v>1</v>
      </c>
      <c r="C1914" t="s">
        <v>7</v>
      </c>
      <c r="D1914" t="s">
        <v>27</v>
      </c>
      <c r="E1914" t="s">
        <v>2941</v>
      </c>
      <c r="F1914" t="s">
        <v>2940</v>
      </c>
      <c r="G1914" t="s">
        <v>24</v>
      </c>
      <c r="H1914" t="s">
        <v>2742</v>
      </c>
      <c r="I1914"/>
      <c r="J1914"/>
      <c r="K1914" t="s">
        <v>1</v>
      </c>
      <c r="L1914" t="s">
        <v>1</v>
      </c>
      <c r="M1914" t="s">
        <v>1</v>
      </c>
      <c r="N1914" t="s">
        <v>1</v>
      </c>
      <c r="O1914" t="s">
        <v>1</v>
      </c>
      <c r="P1914" t="s">
        <v>1</v>
      </c>
      <c r="Q1914" t="s">
        <v>1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  <c r="Y1914" t="s">
        <v>1</v>
      </c>
      <c r="Z1914" t="s">
        <v>1</v>
      </c>
      <c r="AA1914" t="s">
        <v>1</v>
      </c>
      <c r="AB1914" t="s">
        <v>1</v>
      </c>
      <c r="AC1914" t="s">
        <v>1</v>
      </c>
      <c r="AD1914" t="s">
        <v>1</v>
      </c>
      <c r="AE1914" t="s">
        <v>1</v>
      </c>
      <c r="AF1914" t="s">
        <v>1</v>
      </c>
      <c r="AG1914" t="s">
        <v>1</v>
      </c>
      <c r="AH1914" t="s">
        <v>1</v>
      </c>
      <c r="AI1914" t="s">
        <v>1</v>
      </c>
      <c r="AJ1914" t="s">
        <v>1</v>
      </c>
      <c r="AK1914" t="s">
        <v>1</v>
      </c>
      <c r="AL1914" t="s">
        <v>1</v>
      </c>
      <c r="AM1914" t="s">
        <v>1</v>
      </c>
      <c r="AN1914" t="s">
        <v>1</v>
      </c>
      <c r="AO1914" t="s">
        <v>1</v>
      </c>
      <c r="AP1914" t="s">
        <v>1</v>
      </c>
      <c r="AQ1914" t="s">
        <v>0</v>
      </c>
      <c r="AR1914" t="s">
        <v>1</v>
      </c>
      <c r="AS1914" t="s">
        <v>1</v>
      </c>
      <c r="AT1914" t="s">
        <v>1</v>
      </c>
      <c r="AU1914" t="s">
        <v>1</v>
      </c>
      <c r="AV1914" t="s">
        <v>1</v>
      </c>
      <c r="AW1914" t="s">
        <v>1</v>
      </c>
      <c r="AX1914" t="s">
        <v>1</v>
      </c>
      <c r="AY1914" t="s">
        <v>1</v>
      </c>
      <c r="AZ1914" t="s">
        <v>1</v>
      </c>
      <c r="BA1914" t="s">
        <v>1</v>
      </c>
      <c r="BB1914" t="s">
        <v>1</v>
      </c>
      <c r="BC1914" t="s">
        <v>1</v>
      </c>
      <c r="BD1914" t="s">
        <v>1</v>
      </c>
      <c r="BE1914" t="s">
        <v>1</v>
      </c>
      <c r="BF1914" t="s">
        <v>1</v>
      </c>
      <c r="BG1914" t="s">
        <v>1</v>
      </c>
      <c r="BH1914" t="s">
        <v>1</v>
      </c>
      <c r="BI1914" t="s">
        <v>1</v>
      </c>
      <c r="BJ1914" t="s">
        <v>1</v>
      </c>
      <c r="BK1914" t="s">
        <v>1</v>
      </c>
      <c r="BL1914" t="s">
        <v>1</v>
      </c>
      <c r="BM1914" t="s">
        <v>1</v>
      </c>
      <c r="BN1914" t="s">
        <v>1</v>
      </c>
      <c r="BO1914" t="s">
        <v>1</v>
      </c>
      <c r="BP1914" t="s">
        <v>1</v>
      </c>
      <c r="BQ1914" t="s">
        <v>1</v>
      </c>
      <c r="BR1914" t="s">
        <v>1</v>
      </c>
      <c r="BS1914" t="s">
        <v>1</v>
      </c>
      <c r="BT1914" t="s">
        <v>1</v>
      </c>
      <c r="BU1914" t="s">
        <v>1</v>
      </c>
      <c r="BV1914" t="s">
        <v>1</v>
      </c>
      <c r="BW1914" t="s">
        <v>7</v>
      </c>
      <c r="BX1914" t="s">
        <v>1</v>
      </c>
      <c r="BY1914" t="s">
        <v>1</v>
      </c>
      <c r="BZ1914" t="s">
        <v>1</v>
      </c>
      <c r="CA1914" t="s">
        <v>1</v>
      </c>
      <c r="CB1914" t="s">
        <v>1</v>
      </c>
      <c r="CC1914" t="s">
        <v>1</v>
      </c>
      <c r="CD1914" t="s">
        <v>1</v>
      </c>
      <c r="CE1914" t="s">
        <v>1</v>
      </c>
      <c r="CF1914" t="s">
        <v>1</v>
      </c>
      <c r="CG1914" t="s">
        <v>1</v>
      </c>
      <c r="CH1914" t="s">
        <v>1</v>
      </c>
      <c r="CI1914" t="s">
        <v>1</v>
      </c>
      <c r="CJ1914" t="s">
        <v>1</v>
      </c>
      <c r="CK1914" t="s">
        <v>1</v>
      </c>
      <c r="CL1914" t="s">
        <v>1</v>
      </c>
      <c r="CM1914" t="s">
        <v>1</v>
      </c>
      <c r="CN1914" t="s">
        <v>1</v>
      </c>
      <c r="CO1914" t="s">
        <v>1</v>
      </c>
      <c r="CP1914" t="s">
        <v>1</v>
      </c>
      <c r="CQ1914" t="s">
        <v>1</v>
      </c>
      <c r="CR1914" t="s">
        <v>1</v>
      </c>
      <c r="CS1914" t="s">
        <v>1</v>
      </c>
      <c r="CT1914" t="s">
        <v>1</v>
      </c>
      <c r="CU1914" t="s">
        <v>1</v>
      </c>
      <c r="CV1914" t="s">
        <v>1</v>
      </c>
      <c r="CW1914" t="s">
        <v>1</v>
      </c>
      <c r="CX1914" t="s">
        <v>1</v>
      </c>
      <c r="CY1914" t="s">
        <v>1</v>
      </c>
      <c r="CZ1914" t="s">
        <v>1</v>
      </c>
      <c r="DA1914" t="s">
        <v>1</v>
      </c>
      <c r="DB1914" t="s">
        <v>1</v>
      </c>
      <c r="DC1914" t="s">
        <v>1</v>
      </c>
      <c r="DD1914" t="s">
        <v>1</v>
      </c>
      <c r="DE1914" t="s">
        <v>1</v>
      </c>
      <c r="DF1914" t="s">
        <v>1</v>
      </c>
      <c r="DG1914" t="s">
        <v>1</v>
      </c>
      <c r="DH1914" t="s">
        <v>0</v>
      </c>
      <c r="DI1914" t="s">
        <v>1</v>
      </c>
      <c r="DJ1914" t="s">
        <v>1</v>
      </c>
      <c r="DK1914" t="s">
        <v>1</v>
      </c>
      <c r="DL1914" t="s">
        <v>1</v>
      </c>
      <c r="DM1914" t="s">
        <v>1</v>
      </c>
      <c r="DN1914" t="s">
        <v>1</v>
      </c>
      <c r="DO1914" t="s">
        <v>1</v>
      </c>
      <c r="DP1914" t="s">
        <v>1</v>
      </c>
      <c r="DQ1914" t="s">
        <v>1</v>
      </c>
      <c r="DR1914" t="s">
        <v>1</v>
      </c>
      <c r="DS1914" t="s">
        <v>1</v>
      </c>
      <c r="DT1914" t="s">
        <v>1</v>
      </c>
      <c r="DU1914" t="s">
        <v>1</v>
      </c>
      <c r="DV1914" t="s">
        <v>1</v>
      </c>
      <c r="DW1914" t="s">
        <v>1</v>
      </c>
      <c r="DX1914" t="s">
        <v>1</v>
      </c>
      <c r="DY1914" t="s">
        <v>1</v>
      </c>
      <c r="DZ1914" t="s">
        <v>1</v>
      </c>
      <c r="EA1914" t="s">
        <v>1</v>
      </c>
      <c r="EB1914" t="s">
        <v>1</v>
      </c>
      <c r="EC1914" t="s">
        <v>1</v>
      </c>
      <c r="ED1914" t="s">
        <v>1</v>
      </c>
      <c r="EE1914" t="s">
        <v>1</v>
      </c>
      <c r="EF1914" t="s">
        <v>1</v>
      </c>
      <c r="EG1914" t="s">
        <v>1</v>
      </c>
      <c r="EH1914" t="s">
        <v>1</v>
      </c>
      <c r="EI1914" t="s">
        <v>1</v>
      </c>
      <c r="EJ1914" t="s">
        <v>1</v>
      </c>
      <c r="EK1914" t="s">
        <v>1</v>
      </c>
      <c r="EL1914" t="s">
        <v>1</v>
      </c>
      <c r="EM1914" t="s">
        <v>1</v>
      </c>
      <c r="EN1914" t="s">
        <v>1</v>
      </c>
      <c r="EO1914" t="s">
        <v>1</v>
      </c>
      <c r="EP1914" t="s">
        <v>1</v>
      </c>
      <c r="EQ1914" t="s">
        <v>1</v>
      </c>
      <c r="ER1914" t="s">
        <v>1</v>
      </c>
      <c r="ES1914" t="s">
        <v>1</v>
      </c>
      <c r="ET1914" t="s">
        <v>1</v>
      </c>
      <c r="EU1914" t="s">
        <v>1</v>
      </c>
      <c r="EV1914" t="s">
        <v>1</v>
      </c>
      <c r="EW1914" t="s">
        <v>1</v>
      </c>
      <c r="EX1914" t="s">
        <v>1</v>
      </c>
      <c r="EY1914" t="s">
        <v>0</v>
      </c>
      <c r="EZ1914" t="s">
        <v>1</v>
      </c>
      <c r="FA1914" t="s">
        <v>1</v>
      </c>
      <c r="FB1914" t="s">
        <v>1</v>
      </c>
      <c r="FC1914" t="s">
        <v>1</v>
      </c>
      <c r="FD1914" t="s">
        <v>1</v>
      </c>
      <c r="FE1914" t="s">
        <v>1</v>
      </c>
      <c r="FF1914" t="s">
        <v>1</v>
      </c>
      <c r="FG1914" t="s">
        <v>1</v>
      </c>
      <c r="FH1914" t="s">
        <v>1</v>
      </c>
      <c r="FI1914" t="s">
        <v>1</v>
      </c>
      <c r="FJ1914" t="s">
        <v>1</v>
      </c>
      <c r="FK1914" t="s">
        <v>1</v>
      </c>
      <c r="FL1914" t="s">
        <v>1</v>
      </c>
      <c r="FM1914" t="s">
        <v>1</v>
      </c>
    </row>
    <row r="1915" spans="1:169" x14ac:dyDescent="0.2">
      <c r="A1915">
        <v>1944319</v>
      </c>
      <c r="B1915" t="s">
        <v>22</v>
      </c>
      <c r="C1915" t="s">
        <v>2</v>
      </c>
      <c r="D1915" t="s">
        <v>33</v>
      </c>
      <c r="E1915" t="s">
        <v>2935</v>
      </c>
      <c r="F1915" t="s">
        <v>2934</v>
      </c>
      <c r="G1915" t="s">
        <v>14</v>
      </c>
      <c r="H1915" t="s">
        <v>2939</v>
      </c>
      <c r="I1915" t="s">
        <v>2938</v>
      </c>
      <c r="J1915"/>
      <c r="K1915" t="s">
        <v>22</v>
      </c>
      <c r="L1915" t="s">
        <v>22</v>
      </c>
      <c r="M1915" t="s">
        <v>22</v>
      </c>
      <c r="N1915" t="s">
        <v>22</v>
      </c>
      <c r="O1915" t="s">
        <v>22</v>
      </c>
      <c r="P1915" t="s">
        <v>22</v>
      </c>
      <c r="Q1915" t="s">
        <v>22</v>
      </c>
      <c r="R1915" t="s">
        <v>22</v>
      </c>
      <c r="S1915" t="s">
        <v>22</v>
      </c>
      <c r="T1915" t="s">
        <v>22</v>
      </c>
      <c r="U1915" t="s">
        <v>22</v>
      </c>
      <c r="V1915" t="s">
        <v>22</v>
      </c>
      <c r="W1915" t="s">
        <v>22</v>
      </c>
      <c r="X1915" t="s">
        <v>22</v>
      </c>
      <c r="Y1915" t="s">
        <v>22</v>
      </c>
      <c r="Z1915" t="s">
        <v>22</v>
      </c>
      <c r="AA1915" t="s">
        <v>22</v>
      </c>
      <c r="AB1915" t="s">
        <v>22</v>
      </c>
      <c r="AC1915" t="s">
        <v>22</v>
      </c>
      <c r="AD1915" t="s">
        <v>22</v>
      </c>
      <c r="AE1915" t="s">
        <v>22</v>
      </c>
      <c r="AF1915" t="s">
        <v>22</v>
      </c>
      <c r="AG1915" t="s">
        <v>22</v>
      </c>
      <c r="AH1915" t="s">
        <v>22</v>
      </c>
      <c r="AI1915" t="s">
        <v>22</v>
      </c>
      <c r="AJ1915" t="s">
        <v>22</v>
      </c>
      <c r="AK1915" t="s">
        <v>22</v>
      </c>
      <c r="AL1915" t="s">
        <v>22</v>
      </c>
      <c r="AM1915" t="s">
        <v>22</v>
      </c>
      <c r="AN1915" t="s">
        <v>22</v>
      </c>
      <c r="AO1915" t="s">
        <v>22</v>
      </c>
      <c r="AP1915" t="s">
        <v>22</v>
      </c>
      <c r="AQ1915" t="s">
        <v>22</v>
      </c>
      <c r="AR1915" t="s">
        <v>22</v>
      </c>
      <c r="AS1915" t="s">
        <v>22</v>
      </c>
      <c r="AT1915" t="s">
        <v>0</v>
      </c>
      <c r="AU1915" t="s">
        <v>22</v>
      </c>
      <c r="AV1915" t="s">
        <v>22</v>
      </c>
      <c r="AW1915" t="s">
        <v>22</v>
      </c>
      <c r="AX1915" t="s">
        <v>22</v>
      </c>
      <c r="AY1915" t="s">
        <v>22</v>
      </c>
      <c r="AZ1915" t="s">
        <v>22</v>
      </c>
      <c r="BA1915" t="s">
        <v>22</v>
      </c>
      <c r="BB1915" t="s">
        <v>22</v>
      </c>
      <c r="BC1915" t="s">
        <v>22</v>
      </c>
      <c r="BD1915" t="s">
        <v>22</v>
      </c>
      <c r="BE1915" t="s">
        <v>22</v>
      </c>
      <c r="BF1915" t="s">
        <v>0</v>
      </c>
      <c r="BG1915" t="s">
        <v>22</v>
      </c>
      <c r="BH1915" t="s">
        <v>2</v>
      </c>
      <c r="BI1915" t="s">
        <v>22</v>
      </c>
      <c r="BJ1915" t="s">
        <v>22</v>
      </c>
      <c r="BK1915" t="s">
        <v>0</v>
      </c>
      <c r="BL1915" t="s">
        <v>22</v>
      </c>
      <c r="BM1915" t="s">
        <v>22</v>
      </c>
      <c r="BN1915" t="s">
        <v>22</v>
      </c>
      <c r="BO1915" t="s">
        <v>22</v>
      </c>
      <c r="BP1915" t="s">
        <v>22</v>
      </c>
      <c r="BQ1915" t="s">
        <v>22</v>
      </c>
      <c r="BR1915" t="s">
        <v>22</v>
      </c>
      <c r="BS1915" t="s">
        <v>22</v>
      </c>
      <c r="BT1915" t="s">
        <v>22</v>
      </c>
      <c r="BU1915" t="s">
        <v>22</v>
      </c>
      <c r="BV1915" t="s">
        <v>22</v>
      </c>
      <c r="BW1915" t="s">
        <v>22</v>
      </c>
      <c r="BX1915" t="s">
        <v>22</v>
      </c>
      <c r="BY1915" t="s">
        <v>22</v>
      </c>
      <c r="BZ1915" t="s">
        <v>22</v>
      </c>
      <c r="CA1915" t="s">
        <v>22</v>
      </c>
      <c r="CB1915" t="s">
        <v>22</v>
      </c>
      <c r="CC1915" t="s">
        <v>0</v>
      </c>
      <c r="CD1915" t="s">
        <v>22</v>
      </c>
      <c r="CE1915" t="s">
        <v>22</v>
      </c>
      <c r="CF1915" t="s">
        <v>22</v>
      </c>
      <c r="CG1915" t="s">
        <v>22</v>
      </c>
      <c r="CH1915" t="s">
        <v>22</v>
      </c>
      <c r="CI1915" t="s">
        <v>22</v>
      </c>
      <c r="CJ1915" t="s">
        <v>22</v>
      </c>
      <c r="CK1915" t="s">
        <v>22</v>
      </c>
      <c r="CL1915" t="s">
        <v>22</v>
      </c>
      <c r="CM1915" t="s">
        <v>22</v>
      </c>
      <c r="CN1915" t="s">
        <v>22</v>
      </c>
      <c r="CO1915" t="s">
        <v>22</v>
      </c>
      <c r="CP1915" t="s">
        <v>22</v>
      </c>
      <c r="CQ1915" t="s">
        <v>22</v>
      </c>
      <c r="CR1915" t="s">
        <v>22</v>
      </c>
      <c r="CS1915" t="s">
        <v>22</v>
      </c>
      <c r="CT1915" t="s">
        <v>22</v>
      </c>
      <c r="CU1915" t="s">
        <v>22</v>
      </c>
      <c r="CV1915" t="s">
        <v>22</v>
      </c>
      <c r="CW1915" t="s">
        <v>22</v>
      </c>
      <c r="CX1915" t="s">
        <v>22</v>
      </c>
      <c r="CY1915" t="s">
        <v>22</v>
      </c>
      <c r="CZ1915" t="s">
        <v>22</v>
      </c>
      <c r="DA1915" t="s">
        <v>22</v>
      </c>
      <c r="DB1915" t="s">
        <v>22</v>
      </c>
      <c r="DC1915" t="s">
        <v>22</v>
      </c>
      <c r="DD1915" t="s">
        <v>22</v>
      </c>
      <c r="DE1915" t="s">
        <v>22</v>
      </c>
      <c r="DF1915" t="s">
        <v>22</v>
      </c>
      <c r="DG1915" t="s">
        <v>22</v>
      </c>
      <c r="DH1915" t="s">
        <v>22</v>
      </c>
      <c r="DI1915" t="s">
        <v>22</v>
      </c>
      <c r="DJ1915" t="s">
        <v>22</v>
      </c>
      <c r="DK1915" t="s">
        <v>22</v>
      </c>
      <c r="DL1915" t="s">
        <v>22</v>
      </c>
      <c r="DM1915" t="s">
        <v>22</v>
      </c>
      <c r="DN1915" t="s">
        <v>0</v>
      </c>
      <c r="DO1915" t="s">
        <v>22</v>
      </c>
      <c r="DP1915" t="s">
        <v>22</v>
      </c>
      <c r="DQ1915" t="s">
        <v>22</v>
      </c>
      <c r="DR1915" t="s">
        <v>22</v>
      </c>
      <c r="DS1915" t="s">
        <v>22</v>
      </c>
      <c r="DT1915" t="s">
        <v>0</v>
      </c>
      <c r="DU1915" t="s">
        <v>22</v>
      </c>
      <c r="DV1915" t="s">
        <v>22</v>
      </c>
      <c r="DW1915" t="s">
        <v>22</v>
      </c>
      <c r="DX1915" t="s">
        <v>22</v>
      </c>
      <c r="DY1915" t="s">
        <v>22</v>
      </c>
      <c r="DZ1915" t="s">
        <v>22</v>
      </c>
      <c r="EA1915" t="s">
        <v>22</v>
      </c>
      <c r="EB1915" t="s">
        <v>22</v>
      </c>
      <c r="EC1915" t="s">
        <v>22</v>
      </c>
      <c r="ED1915" t="s">
        <v>22</v>
      </c>
      <c r="EE1915" t="s">
        <v>22</v>
      </c>
      <c r="EF1915" t="s">
        <v>22</v>
      </c>
      <c r="EG1915" t="s">
        <v>22</v>
      </c>
      <c r="EH1915" t="s">
        <v>22</v>
      </c>
      <c r="EI1915" t="s">
        <v>22</v>
      </c>
      <c r="EJ1915" t="s">
        <v>22</v>
      </c>
      <c r="EK1915" t="s">
        <v>22</v>
      </c>
      <c r="EL1915" t="s">
        <v>22</v>
      </c>
      <c r="EM1915" t="s">
        <v>22</v>
      </c>
      <c r="EN1915" t="s">
        <v>22</v>
      </c>
      <c r="EO1915" t="s">
        <v>22</v>
      </c>
      <c r="EP1915" t="s">
        <v>22</v>
      </c>
      <c r="EQ1915" t="s">
        <v>22</v>
      </c>
      <c r="ER1915" t="s">
        <v>22</v>
      </c>
      <c r="ES1915" t="s">
        <v>22</v>
      </c>
      <c r="ET1915" t="s">
        <v>22</v>
      </c>
      <c r="EU1915" t="s">
        <v>22</v>
      </c>
      <c r="EV1915" t="s">
        <v>22</v>
      </c>
      <c r="EW1915" t="s">
        <v>22</v>
      </c>
      <c r="EX1915" t="s">
        <v>22</v>
      </c>
      <c r="EY1915" t="s">
        <v>22</v>
      </c>
      <c r="EZ1915" t="s">
        <v>22</v>
      </c>
      <c r="FA1915" t="s">
        <v>22</v>
      </c>
      <c r="FB1915" t="s">
        <v>22</v>
      </c>
      <c r="FC1915" t="s">
        <v>22</v>
      </c>
      <c r="FD1915" t="s">
        <v>22</v>
      </c>
      <c r="FE1915" t="s">
        <v>22</v>
      </c>
      <c r="FF1915" t="s">
        <v>22</v>
      </c>
      <c r="FG1915" t="s">
        <v>22</v>
      </c>
      <c r="FH1915" t="s">
        <v>22</v>
      </c>
      <c r="FI1915" t="s">
        <v>22</v>
      </c>
      <c r="FJ1915" t="s">
        <v>22</v>
      </c>
      <c r="FK1915" t="s">
        <v>22</v>
      </c>
      <c r="FL1915" t="s">
        <v>22</v>
      </c>
      <c r="FM1915" t="s">
        <v>22</v>
      </c>
    </row>
    <row r="1916" spans="1:169" x14ac:dyDescent="0.2">
      <c r="A1916">
        <v>1944362</v>
      </c>
      <c r="B1916" t="s">
        <v>22</v>
      </c>
      <c r="C1916" t="s">
        <v>2</v>
      </c>
      <c r="D1916" t="s">
        <v>17</v>
      </c>
      <c r="E1916" t="s">
        <v>2935</v>
      </c>
      <c r="F1916" t="s">
        <v>2934</v>
      </c>
      <c r="G1916" t="s">
        <v>14</v>
      </c>
      <c r="H1916" t="s">
        <v>2937</v>
      </c>
      <c r="I1916" t="s">
        <v>2936</v>
      </c>
      <c r="J1916"/>
      <c r="K1916" t="s">
        <v>22</v>
      </c>
      <c r="L1916" t="s">
        <v>22</v>
      </c>
      <c r="M1916" t="s">
        <v>22</v>
      </c>
      <c r="N1916" t="s">
        <v>22</v>
      </c>
      <c r="O1916" t="s">
        <v>22</v>
      </c>
      <c r="P1916" t="s">
        <v>22</v>
      </c>
      <c r="Q1916" t="s">
        <v>22</v>
      </c>
      <c r="R1916" t="s">
        <v>22</v>
      </c>
      <c r="S1916" t="s">
        <v>22</v>
      </c>
      <c r="T1916" t="s">
        <v>22</v>
      </c>
      <c r="U1916" t="s">
        <v>22</v>
      </c>
      <c r="V1916" t="s">
        <v>22</v>
      </c>
      <c r="W1916" t="s">
        <v>22</v>
      </c>
      <c r="X1916" t="s">
        <v>22</v>
      </c>
      <c r="Y1916" t="s">
        <v>22</v>
      </c>
      <c r="Z1916" t="s">
        <v>22</v>
      </c>
      <c r="AA1916" t="s">
        <v>22</v>
      </c>
      <c r="AB1916" t="s">
        <v>22</v>
      </c>
      <c r="AC1916" t="s">
        <v>22</v>
      </c>
      <c r="AD1916" t="s">
        <v>22</v>
      </c>
      <c r="AE1916" t="s">
        <v>22</v>
      </c>
      <c r="AF1916" t="s">
        <v>22</v>
      </c>
      <c r="AG1916" t="s">
        <v>22</v>
      </c>
      <c r="AH1916" t="s">
        <v>22</v>
      </c>
      <c r="AI1916" t="s">
        <v>22</v>
      </c>
      <c r="AJ1916" t="s">
        <v>22</v>
      </c>
      <c r="AK1916" t="s">
        <v>22</v>
      </c>
      <c r="AL1916" t="s">
        <v>22</v>
      </c>
      <c r="AM1916" t="s">
        <v>22</v>
      </c>
      <c r="AN1916" t="s">
        <v>22</v>
      </c>
      <c r="AO1916" t="s">
        <v>22</v>
      </c>
      <c r="AP1916" t="s">
        <v>0</v>
      </c>
      <c r="AQ1916" t="s">
        <v>0</v>
      </c>
      <c r="AR1916" t="s">
        <v>22</v>
      </c>
      <c r="AS1916" t="s">
        <v>22</v>
      </c>
      <c r="AT1916" t="s">
        <v>22</v>
      </c>
      <c r="AU1916" t="s">
        <v>22</v>
      </c>
      <c r="AV1916" t="s">
        <v>22</v>
      </c>
      <c r="AW1916" t="s">
        <v>22</v>
      </c>
      <c r="AX1916" t="s">
        <v>22</v>
      </c>
      <c r="AY1916" t="s">
        <v>22</v>
      </c>
      <c r="AZ1916" t="s">
        <v>22</v>
      </c>
      <c r="BA1916" t="s">
        <v>22</v>
      </c>
      <c r="BB1916" t="s">
        <v>22</v>
      </c>
      <c r="BC1916" t="s">
        <v>22</v>
      </c>
      <c r="BD1916" t="s">
        <v>22</v>
      </c>
      <c r="BE1916" t="s">
        <v>22</v>
      </c>
      <c r="BF1916" t="s">
        <v>22</v>
      </c>
      <c r="BG1916" t="s">
        <v>22</v>
      </c>
      <c r="BH1916" t="s">
        <v>22</v>
      </c>
      <c r="BI1916" t="s">
        <v>22</v>
      </c>
      <c r="BJ1916" t="s">
        <v>22</v>
      </c>
      <c r="BK1916" t="s">
        <v>22</v>
      </c>
      <c r="BL1916" t="s">
        <v>22</v>
      </c>
      <c r="BM1916" t="s">
        <v>22</v>
      </c>
      <c r="BN1916" t="s">
        <v>22</v>
      </c>
      <c r="BO1916" t="s">
        <v>22</v>
      </c>
      <c r="BP1916" t="s">
        <v>22</v>
      </c>
      <c r="BQ1916" t="s">
        <v>22</v>
      </c>
      <c r="BR1916" t="s">
        <v>22</v>
      </c>
      <c r="BS1916" t="s">
        <v>22</v>
      </c>
      <c r="BT1916" t="s">
        <v>22</v>
      </c>
      <c r="BU1916" t="s">
        <v>22</v>
      </c>
      <c r="BV1916" t="s">
        <v>22</v>
      </c>
      <c r="BW1916" t="s">
        <v>22</v>
      </c>
      <c r="BX1916" t="s">
        <v>22</v>
      </c>
      <c r="BY1916" t="s">
        <v>22</v>
      </c>
      <c r="BZ1916" t="s">
        <v>22</v>
      </c>
      <c r="CA1916" t="s">
        <v>22</v>
      </c>
      <c r="CB1916" t="s">
        <v>22</v>
      </c>
      <c r="CC1916" t="s">
        <v>0</v>
      </c>
      <c r="CD1916" t="s">
        <v>22</v>
      </c>
      <c r="CE1916" t="s">
        <v>22</v>
      </c>
      <c r="CF1916" t="s">
        <v>22</v>
      </c>
      <c r="CG1916" t="s">
        <v>22</v>
      </c>
      <c r="CH1916" t="s">
        <v>22</v>
      </c>
      <c r="CI1916" t="s">
        <v>22</v>
      </c>
      <c r="CJ1916" t="s">
        <v>22</v>
      </c>
      <c r="CK1916" t="s">
        <v>22</v>
      </c>
      <c r="CL1916" t="s">
        <v>22</v>
      </c>
      <c r="CM1916" t="s">
        <v>22</v>
      </c>
      <c r="CN1916" t="s">
        <v>22</v>
      </c>
      <c r="CO1916" t="s">
        <v>22</v>
      </c>
      <c r="CP1916" t="s">
        <v>22</v>
      </c>
      <c r="CQ1916" t="s">
        <v>22</v>
      </c>
      <c r="CR1916" t="s">
        <v>22</v>
      </c>
      <c r="CS1916" t="s">
        <v>22</v>
      </c>
      <c r="CT1916" t="s">
        <v>22</v>
      </c>
      <c r="CU1916" t="s">
        <v>22</v>
      </c>
      <c r="CV1916" t="s">
        <v>22</v>
      </c>
      <c r="CW1916" t="s">
        <v>22</v>
      </c>
      <c r="CX1916" t="s">
        <v>22</v>
      </c>
      <c r="CY1916" t="s">
        <v>22</v>
      </c>
      <c r="CZ1916" t="s">
        <v>22</v>
      </c>
      <c r="DA1916" t="s">
        <v>22</v>
      </c>
      <c r="DB1916" t="s">
        <v>22</v>
      </c>
      <c r="DC1916" t="s">
        <v>22</v>
      </c>
      <c r="DD1916" t="s">
        <v>22</v>
      </c>
      <c r="DE1916" t="s">
        <v>22</v>
      </c>
      <c r="DF1916" t="s">
        <v>22</v>
      </c>
      <c r="DG1916" t="s">
        <v>22</v>
      </c>
      <c r="DH1916" t="s">
        <v>22</v>
      </c>
      <c r="DI1916" t="s">
        <v>22</v>
      </c>
      <c r="DJ1916" t="s">
        <v>22</v>
      </c>
      <c r="DK1916" t="s">
        <v>22</v>
      </c>
      <c r="DL1916" t="s">
        <v>22</v>
      </c>
      <c r="DM1916" t="s">
        <v>22</v>
      </c>
      <c r="DN1916" t="s">
        <v>0</v>
      </c>
      <c r="DO1916" t="s">
        <v>22</v>
      </c>
      <c r="DP1916" t="s">
        <v>22</v>
      </c>
      <c r="DQ1916" t="s">
        <v>22</v>
      </c>
      <c r="DR1916" t="s">
        <v>22</v>
      </c>
      <c r="DS1916" t="s">
        <v>22</v>
      </c>
      <c r="DT1916" t="s">
        <v>0</v>
      </c>
      <c r="DU1916" t="s">
        <v>22</v>
      </c>
      <c r="DV1916" t="s">
        <v>22</v>
      </c>
      <c r="DW1916" t="s">
        <v>22</v>
      </c>
      <c r="DX1916" t="s">
        <v>22</v>
      </c>
      <c r="DY1916" t="s">
        <v>22</v>
      </c>
      <c r="DZ1916" t="s">
        <v>22</v>
      </c>
      <c r="EA1916" t="s">
        <v>22</v>
      </c>
      <c r="EB1916" t="s">
        <v>22</v>
      </c>
      <c r="EC1916" t="s">
        <v>22</v>
      </c>
      <c r="ED1916" t="s">
        <v>22</v>
      </c>
      <c r="EE1916" t="s">
        <v>22</v>
      </c>
      <c r="EF1916" t="s">
        <v>22</v>
      </c>
      <c r="EG1916" t="s">
        <v>22</v>
      </c>
      <c r="EH1916" t="s">
        <v>22</v>
      </c>
      <c r="EI1916" t="s">
        <v>22</v>
      </c>
      <c r="EJ1916" t="s">
        <v>22</v>
      </c>
      <c r="EK1916" t="s">
        <v>22</v>
      </c>
      <c r="EL1916" t="s">
        <v>22</v>
      </c>
      <c r="EM1916" t="s">
        <v>22</v>
      </c>
      <c r="EN1916" t="s">
        <v>22</v>
      </c>
      <c r="EO1916" t="s">
        <v>22</v>
      </c>
      <c r="EP1916" t="s">
        <v>22</v>
      </c>
      <c r="EQ1916" t="s">
        <v>22</v>
      </c>
      <c r="ER1916" t="s">
        <v>22</v>
      </c>
      <c r="ES1916" t="s">
        <v>0</v>
      </c>
      <c r="ET1916" t="s">
        <v>22</v>
      </c>
      <c r="EU1916" t="s">
        <v>22</v>
      </c>
      <c r="EV1916" t="s">
        <v>22</v>
      </c>
      <c r="EW1916" t="s">
        <v>2</v>
      </c>
      <c r="EX1916" t="s">
        <v>22</v>
      </c>
      <c r="EY1916" t="s">
        <v>22</v>
      </c>
      <c r="EZ1916" t="s">
        <v>22</v>
      </c>
      <c r="FA1916" t="s">
        <v>0</v>
      </c>
      <c r="FB1916" t="s">
        <v>22</v>
      </c>
      <c r="FC1916" t="s">
        <v>22</v>
      </c>
      <c r="FD1916" t="s">
        <v>22</v>
      </c>
      <c r="FE1916" t="s">
        <v>22</v>
      </c>
      <c r="FF1916" t="s">
        <v>22</v>
      </c>
      <c r="FG1916" t="s">
        <v>22</v>
      </c>
      <c r="FH1916" t="s">
        <v>22</v>
      </c>
      <c r="FI1916" t="s">
        <v>22</v>
      </c>
      <c r="FJ1916" t="s">
        <v>22</v>
      </c>
      <c r="FK1916" t="s">
        <v>22</v>
      </c>
      <c r="FL1916" t="s">
        <v>22</v>
      </c>
      <c r="FM1916" t="s">
        <v>22</v>
      </c>
    </row>
    <row r="1917" spans="1:169" x14ac:dyDescent="0.2">
      <c r="A1917">
        <v>1944887</v>
      </c>
      <c r="B1917" t="s">
        <v>1</v>
      </c>
      <c r="C1917" t="s">
        <v>7</v>
      </c>
      <c r="D1917" t="s">
        <v>17</v>
      </c>
      <c r="E1917" t="s">
        <v>2935</v>
      </c>
      <c r="F1917" t="s">
        <v>2934</v>
      </c>
      <c r="G1917" t="s">
        <v>14</v>
      </c>
      <c r="H1917" t="s">
        <v>2933</v>
      </c>
      <c r="I1917" t="s">
        <v>2932</v>
      </c>
      <c r="J1917" t="s">
        <v>165</v>
      </c>
      <c r="K1917" t="s">
        <v>1</v>
      </c>
      <c r="L1917" t="s">
        <v>1</v>
      </c>
      <c r="M1917" t="s">
        <v>1</v>
      </c>
      <c r="N1917" t="s">
        <v>1</v>
      </c>
      <c r="O1917" t="s">
        <v>0</v>
      </c>
      <c r="P1917" t="s">
        <v>1</v>
      </c>
      <c r="Q1917" t="s">
        <v>1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  <c r="Y1917" t="s">
        <v>1</v>
      </c>
      <c r="Z1917" t="s">
        <v>1</v>
      </c>
      <c r="AA1917" t="s">
        <v>1</v>
      </c>
      <c r="AB1917" t="s">
        <v>1</v>
      </c>
      <c r="AC1917" t="s">
        <v>1</v>
      </c>
      <c r="AD1917" t="s">
        <v>1</v>
      </c>
      <c r="AE1917" t="s">
        <v>1</v>
      </c>
      <c r="AF1917" t="s">
        <v>1</v>
      </c>
      <c r="AG1917" t="s">
        <v>0</v>
      </c>
      <c r="AH1917" t="s">
        <v>1</v>
      </c>
      <c r="AI1917" t="s">
        <v>1</v>
      </c>
      <c r="AJ1917" t="s">
        <v>1</v>
      </c>
      <c r="AK1917" t="s">
        <v>1</v>
      </c>
      <c r="AL1917" t="s">
        <v>1</v>
      </c>
      <c r="AM1917" t="s">
        <v>1</v>
      </c>
      <c r="AN1917" t="s">
        <v>1</v>
      </c>
      <c r="AO1917" t="s">
        <v>0</v>
      </c>
      <c r="AP1917" t="s">
        <v>0</v>
      </c>
      <c r="AQ1917" t="s">
        <v>1</v>
      </c>
      <c r="AR1917" t="s">
        <v>1</v>
      </c>
      <c r="AS1917" t="s">
        <v>1</v>
      </c>
      <c r="AT1917" t="s">
        <v>1</v>
      </c>
      <c r="AU1917" t="s">
        <v>7</v>
      </c>
      <c r="AV1917" t="s">
        <v>7</v>
      </c>
      <c r="AW1917" t="s">
        <v>7</v>
      </c>
      <c r="AX1917" t="s">
        <v>7</v>
      </c>
      <c r="AY1917" t="s">
        <v>7</v>
      </c>
      <c r="AZ1917" t="s">
        <v>7</v>
      </c>
      <c r="BA1917" t="s">
        <v>7</v>
      </c>
      <c r="BB1917" t="s">
        <v>7</v>
      </c>
      <c r="BC1917" t="s">
        <v>7</v>
      </c>
      <c r="BD1917" t="s">
        <v>7</v>
      </c>
      <c r="BE1917" t="s">
        <v>7</v>
      </c>
      <c r="BF1917" t="s">
        <v>7</v>
      </c>
      <c r="BG1917" t="s">
        <v>1</v>
      </c>
      <c r="BH1917" t="s">
        <v>1</v>
      </c>
      <c r="BI1917" t="s">
        <v>1</v>
      </c>
      <c r="BJ1917" t="s">
        <v>1</v>
      </c>
      <c r="BK1917" t="s">
        <v>1</v>
      </c>
      <c r="BL1917" t="s">
        <v>1</v>
      </c>
      <c r="BM1917" t="s">
        <v>0</v>
      </c>
      <c r="BN1917" t="s">
        <v>1</v>
      </c>
      <c r="BO1917" t="s">
        <v>1</v>
      </c>
      <c r="BP1917" t="s">
        <v>1</v>
      </c>
      <c r="BQ1917" t="s">
        <v>1</v>
      </c>
      <c r="BR1917" t="s">
        <v>1</v>
      </c>
      <c r="BS1917" t="s">
        <v>1</v>
      </c>
      <c r="BT1917" t="s">
        <v>1</v>
      </c>
      <c r="BU1917" t="s">
        <v>1</v>
      </c>
      <c r="BV1917" t="s">
        <v>1</v>
      </c>
      <c r="BW1917" t="s">
        <v>1</v>
      </c>
      <c r="BX1917" t="s">
        <v>1</v>
      </c>
      <c r="BY1917" t="s">
        <v>1</v>
      </c>
      <c r="BZ1917" t="s">
        <v>1</v>
      </c>
      <c r="CA1917" t="s">
        <v>1</v>
      </c>
      <c r="CB1917" t="s">
        <v>1</v>
      </c>
      <c r="CC1917" t="s">
        <v>0</v>
      </c>
      <c r="CD1917" t="s">
        <v>1</v>
      </c>
      <c r="CE1917" t="s">
        <v>1</v>
      </c>
      <c r="CF1917" t="s">
        <v>1</v>
      </c>
      <c r="CG1917" t="s">
        <v>1</v>
      </c>
      <c r="CH1917" t="s">
        <v>1</v>
      </c>
      <c r="CI1917" t="s">
        <v>1</v>
      </c>
      <c r="CJ1917" t="s">
        <v>1</v>
      </c>
      <c r="CK1917" t="s">
        <v>1</v>
      </c>
      <c r="CL1917" t="s">
        <v>1</v>
      </c>
      <c r="CM1917" t="s">
        <v>1</v>
      </c>
      <c r="CN1917" t="s">
        <v>1</v>
      </c>
      <c r="CO1917" t="s">
        <v>1</v>
      </c>
      <c r="CP1917" t="s">
        <v>1</v>
      </c>
      <c r="CQ1917" t="s">
        <v>1</v>
      </c>
      <c r="CR1917" t="s">
        <v>1</v>
      </c>
      <c r="CS1917" t="s">
        <v>1</v>
      </c>
      <c r="CT1917" t="s">
        <v>0</v>
      </c>
      <c r="CU1917" t="s">
        <v>1</v>
      </c>
      <c r="CV1917" t="s">
        <v>1</v>
      </c>
      <c r="CW1917" t="s">
        <v>1</v>
      </c>
      <c r="CX1917" t="s">
        <v>1</v>
      </c>
      <c r="CY1917" t="s">
        <v>1</v>
      </c>
      <c r="CZ1917" t="s">
        <v>1</v>
      </c>
      <c r="DA1917" t="s">
        <v>1</v>
      </c>
      <c r="DB1917" t="s">
        <v>0</v>
      </c>
      <c r="DC1917" t="s">
        <v>1</v>
      </c>
      <c r="DD1917" t="s">
        <v>1</v>
      </c>
      <c r="DE1917" t="s">
        <v>1</v>
      </c>
      <c r="DF1917" t="s">
        <v>1</v>
      </c>
      <c r="DG1917" t="s">
        <v>1</v>
      </c>
      <c r="DH1917" t="s">
        <v>1</v>
      </c>
      <c r="DI1917" t="s">
        <v>1</v>
      </c>
      <c r="DJ1917" t="s">
        <v>1</v>
      </c>
      <c r="DK1917" t="s">
        <v>1</v>
      </c>
      <c r="DL1917" t="s">
        <v>1</v>
      </c>
      <c r="DM1917" t="s">
        <v>1</v>
      </c>
      <c r="DN1917" t="s">
        <v>1</v>
      </c>
      <c r="DO1917" t="s">
        <v>1</v>
      </c>
      <c r="DP1917" t="s">
        <v>1</v>
      </c>
      <c r="DQ1917" t="s">
        <v>1</v>
      </c>
      <c r="DR1917" t="s">
        <v>1</v>
      </c>
      <c r="DS1917" t="s">
        <v>1</v>
      </c>
      <c r="DT1917" t="s">
        <v>1</v>
      </c>
      <c r="DU1917" t="s">
        <v>1</v>
      </c>
      <c r="DV1917" t="s">
        <v>1</v>
      </c>
      <c r="DW1917" t="s">
        <v>1</v>
      </c>
      <c r="DX1917" t="s">
        <v>1</v>
      </c>
      <c r="DY1917" t="s">
        <v>1</v>
      </c>
      <c r="DZ1917" t="s">
        <v>1</v>
      </c>
      <c r="EA1917" t="s">
        <v>1</v>
      </c>
      <c r="EB1917" t="s">
        <v>1</v>
      </c>
      <c r="EC1917" t="s">
        <v>1</v>
      </c>
      <c r="ED1917" t="s">
        <v>1</v>
      </c>
      <c r="EE1917" t="s">
        <v>1</v>
      </c>
      <c r="EF1917" t="s">
        <v>1</v>
      </c>
      <c r="EG1917" t="s">
        <v>1</v>
      </c>
      <c r="EH1917" t="s">
        <v>1</v>
      </c>
      <c r="EI1917" t="s">
        <v>1</v>
      </c>
      <c r="EJ1917" t="s">
        <v>1</v>
      </c>
      <c r="EK1917" t="s">
        <v>1</v>
      </c>
      <c r="EL1917" t="s">
        <v>1</v>
      </c>
      <c r="EM1917" t="s">
        <v>1</v>
      </c>
      <c r="EN1917" t="s">
        <v>1</v>
      </c>
      <c r="EO1917" t="s">
        <v>1</v>
      </c>
      <c r="EP1917" t="s">
        <v>1</v>
      </c>
      <c r="EQ1917" t="s">
        <v>1</v>
      </c>
      <c r="ER1917" t="s">
        <v>1</v>
      </c>
      <c r="ES1917" t="s">
        <v>1</v>
      </c>
      <c r="ET1917" t="s">
        <v>1</v>
      </c>
      <c r="EU1917" t="s">
        <v>1</v>
      </c>
      <c r="EV1917" t="s">
        <v>1</v>
      </c>
      <c r="EW1917" t="s">
        <v>1</v>
      </c>
      <c r="EX1917" t="s">
        <v>1</v>
      </c>
      <c r="EY1917" t="s">
        <v>1</v>
      </c>
      <c r="EZ1917" t="s">
        <v>1</v>
      </c>
      <c r="FA1917" t="s">
        <v>0</v>
      </c>
      <c r="FB1917" t="s">
        <v>1</v>
      </c>
      <c r="FC1917" t="s">
        <v>1</v>
      </c>
      <c r="FD1917" t="s">
        <v>0</v>
      </c>
      <c r="FE1917" t="s">
        <v>1</v>
      </c>
      <c r="FF1917" t="s">
        <v>0</v>
      </c>
      <c r="FG1917" t="s">
        <v>1</v>
      </c>
      <c r="FH1917" t="s">
        <v>1</v>
      </c>
      <c r="FI1917" t="s">
        <v>1</v>
      </c>
      <c r="FJ1917" t="s">
        <v>1</v>
      </c>
      <c r="FK1917" t="s">
        <v>1</v>
      </c>
      <c r="FL1917" t="s">
        <v>1</v>
      </c>
      <c r="FM1917" t="s">
        <v>1</v>
      </c>
    </row>
    <row r="1918" spans="1:169" x14ac:dyDescent="0.2">
      <c r="A1918">
        <v>1946114</v>
      </c>
      <c r="B1918" t="s">
        <v>7</v>
      </c>
      <c r="C1918" t="s">
        <v>22</v>
      </c>
      <c r="D1918" t="s">
        <v>33</v>
      </c>
      <c r="E1918" t="s">
        <v>2929</v>
      </c>
      <c r="F1918" t="s">
        <v>2928</v>
      </c>
      <c r="G1918" t="s">
        <v>14</v>
      </c>
      <c r="H1918" t="s">
        <v>2931</v>
      </c>
      <c r="I1918" t="s">
        <v>2930</v>
      </c>
      <c r="J1918"/>
      <c r="K1918" t="s">
        <v>7</v>
      </c>
      <c r="L1918" t="s">
        <v>7</v>
      </c>
      <c r="M1918" t="s">
        <v>7</v>
      </c>
      <c r="N1918" t="s">
        <v>7</v>
      </c>
      <c r="O1918" t="s">
        <v>7</v>
      </c>
      <c r="P1918" t="s">
        <v>7</v>
      </c>
      <c r="Q1918" t="s">
        <v>7</v>
      </c>
      <c r="R1918" t="s">
        <v>7</v>
      </c>
      <c r="S1918" t="s">
        <v>7</v>
      </c>
      <c r="T1918" t="s">
        <v>7</v>
      </c>
      <c r="U1918" t="s">
        <v>7</v>
      </c>
      <c r="V1918" t="s">
        <v>7</v>
      </c>
      <c r="W1918" t="s">
        <v>7</v>
      </c>
      <c r="X1918" t="s">
        <v>7</v>
      </c>
      <c r="Y1918" t="s">
        <v>7</v>
      </c>
      <c r="Z1918" t="s">
        <v>7</v>
      </c>
      <c r="AA1918" t="s">
        <v>7</v>
      </c>
      <c r="AB1918" t="s">
        <v>7</v>
      </c>
      <c r="AC1918" t="s">
        <v>7</v>
      </c>
      <c r="AD1918" t="s">
        <v>7</v>
      </c>
      <c r="AE1918" t="s">
        <v>7</v>
      </c>
      <c r="AF1918" t="s">
        <v>7</v>
      </c>
      <c r="AG1918" t="s">
        <v>7</v>
      </c>
      <c r="AH1918" t="s">
        <v>7</v>
      </c>
      <c r="AI1918" t="s">
        <v>7</v>
      </c>
      <c r="AJ1918" t="s">
        <v>7</v>
      </c>
      <c r="AK1918" t="s">
        <v>7</v>
      </c>
      <c r="AL1918" t="s">
        <v>7</v>
      </c>
      <c r="AM1918" t="s">
        <v>7</v>
      </c>
      <c r="AN1918" t="s">
        <v>7</v>
      </c>
      <c r="AO1918" t="s">
        <v>7</v>
      </c>
      <c r="AP1918" t="s">
        <v>7</v>
      </c>
      <c r="AQ1918" t="s">
        <v>7</v>
      </c>
      <c r="AR1918" t="s">
        <v>7</v>
      </c>
      <c r="AS1918" t="s">
        <v>7</v>
      </c>
      <c r="AT1918" t="s">
        <v>0</v>
      </c>
      <c r="AU1918" t="s">
        <v>7</v>
      </c>
      <c r="AV1918" t="s">
        <v>7</v>
      </c>
      <c r="AW1918" t="s">
        <v>7</v>
      </c>
      <c r="AX1918" t="s">
        <v>7</v>
      </c>
      <c r="AY1918" t="s">
        <v>7</v>
      </c>
      <c r="AZ1918" t="s">
        <v>7</v>
      </c>
      <c r="BA1918" t="s">
        <v>7</v>
      </c>
      <c r="BB1918" t="s">
        <v>7</v>
      </c>
      <c r="BC1918" t="s">
        <v>7</v>
      </c>
      <c r="BD1918" t="s">
        <v>7</v>
      </c>
      <c r="BE1918" t="s">
        <v>7</v>
      </c>
      <c r="BF1918" t="s">
        <v>7</v>
      </c>
      <c r="BG1918" t="s">
        <v>0</v>
      </c>
      <c r="BH1918" t="s">
        <v>7</v>
      </c>
      <c r="BI1918" t="s">
        <v>7</v>
      </c>
      <c r="BJ1918" t="s">
        <v>7</v>
      </c>
      <c r="BK1918" t="s">
        <v>7</v>
      </c>
      <c r="BL1918" t="s">
        <v>7</v>
      </c>
      <c r="BM1918" t="s">
        <v>7</v>
      </c>
      <c r="BN1918" t="s">
        <v>7</v>
      </c>
      <c r="BO1918" t="s">
        <v>7</v>
      </c>
      <c r="BP1918" t="s">
        <v>7</v>
      </c>
      <c r="BQ1918" t="s">
        <v>7</v>
      </c>
      <c r="BR1918" t="s">
        <v>7</v>
      </c>
      <c r="BS1918" t="s">
        <v>7</v>
      </c>
      <c r="BT1918" t="s">
        <v>7</v>
      </c>
      <c r="BU1918" t="s">
        <v>7</v>
      </c>
      <c r="BV1918" t="s">
        <v>7</v>
      </c>
      <c r="BW1918" t="s">
        <v>7</v>
      </c>
      <c r="BX1918" t="s">
        <v>7</v>
      </c>
      <c r="BY1918" t="s">
        <v>7</v>
      </c>
      <c r="BZ1918" t="s">
        <v>7</v>
      </c>
      <c r="CA1918" t="s">
        <v>7</v>
      </c>
      <c r="CB1918" t="s">
        <v>7</v>
      </c>
      <c r="CC1918" t="s">
        <v>7</v>
      </c>
      <c r="CD1918" t="s">
        <v>7</v>
      </c>
      <c r="CE1918" t="s">
        <v>7</v>
      </c>
      <c r="CF1918" t="s">
        <v>7</v>
      </c>
      <c r="CG1918" t="s">
        <v>7</v>
      </c>
      <c r="CH1918" t="s">
        <v>7</v>
      </c>
      <c r="CI1918" t="s">
        <v>7</v>
      </c>
      <c r="CJ1918" t="s">
        <v>7</v>
      </c>
      <c r="CK1918" t="s">
        <v>7</v>
      </c>
      <c r="CL1918" t="s">
        <v>7</v>
      </c>
      <c r="CM1918" t="s">
        <v>7</v>
      </c>
      <c r="CN1918" t="s">
        <v>7</v>
      </c>
      <c r="CO1918" t="s">
        <v>7</v>
      </c>
      <c r="CP1918" t="s">
        <v>22</v>
      </c>
      <c r="CQ1918" t="s">
        <v>7</v>
      </c>
      <c r="CR1918" t="s">
        <v>7</v>
      </c>
      <c r="CS1918" t="s">
        <v>7</v>
      </c>
      <c r="CT1918" t="s">
        <v>7</v>
      </c>
      <c r="CU1918" t="s">
        <v>7</v>
      </c>
      <c r="CV1918" t="s">
        <v>7</v>
      </c>
      <c r="CW1918" t="s">
        <v>7</v>
      </c>
      <c r="CX1918" t="s">
        <v>0</v>
      </c>
      <c r="CY1918" t="s">
        <v>7</v>
      </c>
      <c r="CZ1918" t="s">
        <v>7</v>
      </c>
      <c r="DA1918" t="s">
        <v>7</v>
      </c>
      <c r="DB1918" t="s">
        <v>7</v>
      </c>
      <c r="DC1918" t="s">
        <v>7</v>
      </c>
      <c r="DD1918" t="s">
        <v>7</v>
      </c>
      <c r="DE1918" t="s">
        <v>7</v>
      </c>
      <c r="DF1918" t="s">
        <v>7</v>
      </c>
      <c r="DG1918" t="s">
        <v>7</v>
      </c>
      <c r="DH1918" t="s">
        <v>7</v>
      </c>
      <c r="DI1918" t="s">
        <v>7</v>
      </c>
      <c r="DJ1918" t="s">
        <v>7</v>
      </c>
      <c r="DK1918" t="s">
        <v>7</v>
      </c>
      <c r="DL1918" t="s">
        <v>7</v>
      </c>
      <c r="DM1918" t="s">
        <v>7</v>
      </c>
      <c r="DN1918" t="s">
        <v>0</v>
      </c>
      <c r="DO1918" t="s">
        <v>7</v>
      </c>
      <c r="DP1918" t="s">
        <v>7</v>
      </c>
      <c r="DQ1918" t="s">
        <v>7</v>
      </c>
      <c r="DR1918" t="s">
        <v>7</v>
      </c>
      <c r="DS1918" t="s">
        <v>7</v>
      </c>
      <c r="DT1918" t="s">
        <v>7</v>
      </c>
      <c r="DU1918" t="s">
        <v>7</v>
      </c>
      <c r="DV1918" t="s">
        <v>7</v>
      </c>
      <c r="DW1918" t="s">
        <v>7</v>
      </c>
      <c r="DX1918" t="s">
        <v>7</v>
      </c>
      <c r="DY1918" t="s">
        <v>7</v>
      </c>
      <c r="DZ1918" t="s">
        <v>7</v>
      </c>
      <c r="EA1918" t="s">
        <v>7</v>
      </c>
      <c r="EB1918" t="s">
        <v>7</v>
      </c>
      <c r="EC1918" t="s">
        <v>7</v>
      </c>
      <c r="ED1918" t="s">
        <v>7</v>
      </c>
      <c r="EE1918" t="s">
        <v>7</v>
      </c>
      <c r="EF1918" t="s">
        <v>7</v>
      </c>
      <c r="EG1918" t="s">
        <v>7</v>
      </c>
      <c r="EH1918" t="s">
        <v>7</v>
      </c>
      <c r="EI1918" t="s">
        <v>7</v>
      </c>
      <c r="EJ1918" t="s">
        <v>7</v>
      </c>
      <c r="EK1918" t="s">
        <v>7</v>
      </c>
      <c r="EL1918" t="s">
        <v>7</v>
      </c>
      <c r="EM1918" t="s">
        <v>7</v>
      </c>
      <c r="EN1918" t="s">
        <v>7</v>
      </c>
      <c r="EO1918" t="s">
        <v>7</v>
      </c>
      <c r="EP1918" t="s">
        <v>7</v>
      </c>
      <c r="EQ1918" t="s">
        <v>7</v>
      </c>
      <c r="ER1918" t="s">
        <v>7</v>
      </c>
      <c r="ES1918" t="s">
        <v>7</v>
      </c>
      <c r="ET1918" t="s">
        <v>7</v>
      </c>
      <c r="EU1918" t="s">
        <v>7</v>
      </c>
      <c r="EV1918" t="s">
        <v>7</v>
      </c>
      <c r="EW1918" t="s">
        <v>7</v>
      </c>
      <c r="EX1918" t="s">
        <v>7</v>
      </c>
      <c r="EY1918" t="s">
        <v>7</v>
      </c>
      <c r="EZ1918" t="s">
        <v>7</v>
      </c>
      <c r="FA1918" t="s">
        <v>7</v>
      </c>
      <c r="FB1918" t="s">
        <v>7</v>
      </c>
      <c r="FC1918" t="s">
        <v>7</v>
      </c>
      <c r="FD1918" t="s">
        <v>7</v>
      </c>
      <c r="FE1918" t="s">
        <v>7</v>
      </c>
      <c r="FF1918" t="s">
        <v>7</v>
      </c>
      <c r="FG1918" t="s">
        <v>7</v>
      </c>
      <c r="FH1918" t="s">
        <v>7</v>
      </c>
      <c r="FI1918" t="s">
        <v>7</v>
      </c>
      <c r="FJ1918" t="s">
        <v>7</v>
      </c>
      <c r="FK1918" t="s">
        <v>7</v>
      </c>
      <c r="FL1918" t="s">
        <v>7</v>
      </c>
      <c r="FM1918" t="s">
        <v>7</v>
      </c>
    </row>
    <row r="1919" spans="1:169" x14ac:dyDescent="0.2">
      <c r="A1919">
        <v>1947401</v>
      </c>
      <c r="B1919" t="s">
        <v>1</v>
      </c>
      <c r="C1919" t="s">
        <v>7</v>
      </c>
      <c r="D1919" t="s">
        <v>33</v>
      </c>
      <c r="E1919" t="s">
        <v>2929</v>
      </c>
      <c r="F1919" t="s">
        <v>2928</v>
      </c>
      <c r="G1919" t="s">
        <v>14</v>
      </c>
      <c r="H1919" t="s">
        <v>2927</v>
      </c>
      <c r="I1919" t="s">
        <v>2926</v>
      </c>
      <c r="J1919"/>
      <c r="K1919" t="s">
        <v>1</v>
      </c>
      <c r="L1919" t="s">
        <v>1</v>
      </c>
      <c r="M1919" t="s">
        <v>1</v>
      </c>
      <c r="N1919" t="s">
        <v>1</v>
      </c>
      <c r="O1919" t="s">
        <v>1</v>
      </c>
      <c r="P1919" t="s">
        <v>1</v>
      </c>
      <c r="Q1919" t="s">
        <v>1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  <c r="Y1919" t="s">
        <v>1</v>
      </c>
      <c r="Z1919" t="s">
        <v>1</v>
      </c>
      <c r="AA1919" t="s">
        <v>1</v>
      </c>
      <c r="AB1919" t="s">
        <v>1</v>
      </c>
      <c r="AC1919" t="s">
        <v>1</v>
      </c>
      <c r="AD1919" t="s">
        <v>1</v>
      </c>
      <c r="AE1919" t="s">
        <v>1</v>
      </c>
      <c r="AF1919" t="s">
        <v>1</v>
      </c>
      <c r="AG1919" t="s">
        <v>1</v>
      </c>
      <c r="AH1919" t="s">
        <v>1</v>
      </c>
      <c r="AI1919" t="s">
        <v>1</v>
      </c>
      <c r="AJ1919" t="s">
        <v>1</v>
      </c>
      <c r="AK1919" t="s">
        <v>1</v>
      </c>
      <c r="AL1919" t="s">
        <v>1</v>
      </c>
      <c r="AM1919" t="s">
        <v>1</v>
      </c>
      <c r="AN1919" t="s">
        <v>1</v>
      </c>
      <c r="AO1919" t="s">
        <v>0</v>
      </c>
      <c r="AP1919" t="s">
        <v>0</v>
      </c>
      <c r="AQ1919" t="s">
        <v>0</v>
      </c>
      <c r="AR1919" t="s">
        <v>1</v>
      </c>
      <c r="AS1919" t="s">
        <v>1</v>
      </c>
      <c r="AT1919" t="s">
        <v>1</v>
      </c>
      <c r="AU1919" t="s">
        <v>1</v>
      </c>
      <c r="AV1919" t="s">
        <v>1</v>
      </c>
      <c r="AW1919" t="s">
        <v>1</v>
      </c>
      <c r="AX1919" t="s">
        <v>1</v>
      </c>
      <c r="AY1919" t="s">
        <v>1</v>
      </c>
      <c r="AZ1919" t="s">
        <v>1</v>
      </c>
      <c r="BA1919" t="s">
        <v>1</v>
      </c>
      <c r="BB1919" t="s">
        <v>1</v>
      </c>
      <c r="BC1919" t="s">
        <v>1</v>
      </c>
      <c r="BD1919" t="s">
        <v>1</v>
      </c>
      <c r="BE1919" t="s">
        <v>1</v>
      </c>
      <c r="BF1919" t="s">
        <v>1</v>
      </c>
      <c r="BG1919" t="s">
        <v>1</v>
      </c>
      <c r="BH1919" t="s">
        <v>1</v>
      </c>
      <c r="BI1919" t="s">
        <v>1</v>
      </c>
      <c r="BJ1919" t="s">
        <v>1</v>
      </c>
      <c r="BK1919" t="s">
        <v>1</v>
      </c>
      <c r="BL1919" t="s">
        <v>1</v>
      </c>
      <c r="BM1919" t="s">
        <v>1</v>
      </c>
      <c r="BN1919" t="s">
        <v>1</v>
      </c>
      <c r="BO1919" t="s">
        <v>1</v>
      </c>
      <c r="BP1919" t="s">
        <v>1</v>
      </c>
      <c r="BQ1919" t="s">
        <v>1</v>
      </c>
      <c r="BR1919" t="s">
        <v>1</v>
      </c>
      <c r="BS1919" t="s">
        <v>1</v>
      </c>
      <c r="BT1919" t="s">
        <v>1</v>
      </c>
      <c r="BU1919" t="s">
        <v>1</v>
      </c>
      <c r="BV1919" t="s">
        <v>1</v>
      </c>
      <c r="BW1919" t="s">
        <v>1</v>
      </c>
      <c r="BX1919" t="s">
        <v>1</v>
      </c>
      <c r="BY1919" t="s">
        <v>1</v>
      </c>
      <c r="BZ1919" t="s">
        <v>1</v>
      </c>
      <c r="CA1919" t="s">
        <v>1</v>
      </c>
      <c r="CB1919" t="s">
        <v>1</v>
      </c>
      <c r="CC1919" t="s">
        <v>1</v>
      </c>
      <c r="CD1919" t="s">
        <v>1</v>
      </c>
      <c r="CE1919" t="s">
        <v>1</v>
      </c>
      <c r="CF1919" t="s">
        <v>1</v>
      </c>
      <c r="CG1919" t="s">
        <v>1</v>
      </c>
      <c r="CH1919" t="s">
        <v>1</v>
      </c>
      <c r="CI1919" t="s">
        <v>1</v>
      </c>
      <c r="CJ1919" t="s">
        <v>1</v>
      </c>
      <c r="CK1919" t="s">
        <v>7</v>
      </c>
      <c r="CL1919" t="s">
        <v>7</v>
      </c>
      <c r="CM1919" t="s">
        <v>0</v>
      </c>
      <c r="CN1919" t="s">
        <v>7</v>
      </c>
      <c r="CO1919" t="s">
        <v>7</v>
      </c>
      <c r="CP1919" t="s">
        <v>7</v>
      </c>
      <c r="CQ1919" t="s">
        <v>7</v>
      </c>
      <c r="CR1919" t="s">
        <v>7</v>
      </c>
      <c r="CS1919" t="s">
        <v>0</v>
      </c>
      <c r="CT1919" t="s">
        <v>7</v>
      </c>
      <c r="CU1919" t="s">
        <v>7</v>
      </c>
      <c r="CV1919" t="s">
        <v>7</v>
      </c>
      <c r="CW1919" t="s">
        <v>7</v>
      </c>
      <c r="CX1919" t="s">
        <v>7</v>
      </c>
      <c r="CY1919" t="s">
        <v>7</v>
      </c>
      <c r="CZ1919" t="s">
        <v>7</v>
      </c>
      <c r="DA1919" t="s">
        <v>7</v>
      </c>
      <c r="DB1919" t="s">
        <v>7</v>
      </c>
      <c r="DC1919" t="s">
        <v>7</v>
      </c>
      <c r="DD1919" t="s">
        <v>7</v>
      </c>
      <c r="DE1919" t="s">
        <v>7</v>
      </c>
      <c r="DF1919" t="s">
        <v>7</v>
      </c>
      <c r="DG1919" t="s">
        <v>7</v>
      </c>
      <c r="DH1919" t="s">
        <v>7</v>
      </c>
      <c r="DI1919" t="s">
        <v>7</v>
      </c>
      <c r="DJ1919" t="s">
        <v>7</v>
      </c>
      <c r="DK1919" t="s">
        <v>7</v>
      </c>
      <c r="DL1919" t="s">
        <v>7</v>
      </c>
      <c r="DM1919" t="s">
        <v>7</v>
      </c>
      <c r="DN1919" t="s">
        <v>7</v>
      </c>
      <c r="DO1919" t="s">
        <v>7</v>
      </c>
      <c r="DP1919" t="s">
        <v>7</v>
      </c>
      <c r="DQ1919" t="s">
        <v>7</v>
      </c>
      <c r="DR1919" t="s">
        <v>7</v>
      </c>
      <c r="DS1919" t="s">
        <v>7</v>
      </c>
      <c r="DT1919" t="s">
        <v>7</v>
      </c>
      <c r="DU1919" t="s">
        <v>7</v>
      </c>
      <c r="DV1919" t="s">
        <v>7</v>
      </c>
      <c r="DW1919" t="s">
        <v>7</v>
      </c>
      <c r="DX1919" t="s">
        <v>7</v>
      </c>
      <c r="DY1919" t="s">
        <v>7</v>
      </c>
      <c r="DZ1919" t="s">
        <v>7</v>
      </c>
      <c r="EA1919" t="s">
        <v>7</v>
      </c>
      <c r="EB1919" t="s">
        <v>7</v>
      </c>
      <c r="EC1919" t="s">
        <v>7</v>
      </c>
      <c r="ED1919" t="s">
        <v>7</v>
      </c>
      <c r="EE1919" t="s">
        <v>7</v>
      </c>
      <c r="EF1919" t="s">
        <v>7</v>
      </c>
      <c r="EG1919" t="s">
        <v>7</v>
      </c>
      <c r="EH1919" t="s">
        <v>7</v>
      </c>
      <c r="EI1919" t="s">
        <v>7</v>
      </c>
      <c r="EJ1919" t="s">
        <v>7</v>
      </c>
      <c r="EK1919" t="s">
        <v>7</v>
      </c>
      <c r="EL1919" t="s">
        <v>7</v>
      </c>
      <c r="EM1919" t="s">
        <v>7</v>
      </c>
      <c r="EN1919" t="s">
        <v>7</v>
      </c>
      <c r="EO1919" t="s">
        <v>7</v>
      </c>
      <c r="EP1919" t="s">
        <v>7</v>
      </c>
      <c r="EQ1919" t="s">
        <v>7</v>
      </c>
      <c r="ER1919" t="s">
        <v>7</v>
      </c>
      <c r="ES1919" t="s">
        <v>7</v>
      </c>
      <c r="ET1919" t="s">
        <v>1</v>
      </c>
      <c r="EU1919" t="s">
        <v>1</v>
      </c>
      <c r="EV1919" t="s">
        <v>1</v>
      </c>
      <c r="EW1919" t="s">
        <v>1</v>
      </c>
      <c r="EX1919" t="s">
        <v>1</v>
      </c>
      <c r="EY1919" t="s">
        <v>1</v>
      </c>
      <c r="EZ1919" t="s">
        <v>1</v>
      </c>
      <c r="FA1919" t="s">
        <v>1</v>
      </c>
      <c r="FB1919" t="s">
        <v>1</v>
      </c>
      <c r="FC1919" t="s">
        <v>1</v>
      </c>
      <c r="FD1919" t="s">
        <v>1</v>
      </c>
      <c r="FE1919" t="s">
        <v>1</v>
      </c>
      <c r="FF1919" t="s">
        <v>1</v>
      </c>
      <c r="FG1919" t="s">
        <v>1</v>
      </c>
      <c r="FH1919" t="s">
        <v>1</v>
      </c>
      <c r="FI1919" t="s">
        <v>1</v>
      </c>
      <c r="FJ1919" t="s">
        <v>1</v>
      </c>
      <c r="FK1919" t="s">
        <v>1</v>
      </c>
      <c r="FL1919" t="s">
        <v>1</v>
      </c>
      <c r="FM1919" t="s">
        <v>1</v>
      </c>
    </row>
    <row r="1920" spans="1:169" x14ac:dyDescent="0.2">
      <c r="A1920">
        <v>1948743</v>
      </c>
      <c r="B1920" t="s">
        <v>22</v>
      </c>
      <c r="C1920" t="s">
        <v>7</v>
      </c>
      <c r="D1920" t="s">
        <v>17</v>
      </c>
      <c r="E1920" t="s">
        <v>2925</v>
      </c>
      <c r="F1920" t="s">
        <v>2925</v>
      </c>
      <c r="G1920" t="s">
        <v>14</v>
      </c>
      <c r="H1920" t="s">
        <v>2924</v>
      </c>
      <c r="I1920" t="s">
        <v>2923</v>
      </c>
      <c r="J1920"/>
      <c r="K1920" t="s">
        <v>22</v>
      </c>
      <c r="L1920" t="s">
        <v>22</v>
      </c>
      <c r="M1920" t="s">
        <v>22</v>
      </c>
      <c r="N1920" t="s">
        <v>22</v>
      </c>
      <c r="O1920" t="s">
        <v>22</v>
      </c>
      <c r="P1920" t="s">
        <v>22</v>
      </c>
      <c r="Q1920" t="s">
        <v>22</v>
      </c>
      <c r="R1920" t="s">
        <v>22</v>
      </c>
      <c r="S1920" t="s">
        <v>22</v>
      </c>
      <c r="T1920" t="s">
        <v>22</v>
      </c>
      <c r="U1920" t="s">
        <v>22</v>
      </c>
      <c r="V1920" t="s">
        <v>22</v>
      </c>
      <c r="W1920" t="s">
        <v>22</v>
      </c>
      <c r="X1920" t="s">
        <v>22</v>
      </c>
      <c r="Y1920" t="s">
        <v>22</v>
      </c>
      <c r="Z1920" t="s">
        <v>22</v>
      </c>
      <c r="AA1920" t="s">
        <v>22</v>
      </c>
      <c r="AB1920" t="s">
        <v>22</v>
      </c>
      <c r="AC1920" t="s">
        <v>22</v>
      </c>
      <c r="AD1920" t="s">
        <v>22</v>
      </c>
      <c r="AE1920" t="s">
        <v>22</v>
      </c>
      <c r="AF1920" t="s">
        <v>22</v>
      </c>
      <c r="AG1920" t="s">
        <v>22</v>
      </c>
      <c r="AH1920" t="s">
        <v>22</v>
      </c>
      <c r="AI1920" t="s">
        <v>22</v>
      </c>
      <c r="AJ1920" t="s">
        <v>22</v>
      </c>
      <c r="AK1920" t="s">
        <v>22</v>
      </c>
      <c r="AL1920" t="s">
        <v>22</v>
      </c>
      <c r="AM1920" t="s">
        <v>22</v>
      </c>
      <c r="AN1920" t="s">
        <v>22</v>
      </c>
      <c r="AO1920" t="s">
        <v>22</v>
      </c>
      <c r="AP1920" t="s">
        <v>22</v>
      </c>
      <c r="AQ1920" t="s">
        <v>0</v>
      </c>
      <c r="AR1920" t="s">
        <v>22</v>
      </c>
      <c r="AS1920" t="s">
        <v>22</v>
      </c>
      <c r="AT1920" t="s">
        <v>22</v>
      </c>
      <c r="AU1920" t="s">
        <v>22</v>
      </c>
      <c r="AV1920" t="s">
        <v>22</v>
      </c>
      <c r="AW1920" t="s">
        <v>22</v>
      </c>
      <c r="AX1920" t="s">
        <v>22</v>
      </c>
      <c r="AY1920" t="s">
        <v>22</v>
      </c>
      <c r="AZ1920" t="s">
        <v>22</v>
      </c>
      <c r="BA1920" t="s">
        <v>22</v>
      </c>
      <c r="BB1920" t="s">
        <v>22</v>
      </c>
      <c r="BC1920" t="s">
        <v>22</v>
      </c>
      <c r="BD1920" t="s">
        <v>22</v>
      </c>
      <c r="BE1920" t="s">
        <v>22</v>
      </c>
      <c r="BF1920" t="s">
        <v>22</v>
      </c>
      <c r="BG1920" t="s">
        <v>22</v>
      </c>
      <c r="BH1920" t="s">
        <v>22</v>
      </c>
      <c r="BI1920" t="s">
        <v>22</v>
      </c>
      <c r="BJ1920" t="s">
        <v>22</v>
      </c>
      <c r="BK1920" t="s">
        <v>22</v>
      </c>
      <c r="BL1920" t="s">
        <v>22</v>
      </c>
      <c r="BM1920" t="s">
        <v>22</v>
      </c>
      <c r="BN1920" t="s">
        <v>22</v>
      </c>
      <c r="BO1920" t="s">
        <v>22</v>
      </c>
      <c r="BP1920" t="s">
        <v>22</v>
      </c>
      <c r="BQ1920" t="s">
        <v>22</v>
      </c>
      <c r="BR1920" t="s">
        <v>22</v>
      </c>
      <c r="BS1920" t="s">
        <v>22</v>
      </c>
      <c r="BT1920" t="s">
        <v>22</v>
      </c>
      <c r="BU1920" t="s">
        <v>22</v>
      </c>
      <c r="BV1920" t="s">
        <v>22</v>
      </c>
      <c r="BW1920" t="s">
        <v>22</v>
      </c>
      <c r="BX1920" t="s">
        <v>22</v>
      </c>
      <c r="BY1920" t="s">
        <v>22</v>
      </c>
      <c r="BZ1920" t="s">
        <v>22</v>
      </c>
      <c r="CA1920" t="s">
        <v>22</v>
      </c>
      <c r="CB1920" t="s">
        <v>22</v>
      </c>
      <c r="CC1920" t="s">
        <v>22</v>
      </c>
      <c r="CD1920" t="s">
        <v>22</v>
      </c>
      <c r="CE1920" t="s">
        <v>22</v>
      </c>
      <c r="CF1920" t="s">
        <v>22</v>
      </c>
      <c r="CG1920" t="s">
        <v>22</v>
      </c>
      <c r="CH1920" t="s">
        <v>22</v>
      </c>
      <c r="CI1920" t="s">
        <v>22</v>
      </c>
      <c r="CJ1920" t="s">
        <v>22</v>
      </c>
      <c r="CK1920" t="s">
        <v>22</v>
      </c>
      <c r="CL1920" t="s">
        <v>22</v>
      </c>
      <c r="CM1920" t="s">
        <v>22</v>
      </c>
      <c r="CN1920" t="s">
        <v>22</v>
      </c>
      <c r="CO1920" t="s">
        <v>22</v>
      </c>
      <c r="CP1920" t="s">
        <v>22</v>
      </c>
      <c r="CQ1920" t="s">
        <v>22</v>
      </c>
      <c r="CR1920" t="s">
        <v>22</v>
      </c>
      <c r="CS1920" t="s">
        <v>22</v>
      </c>
      <c r="CT1920" t="s">
        <v>22</v>
      </c>
      <c r="CU1920" t="s">
        <v>22</v>
      </c>
      <c r="CV1920" t="s">
        <v>22</v>
      </c>
      <c r="CW1920" t="s">
        <v>22</v>
      </c>
      <c r="CX1920" t="s">
        <v>22</v>
      </c>
      <c r="CY1920" t="s">
        <v>22</v>
      </c>
      <c r="CZ1920" t="s">
        <v>22</v>
      </c>
      <c r="DA1920" t="s">
        <v>22</v>
      </c>
      <c r="DB1920" t="s">
        <v>22</v>
      </c>
      <c r="DC1920" t="s">
        <v>22</v>
      </c>
      <c r="DD1920" t="s">
        <v>22</v>
      </c>
      <c r="DE1920" t="s">
        <v>22</v>
      </c>
      <c r="DF1920" t="s">
        <v>22</v>
      </c>
      <c r="DG1920" t="s">
        <v>22</v>
      </c>
      <c r="DH1920" t="s">
        <v>22</v>
      </c>
      <c r="DI1920" t="s">
        <v>22</v>
      </c>
      <c r="DJ1920" t="s">
        <v>22</v>
      </c>
      <c r="DK1920" t="s">
        <v>22</v>
      </c>
      <c r="DL1920" t="s">
        <v>22</v>
      </c>
      <c r="DM1920" t="s">
        <v>22</v>
      </c>
      <c r="DN1920" t="s">
        <v>22</v>
      </c>
      <c r="DO1920" t="s">
        <v>22</v>
      </c>
      <c r="DP1920" t="s">
        <v>22</v>
      </c>
      <c r="DQ1920" t="s">
        <v>22</v>
      </c>
      <c r="DR1920" t="s">
        <v>22</v>
      </c>
      <c r="DS1920" t="s">
        <v>22</v>
      </c>
      <c r="DT1920" t="s">
        <v>22</v>
      </c>
      <c r="DU1920" t="s">
        <v>22</v>
      </c>
      <c r="DV1920" t="s">
        <v>22</v>
      </c>
      <c r="DW1920" t="s">
        <v>22</v>
      </c>
      <c r="DX1920" t="s">
        <v>22</v>
      </c>
      <c r="DY1920" t="s">
        <v>22</v>
      </c>
      <c r="DZ1920" t="s">
        <v>7</v>
      </c>
      <c r="EA1920" t="s">
        <v>22</v>
      </c>
      <c r="EB1920" t="s">
        <v>22</v>
      </c>
      <c r="EC1920" t="s">
        <v>22</v>
      </c>
      <c r="ED1920" t="s">
        <v>22</v>
      </c>
      <c r="EE1920" t="s">
        <v>22</v>
      </c>
      <c r="EF1920" t="s">
        <v>22</v>
      </c>
      <c r="EG1920" t="s">
        <v>22</v>
      </c>
      <c r="EH1920" t="s">
        <v>22</v>
      </c>
      <c r="EI1920" t="s">
        <v>22</v>
      </c>
      <c r="EJ1920" t="s">
        <v>22</v>
      </c>
      <c r="EK1920" t="s">
        <v>22</v>
      </c>
      <c r="EL1920" t="s">
        <v>22</v>
      </c>
      <c r="EM1920" t="s">
        <v>22</v>
      </c>
      <c r="EN1920" t="s">
        <v>22</v>
      </c>
      <c r="EO1920" t="s">
        <v>22</v>
      </c>
      <c r="EP1920" t="s">
        <v>22</v>
      </c>
      <c r="EQ1920" t="s">
        <v>22</v>
      </c>
      <c r="ER1920" t="s">
        <v>22</v>
      </c>
      <c r="ES1920" t="s">
        <v>22</v>
      </c>
      <c r="ET1920" t="s">
        <v>22</v>
      </c>
      <c r="EU1920" t="s">
        <v>22</v>
      </c>
      <c r="EV1920" t="s">
        <v>22</v>
      </c>
      <c r="EW1920" t="s">
        <v>22</v>
      </c>
      <c r="EX1920" t="s">
        <v>22</v>
      </c>
      <c r="EY1920" t="s">
        <v>22</v>
      </c>
      <c r="EZ1920" t="s">
        <v>22</v>
      </c>
      <c r="FA1920" t="s">
        <v>0</v>
      </c>
      <c r="FB1920" t="s">
        <v>22</v>
      </c>
      <c r="FC1920" t="s">
        <v>22</v>
      </c>
      <c r="FD1920" t="s">
        <v>22</v>
      </c>
      <c r="FE1920" t="s">
        <v>22</v>
      </c>
      <c r="FF1920" t="s">
        <v>22</v>
      </c>
      <c r="FG1920" t="s">
        <v>22</v>
      </c>
      <c r="FH1920" t="s">
        <v>22</v>
      </c>
      <c r="FI1920" t="s">
        <v>22</v>
      </c>
      <c r="FJ1920" t="s">
        <v>22</v>
      </c>
      <c r="FK1920" t="s">
        <v>22</v>
      </c>
      <c r="FL1920" t="s">
        <v>22</v>
      </c>
      <c r="FM1920" t="s">
        <v>22</v>
      </c>
    </row>
    <row r="1921" spans="1:169" x14ac:dyDescent="0.2">
      <c r="A1921">
        <v>1950291</v>
      </c>
      <c r="B1921" t="s">
        <v>7</v>
      </c>
      <c r="C1921" t="s">
        <v>22</v>
      </c>
      <c r="D1921" t="s">
        <v>27</v>
      </c>
      <c r="E1921" t="s">
        <v>2921</v>
      </c>
      <c r="F1921" t="s">
        <v>2920</v>
      </c>
      <c r="G1921" t="s">
        <v>24</v>
      </c>
      <c r="H1921" t="s">
        <v>2922</v>
      </c>
      <c r="I1921"/>
      <c r="J1921"/>
      <c r="K1921" t="s">
        <v>7</v>
      </c>
      <c r="L1921" t="s">
        <v>7</v>
      </c>
      <c r="M1921" t="s">
        <v>7</v>
      </c>
      <c r="N1921" t="s">
        <v>7</v>
      </c>
      <c r="O1921" t="s">
        <v>7</v>
      </c>
      <c r="P1921" t="s">
        <v>0</v>
      </c>
      <c r="Q1921" t="s">
        <v>7</v>
      </c>
      <c r="R1921" t="s">
        <v>7</v>
      </c>
      <c r="S1921" t="s">
        <v>7</v>
      </c>
      <c r="T1921" t="s">
        <v>7</v>
      </c>
      <c r="U1921" t="s">
        <v>7</v>
      </c>
      <c r="V1921" t="s">
        <v>7</v>
      </c>
      <c r="W1921" t="s">
        <v>22</v>
      </c>
      <c r="X1921" t="s">
        <v>22</v>
      </c>
      <c r="Y1921" t="s">
        <v>22</v>
      </c>
      <c r="Z1921" t="s">
        <v>7</v>
      </c>
      <c r="AA1921" t="s">
        <v>7</v>
      </c>
      <c r="AB1921" t="s">
        <v>7</v>
      </c>
      <c r="AC1921" t="s">
        <v>7</v>
      </c>
      <c r="AD1921" t="s">
        <v>7</v>
      </c>
      <c r="AE1921" t="s">
        <v>7</v>
      </c>
      <c r="AF1921" t="s">
        <v>7</v>
      </c>
      <c r="AG1921" t="s">
        <v>7</v>
      </c>
      <c r="AH1921" t="s">
        <v>7</v>
      </c>
      <c r="AI1921" t="s">
        <v>7</v>
      </c>
      <c r="AJ1921" t="s">
        <v>7</v>
      </c>
      <c r="AK1921" t="s">
        <v>7</v>
      </c>
      <c r="AL1921" t="s">
        <v>7</v>
      </c>
      <c r="AM1921" t="s">
        <v>7</v>
      </c>
      <c r="AN1921" t="s">
        <v>7</v>
      </c>
      <c r="AO1921" t="s">
        <v>7</v>
      </c>
      <c r="AP1921" t="s">
        <v>7</v>
      </c>
      <c r="AQ1921" t="s">
        <v>7</v>
      </c>
      <c r="AR1921" t="s">
        <v>7</v>
      </c>
      <c r="AS1921" t="s">
        <v>7</v>
      </c>
      <c r="AT1921" t="s">
        <v>7</v>
      </c>
      <c r="AU1921" t="s">
        <v>7</v>
      </c>
      <c r="AV1921" t="s">
        <v>7</v>
      </c>
      <c r="AW1921" t="s">
        <v>7</v>
      </c>
      <c r="AX1921" t="s">
        <v>7</v>
      </c>
      <c r="AY1921" t="s">
        <v>7</v>
      </c>
      <c r="AZ1921" t="s">
        <v>7</v>
      </c>
      <c r="BA1921" t="s">
        <v>7</v>
      </c>
      <c r="BB1921" t="s">
        <v>7</v>
      </c>
      <c r="BC1921" t="s">
        <v>7</v>
      </c>
      <c r="BD1921" t="s">
        <v>7</v>
      </c>
      <c r="BE1921" t="s">
        <v>0</v>
      </c>
      <c r="BF1921" t="s">
        <v>7</v>
      </c>
      <c r="BG1921" t="s">
        <v>7</v>
      </c>
      <c r="BH1921" t="s">
        <v>7</v>
      </c>
      <c r="BI1921" t="s">
        <v>7</v>
      </c>
      <c r="BJ1921" t="s">
        <v>7</v>
      </c>
      <c r="BK1921" t="s">
        <v>7</v>
      </c>
      <c r="BL1921" t="s">
        <v>7</v>
      </c>
      <c r="BM1921" t="s">
        <v>7</v>
      </c>
      <c r="BN1921" t="s">
        <v>7</v>
      </c>
      <c r="BO1921" t="s">
        <v>7</v>
      </c>
      <c r="BP1921" t="s">
        <v>7</v>
      </c>
      <c r="BQ1921" t="s">
        <v>7</v>
      </c>
      <c r="BR1921" t="s">
        <v>7</v>
      </c>
      <c r="BS1921" t="s">
        <v>7</v>
      </c>
      <c r="BT1921" t="s">
        <v>7</v>
      </c>
      <c r="BU1921" t="s">
        <v>7</v>
      </c>
      <c r="BV1921" t="s">
        <v>0</v>
      </c>
      <c r="BW1921" t="s">
        <v>7</v>
      </c>
      <c r="BX1921" t="s">
        <v>7</v>
      </c>
      <c r="BY1921" t="s">
        <v>7</v>
      </c>
      <c r="BZ1921" t="s">
        <v>7</v>
      </c>
      <c r="CA1921" t="s">
        <v>7</v>
      </c>
      <c r="CB1921" t="s">
        <v>7</v>
      </c>
      <c r="CC1921" t="s">
        <v>0</v>
      </c>
      <c r="CD1921" t="s">
        <v>7</v>
      </c>
      <c r="CE1921" t="s">
        <v>7</v>
      </c>
      <c r="CF1921" t="s">
        <v>7</v>
      </c>
      <c r="CG1921" t="s">
        <v>7</v>
      </c>
      <c r="CH1921" t="s">
        <v>7</v>
      </c>
      <c r="CI1921" t="s">
        <v>7</v>
      </c>
      <c r="CJ1921" t="s">
        <v>7</v>
      </c>
      <c r="CK1921" t="s">
        <v>7</v>
      </c>
      <c r="CL1921" t="s">
        <v>7</v>
      </c>
      <c r="CM1921" t="s">
        <v>7</v>
      </c>
      <c r="CN1921" t="s">
        <v>7</v>
      </c>
      <c r="CO1921" t="s">
        <v>7</v>
      </c>
      <c r="CP1921" t="s">
        <v>7</v>
      </c>
      <c r="CQ1921" t="s">
        <v>7</v>
      </c>
      <c r="CR1921" t="s">
        <v>7</v>
      </c>
      <c r="CS1921" t="s">
        <v>7</v>
      </c>
      <c r="CT1921" t="s">
        <v>7</v>
      </c>
      <c r="CU1921" t="s">
        <v>7</v>
      </c>
      <c r="CV1921" t="s">
        <v>7</v>
      </c>
      <c r="CW1921" t="s">
        <v>7</v>
      </c>
      <c r="CX1921" t="s">
        <v>7</v>
      </c>
      <c r="CY1921" t="s">
        <v>7</v>
      </c>
      <c r="CZ1921" t="s">
        <v>7</v>
      </c>
      <c r="DA1921" t="s">
        <v>7</v>
      </c>
      <c r="DB1921" t="s">
        <v>7</v>
      </c>
      <c r="DC1921" t="s">
        <v>7</v>
      </c>
      <c r="DD1921" t="s">
        <v>7</v>
      </c>
      <c r="DE1921" t="s">
        <v>7</v>
      </c>
      <c r="DF1921" t="s">
        <v>7</v>
      </c>
      <c r="DG1921" t="s">
        <v>7</v>
      </c>
      <c r="DH1921" t="s">
        <v>0</v>
      </c>
      <c r="DI1921" t="s">
        <v>7</v>
      </c>
      <c r="DJ1921" t="s">
        <v>7</v>
      </c>
      <c r="DK1921" t="s">
        <v>7</v>
      </c>
      <c r="DL1921" t="s">
        <v>7</v>
      </c>
      <c r="DM1921" t="s">
        <v>7</v>
      </c>
      <c r="DN1921" t="s">
        <v>0</v>
      </c>
      <c r="DO1921" t="s">
        <v>7</v>
      </c>
      <c r="DP1921" t="s">
        <v>7</v>
      </c>
      <c r="DQ1921" t="s">
        <v>7</v>
      </c>
      <c r="DR1921" t="s">
        <v>7</v>
      </c>
      <c r="DS1921" t="s">
        <v>7</v>
      </c>
      <c r="DT1921" t="s">
        <v>7</v>
      </c>
      <c r="DU1921" t="s">
        <v>7</v>
      </c>
      <c r="DV1921" t="s">
        <v>7</v>
      </c>
      <c r="DW1921" t="s">
        <v>7</v>
      </c>
      <c r="DX1921" t="s">
        <v>7</v>
      </c>
      <c r="DY1921" t="s">
        <v>7</v>
      </c>
      <c r="DZ1921" t="s">
        <v>7</v>
      </c>
      <c r="EA1921" t="s">
        <v>7</v>
      </c>
      <c r="EB1921" t="s">
        <v>7</v>
      </c>
      <c r="EC1921" t="s">
        <v>7</v>
      </c>
      <c r="ED1921" t="s">
        <v>7</v>
      </c>
      <c r="EE1921" t="s">
        <v>7</v>
      </c>
      <c r="EF1921" t="s">
        <v>7</v>
      </c>
      <c r="EG1921" t="s">
        <v>7</v>
      </c>
      <c r="EH1921" t="s">
        <v>7</v>
      </c>
      <c r="EI1921" t="s">
        <v>7</v>
      </c>
      <c r="EJ1921" t="s">
        <v>7</v>
      </c>
      <c r="EK1921" t="s">
        <v>7</v>
      </c>
      <c r="EL1921" t="s">
        <v>7</v>
      </c>
      <c r="EM1921" t="s">
        <v>7</v>
      </c>
      <c r="EN1921" t="s">
        <v>7</v>
      </c>
      <c r="EO1921" t="s">
        <v>7</v>
      </c>
      <c r="EP1921" t="s">
        <v>7</v>
      </c>
      <c r="EQ1921" t="s">
        <v>7</v>
      </c>
      <c r="ER1921" t="s">
        <v>7</v>
      </c>
      <c r="ES1921" t="s">
        <v>7</v>
      </c>
      <c r="ET1921" t="s">
        <v>7</v>
      </c>
      <c r="EU1921" t="s">
        <v>7</v>
      </c>
      <c r="EV1921" t="s">
        <v>7</v>
      </c>
      <c r="EW1921" t="s">
        <v>7</v>
      </c>
      <c r="EX1921" t="s">
        <v>7</v>
      </c>
      <c r="EY1921" t="s">
        <v>7</v>
      </c>
      <c r="EZ1921" t="s">
        <v>7</v>
      </c>
      <c r="FA1921" t="s">
        <v>7</v>
      </c>
      <c r="FB1921" t="s">
        <v>7</v>
      </c>
      <c r="FC1921" t="s">
        <v>7</v>
      </c>
      <c r="FD1921" t="s">
        <v>7</v>
      </c>
      <c r="FE1921" t="s">
        <v>7</v>
      </c>
      <c r="FF1921" t="s">
        <v>7</v>
      </c>
      <c r="FG1921" t="s">
        <v>7</v>
      </c>
      <c r="FH1921" t="s">
        <v>7</v>
      </c>
      <c r="FI1921" t="s">
        <v>7</v>
      </c>
      <c r="FJ1921" t="s">
        <v>7</v>
      </c>
      <c r="FK1921" t="s">
        <v>7</v>
      </c>
      <c r="FL1921" t="s">
        <v>7</v>
      </c>
      <c r="FM1921" t="s">
        <v>7</v>
      </c>
    </row>
    <row r="1922" spans="1:169" x14ac:dyDescent="0.2">
      <c r="A1922">
        <v>1950308</v>
      </c>
      <c r="B1922" t="s">
        <v>1</v>
      </c>
      <c r="C1922" t="s">
        <v>2</v>
      </c>
      <c r="D1922" t="s">
        <v>27</v>
      </c>
      <c r="E1922" t="s">
        <v>2921</v>
      </c>
      <c r="F1922" t="s">
        <v>2920</v>
      </c>
      <c r="G1922" t="s">
        <v>24</v>
      </c>
      <c r="H1922" t="s">
        <v>2919</v>
      </c>
      <c r="I1922"/>
      <c r="J1922"/>
      <c r="K1922" t="s">
        <v>1</v>
      </c>
      <c r="L1922" t="s">
        <v>1</v>
      </c>
      <c r="M1922" t="s">
        <v>1</v>
      </c>
      <c r="N1922" t="s">
        <v>1</v>
      </c>
      <c r="O1922" t="s">
        <v>1</v>
      </c>
      <c r="P1922" t="s">
        <v>0</v>
      </c>
      <c r="Q1922" t="s">
        <v>1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  <c r="Y1922" t="s">
        <v>1</v>
      </c>
      <c r="Z1922" t="s">
        <v>1</v>
      </c>
      <c r="AA1922" t="s">
        <v>1</v>
      </c>
      <c r="AB1922" t="s">
        <v>2</v>
      </c>
      <c r="AC1922" t="s">
        <v>1</v>
      </c>
      <c r="AD1922" t="s">
        <v>1</v>
      </c>
      <c r="AE1922" t="s">
        <v>1</v>
      </c>
      <c r="AF1922" t="s">
        <v>1</v>
      </c>
      <c r="AG1922" t="s">
        <v>1</v>
      </c>
      <c r="AH1922" t="s">
        <v>1</v>
      </c>
      <c r="AI1922" t="s">
        <v>1</v>
      </c>
      <c r="AJ1922" t="s">
        <v>1</v>
      </c>
      <c r="AK1922" t="s">
        <v>1</v>
      </c>
      <c r="AL1922" t="s">
        <v>1</v>
      </c>
      <c r="AM1922" t="s">
        <v>1</v>
      </c>
      <c r="AN1922" t="s">
        <v>1</v>
      </c>
      <c r="AO1922" t="s">
        <v>1</v>
      </c>
      <c r="AP1922" t="s">
        <v>1</v>
      </c>
      <c r="AQ1922" t="s">
        <v>0</v>
      </c>
      <c r="AR1922" t="s">
        <v>1</v>
      </c>
      <c r="AS1922" t="s">
        <v>1</v>
      </c>
      <c r="AT1922" t="s">
        <v>1</v>
      </c>
      <c r="AU1922" t="s">
        <v>1</v>
      </c>
      <c r="AV1922" t="s">
        <v>1</v>
      </c>
      <c r="AW1922" t="s">
        <v>1</v>
      </c>
      <c r="AX1922" t="s">
        <v>1</v>
      </c>
      <c r="AY1922" t="s">
        <v>1</v>
      </c>
      <c r="AZ1922" t="s">
        <v>1</v>
      </c>
      <c r="BA1922" t="s">
        <v>1</v>
      </c>
      <c r="BB1922" t="s">
        <v>1</v>
      </c>
      <c r="BC1922" t="s">
        <v>1</v>
      </c>
      <c r="BD1922" t="s">
        <v>1</v>
      </c>
      <c r="BE1922" t="s">
        <v>1</v>
      </c>
      <c r="BF1922" t="s">
        <v>1</v>
      </c>
      <c r="BG1922" t="s">
        <v>1</v>
      </c>
      <c r="BH1922" t="s">
        <v>1</v>
      </c>
      <c r="BI1922" t="s">
        <v>1</v>
      </c>
      <c r="BJ1922" t="s">
        <v>1</v>
      </c>
      <c r="BK1922" t="s">
        <v>1</v>
      </c>
      <c r="BL1922" t="s">
        <v>1</v>
      </c>
      <c r="BM1922" t="s">
        <v>1</v>
      </c>
      <c r="BN1922" t="s">
        <v>1</v>
      </c>
      <c r="BO1922" t="s">
        <v>1</v>
      </c>
      <c r="BP1922" t="s">
        <v>1</v>
      </c>
      <c r="BQ1922" t="s">
        <v>1</v>
      </c>
      <c r="BR1922" t="s">
        <v>1</v>
      </c>
      <c r="BS1922" t="s">
        <v>1</v>
      </c>
      <c r="BT1922" t="s">
        <v>1</v>
      </c>
      <c r="BU1922" t="s">
        <v>1</v>
      </c>
      <c r="BV1922" t="s">
        <v>1</v>
      </c>
      <c r="BW1922" t="s">
        <v>1</v>
      </c>
      <c r="BX1922" t="s">
        <v>1</v>
      </c>
      <c r="BY1922" t="s">
        <v>1</v>
      </c>
      <c r="BZ1922" t="s">
        <v>1</v>
      </c>
      <c r="CA1922" t="s">
        <v>1</v>
      </c>
      <c r="CB1922" t="s">
        <v>1</v>
      </c>
      <c r="CC1922" t="s">
        <v>1</v>
      </c>
      <c r="CD1922" t="s">
        <v>1</v>
      </c>
      <c r="CE1922" t="s">
        <v>1</v>
      </c>
      <c r="CF1922" t="s">
        <v>1</v>
      </c>
      <c r="CG1922" t="s">
        <v>1</v>
      </c>
      <c r="CH1922" t="s">
        <v>1</v>
      </c>
      <c r="CI1922" t="s">
        <v>1</v>
      </c>
      <c r="CJ1922" t="s">
        <v>1</v>
      </c>
      <c r="CK1922" t="s">
        <v>1</v>
      </c>
      <c r="CL1922" t="s">
        <v>1</v>
      </c>
      <c r="CM1922" t="s">
        <v>1</v>
      </c>
      <c r="CN1922" t="s">
        <v>1</v>
      </c>
      <c r="CO1922" t="s">
        <v>1</v>
      </c>
      <c r="CP1922" t="s">
        <v>1</v>
      </c>
      <c r="CQ1922" t="s">
        <v>1</v>
      </c>
      <c r="CR1922" t="s">
        <v>1</v>
      </c>
      <c r="CS1922" t="s">
        <v>1</v>
      </c>
      <c r="CT1922" t="s">
        <v>1</v>
      </c>
      <c r="CU1922" t="s">
        <v>1</v>
      </c>
      <c r="CV1922" t="s">
        <v>1</v>
      </c>
      <c r="CW1922" t="s">
        <v>1</v>
      </c>
      <c r="CX1922" t="s">
        <v>1</v>
      </c>
      <c r="CY1922" t="s">
        <v>1</v>
      </c>
      <c r="CZ1922" t="s">
        <v>1</v>
      </c>
      <c r="DA1922" t="s">
        <v>1</v>
      </c>
      <c r="DB1922" t="s">
        <v>1</v>
      </c>
      <c r="DC1922" t="s">
        <v>1</v>
      </c>
      <c r="DD1922" t="s">
        <v>1</v>
      </c>
      <c r="DE1922" t="s">
        <v>1</v>
      </c>
      <c r="DF1922" t="s">
        <v>1</v>
      </c>
      <c r="DG1922" t="s">
        <v>1</v>
      </c>
      <c r="DH1922" t="s">
        <v>1</v>
      </c>
      <c r="DI1922" t="s">
        <v>1</v>
      </c>
      <c r="DJ1922" t="s">
        <v>1</v>
      </c>
      <c r="DK1922" t="s">
        <v>1</v>
      </c>
      <c r="DL1922" t="s">
        <v>1</v>
      </c>
      <c r="DM1922" t="s">
        <v>1</v>
      </c>
      <c r="DN1922" t="s">
        <v>0</v>
      </c>
      <c r="DO1922" t="s">
        <v>1</v>
      </c>
      <c r="DP1922" t="s">
        <v>1</v>
      </c>
      <c r="DQ1922" t="s">
        <v>1</v>
      </c>
      <c r="DR1922" t="s">
        <v>1</v>
      </c>
      <c r="DS1922" t="s">
        <v>1</v>
      </c>
      <c r="DT1922" t="s">
        <v>1</v>
      </c>
      <c r="DU1922" t="s">
        <v>1</v>
      </c>
      <c r="DV1922" t="s">
        <v>1</v>
      </c>
      <c r="DW1922" t="s">
        <v>1</v>
      </c>
      <c r="DX1922" t="s">
        <v>1</v>
      </c>
      <c r="DY1922" t="s">
        <v>1</v>
      </c>
      <c r="DZ1922" t="s">
        <v>1</v>
      </c>
      <c r="EA1922" t="s">
        <v>1</v>
      </c>
      <c r="EB1922" t="s">
        <v>1</v>
      </c>
      <c r="EC1922" t="s">
        <v>1</v>
      </c>
      <c r="ED1922" t="s">
        <v>1</v>
      </c>
      <c r="EE1922" t="s">
        <v>1</v>
      </c>
      <c r="EF1922" t="s">
        <v>1</v>
      </c>
      <c r="EG1922" t="s">
        <v>1</v>
      </c>
      <c r="EH1922" t="s">
        <v>1</v>
      </c>
      <c r="EI1922" t="s">
        <v>1</v>
      </c>
      <c r="EJ1922" t="s">
        <v>1</v>
      </c>
      <c r="EK1922" t="s">
        <v>1</v>
      </c>
      <c r="EL1922" t="s">
        <v>1</v>
      </c>
      <c r="EM1922" t="s">
        <v>1</v>
      </c>
      <c r="EN1922" t="s">
        <v>1</v>
      </c>
      <c r="EO1922" t="s">
        <v>1</v>
      </c>
      <c r="EP1922" t="s">
        <v>1</v>
      </c>
      <c r="EQ1922" t="s">
        <v>1</v>
      </c>
      <c r="ER1922" t="s">
        <v>1</v>
      </c>
      <c r="ES1922" t="s">
        <v>1</v>
      </c>
      <c r="ET1922" t="s">
        <v>1</v>
      </c>
      <c r="EU1922" t="s">
        <v>1</v>
      </c>
      <c r="EV1922" t="s">
        <v>1</v>
      </c>
      <c r="EW1922" t="s">
        <v>1</v>
      </c>
      <c r="EX1922" t="s">
        <v>1</v>
      </c>
      <c r="EY1922" t="s">
        <v>1</v>
      </c>
      <c r="EZ1922" t="s">
        <v>1</v>
      </c>
      <c r="FA1922" t="s">
        <v>1</v>
      </c>
      <c r="FB1922" t="s">
        <v>1</v>
      </c>
      <c r="FC1922" t="s">
        <v>1</v>
      </c>
      <c r="FD1922" t="s">
        <v>1</v>
      </c>
      <c r="FE1922" t="s">
        <v>1</v>
      </c>
      <c r="FF1922" t="s">
        <v>1</v>
      </c>
      <c r="FG1922" t="s">
        <v>1</v>
      </c>
      <c r="FH1922" t="s">
        <v>1</v>
      </c>
      <c r="FI1922" t="s">
        <v>1</v>
      </c>
      <c r="FJ1922" t="s">
        <v>1</v>
      </c>
      <c r="FK1922" t="s">
        <v>1</v>
      </c>
      <c r="FL1922" t="s">
        <v>1</v>
      </c>
      <c r="FM1922" t="s">
        <v>1</v>
      </c>
    </row>
    <row r="1923" spans="1:169" x14ac:dyDescent="0.2">
      <c r="A1923">
        <v>1952987</v>
      </c>
      <c r="B1923" t="s">
        <v>22</v>
      </c>
      <c r="C1923" t="s">
        <v>2</v>
      </c>
      <c r="D1923" t="s">
        <v>27</v>
      </c>
      <c r="E1923" t="s">
        <v>2918</v>
      </c>
      <c r="F1923" t="s">
        <v>2917</v>
      </c>
      <c r="G1923" t="s">
        <v>24</v>
      </c>
      <c r="H1923" t="s">
        <v>2916</v>
      </c>
      <c r="I1923"/>
      <c r="J1923"/>
      <c r="K1923" t="s">
        <v>22</v>
      </c>
      <c r="L1923" t="s">
        <v>22</v>
      </c>
      <c r="M1923" t="s">
        <v>22</v>
      </c>
      <c r="N1923" t="s">
        <v>22</v>
      </c>
      <c r="O1923" t="s">
        <v>22</v>
      </c>
      <c r="P1923" t="s">
        <v>22</v>
      </c>
      <c r="Q1923" t="s">
        <v>22</v>
      </c>
      <c r="R1923" t="s">
        <v>22</v>
      </c>
      <c r="S1923" t="s">
        <v>22</v>
      </c>
      <c r="T1923" t="s">
        <v>22</v>
      </c>
      <c r="U1923" t="s">
        <v>22</v>
      </c>
      <c r="V1923" t="s">
        <v>22</v>
      </c>
      <c r="W1923" t="s">
        <v>22</v>
      </c>
      <c r="X1923" t="s">
        <v>22</v>
      </c>
      <c r="Y1923" t="s">
        <v>22</v>
      </c>
      <c r="Z1923" t="s">
        <v>22</v>
      </c>
      <c r="AA1923" t="s">
        <v>22</v>
      </c>
      <c r="AB1923" t="s">
        <v>22</v>
      </c>
      <c r="AC1923" t="s">
        <v>22</v>
      </c>
      <c r="AD1923" t="s">
        <v>22</v>
      </c>
      <c r="AE1923" t="s">
        <v>22</v>
      </c>
      <c r="AF1923" t="s">
        <v>22</v>
      </c>
      <c r="AG1923" t="s">
        <v>22</v>
      </c>
      <c r="AH1923" t="s">
        <v>22</v>
      </c>
      <c r="AI1923" t="s">
        <v>22</v>
      </c>
      <c r="AJ1923" t="s">
        <v>22</v>
      </c>
      <c r="AK1923" t="s">
        <v>22</v>
      </c>
      <c r="AL1923" t="s">
        <v>22</v>
      </c>
      <c r="AM1923" t="s">
        <v>22</v>
      </c>
      <c r="AN1923" t="s">
        <v>22</v>
      </c>
      <c r="AO1923" t="s">
        <v>22</v>
      </c>
      <c r="AP1923" t="s">
        <v>22</v>
      </c>
      <c r="AQ1923" t="s">
        <v>22</v>
      </c>
      <c r="AR1923" t="s">
        <v>22</v>
      </c>
      <c r="AS1923" t="s">
        <v>22</v>
      </c>
      <c r="AT1923" t="s">
        <v>22</v>
      </c>
      <c r="AU1923" t="s">
        <v>22</v>
      </c>
      <c r="AV1923" t="s">
        <v>22</v>
      </c>
      <c r="AW1923" t="s">
        <v>22</v>
      </c>
      <c r="AX1923" t="s">
        <v>22</v>
      </c>
      <c r="AY1923" t="s">
        <v>22</v>
      </c>
      <c r="AZ1923" t="s">
        <v>22</v>
      </c>
      <c r="BA1923" t="s">
        <v>22</v>
      </c>
      <c r="BB1923" t="s">
        <v>22</v>
      </c>
      <c r="BC1923" t="s">
        <v>22</v>
      </c>
      <c r="BD1923" t="s">
        <v>22</v>
      </c>
      <c r="BE1923" t="s">
        <v>22</v>
      </c>
      <c r="BF1923" t="s">
        <v>22</v>
      </c>
      <c r="BG1923" t="s">
        <v>22</v>
      </c>
      <c r="BH1923" t="s">
        <v>22</v>
      </c>
      <c r="BI1923" t="s">
        <v>22</v>
      </c>
      <c r="BJ1923" t="s">
        <v>22</v>
      </c>
      <c r="BK1923" t="s">
        <v>22</v>
      </c>
      <c r="BL1923" t="s">
        <v>22</v>
      </c>
      <c r="BM1923" t="s">
        <v>22</v>
      </c>
      <c r="BN1923" t="s">
        <v>22</v>
      </c>
      <c r="BO1923" t="s">
        <v>22</v>
      </c>
      <c r="BP1923" t="s">
        <v>22</v>
      </c>
      <c r="BQ1923" t="s">
        <v>22</v>
      </c>
      <c r="BR1923" t="s">
        <v>22</v>
      </c>
      <c r="BS1923" t="s">
        <v>22</v>
      </c>
      <c r="BT1923" t="s">
        <v>22</v>
      </c>
      <c r="BU1923" t="s">
        <v>22</v>
      </c>
      <c r="BV1923" t="s">
        <v>22</v>
      </c>
      <c r="BW1923" t="s">
        <v>22</v>
      </c>
      <c r="BX1923" t="s">
        <v>22</v>
      </c>
      <c r="BY1923" t="s">
        <v>22</v>
      </c>
      <c r="BZ1923" t="s">
        <v>22</v>
      </c>
      <c r="CA1923" t="s">
        <v>22</v>
      </c>
      <c r="CB1923" t="s">
        <v>22</v>
      </c>
      <c r="CC1923" t="s">
        <v>22</v>
      </c>
      <c r="CD1923" t="s">
        <v>22</v>
      </c>
      <c r="CE1923" t="s">
        <v>22</v>
      </c>
      <c r="CF1923" t="s">
        <v>22</v>
      </c>
      <c r="CG1923" t="s">
        <v>22</v>
      </c>
      <c r="CH1923" t="s">
        <v>22</v>
      </c>
      <c r="CI1923" t="s">
        <v>22</v>
      </c>
      <c r="CJ1923" t="s">
        <v>2</v>
      </c>
      <c r="CK1923" t="s">
        <v>22</v>
      </c>
      <c r="CL1923" t="s">
        <v>22</v>
      </c>
      <c r="CM1923" t="s">
        <v>22</v>
      </c>
      <c r="CN1923" t="s">
        <v>22</v>
      </c>
      <c r="CO1923" t="s">
        <v>22</v>
      </c>
      <c r="CP1923" t="s">
        <v>22</v>
      </c>
      <c r="CQ1923" t="s">
        <v>22</v>
      </c>
      <c r="CR1923" t="s">
        <v>22</v>
      </c>
      <c r="CS1923" t="s">
        <v>22</v>
      </c>
      <c r="CT1923" t="s">
        <v>22</v>
      </c>
      <c r="CU1923" t="s">
        <v>22</v>
      </c>
      <c r="CV1923" t="s">
        <v>22</v>
      </c>
      <c r="CW1923" t="s">
        <v>22</v>
      </c>
      <c r="CX1923" t="s">
        <v>22</v>
      </c>
      <c r="CY1923" t="s">
        <v>22</v>
      </c>
      <c r="CZ1923" t="s">
        <v>22</v>
      </c>
      <c r="DA1923" t="s">
        <v>22</v>
      </c>
      <c r="DB1923" t="s">
        <v>22</v>
      </c>
      <c r="DC1923" t="s">
        <v>22</v>
      </c>
      <c r="DD1923" t="s">
        <v>22</v>
      </c>
      <c r="DE1923" t="s">
        <v>22</v>
      </c>
      <c r="DF1923" t="s">
        <v>22</v>
      </c>
      <c r="DG1923" t="s">
        <v>22</v>
      </c>
      <c r="DH1923" t="s">
        <v>0</v>
      </c>
      <c r="DI1923" t="s">
        <v>22</v>
      </c>
      <c r="DJ1923" t="s">
        <v>22</v>
      </c>
      <c r="DK1923" t="s">
        <v>22</v>
      </c>
      <c r="DL1923" t="s">
        <v>22</v>
      </c>
      <c r="DM1923" t="s">
        <v>22</v>
      </c>
      <c r="DN1923" t="s">
        <v>22</v>
      </c>
      <c r="DO1923" t="s">
        <v>22</v>
      </c>
      <c r="DP1923" t="s">
        <v>22</v>
      </c>
      <c r="DQ1923" t="s">
        <v>22</v>
      </c>
      <c r="DR1923" t="s">
        <v>22</v>
      </c>
      <c r="DS1923" t="s">
        <v>22</v>
      </c>
      <c r="DT1923" t="s">
        <v>22</v>
      </c>
      <c r="DU1923" t="s">
        <v>22</v>
      </c>
      <c r="DV1923" t="s">
        <v>22</v>
      </c>
      <c r="DW1923" t="s">
        <v>22</v>
      </c>
      <c r="DX1923" t="s">
        <v>22</v>
      </c>
      <c r="DY1923" t="s">
        <v>22</v>
      </c>
      <c r="DZ1923" t="s">
        <v>22</v>
      </c>
      <c r="EA1923" t="s">
        <v>22</v>
      </c>
      <c r="EB1923" t="s">
        <v>22</v>
      </c>
      <c r="EC1923" t="s">
        <v>22</v>
      </c>
      <c r="ED1923" t="s">
        <v>22</v>
      </c>
      <c r="EE1923" t="s">
        <v>22</v>
      </c>
      <c r="EF1923" t="s">
        <v>22</v>
      </c>
      <c r="EG1923" t="s">
        <v>22</v>
      </c>
      <c r="EH1923" t="s">
        <v>22</v>
      </c>
      <c r="EI1923" t="s">
        <v>22</v>
      </c>
      <c r="EJ1923" t="s">
        <v>22</v>
      </c>
      <c r="EK1923" t="s">
        <v>22</v>
      </c>
      <c r="EL1923" t="s">
        <v>22</v>
      </c>
      <c r="EM1923" t="s">
        <v>22</v>
      </c>
      <c r="EN1923" t="s">
        <v>22</v>
      </c>
      <c r="EO1923" t="s">
        <v>22</v>
      </c>
      <c r="EP1923" t="s">
        <v>22</v>
      </c>
      <c r="EQ1923" t="s">
        <v>22</v>
      </c>
      <c r="ER1923" t="s">
        <v>22</v>
      </c>
      <c r="ES1923" t="s">
        <v>22</v>
      </c>
      <c r="ET1923" t="s">
        <v>22</v>
      </c>
      <c r="EU1923" t="s">
        <v>22</v>
      </c>
      <c r="EV1923" t="s">
        <v>22</v>
      </c>
      <c r="EW1923" t="s">
        <v>22</v>
      </c>
      <c r="EX1923" t="s">
        <v>22</v>
      </c>
      <c r="EY1923" t="s">
        <v>22</v>
      </c>
      <c r="EZ1923" t="s">
        <v>22</v>
      </c>
      <c r="FA1923" t="s">
        <v>22</v>
      </c>
      <c r="FB1923" t="s">
        <v>22</v>
      </c>
      <c r="FC1923" t="s">
        <v>22</v>
      </c>
      <c r="FD1923" t="s">
        <v>22</v>
      </c>
      <c r="FE1923" t="s">
        <v>22</v>
      </c>
      <c r="FF1923" t="s">
        <v>22</v>
      </c>
      <c r="FG1923" t="s">
        <v>22</v>
      </c>
      <c r="FH1923" t="s">
        <v>22</v>
      </c>
      <c r="FI1923" t="s">
        <v>22</v>
      </c>
      <c r="FJ1923" t="s">
        <v>22</v>
      </c>
      <c r="FK1923" t="s">
        <v>22</v>
      </c>
      <c r="FL1923" t="s">
        <v>22</v>
      </c>
      <c r="FM1923" t="s">
        <v>22</v>
      </c>
    </row>
    <row r="1924" spans="1:169" x14ac:dyDescent="0.2">
      <c r="A1924">
        <v>1956575</v>
      </c>
      <c r="B1924" t="s">
        <v>1</v>
      </c>
      <c r="C1924" t="s">
        <v>7</v>
      </c>
      <c r="D1924" t="s">
        <v>33</v>
      </c>
      <c r="E1924" t="s">
        <v>2915</v>
      </c>
      <c r="F1924" t="s">
        <v>2914</v>
      </c>
      <c r="G1924" t="s">
        <v>14</v>
      </c>
      <c r="H1924" t="s">
        <v>2913</v>
      </c>
      <c r="I1924" t="s">
        <v>2912</v>
      </c>
      <c r="J1924"/>
      <c r="K1924" t="s">
        <v>1</v>
      </c>
      <c r="L1924" t="s">
        <v>1</v>
      </c>
      <c r="M1924" t="s">
        <v>1</v>
      </c>
      <c r="N1924" t="s">
        <v>1</v>
      </c>
      <c r="O1924" t="s">
        <v>1</v>
      </c>
      <c r="P1924" t="s">
        <v>1</v>
      </c>
      <c r="Q1924" t="s">
        <v>1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  <c r="Y1924" t="s">
        <v>1</v>
      </c>
      <c r="Z1924" t="s">
        <v>1</v>
      </c>
      <c r="AA1924" t="s">
        <v>1</v>
      </c>
      <c r="AB1924" t="s">
        <v>1</v>
      </c>
      <c r="AC1924" t="s">
        <v>1</v>
      </c>
      <c r="AD1924" t="s">
        <v>1</v>
      </c>
      <c r="AE1924" t="s">
        <v>1</v>
      </c>
      <c r="AF1924" t="s">
        <v>1</v>
      </c>
      <c r="AG1924" t="s">
        <v>1</v>
      </c>
      <c r="AH1924" t="s">
        <v>1</v>
      </c>
      <c r="AI1924" t="s">
        <v>1</v>
      </c>
      <c r="AJ1924" t="s">
        <v>1</v>
      </c>
      <c r="AK1924" t="s">
        <v>1</v>
      </c>
      <c r="AL1924" t="s">
        <v>1</v>
      </c>
      <c r="AM1924" t="s">
        <v>1</v>
      </c>
      <c r="AN1924" t="s">
        <v>1</v>
      </c>
      <c r="AO1924" t="s">
        <v>1</v>
      </c>
      <c r="AP1924" t="s">
        <v>1</v>
      </c>
      <c r="AQ1924" t="s">
        <v>0</v>
      </c>
      <c r="AR1924" t="s">
        <v>1</v>
      </c>
      <c r="AS1924" t="s">
        <v>1</v>
      </c>
      <c r="AT1924" t="s">
        <v>1</v>
      </c>
      <c r="AU1924" t="s">
        <v>1</v>
      </c>
      <c r="AV1924" t="s">
        <v>1</v>
      </c>
      <c r="AW1924" t="s">
        <v>1</v>
      </c>
      <c r="AX1924" t="s">
        <v>1</v>
      </c>
      <c r="AY1924" t="s">
        <v>1</v>
      </c>
      <c r="AZ1924" t="s">
        <v>1</v>
      </c>
      <c r="BA1924" t="s">
        <v>1</v>
      </c>
      <c r="BB1924" t="s">
        <v>1</v>
      </c>
      <c r="BC1924" t="s">
        <v>1</v>
      </c>
      <c r="BD1924" t="s">
        <v>1</v>
      </c>
      <c r="BE1924" t="s">
        <v>1</v>
      </c>
      <c r="BF1924" t="s">
        <v>1</v>
      </c>
      <c r="BG1924" t="s">
        <v>1</v>
      </c>
      <c r="BH1924" t="s">
        <v>1</v>
      </c>
      <c r="BI1924" t="s">
        <v>1</v>
      </c>
      <c r="BJ1924" t="s">
        <v>1</v>
      </c>
      <c r="BK1924" t="s">
        <v>0</v>
      </c>
      <c r="BL1924" t="s">
        <v>1</v>
      </c>
      <c r="BM1924" t="s">
        <v>1</v>
      </c>
      <c r="BN1924" t="s">
        <v>1</v>
      </c>
      <c r="BO1924" t="s">
        <v>1</v>
      </c>
      <c r="BP1924" t="s">
        <v>1</v>
      </c>
      <c r="BQ1924" t="s">
        <v>1</v>
      </c>
      <c r="BR1924" t="s">
        <v>1</v>
      </c>
      <c r="BS1924" t="s">
        <v>1</v>
      </c>
      <c r="BT1924" t="s">
        <v>1</v>
      </c>
      <c r="BU1924" t="s">
        <v>1</v>
      </c>
      <c r="BV1924" t="s">
        <v>1</v>
      </c>
      <c r="BW1924" t="s">
        <v>7</v>
      </c>
      <c r="BX1924" t="s">
        <v>1</v>
      </c>
      <c r="BY1924" t="s">
        <v>1</v>
      </c>
      <c r="BZ1924" t="s">
        <v>1</v>
      </c>
      <c r="CA1924" t="s">
        <v>1</v>
      </c>
      <c r="CB1924" t="s">
        <v>1</v>
      </c>
      <c r="CC1924" t="s">
        <v>1</v>
      </c>
      <c r="CD1924" t="s">
        <v>1</v>
      </c>
      <c r="CE1924" t="s">
        <v>1</v>
      </c>
      <c r="CF1924" t="s">
        <v>1</v>
      </c>
      <c r="CG1924" t="s">
        <v>1</v>
      </c>
      <c r="CH1924" t="s">
        <v>1</v>
      </c>
      <c r="CI1924" t="s">
        <v>1</v>
      </c>
      <c r="CJ1924" t="s">
        <v>1</v>
      </c>
      <c r="CK1924" t="s">
        <v>1</v>
      </c>
      <c r="CL1924" t="s">
        <v>1</v>
      </c>
      <c r="CM1924" t="s">
        <v>1</v>
      </c>
      <c r="CN1924" t="s">
        <v>1</v>
      </c>
      <c r="CO1924" t="s">
        <v>1</v>
      </c>
      <c r="CP1924" t="s">
        <v>1</v>
      </c>
      <c r="CQ1924" t="s">
        <v>1</v>
      </c>
      <c r="CR1924" t="s">
        <v>1</v>
      </c>
      <c r="CS1924" t="s">
        <v>1</v>
      </c>
      <c r="CT1924" t="s">
        <v>1</v>
      </c>
      <c r="CU1924" t="s">
        <v>1</v>
      </c>
      <c r="CV1924" t="s">
        <v>1</v>
      </c>
      <c r="CW1924" t="s">
        <v>1</v>
      </c>
      <c r="CX1924" t="s">
        <v>1</v>
      </c>
      <c r="CY1924" t="s">
        <v>1</v>
      </c>
      <c r="CZ1924" t="s">
        <v>1</v>
      </c>
      <c r="DA1924" t="s">
        <v>1</v>
      </c>
      <c r="DB1924" t="s">
        <v>1</v>
      </c>
      <c r="DC1924" t="s">
        <v>1</v>
      </c>
      <c r="DD1924" t="s">
        <v>1</v>
      </c>
      <c r="DE1924" t="s">
        <v>1</v>
      </c>
      <c r="DF1924" t="s">
        <v>1</v>
      </c>
      <c r="DG1924" t="s">
        <v>1</v>
      </c>
      <c r="DH1924" t="s">
        <v>1</v>
      </c>
      <c r="DI1924" t="s">
        <v>1</v>
      </c>
      <c r="DJ1924" t="s">
        <v>1</v>
      </c>
      <c r="DK1924" t="s">
        <v>1</v>
      </c>
      <c r="DL1924" t="s">
        <v>1</v>
      </c>
      <c r="DM1924" t="s">
        <v>1</v>
      </c>
      <c r="DN1924" t="s">
        <v>1</v>
      </c>
      <c r="DO1924" t="s">
        <v>1</v>
      </c>
      <c r="DP1924" t="s">
        <v>1</v>
      </c>
      <c r="DQ1924" t="s">
        <v>1</v>
      </c>
      <c r="DR1924" t="s">
        <v>1</v>
      </c>
      <c r="DS1924" t="s">
        <v>1</v>
      </c>
      <c r="DT1924" t="s">
        <v>1</v>
      </c>
      <c r="DU1924" t="s">
        <v>1</v>
      </c>
      <c r="DV1924" t="s">
        <v>1</v>
      </c>
      <c r="DW1924" t="s">
        <v>1</v>
      </c>
      <c r="DX1924" t="s">
        <v>1</v>
      </c>
      <c r="DY1924" t="s">
        <v>1</v>
      </c>
      <c r="DZ1924" t="s">
        <v>1</v>
      </c>
      <c r="EA1924" t="s">
        <v>1</v>
      </c>
      <c r="EB1924" t="s">
        <v>1</v>
      </c>
      <c r="EC1924" t="s">
        <v>1</v>
      </c>
      <c r="ED1924" t="s">
        <v>1</v>
      </c>
      <c r="EE1924" t="s">
        <v>1</v>
      </c>
      <c r="EF1924" t="s">
        <v>1</v>
      </c>
      <c r="EG1924" t="s">
        <v>1</v>
      </c>
      <c r="EH1924" t="s">
        <v>1</v>
      </c>
      <c r="EI1924" t="s">
        <v>1</v>
      </c>
      <c r="EJ1924" t="s">
        <v>1</v>
      </c>
      <c r="EK1924" t="s">
        <v>1</v>
      </c>
      <c r="EL1924" t="s">
        <v>1</v>
      </c>
      <c r="EM1924" t="s">
        <v>1</v>
      </c>
      <c r="EN1924" t="s">
        <v>1</v>
      </c>
      <c r="EO1924" t="s">
        <v>1</v>
      </c>
      <c r="EP1924" t="s">
        <v>1</v>
      </c>
      <c r="EQ1924" t="s">
        <v>1</v>
      </c>
      <c r="ER1924" t="s">
        <v>1</v>
      </c>
      <c r="ES1924" t="s">
        <v>1</v>
      </c>
      <c r="ET1924" t="s">
        <v>1</v>
      </c>
      <c r="EU1924" t="s">
        <v>1</v>
      </c>
      <c r="EV1924" t="s">
        <v>1</v>
      </c>
      <c r="EW1924" t="s">
        <v>1</v>
      </c>
      <c r="EX1924" t="s">
        <v>1</v>
      </c>
      <c r="EY1924" t="s">
        <v>1</v>
      </c>
      <c r="EZ1924" t="s">
        <v>1</v>
      </c>
      <c r="FA1924" t="s">
        <v>1</v>
      </c>
      <c r="FB1924" t="s">
        <v>1</v>
      </c>
      <c r="FC1924" t="s">
        <v>1</v>
      </c>
      <c r="FD1924" t="s">
        <v>1</v>
      </c>
      <c r="FE1924" t="s">
        <v>1</v>
      </c>
      <c r="FF1924" t="s">
        <v>1</v>
      </c>
      <c r="FG1924" t="s">
        <v>1</v>
      </c>
      <c r="FH1924" t="s">
        <v>1</v>
      </c>
      <c r="FI1924" t="s">
        <v>1</v>
      </c>
      <c r="FJ1924" t="s">
        <v>1</v>
      </c>
      <c r="FK1924" t="s">
        <v>1</v>
      </c>
      <c r="FL1924" t="s">
        <v>1</v>
      </c>
      <c r="FM1924" t="s">
        <v>1</v>
      </c>
    </row>
    <row r="1925" spans="1:169" x14ac:dyDescent="0.2">
      <c r="A1925">
        <v>1962036</v>
      </c>
      <c r="B1925" t="s">
        <v>22</v>
      </c>
      <c r="C1925" t="s">
        <v>2</v>
      </c>
      <c r="D1925" t="s">
        <v>17</v>
      </c>
      <c r="E1925" t="s">
        <v>2911</v>
      </c>
      <c r="F1925" t="s">
        <v>2910</v>
      </c>
      <c r="G1925" t="s">
        <v>14</v>
      </c>
      <c r="H1925" t="s">
        <v>2909</v>
      </c>
      <c r="I1925" t="s">
        <v>2908</v>
      </c>
      <c r="J1925" t="s">
        <v>798</v>
      </c>
      <c r="K1925" t="s">
        <v>22</v>
      </c>
      <c r="L1925" t="s">
        <v>22</v>
      </c>
      <c r="M1925" t="s">
        <v>22</v>
      </c>
      <c r="N1925" t="s">
        <v>22</v>
      </c>
      <c r="O1925" t="s">
        <v>22</v>
      </c>
      <c r="P1925" t="s">
        <v>0</v>
      </c>
      <c r="Q1925" t="s">
        <v>22</v>
      </c>
      <c r="R1925" t="s">
        <v>22</v>
      </c>
      <c r="S1925" t="s">
        <v>22</v>
      </c>
      <c r="T1925" t="s">
        <v>22</v>
      </c>
      <c r="U1925" t="s">
        <v>22</v>
      </c>
      <c r="V1925" t="s">
        <v>22</v>
      </c>
      <c r="W1925" t="s">
        <v>22</v>
      </c>
      <c r="X1925" t="s">
        <v>22</v>
      </c>
      <c r="Y1925" t="s">
        <v>22</v>
      </c>
      <c r="Z1925" t="s">
        <v>22</v>
      </c>
      <c r="AA1925" t="s">
        <v>22</v>
      </c>
      <c r="AB1925" t="s">
        <v>22</v>
      </c>
      <c r="AC1925" t="s">
        <v>22</v>
      </c>
      <c r="AD1925" t="s">
        <v>22</v>
      </c>
      <c r="AE1925" t="s">
        <v>22</v>
      </c>
      <c r="AF1925" t="s">
        <v>22</v>
      </c>
      <c r="AG1925" t="s">
        <v>22</v>
      </c>
      <c r="AH1925" t="s">
        <v>22</v>
      </c>
      <c r="AI1925" t="s">
        <v>22</v>
      </c>
      <c r="AJ1925" t="s">
        <v>22</v>
      </c>
      <c r="AK1925" t="s">
        <v>22</v>
      </c>
      <c r="AL1925" t="s">
        <v>22</v>
      </c>
      <c r="AM1925" t="s">
        <v>22</v>
      </c>
      <c r="AN1925" t="s">
        <v>22</v>
      </c>
      <c r="AO1925" t="s">
        <v>0</v>
      </c>
      <c r="AP1925" t="s">
        <v>0</v>
      </c>
      <c r="AQ1925" t="s">
        <v>0</v>
      </c>
      <c r="AR1925" t="s">
        <v>22</v>
      </c>
      <c r="AS1925" t="s">
        <v>22</v>
      </c>
      <c r="AT1925" t="s">
        <v>0</v>
      </c>
      <c r="AU1925" t="s">
        <v>22</v>
      </c>
      <c r="AV1925" t="s">
        <v>22</v>
      </c>
      <c r="AW1925" t="s">
        <v>22</v>
      </c>
      <c r="AX1925" t="s">
        <v>22</v>
      </c>
      <c r="AY1925" t="s">
        <v>22</v>
      </c>
      <c r="AZ1925" t="s">
        <v>22</v>
      </c>
      <c r="BA1925" t="s">
        <v>22</v>
      </c>
      <c r="BB1925" t="s">
        <v>22</v>
      </c>
      <c r="BC1925" t="s">
        <v>22</v>
      </c>
      <c r="BD1925" t="s">
        <v>22</v>
      </c>
      <c r="BE1925" t="s">
        <v>22</v>
      </c>
      <c r="BF1925" t="s">
        <v>22</v>
      </c>
      <c r="BG1925" t="s">
        <v>2</v>
      </c>
      <c r="BH1925" t="s">
        <v>2</v>
      </c>
      <c r="BI1925" t="s">
        <v>2</v>
      </c>
      <c r="BJ1925" t="s">
        <v>2</v>
      </c>
      <c r="BK1925" t="s">
        <v>2</v>
      </c>
      <c r="BL1925" t="s">
        <v>2</v>
      </c>
      <c r="BM1925" t="s">
        <v>0</v>
      </c>
      <c r="BN1925" t="s">
        <v>2</v>
      </c>
      <c r="BO1925" t="s">
        <v>2</v>
      </c>
      <c r="BP1925" t="s">
        <v>2</v>
      </c>
      <c r="BQ1925" t="s">
        <v>2</v>
      </c>
      <c r="BR1925" t="s">
        <v>2</v>
      </c>
      <c r="BS1925" t="s">
        <v>2</v>
      </c>
      <c r="BT1925" t="s">
        <v>2</v>
      </c>
      <c r="BU1925" t="s">
        <v>2</v>
      </c>
      <c r="BV1925" t="s">
        <v>2</v>
      </c>
      <c r="BW1925" t="s">
        <v>2</v>
      </c>
      <c r="BX1925" t="s">
        <v>2</v>
      </c>
      <c r="BY1925" t="s">
        <v>2</v>
      </c>
      <c r="BZ1925" t="s">
        <v>2</v>
      </c>
      <c r="CA1925" t="s">
        <v>2</v>
      </c>
      <c r="CB1925" t="s">
        <v>2</v>
      </c>
      <c r="CC1925" t="s">
        <v>0</v>
      </c>
      <c r="CD1925" t="s">
        <v>0</v>
      </c>
      <c r="CE1925" t="s">
        <v>2</v>
      </c>
      <c r="CF1925" t="s">
        <v>2</v>
      </c>
      <c r="CG1925" t="s">
        <v>2</v>
      </c>
      <c r="CH1925" t="s">
        <v>2</v>
      </c>
      <c r="CI1925" t="s">
        <v>2</v>
      </c>
      <c r="CJ1925" t="s">
        <v>0</v>
      </c>
      <c r="CK1925" t="s">
        <v>22</v>
      </c>
      <c r="CL1925" t="s">
        <v>22</v>
      </c>
      <c r="CM1925" t="s">
        <v>22</v>
      </c>
      <c r="CN1925" t="s">
        <v>22</v>
      </c>
      <c r="CO1925" t="s">
        <v>22</v>
      </c>
      <c r="CP1925" t="s">
        <v>22</v>
      </c>
      <c r="CQ1925" t="s">
        <v>22</v>
      </c>
      <c r="CR1925" t="s">
        <v>22</v>
      </c>
      <c r="CS1925" t="s">
        <v>22</v>
      </c>
      <c r="CT1925" t="s">
        <v>22</v>
      </c>
      <c r="CU1925" t="s">
        <v>22</v>
      </c>
      <c r="CV1925" t="s">
        <v>22</v>
      </c>
      <c r="CW1925" t="s">
        <v>22</v>
      </c>
      <c r="CX1925" t="s">
        <v>0</v>
      </c>
      <c r="CY1925" t="s">
        <v>22</v>
      </c>
      <c r="CZ1925" t="s">
        <v>22</v>
      </c>
      <c r="DA1925" t="s">
        <v>22</v>
      </c>
      <c r="DB1925" t="s">
        <v>22</v>
      </c>
      <c r="DC1925" t="s">
        <v>22</v>
      </c>
      <c r="DD1925" t="s">
        <v>22</v>
      </c>
      <c r="DE1925" t="s">
        <v>22</v>
      </c>
      <c r="DF1925" t="s">
        <v>22</v>
      </c>
      <c r="DG1925" t="s">
        <v>22</v>
      </c>
      <c r="DH1925" t="s">
        <v>22</v>
      </c>
      <c r="DI1925" t="s">
        <v>22</v>
      </c>
      <c r="DJ1925" t="s">
        <v>22</v>
      </c>
      <c r="DK1925" t="s">
        <v>22</v>
      </c>
      <c r="DL1925" t="s">
        <v>22</v>
      </c>
      <c r="DM1925" t="s">
        <v>22</v>
      </c>
      <c r="DN1925" t="s">
        <v>22</v>
      </c>
      <c r="DO1925" t="s">
        <v>22</v>
      </c>
      <c r="DP1925" t="s">
        <v>22</v>
      </c>
      <c r="DQ1925" t="s">
        <v>22</v>
      </c>
      <c r="DR1925" t="s">
        <v>22</v>
      </c>
      <c r="DS1925" t="s">
        <v>22</v>
      </c>
      <c r="DT1925" t="s">
        <v>22</v>
      </c>
      <c r="DU1925" t="s">
        <v>22</v>
      </c>
      <c r="DV1925" t="s">
        <v>22</v>
      </c>
      <c r="DW1925" t="s">
        <v>22</v>
      </c>
      <c r="DX1925" t="s">
        <v>22</v>
      </c>
      <c r="DY1925" t="s">
        <v>22</v>
      </c>
      <c r="DZ1925" t="s">
        <v>22</v>
      </c>
      <c r="EA1925" t="s">
        <v>22</v>
      </c>
      <c r="EB1925" t="s">
        <v>22</v>
      </c>
      <c r="EC1925" t="s">
        <v>22</v>
      </c>
      <c r="ED1925" t="s">
        <v>22</v>
      </c>
      <c r="EE1925" t="s">
        <v>22</v>
      </c>
      <c r="EF1925" t="s">
        <v>22</v>
      </c>
      <c r="EG1925" t="s">
        <v>22</v>
      </c>
      <c r="EH1925" t="s">
        <v>22</v>
      </c>
      <c r="EI1925" t="s">
        <v>22</v>
      </c>
      <c r="EJ1925" t="s">
        <v>22</v>
      </c>
      <c r="EK1925" t="s">
        <v>22</v>
      </c>
      <c r="EL1925" t="s">
        <v>22</v>
      </c>
      <c r="EM1925" t="s">
        <v>22</v>
      </c>
      <c r="EN1925" t="s">
        <v>22</v>
      </c>
      <c r="EO1925" t="s">
        <v>22</v>
      </c>
      <c r="EP1925" t="s">
        <v>22</v>
      </c>
      <c r="EQ1925" t="s">
        <v>22</v>
      </c>
      <c r="ER1925" t="s">
        <v>22</v>
      </c>
      <c r="ES1925" t="s">
        <v>22</v>
      </c>
      <c r="ET1925" t="s">
        <v>22</v>
      </c>
      <c r="EU1925" t="s">
        <v>22</v>
      </c>
      <c r="EV1925" t="s">
        <v>22</v>
      </c>
      <c r="EW1925" t="s">
        <v>22</v>
      </c>
      <c r="EX1925" t="s">
        <v>22</v>
      </c>
      <c r="EY1925" t="s">
        <v>0</v>
      </c>
      <c r="EZ1925" t="s">
        <v>22</v>
      </c>
      <c r="FA1925" t="s">
        <v>22</v>
      </c>
      <c r="FB1925" t="s">
        <v>22</v>
      </c>
      <c r="FC1925" t="s">
        <v>22</v>
      </c>
      <c r="FD1925" t="s">
        <v>0</v>
      </c>
      <c r="FE1925" t="s">
        <v>22</v>
      </c>
      <c r="FF1925" t="s">
        <v>22</v>
      </c>
      <c r="FG1925" t="s">
        <v>22</v>
      </c>
      <c r="FH1925" t="s">
        <v>22</v>
      </c>
      <c r="FI1925" t="s">
        <v>22</v>
      </c>
      <c r="FJ1925" t="s">
        <v>22</v>
      </c>
      <c r="FK1925" t="s">
        <v>22</v>
      </c>
      <c r="FL1925" t="s">
        <v>22</v>
      </c>
      <c r="FM1925" t="s">
        <v>22</v>
      </c>
    </row>
    <row r="1926" spans="1:169" x14ac:dyDescent="0.2">
      <c r="A1926">
        <v>1963524</v>
      </c>
      <c r="B1926" t="s">
        <v>1</v>
      </c>
      <c r="C1926" t="s">
        <v>7</v>
      </c>
      <c r="D1926" t="s">
        <v>17</v>
      </c>
      <c r="E1926" t="s">
        <v>2903</v>
      </c>
      <c r="F1926" t="s">
        <v>2902</v>
      </c>
      <c r="G1926" t="s">
        <v>14</v>
      </c>
      <c r="H1926" t="s">
        <v>2907</v>
      </c>
      <c r="I1926" t="s">
        <v>2906</v>
      </c>
      <c r="J1926" t="s">
        <v>124</v>
      </c>
      <c r="K1926" t="s">
        <v>1</v>
      </c>
      <c r="L1926" t="s">
        <v>1</v>
      </c>
      <c r="M1926" t="s">
        <v>1</v>
      </c>
      <c r="N1926" t="s">
        <v>1</v>
      </c>
      <c r="O1926" t="s">
        <v>1</v>
      </c>
      <c r="P1926" t="s">
        <v>1</v>
      </c>
      <c r="Q1926" t="s">
        <v>1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  <c r="Y1926" t="s">
        <v>1</v>
      </c>
      <c r="Z1926" t="s">
        <v>1</v>
      </c>
      <c r="AA1926" t="s">
        <v>1</v>
      </c>
      <c r="AB1926" t="s">
        <v>1</v>
      </c>
      <c r="AC1926" t="s">
        <v>1</v>
      </c>
      <c r="AD1926" t="s">
        <v>1</v>
      </c>
      <c r="AE1926" t="s">
        <v>1</v>
      </c>
      <c r="AF1926" t="s">
        <v>1</v>
      </c>
      <c r="AG1926" t="s">
        <v>1</v>
      </c>
      <c r="AH1926" t="s">
        <v>1</v>
      </c>
      <c r="AI1926" t="s">
        <v>1</v>
      </c>
      <c r="AJ1926" t="s">
        <v>1</v>
      </c>
      <c r="AK1926" t="s">
        <v>1</v>
      </c>
      <c r="AL1926" t="s">
        <v>7</v>
      </c>
      <c r="AM1926" t="s">
        <v>7</v>
      </c>
      <c r="AN1926" t="s">
        <v>7</v>
      </c>
      <c r="AO1926" t="s">
        <v>7</v>
      </c>
      <c r="AP1926" t="s">
        <v>7</v>
      </c>
      <c r="AQ1926" t="s">
        <v>0</v>
      </c>
      <c r="AR1926" t="s">
        <v>7</v>
      </c>
      <c r="AS1926" t="s">
        <v>7</v>
      </c>
      <c r="AT1926" t="s">
        <v>0</v>
      </c>
      <c r="AU1926" t="s">
        <v>1</v>
      </c>
      <c r="AV1926" t="s">
        <v>1</v>
      </c>
      <c r="AW1926" t="s">
        <v>1</v>
      </c>
      <c r="AX1926" t="s">
        <v>1</v>
      </c>
      <c r="AY1926" t="s">
        <v>1</v>
      </c>
      <c r="AZ1926" t="s">
        <v>1</v>
      </c>
      <c r="BA1926" t="s">
        <v>1</v>
      </c>
      <c r="BB1926" t="s">
        <v>1</v>
      </c>
      <c r="BC1926" t="s">
        <v>1</v>
      </c>
      <c r="BD1926" t="s">
        <v>1</v>
      </c>
      <c r="BE1926" t="s">
        <v>0</v>
      </c>
      <c r="BF1926" t="s">
        <v>1</v>
      </c>
      <c r="BG1926" t="s">
        <v>0</v>
      </c>
      <c r="BH1926" t="s">
        <v>1</v>
      </c>
      <c r="BI1926" t="s">
        <v>1</v>
      </c>
      <c r="BJ1926" t="s">
        <v>1</v>
      </c>
      <c r="BK1926" t="s">
        <v>1</v>
      </c>
      <c r="BL1926" t="s">
        <v>1</v>
      </c>
      <c r="BM1926" t="s">
        <v>1</v>
      </c>
      <c r="BN1926" t="s">
        <v>1</v>
      </c>
      <c r="BO1926" t="s">
        <v>1</v>
      </c>
      <c r="BP1926" t="s">
        <v>1</v>
      </c>
      <c r="BQ1926" t="s">
        <v>1</v>
      </c>
      <c r="BR1926" t="s">
        <v>1</v>
      </c>
      <c r="BS1926" t="s">
        <v>1</v>
      </c>
      <c r="BT1926" t="s">
        <v>1</v>
      </c>
      <c r="BU1926" t="s">
        <v>1</v>
      </c>
      <c r="BV1926" t="s">
        <v>1</v>
      </c>
      <c r="BW1926" t="s">
        <v>1</v>
      </c>
      <c r="BX1926" t="s">
        <v>1</v>
      </c>
      <c r="BY1926" t="s">
        <v>1</v>
      </c>
      <c r="BZ1926" t="s">
        <v>1</v>
      </c>
      <c r="CA1926" t="s">
        <v>1</v>
      </c>
      <c r="CB1926" t="s">
        <v>1</v>
      </c>
      <c r="CC1926" t="s">
        <v>1</v>
      </c>
      <c r="CD1926" t="s">
        <v>1</v>
      </c>
      <c r="CE1926" t="s">
        <v>1</v>
      </c>
      <c r="CF1926" t="s">
        <v>1</v>
      </c>
      <c r="CG1926" t="s">
        <v>1</v>
      </c>
      <c r="CH1926" t="s">
        <v>1</v>
      </c>
      <c r="CI1926" t="s">
        <v>1</v>
      </c>
      <c r="CJ1926" t="s">
        <v>1</v>
      </c>
      <c r="CK1926" t="s">
        <v>1</v>
      </c>
      <c r="CL1926" t="s">
        <v>1</v>
      </c>
      <c r="CM1926" t="s">
        <v>1</v>
      </c>
      <c r="CN1926" t="s">
        <v>1</v>
      </c>
      <c r="CO1926" t="s">
        <v>1</v>
      </c>
      <c r="CP1926" t="s">
        <v>1</v>
      </c>
      <c r="CQ1926" t="s">
        <v>1</v>
      </c>
      <c r="CR1926" t="s">
        <v>1</v>
      </c>
      <c r="CS1926" t="s">
        <v>1</v>
      </c>
      <c r="CT1926" t="s">
        <v>1</v>
      </c>
      <c r="CU1926" t="s">
        <v>1</v>
      </c>
      <c r="CV1926" t="s">
        <v>1</v>
      </c>
      <c r="CW1926" t="s">
        <v>1</v>
      </c>
      <c r="CX1926" t="s">
        <v>1</v>
      </c>
      <c r="CY1926" t="s">
        <v>1</v>
      </c>
      <c r="CZ1926" t="s">
        <v>1</v>
      </c>
      <c r="DA1926" t="s">
        <v>1</v>
      </c>
      <c r="DB1926" t="s">
        <v>1</v>
      </c>
      <c r="DC1926" t="s">
        <v>1</v>
      </c>
      <c r="DD1926" t="s">
        <v>1</v>
      </c>
      <c r="DE1926" t="s">
        <v>1</v>
      </c>
      <c r="DF1926" t="s">
        <v>1</v>
      </c>
      <c r="DG1926" t="s">
        <v>1</v>
      </c>
      <c r="DH1926" t="s">
        <v>1</v>
      </c>
      <c r="DI1926" t="s">
        <v>1</v>
      </c>
      <c r="DJ1926" t="s">
        <v>1</v>
      </c>
      <c r="DK1926" t="s">
        <v>1</v>
      </c>
      <c r="DL1926" t="s">
        <v>1</v>
      </c>
      <c r="DM1926" t="s">
        <v>1</v>
      </c>
      <c r="DN1926" t="s">
        <v>1</v>
      </c>
      <c r="DO1926" t="s">
        <v>1</v>
      </c>
      <c r="DP1926" t="s">
        <v>1</v>
      </c>
      <c r="DQ1926" t="s">
        <v>1</v>
      </c>
      <c r="DR1926" t="s">
        <v>1</v>
      </c>
      <c r="DS1926" t="s">
        <v>1</v>
      </c>
      <c r="DT1926" t="s">
        <v>1</v>
      </c>
      <c r="DU1926" t="s">
        <v>1</v>
      </c>
      <c r="DV1926" t="s">
        <v>1</v>
      </c>
      <c r="DW1926" t="s">
        <v>1</v>
      </c>
      <c r="DX1926" t="s">
        <v>1</v>
      </c>
      <c r="DY1926" t="s">
        <v>1</v>
      </c>
      <c r="DZ1926" t="s">
        <v>1</v>
      </c>
      <c r="EA1926" t="s">
        <v>1</v>
      </c>
      <c r="EB1926" t="s">
        <v>1</v>
      </c>
      <c r="EC1926" t="s">
        <v>1</v>
      </c>
      <c r="ED1926" t="s">
        <v>1</v>
      </c>
      <c r="EE1926" t="s">
        <v>1</v>
      </c>
      <c r="EF1926" t="s">
        <v>1</v>
      </c>
      <c r="EG1926" t="s">
        <v>1</v>
      </c>
      <c r="EH1926" t="s">
        <v>1</v>
      </c>
      <c r="EI1926" t="s">
        <v>1</v>
      </c>
      <c r="EJ1926" t="s">
        <v>1</v>
      </c>
      <c r="EK1926" t="s">
        <v>1</v>
      </c>
      <c r="EL1926" t="s">
        <v>1</v>
      </c>
      <c r="EM1926" t="s">
        <v>1</v>
      </c>
      <c r="EN1926" t="s">
        <v>1</v>
      </c>
      <c r="EO1926" t="s">
        <v>1</v>
      </c>
      <c r="EP1926" t="s">
        <v>1</v>
      </c>
      <c r="EQ1926" t="s">
        <v>1</v>
      </c>
      <c r="ER1926" t="s">
        <v>1</v>
      </c>
      <c r="ES1926" t="s">
        <v>1</v>
      </c>
      <c r="ET1926" t="s">
        <v>1</v>
      </c>
      <c r="EU1926" t="s">
        <v>1</v>
      </c>
      <c r="EV1926" t="s">
        <v>1</v>
      </c>
      <c r="EW1926" t="s">
        <v>1</v>
      </c>
      <c r="EX1926" t="s">
        <v>1</v>
      </c>
      <c r="EY1926" t="s">
        <v>1</v>
      </c>
      <c r="EZ1926" t="s">
        <v>1</v>
      </c>
      <c r="FA1926" t="s">
        <v>1</v>
      </c>
      <c r="FB1926" t="s">
        <v>1</v>
      </c>
      <c r="FC1926" t="s">
        <v>1</v>
      </c>
      <c r="FD1926" t="s">
        <v>1</v>
      </c>
      <c r="FE1926" t="s">
        <v>1</v>
      </c>
      <c r="FF1926" t="s">
        <v>1</v>
      </c>
      <c r="FG1926" t="s">
        <v>1</v>
      </c>
      <c r="FH1926" t="s">
        <v>1</v>
      </c>
      <c r="FI1926" t="s">
        <v>1</v>
      </c>
      <c r="FJ1926" t="s">
        <v>1</v>
      </c>
      <c r="FK1926" t="s">
        <v>1</v>
      </c>
      <c r="FL1926" t="s">
        <v>1</v>
      </c>
      <c r="FM1926" t="s">
        <v>1</v>
      </c>
    </row>
    <row r="1927" spans="1:169" x14ac:dyDescent="0.2">
      <c r="A1927">
        <v>1963836</v>
      </c>
      <c r="B1927" t="s">
        <v>22</v>
      </c>
      <c r="C1927" t="s">
        <v>2</v>
      </c>
      <c r="D1927" t="s">
        <v>33</v>
      </c>
      <c r="E1927" t="s">
        <v>2903</v>
      </c>
      <c r="F1927" t="s">
        <v>2902</v>
      </c>
      <c r="G1927" t="s">
        <v>14</v>
      </c>
      <c r="H1927" t="s">
        <v>2905</v>
      </c>
      <c r="I1927" t="s">
        <v>2904</v>
      </c>
      <c r="J1927"/>
      <c r="K1927" t="s">
        <v>22</v>
      </c>
      <c r="L1927" t="s">
        <v>22</v>
      </c>
      <c r="M1927" t="s">
        <v>22</v>
      </c>
      <c r="N1927" t="s">
        <v>22</v>
      </c>
      <c r="O1927" t="s">
        <v>22</v>
      </c>
      <c r="P1927" t="s">
        <v>22</v>
      </c>
      <c r="Q1927" t="s">
        <v>22</v>
      </c>
      <c r="R1927" t="s">
        <v>22</v>
      </c>
      <c r="S1927" t="s">
        <v>22</v>
      </c>
      <c r="T1927" t="s">
        <v>22</v>
      </c>
      <c r="U1927" t="s">
        <v>2</v>
      </c>
      <c r="V1927" t="s">
        <v>22</v>
      </c>
      <c r="W1927" t="s">
        <v>22</v>
      </c>
      <c r="X1927" t="s">
        <v>22</v>
      </c>
      <c r="Y1927" t="s">
        <v>22</v>
      </c>
      <c r="Z1927" t="s">
        <v>22</v>
      </c>
      <c r="AA1927" t="s">
        <v>22</v>
      </c>
      <c r="AB1927" t="s">
        <v>22</v>
      </c>
      <c r="AC1927" t="s">
        <v>22</v>
      </c>
      <c r="AD1927" t="s">
        <v>22</v>
      </c>
      <c r="AE1927" t="s">
        <v>22</v>
      </c>
      <c r="AF1927" t="s">
        <v>22</v>
      </c>
      <c r="AG1927" t="s">
        <v>22</v>
      </c>
      <c r="AH1927" t="s">
        <v>22</v>
      </c>
      <c r="AI1927" t="s">
        <v>22</v>
      </c>
      <c r="AJ1927" t="s">
        <v>22</v>
      </c>
      <c r="AK1927" t="s">
        <v>22</v>
      </c>
      <c r="AL1927" t="s">
        <v>22</v>
      </c>
      <c r="AM1927" t="s">
        <v>22</v>
      </c>
      <c r="AN1927" t="s">
        <v>22</v>
      </c>
      <c r="AO1927" t="s">
        <v>22</v>
      </c>
      <c r="AP1927" t="s">
        <v>22</v>
      </c>
      <c r="AQ1927" t="s">
        <v>22</v>
      </c>
      <c r="AR1927" t="s">
        <v>22</v>
      </c>
      <c r="AS1927" t="s">
        <v>22</v>
      </c>
      <c r="AT1927" t="s">
        <v>22</v>
      </c>
      <c r="AU1927" t="s">
        <v>22</v>
      </c>
      <c r="AV1927" t="s">
        <v>22</v>
      </c>
      <c r="AW1927" t="s">
        <v>22</v>
      </c>
      <c r="AX1927" t="s">
        <v>22</v>
      </c>
      <c r="AY1927" t="s">
        <v>22</v>
      </c>
      <c r="AZ1927" t="s">
        <v>22</v>
      </c>
      <c r="BA1927" t="s">
        <v>22</v>
      </c>
      <c r="BB1927" t="s">
        <v>22</v>
      </c>
      <c r="BC1927" t="s">
        <v>22</v>
      </c>
      <c r="BD1927" t="s">
        <v>22</v>
      </c>
      <c r="BE1927" t="s">
        <v>22</v>
      </c>
      <c r="BF1927" t="s">
        <v>22</v>
      </c>
      <c r="BG1927" t="s">
        <v>22</v>
      </c>
      <c r="BH1927" t="s">
        <v>22</v>
      </c>
      <c r="BI1927" t="s">
        <v>22</v>
      </c>
      <c r="BJ1927" t="s">
        <v>22</v>
      </c>
      <c r="BK1927" t="s">
        <v>22</v>
      </c>
      <c r="BL1927" t="s">
        <v>22</v>
      </c>
      <c r="BM1927" t="s">
        <v>22</v>
      </c>
      <c r="BN1927" t="s">
        <v>22</v>
      </c>
      <c r="BO1927" t="s">
        <v>22</v>
      </c>
      <c r="BP1927" t="s">
        <v>22</v>
      </c>
      <c r="BQ1927" t="s">
        <v>22</v>
      </c>
      <c r="BR1927" t="s">
        <v>22</v>
      </c>
      <c r="BS1927" t="s">
        <v>22</v>
      </c>
      <c r="BT1927" t="s">
        <v>22</v>
      </c>
      <c r="BU1927" t="s">
        <v>22</v>
      </c>
      <c r="BV1927" t="s">
        <v>22</v>
      </c>
      <c r="BW1927" t="s">
        <v>22</v>
      </c>
      <c r="BX1927" t="s">
        <v>22</v>
      </c>
      <c r="BY1927" t="s">
        <v>22</v>
      </c>
      <c r="BZ1927" t="s">
        <v>22</v>
      </c>
      <c r="CA1927" t="s">
        <v>22</v>
      </c>
      <c r="CB1927" t="s">
        <v>22</v>
      </c>
      <c r="CC1927" t="s">
        <v>22</v>
      </c>
      <c r="CD1927" t="s">
        <v>22</v>
      </c>
      <c r="CE1927" t="s">
        <v>22</v>
      </c>
      <c r="CF1927" t="s">
        <v>22</v>
      </c>
      <c r="CG1927" t="s">
        <v>22</v>
      </c>
      <c r="CH1927" t="s">
        <v>22</v>
      </c>
      <c r="CI1927" t="s">
        <v>22</v>
      </c>
      <c r="CJ1927" t="s">
        <v>22</v>
      </c>
      <c r="CK1927" t="s">
        <v>22</v>
      </c>
      <c r="CL1927" t="s">
        <v>22</v>
      </c>
      <c r="CM1927" t="s">
        <v>22</v>
      </c>
      <c r="CN1927" t="s">
        <v>22</v>
      </c>
      <c r="CO1927" t="s">
        <v>22</v>
      </c>
      <c r="CP1927" t="s">
        <v>22</v>
      </c>
      <c r="CQ1927" t="s">
        <v>22</v>
      </c>
      <c r="CR1927" t="s">
        <v>22</v>
      </c>
      <c r="CS1927" t="s">
        <v>22</v>
      </c>
      <c r="CT1927" t="s">
        <v>22</v>
      </c>
      <c r="CU1927" t="s">
        <v>22</v>
      </c>
      <c r="CV1927" t="s">
        <v>22</v>
      </c>
      <c r="CW1927" t="s">
        <v>22</v>
      </c>
      <c r="CX1927" t="s">
        <v>22</v>
      </c>
      <c r="CY1927" t="s">
        <v>22</v>
      </c>
      <c r="CZ1927" t="s">
        <v>22</v>
      </c>
      <c r="DA1927" t="s">
        <v>22</v>
      </c>
      <c r="DB1927" t="s">
        <v>22</v>
      </c>
      <c r="DC1927" t="s">
        <v>22</v>
      </c>
      <c r="DD1927" t="s">
        <v>22</v>
      </c>
      <c r="DE1927" t="s">
        <v>22</v>
      </c>
      <c r="DF1927" t="s">
        <v>22</v>
      </c>
      <c r="DG1927" t="s">
        <v>22</v>
      </c>
      <c r="DH1927" t="s">
        <v>22</v>
      </c>
      <c r="DI1927" t="s">
        <v>22</v>
      </c>
      <c r="DJ1927" t="s">
        <v>22</v>
      </c>
      <c r="DK1927" t="s">
        <v>22</v>
      </c>
      <c r="DL1927" t="s">
        <v>22</v>
      </c>
      <c r="DM1927" t="s">
        <v>22</v>
      </c>
      <c r="DN1927" t="s">
        <v>22</v>
      </c>
      <c r="DO1927" t="s">
        <v>22</v>
      </c>
      <c r="DP1927" t="s">
        <v>22</v>
      </c>
      <c r="DQ1927" t="s">
        <v>22</v>
      </c>
      <c r="DR1927" t="s">
        <v>22</v>
      </c>
      <c r="DS1927" t="s">
        <v>22</v>
      </c>
      <c r="DT1927" t="s">
        <v>22</v>
      </c>
      <c r="DU1927" t="s">
        <v>22</v>
      </c>
      <c r="DV1927" t="s">
        <v>22</v>
      </c>
      <c r="DW1927" t="s">
        <v>22</v>
      </c>
      <c r="DX1927" t="s">
        <v>22</v>
      </c>
      <c r="DY1927" t="s">
        <v>22</v>
      </c>
      <c r="DZ1927" t="s">
        <v>22</v>
      </c>
      <c r="EA1927" t="s">
        <v>22</v>
      </c>
      <c r="EB1927" t="s">
        <v>22</v>
      </c>
      <c r="EC1927" t="s">
        <v>22</v>
      </c>
      <c r="ED1927" t="s">
        <v>22</v>
      </c>
      <c r="EE1927" t="s">
        <v>22</v>
      </c>
      <c r="EF1927" t="s">
        <v>22</v>
      </c>
      <c r="EG1927" t="s">
        <v>22</v>
      </c>
      <c r="EH1927" t="s">
        <v>22</v>
      </c>
      <c r="EI1927" t="s">
        <v>22</v>
      </c>
      <c r="EJ1927" t="s">
        <v>22</v>
      </c>
      <c r="EK1927" t="s">
        <v>22</v>
      </c>
      <c r="EL1927" t="s">
        <v>22</v>
      </c>
      <c r="EM1927" t="s">
        <v>22</v>
      </c>
      <c r="EN1927" t="s">
        <v>22</v>
      </c>
      <c r="EO1927" t="s">
        <v>22</v>
      </c>
      <c r="EP1927" t="s">
        <v>22</v>
      </c>
      <c r="EQ1927" t="s">
        <v>22</v>
      </c>
      <c r="ER1927" t="s">
        <v>22</v>
      </c>
      <c r="ES1927" t="s">
        <v>22</v>
      </c>
      <c r="ET1927" t="s">
        <v>22</v>
      </c>
      <c r="EU1927" t="s">
        <v>22</v>
      </c>
      <c r="EV1927" t="s">
        <v>22</v>
      </c>
      <c r="EW1927" t="s">
        <v>22</v>
      </c>
      <c r="EX1927" t="s">
        <v>22</v>
      </c>
      <c r="EY1927" t="s">
        <v>22</v>
      </c>
      <c r="EZ1927" t="s">
        <v>22</v>
      </c>
      <c r="FA1927" t="s">
        <v>22</v>
      </c>
      <c r="FB1927" t="s">
        <v>22</v>
      </c>
      <c r="FC1927" t="s">
        <v>22</v>
      </c>
      <c r="FD1927" t="s">
        <v>22</v>
      </c>
      <c r="FE1927" t="s">
        <v>22</v>
      </c>
      <c r="FF1927" t="s">
        <v>22</v>
      </c>
      <c r="FG1927" t="s">
        <v>22</v>
      </c>
      <c r="FH1927" t="s">
        <v>22</v>
      </c>
      <c r="FI1927" t="s">
        <v>22</v>
      </c>
      <c r="FJ1927" t="s">
        <v>22</v>
      </c>
      <c r="FK1927" t="s">
        <v>22</v>
      </c>
      <c r="FL1927" t="s">
        <v>22</v>
      </c>
      <c r="FM1927" t="s">
        <v>22</v>
      </c>
    </row>
    <row r="1928" spans="1:169" x14ac:dyDescent="0.2">
      <c r="A1928">
        <v>1964037</v>
      </c>
      <c r="B1928" t="s">
        <v>1</v>
      </c>
      <c r="C1928" t="s">
        <v>7</v>
      </c>
      <c r="D1928" t="s">
        <v>17</v>
      </c>
      <c r="E1928" t="s">
        <v>2903</v>
      </c>
      <c r="F1928" t="s">
        <v>2902</v>
      </c>
      <c r="G1928" t="s">
        <v>14</v>
      </c>
      <c r="H1928" t="s">
        <v>248</v>
      </c>
      <c r="I1928" t="s">
        <v>2901</v>
      </c>
      <c r="J1928"/>
      <c r="K1928" t="s">
        <v>1</v>
      </c>
      <c r="L1928" t="s">
        <v>1</v>
      </c>
      <c r="M1928" t="s">
        <v>1</v>
      </c>
      <c r="N1928" t="s">
        <v>1</v>
      </c>
      <c r="O1928" t="s">
        <v>1</v>
      </c>
      <c r="P1928" t="s">
        <v>1</v>
      </c>
      <c r="Q1928" t="s">
        <v>1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  <c r="Y1928" t="s">
        <v>1</v>
      </c>
      <c r="Z1928" t="s">
        <v>1</v>
      </c>
      <c r="AA1928" t="s">
        <v>1</v>
      </c>
      <c r="AB1928" t="s">
        <v>1</v>
      </c>
      <c r="AC1928" t="s">
        <v>1</v>
      </c>
      <c r="AD1928" t="s">
        <v>1</v>
      </c>
      <c r="AE1928" t="s">
        <v>1</v>
      </c>
      <c r="AF1928" t="s">
        <v>1</v>
      </c>
      <c r="AG1928" t="s">
        <v>1</v>
      </c>
      <c r="AH1928" t="s">
        <v>1</v>
      </c>
      <c r="AI1928" t="s">
        <v>1</v>
      </c>
      <c r="AJ1928" t="s">
        <v>1</v>
      </c>
      <c r="AK1928" t="s">
        <v>1</v>
      </c>
      <c r="AL1928" t="s">
        <v>1</v>
      </c>
      <c r="AM1928" t="s">
        <v>1</v>
      </c>
      <c r="AN1928" t="s">
        <v>1</v>
      </c>
      <c r="AO1928" t="s">
        <v>1</v>
      </c>
      <c r="AP1928" t="s">
        <v>1</v>
      </c>
      <c r="AQ1928" t="s">
        <v>0</v>
      </c>
      <c r="AR1928" t="s">
        <v>1</v>
      </c>
      <c r="AS1928" t="s">
        <v>1</v>
      </c>
      <c r="AT1928" t="s">
        <v>1</v>
      </c>
      <c r="AU1928" t="s">
        <v>1</v>
      </c>
      <c r="AV1928" t="s">
        <v>1</v>
      </c>
      <c r="AW1928" t="s">
        <v>1</v>
      </c>
      <c r="AX1928" t="s">
        <v>1</v>
      </c>
      <c r="AY1928" t="s">
        <v>1</v>
      </c>
      <c r="AZ1928" t="s">
        <v>1</v>
      </c>
      <c r="BA1928" t="s">
        <v>1</v>
      </c>
      <c r="BB1928" t="s">
        <v>1</v>
      </c>
      <c r="BC1928" t="s">
        <v>1</v>
      </c>
      <c r="BD1928" t="s">
        <v>1</v>
      </c>
      <c r="BE1928" t="s">
        <v>1</v>
      </c>
      <c r="BF1928" t="s">
        <v>1</v>
      </c>
      <c r="BG1928" t="s">
        <v>1</v>
      </c>
      <c r="BH1928" t="s">
        <v>1</v>
      </c>
      <c r="BI1928" t="s">
        <v>1</v>
      </c>
      <c r="BJ1928" t="s">
        <v>1</v>
      </c>
      <c r="BK1928" t="s">
        <v>1</v>
      </c>
      <c r="BL1928" t="s">
        <v>1</v>
      </c>
      <c r="BM1928" t="s">
        <v>1</v>
      </c>
      <c r="BN1928" t="s">
        <v>1</v>
      </c>
      <c r="BO1928" t="s">
        <v>1</v>
      </c>
      <c r="BP1928" t="s">
        <v>1</v>
      </c>
      <c r="BQ1928" t="s">
        <v>1</v>
      </c>
      <c r="BR1928" t="s">
        <v>1</v>
      </c>
      <c r="BS1928" t="s">
        <v>1</v>
      </c>
      <c r="BT1928" t="s">
        <v>1</v>
      </c>
      <c r="BU1928" t="s">
        <v>1</v>
      </c>
      <c r="BV1928" t="s">
        <v>1</v>
      </c>
      <c r="BW1928" t="s">
        <v>1</v>
      </c>
      <c r="BX1928" t="s">
        <v>1</v>
      </c>
      <c r="BY1928" t="s">
        <v>1</v>
      </c>
      <c r="BZ1928" t="s">
        <v>1</v>
      </c>
      <c r="CA1928" t="s">
        <v>1</v>
      </c>
      <c r="CB1928" t="s">
        <v>1</v>
      </c>
      <c r="CC1928" t="s">
        <v>1</v>
      </c>
      <c r="CD1928" t="s">
        <v>1</v>
      </c>
      <c r="CE1928" t="s">
        <v>1</v>
      </c>
      <c r="CF1928" t="s">
        <v>1</v>
      </c>
      <c r="CG1928" t="s">
        <v>1</v>
      </c>
      <c r="CH1928" t="s">
        <v>1</v>
      </c>
      <c r="CI1928" t="s">
        <v>1</v>
      </c>
      <c r="CJ1928" t="s">
        <v>1</v>
      </c>
      <c r="CK1928" t="s">
        <v>1</v>
      </c>
      <c r="CL1928" t="s">
        <v>1</v>
      </c>
      <c r="CM1928" t="s">
        <v>1</v>
      </c>
      <c r="CN1928" t="s">
        <v>1</v>
      </c>
      <c r="CO1928" t="s">
        <v>1</v>
      </c>
      <c r="CP1928" t="s">
        <v>1</v>
      </c>
      <c r="CQ1928" t="s">
        <v>1</v>
      </c>
      <c r="CR1928" t="s">
        <v>1</v>
      </c>
      <c r="CS1928" t="s">
        <v>1</v>
      </c>
      <c r="CT1928" t="s">
        <v>1</v>
      </c>
      <c r="CU1928" t="s">
        <v>1</v>
      </c>
      <c r="CV1928" t="s">
        <v>1</v>
      </c>
      <c r="CW1928" t="s">
        <v>1</v>
      </c>
      <c r="CX1928" t="s">
        <v>1</v>
      </c>
      <c r="CY1928" t="s">
        <v>1</v>
      </c>
      <c r="CZ1928" t="s">
        <v>1</v>
      </c>
      <c r="DA1928" t="s">
        <v>1</v>
      </c>
      <c r="DB1928" t="s">
        <v>1</v>
      </c>
      <c r="DC1928" t="s">
        <v>1</v>
      </c>
      <c r="DD1928" t="s">
        <v>1</v>
      </c>
      <c r="DE1928" t="s">
        <v>1</v>
      </c>
      <c r="DF1928" t="s">
        <v>1</v>
      </c>
      <c r="DG1928" t="s">
        <v>1</v>
      </c>
      <c r="DH1928" t="s">
        <v>1</v>
      </c>
      <c r="DI1928" t="s">
        <v>1</v>
      </c>
      <c r="DJ1928" t="s">
        <v>1</v>
      </c>
      <c r="DK1928" t="s">
        <v>1</v>
      </c>
      <c r="DL1928" t="s">
        <v>1</v>
      </c>
      <c r="DM1928" t="s">
        <v>1</v>
      </c>
      <c r="DN1928" t="s">
        <v>0</v>
      </c>
      <c r="DO1928" t="s">
        <v>1</v>
      </c>
      <c r="DP1928" t="s">
        <v>1</v>
      </c>
      <c r="DQ1928" t="s">
        <v>1</v>
      </c>
      <c r="DR1928" t="s">
        <v>1</v>
      </c>
      <c r="DS1928" t="s">
        <v>1</v>
      </c>
      <c r="DT1928" t="s">
        <v>1</v>
      </c>
      <c r="DU1928" t="s">
        <v>1</v>
      </c>
      <c r="DV1928" t="s">
        <v>1</v>
      </c>
      <c r="DW1928" t="s">
        <v>1</v>
      </c>
      <c r="DX1928" t="s">
        <v>1</v>
      </c>
      <c r="DY1928" t="s">
        <v>1</v>
      </c>
      <c r="DZ1928" t="s">
        <v>1</v>
      </c>
      <c r="EA1928" t="s">
        <v>1</v>
      </c>
      <c r="EB1928" t="s">
        <v>1</v>
      </c>
      <c r="EC1928" t="s">
        <v>1</v>
      </c>
      <c r="ED1928" t="s">
        <v>1</v>
      </c>
      <c r="EE1928" t="s">
        <v>1</v>
      </c>
      <c r="EF1928" t="s">
        <v>1</v>
      </c>
      <c r="EG1928" t="s">
        <v>1</v>
      </c>
      <c r="EH1928" t="s">
        <v>1</v>
      </c>
      <c r="EI1928" t="s">
        <v>1</v>
      </c>
      <c r="EJ1928" t="s">
        <v>1</v>
      </c>
      <c r="EK1928" t="s">
        <v>1</v>
      </c>
      <c r="EL1928" t="s">
        <v>1</v>
      </c>
      <c r="EM1928" t="s">
        <v>1</v>
      </c>
      <c r="EN1928" t="s">
        <v>1</v>
      </c>
      <c r="EO1928" t="s">
        <v>1</v>
      </c>
      <c r="EP1928" t="s">
        <v>1</v>
      </c>
      <c r="EQ1928" t="s">
        <v>1</v>
      </c>
      <c r="ER1928" t="s">
        <v>1</v>
      </c>
      <c r="ES1928" t="s">
        <v>1</v>
      </c>
      <c r="ET1928" t="s">
        <v>1</v>
      </c>
      <c r="EU1928" t="s">
        <v>1</v>
      </c>
      <c r="EV1928" t="s">
        <v>1</v>
      </c>
      <c r="EW1928" t="s">
        <v>7</v>
      </c>
      <c r="EX1928" t="s">
        <v>1</v>
      </c>
      <c r="EY1928" t="s">
        <v>1</v>
      </c>
      <c r="EZ1928" t="s">
        <v>1</v>
      </c>
      <c r="FA1928" t="s">
        <v>1</v>
      </c>
      <c r="FB1928" t="s">
        <v>1</v>
      </c>
      <c r="FC1928" t="s">
        <v>1</v>
      </c>
      <c r="FD1928" t="s">
        <v>1</v>
      </c>
      <c r="FE1928" t="s">
        <v>1</v>
      </c>
      <c r="FF1928" t="s">
        <v>1</v>
      </c>
      <c r="FG1928" t="s">
        <v>1</v>
      </c>
      <c r="FH1928" t="s">
        <v>1</v>
      </c>
      <c r="FI1928" t="s">
        <v>1</v>
      </c>
      <c r="FJ1928" t="s">
        <v>1</v>
      </c>
      <c r="FK1928" t="s">
        <v>1</v>
      </c>
      <c r="FL1928" t="s">
        <v>1</v>
      </c>
      <c r="FM1928" t="s">
        <v>1</v>
      </c>
    </row>
    <row r="1929" spans="1:169" x14ac:dyDescent="0.2">
      <c r="A1929">
        <v>1964422</v>
      </c>
      <c r="B1929" t="s">
        <v>2</v>
      </c>
      <c r="C1929" t="s">
        <v>22</v>
      </c>
      <c r="D1929" t="s">
        <v>33</v>
      </c>
      <c r="E1929" t="s">
        <v>2900</v>
      </c>
      <c r="F1929" t="s">
        <v>2899</v>
      </c>
      <c r="G1929" t="s">
        <v>14</v>
      </c>
      <c r="H1929" t="s">
        <v>2898</v>
      </c>
      <c r="I1929" t="s">
        <v>2897</v>
      </c>
      <c r="J1929"/>
      <c r="K1929" t="s">
        <v>2</v>
      </c>
      <c r="L1929" t="s">
        <v>2</v>
      </c>
      <c r="M1929" t="s">
        <v>2</v>
      </c>
      <c r="N1929" t="s">
        <v>2</v>
      </c>
      <c r="O1929" t="s">
        <v>2</v>
      </c>
      <c r="P1929" t="s">
        <v>2</v>
      </c>
      <c r="Q1929" t="s">
        <v>2</v>
      </c>
      <c r="R1929" t="s">
        <v>2</v>
      </c>
      <c r="S1929" t="s">
        <v>2</v>
      </c>
      <c r="T1929" t="s">
        <v>2</v>
      </c>
      <c r="U1929" t="s">
        <v>2</v>
      </c>
      <c r="V1929" t="s">
        <v>2</v>
      </c>
      <c r="W1929" t="s">
        <v>2</v>
      </c>
      <c r="X1929" t="s">
        <v>2</v>
      </c>
      <c r="Y1929" t="s">
        <v>2</v>
      </c>
      <c r="Z1929" t="s">
        <v>2</v>
      </c>
      <c r="AA1929" t="s">
        <v>2</v>
      </c>
      <c r="AB1929" t="s">
        <v>2</v>
      </c>
      <c r="AC1929" t="s">
        <v>2</v>
      </c>
      <c r="AD1929" t="s">
        <v>2</v>
      </c>
      <c r="AE1929" t="s">
        <v>2</v>
      </c>
      <c r="AF1929" t="s">
        <v>2</v>
      </c>
      <c r="AG1929" t="s">
        <v>2</v>
      </c>
      <c r="AH1929" t="s">
        <v>2</v>
      </c>
      <c r="AI1929" t="s">
        <v>2</v>
      </c>
      <c r="AJ1929" t="s">
        <v>2</v>
      </c>
      <c r="AK1929" t="s">
        <v>2</v>
      </c>
      <c r="AL1929" t="s">
        <v>2</v>
      </c>
      <c r="AM1929" t="s">
        <v>2</v>
      </c>
      <c r="AN1929" t="s">
        <v>2</v>
      </c>
      <c r="AO1929" t="s">
        <v>2</v>
      </c>
      <c r="AP1929" t="s">
        <v>0</v>
      </c>
      <c r="AQ1929" t="s">
        <v>0</v>
      </c>
      <c r="AR1929" t="s">
        <v>2</v>
      </c>
      <c r="AS1929" t="s">
        <v>2</v>
      </c>
      <c r="AT1929" t="s">
        <v>2</v>
      </c>
      <c r="AU1929" t="s">
        <v>2</v>
      </c>
      <c r="AV1929" t="s">
        <v>2</v>
      </c>
      <c r="AW1929" t="s">
        <v>2</v>
      </c>
      <c r="AX1929" t="s">
        <v>2</v>
      </c>
      <c r="AY1929" t="s">
        <v>2</v>
      </c>
      <c r="AZ1929" t="s">
        <v>2</v>
      </c>
      <c r="BA1929" t="s">
        <v>2</v>
      </c>
      <c r="BB1929" t="s">
        <v>2</v>
      </c>
      <c r="BC1929" t="s">
        <v>2</v>
      </c>
      <c r="BD1929" t="s">
        <v>2</v>
      </c>
      <c r="BE1929" t="s">
        <v>2</v>
      </c>
      <c r="BF1929" t="s">
        <v>2</v>
      </c>
      <c r="BG1929" t="s">
        <v>2</v>
      </c>
      <c r="BH1929" t="s">
        <v>2</v>
      </c>
      <c r="BI1929" t="s">
        <v>2</v>
      </c>
      <c r="BJ1929" t="s">
        <v>2</v>
      </c>
      <c r="BK1929" t="s">
        <v>2</v>
      </c>
      <c r="BL1929" t="s">
        <v>2</v>
      </c>
      <c r="BM1929" t="s">
        <v>2</v>
      </c>
      <c r="BN1929" t="s">
        <v>2</v>
      </c>
      <c r="BO1929" t="s">
        <v>2</v>
      </c>
      <c r="BP1929" t="s">
        <v>2</v>
      </c>
      <c r="BQ1929" t="s">
        <v>2</v>
      </c>
      <c r="BR1929" t="s">
        <v>2</v>
      </c>
      <c r="BS1929" t="s">
        <v>2</v>
      </c>
      <c r="BT1929" t="s">
        <v>2</v>
      </c>
      <c r="BU1929" t="s">
        <v>2</v>
      </c>
      <c r="BV1929" t="s">
        <v>2</v>
      </c>
      <c r="BW1929" t="s">
        <v>2</v>
      </c>
      <c r="BX1929" t="s">
        <v>2</v>
      </c>
      <c r="BY1929" t="s">
        <v>2</v>
      </c>
      <c r="BZ1929" t="s">
        <v>2</v>
      </c>
      <c r="CA1929" t="s">
        <v>2</v>
      </c>
      <c r="CB1929" t="s">
        <v>2</v>
      </c>
      <c r="CC1929" t="s">
        <v>2</v>
      </c>
      <c r="CD1929" t="s">
        <v>2</v>
      </c>
      <c r="CE1929" t="s">
        <v>2</v>
      </c>
      <c r="CF1929" t="s">
        <v>2</v>
      </c>
      <c r="CG1929" t="s">
        <v>2</v>
      </c>
      <c r="CH1929" t="s">
        <v>2</v>
      </c>
      <c r="CI1929" t="s">
        <v>2</v>
      </c>
      <c r="CJ1929" t="s">
        <v>22</v>
      </c>
      <c r="CK1929" t="s">
        <v>2</v>
      </c>
      <c r="CL1929" t="s">
        <v>2</v>
      </c>
      <c r="CM1929" t="s">
        <v>2</v>
      </c>
      <c r="CN1929" t="s">
        <v>2</v>
      </c>
      <c r="CO1929" t="s">
        <v>2</v>
      </c>
      <c r="CP1929" t="s">
        <v>2</v>
      </c>
      <c r="CQ1929" t="s">
        <v>2</v>
      </c>
      <c r="CR1929" t="s">
        <v>2</v>
      </c>
      <c r="CS1929" t="s">
        <v>2</v>
      </c>
      <c r="CT1929" t="s">
        <v>2</v>
      </c>
      <c r="CU1929" t="s">
        <v>2</v>
      </c>
      <c r="CV1929" t="s">
        <v>2</v>
      </c>
      <c r="CW1929" t="s">
        <v>2</v>
      </c>
      <c r="CX1929" t="s">
        <v>2</v>
      </c>
      <c r="CY1929" t="s">
        <v>2</v>
      </c>
      <c r="CZ1929" t="s">
        <v>2</v>
      </c>
      <c r="DA1929" t="s">
        <v>2</v>
      </c>
      <c r="DB1929" t="s">
        <v>2</v>
      </c>
      <c r="DC1929" t="s">
        <v>2</v>
      </c>
      <c r="DD1929" t="s">
        <v>2</v>
      </c>
      <c r="DE1929" t="s">
        <v>2</v>
      </c>
      <c r="DF1929" t="s">
        <v>2</v>
      </c>
      <c r="DG1929" t="s">
        <v>2</v>
      </c>
      <c r="DH1929" t="s">
        <v>2</v>
      </c>
      <c r="DI1929" t="s">
        <v>2</v>
      </c>
      <c r="DJ1929" t="s">
        <v>2</v>
      </c>
      <c r="DK1929" t="s">
        <v>2</v>
      </c>
      <c r="DL1929" t="s">
        <v>2</v>
      </c>
      <c r="DM1929" t="s">
        <v>2</v>
      </c>
      <c r="DN1929" t="s">
        <v>2</v>
      </c>
      <c r="DO1929" t="s">
        <v>2</v>
      </c>
      <c r="DP1929" t="s">
        <v>2</v>
      </c>
      <c r="DQ1929" t="s">
        <v>2</v>
      </c>
      <c r="DR1929" t="s">
        <v>2</v>
      </c>
      <c r="DS1929" t="s">
        <v>2</v>
      </c>
      <c r="DT1929" t="s">
        <v>2</v>
      </c>
      <c r="DU1929" t="s">
        <v>2</v>
      </c>
      <c r="DV1929" t="s">
        <v>2</v>
      </c>
      <c r="DW1929" t="s">
        <v>2</v>
      </c>
      <c r="DX1929" t="s">
        <v>2</v>
      </c>
      <c r="DY1929" t="s">
        <v>2</v>
      </c>
      <c r="DZ1929" t="s">
        <v>2</v>
      </c>
      <c r="EA1929" t="s">
        <v>2</v>
      </c>
      <c r="EB1929" t="s">
        <v>2</v>
      </c>
      <c r="EC1929" t="s">
        <v>2</v>
      </c>
      <c r="ED1929" t="s">
        <v>2</v>
      </c>
      <c r="EE1929" t="s">
        <v>2</v>
      </c>
      <c r="EF1929" t="s">
        <v>2</v>
      </c>
      <c r="EG1929" t="s">
        <v>2</v>
      </c>
      <c r="EH1929" t="s">
        <v>2</v>
      </c>
      <c r="EI1929" t="s">
        <v>2</v>
      </c>
      <c r="EJ1929" t="s">
        <v>2</v>
      </c>
      <c r="EK1929" t="s">
        <v>2</v>
      </c>
      <c r="EL1929" t="s">
        <v>2</v>
      </c>
      <c r="EM1929" t="s">
        <v>2</v>
      </c>
      <c r="EN1929" t="s">
        <v>2</v>
      </c>
      <c r="EO1929" t="s">
        <v>2</v>
      </c>
      <c r="EP1929" t="s">
        <v>2</v>
      </c>
      <c r="EQ1929" t="s">
        <v>2</v>
      </c>
      <c r="ER1929" t="s">
        <v>2</v>
      </c>
      <c r="ES1929" t="s">
        <v>2</v>
      </c>
      <c r="ET1929" t="s">
        <v>2</v>
      </c>
      <c r="EU1929" t="s">
        <v>2</v>
      </c>
      <c r="EV1929" t="s">
        <v>2</v>
      </c>
      <c r="EW1929" t="s">
        <v>2</v>
      </c>
      <c r="EX1929" t="s">
        <v>2</v>
      </c>
      <c r="EY1929" t="s">
        <v>2</v>
      </c>
      <c r="EZ1929" t="s">
        <v>2</v>
      </c>
      <c r="FA1929" t="s">
        <v>2</v>
      </c>
      <c r="FB1929" t="s">
        <v>2</v>
      </c>
      <c r="FC1929" t="s">
        <v>2</v>
      </c>
      <c r="FD1929" t="s">
        <v>2</v>
      </c>
      <c r="FE1929" t="s">
        <v>2</v>
      </c>
      <c r="FF1929" t="s">
        <v>2</v>
      </c>
      <c r="FG1929" t="s">
        <v>2</v>
      </c>
      <c r="FH1929" t="s">
        <v>2</v>
      </c>
      <c r="FI1929" t="s">
        <v>2</v>
      </c>
      <c r="FJ1929" t="s">
        <v>2</v>
      </c>
      <c r="FK1929" t="s">
        <v>2</v>
      </c>
      <c r="FL1929" t="s">
        <v>2</v>
      </c>
      <c r="FM1929" t="s">
        <v>2</v>
      </c>
    </row>
    <row r="1930" spans="1:169" x14ac:dyDescent="0.2">
      <c r="A1930">
        <v>1967497</v>
      </c>
      <c r="B1930" t="s">
        <v>1</v>
      </c>
      <c r="C1930" t="s">
        <v>2</v>
      </c>
      <c r="D1930" t="s">
        <v>33</v>
      </c>
      <c r="E1930" t="s">
        <v>2896</v>
      </c>
      <c r="F1930" t="s">
        <v>2895</v>
      </c>
      <c r="G1930" t="s">
        <v>14</v>
      </c>
      <c r="H1930" t="s">
        <v>2894</v>
      </c>
      <c r="I1930" t="s">
        <v>2893</v>
      </c>
      <c r="J1930"/>
      <c r="K1930" t="s">
        <v>1</v>
      </c>
      <c r="L1930" t="s">
        <v>1</v>
      </c>
      <c r="M1930" t="s">
        <v>1</v>
      </c>
      <c r="N1930" t="s">
        <v>1</v>
      </c>
      <c r="O1930" t="s">
        <v>1</v>
      </c>
      <c r="P1930" t="s">
        <v>1</v>
      </c>
      <c r="Q1930" t="s">
        <v>0</v>
      </c>
      <c r="R1930" t="s">
        <v>1</v>
      </c>
      <c r="S1930" t="s">
        <v>1</v>
      </c>
      <c r="T1930" t="s">
        <v>0</v>
      </c>
      <c r="U1930" t="s">
        <v>1</v>
      </c>
      <c r="V1930" t="s">
        <v>1</v>
      </c>
      <c r="W1930" t="s">
        <v>1</v>
      </c>
      <c r="X1930" t="s">
        <v>1</v>
      </c>
      <c r="Y1930" t="s">
        <v>1</v>
      </c>
      <c r="Z1930" t="s">
        <v>1</v>
      </c>
      <c r="AA1930" t="s">
        <v>1</v>
      </c>
      <c r="AB1930" t="s">
        <v>1</v>
      </c>
      <c r="AC1930" t="s">
        <v>1</v>
      </c>
      <c r="AD1930" t="s">
        <v>1</v>
      </c>
      <c r="AE1930" t="s">
        <v>1</v>
      </c>
      <c r="AF1930" t="s">
        <v>1</v>
      </c>
      <c r="AG1930" t="s">
        <v>1</v>
      </c>
      <c r="AH1930" t="s">
        <v>1</v>
      </c>
      <c r="AI1930" t="s">
        <v>1</v>
      </c>
      <c r="AJ1930" t="s">
        <v>1</v>
      </c>
      <c r="AK1930" t="s">
        <v>1</v>
      </c>
      <c r="AL1930" t="s">
        <v>0</v>
      </c>
      <c r="AM1930" t="s">
        <v>0</v>
      </c>
      <c r="AN1930" t="s">
        <v>1</v>
      </c>
      <c r="AO1930" t="s">
        <v>1</v>
      </c>
      <c r="AP1930" t="s">
        <v>1</v>
      </c>
      <c r="AQ1930" t="s">
        <v>1</v>
      </c>
      <c r="AR1930" t="s">
        <v>1</v>
      </c>
      <c r="AS1930" t="s">
        <v>1</v>
      </c>
      <c r="AT1930" t="s">
        <v>1</v>
      </c>
      <c r="AU1930" t="s">
        <v>1</v>
      </c>
      <c r="AV1930" t="s">
        <v>1</v>
      </c>
      <c r="AW1930" t="s">
        <v>1</v>
      </c>
      <c r="AX1930" t="s">
        <v>1</v>
      </c>
      <c r="AY1930" t="s">
        <v>1</v>
      </c>
      <c r="AZ1930" t="s">
        <v>1</v>
      </c>
      <c r="BA1930" t="s">
        <v>1</v>
      </c>
      <c r="BB1930" t="s">
        <v>1</v>
      </c>
      <c r="BC1930" t="s">
        <v>1</v>
      </c>
      <c r="BD1930" t="s">
        <v>1</v>
      </c>
      <c r="BE1930" t="s">
        <v>0</v>
      </c>
      <c r="BF1930" t="s">
        <v>0</v>
      </c>
      <c r="BG1930" t="s">
        <v>1</v>
      </c>
      <c r="BH1930" t="s">
        <v>1</v>
      </c>
      <c r="BI1930" t="s">
        <v>1</v>
      </c>
      <c r="BJ1930" t="s">
        <v>1</v>
      </c>
      <c r="BK1930" t="s">
        <v>1</v>
      </c>
      <c r="BL1930" t="s">
        <v>1</v>
      </c>
      <c r="BM1930" t="s">
        <v>1</v>
      </c>
      <c r="BN1930" t="s">
        <v>1</v>
      </c>
      <c r="BO1930" t="s">
        <v>1</v>
      </c>
      <c r="BP1930" t="s">
        <v>1</v>
      </c>
      <c r="BQ1930" t="s">
        <v>1</v>
      </c>
      <c r="BR1930" t="s">
        <v>1</v>
      </c>
      <c r="BS1930" t="s">
        <v>1</v>
      </c>
      <c r="BT1930" t="s">
        <v>1</v>
      </c>
      <c r="BU1930" t="s">
        <v>1</v>
      </c>
      <c r="BV1930" t="s">
        <v>0</v>
      </c>
      <c r="BW1930" t="s">
        <v>1</v>
      </c>
      <c r="BX1930" t="s">
        <v>1</v>
      </c>
      <c r="BY1930" t="s">
        <v>1</v>
      </c>
      <c r="BZ1930" t="s">
        <v>1</v>
      </c>
      <c r="CA1930" t="s">
        <v>1</v>
      </c>
      <c r="CB1930" t="s">
        <v>1</v>
      </c>
      <c r="CC1930" t="s">
        <v>1</v>
      </c>
      <c r="CD1930" t="s">
        <v>1</v>
      </c>
      <c r="CE1930" t="s">
        <v>1</v>
      </c>
      <c r="CF1930" t="s">
        <v>1</v>
      </c>
      <c r="CG1930" t="s">
        <v>1</v>
      </c>
      <c r="CH1930" t="s">
        <v>1</v>
      </c>
      <c r="CI1930" t="s">
        <v>1</v>
      </c>
      <c r="CJ1930" t="s">
        <v>1</v>
      </c>
      <c r="CK1930" t="s">
        <v>1</v>
      </c>
      <c r="CL1930" t="s">
        <v>1</v>
      </c>
      <c r="CM1930" t="s">
        <v>0</v>
      </c>
      <c r="CN1930" t="s">
        <v>1</v>
      </c>
      <c r="CO1930" t="s">
        <v>1</v>
      </c>
      <c r="CP1930" t="s">
        <v>1</v>
      </c>
      <c r="CQ1930" t="s">
        <v>1</v>
      </c>
      <c r="CR1930" t="s">
        <v>1</v>
      </c>
      <c r="CS1930" t="s">
        <v>1</v>
      </c>
      <c r="CT1930" t="s">
        <v>1</v>
      </c>
      <c r="CU1930" t="s">
        <v>1</v>
      </c>
      <c r="CV1930" t="s">
        <v>1</v>
      </c>
      <c r="CW1930" t="s">
        <v>1</v>
      </c>
      <c r="CX1930" t="s">
        <v>1</v>
      </c>
      <c r="CY1930" t="s">
        <v>1</v>
      </c>
      <c r="CZ1930" t="s">
        <v>1</v>
      </c>
      <c r="DA1930" t="s">
        <v>1</v>
      </c>
      <c r="DB1930" t="s">
        <v>1</v>
      </c>
      <c r="DC1930" t="s">
        <v>1</v>
      </c>
      <c r="DD1930" t="s">
        <v>1</v>
      </c>
      <c r="DE1930" t="s">
        <v>1</v>
      </c>
      <c r="DF1930" t="s">
        <v>1</v>
      </c>
      <c r="DG1930" t="s">
        <v>1</v>
      </c>
      <c r="DH1930" t="s">
        <v>0</v>
      </c>
      <c r="DI1930" t="s">
        <v>1</v>
      </c>
      <c r="DJ1930" t="s">
        <v>1</v>
      </c>
      <c r="DK1930" t="s">
        <v>1</v>
      </c>
      <c r="DL1930" t="s">
        <v>1</v>
      </c>
      <c r="DM1930" t="s">
        <v>0</v>
      </c>
      <c r="DN1930" t="s">
        <v>0</v>
      </c>
      <c r="DO1930" t="s">
        <v>1</v>
      </c>
      <c r="DP1930" t="s">
        <v>1</v>
      </c>
      <c r="DQ1930" t="s">
        <v>1</v>
      </c>
      <c r="DR1930" t="s">
        <v>1</v>
      </c>
      <c r="DS1930" t="s">
        <v>1</v>
      </c>
      <c r="DT1930" t="s">
        <v>0</v>
      </c>
      <c r="DU1930" t="s">
        <v>1</v>
      </c>
      <c r="DV1930" t="s">
        <v>1</v>
      </c>
      <c r="DW1930" t="s">
        <v>1</v>
      </c>
      <c r="DX1930" t="s">
        <v>1</v>
      </c>
      <c r="DY1930" t="s">
        <v>1</v>
      </c>
      <c r="DZ1930" t="s">
        <v>1</v>
      </c>
      <c r="EA1930" t="s">
        <v>1</v>
      </c>
      <c r="EB1930" t="s">
        <v>1</v>
      </c>
      <c r="EC1930" t="s">
        <v>1</v>
      </c>
      <c r="ED1930" t="s">
        <v>1</v>
      </c>
      <c r="EE1930" t="s">
        <v>1</v>
      </c>
      <c r="EF1930" t="s">
        <v>1</v>
      </c>
      <c r="EG1930" t="s">
        <v>1</v>
      </c>
      <c r="EH1930" t="s">
        <v>1</v>
      </c>
      <c r="EI1930" t="s">
        <v>1</v>
      </c>
      <c r="EJ1930" t="s">
        <v>1</v>
      </c>
      <c r="EK1930" t="s">
        <v>1</v>
      </c>
      <c r="EL1930" t="s">
        <v>1</v>
      </c>
      <c r="EM1930" t="s">
        <v>1</v>
      </c>
      <c r="EN1930" t="s">
        <v>1</v>
      </c>
      <c r="EO1930" t="s">
        <v>1</v>
      </c>
      <c r="EP1930" t="s">
        <v>1</v>
      </c>
      <c r="EQ1930" t="s">
        <v>1</v>
      </c>
      <c r="ER1930" t="s">
        <v>1</v>
      </c>
      <c r="ES1930" t="s">
        <v>1</v>
      </c>
      <c r="ET1930" t="s">
        <v>0</v>
      </c>
      <c r="EU1930" t="s">
        <v>1</v>
      </c>
      <c r="EV1930" t="s">
        <v>1</v>
      </c>
      <c r="EW1930" t="s">
        <v>1</v>
      </c>
      <c r="EX1930" t="s">
        <v>1</v>
      </c>
      <c r="EY1930" t="s">
        <v>1</v>
      </c>
      <c r="EZ1930" t="s">
        <v>1</v>
      </c>
      <c r="FA1930" t="s">
        <v>1</v>
      </c>
      <c r="FB1930" t="s">
        <v>1</v>
      </c>
      <c r="FC1930" t="s">
        <v>1</v>
      </c>
      <c r="FD1930" t="s">
        <v>1</v>
      </c>
      <c r="FE1930" t="s">
        <v>1</v>
      </c>
      <c r="FF1930" t="s">
        <v>1</v>
      </c>
      <c r="FG1930" t="s">
        <v>2</v>
      </c>
      <c r="FH1930" t="s">
        <v>2</v>
      </c>
      <c r="FI1930" t="s">
        <v>2</v>
      </c>
      <c r="FJ1930" t="s">
        <v>2</v>
      </c>
      <c r="FK1930" t="s">
        <v>2</v>
      </c>
      <c r="FL1930" t="s">
        <v>2</v>
      </c>
      <c r="FM1930" t="s">
        <v>0</v>
      </c>
    </row>
    <row r="1931" spans="1:169" x14ac:dyDescent="0.2">
      <c r="A1931">
        <v>1968342</v>
      </c>
      <c r="B1931" t="s">
        <v>1</v>
      </c>
      <c r="C1931" t="s">
        <v>7</v>
      </c>
      <c r="D1931" t="s">
        <v>27</v>
      </c>
      <c r="E1931" t="s">
        <v>2892</v>
      </c>
      <c r="F1931" t="s">
        <v>2891</v>
      </c>
      <c r="G1931" t="s">
        <v>24</v>
      </c>
      <c r="H1931" t="s">
        <v>2890</v>
      </c>
      <c r="I1931"/>
      <c r="J1931"/>
      <c r="K1931" t="s">
        <v>1</v>
      </c>
      <c r="L1931" t="s">
        <v>1</v>
      </c>
      <c r="M1931" t="s">
        <v>1</v>
      </c>
      <c r="N1931" t="s">
        <v>1</v>
      </c>
      <c r="O1931" t="s">
        <v>1</v>
      </c>
      <c r="P1931" t="s">
        <v>1</v>
      </c>
      <c r="Q1931" t="s">
        <v>1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  <c r="Y1931" t="s">
        <v>1</v>
      </c>
      <c r="Z1931" t="s">
        <v>1</v>
      </c>
      <c r="AA1931" t="s">
        <v>1</v>
      </c>
      <c r="AB1931" t="s">
        <v>1</v>
      </c>
      <c r="AC1931" t="s">
        <v>1</v>
      </c>
      <c r="AD1931" t="s">
        <v>1</v>
      </c>
      <c r="AE1931" t="s">
        <v>1</v>
      </c>
      <c r="AF1931" t="s">
        <v>1</v>
      </c>
      <c r="AG1931" t="s">
        <v>0</v>
      </c>
      <c r="AH1931" t="s">
        <v>1</v>
      </c>
      <c r="AI1931" t="s">
        <v>1</v>
      </c>
      <c r="AJ1931" t="s">
        <v>1</v>
      </c>
      <c r="AK1931" t="s">
        <v>1</v>
      </c>
      <c r="AL1931" t="s">
        <v>1</v>
      </c>
      <c r="AM1931" t="s">
        <v>1</v>
      </c>
      <c r="AN1931" t="s">
        <v>1</v>
      </c>
      <c r="AO1931" t="s">
        <v>1</v>
      </c>
      <c r="AP1931" t="s">
        <v>0</v>
      </c>
      <c r="AQ1931" t="s">
        <v>0</v>
      </c>
      <c r="AR1931" t="s">
        <v>1</v>
      </c>
      <c r="AS1931" t="s">
        <v>1</v>
      </c>
      <c r="AT1931" t="s">
        <v>0</v>
      </c>
      <c r="AU1931" t="s">
        <v>1</v>
      </c>
      <c r="AV1931" t="s">
        <v>1</v>
      </c>
      <c r="AW1931" t="s">
        <v>1</v>
      </c>
      <c r="AX1931" t="s">
        <v>1</v>
      </c>
      <c r="AY1931" t="s">
        <v>1</v>
      </c>
      <c r="AZ1931" t="s">
        <v>1</v>
      </c>
      <c r="BA1931" t="s">
        <v>1</v>
      </c>
      <c r="BB1931" t="s">
        <v>1</v>
      </c>
      <c r="BC1931" t="s">
        <v>1</v>
      </c>
      <c r="BD1931" t="s">
        <v>1</v>
      </c>
      <c r="BE1931" t="s">
        <v>1</v>
      </c>
      <c r="BF1931" t="s">
        <v>1</v>
      </c>
      <c r="BG1931" t="s">
        <v>1</v>
      </c>
      <c r="BH1931" t="s">
        <v>1</v>
      </c>
      <c r="BI1931" t="s">
        <v>1</v>
      </c>
      <c r="BJ1931" t="s">
        <v>1</v>
      </c>
      <c r="BK1931" t="s">
        <v>1</v>
      </c>
      <c r="BL1931" t="s">
        <v>1</v>
      </c>
      <c r="BM1931" t="s">
        <v>1</v>
      </c>
      <c r="BN1931" t="s">
        <v>1</v>
      </c>
      <c r="BO1931" t="s">
        <v>1</v>
      </c>
      <c r="BP1931" t="s">
        <v>1</v>
      </c>
      <c r="BQ1931" t="s">
        <v>1</v>
      </c>
      <c r="BR1931" t="s">
        <v>1</v>
      </c>
      <c r="BS1931" t="s">
        <v>1</v>
      </c>
      <c r="BT1931" t="s">
        <v>1</v>
      </c>
      <c r="BU1931" t="s">
        <v>1</v>
      </c>
      <c r="BV1931" t="s">
        <v>1</v>
      </c>
      <c r="BW1931" t="s">
        <v>1</v>
      </c>
      <c r="BX1931" t="s">
        <v>1</v>
      </c>
      <c r="BY1931" t="s">
        <v>1</v>
      </c>
      <c r="BZ1931" t="s">
        <v>1</v>
      </c>
      <c r="CA1931" t="s">
        <v>1</v>
      </c>
      <c r="CB1931" t="s">
        <v>1</v>
      </c>
      <c r="CC1931" t="s">
        <v>0</v>
      </c>
      <c r="CD1931" t="s">
        <v>1</v>
      </c>
      <c r="CE1931" t="s">
        <v>1</v>
      </c>
      <c r="CF1931" t="s">
        <v>1</v>
      </c>
      <c r="CG1931" t="s">
        <v>1</v>
      </c>
      <c r="CH1931" t="s">
        <v>1</v>
      </c>
      <c r="CI1931" t="s">
        <v>1</v>
      </c>
      <c r="CJ1931" t="s">
        <v>1</v>
      </c>
      <c r="CK1931" t="s">
        <v>1</v>
      </c>
      <c r="CL1931" t="s">
        <v>1</v>
      </c>
      <c r="CM1931" t="s">
        <v>1</v>
      </c>
      <c r="CN1931" t="s">
        <v>1</v>
      </c>
      <c r="CO1931" t="s">
        <v>1</v>
      </c>
      <c r="CP1931" t="s">
        <v>1</v>
      </c>
      <c r="CQ1931" t="s">
        <v>1</v>
      </c>
      <c r="CR1931" t="s">
        <v>1</v>
      </c>
      <c r="CS1931" t="s">
        <v>1</v>
      </c>
      <c r="CT1931" t="s">
        <v>1</v>
      </c>
      <c r="CU1931" t="s">
        <v>1</v>
      </c>
      <c r="CV1931" t="s">
        <v>1</v>
      </c>
      <c r="CW1931" t="s">
        <v>1</v>
      </c>
      <c r="CX1931" t="s">
        <v>1</v>
      </c>
      <c r="CY1931" t="s">
        <v>1</v>
      </c>
      <c r="CZ1931" t="s">
        <v>1</v>
      </c>
      <c r="DA1931" t="s">
        <v>1</v>
      </c>
      <c r="DB1931" t="s">
        <v>1</v>
      </c>
      <c r="DC1931" t="s">
        <v>1</v>
      </c>
      <c r="DD1931" t="s">
        <v>1</v>
      </c>
      <c r="DE1931" t="s">
        <v>1</v>
      </c>
      <c r="DF1931" t="s">
        <v>1</v>
      </c>
      <c r="DG1931" t="s">
        <v>1</v>
      </c>
      <c r="DH1931" t="s">
        <v>1</v>
      </c>
      <c r="DI1931" t="s">
        <v>1</v>
      </c>
      <c r="DJ1931" t="s">
        <v>1</v>
      </c>
      <c r="DK1931" t="s">
        <v>1</v>
      </c>
      <c r="DL1931" t="s">
        <v>1</v>
      </c>
      <c r="DM1931" t="s">
        <v>1</v>
      </c>
      <c r="DN1931" t="s">
        <v>0</v>
      </c>
      <c r="DO1931" t="s">
        <v>1</v>
      </c>
      <c r="DP1931" t="s">
        <v>1</v>
      </c>
      <c r="DQ1931" t="s">
        <v>1</v>
      </c>
      <c r="DR1931" t="s">
        <v>1</v>
      </c>
      <c r="DS1931" t="s">
        <v>1</v>
      </c>
      <c r="DT1931" t="s">
        <v>1</v>
      </c>
      <c r="DU1931" t="s">
        <v>1</v>
      </c>
      <c r="DV1931" t="s">
        <v>1</v>
      </c>
      <c r="DW1931" t="s">
        <v>1</v>
      </c>
      <c r="DX1931" t="s">
        <v>1</v>
      </c>
      <c r="DY1931" t="s">
        <v>1</v>
      </c>
      <c r="DZ1931" t="s">
        <v>1</v>
      </c>
      <c r="EA1931" t="s">
        <v>1</v>
      </c>
      <c r="EB1931" t="s">
        <v>1</v>
      </c>
      <c r="EC1931" t="s">
        <v>1</v>
      </c>
      <c r="ED1931" t="s">
        <v>1</v>
      </c>
      <c r="EE1931" t="s">
        <v>1</v>
      </c>
      <c r="EF1931" t="s">
        <v>1</v>
      </c>
      <c r="EG1931" t="s">
        <v>1</v>
      </c>
      <c r="EH1931" t="s">
        <v>1</v>
      </c>
      <c r="EI1931" t="s">
        <v>1</v>
      </c>
      <c r="EJ1931" t="s">
        <v>1</v>
      </c>
      <c r="EK1931" t="s">
        <v>1</v>
      </c>
      <c r="EL1931" t="s">
        <v>1</v>
      </c>
      <c r="EM1931" t="s">
        <v>1</v>
      </c>
      <c r="EN1931" t="s">
        <v>1</v>
      </c>
      <c r="EO1931" t="s">
        <v>1</v>
      </c>
      <c r="EP1931" t="s">
        <v>1</v>
      </c>
      <c r="EQ1931" t="s">
        <v>1</v>
      </c>
      <c r="ER1931" t="s">
        <v>1</v>
      </c>
      <c r="ES1931" t="s">
        <v>1</v>
      </c>
      <c r="ET1931" t="s">
        <v>1</v>
      </c>
      <c r="EU1931" t="s">
        <v>1</v>
      </c>
      <c r="EV1931" t="s">
        <v>7</v>
      </c>
      <c r="EW1931" t="s">
        <v>1</v>
      </c>
      <c r="EX1931" t="s">
        <v>1</v>
      </c>
      <c r="EY1931" t="s">
        <v>1</v>
      </c>
      <c r="EZ1931" t="s">
        <v>1</v>
      </c>
      <c r="FA1931" t="s">
        <v>0</v>
      </c>
      <c r="FB1931" t="s">
        <v>1</v>
      </c>
      <c r="FC1931" t="s">
        <v>1</v>
      </c>
      <c r="FD1931" t="s">
        <v>1</v>
      </c>
      <c r="FE1931" t="s">
        <v>1</v>
      </c>
      <c r="FF1931" t="s">
        <v>1</v>
      </c>
      <c r="FG1931" t="s">
        <v>1</v>
      </c>
      <c r="FH1931" t="s">
        <v>1</v>
      </c>
      <c r="FI1931" t="s">
        <v>1</v>
      </c>
      <c r="FJ1931" t="s">
        <v>1</v>
      </c>
      <c r="FK1931" t="s">
        <v>1</v>
      </c>
      <c r="FL1931" t="s">
        <v>1</v>
      </c>
      <c r="FM1931" t="s">
        <v>1</v>
      </c>
    </row>
    <row r="1932" spans="1:169" x14ac:dyDescent="0.2">
      <c r="A1932">
        <v>1969688</v>
      </c>
      <c r="B1932" t="s">
        <v>22</v>
      </c>
      <c r="C1932" t="s">
        <v>7</v>
      </c>
      <c r="D1932" t="s">
        <v>17</v>
      </c>
      <c r="E1932" t="s">
        <v>2889</v>
      </c>
      <c r="F1932" t="s">
        <v>2888</v>
      </c>
      <c r="G1932" t="s">
        <v>14</v>
      </c>
      <c r="H1932" t="s">
        <v>2887</v>
      </c>
      <c r="I1932" t="s">
        <v>2886</v>
      </c>
      <c r="J1932"/>
      <c r="K1932" t="s">
        <v>22</v>
      </c>
      <c r="L1932" t="s">
        <v>22</v>
      </c>
      <c r="M1932" t="s">
        <v>22</v>
      </c>
      <c r="N1932" t="s">
        <v>22</v>
      </c>
      <c r="O1932" t="s">
        <v>22</v>
      </c>
      <c r="P1932" t="s">
        <v>22</v>
      </c>
      <c r="Q1932" t="s">
        <v>22</v>
      </c>
      <c r="R1932" t="s">
        <v>22</v>
      </c>
      <c r="S1932" t="s">
        <v>22</v>
      </c>
      <c r="T1932" t="s">
        <v>22</v>
      </c>
      <c r="U1932" t="s">
        <v>22</v>
      </c>
      <c r="V1932" t="s">
        <v>22</v>
      </c>
      <c r="W1932" t="s">
        <v>22</v>
      </c>
      <c r="X1932" t="s">
        <v>22</v>
      </c>
      <c r="Y1932" t="s">
        <v>22</v>
      </c>
      <c r="Z1932" t="s">
        <v>22</v>
      </c>
      <c r="AA1932" t="s">
        <v>22</v>
      </c>
      <c r="AB1932" t="s">
        <v>22</v>
      </c>
      <c r="AC1932" t="s">
        <v>22</v>
      </c>
      <c r="AD1932" t="s">
        <v>22</v>
      </c>
      <c r="AE1932" t="s">
        <v>22</v>
      </c>
      <c r="AF1932" t="s">
        <v>22</v>
      </c>
      <c r="AG1932" t="s">
        <v>22</v>
      </c>
      <c r="AH1932" t="s">
        <v>22</v>
      </c>
      <c r="AI1932" t="s">
        <v>22</v>
      </c>
      <c r="AJ1932" t="s">
        <v>22</v>
      </c>
      <c r="AK1932" t="s">
        <v>22</v>
      </c>
      <c r="AL1932" t="s">
        <v>22</v>
      </c>
      <c r="AM1932" t="s">
        <v>22</v>
      </c>
      <c r="AN1932" t="s">
        <v>22</v>
      </c>
      <c r="AO1932" t="s">
        <v>22</v>
      </c>
      <c r="AP1932" t="s">
        <v>0</v>
      </c>
      <c r="AQ1932" t="s">
        <v>22</v>
      </c>
      <c r="AR1932" t="s">
        <v>22</v>
      </c>
      <c r="AS1932" t="s">
        <v>22</v>
      </c>
      <c r="AT1932" t="s">
        <v>22</v>
      </c>
      <c r="AU1932" t="s">
        <v>22</v>
      </c>
      <c r="AV1932" t="s">
        <v>22</v>
      </c>
      <c r="AW1932" t="s">
        <v>22</v>
      </c>
      <c r="AX1932" t="s">
        <v>22</v>
      </c>
      <c r="AY1932" t="s">
        <v>22</v>
      </c>
      <c r="AZ1932" t="s">
        <v>22</v>
      </c>
      <c r="BA1932" t="s">
        <v>22</v>
      </c>
      <c r="BB1932" t="s">
        <v>22</v>
      </c>
      <c r="BC1932" t="s">
        <v>22</v>
      </c>
      <c r="BD1932" t="s">
        <v>22</v>
      </c>
      <c r="BE1932" t="s">
        <v>22</v>
      </c>
      <c r="BF1932" t="s">
        <v>22</v>
      </c>
      <c r="BG1932" t="s">
        <v>22</v>
      </c>
      <c r="BH1932" t="s">
        <v>22</v>
      </c>
      <c r="BI1932" t="s">
        <v>22</v>
      </c>
      <c r="BJ1932" t="s">
        <v>22</v>
      </c>
      <c r="BK1932" t="s">
        <v>22</v>
      </c>
      <c r="BL1932" t="s">
        <v>22</v>
      </c>
      <c r="BM1932" t="s">
        <v>22</v>
      </c>
      <c r="BN1932" t="s">
        <v>22</v>
      </c>
      <c r="BO1932" t="s">
        <v>22</v>
      </c>
      <c r="BP1932" t="s">
        <v>22</v>
      </c>
      <c r="BQ1932" t="s">
        <v>22</v>
      </c>
      <c r="BR1932" t="s">
        <v>22</v>
      </c>
      <c r="BS1932" t="s">
        <v>0</v>
      </c>
      <c r="BT1932" t="s">
        <v>22</v>
      </c>
      <c r="BU1932" t="s">
        <v>22</v>
      </c>
      <c r="BV1932" t="s">
        <v>22</v>
      </c>
      <c r="BW1932" t="s">
        <v>22</v>
      </c>
      <c r="BX1932" t="s">
        <v>22</v>
      </c>
      <c r="BY1932" t="s">
        <v>22</v>
      </c>
      <c r="BZ1932" t="s">
        <v>22</v>
      </c>
      <c r="CA1932" t="s">
        <v>22</v>
      </c>
      <c r="CB1932" t="s">
        <v>22</v>
      </c>
      <c r="CC1932" t="s">
        <v>22</v>
      </c>
      <c r="CD1932" t="s">
        <v>22</v>
      </c>
      <c r="CE1932" t="s">
        <v>22</v>
      </c>
      <c r="CF1932" t="s">
        <v>22</v>
      </c>
      <c r="CG1932" t="s">
        <v>22</v>
      </c>
      <c r="CH1932" t="s">
        <v>22</v>
      </c>
      <c r="CI1932" t="s">
        <v>22</v>
      </c>
      <c r="CJ1932" t="s">
        <v>22</v>
      </c>
      <c r="CK1932" t="s">
        <v>22</v>
      </c>
      <c r="CL1932" t="s">
        <v>22</v>
      </c>
      <c r="CM1932" t="s">
        <v>22</v>
      </c>
      <c r="CN1932" t="s">
        <v>22</v>
      </c>
      <c r="CO1932" t="s">
        <v>22</v>
      </c>
      <c r="CP1932" t="s">
        <v>22</v>
      </c>
      <c r="CQ1932" t="s">
        <v>22</v>
      </c>
      <c r="CR1932" t="s">
        <v>22</v>
      </c>
      <c r="CS1932" t="s">
        <v>22</v>
      </c>
      <c r="CT1932" t="s">
        <v>22</v>
      </c>
      <c r="CU1932" t="s">
        <v>22</v>
      </c>
      <c r="CV1932" t="s">
        <v>22</v>
      </c>
      <c r="CW1932" t="s">
        <v>22</v>
      </c>
      <c r="CX1932" t="s">
        <v>0</v>
      </c>
      <c r="CY1932" t="s">
        <v>22</v>
      </c>
      <c r="CZ1932" t="s">
        <v>22</v>
      </c>
      <c r="DA1932" t="s">
        <v>22</v>
      </c>
      <c r="DB1932" t="s">
        <v>22</v>
      </c>
      <c r="DC1932" t="s">
        <v>22</v>
      </c>
      <c r="DD1932" t="s">
        <v>22</v>
      </c>
      <c r="DE1932" t="s">
        <v>22</v>
      </c>
      <c r="DF1932" t="s">
        <v>22</v>
      </c>
      <c r="DG1932" t="s">
        <v>22</v>
      </c>
      <c r="DH1932" t="s">
        <v>22</v>
      </c>
      <c r="DI1932" t="s">
        <v>22</v>
      </c>
      <c r="DJ1932" t="s">
        <v>22</v>
      </c>
      <c r="DK1932" t="s">
        <v>22</v>
      </c>
      <c r="DL1932" t="s">
        <v>22</v>
      </c>
      <c r="DM1932" t="s">
        <v>22</v>
      </c>
      <c r="DN1932" t="s">
        <v>22</v>
      </c>
      <c r="DO1932" t="s">
        <v>22</v>
      </c>
      <c r="DP1932" t="s">
        <v>22</v>
      </c>
      <c r="DQ1932" t="s">
        <v>22</v>
      </c>
      <c r="DR1932" t="s">
        <v>22</v>
      </c>
      <c r="DS1932" t="s">
        <v>22</v>
      </c>
      <c r="DT1932" t="s">
        <v>22</v>
      </c>
      <c r="DU1932" t="s">
        <v>22</v>
      </c>
      <c r="DV1932" t="s">
        <v>22</v>
      </c>
      <c r="DW1932" t="s">
        <v>22</v>
      </c>
      <c r="DX1932" t="s">
        <v>22</v>
      </c>
      <c r="DY1932" t="s">
        <v>22</v>
      </c>
      <c r="DZ1932" t="s">
        <v>22</v>
      </c>
      <c r="EA1932" t="s">
        <v>22</v>
      </c>
      <c r="EB1932" t="s">
        <v>22</v>
      </c>
      <c r="EC1932" t="s">
        <v>22</v>
      </c>
      <c r="ED1932" t="s">
        <v>22</v>
      </c>
      <c r="EE1932" t="s">
        <v>22</v>
      </c>
      <c r="EF1932" t="s">
        <v>22</v>
      </c>
      <c r="EG1932" t="s">
        <v>22</v>
      </c>
      <c r="EH1932" t="s">
        <v>22</v>
      </c>
      <c r="EI1932" t="s">
        <v>22</v>
      </c>
      <c r="EJ1932" t="s">
        <v>22</v>
      </c>
      <c r="EK1932" t="s">
        <v>22</v>
      </c>
      <c r="EL1932" t="s">
        <v>22</v>
      </c>
      <c r="EM1932" t="s">
        <v>22</v>
      </c>
      <c r="EN1932" t="s">
        <v>22</v>
      </c>
      <c r="EO1932" t="s">
        <v>22</v>
      </c>
      <c r="EP1932" t="s">
        <v>22</v>
      </c>
      <c r="EQ1932" t="s">
        <v>22</v>
      </c>
      <c r="ER1932" t="s">
        <v>22</v>
      </c>
      <c r="ES1932" t="s">
        <v>22</v>
      </c>
      <c r="ET1932" t="s">
        <v>22</v>
      </c>
      <c r="EU1932" t="s">
        <v>7</v>
      </c>
      <c r="EV1932" t="s">
        <v>7</v>
      </c>
      <c r="EW1932" t="s">
        <v>7</v>
      </c>
      <c r="EX1932" t="s">
        <v>22</v>
      </c>
      <c r="EY1932" t="s">
        <v>0</v>
      </c>
      <c r="EZ1932" t="s">
        <v>22</v>
      </c>
      <c r="FA1932" t="s">
        <v>22</v>
      </c>
      <c r="FB1932" t="s">
        <v>22</v>
      </c>
      <c r="FC1932" t="s">
        <v>22</v>
      </c>
      <c r="FD1932" t="s">
        <v>22</v>
      </c>
      <c r="FE1932" t="s">
        <v>22</v>
      </c>
      <c r="FF1932" t="s">
        <v>22</v>
      </c>
      <c r="FG1932" t="s">
        <v>22</v>
      </c>
      <c r="FH1932" t="s">
        <v>22</v>
      </c>
      <c r="FI1932" t="s">
        <v>22</v>
      </c>
      <c r="FJ1932" t="s">
        <v>22</v>
      </c>
      <c r="FK1932" t="s">
        <v>22</v>
      </c>
      <c r="FL1932" t="s">
        <v>22</v>
      </c>
      <c r="FM1932" t="s">
        <v>22</v>
      </c>
    </row>
    <row r="1933" spans="1:169" x14ac:dyDescent="0.2">
      <c r="A1933">
        <v>1970335</v>
      </c>
      <c r="B1933" t="s">
        <v>1</v>
      </c>
      <c r="C1933" t="s">
        <v>7</v>
      </c>
      <c r="D1933" t="s">
        <v>4</v>
      </c>
      <c r="E1933" t="s">
        <v>2885</v>
      </c>
      <c r="F1933" t="s">
        <v>2884</v>
      </c>
      <c r="G1933" t="s">
        <v>4</v>
      </c>
      <c r="H1933" t="s">
        <v>2883</v>
      </c>
      <c r="I1933"/>
      <c r="J1933"/>
      <c r="K1933" t="s">
        <v>1</v>
      </c>
      <c r="L1933" t="s">
        <v>1</v>
      </c>
      <c r="M1933" t="s">
        <v>1</v>
      </c>
      <c r="N1933" t="s">
        <v>1</v>
      </c>
      <c r="O1933" t="s">
        <v>1</v>
      </c>
      <c r="P1933" t="s">
        <v>1</v>
      </c>
      <c r="Q1933" t="s">
        <v>1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  <c r="Y1933" t="s">
        <v>1</v>
      </c>
      <c r="Z1933" t="s">
        <v>1</v>
      </c>
      <c r="AA1933" t="s">
        <v>1</v>
      </c>
      <c r="AB1933" t="s">
        <v>1</v>
      </c>
      <c r="AC1933" t="s">
        <v>1</v>
      </c>
      <c r="AD1933" t="s">
        <v>1</v>
      </c>
      <c r="AE1933" t="s">
        <v>1</v>
      </c>
      <c r="AF1933" t="s">
        <v>1</v>
      </c>
      <c r="AG1933" t="s">
        <v>1</v>
      </c>
      <c r="AH1933" t="s">
        <v>1</v>
      </c>
      <c r="AI1933" t="s">
        <v>1</v>
      </c>
      <c r="AJ1933" t="s">
        <v>1</v>
      </c>
      <c r="AK1933" t="s">
        <v>1</v>
      </c>
      <c r="AL1933" t="s">
        <v>1</v>
      </c>
      <c r="AM1933" t="s">
        <v>1</v>
      </c>
      <c r="AN1933" t="s">
        <v>1</v>
      </c>
      <c r="AO1933" t="s">
        <v>1</v>
      </c>
      <c r="AP1933" t="s">
        <v>1</v>
      </c>
      <c r="AQ1933" t="s">
        <v>1</v>
      </c>
      <c r="AR1933" t="s">
        <v>1</v>
      </c>
      <c r="AS1933" t="s">
        <v>1</v>
      </c>
      <c r="AT1933" t="s">
        <v>1</v>
      </c>
      <c r="AU1933" t="s">
        <v>1</v>
      </c>
      <c r="AV1933" t="s">
        <v>1</v>
      </c>
      <c r="AW1933" t="s">
        <v>1</v>
      </c>
      <c r="AX1933" t="s">
        <v>1</v>
      </c>
      <c r="AY1933" t="s">
        <v>1</v>
      </c>
      <c r="AZ1933" t="s">
        <v>1</v>
      </c>
      <c r="BA1933" t="s">
        <v>1</v>
      </c>
      <c r="BB1933" t="s">
        <v>1</v>
      </c>
      <c r="BC1933" t="s">
        <v>1</v>
      </c>
      <c r="BD1933" t="s">
        <v>1</v>
      </c>
      <c r="BE1933" t="s">
        <v>1</v>
      </c>
      <c r="BF1933" t="s">
        <v>1</v>
      </c>
      <c r="BG1933" t="s">
        <v>1</v>
      </c>
      <c r="BH1933" t="s">
        <v>1</v>
      </c>
      <c r="BI1933" t="s">
        <v>7</v>
      </c>
      <c r="BJ1933" t="s">
        <v>1</v>
      </c>
      <c r="BK1933" t="s">
        <v>1</v>
      </c>
      <c r="BL1933" t="s">
        <v>1</v>
      </c>
      <c r="BM1933" t="s">
        <v>1</v>
      </c>
      <c r="BN1933" t="s">
        <v>1</v>
      </c>
      <c r="BO1933" t="s">
        <v>1</v>
      </c>
      <c r="BP1933" t="s">
        <v>1</v>
      </c>
      <c r="BQ1933" t="s">
        <v>1</v>
      </c>
      <c r="BR1933" t="s">
        <v>1</v>
      </c>
      <c r="BS1933" t="s">
        <v>1</v>
      </c>
      <c r="BT1933" t="s">
        <v>1</v>
      </c>
      <c r="BU1933" t="s">
        <v>1</v>
      </c>
      <c r="BV1933" t="s">
        <v>1</v>
      </c>
      <c r="BW1933" t="s">
        <v>1</v>
      </c>
      <c r="BX1933" t="s">
        <v>1</v>
      </c>
      <c r="BY1933" t="s">
        <v>1</v>
      </c>
      <c r="BZ1933" t="s">
        <v>1</v>
      </c>
      <c r="CA1933" t="s">
        <v>1</v>
      </c>
      <c r="CB1933" t="s">
        <v>1</v>
      </c>
      <c r="CC1933" t="s">
        <v>1</v>
      </c>
      <c r="CD1933" t="s">
        <v>1</v>
      </c>
      <c r="CE1933" t="s">
        <v>1</v>
      </c>
      <c r="CF1933" t="s">
        <v>1</v>
      </c>
      <c r="CG1933" t="s">
        <v>1</v>
      </c>
      <c r="CH1933" t="s">
        <v>1</v>
      </c>
      <c r="CI1933" t="s">
        <v>1</v>
      </c>
      <c r="CJ1933" t="s">
        <v>1</v>
      </c>
      <c r="CK1933" t="s">
        <v>1</v>
      </c>
      <c r="CL1933" t="s">
        <v>1</v>
      </c>
      <c r="CM1933" t="s">
        <v>1</v>
      </c>
      <c r="CN1933" t="s">
        <v>1</v>
      </c>
      <c r="CO1933" t="s">
        <v>1</v>
      </c>
      <c r="CP1933" t="s">
        <v>1</v>
      </c>
      <c r="CQ1933" t="s">
        <v>1</v>
      </c>
      <c r="CR1933" t="s">
        <v>1</v>
      </c>
      <c r="CS1933" t="s">
        <v>1</v>
      </c>
      <c r="CT1933" t="s">
        <v>1</v>
      </c>
      <c r="CU1933" t="s">
        <v>1</v>
      </c>
      <c r="CV1933" t="s">
        <v>1</v>
      </c>
      <c r="CW1933" t="s">
        <v>1</v>
      </c>
      <c r="CX1933" t="s">
        <v>1</v>
      </c>
      <c r="CY1933" t="s">
        <v>1</v>
      </c>
      <c r="CZ1933" t="s">
        <v>1</v>
      </c>
      <c r="DA1933" t="s">
        <v>1</v>
      </c>
      <c r="DB1933" t="s">
        <v>1</v>
      </c>
      <c r="DC1933" t="s">
        <v>1</v>
      </c>
      <c r="DD1933" t="s">
        <v>1</v>
      </c>
      <c r="DE1933" t="s">
        <v>1</v>
      </c>
      <c r="DF1933" t="s">
        <v>1</v>
      </c>
      <c r="DG1933" t="s">
        <v>1</v>
      </c>
      <c r="DH1933" t="s">
        <v>1</v>
      </c>
      <c r="DI1933" t="s">
        <v>1</v>
      </c>
      <c r="DJ1933" t="s">
        <v>1</v>
      </c>
      <c r="DK1933" t="s">
        <v>1</v>
      </c>
      <c r="DL1933" t="s">
        <v>1</v>
      </c>
      <c r="DM1933" t="s">
        <v>1</v>
      </c>
      <c r="DN1933" t="s">
        <v>1</v>
      </c>
      <c r="DO1933" t="s">
        <v>1</v>
      </c>
      <c r="DP1933" t="s">
        <v>1</v>
      </c>
      <c r="DQ1933" t="s">
        <v>1</v>
      </c>
      <c r="DR1933" t="s">
        <v>1</v>
      </c>
      <c r="DS1933" t="s">
        <v>1</v>
      </c>
      <c r="DT1933" t="s">
        <v>1</v>
      </c>
      <c r="DU1933" t="s">
        <v>1</v>
      </c>
      <c r="DV1933" t="s">
        <v>1</v>
      </c>
      <c r="DW1933" t="s">
        <v>1</v>
      </c>
      <c r="DX1933" t="s">
        <v>1</v>
      </c>
      <c r="DY1933" t="s">
        <v>1</v>
      </c>
      <c r="DZ1933" t="s">
        <v>1</v>
      </c>
      <c r="EA1933" t="s">
        <v>1</v>
      </c>
      <c r="EB1933" t="s">
        <v>1</v>
      </c>
      <c r="EC1933" t="s">
        <v>1</v>
      </c>
      <c r="ED1933" t="s">
        <v>1</v>
      </c>
      <c r="EE1933" t="s">
        <v>1</v>
      </c>
      <c r="EF1933" t="s">
        <v>1</v>
      </c>
      <c r="EG1933" t="s">
        <v>1</v>
      </c>
      <c r="EH1933" t="s">
        <v>1</v>
      </c>
      <c r="EI1933" t="s">
        <v>1</v>
      </c>
      <c r="EJ1933" t="s">
        <v>1</v>
      </c>
      <c r="EK1933" t="s">
        <v>1</v>
      </c>
      <c r="EL1933" t="s">
        <v>1</v>
      </c>
      <c r="EM1933" t="s">
        <v>1</v>
      </c>
      <c r="EN1933" t="s">
        <v>1</v>
      </c>
      <c r="EO1933" t="s">
        <v>1</v>
      </c>
      <c r="EP1933" t="s">
        <v>1</v>
      </c>
      <c r="EQ1933" t="s">
        <v>1</v>
      </c>
      <c r="ER1933" t="s">
        <v>1</v>
      </c>
      <c r="ES1933" t="s">
        <v>1</v>
      </c>
      <c r="ET1933" t="s">
        <v>1</v>
      </c>
      <c r="EU1933" t="s">
        <v>1</v>
      </c>
      <c r="EV1933" t="s">
        <v>1</v>
      </c>
      <c r="EW1933" t="s">
        <v>1</v>
      </c>
      <c r="EX1933" t="s">
        <v>1</v>
      </c>
      <c r="EY1933" t="s">
        <v>1</v>
      </c>
      <c r="EZ1933" t="s">
        <v>1</v>
      </c>
      <c r="FA1933" t="s">
        <v>1</v>
      </c>
      <c r="FB1933" t="s">
        <v>1</v>
      </c>
      <c r="FC1933" t="s">
        <v>1</v>
      </c>
      <c r="FD1933" t="s">
        <v>1</v>
      </c>
      <c r="FE1933" t="s">
        <v>1</v>
      </c>
      <c r="FF1933" t="s">
        <v>1</v>
      </c>
      <c r="FG1933" t="s">
        <v>1</v>
      </c>
      <c r="FH1933" t="s">
        <v>1</v>
      </c>
      <c r="FI1933" t="s">
        <v>1</v>
      </c>
      <c r="FJ1933" t="s">
        <v>1</v>
      </c>
      <c r="FK1933" t="s">
        <v>1</v>
      </c>
      <c r="FL1933" t="s">
        <v>1</v>
      </c>
      <c r="FM1933" t="s">
        <v>1</v>
      </c>
    </row>
    <row r="1934" spans="1:169" x14ac:dyDescent="0.2">
      <c r="A1934">
        <v>1971193</v>
      </c>
      <c r="B1934" t="s">
        <v>1</v>
      </c>
      <c r="C1934" t="s">
        <v>7</v>
      </c>
      <c r="D1934" t="s">
        <v>27</v>
      </c>
      <c r="E1934" t="s">
        <v>2882</v>
      </c>
      <c r="F1934" t="s">
        <v>2882</v>
      </c>
      <c r="G1934" t="s">
        <v>24</v>
      </c>
      <c r="H1934" t="s">
        <v>2881</v>
      </c>
      <c r="I1934"/>
      <c r="J1934" t="s">
        <v>131</v>
      </c>
      <c r="K1934" t="s">
        <v>1</v>
      </c>
      <c r="L1934" t="s">
        <v>1</v>
      </c>
      <c r="M1934" t="s">
        <v>1</v>
      </c>
      <c r="N1934" t="s">
        <v>1</v>
      </c>
      <c r="O1934" t="s">
        <v>1</v>
      </c>
      <c r="P1934" t="s">
        <v>1</v>
      </c>
      <c r="Q1934" t="s">
        <v>1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  <c r="Y1934" t="s">
        <v>1</v>
      </c>
      <c r="Z1934" t="s">
        <v>1</v>
      </c>
      <c r="AA1934" t="s">
        <v>1</v>
      </c>
      <c r="AB1934" t="s">
        <v>1</v>
      </c>
      <c r="AC1934" t="s">
        <v>1</v>
      </c>
      <c r="AD1934" t="s">
        <v>1</v>
      </c>
      <c r="AE1934" t="s">
        <v>1</v>
      </c>
      <c r="AF1934" t="s">
        <v>1</v>
      </c>
      <c r="AG1934" t="s">
        <v>1</v>
      </c>
      <c r="AH1934" t="s">
        <v>1</v>
      </c>
      <c r="AI1934" t="s">
        <v>1</v>
      </c>
      <c r="AJ1934" t="s">
        <v>1</v>
      </c>
      <c r="AK1934" t="s">
        <v>1</v>
      </c>
      <c r="AL1934" t="s">
        <v>1</v>
      </c>
      <c r="AM1934" t="s">
        <v>1</v>
      </c>
      <c r="AN1934" t="s">
        <v>1</v>
      </c>
      <c r="AO1934" t="s">
        <v>1</v>
      </c>
      <c r="AP1934" t="s">
        <v>1</v>
      </c>
      <c r="AQ1934" t="s">
        <v>1</v>
      </c>
      <c r="AR1934" t="s">
        <v>1</v>
      </c>
      <c r="AS1934" t="s">
        <v>1</v>
      </c>
      <c r="AT1934" t="s">
        <v>1</v>
      </c>
      <c r="AU1934" t="s">
        <v>1</v>
      </c>
      <c r="AV1934" t="s">
        <v>1</v>
      </c>
      <c r="AW1934" t="s">
        <v>1</v>
      </c>
      <c r="AX1934" t="s">
        <v>1</v>
      </c>
      <c r="AY1934" t="s">
        <v>1</v>
      </c>
      <c r="AZ1934" t="s">
        <v>1</v>
      </c>
      <c r="BA1934" t="s">
        <v>1</v>
      </c>
      <c r="BB1934" t="s">
        <v>1</v>
      </c>
      <c r="BC1934" t="s">
        <v>1</v>
      </c>
      <c r="BD1934" t="s">
        <v>1</v>
      </c>
      <c r="BE1934" t="s">
        <v>1</v>
      </c>
      <c r="BF1934" t="s">
        <v>1</v>
      </c>
      <c r="BG1934" t="s">
        <v>1</v>
      </c>
      <c r="BH1934" t="s">
        <v>1</v>
      </c>
      <c r="BI1934" t="s">
        <v>1</v>
      </c>
      <c r="BJ1934" t="s">
        <v>1</v>
      </c>
      <c r="BK1934" t="s">
        <v>1</v>
      </c>
      <c r="BL1934" t="s">
        <v>1</v>
      </c>
      <c r="BM1934" t="s">
        <v>1</v>
      </c>
      <c r="BN1934" t="s">
        <v>1</v>
      </c>
      <c r="BO1934" t="s">
        <v>1</v>
      </c>
      <c r="BP1934" t="s">
        <v>1</v>
      </c>
      <c r="BQ1934" t="s">
        <v>1</v>
      </c>
      <c r="BR1934" t="s">
        <v>1</v>
      </c>
      <c r="BS1934" t="s">
        <v>1</v>
      </c>
      <c r="BT1934" t="s">
        <v>1</v>
      </c>
      <c r="BU1934" t="s">
        <v>1</v>
      </c>
      <c r="BV1934" t="s">
        <v>1</v>
      </c>
      <c r="BW1934" t="s">
        <v>1</v>
      </c>
      <c r="BX1934" t="s">
        <v>1</v>
      </c>
      <c r="BY1934" t="s">
        <v>1</v>
      </c>
      <c r="BZ1934" t="s">
        <v>1</v>
      </c>
      <c r="CA1934" t="s">
        <v>1</v>
      </c>
      <c r="CB1934" t="s">
        <v>1</v>
      </c>
      <c r="CC1934" t="s">
        <v>1</v>
      </c>
      <c r="CD1934" t="s">
        <v>1</v>
      </c>
      <c r="CE1934" t="s">
        <v>1</v>
      </c>
      <c r="CF1934" t="s">
        <v>1</v>
      </c>
      <c r="CG1934" t="s">
        <v>1</v>
      </c>
      <c r="CH1934" t="s">
        <v>1</v>
      </c>
      <c r="CI1934" t="s">
        <v>1</v>
      </c>
      <c r="CJ1934" t="s">
        <v>1</v>
      </c>
      <c r="CK1934" t="s">
        <v>1</v>
      </c>
      <c r="CL1934" t="s">
        <v>1</v>
      </c>
      <c r="CM1934" t="s">
        <v>1</v>
      </c>
      <c r="CN1934" t="s">
        <v>1</v>
      </c>
      <c r="CO1934" t="s">
        <v>1</v>
      </c>
      <c r="CP1934" t="s">
        <v>1</v>
      </c>
      <c r="CQ1934" t="s">
        <v>1</v>
      </c>
      <c r="CR1934" t="s">
        <v>1</v>
      </c>
      <c r="CS1934" t="s">
        <v>1</v>
      </c>
      <c r="CT1934" t="s">
        <v>1</v>
      </c>
      <c r="CU1934" t="s">
        <v>1</v>
      </c>
      <c r="CV1934" t="s">
        <v>1</v>
      </c>
      <c r="CW1934" t="s">
        <v>1</v>
      </c>
      <c r="CX1934" t="s">
        <v>1</v>
      </c>
      <c r="CY1934" t="s">
        <v>1</v>
      </c>
      <c r="CZ1934" t="s">
        <v>1</v>
      </c>
      <c r="DA1934" t="s">
        <v>1</v>
      </c>
      <c r="DB1934" t="s">
        <v>1</v>
      </c>
      <c r="DC1934" t="s">
        <v>1</v>
      </c>
      <c r="DD1934" t="s">
        <v>1</v>
      </c>
      <c r="DE1934" t="s">
        <v>1</v>
      </c>
      <c r="DF1934" t="s">
        <v>1</v>
      </c>
      <c r="DG1934" t="s">
        <v>1</v>
      </c>
      <c r="DH1934" t="s">
        <v>1</v>
      </c>
      <c r="DI1934" t="s">
        <v>1</v>
      </c>
      <c r="DJ1934" t="s">
        <v>1</v>
      </c>
      <c r="DK1934" t="s">
        <v>1</v>
      </c>
      <c r="DL1934" t="s">
        <v>1</v>
      </c>
      <c r="DM1934" t="s">
        <v>1</v>
      </c>
      <c r="DN1934" t="s">
        <v>1</v>
      </c>
      <c r="DO1934" t="s">
        <v>1</v>
      </c>
      <c r="DP1934" t="s">
        <v>1</v>
      </c>
      <c r="DQ1934" t="s">
        <v>1</v>
      </c>
      <c r="DR1934" t="s">
        <v>1</v>
      </c>
      <c r="DS1934" t="s">
        <v>1</v>
      </c>
      <c r="DT1934" t="s">
        <v>1</v>
      </c>
      <c r="DU1934" t="s">
        <v>1</v>
      </c>
      <c r="DV1934" t="s">
        <v>1</v>
      </c>
      <c r="DW1934" t="s">
        <v>1</v>
      </c>
      <c r="DX1934" t="s">
        <v>1</v>
      </c>
      <c r="DY1934" t="s">
        <v>1</v>
      </c>
      <c r="DZ1934" t="s">
        <v>1</v>
      </c>
      <c r="EA1934" t="s">
        <v>1</v>
      </c>
      <c r="EB1934" t="s">
        <v>1</v>
      </c>
      <c r="EC1934" t="s">
        <v>1</v>
      </c>
      <c r="ED1934" t="s">
        <v>1</v>
      </c>
      <c r="EE1934" t="s">
        <v>1</v>
      </c>
      <c r="EF1934" t="s">
        <v>1</v>
      </c>
      <c r="EG1934" t="s">
        <v>1</v>
      </c>
      <c r="EH1934" t="s">
        <v>1</v>
      </c>
      <c r="EI1934" t="s">
        <v>1</v>
      </c>
      <c r="EJ1934" t="s">
        <v>1</v>
      </c>
      <c r="EK1934" t="s">
        <v>1</v>
      </c>
      <c r="EL1934" t="s">
        <v>1</v>
      </c>
      <c r="EM1934" t="s">
        <v>1</v>
      </c>
      <c r="EN1934" t="s">
        <v>1</v>
      </c>
      <c r="EO1934" t="s">
        <v>1</v>
      </c>
      <c r="EP1934" t="s">
        <v>1</v>
      </c>
      <c r="EQ1934" t="s">
        <v>1</v>
      </c>
      <c r="ER1934" t="s">
        <v>1</v>
      </c>
      <c r="ES1934" t="s">
        <v>1</v>
      </c>
      <c r="ET1934" t="s">
        <v>7</v>
      </c>
      <c r="EU1934" t="s">
        <v>7</v>
      </c>
      <c r="EV1934" t="s">
        <v>7</v>
      </c>
      <c r="EW1934" t="s">
        <v>7</v>
      </c>
      <c r="EX1934" t="s">
        <v>1</v>
      </c>
      <c r="EY1934" t="s">
        <v>1</v>
      </c>
      <c r="EZ1934" t="s">
        <v>1</v>
      </c>
      <c r="FA1934" t="s">
        <v>1</v>
      </c>
      <c r="FB1934" t="s">
        <v>1</v>
      </c>
      <c r="FC1934" t="s">
        <v>1</v>
      </c>
      <c r="FD1934" t="s">
        <v>1</v>
      </c>
      <c r="FE1934" t="s">
        <v>1</v>
      </c>
      <c r="FF1934" t="s">
        <v>1</v>
      </c>
      <c r="FG1934" t="s">
        <v>1</v>
      </c>
      <c r="FH1934" t="s">
        <v>1</v>
      </c>
      <c r="FI1934" t="s">
        <v>1</v>
      </c>
      <c r="FJ1934" t="s">
        <v>1</v>
      </c>
      <c r="FK1934" t="s">
        <v>1</v>
      </c>
      <c r="FL1934" t="s">
        <v>1</v>
      </c>
      <c r="FM1934" t="s">
        <v>1</v>
      </c>
    </row>
    <row r="1935" spans="1:169" x14ac:dyDescent="0.2">
      <c r="A1935">
        <v>1974638</v>
      </c>
      <c r="B1935" t="s">
        <v>22</v>
      </c>
      <c r="C1935" t="s">
        <v>2</v>
      </c>
      <c r="D1935" t="s">
        <v>33</v>
      </c>
      <c r="E1935" t="s">
        <v>2878</v>
      </c>
      <c r="F1935" t="s">
        <v>2877</v>
      </c>
      <c r="G1935" t="s">
        <v>14</v>
      </c>
      <c r="H1935" t="s">
        <v>2880</v>
      </c>
      <c r="I1935" t="s">
        <v>2879</v>
      </c>
      <c r="J1935"/>
      <c r="K1935" t="s">
        <v>22</v>
      </c>
      <c r="L1935" t="s">
        <v>22</v>
      </c>
      <c r="M1935" t="s">
        <v>22</v>
      </c>
      <c r="N1935" t="s">
        <v>22</v>
      </c>
      <c r="O1935" t="s">
        <v>22</v>
      </c>
      <c r="P1935" t="s">
        <v>22</v>
      </c>
      <c r="Q1935" t="s">
        <v>22</v>
      </c>
      <c r="R1935" t="s">
        <v>22</v>
      </c>
      <c r="S1935" t="s">
        <v>22</v>
      </c>
      <c r="T1935" t="s">
        <v>22</v>
      </c>
      <c r="U1935" t="s">
        <v>22</v>
      </c>
      <c r="V1935" t="s">
        <v>22</v>
      </c>
      <c r="W1935" t="s">
        <v>22</v>
      </c>
      <c r="X1935" t="s">
        <v>22</v>
      </c>
      <c r="Y1935" t="s">
        <v>22</v>
      </c>
      <c r="Z1935" t="s">
        <v>22</v>
      </c>
      <c r="AA1935" t="s">
        <v>22</v>
      </c>
      <c r="AB1935" t="s">
        <v>22</v>
      </c>
      <c r="AC1935" t="s">
        <v>22</v>
      </c>
      <c r="AD1935" t="s">
        <v>22</v>
      </c>
      <c r="AE1935" t="s">
        <v>22</v>
      </c>
      <c r="AF1935" t="s">
        <v>22</v>
      </c>
      <c r="AG1935" t="s">
        <v>22</v>
      </c>
      <c r="AH1935" t="s">
        <v>22</v>
      </c>
      <c r="AI1935" t="s">
        <v>22</v>
      </c>
      <c r="AJ1935" t="s">
        <v>22</v>
      </c>
      <c r="AK1935" t="s">
        <v>22</v>
      </c>
      <c r="AL1935" t="s">
        <v>22</v>
      </c>
      <c r="AM1935" t="s">
        <v>22</v>
      </c>
      <c r="AN1935" t="s">
        <v>22</v>
      </c>
      <c r="AO1935" t="s">
        <v>0</v>
      </c>
      <c r="AP1935" t="s">
        <v>0</v>
      </c>
      <c r="AQ1935" t="s">
        <v>0</v>
      </c>
      <c r="AR1935" t="s">
        <v>22</v>
      </c>
      <c r="AS1935" t="s">
        <v>2</v>
      </c>
      <c r="AT1935" t="s">
        <v>2</v>
      </c>
      <c r="AU1935" t="s">
        <v>22</v>
      </c>
      <c r="AV1935" t="s">
        <v>22</v>
      </c>
      <c r="AW1935" t="s">
        <v>22</v>
      </c>
      <c r="AX1935" t="s">
        <v>22</v>
      </c>
      <c r="AY1935" t="s">
        <v>22</v>
      </c>
      <c r="AZ1935" t="s">
        <v>22</v>
      </c>
      <c r="BA1935" t="s">
        <v>22</v>
      </c>
      <c r="BB1935" t="s">
        <v>22</v>
      </c>
      <c r="BC1935" t="s">
        <v>22</v>
      </c>
      <c r="BD1935" t="s">
        <v>22</v>
      </c>
      <c r="BE1935" t="s">
        <v>0</v>
      </c>
      <c r="BF1935" t="s">
        <v>22</v>
      </c>
      <c r="BG1935" t="s">
        <v>22</v>
      </c>
      <c r="BH1935" t="s">
        <v>22</v>
      </c>
      <c r="BI1935" t="s">
        <v>22</v>
      </c>
      <c r="BJ1935" t="s">
        <v>22</v>
      </c>
      <c r="BK1935" t="s">
        <v>22</v>
      </c>
      <c r="BL1935" t="s">
        <v>22</v>
      </c>
      <c r="BM1935" t="s">
        <v>0</v>
      </c>
      <c r="BN1935" t="s">
        <v>22</v>
      </c>
      <c r="BO1935" t="s">
        <v>22</v>
      </c>
      <c r="BP1935" t="s">
        <v>22</v>
      </c>
      <c r="BQ1935" t="s">
        <v>22</v>
      </c>
      <c r="BR1935" t="s">
        <v>22</v>
      </c>
      <c r="BS1935" t="s">
        <v>22</v>
      </c>
      <c r="BT1935" t="s">
        <v>22</v>
      </c>
      <c r="BU1935" t="s">
        <v>22</v>
      </c>
      <c r="BV1935" t="s">
        <v>22</v>
      </c>
      <c r="BW1935" t="s">
        <v>22</v>
      </c>
      <c r="BX1935" t="s">
        <v>22</v>
      </c>
      <c r="BY1935" t="s">
        <v>22</v>
      </c>
      <c r="BZ1935" t="s">
        <v>22</v>
      </c>
      <c r="CA1935" t="s">
        <v>22</v>
      </c>
      <c r="CB1935" t="s">
        <v>22</v>
      </c>
      <c r="CC1935" t="s">
        <v>0</v>
      </c>
      <c r="CD1935" t="s">
        <v>22</v>
      </c>
      <c r="CE1935" t="s">
        <v>22</v>
      </c>
      <c r="CF1935" t="s">
        <v>22</v>
      </c>
      <c r="CG1935" t="s">
        <v>22</v>
      </c>
      <c r="CH1935" t="s">
        <v>22</v>
      </c>
      <c r="CI1935" t="s">
        <v>22</v>
      </c>
      <c r="CJ1935" t="s">
        <v>0</v>
      </c>
      <c r="CK1935" t="s">
        <v>22</v>
      </c>
      <c r="CL1935" t="s">
        <v>22</v>
      </c>
      <c r="CM1935" t="s">
        <v>22</v>
      </c>
      <c r="CN1935" t="s">
        <v>22</v>
      </c>
      <c r="CO1935" t="s">
        <v>22</v>
      </c>
      <c r="CP1935" t="s">
        <v>22</v>
      </c>
      <c r="CQ1935" t="s">
        <v>22</v>
      </c>
      <c r="CR1935" t="s">
        <v>22</v>
      </c>
      <c r="CS1935" t="s">
        <v>22</v>
      </c>
      <c r="CT1935" t="s">
        <v>22</v>
      </c>
      <c r="CU1935" t="s">
        <v>22</v>
      </c>
      <c r="CV1935" t="s">
        <v>22</v>
      </c>
      <c r="CW1935" t="s">
        <v>22</v>
      </c>
      <c r="CX1935" t="s">
        <v>0</v>
      </c>
      <c r="CY1935" t="s">
        <v>22</v>
      </c>
      <c r="CZ1935" t="s">
        <v>22</v>
      </c>
      <c r="DA1935" t="s">
        <v>22</v>
      </c>
      <c r="DB1935" t="s">
        <v>0</v>
      </c>
      <c r="DC1935" t="s">
        <v>22</v>
      </c>
      <c r="DD1935" t="s">
        <v>22</v>
      </c>
      <c r="DE1935" t="s">
        <v>22</v>
      </c>
      <c r="DF1935" t="s">
        <v>22</v>
      </c>
      <c r="DG1935" t="s">
        <v>22</v>
      </c>
      <c r="DH1935" t="s">
        <v>0</v>
      </c>
      <c r="DI1935" t="s">
        <v>22</v>
      </c>
      <c r="DJ1935" t="s">
        <v>22</v>
      </c>
      <c r="DK1935" t="s">
        <v>22</v>
      </c>
      <c r="DL1935" t="s">
        <v>22</v>
      </c>
      <c r="DM1935" t="s">
        <v>22</v>
      </c>
      <c r="DN1935" t="s">
        <v>0</v>
      </c>
      <c r="DO1935" t="s">
        <v>22</v>
      </c>
      <c r="DP1935" t="s">
        <v>22</v>
      </c>
      <c r="DQ1935" t="s">
        <v>22</v>
      </c>
      <c r="DR1935" t="s">
        <v>22</v>
      </c>
      <c r="DS1935" t="s">
        <v>22</v>
      </c>
      <c r="DT1935" t="s">
        <v>22</v>
      </c>
      <c r="DU1935" t="s">
        <v>22</v>
      </c>
      <c r="DV1935" t="s">
        <v>22</v>
      </c>
      <c r="DW1935" t="s">
        <v>22</v>
      </c>
      <c r="DX1935" t="s">
        <v>22</v>
      </c>
      <c r="DY1935" t="s">
        <v>22</v>
      </c>
      <c r="DZ1935" t="s">
        <v>22</v>
      </c>
      <c r="EA1935" t="s">
        <v>22</v>
      </c>
      <c r="EB1935" t="s">
        <v>22</v>
      </c>
      <c r="EC1935" t="s">
        <v>22</v>
      </c>
      <c r="ED1935" t="s">
        <v>22</v>
      </c>
      <c r="EE1935" t="s">
        <v>22</v>
      </c>
      <c r="EF1935" t="s">
        <v>22</v>
      </c>
      <c r="EG1935" t="s">
        <v>22</v>
      </c>
      <c r="EH1935" t="s">
        <v>22</v>
      </c>
      <c r="EI1935" t="s">
        <v>22</v>
      </c>
      <c r="EJ1935" t="s">
        <v>22</v>
      </c>
      <c r="EK1935" t="s">
        <v>22</v>
      </c>
      <c r="EL1935" t="s">
        <v>22</v>
      </c>
      <c r="EM1935" t="s">
        <v>22</v>
      </c>
      <c r="EN1935" t="s">
        <v>22</v>
      </c>
      <c r="EO1935" t="s">
        <v>22</v>
      </c>
      <c r="EP1935" t="s">
        <v>22</v>
      </c>
      <c r="EQ1935" t="s">
        <v>22</v>
      </c>
      <c r="ER1935" t="s">
        <v>22</v>
      </c>
      <c r="ES1935" t="s">
        <v>22</v>
      </c>
      <c r="ET1935" t="s">
        <v>22</v>
      </c>
      <c r="EU1935" t="s">
        <v>22</v>
      </c>
      <c r="EV1935" t="s">
        <v>22</v>
      </c>
      <c r="EW1935" t="s">
        <v>22</v>
      </c>
      <c r="EX1935" t="s">
        <v>22</v>
      </c>
      <c r="EY1935" t="s">
        <v>0</v>
      </c>
      <c r="EZ1935" t="s">
        <v>22</v>
      </c>
      <c r="FA1935" t="s">
        <v>0</v>
      </c>
      <c r="FB1935" t="s">
        <v>22</v>
      </c>
      <c r="FC1935" t="s">
        <v>22</v>
      </c>
      <c r="FD1935" t="s">
        <v>22</v>
      </c>
      <c r="FE1935" t="s">
        <v>22</v>
      </c>
      <c r="FF1935" t="s">
        <v>22</v>
      </c>
      <c r="FG1935" t="s">
        <v>22</v>
      </c>
      <c r="FH1935" t="s">
        <v>22</v>
      </c>
      <c r="FI1935" t="s">
        <v>22</v>
      </c>
      <c r="FJ1935" t="s">
        <v>22</v>
      </c>
      <c r="FK1935" t="s">
        <v>22</v>
      </c>
      <c r="FL1935" t="s">
        <v>22</v>
      </c>
      <c r="FM1935" t="s">
        <v>22</v>
      </c>
    </row>
    <row r="1936" spans="1:169" x14ac:dyDescent="0.2">
      <c r="A1936">
        <v>1974673</v>
      </c>
      <c r="B1936" t="s">
        <v>22</v>
      </c>
      <c r="C1936" t="s">
        <v>2</v>
      </c>
      <c r="D1936" t="s">
        <v>17</v>
      </c>
      <c r="E1936" t="s">
        <v>2878</v>
      </c>
      <c r="F1936" t="s">
        <v>2877</v>
      </c>
      <c r="G1936" t="s">
        <v>14</v>
      </c>
      <c r="H1936" t="s">
        <v>2876</v>
      </c>
      <c r="I1936" t="s">
        <v>2875</v>
      </c>
      <c r="J1936" t="s">
        <v>157</v>
      </c>
      <c r="K1936" t="s">
        <v>22</v>
      </c>
      <c r="L1936" t="s">
        <v>22</v>
      </c>
      <c r="M1936" t="s">
        <v>22</v>
      </c>
      <c r="N1936" t="s">
        <v>22</v>
      </c>
      <c r="O1936" t="s">
        <v>22</v>
      </c>
      <c r="P1936" t="s">
        <v>22</v>
      </c>
      <c r="Q1936" t="s">
        <v>22</v>
      </c>
      <c r="R1936" t="s">
        <v>22</v>
      </c>
      <c r="S1936" t="s">
        <v>22</v>
      </c>
      <c r="T1936" t="s">
        <v>22</v>
      </c>
      <c r="U1936" t="s">
        <v>22</v>
      </c>
      <c r="V1936" t="s">
        <v>22</v>
      </c>
      <c r="W1936" t="s">
        <v>22</v>
      </c>
      <c r="X1936" t="s">
        <v>22</v>
      </c>
      <c r="Y1936" t="s">
        <v>22</v>
      </c>
      <c r="Z1936" t="s">
        <v>2</v>
      </c>
      <c r="AA1936" t="s">
        <v>2</v>
      </c>
      <c r="AB1936" t="s">
        <v>2</v>
      </c>
      <c r="AC1936" t="s">
        <v>2</v>
      </c>
      <c r="AD1936" t="s">
        <v>2</v>
      </c>
      <c r="AE1936" t="s">
        <v>2</v>
      </c>
      <c r="AF1936" t="s">
        <v>2</v>
      </c>
      <c r="AG1936" t="s">
        <v>0</v>
      </c>
      <c r="AH1936" t="s">
        <v>2</v>
      </c>
      <c r="AI1936" t="s">
        <v>2</v>
      </c>
      <c r="AJ1936" t="s">
        <v>2</v>
      </c>
      <c r="AK1936" t="s">
        <v>2</v>
      </c>
      <c r="AL1936" t="s">
        <v>22</v>
      </c>
      <c r="AM1936" t="s">
        <v>22</v>
      </c>
      <c r="AN1936" t="s">
        <v>22</v>
      </c>
      <c r="AO1936" t="s">
        <v>0</v>
      </c>
      <c r="AP1936" t="s">
        <v>0</v>
      </c>
      <c r="AQ1936" t="s">
        <v>0</v>
      </c>
      <c r="AR1936" t="s">
        <v>22</v>
      </c>
      <c r="AS1936" t="s">
        <v>22</v>
      </c>
      <c r="AT1936" t="s">
        <v>22</v>
      </c>
      <c r="AU1936" t="s">
        <v>22</v>
      </c>
      <c r="AV1936" t="s">
        <v>22</v>
      </c>
      <c r="AW1936" t="s">
        <v>22</v>
      </c>
      <c r="AX1936" t="s">
        <v>22</v>
      </c>
      <c r="AY1936" t="s">
        <v>22</v>
      </c>
      <c r="AZ1936" t="s">
        <v>22</v>
      </c>
      <c r="BA1936" t="s">
        <v>22</v>
      </c>
      <c r="BB1936" t="s">
        <v>22</v>
      </c>
      <c r="BC1936" t="s">
        <v>22</v>
      </c>
      <c r="BD1936" t="s">
        <v>22</v>
      </c>
      <c r="BE1936" t="s">
        <v>22</v>
      </c>
      <c r="BF1936" t="s">
        <v>22</v>
      </c>
      <c r="BG1936" t="s">
        <v>22</v>
      </c>
      <c r="BH1936" t="s">
        <v>22</v>
      </c>
      <c r="BI1936" t="s">
        <v>22</v>
      </c>
      <c r="BJ1936" t="s">
        <v>22</v>
      </c>
      <c r="BK1936" t="s">
        <v>22</v>
      </c>
      <c r="BL1936" t="s">
        <v>22</v>
      </c>
      <c r="BM1936" t="s">
        <v>0</v>
      </c>
      <c r="BN1936" t="s">
        <v>22</v>
      </c>
      <c r="BO1936" t="s">
        <v>22</v>
      </c>
      <c r="BP1936" t="s">
        <v>22</v>
      </c>
      <c r="BQ1936" t="s">
        <v>22</v>
      </c>
      <c r="BR1936" t="s">
        <v>22</v>
      </c>
      <c r="BS1936" t="s">
        <v>22</v>
      </c>
      <c r="BT1936" t="s">
        <v>22</v>
      </c>
      <c r="BU1936" t="s">
        <v>22</v>
      </c>
      <c r="BV1936" t="s">
        <v>22</v>
      </c>
      <c r="BW1936" t="s">
        <v>22</v>
      </c>
      <c r="BX1936" t="s">
        <v>22</v>
      </c>
      <c r="BY1936" t="s">
        <v>22</v>
      </c>
      <c r="BZ1936" t="s">
        <v>22</v>
      </c>
      <c r="CA1936" t="s">
        <v>22</v>
      </c>
      <c r="CB1936" t="s">
        <v>22</v>
      </c>
      <c r="CC1936" t="s">
        <v>22</v>
      </c>
      <c r="CD1936" t="s">
        <v>22</v>
      </c>
      <c r="CE1936" t="s">
        <v>22</v>
      </c>
      <c r="CF1936" t="s">
        <v>22</v>
      </c>
      <c r="CG1936" t="s">
        <v>22</v>
      </c>
      <c r="CH1936" t="s">
        <v>22</v>
      </c>
      <c r="CI1936" t="s">
        <v>22</v>
      </c>
      <c r="CJ1936" t="s">
        <v>0</v>
      </c>
      <c r="CK1936" t="s">
        <v>22</v>
      </c>
      <c r="CL1936" t="s">
        <v>22</v>
      </c>
      <c r="CM1936" t="s">
        <v>22</v>
      </c>
      <c r="CN1936" t="s">
        <v>22</v>
      </c>
      <c r="CO1936" t="s">
        <v>22</v>
      </c>
      <c r="CP1936" t="s">
        <v>22</v>
      </c>
      <c r="CQ1936" t="s">
        <v>22</v>
      </c>
      <c r="CR1936" t="s">
        <v>22</v>
      </c>
      <c r="CS1936" t="s">
        <v>22</v>
      </c>
      <c r="CT1936" t="s">
        <v>22</v>
      </c>
      <c r="CU1936" t="s">
        <v>22</v>
      </c>
      <c r="CV1936" t="s">
        <v>22</v>
      </c>
      <c r="CW1936" t="s">
        <v>22</v>
      </c>
      <c r="CX1936" t="s">
        <v>22</v>
      </c>
      <c r="CY1936" t="s">
        <v>22</v>
      </c>
      <c r="CZ1936" t="s">
        <v>22</v>
      </c>
      <c r="DA1936" t="s">
        <v>22</v>
      </c>
      <c r="DB1936" t="s">
        <v>0</v>
      </c>
      <c r="DC1936" t="s">
        <v>22</v>
      </c>
      <c r="DD1936" t="s">
        <v>22</v>
      </c>
      <c r="DE1936" t="s">
        <v>22</v>
      </c>
      <c r="DF1936" t="s">
        <v>22</v>
      </c>
      <c r="DG1936" t="s">
        <v>22</v>
      </c>
      <c r="DH1936" t="s">
        <v>22</v>
      </c>
      <c r="DI1936" t="s">
        <v>22</v>
      </c>
      <c r="DJ1936" t="s">
        <v>22</v>
      </c>
      <c r="DK1936" t="s">
        <v>22</v>
      </c>
      <c r="DL1936" t="s">
        <v>22</v>
      </c>
      <c r="DM1936" t="s">
        <v>22</v>
      </c>
      <c r="DN1936" t="s">
        <v>22</v>
      </c>
      <c r="DO1936" t="s">
        <v>22</v>
      </c>
      <c r="DP1936" t="s">
        <v>22</v>
      </c>
      <c r="DQ1936" t="s">
        <v>22</v>
      </c>
      <c r="DR1936" t="s">
        <v>22</v>
      </c>
      <c r="DS1936" t="s">
        <v>22</v>
      </c>
      <c r="DT1936" t="s">
        <v>22</v>
      </c>
      <c r="DU1936" t="s">
        <v>22</v>
      </c>
      <c r="DV1936" t="s">
        <v>22</v>
      </c>
      <c r="DW1936" t="s">
        <v>22</v>
      </c>
      <c r="DX1936" t="s">
        <v>22</v>
      </c>
      <c r="DY1936" t="s">
        <v>22</v>
      </c>
      <c r="DZ1936" t="s">
        <v>22</v>
      </c>
      <c r="EA1936" t="s">
        <v>22</v>
      </c>
      <c r="EB1936" t="s">
        <v>22</v>
      </c>
      <c r="EC1936" t="s">
        <v>22</v>
      </c>
      <c r="ED1936" t="s">
        <v>22</v>
      </c>
      <c r="EE1936" t="s">
        <v>22</v>
      </c>
      <c r="EF1936" t="s">
        <v>22</v>
      </c>
      <c r="EG1936" t="s">
        <v>22</v>
      </c>
      <c r="EH1936" t="s">
        <v>22</v>
      </c>
      <c r="EI1936" t="s">
        <v>22</v>
      </c>
      <c r="EJ1936" t="s">
        <v>22</v>
      </c>
      <c r="EK1936" t="s">
        <v>22</v>
      </c>
      <c r="EL1936" t="s">
        <v>22</v>
      </c>
      <c r="EM1936" t="s">
        <v>22</v>
      </c>
      <c r="EN1936" t="s">
        <v>22</v>
      </c>
      <c r="EO1936" t="s">
        <v>22</v>
      </c>
      <c r="EP1936" t="s">
        <v>22</v>
      </c>
      <c r="EQ1936" t="s">
        <v>22</v>
      </c>
      <c r="ER1936" t="s">
        <v>22</v>
      </c>
      <c r="ES1936" t="s">
        <v>22</v>
      </c>
      <c r="ET1936" t="s">
        <v>22</v>
      </c>
      <c r="EU1936" t="s">
        <v>22</v>
      </c>
      <c r="EV1936" t="s">
        <v>22</v>
      </c>
      <c r="EW1936" t="s">
        <v>22</v>
      </c>
      <c r="EX1936" t="s">
        <v>22</v>
      </c>
      <c r="EY1936" t="s">
        <v>0</v>
      </c>
      <c r="EZ1936" t="s">
        <v>22</v>
      </c>
      <c r="FA1936" t="s">
        <v>0</v>
      </c>
      <c r="FB1936" t="s">
        <v>22</v>
      </c>
      <c r="FC1936" t="s">
        <v>22</v>
      </c>
      <c r="FD1936" t="s">
        <v>22</v>
      </c>
      <c r="FE1936" t="s">
        <v>22</v>
      </c>
      <c r="FF1936" t="s">
        <v>22</v>
      </c>
      <c r="FG1936" t="s">
        <v>22</v>
      </c>
      <c r="FH1936" t="s">
        <v>22</v>
      </c>
      <c r="FI1936" t="s">
        <v>22</v>
      </c>
      <c r="FJ1936" t="s">
        <v>22</v>
      </c>
      <c r="FK1936" t="s">
        <v>22</v>
      </c>
      <c r="FL1936" t="s">
        <v>22</v>
      </c>
      <c r="FM1936" t="s">
        <v>22</v>
      </c>
    </row>
    <row r="1937" spans="1:169" x14ac:dyDescent="0.2">
      <c r="A1937">
        <v>1977147</v>
      </c>
      <c r="B1937" t="s">
        <v>2</v>
      </c>
      <c r="C1937" t="s">
        <v>22</v>
      </c>
      <c r="D1937" t="s">
        <v>27</v>
      </c>
      <c r="E1937" t="s">
        <v>2873</v>
      </c>
      <c r="F1937" t="s">
        <v>2872</v>
      </c>
      <c r="G1937" t="s">
        <v>24</v>
      </c>
      <c r="H1937" t="s">
        <v>2874</v>
      </c>
      <c r="I1937"/>
      <c r="J1937"/>
      <c r="K1937" t="s">
        <v>2</v>
      </c>
      <c r="L1937" t="s">
        <v>2</v>
      </c>
      <c r="M1937" t="s">
        <v>2</v>
      </c>
      <c r="N1937" t="s">
        <v>2</v>
      </c>
      <c r="O1937" t="s">
        <v>2</v>
      </c>
      <c r="P1937" t="s">
        <v>2</v>
      </c>
      <c r="Q1937" t="s">
        <v>2</v>
      </c>
      <c r="R1937" t="s">
        <v>2</v>
      </c>
      <c r="S1937" t="s">
        <v>2</v>
      </c>
      <c r="T1937" t="s">
        <v>2</v>
      </c>
      <c r="U1937" t="s">
        <v>2</v>
      </c>
      <c r="V1937" t="s">
        <v>2</v>
      </c>
      <c r="W1937" t="s">
        <v>22</v>
      </c>
      <c r="X1937" t="s">
        <v>22</v>
      </c>
      <c r="Y1937" t="s">
        <v>22</v>
      </c>
      <c r="Z1937" t="s">
        <v>2</v>
      </c>
      <c r="AA1937" t="s">
        <v>2</v>
      </c>
      <c r="AB1937" t="s">
        <v>2</v>
      </c>
      <c r="AC1937" t="s">
        <v>2</v>
      </c>
      <c r="AD1937" t="s">
        <v>2</v>
      </c>
      <c r="AE1937" t="s">
        <v>2</v>
      </c>
      <c r="AF1937" t="s">
        <v>2</v>
      </c>
      <c r="AG1937" t="s">
        <v>2</v>
      </c>
      <c r="AH1937" t="s">
        <v>2</v>
      </c>
      <c r="AI1937" t="s">
        <v>2</v>
      </c>
      <c r="AJ1937" t="s">
        <v>2</v>
      </c>
      <c r="AK1937" t="s">
        <v>2</v>
      </c>
      <c r="AL1937" t="s">
        <v>2</v>
      </c>
      <c r="AM1937" t="s">
        <v>2</v>
      </c>
      <c r="AN1937" t="s">
        <v>2</v>
      </c>
      <c r="AO1937" t="s">
        <v>0</v>
      </c>
      <c r="AP1937" t="s">
        <v>2</v>
      </c>
      <c r="AQ1937" t="s">
        <v>2</v>
      </c>
      <c r="AR1937" t="s">
        <v>2</v>
      </c>
      <c r="AS1937" t="s">
        <v>2</v>
      </c>
      <c r="AT1937" t="s">
        <v>2</v>
      </c>
      <c r="AU1937" t="s">
        <v>2</v>
      </c>
      <c r="AV1937" t="s">
        <v>2</v>
      </c>
      <c r="AW1937" t="s">
        <v>2</v>
      </c>
      <c r="AX1937" t="s">
        <v>2</v>
      </c>
      <c r="AY1937" t="s">
        <v>2</v>
      </c>
      <c r="AZ1937" t="s">
        <v>2</v>
      </c>
      <c r="BA1937" t="s">
        <v>2</v>
      </c>
      <c r="BB1937" t="s">
        <v>2</v>
      </c>
      <c r="BC1937" t="s">
        <v>2</v>
      </c>
      <c r="BD1937" t="s">
        <v>2</v>
      </c>
      <c r="BE1937" t="s">
        <v>2</v>
      </c>
      <c r="BF1937" t="s">
        <v>2</v>
      </c>
      <c r="BG1937" t="s">
        <v>2</v>
      </c>
      <c r="BH1937" t="s">
        <v>2</v>
      </c>
      <c r="BI1937" t="s">
        <v>2</v>
      </c>
      <c r="BJ1937" t="s">
        <v>2</v>
      </c>
      <c r="BK1937" t="s">
        <v>2</v>
      </c>
      <c r="BL1937" t="s">
        <v>2</v>
      </c>
      <c r="BM1937" t="s">
        <v>2</v>
      </c>
      <c r="BN1937" t="s">
        <v>2</v>
      </c>
      <c r="BO1937" t="s">
        <v>2</v>
      </c>
      <c r="BP1937" t="s">
        <v>2</v>
      </c>
      <c r="BQ1937" t="s">
        <v>2</v>
      </c>
      <c r="BR1937" t="s">
        <v>2</v>
      </c>
      <c r="BS1937" t="s">
        <v>2</v>
      </c>
      <c r="BT1937" t="s">
        <v>2</v>
      </c>
      <c r="BU1937" t="s">
        <v>2</v>
      </c>
      <c r="BV1937" t="s">
        <v>2</v>
      </c>
      <c r="BW1937" t="s">
        <v>2</v>
      </c>
      <c r="BX1937" t="s">
        <v>2</v>
      </c>
      <c r="BY1937" t="s">
        <v>2</v>
      </c>
      <c r="BZ1937" t="s">
        <v>2</v>
      </c>
      <c r="CA1937" t="s">
        <v>2</v>
      </c>
      <c r="CB1937" t="s">
        <v>2</v>
      </c>
      <c r="CC1937" t="s">
        <v>2</v>
      </c>
      <c r="CD1937" t="s">
        <v>2</v>
      </c>
      <c r="CE1937" t="s">
        <v>2</v>
      </c>
      <c r="CF1937" t="s">
        <v>2</v>
      </c>
      <c r="CG1937" t="s">
        <v>2</v>
      </c>
      <c r="CH1937" t="s">
        <v>2</v>
      </c>
      <c r="CI1937" t="s">
        <v>2</v>
      </c>
      <c r="CJ1937" t="s">
        <v>2</v>
      </c>
      <c r="CK1937" t="s">
        <v>2</v>
      </c>
      <c r="CL1937" t="s">
        <v>2</v>
      </c>
      <c r="CM1937" t="s">
        <v>2</v>
      </c>
      <c r="CN1937" t="s">
        <v>2</v>
      </c>
      <c r="CO1937" t="s">
        <v>2</v>
      </c>
      <c r="CP1937" t="s">
        <v>2</v>
      </c>
      <c r="CQ1937" t="s">
        <v>2</v>
      </c>
      <c r="CR1937" t="s">
        <v>2</v>
      </c>
      <c r="CS1937" t="s">
        <v>2</v>
      </c>
      <c r="CT1937" t="s">
        <v>2</v>
      </c>
      <c r="CU1937" t="s">
        <v>2</v>
      </c>
      <c r="CV1937" t="s">
        <v>2</v>
      </c>
      <c r="CW1937" t="s">
        <v>2</v>
      </c>
      <c r="CX1937" t="s">
        <v>2</v>
      </c>
      <c r="CY1937" t="s">
        <v>2</v>
      </c>
      <c r="CZ1937" t="s">
        <v>2</v>
      </c>
      <c r="DA1937" t="s">
        <v>2</v>
      </c>
      <c r="DB1937" t="s">
        <v>2</v>
      </c>
      <c r="DC1937" t="s">
        <v>2</v>
      </c>
      <c r="DD1937" t="s">
        <v>2</v>
      </c>
      <c r="DE1937" t="s">
        <v>2</v>
      </c>
      <c r="DF1937" t="s">
        <v>2</v>
      </c>
      <c r="DG1937" t="s">
        <v>2</v>
      </c>
      <c r="DH1937" t="s">
        <v>0</v>
      </c>
      <c r="DI1937" t="s">
        <v>2</v>
      </c>
      <c r="DJ1937" t="s">
        <v>2</v>
      </c>
      <c r="DK1937" t="s">
        <v>2</v>
      </c>
      <c r="DL1937" t="s">
        <v>2</v>
      </c>
      <c r="DM1937" t="s">
        <v>2</v>
      </c>
      <c r="DN1937" t="s">
        <v>2</v>
      </c>
      <c r="DO1937" t="s">
        <v>2</v>
      </c>
      <c r="DP1937" t="s">
        <v>2</v>
      </c>
      <c r="DQ1937" t="s">
        <v>2</v>
      </c>
      <c r="DR1937" t="s">
        <v>2</v>
      </c>
      <c r="DS1937" t="s">
        <v>2</v>
      </c>
      <c r="DT1937" t="s">
        <v>2</v>
      </c>
      <c r="DU1937" t="s">
        <v>2</v>
      </c>
      <c r="DV1937" t="s">
        <v>2</v>
      </c>
      <c r="DW1937" t="s">
        <v>2</v>
      </c>
      <c r="DX1937" t="s">
        <v>2</v>
      </c>
      <c r="DY1937" t="s">
        <v>2</v>
      </c>
      <c r="DZ1937" t="s">
        <v>2</v>
      </c>
      <c r="EA1937" t="s">
        <v>2</v>
      </c>
      <c r="EB1937" t="s">
        <v>2</v>
      </c>
      <c r="EC1937" t="s">
        <v>2</v>
      </c>
      <c r="ED1937" t="s">
        <v>2</v>
      </c>
      <c r="EE1937" t="s">
        <v>2</v>
      </c>
      <c r="EF1937" t="s">
        <v>2</v>
      </c>
      <c r="EG1937" t="s">
        <v>2</v>
      </c>
      <c r="EH1937" t="s">
        <v>2</v>
      </c>
      <c r="EI1937" t="s">
        <v>2</v>
      </c>
      <c r="EJ1937" t="s">
        <v>2</v>
      </c>
      <c r="EK1937" t="s">
        <v>2</v>
      </c>
      <c r="EL1937" t="s">
        <v>2</v>
      </c>
      <c r="EM1937" t="s">
        <v>2</v>
      </c>
      <c r="EN1937" t="s">
        <v>2</v>
      </c>
      <c r="EO1937" t="s">
        <v>2</v>
      </c>
      <c r="EP1937" t="s">
        <v>2</v>
      </c>
      <c r="EQ1937" t="s">
        <v>2</v>
      </c>
      <c r="ER1937" t="s">
        <v>2</v>
      </c>
      <c r="ES1937" t="s">
        <v>2</v>
      </c>
      <c r="ET1937" t="s">
        <v>2</v>
      </c>
      <c r="EU1937" t="s">
        <v>2</v>
      </c>
      <c r="EV1937" t="s">
        <v>2</v>
      </c>
      <c r="EW1937" t="s">
        <v>2</v>
      </c>
      <c r="EX1937" t="s">
        <v>2</v>
      </c>
      <c r="EY1937" t="s">
        <v>2</v>
      </c>
      <c r="EZ1937" t="s">
        <v>2</v>
      </c>
      <c r="FA1937" t="s">
        <v>0</v>
      </c>
      <c r="FB1937" t="s">
        <v>2</v>
      </c>
      <c r="FC1937" t="s">
        <v>2</v>
      </c>
      <c r="FD1937" t="s">
        <v>2</v>
      </c>
      <c r="FE1937" t="s">
        <v>2</v>
      </c>
      <c r="FF1937" t="s">
        <v>2</v>
      </c>
      <c r="FG1937" t="s">
        <v>2</v>
      </c>
      <c r="FH1937" t="s">
        <v>2</v>
      </c>
      <c r="FI1937" t="s">
        <v>2</v>
      </c>
      <c r="FJ1937" t="s">
        <v>2</v>
      </c>
      <c r="FK1937" t="s">
        <v>2</v>
      </c>
      <c r="FL1937" t="s">
        <v>2</v>
      </c>
      <c r="FM1937" t="s">
        <v>2</v>
      </c>
    </row>
    <row r="1938" spans="1:169" x14ac:dyDescent="0.2">
      <c r="A1938">
        <v>1977878</v>
      </c>
      <c r="B1938" t="s">
        <v>1</v>
      </c>
      <c r="C1938" t="s">
        <v>7</v>
      </c>
      <c r="D1938" t="s">
        <v>27</v>
      </c>
      <c r="E1938" t="s">
        <v>2873</v>
      </c>
      <c r="F1938" t="s">
        <v>2872</v>
      </c>
      <c r="G1938" t="s">
        <v>24</v>
      </c>
      <c r="H1938" t="s">
        <v>2871</v>
      </c>
      <c r="I1938"/>
      <c r="J1938"/>
      <c r="K1938" t="s">
        <v>1</v>
      </c>
      <c r="L1938" t="s">
        <v>1</v>
      </c>
      <c r="M1938" t="s">
        <v>1</v>
      </c>
      <c r="N1938" t="s">
        <v>1</v>
      </c>
      <c r="O1938" t="s">
        <v>1</v>
      </c>
      <c r="P1938" t="s">
        <v>1</v>
      </c>
      <c r="Q1938" t="s">
        <v>1</v>
      </c>
      <c r="R1938" t="s">
        <v>1</v>
      </c>
      <c r="S1938" t="s">
        <v>7</v>
      </c>
      <c r="T1938" t="s">
        <v>0</v>
      </c>
      <c r="U1938" t="s">
        <v>1</v>
      </c>
      <c r="V1938" t="s">
        <v>1</v>
      </c>
      <c r="W1938" t="s">
        <v>1</v>
      </c>
      <c r="X1938" t="s">
        <v>1</v>
      </c>
      <c r="Y1938" t="s">
        <v>1</v>
      </c>
      <c r="Z1938" t="s">
        <v>1</v>
      </c>
      <c r="AA1938" t="s">
        <v>1</v>
      </c>
      <c r="AB1938" t="s">
        <v>1</v>
      </c>
      <c r="AC1938" t="s">
        <v>1</v>
      </c>
      <c r="AD1938" t="s">
        <v>1</v>
      </c>
      <c r="AE1938" t="s">
        <v>1</v>
      </c>
      <c r="AF1938" t="s">
        <v>1</v>
      </c>
      <c r="AG1938" t="s">
        <v>1</v>
      </c>
      <c r="AH1938" t="s">
        <v>1</v>
      </c>
      <c r="AI1938" t="s">
        <v>1</v>
      </c>
      <c r="AJ1938" t="s">
        <v>1</v>
      </c>
      <c r="AK1938" t="s">
        <v>1</v>
      </c>
      <c r="AL1938" t="s">
        <v>1</v>
      </c>
      <c r="AM1938" t="s">
        <v>1</v>
      </c>
      <c r="AN1938" t="s">
        <v>1</v>
      </c>
      <c r="AO1938" t="s">
        <v>1</v>
      </c>
      <c r="AP1938" t="s">
        <v>1</v>
      </c>
      <c r="AQ1938" t="s">
        <v>0</v>
      </c>
      <c r="AR1938" t="s">
        <v>1</v>
      </c>
      <c r="AS1938" t="s">
        <v>1</v>
      </c>
      <c r="AT1938" t="s">
        <v>1</v>
      </c>
      <c r="AU1938" t="s">
        <v>1</v>
      </c>
      <c r="AV1938" t="s">
        <v>1</v>
      </c>
      <c r="AW1938" t="s">
        <v>1</v>
      </c>
      <c r="AX1938" t="s">
        <v>1</v>
      </c>
      <c r="AY1938" t="s">
        <v>1</v>
      </c>
      <c r="AZ1938" t="s">
        <v>1</v>
      </c>
      <c r="BA1938" t="s">
        <v>1</v>
      </c>
      <c r="BB1938" t="s">
        <v>1</v>
      </c>
      <c r="BC1938" t="s">
        <v>1</v>
      </c>
      <c r="BD1938" t="s">
        <v>1</v>
      </c>
      <c r="BE1938" t="s">
        <v>1</v>
      </c>
      <c r="BF1938" t="s">
        <v>1</v>
      </c>
      <c r="BG1938" t="s">
        <v>1</v>
      </c>
      <c r="BH1938" t="s">
        <v>1</v>
      </c>
      <c r="BI1938" t="s">
        <v>1</v>
      </c>
      <c r="BJ1938" t="s">
        <v>1</v>
      </c>
      <c r="BK1938" t="s">
        <v>1</v>
      </c>
      <c r="BL1938" t="s">
        <v>1</v>
      </c>
      <c r="BM1938" t="s">
        <v>1</v>
      </c>
      <c r="BN1938" t="s">
        <v>1</v>
      </c>
      <c r="BO1938" t="s">
        <v>1</v>
      </c>
      <c r="BP1938" t="s">
        <v>1</v>
      </c>
      <c r="BQ1938" t="s">
        <v>1</v>
      </c>
      <c r="BR1938" t="s">
        <v>1</v>
      </c>
      <c r="BS1938" t="s">
        <v>0</v>
      </c>
      <c r="BT1938" t="s">
        <v>1</v>
      </c>
      <c r="BU1938" t="s">
        <v>1</v>
      </c>
      <c r="BV1938" t="s">
        <v>1</v>
      </c>
      <c r="BW1938" t="s">
        <v>1</v>
      </c>
      <c r="BX1938" t="s">
        <v>1</v>
      </c>
      <c r="BY1938" t="s">
        <v>1</v>
      </c>
      <c r="BZ1938" t="s">
        <v>1</v>
      </c>
      <c r="CA1938" t="s">
        <v>1</v>
      </c>
      <c r="CB1938" t="s">
        <v>1</v>
      </c>
      <c r="CC1938" t="s">
        <v>1</v>
      </c>
      <c r="CD1938" t="s">
        <v>1</v>
      </c>
      <c r="CE1938" t="s">
        <v>1</v>
      </c>
      <c r="CF1938" t="s">
        <v>1</v>
      </c>
      <c r="CG1938" t="s">
        <v>1</v>
      </c>
      <c r="CH1938" t="s">
        <v>1</v>
      </c>
      <c r="CI1938" t="s">
        <v>1</v>
      </c>
      <c r="CJ1938" t="s">
        <v>1</v>
      </c>
      <c r="CK1938" t="s">
        <v>1</v>
      </c>
      <c r="CL1938" t="s">
        <v>1</v>
      </c>
      <c r="CM1938" t="s">
        <v>1</v>
      </c>
      <c r="CN1938" t="s">
        <v>1</v>
      </c>
      <c r="CO1938" t="s">
        <v>1</v>
      </c>
      <c r="CP1938" t="s">
        <v>1</v>
      </c>
      <c r="CQ1938" t="s">
        <v>1</v>
      </c>
      <c r="CR1938" t="s">
        <v>1</v>
      </c>
      <c r="CS1938" t="s">
        <v>1</v>
      </c>
      <c r="CT1938" t="s">
        <v>1</v>
      </c>
      <c r="CU1938" t="s">
        <v>1</v>
      </c>
      <c r="CV1938" t="s">
        <v>1</v>
      </c>
      <c r="CW1938" t="s">
        <v>1</v>
      </c>
      <c r="CX1938" t="s">
        <v>1</v>
      </c>
      <c r="CY1938" t="s">
        <v>1</v>
      </c>
      <c r="CZ1938" t="s">
        <v>1</v>
      </c>
      <c r="DA1938" t="s">
        <v>1</v>
      </c>
      <c r="DB1938" t="s">
        <v>1</v>
      </c>
      <c r="DC1938" t="s">
        <v>1</v>
      </c>
      <c r="DD1938" t="s">
        <v>1</v>
      </c>
      <c r="DE1938" t="s">
        <v>1</v>
      </c>
      <c r="DF1938" t="s">
        <v>1</v>
      </c>
      <c r="DG1938" t="s">
        <v>1</v>
      </c>
      <c r="DH1938" t="s">
        <v>0</v>
      </c>
      <c r="DI1938" t="s">
        <v>1</v>
      </c>
      <c r="DJ1938" t="s">
        <v>1</v>
      </c>
      <c r="DK1938" t="s">
        <v>1</v>
      </c>
      <c r="DL1938" t="s">
        <v>1</v>
      </c>
      <c r="DM1938" t="s">
        <v>0</v>
      </c>
      <c r="DN1938" t="s">
        <v>1</v>
      </c>
      <c r="DO1938" t="s">
        <v>1</v>
      </c>
      <c r="DP1938" t="s">
        <v>1</v>
      </c>
      <c r="DQ1938" t="s">
        <v>1</v>
      </c>
      <c r="DR1938" t="s">
        <v>1</v>
      </c>
      <c r="DS1938" t="s">
        <v>1</v>
      </c>
      <c r="DT1938" t="s">
        <v>1</v>
      </c>
      <c r="DU1938" t="s">
        <v>1</v>
      </c>
      <c r="DV1938" t="s">
        <v>1</v>
      </c>
      <c r="DW1938" t="s">
        <v>1</v>
      </c>
      <c r="DX1938" t="s">
        <v>1</v>
      </c>
      <c r="DY1938" t="s">
        <v>1</v>
      </c>
      <c r="DZ1938" t="s">
        <v>1</v>
      </c>
      <c r="EA1938" t="s">
        <v>1</v>
      </c>
      <c r="EB1938" t="s">
        <v>1</v>
      </c>
      <c r="EC1938" t="s">
        <v>1</v>
      </c>
      <c r="ED1938" t="s">
        <v>1</v>
      </c>
      <c r="EE1938" t="s">
        <v>1</v>
      </c>
      <c r="EF1938" t="s">
        <v>1</v>
      </c>
      <c r="EG1938" t="s">
        <v>1</v>
      </c>
      <c r="EH1938" t="s">
        <v>1</v>
      </c>
      <c r="EI1938" t="s">
        <v>1</v>
      </c>
      <c r="EJ1938" t="s">
        <v>1</v>
      </c>
      <c r="EK1938" t="s">
        <v>1</v>
      </c>
      <c r="EL1938" t="s">
        <v>1</v>
      </c>
      <c r="EM1938" t="s">
        <v>1</v>
      </c>
      <c r="EN1938" t="s">
        <v>1</v>
      </c>
      <c r="EO1938" t="s">
        <v>1</v>
      </c>
      <c r="EP1938" t="s">
        <v>1</v>
      </c>
      <c r="EQ1938" t="s">
        <v>1</v>
      </c>
      <c r="ER1938" t="s">
        <v>1</v>
      </c>
      <c r="ES1938" t="s">
        <v>1</v>
      </c>
      <c r="ET1938" t="s">
        <v>1</v>
      </c>
      <c r="EU1938" t="s">
        <v>1</v>
      </c>
      <c r="EV1938" t="s">
        <v>1</v>
      </c>
      <c r="EW1938" t="s">
        <v>1</v>
      </c>
      <c r="EX1938" t="s">
        <v>1</v>
      </c>
      <c r="EY1938" t="s">
        <v>1</v>
      </c>
      <c r="EZ1938" t="s">
        <v>1</v>
      </c>
      <c r="FA1938" t="s">
        <v>0</v>
      </c>
      <c r="FB1938" t="s">
        <v>1</v>
      </c>
      <c r="FC1938" t="s">
        <v>1</v>
      </c>
      <c r="FD1938" t="s">
        <v>1</v>
      </c>
      <c r="FE1938" t="s">
        <v>1</v>
      </c>
      <c r="FF1938" t="s">
        <v>1</v>
      </c>
      <c r="FG1938" t="s">
        <v>1</v>
      </c>
      <c r="FH1938" t="s">
        <v>1</v>
      </c>
      <c r="FI1938" t="s">
        <v>1</v>
      </c>
      <c r="FJ1938" t="s">
        <v>1</v>
      </c>
      <c r="FK1938" t="s">
        <v>1</v>
      </c>
      <c r="FL1938" t="s">
        <v>1</v>
      </c>
      <c r="FM1938" t="s">
        <v>1</v>
      </c>
    </row>
    <row r="1939" spans="1:169" x14ac:dyDescent="0.2">
      <c r="A1939">
        <v>1983606</v>
      </c>
      <c r="B1939" t="s">
        <v>22</v>
      </c>
      <c r="C1939" t="s">
        <v>2</v>
      </c>
      <c r="D1939" t="s">
        <v>4</v>
      </c>
      <c r="E1939" t="s">
        <v>2870</v>
      </c>
      <c r="F1939" t="s">
        <v>2869</v>
      </c>
      <c r="G1939" t="s">
        <v>4</v>
      </c>
      <c r="H1939" t="s">
        <v>2868</v>
      </c>
      <c r="I1939"/>
      <c r="J1939"/>
      <c r="K1939" t="s">
        <v>22</v>
      </c>
      <c r="L1939" t="s">
        <v>22</v>
      </c>
      <c r="M1939" t="s">
        <v>22</v>
      </c>
      <c r="N1939" t="s">
        <v>22</v>
      </c>
      <c r="O1939" t="s">
        <v>22</v>
      </c>
      <c r="P1939" t="s">
        <v>22</v>
      </c>
      <c r="Q1939" t="s">
        <v>22</v>
      </c>
      <c r="R1939" t="s">
        <v>22</v>
      </c>
      <c r="S1939" t="s">
        <v>22</v>
      </c>
      <c r="T1939" t="s">
        <v>22</v>
      </c>
      <c r="U1939" t="s">
        <v>22</v>
      </c>
      <c r="V1939" t="s">
        <v>22</v>
      </c>
      <c r="W1939" t="s">
        <v>22</v>
      </c>
      <c r="X1939" t="s">
        <v>22</v>
      </c>
      <c r="Y1939" t="s">
        <v>22</v>
      </c>
      <c r="Z1939" t="s">
        <v>22</v>
      </c>
      <c r="AA1939" t="s">
        <v>22</v>
      </c>
      <c r="AB1939" t="s">
        <v>22</v>
      </c>
      <c r="AC1939" t="s">
        <v>22</v>
      </c>
      <c r="AD1939" t="s">
        <v>22</v>
      </c>
      <c r="AE1939" t="s">
        <v>22</v>
      </c>
      <c r="AF1939" t="s">
        <v>22</v>
      </c>
      <c r="AG1939" t="s">
        <v>22</v>
      </c>
      <c r="AH1939" t="s">
        <v>22</v>
      </c>
      <c r="AI1939" t="s">
        <v>22</v>
      </c>
      <c r="AJ1939" t="s">
        <v>22</v>
      </c>
      <c r="AK1939" t="s">
        <v>22</v>
      </c>
      <c r="AL1939" t="s">
        <v>22</v>
      </c>
      <c r="AM1939" t="s">
        <v>22</v>
      </c>
      <c r="AN1939" t="s">
        <v>22</v>
      </c>
      <c r="AO1939" t="s">
        <v>22</v>
      </c>
      <c r="AP1939" t="s">
        <v>22</v>
      </c>
      <c r="AQ1939" t="s">
        <v>0</v>
      </c>
      <c r="AR1939" t="s">
        <v>22</v>
      </c>
      <c r="AS1939" t="s">
        <v>22</v>
      </c>
      <c r="AT1939" t="s">
        <v>22</v>
      </c>
      <c r="AU1939" t="s">
        <v>22</v>
      </c>
      <c r="AV1939" t="s">
        <v>22</v>
      </c>
      <c r="AW1939" t="s">
        <v>22</v>
      </c>
      <c r="AX1939" t="s">
        <v>22</v>
      </c>
      <c r="AY1939" t="s">
        <v>22</v>
      </c>
      <c r="AZ1939" t="s">
        <v>22</v>
      </c>
      <c r="BA1939" t="s">
        <v>22</v>
      </c>
      <c r="BB1939" t="s">
        <v>22</v>
      </c>
      <c r="BC1939" t="s">
        <v>22</v>
      </c>
      <c r="BD1939" t="s">
        <v>22</v>
      </c>
      <c r="BE1939" t="s">
        <v>22</v>
      </c>
      <c r="BF1939" t="s">
        <v>22</v>
      </c>
      <c r="BG1939" t="s">
        <v>22</v>
      </c>
      <c r="BH1939" t="s">
        <v>22</v>
      </c>
      <c r="BI1939" t="s">
        <v>22</v>
      </c>
      <c r="BJ1939" t="s">
        <v>22</v>
      </c>
      <c r="BK1939" t="s">
        <v>22</v>
      </c>
      <c r="BL1939" t="s">
        <v>22</v>
      </c>
      <c r="BM1939" t="s">
        <v>22</v>
      </c>
      <c r="BN1939" t="s">
        <v>22</v>
      </c>
      <c r="BO1939" t="s">
        <v>22</v>
      </c>
      <c r="BP1939" t="s">
        <v>22</v>
      </c>
      <c r="BQ1939" t="s">
        <v>22</v>
      </c>
      <c r="BR1939" t="s">
        <v>22</v>
      </c>
      <c r="BS1939" t="s">
        <v>22</v>
      </c>
      <c r="BT1939" t="s">
        <v>22</v>
      </c>
      <c r="BU1939" t="s">
        <v>22</v>
      </c>
      <c r="BV1939" t="s">
        <v>22</v>
      </c>
      <c r="BW1939" t="s">
        <v>22</v>
      </c>
      <c r="BX1939" t="s">
        <v>22</v>
      </c>
      <c r="BY1939" t="s">
        <v>22</v>
      </c>
      <c r="BZ1939" t="s">
        <v>22</v>
      </c>
      <c r="CA1939" t="s">
        <v>22</v>
      </c>
      <c r="CB1939" t="s">
        <v>22</v>
      </c>
      <c r="CC1939" t="s">
        <v>22</v>
      </c>
      <c r="CD1939" t="s">
        <v>22</v>
      </c>
      <c r="CE1939" t="s">
        <v>22</v>
      </c>
      <c r="CF1939" t="s">
        <v>22</v>
      </c>
      <c r="CG1939" t="s">
        <v>2</v>
      </c>
      <c r="CH1939" t="s">
        <v>2</v>
      </c>
      <c r="CI1939" t="s">
        <v>2</v>
      </c>
      <c r="CJ1939" t="s">
        <v>22</v>
      </c>
      <c r="CK1939" t="s">
        <v>22</v>
      </c>
      <c r="CL1939" t="s">
        <v>22</v>
      </c>
      <c r="CM1939" t="s">
        <v>22</v>
      </c>
      <c r="CN1939" t="s">
        <v>22</v>
      </c>
      <c r="CO1939" t="s">
        <v>22</v>
      </c>
      <c r="CP1939" t="s">
        <v>22</v>
      </c>
      <c r="CQ1939" t="s">
        <v>22</v>
      </c>
      <c r="CR1939" t="s">
        <v>22</v>
      </c>
      <c r="CS1939" t="s">
        <v>22</v>
      </c>
      <c r="CT1939" t="s">
        <v>22</v>
      </c>
      <c r="CU1939" t="s">
        <v>22</v>
      </c>
      <c r="CV1939" t="s">
        <v>22</v>
      </c>
      <c r="CW1939" t="s">
        <v>22</v>
      </c>
      <c r="CX1939" t="s">
        <v>22</v>
      </c>
      <c r="CY1939" t="s">
        <v>22</v>
      </c>
      <c r="CZ1939" t="s">
        <v>22</v>
      </c>
      <c r="DA1939" t="s">
        <v>22</v>
      </c>
      <c r="DB1939" t="s">
        <v>22</v>
      </c>
      <c r="DC1939" t="s">
        <v>22</v>
      </c>
      <c r="DD1939" t="s">
        <v>22</v>
      </c>
      <c r="DE1939" t="s">
        <v>22</v>
      </c>
      <c r="DF1939" t="s">
        <v>22</v>
      </c>
      <c r="DG1939" t="s">
        <v>22</v>
      </c>
      <c r="DH1939" t="s">
        <v>22</v>
      </c>
      <c r="DI1939" t="s">
        <v>22</v>
      </c>
      <c r="DJ1939" t="s">
        <v>22</v>
      </c>
      <c r="DK1939" t="s">
        <v>22</v>
      </c>
      <c r="DL1939" t="s">
        <v>22</v>
      </c>
      <c r="DM1939" t="s">
        <v>22</v>
      </c>
      <c r="DN1939" t="s">
        <v>22</v>
      </c>
      <c r="DO1939" t="s">
        <v>22</v>
      </c>
      <c r="DP1939" t="s">
        <v>22</v>
      </c>
      <c r="DQ1939" t="s">
        <v>22</v>
      </c>
      <c r="DR1939" t="s">
        <v>22</v>
      </c>
      <c r="DS1939" t="s">
        <v>22</v>
      </c>
      <c r="DT1939" t="s">
        <v>22</v>
      </c>
      <c r="DU1939" t="s">
        <v>22</v>
      </c>
      <c r="DV1939" t="s">
        <v>22</v>
      </c>
      <c r="DW1939" t="s">
        <v>22</v>
      </c>
      <c r="DX1939" t="s">
        <v>22</v>
      </c>
      <c r="DY1939" t="s">
        <v>22</v>
      </c>
      <c r="DZ1939" t="s">
        <v>22</v>
      </c>
      <c r="EA1939" t="s">
        <v>22</v>
      </c>
      <c r="EB1939" t="s">
        <v>22</v>
      </c>
      <c r="EC1939" t="s">
        <v>22</v>
      </c>
      <c r="ED1939" t="s">
        <v>22</v>
      </c>
      <c r="EE1939" t="s">
        <v>22</v>
      </c>
      <c r="EF1939" t="s">
        <v>22</v>
      </c>
      <c r="EG1939" t="s">
        <v>22</v>
      </c>
      <c r="EH1939" t="s">
        <v>22</v>
      </c>
      <c r="EI1939" t="s">
        <v>22</v>
      </c>
      <c r="EJ1939" t="s">
        <v>22</v>
      </c>
      <c r="EK1939" t="s">
        <v>22</v>
      </c>
      <c r="EL1939" t="s">
        <v>22</v>
      </c>
      <c r="EM1939" t="s">
        <v>22</v>
      </c>
      <c r="EN1939" t="s">
        <v>22</v>
      </c>
      <c r="EO1939" t="s">
        <v>22</v>
      </c>
      <c r="EP1939" t="s">
        <v>22</v>
      </c>
      <c r="EQ1939" t="s">
        <v>22</v>
      </c>
      <c r="ER1939" t="s">
        <v>22</v>
      </c>
      <c r="ES1939" t="s">
        <v>22</v>
      </c>
      <c r="ET1939" t="s">
        <v>22</v>
      </c>
      <c r="EU1939" t="s">
        <v>22</v>
      </c>
      <c r="EV1939" t="s">
        <v>22</v>
      </c>
      <c r="EW1939" t="s">
        <v>22</v>
      </c>
      <c r="EX1939" t="s">
        <v>22</v>
      </c>
      <c r="EY1939" t="s">
        <v>22</v>
      </c>
      <c r="EZ1939" t="s">
        <v>22</v>
      </c>
      <c r="FA1939" t="s">
        <v>22</v>
      </c>
      <c r="FB1939" t="s">
        <v>22</v>
      </c>
      <c r="FC1939" t="s">
        <v>22</v>
      </c>
      <c r="FD1939" t="s">
        <v>22</v>
      </c>
      <c r="FE1939" t="s">
        <v>22</v>
      </c>
      <c r="FF1939" t="s">
        <v>22</v>
      </c>
      <c r="FG1939" t="s">
        <v>22</v>
      </c>
      <c r="FH1939" t="s">
        <v>22</v>
      </c>
      <c r="FI1939" t="s">
        <v>22</v>
      </c>
      <c r="FJ1939" t="s">
        <v>22</v>
      </c>
      <c r="FK1939" t="s">
        <v>22</v>
      </c>
      <c r="FL1939" t="s">
        <v>22</v>
      </c>
      <c r="FM1939" t="s">
        <v>22</v>
      </c>
    </row>
    <row r="1940" spans="1:169" x14ac:dyDescent="0.2">
      <c r="A1940">
        <v>1986084</v>
      </c>
      <c r="B1940" t="s">
        <v>22</v>
      </c>
      <c r="C1940" t="s">
        <v>7</v>
      </c>
      <c r="D1940" t="s">
        <v>4</v>
      </c>
      <c r="E1940" t="s">
        <v>2865</v>
      </c>
      <c r="F1940" t="s">
        <v>2864</v>
      </c>
      <c r="G1940" t="s">
        <v>4</v>
      </c>
      <c r="H1940" t="s">
        <v>2867</v>
      </c>
      <c r="I1940"/>
      <c r="J1940"/>
      <c r="K1940" t="s">
        <v>22</v>
      </c>
      <c r="L1940" t="s">
        <v>22</v>
      </c>
      <c r="M1940" t="s">
        <v>7</v>
      </c>
      <c r="N1940" t="s">
        <v>22</v>
      </c>
      <c r="O1940" t="s">
        <v>22</v>
      </c>
      <c r="P1940" t="s">
        <v>0</v>
      </c>
      <c r="Q1940" t="s">
        <v>22</v>
      </c>
      <c r="R1940" t="s">
        <v>22</v>
      </c>
      <c r="S1940" t="s">
        <v>22</v>
      </c>
      <c r="T1940" t="s">
        <v>22</v>
      </c>
      <c r="U1940" t="s">
        <v>22</v>
      </c>
      <c r="V1940" t="s">
        <v>22</v>
      </c>
      <c r="W1940" t="s">
        <v>22</v>
      </c>
      <c r="X1940" t="s">
        <v>22</v>
      </c>
      <c r="Y1940" t="s">
        <v>22</v>
      </c>
      <c r="Z1940" t="s">
        <v>22</v>
      </c>
      <c r="AA1940" t="s">
        <v>22</v>
      </c>
      <c r="AB1940" t="s">
        <v>22</v>
      </c>
      <c r="AC1940" t="s">
        <v>22</v>
      </c>
      <c r="AD1940" t="s">
        <v>22</v>
      </c>
      <c r="AE1940" t="s">
        <v>22</v>
      </c>
      <c r="AF1940" t="s">
        <v>22</v>
      </c>
      <c r="AG1940" t="s">
        <v>22</v>
      </c>
      <c r="AH1940" t="s">
        <v>22</v>
      </c>
      <c r="AI1940" t="s">
        <v>22</v>
      </c>
      <c r="AJ1940" t="s">
        <v>22</v>
      </c>
      <c r="AK1940" t="s">
        <v>22</v>
      </c>
      <c r="AL1940" t="s">
        <v>22</v>
      </c>
      <c r="AM1940" t="s">
        <v>22</v>
      </c>
      <c r="AN1940" t="s">
        <v>22</v>
      </c>
      <c r="AO1940" t="s">
        <v>22</v>
      </c>
      <c r="AP1940" t="s">
        <v>22</v>
      </c>
      <c r="AQ1940" t="s">
        <v>0</v>
      </c>
      <c r="AR1940" t="s">
        <v>22</v>
      </c>
      <c r="AS1940" t="s">
        <v>22</v>
      </c>
      <c r="AT1940" t="s">
        <v>22</v>
      </c>
      <c r="AU1940" t="s">
        <v>22</v>
      </c>
      <c r="AV1940" t="s">
        <v>22</v>
      </c>
      <c r="AW1940" t="s">
        <v>22</v>
      </c>
      <c r="AX1940" t="s">
        <v>22</v>
      </c>
      <c r="AY1940" t="s">
        <v>22</v>
      </c>
      <c r="AZ1940" t="s">
        <v>22</v>
      </c>
      <c r="BA1940" t="s">
        <v>22</v>
      </c>
      <c r="BB1940" t="s">
        <v>22</v>
      </c>
      <c r="BC1940" t="s">
        <v>22</v>
      </c>
      <c r="BD1940" t="s">
        <v>22</v>
      </c>
      <c r="BE1940" t="s">
        <v>22</v>
      </c>
      <c r="BF1940" t="s">
        <v>22</v>
      </c>
      <c r="BG1940" t="s">
        <v>22</v>
      </c>
      <c r="BH1940" t="s">
        <v>22</v>
      </c>
      <c r="BI1940" t="s">
        <v>22</v>
      </c>
      <c r="BJ1940" t="s">
        <v>22</v>
      </c>
      <c r="BK1940" t="s">
        <v>22</v>
      </c>
      <c r="BL1940" t="s">
        <v>22</v>
      </c>
      <c r="BM1940" t="s">
        <v>22</v>
      </c>
      <c r="BN1940" t="s">
        <v>22</v>
      </c>
      <c r="BO1940" t="s">
        <v>22</v>
      </c>
      <c r="BP1940" t="s">
        <v>22</v>
      </c>
      <c r="BQ1940" t="s">
        <v>22</v>
      </c>
      <c r="BR1940" t="s">
        <v>22</v>
      </c>
      <c r="BS1940" t="s">
        <v>0</v>
      </c>
      <c r="BT1940" t="s">
        <v>22</v>
      </c>
      <c r="BU1940" t="s">
        <v>22</v>
      </c>
      <c r="BV1940" t="s">
        <v>22</v>
      </c>
      <c r="BW1940" t="s">
        <v>22</v>
      </c>
      <c r="BX1940" t="s">
        <v>22</v>
      </c>
      <c r="BY1940" t="s">
        <v>22</v>
      </c>
      <c r="BZ1940" t="s">
        <v>22</v>
      </c>
      <c r="CA1940" t="s">
        <v>22</v>
      </c>
      <c r="CB1940" t="s">
        <v>22</v>
      </c>
      <c r="CC1940" t="s">
        <v>22</v>
      </c>
      <c r="CD1940" t="s">
        <v>22</v>
      </c>
      <c r="CE1940" t="s">
        <v>22</v>
      </c>
      <c r="CF1940" t="s">
        <v>22</v>
      </c>
      <c r="CG1940" t="s">
        <v>22</v>
      </c>
      <c r="CH1940" t="s">
        <v>22</v>
      </c>
      <c r="CI1940" t="s">
        <v>22</v>
      </c>
      <c r="CJ1940" t="s">
        <v>22</v>
      </c>
      <c r="CK1940" t="s">
        <v>22</v>
      </c>
      <c r="CL1940" t="s">
        <v>22</v>
      </c>
      <c r="CM1940" t="s">
        <v>22</v>
      </c>
      <c r="CN1940" t="s">
        <v>22</v>
      </c>
      <c r="CO1940" t="s">
        <v>22</v>
      </c>
      <c r="CP1940" t="s">
        <v>22</v>
      </c>
      <c r="CQ1940" t="s">
        <v>22</v>
      </c>
      <c r="CR1940" t="s">
        <v>22</v>
      </c>
      <c r="CS1940" t="s">
        <v>22</v>
      </c>
      <c r="CT1940" t="s">
        <v>0</v>
      </c>
      <c r="CU1940" t="s">
        <v>22</v>
      </c>
      <c r="CV1940" t="s">
        <v>22</v>
      </c>
      <c r="CW1940" t="s">
        <v>22</v>
      </c>
      <c r="CX1940" t="s">
        <v>22</v>
      </c>
      <c r="CY1940" t="s">
        <v>22</v>
      </c>
      <c r="CZ1940" t="s">
        <v>22</v>
      </c>
      <c r="DA1940" t="s">
        <v>22</v>
      </c>
      <c r="DB1940" t="s">
        <v>22</v>
      </c>
      <c r="DC1940" t="s">
        <v>22</v>
      </c>
      <c r="DD1940" t="s">
        <v>22</v>
      </c>
      <c r="DE1940" t="s">
        <v>22</v>
      </c>
      <c r="DF1940" t="s">
        <v>22</v>
      </c>
      <c r="DG1940" t="s">
        <v>22</v>
      </c>
      <c r="DH1940" t="s">
        <v>22</v>
      </c>
      <c r="DI1940" t="s">
        <v>22</v>
      </c>
      <c r="DJ1940" t="s">
        <v>22</v>
      </c>
      <c r="DK1940" t="s">
        <v>22</v>
      </c>
      <c r="DL1940" t="s">
        <v>22</v>
      </c>
      <c r="DM1940" t="s">
        <v>0</v>
      </c>
      <c r="DN1940" t="s">
        <v>22</v>
      </c>
      <c r="DO1940" t="s">
        <v>22</v>
      </c>
      <c r="DP1940" t="s">
        <v>22</v>
      </c>
      <c r="DQ1940" t="s">
        <v>22</v>
      </c>
      <c r="DR1940" t="s">
        <v>22</v>
      </c>
      <c r="DS1940" t="s">
        <v>22</v>
      </c>
      <c r="DT1940" t="s">
        <v>22</v>
      </c>
      <c r="DU1940" t="s">
        <v>22</v>
      </c>
      <c r="DV1940" t="s">
        <v>22</v>
      </c>
      <c r="DW1940" t="s">
        <v>22</v>
      </c>
      <c r="DX1940" t="s">
        <v>22</v>
      </c>
      <c r="DY1940" t="s">
        <v>22</v>
      </c>
      <c r="DZ1940" t="s">
        <v>22</v>
      </c>
      <c r="EA1940" t="s">
        <v>22</v>
      </c>
      <c r="EB1940" t="s">
        <v>22</v>
      </c>
      <c r="EC1940" t="s">
        <v>22</v>
      </c>
      <c r="ED1940" t="s">
        <v>22</v>
      </c>
      <c r="EE1940" t="s">
        <v>22</v>
      </c>
      <c r="EF1940" t="s">
        <v>22</v>
      </c>
      <c r="EG1940" t="s">
        <v>22</v>
      </c>
      <c r="EH1940" t="s">
        <v>22</v>
      </c>
      <c r="EI1940" t="s">
        <v>22</v>
      </c>
      <c r="EJ1940" t="s">
        <v>22</v>
      </c>
      <c r="EK1940" t="s">
        <v>22</v>
      </c>
      <c r="EL1940" t="s">
        <v>22</v>
      </c>
      <c r="EM1940" t="s">
        <v>22</v>
      </c>
      <c r="EN1940" t="s">
        <v>22</v>
      </c>
      <c r="EO1940" t="s">
        <v>22</v>
      </c>
      <c r="EP1940" t="s">
        <v>22</v>
      </c>
      <c r="EQ1940" t="s">
        <v>22</v>
      </c>
      <c r="ER1940" t="s">
        <v>22</v>
      </c>
      <c r="ES1940" t="s">
        <v>22</v>
      </c>
      <c r="ET1940" t="s">
        <v>22</v>
      </c>
      <c r="EU1940" t="s">
        <v>22</v>
      </c>
      <c r="EV1940" t="s">
        <v>22</v>
      </c>
      <c r="EW1940" t="s">
        <v>22</v>
      </c>
      <c r="EX1940" t="s">
        <v>0</v>
      </c>
      <c r="EY1940" t="s">
        <v>22</v>
      </c>
      <c r="EZ1940" t="s">
        <v>22</v>
      </c>
      <c r="FA1940" t="s">
        <v>22</v>
      </c>
      <c r="FB1940" t="s">
        <v>22</v>
      </c>
      <c r="FC1940" t="s">
        <v>22</v>
      </c>
      <c r="FD1940" t="s">
        <v>22</v>
      </c>
      <c r="FE1940" t="s">
        <v>22</v>
      </c>
      <c r="FF1940" t="s">
        <v>22</v>
      </c>
      <c r="FG1940" t="s">
        <v>22</v>
      </c>
      <c r="FH1940" t="s">
        <v>22</v>
      </c>
      <c r="FI1940" t="s">
        <v>22</v>
      </c>
      <c r="FJ1940" t="s">
        <v>22</v>
      </c>
      <c r="FK1940" t="s">
        <v>22</v>
      </c>
      <c r="FL1940" t="s">
        <v>22</v>
      </c>
      <c r="FM1940" t="s">
        <v>22</v>
      </c>
    </row>
    <row r="1941" spans="1:169" x14ac:dyDescent="0.2">
      <c r="A1941">
        <v>1987171</v>
      </c>
      <c r="B1941" t="s">
        <v>22</v>
      </c>
      <c r="C1941" t="s">
        <v>1</v>
      </c>
      <c r="D1941" t="s">
        <v>4</v>
      </c>
      <c r="E1941" t="s">
        <v>2865</v>
      </c>
      <c r="F1941" t="s">
        <v>2864</v>
      </c>
      <c r="G1941" t="s">
        <v>4</v>
      </c>
      <c r="H1941" t="s">
        <v>2866</v>
      </c>
      <c r="I1941"/>
      <c r="J1941"/>
      <c r="K1941" t="s">
        <v>22</v>
      </c>
      <c r="L1941" t="s">
        <v>22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22</v>
      </c>
      <c r="S1941" t="s">
        <v>22</v>
      </c>
      <c r="T1941" t="s">
        <v>22</v>
      </c>
      <c r="U1941" t="s">
        <v>22</v>
      </c>
      <c r="V1941" t="s">
        <v>0</v>
      </c>
      <c r="W1941" t="s">
        <v>1</v>
      </c>
      <c r="X1941" t="s">
        <v>0</v>
      </c>
      <c r="Y1941" t="s">
        <v>0</v>
      </c>
      <c r="Z1941" t="s">
        <v>22</v>
      </c>
      <c r="AA1941" t="s">
        <v>0</v>
      </c>
      <c r="AB1941" t="s">
        <v>0</v>
      </c>
      <c r="AC1941" t="s">
        <v>0</v>
      </c>
      <c r="AD1941" t="s">
        <v>22</v>
      </c>
      <c r="AE1941" t="s">
        <v>0</v>
      </c>
      <c r="AF1941" t="s">
        <v>22</v>
      </c>
      <c r="AG1941" t="s">
        <v>0</v>
      </c>
      <c r="AH1941" t="s">
        <v>22</v>
      </c>
      <c r="AI1941" t="s">
        <v>0</v>
      </c>
      <c r="AJ1941" t="s">
        <v>0</v>
      </c>
      <c r="AK1941" t="s">
        <v>0</v>
      </c>
      <c r="AL1941" t="s">
        <v>22</v>
      </c>
      <c r="AM1941" t="s">
        <v>0</v>
      </c>
      <c r="AN1941" t="s">
        <v>0</v>
      </c>
      <c r="AO1941" t="s">
        <v>0</v>
      </c>
      <c r="AP1941" t="s">
        <v>0</v>
      </c>
      <c r="AQ1941" t="s">
        <v>0</v>
      </c>
      <c r="AR1941" t="s">
        <v>22</v>
      </c>
      <c r="AS1941" t="s">
        <v>0</v>
      </c>
      <c r="AT1941" t="s">
        <v>0</v>
      </c>
      <c r="AU1941" t="s">
        <v>0</v>
      </c>
      <c r="AV1941" t="s">
        <v>0</v>
      </c>
      <c r="AW1941" t="s">
        <v>22</v>
      </c>
      <c r="AX1941" t="s">
        <v>22</v>
      </c>
      <c r="AY1941" t="s">
        <v>0</v>
      </c>
      <c r="AZ1941" t="s">
        <v>0</v>
      </c>
      <c r="BA1941" t="s">
        <v>0</v>
      </c>
      <c r="BB1941" t="s">
        <v>22</v>
      </c>
      <c r="BC1941" t="s">
        <v>0</v>
      </c>
      <c r="BD1941" t="s">
        <v>0</v>
      </c>
      <c r="BE1941" t="s">
        <v>0</v>
      </c>
      <c r="BF1941" t="s">
        <v>0</v>
      </c>
      <c r="BG1941" t="s">
        <v>0</v>
      </c>
      <c r="BH1941" t="s">
        <v>22</v>
      </c>
      <c r="BI1941" t="s">
        <v>0</v>
      </c>
      <c r="BJ1941" t="s">
        <v>0</v>
      </c>
      <c r="BK1941" t="s">
        <v>0</v>
      </c>
      <c r="BL1941" t="s">
        <v>0</v>
      </c>
      <c r="BM1941" t="s">
        <v>0</v>
      </c>
      <c r="BN1941" t="s">
        <v>1</v>
      </c>
      <c r="BO1941" t="s">
        <v>0</v>
      </c>
      <c r="BP1941" t="s">
        <v>1</v>
      </c>
      <c r="BQ1941" t="s">
        <v>1</v>
      </c>
      <c r="BR1941" t="s">
        <v>1</v>
      </c>
      <c r="BS1941" t="s">
        <v>0</v>
      </c>
      <c r="BT1941" t="s">
        <v>22</v>
      </c>
      <c r="BU1941" t="s">
        <v>0</v>
      </c>
      <c r="BV1941" t="s">
        <v>1</v>
      </c>
      <c r="BW1941" t="s">
        <v>22</v>
      </c>
      <c r="BX1941" t="s">
        <v>0</v>
      </c>
      <c r="BY1941" t="s">
        <v>0</v>
      </c>
      <c r="BZ1941" t="s">
        <v>0</v>
      </c>
      <c r="CA1941" t="s">
        <v>0</v>
      </c>
      <c r="CB1941" t="s">
        <v>0</v>
      </c>
      <c r="CC1941" t="s">
        <v>0</v>
      </c>
      <c r="CD1941" t="s">
        <v>0</v>
      </c>
      <c r="CE1941" t="s">
        <v>0</v>
      </c>
      <c r="CF1941" t="s">
        <v>0</v>
      </c>
      <c r="CG1941" t="s">
        <v>0</v>
      </c>
      <c r="CH1941" t="s">
        <v>22</v>
      </c>
      <c r="CI1941" t="s">
        <v>0</v>
      </c>
      <c r="CJ1941" t="s">
        <v>22</v>
      </c>
      <c r="CK1941" t="s">
        <v>22</v>
      </c>
      <c r="CL1941" t="s">
        <v>22</v>
      </c>
      <c r="CM1941" t="s">
        <v>0</v>
      </c>
      <c r="CN1941" t="s">
        <v>0</v>
      </c>
      <c r="CO1941" t="s">
        <v>22</v>
      </c>
      <c r="CP1941" t="s">
        <v>0</v>
      </c>
      <c r="CQ1941" t="s">
        <v>0</v>
      </c>
      <c r="CR1941" t="s">
        <v>22</v>
      </c>
      <c r="CS1941" t="s">
        <v>0</v>
      </c>
      <c r="CT1941" t="s">
        <v>0</v>
      </c>
      <c r="CU1941" t="s">
        <v>0</v>
      </c>
      <c r="CV1941" t="s">
        <v>22</v>
      </c>
      <c r="CW1941" t="s">
        <v>0</v>
      </c>
      <c r="CX1941" t="s">
        <v>0</v>
      </c>
      <c r="CY1941" t="s">
        <v>0</v>
      </c>
      <c r="CZ1941" t="s">
        <v>22</v>
      </c>
      <c r="DA1941" t="s">
        <v>0</v>
      </c>
      <c r="DB1941" t="s">
        <v>0</v>
      </c>
      <c r="DC1941" t="s">
        <v>0</v>
      </c>
      <c r="DD1941" t="s">
        <v>22</v>
      </c>
      <c r="DE1941" t="s">
        <v>22</v>
      </c>
      <c r="DF1941" t="s">
        <v>0</v>
      </c>
      <c r="DG1941" t="s">
        <v>22</v>
      </c>
      <c r="DH1941" t="s">
        <v>0</v>
      </c>
      <c r="DI1941" t="s">
        <v>0</v>
      </c>
      <c r="DJ1941" t="s">
        <v>0</v>
      </c>
      <c r="DK1941" t="s">
        <v>22</v>
      </c>
      <c r="DL1941" t="s">
        <v>0</v>
      </c>
      <c r="DM1941" t="s">
        <v>0</v>
      </c>
      <c r="DN1941" t="s">
        <v>0</v>
      </c>
      <c r="DO1941" t="s">
        <v>22</v>
      </c>
      <c r="DP1941" t="s">
        <v>1</v>
      </c>
      <c r="DQ1941" t="s">
        <v>0</v>
      </c>
      <c r="DR1941" t="s">
        <v>1</v>
      </c>
      <c r="DS1941" t="s">
        <v>1</v>
      </c>
      <c r="DT1941" t="s">
        <v>0</v>
      </c>
      <c r="DU1941" t="s">
        <v>22</v>
      </c>
      <c r="DV1941" t="s">
        <v>22</v>
      </c>
      <c r="DW1941" t="s">
        <v>22</v>
      </c>
      <c r="DX1941" t="s">
        <v>0</v>
      </c>
      <c r="DY1941" t="s">
        <v>0</v>
      </c>
      <c r="DZ1941" t="s">
        <v>22</v>
      </c>
      <c r="EA1941" t="s">
        <v>0</v>
      </c>
      <c r="EB1941" t="s">
        <v>0</v>
      </c>
      <c r="EC1941" t="s">
        <v>0</v>
      </c>
      <c r="ED1941" t="s">
        <v>0</v>
      </c>
      <c r="EE1941" t="s">
        <v>22</v>
      </c>
      <c r="EF1941" t="s">
        <v>0</v>
      </c>
      <c r="EG1941" t="s">
        <v>0</v>
      </c>
      <c r="EH1941" t="s">
        <v>22</v>
      </c>
      <c r="EI1941" t="s">
        <v>0</v>
      </c>
      <c r="EJ1941" t="s">
        <v>0</v>
      </c>
      <c r="EK1941" t="s">
        <v>0</v>
      </c>
      <c r="EL1941" t="s">
        <v>22</v>
      </c>
      <c r="EM1941" t="s">
        <v>0</v>
      </c>
      <c r="EN1941" t="s">
        <v>22</v>
      </c>
      <c r="EO1941" t="s">
        <v>0</v>
      </c>
      <c r="EP1941" t="s">
        <v>0</v>
      </c>
      <c r="EQ1941" t="s">
        <v>0</v>
      </c>
      <c r="ER1941" t="s">
        <v>0</v>
      </c>
      <c r="ES1941" t="s">
        <v>0</v>
      </c>
      <c r="ET1941" t="s">
        <v>0</v>
      </c>
      <c r="EU1941" t="s">
        <v>22</v>
      </c>
      <c r="EV1941" t="s">
        <v>22</v>
      </c>
      <c r="EW1941" t="s">
        <v>0</v>
      </c>
      <c r="EX1941" t="s">
        <v>0</v>
      </c>
      <c r="EY1941" t="s">
        <v>0</v>
      </c>
      <c r="EZ1941" t="s">
        <v>0</v>
      </c>
      <c r="FA1941" t="s">
        <v>0</v>
      </c>
      <c r="FB1941" t="s">
        <v>0</v>
      </c>
      <c r="FC1941" t="s">
        <v>0</v>
      </c>
      <c r="FD1941" t="s">
        <v>0</v>
      </c>
      <c r="FE1941" t="s">
        <v>22</v>
      </c>
      <c r="FF1941" t="s">
        <v>0</v>
      </c>
      <c r="FG1941" t="s">
        <v>22</v>
      </c>
      <c r="FH1941" t="s">
        <v>0</v>
      </c>
      <c r="FI1941" t="s">
        <v>22</v>
      </c>
      <c r="FJ1941" t="s">
        <v>22</v>
      </c>
      <c r="FK1941" t="s">
        <v>22</v>
      </c>
      <c r="FL1941" t="s">
        <v>0</v>
      </c>
      <c r="FM1941" t="s">
        <v>0</v>
      </c>
    </row>
    <row r="1942" spans="1:169" x14ac:dyDescent="0.2">
      <c r="A1942">
        <v>1987172</v>
      </c>
      <c r="B1942" t="s">
        <v>1</v>
      </c>
      <c r="C1942" t="s">
        <v>22</v>
      </c>
      <c r="D1942" t="s">
        <v>4</v>
      </c>
      <c r="E1942" t="s">
        <v>2865</v>
      </c>
      <c r="F1942" t="s">
        <v>2864</v>
      </c>
      <c r="G1942" t="s">
        <v>4</v>
      </c>
      <c r="H1942" t="s">
        <v>2863</v>
      </c>
      <c r="I1942"/>
      <c r="J1942"/>
      <c r="K1942" t="s">
        <v>1</v>
      </c>
      <c r="L1942" t="s">
        <v>1</v>
      </c>
      <c r="M1942" t="s">
        <v>0</v>
      </c>
      <c r="N1942" t="s">
        <v>1</v>
      </c>
      <c r="O1942" t="s">
        <v>0</v>
      </c>
      <c r="P1942" t="s">
        <v>0</v>
      </c>
      <c r="Q1942" t="s">
        <v>0</v>
      </c>
      <c r="R1942" t="s">
        <v>1</v>
      </c>
      <c r="S1942" t="s">
        <v>1</v>
      </c>
      <c r="T1942" t="s">
        <v>0</v>
      </c>
      <c r="U1942" t="s">
        <v>1</v>
      </c>
      <c r="V1942" t="s">
        <v>1</v>
      </c>
      <c r="W1942" t="s">
        <v>1</v>
      </c>
      <c r="X1942" t="s">
        <v>0</v>
      </c>
      <c r="Y1942" t="s">
        <v>1</v>
      </c>
      <c r="Z1942" t="s">
        <v>1</v>
      </c>
      <c r="AA1942" t="s">
        <v>1</v>
      </c>
      <c r="AB1942" t="s">
        <v>1</v>
      </c>
      <c r="AC1942" t="s">
        <v>0</v>
      </c>
      <c r="AD1942" t="s">
        <v>0</v>
      </c>
      <c r="AE1942" t="s">
        <v>1</v>
      </c>
      <c r="AF1942" t="s">
        <v>0</v>
      </c>
      <c r="AG1942" t="s">
        <v>0</v>
      </c>
      <c r="AH1942" t="s">
        <v>0</v>
      </c>
      <c r="AI1942" t="s">
        <v>1</v>
      </c>
      <c r="AJ1942" t="s">
        <v>1</v>
      </c>
      <c r="AK1942" t="s">
        <v>1</v>
      </c>
      <c r="AL1942" t="s">
        <v>0</v>
      </c>
      <c r="AM1942" t="s">
        <v>1</v>
      </c>
      <c r="AN1942" t="s">
        <v>0</v>
      </c>
      <c r="AO1942" t="s">
        <v>0</v>
      </c>
      <c r="AP1942" t="s">
        <v>0</v>
      </c>
      <c r="AQ1942" t="s">
        <v>0</v>
      </c>
      <c r="AR1942" t="s">
        <v>1</v>
      </c>
      <c r="AS1942" t="s">
        <v>0</v>
      </c>
      <c r="AT1942" t="s">
        <v>0</v>
      </c>
      <c r="AU1942" t="s">
        <v>0</v>
      </c>
      <c r="AV1942" t="s">
        <v>0</v>
      </c>
      <c r="AW1942" t="s">
        <v>1</v>
      </c>
      <c r="AX1942" t="s">
        <v>1</v>
      </c>
      <c r="AY1942" t="s">
        <v>1</v>
      </c>
      <c r="AZ1942" t="s">
        <v>1</v>
      </c>
      <c r="BA1942" t="s">
        <v>1</v>
      </c>
      <c r="BB1942" t="s">
        <v>1</v>
      </c>
      <c r="BC1942" t="s">
        <v>1</v>
      </c>
      <c r="BD1942" t="s">
        <v>1</v>
      </c>
      <c r="BE1942" t="s">
        <v>0</v>
      </c>
      <c r="BF1942" t="s">
        <v>0</v>
      </c>
      <c r="BG1942" t="s">
        <v>0</v>
      </c>
      <c r="BH1942" t="s">
        <v>1</v>
      </c>
      <c r="BI1942" t="s">
        <v>0</v>
      </c>
      <c r="BJ1942" t="s">
        <v>0</v>
      </c>
      <c r="BK1942" t="s">
        <v>0</v>
      </c>
      <c r="BL1942" t="s">
        <v>0</v>
      </c>
      <c r="BM1942" t="s">
        <v>0</v>
      </c>
      <c r="BN1942" t="s">
        <v>1</v>
      </c>
      <c r="BO1942" t="s">
        <v>1</v>
      </c>
      <c r="BP1942" t="s">
        <v>1</v>
      </c>
      <c r="BQ1942" t="s">
        <v>1</v>
      </c>
      <c r="BR1942" t="s">
        <v>1</v>
      </c>
      <c r="BS1942" t="s">
        <v>0</v>
      </c>
      <c r="BT1942" t="s">
        <v>1</v>
      </c>
      <c r="BU1942" t="s">
        <v>1</v>
      </c>
      <c r="BV1942" t="s">
        <v>1</v>
      </c>
      <c r="BW1942" t="s">
        <v>1</v>
      </c>
      <c r="BX1942" t="s">
        <v>1</v>
      </c>
      <c r="BY1942" t="s">
        <v>1</v>
      </c>
      <c r="BZ1942" t="s">
        <v>1</v>
      </c>
      <c r="CA1942" t="s">
        <v>1</v>
      </c>
      <c r="CB1942" t="s">
        <v>1</v>
      </c>
      <c r="CC1942" t="s">
        <v>0</v>
      </c>
      <c r="CD1942" t="s">
        <v>0</v>
      </c>
      <c r="CE1942" t="s">
        <v>1</v>
      </c>
      <c r="CF1942" t="s">
        <v>0</v>
      </c>
      <c r="CG1942" t="s">
        <v>0</v>
      </c>
      <c r="CH1942" t="s">
        <v>1</v>
      </c>
      <c r="CI1942" t="s">
        <v>1</v>
      </c>
      <c r="CJ1942" t="s">
        <v>1</v>
      </c>
      <c r="CK1942" t="s">
        <v>1</v>
      </c>
      <c r="CL1942" t="s">
        <v>0</v>
      </c>
      <c r="CM1942" t="s">
        <v>1</v>
      </c>
      <c r="CN1942" t="s">
        <v>1</v>
      </c>
      <c r="CO1942" t="s">
        <v>0</v>
      </c>
      <c r="CP1942" t="s">
        <v>1</v>
      </c>
      <c r="CQ1942" t="s">
        <v>0</v>
      </c>
      <c r="CR1942" t="s">
        <v>1</v>
      </c>
      <c r="CS1942" t="s">
        <v>0</v>
      </c>
      <c r="CT1942" t="s">
        <v>0</v>
      </c>
      <c r="CU1942" t="s">
        <v>1</v>
      </c>
      <c r="CV1942" t="s">
        <v>1</v>
      </c>
      <c r="CW1942" t="s">
        <v>0</v>
      </c>
      <c r="CX1942" t="s">
        <v>0</v>
      </c>
      <c r="CY1942" t="s">
        <v>0</v>
      </c>
      <c r="CZ1942" t="s">
        <v>0</v>
      </c>
      <c r="DA1942" t="s">
        <v>0</v>
      </c>
      <c r="DB1942" t="s">
        <v>0</v>
      </c>
      <c r="DC1942" t="s">
        <v>1</v>
      </c>
      <c r="DD1942" t="s">
        <v>1</v>
      </c>
      <c r="DE1942" t="s">
        <v>1</v>
      </c>
      <c r="DF1942" t="s">
        <v>0</v>
      </c>
      <c r="DG1942" t="s">
        <v>0</v>
      </c>
      <c r="DH1942" t="s">
        <v>0</v>
      </c>
      <c r="DI1942" t="s">
        <v>1</v>
      </c>
      <c r="DJ1942" t="s">
        <v>0</v>
      </c>
      <c r="DK1942" t="s">
        <v>1</v>
      </c>
      <c r="DL1942" t="s">
        <v>0</v>
      </c>
      <c r="DM1942" t="s">
        <v>1</v>
      </c>
      <c r="DN1942" t="s">
        <v>1</v>
      </c>
      <c r="DO1942" t="s">
        <v>1</v>
      </c>
      <c r="DP1942" t="s">
        <v>1</v>
      </c>
      <c r="DQ1942" t="s">
        <v>0</v>
      </c>
      <c r="DR1942" t="s">
        <v>1</v>
      </c>
      <c r="DS1942" t="s">
        <v>1</v>
      </c>
      <c r="DT1942" t="s">
        <v>1</v>
      </c>
      <c r="DU1942" t="s">
        <v>1</v>
      </c>
      <c r="DV1942" t="s">
        <v>1</v>
      </c>
      <c r="DW1942" t="s">
        <v>0</v>
      </c>
      <c r="DX1942" t="s">
        <v>0</v>
      </c>
      <c r="DY1942" t="s">
        <v>1</v>
      </c>
      <c r="DZ1942" t="s">
        <v>1</v>
      </c>
      <c r="EA1942" t="s">
        <v>0</v>
      </c>
      <c r="EB1942" t="s">
        <v>1</v>
      </c>
      <c r="EC1942" t="s">
        <v>1</v>
      </c>
      <c r="ED1942" t="s">
        <v>1</v>
      </c>
      <c r="EE1942" t="s">
        <v>1</v>
      </c>
      <c r="EF1942" t="s">
        <v>1</v>
      </c>
      <c r="EG1942" t="s">
        <v>1</v>
      </c>
      <c r="EH1942" t="s">
        <v>0</v>
      </c>
      <c r="EI1942" t="s">
        <v>0</v>
      </c>
      <c r="EJ1942" t="s">
        <v>1</v>
      </c>
      <c r="EK1942" t="s">
        <v>1</v>
      </c>
      <c r="EL1942" t="s">
        <v>0</v>
      </c>
      <c r="EM1942" t="s">
        <v>0</v>
      </c>
      <c r="EN1942" t="s">
        <v>0</v>
      </c>
      <c r="EO1942" t="s">
        <v>1</v>
      </c>
      <c r="EP1942" t="s">
        <v>1</v>
      </c>
      <c r="EQ1942" t="s">
        <v>1</v>
      </c>
      <c r="ER1942" t="s">
        <v>0</v>
      </c>
      <c r="ES1942" t="s">
        <v>0</v>
      </c>
      <c r="ET1942" t="s">
        <v>0</v>
      </c>
      <c r="EU1942" t="s">
        <v>1</v>
      </c>
      <c r="EV1942" t="s">
        <v>1</v>
      </c>
      <c r="EW1942" t="s">
        <v>0</v>
      </c>
      <c r="EX1942" t="s">
        <v>1</v>
      </c>
      <c r="EY1942" t="s">
        <v>0</v>
      </c>
      <c r="EZ1942" t="s">
        <v>1</v>
      </c>
      <c r="FA1942" t="s">
        <v>0</v>
      </c>
      <c r="FB1942" t="s">
        <v>1</v>
      </c>
      <c r="FC1942" t="s">
        <v>0</v>
      </c>
      <c r="FD1942" t="s">
        <v>0</v>
      </c>
      <c r="FE1942" t="s">
        <v>1</v>
      </c>
      <c r="FF1942" t="s">
        <v>0</v>
      </c>
      <c r="FG1942" t="s">
        <v>0</v>
      </c>
      <c r="FH1942" t="s">
        <v>22</v>
      </c>
      <c r="FI1942" t="s">
        <v>0</v>
      </c>
      <c r="FJ1942" t="s">
        <v>22</v>
      </c>
      <c r="FK1942" t="s">
        <v>0</v>
      </c>
      <c r="FL1942" t="s">
        <v>0</v>
      </c>
      <c r="FM1942" t="s">
        <v>1</v>
      </c>
    </row>
    <row r="1943" spans="1:169" x14ac:dyDescent="0.2">
      <c r="A1943">
        <v>1989988</v>
      </c>
      <c r="B1943" t="s">
        <v>1</v>
      </c>
      <c r="C1943" t="s">
        <v>2</v>
      </c>
      <c r="D1943" t="s">
        <v>17</v>
      </c>
      <c r="E1943" t="s">
        <v>2860</v>
      </c>
      <c r="F1943" t="s">
        <v>2859</v>
      </c>
      <c r="G1943" t="s">
        <v>14</v>
      </c>
      <c r="H1943" t="s">
        <v>2862</v>
      </c>
      <c r="I1943" t="s">
        <v>2861</v>
      </c>
      <c r="J1943"/>
      <c r="K1943" t="s">
        <v>1</v>
      </c>
      <c r="L1943" t="s">
        <v>1</v>
      </c>
      <c r="M1943" t="s">
        <v>1</v>
      </c>
      <c r="N1943" t="s">
        <v>1</v>
      </c>
      <c r="O1943" t="s">
        <v>1</v>
      </c>
      <c r="P1943" t="s">
        <v>0</v>
      </c>
      <c r="Q1943" t="s">
        <v>1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  <c r="Y1943" t="s">
        <v>1</v>
      </c>
      <c r="Z1943" t="s">
        <v>1</v>
      </c>
      <c r="AA1943" t="s">
        <v>1</v>
      </c>
      <c r="AB1943" t="s">
        <v>1</v>
      </c>
      <c r="AC1943" t="s">
        <v>1</v>
      </c>
      <c r="AD1943" t="s">
        <v>1</v>
      </c>
      <c r="AE1943" t="s">
        <v>1</v>
      </c>
      <c r="AF1943" t="s">
        <v>1</v>
      </c>
      <c r="AG1943" t="s">
        <v>1</v>
      </c>
      <c r="AH1943" t="s">
        <v>1</v>
      </c>
      <c r="AI1943" t="s">
        <v>1</v>
      </c>
      <c r="AJ1943" t="s">
        <v>1</v>
      </c>
      <c r="AK1943" t="s">
        <v>1</v>
      </c>
      <c r="AL1943" t="s">
        <v>1</v>
      </c>
      <c r="AM1943" t="s">
        <v>1</v>
      </c>
      <c r="AN1943" t="s">
        <v>1</v>
      </c>
      <c r="AO1943" t="s">
        <v>0</v>
      </c>
      <c r="AP1943" t="s">
        <v>0</v>
      </c>
      <c r="AQ1943" t="s">
        <v>0</v>
      </c>
      <c r="AR1943" t="s">
        <v>1</v>
      </c>
      <c r="AS1943" t="s">
        <v>1</v>
      </c>
      <c r="AT1943" t="s">
        <v>1</v>
      </c>
      <c r="AU1943" t="s">
        <v>1</v>
      </c>
      <c r="AV1943" t="s">
        <v>1</v>
      </c>
      <c r="AW1943" t="s">
        <v>1</v>
      </c>
      <c r="AX1943" t="s">
        <v>1</v>
      </c>
      <c r="AY1943" t="s">
        <v>1</v>
      </c>
      <c r="AZ1943" t="s">
        <v>1</v>
      </c>
      <c r="BA1943" t="s">
        <v>1</v>
      </c>
      <c r="BB1943" t="s">
        <v>1</v>
      </c>
      <c r="BC1943" t="s">
        <v>1</v>
      </c>
      <c r="BD1943" t="s">
        <v>1</v>
      </c>
      <c r="BE1943" t="s">
        <v>1</v>
      </c>
      <c r="BF1943" t="s">
        <v>1</v>
      </c>
      <c r="BG1943" t="s">
        <v>0</v>
      </c>
      <c r="BH1943" t="s">
        <v>1</v>
      </c>
      <c r="BI1943" t="s">
        <v>1</v>
      </c>
      <c r="BJ1943" t="s">
        <v>1</v>
      </c>
      <c r="BK1943" t="s">
        <v>1</v>
      </c>
      <c r="BL1943" t="s">
        <v>1</v>
      </c>
      <c r="BM1943" t="s">
        <v>1</v>
      </c>
      <c r="BN1943" t="s">
        <v>1</v>
      </c>
      <c r="BO1943" t="s">
        <v>1</v>
      </c>
      <c r="BP1943" t="s">
        <v>1</v>
      </c>
      <c r="BQ1943" t="s">
        <v>1</v>
      </c>
      <c r="BR1943" t="s">
        <v>1</v>
      </c>
      <c r="BS1943" t="s">
        <v>1</v>
      </c>
      <c r="BT1943" t="s">
        <v>1</v>
      </c>
      <c r="BU1943" t="s">
        <v>1</v>
      </c>
      <c r="BV1943" t="s">
        <v>1</v>
      </c>
      <c r="BW1943" t="s">
        <v>1</v>
      </c>
      <c r="BX1943" t="s">
        <v>1</v>
      </c>
      <c r="BY1943" t="s">
        <v>1</v>
      </c>
      <c r="BZ1943" t="s">
        <v>1</v>
      </c>
      <c r="CA1943" t="s">
        <v>1</v>
      </c>
      <c r="CB1943" t="s">
        <v>1</v>
      </c>
      <c r="CC1943" t="s">
        <v>1</v>
      </c>
      <c r="CD1943" t="s">
        <v>1</v>
      </c>
      <c r="CE1943" t="s">
        <v>1</v>
      </c>
      <c r="CF1943" t="s">
        <v>1</v>
      </c>
      <c r="CG1943" t="s">
        <v>1</v>
      </c>
      <c r="CH1943" t="s">
        <v>1</v>
      </c>
      <c r="CI1943" t="s">
        <v>1</v>
      </c>
      <c r="CJ1943" t="s">
        <v>1</v>
      </c>
      <c r="CK1943" t="s">
        <v>1</v>
      </c>
      <c r="CL1943" t="s">
        <v>1</v>
      </c>
      <c r="CM1943" t="s">
        <v>1</v>
      </c>
      <c r="CN1943" t="s">
        <v>1</v>
      </c>
      <c r="CO1943" t="s">
        <v>1</v>
      </c>
      <c r="CP1943" t="s">
        <v>1</v>
      </c>
      <c r="CQ1943" t="s">
        <v>1</v>
      </c>
      <c r="CR1943" t="s">
        <v>1</v>
      </c>
      <c r="CS1943" t="s">
        <v>1</v>
      </c>
      <c r="CT1943" t="s">
        <v>1</v>
      </c>
      <c r="CU1943" t="s">
        <v>1</v>
      </c>
      <c r="CV1943" t="s">
        <v>1</v>
      </c>
      <c r="CW1943" t="s">
        <v>1</v>
      </c>
      <c r="CX1943" t="s">
        <v>1</v>
      </c>
      <c r="CY1943" t="s">
        <v>1</v>
      </c>
      <c r="CZ1943" t="s">
        <v>1</v>
      </c>
      <c r="DA1943" t="s">
        <v>1</v>
      </c>
      <c r="DB1943" t="s">
        <v>1</v>
      </c>
      <c r="DC1943" t="s">
        <v>1</v>
      </c>
      <c r="DD1943" t="s">
        <v>1</v>
      </c>
      <c r="DE1943" t="s">
        <v>1</v>
      </c>
      <c r="DF1943" t="s">
        <v>1</v>
      </c>
      <c r="DG1943" t="s">
        <v>1</v>
      </c>
      <c r="DH1943" t="s">
        <v>1</v>
      </c>
      <c r="DI1943" t="s">
        <v>1</v>
      </c>
      <c r="DJ1943" t="s">
        <v>1</v>
      </c>
      <c r="DK1943" t="s">
        <v>1</v>
      </c>
      <c r="DL1943" t="s">
        <v>1</v>
      </c>
      <c r="DM1943" t="s">
        <v>1</v>
      </c>
      <c r="DN1943" t="s">
        <v>1</v>
      </c>
      <c r="DO1943" t="s">
        <v>1</v>
      </c>
      <c r="DP1943" t="s">
        <v>1</v>
      </c>
      <c r="DQ1943" t="s">
        <v>1</v>
      </c>
      <c r="DR1943" t="s">
        <v>1</v>
      </c>
      <c r="DS1943" t="s">
        <v>1</v>
      </c>
      <c r="DT1943" t="s">
        <v>1</v>
      </c>
      <c r="DU1943" t="s">
        <v>1</v>
      </c>
      <c r="DV1943" t="s">
        <v>1</v>
      </c>
      <c r="DW1943" t="s">
        <v>1</v>
      </c>
      <c r="DX1943" t="s">
        <v>1</v>
      </c>
      <c r="DY1943" t="s">
        <v>1</v>
      </c>
      <c r="DZ1943" t="s">
        <v>1</v>
      </c>
      <c r="EA1943" t="s">
        <v>1</v>
      </c>
      <c r="EB1943" t="s">
        <v>1</v>
      </c>
      <c r="EC1943" t="s">
        <v>1</v>
      </c>
      <c r="ED1943" t="s">
        <v>1</v>
      </c>
      <c r="EE1943" t="s">
        <v>1</v>
      </c>
      <c r="EF1943" t="s">
        <v>1</v>
      </c>
      <c r="EG1943" t="s">
        <v>1</v>
      </c>
      <c r="EH1943" t="s">
        <v>1</v>
      </c>
      <c r="EI1943" t="s">
        <v>1</v>
      </c>
      <c r="EJ1943" t="s">
        <v>1</v>
      </c>
      <c r="EK1943" t="s">
        <v>1</v>
      </c>
      <c r="EL1943" t="s">
        <v>1</v>
      </c>
      <c r="EM1943" t="s">
        <v>1</v>
      </c>
      <c r="EN1943" t="s">
        <v>1</v>
      </c>
      <c r="EO1943" t="s">
        <v>1</v>
      </c>
      <c r="EP1943" t="s">
        <v>1</v>
      </c>
      <c r="EQ1943" t="s">
        <v>1</v>
      </c>
      <c r="ER1943" t="s">
        <v>1</v>
      </c>
      <c r="ES1943" t="s">
        <v>1</v>
      </c>
      <c r="ET1943" t="s">
        <v>1</v>
      </c>
      <c r="EU1943" t="s">
        <v>1</v>
      </c>
      <c r="EV1943" t="s">
        <v>1</v>
      </c>
      <c r="EW1943" t="s">
        <v>1</v>
      </c>
      <c r="EX1943" t="s">
        <v>2</v>
      </c>
      <c r="EY1943" t="s">
        <v>1</v>
      </c>
      <c r="EZ1943" t="s">
        <v>1</v>
      </c>
      <c r="FA1943" t="s">
        <v>1</v>
      </c>
      <c r="FB1943" t="s">
        <v>0</v>
      </c>
      <c r="FC1943" t="s">
        <v>1</v>
      </c>
      <c r="FD1943" t="s">
        <v>1</v>
      </c>
      <c r="FE1943" t="s">
        <v>1</v>
      </c>
      <c r="FF1943" t="s">
        <v>1</v>
      </c>
      <c r="FG1943" t="s">
        <v>1</v>
      </c>
      <c r="FH1943" t="s">
        <v>1</v>
      </c>
      <c r="FI1943" t="s">
        <v>1</v>
      </c>
      <c r="FJ1943" t="s">
        <v>1</v>
      </c>
      <c r="FK1943" t="s">
        <v>1</v>
      </c>
      <c r="FL1943" t="s">
        <v>1</v>
      </c>
      <c r="FM1943" t="s">
        <v>1</v>
      </c>
    </row>
    <row r="1944" spans="1:169" x14ac:dyDescent="0.2">
      <c r="A1944">
        <v>1990699</v>
      </c>
      <c r="B1944" t="s">
        <v>22</v>
      </c>
      <c r="C1944" t="s">
        <v>2</v>
      </c>
      <c r="D1944" t="s">
        <v>17</v>
      </c>
      <c r="E1944" t="s">
        <v>2860</v>
      </c>
      <c r="F1944" t="s">
        <v>2859</v>
      </c>
      <c r="G1944" t="s">
        <v>14</v>
      </c>
      <c r="H1944" t="s">
        <v>2858</v>
      </c>
      <c r="I1944" t="s">
        <v>2857</v>
      </c>
      <c r="J1944"/>
      <c r="K1944" t="s">
        <v>22</v>
      </c>
      <c r="L1944" t="s">
        <v>22</v>
      </c>
      <c r="M1944" t="s">
        <v>22</v>
      </c>
      <c r="N1944" t="s">
        <v>22</v>
      </c>
      <c r="O1944" t="s">
        <v>22</v>
      </c>
      <c r="P1944" t="s">
        <v>22</v>
      </c>
      <c r="Q1944" t="s">
        <v>22</v>
      </c>
      <c r="R1944" t="s">
        <v>22</v>
      </c>
      <c r="S1944" t="s">
        <v>22</v>
      </c>
      <c r="T1944" t="s">
        <v>22</v>
      </c>
      <c r="U1944" t="s">
        <v>22</v>
      </c>
      <c r="V1944" t="s">
        <v>22</v>
      </c>
      <c r="W1944" t="s">
        <v>22</v>
      </c>
      <c r="X1944" t="s">
        <v>22</v>
      </c>
      <c r="Y1944" t="s">
        <v>22</v>
      </c>
      <c r="Z1944" t="s">
        <v>22</v>
      </c>
      <c r="AA1944" t="s">
        <v>22</v>
      </c>
      <c r="AB1944" t="s">
        <v>22</v>
      </c>
      <c r="AC1944" t="s">
        <v>22</v>
      </c>
      <c r="AD1944" t="s">
        <v>22</v>
      </c>
      <c r="AE1944" t="s">
        <v>22</v>
      </c>
      <c r="AF1944" t="s">
        <v>22</v>
      </c>
      <c r="AG1944" t="s">
        <v>22</v>
      </c>
      <c r="AH1944" t="s">
        <v>22</v>
      </c>
      <c r="AI1944" t="s">
        <v>22</v>
      </c>
      <c r="AJ1944" t="s">
        <v>22</v>
      </c>
      <c r="AK1944" t="s">
        <v>22</v>
      </c>
      <c r="AL1944" t="s">
        <v>22</v>
      </c>
      <c r="AM1944" t="s">
        <v>22</v>
      </c>
      <c r="AN1944" t="s">
        <v>22</v>
      </c>
      <c r="AO1944" t="s">
        <v>0</v>
      </c>
      <c r="AP1944" t="s">
        <v>0</v>
      </c>
      <c r="AQ1944" t="s">
        <v>0</v>
      </c>
      <c r="AR1944" t="s">
        <v>22</v>
      </c>
      <c r="AS1944" t="s">
        <v>22</v>
      </c>
      <c r="AT1944" t="s">
        <v>22</v>
      </c>
      <c r="AU1944" t="s">
        <v>22</v>
      </c>
      <c r="AV1944" t="s">
        <v>22</v>
      </c>
      <c r="AW1944" t="s">
        <v>22</v>
      </c>
      <c r="AX1944" t="s">
        <v>22</v>
      </c>
      <c r="AY1944" t="s">
        <v>22</v>
      </c>
      <c r="AZ1944" t="s">
        <v>22</v>
      </c>
      <c r="BA1944" t="s">
        <v>22</v>
      </c>
      <c r="BB1944" t="s">
        <v>22</v>
      </c>
      <c r="BC1944" t="s">
        <v>22</v>
      </c>
      <c r="BD1944" t="s">
        <v>22</v>
      </c>
      <c r="BE1944" t="s">
        <v>0</v>
      </c>
      <c r="BF1944" t="s">
        <v>22</v>
      </c>
      <c r="BG1944" t="s">
        <v>22</v>
      </c>
      <c r="BH1944" t="s">
        <v>22</v>
      </c>
      <c r="BI1944" t="s">
        <v>22</v>
      </c>
      <c r="BJ1944" t="s">
        <v>22</v>
      </c>
      <c r="BK1944" t="s">
        <v>22</v>
      </c>
      <c r="BL1944" t="s">
        <v>22</v>
      </c>
      <c r="BM1944" t="s">
        <v>22</v>
      </c>
      <c r="BN1944" t="s">
        <v>22</v>
      </c>
      <c r="BO1944" t="s">
        <v>22</v>
      </c>
      <c r="BP1944" t="s">
        <v>22</v>
      </c>
      <c r="BQ1944" t="s">
        <v>22</v>
      </c>
      <c r="BR1944" t="s">
        <v>22</v>
      </c>
      <c r="BS1944" t="s">
        <v>22</v>
      </c>
      <c r="BT1944" t="s">
        <v>22</v>
      </c>
      <c r="BU1944" t="s">
        <v>22</v>
      </c>
      <c r="BV1944" t="s">
        <v>0</v>
      </c>
      <c r="BW1944" t="s">
        <v>22</v>
      </c>
      <c r="BX1944" t="s">
        <v>22</v>
      </c>
      <c r="BY1944" t="s">
        <v>22</v>
      </c>
      <c r="BZ1944" t="s">
        <v>22</v>
      </c>
      <c r="CA1944" t="s">
        <v>22</v>
      </c>
      <c r="CB1944" t="s">
        <v>22</v>
      </c>
      <c r="CC1944" t="s">
        <v>22</v>
      </c>
      <c r="CD1944" t="s">
        <v>22</v>
      </c>
      <c r="CE1944" t="s">
        <v>22</v>
      </c>
      <c r="CF1944" t="s">
        <v>22</v>
      </c>
      <c r="CG1944" t="s">
        <v>22</v>
      </c>
      <c r="CH1944" t="s">
        <v>22</v>
      </c>
      <c r="CI1944" t="s">
        <v>22</v>
      </c>
      <c r="CJ1944" t="s">
        <v>22</v>
      </c>
      <c r="CK1944" t="s">
        <v>22</v>
      </c>
      <c r="CL1944" t="s">
        <v>22</v>
      </c>
      <c r="CM1944" t="s">
        <v>22</v>
      </c>
      <c r="CN1944" t="s">
        <v>22</v>
      </c>
      <c r="CO1944" t="s">
        <v>22</v>
      </c>
      <c r="CP1944" t="s">
        <v>22</v>
      </c>
      <c r="CQ1944" t="s">
        <v>22</v>
      </c>
      <c r="CR1944" t="s">
        <v>22</v>
      </c>
      <c r="CS1944" t="s">
        <v>22</v>
      </c>
      <c r="CT1944" t="s">
        <v>22</v>
      </c>
      <c r="CU1944" t="s">
        <v>22</v>
      </c>
      <c r="CV1944" t="s">
        <v>22</v>
      </c>
      <c r="CW1944" t="s">
        <v>22</v>
      </c>
      <c r="CX1944" t="s">
        <v>22</v>
      </c>
      <c r="CY1944" t="s">
        <v>22</v>
      </c>
      <c r="CZ1944" t="s">
        <v>22</v>
      </c>
      <c r="DA1944" t="s">
        <v>22</v>
      </c>
      <c r="DB1944" t="s">
        <v>22</v>
      </c>
      <c r="DC1944" t="s">
        <v>22</v>
      </c>
      <c r="DD1944" t="s">
        <v>22</v>
      </c>
      <c r="DE1944" t="s">
        <v>22</v>
      </c>
      <c r="DF1944" t="s">
        <v>22</v>
      </c>
      <c r="DG1944" t="s">
        <v>22</v>
      </c>
      <c r="DH1944" t="s">
        <v>22</v>
      </c>
      <c r="DI1944" t="s">
        <v>22</v>
      </c>
      <c r="DJ1944" t="s">
        <v>22</v>
      </c>
      <c r="DK1944" t="s">
        <v>22</v>
      </c>
      <c r="DL1944" t="s">
        <v>22</v>
      </c>
      <c r="DM1944" t="s">
        <v>22</v>
      </c>
      <c r="DN1944" t="s">
        <v>0</v>
      </c>
      <c r="DO1944" t="s">
        <v>22</v>
      </c>
      <c r="DP1944" t="s">
        <v>22</v>
      </c>
      <c r="DQ1944" t="s">
        <v>22</v>
      </c>
      <c r="DR1944" t="s">
        <v>22</v>
      </c>
      <c r="DS1944" t="s">
        <v>22</v>
      </c>
      <c r="DT1944" t="s">
        <v>22</v>
      </c>
      <c r="DU1944" t="s">
        <v>22</v>
      </c>
      <c r="DV1944" t="s">
        <v>22</v>
      </c>
      <c r="DW1944" t="s">
        <v>22</v>
      </c>
      <c r="DX1944" t="s">
        <v>22</v>
      </c>
      <c r="DY1944" t="s">
        <v>2</v>
      </c>
      <c r="DZ1944" t="s">
        <v>22</v>
      </c>
      <c r="EA1944" t="s">
        <v>22</v>
      </c>
      <c r="EB1944" t="s">
        <v>22</v>
      </c>
      <c r="EC1944" t="s">
        <v>22</v>
      </c>
      <c r="ED1944" t="s">
        <v>22</v>
      </c>
      <c r="EE1944" t="s">
        <v>22</v>
      </c>
      <c r="EF1944" t="s">
        <v>22</v>
      </c>
      <c r="EG1944" t="s">
        <v>22</v>
      </c>
      <c r="EH1944" t="s">
        <v>22</v>
      </c>
      <c r="EI1944" t="s">
        <v>22</v>
      </c>
      <c r="EJ1944" t="s">
        <v>22</v>
      </c>
      <c r="EK1944" t="s">
        <v>22</v>
      </c>
      <c r="EL1944" t="s">
        <v>22</v>
      </c>
      <c r="EM1944" t="s">
        <v>22</v>
      </c>
      <c r="EN1944" t="s">
        <v>22</v>
      </c>
      <c r="EO1944" t="s">
        <v>22</v>
      </c>
      <c r="EP1944" t="s">
        <v>22</v>
      </c>
      <c r="EQ1944" t="s">
        <v>22</v>
      </c>
      <c r="ER1944" t="s">
        <v>22</v>
      </c>
      <c r="ES1944" t="s">
        <v>22</v>
      </c>
      <c r="ET1944" t="s">
        <v>22</v>
      </c>
      <c r="EU1944" t="s">
        <v>22</v>
      </c>
      <c r="EV1944" t="s">
        <v>22</v>
      </c>
      <c r="EW1944" t="s">
        <v>22</v>
      </c>
      <c r="EX1944" t="s">
        <v>22</v>
      </c>
      <c r="EY1944" t="s">
        <v>22</v>
      </c>
      <c r="EZ1944" t="s">
        <v>22</v>
      </c>
      <c r="FA1944" t="s">
        <v>22</v>
      </c>
      <c r="FB1944" t="s">
        <v>22</v>
      </c>
      <c r="FC1944" t="s">
        <v>22</v>
      </c>
      <c r="FD1944" t="s">
        <v>22</v>
      </c>
      <c r="FE1944" t="s">
        <v>22</v>
      </c>
      <c r="FF1944" t="s">
        <v>22</v>
      </c>
      <c r="FG1944" t="s">
        <v>22</v>
      </c>
      <c r="FH1944" t="s">
        <v>22</v>
      </c>
      <c r="FI1944" t="s">
        <v>22</v>
      </c>
      <c r="FJ1944" t="s">
        <v>22</v>
      </c>
      <c r="FK1944" t="s">
        <v>22</v>
      </c>
      <c r="FL1944" t="s">
        <v>22</v>
      </c>
      <c r="FM1944" t="s">
        <v>22</v>
      </c>
    </row>
    <row r="1945" spans="1:169" x14ac:dyDescent="0.2">
      <c r="A1945">
        <v>1992257</v>
      </c>
      <c r="B1945" t="s">
        <v>1</v>
      </c>
      <c r="C1945" t="s">
        <v>7</v>
      </c>
      <c r="D1945" t="s">
        <v>17</v>
      </c>
      <c r="E1945" t="s">
        <v>2854</v>
      </c>
      <c r="F1945" t="s">
        <v>2854</v>
      </c>
      <c r="G1945" t="s">
        <v>14</v>
      </c>
      <c r="H1945" t="s">
        <v>2856</v>
      </c>
      <c r="I1945" t="s">
        <v>2855</v>
      </c>
      <c r="J1945"/>
      <c r="K1945" t="s">
        <v>1</v>
      </c>
      <c r="L1945" t="s">
        <v>1</v>
      </c>
      <c r="M1945" t="s">
        <v>1</v>
      </c>
      <c r="N1945" t="s">
        <v>1</v>
      </c>
      <c r="O1945" t="s">
        <v>1</v>
      </c>
      <c r="P1945" t="s">
        <v>1</v>
      </c>
      <c r="Q1945" t="s">
        <v>1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  <c r="Y1945" t="s">
        <v>1</v>
      </c>
      <c r="Z1945" t="s">
        <v>1</v>
      </c>
      <c r="AA1945" t="s">
        <v>1</v>
      </c>
      <c r="AB1945" t="s">
        <v>1</v>
      </c>
      <c r="AC1945" t="s">
        <v>1</v>
      </c>
      <c r="AD1945" t="s">
        <v>1</v>
      </c>
      <c r="AE1945" t="s">
        <v>1</v>
      </c>
      <c r="AF1945" t="s">
        <v>1</v>
      </c>
      <c r="AG1945" t="s">
        <v>1</v>
      </c>
      <c r="AH1945" t="s">
        <v>1</v>
      </c>
      <c r="AI1945" t="s">
        <v>1</v>
      </c>
      <c r="AJ1945" t="s">
        <v>1</v>
      </c>
      <c r="AK1945" t="s">
        <v>1</v>
      </c>
      <c r="AL1945" t="s">
        <v>1</v>
      </c>
      <c r="AM1945" t="s">
        <v>1</v>
      </c>
      <c r="AN1945" t="s">
        <v>1</v>
      </c>
      <c r="AO1945" t="s">
        <v>1</v>
      </c>
      <c r="AP1945" t="s">
        <v>1</v>
      </c>
      <c r="AQ1945" t="s">
        <v>0</v>
      </c>
      <c r="AR1945" t="s">
        <v>1</v>
      </c>
      <c r="AS1945" t="s">
        <v>1</v>
      </c>
      <c r="AT1945" t="s">
        <v>1</v>
      </c>
      <c r="AU1945" t="s">
        <v>1</v>
      </c>
      <c r="AV1945" t="s">
        <v>1</v>
      </c>
      <c r="AW1945" t="s">
        <v>1</v>
      </c>
      <c r="AX1945" t="s">
        <v>1</v>
      </c>
      <c r="AY1945" t="s">
        <v>1</v>
      </c>
      <c r="AZ1945" t="s">
        <v>1</v>
      </c>
      <c r="BA1945" t="s">
        <v>1</v>
      </c>
      <c r="BB1945" t="s">
        <v>1</v>
      </c>
      <c r="BC1945" t="s">
        <v>1</v>
      </c>
      <c r="BD1945" t="s">
        <v>1</v>
      </c>
      <c r="BE1945" t="s">
        <v>1</v>
      </c>
      <c r="BF1945" t="s">
        <v>1</v>
      </c>
      <c r="BG1945" t="s">
        <v>1</v>
      </c>
      <c r="BH1945" t="s">
        <v>1</v>
      </c>
      <c r="BI1945" t="s">
        <v>1</v>
      </c>
      <c r="BJ1945" t="s">
        <v>1</v>
      </c>
      <c r="BK1945" t="s">
        <v>1</v>
      </c>
      <c r="BL1945" t="s">
        <v>0</v>
      </c>
      <c r="BM1945" t="s">
        <v>1</v>
      </c>
      <c r="BN1945" t="s">
        <v>1</v>
      </c>
      <c r="BO1945" t="s">
        <v>1</v>
      </c>
      <c r="BP1945" t="s">
        <v>1</v>
      </c>
      <c r="BQ1945" t="s">
        <v>1</v>
      </c>
      <c r="BR1945" t="s">
        <v>1</v>
      </c>
      <c r="BS1945" t="s">
        <v>1</v>
      </c>
      <c r="BT1945" t="s">
        <v>1</v>
      </c>
      <c r="BU1945" t="s">
        <v>1</v>
      </c>
      <c r="BV1945" t="s">
        <v>1</v>
      </c>
      <c r="BW1945" t="s">
        <v>1</v>
      </c>
      <c r="BX1945" t="s">
        <v>1</v>
      </c>
      <c r="BY1945" t="s">
        <v>1</v>
      </c>
      <c r="BZ1945" t="s">
        <v>1</v>
      </c>
      <c r="CA1945" t="s">
        <v>1</v>
      </c>
      <c r="CB1945" t="s">
        <v>1</v>
      </c>
      <c r="CC1945" t="s">
        <v>1</v>
      </c>
      <c r="CD1945" t="s">
        <v>1</v>
      </c>
      <c r="CE1945" t="s">
        <v>1</v>
      </c>
      <c r="CF1945" t="s">
        <v>1</v>
      </c>
      <c r="CG1945" t="s">
        <v>1</v>
      </c>
      <c r="CH1945" t="s">
        <v>1</v>
      </c>
      <c r="CI1945" t="s">
        <v>1</v>
      </c>
      <c r="CJ1945" t="s">
        <v>1</v>
      </c>
      <c r="CK1945" t="s">
        <v>1</v>
      </c>
      <c r="CL1945" t="s">
        <v>1</v>
      </c>
      <c r="CM1945" t="s">
        <v>1</v>
      </c>
      <c r="CN1945" t="s">
        <v>1</v>
      </c>
      <c r="CO1945" t="s">
        <v>1</v>
      </c>
      <c r="CP1945" t="s">
        <v>1</v>
      </c>
      <c r="CQ1945" t="s">
        <v>1</v>
      </c>
      <c r="CR1945" t="s">
        <v>1</v>
      </c>
      <c r="CS1945" t="s">
        <v>1</v>
      </c>
      <c r="CT1945" t="s">
        <v>1</v>
      </c>
      <c r="CU1945" t="s">
        <v>1</v>
      </c>
      <c r="CV1945" t="s">
        <v>1</v>
      </c>
      <c r="CW1945" t="s">
        <v>1</v>
      </c>
      <c r="CX1945" t="s">
        <v>1</v>
      </c>
      <c r="CY1945" t="s">
        <v>1</v>
      </c>
      <c r="CZ1945" t="s">
        <v>1</v>
      </c>
      <c r="DA1945" t="s">
        <v>1</v>
      </c>
      <c r="DB1945" t="s">
        <v>1</v>
      </c>
      <c r="DC1945" t="s">
        <v>1</v>
      </c>
      <c r="DD1945" t="s">
        <v>1</v>
      </c>
      <c r="DE1945" t="s">
        <v>1</v>
      </c>
      <c r="DF1945" t="s">
        <v>1</v>
      </c>
      <c r="DG1945" t="s">
        <v>1</v>
      </c>
      <c r="DH1945" t="s">
        <v>1</v>
      </c>
      <c r="DI1945" t="s">
        <v>1</v>
      </c>
      <c r="DJ1945" t="s">
        <v>1</v>
      </c>
      <c r="DK1945" t="s">
        <v>1</v>
      </c>
      <c r="DL1945" t="s">
        <v>1</v>
      </c>
      <c r="DM1945" t="s">
        <v>1</v>
      </c>
      <c r="DN1945" t="s">
        <v>1</v>
      </c>
      <c r="DO1945" t="s">
        <v>1</v>
      </c>
      <c r="DP1945" t="s">
        <v>1</v>
      </c>
      <c r="DQ1945" t="s">
        <v>7</v>
      </c>
      <c r="DR1945" t="s">
        <v>1</v>
      </c>
      <c r="DS1945" t="s">
        <v>1</v>
      </c>
      <c r="DT1945" t="s">
        <v>1</v>
      </c>
      <c r="DU1945" t="s">
        <v>1</v>
      </c>
      <c r="DV1945" t="s">
        <v>1</v>
      </c>
      <c r="DW1945" t="s">
        <v>1</v>
      </c>
      <c r="DX1945" t="s">
        <v>1</v>
      </c>
      <c r="DY1945" t="s">
        <v>1</v>
      </c>
      <c r="DZ1945" t="s">
        <v>1</v>
      </c>
      <c r="EA1945" t="s">
        <v>1</v>
      </c>
      <c r="EB1945" t="s">
        <v>1</v>
      </c>
      <c r="EC1945" t="s">
        <v>1</v>
      </c>
      <c r="ED1945" t="s">
        <v>1</v>
      </c>
      <c r="EE1945" t="s">
        <v>1</v>
      </c>
      <c r="EF1945" t="s">
        <v>1</v>
      </c>
      <c r="EG1945" t="s">
        <v>1</v>
      </c>
      <c r="EH1945" t="s">
        <v>1</v>
      </c>
      <c r="EI1945" t="s">
        <v>1</v>
      </c>
      <c r="EJ1945" t="s">
        <v>1</v>
      </c>
      <c r="EK1945" t="s">
        <v>1</v>
      </c>
      <c r="EL1945" t="s">
        <v>1</v>
      </c>
      <c r="EM1945" t="s">
        <v>1</v>
      </c>
      <c r="EN1945" t="s">
        <v>1</v>
      </c>
      <c r="EO1945" t="s">
        <v>1</v>
      </c>
      <c r="EP1945" t="s">
        <v>1</v>
      </c>
      <c r="EQ1945" t="s">
        <v>1</v>
      </c>
      <c r="ER1945" t="s">
        <v>1</v>
      </c>
      <c r="ES1945" t="s">
        <v>1</v>
      </c>
      <c r="ET1945" t="s">
        <v>1</v>
      </c>
      <c r="EU1945" t="s">
        <v>1</v>
      </c>
      <c r="EV1945" t="s">
        <v>1</v>
      </c>
      <c r="EW1945" t="s">
        <v>1</v>
      </c>
      <c r="EX1945" t="s">
        <v>1</v>
      </c>
      <c r="EY1945" t="s">
        <v>1</v>
      </c>
      <c r="EZ1945" t="s">
        <v>1</v>
      </c>
      <c r="FA1945" t="s">
        <v>1</v>
      </c>
      <c r="FB1945" t="s">
        <v>1</v>
      </c>
      <c r="FC1945" t="s">
        <v>1</v>
      </c>
      <c r="FD1945" t="s">
        <v>1</v>
      </c>
      <c r="FE1945" t="s">
        <v>1</v>
      </c>
      <c r="FF1945" t="s">
        <v>1</v>
      </c>
      <c r="FG1945" t="s">
        <v>1</v>
      </c>
      <c r="FH1945" t="s">
        <v>1</v>
      </c>
      <c r="FI1945" t="s">
        <v>1</v>
      </c>
      <c r="FJ1945" t="s">
        <v>1</v>
      </c>
      <c r="FK1945" t="s">
        <v>1</v>
      </c>
      <c r="FL1945" t="s">
        <v>1</v>
      </c>
      <c r="FM1945" t="s">
        <v>1</v>
      </c>
    </row>
    <row r="1946" spans="1:169" x14ac:dyDescent="0.2">
      <c r="A1946">
        <v>1992477</v>
      </c>
      <c r="B1946" t="s">
        <v>7</v>
      </c>
      <c r="C1946" t="s">
        <v>1</v>
      </c>
      <c r="D1946" t="s">
        <v>33</v>
      </c>
      <c r="E1946" t="s">
        <v>2854</v>
      </c>
      <c r="F1946" t="s">
        <v>2854</v>
      </c>
      <c r="G1946" t="s">
        <v>14</v>
      </c>
      <c r="H1946" t="s">
        <v>2853</v>
      </c>
      <c r="I1946" t="s">
        <v>2852</v>
      </c>
      <c r="J1946"/>
      <c r="K1946" t="s">
        <v>7</v>
      </c>
      <c r="L1946" t="s">
        <v>7</v>
      </c>
      <c r="M1946" t="s">
        <v>7</v>
      </c>
      <c r="N1946" t="s">
        <v>7</v>
      </c>
      <c r="O1946" t="s">
        <v>7</v>
      </c>
      <c r="P1946" t="s">
        <v>7</v>
      </c>
      <c r="Q1946" t="s">
        <v>7</v>
      </c>
      <c r="R1946" t="s">
        <v>7</v>
      </c>
      <c r="S1946" t="s">
        <v>7</v>
      </c>
      <c r="T1946" t="s">
        <v>7</v>
      </c>
      <c r="U1946" t="s">
        <v>7</v>
      </c>
      <c r="V1946" t="s">
        <v>7</v>
      </c>
      <c r="W1946" t="s">
        <v>7</v>
      </c>
      <c r="X1946" t="s">
        <v>7</v>
      </c>
      <c r="Y1946" t="s">
        <v>7</v>
      </c>
      <c r="Z1946" t="s">
        <v>7</v>
      </c>
      <c r="AA1946" t="s">
        <v>7</v>
      </c>
      <c r="AB1946" t="s">
        <v>7</v>
      </c>
      <c r="AC1946" t="s">
        <v>7</v>
      </c>
      <c r="AD1946" t="s">
        <v>7</v>
      </c>
      <c r="AE1946" t="s">
        <v>7</v>
      </c>
      <c r="AF1946" t="s">
        <v>7</v>
      </c>
      <c r="AG1946" t="s">
        <v>7</v>
      </c>
      <c r="AH1946" t="s">
        <v>7</v>
      </c>
      <c r="AI1946" t="s">
        <v>7</v>
      </c>
      <c r="AJ1946" t="s">
        <v>7</v>
      </c>
      <c r="AK1946" t="s">
        <v>7</v>
      </c>
      <c r="AL1946" t="s">
        <v>7</v>
      </c>
      <c r="AM1946" t="s">
        <v>7</v>
      </c>
      <c r="AN1946" t="s">
        <v>7</v>
      </c>
      <c r="AO1946" t="s">
        <v>7</v>
      </c>
      <c r="AP1946" t="s">
        <v>7</v>
      </c>
      <c r="AQ1946" t="s">
        <v>7</v>
      </c>
      <c r="AR1946" t="s">
        <v>7</v>
      </c>
      <c r="AS1946" t="s">
        <v>7</v>
      </c>
      <c r="AT1946" t="s">
        <v>7</v>
      </c>
      <c r="AU1946" t="s">
        <v>7</v>
      </c>
      <c r="AV1946" t="s">
        <v>7</v>
      </c>
      <c r="AW1946" t="s">
        <v>7</v>
      </c>
      <c r="AX1946" t="s">
        <v>7</v>
      </c>
      <c r="AY1946" t="s">
        <v>7</v>
      </c>
      <c r="AZ1946" t="s">
        <v>7</v>
      </c>
      <c r="BA1946" t="s">
        <v>7</v>
      </c>
      <c r="BB1946" t="s">
        <v>7</v>
      </c>
      <c r="BC1946" t="s">
        <v>7</v>
      </c>
      <c r="BD1946" t="s">
        <v>7</v>
      </c>
      <c r="BE1946" t="s">
        <v>7</v>
      </c>
      <c r="BF1946" t="s">
        <v>7</v>
      </c>
      <c r="BG1946" t="s">
        <v>7</v>
      </c>
      <c r="BH1946" t="s">
        <v>7</v>
      </c>
      <c r="BI1946" t="s">
        <v>7</v>
      </c>
      <c r="BJ1946" t="s">
        <v>7</v>
      </c>
      <c r="BK1946" t="s">
        <v>7</v>
      </c>
      <c r="BL1946" t="s">
        <v>7</v>
      </c>
      <c r="BM1946" t="s">
        <v>7</v>
      </c>
      <c r="BN1946" t="s">
        <v>7</v>
      </c>
      <c r="BO1946" t="s">
        <v>7</v>
      </c>
      <c r="BP1946" t="s">
        <v>7</v>
      </c>
      <c r="BQ1946" t="s">
        <v>7</v>
      </c>
      <c r="BR1946" t="s">
        <v>7</v>
      </c>
      <c r="BS1946" t="s">
        <v>7</v>
      </c>
      <c r="BT1946" t="s">
        <v>7</v>
      </c>
      <c r="BU1946" t="s">
        <v>7</v>
      </c>
      <c r="BV1946" t="s">
        <v>7</v>
      </c>
      <c r="BW1946" t="s">
        <v>7</v>
      </c>
      <c r="BX1946" t="s">
        <v>7</v>
      </c>
      <c r="BY1946" t="s">
        <v>7</v>
      </c>
      <c r="BZ1946" t="s">
        <v>7</v>
      </c>
      <c r="CA1946" t="s">
        <v>7</v>
      </c>
      <c r="CB1946" t="s">
        <v>7</v>
      </c>
      <c r="CC1946" t="s">
        <v>0</v>
      </c>
      <c r="CD1946" t="s">
        <v>7</v>
      </c>
      <c r="CE1946" t="s">
        <v>7</v>
      </c>
      <c r="CF1946" t="s">
        <v>7</v>
      </c>
      <c r="CG1946" t="s">
        <v>7</v>
      </c>
      <c r="CH1946" t="s">
        <v>7</v>
      </c>
      <c r="CI1946" t="s">
        <v>7</v>
      </c>
      <c r="CJ1946" t="s">
        <v>7</v>
      </c>
      <c r="CK1946" t="s">
        <v>7</v>
      </c>
      <c r="CL1946" t="s">
        <v>7</v>
      </c>
      <c r="CM1946" t="s">
        <v>7</v>
      </c>
      <c r="CN1946" t="s">
        <v>7</v>
      </c>
      <c r="CO1946" t="s">
        <v>7</v>
      </c>
      <c r="CP1946" t="s">
        <v>7</v>
      </c>
      <c r="CQ1946" t="s">
        <v>7</v>
      </c>
      <c r="CR1946" t="s">
        <v>7</v>
      </c>
      <c r="CS1946" t="s">
        <v>7</v>
      </c>
      <c r="CT1946" t="s">
        <v>7</v>
      </c>
      <c r="CU1946" t="s">
        <v>7</v>
      </c>
      <c r="CV1946" t="s">
        <v>7</v>
      </c>
      <c r="CW1946" t="s">
        <v>7</v>
      </c>
      <c r="CX1946" t="s">
        <v>7</v>
      </c>
      <c r="CY1946" t="s">
        <v>7</v>
      </c>
      <c r="CZ1946" t="s">
        <v>7</v>
      </c>
      <c r="DA1946" t="s">
        <v>7</v>
      </c>
      <c r="DB1946" t="s">
        <v>7</v>
      </c>
      <c r="DC1946" t="s">
        <v>7</v>
      </c>
      <c r="DD1946" t="s">
        <v>7</v>
      </c>
      <c r="DE1946" t="s">
        <v>7</v>
      </c>
      <c r="DF1946" t="s">
        <v>7</v>
      </c>
      <c r="DG1946" t="s">
        <v>7</v>
      </c>
      <c r="DH1946" t="s">
        <v>7</v>
      </c>
      <c r="DI1946" t="s">
        <v>7</v>
      </c>
      <c r="DJ1946" t="s">
        <v>7</v>
      </c>
      <c r="DK1946" t="s">
        <v>7</v>
      </c>
      <c r="DL1946" t="s">
        <v>7</v>
      </c>
      <c r="DM1946" t="s">
        <v>0</v>
      </c>
      <c r="DN1946" t="s">
        <v>7</v>
      </c>
      <c r="DO1946" t="s">
        <v>7</v>
      </c>
      <c r="DP1946" t="s">
        <v>7</v>
      </c>
      <c r="DQ1946" t="s">
        <v>7</v>
      </c>
      <c r="DR1946" t="s">
        <v>7</v>
      </c>
      <c r="DS1946" t="s">
        <v>7</v>
      </c>
      <c r="DT1946" t="s">
        <v>7</v>
      </c>
      <c r="DU1946" t="s">
        <v>7</v>
      </c>
      <c r="DV1946" t="s">
        <v>7</v>
      </c>
      <c r="DW1946" t="s">
        <v>7</v>
      </c>
      <c r="DX1946" t="s">
        <v>7</v>
      </c>
      <c r="DY1946" t="s">
        <v>7</v>
      </c>
      <c r="DZ1946" t="s">
        <v>7</v>
      </c>
      <c r="EA1946" t="s">
        <v>0</v>
      </c>
      <c r="EB1946" t="s">
        <v>7</v>
      </c>
      <c r="EC1946" t="s">
        <v>7</v>
      </c>
      <c r="ED1946" t="s">
        <v>7</v>
      </c>
      <c r="EE1946" t="s">
        <v>7</v>
      </c>
      <c r="EF1946" t="s">
        <v>7</v>
      </c>
      <c r="EG1946" t="s">
        <v>7</v>
      </c>
      <c r="EH1946" t="s">
        <v>7</v>
      </c>
      <c r="EI1946" t="s">
        <v>7</v>
      </c>
      <c r="EJ1946" t="s">
        <v>7</v>
      </c>
      <c r="EK1946" t="s">
        <v>7</v>
      </c>
      <c r="EL1946" t="s">
        <v>7</v>
      </c>
      <c r="EM1946" t="s">
        <v>7</v>
      </c>
      <c r="EN1946" t="s">
        <v>7</v>
      </c>
      <c r="EO1946" t="s">
        <v>7</v>
      </c>
      <c r="EP1946" t="s">
        <v>7</v>
      </c>
      <c r="EQ1946" t="s">
        <v>7</v>
      </c>
      <c r="ER1946" t="s">
        <v>7</v>
      </c>
      <c r="ES1946" t="s">
        <v>7</v>
      </c>
      <c r="ET1946" t="s">
        <v>1</v>
      </c>
      <c r="EU1946" t="s">
        <v>7</v>
      </c>
      <c r="EV1946" t="s">
        <v>7</v>
      </c>
      <c r="EW1946" t="s">
        <v>7</v>
      </c>
      <c r="EX1946" t="s">
        <v>7</v>
      </c>
      <c r="EY1946" t="s">
        <v>7</v>
      </c>
      <c r="EZ1946" t="s">
        <v>7</v>
      </c>
      <c r="FA1946" t="s">
        <v>7</v>
      </c>
      <c r="FB1946" t="s">
        <v>7</v>
      </c>
      <c r="FC1946" t="s">
        <v>7</v>
      </c>
      <c r="FD1946" t="s">
        <v>7</v>
      </c>
      <c r="FE1946" t="s">
        <v>7</v>
      </c>
      <c r="FF1946" t="s">
        <v>7</v>
      </c>
      <c r="FG1946" t="s">
        <v>7</v>
      </c>
      <c r="FH1946" t="s">
        <v>7</v>
      </c>
      <c r="FI1946" t="s">
        <v>7</v>
      </c>
      <c r="FJ1946" t="s">
        <v>7</v>
      </c>
      <c r="FK1946" t="s">
        <v>7</v>
      </c>
      <c r="FL1946" t="s">
        <v>7</v>
      </c>
      <c r="FM1946" t="s">
        <v>7</v>
      </c>
    </row>
    <row r="1947" spans="1:169" x14ac:dyDescent="0.2">
      <c r="A1947">
        <v>1993415</v>
      </c>
      <c r="B1947" t="s">
        <v>1</v>
      </c>
      <c r="C1947" t="s">
        <v>7</v>
      </c>
      <c r="D1947" t="s">
        <v>4</v>
      </c>
      <c r="E1947" t="s">
        <v>2851</v>
      </c>
      <c r="F1947" t="s">
        <v>2850</v>
      </c>
      <c r="G1947" t="s">
        <v>4</v>
      </c>
      <c r="H1947" t="s">
        <v>2849</v>
      </c>
      <c r="I1947"/>
      <c r="J1947"/>
      <c r="K1947" t="s">
        <v>1</v>
      </c>
      <c r="L1947" t="s">
        <v>1</v>
      </c>
      <c r="M1947" t="s">
        <v>1</v>
      </c>
      <c r="N1947" t="s">
        <v>1</v>
      </c>
      <c r="O1947" t="s">
        <v>1</v>
      </c>
      <c r="P1947" t="s">
        <v>1</v>
      </c>
      <c r="Q1947" t="s">
        <v>1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  <c r="Y1947" t="s">
        <v>1</v>
      </c>
      <c r="Z1947" t="s">
        <v>7</v>
      </c>
      <c r="AA1947" t="s">
        <v>1</v>
      </c>
      <c r="AB1947" t="s">
        <v>1</v>
      </c>
      <c r="AC1947" t="s">
        <v>1</v>
      </c>
      <c r="AD1947" t="s">
        <v>1</v>
      </c>
      <c r="AE1947" t="s">
        <v>1</v>
      </c>
      <c r="AF1947" t="s">
        <v>1</v>
      </c>
      <c r="AG1947" t="s">
        <v>1</v>
      </c>
      <c r="AH1947" t="s">
        <v>1</v>
      </c>
      <c r="AI1947" t="s">
        <v>1</v>
      </c>
      <c r="AJ1947" t="s">
        <v>1</v>
      </c>
      <c r="AK1947" t="s">
        <v>1</v>
      </c>
      <c r="AL1947" t="s">
        <v>1</v>
      </c>
      <c r="AM1947" t="s">
        <v>1</v>
      </c>
      <c r="AN1947" t="s">
        <v>1</v>
      </c>
      <c r="AO1947" t="s">
        <v>1</v>
      </c>
      <c r="AP1947" t="s">
        <v>1</v>
      </c>
      <c r="AQ1947" t="s">
        <v>1</v>
      </c>
      <c r="AR1947" t="s">
        <v>1</v>
      </c>
      <c r="AS1947" t="s">
        <v>1</v>
      </c>
      <c r="AT1947" t="s">
        <v>1</v>
      </c>
      <c r="AU1947" t="s">
        <v>1</v>
      </c>
      <c r="AV1947" t="s">
        <v>1</v>
      </c>
      <c r="AW1947" t="s">
        <v>1</v>
      </c>
      <c r="AX1947" t="s">
        <v>1</v>
      </c>
      <c r="AY1947" t="s">
        <v>1</v>
      </c>
      <c r="AZ1947" t="s">
        <v>1</v>
      </c>
      <c r="BA1947" t="s">
        <v>1</v>
      </c>
      <c r="BB1947" t="s">
        <v>1</v>
      </c>
      <c r="BC1947" t="s">
        <v>1</v>
      </c>
      <c r="BD1947" t="s">
        <v>1</v>
      </c>
      <c r="BE1947" t="s">
        <v>1</v>
      </c>
      <c r="BF1947" t="s">
        <v>1</v>
      </c>
      <c r="BG1947" t="s">
        <v>1</v>
      </c>
      <c r="BH1947" t="s">
        <v>1</v>
      </c>
      <c r="BI1947" t="s">
        <v>1</v>
      </c>
      <c r="BJ1947" t="s">
        <v>1</v>
      </c>
      <c r="BK1947" t="s">
        <v>1</v>
      </c>
      <c r="BL1947" t="s">
        <v>0</v>
      </c>
      <c r="BM1947" t="s">
        <v>1</v>
      </c>
      <c r="BN1947" t="s">
        <v>1</v>
      </c>
      <c r="BO1947" t="s">
        <v>1</v>
      </c>
      <c r="BP1947" t="s">
        <v>1</v>
      </c>
      <c r="BQ1947" t="s">
        <v>1</v>
      </c>
      <c r="BR1947" t="s">
        <v>1</v>
      </c>
      <c r="BS1947" t="s">
        <v>1</v>
      </c>
      <c r="BT1947" t="s">
        <v>1</v>
      </c>
      <c r="BU1947" t="s">
        <v>1</v>
      </c>
      <c r="BV1947" t="s">
        <v>1</v>
      </c>
      <c r="BW1947" t="s">
        <v>1</v>
      </c>
      <c r="BX1947" t="s">
        <v>1</v>
      </c>
      <c r="BY1947" t="s">
        <v>1</v>
      </c>
      <c r="BZ1947" t="s">
        <v>1</v>
      </c>
      <c r="CA1947" t="s">
        <v>1</v>
      </c>
      <c r="CB1947" t="s">
        <v>1</v>
      </c>
      <c r="CC1947" t="s">
        <v>0</v>
      </c>
      <c r="CD1947" t="s">
        <v>1</v>
      </c>
      <c r="CE1947" t="s">
        <v>1</v>
      </c>
      <c r="CF1947" t="s">
        <v>1</v>
      </c>
      <c r="CG1947" t="s">
        <v>1</v>
      </c>
      <c r="CH1947" t="s">
        <v>1</v>
      </c>
      <c r="CI1947" t="s">
        <v>1</v>
      </c>
      <c r="CJ1947" t="s">
        <v>1</v>
      </c>
      <c r="CK1947" t="s">
        <v>1</v>
      </c>
      <c r="CL1947" t="s">
        <v>1</v>
      </c>
      <c r="CM1947" t="s">
        <v>1</v>
      </c>
      <c r="CN1947" t="s">
        <v>1</v>
      </c>
      <c r="CO1947" t="s">
        <v>1</v>
      </c>
      <c r="CP1947" t="s">
        <v>1</v>
      </c>
      <c r="CQ1947" t="s">
        <v>1</v>
      </c>
      <c r="CR1947" t="s">
        <v>1</v>
      </c>
      <c r="CS1947" t="s">
        <v>1</v>
      </c>
      <c r="CT1947" t="s">
        <v>1</v>
      </c>
      <c r="CU1947" t="s">
        <v>1</v>
      </c>
      <c r="CV1947" t="s">
        <v>1</v>
      </c>
      <c r="CW1947" t="s">
        <v>1</v>
      </c>
      <c r="CX1947" t="s">
        <v>1</v>
      </c>
      <c r="CY1947" t="s">
        <v>1</v>
      </c>
      <c r="CZ1947" t="s">
        <v>1</v>
      </c>
      <c r="DA1947" t="s">
        <v>1</v>
      </c>
      <c r="DB1947" t="s">
        <v>1</v>
      </c>
      <c r="DC1947" t="s">
        <v>1</v>
      </c>
      <c r="DD1947" t="s">
        <v>1</v>
      </c>
      <c r="DE1947" t="s">
        <v>1</v>
      </c>
      <c r="DF1947" t="s">
        <v>1</v>
      </c>
      <c r="DG1947" t="s">
        <v>1</v>
      </c>
      <c r="DH1947" t="s">
        <v>1</v>
      </c>
      <c r="DI1947" t="s">
        <v>1</v>
      </c>
      <c r="DJ1947" t="s">
        <v>1</v>
      </c>
      <c r="DK1947" t="s">
        <v>1</v>
      </c>
      <c r="DL1947" t="s">
        <v>1</v>
      </c>
      <c r="DM1947" t="s">
        <v>1</v>
      </c>
      <c r="DN1947" t="s">
        <v>1</v>
      </c>
      <c r="DO1947" t="s">
        <v>1</v>
      </c>
      <c r="DP1947" t="s">
        <v>1</v>
      </c>
      <c r="DQ1947" t="s">
        <v>1</v>
      </c>
      <c r="DR1947" t="s">
        <v>1</v>
      </c>
      <c r="DS1947" t="s">
        <v>1</v>
      </c>
      <c r="DT1947" t="s">
        <v>1</v>
      </c>
      <c r="DU1947" t="s">
        <v>1</v>
      </c>
      <c r="DV1947" t="s">
        <v>1</v>
      </c>
      <c r="DW1947" t="s">
        <v>1</v>
      </c>
      <c r="DX1947" t="s">
        <v>1</v>
      </c>
      <c r="DY1947" t="s">
        <v>1</v>
      </c>
      <c r="DZ1947" t="s">
        <v>1</v>
      </c>
      <c r="EA1947" t="s">
        <v>1</v>
      </c>
      <c r="EB1947" t="s">
        <v>1</v>
      </c>
      <c r="EC1947" t="s">
        <v>1</v>
      </c>
      <c r="ED1947" t="s">
        <v>1</v>
      </c>
      <c r="EE1947" t="s">
        <v>1</v>
      </c>
      <c r="EF1947" t="s">
        <v>1</v>
      </c>
      <c r="EG1947" t="s">
        <v>1</v>
      </c>
      <c r="EH1947" t="s">
        <v>1</v>
      </c>
      <c r="EI1947" t="s">
        <v>1</v>
      </c>
      <c r="EJ1947" t="s">
        <v>1</v>
      </c>
      <c r="EK1947" t="s">
        <v>1</v>
      </c>
      <c r="EL1947" t="s">
        <v>1</v>
      </c>
      <c r="EM1947" t="s">
        <v>1</v>
      </c>
      <c r="EN1947" t="s">
        <v>1</v>
      </c>
      <c r="EO1947" t="s">
        <v>1</v>
      </c>
      <c r="EP1947" t="s">
        <v>1</v>
      </c>
      <c r="EQ1947" t="s">
        <v>1</v>
      </c>
      <c r="ER1947" t="s">
        <v>1</v>
      </c>
      <c r="ES1947" t="s">
        <v>1</v>
      </c>
      <c r="ET1947" t="s">
        <v>1</v>
      </c>
      <c r="EU1947" t="s">
        <v>1</v>
      </c>
      <c r="EV1947" t="s">
        <v>1</v>
      </c>
      <c r="EW1947" t="s">
        <v>1</v>
      </c>
      <c r="EX1947" t="s">
        <v>1</v>
      </c>
      <c r="EY1947" t="s">
        <v>1</v>
      </c>
      <c r="EZ1947" t="s">
        <v>1</v>
      </c>
      <c r="FA1947" t="s">
        <v>1</v>
      </c>
      <c r="FB1947" t="s">
        <v>1</v>
      </c>
      <c r="FC1947" t="s">
        <v>1</v>
      </c>
      <c r="FD1947" t="s">
        <v>1</v>
      </c>
      <c r="FE1947" t="s">
        <v>1</v>
      </c>
      <c r="FF1947" t="s">
        <v>1</v>
      </c>
      <c r="FG1947" t="s">
        <v>1</v>
      </c>
      <c r="FH1947" t="s">
        <v>1</v>
      </c>
      <c r="FI1947" t="s">
        <v>1</v>
      </c>
      <c r="FJ1947" t="s">
        <v>1</v>
      </c>
      <c r="FK1947" t="s">
        <v>1</v>
      </c>
      <c r="FL1947" t="s">
        <v>1</v>
      </c>
      <c r="FM1947" t="s">
        <v>1</v>
      </c>
    </row>
    <row r="1948" spans="1:169" x14ac:dyDescent="0.2">
      <c r="A1948">
        <v>1994237</v>
      </c>
      <c r="B1948" t="s">
        <v>22</v>
      </c>
      <c r="C1948" t="s">
        <v>2</v>
      </c>
      <c r="D1948" t="s">
        <v>17</v>
      </c>
      <c r="E1948" t="s">
        <v>2848</v>
      </c>
      <c r="F1948" t="s">
        <v>2847</v>
      </c>
      <c r="G1948" t="s">
        <v>14</v>
      </c>
      <c r="H1948" t="s">
        <v>1234</v>
      </c>
      <c r="I1948" t="s">
        <v>2846</v>
      </c>
      <c r="J1948"/>
      <c r="K1948" t="s">
        <v>22</v>
      </c>
      <c r="L1948" t="s">
        <v>22</v>
      </c>
      <c r="M1948" t="s">
        <v>22</v>
      </c>
      <c r="N1948" t="s">
        <v>22</v>
      </c>
      <c r="O1948" t="s">
        <v>22</v>
      </c>
      <c r="P1948" t="s">
        <v>22</v>
      </c>
      <c r="Q1948" t="s">
        <v>22</v>
      </c>
      <c r="R1948" t="s">
        <v>22</v>
      </c>
      <c r="S1948" t="s">
        <v>22</v>
      </c>
      <c r="T1948" t="s">
        <v>22</v>
      </c>
      <c r="U1948" t="s">
        <v>22</v>
      </c>
      <c r="V1948" t="s">
        <v>22</v>
      </c>
      <c r="W1948" t="s">
        <v>22</v>
      </c>
      <c r="X1948" t="s">
        <v>22</v>
      </c>
      <c r="Y1948" t="s">
        <v>22</v>
      </c>
      <c r="Z1948" t="s">
        <v>22</v>
      </c>
      <c r="AA1948" t="s">
        <v>22</v>
      </c>
      <c r="AB1948" t="s">
        <v>22</v>
      </c>
      <c r="AC1948" t="s">
        <v>22</v>
      </c>
      <c r="AD1948" t="s">
        <v>22</v>
      </c>
      <c r="AE1948" t="s">
        <v>22</v>
      </c>
      <c r="AF1948" t="s">
        <v>22</v>
      </c>
      <c r="AG1948" t="s">
        <v>22</v>
      </c>
      <c r="AH1948" t="s">
        <v>22</v>
      </c>
      <c r="AI1948" t="s">
        <v>22</v>
      </c>
      <c r="AJ1948" t="s">
        <v>22</v>
      </c>
      <c r="AK1948" t="s">
        <v>22</v>
      </c>
      <c r="AL1948" t="s">
        <v>22</v>
      </c>
      <c r="AM1948" t="s">
        <v>22</v>
      </c>
      <c r="AN1948" t="s">
        <v>22</v>
      </c>
      <c r="AO1948" t="s">
        <v>22</v>
      </c>
      <c r="AP1948" t="s">
        <v>22</v>
      </c>
      <c r="AQ1948" t="s">
        <v>22</v>
      </c>
      <c r="AR1948" t="s">
        <v>22</v>
      </c>
      <c r="AS1948" t="s">
        <v>22</v>
      </c>
      <c r="AT1948" t="s">
        <v>22</v>
      </c>
      <c r="AU1948" t="s">
        <v>22</v>
      </c>
      <c r="AV1948" t="s">
        <v>22</v>
      </c>
      <c r="AW1948" t="s">
        <v>22</v>
      </c>
      <c r="AX1948" t="s">
        <v>22</v>
      </c>
      <c r="AY1948" t="s">
        <v>22</v>
      </c>
      <c r="AZ1948" t="s">
        <v>22</v>
      </c>
      <c r="BA1948" t="s">
        <v>22</v>
      </c>
      <c r="BB1948" t="s">
        <v>22</v>
      </c>
      <c r="BC1948" t="s">
        <v>22</v>
      </c>
      <c r="BD1948" t="s">
        <v>22</v>
      </c>
      <c r="BE1948" t="s">
        <v>22</v>
      </c>
      <c r="BF1948" t="s">
        <v>22</v>
      </c>
      <c r="BG1948" t="s">
        <v>22</v>
      </c>
      <c r="BH1948" t="s">
        <v>22</v>
      </c>
      <c r="BI1948" t="s">
        <v>22</v>
      </c>
      <c r="BJ1948" t="s">
        <v>22</v>
      </c>
      <c r="BK1948" t="s">
        <v>22</v>
      </c>
      <c r="BL1948" t="s">
        <v>22</v>
      </c>
      <c r="BM1948" t="s">
        <v>22</v>
      </c>
      <c r="BN1948" t="s">
        <v>22</v>
      </c>
      <c r="BO1948" t="s">
        <v>22</v>
      </c>
      <c r="BP1948" t="s">
        <v>22</v>
      </c>
      <c r="BQ1948" t="s">
        <v>22</v>
      </c>
      <c r="BR1948" t="s">
        <v>22</v>
      </c>
      <c r="BS1948" t="s">
        <v>22</v>
      </c>
      <c r="BT1948" t="s">
        <v>22</v>
      </c>
      <c r="BU1948" t="s">
        <v>22</v>
      </c>
      <c r="BV1948" t="s">
        <v>22</v>
      </c>
      <c r="BW1948" t="s">
        <v>22</v>
      </c>
      <c r="BX1948" t="s">
        <v>22</v>
      </c>
      <c r="BY1948" t="s">
        <v>22</v>
      </c>
      <c r="BZ1948" t="s">
        <v>22</v>
      </c>
      <c r="CA1948" t="s">
        <v>22</v>
      </c>
      <c r="CB1948" t="s">
        <v>22</v>
      </c>
      <c r="CC1948" t="s">
        <v>22</v>
      </c>
      <c r="CD1948" t="s">
        <v>22</v>
      </c>
      <c r="CE1948" t="s">
        <v>22</v>
      </c>
      <c r="CF1948" t="s">
        <v>22</v>
      </c>
      <c r="CG1948" t="s">
        <v>22</v>
      </c>
      <c r="CH1948" t="s">
        <v>22</v>
      </c>
      <c r="CI1948" t="s">
        <v>22</v>
      </c>
      <c r="CJ1948" t="s">
        <v>22</v>
      </c>
      <c r="CK1948" t="s">
        <v>22</v>
      </c>
      <c r="CL1948" t="s">
        <v>22</v>
      </c>
      <c r="CM1948" t="s">
        <v>22</v>
      </c>
      <c r="CN1948" t="s">
        <v>22</v>
      </c>
      <c r="CO1948" t="s">
        <v>22</v>
      </c>
      <c r="CP1948" t="s">
        <v>22</v>
      </c>
      <c r="CQ1948" t="s">
        <v>22</v>
      </c>
      <c r="CR1948" t="s">
        <v>22</v>
      </c>
      <c r="CS1948" t="s">
        <v>22</v>
      </c>
      <c r="CT1948" t="s">
        <v>22</v>
      </c>
      <c r="CU1948" t="s">
        <v>22</v>
      </c>
      <c r="CV1948" t="s">
        <v>22</v>
      </c>
      <c r="CW1948" t="s">
        <v>22</v>
      </c>
      <c r="CX1948" t="s">
        <v>22</v>
      </c>
      <c r="CY1948" t="s">
        <v>22</v>
      </c>
      <c r="CZ1948" t="s">
        <v>22</v>
      </c>
      <c r="DA1948" t="s">
        <v>22</v>
      </c>
      <c r="DB1948" t="s">
        <v>22</v>
      </c>
      <c r="DC1948" t="s">
        <v>22</v>
      </c>
      <c r="DD1948" t="s">
        <v>22</v>
      </c>
      <c r="DE1948" t="s">
        <v>22</v>
      </c>
      <c r="DF1948" t="s">
        <v>22</v>
      </c>
      <c r="DG1948" t="s">
        <v>22</v>
      </c>
      <c r="DH1948" t="s">
        <v>22</v>
      </c>
      <c r="DI1948" t="s">
        <v>22</v>
      </c>
      <c r="DJ1948" t="s">
        <v>22</v>
      </c>
      <c r="DK1948" t="s">
        <v>22</v>
      </c>
      <c r="DL1948" t="s">
        <v>22</v>
      </c>
      <c r="DM1948" t="s">
        <v>22</v>
      </c>
      <c r="DN1948" t="s">
        <v>22</v>
      </c>
      <c r="DO1948" t="s">
        <v>22</v>
      </c>
      <c r="DP1948" t="s">
        <v>22</v>
      </c>
      <c r="DQ1948" t="s">
        <v>22</v>
      </c>
      <c r="DR1948" t="s">
        <v>22</v>
      </c>
      <c r="DS1948" t="s">
        <v>22</v>
      </c>
      <c r="DT1948" t="s">
        <v>22</v>
      </c>
      <c r="DU1948" t="s">
        <v>22</v>
      </c>
      <c r="DV1948" t="s">
        <v>2</v>
      </c>
      <c r="DW1948" t="s">
        <v>22</v>
      </c>
      <c r="DX1948" t="s">
        <v>22</v>
      </c>
      <c r="DY1948" t="s">
        <v>22</v>
      </c>
      <c r="DZ1948" t="s">
        <v>22</v>
      </c>
      <c r="EA1948" t="s">
        <v>22</v>
      </c>
      <c r="EB1948" t="s">
        <v>22</v>
      </c>
      <c r="EC1948" t="s">
        <v>22</v>
      </c>
      <c r="ED1948" t="s">
        <v>22</v>
      </c>
      <c r="EE1948" t="s">
        <v>22</v>
      </c>
      <c r="EF1948" t="s">
        <v>22</v>
      </c>
      <c r="EG1948" t="s">
        <v>22</v>
      </c>
      <c r="EH1948" t="s">
        <v>22</v>
      </c>
      <c r="EI1948" t="s">
        <v>22</v>
      </c>
      <c r="EJ1948" t="s">
        <v>22</v>
      </c>
      <c r="EK1948" t="s">
        <v>22</v>
      </c>
      <c r="EL1948" t="s">
        <v>22</v>
      </c>
      <c r="EM1948" t="s">
        <v>22</v>
      </c>
      <c r="EN1948" t="s">
        <v>22</v>
      </c>
      <c r="EO1948" t="s">
        <v>22</v>
      </c>
      <c r="EP1948" t="s">
        <v>22</v>
      </c>
      <c r="EQ1948" t="s">
        <v>22</v>
      </c>
      <c r="ER1948" t="s">
        <v>22</v>
      </c>
      <c r="ES1948" t="s">
        <v>22</v>
      </c>
      <c r="ET1948" t="s">
        <v>22</v>
      </c>
      <c r="EU1948" t="s">
        <v>22</v>
      </c>
      <c r="EV1948" t="s">
        <v>22</v>
      </c>
      <c r="EW1948" t="s">
        <v>22</v>
      </c>
      <c r="EX1948" t="s">
        <v>22</v>
      </c>
      <c r="EY1948" t="s">
        <v>22</v>
      </c>
      <c r="EZ1948" t="s">
        <v>22</v>
      </c>
      <c r="FA1948" t="s">
        <v>22</v>
      </c>
      <c r="FB1948" t="s">
        <v>22</v>
      </c>
      <c r="FC1948" t="s">
        <v>22</v>
      </c>
      <c r="FD1948" t="s">
        <v>22</v>
      </c>
      <c r="FE1948" t="s">
        <v>22</v>
      </c>
      <c r="FF1948" t="s">
        <v>22</v>
      </c>
      <c r="FG1948" t="s">
        <v>22</v>
      </c>
      <c r="FH1948" t="s">
        <v>22</v>
      </c>
      <c r="FI1948" t="s">
        <v>22</v>
      </c>
      <c r="FJ1948" t="s">
        <v>22</v>
      </c>
      <c r="FK1948" t="s">
        <v>22</v>
      </c>
      <c r="FL1948" t="s">
        <v>22</v>
      </c>
      <c r="FM1948" t="s">
        <v>22</v>
      </c>
    </row>
    <row r="1949" spans="1:169" x14ac:dyDescent="0.2">
      <c r="A1949">
        <v>1996633</v>
      </c>
      <c r="B1949" t="s">
        <v>22</v>
      </c>
      <c r="C1949" t="s">
        <v>2</v>
      </c>
      <c r="D1949" t="s">
        <v>17</v>
      </c>
      <c r="E1949" t="s">
        <v>2845</v>
      </c>
      <c r="F1949" t="s">
        <v>2844</v>
      </c>
      <c r="G1949" t="s">
        <v>14</v>
      </c>
      <c r="H1949" t="s">
        <v>2843</v>
      </c>
      <c r="I1949" t="s">
        <v>2842</v>
      </c>
      <c r="J1949"/>
      <c r="K1949" t="s">
        <v>22</v>
      </c>
      <c r="L1949" t="s">
        <v>22</v>
      </c>
      <c r="M1949" t="s">
        <v>22</v>
      </c>
      <c r="N1949" t="s">
        <v>22</v>
      </c>
      <c r="O1949" t="s">
        <v>22</v>
      </c>
      <c r="P1949" t="s">
        <v>22</v>
      </c>
      <c r="Q1949" t="s">
        <v>22</v>
      </c>
      <c r="R1949" t="s">
        <v>22</v>
      </c>
      <c r="S1949" t="s">
        <v>22</v>
      </c>
      <c r="T1949" t="s">
        <v>22</v>
      </c>
      <c r="U1949" t="s">
        <v>22</v>
      </c>
      <c r="V1949" t="s">
        <v>22</v>
      </c>
      <c r="W1949" t="s">
        <v>22</v>
      </c>
      <c r="X1949" t="s">
        <v>22</v>
      </c>
      <c r="Y1949" t="s">
        <v>22</v>
      </c>
      <c r="Z1949" t="s">
        <v>22</v>
      </c>
      <c r="AA1949" t="s">
        <v>22</v>
      </c>
      <c r="AB1949" t="s">
        <v>22</v>
      </c>
      <c r="AC1949" t="s">
        <v>22</v>
      </c>
      <c r="AD1949" t="s">
        <v>22</v>
      </c>
      <c r="AE1949" t="s">
        <v>22</v>
      </c>
      <c r="AF1949" t="s">
        <v>22</v>
      </c>
      <c r="AG1949" t="s">
        <v>0</v>
      </c>
      <c r="AH1949" t="s">
        <v>22</v>
      </c>
      <c r="AI1949" t="s">
        <v>22</v>
      </c>
      <c r="AJ1949" t="s">
        <v>22</v>
      </c>
      <c r="AK1949" t="s">
        <v>22</v>
      </c>
      <c r="AL1949" t="s">
        <v>22</v>
      </c>
      <c r="AM1949" t="s">
        <v>22</v>
      </c>
      <c r="AN1949" t="s">
        <v>22</v>
      </c>
      <c r="AO1949" t="s">
        <v>22</v>
      </c>
      <c r="AP1949" t="s">
        <v>0</v>
      </c>
      <c r="AQ1949" t="s">
        <v>0</v>
      </c>
      <c r="AR1949" t="s">
        <v>22</v>
      </c>
      <c r="AS1949" t="s">
        <v>22</v>
      </c>
      <c r="AT1949" t="s">
        <v>22</v>
      </c>
      <c r="AU1949" t="s">
        <v>22</v>
      </c>
      <c r="AV1949" t="s">
        <v>22</v>
      </c>
      <c r="AW1949" t="s">
        <v>22</v>
      </c>
      <c r="AX1949" t="s">
        <v>22</v>
      </c>
      <c r="AY1949" t="s">
        <v>22</v>
      </c>
      <c r="AZ1949" t="s">
        <v>22</v>
      </c>
      <c r="BA1949" t="s">
        <v>22</v>
      </c>
      <c r="BB1949" t="s">
        <v>22</v>
      </c>
      <c r="BC1949" t="s">
        <v>22</v>
      </c>
      <c r="BD1949" t="s">
        <v>22</v>
      </c>
      <c r="BE1949" t="s">
        <v>22</v>
      </c>
      <c r="BF1949" t="s">
        <v>22</v>
      </c>
      <c r="BG1949" t="s">
        <v>22</v>
      </c>
      <c r="BH1949" t="s">
        <v>22</v>
      </c>
      <c r="BI1949" t="s">
        <v>22</v>
      </c>
      <c r="BJ1949" t="s">
        <v>22</v>
      </c>
      <c r="BK1949" t="s">
        <v>22</v>
      </c>
      <c r="BL1949" t="s">
        <v>22</v>
      </c>
      <c r="BM1949" t="s">
        <v>0</v>
      </c>
      <c r="BN1949" t="s">
        <v>22</v>
      </c>
      <c r="BO1949" t="s">
        <v>22</v>
      </c>
      <c r="BP1949" t="s">
        <v>22</v>
      </c>
      <c r="BQ1949" t="s">
        <v>22</v>
      </c>
      <c r="BR1949" t="s">
        <v>22</v>
      </c>
      <c r="BS1949" t="s">
        <v>22</v>
      </c>
      <c r="BT1949" t="s">
        <v>22</v>
      </c>
      <c r="BU1949" t="s">
        <v>22</v>
      </c>
      <c r="BV1949" t="s">
        <v>22</v>
      </c>
      <c r="BW1949" t="s">
        <v>22</v>
      </c>
      <c r="BX1949" t="s">
        <v>22</v>
      </c>
      <c r="BY1949" t="s">
        <v>22</v>
      </c>
      <c r="BZ1949" t="s">
        <v>22</v>
      </c>
      <c r="CA1949" t="s">
        <v>22</v>
      </c>
      <c r="CB1949" t="s">
        <v>22</v>
      </c>
      <c r="CC1949" t="s">
        <v>0</v>
      </c>
      <c r="CD1949" t="s">
        <v>22</v>
      </c>
      <c r="CE1949" t="s">
        <v>22</v>
      </c>
      <c r="CF1949" t="s">
        <v>22</v>
      </c>
      <c r="CG1949" t="s">
        <v>22</v>
      </c>
      <c r="CH1949" t="s">
        <v>2</v>
      </c>
      <c r="CI1949" t="s">
        <v>22</v>
      </c>
      <c r="CJ1949" t="s">
        <v>0</v>
      </c>
      <c r="CK1949" t="s">
        <v>22</v>
      </c>
      <c r="CL1949" t="s">
        <v>22</v>
      </c>
      <c r="CM1949" t="s">
        <v>22</v>
      </c>
      <c r="CN1949" t="s">
        <v>22</v>
      </c>
      <c r="CO1949" t="s">
        <v>22</v>
      </c>
      <c r="CP1949" t="s">
        <v>22</v>
      </c>
      <c r="CQ1949" t="s">
        <v>22</v>
      </c>
      <c r="CR1949" t="s">
        <v>22</v>
      </c>
      <c r="CS1949" t="s">
        <v>22</v>
      </c>
      <c r="CT1949" t="s">
        <v>22</v>
      </c>
      <c r="CU1949" t="s">
        <v>22</v>
      </c>
      <c r="CV1949" t="s">
        <v>22</v>
      </c>
      <c r="CW1949" t="s">
        <v>22</v>
      </c>
      <c r="CX1949" t="s">
        <v>0</v>
      </c>
      <c r="CY1949" t="s">
        <v>22</v>
      </c>
      <c r="CZ1949" t="s">
        <v>22</v>
      </c>
      <c r="DA1949" t="s">
        <v>22</v>
      </c>
      <c r="DB1949" t="s">
        <v>0</v>
      </c>
      <c r="DC1949" t="s">
        <v>22</v>
      </c>
      <c r="DD1949" t="s">
        <v>22</v>
      </c>
      <c r="DE1949" t="s">
        <v>22</v>
      </c>
      <c r="DF1949" t="s">
        <v>22</v>
      </c>
      <c r="DG1949" t="s">
        <v>22</v>
      </c>
      <c r="DH1949" t="s">
        <v>22</v>
      </c>
      <c r="DI1949" t="s">
        <v>22</v>
      </c>
      <c r="DJ1949" t="s">
        <v>22</v>
      </c>
      <c r="DK1949" t="s">
        <v>22</v>
      </c>
      <c r="DL1949" t="s">
        <v>22</v>
      </c>
      <c r="DM1949" t="s">
        <v>22</v>
      </c>
      <c r="DN1949" t="s">
        <v>22</v>
      </c>
      <c r="DO1949" t="s">
        <v>22</v>
      </c>
      <c r="DP1949" t="s">
        <v>22</v>
      </c>
      <c r="DQ1949" t="s">
        <v>22</v>
      </c>
      <c r="DR1949" t="s">
        <v>22</v>
      </c>
      <c r="DS1949" t="s">
        <v>22</v>
      </c>
      <c r="DT1949" t="s">
        <v>22</v>
      </c>
      <c r="DU1949" t="s">
        <v>22</v>
      </c>
      <c r="DV1949" t="s">
        <v>22</v>
      </c>
      <c r="DW1949" t="s">
        <v>22</v>
      </c>
      <c r="DX1949" t="s">
        <v>22</v>
      </c>
      <c r="DY1949" t="s">
        <v>22</v>
      </c>
      <c r="DZ1949" t="s">
        <v>22</v>
      </c>
      <c r="EA1949" t="s">
        <v>0</v>
      </c>
      <c r="EB1949" t="s">
        <v>22</v>
      </c>
      <c r="EC1949" t="s">
        <v>22</v>
      </c>
      <c r="ED1949" t="s">
        <v>22</v>
      </c>
      <c r="EE1949" t="s">
        <v>22</v>
      </c>
      <c r="EF1949" t="s">
        <v>22</v>
      </c>
      <c r="EG1949" t="s">
        <v>22</v>
      </c>
      <c r="EH1949" t="s">
        <v>22</v>
      </c>
      <c r="EI1949" t="s">
        <v>22</v>
      </c>
      <c r="EJ1949" t="s">
        <v>22</v>
      </c>
      <c r="EK1949" t="s">
        <v>22</v>
      </c>
      <c r="EL1949" t="s">
        <v>22</v>
      </c>
      <c r="EM1949" t="s">
        <v>22</v>
      </c>
      <c r="EN1949" t="s">
        <v>22</v>
      </c>
      <c r="EO1949" t="s">
        <v>22</v>
      </c>
      <c r="EP1949" t="s">
        <v>22</v>
      </c>
      <c r="EQ1949" t="s">
        <v>22</v>
      </c>
      <c r="ER1949" t="s">
        <v>22</v>
      </c>
      <c r="ES1949" t="s">
        <v>22</v>
      </c>
      <c r="ET1949" t="s">
        <v>22</v>
      </c>
      <c r="EU1949" t="s">
        <v>22</v>
      </c>
      <c r="EV1949" t="s">
        <v>22</v>
      </c>
      <c r="EW1949" t="s">
        <v>22</v>
      </c>
      <c r="EX1949" t="s">
        <v>22</v>
      </c>
      <c r="EY1949" t="s">
        <v>22</v>
      </c>
      <c r="EZ1949" t="s">
        <v>22</v>
      </c>
      <c r="FA1949" t="s">
        <v>0</v>
      </c>
      <c r="FB1949" t="s">
        <v>22</v>
      </c>
      <c r="FC1949" t="s">
        <v>22</v>
      </c>
      <c r="FD1949" t="s">
        <v>0</v>
      </c>
      <c r="FE1949" t="s">
        <v>22</v>
      </c>
      <c r="FF1949" t="s">
        <v>0</v>
      </c>
      <c r="FG1949" t="s">
        <v>22</v>
      </c>
      <c r="FH1949" t="s">
        <v>22</v>
      </c>
      <c r="FI1949" t="s">
        <v>22</v>
      </c>
      <c r="FJ1949" t="s">
        <v>22</v>
      </c>
      <c r="FK1949" t="s">
        <v>22</v>
      </c>
      <c r="FL1949" t="s">
        <v>22</v>
      </c>
      <c r="FM1949" t="s">
        <v>22</v>
      </c>
    </row>
    <row r="1950" spans="1:169" x14ac:dyDescent="0.2">
      <c r="A1950">
        <v>1998872</v>
      </c>
      <c r="B1950" t="s">
        <v>1</v>
      </c>
      <c r="C1950" t="s">
        <v>7</v>
      </c>
      <c r="D1950" t="s">
        <v>4</v>
      </c>
      <c r="E1950" t="s">
        <v>2839</v>
      </c>
      <c r="F1950" t="s">
        <v>2838</v>
      </c>
      <c r="G1950" t="s">
        <v>4</v>
      </c>
      <c r="H1950" t="s">
        <v>2841</v>
      </c>
      <c r="I1950"/>
      <c r="J1950"/>
      <c r="K1950" t="s">
        <v>1</v>
      </c>
      <c r="L1950" t="s">
        <v>1</v>
      </c>
      <c r="M1950" t="s">
        <v>1</v>
      </c>
      <c r="N1950" t="s">
        <v>1</v>
      </c>
      <c r="O1950" t="s">
        <v>1</v>
      </c>
      <c r="P1950" t="s">
        <v>0</v>
      </c>
      <c r="Q1950" t="s">
        <v>1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  <c r="Y1950" t="s">
        <v>1</v>
      </c>
      <c r="Z1950" t="s">
        <v>1</v>
      </c>
      <c r="AA1950" t="s">
        <v>1</v>
      </c>
      <c r="AB1950" t="s">
        <v>1</v>
      </c>
      <c r="AC1950" t="s">
        <v>1</v>
      </c>
      <c r="AD1950" t="s">
        <v>1</v>
      </c>
      <c r="AE1950" t="s">
        <v>1</v>
      </c>
      <c r="AF1950" t="s">
        <v>1</v>
      </c>
      <c r="AG1950" t="s">
        <v>1</v>
      </c>
      <c r="AH1950" t="s">
        <v>1</v>
      </c>
      <c r="AI1950" t="s">
        <v>1</v>
      </c>
      <c r="AJ1950" t="s">
        <v>1</v>
      </c>
      <c r="AK1950" t="s">
        <v>1</v>
      </c>
      <c r="AL1950" t="s">
        <v>1</v>
      </c>
      <c r="AM1950" t="s">
        <v>1</v>
      </c>
      <c r="AN1950" t="s">
        <v>1</v>
      </c>
      <c r="AO1950" t="s">
        <v>1</v>
      </c>
      <c r="AP1950" t="s">
        <v>0</v>
      </c>
      <c r="AQ1950" t="s">
        <v>0</v>
      </c>
      <c r="AR1950" t="s">
        <v>1</v>
      </c>
      <c r="AS1950" t="s">
        <v>1</v>
      </c>
      <c r="AT1950" t="s">
        <v>1</v>
      </c>
      <c r="AU1950" t="s">
        <v>1</v>
      </c>
      <c r="AV1950" t="s">
        <v>1</v>
      </c>
      <c r="AW1950" t="s">
        <v>1</v>
      </c>
      <c r="AX1950" t="s">
        <v>1</v>
      </c>
      <c r="AY1950" t="s">
        <v>1</v>
      </c>
      <c r="AZ1950" t="s">
        <v>1</v>
      </c>
      <c r="BA1950" t="s">
        <v>1</v>
      </c>
      <c r="BB1950" t="s">
        <v>1</v>
      </c>
      <c r="BC1950" t="s">
        <v>1</v>
      </c>
      <c r="BD1950" t="s">
        <v>1</v>
      </c>
      <c r="BE1950" t="s">
        <v>1</v>
      </c>
      <c r="BF1950" t="s">
        <v>1</v>
      </c>
      <c r="BG1950" t="s">
        <v>1</v>
      </c>
      <c r="BH1950" t="s">
        <v>7</v>
      </c>
      <c r="BI1950" t="s">
        <v>1</v>
      </c>
      <c r="BJ1950" t="s">
        <v>1</v>
      </c>
      <c r="BK1950" t="s">
        <v>0</v>
      </c>
      <c r="BL1950" t="s">
        <v>1</v>
      </c>
      <c r="BM1950" t="s">
        <v>1</v>
      </c>
      <c r="BN1950" t="s">
        <v>1</v>
      </c>
      <c r="BO1950" t="s">
        <v>1</v>
      </c>
      <c r="BP1950" t="s">
        <v>1</v>
      </c>
      <c r="BQ1950" t="s">
        <v>1</v>
      </c>
      <c r="BR1950" t="s">
        <v>1</v>
      </c>
      <c r="BS1950" t="s">
        <v>0</v>
      </c>
      <c r="BT1950" t="s">
        <v>1</v>
      </c>
      <c r="BU1950" t="s">
        <v>1</v>
      </c>
      <c r="BV1950" t="s">
        <v>1</v>
      </c>
      <c r="BW1950" t="s">
        <v>1</v>
      </c>
      <c r="BX1950" t="s">
        <v>1</v>
      </c>
      <c r="BY1950" t="s">
        <v>1</v>
      </c>
      <c r="BZ1950" t="s">
        <v>1</v>
      </c>
      <c r="CA1950" t="s">
        <v>1</v>
      </c>
      <c r="CB1950" t="s">
        <v>1</v>
      </c>
      <c r="CC1950" t="s">
        <v>1</v>
      </c>
      <c r="CD1950" t="s">
        <v>1</v>
      </c>
      <c r="CE1950" t="s">
        <v>1</v>
      </c>
      <c r="CF1950" t="s">
        <v>1</v>
      </c>
      <c r="CG1950" t="s">
        <v>1</v>
      </c>
      <c r="CH1950" t="s">
        <v>1</v>
      </c>
      <c r="CI1950" t="s">
        <v>1</v>
      </c>
      <c r="CJ1950" t="s">
        <v>0</v>
      </c>
      <c r="CK1950" t="s">
        <v>1</v>
      </c>
      <c r="CL1950" t="s">
        <v>1</v>
      </c>
      <c r="CM1950" t="s">
        <v>1</v>
      </c>
      <c r="CN1950" t="s">
        <v>1</v>
      </c>
      <c r="CO1950" t="s">
        <v>1</v>
      </c>
      <c r="CP1950" t="s">
        <v>1</v>
      </c>
      <c r="CQ1950" t="s">
        <v>1</v>
      </c>
      <c r="CR1950" t="s">
        <v>1</v>
      </c>
      <c r="CS1950" t="s">
        <v>1</v>
      </c>
      <c r="CT1950" t="s">
        <v>0</v>
      </c>
      <c r="CU1950" t="s">
        <v>1</v>
      </c>
      <c r="CV1950" t="s">
        <v>1</v>
      </c>
      <c r="CW1950" t="s">
        <v>1</v>
      </c>
      <c r="CX1950" t="s">
        <v>0</v>
      </c>
      <c r="CY1950" t="s">
        <v>1</v>
      </c>
      <c r="CZ1950" t="s">
        <v>1</v>
      </c>
      <c r="DA1950" t="s">
        <v>1</v>
      </c>
      <c r="DB1950" t="s">
        <v>1</v>
      </c>
      <c r="DC1950" t="s">
        <v>1</v>
      </c>
      <c r="DD1950" t="s">
        <v>1</v>
      </c>
      <c r="DE1950" t="s">
        <v>1</v>
      </c>
      <c r="DF1950" t="s">
        <v>1</v>
      </c>
      <c r="DG1950" t="s">
        <v>1</v>
      </c>
      <c r="DH1950" t="s">
        <v>1</v>
      </c>
      <c r="DI1950" t="s">
        <v>1</v>
      </c>
      <c r="DJ1950" t="s">
        <v>1</v>
      </c>
      <c r="DK1950" t="s">
        <v>1</v>
      </c>
      <c r="DL1950" t="s">
        <v>1</v>
      </c>
      <c r="DM1950" t="s">
        <v>1</v>
      </c>
      <c r="DN1950" t="s">
        <v>1</v>
      </c>
      <c r="DO1950" t="s">
        <v>1</v>
      </c>
      <c r="DP1950" t="s">
        <v>1</v>
      </c>
      <c r="DQ1950" t="s">
        <v>1</v>
      </c>
      <c r="DR1950" t="s">
        <v>1</v>
      </c>
      <c r="DS1950" t="s">
        <v>1</v>
      </c>
      <c r="DT1950" t="s">
        <v>1</v>
      </c>
      <c r="DU1950" t="s">
        <v>1</v>
      </c>
      <c r="DV1950" t="s">
        <v>1</v>
      </c>
      <c r="DW1950" t="s">
        <v>1</v>
      </c>
      <c r="DX1950" t="s">
        <v>1</v>
      </c>
      <c r="DY1950" t="s">
        <v>1</v>
      </c>
      <c r="DZ1950" t="s">
        <v>1</v>
      </c>
      <c r="EA1950" t="s">
        <v>1</v>
      </c>
      <c r="EB1950" t="s">
        <v>1</v>
      </c>
      <c r="EC1950" t="s">
        <v>1</v>
      </c>
      <c r="ED1950" t="s">
        <v>1</v>
      </c>
      <c r="EE1950" t="s">
        <v>1</v>
      </c>
      <c r="EF1950" t="s">
        <v>1</v>
      </c>
      <c r="EG1950" t="s">
        <v>1</v>
      </c>
      <c r="EH1950" t="s">
        <v>1</v>
      </c>
      <c r="EI1950" t="s">
        <v>1</v>
      </c>
      <c r="EJ1950" t="s">
        <v>1</v>
      </c>
      <c r="EK1950" t="s">
        <v>1</v>
      </c>
      <c r="EL1950" t="s">
        <v>1</v>
      </c>
      <c r="EM1950" t="s">
        <v>1</v>
      </c>
      <c r="EN1950" t="s">
        <v>1</v>
      </c>
      <c r="EO1950" t="s">
        <v>1</v>
      </c>
      <c r="EP1950" t="s">
        <v>1</v>
      </c>
      <c r="EQ1950" t="s">
        <v>1</v>
      </c>
      <c r="ER1950" t="s">
        <v>1</v>
      </c>
      <c r="ES1950" t="s">
        <v>1</v>
      </c>
      <c r="ET1950" t="s">
        <v>1</v>
      </c>
      <c r="EU1950" t="s">
        <v>1</v>
      </c>
      <c r="EV1950" t="s">
        <v>1</v>
      </c>
      <c r="EW1950" t="s">
        <v>1</v>
      </c>
      <c r="EX1950" t="s">
        <v>1</v>
      </c>
      <c r="EY1950" t="s">
        <v>1</v>
      </c>
      <c r="EZ1950" t="s">
        <v>1</v>
      </c>
      <c r="FA1950" t="s">
        <v>0</v>
      </c>
      <c r="FB1950" t="s">
        <v>1</v>
      </c>
      <c r="FC1950" t="s">
        <v>1</v>
      </c>
      <c r="FD1950" t="s">
        <v>1</v>
      </c>
      <c r="FE1950" t="s">
        <v>1</v>
      </c>
      <c r="FF1950" t="s">
        <v>1</v>
      </c>
      <c r="FG1950" t="s">
        <v>1</v>
      </c>
      <c r="FH1950" t="s">
        <v>1</v>
      </c>
      <c r="FI1950" t="s">
        <v>1</v>
      </c>
      <c r="FJ1950" t="s">
        <v>1</v>
      </c>
      <c r="FK1950" t="s">
        <v>1</v>
      </c>
      <c r="FL1950" t="s">
        <v>1</v>
      </c>
      <c r="FM1950" t="s">
        <v>1</v>
      </c>
    </row>
    <row r="1951" spans="1:169" x14ac:dyDescent="0.2">
      <c r="A1951">
        <v>1999222</v>
      </c>
      <c r="B1951" t="s">
        <v>7</v>
      </c>
      <c r="C1951" t="s">
        <v>1</v>
      </c>
      <c r="D1951" t="s">
        <v>4</v>
      </c>
      <c r="E1951" t="s">
        <v>2839</v>
      </c>
      <c r="F1951" t="s">
        <v>2838</v>
      </c>
      <c r="G1951" t="s">
        <v>4</v>
      </c>
      <c r="H1951" t="s">
        <v>2840</v>
      </c>
      <c r="I1951"/>
      <c r="J1951"/>
      <c r="K1951" t="s">
        <v>0</v>
      </c>
      <c r="L1951" t="s">
        <v>0</v>
      </c>
      <c r="M1951" t="s">
        <v>7</v>
      </c>
      <c r="N1951" t="s">
        <v>7</v>
      </c>
      <c r="O1951" t="s">
        <v>7</v>
      </c>
      <c r="P1951" t="s">
        <v>7</v>
      </c>
      <c r="Q1951" t="s">
        <v>0</v>
      </c>
      <c r="R1951" t="s">
        <v>0</v>
      </c>
      <c r="S1951" t="s">
        <v>0</v>
      </c>
      <c r="T1951" t="s">
        <v>7</v>
      </c>
      <c r="U1951" t="s">
        <v>7</v>
      </c>
      <c r="V1951" t="s">
        <v>7</v>
      </c>
      <c r="W1951" t="s">
        <v>0</v>
      </c>
      <c r="X1951" t="s">
        <v>7</v>
      </c>
      <c r="Y1951" t="s">
        <v>7</v>
      </c>
      <c r="Z1951" t="s">
        <v>0</v>
      </c>
      <c r="AA1951" t="s">
        <v>0</v>
      </c>
      <c r="AB1951" t="s">
        <v>0</v>
      </c>
      <c r="AC1951" t="s">
        <v>0</v>
      </c>
      <c r="AD1951" t="s">
        <v>0</v>
      </c>
      <c r="AE1951" t="s">
        <v>0</v>
      </c>
      <c r="AF1951" t="s">
        <v>7</v>
      </c>
      <c r="AG1951" t="s">
        <v>0</v>
      </c>
      <c r="AH1951" t="s">
        <v>7</v>
      </c>
      <c r="AI1951" t="s">
        <v>0</v>
      </c>
      <c r="AJ1951" t="s">
        <v>0</v>
      </c>
      <c r="AK1951" t="s">
        <v>0</v>
      </c>
      <c r="AL1951" t="s">
        <v>0</v>
      </c>
      <c r="AM1951" t="s">
        <v>0</v>
      </c>
      <c r="AN1951" t="s">
        <v>0</v>
      </c>
      <c r="AO1951" t="s">
        <v>0</v>
      </c>
      <c r="AP1951" t="s">
        <v>0</v>
      </c>
      <c r="AQ1951" t="s">
        <v>7</v>
      </c>
      <c r="AR1951" t="s">
        <v>0</v>
      </c>
      <c r="AS1951" t="s">
        <v>0</v>
      </c>
      <c r="AT1951" t="s">
        <v>0</v>
      </c>
      <c r="AU1951" t="s">
        <v>0</v>
      </c>
      <c r="AV1951" t="s">
        <v>0</v>
      </c>
      <c r="AW1951" t="s">
        <v>7</v>
      </c>
      <c r="AX1951" t="s">
        <v>0</v>
      </c>
      <c r="AY1951" t="s">
        <v>0</v>
      </c>
      <c r="AZ1951" t="s">
        <v>0</v>
      </c>
      <c r="BA1951" t="s">
        <v>0</v>
      </c>
      <c r="BB1951" t="s">
        <v>0</v>
      </c>
      <c r="BC1951" t="s">
        <v>7</v>
      </c>
      <c r="BD1951" t="s">
        <v>0</v>
      </c>
      <c r="BE1951" t="s">
        <v>0</v>
      </c>
      <c r="BF1951" t="s">
        <v>0</v>
      </c>
      <c r="BG1951" t="s">
        <v>0</v>
      </c>
      <c r="BH1951" t="s">
        <v>7</v>
      </c>
      <c r="BI1951" t="s">
        <v>0</v>
      </c>
      <c r="BJ1951" t="s">
        <v>7</v>
      </c>
      <c r="BK1951" t="s">
        <v>0</v>
      </c>
      <c r="BL1951" t="s">
        <v>7</v>
      </c>
      <c r="BM1951" t="s">
        <v>7</v>
      </c>
      <c r="BN1951" t="s">
        <v>0</v>
      </c>
      <c r="BO1951" t="s">
        <v>0</v>
      </c>
      <c r="BP1951" t="s">
        <v>0</v>
      </c>
      <c r="BQ1951" t="s">
        <v>0</v>
      </c>
      <c r="BR1951" t="s">
        <v>0</v>
      </c>
      <c r="BS1951" t="s">
        <v>7</v>
      </c>
      <c r="BT1951" t="s">
        <v>0</v>
      </c>
      <c r="BU1951" t="s">
        <v>7</v>
      </c>
      <c r="BV1951" t="s">
        <v>0</v>
      </c>
      <c r="BW1951" t="s">
        <v>7</v>
      </c>
      <c r="BX1951" t="s">
        <v>7</v>
      </c>
      <c r="BY1951" t="s">
        <v>0</v>
      </c>
      <c r="BZ1951" t="s">
        <v>0</v>
      </c>
      <c r="CA1951" t="s">
        <v>0</v>
      </c>
      <c r="CB1951" t="s">
        <v>0</v>
      </c>
      <c r="CC1951" t="s">
        <v>0</v>
      </c>
      <c r="CD1951" t="s">
        <v>7</v>
      </c>
      <c r="CE1951" t="s">
        <v>7</v>
      </c>
      <c r="CF1951" t="s">
        <v>7</v>
      </c>
      <c r="CG1951" t="s">
        <v>7</v>
      </c>
      <c r="CH1951" t="s">
        <v>0</v>
      </c>
      <c r="CI1951" t="s">
        <v>0</v>
      </c>
      <c r="CJ1951" t="s">
        <v>7</v>
      </c>
      <c r="CK1951" t="s">
        <v>7</v>
      </c>
      <c r="CL1951" t="s">
        <v>7</v>
      </c>
      <c r="CM1951" t="s">
        <v>0</v>
      </c>
      <c r="CN1951" t="s">
        <v>7</v>
      </c>
      <c r="CO1951" t="s">
        <v>7</v>
      </c>
      <c r="CP1951" t="s">
        <v>0</v>
      </c>
      <c r="CQ1951" t="s">
        <v>7</v>
      </c>
      <c r="CR1951" t="s">
        <v>0</v>
      </c>
      <c r="CS1951" t="s">
        <v>7</v>
      </c>
      <c r="CT1951" t="s">
        <v>0</v>
      </c>
      <c r="CU1951" t="s">
        <v>0</v>
      </c>
      <c r="CV1951" t="s">
        <v>0</v>
      </c>
      <c r="CW1951" t="s">
        <v>7</v>
      </c>
      <c r="CX1951" t="s">
        <v>7</v>
      </c>
      <c r="CY1951" t="s">
        <v>0</v>
      </c>
      <c r="CZ1951" t="s">
        <v>0</v>
      </c>
      <c r="DA1951" t="s">
        <v>0</v>
      </c>
      <c r="DB1951" t="s">
        <v>7</v>
      </c>
      <c r="DC1951" t="s">
        <v>7</v>
      </c>
      <c r="DD1951" t="s">
        <v>7</v>
      </c>
      <c r="DE1951" t="s">
        <v>0</v>
      </c>
      <c r="DF1951" t="s">
        <v>0</v>
      </c>
      <c r="DG1951" t="s">
        <v>7</v>
      </c>
      <c r="DH1951" t="s">
        <v>0</v>
      </c>
      <c r="DI1951" t="s">
        <v>7</v>
      </c>
      <c r="DJ1951" t="s">
        <v>7</v>
      </c>
      <c r="DK1951" t="s">
        <v>0</v>
      </c>
      <c r="DL1951" t="s">
        <v>7</v>
      </c>
      <c r="DM1951" t="s">
        <v>0</v>
      </c>
      <c r="DN1951" t="s">
        <v>0</v>
      </c>
      <c r="DO1951" t="s">
        <v>0</v>
      </c>
      <c r="DP1951" t="s">
        <v>0</v>
      </c>
      <c r="DQ1951" t="s">
        <v>0</v>
      </c>
      <c r="DR1951" t="s">
        <v>0</v>
      </c>
      <c r="DS1951" t="s">
        <v>7</v>
      </c>
      <c r="DT1951" t="s">
        <v>0</v>
      </c>
      <c r="DU1951" t="s">
        <v>0</v>
      </c>
      <c r="DV1951" t="s">
        <v>0</v>
      </c>
      <c r="DW1951" t="s">
        <v>0</v>
      </c>
      <c r="DX1951" t="s">
        <v>0</v>
      </c>
      <c r="DY1951" t="s">
        <v>0</v>
      </c>
      <c r="DZ1951" t="s">
        <v>0</v>
      </c>
      <c r="EA1951" t="s">
        <v>7</v>
      </c>
      <c r="EB1951" t="s">
        <v>0</v>
      </c>
      <c r="EC1951" t="s">
        <v>0</v>
      </c>
      <c r="ED1951" t="s">
        <v>0</v>
      </c>
      <c r="EE1951" t="s">
        <v>0</v>
      </c>
      <c r="EF1951" t="s">
        <v>7</v>
      </c>
      <c r="EG1951" t="s">
        <v>0</v>
      </c>
      <c r="EH1951" t="s">
        <v>0</v>
      </c>
      <c r="EI1951" t="s">
        <v>0</v>
      </c>
      <c r="EJ1951" t="s">
        <v>0</v>
      </c>
      <c r="EK1951" t="s">
        <v>0</v>
      </c>
      <c r="EL1951" t="s">
        <v>0</v>
      </c>
      <c r="EM1951" t="s">
        <v>0</v>
      </c>
      <c r="EN1951" t="s">
        <v>0</v>
      </c>
      <c r="EO1951" t="s">
        <v>7</v>
      </c>
      <c r="EP1951" t="s">
        <v>0</v>
      </c>
      <c r="EQ1951" t="s">
        <v>7</v>
      </c>
      <c r="ER1951" t="s">
        <v>0</v>
      </c>
      <c r="ES1951" t="s">
        <v>7</v>
      </c>
      <c r="ET1951" t="s">
        <v>0</v>
      </c>
      <c r="EU1951" t="s">
        <v>7</v>
      </c>
      <c r="EV1951" t="s">
        <v>7</v>
      </c>
      <c r="EW1951" t="s">
        <v>7</v>
      </c>
      <c r="EX1951" t="s">
        <v>0</v>
      </c>
      <c r="EY1951" t="s">
        <v>7</v>
      </c>
      <c r="EZ1951" t="s">
        <v>0</v>
      </c>
      <c r="FA1951" t="s">
        <v>0</v>
      </c>
      <c r="FB1951" t="s">
        <v>7</v>
      </c>
      <c r="FC1951" t="s">
        <v>0</v>
      </c>
      <c r="FD1951" t="s">
        <v>1</v>
      </c>
      <c r="FE1951" t="s">
        <v>0</v>
      </c>
      <c r="FF1951" t="s">
        <v>1</v>
      </c>
      <c r="FG1951" t="s">
        <v>0</v>
      </c>
      <c r="FH1951" t="s">
        <v>7</v>
      </c>
      <c r="FI1951" t="s">
        <v>0</v>
      </c>
      <c r="FJ1951" t="s">
        <v>0</v>
      </c>
      <c r="FK1951" t="s">
        <v>0</v>
      </c>
      <c r="FL1951" t="s">
        <v>0</v>
      </c>
      <c r="FM1951" t="s">
        <v>0</v>
      </c>
    </row>
    <row r="1952" spans="1:169" x14ac:dyDescent="0.2">
      <c r="A1952">
        <v>1999715</v>
      </c>
      <c r="B1952" t="s">
        <v>1</v>
      </c>
      <c r="C1952" t="s">
        <v>22</v>
      </c>
      <c r="D1952" t="s">
        <v>4</v>
      </c>
      <c r="E1952" t="s">
        <v>2839</v>
      </c>
      <c r="F1952" t="s">
        <v>2838</v>
      </c>
      <c r="G1952" t="s">
        <v>4</v>
      </c>
      <c r="H1952" t="s">
        <v>2837</v>
      </c>
      <c r="I1952"/>
      <c r="J1952"/>
      <c r="K1952" t="s">
        <v>1</v>
      </c>
      <c r="L1952" t="s">
        <v>1</v>
      </c>
      <c r="M1952" t="s">
        <v>1</v>
      </c>
      <c r="N1952" t="s">
        <v>1</v>
      </c>
      <c r="O1952" t="s">
        <v>1</v>
      </c>
      <c r="P1952" t="s">
        <v>1</v>
      </c>
      <c r="Q1952" t="s">
        <v>1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  <c r="Y1952" t="s">
        <v>1</v>
      </c>
      <c r="Z1952" t="s">
        <v>1</v>
      </c>
      <c r="AA1952" t="s">
        <v>1</v>
      </c>
      <c r="AB1952" t="s">
        <v>1</v>
      </c>
      <c r="AC1952" t="s">
        <v>1</v>
      </c>
      <c r="AD1952" t="s">
        <v>1</v>
      </c>
      <c r="AE1952" t="s">
        <v>1</v>
      </c>
      <c r="AF1952" t="s">
        <v>1</v>
      </c>
      <c r="AG1952" t="s">
        <v>1</v>
      </c>
      <c r="AH1952" t="s">
        <v>1</v>
      </c>
      <c r="AI1952" t="s">
        <v>1</v>
      </c>
      <c r="AJ1952" t="s">
        <v>1</v>
      </c>
      <c r="AK1952" t="s">
        <v>1</v>
      </c>
      <c r="AL1952" t="s">
        <v>1</v>
      </c>
      <c r="AM1952" t="s">
        <v>1</v>
      </c>
      <c r="AN1952" t="s">
        <v>1</v>
      </c>
      <c r="AO1952" t="s">
        <v>1</v>
      </c>
      <c r="AP1952" t="s">
        <v>1</v>
      </c>
      <c r="AQ1952" t="s">
        <v>1</v>
      </c>
      <c r="AR1952" t="s">
        <v>1</v>
      </c>
      <c r="AS1952" t="s">
        <v>1</v>
      </c>
      <c r="AT1952" t="s">
        <v>1</v>
      </c>
      <c r="AU1952" t="s">
        <v>1</v>
      </c>
      <c r="AV1952" t="s">
        <v>1</v>
      </c>
      <c r="AW1952" t="s">
        <v>1</v>
      </c>
      <c r="AX1952" t="s">
        <v>1</v>
      </c>
      <c r="AY1952" t="s">
        <v>1</v>
      </c>
      <c r="AZ1952" t="s">
        <v>1</v>
      </c>
      <c r="BA1952" t="s">
        <v>1</v>
      </c>
      <c r="BB1952" t="s">
        <v>1</v>
      </c>
      <c r="BC1952" t="s">
        <v>1</v>
      </c>
      <c r="BD1952" t="s">
        <v>0</v>
      </c>
      <c r="BE1952" t="s">
        <v>1</v>
      </c>
      <c r="BF1952" t="s">
        <v>1</v>
      </c>
      <c r="BG1952" t="s">
        <v>1</v>
      </c>
      <c r="BH1952" t="s">
        <v>1</v>
      </c>
      <c r="BI1952" t="s">
        <v>1</v>
      </c>
      <c r="BJ1952" t="s">
        <v>1</v>
      </c>
      <c r="BK1952" t="s">
        <v>1</v>
      </c>
      <c r="BL1952" t="s">
        <v>1</v>
      </c>
      <c r="BM1952" t="s">
        <v>1</v>
      </c>
      <c r="BN1952" t="s">
        <v>1</v>
      </c>
      <c r="BO1952" t="s">
        <v>1</v>
      </c>
      <c r="BP1952" t="s">
        <v>1</v>
      </c>
      <c r="BQ1952" t="s">
        <v>1</v>
      </c>
      <c r="BR1952" t="s">
        <v>1</v>
      </c>
      <c r="BS1952" t="s">
        <v>1</v>
      </c>
      <c r="BT1952" t="s">
        <v>1</v>
      </c>
      <c r="BU1952" t="s">
        <v>1</v>
      </c>
      <c r="BV1952" t="s">
        <v>1</v>
      </c>
      <c r="BW1952" t="s">
        <v>1</v>
      </c>
      <c r="BX1952" t="s">
        <v>1</v>
      </c>
      <c r="BY1952" t="s">
        <v>1</v>
      </c>
      <c r="BZ1952" t="s">
        <v>1</v>
      </c>
      <c r="CA1952" t="s">
        <v>1</v>
      </c>
      <c r="CB1952" t="s">
        <v>1</v>
      </c>
      <c r="CC1952" t="s">
        <v>1</v>
      </c>
      <c r="CD1952" t="s">
        <v>1</v>
      </c>
      <c r="CE1952" t="s">
        <v>1</v>
      </c>
      <c r="CF1952" t="s">
        <v>1</v>
      </c>
      <c r="CG1952" t="s">
        <v>0</v>
      </c>
      <c r="CH1952" t="s">
        <v>1</v>
      </c>
      <c r="CI1952" t="s">
        <v>0</v>
      </c>
      <c r="CJ1952" t="s">
        <v>1</v>
      </c>
      <c r="CK1952" t="s">
        <v>1</v>
      </c>
      <c r="CL1952" t="s">
        <v>1</v>
      </c>
      <c r="CM1952" t="s">
        <v>1</v>
      </c>
      <c r="CN1952" t="s">
        <v>1</v>
      </c>
      <c r="CO1952" t="s">
        <v>1</v>
      </c>
      <c r="CP1952" t="s">
        <v>1</v>
      </c>
      <c r="CQ1952" t="s">
        <v>1</v>
      </c>
      <c r="CR1952" t="s">
        <v>1</v>
      </c>
      <c r="CS1952" t="s">
        <v>1</v>
      </c>
      <c r="CT1952" t="s">
        <v>1</v>
      </c>
      <c r="CU1952" t="s">
        <v>1</v>
      </c>
      <c r="CV1952" t="s">
        <v>1</v>
      </c>
      <c r="CW1952" t="s">
        <v>1</v>
      </c>
      <c r="CX1952" t="s">
        <v>1</v>
      </c>
      <c r="CY1952" t="s">
        <v>1</v>
      </c>
      <c r="CZ1952" t="s">
        <v>1</v>
      </c>
      <c r="DA1952" t="s">
        <v>1</v>
      </c>
      <c r="DB1952" t="s">
        <v>1</v>
      </c>
      <c r="DC1952" t="s">
        <v>1</v>
      </c>
      <c r="DD1952" t="s">
        <v>1</v>
      </c>
      <c r="DE1952" t="s">
        <v>1</v>
      </c>
      <c r="DF1952" t="s">
        <v>1</v>
      </c>
      <c r="DG1952" t="s">
        <v>1</v>
      </c>
      <c r="DH1952" t="s">
        <v>1</v>
      </c>
      <c r="DI1952" t="s">
        <v>1</v>
      </c>
      <c r="DJ1952" t="s">
        <v>1</v>
      </c>
      <c r="DK1952" t="s">
        <v>1</v>
      </c>
      <c r="DL1952" t="s">
        <v>1</v>
      </c>
      <c r="DM1952" t="s">
        <v>1</v>
      </c>
      <c r="DN1952" t="s">
        <v>1</v>
      </c>
      <c r="DO1952" t="s">
        <v>1</v>
      </c>
      <c r="DP1952" t="s">
        <v>1</v>
      </c>
      <c r="DQ1952" t="s">
        <v>1</v>
      </c>
      <c r="DR1952" t="s">
        <v>1</v>
      </c>
      <c r="DS1952" t="s">
        <v>1</v>
      </c>
      <c r="DT1952" t="s">
        <v>1</v>
      </c>
      <c r="DU1952" t="s">
        <v>1</v>
      </c>
      <c r="DV1952" t="s">
        <v>1</v>
      </c>
      <c r="DW1952" t="s">
        <v>1</v>
      </c>
      <c r="DX1952" t="s">
        <v>1</v>
      </c>
      <c r="DY1952" t="s">
        <v>1</v>
      </c>
      <c r="DZ1952" t="s">
        <v>1</v>
      </c>
      <c r="EA1952" t="s">
        <v>1</v>
      </c>
      <c r="EB1952" t="s">
        <v>1</v>
      </c>
      <c r="EC1952" t="s">
        <v>1</v>
      </c>
      <c r="ED1952" t="s">
        <v>1</v>
      </c>
      <c r="EE1952" t="s">
        <v>1</v>
      </c>
      <c r="EF1952" t="s">
        <v>1</v>
      </c>
      <c r="EG1952" t="s">
        <v>1</v>
      </c>
      <c r="EH1952" t="s">
        <v>1</v>
      </c>
      <c r="EI1952" t="s">
        <v>1</v>
      </c>
      <c r="EJ1952" t="s">
        <v>1</v>
      </c>
      <c r="EK1952" t="s">
        <v>1</v>
      </c>
      <c r="EL1952" t="s">
        <v>1</v>
      </c>
      <c r="EM1952" t="s">
        <v>1</v>
      </c>
      <c r="EN1952" t="s">
        <v>1</v>
      </c>
      <c r="EO1952" t="s">
        <v>0</v>
      </c>
      <c r="EP1952" t="s">
        <v>1</v>
      </c>
      <c r="EQ1952" t="s">
        <v>1</v>
      </c>
      <c r="ER1952" t="s">
        <v>1</v>
      </c>
      <c r="ES1952" t="s">
        <v>1</v>
      </c>
      <c r="ET1952" t="s">
        <v>1</v>
      </c>
      <c r="EU1952" t="s">
        <v>1</v>
      </c>
      <c r="EV1952" t="s">
        <v>1</v>
      </c>
      <c r="EW1952" t="s">
        <v>1</v>
      </c>
      <c r="EX1952" t="s">
        <v>1</v>
      </c>
      <c r="EY1952" t="s">
        <v>1</v>
      </c>
      <c r="EZ1952" t="s">
        <v>1</v>
      </c>
      <c r="FA1952" t="s">
        <v>1</v>
      </c>
      <c r="FB1952" t="s">
        <v>1</v>
      </c>
      <c r="FC1952" t="s">
        <v>0</v>
      </c>
      <c r="FD1952" t="s">
        <v>22</v>
      </c>
      <c r="FE1952" t="s">
        <v>0</v>
      </c>
      <c r="FF1952" t="s">
        <v>0</v>
      </c>
      <c r="FG1952" t="s">
        <v>0</v>
      </c>
      <c r="FH1952" t="s">
        <v>1</v>
      </c>
      <c r="FI1952" t="s">
        <v>0</v>
      </c>
      <c r="FJ1952" t="s">
        <v>0</v>
      </c>
      <c r="FK1952" t="s">
        <v>0</v>
      </c>
      <c r="FL1952" t="s">
        <v>0</v>
      </c>
      <c r="FM1952" t="s">
        <v>0</v>
      </c>
    </row>
    <row r="1953" spans="1:169" x14ac:dyDescent="0.2">
      <c r="A1953">
        <v>2000231</v>
      </c>
      <c r="B1953" t="s">
        <v>22</v>
      </c>
      <c r="C1953" t="s">
        <v>2</v>
      </c>
      <c r="D1953" t="s">
        <v>17</v>
      </c>
      <c r="E1953" t="s">
        <v>2834</v>
      </c>
      <c r="F1953" t="s">
        <v>2833</v>
      </c>
      <c r="G1953" t="s">
        <v>14</v>
      </c>
      <c r="H1953" t="s">
        <v>2836</v>
      </c>
      <c r="I1953" t="s">
        <v>2835</v>
      </c>
      <c r="J1953"/>
      <c r="K1953" t="s">
        <v>22</v>
      </c>
      <c r="L1953" t="s">
        <v>22</v>
      </c>
      <c r="M1953" t="s">
        <v>22</v>
      </c>
      <c r="N1953" t="s">
        <v>22</v>
      </c>
      <c r="O1953" t="s">
        <v>0</v>
      </c>
      <c r="P1953" t="s">
        <v>22</v>
      </c>
      <c r="Q1953" t="s">
        <v>22</v>
      </c>
      <c r="R1953" t="s">
        <v>22</v>
      </c>
      <c r="S1953" t="s">
        <v>22</v>
      </c>
      <c r="T1953" t="s">
        <v>22</v>
      </c>
      <c r="U1953" t="s">
        <v>22</v>
      </c>
      <c r="V1953" t="s">
        <v>22</v>
      </c>
      <c r="W1953" t="s">
        <v>22</v>
      </c>
      <c r="X1953" t="s">
        <v>22</v>
      </c>
      <c r="Y1953" t="s">
        <v>22</v>
      </c>
      <c r="Z1953" t="s">
        <v>22</v>
      </c>
      <c r="AA1953" t="s">
        <v>22</v>
      </c>
      <c r="AB1953" t="s">
        <v>22</v>
      </c>
      <c r="AC1953" t="s">
        <v>22</v>
      </c>
      <c r="AD1953" t="s">
        <v>22</v>
      </c>
      <c r="AE1953" t="s">
        <v>22</v>
      </c>
      <c r="AF1953" t="s">
        <v>22</v>
      </c>
      <c r="AG1953" t="s">
        <v>0</v>
      </c>
      <c r="AH1953" t="s">
        <v>22</v>
      </c>
      <c r="AI1953" t="s">
        <v>22</v>
      </c>
      <c r="AJ1953" t="s">
        <v>22</v>
      </c>
      <c r="AK1953" t="s">
        <v>22</v>
      </c>
      <c r="AL1953" t="s">
        <v>22</v>
      </c>
      <c r="AM1953" t="s">
        <v>22</v>
      </c>
      <c r="AN1953" t="s">
        <v>22</v>
      </c>
      <c r="AO1953" t="s">
        <v>22</v>
      </c>
      <c r="AP1953" t="s">
        <v>0</v>
      </c>
      <c r="AQ1953" t="s">
        <v>0</v>
      </c>
      <c r="AR1953" t="s">
        <v>22</v>
      </c>
      <c r="AS1953" t="s">
        <v>22</v>
      </c>
      <c r="AT1953" t="s">
        <v>22</v>
      </c>
      <c r="AU1953" t="s">
        <v>22</v>
      </c>
      <c r="AV1953" t="s">
        <v>22</v>
      </c>
      <c r="AW1953" t="s">
        <v>22</v>
      </c>
      <c r="AX1953" t="s">
        <v>22</v>
      </c>
      <c r="AY1953" t="s">
        <v>22</v>
      </c>
      <c r="AZ1953" t="s">
        <v>22</v>
      </c>
      <c r="BA1953" t="s">
        <v>22</v>
      </c>
      <c r="BB1953" t="s">
        <v>22</v>
      </c>
      <c r="BC1953" t="s">
        <v>22</v>
      </c>
      <c r="BD1953" t="s">
        <v>22</v>
      </c>
      <c r="BE1953" t="s">
        <v>22</v>
      </c>
      <c r="BF1953" t="s">
        <v>22</v>
      </c>
      <c r="BG1953" t="s">
        <v>0</v>
      </c>
      <c r="BH1953" t="s">
        <v>22</v>
      </c>
      <c r="BI1953" t="s">
        <v>22</v>
      </c>
      <c r="BJ1953" t="s">
        <v>22</v>
      </c>
      <c r="BK1953" t="s">
        <v>22</v>
      </c>
      <c r="BL1953" t="s">
        <v>22</v>
      </c>
      <c r="BM1953" t="s">
        <v>22</v>
      </c>
      <c r="BN1953" t="s">
        <v>22</v>
      </c>
      <c r="BO1953" t="s">
        <v>22</v>
      </c>
      <c r="BP1953" t="s">
        <v>22</v>
      </c>
      <c r="BQ1953" t="s">
        <v>22</v>
      </c>
      <c r="BR1953" t="s">
        <v>22</v>
      </c>
      <c r="BS1953" t="s">
        <v>22</v>
      </c>
      <c r="BT1953" t="s">
        <v>22</v>
      </c>
      <c r="BU1953" t="s">
        <v>22</v>
      </c>
      <c r="BV1953" t="s">
        <v>22</v>
      </c>
      <c r="BW1953" t="s">
        <v>22</v>
      </c>
      <c r="BX1953" t="s">
        <v>22</v>
      </c>
      <c r="BY1953" t="s">
        <v>22</v>
      </c>
      <c r="BZ1953" t="s">
        <v>22</v>
      </c>
      <c r="CA1953" t="s">
        <v>22</v>
      </c>
      <c r="CB1953" t="s">
        <v>22</v>
      </c>
      <c r="CC1953" t="s">
        <v>22</v>
      </c>
      <c r="CD1953" t="s">
        <v>22</v>
      </c>
      <c r="CE1953" t="s">
        <v>22</v>
      </c>
      <c r="CF1953" t="s">
        <v>22</v>
      </c>
      <c r="CG1953" t="s">
        <v>22</v>
      </c>
      <c r="CH1953" t="s">
        <v>22</v>
      </c>
      <c r="CI1953" t="s">
        <v>22</v>
      </c>
      <c r="CJ1953" t="s">
        <v>22</v>
      </c>
      <c r="CK1953" t="s">
        <v>22</v>
      </c>
      <c r="CL1953" t="s">
        <v>22</v>
      </c>
      <c r="CM1953" t="s">
        <v>22</v>
      </c>
      <c r="CN1953" t="s">
        <v>22</v>
      </c>
      <c r="CO1953" t="s">
        <v>22</v>
      </c>
      <c r="CP1953" t="s">
        <v>22</v>
      </c>
      <c r="CQ1953" t="s">
        <v>22</v>
      </c>
      <c r="CR1953" t="s">
        <v>22</v>
      </c>
      <c r="CS1953" t="s">
        <v>22</v>
      </c>
      <c r="CT1953" t="s">
        <v>22</v>
      </c>
      <c r="CU1953" t="s">
        <v>22</v>
      </c>
      <c r="CV1953" t="s">
        <v>22</v>
      </c>
      <c r="CW1953" t="s">
        <v>22</v>
      </c>
      <c r="CX1953" t="s">
        <v>22</v>
      </c>
      <c r="CY1953" t="s">
        <v>22</v>
      </c>
      <c r="CZ1953" t="s">
        <v>22</v>
      </c>
      <c r="DA1953" t="s">
        <v>22</v>
      </c>
      <c r="DB1953" t="s">
        <v>22</v>
      </c>
      <c r="DC1953" t="s">
        <v>22</v>
      </c>
      <c r="DD1953" t="s">
        <v>22</v>
      </c>
      <c r="DE1953" t="s">
        <v>22</v>
      </c>
      <c r="DF1953" t="s">
        <v>22</v>
      </c>
      <c r="DG1953" t="s">
        <v>22</v>
      </c>
      <c r="DH1953" t="s">
        <v>0</v>
      </c>
      <c r="DI1953" t="s">
        <v>22</v>
      </c>
      <c r="DJ1953" t="s">
        <v>22</v>
      </c>
      <c r="DK1953" t="s">
        <v>22</v>
      </c>
      <c r="DL1953" t="s">
        <v>22</v>
      </c>
      <c r="DM1953" t="s">
        <v>22</v>
      </c>
      <c r="DN1953" t="s">
        <v>22</v>
      </c>
      <c r="DO1953" t="s">
        <v>22</v>
      </c>
      <c r="DP1953" t="s">
        <v>22</v>
      </c>
      <c r="DQ1953" t="s">
        <v>22</v>
      </c>
      <c r="DR1953" t="s">
        <v>22</v>
      </c>
      <c r="DS1953" t="s">
        <v>22</v>
      </c>
      <c r="DT1953" t="s">
        <v>22</v>
      </c>
      <c r="DU1953" t="s">
        <v>22</v>
      </c>
      <c r="DV1953" t="s">
        <v>22</v>
      </c>
      <c r="DW1953" t="s">
        <v>22</v>
      </c>
      <c r="DX1953" t="s">
        <v>22</v>
      </c>
      <c r="DY1953" t="s">
        <v>22</v>
      </c>
      <c r="DZ1953" t="s">
        <v>22</v>
      </c>
      <c r="EA1953" t="s">
        <v>22</v>
      </c>
      <c r="EB1953" t="s">
        <v>22</v>
      </c>
      <c r="EC1953" t="s">
        <v>22</v>
      </c>
      <c r="ED1953" t="s">
        <v>22</v>
      </c>
      <c r="EE1953" t="s">
        <v>22</v>
      </c>
      <c r="EF1953" t="s">
        <v>22</v>
      </c>
      <c r="EG1953" t="s">
        <v>22</v>
      </c>
      <c r="EH1953" t="s">
        <v>22</v>
      </c>
      <c r="EI1953" t="s">
        <v>22</v>
      </c>
      <c r="EJ1953" t="s">
        <v>22</v>
      </c>
      <c r="EK1953" t="s">
        <v>22</v>
      </c>
      <c r="EL1953" t="s">
        <v>22</v>
      </c>
      <c r="EM1953" t="s">
        <v>22</v>
      </c>
      <c r="EN1953" t="s">
        <v>22</v>
      </c>
      <c r="EO1953" t="s">
        <v>22</v>
      </c>
      <c r="EP1953" t="s">
        <v>22</v>
      </c>
      <c r="EQ1953" t="s">
        <v>22</v>
      </c>
      <c r="ER1953" t="s">
        <v>22</v>
      </c>
      <c r="ES1953" t="s">
        <v>22</v>
      </c>
      <c r="ET1953" t="s">
        <v>22</v>
      </c>
      <c r="EU1953" t="s">
        <v>22</v>
      </c>
      <c r="EV1953" t="s">
        <v>22</v>
      </c>
      <c r="EW1953" t="s">
        <v>22</v>
      </c>
      <c r="EX1953" t="s">
        <v>22</v>
      </c>
      <c r="EY1953" t="s">
        <v>2</v>
      </c>
      <c r="EZ1953" t="s">
        <v>22</v>
      </c>
      <c r="FA1953" t="s">
        <v>0</v>
      </c>
      <c r="FB1953" t="s">
        <v>22</v>
      </c>
      <c r="FC1953" t="s">
        <v>22</v>
      </c>
      <c r="FD1953" t="s">
        <v>0</v>
      </c>
      <c r="FE1953" t="s">
        <v>22</v>
      </c>
      <c r="FF1953" t="s">
        <v>22</v>
      </c>
      <c r="FG1953" t="s">
        <v>22</v>
      </c>
      <c r="FH1953" t="s">
        <v>22</v>
      </c>
      <c r="FI1953" t="s">
        <v>22</v>
      </c>
      <c r="FJ1953" t="s">
        <v>22</v>
      </c>
      <c r="FK1953" t="s">
        <v>22</v>
      </c>
      <c r="FL1953" t="s">
        <v>22</v>
      </c>
      <c r="FM1953" t="s">
        <v>22</v>
      </c>
    </row>
    <row r="1954" spans="1:169" x14ac:dyDescent="0.2">
      <c r="A1954">
        <v>2000695</v>
      </c>
      <c r="B1954" t="s">
        <v>1</v>
      </c>
      <c r="C1954" t="s">
        <v>22</v>
      </c>
      <c r="D1954" t="s">
        <v>33</v>
      </c>
      <c r="E1954" t="s">
        <v>2834</v>
      </c>
      <c r="F1954" t="s">
        <v>2833</v>
      </c>
      <c r="G1954" t="s">
        <v>14</v>
      </c>
      <c r="H1954" t="s">
        <v>2832</v>
      </c>
      <c r="I1954" t="s">
        <v>2831</v>
      </c>
      <c r="J1954"/>
      <c r="K1954" t="s">
        <v>1</v>
      </c>
      <c r="L1954" t="s">
        <v>1</v>
      </c>
      <c r="M1954" t="s">
        <v>1</v>
      </c>
      <c r="N1954" t="s">
        <v>1</v>
      </c>
      <c r="O1954" t="s">
        <v>1</v>
      </c>
      <c r="P1954" t="s">
        <v>1</v>
      </c>
      <c r="Q1954" t="s">
        <v>1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  <c r="Y1954" t="s">
        <v>1</v>
      </c>
      <c r="Z1954" t="s">
        <v>1</v>
      </c>
      <c r="AA1954" t="s">
        <v>1</v>
      </c>
      <c r="AB1954" t="s">
        <v>1</v>
      </c>
      <c r="AC1954" t="s">
        <v>1</v>
      </c>
      <c r="AD1954" t="s">
        <v>1</v>
      </c>
      <c r="AE1954" t="s">
        <v>1</v>
      </c>
      <c r="AF1954" t="s">
        <v>1</v>
      </c>
      <c r="AG1954" t="s">
        <v>1</v>
      </c>
      <c r="AH1954" t="s">
        <v>1</v>
      </c>
      <c r="AI1954" t="s">
        <v>1</v>
      </c>
      <c r="AJ1954" t="s">
        <v>1</v>
      </c>
      <c r="AK1954" t="s">
        <v>1</v>
      </c>
      <c r="AL1954" t="s">
        <v>1</v>
      </c>
      <c r="AM1954" t="s">
        <v>1</v>
      </c>
      <c r="AN1954" t="s">
        <v>1</v>
      </c>
      <c r="AO1954" t="s">
        <v>1</v>
      </c>
      <c r="AP1954" t="s">
        <v>1</v>
      </c>
      <c r="AQ1954" t="s">
        <v>0</v>
      </c>
      <c r="AR1954" t="s">
        <v>1</v>
      </c>
      <c r="AS1954" t="s">
        <v>1</v>
      </c>
      <c r="AT1954" t="s">
        <v>1</v>
      </c>
      <c r="AU1954" t="s">
        <v>1</v>
      </c>
      <c r="AV1954" t="s">
        <v>1</v>
      </c>
      <c r="AW1954" t="s">
        <v>1</v>
      </c>
      <c r="AX1954" t="s">
        <v>1</v>
      </c>
      <c r="AY1954" t="s">
        <v>1</v>
      </c>
      <c r="AZ1954" t="s">
        <v>1</v>
      </c>
      <c r="BA1954" t="s">
        <v>1</v>
      </c>
      <c r="BB1954" t="s">
        <v>22</v>
      </c>
      <c r="BC1954" t="s">
        <v>1</v>
      </c>
      <c r="BD1954" t="s">
        <v>1</v>
      </c>
      <c r="BE1954" t="s">
        <v>1</v>
      </c>
      <c r="BF1954" t="s">
        <v>1</v>
      </c>
      <c r="BG1954" t="s">
        <v>1</v>
      </c>
      <c r="BH1954" t="s">
        <v>1</v>
      </c>
      <c r="BI1954" t="s">
        <v>1</v>
      </c>
      <c r="BJ1954" t="s">
        <v>1</v>
      </c>
      <c r="BK1954" t="s">
        <v>1</v>
      </c>
      <c r="BL1954" t="s">
        <v>1</v>
      </c>
      <c r="BM1954" t="s">
        <v>1</v>
      </c>
      <c r="BN1954" t="s">
        <v>1</v>
      </c>
      <c r="BO1954" t="s">
        <v>1</v>
      </c>
      <c r="BP1954" t="s">
        <v>1</v>
      </c>
      <c r="BQ1954" t="s">
        <v>1</v>
      </c>
      <c r="BR1954" t="s">
        <v>1</v>
      </c>
      <c r="BS1954" t="s">
        <v>1</v>
      </c>
      <c r="BT1954" t="s">
        <v>1</v>
      </c>
      <c r="BU1954" t="s">
        <v>1</v>
      </c>
      <c r="BV1954" t="s">
        <v>1</v>
      </c>
      <c r="BW1954" t="s">
        <v>1</v>
      </c>
      <c r="BX1954" t="s">
        <v>1</v>
      </c>
      <c r="BY1954" t="s">
        <v>1</v>
      </c>
      <c r="BZ1954" t="s">
        <v>1</v>
      </c>
      <c r="CA1954" t="s">
        <v>1</v>
      </c>
      <c r="CB1954" t="s">
        <v>1</v>
      </c>
      <c r="CC1954" t="s">
        <v>1</v>
      </c>
      <c r="CD1954" t="s">
        <v>1</v>
      </c>
      <c r="CE1954" t="s">
        <v>1</v>
      </c>
      <c r="CF1954" t="s">
        <v>1</v>
      </c>
      <c r="CG1954" t="s">
        <v>1</v>
      </c>
      <c r="CH1954" t="s">
        <v>1</v>
      </c>
      <c r="CI1954" t="s">
        <v>1</v>
      </c>
      <c r="CJ1954" t="s">
        <v>1</v>
      </c>
      <c r="CK1954" t="s">
        <v>1</v>
      </c>
      <c r="CL1954" t="s">
        <v>1</v>
      </c>
      <c r="CM1954" t="s">
        <v>1</v>
      </c>
      <c r="CN1954" t="s">
        <v>1</v>
      </c>
      <c r="CO1954" t="s">
        <v>1</v>
      </c>
      <c r="CP1954" t="s">
        <v>1</v>
      </c>
      <c r="CQ1954" t="s">
        <v>1</v>
      </c>
      <c r="CR1954" t="s">
        <v>1</v>
      </c>
      <c r="CS1954" t="s">
        <v>1</v>
      </c>
      <c r="CT1954" t="s">
        <v>1</v>
      </c>
      <c r="CU1954" t="s">
        <v>1</v>
      </c>
      <c r="CV1954" t="s">
        <v>1</v>
      </c>
      <c r="CW1954" t="s">
        <v>1</v>
      </c>
      <c r="CX1954" t="s">
        <v>1</v>
      </c>
      <c r="CY1954" t="s">
        <v>1</v>
      </c>
      <c r="CZ1954" t="s">
        <v>1</v>
      </c>
      <c r="DA1954" t="s">
        <v>1</v>
      </c>
      <c r="DB1954" t="s">
        <v>1</v>
      </c>
      <c r="DC1954" t="s">
        <v>1</v>
      </c>
      <c r="DD1954" t="s">
        <v>1</v>
      </c>
      <c r="DE1954" t="s">
        <v>1</v>
      </c>
      <c r="DF1954" t="s">
        <v>1</v>
      </c>
      <c r="DG1954" t="s">
        <v>1</v>
      </c>
      <c r="DH1954" t="s">
        <v>1</v>
      </c>
      <c r="DI1954" t="s">
        <v>1</v>
      </c>
      <c r="DJ1954" t="s">
        <v>1</v>
      </c>
      <c r="DK1954" t="s">
        <v>1</v>
      </c>
      <c r="DL1954" t="s">
        <v>1</v>
      </c>
      <c r="DM1954" t="s">
        <v>1</v>
      </c>
      <c r="DN1954" t="s">
        <v>1</v>
      </c>
      <c r="DO1954" t="s">
        <v>1</v>
      </c>
      <c r="DP1954" t="s">
        <v>1</v>
      </c>
      <c r="DQ1954" t="s">
        <v>1</v>
      </c>
      <c r="DR1954" t="s">
        <v>1</v>
      </c>
      <c r="DS1954" t="s">
        <v>1</v>
      </c>
      <c r="DT1954" t="s">
        <v>1</v>
      </c>
      <c r="DU1954" t="s">
        <v>1</v>
      </c>
      <c r="DV1954" t="s">
        <v>1</v>
      </c>
      <c r="DW1954" t="s">
        <v>1</v>
      </c>
      <c r="DX1954" t="s">
        <v>1</v>
      </c>
      <c r="DY1954" t="s">
        <v>1</v>
      </c>
      <c r="DZ1954" t="s">
        <v>1</v>
      </c>
      <c r="EA1954" t="s">
        <v>1</v>
      </c>
      <c r="EB1954" t="s">
        <v>1</v>
      </c>
      <c r="EC1954" t="s">
        <v>1</v>
      </c>
      <c r="ED1954" t="s">
        <v>1</v>
      </c>
      <c r="EE1954" t="s">
        <v>1</v>
      </c>
      <c r="EF1954" t="s">
        <v>1</v>
      </c>
      <c r="EG1954" t="s">
        <v>1</v>
      </c>
      <c r="EH1954" t="s">
        <v>1</v>
      </c>
      <c r="EI1954" t="s">
        <v>1</v>
      </c>
      <c r="EJ1954" t="s">
        <v>1</v>
      </c>
      <c r="EK1954" t="s">
        <v>1</v>
      </c>
      <c r="EL1954" t="s">
        <v>1</v>
      </c>
      <c r="EM1954" t="s">
        <v>1</v>
      </c>
      <c r="EN1954" t="s">
        <v>1</v>
      </c>
      <c r="EO1954" t="s">
        <v>1</v>
      </c>
      <c r="EP1954" t="s">
        <v>1</v>
      </c>
      <c r="EQ1954" t="s">
        <v>1</v>
      </c>
      <c r="ER1954" t="s">
        <v>1</v>
      </c>
      <c r="ES1954" t="s">
        <v>1</v>
      </c>
      <c r="ET1954" t="s">
        <v>1</v>
      </c>
      <c r="EU1954" t="s">
        <v>1</v>
      </c>
      <c r="EV1954" t="s">
        <v>1</v>
      </c>
      <c r="EW1954" t="s">
        <v>1</v>
      </c>
      <c r="EX1954" t="s">
        <v>1</v>
      </c>
      <c r="EY1954" t="s">
        <v>1</v>
      </c>
      <c r="EZ1954" t="s">
        <v>1</v>
      </c>
      <c r="FA1954" t="s">
        <v>1</v>
      </c>
      <c r="FB1954" t="s">
        <v>1</v>
      </c>
      <c r="FC1954" t="s">
        <v>1</v>
      </c>
      <c r="FD1954" t="s">
        <v>1</v>
      </c>
      <c r="FE1954" t="s">
        <v>1</v>
      </c>
      <c r="FF1954" t="s">
        <v>1</v>
      </c>
      <c r="FG1954" t="s">
        <v>1</v>
      </c>
      <c r="FH1954" t="s">
        <v>1</v>
      </c>
      <c r="FI1954" t="s">
        <v>1</v>
      </c>
      <c r="FJ1954" t="s">
        <v>1</v>
      </c>
      <c r="FK1954" t="s">
        <v>1</v>
      </c>
      <c r="FL1954" t="s">
        <v>1</v>
      </c>
      <c r="FM1954" t="s">
        <v>1</v>
      </c>
    </row>
    <row r="1955" spans="1:169" x14ac:dyDescent="0.2">
      <c r="A1955">
        <v>2003124</v>
      </c>
      <c r="B1955" t="s">
        <v>22</v>
      </c>
      <c r="C1955" t="s">
        <v>7</v>
      </c>
      <c r="D1955" t="s">
        <v>4</v>
      </c>
      <c r="E1955" t="s">
        <v>2830</v>
      </c>
      <c r="F1955" t="s">
        <v>2829</v>
      </c>
      <c r="G1955" t="s">
        <v>4</v>
      </c>
      <c r="H1955" t="s">
        <v>2828</v>
      </c>
      <c r="I1955"/>
      <c r="J1955"/>
      <c r="K1955" t="s">
        <v>22</v>
      </c>
      <c r="L1955" t="s">
        <v>22</v>
      </c>
      <c r="M1955" t="s">
        <v>22</v>
      </c>
      <c r="N1955" t="s">
        <v>22</v>
      </c>
      <c r="O1955" t="s">
        <v>22</v>
      </c>
      <c r="P1955" t="s">
        <v>22</v>
      </c>
      <c r="Q1955" t="s">
        <v>22</v>
      </c>
      <c r="R1955" t="s">
        <v>22</v>
      </c>
      <c r="S1955" t="s">
        <v>22</v>
      </c>
      <c r="T1955" t="s">
        <v>22</v>
      </c>
      <c r="U1955" t="s">
        <v>22</v>
      </c>
      <c r="V1955" t="s">
        <v>22</v>
      </c>
      <c r="W1955" t="s">
        <v>22</v>
      </c>
      <c r="X1955" t="s">
        <v>22</v>
      </c>
      <c r="Y1955" t="s">
        <v>22</v>
      </c>
      <c r="Z1955" t="s">
        <v>22</v>
      </c>
      <c r="AA1955" t="s">
        <v>22</v>
      </c>
      <c r="AB1955" t="s">
        <v>22</v>
      </c>
      <c r="AC1955" t="s">
        <v>22</v>
      </c>
      <c r="AD1955" t="s">
        <v>22</v>
      </c>
      <c r="AE1955" t="s">
        <v>22</v>
      </c>
      <c r="AF1955" t="s">
        <v>22</v>
      </c>
      <c r="AG1955" t="s">
        <v>22</v>
      </c>
      <c r="AH1955" t="s">
        <v>22</v>
      </c>
      <c r="AI1955" t="s">
        <v>22</v>
      </c>
      <c r="AJ1955" t="s">
        <v>22</v>
      </c>
      <c r="AK1955" t="s">
        <v>22</v>
      </c>
      <c r="AL1955" t="s">
        <v>22</v>
      </c>
      <c r="AM1955" t="s">
        <v>22</v>
      </c>
      <c r="AN1955" t="s">
        <v>22</v>
      </c>
      <c r="AO1955" t="s">
        <v>22</v>
      </c>
      <c r="AP1955" t="s">
        <v>0</v>
      </c>
      <c r="AQ1955" t="s">
        <v>0</v>
      </c>
      <c r="AR1955" t="s">
        <v>22</v>
      </c>
      <c r="AS1955" t="s">
        <v>22</v>
      </c>
      <c r="AT1955" t="s">
        <v>22</v>
      </c>
      <c r="AU1955" t="s">
        <v>22</v>
      </c>
      <c r="AV1955" t="s">
        <v>22</v>
      </c>
      <c r="AW1955" t="s">
        <v>22</v>
      </c>
      <c r="AX1955" t="s">
        <v>22</v>
      </c>
      <c r="AY1955" t="s">
        <v>22</v>
      </c>
      <c r="AZ1955" t="s">
        <v>22</v>
      </c>
      <c r="BA1955" t="s">
        <v>22</v>
      </c>
      <c r="BB1955" t="s">
        <v>22</v>
      </c>
      <c r="BC1955" t="s">
        <v>22</v>
      </c>
      <c r="BD1955" t="s">
        <v>22</v>
      </c>
      <c r="BE1955" t="s">
        <v>22</v>
      </c>
      <c r="BF1955" t="s">
        <v>22</v>
      </c>
      <c r="BG1955" t="s">
        <v>22</v>
      </c>
      <c r="BH1955" t="s">
        <v>22</v>
      </c>
      <c r="BI1955" t="s">
        <v>22</v>
      </c>
      <c r="BJ1955" t="s">
        <v>22</v>
      </c>
      <c r="BK1955" t="s">
        <v>22</v>
      </c>
      <c r="BL1955" t="s">
        <v>22</v>
      </c>
      <c r="BM1955" t="s">
        <v>22</v>
      </c>
      <c r="BN1955" t="s">
        <v>22</v>
      </c>
      <c r="BO1955" t="s">
        <v>22</v>
      </c>
      <c r="BP1955" t="s">
        <v>22</v>
      </c>
      <c r="BQ1955" t="s">
        <v>22</v>
      </c>
      <c r="BR1955" t="s">
        <v>22</v>
      </c>
      <c r="BS1955" t="s">
        <v>22</v>
      </c>
      <c r="BT1955" t="s">
        <v>22</v>
      </c>
      <c r="BU1955" t="s">
        <v>22</v>
      </c>
      <c r="BV1955" t="s">
        <v>22</v>
      </c>
      <c r="BW1955" t="s">
        <v>22</v>
      </c>
      <c r="BX1955" t="s">
        <v>22</v>
      </c>
      <c r="BY1955" t="s">
        <v>22</v>
      </c>
      <c r="BZ1955" t="s">
        <v>22</v>
      </c>
      <c r="CA1955" t="s">
        <v>22</v>
      </c>
      <c r="CB1955" t="s">
        <v>22</v>
      </c>
      <c r="CC1955" t="s">
        <v>22</v>
      </c>
      <c r="CD1955" t="s">
        <v>22</v>
      </c>
      <c r="CE1955" t="s">
        <v>22</v>
      </c>
      <c r="CF1955" t="s">
        <v>22</v>
      </c>
      <c r="CG1955" t="s">
        <v>22</v>
      </c>
      <c r="CH1955" t="s">
        <v>22</v>
      </c>
      <c r="CI1955" t="s">
        <v>22</v>
      </c>
      <c r="CJ1955" t="s">
        <v>22</v>
      </c>
      <c r="CK1955" t="s">
        <v>22</v>
      </c>
      <c r="CL1955" t="s">
        <v>22</v>
      </c>
      <c r="CM1955" t="s">
        <v>22</v>
      </c>
      <c r="CN1955" t="s">
        <v>22</v>
      </c>
      <c r="CO1955" t="s">
        <v>22</v>
      </c>
      <c r="CP1955" t="s">
        <v>22</v>
      </c>
      <c r="CQ1955" t="s">
        <v>22</v>
      </c>
      <c r="CR1955" t="s">
        <v>22</v>
      </c>
      <c r="CS1955" t="s">
        <v>22</v>
      </c>
      <c r="CT1955" t="s">
        <v>22</v>
      </c>
      <c r="CU1955" t="s">
        <v>22</v>
      </c>
      <c r="CV1955" t="s">
        <v>22</v>
      </c>
      <c r="CW1955" t="s">
        <v>22</v>
      </c>
      <c r="CX1955" t="s">
        <v>22</v>
      </c>
      <c r="CY1955" t="s">
        <v>22</v>
      </c>
      <c r="CZ1955" t="s">
        <v>22</v>
      </c>
      <c r="DA1955" t="s">
        <v>22</v>
      </c>
      <c r="DB1955" t="s">
        <v>22</v>
      </c>
      <c r="DC1955" t="s">
        <v>22</v>
      </c>
      <c r="DD1955" t="s">
        <v>22</v>
      </c>
      <c r="DE1955" t="s">
        <v>22</v>
      </c>
      <c r="DF1955" t="s">
        <v>22</v>
      </c>
      <c r="DG1955" t="s">
        <v>22</v>
      </c>
      <c r="DH1955" t="s">
        <v>22</v>
      </c>
      <c r="DI1955" t="s">
        <v>22</v>
      </c>
      <c r="DJ1955" t="s">
        <v>22</v>
      </c>
      <c r="DK1955" t="s">
        <v>22</v>
      </c>
      <c r="DL1955" t="s">
        <v>22</v>
      </c>
      <c r="DM1955" t="s">
        <v>22</v>
      </c>
      <c r="DN1955" t="s">
        <v>22</v>
      </c>
      <c r="DO1955" t="s">
        <v>22</v>
      </c>
      <c r="DP1955" t="s">
        <v>22</v>
      </c>
      <c r="DQ1955" t="s">
        <v>22</v>
      </c>
      <c r="DR1955" t="s">
        <v>22</v>
      </c>
      <c r="DS1955" t="s">
        <v>22</v>
      </c>
      <c r="DT1955" t="s">
        <v>22</v>
      </c>
      <c r="DU1955" t="s">
        <v>22</v>
      </c>
      <c r="DV1955" t="s">
        <v>22</v>
      </c>
      <c r="DW1955" t="s">
        <v>22</v>
      </c>
      <c r="DX1955" t="s">
        <v>22</v>
      </c>
      <c r="DY1955" t="s">
        <v>22</v>
      </c>
      <c r="DZ1955" t="s">
        <v>22</v>
      </c>
      <c r="EA1955" t="s">
        <v>22</v>
      </c>
      <c r="EB1955" t="s">
        <v>22</v>
      </c>
      <c r="EC1955" t="s">
        <v>22</v>
      </c>
      <c r="ED1955" t="s">
        <v>22</v>
      </c>
      <c r="EE1955" t="s">
        <v>22</v>
      </c>
      <c r="EF1955" t="s">
        <v>22</v>
      </c>
      <c r="EG1955" t="s">
        <v>22</v>
      </c>
      <c r="EH1955" t="s">
        <v>22</v>
      </c>
      <c r="EI1955" t="s">
        <v>22</v>
      </c>
      <c r="EJ1955" t="s">
        <v>22</v>
      </c>
      <c r="EK1955" t="s">
        <v>22</v>
      </c>
      <c r="EL1955" t="s">
        <v>22</v>
      </c>
      <c r="EM1955" t="s">
        <v>22</v>
      </c>
      <c r="EN1955" t="s">
        <v>22</v>
      </c>
      <c r="EO1955" t="s">
        <v>22</v>
      </c>
      <c r="EP1955" t="s">
        <v>22</v>
      </c>
      <c r="EQ1955" t="s">
        <v>22</v>
      </c>
      <c r="ER1955" t="s">
        <v>22</v>
      </c>
      <c r="ES1955" t="s">
        <v>22</v>
      </c>
      <c r="ET1955" t="s">
        <v>22</v>
      </c>
      <c r="EU1955" t="s">
        <v>22</v>
      </c>
      <c r="EV1955" t="s">
        <v>22</v>
      </c>
      <c r="EW1955" t="s">
        <v>22</v>
      </c>
      <c r="EX1955" t="s">
        <v>22</v>
      </c>
      <c r="EY1955" t="s">
        <v>0</v>
      </c>
      <c r="EZ1955" t="s">
        <v>22</v>
      </c>
      <c r="FA1955" t="s">
        <v>0</v>
      </c>
      <c r="FB1955" t="s">
        <v>22</v>
      </c>
      <c r="FC1955" t="s">
        <v>7</v>
      </c>
      <c r="FD1955" t="s">
        <v>22</v>
      </c>
      <c r="FE1955" t="s">
        <v>22</v>
      </c>
      <c r="FF1955" t="s">
        <v>22</v>
      </c>
      <c r="FG1955" t="s">
        <v>22</v>
      </c>
      <c r="FH1955" t="s">
        <v>22</v>
      </c>
      <c r="FI1955" t="s">
        <v>22</v>
      </c>
      <c r="FJ1955" t="s">
        <v>22</v>
      </c>
      <c r="FK1955" t="s">
        <v>22</v>
      </c>
      <c r="FL1955" t="s">
        <v>22</v>
      </c>
      <c r="FM1955" t="s">
        <v>22</v>
      </c>
    </row>
    <row r="1956" spans="1:169" x14ac:dyDescent="0.2">
      <c r="A1956">
        <v>2003490</v>
      </c>
      <c r="B1956" t="s">
        <v>1</v>
      </c>
      <c r="C1956" t="s">
        <v>7</v>
      </c>
      <c r="D1956" t="s">
        <v>27</v>
      </c>
      <c r="E1956" t="s">
        <v>2826</v>
      </c>
      <c r="F1956" t="s">
        <v>2826</v>
      </c>
      <c r="G1956" t="s">
        <v>24</v>
      </c>
      <c r="H1956" t="s">
        <v>2827</v>
      </c>
      <c r="I1956"/>
      <c r="J1956"/>
      <c r="K1956" t="s">
        <v>1</v>
      </c>
      <c r="L1956" t="s">
        <v>1</v>
      </c>
      <c r="M1956" t="s">
        <v>1</v>
      </c>
      <c r="N1956" t="s">
        <v>1</v>
      </c>
      <c r="O1956" t="s">
        <v>1</v>
      </c>
      <c r="P1956" t="s">
        <v>1</v>
      </c>
      <c r="Q1956" t="s">
        <v>1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  <c r="Y1956" t="s">
        <v>1</v>
      </c>
      <c r="Z1956" t="s">
        <v>1</v>
      </c>
      <c r="AA1956" t="s">
        <v>1</v>
      </c>
      <c r="AB1956" t="s">
        <v>1</v>
      </c>
      <c r="AC1956" t="s">
        <v>1</v>
      </c>
      <c r="AD1956" t="s">
        <v>1</v>
      </c>
      <c r="AE1956" t="s">
        <v>1</v>
      </c>
      <c r="AF1956" t="s">
        <v>1</v>
      </c>
      <c r="AG1956" t="s">
        <v>1</v>
      </c>
      <c r="AH1956" t="s">
        <v>1</v>
      </c>
      <c r="AI1956" t="s">
        <v>1</v>
      </c>
      <c r="AJ1956" t="s">
        <v>1</v>
      </c>
      <c r="AK1956" t="s">
        <v>1</v>
      </c>
      <c r="AL1956" t="s">
        <v>1</v>
      </c>
      <c r="AM1956" t="s">
        <v>1</v>
      </c>
      <c r="AN1956" t="s">
        <v>1</v>
      </c>
      <c r="AO1956" t="s">
        <v>1</v>
      </c>
      <c r="AP1956" t="s">
        <v>1</v>
      </c>
      <c r="AQ1956" t="s">
        <v>1</v>
      </c>
      <c r="AR1956" t="s">
        <v>1</v>
      </c>
      <c r="AS1956" t="s">
        <v>1</v>
      </c>
      <c r="AT1956" t="s">
        <v>1</v>
      </c>
      <c r="AU1956" t="s">
        <v>1</v>
      </c>
      <c r="AV1956" t="s">
        <v>1</v>
      </c>
      <c r="AW1956" t="s">
        <v>1</v>
      </c>
      <c r="AX1956" t="s">
        <v>1</v>
      </c>
      <c r="AY1956" t="s">
        <v>1</v>
      </c>
      <c r="AZ1956" t="s">
        <v>1</v>
      </c>
      <c r="BA1956" t="s">
        <v>1</v>
      </c>
      <c r="BB1956" t="s">
        <v>1</v>
      </c>
      <c r="BC1956" t="s">
        <v>1</v>
      </c>
      <c r="BD1956" t="s">
        <v>1</v>
      </c>
      <c r="BE1956" t="s">
        <v>1</v>
      </c>
      <c r="BF1956" t="s">
        <v>1</v>
      </c>
      <c r="BG1956" t="s">
        <v>1</v>
      </c>
      <c r="BH1956" t="s">
        <v>1</v>
      </c>
      <c r="BI1956" t="s">
        <v>1</v>
      </c>
      <c r="BJ1956" t="s">
        <v>1</v>
      </c>
      <c r="BK1956" t="s">
        <v>1</v>
      </c>
      <c r="BL1956" t="s">
        <v>1</v>
      </c>
      <c r="BM1956" t="s">
        <v>0</v>
      </c>
      <c r="BN1956" t="s">
        <v>1</v>
      </c>
      <c r="BO1956" t="s">
        <v>1</v>
      </c>
      <c r="BP1956" t="s">
        <v>1</v>
      </c>
      <c r="BQ1956" t="s">
        <v>1</v>
      </c>
      <c r="BR1956" t="s">
        <v>1</v>
      </c>
      <c r="BS1956" t="s">
        <v>1</v>
      </c>
      <c r="BT1956" t="s">
        <v>1</v>
      </c>
      <c r="BU1956" t="s">
        <v>1</v>
      </c>
      <c r="BV1956" t="s">
        <v>1</v>
      </c>
      <c r="BW1956" t="s">
        <v>1</v>
      </c>
      <c r="BX1956" t="s">
        <v>1</v>
      </c>
      <c r="BY1956" t="s">
        <v>1</v>
      </c>
      <c r="BZ1956" t="s">
        <v>1</v>
      </c>
      <c r="CA1956" t="s">
        <v>1</v>
      </c>
      <c r="CB1956" t="s">
        <v>1</v>
      </c>
      <c r="CC1956" t="s">
        <v>1</v>
      </c>
      <c r="CD1956" t="s">
        <v>1</v>
      </c>
      <c r="CE1956" t="s">
        <v>1</v>
      </c>
      <c r="CF1956" t="s">
        <v>1</v>
      </c>
      <c r="CG1956" t="s">
        <v>1</v>
      </c>
      <c r="CH1956" t="s">
        <v>1</v>
      </c>
      <c r="CI1956" t="s">
        <v>1</v>
      </c>
      <c r="CJ1956" t="s">
        <v>1</v>
      </c>
      <c r="CK1956" t="s">
        <v>1</v>
      </c>
      <c r="CL1956" t="s">
        <v>1</v>
      </c>
      <c r="CM1956" t="s">
        <v>1</v>
      </c>
      <c r="CN1956" t="s">
        <v>1</v>
      </c>
      <c r="CO1956" t="s">
        <v>1</v>
      </c>
      <c r="CP1956" t="s">
        <v>1</v>
      </c>
      <c r="CQ1956" t="s">
        <v>1</v>
      </c>
      <c r="CR1956" t="s">
        <v>1</v>
      </c>
      <c r="CS1956" t="s">
        <v>1</v>
      </c>
      <c r="CT1956" t="s">
        <v>1</v>
      </c>
      <c r="CU1956" t="s">
        <v>1</v>
      </c>
      <c r="CV1956" t="s">
        <v>1</v>
      </c>
      <c r="CW1956" t="s">
        <v>1</v>
      </c>
      <c r="CX1956" t="s">
        <v>1</v>
      </c>
      <c r="CY1956" t="s">
        <v>1</v>
      </c>
      <c r="CZ1956" t="s">
        <v>1</v>
      </c>
      <c r="DA1956" t="s">
        <v>1</v>
      </c>
      <c r="DB1956" t="s">
        <v>1</v>
      </c>
      <c r="DC1956" t="s">
        <v>1</v>
      </c>
      <c r="DD1956" t="s">
        <v>1</v>
      </c>
      <c r="DE1956" t="s">
        <v>1</v>
      </c>
      <c r="DF1956" t="s">
        <v>1</v>
      </c>
      <c r="DG1956" t="s">
        <v>1</v>
      </c>
      <c r="DH1956" t="s">
        <v>1</v>
      </c>
      <c r="DI1956" t="s">
        <v>1</v>
      </c>
      <c r="DJ1956" t="s">
        <v>1</v>
      </c>
      <c r="DK1956" t="s">
        <v>1</v>
      </c>
      <c r="DL1956" t="s">
        <v>1</v>
      </c>
      <c r="DM1956" t="s">
        <v>1</v>
      </c>
      <c r="DN1956" t="s">
        <v>1</v>
      </c>
      <c r="DO1956" t="s">
        <v>1</v>
      </c>
      <c r="DP1956" t="s">
        <v>1</v>
      </c>
      <c r="DQ1956" t="s">
        <v>1</v>
      </c>
      <c r="DR1956" t="s">
        <v>1</v>
      </c>
      <c r="DS1956" t="s">
        <v>1</v>
      </c>
      <c r="DT1956" t="s">
        <v>1</v>
      </c>
      <c r="DU1956" t="s">
        <v>1</v>
      </c>
      <c r="DV1956" t="s">
        <v>1</v>
      </c>
      <c r="DW1956" t="s">
        <v>1</v>
      </c>
      <c r="DX1956" t="s">
        <v>1</v>
      </c>
      <c r="DY1956" t="s">
        <v>1</v>
      </c>
      <c r="DZ1956" t="s">
        <v>7</v>
      </c>
      <c r="EA1956" t="s">
        <v>1</v>
      </c>
      <c r="EB1956" t="s">
        <v>1</v>
      </c>
      <c r="EC1956" t="s">
        <v>1</v>
      </c>
      <c r="ED1956" t="s">
        <v>1</v>
      </c>
      <c r="EE1956" t="s">
        <v>1</v>
      </c>
      <c r="EF1956" t="s">
        <v>1</v>
      </c>
      <c r="EG1956" t="s">
        <v>1</v>
      </c>
      <c r="EH1956" t="s">
        <v>1</v>
      </c>
      <c r="EI1956" t="s">
        <v>1</v>
      </c>
      <c r="EJ1956" t="s">
        <v>1</v>
      </c>
      <c r="EK1956" t="s">
        <v>1</v>
      </c>
      <c r="EL1956" t="s">
        <v>1</v>
      </c>
      <c r="EM1956" t="s">
        <v>1</v>
      </c>
      <c r="EN1956" t="s">
        <v>1</v>
      </c>
      <c r="EO1956" t="s">
        <v>1</v>
      </c>
      <c r="EP1956" t="s">
        <v>1</v>
      </c>
      <c r="EQ1956" t="s">
        <v>1</v>
      </c>
      <c r="ER1956" t="s">
        <v>1</v>
      </c>
      <c r="ES1956" t="s">
        <v>1</v>
      </c>
      <c r="ET1956" t="s">
        <v>1</v>
      </c>
      <c r="EU1956" t="s">
        <v>1</v>
      </c>
      <c r="EV1956" t="s">
        <v>1</v>
      </c>
      <c r="EW1956" t="s">
        <v>1</v>
      </c>
      <c r="EX1956" t="s">
        <v>1</v>
      </c>
      <c r="EY1956" t="s">
        <v>1</v>
      </c>
      <c r="EZ1956" t="s">
        <v>1</v>
      </c>
      <c r="FA1956" t="s">
        <v>1</v>
      </c>
      <c r="FB1956" t="s">
        <v>1</v>
      </c>
      <c r="FC1956" t="s">
        <v>1</v>
      </c>
      <c r="FD1956" t="s">
        <v>1</v>
      </c>
      <c r="FE1956" t="s">
        <v>1</v>
      </c>
      <c r="FF1956" t="s">
        <v>1</v>
      </c>
      <c r="FG1956" t="s">
        <v>1</v>
      </c>
      <c r="FH1956" t="s">
        <v>1</v>
      </c>
      <c r="FI1956" t="s">
        <v>1</v>
      </c>
      <c r="FJ1956" t="s">
        <v>1</v>
      </c>
      <c r="FK1956" t="s">
        <v>1</v>
      </c>
      <c r="FL1956" t="s">
        <v>1</v>
      </c>
      <c r="FM1956" t="s">
        <v>1</v>
      </c>
    </row>
    <row r="1957" spans="1:169" x14ac:dyDescent="0.2">
      <c r="A1957">
        <v>2003590</v>
      </c>
      <c r="B1957" t="s">
        <v>1</v>
      </c>
      <c r="C1957" t="s">
        <v>22</v>
      </c>
      <c r="D1957" t="s">
        <v>27</v>
      </c>
      <c r="E1957" t="s">
        <v>2826</v>
      </c>
      <c r="F1957" t="s">
        <v>2826</v>
      </c>
      <c r="G1957" t="s">
        <v>24</v>
      </c>
      <c r="H1957" t="s">
        <v>2825</v>
      </c>
      <c r="I1957"/>
      <c r="J1957"/>
      <c r="K1957" t="s">
        <v>1</v>
      </c>
      <c r="L1957" t="s">
        <v>1</v>
      </c>
      <c r="M1957" t="s">
        <v>1</v>
      </c>
      <c r="N1957" t="s">
        <v>1</v>
      </c>
      <c r="O1957" t="s">
        <v>1</v>
      </c>
      <c r="P1957" t="s">
        <v>0</v>
      </c>
      <c r="Q1957" t="s">
        <v>1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  <c r="Y1957" t="s">
        <v>1</v>
      </c>
      <c r="Z1957" t="s">
        <v>1</v>
      </c>
      <c r="AA1957" t="s">
        <v>1</v>
      </c>
      <c r="AB1957" t="s">
        <v>1</v>
      </c>
      <c r="AC1957" t="s">
        <v>1</v>
      </c>
      <c r="AD1957" t="s">
        <v>1</v>
      </c>
      <c r="AE1957" t="s">
        <v>1</v>
      </c>
      <c r="AF1957" t="s">
        <v>1</v>
      </c>
      <c r="AG1957" t="s">
        <v>1</v>
      </c>
      <c r="AH1957" t="s">
        <v>1</v>
      </c>
      <c r="AI1957" t="s">
        <v>1</v>
      </c>
      <c r="AJ1957" t="s">
        <v>1</v>
      </c>
      <c r="AK1957" t="s">
        <v>1</v>
      </c>
      <c r="AL1957" t="s">
        <v>1</v>
      </c>
      <c r="AM1957" t="s">
        <v>1</v>
      </c>
      <c r="AN1957" t="s">
        <v>1</v>
      </c>
      <c r="AO1957" t="s">
        <v>1</v>
      </c>
      <c r="AP1957" t="s">
        <v>0</v>
      </c>
      <c r="AQ1957" t="s">
        <v>0</v>
      </c>
      <c r="AR1957" t="s">
        <v>1</v>
      </c>
      <c r="AS1957" t="s">
        <v>1</v>
      </c>
      <c r="AT1957" t="s">
        <v>1</v>
      </c>
      <c r="AU1957" t="s">
        <v>1</v>
      </c>
      <c r="AV1957" t="s">
        <v>1</v>
      </c>
      <c r="AW1957" t="s">
        <v>1</v>
      </c>
      <c r="AX1957" t="s">
        <v>1</v>
      </c>
      <c r="AY1957" t="s">
        <v>1</v>
      </c>
      <c r="AZ1957" t="s">
        <v>1</v>
      </c>
      <c r="BA1957" t="s">
        <v>1</v>
      </c>
      <c r="BB1957" t="s">
        <v>1</v>
      </c>
      <c r="BC1957" t="s">
        <v>1</v>
      </c>
      <c r="BD1957" t="s">
        <v>1</v>
      </c>
      <c r="BE1957" t="s">
        <v>1</v>
      </c>
      <c r="BF1957" t="s">
        <v>1</v>
      </c>
      <c r="BG1957" t="s">
        <v>1</v>
      </c>
      <c r="BH1957" t="s">
        <v>1</v>
      </c>
      <c r="BI1957" t="s">
        <v>1</v>
      </c>
      <c r="BJ1957" t="s">
        <v>1</v>
      </c>
      <c r="BK1957" t="s">
        <v>1</v>
      </c>
      <c r="BL1957" t="s">
        <v>1</v>
      </c>
      <c r="BM1957" t="s">
        <v>0</v>
      </c>
      <c r="BN1957" t="s">
        <v>1</v>
      </c>
      <c r="BO1957" t="s">
        <v>1</v>
      </c>
      <c r="BP1957" t="s">
        <v>1</v>
      </c>
      <c r="BQ1957" t="s">
        <v>1</v>
      </c>
      <c r="BR1957" t="s">
        <v>1</v>
      </c>
      <c r="BS1957" t="s">
        <v>1</v>
      </c>
      <c r="BT1957" t="s">
        <v>1</v>
      </c>
      <c r="BU1957" t="s">
        <v>1</v>
      </c>
      <c r="BV1957" t="s">
        <v>1</v>
      </c>
      <c r="BW1957" t="s">
        <v>1</v>
      </c>
      <c r="BX1957" t="s">
        <v>1</v>
      </c>
      <c r="BY1957" t="s">
        <v>1</v>
      </c>
      <c r="BZ1957" t="s">
        <v>1</v>
      </c>
      <c r="CA1957" t="s">
        <v>1</v>
      </c>
      <c r="CB1957" t="s">
        <v>1</v>
      </c>
      <c r="CC1957" t="s">
        <v>1</v>
      </c>
      <c r="CD1957" t="s">
        <v>1</v>
      </c>
      <c r="CE1957" t="s">
        <v>1</v>
      </c>
      <c r="CF1957" t="s">
        <v>1</v>
      </c>
      <c r="CG1957" t="s">
        <v>1</v>
      </c>
      <c r="CH1957" t="s">
        <v>1</v>
      </c>
      <c r="CI1957" t="s">
        <v>1</v>
      </c>
      <c r="CJ1957" t="s">
        <v>0</v>
      </c>
      <c r="CK1957" t="s">
        <v>1</v>
      </c>
      <c r="CL1957" t="s">
        <v>1</v>
      </c>
      <c r="CM1957" t="s">
        <v>1</v>
      </c>
      <c r="CN1957" t="s">
        <v>1</v>
      </c>
      <c r="CO1957" t="s">
        <v>1</v>
      </c>
      <c r="CP1957" t="s">
        <v>1</v>
      </c>
      <c r="CQ1957" t="s">
        <v>1</v>
      </c>
      <c r="CR1957" t="s">
        <v>1</v>
      </c>
      <c r="CS1957" t="s">
        <v>1</v>
      </c>
      <c r="CT1957" t="s">
        <v>1</v>
      </c>
      <c r="CU1957" t="s">
        <v>1</v>
      </c>
      <c r="CV1957" t="s">
        <v>1</v>
      </c>
      <c r="CW1957" t="s">
        <v>1</v>
      </c>
      <c r="CX1957" t="s">
        <v>1</v>
      </c>
      <c r="CY1957" t="s">
        <v>1</v>
      </c>
      <c r="CZ1957" t="s">
        <v>1</v>
      </c>
      <c r="DA1957" t="s">
        <v>1</v>
      </c>
      <c r="DB1957" t="s">
        <v>0</v>
      </c>
      <c r="DC1957" t="s">
        <v>1</v>
      </c>
      <c r="DD1957" t="s">
        <v>1</v>
      </c>
      <c r="DE1957" t="s">
        <v>1</v>
      </c>
      <c r="DF1957" t="s">
        <v>1</v>
      </c>
      <c r="DG1957" t="s">
        <v>1</v>
      </c>
      <c r="DH1957" t="s">
        <v>1</v>
      </c>
      <c r="DI1957" t="s">
        <v>1</v>
      </c>
      <c r="DJ1957" t="s">
        <v>1</v>
      </c>
      <c r="DK1957" t="s">
        <v>1</v>
      </c>
      <c r="DL1957" t="s">
        <v>1</v>
      </c>
      <c r="DM1957" t="s">
        <v>1</v>
      </c>
      <c r="DN1957" t="s">
        <v>1</v>
      </c>
      <c r="DO1957" t="s">
        <v>1</v>
      </c>
      <c r="DP1957" t="s">
        <v>1</v>
      </c>
      <c r="DQ1957" t="s">
        <v>1</v>
      </c>
      <c r="DR1957" t="s">
        <v>1</v>
      </c>
      <c r="DS1957" t="s">
        <v>1</v>
      </c>
      <c r="DT1957" t="s">
        <v>1</v>
      </c>
      <c r="DU1957" t="s">
        <v>22</v>
      </c>
      <c r="DV1957" t="s">
        <v>1</v>
      </c>
      <c r="DW1957" t="s">
        <v>1</v>
      </c>
      <c r="DX1957" t="s">
        <v>1</v>
      </c>
      <c r="DY1957" t="s">
        <v>1</v>
      </c>
      <c r="DZ1957" t="s">
        <v>1</v>
      </c>
      <c r="EA1957" t="s">
        <v>1</v>
      </c>
      <c r="EB1957" t="s">
        <v>1</v>
      </c>
      <c r="EC1957" t="s">
        <v>1</v>
      </c>
      <c r="ED1957" t="s">
        <v>1</v>
      </c>
      <c r="EE1957" t="s">
        <v>1</v>
      </c>
      <c r="EF1957" t="s">
        <v>1</v>
      </c>
      <c r="EG1957" t="s">
        <v>1</v>
      </c>
      <c r="EH1957" t="s">
        <v>1</v>
      </c>
      <c r="EI1957" t="s">
        <v>1</v>
      </c>
      <c r="EJ1957" t="s">
        <v>1</v>
      </c>
      <c r="EK1957" t="s">
        <v>1</v>
      </c>
      <c r="EL1957" t="s">
        <v>1</v>
      </c>
      <c r="EM1957" t="s">
        <v>1</v>
      </c>
      <c r="EN1957" t="s">
        <v>1</v>
      </c>
      <c r="EO1957" t="s">
        <v>1</v>
      </c>
      <c r="EP1957" t="s">
        <v>1</v>
      </c>
      <c r="EQ1957" t="s">
        <v>1</v>
      </c>
      <c r="ER1957" t="s">
        <v>1</v>
      </c>
      <c r="ES1957" t="s">
        <v>1</v>
      </c>
      <c r="ET1957" t="s">
        <v>1</v>
      </c>
      <c r="EU1957" t="s">
        <v>1</v>
      </c>
      <c r="EV1957" t="s">
        <v>1</v>
      </c>
      <c r="EW1957" t="s">
        <v>1</v>
      </c>
      <c r="EX1957" t="s">
        <v>1</v>
      </c>
      <c r="EY1957" t="s">
        <v>0</v>
      </c>
      <c r="EZ1957" t="s">
        <v>1</v>
      </c>
      <c r="FA1957" t="s">
        <v>0</v>
      </c>
      <c r="FB1957" t="s">
        <v>1</v>
      </c>
      <c r="FC1957" t="s">
        <v>1</v>
      </c>
      <c r="FD1957" t="s">
        <v>1</v>
      </c>
      <c r="FE1957" t="s">
        <v>1</v>
      </c>
      <c r="FF1957" t="s">
        <v>1</v>
      </c>
      <c r="FG1957" t="s">
        <v>1</v>
      </c>
      <c r="FH1957" t="s">
        <v>1</v>
      </c>
      <c r="FI1957" t="s">
        <v>1</v>
      </c>
      <c r="FJ1957" t="s">
        <v>1</v>
      </c>
      <c r="FK1957" t="s">
        <v>1</v>
      </c>
      <c r="FL1957" t="s">
        <v>1</v>
      </c>
      <c r="FM1957" t="s">
        <v>1</v>
      </c>
    </row>
    <row r="1958" spans="1:169" x14ac:dyDescent="0.2">
      <c r="A1958">
        <v>2005374</v>
      </c>
      <c r="B1958" t="s">
        <v>22</v>
      </c>
      <c r="C1958" t="s">
        <v>2</v>
      </c>
      <c r="D1958" t="s">
        <v>33</v>
      </c>
      <c r="E1958" t="s">
        <v>2824</v>
      </c>
      <c r="F1958" t="s">
        <v>2823</v>
      </c>
      <c r="G1958" t="s">
        <v>14</v>
      </c>
      <c r="H1958" t="s">
        <v>2822</v>
      </c>
      <c r="I1958" t="s">
        <v>2821</v>
      </c>
      <c r="J1958"/>
      <c r="K1958" t="s">
        <v>22</v>
      </c>
      <c r="L1958" t="s">
        <v>22</v>
      </c>
      <c r="M1958" t="s">
        <v>22</v>
      </c>
      <c r="N1958" t="s">
        <v>22</v>
      </c>
      <c r="O1958" t="s">
        <v>22</v>
      </c>
      <c r="P1958" t="s">
        <v>22</v>
      </c>
      <c r="Q1958" t="s">
        <v>22</v>
      </c>
      <c r="R1958" t="s">
        <v>22</v>
      </c>
      <c r="S1958" t="s">
        <v>22</v>
      </c>
      <c r="T1958" t="s">
        <v>22</v>
      </c>
      <c r="U1958" t="s">
        <v>22</v>
      </c>
      <c r="V1958" t="s">
        <v>22</v>
      </c>
      <c r="W1958" t="s">
        <v>22</v>
      </c>
      <c r="X1958" t="s">
        <v>22</v>
      </c>
      <c r="Y1958" t="s">
        <v>22</v>
      </c>
      <c r="Z1958" t="s">
        <v>22</v>
      </c>
      <c r="AA1958" t="s">
        <v>22</v>
      </c>
      <c r="AB1958" t="s">
        <v>22</v>
      </c>
      <c r="AC1958" t="s">
        <v>22</v>
      </c>
      <c r="AD1958" t="s">
        <v>22</v>
      </c>
      <c r="AE1958" t="s">
        <v>22</v>
      </c>
      <c r="AF1958" t="s">
        <v>22</v>
      </c>
      <c r="AG1958" t="s">
        <v>22</v>
      </c>
      <c r="AH1958" t="s">
        <v>22</v>
      </c>
      <c r="AI1958" t="s">
        <v>22</v>
      </c>
      <c r="AJ1958" t="s">
        <v>22</v>
      </c>
      <c r="AK1958" t="s">
        <v>22</v>
      </c>
      <c r="AL1958" t="s">
        <v>22</v>
      </c>
      <c r="AM1958" t="s">
        <v>22</v>
      </c>
      <c r="AN1958" t="s">
        <v>22</v>
      </c>
      <c r="AO1958" t="s">
        <v>22</v>
      </c>
      <c r="AP1958" t="s">
        <v>22</v>
      </c>
      <c r="AQ1958" t="s">
        <v>0</v>
      </c>
      <c r="AR1958" t="s">
        <v>22</v>
      </c>
      <c r="AS1958" t="s">
        <v>22</v>
      </c>
      <c r="AT1958" t="s">
        <v>22</v>
      </c>
      <c r="AU1958" t="s">
        <v>22</v>
      </c>
      <c r="AV1958" t="s">
        <v>22</v>
      </c>
      <c r="AW1958" t="s">
        <v>22</v>
      </c>
      <c r="AX1958" t="s">
        <v>22</v>
      </c>
      <c r="AY1958" t="s">
        <v>22</v>
      </c>
      <c r="AZ1958" t="s">
        <v>22</v>
      </c>
      <c r="BA1958" t="s">
        <v>22</v>
      </c>
      <c r="BB1958" t="s">
        <v>22</v>
      </c>
      <c r="BC1958" t="s">
        <v>22</v>
      </c>
      <c r="BD1958" t="s">
        <v>22</v>
      </c>
      <c r="BE1958" t="s">
        <v>22</v>
      </c>
      <c r="BF1958" t="s">
        <v>22</v>
      </c>
      <c r="BG1958" t="s">
        <v>22</v>
      </c>
      <c r="BH1958" t="s">
        <v>22</v>
      </c>
      <c r="BI1958" t="s">
        <v>22</v>
      </c>
      <c r="BJ1958" t="s">
        <v>22</v>
      </c>
      <c r="BK1958" t="s">
        <v>22</v>
      </c>
      <c r="BL1958" t="s">
        <v>22</v>
      </c>
      <c r="BM1958" t="s">
        <v>22</v>
      </c>
      <c r="BN1958" t="s">
        <v>22</v>
      </c>
      <c r="BO1958" t="s">
        <v>22</v>
      </c>
      <c r="BP1958" t="s">
        <v>22</v>
      </c>
      <c r="BQ1958" t="s">
        <v>22</v>
      </c>
      <c r="BR1958" t="s">
        <v>22</v>
      </c>
      <c r="BS1958" t="s">
        <v>22</v>
      </c>
      <c r="BT1958" t="s">
        <v>22</v>
      </c>
      <c r="BU1958" t="s">
        <v>22</v>
      </c>
      <c r="BV1958" t="s">
        <v>22</v>
      </c>
      <c r="BW1958" t="s">
        <v>22</v>
      </c>
      <c r="BX1958" t="s">
        <v>22</v>
      </c>
      <c r="BY1958" t="s">
        <v>22</v>
      </c>
      <c r="BZ1958" t="s">
        <v>22</v>
      </c>
      <c r="CA1958" t="s">
        <v>22</v>
      </c>
      <c r="CB1958" t="s">
        <v>22</v>
      </c>
      <c r="CC1958" t="s">
        <v>22</v>
      </c>
      <c r="CD1958" t="s">
        <v>22</v>
      </c>
      <c r="CE1958" t="s">
        <v>22</v>
      </c>
      <c r="CF1958" t="s">
        <v>22</v>
      </c>
      <c r="CG1958" t="s">
        <v>22</v>
      </c>
      <c r="CH1958" t="s">
        <v>22</v>
      </c>
      <c r="CI1958" t="s">
        <v>22</v>
      </c>
      <c r="CJ1958" t="s">
        <v>22</v>
      </c>
      <c r="CK1958" t="s">
        <v>22</v>
      </c>
      <c r="CL1958" t="s">
        <v>22</v>
      </c>
      <c r="CM1958" t="s">
        <v>22</v>
      </c>
      <c r="CN1958" t="s">
        <v>22</v>
      </c>
      <c r="CO1958" t="s">
        <v>22</v>
      </c>
      <c r="CP1958" t="s">
        <v>22</v>
      </c>
      <c r="CQ1958" t="s">
        <v>22</v>
      </c>
      <c r="CR1958" t="s">
        <v>22</v>
      </c>
      <c r="CS1958" t="s">
        <v>22</v>
      </c>
      <c r="CT1958" t="s">
        <v>22</v>
      </c>
      <c r="CU1958" t="s">
        <v>22</v>
      </c>
      <c r="CV1958" t="s">
        <v>22</v>
      </c>
      <c r="CW1958" t="s">
        <v>22</v>
      </c>
      <c r="CX1958" t="s">
        <v>22</v>
      </c>
      <c r="CY1958" t="s">
        <v>22</v>
      </c>
      <c r="CZ1958" t="s">
        <v>22</v>
      </c>
      <c r="DA1958" t="s">
        <v>22</v>
      </c>
      <c r="DB1958" t="s">
        <v>22</v>
      </c>
      <c r="DC1958" t="s">
        <v>22</v>
      </c>
      <c r="DD1958" t="s">
        <v>22</v>
      </c>
      <c r="DE1958" t="s">
        <v>22</v>
      </c>
      <c r="DF1958" t="s">
        <v>22</v>
      </c>
      <c r="DG1958" t="s">
        <v>22</v>
      </c>
      <c r="DH1958" t="s">
        <v>22</v>
      </c>
      <c r="DI1958" t="s">
        <v>22</v>
      </c>
      <c r="DJ1958" t="s">
        <v>22</v>
      </c>
      <c r="DK1958" t="s">
        <v>22</v>
      </c>
      <c r="DL1958" t="s">
        <v>22</v>
      </c>
      <c r="DM1958" t="s">
        <v>22</v>
      </c>
      <c r="DN1958" t="s">
        <v>22</v>
      </c>
      <c r="DO1958" t="s">
        <v>22</v>
      </c>
      <c r="DP1958" t="s">
        <v>22</v>
      </c>
      <c r="DQ1958" t="s">
        <v>22</v>
      </c>
      <c r="DR1958" t="s">
        <v>22</v>
      </c>
      <c r="DS1958" t="s">
        <v>22</v>
      </c>
      <c r="DT1958" t="s">
        <v>22</v>
      </c>
      <c r="DU1958" t="s">
        <v>22</v>
      </c>
      <c r="DV1958" t="s">
        <v>22</v>
      </c>
      <c r="DW1958" t="s">
        <v>22</v>
      </c>
      <c r="DX1958" t="s">
        <v>22</v>
      </c>
      <c r="DY1958" t="s">
        <v>22</v>
      </c>
      <c r="DZ1958" t="s">
        <v>22</v>
      </c>
      <c r="EA1958" t="s">
        <v>22</v>
      </c>
      <c r="EB1958" t="s">
        <v>22</v>
      </c>
      <c r="EC1958" t="s">
        <v>22</v>
      </c>
      <c r="ED1958" t="s">
        <v>22</v>
      </c>
      <c r="EE1958" t="s">
        <v>22</v>
      </c>
      <c r="EF1958" t="s">
        <v>22</v>
      </c>
      <c r="EG1958" t="s">
        <v>22</v>
      </c>
      <c r="EH1958" t="s">
        <v>22</v>
      </c>
      <c r="EI1958" t="s">
        <v>22</v>
      </c>
      <c r="EJ1958" t="s">
        <v>22</v>
      </c>
      <c r="EK1958" t="s">
        <v>22</v>
      </c>
      <c r="EL1958" t="s">
        <v>22</v>
      </c>
      <c r="EM1958" t="s">
        <v>22</v>
      </c>
      <c r="EN1958" t="s">
        <v>22</v>
      </c>
      <c r="EO1958" t="s">
        <v>22</v>
      </c>
      <c r="EP1958" t="s">
        <v>22</v>
      </c>
      <c r="EQ1958" t="s">
        <v>22</v>
      </c>
      <c r="ER1958" t="s">
        <v>22</v>
      </c>
      <c r="ES1958" t="s">
        <v>22</v>
      </c>
      <c r="ET1958" t="s">
        <v>22</v>
      </c>
      <c r="EU1958" t="s">
        <v>22</v>
      </c>
      <c r="EV1958" t="s">
        <v>22</v>
      </c>
      <c r="EW1958" t="s">
        <v>22</v>
      </c>
      <c r="EX1958" t="s">
        <v>22</v>
      </c>
      <c r="EY1958" t="s">
        <v>0</v>
      </c>
      <c r="EZ1958" t="s">
        <v>22</v>
      </c>
      <c r="FA1958" t="s">
        <v>22</v>
      </c>
      <c r="FB1958" t="s">
        <v>22</v>
      </c>
      <c r="FC1958" t="s">
        <v>22</v>
      </c>
      <c r="FD1958" t="s">
        <v>22</v>
      </c>
      <c r="FE1958" t="s">
        <v>22</v>
      </c>
      <c r="FF1958" t="s">
        <v>22</v>
      </c>
      <c r="FG1958" t="s">
        <v>22</v>
      </c>
      <c r="FH1958" t="s">
        <v>22</v>
      </c>
      <c r="FI1958" t="s">
        <v>22</v>
      </c>
      <c r="FJ1958" t="s">
        <v>22</v>
      </c>
      <c r="FK1958" t="s">
        <v>22</v>
      </c>
      <c r="FL1958" t="s">
        <v>2</v>
      </c>
      <c r="FM1958" t="s">
        <v>0</v>
      </c>
    </row>
    <row r="1959" spans="1:169" x14ac:dyDescent="0.2">
      <c r="A1959">
        <v>2005615</v>
      </c>
      <c r="B1959" t="s">
        <v>1</v>
      </c>
      <c r="C1959" t="s">
        <v>7</v>
      </c>
      <c r="D1959" t="s">
        <v>4</v>
      </c>
      <c r="E1959" t="s">
        <v>2820</v>
      </c>
      <c r="F1959" t="s">
        <v>2819</v>
      </c>
      <c r="G1959" t="s">
        <v>4</v>
      </c>
      <c r="H1959" t="s">
        <v>2818</v>
      </c>
      <c r="I1959"/>
      <c r="J1959"/>
      <c r="K1959" t="s">
        <v>1</v>
      </c>
      <c r="L1959" t="s">
        <v>1</v>
      </c>
      <c r="M1959" t="s">
        <v>1</v>
      </c>
      <c r="N1959" t="s">
        <v>1</v>
      </c>
      <c r="O1959" t="s">
        <v>1</v>
      </c>
      <c r="P1959" t="s">
        <v>1</v>
      </c>
      <c r="Q1959" t="s">
        <v>1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  <c r="Y1959" t="s">
        <v>1</v>
      </c>
      <c r="Z1959" t="s">
        <v>1</v>
      </c>
      <c r="AA1959" t="s">
        <v>1</v>
      </c>
      <c r="AB1959" t="s">
        <v>1</v>
      </c>
      <c r="AC1959" t="s">
        <v>1</v>
      </c>
      <c r="AD1959" t="s">
        <v>1</v>
      </c>
      <c r="AE1959" t="s">
        <v>1</v>
      </c>
      <c r="AF1959" t="s">
        <v>1</v>
      </c>
      <c r="AG1959" t="s">
        <v>1</v>
      </c>
      <c r="AH1959" t="s">
        <v>1</v>
      </c>
      <c r="AI1959" t="s">
        <v>1</v>
      </c>
      <c r="AJ1959" t="s">
        <v>1</v>
      </c>
      <c r="AK1959" t="s">
        <v>1</v>
      </c>
      <c r="AL1959" t="s">
        <v>1</v>
      </c>
      <c r="AM1959" t="s">
        <v>1</v>
      </c>
      <c r="AN1959" t="s">
        <v>1</v>
      </c>
      <c r="AO1959" t="s">
        <v>1</v>
      </c>
      <c r="AP1959" t="s">
        <v>1</v>
      </c>
      <c r="AQ1959" t="s">
        <v>1</v>
      </c>
      <c r="AR1959" t="s">
        <v>1</v>
      </c>
      <c r="AS1959" t="s">
        <v>1</v>
      </c>
      <c r="AT1959" t="s">
        <v>1</v>
      </c>
      <c r="AU1959" t="s">
        <v>1</v>
      </c>
      <c r="AV1959" t="s">
        <v>1</v>
      </c>
      <c r="AW1959" t="s">
        <v>1</v>
      </c>
      <c r="AX1959" t="s">
        <v>1</v>
      </c>
      <c r="AY1959" t="s">
        <v>1</v>
      </c>
      <c r="AZ1959" t="s">
        <v>1</v>
      </c>
      <c r="BA1959" t="s">
        <v>1</v>
      </c>
      <c r="BB1959" t="s">
        <v>1</v>
      </c>
      <c r="BC1959" t="s">
        <v>1</v>
      </c>
      <c r="BD1959" t="s">
        <v>1</v>
      </c>
      <c r="BE1959" t="s">
        <v>1</v>
      </c>
      <c r="BF1959" t="s">
        <v>1</v>
      </c>
      <c r="BG1959" t="s">
        <v>1</v>
      </c>
      <c r="BH1959" t="s">
        <v>1</v>
      </c>
      <c r="BI1959" t="s">
        <v>1</v>
      </c>
      <c r="BJ1959" t="s">
        <v>1</v>
      </c>
      <c r="BK1959" t="s">
        <v>1</v>
      </c>
      <c r="BL1959" t="s">
        <v>1</v>
      </c>
      <c r="BM1959" t="s">
        <v>1</v>
      </c>
      <c r="BN1959" t="s">
        <v>1</v>
      </c>
      <c r="BO1959" t="s">
        <v>1</v>
      </c>
      <c r="BP1959" t="s">
        <v>1</v>
      </c>
      <c r="BQ1959" t="s">
        <v>1</v>
      </c>
      <c r="BR1959" t="s">
        <v>1</v>
      </c>
      <c r="BS1959" t="s">
        <v>1</v>
      </c>
      <c r="BT1959" t="s">
        <v>1</v>
      </c>
      <c r="BU1959" t="s">
        <v>1</v>
      </c>
      <c r="BV1959" t="s">
        <v>1</v>
      </c>
      <c r="BW1959" t="s">
        <v>1</v>
      </c>
      <c r="BX1959" t="s">
        <v>1</v>
      </c>
      <c r="BY1959" t="s">
        <v>1</v>
      </c>
      <c r="BZ1959" t="s">
        <v>1</v>
      </c>
      <c r="CA1959" t="s">
        <v>1</v>
      </c>
      <c r="CB1959" t="s">
        <v>1</v>
      </c>
      <c r="CC1959" t="s">
        <v>0</v>
      </c>
      <c r="CD1959" t="s">
        <v>1</v>
      </c>
      <c r="CE1959" t="s">
        <v>1</v>
      </c>
      <c r="CF1959" t="s">
        <v>1</v>
      </c>
      <c r="CG1959" t="s">
        <v>1</v>
      </c>
      <c r="CH1959" t="s">
        <v>1</v>
      </c>
      <c r="CI1959" t="s">
        <v>1</v>
      </c>
      <c r="CJ1959" t="s">
        <v>7</v>
      </c>
      <c r="CK1959" t="s">
        <v>1</v>
      </c>
      <c r="CL1959" t="s">
        <v>1</v>
      </c>
      <c r="CM1959" t="s">
        <v>1</v>
      </c>
      <c r="CN1959" t="s">
        <v>1</v>
      </c>
      <c r="CO1959" t="s">
        <v>1</v>
      </c>
      <c r="CP1959" t="s">
        <v>1</v>
      </c>
      <c r="CQ1959" t="s">
        <v>1</v>
      </c>
      <c r="CR1959" t="s">
        <v>1</v>
      </c>
      <c r="CS1959" t="s">
        <v>1</v>
      </c>
      <c r="CT1959" t="s">
        <v>1</v>
      </c>
      <c r="CU1959" t="s">
        <v>1</v>
      </c>
      <c r="CV1959" t="s">
        <v>1</v>
      </c>
      <c r="CW1959" t="s">
        <v>1</v>
      </c>
      <c r="CX1959" t="s">
        <v>1</v>
      </c>
      <c r="CY1959" t="s">
        <v>1</v>
      </c>
      <c r="CZ1959" t="s">
        <v>1</v>
      </c>
      <c r="DA1959" t="s">
        <v>1</v>
      </c>
      <c r="DB1959" t="s">
        <v>1</v>
      </c>
      <c r="DC1959" t="s">
        <v>1</v>
      </c>
      <c r="DD1959" t="s">
        <v>1</v>
      </c>
      <c r="DE1959" t="s">
        <v>1</v>
      </c>
      <c r="DF1959" t="s">
        <v>1</v>
      </c>
      <c r="DG1959" t="s">
        <v>1</v>
      </c>
      <c r="DH1959" t="s">
        <v>1</v>
      </c>
      <c r="DI1959" t="s">
        <v>1</v>
      </c>
      <c r="DJ1959" t="s">
        <v>1</v>
      </c>
      <c r="DK1959" t="s">
        <v>1</v>
      </c>
      <c r="DL1959" t="s">
        <v>1</v>
      </c>
      <c r="DM1959" t="s">
        <v>1</v>
      </c>
      <c r="DN1959" t="s">
        <v>1</v>
      </c>
      <c r="DO1959" t="s">
        <v>1</v>
      </c>
      <c r="DP1959" t="s">
        <v>1</v>
      </c>
      <c r="DQ1959" t="s">
        <v>1</v>
      </c>
      <c r="DR1959" t="s">
        <v>1</v>
      </c>
      <c r="DS1959" t="s">
        <v>1</v>
      </c>
      <c r="DT1959" t="s">
        <v>1</v>
      </c>
      <c r="DU1959" t="s">
        <v>1</v>
      </c>
      <c r="DV1959" t="s">
        <v>1</v>
      </c>
      <c r="DW1959" t="s">
        <v>1</v>
      </c>
      <c r="DX1959" t="s">
        <v>1</v>
      </c>
      <c r="DY1959" t="s">
        <v>1</v>
      </c>
      <c r="DZ1959" t="s">
        <v>1</v>
      </c>
      <c r="EA1959" t="s">
        <v>1</v>
      </c>
      <c r="EB1959" t="s">
        <v>1</v>
      </c>
      <c r="EC1959" t="s">
        <v>1</v>
      </c>
      <c r="ED1959" t="s">
        <v>1</v>
      </c>
      <c r="EE1959" t="s">
        <v>1</v>
      </c>
      <c r="EF1959" t="s">
        <v>1</v>
      </c>
      <c r="EG1959" t="s">
        <v>1</v>
      </c>
      <c r="EH1959" t="s">
        <v>1</v>
      </c>
      <c r="EI1959" t="s">
        <v>1</v>
      </c>
      <c r="EJ1959" t="s">
        <v>1</v>
      </c>
      <c r="EK1959" t="s">
        <v>1</v>
      </c>
      <c r="EL1959" t="s">
        <v>1</v>
      </c>
      <c r="EM1959" t="s">
        <v>1</v>
      </c>
      <c r="EN1959" t="s">
        <v>1</v>
      </c>
      <c r="EO1959" t="s">
        <v>1</v>
      </c>
      <c r="EP1959" t="s">
        <v>1</v>
      </c>
      <c r="EQ1959" t="s">
        <v>1</v>
      </c>
      <c r="ER1959" t="s">
        <v>1</v>
      </c>
      <c r="ES1959" t="s">
        <v>1</v>
      </c>
      <c r="ET1959" t="s">
        <v>1</v>
      </c>
      <c r="EU1959" t="s">
        <v>1</v>
      </c>
      <c r="EV1959" t="s">
        <v>1</v>
      </c>
      <c r="EW1959" t="s">
        <v>1</v>
      </c>
      <c r="EX1959" t="s">
        <v>1</v>
      </c>
      <c r="EY1959" t="s">
        <v>1</v>
      </c>
      <c r="EZ1959" t="s">
        <v>1</v>
      </c>
      <c r="FA1959" t="s">
        <v>1</v>
      </c>
      <c r="FB1959" t="s">
        <v>1</v>
      </c>
      <c r="FC1959" t="s">
        <v>1</v>
      </c>
      <c r="FD1959" t="s">
        <v>1</v>
      </c>
      <c r="FE1959" t="s">
        <v>1</v>
      </c>
      <c r="FF1959" t="s">
        <v>1</v>
      </c>
      <c r="FG1959" t="s">
        <v>1</v>
      </c>
      <c r="FH1959" t="s">
        <v>1</v>
      </c>
      <c r="FI1959" t="s">
        <v>1</v>
      </c>
      <c r="FJ1959" t="s">
        <v>1</v>
      </c>
      <c r="FK1959" t="s">
        <v>1</v>
      </c>
      <c r="FL1959" t="s">
        <v>1</v>
      </c>
      <c r="FM1959" t="s">
        <v>1</v>
      </c>
    </row>
    <row r="1960" spans="1:169" x14ac:dyDescent="0.2">
      <c r="A1960">
        <v>2006018</v>
      </c>
      <c r="B1960" t="s">
        <v>7</v>
      </c>
      <c r="C1960" t="s">
        <v>1</v>
      </c>
      <c r="D1960" t="s">
        <v>17</v>
      </c>
      <c r="E1960" t="s">
        <v>2817</v>
      </c>
      <c r="F1960" t="s">
        <v>2816</v>
      </c>
      <c r="G1960" t="s">
        <v>14</v>
      </c>
      <c r="H1960" t="s">
        <v>2815</v>
      </c>
      <c r="I1960" t="s">
        <v>2814</v>
      </c>
      <c r="J1960"/>
      <c r="K1960" t="s">
        <v>7</v>
      </c>
      <c r="L1960" t="s">
        <v>7</v>
      </c>
      <c r="M1960" t="s">
        <v>7</v>
      </c>
      <c r="N1960" t="s">
        <v>7</v>
      </c>
      <c r="O1960" t="s">
        <v>7</v>
      </c>
      <c r="P1960" t="s">
        <v>7</v>
      </c>
      <c r="Q1960" t="s">
        <v>7</v>
      </c>
      <c r="R1960" t="s">
        <v>7</v>
      </c>
      <c r="S1960" t="s">
        <v>7</v>
      </c>
      <c r="T1960" t="s">
        <v>0</v>
      </c>
      <c r="U1960" t="s">
        <v>7</v>
      </c>
      <c r="V1960" t="s">
        <v>7</v>
      </c>
      <c r="W1960" t="s">
        <v>7</v>
      </c>
      <c r="X1960" t="s">
        <v>7</v>
      </c>
      <c r="Y1960" t="s">
        <v>7</v>
      </c>
      <c r="Z1960" t="s">
        <v>7</v>
      </c>
      <c r="AA1960" t="s">
        <v>7</v>
      </c>
      <c r="AB1960" t="s">
        <v>7</v>
      </c>
      <c r="AC1960" t="s">
        <v>7</v>
      </c>
      <c r="AD1960" t="s">
        <v>7</v>
      </c>
      <c r="AE1960" t="s">
        <v>7</v>
      </c>
      <c r="AF1960" t="s">
        <v>7</v>
      </c>
      <c r="AG1960" t="s">
        <v>7</v>
      </c>
      <c r="AH1960" t="s">
        <v>7</v>
      </c>
      <c r="AI1960" t="s">
        <v>7</v>
      </c>
      <c r="AJ1960" t="s">
        <v>7</v>
      </c>
      <c r="AK1960" t="s">
        <v>7</v>
      </c>
      <c r="AL1960" t="s">
        <v>7</v>
      </c>
      <c r="AM1960" t="s">
        <v>7</v>
      </c>
      <c r="AN1960" t="s">
        <v>7</v>
      </c>
      <c r="AO1960" t="s">
        <v>0</v>
      </c>
      <c r="AP1960" t="s">
        <v>0</v>
      </c>
      <c r="AQ1960" t="s">
        <v>0</v>
      </c>
      <c r="AR1960" t="s">
        <v>7</v>
      </c>
      <c r="AS1960" t="s">
        <v>7</v>
      </c>
      <c r="AT1960" t="s">
        <v>7</v>
      </c>
      <c r="AU1960" t="s">
        <v>7</v>
      </c>
      <c r="AV1960" t="s">
        <v>7</v>
      </c>
      <c r="AW1960" t="s">
        <v>7</v>
      </c>
      <c r="AX1960" t="s">
        <v>7</v>
      </c>
      <c r="AY1960" t="s">
        <v>7</v>
      </c>
      <c r="AZ1960" t="s">
        <v>7</v>
      </c>
      <c r="BA1960" t="s">
        <v>7</v>
      </c>
      <c r="BB1960" t="s">
        <v>7</v>
      </c>
      <c r="BC1960" t="s">
        <v>7</v>
      </c>
      <c r="BD1960" t="s">
        <v>7</v>
      </c>
      <c r="BE1960" t="s">
        <v>7</v>
      </c>
      <c r="BF1960" t="s">
        <v>7</v>
      </c>
      <c r="BG1960" t="s">
        <v>7</v>
      </c>
      <c r="BH1960" t="s">
        <v>7</v>
      </c>
      <c r="BI1960" t="s">
        <v>7</v>
      </c>
      <c r="BJ1960" t="s">
        <v>7</v>
      </c>
      <c r="BK1960" t="s">
        <v>7</v>
      </c>
      <c r="BL1960" t="s">
        <v>7</v>
      </c>
      <c r="BM1960" t="s">
        <v>7</v>
      </c>
      <c r="BN1960" t="s">
        <v>7</v>
      </c>
      <c r="BO1960" t="s">
        <v>7</v>
      </c>
      <c r="BP1960" t="s">
        <v>7</v>
      </c>
      <c r="BQ1960" t="s">
        <v>7</v>
      </c>
      <c r="BR1960" t="s">
        <v>7</v>
      </c>
      <c r="BS1960" t="s">
        <v>7</v>
      </c>
      <c r="BT1960" t="s">
        <v>7</v>
      </c>
      <c r="BU1960" t="s">
        <v>7</v>
      </c>
      <c r="BV1960" t="s">
        <v>7</v>
      </c>
      <c r="BW1960" t="s">
        <v>7</v>
      </c>
      <c r="BX1960" t="s">
        <v>7</v>
      </c>
      <c r="BY1960" t="s">
        <v>7</v>
      </c>
      <c r="BZ1960" t="s">
        <v>7</v>
      </c>
      <c r="CA1960" t="s">
        <v>7</v>
      </c>
      <c r="CB1960" t="s">
        <v>7</v>
      </c>
      <c r="CC1960" t="s">
        <v>0</v>
      </c>
      <c r="CD1960" t="s">
        <v>7</v>
      </c>
      <c r="CE1960" t="s">
        <v>7</v>
      </c>
      <c r="CF1960" t="s">
        <v>7</v>
      </c>
      <c r="CG1960" t="s">
        <v>7</v>
      </c>
      <c r="CH1960" t="s">
        <v>7</v>
      </c>
      <c r="CI1960" t="s">
        <v>7</v>
      </c>
      <c r="CJ1960" t="s">
        <v>7</v>
      </c>
      <c r="CK1960" t="s">
        <v>7</v>
      </c>
      <c r="CL1960" t="s">
        <v>7</v>
      </c>
      <c r="CM1960" t="s">
        <v>7</v>
      </c>
      <c r="CN1960" t="s">
        <v>7</v>
      </c>
      <c r="CO1960" t="s">
        <v>7</v>
      </c>
      <c r="CP1960" t="s">
        <v>7</v>
      </c>
      <c r="CQ1960" t="s">
        <v>7</v>
      </c>
      <c r="CR1960" t="s">
        <v>7</v>
      </c>
      <c r="CS1960" t="s">
        <v>7</v>
      </c>
      <c r="CT1960" t="s">
        <v>0</v>
      </c>
      <c r="CU1960" t="s">
        <v>7</v>
      </c>
      <c r="CV1960" t="s">
        <v>7</v>
      </c>
      <c r="CW1960" t="s">
        <v>7</v>
      </c>
      <c r="CX1960" t="s">
        <v>7</v>
      </c>
      <c r="CY1960" t="s">
        <v>7</v>
      </c>
      <c r="CZ1960" t="s">
        <v>7</v>
      </c>
      <c r="DA1960" t="s">
        <v>7</v>
      </c>
      <c r="DB1960" t="s">
        <v>7</v>
      </c>
      <c r="DC1960" t="s">
        <v>7</v>
      </c>
      <c r="DD1960" t="s">
        <v>7</v>
      </c>
      <c r="DE1960" t="s">
        <v>7</v>
      </c>
      <c r="DF1960" t="s">
        <v>7</v>
      </c>
      <c r="DG1960" t="s">
        <v>7</v>
      </c>
      <c r="DH1960" t="s">
        <v>0</v>
      </c>
      <c r="DI1960" t="s">
        <v>7</v>
      </c>
      <c r="DJ1960" t="s">
        <v>7</v>
      </c>
      <c r="DK1960" t="s">
        <v>7</v>
      </c>
      <c r="DL1960" t="s">
        <v>7</v>
      </c>
      <c r="DM1960" t="s">
        <v>7</v>
      </c>
      <c r="DN1960" t="s">
        <v>7</v>
      </c>
      <c r="DO1960" t="s">
        <v>7</v>
      </c>
      <c r="DP1960" t="s">
        <v>7</v>
      </c>
      <c r="DQ1960" t="s">
        <v>7</v>
      </c>
      <c r="DR1960" t="s">
        <v>7</v>
      </c>
      <c r="DS1960" t="s">
        <v>7</v>
      </c>
      <c r="DT1960" t="s">
        <v>7</v>
      </c>
      <c r="DU1960" t="s">
        <v>7</v>
      </c>
      <c r="DV1960" t="s">
        <v>7</v>
      </c>
      <c r="DW1960" t="s">
        <v>7</v>
      </c>
      <c r="DX1960" t="s">
        <v>7</v>
      </c>
      <c r="DY1960" t="s">
        <v>7</v>
      </c>
      <c r="DZ1960" t="s">
        <v>7</v>
      </c>
      <c r="EA1960" t="s">
        <v>7</v>
      </c>
      <c r="EB1960" t="s">
        <v>7</v>
      </c>
      <c r="EC1960" t="s">
        <v>7</v>
      </c>
      <c r="ED1960" t="s">
        <v>7</v>
      </c>
      <c r="EE1960" t="s">
        <v>7</v>
      </c>
      <c r="EF1960" t="s">
        <v>7</v>
      </c>
      <c r="EG1960" t="s">
        <v>7</v>
      </c>
      <c r="EH1960" t="s">
        <v>7</v>
      </c>
      <c r="EI1960" t="s">
        <v>7</v>
      </c>
      <c r="EJ1960" t="s">
        <v>7</v>
      </c>
      <c r="EK1960" t="s">
        <v>7</v>
      </c>
      <c r="EL1960" t="s">
        <v>7</v>
      </c>
      <c r="EM1960" t="s">
        <v>7</v>
      </c>
      <c r="EN1960" t="s">
        <v>7</v>
      </c>
      <c r="EO1960" t="s">
        <v>7</v>
      </c>
      <c r="EP1960" t="s">
        <v>7</v>
      </c>
      <c r="EQ1960" t="s">
        <v>7</v>
      </c>
      <c r="ER1960" t="s">
        <v>7</v>
      </c>
      <c r="ES1960" t="s">
        <v>7</v>
      </c>
      <c r="ET1960" t="s">
        <v>7</v>
      </c>
      <c r="EU1960" t="s">
        <v>7</v>
      </c>
      <c r="EV1960" t="s">
        <v>7</v>
      </c>
      <c r="EW1960" t="s">
        <v>7</v>
      </c>
      <c r="EX1960" t="s">
        <v>7</v>
      </c>
      <c r="EY1960" t="s">
        <v>7</v>
      </c>
      <c r="EZ1960" t="s">
        <v>7</v>
      </c>
      <c r="FA1960" t="s">
        <v>7</v>
      </c>
      <c r="FB1960" t="s">
        <v>7</v>
      </c>
      <c r="FC1960" t="s">
        <v>7</v>
      </c>
      <c r="FD1960" t="s">
        <v>0</v>
      </c>
      <c r="FE1960" t="s">
        <v>7</v>
      </c>
      <c r="FF1960" t="s">
        <v>7</v>
      </c>
      <c r="FG1960" t="s">
        <v>1</v>
      </c>
      <c r="FH1960" t="s">
        <v>1</v>
      </c>
      <c r="FI1960" t="s">
        <v>1</v>
      </c>
      <c r="FJ1960" t="s">
        <v>1</v>
      </c>
      <c r="FK1960" t="s">
        <v>1</v>
      </c>
      <c r="FL1960" t="s">
        <v>1</v>
      </c>
      <c r="FM1960" t="s">
        <v>0</v>
      </c>
    </row>
    <row r="1961" spans="1:169" x14ac:dyDescent="0.2">
      <c r="A1961">
        <v>2007166</v>
      </c>
      <c r="B1961" t="s">
        <v>22</v>
      </c>
      <c r="C1961" t="s">
        <v>2</v>
      </c>
      <c r="D1961" t="s">
        <v>27</v>
      </c>
      <c r="E1961" t="s">
        <v>2811</v>
      </c>
      <c r="F1961" t="s">
        <v>2810</v>
      </c>
      <c r="G1961" t="s">
        <v>24</v>
      </c>
      <c r="H1961" t="s">
        <v>2813</v>
      </c>
      <c r="I1961"/>
      <c r="J1961"/>
      <c r="K1961" t="s">
        <v>22</v>
      </c>
      <c r="L1961" t="s">
        <v>22</v>
      </c>
      <c r="M1961" t="s">
        <v>22</v>
      </c>
      <c r="N1961" t="s">
        <v>22</v>
      </c>
      <c r="O1961" t="s">
        <v>22</v>
      </c>
      <c r="P1961" t="s">
        <v>22</v>
      </c>
      <c r="Q1961" t="s">
        <v>22</v>
      </c>
      <c r="R1961" t="s">
        <v>22</v>
      </c>
      <c r="S1961" t="s">
        <v>22</v>
      </c>
      <c r="T1961" t="s">
        <v>22</v>
      </c>
      <c r="U1961" t="s">
        <v>22</v>
      </c>
      <c r="V1961" t="s">
        <v>22</v>
      </c>
      <c r="W1961" t="s">
        <v>22</v>
      </c>
      <c r="X1961" t="s">
        <v>22</v>
      </c>
      <c r="Y1961" t="s">
        <v>22</v>
      </c>
      <c r="Z1961" t="s">
        <v>22</v>
      </c>
      <c r="AA1961" t="s">
        <v>22</v>
      </c>
      <c r="AB1961" t="s">
        <v>22</v>
      </c>
      <c r="AC1961" t="s">
        <v>22</v>
      </c>
      <c r="AD1961" t="s">
        <v>22</v>
      </c>
      <c r="AE1961" t="s">
        <v>22</v>
      </c>
      <c r="AF1961" t="s">
        <v>22</v>
      </c>
      <c r="AG1961" t="s">
        <v>22</v>
      </c>
      <c r="AH1961" t="s">
        <v>22</v>
      </c>
      <c r="AI1961" t="s">
        <v>22</v>
      </c>
      <c r="AJ1961" t="s">
        <v>22</v>
      </c>
      <c r="AK1961" t="s">
        <v>22</v>
      </c>
      <c r="AL1961" t="s">
        <v>22</v>
      </c>
      <c r="AM1961" t="s">
        <v>22</v>
      </c>
      <c r="AN1961" t="s">
        <v>22</v>
      </c>
      <c r="AO1961" t="s">
        <v>0</v>
      </c>
      <c r="AP1961" t="s">
        <v>22</v>
      </c>
      <c r="AQ1961" t="s">
        <v>0</v>
      </c>
      <c r="AR1961" t="s">
        <v>22</v>
      </c>
      <c r="AS1961" t="s">
        <v>22</v>
      </c>
      <c r="AT1961" t="s">
        <v>22</v>
      </c>
      <c r="AU1961" t="s">
        <v>22</v>
      </c>
      <c r="AV1961" t="s">
        <v>22</v>
      </c>
      <c r="AW1961" t="s">
        <v>22</v>
      </c>
      <c r="AX1961" t="s">
        <v>22</v>
      </c>
      <c r="AY1961" t="s">
        <v>22</v>
      </c>
      <c r="AZ1961" t="s">
        <v>22</v>
      </c>
      <c r="BA1961" t="s">
        <v>22</v>
      </c>
      <c r="BB1961" t="s">
        <v>22</v>
      </c>
      <c r="BC1961" t="s">
        <v>22</v>
      </c>
      <c r="BD1961" t="s">
        <v>22</v>
      </c>
      <c r="BE1961" t="s">
        <v>22</v>
      </c>
      <c r="BF1961" t="s">
        <v>22</v>
      </c>
      <c r="BG1961" t="s">
        <v>22</v>
      </c>
      <c r="BH1961" t="s">
        <v>22</v>
      </c>
      <c r="BI1961" t="s">
        <v>22</v>
      </c>
      <c r="BJ1961" t="s">
        <v>22</v>
      </c>
      <c r="BK1961" t="s">
        <v>22</v>
      </c>
      <c r="BL1961" t="s">
        <v>2</v>
      </c>
      <c r="BM1961" t="s">
        <v>22</v>
      </c>
      <c r="BN1961" t="s">
        <v>22</v>
      </c>
      <c r="BO1961" t="s">
        <v>22</v>
      </c>
      <c r="BP1961" t="s">
        <v>22</v>
      </c>
      <c r="BQ1961" t="s">
        <v>22</v>
      </c>
      <c r="BR1961" t="s">
        <v>22</v>
      </c>
      <c r="BS1961" t="s">
        <v>22</v>
      </c>
      <c r="BT1961" t="s">
        <v>22</v>
      </c>
      <c r="BU1961" t="s">
        <v>22</v>
      </c>
      <c r="BV1961" t="s">
        <v>22</v>
      </c>
      <c r="BW1961" t="s">
        <v>22</v>
      </c>
      <c r="BX1961" t="s">
        <v>22</v>
      </c>
      <c r="BY1961" t="s">
        <v>22</v>
      </c>
      <c r="BZ1961" t="s">
        <v>22</v>
      </c>
      <c r="CA1961" t="s">
        <v>22</v>
      </c>
      <c r="CB1961" t="s">
        <v>22</v>
      </c>
      <c r="CC1961" t="s">
        <v>22</v>
      </c>
      <c r="CD1961" t="s">
        <v>22</v>
      </c>
      <c r="CE1961" t="s">
        <v>22</v>
      </c>
      <c r="CF1961" t="s">
        <v>22</v>
      </c>
      <c r="CG1961" t="s">
        <v>22</v>
      </c>
      <c r="CH1961" t="s">
        <v>22</v>
      </c>
      <c r="CI1961" t="s">
        <v>22</v>
      </c>
      <c r="CJ1961" t="s">
        <v>22</v>
      </c>
      <c r="CK1961" t="s">
        <v>22</v>
      </c>
      <c r="CL1961" t="s">
        <v>22</v>
      </c>
      <c r="CM1961" t="s">
        <v>22</v>
      </c>
      <c r="CN1961" t="s">
        <v>22</v>
      </c>
      <c r="CO1961" t="s">
        <v>22</v>
      </c>
      <c r="CP1961" t="s">
        <v>22</v>
      </c>
      <c r="CQ1961" t="s">
        <v>22</v>
      </c>
      <c r="CR1961" t="s">
        <v>22</v>
      </c>
      <c r="CS1961" t="s">
        <v>22</v>
      </c>
      <c r="CT1961" t="s">
        <v>0</v>
      </c>
      <c r="CU1961" t="s">
        <v>22</v>
      </c>
      <c r="CV1961" t="s">
        <v>22</v>
      </c>
      <c r="CW1961" t="s">
        <v>22</v>
      </c>
      <c r="CX1961" t="s">
        <v>22</v>
      </c>
      <c r="CY1961" t="s">
        <v>22</v>
      </c>
      <c r="CZ1961" t="s">
        <v>22</v>
      </c>
      <c r="DA1961" t="s">
        <v>22</v>
      </c>
      <c r="DB1961" t="s">
        <v>22</v>
      </c>
      <c r="DC1961" t="s">
        <v>22</v>
      </c>
      <c r="DD1961" t="s">
        <v>22</v>
      </c>
      <c r="DE1961" t="s">
        <v>22</v>
      </c>
      <c r="DF1961" t="s">
        <v>22</v>
      </c>
      <c r="DG1961" t="s">
        <v>22</v>
      </c>
      <c r="DH1961" t="s">
        <v>0</v>
      </c>
      <c r="DI1961" t="s">
        <v>22</v>
      </c>
      <c r="DJ1961" t="s">
        <v>22</v>
      </c>
      <c r="DK1961" t="s">
        <v>22</v>
      </c>
      <c r="DL1961" t="s">
        <v>22</v>
      </c>
      <c r="DM1961" t="s">
        <v>22</v>
      </c>
      <c r="DN1961" t="s">
        <v>0</v>
      </c>
      <c r="DO1961" t="s">
        <v>22</v>
      </c>
      <c r="DP1961" t="s">
        <v>22</v>
      </c>
      <c r="DQ1961" t="s">
        <v>22</v>
      </c>
      <c r="DR1961" t="s">
        <v>22</v>
      </c>
      <c r="DS1961" t="s">
        <v>22</v>
      </c>
      <c r="DT1961" t="s">
        <v>22</v>
      </c>
      <c r="DU1961" t="s">
        <v>22</v>
      </c>
      <c r="DV1961" t="s">
        <v>22</v>
      </c>
      <c r="DW1961" t="s">
        <v>22</v>
      </c>
      <c r="DX1961" t="s">
        <v>22</v>
      </c>
      <c r="DY1961" t="s">
        <v>22</v>
      </c>
      <c r="DZ1961" t="s">
        <v>22</v>
      </c>
      <c r="EA1961" t="s">
        <v>22</v>
      </c>
      <c r="EB1961" t="s">
        <v>22</v>
      </c>
      <c r="EC1961" t="s">
        <v>22</v>
      </c>
      <c r="ED1961" t="s">
        <v>22</v>
      </c>
      <c r="EE1961" t="s">
        <v>22</v>
      </c>
      <c r="EF1961" t="s">
        <v>22</v>
      </c>
      <c r="EG1961" t="s">
        <v>22</v>
      </c>
      <c r="EH1961" t="s">
        <v>22</v>
      </c>
      <c r="EI1961" t="s">
        <v>22</v>
      </c>
      <c r="EJ1961" t="s">
        <v>22</v>
      </c>
      <c r="EK1961" t="s">
        <v>22</v>
      </c>
      <c r="EL1961" t="s">
        <v>22</v>
      </c>
      <c r="EM1961" t="s">
        <v>22</v>
      </c>
      <c r="EN1961" t="s">
        <v>22</v>
      </c>
      <c r="EO1961" t="s">
        <v>22</v>
      </c>
      <c r="EP1961" t="s">
        <v>22</v>
      </c>
      <c r="EQ1961" t="s">
        <v>22</v>
      </c>
      <c r="ER1961" t="s">
        <v>22</v>
      </c>
      <c r="ES1961" t="s">
        <v>22</v>
      </c>
      <c r="ET1961" t="s">
        <v>22</v>
      </c>
      <c r="EU1961" t="s">
        <v>22</v>
      </c>
      <c r="EV1961" t="s">
        <v>22</v>
      </c>
      <c r="EW1961" t="s">
        <v>22</v>
      </c>
      <c r="EX1961" t="s">
        <v>22</v>
      </c>
      <c r="EY1961" t="s">
        <v>22</v>
      </c>
      <c r="EZ1961" t="s">
        <v>22</v>
      </c>
      <c r="FA1961" t="s">
        <v>0</v>
      </c>
      <c r="FB1961" t="s">
        <v>22</v>
      </c>
      <c r="FC1961" t="s">
        <v>22</v>
      </c>
      <c r="FD1961" t="s">
        <v>22</v>
      </c>
      <c r="FE1961" t="s">
        <v>22</v>
      </c>
      <c r="FF1961" t="s">
        <v>22</v>
      </c>
      <c r="FG1961" t="s">
        <v>22</v>
      </c>
      <c r="FH1961" t="s">
        <v>22</v>
      </c>
      <c r="FI1961" t="s">
        <v>22</v>
      </c>
      <c r="FJ1961" t="s">
        <v>22</v>
      </c>
      <c r="FK1961" t="s">
        <v>22</v>
      </c>
      <c r="FL1961" t="s">
        <v>22</v>
      </c>
      <c r="FM1961" t="s">
        <v>22</v>
      </c>
    </row>
    <row r="1962" spans="1:169" x14ac:dyDescent="0.2">
      <c r="A1962">
        <v>2007300</v>
      </c>
      <c r="B1962" t="s">
        <v>1</v>
      </c>
      <c r="C1962" t="s">
        <v>2</v>
      </c>
      <c r="D1962" t="s">
        <v>27</v>
      </c>
      <c r="E1962" t="s">
        <v>2811</v>
      </c>
      <c r="F1962" t="s">
        <v>2810</v>
      </c>
      <c r="G1962" t="s">
        <v>24</v>
      </c>
      <c r="H1962" t="s">
        <v>2812</v>
      </c>
      <c r="I1962"/>
      <c r="J1962"/>
      <c r="K1962" t="s">
        <v>1</v>
      </c>
      <c r="L1962" t="s">
        <v>1</v>
      </c>
      <c r="M1962" t="s">
        <v>1</v>
      </c>
      <c r="N1962" t="s">
        <v>1</v>
      </c>
      <c r="O1962" t="s">
        <v>1</v>
      </c>
      <c r="P1962" t="s">
        <v>1</v>
      </c>
      <c r="Q1962" t="s">
        <v>1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  <c r="Y1962" t="s">
        <v>1</v>
      </c>
      <c r="Z1962" t="s">
        <v>1</v>
      </c>
      <c r="AA1962" t="s">
        <v>2</v>
      </c>
      <c r="AB1962" t="s">
        <v>1</v>
      </c>
      <c r="AC1962" t="s">
        <v>1</v>
      </c>
      <c r="AD1962" t="s">
        <v>1</v>
      </c>
      <c r="AE1962" t="s">
        <v>1</v>
      </c>
      <c r="AF1962" t="s">
        <v>1</v>
      </c>
      <c r="AG1962" t="s">
        <v>1</v>
      </c>
      <c r="AH1962" t="s">
        <v>1</v>
      </c>
      <c r="AI1962" t="s">
        <v>1</v>
      </c>
      <c r="AJ1962" t="s">
        <v>1</v>
      </c>
      <c r="AK1962" t="s">
        <v>1</v>
      </c>
      <c r="AL1962" t="s">
        <v>1</v>
      </c>
      <c r="AM1962" t="s">
        <v>1</v>
      </c>
      <c r="AN1962" t="s">
        <v>1</v>
      </c>
      <c r="AO1962" t="s">
        <v>1</v>
      </c>
      <c r="AP1962" t="s">
        <v>0</v>
      </c>
      <c r="AQ1962" t="s">
        <v>0</v>
      </c>
      <c r="AR1962" t="s">
        <v>1</v>
      </c>
      <c r="AS1962" t="s">
        <v>1</v>
      </c>
      <c r="AT1962" t="s">
        <v>1</v>
      </c>
      <c r="AU1962" t="s">
        <v>1</v>
      </c>
      <c r="AV1962" t="s">
        <v>1</v>
      </c>
      <c r="AW1962" t="s">
        <v>1</v>
      </c>
      <c r="AX1962" t="s">
        <v>1</v>
      </c>
      <c r="AY1962" t="s">
        <v>1</v>
      </c>
      <c r="AZ1962" t="s">
        <v>1</v>
      </c>
      <c r="BA1962" t="s">
        <v>1</v>
      </c>
      <c r="BB1962" t="s">
        <v>1</v>
      </c>
      <c r="BC1962" t="s">
        <v>1</v>
      </c>
      <c r="BD1962" t="s">
        <v>1</v>
      </c>
      <c r="BE1962" t="s">
        <v>1</v>
      </c>
      <c r="BF1962" t="s">
        <v>1</v>
      </c>
      <c r="BG1962" t="s">
        <v>1</v>
      </c>
      <c r="BH1962" t="s">
        <v>1</v>
      </c>
      <c r="BI1962" t="s">
        <v>1</v>
      </c>
      <c r="BJ1962" t="s">
        <v>1</v>
      </c>
      <c r="BK1962" t="s">
        <v>1</v>
      </c>
      <c r="BL1962" t="s">
        <v>1</v>
      </c>
      <c r="BM1962" t="s">
        <v>1</v>
      </c>
      <c r="BN1962" t="s">
        <v>1</v>
      </c>
      <c r="BO1962" t="s">
        <v>1</v>
      </c>
      <c r="BP1962" t="s">
        <v>1</v>
      </c>
      <c r="BQ1962" t="s">
        <v>1</v>
      </c>
      <c r="BR1962" t="s">
        <v>1</v>
      </c>
      <c r="BS1962" t="s">
        <v>1</v>
      </c>
      <c r="BT1962" t="s">
        <v>1</v>
      </c>
      <c r="BU1962" t="s">
        <v>1</v>
      </c>
      <c r="BV1962" t="s">
        <v>1</v>
      </c>
      <c r="BW1962" t="s">
        <v>1</v>
      </c>
      <c r="BX1962" t="s">
        <v>1</v>
      </c>
      <c r="BY1962" t="s">
        <v>1</v>
      </c>
      <c r="BZ1962" t="s">
        <v>1</v>
      </c>
      <c r="CA1962" t="s">
        <v>1</v>
      </c>
      <c r="CB1962" t="s">
        <v>1</v>
      </c>
      <c r="CC1962" t="s">
        <v>1</v>
      </c>
      <c r="CD1962" t="s">
        <v>1</v>
      </c>
      <c r="CE1962" t="s">
        <v>1</v>
      </c>
      <c r="CF1962" t="s">
        <v>1</v>
      </c>
      <c r="CG1962" t="s">
        <v>1</v>
      </c>
      <c r="CH1962" t="s">
        <v>1</v>
      </c>
      <c r="CI1962" t="s">
        <v>1</v>
      </c>
      <c r="CJ1962" t="s">
        <v>0</v>
      </c>
      <c r="CK1962" t="s">
        <v>1</v>
      </c>
      <c r="CL1962" t="s">
        <v>1</v>
      </c>
      <c r="CM1962" t="s">
        <v>1</v>
      </c>
      <c r="CN1962" t="s">
        <v>1</v>
      </c>
      <c r="CO1962" t="s">
        <v>1</v>
      </c>
      <c r="CP1962" t="s">
        <v>1</v>
      </c>
      <c r="CQ1962" t="s">
        <v>1</v>
      </c>
      <c r="CR1962" t="s">
        <v>1</v>
      </c>
      <c r="CS1962" t="s">
        <v>1</v>
      </c>
      <c r="CT1962" t="s">
        <v>1</v>
      </c>
      <c r="CU1962" t="s">
        <v>1</v>
      </c>
      <c r="CV1962" t="s">
        <v>1</v>
      </c>
      <c r="CW1962" t="s">
        <v>1</v>
      </c>
      <c r="CX1962" t="s">
        <v>1</v>
      </c>
      <c r="CY1962" t="s">
        <v>1</v>
      </c>
      <c r="CZ1962" t="s">
        <v>1</v>
      </c>
      <c r="DA1962" t="s">
        <v>1</v>
      </c>
      <c r="DB1962" t="s">
        <v>1</v>
      </c>
      <c r="DC1962" t="s">
        <v>1</v>
      </c>
      <c r="DD1962" t="s">
        <v>1</v>
      </c>
      <c r="DE1962" t="s">
        <v>1</v>
      </c>
      <c r="DF1962" t="s">
        <v>1</v>
      </c>
      <c r="DG1962" t="s">
        <v>1</v>
      </c>
      <c r="DH1962" t="s">
        <v>1</v>
      </c>
      <c r="DI1962" t="s">
        <v>1</v>
      </c>
      <c r="DJ1962" t="s">
        <v>1</v>
      </c>
      <c r="DK1962" t="s">
        <v>1</v>
      </c>
      <c r="DL1962" t="s">
        <v>1</v>
      </c>
      <c r="DM1962" t="s">
        <v>1</v>
      </c>
      <c r="DN1962" t="s">
        <v>1</v>
      </c>
      <c r="DO1962" t="s">
        <v>1</v>
      </c>
      <c r="DP1962" t="s">
        <v>1</v>
      </c>
      <c r="DQ1962" t="s">
        <v>1</v>
      </c>
      <c r="DR1962" t="s">
        <v>1</v>
      </c>
      <c r="DS1962" t="s">
        <v>1</v>
      </c>
      <c r="DT1962" t="s">
        <v>1</v>
      </c>
      <c r="DU1962" t="s">
        <v>1</v>
      </c>
      <c r="DV1962" t="s">
        <v>1</v>
      </c>
      <c r="DW1962" t="s">
        <v>1</v>
      </c>
      <c r="DX1962" t="s">
        <v>1</v>
      </c>
      <c r="DY1962" t="s">
        <v>1</v>
      </c>
      <c r="DZ1962" t="s">
        <v>1</v>
      </c>
      <c r="EA1962" t="s">
        <v>1</v>
      </c>
      <c r="EB1962" t="s">
        <v>1</v>
      </c>
      <c r="EC1962" t="s">
        <v>1</v>
      </c>
      <c r="ED1962" t="s">
        <v>1</v>
      </c>
      <c r="EE1962" t="s">
        <v>1</v>
      </c>
      <c r="EF1962" t="s">
        <v>1</v>
      </c>
      <c r="EG1962" t="s">
        <v>1</v>
      </c>
      <c r="EH1962" t="s">
        <v>1</v>
      </c>
      <c r="EI1962" t="s">
        <v>1</v>
      </c>
      <c r="EJ1962" t="s">
        <v>1</v>
      </c>
      <c r="EK1962" t="s">
        <v>1</v>
      </c>
      <c r="EL1962" t="s">
        <v>1</v>
      </c>
      <c r="EM1962" t="s">
        <v>1</v>
      </c>
      <c r="EN1962" t="s">
        <v>1</v>
      </c>
      <c r="EO1962" t="s">
        <v>1</v>
      </c>
      <c r="EP1962" t="s">
        <v>1</v>
      </c>
      <c r="EQ1962" t="s">
        <v>1</v>
      </c>
      <c r="ER1962" t="s">
        <v>1</v>
      </c>
      <c r="ES1962" t="s">
        <v>1</v>
      </c>
      <c r="ET1962" t="s">
        <v>1</v>
      </c>
      <c r="EU1962" t="s">
        <v>1</v>
      </c>
      <c r="EV1962" t="s">
        <v>1</v>
      </c>
      <c r="EW1962" t="s">
        <v>1</v>
      </c>
      <c r="EX1962" t="s">
        <v>1</v>
      </c>
      <c r="EY1962" t="s">
        <v>1</v>
      </c>
      <c r="EZ1962" t="s">
        <v>1</v>
      </c>
      <c r="FA1962" t="s">
        <v>0</v>
      </c>
      <c r="FB1962" t="s">
        <v>1</v>
      </c>
      <c r="FC1962" t="s">
        <v>1</v>
      </c>
      <c r="FD1962" t="s">
        <v>1</v>
      </c>
      <c r="FE1962" t="s">
        <v>1</v>
      </c>
      <c r="FF1962" t="s">
        <v>1</v>
      </c>
      <c r="FG1962" t="s">
        <v>1</v>
      </c>
      <c r="FH1962" t="s">
        <v>1</v>
      </c>
      <c r="FI1962" t="s">
        <v>1</v>
      </c>
      <c r="FJ1962" t="s">
        <v>1</v>
      </c>
      <c r="FK1962" t="s">
        <v>1</v>
      </c>
      <c r="FL1962" t="s">
        <v>1</v>
      </c>
      <c r="FM1962" t="s">
        <v>1</v>
      </c>
    </row>
    <row r="1963" spans="1:169" x14ac:dyDescent="0.2">
      <c r="A1963">
        <v>2008372</v>
      </c>
      <c r="B1963" t="s">
        <v>1</v>
      </c>
      <c r="C1963" t="s">
        <v>7</v>
      </c>
      <c r="D1963" t="s">
        <v>27</v>
      </c>
      <c r="E1963" t="s">
        <v>2811</v>
      </c>
      <c r="F1963" t="s">
        <v>2810</v>
      </c>
      <c r="G1963" t="s">
        <v>24</v>
      </c>
      <c r="H1963" t="s">
        <v>2809</v>
      </c>
      <c r="I1963"/>
      <c r="J1963"/>
      <c r="K1963" t="s">
        <v>1</v>
      </c>
      <c r="L1963" t="s">
        <v>1</v>
      </c>
      <c r="M1963" t="s">
        <v>1</v>
      </c>
      <c r="N1963" t="s">
        <v>1</v>
      </c>
      <c r="O1963" t="s">
        <v>1</v>
      </c>
      <c r="P1963" t="s">
        <v>1</v>
      </c>
      <c r="Q1963" t="s">
        <v>1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  <c r="Y1963" t="s">
        <v>1</v>
      </c>
      <c r="Z1963" t="s">
        <v>1</v>
      </c>
      <c r="AA1963" t="s">
        <v>1</v>
      </c>
      <c r="AB1963" t="s">
        <v>1</v>
      </c>
      <c r="AC1963" t="s">
        <v>1</v>
      </c>
      <c r="AD1963" t="s">
        <v>1</v>
      </c>
      <c r="AE1963" t="s">
        <v>1</v>
      </c>
      <c r="AF1963" t="s">
        <v>1</v>
      </c>
      <c r="AG1963" t="s">
        <v>1</v>
      </c>
      <c r="AH1963" t="s">
        <v>1</v>
      </c>
      <c r="AI1963" t="s">
        <v>1</v>
      </c>
      <c r="AJ1963" t="s">
        <v>1</v>
      </c>
      <c r="AK1963" t="s">
        <v>1</v>
      </c>
      <c r="AL1963" t="s">
        <v>1</v>
      </c>
      <c r="AM1963" t="s">
        <v>1</v>
      </c>
      <c r="AN1963" t="s">
        <v>1</v>
      </c>
      <c r="AO1963" t="s">
        <v>1</v>
      </c>
      <c r="AP1963" t="s">
        <v>1</v>
      </c>
      <c r="AQ1963" t="s">
        <v>0</v>
      </c>
      <c r="AR1963" t="s">
        <v>1</v>
      </c>
      <c r="AS1963" t="s">
        <v>1</v>
      </c>
      <c r="AT1963" t="s">
        <v>1</v>
      </c>
      <c r="AU1963" t="s">
        <v>1</v>
      </c>
      <c r="AV1963" t="s">
        <v>1</v>
      </c>
      <c r="AW1963" t="s">
        <v>1</v>
      </c>
      <c r="AX1963" t="s">
        <v>1</v>
      </c>
      <c r="AY1963" t="s">
        <v>7</v>
      </c>
      <c r="AZ1963" t="s">
        <v>1</v>
      </c>
      <c r="BA1963" t="s">
        <v>1</v>
      </c>
      <c r="BB1963" t="s">
        <v>1</v>
      </c>
      <c r="BC1963" t="s">
        <v>1</v>
      </c>
      <c r="BD1963" t="s">
        <v>1</v>
      </c>
      <c r="BE1963" t="s">
        <v>1</v>
      </c>
      <c r="BF1963" t="s">
        <v>1</v>
      </c>
      <c r="BG1963" t="s">
        <v>1</v>
      </c>
      <c r="BH1963" t="s">
        <v>1</v>
      </c>
      <c r="BI1963" t="s">
        <v>1</v>
      </c>
      <c r="BJ1963" t="s">
        <v>1</v>
      </c>
      <c r="BK1963" t="s">
        <v>1</v>
      </c>
      <c r="BL1963" t="s">
        <v>0</v>
      </c>
      <c r="BM1963" t="s">
        <v>1</v>
      </c>
      <c r="BN1963" t="s">
        <v>1</v>
      </c>
      <c r="BO1963" t="s">
        <v>1</v>
      </c>
      <c r="BP1963" t="s">
        <v>1</v>
      </c>
      <c r="BQ1963" t="s">
        <v>1</v>
      </c>
      <c r="BR1963" t="s">
        <v>1</v>
      </c>
      <c r="BS1963" t="s">
        <v>1</v>
      </c>
      <c r="BT1963" t="s">
        <v>1</v>
      </c>
      <c r="BU1963" t="s">
        <v>1</v>
      </c>
      <c r="BV1963" t="s">
        <v>1</v>
      </c>
      <c r="BW1963" t="s">
        <v>1</v>
      </c>
      <c r="BX1963" t="s">
        <v>1</v>
      </c>
      <c r="BY1963" t="s">
        <v>1</v>
      </c>
      <c r="BZ1963" t="s">
        <v>1</v>
      </c>
      <c r="CA1963" t="s">
        <v>1</v>
      </c>
      <c r="CB1963" t="s">
        <v>1</v>
      </c>
      <c r="CC1963" t="s">
        <v>1</v>
      </c>
      <c r="CD1963" t="s">
        <v>1</v>
      </c>
      <c r="CE1963" t="s">
        <v>1</v>
      </c>
      <c r="CF1963" t="s">
        <v>1</v>
      </c>
      <c r="CG1963" t="s">
        <v>1</v>
      </c>
      <c r="CH1963" t="s">
        <v>1</v>
      </c>
      <c r="CI1963" t="s">
        <v>1</v>
      </c>
      <c r="CJ1963" t="s">
        <v>1</v>
      </c>
      <c r="CK1963" t="s">
        <v>1</v>
      </c>
      <c r="CL1963" t="s">
        <v>1</v>
      </c>
      <c r="CM1963" t="s">
        <v>1</v>
      </c>
      <c r="CN1963" t="s">
        <v>1</v>
      </c>
      <c r="CO1963" t="s">
        <v>1</v>
      </c>
      <c r="CP1963" t="s">
        <v>1</v>
      </c>
      <c r="CQ1963" t="s">
        <v>1</v>
      </c>
      <c r="CR1963" t="s">
        <v>1</v>
      </c>
      <c r="CS1963" t="s">
        <v>1</v>
      </c>
      <c r="CT1963" t="s">
        <v>1</v>
      </c>
      <c r="CU1963" t="s">
        <v>1</v>
      </c>
      <c r="CV1963" t="s">
        <v>1</v>
      </c>
      <c r="CW1963" t="s">
        <v>1</v>
      </c>
      <c r="CX1963" t="s">
        <v>1</v>
      </c>
      <c r="CY1963" t="s">
        <v>1</v>
      </c>
      <c r="CZ1963" t="s">
        <v>1</v>
      </c>
      <c r="DA1963" t="s">
        <v>1</v>
      </c>
      <c r="DB1963" t="s">
        <v>1</v>
      </c>
      <c r="DC1963" t="s">
        <v>1</v>
      </c>
      <c r="DD1963" t="s">
        <v>1</v>
      </c>
      <c r="DE1963" t="s">
        <v>1</v>
      </c>
      <c r="DF1963" t="s">
        <v>1</v>
      </c>
      <c r="DG1963" t="s">
        <v>1</v>
      </c>
      <c r="DH1963" t="s">
        <v>1</v>
      </c>
      <c r="DI1963" t="s">
        <v>1</v>
      </c>
      <c r="DJ1963" t="s">
        <v>1</v>
      </c>
      <c r="DK1963" t="s">
        <v>1</v>
      </c>
      <c r="DL1963" t="s">
        <v>1</v>
      </c>
      <c r="DM1963" t="s">
        <v>1</v>
      </c>
      <c r="DN1963" t="s">
        <v>1</v>
      </c>
      <c r="DO1963" t="s">
        <v>1</v>
      </c>
      <c r="DP1963" t="s">
        <v>1</v>
      </c>
      <c r="DQ1963" t="s">
        <v>1</v>
      </c>
      <c r="DR1963" t="s">
        <v>1</v>
      </c>
      <c r="DS1963" t="s">
        <v>1</v>
      </c>
      <c r="DT1963" t="s">
        <v>1</v>
      </c>
      <c r="DU1963" t="s">
        <v>1</v>
      </c>
      <c r="DV1963" t="s">
        <v>1</v>
      </c>
      <c r="DW1963" t="s">
        <v>1</v>
      </c>
      <c r="DX1963" t="s">
        <v>1</v>
      </c>
      <c r="DY1963" t="s">
        <v>1</v>
      </c>
      <c r="DZ1963" t="s">
        <v>1</v>
      </c>
      <c r="EA1963" t="s">
        <v>1</v>
      </c>
      <c r="EB1963" t="s">
        <v>1</v>
      </c>
      <c r="EC1963" t="s">
        <v>1</v>
      </c>
      <c r="ED1963" t="s">
        <v>1</v>
      </c>
      <c r="EE1963" t="s">
        <v>1</v>
      </c>
      <c r="EF1963" t="s">
        <v>1</v>
      </c>
      <c r="EG1963" t="s">
        <v>1</v>
      </c>
      <c r="EH1963" t="s">
        <v>1</v>
      </c>
      <c r="EI1963" t="s">
        <v>1</v>
      </c>
      <c r="EJ1963" t="s">
        <v>1</v>
      </c>
      <c r="EK1963" t="s">
        <v>1</v>
      </c>
      <c r="EL1963" t="s">
        <v>1</v>
      </c>
      <c r="EM1963" t="s">
        <v>1</v>
      </c>
      <c r="EN1963" t="s">
        <v>1</v>
      </c>
      <c r="EO1963" t="s">
        <v>1</v>
      </c>
      <c r="EP1963" t="s">
        <v>1</v>
      </c>
      <c r="EQ1963" t="s">
        <v>1</v>
      </c>
      <c r="ER1963" t="s">
        <v>1</v>
      </c>
      <c r="ES1963" t="s">
        <v>1</v>
      </c>
      <c r="ET1963" t="s">
        <v>1</v>
      </c>
      <c r="EU1963" t="s">
        <v>1</v>
      </c>
      <c r="EV1963" t="s">
        <v>1</v>
      </c>
      <c r="EW1963" t="s">
        <v>1</v>
      </c>
      <c r="EX1963" t="s">
        <v>1</v>
      </c>
      <c r="EY1963" t="s">
        <v>1</v>
      </c>
      <c r="EZ1963" t="s">
        <v>1</v>
      </c>
      <c r="FA1963" t="s">
        <v>0</v>
      </c>
      <c r="FB1963" t="s">
        <v>1</v>
      </c>
      <c r="FC1963" t="s">
        <v>1</v>
      </c>
      <c r="FD1963" t="s">
        <v>1</v>
      </c>
      <c r="FE1963" t="s">
        <v>1</v>
      </c>
      <c r="FF1963" t="s">
        <v>1</v>
      </c>
      <c r="FG1963" t="s">
        <v>1</v>
      </c>
      <c r="FH1963" t="s">
        <v>1</v>
      </c>
      <c r="FI1963" t="s">
        <v>1</v>
      </c>
      <c r="FJ1963" t="s">
        <v>1</v>
      </c>
      <c r="FK1963" t="s">
        <v>1</v>
      </c>
      <c r="FL1963" t="s">
        <v>1</v>
      </c>
      <c r="FM1963" t="s">
        <v>1</v>
      </c>
    </row>
    <row r="1964" spans="1:169" x14ac:dyDescent="0.2">
      <c r="A1964">
        <v>2011747</v>
      </c>
      <c r="B1964" t="s">
        <v>2</v>
      </c>
      <c r="C1964" t="s">
        <v>1</v>
      </c>
      <c r="D1964" t="s">
        <v>27</v>
      </c>
      <c r="E1964" t="s">
        <v>2806</v>
      </c>
      <c r="F1964" t="s">
        <v>2805</v>
      </c>
      <c r="G1964" t="s">
        <v>24</v>
      </c>
      <c r="H1964" t="s">
        <v>2808</v>
      </c>
      <c r="I1964"/>
      <c r="J1964"/>
      <c r="K1964" t="s">
        <v>2</v>
      </c>
      <c r="L1964" t="s">
        <v>2</v>
      </c>
      <c r="M1964" t="s">
        <v>2</v>
      </c>
      <c r="N1964" t="s">
        <v>2</v>
      </c>
      <c r="O1964" t="s">
        <v>2</v>
      </c>
      <c r="P1964" t="s">
        <v>2</v>
      </c>
      <c r="Q1964" t="s">
        <v>2</v>
      </c>
      <c r="R1964" t="s">
        <v>2</v>
      </c>
      <c r="S1964" t="s">
        <v>2</v>
      </c>
      <c r="T1964" t="s">
        <v>0</v>
      </c>
      <c r="U1964" t="s">
        <v>2</v>
      </c>
      <c r="V1964" t="s">
        <v>2</v>
      </c>
      <c r="W1964" t="s">
        <v>2</v>
      </c>
      <c r="X1964" t="s">
        <v>2</v>
      </c>
      <c r="Y1964" t="s">
        <v>2</v>
      </c>
      <c r="Z1964" t="s">
        <v>2</v>
      </c>
      <c r="AA1964" t="s">
        <v>2</v>
      </c>
      <c r="AB1964" t="s">
        <v>2</v>
      </c>
      <c r="AC1964" t="s">
        <v>2</v>
      </c>
      <c r="AD1964" t="s">
        <v>2</v>
      </c>
      <c r="AE1964" t="s">
        <v>2</v>
      </c>
      <c r="AF1964" t="s">
        <v>2</v>
      </c>
      <c r="AG1964" t="s">
        <v>0</v>
      </c>
      <c r="AH1964" t="s">
        <v>2</v>
      </c>
      <c r="AI1964" t="s">
        <v>2</v>
      </c>
      <c r="AJ1964" t="s">
        <v>2</v>
      </c>
      <c r="AK1964" t="s">
        <v>2</v>
      </c>
      <c r="AL1964" t="s">
        <v>1</v>
      </c>
      <c r="AM1964" t="s">
        <v>1</v>
      </c>
      <c r="AN1964" t="s">
        <v>1</v>
      </c>
      <c r="AO1964" t="s">
        <v>1</v>
      </c>
      <c r="AP1964" t="s">
        <v>0</v>
      </c>
      <c r="AQ1964" t="s">
        <v>0</v>
      </c>
      <c r="AR1964" t="s">
        <v>1</v>
      </c>
      <c r="AS1964" t="s">
        <v>1</v>
      </c>
      <c r="AT1964" t="s">
        <v>1</v>
      </c>
      <c r="AU1964" t="s">
        <v>1</v>
      </c>
      <c r="AV1964" t="s">
        <v>1</v>
      </c>
      <c r="AW1964" t="s">
        <v>1</v>
      </c>
      <c r="AX1964" t="s">
        <v>1</v>
      </c>
      <c r="AY1964" t="s">
        <v>1</v>
      </c>
      <c r="AZ1964" t="s">
        <v>1</v>
      </c>
      <c r="BA1964" t="s">
        <v>1</v>
      </c>
      <c r="BB1964" t="s">
        <v>1</v>
      </c>
      <c r="BC1964" t="s">
        <v>1</v>
      </c>
      <c r="BD1964" t="s">
        <v>1</v>
      </c>
      <c r="BE1964" t="s">
        <v>1</v>
      </c>
      <c r="BF1964" t="s">
        <v>1</v>
      </c>
      <c r="BG1964" t="s">
        <v>1</v>
      </c>
      <c r="BH1964" t="s">
        <v>1</v>
      </c>
      <c r="BI1964" t="s">
        <v>1</v>
      </c>
      <c r="BJ1964" t="s">
        <v>1</v>
      </c>
      <c r="BK1964" t="s">
        <v>1</v>
      </c>
      <c r="BL1964" t="s">
        <v>1</v>
      </c>
      <c r="BM1964" t="s">
        <v>1</v>
      </c>
      <c r="BN1964" t="s">
        <v>1</v>
      </c>
      <c r="BO1964" t="s">
        <v>1</v>
      </c>
      <c r="BP1964" t="s">
        <v>1</v>
      </c>
      <c r="BQ1964" t="s">
        <v>1</v>
      </c>
      <c r="BR1964" t="s">
        <v>1</v>
      </c>
      <c r="BS1964" t="s">
        <v>1</v>
      </c>
      <c r="BT1964" t="s">
        <v>1</v>
      </c>
      <c r="BU1964" t="s">
        <v>1</v>
      </c>
      <c r="BV1964" t="s">
        <v>1</v>
      </c>
      <c r="BW1964" t="s">
        <v>1</v>
      </c>
      <c r="BX1964" t="s">
        <v>1</v>
      </c>
      <c r="BY1964" t="s">
        <v>1</v>
      </c>
      <c r="BZ1964" t="s">
        <v>1</v>
      </c>
      <c r="CA1964" t="s">
        <v>1</v>
      </c>
      <c r="CB1964" t="s">
        <v>1</v>
      </c>
      <c r="CC1964" t="s">
        <v>1</v>
      </c>
      <c r="CD1964" t="s">
        <v>0</v>
      </c>
      <c r="CE1964" t="s">
        <v>1</v>
      </c>
      <c r="CF1964" t="s">
        <v>1</v>
      </c>
      <c r="CG1964" t="s">
        <v>1</v>
      </c>
      <c r="CH1964" t="s">
        <v>1</v>
      </c>
      <c r="CI1964" t="s">
        <v>1</v>
      </c>
      <c r="CJ1964" t="s">
        <v>1</v>
      </c>
      <c r="CK1964" t="s">
        <v>1</v>
      </c>
      <c r="CL1964" t="s">
        <v>1</v>
      </c>
      <c r="CM1964" t="s">
        <v>1</v>
      </c>
      <c r="CN1964" t="s">
        <v>1</v>
      </c>
      <c r="CO1964" t="s">
        <v>1</v>
      </c>
      <c r="CP1964" t="s">
        <v>1</v>
      </c>
      <c r="CQ1964" t="s">
        <v>1</v>
      </c>
      <c r="CR1964" t="s">
        <v>1</v>
      </c>
      <c r="CS1964" t="s">
        <v>1</v>
      </c>
      <c r="CT1964" t="s">
        <v>0</v>
      </c>
      <c r="CU1964" t="s">
        <v>1</v>
      </c>
      <c r="CV1964" t="s">
        <v>1</v>
      </c>
      <c r="CW1964" t="s">
        <v>1</v>
      </c>
      <c r="CX1964" t="s">
        <v>0</v>
      </c>
      <c r="CY1964" t="s">
        <v>1</v>
      </c>
      <c r="CZ1964" t="s">
        <v>1</v>
      </c>
      <c r="DA1964" t="s">
        <v>1</v>
      </c>
      <c r="DB1964" t="s">
        <v>1</v>
      </c>
      <c r="DC1964" t="s">
        <v>1</v>
      </c>
      <c r="DD1964" t="s">
        <v>1</v>
      </c>
      <c r="DE1964" t="s">
        <v>1</v>
      </c>
      <c r="DF1964" t="s">
        <v>1</v>
      </c>
      <c r="DG1964" t="s">
        <v>1</v>
      </c>
      <c r="DH1964" t="s">
        <v>1</v>
      </c>
      <c r="DI1964" t="s">
        <v>1</v>
      </c>
      <c r="DJ1964" t="s">
        <v>1</v>
      </c>
      <c r="DK1964" t="s">
        <v>1</v>
      </c>
      <c r="DL1964" t="s">
        <v>1</v>
      </c>
      <c r="DM1964" t="s">
        <v>1</v>
      </c>
      <c r="DN1964" t="s">
        <v>1</v>
      </c>
      <c r="DO1964" t="s">
        <v>1</v>
      </c>
      <c r="DP1964" t="s">
        <v>1</v>
      </c>
      <c r="DQ1964" t="s">
        <v>1</v>
      </c>
      <c r="DR1964" t="s">
        <v>1</v>
      </c>
      <c r="DS1964" t="s">
        <v>1</v>
      </c>
      <c r="DT1964" t="s">
        <v>1</v>
      </c>
      <c r="DU1964" t="s">
        <v>1</v>
      </c>
      <c r="DV1964" t="s">
        <v>1</v>
      </c>
      <c r="DW1964" t="s">
        <v>1</v>
      </c>
      <c r="DX1964" t="s">
        <v>1</v>
      </c>
      <c r="DY1964" t="s">
        <v>1</v>
      </c>
      <c r="DZ1964" t="s">
        <v>1</v>
      </c>
      <c r="EA1964" t="s">
        <v>1</v>
      </c>
      <c r="EB1964" t="s">
        <v>1</v>
      </c>
      <c r="EC1964" t="s">
        <v>1</v>
      </c>
      <c r="ED1964" t="s">
        <v>1</v>
      </c>
      <c r="EE1964" t="s">
        <v>1</v>
      </c>
      <c r="EF1964" t="s">
        <v>1</v>
      </c>
      <c r="EG1964" t="s">
        <v>1</v>
      </c>
      <c r="EH1964" t="s">
        <v>1</v>
      </c>
      <c r="EI1964" t="s">
        <v>1</v>
      </c>
      <c r="EJ1964" t="s">
        <v>1</v>
      </c>
      <c r="EK1964" t="s">
        <v>1</v>
      </c>
      <c r="EL1964" t="s">
        <v>1</v>
      </c>
      <c r="EM1964" t="s">
        <v>1</v>
      </c>
      <c r="EN1964" t="s">
        <v>1</v>
      </c>
      <c r="EO1964" t="s">
        <v>1</v>
      </c>
      <c r="EP1964" t="s">
        <v>1</v>
      </c>
      <c r="EQ1964" t="s">
        <v>1</v>
      </c>
      <c r="ER1964" t="s">
        <v>1</v>
      </c>
      <c r="ES1964" t="s">
        <v>1</v>
      </c>
      <c r="ET1964" t="s">
        <v>1</v>
      </c>
      <c r="EU1964" t="s">
        <v>1</v>
      </c>
      <c r="EV1964" t="s">
        <v>1</v>
      </c>
      <c r="EW1964" t="s">
        <v>1</v>
      </c>
      <c r="EX1964" t="s">
        <v>1</v>
      </c>
      <c r="EY1964" t="s">
        <v>0</v>
      </c>
      <c r="EZ1964" t="s">
        <v>1</v>
      </c>
      <c r="FA1964" t="s">
        <v>0</v>
      </c>
      <c r="FB1964" t="s">
        <v>1</v>
      </c>
      <c r="FC1964" t="s">
        <v>1</v>
      </c>
      <c r="FD1964" t="s">
        <v>1</v>
      </c>
      <c r="FE1964" t="s">
        <v>1</v>
      </c>
      <c r="FF1964" t="s">
        <v>1</v>
      </c>
      <c r="FG1964" t="s">
        <v>1</v>
      </c>
      <c r="FH1964" t="s">
        <v>1</v>
      </c>
      <c r="FI1964" t="s">
        <v>1</v>
      </c>
      <c r="FJ1964" t="s">
        <v>1</v>
      </c>
      <c r="FK1964" t="s">
        <v>1</v>
      </c>
      <c r="FL1964" t="s">
        <v>1</v>
      </c>
      <c r="FM1964" t="s">
        <v>1</v>
      </c>
    </row>
    <row r="1965" spans="1:169" x14ac:dyDescent="0.2">
      <c r="A1965">
        <v>2011750</v>
      </c>
      <c r="B1965" t="s">
        <v>22</v>
      </c>
      <c r="C1965" t="s">
        <v>2</v>
      </c>
      <c r="D1965" t="s">
        <v>27</v>
      </c>
      <c r="E1965" t="s">
        <v>2806</v>
      </c>
      <c r="F1965" t="s">
        <v>2805</v>
      </c>
      <c r="G1965" t="s">
        <v>24</v>
      </c>
      <c r="H1965" t="s">
        <v>2807</v>
      </c>
      <c r="I1965"/>
      <c r="J1965"/>
      <c r="K1965" t="s">
        <v>22</v>
      </c>
      <c r="L1965" t="s">
        <v>22</v>
      </c>
      <c r="M1965" t="s">
        <v>22</v>
      </c>
      <c r="N1965" t="s">
        <v>22</v>
      </c>
      <c r="O1965" t="s">
        <v>22</v>
      </c>
      <c r="P1965" t="s">
        <v>22</v>
      </c>
      <c r="Q1965" t="s">
        <v>22</v>
      </c>
      <c r="R1965" t="s">
        <v>22</v>
      </c>
      <c r="S1965" t="s">
        <v>22</v>
      </c>
      <c r="T1965" t="s">
        <v>22</v>
      </c>
      <c r="U1965" t="s">
        <v>22</v>
      </c>
      <c r="V1965" t="s">
        <v>22</v>
      </c>
      <c r="W1965" t="s">
        <v>22</v>
      </c>
      <c r="X1965" t="s">
        <v>22</v>
      </c>
      <c r="Y1965" t="s">
        <v>22</v>
      </c>
      <c r="Z1965" t="s">
        <v>22</v>
      </c>
      <c r="AA1965" t="s">
        <v>22</v>
      </c>
      <c r="AB1965" t="s">
        <v>22</v>
      </c>
      <c r="AC1965" t="s">
        <v>22</v>
      </c>
      <c r="AD1965" t="s">
        <v>22</v>
      </c>
      <c r="AE1965" t="s">
        <v>22</v>
      </c>
      <c r="AF1965" t="s">
        <v>22</v>
      </c>
      <c r="AG1965" t="s">
        <v>22</v>
      </c>
      <c r="AH1965" t="s">
        <v>22</v>
      </c>
      <c r="AI1965" t="s">
        <v>22</v>
      </c>
      <c r="AJ1965" t="s">
        <v>22</v>
      </c>
      <c r="AK1965" t="s">
        <v>22</v>
      </c>
      <c r="AL1965" t="s">
        <v>22</v>
      </c>
      <c r="AM1965" t="s">
        <v>22</v>
      </c>
      <c r="AN1965" t="s">
        <v>22</v>
      </c>
      <c r="AO1965" t="s">
        <v>22</v>
      </c>
      <c r="AP1965" t="s">
        <v>0</v>
      </c>
      <c r="AQ1965" t="s">
        <v>0</v>
      </c>
      <c r="AR1965" t="s">
        <v>22</v>
      </c>
      <c r="AS1965" t="s">
        <v>22</v>
      </c>
      <c r="AT1965" t="s">
        <v>22</v>
      </c>
      <c r="AU1965" t="s">
        <v>22</v>
      </c>
      <c r="AV1965" t="s">
        <v>22</v>
      </c>
      <c r="AW1965" t="s">
        <v>22</v>
      </c>
      <c r="AX1965" t="s">
        <v>22</v>
      </c>
      <c r="AY1965" t="s">
        <v>22</v>
      </c>
      <c r="AZ1965" t="s">
        <v>22</v>
      </c>
      <c r="BA1965" t="s">
        <v>22</v>
      </c>
      <c r="BB1965" t="s">
        <v>22</v>
      </c>
      <c r="BC1965" t="s">
        <v>22</v>
      </c>
      <c r="BD1965" t="s">
        <v>22</v>
      </c>
      <c r="BE1965" t="s">
        <v>22</v>
      </c>
      <c r="BF1965" t="s">
        <v>22</v>
      </c>
      <c r="BG1965" t="s">
        <v>22</v>
      </c>
      <c r="BH1965" t="s">
        <v>22</v>
      </c>
      <c r="BI1965" t="s">
        <v>22</v>
      </c>
      <c r="BJ1965" t="s">
        <v>22</v>
      </c>
      <c r="BK1965" t="s">
        <v>22</v>
      </c>
      <c r="BL1965" t="s">
        <v>22</v>
      </c>
      <c r="BM1965" t="s">
        <v>22</v>
      </c>
      <c r="BN1965" t="s">
        <v>22</v>
      </c>
      <c r="BO1965" t="s">
        <v>22</v>
      </c>
      <c r="BP1965" t="s">
        <v>22</v>
      </c>
      <c r="BQ1965" t="s">
        <v>22</v>
      </c>
      <c r="BR1965" t="s">
        <v>22</v>
      </c>
      <c r="BS1965" t="s">
        <v>22</v>
      </c>
      <c r="BT1965" t="s">
        <v>22</v>
      </c>
      <c r="BU1965" t="s">
        <v>22</v>
      </c>
      <c r="BV1965" t="s">
        <v>22</v>
      </c>
      <c r="BW1965" t="s">
        <v>22</v>
      </c>
      <c r="BX1965" t="s">
        <v>22</v>
      </c>
      <c r="BY1965" t="s">
        <v>22</v>
      </c>
      <c r="BZ1965" t="s">
        <v>22</v>
      </c>
      <c r="CA1965" t="s">
        <v>22</v>
      </c>
      <c r="CB1965" t="s">
        <v>22</v>
      </c>
      <c r="CC1965" t="s">
        <v>22</v>
      </c>
      <c r="CD1965" t="s">
        <v>22</v>
      </c>
      <c r="CE1965" t="s">
        <v>22</v>
      </c>
      <c r="CF1965" t="s">
        <v>22</v>
      </c>
      <c r="CG1965" t="s">
        <v>22</v>
      </c>
      <c r="CH1965" t="s">
        <v>22</v>
      </c>
      <c r="CI1965" t="s">
        <v>22</v>
      </c>
      <c r="CJ1965" t="s">
        <v>22</v>
      </c>
      <c r="CK1965" t="s">
        <v>22</v>
      </c>
      <c r="CL1965" t="s">
        <v>22</v>
      </c>
      <c r="CM1965" t="s">
        <v>22</v>
      </c>
      <c r="CN1965" t="s">
        <v>22</v>
      </c>
      <c r="CO1965" t="s">
        <v>22</v>
      </c>
      <c r="CP1965" t="s">
        <v>22</v>
      </c>
      <c r="CQ1965" t="s">
        <v>22</v>
      </c>
      <c r="CR1965" t="s">
        <v>22</v>
      </c>
      <c r="CS1965" t="s">
        <v>22</v>
      </c>
      <c r="CT1965" t="s">
        <v>22</v>
      </c>
      <c r="CU1965" t="s">
        <v>22</v>
      </c>
      <c r="CV1965" t="s">
        <v>22</v>
      </c>
      <c r="CW1965" t="s">
        <v>22</v>
      </c>
      <c r="CX1965" t="s">
        <v>22</v>
      </c>
      <c r="CY1965" t="s">
        <v>22</v>
      </c>
      <c r="CZ1965" t="s">
        <v>22</v>
      </c>
      <c r="DA1965" t="s">
        <v>22</v>
      </c>
      <c r="DB1965" t="s">
        <v>22</v>
      </c>
      <c r="DC1965" t="s">
        <v>22</v>
      </c>
      <c r="DD1965" t="s">
        <v>22</v>
      </c>
      <c r="DE1965" t="s">
        <v>22</v>
      </c>
      <c r="DF1965" t="s">
        <v>22</v>
      </c>
      <c r="DG1965" t="s">
        <v>22</v>
      </c>
      <c r="DH1965" t="s">
        <v>22</v>
      </c>
      <c r="DI1965" t="s">
        <v>22</v>
      </c>
      <c r="DJ1965" t="s">
        <v>22</v>
      </c>
      <c r="DK1965" t="s">
        <v>22</v>
      </c>
      <c r="DL1965" t="s">
        <v>22</v>
      </c>
      <c r="DM1965" t="s">
        <v>22</v>
      </c>
      <c r="DN1965" t="s">
        <v>22</v>
      </c>
      <c r="DO1965" t="s">
        <v>22</v>
      </c>
      <c r="DP1965" t="s">
        <v>22</v>
      </c>
      <c r="DQ1965" t="s">
        <v>2</v>
      </c>
      <c r="DR1965" t="s">
        <v>22</v>
      </c>
      <c r="DS1965" t="s">
        <v>22</v>
      </c>
      <c r="DT1965" t="s">
        <v>22</v>
      </c>
      <c r="DU1965" t="s">
        <v>22</v>
      </c>
      <c r="DV1965" t="s">
        <v>22</v>
      </c>
      <c r="DW1965" t="s">
        <v>22</v>
      </c>
      <c r="DX1965" t="s">
        <v>22</v>
      </c>
      <c r="DY1965" t="s">
        <v>22</v>
      </c>
      <c r="DZ1965" t="s">
        <v>22</v>
      </c>
      <c r="EA1965" t="s">
        <v>22</v>
      </c>
      <c r="EB1965" t="s">
        <v>22</v>
      </c>
      <c r="EC1965" t="s">
        <v>22</v>
      </c>
      <c r="ED1965" t="s">
        <v>22</v>
      </c>
      <c r="EE1965" t="s">
        <v>22</v>
      </c>
      <c r="EF1965" t="s">
        <v>22</v>
      </c>
      <c r="EG1965" t="s">
        <v>22</v>
      </c>
      <c r="EH1965" t="s">
        <v>22</v>
      </c>
      <c r="EI1965" t="s">
        <v>22</v>
      </c>
      <c r="EJ1965" t="s">
        <v>22</v>
      </c>
      <c r="EK1965" t="s">
        <v>22</v>
      </c>
      <c r="EL1965" t="s">
        <v>22</v>
      </c>
      <c r="EM1965" t="s">
        <v>22</v>
      </c>
      <c r="EN1965" t="s">
        <v>22</v>
      </c>
      <c r="EO1965" t="s">
        <v>22</v>
      </c>
      <c r="EP1965" t="s">
        <v>22</v>
      </c>
      <c r="EQ1965" t="s">
        <v>22</v>
      </c>
      <c r="ER1965" t="s">
        <v>22</v>
      </c>
      <c r="ES1965" t="s">
        <v>22</v>
      </c>
      <c r="ET1965" t="s">
        <v>22</v>
      </c>
      <c r="EU1965" t="s">
        <v>22</v>
      </c>
      <c r="EV1965" t="s">
        <v>22</v>
      </c>
      <c r="EW1965" t="s">
        <v>22</v>
      </c>
      <c r="EX1965" t="s">
        <v>22</v>
      </c>
      <c r="EY1965" t="s">
        <v>0</v>
      </c>
      <c r="EZ1965" t="s">
        <v>22</v>
      </c>
      <c r="FA1965" t="s">
        <v>0</v>
      </c>
      <c r="FB1965" t="s">
        <v>22</v>
      </c>
      <c r="FC1965" t="s">
        <v>22</v>
      </c>
      <c r="FD1965" t="s">
        <v>22</v>
      </c>
      <c r="FE1965" t="s">
        <v>22</v>
      </c>
      <c r="FF1965" t="s">
        <v>22</v>
      </c>
      <c r="FG1965" t="s">
        <v>22</v>
      </c>
      <c r="FH1965" t="s">
        <v>22</v>
      </c>
      <c r="FI1965" t="s">
        <v>22</v>
      </c>
      <c r="FJ1965" t="s">
        <v>22</v>
      </c>
      <c r="FK1965" t="s">
        <v>22</v>
      </c>
      <c r="FL1965" t="s">
        <v>22</v>
      </c>
      <c r="FM1965" t="s">
        <v>22</v>
      </c>
    </row>
    <row r="1966" spans="1:169" x14ac:dyDescent="0.2">
      <c r="A1966">
        <v>2011824</v>
      </c>
      <c r="B1966" t="s">
        <v>1</v>
      </c>
      <c r="C1966" t="s">
        <v>7</v>
      </c>
      <c r="D1966" t="s">
        <v>27</v>
      </c>
      <c r="E1966" t="s">
        <v>2806</v>
      </c>
      <c r="F1966" t="s">
        <v>2805</v>
      </c>
      <c r="G1966" t="s">
        <v>24</v>
      </c>
      <c r="H1966" t="s">
        <v>2804</v>
      </c>
      <c r="I1966"/>
      <c r="J1966"/>
      <c r="K1966" t="s">
        <v>1</v>
      </c>
      <c r="L1966" t="s">
        <v>1</v>
      </c>
      <c r="M1966" t="s">
        <v>1</v>
      </c>
      <c r="N1966" t="s">
        <v>1</v>
      </c>
      <c r="O1966" t="s">
        <v>1</v>
      </c>
      <c r="P1966" t="s">
        <v>1</v>
      </c>
      <c r="Q1966" t="s">
        <v>1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  <c r="Y1966" t="s">
        <v>1</v>
      </c>
      <c r="Z1966" t="s">
        <v>1</v>
      </c>
      <c r="AA1966" t="s">
        <v>1</v>
      </c>
      <c r="AB1966" t="s">
        <v>1</v>
      </c>
      <c r="AC1966" t="s">
        <v>1</v>
      </c>
      <c r="AD1966" t="s">
        <v>1</v>
      </c>
      <c r="AE1966" t="s">
        <v>1</v>
      </c>
      <c r="AF1966" t="s">
        <v>1</v>
      </c>
      <c r="AG1966" t="s">
        <v>1</v>
      </c>
      <c r="AH1966" t="s">
        <v>1</v>
      </c>
      <c r="AI1966" t="s">
        <v>1</v>
      </c>
      <c r="AJ1966" t="s">
        <v>1</v>
      </c>
      <c r="AK1966" t="s">
        <v>1</v>
      </c>
      <c r="AL1966" t="s">
        <v>1</v>
      </c>
      <c r="AM1966" t="s">
        <v>1</v>
      </c>
      <c r="AN1966" t="s">
        <v>1</v>
      </c>
      <c r="AO1966" t="s">
        <v>1</v>
      </c>
      <c r="AP1966" t="s">
        <v>1</v>
      </c>
      <c r="AQ1966" t="s">
        <v>0</v>
      </c>
      <c r="AR1966" t="s">
        <v>1</v>
      </c>
      <c r="AS1966" t="s">
        <v>1</v>
      </c>
      <c r="AT1966" t="s">
        <v>1</v>
      </c>
      <c r="AU1966" t="s">
        <v>1</v>
      </c>
      <c r="AV1966" t="s">
        <v>1</v>
      </c>
      <c r="AW1966" t="s">
        <v>1</v>
      </c>
      <c r="AX1966" t="s">
        <v>1</v>
      </c>
      <c r="AY1966" t="s">
        <v>1</v>
      </c>
      <c r="AZ1966" t="s">
        <v>1</v>
      </c>
      <c r="BA1966" t="s">
        <v>1</v>
      </c>
      <c r="BB1966" t="s">
        <v>1</v>
      </c>
      <c r="BC1966" t="s">
        <v>1</v>
      </c>
      <c r="BD1966" t="s">
        <v>1</v>
      </c>
      <c r="BE1966" t="s">
        <v>0</v>
      </c>
      <c r="BF1966" t="s">
        <v>1</v>
      </c>
      <c r="BG1966" t="s">
        <v>1</v>
      </c>
      <c r="BH1966" t="s">
        <v>1</v>
      </c>
      <c r="BI1966" t="s">
        <v>1</v>
      </c>
      <c r="BJ1966" t="s">
        <v>1</v>
      </c>
      <c r="BK1966" t="s">
        <v>1</v>
      </c>
      <c r="BL1966" t="s">
        <v>1</v>
      </c>
      <c r="BM1966" t="s">
        <v>1</v>
      </c>
      <c r="BN1966" t="s">
        <v>1</v>
      </c>
      <c r="BO1966" t="s">
        <v>1</v>
      </c>
      <c r="BP1966" t="s">
        <v>1</v>
      </c>
      <c r="BQ1966" t="s">
        <v>1</v>
      </c>
      <c r="BR1966" t="s">
        <v>1</v>
      </c>
      <c r="BS1966" t="s">
        <v>1</v>
      </c>
      <c r="BT1966" t="s">
        <v>1</v>
      </c>
      <c r="BU1966" t="s">
        <v>1</v>
      </c>
      <c r="BV1966" t="s">
        <v>1</v>
      </c>
      <c r="BW1966" t="s">
        <v>7</v>
      </c>
      <c r="BX1966" t="s">
        <v>1</v>
      </c>
      <c r="BY1966" t="s">
        <v>1</v>
      </c>
      <c r="BZ1966" t="s">
        <v>1</v>
      </c>
      <c r="CA1966" t="s">
        <v>1</v>
      </c>
      <c r="CB1966" t="s">
        <v>1</v>
      </c>
      <c r="CC1966" t="s">
        <v>0</v>
      </c>
      <c r="CD1966" t="s">
        <v>1</v>
      </c>
      <c r="CE1966" t="s">
        <v>1</v>
      </c>
      <c r="CF1966" t="s">
        <v>1</v>
      </c>
      <c r="CG1966" t="s">
        <v>1</v>
      </c>
      <c r="CH1966" t="s">
        <v>1</v>
      </c>
      <c r="CI1966" t="s">
        <v>1</v>
      </c>
      <c r="CJ1966" t="s">
        <v>1</v>
      </c>
      <c r="CK1966" t="s">
        <v>1</v>
      </c>
      <c r="CL1966" t="s">
        <v>1</v>
      </c>
      <c r="CM1966" t="s">
        <v>1</v>
      </c>
      <c r="CN1966" t="s">
        <v>1</v>
      </c>
      <c r="CO1966" t="s">
        <v>1</v>
      </c>
      <c r="CP1966" t="s">
        <v>1</v>
      </c>
      <c r="CQ1966" t="s">
        <v>1</v>
      </c>
      <c r="CR1966" t="s">
        <v>1</v>
      </c>
      <c r="CS1966" t="s">
        <v>1</v>
      </c>
      <c r="CT1966" t="s">
        <v>1</v>
      </c>
      <c r="CU1966" t="s">
        <v>1</v>
      </c>
      <c r="CV1966" t="s">
        <v>1</v>
      </c>
      <c r="CW1966" t="s">
        <v>1</v>
      </c>
      <c r="CX1966" t="s">
        <v>1</v>
      </c>
      <c r="CY1966" t="s">
        <v>1</v>
      </c>
      <c r="CZ1966" t="s">
        <v>1</v>
      </c>
      <c r="DA1966" t="s">
        <v>1</v>
      </c>
      <c r="DB1966" t="s">
        <v>1</v>
      </c>
      <c r="DC1966" t="s">
        <v>1</v>
      </c>
      <c r="DD1966" t="s">
        <v>1</v>
      </c>
      <c r="DE1966" t="s">
        <v>1</v>
      </c>
      <c r="DF1966" t="s">
        <v>1</v>
      </c>
      <c r="DG1966" t="s">
        <v>1</v>
      </c>
      <c r="DH1966" t="s">
        <v>1</v>
      </c>
      <c r="DI1966" t="s">
        <v>1</v>
      </c>
      <c r="DJ1966" t="s">
        <v>1</v>
      </c>
      <c r="DK1966" t="s">
        <v>1</v>
      </c>
      <c r="DL1966" t="s">
        <v>1</v>
      </c>
      <c r="DM1966" t="s">
        <v>1</v>
      </c>
      <c r="DN1966" t="s">
        <v>1</v>
      </c>
      <c r="DO1966" t="s">
        <v>1</v>
      </c>
      <c r="DP1966" t="s">
        <v>1</v>
      </c>
      <c r="DQ1966" t="s">
        <v>1</v>
      </c>
      <c r="DR1966" t="s">
        <v>1</v>
      </c>
      <c r="DS1966" t="s">
        <v>1</v>
      </c>
      <c r="DT1966" t="s">
        <v>1</v>
      </c>
      <c r="DU1966" t="s">
        <v>1</v>
      </c>
      <c r="DV1966" t="s">
        <v>1</v>
      </c>
      <c r="DW1966" t="s">
        <v>1</v>
      </c>
      <c r="DX1966" t="s">
        <v>1</v>
      </c>
      <c r="DY1966" t="s">
        <v>1</v>
      </c>
      <c r="DZ1966" t="s">
        <v>1</v>
      </c>
      <c r="EA1966" t="s">
        <v>1</v>
      </c>
      <c r="EB1966" t="s">
        <v>1</v>
      </c>
      <c r="EC1966" t="s">
        <v>1</v>
      </c>
      <c r="ED1966" t="s">
        <v>1</v>
      </c>
      <c r="EE1966" t="s">
        <v>1</v>
      </c>
      <c r="EF1966" t="s">
        <v>1</v>
      </c>
      <c r="EG1966" t="s">
        <v>1</v>
      </c>
      <c r="EH1966" t="s">
        <v>1</v>
      </c>
      <c r="EI1966" t="s">
        <v>1</v>
      </c>
      <c r="EJ1966" t="s">
        <v>1</v>
      </c>
      <c r="EK1966" t="s">
        <v>1</v>
      </c>
      <c r="EL1966" t="s">
        <v>1</v>
      </c>
      <c r="EM1966" t="s">
        <v>1</v>
      </c>
      <c r="EN1966" t="s">
        <v>1</v>
      </c>
      <c r="EO1966" t="s">
        <v>1</v>
      </c>
      <c r="EP1966" t="s">
        <v>1</v>
      </c>
      <c r="EQ1966" t="s">
        <v>1</v>
      </c>
      <c r="ER1966" t="s">
        <v>1</v>
      </c>
      <c r="ES1966" t="s">
        <v>1</v>
      </c>
      <c r="ET1966" t="s">
        <v>1</v>
      </c>
      <c r="EU1966" t="s">
        <v>1</v>
      </c>
      <c r="EV1966" t="s">
        <v>1</v>
      </c>
      <c r="EW1966" t="s">
        <v>1</v>
      </c>
      <c r="EX1966" t="s">
        <v>1</v>
      </c>
      <c r="EY1966" t="s">
        <v>1</v>
      </c>
      <c r="EZ1966" t="s">
        <v>1</v>
      </c>
      <c r="FA1966" t="s">
        <v>0</v>
      </c>
      <c r="FB1966" t="s">
        <v>1</v>
      </c>
      <c r="FC1966" t="s">
        <v>1</v>
      </c>
      <c r="FD1966" t="s">
        <v>1</v>
      </c>
      <c r="FE1966" t="s">
        <v>1</v>
      </c>
      <c r="FF1966" t="s">
        <v>1</v>
      </c>
      <c r="FG1966" t="s">
        <v>1</v>
      </c>
      <c r="FH1966" t="s">
        <v>1</v>
      </c>
      <c r="FI1966" t="s">
        <v>1</v>
      </c>
      <c r="FJ1966" t="s">
        <v>1</v>
      </c>
      <c r="FK1966" t="s">
        <v>1</v>
      </c>
      <c r="FL1966" t="s">
        <v>1</v>
      </c>
      <c r="FM1966" t="s">
        <v>1</v>
      </c>
    </row>
    <row r="1967" spans="1:169" x14ac:dyDescent="0.2">
      <c r="A1967">
        <v>2012977</v>
      </c>
      <c r="B1967" t="s">
        <v>7</v>
      </c>
      <c r="C1967" t="s">
        <v>1</v>
      </c>
      <c r="D1967" t="s">
        <v>4</v>
      </c>
      <c r="E1967" t="s">
        <v>2803</v>
      </c>
      <c r="F1967" t="s">
        <v>2802</v>
      </c>
      <c r="G1967" t="s">
        <v>4</v>
      </c>
      <c r="H1967" t="s">
        <v>2801</v>
      </c>
      <c r="I1967"/>
      <c r="J1967"/>
      <c r="K1967" t="s">
        <v>7</v>
      </c>
      <c r="L1967" t="s">
        <v>7</v>
      </c>
      <c r="M1967" t="s">
        <v>7</v>
      </c>
      <c r="N1967" t="s">
        <v>7</v>
      </c>
      <c r="O1967" t="s">
        <v>7</v>
      </c>
      <c r="P1967" t="s">
        <v>7</v>
      </c>
      <c r="Q1967" t="s">
        <v>7</v>
      </c>
      <c r="R1967" t="s">
        <v>7</v>
      </c>
      <c r="S1967" t="s">
        <v>7</v>
      </c>
      <c r="T1967" t="s">
        <v>7</v>
      </c>
      <c r="U1967" t="s">
        <v>7</v>
      </c>
      <c r="V1967" t="s">
        <v>7</v>
      </c>
      <c r="W1967" t="s">
        <v>7</v>
      </c>
      <c r="X1967" t="s">
        <v>7</v>
      </c>
      <c r="Y1967" t="s">
        <v>7</v>
      </c>
      <c r="Z1967" t="s">
        <v>7</v>
      </c>
      <c r="AA1967" t="s">
        <v>7</v>
      </c>
      <c r="AB1967" t="s">
        <v>7</v>
      </c>
      <c r="AC1967" t="s">
        <v>7</v>
      </c>
      <c r="AD1967" t="s">
        <v>7</v>
      </c>
      <c r="AE1967" t="s">
        <v>7</v>
      </c>
      <c r="AF1967" t="s">
        <v>7</v>
      </c>
      <c r="AG1967" t="s">
        <v>7</v>
      </c>
      <c r="AH1967" t="s">
        <v>7</v>
      </c>
      <c r="AI1967" t="s">
        <v>7</v>
      </c>
      <c r="AJ1967" t="s">
        <v>7</v>
      </c>
      <c r="AK1967" t="s">
        <v>7</v>
      </c>
      <c r="AL1967" t="s">
        <v>7</v>
      </c>
      <c r="AM1967" t="s">
        <v>7</v>
      </c>
      <c r="AN1967" t="s">
        <v>7</v>
      </c>
      <c r="AO1967" t="s">
        <v>0</v>
      </c>
      <c r="AP1967" t="s">
        <v>7</v>
      </c>
      <c r="AQ1967" t="s">
        <v>0</v>
      </c>
      <c r="AR1967" t="s">
        <v>7</v>
      </c>
      <c r="AS1967" t="s">
        <v>7</v>
      </c>
      <c r="AT1967" t="s">
        <v>7</v>
      </c>
      <c r="AU1967" t="s">
        <v>7</v>
      </c>
      <c r="AV1967" t="s">
        <v>7</v>
      </c>
      <c r="AW1967" t="s">
        <v>7</v>
      </c>
      <c r="AX1967" t="s">
        <v>7</v>
      </c>
      <c r="AY1967" t="s">
        <v>7</v>
      </c>
      <c r="AZ1967" t="s">
        <v>7</v>
      </c>
      <c r="BA1967" t="s">
        <v>7</v>
      </c>
      <c r="BB1967" t="s">
        <v>7</v>
      </c>
      <c r="BC1967" t="s">
        <v>7</v>
      </c>
      <c r="BD1967" t="s">
        <v>7</v>
      </c>
      <c r="BE1967" t="s">
        <v>7</v>
      </c>
      <c r="BF1967" t="s">
        <v>7</v>
      </c>
      <c r="BG1967" t="s">
        <v>7</v>
      </c>
      <c r="BH1967" t="s">
        <v>7</v>
      </c>
      <c r="BI1967" t="s">
        <v>7</v>
      </c>
      <c r="BJ1967" t="s">
        <v>7</v>
      </c>
      <c r="BK1967" t="s">
        <v>7</v>
      </c>
      <c r="BL1967" t="s">
        <v>7</v>
      </c>
      <c r="BM1967" t="s">
        <v>7</v>
      </c>
      <c r="BN1967" t="s">
        <v>1</v>
      </c>
      <c r="BO1967" t="s">
        <v>1</v>
      </c>
      <c r="BP1967" t="s">
        <v>1</v>
      </c>
      <c r="BQ1967" t="s">
        <v>1</v>
      </c>
      <c r="BR1967" t="s">
        <v>1</v>
      </c>
      <c r="BS1967" t="s">
        <v>7</v>
      </c>
      <c r="BT1967" t="s">
        <v>7</v>
      </c>
      <c r="BU1967" t="s">
        <v>7</v>
      </c>
      <c r="BV1967" t="s">
        <v>7</v>
      </c>
      <c r="BW1967" t="s">
        <v>7</v>
      </c>
      <c r="BX1967" t="s">
        <v>7</v>
      </c>
      <c r="BY1967" t="s">
        <v>7</v>
      </c>
      <c r="BZ1967" t="s">
        <v>7</v>
      </c>
      <c r="CA1967" t="s">
        <v>7</v>
      </c>
      <c r="CB1967" t="s">
        <v>7</v>
      </c>
      <c r="CC1967" t="s">
        <v>7</v>
      </c>
      <c r="CD1967" t="s">
        <v>7</v>
      </c>
      <c r="CE1967" t="s">
        <v>7</v>
      </c>
      <c r="CF1967" t="s">
        <v>7</v>
      </c>
      <c r="CG1967" t="s">
        <v>7</v>
      </c>
      <c r="CH1967" t="s">
        <v>7</v>
      </c>
      <c r="CI1967" t="s">
        <v>7</v>
      </c>
      <c r="CJ1967" t="s">
        <v>7</v>
      </c>
      <c r="CK1967" t="s">
        <v>7</v>
      </c>
      <c r="CL1967" t="s">
        <v>7</v>
      </c>
      <c r="CM1967" t="s">
        <v>7</v>
      </c>
      <c r="CN1967" t="s">
        <v>7</v>
      </c>
      <c r="CO1967" t="s">
        <v>7</v>
      </c>
      <c r="CP1967" t="s">
        <v>7</v>
      </c>
      <c r="CQ1967" t="s">
        <v>7</v>
      </c>
      <c r="CR1967" t="s">
        <v>7</v>
      </c>
      <c r="CS1967" t="s">
        <v>7</v>
      </c>
      <c r="CT1967" t="s">
        <v>7</v>
      </c>
      <c r="CU1967" t="s">
        <v>7</v>
      </c>
      <c r="CV1967" t="s">
        <v>7</v>
      </c>
      <c r="CW1967" t="s">
        <v>7</v>
      </c>
      <c r="CX1967" t="s">
        <v>7</v>
      </c>
      <c r="CY1967" t="s">
        <v>7</v>
      </c>
      <c r="CZ1967" t="s">
        <v>7</v>
      </c>
      <c r="DA1967" t="s">
        <v>7</v>
      </c>
      <c r="DB1967" t="s">
        <v>7</v>
      </c>
      <c r="DC1967" t="s">
        <v>7</v>
      </c>
      <c r="DD1967" t="s">
        <v>7</v>
      </c>
      <c r="DE1967" t="s">
        <v>7</v>
      </c>
      <c r="DF1967" t="s">
        <v>7</v>
      </c>
      <c r="DG1967" t="s">
        <v>7</v>
      </c>
      <c r="DH1967" t="s">
        <v>7</v>
      </c>
      <c r="DI1967" t="s">
        <v>7</v>
      </c>
      <c r="DJ1967" t="s">
        <v>7</v>
      </c>
      <c r="DK1967" t="s">
        <v>7</v>
      </c>
      <c r="DL1967" t="s">
        <v>7</v>
      </c>
      <c r="DM1967" t="s">
        <v>7</v>
      </c>
      <c r="DN1967" t="s">
        <v>7</v>
      </c>
      <c r="DO1967" t="s">
        <v>7</v>
      </c>
      <c r="DP1967" t="s">
        <v>7</v>
      </c>
      <c r="DQ1967" t="s">
        <v>7</v>
      </c>
      <c r="DR1967" t="s">
        <v>7</v>
      </c>
      <c r="DS1967" t="s">
        <v>7</v>
      </c>
      <c r="DT1967" t="s">
        <v>7</v>
      </c>
      <c r="DU1967" t="s">
        <v>7</v>
      </c>
      <c r="DV1967" t="s">
        <v>7</v>
      </c>
      <c r="DW1967" t="s">
        <v>7</v>
      </c>
      <c r="DX1967" t="s">
        <v>7</v>
      </c>
      <c r="DY1967" t="s">
        <v>7</v>
      </c>
      <c r="DZ1967" t="s">
        <v>7</v>
      </c>
      <c r="EA1967" t="s">
        <v>7</v>
      </c>
      <c r="EB1967" t="s">
        <v>7</v>
      </c>
      <c r="EC1967" t="s">
        <v>7</v>
      </c>
      <c r="ED1967" t="s">
        <v>7</v>
      </c>
      <c r="EE1967" t="s">
        <v>7</v>
      </c>
      <c r="EF1967" t="s">
        <v>7</v>
      </c>
      <c r="EG1967" t="s">
        <v>7</v>
      </c>
      <c r="EH1967" t="s">
        <v>7</v>
      </c>
      <c r="EI1967" t="s">
        <v>7</v>
      </c>
      <c r="EJ1967" t="s">
        <v>7</v>
      </c>
      <c r="EK1967" t="s">
        <v>7</v>
      </c>
      <c r="EL1967" t="s">
        <v>7</v>
      </c>
      <c r="EM1967" t="s">
        <v>7</v>
      </c>
      <c r="EN1967" t="s">
        <v>7</v>
      </c>
      <c r="EO1967" t="s">
        <v>7</v>
      </c>
      <c r="EP1967" t="s">
        <v>7</v>
      </c>
      <c r="EQ1967" t="s">
        <v>7</v>
      </c>
      <c r="ER1967" t="s">
        <v>7</v>
      </c>
      <c r="ES1967" t="s">
        <v>7</v>
      </c>
      <c r="ET1967" t="s">
        <v>7</v>
      </c>
      <c r="EU1967" t="s">
        <v>7</v>
      </c>
      <c r="EV1967" t="s">
        <v>7</v>
      </c>
      <c r="EW1967" t="s">
        <v>7</v>
      </c>
      <c r="EX1967" t="s">
        <v>7</v>
      </c>
      <c r="EY1967" t="s">
        <v>7</v>
      </c>
      <c r="EZ1967" t="s">
        <v>7</v>
      </c>
      <c r="FA1967" t="s">
        <v>7</v>
      </c>
      <c r="FB1967" t="s">
        <v>7</v>
      </c>
      <c r="FC1967" t="s">
        <v>7</v>
      </c>
      <c r="FD1967" t="s">
        <v>7</v>
      </c>
      <c r="FE1967" t="s">
        <v>7</v>
      </c>
      <c r="FF1967" t="s">
        <v>7</v>
      </c>
      <c r="FG1967" t="s">
        <v>7</v>
      </c>
      <c r="FH1967" t="s">
        <v>7</v>
      </c>
      <c r="FI1967" t="s">
        <v>7</v>
      </c>
      <c r="FJ1967" t="s">
        <v>7</v>
      </c>
      <c r="FK1967" t="s">
        <v>7</v>
      </c>
      <c r="FL1967" t="s">
        <v>7</v>
      </c>
      <c r="FM1967" t="s">
        <v>7</v>
      </c>
    </row>
    <row r="1968" spans="1:169" x14ac:dyDescent="0.2">
      <c r="A1968">
        <v>2015320</v>
      </c>
      <c r="B1968" t="s">
        <v>1</v>
      </c>
      <c r="C1968" t="s">
        <v>22</v>
      </c>
      <c r="D1968" t="s">
        <v>33</v>
      </c>
      <c r="E1968" t="s">
        <v>2800</v>
      </c>
      <c r="F1968" t="s">
        <v>2799</v>
      </c>
      <c r="G1968" t="s">
        <v>14</v>
      </c>
      <c r="H1968" t="s">
        <v>2798</v>
      </c>
      <c r="I1968" t="s">
        <v>2797</v>
      </c>
      <c r="J1968"/>
      <c r="K1968" t="s">
        <v>1</v>
      </c>
      <c r="L1968" t="s">
        <v>1</v>
      </c>
      <c r="M1968" t="s">
        <v>1</v>
      </c>
      <c r="N1968" t="s">
        <v>1</v>
      </c>
      <c r="O1968" t="s">
        <v>1</v>
      </c>
      <c r="P1968" t="s">
        <v>1</v>
      </c>
      <c r="Q1968" t="s">
        <v>1</v>
      </c>
      <c r="R1968" t="s">
        <v>1</v>
      </c>
      <c r="S1968" t="s">
        <v>1</v>
      </c>
      <c r="T1968" t="s">
        <v>0</v>
      </c>
      <c r="U1968" t="s">
        <v>1</v>
      </c>
      <c r="V1968" t="s">
        <v>1</v>
      </c>
      <c r="W1968" t="s">
        <v>1</v>
      </c>
      <c r="X1968" t="s">
        <v>0</v>
      </c>
      <c r="Y1968" t="s">
        <v>1</v>
      </c>
      <c r="Z1968" t="s">
        <v>1</v>
      </c>
      <c r="AA1968" t="s">
        <v>1</v>
      </c>
      <c r="AB1968" t="s">
        <v>1</v>
      </c>
      <c r="AC1968" t="s">
        <v>1</v>
      </c>
      <c r="AD1968" t="s">
        <v>1</v>
      </c>
      <c r="AE1968" t="s">
        <v>1</v>
      </c>
      <c r="AF1968" t="s">
        <v>1</v>
      </c>
      <c r="AG1968" t="s">
        <v>0</v>
      </c>
      <c r="AH1968" t="s">
        <v>1</v>
      </c>
      <c r="AI1968" t="s">
        <v>1</v>
      </c>
      <c r="AJ1968" t="s">
        <v>1</v>
      </c>
      <c r="AK1968" t="s">
        <v>1</v>
      </c>
      <c r="AL1968" t="s">
        <v>1</v>
      </c>
      <c r="AM1968" t="s">
        <v>1</v>
      </c>
      <c r="AN1968" t="s">
        <v>1</v>
      </c>
      <c r="AO1968" t="s">
        <v>0</v>
      </c>
      <c r="AP1968" t="s">
        <v>0</v>
      </c>
      <c r="AQ1968" t="s">
        <v>0</v>
      </c>
      <c r="AR1968" t="s">
        <v>1</v>
      </c>
      <c r="AS1968" t="s">
        <v>1</v>
      </c>
      <c r="AT1968" t="s">
        <v>1</v>
      </c>
      <c r="AU1968" t="s">
        <v>1</v>
      </c>
      <c r="AV1968" t="s">
        <v>1</v>
      </c>
      <c r="AW1968" t="s">
        <v>1</v>
      </c>
      <c r="AX1968" t="s">
        <v>1</v>
      </c>
      <c r="AY1968" t="s">
        <v>1</v>
      </c>
      <c r="AZ1968" t="s">
        <v>1</v>
      </c>
      <c r="BA1968" t="s">
        <v>1</v>
      </c>
      <c r="BB1968" t="s">
        <v>1</v>
      </c>
      <c r="BC1968" t="s">
        <v>1</v>
      </c>
      <c r="BD1968" t="s">
        <v>1</v>
      </c>
      <c r="BE1968" t="s">
        <v>0</v>
      </c>
      <c r="BF1968" t="s">
        <v>0</v>
      </c>
      <c r="BG1968" t="s">
        <v>0</v>
      </c>
      <c r="BH1968" t="s">
        <v>22</v>
      </c>
      <c r="BI1968" t="s">
        <v>22</v>
      </c>
      <c r="BJ1968" t="s">
        <v>22</v>
      </c>
      <c r="BK1968" t="s">
        <v>22</v>
      </c>
      <c r="BL1968" t="s">
        <v>22</v>
      </c>
      <c r="BM1968" t="s">
        <v>22</v>
      </c>
      <c r="BN1968" t="s">
        <v>22</v>
      </c>
      <c r="BO1968" t="s">
        <v>22</v>
      </c>
      <c r="BP1968" t="s">
        <v>22</v>
      </c>
      <c r="BQ1968" t="s">
        <v>22</v>
      </c>
      <c r="BR1968" t="s">
        <v>22</v>
      </c>
      <c r="BS1968" t="s">
        <v>22</v>
      </c>
      <c r="BT1968" t="s">
        <v>22</v>
      </c>
      <c r="BU1968" t="s">
        <v>22</v>
      </c>
      <c r="BV1968" t="s">
        <v>0</v>
      </c>
      <c r="BW1968" t="s">
        <v>22</v>
      </c>
      <c r="BX1968" t="s">
        <v>22</v>
      </c>
      <c r="BY1968" t="s">
        <v>22</v>
      </c>
      <c r="BZ1968" t="s">
        <v>22</v>
      </c>
      <c r="CA1968" t="s">
        <v>22</v>
      </c>
      <c r="CB1968" t="s">
        <v>22</v>
      </c>
      <c r="CC1968" t="s">
        <v>0</v>
      </c>
      <c r="CD1968" t="s">
        <v>22</v>
      </c>
      <c r="CE1968" t="s">
        <v>22</v>
      </c>
      <c r="CF1968" t="s">
        <v>22</v>
      </c>
      <c r="CG1968" t="s">
        <v>22</v>
      </c>
      <c r="CH1968" t="s">
        <v>22</v>
      </c>
      <c r="CI1968" t="s">
        <v>22</v>
      </c>
      <c r="CJ1968" t="s">
        <v>22</v>
      </c>
      <c r="CK1968" t="s">
        <v>22</v>
      </c>
      <c r="CL1968" t="s">
        <v>22</v>
      </c>
      <c r="CM1968" t="s">
        <v>22</v>
      </c>
      <c r="CN1968" t="s">
        <v>22</v>
      </c>
      <c r="CO1968" t="s">
        <v>0</v>
      </c>
      <c r="CP1968" t="s">
        <v>22</v>
      </c>
      <c r="CQ1968" t="s">
        <v>22</v>
      </c>
      <c r="CR1968" t="s">
        <v>22</v>
      </c>
      <c r="CS1968" t="s">
        <v>22</v>
      </c>
      <c r="CT1968" t="s">
        <v>22</v>
      </c>
      <c r="CU1968" t="s">
        <v>22</v>
      </c>
      <c r="CV1968" t="s">
        <v>22</v>
      </c>
      <c r="CW1968" t="s">
        <v>22</v>
      </c>
      <c r="CX1968" t="s">
        <v>0</v>
      </c>
      <c r="CY1968" t="s">
        <v>22</v>
      </c>
      <c r="CZ1968" t="s">
        <v>22</v>
      </c>
      <c r="DA1968" t="s">
        <v>22</v>
      </c>
      <c r="DB1968" t="s">
        <v>22</v>
      </c>
      <c r="DC1968" t="s">
        <v>22</v>
      </c>
      <c r="DD1968" t="s">
        <v>22</v>
      </c>
      <c r="DE1968" t="s">
        <v>22</v>
      </c>
      <c r="DF1968" t="s">
        <v>22</v>
      </c>
      <c r="DG1968" t="s">
        <v>22</v>
      </c>
      <c r="DH1968" t="s">
        <v>0</v>
      </c>
      <c r="DI1968" t="s">
        <v>22</v>
      </c>
      <c r="DJ1968" t="s">
        <v>22</v>
      </c>
      <c r="DK1968" t="s">
        <v>22</v>
      </c>
      <c r="DL1968" t="s">
        <v>22</v>
      </c>
      <c r="DM1968" t="s">
        <v>0</v>
      </c>
      <c r="DN1968" t="s">
        <v>0</v>
      </c>
      <c r="DO1968" t="s">
        <v>22</v>
      </c>
      <c r="DP1968" t="s">
        <v>22</v>
      </c>
      <c r="DQ1968" t="s">
        <v>22</v>
      </c>
      <c r="DR1968" t="s">
        <v>22</v>
      </c>
      <c r="DS1968" t="s">
        <v>22</v>
      </c>
      <c r="DT1968" t="s">
        <v>0</v>
      </c>
      <c r="DU1968" t="s">
        <v>22</v>
      </c>
      <c r="DV1968" t="s">
        <v>22</v>
      </c>
      <c r="DW1968" t="s">
        <v>22</v>
      </c>
      <c r="DX1968" t="s">
        <v>22</v>
      </c>
      <c r="DY1968" t="s">
        <v>22</v>
      </c>
      <c r="DZ1968" t="s">
        <v>22</v>
      </c>
      <c r="EA1968" t="s">
        <v>0</v>
      </c>
      <c r="EB1968" t="s">
        <v>22</v>
      </c>
      <c r="EC1968" t="s">
        <v>22</v>
      </c>
      <c r="ED1968" t="s">
        <v>22</v>
      </c>
      <c r="EE1968" t="s">
        <v>22</v>
      </c>
      <c r="EF1968" t="s">
        <v>22</v>
      </c>
      <c r="EG1968" t="s">
        <v>22</v>
      </c>
      <c r="EH1968" t="s">
        <v>22</v>
      </c>
      <c r="EI1968" t="s">
        <v>22</v>
      </c>
      <c r="EJ1968" t="s">
        <v>22</v>
      </c>
      <c r="EK1968" t="s">
        <v>22</v>
      </c>
      <c r="EL1968" t="s">
        <v>22</v>
      </c>
      <c r="EM1968" t="s">
        <v>0</v>
      </c>
      <c r="EN1968" t="s">
        <v>22</v>
      </c>
      <c r="EO1968" t="s">
        <v>22</v>
      </c>
      <c r="EP1968" t="s">
        <v>22</v>
      </c>
      <c r="EQ1968" t="s">
        <v>22</v>
      </c>
      <c r="ER1968" t="s">
        <v>22</v>
      </c>
      <c r="ES1968" t="s">
        <v>22</v>
      </c>
      <c r="ET1968" t="s">
        <v>22</v>
      </c>
      <c r="EU1968" t="s">
        <v>22</v>
      </c>
      <c r="EV1968" t="s">
        <v>22</v>
      </c>
      <c r="EW1968" t="s">
        <v>22</v>
      </c>
      <c r="EX1968" t="s">
        <v>0</v>
      </c>
      <c r="EY1968" t="s">
        <v>22</v>
      </c>
      <c r="EZ1968" t="s">
        <v>22</v>
      </c>
      <c r="FA1968" t="s">
        <v>0</v>
      </c>
      <c r="FB1968" t="s">
        <v>22</v>
      </c>
      <c r="FC1968" t="s">
        <v>22</v>
      </c>
      <c r="FD1968" t="s">
        <v>22</v>
      </c>
      <c r="FE1968" t="s">
        <v>22</v>
      </c>
      <c r="FF1968" t="s">
        <v>22</v>
      </c>
      <c r="FG1968" t="s">
        <v>22</v>
      </c>
      <c r="FH1968" t="s">
        <v>22</v>
      </c>
      <c r="FI1968" t="s">
        <v>22</v>
      </c>
      <c r="FJ1968" t="s">
        <v>22</v>
      </c>
      <c r="FK1968" t="s">
        <v>22</v>
      </c>
      <c r="FL1968" t="s">
        <v>22</v>
      </c>
      <c r="FM1968" t="s">
        <v>22</v>
      </c>
    </row>
    <row r="1969" spans="1:169" x14ac:dyDescent="0.2">
      <c r="A1969">
        <v>2017391</v>
      </c>
      <c r="B1969" t="s">
        <v>1</v>
      </c>
      <c r="C1969" t="s">
        <v>2</v>
      </c>
      <c r="D1969" t="s">
        <v>27</v>
      </c>
      <c r="E1969" t="s">
        <v>2795</v>
      </c>
      <c r="F1969" t="s">
        <v>2794</v>
      </c>
      <c r="G1969" t="s">
        <v>24</v>
      </c>
      <c r="H1969" t="s">
        <v>2796</v>
      </c>
      <c r="I1969"/>
      <c r="J1969"/>
      <c r="K1969" t="s">
        <v>1</v>
      </c>
      <c r="L1969" t="s">
        <v>1</v>
      </c>
      <c r="M1969" t="s">
        <v>1</v>
      </c>
      <c r="N1969" t="s">
        <v>1</v>
      </c>
      <c r="O1969" t="s">
        <v>1</v>
      </c>
      <c r="P1969" t="s">
        <v>1</v>
      </c>
      <c r="Q1969" t="s">
        <v>1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  <c r="Y1969" t="s">
        <v>1</v>
      </c>
      <c r="Z1969" t="s">
        <v>1</v>
      </c>
      <c r="AA1969" t="s">
        <v>1</v>
      </c>
      <c r="AB1969" t="s">
        <v>2</v>
      </c>
      <c r="AC1969" t="s">
        <v>1</v>
      </c>
      <c r="AD1969" t="s">
        <v>1</v>
      </c>
      <c r="AE1969" t="s">
        <v>1</v>
      </c>
      <c r="AF1969" t="s">
        <v>1</v>
      </c>
      <c r="AG1969" t="s">
        <v>1</v>
      </c>
      <c r="AH1969" t="s">
        <v>1</v>
      </c>
      <c r="AI1969" t="s">
        <v>1</v>
      </c>
      <c r="AJ1969" t="s">
        <v>1</v>
      </c>
      <c r="AK1969" t="s">
        <v>1</v>
      </c>
      <c r="AL1969" t="s">
        <v>1</v>
      </c>
      <c r="AM1969" t="s">
        <v>1</v>
      </c>
      <c r="AN1969" t="s">
        <v>1</v>
      </c>
      <c r="AO1969" t="s">
        <v>1</v>
      </c>
      <c r="AP1969" t="s">
        <v>0</v>
      </c>
      <c r="AQ1969" t="s">
        <v>0</v>
      </c>
      <c r="AR1969" t="s">
        <v>1</v>
      </c>
      <c r="AS1969" t="s">
        <v>1</v>
      </c>
      <c r="AT1969" t="s">
        <v>1</v>
      </c>
      <c r="AU1969" t="s">
        <v>1</v>
      </c>
      <c r="AV1969" t="s">
        <v>1</v>
      </c>
      <c r="AW1969" t="s">
        <v>1</v>
      </c>
      <c r="AX1969" t="s">
        <v>1</v>
      </c>
      <c r="AY1969" t="s">
        <v>1</v>
      </c>
      <c r="AZ1969" t="s">
        <v>1</v>
      </c>
      <c r="BA1969" t="s">
        <v>1</v>
      </c>
      <c r="BB1969" t="s">
        <v>1</v>
      </c>
      <c r="BC1969" t="s">
        <v>1</v>
      </c>
      <c r="BD1969" t="s">
        <v>1</v>
      </c>
      <c r="BE1969" t="s">
        <v>1</v>
      </c>
      <c r="BF1969" t="s">
        <v>1</v>
      </c>
      <c r="BG1969" t="s">
        <v>1</v>
      </c>
      <c r="BH1969" t="s">
        <v>1</v>
      </c>
      <c r="BI1969" t="s">
        <v>1</v>
      </c>
      <c r="BJ1969" t="s">
        <v>1</v>
      </c>
      <c r="BK1969" t="s">
        <v>1</v>
      </c>
      <c r="BL1969" t="s">
        <v>1</v>
      </c>
      <c r="BM1969" t="s">
        <v>1</v>
      </c>
      <c r="BN1969" t="s">
        <v>1</v>
      </c>
      <c r="BO1969" t="s">
        <v>1</v>
      </c>
      <c r="BP1969" t="s">
        <v>1</v>
      </c>
      <c r="BQ1969" t="s">
        <v>1</v>
      </c>
      <c r="BR1969" t="s">
        <v>1</v>
      </c>
      <c r="BS1969" t="s">
        <v>1</v>
      </c>
      <c r="BT1969" t="s">
        <v>1</v>
      </c>
      <c r="BU1969" t="s">
        <v>1</v>
      </c>
      <c r="BV1969" t="s">
        <v>1</v>
      </c>
      <c r="BW1969" t="s">
        <v>1</v>
      </c>
      <c r="BX1969" t="s">
        <v>1</v>
      </c>
      <c r="BY1969" t="s">
        <v>1</v>
      </c>
      <c r="BZ1969" t="s">
        <v>1</v>
      </c>
      <c r="CA1969" t="s">
        <v>1</v>
      </c>
      <c r="CB1969" t="s">
        <v>1</v>
      </c>
      <c r="CC1969" t="s">
        <v>0</v>
      </c>
      <c r="CD1969" t="s">
        <v>1</v>
      </c>
      <c r="CE1969" t="s">
        <v>1</v>
      </c>
      <c r="CF1969" t="s">
        <v>1</v>
      </c>
      <c r="CG1969" t="s">
        <v>1</v>
      </c>
      <c r="CH1969" t="s">
        <v>1</v>
      </c>
      <c r="CI1969" t="s">
        <v>1</v>
      </c>
      <c r="CJ1969" t="s">
        <v>1</v>
      </c>
      <c r="CK1969" t="s">
        <v>1</v>
      </c>
      <c r="CL1969" t="s">
        <v>1</v>
      </c>
      <c r="CM1969" t="s">
        <v>1</v>
      </c>
      <c r="CN1969" t="s">
        <v>1</v>
      </c>
      <c r="CO1969" t="s">
        <v>1</v>
      </c>
      <c r="CP1969" t="s">
        <v>1</v>
      </c>
      <c r="CQ1969" t="s">
        <v>1</v>
      </c>
      <c r="CR1969" t="s">
        <v>1</v>
      </c>
      <c r="CS1969" t="s">
        <v>1</v>
      </c>
      <c r="CT1969" t="s">
        <v>1</v>
      </c>
      <c r="CU1969" t="s">
        <v>1</v>
      </c>
      <c r="CV1969" t="s">
        <v>1</v>
      </c>
      <c r="CW1969" t="s">
        <v>1</v>
      </c>
      <c r="CX1969" t="s">
        <v>1</v>
      </c>
      <c r="CY1969" t="s">
        <v>1</v>
      </c>
      <c r="CZ1969" t="s">
        <v>1</v>
      </c>
      <c r="DA1969" t="s">
        <v>1</v>
      </c>
      <c r="DB1969" t="s">
        <v>1</v>
      </c>
      <c r="DC1969" t="s">
        <v>1</v>
      </c>
      <c r="DD1969" t="s">
        <v>1</v>
      </c>
      <c r="DE1969" t="s">
        <v>1</v>
      </c>
      <c r="DF1969" t="s">
        <v>1</v>
      </c>
      <c r="DG1969" t="s">
        <v>1</v>
      </c>
      <c r="DH1969" t="s">
        <v>1</v>
      </c>
      <c r="DI1969" t="s">
        <v>1</v>
      </c>
      <c r="DJ1969" t="s">
        <v>1</v>
      </c>
      <c r="DK1969" t="s">
        <v>1</v>
      </c>
      <c r="DL1969" t="s">
        <v>1</v>
      </c>
      <c r="DM1969" t="s">
        <v>1</v>
      </c>
      <c r="DN1969" t="s">
        <v>1</v>
      </c>
      <c r="DO1969" t="s">
        <v>1</v>
      </c>
      <c r="DP1969" t="s">
        <v>1</v>
      </c>
      <c r="DQ1969" t="s">
        <v>1</v>
      </c>
      <c r="DR1969" t="s">
        <v>1</v>
      </c>
      <c r="DS1969" t="s">
        <v>1</v>
      </c>
      <c r="DT1969" t="s">
        <v>1</v>
      </c>
      <c r="DU1969" t="s">
        <v>1</v>
      </c>
      <c r="DV1969" t="s">
        <v>1</v>
      </c>
      <c r="DW1969" t="s">
        <v>1</v>
      </c>
      <c r="DX1969" t="s">
        <v>1</v>
      </c>
      <c r="DY1969" t="s">
        <v>1</v>
      </c>
      <c r="DZ1969" t="s">
        <v>1</v>
      </c>
      <c r="EA1969" t="s">
        <v>1</v>
      </c>
      <c r="EB1969" t="s">
        <v>1</v>
      </c>
      <c r="EC1969" t="s">
        <v>1</v>
      </c>
      <c r="ED1969" t="s">
        <v>1</v>
      </c>
      <c r="EE1969" t="s">
        <v>1</v>
      </c>
      <c r="EF1969" t="s">
        <v>1</v>
      </c>
      <c r="EG1969" t="s">
        <v>1</v>
      </c>
      <c r="EH1969" t="s">
        <v>1</v>
      </c>
      <c r="EI1969" t="s">
        <v>1</v>
      </c>
      <c r="EJ1969" t="s">
        <v>1</v>
      </c>
      <c r="EK1969" t="s">
        <v>1</v>
      </c>
      <c r="EL1969" t="s">
        <v>1</v>
      </c>
      <c r="EM1969" t="s">
        <v>1</v>
      </c>
      <c r="EN1969" t="s">
        <v>1</v>
      </c>
      <c r="EO1969" t="s">
        <v>1</v>
      </c>
      <c r="EP1969" t="s">
        <v>1</v>
      </c>
      <c r="EQ1969" t="s">
        <v>1</v>
      </c>
      <c r="ER1969" t="s">
        <v>1</v>
      </c>
      <c r="ES1969" t="s">
        <v>1</v>
      </c>
      <c r="ET1969" t="s">
        <v>1</v>
      </c>
      <c r="EU1969" t="s">
        <v>1</v>
      </c>
      <c r="EV1969" t="s">
        <v>1</v>
      </c>
      <c r="EW1969" t="s">
        <v>1</v>
      </c>
      <c r="EX1969" t="s">
        <v>1</v>
      </c>
      <c r="EY1969" t="s">
        <v>1</v>
      </c>
      <c r="EZ1969" t="s">
        <v>1</v>
      </c>
      <c r="FA1969" t="s">
        <v>0</v>
      </c>
      <c r="FB1969" t="s">
        <v>1</v>
      </c>
      <c r="FC1969" t="s">
        <v>1</v>
      </c>
      <c r="FD1969" t="s">
        <v>1</v>
      </c>
      <c r="FE1969" t="s">
        <v>1</v>
      </c>
      <c r="FF1969" t="s">
        <v>1</v>
      </c>
      <c r="FG1969" t="s">
        <v>1</v>
      </c>
      <c r="FH1969" t="s">
        <v>1</v>
      </c>
      <c r="FI1969" t="s">
        <v>1</v>
      </c>
      <c r="FJ1969" t="s">
        <v>1</v>
      </c>
      <c r="FK1969" t="s">
        <v>1</v>
      </c>
      <c r="FL1969" t="s">
        <v>1</v>
      </c>
      <c r="FM1969" t="s">
        <v>1</v>
      </c>
    </row>
    <row r="1970" spans="1:169" x14ac:dyDescent="0.2">
      <c r="A1970">
        <v>2017943</v>
      </c>
      <c r="B1970" t="s">
        <v>7</v>
      </c>
      <c r="C1970" t="s">
        <v>1</v>
      </c>
      <c r="D1970" t="s">
        <v>27</v>
      </c>
      <c r="E1970" t="s">
        <v>2795</v>
      </c>
      <c r="F1970" t="s">
        <v>2794</v>
      </c>
      <c r="G1970" t="s">
        <v>24</v>
      </c>
      <c r="H1970" t="s">
        <v>2793</v>
      </c>
      <c r="I1970"/>
      <c r="J1970" t="s">
        <v>647</v>
      </c>
      <c r="K1970" t="s">
        <v>7</v>
      </c>
      <c r="L1970" t="s">
        <v>7</v>
      </c>
      <c r="M1970" t="s">
        <v>7</v>
      </c>
      <c r="N1970" t="s">
        <v>7</v>
      </c>
      <c r="O1970" t="s">
        <v>7</v>
      </c>
      <c r="P1970" t="s">
        <v>7</v>
      </c>
      <c r="Q1970" t="s">
        <v>7</v>
      </c>
      <c r="R1970" t="s">
        <v>7</v>
      </c>
      <c r="S1970" t="s">
        <v>7</v>
      </c>
      <c r="T1970" t="s">
        <v>0</v>
      </c>
      <c r="U1970" t="s">
        <v>7</v>
      </c>
      <c r="V1970" t="s">
        <v>7</v>
      </c>
      <c r="W1970" t="s">
        <v>7</v>
      </c>
      <c r="X1970" t="s">
        <v>7</v>
      </c>
      <c r="Y1970" t="s">
        <v>7</v>
      </c>
      <c r="Z1970" t="s">
        <v>7</v>
      </c>
      <c r="AA1970" t="s">
        <v>7</v>
      </c>
      <c r="AB1970" t="s">
        <v>7</v>
      </c>
      <c r="AC1970" t="s">
        <v>7</v>
      </c>
      <c r="AD1970" t="s">
        <v>7</v>
      </c>
      <c r="AE1970" t="s">
        <v>7</v>
      </c>
      <c r="AF1970" t="s">
        <v>7</v>
      </c>
      <c r="AG1970" t="s">
        <v>7</v>
      </c>
      <c r="AH1970" t="s">
        <v>7</v>
      </c>
      <c r="AI1970" t="s">
        <v>7</v>
      </c>
      <c r="AJ1970" t="s">
        <v>7</v>
      </c>
      <c r="AK1970" t="s">
        <v>7</v>
      </c>
      <c r="AL1970" t="s">
        <v>7</v>
      </c>
      <c r="AM1970" t="s">
        <v>7</v>
      </c>
      <c r="AN1970" t="s">
        <v>7</v>
      </c>
      <c r="AO1970" t="s">
        <v>7</v>
      </c>
      <c r="AP1970" t="s">
        <v>0</v>
      </c>
      <c r="AQ1970" t="s">
        <v>0</v>
      </c>
      <c r="AR1970" t="s">
        <v>7</v>
      </c>
      <c r="AS1970" t="s">
        <v>7</v>
      </c>
      <c r="AT1970" t="s">
        <v>7</v>
      </c>
      <c r="AU1970" t="s">
        <v>7</v>
      </c>
      <c r="AV1970" t="s">
        <v>7</v>
      </c>
      <c r="AW1970" t="s">
        <v>7</v>
      </c>
      <c r="AX1970" t="s">
        <v>7</v>
      </c>
      <c r="AY1970" t="s">
        <v>7</v>
      </c>
      <c r="AZ1970" t="s">
        <v>7</v>
      </c>
      <c r="BA1970" t="s">
        <v>7</v>
      </c>
      <c r="BB1970" t="s">
        <v>7</v>
      </c>
      <c r="BC1970" t="s">
        <v>7</v>
      </c>
      <c r="BD1970" t="s">
        <v>7</v>
      </c>
      <c r="BE1970" t="s">
        <v>7</v>
      </c>
      <c r="BF1970" t="s">
        <v>7</v>
      </c>
      <c r="BG1970" t="s">
        <v>7</v>
      </c>
      <c r="BH1970" t="s">
        <v>7</v>
      </c>
      <c r="BI1970" t="s">
        <v>7</v>
      </c>
      <c r="BJ1970" t="s">
        <v>7</v>
      </c>
      <c r="BK1970" t="s">
        <v>7</v>
      </c>
      <c r="BL1970" t="s">
        <v>7</v>
      </c>
      <c r="BM1970" t="s">
        <v>7</v>
      </c>
      <c r="BN1970" t="s">
        <v>7</v>
      </c>
      <c r="BO1970" t="s">
        <v>7</v>
      </c>
      <c r="BP1970" t="s">
        <v>7</v>
      </c>
      <c r="BQ1970" t="s">
        <v>7</v>
      </c>
      <c r="BR1970" t="s">
        <v>7</v>
      </c>
      <c r="BS1970" t="s">
        <v>0</v>
      </c>
      <c r="BT1970" t="s">
        <v>7</v>
      </c>
      <c r="BU1970" t="s">
        <v>7</v>
      </c>
      <c r="BV1970" t="s">
        <v>7</v>
      </c>
      <c r="BW1970" t="s">
        <v>7</v>
      </c>
      <c r="BX1970" t="s">
        <v>7</v>
      </c>
      <c r="BY1970" t="s">
        <v>7</v>
      </c>
      <c r="BZ1970" t="s">
        <v>7</v>
      </c>
      <c r="CA1970" t="s">
        <v>7</v>
      </c>
      <c r="CB1970" t="s">
        <v>7</v>
      </c>
      <c r="CC1970" t="s">
        <v>7</v>
      </c>
      <c r="CD1970" t="s">
        <v>7</v>
      </c>
      <c r="CE1970" t="s">
        <v>7</v>
      </c>
      <c r="CF1970" t="s">
        <v>7</v>
      </c>
      <c r="CG1970" t="s">
        <v>7</v>
      </c>
      <c r="CH1970" t="s">
        <v>7</v>
      </c>
      <c r="CI1970" t="s">
        <v>7</v>
      </c>
      <c r="CJ1970" t="s">
        <v>7</v>
      </c>
      <c r="CK1970" t="s">
        <v>7</v>
      </c>
      <c r="CL1970" t="s">
        <v>7</v>
      </c>
      <c r="CM1970" t="s">
        <v>7</v>
      </c>
      <c r="CN1970" t="s">
        <v>7</v>
      </c>
      <c r="CO1970" t="s">
        <v>7</v>
      </c>
      <c r="CP1970" t="s">
        <v>7</v>
      </c>
      <c r="CQ1970" t="s">
        <v>7</v>
      </c>
      <c r="CR1970" t="s">
        <v>7</v>
      </c>
      <c r="CS1970" t="s">
        <v>7</v>
      </c>
      <c r="CT1970" t="s">
        <v>7</v>
      </c>
      <c r="CU1970" t="s">
        <v>7</v>
      </c>
      <c r="CV1970" t="s">
        <v>7</v>
      </c>
      <c r="CW1970" t="s">
        <v>7</v>
      </c>
      <c r="CX1970" t="s">
        <v>7</v>
      </c>
      <c r="CY1970" t="s">
        <v>7</v>
      </c>
      <c r="CZ1970" t="s">
        <v>7</v>
      </c>
      <c r="DA1970" t="s">
        <v>7</v>
      </c>
      <c r="DB1970" t="s">
        <v>7</v>
      </c>
      <c r="DC1970" t="s">
        <v>7</v>
      </c>
      <c r="DD1970" t="s">
        <v>7</v>
      </c>
      <c r="DE1970" t="s">
        <v>7</v>
      </c>
      <c r="DF1970" t="s">
        <v>7</v>
      </c>
      <c r="DG1970" t="s">
        <v>7</v>
      </c>
      <c r="DH1970" t="s">
        <v>7</v>
      </c>
      <c r="DI1970" t="s">
        <v>7</v>
      </c>
      <c r="DJ1970" t="s">
        <v>7</v>
      </c>
      <c r="DK1970" t="s">
        <v>7</v>
      </c>
      <c r="DL1970" t="s">
        <v>7</v>
      </c>
      <c r="DM1970" t="s">
        <v>7</v>
      </c>
      <c r="DN1970" t="s">
        <v>0</v>
      </c>
      <c r="DO1970" t="s">
        <v>7</v>
      </c>
      <c r="DP1970" t="s">
        <v>7</v>
      </c>
      <c r="DQ1970" t="s">
        <v>7</v>
      </c>
      <c r="DR1970" t="s">
        <v>7</v>
      </c>
      <c r="DS1970" t="s">
        <v>7</v>
      </c>
      <c r="DT1970" t="s">
        <v>7</v>
      </c>
      <c r="DU1970" t="s">
        <v>7</v>
      </c>
      <c r="DV1970" t="s">
        <v>7</v>
      </c>
      <c r="DW1970" t="s">
        <v>7</v>
      </c>
      <c r="DX1970" t="s">
        <v>7</v>
      </c>
      <c r="DY1970" t="s">
        <v>7</v>
      </c>
      <c r="DZ1970" t="s">
        <v>7</v>
      </c>
      <c r="EA1970" t="s">
        <v>7</v>
      </c>
      <c r="EB1970" t="s">
        <v>7</v>
      </c>
      <c r="EC1970" t="s">
        <v>7</v>
      </c>
      <c r="ED1970" t="s">
        <v>7</v>
      </c>
      <c r="EE1970" t="s">
        <v>7</v>
      </c>
      <c r="EF1970" t="s">
        <v>7</v>
      </c>
      <c r="EG1970" t="s">
        <v>7</v>
      </c>
      <c r="EH1970" t="s">
        <v>7</v>
      </c>
      <c r="EI1970" t="s">
        <v>7</v>
      </c>
      <c r="EJ1970" t="s">
        <v>7</v>
      </c>
      <c r="EK1970" t="s">
        <v>7</v>
      </c>
      <c r="EL1970" t="s">
        <v>7</v>
      </c>
      <c r="EM1970" t="s">
        <v>7</v>
      </c>
      <c r="EN1970" t="s">
        <v>7</v>
      </c>
      <c r="EO1970" t="s">
        <v>7</v>
      </c>
      <c r="EP1970" t="s">
        <v>7</v>
      </c>
      <c r="EQ1970" t="s">
        <v>7</v>
      </c>
      <c r="ER1970" t="s">
        <v>7</v>
      </c>
      <c r="ES1970" t="s">
        <v>7</v>
      </c>
      <c r="ET1970" t="s">
        <v>7</v>
      </c>
      <c r="EU1970" t="s">
        <v>7</v>
      </c>
      <c r="EV1970" t="s">
        <v>7</v>
      </c>
      <c r="EW1970" t="s">
        <v>7</v>
      </c>
      <c r="EX1970" t="s">
        <v>1</v>
      </c>
      <c r="EY1970" t="s">
        <v>0</v>
      </c>
      <c r="EZ1970" t="s">
        <v>1</v>
      </c>
      <c r="FA1970" t="s">
        <v>0</v>
      </c>
      <c r="FB1970" t="s">
        <v>1</v>
      </c>
      <c r="FC1970" t="s">
        <v>1</v>
      </c>
      <c r="FD1970" t="s">
        <v>1</v>
      </c>
      <c r="FE1970" t="s">
        <v>1</v>
      </c>
      <c r="FF1970" t="s">
        <v>1</v>
      </c>
      <c r="FG1970" t="s">
        <v>1</v>
      </c>
      <c r="FH1970" t="s">
        <v>1</v>
      </c>
      <c r="FI1970" t="s">
        <v>1</v>
      </c>
      <c r="FJ1970" t="s">
        <v>1</v>
      </c>
      <c r="FK1970" t="s">
        <v>1</v>
      </c>
      <c r="FL1970" t="s">
        <v>1</v>
      </c>
      <c r="FM1970" t="s">
        <v>1</v>
      </c>
    </row>
    <row r="1971" spans="1:169" x14ac:dyDescent="0.2">
      <c r="A1971">
        <v>2018620</v>
      </c>
      <c r="B1971" t="s">
        <v>1</v>
      </c>
      <c r="C1971" t="s">
        <v>7</v>
      </c>
      <c r="D1971" t="s">
        <v>27</v>
      </c>
      <c r="E1971" t="s">
        <v>2792</v>
      </c>
      <c r="F1971" t="s">
        <v>2791</v>
      </c>
      <c r="G1971" t="s">
        <v>24</v>
      </c>
      <c r="H1971" t="s">
        <v>2790</v>
      </c>
      <c r="I1971"/>
      <c r="J1971"/>
      <c r="K1971" t="s">
        <v>1</v>
      </c>
      <c r="L1971" t="s">
        <v>1</v>
      </c>
      <c r="M1971" t="s">
        <v>1</v>
      </c>
      <c r="N1971" t="s">
        <v>1</v>
      </c>
      <c r="O1971" t="s">
        <v>1</v>
      </c>
      <c r="P1971" t="s">
        <v>1</v>
      </c>
      <c r="Q1971" t="s">
        <v>1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  <c r="Y1971" t="s">
        <v>1</v>
      </c>
      <c r="Z1971" t="s">
        <v>1</v>
      </c>
      <c r="AA1971" t="s">
        <v>1</v>
      </c>
      <c r="AB1971" t="s">
        <v>1</v>
      </c>
      <c r="AC1971" t="s">
        <v>1</v>
      </c>
      <c r="AD1971" t="s">
        <v>1</v>
      </c>
      <c r="AE1971" t="s">
        <v>1</v>
      </c>
      <c r="AF1971" t="s">
        <v>1</v>
      </c>
      <c r="AG1971" t="s">
        <v>0</v>
      </c>
      <c r="AH1971" t="s">
        <v>1</v>
      </c>
      <c r="AI1971" t="s">
        <v>1</v>
      </c>
      <c r="AJ1971" t="s">
        <v>1</v>
      </c>
      <c r="AK1971" t="s">
        <v>1</v>
      </c>
      <c r="AL1971" t="s">
        <v>1</v>
      </c>
      <c r="AM1971" t="s">
        <v>1</v>
      </c>
      <c r="AN1971" t="s">
        <v>1</v>
      </c>
      <c r="AO1971" t="s">
        <v>1</v>
      </c>
      <c r="AP1971" t="s">
        <v>1</v>
      </c>
      <c r="AQ1971" t="s">
        <v>0</v>
      </c>
      <c r="AR1971" t="s">
        <v>1</v>
      </c>
      <c r="AS1971" t="s">
        <v>1</v>
      </c>
      <c r="AT1971" t="s">
        <v>1</v>
      </c>
      <c r="AU1971" t="s">
        <v>1</v>
      </c>
      <c r="AV1971" t="s">
        <v>1</v>
      </c>
      <c r="AW1971" t="s">
        <v>1</v>
      </c>
      <c r="AX1971" t="s">
        <v>1</v>
      </c>
      <c r="AY1971" t="s">
        <v>1</v>
      </c>
      <c r="AZ1971" t="s">
        <v>1</v>
      </c>
      <c r="BA1971" t="s">
        <v>1</v>
      </c>
      <c r="BB1971" t="s">
        <v>1</v>
      </c>
      <c r="BC1971" t="s">
        <v>1</v>
      </c>
      <c r="BD1971" t="s">
        <v>1</v>
      </c>
      <c r="BE1971" t="s">
        <v>1</v>
      </c>
      <c r="BF1971" t="s">
        <v>1</v>
      </c>
      <c r="BG1971" t="s">
        <v>1</v>
      </c>
      <c r="BH1971" t="s">
        <v>1</v>
      </c>
      <c r="BI1971" t="s">
        <v>1</v>
      </c>
      <c r="BJ1971" t="s">
        <v>1</v>
      </c>
      <c r="BK1971" t="s">
        <v>1</v>
      </c>
      <c r="BL1971" t="s">
        <v>1</v>
      </c>
      <c r="BM1971" t="s">
        <v>1</v>
      </c>
      <c r="BN1971" t="s">
        <v>1</v>
      </c>
      <c r="BO1971" t="s">
        <v>1</v>
      </c>
      <c r="BP1971" t="s">
        <v>1</v>
      </c>
      <c r="BQ1971" t="s">
        <v>1</v>
      </c>
      <c r="BR1971" t="s">
        <v>1</v>
      </c>
      <c r="BS1971" t="s">
        <v>1</v>
      </c>
      <c r="BT1971" t="s">
        <v>1</v>
      </c>
      <c r="BU1971" t="s">
        <v>1</v>
      </c>
      <c r="BV1971" t="s">
        <v>1</v>
      </c>
      <c r="BW1971" t="s">
        <v>1</v>
      </c>
      <c r="BX1971" t="s">
        <v>1</v>
      </c>
      <c r="BY1971" t="s">
        <v>1</v>
      </c>
      <c r="BZ1971" t="s">
        <v>1</v>
      </c>
      <c r="CA1971" t="s">
        <v>1</v>
      </c>
      <c r="CB1971" t="s">
        <v>1</v>
      </c>
      <c r="CC1971" t="s">
        <v>1</v>
      </c>
      <c r="CD1971" t="s">
        <v>1</v>
      </c>
      <c r="CE1971" t="s">
        <v>1</v>
      </c>
      <c r="CF1971" t="s">
        <v>1</v>
      </c>
      <c r="CG1971" t="s">
        <v>1</v>
      </c>
      <c r="CH1971" t="s">
        <v>1</v>
      </c>
      <c r="CI1971" t="s">
        <v>1</v>
      </c>
      <c r="CJ1971" t="s">
        <v>1</v>
      </c>
      <c r="CK1971" t="s">
        <v>1</v>
      </c>
      <c r="CL1971" t="s">
        <v>1</v>
      </c>
      <c r="CM1971" t="s">
        <v>1</v>
      </c>
      <c r="CN1971" t="s">
        <v>1</v>
      </c>
      <c r="CO1971" t="s">
        <v>1</v>
      </c>
      <c r="CP1971" t="s">
        <v>1</v>
      </c>
      <c r="CQ1971" t="s">
        <v>1</v>
      </c>
      <c r="CR1971" t="s">
        <v>1</v>
      </c>
      <c r="CS1971" t="s">
        <v>1</v>
      </c>
      <c r="CT1971" t="s">
        <v>1</v>
      </c>
      <c r="CU1971" t="s">
        <v>1</v>
      </c>
      <c r="CV1971" t="s">
        <v>1</v>
      </c>
      <c r="CW1971" t="s">
        <v>1</v>
      </c>
      <c r="CX1971" t="s">
        <v>1</v>
      </c>
      <c r="CY1971" t="s">
        <v>1</v>
      </c>
      <c r="CZ1971" t="s">
        <v>1</v>
      </c>
      <c r="DA1971" t="s">
        <v>1</v>
      </c>
      <c r="DB1971" t="s">
        <v>1</v>
      </c>
      <c r="DC1971" t="s">
        <v>1</v>
      </c>
      <c r="DD1971" t="s">
        <v>1</v>
      </c>
      <c r="DE1971" t="s">
        <v>1</v>
      </c>
      <c r="DF1971" t="s">
        <v>1</v>
      </c>
      <c r="DG1971" t="s">
        <v>1</v>
      </c>
      <c r="DH1971" t="s">
        <v>1</v>
      </c>
      <c r="DI1971" t="s">
        <v>1</v>
      </c>
      <c r="DJ1971" t="s">
        <v>1</v>
      </c>
      <c r="DK1971" t="s">
        <v>1</v>
      </c>
      <c r="DL1971" t="s">
        <v>1</v>
      </c>
      <c r="DM1971" t="s">
        <v>1</v>
      </c>
      <c r="DN1971" t="s">
        <v>1</v>
      </c>
      <c r="DO1971" t="s">
        <v>1</v>
      </c>
      <c r="DP1971" t="s">
        <v>1</v>
      </c>
      <c r="DQ1971" t="s">
        <v>1</v>
      </c>
      <c r="DR1971" t="s">
        <v>1</v>
      </c>
      <c r="DS1971" t="s">
        <v>1</v>
      </c>
      <c r="DT1971" t="s">
        <v>1</v>
      </c>
      <c r="DU1971" t="s">
        <v>1</v>
      </c>
      <c r="DV1971" t="s">
        <v>1</v>
      </c>
      <c r="DW1971" t="s">
        <v>1</v>
      </c>
      <c r="DX1971" t="s">
        <v>1</v>
      </c>
      <c r="DY1971" t="s">
        <v>1</v>
      </c>
      <c r="DZ1971" t="s">
        <v>1</v>
      </c>
      <c r="EA1971" t="s">
        <v>1</v>
      </c>
      <c r="EB1971" t="s">
        <v>1</v>
      </c>
      <c r="EC1971" t="s">
        <v>1</v>
      </c>
      <c r="ED1971" t="s">
        <v>1</v>
      </c>
      <c r="EE1971" t="s">
        <v>1</v>
      </c>
      <c r="EF1971" t="s">
        <v>1</v>
      </c>
      <c r="EG1971" t="s">
        <v>1</v>
      </c>
      <c r="EH1971" t="s">
        <v>1</v>
      </c>
      <c r="EI1971" t="s">
        <v>1</v>
      </c>
      <c r="EJ1971" t="s">
        <v>1</v>
      </c>
      <c r="EK1971" t="s">
        <v>1</v>
      </c>
      <c r="EL1971" t="s">
        <v>1</v>
      </c>
      <c r="EM1971" t="s">
        <v>0</v>
      </c>
      <c r="EN1971" t="s">
        <v>1</v>
      </c>
      <c r="EO1971" t="s">
        <v>1</v>
      </c>
      <c r="EP1971" t="s">
        <v>1</v>
      </c>
      <c r="EQ1971" t="s">
        <v>1</v>
      </c>
      <c r="ER1971" t="s">
        <v>1</v>
      </c>
      <c r="ES1971" t="s">
        <v>1</v>
      </c>
      <c r="ET1971" t="s">
        <v>1</v>
      </c>
      <c r="EU1971" t="s">
        <v>1</v>
      </c>
      <c r="EV1971" t="s">
        <v>1</v>
      </c>
      <c r="EW1971" t="s">
        <v>7</v>
      </c>
      <c r="EX1971" t="s">
        <v>1</v>
      </c>
      <c r="EY1971" t="s">
        <v>1</v>
      </c>
      <c r="EZ1971" t="s">
        <v>1</v>
      </c>
      <c r="FA1971" t="s">
        <v>0</v>
      </c>
      <c r="FB1971" t="s">
        <v>1</v>
      </c>
      <c r="FC1971" t="s">
        <v>1</v>
      </c>
      <c r="FD1971" t="s">
        <v>1</v>
      </c>
      <c r="FE1971" t="s">
        <v>1</v>
      </c>
      <c r="FF1971" t="s">
        <v>1</v>
      </c>
      <c r="FG1971" t="s">
        <v>1</v>
      </c>
      <c r="FH1971" t="s">
        <v>1</v>
      </c>
      <c r="FI1971" t="s">
        <v>1</v>
      </c>
      <c r="FJ1971" t="s">
        <v>1</v>
      </c>
      <c r="FK1971" t="s">
        <v>1</v>
      </c>
      <c r="FL1971" t="s">
        <v>1</v>
      </c>
      <c r="FM1971" t="s">
        <v>1</v>
      </c>
    </row>
    <row r="1972" spans="1:169" x14ac:dyDescent="0.2">
      <c r="A1972">
        <v>2019996</v>
      </c>
      <c r="B1972" t="s">
        <v>22</v>
      </c>
      <c r="C1972" t="s">
        <v>1</v>
      </c>
      <c r="D1972" t="s">
        <v>4</v>
      </c>
      <c r="E1972" t="s">
        <v>2789</v>
      </c>
      <c r="F1972" t="s">
        <v>2788</v>
      </c>
      <c r="G1972" t="s">
        <v>4</v>
      </c>
      <c r="H1972" t="s">
        <v>2787</v>
      </c>
      <c r="I1972"/>
      <c r="J1972"/>
      <c r="K1972" t="s">
        <v>22</v>
      </c>
      <c r="L1972" t="s">
        <v>22</v>
      </c>
      <c r="M1972" t="s">
        <v>22</v>
      </c>
      <c r="N1972" t="s">
        <v>22</v>
      </c>
      <c r="O1972" t="s">
        <v>22</v>
      </c>
      <c r="P1972" t="s">
        <v>22</v>
      </c>
      <c r="Q1972" t="s">
        <v>1</v>
      </c>
      <c r="R1972" t="s">
        <v>22</v>
      </c>
      <c r="S1972" t="s">
        <v>22</v>
      </c>
      <c r="T1972" t="s">
        <v>22</v>
      </c>
      <c r="U1972" t="s">
        <v>22</v>
      </c>
      <c r="V1972" t="s">
        <v>22</v>
      </c>
      <c r="W1972" t="s">
        <v>22</v>
      </c>
      <c r="X1972" t="s">
        <v>22</v>
      </c>
      <c r="Y1972" t="s">
        <v>22</v>
      </c>
      <c r="Z1972" t="s">
        <v>22</v>
      </c>
      <c r="AA1972" t="s">
        <v>22</v>
      </c>
      <c r="AB1972" t="s">
        <v>22</v>
      </c>
      <c r="AC1972" t="s">
        <v>22</v>
      </c>
      <c r="AD1972" t="s">
        <v>22</v>
      </c>
      <c r="AE1972" t="s">
        <v>22</v>
      </c>
      <c r="AF1972" t="s">
        <v>22</v>
      </c>
      <c r="AG1972" t="s">
        <v>22</v>
      </c>
      <c r="AH1972" t="s">
        <v>22</v>
      </c>
      <c r="AI1972" t="s">
        <v>22</v>
      </c>
      <c r="AJ1972" t="s">
        <v>22</v>
      </c>
      <c r="AK1972" t="s">
        <v>22</v>
      </c>
      <c r="AL1972" t="s">
        <v>22</v>
      </c>
      <c r="AM1972" t="s">
        <v>22</v>
      </c>
      <c r="AN1972" t="s">
        <v>22</v>
      </c>
      <c r="AO1972" t="s">
        <v>22</v>
      </c>
      <c r="AP1972" t="s">
        <v>22</v>
      </c>
      <c r="AQ1972" t="s">
        <v>0</v>
      </c>
      <c r="AR1972" t="s">
        <v>22</v>
      </c>
      <c r="AS1972" t="s">
        <v>22</v>
      </c>
      <c r="AT1972" t="s">
        <v>22</v>
      </c>
      <c r="AU1972" t="s">
        <v>22</v>
      </c>
      <c r="AV1972" t="s">
        <v>22</v>
      </c>
      <c r="AW1972" t="s">
        <v>22</v>
      </c>
      <c r="AX1972" t="s">
        <v>22</v>
      </c>
      <c r="AY1972" t="s">
        <v>22</v>
      </c>
      <c r="AZ1972" t="s">
        <v>22</v>
      </c>
      <c r="BA1972" t="s">
        <v>22</v>
      </c>
      <c r="BB1972" t="s">
        <v>22</v>
      </c>
      <c r="BC1972" t="s">
        <v>22</v>
      </c>
      <c r="BD1972" t="s">
        <v>22</v>
      </c>
      <c r="BE1972" t="s">
        <v>22</v>
      </c>
      <c r="BF1972" t="s">
        <v>22</v>
      </c>
      <c r="BG1972" t="s">
        <v>22</v>
      </c>
      <c r="BH1972" t="s">
        <v>22</v>
      </c>
      <c r="BI1972" t="s">
        <v>22</v>
      </c>
      <c r="BJ1972" t="s">
        <v>22</v>
      </c>
      <c r="BK1972" t="s">
        <v>22</v>
      </c>
      <c r="BL1972" t="s">
        <v>22</v>
      </c>
      <c r="BM1972" t="s">
        <v>22</v>
      </c>
      <c r="BN1972" t="s">
        <v>22</v>
      </c>
      <c r="BO1972" t="s">
        <v>22</v>
      </c>
      <c r="BP1972" t="s">
        <v>22</v>
      </c>
      <c r="BQ1972" t="s">
        <v>22</v>
      </c>
      <c r="BR1972" t="s">
        <v>22</v>
      </c>
      <c r="BS1972" t="s">
        <v>22</v>
      </c>
      <c r="BT1972" t="s">
        <v>22</v>
      </c>
      <c r="BU1972" t="s">
        <v>22</v>
      </c>
      <c r="BV1972" t="s">
        <v>22</v>
      </c>
      <c r="BW1972" t="s">
        <v>22</v>
      </c>
      <c r="BX1972" t="s">
        <v>22</v>
      </c>
      <c r="BY1972" t="s">
        <v>22</v>
      </c>
      <c r="BZ1972" t="s">
        <v>22</v>
      </c>
      <c r="CA1972" t="s">
        <v>22</v>
      </c>
      <c r="CB1972" t="s">
        <v>22</v>
      </c>
      <c r="CC1972" t="s">
        <v>0</v>
      </c>
      <c r="CD1972" t="s">
        <v>22</v>
      </c>
      <c r="CE1972" t="s">
        <v>22</v>
      </c>
      <c r="CF1972" t="s">
        <v>22</v>
      </c>
      <c r="CG1972" t="s">
        <v>22</v>
      </c>
      <c r="CH1972" t="s">
        <v>22</v>
      </c>
      <c r="CI1972" t="s">
        <v>22</v>
      </c>
      <c r="CJ1972" t="s">
        <v>22</v>
      </c>
      <c r="CK1972" t="s">
        <v>22</v>
      </c>
      <c r="CL1972" t="s">
        <v>22</v>
      </c>
      <c r="CM1972" t="s">
        <v>22</v>
      </c>
      <c r="CN1972" t="s">
        <v>22</v>
      </c>
      <c r="CO1972" t="s">
        <v>22</v>
      </c>
      <c r="CP1972" t="s">
        <v>22</v>
      </c>
      <c r="CQ1972" t="s">
        <v>22</v>
      </c>
      <c r="CR1972" t="s">
        <v>22</v>
      </c>
      <c r="CS1972" t="s">
        <v>22</v>
      </c>
      <c r="CT1972" t="s">
        <v>22</v>
      </c>
      <c r="CU1972" t="s">
        <v>22</v>
      </c>
      <c r="CV1972" t="s">
        <v>22</v>
      </c>
      <c r="CW1972" t="s">
        <v>22</v>
      </c>
      <c r="CX1972" t="s">
        <v>22</v>
      </c>
      <c r="CY1972" t="s">
        <v>22</v>
      </c>
      <c r="CZ1972" t="s">
        <v>22</v>
      </c>
      <c r="DA1972" t="s">
        <v>22</v>
      </c>
      <c r="DB1972" t="s">
        <v>22</v>
      </c>
      <c r="DC1972" t="s">
        <v>22</v>
      </c>
      <c r="DD1972" t="s">
        <v>22</v>
      </c>
      <c r="DE1972" t="s">
        <v>22</v>
      </c>
      <c r="DF1972" t="s">
        <v>22</v>
      </c>
      <c r="DG1972" t="s">
        <v>22</v>
      </c>
      <c r="DH1972" t="s">
        <v>22</v>
      </c>
      <c r="DI1972" t="s">
        <v>22</v>
      </c>
      <c r="DJ1972" t="s">
        <v>22</v>
      </c>
      <c r="DK1972" t="s">
        <v>22</v>
      </c>
      <c r="DL1972" t="s">
        <v>22</v>
      </c>
      <c r="DM1972" t="s">
        <v>22</v>
      </c>
      <c r="DN1972" t="s">
        <v>22</v>
      </c>
      <c r="DO1972" t="s">
        <v>22</v>
      </c>
      <c r="DP1972" t="s">
        <v>22</v>
      </c>
      <c r="DQ1972" t="s">
        <v>22</v>
      </c>
      <c r="DR1972" t="s">
        <v>22</v>
      </c>
      <c r="DS1972" t="s">
        <v>22</v>
      </c>
      <c r="DT1972" t="s">
        <v>22</v>
      </c>
      <c r="DU1972" t="s">
        <v>22</v>
      </c>
      <c r="DV1972" t="s">
        <v>22</v>
      </c>
      <c r="DW1972" t="s">
        <v>22</v>
      </c>
      <c r="DX1972" t="s">
        <v>22</v>
      </c>
      <c r="DY1972" t="s">
        <v>22</v>
      </c>
      <c r="DZ1972" t="s">
        <v>22</v>
      </c>
      <c r="EA1972" t="s">
        <v>22</v>
      </c>
      <c r="EB1972" t="s">
        <v>22</v>
      </c>
      <c r="EC1972" t="s">
        <v>22</v>
      </c>
      <c r="ED1972" t="s">
        <v>22</v>
      </c>
      <c r="EE1972" t="s">
        <v>22</v>
      </c>
      <c r="EF1972" t="s">
        <v>22</v>
      </c>
      <c r="EG1972" t="s">
        <v>22</v>
      </c>
      <c r="EH1972" t="s">
        <v>22</v>
      </c>
      <c r="EI1972" t="s">
        <v>22</v>
      </c>
      <c r="EJ1972" t="s">
        <v>22</v>
      </c>
      <c r="EK1972" t="s">
        <v>22</v>
      </c>
      <c r="EL1972" t="s">
        <v>22</v>
      </c>
      <c r="EM1972" t="s">
        <v>22</v>
      </c>
      <c r="EN1972" t="s">
        <v>22</v>
      </c>
      <c r="EO1972" t="s">
        <v>22</v>
      </c>
      <c r="EP1972" t="s">
        <v>22</v>
      </c>
      <c r="EQ1972" t="s">
        <v>22</v>
      </c>
      <c r="ER1972" t="s">
        <v>22</v>
      </c>
      <c r="ES1972" t="s">
        <v>22</v>
      </c>
      <c r="ET1972" t="s">
        <v>22</v>
      </c>
      <c r="EU1972" t="s">
        <v>22</v>
      </c>
      <c r="EV1972" t="s">
        <v>22</v>
      </c>
      <c r="EW1972" t="s">
        <v>22</v>
      </c>
      <c r="EX1972" t="s">
        <v>22</v>
      </c>
      <c r="EY1972" t="s">
        <v>22</v>
      </c>
      <c r="EZ1972" t="s">
        <v>22</v>
      </c>
      <c r="FA1972" t="s">
        <v>22</v>
      </c>
      <c r="FB1972" t="s">
        <v>22</v>
      </c>
      <c r="FC1972" t="s">
        <v>22</v>
      </c>
      <c r="FD1972" t="s">
        <v>22</v>
      </c>
      <c r="FE1972" t="s">
        <v>22</v>
      </c>
      <c r="FF1972" t="s">
        <v>22</v>
      </c>
      <c r="FG1972" t="s">
        <v>22</v>
      </c>
      <c r="FH1972" t="s">
        <v>22</v>
      </c>
      <c r="FI1972" t="s">
        <v>22</v>
      </c>
      <c r="FJ1972" t="s">
        <v>22</v>
      </c>
      <c r="FK1972" t="s">
        <v>22</v>
      </c>
      <c r="FL1972" t="s">
        <v>22</v>
      </c>
      <c r="FM1972" t="s">
        <v>22</v>
      </c>
    </row>
    <row r="1973" spans="1:169" x14ac:dyDescent="0.2">
      <c r="A1973">
        <v>2020396</v>
      </c>
      <c r="B1973" t="s">
        <v>1</v>
      </c>
      <c r="C1973" t="s">
        <v>7</v>
      </c>
      <c r="D1973" t="s">
        <v>33</v>
      </c>
      <c r="E1973" t="s">
        <v>2784</v>
      </c>
      <c r="F1973" t="s">
        <v>2783</v>
      </c>
      <c r="G1973" t="s">
        <v>14</v>
      </c>
      <c r="H1973" t="s">
        <v>2786</v>
      </c>
      <c r="I1973" t="s">
        <v>2785</v>
      </c>
      <c r="J1973"/>
      <c r="K1973" t="s">
        <v>1</v>
      </c>
      <c r="L1973" t="s">
        <v>1</v>
      </c>
      <c r="M1973" t="s">
        <v>1</v>
      </c>
      <c r="N1973" t="s">
        <v>1</v>
      </c>
      <c r="O1973" t="s">
        <v>1</v>
      </c>
      <c r="P1973" t="s">
        <v>1</v>
      </c>
      <c r="Q1973" t="s">
        <v>1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  <c r="Y1973" t="s">
        <v>1</v>
      </c>
      <c r="Z1973" t="s">
        <v>1</v>
      </c>
      <c r="AA1973" t="s">
        <v>1</v>
      </c>
      <c r="AB1973" t="s">
        <v>1</v>
      </c>
      <c r="AC1973" t="s">
        <v>1</v>
      </c>
      <c r="AD1973" t="s">
        <v>1</v>
      </c>
      <c r="AE1973" t="s">
        <v>1</v>
      </c>
      <c r="AF1973" t="s">
        <v>7</v>
      </c>
      <c r="AG1973" t="s">
        <v>0</v>
      </c>
      <c r="AH1973" t="s">
        <v>1</v>
      </c>
      <c r="AI1973" t="s">
        <v>1</v>
      </c>
      <c r="AJ1973" t="s">
        <v>1</v>
      </c>
      <c r="AK1973" t="s">
        <v>1</v>
      </c>
      <c r="AL1973" t="s">
        <v>1</v>
      </c>
      <c r="AM1973" t="s">
        <v>1</v>
      </c>
      <c r="AN1973" t="s">
        <v>1</v>
      </c>
      <c r="AO1973" t="s">
        <v>1</v>
      </c>
      <c r="AP1973" t="s">
        <v>0</v>
      </c>
      <c r="AQ1973" t="s">
        <v>0</v>
      </c>
      <c r="AR1973" t="s">
        <v>1</v>
      </c>
      <c r="AS1973" t="s">
        <v>1</v>
      </c>
      <c r="AT1973" t="s">
        <v>1</v>
      </c>
      <c r="AU1973" t="s">
        <v>1</v>
      </c>
      <c r="AV1973" t="s">
        <v>1</v>
      </c>
      <c r="AW1973" t="s">
        <v>1</v>
      </c>
      <c r="AX1973" t="s">
        <v>1</v>
      </c>
      <c r="AY1973" t="s">
        <v>1</v>
      </c>
      <c r="AZ1973" t="s">
        <v>1</v>
      </c>
      <c r="BA1973" t="s">
        <v>1</v>
      </c>
      <c r="BB1973" t="s">
        <v>1</v>
      </c>
      <c r="BC1973" t="s">
        <v>1</v>
      </c>
      <c r="BD1973" t="s">
        <v>1</v>
      </c>
      <c r="BE1973" t="s">
        <v>1</v>
      </c>
      <c r="BF1973" t="s">
        <v>1</v>
      </c>
      <c r="BG1973" t="s">
        <v>1</v>
      </c>
      <c r="BH1973" t="s">
        <v>1</v>
      </c>
      <c r="BI1973" t="s">
        <v>1</v>
      </c>
      <c r="BJ1973" t="s">
        <v>1</v>
      </c>
      <c r="BK1973" t="s">
        <v>1</v>
      </c>
      <c r="BL1973" t="s">
        <v>1</v>
      </c>
      <c r="BM1973" t="s">
        <v>1</v>
      </c>
      <c r="BN1973" t="s">
        <v>1</v>
      </c>
      <c r="BO1973" t="s">
        <v>1</v>
      </c>
      <c r="BP1973" t="s">
        <v>1</v>
      </c>
      <c r="BQ1973" t="s">
        <v>1</v>
      </c>
      <c r="BR1973" t="s">
        <v>1</v>
      </c>
      <c r="BS1973" t="s">
        <v>1</v>
      </c>
      <c r="BT1973" t="s">
        <v>1</v>
      </c>
      <c r="BU1973" t="s">
        <v>1</v>
      </c>
      <c r="BV1973" t="s">
        <v>1</v>
      </c>
      <c r="BW1973" t="s">
        <v>1</v>
      </c>
      <c r="BX1973" t="s">
        <v>1</v>
      </c>
      <c r="BY1973" t="s">
        <v>1</v>
      </c>
      <c r="BZ1973" t="s">
        <v>1</v>
      </c>
      <c r="CA1973" t="s">
        <v>1</v>
      </c>
      <c r="CB1973" t="s">
        <v>1</v>
      </c>
      <c r="CC1973" t="s">
        <v>0</v>
      </c>
      <c r="CD1973" t="s">
        <v>1</v>
      </c>
      <c r="CE1973" t="s">
        <v>1</v>
      </c>
      <c r="CF1973" t="s">
        <v>1</v>
      </c>
      <c r="CG1973" t="s">
        <v>1</v>
      </c>
      <c r="CH1973" t="s">
        <v>1</v>
      </c>
      <c r="CI1973" t="s">
        <v>1</v>
      </c>
      <c r="CJ1973" t="s">
        <v>1</v>
      </c>
      <c r="CK1973" t="s">
        <v>1</v>
      </c>
      <c r="CL1973" t="s">
        <v>1</v>
      </c>
      <c r="CM1973" t="s">
        <v>1</v>
      </c>
      <c r="CN1973" t="s">
        <v>1</v>
      </c>
      <c r="CO1973" t="s">
        <v>1</v>
      </c>
      <c r="CP1973" t="s">
        <v>1</v>
      </c>
      <c r="CQ1973" t="s">
        <v>1</v>
      </c>
      <c r="CR1973" t="s">
        <v>1</v>
      </c>
      <c r="CS1973" t="s">
        <v>1</v>
      </c>
      <c r="CT1973" t="s">
        <v>1</v>
      </c>
      <c r="CU1973" t="s">
        <v>1</v>
      </c>
      <c r="CV1973" t="s">
        <v>1</v>
      </c>
      <c r="CW1973" t="s">
        <v>1</v>
      </c>
      <c r="CX1973" t="s">
        <v>1</v>
      </c>
      <c r="CY1973" t="s">
        <v>1</v>
      </c>
      <c r="CZ1973" t="s">
        <v>1</v>
      </c>
      <c r="DA1973" t="s">
        <v>1</v>
      </c>
      <c r="DB1973" t="s">
        <v>1</v>
      </c>
      <c r="DC1973" t="s">
        <v>1</v>
      </c>
      <c r="DD1973" t="s">
        <v>1</v>
      </c>
      <c r="DE1973" t="s">
        <v>1</v>
      </c>
      <c r="DF1973" t="s">
        <v>1</v>
      </c>
      <c r="DG1973" t="s">
        <v>1</v>
      </c>
      <c r="DH1973" t="s">
        <v>0</v>
      </c>
      <c r="DI1973" t="s">
        <v>1</v>
      </c>
      <c r="DJ1973" t="s">
        <v>1</v>
      </c>
      <c r="DK1973" t="s">
        <v>1</v>
      </c>
      <c r="DL1973" t="s">
        <v>1</v>
      </c>
      <c r="DM1973" t="s">
        <v>1</v>
      </c>
      <c r="DN1973" t="s">
        <v>0</v>
      </c>
      <c r="DO1973" t="s">
        <v>1</v>
      </c>
      <c r="DP1973" t="s">
        <v>1</v>
      </c>
      <c r="DQ1973" t="s">
        <v>1</v>
      </c>
      <c r="DR1973" t="s">
        <v>1</v>
      </c>
      <c r="DS1973" t="s">
        <v>1</v>
      </c>
      <c r="DT1973" t="s">
        <v>0</v>
      </c>
      <c r="DU1973" t="s">
        <v>1</v>
      </c>
      <c r="DV1973" t="s">
        <v>1</v>
      </c>
      <c r="DW1973" t="s">
        <v>1</v>
      </c>
      <c r="DX1973" t="s">
        <v>1</v>
      </c>
      <c r="DY1973" t="s">
        <v>1</v>
      </c>
      <c r="DZ1973" t="s">
        <v>1</v>
      </c>
      <c r="EA1973" t="s">
        <v>1</v>
      </c>
      <c r="EB1973" t="s">
        <v>1</v>
      </c>
      <c r="EC1973" t="s">
        <v>1</v>
      </c>
      <c r="ED1973" t="s">
        <v>1</v>
      </c>
      <c r="EE1973" t="s">
        <v>1</v>
      </c>
      <c r="EF1973" t="s">
        <v>1</v>
      </c>
      <c r="EG1973" t="s">
        <v>1</v>
      </c>
      <c r="EH1973" t="s">
        <v>1</v>
      </c>
      <c r="EI1973" t="s">
        <v>1</v>
      </c>
      <c r="EJ1973" t="s">
        <v>1</v>
      </c>
      <c r="EK1973" t="s">
        <v>1</v>
      </c>
      <c r="EL1973" t="s">
        <v>1</v>
      </c>
      <c r="EM1973" t="s">
        <v>1</v>
      </c>
      <c r="EN1973" t="s">
        <v>1</v>
      </c>
      <c r="EO1973" t="s">
        <v>1</v>
      </c>
      <c r="EP1973" t="s">
        <v>1</v>
      </c>
      <c r="EQ1973" t="s">
        <v>1</v>
      </c>
      <c r="ER1973" t="s">
        <v>1</v>
      </c>
      <c r="ES1973" t="s">
        <v>1</v>
      </c>
      <c r="ET1973" t="s">
        <v>1</v>
      </c>
      <c r="EU1973" t="s">
        <v>1</v>
      </c>
      <c r="EV1973" t="s">
        <v>1</v>
      </c>
      <c r="EW1973" t="s">
        <v>1</v>
      </c>
      <c r="EX1973" t="s">
        <v>1</v>
      </c>
      <c r="EY1973" t="s">
        <v>1</v>
      </c>
      <c r="EZ1973" t="s">
        <v>1</v>
      </c>
      <c r="FA1973" t="s">
        <v>0</v>
      </c>
      <c r="FB1973" t="s">
        <v>1</v>
      </c>
      <c r="FC1973" t="s">
        <v>1</v>
      </c>
      <c r="FD1973" t="s">
        <v>0</v>
      </c>
      <c r="FE1973" t="s">
        <v>1</v>
      </c>
      <c r="FF1973" t="s">
        <v>0</v>
      </c>
      <c r="FG1973" t="s">
        <v>1</v>
      </c>
      <c r="FH1973" t="s">
        <v>1</v>
      </c>
      <c r="FI1973" t="s">
        <v>1</v>
      </c>
      <c r="FJ1973" t="s">
        <v>1</v>
      </c>
      <c r="FK1973" t="s">
        <v>1</v>
      </c>
      <c r="FL1973" t="s">
        <v>1</v>
      </c>
      <c r="FM1973" t="s">
        <v>1</v>
      </c>
    </row>
    <row r="1974" spans="1:169" x14ac:dyDescent="0.2">
      <c r="A1974">
        <v>2020721</v>
      </c>
      <c r="B1974" t="s">
        <v>1</v>
      </c>
      <c r="C1974" t="s">
        <v>7</v>
      </c>
      <c r="D1974" t="s">
        <v>33</v>
      </c>
      <c r="E1974" t="s">
        <v>2784</v>
      </c>
      <c r="F1974" t="s">
        <v>2783</v>
      </c>
      <c r="G1974" t="s">
        <v>14</v>
      </c>
      <c r="H1974" t="s">
        <v>2782</v>
      </c>
      <c r="I1974" t="s">
        <v>2781</v>
      </c>
      <c r="J1974"/>
      <c r="K1974" t="s">
        <v>1</v>
      </c>
      <c r="L1974" t="s">
        <v>1</v>
      </c>
      <c r="M1974" t="s">
        <v>1</v>
      </c>
      <c r="N1974" t="s">
        <v>1</v>
      </c>
      <c r="O1974" t="s">
        <v>1</v>
      </c>
      <c r="P1974" t="s">
        <v>1</v>
      </c>
      <c r="Q1974" t="s">
        <v>1</v>
      </c>
      <c r="R1974" t="s">
        <v>1</v>
      </c>
      <c r="S1974" t="s">
        <v>7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  <c r="Y1974" t="s">
        <v>1</v>
      </c>
      <c r="Z1974" t="s">
        <v>1</v>
      </c>
      <c r="AA1974" t="s">
        <v>1</v>
      </c>
      <c r="AB1974" t="s">
        <v>1</v>
      </c>
      <c r="AC1974" t="s">
        <v>1</v>
      </c>
      <c r="AD1974" t="s">
        <v>1</v>
      </c>
      <c r="AE1974" t="s">
        <v>1</v>
      </c>
      <c r="AF1974" t="s">
        <v>1</v>
      </c>
      <c r="AG1974" t="s">
        <v>1</v>
      </c>
      <c r="AH1974" t="s">
        <v>1</v>
      </c>
      <c r="AI1974" t="s">
        <v>1</v>
      </c>
      <c r="AJ1974" t="s">
        <v>1</v>
      </c>
      <c r="AK1974" t="s">
        <v>1</v>
      </c>
      <c r="AL1974" t="s">
        <v>1</v>
      </c>
      <c r="AM1974" t="s">
        <v>1</v>
      </c>
      <c r="AN1974" t="s">
        <v>1</v>
      </c>
      <c r="AO1974" t="s">
        <v>1</v>
      </c>
      <c r="AP1974" t="s">
        <v>0</v>
      </c>
      <c r="AQ1974" t="s">
        <v>0</v>
      </c>
      <c r="AR1974" t="s">
        <v>1</v>
      </c>
      <c r="AS1974" t="s">
        <v>1</v>
      </c>
      <c r="AT1974" t="s">
        <v>1</v>
      </c>
      <c r="AU1974" t="s">
        <v>1</v>
      </c>
      <c r="AV1974" t="s">
        <v>1</v>
      </c>
      <c r="AW1974" t="s">
        <v>1</v>
      </c>
      <c r="AX1974" t="s">
        <v>1</v>
      </c>
      <c r="AY1974" t="s">
        <v>1</v>
      </c>
      <c r="AZ1974" t="s">
        <v>1</v>
      </c>
      <c r="BA1974" t="s">
        <v>1</v>
      </c>
      <c r="BB1974" t="s">
        <v>1</v>
      </c>
      <c r="BC1974" t="s">
        <v>1</v>
      </c>
      <c r="BD1974" t="s">
        <v>1</v>
      </c>
      <c r="BE1974" t="s">
        <v>1</v>
      </c>
      <c r="BF1974" t="s">
        <v>1</v>
      </c>
      <c r="BG1974" t="s">
        <v>1</v>
      </c>
      <c r="BH1974" t="s">
        <v>1</v>
      </c>
      <c r="BI1974" t="s">
        <v>1</v>
      </c>
      <c r="BJ1974" t="s">
        <v>1</v>
      </c>
      <c r="BK1974" t="s">
        <v>1</v>
      </c>
      <c r="BL1974" t="s">
        <v>1</v>
      </c>
      <c r="BM1974" t="s">
        <v>1</v>
      </c>
      <c r="BN1974" t="s">
        <v>1</v>
      </c>
      <c r="BO1974" t="s">
        <v>1</v>
      </c>
      <c r="BP1974" t="s">
        <v>1</v>
      </c>
      <c r="BQ1974" t="s">
        <v>1</v>
      </c>
      <c r="BR1974" t="s">
        <v>1</v>
      </c>
      <c r="BS1974" t="s">
        <v>1</v>
      </c>
      <c r="BT1974" t="s">
        <v>1</v>
      </c>
      <c r="BU1974" t="s">
        <v>1</v>
      </c>
      <c r="BV1974" t="s">
        <v>1</v>
      </c>
      <c r="BW1974" t="s">
        <v>1</v>
      </c>
      <c r="BX1974" t="s">
        <v>1</v>
      </c>
      <c r="BY1974" t="s">
        <v>1</v>
      </c>
      <c r="BZ1974" t="s">
        <v>1</v>
      </c>
      <c r="CA1974" t="s">
        <v>1</v>
      </c>
      <c r="CB1974" t="s">
        <v>1</v>
      </c>
      <c r="CC1974" t="s">
        <v>0</v>
      </c>
      <c r="CD1974" t="s">
        <v>1</v>
      </c>
      <c r="CE1974" t="s">
        <v>1</v>
      </c>
      <c r="CF1974" t="s">
        <v>1</v>
      </c>
      <c r="CG1974" t="s">
        <v>1</v>
      </c>
      <c r="CH1974" t="s">
        <v>1</v>
      </c>
      <c r="CI1974" t="s">
        <v>1</v>
      </c>
      <c r="CJ1974" t="s">
        <v>1</v>
      </c>
      <c r="CK1974" t="s">
        <v>1</v>
      </c>
      <c r="CL1974" t="s">
        <v>1</v>
      </c>
      <c r="CM1974" t="s">
        <v>1</v>
      </c>
      <c r="CN1974" t="s">
        <v>1</v>
      </c>
      <c r="CO1974" t="s">
        <v>1</v>
      </c>
      <c r="CP1974" t="s">
        <v>1</v>
      </c>
      <c r="CQ1974" t="s">
        <v>1</v>
      </c>
      <c r="CR1974" t="s">
        <v>1</v>
      </c>
      <c r="CS1974" t="s">
        <v>1</v>
      </c>
      <c r="CT1974" t="s">
        <v>1</v>
      </c>
      <c r="CU1974" t="s">
        <v>1</v>
      </c>
      <c r="CV1974" t="s">
        <v>1</v>
      </c>
      <c r="CW1974" t="s">
        <v>1</v>
      </c>
      <c r="CX1974" t="s">
        <v>1</v>
      </c>
      <c r="CY1974" t="s">
        <v>1</v>
      </c>
      <c r="CZ1974" t="s">
        <v>1</v>
      </c>
      <c r="DA1974" t="s">
        <v>1</v>
      </c>
      <c r="DB1974" t="s">
        <v>1</v>
      </c>
      <c r="DC1974" t="s">
        <v>1</v>
      </c>
      <c r="DD1974" t="s">
        <v>1</v>
      </c>
      <c r="DE1974" t="s">
        <v>1</v>
      </c>
      <c r="DF1974" t="s">
        <v>1</v>
      </c>
      <c r="DG1974" t="s">
        <v>1</v>
      </c>
      <c r="DH1974" t="s">
        <v>0</v>
      </c>
      <c r="DI1974" t="s">
        <v>1</v>
      </c>
      <c r="DJ1974" t="s">
        <v>1</v>
      </c>
      <c r="DK1974" t="s">
        <v>1</v>
      </c>
      <c r="DL1974" t="s">
        <v>1</v>
      </c>
      <c r="DM1974" t="s">
        <v>1</v>
      </c>
      <c r="DN1974" t="s">
        <v>1</v>
      </c>
      <c r="DO1974" t="s">
        <v>1</v>
      </c>
      <c r="DP1974" t="s">
        <v>1</v>
      </c>
      <c r="DQ1974" t="s">
        <v>1</v>
      </c>
      <c r="DR1974" t="s">
        <v>1</v>
      </c>
      <c r="DS1974" t="s">
        <v>1</v>
      </c>
      <c r="DT1974" t="s">
        <v>1</v>
      </c>
      <c r="DU1974" t="s">
        <v>1</v>
      </c>
      <c r="DV1974" t="s">
        <v>1</v>
      </c>
      <c r="DW1974" t="s">
        <v>1</v>
      </c>
      <c r="DX1974" t="s">
        <v>1</v>
      </c>
      <c r="DY1974" t="s">
        <v>1</v>
      </c>
      <c r="DZ1974" t="s">
        <v>1</v>
      </c>
      <c r="EA1974" t="s">
        <v>1</v>
      </c>
      <c r="EB1974" t="s">
        <v>1</v>
      </c>
      <c r="EC1974" t="s">
        <v>1</v>
      </c>
      <c r="ED1974" t="s">
        <v>1</v>
      </c>
      <c r="EE1974" t="s">
        <v>1</v>
      </c>
      <c r="EF1974" t="s">
        <v>1</v>
      </c>
      <c r="EG1974" t="s">
        <v>1</v>
      </c>
      <c r="EH1974" t="s">
        <v>1</v>
      </c>
      <c r="EI1974" t="s">
        <v>1</v>
      </c>
      <c r="EJ1974" t="s">
        <v>1</v>
      </c>
      <c r="EK1974" t="s">
        <v>1</v>
      </c>
      <c r="EL1974" t="s">
        <v>1</v>
      </c>
      <c r="EM1974" t="s">
        <v>1</v>
      </c>
      <c r="EN1974" t="s">
        <v>1</v>
      </c>
      <c r="EO1974" t="s">
        <v>1</v>
      </c>
      <c r="EP1974" t="s">
        <v>1</v>
      </c>
      <c r="EQ1974" t="s">
        <v>1</v>
      </c>
      <c r="ER1974" t="s">
        <v>1</v>
      </c>
      <c r="ES1974" t="s">
        <v>1</v>
      </c>
      <c r="ET1974" t="s">
        <v>1</v>
      </c>
      <c r="EU1974" t="s">
        <v>1</v>
      </c>
      <c r="EV1974" t="s">
        <v>1</v>
      </c>
      <c r="EW1974" t="s">
        <v>1</v>
      </c>
      <c r="EX1974" t="s">
        <v>1</v>
      </c>
      <c r="EY1974" t="s">
        <v>1</v>
      </c>
      <c r="EZ1974" t="s">
        <v>1</v>
      </c>
      <c r="FA1974" t="s">
        <v>0</v>
      </c>
      <c r="FB1974" t="s">
        <v>1</v>
      </c>
      <c r="FC1974" t="s">
        <v>1</v>
      </c>
      <c r="FD1974" t="s">
        <v>0</v>
      </c>
      <c r="FE1974" t="s">
        <v>1</v>
      </c>
      <c r="FF1974" t="s">
        <v>1</v>
      </c>
      <c r="FG1974" t="s">
        <v>1</v>
      </c>
      <c r="FH1974" t="s">
        <v>1</v>
      </c>
      <c r="FI1974" t="s">
        <v>1</v>
      </c>
      <c r="FJ1974" t="s">
        <v>1</v>
      </c>
      <c r="FK1974" t="s">
        <v>1</v>
      </c>
      <c r="FL1974" t="s">
        <v>1</v>
      </c>
      <c r="FM1974" t="s">
        <v>1</v>
      </c>
    </row>
    <row r="1975" spans="1:169" x14ac:dyDescent="0.2">
      <c r="A1975">
        <v>2023404</v>
      </c>
      <c r="B1975" t="s">
        <v>7</v>
      </c>
      <c r="C1975" t="s">
        <v>22</v>
      </c>
      <c r="D1975" t="s">
        <v>33</v>
      </c>
      <c r="E1975" t="s">
        <v>2780</v>
      </c>
      <c r="F1975" t="s">
        <v>2779</v>
      </c>
      <c r="G1975" t="s">
        <v>14</v>
      </c>
      <c r="H1975" t="s">
        <v>2778</v>
      </c>
      <c r="I1975" t="s">
        <v>2777</v>
      </c>
      <c r="J1975" t="s">
        <v>2776</v>
      </c>
      <c r="K1975" t="s">
        <v>7</v>
      </c>
      <c r="L1975" t="s">
        <v>7</v>
      </c>
      <c r="M1975" t="s">
        <v>7</v>
      </c>
      <c r="N1975" t="s">
        <v>7</v>
      </c>
      <c r="O1975" t="s">
        <v>0</v>
      </c>
      <c r="P1975" t="s">
        <v>7</v>
      </c>
      <c r="Q1975" t="s">
        <v>7</v>
      </c>
      <c r="R1975" t="s">
        <v>7</v>
      </c>
      <c r="S1975" t="s">
        <v>7</v>
      </c>
      <c r="T1975" t="s">
        <v>0</v>
      </c>
      <c r="U1975" t="s">
        <v>7</v>
      </c>
      <c r="V1975" t="s">
        <v>7</v>
      </c>
      <c r="W1975" t="s">
        <v>7</v>
      </c>
      <c r="X1975" t="s">
        <v>7</v>
      </c>
      <c r="Y1975" t="s">
        <v>7</v>
      </c>
      <c r="Z1975" t="s">
        <v>7</v>
      </c>
      <c r="AA1975" t="s">
        <v>7</v>
      </c>
      <c r="AB1975" t="s">
        <v>7</v>
      </c>
      <c r="AC1975" t="s">
        <v>7</v>
      </c>
      <c r="AD1975" t="s">
        <v>7</v>
      </c>
      <c r="AE1975" t="s">
        <v>7</v>
      </c>
      <c r="AF1975" t="s">
        <v>7</v>
      </c>
      <c r="AG1975" t="s">
        <v>7</v>
      </c>
      <c r="AH1975" t="s">
        <v>7</v>
      </c>
      <c r="AI1975" t="s">
        <v>7</v>
      </c>
      <c r="AJ1975" t="s">
        <v>7</v>
      </c>
      <c r="AK1975" t="s">
        <v>7</v>
      </c>
      <c r="AL1975" t="s">
        <v>7</v>
      </c>
      <c r="AM1975" t="s">
        <v>7</v>
      </c>
      <c r="AN1975" t="s">
        <v>7</v>
      </c>
      <c r="AO1975" t="s">
        <v>0</v>
      </c>
      <c r="AP1975" t="s">
        <v>7</v>
      </c>
      <c r="AQ1975" t="s">
        <v>0</v>
      </c>
      <c r="AR1975" t="s">
        <v>7</v>
      </c>
      <c r="AS1975" t="s">
        <v>7</v>
      </c>
      <c r="AT1975" t="s">
        <v>7</v>
      </c>
      <c r="AU1975" t="s">
        <v>7</v>
      </c>
      <c r="AV1975" t="s">
        <v>7</v>
      </c>
      <c r="AW1975" t="s">
        <v>7</v>
      </c>
      <c r="AX1975" t="s">
        <v>7</v>
      </c>
      <c r="AY1975" t="s">
        <v>7</v>
      </c>
      <c r="AZ1975" t="s">
        <v>7</v>
      </c>
      <c r="BA1975" t="s">
        <v>7</v>
      </c>
      <c r="BB1975" t="s">
        <v>7</v>
      </c>
      <c r="BC1975" t="s">
        <v>7</v>
      </c>
      <c r="BD1975" t="s">
        <v>7</v>
      </c>
      <c r="BE1975" t="s">
        <v>7</v>
      </c>
      <c r="BF1975" t="s">
        <v>7</v>
      </c>
      <c r="BG1975" t="s">
        <v>7</v>
      </c>
      <c r="BH1975" t="s">
        <v>7</v>
      </c>
      <c r="BI1975" t="s">
        <v>7</v>
      </c>
      <c r="BJ1975" t="s">
        <v>7</v>
      </c>
      <c r="BK1975" t="s">
        <v>7</v>
      </c>
      <c r="BL1975" t="s">
        <v>7</v>
      </c>
      <c r="BM1975" t="s">
        <v>7</v>
      </c>
      <c r="BN1975" t="s">
        <v>7</v>
      </c>
      <c r="BO1975" t="s">
        <v>7</v>
      </c>
      <c r="BP1975" t="s">
        <v>7</v>
      </c>
      <c r="BQ1975" t="s">
        <v>7</v>
      </c>
      <c r="BR1975" t="s">
        <v>7</v>
      </c>
      <c r="BS1975" t="s">
        <v>7</v>
      </c>
      <c r="BT1975" t="s">
        <v>7</v>
      </c>
      <c r="BU1975" t="s">
        <v>7</v>
      </c>
      <c r="BV1975" t="s">
        <v>7</v>
      </c>
      <c r="BW1975" t="s">
        <v>7</v>
      </c>
      <c r="BX1975" t="s">
        <v>7</v>
      </c>
      <c r="BY1975" t="s">
        <v>7</v>
      </c>
      <c r="BZ1975" t="s">
        <v>7</v>
      </c>
      <c r="CA1975" t="s">
        <v>7</v>
      </c>
      <c r="CB1975" t="s">
        <v>7</v>
      </c>
      <c r="CC1975" t="s">
        <v>7</v>
      </c>
      <c r="CD1975" t="s">
        <v>7</v>
      </c>
      <c r="CE1975" t="s">
        <v>7</v>
      </c>
      <c r="CF1975" t="s">
        <v>7</v>
      </c>
      <c r="CG1975" t="s">
        <v>7</v>
      </c>
      <c r="CH1975" t="s">
        <v>7</v>
      </c>
      <c r="CI1975" t="s">
        <v>7</v>
      </c>
      <c r="CJ1975" t="s">
        <v>7</v>
      </c>
      <c r="CK1975" t="s">
        <v>7</v>
      </c>
      <c r="CL1975" t="s">
        <v>7</v>
      </c>
      <c r="CM1975" t="s">
        <v>7</v>
      </c>
      <c r="CN1975" t="s">
        <v>7</v>
      </c>
      <c r="CO1975" t="s">
        <v>7</v>
      </c>
      <c r="CP1975" t="s">
        <v>7</v>
      </c>
      <c r="CQ1975" t="s">
        <v>7</v>
      </c>
      <c r="CR1975" t="s">
        <v>7</v>
      </c>
      <c r="CS1975" t="s">
        <v>7</v>
      </c>
      <c r="CT1975" t="s">
        <v>7</v>
      </c>
      <c r="CU1975" t="s">
        <v>7</v>
      </c>
      <c r="CV1975" t="s">
        <v>7</v>
      </c>
      <c r="CW1975" t="s">
        <v>7</v>
      </c>
      <c r="CX1975" t="s">
        <v>7</v>
      </c>
      <c r="CY1975" t="s">
        <v>7</v>
      </c>
      <c r="CZ1975" t="s">
        <v>7</v>
      </c>
      <c r="DA1975" t="s">
        <v>7</v>
      </c>
      <c r="DB1975" t="s">
        <v>7</v>
      </c>
      <c r="DC1975" t="s">
        <v>7</v>
      </c>
      <c r="DD1975" t="s">
        <v>7</v>
      </c>
      <c r="DE1975" t="s">
        <v>7</v>
      </c>
      <c r="DF1975" t="s">
        <v>7</v>
      </c>
      <c r="DG1975" t="s">
        <v>7</v>
      </c>
      <c r="DH1975" t="s">
        <v>0</v>
      </c>
      <c r="DI1975" t="s">
        <v>7</v>
      </c>
      <c r="DJ1975" t="s">
        <v>7</v>
      </c>
      <c r="DK1975" t="s">
        <v>7</v>
      </c>
      <c r="DL1975" t="s">
        <v>7</v>
      </c>
      <c r="DM1975" t="s">
        <v>0</v>
      </c>
      <c r="DN1975" t="s">
        <v>7</v>
      </c>
      <c r="DO1975" t="s">
        <v>7</v>
      </c>
      <c r="DP1975" t="s">
        <v>7</v>
      </c>
      <c r="DQ1975" t="s">
        <v>7</v>
      </c>
      <c r="DR1975" t="s">
        <v>7</v>
      </c>
      <c r="DS1975" t="s">
        <v>7</v>
      </c>
      <c r="DT1975" t="s">
        <v>7</v>
      </c>
      <c r="DU1975" t="s">
        <v>7</v>
      </c>
      <c r="DV1975" t="s">
        <v>7</v>
      </c>
      <c r="DW1975" t="s">
        <v>7</v>
      </c>
      <c r="DX1975" t="s">
        <v>7</v>
      </c>
      <c r="DY1975" t="s">
        <v>7</v>
      </c>
      <c r="DZ1975" t="s">
        <v>7</v>
      </c>
      <c r="EA1975" t="s">
        <v>7</v>
      </c>
      <c r="EB1975" t="s">
        <v>7</v>
      </c>
      <c r="EC1975" t="s">
        <v>7</v>
      </c>
      <c r="ED1975" t="s">
        <v>7</v>
      </c>
      <c r="EE1975" t="s">
        <v>7</v>
      </c>
      <c r="EF1975" t="s">
        <v>7</v>
      </c>
      <c r="EG1975" t="s">
        <v>7</v>
      </c>
      <c r="EH1975" t="s">
        <v>7</v>
      </c>
      <c r="EI1975" t="s">
        <v>7</v>
      </c>
      <c r="EJ1975" t="s">
        <v>7</v>
      </c>
      <c r="EK1975" t="s">
        <v>7</v>
      </c>
      <c r="EL1975" t="s">
        <v>7</v>
      </c>
      <c r="EM1975" t="s">
        <v>7</v>
      </c>
      <c r="EN1975" t="s">
        <v>7</v>
      </c>
      <c r="EO1975" t="s">
        <v>7</v>
      </c>
      <c r="EP1975" t="s">
        <v>7</v>
      </c>
      <c r="EQ1975" t="s">
        <v>7</v>
      </c>
      <c r="ER1975" t="s">
        <v>7</v>
      </c>
      <c r="ES1975" t="s">
        <v>7</v>
      </c>
      <c r="ET1975" t="s">
        <v>22</v>
      </c>
      <c r="EU1975" t="s">
        <v>22</v>
      </c>
      <c r="EV1975" t="s">
        <v>22</v>
      </c>
      <c r="EW1975" t="s">
        <v>22</v>
      </c>
      <c r="EX1975" t="s">
        <v>22</v>
      </c>
      <c r="EY1975" t="s">
        <v>0</v>
      </c>
      <c r="EZ1975" t="s">
        <v>22</v>
      </c>
      <c r="FA1975" t="s">
        <v>22</v>
      </c>
      <c r="FB1975" t="s">
        <v>22</v>
      </c>
      <c r="FC1975" t="s">
        <v>22</v>
      </c>
      <c r="FD1975" t="s">
        <v>0</v>
      </c>
      <c r="FE1975" t="s">
        <v>22</v>
      </c>
      <c r="FF1975" t="s">
        <v>22</v>
      </c>
      <c r="FG1975" t="s">
        <v>22</v>
      </c>
      <c r="FH1975" t="s">
        <v>22</v>
      </c>
      <c r="FI1975" t="s">
        <v>22</v>
      </c>
      <c r="FJ1975" t="s">
        <v>22</v>
      </c>
      <c r="FK1975" t="s">
        <v>22</v>
      </c>
      <c r="FL1975" t="s">
        <v>22</v>
      </c>
      <c r="FM1975" t="s">
        <v>22</v>
      </c>
    </row>
    <row r="1976" spans="1:169" x14ac:dyDescent="0.2">
      <c r="A1976">
        <v>2027550</v>
      </c>
      <c r="B1976" t="s">
        <v>22</v>
      </c>
      <c r="C1976" t="s">
        <v>2</v>
      </c>
      <c r="D1976" t="s">
        <v>17</v>
      </c>
      <c r="E1976" t="s">
        <v>2775</v>
      </c>
      <c r="F1976" t="s">
        <v>2775</v>
      </c>
      <c r="G1976" t="s">
        <v>14</v>
      </c>
      <c r="H1976" t="s">
        <v>2774</v>
      </c>
      <c r="I1976" t="s">
        <v>2773</v>
      </c>
      <c r="J1976"/>
      <c r="K1976" t="s">
        <v>22</v>
      </c>
      <c r="L1976" t="s">
        <v>22</v>
      </c>
      <c r="M1976" t="s">
        <v>22</v>
      </c>
      <c r="N1976" t="s">
        <v>22</v>
      </c>
      <c r="O1976" t="s">
        <v>22</v>
      </c>
      <c r="P1976" t="s">
        <v>22</v>
      </c>
      <c r="Q1976" t="s">
        <v>22</v>
      </c>
      <c r="R1976" t="s">
        <v>22</v>
      </c>
      <c r="S1976" t="s">
        <v>22</v>
      </c>
      <c r="T1976" t="s">
        <v>22</v>
      </c>
      <c r="U1976" t="s">
        <v>22</v>
      </c>
      <c r="V1976" t="s">
        <v>22</v>
      </c>
      <c r="W1976" t="s">
        <v>22</v>
      </c>
      <c r="X1976" t="s">
        <v>22</v>
      </c>
      <c r="Y1976" t="s">
        <v>22</v>
      </c>
      <c r="Z1976" t="s">
        <v>22</v>
      </c>
      <c r="AA1976" t="s">
        <v>22</v>
      </c>
      <c r="AB1976" t="s">
        <v>22</v>
      </c>
      <c r="AC1976" t="s">
        <v>22</v>
      </c>
      <c r="AD1976" t="s">
        <v>22</v>
      </c>
      <c r="AE1976" t="s">
        <v>22</v>
      </c>
      <c r="AF1976" t="s">
        <v>22</v>
      </c>
      <c r="AG1976" t="s">
        <v>22</v>
      </c>
      <c r="AH1976" t="s">
        <v>22</v>
      </c>
      <c r="AI1976" t="s">
        <v>22</v>
      </c>
      <c r="AJ1976" t="s">
        <v>22</v>
      </c>
      <c r="AK1976" t="s">
        <v>22</v>
      </c>
      <c r="AL1976" t="s">
        <v>22</v>
      </c>
      <c r="AM1976" t="s">
        <v>22</v>
      </c>
      <c r="AN1976" t="s">
        <v>22</v>
      </c>
      <c r="AO1976" t="s">
        <v>2</v>
      </c>
      <c r="AP1976" t="s">
        <v>0</v>
      </c>
      <c r="AQ1976" t="s">
        <v>0</v>
      </c>
      <c r="AR1976" t="s">
        <v>22</v>
      </c>
      <c r="AS1976" t="s">
        <v>22</v>
      </c>
      <c r="AT1976" t="s">
        <v>22</v>
      </c>
      <c r="AU1976" t="s">
        <v>22</v>
      </c>
      <c r="AV1976" t="s">
        <v>22</v>
      </c>
      <c r="AW1976" t="s">
        <v>22</v>
      </c>
      <c r="AX1976" t="s">
        <v>22</v>
      </c>
      <c r="AY1976" t="s">
        <v>22</v>
      </c>
      <c r="AZ1976" t="s">
        <v>22</v>
      </c>
      <c r="BA1976" t="s">
        <v>22</v>
      </c>
      <c r="BB1976" t="s">
        <v>22</v>
      </c>
      <c r="BC1976" t="s">
        <v>22</v>
      </c>
      <c r="BD1976" t="s">
        <v>22</v>
      </c>
      <c r="BE1976" t="s">
        <v>22</v>
      </c>
      <c r="BF1976" t="s">
        <v>22</v>
      </c>
      <c r="BG1976" t="s">
        <v>22</v>
      </c>
      <c r="BH1976" t="s">
        <v>22</v>
      </c>
      <c r="BI1976" t="s">
        <v>22</v>
      </c>
      <c r="BJ1976" t="s">
        <v>22</v>
      </c>
      <c r="BK1976" t="s">
        <v>22</v>
      </c>
      <c r="BL1976" t="s">
        <v>22</v>
      </c>
      <c r="BM1976" t="s">
        <v>22</v>
      </c>
      <c r="BN1976" t="s">
        <v>22</v>
      </c>
      <c r="BO1976" t="s">
        <v>22</v>
      </c>
      <c r="BP1976" t="s">
        <v>22</v>
      </c>
      <c r="BQ1976" t="s">
        <v>22</v>
      </c>
      <c r="BR1976" t="s">
        <v>22</v>
      </c>
      <c r="BS1976" t="s">
        <v>22</v>
      </c>
      <c r="BT1976" t="s">
        <v>22</v>
      </c>
      <c r="BU1976" t="s">
        <v>22</v>
      </c>
      <c r="BV1976" t="s">
        <v>22</v>
      </c>
      <c r="BW1976" t="s">
        <v>22</v>
      </c>
      <c r="BX1976" t="s">
        <v>22</v>
      </c>
      <c r="BY1976" t="s">
        <v>22</v>
      </c>
      <c r="BZ1976" t="s">
        <v>22</v>
      </c>
      <c r="CA1976" t="s">
        <v>22</v>
      </c>
      <c r="CB1976" t="s">
        <v>22</v>
      </c>
      <c r="CC1976" t="s">
        <v>22</v>
      </c>
      <c r="CD1976" t="s">
        <v>22</v>
      </c>
      <c r="CE1976" t="s">
        <v>22</v>
      </c>
      <c r="CF1976" t="s">
        <v>22</v>
      </c>
      <c r="CG1976" t="s">
        <v>22</v>
      </c>
      <c r="CH1976" t="s">
        <v>22</v>
      </c>
      <c r="CI1976" t="s">
        <v>22</v>
      </c>
      <c r="CJ1976" t="s">
        <v>22</v>
      </c>
      <c r="CK1976" t="s">
        <v>22</v>
      </c>
      <c r="CL1976" t="s">
        <v>22</v>
      </c>
      <c r="CM1976" t="s">
        <v>22</v>
      </c>
      <c r="CN1976" t="s">
        <v>22</v>
      </c>
      <c r="CO1976" t="s">
        <v>22</v>
      </c>
      <c r="CP1976" t="s">
        <v>22</v>
      </c>
      <c r="CQ1976" t="s">
        <v>22</v>
      </c>
      <c r="CR1976" t="s">
        <v>22</v>
      </c>
      <c r="CS1976" t="s">
        <v>22</v>
      </c>
      <c r="CT1976" t="s">
        <v>22</v>
      </c>
      <c r="CU1976" t="s">
        <v>22</v>
      </c>
      <c r="CV1976" t="s">
        <v>22</v>
      </c>
      <c r="CW1976" t="s">
        <v>22</v>
      </c>
      <c r="CX1976" t="s">
        <v>22</v>
      </c>
      <c r="CY1976" t="s">
        <v>22</v>
      </c>
      <c r="CZ1976" t="s">
        <v>22</v>
      </c>
      <c r="DA1976" t="s">
        <v>22</v>
      </c>
      <c r="DB1976" t="s">
        <v>22</v>
      </c>
      <c r="DC1976" t="s">
        <v>22</v>
      </c>
      <c r="DD1976" t="s">
        <v>22</v>
      </c>
      <c r="DE1976" t="s">
        <v>22</v>
      </c>
      <c r="DF1976" t="s">
        <v>22</v>
      </c>
      <c r="DG1976" t="s">
        <v>22</v>
      </c>
      <c r="DH1976" t="s">
        <v>22</v>
      </c>
      <c r="DI1976" t="s">
        <v>22</v>
      </c>
      <c r="DJ1976" t="s">
        <v>22</v>
      </c>
      <c r="DK1976" t="s">
        <v>22</v>
      </c>
      <c r="DL1976" t="s">
        <v>22</v>
      </c>
      <c r="DM1976" t="s">
        <v>22</v>
      </c>
      <c r="DN1976" t="s">
        <v>22</v>
      </c>
      <c r="DO1976" t="s">
        <v>22</v>
      </c>
      <c r="DP1976" t="s">
        <v>22</v>
      </c>
      <c r="DQ1976" t="s">
        <v>22</v>
      </c>
      <c r="DR1976" t="s">
        <v>22</v>
      </c>
      <c r="DS1976" t="s">
        <v>22</v>
      </c>
      <c r="DT1976" t="s">
        <v>22</v>
      </c>
      <c r="DU1976" t="s">
        <v>22</v>
      </c>
      <c r="DV1976" t="s">
        <v>22</v>
      </c>
      <c r="DW1976" t="s">
        <v>22</v>
      </c>
      <c r="DX1976" t="s">
        <v>22</v>
      </c>
      <c r="DY1976" t="s">
        <v>22</v>
      </c>
      <c r="DZ1976" t="s">
        <v>22</v>
      </c>
      <c r="EA1976" t="s">
        <v>22</v>
      </c>
      <c r="EB1976" t="s">
        <v>22</v>
      </c>
      <c r="EC1976" t="s">
        <v>22</v>
      </c>
      <c r="ED1976" t="s">
        <v>22</v>
      </c>
      <c r="EE1976" t="s">
        <v>22</v>
      </c>
      <c r="EF1976" t="s">
        <v>22</v>
      </c>
      <c r="EG1976" t="s">
        <v>22</v>
      </c>
      <c r="EH1976" t="s">
        <v>22</v>
      </c>
      <c r="EI1976" t="s">
        <v>22</v>
      </c>
      <c r="EJ1976" t="s">
        <v>22</v>
      </c>
      <c r="EK1976" t="s">
        <v>22</v>
      </c>
      <c r="EL1976" t="s">
        <v>22</v>
      </c>
      <c r="EM1976" t="s">
        <v>22</v>
      </c>
      <c r="EN1976" t="s">
        <v>22</v>
      </c>
      <c r="EO1976" t="s">
        <v>22</v>
      </c>
      <c r="EP1976" t="s">
        <v>22</v>
      </c>
      <c r="EQ1976" t="s">
        <v>22</v>
      </c>
      <c r="ER1976" t="s">
        <v>22</v>
      </c>
      <c r="ES1976" t="s">
        <v>22</v>
      </c>
      <c r="ET1976" t="s">
        <v>22</v>
      </c>
      <c r="EU1976" t="s">
        <v>22</v>
      </c>
      <c r="EV1976" t="s">
        <v>22</v>
      </c>
      <c r="EW1976" t="s">
        <v>22</v>
      </c>
      <c r="EX1976" t="s">
        <v>22</v>
      </c>
      <c r="EY1976" t="s">
        <v>22</v>
      </c>
      <c r="EZ1976" t="s">
        <v>22</v>
      </c>
      <c r="FA1976" t="s">
        <v>0</v>
      </c>
      <c r="FB1976" t="s">
        <v>22</v>
      </c>
      <c r="FC1976" t="s">
        <v>22</v>
      </c>
      <c r="FD1976" t="s">
        <v>0</v>
      </c>
      <c r="FE1976" t="s">
        <v>22</v>
      </c>
      <c r="FF1976" t="s">
        <v>0</v>
      </c>
      <c r="FG1976" t="s">
        <v>22</v>
      </c>
      <c r="FH1976" t="s">
        <v>22</v>
      </c>
      <c r="FI1976" t="s">
        <v>22</v>
      </c>
      <c r="FJ1976" t="s">
        <v>22</v>
      </c>
      <c r="FK1976" t="s">
        <v>22</v>
      </c>
      <c r="FL1976" t="s">
        <v>22</v>
      </c>
      <c r="FM1976" t="s">
        <v>22</v>
      </c>
    </row>
    <row r="1977" spans="1:169" x14ac:dyDescent="0.2">
      <c r="A1977">
        <v>2027769</v>
      </c>
      <c r="B1977" t="s">
        <v>1</v>
      </c>
      <c r="C1977" t="s">
        <v>7</v>
      </c>
      <c r="D1977" t="s">
        <v>17</v>
      </c>
      <c r="E1977" t="s">
        <v>2771</v>
      </c>
      <c r="F1977" t="s">
        <v>2771</v>
      </c>
      <c r="G1977" t="s">
        <v>14</v>
      </c>
      <c r="H1977" t="s">
        <v>1028</v>
      </c>
      <c r="I1977" t="s">
        <v>2772</v>
      </c>
      <c r="J1977"/>
      <c r="K1977" t="s">
        <v>1</v>
      </c>
      <c r="L1977" t="s">
        <v>1</v>
      </c>
      <c r="M1977" t="s">
        <v>1</v>
      </c>
      <c r="N1977" t="s">
        <v>1</v>
      </c>
      <c r="O1977" t="s">
        <v>1</v>
      </c>
      <c r="P1977" t="s">
        <v>1</v>
      </c>
      <c r="Q1977" t="s">
        <v>1</v>
      </c>
      <c r="R1977" t="s">
        <v>7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  <c r="Y1977" t="s">
        <v>1</v>
      </c>
      <c r="Z1977" t="s">
        <v>1</v>
      </c>
      <c r="AA1977" t="s">
        <v>1</v>
      </c>
      <c r="AB1977" t="s">
        <v>1</v>
      </c>
      <c r="AC1977" t="s">
        <v>1</v>
      </c>
      <c r="AD1977" t="s">
        <v>1</v>
      </c>
      <c r="AE1977" t="s">
        <v>1</v>
      </c>
      <c r="AF1977" t="s">
        <v>1</v>
      </c>
      <c r="AG1977" t="s">
        <v>1</v>
      </c>
      <c r="AH1977" t="s">
        <v>1</v>
      </c>
      <c r="AI1977" t="s">
        <v>1</v>
      </c>
      <c r="AJ1977" t="s">
        <v>1</v>
      </c>
      <c r="AK1977" t="s">
        <v>1</v>
      </c>
      <c r="AL1977" t="s">
        <v>1</v>
      </c>
      <c r="AM1977" t="s">
        <v>1</v>
      </c>
      <c r="AN1977" t="s">
        <v>1</v>
      </c>
      <c r="AO1977" t="s">
        <v>1</v>
      </c>
      <c r="AP1977" t="s">
        <v>1</v>
      </c>
      <c r="AQ1977" t="s">
        <v>0</v>
      </c>
      <c r="AR1977" t="s">
        <v>1</v>
      </c>
      <c r="AS1977" t="s">
        <v>1</v>
      </c>
      <c r="AT1977" t="s">
        <v>1</v>
      </c>
      <c r="AU1977" t="s">
        <v>1</v>
      </c>
      <c r="AV1977" t="s">
        <v>1</v>
      </c>
      <c r="AW1977" t="s">
        <v>1</v>
      </c>
      <c r="AX1977" t="s">
        <v>1</v>
      </c>
      <c r="AY1977" t="s">
        <v>1</v>
      </c>
      <c r="AZ1977" t="s">
        <v>1</v>
      </c>
      <c r="BA1977" t="s">
        <v>1</v>
      </c>
      <c r="BB1977" t="s">
        <v>1</v>
      </c>
      <c r="BC1977" t="s">
        <v>1</v>
      </c>
      <c r="BD1977" t="s">
        <v>1</v>
      </c>
      <c r="BE1977" t="s">
        <v>0</v>
      </c>
      <c r="BF1977" t="s">
        <v>1</v>
      </c>
      <c r="BG1977" t="s">
        <v>1</v>
      </c>
      <c r="BH1977" t="s">
        <v>1</v>
      </c>
      <c r="BI1977" t="s">
        <v>1</v>
      </c>
      <c r="BJ1977" t="s">
        <v>1</v>
      </c>
      <c r="BK1977" t="s">
        <v>1</v>
      </c>
      <c r="BL1977" t="s">
        <v>1</v>
      </c>
      <c r="BM1977" t="s">
        <v>1</v>
      </c>
      <c r="BN1977" t="s">
        <v>1</v>
      </c>
      <c r="BO1977" t="s">
        <v>1</v>
      </c>
      <c r="BP1977" t="s">
        <v>1</v>
      </c>
      <c r="BQ1977" t="s">
        <v>1</v>
      </c>
      <c r="BR1977" t="s">
        <v>1</v>
      </c>
      <c r="BS1977" t="s">
        <v>0</v>
      </c>
      <c r="BT1977" t="s">
        <v>1</v>
      </c>
      <c r="BU1977" t="s">
        <v>1</v>
      </c>
      <c r="BV1977" t="s">
        <v>1</v>
      </c>
      <c r="BW1977" t="s">
        <v>1</v>
      </c>
      <c r="BX1977" t="s">
        <v>1</v>
      </c>
      <c r="BY1977" t="s">
        <v>1</v>
      </c>
      <c r="BZ1977" t="s">
        <v>1</v>
      </c>
      <c r="CA1977" t="s">
        <v>1</v>
      </c>
      <c r="CB1977" t="s">
        <v>1</v>
      </c>
      <c r="CC1977" t="s">
        <v>0</v>
      </c>
      <c r="CD1977" t="s">
        <v>1</v>
      </c>
      <c r="CE1977" t="s">
        <v>1</v>
      </c>
      <c r="CF1977" t="s">
        <v>1</v>
      </c>
      <c r="CG1977" t="s">
        <v>1</v>
      </c>
      <c r="CH1977" t="s">
        <v>1</v>
      </c>
      <c r="CI1977" t="s">
        <v>1</v>
      </c>
      <c r="CJ1977" t="s">
        <v>1</v>
      </c>
      <c r="CK1977" t="s">
        <v>1</v>
      </c>
      <c r="CL1977" t="s">
        <v>1</v>
      </c>
      <c r="CM1977" t="s">
        <v>1</v>
      </c>
      <c r="CN1977" t="s">
        <v>1</v>
      </c>
      <c r="CO1977" t="s">
        <v>1</v>
      </c>
      <c r="CP1977" t="s">
        <v>1</v>
      </c>
      <c r="CQ1977" t="s">
        <v>1</v>
      </c>
      <c r="CR1977" t="s">
        <v>1</v>
      </c>
      <c r="CS1977" t="s">
        <v>1</v>
      </c>
      <c r="CT1977" t="s">
        <v>1</v>
      </c>
      <c r="CU1977" t="s">
        <v>1</v>
      </c>
      <c r="CV1977" t="s">
        <v>1</v>
      </c>
      <c r="CW1977" t="s">
        <v>1</v>
      </c>
      <c r="CX1977" t="s">
        <v>1</v>
      </c>
      <c r="CY1977" t="s">
        <v>1</v>
      </c>
      <c r="CZ1977" t="s">
        <v>1</v>
      </c>
      <c r="DA1977" t="s">
        <v>1</v>
      </c>
      <c r="DB1977" t="s">
        <v>1</v>
      </c>
      <c r="DC1977" t="s">
        <v>1</v>
      </c>
      <c r="DD1977" t="s">
        <v>1</v>
      </c>
      <c r="DE1977" t="s">
        <v>1</v>
      </c>
      <c r="DF1977" t="s">
        <v>1</v>
      </c>
      <c r="DG1977" t="s">
        <v>1</v>
      </c>
      <c r="DH1977" t="s">
        <v>0</v>
      </c>
      <c r="DI1977" t="s">
        <v>1</v>
      </c>
      <c r="DJ1977" t="s">
        <v>1</v>
      </c>
      <c r="DK1977" t="s">
        <v>1</v>
      </c>
      <c r="DL1977" t="s">
        <v>1</v>
      </c>
      <c r="DM1977" t="s">
        <v>0</v>
      </c>
      <c r="DN1977" t="s">
        <v>0</v>
      </c>
      <c r="DO1977" t="s">
        <v>1</v>
      </c>
      <c r="DP1977" t="s">
        <v>1</v>
      </c>
      <c r="DQ1977" t="s">
        <v>1</v>
      </c>
      <c r="DR1977" t="s">
        <v>1</v>
      </c>
      <c r="DS1977" t="s">
        <v>1</v>
      </c>
      <c r="DT1977" t="s">
        <v>1</v>
      </c>
      <c r="DU1977" t="s">
        <v>1</v>
      </c>
      <c r="DV1977" t="s">
        <v>1</v>
      </c>
      <c r="DW1977" t="s">
        <v>1</v>
      </c>
      <c r="DX1977" t="s">
        <v>1</v>
      </c>
      <c r="DY1977" t="s">
        <v>1</v>
      </c>
      <c r="DZ1977" t="s">
        <v>1</v>
      </c>
      <c r="EA1977" t="s">
        <v>1</v>
      </c>
      <c r="EB1977" t="s">
        <v>1</v>
      </c>
      <c r="EC1977" t="s">
        <v>1</v>
      </c>
      <c r="ED1977" t="s">
        <v>1</v>
      </c>
      <c r="EE1977" t="s">
        <v>1</v>
      </c>
      <c r="EF1977" t="s">
        <v>1</v>
      </c>
      <c r="EG1977" t="s">
        <v>1</v>
      </c>
      <c r="EH1977" t="s">
        <v>1</v>
      </c>
      <c r="EI1977" t="s">
        <v>1</v>
      </c>
      <c r="EJ1977" t="s">
        <v>1</v>
      </c>
      <c r="EK1977" t="s">
        <v>1</v>
      </c>
      <c r="EL1977" t="s">
        <v>1</v>
      </c>
      <c r="EM1977" t="s">
        <v>1</v>
      </c>
      <c r="EN1977" t="s">
        <v>1</v>
      </c>
      <c r="EO1977" t="s">
        <v>1</v>
      </c>
      <c r="EP1977" t="s">
        <v>1</v>
      </c>
      <c r="EQ1977" t="s">
        <v>1</v>
      </c>
      <c r="ER1977" t="s">
        <v>1</v>
      </c>
      <c r="ES1977" t="s">
        <v>1</v>
      </c>
      <c r="ET1977" t="s">
        <v>1</v>
      </c>
      <c r="EU1977" t="s">
        <v>1</v>
      </c>
      <c r="EV1977" t="s">
        <v>1</v>
      </c>
      <c r="EW1977" t="s">
        <v>1</v>
      </c>
      <c r="EX1977" t="s">
        <v>1</v>
      </c>
      <c r="EY1977" t="s">
        <v>1</v>
      </c>
      <c r="EZ1977" t="s">
        <v>1</v>
      </c>
      <c r="FA1977" t="s">
        <v>1</v>
      </c>
      <c r="FB1977" t="s">
        <v>1</v>
      </c>
      <c r="FC1977" t="s">
        <v>1</v>
      </c>
      <c r="FD1977" t="s">
        <v>1</v>
      </c>
      <c r="FE1977" t="s">
        <v>1</v>
      </c>
      <c r="FF1977" t="s">
        <v>1</v>
      </c>
      <c r="FG1977" t="s">
        <v>1</v>
      </c>
      <c r="FH1977" t="s">
        <v>1</v>
      </c>
      <c r="FI1977" t="s">
        <v>1</v>
      </c>
      <c r="FJ1977" t="s">
        <v>1</v>
      </c>
      <c r="FK1977" t="s">
        <v>1</v>
      </c>
      <c r="FL1977" t="s">
        <v>1</v>
      </c>
      <c r="FM1977" t="s">
        <v>1</v>
      </c>
    </row>
    <row r="1978" spans="1:169" x14ac:dyDescent="0.2">
      <c r="A1978">
        <v>2028535</v>
      </c>
      <c r="B1978" t="s">
        <v>22</v>
      </c>
      <c r="C1978" t="s">
        <v>2</v>
      </c>
      <c r="D1978" t="s">
        <v>33</v>
      </c>
      <c r="E1978" t="s">
        <v>2771</v>
      </c>
      <c r="F1978" t="s">
        <v>2771</v>
      </c>
      <c r="G1978" t="s">
        <v>14</v>
      </c>
      <c r="H1978" t="s">
        <v>2770</v>
      </c>
      <c r="I1978" t="s">
        <v>2769</v>
      </c>
      <c r="J1978"/>
      <c r="K1978" t="s">
        <v>22</v>
      </c>
      <c r="L1978" t="s">
        <v>22</v>
      </c>
      <c r="M1978" t="s">
        <v>22</v>
      </c>
      <c r="N1978" t="s">
        <v>22</v>
      </c>
      <c r="O1978" t="s">
        <v>22</v>
      </c>
      <c r="P1978" t="s">
        <v>22</v>
      </c>
      <c r="Q1978" t="s">
        <v>22</v>
      </c>
      <c r="R1978" t="s">
        <v>22</v>
      </c>
      <c r="S1978" t="s">
        <v>22</v>
      </c>
      <c r="T1978" t="s">
        <v>22</v>
      </c>
      <c r="U1978" t="s">
        <v>22</v>
      </c>
      <c r="V1978" t="s">
        <v>22</v>
      </c>
      <c r="W1978" t="s">
        <v>22</v>
      </c>
      <c r="X1978" t="s">
        <v>22</v>
      </c>
      <c r="Y1978" t="s">
        <v>22</v>
      </c>
      <c r="Z1978" t="s">
        <v>22</v>
      </c>
      <c r="AA1978" t="s">
        <v>22</v>
      </c>
      <c r="AB1978" t="s">
        <v>22</v>
      </c>
      <c r="AC1978" t="s">
        <v>22</v>
      </c>
      <c r="AD1978" t="s">
        <v>22</v>
      </c>
      <c r="AE1978" t="s">
        <v>22</v>
      </c>
      <c r="AF1978" t="s">
        <v>22</v>
      </c>
      <c r="AG1978" t="s">
        <v>22</v>
      </c>
      <c r="AH1978" t="s">
        <v>22</v>
      </c>
      <c r="AI1978" t="s">
        <v>22</v>
      </c>
      <c r="AJ1978" t="s">
        <v>22</v>
      </c>
      <c r="AK1978" t="s">
        <v>22</v>
      </c>
      <c r="AL1978" t="s">
        <v>22</v>
      </c>
      <c r="AM1978" t="s">
        <v>22</v>
      </c>
      <c r="AN1978" t="s">
        <v>22</v>
      </c>
      <c r="AO1978" t="s">
        <v>22</v>
      </c>
      <c r="AP1978" t="s">
        <v>22</v>
      </c>
      <c r="AQ1978" t="s">
        <v>0</v>
      </c>
      <c r="AR1978" t="s">
        <v>22</v>
      </c>
      <c r="AS1978" t="s">
        <v>22</v>
      </c>
      <c r="AT1978" t="s">
        <v>22</v>
      </c>
      <c r="AU1978" t="s">
        <v>22</v>
      </c>
      <c r="AV1978" t="s">
        <v>22</v>
      </c>
      <c r="AW1978" t="s">
        <v>22</v>
      </c>
      <c r="AX1978" t="s">
        <v>22</v>
      </c>
      <c r="AY1978" t="s">
        <v>22</v>
      </c>
      <c r="AZ1978" t="s">
        <v>22</v>
      </c>
      <c r="BA1978" t="s">
        <v>22</v>
      </c>
      <c r="BB1978" t="s">
        <v>22</v>
      </c>
      <c r="BC1978" t="s">
        <v>22</v>
      </c>
      <c r="BD1978" t="s">
        <v>22</v>
      </c>
      <c r="BE1978" t="s">
        <v>22</v>
      </c>
      <c r="BF1978" t="s">
        <v>22</v>
      </c>
      <c r="BG1978" t="s">
        <v>22</v>
      </c>
      <c r="BH1978" t="s">
        <v>22</v>
      </c>
      <c r="BI1978" t="s">
        <v>22</v>
      </c>
      <c r="BJ1978" t="s">
        <v>22</v>
      </c>
      <c r="BK1978" t="s">
        <v>22</v>
      </c>
      <c r="BL1978" t="s">
        <v>22</v>
      </c>
      <c r="BM1978" t="s">
        <v>22</v>
      </c>
      <c r="BN1978" t="s">
        <v>22</v>
      </c>
      <c r="BO1978" t="s">
        <v>22</v>
      </c>
      <c r="BP1978" t="s">
        <v>22</v>
      </c>
      <c r="BQ1978" t="s">
        <v>22</v>
      </c>
      <c r="BR1978" t="s">
        <v>22</v>
      </c>
      <c r="BS1978" t="s">
        <v>22</v>
      </c>
      <c r="BT1978" t="s">
        <v>22</v>
      </c>
      <c r="BU1978" t="s">
        <v>22</v>
      </c>
      <c r="BV1978" t="s">
        <v>22</v>
      </c>
      <c r="BW1978" t="s">
        <v>22</v>
      </c>
      <c r="BX1978" t="s">
        <v>22</v>
      </c>
      <c r="BY1978" t="s">
        <v>22</v>
      </c>
      <c r="BZ1978" t="s">
        <v>22</v>
      </c>
      <c r="CA1978" t="s">
        <v>22</v>
      </c>
      <c r="CB1978" t="s">
        <v>22</v>
      </c>
      <c r="CC1978" t="s">
        <v>22</v>
      </c>
      <c r="CD1978" t="s">
        <v>22</v>
      </c>
      <c r="CE1978" t="s">
        <v>22</v>
      </c>
      <c r="CF1978" t="s">
        <v>22</v>
      </c>
      <c r="CG1978" t="s">
        <v>22</v>
      </c>
      <c r="CH1978" t="s">
        <v>22</v>
      </c>
      <c r="CI1978" t="s">
        <v>22</v>
      </c>
      <c r="CJ1978" t="s">
        <v>22</v>
      </c>
      <c r="CK1978" t="s">
        <v>22</v>
      </c>
      <c r="CL1978" t="s">
        <v>22</v>
      </c>
      <c r="CM1978" t="s">
        <v>22</v>
      </c>
      <c r="CN1978" t="s">
        <v>22</v>
      </c>
      <c r="CO1978" t="s">
        <v>22</v>
      </c>
      <c r="CP1978" t="s">
        <v>22</v>
      </c>
      <c r="CQ1978" t="s">
        <v>22</v>
      </c>
      <c r="CR1978" t="s">
        <v>22</v>
      </c>
      <c r="CS1978" t="s">
        <v>22</v>
      </c>
      <c r="CT1978" t="s">
        <v>22</v>
      </c>
      <c r="CU1978" t="s">
        <v>22</v>
      </c>
      <c r="CV1978" t="s">
        <v>22</v>
      </c>
      <c r="CW1978" t="s">
        <v>22</v>
      </c>
      <c r="CX1978" t="s">
        <v>22</v>
      </c>
      <c r="CY1978" t="s">
        <v>22</v>
      </c>
      <c r="CZ1978" t="s">
        <v>22</v>
      </c>
      <c r="DA1978" t="s">
        <v>22</v>
      </c>
      <c r="DB1978" t="s">
        <v>22</v>
      </c>
      <c r="DC1978" t="s">
        <v>22</v>
      </c>
      <c r="DD1978" t="s">
        <v>22</v>
      </c>
      <c r="DE1978" t="s">
        <v>22</v>
      </c>
      <c r="DF1978" t="s">
        <v>22</v>
      </c>
      <c r="DG1978" t="s">
        <v>22</v>
      </c>
      <c r="DH1978" t="s">
        <v>22</v>
      </c>
      <c r="DI1978" t="s">
        <v>22</v>
      </c>
      <c r="DJ1978" t="s">
        <v>22</v>
      </c>
      <c r="DK1978" t="s">
        <v>22</v>
      </c>
      <c r="DL1978" t="s">
        <v>22</v>
      </c>
      <c r="DM1978" t="s">
        <v>22</v>
      </c>
      <c r="DN1978" t="s">
        <v>22</v>
      </c>
      <c r="DO1978" t="s">
        <v>22</v>
      </c>
      <c r="DP1978" t="s">
        <v>22</v>
      </c>
      <c r="DQ1978" t="s">
        <v>22</v>
      </c>
      <c r="DR1978" t="s">
        <v>22</v>
      </c>
      <c r="DS1978" t="s">
        <v>22</v>
      </c>
      <c r="DT1978" t="s">
        <v>22</v>
      </c>
      <c r="DU1978" t="s">
        <v>22</v>
      </c>
      <c r="DV1978" t="s">
        <v>22</v>
      </c>
      <c r="DW1978" t="s">
        <v>22</v>
      </c>
      <c r="DX1978" t="s">
        <v>2</v>
      </c>
      <c r="DY1978" t="s">
        <v>22</v>
      </c>
      <c r="DZ1978" t="s">
        <v>22</v>
      </c>
      <c r="EA1978" t="s">
        <v>22</v>
      </c>
      <c r="EB1978" t="s">
        <v>22</v>
      </c>
      <c r="EC1978" t="s">
        <v>22</v>
      </c>
      <c r="ED1978" t="s">
        <v>22</v>
      </c>
      <c r="EE1978" t="s">
        <v>22</v>
      </c>
      <c r="EF1978" t="s">
        <v>22</v>
      </c>
      <c r="EG1978" t="s">
        <v>22</v>
      </c>
      <c r="EH1978" t="s">
        <v>22</v>
      </c>
      <c r="EI1978" t="s">
        <v>22</v>
      </c>
      <c r="EJ1978" t="s">
        <v>22</v>
      </c>
      <c r="EK1978" t="s">
        <v>22</v>
      </c>
      <c r="EL1978" t="s">
        <v>22</v>
      </c>
      <c r="EM1978" t="s">
        <v>22</v>
      </c>
      <c r="EN1978" t="s">
        <v>22</v>
      </c>
      <c r="EO1978" t="s">
        <v>22</v>
      </c>
      <c r="EP1978" t="s">
        <v>22</v>
      </c>
      <c r="EQ1978" t="s">
        <v>22</v>
      </c>
      <c r="ER1978" t="s">
        <v>22</v>
      </c>
      <c r="ES1978" t="s">
        <v>22</v>
      </c>
      <c r="ET1978" t="s">
        <v>22</v>
      </c>
      <c r="EU1978" t="s">
        <v>22</v>
      </c>
      <c r="EV1978" t="s">
        <v>22</v>
      </c>
      <c r="EW1978" t="s">
        <v>22</v>
      </c>
      <c r="EX1978" t="s">
        <v>22</v>
      </c>
      <c r="EY1978" t="s">
        <v>22</v>
      </c>
      <c r="EZ1978" t="s">
        <v>22</v>
      </c>
      <c r="FA1978" t="s">
        <v>0</v>
      </c>
      <c r="FB1978" t="s">
        <v>22</v>
      </c>
      <c r="FC1978" t="s">
        <v>22</v>
      </c>
      <c r="FD1978" t="s">
        <v>22</v>
      </c>
      <c r="FE1978" t="s">
        <v>22</v>
      </c>
      <c r="FF1978" t="s">
        <v>22</v>
      </c>
      <c r="FG1978" t="s">
        <v>22</v>
      </c>
      <c r="FH1978" t="s">
        <v>22</v>
      </c>
      <c r="FI1978" t="s">
        <v>22</v>
      </c>
      <c r="FJ1978" t="s">
        <v>22</v>
      </c>
      <c r="FK1978" t="s">
        <v>22</v>
      </c>
      <c r="FL1978" t="s">
        <v>22</v>
      </c>
      <c r="FM1978" t="s">
        <v>22</v>
      </c>
    </row>
    <row r="1979" spans="1:169" x14ac:dyDescent="0.2">
      <c r="A1979">
        <v>2029217</v>
      </c>
      <c r="B1979" t="s">
        <v>22</v>
      </c>
      <c r="C1979" t="s">
        <v>2</v>
      </c>
      <c r="D1979" t="s">
        <v>33</v>
      </c>
      <c r="E1979" t="s">
        <v>2768</v>
      </c>
      <c r="F1979" t="s">
        <v>2767</v>
      </c>
      <c r="G1979" t="s">
        <v>14</v>
      </c>
      <c r="H1979" t="s">
        <v>2766</v>
      </c>
      <c r="I1979" t="s">
        <v>2765</v>
      </c>
      <c r="J1979"/>
      <c r="K1979" t="s">
        <v>22</v>
      </c>
      <c r="L1979" t="s">
        <v>22</v>
      </c>
      <c r="M1979" t="s">
        <v>22</v>
      </c>
      <c r="N1979" t="s">
        <v>22</v>
      </c>
      <c r="O1979" t="s">
        <v>22</v>
      </c>
      <c r="P1979" t="s">
        <v>22</v>
      </c>
      <c r="Q1979" t="s">
        <v>22</v>
      </c>
      <c r="R1979" t="s">
        <v>22</v>
      </c>
      <c r="S1979" t="s">
        <v>22</v>
      </c>
      <c r="T1979" t="s">
        <v>22</v>
      </c>
      <c r="U1979" t="s">
        <v>22</v>
      </c>
      <c r="V1979" t="s">
        <v>22</v>
      </c>
      <c r="W1979" t="s">
        <v>22</v>
      </c>
      <c r="X1979" t="s">
        <v>22</v>
      </c>
      <c r="Y1979" t="s">
        <v>22</v>
      </c>
      <c r="Z1979" t="s">
        <v>22</v>
      </c>
      <c r="AA1979" t="s">
        <v>22</v>
      </c>
      <c r="AB1979" t="s">
        <v>22</v>
      </c>
      <c r="AC1979" t="s">
        <v>22</v>
      </c>
      <c r="AD1979" t="s">
        <v>22</v>
      </c>
      <c r="AE1979" t="s">
        <v>22</v>
      </c>
      <c r="AF1979" t="s">
        <v>22</v>
      </c>
      <c r="AG1979" t="s">
        <v>22</v>
      </c>
      <c r="AH1979" t="s">
        <v>22</v>
      </c>
      <c r="AI1979" t="s">
        <v>22</v>
      </c>
      <c r="AJ1979" t="s">
        <v>22</v>
      </c>
      <c r="AK1979" t="s">
        <v>22</v>
      </c>
      <c r="AL1979" t="s">
        <v>22</v>
      </c>
      <c r="AM1979" t="s">
        <v>22</v>
      </c>
      <c r="AN1979" t="s">
        <v>22</v>
      </c>
      <c r="AO1979" t="s">
        <v>22</v>
      </c>
      <c r="AP1979" t="s">
        <v>22</v>
      </c>
      <c r="AQ1979" t="s">
        <v>22</v>
      </c>
      <c r="AR1979" t="s">
        <v>22</v>
      </c>
      <c r="AS1979" t="s">
        <v>22</v>
      </c>
      <c r="AT1979" t="s">
        <v>22</v>
      </c>
      <c r="AU1979" t="s">
        <v>22</v>
      </c>
      <c r="AV1979" t="s">
        <v>22</v>
      </c>
      <c r="AW1979" t="s">
        <v>22</v>
      </c>
      <c r="AX1979" t="s">
        <v>22</v>
      </c>
      <c r="AY1979" t="s">
        <v>22</v>
      </c>
      <c r="AZ1979" t="s">
        <v>22</v>
      </c>
      <c r="BA1979" t="s">
        <v>22</v>
      </c>
      <c r="BB1979" t="s">
        <v>22</v>
      </c>
      <c r="BC1979" t="s">
        <v>22</v>
      </c>
      <c r="BD1979" t="s">
        <v>22</v>
      </c>
      <c r="BE1979" t="s">
        <v>22</v>
      </c>
      <c r="BF1979" t="s">
        <v>22</v>
      </c>
      <c r="BG1979" t="s">
        <v>22</v>
      </c>
      <c r="BH1979" t="s">
        <v>22</v>
      </c>
      <c r="BI1979" t="s">
        <v>22</v>
      </c>
      <c r="BJ1979" t="s">
        <v>22</v>
      </c>
      <c r="BK1979" t="s">
        <v>0</v>
      </c>
      <c r="BL1979" t="s">
        <v>22</v>
      </c>
      <c r="BM1979" t="s">
        <v>22</v>
      </c>
      <c r="BN1979" t="s">
        <v>22</v>
      </c>
      <c r="BO1979" t="s">
        <v>22</v>
      </c>
      <c r="BP1979" t="s">
        <v>22</v>
      </c>
      <c r="BQ1979" t="s">
        <v>22</v>
      </c>
      <c r="BR1979" t="s">
        <v>22</v>
      </c>
      <c r="BS1979" t="s">
        <v>22</v>
      </c>
      <c r="BT1979" t="s">
        <v>22</v>
      </c>
      <c r="BU1979" t="s">
        <v>22</v>
      </c>
      <c r="BV1979" t="s">
        <v>22</v>
      </c>
      <c r="BW1979" t="s">
        <v>22</v>
      </c>
      <c r="BX1979" t="s">
        <v>22</v>
      </c>
      <c r="BY1979" t="s">
        <v>22</v>
      </c>
      <c r="BZ1979" t="s">
        <v>22</v>
      </c>
      <c r="CA1979" t="s">
        <v>22</v>
      </c>
      <c r="CB1979" t="s">
        <v>22</v>
      </c>
      <c r="CC1979" t="s">
        <v>22</v>
      </c>
      <c r="CD1979" t="s">
        <v>22</v>
      </c>
      <c r="CE1979" t="s">
        <v>22</v>
      </c>
      <c r="CF1979" t="s">
        <v>22</v>
      </c>
      <c r="CG1979" t="s">
        <v>22</v>
      </c>
      <c r="CH1979" t="s">
        <v>22</v>
      </c>
      <c r="CI1979" t="s">
        <v>22</v>
      </c>
      <c r="CJ1979" t="s">
        <v>22</v>
      </c>
      <c r="CK1979" t="s">
        <v>22</v>
      </c>
      <c r="CL1979" t="s">
        <v>22</v>
      </c>
      <c r="CM1979" t="s">
        <v>22</v>
      </c>
      <c r="CN1979" t="s">
        <v>22</v>
      </c>
      <c r="CO1979" t="s">
        <v>22</v>
      </c>
      <c r="CP1979" t="s">
        <v>22</v>
      </c>
      <c r="CQ1979" t="s">
        <v>22</v>
      </c>
      <c r="CR1979" t="s">
        <v>22</v>
      </c>
      <c r="CS1979" t="s">
        <v>22</v>
      </c>
      <c r="CT1979" t="s">
        <v>22</v>
      </c>
      <c r="CU1979" t="s">
        <v>22</v>
      </c>
      <c r="CV1979" t="s">
        <v>22</v>
      </c>
      <c r="CW1979" t="s">
        <v>22</v>
      </c>
      <c r="CX1979" t="s">
        <v>22</v>
      </c>
      <c r="CY1979" t="s">
        <v>22</v>
      </c>
      <c r="CZ1979" t="s">
        <v>22</v>
      </c>
      <c r="DA1979" t="s">
        <v>22</v>
      </c>
      <c r="DB1979" t="s">
        <v>22</v>
      </c>
      <c r="DC1979" t="s">
        <v>22</v>
      </c>
      <c r="DD1979" t="s">
        <v>22</v>
      </c>
      <c r="DE1979" t="s">
        <v>22</v>
      </c>
      <c r="DF1979" t="s">
        <v>22</v>
      </c>
      <c r="DG1979" t="s">
        <v>22</v>
      </c>
      <c r="DH1979" t="s">
        <v>22</v>
      </c>
      <c r="DI1979" t="s">
        <v>22</v>
      </c>
      <c r="DJ1979" t="s">
        <v>22</v>
      </c>
      <c r="DK1979" t="s">
        <v>22</v>
      </c>
      <c r="DL1979" t="s">
        <v>22</v>
      </c>
      <c r="DM1979" t="s">
        <v>22</v>
      </c>
      <c r="DN1979" t="s">
        <v>22</v>
      </c>
      <c r="DO1979" t="s">
        <v>22</v>
      </c>
      <c r="DP1979" t="s">
        <v>22</v>
      </c>
      <c r="DQ1979" t="s">
        <v>22</v>
      </c>
      <c r="DR1979" t="s">
        <v>22</v>
      </c>
      <c r="DS1979" t="s">
        <v>22</v>
      </c>
      <c r="DT1979" t="s">
        <v>22</v>
      </c>
      <c r="DU1979" t="s">
        <v>22</v>
      </c>
      <c r="DV1979" t="s">
        <v>22</v>
      </c>
      <c r="DW1979" t="s">
        <v>22</v>
      </c>
      <c r="DX1979" t="s">
        <v>22</v>
      </c>
      <c r="DY1979" t="s">
        <v>22</v>
      </c>
      <c r="DZ1979" t="s">
        <v>22</v>
      </c>
      <c r="EA1979" t="s">
        <v>22</v>
      </c>
      <c r="EB1979" t="s">
        <v>22</v>
      </c>
      <c r="EC1979" t="s">
        <v>22</v>
      </c>
      <c r="ED1979" t="s">
        <v>22</v>
      </c>
      <c r="EE1979" t="s">
        <v>22</v>
      </c>
      <c r="EF1979" t="s">
        <v>22</v>
      </c>
      <c r="EG1979" t="s">
        <v>22</v>
      </c>
      <c r="EH1979" t="s">
        <v>22</v>
      </c>
      <c r="EI1979" t="s">
        <v>22</v>
      </c>
      <c r="EJ1979" t="s">
        <v>22</v>
      </c>
      <c r="EK1979" t="s">
        <v>22</v>
      </c>
      <c r="EL1979" t="s">
        <v>22</v>
      </c>
      <c r="EM1979" t="s">
        <v>0</v>
      </c>
      <c r="EN1979" t="s">
        <v>22</v>
      </c>
      <c r="EO1979" t="s">
        <v>22</v>
      </c>
      <c r="EP1979" t="s">
        <v>22</v>
      </c>
      <c r="EQ1979" t="s">
        <v>22</v>
      </c>
      <c r="ER1979" t="s">
        <v>22</v>
      </c>
      <c r="ES1979" t="s">
        <v>0</v>
      </c>
      <c r="ET1979" t="s">
        <v>22</v>
      </c>
      <c r="EU1979" t="s">
        <v>22</v>
      </c>
      <c r="EV1979" t="s">
        <v>22</v>
      </c>
      <c r="EW1979" t="s">
        <v>22</v>
      </c>
      <c r="EX1979" t="s">
        <v>22</v>
      </c>
      <c r="EY1979" t="s">
        <v>22</v>
      </c>
      <c r="EZ1979" t="s">
        <v>22</v>
      </c>
      <c r="FA1979" t="s">
        <v>22</v>
      </c>
      <c r="FB1979" t="s">
        <v>22</v>
      </c>
      <c r="FC1979" t="s">
        <v>22</v>
      </c>
      <c r="FD1979" t="s">
        <v>22</v>
      </c>
      <c r="FE1979" t="s">
        <v>22</v>
      </c>
      <c r="FF1979" t="s">
        <v>22</v>
      </c>
      <c r="FG1979" t="s">
        <v>22</v>
      </c>
      <c r="FH1979" t="s">
        <v>22</v>
      </c>
      <c r="FI1979" t="s">
        <v>22</v>
      </c>
      <c r="FJ1979" t="s">
        <v>22</v>
      </c>
      <c r="FK1979" t="s">
        <v>22</v>
      </c>
      <c r="FL1979" t="s">
        <v>2</v>
      </c>
      <c r="FM1979" t="s">
        <v>0</v>
      </c>
    </row>
    <row r="1980" spans="1:169" x14ac:dyDescent="0.2">
      <c r="A1980">
        <v>2029403</v>
      </c>
      <c r="B1980" t="s">
        <v>22</v>
      </c>
      <c r="C1980" t="s">
        <v>2</v>
      </c>
      <c r="D1980" t="s">
        <v>4</v>
      </c>
      <c r="E1980" t="s">
        <v>2764</v>
      </c>
      <c r="F1980" t="s">
        <v>2763</v>
      </c>
      <c r="G1980" t="s">
        <v>4</v>
      </c>
      <c r="H1980" t="s">
        <v>2762</v>
      </c>
      <c r="I1980"/>
      <c r="J1980"/>
      <c r="K1980" t="s">
        <v>22</v>
      </c>
      <c r="L1980" t="s">
        <v>22</v>
      </c>
      <c r="M1980" t="s">
        <v>22</v>
      </c>
      <c r="N1980" t="s">
        <v>22</v>
      </c>
      <c r="O1980" t="s">
        <v>22</v>
      </c>
      <c r="P1980" t="s">
        <v>22</v>
      </c>
      <c r="Q1980" t="s">
        <v>22</v>
      </c>
      <c r="R1980" t="s">
        <v>22</v>
      </c>
      <c r="S1980" t="s">
        <v>22</v>
      </c>
      <c r="T1980" t="s">
        <v>22</v>
      </c>
      <c r="U1980" t="s">
        <v>22</v>
      </c>
      <c r="V1980" t="s">
        <v>22</v>
      </c>
      <c r="W1980" t="s">
        <v>22</v>
      </c>
      <c r="X1980" t="s">
        <v>22</v>
      </c>
      <c r="Y1980" t="s">
        <v>22</v>
      </c>
      <c r="Z1980" t="s">
        <v>22</v>
      </c>
      <c r="AA1980" t="s">
        <v>22</v>
      </c>
      <c r="AB1980" t="s">
        <v>22</v>
      </c>
      <c r="AC1980" t="s">
        <v>22</v>
      </c>
      <c r="AD1980" t="s">
        <v>22</v>
      </c>
      <c r="AE1980" t="s">
        <v>22</v>
      </c>
      <c r="AF1980" t="s">
        <v>22</v>
      </c>
      <c r="AG1980" t="s">
        <v>22</v>
      </c>
      <c r="AH1980" t="s">
        <v>22</v>
      </c>
      <c r="AI1980" t="s">
        <v>22</v>
      </c>
      <c r="AJ1980" t="s">
        <v>22</v>
      </c>
      <c r="AK1980" t="s">
        <v>22</v>
      </c>
      <c r="AL1980" t="s">
        <v>22</v>
      </c>
      <c r="AM1980" t="s">
        <v>22</v>
      </c>
      <c r="AN1980" t="s">
        <v>22</v>
      </c>
      <c r="AO1980" t="s">
        <v>22</v>
      </c>
      <c r="AP1980" t="s">
        <v>22</v>
      </c>
      <c r="AQ1980" t="s">
        <v>22</v>
      </c>
      <c r="AR1980" t="s">
        <v>22</v>
      </c>
      <c r="AS1980" t="s">
        <v>22</v>
      </c>
      <c r="AT1980" t="s">
        <v>22</v>
      </c>
      <c r="AU1980" t="s">
        <v>22</v>
      </c>
      <c r="AV1980" t="s">
        <v>22</v>
      </c>
      <c r="AW1980" t="s">
        <v>22</v>
      </c>
      <c r="AX1980" t="s">
        <v>22</v>
      </c>
      <c r="AY1980" t="s">
        <v>22</v>
      </c>
      <c r="AZ1980" t="s">
        <v>22</v>
      </c>
      <c r="BA1980" t="s">
        <v>22</v>
      </c>
      <c r="BB1980" t="s">
        <v>22</v>
      </c>
      <c r="BC1980" t="s">
        <v>22</v>
      </c>
      <c r="BD1980" t="s">
        <v>22</v>
      </c>
      <c r="BE1980" t="s">
        <v>22</v>
      </c>
      <c r="BF1980" t="s">
        <v>22</v>
      </c>
      <c r="BG1980" t="s">
        <v>22</v>
      </c>
      <c r="BH1980" t="s">
        <v>22</v>
      </c>
      <c r="BI1980" t="s">
        <v>22</v>
      </c>
      <c r="BJ1980" t="s">
        <v>2</v>
      </c>
      <c r="BK1980" t="s">
        <v>22</v>
      </c>
      <c r="BL1980" t="s">
        <v>22</v>
      </c>
      <c r="BM1980" t="s">
        <v>22</v>
      </c>
      <c r="BN1980" t="s">
        <v>22</v>
      </c>
      <c r="BO1980" t="s">
        <v>22</v>
      </c>
      <c r="BP1980" t="s">
        <v>22</v>
      </c>
      <c r="BQ1980" t="s">
        <v>22</v>
      </c>
      <c r="BR1980" t="s">
        <v>22</v>
      </c>
      <c r="BS1980" t="s">
        <v>22</v>
      </c>
      <c r="BT1980" t="s">
        <v>22</v>
      </c>
      <c r="BU1980" t="s">
        <v>22</v>
      </c>
      <c r="BV1980" t="s">
        <v>22</v>
      </c>
      <c r="BW1980" t="s">
        <v>22</v>
      </c>
      <c r="BX1980" t="s">
        <v>22</v>
      </c>
      <c r="BY1980" t="s">
        <v>22</v>
      </c>
      <c r="BZ1980" t="s">
        <v>22</v>
      </c>
      <c r="CA1980" t="s">
        <v>22</v>
      </c>
      <c r="CB1980" t="s">
        <v>22</v>
      </c>
      <c r="CC1980" t="s">
        <v>0</v>
      </c>
      <c r="CD1980" t="s">
        <v>22</v>
      </c>
      <c r="CE1980" t="s">
        <v>22</v>
      </c>
      <c r="CF1980" t="s">
        <v>22</v>
      </c>
      <c r="CG1980" t="s">
        <v>22</v>
      </c>
      <c r="CH1980" t="s">
        <v>22</v>
      </c>
      <c r="CI1980" t="s">
        <v>22</v>
      </c>
      <c r="CJ1980" t="s">
        <v>22</v>
      </c>
      <c r="CK1980" t="s">
        <v>22</v>
      </c>
      <c r="CL1980" t="s">
        <v>22</v>
      </c>
      <c r="CM1980" t="s">
        <v>22</v>
      </c>
      <c r="CN1980" t="s">
        <v>22</v>
      </c>
      <c r="CO1980" t="s">
        <v>22</v>
      </c>
      <c r="CP1980" t="s">
        <v>22</v>
      </c>
      <c r="CQ1980" t="s">
        <v>22</v>
      </c>
      <c r="CR1980" t="s">
        <v>22</v>
      </c>
      <c r="CS1980" t="s">
        <v>22</v>
      </c>
      <c r="CT1980" t="s">
        <v>22</v>
      </c>
      <c r="CU1980" t="s">
        <v>22</v>
      </c>
      <c r="CV1980" t="s">
        <v>22</v>
      </c>
      <c r="CW1980" t="s">
        <v>22</v>
      </c>
      <c r="CX1980" t="s">
        <v>22</v>
      </c>
      <c r="CY1980" t="s">
        <v>22</v>
      </c>
      <c r="CZ1980" t="s">
        <v>22</v>
      </c>
      <c r="DA1980" t="s">
        <v>22</v>
      </c>
      <c r="DB1980" t="s">
        <v>22</v>
      </c>
      <c r="DC1980" t="s">
        <v>22</v>
      </c>
      <c r="DD1980" t="s">
        <v>22</v>
      </c>
      <c r="DE1980" t="s">
        <v>22</v>
      </c>
      <c r="DF1980" t="s">
        <v>22</v>
      </c>
      <c r="DG1980" t="s">
        <v>22</v>
      </c>
      <c r="DH1980" t="s">
        <v>22</v>
      </c>
      <c r="DI1980" t="s">
        <v>22</v>
      </c>
      <c r="DJ1980" t="s">
        <v>22</v>
      </c>
      <c r="DK1980" t="s">
        <v>22</v>
      </c>
      <c r="DL1980" t="s">
        <v>22</v>
      </c>
      <c r="DM1980" t="s">
        <v>22</v>
      </c>
      <c r="DN1980" t="s">
        <v>22</v>
      </c>
      <c r="DO1980" t="s">
        <v>22</v>
      </c>
      <c r="DP1980" t="s">
        <v>22</v>
      </c>
      <c r="DQ1980" t="s">
        <v>22</v>
      </c>
      <c r="DR1980" t="s">
        <v>22</v>
      </c>
      <c r="DS1980" t="s">
        <v>22</v>
      </c>
      <c r="DT1980" t="s">
        <v>22</v>
      </c>
      <c r="DU1980" t="s">
        <v>22</v>
      </c>
      <c r="DV1980" t="s">
        <v>22</v>
      </c>
      <c r="DW1980" t="s">
        <v>22</v>
      </c>
      <c r="DX1980" t="s">
        <v>22</v>
      </c>
      <c r="DY1980" t="s">
        <v>22</v>
      </c>
      <c r="DZ1980" t="s">
        <v>22</v>
      </c>
      <c r="EA1980" t="s">
        <v>22</v>
      </c>
      <c r="EB1980" t="s">
        <v>22</v>
      </c>
      <c r="EC1980" t="s">
        <v>22</v>
      </c>
      <c r="ED1980" t="s">
        <v>22</v>
      </c>
      <c r="EE1980" t="s">
        <v>22</v>
      </c>
      <c r="EF1980" t="s">
        <v>22</v>
      </c>
      <c r="EG1980" t="s">
        <v>22</v>
      </c>
      <c r="EH1980" t="s">
        <v>22</v>
      </c>
      <c r="EI1980" t="s">
        <v>22</v>
      </c>
      <c r="EJ1980" t="s">
        <v>22</v>
      </c>
      <c r="EK1980" t="s">
        <v>22</v>
      </c>
      <c r="EL1980" t="s">
        <v>22</v>
      </c>
      <c r="EM1980" t="s">
        <v>22</v>
      </c>
      <c r="EN1980" t="s">
        <v>22</v>
      </c>
      <c r="EO1980" t="s">
        <v>22</v>
      </c>
      <c r="EP1980" t="s">
        <v>22</v>
      </c>
      <c r="EQ1980" t="s">
        <v>22</v>
      </c>
      <c r="ER1980" t="s">
        <v>22</v>
      </c>
      <c r="ES1980" t="s">
        <v>22</v>
      </c>
      <c r="ET1980" t="s">
        <v>22</v>
      </c>
      <c r="EU1980" t="s">
        <v>22</v>
      </c>
      <c r="EV1980" t="s">
        <v>22</v>
      </c>
      <c r="EW1980" t="s">
        <v>22</v>
      </c>
      <c r="EX1980" t="s">
        <v>22</v>
      </c>
      <c r="EY1980" t="s">
        <v>22</v>
      </c>
      <c r="EZ1980" t="s">
        <v>22</v>
      </c>
      <c r="FA1980" t="s">
        <v>22</v>
      </c>
      <c r="FB1980" t="s">
        <v>22</v>
      </c>
      <c r="FC1980" t="s">
        <v>22</v>
      </c>
      <c r="FD1980" t="s">
        <v>22</v>
      </c>
      <c r="FE1980" t="s">
        <v>22</v>
      </c>
      <c r="FF1980" t="s">
        <v>22</v>
      </c>
      <c r="FG1980" t="s">
        <v>22</v>
      </c>
      <c r="FH1980" t="s">
        <v>22</v>
      </c>
      <c r="FI1980" t="s">
        <v>22</v>
      </c>
      <c r="FJ1980" t="s">
        <v>22</v>
      </c>
      <c r="FK1980" t="s">
        <v>22</v>
      </c>
      <c r="FL1980" t="s">
        <v>22</v>
      </c>
      <c r="FM1980" t="s">
        <v>22</v>
      </c>
    </row>
    <row r="1981" spans="1:169" x14ac:dyDescent="0.2">
      <c r="A1981">
        <v>2030097</v>
      </c>
      <c r="B1981" t="s">
        <v>1</v>
      </c>
      <c r="C1981" t="s">
        <v>7</v>
      </c>
      <c r="D1981" t="s">
        <v>17</v>
      </c>
      <c r="E1981" t="s">
        <v>2761</v>
      </c>
      <c r="F1981" t="s">
        <v>2760</v>
      </c>
      <c r="G1981" t="s">
        <v>14</v>
      </c>
      <c r="H1981" t="s">
        <v>2759</v>
      </c>
      <c r="I1981" t="s">
        <v>2758</v>
      </c>
      <c r="J1981"/>
      <c r="K1981" t="s">
        <v>1</v>
      </c>
      <c r="L1981" t="s">
        <v>1</v>
      </c>
      <c r="M1981" t="s">
        <v>1</v>
      </c>
      <c r="N1981" t="s">
        <v>1</v>
      </c>
      <c r="O1981" t="s">
        <v>1</v>
      </c>
      <c r="P1981" t="s">
        <v>1</v>
      </c>
      <c r="Q1981" t="s">
        <v>1</v>
      </c>
      <c r="R1981" t="s">
        <v>7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  <c r="Y1981" t="s">
        <v>1</v>
      </c>
      <c r="Z1981" t="s">
        <v>1</v>
      </c>
      <c r="AA1981" t="s">
        <v>1</v>
      </c>
      <c r="AB1981" t="s">
        <v>1</v>
      </c>
      <c r="AC1981" t="s">
        <v>1</v>
      </c>
      <c r="AD1981" t="s">
        <v>1</v>
      </c>
      <c r="AE1981" t="s">
        <v>1</v>
      </c>
      <c r="AF1981" t="s">
        <v>1</v>
      </c>
      <c r="AG1981" t="s">
        <v>1</v>
      </c>
      <c r="AH1981" t="s">
        <v>1</v>
      </c>
      <c r="AI1981" t="s">
        <v>1</v>
      </c>
      <c r="AJ1981" t="s">
        <v>1</v>
      </c>
      <c r="AK1981" t="s">
        <v>1</v>
      </c>
      <c r="AL1981" t="s">
        <v>1</v>
      </c>
      <c r="AM1981" t="s">
        <v>1</v>
      </c>
      <c r="AN1981" t="s">
        <v>1</v>
      </c>
      <c r="AO1981" t="s">
        <v>1</v>
      </c>
      <c r="AP1981" t="s">
        <v>0</v>
      </c>
      <c r="AQ1981" t="s">
        <v>1</v>
      </c>
      <c r="AR1981" t="s">
        <v>1</v>
      </c>
      <c r="AS1981" t="s">
        <v>1</v>
      </c>
      <c r="AT1981" t="s">
        <v>1</v>
      </c>
      <c r="AU1981" t="s">
        <v>1</v>
      </c>
      <c r="AV1981" t="s">
        <v>1</v>
      </c>
      <c r="AW1981" t="s">
        <v>1</v>
      </c>
      <c r="AX1981" t="s">
        <v>1</v>
      </c>
      <c r="AY1981" t="s">
        <v>1</v>
      </c>
      <c r="AZ1981" t="s">
        <v>1</v>
      </c>
      <c r="BA1981" t="s">
        <v>1</v>
      </c>
      <c r="BB1981" t="s">
        <v>1</v>
      </c>
      <c r="BC1981" t="s">
        <v>1</v>
      </c>
      <c r="BD1981" t="s">
        <v>1</v>
      </c>
      <c r="BE1981" t="s">
        <v>1</v>
      </c>
      <c r="BF1981" t="s">
        <v>1</v>
      </c>
      <c r="BG1981" t="s">
        <v>1</v>
      </c>
      <c r="BH1981" t="s">
        <v>1</v>
      </c>
      <c r="BI1981" t="s">
        <v>1</v>
      </c>
      <c r="BJ1981" t="s">
        <v>1</v>
      </c>
      <c r="BK1981" t="s">
        <v>1</v>
      </c>
      <c r="BL1981" t="s">
        <v>1</v>
      </c>
      <c r="BM1981" t="s">
        <v>1</v>
      </c>
      <c r="BN1981" t="s">
        <v>1</v>
      </c>
      <c r="BO1981" t="s">
        <v>1</v>
      </c>
      <c r="BP1981" t="s">
        <v>1</v>
      </c>
      <c r="BQ1981" t="s">
        <v>1</v>
      </c>
      <c r="BR1981" t="s">
        <v>1</v>
      </c>
      <c r="BS1981" t="s">
        <v>1</v>
      </c>
      <c r="BT1981" t="s">
        <v>1</v>
      </c>
      <c r="BU1981" t="s">
        <v>1</v>
      </c>
      <c r="BV1981" t="s">
        <v>1</v>
      </c>
      <c r="BW1981" t="s">
        <v>1</v>
      </c>
      <c r="BX1981" t="s">
        <v>1</v>
      </c>
      <c r="BY1981" t="s">
        <v>1</v>
      </c>
      <c r="BZ1981" t="s">
        <v>1</v>
      </c>
      <c r="CA1981" t="s">
        <v>1</v>
      </c>
      <c r="CB1981" t="s">
        <v>1</v>
      </c>
      <c r="CC1981" t="s">
        <v>1</v>
      </c>
      <c r="CD1981" t="s">
        <v>1</v>
      </c>
      <c r="CE1981" t="s">
        <v>1</v>
      </c>
      <c r="CF1981" t="s">
        <v>1</v>
      </c>
      <c r="CG1981" t="s">
        <v>1</v>
      </c>
      <c r="CH1981" t="s">
        <v>1</v>
      </c>
      <c r="CI1981" t="s">
        <v>1</v>
      </c>
      <c r="CJ1981" t="s">
        <v>1</v>
      </c>
      <c r="CK1981" t="s">
        <v>1</v>
      </c>
      <c r="CL1981" t="s">
        <v>1</v>
      </c>
      <c r="CM1981" t="s">
        <v>1</v>
      </c>
      <c r="CN1981" t="s">
        <v>1</v>
      </c>
      <c r="CO1981" t="s">
        <v>1</v>
      </c>
      <c r="CP1981" t="s">
        <v>1</v>
      </c>
      <c r="CQ1981" t="s">
        <v>1</v>
      </c>
      <c r="CR1981" t="s">
        <v>1</v>
      </c>
      <c r="CS1981" t="s">
        <v>1</v>
      </c>
      <c r="CT1981" t="s">
        <v>1</v>
      </c>
      <c r="CU1981" t="s">
        <v>1</v>
      </c>
      <c r="CV1981" t="s">
        <v>1</v>
      </c>
      <c r="CW1981" t="s">
        <v>1</v>
      </c>
      <c r="CX1981" t="s">
        <v>1</v>
      </c>
      <c r="CY1981" t="s">
        <v>1</v>
      </c>
      <c r="CZ1981" t="s">
        <v>1</v>
      </c>
      <c r="DA1981" t="s">
        <v>1</v>
      </c>
      <c r="DB1981" t="s">
        <v>1</v>
      </c>
      <c r="DC1981" t="s">
        <v>1</v>
      </c>
      <c r="DD1981" t="s">
        <v>1</v>
      </c>
      <c r="DE1981" t="s">
        <v>1</v>
      </c>
      <c r="DF1981" t="s">
        <v>1</v>
      </c>
      <c r="DG1981" t="s">
        <v>1</v>
      </c>
      <c r="DH1981" t="s">
        <v>1</v>
      </c>
      <c r="DI1981" t="s">
        <v>1</v>
      </c>
      <c r="DJ1981" t="s">
        <v>1</v>
      </c>
      <c r="DK1981" t="s">
        <v>1</v>
      </c>
      <c r="DL1981" t="s">
        <v>1</v>
      </c>
      <c r="DM1981" t="s">
        <v>1</v>
      </c>
      <c r="DN1981" t="s">
        <v>1</v>
      </c>
      <c r="DO1981" t="s">
        <v>1</v>
      </c>
      <c r="DP1981" t="s">
        <v>1</v>
      </c>
      <c r="DQ1981" t="s">
        <v>1</v>
      </c>
      <c r="DR1981" t="s">
        <v>1</v>
      </c>
      <c r="DS1981" t="s">
        <v>1</v>
      </c>
      <c r="DT1981" t="s">
        <v>1</v>
      </c>
      <c r="DU1981" t="s">
        <v>1</v>
      </c>
      <c r="DV1981" t="s">
        <v>1</v>
      </c>
      <c r="DW1981" t="s">
        <v>1</v>
      </c>
      <c r="DX1981" t="s">
        <v>1</v>
      </c>
      <c r="DY1981" t="s">
        <v>1</v>
      </c>
      <c r="DZ1981" t="s">
        <v>1</v>
      </c>
      <c r="EA1981" t="s">
        <v>1</v>
      </c>
      <c r="EB1981" t="s">
        <v>1</v>
      </c>
      <c r="EC1981" t="s">
        <v>1</v>
      </c>
      <c r="ED1981" t="s">
        <v>1</v>
      </c>
      <c r="EE1981" t="s">
        <v>1</v>
      </c>
      <c r="EF1981" t="s">
        <v>1</v>
      </c>
      <c r="EG1981" t="s">
        <v>1</v>
      </c>
      <c r="EH1981" t="s">
        <v>1</v>
      </c>
      <c r="EI1981" t="s">
        <v>1</v>
      </c>
      <c r="EJ1981" t="s">
        <v>1</v>
      </c>
      <c r="EK1981" t="s">
        <v>1</v>
      </c>
      <c r="EL1981" t="s">
        <v>1</v>
      </c>
      <c r="EM1981" t="s">
        <v>1</v>
      </c>
      <c r="EN1981" t="s">
        <v>1</v>
      </c>
      <c r="EO1981" t="s">
        <v>1</v>
      </c>
      <c r="EP1981" t="s">
        <v>1</v>
      </c>
      <c r="EQ1981" t="s">
        <v>1</v>
      </c>
      <c r="ER1981" t="s">
        <v>1</v>
      </c>
      <c r="ES1981" t="s">
        <v>1</v>
      </c>
      <c r="ET1981" t="s">
        <v>1</v>
      </c>
      <c r="EU1981" t="s">
        <v>1</v>
      </c>
      <c r="EV1981" t="s">
        <v>1</v>
      </c>
      <c r="EW1981" t="s">
        <v>1</v>
      </c>
      <c r="EX1981" t="s">
        <v>1</v>
      </c>
      <c r="EY1981" t="s">
        <v>1</v>
      </c>
      <c r="EZ1981" t="s">
        <v>1</v>
      </c>
      <c r="FA1981" t="s">
        <v>0</v>
      </c>
      <c r="FB1981" t="s">
        <v>1</v>
      </c>
      <c r="FC1981" t="s">
        <v>1</v>
      </c>
      <c r="FD1981" t="s">
        <v>1</v>
      </c>
      <c r="FE1981" t="s">
        <v>1</v>
      </c>
      <c r="FF1981" t="s">
        <v>1</v>
      </c>
      <c r="FG1981" t="s">
        <v>1</v>
      </c>
      <c r="FH1981" t="s">
        <v>1</v>
      </c>
      <c r="FI1981" t="s">
        <v>1</v>
      </c>
      <c r="FJ1981" t="s">
        <v>1</v>
      </c>
      <c r="FK1981" t="s">
        <v>1</v>
      </c>
      <c r="FL1981" t="s">
        <v>1</v>
      </c>
      <c r="FM1981" t="s">
        <v>1</v>
      </c>
    </row>
    <row r="1982" spans="1:169" x14ac:dyDescent="0.2">
      <c r="A1982">
        <v>2030803</v>
      </c>
      <c r="B1982" t="s">
        <v>1</v>
      </c>
      <c r="C1982" t="s">
        <v>7</v>
      </c>
      <c r="D1982" t="s">
        <v>33</v>
      </c>
      <c r="E1982" t="s">
        <v>2757</v>
      </c>
      <c r="F1982" t="s">
        <v>2756</v>
      </c>
      <c r="G1982" t="s">
        <v>14</v>
      </c>
      <c r="H1982" t="s">
        <v>2755</v>
      </c>
      <c r="I1982" t="s">
        <v>2754</v>
      </c>
      <c r="J1982" t="s">
        <v>131</v>
      </c>
      <c r="K1982" t="s">
        <v>1</v>
      </c>
      <c r="L1982" t="s">
        <v>1</v>
      </c>
      <c r="M1982" t="s">
        <v>1</v>
      </c>
      <c r="N1982" t="s">
        <v>1</v>
      </c>
      <c r="O1982" t="s">
        <v>1</v>
      </c>
      <c r="P1982" t="s">
        <v>1</v>
      </c>
      <c r="Q1982" t="s">
        <v>1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  <c r="Y1982" t="s">
        <v>1</v>
      </c>
      <c r="Z1982" t="s">
        <v>1</v>
      </c>
      <c r="AA1982" t="s">
        <v>1</v>
      </c>
      <c r="AB1982" t="s">
        <v>1</v>
      </c>
      <c r="AC1982" t="s">
        <v>1</v>
      </c>
      <c r="AD1982" t="s">
        <v>1</v>
      </c>
      <c r="AE1982" t="s">
        <v>1</v>
      </c>
      <c r="AF1982" t="s">
        <v>1</v>
      </c>
      <c r="AG1982" t="s">
        <v>1</v>
      </c>
      <c r="AH1982" t="s">
        <v>1</v>
      </c>
      <c r="AI1982" t="s">
        <v>1</v>
      </c>
      <c r="AJ1982" t="s">
        <v>1</v>
      </c>
      <c r="AK1982" t="s">
        <v>1</v>
      </c>
      <c r="AL1982" t="s">
        <v>1</v>
      </c>
      <c r="AM1982" t="s">
        <v>1</v>
      </c>
      <c r="AN1982" t="s">
        <v>1</v>
      </c>
      <c r="AO1982" t="s">
        <v>1</v>
      </c>
      <c r="AP1982" t="s">
        <v>0</v>
      </c>
      <c r="AQ1982" t="s">
        <v>0</v>
      </c>
      <c r="AR1982" t="s">
        <v>1</v>
      </c>
      <c r="AS1982" t="s">
        <v>1</v>
      </c>
      <c r="AT1982" t="s">
        <v>1</v>
      </c>
      <c r="AU1982" t="s">
        <v>1</v>
      </c>
      <c r="AV1982" t="s">
        <v>1</v>
      </c>
      <c r="AW1982" t="s">
        <v>1</v>
      </c>
      <c r="AX1982" t="s">
        <v>1</v>
      </c>
      <c r="AY1982" t="s">
        <v>1</v>
      </c>
      <c r="AZ1982" t="s">
        <v>1</v>
      </c>
      <c r="BA1982" t="s">
        <v>1</v>
      </c>
      <c r="BB1982" t="s">
        <v>1</v>
      </c>
      <c r="BC1982" t="s">
        <v>1</v>
      </c>
      <c r="BD1982" t="s">
        <v>1</v>
      </c>
      <c r="BE1982" t="s">
        <v>1</v>
      </c>
      <c r="BF1982" t="s">
        <v>1</v>
      </c>
      <c r="BG1982" t="s">
        <v>1</v>
      </c>
      <c r="BH1982" t="s">
        <v>1</v>
      </c>
      <c r="BI1982" t="s">
        <v>1</v>
      </c>
      <c r="BJ1982" t="s">
        <v>1</v>
      </c>
      <c r="BK1982" t="s">
        <v>1</v>
      </c>
      <c r="BL1982" t="s">
        <v>1</v>
      </c>
      <c r="BM1982" t="s">
        <v>1</v>
      </c>
      <c r="BN1982" t="s">
        <v>1</v>
      </c>
      <c r="BO1982" t="s">
        <v>1</v>
      </c>
      <c r="BP1982" t="s">
        <v>1</v>
      </c>
      <c r="BQ1982" t="s">
        <v>1</v>
      </c>
      <c r="BR1982" t="s">
        <v>1</v>
      </c>
      <c r="BS1982" t="s">
        <v>1</v>
      </c>
      <c r="BT1982" t="s">
        <v>1</v>
      </c>
      <c r="BU1982" t="s">
        <v>1</v>
      </c>
      <c r="BV1982" t="s">
        <v>1</v>
      </c>
      <c r="BW1982" t="s">
        <v>1</v>
      </c>
      <c r="BX1982" t="s">
        <v>1</v>
      </c>
      <c r="BY1982" t="s">
        <v>1</v>
      </c>
      <c r="BZ1982" t="s">
        <v>1</v>
      </c>
      <c r="CA1982" t="s">
        <v>1</v>
      </c>
      <c r="CB1982" t="s">
        <v>1</v>
      </c>
      <c r="CC1982" t="s">
        <v>1</v>
      </c>
      <c r="CD1982" t="s">
        <v>1</v>
      </c>
      <c r="CE1982" t="s">
        <v>1</v>
      </c>
      <c r="CF1982" t="s">
        <v>1</v>
      </c>
      <c r="CG1982" t="s">
        <v>1</v>
      </c>
      <c r="CH1982" t="s">
        <v>1</v>
      </c>
      <c r="CI1982" t="s">
        <v>1</v>
      </c>
      <c r="CJ1982" t="s">
        <v>1</v>
      </c>
      <c r="CK1982" t="s">
        <v>1</v>
      </c>
      <c r="CL1982" t="s">
        <v>1</v>
      </c>
      <c r="CM1982" t="s">
        <v>1</v>
      </c>
      <c r="CN1982" t="s">
        <v>1</v>
      </c>
      <c r="CO1982" t="s">
        <v>1</v>
      </c>
      <c r="CP1982" t="s">
        <v>1</v>
      </c>
      <c r="CQ1982" t="s">
        <v>1</v>
      </c>
      <c r="CR1982" t="s">
        <v>1</v>
      </c>
      <c r="CS1982" t="s">
        <v>1</v>
      </c>
      <c r="CT1982" t="s">
        <v>1</v>
      </c>
      <c r="CU1982" t="s">
        <v>1</v>
      </c>
      <c r="CV1982" t="s">
        <v>1</v>
      </c>
      <c r="CW1982" t="s">
        <v>1</v>
      </c>
      <c r="CX1982" t="s">
        <v>1</v>
      </c>
      <c r="CY1982" t="s">
        <v>1</v>
      </c>
      <c r="CZ1982" t="s">
        <v>1</v>
      </c>
      <c r="DA1982" t="s">
        <v>1</v>
      </c>
      <c r="DB1982" t="s">
        <v>1</v>
      </c>
      <c r="DC1982" t="s">
        <v>1</v>
      </c>
      <c r="DD1982" t="s">
        <v>1</v>
      </c>
      <c r="DE1982" t="s">
        <v>1</v>
      </c>
      <c r="DF1982" t="s">
        <v>1</v>
      </c>
      <c r="DG1982" t="s">
        <v>1</v>
      </c>
      <c r="DH1982" t="s">
        <v>1</v>
      </c>
      <c r="DI1982" t="s">
        <v>1</v>
      </c>
      <c r="DJ1982" t="s">
        <v>1</v>
      </c>
      <c r="DK1982" t="s">
        <v>1</v>
      </c>
      <c r="DL1982" t="s">
        <v>1</v>
      </c>
      <c r="DM1982" t="s">
        <v>1</v>
      </c>
      <c r="DN1982" t="s">
        <v>1</v>
      </c>
      <c r="DO1982" t="s">
        <v>1</v>
      </c>
      <c r="DP1982" t="s">
        <v>1</v>
      </c>
      <c r="DQ1982" t="s">
        <v>1</v>
      </c>
      <c r="DR1982" t="s">
        <v>1</v>
      </c>
      <c r="DS1982" t="s">
        <v>1</v>
      </c>
      <c r="DT1982" t="s">
        <v>1</v>
      </c>
      <c r="DU1982" t="s">
        <v>1</v>
      </c>
      <c r="DV1982" t="s">
        <v>1</v>
      </c>
      <c r="DW1982" t="s">
        <v>1</v>
      </c>
      <c r="DX1982" t="s">
        <v>1</v>
      </c>
      <c r="DY1982" t="s">
        <v>1</v>
      </c>
      <c r="DZ1982" t="s">
        <v>1</v>
      </c>
      <c r="EA1982" t="s">
        <v>1</v>
      </c>
      <c r="EB1982" t="s">
        <v>1</v>
      </c>
      <c r="EC1982" t="s">
        <v>1</v>
      </c>
      <c r="ED1982" t="s">
        <v>1</v>
      </c>
      <c r="EE1982" t="s">
        <v>1</v>
      </c>
      <c r="EF1982" t="s">
        <v>1</v>
      </c>
      <c r="EG1982" t="s">
        <v>1</v>
      </c>
      <c r="EH1982" t="s">
        <v>1</v>
      </c>
      <c r="EI1982" t="s">
        <v>1</v>
      </c>
      <c r="EJ1982" t="s">
        <v>1</v>
      </c>
      <c r="EK1982" t="s">
        <v>1</v>
      </c>
      <c r="EL1982" t="s">
        <v>1</v>
      </c>
      <c r="EM1982" t="s">
        <v>1</v>
      </c>
      <c r="EN1982" t="s">
        <v>1</v>
      </c>
      <c r="EO1982" t="s">
        <v>1</v>
      </c>
      <c r="EP1982" t="s">
        <v>1</v>
      </c>
      <c r="EQ1982" t="s">
        <v>1</v>
      </c>
      <c r="ER1982" t="s">
        <v>1</v>
      </c>
      <c r="ES1982" t="s">
        <v>1</v>
      </c>
      <c r="ET1982" t="s">
        <v>7</v>
      </c>
      <c r="EU1982" t="s">
        <v>7</v>
      </c>
      <c r="EV1982" t="s">
        <v>7</v>
      </c>
      <c r="EW1982" t="s">
        <v>7</v>
      </c>
      <c r="EX1982" t="s">
        <v>1</v>
      </c>
      <c r="EY1982" t="s">
        <v>1</v>
      </c>
      <c r="EZ1982" t="s">
        <v>1</v>
      </c>
      <c r="FA1982" t="s">
        <v>0</v>
      </c>
      <c r="FB1982" t="s">
        <v>1</v>
      </c>
      <c r="FC1982" t="s">
        <v>1</v>
      </c>
      <c r="FD1982" t="s">
        <v>1</v>
      </c>
      <c r="FE1982" t="s">
        <v>1</v>
      </c>
      <c r="FF1982" t="s">
        <v>1</v>
      </c>
      <c r="FG1982" t="s">
        <v>1</v>
      </c>
      <c r="FH1982" t="s">
        <v>1</v>
      </c>
      <c r="FI1982" t="s">
        <v>1</v>
      </c>
      <c r="FJ1982" t="s">
        <v>1</v>
      </c>
      <c r="FK1982" t="s">
        <v>1</v>
      </c>
      <c r="FL1982" t="s">
        <v>1</v>
      </c>
      <c r="FM1982" t="s">
        <v>1</v>
      </c>
    </row>
    <row r="1983" spans="1:169" x14ac:dyDescent="0.2">
      <c r="A1983">
        <v>2031830</v>
      </c>
      <c r="B1983" t="s">
        <v>1</v>
      </c>
      <c r="C1983" t="s">
        <v>2</v>
      </c>
      <c r="D1983" t="s">
        <v>27</v>
      </c>
      <c r="E1983" t="s">
        <v>2753</v>
      </c>
      <c r="F1983" t="s">
        <v>2753</v>
      </c>
      <c r="G1983" t="s">
        <v>24</v>
      </c>
      <c r="H1983" t="s">
        <v>2752</v>
      </c>
      <c r="I1983"/>
      <c r="J1983"/>
      <c r="K1983" t="s">
        <v>1</v>
      </c>
      <c r="L1983" t="s">
        <v>1</v>
      </c>
      <c r="M1983" t="s">
        <v>1</v>
      </c>
      <c r="N1983" t="s">
        <v>1</v>
      </c>
      <c r="O1983" t="s">
        <v>1</v>
      </c>
      <c r="P1983" t="s">
        <v>1</v>
      </c>
      <c r="Q1983" t="s">
        <v>0</v>
      </c>
      <c r="R1983" t="s">
        <v>1</v>
      </c>
      <c r="S1983" t="s">
        <v>1</v>
      </c>
      <c r="T1983" t="s">
        <v>1</v>
      </c>
      <c r="U1983" t="s">
        <v>1</v>
      </c>
      <c r="V1983" t="s">
        <v>2</v>
      </c>
      <c r="W1983" t="s">
        <v>1</v>
      </c>
      <c r="X1983" t="s">
        <v>1</v>
      </c>
      <c r="Y1983" t="s">
        <v>1</v>
      </c>
      <c r="Z1983" t="s">
        <v>1</v>
      </c>
      <c r="AA1983" t="s">
        <v>1</v>
      </c>
      <c r="AB1983" t="s">
        <v>1</v>
      </c>
      <c r="AC1983" t="s">
        <v>1</v>
      </c>
      <c r="AD1983" t="s">
        <v>1</v>
      </c>
      <c r="AE1983" t="s">
        <v>1</v>
      </c>
      <c r="AF1983" t="s">
        <v>1</v>
      </c>
      <c r="AG1983" t="s">
        <v>1</v>
      </c>
      <c r="AH1983" t="s">
        <v>1</v>
      </c>
      <c r="AI1983" t="s">
        <v>1</v>
      </c>
      <c r="AJ1983" t="s">
        <v>1</v>
      </c>
      <c r="AK1983" t="s">
        <v>1</v>
      </c>
      <c r="AL1983" t="s">
        <v>1</v>
      </c>
      <c r="AM1983" t="s">
        <v>1</v>
      </c>
      <c r="AN1983" t="s">
        <v>1</v>
      </c>
      <c r="AO1983" t="s">
        <v>1</v>
      </c>
      <c r="AP1983" t="s">
        <v>1</v>
      </c>
      <c r="AQ1983" t="s">
        <v>0</v>
      </c>
      <c r="AR1983" t="s">
        <v>1</v>
      </c>
      <c r="AS1983" t="s">
        <v>1</v>
      </c>
      <c r="AT1983" t="s">
        <v>1</v>
      </c>
      <c r="AU1983" t="s">
        <v>1</v>
      </c>
      <c r="AV1983" t="s">
        <v>1</v>
      </c>
      <c r="AW1983" t="s">
        <v>1</v>
      </c>
      <c r="AX1983" t="s">
        <v>1</v>
      </c>
      <c r="AY1983" t="s">
        <v>1</v>
      </c>
      <c r="AZ1983" t="s">
        <v>1</v>
      </c>
      <c r="BA1983" t="s">
        <v>1</v>
      </c>
      <c r="BB1983" t="s">
        <v>1</v>
      </c>
      <c r="BC1983" t="s">
        <v>1</v>
      </c>
      <c r="BD1983" t="s">
        <v>1</v>
      </c>
      <c r="BE1983" t="s">
        <v>1</v>
      </c>
      <c r="BF1983" t="s">
        <v>1</v>
      </c>
      <c r="BG1983" t="s">
        <v>1</v>
      </c>
      <c r="BH1983" t="s">
        <v>1</v>
      </c>
      <c r="BI1983" t="s">
        <v>1</v>
      </c>
      <c r="BJ1983" t="s">
        <v>1</v>
      </c>
      <c r="BK1983" t="s">
        <v>1</v>
      </c>
      <c r="BL1983" t="s">
        <v>1</v>
      </c>
      <c r="BM1983" t="s">
        <v>1</v>
      </c>
      <c r="BN1983" t="s">
        <v>1</v>
      </c>
      <c r="BO1983" t="s">
        <v>1</v>
      </c>
      <c r="BP1983" t="s">
        <v>1</v>
      </c>
      <c r="BQ1983" t="s">
        <v>1</v>
      </c>
      <c r="BR1983" t="s">
        <v>1</v>
      </c>
      <c r="BS1983" t="s">
        <v>1</v>
      </c>
      <c r="BT1983" t="s">
        <v>1</v>
      </c>
      <c r="BU1983" t="s">
        <v>1</v>
      </c>
      <c r="BV1983" t="s">
        <v>1</v>
      </c>
      <c r="BW1983" t="s">
        <v>1</v>
      </c>
      <c r="BX1983" t="s">
        <v>1</v>
      </c>
      <c r="BY1983" t="s">
        <v>1</v>
      </c>
      <c r="BZ1983" t="s">
        <v>1</v>
      </c>
      <c r="CA1983" t="s">
        <v>1</v>
      </c>
      <c r="CB1983" t="s">
        <v>1</v>
      </c>
      <c r="CC1983" t="s">
        <v>0</v>
      </c>
      <c r="CD1983" t="s">
        <v>1</v>
      </c>
      <c r="CE1983" t="s">
        <v>1</v>
      </c>
      <c r="CF1983" t="s">
        <v>1</v>
      </c>
      <c r="CG1983" t="s">
        <v>1</v>
      </c>
      <c r="CH1983" t="s">
        <v>1</v>
      </c>
      <c r="CI1983" t="s">
        <v>1</v>
      </c>
      <c r="CJ1983" t="s">
        <v>1</v>
      </c>
      <c r="CK1983" t="s">
        <v>1</v>
      </c>
      <c r="CL1983" t="s">
        <v>1</v>
      </c>
      <c r="CM1983" t="s">
        <v>1</v>
      </c>
      <c r="CN1983" t="s">
        <v>1</v>
      </c>
      <c r="CO1983" t="s">
        <v>1</v>
      </c>
      <c r="CP1983" t="s">
        <v>1</v>
      </c>
      <c r="CQ1983" t="s">
        <v>1</v>
      </c>
      <c r="CR1983" t="s">
        <v>1</v>
      </c>
      <c r="CS1983" t="s">
        <v>1</v>
      </c>
      <c r="CT1983" t="s">
        <v>1</v>
      </c>
      <c r="CU1983" t="s">
        <v>1</v>
      </c>
      <c r="CV1983" t="s">
        <v>1</v>
      </c>
      <c r="CW1983" t="s">
        <v>1</v>
      </c>
      <c r="CX1983" t="s">
        <v>1</v>
      </c>
      <c r="CY1983" t="s">
        <v>1</v>
      </c>
      <c r="CZ1983" t="s">
        <v>1</v>
      </c>
      <c r="DA1983" t="s">
        <v>1</v>
      </c>
      <c r="DB1983" t="s">
        <v>1</v>
      </c>
      <c r="DC1983" t="s">
        <v>1</v>
      </c>
      <c r="DD1983" t="s">
        <v>1</v>
      </c>
      <c r="DE1983" t="s">
        <v>1</v>
      </c>
      <c r="DF1983" t="s">
        <v>1</v>
      </c>
      <c r="DG1983" t="s">
        <v>1</v>
      </c>
      <c r="DH1983" t="s">
        <v>1</v>
      </c>
      <c r="DI1983" t="s">
        <v>1</v>
      </c>
      <c r="DJ1983" t="s">
        <v>1</v>
      </c>
      <c r="DK1983" t="s">
        <v>1</v>
      </c>
      <c r="DL1983" t="s">
        <v>1</v>
      </c>
      <c r="DM1983" t="s">
        <v>1</v>
      </c>
      <c r="DN1983" t="s">
        <v>1</v>
      </c>
      <c r="DO1983" t="s">
        <v>1</v>
      </c>
      <c r="DP1983" t="s">
        <v>1</v>
      </c>
      <c r="DQ1983" t="s">
        <v>1</v>
      </c>
      <c r="DR1983" t="s">
        <v>1</v>
      </c>
      <c r="DS1983" t="s">
        <v>1</v>
      </c>
      <c r="DT1983" t="s">
        <v>1</v>
      </c>
      <c r="DU1983" t="s">
        <v>1</v>
      </c>
      <c r="DV1983" t="s">
        <v>1</v>
      </c>
      <c r="DW1983" t="s">
        <v>1</v>
      </c>
      <c r="DX1983" t="s">
        <v>1</v>
      </c>
      <c r="DY1983" t="s">
        <v>1</v>
      </c>
      <c r="DZ1983" t="s">
        <v>1</v>
      </c>
      <c r="EA1983" t="s">
        <v>1</v>
      </c>
      <c r="EB1983" t="s">
        <v>1</v>
      </c>
      <c r="EC1983" t="s">
        <v>1</v>
      </c>
      <c r="ED1983" t="s">
        <v>1</v>
      </c>
      <c r="EE1983" t="s">
        <v>1</v>
      </c>
      <c r="EF1983" t="s">
        <v>1</v>
      </c>
      <c r="EG1983" t="s">
        <v>1</v>
      </c>
      <c r="EH1983" t="s">
        <v>1</v>
      </c>
      <c r="EI1983" t="s">
        <v>1</v>
      </c>
      <c r="EJ1983" t="s">
        <v>1</v>
      </c>
      <c r="EK1983" t="s">
        <v>1</v>
      </c>
      <c r="EL1983" t="s">
        <v>1</v>
      </c>
      <c r="EM1983" t="s">
        <v>1</v>
      </c>
      <c r="EN1983" t="s">
        <v>1</v>
      </c>
      <c r="EO1983" t="s">
        <v>1</v>
      </c>
      <c r="EP1983" t="s">
        <v>1</v>
      </c>
      <c r="EQ1983" t="s">
        <v>1</v>
      </c>
      <c r="ER1983" t="s">
        <v>1</v>
      </c>
      <c r="ES1983" t="s">
        <v>1</v>
      </c>
      <c r="ET1983" t="s">
        <v>1</v>
      </c>
      <c r="EU1983" t="s">
        <v>1</v>
      </c>
      <c r="EV1983" t="s">
        <v>1</v>
      </c>
      <c r="EW1983" t="s">
        <v>1</v>
      </c>
      <c r="EX1983" t="s">
        <v>1</v>
      </c>
      <c r="EY1983" t="s">
        <v>1</v>
      </c>
      <c r="EZ1983" t="s">
        <v>1</v>
      </c>
      <c r="FA1983" t="s">
        <v>1</v>
      </c>
      <c r="FB1983" t="s">
        <v>1</v>
      </c>
      <c r="FC1983" t="s">
        <v>1</v>
      </c>
      <c r="FD1983" t="s">
        <v>1</v>
      </c>
      <c r="FE1983" t="s">
        <v>1</v>
      </c>
      <c r="FF1983" t="s">
        <v>1</v>
      </c>
      <c r="FG1983" t="s">
        <v>1</v>
      </c>
      <c r="FH1983" t="s">
        <v>1</v>
      </c>
      <c r="FI1983" t="s">
        <v>1</v>
      </c>
      <c r="FJ1983" t="s">
        <v>1</v>
      </c>
      <c r="FK1983" t="s">
        <v>1</v>
      </c>
      <c r="FL1983" t="s">
        <v>1</v>
      </c>
      <c r="FM1983" t="s">
        <v>1</v>
      </c>
    </row>
    <row r="1984" spans="1:169" x14ac:dyDescent="0.2">
      <c r="A1984">
        <v>2033094</v>
      </c>
      <c r="B1984" t="s">
        <v>2</v>
      </c>
      <c r="C1984" t="s">
        <v>22</v>
      </c>
      <c r="D1984" t="s">
        <v>4</v>
      </c>
      <c r="E1984" t="s">
        <v>2751</v>
      </c>
      <c r="F1984" t="s">
        <v>2750</v>
      </c>
      <c r="G1984" t="s">
        <v>4</v>
      </c>
      <c r="H1984" t="s">
        <v>2749</v>
      </c>
      <c r="I1984"/>
      <c r="J1984"/>
      <c r="K1984" t="s">
        <v>2</v>
      </c>
      <c r="L1984" t="s">
        <v>2</v>
      </c>
      <c r="M1984" t="s">
        <v>2</v>
      </c>
      <c r="N1984" t="s">
        <v>2</v>
      </c>
      <c r="O1984" t="s">
        <v>2</v>
      </c>
      <c r="P1984" t="s">
        <v>2</v>
      </c>
      <c r="Q1984" t="s">
        <v>2</v>
      </c>
      <c r="R1984" t="s">
        <v>2</v>
      </c>
      <c r="S1984" t="s">
        <v>2</v>
      </c>
      <c r="T1984" t="s">
        <v>2</v>
      </c>
      <c r="U1984" t="s">
        <v>2</v>
      </c>
      <c r="V1984" t="s">
        <v>2</v>
      </c>
      <c r="W1984" t="s">
        <v>2</v>
      </c>
      <c r="X1984" t="s">
        <v>2</v>
      </c>
      <c r="Y1984" t="s">
        <v>2</v>
      </c>
      <c r="Z1984" t="s">
        <v>2</v>
      </c>
      <c r="AA1984" t="s">
        <v>2</v>
      </c>
      <c r="AB1984" t="s">
        <v>2</v>
      </c>
      <c r="AC1984" t="s">
        <v>2</v>
      </c>
      <c r="AD1984" t="s">
        <v>22</v>
      </c>
      <c r="AE1984" t="s">
        <v>22</v>
      </c>
      <c r="AF1984" t="s">
        <v>22</v>
      </c>
      <c r="AG1984" t="s">
        <v>22</v>
      </c>
      <c r="AH1984" t="s">
        <v>22</v>
      </c>
      <c r="AI1984" t="s">
        <v>22</v>
      </c>
      <c r="AJ1984" t="s">
        <v>22</v>
      </c>
      <c r="AK1984" t="s">
        <v>22</v>
      </c>
      <c r="AL1984" t="s">
        <v>2</v>
      </c>
      <c r="AM1984" t="s">
        <v>2</v>
      </c>
      <c r="AN1984" t="s">
        <v>2</v>
      </c>
      <c r="AO1984" t="s">
        <v>2</v>
      </c>
      <c r="AP1984" t="s">
        <v>2</v>
      </c>
      <c r="AQ1984" t="s">
        <v>2</v>
      </c>
      <c r="AR1984" t="s">
        <v>2</v>
      </c>
      <c r="AS1984" t="s">
        <v>2</v>
      </c>
      <c r="AT1984" t="s">
        <v>2</v>
      </c>
      <c r="AU1984" t="s">
        <v>2</v>
      </c>
      <c r="AV1984" t="s">
        <v>2</v>
      </c>
      <c r="AW1984" t="s">
        <v>2</v>
      </c>
      <c r="AX1984" t="s">
        <v>2</v>
      </c>
      <c r="AY1984" t="s">
        <v>2</v>
      </c>
      <c r="AZ1984" t="s">
        <v>2</v>
      </c>
      <c r="BA1984" t="s">
        <v>2</v>
      </c>
      <c r="BB1984" t="s">
        <v>2</v>
      </c>
      <c r="BC1984" t="s">
        <v>2</v>
      </c>
      <c r="BD1984" t="s">
        <v>2</v>
      </c>
      <c r="BE1984" t="s">
        <v>2</v>
      </c>
      <c r="BF1984" t="s">
        <v>2</v>
      </c>
      <c r="BG1984" t="s">
        <v>2</v>
      </c>
      <c r="BH1984" t="s">
        <v>2</v>
      </c>
      <c r="BI1984" t="s">
        <v>2</v>
      </c>
      <c r="BJ1984" t="s">
        <v>2</v>
      </c>
      <c r="BK1984" t="s">
        <v>2</v>
      </c>
      <c r="BL1984" t="s">
        <v>2</v>
      </c>
      <c r="BM1984" t="s">
        <v>2</v>
      </c>
      <c r="BN1984" t="s">
        <v>2</v>
      </c>
      <c r="BO1984" t="s">
        <v>2</v>
      </c>
      <c r="BP1984" t="s">
        <v>2</v>
      </c>
      <c r="BQ1984" t="s">
        <v>2</v>
      </c>
      <c r="BR1984" t="s">
        <v>2</v>
      </c>
      <c r="BS1984" t="s">
        <v>2</v>
      </c>
      <c r="BT1984" t="s">
        <v>2</v>
      </c>
      <c r="BU1984" t="s">
        <v>2</v>
      </c>
      <c r="BV1984" t="s">
        <v>2</v>
      </c>
      <c r="BW1984" t="s">
        <v>2</v>
      </c>
      <c r="BX1984" t="s">
        <v>2</v>
      </c>
      <c r="BY1984" t="s">
        <v>2</v>
      </c>
      <c r="BZ1984" t="s">
        <v>2</v>
      </c>
      <c r="CA1984" t="s">
        <v>2</v>
      </c>
      <c r="CB1984" t="s">
        <v>2</v>
      </c>
      <c r="CC1984" t="s">
        <v>2</v>
      </c>
      <c r="CD1984" t="s">
        <v>2</v>
      </c>
      <c r="CE1984" t="s">
        <v>2</v>
      </c>
      <c r="CF1984" t="s">
        <v>2</v>
      </c>
      <c r="CG1984" t="s">
        <v>2</v>
      </c>
      <c r="CH1984" t="s">
        <v>2</v>
      </c>
      <c r="CI1984" t="s">
        <v>2</v>
      </c>
      <c r="CJ1984" t="s">
        <v>2</v>
      </c>
      <c r="CK1984" t="s">
        <v>2</v>
      </c>
      <c r="CL1984" t="s">
        <v>2</v>
      </c>
      <c r="CM1984" t="s">
        <v>2</v>
      </c>
      <c r="CN1984" t="s">
        <v>2</v>
      </c>
      <c r="CO1984" t="s">
        <v>2</v>
      </c>
      <c r="CP1984" t="s">
        <v>2</v>
      </c>
      <c r="CQ1984" t="s">
        <v>2</v>
      </c>
      <c r="CR1984" t="s">
        <v>2</v>
      </c>
      <c r="CS1984" t="s">
        <v>2</v>
      </c>
      <c r="CT1984" t="s">
        <v>2</v>
      </c>
      <c r="CU1984" t="s">
        <v>2</v>
      </c>
      <c r="CV1984" t="s">
        <v>2</v>
      </c>
      <c r="CW1984" t="s">
        <v>2</v>
      </c>
      <c r="CX1984" t="s">
        <v>2</v>
      </c>
      <c r="CY1984" t="s">
        <v>2</v>
      </c>
      <c r="CZ1984" t="s">
        <v>2</v>
      </c>
      <c r="DA1984" t="s">
        <v>2</v>
      </c>
      <c r="DB1984" t="s">
        <v>2</v>
      </c>
      <c r="DC1984" t="s">
        <v>2</v>
      </c>
      <c r="DD1984" t="s">
        <v>2</v>
      </c>
      <c r="DE1984" t="s">
        <v>2</v>
      </c>
      <c r="DF1984" t="s">
        <v>2</v>
      </c>
      <c r="DG1984" t="s">
        <v>2</v>
      </c>
      <c r="DH1984" t="s">
        <v>2</v>
      </c>
      <c r="DI1984" t="s">
        <v>2</v>
      </c>
      <c r="DJ1984" t="s">
        <v>2</v>
      </c>
      <c r="DK1984" t="s">
        <v>2</v>
      </c>
      <c r="DL1984" t="s">
        <v>2</v>
      </c>
      <c r="DM1984" t="s">
        <v>2</v>
      </c>
      <c r="DN1984" t="s">
        <v>2</v>
      </c>
      <c r="DO1984" t="s">
        <v>2</v>
      </c>
      <c r="DP1984" t="s">
        <v>2</v>
      </c>
      <c r="DQ1984" t="s">
        <v>2</v>
      </c>
      <c r="DR1984" t="s">
        <v>2</v>
      </c>
      <c r="DS1984" t="s">
        <v>2</v>
      </c>
      <c r="DT1984" t="s">
        <v>2</v>
      </c>
      <c r="DU1984" t="s">
        <v>2</v>
      </c>
      <c r="DV1984" t="s">
        <v>2</v>
      </c>
      <c r="DW1984" t="s">
        <v>2</v>
      </c>
      <c r="DX1984" t="s">
        <v>2</v>
      </c>
      <c r="DY1984" t="s">
        <v>2</v>
      </c>
      <c r="DZ1984" t="s">
        <v>2</v>
      </c>
      <c r="EA1984" t="s">
        <v>2</v>
      </c>
      <c r="EB1984" t="s">
        <v>2</v>
      </c>
      <c r="EC1984" t="s">
        <v>2</v>
      </c>
      <c r="ED1984" t="s">
        <v>2</v>
      </c>
      <c r="EE1984" t="s">
        <v>2</v>
      </c>
      <c r="EF1984" t="s">
        <v>2</v>
      </c>
      <c r="EG1984" t="s">
        <v>2</v>
      </c>
      <c r="EH1984" t="s">
        <v>2</v>
      </c>
      <c r="EI1984" t="s">
        <v>2</v>
      </c>
      <c r="EJ1984" t="s">
        <v>2</v>
      </c>
      <c r="EK1984" t="s">
        <v>2</v>
      </c>
      <c r="EL1984" t="s">
        <v>2</v>
      </c>
      <c r="EM1984" t="s">
        <v>2</v>
      </c>
      <c r="EN1984" t="s">
        <v>2</v>
      </c>
      <c r="EO1984" t="s">
        <v>2</v>
      </c>
      <c r="EP1984" t="s">
        <v>2</v>
      </c>
      <c r="EQ1984" t="s">
        <v>2</v>
      </c>
      <c r="ER1984" t="s">
        <v>2</v>
      </c>
      <c r="ES1984" t="s">
        <v>2</v>
      </c>
      <c r="ET1984" t="s">
        <v>2</v>
      </c>
      <c r="EU1984" t="s">
        <v>2</v>
      </c>
      <c r="EV1984" t="s">
        <v>2</v>
      </c>
      <c r="EW1984" t="s">
        <v>2</v>
      </c>
      <c r="EX1984" t="s">
        <v>2</v>
      </c>
      <c r="EY1984" t="s">
        <v>2</v>
      </c>
      <c r="EZ1984" t="s">
        <v>2</v>
      </c>
      <c r="FA1984" t="s">
        <v>2</v>
      </c>
      <c r="FB1984" t="s">
        <v>2</v>
      </c>
      <c r="FC1984" t="s">
        <v>2</v>
      </c>
      <c r="FD1984" t="s">
        <v>2</v>
      </c>
      <c r="FE1984" t="s">
        <v>2</v>
      </c>
      <c r="FF1984" t="s">
        <v>2</v>
      </c>
      <c r="FG1984" t="s">
        <v>2</v>
      </c>
      <c r="FH1984" t="s">
        <v>2</v>
      </c>
      <c r="FI1984" t="s">
        <v>2</v>
      </c>
      <c r="FJ1984" t="s">
        <v>2</v>
      </c>
      <c r="FK1984" t="s">
        <v>2</v>
      </c>
      <c r="FL1984" t="s">
        <v>2</v>
      </c>
      <c r="FM1984" t="s">
        <v>2</v>
      </c>
    </row>
    <row r="1985" spans="1:169" x14ac:dyDescent="0.2">
      <c r="A1985">
        <v>2034022</v>
      </c>
      <c r="B1985" t="s">
        <v>1</v>
      </c>
      <c r="C1985" t="s">
        <v>7</v>
      </c>
      <c r="D1985" t="s">
        <v>17</v>
      </c>
      <c r="E1985" t="s">
        <v>2748</v>
      </c>
      <c r="F1985" t="s">
        <v>2747</v>
      </c>
      <c r="G1985" t="s">
        <v>14</v>
      </c>
      <c r="H1985" t="s">
        <v>2746</v>
      </c>
      <c r="I1985" t="s">
        <v>2745</v>
      </c>
      <c r="J1985"/>
      <c r="K1985" t="s">
        <v>1</v>
      </c>
      <c r="L1985" t="s">
        <v>1</v>
      </c>
      <c r="M1985" t="s">
        <v>1</v>
      </c>
      <c r="N1985" t="s">
        <v>1</v>
      </c>
      <c r="O1985" t="s">
        <v>1</v>
      </c>
      <c r="P1985" t="s">
        <v>1</v>
      </c>
      <c r="Q1985" t="s">
        <v>1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  <c r="Y1985" t="s">
        <v>1</v>
      </c>
      <c r="Z1985" t="s">
        <v>1</v>
      </c>
      <c r="AA1985" t="s">
        <v>1</v>
      </c>
      <c r="AB1985" t="s">
        <v>1</v>
      </c>
      <c r="AC1985" t="s">
        <v>1</v>
      </c>
      <c r="AD1985" t="s">
        <v>1</v>
      </c>
      <c r="AE1985" t="s">
        <v>1</v>
      </c>
      <c r="AF1985" t="s">
        <v>1</v>
      </c>
      <c r="AG1985" t="s">
        <v>1</v>
      </c>
      <c r="AH1985" t="s">
        <v>1</v>
      </c>
      <c r="AI1985" t="s">
        <v>1</v>
      </c>
      <c r="AJ1985" t="s">
        <v>1</v>
      </c>
      <c r="AK1985" t="s">
        <v>7</v>
      </c>
      <c r="AL1985" t="s">
        <v>1</v>
      </c>
      <c r="AM1985" t="s">
        <v>1</v>
      </c>
      <c r="AN1985" t="s">
        <v>1</v>
      </c>
      <c r="AO1985" t="s">
        <v>1</v>
      </c>
      <c r="AP1985" t="s">
        <v>1</v>
      </c>
      <c r="AQ1985" t="s">
        <v>0</v>
      </c>
      <c r="AR1985" t="s">
        <v>1</v>
      </c>
      <c r="AS1985" t="s">
        <v>1</v>
      </c>
      <c r="AT1985" t="s">
        <v>1</v>
      </c>
      <c r="AU1985" t="s">
        <v>1</v>
      </c>
      <c r="AV1985" t="s">
        <v>1</v>
      </c>
      <c r="AW1985" t="s">
        <v>1</v>
      </c>
      <c r="AX1985" t="s">
        <v>1</v>
      </c>
      <c r="AY1985" t="s">
        <v>1</v>
      </c>
      <c r="AZ1985" t="s">
        <v>1</v>
      </c>
      <c r="BA1985" t="s">
        <v>1</v>
      </c>
      <c r="BB1985" t="s">
        <v>1</v>
      </c>
      <c r="BC1985" t="s">
        <v>1</v>
      </c>
      <c r="BD1985" t="s">
        <v>1</v>
      </c>
      <c r="BE1985" t="s">
        <v>1</v>
      </c>
      <c r="BF1985" t="s">
        <v>1</v>
      </c>
      <c r="BG1985" t="s">
        <v>1</v>
      </c>
      <c r="BH1985" t="s">
        <v>1</v>
      </c>
      <c r="BI1985" t="s">
        <v>1</v>
      </c>
      <c r="BJ1985" t="s">
        <v>1</v>
      </c>
      <c r="BK1985" t="s">
        <v>1</v>
      </c>
      <c r="BL1985" t="s">
        <v>1</v>
      </c>
      <c r="BM1985" t="s">
        <v>1</v>
      </c>
      <c r="BN1985" t="s">
        <v>1</v>
      </c>
      <c r="BO1985" t="s">
        <v>1</v>
      </c>
      <c r="BP1985" t="s">
        <v>1</v>
      </c>
      <c r="BQ1985" t="s">
        <v>1</v>
      </c>
      <c r="BR1985" t="s">
        <v>1</v>
      </c>
      <c r="BS1985" t="s">
        <v>1</v>
      </c>
      <c r="BT1985" t="s">
        <v>1</v>
      </c>
      <c r="BU1985" t="s">
        <v>1</v>
      </c>
      <c r="BV1985" t="s">
        <v>1</v>
      </c>
      <c r="BW1985" t="s">
        <v>1</v>
      </c>
      <c r="BX1985" t="s">
        <v>1</v>
      </c>
      <c r="BY1985" t="s">
        <v>1</v>
      </c>
      <c r="BZ1985" t="s">
        <v>1</v>
      </c>
      <c r="CA1985" t="s">
        <v>1</v>
      </c>
      <c r="CB1985" t="s">
        <v>1</v>
      </c>
      <c r="CC1985" t="s">
        <v>1</v>
      </c>
      <c r="CD1985" t="s">
        <v>1</v>
      </c>
      <c r="CE1985" t="s">
        <v>1</v>
      </c>
      <c r="CF1985" t="s">
        <v>1</v>
      </c>
      <c r="CG1985" t="s">
        <v>1</v>
      </c>
      <c r="CH1985" t="s">
        <v>1</v>
      </c>
      <c r="CI1985" t="s">
        <v>1</v>
      </c>
      <c r="CJ1985" t="s">
        <v>1</v>
      </c>
      <c r="CK1985" t="s">
        <v>1</v>
      </c>
      <c r="CL1985" t="s">
        <v>1</v>
      </c>
      <c r="CM1985" t="s">
        <v>1</v>
      </c>
      <c r="CN1985" t="s">
        <v>1</v>
      </c>
      <c r="CO1985" t="s">
        <v>1</v>
      </c>
      <c r="CP1985" t="s">
        <v>1</v>
      </c>
      <c r="CQ1985" t="s">
        <v>1</v>
      </c>
      <c r="CR1985" t="s">
        <v>1</v>
      </c>
      <c r="CS1985" t="s">
        <v>1</v>
      </c>
      <c r="CT1985" t="s">
        <v>1</v>
      </c>
      <c r="CU1985" t="s">
        <v>1</v>
      </c>
      <c r="CV1985" t="s">
        <v>1</v>
      </c>
      <c r="CW1985" t="s">
        <v>1</v>
      </c>
      <c r="CX1985" t="s">
        <v>1</v>
      </c>
      <c r="CY1985" t="s">
        <v>1</v>
      </c>
      <c r="CZ1985" t="s">
        <v>1</v>
      </c>
      <c r="DA1985" t="s">
        <v>1</v>
      </c>
      <c r="DB1985" t="s">
        <v>1</v>
      </c>
      <c r="DC1985" t="s">
        <v>1</v>
      </c>
      <c r="DD1985" t="s">
        <v>1</v>
      </c>
      <c r="DE1985" t="s">
        <v>1</v>
      </c>
      <c r="DF1985" t="s">
        <v>1</v>
      </c>
      <c r="DG1985" t="s">
        <v>1</v>
      </c>
      <c r="DH1985" t="s">
        <v>1</v>
      </c>
      <c r="DI1985" t="s">
        <v>1</v>
      </c>
      <c r="DJ1985" t="s">
        <v>1</v>
      </c>
      <c r="DK1985" t="s">
        <v>1</v>
      </c>
      <c r="DL1985" t="s">
        <v>1</v>
      </c>
      <c r="DM1985" t="s">
        <v>1</v>
      </c>
      <c r="DN1985" t="s">
        <v>1</v>
      </c>
      <c r="DO1985" t="s">
        <v>1</v>
      </c>
      <c r="DP1985" t="s">
        <v>1</v>
      </c>
      <c r="DQ1985" t="s">
        <v>1</v>
      </c>
      <c r="DR1985" t="s">
        <v>1</v>
      </c>
      <c r="DS1985" t="s">
        <v>1</v>
      </c>
      <c r="DT1985" t="s">
        <v>1</v>
      </c>
      <c r="DU1985" t="s">
        <v>1</v>
      </c>
      <c r="DV1985" t="s">
        <v>1</v>
      </c>
      <c r="DW1985" t="s">
        <v>1</v>
      </c>
      <c r="DX1985" t="s">
        <v>1</v>
      </c>
      <c r="DY1985" t="s">
        <v>1</v>
      </c>
      <c r="DZ1985" t="s">
        <v>1</v>
      </c>
      <c r="EA1985" t="s">
        <v>1</v>
      </c>
      <c r="EB1985" t="s">
        <v>1</v>
      </c>
      <c r="EC1985" t="s">
        <v>1</v>
      </c>
      <c r="ED1985" t="s">
        <v>1</v>
      </c>
      <c r="EE1985" t="s">
        <v>1</v>
      </c>
      <c r="EF1985" t="s">
        <v>1</v>
      </c>
      <c r="EG1985" t="s">
        <v>1</v>
      </c>
      <c r="EH1985" t="s">
        <v>1</v>
      </c>
      <c r="EI1985" t="s">
        <v>1</v>
      </c>
      <c r="EJ1985" t="s">
        <v>1</v>
      </c>
      <c r="EK1985" t="s">
        <v>1</v>
      </c>
      <c r="EL1985" t="s">
        <v>1</v>
      </c>
      <c r="EM1985" t="s">
        <v>1</v>
      </c>
      <c r="EN1985" t="s">
        <v>1</v>
      </c>
      <c r="EO1985" t="s">
        <v>1</v>
      </c>
      <c r="EP1985" t="s">
        <v>1</v>
      </c>
      <c r="EQ1985" t="s">
        <v>1</v>
      </c>
      <c r="ER1985" t="s">
        <v>1</v>
      </c>
      <c r="ES1985" t="s">
        <v>1</v>
      </c>
      <c r="ET1985" t="s">
        <v>1</v>
      </c>
      <c r="EU1985" t="s">
        <v>1</v>
      </c>
      <c r="EV1985" t="s">
        <v>1</v>
      </c>
      <c r="EW1985" t="s">
        <v>1</v>
      </c>
      <c r="EX1985" t="s">
        <v>1</v>
      </c>
      <c r="EY1985" t="s">
        <v>1</v>
      </c>
      <c r="EZ1985" t="s">
        <v>1</v>
      </c>
      <c r="FA1985" t="s">
        <v>1</v>
      </c>
      <c r="FB1985" t="s">
        <v>1</v>
      </c>
      <c r="FC1985" t="s">
        <v>1</v>
      </c>
      <c r="FD1985" t="s">
        <v>1</v>
      </c>
      <c r="FE1985" t="s">
        <v>1</v>
      </c>
      <c r="FF1985" t="s">
        <v>1</v>
      </c>
      <c r="FG1985" t="s">
        <v>1</v>
      </c>
      <c r="FH1985" t="s">
        <v>1</v>
      </c>
      <c r="FI1985" t="s">
        <v>1</v>
      </c>
      <c r="FJ1985" t="s">
        <v>1</v>
      </c>
      <c r="FK1985" t="s">
        <v>1</v>
      </c>
      <c r="FL1985" t="s">
        <v>1</v>
      </c>
      <c r="FM1985" t="s">
        <v>1</v>
      </c>
    </row>
    <row r="1986" spans="1:169" x14ac:dyDescent="0.2">
      <c r="A1986">
        <v>2037548</v>
      </c>
      <c r="B1986" t="s">
        <v>1</v>
      </c>
      <c r="C1986" t="s">
        <v>7</v>
      </c>
      <c r="D1986" t="s">
        <v>17</v>
      </c>
      <c r="E1986" t="s">
        <v>2744</v>
      </c>
      <c r="F1986" t="s">
        <v>2743</v>
      </c>
      <c r="G1986" t="s">
        <v>14</v>
      </c>
      <c r="H1986" t="s">
        <v>2742</v>
      </c>
      <c r="I1986" t="s">
        <v>2741</v>
      </c>
      <c r="J1986"/>
      <c r="K1986" t="s">
        <v>1</v>
      </c>
      <c r="L1986" t="s">
        <v>1</v>
      </c>
      <c r="M1986" t="s">
        <v>1</v>
      </c>
      <c r="N1986" t="s">
        <v>1</v>
      </c>
      <c r="O1986" t="s">
        <v>1</v>
      </c>
      <c r="P1986" t="s">
        <v>1</v>
      </c>
      <c r="Q1986" t="s">
        <v>1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  <c r="Y1986" t="s">
        <v>1</v>
      </c>
      <c r="Z1986" t="s">
        <v>1</v>
      </c>
      <c r="AA1986" t="s">
        <v>1</v>
      </c>
      <c r="AB1986" t="s">
        <v>1</v>
      </c>
      <c r="AC1986" t="s">
        <v>1</v>
      </c>
      <c r="AD1986" t="s">
        <v>1</v>
      </c>
      <c r="AE1986" t="s">
        <v>1</v>
      </c>
      <c r="AF1986" t="s">
        <v>1</v>
      </c>
      <c r="AG1986" t="s">
        <v>1</v>
      </c>
      <c r="AH1986" t="s">
        <v>1</v>
      </c>
      <c r="AI1986" t="s">
        <v>1</v>
      </c>
      <c r="AJ1986" t="s">
        <v>1</v>
      </c>
      <c r="AK1986" t="s">
        <v>1</v>
      </c>
      <c r="AL1986" t="s">
        <v>1</v>
      </c>
      <c r="AM1986" t="s">
        <v>1</v>
      </c>
      <c r="AN1986" t="s">
        <v>1</v>
      </c>
      <c r="AO1986" t="s">
        <v>1</v>
      </c>
      <c r="AP1986" t="s">
        <v>1</v>
      </c>
      <c r="AQ1986" t="s">
        <v>0</v>
      </c>
      <c r="AR1986" t="s">
        <v>1</v>
      </c>
      <c r="AS1986" t="s">
        <v>1</v>
      </c>
      <c r="AT1986" t="s">
        <v>1</v>
      </c>
      <c r="AU1986" t="s">
        <v>1</v>
      </c>
      <c r="AV1986" t="s">
        <v>1</v>
      </c>
      <c r="AW1986" t="s">
        <v>1</v>
      </c>
      <c r="AX1986" t="s">
        <v>1</v>
      </c>
      <c r="AY1986" t="s">
        <v>1</v>
      </c>
      <c r="AZ1986" t="s">
        <v>1</v>
      </c>
      <c r="BA1986" t="s">
        <v>1</v>
      </c>
      <c r="BB1986" t="s">
        <v>1</v>
      </c>
      <c r="BC1986" t="s">
        <v>1</v>
      </c>
      <c r="BD1986" t="s">
        <v>1</v>
      </c>
      <c r="BE1986" t="s">
        <v>1</v>
      </c>
      <c r="BF1986" t="s">
        <v>1</v>
      </c>
      <c r="BG1986" t="s">
        <v>1</v>
      </c>
      <c r="BH1986" t="s">
        <v>1</v>
      </c>
      <c r="BI1986" t="s">
        <v>1</v>
      </c>
      <c r="BJ1986" t="s">
        <v>1</v>
      </c>
      <c r="BK1986" t="s">
        <v>1</v>
      </c>
      <c r="BL1986" t="s">
        <v>1</v>
      </c>
      <c r="BM1986" t="s">
        <v>1</v>
      </c>
      <c r="BN1986" t="s">
        <v>1</v>
      </c>
      <c r="BO1986" t="s">
        <v>1</v>
      </c>
      <c r="BP1986" t="s">
        <v>1</v>
      </c>
      <c r="BQ1986" t="s">
        <v>1</v>
      </c>
      <c r="BR1986" t="s">
        <v>1</v>
      </c>
      <c r="BS1986" t="s">
        <v>1</v>
      </c>
      <c r="BT1986" t="s">
        <v>1</v>
      </c>
      <c r="BU1986" t="s">
        <v>1</v>
      </c>
      <c r="BV1986" t="s">
        <v>1</v>
      </c>
      <c r="BW1986" t="s">
        <v>1</v>
      </c>
      <c r="BX1986" t="s">
        <v>1</v>
      </c>
      <c r="BY1986" t="s">
        <v>1</v>
      </c>
      <c r="BZ1986" t="s">
        <v>1</v>
      </c>
      <c r="CA1986" t="s">
        <v>1</v>
      </c>
      <c r="CB1986" t="s">
        <v>1</v>
      </c>
      <c r="CC1986" t="s">
        <v>1</v>
      </c>
      <c r="CD1986" t="s">
        <v>1</v>
      </c>
      <c r="CE1986" t="s">
        <v>1</v>
      </c>
      <c r="CF1986" t="s">
        <v>1</v>
      </c>
      <c r="CG1986" t="s">
        <v>1</v>
      </c>
      <c r="CH1986" t="s">
        <v>1</v>
      </c>
      <c r="CI1986" t="s">
        <v>1</v>
      </c>
      <c r="CJ1986" t="s">
        <v>7</v>
      </c>
      <c r="CK1986" t="s">
        <v>1</v>
      </c>
      <c r="CL1986" t="s">
        <v>1</v>
      </c>
      <c r="CM1986" t="s">
        <v>1</v>
      </c>
      <c r="CN1986" t="s">
        <v>1</v>
      </c>
      <c r="CO1986" t="s">
        <v>1</v>
      </c>
      <c r="CP1986" t="s">
        <v>1</v>
      </c>
      <c r="CQ1986" t="s">
        <v>1</v>
      </c>
      <c r="CR1986" t="s">
        <v>1</v>
      </c>
      <c r="CS1986" t="s">
        <v>1</v>
      </c>
      <c r="CT1986" t="s">
        <v>1</v>
      </c>
      <c r="CU1986" t="s">
        <v>1</v>
      </c>
      <c r="CV1986" t="s">
        <v>1</v>
      </c>
      <c r="CW1986" t="s">
        <v>1</v>
      </c>
      <c r="CX1986" t="s">
        <v>1</v>
      </c>
      <c r="CY1986" t="s">
        <v>1</v>
      </c>
      <c r="CZ1986" t="s">
        <v>1</v>
      </c>
      <c r="DA1986" t="s">
        <v>1</v>
      </c>
      <c r="DB1986" t="s">
        <v>1</v>
      </c>
      <c r="DC1986" t="s">
        <v>1</v>
      </c>
      <c r="DD1986" t="s">
        <v>1</v>
      </c>
      <c r="DE1986" t="s">
        <v>1</v>
      </c>
      <c r="DF1986" t="s">
        <v>1</v>
      </c>
      <c r="DG1986" t="s">
        <v>1</v>
      </c>
      <c r="DH1986" t="s">
        <v>1</v>
      </c>
      <c r="DI1986" t="s">
        <v>1</v>
      </c>
      <c r="DJ1986" t="s">
        <v>1</v>
      </c>
      <c r="DK1986" t="s">
        <v>1</v>
      </c>
      <c r="DL1986" t="s">
        <v>1</v>
      </c>
      <c r="DM1986" t="s">
        <v>1</v>
      </c>
      <c r="DN1986" t="s">
        <v>1</v>
      </c>
      <c r="DO1986" t="s">
        <v>1</v>
      </c>
      <c r="DP1986" t="s">
        <v>1</v>
      </c>
      <c r="DQ1986" t="s">
        <v>1</v>
      </c>
      <c r="DR1986" t="s">
        <v>1</v>
      </c>
      <c r="DS1986" t="s">
        <v>1</v>
      </c>
      <c r="DT1986" t="s">
        <v>1</v>
      </c>
      <c r="DU1986" t="s">
        <v>1</v>
      </c>
      <c r="DV1986" t="s">
        <v>1</v>
      </c>
      <c r="DW1986" t="s">
        <v>1</v>
      </c>
      <c r="DX1986" t="s">
        <v>1</v>
      </c>
      <c r="DY1986" t="s">
        <v>1</v>
      </c>
      <c r="DZ1986" t="s">
        <v>1</v>
      </c>
      <c r="EA1986" t="s">
        <v>1</v>
      </c>
      <c r="EB1986" t="s">
        <v>1</v>
      </c>
      <c r="EC1986" t="s">
        <v>1</v>
      </c>
      <c r="ED1986" t="s">
        <v>1</v>
      </c>
      <c r="EE1986" t="s">
        <v>1</v>
      </c>
      <c r="EF1986" t="s">
        <v>1</v>
      </c>
      <c r="EG1986" t="s">
        <v>1</v>
      </c>
      <c r="EH1986" t="s">
        <v>1</v>
      </c>
      <c r="EI1986" t="s">
        <v>1</v>
      </c>
      <c r="EJ1986" t="s">
        <v>1</v>
      </c>
      <c r="EK1986" t="s">
        <v>1</v>
      </c>
      <c r="EL1986" t="s">
        <v>1</v>
      </c>
      <c r="EM1986" t="s">
        <v>1</v>
      </c>
      <c r="EN1986" t="s">
        <v>1</v>
      </c>
      <c r="EO1986" t="s">
        <v>1</v>
      </c>
      <c r="EP1986" t="s">
        <v>1</v>
      </c>
      <c r="EQ1986" t="s">
        <v>1</v>
      </c>
      <c r="ER1986" t="s">
        <v>1</v>
      </c>
      <c r="ES1986" t="s">
        <v>1</v>
      </c>
      <c r="ET1986" t="s">
        <v>1</v>
      </c>
      <c r="EU1986" t="s">
        <v>1</v>
      </c>
      <c r="EV1986" t="s">
        <v>1</v>
      </c>
      <c r="EW1986" t="s">
        <v>1</v>
      </c>
      <c r="EX1986" t="s">
        <v>1</v>
      </c>
      <c r="EY1986" t="s">
        <v>1</v>
      </c>
      <c r="EZ1986" t="s">
        <v>1</v>
      </c>
      <c r="FA1986" t="s">
        <v>1</v>
      </c>
      <c r="FB1986" t="s">
        <v>1</v>
      </c>
      <c r="FC1986" t="s">
        <v>1</v>
      </c>
      <c r="FD1986" t="s">
        <v>1</v>
      </c>
      <c r="FE1986" t="s">
        <v>1</v>
      </c>
      <c r="FF1986" t="s">
        <v>1</v>
      </c>
      <c r="FG1986" t="s">
        <v>1</v>
      </c>
      <c r="FH1986" t="s">
        <v>1</v>
      </c>
      <c r="FI1986" t="s">
        <v>1</v>
      </c>
      <c r="FJ1986" t="s">
        <v>1</v>
      </c>
      <c r="FK1986" t="s">
        <v>1</v>
      </c>
      <c r="FL1986" t="s">
        <v>1</v>
      </c>
      <c r="FM1986" t="s">
        <v>1</v>
      </c>
    </row>
    <row r="1987" spans="1:169" x14ac:dyDescent="0.2">
      <c r="A1987">
        <v>2039330</v>
      </c>
      <c r="B1987" t="s">
        <v>22</v>
      </c>
      <c r="C1987" t="s">
        <v>7</v>
      </c>
      <c r="D1987" t="s">
        <v>33</v>
      </c>
      <c r="E1987" t="s">
        <v>2740</v>
      </c>
      <c r="F1987" t="s">
        <v>2739</v>
      </c>
      <c r="G1987" t="s">
        <v>14</v>
      </c>
      <c r="H1987" t="s">
        <v>2738</v>
      </c>
      <c r="I1987" t="s">
        <v>2737</v>
      </c>
      <c r="J1987"/>
      <c r="K1987" t="s">
        <v>22</v>
      </c>
      <c r="L1987" t="s">
        <v>22</v>
      </c>
      <c r="M1987" t="s">
        <v>22</v>
      </c>
      <c r="N1987" t="s">
        <v>22</v>
      </c>
      <c r="O1987" t="s">
        <v>22</v>
      </c>
      <c r="P1987" t="s">
        <v>22</v>
      </c>
      <c r="Q1987" t="s">
        <v>22</v>
      </c>
      <c r="R1987" t="s">
        <v>22</v>
      </c>
      <c r="S1987" t="s">
        <v>22</v>
      </c>
      <c r="T1987" t="s">
        <v>22</v>
      </c>
      <c r="U1987" t="s">
        <v>22</v>
      </c>
      <c r="V1987" t="s">
        <v>22</v>
      </c>
      <c r="W1987" t="s">
        <v>22</v>
      </c>
      <c r="X1987" t="s">
        <v>22</v>
      </c>
      <c r="Y1987" t="s">
        <v>22</v>
      </c>
      <c r="Z1987" t="s">
        <v>22</v>
      </c>
      <c r="AA1987" t="s">
        <v>22</v>
      </c>
      <c r="AB1987" t="s">
        <v>22</v>
      </c>
      <c r="AC1987" t="s">
        <v>22</v>
      </c>
      <c r="AD1987" t="s">
        <v>22</v>
      </c>
      <c r="AE1987" t="s">
        <v>22</v>
      </c>
      <c r="AF1987" t="s">
        <v>22</v>
      </c>
      <c r="AG1987" t="s">
        <v>0</v>
      </c>
      <c r="AH1987" t="s">
        <v>22</v>
      </c>
      <c r="AI1987" t="s">
        <v>22</v>
      </c>
      <c r="AJ1987" t="s">
        <v>22</v>
      </c>
      <c r="AK1987" t="s">
        <v>22</v>
      </c>
      <c r="AL1987" t="s">
        <v>22</v>
      </c>
      <c r="AM1987" t="s">
        <v>22</v>
      </c>
      <c r="AN1987" t="s">
        <v>22</v>
      </c>
      <c r="AO1987" t="s">
        <v>22</v>
      </c>
      <c r="AP1987" t="s">
        <v>22</v>
      </c>
      <c r="AQ1987" t="s">
        <v>0</v>
      </c>
      <c r="AR1987" t="s">
        <v>22</v>
      </c>
      <c r="AS1987" t="s">
        <v>22</v>
      </c>
      <c r="AT1987" t="s">
        <v>22</v>
      </c>
      <c r="AU1987" t="s">
        <v>22</v>
      </c>
      <c r="AV1987" t="s">
        <v>22</v>
      </c>
      <c r="AW1987" t="s">
        <v>22</v>
      </c>
      <c r="AX1987" t="s">
        <v>22</v>
      </c>
      <c r="AY1987" t="s">
        <v>22</v>
      </c>
      <c r="AZ1987" t="s">
        <v>22</v>
      </c>
      <c r="BA1987" t="s">
        <v>22</v>
      </c>
      <c r="BB1987" t="s">
        <v>22</v>
      </c>
      <c r="BC1987" t="s">
        <v>22</v>
      </c>
      <c r="BD1987" t="s">
        <v>22</v>
      </c>
      <c r="BE1987" t="s">
        <v>22</v>
      </c>
      <c r="BF1987" t="s">
        <v>22</v>
      </c>
      <c r="BG1987" t="s">
        <v>22</v>
      </c>
      <c r="BH1987" t="s">
        <v>22</v>
      </c>
      <c r="BI1987" t="s">
        <v>22</v>
      </c>
      <c r="BJ1987" t="s">
        <v>22</v>
      </c>
      <c r="BK1987" t="s">
        <v>22</v>
      </c>
      <c r="BL1987" t="s">
        <v>22</v>
      </c>
      <c r="BM1987" t="s">
        <v>22</v>
      </c>
      <c r="BN1987" t="s">
        <v>22</v>
      </c>
      <c r="BO1987" t="s">
        <v>22</v>
      </c>
      <c r="BP1987" t="s">
        <v>22</v>
      </c>
      <c r="BQ1987" t="s">
        <v>22</v>
      </c>
      <c r="BR1987" t="s">
        <v>22</v>
      </c>
      <c r="BS1987" t="s">
        <v>22</v>
      </c>
      <c r="BT1987" t="s">
        <v>22</v>
      </c>
      <c r="BU1987" t="s">
        <v>22</v>
      </c>
      <c r="BV1987" t="s">
        <v>22</v>
      </c>
      <c r="BW1987" t="s">
        <v>22</v>
      </c>
      <c r="BX1987" t="s">
        <v>22</v>
      </c>
      <c r="BY1987" t="s">
        <v>22</v>
      </c>
      <c r="BZ1987" t="s">
        <v>22</v>
      </c>
      <c r="CA1987" t="s">
        <v>22</v>
      </c>
      <c r="CB1987" t="s">
        <v>22</v>
      </c>
      <c r="CC1987" t="s">
        <v>22</v>
      </c>
      <c r="CD1987" t="s">
        <v>22</v>
      </c>
      <c r="CE1987" t="s">
        <v>22</v>
      </c>
      <c r="CF1987" t="s">
        <v>22</v>
      </c>
      <c r="CG1987" t="s">
        <v>22</v>
      </c>
      <c r="CH1987" t="s">
        <v>22</v>
      </c>
      <c r="CI1987" t="s">
        <v>22</v>
      </c>
      <c r="CJ1987" t="s">
        <v>22</v>
      </c>
      <c r="CK1987" t="s">
        <v>22</v>
      </c>
      <c r="CL1987" t="s">
        <v>22</v>
      </c>
      <c r="CM1987" t="s">
        <v>22</v>
      </c>
      <c r="CN1987" t="s">
        <v>22</v>
      </c>
      <c r="CO1987" t="s">
        <v>22</v>
      </c>
      <c r="CP1987" t="s">
        <v>22</v>
      </c>
      <c r="CQ1987" t="s">
        <v>22</v>
      </c>
      <c r="CR1987" t="s">
        <v>22</v>
      </c>
      <c r="CS1987" t="s">
        <v>22</v>
      </c>
      <c r="CT1987" t="s">
        <v>22</v>
      </c>
      <c r="CU1987" t="s">
        <v>22</v>
      </c>
      <c r="CV1987" t="s">
        <v>22</v>
      </c>
      <c r="CW1987" t="s">
        <v>22</v>
      </c>
      <c r="CX1987" t="s">
        <v>22</v>
      </c>
      <c r="CY1987" t="s">
        <v>22</v>
      </c>
      <c r="CZ1987" t="s">
        <v>22</v>
      </c>
      <c r="DA1987" t="s">
        <v>22</v>
      </c>
      <c r="DB1987" t="s">
        <v>22</v>
      </c>
      <c r="DC1987" t="s">
        <v>22</v>
      </c>
      <c r="DD1987" t="s">
        <v>22</v>
      </c>
      <c r="DE1987" t="s">
        <v>22</v>
      </c>
      <c r="DF1987" t="s">
        <v>22</v>
      </c>
      <c r="DG1987" t="s">
        <v>22</v>
      </c>
      <c r="DH1987" t="s">
        <v>22</v>
      </c>
      <c r="DI1987" t="s">
        <v>22</v>
      </c>
      <c r="DJ1987" t="s">
        <v>22</v>
      </c>
      <c r="DK1987" t="s">
        <v>22</v>
      </c>
      <c r="DL1987" t="s">
        <v>22</v>
      </c>
      <c r="DM1987" t="s">
        <v>0</v>
      </c>
      <c r="DN1987" t="s">
        <v>22</v>
      </c>
      <c r="DO1987" t="s">
        <v>22</v>
      </c>
      <c r="DP1987" t="s">
        <v>22</v>
      </c>
      <c r="DQ1987" t="s">
        <v>22</v>
      </c>
      <c r="DR1987" t="s">
        <v>22</v>
      </c>
      <c r="DS1987" t="s">
        <v>22</v>
      </c>
      <c r="DT1987" t="s">
        <v>22</v>
      </c>
      <c r="DU1987" t="s">
        <v>22</v>
      </c>
      <c r="DV1987" t="s">
        <v>22</v>
      </c>
      <c r="DW1987" t="s">
        <v>22</v>
      </c>
      <c r="DX1987" t="s">
        <v>22</v>
      </c>
      <c r="DY1987" t="s">
        <v>22</v>
      </c>
      <c r="DZ1987" t="s">
        <v>22</v>
      </c>
      <c r="EA1987" t="s">
        <v>22</v>
      </c>
      <c r="EB1987" t="s">
        <v>22</v>
      </c>
      <c r="EC1987" t="s">
        <v>22</v>
      </c>
      <c r="ED1987" t="s">
        <v>22</v>
      </c>
      <c r="EE1987" t="s">
        <v>22</v>
      </c>
      <c r="EF1987" t="s">
        <v>22</v>
      </c>
      <c r="EG1987" t="s">
        <v>22</v>
      </c>
      <c r="EH1987" t="s">
        <v>22</v>
      </c>
      <c r="EI1987" t="s">
        <v>22</v>
      </c>
      <c r="EJ1987" t="s">
        <v>22</v>
      </c>
      <c r="EK1987" t="s">
        <v>22</v>
      </c>
      <c r="EL1987" t="s">
        <v>22</v>
      </c>
      <c r="EM1987" t="s">
        <v>22</v>
      </c>
      <c r="EN1987" t="s">
        <v>22</v>
      </c>
      <c r="EO1987" t="s">
        <v>22</v>
      </c>
      <c r="EP1987" t="s">
        <v>22</v>
      </c>
      <c r="EQ1987" t="s">
        <v>22</v>
      </c>
      <c r="ER1987" t="s">
        <v>22</v>
      </c>
      <c r="ES1987" t="s">
        <v>22</v>
      </c>
      <c r="ET1987" t="s">
        <v>22</v>
      </c>
      <c r="EU1987" t="s">
        <v>22</v>
      </c>
      <c r="EV1987" t="s">
        <v>22</v>
      </c>
      <c r="EW1987" t="s">
        <v>22</v>
      </c>
      <c r="EX1987" t="s">
        <v>22</v>
      </c>
      <c r="EY1987" t="s">
        <v>22</v>
      </c>
      <c r="EZ1987" t="s">
        <v>7</v>
      </c>
      <c r="FA1987" t="s">
        <v>22</v>
      </c>
      <c r="FB1987" t="s">
        <v>22</v>
      </c>
      <c r="FC1987" t="s">
        <v>22</v>
      </c>
      <c r="FD1987" t="s">
        <v>0</v>
      </c>
      <c r="FE1987" t="s">
        <v>22</v>
      </c>
      <c r="FF1987" t="s">
        <v>22</v>
      </c>
      <c r="FG1987" t="s">
        <v>22</v>
      </c>
      <c r="FH1987" t="s">
        <v>22</v>
      </c>
      <c r="FI1987" t="s">
        <v>22</v>
      </c>
      <c r="FJ1987" t="s">
        <v>22</v>
      </c>
      <c r="FK1987" t="s">
        <v>22</v>
      </c>
      <c r="FL1987" t="s">
        <v>22</v>
      </c>
      <c r="FM1987" t="s">
        <v>22</v>
      </c>
    </row>
    <row r="1988" spans="1:169" x14ac:dyDescent="0.2">
      <c r="A1988">
        <v>2040521</v>
      </c>
      <c r="B1988" t="s">
        <v>1</v>
      </c>
      <c r="C1988" t="s">
        <v>7</v>
      </c>
      <c r="D1988" t="s">
        <v>27</v>
      </c>
      <c r="E1988" t="s">
        <v>2735</v>
      </c>
      <c r="F1988" t="s">
        <v>2735</v>
      </c>
      <c r="G1988" t="s">
        <v>24</v>
      </c>
      <c r="H1988" t="s">
        <v>2736</v>
      </c>
      <c r="I1988"/>
      <c r="J1988"/>
      <c r="K1988" t="s">
        <v>1</v>
      </c>
      <c r="L1988" t="s">
        <v>1</v>
      </c>
      <c r="M1988" t="s">
        <v>1</v>
      </c>
      <c r="N1988" t="s">
        <v>1</v>
      </c>
      <c r="O1988" t="s">
        <v>1</v>
      </c>
      <c r="P1988" t="s">
        <v>1</v>
      </c>
      <c r="Q1988" t="s">
        <v>1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  <c r="Y1988" t="s">
        <v>1</v>
      </c>
      <c r="Z1988" t="s">
        <v>1</v>
      </c>
      <c r="AA1988" t="s">
        <v>1</v>
      </c>
      <c r="AB1988" t="s">
        <v>1</v>
      </c>
      <c r="AC1988" t="s">
        <v>1</v>
      </c>
      <c r="AD1988" t="s">
        <v>1</v>
      </c>
      <c r="AE1988" t="s">
        <v>1</v>
      </c>
      <c r="AF1988" t="s">
        <v>1</v>
      </c>
      <c r="AG1988" t="s">
        <v>1</v>
      </c>
      <c r="AH1988" t="s">
        <v>1</v>
      </c>
      <c r="AI1988" t="s">
        <v>1</v>
      </c>
      <c r="AJ1988" t="s">
        <v>1</v>
      </c>
      <c r="AK1988" t="s">
        <v>1</v>
      </c>
      <c r="AL1988" t="s">
        <v>1</v>
      </c>
      <c r="AM1988" t="s">
        <v>1</v>
      </c>
      <c r="AN1988" t="s">
        <v>1</v>
      </c>
      <c r="AO1988" t="s">
        <v>1</v>
      </c>
      <c r="AP1988" t="s">
        <v>1</v>
      </c>
      <c r="AQ1988" t="s">
        <v>0</v>
      </c>
      <c r="AR1988" t="s">
        <v>1</v>
      </c>
      <c r="AS1988" t="s">
        <v>1</v>
      </c>
      <c r="AT1988" t="s">
        <v>1</v>
      </c>
      <c r="AU1988" t="s">
        <v>1</v>
      </c>
      <c r="AV1988" t="s">
        <v>1</v>
      </c>
      <c r="AW1988" t="s">
        <v>1</v>
      </c>
      <c r="AX1988" t="s">
        <v>1</v>
      </c>
      <c r="AY1988" t="s">
        <v>1</v>
      </c>
      <c r="AZ1988" t="s">
        <v>1</v>
      </c>
      <c r="BA1988" t="s">
        <v>1</v>
      </c>
      <c r="BB1988" t="s">
        <v>1</v>
      </c>
      <c r="BC1988" t="s">
        <v>1</v>
      </c>
      <c r="BD1988" t="s">
        <v>1</v>
      </c>
      <c r="BE1988" t="s">
        <v>1</v>
      </c>
      <c r="BF1988" t="s">
        <v>1</v>
      </c>
      <c r="BG1988" t="s">
        <v>1</v>
      </c>
      <c r="BH1988" t="s">
        <v>1</v>
      </c>
      <c r="BI1988" t="s">
        <v>1</v>
      </c>
      <c r="BJ1988" t="s">
        <v>1</v>
      </c>
      <c r="BK1988" t="s">
        <v>1</v>
      </c>
      <c r="BL1988" t="s">
        <v>1</v>
      </c>
      <c r="BM1988" t="s">
        <v>1</v>
      </c>
      <c r="BN1988" t="s">
        <v>1</v>
      </c>
      <c r="BO1988" t="s">
        <v>1</v>
      </c>
      <c r="BP1988" t="s">
        <v>1</v>
      </c>
      <c r="BQ1988" t="s">
        <v>1</v>
      </c>
      <c r="BR1988" t="s">
        <v>1</v>
      </c>
      <c r="BS1988" t="s">
        <v>1</v>
      </c>
      <c r="BT1988" t="s">
        <v>1</v>
      </c>
      <c r="BU1988" t="s">
        <v>1</v>
      </c>
      <c r="BV1988" t="s">
        <v>1</v>
      </c>
      <c r="BW1988" t="s">
        <v>1</v>
      </c>
      <c r="BX1988" t="s">
        <v>1</v>
      </c>
      <c r="BY1988" t="s">
        <v>1</v>
      </c>
      <c r="BZ1988" t="s">
        <v>1</v>
      </c>
      <c r="CA1988" t="s">
        <v>1</v>
      </c>
      <c r="CB1988" t="s">
        <v>1</v>
      </c>
      <c r="CC1988" t="s">
        <v>1</v>
      </c>
      <c r="CD1988" t="s">
        <v>1</v>
      </c>
      <c r="CE1988" t="s">
        <v>1</v>
      </c>
      <c r="CF1988" t="s">
        <v>1</v>
      </c>
      <c r="CG1988" t="s">
        <v>1</v>
      </c>
      <c r="CH1988" t="s">
        <v>1</v>
      </c>
      <c r="CI1988" t="s">
        <v>1</v>
      </c>
      <c r="CJ1988" t="s">
        <v>1</v>
      </c>
      <c r="CK1988" t="s">
        <v>1</v>
      </c>
      <c r="CL1988" t="s">
        <v>1</v>
      </c>
      <c r="CM1988" t="s">
        <v>1</v>
      </c>
      <c r="CN1988" t="s">
        <v>1</v>
      </c>
      <c r="CO1988" t="s">
        <v>1</v>
      </c>
      <c r="CP1988" t="s">
        <v>1</v>
      </c>
      <c r="CQ1988" t="s">
        <v>1</v>
      </c>
      <c r="CR1988" t="s">
        <v>1</v>
      </c>
      <c r="CS1988" t="s">
        <v>1</v>
      </c>
      <c r="CT1988" t="s">
        <v>1</v>
      </c>
      <c r="CU1988" t="s">
        <v>1</v>
      </c>
      <c r="CV1988" t="s">
        <v>1</v>
      </c>
      <c r="CW1988" t="s">
        <v>1</v>
      </c>
      <c r="CX1988" t="s">
        <v>1</v>
      </c>
      <c r="CY1988" t="s">
        <v>1</v>
      </c>
      <c r="CZ1988" t="s">
        <v>1</v>
      </c>
      <c r="DA1988" t="s">
        <v>1</v>
      </c>
      <c r="DB1988" t="s">
        <v>1</v>
      </c>
      <c r="DC1988" t="s">
        <v>1</v>
      </c>
      <c r="DD1988" t="s">
        <v>1</v>
      </c>
      <c r="DE1988" t="s">
        <v>1</v>
      </c>
      <c r="DF1988" t="s">
        <v>1</v>
      </c>
      <c r="DG1988" t="s">
        <v>1</v>
      </c>
      <c r="DH1988" t="s">
        <v>1</v>
      </c>
      <c r="DI1988" t="s">
        <v>1</v>
      </c>
      <c r="DJ1988" t="s">
        <v>1</v>
      </c>
      <c r="DK1988" t="s">
        <v>1</v>
      </c>
      <c r="DL1988" t="s">
        <v>1</v>
      </c>
      <c r="DM1988" t="s">
        <v>1</v>
      </c>
      <c r="DN1988" t="s">
        <v>1</v>
      </c>
      <c r="DO1988" t="s">
        <v>1</v>
      </c>
      <c r="DP1988" t="s">
        <v>1</v>
      </c>
      <c r="DQ1988" t="s">
        <v>1</v>
      </c>
      <c r="DR1988" t="s">
        <v>1</v>
      </c>
      <c r="DS1988" t="s">
        <v>1</v>
      </c>
      <c r="DT1988" t="s">
        <v>1</v>
      </c>
      <c r="DU1988" t="s">
        <v>1</v>
      </c>
      <c r="DV1988" t="s">
        <v>1</v>
      </c>
      <c r="DW1988" t="s">
        <v>1</v>
      </c>
      <c r="DX1988" t="s">
        <v>1</v>
      </c>
      <c r="DY1988" t="s">
        <v>1</v>
      </c>
      <c r="DZ1988" t="s">
        <v>1</v>
      </c>
      <c r="EA1988" t="s">
        <v>1</v>
      </c>
      <c r="EB1988" t="s">
        <v>1</v>
      </c>
      <c r="EC1988" t="s">
        <v>1</v>
      </c>
      <c r="ED1988" t="s">
        <v>1</v>
      </c>
      <c r="EE1988" t="s">
        <v>1</v>
      </c>
      <c r="EF1988" t="s">
        <v>1</v>
      </c>
      <c r="EG1988" t="s">
        <v>1</v>
      </c>
      <c r="EH1988" t="s">
        <v>1</v>
      </c>
      <c r="EI1988" t="s">
        <v>1</v>
      </c>
      <c r="EJ1988" t="s">
        <v>1</v>
      </c>
      <c r="EK1988" t="s">
        <v>1</v>
      </c>
      <c r="EL1988" t="s">
        <v>1</v>
      </c>
      <c r="EM1988" t="s">
        <v>1</v>
      </c>
      <c r="EN1988" t="s">
        <v>7</v>
      </c>
      <c r="EO1988" t="s">
        <v>1</v>
      </c>
      <c r="EP1988" t="s">
        <v>1</v>
      </c>
      <c r="EQ1988" t="s">
        <v>1</v>
      </c>
      <c r="ER1988" t="s">
        <v>1</v>
      </c>
      <c r="ES1988" t="s">
        <v>1</v>
      </c>
      <c r="ET1988" t="s">
        <v>1</v>
      </c>
      <c r="EU1988" t="s">
        <v>1</v>
      </c>
      <c r="EV1988" t="s">
        <v>1</v>
      </c>
      <c r="EW1988" t="s">
        <v>1</v>
      </c>
      <c r="EX1988" t="s">
        <v>1</v>
      </c>
      <c r="EY1988" t="s">
        <v>1</v>
      </c>
      <c r="EZ1988" t="s">
        <v>1</v>
      </c>
      <c r="FA1988" t="s">
        <v>1</v>
      </c>
      <c r="FB1988" t="s">
        <v>1</v>
      </c>
      <c r="FC1988" t="s">
        <v>1</v>
      </c>
      <c r="FD1988" t="s">
        <v>1</v>
      </c>
      <c r="FE1988" t="s">
        <v>1</v>
      </c>
      <c r="FF1988" t="s">
        <v>1</v>
      </c>
      <c r="FG1988" t="s">
        <v>1</v>
      </c>
      <c r="FH1988" t="s">
        <v>1</v>
      </c>
      <c r="FI1988" t="s">
        <v>1</v>
      </c>
      <c r="FJ1988" t="s">
        <v>1</v>
      </c>
      <c r="FK1988" t="s">
        <v>1</v>
      </c>
      <c r="FL1988" t="s">
        <v>1</v>
      </c>
      <c r="FM1988" t="s">
        <v>1</v>
      </c>
    </row>
    <row r="1989" spans="1:169" x14ac:dyDescent="0.2">
      <c r="A1989">
        <v>2040883</v>
      </c>
      <c r="B1989" t="s">
        <v>1</v>
      </c>
      <c r="C1989" t="s">
        <v>7</v>
      </c>
      <c r="D1989" t="s">
        <v>27</v>
      </c>
      <c r="E1989" t="s">
        <v>2735</v>
      </c>
      <c r="F1989" t="s">
        <v>2735</v>
      </c>
      <c r="G1989" t="s">
        <v>24</v>
      </c>
      <c r="H1989" t="s">
        <v>2734</v>
      </c>
      <c r="I1989"/>
      <c r="J1989" t="s">
        <v>131</v>
      </c>
      <c r="K1989" t="s">
        <v>1</v>
      </c>
      <c r="L1989" t="s">
        <v>1</v>
      </c>
      <c r="M1989" t="s">
        <v>1</v>
      </c>
      <c r="N1989" t="s">
        <v>1</v>
      </c>
      <c r="O1989" t="s">
        <v>1</v>
      </c>
      <c r="P1989" t="s">
        <v>1</v>
      </c>
      <c r="Q1989" t="s">
        <v>1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  <c r="Y1989" t="s">
        <v>1</v>
      </c>
      <c r="Z1989" t="s">
        <v>1</v>
      </c>
      <c r="AA1989" t="s">
        <v>1</v>
      </c>
      <c r="AB1989" t="s">
        <v>1</v>
      </c>
      <c r="AC1989" t="s">
        <v>1</v>
      </c>
      <c r="AD1989" t="s">
        <v>1</v>
      </c>
      <c r="AE1989" t="s">
        <v>1</v>
      </c>
      <c r="AF1989" t="s">
        <v>1</v>
      </c>
      <c r="AG1989" t="s">
        <v>0</v>
      </c>
      <c r="AH1989" t="s">
        <v>1</v>
      </c>
      <c r="AI1989" t="s">
        <v>1</v>
      </c>
      <c r="AJ1989" t="s">
        <v>1</v>
      </c>
      <c r="AK1989" t="s">
        <v>1</v>
      </c>
      <c r="AL1989" t="s">
        <v>1</v>
      </c>
      <c r="AM1989" t="s">
        <v>1</v>
      </c>
      <c r="AN1989" t="s">
        <v>1</v>
      </c>
      <c r="AO1989" t="s">
        <v>1</v>
      </c>
      <c r="AP1989" t="s">
        <v>1</v>
      </c>
      <c r="AQ1989" t="s">
        <v>0</v>
      </c>
      <c r="AR1989" t="s">
        <v>1</v>
      </c>
      <c r="AS1989" t="s">
        <v>1</v>
      </c>
      <c r="AT1989" t="s">
        <v>1</v>
      </c>
      <c r="AU1989" t="s">
        <v>1</v>
      </c>
      <c r="AV1989" t="s">
        <v>1</v>
      </c>
      <c r="AW1989" t="s">
        <v>1</v>
      </c>
      <c r="AX1989" t="s">
        <v>1</v>
      </c>
      <c r="AY1989" t="s">
        <v>1</v>
      </c>
      <c r="AZ1989" t="s">
        <v>1</v>
      </c>
      <c r="BA1989" t="s">
        <v>1</v>
      </c>
      <c r="BB1989" t="s">
        <v>1</v>
      </c>
      <c r="BC1989" t="s">
        <v>1</v>
      </c>
      <c r="BD1989" t="s">
        <v>1</v>
      </c>
      <c r="BE1989" t="s">
        <v>0</v>
      </c>
      <c r="BF1989" t="s">
        <v>1</v>
      </c>
      <c r="BG1989" t="s">
        <v>1</v>
      </c>
      <c r="BH1989" t="s">
        <v>1</v>
      </c>
      <c r="BI1989" t="s">
        <v>1</v>
      </c>
      <c r="BJ1989" t="s">
        <v>1</v>
      </c>
      <c r="BK1989" t="s">
        <v>1</v>
      </c>
      <c r="BL1989" t="s">
        <v>1</v>
      </c>
      <c r="BM1989" t="s">
        <v>1</v>
      </c>
      <c r="BN1989" t="s">
        <v>1</v>
      </c>
      <c r="BO1989" t="s">
        <v>1</v>
      </c>
      <c r="BP1989" t="s">
        <v>1</v>
      </c>
      <c r="BQ1989" t="s">
        <v>1</v>
      </c>
      <c r="BR1989" t="s">
        <v>1</v>
      </c>
      <c r="BS1989" t="s">
        <v>1</v>
      </c>
      <c r="BT1989" t="s">
        <v>1</v>
      </c>
      <c r="BU1989" t="s">
        <v>1</v>
      </c>
      <c r="BV1989" t="s">
        <v>0</v>
      </c>
      <c r="BW1989" t="s">
        <v>1</v>
      </c>
      <c r="BX1989" t="s">
        <v>1</v>
      </c>
      <c r="BY1989" t="s">
        <v>1</v>
      </c>
      <c r="BZ1989" t="s">
        <v>1</v>
      </c>
      <c r="CA1989" t="s">
        <v>1</v>
      </c>
      <c r="CB1989" t="s">
        <v>1</v>
      </c>
      <c r="CC1989" t="s">
        <v>0</v>
      </c>
      <c r="CD1989" t="s">
        <v>1</v>
      </c>
      <c r="CE1989" t="s">
        <v>1</v>
      </c>
      <c r="CF1989" t="s">
        <v>1</v>
      </c>
      <c r="CG1989" t="s">
        <v>1</v>
      </c>
      <c r="CH1989" t="s">
        <v>1</v>
      </c>
      <c r="CI1989" t="s">
        <v>1</v>
      </c>
      <c r="CJ1989" t="s">
        <v>1</v>
      </c>
      <c r="CK1989" t="s">
        <v>1</v>
      </c>
      <c r="CL1989" t="s">
        <v>1</v>
      </c>
      <c r="CM1989" t="s">
        <v>1</v>
      </c>
      <c r="CN1989" t="s">
        <v>1</v>
      </c>
      <c r="CO1989" t="s">
        <v>1</v>
      </c>
      <c r="CP1989" t="s">
        <v>1</v>
      </c>
      <c r="CQ1989" t="s">
        <v>1</v>
      </c>
      <c r="CR1989" t="s">
        <v>1</v>
      </c>
      <c r="CS1989" t="s">
        <v>1</v>
      </c>
      <c r="CT1989" t="s">
        <v>1</v>
      </c>
      <c r="CU1989" t="s">
        <v>1</v>
      </c>
      <c r="CV1989" t="s">
        <v>1</v>
      </c>
      <c r="CW1989" t="s">
        <v>1</v>
      </c>
      <c r="CX1989" t="s">
        <v>1</v>
      </c>
      <c r="CY1989" t="s">
        <v>1</v>
      </c>
      <c r="CZ1989" t="s">
        <v>1</v>
      </c>
      <c r="DA1989" t="s">
        <v>1</v>
      </c>
      <c r="DB1989" t="s">
        <v>1</v>
      </c>
      <c r="DC1989" t="s">
        <v>1</v>
      </c>
      <c r="DD1989" t="s">
        <v>1</v>
      </c>
      <c r="DE1989" t="s">
        <v>1</v>
      </c>
      <c r="DF1989" t="s">
        <v>1</v>
      </c>
      <c r="DG1989" t="s">
        <v>1</v>
      </c>
      <c r="DH1989" t="s">
        <v>0</v>
      </c>
      <c r="DI1989" t="s">
        <v>1</v>
      </c>
      <c r="DJ1989" t="s">
        <v>1</v>
      </c>
      <c r="DK1989" t="s">
        <v>1</v>
      </c>
      <c r="DL1989" t="s">
        <v>1</v>
      </c>
      <c r="DM1989" t="s">
        <v>0</v>
      </c>
      <c r="DN1989" t="s">
        <v>0</v>
      </c>
      <c r="DO1989" t="s">
        <v>1</v>
      </c>
      <c r="DP1989" t="s">
        <v>1</v>
      </c>
      <c r="DQ1989" t="s">
        <v>1</v>
      </c>
      <c r="DR1989" t="s">
        <v>1</v>
      </c>
      <c r="DS1989" t="s">
        <v>1</v>
      </c>
      <c r="DT1989" t="s">
        <v>0</v>
      </c>
      <c r="DU1989" t="s">
        <v>1</v>
      </c>
      <c r="DV1989" t="s">
        <v>0</v>
      </c>
      <c r="DW1989" t="s">
        <v>1</v>
      </c>
      <c r="DX1989" t="s">
        <v>1</v>
      </c>
      <c r="DY1989" t="s">
        <v>1</v>
      </c>
      <c r="DZ1989" t="s">
        <v>1</v>
      </c>
      <c r="EA1989" t="s">
        <v>1</v>
      </c>
      <c r="EB1989" t="s">
        <v>1</v>
      </c>
      <c r="EC1989" t="s">
        <v>0</v>
      </c>
      <c r="ED1989" t="s">
        <v>1</v>
      </c>
      <c r="EE1989" t="s">
        <v>1</v>
      </c>
      <c r="EF1989" t="s">
        <v>1</v>
      </c>
      <c r="EG1989" t="s">
        <v>1</v>
      </c>
      <c r="EH1989" t="s">
        <v>1</v>
      </c>
      <c r="EI1989" t="s">
        <v>1</v>
      </c>
      <c r="EJ1989" t="s">
        <v>1</v>
      </c>
      <c r="EK1989" t="s">
        <v>1</v>
      </c>
      <c r="EL1989" t="s">
        <v>1</v>
      </c>
      <c r="EM1989" t="s">
        <v>0</v>
      </c>
      <c r="EN1989" t="s">
        <v>1</v>
      </c>
      <c r="EO1989" t="s">
        <v>1</v>
      </c>
      <c r="EP1989" t="s">
        <v>1</v>
      </c>
      <c r="EQ1989" t="s">
        <v>1</v>
      </c>
      <c r="ER1989" t="s">
        <v>1</v>
      </c>
      <c r="ES1989" t="s">
        <v>1</v>
      </c>
      <c r="ET1989" t="s">
        <v>7</v>
      </c>
      <c r="EU1989" t="s">
        <v>7</v>
      </c>
      <c r="EV1989" t="s">
        <v>7</v>
      </c>
      <c r="EW1989" t="s">
        <v>7</v>
      </c>
      <c r="EX1989" t="s">
        <v>1</v>
      </c>
      <c r="EY1989" t="s">
        <v>1</v>
      </c>
      <c r="EZ1989" t="s">
        <v>1</v>
      </c>
      <c r="FA1989" t="s">
        <v>1</v>
      </c>
      <c r="FB1989" t="s">
        <v>1</v>
      </c>
      <c r="FC1989" t="s">
        <v>1</v>
      </c>
      <c r="FD1989" t="s">
        <v>1</v>
      </c>
      <c r="FE1989" t="s">
        <v>1</v>
      </c>
      <c r="FF1989" t="s">
        <v>1</v>
      </c>
      <c r="FG1989" t="s">
        <v>1</v>
      </c>
      <c r="FH1989" t="s">
        <v>1</v>
      </c>
      <c r="FI1989" t="s">
        <v>1</v>
      </c>
      <c r="FJ1989" t="s">
        <v>1</v>
      </c>
      <c r="FK1989" t="s">
        <v>1</v>
      </c>
      <c r="FL1989" t="s">
        <v>1</v>
      </c>
      <c r="FM1989" t="s">
        <v>1</v>
      </c>
    </row>
    <row r="1990" spans="1:169" x14ac:dyDescent="0.2">
      <c r="A1990">
        <v>2041351</v>
      </c>
      <c r="B1990" t="s">
        <v>22</v>
      </c>
      <c r="C1990" t="s">
        <v>2</v>
      </c>
      <c r="D1990" t="s">
        <v>4</v>
      </c>
      <c r="E1990" t="s">
        <v>2732</v>
      </c>
      <c r="F1990" t="s">
        <v>2731</v>
      </c>
      <c r="G1990" t="s">
        <v>4</v>
      </c>
      <c r="H1990" t="s">
        <v>2733</v>
      </c>
      <c r="I1990"/>
      <c r="J1990"/>
      <c r="K1990" t="s">
        <v>22</v>
      </c>
      <c r="L1990" t="s">
        <v>22</v>
      </c>
      <c r="M1990" t="s">
        <v>22</v>
      </c>
      <c r="N1990" t="s">
        <v>22</v>
      </c>
      <c r="O1990" t="s">
        <v>22</v>
      </c>
      <c r="P1990" t="s">
        <v>22</v>
      </c>
      <c r="Q1990" t="s">
        <v>22</v>
      </c>
      <c r="R1990" t="s">
        <v>22</v>
      </c>
      <c r="S1990" t="s">
        <v>22</v>
      </c>
      <c r="T1990" t="s">
        <v>22</v>
      </c>
      <c r="U1990" t="s">
        <v>22</v>
      </c>
      <c r="V1990" t="s">
        <v>22</v>
      </c>
      <c r="W1990" t="s">
        <v>22</v>
      </c>
      <c r="X1990" t="s">
        <v>22</v>
      </c>
      <c r="Y1990" t="s">
        <v>22</v>
      </c>
      <c r="Z1990" t="s">
        <v>22</v>
      </c>
      <c r="AA1990" t="s">
        <v>22</v>
      </c>
      <c r="AB1990" t="s">
        <v>22</v>
      </c>
      <c r="AC1990" t="s">
        <v>22</v>
      </c>
      <c r="AD1990" t="s">
        <v>22</v>
      </c>
      <c r="AE1990" t="s">
        <v>22</v>
      </c>
      <c r="AF1990" t="s">
        <v>22</v>
      </c>
      <c r="AG1990" t="s">
        <v>22</v>
      </c>
      <c r="AH1990" t="s">
        <v>22</v>
      </c>
      <c r="AI1990" t="s">
        <v>22</v>
      </c>
      <c r="AJ1990" t="s">
        <v>22</v>
      </c>
      <c r="AK1990" t="s">
        <v>22</v>
      </c>
      <c r="AL1990" t="s">
        <v>22</v>
      </c>
      <c r="AM1990" t="s">
        <v>22</v>
      </c>
      <c r="AN1990" t="s">
        <v>22</v>
      </c>
      <c r="AO1990" t="s">
        <v>22</v>
      </c>
      <c r="AP1990" t="s">
        <v>22</v>
      </c>
      <c r="AQ1990" t="s">
        <v>22</v>
      </c>
      <c r="AR1990" t="s">
        <v>22</v>
      </c>
      <c r="AS1990" t="s">
        <v>22</v>
      </c>
      <c r="AT1990" t="s">
        <v>22</v>
      </c>
      <c r="AU1990" t="s">
        <v>22</v>
      </c>
      <c r="AV1990" t="s">
        <v>22</v>
      </c>
      <c r="AW1990" t="s">
        <v>22</v>
      </c>
      <c r="AX1990" t="s">
        <v>22</v>
      </c>
      <c r="AY1990" t="s">
        <v>22</v>
      </c>
      <c r="AZ1990" t="s">
        <v>22</v>
      </c>
      <c r="BA1990" t="s">
        <v>22</v>
      </c>
      <c r="BB1990" t="s">
        <v>22</v>
      </c>
      <c r="BC1990" t="s">
        <v>22</v>
      </c>
      <c r="BD1990" t="s">
        <v>22</v>
      </c>
      <c r="BE1990" t="s">
        <v>22</v>
      </c>
      <c r="BF1990" t="s">
        <v>22</v>
      </c>
      <c r="BG1990" t="s">
        <v>22</v>
      </c>
      <c r="BH1990" t="s">
        <v>22</v>
      </c>
      <c r="BI1990" t="s">
        <v>22</v>
      </c>
      <c r="BJ1990" t="s">
        <v>22</v>
      </c>
      <c r="BK1990" t="s">
        <v>22</v>
      </c>
      <c r="BL1990" t="s">
        <v>22</v>
      </c>
      <c r="BM1990" t="s">
        <v>22</v>
      </c>
      <c r="BN1990" t="s">
        <v>22</v>
      </c>
      <c r="BO1990" t="s">
        <v>22</v>
      </c>
      <c r="BP1990" t="s">
        <v>22</v>
      </c>
      <c r="BQ1990" t="s">
        <v>22</v>
      </c>
      <c r="BR1990" t="s">
        <v>22</v>
      </c>
      <c r="BS1990" t="s">
        <v>22</v>
      </c>
      <c r="BT1990" t="s">
        <v>22</v>
      </c>
      <c r="BU1990" t="s">
        <v>22</v>
      </c>
      <c r="BV1990" t="s">
        <v>22</v>
      </c>
      <c r="BW1990" t="s">
        <v>22</v>
      </c>
      <c r="BX1990" t="s">
        <v>22</v>
      </c>
      <c r="BY1990" t="s">
        <v>22</v>
      </c>
      <c r="BZ1990" t="s">
        <v>22</v>
      </c>
      <c r="CA1990" t="s">
        <v>22</v>
      </c>
      <c r="CB1990" t="s">
        <v>22</v>
      </c>
      <c r="CC1990" t="s">
        <v>2</v>
      </c>
      <c r="CD1990" t="s">
        <v>22</v>
      </c>
      <c r="CE1990" t="s">
        <v>22</v>
      </c>
      <c r="CF1990" t="s">
        <v>22</v>
      </c>
      <c r="CG1990" t="s">
        <v>22</v>
      </c>
      <c r="CH1990" t="s">
        <v>22</v>
      </c>
      <c r="CI1990" t="s">
        <v>22</v>
      </c>
      <c r="CJ1990" t="s">
        <v>22</v>
      </c>
      <c r="CK1990" t="s">
        <v>22</v>
      </c>
      <c r="CL1990" t="s">
        <v>22</v>
      </c>
      <c r="CM1990" t="s">
        <v>22</v>
      </c>
      <c r="CN1990" t="s">
        <v>22</v>
      </c>
      <c r="CO1990" t="s">
        <v>22</v>
      </c>
      <c r="CP1990" t="s">
        <v>22</v>
      </c>
      <c r="CQ1990" t="s">
        <v>22</v>
      </c>
      <c r="CR1990" t="s">
        <v>22</v>
      </c>
      <c r="CS1990" t="s">
        <v>22</v>
      </c>
      <c r="CT1990" t="s">
        <v>22</v>
      </c>
      <c r="CU1990" t="s">
        <v>22</v>
      </c>
      <c r="CV1990" t="s">
        <v>22</v>
      </c>
      <c r="CW1990" t="s">
        <v>22</v>
      </c>
      <c r="CX1990" t="s">
        <v>22</v>
      </c>
      <c r="CY1990" t="s">
        <v>22</v>
      </c>
      <c r="CZ1990" t="s">
        <v>22</v>
      </c>
      <c r="DA1990" t="s">
        <v>22</v>
      </c>
      <c r="DB1990" t="s">
        <v>22</v>
      </c>
      <c r="DC1990" t="s">
        <v>22</v>
      </c>
      <c r="DD1990" t="s">
        <v>22</v>
      </c>
      <c r="DE1990" t="s">
        <v>22</v>
      </c>
      <c r="DF1990" t="s">
        <v>22</v>
      </c>
      <c r="DG1990" t="s">
        <v>22</v>
      </c>
      <c r="DH1990" t="s">
        <v>22</v>
      </c>
      <c r="DI1990" t="s">
        <v>22</v>
      </c>
      <c r="DJ1990" t="s">
        <v>22</v>
      </c>
      <c r="DK1990" t="s">
        <v>22</v>
      </c>
      <c r="DL1990" t="s">
        <v>22</v>
      </c>
      <c r="DM1990" t="s">
        <v>22</v>
      </c>
      <c r="DN1990" t="s">
        <v>22</v>
      </c>
      <c r="DO1990" t="s">
        <v>22</v>
      </c>
      <c r="DP1990" t="s">
        <v>22</v>
      </c>
      <c r="DQ1990" t="s">
        <v>22</v>
      </c>
      <c r="DR1990" t="s">
        <v>22</v>
      </c>
      <c r="DS1990" t="s">
        <v>22</v>
      </c>
      <c r="DT1990" t="s">
        <v>22</v>
      </c>
      <c r="DU1990" t="s">
        <v>22</v>
      </c>
      <c r="DV1990" t="s">
        <v>22</v>
      </c>
      <c r="DW1990" t="s">
        <v>22</v>
      </c>
      <c r="DX1990" t="s">
        <v>22</v>
      </c>
      <c r="DY1990" t="s">
        <v>22</v>
      </c>
      <c r="DZ1990" t="s">
        <v>22</v>
      </c>
      <c r="EA1990" t="s">
        <v>22</v>
      </c>
      <c r="EB1990" t="s">
        <v>22</v>
      </c>
      <c r="EC1990" t="s">
        <v>22</v>
      </c>
      <c r="ED1990" t="s">
        <v>22</v>
      </c>
      <c r="EE1990" t="s">
        <v>22</v>
      </c>
      <c r="EF1990" t="s">
        <v>22</v>
      </c>
      <c r="EG1990" t="s">
        <v>22</v>
      </c>
      <c r="EH1990" t="s">
        <v>22</v>
      </c>
      <c r="EI1990" t="s">
        <v>22</v>
      </c>
      <c r="EJ1990" t="s">
        <v>22</v>
      </c>
      <c r="EK1990" t="s">
        <v>22</v>
      </c>
      <c r="EL1990" t="s">
        <v>22</v>
      </c>
      <c r="EM1990" t="s">
        <v>22</v>
      </c>
      <c r="EN1990" t="s">
        <v>22</v>
      </c>
      <c r="EO1990" t="s">
        <v>22</v>
      </c>
      <c r="EP1990" t="s">
        <v>22</v>
      </c>
      <c r="EQ1990" t="s">
        <v>22</v>
      </c>
      <c r="ER1990" t="s">
        <v>22</v>
      </c>
      <c r="ES1990" t="s">
        <v>22</v>
      </c>
      <c r="ET1990" t="s">
        <v>22</v>
      </c>
      <c r="EU1990" t="s">
        <v>22</v>
      </c>
      <c r="EV1990" t="s">
        <v>22</v>
      </c>
      <c r="EW1990" t="s">
        <v>22</v>
      </c>
      <c r="EX1990" t="s">
        <v>22</v>
      </c>
      <c r="EY1990" t="s">
        <v>22</v>
      </c>
      <c r="EZ1990" t="s">
        <v>22</v>
      </c>
      <c r="FA1990" t="s">
        <v>22</v>
      </c>
      <c r="FB1990" t="s">
        <v>22</v>
      </c>
      <c r="FC1990" t="s">
        <v>22</v>
      </c>
      <c r="FD1990" t="s">
        <v>22</v>
      </c>
      <c r="FE1990" t="s">
        <v>22</v>
      </c>
      <c r="FF1990" t="s">
        <v>22</v>
      </c>
      <c r="FG1990" t="s">
        <v>22</v>
      </c>
      <c r="FH1990" t="s">
        <v>22</v>
      </c>
      <c r="FI1990" t="s">
        <v>22</v>
      </c>
      <c r="FJ1990" t="s">
        <v>22</v>
      </c>
      <c r="FK1990" t="s">
        <v>22</v>
      </c>
      <c r="FL1990" t="s">
        <v>22</v>
      </c>
      <c r="FM1990" t="s">
        <v>22</v>
      </c>
    </row>
    <row r="1991" spans="1:169" x14ac:dyDescent="0.2">
      <c r="A1991">
        <v>2041494</v>
      </c>
      <c r="B1991" t="s">
        <v>2</v>
      </c>
      <c r="C1991" t="s">
        <v>22</v>
      </c>
      <c r="D1991" t="s">
        <v>4</v>
      </c>
      <c r="E1991" t="s">
        <v>2732</v>
      </c>
      <c r="F1991" t="s">
        <v>2731</v>
      </c>
      <c r="G1991" t="s">
        <v>4</v>
      </c>
      <c r="H1991" t="s">
        <v>2730</v>
      </c>
      <c r="I1991"/>
      <c r="J1991"/>
      <c r="K1991" t="s">
        <v>2</v>
      </c>
      <c r="L1991" t="s">
        <v>2</v>
      </c>
      <c r="M1991" t="s">
        <v>2</v>
      </c>
      <c r="N1991" t="s">
        <v>2</v>
      </c>
      <c r="O1991" t="s">
        <v>2</v>
      </c>
      <c r="P1991" t="s">
        <v>2</v>
      </c>
      <c r="Q1991" t="s">
        <v>2</v>
      </c>
      <c r="R1991" t="s">
        <v>2</v>
      </c>
      <c r="S1991" t="s">
        <v>2</v>
      </c>
      <c r="T1991" t="s">
        <v>2</v>
      </c>
      <c r="U1991" t="s">
        <v>2</v>
      </c>
      <c r="V1991" t="s">
        <v>2</v>
      </c>
      <c r="W1991" t="s">
        <v>2</v>
      </c>
      <c r="X1991" t="s">
        <v>2</v>
      </c>
      <c r="Y1991" t="s">
        <v>2</v>
      </c>
      <c r="Z1991" t="s">
        <v>2</v>
      </c>
      <c r="AA1991" t="s">
        <v>2</v>
      </c>
      <c r="AB1991" t="s">
        <v>2</v>
      </c>
      <c r="AC1991" t="s">
        <v>2</v>
      </c>
      <c r="AD1991" t="s">
        <v>2</v>
      </c>
      <c r="AE1991" t="s">
        <v>2</v>
      </c>
      <c r="AF1991" t="s">
        <v>2</v>
      </c>
      <c r="AG1991" t="s">
        <v>2</v>
      </c>
      <c r="AH1991" t="s">
        <v>2</v>
      </c>
      <c r="AI1991" t="s">
        <v>2</v>
      </c>
      <c r="AJ1991" t="s">
        <v>2</v>
      </c>
      <c r="AK1991" t="s">
        <v>2</v>
      </c>
      <c r="AL1991" t="s">
        <v>2</v>
      </c>
      <c r="AM1991" t="s">
        <v>2</v>
      </c>
      <c r="AN1991" t="s">
        <v>2</v>
      </c>
      <c r="AO1991" t="s">
        <v>2</v>
      </c>
      <c r="AP1991" t="s">
        <v>0</v>
      </c>
      <c r="AQ1991" t="s">
        <v>0</v>
      </c>
      <c r="AR1991" t="s">
        <v>2</v>
      </c>
      <c r="AS1991" t="s">
        <v>2</v>
      </c>
      <c r="AT1991" t="s">
        <v>2</v>
      </c>
      <c r="AU1991" t="s">
        <v>2</v>
      </c>
      <c r="AV1991" t="s">
        <v>2</v>
      </c>
      <c r="AW1991" t="s">
        <v>2</v>
      </c>
      <c r="AX1991" t="s">
        <v>2</v>
      </c>
      <c r="AY1991" t="s">
        <v>2</v>
      </c>
      <c r="AZ1991" t="s">
        <v>2</v>
      </c>
      <c r="BA1991" t="s">
        <v>2</v>
      </c>
      <c r="BB1991" t="s">
        <v>2</v>
      </c>
      <c r="BC1991" t="s">
        <v>2</v>
      </c>
      <c r="BD1991" t="s">
        <v>2</v>
      </c>
      <c r="BE1991" t="s">
        <v>2</v>
      </c>
      <c r="BF1991" t="s">
        <v>2</v>
      </c>
      <c r="BG1991" t="s">
        <v>2</v>
      </c>
      <c r="BH1991" t="s">
        <v>2</v>
      </c>
      <c r="BI1991" t="s">
        <v>2</v>
      </c>
      <c r="BJ1991" t="s">
        <v>2</v>
      </c>
      <c r="BK1991" t="s">
        <v>0</v>
      </c>
      <c r="BL1991" t="s">
        <v>2</v>
      </c>
      <c r="BM1991" t="s">
        <v>2</v>
      </c>
      <c r="BN1991" t="s">
        <v>2</v>
      </c>
      <c r="BO1991" t="s">
        <v>2</v>
      </c>
      <c r="BP1991" t="s">
        <v>2</v>
      </c>
      <c r="BQ1991" t="s">
        <v>2</v>
      </c>
      <c r="BR1991" t="s">
        <v>2</v>
      </c>
      <c r="BS1991" t="s">
        <v>2</v>
      </c>
      <c r="BT1991" t="s">
        <v>2</v>
      </c>
      <c r="BU1991" t="s">
        <v>2</v>
      </c>
      <c r="BV1991" t="s">
        <v>2</v>
      </c>
      <c r="BW1991" t="s">
        <v>2</v>
      </c>
      <c r="BX1991" t="s">
        <v>2</v>
      </c>
      <c r="BY1991" t="s">
        <v>2</v>
      </c>
      <c r="BZ1991" t="s">
        <v>2</v>
      </c>
      <c r="CA1991" t="s">
        <v>2</v>
      </c>
      <c r="CB1991" t="s">
        <v>2</v>
      </c>
      <c r="CC1991" t="s">
        <v>2</v>
      </c>
      <c r="CD1991" t="s">
        <v>2</v>
      </c>
      <c r="CE1991" t="s">
        <v>2</v>
      </c>
      <c r="CF1991" t="s">
        <v>2</v>
      </c>
      <c r="CG1991" t="s">
        <v>2</v>
      </c>
      <c r="CH1991" t="s">
        <v>2</v>
      </c>
      <c r="CI1991" t="s">
        <v>2</v>
      </c>
      <c r="CJ1991" t="s">
        <v>2</v>
      </c>
      <c r="CK1991" t="s">
        <v>2</v>
      </c>
      <c r="CL1991" t="s">
        <v>2</v>
      </c>
      <c r="CM1991" t="s">
        <v>2</v>
      </c>
      <c r="CN1991" t="s">
        <v>2</v>
      </c>
      <c r="CO1991" t="s">
        <v>2</v>
      </c>
      <c r="CP1991" t="s">
        <v>2</v>
      </c>
      <c r="CQ1991" t="s">
        <v>2</v>
      </c>
      <c r="CR1991" t="s">
        <v>2</v>
      </c>
      <c r="CS1991" t="s">
        <v>2</v>
      </c>
      <c r="CT1991" t="s">
        <v>2</v>
      </c>
      <c r="CU1991" t="s">
        <v>2</v>
      </c>
      <c r="CV1991" t="s">
        <v>2</v>
      </c>
      <c r="CW1991" t="s">
        <v>2</v>
      </c>
      <c r="CX1991" t="s">
        <v>2</v>
      </c>
      <c r="CY1991" t="s">
        <v>2</v>
      </c>
      <c r="CZ1991" t="s">
        <v>2</v>
      </c>
      <c r="DA1991" t="s">
        <v>2</v>
      </c>
      <c r="DB1991" t="s">
        <v>2</v>
      </c>
      <c r="DC1991" t="s">
        <v>2</v>
      </c>
      <c r="DD1991" t="s">
        <v>2</v>
      </c>
      <c r="DE1991" t="s">
        <v>2</v>
      </c>
      <c r="DF1991" t="s">
        <v>2</v>
      </c>
      <c r="DG1991" t="s">
        <v>2</v>
      </c>
      <c r="DH1991" t="s">
        <v>2</v>
      </c>
      <c r="DI1991" t="s">
        <v>2</v>
      </c>
      <c r="DJ1991" t="s">
        <v>2</v>
      </c>
      <c r="DK1991" t="s">
        <v>2</v>
      </c>
      <c r="DL1991" t="s">
        <v>2</v>
      </c>
      <c r="DM1991" t="s">
        <v>2</v>
      </c>
      <c r="DN1991" t="s">
        <v>0</v>
      </c>
      <c r="DO1991" t="s">
        <v>2</v>
      </c>
      <c r="DP1991" t="s">
        <v>22</v>
      </c>
      <c r="DQ1991" t="s">
        <v>2</v>
      </c>
      <c r="DR1991" t="s">
        <v>2</v>
      </c>
      <c r="DS1991" t="s">
        <v>2</v>
      </c>
      <c r="DT1991" t="s">
        <v>2</v>
      </c>
      <c r="DU1991" t="s">
        <v>2</v>
      </c>
      <c r="DV1991" t="s">
        <v>2</v>
      </c>
      <c r="DW1991" t="s">
        <v>2</v>
      </c>
      <c r="DX1991" t="s">
        <v>2</v>
      </c>
      <c r="DY1991" t="s">
        <v>2</v>
      </c>
      <c r="DZ1991" t="s">
        <v>2</v>
      </c>
      <c r="EA1991" t="s">
        <v>2</v>
      </c>
      <c r="EB1991" t="s">
        <v>2</v>
      </c>
      <c r="EC1991" t="s">
        <v>2</v>
      </c>
      <c r="ED1991" t="s">
        <v>2</v>
      </c>
      <c r="EE1991" t="s">
        <v>2</v>
      </c>
      <c r="EF1991" t="s">
        <v>2</v>
      </c>
      <c r="EG1991" t="s">
        <v>2</v>
      </c>
      <c r="EH1991" t="s">
        <v>2</v>
      </c>
      <c r="EI1991" t="s">
        <v>2</v>
      </c>
      <c r="EJ1991" t="s">
        <v>2</v>
      </c>
      <c r="EK1991" t="s">
        <v>2</v>
      </c>
      <c r="EL1991" t="s">
        <v>2</v>
      </c>
      <c r="EM1991" t="s">
        <v>2</v>
      </c>
      <c r="EN1991" t="s">
        <v>2</v>
      </c>
      <c r="EO1991" t="s">
        <v>2</v>
      </c>
      <c r="EP1991" t="s">
        <v>2</v>
      </c>
      <c r="EQ1991" t="s">
        <v>2</v>
      </c>
      <c r="ER1991" t="s">
        <v>2</v>
      </c>
      <c r="ES1991" t="s">
        <v>2</v>
      </c>
      <c r="ET1991" t="s">
        <v>2</v>
      </c>
      <c r="EU1991" t="s">
        <v>2</v>
      </c>
      <c r="EV1991" t="s">
        <v>2</v>
      </c>
      <c r="EW1991" t="s">
        <v>2</v>
      </c>
      <c r="EX1991" t="s">
        <v>2</v>
      </c>
      <c r="EY1991" t="s">
        <v>2</v>
      </c>
      <c r="EZ1991" t="s">
        <v>2</v>
      </c>
      <c r="FA1991" t="s">
        <v>2</v>
      </c>
      <c r="FB1991" t="s">
        <v>2</v>
      </c>
      <c r="FC1991" t="s">
        <v>2</v>
      </c>
      <c r="FD1991" t="s">
        <v>2</v>
      </c>
      <c r="FE1991" t="s">
        <v>2</v>
      </c>
      <c r="FF1991" t="s">
        <v>2</v>
      </c>
      <c r="FG1991" t="s">
        <v>2</v>
      </c>
      <c r="FH1991" t="s">
        <v>2</v>
      </c>
      <c r="FI1991" t="s">
        <v>2</v>
      </c>
      <c r="FJ1991" t="s">
        <v>2</v>
      </c>
      <c r="FK1991" t="s">
        <v>2</v>
      </c>
      <c r="FL1991" t="s">
        <v>2</v>
      </c>
      <c r="FM1991" t="s">
        <v>2</v>
      </c>
    </row>
    <row r="1992" spans="1:169" x14ac:dyDescent="0.2">
      <c r="A1992">
        <v>2043197</v>
      </c>
      <c r="B1992" t="s">
        <v>1</v>
      </c>
      <c r="C1992" t="s">
        <v>7</v>
      </c>
      <c r="D1992" t="s">
        <v>17</v>
      </c>
      <c r="E1992" t="s">
        <v>2727</v>
      </c>
      <c r="F1992" t="s">
        <v>2726</v>
      </c>
      <c r="G1992" t="s">
        <v>14</v>
      </c>
      <c r="H1992" t="s">
        <v>2729</v>
      </c>
      <c r="I1992" t="s">
        <v>2728</v>
      </c>
      <c r="J1992"/>
      <c r="K1992" t="s">
        <v>1</v>
      </c>
      <c r="L1992" t="s">
        <v>1</v>
      </c>
      <c r="M1992" t="s">
        <v>1</v>
      </c>
      <c r="N1992" t="s">
        <v>1</v>
      </c>
      <c r="O1992" t="s">
        <v>1</v>
      </c>
      <c r="P1992" t="s">
        <v>1</v>
      </c>
      <c r="Q1992" t="s">
        <v>1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  <c r="Y1992" t="s">
        <v>1</v>
      </c>
      <c r="Z1992" t="s">
        <v>1</v>
      </c>
      <c r="AA1992" t="s">
        <v>1</v>
      </c>
      <c r="AB1992" t="s">
        <v>1</v>
      </c>
      <c r="AC1992" t="s">
        <v>1</v>
      </c>
      <c r="AD1992" t="s">
        <v>1</v>
      </c>
      <c r="AE1992" t="s">
        <v>1</v>
      </c>
      <c r="AF1992" t="s">
        <v>1</v>
      </c>
      <c r="AG1992" t="s">
        <v>1</v>
      </c>
      <c r="AH1992" t="s">
        <v>1</v>
      </c>
      <c r="AI1992" t="s">
        <v>1</v>
      </c>
      <c r="AJ1992" t="s">
        <v>1</v>
      </c>
      <c r="AK1992" t="s">
        <v>1</v>
      </c>
      <c r="AL1992" t="s">
        <v>1</v>
      </c>
      <c r="AM1992" t="s">
        <v>1</v>
      </c>
      <c r="AN1992" t="s">
        <v>1</v>
      </c>
      <c r="AO1992" t="s">
        <v>0</v>
      </c>
      <c r="AP1992" t="s">
        <v>0</v>
      </c>
      <c r="AQ1992" t="s">
        <v>0</v>
      </c>
      <c r="AR1992" t="s">
        <v>1</v>
      </c>
      <c r="AS1992" t="s">
        <v>1</v>
      </c>
      <c r="AT1992" t="s">
        <v>1</v>
      </c>
      <c r="AU1992" t="s">
        <v>1</v>
      </c>
      <c r="AV1992" t="s">
        <v>1</v>
      </c>
      <c r="AW1992" t="s">
        <v>1</v>
      </c>
      <c r="AX1992" t="s">
        <v>1</v>
      </c>
      <c r="AY1992" t="s">
        <v>1</v>
      </c>
      <c r="AZ1992" t="s">
        <v>1</v>
      </c>
      <c r="BA1992" t="s">
        <v>1</v>
      </c>
      <c r="BB1992" t="s">
        <v>1</v>
      </c>
      <c r="BC1992" t="s">
        <v>1</v>
      </c>
      <c r="BD1992" t="s">
        <v>1</v>
      </c>
      <c r="BE1992" t="s">
        <v>1</v>
      </c>
      <c r="BF1992" t="s">
        <v>1</v>
      </c>
      <c r="BG1992" t="s">
        <v>1</v>
      </c>
      <c r="BH1992" t="s">
        <v>1</v>
      </c>
      <c r="BI1992" t="s">
        <v>1</v>
      </c>
      <c r="BJ1992" t="s">
        <v>1</v>
      </c>
      <c r="BK1992" t="s">
        <v>1</v>
      </c>
      <c r="BL1992" t="s">
        <v>1</v>
      </c>
      <c r="BM1992" t="s">
        <v>1</v>
      </c>
      <c r="BN1992" t="s">
        <v>1</v>
      </c>
      <c r="BO1992" t="s">
        <v>1</v>
      </c>
      <c r="BP1992" t="s">
        <v>1</v>
      </c>
      <c r="BQ1992" t="s">
        <v>1</v>
      </c>
      <c r="BR1992" t="s">
        <v>1</v>
      </c>
      <c r="BS1992" t="s">
        <v>1</v>
      </c>
      <c r="BT1992" t="s">
        <v>1</v>
      </c>
      <c r="BU1992" t="s">
        <v>1</v>
      </c>
      <c r="BV1992" t="s">
        <v>1</v>
      </c>
      <c r="BW1992" t="s">
        <v>7</v>
      </c>
      <c r="BX1992" t="s">
        <v>1</v>
      </c>
      <c r="BY1992" t="s">
        <v>1</v>
      </c>
      <c r="BZ1992" t="s">
        <v>1</v>
      </c>
      <c r="CA1992" t="s">
        <v>1</v>
      </c>
      <c r="CB1992" t="s">
        <v>1</v>
      </c>
      <c r="CC1992" t="s">
        <v>1</v>
      </c>
      <c r="CD1992" t="s">
        <v>1</v>
      </c>
      <c r="CE1992" t="s">
        <v>1</v>
      </c>
      <c r="CF1992" t="s">
        <v>1</v>
      </c>
      <c r="CG1992" t="s">
        <v>1</v>
      </c>
      <c r="CH1992" t="s">
        <v>1</v>
      </c>
      <c r="CI1992" t="s">
        <v>1</v>
      </c>
      <c r="CJ1992" t="s">
        <v>1</v>
      </c>
      <c r="CK1992" t="s">
        <v>1</v>
      </c>
      <c r="CL1992" t="s">
        <v>1</v>
      </c>
      <c r="CM1992" t="s">
        <v>1</v>
      </c>
      <c r="CN1992" t="s">
        <v>1</v>
      </c>
      <c r="CO1992" t="s">
        <v>1</v>
      </c>
      <c r="CP1992" t="s">
        <v>1</v>
      </c>
      <c r="CQ1992" t="s">
        <v>1</v>
      </c>
      <c r="CR1992" t="s">
        <v>1</v>
      </c>
      <c r="CS1992" t="s">
        <v>1</v>
      </c>
      <c r="CT1992" t="s">
        <v>1</v>
      </c>
      <c r="CU1992" t="s">
        <v>1</v>
      </c>
      <c r="CV1992" t="s">
        <v>1</v>
      </c>
      <c r="CW1992" t="s">
        <v>1</v>
      </c>
      <c r="CX1992" t="s">
        <v>1</v>
      </c>
      <c r="CY1992" t="s">
        <v>1</v>
      </c>
      <c r="CZ1992" t="s">
        <v>1</v>
      </c>
      <c r="DA1992" t="s">
        <v>1</v>
      </c>
      <c r="DB1992" t="s">
        <v>1</v>
      </c>
      <c r="DC1992" t="s">
        <v>1</v>
      </c>
      <c r="DD1992" t="s">
        <v>1</v>
      </c>
      <c r="DE1992" t="s">
        <v>1</v>
      </c>
      <c r="DF1992" t="s">
        <v>1</v>
      </c>
      <c r="DG1992" t="s">
        <v>1</v>
      </c>
      <c r="DH1992" t="s">
        <v>1</v>
      </c>
      <c r="DI1992" t="s">
        <v>1</v>
      </c>
      <c r="DJ1992" t="s">
        <v>1</v>
      </c>
      <c r="DK1992" t="s">
        <v>1</v>
      </c>
      <c r="DL1992" t="s">
        <v>1</v>
      </c>
      <c r="DM1992" t="s">
        <v>1</v>
      </c>
      <c r="DN1992" t="s">
        <v>1</v>
      </c>
      <c r="DO1992" t="s">
        <v>1</v>
      </c>
      <c r="DP1992" t="s">
        <v>1</v>
      </c>
      <c r="DQ1992" t="s">
        <v>1</v>
      </c>
      <c r="DR1992" t="s">
        <v>1</v>
      </c>
      <c r="DS1992" t="s">
        <v>1</v>
      </c>
      <c r="DT1992" t="s">
        <v>1</v>
      </c>
      <c r="DU1992" t="s">
        <v>1</v>
      </c>
      <c r="DV1992" t="s">
        <v>1</v>
      </c>
      <c r="DW1992" t="s">
        <v>1</v>
      </c>
      <c r="DX1992" t="s">
        <v>1</v>
      </c>
      <c r="DY1992" t="s">
        <v>1</v>
      </c>
      <c r="DZ1992" t="s">
        <v>1</v>
      </c>
      <c r="EA1992" t="s">
        <v>1</v>
      </c>
      <c r="EB1992" t="s">
        <v>1</v>
      </c>
      <c r="EC1992" t="s">
        <v>1</v>
      </c>
      <c r="ED1992" t="s">
        <v>1</v>
      </c>
      <c r="EE1992" t="s">
        <v>1</v>
      </c>
      <c r="EF1992" t="s">
        <v>1</v>
      </c>
      <c r="EG1992" t="s">
        <v>1</v>
      </c>
      <c r="EH1992" t="s">
        <v>1</v>
      </c>
      <c r="EI1992" t="s">
        <v>1</v>
      </c>
      <c r="EJ1992" t="s">
        <v>1</v>
      </c>
      <c r="EK1992" t="s">
        <v>1</v>
      </c>
      <c r="EL1992" t="s">
        <v>1</v>
      </c>
      <c r="EM1992" t="s">
        <v>1</v>
      </c>
      <c r="EN1992" t="s">
        <v>1</v>
      </c>
      <c r="EO1992" t="s">
        <v>1</v>
      </c>
      <c r="EP1992" t="s">
        <v>1</v>
      </c>
      <c r="EQ1992" t="s">
        <v>1</v>
      </c>
      <c r="ER1992" t="s">
        <v>1</v>
      </c>
      <c r="ES1992" t="s">
        <v>1</v>
      </c>
      <c r="ET1992" t="s">
        <v>1</v>
      </c>
      <c r="EU1992" t="s">
        <v>1</v>
      </c>
      <c r="EV1992" t="s">
        <v>1</v>
      </c>
      <c r="EW1992" t="s">
        <v>1</v>
      </c>
      <c r="EX1992" t="s">
        <v>1</v>
      </c>
      <c r="EY1992" t="s">
        <v>1</v>
      </c>
      <c r="EZ1992" t="s">
        <v>1</v>
      </c>
      <c r="FA1992" t="s">
        <v>0</v>
      </c>
      <c r="FB1992" t="s">
        <v>1</v>
      </c>
      <c r="FC1992" t="s">
        <v>1</v>
      </c>
      <c r="FD1992" t="s">
        <v>1</v>
      </c>
      <c r="FE1992" t="s">
        <v>1</v>
      </c>
      <c r="FF1992" t="s">
        <v>1</v>
      </c>
      <c r="FG1992" t="s">
        <v>1</v>
      </c>
      <c r="FH1992" t="s">
        <v>1</v>
      </c>
      <c r="FI1992" t="s">
        <v>1</v>
      </c>
      <c r="FJ1992" t="s">
        <v>1</v>
      </c>
      <c r="FK1992" t="s">
        <v>1</v>
      </c>
      <c r="FL1992" t="s">
        <v>1</v>
      </c>
      <c r="FM1992" t="s">
        <v>1</v>
      </c>
    </row>
    <row r="1993" spans="1:169" x14ac:dyDescent="0.2">
      <c r="A1993">
        <v>2043287</v>
      </c>
      <c r="B1993" t="s">
        <v>7</v>
      </c>
      <c r="C1993" t="s">
        <v>1</v>
      </c>
      <c r="D1993" t="s">
        <v>17</v>
      </c>
      <c r="E1993" t="s">
        <v>2727</v>
      </c>
      <c r="F1993" t="s">
        <v>2726</v>
      </c>
      <c r="G1993" t="s">
        <v>14</v>
      </c>
      <c r="H1993" t="s">
        <v>2725</v>
      </c>
      <c r="I1993" t="s">
        <v>2724</v>
      </c>
      <c r="J1993"/>
      <c r="K1993" t="s">
        <v>7</v>
      </c>
      <c r="L1993" t="s">
        <v>1</v>
      </c>
      <c r="M1993" t="s">
        <v>1</v>
      </c>
      <c r="N1993" t="s">
        <v>1</v>
      </c>
      <c r="O1993" t="s">
        <v>1</v>
      </c>
      <c r="P1993" t="s">
        <v>0</v>
      </c>
      <c r="Q1993" t="s">
        <v>0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  <c r="Y1993" t="s">
        <v>1</v>
      </c>
      <c r="Z1993" t="s">
        <v>1</v>
      </c>
      <c r="AA1993" t="s">
        <v>1</v>
      </c>
      <c r="AB1993" t="s">
        <v>1</v>
      </c>
      <c r="AC1993" t="s">
        <v>1</v>
      </c>
      <c r="AD1993" t="s">
        <v>1</v>
      </c>
      <c r="AE1993" t="s">
        <v>1</v>
      </c>
      <c r="AF1993" t="s">
        <v>1</v>
      </c>
      <c r="AG1993" t="s">
        <v>0</v>
      </c>
      <c r="AH1993" t="s">
        <v>1</v>
      </c>
      <c r="AI1993" t="s">
        <v>1</v>
      </c>
      <c r="AJ1993" t="s">
        <v>1</v>
      </c>
      <c r="AK1993" t="s">
        <v>1</v>
      </c>
      <c r="AL1993" t="s">
        <v>1</v>
      </c>
      <c r="AM1993" t="s">
        <v>1</v>
      </c>
      <c r="AN1993" t="s">
        <v>1</v>
      </c>
      <c r="AO1993" t="s">
        <v>1</v>
      </c>
      <c r="AP1993" t="s">
        <v>0</v>
      </c>
      <c r="AQ1993" t="s">
        <v>0</v>
      </c>
      <c r="AR1993" t="s">
        <v>1</v>
      </c>
      <c r="AS1993" t="s">
        <v>1</v>
      </c>
      <c r="AT1993" t="s">
        <v>1</v>
      </c>
      <c r="AU1993" t="s">
        <v>1</v>
      </c>
      <c r="AV1993" t="s">
        <v>1</v>
      </c>
      <c r="AW1993" t="s">
        <v>1</v>
      </c>
      <c r="AX1993" t="s">
        <v>1</v>
      </c>
      <c r="AY1993" t="s">
        <v>1</v>
      </c>
      <c r="AZ1993" t="s">
        <v>1</v>
      </c>
      <c r="BA1993" t="s">
        <v>1</v>
      </c>
      <c r="BB1993" t="s">
        <v>1</v>
      </c>
      <c r="BC1993" t="s">
        <v>1</v>
      </c>
      <c r="BD1993" t="s">
        <v>1</v>
      </c>
      <c r="BE1993" t="s">
        <v>0</v>
      </c>
      <c r="BF1993" t="s">
        <v>1</v>
      </c>
      <c r="BG1993" t="s">
        <v>1</v>
      </c>
      <c r="BH1993" t="s">
        <v>1</v>
      </c>
      <c r="BI1993" t="s">
        <v>1</v>
      </c>
      <c r="BJ1993" t="s">
        <v>1</v>
      </c>
      <c r="BK1993" t="s">
        <v>1</v>
      </c>
      <c r="BL1993" t="s">
        <v>1</v>
      </c>
      <c r="BM1993" t="s">
        <v>1</v>
      </c>
      <c r="BN1993" t="s">
        <v>1</v>
      </c>
      <c r="BO1993" t="s">
        <v>1</v>
      </c>
      <c r="BP1993" t="s">
        <v>1</v>
      </c>
      <c r="BQ1993" t="s">
        <v>1</v>
      </c>
      <c r="BR1993" t="s">
        <v>1</v>
      </c>
      <c r="BS1993" t="s">
        <v>0</v>
      </c>
      <c r="BT1993" t="s">
        <v>1</v>
      </c>
      <c r="BU1993" t="s">
        <v>1</v>
      </c>
      <c r="BV1993" t="s">
        <v>1</v>
      </c>
      <c r="BW1993" t="s">
        <v>1</v>
      </c>
      <c r="BX1993" t="s">
        <v>1</v>
      </c>
      <c r="BY1993" t="s">
        <v>1</v>
      </c>
      <c r="BZ1993" t="s">
        <v>1</v>
      </c>
      <c r="CA1993" t="s">
        <v>1</v>
      </c>
      <c r="CB1993" t="s">
        <v>1</v>
      </c>
      <c r="CC1993" t="s">
        <v>0</v>
      </c>
      <c r="CD1993" t="s">
        <v>1</v>
      </c>
      <c r="CE1993" t="s">
        <v>1</v>
      </c>
      <c r="CF1993" t="s">
        <v>1</v>
      </c>
      <c r="CG1993" t="s">
        <v>1</v>
      </c>
      <c r="CH1993" t="s">
        <v>1</v>
      </c>
      <c r="CI1993" t="s">
        <v>1</v>
      </c>
      <c r="CJ1993" t="s">
        <v>1</v>
      </c>
      <c r="CK1993" t="s">
        <v>1</v>
      </c>
      <c r="CL1993" t="s">
        <v>1</v>
      </c>
      <c r="CM1993" t="s">
        <v>1</v>
      </c>
      <c r="CN1993" t="s">
        <v>1</v>
      </c>
      <c r="CO1993" t="s">
        <v>1</v>
      </c>
      <c r="CP1993" t="s">
        <v>1</v>
      </c>
      <c r="CQ1993" t="s">
        <v>1</v>
      </c>
      <c r="CR1993" t="s">
        <v>1</v>
      </c>
      <c r="CS1993" t="s">
        <v>1</v>
      </c>
      <c r="CT1993" t="s">
        <v>0</v>
      </c>
      <c r="CU1993" t="s">
        <v>1</v>
      </c>
      <c r="CV1993" t="s">
        <v>1</v>
      </c>
      <c r="CW1993" t="s">
        <v>1</v>
      </c>
      <c r="CX1993" t="s">
        <v>1</v>
      </c>
      <c r="CY1993" t="s">
        <v>1</v>
      </c>
      <c r="CZ1993" t="s">
        <v>1</v>
      </c>
      <c r="DA1993" t="s">
        <v>1</v>
      </c>
      <c r="DB1993" t="s">
        <v>1</v>
      </c>
      <c r="DC1993" t="s">
        <v>1</v>
      </c>
      <c r="DD1993" t="s">
        <v>1</v>
      </c>
      <c r="DE1993" t="s">
        <v>1</v>
      </c>
      <c r="DF1993" t="s">
        <v>1</v>
      </c>
      <c r="DG1993" t="s">
        <v>1</v>
      </c>
      <c r="DH1993" t="s">
        <v>0</v>
      </c>
      <c r="DI1993" t="s">
        <v>1</v>
      </c>
      <c r="DJ1993" t="s">
        <v>1</v>
      </c>
      <c r="DK1993" t="s">
        <v>1</v>
      </c>
      <c r="DL1993" t="s">
        <v>1</v>
      </c>
      <c r="DM1993" t="s">
        <v>0</v>
      </c>
      <c r="DN1993" t="s">
        <v>1</v>
      </c>
      <c r="DO1993" t="s">
        <v>1</v>
      </c>
      <c r="DP1993" t="s">
        <v>1</v>
      </c>
      <c r="DQ1993" t="s">
        <v>1</v>
      </c>
      <c r="DR1993" t="s">
        <v>1</v>
      </c>
      <c r="DS1993" t="s">
        <v>1</v>
      </c>
      <c r="DT1993" t="s">
        <v>1</v>
      </c>
      <c r="DU1993" t="s">
        <v>1</v>
      </c>
      <c r="DV1993" t="s">
        <v>1</v>
      </c>
      <c r="DW1993" t="s">
        <v>1</v>
      </c>
      <c r="DX1993" t="s">
        <v>1</v>
      </c>
      <c r="DY1993" t="s">
        <v>1</v>
      </c>
      <c r="DZ1993" t="s">
        <v>1</v>
      </c>
      <c r="EA1993" t="s">
        <v>1</v>
      </c>
      <c r="EB1993" t="s">
        <v>1</v>
      </c>
      <c r="EC1993" t="s">
        <v>1</v>
      </c>
      <c r="ED1993" t="s">
        <v>1</v>
      </c>
      <c r="EE1993" t="s">
        <v>1</v>
      </c>
      <c r="EF1993" t="s">
        <v>1</v>
      </c>
      <c r="EG1993" t="s">
        <v>1</v>
      </c>
      <c r="EH1993" t="s">
        <v>1</v>
      </c>
      <c r="EI1993" t="s">
        <v>1</v>
      </c>
      <c r="EJ1993" t="s">
        <v>1</v>
      </c>
      <c r="EK1993" t="s">
        <v>1</v>
      </c>
      <c r="EL1993" t="s">
        <v>1</v>
      </c>
      <c r="EM1993" t="s">
        <v>1</v>
      </c>
      <c r="EN1993" t="s">
        <v>1</v>
      </c>
      <c r="EO1993" t="s">
        <v>1</v>
      </c>
      <c r="EP1993" t="s">
        <v>1</v>
      </c>
      <c r="EQ1993" t="s">
        <v>1</v>
      </c>
      <c r="ER1993" t="s">
        <v>1</v>
      </c>
      <c r="ES1993" t="s">
        <v>1</v>
      </c>
      <c r="ET1993" t="s">
        <v>1</v>
      </c>
      <c r="EU1993" t="s">
        <v>1</v>
      </c>
      <c r="EV1993" t="s">
        <v>1</v>
      </c>
      <c r="EW1993" t="s">
        <v>1</v>
      </c>
      <c r="EX1993" t="s">
        <v>1</v>
      </c>
      <c r="EY1993" t="s">
        <v>1</v>
      </c>
      <c r="EZ1993" t="s">
        <v>1</v>
      </c>
      <c r="FA1993" t="s">
        <v>0</v>
      </c>
      <c r="FB1993" t="s">
        <v>1</v>
      </c>
      <c r="FC1993" t="s">
        <v>1</v>
      </c>
      <c r="FD1993" t="s">
        <v>0</v>
      </c>
      <c r="FE1993" t="s">
        <v>1</v>
      </c>
      <c r="FF1993" t="s">
        <v>0</v>
      </c>
      <c r="FG1993" t="s">
        <v>1</v>
      </c>
      <c r="FH1993" t="s">
        <v>1</v>
      </c>
      <c r="FI1993" t="s">
        <v>1</v>
      </c>
      <c r="FJ1993" t="s">
        <v>1</v>
      </c>
      <c r="FK1993" t="s">
        <v>1</v>
      </c>
      <c r="FL1993" t="s">
        <v>1</v>
      </c>
      <c r="FM1993" t="s">
        <v>1</v>
      </c>
    </row>
    <row r="1994" spans="1:169" x14ac:dyDescent="0.2">
      <c r="A1994">
        <v>2047765</v>
      </c>
      <c r="B1994" t="s">
        <v>2</v>
      </c>
      <c r="C1994" t="s">
        <v>22</v>
      </c>
      <c r="D1994" t="s">
        <v>33</v>
      </c>
      <c r="E1994" t="s">
        <v>2723</v>
      </c>
      <c r="F1994" t="s">
        <v>2722</v>
      </c>
      <c r="G1994" t="s">
        <v>14</v>
      </c>
      <c r="H1994" t="s">
        <v>2721</v>
      </c>
      <c r="I1994" t="s">
        <v>2720</v>
      </c>
      <c r="J1994"/>
      <c r="K1994" t="s">
        <v>2</v>
      </c>
      <c r="L1994" t="s">
        <v>2</v>
      </c>
      <c r="M1994" t="s">
        <v>2</v>
      </c>
      <c r="N1994" t="s">
        <v>2</v>
      </c>
      <c r="O1994" t="s">
        <v>2</v>
      </c>
      <c r="P1994" t="s">
        <v>2</v>
      </c>
      <c r="Q1994" t="s">
        <v>2</v>
      </c>
      <c r="R1994" t="s">
        <v>2</v>
      </c>
      <c r="S1994" t="s">
        <v>2</v>
      </c>
      <c r="T1994" t="s">
        <v>0</v>
      </c>
      <c r="U1994" t="s">
        <v>2</v>
      </c>
      <c r="V1994" t="s">
        <v>2</v>
      </c>
      <c r="W1994" t="s">
        <v>2</v>
      </c>
      <c r="X1994" t="s">
        <v>2</v>
      </c>
      <c r="Y1994" t="s">
        <v>2</v>
      </c>
      <c r="Z1994" t="s">
        <v>2</v>
      </c>
      <c r="AA1994" t="s">
        <v>2</v>
      </c>
      <c r="AB1994" t="s">
        <v>2</v>
      </c>
      <c r="AC1994" t="s">
        <v>2</v>
      </c>
      <c r="AD1994" t="s">
        <v>2</v>
      </c>
      <c r="AE1994" t="s">
        <v>2</v>
      </c>
      <c r="AF1994" t="s">
        <v>2</v>
      </c>
      <c r="AG1994" t="s">
        <v>2</v>
      </c>
      <c r="AH1994" t="s">
        <v>2</v>
      </c>
      <c r="AI1994" t="s">
        <v>2</v>
      </c>
      <c r="AJ1994" t="s">
        <v>2</v>
      </c>
      <c r="AK1994" t="s">
        <v>2</v>
      </c>
      <c r="AL1994" t="s">
        <v>2</v>
      </c>
      <c r="AM1994" t="s">
        <v>2</v>
      </c>
      <c r="AN1994" t="s">
        <v>2</v>
      </c>
      <c r="AO1994" t="s">
        <v>2</v>
      </c>
      <c r="AP1994" t="s">
        <v>2</v>
      </c>
      <c r="AQ1994" t="s">
        <v>0</v>
      </c>
      <c r="AR1994" t="s">
        <v>2</v>
      </c>
      <c r="AS1994" t="s">
        <v>2</v>
      </c>
      <c r="AT1994" t="s">
        <v>2</v>
      </c>
      <c r="AU1994" t="s">
        <v>2</v>
      </c>
      <c r="AV1994" t="s">
        <v>2</v>
      </c>
      <c r="AW1994" t="s">
        <v>2</v>
      </c>
      <c r="AX1994" t="s">
        <v>2</v>
      </c>
      <c r="AY1994" t="s">
        <v>2</v>
      </c>
      <c r="AZ1994" t="s">
        <v>2</v>
      </c>
      <c r="BA1994" t="s">
        <v>2</v>
      </c>
      <c r="BB1994" t="s">
        <v>2</v>
      </c>
      <c r="BC1994" t="s">
        <v>2</v>
      </c>
      <c r="BD1994" t="s">
        <v>2</v>
      </c>
      <c r="BE1994" t="s">
        <v>2</v>
      </c>
      <c r="BF1994" t="s">
        <v>2</v>
      </c>
      <c r="BG1994" t="s">
        <v>2</v>
      </c>
      <c r="BH1994" t="s">
        <v>2</v>
      </c>
      <c r="BI1994" t="s">
        <v>2</v>
      </c>
      <c r="BJ1994" t="s">
        <v>2</v>
      </c>
      <c r="BK1994" t="s">
        <v>2</v>
      </c>
      <c r="BL1994" t="s">
        <v>2</v>
      </c>
      <c r="BM1994" t="s">
        <v>2</v>
      </c>
      <c r="BN1994" t="s">
        <v>2</v>
      </c>
      <c r="BO1994" t="s">
        <v>2</v>
      </c>
      <c r="BP1994" t="s">
        <v>2</v>
      </c>
      <c r="BQ1994" t="s">
        <v>2</v>
      </c>
      <c r="BR1994" t="s">
        <v>2</v>
      </c>
      <c r="BS1994" t="s">
        <v>2</v>
      </c>
      <c r="BT1994" t="s">
        <v>2</v>
      </c>
      <c r="BU1994" t="s">
        <v>2</v>
      </c>
      <c r="BV1994" t="s">
        <v>2</v>
      </c>
      <c r="BW1994" t="s">
        <v>2</v>
      </c>
      <c r="BX1994" t="s">
        <v>2</v>
      </c>
      <c r="BY1994" t="s">
        <v>2</v>
      </c>
      <c r="BZ1994" t="s">
        <v>2</v>
      </c>
      <c r="CA1994" t="s">
        <v>2</v>
      </c>
      <c r="CB1994" t="s">
        <v>2</v>
      </c>
      <c r="CC1994" t="s">
        <v>2</v>
      </c>
      <c r="CD1994" t="s">
        <v>2</v>
      </c>
      <c r="CE1994" t="s">
        <v>2</v>
      </c>
      <c r="CF1994" t="s">
        <v>2</v>
      </c>
      <c r="CG1994" t="s">
        <v>2</v>
      </c>
      <c r="CH1994" t="s">
        <v>2</v>
      </c>
      <c r="CI1994" t="s">
        <v>2</v>
      </c>
      <c r="CJ1994" t="s">
        <v>0</v>
      </c>
      <c r="CK1994" t="s">
        <v>2</v>
      </c>
      <c r="CL1994" t="s">
        <v>2</v>
      </c>
      <c r="CM1994" t="s">
        <v>2</v>
      </c>
      <c r="CN1994" t="s">
        <v>2</v>
      </c>
      <c r="CO1994" t="s">
        <v>2</v>
      </c>
      <c r="CP1994" t="s">
        <v>2</v>
      </c>
      <c r="CQ1994" t="s">
        <v>2</v>
      </c>
      <c r="CR1994" t="s">
        <v>2</v>
      </c>
      <c r="CS1994" t="s">
        <v>2</v>
      </c>
      <c r="CT1994" t="s">
        <v>0</v>
      </c>
      <c r="CU1994" t="s">
        <v>2</v>
      </c>
      <c r="CV1994" t="s">
        <v>2</v>
      </c>
      <c r="CW1994" t="s">
        <v>2</v>
      </c>
      <c r="CX1994" t="s">
        <v>0</v>
      </c>
      <c r="CY1994" t="s">
        <v>2</v>
      </c>
      <c r="CZ1994" t="s">
        <v>2</v>
      </c>
      <c r="DA1994" t="s">
        <v>2</v>
      </c>
      <c r="DB1994" t="s">
        <v>2</v>
      </c>
      <c r="DC1994" t="s">
        <v>2</v>
      </c>
      <c r="DD1994" t="s">
        <v>2</v>
      </c>
      <c r="DE1994" t="s">
        <v>2</v>
      </c>
      <c r="DF1994" t="s">
        <v>2</v>
      </c>
      <c r="DG1994" t="s">
        <v>2</v>
      </c>
      <c r="DH1994" t="s">
        <v>2</v>
      </c>
      <c r="DI1994" t="s">
        <v>2</v>
      </c>
      <c r="DJ1994" t="s">
        <v>2</v>
      </c>
      <c r="DK1994" t="s">
        <v>2</v>
      </c>
      <c r="DL1994" t="s">
        <v>2</v>
      </c>
      <c r="DM1994" t="s">
        <v>2</v>
      </c>
      <c r="DN1994" t="s">
        <v>2</v>
      </c>
      <c r="DO1994" t="s">
        <v>2</v>
      </c>
      <c r="DP1994" t="s">
        <v>2</v>
      </c>
      <c r="DQ1994" t="s">
        <v>2</v>
      </c>
      <c r="DR1994" t="s">
        <v>2</v>
      </c>
      <c r="DS1994" t="s">
        <v>2</v>
      </c>
      <c r="DT1994" t="s">
        <v>2</v>
      </c>
      <c r="DU1994" t="s">
        <v>2</v>
      </c>
      <c r="DV1994" t="s">
        <v>2</v>
      </c>
      <c r="DW1994" t="s">
        <v>2</v>
      </c>
      <c r="DX1994" t="s">
        <v>2</v>
      </c>
      <c r="DY1994" t="s">
        <v>2</v>
      </c>
      <c r="DZ1994" t="s">
        <v>2</v>
      </c>
      <c r="EA1994" t="s">
        <v>2</v>
      </c>
      <c r="EB1994" t="s">
        <v>2</v>
      </c>
      <c r="EC1994" t="s">
        <v>2</v>
      </c>
      <c r="ED1994" t="s">
        <v>2</v>
      </c>
      <c r="EE1994" t="s">
        <v>2</v>
      </c>
      <c r="EF1994" t="s">
        <v>2</v>
      </c>
      <c r="EG1994" t="s">
        <v>2</v>
      </c>
      <c r="EH1994" t="s">
        <v>2</v>
      </c>
      <c r="EI1994" t="s">
        <v>2</v>
      </c>
      <c r="EJ1994" t="s">
        <v>2</v>
      </c>
      <c r="EK1994" t="s">
        <v>2</v>
      </c>
      <c r="EL1994" t="s">
        <v>2</v>
      </c>
      <c r="EM1994" t="s">
        <v>2</v>
      </c>
      <c r="EN1994" t="s">
        <v>2</v>
      </c>
      <c r="EO1994" t="s">
        <v>2</v>
      </c>
      <c r="EP1994" t="s">
        <v>2</v>
      </c>
      <c r="EQ1994" t="s">
        <v>2</v>
      </c>
      <c r="ER1994" t="s">
        <v>2</v>
      </c>
      <c r="ES1994" t="s">
        <v>2</v>
      </c>
      <c r="ET1994" t="s">
        <v>2</v>
      </c>
      <c r="EU1994" t="s">
        <v>2</v>
      </c>
      <c r="EV1994" t="s">
        <v>2</v>
      </c>
      <c r="EW1994" t="s">
        <v>2</v>
      </c>
      <c r="EX1994" t="s">
        <v>2</v>
      </c>
      <c r="EY1994" t="s">
        <v>2</v>
      </c>
      <c r="EZ1994" t="s">
        <v>2</v>
      </c>
      <c r="FA1994" t="s">
        <v>2</v>
      </c>
      <c r="FB1994" t="s">
        <v>22</v>
      </c>
      <c r="FC1994" t="s">
        <v>22</v>
      </c>
      <c r="FD1994" t="s">
        <v>22</v>
      </c>
      <c r="FE1994" t="s">
        <v>22</v>
      </c>
      <c r="FF1994" t="s">
        <v>22</v>
      </c>
      <c r="FG1994" t="s">
        <v>22</v>
      </c>
      <c r="FH1994" t="s">
        <v>22</v>
      </c>
      <c r="FI1994" t="s">
        <v>22</v>
      </c>
      <c r="FJ1994" t="s">
        <v>22</v>
      </c>
      <c r="FK1994" t="s">
        <v>22</v>
      </c>
      <c r="FL1994" t="s">
        <v>22</v>
      </c>
      <c r="FM1994" t="s">
        <v>22</v>
      </c>
    </row>
    <row r="1995" spans="1:169" x14ac:dyDescent="0.2">
      <c r="A1995">
        <v>2048890</v>
      </c>
      <c r="B1995" t="s">
        <v>1</v>
      </c>
      <c r="C1995" t="s">
        <v>7</v>
      </c>
      <c r="D1995" t="s">
        <v>17</v>
      </c>
      <c r="E1995" t="s">
        <v>2719</v>
      </c>
      <c r="F1995" t="s">
        <v>2719</v>
      </c>
      <c r="G1995" t="s">
        <v>14</v>
      </c>
      <c r="H1995" t="s">
        <v>2718</v>
      </c>
      <c r="I1995" t="s">
        <v>2717</v>
      </c>
      <c r="J1995"/>
      <c r="K1995" t="s">
        <v>1</v>
      </c>
      <c r="L1995" t="s">
        <v>1</v>
      </c>
      <c r="M1995" t="s">
        <v>1</v>
      </c>
      <c r="N1995" t="s">
        <v>1</v>
      </c>
      <c r="O1995" t="s">
        <v>0</v>
      </c>
      <c r="P1995" t="s">
        <v>0</v>
      </c>
      <c r="Q1995" t="s">
        <v>1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  <c r="Y1995" t="s">
        <v>1</v>
      </c>
      <c r="Z1995" t="s">
        <v>1</v>
      </c>
      <c r="AA1995" t="s">
        <v>1</v>
      </c>
      <c r="AB1995" t="s">
        <v>1</v>
      </c>
      <c r="AC1995" t="s">
        <v>1</v>
      </c>
      <c r="AD1995" t="s">
        <v>1</v>
      </c>
      <c r="AE1995" t="s">
        <v>1</v>
      </c>
      <c r="AF1995" t="s">
        <v>1</v>
      </c>
      <c r="AG1995" t="s">
        <v>1</v>
      </c>
      <c r="AH1995" t="s">
        <v>1</v>
      </c>
      <c r="AI1995" t="s">
        <v>1</v>
      </c>
      <c r="AJ1995" t="s">
        <v>1</v>
      </c>
      <c r="AK1995" t="s">
        <v>1</v>
      </c>
      <c r="AL1995" t="s">
        <v>1</v>
      </c>
      <c r="AM1995" t="s">
        <v>1</v>
      </c>
      <c r="AN1995" t="s">
        <v>1</v>
      </c>
      <c r="AO1995" t="s">
        <v>1</v>
      </c>
      <c r="AP1995" t="s">
        <v>0</v>
      </c>
      <c r="AQ1995" t="s">
        <v>0</v>
      </c>
      <c r="AR1995" t="s">
        <v>1</v>
      </c>
      <c r="AS1995" t="s">
        <v>1</v>
      </c>
      <c r="AT1995" t="s">
        <v>1</v>
      </c>
      <c r="AU1995" t="s">
        <v>1</v>
      </c>
      <c r="AV1995" t="s">
        <v>1</v>
      </c>
      <c r="AW1995" t="s">
        <v>1</v>
      </c>
      <c r="AX1995" t="s">
        <v>1</v>
      </c>
      <c r="AY1995" t="s">
        <v>1</v>
      </c>
      <c r="AZ1995" t="s">
        <v>1</v>
      </c>
      <c r="BA1995" t="s">
        <v>1</v>
      </c>
      <c r="BB1995" t="s">
        <v>1</v>
      </c>
      <c r="BC1995" t="s">
        <v>1</v>
      </c>
      <c r="BD1995" t="s">
        <v>1</v>
      </c>
      <c r="BE1995" t="s">
        <v>1</v>
      </c>
      <c r="BF1995" t="s">
        <v>1</v>
      </c>
      <c r="BG1995" t="s">
        <v>1</v>
      </c>
      <c r="BH1995" t="s">
        <v>1</v>
      </c>
      <c r="BI1995" t="s">
        <v>1</v>
      </c>
      <c r="BJ1995" t="s">
        <v>1</v>
      </c>
      <c r="BK1995" t="s">
        <v>1</v>
      </c>
      <c r="BL1995" t="s">
        <v>1</v>
      </c>
      <c r="BM1995" t="s">
        <v>1</v>
      </c>
      <c r="BN1995" t="s">
        <v>1</v>
      </c>
      <c r="BO1995" t="s">
        <v>1</v>
      </c>
      <c r="BP1995" t="s">
        <v>1</v>
      </c>
      <c r="BQ1995" t="s">
        <v>1</v>
      </c>
      <c r="BR1995" t="s">
        <v>1</v>
      </c>
      <c r="BS1995" t="s">
        <v>1</v>
      </c>
      <c r="BT1995" t="s">
        <v>1</v>
      </c>
      <c r="BU1995" t="s">
        <v>1</v>
      </c>
      <c r="BV1995" t="s">
        <v>1</v>
      </c>
      <c r="BW1995" t="s">
        <v>1</v>
      </c>
      <c r="BX1995" t="s">
        <v>1</v>
      </c>
      <c r="BY1995" t="s">
        <v>1</v>
      </c>
      <c r="BZ1995" t="s">
        <v>1</v>
      </c>
      <c r="CA1995" t="s">
        <v>1</v>
      </c>
      <c r="CB1995" t="s">
        <v>1</v>
      </c>
      <c r="CC1995" t="s">
        <v>0</v>
      </c>
      <c r="CD1995" t="s">
        <v>1</v>
      </c>
      <c r="CE1995" t="s">
        <v>1</v>
      </c>
      <c r="CF1995" t="s">
        <v>1</v>
      </c>
      <c r="CG1995" t="s">
        <v>1</v>
      </c>
      <c r="CH1995" t="s">
        <v>1</v>
      </c>
      <c r="CI1995" t="s">
        <v>1</v>
      </c>
      <c r="CJ1995" t="s">
        <v>1</v>
      </c>
      <c r="CK1995" t="s">
        <v>1</v>
      </c>
      <c r="CL1995" t="s">
        <v>1</v>
      </c>
      <c r="CM1995" t="s">
        <v>1</v>
      </c>
      <c r="CN1995" t="s">
        <v>1</v>
      </c>
      <c r="CO1995" t="s">
        <v>1</v>
      </c>
      <c r="CP1995" t="s">
        <v>1</v>
      </c>
      <c r="CQ1995" t="s">
        <v>1</v>
      </c>
      <c r="CR1995" t="s">
        <v>1</v>
      </c>
      <c r="CS1995" t="s">
        <v>1</v>
      </c>
      <c r="CT1995" t="s">
        <v>0</v>
      </c>
      <c r="CU1995" t="s">
        <v>1</v>
      </c>
      <c r="CV1995" t="s">
        <v>1</v>
      </c>
      <c r="CW1995" t="s">
        <v>1</v>
      </c>
      <c r="CX1995" t="s">
        <v>0</v>
      </c>
      <c r="CY1995" t="s">
        <v>1</v>
      </c>
      <c r="CZ1995" t="s">
        <v>1</v>
      </c>
      <c r="DA1995" t="s">
        <v>1</v>
      </c>
      <c r="DB1995" t="s">
        <v>1</v>
      </c>
      <c r="DC1995" t="s">
        <v>1</v>
      </c>
      <c r="DD1995" t="s">
        <v>1</v>
      </c>
      <c r="DE1995" t="s">
        <v>1</v>
      </c>
      <c r="DF1995" t="s">
        <v>1</v>
      </c>
      <c r="DG1995" t="s">
        <v>1</v>
      </c>
      <c r="DH1995" t="s">
        <v>0</v>
      </c>
      <c r="DI1995" t="s">
        <v>1</v>
      </c>
      <c r="DJ1995" t="s">
        <v>1</v>
      </c>
      <c r="DK1995" t="s">
        <v>1</v>
      </c>
      <c r="DL1995" t="s">
        <v>1</v>
      </c>
      <c r="DM1995" t="s">
        <v>1</v>
      </c>
      <c r="DN1995" t="s">
        <v>1</v>
      </c>
      <c r="DO1995" t="s">
        <v>1</v>
      </c>
      <c r="DP1995" t="s">
        <v>1</v>
      </c>
      <c r="DQ1995" t="s">
        <v>7</v>
      </c>
      <c r="DR1995" t="s">
        <v>1</v>
      </c>
      <c r="DS1995" t="s">
        <v>1</v>
      </c>
      <c r="DT1995" t="s">
        <v>1</v>
      </c>
      <c r="DU1995" t="s">
        <v>1</v>
      </c>
      <c r="DV1995" t="s">
        <v>1</v>
      </c>
      <c r="DW1995" t="s">
        <v>1</v>
      </c>
      <c r="DX1995" t="s">
        <v>1</v>
      </c>
      <c r="DY1995" t="s">
        <v>1</v>
      </c>
      <c r="DZ1995" t="s">
        <v>1</v>
      </c>
      <c r="EA1995" t="s">
        <v>1</v>
      </c>
      <c r="EB1995" t="s">
        <v>1</v>
      </c>
      <c r="EC1995" t="s">
        <v>1</v>
      </c>
      <c r="ED1995" t="s">
        <v>1</v>
      </c>
      <c r="EE1995" t="s">
        <v>1</v>
      </c>
      <c r="EF1995" t="s">
        <v>1</v>
      </c>
      <c r="EG1995" t="s">
        <v>1</v>
      </c>
      <c r="EH1995" t="s">
        <v>1</v>
      </c>
      <c r="EI1995" t="s">
        <v>1</v>
      </c>
      <c r="EJ1995" t="s">
        <v>1</v>
      </c>
      <c r="EK1995" t="s">
        <v>1</v>
      </c>
      <c r="EL1995" t="s">
        <v>1</v>
      </c>
      <c r="EM1995" t="s">
        <v>1</v>
      </c>
      <c r="EN1995" t="s">
        <v>1</v>
      </c>
      <c r="EO1995" t="s">
        <v>1</v>
      </c>
      <c r="EP1995" t="s">
        <v>1</v>
      </c>
      <c r="EQ1995" t="s">
        <v>1</v>
      </c>
      <c r="ER1995" t="s">
        <v>1</v>
      </c>
      <c r="ES1995" t="s">
        <v>1</v>
      </c>
      <c r="ET1995" t="s">
        <v>1</v>
      </c>
      <c r="EU1995" t="s">
        <v>1</v>
      </c>
      <c r="EV1995" t="s">
        <v>1</v>
      </c>
      <c r="EW1995" t="s">
        <v>1</v>
      </c>
      <c r="EX1995" t="s">
        <v>1</v>
      </c>
      <c r="EY1995" t="s">
        <v>1</v>
      </c>
      <c r="EZ1995" t="s">
        <v>1</v>
      </c>
      <c r="FA1995" t="s">
        <v>0</v>
      </c>
      <c r="FB1995" t="s">
        <v>1</v>
      </c>
      <c r="FC1995" t="s">
        <v>1</v>
      </c>
      <c r="FD1995" t="s">
        <v>0</v>
      </c>
      <c r="FE1995" t="s">
        <v>1</v>
      </c>
      <c r="FF1995" t="s">
        <v>0</v>
      </c>
      <c r="FG1995" t="s">
        <v>1</v>
      </c>
      <c r="FH1995" t="s">
        <v>1</v>
      </c>
      <c r="FI1995" t="s">
        <v>1</v>
      </c>
      <c r="FJ1995" t="s">
        <v>1</v>
      </c>
      <c r="FK1995" t="s">
        <v>1</v>
      </c>
      <c r="FL1995" t="s">
        <v>1</v>
      </c>
      <c r="FM1995" t="s">
        <v>1</v>
      </c>
    </row>
    <row r="1996" spans="1:169" x14ac:dyDescent="0.2">
      <c r="A1996">
        <v>2049869</v>
      </c>
      <c r="B1996" t="s">
        <v>1</v>
      </c>
      <c r="C1996" t="s">
        <v>7</v>
      </c>
      <c r="D1996" t="s">
        <v>4</v>
      </c>
      <c r="E1996" t="s">
        <v>2716</v>
      </c>
      <c r="F1996" t="s">
        <v>2715</v>
      </c>
      <c r="G1996" t="s">
        <v>4</v>
      </c>
      <c r="H1996" t="s">
        <v>2714</v>
      </c>
      <c r="I1996"/>
      <c r="J1996"/>
      <c r="K1996" t="s">
        <v>1</v>
      </c>
      <c r="L1996" t="s">
        <v>1</v>
      </c>
      <c r="M1996" t="s">
        <v>1</v>
      </c>
      <c r="N1996" t="s">
        <v>1</v>
      </c>
      <c r="O1996" t="s">
        <v>1</v>
      </c>
      <c r="P1996" t="s">
        <v>1</v>
      </c>
      <c r="Q1996" t="s">
        <v>1</v>
      </c>
      <c r="R1996" t="s">
        <v>1</v>
      </c>
      <c r="S1996" t="s">
        <v>1</v>
      </c>
      <c r="T1996" t="s">
        <v>0</v>
      </c>
      <c r="U1996" t="s">
        <v>1</v>
      </c>
      <c r="V1996" t="s">
        <v>1</v>
      </c>
      <c r="W1996" t="s">
        <v>1</v>
      </c>
      <c r="X1996" t="s">
        <v>1</v>
      </c>
      <c r="Y1996" t="s">
        <v>1</v>
      </c>
      <c r="Z1996" t="s">
        <v>1</v>
      </c>
      <c r="AA1996" t="s">
        <v>1</v>
      </c>
      <c r="AB1996" t="s">
        <v>1</v>
      </c>
      <c r="AC1996" t="s">
        <v>1</v>
      </c>
      <c r="AD1996" t="s">
        <v>1</v>
      </c>
      <c r="AE1996" t="s">
        <v>1</v>
      </c>
      <c r="AF1996" t="s">
        <v>1</v>
      </c>
      <c r="AG1996" t="s">
        <v>1</v>
      </c>
      <c r="AH1996" t="s">
        <v>1</v>
      </c>
      <c r="AI1996" t="s">
        <v>1</v>
      </c>
      <c r="AJ1996" t="s">
        <v>1</v>
      </c>
      <c r="AK1996" t="s">
        <v>1</v>
      </c>
      <c r="AL1996" t="s">
        <v>1</v>
      </c>
      <c r="AM1996" t="s">
        <v>1</v>
      </c>
      <c r="AN1996" t="s">
        <v>1</v>
      </c>
      <c r="AO1996" t="s">
        <v>1</v>
      </c>
      <c r="AP1996" t="s">
        <v>0</v>
      </c>
      <c r="AQ1996" t="s">
        <v>0</v>
      </c>
      <c r="AR1996" t="s">
        <v>1</v>
      </c>
      <c r="AS1996" t="s">
        <v>1</v>
      </c>
      <c r="AT1996" t="s">
        <v>1</v>
      </c>
      <c r="AU1996" t="s">
        <v>1</v>
      </c>
      <c r="AV1996" t="s">
        <v>1</v>
      </c>
      <c r="AW1996" t="s">
        <v>1</v>
      </c>
      <c r="AX1996" t="s">
        <v>1</v>
      </c>
      <c r="AY1996" t="s">
        <v>1</v>
      </c>
      <c r="AZ1996" t="s">
        <v>1</v>
      </c>
      <c r="BA1996" t="s">
        <v>1</v>
      </c>
      <c r="BB1996" t="s">
        <v>1</v>
      </c>
      <c r="BC1996" t="s">
        <v>1</v>
      </c>
      <c r="BD1996" t="s">
        <v>1</v>
      </c>
      <c r="BE1996" t="s">
        <v>1</v>
      </c>
      <c r="BF1996" t="s">
        <v>1</v>
      </c>
      <c r="BG1996" t="s">
        <v>1</v>
      </c>
      <c r="BH1996" t="s">
        <v>1</v>
      </c>
      <c r="BI1996" t="s">
        <v>1</v>
      </c>
      <c r="BJ1996" t="s">
        <v>1</v>
      </c>
      <c r="BK1996" t="s">
        <v>1</v>
      </c>
      <c r="BL1996" t="s">
        <v>1</v>
      </c>
      <c r="BM1996" t="s">
        <v>1</v>
      </c>
      <c r="BN1996" t="s">
        <v>1</v>
      </c>
      <c r="BO1996" t="s">
        <v>1</v>
      </c>
      <c r="BP1996" t="s">
        <v>1</v>
      </c>
      <c r="BQ1996" t="s">
        <v>1</v>
      </c>
      <c r="BR1996" t="s">
        <v>1</v>
      </c>
      <c r="BS1996" t="s">
        <v>1</v>
      </c>
      <c r="BT1996" t="s">
        <v>1</v>
      </c>
      <c r="BU1996" t="s">
        <v>1</v>
      </c>
      <c r="BV1996" t="s">
        <v>1</v>
      </c>
      <c r="BW1996" t="s">
        <v>1</v>
      </c>
      <c r="BX1996" t="s">
        <v>1</v>
      </c>
      <c r="BY1996" t="s">
        <v>1</v>
      </c>
      <c r="BZ1996" t="s">
        <v>1</v>
      </c>
      <c r="CA1996" t="s">
        <v>1</v>
      </c>
      <c r="CB1996" t="s">
        <v>1</v>
      </c>
      <c r="CC1996" t="s">
        <v>1</v>
      </c>
      <c r="CD1996" t="s">
        <v>1</v>
      </c>
      <c r="CE1996" t="s">
        <v>1</v>
      </c>
      <c r="CF1996" t="s">
        <v>1</v>
      </c>
      <c r="CG1996" t="s">
        <v>1</v>
      </c>
      <c r="CH1996" t="s">
        <v>1</v>
      </c>
      <c r="CI1996" t="s">
        <v>1</v>
      </c>
      <c r="CJ1996" t="s">
        <v>1</v>
      </c>
      <c r="CK1996" t="s">
        <v>1</v>
      </c>
      <c r="CL1996" t="s">
        <v>1</v>
      </c>
      <c r="CM1996" t="s">
        <v>1</v>
      </c>
      <c r="CN1996" t="s">
        <v>1</v>
      </c>
      <c r="CO1996" t="s">
        <v>1</v>
      </c>
      <c r="CP1996" t="s">
        <v>1</v>
      </c>
      <c r="CQ1996" t="s">
        <v>1</v>
      </c>
      <c r="CR1996" t="s">
        <v>1</v>
      </c>
      <c r="CS1996" t="s">
        <v>1</v>
      </c>
      <c r="CT1996" t="s">
        <v>1</v>
      </c>
      <c r="CU1996" t="s">
        <v>1</v>
      </c>
      <c r="CV1996" t="s">
        <v>1</v>
      </c>
      <c r="CW1996" t="s">
        <v>1</v>
      </c>
      <c r="CX1996" t="s">
        <v>1</v>
      </c>
      <c r="CY1996" t="s">
        <v>1</v>
      </c>
      <c r="CZ1996" t="s">
        <v>1</v>
      </c>
      <c r="DA1996" t="s">
        <v>1</v>
      </c>
      <c r="DB1996" t="s">
        <v>1</v>
      </c>
      <c r="DC1996" t="s">
        <v>1</v>
      </c>
      <c r="DD1996" t="s">
        <v>1</v>
      </c>
      <c r="DE1996" t="s">
        <v>1</v>
      </c>
      <c r="DF1996" t="s">
        <v>1</v>
      </c>
      <c r="DG1996" t="s">
        <v>1</v>
      </c>
      <c r="DH1996" t="s">
        <v>1</v>
      </c>
      <c r="DI1996" t="s">
        <v>1</v>
      </c>
      <c r="DJ1996" t="s">
        <v>1</v>
      </c>
      <c r="DK1996" t="s">
        <v>1</v>
      </c>
      <c r="DL1996" t="s">
        <v>1</v>
      </c>
      <c r="DM1996" t="s">
        <v>1</v>
      </c>
      <c r="DN1996" t="s">
        <v>1</v>
      </c>
      <c r="DO1996" t="s">
        <v>1</v>
      </c>
      <c r="DP1996" t="s">
        <v>1</v>
      </c>
      <c r="DQ1996" t="s">
        <v>1</v>
      </c>
      <c r="DR1996" t="s">
        <v>1</v>
      </c>
      <c r="DS1996" t="s">
        <v>1</v>
      </c>
      <c r="DT1996" t="s">
        <v>1</v>
      </c>
      <c r="DU1996" t="s">
        <v>1</v>
      </c>
      <c r="DV1996" t="s">
        <v>1</v>
      </c>
      <c r="DW1996" t="s">
        <v>1</v>
      </c>
      <c r="DX1996" t="s">
        <v>1</v>
      </c>
      <c r="DY1996" t="s">
        <v>1</v>
      </c>
      <c r="DZ1996" t="s">
        <v>1</v>
      </c>
      <c r="EA1996" t="s">
        <v>1</v>
      </c>
      <c r="EB1996" t="s">
        <v>1</v>
      </c>
      <c r="EC1996" t="s">
        <v>1</v>
      </c>
      <c r="ED1996" t="s">
        <v>1</v>
      </c>
      <c r="EE1996" t="s">
        <v>1</v>
      </c>
      <c r="EF1996" t="s">
        <v>1</v>
      </c>
      <c r="EG1996" t="s">
        <v>1</v>
      </c>
      <c r="EH1996" t="s">
        <v>1</v>
      </c>
      <c r="EI1996" t="s">
        <v>1</v>
      </c>
      <c r="EJ1996" t="s">
        <v>1</v>
      </c>
      <c r="EK1996" t="s">
        <v>1</v>
      </c>
      <c r="EL1996" t="s">
        <v>1</v>
      </c>
      <c r="EM1996" t="s">
        <v>1</v>
      </c>
      <c r="EN1996" t="s">
        <v>1</v>
      </c>
      <c r="EO1996" t="s">
        <v>1</v>
      </c>
      <c r="EP1996" t="s">
        <v>1</v>
      </c>
      <c r="EQ1996" t="s">
        <v>1</v>
      </c>
      <c r="ER1996" t="s">
        <v>1</v>
      </c>
      <c r="ES1996" t="s">
        <v>1</v>
      </c>
      <c r="ET1996" t="s">
        <v>1</v>
      </c>
      <c r="EU1996" t="s">
        <v>1</v>
      </c>
      <c r="EV1996" t="s">
        <v>1</v>
      </c>
      <c r="EW1996" t="s">
        <v>0</v>
      </c>
      <c r="EX1996" t="s">
        <v>1</v>
      </c>
      <c r="EY1996" t="s">
        <v>0</v>
      </c>
      <c r="EZ1996" t="s">
        <v>1</v>
      </c>
      <c r="FA1996" t="s">
        <v>0</v>
      </c>
      <c r="FB1996" t="s">
        <v>7</v>
      </c>
      <c r="FC1996" t="s">
        <v>7</v>
      </c>
      <c r="FD1996" t="s">
        <v>0</v>
      </c>
      <c r="FE1996" t="s">
        <v>7</v>
      </c>
      <c r="FF1996" t="s">
        <v>7</v>
      </c>
      <c r="FG1996" t="s">
        <v>7</v>
      </c>
      <c r="FH1996" t="s">
        <v>7</v>
      </c>
      <c r="FI1996" t="s">
        <v>7</v>
      </c>
      <c r="FJ1996" t="s">
        <v>7</v>
      </c>
      <c r="FK1996" t="s">
        <v>7</v>
      </c>
      <c r="FL1996" t="s">
        <v>7</v>
      </c>
      <c r="FM1996" t="s">
        <v>7</v>
      </c>
    </row>
    <row r="1997" spans="1:169" x14ac:dyDescent="0.2">
      <c r="A1997">
        <v>2051791</v>
      </c>
      <c r="B1997" t="s">
        <v>2</v>
      </c>
      <c r="C1997" t="s">
        <v>22</v>
      </c>
      <c r="D1997" t="s">
        <v>4</v>
      </c>
      <c r="E1997" t="s">
        <v>2713</v>
      </c>
      <c r="F1997" t="s">
        <v>2712</v>
      </c>
      <c r="G1997" t="s">
        <v>4</v>
      </c>
      <c r="H1997" t="s">
        <v>2711</v>
      </c>
      <c r="I1997"/>
      <c r="J1997"/>
      <c r="K1997" t="s">
        <v>2</v>
      </c>
      <c r="L1997" t="s">
        <v>2</v>
      </c>
      <c r="M1997" t="s">
        <v>2</v>
      </c>
      <c r="N1997" t="s">
        <v>2</v>
      </c>
      <c r="O1997" t="s">
        <v>2</v>
      </c>
      <c r="P1997" t="s">
        <v>2</v>
      </c>
      <c r="Q1997" t="s">
        <v>2</v>
      </c>
      <c r="R1997" t="s">
        <v>2</v>
      </c>
      <c r="S1997" t="s">
        <v>2</v>
      </c>
      <c r="T1997" t="s">
        <v>2</v>
      </c>
      <c r="U1997" t="s">
        <v>2</v>
      </c>
      <c r="V1997" t="s">
        <v>2</v>
      </c>
      <c r="W1997" t="s">
        <v>2</v>
      </c>
      <c r="X1997" t="s">
        <v>2</v>
      </c>
      <c r="Y1997" t="s">
        <v>2</v>
      </c>
      <c r="Z1997" t="s">
        <v>2</v>
      </c>
      <c r="AA1997" t="s">
        <v>2</v>
      </c>
      <c r="AB1997" t="s">
        <v>22</v>
      </c>
      <c r="AC1997" t="s">
        <v>2</v>
      </c>
      <c r="AD1997" t="s">
        <v>2</v>
      </c>
      <c r="AE1997" t="s">
        <v>2</v>
      </c>
      <c r="AF1997" t="s">
        <v>2</v>
      </c>
      <c r="AG1997" t="s">
        <v>2</v>
      </c>
      <c r="AH1997" t="s">
        <v>2</v>
      </c>
      <c r="AI1997" t="s">
        <v>2</v>
      </c>
      <c r="AJ1997" t="s">
        <v>2</v>
      </c>
      <c r="AK1997" t="s">
        <v>2</v>
      </c>
      <c r="AL1997" t="s">
        <v>2</v>
      </c>
      <c r="AM1997" t="s">
        <v>2</v>
      </c>
      <c r="AN1997" t="s">
        <v>2</v>
      </c>
      <c r="AO1997" t="s">
        <v>2</v>
      </c>
      <c r="AP1997" t="s">
        <v>2</v>
      </c>
      <c r="AQ1997" t="s">
        <v>2</v>
      </c>
      <c r="AR1997" t="s">
        <v>2</v>
      </c>
      <c r="AS1997" t="s">
        <v>2</v>
      </c>
      <c r="AT1997" t="s">
        <v>2</v>
      </c>
      <c r="AU1997" t="s">
        <v>2</v>
      </c>
      <c r="AV1997" t="s">
        <v>2</v>
      </c>
      <c r="AW1997" t="s">
        <v>2</v>
      </c>
      <c r="AX1997" t="s">
        <v>2</v>
      </c>
      <c r="AY1997" t="s">
        <v>2</v>
      </c>
      <c r="AZ1997" t="s">
        <v>2</v>
      </c>
      <c r="BA1997" t="s">
        <v>2</v>
      </c>
      <c r="BB1997" t="s">
        <v>2</v>
      </c>
      <c r="BC1997" t="s">
        <v>2</v>
      </c>
      <c r="BD1997" t="s">
        <v>2</v>
      </c>
      <c r="BE1997" t="s">
        <v>2</v>
      </c>
      <c r="BF1997" t="s">
        <v>2</v>
      </c>
      <c r="BG1997" t="s">
        <v>2</v>
      </c>
      <c r="BH1997" t="s">
        <v>2</v>
      </c>
      <c r="BI1997" t="s">
        <v>2</v>
      </c>
      <c r="BJ1997" t="s">
        <v>2</v>
      </c>
      <c r="BK1997" t="s">
        <v>2</v>
      </c>
      <c r="BL1997" t="s">
        <v>2</v>
      </c>
      <c r="BM1997" t="s">
        <v>2</v>
      </c>
      <c r="BN1997" t="s">
        <v>2</v>
      </c>
      <c r="BO1997" t="s">
        <v>2</v>
      </c>
      <c r="BP1997" t="s">
        <v>2</v>
      </c>
      <c r="BQ1997" t="s">
        <v>2</v>
      </c>
      <c r="BR1997" t="s">
        <v>2</v>
      </c>
      <c r="BS1997" t="s">
        <v>2</v>
      </c>
      <c r="BT1997" t="s">
        <v>2</v>
      </c>
      <c r="BU1997" t="s">
        <v>2</v>
      </c>
      <c r="BV1997" t="s">
        <v>2</v>
      </c>
      <c r="BW1997" t="s">
        <v>2</v>
      </c>
      <c r="BX1997" t="s">
        <v>2</v>
      </c>
      <c r="BY1997" t="s">
        <v>2</v>
      </c>
      <c r="BZ1997" t="s">
        <v>2</v>
      </c>
      <c r="CA1997" t="s">
        <v>2</v>
      </c>
      <c r="CB1997" t="s">
        <v>2</v>
      </c>
      <c r="CC1997" t="s">
        <v>2</v>
      </c>
      <c r="CD1997" t="s">
        <v>2</v>
      </c>
      <c r="CE1997" t="s">
        <v>2</v>
      </c>
      <c r="CF1997" t="s">
        <v>2</v>
      </c>
      <c r="CG1997" t="s">
        <v>2</v>
      </c>
      <c r="CH1997" t="s">
        <v>2</v>
      </c>
      <c r="CI1997" t="s">
        <v>2</v>
      </c>
      <c r="CJ1997" t="s">
        <v>2</v>
      </c>
      <c r="CK1997" t="s">
        <v>2</v>
      </c>
      <c r="CL1997" t="s">
        <v>2</v>
      </c>
      <c r="CM1997" t="s">
        <v>2</v>
      </c>
      <c r="CN1997" t="s">
        <v>2</v>
      </c>
      <c r="CO1997" t="s">
        <v>2</v>
      </c>
      <c r="CP1997" t="s">
        <v>2</v>
      </c>
      <c r="CQ1997" t="s">
        <v>2</v>
      </c>
      <c r="CR1997" t="s">
        <v>2</v>
      </c>
      <c r="CS1997" t="s">
        <v>2</v>
      </c>
      <c r="CT1997" t="s">
        <v>2</v>
      </c>
      <c r="CU1997" t="s">
        <v>2</v>
      </c>
      <c r="CV1997" t="s">
        <v>2</v>
      </c>
      <c r="CW1997" t="s">
        <v>2</v>
      </c>
      <c r="CX1997" t="s">
        <v>2</v>
      </c>
      <c r="CY1997" t="s">
        <v>2</v>
      </c>
      <c r="CZ1997" t="s">
        <v>2</v>
      </c>
      <c r="DA1997" t="s">
        <v>2</v>
      </c>
      <c r="DB1997" t="s">
        <v>2</v>
      </c>
      <c r="DC1997" t="s">
        <v>2</v>
      </c>
      <c r="DD1997" t="s">
        <v>2</v>
      </c>
      <c r="DE1997" t="s">
        <v>2</v>
      </c>
      <c r="DF1997" t="s">
        <v>2</v>
      </c>
      <c r="DG1997" t="s">
        <v>2</v>
      </c>
      <c r="DH1997" t="s">
        <v>0</v>
      </c>
      <c r="DI1997" t="s">
        <v>2</v>
      </c>
      <c r="DJ1997" t="s">
        <v>2</v>
      </c>
      <c r="DK1997" t="s">
        <v>2</v>
      </c>
      <c r="DL1997" t="s">
        <v>2</v>
      </c>
      <c r="DM1997" t="s">
        <v>0</v>
      </c>
      <c r="DN1997" t="s">
        <v>2</v>
      </c>
      <c r="DO1997" t="s">
        <v>2</v>
      </c>
      <c r="DP1997" t="s">
        <v>2</v>
      </c>
      <c r="DQ1997" t="s">
        <v>2</v>
      </c>
      <c r="DR1997" t="s">
        <v>2</v>
      </c>
      <c r="DS1997" t="s">
        <v>2</v>
      </c>
      <c r="DT1997" t="s">
        <v>0</v>
      </c>
      <c r="DU1997" t="s">
        <v>2</v>
      </c>
      <c r="DV1997" t="s">
        <v>2</v>
      </c>
      <c r="DW1997" t="s">
        <v>2</v>
      </c>
      <c r="DX1997" t="s">
        <v>2</v>
      </c>
      <c r="DY1997" t="s">
        <v>2</v>
      </c>
      <c r="DZ1997" t="s">
        <v>2</v>
      </c>
      <c r="EA1997" t="s">
        <v>2</v>
      </c>
      <c r="EB1997" t="s">
        <v>2</v>
      </c>
      <c r="EC1997" t="s">
        <v>2</v>
      </c>
      <c r="ED1997" t="s">
        <v>2</v>
      </c>
      <c r="EE1997" t="s">
        <v>2</v>
      </c>
      <c r="EF1997" t="s">
        <v>2</v>
      </c>
      <c r="EG1997" t="s">
        <v>2</v>
      </c>
      <c r="EH1997" t="s">
        <v>2</v>
      </c>
      <c r="EI1997" t="s">
        <v>2</v>
      </c>
      <c r="EJ1997" t="s">
        <v>2</v>
      </c>
      <c r="EK1997" t="s">
        <v>2</v>
      </c>
      <c r="EL1997" t="s">
        <v>2</v>
      </c>
      <c r="EM1997" t="s">
        <v>2</v>
      </c>
      <c r="EN1997" t="s">
        <v>2</v>
      </c>
      <c r="EO1997" t="s">
        <v>2</v>
      </c>
      <c r="EP1997" t="s">
        <v>2</v>
      </c>
      <c r="EQ1997" t="s">
        <v>2</v>
      </c>
      <c r="ER1997" t="s">
        <v>2</v>
      </c>
      <c r="ES1997" t="s">
        <v>2</v>
      </c>
      <c r="ET1997" t="s">
        <v>2</v>
      </c>
      <c r="EU1997" t="s">
        <v>2</v>
      </c>
      <c r="EV1997" t="s">
        <v>2</v>
      </c>
      <c r="EW1997" t="s">
        <v>2</v>
      </c>
      <c r="EX1997" t="s">
        <v>2</v>
      </c>
      <c r="EY1997" t="s">
        <v>2</v>
      </c>
      <c r="EZ1997" t="s">
        <v>2</v>
      </c>
      <c r="FA1997" t="s">
        <v>2</v>
      </c>
      <c r="FB1997" t="s">
        <v>2</v>
      </c>
      <c r="FC1997" t="s">
        <v>2</v>
      </c>
      <c r="FD1997" t="s">
        <v>2</v>
      </c>
      <c r="FE1997" t="s">
        <v>2</v>
      </c>
      <c r="FF1997" t="s">
        <v>2</v>
      </c>
      <c r="FG1997" t="s">
        <v>2</v>
      </c>
      <c r="FH1997" t="s">
        <v>2</v>
      </c>
      <c r="FI1997" t="s">
        <v>2</v>
      </c>
      <c r="FJ1997" t="s">
        <v>2</v>
      </c>
      <c r="FK1997" t="s">
        <v>2</v>
      </c>
      <c r="FL1997" t="s">
        <v>2</v>
      </c>
      <c r="FM1997" t="s">
        <v>2</v>
      </c>
    </row>
    <row r="1998" spans="1:169" x14ac:dyDescent="0.2">
      <c r="A1998">
        <v>2055222</v>
      </c>
      <c r="B1998" t="s">
        <v>2</v>
      </c>
      <c r="C1998" t="s">
        <v>22</v>
      </c>
      <c r="D1998" t="s">
        <v>17</v>
      </c>
      <c r="E1998" t="s">
        <v>2710</v>
      </c>
      <c r="F1998" t="s">
        <v>2710</v>
      </c>
      <c r="G1998" t="s">
        <v>14</v>
      </c>
      <c r="H1998" t="s">
        <v>2709</v>
      </c>
      <c r="I1998" t="s">
        <v>2708</v>
      </c>
      <c r="J1998" t="s">
        <v>647</v>
      </c>
      <c r="K1998" t="s">
        <v>2</v>
      </c>
      <c r="L1998" t="s">
        <v>2</v>
      </c>
      <c r="M1998" t="s">
        <v>2</v>
      </c>
      <c r="N1998" t="s">
        <v>2</v>
      </c>
      <c r="O1998" t="s">
        <v>2</v>
      </c>
      <c r="P1998" t="s">
        <v>2</v>
      </c>
      <c r="Q1998" t="s">
        <v>2</v>
      </c>
      <c r="R1998" t="s">
        <v>2</v>
      </c>
      <c r="S1998" t="s">
        <v>2</v>
      </c>
      <c r="T1998" t="s">
        <v>0</v>
      </c>
      <c r="U1998" t="s">
        <v>2</v>
      </c>
      <c r="V1998" t="s">
        <v>2</v>
      </c>
      <c r="W1998" t="s">
        <v>2</v>
      </c>
      <c r="X1998" t="s">
        <v>2</v>
      </c>
      <c r="Y1998" t="s">
        <v>2</v>
      </c>
      <c r="Z1998" t="s">
        <v>2</v>
      </c>
      <c r="AA1998" t="s">
        <v>2</v>
      </c>
      <c r="AB1998" t="s">
        <v>2</v>
      </c>
      <c r="AC1998" t="s">
        <v>2</v>
      </c>
      <c r="AD1998" t="s">
        <v>2</v>
      </c>
      <c r="AE1998" t="s">
        <v>2</v>
      </c>
      <c r="AF1998" t="s">
        <v>2</v>
      </c>
      <c r="AG1998" t="s">
        <v>2</v>
      </c>
      <c r="AH1998" t="s">
        <v>2</v>
      </c>
      <c r="AI1998" t="s">
        <v>2</v>
      </c>
      <c r="AJ1998" t="s">
        <v>2</v>
      </c>
      <c r="AK1998" t="s">
        <v>2</v>
      </c>
      <c r="AL1998" t="s">
        <v>2</v>
      </c>
      <c r="AM1998" t="s">
        <v>2</v>
      </c>
      <c r="AN1998" t="s">
        <v>2</v>
      </c>
      <c r="AO1998" t="s">
        <v>2</v>
      </c>
      <c r="AP1998" t="s">
        <v>0</v>
      </c>
      <c r="AQ1998" t="s">
        <v>0</v>
      </c>
      <c r="AR1998" t="s">
        <v>2</v>
      </c>
      <c r="AS1998" t="s">
        <v>2</v>
      </c>
      <c r="AT1998" t="s">
        <v>2</v>
      </c>
      <c r="AU1998" t="s">
        <v>2</v>
      </c>
      <c r="AV1998" t="s">
        <v>2</v>
      </c>
      <c r="AW1998" t="s">
        <v>2</v>
      </c>
      <c r="AX1998" t="s">
        <v>2</v>
      </c>
      <c r="AY1998" t="s">
        <v>2</v>
      </c>
      <c r="AZ1998" t="s">
        <v>2</v>
      </c>
      <c r="BA1998" t="s">
        <v>2</v>
      </c>
      <c r="BB1998" t="s">
        <v>2</v>
      </c>
      <c r="BC1998" t="s">
        <v>2</v>
      </c>
      <c r="BD1998" t="s">
        <v>2</v>
      </c>
      <c r="BE1998" t="s">
        <v>2</v>
      </c>
      <c r="BF1998" t="s">
        <v>2</v>
      </c>
      <c r="BG1998" t="s">
        <v>2</v>
      </c>
      <c r="BH1998" t="s">
        <v>2</v>
      </c>
      <c r="BI1998" t="s">
        <v>2</v>
      </c>
      <c r="BJ1998" t="s">
        <v>2</v>
      </c>
      <c r="BK1998" t="s">
        <v>2</v>
      </c>
      <c r="BL1998" t="s">
        <v>2</v>
      </c>
      <c r="BM1998" t="s">
        <v>2</v>
      </c>
      <c r="BN1998" t="s">
        <v>2</v>
      </c>
      <c r="BO1998" t="s">
        <v>2</v>
      </c>
      <c r="BP1998" t="s">
        <v>2</v>
      </c>
      <c r="BQ1998" t="s">
        <v>2</v>
      </c>
      <c r="BR1998" t="s">
        <v>2</v>
      </c>
      <c r="BS1998" t="s">
        <v>0</v>
      </c>
      <c r="BT1998" t="s">
        <v>2</v>
      </c>
      <c r="BU1998" t="s">
        <v>2</v>
      </c>
      <c r="BV1998" t="s">
        <v>2</v>
      </c>
      <c r="BW1998" t="s">
        <v>2</v>
      </c>
      <c r="BX1998" t="s">
        <v>2</v>
      </c>
      <c r="BY1998" t="s">
        <v>2</v>
      </c>
      <c r="BZ1998" t="s">
        <v>2</v>
      </c>
      <c r="CA1998" t="s">
        <v>2</v>
      </c>
      <c r="CB1998" t="s">
        <v>2</v>
      </c>
      <c r="CC1998" t="s">
        <v>2</v>
      </c>
      <c r="CD1998" t="s">
        <v>2</v>
      </c>
      <c r="CE1998" t="s">
        <v>2</v>
      </c>
      <c r="CF1998" t="s">
        <v>2</v>
      </c>
      <c r="CG1998" t="s">
        <v>2</v>
      </c>
      <c r="CH1998" t="s">
        <v>2</v>
      </c>
      <c r="CI1998" t="s">
        <v>2</v>
      </c>
      <c r="CJ1998" t="s">
        <v>2</v>
      </c>
      <c r="CK1998" t="s">
        <v>2</v>
      </c>
      <c r="CL1998" t="s">
        <v>2</v>
      </c>
      <c r="CM1998" t="s">
        <v>2</v>
      </c>
      <c r="CN1998" t="s">
        <v>2</v>
      </c>
      <c r="CO1998" t="s">
        <v>2</v>
      </c>
      <c r="CP1998" t="s">
        <v>2</v>
      </c>
      <c r="CQ1998" t="s">
        <v>2</v>
      </c>
      <c r="CR1998" t="s">
        <v>2</v>
      </c>
      <c r="CS1998" t="s">
        <v>2</v>
      </c>
      <c r="CT1998" t="s">
        <v>2</v>
      </c>
      <c r="CU1998" t="s">
        <v>2</v>
      </c>
      <c r="CV1998" t="s">
        <v>2</v>
      </c>
      <c r="CW1998" t="s">
        <v>2</v>
      </c>
      <c r="CX1998" t="s">
        <v>2</v>
      </c>
      <c r="CY1998" t="s">
        <v>2</v>
      </c>
      <c r="CZ1998" t="s">
        <v>2</v>
      </c>
      <c r="DA1998" t="s">
        <v>2</v>
      </c>
      <c r="DB1998" t="s">
        <v>2</v>
      </c>
      <c r="DC1998" t="s">
        <v>2</v>
      </c>
      <c r="DD1998" t="s">
        <v>2</v>
      </c>
      <c r="DE1998" t="s">
        <v>2</v>
      </c>
      <c r="DF1998" t="s">
        <v>2</v>
      </c>
      <c r="DG1998" t="s">
        <v>2</v>
      </c>
      <c r="DH1998" t="s">
        <v>2</v>
      </c>
      <c r="DI1998" t="s">
        <v>2</v>
      </c>
      <c r="DJ1998" t="s">
        <v>2</v>
      </c>
      <c r="DK1998" t="s">
        <v>2</v>
      </c>
      <c r="DL1998" t="s">
        <v>2</v>
      </c>
      <c r="DM1998" t="s">
        <v>2</v>
      </c>
      <c r="DN1998" t="s">
        <v>2</v>
      </c>
      <c r="DO1998" t="s">
        <v>2</v>
      </c>
      <c r="DP1998" t="s">
        <v>2</v>
      </c>
      <c r="DQ1998" t="s">
        <v>2</v>
      </c>
      <c r="DR1998" t="s">
        <v>2</v>
      </c>
      <c r="DS1998" t="s">
        <v>2</v>
      </c>
      <c r="DT1998" t="s">
        <v>2</v>
      </c>
      <c r="DU1998" t="s">
        <v>2</v>
      </c>
      <c r="DV1998" t="s">
        <v>2</v>
      </c>
      <c r="DW1998" t="s">
        <v>2</v>
      </c>
      <c r="DX1998" t="s">
        <v>2</v>
      </c>
      <c r="DY1998" t="s">
        <v>2</v>
      </c>
      <c r="DZ1998" t="s">
        <v>2</v>
      </c>
      <c r="EA1998" t="s">
        <v>2</v>
      </c>
      <c r="EB1998" t="s">
        <v>2</v>
      </c>
      <c r="EC1998" t="s">
        <v>2</v>
      </c>
      <c r="ED1998" t="s">
        <v>2</v>
      </c>
      <c r="EE1998" t="s">
        <v>2</v>
      </c>
      <c r="EF1998" t="s">
        <v>2</v>
      </c>
      <c r="EG1998" t="s">
        <v>2</v>
      </c>
      <c r="EH1998" t="s">
        <v>2</v>
      </c>
      <c r="EI1998" t="s">
        <v>2</v>
      </c>
      <c r="EJ1998" t="s">
        <v>2</v>
      </c>
      <c r="EK1998" t="s">
        <v>2</v>
      </c>
      <c r="EL1998" t="s">
        <v>2</v>
      </c>
      <c r="EM1998" t="s">
        <v>2</v>
      </c>
      <c r="EN1998" t="s">
        <v>2</v>
      </c>
      <c r="EO1998" t="s">
        <v>2</v>
      </c>
      <c r="EP1998" t="s">
        <v>2</v>
      </c>
      <c r="EQ1998" t="s">
        <v>2</v>
      </c>
      <c r="ER1998" t="s">
        <v>2</v>
      </c>
      <c r="ES1998" t="s">
        <v>2</v>
      </c>
      <c r="ET1998" t="s">
        <v>2</v>
      </c>
      <c r="EU1998" t="s">
        <v>2</v>
      </c>
      <c r="EV1998" t="s">
        <v>2</v>
      </c>
      <c r="EW1998" t="s">
        <v>2</v>
      </c>
      <c r="EX1998" t="s">
        <v>22</v>
      </c>
      <c r="EY1998" t="s">
        <v>22</v>
      </c>
      <c r="EZ1998" t="s">
        <v>22</v>
      </c>
      <c r="FA1998" t="s">
        <v>0</v>
      </c>
      <c r="FB1998" t="s">
        <v>22</v>
      </c>
      <c r="FC1998" t="s">
        <v>22</v>
      </c>
      <c r="FD1998" t="s">
        <v>22</v>
      </c>
      <c r="FE1998" t="s">
        <v>22</v>
      </c>
      <c r="FF1998" t="s">
        <v>22</v>
      </c>
      <c r="FG1998" t="s">
        <v>22</v>
      </c>
      <c r="FH1998" t="s">
        <v>22</v>
      </c>
      <c r="FI1998" t="s">
        <v>22</v>
      </c>
      <c r="FJ1998" t="s">
        <v>22</v>
      </c>
      <c r="FK1998" t="s">
        <v>22</v>
      </c>
      <c r="FL1998" t="s">
        <v>22</v>
      </c>
      <c r="FM1998" t="s">
        <v>22</v>
      </c>
    </row>
    <row r="1999" spans="1:169" x14ac:dyDescent="0.2">
      <c r="A1999">
        <v>2059735</v>
      </c>
      <c r="B1999" t="s">
        <v>22</v>
      </c>
      <c r="C1999" t="s">
        <v>7</v>
      </c>
      <c r="D1999" t="s">
        <v>4</v>
      </c>
      <c r="E1999" t="s">
        <v>2707</v>
      </c>
      <c r="F1999" t="s">
        <v>2706</v>
      </c>
      <c r="G1999" t="s">
        <v>4</v>
      </c>
      <c r="H1999" t="s">
        <v>2705</v>
      </c>
      <c r="I1999"/>
      <c r="J1999"/>
      <c r="K1999" t="s">
        <v>22</v>
      </c>
      <c r="L1999" t="s">
        <v>22</v>
      </c>
      <c r="M1999" t="s">
        <v>22</v>
      </c>
      <c r="N1999" t="s">
        <v>22</v>
      </c>
      <c r="O1999" t="s">
        <v>22</v>
      </c>
      <c r="P1999" t="s">
        <v>0</v>
      </c>
      <c r="Q1999" t="s">
        <v>22</v>
      </c>
      <c r="R1999" t="s">
        <v>22</v>
      </c>
      <c r="S1999" t="s">
        <v>22</v>
      </c>
      <c r="T1999" t="s">
        <v>22</v>
      </c>
      <c r="U1999" t="s">
        <v>22</v>
      </c>
      <c r="V1999" t="s">
        <v>22</v>
      </c>
      <c r="W1999" t="s">
        <v>22</v>
      </c>
      <c r="X1999" t="s">
        <v>22</v>
      </c>
      <c r="Y1999" t="s">
        <v>22</v>
      </c>
      <c r="Z1999" t="s">
        <v>22</v>
      </c>
      <c r="AA1999" t="s">
        <v>22</v>
      </c>
      <c r="AB1999" t="s">
        <v>22</v>
      </c>
      <c r="AC1999" t="s">
        <v>22</v>
      </c>
      <c r="AD1999" t="s">
        <v>22</v>
      </c>
      <c r="AE1999" t="s">
        <v>22</v>
      </c>
      <c r="AF1999" t="s">
        <v>22</v>
      </c>
      <c r="AG1999" t="s">
        <v>22</v>
      </c>
      <c r="AH1999" t="s">
        <v>22</v>
      </c>
      <c r="AI1999" t="s">
        <v>22</v>
      </c>
      <c r="AJ1999" t="s">
        <v>22</v>
      </c>
      <c r="AK1999" t="s">
        <v>22</v>
      </c>
      <c r="AL1999" t="s">
        <v>22</v>
      </c>
      <c r="AM1999" t="s">
        <v>22</v>
      </c>
      <c r="AN1999" t="s">
        <v>22</v>
      </c>
      <c r="AO1999" t="s">
        <v>0</v>
      </c>
      <c r="AP1999" t="s">
        <v>22</v>
      </c>
      <c r="AQ1999" t="s">
        <v>0</v>
      </c>
      <c r="AR1999" t="s">
        <v>22</v>
      </c>
      <c r="AS1999" t="s">
        <v>22</v>
      </c>
      <c r="AT1999" t="s">
        <v>22</v>
      </c>
      <c r="AU1999" t="s">
        <v>22</v>
      </c>
      <c r="AV1999" t="s">
        <v>22</v>
      </c>
      <c r="AW1999" t="s">
        <v>22</v>
      </c>
      <c r="AX1999" t="s">
        <v>22</v>
      </c>
      <c r="AY1999" t="s">
        <v>22</v>
      </c>
      <c r="AZ1999" t="s">
        <v>22</v>
      </c>
      <c r="BA1999" t="s">
        <v>22</v>
      </c>
      <c r="BB1999" t="s">
        <v>22</v>
      </c>
      <c r="BC1999" t="s">
        <v>22</v>
      </c>
      <c r="BD1999" t="s">
        <v>22</v>
      </c>
      <c r="BE1999" t="s">
        <v>7</v>
      </c>
      <c r="BF1999" t="s">
        <v>7</v>
      </c>
      <c r="BG1999" t="s">
        <v>22</v>
      </c>
      <c r="BH1999" t="s">
        <v>22</v>
      </c>
      <c r="BI1999" t="s">
        <v>22</v>
      </c>
      <c r="BJ1999" t="s">
        <v>22</v>
      </c>
      <c r="BK1999" t="s">
        <v>22</v>
      </c>
      <c r="BL1999" t="s">
        <v>22</v>
      </c>
      <c r="BM1999" t="s">
        <v>22</v>
      </c>
      <c r="BN1999" t="s">
        <v>22</v>
      </c>
      <c r="BO1999" t="s">
        <v>22</v>
      </c>
      <c r="BP1999" t="s">
        <v>22</v>
      </c>
      <c r="BQ1999" t="s">
        <v>22</v>
      </c>
      <c r="BR1999" t="s">
        <v>22</v>
      </c>
      <c r="BS1999" t="s">
        <v>22</v>
      </c>
      <c r="BT1999" t="s">
        <v>22</v>
      </c>
      <c r="BU1999" t="s">
        <v>22</v>
      </c>
      <c r="BV1999" t="s">
        <v>22</v>
      </c>
      <c r="BW1999" t="s">
        <v>22</v>
      </c>
      <c r="BX1999" t="s">
        <v>22</v>
      </c>
      <c r="BY1999" t="s">
        <v>22</v>
      </c>
      <c r="BZ1999" t="s">
        <v>22</v>
      </c>
      <c r="CA1999" t="s">
        <v>22</v>
      </c>
      <c r="CB1999" t="s">
        <v>22</v>
      </c>
      <c r="CC1999" t="s">
        <v>22</v>
      </c>
      <c r="CD1999" t="s">
        <v>22</v>
      </c>
      <c r="CE1999" t="s">
        <v>22</v>
      </c>
      <c r="CF1999" t="s">
        <v>22</v>
      </c>
      <c r="CG1999" t="s">
        <v>22</v>
      </c>
      <c r="CH1999" t="s">
        <v>22</v>
      </c>
      <c r="CI1999" t="s">
        <v>22</v>
      </c>
      <c r="CJ1999" t="s">
        <v>22</v>
      </c>
      <c r="CK1999" t="s">
        <v>22</v>
      </c>
      <c r="CL1999" t="s">
        <v>22</v>
      </c>
      <c r="CM1999" t="s">
        <v>22</v>
      </c>
      <c r="CN1999" t="s">
        <v>22</v>
      </c>
      <c r="CO1999" t="s">
        <v>22</v>
      </c>
      <c r="CP1999" t="s">
        <v>22</v>
      </c>
      <c r="CQ1999" t="s">
        <v>22</v>
      </c>
      <c r="CR1999" t="s">
        <v>22</v>
      </c>
      <c r="CS1999" t="s">
        <v>22</v>
      </c>
      <c r="CT1999" t="s">
        <v>22</v>
      </c>
      <c r="CU1999" t="s">
        <v>22</v>
      </c>
      <c r="CV1999" t="s">
        <v>22</v>
      </c>
      <c r="CW1999" t="s">
        <v>22</v>
      </c>
      <c r="CX1999" t="s">
        <v>22</v>
      </c>
      <c r="CY1999" t="s">
        <v>22</v>
      </c>
      <c r="CZ1999" t="s">
        <v>22</v>
      </c>
      <c r="DA1999" t="s">
        <v>22</v>
      </c>
      <c r="DB1999" t="s">
        <v>22</v>
      </c>
      <c r="DC1999" t="s">
        <v>22</v>
      </c>
      <c r="DD1999" t="s">
        <v>22</v>
      </c>
      <c r="DE1999" t="s">
        <v>22</v>
      </c>
      <c r="DF1999" t="s">
        <v>22</v>
      </c>
      <c r="DG1999" t="s">
        <v>22</v>
      </c>
      <c r="DH1999" t="s">
        <v>22</v>
      </c>
      <c r="DI1999" t="s">
        <v>22</v>
      </c>
      <c r="DJ1999" t="s">
        <v>22</v>
      </c>
      <c r="DK1999" t="s">
        <v>22</v>
      </c>
      <c r="DL1999" t="s">
        <v>22</v>
      </c>
      <c r="DM1999" t="s">
        <v>22</v>
      </c>
      <c r="DN1999" t="s">
        <v>22</v>
      </c>
      <c r="DO1999" t="s">
        <v>22</v>
      </c>
      <c r="DP1999" t="s">
        <v>22</v>
      </c>
      <c r="DQ1999" t="s">
        <v>22</v>
      </c>
      <c r="DR1999" t="s">
        <v>22</v>
      </c>
      <c r="DS1999" t="s">
        <v>22</v>
      </c>
      <c r="DT1999" t="s">
        <v>22</v>
      </c>
      <c r="DU1999" t="s">
        <v>22</v>
      </c>
      <c r="DV1999" t="s">
        <v>22</v>
      </c>
      <c r="DW1999" t="s">
        <v>22</v>
      </c>
      <c r="DX1999" t="s">
        <v>22</v>
      </c>
      <c r="DY1999" t="s">
        <v>22</v>
      </c>
      <c r="DZ1999" t="s">
        <v>22</v>
      </c>
      <c r="EA1999" t="s">
        <v>22</v>
      </c>
      <c r="EB1999" t="s">
        <v>22</v>
      </c>
      <c r="EC1999" t="s">
        <v>22</v>
      </c>
      <c r="ED1999" t="s">
        <v>22</v>
      </c>
      <c r="EE1999" t="s">
        <v>22</v>
      </c>
      <c r="EF1999" t="s">
        <v>22</v>
      </c>
      <c r="EG1999" t="s">
        <v>22</v>
      </c>
      <c r="EH1999" t="s">
        <v>22</v>
      </c>
      <c r="EI1999" t="s">
        <v>22</v>
      </c>
      <c r="EJ1999" t="s">
        <v>22</v>
      </c>
      <c r="EK1999" t="s">
        <v>22</v>
      </c>
      <c r="EL1999" t="s">
        <v>22</v>
      </c>
      <c r="EM1999" t="s">
        <v>22</v>
      </c>
      <c r="EN1999" t="s">
        <v>22</v>
      </c>
      <c r="EO1999" t="s">
        <v>22</v>
      </c>
      <c r="EP1999" t="s">
        <v>22</v>
      </c>
      <c r="EQ1999" t="s">
        <v>22</v>
      </c>
      <c r="ER1999" t="s">
        <v>22</v>
      </c>
      <c r="ES1999" t="s">
        <v>22</v>
      </c>
      <c r="ET1999" t="s">
        <v>22</v>
      </c>
      <c r="EU1999" t="s">
        <v>22</v>
      </c>
      <c r="EV1999" t="s">
        <v>22</v>
      </c>
      <c r="EW1999" t="s">
        <v>22</v>
      </c>
      <c r="EX1999" t="s">
        <v>22</v>
      </c>
      <c r="EY1999" t="s">
        <v>22</v>
      </c>
      <c r="EZ1999" t="s">
        <v>22</v>
      </c>
      <c r="FA1999" t="s">
        <v>22</v>
      </c>
      <c r="FB1999" t="s">
        <v>22</v>
      </c>
      <c r="FC1999" t="s">
        <v>22</v>
      </c>
      <c r="FD1999" t="s">
        <v>22</v>
      </c>
      <c r="FE1999" t="s">
        <v>22</v>
      </c>
      <c r="FF1999" t="s">
        <v>22</v>
      </c>
      <c r="FG1999" t="s">
        <v>22</v>
      </c>
      <c r="FH1999" t="s">
        <v>22</v>
      </c>
      <c r="FI1999" t="s">
        <v>22</v>
      </c>
      <c r="FJ1999" t="s">
        <v>22</v>
      </c>
      <c r="FK1999" t="s">
        <v>22</v>
      </c>
      <c r="FL1999" t="s">
        <v>22</v>
      </c>
      <c r="FM1999" t="s">
        <v>22</v>
      </c>
    </row>
    <row r="2000" spans="1:169" x14ac:dyDescent="0.2">
      <c r="A2000">
        <v>2060909</v>
      </c>
      <c r="B2000" t="s">
        <v>22</v>
      </c>
      <c r="C2000" t="s">
        <v>1</v>
      </c>
      <c r="D2000" t="s">
        <v>33</v>
      </c>
      <c r="E2000" t="s">
        <v>2702</v>
      </c>
      <c r="F2000" t="s">
        <v>2701</v>
      </c>
      <c r="G2000" t="s">
        <v>14</v>
      </c>
      <c r="H2000" t="s">
        <v>2704</v>
      </c>
      <c r="I2000" t="s">
        <v>2703</v>
      </c>
      <c r="J2000"/>
      <c r="K2000" t="s">
        <v>22</v>
      </c>
      <c r="L2000" t="s">
        <v>22</v>
      </c>
      <c r="M2000" t="s">
        <v>22</v>
      </c>
      <c r="N2000" t="s">
        <v>22</v>
      </c>
      <c r="O2000" t="s">
        <v>0</v>
      </c>
      <c r="P2000" t="s">
        <v>0</v>
      </c>
      <c r="Q2000" t="s">
        <v>22</v>
      </c>
      <c r="R2000" t="s">
        <v>22</v>
      </c>
      <c r="S2000" t="s">
        <v>22</v>
      </c>
      <c r="T2000" t="s">
        <v>22</v>
      </c>
      <c r="U2000" t="s">
        <v>22</v>
      </c>
      <c r="V2000" t="s">
        <v>22</v>
      </c>
      <c r="W2000" t="s">
        <v>22</v>
      </c>
      <c r="X2000" t="s">
        <v>22</v>
      </c>
      <c r="Y2000" t="s">
        <v>22</v>
      </c>
      <c r="Z2000" t="s">
        <v>22</v>
      </c>
      <c r="AA2000" t="s">
        <v>22</v>
      </c>
      <c r="AB2000" t="s">
        <v>22</v>
      </c>
      <c r="AC2000" t="s">
        <v>1</v>
      </c>
      <c r="AD2000" t="s">
        <v>22</v>
      </c>
      <c r="AE2000" t="s">
        <v>22</v>
      </c>
      <c r="AF2000" t="s">
        <v>22</v>
      </c>
      <c r="AG2000" t="s">
        <v>0</v>
      </c>
      <c r="AH2000" t="s">
        <v>22</v>
      </c>
      <c r="AI2000" t="s">
        <v>22</v>
      </c>
      <c r="AJ2000" t="s">
        <v>22</v>
      </c>
      <c r="AK2000" t="s">
        <v>22</v>
      </c>
      <c r="AL2000" t="s">
        <v>22</v>
      </c>
      <c r="AM2000" t="s">
        <v>22</v>
      </c>
      <c r="AN2000" t="s">
        <v>22</v>
      </c>
      <c r="AO2000" t="s">
        <v>0</v>
      </c>
      <c r="AP2000" t="s">
        <v>0</v>
      </c>
      <c r="AQ2000" t="s">
        <v>0</v>
      </c>
      <c r="AR2000" t="s">
        <v>22</v>
      </c>
      <c r="AS2000" t="s">
        <v>22</v>
      </c>
      <c r="AT2000" t="s">
        <v>22</v>
      </c>
      <c r="AU2000" t="s">
        <v>22</v>
      </c>
      <c r="AV2000" t="s">
        <v>22</v>
      </c>
      <c r="AW2000" t="s">
        <v>22</v>
      </c>
      <c r="AX2000" t="s">
        <v>22</v>
      </c>
      <c r="AY2000" t="s">
        <v>22</v>
      </c>
      <c r="AZ2000" t="s">
        <v>22</v>
      </c>
      <c r="BA2000" t="s">
        <v>22</v>
      </c>
      <c r="BB2000" t="s">
        <v>22</v>
      </c>
      <c r="BC2000" t="s">
        <v>22</v>
      </c>
      <c r="BD2000" t="s">
        <v>22</v>
      </c>
      <c r="BE2000" t="s">
        <v>22</v>
      </c>
      <c r="BF2000" t="s">
        <v>22</v>
      </c>
      <c r="BG2000" t="s">
        <v>22</v>
      </c>
      <c r="BH2000" t="s">
        <v>22</v>
      </c>
      <c r="BI2000" t="s">
        <v>22</v>
      </c>
      <c r="BJ2000" t="s">
        <v>22</v>
      </c>
      <c r="BK2000" t="s">
        <v>22</v>
      </c>
      <c r="BL2000" t="s">
        <v>22</v>
      </c>
      <c r="BM2000" t="s">
        <v>22</v>
      </c>
      <c r="BN2000" t="s">
        <v>22</v>
      </c>
      <c r="BO2000" t="s">
        <v>22</v>
      </c>
      <c r="BP2000" t="s">
        <v>22</v>
      </c>
      <c r="BQ2000" t="s">
        <v>22</v>
      </c>
      <c r="BR2000" t="s">
        <v>22</v>
      </c>
      <c r="BS2000" t="s">
        <v>22</v>
      </c>
      <c r="BT2000" t="s">
        <v>22</v>
      </c>
      <c r="BU2000" t="s">
        <v>22</v>
      </c>
      <c r="BV2000" t="s">
        <v>22</v>
      </c>
      <c r="BW2000" t="s">
        <v>22</v>
      </c>
      <c r="BX2000" t="s">
        <v>22</v>
      </c>
      <c r="BY2000" t="s">
        <v>22</v>
      </c>
      <c r="BZ2000" t="s">
        <v>22</v>
      </c>
      <c r="CA2000" t="s">
        <v>22</v>
      </c>
      <c r="CB2000" t="s">
        <v>22</v>
      </c>
      <c r="CC2000" t="s">
        <v>0</v>
      </c>
      <c r="CD2000" t="s">
        <v>22</v>
      </c>
      <c r="CE2000" t="s">
        <v>22</v>
      </c>
      <c r="CF2000" t="s">
        <v>22</v>
      </c>
      <c r="CG2000" t="s">
        <v>22</v>
      </c>
      <c r="CH2000" t="s">
        <v>22</v>
      </c>
      <c r="CI2000" t="s">
        <v>22</v>
      </c>
      <c r="CJ2000" t="s">
        <v>22</v>
      </c>
      <c r="CK2000" t="s">
        <v>22</v>
      </c>
      <c r="CL2000" t="s">
        <v>22</v>
      </c>
      <c r="CM2000" t="s">
        <v>22</v>
      </c>
      <c r="CN2000" t="s">
        <v>22</v>
      </c>
      <c r="CO2000" t="s">
        <v>22</v>
      </c>
      <c r="CP2000" t="s">
        <v>22</v>
      </c>
      <c r="CQ2000" t="s">
        <v>22</v>
      </c>
      <c r="CR2000" t="s">
        <v>22</v>
      </c>
      <c r="CS2000" t="s">
        <v>22</v>
      </c>
      <c r="CT2000" t="s">
        <v>0</v>
      </c>
      <c r="CU2000" t="s">
        <v>22</v>
      </c>
      <c r="CV2000" t="s">
        <v>22</v>
      </c>
      <c r="CW2000" t="s">
        <v>22</v>
      </c>
      <c r="CX2000" t="s">
        <v>22</v>
      </c>
      <c r="CY2000" t="s">
        <v>22</v>
      </c>
      <c r="CZ2000" t="s">
        <v>22</v>
      </c>
      <c r="DA2000" t="s">
        <v>22</v>
      </c>
      <c r="DB2000" t="s">
        <v>22</v>
      </c>
      <c r="DC2000" t="s">
        <v>22</v>
      </c>
      <c r="DD2000" t="s">
        <v>22</v>
      </c>
      <c r="DE2000" t="s">
        <v>22</v>
      </c>
      <c r="DF2000" t="s">
        <v>22</v>
      </c>
      <c r="DG2000" t="s">
        <v>22</v>
      </c>
      <c r="DH2000" t="s">
        <v>22</v>
      </c>
      <c r="DI2000" t="s">
        <v>22</v>
      </c>
      <c r="DJ2000" t="s">
        <v>22</v>
      </c>
      <c r="DK2000" t="s">
        <v>22</v>
      </c>
      <c r="DL2000" t="s">
        <v>22</v>
      </c>
      <c r="DM2000" t="s">
        <v>22</v>
      </c>
      <c r="DN2000" t="s">
        <v>0</v>
      </c>
      <c r="DO2000" t="s">
        <v>22</v>
      </c>
      <c r="DP2000" t="s">
        <v>22</v>
      </c>
      <c r="DQ2000" t="s">
        <v>22</v>
      </c>
      <c r="DR2000" t="s">
        <v>22</v>
      </c>
      <c r="DS2000" t="s">
        <v>22</v>
      </c>
      <c r="DT2000" t="s">
        <v>22</v>
      </c>
      <c r="DU2000" t="s">
        <v>22</v>
      </c>
      <c r="DV2000" t="s">
        <v>22</v>
      </c>
      <c r="DW2000" t="s">
        <v>22</v>
      </c>
      <c r="DX2000" t="s">
        <v>22</v>
      </c>
      <c r="DY2000" t="s">
        <v>22</v>
      </c>
      <c r="DZ2000" t="s">
        <v>22</v>
      </c>
      <c r="EA2000" t="s">
        <v>22</v>
      </c>
      <c r="EB2000" t="s">
        <v>22</v>
      </c>
      <c r="EC2000" t="s">
        <v>22</v>
      </c>
      <c r="ED2000" t="s">
        <v>22</v>
      </c>
      <c r="EE2000" t="s">
        <v>22</v>
      </c>
      <c r="EF2000" t="s">
        <v>22</v>
      </c>
      <c r="EG2000" t="s">
        <v>22</v>
      </c>
      <c r="EH2000" t="s">
        <v>22</v>
      </c>
      <c r="EI2000" t="s">
        <v>22</v>
      </c>
      <c r="EJ2000" t="s">
        <v>22</v>
      </c>
      <c r="EK2000" t="s">
        <v>22</v>
      </c>
      <c r="EL2000" t="s">
        <v>22</v>
      </c>
      <c r="EM2000" t="s">
        <v>22</v>
      </c>
      <c r="EN2000" t="s">
        <v>22</v>
      </c>
      <c r="EO2000" t="s">
        <v>22</v>
      </c>
      <c r="EP2000" t="s">
        <v>22</v>
      </c>
      <c r="EQ2000" t="s">
        <v>22</v>
      </c>
      <c r="ER2000" t="s">
        <v>22</v>
      </c>
      <c r="ES2000" t="s">
        <v>22</v>
      </c>
      <c r="ET2000" t="s">
        <v>22</v>
      </c>
      <c r="EU2000" t="s">
        <v>22</v>
      </c>
      <c r="EV2000" t="s">
        <v>22</v>
      </c>
      <c r="EW2000" t="s">
        <v>22</v>
      </c>
      <c r="EX2000" t="s">
        <v>22</v>
      </c>
      <c r="EY2000" t="s">
        <v>22</v>
      </c>
      <c r="EZ2000" t="s">
        <v>22</v>
      </c>
      <c r="FA2000" t="s">
        <v>0</v>
      </c>
      <c r="FB2000" t="s">
        <v>22</v>
      </c>
      <c r="FC2000" t="s">
        <v>22</v>
      </c>
      <c r="FD2000" t="s">
        <v>0</v>
      </c>
      <c r="FE2000" t="s">
        <v>22</v>
      </c>
      <c r="FF2000" t="s">
        <v>0</v>
      </c>
      <c r="FG2000" t="s">
        <v>22</v>
      </c>
      <c r="FH2000" t="s">
        <v>22</v>
      </c>
      <c r="FI2000" t="s">
        <v>22</v>
      </c>
      <c r="FJ2000" t="s">
        <v>22</v>
      </c>
      <c r="FK2000" t="s">
        <v>22</v>
      </c>
      <c r="FL2000" t="s">
        <v>22</v>
      </c>
      <c r="FM2000" t="s">
        <v>22</v>
      </c>
    </row>
    <row r="2001" spans="1:169" x14ac:dyDescent="0.2">
      <c r="A2001">
        <v>2061910</v>
      </c>
      <c r="B2001" t="s">
        <v>1</v>
      </c>
      <c r="C2001" t="s">
        <v>7</v>
      </c>
      <c r="D2001" t="s">
        <v>33</v>
      </c>
      <c r="E2001" t="s">
        <v>2702</v>
      </c>
      <c r="F2001" t="s">
        <v>2701</v>
      </c>
      <c r="G2001" t="s">
        <v>14</v>
      </c>
      <c r="H2001" t="s">
        <v>2700</v>
      </c>
      <c r="I2001" t="s">
        <v>2699</v>
      </c>
      <c r="J2001" t="s">
        <v>157</v>
      </c>
      <c r="K2001" t="s">
        <v>1</v>
      </c>
      <c r="L2001" t="s">
        <v>1</v>
      </c>
      <c r="M2001" t="s">
        <v>1</v>
      </c>
      <c r="N2001" t="s">
        <v>1</v>
      </c>
      <c r="O2001" t="s">
        <v>1</v>
      </c>
      <c r="P2001" t="s">
        <v>1</v>
      </c>
      <c r="Q2001" t="s">
        <v>1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  <c r="Y2001" t="s">
        <v>1</v>
      </c>
      <c r="Z2001" t="s">
        <v>7</v>
      </c>
      <c r="AA2001" t="s">
        <v>7</v>
      </c>
      <c r="AB2001" t="s">
        <v>7</v>
      </c>
      <c r="AC2001" t="s">
        <v>7</v>
      </c>
      <c r="AD2001" t="s">
        <v>7</v>
      </c>
      <c r="AE2001" t="s">
        <v>7</v>
      </c>
      <c r="AF2001" t="s">
        <v>7</v>
      </c>
      <c r="AG2001" t="s">
        <v>0</v>
      </c>
      <c r="AH2001" t="s">
        <v>7</v>
      </c>
      <c r="AI2001" t="s">
        <v>7</v>
      </c>
      <c r="AJ2001" t="s">
        <v>7</v>
      </c>
      <c r="AK2001" t="s">
        <v>7</v>
      </c>
      <c r="AL2001" t="s">
        <v>1</v>
      </c>
      <c r="AM2001" t="s">
        <v>1</v>
      </c>
      <c r="AN2001" t="s">
        <v>1</v>
      </c>
      <c r="AO2001" t="s">
        <v>1</v>
      </c>
      <c r="AP2001" t="s">
        <v>0</v>
      </c>
      <c r="AQ2001" t="s">
        <v>0</v>
      </c>
      <c r="AR2001" t="s">
        <v>1</v>
      </c>
      <c r="AS2001" t="s">
        <v>1</v>
      </c>
      <c r="AT2001" t="s">
        <v>1</v>
      </c>
      <c r="AU2001" t="s">
        <v>1</v>
      </c>
      <c r="AV2001" t="s">
        <v>1</v>
      </c>
      <c r="AW2001" t="s">
        <v>1</v>
      </c>
      <c r="AX2001" t="s">
        <v>1</v>
      </c>
      <c r="AY2001" t="s">
        <v>1</v>
      </c>
      <c r="AZ2001" t="s">
        <v>1</v>
      </c>
      <c r="BA2001" t="s">
        <v>1</v>
      </c>
      <c r="BB2001" t="s">
        <v>1</v>
      </c>
      <c r="BC2001" t="s">
        <v>1</v>
      </c>
      <c r="BD2001" t="s">
        <v>1</v>
      </c>
      <c r="BE2001" t="s">
        <v>1</v>
      </c>
      <c r="BF2001" t="s">
        <v>1</v>
      </c>
      <c r="BG2001" t="s">
        <v>1</v>
      </c>
      <c r="BH2001" t="s">
        <v>1</v>
      </c>
      <c r="BI2001" t="s">
        <v>1</v>
      </c>
      <c r="BJ2001" t="s">
        <v>1</v>
      </c>
      <c r="BK2001" t="s">
        <v>1</v>
      </c>
      <c r="BL2001" t="s">
        <v>1</v>
      </c>
      <c r="BM2001" t="s">
        <v>1</v>
      </c>
      <c r="BN2001" t="s">
        <v>1</v>
      </c>
      <c r="BO2001" t="s">
        <v>1</v>
      </c>
      <c r="BP2001" t="s">
        <v>1</v>
      </c>
      <c r="BQ2001" t="s">
        <v>1</v>
      </c>
      <c r="BR2001" t="s">
        <v>1</v>
      </c>
      <c r="BS2001" t="s">
        <v>1</v>
      </c>
      <c r="BT2001" t="s">
        <v>1</v>
      </c>
      <c r="BU2001" t="s">
        <v>1</v>
      </c>
      <c r="BV2001" t="s">
        <v>1</v>
      </c>
      <c r="BW2001" t="s">
        <v>1</v>
      </c>
      <c r="BX2001" t="s">
        <v>1</v>
      </c>
      <c r="BY2001" t="s">
        <v>1</v>
      </c>
      <c r="BZ2001" t="s">
        <v>1</v>
      </c>
      <c r="CA2001" t="s">
        <v>1</v>
      </c>
      <c r="CB2001" t="s">
        <v>1</v>
      </c>
      <c r="CC2001" t="s">
        <v>0</v>
      </c>
      <c r="CD2001" t="s">
        <v>1</v>
      </c>
      <c r="CE2001" t="s">
        <v>1</v>
      </c>
      <c r="CF2001" t="s">
        <v>1</v>
      </c>
      <c r="CG2001" t="s">
        <v>1</v>
      </c>
      <c r="CH2001" t="s">
        <v>1</v>
      </c>
      <c r="CI2001" t="s">
        <v>1</v>
      </c>
      <c r="CJ2001" t="s">
        <v>1</v>
      </c>
      <c r="CK2001" t="s">
        <v>1</v>
      </c>
      <c r="CL2001" t="s">
        <v>1</v>
      </c>
      <c r="CM2001" t="s">
        <v>1</v>
      </c>
      <c r="CN2001" t="s">
        <v>1</v>
      </c>
      <c r="CO2001" t="s">
        <v>1</v>
      </c>
      <c r="CP2001" t="s">
        <v>1</v>
      </c>
      <c r="CQ2001" t="s">
        <v>1</v>
      </c>
      <c r="CR2001" t="s">
        <v>1</v>
      </c>
      <c r="CS2001" t="s">
        <v>1</v>
      </c>
      <c r="CT2001" t="s">
        <v>1</v>
      </c>
      <c r="CU2001" t="s">
        <v>1</v>
      </c>
      <c r="CV2001" t="s">
        <v>1</v>
      </c>
      <c r="CW2001" t="s">
        <v>1</v>
      </c>
      <c r="CX2001" t="s">
        <v>1</v>
      </c>
      <c r="CY2001" t="s">
        <v>1</v>
      </c>
      <c r="CZ2001" t="s">
        <v>1</v>
      </c>
      <c r="DA2001" t="s">
        <v>1</v>
      </c>
      <c r="DB2001" t="s">
        <v>1</v>
      </c>
      <c r="DC2001" t="s">
        <v>1</v>
      </c>
      <c r="DD2001" t="s">
        <v>1</v>
      </c>
      <c r="DE2001" t="s">
        <v>1</v>
      </c>
      <c r="DF2001" t="s">
        <v>1</v>
      </c>
      <c r="DG2001" t="s">
        <v>1</v>
      </c>
      <c r="DH2001" t="s">
        <v>0</v>
      </c>
      <c r="DI2001" t="s">
        <v>1</v>
      </c>
      <c r="DJ2001" t="s">
        <v>1</v>
      </c>
      <c r="DK2001" t="s">
        <v>1</v>
      </c>
      <c r="DL2001" t="s">
        <v>1</v>
      </c>
      <c r="DM2001" t="s">
        <v>1</v>
      </c>
      <c r="DN2001" t="s">
        <v>0</v>
      </c>
      <c r="DO2001" t="s">
        <v>1</v>
      </c>
      <c r="DP2001" t="s">
        <v>1</v>
      </c>
      <c r="DQ2001" t="s">
        <v>1</v>
      </c>
      <c r="DR2001" t="s">
        <v>1</v>
      </c>
      <c r="DS2001" t="s">
        <v>1</v>
      </c>
      <c r="DT2001" t="s">
        <v>1</v>
      </c>
      <c r="DU2001" t="s">
        <v>1</v>
      </c>
      <c r="DV2001" t="s">
        <v>1</v>
      </c>
      <c r="DW2001" t="s">
        <v>1</v>
      </c>
      <c r="DX2001" t="s">
        <v>1</v>
      </c>
      <c r="DY2001" t="s">
        <v>1</v>
      </c>
      <c r="DZ2001" t="s">
        <v>1</v>
      </c>
      <c r="EA2001" t="s">
        <v>1</v>
      </c>
      <c r="EB2001" t="s">
        <v>1</v>
      </c>
      <c r="EC2001" t="s">
        <v>1</v>
      </c>
      <c r="ED2001" t="s">
        <v>1</v>
      </c>
      <c r="EE2001" t="s">
        <v>1</v>
      </c>
      <c r="EF2001" t="s">
        <v>1</v>
      </c>
      <c r="EG2001" t="s">
        <v>1</v>
      </c>
      <c r="EH2001" t="s">
        <v>1</v>
      </c>
      <c r="EI2001" t="s">
        <v>1</v>
      </c>
      <c r="EJ2001" t="s">
        <v>1</v>
      </c>
      <c r="EK2001" t="s">
        <v>1</v>
      </c>
      <c r="EL2001" t="s">
        <v>1</v>
      </c>
      <c r="EM2001" t="s">
        <v>1</v>
      </c>
      <c r="EN2001" t="s">
        <v>1</v>
      </c>
      <c r="EO2001" t="s">
        <v>1</v>
      </c>
      <c r="EP2001" t="s">
        <v>1</v>
      </c>
      <c r="EQ2001" t="s">
        <v>1</v>
      </c>
      <c r="ER2001" t="s">
        <v>1</v>
      </c>
      <c r="ES2001" t="s">
        <v>1</v>
      </c>
      <c r="ET2001" t="s">
        <v>1</v>
      </c>
      <c r="EU2001" t="s">
        <v>1</v>
      </c>
      <c r="EV2001" t="s">
        <v>1</v>
      </c>
      <c r="EW2001" t="s">
        <v>1</v>
      </c>
      <c r="EX2001" t="s">
        <v>1</v>
      </c>
      <c r="EY2001" t="s">
        <v>0</v>
      </c>
      <c r="EZ2001" t="s">
        <v>1</v>
      </c>
      <c r="FA2001" t="s">
        <v>1</v>
      </c>
      <c r="FB2001" t="s">
        <v>1</v>
      </c>
      <c r="FC2001" t="s">
        <v>1</v>
      </c>
      <c r="FD2001" t="s">
        <v>0</v>
      </c>
      <c r="FE2001" t="s">
        <v>1</v>
      </c>
      <c r="FF2001" t="s">
        <v>1</v>
      </c>
      <c r="FG2001" t="s">
        <v>1</v>
      </c>
      <c r="FH2001" t="s">
        <v>1</v>
      </c>
      <c r="FI2001" t="s">
        <v>1</v>
      </c>
      <c r="FJ2001" t="s">
        <v>1</v>
      </c>
      <c r="FK2001" t="s">
        <v>1</v>
      </c>
      <c r="FL2001" t="s">
        <v>1</v>
      </c>
      <c r="FM2001" t="s">
        <v>1</v>
      </c>
    </row>
    <row r="2002" spans="1:169" x14ac:dyDescent="0.2">
      <c r="A2002">
        <v>2063944</v>
      </c>
      <c r="B2002" t="s">
        <v>1</v>
      </c>
      <c r="C2002" t="s">
        <v>7</v>
      </c>
      <c r="D2002" t="s">
        <v>4</v>
      </c>
      <c r="E2002" t="s">
        <v>2698</v>
      </c>
      <c r="F2002" t="s">
        <v>2697</v>
      </c>
      <c r="G2002" t="s">
        <v>4</v>
      </c>
      <c r="H2002" t="s">
        <v>2696</v>
      </c>
      <c r="I2002"/>
      <c r="J2002"/>
      <c r="K2002" t="s">
        <v>1</v>
      </c>
      <c r="L2002" t="s">
        <v>1</v>
      </c>
      <c r="M2002" t="s">
        <v>1</v>
      </c>
      <c r="N2002" t="s">
        <v>1</v>
      </c>
      <c r="O2002" t="s">
        <v>1</v>
      </c>
      <c r="P2002" t="s">
        <v>1</v>
      </c>
      <c r="Q2002" t="s">
        <v>1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  <c r="Y2002" t="s">
        <v>1</v>
      </c>
      <c r="Z2002" t="s">
        <v>1</v>
      </c>
      <c r="AA2002" t="s">
        <v>1</v>
      </c>
      <c r="AB2002" t="s">
        <v>1</v>
      </c>
      <c r="AC2002" t="s">
        <v>1</v>
      </c>
      <c r="AD2002" t="s">
        <v>1</v>
      </c>
      <c r="AE2002" t="s">
        <v>1</v>
      </c>
      <c r="AF2002" t="s">
        <v>1</v>
      </c>
      <c r="AG2002" t="s">
        <v>1</v>
      </c>
      <c r="AH2002" t="s">
        <v>1</v>
      </c>
      <c r="AI2002" t="s">
        <v>1</v>
      </c>
      <c r="AJ2002" t="s">
        <v>1</v>
      </c>
      <c r="AK2002" t="s">
        <v>1</v>
      </c>
      <c r="AL2002" t="s">
        <v>1</v>
      </c>
      <c r="AM2002" t="s">
        <v>1</v>
      </c>
      <c r="AN2002" t="s">
        <v>1</v>
      </c>
      <c r="AO2002" t="s">
        <v>1</v>
      </c>
      <c r="AP2002" t="s">
        <v>1</v>
      </c>
      <c r="AQ2002" t="s">
        <v>1</v>
      </c>
      <c r="AR2002" t="s">
        <v>1</v>
      </c>
      <c r="AS2002" t="s">
        <v>1</v>
      </c>
      <c r="AT2002" t="s">
        <v>1</v>
      </c>
      <c r="AU2002" t="s">
        <v>1</v>
      </c>
      <c r="AV2002" t="s">
        <v>1</v>
      </c>
      <c r="AW2002" t="s">
        <v>1</v>
      </c>
      <c r="AX2002" t="s">
        <v>1</v>
      </c>
      <c r="AY2002" t="s">
        <v>1</v>
      </c>
      <c r="AZ2002" t="s">
        <v>1</v>
      </c>
      <c r="BA2002" t="s">
        <v>1</v>
      </c>
      <c r="BB2002" t="s">
        <v>1</v>
      </c>
      <c r="BC2002" t="s">
        <v>1</v>
      </c>
      <c r="BD2002" t="s">
        <v>1</v>
      </c>
      <c r="BE2002" t="s">
        <v>1</v>
      </c>
      <c r="BF2002" t="s">
        <v>1</v>
      </c>
      <c r="BG2002" t="s">
        <v>1</v>
      </c>
      <c r="BH2002" t="s">
        <v>1</v>
      </c>
      <c r="BI2002" t="s">
        <v>1</v>
      </c>
      <c r="BJ2002" t="s">
        <v>1</v>
      </c>
      <c r="BK2002" t="s">
        <v>1</v>
      </c>
      <c r="BL2002" t="s">
        <v>1</v>
      </c>
      <c r="BM2002" t="s">
        <v>1</v>
      </c>
      <c r="BN2002" t="s">
        <v>1</v>
      </c>
      <c r="BO2002" t="s">
        <v>1</v>
      </c>
      <c r="BP2002" t="s">
        <v>1</v>
      </c>
      <c r="BQ2002" t="s">
        <v>1</v>
      </c>
      <c r="BR2002" t="s">
        <v>1</v>
      </c>
      <c r="BS2002" t="s">
        <v>1</v>
      </c>
      <c r="BT2002" t="s">
        <v>1</v>
      </c>
      <c r="BU2002" t="s">
        <v>1</v>
      </c>
      <c r="BV2002" t="s">
        <v>1</v>
      </c>
      <c r="BW2002" t="s">
        <v>1</v>
      </c>
      <c r="BX2002" t="s">
        <v>1</v>
      </c>
      <c r="BY2002" t="s">
        <v>1</v>
      </c>
      <c r="BZ2002" t="s">
        <v>1</v>
      </c>
      <c r="CA2002" t="s">
        <v>1</v>
      </c>
      <c r="CB2002" t="s">
        <v>1</v>
      </c>
      <c r="CC2002" t="s">
        <v>1</v>
      </c>
      <c r="CD2002" t="s">
        <v>1</v>
      </c>
      <c r="CE2002" t="s">
        <v>1</v>
      </c>
      <c r="CF2002" t="s">
        <v>1</v>
      </c>
      <c r="CG2002" t="s">
        <v>1</v>
      </c>
      <c r="CH2002" t="s">
        <v>1</v>
      </c>
      <c r="CI2002" t="s">
        <v>1</v>
      </c>
      <c r="CJ2002" t="s">
        <v>1</v>
      </c>
      <c r="CK2002" t="s">
        <v>1</v>
      </c>
      <c r="CL2002" t="s">
        <v>1</v>
      </c>
      <c r="CM2002" t="s">
        <v>1</v>
      </c>
      <c r="CN2002" t="s">
        <v>1</v>
      </c>
      <c r="CO2002" t="s">
        <v>1</v>
      </c>
      <c r="CP2002" t="s">
        <v>1</v>
      </c>
      <c r="CQ2002" t="s">
        <v>1</v>
      </c>
      <c r="CR2002" t="s">
        <v>1</v>
      </c>
      <c r="CS2002" t="s">
        <v>1</v>
      </c>
      <c r="CT2002" t="s">
        <v>1</v>
      </c>
      <c r="CU2002" t="s">
        <v>1</v>
      </c>
      <c r="CV2002" t="s">
        <v>1</v>
      </c>
      <c r="CW2002" t="s">
        <v>1</v>
      </c>
      <c r="CX2002" t="s">
        <v>1</v>
      </c>
      <c r="CY2002" t="s">
        <v>1</v>
      </c>
      <c r="CZ2002" t="s">
        <v>1</v>
      </c>
      <c r="DA2002" t="s">
        <v>1</v>
      </c>
      <c r="DB2002" t="s">
        <v>1</v>
      </c>
      <c r="DC2002" t="s">
        <v>1</v>
      </c>
      <c r="DD2002" t="s">
        <v>1</v>
      </c>
      <c r="DE2002" t="s">
        <v>1</v>
      </c>
      <c r="DF2002" t="s">
        <v>1</v>
      </c>
      <c r="DG2002" t="s">
        <v>1</v>
      </c>
      <c r="DH2002" t="s">
        <v>1</v>
      </c>
      <c r="DI2002" t="s">
        <v>1</v>
      </c>
      <c r="DJ2002" t="s">
        <v>1</v>
      </c>
      <c r="DK2002" t="s">
        <v>1</v>
      </c>
      <c r="DL2002" t="s">
        <v>1</v>
      </c>
      <c r="DM2002" t="s">
        <v>1</v>
      </c>
      <c r="DN2002" t="s">
        <v>0</v>
      </c>
      <c r="DO2002" t="s">
        <v>1</v>
      </c>
      <c r="DP2002" t="s">
        <v>1</v>
      </c>
      <c r="DQ2002" t="s">
        <v>1</v>
      </c>
      <c r="DR2002" t="s">
        <v>1</v>
      </c>
      <c r="DS2002" t="s">
        <v>1</v>
      </c>
      <c r="DT2002" t="s">
        <v>1</v>
      </c>
      <c r="DU2002" t="s">
        <v>1</v>
      </c>
      <c r="DV2002" t="s">
        <v>1</v>
      </c>
      <c r="DW2002" t="s">
        <v>1</v>
      </c>
      <c r="DX2002" t="s">
        <v>1</v>
      </c>
      <c r="DY2002" t="s">
        <v>1</v>
      </c>
      <c r="DZ2002" t="s">
        <v>1</v>
      </c>
      <c r="EA2002" t="s">
        <v>1</v>
      </c>
      <c r="EB2002" t="s">
        <v>1</v>
      </c>
      <c r="EC2002" t="s">
        <v>1</v>
      </c>
      <c r="ED2002" t="s">
        <v>1</v>
      </c>
      <c r="EE2002" t="s">
        <v>1</v>
      </c>
      <c r="EF2002" t="s">
        <v>1</v>
      </c>
      <c r="EG2002" t="s">
        <v>1</v>
      </c>
      <c r="EH2002" t="s">
        <v>1</v>
      </c>
      <c r="EI2002" t="s">
        <v>1</v>
      </c>
      <c r="EJ2002" t="s">
        <v>1</v>
      </c>
      <c r="EK2002" t="s">
        <v>1</v>
      </c>
      <c r="EL2002" t="s">
        <v>1</v>
      </c>
      <c r="EM2002" t="s">
        <v>0</v>
      </c>
      <c r="EN2002" t="s">
        <v>1</v>
      </c>
      <c r="EO2002" t="s">
        <v>1</v>
      </c>
      <c r="EP2002" t="s">
        <v>1</v>
      </c>
      <c r="EQ2002" t="s">
        <v>1</v>
      </c>
      <c r="ER2002" t="s">
        <v>1</v>
      </c>
      <c r="ES2002" t="s">
        <v>1</v>
      </c>
      <c r="ET2002" t="s">
        <v>1</v>
      </c>
      <c r="EU2002" t="s">
        <v>1</v>
      </c>
      <c r="EV2002" t="s">
        <v>1</v>
      </c>
      <c r="EW2002" t="s">
        <v>1</v>
      </c>
      <c r="EX2002" t="s">
        <v>1</v>
      </c>
      <c r="EY2002" t="s">
        <v>1</v>
      </c>
      <c r="EZ2002" t="s">
        <v>1</v>
      </c>
      <c r="FA2002" t="s">
        <v>1</v>
      </c>
      <c r="FB2002" t="s">
        <v>1</v>
      </c>
      <c r="FC2002" t="s">
        <v>1</v>
      </c>
      <c r="FD2002" t="s">
        <v>1</v>
      </c>
      <c r="FE2002" t="s">
        <v>1</v>
      </c>
      <c r="FF2002" t="s">
        <v>1</v>
      </c>
      <c r="FG2002" t="s">
        <v>1</v>
      </c>
      <c r="FH2002" t="s">
        <v>1</v>
      </c>
      <c r="FI2002" t="s">
        <v>1</v>
      </c>
      <c r="FJ2002" t="s">
        <v>1</v>
      </c>
      <c r="FK2002" t="s">
        <v>1</v>
      </c>
      <c r="FL2002" t="s">
        <v>7</v>
      </c>
      <c r="FM2002" t="s">
        <v>0</v>
      </c>
    </row>
    <row r="2003" spans="1:169" x14ac:dyDescent="0.2">
      <c r="A2003">
        <v>2065194</v>
      </c>
      <c r="B2003" t="s">
        <v>22</v>
      </c>
      <c r="C2003" t="s">
        <v>1</v>
      </c>
      <c r="D2003" t="s">
        <v>17</v>
      </c>
      <c r="E2003" t="s">
        <v>2693</v>
      </c>
      <c r="F2003" t="s">
        <v>2692</v>
      </c>
      <c r="G2003" t="s">
        <v>14</v>
      </c>
      <c r="H2003" t="s">
        <v>2695</v>
      </c>
      <c r="I2003" t="s">
        <v>2694</v>
      </c>
      <c r="J2003"/>
      <c r="K2003" t="s">
        <v>22</v>
      </c>
      <c r="L2003" t="s">
        <v>22</v>
      </c>
      <c r="M2003" t="s">
        <v>22</v>
      </c>
      <c r="N2003" t="s">
        <v>22</v>
      </c>
      <c r="O2003" t="s">
        <v>22</v>
      </c>
      <c r="P2003" t="s">
        <v>22</v>
      </c>
      <c r="Q2003" t="s">
        <v>22</v>
      </c>
      <c r="R2003" t="s">
        <v>22</v>
      </c>
      <c r="S2003" t="s">
        <v>22</v>
      </c>
      <c r="T2003" t="s">
        <v>22</v>
      </c>
      <c r="U2003" t="s">
        <v>22</v>
      </c>
      <c r="V2003" t="s">
        <v>22</v>
      </c>
      <c r="W2003" t="s">
        <v>22</v>
      </c>
      <c r="X2003" t="s">
        <v>22</v>
      </c>
      <c r="Y2003" t="s">
        <v>22</v>
      </c>
      <c r="Z2003" t="s">
        <v>22</v>
      </c>
      <c r="AA2003" t="s">
        <v>22</v>
      </c>
      <c r="AB2003" t="s">
        <v>22</v>
      </c>
      <c r="AC2003" t="s">
        <v>22</v>
      </c>
      <c r="AD2003" t="s">
        <v>22</v>
      </c>
      <c r="AE2003" t="s">
        <v>22</v>
      </c>
      <c r="AF2003" t="s">
        <v>22</v>
      </c>
      <c r="AG2003" t="s">
        <v>22</v>
      </c>
      <c r="AH2003" t="s">
        <v>22</v>
      </c>
      <c r="AI2003" t="s">
        <v>22</v>
      </c>
      <c r="AJ2003" t="s">
        <v>22</v>
      </c>
      <c r="AK2003" t="s">
        <v>22</v>
      </c>
      <c r="AL2003" t="s">
        <v>22</v>
      </c>
      <c r="AM2003" t="s">
        <v>22</v>
      </c>
      <c r="AN2003" t="s">
        <v>22</v>
      </c>
      <c r="AO2003" t="s">
        <v>22</v>
      </c>
      <c r="AP2003" t="s">
        <v>22</v>
      </c>
      <c r="AQ2003" t="s">
        <v>0</v>
      </c>
      <c r="AR2003" t="s">
        <v>22</v>
      </c>
      <c r="AS2003" t="s">
        <v>22</v>
      </c>
      <c r="AT2003" t="s">
        <v>22</v>
      </c>
      <c r="AU2003" t="s">
        <v>22</v>
      </c>
      <c r="AV2003" t="s">
        <v>22</v>
      </c>
      <c r="AW2003" t="s">
        <v>22</v>
      </c>
      <c r="AX2003" t="s">
        <v>22</v>
      </c>
      <c r="AY2003" t="s">
        <v>22</v>
      </c>
      <c r="AZ2003" t="s">
        <v>22</v>
      </c>
      <c r="BA2003" t="s">
        <v>22</v>
      </c>
      <c r="BB2003" t="s">
        <v>22</v>
      </c>
      <c r="BC2003" t="s">
        <v>22</v>
      </c>
      <c r="BD2003" t="s">
        <v>22</v>
      </c>
      <c r="BE2003" t="s">
        <v>22</v>
      </c>
      <c r="BF2003" t="s">
        <v>22</v>
      </c>
      <c r="BG2003" t="s">
        <v>1</v>
      </c>
      <c r="BH2003" t="s">
        <v>1</v>
      </c>
      <c r="BI2003" t="s">
        <v>22</v>
      </c>
      <c r="BJ2003" t="s">
        <v>22</v>
      </c>
      <c r="BK2003" t="s">
        <v>0</v>
      </c>
      <c r="BL2003" t="s">
        <v>22</v>
      </c>
      <c r="BM2003" t="s">
        <v>22</v>
      </c>
      <c r="BN2003" t="s">
        <v>22</v>
      </c>
      <c r="BO2003" t="s">
        <v>22</v>
      </c>
      <c r="BP2003" t="s">
        <v>22</v>
      </c>
      <c r="BQ2003" t="s">
        <v>22</v>
      </c>
      <c r="BR2003" t="s">
        <v>22</v>
      </c>
      <c r="BS2003" t="s">
        <v>22</v>
      </c>
      <c r="BT2003" t="s">
        <v>22</v>
      </c>
      <c r="BU2003" t="s">
        <v>22</v>
      </c>
      <c r="BV2003" t="s">
        <v>22</v>
      </c>
      <c r="BW2003" t="s">
        <v>22</v>
      </c>
      <c r="BX2003" t="s">
        <v>22</v>
      </c>
      <c r="BY2003" t="s">
        <v>22</v>
      </c>
      <c r="BZ2003" t="s">
        <v>22</v>
      </c>
      <c r="CA2003" t="s">
        <v>22</v>
      </c>
      <c r="CB2003" t="s">
        <v>22</v>
      </c>
      <c r="CC2003" t="s">
        <v>0</v>
      </c>
      <c r="CD2003" t="s">
        <v>22</v>
      </c>
      <c r="CE2003" t="s">
        <v>22</v>
      </c>
      <c r="CF2003" t="s">
        <v>22</v>
      </c>
      <c r="CG2003" t="s">
        <v>22</v>
      </c>
      <c r="CH2003" t="s">
        <v>22</v>
      </c>
      <c r="CI2003" t="s">
        <v>22</v>
      </c>
      <c r="CJ2003" t="s">
        <v>22</v>
      </c>
      <c r="CK2003" t="s">
        <v>22</v>
      </c>
      <c r="CL2003" t="s">
        <v>22</v>
      </c>
      <c r="CM2003" t="s">
        <v>22</v>
      </c>
      <c r="CN2003" t="s">
        <v>22</v>
      </c>
      <c r="CO2003" t="s">
        <v>22</v>
      </c>
      <c r="CP2003" t="s">
        <v>22</v>
      </c>
      <c r="CQ2003" t="s">
        <v>22</v>
      </c>
      <c r="CR2003" t="s">
        <v>22</v>
      </c>
      <c r="CS2003" t="s">
        <v>22</v>
      </c>
      <c r="CT2003" t="s">
        <v>22</v>
      </c>
      <c r="CU2003" t="s">
        <v>22</v>
      </c>
      <c r="CV2003" t="s">
        <v>22</v>
      </c>
      <c r="CW2003" t="s">
        <v>22</v>
      </c>
      <c r="CX2003" t="s">
        <v>22</v>
      </c>
      <c r="CY2003" t="s">
        <v>22</v>
      </c>
      <c r="CZ2003" t="s">
        <v>22</v>
      </c>
      <c r="DA2003" t="s">
        <v>22</v>
      </c>
      <c r="DB2003" t="s">
        <v>22</v>
      </c>
      <c r="DC2003" t="s">
        <v>22</v>
      </c>
      <c r="DD2003" t="s">
        <v>22</v>
      </c>
      <c r="DE2003" t="s">
        <v>22</v>
      </c>
      <c r="DF2003" t="s">
        <v>22</v>
      </c>
      <c r="DG2003" t="s">
        <v>22</v>
      </c>
      <c r="DH2003" t="s">
        <v>22</v>
      </c>
      <c r="DI2003" t="s">
        <v>22</v>
      </c>
      <c r="DJ2003" t="s">
        <v>22</v>
      </c>
      <c r="DK2003" t="s">
        <v>22</v>
      </c>
      <c r="DL2003" t="s">
        <v>22</v>
      </c>
      <c r="DM2003" t="s">
        <v>0</v>
      </c>
      <c r="DN2003" t="s">
        <v>22</v>
      </c>
      <c r="DO2003" t="s">
        <v>22</v>
      </c>
      <c r="DP2003" t="s">
        <v>22</v>
      </c>
      <c r="DQ2003" t="s">
        <v>22</v>
      </c>
      <c r="DR2003" t="s">
        <v>22</v>
      </c>
      <c r="DS2003" t="s">
        <v>22</v>
      </c>
      <c r="DT2003" t="s">
        <v>22</v>
      </c>
      <c r="DU2003" t="s">
        <v>22</v>
      </c>
      <c r="DV2003" t="s">
        <v>22</v>
      </c>
      <c r="DW2003" t="s">
        <v>22</v>
      </c>
      <c r="DX2003" t="s">
        <v>22</v>
      </c>
      <c r="DY2003" t="s">
        <v>22</v>
      </c>
      <c r="DZ2003" t="s">
        <v>22</v>
      </c>
      <c r="EA2003" t="s">
        <v>22</v>
      </c>
      <c r="EB2003" t="s">
        <v>22</v>
      </c>
      <c r="EC2003" t="s">
        <v>22</v>
      </c>
      <c r="ED2003" t="s">
        <v>22</v>
      </c>
      <c r="EE2003" t="s">
        <v>22</v>
      </c>
      <c r="EF2003" t="s">
        <v>22</v>
      </c>
      <c r="EG2003" t="s">
        <v>22</v>
      </c>
      <c r="EH2003" t="s">
        <v>22</v>
      </c>
      <c r="EI2003" t="s">
        <v>22</v>
      </c>
      <c r="EJ2003" t="s">
        <v>22</v>
      </c>
      <c r="EK2003" t="s">
        <v>22</v>
      </c>
      <c r="EL2003" t="s">
        <v>22</v>
      </c>
      <c r="EM2003" t="s">
        <v>22</v>
      </c>
      <c r="EN2003" t="s">
        <v>22</v>
      </c>
      <c r="EO2003" t="s">
        <v>22</v>
      </c>
      <c r="EP2003" t="s">
        <v>22</v>
      </c>
      <c r="EQ2003" t="s">
        <v>22</v>
      </c>
      <c r="ER2003" t="s">
        <v>22</v>
      </c>
      <c r="ES2003" t="s">
        <v>22</v>
      </c>
      <c r="ET2003" t="s">
        <v>22</v>
      </c>
      <c r="EU2003" t="s">
        <v>22</v>
      </c>
      <c r="EV2003" t="s">
        <v>22</v>
      </c>
      <c r="EW2003" t="s">
        <v>22</v>
      </c>
      <c r="EX2003" t="s">
        <v>22</v>
      </c>
      <c r="EY2003" t="s">
        <v>22</v>
      </c>
      <c r="EZ2003" t="s">
        <v>22</v>
      </c>
      <c r="FA2003" t="s">
        <v>0</v>
      </c>
      <c r="FB2003" t="s">
        <v>22</v>
      </c>
      <c r="FC2003" t="s">
        <v>22</v>
      </c>
      <c r="FD2003" t="s">
        <v>22</v>
      </c>
      <c r="FE2003" t="s">
        <v>22</v>
      </c>
      <c r="FF2003" t="s">
        <v>22</v>
      </c>
      <c r="FG2003" t="s">
        <v>22</v>
      </c>
      <c r="FH2003" t="s">
        <v>22</v>
      </c>
      <c r="FI2003" t="s">
        <v>22</v>
      </c>
      <c r="FJ2003" t="s">
        <v>22</v>
      </c>
      <c r="FK2003" t="s">
        <v>22</v>
      </c>
      <c r="FL2003" t="s">
        <v>22</v>
      </c>
      <c r="FM2003" t="s">
        <v>22</v>
      </c>
    </row>
    <row r="2004" spans="1:169" x14ac:dyDescent="0.2">
      <c r="A2004">
        <v>2065488</v>
      </c>
      <c r="B2004" t="s">
        <v>1</v>
      </c>
      <c r="C2004" t="s">
        <v>2</v>
      </c>
      <c r="D2004" t="s">
        <v>17</v>
      </c>
      <c r="E2004" t="s">
        <v>2693</v>
      </c>
      <c r="F2004" t="s">
        <v>2692</v>
      </c>
      <c r="G2004" t="s">
        <v>14</v>
      </c>
      <c r="H2004" t="s">
        <v>2691</v>
      </c>
      <c r="I2004" t="s">
        <v>2690</v>
      </c>
      <c r="J2004"/>
      <c r="K2004" t="s">
        <v>1</v>
      </c>
      <c r="L2004" t="s">
        <v>1</v>
      </c>
      <c r="M2004" t="s">
        <v>1</v>
      </c>
      <c r="N2004" t="s">
        <v>1</v>
      </c>
      <c r="O2004" t="s">
        <v>1</v>
      </c>
      <c r="P2004" t="s">
        <v>0</v>
      </c>
      <c r="Q2004" t="s">
        <v>2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  <c r="Y2004" t="s">
        <v>1</v>
      </c>
      <c r="Z2004" t="s">
        <v>1</v>
      </c>
      <c r="AA2004" t="s">
        <v>1</v>
      </c>
      <c r="AB2004" t="s">
        <v>1</v>
      </c>
      <c r="AC2004" t="s">
        <v>1</v>
      </c>
      <c r="AD2004" t="s">
        <v>1</v>
      </c>
      <c r="AE2004" t="s">
        <v>1</v>
      </c>
      <c r="AF2004" t="s">
        <v>1</v>
      </c>
      <c r="AG2004" t="s">
        <v>1</v>
      </c>
      <c r="AH2004" t="s">
        <v>1</v>
      </c>
      <c r="AI2004" t="s">
        <v>1</v>
      </c>
      <c r="AJ2004" t="s">
        <v>1</v>
      </c>
      <c r="AK2004" t="s">
        <v>1</v>
      </c>
      <c r="AL2004" t="s">
        <v>1</v>
      </c>
      <c r="AM2004" t="s">
        <v>1</v>
      </c>
      <c r="AN2004" t="s">
        <v>1</v>
      </c>
      <c r="AO2004" t="s">
        <v>1</v>
      </c>
      <c r="AP2004" t="s">
        <v>1</v>
      </c>
      <c r="AQ2004" t="s">
        <v>0</v>
      </c>
      <c r="AR2004" t="s">
        <v>1</v>
      </c>
      <c r="AS2004" t="s">
        <v>1</v>
      </c>
      <c r="AT2004" t="s">
        <v>1</v>
      </c>
      <c r="AU2004" t="s">
        <v>1</v>
      </c>
      <c r="AV2004" t="s">
        <v>1</v>
      </c>
      <c r="AW2004" t="s">
        <v>1</v>
      </c>
      <c r="AX2004" t="s">
        <v>1</v>
      </c>
      <c r="AY2004" t="s">
        <v>1</v>
      </c>
      <c r="AZ2004" t="s">
        <v>1</v>
      </c>
      <c r="BA2004" t="s">
        <v>1</v>
      </c>
      <c r="BB2004" t="s">
        <v>1</v>
      </c>
      <c r="BC2004" t="s">
        <v>1</v>
      </c>
      <c r="BD2004" t="s">
        <v>1</v>
      </c>
      <c r="BE2004" t="s">
        <v>1</v>
      </c>
      <c r="BF2004" t="s">
        <v>1</v>
      </c>
      <c r="BG2004" t="s">
        <v>1</v>
      </c>
      <c r="BH2004" t="s">
        <v>1</v>
      </c>
      <c r="BI2004" t="s">
        <v>1</v>
      </c>
      <c r="BJ2004" t="s">
        <v>1</v>
      </c>
      <c r="BK2004" t="s">
        <v>1</v>
      </c>
      <c r="BL2004" t="s">
        <v>1</v>
      </c>
      <c r="BM2004" t="s">
        <v>0</v>
      </c>
      <c r="BN2004" t="s">
        <v>1</v>
      </c>
      <c r="BO2004" t="s">
        <v>1</v>
      </c>
      <c r="BP2004" t="s">
        <v>1</v>
      </c>
      <c r="BQ2004" t="s">
        <v>1</v>
      </c>
      <c r="BR2004" t="s">
        <v>1</v>
      </c>
      <c r="BS2004" t="s">
        <v>1</v>
      </c>
      <c r="BT2004" t="s">
        <v>1</v>
      </c>
      <c r="BU2004" t="s">
        <v>1</v>
      </c>
      <c r="BV2004" t="s">
        <v>1</v>
      </c>
      <c r="BW2004" t="s">
        <v>1</v>
      </c>
      <c r="BX2004" t="s">
        <v>1</v>
      </c>
      <c r="BY2004" t="s">
        <v>1</v>
      </c>
      <c r="BZ2004" t="s">
        <v>1</v>
      </c>
      <c r="CA2004" t="s">
        <v>1</v>
      </c>
      <c r="CB2004" t="s">
        <v>1</v>
      </c>
      <c r="CC2004" t="s">
        <v>1</v>
      </c>
      <c r="CD2004" t="s">
        <v>1</v>
      </c>
      <c r="CE2004" t="s">
        <v>1</v>
      </c>
      <c r="CF2004" t="s">
        <v>1</v>
      </c>
      <c r="CG2004" t="s">
        <v>1</v>
      </c>
      <c r="CH2004" t="s">
        <v>1</v>
      </c>
      <c r="CI2004" t="s">
        <v>1</v>
      </c>
      <c r="CJ2004" t="s">
        <v>1</v>
      </c>
      <c r="CK2004" t="s">
        <v>1</v>
      </c>
      <c r="CL2004" t="s">
        <v>1</v>
      </c>
      <c r="CM2004" t="s">
        <v>1</v>
      </c>
      <c r="CN2004" t="s">
        <v>1</v>
      </c>
      <c r="CO2004" t="s">
        <v>1</v>
      </c>
      <c r="CP2004" t="s">
        <v>1</v>
      </c>
      <c r="CQ2004" t="s">
        <v>1</v>
      </c>
      <c r="CR2004" t="s">
        <v>1</v>
      </c>
      <c r="CS2004" t="s">
        <v>1</v>
      </c>
      <c r="CT2004" t="s">
        <v>1</v>
      </c>
      <c r="CU2004" t="s">
        <v>1</v>
      </c>
      <c r="CV2004" t="s">
        <v>1</v>
      </c>
      <c r="CW2004" t="s">
        <v>1</v>
      </c>
      <c r="CX2004" t="s">
        <v>1</v>
      </c>
      <c r="CY2004" t="s">
        <v>1</v>
      </c>
      <c r="CZ2004" t="s">
        <v>1</v>
      </c>
      <c r="DA2004" t="s">
        <v>1</v>
      </c>
      <c r="DB2004" t="s">
        <v>1</v>
      </c>
      <c r="DC2004" t="s">
        <v>1</v>
      </c>
      <c r="DD2004" t="s">
        <v>1</v>
      </c>
      <c r="DE2004" t="s">
        <v>1</v>
      </c>
      <c r="DF2004" t="s">
        <v>1</v>
      </c>
      <c r="DG2004" t="s">
        <v>1</v>
      </c>
      <c r="DH2004" t="s">
        <v>1</v>
      </c>
      <c r="DI2004" t="s">
        <v>1</v>
      </c>
      <c r="DJ2004" t="s">
        <v>1</v>
      </c>
      <c r="DK2004" t="s">
        <v>1</v>
      </c>
      <c r="DL2004" t="s">
        <v>1</v>
      </c>
      <c r="DM2004" t="s">
        <v>1</v>
      </c>
      <c r="DN2004" t="s">
        <v>1</v>
      </c>
      <c r="DO2004" t="s">
        <v>1</v>
      </c>
      <c r="DP2004" t="s">
        <v>1</v>
      </c>
      <c r="DQ2004" t="s">
        <v>1</v>
      </c>
      <c r="DR2004" t="s">
        <v>1</v>
      </c>
      <c r="DS2004" t="s">
        <v>1</v>
      </c>
      <c r="DT2004" t="s">
        <v>1</v>
      </c>
      <c r="DU2004" t="s">
        <v>1</v>
      </c>
      <c r="DV2004" t="s">
        <v>1</v>
      </c>
      <c r="DW2004" t="s">
        <v>1</v>
      </c>
      <c r="DX2004" t="s">
        <v>1</v>
      </c>
      <c r="DY2004" t="s">
        <v>1</v>
      </c>
      <c r="DZ2004" t="s">
        <v>1</v>
      </c>
      <c r="EA2004" t="s">
        <v>1</v>
      </c>
      <c r="EB2004" t="s">
        <v>1</v>
      </c>
      <c r="EC2004" t="s">
        <v>1</v>
      </c>
      <c r="ED2004" t="s">
        <v>1</v>
      </c>
      <c r="EE2004" t="s">
        <v>1</v>
      </c>
      <c r="EF2004" t="s">
        <v>1</v>
      </c>
      <c r="EG2004" t="s">
        <v>1</v>
      </c>
      <c r="EH2004" t="s">
        <v>1</v>
      </c>
      <c r="EI2004" t="s">
        <v>1</v>
      </c>
      <c r="EJ2004" t="s">
        <v>1</v>
      </c>
      <c r="EK2004" t="s">
        <v>1</v>
      </c>
      <c r="EL2004" t="s">
        <v>1</v>
      </c>
      <c r="EM2004" t="s">
        <v>1</v>
      </c>
      <c r="EN2004" t="s">
        <v>1</v>
      </c>
      <c r="EO2004" t="s">
        <v>1</v>
      </c>
      <c r="EP2004" t="s">
        <v>1</v>
      </c>
      <c r="EQ2004" t="s">
        <v>1</v>
      </c>
      <c r="ER2004" t="s">
        <v>1</v>
      </c>
      <c r="ES2004" t="s">
        <v>1</v>
      </c>
      <c r="ET2004" t="s">
        <v>1</v>
      </c>
      <c r="EU2004" t="s">
        <v>1</v>
      </c>
      <c r="EV2004" t="s">
        <v>1</v>
      </c>
      <c r="EW2004" t="s">
        <v>1</v>
      </c>
      <c r="EX2004" t="s">
        <v>1</v>
      </c>
      <c r="EY2004" t="s">
        <v>1</v>
      </c>
      <c r="EZ2004" t="s">
        <v>1</v>
      </c>
      <c r="FA2004" t="s">
        <v>1</v>
      </c>
      <c r="FB2004" t="s">
        <v>1</v>
      </c>
      <c r="FC2004" t="s">
        <v>1</v>
      </c>
      <c r="FD2004" t="s">
        <v>0</v>
      </c>
      <c r="FE2004" t="s">
        <v>1</v>
      </c>
      <c r="FF2004" t="s">
        <v>1</v>
      </c>
      <c r="FG2004" t="s">
        <v>1</v>
      </c>
      <c r="FH2004" t="s">
        <v>1</v>
      </c>
      <c r="FI2004" t="s">
        <v>1</v>
      </c>
      <c r="FJ2004" t="s">
        <v>1</v>
      </c>
      <c r="FK2004" t="s">
        <v>1</v>
      </c>
      <c r="FL2004" t="s">
        <v>1</v>
      </c>
      <c r="FM2004" t="s">
        <v>1</v>
      </c>
    </row>
    <row r="2005" spans="1:169" x14ac:dyDescent="0.2">
      <c r="A2005">
        <v>2066263</v>
      </c>
      <c r="B2005" t="s">
        <v>2</v>
      </c>
      <c r="C2005" t="s">
        <v>1</v>
      </c>
      <c r="D2005" t="s">
        <v>17</v>
      </c>
      <c r="E2005" t="s">
        <v>2689</v>
      </c>
      <c r="F2005" t="s">
        <v>2689</v>
      </c>
      <c r="G2005" t="s">
        <v>14</v>
      </c>
      <c r="H2005" t="s">
        <v>2688</v>
      </c>
      <c r="I2005" t="s">
        <v>2687</v>
      </c>
      <c r="J2005"/>
      <c r="K2005" t="s">
        <v>2</v>
      </c>
      <c r="L2005" t="s">
        <v>2</v>
      </c>
      <c r="M2005" t="s">
        <v>2</v>
      </c>
      <c r="N2005" t="s">
        <v>2</v>
      </c>
      <c r="O2005" t="s">
        <v>2</v>
      </c>
      <c r="P2005" t="s">
        <v>2</v>
      </c>
      <c r="Q2005" t="s">
        <v>2</v>
      </c>
      <c r="R2005" t="s">
        <v>2</v>
      </c>
      <c r="S2005" t="s">
        <v>2</v>
      </c>
      <c r="T2005" t="s">
        <v>2</v>
      </c>
      <c r="U2005" t="s">
        <v>2</v>
      </c>
      <c r="V2005" t="s">
        <v>2</v>
      </c>
      <c r="W2005" t="s">
        <v>2</v>
      </c>
      <c r="X2005" t="s">
        <v>2</v>
      </c>
      <c r="Y2005" t="s">
        <v>2</v>
      </c>
      <c r="Z2005" t="s">
        <v>2</v>
      </c>
      <c r="AA2005" t="s">
        <v>2</v>
      </c>
      <c r="AB2005" t="s">
        <v>2</v>
      </c>
      <c r="AC2005" t="s">
        <v>2</v>
      </c>
      <c r="AD2005" t="s">
        <v>2</v>
      </c>
      <c r="AE2005" t="s">
        <v>2</v>
      </c>
      <c r="AF2005" t="s">
        <v>2</v>
      </c>
      <c r="AG2005" t="s">
        <v>2</v>
      </c>
      <c r="AH2005" t="s">
        <v>2</v>
      </c>
      <c r="AI2005" t="s">
        <v>2</v>
      </c>
      <c r="AJ2005" t="s">
        <v>2</v>
      </c>
      <c r="AK2005" t="s">
        <v>2</v>
      </c>
      <c r="AL2005" t="s">
        <v>2</v>
      </c>
      <c r="AM2005" t="s">
        <v>2</v>
      </c>
      <c r="AN2005" t="s">
        <v>2</v>
      </c>
      <c r="AO2005" t="s">
        <v>2</v>
      </c>
      <c r="AP2005" t="s">
        <v>0</v>
      </c>
      <c r="AQ2005" t="s">
        <v>0</v>
      </c>
      <c r="AR2005" t="s">
        <v>2</v>
      </c>
      <c r="AS2005" t="s">
        <v>2</v>
      </c>
      <c r="AT2005" t="s">
        <v>2</v>
      </c>
      <c r="AU2005" t="s">
        <v>2</v>
      </c>
      <c r="AV2005" t="s">
        <v>2</v>
      </c>
      <c r="AW2005" t="s">
        <v>2</v>
      </c>
      <c r="AX2005" t="s">
        <v>2</v>
      </c>
      <c r="AY2005" t="s">
        <v>2</v>
      </c>
      <c r="AZ2005" t="s">
        <v>2</v>
      </c>
      <c r="BA2005" t="s">
        <v>2</v>
      </c>
      <c r="BB2005" t="s">
        <v>2</v>
      </c>
      <c r="BC2005" t="s">
        <v>2</v>
      </c>
      <c r="BD2005" t="s">
        <v>2</v>
      </c>
      <c r="BE2005" t="s">
        <v>2</v>
      </c>
      <c r="BF2005" t="s">
        <v>2</v>
      </c>
      <c r="BG2005" t="s">
        <v>2</v>
      </c>
      <c r="BH2005" t="s">
        <v>2</v>
      </c>
      <c r="BI2005" t="s">
        <v>2</v>
      </c>
      <c r="BJ2005" t="s">
        <v>2</v>
      </c>
      <c r="BK2005" t="s">
        <v>2</v>
      </c>
      <c r="BL2005" t="s">
        <v>2</v>
      </c>
      <c r="BM2005" t="s">
        <v>2</v>
      </c>
      <c r="BN2005" t="s">
        <v>2</v>
      </c>
      <c r="BO2005" t="s">
        <v>2</v>
      </c>
      <c r="BP2005" t="s">
        <v>2</v>
      </c>
      <c r="BQ2005" t="s">
        <v>2</v>
      </c>
      <c r="BR2005" t="s">
        <v>2</v>
      </c>
      <c r="BS2005" t="s">
        <v>2</v>
      </c>
      <c r="BT2005" t="s">
        <v>2</v>
      </c>
      <c r="BU2005" t="s">
        <v>2</v>
      </c>
      <c r="BV2005" t="s">
        <v>2</v>
      </c>
      <c r="BW2005" t="s">
        <v>2</v>
      </c>
      <c r="BX2005" t="s">
        <v>2</v>
      </c>
      <c r="BY2005" t="s">
        <v>2</v>
      </c>
      <c r="BZ2005" t="s">
        <v>2</v>
      </c>
      <c r="CA2005" t="s">
        <v>2</v>
      </c>
      <c r="CB2005" t="s">
        <v>2</v>
      </c>
      <c r="CC2005" t="s">
        <v>0</v>
      </c>
      <c r="CD2005" t="s">
        <v>2</v>
      </c>
      <c r="CE2005" t="s">
        <v>2</v>
      </c>
      <c r="CF2005" t="s">
        <v>2</v>
      </c>
      <c r="CG2005" t="s">
        <v>2</v>
      </c>
      <c r="CH2005" t="s">
        <v>2</v>
      </c>
      <c r="CI2005" t="s">
        <v>2</v>
      </c>
      <c r="CJ2005" t="s">
        <v>2</v>
      </c>
      <c r="CK2005" t="s">
        <v>2</v>
      </c>
      <c r="CL2005" t="s">
        <v>2</v>
      </c>
      <c r="CM2005" t="s">
        <v>2</v>
      </c>
      <c r="CN2005" t="s">
        <v>2</v>
      </c>
      <c r="CO2005" t="s">
        <v>2</v>
      </c>
      <c r="CP2005" t="s">
        <v>2</v>
      </c>
      <c r="CQ2005" t="s">
        <v>2</v>
      </c>
      <c r="CR2005" t="s">
        <v>2</v>
      </c>
      <c r="CS2005" t="s">
        <v>2</v>
      </c>
      <c r="CT2005" t="s">
        <v>2</v>
      </c>
      <c r="CU2005" t="s">
        <v>2</v>
      </c>
      <c r="CV2005" t="s">
        <v>2</v>
      </c>
      <c r="CW2005" t="s">
        <v>2</v>
      </c>
      <c r="CX2005" t="s">
        <v>2</v>
      </c>
      <c r="CY2005" t="s">
        <v>2</v>
      </c>
      <c r="CZ2005" t="s">
        <v>2</v>
      </c>
      <c r="DA2005" t="s">
        <v>2</v>
      </c>
      <c r="DB2005" t="s">
        <v>2</v>
      </c>
      <c r="DC2005" t="s">
        <v>2</v>
      </c>
      <c r="DD2005" t="s">
        <v>2</v>
      </c>
      <c r="DE2005" t="s">
        <v>2</v>
      </c>
      <c r="DF2005" t="s">
        <v>2</v>
      </c>
      <c r="DG2005" t="s">
        <v>2</v>
      </c>
      <c r="DH2005" t="s">
        <v>0</v>
      </c>
      <c r="DI2005" t="s">
        <v>2</v>
      </c>
      <c r="DJ2005" t="s">
        <v>2</v>
      </c>
      <c r="DK2005" t="s">
        <v>2</v>
      </c>
      <c r="DL2005" t="s">
        <v>2</v>
      </c>
      <c r="DM2005" t="s">
        <v>0</v>
      </c>
      <c r="DN2005" t="s">
        <v>2</v>
      </c>
      <c r="DO2005" t="s">
        <v>2</v>
      </c>
      <c r="DP2005" t="s">
        <v>2</v>
      </c>
      <c r="DQ2005" t="s">
        <v>2</v>
      </c>
      <c r="DR2005" t="s">
        <v>2</v>
      </c>
      <c r="DS2005" t="s">
        <v>2</v>
      </c>
      <c r="DT2005" t="s">
        <v>2</v>
      </c>
      <c r="DU2005" t="s">
        <v>2</v>
      </c>
      <c r="DV2005" t="s">
        <v>2</v>
      </c>
      <c r="DW2005" t="s">
        <v>2</v>
      </c>
      <c r="DX2005" t="s">
        <v>2</v>
      </c>
      <c r="DY2005" t="s">
        <v>2</v>
      </c>
      <c r="DZ2005" t="s">
        <v>2</v>
      </c>
      <c r="EA2005" t="s">
        <v>2</v>
      </c>
      <c r="EB2005" t="s">
        <v>2</v>
      </c>
      <c r="EC2005" t="s">
        <v>2</v>
      </c>
      <c r="ED2005" t="s">
        <v>2</v>
      </c>
      <c r="EE2005" t="s">
        <v>2</v>
      </c>
      <c r="EF2005" t="s">
        <v>2</v>
      </c>
      <c r="EG2005" t="s">
        <v>2</v>
      </c>
      <c r="EH2005" t="s">
        <v>2</v>
      </c>
      <c r="EI2005" t="s">
        <v>2</v>
      </c>
      <c r="EJ2005" t="s">
        <v>2</v>
      </c>
      <c r="EK2005" t="s">
        <v>2</v>
      </c>
      <c r="EL2005" t="s">
        <v>2</v>
      </c>
      <c r="EM2005" t="s">
        <v>2</v>
      </c>
      <c r="EN2005" t="s">
        <v>2</v>
      </c>
      <c r="EO2005" t="s">
        <v>2</v>
      </c>
      <c r="EP2005" t="s">
        <v>2</v>
      </c>
      <c r="EQ2005" t="s">
        <v>2</v>
      </c>
      <c r="ER2005" t="s">
        <v>2</v>
      </c>
      <c r="ES2005" t="s">
        <v>2</v>
      </c>
      <c r="ET2005" t="s">
        <v>1</v>
      </c>
      <c r="EU2005" t="s">
        <v>2</v>
      </c>
      <c r="EV2005" t="s">
        <v>2</v>
      </c>
      <c r="EW2005" t="s">
        <v>2</v>
      </c>
      <c r="EX2005" t="s">
        <v>2</v>
      </c>
      <c r="EY2005" t="s">
        <v>2</v>
      </c>
      <c r="EZ2005" t="s">
        <v>2</v>
      </c>
      <c r="FA2005" t="s">
        <v>2</v>
      </c>
      <c r="FB2005" t="s">
        <v>2</v>
      </c>
      <c r="FC2005" t="s">
        <v>2</v>
      </c>
      <c r="FD2005" t="s">
        <v>2</v>
      </c>
      <c r="FE2005" t="s">
        <v>2</v>
      </c>
      <c r="FF2005" t="s">
        <v>2</v>
      </c>
      <c r="FG2005" t="s">
        <v>2</v>
      </c>
      <c r="FH2005" t="s">
        <v>2</v>
      </c>
      <c r="FI2005" t="s">
        <v>2</v>
      </c>
      <c r="FJ2005" t="s">
        <v>2</v>
      </c>
      <c r="FK2005" t="s">
        <v>2</v>
      </c>
      <c r="FL2005" t="s">
        <v>2</v>
      </c>
      <c r="FM2005" t="s">
        <v>2</v>
      </c>
    </row>
    <row r="2006" spans="1:169" x14ac:dyDescent="0.2">
      <c r="A2006">
        <v>2068592</v>
      </c>
      <c r="B2006" t="s">
        <v>22</v>
      </c>
      <c r="C2006" t="s">
        <v>2</v>
      </c>
      <c r="D2006" t="s">
        <v>33</v>
      </c>
      <c r="E2006" t="s">
        <v>2682</v>
      </c>
      <c r="F2006" t="s">
        <v>2682</v>
      </c>
      <c r="G2006" t="s">
        <v>14</v>
      </c>
      <c r="H2006" t="s">
        <v>2686</v>
      </c>
      <c r="I2006" t="s">
        <v>2685</v>
      </c>
      <c r="J2006"/>
      <c r="K2006" t="s">
        <v>22</v>
      </c>
      <c r="L2006" t="s">
        <v>22</v>
      </c>
      <c r="M2006" t="s">
        <v>22</v>
      </c>
      <c r="N2006" t="s">
        <v>22</v>
      </c>
      <c r="O2006" t="s">
        <v>22</v>
      </c>
      <c r="P2006" t="s">
        <v>2</v>
      </c>
      <c r="Q2006" t="s">
        <v>22</v>
      </c>
      <c r="R2006" t="s">
        <v>22</v>
      </c>
      <c r="S2006" t="s">
        <v>22</v>
      </c>
      <c r="T2006" t="s">
        <v>22</v>
      </c>
      <c r="U2006" t="s">
        <v>22</v>
      </c>
      <c r="V2006" t="s">
        <v>22</v>
      </c>
      <c r="W2006" t="s">
        <v>22</v>
      </c>
      <c r="X2006" t="s">
        <v>22</v>
      </c>
      <c r="Y2006" t="s">
        <v>22</v>
      </c>
      <c r="Z2006" t="s">
        <v>22</v>
      </c>
      <c r="AA2006" t="s">
        <v>22</v>
      </c>
      <c r="AB2006" t="s">
        <v>22</v>
      </c>
      <c r="AC2006" t="s">
        <v>22</v>
      </c>
      <c r="AD2006" t="s">
        <v>22</v>
      </c>
      <c r="AE2006" t="s">
        <v>22</v>
      </c>
      <c r="AF2006" t="s">
        <v>22</v>
      </c>
      <c r="AG2006" t="s">
        <v>22</v>
      </c>
      <c r="AH2006" t="s">
        <v>22</v>
      </c>
      <c r="AI2006" t="s">
        <v>22</v>
      </c>
      <c r="AJ2006" t="s">
        <v>22</v>
      </c>
      <c r="AK2006" t="s">
        <v>22</v>
      </c>
      <c r="AL2006" t="s">
        <v>22</v>
      </c>
      <c r="AM2006" t="s">
        <v>22</v>
      </c>
      <c r="AN2006" t="s">
        <v>22</v>
      </c>
      <c r="AO2006" t="s">
        <v>22</v>
      </c>
      <c r="AP2006" t="s">
        <v>22</v>
      </c>
      <c r="AQ2006" t="s">
        <v>0</v>
      </c>
      <c r="AR2006" t="s">
        <v>22</v>
      </c>
      <c r="AS2006" t="s">
        <v>22</v>
      </c>
      <c r="AT2006" t="s">
        <v>22</v>
      </c>
      <c r="AU2006" t="s">
        <v>22</v>
      </c>
      <c r="AV2006" t="s">
        <v>22</v>
      </c>
      <c r="AW2006" t="s">
        <v>22</v>
      </c>
      <c r="AX2006" t="s">
        <v>22</v>
      </c>
      <c r="AY2006" t="s">
        <v>22</v>
      </c>
      <c r="AZ2006" t="s">
        <v>22</v>
      </c>
      <c r="BA2006" t="s">
        <v>22</v>
      </c>
      <c r="BB2006" t="s">
        <v>22</v>
      </c>
      <c r="BC2006" t="s">
        <v>22</v>
      </c>
      <c r="BD2006" t="s">
        <v>22</v>
      </c>
      <c r="BE2006" t="s">
        <v>22</v>
      </c>
      <c r="BF2006" t="s">
        <v>22</v>
      </c>
      <c r="BG2006" t="s">
        <v>22</v>
      </c>
      <c r="BH2006" t="s">
        <v>22</v>
      </c>
      <c r="BI2006" t="s">
        <v>22</v>
      </c>
      <c r="BJ2006" t="s">
        <v>22</v>
      </c>
      <c r="BK2006" t="s">
        <v>22</v>
      </c>
      <c r="BL2006" t="s">
        <v>22</v>
      </c>
      <c r="BM2006" t="s">
        <v>22</v>
      </c>
      <c r="BN2006" t="s">
        <v>22</v>
      </c>
      <c r="BO2006" t="s">
        <v>22</v>
      </c>
      <c r="BP2006" t="s">
        <v>22</v>
      </c>
      <c r="BQ2006" t="s">
        <v>22</v>
      </c>
      <c r="BR2006" t="s">
        <v>22</v>
      </c>
      <c r="BS2006" t="s">
        <v>22</v>
      </c>
      <c r="BT2006" t="s">
        <v>22</v>
      </c>
      <c r="BU2006" t="s">
        <v>22</v>
      </c>
      <c r="BV2006" t="s">
        <v>22</v>
      </c>
      <c r="BW2006" t="s">
        <v>22</v>
      </c>
      <c r="BX2006" t="s">
        <v>22</v>
      </c>
      <c r="BY2006" t="s">
        <v>22</v>
      </c>
      <c r="BZ2006" t="s">
        <v>22</v>
      </c>
      <c r="CA2006" t="s">
        <v>22</v>
      </c>
      <c r="CB2006" t="s">
        <v>22</v>
      </c>
      <c r="CC2006" t="s">
        <v>0</v>
      </c>
      <c r="CD2006" t="s">
        <v>22</v>
      </c>
      <c r="CE2006" t="s">
        <v>22</v>
      </c>
      <c r="CF2006" t="s">
        <v>22</v>
      </c>
      <c r="CG2006" t="s">
        <v>22</v>
      </c>
      <c r="CH2006" t="s">
        <v>22</v>
      </c>
      <c r="CI2006" t="s">
        <v>22</v>
      </c>
      <c r="CJ2006" t="s">
        <v>22</v>
      </c>
      <c r="CK2006" t="s">
        <v>22</v>
      </c>
      <c r="CL2006" t="s">
        <v>22</v>
      </c>
      <c r="CM2006" t="s">
        <v>22</v>
      </c>
      <c r="CN2006" t="s">
        <v>22</v>
      </c>
      <c r="CO2006" t="s">
        <v>22</v>
      </c>
      <c r="CP2006" t="s">
        <v>22</v>
      </c>
      <c r="CQ2006" t="s">
        <v>22</v>
      </c>
      <c r="CR2006" t="s">
        <v>22</v>
      </c>
      <c r="CS2006" t="s">
        <v>22</v>
      </c>
      <c r="CT2006" t="s">
        <v>22</v>
      </c>
      <c r="CU2006" t="s">
        <v>22</v>
      </c>
      <c r="CV2006" t="s">
        <v>22</v>
      </c>
      <c r="CW2006" t="s">
        <v>22</v>
      </c>
      <c r="CX2006" t="s">
        <v>22</v>
      </c>
      <c r="CY2006" t="s">
        <v>22</v>
      </c>
      <c r="CZ2006" t="s">
        <v>22</v>
      </c>
      <c r="DA2006" t="s">
        <v>22</v>
      </c>
      <c r="DB2006" t="s">
        <v>22</v>
      </c>
      <c r="DC2006" t="s">
        <v>22</v>
      </c>
      <c r="DD2006" t="s">
        <v>22</v>
      </c>
      <c r="DE2006" t="s">
        <v>22</v>
      </c>
      <c r="DF2006" t="s">
        <v>22</v>
      </c>
      <c r="DG2006" t="s">
        <v>22</v>
      </c>
      <c r="DH2006" t="s">
        <v>0</v>
      </c>
      <c r="DI2006" t="s">
        <v>22</v>
      </c>
      <c r="DJ2006" t="s">
        <v>22</v>
      </c>
      <c r="DK2006" t="s">
        <v>22</v>
      </c>
      <c r="DL2006" t="s">
        <v>22</v>
      </c>
      <c r="DM2006" t="s">
        <v>22</v>
      </c>
      <c r="DN2006" t="s">
        <v>22</v>
      </c>
      <c r="DO2006" t="s">
        <v>22</v>
      </c>
      <c r="DP2006" t="s">
        <v>22</v>
      </c>
      <c r="DQ2006" t="s">
        <v>22</v>
      </c>
      <c r="DR2006" t="s">
        <v>22</v>
      </c>
      <c r="DS2006" t="s">
        <v>22</v>
      </c>
      <c r="DT2006" t="s">
        <v>22</v>
      </c>
      <c r="DU2006" t="s">
        <v>22</v>
      </c>
      <c r="DV2006" t="s">
        <v>22</v>
      </c>
      <c r="DW2006" t="s">
        <v>22</v>
      </c>
      <c r="DX2006" t="s">
        <v>22</v>
      </c>
      <c r="DY2006" t="s">
        <v>22</v>
      </c>
      <c r="DZ2006" t="s">
        <v>22</v>
      </c>
      <c r="EA2006" t="s">
        <v>22</v>
      </c>
      <c r="EB2006" t="s">
        <v>22</v>
      </c>
      <c r="EC2006" t="s">
        <v>22</v>
      </c>
      <c r="ED2006" t="s">
        <v>22</v>
      </c>
      <c r="EE2006" t="s">
        <v>22</v>
      </c>
      <c r="EF2006" t="s">
        <v>22</v>
      </c>
      <c r="EG2006" t="s">
        <v>22</v>
      </c>
      <c r="EH2006" t="s">
        <v>22</v>
      </c>
      <c r="EI2006" t="s">
        <v>22</v>
      </c>
      <c r="EJ2006" t="s">
        <v>22</v>
      </c>
      <c r="EK2006" t="s">
        <v>22</v>
      </c>
      <c r="EL2006" t="s">
        <v>22</v>
      </c>
      <c r="EM2006" t="s">
        <v>22</v>
      </c>
      <c r="EN2006" t="s">
        <v>22</v>
      </c>
      <c r="EO2006" t="s">
        <v>22</v>
      </c>
      <c r="EP2006" t="s">
        <v>22</v>
      </c>
      <c r="EQ2006" t="s">
        <v>22</v>
      </c>
      <c r="ER2006" t="s">
        <v>22</v>
      </c>
      <c r="ES2006" t="s">
        <v>22</v>
      </c>
      <c r="ET2006" t="s">
        <v>22</v>
      </c>
      <c r="EU2006" t="s">
        <v>22</v>
      </c>
      <c r="EV2006" t="s">
        <v>22</v>
      </c>
      <c r="EW2006" t="s">
        <v>22</v>
      </c>
      <c r="EX2006" t="s">
        <v>22</v>
      </c>
      <c r="EY2006" t="s">
        <v>0</v>
      </c>
      <c r="EZ2006" t="s">
        <v>22</v>
      </c>
      <c r="FA2006" t="s">
        <v>22</v>
      </c>
      <c r="FB2006" t="s">
        <v>22</v>
      </c>
      <c r="FC2006" t="s">
        <v>22</v>
      </c>
      <c r="FD2006" t="s">
        <v>22</v>
      </c>
      <c r="FE2006" t="s">
        <v>22</v>
      </c>
      <c r="FF2006" t="s">
        <v>0</v>
      </c>
      <c r="FG2006" t="s">
        <v>22</v>
      </c>
      <c r="FH2006" t="s">
        <v>22</v>
      </c>
      <c r="FI2006" t="s">
        <v>22</v>
      </c>
      <c r="FJ2006" t="s">
        <v>22</v>
      </c>
      <c r="FK2006" t="s">
        <v>22</v>
      </c>
      <c r="FL2006" t="s">
        <v>22</v>
      </c>
      <c r="FM2006" t="s">
        <v>22</v>
      </c>
    </row>
    <row r="2007" spans="1:169" x14ac:dyDescent="0.2">
      <c r="A2007">
        <v>2068669</v>
      </c>
      <c r="B2007" t="s">
        <v>22</v>
      </c>
      <c r="C2007" t="s">
        <v>1</v>
      </c>
      <c r="D2007" t="s">
        <v>17</v>
      </c>
      <c r="E2007" t="s">
        <v>2682</v>
      </c>
      <c r="F2007" t="s">
        <v>2682</v>
      </c>
      <c r="G2007" t="s">
        <v>14</v>
      </c>
      <c r="H2007" t="s">
        <v>2684</v>
      </c>
      <c r="I2007" t="s">
        <v>2683</v>
      </c>
      <c r="J2007"/>
      <c r="K2007" t="s">
        <v>22</v>
      </c>
      <c r="L2007" t="s">
        <v>22</v>
      </c>
      <c r="M2007" t="s">
        <v>22</v>
      </c>
      <c r="N2007" t="s">
        <v>22</v>
      </c>
      <c r="O2007" t="s">
        <v>22</v>
      </c>
      <c r="P2007" t="s">
        <v>0</v>
      </c>
      <c r="Q2007" t="s">
        <v>22</v>
      </c>
      <c r="R2007" t="s">
        <v>22</v>
      </c>
      <c r="S2007" t="s">
        <v>22</v>
      </c>
      <c r="T2007" t="s">
        <v>22</v>
      </c>
      <c r="U2007" t="s">
        <v>22</v>
      </c>
      <c r="V2007" t="s">
        <v>22</v>
      </c>
      <c r="W2007" t="s">
        <v>22</v>
      </c>
      <c r="X2007" t="s">
        <v>22</v>
      </c>
      <c r="Y2007" t="s">
        <v>22</v>
      </c>
      <c r="Z2007" t="s">
        <v>22</v>
      </c>
      <c r="AA2007" t="s">
        <v>22</v>
      </c>
      <c r="AB2007" t="s">
        <v>22</v>
      </c>
      <c r="AC2007" t="s">
        <v>22</v>
      </c>
      <c r="AD2007" t="s">
        <v>22</v>
      </c>
      <c r="AE2007" t="s">
        <v>22</v>
      </c>
      <c r="AF2007" t="s">
        <v>22</v>
      </c>
      <c r="AG2007" t="s">
        <v>0</v>
      </c>
      <c r="AH2007" t="s">
        <v>22</v>
      </c>
      <c r="AI2007" t="s">
        <v>22</v>
      </c>
      <c r="AJ2007" t="s">
        <v>22</v>
      </c>
      <c r="AK2007" t="s">
        <v>22</v>
      </c>
      <c r="AL2007" t="s">
        <v>22</v>
      </c>
      <c r="AM2007" t="s">
        <v>22</v>
      </c>
      <c r="AN2007" t="s">
        <v>22</v>
      </c>
      <c r="AO2007" t="s">
        <v>22</v>
      </c>
      <c r="AP2007" t="s">
        <v>0</v>
      </c>
      <c r="AQ2007" t="s">
        <v>0</v>
      </c>
      <c r="AR2007" t="s">
        <v>22</v>
      </c>
      <c r="AS2007" t="s">
        <v>22</v>
      </c>
      <c r="AT2007" t="s">
        <v>22</v>
      </c>
      <c r="AU2007" t="s">
        <v>22</v>
      </c>
      <c r="AV2007" t="s">
        <v>22</v>
      </c>
      <c r="AW2007" t="s">
        <v>22</v>
      </c>
      <c r="AX2007" t="s">
        <v>22</v>
      </c>
      <c r="AY2007" t="s">
        <v>22</v>
      </c>
      <c r="AZ2007" t="s">
        <v>22</v>
      </c>
      <c r="BA2007" t="s">
        <v>22</v>
      </c>
      <c r="BB2007" t="s">
        <v>22</v>
      </c>
      <c r="BC2007" t="s">
        <v>22</v>
      </c>
      <c r="BD2007" t="s">
        <v>22</v>
      </c>
      <c r="BE2007" t="s">
        <v>22</v>
      </c>
      <c r="BF2007" t="s">
        <v>22</v>
      </c>
      <c r="BG2007" t="s">
        <v>22</v>
      </c>
      <c r="BH2007" t="s">
        <v>22</v>
      </c>
      <c r="BI2007" t="s">
        <v>22</v>
      </c>
      <c r="BJ2007" t="s">
        <v>22</v>
      </c>
      <c r="BK2007" t="s">
        <v>22</v>
      </c>
      <c r="BL2007" t="s">
        <v>22</v>
      </c>
      <c r="BM2007" t="s">
        <v>22</v>
      </c>
      <c r="BN2007" t="s">
        <v>22</v>
      </c>
      <c r="BO2007" t="s">
        <v>22</v>
      </c>
      <c r="BP2007" t="s">
        <v>22</v>
      </c>
      <c r="BQ2007" t="s">
        <v>22</v>
      </c>
      <c r="BR2007" t="s">
        <v>22</v>
      </c>
      <c r="BS2007" t="s">
        <v>22</v>
      </c>
      <c r="BT2007" t="s">
        <v>22</v>
      </c>
      <c r="BU2007" t="s">
        <v>22</v>
      </c>
      <c r="BV2007" t="s">
        <v>22</v>
      </c>
      <c r="BW2007" t="s">
        <v>22</v>
      </c>
      <c r="BX2007" t="s">
        <v>22</v>
      </c>
      <c r="BY2007" t="s">
        <v>22</v>
      </c>
      <c r="BZ2007" t="s">
        <v>22</v>
      </c>
      <c r="CA2007" t="s">
        <v>22</v>
      </c>
      <c r="CB2007" t="s">
        <v>22</v>
      </c>
      <c r="CC2007" t="s">
        <v>0</v>
      </c>
      <c r="CD2007" t="s">
        <v>22</v>
      </c>
      <c r="CE2007" t="s">
        <v>22</v>
      </c>
      <c r="CF2007" t="s">
        <v>22</v>
      </c>
      <c r="CG2007" t="s">
        <v>22</v>
      </c>
      <c r="CH2007" t="s">
        <v>22</v>
      </c>
      <c r="CI2007" t="s">
        <v>22</v>
      </c>
      <c r="CJ2007" t="s">
        <v>22</v>
      </c>
      <c r="CK2007" t="s">
        <v>22</v>
      </c>
      <c r="CL2007" t="s">
        <v>22</v>
      </c>
      <c r="CM2007" t="s">
        <v>22</v>
      </c>
      <c r="CN2007" t="s">
        <v>22</v>
      </c>
      <c r="CO2007" t="s">
        <v>22</v>
      </c>
      <c r="CP2007" t="s">
        <v>22</v>
      </c>
      <c r="CQ2007" t="s">
        <v>22</v>
      </c>
      <c r="CR2007" t="s">
        <v>22</v>
      </c>
      <c r="CS2007" t="s">
        <v>22</v>
      </c>
      <c r="CT2007" t="s">
        <v>22</v>
      </c>
      <c r="CU2007" t="s">
        <v>22</v>
      </c>
      <c r="CV2007" t="s">
        <v>22</v>
      </c>
      <c r="CW2007" t="s">
        <v>22</v>
      </c>
      <c r="CX2007" t="s">
        <v>22</v>
      </c>
      <c r="CY2007" t="s">
        <v>22</v>
      </c>
      <c r="CZ2007" t="s">
        <v>22</v>
      </c>
      <c r="DA2007" t="s">
        <v>22</v>
      </c>
      <c r="DB2007" t="s">
        <v>22</v>
      </c>
      <c r="DC2007" t="s">
        <v>22</v>
      </c>
      <c r="DD2007" t="s">
        <v>22</v>
      </c>
      <c r="DE2007" t="s">
        <v>22</v>
      </c>
      <c r="DF2007" t="s">
        <v>22</v>
      </c>
      <c r="DG2007" t="s">
        <v>22</v>
      </c>
      <c r="DH2007" t="s">
        <v>22</v>
      </c>
      <c r="DI2007" t="s">
        <v>22</v>
      </c>
      <c r="DJ2007" t="s">
        <v>22</v>
      </c>
      <c r="DK2007" t="s">
        <v>22</v>
      </c>
      <c r="DL2007" t="s">
        <v>22</v>
      </c>
      <c r="DM2007" t="s">
        <v>22</v>
      </c>
      <c r="DN2007" t="s">
        <v>22</v>
      </c>
      <c r="DO2007" t="s">
        <v>22</v>
      </c>
      <c r="DP2007" t="s">
        <v>22</v>
      </c>
      <c r="DQ2007" t="s">
        <v>22</v>
      </c>
      <c r="DR2007" t="s">
        <v>22</v>
      </c>
      <c r="DS2007" t="s">
        <v>22</v>
      </c>
      <c r="DT2007" t="s">
        <v>22</v>
      </c>
      <c r="DU2007" t="s">
        <v>22</v>
      </c>
      <c r="DV2007" t="s">
        <v>22</v>
      </c>
      <c r="DW2007" t="s">
        <v>22</v>
      </c>
      <c r="DX2007" t="s">
        <v>22</v>
      </c>
      <c r="DY2007" t="s">
        <v>22</v>
      </c>
      <c r="DZ2007" t="s">
        <v>22</v>
      </c>
      <c r="EA2007" t="s">
        <v>0</v>
      </c>
      <c r="EB2007" t="s">
        <v>22</v>
      </c>
      <c r="EC2007" t="s">
        <v>22</v>
      </c>
      <c r="ED2007" t="s">
        <v>22</v>
      </c>
      <c r="EE2007" t="s">
        <v>22</v>
      </c>
      <c r="EF2007" t="s">
        <v>22</v>
      </c>
      <c r="EG2007" t="s">
        <v>22</v>
      </c>
      <c r="EH2007" t="s">
        <v>22</v>
      </c>
      <c r="EI2007" t="s">
        <v>22</v>
      </c>
      <c r="EJ2007" t="s">
        <v>22</v>
      </c>
      <c r="EK2007" t="s">
        <v>22</v>
      </c>
      <c r="EL2007" t="s">
        <v>22</v>
      </c>
      <c r="EM2007" t="s">
        <v>22</v>
      </c>
      <c r="EN2007" t="s">
        <v>22</v>
      </c>
      <c r="EO2007" t="s">
        <v>1</v>
      </c>
      <c r="EP2007" t="s">
        <v>22</v>
      </c>
      <c r="EQ2007" t="s">
        <v>22</v>
      </c>
      <c r="ER2007" t="s">
        <v>22</v>
      </c>
      <c r="ES2007" t="s">
        <v>22</v>
      </c>
      <c r="ET2007" t="s">
        <v>0</v>
      </c>
      <c r="EU2007" t="s">
        <v>22</v>
      </c>
      <c r="EV2007" t="s">
        <v>22</v>
      </c>
      <c r="EW2007" t="s">
        <v>22</v>
      </c>
      <c r="EX2007" t="s">
        <v>22</v>
      </c>
      <c r="EY2007" t="s">
        <v>22</v>
      </c>
      <c r="EZ2007" t="s">
        <v>22</v>
      </c>
      <c r="FA2007" t="s">
        <v>0</v>
      </c>
      <c r="FB2007" t="s">
        <v>0</v>
      </c>
      <c r="FC2007" t="s">
        <v>22</v>
      </c>
      <c r="FD2007" t="s">
        <v>22</v>
      </c>
      <c r="FE2007" t="s">
        <v>22</v>
      </c>
      <c r="FF2007" t="s">
        <v>0</v>
      </c>
      <c r="FG2007" t="s">
        <v>22</v>
      </c>
      <c r="FH2007" t="s">
        <v>22</v>
      </c>
      <c r="FI2007" t="s">
        <v>22</v>
      </c>
      <c r="FJ2007" t="s">
        <v>22</v>
      </c>
      <c r="FK2007" t="s">
        <v>22</v>
      </c>
      <c r="FL2007" t="s">
        <v>22</v>
      </c>
      <c r="FM2007" t="s">
        <v>22</v>
      </c>
    </row>
    <row r="2008" spans="1:169" x14ac:dyDescent="0.2">
      <c r="A2008">
        <v>2068909</v>
      </c>
      <c r="B2008" t="s">
        <v>1</v>
      </c>
      <c r="C2008" t="s">
        <v>2</v>
      </c>
      <c r="D2008" t="s">
        <v>33</v>
      </c>
      <c r="E2008" t="s">
        <v>2682</v>
      </c>
      <c r="F2008" t="s">
        <v>2682</v>
      </c>
      <c r="G2008" t="s">
        <v>14</v>
      </c>
      <c r="H2008" t="s">
        <v>2681</v>
      </c>
      <c r="I2008" t="s">
        <v>2680</v>
      </c>
      <c r="J2008"/>
      <c r="K2008" t="s">
        <v>1</v>
      </c>
      <c r="L2008" t="s">
        <v>1</v>
      </c>
      <c r="M2008" t="s">
        <v>1</v>
      </c>
      <c r="N2008" t="s">
        <v>1</v>
      </c>
      <c r="O2008" t="s">
        <v>1</v>
      </c>
      <c r="P2008" t="s">
        <v>1</v>
      </c>
      <c r="Q2008" t="s">
        <v>1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  <c r="Y2008" t="s">
        <v>1</v>
      </c>
      <c r="Z2008" t="s">
        <v>1</v>
      </c>
      <c r="AA2008" t="s">
        <v>1</v>
      </c>
      <c r="AB2008" t="s">
        <v>1</v>
      </c>
      <c r="AC2008" t="s">
        <v>1</v>
      </c>
      <c r="AD2008" t="s">
        <v>1</v>
      </c>
      <c r="AE2008" t="s">
        <v>1</v>
      </c>
      <c r="AF2008" t="s">
        <v>1</v>
      </c>
      <c r="AG2008" t="s">
        <v>1</v>
      </c>
      <c r="AH2008" t="s">
        <v>1</v>
      </c>
      <c r="AI2008" t="s">
        <v>1</v>
      </c>
      <c r="AJ2008" t="s">
        <v>1</v>
      </c>
      <c r="AK2008" t="s">
        <v>1</v>
      </c>
      <c r="AL2008" t="s">
        <v>1</v>
      </c>
      <c r="AM2008" t="s">
        <v>1</v>
      </c>
      <c r="AN2008" t="s">
        <v>1</v>
      </c>
      <c r="AO2008" t="s">
        <v>1</v>
      </c>
      <c r="AP2008" t="s">
        <v>1</v>
      </c>
      <c r="AQ2008" t="s">
        <v>0</v>
      </c>
      <c r="AR2008" t="s">
        <v>1</v>
      </c>
      <c r="AS2008" t="s">
        <v>1</v>
      </c>
      <c r="AT2008" t="s">
        <v>1</v>
      </c>
      <c r="AU2008" t="s">
        <v>1</v>
      </c>
      <c r="AV2008" t="s">
        <v>1</v>
      </c>
      <c r="AW2008" t="s">
        <v>1</v>
      </c>
      <c r="AX2008" t="s">
        <v>1</v>
      </c>
      <c r="AY2008" t="s">
        <v>1</v>
      </c>
      <c r="AZ2008" t="s">
        <v>1</v>
      </c>
      <c r="BA2008" t="s">
        <v>1</v>
      </c>
      <c r="BB2008" t="s">
        <v>1</v>
      </c>
      <c r="BC2008" t="s">
        <v>1</v>
      </c>
      <c r="BD2008" t="s">
        <v>1</v>
      </c>
      <c r="BE2008" t="s">
        <v>1</v>
      </c>
      <c r="BF2008" t="s">
        <v>1</v>
      </c>
      <c r="BG2008" t="s">
        <v>1</v>
      </c>
      <c r="BH2008" t="s">
        <v>1</v>
      </c>
      <c r="BI2008" t="s">
        <v>1</v>
      </c>
      <c r="BJ2008" t="s">
        <v>1</v>
      </c>
      <c r="BK2008" t="s">
        <v>0</v>
      </c>
      <c r="BL2008" t="s">
        <v>1</v>
      </c>
      <c r="BM2008" t="s">
        <v>1</v>
      </c>
      <c r="BN2008" t="s">
        <v>1</v>
      </c>
      <c r="BO2008" t="s">
        <v>1</v>
      </c>
      <c r="BP2008" t="s">
        <v>1</v>
      </c>
      <c r="BQ2008" t="s">
        <v>1</v>
      </c>
      <c r="BR2008" t="s">
        <v>1</v>
      </c>
      <c r="BS2008" t="s">
        <v>1</v>
      </c>
      <c r="BT2008" t="s">
        <v>1</v>
      </c>
      <c r="BU2008" t="s">
        <v>1</v>
      </c>
      <c r="BV2008" t="s">
        <v>1</v>
      </c>
      <c r="BW2008" t="s">
        <v>1</v>
      </c>
      <c r="BX2008" t="s">
        <v>1</v>
      </c>
      <c r="BY2008" t="s">
        <v>1</v>
      </c>
      <c r="BZ2008" t="s">
        <v>1</v>
      </c>
      <c r="CA2008" t="s">
        <v>1</v>
      </c>
      <c r="CB2008" t="s">
        <v>1</v>
      </c>
      <c r="CC2008" t="s">
        <v>1</v>
      </c>
      <c r="CD2008" t="s">
        <v>1</v>
      </c>
      <c r="CE2008" t="s">
        <v>1</v>
      </c>
      <c r="CF2008" t="s">
        <v>1</v>
      </c>
      <c r="CG2008" t="s">
        <v>1</v>
      </c>
      <c r="CH2008" t="s">
        <v>1</v>
      </c>
      <c r="CI2008" t="s">
        <v>1</v>
      </c>
      <c r="CJ2008" t="s">
        <v>1</v>
      </c>
      <c r="CK2008" t="s">
        <v>1</v>
      </c>
      <c r="CL2008" t="s">
        <v>1</v>
      </c>
      <c r="CM2008" t="s">
        <v>1</v>
      </c>
      <c r="CN2008" t="s">
        <v>1</v>
      </c>
      <c r="CO2008" t="s">
        <v>1</v>
      </c>
      <c r="CP2008" t="s">
        <v>1</v>
      </c>
      <c r="CQ2008" t="s">
        <v>1</v>
      </c>
      <c r="CR2008" t="s">
        <v>1</v>
      </c>
      <c r="CS2008" t="s">
        <v>1</v>
      </c>
      <c r="CT2008" t="s">
        <v>1</v>
      </c>
      <c r="CU2008" t="s">
        <v>1</v>
      </c>
      <c r="CV2008" t="s">
        <v>1</v>
      </c>
      <c r="CW2008" t="s">
        <v>1</v>
      </c>
      <c r="CX2008" t="s">
        <v>1</v>
      </c>
      <c r="CY2008" t="s">
        <v>1</v>
      </c>
      <c r="CZ2008" t="s">
        <v>1</v>
      </c>
      <c r="DA2008" t="s">
        <v>1</v>
      </c>
      <c r="DB2008" t="s">
        <v>1</v>
      </c>
      <c r="DC2008" t="s">
        <v>1</v>
      </c>
      <c r="DD2008" t="s">
        <v>1</v>
      </c>
      <c r="DE2008" t="s">
        <v>1</v>
      </c>
      <c r="DF2008" t="s">
        <v>1</v>
      </c>
      <c r="DG2008" t="s">
        <v>1</v>
      </c>
      <c r="DH2008" t="s">
        <v>1</v>
      </c>
      <c r="DI2008" t="s">
        <v>1</v>
      </c>
      <c r="DJ2008" t="s">
        <v>1</v>
      </c>
      <c r="DK2008" t="s">
        <v>1</v>
      </c>
      <c r="DL2008" t="s">
        <v>1</v>
      </c>
      <c r="DM2008" t="s">
        <v>1</v>
      </c>
      <c r="DN2008" t="s">
        <v>1</v>
      </c>
      <c r="DO2008" t="s">
        <v>1</v>
      </c>
      <c r="DP2008" t="s">
        <v>1</v>
      </c>
      <c r="DQ2008" t="s">
        <v>1</v>
      </c>
      <c r="DR2008" t="s">
        <v>1</v>
      </c>
      <c r="DS2008" t="s">
        <v>1</v>
      </c>
      <c r="DT2008" t="s">
        <v>1</v>
      </c>
      <c r="DU2008" t="s">
        <v>1</v>
      </c>
      <c r="DV2008" t="s">
        <v>1</v>
      </c>
      <c r="DW2008" t="s">
        <v>1</v>
      </c>
      <c r="DX2008" t="s">
        <v>1</v>
      </c>
      <c r="DY2008" t="s">
        <v>1</v>
      </c>
      <c r="DZ2008" t="s">
        <v>1</v>
      </c>
      <c r="EA2008" t="s">
        <v>1</v>
      </c>
      <c r="EB2008" t="s">
        <v>1</v>
      </c>
      <c r="EC2008" t="s">
        <v>1</v>
      </c>
      <c r="ED2008" t="s">
        <v>1</v>
      </c>
      <c r="EE2008" t="s">
        <v>1</v>
      </c>
      <c r="EF2008" t="s">
        <v>1</v>
      </c>
      <c r="EG2008" t="s">
        <v>1</v>
      </c>
      <c r="EH2008" t="s">
        <v>1</v>
      </c>
      <c r="EI2008" t="s">
        <v>1</v>
      </c>
      <c r="EJ2008" t="s">
        <v>1</v>
      </c>
      <c r="EK2008" t="s">
        <v>1</v>
      </c>
      <c r="EL2008" t="s">
        <v>1</v>
      </c>
      <c r="EM2008" t="s">
        <v>1</v>
      </c>
      <c r="EN2008" t="s">
        <v>1</v>
      </c>
      <c r="EO2008" t="s">
        <v>1</v>
      </c>
      <c r="EP2008" t="s">
        <v>1</v>
      </c>
      <c r="EQ2008" t="s">
        <v>1</v>
      </c>
      <c r="ER2008" t="s">
        <v>1</v>
      </c>
      <c r="ES2008" t="s">
        <v>1</v>
      </c>
      <c r="ET2008" t="s">
        <v>1</v>
      </c>
      <c r="EU2008" t="s">
        <v>1</v>
      </c>
      <c r="EV2008" t="s">
        <v>1</v>
      </c>
      <c r="EW2008" t="s">
        <v>1</v>
      </c>
      <c r="EX2008" t="s">
        <v>1</v>
      </c>
      <c r="EY2008" t="s">
        <v>1</v>
      </c>
      <c r="EZ2008" t="s">
        <v>1</v>
      </c>
      <c r="FA2008" t="s">
        <v>1</v>
      </c>
      <c r="FB2008" t="s">
        <v>2</v>
      </c>
      <c r="FC2008" t="s">
        <v>1</v>
      </c>
      <c r="FD2008" t="s">
        <v>1</v>
      </c>
      <c r="FE2008" t="s">
        <v>1</v>
      </c>
      <c r="FF2008" t="s">
        <v>1</v>
      </c>
      <c r="FG2008" t="s">
        <v>1</v>
      </c>
      <c r="FH2008" t="s">
        <v>1</v>
      </c>
      <c r="FI2008" t="s">
        <v>1</v>
      </c>
      <c r="FJ2008" t="s">
        <v>1</v>
      </c>
      <c r="FK2008" t="s">
        <v>1</v>
      </c>
      <c r="FL2008" t="s">
        <v>1</v>
      </c>
      <c r="FM2008" t="s">
        <v>1</v>
      </c>
    </row>
    <row r="2009" spans="1:169" x14ac:dyDescent="0.2">
      <c r="A2009">
        <v>2071867</v>
      </c>
      <c r="B2009" t="s">
        <v>22</v>
      </c>
      <c r="C2009" t="s">
        <v>1</v>
      </c>
      <c r="D2009" t="s">
        <v>4</v>
      </c>
      <c r="E2009" t="s">
        <v>2678</v>
      </c>
      <c r="F2009" t="s">
        <v>2678</v>
      </c>
      <c r="G2009" t="s">
        <v>4</v>
      </c>
      <c r="H2009" t="s">
        <v>2679</v>
      </c>
      <c r="I2009"/>
      <c r="J2009"/>
      <c r="K2009" t="s">
        <v>22</v>
      </c>
      <c r="L2009" t="s">
        <v>22</v>
      </c>
      <c r="M2009" t="s">
        <v>22</v>
      </c>
      <c r="N2009" t="s">
        <v>22</v>
      </c>
      <c r="O2009" t="s">
        <v>22</v>
      </c>
      <c r="P2009" t="s">
        <v>22</v>
      </c>
      <c r="Q2009" t="s">
        <v>0</v>
      </c>
      <c r="R2009" t="s">
        <v>22</v>
      </c>
      <c r="S2009" t="s">
        <v>22</v>
      </c>
      <c r="T2009" t="s">
        <v>22</v>
      </c>
      <c r="U2009" t="s">
        <v>22</v>
      </c>
      <c r="V2009" t="s">
        <v>22</v>
      </c>
      <c r="W2009" t="s">
        <v>22</v>
      </c>
      <c r="X2009" t="s">
        <v>22</v>
      </c>
      <c r="Y2009" t="s">
        <v>22</v>
      </c>
      <c r="Z2009" t="s">
        <v>22</v>
      </c>
      <c r="AA2009" t="s">
        <v>22</v>
      </c>
      <c r="AB2009" t="s">
        <v>22</v>
      </c>
      <c r="AC2009" t="s">
        <v>22</v>
      </c>
      <c r="AD2009" t="s">
        <v>22</v>
      </c>
      <c r="AE2009" t="s">
        <v>22</v>
      </c>
      <c r="AF2009" t="s">
        <v>22</v>
      </c>
      <c r="AG2009" t="s">
        <v>22</v>
      </c>
      <c r="AH2009" t="s">
        <v>22</v>
      </c>
      <c r="AI2009" t="s">
        <v>22</v>
      </c>
      <c r="AJ2009" t="s">
        <v>22</v>
      </c>
      <c r="AK2009" t="s">
        <v>22</v>
      </c>
      <c r="AL2009" t="s">
        <v>22</v>
      </c>
      <c r="AM2009" t="s">
        <v>22</v>
      </c>
      <c r="AN2009" t="s">
        <v>22</v>
      </c>
      <c r="AO2009" t="s">
        <v>22</v>
      </c>
      <c r="AP2009" t="s">
        <v>0</v>
      </c>
      <c r="AQ2009" t="s">
        <v>0</v>
      </c>
      <c r="AR2009" t="s">
        <v>22</v>
      </c>
      <c r="AS2009" t="s">
        <v>22</v>
      </c>
      <c r="AT2009" t="s">
        <v>22</v>
      </c>
      <c r="AU2009" t="s">
        <v>22</v>
      </c>
      <c r="AV2009" t="s">
        <v>22</v>
      </c>
      <c r="AW2009" t="s">
        <v>22</v>
      </c>
      <c r="AX2009" t="s">
        <v>22</v>
      </c>
      <c r="AY2009" t="s">
        <v>22</v>
      </c>
      <c r="AZ2009" t="s">
        <v>22</v>
      </c>
      <c r="BA2009" t="s">
        <v>22</v>
      </c>
      <c r="BB2009" t="s">
        <v>22</v>
      </c>
      <c r="BC2009" t="s">
        <v>22</v>
      </c>
      <c r="BD2009" t="s">
        <v>22</v>
      </c>
      <c r="BE2009" t="s">
        <v>22</v>
      </c>
      <c r="BF2009" t="s">
        <v>22</v>
      </c>
      <c r="BG2009" t="s">
        <v>22</v>
      </c>
      <c r="BH2009" t="s">
        <v>22</v>
      </c>
      <c r="BI2009" t="s">
        <v>22</v>
      </c>
      <c r="BJ2009" t="s">
        <v>22</v>
      </c>
      <c r="BK2009" t="s">
        <v>22</v>
      </c>
      <c r="BL2009" t="s">
        <v>22</v>
      </c>
      <c r="BM2009" t="s">
        <v>22</v>
      </c>
      <c r="BN2009" t="s">
        <v>22</v>
      </c>
      <c r="BO2009" t="s">
        <v>22</v>
      </c>
      <c r="BP2009" t="s">
        <v>22</v>
      </c>
      <c r="BQ2009" t="s">
        <v>22</v>
      </c>
      <c r="BR2009" t="s">
        <v>22</v>
      </c>
      <c r="BS2009" t="s">
        <v>22</v>
      </c>
      <c r="BT2009" t="s">
        <v>22</v>
      </c>
      <c r="BU2009" t="s">
        <v>22</v>
      </c>
      <c r="BV2009" t="s">
        <v>22</v>
      </c>
      <c r="BW2009" t="s">
        <v>22</v>
      </c>
      <c r="BX2009" t="s">
        <v>22</v>
      </c>
      <c r="BY2009" t="s">
        <v>22</v>
      </c>
      <c r="BZ2009" t="s">
        <v>22</v>
      </c>
      <c r="CA2009" t="s">
        <v>22</v>
      </c>
      <c r="CB2009" t="s">
        <v>22</v>
      </c>
      <c r="CC2009" t="s">
        <v>22</v>
      </c>
      <c r="CD2009" t="s">
        <v>22</v>
      </c>
      <c r="CE2009" t="s">
        <v>22</v>
      </c>
      <c r="CF2009" t="s">
        <v>22</v>
      </c>
      <c r="CG2009" t="s">
        <v>22</v>
      </c>
      <c r="CH2009" t="s">
        <v>22</v>
      </c>
      <c r="CI2009" t="s">
        <v>22</v>
      </c>
      <c r="CJ2009" t="s">
        <v>22</v>
      </c>
      <c r="CK2009" t="s">
        <v>22</v>
      </c>
      <c r="CL2009" t="s">
        <v>22</v>
      </c>
      <c r="CM2009" t="s">
        <v>22</v>
      </c>
      <c r="CN2009" t="s">
        <v>22</v>
      </c>
      <c r="CO2009" t="s">
        <v>22</v>
      </c>
      <c r="CP2009" t="s">
        <v>22</v>
      </c>
      <c r="CQ2009" t="s">
        <v>22</v>
      </c>
      <c r="CR2009" t="s">
        <v>22</v>
      </c>
      <c r="CS2009" t="s">
        <v>22</v>
      </c>
      <c r="CT2009" t="s">
        <v>22</v>
      </c>
      <c r="CU2009" t="s">
        <v>22</v>
      </c>
      <c r="CV2009" t="s">
        <v>22</v>
      </c>
      <c r="CW2009" t="s">
        <v>22</v>
      </c>
      <c r="CX2009" t="s">
        <v>22</v>
      </c>
      <c r="CY2009" t="s">
        <v>22</v>
      </c>
      <c r="CZ2009" t="s">
        <v>22</v>
      </c>
      <c r="DA2009" t="s">
        <v>22</v>
      </c>
      <c r="DB2009" t="s">
        <v>22</v>
      </c>
      <c r="DC2009" t="s">
        <v>22</v>
      </c>
      <c r="DD2009" t="s">
        <v>22</v>
      </c>
      <c r="DE2009" t="s">
        <v>22</v>
      </c>
      <c r="DF2009" t="s">
        <v>22</v>
      </c>
      <c r="DG2009" t="s">
        <v>22</v>
      </c>
      <c r="DH2009" t="s">
        <v>22</v>
      </c>
      <c r="DI2009" t="s">
        <v>22</v>
      </c>
      <c r="DJ2009" t="s">
        <v>22</v>
      </c>
      <c r="DK2009" t="s">
        <v>22</v>
      </c>
      <c r="DL2009" t="s">
        <v>22</v>
      </c>
      <c r="DM2009" t="s">
        <v>22</v>
      </c>
      <c r="DN2009" t="s">
        <v>22</v>
      </c>
      <c r="DO2009" t="s">
        <v>22</v>
      </c>
      <c r="DP2009" t="s">
        <v>22</v>
      </c>
      <c r="DQ2009" t="s">
        <v>22</v>
      </c>
      <c r="DR2009" t="s">
        <v>22</v>
      </c>
      <c r="DS2009" t="s">
        <v>22</v>
      </c>
      <c r="DT2009" t="s">
        <v>22</v>
      </c>
      <c r="DU2009" t="s">
        <v>22</v>
      </c>
      <c r="DV2009" t="s">
        <v>22</v>
      </c>
      <c r="DW2009" t="s">
        <v>22</v>
      </c>
      <c r="DX2009" t="s">
        <v>22</v>
      </c>
      <c r="DY2009" t="s">
        <v>22</v>
      </c>
      <c r="DZ2009" t="s">
        <v>22</v>
      </c>
      <c r="EA2009" t="s">
        <v>22</v>
      </c>
      <c r="EB2009" t="s">
        <v>22</v>
      </c>
      <c r="EC2009" t="s">
        <v>22</v>
      </c>
      <c r="ED2009" t="s">
        <v>22</v>
      </c>
      <c r="EE2009" t="s">
        <v>22</v>
      </c>
      <c r="EF2009" t="s">
        <v>22</v>
      </c>
      <c r="EG2009" t="s">
        <v>22</v>
      </c>
      <c r="EH2009" t="s">
        <v>22</v>
      </c>
      <c r="EI2009" t="s">
        <v>22</v>
      </c>
      <c r="EJ2009" t="s">
        <v>22</v>
      </c>
      <c r="EK2009" t="s">
        <v>22</v>
      </c>
      <c r="EL2009" t="s">
        <v>22</v>
      </c>
      <c r="EM2009" t="s">
        <v>22</v>
      </c>
      <c r="EN2009" t="s">
        <v>22</v>
      </c>
      <c r="EO2009" t="s">
        <v>22</v>
      </c>
      <c r="EP2009" t="s">
        <v>22</v>
      </c>
      <c r="EQ2009" t="s">
        <v>22</v>
      </c>
      <c r="ER2009" t="s">
        <v>22</v>
      </c>
      <c r="ES2009" t="s">
        <v>22</v>
      </c>
      <c r="ET2009" t="s">
        <v>22</v>
      </c>
      <c r="EU2009" t="s">
        <v>22</v>
      </c>
      <c r="EV2009" t="s">
        <v>22</v>
      </c>
      <c r="EW2009" t="s">
        <v>22</v>
      </c>
      <c r="EX2009" t="s">
        <v>22</v>
      </c>
      <c r="EY2009" t="s">
        <v>1</v>
      </c>
      <c r="EZ2009" t="s">
        <v>22</v>
      </c>
      <c r="FA2009" t="s">
        <v>22</v>
      </c>
      <c r="FB2009" t="s">
        <v>22</v>
      </c>
      <c r="FC2009" t="s">
        <v>22</v>
      </c>
      <c r="FD2009" t="s">
        <v>22</v>
      </c>
      <c r="FE2009" t="s">
        <v>22</v>
      </c>
      <c r="FF2009" t="s">
        <v>22</v>
      </c>
      <c r="FG2009" t="s">
        <v>22</v>
      </c>
      <c r="FH2009" t="s">
        <v>22</v>
      </c>
      <c r="FI2009" t="s">
        <v>22</v>
      </c>
      <c r="FJ2009" t="s">
        <v>22</v>
      </c>
      <c r="FK2009" t="s">
        <v>22</v>
      </c>
      <c r="FL2009" t="s">
        <v>22</v>
      </c>
      <c r="FM2009" t="s">
        <v>22</v>
      </c>
    </row>
    <row r="2010" spans="1:169" x14ac:dyDescent="0.2">
      <c r="A2010">
        <v>2073473</v>
      </c>
      <c r="B2010" t="s">
        <v>1</v>
      </c>
      <c r="C2010" t="s">
        <v>22</v>
      </c>
      <c r="D2010" t="s">
        <v>4</v>
      </c>
      <c r="E2010" t="s">
        <v>2678</v>
      </c>
      <c r="F2010" t="s">
        <v>2678</v>
      </c>
      <c r="G2010" t="s">
        <v>4</v>
      </c>
      <c r="H2010" t="s">
        <v>2677</v>
      </c>
      <c r="I2010"/>
      <c r="J2010"/>
      <c r="K2010" t="s">
        <v>1</v>
      </c>
      <c r="L2010" t="s">
        <v>1</v>
      </c>
      <c r="M2010" t="s">
        <v>1</v>
      </c>
      <c r="N2010" t="s">
        <v>1</v>
      </c>
      <c r="O2010" t="s">
        <v>1</v>
      </c>
      <c r="P2010" t="s">
        <v>1</v>
      </c>
      <c r="Q2010" t="s">
        <v>1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  <c r="Y2010" t="s">
        <v>1</v>
      </c>
      <c r="Z2010" t="s">
        <v>1</v>
      </c>
      <c r="AA2010" t="s">
        <v>1</v>
      </c>
      <c r="AB2010" t="s">
        <v>1</v>
      </c>
      <c r="AC2010" t="s">
        <v>1</v>
      </c>
      <c r="AD2010" t="s">
        <v>1</v>
      </c>
      <c r="AE2010" t="s">
        <v>1</v>
      </c>
      <c r="AF2010" t="s">
        <v>1</v>
      </c>
      <c r="AG2010" t="s">
        <v>1</v>
      </c>
      <c r="AH2010" t="s">
        <v>1</v>
      </c>
      <c r="AI2010" t="s">
        <v>1</v>
      </c>
      <c r="AJ2010" t="s">
        <v>1</v>
      </c>
      <c r="AK2010" t="s">
        <v>1</v>
      </c>
      <c r="AL2010" t="s">
        <v>1</v>
      </c>
      <c r="AM2010" t="s">
        <v>1</v>
      </c>
      <c r="AN2010" t="s">
        <v>1</v>
      </c>
      <c r="AO2010" t="s">
        <v>1</v>
      </c>
      <c r="AP2010" t="s">
        <v>1</v>
      </c>
      <c r="AQ2010" t="s">
        <v>1</v>
      </c>
      <c r="AR2010" t="s">
        <v>1</v>
      </c>
      <c r="AS2010" t="s">
        <v>1</v>
      </c>
      <c r="AT2010" t="s">
        <v>1</v>
      </c>
      <c r="AU2010" t="s">
        <v>1</v>
      </c>
      <c r="AV2010" t="s">
        <v>1</v>
      </c>
      <c r="AW2010" t="s">
        <v>1</v>
      </c>
      <c r="AX2010" t="s">
        <v>1</v>
      </c>
      <c r="AY2010" t="s">
        <v>1</v>
      </c>
      <c r="AZ2010" t="s">
        <v>1</v>
      </c>
      <c r="BA2010" t="s">
        <v>1</v>
      </c>
      <c r="BB2010" t="s">
        <v>1</v>
      </c>
      <c r="BC2010" t="s">
        <v>1</v>
      </c>
      <c r="BD2010" t="s">
        <v>1</v>
      </c>
      <c r="BE2010" t="s">
        <v>1</v>
      </c>
      <c r="BF2010" t="s">
        <v>1</v>
      </c>
      <c r="BG2010" t="s">
        <v>1</v>
      </c>
      <c r="BH2010" t="s">
        <v>1</v>
      </c>
      <c r="BI2010" t="s">
        <v>1</v>
      </c>
      <c r="BJ2010" t="s">
        <v>1</v>
      </c>
      <c r="BK2010" t="s">
        <v>1</v>
      </c>
      <c r="BL2010" t="s">
        <v>1</v>
      </c>
      <c r="BM2010" t="s">
        <v>1</v>
      </c>
      <c r="BN2010" t="s">
        <v>1</v>
      </c>
      <c r="BO2010" t="s">
        <v>1</v>
      </c>
      <c r="BP2010" t="s">
        <v>1</v>
      </c>
      <c r="BQ2010" t="s">
        <v>1</v>
      </c>
      <c r="BR2010" t="s">
        <v>1</v>
      </c>
      <c r="BS2010" t="s">
        <v>1</v>
      </c>
      <c r="BT2010" t="s">
        <v>1</v>
      </c>
      <c r="BU2010" t="s">
        <v>1</v>
      </c>
      <c r="BV2010" t="s">
        <v>1</v>
      </c>
      <c r="BW2010" t="s">
        <v>1</v>
      </c>
      <c r="BX2010" t="s">
        <v>1</v>
      </c>
      <c r="BY2010" t="s">
        <v>1</v>
      </c>
      <c r="BZ2010" t="s">
        <v>1</v>
      </c>
      <c r="CA2010" t="s">
        <v>1</v>
      </c>
      <c r="CB2010" t="s">
        <v>1</v>
      </c>
      <c r="CC2010" t="s">
        <v>1</v>
      </c>
      <c r="CD2010" t="s">
        <v>1</v>
      </c>
      <c r="CE2010" t="s">
        <v>1</v>
      </c>
      <c r="CF2010" t="s">
        <v>1</v>
      </c>
      <c r="CG2010" t="s">
        <v>1</v>
      </c>
      <c r="CH2010" t="s">
        <v>1</v>
      </c>
      <c r="CI2010" t="s">
        <v>1</v>
      </c>
      <c r="CJ2010" t="s">
        <v>1</v>
      </c>
      <c r="CK2010" t="s">
        <v>1</v>
      </c>
      <c r="CL2010" t="s">
        <v>1</v>
      </c>
      <c r="CM2010" t="s">
        <v>1</v>
      </c>
      <c r="CN2010" t="s">
        <v>1</v>
      </c>
      <c r="CO2010" t="s">
        <v>1</v>
      </c>
      <c r="CP2010" t="s">
        <v>1</v>
      </c>
      <c r="CQ2010" t="s">
        <v>1</v>
      </c>
      <c r="CR2010" t="s">
        <v>1</v>
      </c>
      <c r="CS2010" t="s">
        <v>1</v>
      </c>
      <c r="CT2010" t="s">
        <v>1</v>
      </c>
      <c r="CU2010" t="s">
        <v>1</v>
      </c>
      <c r="CV2010" t="s">
        <v>1</v>
      </c>
      <c r="CW2010" t="s">
        <v>1</v>
      </c>
      <c r="CX2010" t="s">
        <v>22</v>
      </c>
      <c r="CY2010" t="s">
        <v>1</v>
      </c>
      <c r="CZ2010" t="s">
        <v>1</v>
      </c>
      <c r="DA2010" t="s">
        <v>1</v>
      </c>
      <c r="DB2010" t="s">
        <v>1</v>
      </c>
      <c r="DC2010" t="s">
        <v>1</v>
      </c>
      <c r="DD2010" t="s">
        <v>1</v>
      </c>
      <c r="DE2010" t="s">
        <v>1</v>
      </c>
      <c r="DF2010" t="s">
        <v>1</v>
      </c>
      <c r="DG2010" t="s">
        <v>1</v>
      </c>
      <c r="DH2010" t="s">
        <v>1</v>
      </c>
      <c r="DI2010" t="s">
        <v>1</v>
      </c>
      <c r="DJ2010" t="s">
        <v>1</v>
      </c>
      <c r="DK2010" t="s">
        <v>1</v>
      </c>
      <c r="DL2010" t="s">
        <v>1</v>
      </c>
      <c r="DM2010" t="s">
        <v>1</v>
      </c>
      <c r="DN2010" t="s">
        <v>1</v>
      </c>
      <c r="DO2010" t="s">
        <v>1</v>
      </c>
      <c r="DP2010" t="s">
        <v>1</v>
      </c>
      <c r="DQ2010" t="s">
        <v>1</v>
      </c>
      <c r="DR2010" t="s">
        <v>1</v>
      </c>
      <c r="DS2010" t="s">
        <v>1</v>
      </c>
      <c r="DT2010" t="s">
        <v>1</v>
      </c>
      <c r="DU2010" t="s">
        <v>1</v>
      </c>
      <c r="DV2010" t="s">
        <v>1</v>
      </c>
      <c r="DW2010" t="s">
        <v>1</v>
      </c>
      <c r="DX2010" t="s">
        <v>1</v>
      </c>
      <c r="DY2010" t="s">
        <v>1</v>
      </c>
      <c r="DZ2010" t="s">
        <v>1</v>
      </c>
      <c r="EA2010" t="s">
        <v>1</v>
      </c>
      <c r="EB2010" t="s">
        <v>1</v>
      </c>
      <c r="EC2010" t="s">
        <v>1</v>
      </c>
      <c r="ED2010" t="s">
        <v>1</v>
      </c>
      <c r="EE2010" t="s">
        <v>1</v>
      </c>
      <c r="EF2010" t="s">
        <v>1</v>
      </c>
      <c r="EG2010" t="s">
        <v>1</v>
      </c>
      <c r="EH2010" t="s">
        <v>1</v>
      </c>
      <c r="EI2010" t="s">
        <v>1</v>
      </c>
      <c r="EJ2010" t="s">
        <v>1</v>
      </c>
      <c r="EK2010" t="s">
        <v>1</v>
      </c>
      <c r="EL2010" t="s">
        <v>1</v>
      </c>
      <c r="EM2010" t="s">
        <v>1</v>
      </c>
      <c r="EN2010" t="s">
        <v>1</v>
      </c>
      <c r="EO2010" t="s">
        <v>1</v>
      </c>
      <c r="EP2010" t="s">
        <v>1</v>
      </c>
      <c r="EQ2010" t="s">
        <v>1</v>
      </c>
      <c r="ER2010" t="s">
        <v>1</v>
      </c>
      <c r="ES2010" t="s">
        <v>1</v>
      </c>
      <c r="ET2010" t="s">
        <v>1</v>
      </c>
      <c r="EU2010" t="s">
        <v>1</v>
      </c>
      <c r="EV2010" t="s">
        <v>1</v>
      </c>
      <c r="EW2010" t="s">
        <v>1</v>
      </c>
      <c r="EX2010" t="s">
        <v>1</v>
      </c>
      <c r="EY2010" t="s">
        <v>1</v>
      </c>
      <c r="EZ2010" t="s">
        <v>1</v>
      </c>
      <c r="FA2010" t="s">
        <v>1</v>
      </c>
      <c r="FB2010" t="s">
        <v>1</v>
      </c>
      <c r="FC2010" t="s">
        <v>1</v>
      </c>
      <c r="FD2010" t="s">
        <v>1</v>
      </c>
      <c r="FE2010" t="s">
        <v>1</v>
      </c>
      <c r="FF2010" t="s">
        <v>1</v>
      </c>
      <c r="FG2010" t="s">
        <v>1</v>
      </c>
      <c r="FH2010" t="s">
        <v>1</v>
      </c>
      <c r="FI2010" t="s">
        <v>1</v>
      </c>
      <c r="FJ2010" t="s">
        <v>1</v>
      </c>
      <c r="FK2010" t="s">
        <v>1</v>
      </c>
      <c r="FL2010" t="s">
        <v>1</v>
      </c>
      <c r="FM2010" t="s">
        <v>1</v>
      </c>
    </row>
    <row r="2011" spans="1:169" x14ac:dyDescent="0.2">
      <c r="A2011">
        <v>2074399</v>
      </c>
      <c r="B2011" t="s">
        <v>1</v>
      </c>
      <c r="C2011" t="s">
        <v>7</v>
      </c>
      <c r="D2011" t="s">
        <v>4</v>
      </c>
      <c r="E2011" t="s">
        <v>2676</v>
      </c>
      <c r="F2011" t="s">
        <v>2675</v>
      </c>
      <c r="G2011" t="s">
        <v>4</v>
      </c>
      <c r="H2011" t="s">
        <v>2674</v>
      </c>
      <c r="I2011"/>
      <c r="J2011"/>
      <c r="K2011" t="s">
        <v>1</v>
      </c>
      <c r="L2011" t="s">
        <v>1</v>
      </c>
      <c r="M2011" t="s">
        <v>1</v>
      </c>
      <c r="N2011" t="s">
        <v>1</v>
      </c>
      <c r="O2011" t="s">
        <v>1</v>
      </c>
      <c r="P2011" t="s">
        <v>1</v>
      </c>
      <c r="Q2011" t="s">
        <v>1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  <c r="Y2011" t="s">
        <v>1</v>
      </c>
      <c r="Z2011" t="s">
        <v>1</v>
      </c>
      <c r="AA2011" t="s">
        <v>1</v>
      </c>
      <c r="AB2011" t="s">
        <v>1</v>
      </c>
      <c r="AC2011" t="s">
        <v>1</v>
      </c>
      <c r="AD2011" t="s">
        <v>1</v>
      </c>
      <c r="AE2011" t="s">
        <v>1</v>
      </c>
      <c r="AF2011" t="s">
        <v>1</v>
      </c>
      <c r="AG2011" t="s">
        <v>1</v>
      </c>
      <c r="AH2011" t="s">
        <v>1</v>
      </c>
      <c r="AI2011" t="s">
        <v>1</v>
      </c>
      <c r="AJ2011" t="s">
        <v>1</v>
      </c>
      <c r="AK2011" t="s">
        <v>1</v>
      </c>
      <c r="AL2011" t="s">
        <v>1</v>
      </c>
      <c r="AM2011" t="s">
        <v>1</v>
      </c>
      <c r="AN2011" t="s">
        <v>1</v>
      </c>
      <c r="AO2011" t="s">
        <v>1</v>
      </c>
      <c r="AP2011" t="s">
        <v>1</v>
      </c>
      <c r="AQ2011" t="s">
        <v>0</v>
      </c>
      <c r="AR2011" t="s">
        <v>1</v>
      </c>
      <c r="AS2011" t="s">
        <v>1</v>
      </c>
      <c r="AT2011" t="s">
        <v>1</v>
      </c>
      <c r="AU2011" t="s">
        <v>1</v>
      </c>
      <c r="AV2011" t="s">
        <v>1</v>
      </c>
      <c r="AW2011" t="s">
        <v>1</v>
      </c>
      <c r="AX2011" t="s">
        <v>1</v>
      </c>
      <c r="AY2011" t="s">
        <v>1</v>
      </c>
      <c r="AZ2011" t="s">
        <v>1</v>
      </c>
      <c r="BA2011" t="s">
        <v>1</v>
      </c>
      <c r="BB2011" t="s">
        <v>1</v>
      </c>
      <c r="BC2011" t="s">
        <v>1</v>
      </c>
      <c r="BD2011" t="s">
        <v>1</v>
      </c>
      <c r="BE2011" t="s">
        <v>1</v>
      </c>
      <c r="BF2011" t="s">
        <v>1</v>
      </c>
      <c r="BG2011" t="s">
        <v>1</v>
      </c>
      <c r="BH2011" t="s">
        <v>1</v>
      </c>
      <c r="BI2011" t="s">
        <v>1</v>
      </c>
      <c r="BJ2011" t="s">
        <v>1</v>
      </c>
      <c r="BK2011" t="s">
        <v>1</v>
      </c>
      <c r="BL2011" t="s">
        <v>1</v>
      </c>
      <c r="BM2011" t="s">
        <v>1</v>
      </c>
      <c r="BN2011" t="s">
        <v>1</v>
      </c>
      <c r="BO2011" t="s">
        <v>1</v>
      </c>
      <c r="BP2011" t="s">
        <v>1</v>
      </c>
      <c r="BQ2011" t="s">
        <v>1</v>
      </c>
      <c r="BR2011" t="s">
        <v>1</v>
      </c>
      <c r="BS2011" t="s">
        <v>1</v>
      </c>
      <c r="BT2011" t="s">
        <v>1</v>
      </c>
      <c r="BU2011" t="s">
        <v>1</v>
      </c>
      <c r="BV2011" t="s">
        <v>1</v>
      </c>
      <c r="BW2011" t="s">
        <v>1</v>
      </c>
      <c r="BX2011" t="s">
        <v>1</v>
      </c>
      <c r="BY2011" t="s">
        <v>1</v>
      </c>
      <c r="BZ2011" t="s">
        <v>1</v>
      </c>
      <c r="CA2011" t="s">
        <v>1</v>
      </c>
      <c r="CB2011" t="s">
        <v>1</v>
      </c>
      <c r="CC2011" t="s">
        <v>1</v>
      </c>
      <c r="CD2011" t="s">
        <v>1</v>
      </c>
      <c r="CE2011" t="s">
        <v>1</v>
      </c>
      <c r="CF2011" t="s">
        <v>1</v>
      </c>
      <c r="CG2011" t="s">
        <v>1</v>
      </c>
      <c r="CH2011" t="s">
        <v>1</v>
      </c>
      <c r="CI2011" t="s">
        <v>1</v>
      </c>
      <c r="CJ2011" t="s">
        <v>0</v>
      </c>
      <c r="CK2011" t="s">
        <v>1</v>
      </c>
      <c r="CL2011" t="s">
        <v>1</v>
      </c>
      <c r="CM2011" t="s">
        <v>1</v>
      </c>
      <c r="CN2011" t="s">
        <v>1</v>
      </c>
      <c r="CO2011" t="s">
        <v>1</v>
      </c>
      <c r="CP2011" t="s">
        <v>1</v>
      </c>
      <c r="CQ2011" t="s">
        <v>1</v>
      </c>
      <c r="CR2011" t="s">
        <v>1</v>
      </c>
      <c r="CS2011" t="s">
        <v>1</v>
      </c>
      <c r="CT2011" t="s">
        <v>1</v>
      </c>
      <c r="CU2011" t="s">
        <v>1</v>
      </c>
      <c r="CV2011" t="s">
        <v>1</v>
      </c>
      <c r="CW2011" t="s">
        <v>1</v>
      </c>
      <c r="CX2011" t="s">
        <v>1</v>
      </c>
      <c r="CY2011" t="s">
        <v>1</v>
      </c>
      <c r="CZ2011" t="s">
        <v>1</v>
      </c>
      <c r="DA2011" t="s">
        <v>1</v>
      </c>
      <c r="DB2011" t="s">
        <v>1</v>
      </c>
      <c r="DC2011" t="s">
        <v>1</v>
      </c>
      <c r="DD2011" t="s">
        <v>1</v>
      </c>
      <c r="DE2011" t="s">
        <v>1</v>
      </c>
      <c r="DF2011" t="s">
        <v>1</v>
      </c>
      <c r="DG2011" t="s">
        <v>1</v>
      </c>
      <c r="DH2011" t="s">
        <v>1</v>
      </c>
      <c r="DI2011" t="s">
        <v>1</v>
      </c>
      <c r="DJ2011" t="s">
        <v>1</v>
      </c>
      <c r="DK2011" t="s">
        <v>1</v>
      </c>
      <c r="DL2011" t="s">
        <v>1</v>
      </c>
      <c r="DM2011" t="s">
        <v>0</v>
      </c>
      <c r="DN2011" t="s">
        <v>1</v>
      </c>
      <c r="DO2011" t="s">
        <v>1</v>
      </c>
      <c r="DP2011" t="s">
        <v>1</v>
      </c>
      <c r="DQ2011" t="s">
        <v>1</v>
      </c>
      <c r="DR2011" t="s">
        <v>1</v>
      </c>
      <c r="DS2011" t="s">
        <v>1</v>
      </c>
      <c r="DT2011" t="s">
        <v>1</v>
      </c>
      <c r="DU2011" t="s">
        <v>1</v>
      </c>
      <c r="DV2011" t="s">
        <v>1</v>
      </c>
      <c r="DW2011" t="s">
        <v>1</v>
      </c>
      <c r="DX2011" t="s">
        <v>1</v>
      </c>
      <c r="DY2011" t="s">
        <v>1</v>
      </c>
      <c r="DZ2011" t="s">
        <v>1</v>
      </c>
      <c r="EA2011" t="s">
        <v>1</v>
      </c>
      <c r="EB2011" t="s">
        <v>1</v>
      </c>
      <c r="EC2011" t="s">
        <v>1</v>
      </c>
      <c r="ED2011" t="s">
        <v>1</v>
      </c>
      <c r="EE2011" t="s">
        <v>1</v>
      </c>
      <c r="EF2011" t="s">
        <v>1</v>
      </c>
      <c r="EG2011" t="s">
        <v>1</v>
      </c>
      <c r="EH2011" t="s">
        <v>1</v>
      </c>
      <c r="EI2011" t="s">
        <v>1</v>
      </c>
      <c r="EJ2011" t="s">
        <v>1</v>
      </c>
      <c r="EK2011" t="s">
        <v>1</v>
      </c>
      <c r="EL2011" t="s">
        <v>1</v>
      </c>
      <c r="EM2011" t="s">
        <v>1</v>
      </c>
      <c r="EN2011" t="s">
        <v>1</v>
      </c>
      <c r="EO2011" t="s">
        <v>1</v>
      </c>
      <c r="EP2011" t="s">
        <v>1</v>
      </c>
      <c r="EQ2011" t="s">
        <v>1</v>
      </c>
      <c r="ER2011" t="s">
        <v>1</v>
      </c>
      <c r="ES2011" t="s">
        <v>1</v>
      </c>
      <c r="ET2011" t="s">
        <v>1</v>
      </c>
      <c r="EU2011" t="s">
        <v>1</v>
      </c>
      <c r="EV2011" t="s">
        <v>1</v>
      </c>
      <c r="EW2011" t="s">
        <v>7</v>
      </c>
      <c r="EX2011" t="s">
        <v>1</v>
      </c>
      <c r="EY2011" t="s">
        <v>1</v>
      </c>
      <c r="EZ2011" t="s">
        <v>1</v>
      </c>
      <c r="FA2011" t="s">
        <v>0</v>
      </c>
      <c r="FB2011" t="s">
        <v>1</v>
      </c>
      <c r="FC2011" t="s">
        <v>1</v>
      </c>
      <c r="FD2011" t="s">
        <v>1</v>
      </c>
      <c r="FE2011" t="s">
        <v>1</v>
      </c>
      <c r="FF2011" t="s">
        <v>1</v>
      </c>
      <c r="FG2011" t="s">
        <v>1</v>
      </c>
      <c r="FH2011" t="s">
        <v>1</v>
      </c>
      <c r="FI2011" t="s">
        <v>1</v>
      </c>
      <c r="FJ2011" t="s">
        <v>1</v>
      </c>
      <c r="FK2011" t="s">
        <v>1</v>
      </c>
      <c r="FL2011" t="s">
        <v>1</v>
      </c>
      <c r="FM2011" t="s">
        <v>1</v>
      </c>
    </row>
    <row r="2012" spans="1:169" x14ac:dyDescent="0.2">
      <c r="A2012">
        <v>2075505</v>
      </c>
      <c r="B2012" t="s">
        <v>1</v>
      </c>
      <c r="C2012" t="s">
        <v>7</v>
      </c>
      <c r="D2012" t="s">
        <v>17</v>
      </c>
      <c r="E2012" t="s">
        <v>2673</v>
      </c>
      <c r="F2012" t="s">
        <v>2672</v>
      </c>
      <c r="G2012" t="s">
        <v>14</v>
      </c>
      <c r="H2012" t="s">
        <v>2671</v>
      </c>
      <c r="I2012" t="s">
        <v>2670</v>
      </c>
      <c r="J2012"/>
      <c r="K2012" t="s">
        <v>1</v>
      </c>
      <c r="L2012" t="s">
        <v>1</v>
      </c>
      <c r="M2012" t="s">
        <v>1</v>
      </c>
      <c r="N2012" t="s">
        <v>1</v>
      </c>
      <c r="O2012" t="s">
        <v>1</v>
      </c>
      <c r="P2012" t="s">
        <v>1</v>
      </c>
      <c r="Q2012" t="s">
        <v>1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  <c r="Y2012" t="s">
        <v>1</v>
      </c>
      <c r="Z2012" t="s">
        <v>1</v>
      </c>
      <c r="AA2012" t="s">
        <v>1</v>
      </c>
      <c r="AB2012" t="s">
        <v>1</v>
      </c>
      <c r="AC2012" t="s">
        <v>1</v>
      </c>
      <c r="AD2012" t="s">
        <v>1</v>
      </c>
      <c r="AE2012" t="s">
        <v>1</v>
      </c>
      <c r="AF2012" t="s">
        <v>1</v>
      </c>
      <c r="AG2012" t="s">
        <v>1</v>
      </c>
      <c r="AH2012" t="s">
        <v>1</v>
      </c>
      <c r="AI2012" t="s">
        <v>1</v>
      </c>
      <c r="AJ2012" t="s">
        <v>1</v>
      </c>
      <c r="AK2012" t="s">
        <v>1</v>
      </c>
      <c r="AL2012" t="s">
        <v>1</v>
      </c>
      <c r="AM2012" t="s">
        <v>1</v>
      </c>
      <c r="AN2012" t="s">
        <v>1</v>
      </c>
      <c r="AO2012" t="s">
        <v>1</v>
      </c>
      <c r="AP2012" t="s">
        <v>1</v>
      </c>
      <c r="AQ2012" t="s">
        <v>1</v>
      </c>
      <c r="AR2012" t="s">
        <v>1</v>
      </c>
      <c r="AS2012" t="s">
        <v>1</v>
      </c>
      <c r="AT2012" t="s">
        <v>1</v>
      </c>
      <c r="AU2012" t="s">
        <v>1</v>
      </c>
      <c r="AV2012" t="s">
        <v>1</v>
      </c>
      <c r="AW2012" t="s">
        <v>1</v>
      </c>
      <c r="AX2012" t="s">
        <v>1</v>
      </c>
      <c r="AY2012" t="s">
        <v>1</v>
      </c>
      <c r="AZ2012" t="s">
        <v>1</v>
      </c>
      <c r="BA2012" t="s">
        <v>1</v>
      </c>
      <c r="BB2012" t="s">
        <v>1</v>
      </c>
      <c r="BC2012" t="s">
        <v>1</v>
      </c>
      <c r="BD2012" t="s">
        <v>1</v>
      </c>
      <c r="BE2012" t="s">
        <v>1</v>
      </c>
      <c r="BF2012" t="s">
        <v>1</v>
      </c>
      <c r="BG2012" t="s">
        <v>1</v>
      </c>
      <c r="BH2012" t="s">
        <v>1</v>
      </c>
      <c r="BI2012" t="s">
        <v>1</v>
      </c>
      <c r="BJ2012" t="s">
        <v>1</v>
      </c>
      <c r="BK2012" t="s">
        <v>1</v>
      </c>
      <c r="BL2012" t="s">
        <v>1</v>
      </c>
      <c r="BM2012" t="s">
        <v>1</v>
      </c>
      <c r="BN2012" t="s">
        <v>1</v>
      </c>
      <c r="BO2012" t="s">
        <v>1</v>
      </c>
      <c r="BP2012" t="s">
        <v>1</v>
      </c>
      <c r="BQ2012" t="s">
        <v>1</v>
      </c>
      <c r="BR2012" t="s">
        <v>1</v>
      </c>
      <c r="BS2012" t="s">
        <v>1</v>
      </c>
      <c r="BT2012" t="s">
        <v>1</v>
      </c>
      <c r="BU2012" t="s">
        <v>1</v>
      </c>
      <c r="BV2012" t="s">
        <v>1</v>
      </c>
      <c r="BW2012" t="s">
        <v>7</v>
      </c>
      <c r="BX2012" t="s">
        <v>1</v>
      </c>
      <c r="BY2012" t="s">
        <v>1</v>
      </c>
      <c r="BZ2012" t="s">
        <v>1</v>
      </c>
      <c r="CA2012" t="s">
        <v>1</v>
      </c>
      <c r="CB2012" t="s">
        <v>1</v>
      </c>
      <c r="CC2012" t="s">
        <v>1</v>
      </c>
      <c r="CD2012" t="s">
        <v>1</v>
      </c>
      <c r="CE2012" t="s">
        <v>1</v>
      </c>
      <c r="CF2012" t="s">
        <v>1</v>
      </c>
      <c r="CG2012" t="s">
        <v>1</v>
      </c>
      <c r="CH2012" t="s">
        <v>1</v>
      </c>
      <c r="CI2012" t="s">
        <v>1</v>
      </c>
      <c r="CJ2012" t="s">
        <v>1</v>
      </c>
      <c r="CK2012" t="s">
        <v>1</v>
      </c>
      <c r="CL2012" t="s">
        <v>1</v>
      </c>
      <c r="CM2012" t="s">
        <v>1</v>
      </c>
      <c r="CN2012" t="s">
        <v>1</v>
      </c>
      <c r="CO2012" t="s">
        <v>1</v>
      </c>
      <c r="CP2012" t="s">
        <v>1</v>
      </c>
      <c r="CQ2012" t="s">
        <v>1</v>
      </c>
      <c r="CR2012" t="s">
        <v>1</v>
      </c>
      <c r="CS2012" t="s">
        <v>1</v>
      </c>
      <c r="CT2012" t="s">
        <v>1</v>
      </c>
      <c r="CU2012" t="s">
        <v>1</v>
      </c>
      <c r="CV2012" t="s">
        <v>1</v>
      </c>
      <c r="CW2012" t="s">
        <v>1</v>
      </c>
      <c r="CX2012" t="s">
        <v>1</v>
      </c>
      <c r="CY2012" t="s">
        <v>1</v>
      </c>
      <c r="CZ2012" t="s">
        <v>1</v>
      </c>
      <c r="DA2012" t="s">
        <v>1</v>
      </c>
      <c r="DB2012" t="s">
        <v>1</v>
      </c>
      <c r="DC2012" t="s">
        <v>1</v>
      </c>
      <c r="DD2012" t="s">
        <v>1</v>
      </c>
      <c r="DE2012" t="s">
        <v>1</v>
      </c>
      <c r="DF2012" t="s">
        <v>1</v>
      </c>
      <c r="DG2012" t="s">
        <v>1</v>
      </c>
      <c r="DH2012" t="s">
        <v>1</v>
      </c>
      <c r="DI2012" t="s">
        <v>1</v>
      </c>
      <c r="DJ2012" t="s">
        <v>1</v>
      </c>
      <c r="DK2012" t="s">
        <v>1</v>
      </c>
      <c r="DL2012" t="s">
        <v>1</v>
      </c>
      <c r="DM2012" t="s">
        <v>1</v>
      </c>
      <c r="DN2012" t="s">
        <v>1</v>
      </c>
      <c r="DO2012" t="s">
        <v>1</v>
      </c>
      <c r="DP2012" t="s">
        <v>1</v>
      </c>
      <c r="DQ2012" t="s">
        <v>1</v>
      </c>
      <c r="DR2012" t="s">
        <v>1</v>
      </c>
      <c r="DS2012" t="s">
        <v>1</v>
      </c>
      <c r="DT2012" t="s">
        <v>1</v>
      </c>
      <c r="DU2012" t="s">
        <v>1</v>
      </c>
      <c r="DV2012" t="s">
        <v>1</v>
      </c>
      <c r="DW2012" t="s">
        <v>1</v>
      </c>
      <c r="DX2012" t="s">
        <v>1</v>
      </c>
      <c r="DY2012" t="s">
        <v>1</v>
      </c>
      <c r="DZ2012" t="s">
        <v>1</v>
      </c>
      <c r="EA2012" t="s">
        <v>1</v>
      </c>
      <c r="EB2012" t="s">
        <v>1</v>
      </c>
      <c r="EC2012" t="s">
        <v>1</v>
      </c>
      <c r="ED2012" t="s">
        <v>1</v>
      </c>
      <c r="EE2012" t="s">
        <v>1</v>
      </c>
      <c r="EF2012" t="s">
        <v>1</v>
      </c>
      <c r="EG2012" t="s">
        <v>1</v>
      </c>
      <c r="EH2012" t="s">
        <v>1</v>
      </c>
      <c r="EI2012" t="s">
        <v>1</v>
      </c>
      <c r="EJ2012" t="s">
        <v>1</v>
      </c>
      <c r="EK2012" t="s">
        <v>1</v>
      </c>
      <c r="EL2012" t="s">
        <v>1</v>
      </c>
      <c r="EM2012" t="s">
        <v>1</v>
      </c>
      <c r="EN2012" t="s">
        <v>1</v>
      </c>
      <c r="EO2012" t="s">
        <v>1</v>
      </c>
      <c r="EP2012" t="s">
        <v>1</v>
      </c>
      <c r="EQ2012" t="s">
        <v>1</v>
      </c>
      <c r="ER2012" t="s">
        <v>1</v>
      </c>
      <c r="ES2012" t="s">
        <v>1</v>
      </c>
      <c r="ET2012" t="s">
        <v>1</v>
      </c>
      <c r="EU2012" t="s">
        <v>1</v>
      </c>
      <c r="EV2012" t="s">
        <v>1</v>
      </c>
      <c r="EW2012" t="s">
        <v>1</v>
      </c>
      <c r="EX2012" t="s">
        <v>1</v>
      </c>
      <c r="EY2012" t="s">
        <v>1</v>
      </c>
      <c r="EZ2012" t="s">
        <v>1</v>
      </c>
      <c r="FA2012" t="s">
        <v>1</v>
      </c>
      <c r="FB2012" t="s">
        <v>1</v>
      </c>
      <c r="FC2012" t="s">
        <v>1</v>
      </c>
      <c r="FD2012" t="s">
        <v>1</v>
      </c>
      <c r="FE2012" t="s">
        <v>1</v>
      </c>
      <c r="FF2012" t="s">
        <v>1</v>
      </c>
      <c r="FG2012" t="s">
        <v>1</v>
      </c>
      <c r="FH2012" t="s">
        <v>1</v>
      </c>
      <c r="FI2012" t="s">
        <v>1</v>
      </c>
      <c r="FJ2012" t="s">
        <v>1</v>
      </c>
      <c r="FK2012" t="s">
        <v>1</v>
      </c>
      <c r="FL2012" t="s">
        <v>1</v>
      </c>
      <c r="FM2012" t="s">
        <v>1</v>
      </c>
    </row>
    <row r="2013" spans="1:169" x14ac:dyDescent="0.2">
      <c r="A2013">
        <v>2075959</v>
      </c>
      <c r="B2013" t="s">
        <v>22</v>
      </c>
      <c r="C2013" t="s">
        <v>2</v>
      </c>
      <c r="D2013" t="s">
        <v>4</v>
      </c>
      <c r="E2013" t="s">
        <v>2669</v>
      </c>
      <c r="F2013" t="s">
        <v>2668</v>
      </c>
      <c r="G2013" t="s">
        <v>4</v>
      </c>
      <c r="H2013" t="s">
        <v>2667</v>
      </c>
      <c r="I2013"/>
      <c r="J2013"/>
      <c r="K2013" t="s">
        <v>22</v>
      </c>
      <c r="L2013" t="s">
        <v>22</v>
      </c>
      <c r="M2013" t="s">
        <v>22</v>
      </c>
      <c r="N2013" t="s">
        <v>22</v>
      </c>
      <c r="O2013" t="s">
        <v>22</v>
      </c>
      <c r="P2013" t="s">
        <v>22</v>
      </c>
      <c r="Q2013" t="s">
        <v>22</v>
      </c>
      <c r="R2013" t="s">
        <v>22</v>
      </c>
      <c r="S2013" t="s">
        <v>22</v>
      </c>
      <c r="T2013" t="s">
        <v>22</v>
      </c>
      <c r="U2013" t="s">
        <v>22</v>
      </c>
      <c r="V2013" t="s">
        <v>22</v>
      </c>
      <c r="W2013" t="s">
        <v>22</v>
      </c>
      <c r="X2013" t="s">
        <v>22</v>
      </c>
      <c r="Y2013" t="s">
        <v>22</v>
      </c>
      <c r="Z2013" t="s">
        <v>22</v>
      </c>
      <c r="AA2013" t="s">
        <v>22</v>
      </c>
      <c r="AB2013" t="s">
        <v>22</v>
      </c>
      <c r="AC2013" t="s">
        <v>22</v>
      </c>
      <c r="AD2013" t="s">
        <v>22</v>
      </c>
      <c r="AE2013" t="s">
        <v>22</v>
      </c>
      <c r="AF2013" t="s">
        <v>22</v>
      </c>
      <c r="AG2013" t="s">
        <v>22</v>
      </c>
      <c r="AH2013" t="s">
        <v>22</v>
      </c>
      <c r="AI2013" t="s">
        <v>22</v>
      </c>
      <c r="AJ2013" t="s">
        <v>22</v>
      </c>
      <c r="AK2013" t="s">
        <v>22</v>
      </c>
      <c r="AL2013" t="s">
        <v>22</v>
      </c>
      <c r="AM2013" t="s">
        <v>22</v>
      </c>
      <c r="AN2013" t="s">
        <v>22</v>
      </c>
      <c r="AO2013" t="s">
        <v>22</v>
      </c>
      <c r="AP2013" t="s">
        <v>22</v>
      </c>
      <c r="AQ2013" t="s">
        <v>0</v>
      </c>
      <c r="AR2013" t="s">
        <v>22</v>
      </c>
      <c r="AS2013" t="s">
        <v>22</v>
      </c>
      <c r="AT2013" t="s">
        <v>22</v>
      </c>
      <c r="AU2013" t="s">
        <v>22</v>
      </c>
      <c r="AV2013" t="s">
        <v>22</v>
      </c>
      <c r="AW2013" t="s">
        <v>22</v>
      </c>
      <c r="AX2013" t="s">
        <v>22</v>
      </c>
      <c r="AY2013" t="s">
        <v>22</v>
      </c>
      <c r="AZ2013" t="s">
        <v>22</v>
      </c>
      <c r="BA2013" t="s">
        <v>22</v>
      </c>
      <c r="BB2013" t="s">
        <v>22</v>
      </c>
      <c r="BC2013" t="s">
        <v>22</v>
      </c>
      <c r="BD2013" t="s">
        <v>22</v>
      </c>
      <c r="BE2013" t="s">
        <v>22</v>
      </c>
      <c r="BF2013" t="s">
        <v>22</v>
      </c>
      <c r="BG2013" t="s">
        <v>22</v>
      </c>
      <c r="BH2013" t="s">
        <v>22</v>
      </c>
      <c r="BI2013" t="s">
        <v>22</v>
      </c>
      <c r="BJ2013" t="s">
        <v>22</v>
      </c>
      <c r="BK2013" t="s">
        <v>22</v>
      </c>
      <c r="BL2013" t="s">
        <v>22</v>
      </c>
      <c r="BM2013" t="s">
        <v>22</v>
      </c>
      <c r="BN2013" t="s">
        <v>22</v>
      </c>
      <c r="BO2013" t="s">
        <v>22</v>
      </c>
      <c r="BP2013" t="s">
        <v>22</v>
      </c>
      <c r="BQ2013" t="s">
        <v>22</v>
      </c>
      <c r="BR2013" t="s">
        <v>22</v>
      </c>
      <c r="BS2013" t="s">
        <v>22</v>
      </c>
      <c r="BT2013" t="s">
        <v>22</v>
      </c>
      <c r="BU2013" t="s">
        <v>22</v>
      </c>
      <c r="BV2013" t="s">
        <v>22</v>
      </c>
      <c r="BW2013" t="s">
        <v>22</v>
      </c>
      <c r="BX2013" t="s">
        <v>22</v>
      </c>
      <c r="BY2013" t="s">
        <v>22</v>
      </c>
      <c r="BZ2013" t="s">
        <v>22</v>
      </c>
      <c r="CA2013" t="s">
        <v>22</v>
      </c>
      <c r="CB2013" t="s">
        <v>22</v>
      </c>
      <c r="CC2013" t="s">
        <v>22</v>
      </c>
      <c r="CD2013" t="s">
        <v>22</v>
      </c>
      <c r="CE2013" t="s">
        <v>22</v>
      </c>
      <c r="CF2013" t="s">
        <v>22</v>
      </c>
      <c r="CG2013" t="s">
        <v>22</v>
      </c>
      <c r="CH2013" t="s">
        <v>22</v>
      </c>
      <c r="CI2013" t="s">
        <v>22</v>
      </c>
      <c r="CJ2013" t="s">
        <v>22</v>
      </c>
      <c r="CK2013" t="s">
        <v>22</v>
      </c>
      <c r="CL2013" t="s">
        <v>22</v>
      </c>
      <c r="CM2013" t="s">
        <v>22</v>
      </c>
      <c r="CN2013" t="s">
        <v>22</v>
      </c>
      <c r="CO2013" t="s">
        <v>22</v>
      </c>
      <c r="CP2013" t="s">
        <v>22</v>
      </c>
      <c r="CQ2013" t="s">
        <v>22</v>
      </c>
      <c r="CR2013" t="s">
        <v>22</v>
      </c>
      <c r="CS2013" t="s">
        <v>22</v>
      </c>
      <c r="CT2013" t="s">
        <v>0</v>
      </c>
      <c r="CU2013" t="s">
        <v>22</v>
      </c>
      <c r="CV2013" t="s">
        <v>22</v>
      </c>
      <c r="CW2013" t="s">
        <v>22</v>
      </c>
      <c r="CX2013" t="s">
        <v>22</v>
      </c>
      <c r="CY2013" t="s">
        <v>22</v>
      </c>
      <c r="CZ2013" t="s">
        <v>22</v>
      </c>
      <c r="DA2013" t="s">
        <v>22</v>
      </c>
      <c r="DB2013" t="s">
        <v>22</v>
      </c>
      <c r="DC2013" t="s">
        <v>22</v>
      </c>
      <c r="DD2013" t="s">
        <v>22</v>
      </c>
      <c r="DE2013" t="s">
        <v>22</v>
      </c>
      <c r="DF2013" t="s">
        <v>22</v>
      </c>
      <c r="DG2013" t="s">
        <v>22</v>
      </c>
      <c r="DH2013" t="s">
        <v>0</v>
      </c>
      <c r="DI2013" t="s">
        <v>22</v>
      </c>
      <c r="DJ2013" t="s">
        <v>22</v>
      </c>
      <c r="DK2013" t="s">
        <v>22</v>
      </c>
      <c r="DL2013" t="s">
        <v>22</v>
      </c>
      <c r="DM2013" t="s">
        <v>22</v>
      </c>
      <c r="DN2013" t="s">
        <v>22</v>
      </c>
      <c r="DO2013" t="s">
        <v>2</v>
      </c>
      <c r="DP2013" t="s">
        <v>22</v>
      </c>
      <c r="DQ2013" t="s">
        <v>22</v>
      </c>
      <c r="DR2013" t="s">
        <v>22</v>
      </c>
      <c r="DS2013" t="s">
        <v>22</v>
      </c>
      <c r="DT2013" t="s">
        <v>22</v>
      </c>
      <c r="DU2013" t="s">
        <v>22</v>
      </c>
      <c r="DV2013" t="s">
        <v>22</v>
      </c>
      <c r="DW2013" t="s">
        <v>22</v>
      </c>
      <c r="DX2013" t="s">
        <v>22</v>
      </c>
      <c r="DY2013" t="s">
        <v>22</v>
      </c>
      <c r="DZ2013" t="s">
        <v>22</v>
      </c>
      <c r="EA2013" t="s">
        <v>22</v>
      </c>
      <c r="EB2013" t="s">
        <v>22</v>
      </c>
      <c r="EC2013" t="s">
        <v>22</v>
      </c>
      <c r="ED2013" t="s">
        <v>22</v>
      </c>
      <c r="EE2013" t="s">
        <v>22</v>
      </c>
      <c r="EF2013" t="s">
        <v>22</v>
      </c>
      <c r="EG2013" t="s">
        <v>22</v>
      </c>
      <c r="EH2013" t="s">
        <v>22</v>
      </c>
      <c r="EI2013" t="s">
        <v>22</v>
      </c>
      <c r="EJ2013" t="s">
        <v>22</v>
      </c>
      <c r="EK2013" t="s">
        <v>22</v>
      </c>
      <c r="EL2013" t="s">
        <v>22</v>
      </c>
      <c r="EM2013" t="s">
        <v>22</v>
      </c>
      <c r="EN2013" t="s">
        <v>22</v>
      </c>
      <c r="EO2013" t="s">
        <v>22</v>
      </c>
      <c r="EP2013" t="s">
        <v>22</v>
      </c>
      <c r="EQ2013" t="s">
        <v>22</v>
      </c>
      <c r="ER2013" t="s">
        <v>22</v>
      </c>
      <c r="ES2013" t="s">
        <v>22</v>
      </c>
      <c r="ET2013" t="s">
        <v>22</v>
      </c>
      <c r="EU2013" t="s">
        <v>22</v>
      </c>
      <c r="EV2013" t="s">
        <v>22</v>
      </c>
      <c r="EW2013" t="s">
        <v>22</v>
      </c>
      <c r="EX2013" t="s">
        <v>22</v>
      </c>
      <c r="EY2013" t="s">
        <v>22</v>
      </c>
      <c r="EZ2013" t="s">
        <v>22</v>
      </c>
      <c r="FA2013" t="s">
        <v>22</v>
      </c>
      <c r="FB2013" t="s">
        <v>22</v>
      </c>
      <c r="FC2013" t="s">
        <v>22</v>
      </c>
      <c r="FD2013" t="s">
        <v>0</v>
      </c>
      <c r="FE2013" t="s">
        <v>22</v>
      </c>
      <c r="FF2013" t="s">
        <v>22</v>
      </c>
      <c r="FG2013" t="s">
        <v>22</v>
      </c>
      <c r="FH2013" t="s">
        <v>22</v>
      </c>
      <c r="FI2013" t="s">
        <v>22</v>
      </c>
      <c r="FJ2013" t="s">
        <v>22</v>
      </c>
      <c r="FK2013" t="s">
        <v>22</v>
      </c>
      <c r="FL2013" t="s">
        <v>22</v>
      </c>
      <c r="FM2013" t="s">
        <v>22</v>
      </c>
    </row>
    <row r="2014" spans="1:169" x14ac:dyDescent="0.2">
      <c r="A2014">
        <v>2078232</v>
      </c>
      <c r="B2014" t="s">
        <v>2</v>
      </c>
      <c r="C2014" t="s">
        <v>22</v>
      </c>
      <c r="D2014" t="s">
        <v>27</v>
      </c>
      <c r="E2014" t="s">
        <v>2666</v>
      </c>
      <c r="F2014" t="s">
        <v>2665</v>
      </c>
      <c r="G2014" t="s">
        <v>24</v>
      </c>
      <c r="H2014" t="s">
        <v>2664</v>
      </c>
      <c r="I2014"/>
      <c r="J2014"/>
      <c r="K2014" t="s">
        <v>2</v>
      </c>
      <c r="L2014" t="s">
        <v>2</v>
      </c>
      <c r="M2014" t="s">
        <v>2</v>
      </c>
      <c r="N2014" t="s">
        <v>2</v>
      </c>
      <c r="O2014" t="s">
        <v>2</v>
      </c>
      <c r="P2014" t="s">
        <v>2</v>
      </c>
      <c r="Q2014" t="s">
        <v>2</v>
      </c>
      <c r="R2014" t="s">
        <v>2</v>
      </c>
      <c r="S2014" t="s">
        <v>2</v>
      </c>
      <c r="T2014" t="s">
        <v>2</v>
      </c>
      <c r="U2014" t="s">
        <v>2</v>
      </c>
      <c r="V2014" t="s">
        <v>2</v>
      </c>
      <c r="W2014" t="s">
        <v>2</v>
      </c>
      <c r="X2014" t="s">
        <v>2</v>
      </c>
      <c r="Y2014" t="s">
        <v>2</v>
      </c>
      <c r="Z2014" t="s">
        <v>2</v>
      </c>
      <c r="AA2014" t="s">
        <v>2</v>
      </c>
      <c r="AB2014" t="s">
        <v>2</v>
      </c>
      <c r="AC2014" t="s">
        <v>2</v>
      </c>
      <c r="AD2014" t="s">
        <v>2</v>
      </c>
      <c r="AE2014" t="s">
        <v>2</v>
      </c>
      <c r="AF2014" t="s">
        <v>2</v>
      </c>
      <c r="AG2014" t="s">
        <v>2</v>
      </c>
      <c r="AH2014" t="s">
        <v>2</v>
      </c>
      <c r="AI2014" t="s">
        <v>2</v>
      </c>
      <c r="AJ2014" t="s">
        <v>2</v>
      </c>
      <c r="AK2014" t="s">
        <v>2</v>
      </c>
      <c r="AL2014" t="s">
        <v>2</v>
      </c>
      <c r="AM2014" t="s">
        <v>2</v>
      </c>
      <c r="AN2014" t="s">
        <v>2</v>
      </c>
      <c r="AO2014" t="s">
        <v>2</v>
      </c>
      <c r="AP2014" t="s">
        <v>2</v>
      </c>
      <c r="AQ2014" t="s">
        <v>2</v>
      </c>
      <c r="AR2014" t="s">
        <v>22</v>
      </c>
      <c r="AS2014" t="s">
        <v>2</v>
      </c>
      <c r="AT2014" t="s">
        <v>2</v>
      </c>
      <c r="AU2014" t="s">
        <v>2</v>
      </c>
      <c r="AV2014" t="s">
        <v>2</v>
      </c>
      <c r="AW2014" t="s">
        <v>2</v>
      </c>
      <c r="AX2014" t="s">
        <v>2</v>
      </c>
      <c r="AY2014" t="s">
        <v>2</v>
      </c>
      <c r="AZ2014" t="s">
        <v>2</v>
      </c>
      <c r="BA2014" t="s">
        <v>2</v>
      </c>
      <c r="BB2014" t="s">
        <v>2</v>
      </c>
      <c r="BC2014" t="s">
        <v>2</v>
      </c>
      <c r="BD2014" t="s">
        <v>2</v>
      </c>
      <c r="BE2014" t="s">
        <v>2</v>
      </c>
      <c r="BF2014" t="s">
        <v>2</v>
      </c>
      <c r="BG2014" t="s">
        <v>2</v>
      </c>
      <c r="BH2014" t="s">
        <v>2</v>
      </c>
      <c r="BI2014" t="s">
        <v>2</v>
      </c>
      <c r="BJ2014" t="s">
        <v>2</v>
      </c>
      <c r="BK2014" t="s">
        <v>2</v>
      </c>
      <c r="BL2014" t="s">
        <v>2</v>
      </c>
      <c r="BM2014" t="s">
        <v>2</v>
      </c>
      <c r="BN2014" t="s">
        <v>2</v>
      </c>
      <c r="BO2014" t="s">
        <v>2</v>
      </c>
      <c r="BP2014" t="s">
        <v>2</v>
      </c>
      <c r="BQ2014" t="s">
        <v>2</v>
      </c>
      <c r="BR2014" t="s">
        <v>2</v>
      </c>
      <c r="BS2014" t="s">
        <v>2</v>
      </c>
      <c r="BT2014" t="s">
        <v>2</v>
      </c>
      <c r="BU2014" t="s">
        <v>2</v>
      </c>
      <c r="BV2014" t="s">
        <v>2</v>
      </c>
      <c r="BW2014" t="s">
        <v>2</v>
      </c>
      <c r="BX2014" t="s">
        <v>2</v>
      </c>
      <c r="BY2014" t="s">
        <v>2</v>
      </c>
      <c r="BZ2014" t="s">
        <v>2</v>
      </c>
      <c r="CA2014" t="s">
        <v>2</v>
      </c>
      <c r="CB2014" t="s">
        <v>2</v>
      </c>
      <c r="CC2014" t="s">
        <v>2</v>
      </c>
      <c r="CD2014" t="s">
        <v>2</v>
      </c>
      <c r="CE2014" t="s">
        <v>2</v>
      </c>
      <c r="CF2014" t="s">
        <v>2</v>
      </c>
      <c r="CG2014" t="s">
        <v>2</v>
      </c>
      <c r="CH2014" t="s">
        <v>2</v>
      </c>
      <c r="CI2014" t="s">
        <v>2</v>
      </c>
      <c r="CJ2014" t="s">
        <v>2</v>
      </c>
      <c r="CK2014" t="s">
        <v>2</v>
      </c>
      <c r="CL2014" t="s">
        <v>2</v>
      </c>
      <c r="CM2014" t="s">
        <v>2</v>
      </c>
      <c r="CN2014" t="s">
        <v>2</v>
      </c>
      <c r="CO2014" t="s">
        <v>2</v>
      </c>
      <c r="CP2014" t="s">
        <v>2</v>
      </c>
      <c r="CQ2014" t="s">
        <v>2</v>
      </c>
      <c r="CR2014" t="s">
        <v>2</v>
      </c>
      <c r="CS2014" t="s">
        <v>2</v>
      </c>
      <c r="CT2014" t="s">
        <v>2</v>
      </c>
      <c r="CU2014" t="s">
        <v>2</v>
      </c>
      <c r="CV2014" t="s">
        <v>2</v>
      </c>
      <c r="CW2014" t="s">
        <v>2</v>
      </c>
      <c r="CX2014" t="s">
        <v>2</v>
      </c>
      <c r="CY2014" t="s">
        <v>2</v>
      </c>
      <c r="CZ2014" t="s">
        <v>2</v>
      </c>
      <c r="DA2014" t="s">
        <v>2</v>
      </c>
      <c r="DB2014" t="s">
        <v>2</v>
      </c>
      <c r="DC2014" t="s">
        <v>2</v>
      </c>
      <c r="DD2014" t="s">
        <v>2</v>
      </c>
      <c r="DE2014" t="s">
        <v>2</v>
      </c>
      <c r="DF2014" t="s">
        <v>2</v>
      </c>
      <c r="DG2014" t="s">
        <v>2</v>
      </c>
      <c r="DH2014" t="s">
        <v>0</v>
      </c>
      <c r="DI2014" t="s">
        <v>2</v>
      </c>
      <c r="DJ2014" t="s">
        <v>2</v>
      </c>
      <c r="DK2014" t="s">
        <v>2</v>
      </c>
      <c r="DL2014" t="s">
        <v>2</v>
      </c>
      <c r="DM2014" t="s">
        <v>2</v>
      </c>
      <c r="DN2014" t="s">
        <v>0</v>
      </c>
      <c r="DO2014" t="s">
        <v>2</v>
      </c>
      <c r="DP2014" t="s">
        <v>2</v>
      </c>
      <c r="DQ2014" t="s">
        <v>2</v>
      </c>
      <c r="DR2014" t="s">
        <v>2</v>
      </c>
      <c r="DS2014" t="s">
        <v>2</v>
      </c>
      <c r="DT2014" t="s">
        <v>2</v>
      </c>
      <c r="DU2014" t="s">
        <v>2</v>
      </c>
      <c r="DV2014" t="s">
        <v>2</v>
      </c>
      <c r="DW2014" t="s">
        <v>2</v>
      </c>
      <c r="DX2014" t="s">
        <v>2</v>
      </c>
      <c r="DY2014" t="s">
        <v>2</v>
      </c>
      <c r="DZ2014" t="s">
        <v>2</v>
      </c>
      <c r="EA2014" t="s">
        <v>2</v>
      </c>
      <c r="EB2014" t="s">
        <v>2</v>
      </c>
      <c r="EC2014" t="s">
        <v>2</v>
      </c>
      <c r="ED2014" t="s">
        <v>2</v>
      </c>
      <c r="EE2014" t="s">
        <v>2</v>
      </c>
      <c r="EF2014" t="s">
        <v>2</v>
      </c>
      <c r="EG2014" t="s">
        <v>2</v>
      </c>
      <c r="EH2014" t="s">
        <v>2</v>
      </c>
      <c r="EI2014" t="s">
        <v>2</v>
      </c>
      <c r="EJ2014" t="s">
        <v>2</v>
      </c>
      <c r="EK2014" t="s">
        <v>2</v>
      </c>
      <c r="EL2014" t="s">
        <v>2</v>
      </c>
      <c r="EM2014" t="s">
        <v>2</v>
      </c>
      <c r="EN2014" t="s">
        <v>2</v>
      </c>
      <c r="EO2014" t="s">
        <v>2</v>
      </c>
      <c r="EP2014" t="s">
        <v>2</v>
      </c>
      <c r="EQ2014" t="s">
        <v>2</v>
      </c>
      <c r="ER2014" t="s">
        <v>2</v>
      </c>
      <c r="ES2014" t="s">
        <v>2</v>
      </c>
      <c r="ET2014" t="s">
        <v>2</v>
      </c>
      <c r="EU2014" t="s">
        <v>2</v>
      </c>
      <c r="EV2014" t="s">
        <v>2</v>
      </c>
      <c r="EW2014" t="s">
        <v>2</v>
      </c>
      <c r="EX2014" t="s">
        <v>2</v>
      </c>
      <c r="EY2014" t="s">
        <v>2</v>
      </c>
      <c r="EZ2014" t="s">
        <v>2</v>
      </c>
      <c r="FA2014" t="s">
        <v>2</v>
      </c>
      <c r="FB2014" t="s">
        <v>2</v>
      </c>
      <c r="FC2014" t="s">
        <v>2</v>
      </c>
      <c r="FD2014" t="s">
        <v>2</v>
      </c>
      <c r="FE2014" t="s">
        <v>2</v>
      </c>
      <c r="FF2014" t="s">
        <v>2</v>
      </c>
      <c r="FG2014" t="s">
        <v>2</v>
      </c>
      <c r="FH2014" t="s">
        <v>2</v>
      </c>
      <c r="FI2014" t="s">
        <v>2</v>
      </c>
      <c r="FJ2014" t="s">
        <v>2</v>
      </c>
      <c r="FK2014" t="s">
        <v>2</v>
      </c>
      <c r="FL2014" t="s">
        <v>2</v>
      </c>
      <c r="FM2014" t="s">
        <v>2</v>
      </c>
    </row>
    <row r="2015" spans="1:169" x14ac:dyDescent="0.2">
      <c r="A2015">
        <v>2079831</v>
      </c>
      <c r="B2015" t="s">
        <v>22</v>
      </c>
      <c r="C2015" t="s">
        <v>2</v>
      </c>
      <c r="D2015" t="s">
        <v>33</v>
      </c>
      <c r="E2015" t="s">
        <v>2663</v>
      </c>
      <c r="F2015" t="s">
        <v>2662</v>
      </c>
      <c r="G2015" t="s">
        <v>14</v>
      </c>
      <c r="H2015" t="s">
        <v>2661</v>
      </c>
      <c r="I2015" t="s">
        <v>2660</v>
      </c>
      <c r="J2015"/>
      <c r="K2015" t="s">
        <v>22</v>
      </c>
      <c r="L2015" t="s">
        <v>22</v>
      </c>
      <c r="M2015" t="s">
        <v>22</v>
      </c>
      <c r="N2015" t="s">
        <v>22</v>
      </c>
      <c r="O2015" t="s">
        <v>22</v>
      </c>
      <c r="P2015" t="s">
        <v>22</v>
      </c>
      <c r="Q2015" t="s">
        <v>22</v>
      </c>
      <c r="R2015" t="s">
        <v>22</v>
      </c>
      <c r="S2015" t="s">
        <v>22</v>
      </c>
      <c r="T2015" t="s">
        <v>22</v>
      </c>
      <c r="U2015" t="s">
        <v>22</v>
      </c>
      <c r="V2015" t="s">
        <v>22</v>
      </c>
      <c r="W2015" t="s">
        <v>22</v>
      </c>
      <c r="X2015" t="s">
        <v>22</v>
      </c>
      <c r="Y2015" t="s">
        <v>22</v>
      </c>
      <c r="Z2015" t="s">
        <v>22</v>
      </c>
      <c r="AA2015" t="s">
        <v>22</v>
      </c>
      <c r="AB2015" t="s">
        <v>22</v>
      </c>
      <c r="AC2015" t="s">
        <v>22</v>
      </c>
      <c r="AD2015" t="s">
        <v>22</v>
      </c>
      <c r="AE2015" t="s">
        <v>22</v>
      </c>
      <c r="AF2015" t="s">
        <v>22</v>
      </c>
      <c r="AG2015" t="s">
        <v>22</v>
      </c>
      <c r="AH2015" t="s">
        <v>22</v>
      </c>
      <c r="AI2015" t="s">
        <v>22</v>
      </c>
      <c r="AJ2015" t="s">
        <v>22</v>
      </c>
      <c r="AK2015" t="s">
        <v>22</v>
      </c>
      <c r="AL2015" t="s">
        <v>22</v>
      </c>
      <c r="AM2015" t="s">
        <v>22</v>
      </c>
      <c r="AN2015" t="s">
        <v>22</v>
      </c>
      <c r="AO2015" t="s">
        <v>22</v>
      </c>
      <c r="AP2015" t="s">
        <v>22</v>
      </c>
      <c r="AQ2015" t="s">
        <v>22</v>
      </c>
      <c r="AR2015" t="s">
        <v>22</v>
      </c>
      <c r="AS2015" t="s">
        <v>22</v>
      </c>
      <c r="AT2015" t="s">
        <v>22</v>
      </c>
      <c r="AU2015" t="s">
        <v>2</v>
      </c>
      <c r="AV2015" t="s">
        <v>2</v>
      </c>
      <c r="AW2015" t="s">
        <v>22</v>
      </c>
      <c r="AX2015" t="s">
        <v>22</v>
      </c>
      <c r="AY2015" t="s">
        <v>22</v>
      </c>
      <c r="AZ2015" t="s">
        <v>22</v>
      </c>
      <c r="BA2015" t="s">
        <v>22</v>
      </c>
      <c r="BB2015" t="s">
        <v>22</v>
      </c>
      <c r="BC2015" t="s">
        <v>22</v>
      </c>
      <c r="BD2015" t="s">
        <v>22</v>
      </c>
      <c r="BE2015" t="s">
        <v>22</v>
      </c>
      <c r="BF2015" t="s">
        <v>22</v>
      </c>
      <c r="BG2015" t="s">
        <v>22</v>
      </c>
      <c r="BH2015" t="s">
        <v>22</v>
      </c>
      <c r="BI2015" t="s">
        <v>22</v>
      </c>
      <c r="BJ2015" t="s">
        <v>22</v>
      </c>
      <c r="BK2015" t="s">
        <v>0</v>
      </c>
      <c r="BL2015" t="s">
        <v>22</v>
      </c>
      <c r="BM2015" t="s">
        <v>22</v>
      </c>
      <c r="BN2015" t="s">
        <v>22</v>
      </c>
      <c r="BO2015" t="s">
        <v>22</v>
      </c>
      <c r="BP2015" t="s">
        <v>22</v>
      </c>
      <c r="BQ2015" t="s">
        <v>22</v>
      </c>
      <c r="BR2015" t="s">
        <v>22</v>
      </c>
      <c r="BS2015" t="s">
        <v>22</v>
      </c>
      <c r="BT2015" t="s">
        <v>22</v>
      </c>
      <c r="BU2015" t="s">
        <v>22</v>
      </c>
      <c r="BV2015" t="s">
        <v>22</v>
      </c>
      <c r="BW2015" t="s">
        <v>22</v>
      </c>
      <c r="BX2015" t="s">
        <v>22</v>
      </c>
      <c r="BY2015" t="s">
        <v>22</v>
      </c>
      <c r="BZ2015" t="s">
        <v>22</v>
      </c>
      <c r="CA2015" t="s">
        <v>22</v>
      </c>
      <c r="CB2015" t="s">
        <v>22</v>
      </c>
      <c r="CC2015" t="s">
        <v>22</v>
      </c>
      <c r="CD2015" t="s">
        <v>22</v>
      </c>
      <c r="CE2015" t="s">
        <v>22</v>
      </c>
      <c r="CF2015" t="s">
        <v>22</v>
      </c>
      <c r="CG2015" t="s">
        <v>22</v>
      </c>
      <c r="CH2015" t="s">
        <v>22</v>
      </c>
      <c r="CI2015" t="s">
        <v>22</v>
      </c>
      <c r="CJ2015" t="s">
        <v>22</v>
      </c>
      <c r="CK2015" t="s">
        <v>22</v>
      </c>
      <c r="CL2015" t="s">
        <v>22</v>
      </c>
      <c r="CM2015" t="s">
        <v>22</v>
      </c>
      <c r="CN2015" t="s">
        <v>22</v>
      </c>
      <c r="CO2015" t="s">
        <v>22</v>
      </c>
      <c r="CP2015" t="s">
        <v>22</v>
      </c>
      <c r="CQ2015" t="s">
        <v>22</v>
      </c>
      <c r="CR2015" t="s">
        <v>22</v>
      </c>
      <c r="CS2015" t="s">
        <v>22</v>
      </c>
      <c r="CT2015" t="s">
        <v>22</v>
      </c>
      <c r="CU2015" t="s">
        <v>22</v>
      </c>
      <c r="CV2015" t="s">
        <v>22</v>
      </c>
      <c r="CW2015" t="s">
        <v>22</v>
      </c>
      <c r="CX2015" t="s">
        <v>22</v>
      </c>
      <c r="CY2015" t="s">
        <v>22</v>
      </c>
      <c r="CZ2015" t="s">
        <v>22</v>
      </c>
      <c r="DA2015" t="s">
        <v>22</v>
      </c>
      <c r="DB2015" t="s">
        <v>22</v>
      </c>
      <c r="DC2015" t="s">
        <v>22</v>
      </c>
      <c r="DD2015" t="s">
        <v>22</v>
      </c>
      <c r="DE2015" t="s">
        <v>22</v>
      </c>
      <c r="DF2015" t="s">
        <v>22</v>
      </c>
      <c r="DG2015" t="s">
        <v>22</v>
      </c>
      <c r="DH2015" t="s">
        <v>22</v>
      </c>
      <c r="DI2015" t="s">
        <v>22</v>
      </c>
      <c r="DJ2015" t="s">
        <v>22</v>
      </c>
      <c r="DK2015" t="s">
        <v>22</v>
      </c>
      <c r="DL2015" t="s">
        <v>22</v>
      </c>
      <c r="DM2015" t="s">
        <v>22</v>
      </c>
      <c r="DN2015" t="s">
        <v>22</v>
      </c>
      <c r="DO2015" t="s">
        <v>22</v>
      </c>
      <c r="DP2015" t="s">
        <v>22</v>
      </c>
      <c r="DQ2015" t="s">
        <v>22</v>
      </c>
      <c r="DR2015" t="s">
        <v>22</v>
      </c>
      <c r="DS2015" t="s">
        <v>22</v>
      </c>
      <c r="DT2015" t="s">
        <v>22</v>
      </c>
      <c r="DU2015" t="s">
        <v>22</v>
      </c>
      <c r="DV2015" t="s">
        <v>22</v>
      </c>
      <c r="DW2015" t="s">
        <v>22</v>
      </c>
      <c r="DX2015" t="s">
        <v>22</v>
      </c>
      <c r="DY2015" t="s">
        <v>22</v>
      </c>
      <c r="DZ2015" t="s">
        <v>22</v>
      </c>
      <c r="EA2015" t="s">
        <v>22</v>
      </c>
      <c r="EB2015" t="s">
        <v>22</v>
      </c>
      <c r="EC2015" t="s">
        <v>22</v>
      </c>
      <c r="ED2015" t="s">
        <v>22</v>
      </c>
      <c r="EE2015" t="s">
        <v>22</v>
      </c>
      <c r="EF2015" t="s">
        <v>22</v>
      </c>
      <c r="EG2015" t="s">
        <v>22</v>
      </c>
      <c r="EH2015" t="s">
        <v>22</v>
      </c>
      <c r="EI2015" t="s">
        <v>22</v>
      </c>
      <c r="EJ2015" t="s">
        <v>22</v>
      </c>
      <c r="EK2015" t="s">
        <v>22</v>
      </c>
      <c r="EL2015" t="s">
        <v>22</v>
      </c>
      <c r="EM2015" t="s">
        <v>22</v>
      </c>
      <c r="EN2015" t="s">
        <v>22</v>
      </c>
      <c r="EO2015" t="s">
        <v>22</v>
      </c>
      <c r="EP2015" t="s">
        <v>22</v>
      </c>
      <c r="EQ2015" t="s">
        <v>22</v>
      </c>
      <c r="ER2015" t="s">
        <v>22</v>
      </c>
      <c r="ES2015" t="s">
        <v>22</v>
      </c>
      <c r="ET2015" t="s">
        <v>22</v>
      </c>
      <c r="EU2015" t="s">
        <v>22</v>
      </c>
      <c r="EV2015" t="s">
        <v>22</v>
      </c>
      <c r="EW2015" t="s">
        <v>22</v>
      </c>
      <c r="EX2015" t="s">
        <v>22</v>
      </c>
      <c r="EY2015" t="s">
        <v>22</v>
      </c>
      <c r="EZ2015" t="s">
        <v>22</v>
      </c>
      <c r="FA2015" t="s">
        <v>22</v>
      </c>
      <c r="FB2015" t="s">
        <v>22</v>
      </c>
      <c r="FC2015" t="s">
        <v>22</v>
      </c>
      <c r="FD2015" t="s">
        <v>22</v>
      </c>
      <c r="FE2015" t="s">
        <v>22</v>
      </c>
      <c r="FF2015" t="s">
        <v>22</v>
      </c>
      <c r="FG2015" t="s">
        <v>22</v>
      </c>
      <c r="FH2015" t="s">
        <v>22</v>
      </c>
      <c r="FI2015" t="s">
        <v>22</v>
      </c>
      <c r="FJ2015" t="s">
        <v>22</v>
      </c>
      <c r="FK2015" t="s">
        <v>22</v>
      </c>
      <c r="FL2015" t="s">
        <v>22</v>
      </c>
      <c r="FM2015" t="s">
        <v>22</v>
      </c>
    </row>
    <row r="2016" spans="1:169" x14ac:dyDescent="0.2">
      <c r="A2016">
        <v>2082311</v>
      </c>
      <c r="B2016" t="s">
        <v>1</v>
      </c>
      <c r="C2016" t="s">
        <v>7</v>
      </c>
      <c r="D2016" t="s">
        <v>27</v>
      </c>
      <c r="E2016" t="s">
        <v>2659</v>
      </c>
      <c r="F2016" t="s">
        <v>2658</v>
      </c>
      <c r="G2016" t="s">
        <v>24</v>
      </c>
      <c r="H2016" t="s">
        <v>2657</v>
      </c>
      <c r="I2016"/>
      <c r="J2016"/>
      <c r="K2016" t="s">
        <v>1</v>
      </c>
      <c r="L2016" t="s">
        <v>1</v>
      </c>
      <c r="M2016" t="s">
        <v>1</v>
      </c>
      <c r="N2016" t="s">
        <v>1</v>
      </c>
      <c r="O2016" t="s">
        <v>1</v>
      </c>
      <c r="P2016" t="s">
        <v>1</v>
      </c>
      <c r="Q2016" t="s">
        <v>1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  <c r="Y2016" t="s">
        <v>1</v>
      </c>
      <c r="Z2016" t="s">
        <v>1</v>
      </c>
      <c r="AA2016" t="s">
        <v>1</v>
      </c>
      <c r="AB2016" t="s">
        <v>1</v>
      </c>
      <c r="AC2016" t="s">
        <v>1</v>
      </c>
      <c r="AD2016" t="s">
        <v>1</v>
      </c>
      <c r="AE2016" t="s">
        <v>1</v>
      </c>
      <c r="AF2016" t="s">
        <v>1</v>
      </c>
      <c r="AG2016" t="s">
        <v>1</v>
      </c>
      <c r="AH2016" t="s">
        <v>1</v>
      </c>
      <c r="AI2016" t="s">
        <v>1</v>
      </c>
      <c r="AJ2016" t="s">
        <v>1</v>
      </c>
      <c r="AK2016" t="s">
        <v>1</v>
      </c>
      <c r="AL2016" t="s">
        <v>1</v>
      </c>
      <c r="AM2016" t="s">
        <v>1</v>
      </c>
      <c r="AN2016" t="s">
        <v>1</v>
      </c>
      <c r="AO2016" t="s">
        <v>1</v>
      </c>
      <c r="AP2016" t="s">
        <v>1</v>
      </c>
      <c r="AQ2016" t="s">
        <v>0</v>
      </c>
      <c r="AR2016" t="s">
        <v>1</v>
      </c>
      <c r="AS2016" t="s">
        <v>1</v>
      </c>
      <c r="AT2016" t="s">
        <v>1</v>
      </c>
      <c r="AU2016" t="s">
        <v>1</v>
      </c>
      <c r="AV2016" t="s">
        <v>1</v>
      </c>
      <c r="AW2016" t="s">
        <v>1</v>
      </c>
      <c r="AX2016" t="s">
        <v>1</v>
      </c>
      <c r="AY2016" t="s">
        <v>1</v>
      </c>
      <c r="AZ2016" t="s">
        <v>1</v>
      </c>
      <c r="BA2016" t="s">
        <v>1</v>
      </c>
      <c r="BB2016" t="s">
        <v>1</v>
      </c>
      <c r="BC2016" t="s">
        <v>1</v>
      </c>
      <c r="BD2016" t="s">
        <v>1</v>
      </c>
      <c r="BE2016" t="s">
        <v>1</v>
      </c>
      <c r="BF2016" t="s">
        <v>1</v>
      </c>
      <c r="BG2016" t="s">
        <v>0</v>
      </c>
      <c r="BH2016" t="s">
        <v>1</v>
      </c>
      <c r="BI2016" t="s">
        <v>1</v>
      </c>
      <c r="BJ2016" t="s">
        <v>1</v>
      </c>
      <c r="BK2016" t="s">
        <v>1</v>
      </c>
      <c r="BL2016" t="s">
        <v>1</v>
      </c>
      <c r="BM2016" t="s">
        <v>1</v>
      </c>
      <c r="BN2016" t="s">
        <v>1</v>
      </c>
      <c r="BO2016" t="s">
        <v>1</v>
      </c>
      <c r="BP2016" t="s">
        <v>1</v>
      </c>
      <c r="BQ2016" t="s">
        <v>1</v>
      </c>
      <c r="BR2016" t="s">
        <v>1</v>
      </c>
      <c r="BS2016" t="s">
        <v>1</v>
      </c>
      <c r="BT2016" t="s">
        <v>1</v>
      </c>
      <c r="BU2016" t="s">
        <v>1</v>
      </c>
      <c r="BV2016" t="s">
        <v>1</v>
      </c>
      <c r="BW2016" t="s">
        <v>1</v>
      </c>
      <c r="BX2016" t="s">
        <v>1</v>
      </c>
      <c r="BY2016" t="s">
        <v>1</v>
      </c>
      <c r="BZ2016" t="s">
        <v>1</v>
      </c>
      <c r="CA2016" t="s">
        <v>1</v>
      </c>
      <c r="CB2016" t="s">
        <v>1</v>
      </c>
      <c r="CC2016" t="s">
        <v>0</v>
      </c>
      <c r="CD2016" t="s">
        <v>1</v>
      </c>
      <c r="CE2016" t="s">
        <v>1</v>
      </c>
      <c r="CF2016" t="s">
        <v>1</v>
      </c>
      <c r="CG2016" t="s">
        <v>1</v>
      </c>
      <c r="CH2016" t="s">
        <v>1</v>
      </c>
      <c r="CI2016" t="s">
        <v>1</v>
      </c>
      <c r="CJ2016" t="s">
        <v>1</v>
      </c>
      <c r="CK2016" t="s">
        <v>1</v>
      </c>
      <c r="CL2016" t="s">
        <v>1</v>
      </c>
      <c r="CM2016" t="s">
        <v>1</v>
      </c>
      <c r="CN2016" t="s">
        <v>1</v>
      </c>
      <c r="CO2016" t="s">
        <v>1</v>
      </c>
      <c r="CP2016" t="s">
        <v>1</v>
      </c>
      <c r="CQ2016" t="s">
        <v>1</v>
      </c>
      <c r="CR2016" t="s">
        <v>1</v>
      </c>
      <c r="CS2016" t="s">
        <v>1</v>
      </c>
      <c r="CT2016" t="s">
        <v>1</v>
      </c>
      <c r="CU2016" t="s">
        <v>1</v>
      </c>
      <c r="CV2016" t="s">
        <v>1</v>
      </c>
      <c r="CW2016" t="s">
        <v>1</v>
      </c>
      <c r="CX2016" t="s">
        <v>1</v>
      </c>
      <c r="CY2016" t="s">
        <v>1</v>
      </c>
      <c r="CZ2016" t="s">
        <v>1</v>
      </c>
      <c r="DA2016" t="s">
        <v>1</v>
      </c>
      <c r="DB2016" t="s">
        <v>1</v>
      </c>
      <c r="DC2016" t="s">
        <v>1</v>
      </c>
      <c r="DD2016" t="s">
        <v>1</v>
      </c>
      <c r="DE2016" t="s">
        <v>1</v>
      </c>
      <c r="DF2016" t="s">
        <v>1</v>
      </c>
      <c r="DG2016" t="s">
        <v>1</v>
      </c>
      <c r="DH2016" t="s">
        <v>0</v>
      </c>
      <c r="DI2016" t="s">
        <v>1</v>
      </c>
      <c r="DJ2016" t="s">
        <v>1</v>
      </c>
      <c r="DK2016" t="s">
        <v>1</v>
      </c>
      <c r="DL2016" t="s">
        <v>1</v>
      </c>
      <c r="DM2016" t="s">
        <v>1</v>
      </c>
      <c r="DN2016" t="s">
        <v>1</v>
      </c>
      <c r="DO2016" t="s">
        <v>1</v>
      </c>
      <c r="DP2016" t="s">
        <v>1</v>
      </c>
      <c r="DQ2016" t="s">
        <v>1</v>
      </c>
      <c r="DR2016" t="s">
        <v>1</v>
      </c>
      <c r="DS2016" t="s">
        <v>1</v>
      </c>
      <c r="DT2016" t="s">
        <v>1</v>
      </c>
      <c r="DU2016" t="s">
        <v>1</v>
      </c>
      <c r="DV2016" t="s">
        <v>1</v>
      </c>
      <c r="DW2016" t="s">
        <v>1</v>
      </c>
      <c r="DX2016" t="s">
        <v>1</v>
      </c>
      <c r="DY2016" t="s">
        <v>1</v>
      </c>
      <c r="DZ2016" t="s">
        <v>1</v>
      </c>
      <c r="EA2016" t="s">
        <v>1</v>
      </c>
      <c r="EB2016" t="s">
        <v>1</v>
      </c>
      <c r="EC2016" t="s">
        <v>1</v>
      </c>
      <c r="ED2016" t="s">
        <v>1</v>
      </c>
      <c r="EE2016" t="s">
        <v>1</v>
      </c>
      <c r="EF2016" t="s">
        <v>1</v>
      </c>
      <c r="EG2016" t="s">
        <v>1</v>
      </c>
      <c r="EH2016" t="s">
        <v>1</v>
      </c>
      <c r="EI2016" t="s">
        <v>1</v>
      </c>
      <c r="EJ2016" t="s">
        <v>1</v>
      </c>
      <c r="EK2016" t="s">
        <v>1</v>
      </c>
      <c r="EL2016" t="s">
        <v>1</v>
      </c>
      <c r="EM2016" t="s">
        <v>1</v>
      </c>
      <c r="EN2016" t="s">
        <v>1</v>
      </c>
      <c r="EO2016" t="s">
        <v>1</v>
      </c>
      <c r="EP2016" t="s">
        <v>1</v>
      </c>
      <c r="EQ2016" t="s">
        <v>1</v>
      </c>
      <c r="ER2016" t="s">
        <v>1</v>
      </c>
      <c r="ES2016" t="s">
        <v>1</v>
      </c>
      <c r="ET2016" t="s">
        <v>1</v>
      </c>
      <c r="EU2016" t="s">
        <v>1</v>
      </c>
      <c r="EV2016" t="s">
        <v>1</v>
      </c>
      <c r="EW2016" t="s">
        <v>7</v>
      </c>
      <c r="EX2016" t="s">
        <v>1</v>
      </c>
      <c r="EY2016" t="s">
        <v>1</v>
      </c>
      <c r="EZ2016" t="s">
        <v>1</v>
      </c>
      <c r="FA2016" t="s">
        <v>1</v>
      </c>
      <c r="FB2016" t="s">
        <v>1</v>
      </c>
      <c r="FC2016" t="s">
        <v>1</v>
      </c>
      <c r="FD2016" t="s">
        <v>1</v>
      </c>
      <c r="FE2016" t="s">
        <v>1</v>
      </c>
      <c r="FF2016" t="s">
        <v>1</v>
      </c>
      <c r="FG2016" t="s">
        <v>1</v>
      </c>
      <c r="FH2016" t="s">
        <v>0</v>
      </c>
      <c r="FI2016" t="s">
        <v>1</v>
      </c>
      <c r="FJ2016" t="s">
        <v>1</v>
      </c>
      <c r="FK2016" t="s">
        <v>1</v>
      </c>
      <c r="FL2016" t="s">
        <v>1</v>
      </c>
      <c r="FM2016" t="s">
        <v>1</v>
      </c>
    </row>
    <row r="2017" spans="1:169" x14ac:dyDescent="0.2">
      <c r="A2017">
        <v>2083652</v>
      </c>
      <c r="B2017" t="s">
        <v>7</v>
      </c>
      <c r="C2017" t="s">
        <v>1</v>
      </c>
      <c r="D2017" t="s">
        <v>33</v>
      </c>
      <c r="E2017" t="s">
        <v>2656</v>
      </c>
      <c r="F2017" t="s">
        <v>2655</v>
      </c>
      <c r="G2017" t="s">
        <v>14</v>
      </c>
      <c r="H2017" t="s">
        <v>2654</v>
      </c>
      <c r="I2017" t="s">
        <v>2653</v>
      </c>
      <c r="J2017"/>
      <c r="K2017" t="s">
        <v>7</v>
      </c>
      <c r="L2017" t="s">
        <v>7</v>
      </c>
      <c r="M2017" t="s">
        <v>7</v>
      </c>
      <c r="N2017" t="s">
        <v>7</v>
      </c>
      <c r="O2017" t="s">
        <v>7</v>
      </c>
      <c r="P2017" t="s">
        <v>7</v>
      </c>
      <c r="Q2017" t="s">
        <v>0</v>
      </c>
      <c r="R2017" t="s">
        <v>7</v>
      </c>
      <c r="S2017" t="s">
        <v>7</v>
      </c>
      <c r="T2017" t="s">
        <v>7</v>
      </c>
      <c r="U2017" t="s">
        <v>7</v>
      </c>
      <c r="V2017" t="s">
        <v>7</v>
      </c>
      <c r="W2017" t="s">
        <v>7</v>
      </c>
      <c r="X2017" t="s">
        <v>7</v>
      </c>
      <c r="Y2017" t="s">
        <v>7</v>
      </c>
      <c r="Z2017" t="s">
        <v>7</v>
      </c>
      <c r="AA2017" t="s">
        <v>7</v>
      </c>
      <c r="AB2017" t="s">
        <v>7</v>
      </c>
      <c r="AC2017" t="s">
        <v>7</v>
      </c>
      <c r="AD2017" t="s">
        <v>7</v>
      </c>
      <c r="AE2017" t="s">
        <v>7</v>
      </c>
      <c r="AF2017" t="s">
        <v>7</v>
      </c>
      <c r="AG2017" t="s">
        <v>7</v>
      </c>
      <c r="AH2017" t="s">
        <v>7</v>
      </c>
      <c r="AI2017" t="s">
        <v>7</v>
      </c>
      <c r="AJ2017" t="s">
        <v>7</v>
      </c>
      <c r="AK2017" t="s">
        <v>7</v>
      </c>
      <c r="AL2017" t="s">
        <v>7</v>
      </c>
      <c r="AM2017" t="s">
        <v>7</v>
      </c>
      <c r="AN2017" t="s">
        <v>7</v>
      </c>
      <c r="AO2017" t="s">
        <v>7</v>
      </c>
      <c r="AP2017" t="s">
        <v>0</v>
      </c>
      <c r="AQ2017" t="s">
        <v>0</v>
      </c>
      <c r="AR2017" t="s">
        <v>7</v>
      </c>
      <c r="AS2017" t="s">
        <v>7</v>
      </c>
      <c r="AT2017" t="s">
        <v>7</v>
      </c>
      <c r="AU2017" t="s">
        <v>7</v>
      </c>
      <c r="AV2017" t="s">
        <v>7</v>
      </c>
      <c r="AW2017" t="s">
        <v>7</v>
      </c>
      <c r="AX2017" t="s">
        <v>7</v>
      </c>
      <c r="AY2017" t="s">
        <v>7</v>
      </c>
      <c r="AZ2017" t="s">
        <v>7</v>
      </c>
      <c r="BA2017" t="s">
        <v>7</v>
      </c>
      <c r="BB2017" t="s">
        <v>7</v>
      </c>
      <c r="BC2017" t="s">
        <v>7</v>
      </c>
      <c r="BD2017" t="s">
        <v>7</v>
      </c>
      <c r="BE2017" t="s">
        <v>0</v>
      </c>
      <c r="BF2017" t="s">
        <v>7</v>
      </c>
      <c r="BG2017" t="s">
        <v>7</v>
      </c>
      <c r="BH2017" t="s">
        <v>7</v>
      </c>
      <c r="BI2017" t="s">
        <v>7</v>
      </c>
      <c r="BJ2017" t="s">
        <v>7</v>
      </c>
      <c r="BK2017" t="s">
        <v>7</v>
      </c>
      <c r="BL2017" t="s">
        <v>7</v>
      </c>
      <c r="BM2017" t="s">
        <v>7</v>
      </c>
      <c r="BN2017" t="s">
        <v>7</v>
      </c>
      <c r="BO2017" t="s">
        <v>7</v>
      </c>
      <c r="BP2017" t="s">
        <v>7</v>
      </c>
      <c r="BQ2017" t="s">
        <v>7</v>
      </c>
      <c r="BR2017" t="s">
        <v>7</v>
      </c>
      <c r="BS2017" t="s">
        <v>7</v>
      </c>
      <c r="BT2017" t="s">
        <v>7</v>
      </c>
      <c r="BU2017" t="s">
        <v>7</v>
      </c>
      <c r="BV2017" t="s">
        <v>7</v>
      </c>
      <c r="BW2017" t="s">
        <v>7</v>
      </c>
      <c r="BX2017" t="s">
        <v>7</v>
      </c>
      <c r="BY2017" t="s">
        <v>7</v>
      </c>
      <c r="BZ2017" t="s">
        <v>7</v>
      </c>
      <c r="CA2017" t="s">
        <v>7</v>
      </c>
      <c r="CB2017" t="s">
        <v>7</v>
      </c>
      <c r="CC2017" t="s">
        <v>0</v>
      </c>
      <c r="CD2017" t="s">
        <v>7</v>
      </c>
      <c r="CE2017" t="s">
        <v>7</v>
      </c>
      <c r="CF2017" t="s">
        <v>7</v>
      </c>
      <c r="CG2017" t="s">
        <v>7</v>
      </c>
      <c r="CH2017" t="s">
        <v>7</v>
      </c>
      <c r="CI2017" t="s">
        <v>7</v>
      </c>
      <c r="CJ2017" t="s">
        <v>7</v>
      </c>
      <c r="CK2017" t="s">
        <v>7</v>
      </c>
      <c r="CL2017" t="s">
        <v>7</v>
      </c>
      <c r="CM2017" t="s">
        <v>7</v>
      </c>
      <c r="CN2017" t="s">
        <v>7</v>
      </c>
      <c r="CO2017" t="s">
        <v>7</v>
      </c>
      <c r="CP2017" t="s">
        <v>7</v>
      </c>
      <c r="CQ2017" t="s">
        <v>7</v>
      </c>
      <c r="CR2017" t="s">
        <v>7</v>
      </c>
      <c r="CS2017" t="s">
        <v>7</v>
      </c>
      <c r="CT2017" t="s">
        <v>7</v>
      </c>
      <c r="CU2017" t="s">
        <v>7</v>
      </c>
      <c r="CV2017" t="s">
        <v>7</v>
      </c>
      <c r="CW2017" t="s">
        <v>7</v>
      </c>
      <c r="CX2017" t="s">
        <v>7</v>
      </c>
      <c r="CY2017" t="s">
        <v>7</v>
      </c>
      <c r="CZ2017" t="s">
        <v>7</v>
      </c>
      <c r="DA2017" t="s">
        <v>7</v>
      </c>
      <c r="DB2017" t="s">
        <v>7</v>
      </c>
      <c r="DC2017" t="s">
        <v>7</v>
      </c>
      <c r="DD2017" t="s">
        <v>7</v>
      </c>
      <c r="DE2017" t="s">
        <v>7</v>
      </c>
      <c r="DF2017" t="s">
        <v>7</v>
      </c>
      <c r="DG2017" t="s">
        <v>7</v>
      </c>
      <c r="DH2017" t="s">
        <v>0</v>
      </c>
      <c r="DI2017" t="s">
        <v>7</v>
      </c>
      <c r="DJ2017" t="s">
        <v>7</v>
      </c>
      <c r="DK2017" t="s">
        <v>7</v>
      </c>
      <c r="DL2017" t="s">
        <v>7</v>
      </c>
      <c r="DM2017" t="s">
        <v>0</v>
      </c>
      <c r="DN2017" t="s">
        <v>7</v>
      </c>
      <c r="DO2017" t="s">
        <v>7</v>
      </c>
      <c r="DP2017" t="s">
        <v>7</v>
      </c>
      <c r="DQ2017" t="s">
        <v>7</v>
      </c>
      <c r="DR2017" t="s">
        <v>7</v>
      </c>
      <c r="DS2017" t="s">
        <v>7</v>
      </c>
      <c r="DT2017" t="s">
        <v>7</v>
      </c>
      <c r="DU2017" t="s">
        <v>7</v>
      </c>
      <c r="DV2017" t="s">
        <v>7</v>
      </c>
      <c r="DW2017" t="s">
        <v>7</v>
      </c>
      <c r="DX2017" t="s">
        <v>7</v>
      </c>
      <c r="DY2017" t="s">
        <v>7</v>
      </c>
      <c r="DZ2017" t="s">
        <v>7</v>
      </c>
      <c r="EA2017" t="s">
        <v>7</v>
      </c>
      <c r="EB2017" t="s">
        <v>7</v>
      </c>
      <c r="EC2017" t="s">
        <v>7</v>
      </c>
      <c r="ED2017" t="s">
        <v>7</v>
      </c>
      <c r="EE2017" t="s">
        <v>7</v>
      </c>
      <c r="EF2017" t="s">
        <v>7</v>
      </c>
      <c r="EG2017" t="s">
        <v>7</v>
      </c>
      <c r="EH2017" t="s">
        <v>7</v>
      </c>
      <c r="EI2017" t="s">
        <v>7</v>
      </c>
      <c r="EJ2017" t="s">
        <v>7</v>
      </c>
      <c r="EK2017" t="s">
        <v>7</v>
      </c>
      <c r="EL2017" t="s">
        <v>7</v>
      </c>
      <c r="EM2017" t="s">
        <v>0</v>
      </c>
      <c r="EN2017" t="s">
        <v>7</v>
      </c>
      <c r="EO2017" t="s">
        <v>7</v>
      </c>
      <c r="EP2017" t="s">
        <v>7</v>
      </c>
      <c r="EQ2017" t="s">
        <v>7</v>
      </c>
      <c r="ER2017" t="s">
        <v>7</v>
      </c>
      <c r="ES2017" t="s">
        <v>7</v>
      </c>
      <c r="ET2017" t="s">
        <v>0</v>
      </c>
      <c r="EU2017" t="s">
        <v>7</v>
      </c>
      <c r="EV2017" t="s">
        <v>7</v>
      </c>
      <c r="EW2017" t="s">
        <v>7</v>
      </c>
      <c r="EX2017" t="s">
        <v>1</v>
      </c>
      <c r="EY2017" t="s">
        <v>7</v>
      </c>
      <c r="EZ2017" t="s">
        <v>7</v>
      </c>
      <c r="FA2017" t="s">
        <v>0</v>
      </c>
      <c r="FB2017" t="s">
        <v>7</v>
      </c>
      <c r="FC2017" t="s">
        <v>7</v>
      </c>
      <c r="FD2017" t="s">
        <v>7</v>
      </c>
      <c r="FE2017" t="s">
        <v>7</v>
      </c>
      <c r="FF2017" t="s">
        <v>7</v>
      </c>
      <c r="FG2017" t="s">
        <v>7</v>
      </c>
      <c r="FH2017" t="s">
        <v>7</v>
      </c>
      <c r="FI2017" t="s">
        <v>7</v>
      </c>
      <c r="FJ2017" t="s">
        <v>7</v>
      </c>
      <c r="FK2017" t="s">
        <v>7</v>
      </c>
      <c r="FL2017" t="s">
        <v>7</v>
      </c>
      <c r="FM2017" t="s">
        <v>7</v>
      </c>
    </row>
    <row r="2018" spans="1:169" x14ac:dyDescent="0.2">
      <c r="A2018">
        <v>2086135</v>
      </c>
      <c r="B2018" t="s">
        <v>22</v>
      </c>
      <c r="C2018" t="s">
        <v>2</v>
      </c>
      <c r="D2018" t="s">
        <v>17</v>
      </c>
      <c r="E2018" t="s">
        <v>2652</v>
      </c>
      <c r="F2018" t="s">
        <v>2651</v>
      </c>
      <c r="G2018" t="s">
        <v>14</v>
      </c>
      <c r="H2018" t="s">
        <v>2650</v>
      </c>
      <c r="I2018" t="s">
        <v>2649</v>
      </c>
      <c r="J2018"/>
      <c r="K2018" t="s">
        <v>22</v>
      </c>
      <c r="L2018" t="s">
        <v>22</v>
      </c>
      <c r="M2018" t="s">
        <v>22</v>
      </c>
      <c r="N2018" t="s">
        <v>22</v>
      </c>
      <c r="O2018" t="s">
        <v>22</v>
      </c>
      <c r="P2018" t="s">
        <v>22</v>
      </c>
      <c r="Q2018" t="s">
        <v>22</v>
      </c>
      <c r="R2018" t="s">
        <v>22</v>
      </c>
      <c r="S2018" t="s">
        <v>22</v>
      </c>
      <c r="T2018" t="s">
        <v>22</v>
      </c>
      <c r="U2018" t="s">
        <v>22</v>
      </c>
      <c r="V2018" t="s">
        <v>22</v>
      </c>
      <c r="W2018" t="s">
        <v>22</v>
      </c>
      <c r="X2018" t="s">
        <v>22</v>
      </c>
      <c r="Y2018" t="s">
        <v>22</v>
      </c>
      <c r="Z2018" t="s">
        <v>22</v>
      </c>
      <c r="AA2018" t="s">
        <v>22</v>
      </c>
      <c r="AB2018" t="s">
        <v>22</v>
      </c>
      <c r="AC2018" t="s">
        <v>22</v>
      </c>
      <c r="AD2018" t="s">
        <v>22</v>
      </c>
      <c r="AE2018" t="s">
        <v>22</v>
      </c>
      <c r="AF2018" t="s">
        <v>22</v>
      </c>
      <c r="AG2018" t="s">
        <v>22</v>
      </c>
      <c r="AH2018" t="s">
        <v>22</v>
      </c>
      <c r="AI2018" t="s">
        <v>22</v>
      </c>
      <c r="AJ2018" t="s">
        <v>22</v>
      </c>
      <c r="AK2018" t="s">
        <v>22</v>
      </c>
      <c r="AL2018" t="s">
        <v>22</v>
      </c>
      <c r="AM2018" t="s">
        <v>22</v>
      </c>
      <c r="AN2018" t="s">
        <v>22</v>
      </c>
      <c r="AO2018" t="s">
        <v>22</v>
      </c>
      <c r="AP2018" t="s">
        <v>22</v>
      </c>
      <c r="AQ2018" t="s">
        <v>22</v>
      </c>
      <c r="AR2018" t="s">
        <v>22</v>
      </c>
      <c r="AS2018" t="s">
        <v>22</v>
      </c>
      <c r="AT2018" t="s">
        <v>22</v>
      </c>
      <c r="AU2018" t="s">
        <v>22</v>
      </c>
      <c r="AV2018" t="s">
        <v>22</v>
      </c>
      <c r="AW2018" t="s">
        <v>22</v>
      </c>
      <c r="AX2018" t="s">
        <v>22</v>
      </c>
      <c r="AY2018" t="s">
        <v>22</v>
      </c>
      <c r="AZ2018" t="s">
        <v>22</v>
      </c>
      <c r="BA2018" t="s">
        <v>22</v>
      </c>
      <c r="BB2018" t="s">
        <v>22</v>
      </c>
      <c r="BC2018" t="s">
        <v>22</v>
      </c>
      <c r="BD2018" t="s">
        <v>22</v>
      </c>
      <c r="BE2018" t="s">
        <v>22</v>
      </c>
      <c r="BF2018" t="s">
        <v>22</v>
      </c>
      <c r="BG2018" t="s">
        <v>22</v>
      </c>
      <c r="BH2018" t="s">
        <v>22</v>
      </c>
      <c r="BI2018" t="s">
        <v>22</v>
      </c>
      <c r="BJ2018" t="s">
        <v>22</v>
      </c>
      <c r="BK2018" t="s">
        <v>22</v>
      </c>
      <c r="BL2018" t="s">
        <v>22</v>
      </c>
      <c r="BM2018" t="s">
        <v>22</v>
      </c>
      <c r="BN2018" t="s">
        <v>22</v>
      </c>
      <c r="BO2018" t="s">
        <v>22</v>
      </c>
      <c r="BP2018" t="s">
        <v>22</v>
      </c>
      <c r="BQ2018" t="s">
        <v>22</v>
      </c>
      <c r="BR2018" t="s">
        <v>22</v>
      </c>
      <c r="BS2018" t="s">
        <v>22</v>
      </c>
      <c r="BT2018" t="s">
        <v>22</v>
      </c>
      <c r="BU2018" t="s">
        <v>22</v>
      </c>
      <c r="BV2018" t="s">
        <v>22</v>
      </c>
      <c r="BW2018" t="s">
        <v>22</v>
      </c>
      <c r="BX2018" t="s">
        <v>22</v>
      </c>
      <c r="BY2018" t="s">
        <v>22</v>
      </c>
      <c r="BZ2018" t="s">
        <v>22</v>
      </c>
      <c r="CA2018" t="s">
        <v>22</v>
      </c>
      <c r="CB2018" t="s">
        <v>22</v>
      </c>
      <c r="CC2018" t="s">
        <v>22</v>
      </c>
      <c r="CD2018" t="s">
        <v>22</v>
      </c>
      <c r="CE2018" t="s">
        <v>22</v>
      </c>
      <c r="CF2018" t="s">
        <v>22</v>
      </c>
      <c r="CG2018" t="s">
        <v>22</v>
      </c>
      <c r="CH2018" t="s">
        <v>22</v>
      </c>
      <c r="CI2018" t="s">
        <v>22</v>
      </c>
      <c r="CJ2018" t="s">
        <v>22</v>
      </c>
      <c r="CK2018" t="s">
        <v>22</v>
      </c>
      <c r="CL2018" t="s">
        <v>22</v>
      </c>
      <c r="CM2018" t="s">
        <v>22</v>
      </c>
      <c r="CN2018" t="s">
        <v>22</v>
      </c>
      <c r="CO2018" t="s">
        <v>22</v>
      </c>
      <c r="CP2018" t="s">
        <v>22</v>
      </c>
      <c r="CQ2018" t="s">
        <v>22</v>
      </c>
      <c r="CR2018" t="s">
        <v>22</v>
      </c>
      <c r="CS2018" t="s">
        <v>22</v>
      </c>
      <c r="CT2018" t="s">
        <v>22</v>
      </c>
      <c r="CU2018" t="s">
        <v>22</v>
      </c>
      <c r="CV2018" t="s">
        <v>22</v>
      </c>
      <c r="CW2018" t="s">
        <v>22</v>
      </c>
      <c r="CX2018" t="s">
        <v>22</v>
      </c>
      <c r="CY2018" t="s">
        <v>22</v>
      </c>
      <c r="CZ2018" t="s">
        <v>22</v>
      </c>
      <c r="DA2018" t="s">
        <v>22</v>
      </c>
      <c r="DB2018" t="s">
        <v>22</v>
      </c>
      <c r="DC2018" t="s">
        <v>22</v>
      </c>
      <c r="DD2018" t="s">
        <v>22</v>
      </c>
      <c r="DE2018" t="s">
        <v>22</v>
      </c>
      <c r="DF2018" t="s">
        <v>22</v>
      </c>
      <c r="DG2018" t="s">
        <v>22</v>
      </c>
      <c r="DH2018" t="s">
        <v>22</v>
      </c>
      <c r="DI2018" t="s">
        <v>22</v>
      </c>
      <c r="DJ2018" t="s">
        <v>22</v>
      </c>
      <c r="DK2018" t="s">
        <v>22</v>
      </c>
      <c r="DL2018" t="s">
        <v>22</v>
      </c>
      <c r="DM2018" t="s">
        <v>22</v>
      </c>
      <c r="DN2018" t="s">
        <v>22</v>
      </c>
      <c r="DO2018" t="s">
        <v>22</v>
      </c>
      <c r="DP2018" t="s">
        <v>22</v>
      </c>
      <c r="DQ2018" t="s">
        <v>22</v>
      </c>
      <c r="DR2018" t="s">
        <v>22</v>
      </c>
      <c r="DS2018" t="s">
        <v>22</v>
      </c>
      <c r="DT2018" t="s">
        <v>22</v>
      </c>
      <c r="DU2018" t="s">
        <v>22</v>
      </c>
      <c r="DV2018" t="s">
        <v>22</v>
      </c>
      <c r="DW2018" t="s">
        <v>22</v>
      </c>
      <c r="DX2018" t="s">
        <v>22</v>
      </c>
      <c r="DY2018" t="s">
        <v>22</v>
      </c>
      <c r="DZ2018" t="s">
        <v>22</v>
      </c>
      <c r="EA2018" t="s">
        <v>22</v>
      </c>
      <c r="EB2018" t="s">
        <v>22</v>
      </c>
      <c r="EC2018" t="s">
        <v>22</v>
      </c>
      <c r="ED2018" t="s">
        <v>22</v>
      </c>
      <c r="EE2018" t="s">
        <v>22</v>
      </c>
      <c r="EF2018" t="s">
        <v>22</v>
      </c>
      <c r="EG2018" t="s">
        <v>22</v>
      </c>
      <c r="EH2018" t="s">
        <v>22</v>
      </c>
      <c r="EI2018" t="s">
        <v>22</v>
      </c>
      <c r="EJ2018" t="s">
        <v>22</v>
      </c>
      <c r="EK2018" t="s">
        <v>22</v>
      </c>
      <c r="EL2018" t="s">
        <v>22</v>
      </c>
      <c r="EM2018" t="s">
        <v>22</v>
      </c>
      <c r="EN2018" t="s">
        <v>22</v>
      </c>
      <c r="EO2018" t="s">
        <v>22</v>
      </c>
      <c r="EP2018" t="s">
        <v>22</v>
      </c>
      <c r="EQ2018" t="s">
        <v>22</v>
      </c>
      <c r="ER2018" t="s">
        <v>22</v>
      </c>
      <c r="ES2018" t="s">
        <v>22</v>
      </c>
      <c r="ET2018" t="s">
        <v>22</v>
      </c>
      <c r="EU2018" t="s">
        <v>22</v>
      </c>
      <c r="EV2018" t="s">
        <v>22</v>
      </c>
      <c r="EW2018" t="s">
        <v>2</v>
      </c>
      <c r="EX2018" t="s">
        <v>22</v>
      </c>
      <c r="EY2018" t="s">
        <v>22</v>
      </c>
      <c r="EZ2018" t="s">
        <v>22</v>
      </c>
      <c r="FA2018" t="s">
        <v>22</v>
      </c>
      <c r="FB2018" t="s">
        <v>22</v>
      </c>
      <c r="FC2018" t="s">
        <v>22</v>
      </c>
      <c r="FD2018" t="s">
        <v>22</v>
      </c>
      <c r="FE2018" t="s">
        <v>22</v>
      </c>
      <c r="FF2018" t="s">
        <v>22</v>
      </c>
      <c r="FG2018" t="s">
        <v>22</v>
      </c>
      <c r="FH2018" t="s">
        <v>22</v>
      </c>
      <c r="FI2018" t="s">
        <v>22</v>
      </c>
      <c r="FJ2018" t="s">
        <v>22</v>
      </c>
      <c r="FK2018" t="s">
        <v>22</v>
      </c>
      <c r="FL2018" t="s">
        <v>22</v>
      </c>
      <c r="FM2018" t="s">
        <v>22</v>
      </c>
    </row>
    <row r="2019" spans="1:169" x14ac:dyDescent="0.2">
      <c r="A2019">
        <v>2086382</v>
      </c>
      <c r="B2019" t="s">
        <v>1</v>
      </c>
      <c r="C2019" t="s">
        <v>7</v>
      </c>
      <c r="D2019" t="s">
        <v>4</v>
      </c>
      <c r="E2019" t="s">
        <v>2648</v>
      </c>
      <c r="F2019" t="s">
        <v>2647</v>
      </c>
      <c r="G2019" t="s">
        <v>4</v>
      </c>
      <c r="H2019" t="s">
        <v>2646</v>
      </c>
      <c r="I2019"/>
      <c r="J2019"/>
      <c r="K2019" t="s">
        <v>1</v>
      </c>
      <c r="L2019" t="s">
        <v>1</v>
      </c>
      <c r="M2019" t="s">
        <v>1</v>
      </c>
      <c r="N2019" t="s">
        <v>1</v>
      </c>
      <c r="O2019" t="s">
        <v>1</v>
      </c>
      <c r="P2019" t="s">
        <v>1</v>
      </c>
      <c r="Q2019" t="s">
        <v>1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  <c r="Y2019" t="s">
        <v>1</v>
      </c>
      <c r="Z2019" t="s">
        <v>1</v>
      </c>
      <c r="AA2019" t="s">
        <v>1</v>
      </c>
      <c r="AB2019" t="s">
        <v>1</v>
      </c>
      <c r="AC2019" t="s">
        <v>1</v>
      </c>
      <c r="AD2019" t="s">
        <v>1</v>
      </c>
      <c r="AE2019" t="s">
        <v>1</v>
      </c>
      <c r="AF2019" t="s">
        <v>1</v>
      </c>
      <c r="AG2019" t="s">
        <v>1</v>
      </c>
      <c r="AH2019" t="s">
        <v>1</v>
      </c>
      <c r="AI2019" t="s">
        <v>1</v>
      </c>
      <c r="AJ2019" t="s">
        <v>1</v>
      </c>
      <c r="AK2019" t="s">
        <v>1</v>
      </c>
      <c r="AL2019" t="s">
        <v>1</v>
      </c>
      <c r="AM2019" t="s">
        <v>1</v>
      </c>
      <c r="AN2019" t="s">
        <v>1</v>
      </c>
      <c r="AO2019" t="s">
        <v>1</v>
      </c>
      <c r="AP2019" t="s">
        <v>0</v>
      </c>
      <c r="AQ2019" t="s">
        <v>1</v>
      </c>
      <c r="AR2019" t="s">
        <v>1</v>
      </c>
      <c r="AS2019" t="s">
        <v>1</v>
      </c>
      <c r="AT2019" t="s">
        <v>1</v>
      </c>
      <c r="AU2019" t="s">
        <v>1</v>
      </c>
      <c r="AV2019" t="s">
        <v>1</v>
      </c>
      <c r="AW2019" t="s">
        <v>1</v>
      </c>
      <c r="AX2019" t="s">
        <v>1</v>
      </c>
      <c r="AY2019" t="s">
        <v>1</v>
      </c>
      <c r="AZ2019" t="s">
        <v>1</v>
      </c>
      <c r="BA2019" t="s">
        <v>1</v>
      </c>
      <c r="BB2019" t="s">
        <v>1</v>
      </c>
      <c r="BC2019" t="s">
        <v>1</v>
      </c>
      <c r="BD2019" t="s">
        <v>1</v>
      </c>
      <c r="BE2019" t="s">
        <v>1</v>
      </c>
      <c r="BF2019" t="s">
        <v>1</v>
      </c>
      <c r="BG2019" t="s">
        <v>1</v>
      </c>
      <c r="BH2019" t="s">
        <v>1</v>
      </c>
      <c r="BI2019" t="s">
        <v>1</v>
      </c>
      <c r="BJ2019" t="s">
        <v>1</v>
      </c>
      <c r="BK2019" t="s">
        <v>1</v>
      </c>
      <c r="BL2019" t="s">
        <v>1</v>
      </c>
      <c r="BM2019" t="s">
        <v>1</v>
      </c>
      <c r="BN2019" t="s">
        <v>1</v>
      </c>
      <c r="BO2019" t="s">
        <v>1</v>
      </c>
      <c r="BP2019" t="s">
        <v>1</v>
      </c>
      <c r="BQ2019" t="s">
        <v>1</v>
      </c>
      <c r="BR2019" t="s">
        <v>1</v>
      </c>
      <c r="BS2019" t="s">
        <v>0</v>
      </c>
      <c r="BT2019" t="s">
        <v>1</v>
      </c>
      <c r="BU2019" t="s">
        <v>1</v>
      </c>
      <c r="BV2019" t="s">
        <v>1</v>
      </c>
      <c r="BW2019" t="s">
        <v>1</v>
      </c>
      <c r="BX2019" t="s">
        <v>1</v>
      </c>
      <c r="BY2019" t="s">
        <v>1</v>
      </c>
      <c r="BZ2019" t="s">
        <v>1</v>
      </c>
      <c r="CA2019" t="s">
        <v>1</v>
      </c>
      <c r="CB2019" t="s">
        <v>1</v>
      </c>
      <c r="CC2019" t="s">
        <v>0</v>
      </c>
      <c r="CD2019" t="s">
        <v>1</v>
      </c>
      <c r="CE2019" t="s">
        <v>1</v>
      </c>
      <c r="CF2019" t="s">
        <v>1</v>
      </c>
      <c r="CG2019" t="s">
        <v>1</v>
      </c>
      <c r="CH2019" t="s">
        <v>1</v>
      </c>
      <c r="CI2019" t="s">
        <v>1</v>
      </c>
      <c r="CJ2019" t="s">
        <v>1</v>
      </c>
      <c r="CK2019" t="s">
        <v>1</v>
      </c>
      <c r="CL2019" t="s">
        <v>1</v>
      </c>
      <c r="CM2019" t="s">
        <v>1</v>
      </c>
      <c r="CN2019" t="s">
        <v>1</v>
      </c>
      <c r="CO2019" t="s">
        <v>1</v>
      </c>
      <c r="CP2019" t="s">
        <v>1</v>
      </c>
      <c r="CQ2019" t="s">
        <v>1</v>
      </c>
      <c r="CR2019" t="s">
        <v>1</v>
      </c>
      <c r="CS2019" t="s">
        <v>1</v>
      </c>
      <c r="CT2019" t="s">
        <v>1</v>
      </c>
      <c r="CU2019" t="s">
        <v>1</v>
      </c>
      <c r="CV2019" t="s">
        <v>1</v>
      </c>
      <c r="CW2019" t="s">
        <v>1</v>
      </c>
      <c r="CX2019" t="s">
        <v>0</v>
      </c>
      <c r="CY2019" t="s">
        <v>1</v>
      </c>
      <c r="CZ2019" t="s">
        <v>1</v>
      </c>
      <c r="DA2019" t="s">
        <v>1</v>
      </c>
      <c r="DB2019" t="s">
        <v>1</v>
      </c>
      <c r="DC2019" t="s">
        <v>1</v>
      </c>
      <c r="DD2019" t="s">
        <v>1</v>
      </c>
      <c r="DE2019" t="s">
        <v>1</v>
      </c>
      <c r="DF2019" t="s">
        <v>1</v>
      </c>
      <c r="DG2019" t="s">
        <v>1</v>
      </c>
      <c r="DH2019" t="s">
        <v>1</v>
      </c>
      <c r="DI2019" t="s">
        <v>1</v>
      </c>
      <c r="DJ2019" t="s">
        <v>1</v>
      </c>
      <c r="DK2019" t="s">
        <v>1</v>
      </c>
      <c r="DL2019" t="s">
        <v>1</v>
      </c>
      <c r="DM2019" t="s">
        <v>1</v>
      </c>
      <c r="DN2019" t="s">
        <v>1</v>
      </c>
      <c r="DO2019" t="s">
        <v>1</v>
      </c>
      <c r="DP2019" t="s">
        <v>1</v>
      </c>
      <c r="DQ2019" t="s">
        <v>1</v>
      </c>
      <c r="DR2019" t="s">
        <v>1</v>
      </c>
      <c r="DS2019" t="s">
        <v>1</v>
      </c>
      <c r="DT2019" t="s">
        <v>1</v>
      </c>
      <c r="DU2019" t="s">
        <v>1</v>
      </c>
      <c r="DV2019" t="s">
        <v>1</v>
      </c>
      <c r="DW2019" t="s">
        <v>1</v>
      </c>
      <c r="DX2019" t="s">
        <v>1</v>
      </c>
      <c r="DY2019" t="s">
        <v>1</v>
      </c>
      <c r="DZ2019" t="s">
        <v>1</v>
      </c>
      <c r="EA2019" t="s">
        <v>1</v>
      </c>
      <c r="EB2019" t="s">
        <v>1</v>
      </c>
      <c r="EC2019" t="s">
        <v>1</v>
      </c>
      <c r="ED2019" t="s">
        <v>1</v>
      </c>
      <c r="EE2019" t="s">
        <v>1</v>
      </c>
      <c r="EF2019" t="s">
        <v>1</v>
      </c>
      <c r="EG2019" t="s">
        <v>1</v>
      </c>
      <c r="EH2019" t="s">
        <v>1</v>
      </c>
      <c r="EI2019" t="s">
        <v>1</v>
      </c>
      <c r="EJ2019" t="s">
        <v>1</v>
      </c>
      <c r="EK2019" t="s">
        <v>1</v>
      </c>
      <c r="EL2019" t="s">
        <v>1</v>
      </c>
      <c r="EM2019" t="s">
        <v>1</v>
      </c>
      <c r="EN2019" t="s">
        <v>1</v>
      </c>
      <c r="EO2019" t="s">
        <v>1</v>
      </c>
      <c r="EP2019" t="s">
        <v>1</v>
      </c>
      <c r="EQ2019" t="s">
        <v>1</v>
      </c>
      <c r="ER2019" t="s">
        <v>1</v>
      </c>
      <c r="ES2019" t="s">
        <v>1</v>
      </c>
      <c r="ET2019" t="s">
        <v>1</v>
      </c>
      <c r="EU2019" t="s">
        <v>1</v>
      </c>
      <c r="EV2019" t="s">
        <v>1</v>
      </c>
      <c r="EW2019" t="s">
        <v>1</v>
      </c>
      <c r="EX2019" t="s">
        <v>1</v>
      </c>
      <c r="EY2019" t="s">
        <v>7</v>
      </c>
      <c r="EZ2019" t="s">
        <v>1</v>
      </c>
      <c r="FA2019" t="s">
        <v>1</v>
      </c>
      <c r="FB2019" t="s">
        <v>1</v>
      </c>
      <c r="FC2019" t="s">
        <v>1</v>
      </c>
      <c r="FD2019" t="s">
        <v>1</v>
      </c>
      <c r="FE2019" t="s">
        <v>1</v>
      </c>
      <c r="FF2019" t="s">
        <v>1</v>
      </c>
      <c r="FG2019" t="s">
        <v>1</v>
      </c>
      <c r="FH2019" t="s">
        <v>1</v>
      </c>
      <c r="FI2019" t="s">
        <v>1</v>
      </c>
      <c r="FJ2019" t="s">
        <v>1</v>
      </c>
      <c r="FK2019" t="s">
        <v>1</v>
      </c>
      <c r="FL2019" t="s">
        <v>1</v>
      </c>
      <c r="FM2019" t="s">
        <v>1</v>
      </c>
    </row>
    <row r="2020" spans="1:169" x14ac:dyDescent="0.2">
      <c r="A2020">
        <v>2086969</v>
      </c>
      <c r="B2020" t="s">
        <v>1</v>
      </c>
      <c r="C2020" t="s">
        <v>7</v>
      </c>
      <c r="D2020" t="s">
        <v>17</v>
      </c>
      <c r="E2020" t="s">
        <v>2645</v>
      </c>
      <c r="F2020" t="s">
        <v>2644</v>
      </c>
      <c r="G2020" t="s">
        <v>14</v>
      </c>
      <c r="H2020" t="s">
        <v>2643</v>
      </c>
      <c r="I2020" t="s">
        <v>2642</v>
      </c>
      <c r="J2020"/>
      <c r="K2020" t="s">
        <v>1</v>
      </c>
      <c r="L2020" t="s">
        <v>1</v>
      </c>
      <c r="M2020" t="s">
        <v>1</v>
      </c>
      <c r="N2020" t="s">
        <v>1</v>
      </c>
      <c r="O2020" t="s">
        <v>1</v>
      </c>
      <c r="P2020" t="s">
        <v>1</v>
      </c>
      <c r="Q2020" t="s">
        <v>1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  <c r="Y2020" t="s">
        <v>1</v>
      </c>
      <c r="Z2020" t="s">
        <v>1</v>
      </c>
      <c r="AA2020" t="s">
        <v>1</v>
      </c>
      <c r="AB2020" t="s">
        <v>1</v>
      </c>
      <c r="AC2020" t="s">
        <v>1</v>
      </c>
      <c r="AD2020" t="s">
        <v>1</v>
      </c>
      <c r="AE2020" t="s">
        <v>1</v>
      </c>
      <c r="AF2020" t="s">
        <v>1</v>
      </c>
      <c r="AG2020" t="s">
        <v>1</v>
      </c>
      <c r="AH2020" t="s">
        <v>1</v>
      </c>
      <c r="AI2020" t="s">
        <v>1</v>
      </c>
      <c r="AJ2020" t="s">
        <v>1</v>
      </c>
      <c r="AK2020" t="s">
        <v>1</v>
      </c>
      <c r="AL2020" t="s">
        <v>1</v>
      </c>
      <c r="AM2020" t="s">
        <v>1</v>
      </c>
      <c r="AN2020" t="s">
        <v>1</v>
      </c>
      <c r="AO2020" t="s">
        <v>1</v>
      </c>
      <c r="AP2020" t="s">
        <v>0</v>
      </c>
      <c r="AQ2020" t="s">
        <v>0</v>
      </c>
      <c r="AR2020" t="s">
        <v>1</v>
      </c>
      <c r="AS2020" t="s">
        <v>1</v>
      </c>
      <c r="AT2020" t="s">
        <v>1</v>
      </c>
      <c r="AU2020" t="s">
        <v>1</v>
      </c>
      <c r="AV2020" t="s">
        <v>1</v>
      </c>
      <c r="AW2020" t="s">
        <v>1</v>
      </c>
      <c r="AX2020" t="s">
        <v>1</v>
      </c>
      <c r="AY2020" t="s">
        <v>1</v>
      </c>
      <c r="AZ2020" t="s">
        <v>1</v>
      </c>
      <c r="BA2020" t="s">
        <v>1</v>
      </c>
      <c r="BB2020" t="s">
        <v>1</v>
      </c>
      <c r="BC2020" t="s">
        <v>1</v>
      </c>
      <c r="BD2020" t="s">
        <v>1</v>
      </c>
      <c r="BE2020" t="s">
        <v>1</v>
      </c>
      <c r="BF2020" t="s">
        <v>1</v>
      </c>
      <c r="BG2020" t="s">
        <v>1</v>
      </c>
      <c r="BH2020" t="s">
        <v>1</v>
      </c>
      <c r="BI2020" t="s">
        <v>1</v>
      </c>
      <c r="BJ2020" t="s">
        <v>1</v>
      </c>
      <c r="BK2020" t="s">
        <v>0</v>
      </c>
      <c r="BL2020" t="s">
        <v>1</v>
      </c>
      <c r="BM2020" t="s">
        <v>1</v>
      </c>
      <c r="BN2020" t="s">
        <v>1</v>
      </c>
      <c r="BO2020" t="s">
        <v>1</v>
      </c>
      <c r="BP2020" t="s">
        <v>1</v>
      </c>
      <c r="BQ2020" t="s">
        <v>1</v>
      </c>
      <c r="BR2020" t="s">
        <v>1</v>
      </c>
      <c r="BS2020" t="s">
        <v>1</v>
      </c>
      <c r="BT2020" t="s">
        <v>1</v>
      </c>
      <c r="BU2020" t="s">
        <v>1</v>
      </c>
      <c r="BV2020" t="s">
        <v>1</v>
      </c>
      <c r="BW2020" t="s">
        <v>7</v>
      </c>
      <c r="BX2020" t="s">
        <v>1</v>
      </c>
      <c r="BY2020" t="s">
        <v>1</v>
      </c>
      <c r="BZ2020" t="s">
        <v>1</v>
      </c>
      <c r="CA2020" t="s">
        <v>1</v>
      </c>
      <c r="CB2020" t="s">
        <v>1</v>
      </c>
      <c r="CC2020" t="s">
        <v>1</v>
      </c>
      <c r="CD2020" t="s">
        <v>1</v>
      </c>
      <c r="CE2020" t="s">
        <v>1</v>
      </c>
      <c r="CF2020" t="s">
        <v>1</v>
      </c>
      <c r="CG2020" t="s">
        <v>1</v>
      </c>
      <c r="CH2020" t="s">
        <v>1</v>
      </c>
      <c r="CI2020" t="s">
        <v>1</v>
      </c>
      <c r="CJ2020" t="s">
        <v>1</v>
      </c>
      <c r="CK2020" t="s">
        <v>1</v>
      </c>
      <c r="CL2020" t="s">
        <v>1</v>
      </c>
      <c r="CM2020" t="s">
        <v>1</v>
      </c>
      <c r="CN2020" t="s">
        <v>1</v>
      </c>
      <c r="CO2020" t="s">
        <v>1</v>
      </c>
      <c r="CP2020" t="s">
        <v>1</v>
      </c>
      <c r="CQ2020" t="s">
        <v>1</v>
      </c>
      <c r="CR2020" t="s">
        <v>1</v>
      </c>
      <c r="CS2020" t="s">
        <v>1</v>
      </c>
      <c r="CT2020" t="s">
        <v>1</v>
      </c>
      <c r="CU2020" t="s">
        <v>1</v>
      </c>
      <c r="CV2020" t="s">
        <v>1</v>
      </c>
      <c r="CW2020" t="s">
        <v>1</v>
      </c>
      <c r="CX2020" t="s">
        <v>1</v>
      </c>
      <c r="CY2020" t="s">
        <v>1</v>
      </c>
      <c r="CZ2020" t="s">
        <v>1</v>
      </c>
      <c r="DA2020" t="s">
        <v>1</v>
      </c>
      <c r="DB2020" t="s">
        <v>0</v>
      </c>
      <c r="DC2020" t="s">
        <v>1</v>
      </c>
      <c r="DD2020" t="s">
        <v>1</v>
      </c>
      <c r="DE2020" t="s">
        <v>1</v>
      </c>
      <c r="DF2020" t="s">
        <v>1</v>
      </c>
      <c r="DG2020" t="s">
        <v>1</v>
      </c>
      <c r="DH2020" t="s">
        <v>1</v>
      </c>
      <c r="DI2020" t="s">
        <v>1</v>
      </c>
      <c r="DJ2020" t="s">
        <v>1</v>
      </c>
      <c r="DK2020" t="s">
        <v>1</v>
      </c>
      <c r="DL2020" t="s">
        <v>1</v>
      </c>
      <c r="DM2020" t="s">
        <v>1</v>
      </c>
      <c r="DN2020" t="s">
        <v>1</v>
      </c>
      <c r="DO2020" t="s">
        <v>1</v>
      </c>
      <c r="DP2020" t="s">
        <v>1</v>
      </c>
      <c r="DQ2020" t="s">
        <v>1</v>
      </c>
      <c r="DR2020" t="s">
        <v>1</v>
      </c>
      <c r="DS2020" t="s">
        <v>1</v>
      </c>
      <c r="DT2020" t="s">
        <v>1</v>
      </c>
      <c r="DU2020" t="s">
        <v>1</v>
      </c>
      <c r="DV2020" t="s">
        <v>1</v>
      </c>
      <c r="DW2020" t="s">
        <v>1</v>
      </c>
      <c r="DX2020" t="s">
        <v>1</v>
      </c>
      <c r="DY2020" t="s">
        <v>1</v>
      </c>
      <c r="DZ2020" t="s">
        <v>1</v>
      </c>
      <c r="EA2020" t="s">
        <v>1</v>
      </c>
      <c r="EB2020" t="s">
        <v>1</v>
      </c>
      <c r="EC2020" t="s">
        <v>1</v>
      </c>
      <c r="ED2020" t="s">
        <v>1</v>
      </c>
      <c r="EE2020" t="s">
        <v>1</v>
      </c>
      <c r="EF2020" t="s">
        <v>1</v>
      </c>
      <c r="EG2020" t="s">
        <v>1</v>
      </c>
      <c r="EH2020" t="s">
        <v>1</v>
      </c>
      <c r="EI2020" t="s">
        <v>1</v>
      </c>
      <c r="EJ2020" t="s">
        <v>1</v>
      </c>
      <c r="EK2020" t="s">
        <v>1</v>
      </c>
      <c r="EL2020" t="s">
        <v>1</v>
      </c>
      <c r="EM2020" t="s">
        <v>1</v>
      </c>
      <c r="EN2020" t="s">
        <v>1</v>
      </c>
      <c r="EO2020" t="s">
        <v>1</v>
      </c>
      <c r="EP2020" t="s">
        <v>1</v>
      </c>
      <c r="EQ2020" t="s">
        <v>1</v>
      </c>
      <c r="ER2020" t="s">
        <v>1</v>
      </c>
      <c r="ES2020" t="s">
        <v>1</v>
      </c>
      <c r="ET2020" t="s">
        <v>1</v>
      </c>
      <c r="EU2020" t="s">
        <v>1</v>
      </c>
      <c r="EV2020" t="s">
        <v>1</v>
      </c>
      <c r="EW2020" t="s">
        <v>1</v>
      </c>
      <c r="EX2020" t="s">
        <v>1</v>
      </c>
      <c r="EY2020" t="s">
        <v>1</v>
      </c>
      <c r="EZ2020" t="s">
        <v>1</v>
      </c>
      <c r="FA2020" t="s">
        <v>0</v>
      </c>
      <c r="FB2020" t="s">
        <v>1</v>
      </c>
      <c r="FC2020" t="s">
        <v>1</v>
      </c>
      <c r="FD2020" t="s">
        <v>0</v>
      </c>
      <c r="FE2020" t="s">
        <v>1</v>
      </c>
      <c r="FF2020" t="s">
        <v>1</v>
      </c>
      <c r="FG2020" t="s">
        <v>1</v>
      </c>
      <c r="FH2020" t="s">
        <v>1</v>
      </c>
      <c r="FI2020" t="s">
        <v>1</v>
      </c>
      <c r="FJ2020" t="s">
        <v>1</v>
      </c>
      <c r="FK2020" t="s">
        <v>1</v>
      </c>
      <c r="FL2020" t="s">
        <v>1</v>
      </c>
      <c r="FM2020" t="s">
        <v>1</v>
      </c>
    </row>
    <row r="2021" spans="1:169" x14ac:dyDescent="0.2">
      <c r="A2021">
        <v>2088761</v>
      </c>
      <c r="B2021" t="s">
        <v>1</v>
      </c>
      <c r="C2021" t="s">
        <v>2</v>
      </c>
      <c r="D2021" t="s">
        <v>33</v>
      </c>
      <c r="E2021" t="s">
        <v>2641</v>
      </c>
      <c r="F2021" t="s">
        <v>2640</v>
      </c>
      <c r="G2021" t="s">
        <v>14</v>
      </c>
      <c r="H2021" t="s">
        <v>2639</v>
      </c>
      <c r="I2021" t="s">
        <v>2638</v>
      </c>
      <c r="J2021"/>
      <c r="K2021" t="s">
        <v>1</v>
      </c>
      <c r="L2021" t="s">
        <v>1</v>
      </c>
      <c r="M2021" t="s">
        <v>1</v>
      </c>
      <c r="N2021" t="s">
        <v>1</v>
      </c>
      <c r="O2021" t="s">
        <v>1</v>
      </c>
      <c r="P2021" t="s">
        <v>1</v>
      </c>
      <c r="Q2021" t="s">
        <v>1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  <c r="Y2021" t="s">
        <v>1</v>
      </c>
      <c r="Z2021" t="s">
        <v>1</v>
      </c>
      <c r="AA2021" t="s">
        <v>1</v>
      </c>
      <c r="AB2021" t="s">
        <v>1</v>
      </c>
      <c r="AC2021" t="s">
        <v>1</v>
      </c>
      <c r="AD2021" t="s">
        <v>1</v>
      </c>
      <c r="AE2021" t="s">
        <v>1</v>
      </c>
      <c r="AF2021" t="s">
        <v>1</v>
      </c>
      <c r="AG2021" t="s">
        <v>1</v>
      </c>
      <c r="AH2021" t="s">
        <v>1</v>
      </c>
      <c r="AI2021" t="s">
        <v>1</v>
      </c>
      <c r="AJ2021" t="s">
        <v>1</v>
      </c>
      <c r="AK2021" t="s">
        <v>1</v>
      </c>
      <c r="AL2021" t="s">
        <v>1</v>
      </c>
      <c r="AM2021" t="s">
        <v>1</v>
      </c>
      <c r="AN2021" t="s">
        <v>1</v>
      </c>
      <c r="AO2021" t="s">
        <v>1</v>
      </c>
      <c r="AP2021" t="s">
        <v>0</v>
      </c>
      <c r="AQ2021" t="s">
        <v>0</v>
      </c>
      <c r="AR2021" t="s">
        <v>1</v>
      </c>
      <c r="AS2021" t="s">
        <v>1</v>
      </c>
      <c r="AT2021" t="s">
        <v>1</v>
      </c>
      <c r="AU2021" t="s">
        <v>1</v>
      </c>
      <c r="AV2021" t="s">
        <v>1</v>
      </c>
      <c r="AW2021" t="s">
        <v>1</v>
      </c>
      <c r="AX2021" t="s">
        <v>1</v>
      </c>
      <c r="AY2021" t="s">
        <v>1</v>
      </c>
      <c r="AZ2021" t="s">
        <v>1</v>
      </c>
      <c r="BA2021" t="s">
        <v>1</v>
      </c>
      <c r="BB2021" t="s">
        <v>1</v>
      </c>
      <c r="BC2021" t="s">
        <v>1</v>
      </c>
      <c r="BD2021" t="s">
        <v>1</v>
      </c>
      <c r="BE2021" t="s">
        <v>1</v>
      </c>
      <c r="BF2021" t="s">
        <v>1</v>
      </c>
      <c r="BG2021" t="s">
        <v>1</v>
      </c>
      <c r="BH2021" t="s">
        <v>1</v>
      </c>
      <c r="BI2021" t="s">
        <v>1</v>
      </c>
      <c r="BJ2021" t="s">
        <v>1</v>
      </c>
      <c r="BK2021" t="s">
        <v>1</v>
      </c>
      <c r="BL2021" t="s">
        <v>1</v>
      </c>
      <c r="BM2021" t="s">
        <v>1</v>
      </c>
      <c r="BN2021" t="s">
        <v>1</v>
      </c>
      <c r="BO2021" t="s">
        <v>1</v>
      </c>
      <c r="BP2021" t="s">
        <v>1</v>
      </c>
      <c r="BQ2021" t="s">
        <v>1</v>
      </c>
      <c r="BR2021" t="s">
        <v>1</v>
      </c>
      <c r="BS2021" t="s">
        <v>1</v>
      </c>
      <c r="BT2021" t="s">
        <v>1</v>
      </c>
      <c r="BU2021" t="s">
        <v>1</v>
      </c>
      <c r="BV2021" t="s">
        <v>1</v>
      </c>
      <c r="BW2021" t="s">
        <v>1</v>
      </c>
      <c r="BX2021" t="s">
        <v>1</v>
      </c>
      <c r="BY2021" t="s">
        <v>1</v>
      </c>
      <c r="BZ2021" t="s">
        <v>1</v>
      </c>
      <c r="CA2021" t="s">
        <v>1</v>
      </c>
      <c r="CB2021" t="s">
        <v>1</v>
      </c>
      <c r="CC2021" t="s">
        <v>1</v>
      </c>
      <c r="CD2021" t="s">
        <v>1</v>
      </c>
      <c r="CE2021" t="s">
        <v>1</v>
      </c>
      <c r="CF2021" t="s">
        <v>1</v>
      </c>
      <c r="CG2021" t="s">
        <v>1</v>
      </c>
      <c r="CH2021" t="s">
        <v>1</v>
      </c>
      <c r="CI2021" t="s">
        <v>1</v>
      </c>
      <c r="CJ2021" t="s">
        <v>1</v>
      </c>
      <c r="CK2021" t="s">
        <v>1</v>
      </c>
      <c r="CL2021" t="s">
        <v>1</v>
      </c>
      <c r="CM2021" t="s">
        <v>1</v>
      </c>
      <c r="CN2021" t="s">
        <v>1</v>
      </c>
      <c r="CO2021" t="s">
        <v>1</v>
      </c>
      <c r="CP2021" t="s">
        <v>1</v>
      </c>
      <c r="CQ2021" t="s">
        <v>1</v>
      </c>
      <c r="CR2021" t="s">
        <v>1</v>
      </c>
      <c r="CS2021" t="s">
        <v>1</v>
      </c>
      <c r="CT2021" t="s">
        <v>1</v>
      </c>
      <c r="CU2021" t="s">
        <v>1</v>
      </c>
      <c r="CV2021" t="s">
        <v>1</v>
      </c>
      <c r="CW2021" t="s">
        <v>1</v>
      </c>
      <c r="CX2021" t="s">
        <v>1</v>
      </c>
      <c r="CY2021" t="s">
        <v>1</v>
      </c>
      <c r="CZ2021" t="s">
        <v>1</v>
      </c>
      <c r="DA2021" t="s">
        <v>1</v>
      </c>
      <c r="DB2021" t="s">
        <v>1</v>
      </c>
      <c r="DC2021" t="s">
        <v>1</v>
      </c>
      <c r="DD2021" t="s">
        <v>1</v>
      </c>
      <c r="DE2021" t="s">
        <v>1</v>
      </c>
      <c r="DF2021" t="s">
        <v>1</v>
      </c>
      <c r="DG2021" t="s">
        <v>1</v>
      </c>
      <c r="DH2021" t="s">
        <v>1</v>
      </c>
      <c r="DI2021" t="s">
        <v>1</v>
      </c>
      <c r="DJ2021" t="s">
        <v>1</v>
      </c>
      <c r="DK2021" t="s">
        <v>1</v>
      </c>
      <c r="DL2021" t="s">
        <v>1</v>
      </c>
      <c r="DM2021" t="s">
        <v>1</v>
      </c>
      <c r="DN2021" t="s">
        <v>0</v>
      </c>
      <c r="DO2021" t="s">
        <v>1</v>
      </c>
      <c r="DP2021" t="s">
        <v>1</v>
      </c>
      <c r="DQ2021" t="s">
        <v>1</v>
      </c>
      <c r="DR2021" t="s">
        <v>1</v>
      </c>
      <c r="DS2021" t="s">
        <v>1</v>
      </c>
      <c r="DT2021" t="s">
        <v>1</v>
      </c>
      <c r="DU2021" t="s">
        <v>1</v>
      </c>
      <c r="DV2021" t="s">
        <v>1</v>
      </c>
      <c r="DW2021" t="s">
        <v>1</v>
      </c>
      <c r="DX2021" t="s">
        <v>1</v>
      </c>
      <c r="DY2021" t="s">
        <v>1</v>
      </c>
      <c r="DZ2021" t="s">
        <v>2</v>
      </c>
      <c r="EA2021" t="s">
        <v>1</v>
      </c>
      <c r="EB2021" t="s">
        <v>1</v>
      </c>
      <c r="EC2021" t="s">
        <v>1</v>
      </c>
      <c r="ED2021" t="s">
        <v>1</v>
      </c>
      <c r="EE2021" t="s">
        <v>1</v>
      </c>
      <c r="EF2021" t="s">
        <v>1</v>
      </c>
      <c r="EG2021" t="s">
        <v>1</v>
      </c>
      <c r="EH2021" t="s">
        <v>1</v>
      </c>
      <c r="EI2021" t="s">
        <v>1</v>
      </c>
      <c r="EJ2021" t="s">
        <v>1</v>
      </c>
      <c r="EK2021" t="s">
        <v>1</v>
      </c>
      <c r="EL2021" t="s">
        <v>1</v>
      </c>
      <c r="EM2021" t="s">
        <v>1</v>
      </c>
      <c r="EN2021" t="s">
        <v>1</v>
      </c>
      <c r="EO2021" t="s">
        <v>1</v>
      </c>
      <c r="EP2021" t="s">
        <v>1</v>
      </c>
      <c r="EQ2021" t="s">
        <v>1</v>
      </c>
      <c r="ER2021" t="s">
        <v>1</v>
      </c>
      <c r="ES2021" t="s">
        <v>1</v>
      </c>
      <c r="ET2021" t="s">
        <v>1</v>
      </c>
      <c r="EU2021" t="s">
        <v>1</v>
      </c>
      <c r="EV2021" t="s">
        <v>1</v>
      </c>
      <c r="EW2021" t="s">
        <v>1</v>
      </c>
      <c r="EX2021" t="s">
        <v>1</v>
      </c>
      <c r="EY2021" t="s">
        <v>1</v>
      </c>
      <c r="EZ2021" t="s">
        <v>1</v>
      </c>
      <c r="FA2021" t="s">
        <v>1</v>
      </c>
      <c r="FB2021" t="s">
        <v>1</v>
      </c>
      <c r="FC2021" t="s">
        <v>1</v>
      </c>
      <c r="FD2021" t="s">
        <v>1</v>
      </c>
      <c r="FE2021" t="s">
        <v>1</v>
      </c>
      <c r="FF2021" t="s">
        <v>1</v>
      </c>
      <c r="FG2021" t="s">
        <v>1</v>
      </c>
      <c r="FH2021" t="s">
        <v>1</v>
      </c>
      <c r="FI2021" t="s">
        <v>1</v>
      </c>
      <c r="FJ2021" t="s">
        <v>1</v>
      </c>
      <c r="FK2021" t="s">
        <v>1</v>
      </c>
      <c r="FL2021" t="s">
        <v>1</v>
      </c>
      <c r="FM2021" t="s">
        <v>1</v>
      </c>
    </row>
    <row r="2022" spans="1:169" x14ac:dyDescent="0.2">
      <c r="A2022">
        <v>2089181</v>
      </c>
      <c r="B2022" t="s">
        <v>22</v>
      </c>
      <c r="C2022" t="s">
        <v>1</v>
      </c>
      <c r="D2022" t="s">
        <v>4</v>
      </c>
      <c r="E2022" t="s">
        <v>2636</v>
      </c>
      <c r="F2022" t="s">
        <v>2635</v>
      </c>
      <c r="G2022" t="s">
        <v>4</v>
      </c>
      <c r="H2022" t="s">
        <v>2637</v>
      </c>
      <c r="I2022"/>
      <c r="J2022"/>
      <c r="K2022" t="s">
        <v>22</v>
      </c>
      <c r="L2022" t="s">
        <v>22</v>
      </c>
      <c r="M2022" t="s">
        <v>22</v>
      </c>
      <c r="N2022" t="s">
        <v>22</v>
      </c>
      <c r="O2022" t="s">
        <v>22</v>
      </c>
      <c r="P2022" t="s">
        <v>22</v>
      </c>
      <c r="Q2022" t="s">
        <v>22</v>
      </c>
      <c r="R2022" t="s">
        <v>22</v>
      </c>
      <c r="S2022" t="s">
        <v>22</v>
      </c>
      <c r="T2022" t="s">
        <v>22</v>
      </c>
      <c r="U2022" t="s">
        <v>22</v>
      </c>
      <c r="V2022" t="s">
        <v>1</v>
      </c>
      <c r="W2022" t="s">
        <v>22</v>
      </c>
      <c r="X2022" t="s">
        <v>22</v>
      </c>
      <c r="Y2022" t="s">
        <v>22</v>
      </c>
      <c r="Z2022" t="s">
        <v>22</v>
      </c>
      <c r="AA2022" t="s">
        <v>22</v>
      </c>
      <c r="AB2022" t="s">
        <v>22</v>
      </c>
      <c r="AC2022" t="s">
        <v>22</v>
      </c>
      <c r="AD2022" t="s">
        <v>22</v>
      </c>
      <c r="AE2022" t="s">
        <v>22</v>
      </c>
      <c r="AF2022" t="s">
        <v>22</v>
      </c>
      <c r="AG2022" t="s">
        <v>22</v>
      </c>
      <c r="AH2022" t="s">
        <v>22</v>
      </c>
      <c r="AI2022" t="s">
        <v>22</v>
      </c>
      <c r="AJ2022" t="s">
        <v>22</v>
      </c>
      <c r="AK2022" t="s">
        <v>22</v>
      </c>
      <c r="AL2022" t="s">
        <v>22</v>
      </c>
      <c r="AM2022" t="s">
        <v>22</v>
      </c>
      <c r="AN2022" t="s">
        <v>22</v>
      </c>
      <c r="AO2022" t="s">
        <v>0</v>
      </c>
      <c r="AP2022" t="s">
        <v>22</v>
      </c>
      <c r="AQ2022" t="s">
        <v>22</v>
      </c>
      <c r="AR2022" t="s">
        <v>22</v>
      </c>
      <c r="AS2022" t="s">
        <v>22</v>
      </c>
      <c r="AT2022" t="s">
        <v>22</v>
      </c>
      <c r="AU2022" t="s">
        <v>22</v>
      </c>
      <c r="AV2022" t="s">
        <v>22</v>
      </c>
      <c r="AW2022" t="s">
        <v>22</v>
      </c>
      <c r="AX2022" t="s">
        <v>22</v>
      </c>
      <c r="AY2022" t="s">
        <v>22</v>
      </c>
      <c r="AZ2022" t="s">
        <v>22</v>
      </c>
      <c r="BA2022" t="s">
        <v>22</v>
      </c>
      <c r="BB2022" t="s">
        <v>22</v>
      </c>
      <c r="BC2022" t="s">
        <v>22</v>
      </c>
      <c r="BD2022" t="s">
        <v>22</v>
      </c>
      <c r="BE2022" t="s">
        <v>22</v>
      </c>
      <c r="BF2022" t="s">
        <v>22</v>
      </c>
      <c r="BG2022" t="s">
        <v>22</v>
      </c>
      <c r="BH2022" t="s">
        <v>22</v>
      </c>
      <c r="BI2022" t="s">
        <v>22</v>
      </c>
      <c r="BJ2022" t="s">
        <v>22</v>
      </c>
      <c r="BK2022" t="s">
        <v>22</v>
      </c>
      <c r="BL2022" t="s">
        <v>22</v>
      </c>
      <c r="BM2022" t="s">
        <v>22</v>
      </c>
      <c r="BN2022" t="s">
        <v>22</v>
      </c>
      <c r="BO2022" t="s">
        <v>22</v>
      </c>
      <c r="BP2022" t="s">
        <v>22</v>
      </c>
      <c r="BQ2022" t="s">
        <v>22</v>
      </c>
      <c r="BR2022" t="s">
        <v>22</v>
      </c>
      <c r="BS2022" t="s">
        <v>22</v>
      </c>
      <c r="BT2022" t="s">
        <v>22</v>
      </c>
      <c r="BU2022" t="s">
        <v>22</v>
      </c>
      <c r="BV2022" t="s">
        <v>22</v>
      </c>
      <c r="BW2022" t="s">
        <v>22</v>
      </c>
      <c r="BX2022" t="s">
        <v>22</v>
      </c>
      <c r="BY2022" t="s">
        <v>22</v>
      </c>
      <c r="BZ2022" t="s">
        <v>22</v>
      </c>
      <c r="CA2022" t="s">
        <v>22</v>
      </c>
      <c r="CB2022" t="s">
        <v>22</v>
      </c>
      <c r="CC2022" t="s">
        <v>22</v>
      </c>
      <c r="CD2022" t="s">
        <v>22</v>
      </c>
      <c r="CE2022" t="s">
        <v>22</v>
      </c>
      <c r="CF2022" t="s">
        <v>22</v>
      </c>
      <c r="CG2022" t="s">
        <v>22</v>
      </c>
      <c r="CH2022" t="s">
        <v>22</v>
      </c>
      <c r="CI2022" t="s">
        <v>22</v>
      </c>
      <c r="CJ2022" t="s">
        <v>22</v>
      </c>
      <c r="CK2022" t="s">
        <v>22</v>
      </c>
      <c r="CL2022" t="s">
        <v>22</v>
      </c>
      <c r="CM2022" t="s">
        <v>22</v>
      </c>
      <c r="CN2022" t="s">
        <v>22</v>
      </c>
      <c r="CO2022" t="s">
        <v>22</v>
      </c>
      <c r="CP2022" t="s">
        <v>22</v>
      </c>
      <c r="CQ2022" t="s">
        <v>22</v>
      </c>
      <c r="CR2022" t="s">
        <v>22</v>
      </c>
      <c r="CS2022" t="s">
        <v>22</v>
      </c>
      <c r="CT2022" t="s">
        <v>0</v>
      </c>
      <c r="CU2022" t="s">
        <v>22</v>
      </c>
      <c r="CV2022" t="s">
        <v>22</v>
      </c>
      <c r="CW2022" t="s">
        <v>22</v>
      </c>
      <c r="CX2022" t="s">
        <v>0</v>
      </c>
      <c r="CY2022" t="s">
        <v>22</v>
      </c>
      <c r="CZ2022" t="s">
        <v>22</v>
      </c>
      <c r="DA2022" t="s">
        <v>22</v>
      </c>
      <c r="DB2022" t="s">
        <v>22</v>
      </c>
      <c r="DC2022" t="s">
        <v>22</v>
      </c>
      <c r="DD2022" t="s">
        <v>22</v>
      </c>
      <c r="DE2022" t="s">
        <v>22</v>
      </c>
      <c r="DF2022" t="s">
        <v>22</v>
      </c>
      <c r="DG2022" t="s">
        <v>22</v>
      </c>
      <c r="DH2022" t="s">
        <v>22</v>
      </c>
      <c r="DI2022" t="s">
        <v>22</v>
      </c>
      <c r="DJ2022" t="s">
        <v>22</v>
      </c>
      <c r="DK2022" t="s">
        <v>22</v>
      </c>
      <c r="DL2022" t="s">
        <v>22</v>
      </c>
      <c r="DM2022" t="s">
        <v>22</v>
      </c>
      <c r="DN2022" t="s">
        <v>22</v>
      </c>
      <c r="DO2022" t="s">
        <v>22</v>
      </c>
      <c r="DP2022" t="s">
        <v>22</v>
      </c>
      <c r="DQ2022" t="s">
        <v>22</v>
      </c>
      <c r="DR2022" t="s">
        <v>22</v>
      </c>
      <c r="DS2022" t="s">
        <v>22</v>
      </c>
      <c r="DT2022" t="s">
        <v>22</v>
      </c>
      <c r="DU2022" t="s">
        <v>22</v>
      </c>
      <c r="DV2022" t="s">
        <v>22</v>
      </c>
      <c r="DW2022" t="s">
        <v>22</v>
      </c>
      <c r="DX2022" t="s">
        <v>22</v>
      </c>
      <c r="DY2022" t="s">
        <v>22</v>
      </c>
      <c r="DZ2022" t="s">
        <v>22</v>
      </c>
      <c r="EA2022" t="s">
        <v>22</v>
      </c>
      <c r="EB2022" t="s">
        <v>22</v>
      </c>
      <c r="EC2022" t="s">
        <v>22</v>
      </c>
      <c r="ED2022" t="s">
        <v>22</v>
      </c>
      <c r="EE2022" t="s">
        <v>22</v>
      </c>
      <c r="EF2022" t="s">
        <v>22</v>
      </c>
      <c r="EG2022" t="s">
        <v>22</v>
      </c>
      <c r="EH2022" t="s">
        <v>22</v>
      </c>
      <c r="EI2022" t="s">
        <v>22</v>
      </c>
      <c r="EJ2022" t="s">
        <v>22</v>
      </c>
      <c r="EK2022" t="s">
        <v>22</v>
      </c>
      <c r="EL2022" t="s">
        <v>22</v>
      </c>
      <c r="EM2022" t="s">
        <v>22</v>
      </c>
      <c r="EN2022" t="s">
        <v>22</v>
      </c>
      <c r="EO2022" t="s">
        <v>22</v>
      </c>
      <c r="EP2022" t="s">
        <v>22</v>
      </c>
      <c r="EQ2022" t="s">
        <v>22</v>
      </c>
      <c r="ER2022" t="s">
        <v>22</v>
      </c>
      <c r="ES2022" t="s">
        <v>22</v>
      </c>
      <c r="ET2022" t="s">
        <v>22</v>
      </c>
      <c r="EU2022" t="s">
        <v>22</v>
      </c>
      <c r="EV2022" t="s">
        <v>22</v>
      </c>
      <c r="EW2022" t="s">
        <v>22</v>
      </c>
      <c r="EX2022" t="s">
        <v>0</v>
      </c>
      <c r="EY2022" t="s">
        <v>22</v>
      </c>
      <c r="EZ2022" t="s">
        <v>22</v>
      </c>
      <c r="FA2022" t="s">
        <v>22</v>
      </c>
      <c r="FB2022" t="s">
        <v>22</v>
      </c>
      <c r="FC2022" t="s">
        <v>22</v>
      </c>
      <c r="FD2022" t="s">
        <v>22</v>
      </c>
      <c r="FE2022" t="s">
        <v>22</v>
      </c>
      <c r="FF2022" t="s">
        <v>22</v>
      </c>
      <c r="FG2022" t="s">
        <v>22</v>
      </c>
      <c r="FH2022" t="s">
        <v>22</v>
      </c>
      <c r="FI2022" t="s">
        <v>22</v>
      </c>
      <c r="FJ2022" t="s">
        <v>22</v>
      </c>
      <c r="FK2022" t="s">
        <v>22</v>
      </c>
      <c r="FL2022" t="s">
        <v>22</v>
      </c>
      <c r="FM2022" t="s">
        <v>22</v>
      </c>
    </row>
    <row r="2023" spans="1:169" x14ac:dyDescent="0.2">
      <c r="A2023">
        <v>2090355</v>
      </c>
      <c r="B2023" t="s">
        <v>1</v>
      </c>
      <c r="C2023" t="s">
        <v>7</v>
      </c>
      <c r="D2023" t="s">
        <v>4</v>
      </c>
      <c r="E2023" t="s">
        <v>2636</v>
      </c>
      <c r="F2023" t="s">
        <v>2635</v>
      </c>
      <c r="G2023" t="s">
        <v>4</v>
      </c>
      <c r="H2023" t="s">
        <v>2634</v>
      </c>
      <c r="I2023"/>
      <c r="J2023"/>
      <c r="K2023" t="s">
        <v>1</v>
      </c>
      <c r="L2023" t="s">
        <v>1</v>
      </c>
      <c r="M2023" t="s">
        <v>1</v>
      </c>
      <c r="N2023" t="s">
        <v>1</v>
      </c>
      <c r="O2023" t="s">
        <v>1</v>
      </c>
      <c r="P2023" t="s">
        <v>1</v>
      </c>
      <c r="Q2023" t="s">
        <v>1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  <c r="Y2023" t="s">
        <v>1</v>
      </c>
      <c r="Z2023" t="s">
        <v>1</v>
      </c>
      <c r="AA2023" t="s">
        <v>1</v>
      </c>
      <c r="AB2023" t="s">
        <v>1</v>
      </c>
      <c r="AC2023" t="s">
        <v>1</v>
      </c>
      <c r="AD2023" t="s">
        <v>7</v>
      </c>
      <c r="AE2023" t="s">
        <v>1</v>
      </c>
      <c r="AF2023" t="s">
        <v>1</v>
      </c>
      <c r="AG2023" t="s">
        <v>1</v>
      </c>
      <c r="AH2023" t="s">
        <v>1</v>
      </c>
      <c r="AI2023" t="s">
        <v>1</v>
      </c>
      <c r="AJ2023" t="s">
        <v>1</v>
      </c>
      <c r="AK2023" t="s">
        <v>1</v>
      </c>
      <c r="AL2023" t="s">
        <v>1</v>
      </c>
      <c r="AM2023" t="s">
        <v>1</v>
      </c>
      <c r="AN2023" t="s">
        <v>1</v>
      </c>
      <c r="AO2023" t="s">
        <v>1</v>
      </c>
      <c r="AP2023" t="s">
        <v>1</v>
      </c>
      <c r="AQ2023" t="s">
        <v>0</v>
      </c>
      <c r="AR2023" t="s">
        <v>1</v>
      </c>
      <c r="AS2023" t="s">
        <v>1</v>
      </c>
      <c r="AT2023" t="s">
        <v>1</v>
      </c>
      <c r="AU2023" t="s">
        <v>1</v>
      </c>
      <c r="AV2023" t="s">
        <v>1</v>
      </c>
      <c r="AW2023" t="s">
        <v>1</v>
      </c>
      <c r="AX2023" t="s">
        <v>1</v>
      </c>
      <c r="AY2023" t="s">
        <v>1</v>
      </c>
      <c r="AZ2023" t="s">
        <v>1</v>
      </c>
      <c r="BA2023" t="s">
        <v>1</v>
      </c>
      <c r="BB2023" t="s">
        <v>1</v>
      </c>
      <c r="BC2023" t="s">
        <v>1</v>
      </c>
      <c r="BD2023" t="s">
        <v>1</v>
      </c>
      <c r="BE2023" t="s">
        <v>1</v>
      </c>
      <c r="BF2023" t="s">
        <v>1</v>
      </c>
      <c r="BG2023" t="s">
        <v>1</v>
      </c>
      <c r="BH2023" t="s">
        <v>1</v>
      </c>
      <c r="BI2023" t="s">
        <v>1</v>
      </c>
      <c r="BJ2023" t="s">
        <v>1</v>
      </c>
      <c r="BK2023" t="s">
        <v>1</v>
      </c>
      <c r="BL2023" t="s">
        <v>1</v>
      </c>
      <c r="BM2023" t="s">
        <v>1</v>
      </c>
      <c r="BN2023" t="s">
        <v>1</v>
      </c>
      <c r="BO2023" t="s">
        <v>1</v>
      </c>
      <c r="BP2023" t="s">
        <v>1</v>
      </c>
      <c r="BQ2023" t="s">
        <v>1</v>
      </c>
      <c r="BR2023" t="s">
        <v>1</v>
      </c>
      <c r="BS2023" t="s">
        <v>1</v>
      </c>
      <c r="BT2023" t="s">
        <v>1</v>
      </c>
      <c r="BU2023" t="s">
        <v>1</v>
      </c>
      <c r="BV2023" t="s">
        <v>1</v>
      </c>
      <c r="BW2023" t="s">
        <v>1</v>
      </c>
      <c r="BX2023" t="s">
        <v>1</v>
      </c>
      <c r="BY2023" t="s">
        <v>1</v>
      </c>
      <c r="BZ2023" t="s">
        <v>1</v>
      </c>
      <c r="CA2023" t="s">
        <v>1</v>
      </c>
      <c r="CB2023" t="s">
        <v>1</v>
      </c>
      <c r="CC2023" t="s">
        <v>1</v>
      </c>
      <c r="CD2023" t="s">
        <v>1</v>
      </c>
      <c r="CE2023" t="s">
        <v>1</v>
      </c>
      <c r="CF2023" t="s">
        <v>1</v>
      </c>
      <c r="CG2023" t="s">
        <v>1</v>
      </c>
      <c r="CH2023" t="s">
        <v>1</v>
      </c>
      <c r="CI2023" t="s">
        <v>1</v>
      </c>
      <c r="CJ2023" t="s">
        <v>1</v>
      </c>
      <c r="CK2023" t="s">
        <v>1</v>
      </c>
      <c r="CL2023" t="s">
        <v>1</v>
      </c>
      <c r="CM2023" t="s">
        <v>1</v>
      </c>
      <c r="CN2023" t="s">
        <v>1</v>
      </c>
      <c r="CO2023" t="s">
        <v>1</v>
      </c>
      <c r="CP2023" t="s">
        <v>1</v>
      </c>
      <c r="CQ2023" t="s">
        <v>1</v>
      </c>
      <c r="CR2023" t="s">
        <v>1</v>
      </c>
      <c r="CS2023" t="s">
        <v>1</v>
      </c>
      <c r="CT2023" t="s">
        <v>1</v>
      </c>
      <c r="CU2023" t="s">
        <v>1</v>
      </c>
      <c r="CV2023" t="s">
        <v>1</v>
      </c>
      <c r="CW2023" t="s">
        <v>1</v>
      </c>
      <c r="CX2023" t="s">
        <v>1</v>
      </c>
      <c r="CY2023" t="s">
        <v>1</v>
      </c>
      <c r="CZ2023" t="s">
        <v>1</v>
      </c>
      <c r="DA2023" t="s">
        <v>1</v>
      </c>
      <c r="DB2023" t="s">
        <v>1</v>
      </c>
      <c r="DC2023" t="s">
        <v>1</v>
      </c>
      <c r="DD2023" t="s">
        <v>1</v>
      </c>
      <c r="DE2023" t="s">
        <v>1</v>
      </c>
      <c r="DF2023" t="s">
        <v>1</v>
      </c>
      <c r="DG2023" t="s">
        <v>1</v>
      </c>
      <c r="DH2023" t="s">
        <v>1</v>
      </c>
      <c r="DI2023" t="s">
        <v>1</v>
      </c>
      <c r="DJ2023" t="s">
        <v>1</v>
      </c>
      <c r="DK2023" t="s">
        <v>1</v>
      </c>
      <c r="DL2023" t="s">
        <v>1</v>
      </c>
      <c r="DM2023" t="s">
        <v>1</v>
      </c>
      <c r="DN2023" t="s">
        <v>1</v>
      </c>
      <c r="DO2023" t="s">
        <v>1</v>
      </c>
      <c r="DP2023" t="s">
        <v>1</v>
      </c>
      <c r="DQ2023" t="s">
        <v>1</v>
      </c>
      <c r="DR2023" t="s">
        <v>1</v>
      </c>
      <c r="DS2023" t="s">
        <v>1</v>
      </c>
      <c r="DT2023" t="s">
        <v>1</v>
      </c>
      <c r="DU2023" t="s">
        <v>1</v>
      </c>
      <c r="DV2023" t="s">
        <v>1</v>
      </c>
      <c r="DW2023" t="s">
        <v>1</v>
      </c>
      <c r="DX2023" t="s">
        <v>1</v>
      </c>
      <c r="DY2023" t="s">
        <v>1</v>
      </c>
      <c r="DZ2023" t="s">
        <v>1</v>
      </c>
      <c r="EA2023" t="s">
        <v>1</v>
      </c>
      <c r="EB2023" t="s">
        <v>1</v>
      </c>
      <c r="EC2023" t="s">
        <v>1</v>
      </c>
      <c r="ED2023" t="s">
        <v>1</v>
      </c>
      <c r="EE2023" t="s">
        <v>1</v>
      </c>
      <c r="EF2023" t="s">
        <v>1</v>
      </c>
      <c r="EG2023" t="s">
        <v>1</v>
      </c>
      <c r="EH2023" t="s">
        <v>1</v>
      </c>
      <c r="EI2023" t="s">
        <v>1</v>
      </c>
      <c r="EJ2023" t="s">
        <v>1</v>
      </c>
      <c r="EK2023" t="s">
        <v>1</v>
      </c>
      <c r="EL2023" t="s">
        <v>1</v>
      </c>
      <c r="EM2023" t="s">
        <v>1</v>
      </c>
      <c r="EN2023" t="s">
        <v>1</v>
      </c>
      <c r="EO2023" t="s">
        <v>1</v>
      </c>
      <c r="EP2023" t="s">
        <v>1</v>
      </c>
      <c r="EQ2023" t="s">
        <v>1</v>
      </c>
      <c r="ER2023" t="s">
        <v>1</v>
      </c>
      <c r="ES2023" t="s">
        <v>1</v>
      </c>
      <c r="ET2023" t="s">
        <v>1</v>
      </c>
      <c r="EU2023" t="s">
        <v>1</v>
      </c>
      <c r="EV2023" t="s">
        <v>1</v>
      </c>
      <c r="EW2023" t="s">
        <v>1</v>
      </c>
      <c r="EX2023" t="s">
        <v>1</v>
      </c>
      <c r="EY2023" t="s">
        <v>1</v>
      </c>
      <c r="EZ2023" t="s">
        <v>1</v>
      </c>
      <c r="FA2023" t="s">
        <v>1</v>
      </c>
      <c r="FB2023" t="s">
        <v>1</v>
      </c>
      <c r="FC2023" t="s">
        <v>1</v>
      </c>
      <c r="FD2023" t="s">
        <v>1</v>
      </c>
      <c r="FE2023" t="s">
        <v>1</v>
      </c>
      <c r="FF2023" t="s">
        <v>1</v>
      </c>
      <c r="FG2023" t="s">
        <v>1</v>
      </c>
      <c r="FH2023" t="s">
        <v>1</v>
      </c>
      <c r="FI2023" t="s">
        <v>1</v>
      </c>
      <c r="FJ2023" t="s">
        <v>1</v>
      </c>
      <c r="FK2023" t="s">
        <v>1</v>
      </c>
      <c r="FL2023" t="s">
        <v>1</v>
      </c>
      <c r="FM2023" t="s">
        <v>1</v>
      </c>
    </row>
    <row r="2024" spans="1:169" x14ac:dyDescent="0.2">
      <c r="A2024">
        <v>2091848</v>
      </c>
      <c r="B2024" t="s">
        <v>22</v>
      </c>
      <c r="C2024" t="s">
        <v>7</v>
      </c>
      <c r="D2024" t="s">
        <v>27</v>
      </c>
      <c r="E2024" t="s">
        <v>2633</v>
      </c>
      <c r="F2024" t="s">
        <v>2632</v>
      </c>
      <c r="G2024" t="s">
        <v>24</v>
      </c>
      <c r="H2024" t="s">
        <v>2631</v>
      </c>
      <c r="I2024"/>
      <c r="J2024"/>
      <c r="K2024" t="s">
        <v>22</v>
      </c>
      <c r="L2024" t="s">
        <v>22</v>
      </c>
      <c r="M2024" t="s">
        <v>22</v>
      </c>
      <c r="N2024" t="s">
        <v>22</v>
      </c>
      <c r="O2024" t="s">
        <v>22</v>
      </c>
      <c r="P2024" t="s">
        <v>22</v>
      </c>
      <c r="Q2024" t="s">
        <v>22</v>
      </c>
      <c r="R2024" t="s">
        <v>22</v>
      </c>
      <c r="S2024" t="s">
        <v>22</v>
      </c>
      <c r="T2024" t="s">
        <v>22</v>
      </c>
      <c r="U2024" t="s">
        <v>22</v>
      </c>
      <c r="V2024" t="s">
        <v>22</v>
      </c>
      <c r="W2024" t="s">
        <v>22</v>
      </c>
      <c r="X2024" t="s">
        <v>22</v>
      </c>
      <c r="Y2024" t="s">
        <v>22</v>
      </c>
      <c r="Z2024" t="s">
        <v>22</v>
      </c>
      <c r="AA2024" t="s">
        <v>22</v>
      </c>
      <c r="AB2024" t="s">
        <v>22</v>
      </c>
      <c r="AC2024" t="s">
        <v>22</v>
      </c>
      <c r="AD2024" t="s">
        <v>22</v>
      </c>
      <c r="AE2024" t="s">
        <v>22</v>
      </c>
      <c r="AF2024" t="s">
        <v>22</v>
      </c>
      <c r="AG2024" t="s">
        <v>0</v>
      </c>
      <c r="AH2024" t="s">
        <v>22</v>
      </c>
      <c r="AI2024" t="s">
        <v>22</v>
      </c>
      <c r="AJ2024" t="s">
        <v>22</v>
      </c>
      <c r="AK2024" t="s">
        <v>22</v>
      </c>
      <c r="AL2024" t="s">
        <v>22</v>
      </c>
      <c r="AM2024" t="s">
        <v>22</v>
      </c>
      <c r="AN2024" t="s">
        <v>22</v>
      </c>
      <c r="AO2024" t="s">
        <v>22</v>
      </c>
      <c r="AP2024" t="s">
        <v>22</v>
      </c>
      <c r="AQ2024" t="s">
        <v>22</v>
      </c>
      <c r="AR2024" t="s">
        <v>22</v>
      </c>
      <c r="AS2024" t="s">
        <v>22</v>
      </c>
      <c r="AT2024" t="s">
        <v>22</v>
      </c>
      <c r="AU2024" t="s">
        <v>22</v>
      </c>
      <c r="AV2024" t="s">
        <v>22</v>
      </c>
      <c r="AW2024" t="s">
        <v>22</v>
      </c>
      <c r="AX2024" t="s">
        <v>22</v>
      </c>
      <c r="AY2024" t="s">
        <v>22</v>
      </c>
      <c r="AZ2024" t="s">
        <v>22</v>
      </c>
      <c r="BA2024" t="s">
        <v>22</v>
      </c>
      <c r="BB2024" t="s">
        <v>22</v>
      </c>
      <c r="BC2024" t="s">
        <v>22</v>
      </c>
      <c r="BD2024" t="s">
        <v>22</v>
      </c>
      <c r="BE2024" t="s">
        <v>22</v>
      </c>
      <c r="BF2024" t="s">
        <v>22</v>
      </c>
      <c r="BG2024" t="s">
        <v>22</v>
      </c>
      <c r="BH2024" t="s">
        <v>22</v>
      </c>
      <c r="BI2024" t="s">
        <v>22</v>
      </c>
      <c r="BJ2024" t="s">
        <v>22</v>
      </c>
      <c r="BK2024" t="s">
        <v>22</v>
      </c>
      <c r="BL2024" t="s">
        <v>22</v>
      </c>
      <c r="BM2024" t="s">
        <v>22</v>
      </c>
      <c r="BN2024" t="s">
        <v>22</v>
      </c>
      <c r="BO2024" t="s">
        <v>22</v>
      </c>
      <c r="BP2024" t="s">
        <v>22</v>
      </c>
      <c r="BQ2024" t="s">
        <v>22</v>
      </c>
      <c r="BR2024" t="s">
        <v>22</v>
      </c>
      <c r="BS2024" t="s">
        <v>22</v>
      </c>
      <c r="BT2024" t="s">
        <v>22</v>
      </c>
      <c r="BU2024" t="s">
        <v>22</v>
      </c>
      <c r="BV2024" t="s">
        <v>22</v>
      </c>
      <c r="BW2024" t="s">
        <v>22</v>
      </c>
      <c r="BX2024" t="s">
        <v>22</v>
      </c>
      <c r="BY2024" t="s">
        <v>22</v>
      </c>
      <c r="BZ2024" t="s">
        <v>22</v>
      </c>
      <c r="CA2024" t="s">
        <v>22</v>
      </c>
      <c r="CB2024" t="s">
        <v>22</v>
      </c>
      <c r="CC2024" t="s">
        <v>22</v>
      </c>
      <c r="CD2024" t="s">
        <v>22</v>
      </c>
      <c r="CE2024" t="s">
        <v>22</v>
      </c>
      <c r="CF2024" t="s">
        <v>22</v>
      </c>
      <c r="CG2024" t="s">
        <v>22</v>
      </c>
      <c r="CH2024" t="s">
        <v>22</v>
      </c>
      <c r="CI2024" t="s">
        <v>22</v>
      </c>
      <c r="CJ2024" t="s">
        <v>22</v>
      </c>
      <c r="CK2024" t="s">
        <v>22</v>
      </c>
      <c r="CL2024" t="s">
        <v>22</v>
      </c>
      <c r="CM2024" t="s">
        <v>22</v>
      </c>
      <c r="CN2024" t="s">
        <v>7</v>
      </c>
      <c r="CO2024" t="s">
        <v>7</v>
      </c>
      <c r="CP2024" t="s">
        <v>22</v>
      </c>
      <c r="CQ2024" t="s">
        <v>22</v>
      </c>
      <c r="CR2024" t="s">
        <v>22</v>
      </c>
      <c r="CS2024" t="s">
        <v>22</v>
      </c>
      <c r="CT2024" t="s">
        <v>22</v>
      </c>
      <c r="CU2024" t="s">
        <v>22</v>
      </c>
      <c r="CV2024" t="s">
        <v>22</v>
      </c>
      <c r="CW2024" t="s">
        <v>22</v>
      </c>
      <c r="CX2024" t="s">
        <v>22</v>
      </c>
      <c r="CY2024" t="s">
        <v>22</v>
      </c>
      <c r="CZ2024" t="s">
        <v>22</v>
      </c>
      <c r="DA2024" t="s">
        <v>22</v>
      </c>
      <c r="DB2024" t="s">
        <v>22</v>
      </c>
      <c r="DC2024" t="s">
        <v>22</v>
      </c>
      <c r="DD2024" t="s">
        <v>22</v>
      </c>
      <c r="DE2024" t="s">
        <v>22</v>
      </c>
      <c r="DF2024" t="s">
        <v>22</v>
      </c>
      <c r="DG2024" t="s">
        <v>22</v>
      </c>
      <c r="DH2024" t="s">
        <v>22</v>
      </c>
      <c r="DI2024" t="s">
        <v>22</v>
      </c>
      <c r="DJ2024" t="s">
        <v>22</v>
      </c>
      <c r="DK2024" t="s">
        <v>22</v>
      </c>
      <c r="DL2024" t="s">
        <v>22</v>
      </c>
      <c r="DM2024" t="s">
        <v>22</v>
      </c>
      <c r="DN2024" t="s">
        <v>22</v>
      </c>
      <c r="DO2024" t="s">
        <v>22</v>
      </c>
      <c r="DP2024" t="s">
        <v>22</v>
      </c>
      <c r="DQ2024" t="s">
        <v>22</v>
      </c>
      <c r="DR2024" t="s">
        <v>22</v>
      </c>
      <c r="DS2024" t="s">
        <v>22</v>
      </c>
      <c r="DT2024" t="s">
        <v>22</v>
      </c>
      <c r="DU2024" t="s">
        <v>22</v>
      </c>
      <c r="DV2024" t="s">
        <v>22</v>
      </c>
      <c r="DW2024" t="s">
        <v>22</v>
      </c>
      <c r="DX2024" t="s">
        <v>22</v>
      </c>
      <c r="DY2024" t="s">
        <v>22</v>
      </c>
      <c r="DZ2024" t="s">
        <v>22</v>
      </c>
      <c r="EA2024" t="s">
        <v>22</v>
      </c>
      <c r="EB2024" t="s">
        <v>22</v>
      </c>
      <c r="EC2024" t="s">
        <v>22</v>
      </c>
      <c r="ED2024" t="s">
        <v>22</v>
      </c>
      <c r="EE2024" t="s">
        <v>22</v>
      </c>
      <c r="EF2024" t="s">
        <v>22</v>
      </c>
      <c r="EG2024" t="s">
        <v>22</v>
      </c>
      <c r="EH2024" t="s">
        <v>22</v>
      </c>
      <c r="EI2024" t="s">
        <v>22</v>
      </c>
      <c r="EJ2024" t="s">
        <v>22</v>
      </c>
      <c r="EK2024" t="s">
        <v>22</v>
      </c>
      <c r="EL2024" t="s">
        <v>22</v>
      </c>
      <c r="EM2024" t="s">
        <v>22</v>
      </c>
      <c r="EN2024" t="s">
        <v>22</v>
      </c>
      <c r="EO2024" t="s">
        <v>22</v>
      </c>
      <c r="EP2024" t="s">
        <v>22</v>
      </c>
      <c r="EQ2024" t="s">
        <v>22</v>
      </c>
      <c r="ER2024" t="s">
        <v>22</v>
      </c>
      <c r="ES2024" t="s">
        <v>22</v>
      </c>
      <c r="ET2024" t="s">
        <v>22</v>
      </c>
      <c r="EU2024" t="s">
        <v>22</v>
      </c>
      <c r="EV2024" t="s">
        <v>22</v>
      </c>
      <c r="EW2024" t="s">
        <v>22</v>
      </c>
      <c r="EX2024" t="s">
        <v>22</v>
      </c>
      <c r="EY2024" t="s">
        <v>22</v>
      </c>
      <c r="EZ2024" t="s">
        <v>22</v>
      </c>
      <c r="FA2024" t="s">
        <v>22</v>
      </c>
      <c r="FB2024" t="s">
        <v>22</v>
      </c>
      <c r="FC2024" t="s">
        <v>22</v>
      </c>
      <c r="FD2024" t="s">
        <v>22</v>
      </c>
      <c r="FE2024" t="s">
        <v>22</v>
      </c>
      <c r="FF2024" t="s">
        <v>22</v>
      </c>
      <c r="FG2024" t="s">
        <v>22</v>
      </c>
      <c r="FH2024" t="s">
        <v>22</v>
      </c>
      <c r="FI2024" t="s">
        <v>22</v>
      </c>
      <c r="FJ2024" t="s">
        <v>22</v>
      </c>
      <c r="FK2024" t="s">
        <v>22</v>
      </c>
      <c r="FL2024" t="s">
        <v>22</v>
      </c>
      <c r="FM2024" t="s">
        <v>22</v>
      </c>
    </row>
    <row r="2025" spans="1:169" x14ac:dyDescent="0.2">
      <c r="A2025">
        <v>2093618</v>
      </c>
      <c r="B2025" t="s">
        <v>22</v>
      </c>
      <c r="C2025" t="s">
        <v>2</v>
      </c>
      <c r="D2025" t="s">
        <v>17</v>
      </c>
      <c r="E2025" t="s">
        <v>2628</v>
      </c>
      <c r="F2025" t="s">
        <v>2627</v>
      </c>
      <c r="G2025" t="s">
        <v>14</v>
      </c>
      <c r="H2025" t="s">
        <v>2630</v>
      </c>
      <c r="I2025" t="s">
        <v>2629</v>
      </c>
      <c r="J2025"/>
      <c r="K2025" t="s">
        <v>22</v>
      </c>
      <c r="L2025" t="s">
        <v>22</v>
      </c>
      <c r="M2025" t="s">
        <v>22</v>
      </c>
      <c r="N2025" t="s">
        <v>22</v>
      </c>
      <c r="O2025" t="s">
        <v>22</v>
      </c>
      <c r="P2025" t="s">
        <v>22</v>
      </c>
      <c r="Q2025" t="s">
        <v>22</v>
      </c>
      <c r="R2025" t="s">
        <v>22</v>
      </c>
      <c r="S2025" t="s">
        <v>22</v>
      </c>
      <c r="T2025" t="s">
        <v>22</v>
      </c>
      <c r="U2025" t="s">
        <v>22</v>
      </c>
      <c r="V2025" t="s">
        <v>22</v>
      </c>
      <c r="W2025" t="s">
        <v>22</v>
      </c>
      <c r="X2025" t="s">
        <v>22</v>
      </c>
      <c r="Y2025" t="s">
        <v>22</v>
      </c>
      <c r="Z2025" t="s">
        <v>22</v>
      </c>
      <c r="AA2025" t="s">
        <v>22</v>
      </c>
      <c r="AB2025" t="s">
        <v>22</v>
      </c>
      <c r="AC2025" t="s">
        <v>22</v>
      </c>
      <c r="AD2025" t="s">
        <v>22</v>
      </c>
      <c r="AE2025" t="s">
        <v>22</v>
      </c>
      <c r="AF2025" t="s">
        <v>22</v>
      </c>
      <c r="AG2025" t="s">
        <v>0</v>
      </c>
      <c r="AH2025" t="s">
        <v>22</v>
      </c>
      <c r="AI2025" t="s">
        <v>22</v>
      </c>
      <c r="AJ2025" t="s">
        <v>22</v>
      </c>
      <c r="AK2025" t="s">
        <v>22</v>
      </c>
      <c r="AL2025" t="s">
        <v>22</v>
      </c>
      <c r="AM2025" t="s">
        <v>22</v>
      </c>
      <c r="AN2025" t="s">
        <v>22</v>
      </c>
      <c r="AO2025" t="s">
        <v>22</v>
      </c>
      <c r="AP2025" t="s">
        <v>0</v>
      </c>
      <c r="AQ2025" t="s">
        <v>0</v>
      </c>
      <c r="AR2025" t="s">
        <v>22</v>
      </c>
      <c r="AS2025" t="s">
        <v>22</v>
      </c>
      <c r="AT2025" t="s">
        <v>22</v>
      </c>
      <c r="AU2025" t="s">
        <v>22</v>
      </c>
      <c r="AV2025" t="s">
        <v>22</v>
      </c>
      <c r="AW2025" t="s">
        <v>22</v>
      </c>
      <c r="AX2025" t="s">
        <v>22</v>
      </c>
      <c r="AY2025" t="s">
        <v>22</v>
      </c>
      <c r="AZ2025" t="s">
        <v>22</v>
      </c>
      <c r="BA2025" t="s">
        <v>22</v>
      </c>
      <c r="BB2025" t="s">
        <v>22</v>
      </c>
      <c r="BC2025" t="s">
        <v>22</v>
      </c>
      <c r="BD2025" t="s">
        <v>22</v>
      </c>
      <c r="BE2025" t="s">
        <v>22</v>
      </c>
      <c r="BF2025" t="s">
        <v>22</v>
      </c>
      <c r="BG2025" t="s">
        <v>22</v>
      </c>
      <c r="BH2025" t="s">
        <v>22</v>
      </c>
      <c r="BI2025" t="s">
        <v>22</v>
      </c>
      <c r="BJ2025" t="s">
        <v>22</v>
      </c>
      <c r="BK2025" t="s">
        <v>22</v>
      </c>
      <c r="BL2025" t="s">
        <v>22</v>
      </c>
      <c r="BM2025" t="s">
        <v>22</v>
      </c>
      <c r="BN2025" t="s">
        <v>22</v>
      </c>
      <c r="BO2025" t="s">
        <v>22</v>
      </c>
      <c r="BP2025" t="s">
        <v>22</v>
      </c>
      <c r="BQ2025" t="s">
        <v>22</v>
      </c>
      <c r="BR2025" t="s">
        <v>22</v>
      </c>
      <c r="BS2025" t="s">
        <v>0</v>
      </c>
      <c r="BT2025" t="s">
        <v>22</v>
      </c>
      <c r="BU2025" t="s">
        <v>22</v>
      </c>
      <c r="BV2025" t="s">
        <v>22</v>
      </c>
      <c r="BW2025" t="s">
        <v>22</v>
      </c>
      <c r="BX2025" t="s">
        <v>22</v>
      </c>
      <c r="BY2025" t="s">
        <v>22</v>
      </c>
      <c r="BZ2025" t="s">
        <v>22</v>
      </c>
      <c r="CA2025" t="s">
        <v>22</v>
      </c>
      <c r="CB2025" t="s">
        <v>22</v>
      </c>
      <c r="CC2025" t="s">
        <v>22</v>
      </c>
      <c r="CD2025" t="s">
        <v>22</v>
      </c>
      <c r="CE2025" t="s">
        <v>22</v>
      </c>
      <c r="CF2025" t="s">
        <v>22</v>
      </c>
      <c r="CG2025" t="s">
        <v>22</v>
      </c>
      <c r="CH2025" t="s">
        <v>22</v>
      </c>
      <c r="CI2025" t="s">
        <v>22</v>
      </c>
      <c r="CJ2025" t="s">
        <v>22</v>
      </c>
      <c r="CK2025" t="s">
        <v>22</v>
      </c>
      <c r="CL2025" t="s">
        <v>22</v>
      </c>
      <c r="CM2025" t="s">
        <v>22</v>
      </c>
      <c r="CN2025" t="s">
        <v>22</v>
      </c>
      <c r="CO2025" t="s">
        <v>22</v>
      </c>
      <c r="CP2025" t="s">
        <v>22</v>
      </c>
      <c r="CQ2025" t="s">
        <v>22</v>
      </c>
      <c r="CR2025" t="s">
        <v>22</v>
      </c>
      <c r="CS2025" t="s">
        <v>22</v>
      </c>
      <c r="CT2025" t="s">
        <v>22</v>
      </c>
      <c r="CU2025" t="s">
        <v>22</v>
      </c>
      <c r="CV2025" t="s">
        <v>22</v>
      </c>
      <c r="CW2025" t="s">
        <v>22</v>
      </c>
      <c r="CX2025" t="s">
        <v>22</v>
      </c>
      <c r="CY2025" t="s">
        <v>22</v>
      </c>
      <c r="CZ2025" t="s">
        <v>22</v>
      </c>
      <c r="DA2025" t="s">
        <v>22</v>
      </c>
      <c r="DB2025" t="s">
        <v>22</v>
      </c>
      <c r="DC2025" t="s">
        <v>22</v>
      </c>
      <c r="DD2025" t="s">
        <v>22</v>
      </c>
      <c r="DE2025" t="s">
        <v>22</v>
      </c>
      <c r="DF2025" t="s">
        <v>22</v>
      </c>
      <c r="DG2025" t="s">
        <v>22</v>
      </c>
      <c r="DH2025" t="s">
        <v>0</v>
      </c>
      <c r="DI2025" t="s">
        <v>22</v>
      </c>
      <c r="DJ2025" t="s">
        <v>22</v>
      </c>
      <c r="DK2025" t="s">
        <v>22</v>
      </c>
      <c r="DL2025" t="s">
        <v>22</v>
      </c>
      <c r="DM2025" t="s">
        <v>22</v>
      </c>
      <c r="DN2025" t="s">
        <v>0</v>
      </c>
      <c r="DO2025" t="s">
        <v>22</v>
      </c>
      <c r="DP2025" t="s">
        <v>22</v>
      </c>
      <c r="DQ2025" t="s">
        <v>22</v>
      </c>
      <c r="DR2025" t="s">
        <v>22</v>
      </c>
      <c r="DS2025" t="s">
        <v>22</v>
      </c>
      <c r="DT2025" t="s">
        <v>22</v>
      </c>
      <c r="DU2025" t="s">
        <v>22</v>
      </c>
      <c r="DV2025" t="s">
        <v>22</v>
      </c>
      <c r="DW2025" t="s">
        <v>22</v>
      </c>
      <c r="DX2025" t="s">
        <v>22</v>
      </c>
      <c r="DY2025" t="s">
        <v>22</v>
      </c>
      <c r="DZ2025" t="s">
        <v>22</v>
      </c>
      <c r="EA2025" t="s">
        <v>22</v>
      </c>
      <c r="EB2025" t="s">
        <v>22</v>
      </c>
      <c r="EC2025" t="s">
        <v>22</v>
      </c>
      <c r="ED2025" t="s">
        <v>22</v>
      </c>
      <c r="EE2025" t="s">
        <v>22</v>
      </c>
      <c r="EF2025" t="s">
        <v>22</v>
      </c>
      <c r="EG2025" t="s">
        <v>22</v>
      </c>
      <c r="EH2025" t="s">
        <v>22</v>
      </c>
      <c r="EI2025" t="s">
        <v>22</v>
      </c>
      <c r="EJ2025" t="s">
        <v>22</v>
      </c>
      <c r="EK2025" t="s">
        <v>22</v>
      </c>
      <c r="EL2025" t="s">
        <v>22</v>
      </c>
      <c r="EM2025" t="s">
        <v>22</v>
      </c>
      <c r="EN2025" t="s">
        <v>22</v>
      </c>
      <c r="EO2025" t="s">
        <v>22</v>
      </c>
      <c r="EP2025" t="s">
        <v>22</v>
      </c>
      <c r="EQ2025" t="s">
        <v>22</v>
      </c>
      <c r="ER2025" t="s">
        <v>22</v>
      </c>
      <c r="ES2025" t="s">
        <v>22</v>
      </c>
      <c r="ET2025" t="s">
        <v>22</v>
      </c>
      <c r="EU2025" t="s">
        <v>22</v>
      </c>
      <c r="EV2025" t="s">
        <v>22</v>
      </c>
      <c r="EW2025" t="s">
        <v>22</v>
      </c>
      <c r="EX2025" t="s">
        <v>22</v>
      </c>
      <c r="EY2025" t="s">
        <v>22</v>
      </c>
      <c r="EZ2025" t="s">
        <v>22</v>
      </c>
      <c r="FA2025" t="s">
        <v>22</v>
      </c>
      <c r="FB2025" t="s">
        <v>22</v>
      </c>
      <c r="FC2025" t="s">
        <v>22</v>
      </c>
      <c r="FD2025" t="s">
        <v>22</v>
      </c>
      <c r="FE2025" t="s">
        <v>22</v>
      </c>
      <c r="FF2025" t="s">
        <v>22</v>
      </c>
      <c r="FG2025" t="s">
        <v>22</v>
      </c>
      <c r="FH2025" t="s">
        <v>22</v>
      </c>
      <c r="FI2025" t="s">
        <v>22</v>
      </c>
      <c r="FJ2025" t="s">
        <v>22</v>
      </c>
      <c r="FK2025" t="s">
        <v>22</v>
      </c>
      <c r="FL2025" t="s">
        <v>2</v>
      </c>
      <c r="FM2025" t="s">
        <v>0</v>
      </c>
    </row>
    <row r="2026" spans="1:169" x14ac:dyDescent="0.2">
      <c r="A2026">
        <v>2094112</v>
      </c>
      <c r="B2026" t="s">
        <v>1</v>
      </c>
      <c r="C2026" t="s">
        <v>7</v>
      </c>
      <c r="D2026" t="s">
        <v>33</v>
      </c>
      <c r="E2026" t="s">
        <v>2628</v>
      </c>
      <c r="F2026" t="s">
        <v>2627</v>
      </c>
      <c r="G2026" t="s">
        <v>14</v>
      </c>
      <c r="H2026" t="s">
        <v>2626</v>
      </c>
      <c r="I2026" t="s">
        <v>2625</v>
      </c>
      <c r="J2026"/>
      <c r="K2026" t="s">
        <v>1</v>
      </c>
      <c r="L2026" t="s">
        <v>1</v>
      </c>
      <c r="M2026" t="s">
        <v>1</v>
      </c>
      <c r="N2026" t="s">
        <v>1</v>
      </c>
      <c r="O2026" t="s">
        <v>1</v>
      </c>
      <c r="P2026" t="s">
        <v>1</v>
      </c>
      <c r="Q2026" t="s">
        <v>1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  <c r="Y2026" t="s">
        <v>1</v>
      </c>
      <c r="Z2026" t="s">
        <v>1</v>
      </c>
      <c r="AA2026" t="s">
        <v>1</v>
      </c>
      <c r="AB2026" t="s">
        <v>1</v>
      </c>
      <c r="AC2026" t="s">
        <v>1</v>
      </c>
      <c r="AD2026" t="s">
        <v>1</v>
      </c>
      <c r="AE2026" t="s">
        <v>1</v>
      </c>
      <c r="AF2026" t="s">
        <v>1</v>
      </c>
      <c r="AG2026" t="s">
        <v>1</v>
      </c>
      <c r="AH2026" t="s">
        <v>1</v>
      </c>
      <c r="AI2026" t="s">
        <v>1</v>
      </c>
      <c r="AJ2026" t="s">
        <v>1</v>
      </c>
      <c r="AK2026" t="s">
        <v>1</v>
      </c>
      <c r="AL2026" t="s">
        <v>1</v>
      </c>
      <c r="AM2026" t="s">
        <v>1</v>
      </c>
      <c r="AN2026" t="s">
        <v>1</v>
      </c>
      <c r="AO2026" t="s">
        <v>1</v>
      </c>
      <c r="AP2026" t="s">
        <v>0</v>
      </c>
      <c r="AQ2026" t="s">
        <v>0</v>
      </c>
      <c r="AR2026" t="s">
        <v>1</v>
      </c>
      <c r="AS2026" t="s">
        <v>1</v>
      </c>
      <c r="AT2026" t="s">
        <v>1</v>
      </c>
      <c r="AU2026" t="s">
        <v>1</v>
      </c>
      <c r="AV2026" t="s">
        <v>1</v>
      </c>
      <c r="AW2026" t="s">
        <v>1</v>
      </c>
      <c r="AX2026" t="s">
        <v>1</v>
      </c>
      <c r="AY2026" t="s">
        <v>1</v>
      </c>
      <c r="AZ2026" t="s">
        <v>1</v>
      </c>
      <c r="BA2026" t="s">
        <v>1</v>
      </c>
      <c r="BB2026" t="s">
        <v>1</v>
      </c>
      <c r="BC2026" t="s">
        <v>1</v>
      </c>
      <c r="BD2026" t="s">
        <v>1</v>
      </c>
      <c r="BE2026" t="s">
        <v>1</v>
      </c>
      <c r="BF2026" t="s">
        <v>1</v>
      </c>
      <c r="BG2026" t="s">
        <v>1</v>
      </c>
      <c r="BH2026" t="s">
        <v>1</v>
      </c>
      <c r="BI2026" t="s">
        <v>1</v>
      </c>
      <c r="BJ2026" t="s">
        <v>1</v>
      </c>
      <c r="BK2026" t="s">
        <v>1</v>
      </c>
      <c r="BL2026" t="s">
        <v>1</v>
      </c>
      <c r="BM2026" t="s">
        <v>1</v>
      </c>
      <c r="BN2026" t="s">
        <v>1</v>
      </c>
      <c r="BO2026" t="s">
        <v>1</v>
      </c>
      <c r="BP2026" t="s">
        <v>1</v>
      </c>
      <c r="BQ2026" t="s">
        <v>1</v>
      </c>
      <c r="BR2026" t="s">
        <v>1</v>
      </c>
      <c r="BS2026" t="s">
        <v>1</v>
      </c>
      <c r="BT2026" t="s">
        <v>1</v>
      </c>
      <c r="BU2026" t="s">
        <v>1</v>
      </c>
      <c r="BV2026" t="s">
        <v>1</v>
      </c>
      <c r="BW2026" t="s">
        <v>1</v>
      </c>
      <c r="BX2026" t="s">
        <v>1</v>
      </c>
      <c r="BY2026" t="s">
        <v>1</v>
      </c>
      <c r="BZ2026" t="s">
        <v>1</v>
      </c>
      <c r="CA2026" t="s">
        <v>1</v>
      </c>
      <c r="CB2026" t="s">
        <v>1</v>
      </c>
      <c r="CC2026" t="s">
        <v>1</v>
      </c>
      <c r="CD2026" t="s">
        <v>1</v>
      </c>
      <c r="CE2026" t="s">
        <v>1</v>
      </c>
      <c r="CF2026" t="s">
        <v>1</v>
      </c>
      <c r="CG2026" t="s">
        <v>1</v>
      </c>
      <c r="CH2026" t="s">
        <v>1</v>
      </c>
      <c r="CI2026" t="s">
        <v>1</v>
      </c>
      <c r="CJ2026" t="s">
        <v>1</v>
      </c>
      <c r="CK2026" t="s">
        <v>1</v>
      </c>
      <c r="CL2026" t="s">
        <v>1</v>
      </c>
      <c r="CM2026" t="s">
        <v>1</v>
      </c>
      <c r="CN2026" t="s">
        <v>1</v>
      </c>
      <c r="CO2026" t="s">
        <v>1</v>
      </c>
      <c r="CP2026" t="s">
        <v>1</v>
      </c>
      <c r="CQ2026" t="s">
        <v>1</v>
      </c>
      <c r="CR2026" t="s">
        <v>1</v>
      </c>
      <c r="CS2026" t="s">
        <v>1</v>
      </c>
      <c r="CT2026" t="s">
        <v>1</v>
      </c>
      <c r="CU2026" t="s">
        <v>1</v>
      </c>
      <c r="CV2026" t="s">
        <v>1</v>
      </c>
      <c r="CW2026" t="s">
        <v>1</v>
      </c>
      <c r="CX2026" t="s">
        <v>1</v>
      </c>
      <c r="CY2026" t="s">
        <v>1</v>
      </c>
      <c r="CZ2026" t="s">
        <v>1</v>
      </c>
      <c r="DA2026" t="s">
        <v>1</v>
      </c>
      <c r="DB2026" t="s">
        <v>1</v>
      </c>
      <c r="DC2026" t="s">
        <v>1</v>
      </c>
      <c r="DD2026" t="s">
        <v>1</v>
      </c>
      <c r="DE2026" t="s">
        <v>1</v>
      </c>
      <c r="DF2026" t="s">
        <v>1</v>
      </c>
      <c r="DG2026" t="s">
        <v>1</v>
      </c>
      <c r="DH2026" t="s">
        <v>0</v>
      </c>
      <c r="DI2026" t="s">
        <v>1</v>
      </c>
      <c r="DJ2026" t="s">
        <v>1</v>
      </c>
      <c r="DK2026" t="s">
        <v>1</v>
      </c>
      <c r="DL2026" t="s">
        <v>1</v>
      </c>
      <c r="DM2026" t="s">
        <v>1</v>
      </c>
      <c r="DN2026" t="s">
        <v>0</v>
      </c>
      <c r="DO2026" t="s">
        <v>1</v>
      </c>
      <c r="DP2026" t="s">
        <v>1</v>
      </c>
      <c r="DQ2026" t="s">
        <v>1</v>
      </c>
      <c r="DR2026" t="s">
        <v>1</v>
      </c>
      <c r="DS2026" t="s">
        <v>1</v>
      </c>
      <c r="DT2026" t="s">
        <v>7</v>
      </c>
      <c r="DU2026" t="s">
        <v>1</v>
      </c>
      <c r="DV2026" t="s">
        <v>1</v>
      </c>
      <c r="DW2026" t="s">
        <v>1</v>
      </c>
      <c r="DX2026" t="s">
        <v>1</v>
      </c>
      <c r="DY2026" t="s">
        <v>1</v>
      </c>
      <c r="DZ2026" t="s">
        <v>1</v>
      </c>
      <c r="EA2026" t="s">
        <v>1</v>
      </c>
      <c r="EB2026" t="s">
        <v>1</v>
      </c>
      <c r="EC2026" t="s">
        <v>1</v>
      </c>
      <c r="ED2026" t="s">
        <v>1</v>
      </c>
      <c r="EE2026" t="s">
        <v>1</v>
      </c>
      <c r="EF2026" t="s">
        <v>1</v>
      </c>
      <c r="EG2026" t="s">
        <v>1</v>
      </c>
      <c r="EH2026" t="s">
        <v>1</v>
      </c>
      <c r="EI2026" t="s">
        <v>1</v>
      </c>
      <c r="EJ2026" t="s">
        <v>1</v>
      </c>
      <c r="EK2026" t="s">
        <v>1</v>
      </c>
      <c r="EL2026" t="s">
        <v>1</v>
      </c>
      <c r="EM2026" t="s">
        <v>1</v>
      </c>
      <c r="EN2026" t="s">
        <v>1</v>
      </c>
      <c r="EO2026" t="s">
        <v>1</v>
      </c>
      <c r="EP2026" t="s">
        <v>1</v>
      </c>
      <c r="EQ2026" t="s">
        <v>1</v>
      </c>
      <c r="ER2026" t="s">
        <v>1</v>
      </c>
      <c r="ES2026" t="s">
        <v>1</v>
      </c>
      <c r="ET2026" t="s">
        <v>1</v>
      </c>
      <c r="EU2026" t="s">
        <v>1</v>
      </c>
      <c r="EV2026" t="s">
        <v>1</v>
      </c>
      <c r="EW2026" t="s">
        <v>1</v>
      </c>
      <c r="EX2026" t="s">
        <v>1</v>
      </c>
      <c r="EY2026" t="s">
        <v>0</v>
      </c>
      <c r="EZ2026" t="s">
        <v>1</v>
      </c>
      <c r="FA2026" t="s">
        <v>1</v>
      </c>
      <c r="FB2026" t="s">
        <v>1</v>
      </c>
      <c r="FC2026" t="s">
        <v>1</v>
      </c>
      <c r="FD2026" t="s">
        <v>1</v>
      </c>
      <c r="FE2026" t="s">
        <v>1</v>
      </c>
      <c r="FF2026" t="s">
        <v>1</v>
      </c>
      <c r="FG2026" t="s">
        <v>1</v>
      </c>
      <c r="FH2026" t="s">
        <v>1</v>
      </c>
      <c r="FI2026" t="s">
        <v>1</v>
      </c>
      <c r="FJ2026" t="s">
        <v>1</v>
      </c>
      <c r="FK2026" t="s">
        <v>1</v>
      </c>
      <c r="FL2026" t="s">
        <v>1</v>
      </c>
      <c r="FM2026" t="s">
        <v>1</v>
      </c>
    </row>
    <row r="2027" spans="1:169" x14ac:dyDescent="0.2">
      <c r="A2027">
        <v>2094305</v>
      </c>
      <c r="B2027" t="s">
        <v>2</v>
      </c>
      <c r="C2027" t="s">
        <v>22</v>
      </c>
      <c r="D2027" t="s">
        <v>4</v>
      </c>
      <c r="E2027" t="s">
        <v>2624</v>
      </c>
      <c r="F2027" t="s">
        <v>2623</v>
      </c>
      <c r="G2027" t="s">
        <v>4</v>
      </c>
      <c r="H2027" t="s">
        <v>2622</v>
      </c>
      <c r="I2027"/>
      <c r="J2027"/>
      <c r="K2027" t="s">
        <v>2</v>
      </c>
      <c r="L2027" t="s">
        <v>2</v>
      </c>
      <c r="M2027" t="s">
        <v>2</v>
      </c>
      <c r="N2027" t="s">
        <v>2</v>
      </c>
      <c r="O2027" t="s">
        <v>2</v>
      </c>
      <c r="P2027" t="s">
        <v>0</v>
      </c>
      <c r="Q2027" t="s">
        <v>2</v>
      </c>
      <c r="R2027" t="s">
        <v>2</v>
      </c>
      <c r="S2027" t="s">
        <v>2</v>
      </c>
      <c r="T2027" t="s">
        <v>2</v>
      </c>
      <c r="U2027" t="s">
        <v>2</v>
      </c>
      <c r="V2027" t="s">
        <v>2</v>
      </c>
      <c r="W2027" t="s">
        <v>2</v>
      </c>
      <c r="X2027" t="s">
        <v>2</v>
      </c>
      <c r="Y2027" t="s">
        <v>2</v>
      </c>
      <c r="Z2027" t="s">
        <v>2</v>
      </c>
      <c r="AA2027" t="s">
        <v>2</v>
      </c>
      <c r="AB2027" t="s">
        <v>2</v>
      </c>
      <c r="AC2027" t="s">
        <v>2</v>
      </c>
      <c r="AD2027" t="s">
        <v>2</v>
      </c>
      <c r="AE2027" t="s">
        <v>2</v>
      </c>
      <c r="AF2027" t="s">
        <v>2</v>
      </c>
      <c r="AG2027" t="s">
        <v>2</v>
      </c>
      <c r="AH2027" t="s">
        <v>2</v>
      </c>
      <c r="AI2027" t="s">
        <v>2</v>
      </c>
      <c r="AJ2027" t="s">
        <v>2</v>
      </c>
      <c r="AK2027" t="s">
        <v>2</v>
      </c>
      <c r="AL2027" t="s">
        <v>2</v>
      </c>
      <c r="AM2027" t="s">
        <v>2</v>
      </c>
      <c r="AN2027" t="s">
        <v>2</v>
      </c>
      <c r="AO2027" t="s">
        <v>0</v>
      </c>
      <c r="AP2027" t="s">
        <v>0</v>
      </c>
      <c r="AQ2027" t="s">
        <v>0</v>
      </c>
      <c r="AR2027" t="s">
        <v>2</v>
      </c>
      <c r="AS2027" t="s">
        <v>2</v>
      </c>
      <c r="AT2027" t="s">
        <v>2</v>
      </c>
      <c r="AU2027" t="s">
        <v>2</v>
      </c>
      <c r="AV2027" t="s">
        <v>2</v>
      </c>
      <c r="AW2027" t="s">
        <v>2</v>
      </c>
      <c r="AX2027" t="s">
        <v>2</v>
      </c>
      <c r="AY2027" t="s">
        <v>2</v>
      </c>
      <c r="AZ2027" t="s">
        <v>2</v>
      </c>
      <c r="BA2027" t="s">
        <v>2</v>
      </c>
      <c r="BB2027" t="s">
        <v>2</v>
      </c>
      <c r="BC2027" t="s">
        <v>2</v>
      </c>
      <c r="BD2027" t="s">
        <v>2</v>
      </c>
      <c r="BE2027" t="s">
        <v>0</v>
      </c>
      <c r="BF2027" t="s">
        <v>22</v>
      </c>
      <c r="BG2027" t="s">
        <v>2</v>
      </c>
      <c r="BH2027" t="s">
        <v>2</v>
      </c>
      <c r="BI2027" t="s">
        <v>2</v>
      </c>
      <c r="BJ2027" t="s">
        <v>2</v>
      </c>
      <c r="BK2027" t="s">
        <v>2</v>
      </c>
      <c r="BL2027" t="s">
        <v>2</v>
      </c>
      <c r="BM2027" t="s">
        <v>2</v>
      </c>
      <c r="BN2027" t="s">
        <v>2</v>
      </c>
      <c r="BO2027" t="s">
        <v>2</v>
      </c>
      <c r="BP2027" t="s">
        <v>2</v>
      </c>
      <c r="BQ2027" t="s">
        <v>2</v>
      </c>
      <c r="BR2027" t="s">
        <v>2</v>
      </c>
      <c r="BS2027" t="s">
        <v>2</v>
      </c>
      <c r="BT2027" t="s">
        <v>2</v>
      </c>
      <c r="BU2027" t="s">
        <v>2</v>
      </c>
      <c r="BV2027" t="s">
        <v>2</v>
      </c>
      <c r="BW2027" t="s">
        <v>2</v>
      </c>
      <c r="BX2027" t="s">
        <v>2</v>
      </c>
      <c r="BY2027" t="s">
        <v>2</v>
      </c>
      <c r="BZ2027" t="s">
        <v>2</v>
      </c>
      <c r="CA2027" t="s">
        <v>2</v>
      </c>
      <c r="CB2027" t="s">
        <v>2</v>
      </c>
      <c r="CC2027" t="s">
        <v>2</v>
      </c>
      <c r="CD2027" t="s">
        <v>2</v>
      </c>
      <c r="CE2027" t="s">
        <v>2</v>
      </c>
      <c r="CF2027" t="s">
        <v>2</v>
      </c>
      <c r="CG2027" t="s">
        <v>2</v>
      </c>
      <c r="CH2027" t="s">
        <v>2</v>
      </c>
      <c r="CI2027" t="s">
        <v>2</v>
      </c>
      <c r="CJ2027" t="s">
        <v>0</v>
      </c>
      <c r="CK2027" t="s">
        <v>2</v>
      </c>
      <c r="CL2027" t="s">
        <v>2</v>
      </c>
      <c r="CM2027" t="s">
        <v>2</v>
      </c>
      <c r="CN2027" t="s">
        <v>2</v>
      </c>
      <c r="CO2027" t="s">
        <v>2</v>
      </c>
      <c r="CP2027" t="s">
        <v>2</v>
      </c>
      <c r="CQ2027" t="s">
        <v>2</v>
      </c>
      <c r="CR2027" t="s">
        <v>2</v>
      </c>
      <c r="CS2027" t="s">
        <v>2</v>
      </c>
      <c r="CT2027" t="s">
        <v>2</v>
      </c>
      <c r="CU2027" t="s">
        <v>2</v>
      </c>
      <c r="CV2027" t="s">
        <v>2</v>
      </c>
      <c r="CW2027" t="s">
        <v>2</v>
      </c>
      <c r="CX2027" t="s">
        <v>0</v>
      </c>
      <c r="CY2027" t="s">
        <v>2</v>
      </c>
      <c r="CZ2027" t="s">
        <v>2</v>
      </c>
      <c r="DA2027" t="s">
        <v>2</v>
      </c>
      <c r="DB2027" t="s">
        <v>2</v>
      </c>
      <c r="DC2027" t="s">
        <v>2</v>
      </c>
      <c r="DD2027" t="s">
        <v>2</v>
      </c>
      <c r="DE2027" t="s">
        <v>2</v>
      </c>
      <c r="DF2027" t="s">
        <v>2</v>
      </c>
      <c r="DG2027" t="s">
        <v>2</v>
      </c>
      <c r="DH2027" t="s">
        <v>2</v>
      </c>
      <c r="DI2027" t="s">
        <v>2</v>
      </c>
      <c r="DJ2027" t="s">
        <v>2</v>
      </c>
      <c r="DK2027" t="s">
        <v>2</v>
      </c>
      <c r="DL2027" t="s">
        <v>2</v>
      </c>
      <c r="DM2027" t="s">
        <v>2</v>
      </c>
      <c r="DN2027" t="s">
        <v>2</v>
      </c>
      <c r="DO2027" t="s">
        <v>2</v>
      </c>
      <c r="DP2027" t="s">
        <v>2</v>
      </c>
      <c r="DQ2027" t="s">
        <v>2</v>
      </c>
      <c r="DR2027" t="s">
        <v>2</v>
      </c>
      <c r="DS2027" t="s">
        <v>2</v>
      </c>
      <c r="DT2027" t="s">
        <v>2</v>
      </c>
      <c r="DU2027" t="s">
        <v>2</v>
      </c>
      <c r="DV2027" t="s">
        <v>2</v>
      </c>
      <c r="DW2027" t="s">
        <v>2</v>
      </c>
      <c r="DX2027" t="s">
        <v>2</v>
      </c>
      <c r="DY2027" t="s">
        <v>2</v>
      </c>
      <c r="DZ2027" t="s">
        <v>2</v>
      </c>
      <c r="EA2027" t="s">
        <v>2</v>
      </c>
      <c r="EB2027" t="s">
        <v>2</v>
      </c>
      <c r="EC2027" t="s">
        <v>2</v>
      </c>
      <c r="ED2027" t="s">
        <v>2</v>
      </c>
      <c r="EE2027" t="s">
        <v>2</v>
      </c>
      <c r="EF2027" t="s">
        <v>2</v>
      </c>
      <c r="EG2027" t="s">
        <v>2</v>
      </c>
      <c r="EH2027" t="s">
        <v>2</v>
      </c>
      <c r="EI2027" t="s">
        <v>2</v>
      </c>
      <c r="EJ2027" t="s">
        <v>2</v>
      </c>
      <c r="EK2027" t="s">
        <v>2</v>
      </c>
      <c r="EL2027" t="s">
        <v>2</v>
      </c>
      <c r="EM2027" t="s">
        <v>2</v>
      </c>
      <c r="EN2027" t="s">
        <v>2</v>
      </c>
      <c r="EO2027" t="s">
        <v>2</v>
      </c>
      <c r="EP2027" t="s">
        <v>2</v>
      </c>
      <c r="EQ2027" t="s">
        <v>2</v>
      </c>
      <c r="ER2027" t="s">
        <v>2</v>
      </c>
      <c r="ES2027" t="s">
        <v>0</v>
      </c>
      <c r="ET2027" t="s">
        <v>2</v>
      </c>
      <c r="EU2027" t="s">
        <v>2</v>
      </c>
      <c r="EV2027" t="s">
        <v>2</v>
      </c>
      <c r="EW2027" t="s">
        <v>2</v>
      </c>
      <c r="EX2027" t="s">
        <v>2</v>
      </c>
      <c r="EY2027" t="s">
        <v>0</v>
      </c>
      <c r="EZ2027" t="s">
        <v>2</v>
      </c>
      <c r="FA2027" t="s">
        <v>2</v>
      </c>
      <c r="FB2027" t="s">
        <v>2</v>
      </c>
      <c r="FC2027" t="s">
        <v>2</v>
      </c>
      <c r="FD2027" t="s">
        <v>2</v>
      </c>
      <c r="FE2027" t="s">
        <v>2</v>
      </c>
      <c r="FF2027" t="s">
        <v>2</v>
      </c>
      <c r="FG2027" t="s">
        <v>2</v>
      </c>
      <c r="FH2027" t="s">
        <v>2</v>
      </c>
      <c r="FI2027" t="s">
        <v>2</v>
      </c>
      <c r="FJ2027" t="s">
        <v>2</v>
      </c>
      <c r="FK2027" t="s">
        <v>2</v>
      </c>
      <c r="FL2027" t="s">
        <v>2</v>
      </c>
      <c r="FM2027" t="s">
        <v>2</v>
      </c>
    </row>
    <row r="2028" spans="1:169" x14ac:dyDescent="0.2">
      <c r="A2028">
        <v>2095800</v>
      </c>
      <c r="B2028" t="s">
        <v>1</v>
      </c>
      <c r="C2028" t="s">
        <v>7</v>
      </c>
      <c r="D2028" t="s">
        <v>17</v>
      </c>
      <c r="E2028" t="s">
        <v>2621</v>
      </c>
      <c r="F2028" t="s">
        <v>2620</v>
      </c>
      <c r="G2028" t="s">
        <v>14</v>
      </c>
      <c r="H2028" t="s">
        <v>2619</v>
      </c>
      <c r="I2028" t="s">
        <v>2618</v>
      </c>
      <c r="J2028"/>
      <c r="K2028" t="s">
        <v>1</v>
      </c>
      <c r="L2028" t="s">
        <v>1</v>
      </c>
      <c r="M2028" t="s">
        <v>1</v>
      </c>
      <c r="N2028" t="s">
        <v>1</v>
      </c>
      <c r="O2028" t="s">
        <v>1</v>
      </c>
      <c r="P2028" t="s">
        <v>1</v>
      </c>
      <c r="Q2028" t="s">
        <v>1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0</v>
      </c>
      <c r="Y2028" t="s">
        <v>1</v>
      </c>
      <c r="Z2028" t="s">
        <v>0</v>
      </c>
      <c r="AA2028" t="s">
        <v>1</v>
      </c>
      <c r="AB2028" t="s">
        <v>1</v>
      </c>
      <c r="AC2028" t="s">
        <v>1</v>
      </c>
      <c r="AD2028" t="s">
        <v>1</v>
      </c>
      <c r="AE2028" t="s">
        <v>1</v>
      </c>
      <c r="AF2028" t="s">
        <v>1</v>
      </c>
      <c r="AG2028" t="s">
        <v>1</v>
      </c>
      <c r="AH2028" t="s">
        <v>1</v>
      </c>
      <c r="AI2028" t="s">
        <v>1</v>
      </c>
      <c r="AJ2028" t="s">
        <v>1</v>
      </c>
      <c r="AK2028" t="s">
        <v>1</v>
      </c>
      <c r="AL2028" t="s">
        <v>0</v>
      </c>
      <c r="AM2028" t="s">
        <v>1</v>
      </c>
      <c r="AN2028" t="s">
        <v>1</v>
      </c>
      <c r="AO2028" t="s">
        <v>1</v>
      </c>
      <c r="AP2028" t="s">
        <v>1</v>
      </c>
      <c r="AQ2028" t="s">
        <v>1</v>
      </c>
      <c r="AR2028" t="s">
        <v>1</v>
      </c>
      <c r="AS2028" t="s">
        <v>1</v>
      </c>
      <c r="AT2028" t="s">
        <v>1</v>
      </c>
      <c r="AU2028" t="s">
        <v>1</v>
      </c>
      <c r="AV2028" t="s">
        <v>1</v>
      </c>
      <c r="AW2028" t="s">
        <v>1</v>
      </c>
      <c r="AX2028" t="s">
        <v>1</v>
      </c>
      <c r="AY2028" t="s">
        <v>1</v>
      </c>
      <c r="AZ2028" t="s">
        <v>1</v>
      </c>
      <c r="BA2028" t="s">
        <v>1</v>
      </c>
      <c r="BB2028" t="s">
        <v>1</v>
      </c>
      <c r="BC2028" t="s">
        <v>1</v>
      </c>
      <c r="BD2028" t="s">
        <v>1</v>
      </c>
      <c r="BE2028" t="s">
        <v>0</v>
      </c>
      <c r="BF2028" t="s">
        <v>1</v>
      </c>
      <c r="BG2028" t="s">
        <v>1</v>
      </c>
      <c r="BH2028" t="s">
        <v>1</v>
      </c>
      <c r="BI2028" t="s">
        <v>1</v>
      </c>
      <c r="BJ2028" t="s">
        <v>1</v>
      </c>
      <c r="BK2028" t="s">
        <v>0</v>
      </c>
      <c r="BL2028" t="s">
        <v>1</v>
      </c>
      <c r="BM2028" t="s">
        <v>1</v>
      </c>
      <c r="BN2028" t="s">
        <v>1</v>
      </c>
      <c r="BO2028" t="s">
        <v>1</v>
      </c>
      <c r="BP2028" t="s">
        <v>1</v>
      </c>
      <c r="BQ2028" t="s">
        <v>1</v>
      </c>
      <c r="BR2028" t="s">
        <v>1</v>
      </c>
      <c r="BS2028" t="s">
        <v>1</v>
      </c>
      <c r="BT2028" t="s">
        <v>1</v>
      </c>
      <c r="BU2028" t="s">
        <v>1</v>
      </c>
      <c r="BV2028" t="s">
        <v>0</v>
      </c>
      <c r="BW2028" t="s">
        <v>1</v>
      </c>
      <c r="BX2028" t="s">
        <v>1</v>
      </c>
      <c r="BY2028" t="s">
        <v>1</v>
      </c>
      <c r="BZ2028" t="s">
        <v>1</v>
      </c>
      <c r="CA2028" t="s">
        <v>1</v>
      </c>
      <c r="CB2028" t="s">
        <v>1</v>
      </c>
      <c r="CC2028" t="s">
        <v>0</v>
      </c>
      <c r="CD2028" t="s">
        <v>7</v>
      </c>
      <c r="CE2028" t="s">
        <v>1</v>
      </c>
      <c r="CF2028" t="s">
        <v>1</v>
      </c>
      <c r="CG2028" t="s">
        <v>1</v>
      </c>
      <c r="CH2028" t="s">
        <v>1</v>
      </c>
      <c r="CI2028" t="s">
        <v>1</v>
      </c>
      <c r="CJ2028" t="s">
        <v>1</v>
      </c>
      <c r="CK2028" t="s">
        <v>1</v>
      </c>
      <c r="CL2028" t="s">
        <v>1</v>
      </c>
      <c r="CM2028" t="s">
        <v>1</v>
      </c>
      <c r="CN2028" t="s">
        <v>1</v>
      </c>
      <c r="CO2028" t="s">
        <v>1</v>
      </c>
      <c r="CP2028" t="s">
        <v>1</v>
      </c>
      <c r="CQ2028" t="s">
        <v>1</v>
      </c>
      <c r="CR2028" t="s">
        <v>1</v>
      </c>
      <c r="CS2028" t="s">
        <v>1</v>
      </c>
      <c r="CT2028" t="s">
        <v>1</v>
      </c>
      <c r="CU2028" t="s">
        <v>1</v>
      </c>
      <c r="CV2028" t="s">
        <v>1</v>
      </c>
      <c r="CW2028" t="s">
        <v>1</v>
      </c>
      <c r="CX2028" t="s">
        <v>1</v>
      </c>
      <c r="CY2028" t="s">
        <v>1</v>
      </c>
      <c r="CZ2028" t="s">
        <v>1</v>
      </c>
      <c r="DA2028" t="s">
        <v>1</v>
      </c>
      <c r="DB2028" t="s">
        <v>1</v>
      </c>
      <c r="DC2028" t="s">
        <v>1</v>
      </c>
      <c r="DD2028" t="s">
        <v>1</v>
      </c>
      <c r="DE2028" t="s">
        <v>1</v>
      </c>
      <c r="DF2028" t="s">
        <v>1</v>
      </c>
      <c r="DG2028" t="s">
        <v>1</v>
      </c>
      <c r="DH2028" t="s">
        <v>0</v>
      </c>
      <c r="DI2028" t="s">
        <v>1</v>
      </c>
      <c r="DJ2028" t="s">
        <v>1</v>
      </c>
      <c r="DK2028" t="s">
        <v>1</v>
      </c>
      <c r="DL2028" t="s">
        <v>1</v>
      </c>
      <c r="DM2028" t="s">
        <v>0</v>
      </c>
      <c r="DN2028" t="s">
        <v>0</v>
      </c>
      <c r="DO2028" t="s">
        <v>1</v>
      </c>
      <c r="DP2028" t="s">
        <v>1</v>
      </c>
      <c r="DQ2028" t="s">
        <v>1</v>
      </c>
      <c r="DR2028" t="s">
        <v>1</v>
      </c>
      <c r="DS2028" t="s">
        <v>1</v>
      </c>
      <c r="DT2028" t="s">
        <v>0</v>
      </c>
      <c r="DU2028" t="s">
        <v>1</v>
      </c>
      <c r="DV2028" t="s">
        <v>1</v>
      </c>
      <c r="DW2028" t="s">
        <v>1</v>
      </c>
      <c r="DX2028" t="s">
        <v>1</v>
      </c>
      <c r="DY2028" t="s">
        <v>1</v>
      </c>
      <c r="DZ2028" t="s">
        <v>1</v>
      </c>
      <c r="EA2028" t="s">
        <v>1</v>
      </c>
      <c r="EB2028" t="s">
        <v>1</v>
      </c>
      <c r="EC2028" t="s">
        <v>1</v>
      </c>
      <c r="ED2028" t="s">
        <v>1</v>
      </c>
      <c r="EE2028" t="s">
        <v>1</v>
      </c>
      <c r="EF2028" t="s">
        <v>1</v>
      </c>
      <c r="EG2028" t="s">
        <v>1</v>
      </c>
      <c r="EH2028" t="s">
        <v>1</v>
      </c>
      <c r="EI2028" t="s">
        <v>1</v>
      </c>
      <c r="EJ2028" t="s">
        <v>1</v>
      </c>
      <c r="EK2028" t="s">
        <v>1</v>
      </c>
      <c r="EL2028" t="s">
        <v>1</v>
      </c>
      <c r="EM2028" t="s">
        <v>0</v>
      </c>
      <c r="EN2028" t="s">
        <v>1</v>
      </c>
      <c r="EO2028" t="s">
        <v>1</v>
      </c>
      <c r="EP2028" t="s">
        <v>1</v>
      </c>
      <c r="EQ2028" t="s">
        <v>1</v>
      </c>
      <c r="ER2028" t="s">
        <v>1</v>
      </c>
      <c r="ES2028" t="s">
        <v>1</v>
      </c>
      <c r="ET2028" t="s">
        <v>0</v>
      </c>
      <c r="EU2028" t="s">
        <v>1</v>
      </c>
      <c r="EV2028" t="s">
        <v>1</v>
      </c>
      <c r="EW2028" t="s">
        <v>1</v>
      </c>
      <c r="EX2028" t="s">
        <v>1</v>
      </c>
      <c r="EY2028" t="s">
        <v>1</v>
      </c>
      <c r="EZ2028" t="s">
        <v>1</v>
      </c>
      <c r="FA2028" t="s">
        <v>1</v>
      </c>
      <c r="FB2028" t="s">
        <v>1</v>
      </c>
      <c r="FC2028" t="s">
        <v>1</v>
      </c>
      <c r="FD2028" t="s">
        <v>1</v>
      </c>
      <c r="FE2028" t="s">
        <v>1</v>
      </c>
      <c r="FF2028" t="s">
        <v>1</v>
      </c>
      <c r="FG2028" t="s">
        <v>1</v>
      </c>
      <c r="FH2028" t="s">
        <v>1</v>
      </c>
      <c r="FI2028" t="s">
        <v>1</v>
      </c>
      <c r="FJ2028" t="s">
        <v>1</v>
      </c>
      <c r="FK2028" t="s">
        <v>1</v>
      </c>
      <c r="FL2028" t="s">
        <v>1</v>
      </c>
      <c r="FM2028" t="s">
        <v>1</v>
      </c>
    </row>
    <row r="2029" spans="1:169" x14ac:dyDescent="0.2">
      <c r="A2029">
        <v>2096406</v>
      </c>
      <c r="B2029" t="s">
        <v>22</v>
      </c>
      <c r="C2029" t="s">
        <v>7</v>
      </c>
      <c r="D2029" t="s">
        <v>4</v>
      </c>
      <c r="E2029" t="s">
        <v>2617</v>
      </c>
      <c r="F2029" t="s">
        <v>2616</v>
      </c>
      <c r="G2029" t="s">
        <v>4</v>
      </c>
      <c r="H2029" t="s">
        <v>2615</v>
      </c>
      <c r="I2029"/>
      <c r="J2029">
        <v>4</v>
      </c>
      <c r="K2029" t="s">
        <v>22</v>
      </c>
      <c r="L2029" t="s">
        <v>22</v>
      </c>
      <c r="M2029" t="s">
        <v>22</v>
      </c>
      <c r="N2029" t="s">
        <v>22</v>
      </c>
      <c r="O2029" t="s">
        <v>22</v>
      </c>
      <c r="P2029" t="s">
        <v>22</v>
      </c>
      <c r="Q2029" t="s">
        <v>22</v>
      </c>
      <c r="R2029" t="s">
        <v>22</v>
      </c>
      <c r="S2029" t="s">
        <v>22</v>
      </c>
      <c r="T2029" t="s">
        <v>22</v>
      </c>
      <c r="U2029" t="s">
        <v>22</v>
      </c>
      <c r="V2029" t="s">
        <v>22</v>
      </c>
      <c r="W2029" t="s">
        <v>22</v>
      </c>
      <c r="X2029" t="s">
        <v>22</v>
      </c>
      <c r="Y2029" t="s">
        <v>22</v>
      </c>
      <c r="Z2029" t="s">
        <v>22</v>
      </c>
      <c r="AA2029" t="s">
        <v>22</v>
      </c>
      <c r="AB2029" t="s">
        <v>22</v>
      </c>
      <c r="AC2029" t="s">
        <v>22</v>
      </c>
      <c r="AD2029" t="s">
        <v>22</v>
      </c>
      <c r="AE2029" t="s">
        <v>22</v>
      </c>
      <c r="AF2029" t="s">
        <v>22</v>
      </c>
      <c r="AG2029" t="s">
        <v>0</v>
      </c>
      <c r="AH2029" t="s">
        <v>22</v>
      </c>
      <c r="AI2029" t="s">
        <v>22</v>
      </c>
      <c r="AJ2029" t="s">
        <v>22</v>
      </c>
      <c r="AK2029" t="s">
        <v>22</v>
      </c>
      <c r="AL2029" t="s">
        <v>22</v>
      </c>
      <c r="AM2029" t="s">
        <v>22</v>
      </c>
      <c r="AN2029" t="s">
        <v>22</v>
      </c>
      <c r="AO2029" t="s">
        <v>22</v>
      </c>
      <c r="AP2029" t="s">
        <v>22</v>
      </c>
      <c r="AQ2029" t="s">
        <v>0</v>
      </c>
      <c r="AR2029" t="s">
        <v>22</v>
      </c>
      <c r="AS2029" t="s">
        <v>22</v>
      </c>
      <c r="AT2029" t="s">
        <v>22</v>
      </c>
      <c r="AU2029" t="s">
        <v>22</v>
      </c>
      <c r="AV2029" t="s">
        <v>22</v>
      </c>
      <c r="AW2029" t="s">
        <v>22</v>
      </c>
      <c r="AX2029" t="s">
        <v>22</v>
      </c>
      <c r="AY2029" t="s">
        <v>22</v>
      </c>
      <c r="AZ2029" t="s">
        <v>22</v>
      </c>
      <c r="BA2029" t="s">
        <v>22</v>
      </c>
      <c r="BB2029" t="s">
        <v>22</v>
      </c>
      <c r="BC2029" t="s">
        <v>22</v>
      </c>
      <c r="BD2029" t="s">
        <v>22</v>
      </c>
      <c r="BE2029" t="s">
        <v>22</v>
      </c>
      <c r="BF2029" t="s">
        <v>22</v>
      </c>
      <c r="BG2029" t="s">
        <v>22</v>
      </c>
      <c r="BH2029" t="s">
        <v>22</v>
      </c>
      <c r="BI2029" t="s">
        <v>22</v>
      </c>
      <c r="BJ2029" t="s">
        <v>22</v>
      </c>
      <c r="BK2029" t="s">
        <v>22</v>
      </c>
      <c r="BL2029" t="s">
        <v>22</v>
      </c>
      <c r="BM2029" t="s">
        <v>22</v>
      </c>
      <c r="BN2029" t="s">
        <v>22</v>
      </c>
      <c r="BO2029" t="s">
        <v>22</v>
      </c>
      <c r="BP2029" t="s">
        <v>22</v>
      </c>
      <c r="BQ2029" t="s">
        <v>22</v>
      </c>
      <c r="BR2029" t="s">
        <v>22</v>
      </c>
      <c r="BS2029" t="s">
        <v>0</v>
      </c>
      <c r="BT2029" t="s">
        <v>22</v>
      </c>
      <c r="BU2029" t="s">
        <v>22</v>
      </c>
      <c r="BV2029" t="s">
        <v>22</v>
      </c>
      <c r="BW2029" t="s">
        <v>22</v>
      </c>
      <c r="BX2029" t="s">
        <v>22</v>
      </c>
      <c r="BY2029" t="s">
        <v>22</v>
      </c>
      <c r="BZ2029" t="s">
        <v>22</v>
      </c>
      <c r="CA2029" t="s">
        <v>22</v>
      </c>
      <c r="CB2029" t="s">
        <v>22</v>
      </c>
      <c r="CC2029" t="s">
        <v>22</v>
      </c>
      <c r="CD2029" t="s">
        <v>22</v>
      </c>
      <c r="CE2029" t="s">
        <v>22</v>
      </c>
      <c r="CF2029" t="s">
        <v>22</v>
      </c>
      <c r="CG2029" t="s">
        <v>22</v>
      </c>
      <c r="CH2029" t="s">
        <v>22</v>
      </c>
      <c r="CI2029" t="s">
        <v>22</v>
      </c>
      <c r="CJ2029" t="s">
        <v>22</v>
      </c>
      <c r="CK2029" t="s">
        <v>22</v>
      </c>
      <c r="CL2029" t="s">
        <v>7</v>
      </c>
      <c r="CM2029" t="s">
        <v>7</v>
      </c>
      <c r="CN2029" t="s">
        <v>7</v>
      </c>
      <c r="CO2029" t="s">
        <v>7</v>
      </c>
      <c r="CP2029" t="s">
        <v>7</v>
      </c>
      <c r="CQ2029" t="s">
        <v>7</v>
      </c>
      <c r="CR2029" t="s">
        <v>7</v>
      </c>
      <c r="CS2029" t="s">
        <v>7</v>
      </c>
      <c r="CT2029" t="s">
        <v>7</v>
      </c>
      <c r="CU2029" t="s">
        <v>7</v>
      </c>
      <c r="CV2029" t="s">
        <v>7</v>
      </c>
      <c r="CW2029" t="s">
        <v>7</v>
      </c>
      <c r="CX2029" t="s">
        <v>7</v>
      </c>
      <c r="CY2029" t="s">
        <v>7</v>
      </c>
      <c r="CZ2029" t="s">
        <v>7</v>
      </c>
      <c r="DA2029" t="s">
        <v>7</v>
      </c>
      <c r="DB2029" t="s">
        <v>7</v>
      </c>
      <c r="DC2029" t="s">
        <v>7</v>
      </c>
      <c r="DD2029" t="s">
        <v>7</v>
      </c>
      <c r="DE2029" t="s">
        <v>7</v>
      </c>
      <c r="DF2029" t="s">
        <v>7</v>
      </c>
      <c r="DG2029" t="s">
        <v>7</v>
      </c>
      <c r="DH2029" t="s">
        <v>7</v>
      </c>
      <c r="DI2029" t="s">
        <v>7</v>
      </c>
      <c r="DJ2029" t="s">
        <v>7</v>
      </c>
      <c r="DK2029" t="s">
        <v>7</v>
      </c>
      <c r="DL2029" t="s">
        <v>7</v>
      </c>
      <c r="DM2029" t="s">
        <v>7</v>
      </c>
      <c r="DN2029" t="s">
        <v>7</v>
      </c>
      <c r="DO2029" t="s">
        <v>7</v>
      </c>
      <c r="DP2029" t="s">
        <v>7</v>
      </c>
      <c r="DQ2029" t="s">
        <v>7</v>
      </c>
      <c r="DR2029" t="s">
        <v>7</v>
      </c>
      <c r="DS2029" t="s">
        <v>7</v>
      </c>
      <c r="DT2029" t="s">
        <v>7</v>
      </c>
      <c r="DU2029" t="s">
        <v>7</v>
      </c>
      <c r="DV2029" t="s">
        <v>7</v>
      </c>
      <c r="DW2029" t="s">
        <v>7</v>
      </c>
      <c r="DX2029" t="s">
        <v>7</v>
      </c>
      <c r="DY2029" t="s">
        <v>7</v>
      </c>
      <c r="DZ2029" t="s">
        <v>7</v>
      </c>
      <c r="EA2029" t="s">
        <v>7</v>
      </c>
      <c r="EB2029" t="s">
        <v>7</v>
      </c>
      <c r="EC2029" t="s">
        <v>7</v>
      </c>
      <c r="ED2029" t="s">
        <v>7</v>
      </c>
      <c r="EE2029" t="s">
        <v>7</v>
      </c>
      <c r="EF2029" t="s">
        <v>7</v>
      </c>
      <c r="EG2029" t="s">
        <v>7</v>
      </c>
      <c r="EH2029" t="s">
        <v>7</v>
      </c>
      <c r="EI2029" t="s">
        <v>7</v>
      </c>
      <c r="EJ2029" t="s">
        <v>7</v>
      </c>
      <c r="EK2029" t="s">
        <v>7</v>
      </c>
      <c r="EL2029" t="s">
        <v>7</v>
      </c>
      <c r="EM2029" t="s">
        <v>7</v>
      </c>
      <c r="EN2029" t="s">
        <v>7</v>
      </c>
      <c r="EO2029" t="s">
        <v>7</v>
      </c>
      <c r="EP2029" t="s">
        <v>7</v>
      </c>
      <c r="EQ2029" t="s">
        <v>7</v>
      </c>
      <c r="ER2029" t="s">
        <v>7</v>
      </c>
      <c r="ES2029" t="s">
        <v>7</v>
      </c>
      <c r="ET2029" t="s">
        <v>22</v>
      </c>
      <c r="EU2029" t="s">
        <v>22</v>
      </c>
      <c r="EV2029" t="s">
        <v>22</v>
      </c>
      <c r="EW2029" t="s">
        <v>22</v>
      </c>
      <c r="EX2029" t="s">
        <v>22</v>
      </c>
      <c r="EY2029" t="s">
        <v>22</v>
      </c>
      <c r="EZ2029" t="s">
        <v>22</v>
      </c>
      <c r="FA2029" t="s">
        <v>22</v>
      </c>
      <c r="FB2029" t="s">
        <v>22</v>
      </c>
      <c r="FC2029" t="s">
        <v>22</v>
      </c>
      <c r="FD2029" t="s">
        <v>22</v>
      </c>
      <c r="FE2029" t="s">
        <v>22</v>
      </c>
      <c r="FF2029" t="s">
        <v>22</v>
      </c>
      <c r="FG2029" t="s">
        <v>22</v>
      </c>
      <c r="FH2029" t="s">
        <v>22</v>
      </c>
      <c r="FI2029" t="s">
        <v>22</v>
      </c>
      <c r="FJ2029" t="s">
        <v>22</v>
      </c>
      <c r="FK2029" t="s">
        <v>22</v>
      </c>
      <c r="FL2029" t="s">
        <v>22</v>
      </c>
      <c r="FM2029" t="s">
        <v>22</v>
      </c>
    </row>
    <row r="2030" spans="1:169" x14ac:dyDescent="0.2">
      <c r="A2030">
        <v>2097873</v>
      </c>
      <c r="B2030" t="s">
        <v>22</v>
      </c>
      <c r="C2030" t="s">
        <v>2</v>
      </c>
      <c r="D2030" t="s">
        <v>27</v>
      </c>
      <c r="E2030" t="s">
        <v>2614</v>
      </c>
      <c r="F2030" t="s">
        <v>2613</v>
      </c>
      <c r="G2030" t="s">
        <v>24</v>
      </c>
      <c r="H2030" t="s">
        <v>2612</v>
      </c>
      <c r="I2030"/>
      <c r="J2030"/>
      <c r="K2030" t="s">
        <v>22</v>
      </c>
      <c r="L2030" t="s">
        <v>22</v>
      </c>
      <c r="M2030" t="s">
        <v>22</v>
      </c>
      <c r="N2030" t="s">
        <v>22</v>
      </c>
      <c r="O2030" t="s">
        <v>22</v>
      </c>
      <c r="P2030" t="s">
        <v>22</v>
      </c>
      <c r="Q2030" t="s">
        <v>22</v>
      </c>
      <c r="R2030" t="s">
        <v>22</v>
      </c>
      <c r="S2030" t="s">
        <v>22</v>
      </c>
      <c r="T2030" t="s">
        <v>22</v>
      </c>
      <c r="U2030" t="s">
        <v>22</v>
      </c>
      <c r="V2030" t="s">
        <v>22</v>
      </c>
      <c r="W2030" t="s">
        <v>22</v>
      </c>
      <c r="X2030" t="s">
        <v>22</v>
      </c>
      <c r="Y2030" t="s">
        <v>22</v>
      </c>
      <c r="Z2030" t="s">
        <v>22</v>
      </c>
      <c r="AA2030" t="s">
        <v>22</v>
      </c>
      <c r="AB2030" t="s">
        <v>22</v>
      </c>
      <c r="AC2030" t="s">
        <v>22</v>
      </c>
      <c r="AD2030" t="s">
        <v>22</v>
      </c>
      <c r="AE2030" t="s">
        <v>22</v>
      </c>
      <c r="AF2030" t="s">
        <v>22</v>
      </c>
      <c r="AG2030" t="s">
        <v>22</v>
      </c>
      <c r="AH2030" t="s">
        <v>22</v>
      </c>
      <c r="AI2030" t="s">
        <v>22</v>
      </c>
      <c r="AJ2030" t="s">
        <v>22</v>
      </c>
      <c r="AK2030" t="s">
        <v>22</v>
      </c>
      <c r="AL2030" t="s">
        <v>22</v>
      </c>
      <c r="AM2030" t="s">
        <v>22</v>
      </c>
      <c r="AN2030" t="s">
        <v>22</v>
      </c>
      <c r="AO2030" t="s">
        <v>22</v>
      </c>
      <c r="AP2030" t="s">
        <v>22</v>
      </c>
      <c r="AQ2030" t="s">
        <v>0</v>
      </c>
      <c r="AR2030" t="s">
        <v>22</v>
      </c>
      <c r="AS2030" t="s">
        <v>22</v>
      </c>
      <c r="AT2030" t="s">
        <v>22</v>
      </c>
      <c r="AU2030" t="s">
        <v>22</v>
      </c>
      <c r="AV2030" t="s">
        <v>22</v>
      </c>
      <c r="AW2030" t="s">
        <v>22</v>
      </c>
      <c r="AX2030" t="s">
        <v>22</v>
      </c>
      <c r="AY2030" t="s">
        <v>22</v>
      </c>
      <c r="AZ2030" t="s">
        <v>22</v>
      </c>
      <c r="BA2030" t="s">
        <v>22</v>
      </c>
      <c r="BB2030" t="s">
        <v>22</v>
      </c>
      <c r="BC2030" t="s">
        <v>22</v>
      </c>
      <c r="BD2030" t="s">
        <v>22</v>
      </c>
      <c r="BE2030" t="s">
        <v>22</v>
      </c>
      <c r="BF2030" t="s">
        <v>22</v>
      </c>
      <c r="BG2030" t="s">
        <v>22</v>
      </c>
      <c r="BH2030" t="s">
        <v>22</v>
      </c>
      <c r="BI2030" t="s">
        <v>22</v>
      </c>
      <c r="BJ2030" t="s">
        <v>22</v>
      </c>
      <c r="BK2030" t="s">
        <v>22</v>
      </c>
      <c r="BL2030" t="s">
        <v>22</v>
      </c>
      <c r="BM2030" t="s">
        <v>22</v>
      </c>
      <c r="BN2030" t="s">
        <v>22</v>
      </c>
      <c r="BO2030" t="s">
        <v>22</v>
      </c>
      <c r="BP2030" t="s">
        <v>22</v>
      </c>
      <c r="BQ2030" t="s">
        <v>22</v>
      </c>
      <c r="BR2030" t="s">
        <v>22</v>
      </c>
      <c r="BS2030" t="s">
        <v>22</v>
      </c>
      <c r="BT2030" t="s">
        <v>22</v>
      </c>
      <c r="BU2030" t="s">
        <v>22</v>
      </c>
      <c r="BV2030" t="s">
        <v>22</v>
      </c>
      <c r="BW2030" t="s">
        <v>22</v>
      </c>
      <c r="BX2030" t="s">
        <v>22</v>
      </c>
      <c r="BY2030" t="s">
        <v>22</v>
      </c>
      <c r="BZ2030" t="s">
        <v>22</v>
      </c>
      <c r="CA2030" t="s">
        <v>22</v>
      </c>
      <c r="CB2030" t="s">
        <v>22</v>
      </c>
      <c r="CC2030" t="s">
        <v>22</v>
      </c>
      <c r="CD2030" t="s">
        <v>22</v>
      </c>
      <c r="CE2030" t="s">
        <v>22</v>
      </c>
      <c r="CF2030" t="s">
        <v>22</v>
      </c>
      <c r="CG2030" t="s">
        <v>22</v>
      </c>
      <c r="CH2030" t="s">
        <v>22</v>
      </c>
      <c r="CI2030" t="s">
        <v>22</v>
      </c>
      <c r="CJ2030" t="s">
        <v>2</v>
      </c>
      <c r="CK2030" t="s">
        <v>22</v>
      </c>
      <c r="CL2030" t="s">
        <v>22</v>
      </c>
      <c r="CM2030" t="s">
        <v>22</v>
      </c>
      <c r="CN2030" t="s">
        <v>22</v>
      </c>
      <c r="CO2030" t="s">
        <v>22</v>
      </c>
      <c r="CP2030" t="s">
        <v>22</v>
      </c>
      <c r="CQ2030" t="s">
        <v>22</v>
      </c>
      <c r="CR2030" t="s">
        <v>22</v>
      </c>
      <c r="CS2030" t="s">
        <v>22</v>
      </c>
      <c r="CT2030" t="s">
        <v>22</v>
      </c>
      <c r="CU2030" t="s">
        <v>22</v>
      </c>
      <c r="CV2030" t="s">
        <v>22</v>
      </c>
      <c r="CW2030" t="s">
        <v>22</v>
      </c>
      <c r="CX2030" t="s">
        <v>22</v>
      </c>
      <c r="CY2030" t="s">
        <v>22</v>
      </c>
      <c r="CZ2030" t="s">
        <v>22</v>
      </c>
      <c r="DA2030" t="s">
        <v>22</v>
      </c>
      <c r="DB2030" t="s">
        <v>22</v>
      </c>
      <c r="DC2030" t="s">
        <v>22</v>
      </c>
      <c r="DD2030" t="s">
        <v>22</v>
      </c>
      <c r="DE2030" t="s">
        <v>22</v>
      </c>
      <c r="DF2030" t="s">
        <v>22</v>
      </c>
      <c r="DG2030" t="s">
        <v>22</v>
      </c>
      <c r="DH2030" t="s">
        <v>22</v>
      </c>
      <c r="DI2030" t="s">
        <v>22</v>
      </c>
      <c r="DJ2030" t="s">
        <v>22</v>
      </c>
      <c r="DK2030" t="s">
        <v>22</v>
      </c>
      <c r="DL2030" t="s">
        <v>22</v>
      </c>
      <c r="DM2030" t="s">
        <v>22</v>
      </c>
      <c r="DN2030" t="s">
        <v>22</v>
      </c>
      <c r="DO2030" t="s">
        <v>22</v>
      </c>
      <c r="DP2030" t="s">
        <v>22</v>
      </c>
      <c r="DQ2030" t="s">
        <v>22</v>
      </c>
      <c r="DR2030" t="s">
        <v>22</v>
      </c>
      <c r="DS2030" t="s">
        <v>22</v>
      </c>
      <c r="DT2030" t="s">
        <v>22</v>
      </c>
      <c r="DU2030" t="s">
        <v>22</v>
      </c>
      <c r="DV2030" t="s">
        <v>22</v>
      </c>
      <c r="DW2030" t="s">
        <v>22</v>
      </c>
      <c r="DX2030" t="s">
        <v>22</v>
      </c>
      <c r="DY2030" t="s">
        <v>22</v>
      </c>
      <c r="DZ2030" t="s">
        <v>22</v>
      </c>
      <c r="EA2030" t="s">
        <v>22</v>
      </c>
      <c r="EB2030" t="s">
        <v>22</v>
      </c>
      <c r="EC2030" t="s">
        <v>22</v>
      </c>
      <c r="ED2030" t="s">
        <v>22</v>
      </c>
      <c r="EE2030" t="s">
        <v>22</v>
      </c>
      <c r="EF2030" t="s">
        <v>22</v>
      </c>
      <c r="EG2030" t="s">
        <v>22</v>
      </c>
      <c r="EH2030" t="s">
        <v>22</v>
      </c>
      <c r="EI2030" t="s">
        <v>22</v>
      </c>
      <c r="EJ2030" t="s">
        <v>22</v>
      </c>
      <c r="EK2030" t="s">
        <v>22</v>
      </c>
      <c r="EL2030" t="s">
        <v>22</v>
      </c>
      <c r="EM2030" t="s">
        <v>22</v>
      </c>
      <c r="EN2030" t="s">
        <v>22</v>
      </c>
      <c r="EO2030" t="s">
        <v>22</v>
      </c>
      <c r="EP2030" t="s">
        <v>22</v>
      </c>
      <c r="EQ2030" t="s">
        <v>22</v>
      </c>
      <c r="ER2030" t="s">
        <v>22</v>
      </c>
      <c r="ES2030" t="s">
        <v>22</v>
      </c>
      <c r="ET2030" t="s">
        <v>22</v>
      </c>
      <c r="EU2030" t="s">
        <v>22</v>
      </c>
      <c r="EV2030" t="s">
        <v>22</v>
      </c>
      <c r="EW2030" t="s">
        <v>22</v>
      </c>
      <c r="EX2030" t="s">
        <v>22</v>
      </c>
      <c r="EY2030" t="s">
        <v>22</v>
      </c>
      <c r="EZ2030" t="s">
        <v>22</v>
      </c>
      <c r="FA2030" t="s">
        <v>22</v>
      </c>
      <c r="FB2030" t="s">
        <v>22</v>
      </c>
      <c r="FC2030" t="s">
        <v>22</v>
      </c>
      <c r="FD2030" t="s">
        <v>22</v>
      </c>
      <c r="FE2030" t="s">
        <v>22</v>
      </c>
      <c r="FF2030" t="s">
        <v>22</v>
      </c>
      <c r="FG2030" t="s">
        <v>22</v>
      </c>
      <c r="FH2030" t="s">
        <v>22</v>
      </c>
      <c r="FI2030" t="s">
        <v>22</v>
      </c>
      <c r="FJ2030" t="s">
        <v>22</v>
      </c>
      <c r="FK2030" t="s">
        <v>22</v>
      </c>
      <c r="FL2030" t="s">
        <v>22</v>
      </c>
      <c r="FM2030" t="s">
        <v>22</v>
      </c>
    </row>
    <row r="2031" spans="1:169" x14ac:dyDescent="0.2">
      <c r="A2031">
        <v>2098862</v>
      </c>
      <c r="B2031" t="s">
        <v>7</v>
      </c>
      <c r="C2031" t="s">
        <v>22</v>
      </c>
      <c r="D2031" t="s">
        <v>27</v>
      </c>
      <c r="E2031" t="s">
        <v>2611</v>
      </c>
      <c r="F2031" t="s">
        <v>2611</v>
      </c>
      <c r="G2031" t="s">
        <v>24</v>
      </c>
      <c r="H2031" t="s">
        <v>2610</v>
      </c>
      <c r="I2031"/>
      <c r="J2031"/>
      <c r="K2031" t="s">
        <v>7</v>
      </c>
      <c r="L2031" t="s">
        <v>7</v>
      </c>
      <c r="M2031" t="s">
        <v>7</v>
      </c>
      <c r="N2031" t="s">
        <v>7</v>
      </c>
      <c r="O2031" t="s">
        <v>7</v>
      </c>
      <c r="P2031" t="s">
        <v>7</v>
      </c>
      <c r="Q2031" t="s">
        <v>7</v>
      </c>
      <c r="R2031" t="s">
        <v>7</v>
      </c>
      <c r="S2031" t="s">
        <v>7</v>
      </c>
      <c r="T2031" t="s">
        <v>7</v>
      </c>
      <c r="U2031" t="s">
        <v>7</v>
      </c>
      <c r="V2031" t="s">
        <v>7</v>
      </c>
      <c r="W2031" t="s">
        <v>7</v>
      </c>
      <c r="X2031" t="s">
        <v>7</v>
      </c>
      <c r="Y2031" t="s">
        <v>7</v>
      </c>
      <c r="Z2031" t="s">
        <v>7</v>
      </c>
      <c r="AA2031" t="s">
        <v>7</v>
      </c>
      <c r="AB2031" t="s">
        <v>7</v>
      </c>
      <c r="AC2031" t="s">
        <v>7</v>
      </c>
      <c r="AD2031" t="s">
        <v>22</v>
      </c>
      <c r="AE2031" t="s">
        <v>7</v>
      </c>
      <c r="AF2031" t="s">
        <v>7</v>
      </c>
      <c r="AG2031" t="s">
        <v>7</v>
      </c>
      <c r="AH2031" t="s">
        <v>7</v>
      </c>
      <c r="AI2031" t="s">
        <v>7</v>
      </c>
      <c r="AJ2031" t="s">
        <v>7</v>
      </c>
      <c r="AK2031" t="s">
        <v>7</v>
      </c>
      <c r="AL2031" t="s">
        <v>7</v>
      </c>
      <c r="AM2031" t="s">
        <v>7</v>
      </c>
      <c r="AN2031" t="s">
        <v>7</v>
      </c>
      <c r="AO2031" t="s">
        <v>7</v>
      </c>
      <c r="AP2031" t="s">
        <v>7</v>
      </c>
      <c r="AQ2031" t="s">
        <v>0</v>
      </c>
      <c r="AR2031" t="s">
        <v>7</v>
      </c>
      <c r="AS2031" t="s">
        <v>7</v>
      </c>
      <c r="AT2031" t="s">
        <v>7</v>
      </c>
      <c r="AU2031" t="s">
        <v>7</v>
      </c>
      <c r="AV2031" t="s">
        <v>7</v>
      </c>
      <c r="AW2031" t="s">
        <v>7</v>
      </c>
      <c r="AX2031" t="s">
        <v>7</v>
      </c>
      <c r="AY2031" t="s">
        <v>7</v>
      </c>
      <c r="AZ2031" t="s">
        <v>7</v>
      </c>
      <c r="BA2031" t="s">
        <v>7</v>
      </c>
      <c r="BB2031" t="s">
        <v>7</v>
      </c>
      <c r="BC2031" t="s">
        <v>7</v>
      </c>
      <c r="BD2031" t="s">
        <v>7</v>
      </c>
      <c r="BE2031" t="s">
        <v>7</v>
      </c>
      <c r="BF2031" t="s">
        <v>7</v>
      </c>
      <c r="BG2031" t="s">
        <v>7</v>
      </c>
      <c r="BH2031" t="s">
        <v>7</v>
      </c>
      <c r="BI2031" t="s">
        <v>7</v>
      </c>
      <c r="BJ2031" t="s">
        <v>7</v>
      </c>
      <c r="BK2031" t="s">
        <v>7</v>
      </c>
      <c r="BL2031" t="s">
        <v>7</v>
      </c>
      <c r="BM2031" t="s">
        <v>7</v>
      </c>
      <c r="BN2031" t="s">
        <v>7</v>
      </c>
      <c r="BO2031" t="s">
        <v>7</v>
      </c>
      <c r="BP2031" t="s">
        <v>7</v>
      </c>
      <c r="BQ2031" t="s">
        <v>7</v>
      </c>
      <c r="BR2031" t="s">
        <v>7</v>
      </c>
      <c r="BS2031" t="s">
        <v>7</v>
      </c>
      <c r="BT2031" t="s">
        <v>7</v>
      </c>
      <c r="BU2031" t="s">
        <v>7</v>
      </c>
      <c r="BV2031" t="s">
        <v>7</v>
      </c>
      <c r="BW2031" t="s">
        <v>7</v>
      </c>
      <c r="BX2031" t="s">
        <v>7</v>
      </c>
      <c r="BY2031" t="s">
        <v>7</v>
      </c>
      <c r="BZ2031" t="s">
        <v>7</v>
      </c>
      <c r="CA2031" t="s">
        <v>7</v>
      </c>
      <c r="CB2031" t="s">
        <v>7</v>
      </c>
      <c r="CC2031" t="s">
        <v>7</v>
      </c>
      <c r="CD2031" t="s">
        <v>7</v>
      </c>
      <c r="CE2031" t="s">
        <v>7</v>
      </c>
      <c r="CF2031" t="s">
        <v>7</v>
      </c>
      <c r="CG2031" t="s">
        <v>7</v>
      </c>
      <c r="CH2031" t="s">
        <v>7</v>
      </c>
      <c r="CI2031" t="s">
        <v>7</v>
      </c>
      <c r="CJ2031" t="s">
        <v>7</v>
      </c>
      <c r="CK2031" t="s">
        <v>7</v>
      </c>
      <c r="CL2031" t="s">
        <v>7</v>
      </c>
      <c r="CM2031" t="s">
        <v>7</v>
      </c>
      <c r="CN2031" t="s">
        <v>7</v>
      </c>
      <c r="CO2031" t="s">
        <v>7</v>
      </c>
      <c r="CP2031" t="s">
        <v>7</v>
      </c>
      <c r="CQ2031" t="s">
        <v>7</v>
      </c>
      <c r="CR2031" t="s">
        <v>7</v>
      </c>
      <c r="CS2031" t="s">
        <v>7</v>
      </c>
      <c r="CT2031" t="s">
        <v>7</v>
      </c>
      <c r="CU2031" t="s">
        <v>7</v>
      </c>
      <c r="CV2031" t="s">
        <v>7</v>
      </c>
      <c r="CW2031" t="s">
        <v>7</v>
      </c>
      <c r="CX2031" t="s">
        <v>7</v>
      </c>
      <c r="CY2031" t="s">
        <v>7</v>
      </c>
      <c r="CZ2031" t="s">
        <v>7</v>
      </c>
      <c r="DA2031" t="s">
        <v>7</v>
      </c>
      <c r="DB2031" t="s">
        <v>0</v>
      </c>
      <c r="DC2031" t="s">
        <v>7</v>
      </c>
      <c r="DD2031" t="s">
        <v>7</v>
      </c>
      <c r="DE2031" t="s">
        <v>7</v>
      </c>
      <c r="DF2031" t="s">
        <v>7</v>
      </c>
      <c r="DG2031" t="s">
        <v>7</v>
      </c>
      <c r="DH2031" t="s">
        <v>7</v>
      </c>
      <c r="DI2031" t="s">
        <v>7</v>
      </c>
      <c r="DJ2031" t="s">
        <v>7</v>
      </c>
      <c r="DK2031" t="s">
        <v>7</v>
      </c>
      <c r="DL2031" t="s">
        <v>7</v>
      </c>
      <c r="DM2031" t="s">
        <v>7</v>
      </c>
      <c r="DN2031" t="s">
        <v>7</v>
      </c>
      <c r="DO2031" t="s">
        <v>7</v>
      </c>
      <c r="DP2031" t="s">
        <v>7</v>
      </c>
      <c r="DQ2031" t="s">
        <v>7</v>
      </c>
      <c r="DR2031" t="s">
        <v>7</v>
      </c>
      <c r="DS2031" t="s">
        <v>7</v>
      </c>
      <c r="DT2031" t="s">
        <v>7</v>
      </c>
      <c r="DU2031" t="s">
        <v>7</v>
      </c>
      <c r="DV2031" t="s">
        <v>7</v>
      </c>
      <c r="DW2031" t="s">
        <v>7</v>
      </c>
      <c r="DX2031" t="s">
        <v>7</v>
      </c>
      <c r="DY2031" t="s">
        <v>7</v>
      </c>
      <c r="DZ2031" t="s">
        <v>7</v>
      </c>
      <c r="EA2031" t="s">
        <v>7</v>
      </c>
      <c r="EB2031" t="s">
        <v>7</v>
      </c>
      <c r="EC2031" t="s">
        <v>7</v>
      </c>
      <c r="ED2031" t="s">
        <v>7</v>
      </c>
      <c r="EE2031" t="s">
        <v>7</v>
      </c>
      <c r="EF2031" t="s">
        <v>7</v>
      </c>
      <c r="EG2031" t="s">
        <v>7</v>
      </c>
      <c r="EH2031" t="s">
        <v>7</v>
      </c>
      <c r="EI2031" t="s">
        <v>7</v>
      </c>
      <c r="EJ2031" t="s">
        <v>7</v>
      </c>
      <c r="EK2031" t="s">
        <v>7</v>
      </c>
      <c r="EL2031" t="s">
        <v>7</v>
      </c>
      <c r="EM2031" t="s">
        <v>7</v>
      </c>
      <c r="EN2031" t="s">
        <v>7</v>
      </c>
      <c r="EO2031" t="s">
        <v>7</v>
      </c>
      <c r="EP2031" t="s">
        <v>7</v>
      </c>
      <c r="EQ2031" t="s">
        <v>7</v>
      </c>
      <c r="ER2031" t="s">
        <v>7</v>
      </c>
      <c r="ES2031" t="s">
        <v>7</v>
      </c>
      <c r="ET2031" t="s">
        <v>7</v>
      </c>
      <c r="EU2031" t="s">
        <v>7</v>
      </c>
      <c r="EV2031" t="s">
        <v>7</v>
      </c>
      <c r="EW2031" t="s">
        <v>7</v>
      </c>
      <c r="EX2031" t="s">
        <v>7</v>
      </c>
      <c r="EY2031" t="s">
        <v>7</v>
      </c>
      <c r="EZ2031" t="s">
        <v>7</v>
      </c>
      <c r="FA2031" t="s">
        <v>7</v>
      </c>
      <c r="FB2031" t="s">
        <v>7</v>
      </c>
      <c r="FC2031" t="s">
        <v>7</v>
      </c>
      <c r="FD2031" t="s">
        <v>7</v>
      </c>
      <c r="FE2031" t="s">
        <v>7</v>
      </c>
      <c r="FF2031" t="s">
        <v>7</v>
      </c>
      <c r="FG2031" t="s">
        <v>7</v>
      </c>
      <c r="FH2031" t="s">
        <v>7</v>
      </c>
      <c r="FI2031" t="s">
        <v>7</v>
      </c>
      <c r="FJ2031" t="s">
        <v>7</v>
      </c>
      <c r="FK2031" t="s">
        <v>7</v>
      </c>
      <c r="FL2031" t="s">
        <v>7</v>
      </c>
      <c r="FM2031" t="s">
        <v>7</v>
      </c>
    </row>
    <row r="2032" spans="1:169" x14ac:dyDescent="0.2">
      <c r="A2032">
        <v>2099415</v>
      </c>
      <c r="B2032" t="s">
        <v>1</v>
      </c>
      <c r="C2032" t="s">
        <v>7</v>
      </c>
      <c r="D2032" t="s">
        <v>27</v>
      </c>
      <c r="E2032" t="s">
        <v>2609</v>
      </c>
      <c r="F2032" t="s">
        <v>2608</v>
      </c>
      <c r="G2032" t="s">
        <v>24</v>
      </c>
      <c r="H2032" t="s">
        <v>2607</v>
      </c>
      <c r="I2032"/>
      <c r="J2032"/>
      <c r="K2032" t="s">
        <v>1</v>
      </c>
      <c r="L2032" t="s">
        <v>1</v>
      </c>
      <c r="M2032" t="s">
        <v>1</v>
      </c>
      <c r="N2032" t="s">
        <v>1</v>
      </c>
      <c r="O2032" t="s">
        <v>1</v>
      </c>
      <c r="P2032" t="s">
        <v>1</v>
      </c>
      <c r="Q2032" t="s">
        <v>1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  <c r="Y2032" t="s">
        <v>1</v>
      </c>
      <c r="Z2032" t="s">
        <v>1</v>
      </c>
      <c r="AA2032" t="s">
        <v>1</v>
      </c>
      <c r="AB2032" t="s">
        <v>1</v>
      </c>
      <c r="AC2032" t="s">
        <v>1</v>
      </c>
      <c r="AD2032" t="s">
        <v>1</v>
      </c>
      <c r="AE2032" t="s">
        <v>1</v>
      </c>
      <c r="AF2032" t="s">
        <v>1</v>
      </c>
      <c r="AG2032" t="s">
        <v>1</v>
      </c>
      <c r="AH2032" t="s">
        <v>1</v>
      </c>
      <c r="AI2032" t="s">
        <v>1</v>
      </c>
      <c r="AJ2032" t="s">
        <v>1</v>
      </c>
      <c r="AK2032" t="s">
        <v>1</v>
      </c>
      <c r="AL2032" t="s">
        <v>1</v>
      </c>
      <c r="AM2032" t="s">
        <v>1</v>
      </c>
      <c r="AN2032" t="s">
        <v>1</v>
      </c>
      <c r="AO2032" t="s">
        <v>1</v>
      </c>
      <c r="AP2032" t="s">
        <v>1</v>
      </c>
      <c r="AQ2032" t="s">
        <v>0</v>
      </c>
      <c r="AR2032" t="s">
        <v>1</v>
      </c>
      <c r="AS2032" t="s">
        <v>1</v>
      </c>
      <c r="AT2032" t="s">
        <v>1</v>
      </c>
      <c r="AU2032" t="s">
        <v>1</v>
      </c>
      <c r="AV2032" t="s">
        <v>1</v>
      </c>
      <c r="AW2032" t="s">
        <v>1</v>
      </c>
      <c r="AX2032" t="s">
        <v>1</v>
      </c>
      <c r="AY2032" t="s">
        <v>1</v>
      </c>
      <c r="AZ2032" t="s">
        <v>1</v>
      </c>
      <c r="BA2032" t="s">
        <v>1</v>
      </c>
      <c r="BB2032" t="s">
        <v>1</v>
      </c>
      <c r="BC2032" t="s">
        <v>1</v>
      </c>
      <c r="BD2032" t="s">
        <v>1</v>
      </c>
      <c r="BE2032" t="s">
        <v>1</v>
      </c>
      <c r="BF2032" t="s">
        <v>1</v>
      </c>
      <c r="BG2032" t="s">
        <v>0</v>
      </c>
      <c r="BH2032" t="s">
        <v>1</v>
      </c>
      <c r="BI2032" t="s">
        <v>1</v>
      </c>
      <c r="BJ2032" t="s">
        <v>1</v>
      </c>
      <c r="BK2032" t="s">
        <v>1</v>
      </c>
      <c r="BL2032" t="s">
        <v>1</v>
      </c>
      <c r="BM2032" t="s">
        <v>1</v>
      </c>
      <c r="BN2032" t="s">
        <v>1</v>
      </c>
      <c r="BO2032" t="s">
        <v>1</v>
      </c>
      <c r="BP2032" t="s">
        <v>1</v>
      </c>
      <c r="BQ2032" t="s">
        <v>1</v>
      </c>
      <c r="BR2032" t="s">
        <v>1</v>
      </c>
      <c r="BS2032" t="s">
        <v>1</v>
      </c>
      <c r="BT2032" t="s">
        <v>1</v>
      </c>
      <c r="BU2032" t="s">
        <v>1</v>
      </c>
      <c r="BV2032" t="s">
        <v>1</v>
      </c>
      <c r="BW2032" t="s">
        <v>1</v>
      </c>
      <c r="BX2032" t="s">
        <v>1</v>
      </c>
      <c r="BY2032" t="s">
        <v>1</v>
      </c>
      <c r="BZ2032" t="s">
        <v>1</v>
      </c>
      <c r="CA2032" t="s">
        <v>1</v>
      </c>
      <c r="CB2032" t="s">
        <v>1</v>
      </c>
      <c r="CC2032" t="s">
        <v>1</v>
      </c>
      <c r="CD2032" t="s">
        <v>1</v>
      </c>
      <c r="CE2032" t="s">
        <v>1</v>
      </c>
      <c r="CF2032" t="s">
        <v>1</v>
      </c>
      <c r="CG2032" t="s">
        <v>1</v>
      </c>
      <c r="CH2032" t="s">
        <v>1</v>
      </c>
      <c r="CI2032" t="s">
        <v>1</v>
      </c>
      <c r="CJ2032" t="s">
        <v>1</v>
      </c>
      <c r="CK2032" t="s">
        <v>1</v>
      </c>
      <c r="CL2032" t="s">
        <v>1</v>
      </c>
      <c r="CM2032" t="s">
        <v>1</v>
      </c>
      <c r="CN2032" t="s">
        <v>1</v>
      </c>
      <c r="CO2032" t="s">
        <v>1</v>
      </c>
      <c r="CP2032" t="s">
        <v>1</v>
      </c>
      <c r="CQ2032" t="s">
        <v>1</v>
      </c>
      <c r="CR2032" t="s">
        <v>1</v>
      </c>
      <c r="CS2032" t="s">
        <v>1</v>
      </c>
      <c r="CT2032" t="s">
        <v>1</v>
      </c>
      <c r="CU2032" t="s">
        <v>1</v>
      </c>
      <c r="CV2032" t="s">
        <v>1</v>
      </c>
      <c r="CW2032" t="s">
        <v>1</v>
      </c>
      <c r="CX2032" t="s">
        <v>1</v>
      </c>
      <c r="CY2032" t="s">
        <v>1</v>
      </c>
      <c r="CZ2032" t="s">
        <v>1</v>
      </c>
      <c r="DA2032" t="s">
        <v>1</v>
      </c>
      <c r="DB2032" t="s">
        <v>1</v>
      </c>
      <c r="DC2032" t="s">
        <v>1</v>
      </c>
      <c r="DD2032" t="s">
        <v>1</v>
      </c>
      <c r="DE2032" t="s">
        <v>1</v>
      </c>
      <c r="DF2032" t="s">
        <v>1</v>
      </c>
      <c r="DG2032" t="s">
        <v>1</v>
      </c>
      <c r="DH2032" t="s">
        <v>1</v>
      </c>
      <c r="DI2032" t="s">
        <v>1</v>
      </c>
      <c r="DJ2032" t="s">
        <v>1</v>
      </c>
      <c r="DK2032" t="s">
        <v>1</v>
      </c>
      <c r="DL2032" t="s">
        <v>1</v>
      </c>
      <c r="DM2032" t="s">
        <v>1</v>
      </c>
      <c r="DN2032" t="s">
        <v>1</v>
      </c>
      <c r="DO2032" t="s">
        <v>1</v>
      </c>
      <c r="DP2032" t="s">
        <v>1</v>
      </c>
      <c r="DQ2032" t="s">
        <v>7</v>
      </c>
      <c r="DR2032" t="s">
        <v>1</v>
      </c>
      <c r="DS2032" t="s">
        <v>1</v>
      </c>
      <c r="DT2032" t="s">
        <v>1</v>
      </c>
      <c r="DU2032" t="s">
        <v>1</v>
      </c>
      <c r="DV2032" t="s">
        <v>1</v>
      </c>
      <c r="DW2032" t="s">
        <v>1</v>
      </c>
      <c r="DX2032" t="s">
        <v>1</v>
      </c>
      <c r="DY2032" t="s">
        <v>1</v>
      </c>
      <c r="DZ2032" t="s">
        <v>1</v>
      </c>
      <c r="EA2032" t="s">
        <v>1</v>
      </c>
      <c r="EB2032" t="s">
        <v>1</v>
      </c>
      <c r="EC2032" t="s">
        <v>1</v>
      </c>
      <c r="ED2032" t="s">
        <v>1</v>
      </c>
      <c r="EE2032" t="s">
        <v>1</v>
      </c>
      <c r="EF2032" t="s">
        <v>1</v>
      </c>
      <c r="EG2032" t="s">
        <v>1</v>
      </c>
      <c r="EH2032" t="s">
        <v>1</v>
      </c>
      <c r="EI2032" t="s">
        <v>1</v>
      </c>
      <c r="EJ2032" t="s">
        <v>1</v>
      </c>
      <c r="EK2032" t="s">
        <v>1</v>
      </c>
      <c r="EL2032" t="s">
        <v>1</v>
      </c>
      <c r="EM2032" t="s">
        <v>1</v>
      </c>
      <c r="EN2032" t="s">
        <v>1</v>
      </c>
      <c r="EO2032" t="s">
        <v>1</v>
      </c>
      <c r="EP2032" t="s">
        <v>1</v>
      </c>
      <c r="EQ2032" t="s">
        <v>1</v>
      </c>
      <c r="ER2032" t="s">
        <v>1</v>
      </c>
      <c r="ES2032" t="s">
        <v>1</v>
      </c>
      <c r="ET2032" t="s">
        <v>1</v>
      </c>
      <c r="EU2032" t="s">
        <v>1</v>
      </c>
      <c r="EV2032" t="s">
        <v>1</v>
      </c>
      <c r="EW2032" t="s">
        <v>1</v>
      </c>
      <c r="EX2032" t="s">
        <v>1</v>
      </c>
      <c r="EY2032" t="s">
        <v>1</v>
      </c>
      <c r="EZ2032" t="s">
        <v>1</v>
      </c>
      <c r="FA2032" t="s">
        <v>1</v>
      </c>
      <c r="FB2032" t="s">
        <v>1</v>
      </c>
      <c r="FC2032" t="s">
        <v>1</v>
      </c>
      <c r="FD2032" t="s">
        <v>1</v>
      </c>
      <c r="FE2032" t="s">
        <v>1</v>
      </c>
      <c r="FF2032" t="s">
        <v>1</v>
      </c>
      <c r="FG2032" t="s">
        <v>1</v>
      </c>
      <c r="FH2032" t="s">
        <v>1</v>
      </c>
      <c r="FI2032" t="s">
        <v>1</v>
      </c>
      <c r="FJ2032" t="s">
        <v>1</v>
      </c>
      <c r="FK2032" t="s">
        <v>1</v>
      </c>
      <c r="FL2032" t="s">
        <v>1</v>
      </c>
      <c r="FM2032" t="s">
        <v>1</v>
      </c>
    </row>
    <row r="2033" spans="1:169" x14ac:dyDescent="0.2">
      <c r="A2033">
        <v>2100523</v>
      </c>
      <c r="B2033" t="s">
        <v>22</v>
      </c>
      <c r="C2033" t="s">
        <v>1</v>
      </c>
      <c r="D2033" t="s">
        <v>33</v>
      </c>
      <c r="E2033" t="s">
        <v>2606</v>
      </c>
      <c r="F2033" t="s">
        <v>2605</v>
      </c>
      <c r="G2033" t="s">
        <v>14</v>
      </c>
      <c r="H2033" t="s">
        <v>2604</v>
      </c>
      <c r="I2033" t="s">
        <v>2603</v>
      </c>
      <c r="J2033"/>
      <c r="K2033" t="s">
        <v>22</v>
      </c>
      <c r="L2033" t="s">
        <v>1</v>
      </c>
      <c r="M2033" t="s">
        <v>1</v>
      </c>
      <c r="N2033" t="s">
        <v>1</v>
      </c>
      <c r="O2033" t="s">
        <v>1</v>
      </c>
      <c r="P2033" t="s">
        <v>1</v>
      </c>
      <c r="Q2033" t="s">
        <v>1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  <c r="Y2033" t="s">
        <v>1</v>
      </c>
      <c r="Z2033" t="s">
        <v>1</v>
      </c>
      <c r="AA2033" t="s">
        <v>1</v>
      </c>
      <c r="AB2033" t="s">
        <v>1</v>
      </c>
      <c r="AC2033" t="s">
        <v>1</v>
      </c>
      <c r="AD2033" t="s">
        <v>1</v>
      </c>
      <c r="AE2033" t="s">
        <v>1</v>
      </c>
      <c r="AF2033" t="s">
        <v>1</v>
      </c>
      <c r="AG2033" t="s">
        <v>1</v>
      </c>
      <c r="AH2033" t="s">
        <v>1</v>
      </c>
      <c r="AI2033" t="s">
        <v>1</v>
      </c>
      <c r="AJ2033" t="s">
        <v>1</v>
      </c>
      <c r="AK2033" t="s">
        <v>1</v>
      </c>
      <c r="AL2033" t="s">
        <v>1</v>
      </c>
      <c r="AM2033" t="s">
        <v>1</v>
      </c>
      <c r="AN2033" t="s">
        <v>1</v>
      </c>
      <c r="AO2033" t="s">
        <v>1</v>
      </c>
      <c r="AP2033" t="s">
        <v>0</v>
      </c>
      <c r="AQ2033" t="s">
        <v>0</v>
      </c>
      <c r="AR2033" t="s">
        <v>1</v>
      </c>
      <c r="AS2033" t="s">
        <v>1</v>
      </c>
      <c r="AT2033" t="s">
        <v>1</v>
      </c>
      <c r="AU2033" t="s">
        <v>1</v>
      </c>
      <c r="AV2033" t="s">
        <v>1</v>
      </c>
      <c r="AW2033" t="s">
        <v>1</v>
      </c>
      <c r="AX2033" t="s">
        <v>1</v>
      </c>
      <c r="AY2033" t="s">
        <v>1</v>
      </c>
      <c r="AZ2033" t="s">
        <v>1</v>
      </c>
      <c r="BA2033" t="s">
        <v>1</v>
      </c>
      <c r="BB2033" t="s">
        <v>1</v>
      </c>
      <c r="BC2033" t="s">
        <v>1</v>
      </c>
      <c r="BD2033" t="s">
        <v>1</v>
      </c>
      <c r="BE2033" t="s">
        <v>1</v>
      </c>
      <c r="BF2033" t="s">
        <v>1</v>
      </c>
      <c r="BG2033" t="s">
        <v>1</v>
      </c>
      <c r="BH2033" t="s">
        <v>1</v>
      </c>
      <c r="BI2033" t="s">
        <v>1</v>
      </c>
      <c r="BJ2033" t="s">
        <v>1</v>
      </c>
      <c r="BK2033" t="s">
        <v>1</v>
      </c>
      <c r="BL2033" t="s">
        <v>1</v>
      </c>
      <c r="BM2033" t="s">
        <v>0</v>
      </c>
      <c r="BN2033" t="s">
        <v>1</v>
      </c>
      <c r="BO2033" t="s">
        <v>1</v>
      </c>
      <c r="BP2033" t="s">
        <v>1</v>
      </c>
      <c r="BQ2033" t="s">
        <v>1</v>
      </c>
      <c r="BR2033" t="s">
        <v>1</v>
      </c>
      <c r="BS2033" t="s">
        <v>1</v>
      </c>
      <c r="BT2033" t="s">
        <v>1</v>
      </c>
      <c r="BU2033" t="s">
        <v>1</v>
      </c>
      <c r="BV2033" t="s">
        <v>1</v>
      </c>
      <c r="BW2033" t="s">
        <v>1</v>
      </c>
      <c r="BX2033" t="s">
        <v>1</v>
      </c>
      <c r="BY2033" t="s">
        <v>1</v>
      </c>
      <c r="BZ2033" t="s">
        <v>1</v>
      </c>
      <c r="CA2033" t="s">
        <v>1</v>
      </c>
      <c r="CB2033" t="s">
        <v>1</v>
      </c>
      <c r="CC2033" t="s">
        <v>1</v>
      </c>
      <c r="CD2033" t="s">
        <v>1</v>
      </c>
      <c r="CE2033" t="s">
        <v>1</v>
      </c>
      <c r="CF2033" t="s">
        <v>1</v>
      </c>
      <c r="CG2033" t="s">
        <v>1</v>
      </c>
      <c r="CH2033" t="s">
        <v>1</v>
      </c>
      <c r="CI2033" t="s">
        <v>1</v>
      </c>
      <c r="CJ2033" t="s">
        <v>1</v>
      </c>
      <c r="CK2033" t="s">
        <v>1</v>
      </c>
      <c r="CL2033" t="s">
        <v>1</v>
      </c>
      <c r="CM2033" t="s">
        <v>1</v>
      </c>
      <c r="CN2033" t="s">
        <v>1</v>
      </c>
      <c r="CO2033" t="s">
        <v>1</v>
      </c>
      <c r="CP2033" t="s">
        <v>1</v>
      </c>
      <c r="CQ2033" t="s">
        <v>1</v>
      </c>
      <c r="CR2033" t="s">
        <v>22</v>
      </c>
      <c r="CS2033" t="s">
        <v>1</v>
      </c>
      <c r="CT2033" t="s">
        <v>1</v>
      </c>
      <c r="CU2033" t="s">
        <v>1</v>
      </c>
      <c r="CV2033" t="s">
        <v>1</v>
      </c>
      <c r="CW2033" t="s">
        <v>1</v>
      </c>
      <c r="CX2033" t="s">
        <v>1</v>
      </c>
      <c r="CY2033" t="s">
        <v>1</v>
      </c>
      <c r="CZ2033" t="s">
        <v>1</v>
      </c>
      <c r="DA2033" t="s">
        <v>1</v>
      </c>
      <c r="DB2033" t="s">
        <v>0</v>
      </c>
      <c r="DC2033" t="s">
        <v>1</v>
      </c>
      <c r="DD2033" t="s">
        <v>1</v>
      </c>
      <c r="DE2033" t="s">
        <v>1</v>
      </c>
      <c r="DF2033" t="s">
        <v>1</v>
      </c>
      <c r="DG2033" t="s">
        <v>1</v>
      </c>
      <c r="DH2033" t="s">
        <v>0</v>
      </c>
      <c r="DI2033" t="s">
        <v>1</v>
      </c>
      <c r="DJ2033" t="s">
        <v>1</v>
      </c>
      <c r="DK2033" t="s">
        <v>1</v>
      </c>
      <c r="DL2033" t="s">
        <v>1</v>
      </c>
      <c r="DM2033" t="s">
        <v>1</v>
      </c>
      <c r="DN2033" t="s">
        <v>0</v>
      </c>
      <c r="DO2033" t="s">
        <v>1</v>
      </c>
      <c r="DP2033" t="s">
        <v>1</v>
      </c>
      <c r="DQ2033" t="s">
        <v>1</v>
      </c>
      <c r="DR2033" t="s">
        <v>1</v>
      </c>
      <c r="DS2033" t="s">
        <v>1</v>
      </c>
      <c r="DT2033" t="s">
        <v>1</v>
      </c>
      <c r="DU2033" t="s">
        <v>1</v>
      </c>
      <c r="DV2033" t="s">
        <v>1</v>
      </c>
      <c r="DW2033" t="s">
        <v>1</v>
      </c>
      <c r="DX2033" t="s">
        <v>1</v>
      </c>
      <c r="DY2033" t="s">
        <v>1</v>
      </c>
      <c r="DZ2033" t="s">
        <v>1</v>
      </c>
      <c r="EA2033" t="s">
        <v>1</v>
      </c>
      <c r="EB2033" t="s">
        <v>1</v>
      </c>
      <c r="EC2033" t="s">
        <v>1</v>
      </c>
      <c r="ED2033" t="s">
        <v>1</v>
      </c>
      <c r="EE2033" t="s">
        <v>1</v>
      </c>
      <c r="EF2033" t="s">
        <v>1</v>
      </c>
      <c r="EG2033" t="s">
        <v>1</v>
      </c>
      <c r="EH2033" t="s">
        <v>1</v>
      </c>
      <c r="EI2033" t="s">
        <v>1</v>
      </c>
      <c r="EJ2033" t="s">
        <v>1</v>
      </c>
      <c r="EK2033" t="s">
        <v>1</v>
      </c>
      <c r="EL2033" t="s">
        <v>1</v>
      </c>
      <c r="EM2033" t="s">
        <v>1</v>
      </c>
      <c r="EN2033" t="s">
        <v>1</v>
      </c>
      <c r="EO2033" t="s">
        <v>1</v>
      </c>
      <c r="EP2033" t="s">
        <v>1</v>
      </c>
      <c r="EQ2033" t="s">
        <v>1</v>
      </c>
      <c r="ER2033" t="s">
        <v>1</v>
      </c>
      <c r="ES2033" t="s">
        <v>1</v>
      </c>
      <c r="ET2033" t="s">
        <v>1</v>
      </c>
      <c r="EU2033" t="s">
        <v>1</v>
      </c>
      <c r="EV2033" t="s">
        <v>1</v>
      </c>
      <c r="EW2033" t="s">
        <v>1</v>
      </c>
      <c r="EX2033" t="s">
        <v>1</v>
      </c>
      <c r="EY2033" t="s">
        <v>1</v>
      </c>
      <c r="EZ2033" t="s">
        <v>1</v>
      </c>
      <c r="FA2033" t="s">
        <v>1</v>
      </c>
      <c r="FB2033" t="s">
        <v>1</v>
      </c>
      <c r="FC2033" t="s">
        <v>1</v>
      </c>
      <c r="FD2033" t="s">
        <v>1</v>
      </c>
      <c r="FE2033" t="s">
        <v>1</v>
      </c>
      <c r="FF2033" t="s">
        <v>1</v>
      </c>
      <c r="FG2033" t="s">
        <v>1</v>
      </c>
      <c r="FH2033" t="s">
        <v>1</v>
      </c>
      <c r="FI2033" t="s">
        <v>1</v>
      </c>
      <c r="FJ2033" t="s">
        <v>1</v>
      </c>
      <c r="FK2033" t="s">
        <v>1</v>
      </c>
      <c r="FL2033" t="s">
        <v>1</v>
      </c>
      <c r="FM2033" t="s">
        <v>1</v>
      </c>
    </row>
    <row r="2034" spans="1:169" x14ac:dyDescent="0.2">
      <c r="A2034">
        <v>2104127</v>
      </c>
      <c r="B2034" t="s">
        <v>2</v>
      </c>
      <c r="C2034" t="s">
        <v>22</v>
      </c>
      <c r="D2034" t="s">
        <v>4</v>
      </c>
      <c r="E2034" t="s">
        <v>2601</v>
      </c>
      <c r="F2034" t="s">
        <v>2600</v>
      </c>
      <c r="G2034" t="s">
        <v>4</v>
      </c>
      <c r="H2034" t="s">
        <v>2602</v>
      </c>
      <c r="I2034"/>
      <c r="J2034"/>
      <c r="K2034" t="s">
        <v>2</v>
      </c>
      <c r="L2034" t="s">
        <v>22</v>
      </c>
      <c r="M2034" t="s">
        <v>22</v>
      </c>
      <c r="N2034" t="s">
        <v>22</v>
      </c>
      <c r="O2034" t="s">
        <v>22</v>
      </c>
      <c r="P2034" t="s">
        <v>22</v>
      </c>
      <c r="Q2034" t="s">
        <v>22</v>
      </c>
      <c r="R2034" t="s">
        <v>22</v>
      </c>
      <c r="S2034" t="s">
        <v>22</v>
      </c>
      <c r="T2034" t="s">
        <v>22</v>
      </c>
      <c r="U2034" t="s">
        <v>22</v>
      </c>
      <c r="V2034" t="s">
        <v>22</v>
      </c>
      <c r="W2034" t="s">
        <v>22</v>
      </c>
      <c r="X2034" t="s">
        <v>22</v>
      </c>
      <c r="Y2034" t="s">
        <v>22</v>
      </c>
      <c r="Z2034" t="s">
        <v>22</v>
      </c>
      <c r="AA2034" t="s">
        <v>22</v>
      </c>
      <c r="AB2034" t="s">
        <v>22</v>
      </c>
      <c r="AC2034" t="s">
        <v>22</v>
      </c>
      <c r="AD2034" t="s">
        <v>22</v>
      </c>
      <c r="AE2034" t="s">
        <v>22</v>
      </c>
      <c r="AF2034" t="s">
        <v>22</v>
      </c>
      <c r="AG2034" t="s">
        <v>22</v>
      </c>
      <c r="AH2034" t="s">
        <v>22</v>
      </c>
      <c r="AI2034" t="s">
        <v>22</v>
      </c>
      <c r="AJ2034" t="s">
        <v>22</v>
      </c>
      <c r="AK2034" t="s">
        <v>22</v>
      </c>
      <c r="AL2034" t="s">
        <v>22</v>
      </c>
      <c r="AM2034" t="s">
        <v>22</v>
      </c>
      <c r="AN2034" t="s">
        <v>22</v>
      </c>
      <c r="AO2034" t="s">
        <v>22</v>
      </c>
      <c r="AP2034" t="s">
        <v>22</v>
      </c>
      <c r="AQ2034" t="s">
        <v>0</v>
      </c>
      <c r="AR2034" t="s">
        <v>22</v>
      </c>
      <c r="AS2034" t="s">
        <v>22</v>
      </c>
      <c r="AT2034" t="s">
        <v>22</v>
      </c>
      <c r="AU2034" t="s">
        <v>22</v>
      </c>
      <c r="AV2034" t="s">
        <v>22</v>
      </c>
      <c r="AW2034" t="s">
        <v>22</v>
      </c>
      <c r="AX2034" t="s">
        <v>22</v>
      </c>
      <c r="AY2034" t="s">
        <v>22</v>
      </c>
      <c r="AZ2034" t="s">
        <v>22</v>
      </c>
      <c r="BA2034" t="s">
        <v>22</v>
      </c>
      <c r="BB2034" t="s">
        <v>22</v>
      </c>
      <c r="BC2034" t="s">
        <v>22</v>
      </c>
      <c r="BD2034" t="s">
        <v>22</v>
      </c>
      <c r="BE2034" t="s">
        <v>22</v>
      </c>
      <c r="BF2034" t="s">
        <v>22</v>
      </c>
      <c r="BG2034" t="s">
        <v>22</v>
      </c>
      <c r="BH2034" t="s">
        <v>22</v>
      </c>
      <c r="BI2034" t="s">
        <v>22</v>
      </c>
      <c r="BJ2034" t="s">
        <v>22</v>
      </c>
      <c r="BK2034" t="s">
        <v>22</v>
      </c>
      <c r="BL2034" t="s">
        <v>22</v>
      </c>
      <c r="BM2034" t="s">
        <v>22</v>
      </c>
      <c r="BN2034" t="s">
        <v>22</v>
      </c>
      <c r="BO2034" t="s">
        <v>22</v>
      </c>
      <c r="BP2034" t="s">
        <v>22</v>
      </c>
      <c r="BQ2034" t="s">
        <v>22</v>
      </c>
      <c r="BR2034" t="s">
        <v>22</v>
      </c>
      <c r="BS2034" t="s">
        <v>22</v>
      </c>
      <c r="BT2034" t="s">
        <v>22</v>
      </c>
      <c r="BU2034" t="s">
        <v>22</v>
      </c>
      <c r="BV2034" t="s">
        <v>22</v>
      </c>
      <c r="BW2034" t="s">
        <v>22</v>
      </c>
      <c r="BX2034" t="s">
        <v>22</v>
      </c>
      <c r="BY2034" t="s">
        <v>22</v>
      </c>
      <c r="BZ2034" t="s">
        <v>22</v>
      </c>
      <c r="CA2034" t="s">
        <v>22</v>
      </c>
      <c r="CB2034" t="s">
        <v>22</v>
      </c>
      <c r="CC2034" t="s">
        <v>22</v>
      </c>
      <c r="CD2034" t="s">
        <v>22</v>
      </c>
      <c r="CE2034" t="s">
        <v>22</v>
      </c>
      <c r="CF2034" t="s">
        <v>22</v>
      </c>
      <c r="CG2034" t="s">
        <v>22</v>
      </c>
      <c r="CH2034" t="s">
        <v>22</v>
      </c>
      <c r="CI2034" t="s">
        <v>22</v>
      </c>
      <c r="CJ2034" t="s">
        <v>22</v>
      </c>
      <c r="CK2034" t="s">
        <v>22</v>
      </c>
      <c r="CL2034" t="s">
        <v>22</v>
      </c>
      <c r="CM2034" t="s">
        <v>22</v>
      </c>
      <c r="CN2034" t="s">
        <v>22</v>
      </c>
      <c r="CO2034" t="s">
        <v>22</v>
      </c>
      <c r="CP2034" t="s">
        <v>22</v>
      </c>
      <c r="CQ2034" t="s">
        <v>22</v>
      </c>
      <c r="CR2034" t="s">
        <v>22</v>
      </c>
      <c r="CS2034" t="s">
        <v>22</v>
      </c>
      <c r="CT2034" t="s">
        <v>22</v>
      </c>
      <c r="CU2034" t="s">
        <v>22</v>
      </c>
      <c r="CV2034" t="s">
        <v>22</v>
      </c>
      <c r="CW2034" t="s">
        <v>22</v>
      </c>
      <c r="CX2034" t="s">
        <v>22</v>
      </c>
      <c r="CY2034" t="s">
        <v>22</v>
      </c>
      <c r="CZ2034" t="s">
        <v>22</v>
      </c>
      <c r="DA2034" t="s">
        <v>22</v>
      </c>
      <c r="DB2034" t="s">
        <v>22</v>
      </c>
      <c r="DC2034" t="s">
        <v>22</v>
      </c>
      <c r="DD2034" t="s">
        <v>22</v>
      </c>
      <c r="DE2034" t="s">
        <v>22</v>
      </c>
      <c r="DF2034" t="s">
        <v>22</v>
      </c>
      <c r="DG2034" t="s">
        <v>22</v>
      </c>
      <c r="DH2034" t="s">
        <v>22</v>
      </c>
      <c r="DI2034" t="s">
        <v>22</v>
      </c>
      <c r="DJ2034" t="s">
        <v>22</v>
      </c>
      <c r="DK2034" t="s">
        <v>22</v>
      </c>
      <c r="DL2034" t="s">
        <v>22</v>
      </c>
      <c r="DM2034" t="s">
        <v>22</v>
      </c>
      <c r="DN2034" t="s">
        <v>22</v>
      </c>
      <c r="DO2034" t="s">
        <v>22</v>
      </c>
      <c r="DP2034" t="s">
        <v>22</v>
      </c>
      <c r="DQ2034" t="s">
        <v>22</v>
      </c>
      <c r="DR2034" t="s">
        <v>22</v>
      </c>
      <c r="DS2034" t="s">
        <v>22</v>
      </c>
      <c r="DT2034" t="s">
        <v>22</v>
      </c>
      <c r="DU2034" t="s">
        <v>22</v>
      </c>
      <c r="DV2034" t="s">
        <v>22</v>
      </c>
      <c r="DW2034" t="s">
        <v>22</v>
      </c>
      <c r="DX2034" t="s">
        <v>22</v>
      </c>
      <c r="DY2034" t="s">
        <v>22</v>
      </c>
      <c r="DZ2034" t="s">
        <v>22</v>
      </c>
      <c r="EA2034" t="s">
        <v>22</v>
      </c>
      <c r="EB2034" t="s">
        <v>22</v>
      </c>
      <c r="EC2034" t="s">
        <v>22</v>
      </c>
      <c r="ED2034" t="s">
        <v>22</v>
      </c>
      <c r="EE2034" t="s">
        <v>22</v>
      </c>
      <c r="EF2034" t="s">
        <v>22</v>
      </c>
      <c r="EG2034" t="s">
        <v>22</v>
      </c>
      <c r="EH2034" t="s">
        <v>22</v>
      </c>
      <c r="EI2034" t="s">
        <v>22</v>
      </c>
      <c r="EJ2034" t="s">
        <v>22</v>
      </c>
      <c r="EK2034" t="s">
        <v>22</v>
      </c>
      <c r="EL2034" t="s">
        <v>22</v>
      </c>
      <c r="EM2034" t="s">
        <v>22</v>
      </c>
      <c r="EN2034" t="s">
        <v>22</v>
      </c>
      <c r="EO2034" t="s">
        <v>22</v>
      </c>
      <c r="EP2034" t="s">
        <v>22</v>
      </c>
      <c r="EQ2034" t="s">
        <v>22</v>
      </c>
      <c r="ER2034" t="s">
        <v>22</v>
      </c>
      <c r="ES2034" t="s">
        <v>22</v>
      </c>
      <c r="ET2034" t="s">
        <v>22</v>
      </c>
      <c r="EU2034" t="s">
        <v>22</v>
      </c>
      <c r="EV2034" t="s">
        <v>22</v>
      </c>
      <c r="EW2034" t="s">
        <v>22</v>
      </c>
      <c r="EX2034" t="s">
        <v>22</v>
      </c>
      <c r="EY2034" t="s">
        <v>22</v>
      </c>
      <c r="EZ2034" t="s">
        <v>22</v>
      </c>
      <c r="FA2034" t="s">
        <v>22</v>
      </c>
      <c r="FB2034" t="s">
        <v>22</v>
      </c>
      <c r="FC2034" t="s">
        <v>22</v>
      </c>
      <c r="FD2034" t="s">
        <v>22</v>
      </c>
      <c r="FE2034" t="s">
        <v>22</v>
      </c>
      <c r="FF2034" t="s">
        <v>22</v>
      </c>
      <c r="FG2034" t="s">
        <v>22</v>
      </c>
      <c r="FH2034" t="s">
        <v>22</v>
      </c>
      <c r="FI2034" t="s">
        <v>22</v>
      </c>
      <c r="FJ2034" t="s">
        <v>22</v>
      </c>
      <c r="FK2034" t="s">
        <v>22</v>
      </c>
      <c r="FL2034" t="s">
        <v>22</v>
      </c>
      <c r="FM2034" t="s">
        <v>22</v>
      </c>
    </row>
    <row r="2035" spans="1:169" x14ac:dyDescent="0.2">
      <c r="A2035">
        <v>2104840</v>
      </c>
      <c r="B2035" t="s">
        <v>1</v>
      </c>
      <c r="C2035" t="s">
        <v>7</v>
      </c>
      <c r="D2035" t="s">
        <v>4</v>
      </c>
      <c r="E2035" t="s">
        <v>2601</v>
      </c>
      <c r="F2035" t="s">
        <v>2600</v>
      </c>
      <c r="G2035" t="s">
        <v>4</v>
      </c>
      <c r="H2035" t="s">
        <v>2599</v>
      </c>
      <c r="I2035"/>
      <c r="J2035"/>
      <c r="K2035" t="s">
        <v>1</v>
      </c>
      <c r="L2035" t="s">
        <v>1</v>
      </c>
      <c r="M2035" t="s">
        <v>1</v>
      </c>
      <c r="N2035" t="s">
        <v>1</v>
      </c>
      <c r="O2035" t="s">
        <v>1</v>
      </c>
      <c r="P2035" t="s">
        <v>1</v>
      </c>
      <c r="Q2035" t="s">
        <v>1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  <c r="Y2035" t="s">
        <v>1</v>
      </c>
      <c r="Z2035" t="s">
        <v>1</v>
      </c>
      <c r="AA2035" t="s">
        <v>1</v>
      </c>
      <c r="AB2035" t="s">
        <v>1</v>
      </c>
      <c r="AC2035" t="s">
        <v>1</v>
      </c>
      <c r="AD2035" t="s">
        <v>1</v>
      </c>
      <c r="AE2035" t="s">
        <v>1</v>
      </c>
      <c r="AF2035" t="s">
        <v>1</v>
      </c>
      <c r="AG2035" t="s">
        <v>1</v>
      </c>
      <c r="AH2035" t="s">
        <v>1</v>
      </c>
      <c r="AI2035" t="s">
        <v>1</v>
      </c>
      <c r="AJ2035" t="s">
        <v>1</v>
      </c>
      <c r="AK2035" t="s">
        <v>1</v>
      </c>
      <c r="AL2035" t="s">
        <v>1</v>
      </c>
      <c r="AM2035" t="s">
        <v>1</v>
      </c>
      <c r="AN2035" t="s">
        <v>1</v>
      </c>
      <c r="AO2035" t="s">
        <v>1</v>
      </c>
      <c r="AP2035" t="s">
        <v>0</v>
      </c>
      <c r="AQ2035" t="s">
        <v>0</v>
      </c>
      <c r="AR2035" t="s">
        <v>1</v>
      </c>
      <c r="AS2035" t="s">
        <v>1</v>
      </c>
      <c r="AT2035" t="s">
        <v>1</v>
      </c>
      <c r="AU2035" t="s">
        <v>1</v>
      </c>
      <c r="AV2035" t="s">
        <v>1</v>
      </c>
      <c r="AW2035" t="s">
        <v>1</v>
      </c>
      <c r="AX2035" t="s">
        <v>1</v>
      </c>
      <c r="AY2035" t="s">
        <v>1</v>
      </c>
      <c r="AZ2035" t="s">
        <v>1</v>
      </c>
      <c r="BA2035" t="s">
        <v>1</v>
      </c>
      <c r="BB2035" t="s">
        <v>1</v>
      </c>
      <c r="BC2035" t="s">
        <v>1</v>
      </c>
      <c r="BD2035" t="s">
        <v>1</v>
      </c>
      <c r="BE2035" t="s">
        <v>0</v>
      </c>
      <c r="BF2035" t="s">
        <v>1</v>
      </c>
      <c r="BG2035" t="s">
        <v>1</v>
      </c>
      <c r="BH2035" t="s">
        <v>1</v>
      </c>
      <c r="BI2035" t="s">
        <v>1</v>
      </c>
      <c r="BJ2035" t="s">
        <v>1</v>
      </c>
      <c r="BK2035" t="s">
        <v>1</v>
      </c>
      <c r="BL2035" t="s">
        <v>7</v>
      </c>
      <c r="BM2035" t="s">
        <v>1</v>
      </c>
      <c r="BN2035" t="s">
        <v>1</v>
      </c>
      <c r="BO2035" t="s">
        <v>1</v>
      </c>
      <c r="BP2035" t="s">
        <v>1</v>
      </c>
      <c r="BQ2035" t="s">
        <v>1</v>
      </c>
      <c r="BR2035" t="s">
        <v>1</v>
      </c>
      <c r="BS2035" t="s">
        <v>1</v>
      </c>
      <c r="BT2035" t="s">
        <v>1</v>
      </c>
      <c r="BU2035" t="s">
        <v>1</v>
      </c>
      <c r="BV2035" t="s">
        <v>0</v>
      </c>
      <c r="BW2035" t="s">
        <v>1</v>
      </c>
      <c r="BX2035" t="s">
        <v>1</v>
      </c>
      <c r="BY2035" t="s">
        <v>1</v>
      </c>
      <c r="BZ2035" t="s">
        <v>1</v>
      </c>
      <c r="CA2035" t="s">
        <v>1</v>
      </c>
      <c r="CB2035" t="s">
        <v>1</v>
      </c>
      <c r="CC2035" t="s">
        <v>1</v>
      </c>
      <c r="CD2035" t="s">
        <v>1</v>
      </c>
      <c r="CE2035" t="s">
        <v>1</v>
      </c>
      <c r="CF2035" t="s">
        <v>1</v>
      </c>
      <c r="CG2035" t="s">
        <v>1</v>
      </c>
      <c r="CH2035" t="s">
        <v>1</v>
      </c>
      <c r="CI2035" t="s">
        <v>1</v>
      </c>
      <c r="CJ2035" t="s">
        <v>1</v>
      </c>
      <c r="CK2035" t="s">
        <v>1</v>
      </c>
      <c r="CL2035" t="s">
        <v>1</v>
      </c>
      <c r="CM2035" t="s">
        <v>1</v>
      </c>
      <c r="CN2035" t="s">
        <v>1</v>
      </c>
      <c r="CO2035" t="s">
        <v>1</v>
      </c>
      <c r="CP2035" t="s">
        <v>1</v>
      </c>
      <c r="CQ2035" t="s">
        <v>1</v>
      </c>
      <c r="CR2035" t="s">
        <v>1</v>
      </c>
      <c r="CS2035" t="s">
        <v>1</v>
      </c>
      <c r="CT2035" t="s">
        <v>1</v>
      </c>
      <c r="CU2035" t="s">
        <v>1</v>
      </c>
      <c r="CV2035" t="s">
        <v>1</v>
      </c>
      <c r="CW2035" t="s">
        <v>1</v>
      </c>
      <c r="CX2035" t="s">
        <v>0</v>
      </c>
      <c r="CY2035" t="s">
        <v>1</v>
      </c>
      <c r="CZ2035" t="s">
        <v>1</v>
      </c>
      <c r="DA2035" t="s">
        <v>1</v>
      </c>
      <c r="DB2035" t="s">
        <v>1</v>
      </c>
      <c r="DC2035" t="s">
        <v>1</v>
      </c>
      <c r="DD2035" t="s">
        <v>1</v>
      </c>
      <c r="DE2035" t="s">
        <v>1</v>
      </c>
      <c r="DF2035" t="s">
        <v>1</v>
      </c>
      <c r="DG2035" t="s">
        <v>1</v>
      </c>
      <c r="DH2035" t="s">
        <v>0</v>
      </c>
      <c r="DI2035" t="s">
        <v>1</v>
      </c>
      <c r="DJ2035" t="s">
        <v>1</v>
      </c>
      <c r="DK2035" t="s">
        <v>1</v>
      </c>
      <c r="DL2035" t="s">
        <v>1</v>
      </c>
      <c r="DM2035" t="s">
        <v>0</v>
      </c>
      <c r="DN2035" t="s">
        <v>0</v>
      </c>
      <c r="DO2035" t="s">
        <v>1</v>
      </c>
      <c r="DP2035" t="s">
        <v>1</v>
      </c>
      <c r="DQ2035" t="s">
        <v>1</v>
      </c>
      <c r="DR2035" t="s">
        <v>1</v>
      </c>
      <c r="DS2035" t="s">
        <v>1</v>
      </c>
      <c r="DT2035" t="s">
        <v>0</v>
      </c>
      <c r="DU2035" t="s">
        <v>1</v>
      </c>
      <c r="DV2035" t="s">
        <v>1</v>
      </c>
      <c r="DW2035" t="s">
        <v>1</v>
      </c>
      <c r="DX2035" t="s">
        <v>1</v>
      </c>
      <c r="DY2035" t="s">
        <v>1</v>
      </c>
      <c r="DZ2035" t="s">
        <v>1</v>
      </c>
      <c r="EA2035" t="s">
        <v>1</v>
      </c>
      <c r="EB2035" t="s">
        <v>1</v>
      </c>
      <c r="EC2035" t="s">
        <v>1</v>
      </c>
      <c r="ED2035" t="s">
        <v>1</v>
      </c>
      <c r="EE2035" t="s">
        <v>1</v>
      </c>
      <c r="EF2035" t="s">
        <v>1</v>
      </c>
      <c r="EG2035" t="s">
        <v>1</v>
      </c>
      <c r="EH2035" t="s">
        <v>1</v>
      </c>
      <c r="EI2035" t="s">
        <v>1</v>
      </c>
      <c r="EJ2035" t="s">
        <v>1</v>
      </c>
      <c r="EK2035" t="s">
        <v>1</v>
      </c>
      <c r="EL2035" t="s">
        <v>1</v>
      </c>
      <c r="EM2035" t="s">
        <v>0</v>
      </c>
      <c r="EN2035" t="s">
        <v>1</v>
      </c>
      <c r="EO2035" t="s">
        <v>1</v>
      </c>
      <c r="EP2035" t="s">
        <v>1</v>
      </c>
      <c r="EQ2035" t="s">
        <v>1</v>
      </c>
      <c r="ER2035" t="s">
        <v>1</v>
      </c>
      <c r="ES2035" t="s">
        <v>1</v>
      </c>
      <c r="ET2035" t="s">
        <v>0</v>
      </c>
      <c r="EU2035" t="s">
        <v>1</v>
      </c>
      <c r="EV2035" t="s">
        <v>1</v>
      </c>
      <c r="EW2035" t="s">
        <v>1</v>
      </c>
      <c r="EX2035" t="s">
        <v>1</v>
      </c>
      <c r="EY2035" t="s">
        <v>1</v>
      </c>
      <c r="EZ2035" t="s">
        <v>1</v>
      </c>
      <c r="FA2035" t="s">
        <v>1</v>
      </c>
      <c r="FB2035" t="s">
        <v>1</v>
      </c>
      <c r="FC2035" t="s">
        <v>1</v>
      </c>
      <c r="FD2035" t="s">
        <v>1</v>
      </c>
      <c r="FE2035" t="s">
        <v>1</v>
      </c>
      <c r="FF2035" t="s">
        <v>1</v>
      </c>
      <c r="FG2035" t="s">
        <v>1</v>
      </c>
      <c r="FH2035" t="s">
        <v>1</v>
      </c>
      <c r="FI2035" t="s">
        <v>1</v>
      </c>
      <c r="FJ2035" t="s">
        <v>1</v>
      </c>
      <c r="FK2035" t="s">
        <v>1</v>
      </c>
      <c r="FL2035" t="s">
        <v>1</v>
      </c>
      <c r="FM2035" t="s">
        <v>1</v>
      </c>
    </row>
    <row r="2036" spans="1:169" x14ac:dyDescent="0.2">
      <c r="A2036">
        <v>2105674</v>
      </c>
      <c r="B2036" t="s">
        <v>2</v>
      </c>
      <c r="C2036" t="s">
        <v>22</v>
      </c>
      <c r="D2036" t="s">
        <v>4</v>
      </c>
      <c r="E2036" t="s">
        <v>2597</v>
      </c>
      <c r="F2036" t="s">
        <v>2596</v>
      </c>
      <c r="G2036" t="s">
        <v>4</v>
      </c>
      <c r="H2036" t="s">
        <v>2598</v>
      </c>
      <c r="I2036"/>
      <c r="J2036"/>
      <c r="K2036" t="s">
        <v>2</v>
      </c>
      <c r="L2036" t="s">
        <v>2</v>
      </c>
      <c r="M2036" t="s">
        <v>2</v>
      </c>
      <c r="N2036" t="s">
        <v>2</v>
      </c>
      <c r="O2036" t="s">
        <v>2</v>
      </c>
      <c r="P2036" t="s">
        <v>0</v>
      </c>
      <c r="Q2036" t="s">
        <v>2</v>
      </c>
      <c r="R2036" t="s">
        <v>2</v>
      </c>
      <c r="S2036" t="s">
        <v>2</v>
      </c>
      <c r="T2036" t="s">
        <v>2</v>
      </c>
      <c r="U2036" t="s">
        <v>2</v>
      </c>
      <c r="V2036" t="s">
        <v>2</v>
      </c>
      <c r="W2036" t="s">
        <v>2</v>
      </c>
      <c r="X2036" t="s">
        <v>2</v>
      </c>
      <c r="Y2036" t="s">
        <v>2</v>
      </c>
      <c r="Z2036" t="s">
        <v>2</v>
      </c>
      <c r="AA2036" t="s">
        <v>2</v>
      </c>
      <c r="AB2036" t="s">
        <v>2</v>
      </c>
      <c r="AC2036" t="s">
        <v>2</v>
      </c>
      <c r="AD2036" t="s">
        <v>2</v>
      </c>
      <c r="AE2036" t="s">
        <v>2</v>
      </c>
      <c r="AF2036" t="s">
        <v>2</v>
      </c>
      <c r="AG2036" t="s">
        <v>2</v>
      </c>
      <c r="AH2036" t="s">
        <v>2</v>
      </c>
      <c r="AI2036" t="s">
        <v>2</v>
      </c>
      <c r="AJ2036" t="s">
        <v>2</v>
      </c>
      <c r="AK2036" t="s">
        <v>2</v>
      </c>
      <c r="AL2036" t="s">
        <v>2</v>
      </c>
      <c r="AM2036" t="s">
        <v>2</v>
      </c>
      <c r="AN2036" t="s">
        <v>2</v>
      </c>
      <c r="AO2036" t="s">
        <v>2</v>
      </c>
      <c r="AP2036" t="s">
        <v>0</v>
      </c>
      <c r="AQ2036" t="s">
        <v>0</v>
      </c>
      <c r="AR2036" t="s">
        <v>2</v>
      </c>
      <c r="AS2036" t="s">
        <v>2</v>
      </c>
      <c r="AT2036" t="s">
        <v>2</v>
      </c>
      <c r="AU2036" t="s">
        <v>2</v>
      </c>
      <c r="AV2036" t="s">
        <v>2</v>
      </c>
      <c r="AW2036" t="s">
        <v>2</v>
      </c>
      <c r="AX2036" t="s">
        <v>2</v>
      </c>
      <c r="AY2036" t="s">
        <v>2</v>
      </c>
      <c r="AZ2036" t="s">
        <v>2</v>
      </c>
      <c r="BA2036" t="s">
        <v>2</v>
      </c>
      <c r="BB2036" t="s">
        <v>2</v>
      </c>
      <c r="BC2036" t="s">
        <v>2</v>
      </c>
      <c r="BD2036" t="s">
        <v>2</v>
      </c>
      <c r="BE2036" t="s">
        <v>2</v>
      </c>
      <c r="BF2036" t="s">
        <v>2</v>
      </c>
      <c r="BG2036" t="s">
        <v>2</v>
      </c>
      <c r="BH2036" t="s">
        <v>2</v>
      </c>
      <c r="BI2036" t="s">
        <v>2</v>
      </c>
      <c r="BJ2036" t="s">
        <v>2</v>
      </c>
      <c r="BK2036" t="s">
        <v>2</v>
      </c>
      <c r="BL2036" t="s">
        <v>2</v>
      </c>
      <c r="BM2036" t="s">
        <v>0</v>
      </c>
      <c r="BN2036" t="s">
        <v>2</v>
      </c>
      <c r="BO2036" t="s">
        <v>2</v>
      </c>
      <c r="BP2036" t="s">
        <v>2</v>
      </c>
      <c r="BQ2036" t="s">
        <v>2</v>
      </c>
      <c r="BR2036" t="s">
        <v>2</v>
      </c>
      <c r="BS2036" t="s">
        <v>2</v>
      </c>
      <c r="BT2036" t="s">
        <v>2</v>
      </c>
      <c r="BU2036" t="s">
        <v>2</v>
      </c>
      <c r="BV2036" t="s">
        <v>0</v>
      </c>
      <c r="BW2036" t="s">
        <v>2</v>
      </c>
      <c r="BX2036" t="s">
        <v>2</v>
      </c>
      <c r="BY2036" t="s">
        <v>2</v>
      </c>
      <c r="BZ2036" t="s">
        <v>2</v>
      </c>
      <c r="CA2036" t="s">
        <v>2</v>
      </c>
      <c r="CB2036" t="s">
        <v>2</v>
      </c>
      <c r="CC2036" t="s">
        <v>0</v>
      </c>
      <c r="CD2036" t="s">
        <v>2</v>
      </c>
      <c r="CE2036" t="s">
        <v>2</v>
      </c>
      <c r="CF2036" t="s">
        <v>2</v>
      </c>
      <c r="CG2036" t="s">
        <v>2</v>
      </c>
      <c r="CH2036" t="s">
        <v>2</v>
      </c>
      <c r="CI2036" t="s">
        <v>2</v>
      </c>
      <c r="CJ2036" t="s">
        <v>2</v>
      </c>
      <c r="CK2036" t="s">
        <v>2</v>
      </c>
      <c r="CL2036" t="s">
        <v>2</v>
      </c>
      <c r="CM2036" t="s">
        <v>2</v>
      </c>
      <c r="CN2036" t="s">
        <v>2</v>
      </c>
      <c r="CO2036" t="s">
        <v>2</v>
      </c>
      <c r="CP2036" t="s">
        <v>2</v>
      </c>
      <c r="CQ2036" t="s">
        <v>2</v>
      </c>
      <c r="CR2036" t="s">
        <v>2</v>
      </c>
      <c r="CS2036" t="s">
        <v>2</v>
      </c>
      <c r="CT2036" t="s">
        <v>0</v>
      </c>
      <c r="CU2036" t="s">
        <v>2</v>
      </c>
      <c r="CV2036" t="s">
        <v>22</v>
      </c>
      <c r="CW2036" t="s">
        <v>22</v>
      </c>
      <c r="CX2036" t="s">
        <v>0</v>
      </c>
      <c r="CY2036" t="s">
        <v>22</v>
      </c>
      <c r="CZ2036" t="s">
        <v>22</v>
      </c>
      <c r="DA2036" t="s">
        <v>22</v>
      </c>
      <c r="DB2036" t="s">
        <v>0</v>
      </c>
      <c r="DC2036" t="s">
        <v>2</v>
      </c>
      <c r="DD2036" t="s">
        <v>2</v>
      </c>
      <c r="DE2036" t="s">
        <v>2</v>
      </c>
      <c r="DF2036" t="s">
        <v>0</v>
      </c>
      <c r="DG2036" t="s">
        <v>2</v>
      </c>
      <c r="DH2036" t="s">
        <v>2</v>
      </c>
      <c r="DI2036" t="s">
        <v>2</v>
      </c>
      <c r="DJ2036" t="s">
        <v>2</v>
      </c>
      <c r="DK2036" t="s">
        <v>2</v>
      </c>
      <c r="DL2036" t="s">
        <v>2</v>
      </c>
      <c r="DM2036" t="s">
        <v>0</v>
      </c>
      <c r="DN2036" t="s">
        <v>0</v>
      </c>
      <c r="DO2036" t="s">
        <v>2</v>
      </c>
      <c r="DP2036" t="s">
        <v>2</v>
      </c>
      <c r="DQ2036" t="s">
        <v>2</v>
      </c>
      <c r="DR2036" t="s">
        <v>2</v>
      </c>
      <c r="DS2036" t="s">
        <v>2</v>
      </c>
      <c r="DT2036" t="s">
        <v>2</v>
      </c>
      <c r="DU2036" t="s">
        <v>2</v>
      </c>
      <c r="DV2036" t="s">
        <v>2</v>
      </c>
      <c r="DW2036" t="s">
        <v>2</v>
      </c>
      <c r="DX2036" t="s">
        <v>2</v>
      </c>
      <c r="DY2036" t="s">
        <v>2</v>
      </c>
      <c r="DZ2036" t="s">
        <v>2</v>
      </c>
      <c r="EA2036" t="s">
        <v>2</v>
      </c>
      <c r="EB2036" t="s">
        <v>2</v>
      </c>
      <c r="EC2036" t="s">
        <v>2</v>
      </c>
      <c r="ED2036" t="s">
        <v>2</v>
      </c>
      <c r="EE2036" t="s">
        <v>2</v>
      </c>
      <c r="EF2036" t="s">
        <v>2</v>
      </c>
      <c r="EG2036" t="s">
        <v>2</v>
      </c>
      <c r="EH2036" t="s">
        <v>2</v>
      </c>
      <c r="EI2036" t="s">
        <v>2</v>
      </c>
      <c r="EJ2036" t="s">
        <v>2</v>
      </c>
      <c r="EK2036" t="s">
        <v>2</v>
      </c>
      <c r="EL2036" t="s">
        <v>2</v>
      </c>
      <c r="EM2036" t="s">
        <v>2</v>
      </c>
      <c r="EN2036" t="s">
        <v>2</v>
      </c>
      <c r="EO2036" t="s">
        <v>2</v>
      </c>
      <c r="EP2036" t="s">
        <v>2</v>
      </c>
      <c r="EQ2036" t="s">
        <v>2</v>
      </c>
      <c r="ER2036" t="s">
        <v>2</v>
      </c>
      <c r="ES2036" t="s">
        <v>2</v>
      </c>
      <c r="ET2036" t="s">
        <v>0</v>
      </c>
      <c r="EU2036" t="s">
        <v>2</v>
      </c>
      <c r="EV2036" t="s">
        <v>2</v>
      </c>
      <c r="EW2036" t="s">
        <v>0</v>
      </c>
      <c r="EX2036" t="s">
        <v>2</v>
      </c>
      <c r="EY2036" t="s">
        <v>0</v>
      </c>
      <c r="EZ2036" t="s">
        <v>2</v>
      </c>
      <c r="FA2036" t="s">
        <v>0</v>
      </c>
      <c r="FB2036" t="s">
        <v>2</v>
      </c>
      <c r="FC2036" t="s">
        <v>2</v>
      </c>
      <c r="FD2036" t="s">
        <v>2</v>
      </c>
      <c r="FE2036" t="s">
        <v>2</v>
      </c>
      <c r="FF2036" t="s">
        <v>2</v>
      </c>
      <c r="FG2036" t="s">
        <v>2</v>
      </c>
      <c r="FH2036" t="s">
        <v>2</v>
      </c>
      <c r="FI2036" t="s">
        <v>2</v>
      </c>
      <c r="FJ2036" t="s">
        <v>2</v>
      </c>
      <c r="FK2036" t="s">
        <v>2</v>
      </c>
      <c r="FL2036" t="s">
        <v>2</v>
      </c>
      <c r="FM2036" t="s">
        <v>0</v>
      </c>
    </row>
    <row r="2037" spans="1:169" x14ac:dyDescent="0.2">
      <c r="A2037">
        <v>2105745</v>
      </c>
      <c r="B2037" t="s">
        <v>22</v>
      </c>
      <c r="C2037" t="s">
        <v>2</v>
      </c>
      <c r="D2037" t="s">
        <v>4</v>
      </c>
      <c r="E2037" t="s">
        <v>2597</v>
      </c>
      <c r="F2037" t="s">
        <v>2596</v>
      </c>
      <c r="G2037" t="s">
        <v>4</v>
      </c>
      <c r="H2037" t="s">
        <v>2595</v>
      </c>
      <c r="I2037"/>
      <c r="J2037"/>
      <c r="K2037" t="s">
        <v>22</v>
      </c>
      <c r="L2037" t="s">
        <v>22</v>
      </c>
      <c r="M2037" t="s">
        <v>22</v>
      </c>
      <c r="N2037" t="s">
        <v>22</v>
      </c>
      <c r="O2037" t="s">
        <v>22</v>
      </c>
      <c r="P2037" t="s">
        <v>22</v>
      </c>
      <c r="Q2037" t="s">
        <v>22</v>
      </c>
      <c r="R2037" t="s">
        <v>22</v>
      </c>
      <c r="S2037" t="s">
        <v>22</v>
      </c>
      <c r="T2037" t="s">
        <v>22</v>
      </c>
      <c r="U2037" t="s">
        <v>22</v>
      </c>
      <c r="V2037" t="s">
        <v>22</v>
      </c>
      <c r="W2037" t="s">
        <v>22</v>
      </c>
      <c r="X2037" t="s">
        <v>22</v>
      </c>
      <c r="Y2037" t="s">
        <v>22</v>
      </c>
      <c r="Z2037" t="s">
        <v>22</v>
      </c>
      <c r="AA2037" t="s">
        <v>22</v>
      </c>
      <c r="AB2037" t="s">
        <v>22</v>
      </c>
      <c r="AC2037" t="s">
        <v>22</v>
      </c>
      <c r="AD2037" t="s">
        <v>22</v>
      </c>
      <c r="AE2037" t="s">
        <v>22</v>
      </c>
      <c r="AF2037" t="s">
        <v>22</v>
      </c>
      <c r="AG2037" t="s">
        <v>22</v>
      </c>
      <c r="AH2037" t="s">
        <v>22</v>
      </c>
      <c r="AI2037" t="s">
        <v>22</v>
      </c>
      <c r="AJ2037" t="s">
        <v>22</v>
      </c>
      <c r="AK2037" t="s">
        <v>22</v>
      </c>
      <c r="AL2037" t="s">
        <v>22</v>
      </c>
      <c r="AM2037" t="s">
        <v>22</v>
      </c>
      <c r="AN2037" t="s">
        <v>22</v>
      </c>
      <c r="AO2037" t="s">
        <v>22</v>
      </c>
      <c r="AP2037" t="s">
        <v>0</v>
      </c>
      <c r="AQ2037" t="s">
        <v>0</v>
      </c>
      <c r="AR2037" t="s">
        <v>22</v>
      </c>
      <c r="AS2037" t="s">
        <v>22</v>
      </c>
      <c r="AT2037" t="s">
        <v>22</v>
      </c>
      <c r="AU2037" t="s">
        <v>22</v>
      </c>
      <c r="AV2037" t="s">
        <v>22</v>
      </c>
      <c r="AW2037" t="s">
        <v>22</v>
      </c>
      <c r="AX2037" t="s">
        <v>22</v>
      </c>
      <c r="AY2037" t="s">
        <v>22</v>
      </c>
      <c r="AZ2037" t="s">
        <v>22</v>
      </c>
      <c r="BA2037" t="s">
        <v>22</v>
      </c>
      <c r="BB2037" t="s">
        <v>22</v>
      </c>
      <c r="BC2037" t="s">
        <v>22</v>
      </c>
      <c r="BD2037" t="s">
        <v>22</v>
      </c>
      <c r="BE2037" t="s">
        <v>22</v>
      </c>
      <c r="BF2037" t="s">
        <v>22</v>
      </c>
      <c r="BG2037" t="s">
        <v>22</v>
      </c>
      <c r="BH2037" t="s">
        <v>22</v>
      </c>
      <c r="BI2037" t="s">
        <v>22</v>
      </c>
      <c r="BJ2037" t="s">
        <v>22</v>
      </c>
      <c r="BK2037" t="s">
        <v>22</v>
      </c>
      <c r="BL2037" t="s">
        <v>22</v>
      </c>
      <c r="BM2037" t="s">
        <v>22</v>
      </c>
      <c r="BN2037" t="s">
        <v>22</v>
      </c>
      <c r="BO2037" t="s">
        <v>22</v>
      </c>
      <c r="BP2037" t="s">
        <v>22</v>
      </c>
      <c r="BQ2037" t="s">
        <v>22</v>
      </c>
      <c r="BR2037" t="s">
        <v>22</v>
      </c>
      <c r="BS2037" t="s">
        <v>22</v>
      </c>
      <c r="BT2037" t="s">
        <v>22</v>
      </c>
      <c r="BU2037" t="s">
        <v>22</v>
      </c>
      <c r="BV2037" t="s">
        <v>22</v>
      </c>
      <c r="BW2037" t="s">
        <v>22</v>
      </c>
      <c r="BX2037" t="s">
        <v>22</v>
      </c>
      <c r="BY2037" t="s">
        <v>22</v>
      </c>
      <c r="BZ2037" t="s">
        <v>22</v>
      </c>
      <c r="CA2037" t="s">
        <v>22</v>
      </c>
      <c r="CB2037" t="s">
        <v>22</v>
      </c>
      <c r="CC2037" t="s">
        <v>22</v>
      </c>
      <c r="CD2037" t="s">
        <v>22</v>
      </c>
      <c r="CE2037" t="s">
        <v>22</v>
      </c>
      <c r="CF2037" t="s">
        <v>22</v>
      </c>
      <c r="CG2037" t="s">
        <v>22</v>
      </c>
      <c r="CH2037" t="s">
        <v>22</v>
      </c>
      <c r="CI2037" t="s">
        <v>22</v>
      </c>
      <c r="CJ2037" t="s">
        <v>22</v>
      </c>
      <c r="CK2037" t="s">
        <v>22</v>
      </c>
      <c r="CL2037" t="s">
        <v>22</v>
      </c>
      <c r="CM2037" t="s">
        <v>22</v>
      </c>
      <c r="CN2037" t="s">
        <v>22</v>
      </c>
      <c r="CO2037" t="s">
        <v>22</v>
      </c>
      <c r="CP2037" t="s">
        <v>22</v>
      </c>
      <c r="CQ2037" t="s">
        <v>22</v>
      </c>
      <c r="CR2037" t="s">
        <v>22</v>
      </c>
      <c r="CS2037" t="s">
        <v>22</v>
      </c>
      <c r="CT2037" t="s">
        <v>22</v>
      </c>
      <c r="CU2037" t="s">
        <v>22</v>
      </c>
      <c r="CV2037" t="s">
        <v>2</v>
      </c>
      <c r="CW2037" t="s">
        <v>2</v>
      </c>
      <c r="CX2037" t="s">
        <v>0</v>
      </c>
      <c r="CY2037" t="s">
        <v>2</v>
      </c>
      <c r="CZ2037" t="s">
        <v>2</v>
      </c>
      <c r="DA2037" t="s">
        <v>2</v>
      </c>
      <c r="DB2037" t="s">
        <v>22</v>
      </c>
      <c r="DC2037" t="s">
        <v>22</v>
      </c>
      <c r="DD2037" t="s">
        <v>22</v>
      </c>
      <c r="DE2037" t="s">
        <v>22</v>
      </c>
      <c r="DF2037" t="s">
        <v>22</v>
      </c>
      <c r="DG2037" t="s">
        <v>22</v>
      </c>
      <c r="DH2037" t="s">
        <v>22</v>
      </c>
      <c r="DI2037" t="s">
        <v>22</v>
      </c>
      <c r="DJ2037" t="s">
        <v>22</v>
      </c>
      <c r="DK2037" t="s">
        <v>22</v>
      </c>
      <c r="DL2037" t="s">
        <v>22</v>
      </c>
      <c r="DM2037" t="s">
        <v>22</v>
      </c>
      <c r="DN2037" t="s">
        <v>22</v>
      </c>
      <c r="DO2037" t="s">
        <v>22</v>
      </c>
      <c r="DP2037" t="s">
        <v>22</v>
      </c>
      <c r="DQ2037" t="s">
        <v>22</v>
      </c>
      <c r="DR2037" t="s">
        <v>22</v>
      </c>
      <c r="DS2037" t="s">
        <v>22</v>
      </c>
      <c r="DT2037" t="s">
        <v>22</v>
      </c>
      <c r="DU2037" t="s">
        <v>22</v>
      </c>
      <c r="DV2037" t="s">
        <v>22</v>
      </c>
      <c r="DW2037" t="s">
        <v>22</v>
      </c>
      <c r="DX2037" t="s">
        <v>22</v>
      </c>
      <c r="DY2037" t="s">
        <v>22</v>
      </c>
      <c r="DZ2037" t="s">
        <v>22</v>
      </c>
      <c r="EA2037" t="s">
        <v>22</v>
      </c>
      <c r="EB2037" t="s">
        <v>22</v>
      </c>
      <c r="EC2037" t="s">
        <v>22</v>
      </c>
      <c r="ED2037" t="s">
        <v>22</v>
      </c>
      <c r="EE2037" t="s">
        <v>22</v>
      </c>
      <c r="EF2037" t="s">
        <v>22</v>
      </c>
      <c r="EG2037" t="s">
        <v>22</v>
      </c>
      <c r="EH2037" t="s">
        <v>22</v>
      </c>
      <c r="EI2037" t="s">
        <v>22</v>
      </c>
      <c r="EJ2037" t="s">
        <v>22</v>
      </c>
      <c r="EK2037" t="s">
        <v>22</v>
      </c>
      <c r="EL2037" t="s">
        <v>22</v>
      </c>
      <c r="EM2037" t="s">
        <v>22</v>
      </c>
      <c r="EN2037" t="s">
        <v>22</v>
      </c>
      <c r="EO2037" t="s">
        <v>22</v>
      </c>
      <c r="EP2037" t="s">
        <v>22</v>
      </c>
      <c r="EQ2037" t="s">
        <v>22</v>
      </c>
      <c r="ER2037" t="s">
        <v>22</v>
      </c>
      <c r="ES2037" t="s">
        <v>22</v>
      </c>
      <c r="ET2037" t="s">
        <v>22</v>
      </c>
      <c r="EU2037" t="s">
        <v>22</v>
      </c>
      <c r="EV2037" t="s">
        <v>22</v>
      </c>
      <c r="EW2037" t="s">
        <v>22</v>
      </c>
      <c r="EX2037" t="s">
        <v>22</v>
      </c>
      <c r="EY2037" t="s">
        <v>22</v>
      </c>
      <c r="EZ2037" t="s">
        <v>22</v>
      </c>
      <c r="FA2037" t="s">
        <v>22</v>
      </c>
      <c r="FB2037" t="s">
        <v>22</v>
      </c>
      <c r="FC2037" t="s">
        <v>22</v>
      </c>
      <c r="FD2037" t="s">
        <v>22</v>
      </c>
      <c r="FE2037" t="s">
        <v>22</v>
      </c>
      <c r="FF2037" t="s">
        <v>22</v>
      </c>
      <c r="FG2037" t="s">
        <v>22</v>
      </c>
      <c r="FH2037" t="s">
        <v>22</v>
      </c>
      <c r="FI2037" t="s">
        <v>22</v>
      </c>
      <c r="FJ2037" t="s">
        <v>22</v>
      </c>
      <c r="FK2037" t="s">
        <v>22</v>
      </c>
      <c r="FL2037" t="s">
        <v>22</v>
      </c>
      <c r="FM2037" t="s">
        <v>22</v>
      </c>
    </row>
    <row r="2038" spans="1:169" x14ac:dyDescent="0.2">
      <c r="A2038">
        <v>2109150</v>
      </c>
      <c r="B2038" t="s">
        <v>22</v>
      </c>
      <c r="C2038" t="s">
        <v>7</v>
      </c>
      <c r="D2038" t="s">
        <v>4</v>
      </c>
      <c r="E2038" t="s">
        <v>2594</v>
      </c>
      <c r="F2038" t="s">
        <v>2593</v>
      </c>
      <c r="G2038" t="s">
        <v>4</v>
      </c>
      <c r="H2038" t="s">
        <v>2592</v>
      </c>
      <c r="I2038"/>
      <c r="J2038" t="s">
        <v>2591</v>
      </c>
      <c r="K2038" t="s">
        <v>22</v>
      </c>
      <c r="L2038" t="s">
        <v>22</v>
      </c>
      <c r="M2038" t="s">
        <v>22</v>
      </c>
      <c r="N2038" t="s">
        <v>22</v>
      </c>
      <c r="O2038" t="s">
        <v>22</v>
      </c>
      <c r="P2038" t="s">
        <v>22</v>
      </c>
      <c r="Q2038" t="s">
        <v>22</v>
      </c>
      <c r="R2038" t="s">
        <v>22</v>
      </c>
      <c r="S2038" t="s">
        <v>22</v>
      </c>
      <c r="T2038" t="s">
        <v>22</v>
      </c>
      <c r="U2038" t="s">
        <v>22</v>
      </c>
      <c r="V2038" t="s">
        <v>22</v>
      </c>
      <c r="W2038" t="s">
        <v>22</v>
      </c>
      <c r="X2038" t="s">
        <v>22</v>
      </c>
      <c r="Y2038" t="s">
        <v>22</v>
      </c>
      <c r="Z2038" t="s">
        <v>22</v>
      </c>
      <c r="AA2038" t="s">
        <v>22</v>
      </c>
      <c r="AB2038" t="s">
        <v>22</v>
      </c>
      <c r="AC2038" t="s">
        <v>22</v>
      </c>
      <c r="AD2038" t="s">
        <v>22</v>
      </c>
      <c r="AE2038" t="s">
        <v>22</v>
      </c>
      <c r="AF2038" t="s">
        <v>22</v>
      </c>
      <c r="AG2038" t="s">
        <v>0</v>
      </c>
      <c r="AH2038" t="s">
        <v>22</v>
      </c>
      <c r="AI2038" t="s">
        <v>22</v>
      </c>
      <c r="AJ2038" t="s">
        <v>22</v>
      </c>
      <c r="AK2038" t="s">
        <v>22</v>
      </c>
      <c r="AL2038" t="s">
        <v>22</v>
      </c>
      <c r="AM2038" t="s">
        <v>22</v>
      </c>
      <c r="AN2038" t="s">
        <v>22</v>
      </c>
      <c r="AO2038" t="s">
        <v>22</v>
      </c>
      <c r="AP2038" t="s">
        <v>22</v>
      </c>
      <c r="AQ2038" t="s">
        <v>0</v>
      </c>
      <c r="AR2038" t="s">
        <v>22</v>
      </c>
      <c r="AS2038" t="s">
        <v>22</v>
      </c>
      <c r="AT2038" t="s">
        <v>22</v>
      </c>
      <c r="AU2038" t="s">
        <v>22</v>
      </c>
      <c r="AV2038" t="s">
        <v>22</v>
      </c>
      <c r="AW2038" t="s">
        <v>22</v>
      </c>
      <c r="AX2038" t="s">
        <v>22</v>
      </c>
      <c r="AY2038" t="s">
        <v>22</v>
      </c>
      <c r="AZ2038" t="s">
        <v>22</v>
      </c>
      <c r="BA2038" t="s">
        <v>22</v>
      </c>
      <c r="BB2038" t="s">
        <v>22</v>
      </c>
      <c r="BC2038" t="s">
        <v>22</v>
      </c>
      <c r="BD2038" t="s">
        <v>22</v>
      </c>
      <c r="BE2038" t="s">
        <v>22</v>
      </c>
      <c r="BF2038" t="s">
        <v>22</v>
      </c>
      <c r="BG2038" t="s">
        <v>22</v>
      </c>
      <c r="BH2038" t="s">
        <v>22</v>
      </c>
      <c r="BI2038" t="s">
        <v>22</v>
      </c>
      <c r="BJ2038" t="s">
        <v>22</v>
      </c>
      <c r="BK2038" t="s">
        <v>22</v>
      </c>
      <c r="BL2038" t="s">
        <v>22</v>
      </c>
      <c r="BM2038" t="s">
        <v>22</v>
      </c>
      <c r="BN2038" t="s">
        <v>22</v>
      </c>
      <c r="BO2038" t="s">
        <v>22</v>
      </c>
      <c r="BP2038" t="s">
        <v>22</v>
      </c>
      <c r="BQ2038" t="s">
        <v>22</v>
      </c>
      <c r="BR2038" t="s">
        <v>22</v>
      </c>
      <c r="BS2038" t="s">
        <v>22</v>
      </c>
      <c r="BT2038" t="s">
        <v>22</v>
      </c>
      <c r="BU2038" t="s">
        <v>22</v>
      </c>
      <c r="BV2038" t="s">
        <v>22</v>
      </c>
      <c r="BW2038" t="s">
        <v>22</v>
      </c>
      <c r="BX2038" t="s">
        <v>22</v>
      </c>
      <c r="BY2038" t="s">
        <v>22</v>
      </c>
      <c r="BZ2038" t="s">
        <v>22</v>
      </c>
      <c r="CA2038" t="s">
        <v>22</v>
      </c>
      <c r="CB2038" t="s">
        <v>22</v>
      </c>
      <c r="CC2038" t="s">
        <v>22</v>
      </c>
      <c r="CD2038" t="s">
        <v>22</v>
      </c>
      <c r="CE2038" t="s">
        <v>22</v>
      </c>
      <c r="CF2038" t="s">
        <v>22</v>
      </c>
      <c r="CG2038" t="s">
        <v>22</v>
      </c>
      <c r="CH2038" t="s">
        <v>22</v>
      </c>
      <c r="CI2038" t="s">
        <v>22</v>
      </c>
      <c r="CJ2038" t="s">
        <v>22</v>
      </c>
      <c r="CK2038" t="s">
        <v>22</v>
      </c>
      <c r="CL2038" t="s">
        <v>0</v>
      </c>
      <c r="CM2038" t="s">
        <v>22</v>
      </c>
      <c r="CN2038" t="s">
        <v>22</v>
      </c>
      <c r="CO2038" t="s">
        <v>22</v>
      </c>
      <c r="CP2038" t="s">
        <v>22</v>
      </c>
      <c r="CQ2038" t="s">
        <v>22</v>
      </c>
      <c r="CR2038" t="s">
        <v>22</v>
      </c>
      <c r="CS2038" t="s">
        <v>22</v>
      </c>
      <c r="CT2038" t="s">
        <v>22</v>
      </c>
      <c r="CU2038" t="s">
        <v>22</v>
      </c>
      <c r="CV2038" t="s">
        <v>22</v>
      </c>
      <c r="CW2038" t="s">
        <v>22</v>
      </c>
      <c r="CX2038" t="s">
        <v>22</v>
      </c>
      <c r="CY2038" t="s">
        <v>22</v>
      </c>
      <c r="CZ2038" t="s">
        <v>22</v>
      </c>
      <c r="DA2038" t="s">
        <v>22</v>
      </c>
      <c r="DB2038" t="s">
        <v>7</v>
      </c>
      <c r="DC2038" t="s">
        <v>7</v>
      </c>
      <c r="DD2038" t="s">
        <v>7</v>
      </c>
      <c r="DE2038" t="s">
        <v>7</v>
      </c>
      <c r="DF2038" t="s">
        <v>7</v>
      </c>
      <c r="DG2038" t="s">
        <v>7</v>
      </c>
      <c r="DH2038" t="s">
        <v>0</v>
      </c>
      <c r="DI2038" t="s">
        <v>7</v>
      </c>
      <c r="DJ2038" t="s">
        <v>7</v>
      </c>
      <c r="DK2038" t="s">
        <v>7</v>
      </c>
      <c r="DL2038" t="s">
        <v>7</v>
      </c>
      <c r="DM2038" t="s">
        <v>7</v>
      </c>
      <c r="DN2038" t="s">
        <v>7</v>
      </c>
      <c r="DO2038" t="s">
        <v>7</v>
      </c>
      <c r="DP2038" t="s">
        <v>7</v>
      </c>
      <c r="DQ2038" t="s">
        <v>7</v>
      </c>
      <c r="DR2038" t="s">
        <v>7</v>
      </c>
      <c r="DS2038" t="s">
        <v>7</v>
      </c>
      <c r="DT2038" t="s">
        <v>7</v>
      </c>
      <c r="DU2038" t="s">
        <v>7</v>
      </c>
      <c r="DV2038" t="s">
        <v>7</v>
      </c>
      <c r="DW2038" t="s">
        <v>7</v>
      </c>
      <c r="DX2038" t="s">
        <v>7</v>
      </c>
      <c r="DY2038" t="s">
        <v>7</v>
      </c>
      <c r="DZ2038" t="s">
        <v>7</v>
      </c>
      <c r="EA2038" t="s">
        <v>7</v>
      </c>
      <c r="EB2038" t="s">
        <v>7</v>
      </c>
      <c r="EC2038" t="s">
        <v>7</v>
      </c>
      <c r="ED2038" t="s">
        <v>7</v>
      </c>
      <c r="EE2038" t="s">
        <v>7</v>
      </c>
      <c r="EF2038" t="s">
        <v>7</v>
      </c>
      <c r="EG2038" t="s">
        <v>7</v>
      </c>
      <c r="EH2038" t="s">
        <v>7</v>
      </c>
      <c r="EI2038" t="s">
        <v>7</v>
      </c>
      <c r="EJ2038" t="s">
        <v>7</v>
      </c>
      <c r="EK2038" t="s">
        <v>7</v>
      </c>
      <c r="EL2038" t="s">
        <v>7</v>
      </c>
      <c r="EM2038" t="s">
        <v>7</v>
      </c>
      <c r="EN2038" t="s">
        <v>7</v>
      </c>
      <c r="EO2038" t="s">
        <v>7</v>
      </c>
      <c r="EP2038" t="s">
        <v>7</v>
      </c>
      <c r="EQ2038" t="s">
        <v>7</v>
      </c>
      <c r="ER2038" t="s">
        <v>7</v>
      </c>
      <c r="ES2038" t="s">
        <v>7</v>
      </c>
      <c r="ET2038" t="s">
        <v>22</v>
      </c>
      <c r="EU2038" t="s">
        <v>22</v>
      </c>
      <c r="EV2038" t="s">
        <v>22</v>
      </c>
      <c r="EW2038" t="s">
        <v>22</v>
      </c>
      <c r="EX2038" t="s">
        <v>22</v>
      </c>
      <c r="EY2038" t="s">
        <v>22</v>
      </c>
      <c r="EZ2038" t="s">
        <v>22</v>
      </c>
      <c r="FA2038" t="s">
        <v>0</v>
      </c>
      <c r="FB2038" t="s">
        <v>22</v>
      </c>
      <c r="FC2038" t="s">
        <v>22</v>
      </c>
      <c r="FD2038" t="s">
        <v>22</v>
      </c>
      <c r="FE2038" t="s">
        <v>22</v>
      </c>
      <c r="FF2038" t="s">
        <v>22</v>
      </c>
      <c r="FG2038" t="s">
        <v>22</v>
      </c>
      <c r="FH2038" t="s">
        <v>22</v>
      </c>
      <c r="FI2038" t="s">
        <v>22</v>
      </c>
      <c r="FJ2038" t="s">
        <v>22</v>
      </c>
      <c r="FK2038" t="s">
        <v>22</v>
      </c>
      <c r="FL2038" t="s">
        <v>22</v>
      </c>
      <c r="FM2038" t="s">
        <v>22</v>
      </c>
    </row>
    <row r="2039" spans="1:169" x14ac:dyDescent="0.2">
      <c r="A2039">
        <v>2110433</v>
      </c>
      <c r="B2039" t="s">
        <v>1</v>
      </c>
      <c r="C2039" t="s">
        <v>7</v>
      </c>
      <c r="D2039" t="s">
        <v>27</v>
      </c>
      <c r="E2039" t="s">
        <v>2590</v>
      </c>
      <c r="F2039" t="s">
        <v>2589</v>
      </c>
      <c r="G2039" t="s">
        <v>24</v>
      </c>
      <c r="H2039" t="s">
        <v>2588</v>
      </c>
      <c r="I2039"/>
      <c r="J2039"/>
      <c r="K2039" t="s">
        <v>1</v>
      </c>
      <c r="L2039" t="s">
        <v>1</v>
      </c>
      <c r="M2039" t="s">
        <v>1</v>
      </c>
      <c r="N2039" t="s">
        <v>1</v>
      </c>
      <c r="O2039" t="s">
        <v>1</v>
      </c>
      <c r="P2039" t="s">
        <v>1</v>
      </c>
      <c r="Q2039" t="s">
        <v>0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  <c r="Y2039" t="s">
        <v>1</v>
      </c>
      <c r="Z2039" t="s">
        <v>1</v>
      </c>
      <c r="AA2039" t="s">
        <v>1</v>
      </c>
      <c r="AB2039" t="s">
        <v>1</v>
      </c>
      <c r="AC2039" t="s">
        <v>1</v>
      </c>
      <c r="AD2039" t="s">
        <v>1</v>
      </c>
      <c r="AE2039" t="s">
        <v>1</v>
      </c>
      <c r="AF2039" t="s">
        <v>1</v>
      </c>
      <c r="AG2039" t="s">
        <v>1</v>
      </c>
      <c r="AH2039" t="s">
        <v>1</v>
      </c>
      <c r="AI2039" t="s">
        <v>1</v>
      </c>
      <c r="AJ2039" t="s">
        <v>1</v>
      </c>
      <c r="AK2039" t="s">
        <v>1</v>
      </c>
      <c r="AL2039" t="s">
        <v>1</v>
      </c>
      <c r="AM2039" t="s">
        <v>1</v>
      </c>
      <c r="AN2039" t="s">
        <v>1</v>
      </c>
      <c r="AO2039" t="s">
        <v>1</v>
      </c>
      <c r="AP2039" t="s">
        <v>1</v>
      </c>
      <c r="AQ2039" t="s">
        <v>0</v>
      </c>
      <c r="AR2039" t="s">
        <v>1</v>
      </c>
      <c r="AS2039" t="s">
        <v>1</v>
      </c>
      <c r="AT2039" t="s">
        <v>1</v>
      </c>
      <c r="AU2039" t="s">
        <v>1</v>
      </c>
      <c r="AV2039" t="s">
        <v>1</v>
      </c>
      <c r="AW2039" t="s">
        <v>1</v>
      </c>
      <c r="AX2039" t="s">
        <v>1</v>
      </c>
      <c r="AY2039" t="s">
        <v>1</v>
      </c>
      <c r="AZ2039" t="s">
        <v>1</v>
      </c>
      <c r="BA2039" t="s">
        <v>1</v>
      </c>
      <c r="BB2039" t="s">
        <v>1</v>
      </c>
      <c r="BC2039" t="s">
        <v>1</v>
      </c>
      <c r="BD2039" t="s">
        <v>1</v>
      </c>
      <c r="BE2039" t="s">
        <v>1</v>
      </c>
      <c r="BF2039" t="s">
        <v>1</v>
      </c>
      <c r="BG2039" t="s">
        <v>1</v>
      </c>
      <c r="BH2039" t="s">
        <v>1</v>
      </c>
      <c r="BI2039" t="s">
        <v>1</v>
      </c>
      <c r="BJ2039" t="s">
        <v>1</v>
      </c>
      <c r="BK2039" t="s">
        <v>1</v>
      </c>
      <c r="BL2039" t="s">
        <v>1</v>
      </c>
      <c r="BM2039" t="s">
        <v>1</v>
      </c>
      <c r="BN2039" t="s">
        <v>1</v>
      </c>
      <c r="BO2039" t="s">
        <v>1</v>
      </c>
      <c r="BP2039" t="s">
        <v>1</v>
      </c>
      <c r="BQ2039" t="s">
        <v>1</v>
      </c>
      <c r="BR2039" t="s">
        <v>1</v>
      </c>
      <c r="BS2039" t="s">
        <v>1</v>
      </c>
      <c r="BT2039" t="s">
        <v>1</v>
      </c>
      <c r="BU2039" t="s">
        <v>1</v>
      </c>
      <c r="BV2039" t="s">
        <v>1</v>
      </c>
      <c r="BW2039" t="s">
        <v>1</v>
      </c>
      <c r="BX2039" t="s">
        <v>1</v>
      </c>
      <c r="BY2039" t="s">
        <v>1</v>
      </c>
      <c r="BZ2039" t="s">
        <v>1</v>
      </c>
      <c r="CA2039" t="s">
        <v>1</v>
      </c>
      <c r="CB2039" t="s">
        <v>1</v>
      </c>
      <c r="CC2039" t="s">
        <v>1</v>
      </c>
      <c r="CD2039" t="s">
        <v>1</v>
      </c>
      <c r="CE2039" t="s">
        <v>1</v>
      </c>
      <c r="CF2039" t="s">
        <v>1</v>
      </c>
      <c r="CG2039" t="s">
        <v>1</v>
      </c>
      <c r="CH2039" t="s">
        <v>1</v>
      </c>
      <c r="CI2039" t="s">
        <v>0</v>
      </c>
      <c r="CJ2039" t="s">
        <v>1</v>
      </c>
      <c r="CK2039" t="s">
        <v>1</v>
      </c>
      <c r="CL2039" t="s">
        <v>1</v>
      </c>
      <c r="CM2039" t="s">
        <v>1</v>
      </c>
      <c r="CN2039" t="s">
        <v>1</v>
      </c>
      <c r="CO2039" t="s">
        <v>1</v>
      </c>
      <c r="CP2039" t="s">
        <v>1</v>
      </c>
      <c r="CQ2039" t="s">
        <v>1</v>
      </c>
      <c r="CR2039" t="s">
        <v>1</v>
      </c>
      <c r="CS2039" t="s">
        <v>1</v>
      </c>
      <c r="CT2039" t="s">
        <v>1</v>
      </c>
      <c r="CU2039" t="s">
        <v>1</v>
      </c>
      <c r="CV2039" t="s">
        <v>1</v>
      </c>
      <c r="CW2039" t="s">
        <v>1</v>
      </c>
      <c r="CX2039" t="s">
        <v>1</v>
      </c>
      <c r="CY2039" t="s">
        <v>1</v>
      </c>
      <c r="CZ2039" t="s">
        <v>1</v>
      </c>
      <c r="DA2039" t="s">
        <v>1</v>
      </c>
      <c r="DB2039" t="s">
        <v>1</v>
      </c>
      <c r="DC2039" t="s">
        <v>1</v>
      </c>
      <c r="DD2039" t="s">
        <v>1</v>
      </c>
      <c r="DE2039" t="s">
        <v>1</v>
      </c>
      <c r="DF2039" t="s">
        <v>1</v>
      </c>
      <c r="DG2039" t="s">
        <v>1</v>
      </c>
      <c r="DH2039" t="s">
        <v>1</v>
      </c>
      <c r="DI2039" t="s">
        <v>1</v>
      </c>
      <c r="DJ2039" t="s">
        <v>1</v>
      </c>
      <c r="DK2039" t="s">
        <v>1</v>
      </c>
      <c r="DL2039" t="s">
        <v>1</v>
      </c>
      <c r="DM2039" t="s">
        <v>1</v>
      </c>
      <c r="DN2039" t="s">
        <v>1</v>
      </c>
      <c r="DO2039" t="s">
        <v>1</v>
      </c>
      <c r="DP2039" t="s">
        <v>1</v>
      </c>
      <c r="DQ2039" t="s">
        <v>1</v>
      </c>
      <c r="DR2039" t="s">
        <v>1</v>
      </c>
      <c r="DS2039" t="s">
        <v>1</v>
      </c>
      <c r="DT2039" t="s">
        <v>1</v>
      </c>
      <c r="DU2039" t="s">
        <v>1</v>
      </c>
      <c r="DV2039" t="s">
        <v>1</v>
      </c>
      <c r="DW2039" t="s">
        <v>1</v>
      </c>
      <c r="DX2039" t="s">
        <v>1</v>
      </c>
      <c r="DY2039" t="s">
        <v>1</v>
      </c>
      <c r="DZ2039" t="s">
        <v>1</v>
      </c>
      <c r="EA2039" t="s">
        <v>1</v>
      </c>
      <c r="EB2039" t="s">
        <v>1</v>
      </c>
      <c r="EC2039" t="s">
        <v>1</v>
      </c>
      <c r="ED2039" t="s">
        <v>7</v>
      </c>
      <c r="EE2039" t="s">
        <v>1</v>
      </c>
      <c r="EF2039" t="s">
        <v>1</v>
      </c>
      <c r="EG2039" t="s">
        <v>1</v>
      </c>
      <c r="EH2039" t="s">
        <v>1</v>
      </c>
      <c r="EI2039" t="s">
        <v>1</v>
      </c>
      <c r="EJ2039" t="s">
        <v>1</v>
      </c>
      <c r="EK2039" t="s">
        <v>1</v>
      </c>
      <c r="EL2039" t="s">
        <v>1</v>
      </c>
      <c r="EM2039" t="s">
        <v>1</v>
      </c>
      <c r="EN2039" t="s">
        <v>1</v>
      </c>
      <c r="EO2039" t="s">
        <v>1</v>
      </c>
      <c r="EP2039" t="s">
        <v>1</v>
      </c>
      <c r="EQ2039" t="s">
        <v>1</v>
      </c>
      <c r="ER2039" t="s">
        <v>1</v>
      </c>
      <c r="ES2039" t="s">
        <v>1</v>
      </c>
      <c r="ET2039" t="s">
        <v>1</v>
      </c>
      <c r="EU2039" t="s">
        <v>1</v>
      </c>
      <c r="EV2039" t="s">
        <v>1</v>
      </c>
      <c r="EW2039" t="s">
        <v>1</v>
      </c>
      <c r="EX2039" t="s">
        <v>1</v>
      </c>
      <c r="EY2039" t="s">
        <v>0</v>
      </c>
      <c r="EZ2039" t="s">
        <v>1</v>
      </c>
      <c r="FA2039" t="s">
        <v>1</v>
      </c>
      <c r="FB2039" t="s">
        <v>1</v>
      </c>
      <c r="FC2039" t="s">
        <v>1</v>
      </c>
      <c r="FD2039" t="s">
        <v>1</v>
      </c>
      <c r="FE2039" t="s">
        <v>1</v>
      </c>
      <c r="FF2039" t="s">
        <v>1</v>
      </c>
      <c r="FG2039" t="s">
        <v>1</v>
      </c>
      <c r="FH2039" t="s">
        <v>1</v>
      </c>
      <c r="FI2039" t="s">
        <v>1</v>
      </c>
      <c r="FJ2039" t="s">
        <v>1</v>
      </c>
      <c r="FK2039" t="s">
        <v>1</v>
      </c>
      <c r="FL2039" t="s">
        <v>1</v>
      </c>
      <c r="FM2039" t="s">
        <v>1</v>
      </c>
    </row>
    <row r="2040" spans="1:169" x14ac:dyDescent="0.2">
      <c r="A2040">
        <v>2112830</v>
      </c>
      <c r="B2040" t="s">
        <v>1</v>
      </c>
      <c r="C2040" t="s">
        <v>7</v>
      </c>
      <c r="D2040" t="s">
        <v>4</v>
      </c>
      <c r="E2040" t="s">
        <v>2587</v>
      </c>
      <c r="F2040" t="s">
        <v>2586</v>
      </c>
      <c r="G2040" t="s">
        <v>4</v>
      </c>
      <c r="H2040" t="s">
        <v>2585</v>
      </c>
      <c r="I2040"/>
      <c r="J2040"/>
      <c r="K2040" t="s">
        <v>1</v>
      </c>
      <c r="L2040" t="s">
        <v>1</v>
      </c>
      <c r="M2040" t="s">
        <v>1</v>
      </c>
      <c r="N2040" t="s">
        <v>1</v>
      </c>
      <c r="O2040" t="s">
        <v>1</v>
      </c>
      <c r="P2040" t="s">
        <v>1</v>
      </c>
      <c r="Q2040" t="s">
        <v>1</v>
      </c>
      <c r="R2040" t="s">
        <v>1</v>
      </c>
      <c r="S2040" t="s">
        <v>1</v>
      </c>
      <c r="T2040" t="s">
        <v>1</v>
      </c>
      <c r="U2040" t="s">
        <v>7</v>
      </c>
      <c r="V2040" t="s">
        <v>1</v>
      </c>
      <c r="W2040" t="s">
        <v>1</v>
      </c>
      <c r="X2040" t="s">
        <v>1</v>
      </c>
      <c r="Y2040" t="s">
        <v>1</v>
      </c>
      <c r="Z2040" t="s">
        <v>1</v>
      </c>
      <c r="AA2040" t="s">
        <v>1</v>
      </c>
      <c r="AB2040" t="s">
        <v>1</v>
      </c>
      <c r="AC2040" t="s">
        <v>1</v>
      </c>
      <c r="AD2040" t="s">
        <v>1</v>
      </c>
      <c r="AE2040" t="s">
        <v>1</v>
      </c>
      <c r="AF2040" t="s">
        <v>1</v>
      </c>
      <c r="AG2040" t="s">
        <v>1</v>
      </c>
      <c r="AH2040" t="s">
        <v>1</v>
      </c>
      <c r="AI2040" t="s">
        <v>1</v>
      </c>
      <c r="AJ2040" t="s">
        <v>1</v>
      </c>
      <c r="AK2040" t="s">
        <v>1</v>
      </c>
      <c r="AL2040" t="s">
        <v>1</v>
      </c>
      <c r="AM2040" t="s">
        <v>1</v>
      </c>
      <c r="AN2040" t="s">
        <v>1</v>
      </c>
      <c r="AO2040" t="s">
        <v>1</v>
      </c>
      <c r="AP2040" t="s">
        <v>1</v>
      </c>
      <c r="AQ2040" t="s">
        <v>0</v>
      </c>
      <c r="AR2040" t="s">
        <v>1</v>
      </c>
      <c r="AS2040" t="s">
        <v>1</v>
      </c>
      <c r="AT2040" t="s">
        <v>1</v>
      </c>
      <c r="AU2040" t="s">
        <v>1</v>
      </c>
      <c r="AV2040" t="s">
        <v>1</v>
      </c>
      <c r="AW2040" t="s">
        <v>1</v>
      </c>
      <c r="AX2040" t="s">
        <v>1</v>
      </c>
      <c r="AY2040" t="s">
        <v>1</v>
      </c>
      <c r="AZ2040" t="s">
        <v>1</v>
      </c>
      <c r="BA2040" t="s">
        <v>1</v>
      </c>
      <c r="BB2040" t="s">
        <v>1</v>
      </c>
      <c r="BC2040" t="s">
        <v>1</v>
      </c>
      <c r="BD2040" t="s">
        <v>1</v>
      </c>
      <c r="BE2040" t="s">
        <v>1</v>
      </c>
      <c r="BF2040" t="s">
        <v>1</v>
      </c>
      <c r="BG2040" t="s">
        <v>1</v>
      </c>
      <c r="BH2040" t="s">
        <v>1</v>
      </c>
      <c r="BI2040" t="s">
        <v>1</v>
      </c>
      <c r="BJ2040" t="s">
        <v>1</v>
      </c>
      <c r="BK2040" t="s">
        <v>1</v>
      </c>
      <c r="BL2040" t="s">
        <v>1</v>
      </c>
      <c r="BM2040" t="s">
        <v>1</v>
      </c>
      <c r="BN2040" t="s">
        <v>1</v>
      </c>
      <c r="BO2040" t="s">
        <v>1</v>
      </c>
      <c r="BP2040" t="s">
        <v>1</v>
      </c>
      <c r="BQ2040" t="s">
        <v>1</v>
      </c>
      <c r="BR2040" t="s">
        <v>1</v>
      </c>
      <c r="BS2040" t="s">
        <v>1</v>
      </c>
      <c r="BT2040" t="s">
        <v>1</v>
      </c>
      <c r="BU2040" t="s">
        <v>1</v>
      </c>
      <c r="BV2040" t="s">
        <v>1</v>
      </c>
      <c r="BW2040" t="s">
        <v>1</v>
      </c>
      <c r="BX2040" t="s">
        <v>1</v>
      </c>
      <c r="BY2040" t="s">
        <v>1</v>
      </c>
      <c r="BZ2040" t="s">
        <v>1</v>
      </c>
      <c r="CA2040" t="s">
        <v>1</v>
      </c>
      <c r="CB2040" t="s">
        <v>1</v>
      </c>
      <c r="CC2040" t="s">
        <v>1</v>
      </c>
      <c r="CD2040" t="s">
        <v>1</v>
      </c>
      <c r="CE2040" t="s">
        <v>1</v>
      </c>
      <c r="CF2040" t="s">
        <v>1</v>
      </c>
      <c r="CG2040" t="s">
        <v>1</v>
      </c>
      <c r="CH2040" t="s">
        <v>1</v>
      </c>
      <c r="CI2040" t="s">
        <v>1</v>
      </c>
      <c r="CJ2040" t="s">
        <v>1</v>
      </c>
      <c r="CK2040" t="s">
        <v>1</v>
      </c>
      <c r="CL2040" t="s">
        <v>1</v>
      </c>
      <c r="CM2040" t="s">
        <v>1</v>
      </c>
      <c r="CN2040" t="s">
        <v>1</v>
      </c>
      <c r="CO2040" t="s">
        <v>1</v>
      </c>
      <c r="CP2040" t="s">
        <v>1</v>
      </c>
      <c r="CQ2040" t="s">
        <v>1</v>
      </c>
      <c r="CR2040" t="s">
        <v>1</v>
      </c>
      <c r="CS2040" t="s">
        <v>1</v>
      </c>
      <c r="CT2040" t="s">
        <v>1</v>
      </c>
      <c r="CU2040" t="s">
        <v>1</v>
      </c>
      <c r="CV2040" t="s">
        <v>1</v>
      </c>
      <c r="CW2040" t="s">
        <v>1</v>
      </c>
      <c r="CX2040" t="s">
        <v>1</v>
      </c>
      <c r="CY2040" t="s">
        <v>1</v>
      </c>
      <c r="CZ2040" t="s">
        <v>1</v>
      </c>
      <c r="DA2040" t="s">
        <v>1</v>
      </c>
      <c r="DB2040" t="s">
        <v>1</v>
      </c>
      <c r="DC2040" t="s">
        <v>1</v>
      </c>
      <c r="DD2040" t="s">
        <v>1</v>
      </c>
      <c r="DE2040" t="s">
        <v>1</v>
      </c>
      <c r="DF2040" t="s">
        <v>1</v>
      </c>
      <c r="DG2040" t="s">
        <v>1</v>
      </c>
      <c r="DH2040" t="s">
        <v>1</v>
      </c>
      <c r="DI2040" t="s">
        <v>1</v>
      </c>
      <c r="DJ2040" t="s">
        <v>1</v>
      </c>
      <c r="DK2040" t="s">
        <v>1</v>
      </c>
      <c r="DL2040" t="s">
        <v>1</v>
      </c>
      <c r="DM2040" t="s">
        <v>1</v>
      </c>
      <c r="DN2040" t="s">
        <v>1</v>
      </c>
      <c r="DO2040" t="s">
        <v>1</v>
      </c>
      <c r="DP2040" t="s">
        <v>1</v>
      </c>
      <c r="DQ2040" t="s">
        <v>1</v>
      </c>
      <c r="DR2040" t="s">
        <v>1</v>
      </c>
      <c r="DS2040" t="s">
        <v>1</v>
      </c>
      <c r="DT2040" t="s">
        <v>1</v>
      </c>
      <c r="DU2040" t="s">
        <v>1</v>
      </c>
      <c r="DV2040" t="s">
        <v>1</v>
      </c>
      <c r="DW2040" t="s">
        <v>1</v>
      </c>
      <c r="DX2040" t="s">
        <v>1</v>
      </c>
      <c r="DY2040" t="s">
        <v>1</v>
      </c>
      <c r="DZ2040" t="s">
        <v>1</v>
      </c>
      <c r="EA2040" t="s">
        <v>1</v>
      </c>
      <c r="EB2040" t="s">
        <v>1</v>
      </c>
      <c r="EC2040" t="s">
        <v>1</v>
      </c>
      <c r="ED2040" t="s">
        <v>1</v>
      </c>
      <c r="EE2040" t="s">
        <v>1</v>
      </c>
      <c r="EF2040" t="s">
        <v>1</v>
      </c>
      <c r="EG2040" t="s">
        <v>1</v>
      </c>
      <c r="EH2040" t="s">
        <v>1</v>
      </c>
      <c r="EI2040" t="s">
        <v>1</v>
      </c>
      <c r="EJ2040" t="s">
        <v>1</v>
      </c>
      <c r="EK2040" t="s">
        <v>1</v>
      </c>
      <c r="EL2040" t="s">
        <v>1</v>
      </c>
      <c r="EM2040" t="s">
        <v>1</v>
      </c>
      <c r="EN2040" t="s">
        <v>1</v>
      </c>
      <c r="EO2040" t="s">
        <v>1</v>
      </c>
      <c r="EP2040" t="s">
        <v>1</v>
      </c>
      <c r="EQ2040" t="s">
        <v>1</v>
      </c>
      <c r="ER2040" t="s">
        <v>1</v>
      </c>
      <c r="ES2040" t="s">
        <v>1</v>
      </c>
      <c r="ET2040" t="s">
        <v>1</v>
      </c>
      <c r="EU2040" t="s">
        <v>1</v>
      </c>
      <c r="EV2040" t="s">
        <v>1</v>
      </c>
      <c r="EW2040" t="s">
        <v>1</v>
      </c>
      <c r="EX2040" t="s">
        <v>1</v>
      </c>
      <c r="EY2040" t="s">
        <v>1</v>
      </c>
      <c r="EZ2040" t="s">
        <v>1</v>
      </c>
      <c r="FA2040" t="s">
        <v>1</v>
      </c>
      <c r="FB2040" t="s">
        <v>1</v>
      </c>
      <c r="FC2040" t="s">
        <v>1</v>
      </c>
      <c r="FD2040" t="s">
        <v>1</v>
      </c>
      <c r="FE2040" t="s">
        <v>1</v>
      </c>
      <c r="FF2040" t="s">
        <v>1</v>
      </c>
      <c r="FG2040" t="s">
        <v>1</v>
      </c>
      <c r="FH2040" t="s">
        <v>1</v>
      </c>
      <c r="FI2040" t="s">
        <v>1</v>
      </c>
      <c r="FJ2040" t="s">
        <v>1</v>
      </c>
      <c r="FK2040" t="s">
        <v>1</v>
      </c>
      <c r="FL2040" t="s">
        <v>1</v>
      </c>
      <c r="FM2040" t="s">
        <v>1</v>
      </c>
    </row>
    <row r="2041" spans="1:169" x14ac:dyDescent="0.2">
      <c r="A2041">
        <v>2114696</v>
      </c>
      <c r="B2041" t="s">
        <v>1</v>
      </c>
      <c r="C2041" t="s">
        <v>7</v>
      </c>
      <c r="D2041" t="s">
        <v>4</v>
      </c>
      <c r="E2041" t="s">
        <v>2584</v>
      </c>
      <c r="F2041" t="s">
        <v>2583</v>
      </c>
      <c r="G2041" t="s">
        <v>4</v>
      </c>
      <c r="H2041" t="s">
        <v>2582</v>
      </c>
      <c r="I2041"/>
      <c r="J2041"/>
      <c r="K2041" t="s">
        <v>1</v>
      </c>
      <c r="L2041" t="s">
        <v>1</v>
      </c>
      <c r="M2041" t="s">
        <v>1</v>
      </c>
      <c r="N2041" t="s">
        <v>1</v>
      </c>
      <c r="O2041" t="s">
        <v>1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7</v>
      </c>
      <c r="V2041" t="s">
        <v>7</v>
      </c>
      <c r="W2041" t="s">
        <v>0</v>
      </c>
      <c r="X2041" t="s">
        <v>0</v>
      </c>
      <c r="Y2041" t="s">
        <v>0</v>
      </c>
      <c r="Z2041" t="s">
        <v>0</v>
      </c>
      <c r="AA2041" t="s">
        <v>0</v>
      </c>
      <c r="AB2041" t="s">
        <v>0</v>
      </c>
      <c r="AC2041" t="s">
        <v>0</v>
      </c>
      <c r="AD2041" t="s">
        <v>0</v>
      </c>
      <c r="AE2041" t="s">
        <v>0</v>
      </c>
      <c r="AF2041" t="s">
        <v>7</v>
      </c>
      <c r="AG2041" t="s">
        <v>0</v>
      </c>
      <c r="AH2041" t="s">
        <v>7</v>
      </c>
      <c r="AI2041" t="s">
        <v>0</v>
      </c>
      <c r="AJ2041" t="s">
        <v>0</v>
      </c>
      <c r="AK2041" t="s">
        <v>0</v>
      </c>
      <c r="AL2041" t="s">
        <v>0</v>
      </c>
      <c r="AM2041" t="s">
        <v>0</v>
      </c>
      <c r="AN2041" t="s">
        <v>0</v>
      </c>
      <c r="AO2041" t="s">
        <v>0</v>
      </c>
      <c r="AP2041" t="s">
        <v>0</v>
      </c>
      <c r="AQ2041" t="s">
        <v>0</v>
      </c>
      <c r="AR2041" t="s">
        <v>0</v>
      </c>
      <c r="AS2041" t="s">
        <v>0</v>
      </c>
      <c r="AT2041" t="s">
        <v>0</v>
      </c>
      <c r="AU2041" t="s">
        <v>0</v>
      </c>
      <c r="AV2041" t="s">
        <v>0</v>
      </c>
      <c r="AW2041" t="s">
        <v>0</v>
      </c>
      <c r="AX2041" t="s">
        <v>0</v>
      </c>
      <c r="AY2041" t="s">
        <v>0</v>
      </c>
      <c r="AZ2041" t="s">
        <v>0</v>
      </c>
      <c r="BA2041" t="s">
        <v>0</v>
      </c>
      <c r="BB2041" t="s">
        <v>0</v>
      </c>
      <c r="BC2041" t="s">
        <v>0</v>
      </c>
      <c r="BD2041" t="s">
        <v>0</v>
      </c>
      <c r="BE2041" t="s">
        <v>0</v>
      </c>
      <c r="BF2041" t="s">
        <v>0</v>
      </c>
      <c r="BG2041" t="s">
        <v>0</v>
      </c>
      <c r="BH2041" t="s">
        <v>0</v>
      </c>
      <c r="BI2041" t="s">
        <v>0</v>
      </c>
      <c r="BJ2041" t="s">
        <v>0</v>
      </c>
      <c r="BK2041" t="s">
        <v>0</v>
      </c>
      <c r="BL2041" t="s">
        <v>0</v>
      </c>
      <c r="BM2041" t="s">
        <v>0</v>
      </c>
      <c r="BN2041" t="s">
        <v>0</v>
      </c>
      <c r="BO2041" t="s">
        <v>0</v>
      </c>
      <c r="BP2041" t="s">
        <v>0</v>
      </c>
      <c r="BQ2041" t="s">
        <v>0</v>
      </c>
      <c r="BR2041" t="s">
        <v>0</v>
      </c>
      <c r="BS2041" t="s">
        <v>0</v>
      </c>
      <c r="BT2041" t="s">
        <v>0</v>
      </c>
      <c r="BU2041" t="s">
        <v>0</v>
      </c>
      <c r="BV2041" t="s">
        <v>0</v>
      </c>
      <c r="BW2041" t="s">
        <v>0</v>
      </c>
      <c r="BX2041" t="s">
        <v>0</v>
      </c>
      <c r="BY2041" t="s">
        <v>0</v>
      </c>
      <c r="BZ2041" t="s">
        <v>0</v>
      </c>
      <c r="CA2041" t="s">
        <v>0</v>
      </c>
      <c r="CB2041" t="s">
        <v>0</v>
      </c>
      <c r="CC2041" t="s">
        <v>0</v>
      </c>
      <c r="CD2041" t="s">
        <v>0</v>
      </c>
      <c r="CE2041" t="s">
        <v>0</v>
      </c>
      <c r="CF2041" t="s">
        <v>0</v>
      </c>
      <c r="CG2041" t="s">
        <v>0</v>
      </c>
      <c r="CH2041" t="s">
        <v>1</v>
      </c>
      <c r="CI2041" t="s">
        <v>0</v>
      </c>
      <c r="CJ2041" t="s">
        <v>0</v>
      </c>
      <c r="CK2041" t="s">
        <v>0</v>
      </c>
      <c r="CL2041" t="s">
        <v>0</v>
      </c>
      <c r="CM2041" t="s">
        <v>0</v>
      </c>
      <c r="CN2041" t="s">
        <v>0</v>
      </c>
      <c r="CO2041" t="s">
        <v>0</v>
      </c>
      <c r="CP2041" t="s">
        <v>0</v>
      </c>
      <c r="CQ2041" t="s">
        <v>0</v>
      </c>
      <c r="CR2041" t="s">
        <v>0</v>
      </c>
      <c r="CS2041" t="s">
        <v>0</v>
      </c>
      <c r="CT2041" t="s">
        <v>0</v>
      </c>
      <c r="CU2041" t="s">
        <v>0</v>
      </c>
      <c r="CV2041" t="s">
        <v>0</v>
      </c>
      <c r="CW2041" t="s">
        <v>7</v>
      </c>
      <c r="CX2041" t="s">
        <v>0</v>
      </c>
      <c r="CY2041" t="s">
        <v>0</v>
      </c>
      <c r="CZ2041" t="s">
        <v>0</v>
      </c>
      <c r="DA2041" t="s">
        <v>0</v>
      </c>
      <c r="DB2041" t="s">
        <v>0</v>
      </c>
      <c r="DC2041" t="s">
        <v>0</v>
      </c>
      <c r="DD2041" t="s">
        <v>0</v>
      </c>
      <c r="DE2041" t="s">
        <v>0</v>
      </c>
      <c r="DF2041" t="s">
        <v>0</v>
      </c>
      <c r="DG2041" t="s">
        <v>0</v>
      </c>
      <c r="DH2041" t="s">
        <v>0</v>
      </c>
      <c r="DI2041" t="s">
        <v>0</v>
      </c>
      <c r="DJ2041" t="s">
        <v>0</v>
      </c>
      <c r="DK2041" t="s">
        <v>0</v>
      </c>
      <c r="DL2041" t="s">
        <v>0</v>
      </c>
      <c r="DM2041" t="s">
        <v>0</v>
      </c>
      <c r="DN2041" t="s">
        <v>0</v>
      </c>
      <c r="DO2041" t="s">
        <v>0</v>
      </c>
      <c r="DP2041" t="s">
        <v>0</v>
      </c>
      <c r="DQ2041" t="s">
        <v>0</v>
      </c>
      <c r="DR2041" t="s">
        <v>0</v>
      </c>
      <c r="DS2041" t="s">
        <v>0</v>
      </c>
      <c r="DT2041" t="s">
        <v>0</v>
      </c>
      <c r="DU2041" t="s">
        <v>0</v>
      </c>
      <c r="DV2041" t="s">
        <v>0</v>
      </c>
      <c r="DW2041" t="s">
        <v>1</v>
      </c>
      <c r="DX2041" t="s">
        <v>0</v>
      </c>
      <c r="DY2041" t="s">
        <v>0</v>
      </c>
      <c r="DZ2041" t="s">
        <v>0</v>
      </c>
      <c r="EA2041" t="s">
        <v>7</v>
      </c>
      <c r="EB2041" t="s">
        <v>0</v>
      </c>
      <c r="EC2041" t="s">
        <v>0</v>
      </c>
      <c r="ED2041" t="s">
        <v>0</v>
      </c>
      <c r="EE2041" t="s">
        <v>0</v>
      </c>
      <c r="EF2041" t="s">
        <v>0</v>
      </c>
      <c r="EG2041" t="s">
        <v>0</v>
      </c>
      <c r="EH2041" t="s">
        <v>0</v>
      </c>
      <c r="EI2041" t="s">
        <v>0</v>
      </c>
      <c r="EJ2041" t="s">
        <v>0</v>
      </c>
      <c r="EK2041" t="s">
        <v>0</v>
      </c>
      <c r="EL2041" t="s">
        <v>0</v>
      </c>
      <c r="EM2041" t="s">
        <v>0</v>
      </c>
      <c r="EN2041" t="s">
        <v>0</v>
      </c>
      <c r="EO2041" t="s">
        <v>0</v>
      </c>
      <c r="EP2041" t="s">
        <v>0</v>
      </c>
      <c r="EQ2041" t="s">
        <v>0</v>
      </c>
      <c r="ER2041" t="s">
        <v>0</v>
      </c>
      <c r="ES2041" t="s">
        <v>0</v>
      </c>
      <c r="ET2041" t="s">
        <v>0</v>
      </c>
      <c r="EU2041" t="s">
        <v>0</v>
      </c>
      <c r="EV2041" t="s">
        <v>0</v>
      </c>
      <c r="EW2041" t="s">
        <v>0</v>
      </c>
      <c r="EX2041" t="s">
        <v>0</v>
      </c>
      <c r="EY2041" t="s">
        <v>0</v>
      </c>
      <c r="EZ2041" t="s">
        <v>0</v>
      </c>
      <c r="FA2041" t="s">
        <v>0</v>
      </c>
      <c r="FB2041" t="s">
        <v>0</v>
      </c>
      <c r="FC2041" t="s">
        <v>0</v>
      </c>
      <c r="FD2041" t="s">
        <v>0</v>
      </c>
      <c r="FE2041" t="s">
        <v>0</v>
      </c>
      <c r="FF2041" t="s">
        <v>0</v>
      </c>
      <c r="FG2041" t="s">
        <v>0</v>
      </c>
      <c r="FH2041" t="s">
        <v>0</v>
      </c>
      <c r="FI2041" t="s">
        <v>0</v>
      </c>
      <c r="FJ2041" t="s">
        <v>0</v>
      </c>
      <c r="FK2041" t="s">
        <v>0</v>
      </c>
      <c r="FL2041" t="s">
        <v>0</v>
      </c>
      <c r="FM2041" t="s">
        <v>0</v>
      </c>
    </row>
    <row r="2042" spans="1:169" x14ac:dyDescent="0.2">
      <c r="A2042">
        <v>2115263</v>
      </c>
      <c r="B2042" t="s">
        <v>22</v>
      </c>
      <c r="C2042" t="s">
        <v>2</v>
      </c>
      <c r="D2042" t="s">
        <v>33</v>
      </c>
      <c r="E2042" t="s">
        <v>2549</v>
      </c>
      <c r="F2042" t="s">
        <v>2548</v>
      </c>
      <c r="G2042" t="s">
        <v>14</v>
      </c>
      <c r="H2042" t="s">
        <v>2581</v>
      </c>
      <c r="I2042" t="s">
        <v>2580</v>
      </c>
      <c r="J2042"/>
      <c r="K2042" t="s">
        <v>22</v>
      </c>
      <c r="L2042" t="s">
        <v>22</v>
      </c>
      <c r="M2042" t="s">
        <v>22</v>
      </c>
      <c r="N2042" t="s">
        <v>22</v>
      </c>
      <c r="O2042" t="s">
        <v>22</v>
      </c>
      <c r="P2042" t="s">
        <v>22</v>
      </c>
      <c r="Q2042" t="s">
        <v>22</v>
      </c>
      <c r="R2042" t="s">
        <v>22</v>
      </c>
      <c r="S2042" t="s">
        <v>22</v>
      </c>
      <c r="T2042" t="s">
        <v>22</v>
      </c>
      <c r="U2042" t="s">
        <v>22</v>
      </c>
      <c r="V2042" t="s">
        <v>22</v>
      </c>
      <c r="W2042" t="s">
        <v>22</v>
      </c>
      <c r="X2042" t="s">
        <v>22</v>
      </c>
      <c r="Y2042" t="s">
        <v>22</v>
      </c>
      <c r="Z2042" t="s">
        <v>22</v>
      </c>
      <c r="AA2042" t="s">
        <v>22</v>
      </c>
      <c r="AB2042" t="s">
        <v>22</v>
      </c>
      <c r="AC2042" t="s">
        <v>22</v>
      </c>
      <c r="AD2042" t="s">
        <v>22</v>
      </c>
      <c r="AE2042" t="s">
        <v>22</v>
      </c>
      <c r="AF2042" t="s">
        <v>22</v>
      </c>
      <c r="AG2042" t="s">
        <v>22</v>
      </c>
      <c r="AH2042" t="s">
        <v>22</v>
      </c>
      <c r="AI2042" t="s">
        <v>22</v>
      </c>
      <c r="AJ2042" t="s">
        <v>22</v>
      </c>
      <c r="AK2042" t="s">
        <v>22</v>
      </c>
      <c r="AL2042" t="s">
        <v>22</v>
      </c>
      <c r="AM2042" t="s">
        <v>22</v>
      </c>
      <c r="AN2042" t="s">
        <v>22</v>
      </c>
      <c r="AO2042" t="s">
        <v>22</v>
      </c>
      <c r="AP2042" t="s">
        <v>22</v>
      </c>
      <c r="AQ2042" t="s">
        <v>0</v>
      </c>
      <c r="AR2042" t="s">
        <v>22</v>
      </c>
      <c r="AS2042" t="s">
        <v>22</v>
      </c>
      <c r="AT2042" t="s">
        <v>22</v>
      </c>
      <c r="AU2042" t="s">
        <v>22</v>
      </c>
      <c r="AV2042" t="s">
        <v>22</v>
      </c>
      <c r="AW2042" t="s">
        <v>22</v>
      </c>
      <c r="AX2042" t="s">
        <v>22</v>
      </c>
      <c r="AY2042" t="s">
        <v>22</v>
      </c>
      <c r="AZ2042" t="s">
        <v>22</v>
      </c>
      <c r="BA2042" t="s">
        <v>22</v>
      </c>
      <c r="BB2042" t="s">
        <v>22</v>
      </c>
      <c r="BC2042" t="s">
        <v>22</v>
      </c>
      <c r="BD2042" t="s">
        <v>22</v>
      </c>
      <c r="BE2042" t="s">
        <v>22</v>
      </c>
      <c r="BF2042" t="s">
        <v>22</v>
      </c>
      <c r="BG2042" t="s">
        <v>22</v>
      </c>
      <c r="BH2042" t="s">
        <v>22</v>
      </c>
      <c r="BI2042" t="s">
        <v>22</v>
      </c>
      <c r="BJ2042" t="s">
        <v>22</v>
      </c>
      <c r="BK2042" t="s">
        <v>22</v>
      </c>
      <c r="BL2042" t="s">
        <v>22</v>
      </c>
      <c r="BM2042" t="s">
        <v>22</v>
      </c>
      <c r="BN2042" t="s">
        <v>22</v>
      </c>
      <c r="BO2042" t="s">
        <v>22</v>
      </c>
      <c r="BP2042" t="s">
        <v>22</v>
      </c>
      <c r="BQ2042" t="s">
        <v>22</v>
      </c>
      <c r="BR2042" t="s">
        <v>22</v>
      </c>
      <c r="BS2042" t="s">
        <v>22</v>
      </c>
      <c r="BT2042" t="s">
        <v>22</v>
      </c>
      <c r="BU2042" t="s">
        <v>22</v>
      </c>
      <c r="BV2042" t="s">
        <v>22</v>
      </c>
      <c r="BW2042" t="s">
        <v>22</v>
      </c>
      <c r="BX2042" t="s">
        <v>22</v>
      </c>
      <c r="BY2042" t="s">
        <v>22</v>
      </c>
      <c r="BZ2042" t="s">
        <v>22</v>
      </c>
      <c r="CA2042" t="s">
        <v>22</v>
      </c>
      <c r="CB2042" t="s">
        <v>22</v>
      </c>
      <c r="CC2042" t="s">
        <v>22</v>
      </c>
      <c r="CD2042" t="s">
        <v>22</v>
      </c>
      <c r="CE2042" t="s">
        <v>22</v>
      </c>
      <c r="CF2042" t="s">
        <v>22</v>
      </c>
      <c r="CG2042" t="s">
        <v>22</v>
      </c>
      <c r="CH2042" t="s">
        <v>22</v>
      </c>
      <c r="CI2042" t="s">
        <v>22</v>
      </c>
      <c r="CJ2042" t="s">
        <v>22</v>
      </c>
      <c r="CK2042" t="s">
        <v>22</v>
      </c>
      <c r="CL2042" t="s">
        <v>22</v>
      </c>
      <c r="CM2042" t="s">
        <v>22</v>
      </c>
      <c r="CN2042" t="s">
        <v>22</v>
      </c>
      <c r="CO2042" t="s">
        <v>22</v>
      </c>
      <c r="CP2042" t="s">
        <v>22</v>
      </c>
      <c r="CQ2042" t="s">
        <v>22</v>
      </c>
      <c r="CR2042" t="s">
        <v>22</v>
      </c>
      <c r="CS2042" t="s">
        <v>22</v>
      </c>
      <c r="CT2042" t="s">
        <v>22</v>
      </c>
      <c r="CU2042" t="s">
        <v>22</v>
      </c>
      <c r="CV2042" t="s">
        <v>22</v>
      </c>
      <c r="CW2042" t="s">
        <v>22</v>
      </c>
      <c r="CX2042" t="s">
        <v>22</v>
      </c>
      <c r="CY2042" t="s">
        <v>22</v>
      </c>
      <c r="CZ2042" t="s">
        <v>22</v>
      </c>
      <c r="DA2042" t="s">
        <v>22</v>
      </c>
      <c r="DB2042" t="s">
        <v>22</v>
      </c>
      <c r="DC2042" t="s">
        <v>22</v>
      </c>
      <c r="DD2042" t="s">
        <v>22</v>
      </c>
      <c r="DE2042" t="s">
        <v>22</v>
      </c>
      <c r="DF2042" t="s">
        <v>22</v>
      </c>
      <c r="DG2042" t="s">
        <v>22</v>
      </c>
      <c r="DH2042" t="s">
        <v>22</v>
      </c>
      <c r="DI2042" t="s">
        <v>22</v>
      </c>
      <c r="DJ2042" t="s">
        <v>22</v>
      </c>
      <c r="DK2042" t="s">
        <v>22</v>
      </c>
      <c r="DL2042" t="s">
        <v>22</v>
      </c>
      <c r="DM2042" t="s">
        <v>22</v>
      </c>
      <c r="DN2042" t="s">
        <v>22</v>
      </c>
      <c r="DO2042" t="s">
        <v>22</v>
      </c>
      <c r="DP2042" t="s">
        <v>22</v>
      </c>
      <c r="DQ2042" t="s">
        <v>2</v>
      </c>
      <c r="DR2042" t="s">
        <v>22</v>
      </c>
      <c r="DS2042" t="s">
        <v>22</v>
      </c>
      <c r="DT2042" t="s">
        <v>22</v>
      </c>
      <c r="DU2042" t="s">
        <v>22</v>
      </c>
      <c r="DV2042" t="s">
        <v>22</v>
      </c>
      <c r="DW2042" t="s">
        <v>22</v>
      </c>
      <c r="DX2042" t="s">
        <v>22</v>
      </c>
      <c r="DY2042" t="s">
        <v>22</v>
      </c>
      <c r="DZ2042" t="s">
        <v>22</v>
      </c>
      <c r="EA2042" t="s">
        <v>22</v>
      </c>
      <c r="EB2042" t="s">
        <v>22</v>
      </c>
      <c r="EC2042" t="s">
        <v>22</v>
      </c>
      <c r="ED2042" t="s">
        <v>22</v>
      </c>
      <c r="EE2042" t="s">
        <v>22</v>
      </c>
      <c r="EF2042" t="s">
        <v>22</v>
      </c>
      <c r="EG2042" t="s">
        <v>22</v>
      </c>
      <c r="EH2042" t="s">
        <v>22</v>
      </c>
      <c r="EI2042" t="s">
        <v>22</v>
      </c>
      <c r="EJ2042" t="s">
        <v>22</v>
      </c>
      <c r="EK2042" t="s">
        <v>22</v>
      </c>
      <c r="EL2042" t="s">
        <v>22</v>
      </c>
      <c r="EM2042" t="s">
        <v>22</v>
      </c>
      <c r="EN2042" t="s">
        <v>22</v>
      </c>
      <c r="EO2042" t="s">
        <v>22</v>
      </c>
      <c r="EP2042" t="s">
        <v>22</v>
      </c>
      <c r="EQ2042" t="s">
        <v>22</v>
      </c>
      <c r="ER2042" t="s">
        <v>22</v>
      </c>
      <c r="ES2042" t="s">
        <v>22</v>
      </c>
      <c r="ET2042" t="s">
        <v>22</v>
      </c>
      <c r="EU2042" t="s">
        <v>22</v>
      </c>
      <c r="EV2042" t="s">
        <v>22</v>
      </c>
      <c r="EW2042" t="s">
        <v>22</v>
      </c>
      <c r="EX2042" t="s">
        <v>22</v>
      </c>
      <c r="EY2042" t="s">
        <v>22</v>
      </c>
      <c r="EZ2042" t="s">
        <v>22</v>
      </c>
      <c r="FA2042" t="s">
        <v>22</v>
      </c>
      <c r="FB2042" t="s">
        <v>22</v>
      </c>
      <c r="FC2042" t="s">
        <v>22</v>
      </c>
      <c r="FD2042" t="s">
        <v>22</v>
      </c>
      <c r="FE2042" t="s">
        <v>22</v>
      </c>
      <c r="FF2042" t="s">
        <v>22</v>
      </c>
      <c r="FG2042" t="s">
        <v>22</v>
      </c>
      <c r="FH2042" t="s">
        <v>22</v>
      </c>
      <c r="FI2042" t="s">
        <v>22</v>
      </c>
      <c r="FJ2042" t="s">
        <v>22</v>
      </c>
      <c r="FK2042" t="s">
        <v>22</v>
      </c>
      <c r="FL2042" t="s">
        <v>22</v>
      </c>
      <c r="FM2042" t="s">
        <v>22</v>
      </c>
    </row>
    <row r="2043" spans="1:169" x14ac:dyDescent="0.2">
      <c r="A2043">
        <v>2115264</v>
      </c>
      <c r="B2043" t="s">
        <v>7</v>
      </c>
      <c r="C2043" t="s">
        <v>1</v>
      </c>
      <c r="D2043" t="s">
        <v>33</v>
      </c>
      <c r="E2043" t="s">
        <v>2549</v>
      </c>
      <c r="F2043" t="s">
        <v>2548</v>
      </c>
      <c r="G2043" t="s">
        <v>14</v>
      </c>
      <c r="H2043" t="s">
        <v>2579</v>
      </c>
      <c r="I2043" t="s">
        <v>2578</v>
      </c>
      <c r="J2043"/>
      <c r="K2043" t="s">
        <v>7</v>
      </c>
      <c r="L2043" t="s">
        <v>1</v>
      </c>
      <c r="M2043" t="s">
        <v>7</v>
      </c>
      <c r="N2043" t="s">
        <v>7</v>
      </c>
      <c r="O2043" t="s">
        <v>7</v>
      </c>
      <c r="P2043" t="s">
        <v>7</v>
      </c>
      <c r="Q2043" t="s">
        <v>7</v>
      </c>
      <c r="R2043" t="s">
        <v>7</v>
      </c>
      <c r="S2043" t="s">
        <v>7</v>
      </c>
      <c r="T2043" t="s">
        <v>7</v>
      </c>
      <c r="U2043" t="s">
        <v>7</v>
      </c>
      <c r="V2043" t="s">
        <v>7</v>
      </c>
      <c r="W2043" t="s">
        <v>7</v>
      </c>
      <c r="X2043" t="s">
        <v>7</v>
      </c>
      <c r="Y2043" t="s">
        <v>7</v>
      </c>
      <c r="Z2043" t="s">
        <v>7</v>
      </c>
      <c r="AA2043" t="s">
        <v>7</v>
      </c>
      <c r="AB2043" t="s">
        <v>7</v>
      </c>
      <c r="AC2043" t="s">
        <v>7</v>
      </c>
      <c r="AD2043" t="s">
        <v>7</v>
      </c>
      <c r="AE2043" t="s">
        <v>7</v>
      </c>
      <c r="AF2043" t="s">
        <v>7</v>
      </c>
      <c r="AG2043" t="s">
        <v>7</v>
      </c>
      <c r="AH2043" t="s">
        <v>7</v>
      </c>
      <c r="AI2043" t="s">
        <v>7</v>
      </c>
      <c r="AJ2043" t="s">
        <v>7</v>
      </c>
      <c r="AK2043" t="s">
        <v>7</v>
      </c>
      <c r="AL2043" t="s">
        <v>7</v>
      </c>
      <c r="AM2043" t="s">
        <v>7</v>
      </c>
      <c r="AN2043" t="s">
        <v>7</v>
      </c>
      <c r="AO2043" t="s">
        <v>7</v>
      </c>
      <c r="AP2043" t="s">
        <v>7</v>
      </c>
      <c r="AQ2043" t="s">
        <v>0</v>
      </c>
      <c r="AR2043" t="s">
        <v>7</v>
      </c>
      <c r="AS2043" t="s">
        <v>7</v>
      </c>
      <c r="AT2043" t="s">
        <v>7</v>
      </c>
      <c r="AU2043" t="s">
        <v>7</v>
      </c>
      <c r="AV2043" t="s">
        <v>7</v>
      </c>
      <c r="AW2043" t="s">
        <v>7</v>
      </c>
      <c r="AX2043" t="s">
        <v>7</v>
      </c>
      <c r="AY2043" t="s">
        <v>7</v>
      </c>
      <c r="AZ2043" t="s">
        <v>7</v>
      </c>
      <c r="BA2043" t="s">
        <v>7</v>
      </c>
      <c r="BB2043" t="s">
        <v>7</v>
      </c>
      <c r="BC2043" t="s">
        <v>7</v>
      </c>
      <c r="BD2043" t="s">
        <v>7</v>
      </c>
      <c r="BE2043" t="s">
        <v>7</v>
      </c>
      <c r="BF2043" t="s">
        <v>7</v>
      </c>
      <c r="BG2043" t="s">
        <v>7</v>
      </c>
      <c r="BH2043" t="s">
        <v>7</v>
      </c>
      <c r="BI2043" t="s">
        <v>7</v>
      </c>
      <c r="BJ2043" t="s">
        <v>7</v>
      </c>
      <c r="BK2043" t="s">
        <v>7</v>
      </c>
      <c r="BL2043" t="s">
        <v>7</v>
      </c>
      <c r="BM2043" t="s">
        <v>7</v>
      </c>
      <c r="BN2043" t="s">
        <v>7</v>
      </c>
      <c r="BO2043" t="s">
        <v>7</v>
      </c>
      <c r="BP2043" t="s">
        <v>7</v>
      </c>
      <c r="BQ2043" t="s">
        <v>7</v>
      </c>
      <c r="BR2043" t="s">
        <v>7</v>
      </c>
      <c r="BS2043" t="s">
        <v>7</v>
      </c>
      <c r="BT2043" t="s">
        <v>7</v>
      </c>
      <c r="BU2043" t="s">
        <v>7</v>
      </c>
      <c r="BV2043" t="s">
        <v>7</v>
      </c>
      <c r="BW2043" t="s">
        <v>7</v>
      </c>
      <c r="BX2043" t="s">
        <v>7</v>
      </c>
      <c r="BY2043" t="s">
        <v>7</v>
      </c>
      <c r="BZ2043" t="s">
        <v>7</v>
      </c>
      <c r="CA2043" t="s">
        <v>7</v>
      </c>
      <c r="CB2043" t="s">
        <v>7</v>
      </c>
      <c r="CC2043" t="s">
        <v>7</v>
      </c>
      <c r="CD2043" t="s">
        <v>7</v>
      </c>
      <c r="CE2043" t="s">
        <v>7</v>
      </c>
      <c r="CF2043" t="s">
        <v>7</v>
      </c>
      <c r="CG2043" t="s">
        <v>7</v>
      </c>
      <c r="CH2043" t="s">
        <v>7</v>
      </c>
      <c r="CI2043" t="s">
        <v>7</v>
      </c>
      <c r="CJ2043" t="s">
        <v>7</v>
      </c>
      <c r="CK2043" t="s">
        <v>7</v>
      </c>
      <c r="CL2043" t="s">
        <v>7</v>
      </c>
      <c r="CM2043" t="s">
        <v>7</v>
      </c>
      <c r="CN2043" t="s">
        <v>7</v>
      </c>
      <c r="CO2043" t="s">
        <v>7</v>
      </c>
      <c r="CP2043" t="s">
        <v>7</v>
      </c>
      <c r="CQ2043" t="s">
        <v>7</v>
      </c>
      <c r="CR2043" t="s">
        <v>7</v>
      </c>
      <c r="CS2043" t="s">
        <v>7</v>
      </c>
      <c r="CT2043" t="s">
        <v>7</v>
      </c>
      <c r="CU2043" t="s">
        <v>7</v>
      </c>
      <c r="CV2043" t="s">
        <v>7</v>
      </c>
      <c r="CW2043" t="s">
        <v>7</v>
      </c>
      <c r="CX2043" t="s">
        <v>7</v>
      </c>
      <c r="CY2043" t="s">
        <v>7</v>
      </c>
      <c r="CZ2043" t="s">
        <v>7</v>
      </c>
      <c r="DA2043" t="s">
        <v>7</v>
      </c>
      <c r="DB2043" t="s">
        <v>7</v>
      </c>
      <c r="DC2043" t="s">
        <v>7</v>
      </c>
      <c r="DD2043" t="s">
        <v>7</v>
      </c>
      <c r="DE2043" t="s">
        <v>7</v>
      </c>
      <c r="DF2043" t="s">
        <v>7</v>
      </c>
      <c r="DG2043" t="s">
        <v>7</v>
      </c>
      <c r="DH2043" t="s">
        <v>7</v>
      </c>
      <c r="DI2043" t="s">
        <v>7</v>
      </c>
      <c r="DJ2043" t="s">
        <v>7</v>
      </c>
      <c r="DK2043" t="s">
        <v>7</v>
      </c>
      <c r="DL2043" t="s">
        <v>7</v>
      </c>
      <c r="DM2043" t="s">
        <v>7</v>
      </c>
      <c r="DN2043" t="s">
        <v>7</v>
      </c>
      <c r="DO2043" t="s">
        <v>7</v>
      </c>
      <c r="DP2043" t="s">
        <v>7</v>
      </c>
      <c r="DQ2043" t="s">
        <v>7</v>
      </c>
      <c r="DR2043" t="s">
        <v>7</v>
      </c>
      <c r="DS2043" t="s">
        <v>7</v>
      </c>
      <c r="DT2043" t="s">
        <v>7</v>
      </c>
      <c r="DU2043" t="s">
        <v>7</v>
      </c>
      <c r="DV2043" t="s">
        <v>7</v>
      </c>
      <c r="DW2043" t="s">
        <v>7</v>
      </c>
      <c r="DX2043" t="s">
        <v>7</v>
      </c>
      <c r="DY2043" t="s">
        <v>7</v>
      </c>
      <c r="DZ2043" t="s">
        <v>7</v>
      </c>
      <c r="EA2043" t="s">
        <v>7</v>
      </c>
      <c r="EB2043" t="s">
        <v>7</v>
      </c>
      <c r="EC2043" t="s">
        <v>7</v>
      </c>
      <c r="ED2043" t="s">
        <v>7</v>
      </c>
      <c r="EE2043" t="s">
        <v>7</v>
      </c>
      <c r="EF2043" t="s">
        <v>7</v>
      </c>
      <c r="EG2043" t="s">
        <v>7</v>
      </c>
      <c r="EH2043" t="s">
        <v>7</v>
      </c>
      <c r="EI2043" t="s">
        <v>7</v>
      </c>
      <c r="EJ2043" t="s">
        <v>7</v>
      </c>
      <c r="EK2043" t="s">
        <v>7</v>
      </c>
      <c r="EL2043" t="s">
        <v>7</v>
      </c>
      <c r="EM2043" t="s">
        <v>7</v>
      </c>
      <c r="EN2043" t="s">
        <v>7</v>
      </c>
      <c r="EO2043" t="s">
        <v>7</v>
      </c>
      <c r="EP2043" t="s">
        <v>7</v>
      </c>
      <c r="EQ2043" t="s">
        <v>7</v>
      </c>
      <c r="ER2043" t="s">
        <v>7</v>
      </c>
      <c r="ES2043" t="s">
        <v>7</v>
      </c>
      <c r="ET2043" t="s">
        <v>7</v>
      </c>
      <c r="EU2043" t="s">
        <v>7</v>
      </c>
      <c r="EV2043" t="s">
        <v>7</v>
      </c>
      <c r="EW2043" t="s">
        <v>7</v>
      </c>
      <c r="EX2043" t="s">
        <v>7</v>
      </c>
      <c r="EY2043" t="s">
        <v>7</v>
      </c>
      <c r="EZ2043" t="s">
        <v>7</v>
      </c>
      <c r="FA2043" t="s">
        <v>7</v>
      </c>
      <c r="FB2043" t="s">
        <v>7</v>
      </c>
      <c r="FC2043" t="s">
        <v>7</v>
      </c>
      <c r="FD2043" t="s">
        <v>7</v>
      </c>
      <c r="FE2043" t="s">
        <v>7</v>
      </c>
      <c r="FF2043" t="s">
        <v>7</v>
      </c>
      <c r="FG2043" t="s">
        <v>7</v>
      </c>
      <c r="FH2043" t="s">
        <v>7</v>
      </c>
      <c r="FI2043" t="s">
        <v>7</v>
      </c>
      <c r="FJ2043" t="s">
        <v>7</v>
      </c>
      <c r="FK2043" t="s">
        <v>7</v>
      </c>
      <c r="FL2043" t="s">
        <v>7</v>
      </c>
      <c r="FM2043" t="s">
        <v>7</v>
      </c>
    </row>
    <row r="2044" spans="1:169" x14ac:dyDescent="0.2">
      <c r="A2044">
        <v>2115793</v>
      </c>
      <c r="B2044" t="s">
        <v>7</v>
      </c>
      <c r="C2044" t="s">
        <v>1</v>
      </c>
      <c r="D2044" t="s">
        <v>17</v>
      </c>
      <c r="E2044" t="s">
        <v>2549</v>
      </c>
      <c r="F2044" t="s">
        <v>2548</v>
      </c>
      <c r="G2044" t="s">
        <v>14</v>
      </c>
      <c r="H2044" t="s">
        <v>2577</v>
      </c>
      <c r="I2044" t="s">
        <v>2576</v>
      </c>
      <c r="J2044"/>
      <c r="K2044" t="s">
        <v>7</v>
      </c>
      <c r="L2044" t="s">
        <v>7</v>
      </c>
      <c r="M2044" t="s">
        <v>7</v>
      </c>
      <c r="N2044" t="s">
        <v>7</v>
      </c>
      <c r="O2044" t="s">
        <v>7</v>
      </c>
      <c r="P2044" t="s">
        <v>7</v>
      </c>
      <c r="Q2044" t="s">
        <v>7</v>
      </c>
      <c r="R2044" t="s">
        <v>7</v>
      </c>
      <c r="S2044" t="s">
        <v>7</v>
      </c>
      <c r="T2044" t="s">
        <v>7</v>
      </c>
      <c r="U2044" t="s">
        <v>7</v>
      </c>
      <c r="V2044" t="s">
        <v>7</v>
      </c>
      <c r="W2044" t="s">
        <v>7</v>
      </c>
      <c r="X2044" t="s">
        <v>7</v>
      </c>
      <c r="Y2044" t="s">
        <v>7</v>
      </c>
      <c r="Z2044" t="s">
        <v>7</v>
      </c>
      <c r="AA2044" t="s">
        <v>7</v>
      </c>
      <c r="AB2044" t="s">
        <v>7</v>
      </c>
      <c r="AC2044" t="s">
        <v>7</v>
      </c>
      <c r="AD2044" t="s">
        <v>7</v>
      </c>
      <c r="AE2044" t="s">
        <v>7</v>
      </c>
      <c r="AF2044" t="s">
        <v>7</v>
      </c>
      <c r="AG2044" t="s">
        <v>7</v>
      </c>
      <c r="AH2044" t="s">
        <v>7</v>
      </c>
      <c r="AI2044" t="s">
        <v>7</v>
      </c>
      <c r="AJ2044" t="s">
        <v>7</v>
      </c>
      <c r="AK2044" t="s">
        <v>7</v>
      </c>
      <c r="AL2044" t="s">
        <v>7</v>
      </c>
      <c r="AM2044" t="s">
        <v>7</v>
      </c>
      <c r="AN2044" t="s">
        <v>7</v>
      </c>
      <c r="AO2044" t="s">
        <v>7</v>
      </c>
      <c r="AP2044" t="s">
        <v>7</v>
      </c>
      <c r="AQ2044" t="s">
        <v>7</v>
      </c>
      <c r="AR2044" t="s">
        <v>7</v>
      </c>
      <c r="AS2044" t="s">
        <v>7</v>
      </c>
      <c r="AT2044" t="s">
        <v>7</v>
      </c>
      <c r="AU2044" t="s">
        <v>7</v>
      </c>
      <c r="AV2044" t="s">
        <v>7</v>
      </c>
      <c r="AW2044" t="s">
        <v>1</v>
      </c>
      <c r="AX2044" t="s">
        <v>1</v>
      </c>
      <c r="AY2044" t="s">
        <v>1</v>
      </c>
      <c r="AZ2044" t="s">
        <v>1</v>
      </c>
      <c r="BA2044" t="s">
        <v>1</v>
      </c>
      <c r="BB2044" t="s">
        <v>1</v>
      </c>
      <c r="BC2044" t="s">
        <v>1</v>
      </c>
      <c r="BD2044" t="s">
        <v>1</v>
      </c>
      <c r="BE2044" t="s">
        <v>1</v>
      </c>
      <c r="BF2044" t="s">
        <v>1</v>
      </c>
      <c r="BG2044" t="s">
        <v>7</v>
      </c>
      <c r="BH2044" t="s">
        <v>7</v>
      </c>
      <c r="BI2044" t="s">
        <v>7</v>
      </c>
      <c r="BJ2044" t="s">
        <v>7</v>
      </c>
      <c r="BK2044" t="s">
        <v>7</v>
      </c>
      <c r="BL2044" t="s">
        <v>7</v>
      </c>
      <c r="BM2044" t="s">
        <v>7</v>
      </c>
      <c r="BN2044" t="s">
        <v>7</v>
      </c>
      <c r="BO2044" t="s">
        <v>7</v>
      </c>
      <c r="BP2044" t="s">
        <v>7</v>
      </c>
      <c r="BQ2044" t="s">
        <v>7</v>
      </c>
      <c r="BR2044" t="s">
        <v>7</v>
      </c>
      <c r="BS2044" t="s">
        <v>7</v>
      </c>
      <c r="BT2044" t="s">
        <v>7</v>
      </c>
      <c r="BU2044" t="s">
        <v>7</v>
      </c>
      <c r="BV2044" t="s">
        <v>7</v>
      </c>
      <c r="BW2044" t="s">
        <v>7</v>
      </c>
      <c r="BX2044" t="s">
        <v>7</v>
      </c>
      <c r="BY2044" t="s">
        <v>7</v>
      </c>
      <c r="BZ2044" t="s">
        <v>7</v>
      </c>
      <c r="CA2044" t="s">
        <v>7</v>
      </c>
      <c r="CB2044" t="s">
        <v>7</v>
      </c>
      <c r="CC2044" t="s">
        <v>7</v>
      </c>
      <c r="CD2044" t="s">
        <v>7</v>
      </c>
      <c r="CE2044" t="s">
        <v>7</v>
      </c>
      <c r="CF2044" t="s">
        <v>7</v>
      </c>
      <c r="CG2044" t="s">
        <v>7</v>
      </c>
      <c r="CH2044" t="s">
        <v>7</v>
      </c>
      <c r="CI2044" t="s">
        <v>7</v>
      </c>
      <c r="CJ2044" t="s">
        <v>7</v>
      </c>
      <c r="CK2044" t="s">
        <v>7</v>
      </c>
      <c r="CL2044" t="s">
        <v>7</v>
      </c>
      <c r="CM2044" t="s">
        <v>7</v>
      </c>
      <c r="CN2044" t="s">
        <v>7</v>
      </c>
      <c r="CO2044" t="s">
        <v>7</v>
      </c>
      <c r="CP2044" t="s">
        <v>7</v>
      </c>
      <c r="CQ2044" t="s">
        <v>7</v>
      </c>
      <c r="CR2044" t="s">
        <v>7</v>
      </c>
      <c r="CS2044" t="s">
        <v>7</v>
      </c>
      <c r="CT2044" t="s">
        <v>7</v>
      </c>
      <c r="CU2044" t="s">
        <v>7</v>
      </c>
      <c r="CV2044" t="s">
        <v>7</v>
      </c>
      <c r="CW2044" t="s">
        <v>7</v>
      </c>
      <c r="CX2044" t="s">
        <v>7</v>
      </c>
      <c r="CY2044" t="s">
        <v>7</v>
      </c>
      <c r="CZ2044" t="s">
        <v>7</v>
      </c>
      <c r="DA2044" t="s">
        <v>7</v>
      </c>
      <c r="DB2044" t="s">
        <v>7</v>
      </c>
      <c r="DC2044" t="s">
        <v>7</v>
      </c>
      <c r="DD2044" t="s">
        <v>7</v>
      </c>
      <c r="DE2044" t="s">
        <v>7</v>
      </c>
      <c r="DF2044" t="s">
        <v>7</v>
      </c>
      <c r="DG2044" t="s">
        <v>7</v>
      </c>
      <c r="DH2044" t="s">
        <v>7</v>
      </c>
      <c r="DI2044" t="s">
        <v>7</v>
      </c>
      <c r="DJ2044" t="s">
        <v>7</v>
      </c>
      <c r="DK2044" t="s">
        <v>7</v>
      </c>
      <c r="DL2044" t="s">
        <v>7</v>
      </c>
      <c r="DM2044" t="s">
        <v>7</v>
      </c>
      <c r="DN2044" t="s">
        <v>7</v>
      </c>
      <c r="DO2044" t="s">
        <v>7</v>
      </c>
      <c r="DP2044" t="s">
        <v>7</v>
      </c>
      <c r="DQ2044" t="s">
        <v>7</v>
      </c>
      <c r="DR2044" t="s">
        <v>7</v>
      </c>
      <c r="DS2044" t="s">
        <v>7</v>
      </c>
      <c r="DT2044" t="s">
        <v>7</v>
      </c>
      <c r="DU2044" t="s">
        <v>7</v>
      </c>
      <c r="DV2044" t="s">
        <v>7</v>
      </c>
      <c r="DW2044" t="s">
        <v>7</v>
      </c>
      <c r="DX2044" t="s">
        <v>7</v>
      </c>
      <c r="DY2044" t="s">
        <v>7</v>
      </c>
      <c r="DZ2044" t="s">
        <v>7</v>
      </c>
      <c r="EA2044" t="s">
        <v>7</v>
      </c>
      <c r="EB2044" t="s">
        <v>7</v>
      </c>
      <c r="EC2044" t="s">
        <v>7</v>
      </c>
      <c r="ED2044" t="s">
        <v>7</v>
      </c>
      <c r="EE2044" t="s">
        <v>7</v>
      </c>
      <c r="EF2044" t="s">
        <v>7</v>
      </c>
      <c r="EG2044" t="s">
        <v>7</v>
      </c>
      <c r="EH2044" t="s">
        <v>7</v>
      </c>
      <c r="EI2044" t="s">
        <v>7</v>
      </c>
      <c r="EJ2044" t="s">
        <v>7</v>
      </c>
      <c r="EK2044" t="s">
        <v>7</v>
      </c>
      <c r="EL2044" t="s">
        <v>7</v>
      </c>
      <c r="EM2044" t="s">
        <v>7</v>
      </c>
      <c r="EN2044" t="s">
        <v>7</v>
      </c>
      <c r="EO2044" t="s">
        <v>7</v>
      </c>
      <c r="EP2044" t="s">
        <v>7</v>
      </c>
      <c r="EQ2044" t="s">
        <v>7</v>
      </c>
      <c r="ER2044" t="s">
        <v>7</v>
      </c>
      <c r="ES2044" t="s">
        <v>7</v>
      </c>
      <c r="ET2044" t="s">
        <v>7</v>
      </c>
      <c r="EU2044" t="s">
        <v>7</v>
      </c>
      <c r="EV2044" t="s">
        <v>7</v>
      </c>
      <c r="EW2044" t="s">
        <v>7</v>
      </c>
      <c r="EX2044" t="s">
        <v>7</v>
      </c>
      <c r="EY2044" t="s">
        <v>7</v>
      </c>
      <c r="EZ2044" t="s">
        <v>7</v>
      </c>
      <c r="FA2044" t="s">
        <v>7</v>
      </c>
      <c r="FB2044" t="s">
        <v>7</v>
      </c>
      <c r="FC2044" t="s">
        <v>7</v>
      </c>
      <c r="FD2044" t="s">
        <v>7</v>
      </c>
      <c r="FE2044" t="s">
        <v>7</v>
      </c>
      <c r="FF2044" t="s">
        <v>7</v>
      </c>
      <c r="FG2044" t="s">
        <v>7</v>
      </c>
      <c r="FH2044" t="s">
        <v>7</v>
      </c>
      <c r="FI2044" t="s">
        <v>7</v>
      </c>
      <c r="FJ2044" t="s">
        <v>7</v>
      </c>
      <c r="FK2044" t="s">
        <v>7</v>
      </c>
      <c r="FL2044" t="s">
        <v>7</v>
      </c>
      <c r="FM2044" t="s">
        <v>7</v>
      </c>
    </row>
    <row r="2045" spans="1:169" x14ac:dyDescent="0.2">
      <c r="A2045">
        <v>2115815</v>
      </c>
      <c r="B2045" t="s">
        <v>22</v>
      </c>
      <c r="C2045" t="s">
        <v>2</v>
      </c>
      <c r="D2045" t="s">
        <v>33</v>
      </c>
      <c r="E2045" t="s">
        <v>2549</v>
      </c>
      <c r="F2045" t="s">
        <v>2548</v>
      </c>
      <c r="G2045" t="s">
        <v>14</v>
      </c>
      <c r="H2045" t="s">
        <v>2575</v>
      </c>
      <c r="I2045" t="s">
        <v>2574</v>
      </c>
      <c r="J2045"/>
      <c r="K2045" t="s">
        <v>22</v>
      </c>
      <c r="L2045" t="s">
        <v>22</v>
      </c>
      <c r="M2045" t="s">
        <v>22</v>
      </c>
      <c r="N2045" t="s">
        <v>22</v>
      </c>
      <c r="O2045" t="s">
        <v>22</v>
      </c>
      <c r="P2045" t="s">
        <v>22</v>
      </c>
      <c r="Q2045" t="s">
        <v>22</v>
      </c>
      <c r="R2045" t="s">
        <v>22</v>
      </c>
      <c r="S2045" t="s">
        <v>22</v>
      </c>
      <c r="T2045" t="s">
        <v>22</v>
      </c>
      <c r="U2045" t="s">
        <v>22</v>
      </c>
      <c r="V2045" t="s">
        <v>22</v>
      </c>
      <c r="W2045" t="s">
        <v>22</v>
      </c>
      <c r="X2045" t="s">
        <v>22</v>
      </c>
      <c r="Y2045" t="s">
        <v>22</v>
      </c>
      <c r="Z2045" t="s">
        <v>22</v>
      </c>
      <c r="AA2045" t="s">
        <v>22</v>
      </c>
      <c r="AB2045" t="s">
        <v>22</v>
      </c>
      <c r="AC2045" t="s">
        <v>22</v>
      </c>
      <c r="AD2045" t="s">
        <v>22</v>
      </c>
      <c r="AE2045" t="s">
        <v>22</v>
      </c>
      <c r="AF2045" t="s">
        <v>22</v>
      </c>
      <c r="AG2045" t="s">
        <v>0</v>
      </c>
      <c r="AH2045" t="s">
        <v>22</v>
      </c>
      <c r="AI2045" t="s">
        <v>22</v>
      </c>
      <c r="AJ2045" t="s">
        <v>22</v>
      </c>
      <c r="AK2045" t="s">
        <v>22</v>
      </c>
      <c r="AL2045" t="s">
        <v>22</v>
      </c>
      <c r="AM2045" t="s">
        <v>22</v>
      </c>
      <c r="AN2045" t="s">
        <v>22</v>
      </c>
      <c r="AO2045" t="s">
        <v>22</v>
      </c>
      <c r="AP2045" t="s">
        <v>22</v>
      </c>
      <c r="AQ2045" t="s">
        <v>22</v>
      </c>
      <c r="AR2045" t="s">
        <v>22</v>
      </c>
      <c r="AS2045" t="s">
        <v>22</v>
      </c>
      <c r="AT2045" t="s">
        <v>22</v>
      </c>
      <c r="AU2045" t="s">
        <v>22</v>
      </c>
      <c r="AV2045" t="s">
        <v>22</v>
      </c>
      <c r="AW2045" t="s">
        <v>22</v>
      </c>
      <c r="AX2045" t="s">
        <v>22</v>
      </c>
      <c r="AY2045" t="s">
        <v>22</v>
      </c>
      <c r="AZ2045" t="s">
        <v>22</v>
      </c>
      <c r="BA2045" t="s">
        <v>22</v>
      </c>
      <c r="BB2045" t="s">
        <v>22</v>
      </c>
      <c r="BC2045" t="s">
        <v>22</v>
      </c>
      <c r="BD2045" t="s">
        <v>22</v>
      </c>
      <c r="BE2045" t="s">
        <v>22</v>
      </c>
      <c r="BF2045" t="s">
        <v>22</v>
      </c>
      <c r="BG2045" t="s">
        <v>22</v>
      </c>
      <c r="BH2045" t="s">
        <v>22</v>
      </c>
      <c r="BI2045" t="s">
        <v>22</v>
      </c>
      <c r="BJ2045" t="s">
        <v>22</v>
      </c>
      <c r="BK2045" t="s">
        <v>22</v>
      </c>
      <c r="BL2045" t="s">
        <v>22</v>
      </c>
      <c r="BM2045" t="s">
        <v>22</v>
      </c>
      <c r="BN2045" t="s">
        <v>22</v>
      </c>
      <c r="BO2045" t="s">
        <v>22</v>
      </c>
      <c r="BP2045" t="s">
        <v>22</v>
      </c>
      <c r="BQ2045" t="s">
        <v>22</v>
      </c>
      <c r="BR2045" t="s">
        <v>22</v>
      </c>
      <c r="BS2045" t="s">
        <v>22</v>
      </c>
      <c r="BT2045" t="s">
        <v>22</v>
      </c>
      <c r="BU2045" t="s">
        <v>22</v>
      </c>
      <c r="BV2045" t="s">
        <v>22</v>
      </c>
      <c r="BW2045" t="s">
        <v>22</v>
      </c>
      <c r="BX2045" t="s">
        <v>22</v>
      </c>
      <c r="BY2045" t="s">
        <v>22</v>
      </c>
      <c r="BZ2045" t="s">
        <v>22</v>
      </c>
      <c r="CA2045" t="s">
        <v>22</v>
      </c>
      <c r="CB2045" t="s">
        <v>22</v>
      </c>
      <c r="CC2045" t="s">
        <v>22</v>
      </c>
      <c r="CD2045" t="s">
        <v>22</v>
      </c>
      <c r="CE2045" t="s">
        <v>22</v>
      </c>
      <c r="CF2045" t="s">
        <v>22</v>
      </c>
      <c r="CG2045" t="s">
        <v>22</v>
      </c>
      <c r="CH2045" t="s">
        <v>22</v>
      </c>
      <c r="CI2045" t="s">
        <v>22</v>
      </c>
      <c r="CJ2045" t="s">
        <v>22</v>
      </c>
      <c r="CK2045" t="s">
        <v>22</v>
      </c>
      <c r="CL2045" t="s">
        <v>22</v>
      </c>
      <c r="CM2045" t="s">
        <v>22</v>
      </c>
      <c r="CN2045" t="s">
        <v>22</v>
      </c>
      <c r="CO2045" t="s">
        <v>22</v>
      </c>
      <c r="CP2045" t="s">
        <v>22</v>
      </c>
      <c r="CQ2045" t="s">
        <v>22</v>
      </c>
      <c r="CR2045" t="s">
        <v>22</v>
      </c>
      <c r="CS2045" t="s">
        <v>22</v>
      </c>
      <c r="CT2045" t="s">
        <v>22</v>
      </c>
      <c r="CU2045" t="s">
        <v>22</v>
      </c>
      <c r="CV2045" t="s">
        <v>22</v>
      </c>
      <c r="CW2045" t="s">
        <v>22</v>
      </c>
      <c r="CX2045" t="s">
        <v>22</v>
      </c>
      <c r="CY2045" t="s">
        <v>22</v>
      </c>
      <c r="CZ2045" t="s">
        <v>22</v>
      </c>
      <c r="DA2045" t="s">
        <v>22</v>
      </c>
      <c r="DB2045" t="s">
        <v>22</v>
      </c>
      <c r="DC2045" t="s">
        <v>22</v>
      </c>
      <c r="DD2045" t="s">
        <v>22</v>
      </c>
      <c r="DE2045" t="s">
        <v>22</v>
      </c>
      <c r="DF2045" t="s">
        <v>22</v>
      </c>
      <c r="DG2045" t="s">
        <v>22</v>
      </c>
      <c r="DH2045" t="s">
        <v>22</v>
      </c>
      <c r="DI2045" t="s">
        <v>22</v>
      </c>
      <c r="DJ2045" t="s">
        <v>22</v>
      </c>
      <c r="DK2045" t="s">
        <v>22</v>
      </c>
      <c r="DL2045" t="s">
        <v>22</v>
      </c>
      <c r="DM2045" t="s">
        <v>22</v>
      </c>
      <c r="DN2045" t="s">
        <v>22</v>
      </c>
      <c r="DO2045" t="s">
        <v>22</v>
      </c>
      <c r="DP2045" t="s">
        <v>22</v>
      </c>
      <c r="DQ2045" t="s">
        <v>22</v>
      </c>
      <c r="DR2045" t="s">
        <v>2</v>
      </c>
      <c r="DS2045" t="s">
        <v>2</v>
      </c>
      <c r="DT2045" t="s">
        <v>22</v>
      </c>
      <c r="DU2045" t="s">
        <v>22</v>
      </c>
      <c r="DV2045" t="s">
        <v>22</v>
      </c>
      <c r="DW2045" t="s">
        <v>22</v>
      </c>
      <c r="DX2045" t="s">
        <v>22</v>
      </c>
      <c r="DY2045" t="s">
        <v>22</v>
      </c>
      <c r="DZ2045" t="s">
        <v>22</v>
      </c>
      <c r="EA2045" t="s">
        <v>22</v>
      </c>
      <c r="EB2045" t="s">
        <v>22</v>
      </c>
      <c r="EC2045" t="s">
        <v>22</v>
      </c>
      <c r="ED2045" t="s">
        <v>22</v>
      </c>
      <c r="EE2045" t="s">
        <v>22</v>
      </c>
      <c r="EF2045" t="s">
        <v>22</v>
      </c>
      <c r="EG2045" t="s">
        <v>22</v>
      </c>
      <c r="EH2045" t="s">
        <v>22</v>
      </c>
      <c r="EI2045" t="s">
        <v>22</v>
      </c>
      <c r="EJ2045" t="s">
        <v>22</v>
      </c>
      <c r="EK2045" t="s">
        <v>22</v>
      </c>
      <c r="EL2045" t="s">
        <v>22</v>
      </c>
      <c r="EM2045" t="s">
        <v>22</v>
      </c>
      <c r="EN2045" t="s">
        <v>22</v>
      </c>
      <c r="EO2045" t="s">
        <v>22</v>
      </c>
      <c r="EP2045" t="s">
        <v>22</v>
      </c>
      <c r="EQ2045" t="s">
        <v>22</v>
      </c>
      <c r="ER2045" t="s">
        <v>22</v>
      </c>
      <c r="ES2045" t="s">
        <v>22</v>
      </c>
      <c r="ET2045" t="s">
        <v>22</v>
      </c>
      <c r="EU2045" t="s">
        <v>22</v>
      </c>
      <c r="EV2045" t="s">
        <v>22</v>
      </c>
      <c r="EW2045" t="s">
        <v>22</v>
      </c>
      <c r="EX2045" t="s">
        <v>22</v>
      </c>
      <c r="EY2045" t="s">
        <v>22</v>
      </c>
      <c r="EZ2045" t="s">
        <v>22</v>
      </c>
      <c r="FA2045" t="s">
        <v>22</v>
      </c>
      <c r="FB2045" t="s">
        <v>22</v>
      </c>
      <c r="FC2045" t="s">
        <v>22</v>
      </c>
      <c r="FD2045" t="s">
        <v>22</v>
      </c>
      <c r="FE2045" t="s">
        <v>22</v>
      </c>
      <c r="FF2045" t="s">
        <v>22</v>
      </c>
      <c r="FG2045" t="s">
        <v>22</v>
      </c>
      <c r="FH2045" t="s">
        <v>22</v>
      </c>
      <c r="FI2045" t="s">
        <v>22</v>
      </c>
      <c r="FJ2045" t="s">
        <v>22</v>
      </c>
      <c r="FK2045" t="s">
        <v>22</v>
      </c>
      <c r="FL2045" t="s">
        <v>22</v>
      </c>
      <c r="FM2045" t="s">
        <v>22</v>
      </c>
    </row>
    <row r="2046" spans="1:169" x14ac:dyDescent="0.2">
      <c r="A2046">
        <v>2116013</v>
      </c>
      <c r="B2046" t="s">
        <v>1</v>
      </c>
      <c r="C2046" t="s">
        <v>2</v>
      </c>
      <c r="D2046" t="s">
        <v>33</v>
      </c>
      <c r="E2046" t="s">
        <v>2549</v>
      </c>
      <c r="F2046" t="s">
        <v>2548</v>
      </c>
      <c r="G2046" t="s">
        <v>14</v>
      </c>
      <c r="H2046" t="s">
        <v>2573</v>
      </c>
      <c r="I2046" t="s">
        <v>2572</v>
      </c>
      <c r="J2046"/>
      <c r="K2046" t="s">
        <v>1</v>
      </c>
      <c r="L2046" t="s">
        <v>1</v>
      </c>
      <c r="M2046" t="s">
        <v>1</v>
      </c>
      <c r="N2046" t="s">
        <v>1</v>
      </c>
      <c r="O2046" t="s">
        <v>1</v>
      </c>
      <c r="P2046" t="s">
        <v>1</v>
      </c>
      <c r="Q2046" t="s">
        <v>1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  <c r="Y2046" t="s">
        <v>1</v>
      </c>
      <c r="Z2046" t="s">
        <v>1</v>
      </c>
      <c r="AA2046" t="s">
        <v>1</v>
      </c>
      <c r="AB2046" t="s">
        <v>1</v>
      </c>
      <c r="AC2046" t="s">
        <v>1</v>
      </c>
      <c r="AD2046" t="s">
        <v>1</v>
      </c>
      <c r="AE2046" t="s">
        <v>1</v>
      </c>
      <c r="AF2046" t="s">
        <v>1</v>
      </c>
      <c r="AG2046" t="s">
        <v>1</v>
      </c>
      <c r="AH2046" t="s">
        <v>1</v>
      </c>
      <c r="AI2046" t="s">
        <v>1</v>
      </c>
      <c r="AJ2046" t="s">
        <v>1</v>
      </c>
      <c r="AK2046" t="s">
        <v>1</v>
      </c>
      <c r="AL2046" t="s">
        <v>1</v>
      </c>
      <c r="AM2046" t="s">
        <v>1</v>
      </c>
      <c r="AN2046" t="s">
        <v>1</v>
      </c>
      <c r="AO2046" t="s">
        <v>1</v>
      </c>
      <c r="AP2046" t="s">
        <v>0</v>
      </c>
      <c r="AQ2046" t="s">
        <v>1</v>
      </c>
      <c r="AR2046" t="s">
        <v>1</v>
      </c>
      <c r="AS2046" t="s">
        <v>1</v>
      </c>
      <c r="AT2046" t="s">
        <v>1</v>
      </c>
      <c r="AU2046" t="s">
        <v>1</v>
      </c>
      <c r="AV2046" t="s">
        <v>1</v>
      </c>
      <c r="AW2046" t="s">
        <v>1</v>
      </c>
      <c r="AX2046" t="s">
        <v>1</v>
      </c>
      <c r="AY2046" t="s">
        <v>1</v>
      </c>
      <c r="AZ2046" t="s">
        <v>1</v>
      </c>
      <c r="BA2046" t="s">
        <v>1</v>
      </c>
      <c r="BB2046" t="s">
        <v>1</v>
      </c>
      <c r="BC2046" t="s">
        <v>1</v>
      </c>
      <c r="BD2046" t="s">
        <v>1</v>
      </c>
      <c r="BE2046" t="s">
        <v>1</v>
      </c>
      <c r="BF2046" t="s">
        <v>1</v>
      </c>
      <c r="BG2046" t="s">
        <v>1</v>
      </c>
      <c r="BH2046" t="s">
        <v>1</v>
      </c>
      <c r="BI2046" t="s">
        <v>1</v>
      </c>
      <c r="BJ2046" t="s">
        <v>1</v>
      </c>
      <c r="BK2046" t="s">
        <v>1</v>
      </c>
      <c r="BL2046" t="s">
        <v>1</v>
      </c>
      <c r="BM2046" t="s">
        <v>1</v>
      </c>
      <c r="BN2046" t="s">
        <v>1</v>
      </c>
      <c r="BO2046" t="s">
        <v>1</v>
      </c>
      <c r="BP2046" t="s">
        <v>1</v>
      </c>
      <c r="BQ2046" t="s">
        <v>1</v>
      </c>
      <c r="BR2046" t="s">
        <v>1</v>
      </c>
      <c r="BS2046" t="s">
        <v>1</v>
      </c>
      <c r="BT2046" t="s">
        <v>1</v>
      </c>
      <c r="BU2046" t="s">
        <v>1</v>
      </c>
      <c r="BV2046" t="s">
        <v>1</v>
      </c>
      <c r="BW2046" t="s">
        <v>1</v>
      </c>
      <c r="BX2046" t="s">
        <v>1</v>
      </c>
      <c r="BY2046" t="s">
        <v>1</v>
      </c>
      <c r="BZ2046" t="s">
        <v>1</v>
      </c>
      <c r="CA2046" t="s">
        <v>1</v>
      </c>
      <c r="CB2046" t="s">
        <v>1</v>
      </c>
      <c r="CC2046" t="s">
        <v>1</v>
      </c>
      <c r="CD2046" t="s">
        <v>1</v>
      </c>
      <c r="CE2046" t="s">
        <v>1</v>
      </c>
      <c r="CF2046" t="s">
        <v>1</v>
      </c>
      <c r="CG2046" t="s">
        <v>1</v>
      </c>
      <c r="CH2046" t="s">
        <v>1</v>
      </c>
      <c r="CI2046" t="s">
        <v>1</v>
      </c>
      <c r="CJ2046" t="s">
        <v>1</v>
      </c>
      <c r="CK2046" t="s">
        <v>1</v>
      </c>
      <c r="CL2046" t="s">
        <v>1</v>
      </c>
      <c r="CM2046" t="s">
        <v>1</v>
      </c>
      <c r="CN2046" t="s">
        <v>1</v>
      </c>
      <c r="CO2046" t="s">
        <v>1</v>
      </c>
      <c r="CP2046" t="s">
        <v>1</v>
      </c>
      <c r="CQ2046" t="s">
        <v>1</v>
      </c>
      <c r="CR2046" t="s">
        <v>1</v>
      </c>
      <c r="CS2046" t="s">
        <v>1</v>
      </c>
      <c r="CT2046" t="s">
        <v>1</v>
      </c>
      <c r="CU2046" t="s">
        <v>1</v>
      </c>
      <c r="CV2046" t="s">
        <v>1</v>
      </c>
      <c r="CW2046" t="s">
        <v>1</v>
      </c>
      <c r="CX2046" t="s">
        <v>1</v>
      </c>
      <c r="CY2046" t="s">
        <v>1</v>
      </c>
      <c r="CZ2046" t="s">
        <v>1</v>
      </c>
      <c r="DA2046" t="s">
        <v>1</v>
      </c>
      <c r="DB2046" t="s">
        <v>1</v>
      </c>
      <c r="DC2046" t="s">
        <v>1</v>
      </c>
      <c r="DD2046" t="s">
        <v>1</v>
      </c>
      <c r="DE2046" t="s">
        <v>1</v>
      </c>
      <c r="DF2046" t="s">
        <v>1</v>
      </c>
      <c r="DG2046" t="s">
        <v>1</v>
      </c>
      <c r="DH2046" t="s">
        <v>1</v>
      </c>
      <c r="DI2046" t="s">
        <v>1</v>
      </c>
      <c r="DJ2046" t="s">
        <v>1</v>
      </c>
      <c r="DK2046" t="s">
        <v>1</v>
      </c>
      <c r="DL2046" t="s">
        <v>1</v>
      </c>
      <c r="DM2046" t="s">
        <v>1</v>
      </c>
      <c r="DN2046" t="s">
        <v>1</v>
      </c>
      <c r="DO2046" t="s">
        <v>1</v>
      </c>
      <c r="DP2046" t="s">
        <v>1</v>
      </c>
      <c r="DQ2046" t="s">
        <v>1</v>
      </c>
      <c r="DR2046" t="s">
        <v>1</v>
      </c>
      <c r="DS2046" t="s">
        <v>1</v>
      </c>
      <c r="DT2046" t="s">
        <v>1</v>
      </c>
      <c r="DU2046" t="s">
        <v>1</v>
      </c>
      <c r="DV2046" t="s">
        <v>1</v>
      </c>
      <c r="DW2046" t="s">
        <v>1</v>
      </c>
      <c r="DX2046" t="s">
        <v>1</v>
      </c>
      <c r="DY2046" t="s">
        <v>1</v>
      </c>
      <c r="DZ2046" t="s">
        <v>1</v>
      </c>
      <c r="EA2046" t="s">
        <v>1</v>
      </c>
      <c r="EB2046" t="s">
        <v>1</v>
      </c>
      <c r="EC2046" t="s">
        <v>1</v>
      </c>
      <c r="ED2046" t="s">
        <v>1</v>
      </c>
      <c r="EE2046" t="s">
        <v>1</v>
      </c>
      <c r="EF2046" t="s">
        <v>1</v>
      </c>
      <c r="EG2046" t="s">
        <v>1</v>
      </c>
      <c r="EH2046" t="s">
        <v>1</v>
      </c>
      <c r="EI2046" t="s">
        <v>1</v>
      </c>
      <c r="EJ2046" t="s">
        <v>1</v>
      </c>
      <c r="EK2046" t="s">
        <v>1</v>
      </c>
      <c r="EL2046" t="s">
        <v>1</v>
      </c>
      <c r="EM2046" t="s">
        <v>1</v>
      </c>
      <c r="EN2046" t="s">
        <v>1</v>
      </c>
      <c r="EO2046" t="s">
        <v>1</v>
      </c>
      <c r="EP2046" t="s">
        <v>1</v>
      </c>
      <c r="EQ2046" t="s">
        <v>1</v>
      </c>
      <c r="ER2046" t="s">
        <v>1</v>
      </c>
      <c r="ES2046" t="s">
        <v>1</v>
      </c>
      <c r="ET2046" t="s">
        <v>2</v>
      </c>
      <c r="EU2046" t="s">
        <v>1</v>
      </c>
      <c r="EV2046" t="s">
        <v>1</v>
      </c>
      <c r="EW2046" t="s">
        <v>1</v>
      </c>
      <c r="EX2046" t="s">
        <v>1</v>
      </c>
      <c r="EY2046" t="s">
        <v>1</v>
      </c>
      <c r="EZ2046" t="s">
        <v>1</v>
      </c>
      <c r="FA2046" t="s">
        <v>1</v>
      </c>
      <c r="FB2046" t="s">
        <v>1</v>
      </c>
      <c r="FC2046" t="s">
        <v>1</v>
      </c>
      <c r="FD2046" t="s">
        <v>1</v>
      </c>
      <c r="FE2046" t="s">
        <v>1</v>
      </c>
      <c r="FF2046" t="s">
        <v>1</v>
      </c>
      <c r="FG2046" t="s">
        <v>1</v>
      </c>
      <c r="FH2046" t="s">
        <v>1</v>
      </c>
      <c r="FI2046" t="s">
        <v>1</v>
      </c>
      <c r="FJ2046" t="s">
        <v>1</v>
      </c>
      <c r="FK2046" t="s">
        <v>1</v>
      </c>
      <c r="FL2046" t="s">
        <v>1</v>
      </c>
      <c r="FM2046" t="s">
        <v>1</v>
      </c>
    </row>
    <row r="2047" spans="1:169" x14ac:dyDescent="0.2">
      <c r="A2047">
        <v>2116146</v>
      </c>
      <c r="B2047" t="s">
        <v>1</v>
      </c>
      <c r="C2047" t="s">
        <v>7</v>
      </c>
      <c r="D2047" t="s">
        <v>33</v>
      </c>
      <c r="E2047" t="s">
        <v>2549</v>
      </c>
      <c r="F2047" t="s">
        <v>2548</v>
      </c>
      <c r="G2047" t="s">
        <v>14</v>
      </c>
      <c r="H2047" t="s">
        <v>2571</v>
      </c>
      <c r="I2047" t="s">
        <v>2570</v>
      </c>
      <c r="J2047"/>
      <c r="K2047" t="s">
        <v>1</v>
      </c>
      <c r="L2047" t="s">
        <v>1</v>
      </c>
      <c r="M2047" t="s">
        <v>1</v>
      </c>
      <c r="N2047" t="s">
        <v>1</v>
      </c>
      <c r="O2047" t="s">
        <v>1</v>
      </c>
      <c r="P2047" t="s">
        <v>1</v>
      </c>
      <c r="Q2047" t="s">
        <v>1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  <c r="Y2047" t="s">
        <v>1</v>
      </c>
      <c r="Z2047" t="s">
        <v>1</v>
      </c>
      <c r="AA2047" t="s">
        <v>1</v>
      </c>
      <c r="AB2047" t="s">
        <v>1</v>
      </c>
      <c r="AC2047" t="s">
        <v>1</v>
      </c>
      <c r="AD2047" t="s">
        <v>1</v>
      </c>
      <c r="AE2047" t="s">
        <v>1</v>
      </c>
      <c r="AF2047" t="s">
        <v>1</v>
      </c>
      <c r="AG2047" t="s">
        <v>1</v>
      </c>
      <c r="AH2047" t="s">
        <v>1</v>
      </c>
      <c r="AI2047" t="s">
        <v>1</v>
      </c>
      <c r="AJ2047" t="s">
        <v>1</v>
      </c>
      <c r="AK2047" t="s">
        <v>1</v>
      </c>
      <c r="AL2047" t="s">
        <v>1</v>
      </c>
      <c r="AM2047" t="s">
        <v>7</v>
      </c>
      <c r="AN2047" t="s">
        <v>1</v>
      </c>
      <c r="AO2047" t="s">
        <v>1</v>
      </c>
      <c r="AP2047" t="s">
        <v>1</v>
      </c>
      <c r="AQ2047" t="s">
        <v>1</v>
      </c>
      <c r="AR2047" t="s">
        <v>1</v>
      </c>
      <c r="AS2047" t="s">
        <v>1</v>
      </c>
      <c r="AT2047" t="s">
        <v>1</v>
      </c>
      <c r="AU2047" t="s">
        <v>1</v>
      </c>
      <c r="AV2047" t="s">
        <v>1</v>
      </c>
      <c r="AW2047" t="s">
        <v>1</v>
      </c>
      <c r="AX2047" t="s">
        <v>1</v>
      </c>
      <c r="AY2047" t="s">
        <v>1</v>
      </c>
      <c r="AZ2047" t="s">
        <v>1</v>
      </c>
      <c r="BA2047" t="s">
        <v>1</v>
      </c>
      <c r="BB2047" t="s">
        <v>1</v>
      </c>
      <c r="BC2047" t="s">
        <v>1</v>
      </c>
      <c r="BD2047" t="s">
        <v>1</v>
      </c>
      <c r="BE2047" t="s">
        <v>1</v>
      </c>
      <c r="BF2047" t="s">
        <v>1</v>
      </c>
      <c r="BG2047" t="s">
        <v>1</v>
      </c>
      <c r="BH2047" t="s">
        <v>1</v>
      </c>
      <c r="BI2047" t="s">
        <v>1</v>
      </c>
      <c r="BJ2047" t="s">
        <v>1</v>
      </c>
      <c r="BK2047" t="s">
        <v>1</v>
      </c>
      <c r="BL2047" t="s">
        <v>1</v>
      </c>
      <c r="BM2047" t="s">
        <v>1</v>
      </c>
      <c r="BN2047" t="s">
        <v>1</v>
      </c>
      <c r="BO2047" t="s">
        <v>1</v>
      </c>
      <c r="BP2047" t="s">
        <v>1</v>
      </c>
      <c r="BQ2047" t="s">
        <v>1</v>
      </c>
      <c r="BR2047" t="s">
        <v>1</v>
      </c>
      <c r="BS2047" t="s">
        <v>1</v>
      </c>
      <c r="BT2047" t="s">
        <v>1</v>
      </c>
      <c r="BU2047" t="s">
        <v>1</v>
      </c>
      <c r="BV2047" t="s">
        <v>1</v>
      </c>
      <c r="BW2047" t="s">
        <v>1</v>
      </c>
      <c r="BX2047" t="s">
        <v>1</v>
      </c>
      <c r="BY2047" t="s">
        <v>1</v>
      </c>
      <c r="BZ2047" t="s">
        <v>1</v>
      </c>
      <c r="CA2047" t="s">
        <v>1</v>
      </c>
      <c r="CB2047" t="s">
        <v>1</v>
      </c>
      <c r="CC2047" t="s">
        <v>1</v>
      </c>
      <c r="CD2047" t="s">
        <v>1</v>
      </c>
      <c r="CE2047" t="s">
        <v>1</v>
      </c>
      <c r="CF2047" t="s">
        <v>1</v>
      </c>
      <c r="CG2047" t="s">
        <v>1</v>
      </c>
      <c r="CH2047" t="s">
        <v>1</v>
      </c>
      <c r="CI2047" t="s">
        <v>1</v>
      </c>
      <c r="CJ2047" t="s">
        <v>1</v>
      </c>
      <c r="CK2047" t="s">
        <v>1</v>
      </c>
      <c r="CL2047" t="s">
        <v>1</v>
      </c>
      <c r="CM2047" t="s">
        <v>1</v>
      </c>
      <c r="CN2047" t="s">
        <v>1</v>
      </c>
      <c r="CO2047" t="s">
        <v>1</v>
      </c>
      <c r="CP2047" t="s">
        <v>1</v>
      </c>
      <c r="CQ2047" t="s">
        <v>1</v>
      </c>
      <c r="CR2047" t="s">
        <v>1</v>
      </c>
      <c r="CS2047" t="s">
        <v>1</v>
      </c>
      <c r="CT2047" t="s">
        <v>1</v>
      </c>
      <c r="CU2047" t="s">
        <v>1</v>
      </c>
      <c r="CV2047" t="s">
        <v>1</v>
      </c>
      <c r="CW2047" t="s">
        <v>1</v>
      </c>
      <c r="CX2047" t="s">
        <v>1</v>
      </c>
      <c r="CY2047" t="s">
        <v>1</v>
      </c>
      <c r="CZ2047" t="s">
        <v>1</v>
      </c>
      <c r="DA2047" t="s">
        <v>1</v>
      </c>
      <c r="DB2047" t="s">
        <v>1</v>
      </c>
      <c r="DC2047" t="s">
        <v>1</v>
      </c>
      <c r="DD2047" t="s">
        <v>1</v>
      </c>
      <c r="DE2047" t="s">
        <v>1</v>
      </c>
      <c r="DF2047" t="s">
        <v>1</v>
      </c>
      <c r="DG2047" t="s">
        <v>1</v>
      </c>
      <c r="DH2047" t="s">
        <v>1</v>
      </c>
      <c r="DI2047" t="s">
        <v>1</v>
      </c>
      <c r="DJ2047" t="s">
        <v>1</v>
      </c>
      <c r="DK2047" t="s">
        <v>1</v>
      </c>
      <c r="DL2047" t="s">
        <v>1</v>
      </c>
      <c r="DM2047" t="s">
        <v>1</v>
      </c>
      <c r="DN2047" t="s">
        <v>1</v>
      </c>
      <c r="DO2047" t="s">
        <v>1</v>
      </c>
      <c r="DP2047" t="s">
        <v>1</v>
      </c>
      <c r="DQ2047" t="s">
        <v>1</v>
      </c>
      <c r="DR2047" t="s">
        <v>1</v>
      </c>
      <c r="DS2047" t="s">
        <v>1</v>
      </c>
      <c r="DT2047" t="s">
        <v>1</v>
      </c>
      <c r="DU2047" t="s">
        <v>1</v>
      </c>
      <c r="DV2047" t="s">
        <v>1</v>
      </c>
      <c r="DW2047" t="s">
        <v>1</v>
      </c>
      <c r="DX2047" t="s">
        <v>1</v>
      </c>
      <c r="DY2047" t="s">
        <v>1</v>
      </c>
      <c r="DZ2047" t="s">
        <v>1</v>
      </c>
      <c r="EA2047" t="s">
        <v>1</v>
      </c>
      <c r="EB2047" t="s">
        <v>1</v>
      </c>
      <c r="EC2047" t="s">
        <v>1</v>
      </c>
      <c r="ED2047" t="s">
        <v>1</v>
      </c>
      <c r="EE2047" t="s">
        <v>1</v>
      </c>
      <c r="EF2047" t="s">
        <v>1</v>
      </c>
      <c r="EG2047" t="s">
        <v>1</v>
      </c>
      <c r="EH2047" t="s">
        <v>1</v>
      </c>
      <c r="EI2047" t="s">
        <v>1</v>
      </c>
      <c r="EJ2047" t="s">
        <v>1</v>
      </c>
      <c r="EK2047" t="s">
        <v>1</v>
      </c>
      <c r="EL2047" t="s">
        <v>1</v>
      </c>
      <c r="EM2047" t="s">
        <v>1</v>
      </c>
      <c r="EN2047" t="s">
        <v>1</v>
      </c>
      <c r="EO2047" t="s">
        <v>1</v>
      </c>
      <c r="EP2047" t="s">
        <v>1</v>
      </c>
      <c r="EQ2047" t="s">
        <v>1</v>
      </c>
      <c r="ER2047" t="s">
        <v>1</v>
      </c>
      <c r="ES2047" t="s">
        <v>1</v>
      </c>
      <c r="ET2047" t="s">
        <v>1</v>
      </c>
      <c r="EU2047" t="s">
        <v>1</v>
      </c>
      <c r="EV2047" t="s">
        <v>1</v>
      </c>
      <c r="EW2047" t="s">
        <v>1</v>
      </c>
      <c r="EX2047" t="s">
        <v>1</v>
      </c>
      <c r="EY2047" t="s">
        <v>1</v>
      </c>
      <c r="EZ2047" t="s">
        <v>1</v>
      </c>
      <c r="FA2047" t="s">
        <v>1</v>
      </c>
      <c r="FB2047" t="s">
        <v>1</v>
      </c>
      <c r="FC2047" t="s">
        <v>1</v>
      </c>
      <c r="FD2047" t="s">
        <v>1</v>
      </c>
      <c r="FE2047" t="s">
        <v>1</v>
      </c>
      <c r="FF2047" t="s">
        <v>1</v>
      </c>
      <c r="FG2047" t="s">
        <v>1</v>
      </c>
      <c r="FH2047" t="s">
        <v>1</v>
      </c>
      <c r="FI2047" t="s">
        <v>1</v>
      </c>
      <c r="FJ2047" t="s">
        <v>1</v>
      </c>
      <c r="FK2047" t="s">
        <v>1</v>
      </c>
      <c r="FL2047" t="s">
        <v>1</v>
      </c>
      <c r="FM2047" t="s">
        <v>1</v>
      </c>
    </row>
    <row r="2048" spans="1:169" x14ac:dyDescent="0.2">
      <c r="A2048">
        <v>2116424</v>
      </c>
      <c r="B2048" t="s">
        <v>22</v>
      </c>
      <c r="C2048" t="s">
        <v>2</v>
      </c>
      <c r="D2048" t="s">
        <v>33</v>
      </c>
      <c r="E2048" t="s">
        <v>2549</v>
      </c>
      <c r="F2048" t="s">
        <v>2548</v>
      </c>
      <c r="G2048" t="s">
        <v>14</v>
      </c>
      <c r="H2048" t="s">
        <v>615</v>
      </c>
      <c r="I2048" t="s">
        <v>2569</v>
      </c>
      <c r="J2048"/>
      <c r="K2048" t="s">
        <v>22</v>
      </c>
      <c r="L2048" t="s">
        <v>22</v>
      </c>
      <c r="M2048" t="s">
        <v>22</v>
      </c>
      <c r="N2048" t="s">
        <v>22</v>
      </c>
      <c r="O2048" t="s">
        <v>22</v>
      </c>
      <c r="P2048" t="s">
        <v>22</v>
      </c>
      <c r="Q2048" t="s">
        <v>22</v>
      </c>
      <c r="R2048" t="s">
        <v>22</v>
      </c>
      <c r="S2048" t="s">
        <v>22</v>
      </c>
      <c r="T2048" t="s">
        <v>22</v>
      </c>
      <c r="U2048" t="s">
        <v>22</v>
      </c>
      <c r="V2048" t="s">
        <v>22</v>
      </c>
      <c r="W2048" t="s">
        <v>22</v>
      </c>
      <c r="X2048" t="s">
        <v>22</v>
      </c>
      <c r="Y2048" t="s">
        <v>22</v>
      </c>
      <c r="Z2048" t="s">
        <v>22</v>
      </c>
      <c r="AA2048" t="s">
        <v>22</v>
      </c>
      <c r="AB2048" t="s">
        <v>22</v>
      </c>
      <c r="AC2048" t="s">
        <v>22</v>
      </c>
      <c r="AD2048" t="s">
        <v>22</v>
      </c>
      <c r="AE2048" t="s">
        <v>22</v>
      </c>
      <c r="AF2048" t="s">
        <v>22</v>
      </c>
      <c r="AG2048" t="s">
        <v>22</v>
      </c>
      <c r="AH2048" t="s">
        <v>22</v>
      </c>
      <c r="AI2048" t="s">
        <v>22</v>
      </c>
      <c r="AJ2048" t="s">
        <v>22</v>
      </c>
      <c r="AK2048" t="s">
        <v>22</v>
      </c>
      <c r="AL2048" t="s">
        <v>22</v>
      </c>
      <c r="AM2048" t="s">
        <v>22</v>
      </c>
      <c r="AN2048" t="s">
        <v>22</v>
      </c>
      <c r="AO2048" t="s">
        <v>22</v>
      </c>
      <c r="AP2048" t="s">
        <v>22</v>
      </c>
      <c r="AQ2048" t="s">
        <v>22</v>
      </c>
      <c r="AR2048" t="s">
        <v>22</v>
      </c>
      <c r="AS2048" t="s">
        <v>22</v>
      </c>
      <c r="AT2048" t="s">
        <v>22</v>
      </c>
      <c r="AU2048" t="s">
        <v>22</v>
      </c>
      <c r="AV2048" t="s">
        <v>22</v>
      </c>
      <c r="AW2048" t="s">
        <v>22</v>
      </c>
      <c r="AX2048" t="s">
        <v>22</v>
      </c>
      <c r="AY2048" t="s">
        <v>22</v>
      </c>
      <c r="AZ2048" t="s">
        <v>22</v>
      </c>
      <c r="BA2048" t="s">
        <v>22</v>
      </c>
      <c r="BB2048" t="s">
        <v>22</v>
      </c>
      <c r="BC2048" t="s">
        <v>22</v>
      </c>
      <c r="BD2048" t="s">
        <v>22</v>
      </c>
      <c r="BE2048" t="s">
        <v>22</v>
      </c>
      <c r="BF2048" t="s">
        <v>22</v>
      </c>
      <c r="BG2048" t="s">
        <v>22</v>
      </c>
      <c r="BH2048" t="s">
        <v>22</v>
      </c>
      <c r="BI2048" t="s">
        <v>22</v>
      </c>
      <c r="BJ2048" t="s">
        <v>22</v>
      </c>
      <c r="BK2048" t="s">
        <v>22</v>
      </c>
      <c r="BL2048" t="s">
        <v>22</v>
      </c>
      <c r="BM2048" t="s">
        <v>22</v>
      </c>
      <c r="BN2048" t="s">
        <v>22</v>
      </c>
      <c r="BO2048" t="s">
        <v>22</v>
      </c>
      <c r="BP2048" t="s">
        <v>22</v>
      </c>
      <c r="BQ2048" t="s">
        <v>22</v>
      </c>
      <c r="BR2048" t="s">
        <v>22</v>
      </c>
      <c r="BS2048" t="s">
        <v>22</v>
      </c>
      <c r="BT2048" t="s">
        <v>22</v>
      </c>
      <c r="BU2048" t="s">
        <v>22</v>
      </c>
      <c r="BV2048" t="s">
        <v>22</v>
      </c>
      <c r="BW2048" t="s">
        <v>22</v>
      </c>
      <c r="BX2048" t="s">
        <v>22</v>
      </c>
      <c r="BY2048" t="s">
        <v>22</v>
      </c>
      <c r="BZ2048" t="s">
        <v>22</v>
      </c>
      <c r="CA2048" t="s">
        <v>22</v>
      </c>
      <c r="CB2048" t="s">
        <v>22</v>
      </c>
      <c r="CC2048" t="s">
        <v>22</v>
      </c>
      <c r="CD2048" t="s">
        <v>22</v>
      </c>
      <c r="CE2048" t="s">
        <v>22</v>
      </c>
      <c r="CF2048" t="s">
        <v>22</v>
      </c>
      <c r="CG2048" t="s">
        <v>22</v>
      </c>
      <c r="CH2048" t="s">
        <v>22</v>
      </c>
      <c r="CI2048" t="s">
        <v>22</v>
      </c>
      <c r="CJ2048" t="s">
        <v>22</v>
      </c>
      <c r="CK2048" t="s">
        <v>22</v>
      </c>
      <c r="CL2048" t="s">
        <v>22</v>
      </c>
      <c r="CM2048" t="s">
        <v>22</v>
      </c>
      <c r="CN2048" t="s">
        <v>22</v>
      </c>
      <c r="CO2048" t="s">
        <v>22</v>
      </c>
      <c r="CP2048" t="s">
        <v>22</v>
      </c>
      <c r="CQ2048" t="s">
        <v>22</v>
      </c>
      <c r="CR2048" t="s">
        <v>22</v>
      </c>
      <c r="CS2048" t="s">
        <v>22</v>
      </c>
      <c r="CT2048" t="s">
        <v>22</v>
      </c>
      <c r="CU2048" t="s">
        <v>22</v>
      </c>
      <c r="CV2048" t="s">
        <v>22</v>
      </c>
      <c r="CW2048" t="s">
        <v>22</v>
      </c>
      <c r="CX2048" t="s">
        <v>22</v>
      </c>
      <c r="CY2048" t="s">
        <v>22</v>
      </c>
      <c r="CZ2048" t="s">
        <v>22</v>
      </c>
      <c r="DA2048" t="s">
        <v>22</v>
      </c>
      <c r="DB2048" t="s">
        <v>22</v>
      </c>
      <c r="DC2048" t="s">
        <v>22</v>
      </c>
      <c r="DD2048" t="s">
        <v>22</v>
      </c>
      <c r="DE2048" t="s">
        <v>22</v>
      </c>
      <c r="DF2048" t="s">
        <v>22</v>
      </c>
      <c r="DG2048" t="s">
        <v>22</v>
      </c>
      <c r="DH2048" t="s">
        <v>22</v>
      </c>
      <c r="DI2048" t="s">
        <v>22</v>
      </c>
      <c r="DJ2048" t="s">
        <v>22</v>
      </c>
      <c r="DK2048" t="s">
        <v>22</v>
      </c>
      <c r="DL2048" t="s">
        <v>22</v>
      </c>
      <c r="DM2048" t="s">
        <v>22</v>
      </c>
      <c r="DN2048" t="s">
        <v>22</v>
      </c>
      <c r="DO2048" t="s">
        <v>22</v>
      </c>
      <c r="DP2048" t="s">
        <v>22</v>
      </c>
      <c r="DQ2048" t="s">
        <v>22</v>
      </c>
      <c r="DR2048" t="s">
        <v>22</v>
      </c>
      <c r="DS2048" t="s">
        <v>22</v>
      </c>
      <c r="DT2048" t="s">
        <v>22</v>
      </c>
      <c r="DU2048" t="s">
        <v>22</v>
      </c>
      <c r="DV2048" t="s">
        <v>22</v>
      </c>
      <c r="DW2048" t="s">
        <v>22</v>
      </c>
      <c r="DX2048" t="s">
        <v>22</v>
      </c>
      <c r="DY2048" t="s">
        <v>22</v>
      </c>
      <c r="DZ2048" t="s">
        <v>22</v>
      </c>
      <c r="EA2048" t="s">
        <v>22</v>
      </c>
      <c r="EB2048" t="s">
        <v>22</v>
      </c>
      <c r="EC2048" t="s">
        <v>22</v>
      </c>
      <c r="ED2048" t="s">
        <v>22</v>
      </c>
      <c r="EE2048" t="s">
        <v>22</v>
      </c>
      <c r="EF2048" t="s">
        <v>22</v>
      </c>
      <c r="EG2048" t="s">
        <v>22</v>
      </c>
      <c r="EH2048" t="s">
        <v>22</v>
      </c>
      <c r="EI2048" t="s">
        <v>22</v>
      </c>
      <c r="EJ2048" t="s">
        <v>22</v>
      </c>
      <c r="EK2048" t="s">
        <v>22</v>
      </c>
      <c r="EL2048" t="s">
        <v>22</v>
      </c>
      <c r="EM2048" t="s">
        <v>22</v>
      </c>
      <c r="EN2048" t="s">
        <v>22</v>
      </c>
      <c r="EO2048" t="s">
        <v>22</v>
      </c>
      <c r="EP2048" t="s">
        <v>22</v>
      </c>
      <c r="EQ2048" t="s">
        <v>22</v>
      </c>
      <c r="ER2048" t="s">
        <v>22</v>
      </c>
      <c r="ES2048" t="s">
        <v>22</v>
      </c>
      <c r="ET2048" t="s">
        <v>22</v>
      </c>
      <c r="EU2048" t="s">
        <v>22</v>
      </c>
      <c r="EV2048" t="s">
        <v>22</v>
      </c>
      <c r="EW2048" t="s">
        <v>22</v>
      </c>
      <c r="EX2048" t="s">
        <v>22</v>
      </c>
      <c r="EY2048" t="s">
        <v>22</v>
      </c>
      <c r="EZ2048" t="s">
        <v>22</v>
      </c>
      <c r="FA2048" t="s">
        <v>22</v>
      </c>
      <c r="FB2048" t="s">
        <v>22</v>
      </c>
      <c r="FC2048" t="s">
        <v>22</v>
      </c>
      <c r="FD2048" t="s">
        <v>22</v>
      </c>
      <c r="FE2048" t="s">
        <v>22</v>
      </c>
      <c r="FF2048" t="s">
        <v>0</v>
      </c>
      <c r="FG2048" t="s">
        <v>2</v>
      </c>
      <c r="FH2048" t="s">
        <v>22</v>
      </c>
      <c r="FI2048" t="s">
        <v>22</v>
      </c>
      <c r="FJ2048" t="s">
        <v>22</v>
      </c>
      <c r="FK2048" t="s">
        <v>22</v>
      </c>
      <c r="FL2048" t="s">
        <v>22</v>
      </c>
      <c r="FM2048" t="s">
        <v>22</v>
      </c>
    </row>
    <row r="2049" spans="1:169" x14ac:dyDescent="0.2">
      <c r="A2049">
        <v>2116451</v>
      </c>
      <c r="B2049" t="s">
        <v>2</v>
      </c>
      <c r="C2049" t="s">
        <v>1</v>
      </c>
      <c r="D2049" t="s">
        <v>33</v>
      </c>
      <c r="E2049" t="s">
        <v>2549</v>
      </c>
      <c r="F2049" t="s">
        <v>2548</v>
      </c>
      <c r="G2049" t="s">
        <v>14</v>
      </c>
      <c r="H2049" t="s">
        <v>2568</v>
      </c>
      <c r="I2049" t="s">
        <v>2567</v>
      </c>
      <c r="J2049"/>
      <c r="K2049" t="s">
        <v>2</v>
      </c>
      <c r="L2049" t="s">
        <v>2</v>
      </c>
      <c r="M2049" t="s">
        <v>2</v>
      </c>
      <c r="N2049" t="s">
        <v>2</v>
      </c>
      <c r="O2049" t="s">
        <v>2</v>
      </c>
      <c r="P2049" t="s">
        <v>2</v>
      </c>
      <c r="Q2049" t="s">
        <v>2</v>
      </c>
      <c r="R2049" t="s">
        <v>2</v>
      </c>
      <c r="S2049" t="s">
        <v>2</v>
      </c>
      <c r="T2049" t="s">
        <v>2</v>
      </c>
      <c r="U2049" t="s">
        <v>2</v>
      </c>
      <c r="V2049" t="s">
        <v>2</v>
      </c>
      <c r="W2049" t="s">
        <v>2</v>
      </c>
      <c r="X2049" t="s">
        <v>2</v>
      </c>
      <c r="Y2049" t="s">
        <v>2</v>
      </c>
      <c r="Z2049" t="s">
        <v>2</v>
      </c>
      <c r="AA2049" t="s">
        <v>2</v>
      </c>
      <c r="AB2049" t="s">
        <v>2</v>
      </c>
      <c r="AC2049" t="s">
        <v>2</v>
      </c>
      <c r="AD2049" t="s">
        <v>2</v>
      </c>
      <c r="AE2049" t="s">
        <v>2</v>
      </c>
      <c r="AF2049" t="s">
        <v>2</v>
      </c>
      <c r="AG2049" t="s">
        <v>2</v>
      </c>
      <c r="AH2049" t="s">
        <v>2</v>
      </c>
      <c r="AI2049" t="s">
        <v>2</v>
      </c>
      <c r="AJ2049" t="s">
        <v>2</v>
      </c>
      <c r="AK2049" t="s">
        <v>2</v>
      </c>
      <c r="AL2049" t="s">
        <v>2</v>
      </c>
      <c r="AM2049" t="s">
        <v>2</v>
      </c>
      <c r="AN2049" t="s">
        <v>2</v>
      </c>
      <c r="AO2049" t="s">
        <v>2</v>
      </c>
      <c r="AP2049" t="s">
        <v>2</v>
      </c>
      <c r="AQ2049" t="s">
        <v>2</v>
      </c>
      <c r="AR2049" t="s">
        <v>2</v>
      </c>
      <c r="AS2049" t="s">
        <v>2</v>
      </c>
      <c r="AT2049" t="s">
        <v>2</v>
      </c>
      <c r="AU2049" t="s">
        <v>2</v>
      </c>
      <c r="AV2049" t="s">
        <v>2</v>
      </c>
      <c r="AW2049" t="s">
        <v>2</v>
      </c>
      <c r="AX2049" t="s">
        <v>2</v>
      </c>
      <c r="AY2049" t="s">
        <v>2</v>
      </c>
      <c r="AZ2049" t="s">
        <v>2</v>
      </c>
      <c r="BA2049" t="s">
        <v>2</v>
      </c>
      <c r="BB2049" t="s">
        <v>2</v>
      </c>
      <c r="BC2049" t="s">
        <v>2</v>
      </c>
      <c r="BD2049" t="s">
        <v>2</v>
      </c>
      <c r="BE2049" t="s">
        <v>2</v>
      </c>
      <c r="BF2049" t="s">
        <v>2</v>
      </c>
      <c r="BG2049" t="s">
        <v>2</v>
      </c>
      <c r="BH2049" t="s">
        <v>1</v>
      </c>
      <c r="BI2049" t="s">
        <v>2</v>
      </c>
      <c r="BJ2049" t="s">
        <v>2</v>
      </c>
      <c r="BK2049" t="s">
        <v>2</v>
      </c>
      <c r="BL2049" t="s">
        <v>2</v>
      </c>
      <c r="BM2049" t="s">
        <v>2</v>
      </c>
      <c r="BN2049" t="s">
        <v>2</v>
      </c>
      <c r="BO2049" t="s">
        <v>2</v>
      </c>
      <c r="BP2049" t="s">
        <v>2</v>
      </c>
      <c r="BQ2049" t="s">
        <v>2</v>
      </c>
      <c r="BR2049" t="s">
        <v>2</v>
      </c>
      <c r="BS2049" t="s">
        <v>2</v>
      </c>
      <c r="BT2049" t="s">
        <v>2</v>
      </c>
      <c r="BU2049" t="s">
        <v>2</v>
      </c>
      <c r="BV2049" t="s">
        <v>2</v>
      </c>
      <c r="BW2049" t="s">
        <v>2</v>
      </c>
      <c r="BX2049" t="s">
        <v>2</v>
      </c>
      <c r="BY2049" t="s">
        <v>2</v>
      </c>
      <c r="BZ2049" t="s">
        <v>2</v>
      </c>
      <c r="CA2049" t="s">
        <v>2</v>
      </c>
      <c r="CB2049" t="s">
        <v>2</v>
      </c>
      <c r="CC2049" t="s">
        <v>2</v>
      </c>
      <c r="CD2049" t="s">
        <v>2</v>
      </c>
      <c r="CE2049" t="s">
        <v>2</v>
      </c>
      <c r="CF2049" t="s">
        <v>2</v>
      </c>
      <c r="CG2049" t="s">
        <v>2</v>
      </c>
      <c r="CH2049" t="s">
        <v>2</v>
      </c>
      <c r="CI2049" t="s">
        <v>2</v>
      </c>
      <c r="CJ2049" t="s">
        <v>2</v>
      </c>
      <c r="CK2049" t="s">
        <v>2</v>
      </c>
      <c r="CL2049" t="s">
        <v>2</v>
      </c>
      <c r="CM2049" t="s">
        <v>2</v>
      </c>
      <c r="CN2049" t="s">
        <v>2</v>
      </c>
      <c r="CO2049" t="s">
        <v>2</v>
      </c>
      <c r="CP2049" t="s">
        <v>2</v>
      </c>
      <c r="CQ2049" t="s">
        <v>2</v>
      </c>
      <c r="CR2049" t="s">
        <v>2</v>
      </c>
      <c r="CS2049" t="s">
        <v>2</v>
      </c>
      <c r="CT2049" t="s">
        <v>2</v>
      </c>
      <c r="CU2049" t="s">
        <v>2</v>
      </c>
      <c r="CV2049" t="s">
        <v>2</v>
      </c>
      <c r="CW2049" t="s">
        <v>2</v>
      </c>
      <c r="CX2049" t="s">
        <v>2</v>
      </c>
      <c r="CY2049" t="s">
        <v>2</v>
      </c>
      <c r="CZ2049" t="s">
        <v>2</v>
      </c>
      <c r="DA2049" t="s">
        <v>2</v>
      </c>
      <c r="DB2049" t="s">
        <v>2</v>
      </c>
      <c r="DC2049" t="s">
        <v>2</v>
      </c>
      <c r="DD2049" t="s">
        <v>2</v>
      </c>
      <c r="DE2049" t="s">
        <v>2</v>
      </c>
      <c r="DF2049" t="s">
        <v>2</v>
      </c>
      <c r="DG2049" t="s">
        <v>2</v>
      </c>
      <c r="DH2049" t="s">
        <v>2</v>
      </c>
      <c r="DI2049" t="s">
        <v>2</v>
      </c>
      <c r="DJ2049" t="s">
        <v>2</v>
      </c>
      <c r="DK2049" t="s">
        <v>2</v>
      </c>
      <c r="DL2049" t="s">
        <v>2</v>
      </c>
      <c r="DM2049" t="s">
        <v>2</v>
      </c>
      <c r="DN2049" t="s">
        <v>2</v>
      </c>
      <c r="DO2049" t="s">
        <v>2</v>
      </c>
      <c r="DP2049" t="s">
        <v>2</v>
      </c>
      <c r="DQ2049" t="s">
        <v>2</v>
      </c>
      <c r="DR2049" t="s">
        <v>2</v>
      </c>
      <c r="DS2049" t="s">
        <v>2</v>
      </c>
      <c r="DT2049" t="s">
        <v>2</v>
      </c>
      <c r="DU2049" t="s">
        <v>2</v>
      </c>
      <c r="DV2049" t="s">
        <v>2</v>
      </c>
      <c r="DW2049" t="s">
        <v>2</v>
      </c>
      <c r="DX2049" t="s">
        <v>2</v>
      </c>
      <c r="DY2049" t="s">
        <v>2</v>
      </c>
      <c r="DZ2049" t="s">
        <v>2</v>
      </c>
      <c r="EA2049" t="s">
        <v>2</v>
      </c>
      <c r="EB2049" t="s">
        <v>2</v>
      </c>
      <c r="EC2049" t="s">
        <v>2</v>
      </c>
      <c r="ED2049" t="s">
        <v>2</v>
      </c>
      <c r="EE2049" t="s">
        <v>2</v>
      </c>
      <c r="EF2049" t="s">
        <v>2</v>
      </c>
      <c r="EG2049" t="s">
        <v>2</v>
      </c>
      <c r="EH2049" t="s">
        <v>2</v>
      </c>
      <c r="EI2049" t="s">
        <v>2</v>
      </c>
      <c r="EJ2049" t="s">
        <v>2</v>
      </c>
      <c r="EK2049" t="s">
        <v>2</v>
      </c>
      <c r="EL2049" t="s">
        <v>2</v>
      </c>
      <c r="EM2049" t="s">
        <v>2</v>
      </c>
      <c r="EN2049" t="s">
        <v>2</v>
      </c>
      <c r="EO2049" t="s">
        <v>2</v>
      </c>
      <c r="EP2049" t="s">
        <v>2</v>
      </c>
      <c r="EQ2049" t="s">
        <v>2</v>
      </c>
      <c r="ER2049" t="s">
        <v>2</v>
      </c>
      <c r="ES2049" t="s">
        <v>2</v>
      </c>
      <c r="ET2049" t="s">
        <v>2</v>
      </c>
      <c r="EU2049" t="s">
        <v>2</v>
      </c>
      <c r="EV2049" t="s">
        <v>2</v>
      </c>
      <c r="EW2049" t="s">
        <v>2</v>
      </c>
      <c r="EX2049" t="s">
        <v>2</v>
      </c>
      <c r="EY2049" t="s">
        <v>2</v>
      </c>
      <c r="EZ2049" t="s">
        <v>2</v>
      </c>
      <c r="FA2049" t="s">
        <v>2</v>
      </c>
      <c r="FB2049" t="s">
        <v>2</v>
      </c>
      <c r="FC2049" t="s">
        <v>2</v>
      </c>
      <c r="FD2049" t="s">
        <v>2</v>
      </c>
      <c r="FE2049" t="s">
        <v>2</v>
      </c>
      <c r="FF2049" t="s">
        <v>2</v>
      </c>
      <c r="FG2049" t="s">
        <v>2</v>
      </c>
      <c r="FH2049" t="s">
        <v>2</v>
      </c>
      <c r="FI2049" t="s">
        <v>2</v>
      </c>
      <c r="FJ2049" t="s">
        <v>2</v>
      </c>
      <c r="FK2049" t="s">
        <v>2</v>
      </c>
      <c r="FL2049" t="s">
        <v>2</v>
      </c>
      <c r="FM2049" t="s">
        <v>2</v>
      </c>
    </row>
    <row r="2050" spans="1:169" x14ac:dyDescent="0.2">
      <c r="A2050">
        <v>2116505</v>
      </c>
      <c r="B2050" t="s">
        <v>1</v>
      </c>
      <c r="C2050" t="s">
        <v>7</v>
      </c>
      <c r="D2050" t="s">
        <v>33</v>
      </c>
      <c r="E2050" t="s">
        <v>2549</v>
      </c>
      <c r="F2050" t="s">
        <v>2548</v>
      </c>
      <c r="G2050" t="s">
        <v>14</v>
      </c>
      <c r="H2050" t="s">
        <v>2503</v>
      </c>
      <c r="I2050" t="s">
        <v>2566</v>
      </c>
      <c r="J2050"/>
      <c r="K2050" t="s">
        <v>1</v>
      </c>
      <c r="L2050" t="s">
        <v>1</v>
      </c>
      <c r="M2050" t="s">
        <v>1</v>
      </c>
      <c r="N2050" t="s">
        <v>1</v>
      </c>
      <c r="O2050" t="s">
        <v>1</v>
      </c>
      <c r="P2050" t="s">
        <v>1</v>
      </c>
      <c r="Q2050" t="s">
        <v>1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  <c r="Y2050" t="s">
        <v>1</v>
      </c>
      <c r="Z2050" t="s">
        <v>1</v>
      </c>
      <c r="AA2050" t="s">
        <v>1</v>
      </c>
      <c r="AB2050" t="s">
        <v>1</v>
      </c>
      <c r="AC2050" t="s">
        <v>1</v>
      </c>
      <c r="AD2050" t="s">
        <v>1</v>
      </c>
      <c r="AE2050" t="s">
        <v>1</v>
      </c>
      <c r="AF2050" t="s">
        <v>1</v>
      </c>
      <c r="AG2050" t="s">
        <v>1</v>
      </c>
      <c r="AH2050" t="s">
        <v>1</v>
      </c>
      <c r="AI2050" t="s">
        <v>1</v>
      </c>
      <c r="AJ2050" t="s">
        <v>1</v>
      </c>
      <c r="AK2050" t="s">
        <v>1</v>
      </c>
      <c r="AL2050" t="s">
        <v>1</v>
      </c>
      <c r="AM2050" t="s">
        <v>1</v>
      </c>
      <c r="AN2050" t="s">
        <v>1</v>
      </c>
      <c r="AO2050" t="s">
        <v>1</v>
      </c>
      <c r="AP2050" t="s">
        <v>1</v>
      </c>
      <c r="AQ2050" t="s">
        <v>0</v>
      </c>
      <c r="AR2050" t="s">
        <v>1</v>
      </c>
      <c r="AS2050" t="s">
        <v>1</v>
      </c>
      <c r="AT2050" t="s">
        <v>1</v>
      </c>
      <c r="AU2050" t="s">
        <v>1</v>
      </c>
      <c r="AV2050" t="s">
        <v>1</v>
      </c>
      <c r="AW2050" t="s">
        <v>1</v>
      </c>
      <c r="AX2050" t="s">
        <v>1</v>
      </c>
      <c r="AY2050" t="s">
        <v>1</v>
      </c>
      <c r="AZ2050" t="s">
        <v>1</v>
      </c>
      <c r="BA2050" t="s">
        <v>1</v>
      </c>
      <c r="BB2050" t="s">
        <v>1</v>
      </c>
      <c r="BC2050" t="s">
        <v>1</v>
      </c>
      <c r="BD2050" t="s">
        <v>1</v>
      </c>
      <c r="BE2050" t="s">
        <v>1</v>
      </c>
      <c r="BF2050" t="s">
        <v>1</v>
      </c>
      <c r="BG2050" t="s">
        <v>1</v>
      </c>
      <c r="BH2050" t="s">
        <v>1</v>
      </c>
      <c r="BI2050" t="s">
        <v>1</v>
      </c>
      <c r="BJ2050" t="s">
        <v>1</v>
      </c>
      <c r="BK2050" t="s">
        <v>1</v>
      </c>
      <c r="BL2050" t="s">
        <v>1</v>
      </c>
      <c r="BM2050" t="s">
        <v>1</v>
      </c>
      <c r="BN2050" t="s">
        <v>1</v>
      </c>
      <c r="BO2050" t="s">
        <v>1</v>
      </c>
      <c r="BP2050" t="s">
        <v>1</v>
      </c>
      <c r="BQ2050" t="s">
        <v>1</v>
      </c>
      <c r="BR2050" t="s">
        <v>1</v>
      </c>
      <c r="BS2050" t="s">
        <v>1</v>
      </c>
      <c r="BT2050" t="s">
        <v>1</v>
      </c>
      <c r="BU2050" t="s">
        <v>1</v>
      </c>
      <c r="BV2050" t="s">
        <v>1</v>
      </c>
      <c r="BW2050" t="s">
        <v>1</v>
      </c>
      <c r="BX2050" t="s">
        <v>1</v>
      </c>
      <c r="BY2050" t="s">
        <v>1</v>
      </c>
      <c r="BZ2050" t="s">
        <v>1</v>
      </c>
      <c r="CA2050" t="s">
        <v>1</v>
      </c>
      <c r="CB2050" t="s">
        <v>1</v>
      </c>
      <c r="CC2050" t="s">
        <v>1</v>
      </c>
      <c r="CD2050" t="s">
        <v>1</v>
      </c>
      <c r="CE2050" t="s">
        <v>1</v>
      </c>
      <c r="CF2050" t="s">
        <v>1</v>
      </c>
      <c r="CG2050" t="s">
        <v>7</v>
      </c>
      <c r="CH2050" t="s">
        <v>1</v>
      </c>
      <c r="CI2050" t="s">
        <v>1</v>
      </c>
      <c r="CJ2050" t="s">
        <v>1</v>
      </c>
      <c r="CK2050" t="s">
        <v>1</v>
      </c>
      <c r="CL2050" t="s">
        <v>1</v>
      </c>
      <c r="CM2050" t="s">
        <v>1</v>
      </c>
      <c r="CN2050" t="s">
        <v>1</v>
      </c>
      <c r="CO2050" t="s">
        <v>1</v>
      </c>
      <c r="CP2050" t="s">
        <v>1</v>
      </c>
      <c r="CQ2050" t="s">
        <v>1</v>
      </c>
      <c r="CR2050" t="s">
        <v>1</v>
      </c>
      <c r="CS2050" t="s">
        <v>1</v>
      </c>
      <c r="CT2050" t="s">
        <v>1</v>
      </c>
      <c r="CU2050" t="s">
        <v>1</v>
      </c>
      <c r="CV2050" t="s">
        <v>1</v>
      </c>
      <c r="CW2050" t="s">
        <v>1</v>
      </c>
      <c r="CX2050" t="s">
        <v>1</v>
      </c>
      <c r="CY2050" t="s">
        <v>1</v>
      </c>
      <c r="CZ2050" t="s">
        <v>1</v>
      </c>
      <c r="DA2050" t="s">
        <v>1</v>
      </c>
      <c r="DB2050" t="s">
        <v>1</v>
      </c>
      <c r="DC2050" t="s">
        <v>1</v>
      </c>
      <c r="DD2050" t="s">
        <v>1</v>
      </c>
      <c r="DE2050" t="s">
        <v>1</v>
      </c>
      <c r="DF2050" t="s">
        <v>1</v>
      </c>
      <c r="DG2050" t="s">
        <v>1</v>
      </c>
      <c r="DH2050" t="s">
        <v>1</v>
      </c>
      <c r="DI2050" t="s">
        <v>1</v>
      </c>
      <c r="DJ2050" t="s">
        <v>1</v>
      </c>
      <c r="DK2050" t="s">
        <v>1</v>
      </c>
      <c r="DL2050" t="s">
        <v>1</v>
      </c>
      <c r="DM2050" t="s">
        <v>1</v>
      </c>
      <c r="DN2050" t="s">
        <v>1</v>
      </c>
      <c r="DO2050" t="s">
        <v>1</v>
      </c>
      <c r="DP2050" t="s">
        <v>1</v>
      </c>
      <c r="DQ2050" t="s">
        <v>1</v>
      </c>
      <c r="DR2050" t="s">
        <v>1</v>
      </c>
      <c r="DS2050" t="s">
        <v>1</v>
      </c>
      <c r="DT2050" t="s">
        <v>1</v>
      </c>
      <c r="DU2050" t="s">
        <v>1</v>
      </c>
      <c r="DV2050" t="s">
        <v>1</v>
      </c>
      <c r="DW2050" t="s">
        <v>1</v>
      </c>
      <c r="DX2050" t="s">
        <v>1</v>
      </c>
      <c r="DY2050" t="s">
        <v>1</v>
      </c>
      <c r="DZ2050" t="s">
        <v>1</v>
      </c>
      <c r="EA2050" t="s">
        <v>1</v>
      </c>
      <c r="EB2050" t="s">
        <v>1</v>
      </c>
      <c r="EC2050" t="s">
        <v>1</v>
      </c>
      <c r="ED2050" t="s">
        <v>1</v>
      </c>
      <c r="EE2050" t="s">
        <v>1</v>
      </c>
      <c r="EF2050" t="s">
        <v>1</v>
      </c>
      <c r="EG2050" t="s">
        <v>1</v>
      </c>
      <c r="EH2050" t="s">
        <v>1</v>
      </c>
      <c r="EI2050" t="s">
        <v>1</v>
      </c>
      <c r="EJ2050" t="s">
        <v>1</v>
      </c>
      <c r="EK2050" t="s">
        <v>1</v>
      </c>
      <c r="EL2050" t="s">
        <v>1</v>
      </c>
      <c r="EM2050" t="s">
        <v>1</v>
      </c>
      <c r="EN2050" t="s">
        <v>1</v>
      </c>
      <c r="EO2050" t="s">
        <v>1</v>
      </c>
      <c r="EP2050" t="s">
        <v>1</v>
      </c>
      <c r="EQ2050" t="s">
        <v>1</v>
      </c>
      <c r="ER2050" t="s">
        <v>1</v>
      </c>
      <c r="ES2050" t="s">
        <v>1</v>
      </c>
      <c r="ET2050" t="s">
        <v>1</v>
      </c>
      <c r="EU2050" t="s">
        <v>1</v>
      </c>
      <c r="EV2050" t="s">
        <v>1</v>
      </c>
      <c r="EW2050" t="s">
        <v>1</v>
      </c>
      <c r="EX2050" t="s">
        <v>1</v>
      </c>
      <c r="EY2050" t="s">
        <v>1</v>
      </c>
      <c r="EZ2050" t="s">
        <v>1</v>
      </c>
      <c r="FA2050" t="s">
        <v>1</v>
      </c>
      <c r="FB2050" t="s">
        <v>1</v>
      </c>
      <c r="FC2050" t="s">
        <v>1</v>
      </c>
      <c r="FD2050" t="s">
        <v>1</v>
      </c>
      <c r="FE2050" t="s">
        <v>1</v>
      </c>
      <c r="FF2050" t="s">
        <v>1</v>
      </c>
      <c r="FG2050" t="s">
        <v>1</v>
      </c>
      <c r="FH2050" t="s">
        <v>1</v>
      </c>
      <c r="FI2050" t="s">
        <v>1</v>
      </c>
      <c r="FJ2050" t="s">
        <v>1</v>
      </c>
      <c r="FK2050" t="s">
        <v>1</v>
      </c>
      <c r="FL2050" t="s">
        <v>1</v>
      </c>
      <c r="FM2050" t="s">
        <v>1</v>
      </c>
    </row>
    <row r="2051" spans="1:169" x14ac:dyDescent="0.2">
      <c r="A2051">
        <v>2116580</v>
      </c>
      <c r="B2051" t="s">
        <v>22</v>
      </c>
      <c r="C2051" t="s">
        <v>2</v>
      </c>
      <c r="D2051" t="s">
        <v>33</v>
      </c>
      <c r="E2051" t="s">
        <v>2549</v>
      </c>
      <c r="F2051" t="s">
        <v>2548</v>
      </c>
      <c r="G2051" t="s">
        <v>14</v>
      </c>
      <c r="H2051" t="s">
        <v>2565</v>
      </c>
      <c r="I2051" t="s">
        <v>2564</v>
      </c>
      <c r="J2051"/>
      <c r="K2051" t="s">
        <v>22</v>
      </c>
      <c r="L2051" t="s">
        <v>22</v>
      </c>
      <c r="M2051" t="s">
        <v>22</v>
      </c>
      <c r="N2051" t="s">
        <v>22</v>
      </c>
      <c r="O2051" t="s">
        <v>22</v>
      </c>
      <c r="P2051" t="s">
        <v>22</v>
      </c>
      <c r="Q2051" t="s">
        <v>22</v>
      </c>
      <c r="R2051" t="s">
        <v>22</v>
      </c>
      <c r="S2051" t="s">
        <v>22</v>
      </c>
      <c r="T2051" t="s">
        <v>22</v>
      </c>
      <c r="U2051" t="s">
        <v>22</v>
      </c>
      <c r="V2051" t="s">
        <v>22</v>
      </c>
      <c r="W2051" t="s">
        <v>22</v>
      </c>
      <c r="X2051" t="s">
        <v>22</v>
      </c>
      <c r="Y2051" t="s">
        <v>22</v>
      </c>
      <c r="Z2051" t="s">
        <v>22</v>
      </c>
      <c r="AA2051" t="s">
        <v>22</v>
      </c>
      <c r="AB2051" t="s">
        <v>22</v>
      </c>
      <c r="AC2051" t="s">
        <v>2</v>
      </c>
      <c r="AD2051" t="s">
        <v>22</v>
      </c>
      <c r="AE2051" t="s">
        <v>22</v>
      </c>
      <c r="AF2051" t="s">
        <v>22</v>
      </c>
      <c r="AG2051" t="s">
        <v>22</v>
      </c>
      <c r="AH2051" t="s">
        <v>22</v>
      </c>
      <c r="AI2051" t="s">
        <v>22</v>
      </c>
      <c r="AJ2051" t="s">
        <v>22</v>
      </c>
      <c r="AK2051" t="s">
        <v>22</v>
      </c>
      <c r="AL2051" t="s">
        <v>22</v>
      </c>
      <c r="AM2051" t="s">
        <v>22</v>
      </c>
      <c r="AN2051" t="s">
        <v>22</v>
      </c>
      <c r="AO2051" t="s">
        <v>22</v>
      </c>
      <c r="AP2051" t="s">
        <v>22</v>
      </c>
      <c r="AQ2051" t="s">
        <v>22</v>
      </c>
      <c r="AR2051" t="s">
        <v>22</v>
      </c>
      <c r="AS2051" t="s">
        <v>22</v>
      </c>
      <c r="AT2051" t="s">
        <v>22</v>
      </c>
      <c r="AU2051" t="s">
        <v>22</v>
      </c>
      <c r="AV2051" t="s">
        <v>22</v>
      </c>
      <c r="AW2051" t="s">
        <v>22</v>
      </c>
      <c r="AX2051" t="s">
        <v>22</v>
      </c>
      <c r="AY2051" t="s">
        <v>22</v>
      </c>
      <c r="AZ2051" t="s">
        <v>22</v>
      </c>
      <c r="BA2051" t="s">
        <v>22</v>
      </c>
      <c r="BB2051" t="s">
        <v>22</v>
      </c>
      <c r="BC2051" t="s">
        <v>22</v>
      </c>
      <c r="BD2051" t="s">
        <v>22</v>
      </c>
      <c r="BE2051" t="s">
        <v>22</v>
      </c>
      <c r="BF2051" t="s">
        <v>22</v>
      </c>
      <c r="BG2051" t="s">
        <v>22</v>
      </c>
      <c r="BH2051" t="s">
        <v>22</v>
      </c>
      <c r="BI2051" t="s">
        <v>22</v>
      </c>
      <c r="BJ2051" t="s">
        <v>22</v>
      </c>
      <c r="BK2051" t="s">
        <v>22</v>
      </c>
      <c r="BL2051" t="s">
        <v>22</v>
      </c>
      <c r="BM2051" t="s">
        <v>22</v>
      </c>
      <c r="BN2051" t="s">
        <v>22</v>
      </c>
      <c r="BO2051" t="s">
        <v>22</v>
      </c>
      <c r="BP2051" t="s">
        <v>22</v>
      </c>
      <c r="BQ2051" t="s">
        <v>22</v>
      </c>
      <c r="BR2051" t="s">
        <v>22</v>
      </c>
      <c r="BS2051" t="s">
        <v>22</v>
      </c>
      <c r="BT2051" t="s">
        <v>22</v>
      </c>
      <c r="BU2051" t="s">
        <v>22</v>
      </c>
      <c r="BV2051" t="s">
        <v>22</v>
      </c>
      <c r="BW2051" t="s">
        <v>22</v>
      </c>
      <c r="BX2051" t="s">
        <v>22</v>
      </c>
      <c r="BY2051" t="s">
        <v>22</v>
      </c>
      <c r="BZ2051" t="s">
        <v>22</v>
      </c>
      <c r="CA2051" t="s">
        <v>22</v>
      </c>
      <c r="CB2051" t="s">
        <v>22</v>
      </c>
      <c r="CC2051" t="s">
        <v>22</v>
      </c>
      <c r="CD2051" t="s">
        <v>22</v>
      </c>
      <c r="CE2051" t="s">
        <v>22</v>
      </c>
      <c r="CF2051" t="s">
        <v>22</v>
      </c>
      <c r="CG2051" t="s">
        <v>22</v>
      </c>
      <c r="CH2051" t="s">
        <v>22</v>
      </c>
      <c r="CI2051" t="s">
        <v>22</v>
      </c>
      <c r="CJ2051" t="s">
        <v>22</v>
      </c>
      <c r="CK2051" t="s">
        <v>22</v>
      </c>
      <c r="CL2051" t="s">
        <v>22</v>
      </c>
      <c r="CM2051" t="s">
        <v>22</v>
      </c>
      <c r="CN2051" t="s">
        <v>22</v>
      </c>
      <c r="CO2051" t="s">
        <v>22</v>
      </c>
      <c r="CP2051" t="s">
        <v>22</v>
      </c>
      <c r="CQ2051" t="s">
        <v>22</v>
      </c>
      <c r="CR2051" t="s">
        <v>22</v>
      </c>
      <c r="CS2051" t="s">
        <v>22</v>
      </c>
      <c r="CT2051" t="s">
        <v>22</v>
      </c>
      <c r="CU2051" t="s">
        <v>22</v>
      </c>
      <c r="CV2051" t="s">
        <v>22</v>
      </c>
      <c r="CW2051" t="s">
        <v>22</v>
      </c>
      <c r="CX2051" t="s">
        <v>22</v>
      </c>
      <c r="CY2051" t="s">
        <v>22</v>
      </c>
      <c r="CZ2051" t="s">
        <v>22</v>
      </c>
      <c r="DA2051" t="s">
        <v>22</v>
      </c>
      <c r="DB2051" t="s">
        <v>22</v>
      </c>
      <c r="DC2051" t="s">
        <v>22</v>
      </c>
      <c r="DD2051" t="s">
        <v>22</v>
      </c>
      <c r="DE2051" t="s">
        <v>22</v>
      </c>
      <c r="DF2051" t="s">
        <v>22</v>
      </c>
      <c r="DG2051" t="s">
        <v>22</v>
      </c>
      <c r="DH2051" t="s">
        <v>22</v>
      </c>
      <c r="DI2051" t="s">
        <v>22</v>
      </c>
      <c r="DJ2051" t="s">
        <v>22</v>
      </c>
      <c r="DK2051" t="s">
        <v>22</v>
      </c>
      <c r="DL2051" t="s">
        <v>22</v>
      </c>
      <c r="DM2051" t="s">
        <v>22</v>
      </c>
      <c r="DN2051" t="s">
        <v>22</v>
      </c>
      <c r="DO2051" t="s">
        <v>22</v>
      </c>
      <c r="DP2051" t="s">
        <v>22</v>
      </c>
      <c r="DQ2051" t="s">
        <v>22</v>
      </c>
      <c r="DR2051" t="s">
        <v>22</v>
      </c>
      <c r="DS2051" t="s">
        <v>22</v>
      </c>
      <c r="DT2051" t="s">
        <v>22</v>
      </c>
      <c r="DU2051" t="s">
        <v>22</v>
      </c>
      <c r="DV2051" t="s">
        <v>22</v>
      </c>
      <c r="DW2051" t="s">
        <v>22</v>
      </c>
      <c r="DX2051" t="s">
        <v>22</v>
      </c>
      <c r="DY2051" t="s">
        <v>22</v>
      </c>
      <c r="DZ2051" t="s">
        <v>22</v>
      </c>
      <c r="EA2051" t="s">
        <v>22</v>
      </c>
      <c r="EB2051" t="s">
        <v>22</v>
      </c>
      <c r="EC2051" t="s">
        <v>22</v>
      </c>
      <c r="ED2051" t="s">
        <v>22</v>
      </c>
      <c r="EE2051" t="s">
        <v>22</v>
      </c>
      <c r="EF2051" t="s">
        <v>22</v>
      </c>
      <c r="EG2051" t="s">
        <v>22</v>
      </c>
      <c r="EH2051" t="s">
        <v>22</v>
      </c>
      <c r="EI2051" t="s">
        <v>22</v>
      </c>
      <c r="EJ2051" t="s">
        <v>22</v>
      </c>
      <c r="EK2051" t="s">
        <v>22</v>
      </c>
      <c r="EL2051" t="s">
        <v>22</v>
      </c>
      <c r="EM2051" t="s">
        <v>22</v>
      </c>
      <c r="EN2051" t="s">
        <v>22</v>
      </c>
      <c r="EO2051" t="s">
        <v>22</v>
      </c>
      <c r="EP2051" t="s">
        <v>22</v>
      </c>
      <c r="EQ2051" t="s">
        <v>22</v>
      </c>
      <c r="ER2051" t="s">
        <v>22</v>
      </c>
      <c r="ES2051" t="s">
        <v>22</v>
      </c>
      <c r="ET2051" t="s">
        <v>22</v>
      </c>
      <c r="EU2051" t="s">
        <v>22</v>
      </c>
      <c r="EV2051" t="s">
        <v>22</v>
      </c>
      <c r="EW2051" t="s">
        <v>22</v>
      </c>
      <c r="EX2051" t="s">
        <v>22</v>
      </c>
      <c r="EY2051" t="s">
        <v>22</v>
      </c>
      <c r="EZ2051" t="s">
        <v>22</v>
      </c>
      <c r="FA2051" t="s">
        <v>22</v>
      </c>
      <c r="FB2051" t="s">
        <v>22</v>
      </c>
      <c r="FC2051" t="s">
        <v>22</v>
      </c>
      <c r="FD2051" t="s">
        <v>22</v>
      </c>
      <c r="FE2051" t="s">
        <v>22</v>
      </c>
      <c r="FF2051" t="s">
        <v>22</v>
      </c>
      <c r="FG2051" t="s">
        <v>22</v>
      </c>
      <c r="FH2051" t="s">
        <v>22</v>
      </c>
      <c r="FI2051" t="s">
        <v>22</v>
      </c>
      <c r="FJ2051" t="s">
        <v>22</v>
      </c>
      <c r="FK2051" t="s">
        <v>22</v>
      </c>
      <c r="FL2051" t="s">
        <v>22</v>
      </c>
      <c r="FM2051" t="s">
        <v>22</v>
      </c>
    </row>
    <row r="2052" spans="1:169" x14ac:dyDescent="0.2">
      <c r="A2052">
        <v>2116644</v>
      </c>
      <c r="B2052" t="s">
        <v>22</v>
      </c>
      <c r="C2052" t="s">
        <v>7</v>
      </c>
      <c r="D2052" t="s">
        <v>33</v>
      </c>
      <c r="E2052" t="s">
        <v>2549</v>
      </c>
      <c r="F2052" t="s">
        <v>2548</v>
      </c>
      <c r="G2052" t="s">
        <v>14</v>
      </c>
      <c r="H2052" t="s">
        <v>2563</v>
      </c>
      <c r="I2052" t="s">
        <v>2562</v>
      </c>
      <c r="J2052"/>
      <c r="K2052" t="s">
        <v>22</v>
      </c>
      <c r="L2052" t="s">
        <v>22</v>
      </c>
      <c r="M2052" t="s">
        <v>22</v>
      </c>
      <c r="N2052" t="s">
        <v>22</v>
      </c>
      <c r="O2052" t="s">
        <v>22</v>
      </c>
      <c r="P2052" t="s">
        <v>22</v>
      </c>
      <c r="Q2052" t="s">
        <v>22</v>
      </c>
      <c r="R2052" t="s">
        <v>22</v>
      </c>
      <c r="S2052" t="s">
        <v>22</v>
      </c>
      <c r="T2052" t="s">
        <v>22</v>
      </c>
      <c r="U2052" t="s">
        <v>22</v>
      </c>
      <c r="V2052" t="s">
        <v>22</v>
      </c>
      <c r="W2052" t="s">
        <v>22</v>
      </c>
      <c r="X2052" t="s">
        <v>22</v>
      </c>
      <c r="Y2052" t="s">
        <v>22</v>
      </c>
      <c r="Z2052" t="s">
        <v>22</v>
      </c>
      <c r="AA2052" t="s">
        <v>22</v>
      </c>
      <c r="AB2052" t="s">
        <v>22</v>
      </c>
      <c r="AC2052" t="s">
        <v>22</v>
      </c>
      <c r="AD2052" t="s">
        <v>22</v>
      </c>
      <c r="AE2052" t="s">
        <v>22</v>
      </c>
      <c r="AF2052" t="s">
        <v>22</v>
      </c>
      <c r="AG2052" t="s">
        <v>22</v>
      </c>
      <c r="AH2052" t="s">
        <v>22</v>
      </c>
      <c r="AI2052" t="s">
        <v>22</v>
      </c>
      <c r="AJ2052" t="s">
        <v>22</v>
      </c>
      <c r="AK2052" t="s">
        <v>22</v>
      </c>
      <c r="AL2052" t="s">
        <v>22</v>
      </c>
      <c r="AM2052" t="s">
        <v>22</v>
      </c>
      <c r="AN2052" t="s">
        <v>22</v>
      </c>
      <c r="AO2052" t="s">
        <v>22</v>
      </c>
      <c r="AP2052" t="s">
        <v>22</v>
      </c>
      <c r="AQ2052" t="s">
        <v>22</v>
      </c>
      <c r="AR2052" t="s">
        <v>22</v>
      </c>
      <c r="AS2052" t="s">
        <v>22</v>
      </c>
      <c r="AT2052" t="s">
        <v>22</v>
      </c>
      <c r="AU2052" t="s">
        <v>22</v>
      </c>
      <c r="AV2052" t="s">
        <v>22</v>
      </c>
      <c r="AW2052" t="s">
        <v>22</v>
      </c>
      <c r="AX2052" t="s">
        <v>22</v>
      </c>
      <c r="AY2052" t="s">
        <v>22</v>
      </c>
      <c r="AZ2052" t="s">
        <v>22</v>
      </c>
      <c r="BA2052" t="s">
        <v>22</v>
      </c>
      <c r="BB2052" t="s">
        <v>22</v>
      </c>
      <c r="BC2052" t="s">
        <v>22</v>
      </c>
      <c r="BD2052" t="s">
        <v>22</v>
      </c>
      <c r="BE2052" t="s">
        <v>22</v>
      </c>
      <c r="BF2052" t="s">
        <v>22</v>
      </c>
      <c r="BG2052" t="s">
        <v>22</v>
      </c>
      <c r="BH2052" t="s">
        <v>22</v>
      </c>
      <c r="BI2052" t="s">
        <v>22</v>
      </c>
      <c r="BJ2052" t="s">
        <v>22</v>
      </c>
      <c r="BK2052" t="s">
        <v>22</v>
      </c>
      <c r="BL2052" t="s">
        <v>22</v>
      </c>
      <c r="BM2052" t="s">
        <v>22</v>
      </c>
      <c r="BN2052" t="s">
        <v>22</v>
      </c>
      <c r="BO2052" t="s">
        <v>22</v>
      </c>
      <c r="BP2052" t="s">
        <v>22</v>
      </c>
      <c r="BQ2052" t="s">
        <v>22</v>
      </c>
      <c r="BR2052" t="s">
        <v>22</v>
      </c>
      <c r="BS2052" t="s">
        <v>22</v>
      </c>
      <c r="BT2052" t="s">
        <v>22</v>
      </c>
      <c r="BU2052" t="s">
        <v>22</v>
      </c>
      <c r="BV2052" t="s">
        <v>22</v>
      </c>
      <c r="BW2052" t="s">
        <v>22</v>
      </c>
      <c r="BX2052" t="s">
        <v>22</v>
      </c>
      <c r="BY2052" t="s">
        <v>22</v>
      </c>
      <c r="BZ2052" t="s">
        <v>22</v>
      </c>
      <c r="CA2052" t="s">
        <v>22</v>
      </c>
      <c r="CB2052" t="s">
        <v>22</v>
      </c>
      <c r="CC2052" t="s">
        <v>22</v>
      </c>
      <c r="CD2052" t="s">
        <v>22</v>
      </c>
      <c r="CE2052" t="s">
        <v>22</v>
      </c>
      <c r="CF2052" t="s">
        <v>22</v>
      </c>
      <c r="CG2052" t="s">
        <v>22</v>
      </c>
      <c r="CH2052" t="s">
        <v>22</v>
      </c>
      <c r="CI2052" t="s">
        <v>22</v>
      </c>
      <c r="CJ2052" t="s">
        <v>22</v>
      </c>
      <c r="CK2052" t="s">
        <v>22</v>
      </c>
      <c r="CL2052" t="s">
        <v>22</v>
      </c>
      <c r="CM2052" t="s">
        <v>22</v>
      </c>
      <c r="CN2052" t="s">
        <v>7</v>
      </c>
      <c r="CO2052" t="s">
        <v>22</v>
      </c>
      <c r="CP2052" t="s">
        <v>22</v>
      </c>
      <c r="CQ2052" t="s">
        <v>22</v>
      </c>
      <c r="CR2052" t="s">
        <v>22</v>
      </c>
      <c r="CS2052" t="s">
        <v>22</v>
      </c>
      <c r="CT2052" t="s">
        <v>22</v>
      </c>
      <c r="CU2052" t="s">
        <v>22</v>
      </c>
      <c r="CV2052" t="s">
        <v>22</v>
      </c>
      <c r="CW2052" t="s">
        <v>22</v>
      </c>
      <c r="CX2052" t="s">
        <v>22</v>
      </c>
      <c r="CY2052" t="s">
        <v>22</v>
      </c>
      <c r="CZ2052" t="s">
        <v>22</v>
      </c>
      <c r="DA2052" t="s">
        <v>22</v>
      </c>
      <c r="DB2052" t="s">
        <v>22</v>
      </c>
      <c r="DC2052" t="s">
        <v>22</v>
      </c>
      <c r="DD2052" t="s">
        <v>22</v>
      </c>
      <c r="DE2052" t="s">
        <v>22</v>
      </c>
      <c r="DF2052" t="s">
        <v>22</v>
      </c>
      <c r="DG2052" t="s">
        <v>22</v>
      </c>
      <c r="DH2052" t="s">
        <v>22</v>
      </c>
      <c r="DI2052" t="s">
        <v>22</v>
      </c>
      <c r="DJ2052" t="s">
        <v>22</v>
      </c>
      <c r="DK2052" t="s">
        <v>22</v>
      </c>
      <c r="DL2052" t="s">
        <v>22</v>
      </c>
      <c r="DM2052" t="s">
        <v>22</v>
      </c>
      <c r="DN2052" t="s">
        <v>22</v>
      </c>
      <c r="DO2052" t="s">
        <v>22</v>
      </c>
      <c r="DP2052" t="s">
        <v>22</v>
      </c>
      <c r="DQ2052" t="s">
        <v>22</v>
      </c>
      <c r="DR2052" t="s">
        <v>22</v>
      </c>
      <c r="DS2052" t="s">
        <v>22</v>
      </c>
      <c r="DT2052" t="s">
        <v>22</v>
      </c>
      <c r="DU2052" t="s">
        <v>22</v>
      </c>
      <c r="DV2052" t="s">
        <v>22</v>
      </c>
      <c r="DW2052" t="s">
        <v>22</v>
      </c>
      <c r="DX2052" t="s">
        <v>22</v>
      </c>
      <c r="DY2052" t="s">
        <v>22</v>
      </c>
      <c r="DZ2052" t="s">
        <v>22</v>
      </c>
      <c r="EA2052" t="s">
        <v>22</v>
      </c>
      <c r="EB2052" t="s">
        <v>22</v>
      </c>
      <c r="EC2052" t="s">
        <v>22</v>
      </c>
      <c r="ED2052" t="s">
        <v>22</v>
      </c>
      <c r="EE2052" t="s">
        <v>22</v>
      </c>
      <c r="EF2052" t="s">
        <v>22</v>
      </c>
      <c r="EG2052" t="s">
        <v>22</v>
      </c>
      <c r="EH2052" t="s">
        <v>22</v>
      </c>
      <c r="EI2052" t="s">
        <v>22</v>
      </c>
      <c r="EJ2052" t="s">
        <v>22</v>
      </c>
      <c r="EK2052" t="s">
        <v>22</v>
      </c>
      <c r="EL2052" t="s">
        <v>22</v>
      </c>
      <c r="EM2052" t="s">
        <v>22</v>
      </c>
      <c r="EN2052" t="s">
        <v>22</v>
      </c>
      <c r="EO2052" t="s">
        <v>22</v>
      </c>
      <c r="EP2052" t="s">
        <v>22</v>
      </c>
      <c r="EQ2052" t="s">
        <v>22</v>
      </c>
      <c r="ER2052" t="s">
        <v>22</v>
      </c>
      <c r="ES2052" t="s">
        <v>22</v>
      </c>
      <c r="ET2052" t="s">
        <v>22</v>
      </c>
      <c r="EU2052" t="s">
        <v>22</v>
      </c>
      <c r="EV2052" t="s">
        <v>22</v>
      </c>
      <c r="EW2052" t="s">
        <v>22</v>
      </c>
      <c r="EX2052" t="s">
        <v>22</v>
      </c>
      <c r="EY2052" t="s">
        <v>22</v>
      </c>
      <c r="EZ2052" t="s">
        <v>22</v>
      </c>
      <c r="FA2052" t="s">
        <v>22</v>
      </c>
      <c r="FB2052" t="s">
        <v>22</v>
      </c>
      <c r="FC2052" t="s">
        <v>22</v>
      </c>
      <c r="FD2052" t="s">
        <v>22</v>
      </c>
      <c r="FE2052" t="s">
        <v>22</v>
      </c>
      <c r="FF2052" t="s">
        <v>22</v>
      </c>
      <c r="FG2052" t="s">
        <v>22</v>
      </c>
      <c r="FH2052" t="s">
        <v>22</v>
      </c>
      <c r="FI2052" t="s">
        <v>22</v>
      </c>
      <c r="FJ2052" t="s">
        <v>22</v>
      </c>
      <c r="FK2052" t="s">
        <v>22</v>
      </c>
      <c r="FL2052" t="s">
        <v>22</v>
      </c>
      <c r="FM2052" t="s">
        <v>22</v>
      </c>
    </row>
    <row r="2053" spans="1:169" x14ac:dyDescent="0.2">
      <c r="A2053">
        <v>2116646</v>
      </c>
      <c r="B2053" t="s">
        <v>1</v>
      </c>
      <c r="C2053" t="s">
        <v>22</v>
      </c>
      <c r="D2053" t="s">
        <v>33</v>
      </c>
      <c r="E2053" t="s">
        <v>2549</v>
      </c>
      <c r="F2053" t="s">
        <v>2548</v>
      </c>
      <c r="G2053" t="s">
        <v>14</v>
      </c>
      <c r="H2053" t="s">
        <v>2561</v>
      </c>
      <c r="I2053" t="s">
        <v>2560</v>
      </c>
      <c r="J2053"/>
      <c r="K2053" t="s">
        <v>1</v>
      </c>
      <c r="L2053" t="s">
        <v>1</v>
      </c>
      <c r="M2053" t="s">
        <v>1</v>
      </c>
      <c r="N2053" t="s">
        <v>1</v>
      </c>
      <c r="O2053" t="s">
        <v>1</v>
      </c>
      <c r="P2053" t="s">
        <v>1</v>
      </c>
      <c r="Q2053" t="s">
        <v>1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  <c r="Y2053" t="s">
        <v>1</v>
      </c>
      <c r="Z2053" t="s">
        <v>1</v>
      </c>
      <c r="AA2053" t="s">
        <v>1</v>
      </c>
      <c r="AB2053" t="s">
        <v>1</v>
      </c>
      <c r="AC2053" t="s">
        <v>1</v>
      </c>
      <c r="AD2053" t="s">
        <v>1</v>
      </c>
      <c r="AE2053" t="s">
        <v>1</v>
      </c>
      <c r="AF2053" t="s">
        <v>1</v>
      </c>
      <c r="AG2053" t="s">
        <v>0</v>
      </c>
      <c r="AH2053" t="s">
        <v>1</v>
      </c>
      <c r="AI2053" t="s">
        <v>1</v>
      </c>
      <c r="AJ2053" t="s">
        <v>1</v>
      </c>
      <c r="AK2053" t="s">
        <v>1</v>
      </c>
      <c r="AL2053" t="s">
        <v>1</v>
      </c>
      <c r="AM2053" t="s">
        <v>1</v>
      </c>
      <c r="AN2053" t="s">
        <v>1</v>
      </c>
      <c r="AO2053" t="s">
        <v>1</v>
      </c>
      <c r="AP2053" t="s">
        <v>0</v>
      </c>
      <c r="AQ2053" t="s">
        <v>0</v>
      </c>
      <c r="AR2053" t="s">
        <v>1</v>
      </c>
      <c r="AS2053" t="s">
        <v>1</v>
      </c>
      <c r="AT2053" t="s">
        <v>1</v>
      </c>
      <c r="AU2053" t="s">
        <v>1</v>
      </c>
      <c r="AV2053" t="s">
        <v>1</v>
      </c>
      <c r="AW2053" t="s">
        <v>1</v>
      </c>
      <c r="AX2053" t="s">
        <v>1</v>
      </c>
      <c r="AY2053" t="s">
        <v>1</v>
      </c>
      <c r="AZ2053" t="s">
        <v>1</v>
      </c>
      <c r="BA2053" t="s">
        <v>1</v>
      </c>
      <c r="BB2053" t="s">
        <v>1</v>
      </c>
      <c r="BC2053" t="s">
        <v>1</v>
      </c>
      <c r="BD2053" t="s">
        <v>1</v>
      </c>
      <c r="BE2053" t="s">
        <v>1</v>
      </c>
      <c r="BF2053" t="s">
        <v>1</v>
      </c>
      <c r="BG2053" t="s">
        <v>1</v>
      </c>
      <c r="BH2053" t="s">
        <v>1</v>
      </c>
      <c r="BI2053" t="s">
        <v>1</v>
      </c>
      <c r="BJ2053" t="s">
        <v>1</v>
      </c>
      <c r="BK2053" t="s">
        <v>1</v>
      </c>
      <c r="BL2053" t="s">
        <v>1</v>
      </c>
      <c r="BM2053" t="s">
        <v>1</v>
      </c>
      <c r="BN2053" t="s">
        <v>1</v>
      </c>
      <c r="BO2053" t="s">
        <v>1</v>
      </c>
      <c r="BP2053" t="s">
        <v>1</v>
      </c>
      <c r="BQ2053" t="s">
        <v>1</v>
      </c>
      <c r="BR2053" t="s">
        <v>1</v>
      </c>
      <c r="BS2053" t="s">
        <v>1</v>
      </c>
      <c r="BT2053" t="s">
        <v>1</v>
      </c>
      <c r="BU2053" t="s">
        <v>1</v>
      </c>
      <c r="BV2053" t="s">
        <v>1</v>
      </c>
      <c r="BW2053" t="s">
        <v>1</v>
      </c>
      <c r="BX2053" t="s">
        <v>1</v>
      </c>
      <c r="BY2053" t="s">
        <v>1</v>
      </c>
      <c r="BZ2053" t="s">
        <v>1</v>
      </c>
      <c r="CA2053" t="s">
        <v>1</v>
      </c>
      <c r="CB2053" t="s">
        <v>1</v>
      </c>
      <c r="CC2053" t="s">
        <v>1</v>
      </c>
      <c r="CD2053" t="s">
        <v>1</v>
      </c>
      <c r="CE2053" t="s">
        <v>1</v>
      </c>
      <c r="CF2053" t="s">
        <v>1</v>
      </c>
      <c r="CG2053" t="s">
        <v>1</v>
      </c>
      <c r="CH2053" t="s">
        <v>1</v>
      </c>
      <c r="CI2053" t="s">
        <v>1</v>
      </c>
      <c r="CJ2053" t="s">
        <v>1</v>
      </c>
      <c r="CK2053" t="s">
        <v>1</v>
      </c>
      <c r="CL2053" t="s">
        <v>1</v>
      </c>
      <c r="CM2053" t="s">
        <v>1</v>
      </c>
      <c r="CN2053" t="s">
        <v>22</v>
      </c>
      <c r="CO2053" t="s">
        <v>1</v>
      </c>
      <c r="CP2053" t="s">
        <v>1</v>
      </c>
      <c r="CQ2053" t="s">
        <v>1</v>
      </c>
      <c r="CR2053" t="s">
        <v>1</v>
      </c>
      <c r="CS2053" t="s">
        <v>1</v>
      </c>
      <c r="CT2053" t="s">
        <v>1</v>
      </c>
      <c r="CU2053" t="s">
        <v>1</v>
      </c>
      <c r="CV2053" t="s">
        <v>1</v>
      </c>
      <c r="CW2053" t="s">
        <v>1</v>
      </c>
      <c r="CX2053" t="s">
        <v>1</v>
      </c>
      <c r="CY2053" t="s">
        <v>1</v>
      </c>
      <c r="CZ2053" t="s">
        <v>1</v>
      </c>
      <c r="DA2053" t="s">
        <v>1</v>
      </c>
      <c r="DB2053" t="s">
        <v>1</v>
      </c>
      <c r="DC2053" t="s">
        <v>1</v>
      </c>
      <c r="DD2053" t="s">
        <v>1</v>
      </c>
      <c r="DE2053" t="s">
        <v>1</v>
      </c>
      <c r="DF2053" t="s">
        <v>1</v>
      </c>
      <c r="DG2053" t="s">
        <v>1</v>
      </c>
      <c r="DH2053" t="s">
        <v>1</v>
      </c>
      <c r="DI2053" t="s">
        <v>1</v>
      </c>
      <c r="DJ2053" t="s">
        <v>1</v>
      </c>
      <c r="DK2053" t="s">
        <v>1</v>
      </c>
      <c r="DL2053" t="s">
        <v>1</v>
      </c>
      <c r="DM2053" t="s">
        <v>1</v>
      </c>
      <c r="DN2053" t="s">
        <v>1</v>
      </c>
      <c r="DO2053" t="s">
        <v>1</v>
      </c>
      <c r="DP2053" t="s">
        <v>1</v>
      </c>
      <c r="DQ2053" t="s">
        <v>1</v>
      </c>
      <c r="DR2053" t="s">
        <v>1</v>
      </c>
      <c r="DS2053" t="s">
        <v>1</v>
      </c>
      <c r="DT2053" t="s">
        <v>1</v>
      </c>
      <c r="DU2053" t="s">
        <v>1</v>
      </c>
      <c r="DV2053" t="s">
        <v>1</v>
      </c>
      <c r="DW2053" t="s">
        <v>1</v>
      </c>
      <c r="DX2053" t="s">
        <v>1</v>
      </c>
      <c r="DY2053" t="s">
        <v>1</v>
      </c>
      <c r="DZ2053" t="s">
        <v>1</v>
      </c>
      <c r="EA2053" t="s">
        <v>1</v>
      </c>
      <c r="EB2053" t="s">
        <v>1</v>
      </c>
      <c r="EC2053" t="s">
        <v>1</v>
      </c>
      <c r="ED2053" t="s">
        <v>1</v>
      </c>
      <c r="EE2053" t="s">
        <v>1</v>
      </c>
      <c r="EF2053" t="s">
        <v>1</v>
      </c>
      <c r="EG2053" t="s">
        <v>1</v>
      </c>
      <c r="EH2053" t="s">
        <v>1</v>
      </c>
      <c r="EI2053" t="s">
        <v>1</v>
      </c>
      <c r="EJ2053" t="s">
        <v>1</v>
      </c>
      <c r="EK2053" t="s">
        <v>1</v>
      </c>
      <c r="EL2053" t="s">
        <v>1</v>
      </c>
      <c r="EM2053" t="s">
        <v>1</v>
      </c>
      <c r="EN2053" t="s">
        <v>1</v>
      </c>
      <c r="EO2053" t="s">
        <v>1</v>
      </c>
      <c r="EP2053" t="s">
        <v>1</v>
      </c>
      <c r="EQ2053" t="s">
        <v>1</v>
      </c>
      <c r="ER2053" t="s">
        <v>1</v>
      </c>
      <c r="ES2053" t="s">
        <v>1</v>
      </c>
      <c r="ET2053" t="s">
        <v>1</v>
      </c>
      <c r="EU2053" t="s">
        <v>1</v>
      </c>
      <c r="EV2053" t="s">
        <v>1</v>
      </c>
      <c r="EW2053" t="s">
        <v>1</v>
      </c>
      <c r="EX2053" t="s">
        <v>1</v>
      </c>
      <c r="EY2053" t="s">
        <v>1</v>
      </c>
      <c r="EZ2053" t="s">
        <v>1</v>
      </c>
      <c r="FA2053" t="s">
        <v>1</v>
      </c>
      <c r="FB2053" t="s">
        <v>1</v>
      </c>
      <c r="FC2053" t="s">
        <v>1</v>
      </c>
      <c r="FD2053" t="s">
        <v>1</v>
      </c>
      <c r="FE2053" t="s">
        <v>1</v>
      </c>
      <c r="FF2053" t="s">
        <v>1</v>
      </c>
      <c r="FG2053" t="s">
        <v>1</v>
      </c>
      <c r="FH2053" t="s">
        <v>1</v>
      </c>
      <c r="FI2053" t="s">
        <v>1</v>
      </c>
      <c r="FJ2053" t="s">
        <v>1</v>
      </c>
      <c r="FK2053" t="s">
        <v>1</v>
      </c>
      <c r="FL2053" t="s">
        <v>1</v>
      </c>
      <c r="FM2053" t="s">
        <v>1</v>
      </c>
    </row>
    <row r="2054" spans="1:169" x14ac:dyDescent="0.2">
      <c r="A2054">
        <v>2116669</v>
      </c>
      <c r="B2054" t="s">
        <v>22</v>
      </c>
      <c r="C2054" t="s">
        <v>7</v>
      </c>
      <c r="D2054" t="s">
        <v>33</v>
      </c>
      <c r="E2054" t="s">
        <v>2549</v>
      </c>
      <c r="F2054" t="s">
        <v>2548</v>
      </c>
      <c r="G2054" t="s">
        <v>14</v>
      </c>
      <c r="H2054" t="s">
        <v>2559</v>
      </c>
      <c r="I2054" t="s">
        <v>2558</v>
      </c>
      <c r="J2054"/>
      <c r="K2054" t="s">
        <v>22</v>
      </c>
      <c r="L2054" t="s">
        <v>22</v>
      </c>
      <c r="M2054" t="s">
        <v>22</v>
      </c>
      <c r="N2054" t="s">
        <v>7</v>
      </c>
      <c r="O2054" t="s">
        <v>22</v>
      </c>
      <c r="P2054" t="s">
        <v>22</v>
      </c>
      <c r="Q2054" t="s">
        <v>22</v>
      </c>
      <c r="R2054" t="s">
        <v>22</v>
      </c>
      <c r="S2054" t="s">
        <v>22</v>
      </c>
      <c r="T2054" t="s">
        <v>22</v>
      </c>
      <c r="U2054" t="s">
        <v>22</v>
      </c>
      <c r="V2054" t="s">
        <v>22</v>
      </c>
      <c r="W2054" t="s">
        <v>22</v>
      </c>
      <c r="X2054" t="s">
        <v>22</v>
      </c>
      <c r="Y2054" t="s">
        <v>22</v>
      </c>
      <c r="Z2054" t="s">
        <v>22</v>
      </c>
      <c r="AA2054" t="s">
        <v>22</v>
      </c>
      <c r="AB2054" t="s">
        <v>22</v>
      </c>
      <c r="AC2054" t="s">
        <v>22</v>
      </c>
      <c r="AD2054" t="s">
        <v>22</v>
      </c>
      <c r="AE2054" t="s">
        <v>22</v>
      </c>
      <c r="AF2054" t="s">
        <v>22</v>
      </c>
      <c r="AG2054" t="s">
        <v>22</v>
      </c>
      <c r="AH2054" t="s">
        <v>22</v>
      </c>
      <c r="AI2054" t="s">
        <v>22</v>
      </c>
      <c r="AJ2054" t="s">
        <v>22</v>
      </c>
      <c r="AK2054" t="s">
        <v>22</v>
      </c>
      <c r="AL2054" t="s">
        <v>22</v>
      </c>
      <c r="AM2054" t="s">
        <v>22</v>
      </c>
      <c r="AN2054" t="s">
        <v>22</v>
      </c>
      <c r="AO2054" t="s">
        <v>22</v>
      </c>
      <c r="AP2054" t="s">
        <v>22</v>
      </c>
      <c r="AQ2054" t="s">
        <v>0</v>
      </c>
      <c r="AR2054" t="s">
        <v>22</v>
      </c>
      <c r="AS2054" t="s">
        <v>22</v>
      </c>
      <c r="AT2054" t="s">
        <v>22</v>
      </c>
      <c r="AU2054" t="s">
        <v>22</v>
      </c>
      <c r="AV2054" t="s">
        <v>22</v>
      </c>
      <c r="AW2054" t="s">
        <v>22</v>
      </c>
      <c r="AX2054" t="s">
        <v>22</v>
      </c>
      <c r="AY2054" t="s">
        <v>22</v>
      </c>
      <c r="AZ2054" t="s">
        <v>22</v>
      </c>
      <c r="BA2054" t="s">
        <v>22</v>
      </c>
      <c r="BB2054" t="s">
        <v>22</v>
      </c>
      <c r="BC2054" t="s">
        <v>22</v>
      </c>
      <c r="BD2054" t="s">
        <v>22</v>
      </c>
      <c r="BE2054" t="s">
        <v>22</v>
      </c>
      <c r="BF2054" t="s">
        <v>22</v>
      </c>
      <c r="BG2054" t="s">
        <v>22</v>
      </c>
      <c r="BH2054" t="s">
        <v>22</v>
      </c>
      <c r="BI2054" t="s">
        <v>22</v>
      </c>
      <c r="BJ2054" t="s">
        <v>22</v>
      </c>
      <c r="BK2054" t="s">
        <v>22</v>
      </c>
      <c r="BL2054" t="s">
        <v>22</v>
      </c>
      <c r="BM2054" t="s">
        <v>22</v>
      </c>
      <c r="BN2054" t="s">
        <v>22</v>
      </c>
      <c r="BO2054" t="s">
        <v>22</v>
      </c>
      <c r="BP2054" t="s">
        <v>22</v>
      </c>
      <c r="BQ2054" t="s">
        <v>22</v>
      </c>
      <c r="BR2054" t="s">
        <v>22</v>
      </c>
      <c r="BS2054" t="s">
        <v>22</v>
      </c>
      <c r="BT2054" t="s">
        <v>22</v>
      </c>
      <c r="BU2054" t="s">
        <v>22</v>
      </c>
      <c r="BV2054" t="s">
        <v>22</v>
      </c>
      <c r="BW2054" t="s">
        <v>22</v>
      </c>
      <c r="BX2054" t="s">
        <v>22</v>
      </c>
      <c r="BY2054" t="s">
        <v>22</v>
      </c>
      <c r="BZ2054" t="s">
        <v>22</v>
      </c>
      <c r="CA2054" t="s">
        <v>22</v>
      </c>
      <c r="CB2054" t="s">
        <v>22</v>
      </c>
      <c r="CC2054" t="s">
        <v>22</v>
      </c>
      <c r="CD2054" t="s">
        <v>22</v>
      </c>
      <c r="CE2054" t="s">
        <v>22</v>
      </c>
      <c r="CF2054" t="s">
        <v>22</v>
      </c>
      <c r="CG2054" t="s">
        <v>22</v>
      </c>
      <c r="CH2054" t="s">
        <v>22</v>
      </c>
      <c r="CI2054" t="s">
        <v>22</v>
      </c>
      <c r="CJ2054" t="s">
        <v>22</v>
      </c>
      <c r="CK2054" t="s">
        <v>22</v>
      </c>
      <c r="CL2054" t="s">
        <v>22</v>
      </c>
      <c r="CM2054" t="s">
        <v>22</v>
      </c>
      <c r="CN2054" t="s">
        <v>22</v>
      </c>
      <c r="CO2054" t="s">
        <v>22</v>
      </c>
      <c r="CP2054" t="s">
        <v>22</v>
      </c>
      <c r="CQ2054" t="s">
        <v>22</v>
      </c>
      <c r="CR2054" t="s">
        <v>22</v>
      </c>
      <c r="CS2054" t="s">
        <v>22</v>
      </c>
      <c r="CT2054" t="s">
        <v>22</v>
      </c>
      <c r="CU2054" t="s">
        <v>22</v>
      </c>
      <c r="CV2054" t="s">
        <v>22</v>
      </c>
      <c r="CW2054" t="s">
        <v>22</v>
      </c>
      <c r="CX2054" t="s">
        <v>22</v>
      </c>
      <c r="CY2054" t="s">
        <v>22</v>
      </c>
      <c r="CZ2054" t="s">
        <v>22</v>
      </c>
      <c r="DA2054" t="s">
        <v>22</v>
      </c>
      <c r="DB2054" t="s">
        <v>22</v>
      </c>
      <c r="DC2054" t="s">
        <v>22</v>
      </c>
      <c r="DD2054" t="s">
        <v>22</v>
      </c>
      <c r="DE2054" t="s">
        <v>22</v>
      </c>
      <c r="DF2054" t="s">
        <v>22</v>
      </c>
      <c r="DG2054" t="s">
        <v>22</v>
      </c>
      <c r="DH2054" t="s">
        <v>22</v>
      </c>
      <c r="DI2054" t="s">
        <v>22</v>
      </c>
      <c r="DJ2054" t="s">
        <v>22</v>
      </c>
      <c r="DK2054" t="s">
        <v>22</v>
      </c>
      <c r="DL2054" t="s">
        <v>22</v>
      </c>
      <c r="DM2054" t="s">
        <v>22</v>
      </c>
      <c r="DN2054" t="s">
        <v>22</v>
      </c>
      <c r="DO2054" t="s">
        <v>22</v>
      </c>
      <c r="DP2054" t="s">
        <v>22</v>
      </c>
      <c r="DQ2054" t="s">
        <v>22</v>
      </c>
      <c r="DR2054" t="s">
        <v>22</v>
      </c>
      <c r="DS2054" t="s">
        <v>22</v>
      </c>
      <c r="DT2054" t="s">
        <v>22</v>
      </c>
      <c r="DU2054" t="s">
        <v>22</v>
      </c>
      <c r="DV2054" t="s">
        <v>22</v>
      </c>
      <c r="DW2054" t="s">
        <v>22</v>
      </c>
      <c r="DX2054" t="s">
        <v>22</v>
      </c>
      <c r="DY2054" t="s">
        <v>22</v>
      </c>
      <c r="DZ2054" t="s">
        <v>22</v>
      </c>
      <c r="EA2054" t="s">
        <v>22</v>
      </c>
      <c r="EB2054" t="s">
        <v>22</v>
      </c>
      <c r="EC2054" t="s">
        <v>22</v>
      </c>
      <c r="ED2054" t="s">
        <v>22</v>
      </c>
      <c r="EE2054" t="s">
        <v>22</v>
      </c>
      <c r="EF2054" t="s">
        <v>22</v>
      </c>
      <c r="EG2054" t="s">
        <v>22</v>
      </c>
      <c r="EH2054" t="s">
        <v>22</v>
      </c>
      <c r="EI2054" t="s">
        <v>22</v>
      </c>
      <c r="EJ2054" t="s">
        <v>22</v>
      </c>
      <c r="EK2054" t="s">
        <v>22</v>
      </c>
      <c r="EL2054" t="s">
        <v>22</v>
      </c>
      <c r="EM2054" t="s">
        <v>22</v>
      </c>
      <c r="EN2054" t="s">
        <v>22</v>
      </c>
      <c r="EO2054" t="s">
        <v>22</v>
      </c>
      <c r="EP2054" t="s">
        <v>22</v>
      </c>
      <c r="EQ2054" t="s">
        <v>22</v>
      </c>
      <c r="ER2054" t="s">
        <v>22</v>
      </c>
      <c r="ES2054" t="s">
        <v>22</v>
      </c>
      <c r="ET2054" t="s">
        <v>22</v>
      </c>
      <c r="EU2054" t="s">
        <v>22</v>
      </c>
      <c r="EV2054" t="s">
        <v>22</v>
      </c>
      <c r="EW2054" t="s">
        <v>22</v>
      </c>
      <c r="EX2054" t="s">
        <v>22</v>
      </c>
      <c r="EY2054" t="s">
        <v>22</v>
      </c>
      <c r="EZ2054" t="s">
        <v>22</v>
      </c>
      <c r="FA2054" t="s">
        <v>22</v>
      </c>
      <c r="FB2054" t="s">
        <v>22</v>
      </c>
      <c r="FC2054" t="s">
        <v>22</v>
      </c>
      <c r="FD2054" t="s">
        <v>22</v>
      </c>
      <c r="FE2054" t="s">
        <v>22</v>
      </c>
      <c r="FF2054" t="s">
        <v>22</v>
      </c>
      <c r="FG2054" t="s">
        <v>22</v>
      </c>
      <c r="FH2054" t="s">
        <v>22</v>
      </c>
      <c r="FI2054" t="s">
        <v>22</v>
      </c>
      <c r="FJ2054" t="s">
        <v>22</v>
      </c>
      <c r="FK2054" t="s">
        <v>22</v>
      </c>
      <c r="FL2054" t="s">
        <v>22</v>
      </c>
      <c r="FM2054" t="s">
        <v>22</v>
      </c>
    </row>
    <row r="2055" spans="1:169" x14ac:dyDescent="0.2">
      <c r="A2055">
        <v>2116695</v>
      </c>
      <c r="B2055" t="s">
        <v>1</v>
      </c>
      <c r="C2055" t="s">
        <v>7</v>
      </c>
      <c r="D2055" t="s">
        <v>33</v>
      </c>
      <c r="E2055" t="s">
        <v>2549</v>
      </c>
      <c r="F2055" t="s">
        <v>2548</v>
      </c>
      <c r="G2055" t="s">
        <v>14</v>
      </c>
      <c r="H2055" t="s">
        <v>2557</v>
      </c>
      <c r="I2055" t="s">
        <v>2556</v>
      </c>
      <c r="J2055"/>
      <c r="K2055" t="s">
        <v>1</v>
      </c>
      <c r="L2055" t="s">
        <v>1</v>
      </c>
      <c r="M2055" t="s">
        <v>1</v>
      </c>
      <c r="N2055" t="s">
        <v>1</v>
      </c>
      <c r="O2055" t="s">
        <v>1</v>
      </c>
      <c r="P2055" t="s">
        <v>1</v>
      </c>
      <c r="Q2055" t="s">
        <v>1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  <c r="Y2055" t="s">
        <v>1</v>
      </c>
      <c r="Z2055" t="s">
        <v>1</v>
      </c>
      <c r="AA2055" t="s">
        <v>1</v>
      </c>
      <c r="AB2055" t="s">
        <v>1</v>
      </c>
      <c r="AC2055" t="s">
        <v>1</v>
      </c>
      <c r="AD2055" t="s">
        <v>1</v>
      </c>
      <c r="AE2055" t="s">
        <v>1</v>
      </c>
      <c r="AF2055" t="s">
        <v>1</v>
      </c>
      <c r="AG2055" t="s">
        <v>1</v>
      </c>
      <c r="AH2055" t="s">
        <v>1</v>
      </c>
      <c r="AI2055" t="s">
        <v>1</v>
      </c>
      <c r="AJ2055" t="s">
        <v>1</v>
      </c>
      <c r="AK2055" t="s">
        <v>1</v>
      </c>
      <c r="AL2055" t="s">
        <v>1</v>
      </c>
      <c r="AM2055" t="s">
        <v>1</v>
      </c>
      <c r="AN2055" t="s">
        <v>1</v>
      </c>
      <c r="AO2055" t="s">
        <v>0</v>
      </c>
      <c r="AP2055" t="s">
        <v>0</v>
      </c>
      <c r="AQ2055" t="s">
        <v>1</v>
      </c>
      <c r="AR2055" t="s">
        <v>1</v>
      </c>
      <c r="AS2055" t="s">
        <v>1</v>
      </c>
      <c r="AT2055" t="s">
        <v>1</v>
      </c>
      <c r="AU2055" t="s">
        <v>1</v>
      </c>
      <c r="AV2055" t="s">
        <v>1</v>
      </c>
      <c r="AW2055" t="s">
        <v>1</v>
      </c>
      <c r="AX2055" t="s">
        <v>1</v>
      </c>
      <c r="AY2055" t="s">
        <v>1</v>
      </c>
      <c r="AZ2055" t="s">
        <v>1</v>
      </c>
      <c r="BA2055" t="s">
        <v>1</v>
      </c>
      <c r="BB2055" t="s">
        <v>1</v>
      </c>
      <c r="BC2055" t="s">
        <v>1</v>
      </c>
      <c r="BD2055" t="s">
        <v>1</v>
      </c>
      <c r="BE2055" t="s">
        <v>1</v>
      </c>
      <c r="BF2055" t="s">
        <v>1</v>
      </c>
      <c r="BG2055" t="s">
        <v>1</v>
      </c>
      <c r="BH2055" t="s">
        <v>1</v>
      </c>
      <c r="BI2055" t="s">
        <v>1</v>
      </c>
      <c r="BJ2055" t="s">
        <v>1</v>
      </c>
      <c r="BK2055" t="s">
        <v>1</v>
      </c>
      <c r="BL2055" t="s">
        <v>1</v>
      </c>
      <c r="BM2055" t="s">
        <v>1</v>
      </c>
      <c r="BN2055" t="s">
        <v>1</v>
      </c>
      <c r="BO2055" t="s">
        <v>1</v>
      </c>
      <c r="BP2055" t="s">
        <v>1</v>
      </c>
      <c r="BQ2055" t="s">
        <v>1</v>
      </c>
      <c r="BR2055" t="s">
        <v>1</v>
      </c>
      <c r="BS2055" t="s">
        <v>1</v>
      </c>
      <c r="BT2055" t="s">
        <v>1</v>
      </c>
      <c r="BU2055" t="s">
        <v>1</v>
      </c>
      <c r="BV2055" t="s">
        <v>1</v>
      </c>
      <c r="BW2055" t="s">
        <v>1</v>
      </c>
      <c r="BX2055" t="s">
        <v>1</v>
      </c>
      <c r="BY2055" t="s">
        <v>1</v>
      </c>
      <c r="BZ2055" t="s">
        <v>1</v>
      </c>
      <c r="CA2055" t="s">
        <v>1</v>
      </c>
      <c r="CB2055" t="s">
        <v>1</v>
      </c>
      <c r="CC2055" t="s">
        <v>1</v>
      </c>
      <c r="CD2055" t="s">
        <v>1</v>
      </c>
      <c r="CE2055" t="s">
        <v>1</v>
      </c>
      <c r="CF2055" t="s">
        <v>1</v>
      </c>
      <c r="CG2055" t="s">
        <v>1</v>
      </c>
      <c r="CH2055" t="s">
        <v>1</v>
      </c>
      <c r="CI2055" t="s">
        <v>1</v>
      </c>
      <c r="CJ2055" t="s">
        <v>1</v>
      </c>
      <c r="CK2055" t="s">
        <v>1</v>
      </c>
      <c r="CL2055" t="s">
        <v>1</v>
      </c>
      <c r="CM2055" t="s">
        <v>1</v>
      </c>
      <c r="CN2055" t="s">
        <v>1</v>
      </c>
      <c r="CO2055" t="s">
        <v>7</v>
      </c>
      <c r="CP2055" t="s">
        <v>1</v>
      </c>
      <c r="CQ2055" t="s">
        <v>1</v>
      </c>
      <c r="CR2055" t="s">
        <v>1</v>
      </c>
      <c r="CS2055" t="s">
        <v>1</v>
      </c>
      <c r="CT2055" t="s">
        <v>1</v>
      </c>
      <c r="CU2055" t="s">
        <v>1</v>
      </c>
      <c r="CV2055" t="s">
        <v>1</v>
      </c>
      <c r="CW2055" t="s">
        <v>1</v>
      </c>
      <c r="CX2055" t="s">
        <v>1</v>
      </c>
      <c r="CY2055" t="s">
        <v>1</v>
      </c>
      <c r="CZ2055" t="s">
        <v>1</v>
      </c>
      <c r="DA2055" t="s">
        <v>1</v>
      </c>
      <c r="DB2055" t="s">
        <v>1</v>
      </c>
      <c r="DC2055" t="s">
        <v>1</v>
      </c>
      <c r="DD2055" t="s">
        <v>1</v>
      </c>
      <c r="DE2055" t="s">
        <v>1</v>
      </c>
      <c r="DF2055" t="s">
        <v>1</v>
      </c>
      <c r="DG2055" t="s">
        <v>1</v>
      </c>
      <c r="DH2055" t="s">
        <v>1</v>
      </c>
      <c r="DI2055" t="s">
        <v>1</v>
      </c>
      <c r="DJ2055" t="s">
        <v>1</v>
      </c>
      <c r="DK2055" t="s">
        <v>1</v>
      </c>
      <c r="DL2055" t="s">
        <v>1</v>
      </c>
      <c r="DM2055" t="s">
        <v>1</v>
      </c>
      <c r="DN2055" t="s">
        <v>1</v>
      </c>
      <c r="DO2055" t="s">
        <v>1</v>
      </c>
      <c r="DP2055" t="s">
        <v>1</v>
      </c>
      <c r="DQ2055" t="s">
        <v>1</v>
      </c>
      <c r="DR2055" t="s">
        <v>1</v>
      </c>
      <c r="DS2055" t="s">
        <v>1</v>
      </c>
      <c r="DT2055" t="s">
        <v>1</v>
      </c>
      <c r="DU2055" t="s">
        <v>1</v>
      </c>
      <c r="DV2055" t="s">
        <v>1</v>
      </c>
      <c r="DW2055" t="s">
        <v>1</v>
      </c>
      <c r="DX2055" t="s">
        <v>1</v>
      </c>
      <c r="DY2055" t="s">
        <v>1</v>
      </c>
      <c r="DZ2055" t="s">
        <v>1</v>
      </c>
      <c r="EA2055" t="s">
        <v>1</v>
      </c>
      <c r="EB2055" t="s">
        <v>1</v>
      </c>
      <c r="EC2055" t="s">
        <v>1</v>
      </c>
      <c r="ED2055" t="s">
        <v>1</v>
      </c>
      <c r="EE2055" t="s">
        <v>1</v>
      </c>
      <c r="EF2055" t="s">
        <v>1</v>
      </c>
      <c r="EG2055" t="s">
        <v>1</v>
      </c>
      <c r="EH2055" t="s">
        <v>1</v>
      </c>
      <c r="EI2055" t="s">
        <v>1</v>
      </c>
      <c r="EJ2055" t="s">
        <v>1</v>
      </c>
      <c r="EK2055" t="s">
        <v>1</v>
      </c>
      <c r="EL2055" t="s">
        <v>1</v>
      </c>
      <c r="EM2055" t="s">
        <v>1</v>
      </c>
      <c r="EN2055" t="s">
        <v>1</v>
      </c>
      <c r="EO2055" t="s">
        <v>1</v>
      </c>
      <c r="EP2055" t="s">
        <v>1</v>
      </c>
      <c r="EQ2055" t="s">
        <v>1</v>
      </c>
      <c r="ER2055" t="s">
        <v>1</v>
      </c>
      <c r="ES2055" t="s">
        <v>1</v>
      </c>
      <c r="ET2055" t="s">
        <v>1</v>
      </c>
      <c r="EU2055" t="s">
        <v>1</v>
      </c>
      <c r="EV2055" t="s">
        <v>1</v>
      </c>
      <c r="EW2055" t="s">
        <v>1</v>
      </c>
      <c r="EX2055" t="s">
        <v>1</v>
      </c>
      <c r="EY2055" t="s">
        <v>1</v>
      </c>
      <c r="EZ2055" t="s">
        <v>1</v>
      </c>
      <c r="FA2055" t="s">
        <v>1</v>
      </c>
      <c r="FB2055" t="s">
        <v>1</v>
      </c>
      <c r="FC2055" t="s">
        <v>1</v>
      </c>
      <c r="FD2055" t="s">
        <v>1</v>
      </c>
      <c r="FE2055" t="s">
        <v>1</v>
      </c>
      <c r="FF2055" t="s">
        <v>1</v>
      </c>
      <c r="FG2055" t="s">
        <v>1</v>
      </c>
      <c r="FH2055" t="s">
        <v>1</v>
      </c>
      <c r="FI2055" t="s">
        <v>1</v>
      </c>
      <c r="FJ2055" t="s">
        <v>1</v>
      </c>
      <c r="FK2055" t="s">
        <v>1</v>
      </c>
      <c r="FL2055" t="s">
        <v>1</v>
      </c>
      <c r="FM2055" t="s">
        <v>1</v>
      </c>
    </row>
    <row r="2056" spans="1:169" x14ac:dyDescent="0.2">
      <c r="A2056">
        <v>2116718</v>
      </c>
      <c r="B2056" t="s">
        <v>7</v>
      </c>
      <c r="C2056" t="s">
        <v>22</v>
      </c>
      <c r="D2056" t="s">
        <v>33</v>
      </c>
      <c r="E2056" t="s">
        <v>2549</v>
      </c>
      <c r="F2056" t="s">
        <v>2548</v>
      </c>
      <c r="G2056" t="s">
        <v>14</v>
      </c>
      <c r="H2056" t="s">
        <v>2555</v>
      </c>
      <c r="I2056" t="s">
        <v>2554</v>
      </c>
      <c r="J2056"/>
      <c r="K2056" t="s">
        <v>7</v>
      </c>
      <c r="L2056" t="s">
        <v>7</v>
      </c>
      <c r="M2056" t="s">
        <v>7</v>
      </c>
      <c r="N2056" t="s">
        <v>7</v>
      </c>
      <c r="O2056" t="s">
        <v>7</v>
      </c>
      <c r="P2056" t="s">
        <v>7</v>
      </c>
      <c r="Q2056" t="s">
        <v>7</v>
      </c>
      <c r="R2056" t="s">
        <v>7</v>
      </c>
      <c r="S2056" t="s">
        <v>7</v>
      </c>
      <c r="T2056" t="s">
        <v>7</v>
      </c>
      <c r="U2056" t="s">
        <v>7</v>
      </c>
      <c r="V2056" t="s">
        <v>7</v>
      </c>
      <c r="W2056" t="s">
        <v>7</v>
      </c>
      <c r="X2056" t="s">
        <v>7</v>
      </c>
      <c r="Y2056" t="s">
        <v>7</v>
      </c>
      <c r="Z2056" t="s">
        <v>7</v>
      </c>
      <c r="AA2056" t="s">
        <v>7</v>
      </c>
      <c r="AB2056" t="s">
        <v>7</v>
      </c>
      <c r="AC2056" t="s">
        <v>7</v>
      </c>
      <c r="AD2056" t="s">
        <v>7</v>
      </c>
      <c r="AE2056" t="s">
        <v>7</v>
      </c>
      <c r="AF2056" t="s">
        <v>7</v>
      </c>
      <c r="AG2056" t="s">
        <v>7</v>
      </c>
      <c r="AH2056" t="s">
        <v>7</v>
      </c>
      <c r="AI2056" t="s">
        <v>7</v>
      </c>
      <c r="AJ2056" t="s">
        <v>7</v>
      </c>
      <c r="AK2056" t="s">
        <v>7</v>
      </c>
      <c r="AL2056" t="s">
        <v>7</v>
      </c>
      <c r="AM2056" t="s">
        <v>7</v>
      </c>
      <c r="AN2056" t="s">
        <v>7</v>
      </c>
      <c r="AO2056" t="s">
        <v>7</v>
      </c>
      <c r="AP2056" t="s">
        <v>0</v>
      </c>
      <c r="AQ2056" t="s">
        <v>7</v>
      </c>
      <c r="AR2056" t="s">
        <v>7</v>
      </c>
      <c r="AS2056" t="s">
        <v>7</v>
      </c>
      <c r="AT2056" t="s">
        <v>7</v>
      </c>
      <c r="AU2056" t="s">
        <v>7</v>
      </c>
      <c r="AV2056" t="s">
        <v>7</v>
      </c>
      <c r="AW2056" t="s">
        <v>7</v>
      </c>
      <c r="AX2056" t="s">
        <v>7</v>
      </c>
      <c r="AY2056" t="s">
        <v>7</v>
      </c>
      <c r="AZ2056" t="s">
        <v>7</v>
      </c>
      <c r="BA2056" t="s">
        <v>7</v>
      </c>
      <c r="BB2056" t="s">
        <v>7</v>
      </c>
      <c r="BC2056" t="s">
        <v>7</v>
      </c>
      <c r="BD2056" t="s">
        <v>7</v>
      </c>
      <c r="BE2056" t="s">
        <v>7</v>
      </c>
      <c r="BF2056" t="s">
        <v>7</v>
      </c>
      <c r="BG2056" t="s">
        <v>7</v>
      </c>
      <c r="BH2056" t="s">
        <v>7</v>
      </c>
      <c r="BI2056" t="s">
        <v>7</v>
      </c>
      <c r="BJ2056" t="s">
        <v>7</v>
      </c>
      <c r="BK2056" t="s">
        <v>7</v>
      </c>
      <c r="BL2056" t="s">
        <v>7</v>
      </c>
      <c r="BM2056" t="s">
        <v>7</v>
      </c>
      <c r="BN2056" t="s">
        <v>7</v>
      </c>
      <c r="BO2056" t="s">
        <v>7</v>
      </c>
      <c r="BP2056" t="s">
        <v>7</v>
      </c>
      <c r="BQ2056" t="s">
        <v>7</v>
      </c>
      <c r="BR2056" t="s">
        <v>7</v>
      </c>
      <c r="BS2056" t="s">
        <v>7</v>
      </c>
      <c r="BT2056" t="s">
        <v>7</v>
      </c>
      <c r="BU2056" t="s">
        <v>7</v>
      </c>
      <c r="BV2056" t="s">
        <v>7</v>
      </c>
      <c r="BW2056" t="s">
        <v>7</v>
      </c>
      <c r="BX2056" t="s">
        <v>7</v>
      </c>
      <c r="BY2056" t="s">
        <v>7</v>
      </c>
      <c r="BZ2056" t="s">
        <v>7</v>
      </c>
      <c r="CA2056" t="s">
        <v>7</v>
      </c>
      <c r="CB2056" t="s">
        <v>7</v>
      </c>
      <c r="CC2056" t="s">
        <v>7</v>
      </c>
      <c r="CD2056" t="s">
        <v>7</v>
      </c>
      <c r="CE2056" t="s">
        <v>7</v>
      </c>
      <c r="CF2056" t="s">
        <v>7</v>
      </c>
      <c r="CG2056" t="s">
        <v>7</v>
      </c>
      <c r="CH2056" t="s">
        <v>7</v>
      </c>
      <c r="CI2056" t="s">
        <v>7</v>
      </c>
      <c r="CJ2056" t="s">
        <v>7</v>
      </c>
      <c r="CK2056" t="s">
        <v>7</v>
      </c>
      <c r="CL2056" t="s">
        <v>7</v>
      </c>
      <c r="CM2056" t="s">
        <v>7</v>
      </c>
      <c r="CN2056" t="s">
        <v>7</v>
      </c>
      <c r="CO2056" t="s">
        <v>7</v>
      </c>
      <c r="CP2056" t="s">
        <v>7</v>
      </c>
      <c r="CQ2056" t="s">
        <v>7</v>
      </c>
      <c r="CR2056" t="s">
        <v>7</v>
      </c>
      <c r="CS2056" t="s">
        <v>7</v>
      </c>
      <c r="CT2056" t="s">
        <v>7</v>
      </c>
      <c r="CU2056" t="s">
        <v>7</v>
      </c>
      <c r="CV2056" t="s">
        <v>7</v>
      </c>
      <c r="CW2056" t="s">
        <v>7</v>
      </c>
      <c r="CX2056" t="s">
        <v>7</v>
      </c>
      <c r="CY2056" t="s">
        <v>7</v>
      </c>
      <c r="CZ2056" t="s">
        <v>7</v>
      </c>
      <c r="DA2056" t="s">
        <v>7</v>
      </c>
      <c r="DB2056" t="s">
        <v>7</v>
      </c>
      <c r="DC2056" t="s">
        <v>7</v>
      </c>
      <c r="DD2056" t="s">
        <v>7</v>
      </c>
      <c r="DE2056" t="s">
        <v>7</v>
      </c>
      <c r="DF2056" t="s">
        <v>7</v>
      </c>
      <c r="DG2056" t="s">
        <v>7</v>
      </c>
      <c r="DH2056" t="s">
        <v>7</v>
      </c>
      <c r="DI2056" t="s">
        <v>7</v>
      </c>
      <c r="DJ2056" t="s">
        <v>7</v>
      </c>
      <c r="DK2056" t="s">
        <v>7</v>
      </c>
      <c r="DL2056" t="s">
        <v>7</v>
      </c>
      <c r="DM2056" t="s">
        <v>7</v>
      </c>
      <c r="DN2056" t="s">
        <v>7</v>
      </c>
      <c r="DO2056" t="s">
        <v>7</v>
      </c>
      <c r="DP2056" t="s">
        <v>7</v>
      </c>
      <c r="DQ2056" t="s">
        <v>7</v>
      </c>
      <c r="DR2056" t="s">
        <v>7</v>
      </c>
      <c r="DS2056" t="s">
        <v>7</v>
      </c>
      <c r="DT2056" t="s">
        <v>7</v>
      </c>
      <c r="DU2056" t="s">
        <v>7</v>
      </c>
      <c r="DV2056" t="s">
        <v>7</v>
      </c>
      <c r="DW2056" t="s">
        <v>7</v>
      </c>
      <c r="DX2056" t="s">
        <v>7</v>
      </c>
      <c r="DY2056" t="s">
        <v>7</v>
      </c>
      <c r="DZ2056" t="s">
        <v>22</v>
      </c>
      <c r="EA2056" t="s">
        <v>7</v>
      </c>
      <c r="EB2056" t="s">
        <v>7</v>
      </c>
      <c r="EC2056" t="s">
        <v>7</v>
      </c>
      <c r="ED2056" t="s">
        <v>7</v>
      </c>
      <c r="EE2056" t="s">
        <v>7</v>
      </c>
      <c r="EF2056" t="s">
        <v>7</v>
      </c>
      <c r="EG2056" t="s">
        <v>7</v>
      </c>
      <c r="EH2056" t="s">
        <v>7</v>
      </c>
      <c r="EI2056" t="s">
        <v>7</v>
      </c>
      <c r="EJ2056" t="s">
        <v>7</v>
      </c>
      <c r="EK2056" t="s">
        <v>7</v>
      </c>
      <c r="EL2056" t="s">
        <v>7</v>
      </c>
      <c r="EM2056" t="s">
        <v>7</v>
      </c>
      <c r="EN2056" t="s">
        <v>7</v>
      </c>
      <c r="EO2056" t="s">
        <v>7</v>
      </c>
      <c r="EP2056" t="s">
        <v>7</v>
      </c>
      <c r="EQ2056" t="s">
        <v>7</v>
      </c>
      <c r="ER2056" t="s">
        <v>7</v>
      </c>
      <c r="ES2056" t="s">
        <v>7</v>
      </c>
      <c r="ET2056" t="s">
        <v>7</v>
      </c>
      <c r="EU2056" t="s">
        <v>7</v>
      </c>
      <c r="EV2056" t="s">
        <v>7</v>
      </c>
      <c r="EW2056" t="s">
        <v>7</v>
      </c>
      <c r="EX2056" t="s">
        <v>7</v>
      </c>
      <c r="EY2056" t="s">
        <v>7</v>
      </c>
      <c r="EZ2056" t="s">
        <v>7</v>
      </c>
      <c r="FA2056" t="s">
        <v>7</v>
      </c>
      <c r="FB2056" t="s">
        <v>7</v>
      </c>
      <c r="FC2056" t="s">
        <v>7</v>
      </c>
      <c r="FD2056" t="s">
        <v>7</v>
      </c>
      <c r="FE2056" t="s">
        <v>7</v>
      </c>
      <c r="FF2056" t="s">
        <v>7</v>
      </c>
      <c r="FG2056" t="s">
        <v>7</v>
      </c>
      <c r="FH2056" t="s">
        <v>7</v>
      </c>
      <c r="FI2056" t="s">
        <v>7</v>
      </c>
      <c r="FJ2056" t="s">
        <v>7</v>
      </c>
      <c r="FK2056" t="s">
        <v>7</v>
      </c>
      <c r="FL2056" t="s">
        <v>7</v>
      </c>
      <c r="FM2056" t="s">
        <v>7</v>
      </c>
    </row>
    <row r="2057" spans="1:169" x14ac:dyDescent="0.2">
      <c r="A2057">
        <v>2116779</v>
      </c>
      <c r="B2057" t="s">
        <v>22</v>
      </c>
      <c r="C2057" t="s">
        <v>2</v>
      </c>
      <c r="D2057" t="s">
        <v>33</v>
      </c>
      <c r="E2057" t="s">
        <v>2549</v>
      </c>
      <c r="F2057" t="s">
        <v>2548</v>
      </c>
      <c r="G2057" t="s">
        <v>14</v>
      </c>
      <c r="H2057" t="s">
        <v>2553</v>
      </c>
      <c r="I2057" t="s">
        <v>2552</v>
      </c>
      <c r="J2057"/>
      <c r="K2057" t="s">
        <v>22</v>
      </c>
      <c r="L2057" t="s">
        <v>22</v>
      </c>
      <c r="M2057" t="s">
        <v>22</v>
      </c>
      <c r="N2057" t="s">
        <v>22</v>
      </c>
      <c r="O2057" t="s">
        <v>22</v>
      </c>
      <c r="P2057" t="s">
        <v>22</v>
      </c>
      <c r="Q2057" t="s">
        <v>22</v>
      </c>
      <c r="R2057" t="s">
        <v>22</v>
      </c>
      <c r="S2057" t="s">
        <v>22</v>
      </c>
      <c r="T2057" t="s">
        <v>22</v>
      </c>
      <c r="U2057" t="s">
        <v>22</v>
      </c>
      <c r="V2057" t="s">
        <v>22</v>
      </c>
      <c r="W2057" t="s">
        <v>22</v>
      </c>
      <c r="X2057" t="s">
        <v>22</v>
      </c>
      <c r="Y2057" t="s">
        <v>22</v>
      </c>
      <c r="Z2057" t="s">
        <v>22</v>
      </c>
      <c r="AA2057" t="s">
        <v>22</v>
      </c>
      <c r="AB2057" t="s">
        <v>22</v>
      </c>
      <c r="AC2057" t="s">
        <v>22</v>
      </c>
      <c r="AD2057" t="s">
        <v>22</v>
      </c>
      <c r="AE2057" t="s">
        <v>22</v>
      </c>
      <c r="AF2057" t="s">
        <v>22</v>
      </c>
      <c r="AG2057" t="s">
        <v>22</v>
      </c>
      <c r="AH2057" t="s">
        <v>22</v>
      </c>
      <c r="AI2057" t="s">
        <v>22</v>
      </c>
      <c r="AJ2057" t="s">
        <v>22</v>
      </c>
      <c r="AK2057" t="s">
        <v>22</v>
      </c>
      <c r="AL2057" t="s">
        <v>22</v>
      </c>
      <c r="AM2057" t="s">
        <v>22</v>
      </c>
      <c r="AN2057" t="s">
        <v>22</v>
      </c>
      <c r="AO2057" t="s">
        <v>22</v>
      </c>
      <c r="AP2057" t="s">
        <v>22</v>
      </c>
      <c r="AQ2057" t="s">
        <v>22</v>
      </c>
      <c r="AR2057" t="s">
        <v>22</v>
      </c>
      <c r="AS2057" t="s">
        <v>22</v>
      </c>
      <c r="AT2057" t="s">
        <v>22</v>
      </c>
      <c r="AU2057" t="s">
        <v>22</v>
      </c>
      <c r="AV2057" t="s">
        <v>22</v>
      </c>
      <c r="AW2057" t="s">
        <v>22</v>
      </c>
      <c r="AX2057" t="s">
        <v>22</v>
      </c>
      <c r="AY2057" t="s">
        <v>22</v>
      </c>
      <c r="AZ2057" t="s">
        <v>22</v>
      </c>
      <c r="BA2057" t="s">
        <v>22</v>
      </c>
      <c r="BB2057" t="s">
        <v>22</v>
      </c>
      <c r="BC2057" t="s">
        <v>22</v>
      </c>
      <c r="BD2057" t="s">
        <v>22</v>
      </c>
      <c r="BE2057" t="s">
        <v>22</v>
      </c>
      <c r="BF2057" t="s">
        <v>22</v>
      </c>
      <c r="BG2057" t="s">
        <v>22</v>
      </c>
      <c r="BH2057" t="s">
        <v>22</v>
      </c>
      <c r="BI2057" t="s">
        <v>22</v>
      </c>
      <c r="BJ2057" t="s">
        <v>22</v>
      </c>
      <c r="BK2057" t="s">
        <v>22</v>
      </c>
      <c r="BL2057" t="s">
        <v>22</v>
      </c>
      <c r="BM2057" t="s">
        <v>22</v>
      </c>
      <c r="BN2057" t="s">
        <v>22</v>
      </c>
      <c r="BO2057" t="s">
        <v>22</v>
      </c>
      <c r="BP2057" t="s">
        <v>22</v>
      </c>
      <c r="BQ2057" t="s">
        <v>22</v>
      </c>
      <c r="BR2057" t="s">
        <v>22</v>
      </c>
      <c r="BS2057" t="s">
        <v>22</v>
      </c>
      <c r="BT2057" t="s">
        <v>22</v>
      </c>
      <c r="BU2057" t="s">
        <v>22</v>
      </c>
      <c r="BV2057" t="s">
        <v>22</v>
      </c>
      <c r="BW2057" t="s">
        <v>22</v>
      </c>
      <c r="BX2057" t="s">
        <v>22</v>
      </c>
      <c r="BY2057" t="s">
        <v>22</v>
      </c>
      <c r="BZ2057" t="s">
        <v>22</v>
      </c>
      <c r="CA2057" t="s">
        <v>22</v>
      </c>
      <c r="CB2057" t="s">
        <v>22</v>
      </c>
      <c r="CC2057" t="s">
        <v>22</v>
      </c>
      <c r="CD2057" t="s">
        <v>22</v>
      </c>
      <c r="CE2057" t="s">
        <v>22</v>
      </c>
      <c r="CF2057" t="s">
        <v>22</v>
      </c>
      <c r="CG2057" t="s">
        <v>22</v>
      </c>
      <c r="CH2057" t="s">
        <v>22</v>
      </c>
      <c r="CI2057" t="s">
        <v>2</v>
      </c>
      <c r="CJ2057" t="s">
        <v>22</v>
      </c>
      <c r="CK2057" t="s">
        <v>22</v>
      </c>
      <c r="CL2057" t="s">
        <v>22</v>
      </c>
      <c r="CM2057" t="s">
        <v>22</v>
      </c>
      <c r="CN2057" t="s">
        <v>22</v>
      </c>
      <c r="CO2057" t="s">
        <v>22</v>
      </c>
      <c r="CP2057" t="s">
        <v>22</v>
      </c>
      <c r="CQ2057" t="s">
        <v>22</v>
      </c>
      <c r="CR2057" t="s">
        <v>22</v>
      </c>
      <c r="CS2057" t="s">
        <v>22</v>
      </c>
      <c r="CT2057" t="s">
        <v>22</v>
      </c>
      <c r="CU2057" t="s">
        <v>22</v>
      </c>
      <c r="CV2057" t="s">
        <v>22</v>
      </c>
      <c r="CW2057" t="s">
        <v>22</v>
      </c>
      <c r="CX2057" t="s">
        <v>22</v>
      </c>
      <c r="CY2057" t="s">
        <v>22</v>
      </c>
      <c r="CZ2057" t="s">
        <v>22</v>
      </c>
      <c r="DA2057" t="s">
        <v>22</v>
      </c>
      <c r="DB2057" t="s">
        <v>22</v>
      </c>
      <c r="DC2057" t="s">
        <v>22</v>
      </c>
      <c r="DD2057" t="s">
        <v>22</v>
      </c>
      <c r="DE2057" t="s">
        <v>22</v>
      </c>
      <c r="DF2057" t="s">
        <v>22</v>
      </c>
      <c r="DG2057" t="s">
        <v>22</v>
      </c>
      <c r="DH2057" t="s">
        <v>22</v>
      </c>
      <c r="DI2057" t="s">
        <v>22</v>
      </c>
      <c r="DJ2057" t="s">
        <v>22</v>
      </c>
      <c r="DK2057" t="s">
        <v>22</v>
      </c>
      <c r="DL2057" t="s">
        <v>22</v>
      </c>
      <c r="DM2057" t="s">
        <v>22</v>
      </c>
      <c r="DN2057" t="s">
        <v>22</v>
      </c>
      <c r="DO2057" t="s">
        <v>22</v>
      </c>
      <c r="DP2057" t="s">
        <v>22</v>
      </c>
      <c r="DQ2057" t="s">
        <v>22</v>
      </c>
      <c r="DR2057" t="s">
        <v>22</v>
      </c>
      <c r="DS2057" t="s">
        <v>22</v>
      </c>
      <c r="DT2057" t="s">
        <v>22</v>
      </c>
      <c r="DU2057" t="s">
        <v>22</v>
      </c>
      <c r="DV2057" t="s">
        <v>22</v>
      </c>
      <c r="DW2057" t="s">
        <v>22</v>
      </c>
      <c r="DX2057" t="s">
        <v>22</v>
      </c>
      <c r="DY2057" t="s">
        <v>22</v>
      </c>
      <c r="DZ2057" t="s">
        <v>22</v>
      </c>
      <c r="EA2057" t="s">
        <v>22</v>
      </c>
      <c r="EB2057" t="s">
        <v>22</v>
      </c>
      <c r="EC2057" t="s">
        <v>22</v>
      </c>
      <c r="ED2057" t="s">
        <v>22</v>
      </c>
      <c r="EE2057" t="s">
        <v>22</v>
      </c>
      <c r="EF2057" t="s">
        <v>22</v>
      </c>
      <c r="EG2057" t="s">
        <v>22</v>
      </c>
      <c r="EH2057" t="s">
        <v>22</v>
      </c>
      <c r="EI2057" t="s">
        <v>22</v>
      </c>
      <c r="EJ2057" t="s">
        <v>22</v>
      </c>
      <c r="EK2057" t="s">
        <v>22</v>
      </c>
      <c r="EL2057" t="s">
        <v>22</v>
      </c>
      <c r="EM2057" t="s">
        <v>22</v>
      </c>
      <c r="EN2057" t="s">
        <v>22</v>
      </c>
      <c r="EO2057" t="s">
        <v>22</v>
      </c>
      <c r="EP2057" t="s">
        <v>22</v>
      </c>
      <c r="EQ2057" t="s">
        <v>22</v>
      </c>
      <c r="ER2057" t="s">
        <v>22</v>
      </c>
      <c r="ES2057" t="s">
        <v>22</v>
      </c>
      <c r="ET2057" t="s">
        <v>22</v>
      </c>
      <c r="EU2057" t="s">
        <v>22</v>
      </c>
      <c r="EV2057" t="s">
        <v>22</v>
      </c>
      <c r="EW2057" t="s">
        <v>22</v>
      </c>
      <c r="EX2057" t="s">
        <v>22</v>
      </c>
      <c r="EY2057" t="s">
        <v>22</v>
      </c>
      <c r="EZ2057" t="s">
        <v>22</v>
      </c>
      <c r="FA2057" t="s">
        <v>22</v>
      </c>
      <c r="FB2057" t="s">
        <v>22</v>
      </c>
      <c r="FC2057" t="s">
        <v>22</v>
      </c>
      <c r="FD2057" t="s">
        <v>22</v>
      </c>
      <c r="FE2057" t="s">
        <v>22</v>
      </c>
      <c r="FF2057" t="s">
        <v>22</v>
      </c>
      <c r="FG2057" t="s">
        <v>22</v>
      </c>
      <c r="FH2057" t="s">
        <v>22</v>
      </c>
      <c r="FI2057" t="s">
        <v>22</v>
      </c>
      <c r="FJ2057" t="s">
        <v>22</v>
      </c>
      <c r="FK2057" t="s">
        <v>22</v>
      </c>
      <c r="FL2057" t="s">
        <v>22</v>
      </c>
      <c r="FM2057" t="s">
        <v>22</v>
      </c>
    </row>
    <row r="2058" spans="1:169" x14ac:dyDescent="0.2">
      <c r="A2058">
        <v>2116827</v>
      </c>
      <c r="B2058" t="s">
        <v>2</v>
      </c>
      <c r="C2058" t="s">
        <v>22</v>
      </c>
      <c r="D2058" t="s">
        <v>33</v>
      </c>
      <c r="E2058" t="s">
        <v>2549</v>
      </c>
      <c r="F2058" t="s">
        <v>2548</v>
      </c>
      <c r="G2058" t="s">
        <v>14</v>
      </c>
      <c r="H2058" t="s">
        <v>2551</v>
      </c>
      <c r="I2058" t="s">
        <v>2550</v>
      </c>
      <c r="J2058"/>
      <c r="K2058" t="s">
        <v>2</v>
      </c>
      <c r="L2058" t="s">
        <v>2</v>
      </c>
      <c r="M2058" t="s">
        <v>2</v>
      </c>
      <c r="N2058" t="s">
        <v>2</v>
      </c>
      <c r="O2058" t="s">
        <v>2</v>
      </c>
      <c r="P2058" t="s">
        <v>2</v>
      </c>
      <c r="Q2058" t="s">
        <v>2</v>
      </c>
      <c r="R2058" t="s">
        <v>2</v>
      </c>
      <c r="S2058" t="s">
        <v>2</v>
      </c>
      <c r="T2058" t="s">
        <v>2</v>
      </c>
      <c r="U2058" t="s">
        <v>2</v>
      </c>
      <c r="V2058" t="s">
        <v>2</v>
      </c>
      <c r="W2058" t="s">
        <v>2</v>
      </c>
      <c r="X2058" t="s">
        <v>2</v>
      </c>
      <c r="Y2058" t="s">
        <v>2</v>
      </c>
      <c r="Z2058" t="s">
        <v>2</v>
      </c>
      <c r="AA2058" t="s">
        <v>2</v>
      </c>
      <c r="AB2058" t="s">
        <v>2</v>
      </c>
      <c r="AC2058" t="s">
        <v>2</v>
      </c>
      <c r="AD2058" t="s">
        <v>2</v>
      </c>
      <c r="AE2058" t="s">
        <v>2</v>
      </c>
      <c r="AF2058" t="s">
        <v>2</v>
      </c>
      <c r="AG2058" t="s">
        <v>2</v>
      </c>
      <c r="AH2058" t="s">
        <v>2</v>
      </c>
      <c r="AI2058" t="s">
        <v>2</v>
      </c>
      <c r="AJ2058" t="s">
        <v>2</v>
      </c>
      <c r="AK2058" t="s">
        <v>2</v>
      </c>
      <c r="AL2058" t="s">
        <v>2</v>
      </c>
      <c r="AM2058" t="s">
        <v>2</v>
      </c>
      <c r="AN2058" t="s">
        <v>2</v>
      </c>
      <c r="AO2058" t="s">
        <v>2</v>
      </c>
      <c r="AP2058" t="s">
        <v>2</v>
      </c>
      <c r="AQ2058" t="s">
        <v>2</v>
      </c>
      <c r="AR2058" t="s">
        <v>2</v>
      </c>
      <c r="AS2058" t="s">
        <v>2</v>
      </c>
      <c r="AT2058" t="s">
        <v>2</v>
      </c>
      <c r="AU2058" t="s">
        <v>2</v>
      </c>
      <c r="AV2058" t="s">
        <v>2</v>
      </c>
      <c r="AW2058" t="s">
        <v>2</v>
      </c>
      <c r="AX2058" t="s">
        <v>2</v>
      </c>
      <c r="AY2058" t="s">
        <v>2</v>
      </c>
      <c r="AZ2058" t="s">
        <v>2</v>
      </c>
      <c r="BA2058" t="s">
        <v>2</v>
      </c>
      <c r="BB2058" t="s">
        <v>2</v>
      </c>
      <c r="BC2058" t="s">
        <v>2</v>
      </c>
      <c r="BD2058" t="s">
        <v>2</v>
      </c>
      <c r="BE2058" t="s">
        <v>2</v>
      </c>
      <c r="BF2058" t="s">
        <v>2</v>
      </c>
      <c r="BG2058" t="s">
        <v>2</v>
      </c>
      <c r="BH2058" t="s">
        <v>2</v>
      </c>
      <c r="BI2058" t="s">
        <v>2</v>
      </c>
      <c r="BJ2058" t="s">
        <v>2</v>
      </c>
      <c r="BK2058" t="s">
        <v>2</v>
      </c>
      <c r="BL2058" t="s">
        <v>2</v>
      </c>
      <c r="BM2058" t="s">
        <v>2</v>
      </c>
      <c r="BN2058" t="s">
        <v>2</v>
      </c>
      <c r="BO2058" t="s">
        <v>2</v>
      </c>
      <c r="BP2058" t="s">
        <v>2</v>
      </c>
      <c r="BQ2058" t="s">
        <v>22</v>
      </c>
      <c r="BR2058" t="s">
        <v>2</v>
      </c>
      <c r="BS2058" t="s">
        <v>2</v>
      </c>
      <c r="BT2058" t="s">
        <v>2</v>
      </c>
      <c r="BU2058" t="s">
        <v>2</v>
      </c>
      <c r="BV2058" t="s">
        <v>2</v>
      </c>
      <c r="BW2058" t="s">
        <v>2</v>
      </c>
      <c r="BX2058" t="s">
        <v>2</v>
      </c>
      <c r="BY2058" t="s">
        <v>2</v>
      </c>
      <c r="BZ2058" t="s">
        <v>2</v>
      </c>
      <c r="CA2058" t="s">
        <v>2</v>
      </c>
      <c r="CB2058" t="s">
        <v>2</v>
      </c>
      <c r="CC2058" t="s">
        <v>2</v>
      </c>
      <c r="CD2058" t="s">
        <v>2</v>
      </c>
      <c r="CE2058" t="s">
        <v>2</v>
      </c>
      <c r="CF2058" t="s">
        <v>2</v>
      </c>
      <c r="CG2058" t="s">
        <v>2</v>
      </c>
      <c r="CH2058" t="s">
        <v>2</v>
      </c>
      <c r="CI2058" t="s">
        <v>2</v>
      </c>
      <c r="CJ2058" t="s">
        <v>2</v>
      </c>
      <c r="CK2058" t="s">
        <v>2</v>
      </c>
      <c r="CL2058" t="s">
        <v>2</v>
      </c>
      <c r="CM2058" t="s">
        <v>2</v>
      </c>
      <c r="CN2058" t="s">
        <v>2</v>
      </c>
      <c r="CO2058" t="s">
        <v>2</v>
      </c>
      <c r="CP2058" t="s">
        <v>2</v>
      </c>
      <c r="CQ2058" t="s">
        <v>2</v>
      </c>
      <c r="CR2058" t="s">
        <v>2</v>
      </c>
      <c r="CS2058" t="s">
        <v>2</v>
      </c>
      <c r="CT2058" t="s">
        <v>2</v>
      </c>
      <c r="CU2058" t="s">
        <v>2</v>
      </c>
      <c r="CV2058" t="s">
        <v>2</v>
      </c>
      <c r="CW2058" t="s">
        <v>2</v>
      </c>
      <c r="CX2058" t="s">
        <v>2</v>
      </c>
      <c r="CY2058" t="s">
        <v>2</v>
      </c>
      <c r="CZ2058" t="s">
        <v>2</v>
      </c>
      <c r="DA2058" t="s">
        <v>2</v>
      </c>
      <c r="DB2058" t="s">
        <v>2</v>
      </c>
      <c r="DC2058" t="s">
        <v>2</v>
      </c>
      <c r="DD2058" t="s">
        <v>2</v>
      </c>
      <c r="DE2058" t="s">
        <v>2</v>
      </c>
      <c r="DF2058" t="s">
        <v>2</v>
      </c>
      <c r="DG2058" t="s">
        <v>2</v>
      </c>
      <c r="DH2058" t="s">
        <v>2</v>
      </c>
      <c r="DI2058" t="s">
        <v>2</v>
      </c>
      <c r="DJ2058" t="s">
        <v>2</v>
      </c>
      <c r="DK2058" t="s">
        <v>2</v>
      </c>
      <c r="DL2058" t="s">
        <v>2</v>
      </c>
      <c r="DM2058" t="s">
        <v>2</v>
      </c>
      <c r="DN2058" t="s">
        <v>2</v>
      </c>
      <c r="DO2058" t="s">
        <v>2</v>
      </c>
      <c r="DP2058" t="s">
        <v>2</v>
      </c>
      <c r="DQ2058" t="s">
        <v>2</v>
      </c>
      <c r="DR2058" t="s">
        <v>2</v>
      </c>
      <c r="DS2058" t="s">
        <v>2</v>
      </c>
      <c r="DT2058" t="s">
        <v>2</v>
      </c>
      <c r="DU2058" t="s">
        <v>2</v>
      </c>
      <c r="DV2058" t="s">
        <v>2</v>
      </c>
      <c r="DW2058" t="s">
        <v>2</v>
      </c>
      <c r="DX2058" t="s">
        <v>2</v>
      </c>
      <c r="DY2058" t="s">
        <v>2</v>
      </c>
      <c r="DZ2058" t="s">
        <v>2</v>
      </c>
      <c r="EA2058" t="s">
        <v>2</v>
      </c>
      <c r="EB2058" t="s">
        <v>2</v>
      </c>
      <c r="EC2058" t="s">
        <v>2</v>
      </c>
      <c r="ED2058" t="s">
        <v>2</v>
      </c>
      <c r="EE2058" t="s">
        <v>2</v>
      </c>
      <c r="EF2058" t="s">
        <v>2</v>
      </c>
      <c r="EG2058" t="s">
        <v>2</v>
      </c>
      <c r="EH2058" t="s">
        <v>2</v>
      </c>
      <c r="EI2058" t="s">
        <v>2</v>
      </c>
      <c r="EJ2058" t="s">
        <v>2</v>
      </c>
      <c r="EK2058" t="s">
        <v>2</v>
      </c>
      <c r="EL2058" t="s">
        <v>2</v>
      </c>
      <c r="EM2058" t="s">
        <v>2</v>
      </c>
      <c r="EN2058" t="s">
        <v>2</v>
      </c>
      <c r="EO2058" t="s">
        <v>2</v>
      </c>
      <c r="EP2058" t="s">
        <v>2</v>
      </c>
      <c r="EQ2058" t="s">
        <v>2</v>
      </c>
      <c r="ER2058" t="s">
        <v>2</v>
      </c>
      <c r="ES2058" t="s">
        <v>2</v>
      </c>
      <c r="ET2058" t="s">
        <v>2</v>
      </c>
      <c r="EU2058" t="s">
        <v>2</v>
      </c>
      <c r="EV2058" t="s">
        <v>2</v>
      </c>
      <c r="EW2058" t="s">
        <v>2</v>
      </c>
      <c r="EX2058" t="s">
        <v>2</v>
      </c>
      <c r="EY2058" t="s">
        <v>2</v>
      </c>
      <c r="EZ2058" t="s">
        <v>2</v>
      </c>
      <c r="FA2058" t="s">
        <v>2</v>
      </c>
      <c r="FB2058" t="s">
        <v>2</v>
      </c>
      <c r="FC2058" t="s">
        <v>2</v>
      </c>
      <c r="FD2058" t="s">
        <v>2</v>
      </c>
      <c r="FE2058" t="s">
        <v>2</v>
      </c>
      <c r="FF2058" t="s">
        <v>2</v>
      </c>
      <c r="FG2058" t="s">
        <v>2</v>
      </c>
      <c r="FH2058" t="s">
        <v>2</v>
      </c>
      <c r="FI2058" t="s">
        <v>2</v>
      </c>
      <c r="FJ2058" t="s">
        <v>2</v>
      </c>
      <c r="FK2058" t="s">
        <v>2</v>
      </c>
      <c r="FL2058" t="s">
        <v>2</v>
      </c>
      <c r="FM2058" t="s">
        <v>2</v>
      </c>
    </row>
    <row r="2059" spans="1:169" x14ac:dyDescent="0.2">
      <c r="A2059">
        <v>2116829</v>
      </c>
      <c r="B2059" t="s">
        <v>1</v>
      </c>
      <c r="C2059" t="s">
        <v>2</v>
      </c>
      <c r="D2059" t="s">
        <v>33</v>
      </c>
      <c r="E2059" t="s">
        <v>2549</v>
      </c>
      <c r="F2059" t="s">
        <v>2548</v>
      </c>
      <c r="G2059" t="s">
        <v>14</v>
      </c>
      <c r="H2059" t="s">
        <v>2547</v>
      </c>
      <c r="I2059" t="s">
        <v>2546</v>
      </c>
      <c r="J2059"/>
      <c r="K2059" t="s">
        <v>1</v>
      </c>
      <c r="L2059" t="s">
        <v>1</v>
      </c>
      <c r="M2059" t="s">
        <v>1</v>
      </c>
      <c r="N2059" t="s">
        <v>1</v>
      </c>
      <c r="O2059" t="s">
        <v>1</v>
      </c>
      <c r="P2059" t="s">
        <v>1</v>
      </c>
      <c r="Q2059" t="s">
        <v>1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  <c r="Y2059" t="s">
        <v>1</v>
      </c>
      <c r="Z2059" t="s">
        <v>1</v>
      </c>
      <c r="AA2059" t="s">
        <v>1</v>
      </c>
      <c r="AB2059" t="s">
        <v>1</v>
      </c>
      <c r="AC2059" t="s">
        <v>1</v>
      </c>
      <c r="AD2059" t="s">
        <v>1</v>
      </c>
      <c r="AE2059" t="s">
        <v>1</v>
      </c>
      <c r="AF2059" t="s">
        <v>1</v>
      </c>
      <c r="AG2059" t="s">
        <v>1</v>
      </c>
      <c r="AH2059" t="s">
        <v>1</v>
      </c>
      <c r="AI2059" t="s">
        <v>1</v>
      </c>
      <c r="AJ2059" t="s">
        <v>1</v>
      </c>
      <c r="AK2059" t="s">
        <v>1</v>
      </c>
      <c r="AL2059" t="s">
        <v>1</v>
      </c>
      <c r="AM2059" t="s">
        <v>1</v>
      </c>
      <c r="AN2059" t="s">
        <v>1</v>
      </c>
      <c r="AO2059" t="s">
        <v>1</v>
      </c>
      <c r="AP2059" t="s">
        <v>1</v>
      </c>
      <c r="AQ2059" t="s">
        <v>1</v>
      </c>
      <c r="AR2059" t="s">
        <v>1</v>
      </c>
      <c r="AS2059" t="s">
        <v>1</v>
      </c>
      <c r="AT2059" t="s">
        <v>1</v>
      </c>
      <c r="AU2059" t="s">
        <v>1</v>
      </c>
      <c r="AV2059" t="s">
        <v>1</v>
      </c>
      <c r="AW2059" t="s">
        <v>1</v>
      </c>
      <c r="AX2059" t="s">
        <v>1</v>
      </c>
      <c r="AY2059" t="s">
        <v>1</v>
      </c>
      <c r="AZ2059" t="s">
        <v>1</v>
      </c>
      <c r="BA2059" t="s">
        <v>1</v>
      </c>
      <c r="BB2059" t="s">
        <v>1</v>
      </c>
      <c r="BC2059" t="s">
        <v>1</v>
      </c>
      <c r="BD2059" t="s">
        <v>1</v>
      </c>
      <c r="BE2059" t="s">
        <v>1</v>
      </c>
      <c r="BF2059" t="s">
        <v>1</v>
      </c>
      <c r="BG2059" t="s">
        <v>1</v>
      </c>
      <c r="BH2059" t="s">
        <v>1</v>
      </c>
      <c r="BI2059" t="s">
        <v>1</v>
      </c>
      <c r="BJ2059" t="s">
        <v>1</v>
      </c>
      <c r="BK2059" t="s">
        <v>1</v>
      </c>
      <c r="BL2059" t="s">
        <v>1</v>
      </c>
      <c r="BM2059" t="s">
        <v>1</v>
      </c>
      <c r="BN2059" t="s">
        <v>1</v>
      </c>
      <c r="BO2059" t="s">
        <v>1</v>
      </c>
      <c r="BP2059" t="s">
        <v>1</v>
      </c>
      <c r="BQ2059" t="s">
        <v>1</v>
      </c>
      <c r="BR2059" t="s">
        <v>1</v>
      </c>
      <c r="BS2059" t="s">
        <v>1</v>
      </c>
      <c r="BT2059" t="s">
        <v>1</v>
      </c>
      <c r="BU2059" t="s">
        <v>1</v>
      </c>
      <c r="BV2059" t="s">
        <v>1</v>
      </c>
      <c r="BW2059" t="s">
        <v>1</v>
      </c>
      <c r="BX2059" t="s">
        <v>1</v>
      </c>
      <c r="BY2059" t="s">
        <v>1</v>
      </c>
      <c r="BZ2059" t="s">
        <v>1</v>
      </c>
      <c r="CA2059" t="s">
        <v>1</v>
      </c>
      <c r="CB2059" t="s">
        <v>1</v>
      </c>
      <c r="CC2059" t="s">
        <v>1</v>
      </c>
      <c r="CD2059" t="s">
        <v>1</v>
      </c>
      <c r="CE2059" t="s">
        <v>1</v>
      </c>
      <c r="CF2059" t="s">
        <v>1</v>
      </c>
      <c r="CG2059" t="s">
        <v>1</v>
      </c>
      <c r="CH2059" t="s">
        <v>1</v>
      </c>
      <c r="CI2059" t="s">
        <v>1</v>
      </c>
      <c r="CJ2059" t="s">
        <v>1</v>
      </c>
      <c r="CK2059" t="s">
        <v>1</v>
      </c>
      <c r="CL2059" t="s">
        <v>1</v>
      </c>
      <c r="CM2059" t="s">
        <v>1</v>
      </c>
      <c r="CN2059" t="s">
        <v>1</v>
      </c>
      <c r="CO2059" t="s">
        <v>1</v>
      </c>
      <c r="CP2059" t="s">
        <v>1</v>
      </c>
      <c r="CQ2059" t="s">
        <v>1</v>
      </c>
      <c r="CR2059" t="s">
        <v>2</v>
      </c>
      <c r="CS2059" t="s">
        <v>1</v>
      </c>
      <c r="CT2059" t="s">
        <v>1</v>
      </c>
      <c r="CU2059" t="s">
        <v>1</v>
      </c>
      <c r="CV2059" t="s">
        <v>1</v>
      </c>
      <c r="CW2059" t="s">
        <v>1</v>
      </c>
      <c r="CX2059" t="s">
        <v>1</v>
      </c>
      <c r="CY2059" t="s">
        <v>1</v>
      </c>
      <c r="CZ2059" t="s">
        <v>1</v>
      </c>
      <c r="DA2059" t="s">
        <v>1</v>
      </c>
      <c r="DB2059" t="s">
        <v>1</v>
      </c>
      <c r="DC2059" t="s">
        <v>1</v>
      </c>
      <c r="DD2059" t="s">
        <v>1</v>
      </c>
      <c r="DE2059" t="s">
        <v>1</v>
      </c>
      <c r="DF2059" t="s">
        <v>1</v>
      </c>
      <c r="DG2059" t="s">
        <v>1</v>
      </c>
      <c r="DH2059" t="s">
        <v>1</v>
      </c>
      <c r="DI2059" t="s">
        <v>1</v>
      </c>
      <c r="DJ2059" t="s">
        <v>1</v>
      </c>
      <c r="DK2059" t="s">
        <v>1</v>
      </c>
      <c r="DL2059" t="s">
        <v>1</v>
      </c>
      <c r="DM2059" t="s">
        <v>1</v>
      </c>
      <c r="DN2059" t="s">
        <v>1</v>
      </c>
      <c r="DO2059" t="s">
        <v>1</v>
      </c>
      <c r="DP2059" t="s">
        <v>1</v>
      </c>
      <c r="DQ2059" t="s">
        <v>1</v>
      </c>
      <c r="DR2059" t="s">
        <v>1</v>
      </c>
      <c r="DS2059" t="s">
        <v>1</v>
      </c>
      <c r="DT2059" t="s">
        <v>1</v>
      </c>
      <c r="DU2059" t="s">
        <v>1</v>
      </c>
      <c r="DV2059" t="s">
        <v>1</v>
      </c>
      <c r="DW2059" t="s">
        <v>1</v>
      </c>
      <c r="DX2059" t="s">
        <v>1</v>
      </c>
      <c r="DY2059" t="s">
        <v>1</v>
      </c>
      <c r="DZ2059" t="s">
        <v>1</v>
      </c>
      <c r="EA2059" t="s">
        <v>1</v>
      </c>
      <c r="EB2059" t="s">
        <v>1</v>
      </c>
      <c r="EC2059" t="s">
        <v>1</v>
      </c>
      <c r="ED2059" t="s">
        <v>1</v>
      </c>
      <c r="EE2059" t="s">
        <v>1</v>
      </c>
      <c r="EF2059" t="s">
        <v>1</v>
      </c>
      <c r="EG2059" t="s">
        <v>1</v>
      </c>
      <c r="EH2059" t="s">
        <v>1</v>
      </c>
      <c r="EI2059" t="s">
        <v>1</v>
      </c>
      <c r="EJ2059" t="s">
        <v>1</v>
      </c>
      <c r="EK2059" t="s">
        <v>1</v>
      </c>
      <c r="EL2059" t="s">
        <v>1</v>
      </c>
      <c r="EM2059" t="s">
        <v>1</v>
      </c>
      <c r="EN2059" t="s">
        <v>1</v>
      </c>
      <c r="EO2059" t="s">
        <v>1</v>
      </c>
      <c r="EP2059" t="s">
        <v>1</v>
      </c>
      <c r="EQ2059" t="s">
        <v>1</v>
      </c>
      <c r="ER2059" t="s">
        <v>1</v>
      </c>
      <c r="ES2059" t="s">
        <v>1</v>
      </c>
      <c r="ET2059" t="s">
        <v>1</v>
      </c>
      <c r="EU2059" t="s">
        <v>1</v>
      </c>
      <c r="EV2059" t="s">
        <v>1</v>
      </c>
      <c r="EW2059" t="s">
        <v>1</v>
      </c>
      <c r="EX2059" t="s">
        <v>1</v>
      </c>
      <c r="EY2059" t="s">
        <v>1</v>
      </c>
      <c r="EZ2059" t="s">
        <v>1</v>
      </c>
      <c r="FA2059" t="s">
        <v>1</v>
      </c>
      <c r="FB2059" t="s">
        <v>1</v>
      </c>
      <c r="FC2059" t="s">
        <v>1</v>
      </c>
      <c r="FD2059" t="s">
        <v>1</v>
      </c>
      <c r="FE2059" t="s">
        <v>1</v>
      </c>
      <c r="FF2059" t="s">
        <v>1</v>
      </c>
      <c r="FG2059" t="s">
        <v>1</v>
      </c>
      <c r="FH2059" t="s">
        <v>1</v>
      </c>
      <c r="FI2059" t="s">
        <v>1</v>
      </c>
      <c r="FJ2059" t="s">
        <v>1</v>
      </c>
      <c r="FK2059" t="s">
        <v>1</v>
      </c>
      <c r="FL2059" t="s">
        <v>1</v>
      </c>
      <c r="FM2059" t="s">
        <v>1</v>
      </c>
    </row>
    <row r="2060" spans="1:169" x14ac:dyDescent="0.2">
      <c r="A2060">
        <v>2118142</v>
      </c>
      <c r="B2060" t="s">
        <v>7</v>
      </c>
      <c r="C2060" t="s">
        <v>1</v>
      </c>
      <c r="D2060" t="s">
        <v>33</v>
      </c>
      <c r="E2060" t="s">
        <v>2541</v>
      </c>
      <c r="F2060" t="s">
        <v>2540</v>
      </c>
      <c r="G2060" t="s">
        <v>14</v>
      </c>
      <c r="H2060" t="s">
        <v>2545</v>
      </c>
      <c r="I2060" t="s">
        <v>2544</v>
      </c>
      <c r="J2060"/>
      <c r="K2060" t="s">
        <v>7</v>
      </c>
      <c r="L2060" t="s">
        <v>7</v>
      </c>
      <c r="M2060" t="s">
        <v>7</v>
      </c>
      <c r="N2060" t="s">
        <v>7</v>
      </c>
      <c r="O2060" t="s">
        <v>7</v>
      </c>
      <c r="P2060" t="s">
        <v>0</v>
      </c>
      <c r="Q2060" t="s">
        <v>7</v>
      </c>
      <c r="R2060" t="s">
        <v>7</v>
      </c>
      <c r="S2060" t="s">
        <v>7</v>
      </c>
      <c r="T2060" t="s">
        <v>7</v>
      </c>
      <c r="U2060" t="s">
        <v>7</v>
      </c>
      <c r="V2060" t="s">
        <v>7</v>
      </c>
      <c r="W2060" t="s">
        <v>7</v>
      </c>
      <c r="X2060" t="s">
        <v>7</v>
      </c>
      <c r="Y2060" t="s">
        <v>7</v>
      </c>
      <c r="Z2060" t="s">
        <v>7</v>
      </c>
      <c r="AA2060" t="s">
        <v>7</v>
      </c>
      <c r="AB2060" t="s">
        <v>7</v>
      </c>
      <c r="AC2060" t="s">
        <v>7</v>
      </c>
      <c r="AD2060" t="s">
        <v>7</v>
      </c>
      <c r="AE2060" t="s">
        <v>7</v>
      </c>
      <c r="AF2060" t="s">
        <v>7</v>
      </c>
      <c r="AG2060" t="s">
        <v>7</v>
      </c>
      <c r="AH2060" t="s">
        <v>7</v>
      </c>
      <c r="AI2060" t="s">
        <v>7</v>
      </c>
      <c r="AJ2060" t="s">
        <v>7</v>
      </c>
      <c r="AK2060" t="s">
        <v>7</v>
      </c>
      <c r="AL2060" t="s">
        <v>7</v>
      </c>
      <c r="AM2060" t="s">
        <v>7</v>
      </c>
      <c r="AN2060" t="s">
        <v>7</v>
      </c>
      <c r="AO2060" t="s">
        <v>7</v>
      </c>
      <c r="AP2060" t="s">
        <v>0</v>
      </c>
      <c r="AQ2060" t="s">
        <v>0</v>
      </c>
      <c r="AR2060" t="s">
        <v>7</v>
      </c>
      <c r="AS2060" t="s">
        <v>7</v>
      </c>
      <c r="AT2060" t="s">
        <v>7</v>
      </c>
      <c r="AU2060" t="s">
        <v>7</v>
      </c>
      <c r="AV2060" t="s">
        <v>7</v>
      </c>
      <c r="AW2060" t="s">
        <v>7</v>
      </c>
      <c r="AX2060" t="s">
        <v>7</v>
      </c>
      <c r="AY2060" t="s">
        <v>7</v>
      </c>
      <c r="AZ2060" t="s">
        <v>7</v>
      </c>
      <c r="BA2060" t="s">
        <v>7</v>
      </c>
      <c r="BB2060" t="s">
        <v>7</v>
      </c>
      <c r="BC2060" t="s">
        <v>7</v>
      </c>
      <c r="BD2060" t="s">
        <v>7</v>
      </c>
      <c r="BE2060" t="s">
        <v>7</v>
      </c>
      <c r="BF2060" t="s">
        <v>7</v>
      </c>
      <c r="BG2060" t="s">
        <v>7</v>
      </c>
      <c r="BH2060" t="s">
        <v>7</v>
      </c>
      <c r="BI2060" t="s">
        <v>7</v>
      </c>
      <c r="BJ2060" t="s">
        <v>7</v>
      </c>
      <c r="BK2060" t="s">
        <v>7</v>
      </c>
      <c r="BL2060" t="s">
        <v>7</v>
      </c>
      <c r="BM2060" t="s">
        <v>7</v>
      </c>
      <c r="BN2060" t="s">
        <v>7</v>
      </c>
      <c r="BO2060" t="s">
        <v>7</v>
      </c>
      <c r="BP2060" t="s">
        <v>7</v>
      </c>
      <c r="BQ2060" t="s">
        <v>7</v>
      </c>
      <c r="BR2060" t="s">
        <v>7</v>
      </c>
      <c r="BS2060" t="s">
        <v>1</v>
      </c>
      <c r="BT2060" t="s">
        <v>7</v>
      </c>
      <c r="BU2060" t="s">
        <v>7</v>
      </c>
      <c r="BV2060" t="s">
        <v>7</v>
      </c>
      <c r="BW2060" t="s">
        <v>7</v>
      </c>
      <c r="BX2060" t="s">
        <v>7</v>
      </c>
      <c r="BY2060" t="s">
        <v>7</v>
      </c>
      <c r="BZ2060" t="s">
        <v>7</v>
      </c>
      <c r="CA2060" t="s">
        <v>7</v>
      </c>
      <c r="CB2060" t="s">
        <v>7</v>
      </c>
      <c r="CC2060" t="s">
        <v>7</v>
      </c>
      <c r="CD2060" t="s">
        <v>7</v>
      </c>
      <c r="CE2060" t="s">
        <v>7</v>
      </c>
      <c r="CF2060" t="s">
        <v>7</v>
      </c>
      <c r="CG2060" t="s">
        <v>7</v>
      </c>
      <c r="CH2060" t="s">
        <v>7</v>
      </c>
      <c r="CI2060" t="s">
        <v>7</v>
      </c>
      <c r="CJ2060" t="s">
        <v>7</v>
      </c>
      <c r="CK2060" t="s">
        <v>7</v>
      </c>
      <c r="CL2060" t="s">
        <v>7</v>
      </c>
      <c r="CM2060" t="s">
        <v>7</v>
      </c>
      <c r="CN2060" t="s">
        <v>7</v>
      </c>
      <c r="CO2060" t="s">
        <v>7</v>
      </c>
      <c r="CP2060" t="s">
        <v>7</v>
      </c>
      <c r="CQ2060" t="s">
        <v>7</v>
      </c>
      <c r="CR2060" t="s">
        <v>7</v>
      </c>
      <c r="CS2060" t="s">
        <v>7</v>
      </c>
      <c r="CT2060" t="s">
        <v>7</v>
      </c>
      <c r="CU2060" t="s">
        <v>7</v>
      </c>
      <c r="CV2060" t="s">
        <v>7</v>
      </c>
      <c r="CW2060" t="s">
        <v>7</v>
      </c>
      <c r="CX2060" t="s">
        <v>0</v>
      </c>
      <c r="CY2060" t="s">
        <v>7</v>
      </c>
      <c r="CZ2060" t="s">
        <v>7</v>
      </c>
      <c r="DA2060" t="s">
        <v>7</v>
      </c>
      <c r="DB2060" t="s">
        <v>0</v>
      </c>
      <c r="DC2060" t="s">
        <v>7</v>
      </c>
      <c r="DD2060" t="s">
        <v>7</v>
      </c>
      <c r="DE2060" t="s">
        <v>7</v>
      </c>
      <c r="DF2060" t="s">
        <v>7</v>
      </c>
      <c r="DG2060" t="s">
        <v>7</v>
      </c>
      <c r="DH2060" t="s">
        <v>7</v>
      </c>
      <c r="DI2060" t="s">
        <v>7</v>
      </c>
      <c r="DJ2060" t="s">
        <v>7</v>
      </c>
      <c r="DK2060" t="s">
        <v>7</v>
      </c>
      <c r="DL2060" t="s">
        <v>7</v>
      </c>
      <c r="DM2060" t="s">
        <v>7</v>
      </c>
      <c r="DN2060" t="s">
        <v>7</v>
      </c>
      <c r="DO2060" t="s">
        <v>7</v>
      </c>
      <c r="DP2060" t="s">
        <v>7</v>
      </c>
      <c r="DQ2060" t="s">
        <v>7</v>
      </c>
      <c r="DR2060" t="s">
        <v>7</v>
      </c>
      <c r="DS2060" t="s">
        <v>7</v>
      </c>
      <c r="DT2060" t="s">
        <v>0</v>
      </c>
      <c r="DU2060" t="s">
        <v>7</v>
      </c>
      <c r="DV2060" t="s">
        <v>7</v>
      </c>
      <c r="DW2060" t="s">
        <v>7</v>
      </c>
      <c r="DX2060" t="s">
        <v>7</v>
      </c>
      <c r="DY2060" t="s">
        <v>7</v>
      </c>
      <c r="DZ2060" t="s">
        <v>7</v>
      </c>
      <c r="EA2060" t="s">
        <v>7</v>
      </c>
      <c r="EB2060" t="s">
        <v>7</v>
      </c>
      <c r="EC2060" t="s">
        <v>7</v>
      </c>
      <c r="ED2060" t="s">
        <v>7</v>
      </c>
      <c r="EE2060" t="s">
        <v>7</v>
      </c>
      <c r="EF2060" t="s">
        <v>7</v>
      </c>
      <c r="EG2060" t="s">
        <v>7</v>
      </c>
      <c r="EH2060" t="s">
        <v>7</v>
      </c>
      <c r="EI2060" t="s">
        <v>7</v>
      </c>
      <c r="EJ2060" t="s">
        <v>7</v>
      </c>
      <c r="EK2060" t="s">
        <v>7</v>
      </c>
      <c r="EL2060" t="s">
        <v>7</v>
      </c>
      <c r="EM2060" t="s">
        <v>7</v>
      </c>
      <c r="EN2060" t="s">
        <v>7</v>
      </c>
      <c r="EO2060" t="s">
        <v>7</v>
      </c>
      <c r="EP2060" t="s">
        <v>7</v>
      </c>
      <c r="EQ2060" t="s">
        <v>7</v>
      </c>
      <c r="ER2060" t="s">
        <v>7</v>
      </c>
      <c r="ES2060" t="s">
        <v>7</v>
      </c>
      <c r="ET2060" t="s">
        <v>7</v>
      </c>
      <c r="EU2060" t="s">
        <v>7</v>
      </c>
      <c r="EV2060" t="s">
        <v>7</v>
      </c>
      <c r="EW2060" t="s">
        <v>7</v>
      </c>
      <c r="EX2060" t="s">
        <v>7</v>
      </c>
      <c r="EY2060" t="s">
        <v>0</v>
      </c>
      <c r="EZ2060" t="s">
        <v>7</v>
      </c>
      <c r="FA2060" t="s">
        <v>0</v>
      </c>
      <c r="FB2060" t="s">
        <v>7</v>
      </c>
      <c r="FC2060" t="s">
        <v>7</v>
      </c>
      <c r="FD2060" t="s">
        <v>0</v>
      </c>
      <c r="FE2060" t="s">
        <v>7</v>
      </c>
      <c r="FF2060" t="s">
        <v>7</v>
      </c>
      <c r="FG2060" t="s">
        <v>7</v>
      </c>
      <c r="FH2060" t="s">
        <v>7</v>
      </c>
      <c r="FI2060" t="s">
        <v>7</v>
      </c>
      <c r="FJ2060" t="s">
        <v>7</v>
      </c>
      <c r="FK2060" t="s">
        <v>7</v>
      </c>
      <c r="FL2060" t="s">
        <v>7</v>
      </c>
      <c r="FM2060" t="s">
        <v>7</v>
      </c>
    </row>
    <row r="2061" spans="1:169" x14ac:dyDescent="0.2">
      <c r="A2061">
        <v>2118275</v>
      </c>
      <c r="B2061" t="s">
        <v>22</v>
      </c>
      <c r="C2061" t="s">
        <v>2</v>
      </c>
      <c r="D2061" t="s">
        <v>33</v>
      </c>
      <c r="E2061" t="s">
        <v>2541</v>
      </c>
      <c r="F2061" t="s">
        <v>2540</v>
      </c>
      <c r="G2061" t="s">
        <v>14</v>
      </c>
      <c r="H2061" t="s">
        <v>2543</v>
      </c>
      <c r="I2061" t="s">
        <v>2542</v>
      </c>
      <c r="J2061"/>
      <c r="K2061" t="s">
        <v>22</v>
      </c>
      <c r="L2061" t="s">
        <v>22</v>
      </c>
      <c r="M2061" t="s">
        <v>22</v>
      </c>
      <c r="N2061" t="s">
        <v>22</v>
      </c>
      <c r="O2061" t="s">
        <v>22</v>
      </c>
      <c r="P2061" t="s">
        <v>22</v>
      </c>
      <c r="Q2061" t="s">
        <v>22</v>
      </c>
      <c r="R2061" t="s">
        <v>22</v>
      </c>
      <c r="S2061" t="s">
        <v>22</v>
      </c>
      <c r="T2061" t="s">
        <v>22</v>
      </c>
      <c r="U2061" t="s">
        <v>22</v>
      </c>
      <c r="V2061" t="s">
        <v>22</v>
      </c>
      <c r="W2061" t="s">
        <v>22</v>
      </c>
      <c r="X2061" t="s">
        <v>22</v>
      </c>
      <c r="Y2061" t="s">
        <v>22</v>
      </c>
      <c r="Z2061" t="s">
        <v>22</v>
      </c>
      <c r="AA2061" t="s">
        <v>22</v>
      </c>
      <c r="AB2061" t="s">
        <v>22</v>
      </c>
      <c r="AC2061" t="s">
        <v>22</v>
      </c>
      <c r="AD2061" t="s">
        <v>22</v>
      </c>
      <c r="AE2061" t="s">
        <v>22</v>
      </c>
      <c r="AF2061" t="s">
        <v>22</v>
      </c>
      <c r="AG2061" t="s">
        <v>0</v>
      </c>
      <c r="AH2061" t="s">
        <v>22</v>
      </c>
      <c r="AI2061" t="s">
        <v>22</v>
      </c>
      <c r="AJ2061" t="s">
        <v>22</v>
      </c>
      <c r="AK2061" t="s">
        <v>22</v>
      </c>
      <c r="AL2061" t="s">
        <v>22</v>
      </c>
      <c r="AM2061" t="s">
        <v>22</v>
      </c>
      <c r="AN2061" t="s">
        <v>22</v>
      </c>
      <c r="AO2061" t="s">
        <v>0</v>
      </c>
      <c r="AP2061" t="s">
        <v>0</v>
      </c>
      <c r="AQ2061" t="s">
        <v>0</v>
      </c>
      <c r="AR2061" t="s">
        <v>22</v>
      </c>
      <c r="AS2061" t="s">
        <v>22</v>
      </c>
      <c r="AT2061" t="s">
        <v>22</v>
      </c>
      <c r="AU2061" t="s">
        <v>22</v>
      </c>
      <c r="AV2061" t="s">
        <v>22</v>
      </c>
      <c r="AW2061" t="s">
        <v>22</v>
      </c>
      <c r="AX2061" t="s">
        <v>22</v>
      </c>
      <c r="AY2061" t="s">
        <v>22</v>
      </c>
      <c r="AZ2061" t="s">
        <v>22</v>
      </c>
      <c r="BA2061" t="s">
        <v>22</v>
      </c>
      <c r="BB2061" t="s">
        <v>2</v>
      </c>
      <c r="BC2061" t="s">
        <v>22</v>
      </c>
      <c r="BD2061" t="s">
        <v>22</v>
      </c>
      <c r="BE2061" t="s">
        <v>0</v>
      </c>
      <c r="BF2061" t="s">
        <v>22</v>
      </c>
      <c r="BG2061" t="s">
        <v>22</v>
      </c>
      <c r="BH2061" t="s">
        <v>22</v>
      </c>
      <c r="BI2061" t="s">
        <v>22</v>
      </c>
      <c r="BJ2061" t="s">
        <v>22</v>
      </c>
      <c r="BK2061" t="s">
        <v>22</v>
      </c>
      <c r="BL2061" t="s">
        <v>22</v>
      </c>
      <c r="BM2061" t="s">
        <v>0</v>
      </c>
      <c r="BN2061" t="s">
        <v>22</v>
      </c>
      <c r="BO2061" t="s">
        <v>22</v>
      </c>
      <c r="BP2061" t="s">
        <v>22</v>
      </c>
      <c r="BQ2061" t="s">
        <v>22</v>
      </c>
      <c r="BR2061" t="s">
        <v>22</v>
      </c>
      <c r="BS2061" t="s">
        <v>0</v>
      </c>
      <c r="BT2061" t="s">
        <v>22</v>
      </c>
      <c r="BU2061" t="s">
        <v>22</v>
      </c>
      <c r="BV2061" t="s">
        <v>22</v>
      </c>
      <c r="BW2061" t="s">
        <v>22</v>
      </c>
      <c r="BX2061" t="s">
        <v>22</v>
      </c>
      <c r="BY2061" t="s">
        <v>22</v>
      </c>
      <c r="BZ2061" t="s">
        <v>22</v>
      </c>
      <c r="CA2061" t="s">
        <v>22</v>
      </c>
      <c r="CB2061" t="s">
        <v>22</v>
      </c>
      <c r="CC2061" t="s">
        <v>0</v>
      </c>
      <c r="CD2061" t="s">
        <v>22</v>
      </c>
      <c r="CE2061" t="s">
        <v>22</v>
      </c>
      <c r="CF2061" t="s">
        <v>22</v>
      </c>
      <c r="CG2061" t="s">
        <v>22</v>
      </c>
      <c r="CH2061" t="s">
        <v>22</v>
      </c>
      <c r="CI2061" t="s">
        <v>22</v>
      </c>
      <c r="CJ2061" t="s">
        <v>22</v>
      </c>
      <c r="CK2061" t="s">
        <v>22</v>
      </c>
      <c r="CL2061" t="s">
        <v>22</v>
      </c>
      <c r="CM2061" t="s">
        <v>22</v>
      </c>
      <c r="CN2061" t="s">
        <v>22</v>
      </c>
      <c r="CO2061" t="s">
        <v>22</v>
      </c>
      <c r="CP2061" t="s">
        <v>22</v>
      </c>
      <c r="CQ2061" t="s">
        <v>0</v>
      </c>
      <c r="CR2061" t="s">
        <v>22</v>
      </c>
      <c r="CS2061" t="s">
        <v>22</v>
      </c>
      <c r="CT2061" t="s">
        <v>0</v>
      </c>
      <c r="CU2061" t="s">
        <v>22</v>
      </c>
      <c r="CV2061" t="s">
        <v>22</v>
      </c>
      <c r="CW2061" t="s">
        <v>22</v>
      </c>
      <c r="CX2061" t="s">
        <v>22</v>
      </c>
      <c r="CY2061" t="s">
        <v>22</v>
      </c>
      <c r="CZ2061" t="s">
        <v>22</v>
      </c>
      <c r="DA2061" t="s">
        <v>22</v>
      </c>
      <c r="DB2061" t="s">
        <v>0</v>
      </c>
      <c r="DC2061" t="s">
        <v>22</v>
      </c>
      <c r="DD2061" t="s">
        <v>22</v>
      </c>
      <c r="DE2061" t="s">
        <v>22</v>
      </c>
      <c r="DF2061" t="s">
        <v>0</v>
      </c>
      <c r="DG2061" t="s">
        <v>22</v>
      </c>
      <c r="DH2061" t="s">
        <v>0</v>
      </c>
      <c r="DI2061" t="s">
        <v>22</v>
      </c>
      <c r="DJ2061" t="s">
        <v>22</v>
      </c>
      <c r="DK2061" t="s">
        <v>22</v>
      </c>
      <c r="DL2061" t="s">
        <v>22</v>
      </c>
      <c r="DM2061" t="s">
        <v>0</v>
      </c>
      <c r="DN2061" t="s">
        <v>0</v>
      </c>
      <c r="DO2061" t="s">
        <v>22</v>
      </c>
      <c r="DP2061" t="s">
        <v>22</v>
      </c>
      <c r="DQ2061" t="s">
        <v>22</v>
      </c>
      <c r="DR2061" t="s">
        <v>22</v>
      </c>
      <c r="DS2061" t="s">
        <v>22</v>
      </c>
      <c r="DT2061" t="s">
        <v>0</v>
      </c>
      <c r="DU2061" t="s">
        <v>22</v>
      </c>
      <c r="DV2061" t="s">
        <v>22</v>
      </c>
      <c r="DW2061" t="s">
        <v>22</v>
      </c>
      <c r="DX2061" t="s">
        <v>22</v>
      </c>
      <c r="DY2061" t="s">
        <v>22</v>
      </c>
      <c r="DZ2061" t="s">
        <v>22</v>
      </c>
      <c r="EA2061" t="s">
        <v>22</v>
      </c>
      <c r="EB2061" t="s">
        <v>22</v>
      </c>
      <c r="EC2061" t="s">
        <v>22</v>
      </c>
      <c r="ED2061" t="s">
        <v>22</v>
      </c>
      <c r="EE2061" t="s">
        <v>22</v>
      </c>
      <c r="EF2061" t="s">
        <v>22</v>
      </c>
      <c r="EG2061" t="s">
        <v>22</v>
      </c>
      <c r="EH2061" t="s">
        <v>22</v>
      </c>
      <c r="EI2061" t="s">
        <v>22</v>
      </c>
      <c r="EJ2061" t="s">
        <v>22</v>
      </c>
      <c r="EK2061" t="s">
        <v>22</v>
      </c>
      <c r="EL2061" t="s">
        <v>22</v>
      </c>
      <c r="EM2061" t="s">
        <v>22</v>
      </c>
      <c r="EN2061" t="s">
        <v>22</v>
      </c>
      <c r="EO2061" t="s">
        <v>22</v>
      </c>
      <c r="EP2061" t="s">
        <v>22</v>
      </c>
      <c r="EQ2061" t="s">
        <v>22</v>
      </c>
      <c r="ER2061" t="s">
        <v>22</v>
      </c>
      <c r="ES2061" t="s">
        <v>22</v>
      </c>
      <c r="ET2061" t="s">
        <v>0</v>
      </c>
      <c r="EU2061" t="s">
        <v>22</v>
      </c>
      <c r="EV2061" t="s">
        <v>22</v>
      </c>
      <c r="EW2061" t="s">
        <v>22</v>
      </c>
      <c r="EX2061" t="s">
        <v>22</v>
      </c>
      <c r="EY2061" t="s">
        <v>22</v>
      </c>
      <c r="EZ2061" t="s">
        <v>22</v>
      </c>
      <c r="FA2061" t="s">
        <v>0</v>
      </c>
      <c r="FB2061" t="s">
        <v>22</v>
      </c>
      <c r="FC2061" t="s">
        <v>22</v>
      </c>
      <c r="FD2061" t="s">
        <v>22</v>
      </c>
      <c r="FE2061" t="s">
        <v>22</v>
      </c>
      <c r="FF2061" t="s">
        <v>22</v>
      </c>
      <c r="FG2061" t="s">
        <v>22</v>
      </c>
      <c r="FH2061" t="s">
        <v>22</v>
      </c>
      <c r="FI2061" t="s">
        <v>22</v>
      </c>
      <c r="FJ2061" t="s">
        <v>22</v>
      </c>
      <c r="FK2061" t="s">
        <v>22</v>
      </c>
      <c r="FL2061" t="s">
        <v>22</v>
      </c>
      <c r="FM2061" t="s">
        <v>22</v>
      </c>
    </row>
    <row r="2062" spans="1:169" x14ac:dyDescent="0.2">
      <c r="A2062">
        <v>2119007</v>
      </c>
      <c r="B2062" t="s">
        <v>1</v>
      </c>
      <c r="C2062" t="s">
        <v>7</v>
      </c>
      <c r="D2062" t="s">
        <v>224</v>
      </c>
      <c r="E2062" t="s">
        <v>2541</v>
      </c>
      <c r="F2062" t="s">
        <v>2540</v>
      </c>
      <c r="G2062" t="s">
        <v>14</v>
      </c>
      <c r="H2062" t="s">
        <v>2539</v>
      </c>
      <c r="I2062" t="s">
        <v>2538</v>
      </c>
      <c r="J2062"/>
      <c r="K2062" t="s">
        <v>1</v>
      </c>
      <c r="L2062" t="s">
        <v>1</v>
      </c>
      <c r="M2062" t="s">
        <v>1</v>
      </c>
      <c r="N2062" t="s">
        <v>1</v>
      </c>
      <c r="O2062" t="s">
        <v>1</v>
      </c>
      <c r="P2062" t="s">
        <v>0</v>
      </c>
      <c r="Q2062" t="s">
        <v>1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  <c r="Y2062" t="s">
        <v>1</v>
      </c>
      <c r="Z2062" t="s">
        <v>1</v>
      </c>
      <c r="AA2062" t="s">
        <v>1</v>
      </c>
      <c r="AB2062" t="s">
        <v>1</v>
      </c>
      <c r="AC2062" t="s">
        <v>1</v>
      </c>
      <c r="AD2062" t="s">
        <v>1</v>
      </c>
      <c r="AE2062" t="s">
        <v>1</v>
      </c>
      <c r="AF2062" t="s">
        <v>1</v>
      </c>
      <c r="AG2062" t="s">
        <v>1</v>
      </c>
      <c r="AH2062" t="s">
        <v>1</v>
      </c>
      <c r="AI2062" t="s">
        <v>1</v>
      </c>
      <c r="AJ2062" t="s">
        <v>1</v>
      </c>
      <c r="AK2062" t="s">
        <v>1</v>
      </c>
      <c r="AL2062" t="s">
        <v>1</v>
      </c>
      <c r="AM2062" t="s">
        <v>1</v>
      </c>
      <c r="AN2062" t="s">
        <v>1</v>
      </c>
      <c r="AO2062" t="s">
        <v>1</v>
      </c>
      <c r="AP2062" t="s">
        <v>1</v>
      </c>
      <c r="AQ2062" t="s">
        <v>0</v>
      </c>
      <c r="AR2062" t="s">
        <v>1</v>
      </c>
      <c r="AS2062" t="s">
        <v>1</v>
      </c>
      <c r="AT2062" t="s">
        <v>1</v>
      </c>
      <c r="AU2062" t="s">
        <v>1</v>
      </c>
      <c r="AV2062" t="s">
        <v>1</v>
      </c>
      <c r="AW2062" t="s">
        <v>1</v>
      </c>
      <c r="AX2062" t="s">
        <v>1</v>
      </c>
      <c r="AY2062" t="s">
        <v>1</v>
      </c>
      <c r="AZ2062" t="s">
        <v>1</v>
      </c>
      <c r="BA2062" t="s">
        <v>1</v>
      </c>
      <c r="BB2062" t="s">
        <v>1</v>
      </c>
      <c r="BC2062" t="s">
        <v>1</v>
      </c>
      <c r="BD2062" t="s">
        <v>1</v>
      </c>
      <c r="BE2062" t="s">
        <v>1</v>
      </c>
      <c r="BF2062" t="s">
        <v>1</v>
      </c>
      <c r="BG2062" t="s">
        <v>1</v>
      </c>
      <c r="BH2062" t="s">
        <v>1</v>
      </c>
      <c r="BI2062" t="s">
        <v>1</v>
      </c>
      <c r="BJ2062" t="s">
        <v>1</v>
      </c>
      <c r="BK2062" t="s">
        <v>1</v>
      </c>
      <c r="BL2062" t="s">
        <v>1</v>
      </c>
      <c r="BM2062" t="s">
        <v>1</v>
      </c>
      <c r="BN2062" t="s">
        <v>1</v>
      </c>
      <c r="BO2062" t="s">
        <v>1</v>
      </c>
      <c r="BP2062" t="s">
        <v>1</v>
      </c>
      <c r="BQ2062" t="s">
        <v>1</v>
      </c>
      <c r="BR2062" t="s">
        <v>1</v>
      </c>
      <c r="BS2062" t="s">
        <v>1</v>
      </c>
      <c r="BT2062" t="s">
        <v>1</v>
      </c>
      <c r="BU2062" t="s">
        <v>1</v>
      </c>
      <c r="BV2062" t="s">
        <v>1</v>
      </c>
      <c r="BW2062" t="s">
        <v>1</v>
      </c>
      <c r="BX2062" t="s">
        <v>1</v>
      </c>
      <c r="BY2062" t="s">
        <v>1</v>
      </c>
      <c r="BZ2062" t="s">
        <v>1</v>
      </c>
      <c r="CA2062" t="s">
        <v>1</v>
      </c>
      <c r="CB2062" t="s">
        <v>1</v>
      </c>
      <c r="CC2062" t="s">
        <v>7</v>
      </c>
      <c r="CD2062" t="s">
        <v>1</v>
      </c>
      <c r="CE2062" t="s">
        <v>1</v>
      </c>
      <c r="CF2062" t="s">
        <v>1</v>
      </c>
      <c r="CG2062" t="s">
        <v>1</v>
      </c>
      <c r="CH2062" t="s">
        <v>1</v>
      </c>
      <c r="CI2062" t="s">
        <v>1</v>
      </c>
      <c r="CJ2062" t="s">
        <v>1</v>
      </c>
      <c r="CK2062" t="s">
        <v>1</v>
      </c>
      <c r="CL2062" t="s">
        <v>1</v>
      </c>
      <c r="CM2062" t="s">
        <v>1</v>
      </c>
      <c r="CN2062" t="s">
        <v>1</v>
      </c>
      <c r="CO2062" t="s">
        <v>1</v>
      </c>
      <c r="CP2062" t="s">
        <v>1</v>
      </c>
      <c r="CQ2062" t="s">
        <v>1</v>
      </c>
      <c r="CR2062" t="s">
        <v>1</v>
      </c>
      <c r="CS2062" t="s">
        <v>1</v>
      </c>
      <c r="CT2062" t="s">
        <v>1</v>
      </c>
      <c r="CU2062" t="s">
        <v>1</v>
      </c>
      <c r="CV2062" t="s">
        <v>1</v>
      </c>
      <c r="CW2062" t="s">
        <v>1</v>
      </c>
      <c r="CX2062" t="s">
        <v>1</v>
      </c>
      <c r="CY2062" t="s">
        <v>1</v>
      </c>
      <c r="CZ2062" t="s">
        <v>1</v>
      </c>
      <c r="DA2062" t="s">
        <v>1</v>
      </c>
      <c r="DB2062" t="s">
        <v>1</v>
      </c>
      <c r="DC2062" t="s">
        <v>1</v>
      </c>
      <c r="DD2062" t="s">
        <v>1</v>
      </c>
      <c r="DE2062" t="s">
        <v>1</v>
      </c>
      <c r="DF2062" t="s">
        <v>1</v>
      </c>
      <c r="DG2062" t="s">
        <v>1</v>
      </c>
      <c r="DH2062" t="s">
        <v>0</v>
      </c>
      <c r="DI2062" t="s">
        <v>1</v>
      </c>
      <c r="DJ2062" t="s">
        <v>1</v>
      </c>
      <c r="DK2062" t="s">
        <v>1</v>
      </c>
      <c r="DL2062" t="s">
        <v>1</v>
      </c>
      <c r="DM2062" t="s">
        <v>1</v>
      </c>
      <c r="DN2062" t="s">
        <v>0</v>
      </c>
      <c r="DO2062" t="s">
        <v>1</v>
      </c>
      <c r="DP2062" t="s">
        <v>1</v>
      </c>
      <c r="DQ2062" t="s">
        <v>1</v>
      </c>
      <c r="DR2062" t="s">
        <v>1</v>
      </c>
      <c r="DS2062" t="s">
        <v>1</v>
      </c>
      <c r="DT2062" t="s">
        <v>1</v>
      </c>
      <c r="DU2062" t="s">
        <v>1</v>
      </c>
      <c r="DV2062" t="s">
        <v>1</v>
      </c>
      <c r="DW2062" t="s">
        <v>1</v>
      </c>
      <c r="DX2062" t="s">
        <v>1</v>
      </c>
      <c r="DY2062" t="s">
        <v>1</v>
      </c>
      <c r="DZ2062" t="s">
        <v>1</v>
      </c>
      <c r="EA2062" t="s">
        <v>1</v>
      </c>
      <c r="EB2062" t="s">
        <v>1</v>
      </c>
      <c r="EC2062" t="s">
        <v>1</v>
      </c>
      <c r="ED2062" t="s">
        <v>1</v>
      </c>
      <c r="EE2062" t="s">
        <v>1</v>
      </c>
      <c r="EF2062" t="s">
        <v>1</v>
      </c>
      <c r="EG2062" t="s">
        <v>1</v>
      </c>
      <c r="EH2062" t="s">
        <v>1</v>
      </c>
      <c r="EI2062" t="s">
        <v>1</v>
      </c>
      <c r="EJ2062" t="s">
        <v>1</v>
      </c>
      <c r="EK2062" t="s">
        <v>1</v>
      </c>
      <c r="EL2062" t="s">
        <v>1</v>
      </c>
      <c r="EM2062" t="s">
        <v>1</v>
      </c>
      <c r="EN2062" t="s">
        <v>1</v>
      </c>
      <c r="EO2062" t="s">
        <v>1</v>
      </c>
      <c r="EP2062" t="s">
        <v>1</v>
      </c>
      <c r="EQ2062" t="s">
        <v>1</v>
      </c>
      <c r="ER2062" t="s">
        <v>1</v>
      </c>
      <c r="ES2062" t="s">
        <v>1</v>
      </c>
      <c r="ET2062" t="s">
        <v>1</v>
      </c>
      <c r="EU2062" t="s">
        <v>1</v>
      </c>
      <c r="EV2062" t="s">
        <v>1</v>
      </c>
      <c r="EW2062" t="s">
        <v>1</v>
      </c>
      <c r="EX2062" t="s">
        <v>1</v>
      </c>
      <c r="EY2062" t="s">
        <v>1</v>
      </c>
      <c r="EZ2062" t="s">
        <v>1</v>
      </c>
      <c r="FA2062" t="s">
        <v>1</v>
      </c>
      <c r="FB2062" t="s">
        <v>1</v>
      </c>
      <c r="FC2062" t="s">
        <v>1</v>
      </c>
      <c r="FD2062" t="s">
        <v>1</v>
      </c>
      <c r="FE2062" t="s">
        <v>1</v>
      </c>
      <c r="FF2062" t="s">
        <v>1</v>
      </c>
      <c r="FG2062" t="s">
        <v>1</v>
      </c>
      <c r="FH2062" t="s">
        <v>1</v>
      </c>
      <c r="FI2062" t="s">
        <v>1</v>
      </c>
      <c r="FJ2062" t="s">
        <v>1</v>
      </c>
      <c r="FK2062" t="s">
        <v>1</v>
      </c>
      <c r="FL2062" t="s">
        <v>1</v>
      </c>
      <c r="FM2062" t="s">
        <v>1</v>
      </c>
    </row>
    <row r="2063" spans="1:169" x14ac:dyDescent="0.2">
      <c r="A2063">
        <v>2119365</v>
      </c>
      <c r="B2063" t="s">
        <v>1</v>
      </c>
      <c r="C2063" t="s">
        <v>7</v>
      </c>
      <c r="D2063" t="s">
        <v>4</v>
      </c>
      <c r="E2063" t="s">
        <v>2531</v>
      </c>
      <c r="F2063" t="s">
        <v>2530</v>
      </c>
      <c r="G2063" t="s">
        <v>4</v>
      </c>
      <c r="H2063" t="s">
        <v>2537</v>
      </c>
      <c r="I2063"/>
      <c r="J2063"/>
      <c r="K2063" t="s">
        <v>1</v>
      </c>
      <c r="L2063" t="s">
        <v>1</v>
      </c>
      <c r="M2063" t="s">
        <v>1</v>
      </c>
      <c r="N2063" t="s">
        <v>1</v>
      </c>
      <c r="O2063" t="s">
        <v>1</v>
      </c>
      <c r="P2063" t="s">
        <v>1</v>
      </c>
      <c r="Q2063" t="s">
        <v>1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  <c r="Y2063" t="s">
        <v>1</v>
      </c>
      <c r="Z2063" t="s">
        <v>1</v>
      </c>
      <c r="AA2063" t="s">
        <v>1</v>
      </c>
      <c r="AB2063" t="s">
        <v>1</v>
      </c>
      <c r="AC2063" t="s">
        <v>1</v>
      </c>
      <c r="AD2063" t="s">
        <v>1</v>
      </c>
      <c r="AE2063" t="s">
        <v>1</v>
      </c>
      <c r="AF2063" t="s">
        <v>1</v>
      </c>
      <c r="AG2063" t="s">
        <v>0</v>
      </c>
      <c r="AH2063" t="s">
        <v>1</v>
      </c>
      <c r="AI2063" t="s">
        <v>1</v>
      </c>
      <c r="AJ2063" t="s">
        <v>1</v>
      </c>
      <c r="AK2063" t="s">
        <v>1</v>
      </c>
      <c r="AL2063" t="s">
        <v>1</v>
      </c>
      <c r="AM2063" t="s">
        <v>1</v>
      </c>
      <c r="AN2063" t="s">
        <v>1</v>
      </c>
      <c r="AO2063" t="s">
        <v>1</v>
      </c>
      <c r="AP2063" t="s">
        <v>1</v>
      </c>
      <c r="AQ2063" t="s">
        <v>0</v>
      </c>
      <c r="AR2063" t="s">
        <v>1</v>
      </c>
      <c r="AS2063" t="s">
        <v>1</v>
      </c>
      <c r="AT2063" t="s">
        <v>1</v>
      </c>
      <c r="AU2063" t="s">
        <v>1</v>
      </c>
      <c r="AV2063" t="s">
        <v>1</v>
      </c>
      <c r="AW2063" t="s">
        <v>1</v>
      </c>
      <c r="AX2063" t="s">
        <v>1</v>
      </c>
      <c r="AY2063" t="s">
        <v>1</v>
      </c>
      <c r="AZ2063" t="s">
        <v>1</v>
      </c>
      <c r="BA2063" t="s">
        <v>1</v>
      </c>
      <c r="BB2063" t="s">
        <v>1</v>
      </c>
      <c r="BC2063" t="s">
        <v>1</v>
      </c>
      <c r="BD2063" t="s">
        <v>1</v>
      </c>
      <c r="BE2063" t="s">
        <v>0</v>
      </c>
      <c r="BF2063" t="s">
        <v>1</v>
      </c>
      <c r="BG2063" t="s">
        <v>1</v>
      </c>
      <c r="BH2063" t="s">
        <v>1</v>
      </c>
      <c r="BI2063" t="s">
        <v>1</v>
      </c>
      <c r="BJ2063" t="s">
        <v>1</v>
      </c>
      <c r="BK2063" t="s">
        <v>1</v>
      </c>
      <c r="BL2063" t="s">
        <v>1</v>
      </c>
      <c r="BM2063" t="s">
        <v>1</v>
      </c>
      <c r="BN2063" t="s">
        <v>1</v>
      </c>
      <c r="BO2063" t="s">
        <v>1</v>
      </c>
      <c r="BP2063" t="s">
        <v>1</v>
      </c>
      <c r="BQ2063" t="s">
        <v>1</v>
      </c>
      <c r="BR2063" t="s">
        <v>1</v>
      </c>
      <c r="BS2063" t="s">
        <v>1</v>
      </c>
      <c r="BT2063" t="s">
        <v>1</v>
      </c>
      <c r="BU2063" t="s">
        <v>1</v>
      </c>
      <c r="BV2063" t="s">
        <v>1</v>
      </c>
      <c r="BW2063" t="s">
        <v>1</v>
      </c>
      <c r="BX2063" t="s">
        <v>1</v>
      </c>
      <c r="BY2063" t="s">
        <v>1</v>
      </c>
      <c r="BZ2063" t="s">
        <v>1</v>
      </c>
      <c r="CA2063" t="s">
        <v>1</v>
      </c>
      <c r="CB2063" t="s">
        <v>1</v>
      </c>
      <c r="CC2063" t="s">
        <v>0</v>
      </c>
      <c r="CD2063" t="s">
        <v>1</v>
      </c>
      <c r="CE2063" t="s">
        <v>1</v>
      </c>
      <c r="CF2063" t="s">
        <v>1</v>
      </c>
      <c r="CG2063" t="s">
        <v>1</v>
      </c>
      <c r="CH2063" t="s">
        <v>1</v>
      </c>
      <c r="CI2063" t="s">
        <v>1</v>
      </c>
      <c r="CJ2063" t="s">
        <v>1</v>
      </c>
      <c r="CK2063" t="s">
        <v>1</v>
      </c>
      <c r="CL2063" t="s">
        <v>1</v>
      </c>
      <c r="CM2063" t="s">
        <v>1</v>
      </c>
      <c r="CN2063" t="s">
        <v>1</v>
      </c>
      <c r="CO2063" t="s">
        <v>1</v>
      </c>
      <c r="CP2063" t="s">
        <v>1</v>
      </c>
      <c r="CQ2063" t="s">
        <v>1</v>
      </c>
      <c r="CR2063" t="s">
        <v>1</v>
      </c>
      <c r="CS2063" t="s">
        <v>1</v>
      </c>
      <c r="CT2063" t="s">
        <v>0</v>
      </c>
      <c r="CU2063" t="s">
        <v>1</v>
      </c>
      <c r="CV2063" t="s">
        <v>1</v>
      </c>
      <c r="CW2063" t="s">
        <v>1</v>
      </c>
      <c r="CX2063" t="s">
        <v>1</v>
      </c>
      <c r="CY2063" t="s">
        <v>1</v>
      </c>
      <c r="CZ2063" t="s">
        <v>1</v>
      </c>
      <c r="DA2063" t="s">
        <v>1</v>
      </c>
      <c r="DB2063" t="s">
        <v>1</v>
      </c>
      <c r="DC2063" t="s">
        <v>1</v>
      </c>
      <c r="DD2063" t="s">
        <v>1</v>
      </c>
      <c r="DE2063" t="s">
        <v>1</v>
      </c>
      <c r="DF2063" t="s">
        <v>1</v>
      </c>
      <c r="DG2063" t="s">
        <v>1</v>
      </c>
      <c r="DH2063" t="s">
        <v>0</v>
      </c>
      <c r="DI2063" t="s">
        <v>1</v>
      </c>
      <c r="DJ2063" t="s">
        <v>1</v>
      </c>
      <c r="DK2063" t="s">
        <v>1</v>
      </c>
      <c r="DL2063" t="s">
        <v>1</v>
      </c>
      <c r="DM2063" t="s">
        <v>1</v>
      </c>
      <c r="DN2063" t="s">
        <v>0</v>
      </c>
      <c r="DO2063" t="s">
        <v>1</v>
      </c>
      <c r="DP2063" t="s">
        <v>1</v>
      </c>
      <c r="DQ2063" t="s">
        <v>1</v>
      </c>
      <c r="DR2063" t="s">
        <v>1</v>
      </c>
      <c r="DS2063" t="s">
        <v>1</v>
      </c>
      <c r="DT2063" t="s">
        <v>1</v>
      </c>
      <c r="DU2063" t="s">
        <v>1</v>
      </c>
      <c r="DV2063" t="s">
        <v>1</v>
      </c>
      <c r="DW2063" t="s">
        <v>1</v>
      </c>
      <c r="DX2063" t="s">
        <v>1</v>
      </c>
      <c r="DY2063" t="s">
        <v>1</v>
      </c>
      <c r="DZ2063" t="s">
        <v>1</v>
      </c>
      <c r="EA2063" t="s">
        <v>1</v>
      </c>
      <c r="EB2063" t="s">
        <v>1</v>
      </c>
      <c r="EC2063" t="s">
        <v>1</v>
      </c>
      <c r="ED2063" t="s">
        <v>1</v>
      </c>
      <c r="EE2063" t="s">
        <v>1</v>
      </c>
      <c r="EF2063" t="s">
        <v>1</v>
      </c>
      <c r="EG2063" t="s">
        <v>1</v>
      </c>
      <c r="EH2063" t="s">
        <v>1</v>
      </c>
      <c r="EI2063" t="s">
        <v>1</v>
      </c>
      <c r="EJ2063" t="s">
        <v>1</v>
      </c>
      <c r="EK2063" t="s">
        <v>1</v>
      </c>
      <c r="EL2063" t="s">
        <v>1</v>
      </c>
      <c r="EM2063" t="s">
        <v>0</v>
      </c>
      <c r="EN2063" t="s">
        <v>1</v>
      </c>
      <c r="EO2063" t="s">
        <v>1</v>
      </c>
      <c r="EP2063" t="s">
        <v>1</v>
      </c>
      <c r="EQ2063" t="s">
        <v>1</v>
      </c>
      <c r="ER2063" t="s">
        <v>1</v>
      </c>
      <c r="ES2063" t="s">
        <v>1</v>
      </c>
      <c r="ET2063" t="s">
        <v>1</v>
      </c>
      <c r="EU2063" t="s">
        <v>1</v>
      </c>
      <c r="EV2063" t="s">
        <v>1</v>
      </c>
      <c r="EW2063" t="s">
        <v>7</v>
      </c>
      <c r="EX2063" t="s">
        <v>1</v>
      </c>
      <c r="EY2063" t="s">
        <v>1</v>
      </c>
      <c r="EZ2063" t="s">
        <v>1</v>
      </c>
      <c r="FA2063" t="s">
        <v>0</v>
      </c>
      <c r="FB2063" t="s">
        <v>1</v>
      </c>
      <c r="FC2063" t="s">
        <v>1</v>
      </c>
      <c r="FD2063" t="s">
        <v>1</v>
      </c>
      <c r="FE2063" t="s">
        <v>1</v>
      </c>
      <c r="FF2063" t="s">
        <v>1</v>
      </c>
      <c r="FG2063" t="s">
        <v>1</v>
      </c>
      <c r="FH2063" t="s">
        <v>1</v>
      </c>
      <c r="FI2063" t="s">
        <v>1</v>
      </c>
      <c r="FJ2063" t="s">
        <v>1</v>
      </c>
      <c r="FK2063" t="s">
        <v>1</v>
      </c>
      <c r="FL2063" t="s">
        <v>1</v>
      </c>
      <c r="FM2063" t="s">
        <v>1</v>
      </c>
    </row>
    <row r="2064" spans="1:169" x14ac:dyDescent="0.2">
      <c r="A2064">
        <v>2119392</v>
      </c>
      <c r="B2064" t="s">
        <v>7</v>
      </c>
      <c r="C2064" t="s">
        <v>1</v>
      </c>
      <c r="D2064" t="s">
        <v>4</v>
      </c>
      <c r="E2064" t="s">
        <v>2531</v>
      </c>
      <c r="F2064" t="s">
        <v>2530</v>
      </c>
      <c r="G2064" t="s">
        <v>4</v>
      </c>
      <c r="H2064" t="s">
        <v>2536</v>
      </c>
      <c r="I2064"/>
      <c r="J2064"/>
      <c r="K2064" t="s">
        <v>7</v>
      </c>
      <c r="L2064" t="s">
        <v>7</v>
      </c>
      <c r="M2064" t="s">
        <v>7</v>
      </c>
      <c r="N2064" t="s">
        <v>7</v>
      </c>
      <c r="O2064" t="s">
        <v>7</v>
      </c>
      <c r="P2064" t="s">
        <v>7</v>
      </c>
      <c r="Q2064" t="s">
        <v>7</v>
      </c>
      <c r="R2064" t="s">
        <v>7</v>
      </c>
      <c r="S2064" t="s">
        <v>7</v>
      </c>
      <c r="T2064" t="s">
        <v>7</v>
      </c>
      <c r="U2064" t="s">
        <v>7</v>
      </c>
      <c r="V2064" t="s">
        <v>7</v>
      </c>
      <c r="W2064" t="s">
        <v>7</v>
      </c>
      <c r="X2064" t="s">
        <v>7</v>
      </c>
      <c r="Y2064" t="s">
        <v>7</v>
      </c>
      <c r="Z2064" t="s">
        <v>7</v>
      </c>
      <c r="AA2064" t="s">
        <v>7</v>
      </c>
      <c r="AB2064" t="s">
        <v>7</v>
      </c>
      <c r="AC2064" t="s">
        <v>7</v>
      </c>
      <c r="AD2064" t="s">
        <v>7</v>
      </c>
      <c r="AE2064" t="s">
        <v>7</v>
      </c>
      <c r="AF2064" t="s">
        <v>7</v>
      </c>
      <c r="AG2064" t="s">
        <v>7</v>
      </c>
      <c r="AH2064" t="s">
        <v>7</v>
      </c>
      <c r="AI2064" t="s">
        <v>7</v>
      </c>
      <c r="AJ2064" t="s">
        <v>7</v>
      </c>
      <c r="AK2064" t="s">
        <v>7</v>
      </c>
      <c r="AL2064" t="s">
        <v>7</v>
      </c>
      <c r="AM2064" t="s">
        <v>7</v>
      </c>
      <c r="AN2064" t="s">
        <v>7</v>
      </c>
      <c r="AO2064" t="s">
        <v>0</v>
      </c>
      <c r="AP2064" t="s">
        <v>7</v>
      </c>
      <c r="AQ2064" t="s">
        <v>0</v>
      </c>
      <c r="AR2064" t="s">
        <v>7</v>
      </c>
      <c r="AS2064" t="s">
        <v>7</v>
      </c>
      <c r="AT2064" t="s">
        <v>7</v>
      </c>
      <c r="AU2064" t="s">
        <v>7</v>
      </c>
      <c r="AV2064" t="s">
        <v>7</v>
      </c>
      <c r="AW2064" t="s">
        <v>7</v>
      </c>
      <c r="AX2064" t="s">
        <v>7</v>
      </c>
      <c r="AY2064" t="s">
        <v>7</v>
      </c>
      <c r="AZ2064" t="s">
        <v>7</v>
      </c>
      <c r="BA2064" t="s">
        <v>7</v>
      </c>
      <c r="BB2064" t="s">
        <v>7</v>
      </c>
      <c r="BC2064" t="s">
        <v>7</v>
      </c>
      <c r="BD2064" t="s">
        <v>7</v>
      </c>
      <c r="BE2064" t="s">
        <v>7</v>
      </c>
      <c r="BF2064" t="s">
        <v>7</v>
      </c>
      <c r="BG2064" t="s">
        <v>7</v>
      </c>
      <c r="BH2064" t="s">
        <v>7</v>
      </c>
      <c r="BI2064" t="s">
        <v>7</v>
      </c>
      <c r="BJ2064" t="s">
        <v>7</v>
      </c>
      <c r="BK2064" t="s">
        <v>7</v>
      </c>
      <c r="BL2064" t="s">
        <v>7</v>
      </c>
      <c r="BM2064" t="s">
        <v>7</v>
      </c>
      <c r="BN2064" t="s">
        <v>7</v>
      </c>
      <c r="BO2064" t="s">
        <v>7</v>
      </c>
      <c r="BP2064" t="s">
        <v>7</v>
      </c>
      <c r="BQ2064" t="s">
        <v>7</v>
      </c>
      <c r="BR2064" t="s">
        <v>7</v>
      </c>
      <c r="BS2064" t="s">
        <v>7</v>
      </c>
      <c r="BT2064" t="s">
        <v>7</v>
      </c>
      <c r="BU2064" t="s">
        <v>7</v>
      </c>
      <c r="BV2064" t="s">
        <v>7</v>
      </c>
      <c r="BW2064" t="s">
        <v>7</v>
      </c>
      <c r="BX2064" t="s">
        <v>7</v>
      </c>
      <c r="BY2064" t="s">
        <v>7</v>
      </c>
      <c r="BZ2064" t="s">
        <v>7</v>
      </c>
      <c r="CA2064" t="s">
        <v>7</v>
      </c>
      <c r="CB2064" t="s">
        <v>7</v>
      </c>
      <c r="CC2064" t="s">
        <v>7</v>
      </c>
      <c r="CD2064" t="s">
        <v>7</v>
      </c>
      <c r="CE2064" t="s">
        <v>7</v>
      </c>
      <c r="CF2064" t="s">
        <v>7</v>
      </c>
      <c r="CG2064" t="s">
        <v>7</v>
      </c>
      <c r="CH2064" t="s">
        <v>1</v>
      </c>
      <c r="CI2064" t="s">
        <v>7</v>
      </c>
      <c r="CJ2064" t="s">
        <v>7</v>
      </c>
      <c r="CK2064" t="s">
        <v>7</v>
      </c>
      <c r="CL2064" t="s">
        <v>7</v>
      </c>
      <c r="CM2064" t="s">
        <v>7</v>
      </c>
      <c r="CN2064" t="s">
        <v>7</v>
      </c>
      <c r="CO2064" t="s">
        <v>7</v>
      </c>
      <c r="CP2064" t="s">
        <v>7</v>
      </c>
      <c r="CQ2064" t="s">
        <v>7</v>
      </c>
      <c r="CR2064" t="s">
        <v>7</v>
      </c>
      <c r="CS2064" t="s">
        <v>7</v>
      </c>
      <c r="CT2064" t="s">
        <v>7</v>
      </c>
      <c r="CU2064" t="s">
        <v>7</v>
      </c>
      <c r="CV2064" t="s">
        <v>7</v>
      </c>
      <c r="CW2064" t="s">
        <v>7</v>
      </c>
      <c r="CX2064" t="s">
        <v>7</v>
      </c>
      <c r="CY2064" t="s">
        <v>7</v>
      </c>
      <c r="CZ2064" t="s">
        <v>7</v>
      </c>
      <c r="DA2064" t="s">
        <v>7</v>
      </c>
      <c r="DB2064" t="s">
        <v>7</v>
      </c>
      <c r="DC2064" t="s">
        <v>7</v>
      </c>
      <c r="DD2064" t="s">
        <v>7</v>
      </c>
      <c r="DE2064" t="s">
        <v>7</v>
      </c>
      <c r="DF2064" t="s">
        <v>7</v>
      </c>
      <c r="DG2064" t="s">
        <v>7</v>
      </c>
      <c r="DH2064" t="s">
        <v>0</v>
      </c>
      <c r="DI2064" t="s">
        <v>7</v>
      </c>
      <c r="DJ2064" t="s">
        <v>7</v>
      </c>
      <c r="DK2064" t="s">
        <v>7</v>
      </c>
      <c r="DL2064" t="s">
        <v>7</v>
      </c>
      <c r="DM2064" t="s">
        <v>7</v>
      </c>
      <c r="DN2064" t="s">
        <v>7</v>
      </c>
      <c r="DO2064" t="s">
        <v>7</v>
      </c>
      <c r="DP2064" t="s">
        <v>7</v>
      </c>
      <c r="DQ2064" t="s">
        <v>7</v>
      </c>
      <c r="DR2064" t="s">
        <v>7</v>
      </c>
      <c r="DS2064" t="s">
        <v>7</v>
      </c>
      <c r="DT2064" t="s">
        <v>7</v>
      </c>
      <c r="DU2064" t="s">
        <v>7</v>
      </c>
      <c r="DV2064" t="s">
        <v>7</v>
      </c>
      <c r="DW2064" t="s">
        <v>7</v>
      </c>
      <c r="DX2064" t="s">
        <v>7</v>
      </c>
      <c r="DY2064" t="s">
        <v>7</v>
      </c>
      <c r="DZ2064" t="s">
        <v>7</v>
      </c>
      <c r="EA2064" t="s">
        <v>7</v>
      </c>
      <c r="EB2064" t="s">
        <v>7</v>
      </c>
      <c r="EC2064" t="s">
        <v>7</v>
      </c>
      <c r="ED2064" t="s">
        <v>7</v>
      </c>
      <c r="EE2064" t="s">
        <v>7</v>
      </c>
      <c r="EF2064" t="s">
        <v>7</v>
      </c>
      <c r="EG2064" t="s">
        <v>7</v>
      </c>
      <c r="EH2064" t="s">
        <v>7</v>
      </c>
      <c r="EI2064" t="s">
        <v>7</v>
      </c>
      <c r="EJ2064" t="s">
        <v>7</v>
      </c>
      <c r="EK2064" t="s">
        <v>7</v>
      </c>
      <c r="EL2064" t="s">
        <v>7</v>
      </c>
      <c r="EM2064" t="s">
        <v>7</v>
      </c>
      <c r="EN2064" t="s">
        <v>7</v>
      </c>
      <c r="EO2064" t="s">
        <v>7</v>
      </c>
      <c r="EP2064" t="s">
        <v>7</v>
      </c>
      <c r="EQ2064" t="s">
        <v>7</v>
      </c>
      <c r="ER2064" t="s">
        <v>7</v>
      </c>
      <c r="ES2064" t="s">
        <v>7</v>
      </c>
      <c r="ET2064" t="s">
        <v>7</v>
      </c>
      <c r="EU2064" t="s">
        <v>7</v>
      </c>
      <c r="EV2064" t="s">
        <v>7</v>
      </c>
      <c r="EW2064" t="s">
        <v>7</v>
      </c>
      <c r="EX2064" t="s">
        <v>7</v>
      </c>
      <c r="EY2064" t="s">
        <v>7</v>
      </c>
      <c r="EZ2064" t="s">
        <v>7</v>
      </c>
      <c r="FA2064" t="s">
        <v>7</v>
      </c>
      <c r="FB2064" t="s">
        <v>7</v>
      </c>
      <c r="FC2064" t="s">
        <v>7</v>
      </c>
      <c r="FD2064" t="s">
        <v>7</v>
      </c>
      <c r="FE2064" t="s">
        <v>7</v>
      </c>
      <c r="FF2064" t="s">
        <v>7</v>
      </c>
      <c r="FG2064" t="s">
        <v>7</v>
      </c>
      <c r="FH2064" t="s">
        <v>7</v>
      </c>
      <c r="FI2064" t="s">
        <v>7</v>
      </c>
      <c r="FJ2064" t="s">
        <v>7</v>
      </c>
      <c r="FK2064" t="s">
        <v>7</v>
      </c>
      <c r="FL2064" t="s">
        <v>7</v>
      </c>
      <c r="FM2064" t="s">
        <v>7</v>
      </c>
    </row>
    <row r="2065" spans="1:169" x14ac:dyDescent="0.2">
      <c r="A2065">
        <v>2119468</v>
      </c>
      <c r="B2065" t="s">
        <v>2</v>
      </c>
      <c r="C2065" t="s">
        <v>22</v>
      </c>
      <c r="D2065" t="s">
        <v>4</v>
      </c>
      <c r="E2065" t="s">
        <v>2531</v>
      </c>
      <c r="F2065" t="s">
        <v>2530</v>
      </c>
      <c r="G2065" t="s">
        <v>4</v>
      </c>
      <c r="H2065" t="s">
        <v>2535</v>
      </c>
      <c r="I2065"/>
      <c r="J2065" t="s">
        <v>647</v>
      </c>
      <c r="K2065" t="s">
        <v>2</v>
      </c>
      <c r="L2065" t="s">
        <v>2</v>
      </c>
      <c r="M2065" t="s">
        <v>2</v>
      </c>
      <c r="N2065" t="s">
        <v>2</v>
      </c>
      <c r="O2065" t="s">
        <v>2</v>
      </c>
      <c r="P2065" t="s">
        <v>2</v>
      </c>
      <c r="Q2065" t="s">
        <v>2</v>
      </c>
      <c r="R2065" t="s">
        <v>2</v>
      </c>
      <c r="S2065" t="s">
        <v>2</v>
      </c>
      <c r="T2065" t="s">
        <v>0</v>
      </c>
      <c r="U2065" t="s">
        <v>2</v>
      </c>
      <c r="V2065" t="s">
        <v>2</v>
      </c>
      <c r="W2065" t="s">
        <v>2</v>
      </c>
      <c r="X2065" t="s">
        <v>2</v>
      </c>
      <c r="Y2065" t="s">
        <v>2</v>
      </c>
      <c r="Z2065" t="s">
        <v>2</v>
      </c>
      <c r="AA2065" t="s">
        <v>2</v>
      </c>
      <c r="AB2065" t="s">
        <v>2</v>
      </c>
      <c r="AC2065" t="s">
        <v>2</v>
      </c>
      <c r="AD2065" t="s">
        <v>2</v>
      </c>
      <c r="AE2065" t="s">
        <v>2</v>
      </c>
      <c r="AF2065" t="s">
        <v>2</v>
      </c>
      <c r="AG2065" t="s">
        <v>2</v>
      </c>
      <c r="AH2065" t="s">
        <v>2</v>
      </c>
      <c r="AI2065" t="s">
        <v>2</v>
      </c>
      <c r="AJ2065" t="s">
        <v>2</v>
      </c>
      <c r="AK2065" t="s">
        <v>2</v>
      </c>
      <c r="AL2065" t="s">
        <v>2</v>
      </c>
      <c r="AM2065" t="s">
        <v>2</v>
      </c>
      <c r="AN2065" t="s">
        <v>2</v>
      </c>
      <c r="AO2065" t="s">
        <v>2</v>
      </c>
      <c r="AP2065" t="s">
        <v>2</v>
      </c>
      <c r="AQ2065" t="s">
        <v>0</v>
      </c>
      <c r="AR2065" t="s">
        <v>2</v>
      </c>
      <c r="AS2065" t="s">
        <v>2</v>
      </c>
      <c r="AT2065" t="s">
        <v>2</v>
      </c>
      <c r="AU2065" t="s">
        <v>2</v>
      </c>
      <c r="AV2065" t="s">
        <v>2</v>
      </c>
      <c r="AW2065" t="s">
        <v>2</v>
      </c>
      <c r="AX2065" t="s">
        <v>2</v>
      </c>
      <c r="AY2065" t="s">
        <v>2</v>
      </c>
      <c r="AZ2065" t="s">
        <v>2</v>
      </c>
      <c r="BA2065" t="s">
        <v>2</v>
      </c>
      <c r="BB2065" t="s">
        <v>2</v>
      </c>
      <c r="BC2065" t="s">
        <v>2</v>
      </c>
      <c r="BD2065" t="s">
        <v>2</v>
      </c>
      <c r="BE2065" t="s">
        <v>2</v>
      </c>
      <c r="BF2065" t="s">
        <v>2</v>
      </c>
      <c r="BG2065" t="s">
        <v>2</v>
      </c>
      <c r="BH2065" t="s">
        <v>2</v>
      </c>
      <c r="BI2065" t="s">
        <v>2</v>
      </c>
      <c r="BJ2065" t="s">
        <v>2</v>
      </c>
      <c r="BK2065" t="s">
        <v>0</v>
      </c>
      <c r="BL2065" t="s">
        <v>2</v>
      </c>
      <c r="BM2065" t="s">
        <v>2</v>
      </c>
      <c r="BN2065" t="s">
        <v>2</v>
      </c>
      <c r="BO2065" t="s">
        <v>2</v>
      </c>
      <c r="BP2065" t="s">
        <v>2</v>
      </c>
      <c r="BQ2065" t="s">
        <v>2</v>
      </c>
      <c r="BR2065" t="s">
        <v>2</v>
      </c>
      <c r="BS2065" t="s">
        <v>2</v>
      </c>
      <c r="BT2065" t="s">
        <v>2</v>
      </c>
      <c r="BU2065" t="s">
        <v>2</v>
      </c>
      <c r="BV2065" t="s">
        <v>2</v>
      </c>
      <c r="BW2065" t="s">
        <v>2</v>
      </c>
      <c r="BX2065" t="s">
        <v>2</v>
      </c>
      <c r="BY2065" t="s">
        <v>2</v>
      </c>
      <c r="BZ2065" t="s">
        <v>2</v>
      </c>
      <c r="CA2065" t="s">
        <v>2</v>
      </c>
      <c r="CB2065" t="s">
        <v>2</v>
      </c>
      <c r="CC2065" t="s">
        <v>2</v>
      </c>
      <c r="CD2065" t="s">
        <v>2</v>
      </c>
      <c r="CE2065" t="s">
        <v>2</v>
      </c>
      <c r="CF2065" t="s">
        <v>2</v>
      </c>
      <c r="CG2065" t="s">
        <v>2</v>
      </c>
      <c r="CH2065" t="s">
        <v>2</v>
      </c>
      <c r="CI2065" t="s">
        <v>2</v>
      </c>
      <c r="CJ2065" t="s">
        <v>2</v>
      </c>
      <c r="CK2065" t="s">
        <v>2</v>
      </c>
      <c r="CL2065" t="s">
        <v>2</v>
      </c>
      <c r="CM2065" t="s">
        <v>2</v>
      </c>
      <c r="CN2065" t="s">
        <v>2</v>
      </c>
      <c r="CO2065" t="s">
        <v>2</v>
      </c>
      <c r="CP2065" t="s">
        <v>2</v>
      </c>
      <c r="CQ2065" t="s">
        <v>2</v>
      </c>
      <c r="CR2065" t="s">
        <v>2</v>
      </c>
      <c r="CS2065" t="s">
        <v>2</v>
      </c>
      <c r="CT2065" t="s">
        <v>2</v>
      </c>
      <c r="CU2065" t="s">
        <v>2</v>
      </c>
      <c r="CV2065" t="s">
        <v>2</v>
      </c>
      <c r="CW2065" t="s">
        <v>2</v>
      </c>
      <c r="CX2065" t="s">
        <v>2</v>
      </c>
      <c r="CY2065" t="s">
        <v>2</v>
      </c>
      <c r="CZ2065" t="s">
        <v>2</v>
      </c>
      <c r="DA2065" t="s">
        <v>2</v>
      </c>
      <c r="DB2065" t="s">
        <v>2</v>
      </c>
      <c r="DC2065" t="s">
        <v>2</v>
      </c>
      <c r="DD2065" t="s">
        <v>2</v>
      </c>
      <c r="DE2065" t="s">
        <v>2</v>
      </c>
      <c r="DF2065" t="s">
        <v>2</v>
      </c>
      <c r="DG2065" t="s">
        <v>2</v>
      </c>
      <c r="DH2065" t="s">
        <v>2</v>
      </c>
      <c r="DI2065" t="s">
        <v>2</v>
      </c>
      <c r="DJ2065" t="s">
        <v>2</v>
      </c>
      <c r="DK2065" t="s">
        <v>2</v>
      </c>
      <c r="DL2065" t="s">
        <v>2</v>
      </c>
      <c r="DM2065" t="s">
        <v>0</v>
      </c>
      <c r="DN2065" t="s">
        <v>2</v>
      </c>
      <c r="DO2065" t="s">
        <v>2</v>
      </c>
      <c r="DP2065" t="s">
        <v>2</v>
      </c>
      <c r="DQ2065" t="s">
        <v>2</v>
      </c>
      <c r="DR2065" t="s">
        <v>2</v>
      </c>
      <c r="DS2065" t="s">
        <v>2</v>
      </c>
      <c r="DT2065" t="s">
        <v>2</v>
      </c>
      <c r="DU2065" t="s">
        <v>2</v>
      </c>
      <c r="DV2065" t="s">
        <v>2</v>
      </c>
      <c r="DW2065" t="s">
        <v>2</v>
      </c>
      <c r="DX2065" t="s">
        <v>2</v>
      </c>
      <c r="DY2065" t="s">
        <v>2</v>
      </c>
      <c r="DZ2065" t="s">
        <v>2</v>
      </c>
      <c r="EA2065" t="s">
        <v>2</v>
      </c>
      <c r="EB2065" t="s">
        <v>2</v>
      </c>
      <c r="EC2065" t="s">
        <v>2</v>
      </c>
      <c r="ED2065" t="s">
        <v>2</v>
      </c>
      <c r="EE2065" t="s">
        <v>2</v>
      </c>
      <c r="EF2065" t="s">
        <v>2</v>
      </c>
      <c r="EG2065" t="s">
        <v>2</v>
      </c>
      <c r="EH2065" t="s">
        <v>2</v>
      </c>
      <c r="EI2065" t="s">
        <v>2</v>
      </c>
      <c r="EJ2065" t="s">
        <v>2</v>
      </c>
      <c r="EK2065" t="s">
        <v>2</v>
      </c>
      <c r="EL2065" t="s">
        <v>2</v>
      </c>
      <c r="EM2065" t="s">
        <v>0</v>
      </c>
      <c r="EN2065" t="s">
        <v>2</v>
      </c>
      <c r="EO2065" t="s">
        <v>2</v>
      </c>
      <c r="EP2065" t="s">
        <v>2</v>
      </c>
      <c r="EQ2065" t="s">
        <v>2</v>
      </c>
      <c r="ER2065" t="s">
        <v>2</v>
      </c>
      <c r="ES2065" t="s">
        <v>2</v>
      </c>
      <c r="ET2065" t="s">
        <v>2</v>
      </c>
      <c r="EU2065" t="s">
        <v>2</v>
      </c>
      <c r="EV2065" t="s">
        <v>2</v>
      </c>
      <c r="EW2065" t="s">
        <v>2</v>
      </c>
      <c r="EX2065" t="s">
        <v>22</v>
      </c>
      <c r="EY2065" t="s">
        <v>22</v>
      </c>
      <c r="EZ2065" t="s">
        <v>22</v>
      </c>
      <c r="FA2065" t="s">
        <v>22</v>
      </c>
      <c r="FB2065" t="s">
        <v>22</v>
      </c>
      <c r="FC2065" t="s">
        <v>22</v>
      </c>
      <c r="FD2065" t="s">
        <v>22</v>
      </c>
      <c r="FE2065" t="s">
        <v>22</v>
      </c>
      <c r="FF2065" t="s">
        <v>22</v>
      </c>
      <c r="FG2065" t="s">
        <v>22</v>
      </c>
      <c r="FH2065" t="s">
        <v>22</v>
      </c>
      <c r="FI2065" t="s">
        <v>22</v>
      </c>
      <c r="FJ2065" t="s">
        <v>22</v>
      </c>
      <c r="FK2065" t="s">
        <v>22</v>
      </c>
      <c r="FL2065" t="s">
        <v>22</v>
      </c>
      <c r="FM2065" t="s">
        <v>22</v>
      </c>
    </row>
    <row r="2066" spans="1:169" x14ac:dyDescent="0.2">
      <c r="A2066">
        <v>2119639</v>
      </c>
      <c r="B2066" t="s">
        <v>1</v>
      </c>
      <c r="C2066" t="s">
        <v>7</v>
      </c>
      <c r="D2066" t="s">
        <v>4</v>
      </c>
      <c r="E2066" t="s">
        <v>2531</v>
      </c>
      <c r="F2066" t="s">
        <v>2530</v>
      </c>
      <c r="G2066" t="s">
        <v>4</v>
      </c>
      <c r="H2066" t="s">
        <v>2534</v>
      </c>
      <c r="I2066"/>
      <c r="J2066"/>
      <c r="K2066" t="s">
        <v>1</v>
      </c>
      <c r="L2066" t="s">
        <v>1</v>
      </c>
      <c r="M2066" t="s">
        <v>1</v>
      </c>
      <c r="N2066" t="s">
        <v>1</v>
      </c>
      <c r="O2066" t="s">
        <v>1</v>
      </c>
      <c r="P2066" t="s">
        <v>1</v>
      </c>
      <c r="Q2066" t="s">
        <v>1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  <c r="Y2066" t="s">
        <v>1</v>
      </c>
      <c r="Z2066" t="s">
        <v>1</v>
      </c>
      <c r="AA2066" t="s">
        <v>1</v>
      </c>
      <c r="AB2066" t="s">
        <v>1</v>
      </c>
      <c r="AC2066" t="s">
        <v>1</v>
      </c>
      <c r="AD2066" t="s">
        <v>1</v>
      </c>
      <c r="AE2066" t="s">
        <v>1</v>
      </c>
      <c r="AF2066" t="s">
        <v>1</v>
      </c>
      <c r="AG2066" t="s">
        <v>1</v>
      </c>
      <c r="AH2066" t="s">
        <v>1</v>
      </c>
      <c r="AI2066" t="s">
        <v>1</v>
      </c>
      <c r="AJ2066" t="s">
        <v>1</v>
      </c>
      <c r="AK2066" t="s">
        <v>1</v>
      </c>
      <c r="AL2066" t="s">
        <v>1</v>
      </c>
      <c r="AM2066" t="s">
        <v>1</v>
      </c>
      <c r="AN2066" t="s">
        <v>1</v>
      </c>
      <c r="AO2066" t="s">
        <v>0</v>
      </c>
      <c r="AP2066" t="s">
        <v>0</v>
      </c>
      <c r="AQ2066" t="s">
        <v>0</v>
      </c>
      <c r="AR2066" t="s">
        <v>1</v>
      </c>
      <c r="AS2066" t="s">
        <v>1</v>
      </c>
      <c r="AT2066" t="s">
        <v>1</v>
      </c>
      <c r="AU2066" t="s">
        <v>1</v>
      </c>
      <c r="AV2066" t="s">
        <v>1</v>
      </c>
      <c r="AW2066" t="s">
        <v>1</v>
      </c>
      <c r="AX2066" t="s">
        <v>1</v>
      </c>
      <c r="AY2066" t="s">
        <v>1</v>
      </c>
      <c r="AZ2066" t="s">
        <v>1</v>
      </c>
      <c r="BA2066" t="s">
        <v>1</v>
      </c>
      <c r="BB2066" t="s">
        <v>1</v>
      </c>
      <c r="BC2066" t="s">
        <v>1</v>
      </c>
      <c r="BD2066" t="s">
        <v>1</v>
      </c>
      <c r="BE2066" t="s">
        <v>1</v>
      </c>
      <c r="BF2066" t="s">
        <v>1</v>
      </c>
      <c r="BG2066" t="s">
        <v>1</v>
      </c>
      <c r="BH2066" t="s">
        <v>1</v>
      </c>
      <c r="BI2066" t="s">
        <v>1</v>
      </c>
      <c r="BJ2066" t="s">
        <v>1</v>
      </c>
      <c r="BK2066" t="s">
        <v>1</v>
      </c>
      <c r="BL2066" t="s">
        <v>1</v>
      </c>
      <c r="BM2066" t="s">
        <v>1</v>
      </c>
      <c r="BN2066" t="s">
        <v>1</v>
      </c>
      <c r="BO2066" t="s">
        <v>1</v>
      </c>
      <c r="BP2066" t="s">
        <v>1</v>
      </c>
      <c r="BQ2066" t="s">
        <v>1</v>
      </c>
      <c r="BR2066" t="s">
        <v>1</v>
      </c>
      <c r="BS2066" t="s">
        <v>1</v>
      </c>
      <c r="BT2066" t="s">
        <v>1</v>
      </c>
      <c r="BU2066" t="s">
        <v>1</v>
      </c>
      <c r="BV2066" t="s">
        <v>1</v>
      </c>
      <c r="BW2066" t="s">
        <v>1</v>
      </c>
      <c r="BX2066" t="s">
        <v>1</v>
      </c>
      <c r="BY2066" t="s">
        <v>1</v>
      </c>
      <c r="BZ2066" t="s">
        <v>1</v>
      </c>
      <c r="CA2066" t="s">
        <v>1</v>
      </c>
      <c r="CB2066" t="s">
        <v>1</v>
      </c>
      <c r="CC2066" t="s">
        <v>1</v>
      </c>
      <c r="CD2066" t="s">
        <v>1</v>
      </c>
      <c r="CE2066" t="s">
        <v>1</v>
      </c>
      <c r="CF2066" t="s">
        <v>1</v>
      </c>
      <c r="CG2066" t="s">
        <v>1</v>
      </c>
      <c r="CH2066" t="s">
        <v>1</v>
      </c>
      <c r="CI2066" t="s">
        <v>1</v>
      </c>
      <c r="CJ2066" t="s">
        <v>1</v>
      </c>
      <c r="CK2066" t="s">
        <v>1</v>
      </c>
      <c r="CL2066" t="s">
        <v>1</v>
      </c>
      <c r="CM2066" t="s">
        <v>1</v>
      </c>
      <c r="CN2066" t="s">
        <v>1</v>
      </c>
      <c r="CO2066" t="s">
        <v>1</v>
      </c>
      <c r="CP2066" t="s">
        <v>1</v>
      </c>
      <c r="CQ2066" t="s">
        <v>1</v>
      </c>
      <c r="CR2066" t="s">
        <v>1</v>
      </c>
      <c r="CS2066" t="s">
        <v>1</v>
      </c>
      <c r="CT2066" t="s">
        <v>1</v>
      </c>
      <c r="CU2066" t="s">
        <v>1</v>
      </c>
      <c r="CV2066" t="s">
        <v>1</v>
      </c>
      <c r="CW2066" t="s">
        <v>1</v>
      </c>
      <c r="CX2066" t="s">
        <v>1</v>
      </c>
      <c r="CY2066" t="s">
        <v>1</v>
      </c>
      <c r="CZ2066" t="s">
        <v>1</v>
      </c>
      <c r="DA2066" t="s">
        <v>1</v>
      </c>
      <c r="DB2066" t="s">
        <v>1</v>
      </c>
      <c r="DC2066" t="s">
        <v>1</v>
      </c>
      <c r="DD2066" t="s">
        <v>1</v>
      </c>
      <c r="DE2066" t="s">
        <v>1</v>
      </c>
      <c r="DF2066" t="s">
        <v>1</v>
      </c>
      <c r="DG2066" t="s">
        <v>1</v>
      </c>
      <c r="DH2066" t="s">
        <v>1</v>
      </c>
      <c r="DI2066" t="s">
        <v>1</v>
      </c>
      <c r="DJ2066" t="s">
        <v>1</v>
      </c>
      <c r="DK2066" t="s">
        <v>1</v>
      </c>
      <c r="DL2066" t="s">
        <v>1</v>
      </c>
      <c r="DM2066" t="s">
        <v>1</v>
      </c>
      <c r="DN2066" t="s">
        <v>1</v>
      </c>
      <c r="DO2066" t="s">
        <v>1</v>
      </c>
      <c r="DP2066" t="s">
        <v>1</v>
      </c>
      <c r="DQ2066" t="s">
        <v>1</v>
      </c>
      <c r="DR2066" t="s">
        <v>7</v>
      </c>
      <c r="DS2066" t="s">
        <v>7</v>
      </c>
      <c r="DT2066" t="s">
        <v>1</v>
      </c>
      <c r="DU2066" t="s">
        <v>1</v>
      </c>
      <c r="DV2066" t="s">
        <v>1</v>
      </c>
      <c r="DW2066" t="s">
        <v>1</v>
      </c>
      <c r="DX2066" t="s">
        <v>1</v>
      </c>
      <c r="DY2066" t="s">
        <v>1</v>
      </c>
      <c r="DZ2066" t="s">
        <v>1</v>
      </c>
      <c r="EA2066" t="s">
        <v>1</v>
      </c>
      <c r="EB2066" t="s">
        <v>1</v>
      </c>
      <c r="EC2066" t="s">
        <v>1</v>
      </c>
      <c r="ED2066" t="s">
        <v>1</v>
      </c>
      <c r="EE2066" t="s">
        <v>1</v>
      </c>
      <c r="EF2066" t="s">
        <v>1</v>
      </c>
      <c r="EG2066" t="s">
        <v>1</v>
      </c>
      <c r="EH2066" t="s">
        <v>1</v>
      </c>
      <c r="EI2066" t="s">
        <v>1</v>
      </c>
      <c r="EJ2066" t="s">
        <v>1</v>
      </c>
      <c r="EK2066" t="s">
        <v>1</v>
      </c>
      <c r="EL2066" t="s">
        <v>1</v>
      </c>
      <c r="EM2066" t="s">
        <v>1</v>
      </c>
      <c r="EN2066" t="s">
        <v>1</v>
      </c>
      <c r="EO2066" t="s">
        <v>1</v>
      </c>
      <c r="EP2066" t="s">
        <v>1</v>
      </c>
      <c r="EQ2066" t="s">
        <v>1</v>
      </c>
      <c r="ER2066" t="s">
        <v>1</v>
      </c>
      <c r="ES2066" t="s">
        <v>1</v>
      </c>
      <c r="ET2066" t="s">
        <v>1</v>
      </c>
      <c r="EU2066" t="s">
        <v>1</v>
      </c>
      <c r="EV2066" t="s">
        <v>1</v>
      </c>
      <c r="EW2066" t="s">
        <v>1</v>
      </c>
      <c r="EX2066" t="s">
        <v>1</v>
      </c>
      <c r="EY2066" t="s">
        <v>1</v>
      </c>
      <c r="EZ2066" t="s">
        <v>1</v>
      </c>
      <c r="FA2066" t="s">
        <v>1</v>
      </c>
      <c r="FB2066" t="s">
        <v>1</v>
      </c>
      <c r="FC2066" t="s">
        <v>1</v>
      </c>
      <c r="FD2066" t="s">
        <v>1</v>
      </c>
      <c r="FE2066" t="s">
        <v>1</v>
      </c>
      <c r="FF2066" t="s">
        <v>1</v>
      </c>
      <c r="FG2066" t="s">
        <v>1</v>
      </c>
      <c r="FH2066" t="s">
        <v>1</v>
      </c>
      <c r="FI2066" t="s">
        <v>1</v>
      </c>
      <c r="FJ2066" t="s">
        <v>1</v>
      </c>
      <c r="FK2066" t="s">
        <v>1</v>
      </c>
      <c r="FL2066" t="s">
        <v>1</v>
      </c>
      <c r="FM2066" t="s">
        <v>1</v>
      </c>
    </row>
    <row r="2067" spans="1:169" x14ac:dyDescent="0.2">
      <c r="A2067">
        <v>2120873</v>
      </c>
      <c r="B2067" t="s">
        <v>22</v>
      </c>
      <c r="C2067" t="s">
        <v>7</v>
      </c>
      <c r="D2067" t="s">
        <v>4</v>
      </c>
      <c r="E2067" t="s">
        <v>2531</v>
      </c>
      <c r="F2067" t="s">
        <v>2530</v>
      </c>
      <c r="G2067" t="s">
        <v>4</v>
      </c>
      <c r="H2067" t="s">
        <v>2533</v>
      </c>
      <c r="I2067"/>
      <c r="J2067"/>
      <c r="K2067" t="s">
        <v>22</v>
      </c>
      <c r="L2067" t="s">
        <v>22</v>
      </c>
      <c r="M2067" t="s">
        <v>22</v>
      </c>
      <c r="N2067" t="s">
        <v>22</v>
      </c>
      <c r="O2067" t="s">
        <v>22</v>
      </c>
      <c r="P2067" t="s">
        <v>22</v>
      </c>
      <c r="Q2067" t="s">
        <v>22</v>
      </c>
      <c r="R2067" t="s">
        <v>22</v>
      </c>
      <c r="S2067" t="s">
        <v>22</v>
      </c>
      <c r="T2067" t="s">
        <v>22</v>
      </c>
      <c r="U2067" t="s">
        <v>22</v>
      </c>
      <c r="V2067" t="s">
        <v>22</v>
      </c>
      <c r="W2067" t="s">
        <v>22</v>
      </c>
      <c r="X2067" t="s">
        <v>22</v>
      </c>
      <c r="Y2067" t="s">
        <v>22</v>
      </c>
      <c r="Z2067" t="s">
        <v>22</v>
      </c>
      <c r="AA2067" t="s">
        <v>22</v>
      </c>
      <c r="AB2067" t="s">
        <v>22</v>
      </c>
      <c r="AC2067" t="s">
        <v>22</v>
      </c>
      <c r="AD2067" t="s">
        <v>22</v>
      </c>
      <c r="AE2067" t="s">
        <v>22</v>
      </c>
      <c r="AF2067" t="s">
        <v>22</v>
      </c>
      <c r="AG2067" t="s">
        <v>22</v>
      </c>
      <c r="AH2067" t="s">
        <v>22</v>
      </c>
      <c r="AI2067" t="s">
        <v>22</v>
      </c>
      <c r="AJ2067" t="s">
        <v>22</v>
      </c>
      <c r="AK2067" t="s">
        <v>22</v>
      </c>
      <c r="AL2067" t="s">
        <v>22</v>
      </c>
      <c r="AM2067" t="s">
        <v>22</v>
      </c>
      <c r="AN2067" t="s">
        <v>22</v>
      </c>
      <c r="AO2067" t="s">
        <v>0</v>
      </c>
      <c r="AP2067" t="s">
        <v>0</v>
      </c>
      <c r="AQ2067" t="s">
        <v>0</v>
      </c>
      <c r="AR2067" t="s">
        <v>22</v>
      </c>
      <c r="AS2067" t="s">
        <v>22</v>
      </c>
      <c r="AT2067" t="s">
        <v>22</v>
      </c>
      <c r="AU2067" t="s">
        <v>22</v>
      </c>
      <c r="AV2067" t="s">
        <v>22</v>
      </c>
      <c r="AW2067" t="s">
        <v>22</v>
      </c>
      <c r="AX2067" t="s">
        <v>22</v>
      </c>
      <c r="AY2067" t="s">
        <v>22</v>
      </c>
      <c r="AZ2067" t="s">
        <v>22</v>
      </c>
      <c r="BA2067" t="s">
        <v>22</v>
      </c>
      <c r="BB2067" t="s">
        <v>22</v>
      </c>
      <c r="BC2067" t="s">
        <v>22</v>
      </c>
      <c r="BD2067" t="s">
        <v>22</v>
      </c>
      <c r="BE2067" t="s">
        <v>22</v>
      </c>
      <c r="BF2067" t="s">
        <v>22</v>
      </c>
      <c r="BG2067" t="s">
        <v>22</v>
      </c>
      <c r="BH2067" t="s">
        <v>22</v>
      </c>
      <c r="BI2067" t="s">
        <v>22</v>
      </c>
      <c r="BJ2067" t="s">
        <v>22</v>
      </c>
      <c r="BK2067" t="s">
        <v>22</v>
      </c>
      <c r="BL2067" t="s">
        <v>22</v>
      </c>
      <c r="BM2067" t="s">
        <v>22</v>
      </c>
      <c r="BN2067" t="s">
        <v>22</v>
      </c>
      <c r="BO2067" t="s">
        <v>22</v>
      </c>
      <c r="BP2067" t="s">
        <v>22</v>
      </c>
      <c r="BQ2067" t="s">
        <v>22</v>
      </c>
      <c r="BR2067" t="s">
        <v>22</v>
      </c>
      <c r="BS2067" t="s">
        <v>22</v>
      </c>
      <c r="BT2067" t="s">
        <v>22</v>
      </c>
      <c r="BU2067" t="s">
        <v>22</v>
      </c>
      <c r="BV2067" t="s">
        <v>22</v>
      </c>
      <c r="BW2067" t="s">
        <v>22</v>
      </c>
      <c r="BX2067" t="s">
        <v>22</v>
      </c>
      <c r="BY2067" t="s">
        <v>22</v>
      </c>
      <c r="BZ2067" t="s">
        <v>22</v>
      </c>
      <c r="CA2067" t="s">
        <v>22</v>
      </c>
      <c r="CB2067" t="s">
        <v>22</v>
      </c>
      <c r="CC2067" t="s">
        <v>22</v>
      </c>
      <c r="CD2067" t="s">
        <v>22</v>
      </c>
      <c r="CE2067" t="s">
        <v>22</v>
      </c>
      <c r="CF2067" t="s">
        <v>22</v>
      </c>
      <c r="CG2067" t="s">
        <v>22</v>
      </c>
      <c r="CH2067" t="s">
        <v>22</v>
      </c>
      <c r="CI2067" t="s">
        <v>22</v>
      </c>
      <c r="CJ2067" t="s">
        <v>22</v>
      </c>
      <c r="CK2067" t="s">
        <v>22</v>
      </c>
      <c r="CL2067" t="s">
        <v>22</v>
      </c>
      <c r="CM2067" t="s">
        <v>22</v>
      </c>
      <c r="CN2067" t="s">
        <v>22</v>
      </c>
      <c r="CO2067" t="s">
        <v>22</v>
      </c>
      <c r="CP2067" t="s">
        <v>22</v>
      </c>
      <c r="CQ2067" t="s">
        <v>22</v>
      </c>
      <c r="CR2067" t="s">
        <v>22</v>
      </c>
      <c r="CS2067" t="s">
        <v>22</v>
      </c>
      <c r="CT2067" t="s">
        <v>22</v>
      </c>
      <c r="CU2067" t="s">
        <v>22</v>
      </c>
      <c r="CV2067" t="s">
        <v>22</v>
      </c>
      <c r="CW2067" t="s">
        <v>22</v>
      </c>
      <c r="CX2067" t="s">
        <v>22</v>
      </c>
      <c r="CY2067" t="s">
        <v>22</v>
      </c>
      <c r="CZ2067" t="s">
        <v>22</v>
      </c>
      <c r="DA2067" t="s">
        <v>22</v>
      </c>
      <c r="DB2067" t="s">
        <v>22</v>
      </c>
      <c r="DC2067" t="s">
        <v>22</v>
      </c>
      <c r="DD2067" t="s">
        <v>22</v>
      </c>
      <c r="DE2067" t="s">
        <v>22</v>
      </c>
      <c r="DF2067" t="s">
        <v>22</v>
      </c>
      <c r="DG2067" t="s">
        <v>22</v>
      </c>
      <c r="DH2067" t="s">
        <v>22</v>
      </c>
      <c r="DI2067" t="s">
        <v>22</v>
      </c>
      <c r="DJ2067" t="s">
        <v>22</v>
      </c>
      <c r="DK2067" t="s">
        <v>22</v>
      </c>
      <c r="DL2067" t="s">
        <v>22</v>
      </c>
      <c r="DM2067" t="s">
        <v>22</v>
      </c>
      <c r="DN2067" t="s">
        <v>22</v>
      </c>
      <c r="DO2067" t="s">
        <v>22</v>
      </c>
      <c r="DP2067" t="s">
        <v>22</v>
      </c>
      <c r="DQ2067" t="s">
        <v>22</v>
      </c>
      <c r="DR2067" t="s">
        <v>22</v>
      </c>
      <c r="DS2067" t="s">
        <v>22</v>
      </c>
      <c r="DT2067" t="s">
        <v>22</v>
      </c>
      <c r="DU2067" t="s">
        <v>22</v>
      </c>
      <c r="DV2067" t="s">
        <v>22</v>
      </c>
      <c r="DW2067" t="s">
        <v>22</v>
      </c>
      <c r="DX2067" t="s">
        <v>22</v>
      </c>
      <c r="DY2067" t="s">
        <v>22</v>
      </c>
      <c r="DZ2067" t="s">
        <v>22</v>
      </c>
      <c r="EA2067" t="s">
        <v>22</v>
      </c>
      <c r="EB2067" t="s">
        <v>22</v>
      </c>
      <c r="EC2067" t="s">
        <v>22</v>
      </c>
      <c r="ED2067" t="s">
        <v>22</v>
      </c>
      <c r="EE2067" t="s">
        <v>22</v>
      </c>
      <c r="EF2067" t="s">
        <v>22</v>
      </c>
      <c r="EG2067" t="s">
        <v>22</v>
      </c>
      <c r="EH2067" t="s">
        <v>22</v>
      </c>
      <c r="EI2067" t="s">
        <v>22</v>
      </c>
      <c r="EJ2067" t="s">
        <v>22</v>
      </c>
      <c r="EK2067" t="s">
        <v>22</v>
      </c>
      <c r="EL2067" t="s">
        <v>22</v>
      </c>
      <c r="EM2067" t="s">
        <v>22</v>
      </c>
      <c r="EN2067" t="s">
        <v>22</v>
      </c>
      <c r="EO2067" t="s">
        <v>22</v>
      </c>
      <c r="EP2067" t="s">
        <v>22</v>
      </c>
      <c r="EQ2067" t="s">
        <v>22</v>
      </c>
      <c r="ER2067" t="s">
        <v>7</v>
      </c>
      <c r="ES2067" t="s">
        <v>22</v>
      </c>
      <c r="ET2067" t="s">
        <v>22</v>
      </c>
      <c r="EU2067" t="s">
        <v>22</v>
      </c>
      <c r="EV2067" t="s">
        <v>22</v>
      </c>
      <c r="EW2067" t="s">
        <v>22</v>
      </c>
      <c r="EX2067" t="s">
        <v>22</v>
      </c>
      <c r="EY2067" t="s">
        <v>22</v>
      </c>
      <c r="EZ2067" t="s">
        <v>22</v>
      </c>
      <c r="FA2067" t="s">
        <v>22</v>
      </c>
      <c r="FB2067" t="s">
        <v>22</v>
      </c>
      <c r="FC2067" t="s">
        <v>22</v>
      </c>
      <c r="FD2067" t="s">
        <v>22</v>
      </c>
      <c r="FE2067" t="s">
        <v>22</v>
      </c>
      <c r="FF2067" t="s">
        <v>22</v>
      </c>
      <c r="FG2067" t="s">
        <v>22</v>
      </c>
      <c r="FH2067" t="s">
        <v>22</v>
      </c>
      <c r="FI2067" t="s">
        <v>22</v>
      </c>
      <c r="FJ2067" t="s">
        <v>22</v>
      </c>
      <c r="FK2067" t="s">
        <v>22</v>
      </c>
      <c r="FL2067" t="s">
        <v>22</v>
      </c>
      <c r="FM2067" t="s">
        <v>22</v>
      </c>
    </row>
    <row r="2068" spans="1:169" x14ac:dyDescent="0.2">
      <c r="A2068">
        <v>2121126</v>
      </c>
      <c r="B2068" t="s">
        <v>22</v>
      </c>
      <c r="C2068" t="s">
        <v>2</v>
      </c>
      <c r="D2068" t="s">
        <v>4</v>
      </c>
      <c r="E2068" t="s">
        <v>2531</v>
      </c>
      <c r="F2068" t="s">
        <v>2530</v>
      </c>
      <c r="G2068" t="s">
        <v>4</v>
      </c>
      <c r="H2068" t="s">
        <v>2532</v>
      </c>
      <c r="I2068"/>
      <c r="J2068"/>
      <c r="K2068" t="s">
        <v>22</v>
      </c>
      <c r="L2068" t="s">
        <v>22</v>
      </c>
      <c r="M2068" t="s">
        <v>22</v>
      </c>
      <c r="N2068" t="s">
        <v>22</v>
      </c>
      <c r="O2068" t="s">
        <v>22</v>
      </c>
      <c r="P2068" t="s">
        <v>22</v>
      </c>
      <c r="Q2068" t="s">
        <v>0</v>
      </c>
      <c r="R2068" t="s">
        <v>22</v>
      </c>
      <c r="S2068" t="s">
        <v>22</v>
      </c>
      <c r="T2068" t="s">
        <v>22</v>
      </c>
      <c r="U2068" t="s">
        <v>22</v>
      </c>
      <c r="V2068" t="s">
        <v>22</v>
      </c>
      <c r="W2068" t="s">
        <v>22</v>
      </c>
      <c r="X2068" t="s">
        <v>22</v>
      </c>
      <c r="Y2068" t="s">
        <v>22</v>
      </c>
      <c r="Z2068" t="s">
        <v>22</v>
      </c>
      <c r="AA2068" t="s">
        <v>22</v>
      </c>
      <c r="AB2068" t="s">
        <v>22</v>
      </c>
      <c r="AC2068" t="s">
        <v>22</v>
      </c>
      <c r="AD2068" t="s">
        <v>22</v>
      </c>
      <c r="AE2068" t="s">
        <v>22</v>
      </c>
      <c r="AF2068" t="s">
        <v>22</v>
      </c>
      <c r="AG2068" t="s">
        <v>0</v>
      </c>
      <c r="AH2068" t="s">
        <v>22</v>
      </c>
      <c r="AI2068" t="s">
        <v>22</v>
      </c>
      <c r="AJ2068" t="s">
        <v>22</v>
      </c>
      <c r="AK2068" t="s">
        <v>22</v>
      </c>
      <c r="AL2068" t="s">
        <v>22</v>
      </c>
      <c r="AM2068" t="s">
        <v>22</v>
      </c>
      <c r="AN2068" t="s">
        <v>22</v>
      </c>
      <c r="AO2068" t="s">
        <v>0</v>
      </c>
      <c r="AP2068" t="s">
        <v>0</v>
      </c>
      <c r="AQ2068" t="s">
        <v>0</v>
      </c>
      <c r="AR2068" t="s">
        <v>22</v>
      </c>
      <c r="AS2068" t="s">
        <v>22</v>
      </c>
      <c r="AT2068" t="s">
        <v>22</v>
      </c>
      <c r="AU2068" t="s">
        <v>22</v>
      </c>
      <c r="AV2068" t="s">
        <v>22</v>
      </c>
      <c r="AW2068" t="s">
        <v>22</v>
      </c>
      <c r="AX2068" t="s">
        <v>22</v>
      </c>
      <c r="AY2068" t="s">
        <v>22</v>
      </c>
      <c r="AZ2068" t="s">
        <v>22</v>
      </c>
      <c r="BA2068" t="s">
        <v>22</v>
      </c>
      <c r="BB2068" t="s">
        <v>22</v>
      </c>
      <c r="BC2068" t="s">
        <v>22</v>
      </c>
      <c r="BD2068" t="s">
        <v>22</v>
      </c>
      <c r="BE2068" t="s">
        <v>22</v>
      </c>
      <c r="BF2068" t="s">
        <v>22</v>
      </c>
      <c r="BG2068" t="s">
        <v>22</v>
      </c>
      <c r="BH2068" t="s">
        <v>22</v>
      </c>
      <c r="BI2068" t="s">
        <v>22</v>
      </c>
      <c r="BJ2068" t="s">
        <v>22</v>
      </c>
      <c r="BK2068" t="s">
        <v>22</v>
      </c>
      <c r="BL2068" t="s">
        <v>22</v>
      </c>
      <c r="BM2068" t="s">
        <v>22</v>
      </c>
      <c r="BN2068" t="s">
        <v>22</v>
      </c>
      <c r="BO2068" t="s">
        <v>22</v>
      </c>
      <c r="BP2068" t="s">
        <v>22</v>
      </c>
      <c r="BQ2068" t="s">
        <v>22</v>
      </c>
      <c r="BR2068" t="s">
        <v>22</v>
      </c>
      <c r="BS2068" t="s">
        <v>0</v>
      </c>
      <c r="BT2068" t="s">
        <v>22</v>
      </c>
      <c r="BU2068" t="s">
        <v>22</v>
      </c>
      <c r="BV2068" t="s">
        <v>22</v>
      </c>
      <c r="BW2068" t="s">
        <v>22</v>
      </c>
      <c r="BX2068" t="s">
        <v>22</v>
      </c>
      <c r="BY2068" t="s">
        <v>22</v>
      </c>
      <c r="BZ2068" t="s">
        <v>22</v>
      </c>
      <c r="CA2068" t="s">
        <v>22</v>
      </c>
      <c r="CB2068" t="s">
        <v>22</v>
      </c>
      <c r="CC2068" t="s">
        <v>22</v>
      </c>
      <c r="CD2068" t="s">
        <v>22</v>
      </c>
      <c r="CE2068" t="s">
        <v>22</v>
      </c>
      <c r="CF2068" t="s">
        <v>22</v>
      </c>
      <c r="CG2068" t="s">
        <v>22</v>
      </c>
      <c r="CH2068" t="s">
        <v>22</v>
      </c>
      <c r="CI2068" t="s">
        <v>22</v>
      </c>
      <c r="CJ2068" t="s">
        <v>2</v>
      </c>
      <c r="CK2068" t="s">
        <v>22</v>
      </c>
      <c r="CL2068" t="s">
        <v>22</v>
      </c>
      <c r="CM2068" t="s">
        <v>22</v>
      </c>
      <c r="CN2068" t="s">
        <v>22</v>
      </c>
      <c r="CO2068" t="s">
        <v>22</v>
      </c>
      <c r="CP2068" t="s">
        <v>22</v>
      </c>
      <c r="CQ2068" t="s">
        <v>22</v>
      </c>
      <c r="CR2068" t="s">
        <v>22</v>
      </c>
      <c r="CS2068" t="s">
        <v>22</v>
      </c>
      <c r="CT2068" t="s">
        <v>0</v>
      </c>
      <c r="CU2068" t="s">
        <v>22</v>
      </c>
      <c r="CV2068" t="s">
        <v>22</v>
      </c>
      <c r="CW2068" t="s">
        <v>22</v>
      </c>
      <c r="CX2068" t="s">
        <v>22</v>
      </c>
      <c r="CY2068" t="s">
        <v>22</v>
      </c>
      <c r="CZ2068" t="s">
        <v>22</v>
      </c>
      <c r="DA2068" t="s">
        <v>22</v>
      </c>
      <c r="DB2068" t="s">
        <v>22</v>
      </c>
      <c r="DC2068" t="s">
        <v>22</v>
      </c>
      <c r="DD2068" t="s">
        <v>22</v>
      </c>
      <c r="DE2068" t="s">
        <v>22</v>
      </c>
      <c r="DF2068" t="s">
        <v>22</v>
      </c>
      <c r="DG2068" t="s">
        <v>22</v>
      </c>
      <c r="DH2068" t="s">
        <v>22</v>
      </c>
      <c r="DI2068" t="s">
        <v>22</v>
      </c>
      <c r="DJ2068" t="s">
        <v>22</v>
      </c>
      <c r="DK2068" t="s">
        <v>22</v>
      </c>
      <c r="DL2068" t="s">
        <v>22</v>
      </c>
      <c r="DM2068" t="s">
        <v>0</v>
      </c>
      <c r="DN2068" t="s">
        <v>22</v>
      </c>
      <c r="DO2068" t="s">
        <v>22</v>
      </c>
      <c r="DP2068" t="s">
        <v>22</v>
      </c>
      <c r="DQ2068" t="s">
        <v>22</v>
      </c>
      <c r="DR2068" t="s">
        <v>22</v>
      </c>
      <c r="DS2068" t="s">
        <v>22</v>
      </c>
      <c r="DT2068" t="s">
        <v>22</v>
      </c>
      <c r="DU2068" t="s">
        <v>22</v>
      </c>
      <c r="DV2068" t="s">
        <v>22</v>
      </c>
      <c r="DW2068" t="s">
        <v>22</v>
      </c>
      <c r="DX2068" t="s">
        <v>22</v>
      </c>
      <c r="DY2068" t="s">
        <v>22</v>
      </c>
      <c r="DZ2068" t="s">
        <v>22</v>
      </c>
      <c r="EA2068" t="s">
        <v>22</v>
      </c>
      <c r="EB2068" t="s">
        <v>22</v>
      </c>
      <c r="EC2068" t="s">
        <v>22</v>
      </c>
      <c r="ED2068" t="s">
        <v>22</v>
      </c>
      <c r="EE2068" t="s">
        <v>22</v>
      </c>
      <c r="EF2068" t="s">
        <v>22</v>
      </c>
      <c r="EG2068" t="s">
        <v>22</v>
      </c>
      <c r="EH2068" t="s">
        <v>22</v>
      </c>
      <c r="EI2068" t="s">
        <v>22</v>
      </c>
      <c r="EJ2068" t="s">
        <v>22</v>
      </c>
      <c r="EK2068" t="s">
        <v>22</v>
      </c>
      <c r="EL2068" t="s">
        <v>22</v>
      </c>
      <c r="EM2068" t="s">
        <v>22</v>
      </c>
      <c r="EN2068" t="s">
        <v>22</v>
      </c>
      <c r="EO2068" t="s">
        <v>22</v>
      </c>
      <c r="EP2068" t="s">
        <v>22</v>
      </c>
      <c r="EQ2068" t="s">
        <v>22</v>
      </c>
      <c r="ER2068" t="s">
        <v>22</v>
      </c>
      <c r="ES2068" t="s">
        <v>22</v>
      </c>
      <c r="ET2068" t="s">
        <v>22</v>
      </c>
      <c r="EU2068" t="s">
        <v>22</v>
      </c>
      <c r="EV2068" t="s">
        <v>22</v>
      </c>
      <c r="EW2068" t="s">
        <v>22</v>
      </c>
      <c r="EX2068" t="s">
        <v>0</v>
      </c>
      <c r="EY2068" t="s">
        <v>0</v>
      </c>
      <c r="EZ2068" t="s">
        <v>22</v>
      </c>
      <c r="FA2068" t="s">
        <v>0</v>
      </c>
      <c r="FB2068" t="s">
        <v>22</v>
      </c>
      <c r="FC2068" t="s">
        <v>22</v>
      </c>
      <c r="FD2068" t="s">
        <v>22</v>
      </c>
      <c r="FE2068" t="s">
        <v>22</v>
      </c>
      <c r="FF2068" t="s">
        <v>22</v>
      </c>
      <c r="FG2068" t="s">
        <v>22</v>
      </c>
      <c r="FH2068" t="s">
        <v>22</v>
      </c>
      <c r="FI2068" t="s">
        <v>22</v>
      </c>
      <c r="FJ2068" t="s">
        <v>22</v>
      </c>
      <c r="FK2068" t="s">
        <v>22</v>
      </c>
      <c r="FL2068" t="s">
        <v>22</v>
      </c>
      <c r="FM2068" t="s">
        <v>22</v>
      </c>
    </row>
    <row r="2069" spans="1:169" x14ac:dyDescent="0.2">
      <c r="A2069">
        <v>2121305</v>
      </c>
      <c r="B2069" t="s">
        <v>22</v>
      </c>
      <c r="C2069" t="s">
        <v>2</v>
      </c>
      <c r="D2069" t="s">
        <v>4</v>
      </c>
      <c r="E2069" t="s">
        <v>2531</v>
      </c>
      <c r="F2069" t="s">
        <v>2530</v>
      </c>
      <c r="G2069" t="s">
        <v>4</v>
      </c>
      <c r="H2069" t="s">
        <v>2529</v>
      </c>
      <c r="I2069"/>
      <c r="J2069"/>
      <c r="K2069" t="s">
        <v>22</v>
      </c>
      <c r="L2069" t="s">
        <v>22</v>
      </c>
      <c r="M2069" t="s">
        <v>22</v>
      </c>
      <c r="N2069" t="s">
        <v>22</v>
      </c>
      <c r="O2069" t="s">
        <v>22</v>
      </c>
      <c r="P2069" t="s">
        <v>22</v>
      </c>
      <c r="Q2069" t="s">
        <v>0</v>
      </c>
      <c r="R2069" t="s">
        <v>22</v>
      </c>
      <c r="S2069" t="s">
        <v>22</v>
      </c>
      <c r="T2069" t="s">
        <v>22</v>
      </c>
      <c r="U2069" t="s">
        <v>22</v>
      </c>
      <c r="V2069" t="s">
        <v>22</v>
      </c>
      <c r="W2069" t="s">
        <v>22</v>
      </c>
      <c r="X2069" t="s">
        <v>22</v>
      </c>
      <c r="Y2069" t="s">
        <v>22</v>
      </c>
      <c r="Z2069" t="s">
        <v>22</v>
      </c>
      <c r="AA2069" t="s">
        <v>22</v>
      </c>
      <c r="AB2069" t="s">
        <v>22</v>
      </c>
      <c r="AC2069" t="s">
        <v>22</v>
      </c>
      <c r="AD2069" t="s">
        <v>22</v>
      </c>
      <c r="AE2069" t="s">
        <v>22</v>
      </c>
      <c r="AF2069" t="s">
        <v>22</v>
      </c>
      <c r="AG2069" t="s">
        <v>0</v>
      </c>
      <c r="AH2069" t="s">
        <v>22</v>
      </c>
      <c r="AI2069" t="s">
        <v>22</v>
      </c>
      <c r="AJ2069" t="s">
        <v>22</v>
      </c>
      <c r="AK2069" t="s">
        <v>22</v>
      </c>
      <c r="AL2069" t="s">
        <v>22</v>
      </c>
      <c r="AM2069" t="s">
        <v>22</v>
      </c>
      <c r="AN2069" t="s">
        <v>22</v>
      </c>
      <c r="AO2069" t="s">
        <v>0</v>
      </c>
      <c r="AP2069" t="s">
        <v>0</v>
      </c>
      <c r="AQ2069" t="s">
        <v>0</v>
      </c>
      <c r="AR2069" t="s">
        <v>22</v>
      </c>
      <c r="AS2069" t="s">
        <v>22</v>
      </c>
      <c r="AT2069" t="s">
        <v>22</v>
      </c>
      <c r="AU2069" t="s">
        <v>22</v>
      </c>
      <c r="AV2069" t="s">
        <v>22</v>
      </c>
      <c r="AW2069" t="s">
        <v>22</v>
      </c>
      <c r="AX2069" t="s">
        <v>22</v>
      </c>
      <c r="AY2069" t="s">
        <v>22</v>
      </c>
      <c r="AZ2069" t="s">
        <v>22</v>
      </c>
      <c r="BA2069" t="s">
        <v>22</v>
      </c>
      <c r="BB2069" t="s">
        <v>22</v>
      </c>
      <c r="BC2069" t="s">
        <v>22</v>
      </c>
      <c r="BD2069" t="s">
        <v>22</v>
      </c>
      <c r="BE2069" t="s">
        <v>22</v>
      </c>
      <c r="BF2069" t="s">
        <v>22</v>
      </c>
      <c r="BG2069" t="s">
        <v>22</v>
      </c>
      <c r="BH2069" t="s">
        <v>22</v>
      </c>
      <c r="BI2069" t="s">
        <v>22</v>
      </c>
      <c r="BJ2069" t="s">
        <v>22</v>
      </c>
      <c r="BK2069" t="s">
        <v>22</v>
      </c>
      <c r="BL2069" t="s">
        <v>22</v>
      </c>
      <c r="BM2069" t="s">
        <v>22</v>
      </c>
      <c r="BN2069" t="s">
        <v>22</v>
      </c>
      <c r="BO2069" t="s">
        <v>22</v>
      </c>
      <c r="BP2069" t="s">
        <v>22</v>
      </c>
      <c r="BQ2069" t="s">
        <v>22</v>
      </c>
      <c r="BR2069" t="s">
        <v>22</v>
      </c>
      <c r="BS2069" t="s">
        <v>22</v>
      </c>
      <c r="BT2069" t="s">
        <v>22</v>
      </c>
      <c r="BU2069" t="s">
        <v>22</v>
      </c>
      <c r="BV2069" t="s">
        <v>22</v>
      </c>
      <c r="BW2069" t="s">
        <v>22</v>
      </c>
      <c r="BX2069" t="s">
        <v>22</v>
      </c>
      <c r="BY2069" t="s">
        <v>22</v>
      </c>
      <c r="BZ2069" t="s">
        <v>22</v>
      </c>
      <c r="CA2069" t="s">
        <v>22</v>
      </c>
      <c r="CB2069" t="s">
        <v>22</v>
      </c>
      <c r="CC2069" t="s">
        <v>22</v>
      </c>
      <c r="CD2069" t="s">
        <v>22</v>
      </c>
      <c r="CE2069" t="s">
        <v>22</v>
      </c>
      <c r="CF2069" t="s">
        <v>22</v>
      </c>
      <c r="CG2069" t="s">
        <v>22</v>
      </c>
      <c r="CH2069" t="s">
        <v>22</v>
      </c>
      <c r="CI2069" t="s">
        <v>22</v>
      </c>
      <c r="CJ2069" t="s">
        <v>22</v>
      </c>
      <c r="CK2069" t="s">
        <v>22</v>
      </c>
      <c r="CL2069" t="s">
        <v>22</v>
      </c>
      <c r="CM2069" t="s">
        <v>22</v>
      </c>
      <c r="CN2069" t="s">
        <v>22</v>
      </c>
      <c r="CO2069" t="s">
        <v>22</v>
      </c>
      <c r="CP2069" t="s">
        <v>22</v>
      </c>
      <c r="CQ2069" t="s">
        <v>22</v>
      </c>
      <c r="CR2069" t="s">
        <v>22</v>
      </c>
      <c r="CS2069" t="s">
        <v>22</v>
      </c>
      <c r="CT2069" t="s">
        <v>22</v>
      </c>
      <c r="CU2069" t="s">
        <v>22</v>
      </c>
      <c r="CV2069" t="s">
        <v>22</v>
      </c>
      <c r="CW2069" t="s">
        <v>22</v>
      </c>
      <c r="CX2069" t="s">
        <v>22</v>
      </c>
      <c r="CY2069" t="s">
        <v>22</v>
      </c>
      <c r="CZ2069" t="s">
        <v>22</v>
      </c>
      <c r="DA2069" t="s">
        <v>22</v>
      </c>
      <c r="DB2069" t="s">
        <v>22</v>
      </c>
      <c r="DC2069" t="s">
        <v>22</v>
      </c>
      <c r="DD2069" t="s">
        <v>22</v>
      </c>
      <c r="DE2069" t="s">
        <v>22</v>
      </c>
      <c r="DF2069" t="s">
        <v>22</v>
      </c>
      <c r="DG2069" t="s">
        <v>22</v>
      </c>
      <c r="DH2069" t="s">
        <v>0</v>
      </c>
      <c r="DI2069" t="s">
        <v>22</v>
      </c>
      <c r="DJ2069" t="s">
        <v>22</v>
      </c>
      <c r="DK2069" t="s">
        <v>22</v>
      </c>
      <c r="DL2069" t="s">
        <v>22</v>
      </c>
      <c r="DM2069" t="s">
        <v>22</v>
      </c>
      <c r="DN2069" t="s">
        <v>22</v>
      </c>
      <c r="DO2069" t="s">
        <v>22</v>
      </c>
      <c r="DP2069" t="s">
        <v>22</v>
      </c>
      <c r="DQ2069" t="s">
        <v>22</v>
      </c>
      <c r="DR2069" t="s">
        <v>22</v>
      </c>
      <c r="DS2069" t="s">
        <v>22</v>
      </c>
      <c r="DT2069" t="s">
        <v>22</v>
      </c>
      <c r="DU2069" t="s">
        <v>22</v>
      </c>
      <c r="DV2069" t="s">
        <v>22</v>
      </c>
      <c r="DW2069" t="s">
        <v>22</v>
      </c>
      <c r="DX2069" t="s">
        <v>22</v>
      </c>
      <c r="DY2069" t="s">
        <v>22</v>
      </c>
      <c r="DZ2069" t="s">
        <v>22</v>
      </c>
      <c r="EA2069" t="s">
        <v>22</v>
      </c>
      <c r="EB2069" t="s">
        <v>22</v>
      </c>
      <c r="EC2069" t="s">
        <v>22</v>
      </c>
      <c r="ED2069" t="s">
        <v>22</v>
      </c>
      <c r="EE2069" t="s">
        <v>22</v>
      </c>
      <c r="EF2069" t="s">
        <v>22</v>
      </c>
      <c r="EG2069" t="s">
        <v>22</v>
      </c>
      <c r="EH2069" t="s">
        <v>22</v>
      </c>
      <c r="EI2069" t="s">
        <v>22</v>
      </c>
      <c r="EJ2069" t="s">
        <v>22</v>
      </c>
      <c r="EK2069" t="s">
        <v>22</v>
      </c>
      <c r="EL2069" t="s">
        <v>22</v>
      </c>
      <c r="EM2069" t="s">
        <v>22</v>
      </c>
      <c r="EN2069" t="s">
        <v>22</v>
      </c>
      <c r="EO2069" t="s">
        <v>22</v>
      </c>
      <c r="EP2069" t="s">
        <v>22</v>
      </c>
      <c r="EQ2069" t="s">
        <v>22</v>
      </c>
      <c r="ER2069" t="s">
        <v>22</v>
      </c>
      <c r="ES2069" t="s">
        <v>22</v>
      </c>
      <c r="ET2069" t="s">
        <v>22</v>
      </c>
      <c r="EU2069" t="s">
        <v>22</v>
      </c>
      <c r="EV2069" t="s">
        <v>22</v>
      </c>
      <c r="EW2069" t="s">
        <v>22</v>
      </c>
      <c r="EX2069" t="s">
        <v>22</v>
      </c>
      <c r="EY2069" t="s">
        <v>22</v>
      </c>
      <c r="EZ2069" t="s">
        <v>22</v>
      </c>
      <c r="FA2069" t="s">
        <v>22</v>
      </c>
      <c r="FB2069" t="s">
        <v>22</v>
      </c>
      <c r="FC2069" t="s">
        <v>22</v>
      </c>
      <c r="FD2069" t="s">
        <v>22</v>
      </c>
      <c r="FE2069" t="s">
        <v>22</v>
      </c>
      <c r="FF2069" t="s">
        <v>22</v>
      </c>
      <c r="FG2069" t="s">
        <v>22</v>
      </c>
      <c r="FH2069" t="s">
        <v>22</v>
      </c>
      <c r="FI2069" t="s">
        <v>22</v>
      </c>
      <c r="FJ2069" t="s">
        <v>22</v>
      </c>
      <c r="FK2069" t="s">
        <v>22</v>
      </c>
      <c r="FL2069" t="s">
        <v>2</v>
      </c>
      <c r="FM2069" t="s">
        <v>0</v>
      </c>
    </row>
    <row r="2070" spans="1:169" x14ac:dyDescent="0.2">
      <c r="A2070">
        <v>2121378</v>
      </c>
      <c r="B2070" t="s">
        <v>22</v>
      </c>
      <c r="C2070" t="s">
        <v>7</v>
      </c>
      <c r="D2070" t="s">
        <v>33</v>
      </c>
      <c r="E2070" t="s">
        <v>2524</v>
      </c>
      <c r="F2070" t="s">
        <v>2523</v>
      </c>
      <c r="G2070" t="s">
        <v>14</v>
      </c>
      <c r="H2070" t="s">
        <v>2528</v>
      </c>
      <c r="I2070" t="s">
        <v>2527</v>
      </c>
      <c r="J2070"/>
      <c r="K2070" t="s">
        <v>22</v>
      </c>
      <c r="L2070" t="s">
        <v>22</v>
      </c>
      <c r="M2070" t="s">
        <v>22</v>
      </c>
      <c r="N2070" t="s">
        <v>22</v>
      </c>
      <c r="O2070" t="s">
        <v>22</v>
      </c>
      <c r="P2070" t="s">
        <v>22</v>
      </c>
      <c r="Q2070" t="s">
        <v>22</v>
      </c>
      <c r="R2070" t="s">
        <v>22</v>
      </c>
      <c r="S2070" t="s">
        <v>22</v>
      </c>
      <c r="T2070" t="s">
        <v>22</v>
      </c>
      <c r="U2070" t="s">
        <v>22</v>
      </c>
      <c r="V2070" t="s">
        <v>22</v>
      </c>
      <c r="W2070" t="s">
        <v>22</v>
      </c>
      <c r="X2070" t="s">
        <v>22</v>
      </c>
      <c r="Y2070" t="s">
        <v>22</v>
      </c>
      <c r="Z2070" t="s">
        <v>22</v>
      </c>
      <c r="AA2070" t="s">
        <v>22</v>
      </c>
      <c r="AB2070" t="s">
        <v>22</v>
      </c>
      <c r="AC2070" t="s">
        <v>22</v>
      </c>
      <c r="AD2070" t="s">
        <v>22</v>
      </c>
      <c r="AE2070" t="s">
        <v>22</v>
      </c>
      <c r="AF2070" t="s">
        <v>22</v>
      </c>
      <c r="AG2070" t="s">
        <v>22</v>
      </c>
      <c r="AH2070" t="s">
        <v>22</v>
      </c>
      <c r="AI2070" t="s">
        <v>22</v>
      </c>
      <c r="AJ2070" t="s">
        <v>22</v>
      </c>
      <c r="AK2070" t="s">
        <v>22</v>
      </c>
      <c r="AL2070" t="s">
        <v>22</v>
      </c>
      <c r="AM2070" t="s">
        <v>22</v>
      </c>
      <c r="AN2070" t="s">
        <v>22</v>
      </c>
      <c r="AO2070" t="s">
        <v>22</v>
      </c>
      <c r="AP2070" t="s">
        <v>22</v>
      </c>
      <c r="AQ2070" t="s">
        <v>0</v>
      </c>
      <c r="AR2070" t="s">
        <v>22</v>
      </c>
      <c r="AS2070" t="s">
        <v>22</v>
      </c>
      <c r="AT2070" t="s">
        <v>22</v>
      </c>
      <c r="AU2070" t="s">
        <v>22</v>
      </c>
      <c r="AV2070" t="s">
        <v>22</v>
      </c>
      <c r="AW2070" t="s">
        <v>22</v>
      </c>
      <c r="AX2070" t="s">
        <v>7</v>
      </c>
      <c r="AY2070" t="s">
        <v>22</v>
      </c>
      <c r="AZ2070" t="s">
        <v>22</v>
      </c>
      <c r="BA2070" t="s">
        <v>22</v>
      </c>
      <c r="BB2070" t="s">
        <v>22</v>
      </c>
      <c r="BC2070" t="s">
        <v>22</v>
      </c>
      <c r="BD2070" t="s">
        <v>22</v>
      </c>
      <c r="BE2070" t="s">
        <v>22</v>
      </c>
      <c r="BF2070" t="s">
        <v>22</v>
      </c>
      <c r="BG2070" t="s">
        <v>22</v>
      </c>
      <c r="BH2070" t="s">
        <v>22</v>
      </c>
      <c r="BI2070" t="s">
        <v>22</v>
      </c>
      <c r="BJ2070" t="s">
        <v>22</v>
      </c>
      <c r="BK2070" t="s">
        <v>22</v>
      </c>
      <c r="BL2070" t="s">
        <v>22</v>
      </c>
      <c r="BM2070" t="s">
        <v>22</v>
      </c>
      <c r="BN2070" t="s">
        <v>22</v>
      </c>
      <c r="BO2070" t="s">
        <v>22</v>
      </c>
      <c r="BP2070" t="s">
        <v>22</v>
      </c>
      <c r="BQ2070" t="s">
        <v>22</v>
      </c>
      <c r="BR2070" t="s">
        <v>22</v>
      </c>
      <c r="BS2070" t="s">
        <v>22</v>
      </c>
      <c r="BT2070" t="s">
        <v>22</v>
      </c>
      <c r="BU2070" t="s">
        <v>22</v>
      </c>
      <c r="BV2070" t="s">
        <v>22</v>
      </c>
      <c r="BW2070" t="s">
        <v>22</v>
      </c>
      <c r="BX2070" t="s">
        <v>22</v>
      </c>
      <c r="BY2070" t="s">
        <v>22</v>
      </c>
      <c r="BZ2070" t="s">
        <v>22</v>
      </c>
      <c r="CA2070" t="s">
        <v>22</v>
      </c>
      <c r="CB2070" t="s">
        <v>22</v>
      </c>
      <c r="CC2070" t="s">
        <v>22</v>
      </c>
      <c r="CD2070" t="s">
        <v>22</v>
      </c>
      <c r="CE2070" t="s">
        <v>22</v>
      </c>
      <c r="CF2070" t="s">
        <v>22</v>
      </c>
      <c r="CG2070" t="s">
        <v>22</v>
      </c>
      <c r="CH2070" t="s">
        <v>22</v>
      </c>
      <c r="CI2070" t="s">
        <v>22</v>
      </c>
      <c r="CJ2070" t="s">
        <v>22</v>
      </c>
      <c r="CK2070" t="s">
        <v>22</v>
      </c>
      <c r="CL2070" t="s">
        <v>22</v>
      </c>
      <c r="CM2070" t="s">
        <v>22</v>
      </c>
      <c r="CN2070" t="s">
        <v>22</v>
      </c>
      <c r="CO2070" t="s">
        <v>22</v>
      </c>
      <c r="CP2070" t="s">
        <v>22</v>
      </c>
      <c r="CQ2070" t="s">
        <v>22</v>
      </c>
      <c r="CR2070" t="s">
        <v>22</v>
      </c>
      <c r="CS2070" t="s">
        <v>22</v>
      </c>
      <c r="CT2070" t="s">
        <v>0</v>
      </c>
      <c r="CU2070" t="s">
        <v>22</v>
      </c>
      <c r="CV2070" t="s">
        <v>22</v>
      </c>
      <c r="CW2070" t="s">
        <v>22</v>
      </c>
      <c r="CX2070" t="s">
        <v>22</v>
      </c>
      <c r="CY2070" t="s">
        <v>22</v>
      </c>
      <c r="CZ2070" t="s">
        <v>22</v>
      </c>
      <c r="DA2070" t="s">
        <v>22</v>
      </c>
      <c r="DB2070" t="s">
        <v>22</v>
      </c>
      <c r="DC2070" t="s">
        <v>22</v>
      </c>
      <c r="DD2070" t="s">
        <v>22</v>
      </c>
      <c r="DE2070" t="s">
        <v>22</v>
      </c>
      <c r="DF2070" t="s">
        <v>22</v>
      </c>
      <c r="DG2070" t="s">
        <v>22</v>
      </c>
      <c r="DH2070" t="s">
        <v>22</v>
      </c>
      <c r="DI2070" t="s">
        <v>22</v>
      </c>
      <c r="DJ2070" t="s">
        <v>7</v>
      </c>
      <c r="DK2070" t="s">
        <v>22</v>
      </c>
      <c r="DL2070" t="s">
        <v>22</v>
      </c>
      <c r="DM2070" t="s">
        <v>22</v>
      </c>
      <c r="DN2070" t="s">
        <v>22</v>
      </c>
      <c r="DO2070" t="s">
        <v>22</v>
      </c>
      <c r="DP2070" t="s">
        <v>22</v>
      </c>
      <c r="DQ2070" t="s">
        <v>22</v>
      </c>
      <c r="DR2070" t="s">
        <v>22</v>
      </c>
      <c r="DS2070" t="s">
        <v>22</v>
      </c>
      <c r="DT2070" t="s">
        <v>22</v>
      </c>
      <c r="DU2070" t="s">
        <v>22</v>
      </c>
      <c r="DV2070" t="s">
        <v>22</v>
      </c>
      <c r="DW2070" t="s">
        <v>22</v>
      </c>
      <c r="DX2070" t="s">
        <v>22</v>
      </c>
      <c r="DY2070" t="s">
        <v>22</v>
      </c>
      <c r="DZ2070" t="s">
        <v>22</v>
      </c>
      <c r="EA2070" t="s">
        <v>22</v>
      </c>
      <c r="EB2070" t="s">
        <v>22</v>
      </c>
      <c r="EC2070" t="s">
        <v>22</v>
      </c>
      <c r="ED2070" t="s">
        <v>22</v>
      </c>
      <c r="EE2070" t="s">
        <v>22</v>
      </c>
      <c r="EF2070" t="s">
        <v>22</v>
      </c>
      <c r="EG2070" t="s">
        <v>22</v>
      </c>
      <c r="EH2070" t="s">
        <v>22</v>
      </c>
      <c r="EI2070" t="s">
        <v>22</v>
      </c>
      <c r="EJ2070" t="s">
        <v>22</v>
      </c>
      <c r="EK2070" t="s">
        <v>22</v>
      </c>
      <c r="EL2070" t="s">
        <v>22</v>
      </c>
      <c r="EM2070" t="s">
        <v>22</v>
      </c>
      <c r="EN2070" t="s">
        <v>22</v>
      </c>
      <c r="EO2070" t="s">
        <v>22</v>
      </c>
      <c r="EP2070" t="s">
        <v>22</v>
      </c>
      <c r="EQ2070" t="s">
        <v>22</v>
      </c>
      <c r="ER2070" t="s">
        <v>22</v>
      </c>
      <c r="ES2070" t="s">
        <v>22</v>
      </c>
      <c r="ET2070" t="s">
        <v>22</v>
      </c>
      <c r="EU2070" t="s">
        <v>22</v>
      </c>
      <c r="EV2070" t="s">
        <v>22</v>
      </c>
      <c r="EW2070" t="s">
        <v>22</v>
      </c>
      <c r="EX2070" t="s">
        <v>22</v>
      </c>
      <c r="EY2070" t="s">
        <v>22</v>
      </c>
      <c r="EZ2070" t="s">
        <v>22</v>
      </c>
      <c r="FA2070" t="s">
        <v>22</v>
      </c>
      <c r="FB2070" t="s">
        <v>22</v>
      </c>
      <c r="FC2070" t="s">
        <v>22</v>
      </c>
      <c r="FD2070" t="s">
        <v>22</v>
      </c>
      <c r="FE2070" t="s">
        <v>22</v>
      </c>
      <c r="FF2070" t="s">
        <v>22</v>
      </c>
      <c r="FG2070" t="s">
        <v>22</v>
      </c>
      <c r="FH2070" t="s">
        <v>22</v>
      </c>
      <c r="FI2070" t="s">
        <v>22</v>
      </c>
      <c r="FJ2070" t="s">
        <v>22</v>
      </c>
      <c r="FK2070" t="s">
        <v>22</v>
      </c>
      <c r="FL2070" t="s">
        <v>22</v>
      </c>
      <c r="FM2070" t="s">
        <v>22</v>
      </c>
    </row>
    <row r="2071" spans="1:169" x14ac:dyDescent="0.2">
      <c r="A2071">
        <v>2121898</v>
      </c>
      <c r="B2071" t="s">
        <v>1</v>
      </c>
      <c r="C2071" t="s">
        <v>22</v>
      </c>
      <c r="D2071" t="s">
        <v>17</v>
      </c>
      <c r="E2071" t="s">
        <v>2524</v>
      </c>
      <c r="F2071" t="s">
        <v>2523</v>
      </c>
      <c r="G2071" t="s">
        <v>14</v>
      </c>
      <c r="H2071" t="s">
        <v>2526</v>
      </c>
      <c r="I2071" t="s">
        <v>2525</v>
      </c>
      <c r="J2071"/>
      <c r="K2071" t="s">
        <v>1</v>
      </c>
      <c r="L2071" t="s">
        <v>1</v>
      </c>
      <c r="M2071" t="s">
        <v>1</v>
      </c>
      <c r="N2071" t="s">
        <v>1</v>
      </c>
      <c r="O2071" t="s">
        <v>1</v>
      </c>
      <c r="P2071" t="s">
        <v>1</v>
      </c>
      <c r="Q2071" t="s">
        <v>1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  <c r="Y2071" t="s">
        <v>1</v>
      </c>
      <c r="Z2071" t="s">
        <v>1</v>
      </c>
      <c r="AA2071" t="s">
        <v>1</v>
      </c>
      <c r="AB2071" t="s">
        <v>1</v>
      </c>
      <c r="AC2071" t="s">
        <v>1</v>
      </c>
      <c r="AD2071" t="s">
        <v>1</v>
      </c>
      <c r="AE2071" t="s">
        <v>1</v>
      </c>
      <c r="AF2071" t="s">
        <v>1</v>
      </c>
      <c r="AG2071" t="s">
        <v>1</v>
      </c>
      <c r="AH2071" t="s">
        <v>1</v>
      </c>
      <c r="AI2071" t="s">
        <v>1</v>
      </c>
      <c r="AJ2071" t="s">
        <v>1</v>
      </c>
      <c r="AK2071" t="s">
        <v>1</v>
      </c>
      <c r="AL2071" t="s">
        <v>1</v>
      </c>
      <c r="AM2071" t="s">
        <v>1</v>
      </c>
      <c r="AN2071" t="s">
        <v>1</v>
      </c>
      <c r="AO2071" t="s">
        <v>1</v>
      </c>
      <c r="AP2071" t="s">
        <v>0</v>
      </c>
      <c r="AQ2071" t="s">
        <v>0</v>
      </c>
      <c r="AR2071" t="s">
        <v>1</v>
      </c>
      <c r="AS2071" t="s">
        <v>1</v>
      </c>
      <c r="AT2071" t="s">
        <v>1</v>
      </c>
      <c r="AU2071" t="s">
        <v>1</v>
      </c>
      <c r="AV2071" t="s">
        <v>1</v>
      </c>
      <c r="AW2071" t="s">
        <v>1</v>
      </c>
      <c r="AX2071" t="s">
        <v>1</v>
      </c>
      <c r="AY2071" t="s">
        <v>1</v>
      </c>
      <c r="AZ2071" t="s">
        <v>1</v>
      </c>
      <c r="BA2071" t="s">
        <v>1</v>
      </c>
      <c r="BB2071" t="s">
        <v>1</v>
      </c>
      <c r="BC2071" t="s">
        <v>1</v>
      </c>
      <c r="BD2071" t="s">
        <v>1</v>
      </c>
      <c r="BE2071" t="s">
        <v>1</v>
      </c>
      <c r="BF2071" t="s">
        <v>1</v>
      </c>
      <c r="BG2071" t="s">
        <v>1</v>
      </c>
      <c r="BH2071" t="s">
        <v>1</v>
      </c>
      <c r="BI2071" t="s">
        <v>1</v>
      </c>
      <c r="BJ2071" t="s">
        <v>1</v>
      </c>
      <c r="BK2071" t="s">
        <v>1</v>
      </c>
      <c r="BL2071" t="s">
        <v>1</v>
      </c>
      <c r="BM2071" t="s">
        <v>1</v>
      </c>
      <c r="BN2071" t="s">
        <v>1</v>
      </c>
      <c r="BO2071" t="s">
        <v>1</v>
      </c>
      <c r="BP2071" t="s">
        <v>1</v>
      </c>
      <c r="BQ2071" t="s">
        <v>1</v>
      </c>
      <c r="BR2071" t="s">
        <v>1</v>
      </c>
      <c r="BS2071" t="s">
        <v>1</v>
      </c>
      <c r="BT2071" t="s">
        <v>1</v>
      </c>
      <c r="BU2071" t="s">
        <v>1</v>
      </c>
      <c r="BV2071" t="s">
        <v>1</v>
      </c>
      <c r="BW2071" t="s">
        <v>1</v>
      </c>
      <c r="BX2071" t="s">
        <v>1</v>
      </c>
      <c r="BY2071" t="s">
        <v>1</v>
      </c>
      <c r="BZ2071" t="s">
        <v>1</v>
      </c>
      <c r="CA2071" t="s">
        <v>1</v>
      </c>
      <c r="CB2071" t="s">
        <v>1</v>
      </c>
      <c r="CC2071" t="s">
        <v>1</v>
      </c>
      <c r="CD2071" t="s">
        <v>1</v>
      </c>
      <c r="CE2071" t="s">
        <v>1</v>
      </c>
      <c r="CF2071" t="s">
        <v>1</v>
      </c>
      <c r="CG2071" t="s">
        <v>1</v>
      </c>
      <c r="CH2071" t="s">
        <v>1</v>
      </c>
      <c r="CI2071" t="s">
        <v>1</v>
      </c>
      <c r="CJ2071" t="s">
        <v>1</v>
      </c>
      <c r="CK2071" t="s">
        <v>1</v>
      </c>
      <c r="CL2071" t="s">
        <v>1</v>
      </c>
      <c r="CM2071" t="s">
        <v>1</v>
      </c>
      <c r="CN2071" t="s">
        <v>1</v>
      </c>
      <c r="CO2071" t="s">
        <v>1</v>
      </c>
      <c r="CP2071" t="s">
        <v>22</v>
      </c>
      <c r="CQ2071" t="s">
        <v>1</v>
      </c>
      <c r="CR2071" t="s">
        <v>1</v>
      </c>
      <c r="CS2071" t="s">
        <v>1</v>
      </c>
      <c r="CT2071" t="s">
        <v>1</v>
      </c>
      <c r="CU2071" t="s">
        <v>1</v>
      </c>
      <c r="CV2071" t="s">
        <v>1</v>
      </c>
      <c r="CW2071" t="s">
        <v>1</v>
      </c>
      <c r="CX2071" t="s">
        <v>1</v>
      </c>
      <c r="CY2071" t="s">
        <v>1</v>
      </c>
      <c r="CZ2071" t="s">
        <v>1</v>
      </c>
      <c r="DA2071" t="s">
        <v>1</v>
      </c>
      <c r="DB2071" t="s">
        <v>1</v>
      </c>
      <c r="DC2071" t="s">
        <v>1</v>
      </c>
      <c r="DD2071" t="s">
        <v>1</v>
      </c>
      <c r="DE2071" t="s">
        <v>1</v>
      </c>
      <c r="DF2071" t="s">
        <v>1</v>
      </c>
      <c r="DG2071" t="s">
        <v>1</v>
      </c>
      <c r="DH2071" t="s">
        <v>1</v>
      </c>
      <c r="DI2071" t="s">
        <v>1</v>
      </c>
      <c r="DJ2071" t="s">
        <v>1</v>
      </c>
      <c r="DK2071" t="s">
        <v>1</v>
      </c>
      <c r="DL2071" t="s">
        <v>1</v>
      </c>
      <c r="DM2071" t="s">
        <v>1</v>
      </c>
      <c r="DN2071" t="s">
        <v>1</v>
      </c>
      <c r="DO2071" t="s">
        <v>1</v>
      </c>
      <c r="DP2071" t="s">
        <v>1</v>
      </c>
      <c r="DQ2071" t="s">
        <v>1</v>
      </c>
      <c r="DR2071" t="s">
        <v>1</v>
      </c>
      <c r="DS2071" t="s">
        <v>1</v>
      </c>
      <c r="DT2071" t="s">
        <v>1</v>
      </c>
      <c r="DU2071" t="s">
        <v>1</v>
      </c>
      <c r="DV2071" t="s">
        <v>1</v>
      </c>
      <c r="DW2071" t="s">
        <v>1</v>
      </c>
      <c r="DX2071" t="s">
        <v>1</v>
      </c>
      <c r="DY2071" t="s">
        <v>1</v>
      </c>
      <c r="DZ2071" t="s">
        <v>1</v>
      </c>
      <c r="EA2071" t="s">
        <v>1</v>
      </c>
      <c r="EB2071" t="s">
        <v>1</v>
      </c>
      <c r="EC2071" t="s">
        <v>1</v>
      </c>
      <c r="ED2071" t="s">
        <v>1</v>
      </c>
      <c r="EE2071" t="s">
        <v>1</v>
      </c>
      <c r="EF2071" t="s">
        <v>1</v>
      </c>
      <c r="EG2071" t="s">
        <v>1</v>
      </c>
      <c r="EH2071" t="s">
        <v>1</v>
      </c>
      <c r="EI2071" t="s">
        <v>1</v>
      </c>
      <c r="EJ2071" t="s">
        <v>1</v>
      </c>
      <c r="EK2071" t="s">
        <v>1</v>
      </c>
      <c r="EL2071" t="s">
        <v>1</v>
      </c>
      <c r="EM2071" t="s">
        <v>1</v>
      </c>
      <c r="EN2071" t="s">
        <v>1</v>
      </c>
      <c r="EO2071" t="s">
        <v>1</v>
      </c>
      <c r="EP2071" t="s">
        <v>1</v>
      </c>
      <c r="EQ2071" t="s">
        <v>1</v>
      </c>
      <c r="ER2071" t="s">
        <v>1</v>
      </c>
      <c r="ES2071" t="s">
        <v>1</v>
      </c>
      <c r="ET2071" t="s">
        <v>1</v>
      </c>
      <c r="EU2071" t="s">
        <v>1</v>
      </c>
      <c r="EV2071" t="s">
        <v>1</v>
      </c>
      <c r="EW2071" t="s">
        <v>1</v>
      </c>
      <c r="EX2071" t="s">
        <v>1</v>
      </c>
      <c r="EY2071" t="s">
        <v>1</v>
      </c>
      <c r="EZ2071" t="s">
        <v>1</v>
      </c>
      <c r="FA2071" t="s">
        <v>0</v>
      </c>
      <c r="FB2071" t="s">
        <v>1</v>
      </c>
      <c r="FC2071" t="s">
        <v>1</v>
      </c>
      <c r="FD2071" t="s">
        <v>1</v>
      </c>
      <c r="FE2071" t="s">
        <v>1</v>
      </c>
      <c r="FF2071" t="s">
        <v>1</v>
      </c>
      <c r="FG2071" t="s">
        <v>1</v>
      </c>
      <c r="FH2071" t="s">
        <v>1</v>
      </c>
      <c r="FI2071" t="s">
        <v>1</v>
      </c>
      <c r="FJ2071" t="s">
        <v>1</v>
      </c>
      <c r="FK2071" t="s">
        <v>1</v>
      </c>
      <c r="FL2071" t="s">
        <v>1</v>
      </c>
      <c r="FM2071" t="s">
        <v>1</v>
      </c>
    </row>
    <row r="2072" spans="1:169" x14ac:dyDescent="0.2">
      <c r="A2072">
        <v>2122206</v>
      </c>
      <c r="B2072" t="s">
        <v>1</v>
      </c>
      <c r="C2072" t="s">
        <v>7</v>
      </c>
      <c r="D2072" t="s">
        <v>33</v>
      </c>
      <c r="E2072" t="s">
        <v>2524</v>
      </c>
      <c r="F2072" t="s">
        <v>2523</v>
      </c>
      <c r="G2072" t="s">
        <v>14</v>
      </c>
      <c r="H2072" t="s">
        <v>2522</v>
      </c>
      <c r="I2072" t="s">
        <v>2521</v>
      </c>
      <c r="J2072"/>
      <c r="K2072" t="s">
        <v>1</v>
      </c>
      <c r="L2072" t="s">
        <v>1</v>
      </c>
      <c r="M2072" t="s">
        <v>1</v>
      </c>
      <c r="N2072" t="s">
        <v>1</v>
      </c>
      <c r="O2072" t="s">
        <v>1</v>
      </c>
      <c r="P2072" t="s">
        <v>1</v>
      </c>
      <c r="Q2072" t="s">
        <v>1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  <c r="Y2072" t="s">
        <v>1</v>
      </c>
      <c r="Z2072" t="s">
        <v>1</v>
      </c>
      <c r="AA2072" t="s">
        <v>1</v>
      </c>
      <c r="AB2072" t="s">
        <v>1</v>
      </c>
      <c r="AC2072" t="s">
        <v>1</v>
      </c>
      <c r="AD2072" t="s">
        <v>1</v>
      </c>
      <c r="AE2072" t="s">
        <v>1</v>
      </c>
      <c r="AF2072" t="s">
        <v>1</v>
      </c>
      <c r="AG2072" t="s">
        <v>1</v>
      </c>
      <c r="AH2072" t="s">
        <v>1</v>
      </c>
      <c r="AI2072" t="s">
        <v>1</v>
      </c>
      <c r="AJ2072" t="s">
        <v>1</v>
      </c>
      <c r="AK2072" t="s">
        <v>1</v>
      </c>
      <c r="AL2072" t="s">
        <v>1</v>
      </c>
      <c r="AM2072" t="s">
        <v>1</v>
      </c>
      <c r="AN2072" t="s">
        <v>1</v>
      </c>
      <c r="AO2072" t="s">
        <v>1</v>
      </c>
      <c r="AP2072" t="s">
        <v>1</v>
      </c>
      <c r="AQ2072" t="s">
        <v>0</v>
      </c>
      <c r="AR2072" t="s">
        <v>1</v>
      </c>
      <c r="AS2072" t="s">
        <v>1</v>
      </c>
      <c r="AT2072" t="s">
        <v>1</v>
      </c>
      <c r="AU2072" t="s">
        <v>1</v>
      </c>
      <c r="AV2072" t="s">
        <v>1</v>
      </c>
      <c r="AW2072" t="s">
        <v>1</v>
      </c>
      <c r="AX2072" t="s">
        <v>1</v>
      </c>
      <c r="AY2072" t="s">
        <v>1</v>
      </c>
      <c r="AZ2072" t="s">
        <v>1</v>
      </c>
      <c r="BA2072" t="s">
        <v>1</v>
      </c>
      <c r="BB2072" t="s">
        <v>1</v>
      </c>
      <c r="BC2072" t="s">
        <v>1</v>
      </c>
      <c r="BD2072" t="s">
        <v>1</v>
      </c>
      <c r="BE2072" t="s">
        <v>1</v>
      </c>
      <c r="BF2072" t="s">
        <v>1</v>
      </c>
      <c r="BG2072" t="s">
        <v>1</v>
      </c>
      <c r="BH2072" t="s">
        <v>1</v>
      </c>
      <c r="BI2072" t="s">
        <v>1</v>
      </c>
      <c r="BJ2072" t="s">
        <v>1</v>
      </c>
      <c r="BK2072" t="s">
        <v>1</v>
      </c>
      <c r="BL2072" t="s">
        <v>1</v>
      </c>
      <c r="BM2072" t="s">
        <v>1</v>
      </c>
      <c r="BN2072" t="s">
        <v>1</v>
      </c>
      <c r="BO2072" t="s">
        <v>1</v>
      </c>
      <c r="BP2072" t="s">
        <v>1</v>
      </c>
      <c r="BQ2072" t="s">
        <v>1</v>
      </c>
      <c r="BR2072" t="s">
        <v>1</v>
      </c>
      <c r="BS2072" t="s">
        <v>1</v>
      </c>
      <c r="BT2072" t="s">
        <v>1</v>
      </c>
      <c r="BU2072" t="s">
        <v>1</v>
      </c>
      <c r="BV2072" t="s">
        <v>1</v>
      </c>
      <c r="BW2072" t="s">
        <v>1</v>
      </c>
      <c r="BX2072" t="s">
        <v>1</v>
      </c>
      <c r="BY2072" t="s">
        <v>1</v>
      </c>
      <c r="BZ2072" t="s">
        <v>1</v>
      </c>
      <c r="CA2072" t="s">
        <v>1</v>
      </c>
      <c r="CB2072" t="s">
        <v>1</v>
      </c>
      <c r="CC2072" t="s">
        <v>1</v>
      </c>
      <c r="CD2072" t="s">
        <v>1</v>
      </c>
      <c r="CE2072" t="s">
        <v>1</v>
      </c>
      <c r="CF2072" t="s">
        <v>1</v>
      </c>
      <c r="CG2072" t="s">
        <v>1</v>
      </c>
      <c r="CH2072" t="s">
        <v>1</v>
      </c>
      <c r="CI2072" t="s">
        <v>1</v>
      </c>
      <c r="CJ2072" t="s">
        <v>1</v>
      </c>
      <c r="CK2072" t="s">
        <v>1</v>
      </c>
      <c r="CL2072" t="s">
        <v>1</v>
      </c>
      <c r="CM2072" t="s">
        <v>1</v>
      </c>
      <c r="CN2072" t="s">
        <v>1</v>
      </c>
      <c r="CO2072" t="s">
        <v>1</v>
      </c>
      <c r="CP2072" t="s">
        <v>1</v>
      </c>
      <c r="CQ2072" t="s">
        <v>1</v>
      </c>
      <c r="CR2072" t="s">
        <v>1</v>
      </c>
      <c r="CS2072" t="s">
        <v>1</v>
      </c>
      <c r="CT2072" t="s">
        <v>1</v>
      </c>
      <c r="CU2072" t="s">
        <v>1</v>
      </c>
      <c r="CV2072" t="s">
        <v>1</v>
      </c>
      <c r="CW2072" t="s">
        <v>1</v>
      </c>
      <c r="CX2072" t="s">
        <v>1</v>
      </c>
      <c r="CY2072" t="s">
        <v>1</v>
      </c>
      <c r="CZ2072" t="s">
        <v>1</v>
      </c>
      <c r="DA2072" t="s">
        <v>1</v>
      </c>
      <c r="DB2072" t="s">
        <v>1</v>
      </c>
      <c r="DC2072" t="s">
        <v>1</v>
      </c>
      <c r="DD2072" t="s">
        <v>1</v>
      </c>
      <c r="DE2072" t="s">
        <v>1</v>
      </c>
      <c r="DF2072" t="s">
        <v>1</v>
      </c>
      <c r="DG2072" t="s">
        <v>1</v>
      </c>
      <c r="DH2072" t="s">
        <v>1</v>
      </c>
      <c r="DI2072" t="s">
        <v>1</v>
      </c>
      <c r="DJ2072" t="s">
        <v>1</v>
      </c>
      <c r="DK2072" t="s">
        <v>1</v>
      </c>
      <c r="DL2072" t="s">
        <v>1</v>
      </c>
      <c r="DM2072" t="s">
        <v>1</v>
      </c>
      <c r="DN2072" t="s">
        <v>1</v>
      </c>
      <c r="DO2072" t="s">
        <v>1</v>
      </c>
      <c r="DP2072" t="s">
        <v>1</v>
      </c>
      <c r="DQ2072" t="s">
        <v>1</v>
      </c>
      <c r="DR2072" t="s">
        <v>1</v>
      </c>
      <c r="DS2072" t="s">
        <v>1</v>
      </c>
      <c r="DT2072" t="s">
        <v>1</v>
      </c>
      <c r="DU2072" t="s">
        <v>1</v>
      </c>
      <c r="DV2072" t="s">
        <v>1</v>
      </c>
      <c r="DW2072" t="s">
        <v>1</v>
      </c>
      <c r="DX2072" t="s">
        <v>1</v>
      </c>
      <c r="DY2072" t="s">
        <v>1</v>
      </c>
      <c r="DZ2072" t="s">
        <v>1</v>
      </c>
      <c r="EA2072" t="s">
        <v>1</v>
      </c>
      <c r="EB2072" t="s">
        <v>1</v>
      </c>
      <c r="EC2072" t="s">
        <v>1</v>
      </c>
      <c r="ED2072" t="s">
        <v>1</v>
      </c>
      <c r="EE2072" t="s">
        <v>1</v>
      </c>
      <c r="EF2072" t="s">
        <v>1</v>
      </c>
      <c r="EG2072" t="s">
        <v>1</v>
      </c>
      <c r="EH2072" t="s">
        <v>1</v>
      </c>
      <c r="EI2072" t="s">
        <v>1</v>
      </c>
      <c r="EJ2072" t="s">
        <v>1</v>
      </c>
      <c r="EK2072" t="s">
        <v>1</v>
      </c>
      <c r="EL2072" t="s">
        <v>1</v>
      </c>
      <c r="EM2072" t="s">
        <v>1</v>
      </c>
      <c r="EN2072" t="s">
        <v>1</v>
      </c>
      <c r="EO2072" t="s">
        <v>1</v>
      </c>
      <c r="EP2072" t="s">
        <v>1</v>
      </c>
      <c r="EQ2072" t="s">
        <v>1</v>
      </c>
      <c r="ER2072" t="s">
        <v>1</v>
      </c>
      <c r="ES2072" t="s">
        <v>1</v>
      </c>
      <c r="ET2072" t="s">
        <v>1</v>
      </c>
      <c r="EU2072" t="s">
        <v>1</v>
      </c>
      <c r="EV2072" t="s">
        <v>7</v>
      </c>
      <c r="EW2072" t="s">
        <v>1</v>
      </c>
      <c r="EX2072" t="s">
        <v>1</v>
      </c>
      <c r="EY2072" t="s">
        <v>1</v>
      </c>
      <c r="EZ2072" t="s">
        <v>1</v>
      </c>
      <c r="FA2072" t="s">
        <v>1</v>
      </c>
      <c r="FB2072" t="s">
        <v>1</v>
      </c>
      <c r="FC2072" t="s">
        <v>1</v>
      </c>
      <c r="FD2072" t="s">
        <v>1</v>
      </c>
      <c r="FE2072" t="s">
        <v>1</v>
      </c>
      <c r="FF2072" t="s">
        <v>1</v>
      </c>
      <c r="FG2072" t="s">
        <v>1</v>
      </c>
      <c r="FH2072" t="s">
        <v>1</v>
      </c>
      <c r="FI2072" t="s">
        <v>1</v>
      </c>
      <c r="FJ2072" t="s">
        <v>1</v>
      </c>
      <c r="FK2072" t="s">
        <v>1</v>
      </c>
      <c r="FL2072" t="s">
        <v>1</v>
      </c>
      <c r="FM2072" t="s">
        <v>1</v>
      </c>
    </row>
    <row r="2073" spans="1:169" x14ac:dyDescent="0.2">
      <c r="A2073">
        <v>2122352</v>
      </c>
      <c r="B2073" t="s">
        <v>22</v>
      </c>
      <c r="C2073" t="s">
        <v>2</v>
      </c>
      <c r="D2073" t="s">
        <v>4</v>
      </c>
      <c r="E2073" t="s">
        <v>2520</v>
      </c>
      <c r="F2073" t="s">
        <v>2519</v>
      </c>
      <c r="G2073" t="s">
        <v>4</v>
      </c>
      <c r="H2073" t="s">
        <v>2518</v>
      </c>
      <c r="I2073"/>
      <c r="J2073"/>
      <c r="K2073" t="s">
        <v>22</v>
      </c>
      <c r="L2073" t="s">
        <v>22</v>
      </c>
      <c r="M2073" t="s">
        <v>22</v>
      </c>
      <c r="N2073" t="s">
        <v>22</v>
      </c>
      <c r="O2073" t="s">
        <v>22</v>
      </c>
      <c r="P2073" t="s">
        <v>22</v>
      </c>
      <c r="Q2073" t="s">
        <v>22</v>
      </c>
      <c r="R2073" t="s">
        <v>22</v>
      </c>
      <c r="S2073" t="s">
        <v>22</v>
      </c>
      <c r="T2073" t="s">
        <v>22</v>
      </c>
      <c r="U2073" t="s">
        <v>22</v>
      </c>
      <c r="V2073" t="s">
        <v>22</v>
      </c>
      <c r="W2073" t="s">
        <v>22</v>
      </c>
      <c r="X2073" t="s">
        <v>22</v>
      </c>
      <c r="Y2073" t="s">
        <v>22</v>
      </c>
      <c r="Z2073" t="s">
        <v>22</v>
      </c>
      <c r="AA2073" t="s">
        <v>22</v>
      </c>
      <c r="AB2073" t="s">
        <v>22</v>
      </c>
      <c r="AC2073" t="s">
        <v>22</v>
      </c>
      <c r="AD2073" t="s">
        <v>22</v>
      </c>
      <c r="AE2073" t="s">
        <v>22</v>
      </c>
      <c r="AF2073" t="s">
        <v>22</v>
      </c>
      <c r="AG2073" t="s">
        <v>22</v>
      </c>
      <c r="AH2073" t="s">
        <v>22</v>
      </c>
      <c r="AI2073" t="s">
        <v>22</v>
      </c>
      <c r="AJ2073" t="s">
        <v>22</v>
      </c>
      <c r="AK2073" t="s">
        <v>22</v>
      </c>
      <c r="AL2073" t="s">
        <v>22</v>
      </c>
      <c r="AM2073" t="s">
        <v>22</v>
      </c>
      <c r="AN2073" t="s">
        <v>22</v>
      </c>
      <c r="AO2073" t="s">
        <v>22</v>
      </c>
      <c r="AP2073" t="s">
        <v>22</v>
      </c>
      <c r="AQ2073" t="s">
        <v>22</v>
      </c>
      <c r="AR2073" t="s">
        <v>22</v>
      </c>
      <c r="AS2073" t="s">
        <v>22</v>
      </c>
      <c r="AT2073" t="s">
        <v>22</v>
      </c>
      <c r="AU2073" t="s">
        <v>22</v>
      </c>
      <c r="AV2073" t="s">
        <v>22</v>
      </c>
      <c r="AW2073" t="s">
        <v>22</v>
      </c>
      <c r="AX2073" t="s">
        <v>22</v>
      </c>
      <c r="AY2073" t="s">
        <v>22</v>
      </c>
      <c r="AZ2073" t="s">
        <v>22</v>
      </c>
      <c r="BA2073" t="s">
        <v>22</v>
      </c>
      <c r="BB2073" t="s">
        <v>22</v>
      </c>
      <c r="BC2073" t="s">
        <v>22</v>
      </c>
      <c r="BD2073" t="s">
        <v>22</v>
      </c>
      <c r="BE2073" t="s">
        <v>22</v>
      </c>
      <c r="BF2073" t="s">
        <v>22</v>
      </c>
      <c r="BG2073" t="s">
        <v>22</v>
      </c>
      <c r="BH2073" t="s">
        <v>22</v>
      </c>
      <c r="BI2073" t="s">
        <v>22</v>
      </c>
      <c r="BJ2073" t="s">
        <v>22</v>
      </c>
      <c r="BK2073" t="s">
        <v>22</v>
      </c>
      <c r="BL2073" t="s">
        <v>22</v>
      </c>
      <c r="BM2073" t="s">
        <v>22</v>
      </c>
      <c r="BN2073" t="s">
        <v>22</v>
      </c>
      <c r="BO2073" t="s">
        <v>22</v>
      </c>
      <c r="BP2073" t="s">
        <v>22</v>
      </c>
      <c r="BQ2073" t="s">
        <v>22</v>
      </c>
      <c r="BR2073" t="s">
        <v>22</v>
      </c>
      <c r="BS2073" t="s">
        <v>22</v>
      </c>
      <c r="BT2073" t="s">
        <v>22</v>
      </c>
      <c r="BU2073" t="s">
        <v>22</v>
      </c>
      <c r="BV2073" t="s">
        <v>22</v>
      </c>
      <c r="BW2073" t="s">
        <v>22</v>
      </c>
      <c r="BX2073" t="s">
        <v>22</v>
      </c>
      <c r="BY2073" t="s">
        <v>22</v>
      </c>
      <c r="BZ2073" t="s">
        <v>22</v>
      </c>
      <c r="CA2073" t="s">
        <v>22</v>
      </c>
      <c r="CB2073" t="s">
        <v>22</v>
      </c>
      <c r="CC2073" t="s">
        <v>22</v>
      </c>
      <c r="CD2073" t="s">
        <v>22</v>
      </c>
      <c r="CE2073" t="s">
        <v>22</v>
      </c>
      <c r="CF2073" t="s">
        <v>22</v>
      </c>
      <c r="CG2073" t="s">
        <v>22</v>
      </c>
      <c r="CH2073" t="s">
        <v>22</v>
      </c>
      <c r="CI2073" t="s">
        <v>22</v>
      </c>
      <c r="CJ2073" t="s">
        <v>22</v>
      </c>
      <c r="CK2073" t="s">
        <v>22</v>
      </c>
      <c r="CL2073" t="s">
        <v>22</v>
      </c>
      <c r="CM2073" t="s">
        <v>22</v>
      </c>
      <c r="CN2073" t="s">
        <v>22</v>
      </c>
      <c r="CO2073" t="s">
        <v>22</v>
      </c>
      <c r="CP2073" t="s">
        <v>22</v>
      </c>
      <c r="CQ2073" t="s">
        <v>22</v>
      </c>
      <c r="CR2073" t="s">
        <v>22</v>
      </c>
      <c r="CS2073" t="s">
        <v>22</v>
      </c>
      <c r="CT2073" t="s">
        <v>22</v>
      </c>
      <c r="CU2073" t="s">
        <v>22</v>
      </c>
      <c r="CV2073" t="s">
        <v>22</v>
      </c>
      <c r="CW2073" t="s">
        <v>22</v>
      </c>
      <c r="CX2073" t="s">
        <v>22</v>
      </c>
      <c r="CY2073" t="s">
        <v>22</v>
      </c>
      <c r="CZ2073" t="s">
        <v>22</v>
      </c>
      <c r="DA2073" t="s">
        <v>22</v>
      </c>
      <c r="DB2073" t="s">
        <v>22</v>
      </c>
      <c r="DC2073" t="s">
        <v>22</v>
      </c>
      <c r="DD2073" t="s">
        <v>22</v>
      </c>
      <c r="DE2073" t="s">
        <v>22</v>
      </c>
      <c r="DF2073" t="s">
        <v>22</v>
      </c>
      <c r="DG2073" t="s">
        <v>22</v>
      </c>
      <c r="DH2073" t="s">
        <v>22</v>
      </c>
      <c r="DI2073" t="s">
        <v>22</v>
      </c>
      <c r="DJ2073" t="s">
        <v>22</v>
      </c>
      <c r="DK2073" t="s">
        <v>22</v>
      </c>
      <c r="DL2073" t="s">
        <v>22</v>
      </c>
      <c r="DM2073" t="s">
        <v>22</v>
      </c>
      <c r="DN2073" t="s">
        <v>22</v>
      </c>
      <c r="DO2073" t="s">
        <v>22</v>
      </c>
      <c r="DP2073" t="s">
        <v>22</v>
      </c>
      <c r="DQ2073" t="s">
        <v>22</v>
      </c>
      <c r="DR2073" t="s">
        <v>22</v>
      </c>
      <c r="DS2073" t="s">
        <v>22</v>
      </c>
      <c r="DT2073" t="s">
        <v>22</v>
      </c>
      <c r="DU2073" t="s">
        <v>22</v>
      </c>
      <c r="DV2073" t="s">
        <v>22</v>
      </c>
      <c r="DW2073" t="s">
        <v>22</v>
      </c>
      <c r="DX2073" t="s">
        <v>22</v>
      </c>
      <c r="DY2073" t="s">
        <v>22</v>
      </c>
      <c r="DZ2073" t="s">
        <v>22</v>
      </c>
      <c r="EA2073" t="s">
        <v>22</v>
      </c>
      <c r="EB2073" t="s">
        <v>22</v>
      </c>
      <c r="EC2073" t="s">
        <v>22</v>
      </c>
      <c r="ED2073" t="s">
        <v>22</v>
      </c>
      <c r="EE2073" t="s">
        <v>22</v>
      </c>
      <c r="EF2073" t="s">
        <v>22</v>
      </c>
      <c r="EG2073" t="s">
        <v>22</v>
      </c>
      <c r="EH2073" t="s">
        <v>22</v>
      </c>
      <c r="EI2073" t="s">
        <v>22</v>
      </c>
      <c r="EJ2073" t="s">
        <v>22</v>
      </c>
      <c r="EK2073" t="s">
        <v>22</v>
      </c>
      <c r="EL2073" t="s">
        <v>22</v>
      </c>
      <c r="EM2073" t="s">
        <v>22</v>
      </c>
      <c r="EN2073" t="s">
        <v>22</v>
      </c>
      <c r="EO2073" t="s">
        <v>22</v>
      </c>
      <c r="EP2073" t="s">
        <v>22</v>
      </c>
      <c r="EQ2073" t="s">
        <v>22</v>
      </c>
      <c r="ER2073" t="s">
        <v>22</v>
      </c>
      <c r="ES2073" t="s">
        <v>22</v>
      </c>
      <c r="ET2073" t="s">
        <v>22</v>
      </c>
      <c r="EU2073" t="s">
        <v>22</v>
      </c>
      <c r="EV2073" t="s">
        <v>22</v>
      </c>
      <c r="EW2073" t="s">
        <v>22</v>
      </c>
      <c r="EX2073" t="s">
        <v>22</v>
      </c>
      <c r="EY2073" t="s">
        <v>22</v>
      </c>
      <c r="EZ2073" t="s">
        <v>22</v>
      </c>
      <c r="FA2073" t="s">
        <v>22</v>
      </c>
      <c r="FB2073" t="s">
        <v>22</v>
      </c>
      <c r="FC2073" t="s">
        <v>2</v>
      </c>
      <c r="FD2073" t="s">
        <v>2</v>
      </c>
      <c r="FE2073" t="s">
        <v>2</v>
      </c>
      <c r="FF2073" t="s">
        <v>2</v>
      </c>
      <c r="FG2073" t="s">
        <v>22</v>
      </c>
      <c r="FH2073" t="s">
        <v>22</v>
      </c>
      <c r="FI2073" t="s">
        <v>22</v>
      </c>
      <c r="FJ2073" t="s">
        <v>22</v>
      </c>
      <c r="FK2073" t="s">
        <v>22</v>
      </c>
      <c r="FL2073" t="s">
        <v>22</v>
      </c>
      <c r="FM2073" t="s">
        <v>0</v>
      </c>
    </row>
    <row r="2074" spans="1:169" x14ac:dyDescent="0.2">
      <c r="A2074">
        <v>2123779</v>
      </c>
      <c r="B2074" t="s">
        <v>1</v>
      </c>
      <c r="C2074" t="s">
        <v>7</v>
      </c>
      <c r="D2074" t="s">
        <v>33</v>
      </c>
      <c r="E2074" t="s">
        <v>2505</v>
      </c>
      <c r="F2074" t="s">
        <v>2504</v>
      </c>
      <c r="G2074" t="s">
        <v>14</v>
      </c>
      <c r="H2074" t="s">
        <v>2517</v>
      </c>
      <c r="I2074" t="s">
        <v>2516</v>
      </c>
      <c r="J2074"/>
      <c r="K2074" t="s">
        <v>1</v>
      </c>
      <c r="L2074" t="s">
        <v>1</v>
      </c>
      <c r="M2074" t="s">
        <v>1</v>
      </c>
      <c r="N2074" t="s">
        <v>1</v>
      </c>
      <c r="O2074" t="s">
        <v>1</v>
      </c>
      <c r="P2074" t="s">
        <v>1</v>
      </c>
      <c r="Q2074" t="s">
        <v>1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  <c r="Y2074" t="s">
        <v>1</v>
      </c>
      <c r="Z2074" t="s">
        <v>1</v>
      </c>
      <c r="AA2074" t="s">
        <v>1</v>
      </c>
      <c r="AB2074" t="s">
        <v>1</v>
      </c>
      <c r="AC2074" t="s">
        <v>1</v>
      </c>
      <c r="AD2074" t="s">
        <v>1</v>
      </c>
      <c r="AE2074" t="s">
        <v>1</v>
      </c>
      <c r="AF2074" t="s">
        <v>1</v>
      </c>
      <c r="AG2074" t="s">
        <v>1</v>
      </c>
      <c r="AH2074" t="s">
        <v>1</v>
      </c>
      <c r="AI2074" t="s">
        <v>1</v>
      </c>
      <c r="AJ2074" t="s">
        <v>1</v>
      </c>
      <c r="AK2074" t="s">
        <v>1</v>
      </c>
      <c r="AL2074" t="s">
        <v>1</v>
      </c>
      <c r="AM2074" t="s">
        <v>1</v>
      </c>
      <c r="AN2074" t="s">
        <v>1</v>
      </c>
      <c r="AO2074" t="s">
        <v>1</v>
      </c>
      <c r="AP2074" t="s">
        <v>1</v>
      </c>
      <c r="AQ2074" t="s">
        <v>1</v>
      </c>
      <c r="AR2074" t="s">
        <v>1</v>
      </c>
      <c r="AS2074" t="s">
        <v>1</v>
      </c>
      <c r="AT2074" t="s">
        <v>1</v>
      </c>
      <c r="AU2074" t="s">
        <v>1</v>
      </c>
      <c r="AV2074" t="s">
        <v>1</v>
      </c>
      <c r="AW2074" t="s">
        <v>1</v>
      </c>
      <c r="AX2074" t="s">
        <v>1</v>
      </c>
      <c r="AY2074" t="s">
        <v>1</v>
      </c>
      <c r="AZ2074" t="s">
        <v>1</v>
      </c>
      <c r="BA2074" t="s">
        <v>1</v>
      </c>
      <c r="BB2074" t="s">
        <v>1</v>
      </c>
      <c r="BC2074" t="s">
        <v>1</v>
      </c>
      <c r="BD2074" t="s">
        <v>1</v>
      </c>
      <c r="BE2074" t="s">
        <v>1</v>
      </c>
      <c r="BF2074" t="s">
        <v>1</v>
      </c>
      <c r="BG2074" t="s">
        <v>1</v>
      </c>
      <c r="BH2074" t="s">
        <v>1</v>
      </c>
      <c r="BI2074" t="s">
        <v>1</v>
      </c>
      <c r="BJ2074" t="s">
        <v>1</v>
      </c>
      <c r="BK2074" t="s">
        <v>1</v>
      </c>
      <c r="BL2074" t="s">
        <v>1</v>
      </c>
      <c r="BM2074" t="s">
        <v>1</v>
      </c>
      <c r="BN2074" t="s">
        <v>1</v>
      </c>
      <c r="BO2074" t="s">
        <v>1</v>
      </c>
      <c r="BP2074" t="s">
        <v>1</v>
      </c>
      <c r="BQ2074" t="s">
        <v>1</v>
      </c>
      <c r="BR2074" t="s">
        <v>1</v>
      </c>
      <c r="BS2074" t="s">
        <v>1</v>
      </c>
      <c r="BT2074" t="s">
        <v>1</v>
      </c>
      <c r="BU2074" t="s">
        <v>1</v>
      </c>
      <c r="BV2074" t="s">
        <v>1</v>
      </c>
      <c r="BW2074" t="s">
        <v>1</v>
      </c>
      <c r="BX2074" t="s">
        <v>1</v>
      </c>
      <c r="BY2074" t="s">
        <v>1</v>
      </c>
      <c r="BZ2074" t="s">
        <v>1</v>
      </c>
      <c r="CA2074" t="s">
        <v>1</v>
      </c>
      <c r="CB2074" t="s">
        <v>1</v>
      </c>
      <c r="CC2074" t="s">
        <v>1</v>
      </c>
      <c r="CD2074" t="s">
        <v>1</v>
      </c>
      <c r="CE2074" t="s">
        <v>1</v>
      </c>
      <c r="CF2074" t="s">
        <v>1</v>
      </c>
      <c r="CG2074" t="s">
        <v>1</v>
      </c>
      <c r="CH2074" t="s">
        <v>1</v>
      </c>
      <c r="CI2074" t="s">
        <v>1</v>
      </c>
      <c r="CJ2074" t="s">
        <v>1</v>
      </c>
      <c r="CK2074" t="s">
        <v>1</v>
      </c>
      <c r="CL2074" t="s">
        <v>1</v>
      </c>
      <c r="CM2074" t="s">
        <v>1</v>
      </c>
      <c r="CN2074" t="s">
        <v>1</v>
      </c>
      <c r="CO2074" t="s">
        <v>1</v>
      </c>
      <c r="CP2074" t="s">
        <v>1</v>
      </c>
      <c r="CQ2074" t="s">
        <v>1</v>
      </c>
      <c r="CR2074" t="s">
        <v>1</v>
      </c>
      <c r="CS2074" t="s">
        <v>1</v>
      </c>
      <c r="CT2074" t="s">
        <v>1</v>
      </c>
      <c r="CU2074" t="s">
        <v>1</v>
      </c>
      <c r="CV2074" t="s">
        <v>1</v>
      </c>
      <c r="CW2074" t="s">
        <v>1</v>
      </c>
      <c r="CX2074" t="s">
        <v>1</v>
      </c>
      <c r="CY2074" t="s">
        <v>1</v>
      </c>
      <c r="CZ2074" t="s">
        <v>1</v>
      </c>
      <c r="DA2074" t="s">
        <v>1</v>
      </c>
      <c r="DB2074" t="s">
        <v>1</v>
      </c>
      <c r="DC2074" t="s">
        <v>1</v>
      </c>
      <c r="DD2074" t="s">
        <v>1</v>
      </c>
      <c r="DE2074" t="s">
        <v>1</v>
      </c>
      <c r="DF2074" t="s">
        <v>1</v>
      </c>
      <c r="DG2074" t="s">
        <v>1</v>
      </c>
      <c r="DH2074" t="s">
        <v>1</v>
      </c>
      <c r="DI2074" t="s">
        <v>1</v>
      </c>
      <c r="DJ2074" t="s">
        <v>1</v>
      </c>
      <c r="DK2074" t="s">
        <v>1</v>
      </c>
      <c r="DL2074" t="s">
        <v>1</v>
      </c>
      <c r="DM2074" t="s">
        <v>0</v>
      </c>
      <c r="DN2074" t="s">
        <v>1</v>
      </c>
      <c r="DO2074" t="s">
        <v>1</v>
      </c>
      <c r="DP2074" t="s">
        <v>1</v>
      </c>
      <c r="DQ2074" t="s">
        <v>1</v>
      </c>
      <c r="DR2074" t="s">
        <v>1</v>
      </c>
      <c r="DS2074" t="s">
        <v>1</v>
      </c>
      <c r="DT2074" t="s">
        <v>1</v>
      </c>
      <c r="DU2074" t="s">
        <v>1</v>
      </c>
      <c r="DV2074" t="s">
        <v>1</v>
      </c>
      <c r="DW2074" t="s">
        <v>1</v>
      </c>
      <c r="DX2074" t="s">
        <v>1</v>
      </c>
      <c r="DY2074" t="s">
        <v>1</v>
      </c>
      <c r="DZ2074" t="s">
        <v>1</v>
      </c>
      <c r="EA2074" t="s">
        <v>1</v>
      </c>
      <c r="EB2074" t="s">
        <v>1</v>
      </c>
      <c r="EC2074" t="s">
        <v>1</v>
      </c>
      <c r="ED2074" t="s">
        <v>1</v>
      </c>
      <c r="EE2074" t="s">
        <v>1</v>
      </c>
      <c r="EF2074" t="s">
        <v>1</v>
      </c>
      <c r="EG2074" t="s">
        <v>1</v>
      </c>
      <c r="EH2074" t="s">
        <v>1</v>
      </c>
      <c r="EI2074" t="s">
        <v>1</v>
      </c>
      <c r="EJ2074" t="s">
        <v>1</v>
      </c>
      <c r="EK2074" t="s">
        <v>1</v>
      </c>
      <c r="EL2074" t="s">
        <v>1</v>
      </c>
      <c r="EM2074" t="s">
        <v>1</v>
      </c>
      <c r="EN2074" t="s">
        <v>1</v>
      </c>
      <c r="EO2074" t="s">
        <v>1</v>
      </c>
      <c r="EP2074" t="s">
        <v>7</v>
      </c>
      <c r="EQ2074" t="s">
        <v>1</v>
      </c>
      <c r="ER2074" t="s">
        <v>1</v>
      </c>
      <c r="ES2074" t="s">
        <v>1</v>
      </c>
      <c r="ET2074" t="s">
        <v>1</v>
      </c>
      <c r="EU2074" t="s">
        <v>1</v>
      </c>
      <c r="EV2074" t="s">
        <v>1</v>
      </c>
      <c r="EW2074" t="s">
        <v>1</v>
      </c>
      <c r="EX2074" t="s">
        <v>1</v>
      </c>
      <c r="EY2074" t="s">
        <v>0</v>
      </c>
      <c r="EZ2074" t="s">
        <v>1</v>
      </c>
      <c r="FA2074" t="s">
        <v>1</v>
      </c>
      <c r="FB2074" t="s">
        <v>1</v>
      </c>
      <c r="FC2074" t="s">
        <v>1</v>
      </c>
      <c r="FD2074" t="s">
        <v>1</v>
      </c>
      <c r="FE2074" t="s">
        <v>1</v>
      </c>
      <c r="FF2074" t="s">
        <v>1</v>
      </c>
      <c r="FG2074" t="s">
        <v>1</v>
      </c>
      <c r="FH2074" t="s">
        <v>1</v>
      </c>
      <c r="FI2074" t="s">
        <v>1</v>
      </c>
      <c r="FJ2074" t="s">
        <v>1</v>
      </c>
      <c r="FK2074" t="s">
        <v>1</v>
      </c>
      <c r="FL2074" t="s">
        <v>1</v>
      </c>
      <c r="FM2074" t="s">
        <v>1</v>
      </c>
    </row>
    <row r="2075" spans="1:169" x14ac:dyDescent="0.2">
      <c r="A2075">
        <v>2123869</v>
      </c>
      <c r="B2075" t="s">
        <v>22</v>
      </c>
      <c r="C2075" t="s">
        <v>1</v>
      </c>
      <c r="D2075" t="s">
        <v>33</v>
      </c>
      <c r="E2075" t="s">
        <v>2505</v>
      </c>
      <c r="F2075" t="s">
        <v>2504</v>
      </c>
      <c r="G2075" t="s">
        <v>14</v>
      </c>
      <c r="H2075" t="s">
        <v>2515</v>
      </c>
      <c r="I2075" t="s">
        <v>2514</v>
      </c>
      <c r="J2075"/>
      <c r="K2075" t="s">
        <v>22</v>
      </c>
      <c r="L2075" t="s">
        <v>22</v>
      </c>
      <c r="M2075" t="s">
        <v>22</v>
      </c>
      <c r="N2075" t="s">
        <v>22</v>
      </c>
      <c r="O2075" t="s">
        <v>22</v>
      </c>
      <c r="P2075" t="s">
        <v>22</v>
      </c>
      <c r="Q2075" t="s">
        <v>22</v>
      </c>
      <c r="R2075" t="s">
        <v>22</v>
      </c>
      <c r="S2075" t="s">
        <v>22</v>
      </c>
      <c r="T2075" t="s">
        <v>22</v>
      </c>
      <c r="U2075" t="s">
        <v>22</v>
      </c>
      <c r="V2075" t="s">
        <v>22</v>
      </c>
      <c r="W2075" t="s">
        <v>22</v>
      </c>
      <c r="X2075" t="s">
        <v>22</v>
      </c>
      <c r="Y2075" t="s">
        <v>22</v>
      </c>
      <c r="Z2075" t="s">
        <v>22</v>
      </c>
      <c r="AA2075" t="s">
        <v>22</v>
      </c>
      <c r="AB2075" t="s">
        <v>22</v>
      </c>
      <c r="AC2075" t="s">
        <v>22</v>
      </c>
      <c r="AD2075" t="s">
        <v>22</v>
      </c>
      <c r="AE2075" t="s">
        <v>22</v>
      </c>
      <c r="AF2075" t="s">
        <v>22</v>
      </c>
      <c r="AG2075" t="s">
        <v>22</v>
      </c>
      <c r="AH2075" t="s">
        <v>22</v>
      </c>
      <c r="AI2075" t="s">
        <v>22</v>
      </c>
      <c r="AJ2075" t="s">
        <v>22</v>
      </c>
      <c r="AK2075" t="s">
        <v>22</v>
      </c>
      <c r="AL2075" t="s">
        <v>22</v>
      </c>
      <c r="AM2075" t="s">
        <v>22</v>
      </c>
      <c r="AN2075" t="s">
        <v>22</v>
      </c>
      <c r="AO2075" t="s">
        <v>22</v>
      </c>
      <c r="AP2075" t="s">
        <v>22</v>
      </c>
      <c r="AQ2075" t="s">
        <v>22</v>
      </c>
      <c r="AR2075" t="s">
        <v>22</v>
      </c>
      <c r="AS2075" t="s">
        <v>22</v>
      </c>
      <c r="AT2075" t="s">
        <v>22</v>
      </c>
      <c r="AU2075" t="s">
        <v>22</v>
      </c>
      <c r="AV2075" t="s">
        <v>22</v>
      </c>
      <c r="AW2075" t="s">
        <v>22</v>
      </c>
      <c r="AX2075" t="s">
        <v>22</v>
      </c>
      <c r="AY2075" t="s">
        <v>22</v>
      </c>
      <c r="AZ2075" t="s">
        <v>22</v>
      </c>
      <c r="BA2075" t="s">
        <v>22</v>
      </c>
      <c r="BB2075" t="s">
        <v>22</v>
      </c>
      <c r="BC2075" t="s">
        <v>22</v>
      </c>
      <c r="BD2075" t="s">
        <v>22</v>
      </c>
      <c r="BE2075" t="s">
        <v>22</v>
      </c>
      <c r="BF2075" t="s">
        <v>22</v>
      </c>
      <c r="BG2075" t="s">
        <v>22</v>
      </c>
      <c r="BH2075" t="s">
        <v>22</v>
      </c>
      <c r="BI2075" t="s">
        <v>22</v>
      </c>
      <c r="BJ2075" t="s">
        <v>22</v>
      </c>
      <c r="BK2075" t="s">
        <v>22</v>
      </c>
      <c r="BL2075" t="s">
        <v>22</v>
      </c>
      <c r="BM2075" t="s">
        <v>22</v>
      </c>
      <c r="BN2075" t="s">
        <v>22</v>
      </c>
      <c r="BO2075" t="s">
        <v>22</v>
      </c>
      <c r="BP2075" t="s">
        <v>22</v>
      </c>
      <c r="BQ2075" t="s">
        <v>22</v>
      </c>
      <c r="BR2075" t="s">
        <v>22</v>
      </c>
      <c r="BS2075" t="s">
        <v>22</v>
      </c>
      <c r="BT2075" t="s">
        <v>22</v>
      </c>
      <c r="BU2075" t="s">
        <v>22</v>
      </c>
      <c r="BV2075" t="s">
        <v>22</v>
      </c>
      <c r="BW2075" t="s">
        <v>22</v>
      </c>
      <c r="BX2075" t="s">
        <v>22</v>
      </c>
      <c r="BY2075" t="s">
        <v>22</v>
      </c>
      <c r="BZ2075" t="s">
        <v>22</v>
      </c>
      <c r="CA2075" t="s">
        <v>22</v>
      </c>
      <c r="CB2075" t="s">
        <v>22</v>
      </c>
      <c r="CC2075" t="s">
        <v>22</v>
      </c>
      <c r="CD2075" t="s">
        <v>22</v>
      </c>
      <c r="CE2075" t="s">
        <v>22</v>
      </c>
      <c r="CF2075" t="s">
        <v>22</v>
      </c>
      <c r="CG2075" t="s">
        <v>22</v>
      </c>
      <c r="CH2075" t="s">
        <v>22</v>
      </c>
      <c r="CI2075" t="s">
        <v>22</v>
      </c>
      <c r="CJ2075" t="s">
        <v>22</v>
      </c>
      <c r="CK2075" t="s">
        <v>22</v>
      </c>
      <c r="CL2075" t="s">
        <v>22</v>
      </c>
      <c r="CM2075" t="s">
        <v>22</v>
      </c>
      <c r="CN2075" t="s">
        <v>22</v>
      </c>
      <c r="CO2075" t="s">
        <v>22</v>
      </c>
      <c r="CP2075" t="s">
        <v>22</v>
      </c>
      <c r="CQ2075" t="s">
        <v>22</v>
      </c>
      <c r="CR2075" t="s">
        <v>22</v>
      </c>
      <c r="CS2075" t="s">
        <v>22</v>
      </c>
      <c r="CT2075" t="s">
        <v>22</v>
      </c>
      <c r="CU2075" t="s">
        <v>22</v>
      </c>
      <c r="CV2075" t="s">
        <v>22</v>
      </c>
      <c r="CW2075" t="s">
        <v>22</v>
      </c>
      <c r="CX2075" t="s">
        <v>22</v>
      </c>
      <c r="CY2075" t="s">
        <v>22</v>
      </c>
      <c r="CZ2075" t="s">
        <v>22</v>
      </c>
      <c r="DA2075" t="s">
        <v>22</v>
      </c>
      <c r="DB2075" t="s">
        <v>22</v>
      </c>
      <c r="DC2075" t="s">
        <v>22</v>
      </c>
      <c r="DD2075" t="s">
        <v>22</v>
      </c>
      <c r="DE2075" t="s">
        <v>1</v>
      </c>
      <c r="DF2075" t="s">
        <v>22</v>
      </c>
      <c r="DG2075" t="s">
        <v>22</v>
      </c>
      <c r="DH2075" t="s">
        <v>22</v>
      </c>
      <c r="DI2075" t="s">
        <v>22</v>
      </c>
      <c r="DJ2075" t="s">
        <v>22</v>
      </c>
      <c r="DK2075" t="s">
        <v>22</v>
      </c>
      <c r="DL2075" t="s">
        <v>22</v>
      </c>
      <c r="DM2075" t="s">
        <v>0</v>
      </c>
      <c r="DN2075" t="s">
        <v>22</v>
      </c>
      <c r="DO2075" t="s">
        <v>22</v>
      </c>
      <c r="DP2075" t="s">
        <v>22</v>
      </c>
      <c r="DQ2075" t="s">
        <v>22</v>
      </c>
      <c r="DR2075" t="s">
        <v>22</v>
      </c>
      <c r="DS2075" t="s">
        <v>22</v>
      </c>
      <c r="DT2075" t="s">
        <v>22</v>
      </c>
      <c r="DU2075" t="s">
        <v>22</v>
      </c>
      <c r="DV2075" t="s">
        <v>22</v>
      </c>
      <c r="DW2075" t="s">
        <v>22</v>
      </c>
      <c r="DX2075" t="s">
        <v>22</v>
      </c>
      <c r="DY2075" t="s">
        <v>22</v>
      </c>
      <c r="DZ2075" t="s">
        <v>22</v>
      </c>
      <c r="EA2075" t="s">
        <v>22</v>
      </c>
      <c r="EB2075" t="s">
        <v>22</v>
      </c>
      <c r="EC2075" t="s">
        <v>22</v>
      </c>
      <c r="ED2075" t="s">
        <v>22</v>
      </c>
      <c r="EE2075" t="s">
        <v>22</v>
      </c>
      <c r="EF2075" t="s">
        <v>22</v>
      </c>
      <c r="EG2075" t="s">
        <v>22</v>
      </c>
      <c r="EH2075" t="s">
        <v>22</v>
      </c>
      <c r="EI2075" t="s">
        <v>22</v>
      </c>
      <c r="EJ2075" t="s">
        <v>22</v>
      </c>
      <c r="EK2075" t="s">
        <v>22</v>
      </c>
      <c r="EL2075" t="s">
        <v>22</v>
      </c>
      <c r="EM2075" t="s">
        <v>22</v>
      </c>
      <c r="EN2075" t="s">
        <v>22</v>
      </c>
      <c r="EO2075" t="s">
        <v>22</v>
      </c>
      <c r="EP2075" t="s">
        <v>22</v>
      </c>
      <c r="EQ2075" t="s">
        <v>22</v>
      </c>
      <c r="ER2075" t="s">
        <v>22</v>
      </c>
      <c r="ES2075" t="s">
        <v>22</v>
      </c>
      <c r="ET2075" t="s">
        <v>22</v>
      </c>
      <c r="EU2075" t="s">
        <v>22</v>
      </c>
      <c r="EV2075" t="s">
        <v>22</v>
      </c>
      <c r="EW2075" t="s">
        <v>22</v>
      </c>
      <c r="EX2075" t="s">
        <v>22</v>
      </c>
      <c r="EY2075" t="s">
        <v>22</v>
      </c>
      <c r="EZ2075" t="s">
        <v>22</v>
      </c>
      <c r="FA2075" t="s">
        <v>22</v>
      </c>
      <c r="FB2075" t="s">
        <v>22</v>
      </c>
      <c r="FC2075" t="s">
        <v>22</v>
      </c>
      <c r="FD2075" t="s">
        <v>22</v>
      </c>
      <c r="FE2075" t="s">
        <v>22</v>
      </c>
      <c r="FF2075" t="s">
        <v>22</v>
      </c>
      <c r="FG2075" t="s">
        <v>22</v>
      </c>
      <c r="FH2075" t="s">
        <v>22</v>
      </c>
      <c r="FI2075" t="s">
        <v>22</v>
      </c>
      <c r="FJ2075" t="s">
        <v>22</v>
      </c>
      <c r="FK2075" t="s">
        <v>22</v>
      </c>
      <c r="FL2075" t="s">
        <v>22</v>
      </c>
      <c r="FM2075" t="s">
        <v>22</v>
      </c>
    </row>
    <row r="2076" spans="1:169" x14ac:dyDescent="0.2">
      <c r="A2076">
        <v>2123920</v>
      </c>
      <c r="B2076" t="s">
        <v>1</v>
      </c>
      <c r="C2076" t="s">
        <v>7</v>
      </c>
      <c r="D2076" t="s">
        <v>33</v>
      </c>
      <c r="E2076" t="s">
        <v>2505</v>
      </c>
      <c r="F2076" t="s">
        <v>2504</v>
      </c>
      <c r="G2076" t="s">
        <v>14</v>
      </c>
      <c r="H2076" t="s">
        <v>2513</v>
      </c>
      <c r="I2076" t="s">
        <v>2512</v>
      </c>
      <c r="J2076"/>
      <c r="K2076" t="s">
        <v>1</v>
      </c>
      <c r="L2076" t="s">
        <v>1</v>
      </c>
      <c r="M2076" t="s">
        <v>1</v>
      </c>
      <c r="N2076" t="s">
        <v>1</v>
      </c>
      <c r="O2076" t="s">
        <v>1</v>
      </c>
      <c r="P2076" t="s">
        <v>1</v>
      </c>
      <c r="Q2076" t="s">
        <v>1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  <c r="Y2076" t="s">
        <v>1</v>
      </c>
      <c r="Z2076" t="s">
        <v>1</v>
      </c>
      <c r="AA2076" t="s">
        <v>1</v>
      </c>
      <c r="AB2076" t="s">
        <v>1</v>
      </c>
      <c r="AC2076" t="s">
        <v>1</v>
      </c>
      <c r="AD2076" t="s">
        <v>1</v>
      </c>
      <c r="AE2076" t="s">
        <v>1</v>
      </c>
      <c r="AF2076" t="s">
        <v>1</v>
      </c>
      <c r="AG2076" t="s">
        <v>1</v>
      </c>
      <c r="AH2076" t="s">
        <v>1</v>
      </c>
      <c r="AI2076" t="s">
        <v>1</v>
      </c>
      <c r="AJ2076" t="s">
        <v>1</v>
      </c>
      <c r="AK2076" t="s">
        <v>1</v>
      </c>
      <c r="AL2076" t="s">
        <v>1</v>
      </c>
      <c r="AM2076" t="s">
        <v>1</v>
      </c>
      <c r="AN2076" t="s">
        <v>1</v>
      </c>
      <c r="AO2076" t="s">
        <v>0</v>
      </c>
      <c r="AP2076" t="s">
        <v>1</v>
      </c>
      <c r="AQ2076" t="s">
        <v>1</v>
      </c>
      <c r="AR2076" t="s">
        <v>1</v>
      </c>
      <c r="AS2076" t="s">
        <v>1</v>
      </c>
      <c r="AT2076" t="s">
        <v>1</v>
      </c>
      <c r="AU2076" t="s">
        <v>1</v>
      </c>
      <c r="AV2076" t="s">
        <v>1</v>
      </c>
      <c r="AW2076" t="s">
        <v>1</v>
      </c>
      <c r="AX2076" t="s">
        <v>1</v>
      </c>
      <c r="AY2076" t="s">
        <v>1</v>
      </c>
      <c r="AZ2076" t="s">
        <v>1</v>
      </c>
      <c r="BA2076" t="s">
        <v>1</v>
      </c>
      <c r="BB2076" t="s">
        <v>1</v>
      </c>
      <c r="BC2076" t="s">
        <v>1</v>
      </c>
      <c r="BD2076" t="s">
        <v>1</v>
      </c>
      <c r="BE2076" t="s">
        <v>1</v>
      </c>
      <c r="BF2076" t="s">
        <v>1</v>
      </c>
      <c r="BG2076" t="s">
        <v>1</v>
      </c>
      <c r="BH2076" t="s">
        <v>1</v>
      </c>
      <c r="BI2076" t="s">
        <v>1</v>
      </c>
      <c r="BJ2076" t="s">
        <v>1</v>
      </c>
      <c r="BK2076" t="s">
        <v>1</v>
      </c>
      <c r="BL2076" t="s">
        <v>1</v>
      </c>
      <c r="BM2076" t="s">
        <v>1</v>
      </c>
      <c r="BN2076" t="s">
        <v>1</v>
      </c>
      <c r="BO2076" t="s">
        <v>1</v>
      </c>
      <c r="BP2076" t="s">
        <v>1</v>
      </c>
      <c r="BQ2076" t="s">
        <v>1</v>
      </c>
      <c r="BR2076" t="s">
        <v>1</v>
      </c>
      <c r="BS2076" t="s">
        <v>1</v>
      </c>
      <c r="BT2076" t="s">
        <v>1</v>
      </c>
      <c r="BU2076" t="s">
        <v>1</v>
      </c>
      <c r="BV2076" t="s">
        <v>1</v>
      </c>
      <c r="BW2076" t="s">
        <v>1</v>
      </c>
      <c r="BX2076" t="s">
        <v>1</v>
      </c>
      <c r="BY2076" t="s">
        <v>1</v>
      </c>
      <c r="BZ2076" t="s">
        <v>1</v>
      </c>
      <c r="CA2076" t="s">
        <v>1</v>
      </c>
      <c r="CB2076" t="s">
        <v>1</v>
      </c>
      <c r="CC2076" t="s">
        <v>1</v>
      </c>
      <c r="CD2076" t="s">
        <v>1</v>
      </c>
      <c r="CE2076" t="s">
        <v>1</v>
      </c>
      <c r="CF2076" t="s">
        <v>1</v>
      </c>
      <c r="CG2076" t="s">
        <v>1</v>
      </c>
      <c r="CH2076" t="s">
        <v>1</v>
      </c>
      <c r="CI2076" t="s">
        <v>1</v>
      </c>
      <c r="CJ2076" t="s">
        <v>1</v>
      </c>
      <c r="CK2076" t="s">
        <v>1</v>
      </c>
      <c r="CL2076" t="s">
        <v>1</v>
      </c>
      <c r="CM2076" t="s">
        <v>1</v>
      </c>
      <c r="CN2076" t="s">
        <v>1</v>
      </c>
      <c r="CO2076" t="s">
        <v>1</v>
      </c>
      <c r="CP2076" t="s">
        <v>1</v>
      </c>
      <c r="CQ2076" t="s">
        <v>1</v>
      </c>
      <c r="CR2076" t="s">
        <v>1</v>
      </c>
      <c r="CS2076" t="s">
        <v>1</v>
      </c>
      <c r="CT2076" t="s">
        <v>1</v>
      </c>
      <c r="CU2076" t="s">
        <v>1</v>
      </c>
      <c r="CV2076" t="s">
        <v>1</v>
      </c>
      <c r="CW2076" t="s">
        <v>1</v>
      </c>
      <c r="CX2076" t="s">
        <v>1</v>
      </c>
      <c r="CY2076" t="s">
        <v>1</v>
      </c>
      <c r="CZ2076" t="s">
        <v>1</v>
      </c>
      <c r="DA2076" t="s">
        <v>1</v>
      </c>
      <c r="DB2076" t="s">
        <v>1</v>
      </c>
      <c r="DC2076" t="s">
        <v>1</v>
      </c>
      <c r="DD2076" t="s">
        <v>1</v>
      </c>
      <c r="DE2076" t="s">
        <v>1</v>
      </c>
      <c r="DF2076" t="s">
        <v>1</v>
      </c>
      <c r="DG2076" t="s">
        <v>1</v>
      </c>
      <c r="DH2076" t="s">
        <v>1</v>
      </c>
      <c r="DI2076" t="s">
        <v>1</v>
      </c>
      <c r="DJ2076" t="s">
        <v>1</v>
      </c>
      <c r="DK2076" t="s">
        <v>1</v>
      </c>
      <c r="DL2076" t="s">
        <v>1</v>
      </c>
      <c r="DM2076" t="s">
        <v>1</v>
      </c>
      <c r="DN2076" t="s">
        <v>1</v>
      </c>
      <c r="DO2076" t="s">
        <v>1</v>
      </c>
      <c r="DP2076" t="s">
        <v>1</v>
      </c>
      <c r="DQ2076" t="s">
        <v>1</v>
      </c>
      <c r="DR2076" t="s">
        <v>1</v>
      </c>
      <c r="DS2076" t="s">
        <v>1</v>
      </c>
      <c r="DT2076" t="s">
        <v>1</v>
      </c>
      <c r="DU2076" t="s">
        <v>1</v>
      </c>
      <c r="DV2076" t="s">
        <v>1</v>
      </c>
      <c r="DW2076" t="s">
        <v>1</v>
      </c>
      <c r="DX2076" t="s">
        <v>1</v>
      </c>
      <c r="DY2076" t="s">
        <v>1</v>
      </c>
      <c r="DZ2076" t="s">
        <v>1</v>
      </c>
      <c r="EA2076" t="s">
        <v>1</v>
      </c>
      <c r="EB2076" t="s">
        <v>1</v>
      </c>
      <c r="EC2076" t="s">
        <v>1</v>
      </c>
      <c r="ED2076" t="s">
        <v>1</v>
      </c>
      <c r="EE2076" t="s">
        <v>1</v>
      </c>
      <c r="EF2076" t="s">
        <v>1</v>
      </c>
      <c r="EG2076" t="s">
        <v>1</v>
      </c>
      <c r="EH2076" t="s">
        <v>1</v>
      </c>
      <c r="EI2076" t="s">
        <v>1</v>
      </c>
      <c r="EJ2076" t="s">
        <v>1</v>
      </c>
      <c r="EK2076" t="s">
        <v>1</v>
      </c>
      <c r="EL2076" t="s">
        <v>1</v>
      </c>
      <c r="EM2076" t="s">
        <v>1</v>
      </c>
      <c r="EN2076" t="s">
        <v>1</v>
      </c>
      <c r="EO2076" t="s">
        <v>1</v>
      </c>
      <c r="EP2076" t="s">
        <v>1</v>
      </c>
      <c r="EQ2076" t="s">
        <v>1</v>
      </c>
      <c r="ER2076" t="s">
        <v>1</v>
      </c>
      <c r="ES2076" t="s">
        <v>1</v>
      </c>
      <c r="ET2076" t="s">
        <v>1</v>
      </c>
      <c r="EU2076" t="s">
        <v>1</v>
      </c>
      <c r="EV2076" t="s">
        <v>1</v>
      </c>
      <c r="EW2076" t="s">
        <v>7</v>
      </c>
      <c r="EX2076" t="s">
        <v>1</v>
      </c>
      <c r="EY2076" t="s">
        <v>1</v>
      </c>
      <c r="EZ2076" t="s">
        <v>1</v>
      </c>
      <c r="FA2076" t="s">
        <v>1</v>
      </c>
      <c r="FB2076" t="s">
        <v>1</v>
      </c>
      <c r="FC2076" t="s">
        <v>1</v>
      </c>
      <c r="FD2076" t="s">
        <v>1</v>
      </c>
      <c r="FE2076" t="s">
        <v>1</v>
      </c>
      <c r="FF2076" t="s">
        <v>1</v>
      </c>
      <c r="FG2076" t="s">
        <v>1</v>
      </c>
      <c r="FH2076" t="s">
        <v>1</v>
      </c>
      <c r="FI2076" t="s">
        <v>1</v>
      </c>
      <c r="FJ2076" t="s">
        <v>1</v>
      </c>
      <c r="FK2076" t="s">
        <v>1</v>
      </c>
      <c r="FL2076" t="s">
        <v>1</v>
      </c>
      <c r="FM2076" t="s">
        <v>1</v>
      </c>
    </row>
    <row r="2077" spans="1:169" x14ac:dyDescent="0.2">
      <c r="A2077">
        <v>2124175</v>
      </c>
      <c r="B2077" t="s">
        <v>1</v>
      </c>
      <c r="C2077" t="s">
        <v>7</v>
      </c>
      <c r="D2077" t="s">
        <v>33</v>
      </c>
      <c r="E2077" t="s">
        <v>2505</v>
      </c>
      <c r="F2077" t="s">
        <v>2504</v>
      </c>
      <c r="G2077" t="s">
        <v>14</v>
      </c>
      <c r="H2077" t="s">
        <v>2511</v>
      </c>
      <c r="I2077" t="s">
        <v>2510</v>
      </c>
      <c r="J2077"/>
      <c r="K2077" t="s">
        <v>1</v>
      </c>
      <c r="L2077" t="s">
        <v>1</v>
      </c>
      <c r="M2077" t="s">
        <v>1</v>
      </c>
      <c r="N2077" t="s">
        <v>1</v>
      </c>
      <c r="O2077" t="s">
        <v>1</v>
      </c>
      <c r="P2077" t="s">
        <v>0</v>
      </c>
      <c r="Q2077" t="s">
        <v>1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  <c r="Y2077" t="s">
        <v>1</v>
      </c>
      <c r="Z2077" t="s">
        <v>1</v>
      </c>
      <c r="AA2077" t="s">
        <v>1</v>
      </c>
      <c r="AB2077" t="s">
        <v>1</v>
      </c>
      <c r="AC2077" t="s">
        <v>1</v>
      </c>
      <c r="AD2077" t="s">
        <v>1</v>
      </c>
      <c r="AE2077" t="s">
        <v>1</v>
      </c>
      <c r="AF2077" t="s">
        <v>1</v>
      </c>
      <c r="AG2077" t="s">
        <v>1</v>
      </c>
      <c r="AH2077" t="s">
        <v>1</v>
      </c>
      <c r="AI2077" t="s">
        <v>1</v>
      </c>
      <c r="AJ2077" t="s">
        <v>7</v>
      </c>
      <c r="AK2077" t="s">
        <v>1</v>
      </c>
      <c r="AL2077" t="s">
        <v>1</v>
      </c>
      <c r="AM2077" t="s">
        <v>1</v>
      </c>
      <c r="AN2077" t="s">
        <v>1</v>
      </c>
      <c r="AO2077" t="s">
        <v>1</v>
      </c>
      <c r="AP2077" t="s">
        <v>1</v>
      </c>
      <c r="AQ2077" t="s">
        <v>0</v>
      </c>
      <c r="AR2077" t="s">
        <v>1</v>
      </c>
      <c r="AS2077" t="s">
        <v>1</v>
      </c>
      <c r="AT2077" t="s">
        <v>1</v>
      </c>
      <c r="AU2077" t="s">
        <v>1</v>
      </c>
      <c r="AV2077" t="s">
        <v>1</v>
      </c>
      <c r="AW2077" t="s">
        <v>1</v>
      </c>
      <c r="AX2077" t="s">
        <v>1</v>
      </c>
      <c r="AY2077" t="s">
        <v>1</v>
      </c>
      <c r="AZ2077" t="s">
        <v>1</v>
      </c>
      <c r="BA2077" t="s">
        <v>0</v>
      </c>
      <c r="BB2077" t="s">
        <v>1</v>
      </c>
      <c r="BC2077" t="s">
        <v>1</v>
      </c>
      <c r="BD2077" t="s">
        <v>1</v>
      </c>
      <c r="BE2077" t="s">
        <v>1</v>
      </c>
      <c r="BF2077" t="s">
        <v>1</v>
      </c>
      <c r="BG2077" t="s">
        <v>1</v>
      </c>
      <c r="BH2077" t="s">
        <v>1</v>
      </c>
      <c r="BI2077" t="s">
        <v>1</v>
      </c>
      <c r="BJ2077" t="s">
        <v>1</v>
      </c>
      <c r="BK2077" t="s">
        <v>1</v>
      </c>
      <c r="BL2077" t="s">
        <v>1</v>
      </c>
      <c r="BM2077" t="s">
        <v>1</v>
      </c>
      <c r="BN2077" t="s">
        <v>1</v>
      </c>
      <c r="BO2077" t="s">
        <v>1</v>
      </c>
      <c r="BP2077" t="s">
        <v>1</v>
      </c>
      <c r="BQ2077" t="s">
        <v>1</v>
      </c>
      <c r="BR2077" t="s">
        <v>1</v>
      </c>
      <c r="BS2077" t="s">
        <v>1</v>
      </c>
      <c r="BT2077" t="s">
        <v>1</v>
      </c>
      <c r="BU2077" t="s">
        <v>1</v>
      </c>
      <c r="BV2077" t="s">
        <v>1</v>
      </c>
      <c r="BW2077" t="s">
        <v>1</v>
      </c>
      <c r="BX2077" t="s">
        <v>1</v>
      </c>
      <c r="BY2077" t="s">
        <v>1</v>
      </c>
      <c r="BZ2077" t="s">
        <v>1</v>
      </c>
      <c r="CA2077" t="s">
        <v>1</v>
      </c>
      <c r="CB2077" t="s">
        <v>1</v>
      </c>
      <c r="CC2077" t="s">
        <v>1</v>
      </c>
      <c r="CD2077" t="s">
        <v>1</v>
      </c>
      <c r="CE2077" t="s">
        <v>1</v>
      </c>
      <c r="CF2077" t="s">
        <v>1</v>
      </c>
      <c r="CG2077" t="s">
        <v>1</v>
      </c>
      <c r="CH2077" t="s">
        <v>1</v>
      </c>
      <c r="CI2077" t="s">
        <v>1</v>
      </c>
      <c r="CJ2077" t="s">
        <v>1</v>
      </c>
      <c r="CK2077" t="s">
        <v>1</v>
      </c>
      <c r="CL2077" t="s">
        <v>1</v>
      </c>
      <c r="CM2077" t="s">
        <v>1</v>
      </c>
      <c r="CN2077" t="s">
        <v>1</v>
      </c>
      <c r="CO2077" t="s">
        <v>1</v>
      </c>
      <c r="CP2077" t="s">
        <v>1</v>
      </c>
      <c r="CQ2077" t="s">
        <v>1</v>
      </c>
      <c r="CR2077" t="s">
        <v>1</v>
      </c>
      <c r="CS2077" t="s">
        <v>1</v>
      </c>
      <c r="CT2077" t="s">
        <v>1</v>
      </c>
      <c r="CU2077" t="s">
        <v>1</v>
      </c>
      <c r="CV2077" t="s">
        <v>1</v>
      </c>
      <c r="CW2077" t="s">
        <v>1</v>
      </c>
      <c r="CX2077" t="s">
        <v>1</v>
      </c>
      <c r="CY2077" t="s">
        <v>1</v>
      </c>
      <c r="CZ2077" t="s">
        <v>1</v>
      </c>
      <c r="DA2077" t="s">
        <v>1</v>
      </c>
      <c r="DB2077" t="s">
        <v>1</v>
      </c>
      <c r="DC2077" t="s">
        <v>1</v>
      </c>
      <c r="DD2077" t="s">
        <v>1</v>
      </c>
      <c r="DE2077" t="s">
        <v>1</v>
      </c>
      <c r="DF2077" t="s">
        <v>1</v>
      </c>
      <c r="DG2077" t="s">
        <v>1</v>
      </c>
      <c r="DH2077" t="s">
        <v>1</v>
      </c>
      <c r="DI2077" t="s">
        <v>1</v>
      </c>
      <c r="DJ2077" t="s">
        <v>1</v>
      </c>
      <c r="DK2077" t="s">
        <v>1</v>
      </c>
      <c r="DL2077" t="s">
        <v>1</v>
      </c>
      <c r="DM2077" t="s">
        <v>1</v>
      </c>
      <c r="DN2077" t="s">
        <v>1</v>
      </c>
      <c r="DO2077" t="s">
        <v>1</v>
      </c>
      <c r="DP2077" t="s">
        <v>1</v>
      </c>
      <c r="DQ2077" t="s">
        <v>1</v>
      </c>
      <c r="DR2077" t="s">
        <v>1</v>
      </c>
      <c r="DS2077" t="s">
        <v>1</v>
      </c>
      <c r="DT2077" t="s">
        <v>1</v>
      </c>
      <c r="DU2077" t="s">
        <v>1</v>
      </c>
      <c r="DV2077" t="s">
        <v>1</v>
      </c>
      <c r="DW2077" t="s">
        <v>1</v>
      </c>
      <c r="DX2077" t="s">
        <v>1</v>
      </c>
      <c r="DY2077" t="s">
        <v>1</v>
      </c>
      <c r="DZ2077" t="s">
        <v>1</v>
      </c>
      <c r="EA2077" t="s">
        <v>1</v>
      </c>
      <c r="EB2077" t="s">
        <v>1</v>
      </c>
      <c r="EC2077" t="s">
        <v>1</v>
      </c>
      <c r="ED2077" t="s">
        <v>1</v>
      </c>
      <c r="EE2077" t="s">
        <v>1</v>
      </c>
      <c r="EF2077" t="s">
        <v>1</v>
      </c>
      <c r="EG2077" t="s">
        <v>1</v>
      </c>
      <c r="EH2077" t="s">
        <v>1</v>
      </c>
      <c r="EI2077" t="s">
        <v>1</v>
      </c>
      <c r="EJ2077" t="s">
        <v>1</v>
      </c>
      <c r="EK2077" t="s">
        <v>1</v>
      </c>
      <c r="EL2077" t="s">
        <v>1</v>
      </c>
      <c r="EM2077" t="s">
        <v>1</v>
      </c>
      <c r="EN2077" t="s">
        <v>1</v>
      </c>
      <c r="EO2077" t="s">
        <v>1</v>
      </c>
      <c r="EP2077" t="s">
        <v>1</v>
      </c>
      <c r="EQ2077" t="s">
        <v>1</v>
      </c>
      <c r="ER2077" t="s">
        <v>1</v>
      </c>
      <c r="ES2077" t="s">
        <v>1</v>
      </c>
      <c r="ET2077" t="s">
        <v>1</v>
      </c>
      <c r="EU2077" t="s">
        <v>1</v>
      </c>
      <c r="EV2077" t="s">
        <v>1</v>
      </c>
      <c r="EW2077" t="s">
        <v>1</v>
      </c>
      <c r="EX2077" t="s">
        <v>1</v>
      </c>
      <c r="EY2077" t="s">
        <v>1</v>
      </c>
      <c r="EZ2077" t="s">
        <v>1</v>
      </c>
      <c r="FA2077" t="s">
        <v>1</v>
      </c>
      <c r="FB2077" t="s">
        <v>1</v>
      </c>
      <c r="FC2077" t="s">
        <v>1</v>
      </c>
      <c r="FD2077" t="s">
        <v>1</v>
      </c>
      <c r="FE2077" t="s">
        <v>1</v>
      </c>
      <c r="FF2077" t="s">
        <v>1</v>
      </c>
      <c r="FG2077" t="s">
        <v>1</v>
      </c>
      <c r="FH2077" t="s">
        <v>1</v>
      </c>
      <c r="FI2077" t="s">
        <v>1</v>
      </c>
      <c r="FJ2077" t="s">
        <v>1</v>
      </c>
      <c r="FK2077" t="s">
        <v>1</v>
      </c>
      <c r="FL2077" t="s">
        <v>1</v>
      </c>
      <c r="FM2077" t="s">
        <v>1</v>
      </c>
    </row>
    <row r="2078" spans="1:169" x14ac:dyDescent="0.2">
      <c r="A2078">
        <v>2124300</v>
      </c>
      <c r="B2078" t="s">
        <v>1</v>
      </c>
      <c r="C2078" t="s">
        <v>7</v>
      </c>
      <c r="D2078" t="s">
        <v>33</v>
      </c>
      <c r="E2078" t="s">
        <v>2505</v>
      </c>
      <c r="F2078" t="s">
        <v>2504</v>
      </c>
      <c r="G2078" t="s">
        <v>14</v>
      </c>
      <c r="H2078" t="s">
        <v>2509</v>
      </c>
      <c r="I2078" t="s">
        <v>2508</v>
      </c>
      <c r="J2078"/>
      <c r="K2078" t="s">
        <v>1</v>
      </c>
      <c r="L2078" t="s">
        <v>1</v>
      </c>
      <c r="M2078" t="s">
        <v>1</v>
      </c>
      <c r="N2078" t="s">
        <v>1</v>
      </c>
      <c r="O2078" t="s">
        <v>1</v>
      </c>
      <c r="P2078" t="s">
        <v>1</v>
      </c>
      <c r="Q2078" t="s">
        <v>1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  <c r="Y2078" t="s">
        <v>1</v>
      </c>
      <c r="Z2078" t="s">
        <v>1</v>
      </c>
      <c r="AA2078" t="s">
        <v>1</v>
      </c>
      <c r="AB2078" t="s">
        <v>1</v>
      </c>
      <c r="AC2078" t="s">
        <v>1</v>
      </c>
      <c r="AD2078" t="s">
        <v>1</v>
      </c>
      <c r="AE2078" t="s">
        <v>1</v>
      </c>
      <c r="AF2078" t="s">
        <v>1</v>
      </c>
      <c r="AG2078" t="s">
        <v>1</v>
      </c>
      <c r="AH2078" t="s">
        <v>1</v>
      </c>
      <c r="AI2078" t="s">
        <v>1</v>
      </c>
      <c r="AJ2078" t="s">
        <v>1</v>
      </c>
      <c r="AK2078" t="s">
        <v>1</v>
      </c>
      <c r="AL2078" t="s">
        <v>1</v>
      </c>
      <c r="AM2078" t="s">
        <v>1</v>
      </c>
      <c r="AN2078" t="s">
        <v>1</v>
      </c>
      <c r="AO2078" t="s">
        <v>1</v>
      </c>
      <c r="AP2078" t="s">
        <v>1</v>
      </c>
      <c r="AQ2078" t="s">
        <v>1</v>
      </c>
      <c r="AR2078" t="s">
        <v>1</v>
      </c>
      <c r="AS2078" t="s">
        <v>1</v>
      </c>
      <c r="AT2078" t="s">
        <v>1</v>
      </c>
      <c r="AU2078" t="s">
        <v>1</v>
      </c>
      <c r="AV2078" t="s">
        <v>1</v>
      </c>
      <c r="AW2078" t="s">
        <v>1</v>
      </c>
      <c r="AX2078" t="s">
        <v>1</v>
      </c>
      <c r="AY2078" t="s">
        <v>1</v>
      </c>
      <c r="AZ2078" t="s">
        <v>1</v>
      </c>
      <c r="BA2078" t="s">
        <v>1</v>
      </c>
      <c r="BB2078" t="s">
        <v>1</v>
      </c>
      <c r="BC2078" t="s">
        <v>1</v>
      </c>
      <c r="BD2078" t="s">
        <v>1</v>
      </c>
      <c r="BE2078" t="s">
        <v>1</v>
      </c>
      <c r="BF2078" t="s">
        <v>1</v>
      </c>
      <c r="BG2078" t="s">
        <v>1</v>
      </c>
      <c r="BH2078" t="s">
        <v>1</v>
      </c>
      <c r="BI2078" t="s">
        <v>1</v>
      </c>
      <c r="BJ2078" t="s">
        <v>1</v>
      </c>
      <c r="BK2078" t="s">
        <v>1</v>
      </c>
      <c r="BL2078" t="s">
        <v>1</v>
      </c>
      <c r="BM2078" t="s">
        <v>1</v>
      </c>
      <c r="BN2078" t="s">
        <v>1</v>
      </c>
      <c r="BO2078" t="s">
        <v>1</v>
      </c>
      <c r="BP2078" t="s">
        <v>1</v>
      </c>
      <c r="BQ2078" t="s">
        <v>1</v>
      </c>
      <c r="BR2078" t="s">
        <v>1</v>
      </c>
      <c r="BS2078" t="s">
        <v>1</v>
      </c>
      <c r="BT2078" t="s">
        <v>1</v>
      </c>
      <c r="BU2078" t="s">
        <v>1</v>
      </c>
      <c r="BV2078" t="s">
        <v>1</v>
      </c>
      <c r="BW2078" t="s">
        <v>7</v>
      </c>
      <c r="BX2078" t="s">
        <v>1</v>
      </c>
      <c r="BY2078" t="s">
        <v>1</v>
      </c>
      <c r="BZ2078" t="s">
        <v>1</v>
      </c>
      <c r="CA2078" t="s">
        <v>1</v>
      </c>
      <c r="CB2078" t="s">
        <v>1</v>
      </c>
      <c r="CC2078" t="s">
        <v>1</v>
      </c>
      <c r="CD2078" t="s">
        <v>1</v>
      </c>
      <c r="CE2078" t="s">
        <v>1</v>
      </c>
      <c r="CF2078" t="s">
        <v>1</v>
      </c>
      <c r="CG2078" t="s">
        <v>1</v>
      </c>
      <c r="CH2078" t="s">
        <v>1</v>
      </c>
      <c r="CI2078" t="s">
        <v>1</v>
      </c>
      <c r="CJ2078" t="s">
        <v>1</v>
      </c>
      <c r="CK2078" t="s">
        <v>1</v>
      </c>
      <c r="CL2078" t="s">
        <v>1</v>
      </c>
      <c r="CM2078" t="s">
        <v>1</v>
      </c>
      <c r="CN2078" t="s">
        <v>1</v>
      </c>
      <c r="CO2078" t="s">
        <v>1</v>
      </c>
      <c r="CP2078" t="s">
        <v>1</v>
      </c>
      <c r="CQ2078" t="s">
        <v>1</v>
      </c>
      <c r="CR2078" t="s">
        <v>1</v>
      </c>
      <c r="CS2078" t="s">
        <v>1</v>
      </c>
      <c r="CT2078" t="s">
        <v>1</v>
      </c>
      <c r="CU2078" t="s">
        <v>1</v>
      </c>
      <c r="CV2078" t="s">
        <v>1</v>
      </c>
      <c r="CW2078" t="s">
        <v>1</v>
      </c>
      <c r="CX2078" t="s">
        <v>1</v>
      </c>
      <c r="CY2078" t="s">
        <v>1</v>
      </c>
      <c r="CZ2078" t="s">
        <v>1</v>
      </c>
      <c r="DA2078" t="s">
        <v>1</v>
      </c>
      <c r="DB2078" t="s">
        <v>1</v>
      </c>
      <c r="DC2078" t="s">
        <v>1</v>
      </c>
      <c r="DD2078" t="s">
        <v>1</v>
      </c>
      <c r="DE2078" t="s">
        <v>1</v>
      </c>
      <c r="DF2078" t="s">
        <v>1</v>
      </c>
      <c r="DG2078" t="s">
        <v>1</v>
      </c>
      <c r="DH2078" t="s">
        <v>1</v>
      </c>
      <c r="DI2078" t="s">
        <v>1</v>
      </c>
      <c r="DJ2078" t="s">
        <v>1</v>
      </c>
      <c r="DK2078" t="s">
        <v>1</v>
      </c>
      <c r="DL2078" t="s">
        <v>1</v>
      </c>
      <c r="DM2078" t="s">
        <v>1</v>
      </c>
      <c r="DN2078" t="s">
        <v>1</v>
      </c>
      <c r="DO2078" t="s">
        <v>1</v>
      </c>
      <c r="DP2078" t="s">
        <v>1</v>
      </c>
      <c r="DQ2078" t="s">
        <v>1</v>
      </c>
      <c r="DR2078" t="s">
        <v>1</v>
      </c>
      <c r="DS2078" t="s">
        <v>1</v>
      </c>
      <c r="DT2078" t="s">
        <v>1</v>
      </c>
      <c r="DU2078" t="s">
        <v>1</v>
      </c>
      <c r="DV2078" t="s">
        <v>1</v>
      </c>
      <c r="DW2078" t="s">
        <v>1</v>
      </c>
      <c r="DX2078" t="s">
        <v>1</v>
      </c>
      <c r="DY2078" t="s">
        <v>1</v>
      </c>
      <c r="DZ2078" t="s">
        <v>1</v>
      </c>
      <c r="EA2078" t="s">
        <v>1</v>
      </c>
      <c r="EB2078" t="s">
        <v>1</v>
      </c>
      <c r="EC2078" t="s">
        <v>1</v>
      </c>
      <c r="ED2078" t="s">
        <v>1</v>
      </c>
      <c r="EE2078" t="s">
        <v>1</v>
      </c>
      <c r="EF2078" t="s">
        <v>1</v>
      </c>
      <c r="EG2078" t="s">
        <v>1</v>
      </c>
      <c r="EH2078" t="s">
        <v>1</v>
      </c>
      <c r="EI2078" t="s">
        <v>1</v>
      </c>
      <c r="EJ2078" t="s">
        <v>1</v>
      </c>
      <c r="EK2078" t="s">
        <v>1</v>
      </c>
      <c r="EL2078" t="s">
        <v>1</v>
      </c>
      <c r="EM2078" t="s">
        <v>1</v>
      </c>
      <c r="EN2078" t="s">
        <v>1</v>
      </c>
      <c r="EO2078" t="s">
        <v>1</v>
      </c>
      <c r="EP2078" t="s">
        <v>1</v>
      </c>
      <c r="EQ2078" t="s">
        <v>1</v>
      </c>
      <c r="ER2078" t="s">
        <v>1</v>
      </c>
      <c r="ES2078" t="s">
        <v>1</v>
      </c>
      <c r="ET2078" t="s">
        <v>1</v>
      </c>
      <c r="EU2078" t="s">
        <v>1</v>
      </c>
      <c r="EV2078" t="s">
        <v>1</v>
      </c>
      <c r="EW2078" t="s">
        <v>1</v>
      </c>
      <c r="EX2078" t="s">
        <v>1</v>
      </c>
      <c r="EY2078" t="s">
        <v>1</v>
      </c>
      <c r="EZ2078" t="s">
        <v>1</v>
      </c>
      <c r="FA2078" t="s">
        <v>1</v>
      </c>
      <c r="FB2078" t="s">
        <v>1</v>
      </c>
      <c r="FC2078" t="s">
        <v>1</v>
      </c>
      <c r="FD2078" t="s">
        <v>1</v>
      </c>
      <c r="FE2078" t="s">
        <v>1</v>
      </c>
      <c r="FF2078" t="s">
        <v>1</v>
      </c>
      <c r="FG2078" t="s">
        <v>1</v>
      </c>
      <c r="FH2078" t="s">
        <v>1</v>
      </c>
      <c r="FI2078" t="s">
        <v>1</v>
      </c>
      <c r="FJ2078" t="s">
        <v>1</v>
      </c>
      <c r="FK2078" t="s">
        <v>1</v>
      </c>
      <c r="FL2078" t="s">
        <v>1</v>
      </c>
      <c r="FM2078" t="s">
        <v>1</v>
      </c>
    </row>
    <row r="2079" spans="1:169" x14ac:dyDescent="0.2">
      <c r="A2079">
        <v>2126590</v>
      </c>
      <c r="B2079" t="s">
        <v>22</v>
      </c>
      <c r="C2079" t="s">
        <v>7</v>
      </c>
      <c r="D2079" t="s">
        <v>33</v>
      </c>
      <c r="E2079" t="s">
        <v>2505</v>
      </c>
      <c r="F2079" t="s">
        <v>2504</v>
      </c>
      <c r="G2079" t="s">
        <v>14</v>
      </c>
      <c r="H2079" t="s">
        <v>2507</v>
      </c>
      <c r="I2079" t="s">
        <v>2506</v>
      </c>
      <c r="J2079"/>
      <c r="K2079" t="s">
        <v>22</v>
      </c>
      <c r="L2079" t="s">
        <v>22</v>
      </c>
      <c r="M2079" t="s">
        <v>22</v>
      </c>
      <c r="N2079" t="s">
        <v>22</v>
      </c>
      <c r="O2079" t="s">
        <v>22</v>
      </c>
      <c r="P2079" t="s">
        <v>22</v>
      </c>
      <c r="Q2079" t="s">
        <v>22</v>
      </c>
      <c r="R2079" t="s">
        <v>22</v>
      </c>
      <c r="S2079" t="s">
        <v>22</v>
      </c>
      <c r="T2079" t="s">
        <v>22</v>
      </c>
      <c r="U2079" t="s">
        <v>22</v>
      </c>
      <c r="V2079" t="s">
        <v>22</v>
      </c>
      <c r="W2079" t="s">
        <v>22</v>
      </c>
      <c r="X2079" t="s">
        <v>22</v>
      </c>
      <c r="Y2079" t="s">
        <v>22</v>
      </c>
      <c r="Z2079" t="s">
        <v>22</v>
      </c>
      <c r="AA2079" t="s">
        <v>22</v>
      </c>
      <c r="AB2079" t="s">
        <v>22</v>
      </c>
      <c r="AC2079" t="s">
        <v>22</v>
      </c>
      <c r="AD2079" t="s">
        <v>22</v>
      </c>
      <c r="AE2079" t="s">
        <v>22</v>
      </c>
      <c r="AF2079" t="s">
        <v>22</v>
      </c>
      <c r="AG2079" t="s">
        <v>22</v>
      </c>
      <c r="AH2079" t="s">
        <v>22</v>
      </c>
      <c r="AI2079" t="s">
        <v>22</v>
      </c>
      <c r="AJ2079" t="s">
        <v>22</v>
      </c>
      <c r="AK2079" t="s">
        <v>22</v>
      </c>
      <c r="AL2079" t="s">
        <v>22</v>
      </c>
      <c r="AM2079" t="s">
        <v>22</v>
      </c>
      <c r="AN2079" t="s">
        <v>22</v>
      </c>
      <c r="AO2079" t="s">
        <v>22</v>
      </c>
      <c r="AP2079" t="s">
        <v>22</v>
      </c>
      <c r="AQ2079" t="s">
        <v>22</v>
      </c>
      <c r="AR2079" t="s">
        <v>22</v>
      </c>
      <c r="AS2079" t="s">
        <v>22</v>
      </c>
      <c r="AT2079" t="s">
        <v>22</v>
      </c>
      <c r="AU2079" t="s">
        <v>22</v>
      </c>
      <c r="AV2079" t="s">
        <v>22</v>
      </c>
      <c r="AW2079" t="s">
        <v>22</v>
      </c>
      <c r="AX2079" t="s">
        <v>22</v>
      </c>
      <c r="AY2079" t="s">
        <v>22</v>
      </c>
      <c r="AZ2079" t="s">
        <v>22</v>
      </c>
      <c r="BA2079" t="s">
        <v>22</v>
      </c>
      <c r="BB2079" t="s">
        <v>22</v>
      </c>
      <c r="BC2079" t="s">
        <v>22</v>
      </c>
      <c r="BD2079" t="s">
        <v>22</v>
      </c>
      <c r="BE2079" t="s">
        <v>22</v>
      </c>
      <c r="BF2079" t="s">
        <v>22</v>
      </c>
      <c r="BG2079" t="s">
        <v>22</v>
      </c>
      <c r="BH2079" t="s">
        <v>22</v>
      </c>
      <c r="BI2079" t="s">
        <v>22</v>
      </c>
      <c r="BJ2079" t="s">
        <v>22</v>
      </c>
      <c r="BK2079" t="s">
        <v>22</v>
      </c>
      <c r="BL2079" t="s">
        <v>22</v>
      </c>
      <c r="BM2079" t="s">
        <v>22</v>
      </c>
      <c r="BN2079" t="s">
        <v>22</v>
      </c>
      <c r="BO2079" t="s">
        <v>22</v>
      </c>
      <c r="BP2079" t="s">
        <v>22</v>
      </c>
      <c r="BQ2079" t="s">
        <v>22</v>
      </c>
      <c r="BR2079" t="s">
        <v>22</v>
      </c>
      <c r="BS2079" t="s">
        <v>22</v>
      </c>
      <c r="BT2079" t="s">
        <v>22</v>
      </c>
      <c r="BU2079" t="s">
        <v>22</v>
      </c>
      <c r="BV2079" t="s">
        <v>22</v>
      </c>
      <c r="BW2079" t="s">
        <v>22</v>
      </c>
      <c r="BX2079" t="s">
        <v>22</v>
      </c>
      <c r="BY2079" t="s">
        <v>22</v>
      </c>
      <c r="BZ2079" t="s">
        <v>22</v>
      </c>
      <c r="CA2079" t="s">
        <v>22</v>
      </c>
      <c r="CB2079" t="s">
        <v>22</v>
      </c>
      <c r="CC2079" t="s">
        <v>22</v>
      </c>
      <c r="CD2079" t="s">
        <v>22</v>
      </c>
      <c r="CE2079" t="s">
        <v>22</v>
      </c>
      <c r="CF2079" t="s">
        <v>22</v>
      </c>
      <c r="CG2079" t="s">
        <v>22</v>
      </c>
      <c r="CH2079" t="s">
        <v>22</v>
      </c>
      <c r="CI2079" t="s">
        <v>22</v>
      </c>
      <c r="CJ2079" t="s">
        <v>22</v>
      </c>
      <c r="CK2079" t="s">
        <v>22</v>
      </c>
      <c r="CL2079" t="s">
        <v>22</v>
      </c>
      <c r="CM2079" t="s">
        <v>22</v>
      </c>
      <c r="CN2079" t="s">
        <v>22</v>
      </c>
      <c r="CO2079" t="s">
        <v>22</v>
      </c>
      <c r="CP2079" t="s">
        <v>22</v>
      </c>
      <c r="CQ2079" t="s">
        <v>22</v>
      </c>
      <c r="CR2079" t="s">
        <v>22</v>
      </c>
      <c r="CS2079" t="s">
        <v>22</v>
      </c>
      <c r="CT2079" t="s">
        <v>22</v>
      </c>
      <c r="CU2079" t="s">
        <v>22</v>
      </c>
      <c r="CV2079" t="s">
        <v>22</v>
      </c>
      <c r="CW2079" t="s">
        <v>22</v>
      </c>
      <c r="CX2079" t="s">
        <v>22</v>
      </c>
      <c r="CY2079" t="s">
        <v>22</v>
      </c>
      <c r="CZ2079" t="s">
        <v>22</v>
      </c>
      <c r="DA2079" t="s">
        <v>22</v>
      </c>
      <c r="DB2079" t="s">
        <v>22</v>
      </c>
      <c r="DC2079" t="s">
        <v>22</v>
      </c>
      <c r="DD2079" t="s">
        <v>22</v>
      </c>
      <c r="DE2079" t="s">
        <v>22</v>
      </c>
      <c r="DF2079" t="s">
        <v>22</v>
      </c>
      <c r="DG2079" t="s">
        <v>22</v>
      </c>
      <c r="DH2079" t="s">
        <v>22</v>
      </c>
      <c r="DI2079" t="s">
        <v>22</v>
      </c>
      <c r="DJ2079" t="s">
        <v>22</v>
      </c>
      <c r="DK2079" t="s">
        <v>22</v>
      </c>
      <c r="DL2079" t="s">
        <v>22</v>
      </c>
      <c r="DM2079" t="s">
        <v>22</v>
      </c>
      <c r="DN2079" t="s">
        <v>22</v>
      </c>
      <c r="DO2079" t="s">
        <v>22</v>
      </c>
      <c r="DP2079" t="s">
        <v>22</v>
      </c>
      <c r="DQ2079" t="s">
        <v>22</v>
      </c>
      <c r="DR2079" t="s">
        <v>22</v>
      </c>
      <c r="DS2079" t="s">
        <v>22</v>
      </c>
      <c r="DT2079" t="s">
        <v>22</v>
      </c>
      <c r="DU2079" t="s">
        <v>22</v>
      </c>
      <c r="DV2079" t="s">
        <v>22</v>
      </c>
      <c r="DW2079" t="s">
        <v>22</v>
      </c>
      <c r="DX2079" t="s">
        <v>22</v>
      </c>
      <c r="DY2079" t="s">
        <v>22</v>
      </c>
      <c r="DZ2079" t="s">
        <v>22</v>
      </c>
      <c r="EA2079" t="s">
        <v>22</v>
      </c>
      <c r="EB2079" t="s">
        <v>22</v>
      </c>
      <c r="EC2079" t="s">
        <v>22</v>
      </c>
      <c r="ED2079" t="s">
        <v>22</v>
      </c>
      <c r="EE2079" t="s">
        <v>22</v>
      </c>
      <c r="EF2079" t="s">
        <v>22</v>
      </c>
      <c r="EG2079" t="s">
        <v>22</v>
      </c>
      <c r="EH2079" t="s">
        <v>22</v>
      </c>
      <c r="EI2079" t="s">
        <v>22</v>
      </c>
      <c r="EJ2079" t="s">
        <v>22</v>
      </c>
      <c r="EK2079" t="s">
        <v>22</v>
      </c>
      <c r="EL2079" t="s">
        <v>22</v>
      </c>
      <c r="EM2079" t="s">
        <v>22</v>
      </c>
      <c r="EN2079" t="s">
        <v>22</v>
      </c>
      <c r="EO2079" t="s">
        <v>22</v>
      </c>
      <c r="EP2079" t="s">
        <v>22</v>
      </c>
      <c r="EQ2079" t="s">
        <v>22</v>
      </c>
      <c r="ER2079" t="s">
        <v>22</v>
      </c>
      <c r="ES2079" t="s">
        <v>22</v>
      </c>
      <c r="ET2079" t="s">
        <v>22</v>
      </c>
      <c r="EU2079" t="s">
        <v>22</v>
      </c>
      <c r="EV2079" t="s">
        <v>22</v>
      </c>
      <c r="EW2079" t="s">
        <v>22</v>
      </c>
      <c r="EX2079" t="s">
        <v>22</v>
      </c>
      <c r="EY2079" t="s">
        <v>22</v>
      </c>
      <c r="EZ2079" t="s">
        <v>7</v>
      </c>
      <c r="FA2079" t="s">
        <v>22</v>
      </c>
      <c r="FB2079" t="s">
        <v>22</v>
      </c>
      <c r="FC2079" t="s">
        <v>22</v>
      </c>
      <c r="FD2079" t="s">
        <v>22</v>
      </c>
      <c r="FE2079" t="s">
        <v>22</v>
      </c>
      <c r="FF2079" t="s">
        <v>22</v>
      </c>
      <c r="FG2079" t="s">
        <v>22</v>
      </c>
      <c r="FH2079" t="s">
        <v>22</v>
      </c>
      <c r="FI2079" t="s">
        <v>22</v>
      </c>
      <c r="FJ2079" t="s">
        <v>22</v>
      </c>
      <c r="FK2079" t="s">
        <v>22</v>
      </c>
      <c r="FL2079" t="s">
        <v>22</v>
      </c>
      <c r="FM2079" t="s">
        <v>22</v>
      </c>
    </row>
    <row r="2080" spans="1:169" x14ac:dyDescent="0.2">
      <c r="A2080">
        <v>2126601</v>
      </c>
      <c r="B2080" t="s">
        <v>1</v>
      </c>
      <c r="C2080" t="s">
        <v>7</v>
      </c>
      <c r="D2080" t="s">
        <v>33</v>
      </c>
      <c r="E2080" t="s">
        <v>2505</v>
      </c>
      <c r="F2080" t="s">
        <v>2504</v>
      </c>
      <c r="G2080" t="s">
        <v>14</v>
      </c>
      <c r="H2080" t="s">
        <v>2503</v>
      </c>
      <c r="I2080" t="s">
        <v>2502</v>
      </c>
      <c r="J2080"/>
      <c r="K2080" t="s">
        <v>1</v>
      </c>
      <c r="L2080" t="s">
        <v>1</v>
      </c>
      <c r="M2080" t="s">
        <v>1</v>
      </c>
      <c r="N2080" t="s">
        <v>1</v>
      </c>
      <c r="O2080" t="s">
        <v>1</v>
      </c>
      <c r="P2080" t="s">
        <v>1</v>
      </c>
      <c r="Q2080" t="s">
        <v>1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  <c r="Y2080" t="s">
        <v>1</v>
      </c>
      <c r="Z2080" t="s">
        <v>1</v>
      </c>
      <c r="AA2080" t="s">
        <v>1</v>
      </c>
      <c r="AB2080" t="s">
        <v>1</v>
      </c>
      <c r="AC2080" t="s">
        <v>1</v>
      </c>
      <c r="AD2080" t="s">
        <v>1</v>
      </c>
      <c r="AE2080" t="s">
        <v>1</v>
      </c>
      <c r="AF2080" t="s">
        <v>1</v>
      </c>
      <c r="AG2080" t="s">
        <v>1</v>
      </c>
      <c r="AH2080" t="s">
        <v>1</v>
      </c>
      <c r="AI2080" t="s">
        <v>1</v>
      </c>
      <c r="AJ2080" t="s">
        <v>1</v>
      </c>
      <c r="AK2080" t="s">
        <v>1</v>
      </c>
      <c r="AL2080" t="s">
        <v>1</v>
      </c>
      <c r="AM2080" t="s">
        <v>1</v>
      </c>
      <c r="AN2080" t="s">
        <v>1</v>
      </c>
      <c r="AO2080" t="s">
        <v>1</v>
      </c>
      <c r="AP2080" t="s">
        <v>1</v>
      </c>
      <c r="AQ2080" t="s">
        <v>1</v>
      </c>
      <c r="AR2080" t="s">
        <v>1</v>
      </c>
      <c r="AS2080" t="s">
        <v>1</v>
      </c>
      <c r="AT2080" t="s">
        <v>1</v>
      </c>
      <c r="AU2080" t="s">
        <v>1</v>
      </c>
      <c r="AV2080" t="s">
        <v>1</v>
      </c>
      <c r="AW2080" t="s">
        <v>1</v>
      </c>
      <c r="AX2080" t="s">
        <v>1</v>
      </c>
      <c r="AY2080" t="s">
        <v>1</v>
      </c>
      <c r="AZ2080" t="s">
        <v>1</v>
      </c>
      <c r="BA2080" t="s">
        <v>1</v>
      </c>
      <c r="BB2080" t="s">
        <v>1</v>
      </c>
      <c r="BC2080" t="s">
        <v>1</v>
      </c>
      <c r="BD2080" t="s">
        <v>1</v>
      </c>
      <c r="BE2080" t="s">
        <v>1</v>
      </c>
      <c r="BF2080" t="s">
        <v>1</v>
      </c>
      <c r="BG2080" t="s">
        <v>1</v>
      </c>
      <c r="BH2080" t="s">
        <v>1</v>
      </c>
      <c r="BI2080" t="s">
        <v>1</v>
      </c>
      <c r="BJ2080" t="s">
        <v>1</v>
      </c>
      <c r="BK2080" t="s">
        <v>1</v>
      </c>
      <c r="BL2080" t="s">
        <v>1</v>
      </c>
      <c r="BM2080" t="s">
        <v>1</v>
      </c>
      <c r="BN2080" t="s">
        <v>1</v>
      </c>
      <c r="BO2080" t="s">
        <v>1</v>
      </c>
      <c r="BP2080" t="s">
        <v>1</v>
      </c>
      <c r="BQ2080" t="s">
        <v>1</v>
      </c>
      <c r="BR2080" t="s">
        <v>1</v>
      </c>
      <c r="BS2080" t="s">
        <v>1</v>
      </c>
      <c r="BT2080" t="s">
        <v>1</v>
      </c>
      <c r="BU2080" t="s">
        <v>1</v>
      </c>
      <c r="BV2080" t="s">
        <v>1</v>
      </c>
      <c r="BW2080" t="s">
        <v>1</v>
      </c>
      <c r="BX2080" t="s">
        <v>1</v>
      </c>
      <c r="BY2080" t="s">
        <v>1</v>
      </c>
      <c r="BZ2080" t="s">
        <v>1</v>
      </c>
      <c r="CA2080" t="s">
        <v>1</v>
      </c>
      <c r="CB2080" t="s">
        <v>1</v>
      </c>
      <c r="CC2080" t="s">
        <v>1</v>
      </c>
      <c r="CD2080" t="s">
        <v>1</v>
      </c>
      <c r="CE2080" t="s">
        <v>1</v>
      </c>
      <c r="CF2080" t="s">
        <v>1</v>
      </c>
      <c r="CG2080" t="s">
        <v>1</v>
      </c>
      <c r="CH2080" t="s">
        <v>1</v>
      </c>
      <c r="CI2080" t="s">
        <v>1</v>
      </c>
      <c r="CJ2080" t="s">
        <v>1</v>
      </c>
      <c r="CK2080" t="s">
        <v>1</v>
      </c>
      <c r="CL2080" t="s">
        <v>1</v>
      </c>
      <c r="CM2080" t="s">
        <v>1</v>
      </c>
      <c r="CN2080" t="s">
        <v>1</v>
      </c>
      <c r="CO2080" t="s">
        <v>1</v>
      </c>
      <c r="CP2080" t="s">
        <v>1</v>
      </c>
      <c r="CQ2080" t="s">
        <v>1</v>
      </c>
      <c r="CR2080" t="s">
        <v>1</v>
      </c>
      <c r="CS2080" t="s">
        <v>1</v>
      </c>
      <c r="CT2080" t="s">
        <v>1</v>
      </c>
      <c r="CU2080" t="s">
        <v>1</v>
      </c>
      <c r="CV2080" t="s">
        <v>1</v>
      </c>
      <c r="CW2080" t="s">
        <v>1</v>
      </c>
      <c r="CX2080" t="s">
        <v>1</v>
      </c>
      <c r="CY2080" t="s">
        <v>1</v>
      </c>
      <c r="CZ2080" t="s">
        <v>1</v>
      </c>
      <c r="DA2080" t="s">
        <v>1</v>
      </c>
      <c r="DB2080" t="s">
        <v>1</v>
      </c>
      <c r="DC2080" t="s">
        <v>1</v>
      </c>
      <c r="DD2080" t="s">
        <v>1</v>
      </c>
      <c r="DE2080" t="s">
        <v>1</v>
      </c>
      <c r="DF2080" t="s">
        <v>1</v>
      </c>
      <c r="DG2080" t="s">
        <v>1</v>
      </c>
      <c r="DH2080" t="s">
        <v>1</v>
      </c>
      <c r="DI2080" t="s">
        <v>1</v>
      </c>
      <c r="DJ2080" t="s">
        <v>1</v>
      </c>
      <c r="DK2080" t="s">
        <v>1</v>
      </c>
      <c r="DL2080" t="s">
        <v>1</v>
      </c>
      <c r="DM2080" t="s">
        <v>1</v>
      </c>
      <c r="DN2080" t="s">
        <v>1</v>
      </c>
      <c r="DO2080" t="s">
        <v>1</v>
      </c>
      <c r="DP2080" t="s">
        <v>1</v>
      </c>
      <c r="DQ2080" t="s">
        <v>1</v>
      </c>
      <c r="DR2080" t="s">
        <v>1</v>
      </c>
      <c r="DS2080" t="s">
        <v>1</v>
      </c>
      <c r="DT2080" t="s">
        <v>1</v>
      </c>
      <c r="DU2080" t="s">
        <v>1</v>
      </c>
      <c r="DV2080" t="s">
        <v>1</v>
      </c>
      <c r="DW2080" t="s">
        <v>1</v>
      </c>
      <c r="DX2080" t="s">
        <v>1</v>
      </c>
      <c r="DY2080" t="s">
        <v>1</v>
      </c>
      <c r="DZ2080" t="s">
        <v>1</v>
      </c>
      <c r="EA2080" t="s">
        <v>1</v>
      </c>
      <c r="EB2080" t="s">
        <v>1</v>
      </c>
      <c r="EC2080" t="s">
        <v>1</v>
      </c>
      <c r="ED2080" t="s">
        <v>1</v>
      </c>
      <c r="EE2080" t="s">
        <v>1</v>
      </c>
      <c r="EF2080" t="s">
        <v>1</v>
      </c>
      <c r="EG2080" t="s">
        <v>1</v>
      </c>
      <c r="EH2080" t="s">
        <v>1</v>
      </c>
      <c r="EI2080" t="s">
        <v>1</v>
      </c>
      <c r="EJ2080" t="s">
        <v>1</v>
      </c>
      <c r="EK2080" t="s">
        <v>1</v>
      </c>
      <c r="EL2080" t="s">
        <v>1</v>
      </c>
      <c r="EM2080" t="s">
        <v>1</v>
      </c>
      <c r="EN2080" t="s">
        <v>0</v>
      </c>
      <c r="EO2080" t="s">
        <v>1</v>
      </c>
      <c r="EP2080" t="s">
        <v>1</v>
      </c>
      <c r="EQ2080" t="s">
        <v>1</v>
      </c>
      <c r="ER2080" t="s">
        <v>1</v>
      </c>
      <c r="ES2080" t="s">
        <v>1</v>
      </c>
      <c r="ET2080" t="s">
        <v>1</v>
      </c>
      <c r="EU2080" t="s">
        <v>1</v>
      </c>
      <c r="EV2080" t="s">
        <v>1</v>
      </c>
      <c r="EW2080" t="s">
        <v>1</v>
      </c>
      <c r="EX2080" t="s">
        <v>1</v>
      </c>
      <c r="EY2080" t="s">
        <v>1</v>
      </c>
      <c r="EZ2080" t="s">
        <v>1</v>
      </c>
      <c r="FA2080" t="s">
        <v>1</v>
      </c>
      <c r="FB2080" t="s">
        <v>1</v>
      </c>
      <c r="FC2080" t="s">
        <v>1</v>
      </c>
      <c r="FD2080" t="s">
        <v>1</v>
      </c>
      <c r="FE2080" t="s">
        <v>1</v>
      </c>
      <c r="FF2080" t="s">
        <v>1</v>
      </c>
      <c r="FG2080" t="s">
        <v>1</v>
      </c>
      <c r="FH2080" t="s">
        <v>1</v>
      </c>
      <c r="FI2080" t="s">
        <v>7</v>
      </c>
      <c r="FJ2080" t="s">
        <v>0</v>
      </c>
      <c r="FK2080" t="s">
        <v>1</v>
      </c>
      <c r="FL2080" t="s">
        <v>1</v>
      </c>
      <c r="FM2080" t="s">
        <v>1</v>
      </c>
    </row>
    <row r="2081" spans="1:169" x14ac:dyDescent="0.2">
      <c r="A2081">
        <v>2127362</v>
      </c>
      <c r="B2081" t="s">
        <v>1</v>
      </c>
      <c r="C2081" t="s">
        <v>7</v>
      </c>
      <c r="D2081" t="s">
        <v>4</v>
      </c>
      <c r="E2081" t="s">
        <v>2499</v>
      </c>
      <c r="F2081" t="s">
        <v>2498</v>
      </c>
      <c r="G2081" t="s">
        <v>4</v>
      </c>
      <c r="H2081" t="s">
        <v>2501</v>
      </c>
      <c r="I2081"/>
      <c r="J2081"/>
      <c r="K2081" t="s">
        <v>1</v>
      </c>
      <c r="L2081" t="s">
        <v>1</v>
      </c>
      <c r="M2081" t="s">
        <v>1</v>
      </c>
      <c r="N2081" t="s">
        <v>1</v>
      </c>
      <c r="O2081" t="s">
        <v>1</v>
      </c>
      <c r="P2081" t="s">
        <v>1</v>
      </c>
      <c r="Q2081" t="s">
        <v>1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  <c r="Y2081" t="s">
        <v>1</v>
      </c>
      <c r="Z2081" t="s">
        <v>1</v>
      </c>
      <c r="AA2081" t="s">
        <v>1</v>
      </c>
      <c r="AB2081" t="s">
        <v>1</v>
      </c>
      <c r="AC2081" t="s">
        <v>1</v>
      </c>
      <c r="AD2081" t="s">
        <v>1</v>
      </c>
      <c r="AE2081" t="s">
        <v>1</v>
      </c>
      <c r="AF2081" t="s">
        <v>1</v>
      </c>
      <c r="AG2081" t="s">
        <v>1</v>
      </c>
      <c r="AH2081" t="s">
        <v>1</v>
      </c>
      <c r="AI2081" t="s">
        <v>1</v>
      </c>
      <c r="AJ2081" t="s">
        <v>1</v>
      </c>
      <c r="AK2081" t="s">
        <v>1</v>
      </c>
      <c r="AL2081" t="s">
        <v>1</v>
      </c>
      <c r="AM2081" t="s">
        <v>1</v>
      </c>
      <c r="AN2081" t="s">
        <v>1</v>
      </c>
      <c r="AO2081" t="s">
        <v>1</v>
      </c>
      <c r="AP2081" t="s">
        <v>0</v>
      </c>
      <c r="AQ2081" t="s">
        <v>0</v>
      </c>
      <c r="AR2081" t="s">
        <v>1</v>
      </c>
      <c r="AS2081" t="s">
        <v>1</v>
      </c>
      <c r="AT2081" t="s">
        <v>1</v>
      </c>
      <c r="AU2081" t="s">
        <v>1</v>
      </c>
      <c r="AV2081" t="s">
        <v>1</v>
      </c>
      <c r="AW2081" t="s">
        <v>1</v>
      </c>
      <c r="AX2081" t="s">
        <v>1</v>
      </c>
      <c r="AY2081" t="s">
        <v>1</v>
      </c>
      <c r="AZ2081" t="s">
        <v>1</v>
      </c>
      <c r="BA2081" t="s">
        <v>1</v>
      </c>
      <c r="BB2081" t="s">
        <v>1</v>
      </c>
      <c r="BC2081" t="s">
        <v>1</v>
      </c>
      <c r="BD2081" t="s">
        <v>1</v>
      </c>
      <c r="BE2081" t="s">
        <v>0</v>
      </c>
      <c r="BF2081" t="s">
        <v>1</v>
      </c>
      <c r="BG2081" t="s">
        <v>1</v>
      </c>
      <c r="BH2081" t="s">
        <v>1</v>
      </c>
      <c r="BI2081" t="s">
        <v>1</v>
      </c>
      <c r="BJ2081" t="s">
        <v>1</v>
      </c>
      <c r="BK2081" t="s">
        <v>1</v>
      </c>
      <c r="BL2081" t="s">
        <v>1</v>
      </c>
      <c r="BM2081" t="s">
        <v>1</v>
      </c>
      <c r="BN2081" t="s">
        <v>1</v>
      </c>
      <c r="BO2081" t="s">
        <v>1</v>
      </c>
      <c r="BP2081" t="s">
        <v>1</v>
      </c>
      <c r="BQ2081" t="s">
        <v>1</v>
      </c>
      <c r="BR2081" t="s">
        <v>1</v>
      </c>
      <c r="BS2081" t="s">
        <v>1</v>
      </c>
      <c r="BT2081" t="s">
        <v>1</v>
      </c>
      <c r="BU2081" t="s">
        <v>1</v>
      </c>
      <c r="BV2081" t="s">
        <v>1</v>
      </c>
      <c r="BW2081" t="s">
        <v>7</v>
      </c>
      <c r="BX2081" t="s">
        <v>1</v>
      </c>
      <c r="BY2081" t="s">
        <v>1</v>
      </c>
      <c r="BZ2081" t="s">
        <v>1</v>
      </c>
      <c r="CA2081" t="s">
        <v>1</v>
      </c>
      <c r="CB2081" t="s">
        <v>1</v>
      </c>
      <c r="CC2081" t="s">
        <v>1</v>
      </c>
      <c r="CD2081" t="s">
        <v>1</v>
      </c>
      <c r="CE2081" t="s">
        <v>1</v>
      </c>
      <c r="CF2081" t="s">
        <v>1</v>
      </c>
      <c r="CG2081" t="s">
        <v>1</v>
      </c>
      <c r="CH2081" t="s">
        <v>1</v>
      </c>
      <c r="CI2081" t="s">
        <v>1</v>
      </c>
      <c r="CJ2081" t="s">
        <v>1</v>
      </c>
      <c r="CK2081" t="s">
        <v>1</v>
      </c>
      <c r="CL2081" t="s">
        <v>1</v>
      </c>
      <c r="CM2081" t="s">
        <v>1</v>
      </c>
      <c r="CN2081" t="s">
        <v>1</v>
      </c>
      <c r="CO2081" t="s">
        <v>1</v>
      </c>
      <c r="CP2081" t="s">
        <v>1</v>
      </c>
      <c r="CQ2081" t="s">
        <v>1</v>
      </c>
      <c r="CR2081" t="s">
        <v>1</v>
      </c>
      <c r="CS2081" t="s">
        <v>1</v>
      </c>
      <c r="CT2081" t="s">
        <v>1</v>
      </c>
      <c r="CU2081" t="s">
        <v>1</v>
      </c>
      <c r="CV2081" t="s">
        <v>1</v>
      </c>
      <c r="CW2081" t="s">
        <v>1</v>
      </c>
      <c r="CX2081" t="s">
        <v>1</v>
      </c>
      <c r="CY2081" t="s">
        <v>1</v>
      </c>
      <c r="CZ2081" t="s">
        <v>1</v>
      </c>
      <c r="DA2081" t="s">
        <v>1</v>
      </c>
      <c r="DB2081" t="s">
        <v>1</v>
      </c>
      <c r="DC2081" t="s">
        <v>1</v>
      </c>
      <c r="DD2081" t="s">
        <v>1</v>
      </c>
      <c r="DE2081" t="s">
        <v>1</v>
      </c>
      <c r="DF2081" t="s">
        <v>1</v>
      </c>
      <c r="DG2081" t="s">
        <v>1</v>
      </c>
      <c r="DH2081" t="s">
        <v>1</v>
      </c>
      <c r="DI2081" t="s">
        <v>1</v>
      </c>
      <c r="DJ2081" t="s">
        <v>1</v>
      </c>
      <c r="DK2081" t="s">
        <v>1</v>
      </c>
      <c r="DL2081" t="s">
        <v>1</v>
      </c>
      <c r="DM2081" t="s">
        <v>1</v>
      </c>
      <c r="DN2081" t="s">
        <v>0</v>
      </c>
      <c r="DO2081" t="s">
        <v>1</v>
      </c>
      <c r="DP2081" t="s">
        <v>1</v>
      </c>
      <c r="DQ2081" t="s">
        <v>1</v>
      </c>
      <c r="DR2081" t="s">
        <v>1</v>
      </c>
      <c r="DS2081" t="s">
        <v>1</v>
      </c>
      <c r="DT2081" t="s">
        <v>1</v>
      </c>
      <c r="DU2081" t="s">
        <v>1</v>
      </c>
      <c r="DV2081" t="s">
        <v>1</v>
      </c>
      <c r="DW2081" t="s">
        <v>1</v>
      </c>
      <c r="DX2081" t="s">
        <v>1</v>
      </c>
      <c r="DY2081" t="s">
        <v>1</v>
      </c>
      <c r="DZ2081" t="s">
        <v>1</v>
      </c>
      <c r="EA2081" t="s">
        <v>1</v>
      </c>
      <c r="EB2081" t="s">
        <v>1</v>
      </c>
      <c r="EC2081" t="s">
        <v>1</v>
      </c>
      <c r="ED2081" t="s">
        <v>1</v>
      </c>
      <c r="EE2081" t="s">
        <v>1</v>
      </c>
      <c r="EF2081" t="s">
        <v>1</v>
      </c>
      <c r="EG2081" t="s">
        <v>1</v>
      </c>
      <c r="EH2081" t="s">
        <v>1</v>
      </c>
      <c r="EI2081" t="s">
        <v>1</v>
      </c>
      <c r="EJ2081" t="s">
        <v>1</v>
      </c>
      <c r="EK2081" t="s">
        <v>1</v>
      </c>
      <c r="EL2081" t="s">
        <v>1</v>
      </c>
      <c r="EM2081" t="s">
        <v>1</v>
      </c>
      <c r="EN2081" t="s">
        <v>1</v>
      </c>
      <c r="EO2081" t="s">
        <v>1</v>
      </c>
      <c r="EP2081" t="s">
        <v>1</v>
      </c>
      <c r="EQ2081" t="s">
        <v>1</v>
      </c>
      <c r="ER2081" t="s">
        <v>1</v>
      </c>
      <c r="ES2081" t="s">
        <v>1</v>
      </c>
      <c r="ET2081" t="s">
        <v>1</v>
      </c>
      <c r="EU2081" t="s">
        <v>1</v>
      </c>
      <c r="EV2081" t="s">
        <v>1</v>
      </c>
      <c r="EW2081" t="s">
        <v>1</v>
      </c>
      <c r="EX2081" t="s">
        <v>1</v>
      </c>
      <c r="EY2081" t="s">
        <v>0</v>
      </c>
      <c r="EZ2081" t="s">
        <v>1</v>
      </c>
      <c r="FA2081" t="s">
        <v>0</v>
      </c>
      <c r="FB2081" t="s">
        <v>1</v>
      </c>
      <c r="FC2081" t="s">
        <v>1</v>
      </c>
      <c r="FD2081" t="s">
        <v>1</v>
      </c>
      <c r="FE2081" t="s">
        <v>1</v>
      </c>
      <c r="FF2081" t="s">
        <v>1</v>
      </c>
      <c r="FG2081" t="s">
        <v>1</v>
      </c>
      <c r="FH2081" t="s">
        <v>1</v>
      </c>
      <c r="FI2081" t="s">
        <v>1</v>
      </c>
      <c r="FJ2081" t="s">
        <v>1</v>
      </c>
      <c r="FK2081" t="s">
        <v>1</v>
      </c>
      <c r="FL2081" t="s">
        <v>1</v>
      </c>
      <c r="FM2081" t="s">
        <v>1</v>
      </c>
    </row>
    <row r="2082" spans="1:169" x14ac:dyDescent="0.2">
      <c r="A2082">
        <v>2127363</v>
      </c>
      <c r="B2082" t="s">
        <v>22</v>
      </c>
      <c r="C2082" t="s">
        <v>2</v>
      </c>
      <c r="D2082" t="s">
        <v>4</v>
      </c>
      <c r="E2082" t="s">
        <v>2499</v>
      </c>
      <c r="F2082" t="s">
        <v>2498</v>
      </c>
      <c r="G2082" t="s">
        <v>4</v>
      </c>
      <c r="H2082" t="s">
        <v>2500</v>
      </c>
      <c r="I2082"/>
      <c r="J2082"/>
      <c r="K2082" t="s">
        <v>22</v>
      </c>
      <c r="L2082" t="s">
        <v>22</v>
      </c>
      <c r="M2082" t="s">
        <v>22</v>
      </c>
      <c r="N2082" t="s">
        <v>22</v>
      </c>
      <c r="O2082" t="s">
        <v>22</v>
      </c>
      <c r="P2082" t="s">
        <v>22</v>
      </c>
      <c r="Q2082" t="s">
        <v>22</v>
      </c>
      <c r="R2082" t="s">
        <v>22</v>
      </c>
      <c r="S2082" t="s">
        <v>22</v>
      </c>
      <c r="T2082" t="s">
        <v>22</v>
      </c>
      <c r="U2082" t="s">
        <v>22</v>
      </c>
      <c r="V2082" t="s">
        <v>22</v>
      </c>
      <c r="W2082" t="s">
        <v>22</v>
      </c>
      <c r="X2082" t="s">
        <v>22</v>
      </c>
      <c r="Y2082" t="s">
        <v>22</v>
      </c>
      <c r="Z2082" t="s">
        <v>22</v>
      </c>
      <c r="AA2082" t="s">
        <v>22</v>
      </c>
      <c r="AB2082" t="s">
        <v>22</v>
      </c>
      <c r="AC2082" t="s">
        <v>22</v>
      </c>
      <c r="AD2082" t="s">
        <v>22</v>
      </c>
      <c r="AE2082" t="s">
        <v>22</v>
      </c>
      <c r="AF2082" t="s">
        <v>22</v>
      </c>
      <c r="AG2082" t="s">
        <v>22</v>
      </c>
      <c r="AH2082" t="s">
        <v>22</v>
      </c>
      <c r="AI2082" t="s">
        <v>22</v>
      </c>
      <c r="AJ2082" t="s">
        <v>22</v>
      </c>
      <c r="AK2082" t="s">
        <v>22</v>
      </c>
      <c r="AL2082" t="s">
        <v>22</v>
      </c>
      <c r="AM2082" t="s">
        <v>22</v>
      </c>
      <c r="AN2082" t="s">
        <v>22</v>
      </c>
      <c r="AO2082" t="s">
        <v>22</v>
      </c>
      <c r="AP2082" t="s">
        <v>22</v>
      </c>
      <c r="AQ2082" t="s">
        <v>0</v>
      </c>
      <c r="AR2082" t="s">
        <v>22</v>
      </c>
      <c r="AS2082" t="s">
        <v>22</v>
      </c>
      <c r="AT2082" t="s">
        <v>22</v>
      </c>
      <c r="AU2082" t="s">
        <v>22</v>
      </c>
      <c r="AV2082" t="s">
        <v>22</v>
      </c>
      <c r="AW2082" t="s">
        <v>22</v>
      </c>
      <c r="AX2082" t="s">
        <v>22</v>
      </c>
      <c r="AY2082" t="s">
        <v>22</v>
      </c>
      <c r="AZ2082" t="s">
        <v>22</v>
      </c>
      <c r="BA2082" t="s">
        <v>22</v>
      </c>
      <c r="BB2082" t="s">
        <v>22</v>
      </c>
      <c r="BC2082" t="s">
        <v>22</v>
      </c>
      <c r="BD2082" t="s">
        <v>22</v>
      </c>
      <c r="BE2082" t="s">
        <v>0</v>
      </c>
      <c r="BF2082" t="s">
        <v>22</v>
      </c>
      <c r="BG2082" t="s">
        <v>22</v>
      </c>
      <c r="BH2082" t="s">
        <v>22</v>
      </c>
      <c r="BI2082" t="s">
        <v>22</v>
      </c>
      <c r="BJ2082" t="s">
        <v>22</v>
      </c>
      <c r="BK2082" t="s">
        <v>22</v>
      </c>
      <c r="BL2082" t="s">
        <v>22</v>
      </c>
      <c r="BM2082" t="s">
        <v>22</v>
      </c>
      <c r="BN2082" t="s">
        <v>22</v>
      </c>
      <c r="BO2082" t="s">
        <v>22</v>
      </c>
      <c r="BP2082" t="s">
        <v>22</v>
      </c>
      <c r="BQ2082" t="s">
        <v>22</v>
      </c>
      <c r="BR2082" t="s">
        <v>22</v>
      </c>
      <c r="BS2082" t="s">
        <v>22</v>
      </c>
      <c r="BT2082" t="s">
        <v>22</v>
      </c>
      <c r="BU2082" t="s">
        <v>22</v>
      </c>
      <c r="BV2082" t="s">
        <v>22</v>
      </c>
      <c r="BW2082" t="s">
        <v>22</v>
      </c>
      <c r="BX2082" t="s">
        <v>22</v>
      </c>
      <c r="BY2082" t="s">
        <v>22</v>
      </c>
      <c r="BZ2082" t="s">
        <v>22</v>
      </c>
      <c r="CA2082" t="s">
        <v>22</v>
      </c>
      <c r="CB2082" t="s">
        <v>22</v>
      </c>
      <c r="CC2082" t="s">
        <v>22</v>
      </c>
      <c r="CD2082" t="s">
        <v>22</v>
      </c>
      <c r="CE2082" t="s">
        <v>22</v>
      </c>
      <c r="CF2082" t="s">
        <v>22</v>
      </c>
      <c r="CG2082" t="s">
        <v>22</v>
      </c>
      <c r="CH2082" t="s">
        <v>22</v>
      </c>
      <c r="CI2082" t="s">
        <v>22</v>
      </c>
      <c r="CJ2082" t="s">
        <v>22</v>
      </c>
      <c r="CK2082" t="s">
        <v>22</v>
      </c>
      <c r="CL2082" t="s">
        <v>22</v>
      </c>
      <c r="CM2082" t="s">
        <v>22</v>
      </c>
      <c r="CN2082" t="s">
        <v>22</v>
      </c>
      <c r="CO2082" t="s">
        <v>22</v>
      </c>
      <c r="CP2082" t="s">
        <v>22</v>
      </c>
      <c r="CQ2082" t="s">
        <v>22</v>
      </c>
      <c r="CR2082" t="s">
        <v>22</v>
      </c>
      <c r="CS2082" t="s">
        <v>22</v>
      </c>
      <c r="CT2082" t="s">
        <v>22</v>
      </c>
      <c r="CU2082" t="s">
        <v>22</v>
      </c>
      <c r="CV2082" t="s">
        <v>22</v>
      </c>
      <c r="CW2082" t="s">
        <v>22</v>
      </c>
      <c r="CX2082" t="s">
        <v>22</v>
      </c>
      <c r="CY2082" t="s">
        <v>22</v>
      </c>
      <c r="CZ2082" t="s">
        <v>22</v>
      </c>
      <c r="DA2082" t="s">
        <v>22</v>
      </c>
      <c r="DB2082" t="s">
        <v>22</v>
      </c>
      <c r="DC2082" t="s">
        <v>22</v>
      </c>
      <c r="DD2082" t="s">
        <v>22</v>
      </c>
      <c r="DE2082" t="s">
        <v>22</v>
      </c>
      <c r="DF2082" t="s">
        <v>22</v>
      </c>
      <c r="DG2082" t="s">
        <v>22</v>
      </c>
      <c r="DH2082" t="s">
        <v>22</v>
      </c>
      <c r="DI2082" t="s">
        <v>22</v>
      </c>
      <c r="DJ2082" t="s">
        <v>22</v>
      </c>
      <c r="DK2082" t="s">
        <v>22</v>
      </c>
      <c r="DL2082" t="s">
        <v>22</v>
      </c>
      <c r="DM2082" t="s">
        <v>22</v>
      </c>
      <c r="DN2082" t="s">
        <v>22</v>
      </c>
      <c r="DO2082" t="s">
        <v>22</v>
      </c>
      <c r="DP2082" t="s">
        <v>22</v>
      </c>
      <c r="DQ2082" t="s">
        <v>22</v>
      </c>
      <c r="DR2082" t="s">
        <v>22</v>
      </c>
      <c r="DS2082" t="s">
        <v>22</v>
      </c>
      <c r="DT2082" t="s">
        <v>22</v>
      </c>
      <c r="DU2082" t="s">
        <v>22</v>
      </c>
      <c r="DV2082" t="s">
        <v>22</v>
      </c>
      <c r="DW2082" t="s">
        <v>22</v>
      </c>
      <c r="DX2082" t="s">
        <v>22</v>
      </c>
      <c r="DY2082" t="s">
        <v>22</v>
      </c>
      <c r="DZ2082" t="s">
        <v>22</v>
      </c>
      <c r="EA2082" t="s">
        <v>22</v>
      </c>
      <c r="EB2082" t="s">
        <v>22</v>
      </c>
      <c r="EC2082" t="s">
        <v>22</v>
      </c>
      <c r="ED2082" t="s">
        <v>22</v>
      </c>
      <c r="EE2082" t="s">
        <v>22</v>
      </c>
      <c r="EF2082" t="s">
        <v>22</v>
      </c>
      <c r="EG2082" t="s">
        <v>22</v>
      </c>
      <c r="EH2082" t="s">
        <v>22</v>
      </c>
      <c r="EI2082" t="s">
        <v>22</v>
      </c>
      <c r="EJ2082" t="s">
        <v>22</v>
      </c>
      <c r="EK2082" t="s">
        <v>22</v>
      </c>
      <c r="EL2082" t="s">
        <v>22</v>
      </c>
      <c r="EM2082" t="s">
        <v>22</v>
      </c>
      <c r="EN2082" t="s">
        <v>22</v>
      </c>
      <c r="EO2082" t="s">
        <v>22</v>
      </c>
      <c r="EP2082" t="s">
        <v>22</v>
      </c>
      <c r="EQ2082" t="s">
        <v>22</v>
      </c>
      <c r="ER2082" t="s">
        <v>22</v>
      </c>
      <c r="ES2082" t="s">
        <v>22</v>
      </c>
      <c r="ET2082" t="s">
        <v>22</v>
      </c>
      <c r="EU2082" t="s">
        <v>22</v>
      </c>
      <c r="EV2082" t="s">
        <v>22</v>
      </c>
      <c r="EW2082" t="s">
        <v>2</v>
      </c>
      <c r="EX2082" t="s">
        <v>22</v>
      </c>
      <c r="EY2082" t="s">
        <v>0</v>
      </c>
      <c r="EZ2082" t="s">
        <v>22</v>
      </c>
      <c r="FA2082" t="s">
        <v>0</v>
      </c>
      <c r="FB2082" t="s">
        <v>22</v>
      </c>
      <c r="FC2082" t="s">
        <v>22</v>
      </c>
      <c r="FD2082" t="s">
        <v>22</v>
      </c>
      <c r="FE2082" t="s">
        <v>22</v>
      </c>
      <c r="FF2082" t="s">
        <v>22</v>
      </c>
      <c r="FG2082" t="s">
        <v>22</v>
      </c>
      <c r="FH2082" t="s">
        <v>22</v>
      </c>
      <c r="FI2082" t="s">
        <v>22</v>
      </c>
      <c r="FJ2082" t="s">
        <v>22</v>
      </c>
      <c r="FK2082" t="s">
        <v>22</v>
      </c>
      <c r="FL2082" t="s">
        <v>22</v>
      </c>
      <c r="FM2082" t="s">
        <v>22</v>
      </c>
    </row>
    <row r="2083" spans="1:169" x14ac:dyDescent="0.2">
      <c r="A2083">
        <v>2127823</v>
      </c>
      <c r="B2083" t="s">
        <v>7</v>
      </c>
      <c r="C2083" t="s">
        <v>1</v>
      </c>
      <c r="D2083" t="s">
        <v>4</v>
      </c>
      <c r="E2083" t="s">
        <v>2499</v>
      </c>
      <c r="F2083" t="s">
        <v>2498</v>
      </c>
      <c r="G2083" t="s">
        <v>4</v>
      </c>
      <c r="H2083" t="s">
        <v>2497</v>
      </c>
      <c r="I2083"/>
      <c r="J2083"/>
      <c r="K2083" t="s">
        <v>7</v>
      </c>
      <c r="L2083" t="s">
        <v>7</v>
      </c>
      <c r="M2083" t="s">
        <v>7</v>
      </c>
      <c r="N2083" t="s">
        <v>7</v>
      </c>
      <c r="O2083" t="s">
        <v>7</v>
      </c>
      <c r="P2083" t="s">
        <v>7</v>
      </c>
      <c r="Q2083" t="s">
        <v>7</v>
      </c>
      <c r="R2083" t="s">
        <v>7</v>
      </c>
      <c r="S2083" t="s">
        <v>7</v>
      </c>
      <c r="T2083" t="s">
        <v>7</v>
      </c>
      <c r="U2083" t="s">
        <v>7</v>
      </c>
      <c r="V2083" t="s">
        <v>7</v>
      </c>
      <c r="W2083" t="s">
        <v>7</v>
      </c>
      <c r="X2083" t="s">
        <v>7</v>
      </c>
      <c r="Y2083" t="s">
        <v>7</v>
      </c>
      <c r="Z2083" t="s">
        <v>7</v>
      </c>
      <c r="AA2083" t="s">
        <v>7</v>
      </c>
      <c r="AB2083" t="s">
        <v>7</v>
      </c>
      <c r="AC2083" t="s">
        <v>7</v>
      </c>
      <c r="AD2083" t="s">
        <v>7</v>
      </c>
      <c r="AE2083" t="s">
        <v>7</v>
      </c>
      <c r="AF2083" t="s">
        <v>7</v>
      </c>
      <c r="AG2083" t="s">
        <v>7</v>
      </c>
      <c r="AH2083" t="s">
        <v>7</v>
      </c>
      <c r="AI2083" t="s">
        <v>7</v>
      </c>
      <c r="AJ2083" t="s">
        <v>7</v>
      </c>
      <c r="AK2083" t="s">
        <v>7</v>
      </c>
      <c r="AL2083" t="s">
        <v>7</v>
      </c>
      <c r="AM2083" t="s">
        <v>7</v>
      </c>
      <c r="AN2083" t="s">
        <v>7</v>
      </c>
      <c r="AO2083" t="s">
        <v>7</v>
      </c>
      <c r="AP2083" t="s">
        <v>7</v>
      </c>
      <c r="AQ2083" t="s">
        <v>7</v>
      </c>
      <c r="AR2083" t="s">
        <v>7</v>
      </c>
      <c r="AS2083" t="s">
        <v>7</v>
      </c>
      <c r="AT2083" t="s">
        <v>7</v>
      </c>
      <c r="AU2083" t="s">
        <v>7</v>
      </c>
      <c r="AV2083" t="s">
        <v>7</v>
      </c>
      <c r="AW2083" t="s">
        <v>7</v>
      </c>
      <c r="AX2083" t="s">
        <v>7</v>
      </c>
      <c r="AY2083" t="s">
        <v>7</v>
      </c>
      <c r="AZ2083" t="s">
        <v>7</v>
      </c>
      <c r="BA2083" t="s">
        <v>7</v>
      </c>
      <c r="BB2083" t="s">
        <v>7</v>
      </c>
      <c r="BC2083" t="s">
        <v>7</v>
      </c>
      <c r="BD2083" t="s">
        <v>7</v>
      </c>
      <c r="BE2083" t="s">
        <v>7</v>
      </c>
      <c r="BF2083" t="s">
        <v>7</v>
      </c>
      <c r="BG2083" t="s">
        <v>7</v>
      </c>
      <c r="BH2083" t="s">
        <v>7</v>
      </c>
      <c r="BI2083" t="s">
        <v>7</v>
      </c>
      <c r="BJ2083" t="s">
        <v>7</v>
      </c>
      <c r="BK2083" t="s">
        <v>7</v>
      </c>
      <c r="BL2083" t="s">
        <v>7</v>
      </c>
      <c r="BM2083" t="s">
        <v>7</v>
      </c>
      <c r="BN2083" t="s">
        <v>7</v>
      </c>
      <c r="BO2083" t="s">
        <v>7</v>
      </c>
      <c r="BP2083" t="s">
        <v>7</v>
      </c>
      <c r="BQ2083" t="s">
        <v>7</v>
      </c>
      <c r="BR2083" t="s">
        <v>7</v>
      </c>
      <c r="BS2083" t="s">
        <v>7</v>
      </c>
      <c r="BT2083" t="s">
        <v>7</v>
      </c>
      <c r="BU2083" t="s">
        <v>7</v>
      </c>
      <c r="BV2083" t="s">
        <v>7</v>
      </c>
      <c r="BW2083" t="s">
        <v>7</v>
      </c>
      <c r="BX2083" t="s">
        <v>7</v>
      </c>
      <c r="BY2083" t="s">
        <v>7</v>
      </c>
      <c r="BZ2083" t="s">
        <v>7</v>
      </c>
      <c r="CA2083" t="s">
        <v>7</v>
      </c>
      <c r="CB2083" t="s">
        <v>7</v>
      </c>
      <c r="CC2083" t="s">
        <v>7</v>
      </c>
      <c r="CD2083" t="s">
        <v>7</v>
      </c>
      <c r="CE2083" t="s">
        <v>7</v>
      </c>
      <c r="CF2083" t="s">
        <v>7</v>
      </c>
      <c r="CG2083" t="s">
        <v>7</v>
      </c>
      <c r="CH2083" t="s">
        <v>7</v>
      </c>
      <c r="CI2083" t="s">
        <v>7</v>
      </c>
      <c r="CJ2083" t="s">
        <v>7</v>
      </c>
      <c r="CK2083" t="s">
        <v>7</v>
      </c>
      <c r="CL2083" t="s">
        <v>7</v>
      </c>
      <c r="CM2083" t="s">
        <v>7</v>
      </c>
      <c r="CN2083" t="s">
        <v>7</v>
      </c>
      <c r="CO2083" t="s">
        <v>7</v>
      </c>
      <c r="CP2083" t="s">
        <v>7</v>
      </c>
      <c r="CQ2083" t="s">
        <v>7</v>
      </c>
      <c r="CR2083" t="s">
        <v>7</v>
      </c>
      <c r="CS2083" t="s">
        <v>7</v>
      </c>
      <c r="CT2083" t="s">
        <v>7</v>
      </c>
      <c r="CU2083" t="s">
        <v>7</v>
      </c>
      <c r="CV2083" t="s">
        <v>7</v>
      </c>
      <c r="CW2083" t="s">
        <v>7</v>
      </c>
      <c r="CX2083" t="s">
        <v>7</v>
      </c>
      <c r="CY2083" t="s">
        <v>7</v>
      </c>
      <c r="CZ2083" t="s">
        <v>7</v>
      </c>
      <c r="DA2083" t="s">
        <v>7</v>
      </c>
      <c r="DB2083" t="s">
        <v>7</v>
      </c>
      <c r="DC2083" t="s">
        <v>7</v>
      </c>
      <c r="DD2083" t="s">
        <v>7</v>
      </c>
      <c r="DE2083" t="s">
        <v>7</v>
      </c>
      <c r="DF2083" t="s">
        <v>7</v>
      </c>
      <c r="DG2083" t="s">
        <v>7</v>
      </c>
      <c r="DH2083" t="s">
        <v>7</v>
      </c>
      <c r="DI2083" t="s">
        <v>7</v>
      </c>
      <c r="DJ2083" t="s">
        <v>7</v>
      </c>
      <c r="DK2083" t="s">
        <v>7</v>
      </c>
      <c r="DL2083" t="s">
        <v>7</v>
      </c>
      <c r="DM2083" t="s">
        <v>7</v>
      </c>
      <c r="DN2083" t="s">
        <v>7</v>
      </c>
      <c r="DO2083" t="s">
        <v>7</v>
      </c>
      <c r="DP2083" t="s">
        <v>7</v>
      </c>
      <c r="DQ2083" t="s">
        <v>7</v>
      </c>
      <c r="DR2083" t="s">
        <v>7</v>
      </c>
      <c r="DS2083" t="s">
        <v>7</v>
      </c>
      <c r="DT2083" t="s">
        <v>7</v>
      </c>
      <c r="DU2083" t="s">
        <v>7</v>
      </c>
      <c r="DV2083" t="s">
        <v>7</v>
      </c>
      <c r="DW2083" t="s">
        <v>7</v>
      </c>
      <c r="DX2083" t="s">
        <v>7</v>
      </c>
      <c r="DY2083" t="s">
        <v>7</v>
      </c>
      <c r="DZ2083" t="s">
        <v>7</v>
      </c>
      <c r="EA2083" t="s">
        <v>7</v>
      </c>
      <c r="EB2083" t="s">
        <v>7</v>
      </c>
      <c r="EC2083" t="s">
        <v>7</v>
      </c>
      <c r="ED2083" t="s">
        <v>7</v>
      </c>
      <c r="EE2083" t="s">
        <v>7</v>
      </c>
      <c r="EF2083" t="s">
        <v>7</v>
      </c>
      <c r="EG2083" t="s">
        <v>7</v>
      </c>
      <c r="EH2083" t="s">
        <v>7</v>
      </c>
      <c r="EI2083" t="s">
        <v>7</v>
      </c>
      <c r="EJ2083" t="s">
        <v>7</v>
      </c>
      <c r="EK2083" t="s">
        <v>7</v>
      </c>
      <c r="EL2083" t="s">
        <v>7</v>
      </c>
      <c r="EM2083" t="s">
        <v>7</v>
      </c>
      <c r="EN2083" t="s">
        <v>7</v>
      </c>
      <c r="EO2083" t="s">
        <v>7</v>
      </c>
      <c r="EP2083" t="s">
        <v>7</v>
      </c>
      <c r="EQ2083" t="s">
        <v>7</v>
      </c>
      <c r="ER2083" t="s">
        <v>7</v>
      </c>
      <c r="ES2083" t="s">
        <v>7</v>
      </c>
      <c r="ET2083" t="s">
        <v>1</v>
      </c>
      <c r="EU2083" t="s">
        <v>7</v>
      </c>
      <c r="EV2083" t="s">
        <v>7</v>
      </c>
      <c r="EW2083" t="s">
        <v>7</v>
      </c>
      <c r="EX2083" t="s">
        <v>7</v>
      </c>
      <c r="EY2083" t="s">
        <v>7</v>
      </c>
      <c r="EZ2083" t="s">
        <v>7</v>
      </c>
      <c r="FA2083" t="s">
        <v>7</v>
      </c>
      <c r="FB2083" t="s">
        <v>7</v>
      </c>
      <c r="FC2083" t="s">
        <v>7</v>
      </c>
      <c r="FD2083" t="s">
        <v>7</v>
      </c>
      <c r="FE2083" t="s">
        <v>7</v>
      </c>
      <c r="FF2083" t="s">
        <v>7</v>
      </c>
      <c r="FG2083" t="s">
        <v>7</v>
      </c>
      <c r="FH2083" t="s">
        <v>7</v>
      </c>
      <c r="FI2083" t="s">
        <v>7</v>
      </c>
      <c r="FJ2083" t="s">
        <v>7</v>
      </c>
      <c r="FK2083" t="s">
        <v>7</v>
      </c>
      <c r="FL2083" t="s">
        <v>7</v>
      </c>
      <c r="FM2083" t="s">
        <v>7</v>
      </c>
    </row>
    <row r="2084" spans="1:169" x14ac:dyDescent="0.2">
      <c r="A2084">
        <v>2128571</v>
      </c>
      <c r="B2084" t="s">
        <v>1</v>
      </c>
      <c r="C2084" t="s">
        <v>7</v>
      </c>
      <c r="D2084" t="s">
        <v>27</v>
      </c>
      <c r="E2084" t="s">
        <v>2496</v>
      </c>
      <c r="F2084" t="s">
        <v>2496</v>
      </c>
      <c r="G2084" t="s">
        <v>24</v>
      </c>
      <c r="H2084" t="s">
        <v>2495</v>
      </c>
      <c r="I2084"/>
      <c r="J2084"/>
      <c r="K2084" t="s">
        <v>1</v>
      </c>
      <c r="L2084" t="s">
        <v>1</v>
      </c>
      <c r="M2084" t="s">
        <v>1</v>
      </c>
      <c r="N2084" t="s">
        <v>1</v>
      </c>
      <c r="O2084" t="s">
        <v>1</v>
      </c>
      <c r="P2084" t="s">
        <v>1</v>
      </c>
      <c r="Q2084" t="s">
        <v>1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  <c r="Y2084" t="s">
        <v>1</v>
      </c>
      <c r="Z2084" t="s">
        <v>1</v>
      </c>
      <c r="AA2084" t="s">
        <v>1</v>
      </c>
      <c r="AB2084" t="s">
        <v>1</v>
      </c>
      <c r="AC2084" t="s">
        <v>1</v>
      </c>
      <c r="AD2084" t="s">
        <v>1</v>
      </c>
      <c r="AE2084" t="s">
        <v>1</v>
      </c>
      <c r="AF2084" t="s">
        <v>1</v>
      </c>
      <c r="AG2084" t="s">
        <v>1</v>
      </c>
      <c r="AH2084" t="s">
        <v>1</v>
      </c>
      <c r="AI2084" t="s">
        <v>1</v>
      </c>
      <c r="AJ2084" t="s">
        <v>1</v>
      </c>
      <c r="AK2084" t="s">
        <v>1</v>
      </c>
      <c r="AL2084" t="s">
        <v>1</v>
      </c>
      <c r="AM2084" t="s">
        <v>1</v>
      </c>
      <c r="AN2084" t="s">
        <v>1</v>
      </c>
      <c r="AO2084" t="s">
        <v>1</v>
      </c>
      <c r="AP2084" t="s">
        <v>1</v>
      </c>
      <c r="AQ2084" t="s">
        <v>0</v>
      </c>
      <c r="AR2084" t="s">
        <v>1</v>
      </c>
      <c r="AS2084" t="s">
        <v>1</v>
      </c>
      <c r="AT2084" t="s">
        <v>1</v>
      </c>
      <c r="AU2084" t="s">
        <v>1</v>
      </c>
      <c r="AV2084" t="s">
        <v>1</v>
      </c>
      <c r="AW2084" t="s">
        <v>1</v>
      </c>
      <c r="AX2084" t="s">
        <v>1</v>
      </c>
      <c r="AY2084" t="s">
        <v>1</v>
      </c>
      <c r="AZ2084" t="s">
        <v>1</v>
      </c>
      <c r="BA2084" t="s">
        <v>1</v>
      </c>
      <c r="BB2084" t="s">
        <v>1</v>
      </c>
      <c r="BC2084" t="s">
        <v>1</v>
      </c>
      <c r="BD2084" t="s">
        <v>1</v>
      </c>
      <c r="BE2084" t="s">
        <v>1</v>
      </c>
      <c r="BF2084" t="s">
        <v>1</v>
      </c>
      <c r="BG2084" t="s">
        <v>1</v>
      </c>
      <c r="BH2084" t="s">
        <v>1</v>
      </c>
      <c r="BI2084" t="s">
        <v>1</v>
      </c>
      <c r="BJ2084" t="s">
        <v>1</v>
      </c>
      <c r="BK2084" t="s">
        <v>1</v>
      </c>
      <c r="BL2084" t="s">
        <v>1</v>
      </c>
      <c r="BM2084" t="s">
        <v>1</v>
      </c>
      <c r="BN2084" t="s">
        <v>1</v>
      </c>
      <c r="BO2084" t="s">
        <v>1</v>
      </c>
      <c r="BP2084" t="s">
        <v>1</v>
      </c>
      <c r="BQ2084" t="s">
        <v>1</v>
      </c>
      <c r="BR2084" t="s">
        <v>1</v>
      </c>
      <c r="BS2084" t="s">
        <v>1</v>
      </c>
      <c r="BT2084" t="s">
        <v>1</v>
      </c>
      <c r="BU2084" t="s">
        <v>1</v>
      </c>
      <c r="BV2084" t="s">
        <v>1</v>
      </c>
      <c r="BW2084" t="s">
        <v>1</v>
      </c>
      <c r="BX2084" t="s">
        <v>1</v>
      </c>
      <c r="BY2084" t="s">
        <v>1</v>
      </c>
      <c r="BZ2084" t="s">
        <v>1</v>
      </c>
      <c r="CA2084" t="s">
        <v>1</v>
      </c>
      <c r="CB2084" t="s">
        <v>1</v>
      </c>
      <c r="CC2084" t="s">
        <v>1</v>
      </c>
      <c r="CD2084" t="s">
        <v>1</v>
      </c>
      <c r="CE2084" t="s">
        <v>1</v>
      </c>
      <c r="CF2084" t="s">
        <v>1</v>
      </c>
      <c r="CG2084" t="s">
        <v>1</v>
      </c>
      <c r="CH2084" t="s">
        <v>1</v>
      </c>
      <c r="CI2084" t="s">
        <v>1</v>
      </c>
      <c r="CJ2084" t="s">
        <v>1</v>
      </c>
      <c r="CK2084" t="s">
        <v>1</v>
      </c>
      <c r="CL2084" t="s">
        <v>1</v>
      </c>
      <c r="CM2084" t="s">
        <v>1</v>
      </c>
      <c r="CN2084" t="s">
        <v>1</v>
      </c>
      <c r="CO2084" t="s">
        <v>1</v>
      </c>
      <c r="CP2084" t="s">
        <v>1</v>
      </c>
      <c r="CQ2084" t="s">
        <v>1</v>
      </c>
      <c r="CR2084" t="s">
        <v>1</v>
      </c>
      <c r="CS2084" t="s">
        <v>1</v>
      </c>
      <c r="CT2084" t="s">
        <v>1</v>
      </c>
      <c r="CU2084" t="s">
        <v>1</v>
      </c>
      <c r="CV2084" t="s">
        <v>1</v>
      </c>
      <c r="CW2084" t="s">
        <v>1</v>
      </c>
      <c r="CX2084" t="s">
        <v>1</v>
      </c>
      <c r="CY2084" t="s">
        <v>1</v>
      </c>
      <c r="CZ2084" t="s">
        <v>1</v>
      </c>
      <c r="DA2084" t="s">
        <v>1</v>
      </c>
      <c r="DB2084" t="s">
        <v>1</v>
      </c>
      <c r="DC2084" t="s">
        <v>1</v>
      </c>
      <c r="DD2084" t="s">
        <v>1</v>
      </c>
      <c r="DE2084" t="s">
        <v>1</v>
      </c>
      <c r="DF2084" t="s">
        <v>1</v>
      </c>
      <c r="DG2084" t="s">
        <v>1</v>
      </c>
      <c r="DH2084" t="s">
        <v>1</v>
      </c>
      <c r="DI2084" t="s">
        <v>1</v>
      </c>
      <c r="DJ2084" t="s">
        <v>1</v>
      </c>
      <c r="DK2084" t="s">
        <v>1</v>
      </c>
      <c r="DL2084" t="s">
        <v>1</v>
      </c>
      <c r="DM2084" t="s">
        <v>1</v>
      </c>
      <c r="DN2084" t="s">
        <v>1</v>
      </c>
      <c r="DO2084" t="s">
        <v>1</v>
      </c>
      <c r="DP2084" t="s">
        <v>1</v>
      </c>
      <c r="DQ2084" t="s">
        <v>1</v>
      </c>
      <c r="DR2084" t="s">
        <v>1</v>
      </c>
      <c r="DS2084" t="s">
        <v>1</v>
      </c>
      <c r="DT2084" t="s">
        <v>1</v>
      </c>
      <c r="DU2084" t="s">
        <v>7</v>
      </c>
      <c r="DV2084" t="s">
        <v>1</v>
      </c>
      <c r="DW2084" t="s">
        <v>1</v>
      </c>
      <c r="DX2084" t="s">
        <v>1</v>
      </c>
      <c r="DY2084" t="s">
        <v>1</v>
      </c>
      <c r="DZ2084" t="s">
        <v>1</v>
      </c>
      <c r="EA2084" t="s">
        <v>1</v>
      </c>
      <c r="EB2084" t="s">
        <v>1</v>
      </c>
      <c r="EC2084" t="s">
        <v>1</v>
      </c>
      <c r="ED2084" t="s">
        <v>1</v>
      </c>
      <c r="EE2084" t="s">
        <v>1</v>
      </c>
      <c r="EF2084" t="s">
        <v>1</v>
      </c>
      <c r="EG2084" t="s">
        <v>1</v>
      </c>
      <c r="EH2084" t="s">
        <v>1</v>
      </c>
      <c r="EI2084" t="s">
        <v>1</v>
      </c>
      <c r="EJ2084" t="s">
        <v>1</v>
      </c>
      <c r="EK2084" t="s">
        <v>1</v>
      </c>
      <c r="EL2084" t="s">
        <v>1</v>
      </c>
      <c r="EM2084" t="s">
        <v>1</v>
      </c>
      <c r="EN2084" t="s">
        <v>1</v>
      </c>
      <c r="EO2084" t="s">
        <v>1</v>
      </c>
      <c r="EP2084" t="s">
        <v>1</v>
      </c>
      <c r="EQ2084" t="s">
        <v>1</v>
      </c>
      <c r="ER2084" t="s">
        <v>1</v>
      </c>
      <c r="ES2084" t="s">
        <v>1</v>
      </c>
      <c r="ET2084" t="s">
        <v>1</v>
      </c>
      <c r="EU2084" t="s">
        <v>1</v>
      </c>
      <c r="EV2084" t="s">
        <v>1</v>
      </c>
      <c r="EW2084" t="s">
        <v>1</v>
      </c>
      <c r="EX2084" t="s">
        <v>1</v>
      </c>
      <c r="EY2084" t="s">
        <v>1</v>
      </c>
      <c r="EZ2084" t="s">
        <v>1</v>
      </c>
      <c r="FA2084" t="s">
        <v>0</v>
      </c>
      <c r="FB2084" t="s">
        <v>1</v>
      </c>
      <c r="FC2084" t="s">
        <v>1</v>
      </c>
      <c r="FD2084" t="s">
        <v>1</v>
      </c>
      <c r="FE2084" t="s">
        <v>1</v>
      </c>
      <c r="FF2084" t="s">
        <v>1</v>
      </c>
      <c r="FG2084" t="s">
        <v>1</v>
      </c>
      <c r="FH2084" t="s">
        <v>1</v>
      </c>
      <c r="FI2084" t="s">
        <v>1</v>
      </c>
      <c r="FJ2084" t="s">
        <v>1</v>
      </c>
      <c r="FK2084" t="s">
        <v>1</v>
      </c>
      <c r="FL2084" t="s">
        <v>1</v>
      </c>
      <c r="FM2084" t="s">
        <v>1</v>
      </c>
    </row>
    <row r="2085" spans="1:169" x14ac:dyDescent="0.2">
      <c r="A2085">
        <v>2129477</v>
      </c>
      <c r="B2085" t="s">
        <v>22</v>
      </c>
      <c r="C2085" t="s">
        <v>2</v>
      </c>
      <c r="D2085" t="s">
        <v>4</v>
      </c>
      <c r="E2085" t="s">
        <v>2494</v>
      </c>
      <c r="F2085" t="s">
        <v>2493</v>
      </c>
      <c r="G2085" t="s">
        <v>4</v>
      </c>
      <c r="H2085" t="s">
        <v>2492</v>
      </c>
      <c r="I2085"/>
      <c r="J2085"/>
      <c r="K2085" t="s">
        <v>22</v>
      </c>
      <c r="L2085" t="s">
        <v>22</v>
      </c>
      <c r="M2085" t="s">
        <v>22</v>
      </c>
      <c r="N2085" t="s">
        <v>22</v>
      </c>
      <c r="O2085" t="s">
        <v>22</v>
      </c>
      <c r="P2085" t="s">
        <v>2</v>
      </c>
      <c r="Q2085" t="s">
        <v>22</v>
      </c>
      <c r="R2085" t="s">
        <v>22</v>
      </c>
      <c r="S2085" t="s">
        <v>22</v>
      </c>
      <c r="T2085" t="s">
        <v>22</v>
      </c>
      <c r="U2085" t="s">
        <v>22</v>
      </c>
      <c r="V2085" t="s">
        <v>22</v>
      </c>
      <c r="W2085" t="s">
        <v>22</v>
      </c>
      <c r="X2085" t="s">
        <v>22</v>
      </c>
      <c r="Y2085" t="s">
        <v>22</v>
      </c>
      <c r="Z2085" t="s">
        <v>22</v>
      </c>
      <c r="AA2085" t="s">
        <v>22</v>
      </c>
      <c r="AB2085" t="s">
        <v>22</v>
      </c>
      <c r="AC2085" t="s">
        <v>22</v>
      </c>
      <c r="AD2085" t="s">
        <v>22</v>
      </c>
      <c r="AE2085" t="s">
        <v>22</v>
      </c>
      <c r="AF2085" t="s">
        <v>22</v>
      </c>
      <c r="AG2085" t="s">
        <v>0</v>
      </c>
      <c r="AH2085" t="s">
        <v>22</v>
      </c>
      <c r="AI2085" t="s">
        <v>22</v>
      </c>
      <c r="AJ2085" t="s">
        <v>22</v>
      </c>
      <c r="AK2085" t="s">
        <v>22</v>
      </c>
      <c r="AL2085" t="s">
        <v>22</v>
      </c>
      <c r="AM2085" t="s">
        <v>22</v>
      </c>
      <c r="AN2085" t="s">
        <v>22</v>
      </c>
      <c r="AO2085" t="s">
        <v>22</v>
      </c>
      <c r="AP2085" t="s">
        <v>0</v>
      </c>
      <c r="AQ2085" t="s">
        <v>0</v>
      </c>
      <c r="AR2085" t="s">
        <v>22</v>
      </c>
      <c r="AS2085" t="s">
        <v>22</v>
      </c>
      <c r="AT2085" t="s">
        <v>22</v>
      </c>
      <c r="AU2085" t="s">
        <v>22</v>
      </c>
      <c r="AV2085" t="s">
        <v>22</v>
      </c>
      <c r="AW2085" t="s">
        <v>22</v>
      </c>
      <c r="AX2085" t="s">
        <v>22</v>
      </c>
      <c r="AY2085" t="s">
        <v>22</v>
      </c>
      <c r="AZ2085" t="s">
        <v>22</v>
      </c>
      <c r="BA2085" t="s">
        <v>22</v>
      </c>
      <c r="BB2085" t="s">
        <v>22</v>
      </c>
      <c r="BC2085" t="s">
        <v>22</v>
      </c>
      <c r="BD2085" t="s">
        <v>22</v>
      </c>
      <c r="BE2085" t="s">
        <v>22</v>
      </c>
      <c r="BF2085" t="s">
        <v>22</v>
      </c>
      <c r="BG2085" t="s">
        <v>22</v>
      </c>
      <c r="BH2085" t="s">
        <v>22</v>
      </c>
      <c r="BI2085" t="s">
        <v>22</v>
      </c>
      <c r="BJ2085" t="s">
        <v>22</v>
      </c>
      <c r="BK2085" t="s">
        <v>22</v>
      </c>
      <c r="BL2085" t="s">
        <v>22</v>
      </c>
      <c r="BM2085" t="s">
        <v>22</v>
      </c>
      <c r="BN2085" t="s">
        <v>22</v>
      </c>
      <c r="BO2085" t="s">
        <v>22</v>
      </c>
      <c r="BP2085" t="s">
        <v>22</v>
      </c>
      <c r="BQ2085" t="s">
        <v>22</v>
      </c>
      <c r="BR2085" t="s">
        <v>22</v>
      </c>
      <c r="BS2085" t="s">
        <v>22</v>
      </c>
      <c r="BT2085" t="s">
        <v>22</v>
      </c>
      <c r="BU2085" t="s">
        <v>22</v>
      </c>
      <c r="BV2085" t="s">
        <v>22</v>
      </c>
      <c r="BW2085" t="s">
        <v>22</v>
      </c>
      <c r="BX2085" t="s">
        <v>22</v>
      </c>
      <c r="BY2085" t="s">
        <v>22</v>
      </c>
      <c r="BZ2085" t="s">
        <v>22</v>
      </c>
      <c r="CA2085" t="s">
        <v>22</v>
      </c>
      <c r="CB2085" t="s">
        <v>22</v>
      </c>
      <c r="CC2085" t="s">
        <v>22</v>
      </c>
      <c r="CD2085" t="s">
        <v>22</v>
      </c>
      <c r="CE2085" t="s">
        <v>22</v>
      </c>
      <c r="CF2085" t="s">
        <v>22</v>
      </c>
      <c r="CG2085" t="s">
        <v>22</v>
      </c>
      <c r="CH2085" t="s">
        <v>22</v>
      </c>
      <c r="CI2085" t="s">
        <v>22</v>
      </c>
      <c r="CJ2085" t="s">
        <v>0</v>
      </c>
      <c r="CK2085" t="s">
        <v>22</v>
      </c>
      <c r="CL2085" t="s">
        <v>22</v>
      </c>
      <c r="CM2085" t="s">
        <v>22</v>
      </c>
      <c r="CN2085" t="s">
        <v>22</v>
      </c>
      <c r="CO2085" t="s">
        <v>22</v>
      </c>
      <c r="CP2085" t="s">
        <v>22</v>
      </c>
      <c r="CQ2085" t="s">
        <v>22</v>
      </c>
      <c r="CR2085" t="s">
        <v>22</v>
      </c>
      <c r="CS2085" t="s">
        <v>22</v>
      </c>
      <c r="CT2085" t="s">
        <v>22</v>
      </c>
      <c r="CU2085" t="s">
        <v>22</v>
      </c>
      <c r="CV2085" t="s">
        <v>22</v>
      </c>
      <c r="CW2085" t="s">
        <v>22</v>
      </c>
      <c r="CX2085" t="s">
        <v>22</v>
      </c>
      <c r="CY2085" t="s">
        <v>22</v>
      </c>
      <c r="CZ2085" t="s">
        <v>22</v>
      </c>
      <c r="DA2085" t="s">
        <v>22</v>
      </c>
      <c r="DB2085" t="s">
        <v>22</v>
      </c>
      <c r="DC2085" t="s">
        <v>22</v>
      </c>
      <c r="DD2085" t="s">
        <v>22</v>
      </c>
      <c r="DE2085" t="s">
        <v>22</v>
      </c>
      <c r="DF2085" t="s">
        <v>22</v>
      </c>
      <c r="DG2085" t="s">
        <v>22</v>
      </c>
      <c r="DH2085" t="s">
        <v>22</v>
      </c>
      <c r="DI2085" t="s">
        <v>22</v>
      </c>
      <c r="DJ2085" t="s">
        <v>22</v>
      </c>
      <c r="DK2085" t="s">
        <v>22</v>
      </c>
      <c r="DL2085" t="s">
        <v>22</v>
      </c>
      <c r="DM2085" t="s">
        <v>22</v>
      </c>
      <c r="DN2085" t="s">
        <v>22</v>
      </c>
      <c r="DO2085" t="s">
        <v>22</v>
      </c>
      <c r="DP2085" t="s">
        <v>22</v>
      </c>
      <c r="DQ2085" t="s">
        <v>22</v>
      </c>
      <c r="DR2085" t="s">
        <v>22</v>
      </c>
      <c r="DS2085" t="s">
        <v>22</v>
      </c>
      <c r="DT2085" t="s">
        <v>22</v>
      </c>
      <c r="DU2085" t="s">
        <v>22</v>
      </c>
      <c r="DV2085" t="s">
        <v>22</v>
      </c>
      <c r="DW2085" t="s">
        <v>22</v>
      </c>
      <c r="DX2085" t="s">
        <v>22</v>
      </c>
      <c r="DY2085" t="s">
        <v>22</v>
      </c>
      <c r="DZ2085" t="s">
        <v>22</v>
      </c>
      <c r="EA2085" t="s">
        <v>22</v>
      </c>
      <c r="EB2085" t="s">
        <v>22</v>
      </c>
      <c r="EC2085" t="s">
        <v>22</v>
      </c>
      <c r="ED2085" t="s">
        <v>22</v>
      </c>
      <c r="EE2085" t="s">
        <v>22</v>
      </c>
      <c r="EF2085" t="s">
        <v>22</v>
      </c>
      <c r="EG2085" t="s">
        <v>22</v>
      </c>
      <c r="EH2085" t="s">
        <v>22</v>
      </c>
      <c r="EI2085" t="s">
        <v>22</v>
      </c>
      <c r="EJ2085" t="s">
        <v>22</v>
      </c>
      <c r="EK2085" t="s">
        <v>22</v>
      </c>
      <c r="EL2085" t="s">
        <v>22</v>
      </c>
      <c r="EM2085" t="s">
        <v>22</v>
      </c>
      <c r="EN2085" t="s">
        <v>22</v>
      </c>
      <c r="EO2085" t="s">
        <v>22</v>
      </c>
      <c r="EP2085" t="s">
        <v>22</v>
      </c>
      <c r="EQ2085" t="s">
        <v>22</v>
      </c>
      <c r="ER2085" t="s">
        <v>22</v>
      </c>
      <c r="ES2085" t="s">
        <v>22</v>
      </c>
      <c r="ET2085" t="s">
        <v>22</v>
      </c>
      <c r="EU2085" t="s">
        <v>22</v>
      </c>
      <c r="EV2085" t="s">
        <v>22</v>
      </c>
      <c r="EW2085" t="s">
        <v>22</v>
      </c>
      <c r="EX2085" t="s">
        <v>22</v>
      </c>
      <c r="EY2085" t="s">
        <v>22</v>
      </c>
      <c r="EZ2085" t="s">
        <v>22</v>
      </c>
      <c r="FA2085" t="s">
        <v>22</v>
      </c>
      <c r="FB2085" t="s">
        <v>22</v>
      </c>
      <c r="FC2085" t="s">
        <v>22</v>
      </c>
      <c r="FD2085" t="s">
        <v>22</v>
      </c>
      <c r="FE2085" t="s">
        <v>22</v>
      </c>
      <c r="FF2085" t="s">
        <v>22</v>
      </c>
      <c r="FG2085" t="s">
        <v>22</v>
      </c>
      <c r="FH2085" t="s">
        <v>22</v>
      </c>
      <c r="FI2085" t="s">
        <v>22</v>
      </c>
      <c r="FJ2085" t="s">
        <v>22</v>
      </c>
      <c r="FK2085" t="s">
        <v>22</v>
      </c>
      <c r="FL2085" t="s">
        <v>22</v>
      </c>
      <c r="FM2085" t="s">
        <v>22</v>
      </c>
    </row>
    <row r="2086" spans="1:169" x14ac:dyDescent="0.2">
      <c r="A2086">
        <v>2131753</v>
      </c>
      <c r="B2086" t="s">
        <v>1</v>
      </c>
      <c r="C2086" t="s">
        <v>2</v>
      </c>
      <c r="D2086" t="s">
        <v>27</v>
      </c>
      <c r="E2086" t="s">
        <v>2490</v>
      </c>
      <c r="F2086" t="s">
        <v>2490</v>
      </c>
      <c r="G2086" t="s">
        <v>24</v>
      </c>
      <c r="H2086" t="s">
        <v>2491</v>
      </c>
      <c r="I2086"/>
      <c r="J2086" t="s">
        <v>584</v>
      </c>
      <c r="K2086" t="s">
        <v>1</v>
      </c>
      <c r="L2086" t="s">
        <v>1</v>
      </c>
      <c r="M2086" t="s">
        <v>1</v>
      </c>
      <c r="N2086" t="s">
        <v>1</v>
      </c>
      <c r="O2086" t="s">
        <v>1</v>
      </c>
      <c r="P2086" t="s">
        <v>1</v>
      </c>
      <c r="Q2086" t="s">
        <v>1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  <c r="Y2086" t="s">
        <v>1</v>
      </c>
      <c r="Z2086" t="s">
        <v>1</v>
      </c>
      <c r="AA2086" t="s">
        <v>1</v>
      </c>
      <c r="AB2086" t="s">
        <v>1</v>
      </c>
      <c r="AC2086" t="s">
        <v>1</v>
      </c>
      <c r="AD2086" t="s">
        <v>1</v>
      </c>
      <c r="AE2086" t="s">
        <v>1</v>
      </c>
      <c r="AF2086" t="s">
        <v>1</v>
      </c>
      <c r="AG2086" t="s">
        <v>0</v>
      </c>
      <c r="AH2086" t="s">
        <v>1</v>
      </c>
      <c r="AI2086" t="s">
        <v>1</v>
      </c>
      <c r="AJ2086" t="s">
        <v>1</v>
      </c>
      <c r="AK2086" t="s">
        <v>1</v>
      </c>
      <c r="AL2086" t="s">
        <v>1</v>
      </c>
      <c r="AM2086" t="s">
        <v>1</v>
      </c>
      <c r="AN2086" t="s">
        <v>1</v>
      </c>
      <c r="AO2086" t="s">
        <v>0</v>
      </c>
      <c r="AP2086" t="s">
        <v>0</v>
      </c>
      <c r="AQ2086" t="s">
        <v>0</v>
      </c>
      <c r="AR2086" t="s">
        <v>1</v>
      </c>
      <c r="AS2086" t="s">
        <v>1</v>
      </c>
      <c r="AT2086" t="s">
        <v>1</v>
      </c>
      <c r="AU2086" t="s">
        <v>1</v>
      </c>
      <c r="AV2086" t="s">
        <v>1</v>
      </c>
      <c r="AW2086" t="s">
        <v>1</v>
      </c>
      <c r="AX2086" t="s">
        <v>1</v>
      </c>
      <c r="AY2086" t="s">
        <v>1</v>
      </c>
      <c r="AZ2086" t="s">
        <v>1</v>
      </c>
      <c r="BA2086" t="s">
        <v>1</v>
      </c>
      <c r="BB2086" t="s">
        <v>1</v>
      </c>
      <c r="BC2086" t="s">
        <v>1</v>
      </c>
      <c r="BD2086" t="s">
        <v>1</v>
      </c>
      <c r="BE2086" t="s">
        <v>1</v>
      </c>
      <c r="BF2086" t="s">
        <v>1</v>
      </c>
      <c r="BG2086" t="s">
        <v>1</v>
      </c>
      <c r="BH2086" t="s">
        <v>1</v>
      </c>
      <c r="BI2086" t="s">
        <v>1</v>
      </c>
      <c r="BJ2086" t="s">
        <v>1</v>
      </c>
      <c r="BK2086" t="s">
        <v>1</v>
      </c>
      <c r="BL2086" t="s">
        <v>1</v>
      </c>
      <c r="BM2086" t="s">
        <v>1</v>
      </c>
      <c r="BN2086" t="s">
        <v>1</v>
      </c>
      <c r="BO2086" t="s">
        <v>1</v>
      </c>
      <c r="BP2086" t="s">
        <v>1</v>
      </c>
      <c r="BQ2086" t="s">
        <v>1</v>
      </c>
      <c r="BR2086" t="s">
        <v>1</v>
      </c>
      <c r="BS2086" t="s">
        <v>0</v>
      </c>
      <c r="BT2086" t="s">
        <v>1</v>
      </c>
      <c r="BU2086" t="s">
        <v>1</v>
      </c>
      <c r="BV2086" t="s">
        <v>1</v>
      </c>
      <c r="BW2086" t="s">
        <v>1</v>
      </c>
      <c r="BX2086" t="s">
        <v>1</v>
      </c>
      <c r="BY2086" t="s">
        <v>1</v>
      </c>
      <c r="BZ2086" t="s">
        <v>1</v>
      </c>
      <c r="CA2086" t="s">
        <v>1</v>
      </c>
      <c r="CB2086" t="s">
        <v>1</v>
      </c>
      <c r="CC2086" t="s">
        <v>1</v>
      </c>
      <c r="CD2086" t="s">
        <v>1</v>
      </c>
      <c r="CE2086" t="s">
        <v>1</v>
      </c>
      <c r="CF2086" t="s">
        <v>1</v>
      </c>
      <c r="CG2086" t="s">
        <v>1</v>
      </c>
      <c r="CH2086" t="s">
        <v>1</v>
      </c>
      <c r="CI2086" t="s">
        <v>1</v>
      </c>
      <c r="CJ2086" t="s">
        <v>2</v>
      </c>
      <c r="CK2086" t="s">
        <v>2</v>
      </c>
      <c r="CL2086" t="s">
        <v>2</v>
      </c>
      <c r="CM2086" t="s">
        <v>2</v>
      </c>
      <c r="CN2086" t="s">
        <v>2</v>
      </c>
      <c r="CO2086" t="s">
        <v>2</v>
      </c>
      <c r="CP2086" t="s">
        <v>2</v>
      </c>
      <c r="CQ2086" t="s">
        <v>2</v>
      </c>
      <c r="CR2086" t="s">
        <v>2</v>
      </c>
      <c r="CS2086" t="s">
        <v>2</v>
      </c>
      <c r="CT2086" t="s">
        <v>0</v>
      </c>
      <c r="CU2086" t="s">
        <v>2</v>
      </c>
      <c r="CV2086" t="s">
        <v>2</v>
      </c>
      <c r="CW2086" t="s">
        <v>2</v>
      </c>
      <c r="CX2086" t="s">
        <v>0</v>
      </c>
      <c r="CY2086" t="s">
        <v>2</v>
      </c>
      <c r="CZ2086" t="s">
        <v>2</v>
      </c>
      <c r="DA2086" t="s">
        <v>2</v>
      </c>
      <c r="DB2086" t="s">
        <v>2</v>
      </c>
      <c r="DC2086" t="s">
        <v>2</v>
      </c>
      <c r="DD2086" t="s">
        <v>2</v>
      </c>
      <c r="DE2086" t="s">
        <v>2</v>
      </c>
      <c r="DF2086" t="s">
        <v>2</v>
      </c>
      <c r="DG2086" t="s">
        <v>2</v>
      </c>
      <c r="DH2086" t="s">
        <v>2</v>
      </c>
      <c r="DI2086" t="s">
        <v>2</v>
      </c>
      <c r="DJ2086" t="s">
        <v>2</v>
      </c>
      <c r="DK2086" t="s">
        <v>2</v>
      </c>
      <c r="DL2086" t="s">
        <v>2</v>
      </c>
      <c r="DM2086" t="s">
        <v>2</v>
      </c>
      <c r="DN2086" t="s">
        <v>2</v>
      </c>
      <c r="DO2086" t="s">
        <v>2</v>
      </c>
      <c r="DP2086" t="s">
        <v>2</v>
      </c>
      <c r="DQ2086" t="s">
        <v>2</v>
      </c>
      <c r="DR2086" t="s">
        <v>2</v>
      </c>
      <c r="DS2086" t="s">
        <v>2</v>
      </c>
      <c r="DT2086" t="s">
        <v>2</v>
      </c>
      <c r="DU2086" t="s">
        <v>2</v>
      </c>
      <c r="DV2086" t="s">
        <v>2</v>
      </c>
      <c r="DW2086" t="s">
        <v>2</v>
      </c>
      <c r="DX2086" t="s">
        <v>2</v>
      </c>
      <c r="DY2086" t="s">
        <v>2</v>
      </c>
      <c r="DZ2086" t="s">
        <v>2</v>
      </c>
      <c r="EA2086" t="s">
        <v>0</v>
      </c>
      <c r="EB2086" t="s">
        <v>2</v>
      </c>
      <c r="EC2086" t="s">
        <v>2</v>
      </c>
      <c r="ED2086" t="s">
        <v>2</v>
      </c>
      <c r="EE2086" t="s">
        <v>2</v>
      </c>
      <c r="EF2086" t="s">
        <v>2</v>
      </c>
      <c r="EG2086" t="s">
        <v>2</v>
      </c>
      <c r="EH2086" t="s">
        <v>2</v>
      </c>
      <c r="EI2086" t="s">
        <v>2</v>
      </c>
      <c r="EJ2086" t="s">
        <v>2</v>
      </c>
      <c r="EK2086" t="s">
        <v>2</v>
      </c>
      <c r="EL2086" t="s">
        <v>2</v>
      </c>
      <c r="EM2086" t="s">
        <v>2</v>
      </c>
      <c r="EN2086" t="s">
        <v>2</v>
      </c>
      <c r="EO2086" t="s">
        <v>2</v>
      </c>
      <c r="EP2086" t="s">
        <v>2</v>
      </c>
      <c r="EQ2086" t="s">
        <v>2</v>
      </c>
      <c r="ER2086" t="s">
        <v>2</v>
      </c>
      <c r="ES2086" t="s">
        <v>2</v>
      </c>
      <c r="ET2086" t="s">
        <v>1</v>
      </c>
      <c r="EU2086" t="s">
        <v>1</v>
      </c>
      <c r="EV2086" t="s">
        <v>1</v>
      </c>
      <c r="EW2086" t="s">
        <v>1</v>
      </c>
      <c r="EX2086" t="s">
        <v>1</v>
      </c>
      <c r="EY2086" t="s">
        <v>1</v>
      </c>
      <c r="EZ2086" t="s">
        <v>1</v>
      </c>
      <c r="FA2086" t="s">
        <v>0</v>
      </c>
      <c r="FB2086" t="s">
        <v>1</v>
      </c>
      <c r="FC2086" t="s">
        <v>1</v>
      </c>
      <c r="FD2086" t="s">
        <v>1</v>
      </c>
      <c r="FE2086" t="s">
        <v>1</v>
      </c>
      <c r="FF2086" t="s">
        <v>0</v>
      </c>
      <c r="FG2086" t="s">
        <v>1</v>
      </c>
      <c r="FH2086" t="s">
        <v>1</v>
      </c>
      <c r="FI2086" t="s">
        <v>1</v>
      </c>
      <c r="FJ2086" t="s">
        <v>1</v>
      </c>
      <c r="FK2086" t="s">
        <v>1</v>
      </c>
      <c r="FL2086" t="s">
        <v>1</v>
      </c>
      <c r="FM2086" t="s">
        <v>1</v>
      </c>
    </row>
    <row r="2087" spans="1:169" x14ac:dyDescent="0.2">
      <c r="A2087">
        <v>2132052</v>
      </c>
      <c r="B2087" t="s">
        <v>1</v>
      </c>
      <c r="C2087" t="s">
        <v>7</v>
      </c>
      <c r="D2087" t="s">
        <v>27</v>
      </c>
      <c r="E2087" t="s">
        <v>2490</v>
      </c>
      <c r="F2087" t="s">
        <v>2490</v>
      </c>
      <c r="G2087" t="s">
        <v>24</v>
      </c>
      <c r="H2087" t="s">
        <v>2489</v>
      </c>
      <c r="I2087"/>
      <c r="J2087"/>
      <c r="K2087" t="s">
        <v>1</v>
      </c>
      <c r="L2087" t="s">
        <v>1</v>
      </c>
      <c r="M2087" t="s">
        <v>1</v>
      </c>
      <c r="N2087" t="s">
        <v>1</v>
      </c>
      <c r="O2087" t="s">
        <v>1</v>
      </c>
      <c r="P2087" t="s">
        <v>1</v>
      </c>
      <c r="Q2087" t="s">
        <v>1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  <c r="Y2087" t="s">
        <v>1</v>
      </c>
      <c r="Z2087" t="s">
        <v>1</v>
      </c>
      <c r="AA2087" t="s">
        <v>1</v>
      </c>
      <c r="AB2087" t="s">
        <v>1</v>
      </c>
      <c r="AC2087" t="s">
        <v>1</v>
      </c>
      <c r="AD2087" t="s">
        <v>1</v>
      </c>
      <c r="AE2087" t="s">
        <v>1</v>
      </c>
      <c r="AF2087" t="s">
        <v>1</v>
      </c>
      <c r="AG2087" t="s">
        <v>0</v>
      </c>
      <c r="AH2087" t="s">
        <v>1</v>
      </c>
      <c r="AI2087" t="s">
        <v>1</v>
      </c>
      <c r="AJ2087" t="s">
        <v>1</v>
      </c>
      <c r="AK2087" t="s">
        <v>1</v>
      </c>
      <c r="AL2087" t="s">
        <v>1</v>
      </c>
      <c r="AM2087" t="s">
        <v>1</v>
      </c>
      <c r="AN2087" t="s">
        <v>1</v>
      </c>
      <c r="AO2087" t="s">
        <v>1</v>
      </c>
      <c r="AP2087" t="s">
        <v>0</v>
      </c>
      <c r="AQ2087" t="s">
        <v>0</v>
      </c>
      <c r="AR2087" t="s">
        <v>1</v>
      </c>
      <c r="AS2087" t="s">
        <v>1</v>
      </c>
      <c r="AT2087" t="s">
        <v>1</v>
      </c>
      <c r="AU2087" t="s">
        <v>1</v>
      </c>
      <c r="AV2087" t="s">
        <v>1</v>
      </c>
      <c r="AW2087" t="s">
        <v>1</v>
      </c>
      <c r="AX2087" t="s">
        <v>1</v>
      </c>
      <c r="AY2087" t="s">
        <v>1</v>
      </c>
      <c r="AZ2087" t="s">
        <v>1</v>
      </c>
      <c r="BA2087" t="s">
        <v>1</v>
      </c>
      <c r="BB2087" t="s">
        <v>1</v>
      </c>
      <c r="BC2087" t="s">
        <v>1</v>
      </c>
      <c r="BD2087" t="s">
        <v>1</v>
      </c>
      <c r="BE2087" t="s">
        <v>1</v>
      </c>
      <c r="BF2087" t="s">
        <v>1</v>
      </c>
      <c r="BG2087" t="s">
        <v>1</v>
      </c>
      <c r="BH2087" t="s">
        <v>1</v>
      </c>
      <c r="BI2087" t="s">
        <v>1</v>
      </c>
      <c r="BJ2087" t="s">
        <v>1</v>
      </c>
      <c r="BK2087" t="s">
        <v>1</v>
      </c>
      <c r="BL2087" t="s">
        <v>1</v>
      </c>
      <c r="BM2087" t="s">
        <v>1</v>
      </c>
      <c r="BN2087" t="s">
        <v>1</v>
      </c>
      <c r="BO2087" t="s">
        <v>1</v>
      </c>
      <c r="BP2087" t="s">
        <v>1</v>
      </c>
      <c r="BQ2087" t="s">
        <v>1</v>
      </c>
      <c r="BR2087" t="s">
        <v>1</v>
      </c>
      <c r="BS2087" t="s">
        <v>1</v>
      </c>
      <c r="BT2087" t="s">
        <v>1</v>
      </c>
      <c r="BU2087" t="s">
        <v>1</v>
      </c>
      <c r="BV2087" t="s">
        <v>1</v>
      </c>
      <c r="BW2087" t="s">
        <v>1</v>
      </c>
      <c r="BX2087" t="s">
        <v>1</v>
      </c>
      <c r="BY2087" t="s">
        <v>1</v>
      </c>
      <c r="BZ2087" t="s">
        <v>1</v>
      </c>
      <c r="CA2087" t="s">
        <v>1</v>
      </c>
      <c r="CB2087" t="s">
        <v>1</v>
      </c>
      <c r="CC2087" t="s">
        <v>1</v>
      </c>
      <c r="CD2087" t="s">
        <v>1</v>
      </c>
      <c r="CE2087" t="s">
        <v>1</v>
      </c>
      <c r="CF2087" t="s">
        <v>1</v>
      </c>
      <c r="CG2087" t="s">
        <v>1</v>
      </c>
      <c r="CH2087" t="s">
        <v>1</v>
      </c>
      <c r="CI2087" t="s">
        <v>1</v>
      </c>
      <c r="CJ2087" t="s">
        <v>1</v>
      </c>
      <c r="CK2087" t="s">
        <v>7</v>
      </c>
      <c r="CL2087" t="s">
        <v>7</v>
      </c>
      <c r="CM2087" t="s">
        <v>7</v>
      </c>
      <c r="CN2087" t="s">
        <v>7</v>
      </c>
      <c r="CO2087" t="s">
        <v>7</v>
      </c>
      <c r="CP2087" t="s">
        <v>7</v>
      </c>
      <c r="CQ2087" t="s">
        <v>0</v>
      </c>
      <c r="CR2087" t="s">
        <v>7</v>
      </c>
      <c r="CS2087" t="s">
        <v>7</v>
      </c>
      <c r="CT2087" t="s">
        <v>7</v>
      </c>
      <c r="CU2087" t="s">
        <v>7</v>
      </c>
      <c r="CV2087" t="s">
        <v>7</v>
      </c>
      <c r="CW2087" t="s">
        <v>7</v>
      </c>
      <c r="CX2087" t="s">
        <v>0</v>
      </c>
      <c r="CY2087" t="s">
        <v>7</v>
      </c>
      <c r="CZ2087" t="s">
        <v>7</v>
      </c>
      <c r="DA2087" t="s">
        <v>7</v>
      </c>
      <c r="DB2087" t="s">
        <v>7</v>
      </c>
      <c r="DC2087" t="s">
        <v>7</v>
      </c>
      <c r="DD2087" t="s">
        <v>7</v>
      </c>
      <c r="DE2087" t="s">
        <v>7</v>
      </c>
      <c r="DF2087" t="s">
        <v>7</v>
      </c>
      <c r="DG2087" t="s">
        <v>7</v>
      </c>
      <c r="DH2087" t="s">
        <v>7</v>
      </c>
      <c r="DI2087" t="s">
        <v>7</v>
      </c>
      <c r="DJ2087" t="s">
        <v>7</v>
      </c>
      <c r="DK2087" t="s">
        <v>7</v>
      </c>
      <c r="DL2087" t="s">
        <v>7</v>
      </c>
      <c r="DM2087" t="s">
        <v>7</v>
      </c>
      <c r="DN2087" t="s">
        <v>7</v>
      </c>
      <c r="DO2087" t="s">
        <v>7</v>
      </c>
      <c r="DP2087" t="s">
        <v>7</v>
      </c>
      <c r="DQ2087" t="s">
        <v>7</v>
      </c>
      <c r="DR2087" t="s">
        <v>7</v>
      </c>
      <c r="DS2087" t="s">
        <v>7</v>
      </c>
      <c r="DT2087" t="s">
        <v>7</v>
      </c>
      <c r="DU2087" t="s">
        <v>7</v>
      </c>
      <c r="DV2087" t="s">
        <v>7</v>
      </c>
      <c r="DW2087" t="s">
        <v>7</v>
      </c>
      <c r="DX2087" t="s">
        <v>7</v>
      </c>
      <c r="DY2087" t="s">
        <v>7</v>
      </c>
      <c r="DZ2087" t="s">
        <v>7</v>
      </c>
      <c r="EA2087" t="s">
        <v>0</v>
      </c>
      <c r="EB2087" t="s">
        <v>7</v>
      </c>
      <c r="EC2087" t="s">
        <v>7</v>
      </c>
      <c r="ED2087" t="s">
        <v>7</v>
      </c>
      <c r="EE2087" t="s">
        <v>7</v>
      </c>
      <c r="EF2087" t="s">
        <v>7</v>
      </c>
      <c r="EG2087" t="s">
        <v>7</v>
      </c>
      <c r="EH2087" t="s">
        <v>7</v>
      </c>
      <c r="EI2087" t="s">
        <v>7</v>
      </c>
      <c r="EJ2087" t="s">
        <v>7</v>
      </c>
      <c r="EK2087" t="s">
        <v>7</v>
      </c>
      <c r="EL2087" t="s">
        <v>7</v>
      </c>
      <c r="EM2087" t="s">
        <v>7</v>
      </c>
      <c r="EN2087" t="s">
        <v>7</v>
      </c>
      <c r="EO2087" t="s">
        <v>7</v>
      </c>
      <c r="EP2087" t="s">
        <v>7</v>
      </c>
      <c r="EQ2087" t="s">
        <v>7</v>
      </c>
      <c r="ER2087" t="s">
        <v>7</v>
      </c>
      <c r="ES2087" t="s">
        <v>7</v>
      </c>
      <c r="ET2087" t="s">
        <v>1</v>
      </c>
      <c r="EU2087" t="s">
        <v>1</v>
      </c>
      <c r="EV2087" t="s">
        <v>1</v>
      </c>
      <c r="EW2087" t="s">
        <v>1</v>
      </c>
      <c r="EX2087" t="s">
        <v>1</v>
      </c>
      <c r="EY2087" t="s">
        <v>1</v>
      </c>
      <c r="EZ2087" t="s">
        <v>1</v>
      </c>
      <c r="FA2087" t="s">
        <v>1</v>
      </c>
      <c r="FB2087" t="s">
        <v>1</v>
      </c>
      <c r="FC2087" t="s">
        <v>1</v>
      </c>
      <c r="FD2087" t="s">
        <v>1</v>
      </c>
      <c r="FE2087" t="s">
        <v>1</v>
      </c>
      <c r="FF2087" t="s">
        <v>1</v>
      </c>
      <c r="FG2087" t="s">
        <v>1</v>
      </c>
      <c r="FH2087" t="s">
        <v>1</v>
      </c>
      <c r="FI2087" t="s">
        <v>1</v>
      </c>
      <c r="FJ2087" t="s">
        <v>1</v>
      </c>
      <c r="FK2087" t="s">
        <v>1</v>
      </c>
      <c r="FL2087" t="s">
        <v>1</v>
      </c>
      <c r="FM2087" t="s">
        <v>1</v>
      </c>
    </row>
    <row r="2088" spans="1:169" x14ac:dyDescent="0.2">
      <c r="A2088">
        <v>2136331</v>
      </c>
      <c r="B2088" t="s">
        <v>22</v>
      </c>
      <c r="C2088" t="s">
        <v>2</v>
      </c>
      <c r="D2088" t="s">
        <v>224</v>
      </c>
      <c r="E2088" t="s">
        <v>2488</v>
      </c>
      <c r="F2088" t="s">
        <v>2487</v>
      </c>
      <c r="G2088" t="s">
        <v>14</v>
      </c>
      <c r="H2088" t="s">
        <v>2486</v>
      </c>
      <c r="I2088" t="s">
        <v>2485</v>
      </c>
      <c r="J2088"/>
      <c r="K2088" t="s">
        <v>22</v>
      </c>
      <c r="L2088" t="s">
        <v>22</v>
      </c>
      <c r="M2088" t="s">
        <v>22</v>
      </c>
      <c r="N2088" t="s">
        <v>22</v>
      </c>
      <c r="O2088" t="s">
        <v>22</v>
      </c>
      <c r="P2088" t="s">
        <v>22</v>
      </c>
      <c r="Q2088" t="s">
        <v>22</v>
      </c>
      <c r="R2088" t="s">
        <v>22</v>
      </c>
      <c r="S2088" t="s">
        <v>22</v>
      </c>
      <c r="T2088" t="s">
        <v>22</v>
      </c>
      <c r="U2088" t="s">
        <v>22</v>
      </c>
      <c r="V2088" t="s">
        <v>22</v>
      </c>
      <c r="W2088" t="s">
        <v>22</v>
      </c>
      <c r="X2088" t="s">
        <v>22</v>
      </c>
      <c r="Y2088" t="s">
        <v>22</v>
      </c>
      <c r="Z2088" t="s">
        <v>22</v>
      </c>
      <c r="AA2088" t="s">
        <v>22</v>
      </c>
      <c r="AB2088" t="s">
        <v>22</v>
      </c>
      <c r="AC2088" t="s">
        <v>22</v>
      </c>
      <c r="AD2088" t="s">
        <v>22</v>
      </c>
      <c r="AE2088" t="s">
        <v>22</v>
      </c>
      <c r="AF2088" t="s">
        <v>22</v>
      </c>
      <c r="AG2088" t="s">
        <v>0</v>
      </c>
      <c r="AH2088" t="s">
        <v>22</v>
      </c>
      <c r="AI2088" t="s">
        <v>22</v>
      </c>
      <c r="AJ2088" t="s">
        <v>22</v>
      </c>
      <c r="AK2088" t="s">
        <v>22</v>
      </c>
      <c r="AL2088" t="s">
        <v>22</v>
      </c>
      <c r="AM2088" t="s">
        <v>22</v>
      </c>
      <c r="AN2088" t="s">
        <v>22</v>
      </c>
      <c r="AO2088" t="s">
        <v>0</v>
      </c>
      <c r="AP2088" t="s">
        <v>22</v>
      </c>
      <c r="AQ2088" t="s">
        <v>0</v>
      </c>
      <c r="AR2088" t="s">
        <v>22</v>
      </c>
      <c r="AS2088" t="s">
        <v>22</v>
      </c>
      <c r="AT2088" t="s">
        <v>22</v>
      </c>
      <c r="AU2088" t="s">
        <v>22</v>
      </c>
      <c r="AV2088" t="s">
        <v>22</v>
      </c>
      <c r="AW2088" t="s">
        <v>22</v>
      </c>
      <c r="AX2088" t="s">
        <v>22</v>
      </c>
      <c r="AY2088" t="s">
        <v>22</v>
      </c>
      <c r="AZ2088" t="s">
        <v>22</v>
      </c>
      <c r="BA2088" t="s">
        <v>22</v>
      </c>
      <c r="BB2088" t="s">
        <v>22</v>
      </c>
      <c r="BC2088" t="s">
        <v>22</v>
      </c>
      <c r="BD2088" t="s">
        <v>22</v>
      </c>
      <c r="BE2088" t="s">
        <v>22</v>
      </c>
      <c r="BF2088" t="s">
        <v>22</v>
      </c>
      <c r="BG2088" t="s">
        <v>22</v>
      </c>
      <c r="BH2088" t="s">
        <v>22</v>
      </c>
      <c r="BI2088" t="s">
        <v>22</v>
      </c>
      <c r="BJ2088" t="s">
        <v>22</v>
      </c>
      <c r="BK2088" t="s">
        <v>22</v>
      </c>
      <c r="BL2088" t="s">
        <v>22</v>
      </c>
      <c r="BM2088" t="s">
        <v>22</v>
      </c>
      <c r="BN2088" t="s">
        <v>22</v>
      </c>
      <c r="BO2088" t="s">
        <v>22</v>
      </c>
      <c r="BP2088" t="s">
        <v>22</v>
      </c>
      <c r="BQ2088" t="s">
        <v>22</v>
      </c>
      <c r="BR2088" t="s">
        <v>22</v>
      </c>
      <c r="BS2088" t="s">
        <v>22</v>
      </c>
      <c r="BT2088" t="s">
        <v>22</v>
      </c>
      <c r="BU2088" t="s">
        <v>22</v>
      </c>
      <c r="BV2088" t="s">
        <v>22</v>
      </c>
      <c r="BW2088" t="s">
        <v>22</v>
      </c>
      <c r="BX2088" t="s">
        <v>22</v>
      </c>
      <c r="BY2088" t="s">
        <v>22</v>
      </c>
      <c r="BZ2088" t="s">
        <v>22</v>
      </c>
      <c r="CA2088" t="s">
        <v>22</v>
      </c>
      <c r="CB2088" t="s">
        <v>22</v>
      </c>
      <c r="CC2088" t="s">
        <v>22</v>
      </c>
      <c r="CD2088" t="s">
        <v>22</v>
      </c>
      <c r="CE2088" t="s">
        <v>22</v>
      </c>
      <c r="CF2088" t="s">
        <v>22</v>
      </c>
      <c r="CG2088" t="s">
        <v>22</v>
      </c>
      <c r="CH2088" t="s">
        <v>22</v>
      </c>
      <c r="CI2088" t="s">
        <v>22</v>
      </c>
      <c r="CJ2088" t="s">
        <v>2</v>
      </c>
      <c r="CK2088" t="s">
        <v>22</v>
      </c>
      <c r="CL2088" t="s">
        <v>22</v>
      </c>
      <c r="CM2088" t="s">
        <v>22</v>
      </c>
      <c r="CN2088" t="s">
        <v>22</v>
      </c>
      <c r="CO2088" t="s">
        <v>22</v>
      </c>
      <c r="CP2088" t="s">
        <v>22</v>
      </c>
      <c r="CQ2088" t="s">
        <v>22</v>
      </c>
      <c r="CR2088" t="s">
        <v>22</v>
      </c>
      <c r="CS2088" t="s">
        <v>22</v>
      </c>
      <c r="CT2088" t="s">
        <v>22</v>
      </c>
      <c r="CU2088" t="s">
        <v>22</v>
      </c>
      <c r="CV2088" t="s">
        <v>22</v>
      </c>
      <c r="CW2088" t="s">
        <v>22</v>
      </c>
      <c r="CX2088" t="s">
        <v>22</v>
      </c>
      <c r="CY2088" t="s">
        <v>22</v>
      </c>
      <c r="CZ2088" t="s">
        <v>22</v>
      </c>
      <c r="DA2088" t="s">
        <v>22</v>
      </c>
      <c r="DB2088" t="s">
        <v>22</v>
      </c>
      <c r="DC2088" t="s">
        <v>22</v>
      </c>
      <c r="DD2088" t="s">
        <v>22</v>
      </c>
      <c r="DE2088" t="s">
        <v>22</v>
      </c>
      <c r="DF2088" t="s">
        <v>22</v>
      </c>
      <c r="DG2088" t="s">
        <v>22</v>
      </c>
      <c r="DH2088" t="s">
        <v>22</v>
      </c>
      <c r="DI2088" t="s">
        <v>22</v>
      </c>
      <c r="DJ2088" t="s">
        <v>22</v>
      </c>
      <c r="DK2088" t="s">
        <v>22</v>
      </c>
      <c r="DL2088" t="s">
        <v>22</v>
      </c>
      <c r="DM2088" t="s">
        <v>22</v>
      </c>
      <c r="DN2088" t="s">
        <v>22</v>
      </c>
      <c r="DO2088" t="s">
        <v>22</v>
      </c>
      <c r="DP2088" t="s">
        <v>22</v>
      </c>
      <c r="DQ2088" t="s">
        <v>22</v>
      </c>
      <c r="DR2088" t="s">
        <v>22</v>
      </c>
      <c r="DS2088" t="s">
        <v>22</v>
      </c>
      <c r="DT2088" t="s">
        <v>22</v>
      </c>
      <c r="DU2088" t="s">
        <v>22</v>
      </c>
      <c r="DV2088" t="s">
        <v>22</v>
      </c>
      <c r="DW2088" t="s">
        <v>22</v>
      </c>
      <c r="DX2088" t="s">
        <v>22</v>
      </c>
      <c r="DY2088" t="s">
        <v>22</v>
      </c>
      <c r="DZ2088" t="s">
        <v>22</v>
      </c>
      <c r="EA2088" t="s">
        <v>22</v>
      </c>
      <c r="EB2088" t="s">
        <v>22</v>
      </c>
      <c r="EC2088" t="s">
        <v>22</v>
      </c>
      <c r="ED2088" t="s">
        <v>22</v>
      </c>
      <c r="EE2088" t="s">
        <v>22</v>
      </c>
      <c r="EF2088" t="s">
        <v>22</v>
      </c>
      <c r="EG2088" t="s">
        <v>22</v>
      </c>
      <c r="EH2088" t="s">
        <v>22</v>
      </c>
      <c r="EI2088" t="s">
        <v>22</v>
      </c>
      <c r="EJ2088" t="s">
        <v>22</v>
      </c>
      <c r="EK2088" t="s">
        <v>22</v>
      </c>
      <c r="EL2088" t="s">
        <v>22</v>
      </c>
      <c r="EM2088" t="s">
        <v>22</v>
      </c>
      <c r="EN2088" t="s">
        <v>22</v>
      </c>
      <c r="EO2088" t="s">
        <v>22</v>
      </c>
      <c r="EP2088" t="s">
        <v>22</v>
      </c>
      <c r="EQ2088" t="s">
        <v>22</v>
      </c>
      <c r="ER2088" t="s">
        <v>22</v>
      </c>
      <c r="ES2088" t="s">
        <v>22</v>
      </c>
      <c r="ET2088" t="s">
        <v>22</v>
      </c>
      <c r="EU2088" t="s">
        <v>22</v>
      </c>
      <c r="EV2088" t="s">
        <v>22</v>
      </c>
      <c r="EW2088" t="s">
        <v>22</v>
      </c>
      <c r="EX2088" t="s">
        <v>22</v>
      </c>
      <c r="EY2088" t="s">
        <v>0</v>
      </c>
      <c r="EZ2088" t="s">
        <v>22</v>
      </c>
      <c r="FA2088" t="s">
        <v>0</v>
      </c>
      <c r="FB2088" t="s">
        <v>22</v>
      </c>
      <c r="FC2088" t="s">
        <v>22</v>
      </c>
      <c r="FD2088" t="s">
        <v>22</v>
      </c>
      <c r="FE2088" t="s">
        <v>22</v>
      </c>
      <c r="FF2088" t="s">
        <v>22</v>
      </c>
      <c r="FG2088" t="s">
        <v>22</v>
      </c>
      <c r="FH2088" t="s">
        <v>22</v>
      </c>
      <c r="FI2088" t="s">
        <v>22</v>
      </c>
      <c r="FJ2088" t="s">
        <v>22</v>
      </c>
      <c r="FK2088" t="s">
        <v>22</v>
      </c>
      <c r="FL2088" t="s">
        <v>22</v>
      </c>
      <c r="FM2088" t="s">
        <v>22</v>
      </c>
    </row>
    <row r="2089" spans="1:169" x14ac:dyDescent="0.2">
      <c r="A2089">
        <v>2137189</v>
      </c>
      <c r="B2089" t="s">
        <v>1</v>
      </c>
      <c r="C2089" t="s">
        <v>7</v>
      </c>
      <c r="D2089" t="s">
        <v>27</v>
      </c>
      <c r="E2089" t="s">
        <v>2484</v>
      </c>
      <c r="F2089" t="s">
        <v>2483</v>
      </c>
      <c r="G2089" t="s">
        <v>24</v>
      </c>
      <c r="H2089" t="s">
        <v>2482</v>
      </c>
      <c r="I2089"/>
      <c r="J2089"/>
      <c r="K2089" t="s">
        <v>1</v>
      </c>
      <c r="L2089" t="s">
        <v>1</v>
      </c>
      <c r="M2089" t="s">
        <v>1</v>
      </c>
      <c r="N2089" t="s">
        <v>1</v>
      </c>
      <c r="O2089" t="s">
        <v>1</v>
      </c>
      <c r="P2089" t="s">
        <v>1</v>
      </c>
      <c r="Q2089" t="s">
        <v>1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  <c r="Y2089" t="s">
        <v>1</v>
      </c>
      <c r="Z2089" t="s">
        <v>1</v>
      </c>
      <c r="AA2089" t="s">
        <v>1</v>
      </c>
      <c r="AB2089" t="s">
        <v>1</v>
      </c>
      <c r="AC2089" t="s">
        <v>1</v>
      </c>
      <c r="AD2089" t="s">
        <v>1</v>
      </c>
      <c r="AE2089" t="s">
        <v>1</v>
      </c>
      <c r="AF2089" t="s">
        <v>1</v>
      </c>
      <c r="AG2089" t="s">
        <v>1</v>
      </c>
      <c r="AH2089" t="s">
        <v>1</v>
      </c>
      <c r="AI2089" t="s">
        <v>1</v>
      </c>
      <c r="AJ2089" t="s">
        <v>1</v>
      </c>
      <c r="AK2089" t="s">
        <v>1</v>
      </c>
      <c r="AL2089" t="s">
        <v>1</v>
      </c>
      <c r="AM2089" t="s">
        <v>1</v>
      </c>
      <c r="AN2089" t="s">
        <v>1</v>
      </c>
      <c r="AO2089" t="s">
        <v>1</v>
      </c>
      <c r="AP2089" t="s">
        <v>1</v>
      </c>
      <c r="AQ2089" t="s">
        <v>1</v>
      </c>
      <c r="AR2089" t="s">
        <v>1</v>
      </c>
      <c r="AS2089" t="s">
        <v>1</v>
      </c>
      <c r="AT2089" t="s">
        <v>1</v>
      </c>
      <c r="AU2089" t="s">
        <v>1</v>
      </c>
      <c r="AV2089" t="s">
        <v>1</v>
      </c>
      <c r="AW2089" t="s">
        <v>1</v>
      </c>
      <c r="AX2089" t="s">
        <v>1</v>
      </c>
      <c r="AY2089" t="s">
        <v>1</v>
      </c>
      <c r="AZ2089" t="s">
        <v>1</v>
      </c>
      <c r="BA2089" t="s">
        <v>1</v>
      </c>
      <c r="BB2089" t="s">
        <v>1</v>
      </c>
      <c r="BC2089" t="s">
        <v>1</v>
      </c>
      <c r="BD2089" t="s">
        <v>1</v>
      </c>
      <c r="BE2089" t="s">
        <v>1</v>
      </c>
      <c r="BF2089" t="s">
        <v>1</v>
      </c>
      <c r="BG2089" t="s">
        <v>1</v>
      </c>
      <c r="BH2089" t="s">
        <v>1</v>
      </c>
      <c r="BI2089" t="s">
        <v>1</v>
      </c>
      <c r="BJ2089" t="s">
        <v>1</v>
      </c>
      <c r="BK2089" t="s">
        <v>1</v>
      </c>
      <c r="BL2089" t="s">
        <v>1</v>
      </c>
      <c r="BM2089" t="s">
        <v>1</v>
      </c>
      <c r="BN2089" t="s">
        <v>1</v>
      </c>
      <c r="BO2089" t="s">
        <v>1</v>
      </c>
      <c r="BP2089" t="s">
        <v>1</v>
      </c>
      <c r="BQ2089" t="s">
        <v>1</v>
      </c>
      <c r="BR2089" t="s">
        <v>1</v>
      </c>
      <c r="BS2089" t="s">
        <v>1</v>
      </c>
      <c r="BT2089" t="s">
        <v>1</v>
      </c>
      <c r="BU2089" t="s">
        <v>1</v>
      </c>
      <c r="BV2089" t="s">
        <v>1</v>
      </c>
      <c r="BW2089" t="s">
        <v>1</v>
      </c>
      <c r="BX2089" t="s">
        <v>1</v>
      </c>
      <c r="BY2089" t="s">
        <v>1</v>
      </c>
      <c r="BZ2089" t="s">
        <v>1</v>
      </c>
      <c r="CA2089" t="s">
        <v>1</v>
      </c>
      <c r="CB2089" t="s">
        <v>1</v>
      </c>
      <c r="CC2089" t="s">
        <v>1</v>
      </c>
      <c r="CD2089" t="s">
        <v>1</v>
      </c>
      <c r="CE2089" t="s">
        <v>1</v>
      </c>
      <c r="CF2089" t="s">
        <v>1</v>
      </c>
      <c r="CG2089" t="s">
        <v>1</v>
      </c>
      <c r="CH2089" t="s">
        <v>1</v>
      </c>
      <c r="CI2089" t="s">
        <v>1</v>
      </c>
      <c r="CJ2089" t="s">
        <v>1</v>
      </c>
      <c r="CK2089" t="s">
        <v>1</v>
      </c>
      <c r="CL2089" t="s">
        <v>1</v>
      </c>
      <c r="CM2089" t="s">
        <v>1</v>
      </c>
      <c r="CN2089" t="s">
        <v>1</v>
      </c>
      <c r="CO2089" t="s">
        <v>1</v>
      </c>
      <c r="CP2089" t="s">
        <v>1</v>
      </c>
      <c r="CQ2089" t="s">
        <v>1</v>
      </c>
      <c r="CR2089" t="s">
        <v>1</v>
      </c>
      <c r="CS2089" t="s">
        <v>1</v>
      </c>
      <c r="CT2089" t="s">
        <v>1</v>
      </c>
      <c r="CU2089" t="s">
        <v>1</v>
      </c>
      <c r="CV2089" t="s">
        <v>1</v>
      </c>
      <c r="CW2089" t="s">
        <v>1</v>
      </c>
      <c r="CX2089" t="s">
        <v>1</v>
      </c>
      <c r="CY2089" t="s">
        <v>1</v>
      </c>
      <c r="CZ2089" t="s">
        <v>1</v>
      </c>
      <c r="DA2089" t="s">
        <v>1</v>
      </c>
      <c r="DB2089" t="s">
        <v>1</v>
      </c>
      <c r="DC2089" t="s">
        <v>1</v>
      </c>
      <c r="DD2089" t="s">
        <v>1</v>
      </c>
      <c r="DE2089" t="s">
        <v>1</v>
      </c>
      <c r="DF2089" t="s">
        <v>1</v>
      </c>
      <c r="DG2089" t="s">
        <v>1</v>
      </c>
      <c r="DH2089" t="s">
        <v>1</v>
      </c>
      <c r="DI2089" t="s">
        <v>1</v>
      </c>
      <c r="DJ2089" t="s">
        <v>1</v>
      </c>
      <c r="DK2089" t="s">
        <v>1</v>
      </c>
      <c r="DL2089" t="s">
        <v>1</v>
      </c>
      <c r="DM2089" t="s">
        <v>1</v>
      </c>
      <c r="DN2089" t="s">
        <v>1</v>
      </c>
      <c r="DO2089" t="s">
        <v>1</v>
      </c>
      <c r="DP2089" t="s">
        <v>1</v>
      </c>
      <c r="DQ2089" t="s">
        <v>1</v>
      </c>
      <c r="DR2089" t="s">
        <v>1</v>
      </c>
      <c r="DS2089" t="s">
        <v>1</v>
      </c>
      <c r="DT2089" t="s">
        <v>1</v>
      </c>
      <c r="DU2089" t="s">
        <v>1</v>
      </c>
      <c r="DV2089" t="s">
        <v>1</v>
      </c>
      <c r="DW2089" t="s">
        <v>1</v>
      </c>
      <c r="DX2089" t="s">
        <v>1</v>
      </c>
      <c r="DY2089" t="s">
        <v>1</v>
      </c>
      <c r="DZ2089" t="s">
        <v>1</v>
      </c>
      <c r="EA2089" t="s">
        <v>1</v>
      </c>
      <c r="EB2089" t="s">
        <v>1</v>
      </c>
      <c r="EC2089" t="s">
        <v>1</v>
      </c>
      <c r="ED2089" t="s">
        <v>1</v>
      </c>
      <c r="EE2089" t="s">
        <v>1</v>
      </c>
      <c r="EF2089" t="s">
        <v>1</v>
      </c>
      <c r="EG2089" t="s">
        <v>1</v>
      </c>
      <c r="EH2089" t="s">
        <v>1</v>
      </c>
      <c r="EI2089" t="s">
        <v>1</v>
      </c>
      <c r="EJ2089" t="s">
        <v>1</v>
      </c>
      <c r="EK2089" t="s">
        <v>1</v>
      </c>
      <c r="EL2089" t="s">
        <v>1</v>
      </c>
      <c r="EM2089" t="s">
        <v>1</v>
      </c>
      <c r="EN2089" t="s">
        <v>1</v>
      </c>
      <c r="EO2089" t="s">
        <v>1</v>
      </c>
      <c r="EP2089" t="s">
        <v>1</v>
      </c>
      <c r="EQ2089" t="s">
        <v>1</v>
      </c>
      <c r="ER2089" t="s">
        <v>1</v>
      </c>
      <c r="ES2089" t="s">
        <v>1</v>
      </c>
      <c r="ET2089" t="s">
        <v>1</v>
      </c>
      <c r="EU2089" t="s">
        <v>1</v>
      </c>
      <c r="EV2089" t="s">
        <v>1</v>
      </c>
      <c r="EW2089" t="s">
        <v>1</v>
      </c>
      <c r="EX2089" t="s">
        <v>7</v>
      </c>
      <c r="EY2089" t="s">
        <v>0</v>
      </c>
      <c r="EZ2089" t="s">
        <v>1</v>
      </c>
      <c r="FA2089" t="s">
        <v>1</v>
      </c>
      <c r="FB2089" t="s">
        <v>1</v>
      </c>
      <c r="FC2089" t="s">
        <v>1</v>
      </c>
      <c r="FD2089" t="s">
        <v>1</v>
      </c>
      <c r="FE2089" t="s">
        <v>1</v>
      </c>
      <c r="FF2089" t="s">
        <v>1</v>
      </c>
      <c r="FG2089" t="s">
        <v>1</v>
      </c>
      <c r="FH2089" t="s">
        <v>1</v>
      </c>
      <c r="FI2089" t="s">
        <v>1</v>
      </c>
      <c r="FJ2089" t="s">
        <v>1</v>
      </c>
      <c r="FK2089" t="s">
        <v>1</v>
      </c>
      <c r="FL2089" t="s">
        <v>1</v>
      </c>
      <c r="FM2089" t="s">
        <v>1</v>
      </c>
    </row>
    <row r="2090" spans="1:169" x14ac:dyDescent="0.2">
      <c r="A2090">
        <v>2138711</v>
      </c>
      <c r="B2090" t="s">
        <v>1</v>
      </c>
      <c r="C2090" t="s">
        <v>7</v>
      </c>
      <c r="D2090" t="s">
        <v>4</v>
      </c>
      <c r="E2090" t="s">
        <v>2481</v>
      </c>
      <c r="F2090" t="s">
        <v>2480</v>
      </c>
      <c r="G2090" t="s">
        <v>4</v>
      </c>
      <c r="H2090" t="s">
        <v>2479</v>
      </c>
      <c r="I2090"/>
      <c r="J2090"/>
      <c r="K2090" t="s">
        <v>1</v>
      </c>
      <c r="L2090" t="s">
        <v>1</v>
      </c>
      <c r="M2090" t="s">
        <v>1</v>
      </c>
      <c r="N2090" t="s">
        <v>1</v>
      </c>
      <c r="O2090" t="s">
        <v>1</v>
      </c>
      <c r="P2090" t="s">
        <v>0</v>
      </c>
      <c r="Q2090" t="s">
        <v>0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  <c r="Y2090" t="s">
        <v>1</v>
      </c>
      <c r="Z2090" t="s">
        <v>1</v>
      </c>
      <c r="AA2090" t="s">
        <v>1</v>
      </c>
      <c r="AB2090" t="s">
        <v>1</v>
      </c>
      <c r="AC2090" t="s">
        <v>1</v>
      </c>
      <c r="AD2090" t="s">
        <v>1</v>
      </c>
      <c r="AE2090" t="s">
        <v>1</v>
      </c>
      <c r="AF2090" t="s">
        <v>1</v>
      </c>
      <c r="AG2090" t="s">
        <v>0</v>
      </c>
      <c r="AH2090" t="s">
        <v>1</v>
      </c>
      <c r="AI2090" t="s">
        <v>1</v>
      </c>
      <c r="AJ2090" t="s">
        <v>1</v>
      </c>
      <c r="AK2090" t="s">
        <v>1</v>
      </c>
      <c r="AL2090" t="s">
        <v>1</v>
      </c>
      <c r="AM2090" t="s">
        <v>1</v>
      </c>
      <c r="AN2090" t="s">
        <v>1</v>
      </c>
      <c r="AO2090" t="s">
        <v>0</v>
      </c>
      <c r="AP2090" t="s">
        <v>0</v>
      </c>
      <c r="AQ2090" t="s">
        <v>0</v>
      </c>
      <c r="AR2090" t="s">
        <v>1</v>
      </c>
      <c r="AS2090" t="s">
        <v>1</v>
      </c>
      <c r="AT2090" t="s">
        <v>1</v>
      </c>
      <c r="AU2090" t="s">
        <v>1</v>
      </c>
      <c r="AV2090" t="s">
        <v>1</v>
      </c>
      <c r="AW2090" t="s">
        <v>1</v>
      </c>
      <c r="AX2090" t="s">
        <v>1</v>
      </c>
      <c r="AY2090" t="s">
        <v>1</v>
      </c>
      <c r="AZ2090" t="s">
        <v>1</v>
      </c>
      <c r="BA2090" t="s">
        <v>1</v>
      </c>
      <c r="BB2090" t="s">
        <v>1</v>
      </c>
      <c r="BC2090" t="s">
        <v>1</v>
      </c>
      <c r="BD2090" t="s">
        <v>1</v>
      </c>
      <c r="BE2090" t="s">
        <v>1</v>
      </c>
      <c r="BF2090" t="s">
        <v>1</v>
      </c>
      <c r="BG2090" t="s">
        <v>1</v>
      </c>
      <c r="BH2090" t="s">
        <v>1</v>
      </c>
      <c r="BI2090" t="s">
        <v>1</v>
      </c>
      <c r="BJ2090" t="s">
        <v>1</v>
      </c>
      <c r="BK2090" t="s">
        <v>1</v>
      </c>
      <c r="BL2090" t="s">
        <v>1</v>
      </c>
      <c r="BM2090" t="s">
        <v>1</v>
      </c>
      <c r="BN2090" t="s">
        <v>1</v>
      </c>
      <c r="BO2090" t="s">
        <v>1</v>
      </c>
      <c r="BP2090" t="s">
        <v>1</v>
      </c>
      <c r="BQ2090" t="s">
        <v>1</v>
      </c>
      <c r="BR2090" t="s">
        <v>1</v>
      </c>
      <c r="BS2090" t="s">
        <v>1</v>
      </c>
      <c r="BT2090" t="s">
        <v>1</v>
      </c>
      <c r="BU2090" t="s">
        <v>1</v>
      </c>
      <c r="BV2090" t="s">
        <v>1</v>
      </c>
      <c r="BW2090" t="s">
        <v>7</v>
      </c>
      <c r="BX2090" t="s">
        <v>1</v>
      </c>
      <c r="BY2090" t="s">
        <v>1</v>
      </c>
      <c r="BZ2090" t="s">
        <v>1</v>
      </c>
      <c r="CA2090" t="s">
        <v>1</v>
      </c>
      <c r="CB2090" t="s">
        <v>1</v>
      </c>
      <c r="CC2090" t="s">
        <v>1</v>
      </c>
      <c r="CD2090" t="s">
        <v>1</v>
      </c>
      <c r="CE2090" t="s">
        <v>1</v>
      </c>
      <c r="CF2090" t="s">
        <v>1</v>
      </c>
      <c r="CG2090" t="s">
        <v>1</v>
      </c>
      <c r="CH2090" t="s">
        <v>1</v>
      </c>
      <c r="CI2090" t="s">
        <v>1</v>
      </c>
      <c r="CJ2090" t="s">
        <v>1</v>
      </c>
      <c r="CK2090" t="s">
        <v>1</v>
      </c>
      <c r="CL2090" t="s">
        <v>1</v>
      </c>
      <c r="CM2090" t="s">
        <v>1</v>
      </c>
      <c r="CN2090" t="s">
        <v>1</v>
      </c>
      <c r="CO2090" t="s">
        <v>1</v>
      </c>
      <c r="CP2090" t="s">
        <v>1</v>
      </c>
      <c r="CQ2090" t="s">
        <v>1</v>
      </c>
      <c r="CR2090" t="s">
        <v>1</v>
      </c>
      <c r="CS2090" t="s">
        <v>1</v>
      </c>
      <c r="CT2090" t="s">
        <v>0</v>
      </c>
      <c r="CU2090" t="s">
        <v>1</v>
      </c>
      <c r="CV2090" t="s">
        <v>1</v>
      </c>
      <c r="CW2090" t="s">
        <v>1</v>
      </c>
      <c r="CX2090" t="s">
        <v>1</v>
      </c>
      <c r="CY2090" t="s">
        <v>1</v>
      </c>
      <c r="CZ2090" t="s">
        <v>1</v>
      </c>
      <c r="DA2090" t="s">
        <v>1</v>
      </c>
      <c r="DB2090" t="s">
        <v>1</v>
      </c>
      <c r="DC2090" t="s">
        <v>1</v>
      </c>
      <c r="DD2090" t="s">
        <v>1</v>
      </c>
      <c r="DE2090" t="s">
        <v>1</v>
      </c>
      <c r="DF2090" t="s">
        <v>0</v>
      </c>
      <c r="DG2090" t="s">
        <v>1</v>
      </c>
      <c r="DH2090" t="s">
        <v>1</v>
      </c>
      <c r="DI2090" t="s">
        <v>1</v>
      </c>
      <c r="DJ2090" t="s">
        <v>1</v>
      </c>
      <c r="DK2090" t="s">
        <v>1</v>
      </c>
      <c r="DL2090" t="s">
        <v>1</v>
      </c>
      <c r="DM2090" t="s">
        <v>1</v>
      </c>
      <c r="DN2090" t="s">
        <v>1</v>
      </c>
      <c r="DO2090" t="s">
        <v>1</v>
      </c>
      <c r="DP2090" t="s">
        <v>1</v>
      </c>
      <c r="DQ2090" t="s">
        <v>1</v>
      </c>
      <c r="DR2090" t="s">
        <v>1</v>
      </c>
      <c r="DS2090" t="s">
        <v>1</v>
      </c>
      <c r="DT2090" t="s">
        <v>1</v>
      </c>
      <c r="DU2090" t="s">
        <v>1</v>
      </c>
      <c r="DV2090" t="s">
        <v>1</v>
      </c>
      <c r="DW2090" t="s">
        <v>1</v>
      </c>
      <c r="DX2090" t="s">
        <v>1</v>
      </c>
      <c r="DY2090" t="s">
        <v>1</v>
      </c>
      <c r="DZ2090" t="s">
        <v>1</v>
      </c>
      <c r="EA2090" t="s">
        <v>1</v>
      </c>
      <c r="EB2090" t="s">
        <v>1</v>
      </c>
      <c r="EC2090" t="s">
        <v>1</v>
      </c>
      <c r="ED2090" t="s">
        <v>1</v>
      </c>
      <c r="EE2090" t="s">
        <v>1</v>
      </c>
      <c r="EF2090" t="s">
        <v>1</v>
      </c>
      <c r="EG2090" t="s">
        <v>1</v>
      </c>
      <c r="EH2090" t="s">
        <v>1</v>
      </c>
      <c r="EI2090" t="s">
        <v>1</v>
      </c>
      <c r="EJ2090" t="s">
        <v>1</v>
      </c>
      <c r="EK2090" t="s">
        <v>1</v>
      </c>
      <c r="EL2090" t="s">
        <v>1</v>
      </c>
      <c r="EM2090" t="s">
        <v>1</v>
      </c>
      <c r="EN2090" t="s">
        <v>1</v>
      </c>
      <c r="EO2090" t="s">
        <v>1</v>
      </c>
      <c r="EP2090" t="s">
        <v>1</v>
      </c>
      <c r="EQ2090" t="s">
        <v>1</v>
      </c>
      <c r="ER2090" t="s">
        <v>1</v>
      </c>
      <c r="ES2090" t="s">
        <v>1</v>
      </c>
      <c r="ET2090" t="s">
        <v>1</v>
      </c>
      <c r="EU2090" t="s">
        <v>1</v>
      </c>
      <c r="EV2090" t="s">
        <v>1</v>
      </c>
      <c r="EW2090" t="s">
        <v>0</v>
      </c>
      <c r="EX2090" t="s">
        <v>1</v>
      </c>
      <c r="EY2090" t="s">
        <v>1</v>
      </c>
      <c r="EZ2090" t="s">
        <v>1</v>
      </c>
      <c r="FA2090" t="s">
        <v>1</v>
      </c>
      <c r="FB2090" t="s">
        <v>1</v>
      </c>
      <c r="FC2090" t="s">
        <v>1</v>
      </c>
      <c r="FD2090" t="s">
        <v>1</v>
      </c>
      <c r="FE2090" t="s">
        <v>1</v>
      </c>
      <c r="FF2090" t="s">
        <v>1</v>
      </c>
      <c r="FG2090" t="s">
        <v>1</v>
      </c>
      <c r="FH2090" t="s">
        <v>1</v>
      </c>
      <c r="FI2090" t="s">
        <v>1</v>
      </c>
      <c r="FJ2090" t="s">
        <v>1</v>
      </c>
      <c r="FK2090" t="s">
        <v>1</v>
      </c>
      <c r="FL2090" t="s">
        <v>1</v>
      </c>
      <c r="FM2090" t="s">
        <v>0</v>
      </c>
    </row>
    <row r="2091" spans="1:169" x14ac:dyDescent="0.2">
      <c r="A2091">
        <v>2139675</v>
      </c>
      <c r="B2091" t="s">
        <v>1</v>
      </c>
      <c r="C2091" t="s">
        <v>7</v>
      </c>
      <c r="D2091" t="s">
        <v>27</v>
      </c>
      <c r="E2091" t="s">
        <v>2478</v>
      </c>
      <c r="F2091" t="s">
        <v>2478</v>
      </c>
      <c r="G2091" t="s">
        <v>24</v>
      </c>
      <c r="H2091" t="s">
        <v>1044</v>
      </c>
      <c r="I2091"/>
      <c r="J2091"/>
      <c r="K2091" t="s">
        <v>1</v>
      </c>
      <c r="L2091" t="s">
        <v>1</v>
      </c>
      <c r="M2091" t="s">
        <v>1</v>
      </c>
      <c r="N2091" t="s">
        <v>1</v>
      </c>
      <c r="O2091" t="s">
        <v>1</v>
      </c>
      <c r="P2091" t="s">
        <v>1</v>
      </c>
      <c r="Q2091" t="s">
        <v>1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  <c r="Y2091" t="s">
        <v>1</v>
      </c>
      <c r="Z2091" t="s">
        <v>1</v>
      </c>
      <c r="AA2091" t="s">
        <v>1</v>
      </c>
      <c r="AB2091" t="s">
        <v>1</v>
      </c>
      <c r="AC2091" t="s">
        <v>1</v>
      </c>
      <c r="AD2091" t="s">
        <v>1</v>
      </c>
      <c r="AE2091" t="s">
        <v>1</v>
      </c>
      <c r="AF2091" t="s">
        <v>1</v>
      </c>
      <c r="AG2091" t="s">
        <v>1</v>
      </c>
      <c r="AH2091" t="s">
        <v>1</v>
      </c>
      <c r="AI2091" t="s">
        <v>1</v>
      </c>
      <c r="AJ2091" t="s">
        <v>1</v>
      </c>
      <c r="AK2091" t="s">
        <v>1</v>
      </c>
      <c r="AL2091" t="s">
        <v>1</v>
      </c>
      <c r="AM2091" t="s">
        <v>1</v>
      </c>
      <c r="AN2091" t="s">
        <v>1</v>
      </c>
      <c r="AO2091" t="s">
        <v>1</v>
      </c>
      <c r="AP2091" t="s">
        <v>1</v>
      </c>
      <c r="AQ2091" t="s">
        <v>0</v>
      </c>
      <c r="AR2091" t="s">
        <v>1</v>
      </c>
      <c r="AS2091" t="s">
        <v>1</v>
      </c>
      <c r="AT2091" t="s">
        <v>1</v>
      </c>
      <c r="AU2091" t="s">
        <v>1</v>
      </c>
      <c r="AV2091" t="s">
        <v>1</v>
      </c>
      <c r="AW2091" t="s">
        <v>1</v>
      </c>
      <c r="AX2091" t="s">
        <v>1</v>
      </c>
      <c r="AY2091" t="s">
        <v>1</v>
      </c>
      <c r="AZ2091" t="s">
        <v>1</v>
      </c>
      <c r="BA2091" t="s">
        <v>1</v>
      </c>
      <c r="BB2091" t="s">
        <v>1</v>
      </c>
      <c r="BC2091" t="s">
        <v>1</v>
      </c>
      <c r="BD2091" t="s">
        <v>1</v>
      </c>
      <c r="BE2091" t="s">
        <v>1</v>
      </c>
      <c r="BF2091" t="s">
        <v>1</v>
      </c>
      <c r="BG2091" t="s">
        <v>7</v>
      </c>
      <c r="BH2091" t="s">
        <v>1</v>
      </c>
      <c r="BI2091" t="s">
        <v>1</v>
      </c>
      <c r="BJ2091" t="s">
        <v>1</v>
      </c>
      <c r="BK2091" t="s">
        <v>1</v>
      </c>
      <c r="BL2091" t="s">
        <v>1</v>
      </c>
      <c r="BM2091" t="s">
        <v>1</v>
      </c>
      <c r="BN2091" t="s">
        <v>1</v>
      </c>
      <c r="BO2091" t="s">
        <v>1</v>
      </c>
      <c r="BP2091" t="s">
        <v>1</v>
      </c>
      <c r="BQ2091" t="s">
        <v>1</v>
      </c>
      <c r="BR2091" t="s">
        <v>1</v>
      </c>
      <c r="BS2091" t="s">
        <v>1</v>
      </c>
      <c r="BT2091" t="s">
        <v>1</v>
      </c>
      <c r="BU2091" t="s">
        <v>1</v>
      </c>
      <c r="BV2091" t="s">
        <v>1</v>
      </c>
      <c r="BW2091" t="s">
        <v>1</v>
      </c>
      <c r="BX2091" t="s">
        <v>1</v>
      </c>
      <c r="BY2091" t="s">
        <v>1</v>
      </c>
      <c r="BZ2091" t="s">
        <v>1</v>
      </c>
      <c r="CA2091" t="s">
        <v>1</v>
      </c>
      <c r="CB2091" t="s">
        <v>1</v>
      </c>
      <c r="CC2091" t="s">
        <v>0</v>
      </c>
      <c r="CD2091" t="s">
        <v>1</v>
      </c>
      <c r="CE2091" t="s">
        <v>1</v>
      </c>
      <c r="CF2091" t="s">
        <v>1</v>
      </c>
      <c r="CG2091" t="s">
        <v>1</v>
      </c>
      <c r="CH2091" t="s">
        <v>1</v>
      </c>
      <c r="CI2091" t="s">
        <v>1</v>
      </c>
      <c r="CJ2091" t="s">
        <v>1</v>
      </c>
      <c r="CK2091" t="s">
        <v>1</v>
      </c>
      <c r="CL2091" t="s">
        <v>1</v>
      </c>
      <c r="CM2091" t="s">
        <v>1</v>
      </c>
      <c r="CN2091" t="s">
        <v>1</v>
      </c>
      <c r="CO2091" t="s">
        <v>1</v>
      </c>
      <c r="CP2091" t="s">
        <v>1</v>
      </c>
      <c r="CQ2091" t="s">
        <v>1</v>
      </c>
      <c r="CR2091" t="s">
        <v>1</v>
      </c>
      <c r="CS2091" t="s">
        <v>1</v>
      </c>
      <c r="CT2091" t="s">
        <v>1</v>
      </c>
      <c r="CU2091" t="s">
        <v>1</v>
      </c>
      <c r="CV2091" t="s">
        <v>1</v>
      </c>
      <c r="CW2091" t="s">
        <v>1</v>
      </c>
      <c r="CX2091" t="s">
        <v>1</v>
      </c>
      <c r="CY2091" t="s">
        <v>1</v>
      </c>
      <c r="CZ2091" t="s">
        <v>1</v>
      </c>
      <c r="DA2091" t="s">
        <v>1</v>
      </c>
      <c r="DB2091" t="s">
        <v>1</v>
      </c>
      <c r="DC2091" t="s">
        <v>1</v>
      </c>
      <c r="DD2091" t="s">
        <v>1</v>
      </c>
      <c r="DE2091" t="s">
        <v>1</v>
      </c>
      <c r="DF2091" t="s">
        <v>1</v>
      </c>
      <c r="DG2091" t="s">
        <v>1</v>
      </c>
      <c r="DH2091" t="s">
        <v>0</v>
      </c>
      <c r="DI2091" t="s">
        <v>1</v>
      </c>
      <c r="DJ2091" t="s">
        <v>1</v>
      </c>
      <c r="DK2091" t="s">
        <v>1</v>
      </c>
      <c r="DL2091" t="s">
        <v>1</v>
      </c>
      <c r="DM2091" t="s">
        <v>1</v>
      </c>
      <c r="DN2091" t="s">
        <v>1</v>
      </c>
      <c r="DO2091" t="s">
        <v>1</v>
      </c>
      <c r="DP2091" t="s">
        <v>1</v>
      </c>
      <c r="DQ2091" t="s">
        <v>1</v>
      </c>
      <c r="DR2091" t="s">
        <v>1</v>
      </c>
      <c r="DS2091" t="s">
        <v>1</v>
      </c>
      <c r="DT2091" t="s">
        <v>1</v>
      </c>
      <c r="DU2091" t="s">
        <v>1</v>
      </c>
      <c r="DV2091" t="s">
        <v>1</v>
      </c>
      <c r="DW2091" t="s">
        <v>1</v>
      </c>
      <c r="DX2091" t="s">
        <v>1</v>
      </c>
      <c r="DY2091" t="s">
        <v>1</v>
      </c>
      <c r="DZ2091" t="s">
        <v>1</v>
      </c>
      <c r="EA2091" t="s">
        <v>1</v>
      </c>
      <c r="EB2091" t="s">
        <v>1</v>
      </c>
      <c r="EC2091" t="s">
        <v>1</v>
      </c>
      <c r="ED2091" t="s">
        <v>1</v>
      </c>
      <c r="EE2091" t="s">
        <v>1</v>
      </c>
      <c r="EF2091" t="s">
        <v>1</v>
      </c>
      <c r="EG2091" t="s">
        <v>1</v>
      </c>
      <c r="EH2091" t="s">
        <v>1</v>
      </c>
      <c r="EI2091" t="s">
        <v>1</v>
      </c>
      <c r="EJ2091" t="s">
        <v>1</v>
      </c>
      <c r="EK2091" t="s">
        <v>1</v>
      </c>
      <c r="EL2091" t="s">
        <v>1</v>
      </c>
      <c r="EM2091" t="s">
        <v>1</v>
      </c>
      <c r="EN2091" t="s">
        <v>1</v>
      </c>
      <c r="EO2091" t="s">
        <v>1</v>
      </c>
      <c r="EP2091" t="s">
        <v>1</v>
      </c>
      <c r="EQ2091" t="s">
        <v>1</v>
      </c>
      <c r="ER2091" t="s">
        <v>1</v>
      </c>
      <c r="ES2091" t="s">
        <v>1</v>
      </c>
      <c r="ET2091" t="s">
        <v>1</v>
      </c>
      <c r="EU2091" t="s">
        <v>1</v>
      </c>
      <c r="EV2091" t="s">
        <v>1</v>
      </c>
      <c r="EW2091" t="s">
        <v>1</v>
      </c>
      <c r="EX2091" t="s">
        <v>1</v>
      </c>
      <c r="EY2091" t="s">
        <v>1</v>
      </c>
      <c r="EZ2091" t="s">
        <v>1</v>
      </c>
      <c r="FA2091" t="s">
        <v>1</v>
      </c>
      <c r="FB2091" t="s">
        <v>1</v>
      </c>
      <c r="FC2091" t="s">
        <v>1</v>
      </c>
      <c r="FD2091" t="s">
        <v>1</v>
      </c>
      <c r="FE2091" t="s">
        <v>1</v>
      </c>
      <c r="FF2091" t="s">
        <v>1</v>
      </c>
      <c r="FG2091" t="s">
        <v>1</v>
      </c>
      <c r="FH2091" t="s">
        <v>1</v>
      </c>
      <c r="FI2091" t="s">
        <v>1</v>
      </c>
      <c r="FJ2091" t="s">
        <v>1</v>
      </c>
      <c r="FK2091" t="s">
        <v>1</v>
      </c>
      <c r="FL2091" t="s">
        <v>1</v>
      </c>
      <c r="FM2091" t="s">
        <v>1</v>
      </c>
    </row>
    <row r="2092" spans="1:169" x14ac:dyDescent="0.2">
      <c r="A2092">
        <v>2141005</v>
      </c>
      <c r="B2092" t="s">
        <v>1</v>
      </c>
      <c r="C2092" t="s">
        <v>7</v>
      </c>
      <c r="D2092" t="s">
        <v>27</v>
      </c>
      <c r="E2092" t="s">
        <v>2477</v>
      </c>
      <c r="F2092" t="s">
        <v>2476</v>
      </c>
      <c r="G2092" t="s">
        <v>24</v>
      </c>
      <c r="H2092" t="s">
        <v>2475</v>
      </c>
      <c r="I2092"/>
      <c r="J2092"/>
      <c r="K2092" t="s">
        <v>1</v>
      </c>
      <c r="L2092" t="s">
        <v>1</v>
      </c>
      <c r="M2092" t="s">
        <v>1</v>
      </c>
      <c r="N2092" t="s">
        <v>1</v>
      </c>
      <c r="O2092" t="s">
        <v>1</v>
      </c>
      <c r="P2092" t="s">
        <v>1</v>
      </c>
      <c r="Q2092" t="s">
        <v>1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  <c r="Y2092" t="s">
        <v>1</v>
      </c>
      <c r="Z2092" t="s">
        <v>1</v>
      </c>
      <c r="AA2092" t="s">
        <v>1</v>
      </c>
      <c r="AB2092" t="s">
        <v>1</v>
      </c>
      <c r="AC2092" t="s">
        <v>1</v>
      </c>
      <c r="AD2092" t="s">
        <v>1</v>
      </c>
      <c r="AE2092" t="s">
        <v>1</v>
      </c>
      <c r="AF2092" t="s">
        <v>1</v>
      </c>
      <c r="AG2092" t="s">
        <v>1</v>
      </c>
      <c r="AH2092" t="s">
        <v>1</v>
      </c>
      <c r="AI2092" t="s">
        <v>1</v>
      </c>
      <c r="AJ2092" t="s">
        <v>1</v>
      </c>
      <c r="AK2092" t="s">
        <v>1</v>
      </c>
      <c r="AL2092" t="s">
        <v>1</v>
      </c>
      <c r="AM2092" t="s">
        <v>1</v>
      </c>
      <c r="AN2092" t="s">
        <v>1</v>
      </c>
      <c r="AO2092" t="s">
        <v>1</v>
      </c>
      <c r="AP2092" t="s">
        <v>1</v>
      </c>
      <c r="AQ2092" t="s">
        <v>0</v>
      </c>
      <c r="AR2092" t="s">
        <v>1</v>
      </c>
      <c r="AS2092" t="s">
        <v>1</v>
      </c>
      <c r="AT2092" t="s">
        <v>1</v>
      </c>
      <c r="AU2092" t="s">
        <v>1</v>
      </c>
      <c r="AV2092" t="s">
        <v>1</v>
      </c>
      <c r="AW2092" t="s">
        <v>1</v>
      </c>
      <c r="AX2092" t="s">
        <v>1</v>
      </c>
      <c r="AY2092" t="s">
        <v>1</v>
      </c>
      <c r="AZ2092" t="s">
        <v>1</v>
      </c>
      <c r="BA2092" t="s">
        <v>1</v>
      </c>
      <c r="BB2092" t="s">
        <v>1</v>
      </c>
      <c r="BC2092" t="s">
        <v>1</v>
      </c>
      <c r="BD2092" t="s">
        <v>1</v>
      </c>
      <c r="BE2092" t="s">
        <v>1</v>
      </c>
      <c r="BF2092" t="s">
        <v>1</v>
      </c>
      <c r="BG2092" t="s">
        <v>1</v>
      </c>
      <c r="BH2092" t="s">
        <v>1</v>
      </c>
      <c r="BI2092" t="s">
        <v>1</v>
      </c>
      <c r="BJ2092" t="s">
        <v>1</v>
      </c>
      <c r="BK2092" t="s">
        <v>1</v>
      </c>
      <c r="BL2092" t="s">
        <v>1</v>
      </c>
      <c r="BM2092" t="s">
        <v>1</v>
      </c>
      <c r="BN2092" t="s">
        <v>1</v>
      </c>
      <c r="BO2092" t="s">
        <v>1</v>
      </c>
      <c r="BP2092" t="s">
        <v>1</v>
      </c>
      <c r="BQ2092" t="s">
        <v>1</v>
      </c>
      <c r="BR2092" t="s">
        <v>1</v>
      </c>
      <c r="BS2092" t="s">
        <v>1</v>
      </c>
      <c r="BT2092" t="s">
        <v>1</v>
      </c>
      <c r="BU2092" t="s">
        <v>1</v>
      </c>
      <c r="BV2092" t="s">
        <v>1</v>
      </c>
      <c r="BW2092" t="s">
        <v>1</v>
      </c>
      <c r="BX2092" t="s">
        <v>1</v>
      </c>
      <c r="BY2092" t="s">
        <v>1</v>
      </c>
      <c r="BZ2092" t="s">
        <v>1</v>
      </c>
      <c r="CA2092" t="s">
        <v>1</v>
      </c>
      <c r="CB2092" t="s">
        <v>1</v>
      </c>
      <c r="CC2092" t="s">
        <v>1</v>
      </c>
      <c r="CD2092" t="s">
        <v>1</v>
      </c>
      <c r="CE2092" t="s">
        <v>1</v>
      </c>
      <c r="CF2092" t="s">
        <v>1</v>
      </c>
      <c r="CG2092" t="s">
        <v>1</v>
      </c>
      <c r="CH2092" t="s">
        <v>1</v>
      </c>
      <c r="CI2092" t="s">
        <v>1</v>
      </c>
      <c r="CJ2092" t="s">
        <v>1</v>
      </c>
      <c r="CK2092" t="s">
        <v>1</v>
      </c>
      <c r="CL2092" t="s">
        <v>1</v>
      </c>
      <c r="CM2092" t="s">
        <v>1</v>
      </c>
      <c r="CN2092" t="s">
        <v>1</v>
      </c>
      <c r="CO2092" t="s">
        <v>1</v>
      </c>
      <c r="CP2092" t="s">
        <v>1</v>
      </c>
      <c r="CQ2092" t="s">
        <v>1</v>
      </c>
      <c r="CR2092" t="s">
        <v>1</v>
      </c>
      <c r="CS2092" t="s">
        <v>1</v>
      </c>
      <c r="CT2092" t="s">
        <v>1</v>
      </c>
      <c r="CU2092" t="s">
        <v>1</v>
      </c>
      <c r="CV2092" t="s">
        <v>1</v>
      </c>
      <c r="CW2092" t="s">
        <v>1</v>
      </c>
      <c r="CX2092" t="s">
        <v>1</v>
      </c>
      <c r="CY2092" t="s">
        <v>1</v>
      </c>
      <c r="CZ2092" t="s">
        <v>1</v>
      </c>
      <c r="DA2092" t="s">
        <v>1</v>
      </c>
      <c r="DB2092" t="s">
        <v>1</v>
      </c>
      <c r="DC2092" t="s">
        <v>1</v>
      </c>
      <c r="DD2092" t="s">
        <v>1</v>
      </c>
      <c r="DE2092" t="s">
        <v>1</v>
      </c>
      <c r="DF2092" t="s">
        <v>1</v>
      </c>
      <c r="DG2092" t="s">
        <v>1</v>
      </c>
      <c r="DH2092" t="s">
        <v>1</v>
      </c>
      <c r="DI2092" t="s">
        <v>1</v>
      </c>
      <c r="DJ2092" t="s">
        <v>1</v>
      </c>
      <c r="DK2092" t="s">
        <v>1</v>
      </c>
      <c r="DL2092" t="s">
        <v>1</v>
      </c>
      <c r="DM2092" t="s">
        <v>1</v>
      </c>
      <c r="DN2092" t="s">
        <v>1</v>
      </c>
      <c r="DO2092" t="s">
        <v>1</v>
      </c>
      <c r="DP2092" t="s">
        <v>1</v>
      </c>
      <c r="DQ2092" t="s">
        <v>7</v>
      </c>
      <c r="DR2092" t="s">
        <v>1</v>
      </c>
      <c r="DS2092" t="s">
        <v>1</v>
      </c>
      <c r="DT2092" t="s">
        <v>1</v>
      </c>
      <c r="DU2092" t="s">
        <v>1</v>
      </c>
      <c r="DV2092" t="s">
        <v>1</v>
      </c>
      <c r="DW2092" t="s">
        <v>1</v>
      </c>
      <c r="DX2092" t="s">
        <v>1</v>
      </c>
      <c r="DY2092" t="s">
        <v>1</v>
      </c>
      <c r="DZ2092" t="s">
        <v>1</v>
      </c>
      <c r="EA2092" t="s">
        <v>1</v>
      </c>
      <c r="EB2092" t="s">
        <v>1</v>
      </c>
      <c r="EC2092" t="s">
        <v>1</v>
      </c>
      <c r="ED2092" t="s">
        <v>1</v>
      </c>
      <c r="EE2092" t="s">
        <v>1</v>
      </c>
      <c r="EF2092" t="s">
        <v>1</v>
      </c>
      <c r="EG2092" t="s">
        <v>1</v>
      </c>
      <c r="EH2092" t="s">
        <v>1</v>
      </c>
      <c r="EI2092" t="s">
        <v>1</v>
      </c>
      <c r="EJ2092" t="s">
        <v>1</v>
      </c>
      <c r="EK2092" t="s">
        <v>1</v>
      </c>
      <c r="EL2092" t="s">
        <v>1</v>
      </c>
      <c r="EM2092" t="s">
        <v>1</v>
      </c>
      <c r="EN2092" t="s">
        <v>1</v>
      </c>
      <c r="EO2092" t="s">
        <v>1</v>
      </c>
      <c r="EP2092" t="s">
        <v>1</v>
      </c>
      <c r="EQ2092" t="s">
        <v>1</v>
      </c>
      <c r="ER2092" t="s">
        <v>1</v>
      </c>
      <c r="ES2092" t="s">
        <v>1</v>
      </c>
      <c r="ET2092" t="s">
        <v>1</v>
      </c>
      <c r="EU2092" t="s">
        <v>1</v>
      </c>
      <c r="EV2092" t="s">
        <v>1</v>
      </c>
      <c r="EW2092" t="s">
        <v>1</v>
      </c>
      <c r="EX2092" t="s">
        <v>1</v>
      </c>
      <c r="EY2092" t="s">
        <v>1</v>
      </c>
      <c r="EZ2092" t="s">
        <v>1</v>
      </c>
      <c r="FA2092" t="s">
        <v>1</v>
      </c>
      <c r="FB2092" t="s">
        <v>1</v>
      </c>
      <c r="FC2092" t="s">
        <v>1</v>
      </c>
      <c r="FD2092" t="s">
        <v>1</v>
      </c>
      <c r="FE2092" t="s">
        <v>1</v>
      </c>
      <c r="FF2092" t="s">
        <v>1</v>
      </c>
      <c r="FG2092" t="s">
        <v>1</v>
      </c>
      <c r="FH2092" t="s">
        <v>1</v>
      </c>
      <c r="FI2092" t="s">
        <v>1</v>
      </c>
      <c r="FJ2092" t="s">
        <v>1</v>
      </c>
      <c r="FK2092" t="s">
        <v>1</v>
      </c>
      <c r="FL2092" t="s">
        <v>1</v>
      </c>
      <c r="FM2092" t="s">
        <v>1</v>
      </c>
    </row>
    <row r="2093" spans="1:169" x14ac:dyDescent="0.2">
      <c r="A2093">
        <v>2142058</v>
      </c>
      <c r="B2093" t="s">
        <v>1</v>
      </c>
      <c r="C2093" t="s">
        <v>7</v>
      </c>
      <c r="D2093" t="s">
        <v>27</v>
      </c>
      <c r="E2093" t="s">
        <v>2474</v>
      </c>
      <c r="F2093" t="s">
        <v>2473</v>
      </c>
      <c r="G2093" t="s">
        <v>24</v>
      </c>
      <c r="H2093" t="s">
        <v>2472</v>
      </c>
      <c r="I2093"/>
      <c r="J2093"/>
      <c r="K2093" t="s">
        <v>1</v>
      </c>
      <c r="L2093" t="s">
        <v>1</v>
      </c>
      <c r="M2093" t="s">
        <v>1</v>
      </c>
      <c r="N2093" t="s">
        <v>1</v>
      </c>
      <c r="O2093" t="s">
        <v>1</v>
      </c>
      <c r="P2093" t="s">
        <v>1</v>
      </c>
      <c r="Q2093" t="s">
        <v>1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  <c r="Y2093" t="s">
        <v>1</v>
      </c>
      <c r="Z2093" t="s">
        <v>1</v>
      </c>
      <c r="AA2093" t="s">
        <v>1</v>
      </c>
      <c r="AB2093" t="s">
        <v>1</v>
      </c>
      <c r="AC2093" t="s">
        <v>1</v>
      </c>
      <c r="AD2093" t="s">
        <v>1</v>
      </c>
      <c r="AE2093" t="s">
        <v>1</v>
      </c>
      <c r="AF2093" t="s">
        <v>1</v>
      </c>
      <c r="AG2093" t="s">
        <v>1</v>
      </c>
      <c r="AH2093" t="s">
        <v>1</v>
      </c>
      <c r="AI2093" t="s">
        <v>1</v>
      </c>
      <c r="AJ2093" t="s">
        <v>1</v>
      </c>
      <c r="AK2093" t="s">
        <v>1</v>
      </c>
      <c r="AL2093" t="s">
        <v>1</v>
      </c>
      <c r="AM2093" t="s">
        <v>1</v>
      </c>
      <c r="AN2093" t="s">
        <v>1</v>
      </c>
      <c r="AO2093" t="s">
        <v>1</v>
      </c>
      <c r="AP2093" t="s">
        <v>1</v>
      </c>
      <c r="AQ2093" t="s">
        <v>0</v>
      </c>
      <c r="AR2093" t="s">
        <v>1</v>
      </c>
      <c r="AS2093" t="s">
        <v>1</v>
      </c>
      <c r="AT2093" t="s">
        <v>1</v>
      </c>
      <c r="AU2093" t="s">
        <v>1</v>
      </c>
      <c r="AV2093" t="s">
        <v>1</v>
      </c>
      <c r="AW2093" t="s">
        <v>1</v>
      </c>
      <c r="AX2093" t="s">
        <v>1</v>
      </c>
      <c r="AY2093" t="s">
        <v>1</v>
      </c>
      <c r="AZ2093" t="s">
        <v>1</v>
      </c>
      <c r="BA2093" t="s">
        <v>1</v>
      </c>
      <c r="BB2093" t="s">
        <v>1</v>
      </c>
      <c r="BC2093" t="s">
        <v>1</v>
      </c>
      <c r="BD2093" t="s">
        <v>1</v>
      </c>
      <c r="BE2093" t="s">
        <v>1</v>
      </c>
      <c r="BF2093" t="s">
        <v>1</v>
      </c>
      <c r="BG2093" t="s">
        <v>1</v>
      </c>
      <c r="BH2093" t="s">
        <v>1</v>
      </c>
      <c r="BI2093" t="s">
        <v>1</v>
      </c>
      <c r="BJ2093" t="s">
        <v>1</v>
      </c>
      <c r="BK2093" t="s">
        <v>1</v>
      </c>
      <c r="BL2093" t="s">
        <v>1</v>
      </c>
      <c r="BM2093" t="s">
        <v>1</v>
      </c>
      <c r="BN2093" t="s">
        <v>1</v>
      </c>
      <c r="BO2093" t="s">
        <v>1</v>
      </c>
      <c r="BP2093" t="s">
        <v>1</v>
      </c>
      <c r="BQ2093" t="s">
        <v>1</v>
      </c>
      <c r="BR2093" t="s">
        <v>1</v>
      </c>
      <c r="BS2093" t="s">
        <v>1</v>
      </c>
      <c r="BT2093" t="s">
        <v>1</v>
      </c>
      <c r="BU2093" t="s">
        <v>1</v>
      </c>
      <c r="BV2093" t="s">
        <v>1</v>
      </c>
      <c r="BW2093" t="s">
        <v>7</v>
      </c>
      <c r="BX2093" t="s">
        <v>0</v>
      </c>
      <c r="BY2093" t="s">
        <v>7</v>
      </c>
      <c r="BZ2093" t="s">
        <v>7</v>
      </c>
      <c r="CA2093" t="s">
        <v>7</v>
      </c>
      <c r="CB2093" t="s">
        <v>1</v>
      </c>
      <c r="CC2093" t="s">
        <v>0</v>
      </c>
      <c r="CD2093" t="s">
        <v>1</v>
      </c>
      <c r="CE2093" t="s">
        <v>1</v>
      </c>
      <c r="CF2093" t="s">
        <v>1</v>
      </c>
      <c r="CG2093" t="s">
        <v>1</v>
      </c>
      <c r="CH2093" t="s">
        <v>1</v>
      </c>
      <c r="CI2093" t="s">
        <v>1</v>
      </c>
      <c r="CJ2093" t="s">
        <v>1</v>
      </c>
      <c r="CK2093" t="s">
        <v>1</v>
      </c>
      <c r="CL2093" t="s">
        <v>1</v>
      </c>
      <c r="CM2093" t="s">
        <v>1</v>
      </c>
      <c r="CN2093" t="s">
        <v>1</v>
      </c>
      <c r="CO2093" t="s">
        <v>1</v>
      </c>
      <c r="CP2093" t="s">
        <v>1</v>
      </c>
      <c r="CQ2093" t="s">
        <v>1</v>
      </c>
      <c r="CR2093" t="s">
        <v>1</v>
      </c>
      <c r="CS2093" t="s">
        <v>1</v>
      </c>
      <c r="CT2093" t="s">
        <v>1</v>
      </c>
      <c r="CU2093" t="s">
        <v>1</v>
      </c>
      <c r="CV2093" t="s">
        <v>1</v>
      </c>
      <c r="CW2093" t="s">
        <v>1</v>
      </c>
      <c r="CX2093" t="s">
        <v>1</v>
      </c>
      <c r="CY2093" t="s">
        <v>1</v>
      </c>
      <c r="CZ2093" t="s">
        <v>1</v>
      </c>
      <c r="DA2093" t="s">
        <v>1</v>
      </c>
      <c r="DB2093" t="s">
        <v>1</v>
      </c>
      <c r="DC2093" t="s">
        <v>1</v>
      </c>
      <c r="DD2093" t="s">
        <v>1</v>
      </c>
      <c r="DE2093" t="s">
        <v>1</v>
      </c>
      <c r="DF2093" t="s">
        <v>1</v>
      </c>
      <c r="DG2093" t="s">
        <v>1</v>
      </c>
      <c r="DH2093" t="s">
        <v>0</v>
      </c>
      <c r="DI2093" t="s">
        <v>1</v>
      </c>
      <c r="DJ2093" t="s">
        <v>1</v>
      </c>
      <c r="DK2093" t="s">
        <v>1</v>
      </c>
      <c r="DL2093" t="s">
        <v>1</v>
      </c>
      <c r="DM2093" t="s">
        <v>0</v>
      </c>
      <c r="DN2093" t="s">
        <v>1</v>
      </c>
      <c r="DO2093" t="s">
        <v>1</v>
      </c>
      <c r="DP2093" t="s">
        <v>1</v>
      </c>
      <c r="DQ2093" t="s">
        <v>1</v>
      </c>
      <c r="DR2093" t="s">
        <v>1</v>
      </c>
      <c r="DS2093" t="s">
        <v>1</v>
      </c>
      <c r="DT2093" t="s">
        <v>1</v>
      </c>
      <c r="DU2093" t="s">
        <v>1</v>
      </c>
      <c r="DV2093" t="s">
        <v>1</v>
      </c>
      <c r="DW2093" t="s">
        <v>1</v>
      </c>
      <c r="DX2093" t="s">
        <v>1</v>
      </c>
      <c r="DY2093" t="s">
        <v>1</v>
      </c>
      <c r="DZ2093" t="s">
        <v>1</v>
      </c>
      <c r="EA2093" t="s">
        <v>1</v>
      </c>
      <c r="EB2093" t="s">
        <v>1</v>
      </c>
      <c r="EC2093" t="s">
        <v>1</v>
      </c>
      <c r="ED2093" t="s">
        <v>1</v>
      </c>
      <c r="EE2093" t="s">
        <v>1</v>
      </c>
      <c r="EF2093" t="s">
        <v>1</v>
      </c>
      <c r="EG2093" t="s">
        <v>1</v>
      </c>
      <c r="EH2093" t="s">
        <v>1</v>
      </c>
      <c r="EI2093" t="s">
        <v>1</v>
      </c>
      <c r="EJ2093" t="s">
        <v>1</v>
      </c>
      <c r="EK2093" t="s">
        <v>1</v>
      </c>
      <c r="EL2093" t="s">
        <v>1</v>
      </c>
      <c r="EM2093" t="s">
        <v>1</v>
      </c>
      <c r="EN2093" t="s">
        <v>1</v>
      </c>
      <c r="EO2093" t="s">
        <v>1</v>
      </c>
      <c r="EP2093" t="s">
        <v>1</v>
      </c>
      <c r="EQ2093" t="s">
        <v>1</v>
      </c>
      <c r="ER2093" t="s">
        <v>1</v>
      </c>
      <c r="ES2093" t="s">
        <v>1</v>
      </c>
      <c r="ET2093" t="s">
        <v>1</v>
      </c>
      <c r="EU2093" t="s">
        <v>1</v>
      </c>
      <c r="EV2093" t="s">
        <v>1</v>
      </c>
      <c r="EW2093" t="s">
        <v>1</v>
      </c>
      <c r="EX2093" t="s">
        <v>1</v>
      </c>
      <c r="EY2093" t="s">
        <v>1</v>
      </c>
      <c r="EZ2093" t="s">
        <v>1</v>
      </c>
      <c r="FA2093" t="s">
        <v>1</v>
      </c>
      <c r="FB2093" t="s">
        <v>1</v>
      </c>
      <c r="FC2093" t="s">
        <v>1</v>
      </c>
      <c r="FD2093" t="s">
        <v>1</v>
      </c>
      <c r="FE2093" t="s">
        <v>1</v>
      </c>
      <c r="FF2093" t="s">
        <v>1</v>
      </c>
      <c r="FG2093" t="s">
        <v>1</v>
      </c>
      <c r="FH2093" t="s">
        <v>1</v>
      </c>
      <c r="FI2093" t="s">
        <v>1</v>
      </c>
      <c r="FJ2093" t="s">
        <v>1</v>
      </c>
      <c r="FK2093" t="s">
        <v>1</v>
      </c>
      <c r="FL2093" t="s">
        <v>1</v>
      </c>
      <c r="FM2093" t="s">
        <v>1</v>
      </c>
    </row>
    <row r="2094" spans="1:169" x14ac:dyDescent="0.2">
      <c r="A2094">
        <v>2146772</v>
      </c>
      <c r="B2094" t="s">
        <v>22</v>
      </c>
      <c r="C2094" t="s">
        <v>2</v>
      </c>
      <c r="D2094" t="s">
        <v>27</v>
      </c>
      <c r="E2094" t="s">
        <v>2470</v>
      </c>
      <c r="F2094" t="s">
        <v>2469</v>
      </c>
      <c r="G2094" t="s">
        <v>24</v>
      </c>
      <c r="H2094" t="s">
        <v>2471</v>
      </c>
      <c r="I2094"/>
      <c r="J2094"/>
      <c r="K2094" t="s">
        <v>22</v>
      </c>
      <c r="L2094" t="s">
        <v>22</v>
      </c>
      <c r="M2094" t="s">
        <v>22</v>
      </c>
      <c r="N2094" t="s">
        <v>22</v>
      </c>
      <c r="O2094" t="s">
        <v>22</v>
      </c>
      <c r="P2094" t="s">
        <v>22</v>
      </c>
      <c r="Q2094" t="s">
        <v>22</v>
      </c>
      <c r="R2094" t="s">
        <v>22</v>
      </c>
      <c r="S2094" t="s">
        <v>22</v>
      </c>
      <c r="T2094" t="s">
        <v>22</v>
      </c>
      <c r="U2094" t="s">
        <v>22</v>
      </c>
      <c r="V2094" t="s">
        <v>22</v>
      </c>
      <c r="W2094" t="s">
        <v>22</v>
      </c>
      <c r="X2094" t="s">
        <v>22</v>
      </c>
      <c r="Y2094" t="s">
        <v>22</v>
      </c>
      <c r="Z2094" t="s">
        <v>22</v>
      </c>
      <c r="AA2094" t="s">
        <v>22</v>
      </c>
      <c r="AB2094" t="s">
        <v>22</v>
      </c>
      <c r="AC2094" t="s">
        <v>22</v>
      </c>
      <c r="AD2094" t="s">
        <v>22</v>
      </c>
      <c r="AE2094" t="s">
        <v>22</v>
      </c>
      <c r="AF2094" t="s">
        <v>22</v>
      </c>
      <c r="AG2094" t="s">
        <v>22</v>
      </c>
      <c r="AH2094" t="s">
        <v>22</v>
      </c>
      <c r="AI2094" t="s">
        <v>22</v>
      </c>
      <c r="AJ2094" t="s">
        <v>22</v>
      </c>
      <c r="AK2094" t="s">
        <v>22</v>
      </c>
      <c r="AL2094" t="s">
        <v>22</v>
      </c>
      <c r="AM2094" t="s">
        <v>22</v>
      </c>
      <c r="AN2094" t="s">
        <v>22</v>
      </c>
      <c r="AO2094" t="s">
        <v>22</v>
      </c>
      <c r="AP2094" t="s">
        <v>0</v>
      </c>
      <c r="AQ2094" t="s">
        <v>0</v>
      </c>
      <c r="AR2094" t="s">
        <v>22</v>
      </c>
      <c r="AS2094" t="s">
        <v>22</v>
      </c>
      <c r="AT2094" t="s">
        <v>22</v>
      </c>
      <c r="AU2094" t="s">
        <v>22</v>
      </c>
      <c r="AV2094" t="s">
        <v>22</v>
      </c>
      <c r="AW2094" t="s">
        <v>22</v>
      </c>
      <c r="AX2094" t="s">
        <v>22</v>
      </c>
      <c r="AY2094" t="s">
        <v>22</v>
      </c>
      <c r="AZ2094" t="s">
        <v>22</v>
      </c>
      <c r="BA2094" t="s">
        <v>22</v>
      </c>
      <c r="BB2094" t="s">
        <v>22</v>
      </c>
      <c r="BC2094" t="s">
        <v>22</v>
      </c>
      <c r="BD2094" t="s">
        <v>22</v>
      </c>
      <c r="BE2094" t="s">
        <v>22</v>
      </c>
      <c r="BF2094" t="s">
        <v>22</v>
      </c>
      <c r="BG2094" t="s">
        <v>22</v>
      </c>
      <c r="BH2094" t="s">
        <v>22</v>
      </c>
      <c r="BI2094" t="s">
        <v>22</v>
      </c>
      <c r="BJ2094" t="s">
        <v>22</v>
      </c>
      <c r="BK2094" t="s">
        <v>22</v>
      </c>
      <c r="BL2094" t="s">
        <v>22</v>
      </c>
      <c r="BM2094" t="s">
        <v>22</v>
      </c>
      <c r="BN2094" t="s">
        <v>22</v>
      </c>
      <c r="BO2094" t="s">
        <v>22</v>
      </c>
      <c r="BP2094" t="s">
        <v>22</v>
      </c>
      <c r="BQ2094" t="s">
        <v>22</v>
      </c>
      <c r="BR2094" t="s">
        <v>22</v>
      </c>
      <c r="BS2094" t="s">
        <v>22</v>
      </c>
      <c r="BT2094" t="s">
        <v>22</v>
      </c>
      <c r="BU2094" t="s">
        <v>22</v>
      </c>
      <c r="BV2094" t="s">
        <v>22</v>
      </c>
      <c r="BW2094" t="s">
        <v>22</v>
      </c>
      <c r="BX2094" t="s">
        <v>22</v>
      </c>
      <c r="BY2094" t="s">
        <v>22</v>
      </c>
      <c r="BZ2094" t="s">
        <v>22</v>
      </c>
      <c r="CA2094" t="s">
        <v>22</v>
      </c>
      <c r="CB2094" t="s">
        <v>22</v>
      </c>
      <c r="CC2094" t="s">
        <v>22</v>
      </c>
      <c r="CD2094" t="s">
        <v>22</v>
      </c>
      <c r="CE2094" t="s">
        <v>22</v>
      </c>
      <c r="CF2094" t="s">
        <v>22</v>
      </c>
      <c r="CG2094" t="s">
        <v>22</v>
      </c>
      <c r="CH2094" t="s">
        <v>22</v>
      </c>
      <c r="CI2094" t="s">
        <v>22</v>
      </c>
      <c r="CJ2094" t="s">
        <v>22</v>
      </c>
      <c r="CK2094" t="s">
        <v>22</v>
      </c>
      <c r="CL2094" t="s">
        <v>22</v>
      </c>
      <c r="CM2094" t="s">
        <v>22</v>
      </c>
      <c r="CN2094" t="s">
        <v>22</v>
      </c>
      <c r="CO2094" t="s">
        <v>22</v>
      </c>
      <c r="CP2094" t="s">
        <v>22</v>
      </c>
      <c r="CQ2094" t="s">
        <v>22</v>
      </c>
      <c r="CR2094" t="s">
        <v>22</v>
      </c>
      <c r="CS2094" t="s">
        <v>22</v>
      </c>
      <c r="CT2094" t="s">
        <v>22</v>
      </c>
      <c r="CU2094" t="s">
        <v>22</v>
      </c>
      <c r="CV2094" t="s">
        <v>22</v>
      </c>
      <c r="CW2094" t="s">
        <v>22</v>
      </c>
      <c r="CX2094" t="s">
        <v>22</v>
      </c>
      <c r="CY2094" t="s">
        <v>22</v>
      </c>
      <c r="CZ2094" t="s">
        <v>22</v>
      </c>
      <c r="DA2094" t="s">
        <v>22</v>
      </c>
      <c r="DB2094" t="s">
        <v>22</v>
      </c>
      <c r="DC2094" t="s">
        <v>22</v>
      </c>
      <c r="DD2094" t="s">
        <v>22</v>
      </c>
      <c r="DE2094" t="s">
        <v>22</v>
      </c>
      <c r="DF2094" t="s">
        <v>22</v>
      </c>
      <c r="DG2094" t="s">
        <v>22</v>
      </c>
      <c r="DH2094" t="s">
        <v>22</v>
      </c>
      <c r="DI2094" t="s">
        <v>22</v>
      </c>
      <c r="DJ2094" t="s">
        <v>22</v>
      </c>
      <c r="DK2094" t="s">
        <v>22</v>
      </c>
      <c r="DL2094" t="s">
        <v>22</v>
      </c>
      <c r="DM2094" t="s">
        <v>22</v>
      </c>
      <c r="DN2094" t="s">
        <v>22</v>
      </c>
      <c r="DO2094" t="s">
        <v>22</v>
      </c>
      <c r="DP2094" t="s">
        <v>22</v>
      </c>
      <c r="DQ2094" t="s">
        <v>22</v>
      </c>
      <c r="DR2094" t="s">
        <v>22</v>
      </c>
      <c r="DS2094" t="s">
        <v>22</v>
      </c>
      <c r="DT2094" t="s">
        <v>22</v>
      </c>
      <c r="DU2094" t="s">
        <v>22</v>
      </c>
      <c r="DV2094" t="s">
        <v>22</v>
      </c>
      <c r="DW2094" t="s">
        <v>22</v>
      </c>
      <c r="DX2094" t="s">
        <v>22</v>
      </c>
      <c r="DY2094" t="s">
        <v>22</v>
      </c>
      <c r="DZ2094" t="s">
        <v>22</v>
      </c>
      <c r="EA2094" t="s">
        <v>22</v>
      </c>
      <c r="EB2094" t="s">
        <v>22</v>
      </c>
      <c r="EC2094" t="s">
        <v>22</v>
      </c>
      <c r="ED2094" t="s">
        <v>22</v>
      </c>
      <c r="EE2094" t="s">
        <v>22</v>
      </c>
      <c r="EF2094" t="s">
        <v>22</v>
      </c>
      <c r="EG2094" t="s">
        <v>22</v>
      </c>
      <c r="EH2094" t="s">
        <v>22</v>
      </c>
      <c r="EI2094" t="s">
        <v>22</v>
      </c>
      <c r="EJ2094" t="s">
        <v>22</v>
      </c>
      <c r="EK2094" t="s">
        <v>22</v>
      </c>
      <c r="EL2094" t="s">
        <v>22</v>
      </c>
      <c r="EM2094" t="s">
        <v>22</v>
      </c>
      <c r="EN2094" t="s">
        <v>22</v>
      </c>
      <c r="EO2094" t="s">
        <v>22</v>
      </c>
      <c r="EP2094" t="s">
        <v>22</v>
      </c>
      <c r="EQ2094" t="s">
        <v>22</v>
      </c>
      <c r="ER2094" t="s">
        <v>22</v>
      </c>
      <c r="ES2094" t="s">
        <v>22</v>
      </c>
      <c r="ET2094" t="s">
        <v>22</v>
      </c>
      <c r="EU2094" t="s">
        <v>22</v>
      </c>
      <c r="EV2094" t="s">
        <v>22</v>
      </c>
      <c r="EW2094" t="s">
        <v>22</v>
      </c>
      <c r="EX2094" t="s">
        <v>22</v>
      </c>
      <c r="EY2094" t="s">
        <v>0</v>
      </c>
      <c r="EZ2094" t="s">
        <v>22</v>
      </c>
      <c r="FA2094" t="s">
        <v>0</v>
      </c>
      <c r="FB2094" t="s">
        <v>2</v>
      </c>
      <c r="FC2094" t="s">
        <v>22</v>
      </c>
      <c r="FD2094" t="s">
        <v>22</v>
      </c>
      <c r="FE2094" t="s">
        <v>22</v>
      </c>
      <c r="FF2094" t="s">
        <v>22</v>
      </c>
      <c r="FG2094" t="s">
        <v>22</v>
      </c>
      <c r="FH2094" t="s">
        <v>22</v>
      </c>
      <c r="FI2094" t="s">
        <v>22</v>
      </c>
      <c r="FJ2094" t="s">
        <v>22</v>
      </c>
      <c r="FK2094" t="s">
        <v>22</v>
      </c>
      <c r="FL2094" t="s">
        <v>22</v>
      </c>
      <c r="FM2094" t="s">
        <v>22</v>
      </c>
    </row>
    <row r="2095" spans="1:169" x14ac:dyDescent="0.2">
      <c r="A2095">
        <v>2146897</v>
      </c>
      <c r="B2095" t="s">
        <v>1</v>
      </c>
      <c r="C2095" t="s">
        <v>7</v>
      </c>
      <c r="D2095" t="s">
        <v>27</v>
      </c>
      <c r="E2095" t="s">
        <v>2470</v>
      </c>
      <c r="F2095" t="s">
        <v>2469</v>
      </c>
      <c r="G2095" t="s">
        <v>24</v>
      </c>
      <c r="H2095" t="s">
        <v>75</v>
      </c>
      <c r="I2095"/>
      <c r="J2095"/>
      <c r="K2095" t="s">
        <v>1</v>
      </c>
      <c r="L2095" t="s">
        <v>1</v>
      </c>
      <c r="M2095" t="s">
        <v>1</v>
      </c>
      <c r="N2095" t="s">
        <v>1</v>
      </c>
      <c r="O2095" t="s">
        <v>1</v>
      </c>
      <c r="P2095" t="s">
        <v>1</v>
      </c>
      <c r="Q2095" t="s">
        <v>1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  <c r="Y2095" t="s">
        <v>1</v>
      </c>
      <c r="Z2095" t="s">
        <v>1</v>
      </c>
      <c r="AA2095" t="s">
        <v>1</v>
      </c>
      <c r="AB2095" t="s">
        <v>1</v>
      </c>
      <c r="AC2095" t="s">
        <v>1</v>
      </c>
      <c r="AD2095" t="s">
        <v>1</v>
      </c>
      <c r="AE2095" t="s">
        <v>1</v>
      </c>
      <c r="AF2095" t="s">
        <v>1</v>
      </c>
      <c r="AG2095" t="s">
        <v>1</v>
      </c>
      <c r="AH2095" t="s">
        <v>1</v>
      </c>
      <c r="AI2095" t="s">
        <v>1</v>
      </c>
      <c r="AJ2095" t="s">
        <v>1</v>
      </c>
      <c r="AK2095" t="s">
        <v>1</v>
      </c>
      <c r="AL2095" t="s">
        <v>1</v>
      </c>
      <c r="AM2095" t="s">
        <v>1</v>
      </c>
      <c r="AN2095" t="s">
        <v>1</v>
      </c>
      <c r="AO2095" t="s">
        <v>1</v>
      </c>
      <c r="AP2095" t="s">
        <v>0</v>
      </c>
      <c r="AQ2095" t="s">
        <v>1</v>
      </c>
      <c r="AR2095" t="s">
        <v>1</v>
      </c>
      <c r="AS2095" t="s">
        <v>1</v>
      </c>
      <c r="AT2095" t="s">
        <v>1</v>
      </c>
      <c r="AU2095" t="s">
        <v>1</v>
      </c>
      <c r="AV2095" t="s">
        <v>1</v>
      </c>
      <c r="AW2095" t="s">
        <v>1</v>
      </c>
      <c r="AX2095" t="s">
        <v>1</v>
      </c>
      <c r="AY2095" t="s">
        <v>1</v>
      </c>
      <c r="AZ2095" t="s">
        <v>1</v>
      </c>
      <c r="BA2095" t="s">
        <v>1</v>
      </c>
      <c r="BB2095" t="s">
        <v>1</v>
      </c>
      <c r="BC2095" t="s">
        <v>1</v>
      </c>
      <c r="BD2095" t="s">
        <v>1</v>
      </c>
      <c r="BE2095" t="s">
        <v>1</v>
      </c>
      <c r="BF2095" t="s">
        <v>1</v>
      </c>
      <c r="BG2095" t="s">
        <v>7</v>
      </c>
      <c r="BH2095" t="s">
        <v>1</v>
      </c>
      <c r="BI2095" t="s">
        <v>1</v>
      </c>
      <c r="BJ2095" t="s">
        <v>1</v>
      </c>
      <c r="BK2095" t="s">
        <v>1</v>
      </c>
      <c r="BL2095" t="s">
        <v>1</v>
      </c>
      <c r="BM2095" t="s">
        <v>1</v>
      </c>
      <c r="BN2095" t="s">
        <v>1</v>
      </c>
      <c r="BO2095" t="s">
        <v>1</v>
      </c>
      <c r="BP2095" t="s">
        <v>1</v>
      </c>
      <c r="BQ2095" t="s">
        <v>1</v>
      </c>
      <c r="BR2095" t="s">
        <v>1</v>
      </c>
      <c r="BS2095" t="s">
        <v>1</v>
      </c>
      <c r="BT2095" t="s">
        <v>1</v>
      </c>
      <c r="BU2095" t="s">
        <v>1</v>
      </c>
      <c r="BV2095" t="s">
        <v>1</v>
      </c>
      <c r="BW2095" t="s">
        <v>1</v>
      </c>
      <c r="BX2095" t="s">
        <v>1</v>
      </c>
      <c r="BY2095" t="s">
        <v>1</v>
      </c>
      <c r="BZ2095" t="s">
        <v>1</v>
      </c>
      <c r="CA2095" t="s">
        <v>1</v>
      </c>
      <c r="CB2095" t="s">
        <v>1</v>
      </c>
      <c r="CC2095" t="s">
        <v>1</v>
      </c>
      <c r="CD2095" t="s">
        <v>1</v>
      </c>
      <c r="CE2095" t="s">
        <v>1</v>
      </c>
      <c r="CF2095" t="s">
        <v>1</v>
      </c>
      <c r="CG2095" t="s">
        <v>1</v>
      </c>
      <c r="CH2095" t="s">
        <v>1</v>
      </c>
      <c r="CI2095" t="s">
        <v>1</v>
      </c>
      <c r="CJ2095" t="s">
        <v>1</v>
      </c>
      <c r="CK2095" t="s">
        <v>1</v>
      </c>
      <c r="CL2095" t="s">
        <v>1</v>
      </c>
      <c r="CM2095" t="s">
        <v>1</v>
      </c>
      <c r="CN2095" t="s">
        <v>1</v>
      </c>
      <c r="CO2095" t="s">
        <v>1</v>
      </c>
      <c r="CP2095" t="s">
        <v>1</v>
      </c>
      <c r="CQ2095" t="s">
        <v>1</v>
      </c>
      <c r="CR2095" t="s">
        <v>1</v>
      </c>
      <c r="CS2095" t="s">
        <v>1</v>
      </c>
      <c r="CT2095" t="s">
        <v>1</v>
      </c>
      <c r="CU2095" t="s">
        <v>1</v>
      </c>
      <c r="CV2095" t="s">
        <v>1</v>
      </c>
      <c r="CW2095" t="s">
        <v>1</v>
      </c>
      <c r="CX2095" t="s">
        <v>1</v>
      </c>
      <c r="CY2095" t="s">
        <v>1</v>
      </c>
      <c r="CZ2095" t="s">
        <v>1</v>
      </c>
      <c r="DA2095" t="s">
        <v>1</v>
      </c>
      <c r="DB2095" t="s">
        <v>1</v>
      </c>
      <c r="DC2095" t="s">
        <v>1</v>
      </c>
      <c r="DD2095" t="s">
        <v>1</v>
      </c>
      <c r="DE2095" t="s">
        <v>1</v>
      </c>
      <c r="DF2095" t="s">
        <v>1</v>
      </c>
      <c r="DG2095" t="s">
        <v>1</v>
      </c>
      <c r="DH2095" t="s">
        <v>1</v>
      </c>
      <c r="DI2095" t="s">
        <v>1</v>
      </c>
      <c r="DJ2095" t="s">
        <v>1</v>
      </c>
      <c r="DK2095" t="s">
        <v>1</v>
      </c>
      <c r="DL2095" t="s">
        <v>1</v>
      </c>
      <c r="DM2095" t="s">
        <v>0</v>
      </c>
      <c r="DN2095" t="s">
        <v>1</v>
      </c>
      <c r="DO2095" t="s">
        <v>1</v>
      </c>
      <c r="DP2095" t="s">
        <v>1</v>
      </c>
      <c r="DQ2095" t="s">
        <v>1</v>
      </c>
      <c r="DR2095" t="s">
        <v>1</v>
      </c>
      <c r="DS2095" t="s">
        <v>1</v>
      </c>
      <c r="DT2095" t="s">
        <v>1</v>
      </c>
      <c r="DU2095" t="s">
        <v>1</v>
      </c>
      <c r="DV2095" t="s">
        <v>1</v>
      </c>
      <c r="DW2095" t="s">
        <v>1</v>
      </c>
      <c r="DX2095" t="s">
        <v>1</v>
      </c>
      <c r="DY2095" t="s">
        <v>1</v>
      </c>
      <c r="DZ2095" t="s">
        <v>1</v>
      </c>
      <c r="EA2095" t="s">
        <v>1</v>
      </c>
      <c r="EB2095" t="s">
        <v>1</v>
      </c>
      <c r="EC2095" t="s">
        <v>1</v>
      </c>
      <c r="ED2095" t="s">
        <v>1</v>
      </c>
      <c r="EE2095" t="s">
        <v>1</v>
      </c>
      <c r="EF2095" t="s">
        <v>1</v>
      </c>
      <c r="EG2095" t="s">
        <v>1</v>
      </c>
      <c r="EH2095" t="s">
        <v>1</v>
      </c>
      <c r="EI2095" t="s">
        <v>1</v>
      </c>
      <c r="EJ2095" t="s">
        <v>1</v>
      </c>
      <c r="EK2095" t="s">
        <v>1</v>
      </c>
      <c r="EL2095" t="s">
        <v>1</v>
      </c>
      <c r="EM2095" t="s">
        <v>1</v>
      </c>
      <c r="EN2095" t="s">
        <v>1</v>
      </c>
      <c r="EO2095" t="s">
        <v>1</v>
      </c>
      <c r="EP2095" t="s">
        <v>1</v>
      </c>
      <c r="EQ2095" t="s">
        <v>1</v>
      </c>
      <c r="ER2095" t="s">
        <v>1</v>
      </c>
      <c r="ES2095" t="s">
        <v>1</v>
      </c>
      <c r="ET2095" t="s">
        <v>1</v>
      </c>
      <c r="EU2095" t="s">
        <v>1</v>
      </c>
      <c r="EV2095" t="s">
        <v>1</v>
      </c>
      <c r="EW2095" t="s">
        <v>1</v>
      </c>
      <c r="EX2095" t="s">
        <v>1</v>
      </c>
      <c r="EY2095" t="s">
        <v>1</v>
      </c>
      <c r="EZ2095" t="s">
        <v>1</v>
      </c>
      <c r="FA2095" t="s">
        <v>1</v>
      </c>
      <c r="FB2095" t="s">
        <v>1</v>
      </c>
      <c r="FC2095" t="s">
        <v>1</v>
      </c>
      <c r="FD2095" t="s">
        <v>1</v>
      </c>
      <c r="FE2095" t="s">
        <v>1</v>
      </c>
      <c r="FF2095" t="s">
        <v>1</v>
      </c>
      <c r="FG2095" t="s">
        <v>1</v>
      </c>
      <c r="FH2095" t="s">
        <v>1</v>
      </c>
      <c r="FI2095" t="s">
        <v>1</v>
      </c>
      <c r="FJ2095" t="s">
        <v>1</v>
      </c>
      <c r="FK2095" t="s">
        <v>1</v>
      </c>
      <c r="FL2095" t="s">
        <v>1</v>
      </c>
      <c r="FM2095" t="s">
        <v>1</v>
      </c>
    </row>
    <row r="2096" spans="1:169" x14ac:dyDescent="0.2">
      <c r="A2096">
        <v>2148356</v>
      </c>
      <c r="B2096" t="s">
        <v>1</v>
      </c>
      <c r="C2096" t="s">
        <v>7</v>
      </c>
      <c r="D2096" t="s">
        <v>27</v>
      </c>
      <c r="E2096" t="s">
        <v>2468</v>
      </c>
      <c r="F2096" t="s">
        <v>2467</v>
      </c>
      <c r="G2096" t="s">
        <v>24</v>
      </c>
      <c r="H2096" t="s">
        <v>2466</v>
      </c>
      <c r="I2096"/>
      <c r="J2096"/>
      <c r="K2096" t="s">
        <v>1</v>
      </c>
      <c r="L2096" t="s">
        <v>1</v>
      </c>
      <c r="M2096" t="s">
        <v>1</v>
      </c>
      <c r="N2096" t="s">
        <v>1</v>
      </c>
      <c r="O2096" t="s">
        <v>1</v>
      </c>
      <c r="P2096" t="s">
        <v>1</v>
      </c>
      <c r="Q2096" t="s">
        <v>1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7</v>
      </c>
      <c r="X2096" t="s">
        <v>1</v>
      </c>
      <c r="Y2096" t="s">
        <v>1</v>
      </c>
      <c r="Z2096" t="s">
        <v>1</v>
      </c>
      <c r="AA2096" t="s">
        <v>1</v>
      </c>
      <c r="AB2096" t="s">
        <v>1</v>
      </c>
      <c r="AC2096" t="s">
        <v>1</v>
      </c>
      <c r="AD2096" t="s">
        <v>1</v>
      </c>
      <c r="AE2096" t="s">
        <v>1</v>
      </c>
      <c r="AF2096" t="s">
        <v>1</v>
      </c>
      <c r="AG2096" t="s">
        <v>0</v>
      </c>
      <c r="AH2096" t="s">
        <v>1</v>
      </c>
      <c r="AI2096" t="s">
        <v>1</v>
      </c>
      <c r="AJ2096" t="s">
        <v>1</v>
      </c>
      <c r="AK2096" t="s">
        <v>1</v>
      </c>
      <c r="AL2096" t="s">
        <v>1</v>
      </c>
      <c r="AM2096" t="s">
        <v>1</v>
      </c>
      <c r="AN2096" t="s">
        <v>1</v>
      </c>
      <c r="AO2096" t="s">
        <v>1</v>
      </c>
      <c r="AP2096" t="s">
        <v>1</v>
      </c>
      <c r="AQ2096" t="s">
        <v>0</v>
      </c>
      <c r="AR2096" t="s">
        <v>1</v>
      </c>
      <c r="AS2096" t="s">
        <v>1</v>
      </c>
      <c r="AT2096" t="s">
        <v>1</v>
      </c>
      <c r="AU2096" t="s">
        <v>1</v>
      </c>
      <c r="AV2096" t="s">
        <v>1</v>
      </c>
      <c r="AW2096" t="s">
        <v>1</v>
      </c>
      <c r="AX2096" t="s">
        <v>1</v>
      </c>
      <c r="AY2096" t="s">
        <v>1</v>
      </c>
      <c r="AZ2096" t="s">
        <v>1</v>
      </c>
      <c r="BA2096" t="s">
        <v>1</v>
      </c>
      <c r="BB2096" t="s">
        <v>1</v>
      </c>
      <c r="BC2096" t="s">
        <v>1</v>
      </c>
      <c r="BD2096" t="s">
        <v>1</v>
      </c>
      <c r="BE2096" t="s">
        <v>1</v>
      </c>
      <c r="BF2096" t="s">
        <v>1</v>
      </c>
      <c r="BG2096" t="s">
        <v>1</v>
      </c>
      <c r="BH2096" t="s">
        <v>1</v>
      </c>
      <c r="BI2096" t="s">
        <v>1</v>
      </c>
      <c r="BJ2096" t="s">
        <v>1</v>
      </c>
      <c r="BK2096" t="s">
        <v>1</v>
      </c>
      <c r="BL2096" t="s">
        <v>1</v>
      </c>
      <c r="BM2096" t="s">
        <v>1</v>
      </c>
      <c r="BN2096" t="s">
        <v>1</v>
      </c>
      <c r="BO2096" t="s">
        <v>1</v>
      </c>
      <c r="BP2096" t="s">
        <v>1</v>
      </c>
      <c r="BQ2096" t="s">
        <v>1</v>
      </c>
      <c r="BR2096" t="s">
        <v>1</v>
      </c>
      <c r="BS2096" t="s">
        <v>1</v>
      </c>
      <c r="BT2096" t="s">
        <v>1</v>
      </c>
      <c r="BU2096" t="s">
        <v>1</v>
      </c>
      <c r="BV2096" t="s">
        <v>1</v>
      </c>
      <c r="BW2096" t="s">
        <v>1</v>
      </c>
      <c r="BX2096" t="s">
        <v>1</v>
      </c>
      <c r="BY2096" t="s">
        <v>1</v>
      </c>
      <c r="BZ2096" t="s">
        <v>1</v>
      </c>
      <c r="CA2096" t="s">
        <v>1</v>
      </c>
      <c r="CB2096" t="s">
        <v>1</v>
      </c>
      <c r="CC2096" t="s">
        <v>1</v>
      </c>
      <c r="CD2096" t="s">
        <v>1</v>
      </c>
      <c r="CE2096" t="s">
        <v>1</v>
      </c>
      <c r="CF2096" t="s">
        <v>1</v>
      </c>
      <c r="CG2096" t="s">
        <v>1</v>
      </c>
      <c r="CH2096" t="s">
        <v>1</v>
      </c>
      <c r="CI2096" t="s">
        <v>1</v>
      </c>
      <c r="CJ2096" t="s">
        <v>1</v>
      </c>
      <c r="CK2096" t="s">
        <v>1</v>
      </c>
      <c r="CL2096" t="s">
        <v>1</v>
      </c>
      <c r="CM2096" t="s">
        <v>1</v>
      </c>
      <c r="CN2096" t="s">
        <v>1</v>
      </c>
      <c r="CO2096" t="s">
        <v>1</v>
      </c>
      <c r="CP2096" t="s">
        <v>1</v>
      </c>
      <c r="CQ2096" t="s">
        <v>1</v>
      </c>
      <c r="CR2096" t="s">
        <v>1</v>
      </c>
      <c r="CS2096" t="s">
        <v>1</v>
      </c>
      <c r="CT2096" t="s">
        <v>1</v>
      </c>
      <c r="CU2096" t="s">
        <v>1</v>
      </c>
      <c r="CV2096" t="s">
        <v>1</v>
      </c>
      <c r="CW2096" t="s">
        <v>1</v>
      </c>
      <c r="CX2096" t="s">
        <v>1</v>
      </c>
      <c r="CY2096" t="s">
        <v>1</v>
      </c>
      <c r="CZ2096" t="s">
        <v>1</v>
      </c>
      <c r="DA2096" t="s">
        <v>1</v>
      </c>
      <c r="DB2096" t="s">
        <v>1</v>
      </c>
      <c r="DC2096" t="s">
        <v>1</v>
      </c>
      <c r="DD2096" t="s">
        <v>1</v>
      </c>
      <c r="DE2096" t="s">
        <v>1</v>
      </c>
      <c r="DF2096" t="s">
        <v>1</v>
      </c>
      <c r="DG2096" t="s">
        <v>1</v>
      </c>
      <c r="DH2096" t="s">
        <v>1</v>
      </c>
      <c r="DI2096" t="s">
        <v>1</v>
      </c>
      <c r="DJ2096" t="s">
        <v>1</v>
      </c>
      <c r="DK2096" t="s">
        <v>1</v>
      </c>
      <c r="DL2096" t="s">
        <v>1</v>
      </c>
      <c r="DM2096" t="s">
        <v>1</v>
      </c>
      <c r="DN2096" t="s">
        <v>1</v>
      </c>
      <c r="DO2096" t="s">
        <v>1</v>
      </c>
      <c r="DP2096" t="s">
        <v>1</v>
      </c>
      <c r="DQ2096" t="s">
        <v>1</v>
      </c>
      <c r="DR2096" t="s">
        <v>1</v>
      </c>
      <c r="DS2096" t="s">
        <v>1</v>
      </c>
      <c r="DT2096" t="s">
        <v>1</v>
      </c>
      <c r="DU2096" t="s">
        <v>1</v>
      </c>
      <c r="DV2096" t="s">
        <v>1</v>
      </c>
      <c r="DW2096" t="s">
        <v>1</v>
      </c>
      <c r="DX2096" t="s">
        <v>1</v>
      </c>
      <c r="DY2096" t="s">
        <v>1</v>
      </c>
      <c r="DZ2096" t="s">
        <v>1</v>
      </c>
      <c r="EA2096" t="s">
        <v>1</v>
      </c>
      <c r="EB2096" t="s">
        <v>1</v>
      </c>
      <c r="EC2096" t="s">
        <v>1</v>
      </c>
      <c r="ED2096" t="s">
        <v>1</v>
      </c>
      <c r="EE2096" t="s">
        <v>1</v>
      </c>
      <c r="EF2096" t="s">
        <v>1</v>
      </c>
      <c r="EG2096" t="s">
        <v>1</v>
      </c>
      <c r="EH2096" t="s">
        <v>1</v>
      </c>
      <c r="EI2096" t="s">
        <v>1</v>
      </c>
      <c r="EJ2096" t="s">
        <v>1</v>
      </c>
      <c r="EK2096" t="s">
        <v>1</v>
      </c>
      <c r="EL2096" t="s">
        <v>1</v>
      </c>
      <c r="EM2096" t="s">
        <v>1</v>
      </c>
      <c r="EN2096" t="s">
        <v>1</v>
      </c>
      <c r="EO2096" t="s">
        <v>1</v>
      </c>
      <c r="EP2096" t="s">
        <v>1</v>
      </c>
      <c r="EQ2096" t="s">
        <v>1</v>
      </c>
      <c r="ER2096" t="s">
        <v>1</v>
      </c>
      <c r="ES2096" t="s">
        <v>1</v>
      </c>
      <c r="ET2096" t="s">
        <v>1</v>
      </c>
      <c r="EU2096" t="s">
        <v>1</v>
      </c>
      <c r="EV2096" t="s">
        <v>1</v>
      </c>
      <c r="EW2096" t="s">
        <v>1</v>
      </c>
      <c r="EX2096" t="s">
        <v>1</v>
      </c>
      <c r="EY2096" t="s">
        <v>1</v>
      </c>
      <c r="EZ2096" t="s">
        <v>1</v>
      </c>
      <c r="FA2096" t="s">
        <v>1</v>
      </c>
      <c r="FB2096" t="s">
        <v>1</v>
      </c>
      <c r="FC2096" t="s">
        <v>1</v>
      </c>
      <c r="FD2096" t="s">
        <v>1</v>
      </c>
      <c r="FE2096" t="s">
        <v>1</v>
      </c>
      <c r="FF2096" t="s">
        <v>1</v>
      </c>
      <c r="FG2096" t="s">
        <v>1</v>
      </c>
      <c r="FH2096" t="s">
        <v>1</v>
      </c>
      <c r="FI2096" t="s">
        <v>1</v>
      </c>
      <c r="FJ2096" t="s">
        <v>1</v>
      </c>
      <c r="FK2096" t="s">
        <v>1</v>
      </c>
      <c r="FL2096" t="s">
        <v>1</v>
      </c>
      <c r="FM2096" t="s">
        <v>1</v>
      </c>
    </row>
    <row r="2097" spans="1:169" x14ac:dyDescent="0.2">
      <c r="A2097">
        <v>2148809</v>
      </c>
      <c r="B2097" t="s">
        <v>1</v>
      </c>
      <c r="C2097" t="s">
        <v>7</v>
      </c>
      <c r="D2097" t="s">
        <v>27</v>
      </c>
      <c r="E2097" t="s">
        <v>2465</v>
      </c>
      <c r="F2097" t="s">
        <v>2464</v>
      </c>
      <c r="G2097" t="s">
        <v>24</v>
      </c>
      <c r="H2097" t="s">
        <v>2037</v>
      </c>
      <c r="I2097"/>
      <c r="J2097" t="s">
        <v>131</v>
      </c>
      <c r="K2097" t="s">
        <v>1</v>
      </c>
      <c r="L2097" t="s">
        <v>1</v>
      </c>
      <c r="M2097" t="s">
        <v>1</v>
      </c>
      <c r="N2097" t="s">
        <v>1</v>
      </c>
      <c r="O2097" t="s">
        <v>1</v>
      </c>
      <c r="P2097" t="s">
        <v>1</v>
      </c>
      <c r="Q2097" t="s">
        <v>1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  <c r="Y2097" t="s">
        <v>1</v>
      </c>
      <c r="Z2097" t="s">
        <v>1</v>
      </c>
      <c r="AA2097" t="s">
        <v>1</v>
      </c>
      <c r="AB2097" t="s">
        <v>1</v>
      </c>
      <c r="AC2097" t="s">
        <v>1</v>
      </c>
      <c r="AD2097" t="s">
        <v>1</v>
      </c>
      <c r="AE2097" t="s">
        <v>1</v>
      </c>
      <c r="AF2097" t="s">
        <v>1</v>
      </c>
      <c r="AG2097" t="s">
        <v>1</v>
      </c>
      <c r="AH2097" t="s">
        <v>1</v>
      </c>
      <c r="AI2097" t="s">
        <v>1</v>
      </c>
      <c r="AJ2097" t="s">
        <v>1</v>
      </c>
      <c r="AK2097" t="s">
        <v>1</v>
      </c>
      <c r="AL2097" t="s">
        <v>1</v>
      </c>
      <c r="AM2097" t="s">
        <v>1</v>
      </c>
      <c r="AN2097" t="s">
        <v>1</v>
      </c>
      <c r="AO2097" t="s">
        <v>1</v>
      </c>
      <c r="AP2097" t="s">
        <v>1</v>
      </c>
      <c r="AQ2097" t="s">
        <v>0</v>
      </c>
      <c r="AR2097" t="s">
        <v>1</v>
      </c>
      <c r="AS2097" t="s">
        <v>1</v>
      </c>
      <c r="AT2097" t="s">
        <v>1</v>
      </c>
      <c r="AU2097" t="s">
        <v>1</v>
      </c>
      <c r="AV2097" t="s">
        <v>1</v>
      </c>
      <c r="AW2097" t="s">
        <v>1</v>
      </c>
      <c r="AX2097" t="s">
        <v>1</v>
      </c>
      <c r="AY2097" t="s">
        <v>1</v>
      </c>
      <c r="AZ2097" t="s">
        <v>1</v>
      </c>
      <c r="BA2097" t="s">
        <v>1</v>
      </c>
      <c r="BB2097" t="s">
        <v>1</v>
      </c>
      <c r="BC2097" t="s">
        <v>1</v>
      </c>
      <c r="BD2097" t="s">
        <v>1</v>
      </c>
      <c r="BE2097" t="s">
        <v>1</v>
      </c>
      <c r="BF2097" t="s">
        <v>1</v>
      </c>
      <c r="BG2097" t="s">
        <v>1</v>
      </c>
      <c r="BH2097" t="s">
        <v>1</v>
      </c>
      <c r="BI2097" t="s">
        <v>1</v>
      </c>
      <c r="BJ2097" t="s">
        <v>1</v>
      </c>
      <c r="BK2097" t="s">
        <v>1</v>
      </c>
      <c r="BL2097" t="s">
        <v>1</v>
      </c>
      <c r="BM2097" t="s">
        <v>1</v>
      </c>
      <c r="BN2097" t="s">
        <v>1</v>
      </c>
      <c r="BO2097" t="s">
        <v>1</v>
      </c>
      <c r="BP2097" t="s">
        <v>1</v>
      </c>
      <c r="BQ2097" t="s">
        <v>1</v>
      </c>
      <c r="BR2097" t="s">
        <v>1</v>
      </c>
      <c r="BS2097" t="s">
        <v>1</v>
      </c>
      <c r="BT2097" t="s">
        <v>1</v>
      </c>
      <c r="BU2097" t="s">
        <v>1</v>
      </c>
      <c r="BV2097" t="s">
        <v>1</v>
      </c>
      <c r="BW2097" t="s">
        <v>1</v>
      </c>
      <c r="BX2097" t="s">
        <v>1</v>
      </c>
      <c r="BY2097" t="s">
        <v>1</v>
      </c>
      <c r="BZ2097" t="s">
        <v>1</v>
      </c>
      <c r="CA2097" t="s">
        <v>1</v>
      </c>
      <c r="CB2097" t="s">
        <v>1</v>
      </c>
      <c r="CC2097" t="s">
        <v>1</v>
      </c>
      <c r="CD2097" t="s">
        <v>1</v>
      </c>
      <c r="CE2097" t="s">
        <v>1</v>
      </c>
      <c r="CF2097" t="s">
        <v>1</v>
      </c>
      <c r="CG2097" t="s">
        <v>1</v>
      </c>
      <c r="CH2097" t="s">
        <v>1</v>
      </c>
      <c r="CI2097" t="s">
        <v>1</v>
      </c>
      <c r="CJ2097" t="s">
        <v>1</v>
      </c>
      <c r="CK2097" t="s">
        <v>1</v>
      </c>
      <c r="CL2097" t="s">
        <v>1</v>
      </c>
      <c r="CM2097" t="s">
        <v>1</v>
      </c>
      <c r="CN2097" t="s">
        <v>1</v>
      </c>
      <c r="CO2097" t="s">
        <v>1</v>
      </c>
      <c r="CP2097" t="s">
        <v>1</v>
      </c>
      <c r="CQ2097" t="s">
        <v>1</v>
      </c>
      <c r="CR2097" t="s">
        <v>1</v>
      </c>
      <c r="CS2097" t="s">
        <v>1</v>
      </c>
      <c r="CT2097" t="s">
        <v>1</v>
      </c>
      <c r="CU2097" t="s">
        <v>1</v>
      </c>
      <c r="CV2097" t="s">
        <v>1</v>
      </c>
      <c r="CW2097" t="s">
        <v>1</v>
      </c>
      <c r="CX2097" t="s">
        <v>1</v>
      </c>
      <c r="CY2097" t="s">
        <v>1</v>
      </c>
      <c r="CZ2097" t="s">
        <v>1</v>
      </c>
      <c r="DA2097" t="s">
        <v>1</v>
      </c>
      <c r="DB2097" t="s">
        <v>1</v>
      </c>
      <c r="DC2097" t="s">
        <v>1</v>
      </c>
      <c r="DD2097" t="s">
        <v>1</v>
      </c>
      <c r="DE2097" t="s">
        <v>1</v>
      </c>
      <c r="DF2097" t="s">
        <v>1</v>
      </c>
      <c r="DG2097" t="s">
        <v>1</v>
      </c>
      <c r="DH2097" t="s">
        <v>1</v>
      </c>
      <c r="DI2097" t="s">
        <v>1</v>
      </c>
      <c r="DJ2097" t="s">
        <v>1</v>
      </c>
      <c r="DK2097" t="s">
        <v>1</v>
      </c>
      <c r="DL2097" t="s">
        <v>1</v>
      </c>
      <c r="DM2097" t="s">
        <v>1</v>
      </c>
      <c r="DN2097" t="s">
        <v>1</v>
      </c>
      <c r="DO2097" t="s">
        <v>1</v>
      </c>
      <c r="DP2097" t="s">
        <v>1</v>
      </c>
      <c r="DQ2097" t="s">
        <v>1</v>
      </c>
      <c r="DR2097" t="s">
        <v>1</v>
      </c>
      <c r="DS2097" t="s">
        <v>1</v>
      </c>
      <c r="DT2097" t="s">
        <v>1</v>
      </c>
      <c r="DU2097" t="s">
        <v>1</v>
      </c>
      <c r="DV2097" t="s">
        <v>1</v>
      </c>
      <c r="DW2097" t="s">
        <v>1</v>
      </c>
      <c r="DX2097" t="s">
        <v>1</v>
      </c>
      <c r="DY2097" t="s">
        <v>1</v>
      </c>
      <c r="DZ2097" t="s">
        <v>1</v>
      </c>
      <c r="EA2097" t="s">
        <v>1</v>
      </c>
      <c r="EB2097" t="s">
        <v>1</v>
      </c>
      <c r="EC2097" t="s">
        <v>1</v>
      </c>
      <c r="ED2097" t="s">
        <v>1</v>
      </c>
      <c r="EE2097" t="s">
        <v>1</v>
      </c>
      <c r="EF2097" t="s">
        <v>1</v>
      </c>
      <c r="EG2097" t="s">
        <v>1</v>
      </c>
      <c r="EH2097" t="s">
        <v>1</v>
      </c>
      <c r="EI2097" t="s">
        <v>1</v>
      </c>
      <c r="EJ2097" t="s">
        <v>1</v>
      </c>
      <c r="EK2097" t="s">
        <v>1</v>
      </c>
      <c r="EL2097" t="s">
        <v>1</v>
      </c>
      <c r="EM2097" t="s">
        <v>1</v>
      </c>
      <c r="EN2097" t="s">
        <v>1</v>
      </c>
      <c r="EO2097" t="s">
        <v>1</v>
      </c>
      <c r="EP2097" t="s">
        <v>1</v>
      </c>
      <c r="EQ2097" t="s">
        <v>1</v>
      </c>
      <c r="ER2097" t="s">
        <v>1</v>
      </c>
      <c r="ES2097" t="s">
        <v>1</v>
      </c>
      <c r="ET2097" t="s">
        <v>7</v>
      </c>
      <c r="EU2097" t="s">
        <v>7</v>
      </c>
      <c r="EV2097" t="s">
        <v>7</v>
      </c>
      <c r="EW2097" t="s">
        <v>7</v>
      </c>
      <c r="EX2097" t="s">
        <v>1</v>
      </c>
      <c r="EY2097" t="s">
        <v>0</v>
      </c>
      <c r="EZ2097" t="s">
        <v>1</v>
      </c>
      <c r="FA2097" t="s">
        <v>0</v>
      </c>
      <c r="FB2097" t="s">
        <v>1</v>
      </c>
      <c r="FC2097" t="s">
        <v>1</v>
      </c>
      <c r="FD2097" t="s">
        <v>1</v>
      </c>
      <c r="FE2097" t="s">
        <v>1</v>
      </c>
      <c r="FF2097" t="s">
        <v>1</v>
      </c>
      <c r="FG2097" t="s">
        <v>1</v>
      </c>
      <c r="FH2097" t="s">
        <v>1</v>
      </c>
      <c r="FI2097" t="s">
        <v>1</v>
      </c>
      <c r="FJ2097" t="s">
        <v>1</v>
      </c>
      <c r="FK2097" t="s">
        <v>1</v>
      </c>
      <c r="FL2097" t="s">
        <v>1</v>
      </c>
      <c r="FM2097" t="s">
        <v>1</v>
      </c>
    </row>
    <row r="2098" spans="1:169" x14ac:dyDescent="0.2">
      <c r="A2098">
        <v>2153275</v>
      </c>
      <c r="B2098" t="s">
        <v>2</v>
      </c>
      <c r="C2098" t="s">
        <v>22</v>
      </c>
      <c r="D2098" t="s">
        <v>27</v>
      </c>
      <c r="E2098" t="s">
        <v>2463</v>
      </c>
      <c r="F2098" t="s">
        <v>2462</v>
      </c>
      <c r="G2098" t="s">
        <v>24</v>
      </c>
      <c r="H2098" t="s">
        <v>2461</v>
      </c>
      <c r="I2098"/>
      <c r="J2098"/>
      <c r="K2098" t="s">
        <v>2</v>
      </c>
      <c r="L2098" t="s">
        <v>2</v>
      </c>
      <c r="M2098" t="s">
        <v>2</v>
      </c>
      <c r="N2098" t="s">
        <v>2</v>
      </c>
      <c r="O2098" t="s">
        <v>2</v>
      </c>
      <c r="P2098" t="s">
        <v>0</v>
      </c>
      <c r="Q2098" t="s">
        <v>2</v>
      </c>
      <c r="R2098" t="s">
        <v>2</v>
      </c>
      <c r="S2098" t="s">
        <v>2</v>
      </c>
      <c r="T2098" t="s">
        <v>2</v>
      </c>
      <c r="U2098" t="s">
        <v>2</v>
      </c>
      <c r="V2098" t="s">
        <v>2</v>
      </c>
      <c r="W2098" t="s">
        <v>2</v>
      </c>
      <c r="X2098" t="s">
        <v>2</v>
      </c>
      <c r="Y2098" t="s">
        <v>2</v>
      </c>
      <c r="Z2098" t="s">
        <v>2</v>
      </c>
      <c r="AA2098" t="s">
        <v>2</v>
      </c>
      <c r="AB2098" t="s">
        <v>2</v>
      </c>
      <c r="AC2098" t="s">
        <v>2</v>
      </c>
      <c r="AD2098" t="s">
        <v>2</v>
      </c>
      <c r="AE2098" t="s">
        <v>2</v>
      </c>
      <c r="AF2098" t="s">
        <v>2</v>
      </c>
      <c r="AG2098" t="s">
        <v>0</v>
      </c>
      <c r="AH2098" t="s">
        <v>2</v>
      </c>
      <c r="AI2098" t="s">
        <v>2</v>
      </c>
      <c r="AJ2098" t="s">
        <v>2</v>
      </c>
      <c r="AK2098" t="s">
        <v>2</v>
      </c>
      <c r="AL2098" t="s">
        <v>2</v>
      </c>
      <c r="AM2098" t="s">
        <v>2</v>
      </c>
      <c r="AN2098" t="s">
        <v>2</v>
      </c>
      <c r="AO2098" t="s">
        <v>2</v>
      </c>
      <c r="AP2098" t="s">
        <v>2</v>
      </c>
      <c r="AQ2098" t="s">
        <v>0</v>
      </c>
      <c r="AR2098" t="s">
        <v>2</v>
      </c>
      <c r="AS2098" t="s">
        <v>2</v>
      </c>
      <c r="AT2098" t="s">
        <v>2</v>
      </c>
      <c r="AU2098" t="s">
        <v>2</v>
      </c>
      <c r="AV2098" t="s">
        <v>2</v>
      </c>
      <c r="AW2098" t="s">
        <v>2</v>
      </c>
      <c r="AX2098" t="s">
        <v>2</v>
      </c>
      <c r="AY2098" t="s">
        <v>2</v>
      </c>
      <c r="AZ2098" t="s">
        <v>2</v>
      </c>
      <c r="BA2098" t="s">
        <v>2</v>
      </c>
      <c r="BB2098" t="s">
        <v>2</v>
      </c>
      <c r="BC2098" t="s">
        <v>2</v>
      </c>
      <c r="BD2098" t="s">
        <v>2</v>
      </c>
      <c r="BE2098" t="s">
        <v>2</v>
      </c>
      <c r="BF2098" t="s">
        <v>2</v>
      </c>
      <c r="BG2098" t="s">
        <v>2</v>
      </c>
      <c r="BH2098" t="s">
        <v>22</v>
      </c>
      <c r="BI2098" t="s">
        <v>2</v>
      </c>
      <c r="BJ2098" t="s">
        <v>2</v>
      </c>
      <c r="BK2098" t="s">
        <v>0</v>
      </c>
      <c r="BL2098" t="s">
        <v>2</v>
      </c>
      <c r="BM2098" t="s">
        <v>2</v>
      </c>
      <c r="BN2098" t="s">
        <v>2</v>
      </c>
      <c r="BO2098" t="s">
        <v>2</v>
      </c>
      <c r="BP2098" t="s">
        <v>2</v>
      </c>
      <c r="BQ2098" t="s">
        <v>2</v>
      </c>
      <c r="BR2098" t="s">
        <v>2</v>
      </c>
      <c r="BS2098" t="s">
        <v>2</v>
      </c>
      <c r="BT2098" t="s">
        <v>2</v>
      </c>
      <c r="BU2098" t="s">
        <v>2</v>
      </c>
      <c r="BV2098" t="s">
        <v>2</v>
      </c>
      <c r="BW2098" t="s">
        <v>2</v>
      </c>
      <c r="BX2098" t="s">
        <v>2</v>
      </c>
      <c r="BY2098" t="s">
        <v>2</v>
      </c>
      <c r="BZ2098" t="s">
        <v>2</v>
      </c>
      <c r="CA2098" t="s">
        <v>2</v>
      </c>
      <c r="CB2098" t="s">
        <v>2</v>
      </c>
      <c r="CC2098" t="s">
        <v>0</v>
      </c>
      <c r="CD2098" t="s">
        <v>2</v>
      </c>
      <c r="CE2098" t="s">
        <v>2</v>
      </c>
      <c r="CF2098" t="s">
        <v>2</v>
      </c>
      <c r="CG2098" t="s">
        <v>2</v>
      </c>
      <c r="CH2098" t="s">
        <v>2</v>
      </c>
      <c r="CI2098" t="s">
        <v>2</v>
      </c>
      <c r="CJ2098" t="s">
        <v>2</v>
      </c>
      <c r="CK2098" t="s">
        <v>2</v>
      </c>
      <c r="CL2098" t="s">
        <v>2</v>
      </c>
      <c r="CM2098" t="s">
        <v>2</v>
      </c>
      <c r="CN2098" t="s">
        <v>2</v>
      </c>
      <c r="CO2098" t="s">
        <v>2</v>
      </c>
      <c r="CP2098" t="s">
        <v>2</v>
      </c>
      <c r="CQ2098" t="s">
        <v>2</v>
      </c>
      <c r="CR2098" t="s">
        <v>2</v>
      </c>
      <c r="CS2098" t="s">
        <v>2</v>
      </c>
      <c r="CT2098" t="s">
        <v>2</v>
      </c>
      <c r="CU2098" t="s">
        <v>2</v>
      </c>
      <c r="CV2098" t="s">
        <v>2</v>
      </c>
      <c r="CW2098" t="s">
        <v>2</v>
      </c>
      <c r="CX2098" t="s">
        <v>2</v>
      </c>
      <c r="CY2098" t="s">
        <v>2</v>
      </c>
      <c r="CZ2098" t="s">
        <v>2</v>
      </c>
      <c r="DA2098" t="s">
        <v>2</v>
      </c>
      <c r="DB2098" t="s">
        <v>2</v>
      </c>
      <c r="DC2098" t="s">
        <v>2</v>
      </c>
      <c r="DD2098" t="s">
        <v>2</v>
      </c>
      <c r="DE2098" t="s">
        <v>2</v>
      </c>
      <c r="DF2098" t="s">
        <v>2</v>
      </c>
      <c r="DG2098" t="s">
        <v>2</v>
      </c>
      <c r="DH2098" t="s">
        <v>0</v>
      </c>
      <c r="DI2098" t="s">
        <v>2</v>
      </c>
      <c r="DJ2098" t="s">
        <v>2</v>
      </c>
      <c r="DK2098" t="s">
        <v>2</v>
      </c>
      <c r="DL2098" t="s">
        <v>2</v>
      </c>
      <c r="DM2098" t="s">
        <v>0</v>
      </c>
      <c r="DN2098" t="s">
        <v>0</v>
      </c>
      <c r="DO2098" t="s">
        <v>2</v>
      </c>
      <c r="DP2098" t="s">
        <v>2</v>
      </c>
      <c r="DQ2098" t="s">
        <v>2</v>
      </c>
      <c r="DR2098" t="s">
        <v>2</v>
      </c>
      <c r="DS2098" t="s">
        <v>2</v>
      </c>
      <c r="DT2098" t="s">
        <v>2</v>
      </c>
      <c r="DU2098" t="s">
        <v>2</v>
      </c>
      <c r="DV2098" t="s">
        <v>2</v>
      </c>
      <c r="DW2098" t="s">
        <v>2</v>
      </c>
      <c r="DX2098" t="s">
        <v>2</v>
      </c>
      <c r="DY2098" t="s">
        <v>2</v>
      </c>
      <c r="DZ2098" t="s">
        <v>2</v>
      </c>
      <c r="EA2098" t="s">
        <v>2</v>
      </c>
      <c r="EB2098" t="s">
        <v>2</v>
      </c>
      <c r="EC2098" t="s">
        <v>2</v>
      </c>
      <c r="ED2098" t="s">
        <v>2</v>
      </c>
      <c r="EE2098" t="s">
        <v>2</v>
      </c>
      <c r="EF2098" t="s">
        <v>2</v>
      </c>
      <c r="EG2098" t="s">
        <v>2</v>
      </c>
      <c r="EH2098" t="s">
        <v>2</v>
      </c>
      <c r="EI2098" t="s">
        <v>2</v>
      </c>
      <c r="EJ2098" t="s">
        <v>2</v>
      </c>
      <c r="EK2098" t="s">
        <v>2</v>
      </c>
      <c r="EL2098" t="s">
        <v>2</v>
      </c>
      <c r="EM2098" t="s">
        <v>2</v>
      </c>
      <c r="EN2098" t="s">
        <v>2</v>
      </c>
      <c r="EO2098" t="s">
        <v>2</v>
      </c>
      <c r="EP2098" t="s">
        <v>2</v>
      </c>
      <c r="EQ2098" t="s">
        <v>2</v>
      </c>
      <c r="ER2098" t="s">
        <v>2</v>
      </c>
      <c r="ES2098" t="s">
        <v>2</v>
      </c>
      <c r="ET2098" t="s">
        <v>2</v>
      </c>
      <c r="EU2098" t="s">
        <v>2</v>
      </c>
      <c r="EV2098" t="s">
        <v>2</v>
      </c>
      <c r="EW2098" t="s">
        <v>2</v>
      </c>
      <c r="EX2098" t="s">
        <v>2</v>
      </c>
      <c r="EY2098" t="s">
        <v>2</v>
      </c>
      <c r="EZ2098" t="s">
        <v>2</v>
      </c>
      <c r="FA2098" t="s">
        <v>0</v>
      </c>
      <c r="FB2098" t="s">
        <v>2</v>
      </c>
      <c r="FC2098" t="s">
        <v>2</v>
      </c>
      <c r="FD2098" t="s">
        <v>0</v>
      </c>
      <c r="FE2098" t="s">
        <v>2</v>
      </c>
      <c r="FF2098" t="s">
        <v>0</v>
      </c>
      <c r="FG2098" t="s">
        <v>2</v>
      </c>
      <c r="FH2098" t="s">
        <v>2</v>
      </c>
      <c r="FI2098" t="s">
        <v>2</v>
      </c>
      <c r="FJ2098" t="s">
        <v>2</v>
      </c>
      <c r="FK2098" t="s">
        <v>2</v>
      </c>
      <c r="FL2098" t="s">
        <v>2</v>
      </c>
      <c r="FM2098" t="s">
        <v>2</v>
      </c>
    </row>
    <row r="2099" spans="1:169" x14ac:dyDescent="0.2">
      <c r="A2099">
        <v>2154646</v>
      </c>
      <c r="B2099" t="s">
        <v>22</v>
      </c>
      <c r="C2099" t="s">
        <v>2</v>
      </c>
      <c r="D2099" t="s">
        <v>27</v>
      </c>
      <c r="E2099" t="s">
        <v>2459</v>
      </c>
      <c r="F2099" t="s">
        <v>2458</v>
      </c>
      <c r="G2099" t="s">
        <v>24</v>
      </c>
      <c r="H2099" t="s">
        <v>2460</v>
      </c>
      <c r="I2099"/>
      <c r="J2099"/>
      <c r="K2099" t="s">
        <v>22</v>
      </c>
      <c r="L2099" t="s">
        <v>22</v>
      </c>
      <c r="M2099" t="s">
        <v>22</v>
      </c>
      <c r="N2099" t="s">
        <v>22</v>
      </c>
      <c r="O2099" t="s">
        <v>22</v>
      </c>
      <c r="P2099" t="s">
        <v>0</v>
      </c>
      <c r="Q2099" t="s">
        <v>22</v>
      </c>
      <c r="R2099" t="s">
        <v>22</v>
      </c>
      <c r="S2099" t="s">
        <v>22</v>
      </c>
      <c r="T2099" t="s">
        <v>0</v>
      </c>
      <c r="U2099" t="s">
        <v>22</v>
      </c>
      <c r="V2099" t="s">
        <v>22</v>
      </c>
      <c r="W2099" t="s">
        <v>22</v>
      </c>
      <c r="X2099" t="s">
        <v>22</v>
      </c>
      <c r="Y2099" t="s">
        <v>22</v>
      </c>
      <c r="Z2099" t="s">
        <v>22</v>
      </c>
      <c r="AA2099" t="s">
        <v>22</v>
      </c>
      <c r="AB2099" t="s">
        <v>22</v>
      </c>
      <c r="AC2099" t="s">
        <v>22</v>
      </c>
      <c r="AD2099" t="s">
        <v>22</v>
      </c>
      <c r="AE2099" t="s">
        <v>22</v>
      </c>
      <c r="AF2099" t="s">
        <v>22</v>
      </c>
      <c r="AG2099" t="s">
        <v>22</v>
      </c>
      <c r="AH2099" t="s">
        <v>22</v>
      </c>
      <c r="AI2099" t="s">
        <v>22</v>
      </c>
      <c r="AJ2099" t="s">
        <v>22</v>
      </c>
      <c r="AK2099" t="s">
        <v>22</v>
      </c>
      <c r="AL2099" t="s">
        <v>22</v>
      </c>
      <c r="AM2099" t="s">
        <v>22</v>
      </c>
      <c r="AN2099" t="s">
        <v>22</v>
      </c>
      <c r="AO2099" t="s">
        <v>22</v>
      </c>
      <c r="AP2099" t="s">
        <v>0</v>
      </c>
      <c r="AQ2099" t="s">
        <v>0</v>
      </c>
      <c r="AR2099" t="s">
        <v>22</v>
      </c>
      <c r="AS2099" t="s">
        <v>22</v>
      </c>
      <c r="AT2099" t="s">
        <v>22</v>
      </c>
      <c r="AU2099" t="s">
        <v>22</v>
      </c>
      <c r="AV2099" t="s">
        <v>22</v>
      </c>
      <c r="AW2099" t="s">
        <v>22</v>
      </c>
      <c r="AX2099" t="s">
        <v>22</v>
      </c>
      <c r="AY2099" t="s">
        <v>22</v>
      </c>
      <c r="AZ2099" t="s">
        <v>22</v>
      </c>
      <c r="BA2099" t="s">
        <v>22</v>
      </c>
      <c r="BB2099" t="s">
        <v>22</v>
      </c>
      <c r="BC2099" t="s">
        <v>22</v>
      </c>
      <c r="BD2099" t="s">
        <v>22</v>
      </c>
      <c r="BE2099" t="s">
        <v>0</v>
      </c>
      <c r="BF2099" t="s">
        <v>22</v>
      </c>
      <c r="BG2099" t="s">
        <v>22</v>
      </c>
      <c r="BH2099" t="s">
        <v>22</v>
      </c>
      <c r="BI2099" t="s">
        <v>22</v>
      </c>
      <c r="BJ2099" t="s">
        <v>22</v>
      </c>
      <c r="BK2099" t="s">
        <v>22</v>
      </c>
      <c r="BL2099" t="s">
        <v>22</v>
      </c>
      <c r="BM2099" t="s">
        <v>22</v>
      </c>
      <c r="BN2099" t="s">
        <v>22</v>
      </c>
      <c r="BO2099" t="s">
        <v>22</v>
      </c>
      <c r="BP2099" t="s">
        <v>22</v>
      </c>
      <c r="BQ2099" t="s">
        <v>22</v>
      </c>
      <c r="BR2099" t="s">
        <v>22</v>
      </c>
      <c r="BS2099" t="s">
        <v>22</v>
      </c>
      <c r="BT2099" t="s">
        <v>22</v>
      </c>
      <c r="BU2099" t="s">
        <v>22</v>
      </c>
      <c r="BV2099" t="s">
        <v>22</v>
      </c>
      <c r="BW2099" t="s">
        <v>22</v>
      </c>
      <c r="BX2099" t="s">
        <v>22</v>
      </c>
      <c r="BY2099" t="s">
        <v>22</v>
      </c>
      <c r="BZ2099" t="s">
        <v>22</v>
      </c>
      <c r="CA2099" t="s">
        <v>22</v>
      </c>
      <c r="CB2099" t="s">
        <v>22</v>
      </c>
      <c r="CC2099" t="s">
        <v>22</v>
      </c>
      <c r="CD2099" t="s">
        <v>22</v>
      </c>
      <c r="CE2099" t="s">
        <v>22</v>
      </c>
      <c r="CF2099" t="s">
        <v>22</v>
      </c>
      <c r="CG2099" t="s">
        <v>22</v>
      </c>
      <c r="CH2099" t="s">
        <v>22</v>
      </c>
      <c r="CI2099" t="s">
        <v>22</v>
      </c>
      <c r="CJ2099" t="s">
        <v>22</v>
      </c>
      <c r="CK2099" t="s">
        <v>22</v>
      </c>
      <c r="CL2099" t="s">
        <v>22</v>
      </c>
      <c r="CM2099" t="s">
        <v>22</v>
      </c>
      <c r="CN2099" t="s">
        <v>22</v>
      </c>
      <c r="CO2099" t="s">
        <v>22</v>
      </c>
      <c r="CP2099" t="s">
        <v>22</v>
      </c>
      <c r="CQ2099" t="s">
        <v>22</v>
      </c>
      <c r="CR2099" t="s">
        <v>22</v>
      </c>
      <c r="CS2099" t="s">
        <v>22</v>
      </c>
      <c r="CT2099" t="s">
        <v>22</v>
      </c>
      <c r="CU2099" t="s">
        <v>22</v>
      </c>
      <c r="CV2099" t="s">
        <v>22</v>
      </c>
      <c r="CW2099" t="s">
        <v>22</v>
      </c>
      <c r="CX2099" t="s">
        <v>22</v>
      </c>
      <c r="CY2099" t="s">
        <v>22</v>
      </c>
      <c r="CZ2099" t="s">
        <v>22</v>
      </c>
      <c r="DA2099" t="s">
        <v>22</v>
      </c>
      <c r="DB2099" t="s">
        <v>0</v>
      </c>
      <c r="DC2099" t="s">
        <v>22</v>
      </c>
      <c r="DD2099" t="s">
        <v>22</v>
      </c>
      <c r="DE2099" t="s">
        <v>22</v>
      </c>
      <c r="DF2099" t="s">
        <v>22</v>
      </c>
      <c r="DG2099" t="s">
        <v>22</v>
      </c>
      <c r="DH2099" t="s">
        <v>0</v>
      </c>
      <c r="DI2099" t="s">
        <v>22</v>
      </c>
      <c r="DJ2099" t="s">
        <v>22</v>
      </c>
      <c r="DK2099" t="s">
        <v>22</v>
      </c>
      <c r="DL2099" t="s">
        <v>22</v>
      </c>
      <c r="DM2099" t="s">
        <v>22</v>
      </c>
      <c r="DN2099" t="s">
        <v>22</v>
      </c>
      <c r="DO2099" t="s">
        <v>22</v>
      </c>
      <c r="DP2099" t="s">
        <v>22</v>
      </c>
      <c r="DQ2099" t="s">
        <v>22</v>
      </c>
      <c r="DR2099" t="s">
        <v>22</v>
      </c>
      <c r="DS2099" t="s">
        <v>22</v>
      </c>
      <c r="DT2099" t="s">
        <v>22</v>
      </c>
      <c r="DU2099" t="s">
        <v>22</v>
      </c>
      <c r="DV2099" t="s">
        <v>22</v>
      </c>
      <c r="DW2099" t="s">
        <v>22</v>
      </c>
      <c r="DX2099" t="s">
        <v>22</v>
      </c>
      <c r="DY2099" t="s">
        <v>22</v>
      </c>
      <c r="DZ2099" t="s">
        <v>22</v>
      </c>
      <c r="EA2099" t="s">
        <v>22</v>
      </c>
      <c r="EB2099" t="s">
        <v>22</v>
      </c>
      <c r="EC2099" t="s">
        <v>22</v>
      </c>
      <c r="ED2099" t="s">
        <v>22</v>
      </c>
      <c r="EE2099" t="s">
        <v>22</v>
      </c>
      <c r="EF2099" t="s">
        <v>22</v>
      </c>
      <c r="EG2099" t="s">
        <v>22</v>
      </c>
      <c r="EH2099" t="s">
        <v>22</v>
      </c>
      <c r="EI2099" t="s">
        <v>22</v>
      </c>
      <c r="EJ2099" t="s">
        <v>22</v>
      </c>
      <c r="EK2099" t="s">
        <v>22</v>
      </c>
      <c r="EL2099" t="s">
        <v>22</v>
      </c>
      <c r="EM2099" t="s">
        <v>22</v>
      </c>
      <c r="EN2099" t="s">
        <v>22</v>
      </c>
      <c r="EO2099" t="s">
        <v>22</v>
      </c>
      <c r="EP2099" t="s">
        <v>22</v>
      </c>
      <c r="EQ2099" t="s">
        <v>22</v>
      </c>
      <c r="ER2099" t="s">
        <v>22</v>
      </c>
      <c r="ES2099" t="s">
        <v>22</v>
      </c>
      <c r="ET2099" t="s">
        <v>22</v>
      </c>
      <c r="EU2099" t="s">
        <v>22</v>
      </c>
      <c r="EV2099" t="s">
        <v>22</v>
      </c>
      <c r="EW2099" t="s">
        <v>22</v>
      </c>
      <c r="EX2099" t="s">
        <v>22</v>
      </c>
      <c r="EY2099" t="s">
        <v>22</v>
      </c>
      <c r="EZ2099" t="s">
        <v>22</v>
      </c>
      <c r="FA2099" t="s">
        <v>0</v>
      </c>
      <c r="FB2099" t="s">
        <v>2</v>
      </c>
      <c r="FC2099" t="s">
        <v>2</v>
      </c>
      <c r="FD2099" t="s">
        <v>2</v>
      </c>
      <c r="FE2099" t="s">
        <v>2</v>
      </c>
      <c r="FF2099" t="s">
        <v>2</v>
      </c>
      <c r="FG2099" t="s">
        <v>2</v>
      </c>
      <c r="FH2099" t="s">
        <v>2</v>
      </c>
      <c r="FI2099" t="s">
        <v>2</v>
      </c>
      <c r="FJ2099" t="s">
        <v>2</v>
      </c>
      <c r="FK2099" t="s">
        <v>2</v>
      </c>
      <c r="FL2099" t="s">
        <v>2</v>
      </c>
      <c r="FM2099" t="s">
        <v>2</v>
      </c>
    </row>
    <row r="2100" spans="1:169" x14ac:dyDescent="0.2">
      <c r="A2100">
        <v>2155013</v>
      </c>
      <c r="B2100" t="s">
        <v>2</v>
      </c>
      <c r="C2100" t="s">
        <v>1</v>
      </c>
      <c r="D2100" t="s">
        <v>27</v>
      </c>
      <c r="E2100" t="s">
        <v>2459</v>
      </c>
      <c r="F2100" t="s">
        <v>2458</v>
      </c>
      <c r="G2100" t="s">
        <v>24</v>
      </c>
      <c r="H2100" t="s">
        <v>2457</v>
      </c>
      <c r="I2100"/>
      <c r="J2100"/>
      <c r="K2100" t="s">
        <v>2</v>
      </c>
      <c r="L2100" t="s">
        <v>1</v>
      </c>
      <c r="M2100" t="s">
        <v>1</v>
      </c>
      <c r="N2100" t="s">
        <v>1</v>
      </c>
      <c r="O2100" t="s">
        <v>1</v>
      </c>
      <c r="P2100" t="s">
        <v>1</v>
      </c>
      <c r="Q2100" t="s">
        <v>1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  <c r="Y2100" t="s">
        <v>1</v>
      </c>
      <c r="Z2100" t="s">
        <v>1</v>
      </c>
      <c r="AA2100" t="s">
        <v>1</v>
      </c>
      <c r="AB2100" t="s">
        <v>1</v>
      </c>
      <c r="AC2100" t="s">
        <v>1</v>
      </c>
      <c r="AD2100" t="s">
        <v>1</v>
      </c>
      <c r="AE2100" t="s">
        <v>1</v>
      </c>
      <c r="AF2100" t="s">
        <v>1</v>
      </c>
      <c r="AG2100" t="s">
        <v>1</v>
      </c>
      <c r="AH2100" t="s">
        <v>1</v>
      </c>
      <c r="AI2100" t="s">
        <v>1</v>
      </c>
      <c r="AJ2100" t="s">
        <v>1</v>
      </c>
      <c r="AK2100" t="s">
        <v>1</v>
      </c>
      <c r="AL2100" t="s">
        <v>1</v>
      </c>
      <c r="AM2100" t="s">
        <v>1</v>
      </c>
      <c r="AN2100" t="s">
        <v>1</v>
      </c>
      <c r="AO2100" t="s">
        <v>1</v>
      </c>
      <c r="AP2100" t="s">
        <v>0</v>
      </c>
      <c r="AQ2100" t="s">
        <v>0</v>
      </c>
      <c r="AR2100" t="s">
        <v>1</v>
      </c>
      <c r="AS2100" t="s">
        <v>1</v>
      </c>
      <c r="AT2100" t="s">
        <v>1</v>
      </c>
      <c r="AU2100" t="s">
        <v>1</v>
      </c>
      <c r="AV2100" t="s">
        <v>1</v>
      </c>
      <c r="AW2100" t="s">
        <v>1</v>
      </c>
      <c r="AX2100" t="s">
        <v>1</v>
      </c>
      <c r="AY2100" t="s">
        <v>1</v>
      </c>
      <c r="AZ2100" t="s">
        <v>1</v>
      </c>
      <c r="BA2100" t="s">
        <v>1</v>
      </c>
      <c r="BB2100" t="s">
        <v>1</v>
      </c>
      <c r="BC2100" t="s">
        <v>1</v>
      </c>
      <c r="BD2100" t="s">
        <v>1</v>
      </c>
      <c r="BE2100" t="s">
        <v>1</v>
      </c>
      <c r="BF2100" t="s">
        <v>1</v>
      </c>
      <c r="BG2100" t="s">
        <v>1</v>
      </c>
      <c r="BH2100" t="s">
        <v>1</v>
      </c>
      <c r="BI2100" t="s">
        <v>1</v>
      </c>
      <c r="BJ2100" t="s">
        <v>1</v>
      </c>
      <c r="BK2100" t="s">
        <v>1</v>
      </c>
      <c r="BL2100" t="s">
        <v>1</v>
      </c>
      <c r="BM2100" t="s">
        <v>1</v>
      </c>
      <c r="BN2100" t="s">
        <v>1</v>
      </c>
      <c r="BO2100" t="s">
        <v>1</v>
      </c>
      <c r="BP2100" t="s">
        <v>1</v>
      </c>
      <c r="BQ2100" t="s">
        <v>1</v>
      </c>
      <c r="BR2100" t="s">
        <v>1</v>
      </c>
      <c r="BS2100" t="s">
        <v>1</v>
      </c>
      <c r="BT2100" t="s">
        <v>1</v>
      </c>
      <c r="BU2100" t="s">
        <v>1</v>
      </c>
      <c r="BV2100" t="s">
        <v>1</v>
      </c>
      <c r="BW2100" t="s">
        <v>1</v>
      </c>
      <c r="BX2100" t="s">
        <v>1</v>
      </c>
      <c r="BY2100" t="s">
        <v>1</v>
      </c>
      <c r="BZ2100" t="s">
        <v>1</v>
      </c>
      <c r="CA2100" t="s">
        <v>1</v>
      </c>
      <c r="CB2100" t="s">
        <v>1</v>
      </c>
      <c r="CC2100" t="s">
        <v>1</v>
      </c>
      <c r="CD2100" t="s">
        <v>1</v>
      </c>
      <c r="CE2100" t="s">
        <v>1</v>
      </c>
      <c r="CF2100" t="s">
        <v>1</v>
      </c>
      <c r="CG2100" t="s">
        <v>1</v>
      </c>
      <c r="CH2100" t="s">
        <v>1</v>
      </c>
      <c r="CI2100" t="s">
        <v>1</v>
      </c>
      <c r="CJ2100" t="s">
        <v>1</v>
      </c>
      <c r="CK2100" t="s">
        <v>1</v>
      </c>
      <c r="CL2100" t="s">
        <v>1</v>
      </c>
      <c r="CM2100" t="s">
        <v>1</v>
      </c>
      <c r="CN2100" t="s">
        <v>1</v>
      </c>
      <c r="CO2100" t="s">
        <v>1</v>
      </c>
      <c r="CP2100" t="s">
        <v>1</v>
      </c>
      <c r="CQ2100" t="s">
        <v>1</v>
      </c>
      <c r="CR2100" t="s">
        <v>1</v>
      </c>
      <c r="CS2100" t="s">
        <v>1</v>
      </c>
      <c r="CT2100" t="s">
        <v>1</v>
      </c>
      <c r="CU2100" t="s">
        <v>1</v>
      </c>
      <c r="CV2100" t="s">
        <v>1</v>
      </c>
      <c r="CW2100" t="s">
        <v>1</v>
      </c>
      <c r="CX2100" t="s">
        <v>0</v>
      </c>
      <c r="CY2100" t="s">
        <v>1</v>
      </c>
      <c r="CZ2100" t="s">
        <v>1</v>
      </c>
      <c r="DA2100" t="s">
        <v>1</v>
      </c>
      <c r="DB2100" t="s">
        <v>1</v>
      </c>
      <c r="DC2100" t="s">
        <v>1</v>
      </c>
      <c r="DD2100" t="s">
        <v>1</v>
      </c>
      <c r="DE2100" t="s">
        <v>1</v>
      </c>
      <c r="DF2100" t="s">
        <v>1</v>
      </c>
      <c r="DG2100" t="s">
        <v>1</v>
      </c>
      <c r="DH2100" t="s">
        <v>1</v>
      </c>
      <c r="DI2100" t="s">
        <v>1</v>
      </c>
      <c r="DJ2100" t="s">
        <v>1</v>
      </c>
      <c r="DK2100" t="s">
        <v>1</v>
      </c>
      <c r="DL2100" t="s">
        <v>1</v>
      </c>
      <c r="DM2100" t="s">
        <v>1</v>
      </c>
      <c r="DN2100" t="s">
        <v>1</v>
      </c>
      <c r="DO2100" t="s">
        <v>1</v>
      </c>
      <c r="DP2100" t="s">
        <v>1</v>
      </c>
      <c r="DQ2100" t="s">
        <v>1</v>
      </c>
      <c r="DR2100" t="s">
        <v>1</v>
      </c>
      <c r="DS2100" t="s">
        <v>1</v>
      </c>
      <c r="DT2100" t="s">
        <v>1</v>
      </c>
      <c r="DU2100" t="s">
        <v>1</v>
      </c>
      <c r="DV2100" t="s">
        <v>1</v>
      </c>
      <c r="DW2100" t="s">
        <v>1</v>
      </c>
      <c r="DX2100" t="s">
        <v>1</v>
      </c>
      <c r="DY2100" t="s">
        <v>1</v>
      </c>
      <c r="DZ2100" t="s">
        <v>1</v>
      </c>
      <c r="EA2100" t="s">
        <v>1</v>
      </c>
      <c r="EB2100" t="s">
        <v>1</v>
      </c>
      <c r="EC2100" t="s">
        <v>1</v>
      </c>
      <c r="ED2100" t="s">
        <v>1</v>
      </c>
      <c r="EE2100" t="s">
        <v>1</v>
      </c>
      <c r="EF2100" t="s">
        <v>1</v>
      </c>
      <c r="EG2100" t="s">
        <v>1</v>
      </c>
      <c r="EH2100" t="s">
        <v>1</v>
      </c>
      <c r="EI2100" t="s">
        <v>1</v>
      </c>
      <c r="EJ2100" t="s">
        <v>1</v>
      </c>
      <c r="EK2100" t="s">
        <v>1</v>
      </c>
      <c r="EL2100" t="s">
        <v>1</v>
      </c>
      <c r="EM2100" t="s">
        <v>1</v>
      </c>
      <c r="EN2100" t="s">
        <v>1</v>
      </c>
      <c r="EO2100" t="s">
        <v>1</v>
      </c>
      <c r="EP2100" t="s">
        <v>1</v>
      </c>
      <c r="EQ2100" t="s">
        <v>1</v>
      </c>
      <c r="ER2100" t="s">
        <v>1</v>
      </c>
      <c r="ES2100" t="s">
        <v>1</v>
      </c>
      <c r="ET2100" t="s">
        <v>1</v>
      </c>
      <c r="EU2100" t="s">
        <v>1</v>
      </c>
      <c r="EV2100" t="s">
        <v>1</v>
      </c>
      <c r="EW2100" t="s">
        <v>1</v>
      </c>
      <c r="EX2100" t="s">
        <v>1</v>
      </c>
      <c r="EY2100" t="s">
        <v>1</v>
      </c>
      <c r="EZ2100" t="s">
        <v>1</v>
      </c>
      <c r="FA2100" t="s">
        <v>1</v>
      </c>
      <c r="FB2100" t="s">
        <v>1</v>
      </c>
      <c r="FC2100" t="s">
        <v>1</v>
      </c>
      <c r="FD2100" t="s">
        <v>1</v>
      </c>
      <c r="FE2100" t="s">
        <v>1</v>
      </c>
      <c r="FF2100" t="s">
        <v>1</v>
      </c>
      <c r="FG2100" t="s">
        <v>1</v>
      </c>
      <c r="FH2100" t="s">
        <v>1</v>
      </c>
      <c r="FI2100" t="s">
        <v>1</v>
      </c>
      <c r="FJ2100" t="s">
        <v>1</v>
      </c>
      <c r="FK2100" t="s">
        <v>1</v>
      </c>
      <c r="FL2100" t="s">
        <v>1</v>
      </c>
      <c r="FM2100" t="s">
        <v>1</v>
      </c>
    </row>
    <row r="2101" spans="1:169" x14ac:dyDescent="0.2">
      <c r="A2101">
        <v>2157242</v>
      </c>
      <c r="B2101" t="s">
        <v>1</v>
      </c>
      <c r="C2101" t="s">
        <v>7</v>
      </c>
      <c r="D2101" t="s">
        <v>27</v>
      </c>
      <c r="E2101" t="s">
        <v>2456</v>
      </c>
      <c r="F2101" t="s">
        <v>2456</v>
      </c>
      <c r="G2101" t="s">
        <v>24</v>
      </c>
      <c r="H2101" t="s">
        <v>2455</v>
      </c>
      <c r="I2101"/>
      <c r="J2101"/>
      <c r="K2101" t="s">
        <v>1</v>
      </c>
      <c r="L2101" t="s">
        <v>1</v>
      </c>
      <c r="M2101" t="s">
        <v>1</v>
      </c>
      <c r="N2101" t="s">
        <v>1</v>
      </c>
      <c r="O2101" t="s">
        <v>1</v>
      </c>
      <c r="P2101" t="s">
        <v>1</v>
      </c>
      <c r="Q2101" t="s">
        <v>1</v>
      </c>
      <c r="R2101" t="s">
        <v>1</v>
      </c>
      <c r="S2101" t="s">
        <v>1</v>
      </c>
      <c r="T2101" t="s">
        <v>1</v>
      </c>
      <c r="U2101" t="s">
        <v>1</v>
      </c>
      <c r="V2101" t="s">
        <v>7</v>
      </c>
      <c r="W2101" t="s">
        <v>1</v>
      </c>
      <c r="X2101" t="s">
        <v>1</v>
      </c>
      <c r="Y2101" t="s">
        <v>1</v>
      </c>
      <c r="Z2101" t="s">
        <v>1</v>
      </c>
      <c r="AA2101" t="s">
        <v>1</v>
      </c>
      <c r="AB2101" t="s">
        <v>1</v>
      </c>
      <c r="AC2101" t="s">
        <v>1</v>
      </c>
      <c r="AD2101" t="s">
        <v>1</v>
      </c>
      <c r="AE2101" t="s">
        <v>1</v>
      </c>
      <c r="AF2101" t="s">
        <v>1</v>
      </c>
      <c r="AG2101" t="s">
        <v>1</v>
      </c>
      <c r="AH2101" t="s">
        <v>1</v>
      </c>
      <c r="AI2101" t="s">
        <v>1</v>
      </c>
      <c r="AJ2101" t="s">
        <v>1</v>
      </c>
      <c r="AK2101" t="s">
        <v>1</v>
      </c>
      <c r="AL2101" t="s">
        <v>1</v>
      </c>
      <c r="AM2101" t="s">
        <v>1</v>
      </c>
      <c r="AN2101" t="s">
        <v>1</v>
      </c>
      <c r="AO2101" t="s">
        <v>1</v>
      </c>
      <c r="AP2101" t="s">
        <v>1</v>
      </c>
      <c r="AQ2101" t="s">
        <v>0</v>
      </c>
      <c r="AR2101" t="s">
        <v>1</v>
      </c>
      <c r="AS2101" t="s">
        <v>1</v>
      </c>
      <c r="AT2101" t="s">
        <v>1</v>
      </c>
      <c r="AU2101" t="s">
        <v>1</v>
      </c>
      <c r="AV2101" t="s">
        <v>1</v>
      </c>
      <c r="AW2101" t="s">
        <v>1</v>
      </c>
      <c r="AX2101" t="s">
        <v>1</v>
      </c>
      <c r="AY2101" t="s">
        <v>1</v>
      </c>
      <c r="AZ2101" t="s">
        <v>1</v>
      </c>
      <c r="BA2101" t="s">
        <v>1</v>
      </c>
      <c r="BB2101" t="s">
        <v>1</v>
      </c>
      <c r="BC2101" t="s">
        <v>1</v>
      </c>
      <c r="BD2101" t="s">
        <v>1</v>
      </c>
      <c r="BE2101" t="s">
        <v>0</v>
      </c>
      <c r="BF2101" t="s">
        <v>1</v>
      </c>
      <c r="BG2101" t="s">
        <v>0</v>
      </c>
      <c r="BH2101" t="s">
        <v>1</v>
      </c>
      <c r="BI2101" t="s">
        <v>1</v>
      </c>
      <c r="BJ2101" t="s">
        <v>1</v>
      </c>
      <c r="BK2101" t="s">
        <v>1</v>
      </c>
      <c r="BL2101" t="s">
        <v>1</v>
      </c>
      <c r="BM2101" t="s">
        <v>1</v>
      </c>
      <c r="BN2101" t="s">
        <v>1</v>
      </c>
      <c r="BO2101" t="s">
        <v>1</v>
      </c>
      <c r="BP2101" t="s">
        <v>1</v>
      </c>
      <c r="BQ2101" t="s">
        <v>1</v>
      </c>
      <c r="BR2101" t="s">
        <v>1</v>
      </c>
      <c r="BS2101" t="s">
        <v>1</v>
      </c>
      <c r="BT2101" t="s">
        <v>1</v>
      </c>
      <c r="BU2101" t="s">
        <v>1</v>
      </c>
      <c r="BV2101" t="s">
        <v>1</v>
      </c>
      <c r="BW2101" t="s">
        <v>1</v>
      </c>
      <c r="BX2101" t="s">
        <v>1</v>
      </c>
      <c r="BY2101" t="s">
        <v>1</v>
      </c>
      <c r="BZ2101" t="s">
        <v>1</v>
      </c>
      <c r="CA2101" t="s">
        <v>1</v>
      </c>
      <c r="CB2101" t="s">
        <v>1</v>
      </c>
      <c r="CC2101" t="s">
        <v>1</v>
      </c>
      <c r="CD2101" t="s">
        <v>1</v>
      </c>
      <c r="CE2101" t="s">
        <v>1</v>
      </c>
      <c r="CF2101" t="s">
        <v>1</v>
      </c>
      <c r="CG2101" t="s">
        <v>1</v>
      </c>
      <c r="CH2101" t="s">
        <v>1</v>
      </c>
      <c r="CI2101" t="s">
        <v>1</v>
      </c>
      <c r="CJ2101" t="s">
        <v>1</v>
      </c>
      <c r="CK2101" t="s">
        <v>1</v>
      </c>
      <c r="CL2101" t="s">
        <v>1</v>
      </c>
      <c r="CM2101" t="s">
        <v>1</v>
      </c>
      <c r="CN2101" t="s">
        <v>1</v>
      </c>
      <c r="CO2101" t="s">
        <v>1</v>
      </c>
      <c r="CP2101" t="s">
        <v>1</v>
      </c>
      <c r="CQ2101" t="s">
        <v>1</v>
      </c>
      <c r="CR2101" t="s">
        <v>1</v>
      </c>
      <c r="CS2101" t="s">
        <v>1</v>
      </c>
      <c r="CT2101" t="s">
        <v>0</v>
      </c>
      <c r="CU2101" t="s">
        <v>1</v>
      </c>
      <c r="CV2101" t="s">
        <v>1</v>
      </c>
      <c r="CW2101" t="s">
        <v>1</v>
      </c>
      <c r="CX2101" t="s">
        <v>1</v>
      </c>
      <c r="CY2101" t="s">
        <v>1</v>
      </c>
      <c r="CZ2101" t="s">
        <v>1</v>
      </c>
      <c r="DA2101" t="s">
        <v>1</v>
      </c>
      <c r="DB2101" t="s">
        <v>1</v>
      </c>
      <c r="DC2101" t="s">
        <v>1</v>
      </c>
      <c r="DD2101" t="s">
        <v>1</v>
      </c>
      <c r="DE2101" t="s">
        <v>1</v>
      </c>
      <c r="DF2101" t="s">
        <v>1</v>
      </c>
      <c r="DG2101" t="s">
        <v>1</v>
      </c>
      <c r="DH2101" t="s">
        <v>0</v>
      </c>
      <c r="DI2101" t="s">
        <v>1</v>
      </c>
      <c r="DJ2101" t="s">
        <v>1</v>
      </c>
      <c r="DK2101" t="s">
        <v>1</v>
      </c>
      <c r="DL2101" t="s">
        <v>1</v>
      </c>
      <c r="DM2101" t="s">
        <v>0</v>
      </c>
      <c r="DN2101" t="s">
        <v>0</v>
      </c>
      <c r="DO2101" t="s">
        <v>1</v>
      </c>
      <c r="DP2101" t="s">
        <v>1</v>
      </c>
      <c r="DQ2101" t="s">
        <v>1</v>
      </c>
      <c r="DR2101" t="s">
        <v>1</v>
      </c>
      <c r="DS2101" t="s">
        <v>1</v>
      </c>
      <c r="DT2101" t="s">
        <v>1</v>
      </c>
      <c r="DU2101" t="s">
        <v>1</v>
      </c>
      <c r="DV2101" t="s">
        <v>1</v>
      </c>
      <c r="DW2101" t="s">
        <v>1</v>
      </c>
      <c r="DX2101" t="s">
        <v>1</v>
      </c>
      <c r="DY2101" t="s">
        <v>1</v>
      </c>
      <c r="DZ2101" t="s">
        <v>1</v>
      </c>
      <c r="EA2101" t="s">
        <v>1</v>
      </c>
      <c r="EB2101" t="s">
        <v>1</v>
      </c>
      <c r="EC2101" t="s">
        <v>1</v>
      </c>
      <c r="ED2101" t="s">
        <v>1</v>
      </c>
      <c r="EE2101" t="s">
        <v>1</v>
      </c>
      <c r="EF2101" t="s">
        <v>1</v>
      </c>
      <c r="EG2101" t="s">
        <v>1</v>
      </c>
      <c r="EH2101" t="s">
        <v>1</v>
      </c>
      <c r="EI2101" t="s">
        <v>1</v>
      </c>
      <c r="EJ2101" t="s">
        <v>1</v>
      </c>
      <c r="EK2101" t="s">
        <v>1</v>
      </c>
      <c r="EL2101" t="s">
        <v>1</v>
      </c>
      <c r="EM2101" t="s">
        <v>1</v>
      </c>
      <c r="EN2101" t="s">
        <v>1</v>
      </c>
      <c r="EO2101" t="s">
        <v>1</v>
      </c>
      <c r="EP2101" t="s">
        <v>1</v>
      </c>
      <c r="EQ2101" t="s">
        <v>1</v>
      </c>
      <c r="ER2101" t="s">
        <v>1</v>
      </c>
      <c r="ES2101" t="s">
        <v>1</v>
      </c>
      <c r="ET2101" t="s">
        <v>1</v>
      </c>
      <c r="EU2101" t="s">
        <v>1</v>
      </c>
      <c r="EV2101" t="s">
        <v>1</v>
      </c>
      <c r="EW2101" t="s">
        <v>1</v>
      </c>
      <c r="EX2101" t="s">
        <v>1</v>
      </c>
      <c r="EY2101" t="s">
        <v>1</v>
      </c>
      <c r="EZ2101" t="s">
        <v>1</v>
      </c>
      <c r="FA2101" t="s">
        <v>1</v>
      </c>
      <c r="FB2101" t="s">
        <v>1</v>
      </c>
      <c r="FC2101" t="s">
        <v>1</v>
      </c>
      <c r="FD2101" t="s">
        <v>1</v>
      </c>
      <c r="FE2101" t="s">
        <v>1</v>
      </c>
      <c r="FF2101" t="s">
        <v>1</v>
      </c>
      <c r="FG2101" t="s">
        <v>1</v>
      </c>
      <c r="FH2101" t="s">
        <v>1</v>
      </c>
      <c r="FI2101" t="s">
        <v>1</v>
      </c>
      <c r="FJ2101" t="s">
        <v>1</v>
      </c>
      <c r="FK2101" t="s">
        <v>1</v>
      </c>
      <c r="FL2101" t="s">
        <v>1</v>
      </c>
      <c r="FM2101" t="s">
        <v>1</v>
      </c>
    </row>
    <row r="2102" spans="1:169" x14ac:dyDescent="0.2">
      <c r="A2102">
        <v>2159412</v>
      </c>
      <c r="B2102" t="s">
        <v>22</v>
      </c>
      <c r="C2102" t="s">
        <v>2</v>
      </c>
      <c r="D2102" t="s">
        <v>33</v>
      </c>
      <c r="E2102" t="s">
        <v>2454</v>
      </c>
      <c r="F2102" t="s">
        <v>2453</v>
      </c>
      <c r="G2102" t="s">
        <v>14</v>
      </c>
      <c r="H2102" t="s">
        <v>2452</v>
      </c>
      <c r="I2102" t="s">
        <v>2451</v>
      </c>
      <c r="J2102"/>
      <c r="K2102" t="s">
        <v>22</v>
      </c>
      <c r="L2102" t="s">
        <v>22</v>
      </c>
      <c r="M2102" t="s">
        <v>22</v>
      </c>
      <c r="N2102" t="s">
        <v>22</v>
      </c>
      <c r="O2102" t="s">
        <v>22</v>
      </c>
      <c r="P2102" t="s">
        <v>22</v>
      </c>
      <c r="Q2102" t="s">
        <v>22</v>
      </c>
      <c r="R2102" t="s">
        <v>22</v>
      </c>
      <c r="S2102" t="s">
        <v>22</v>
      </c>
      <c r="T2102" t="s">
        <v>22</v>
      </c>
      <c r="U2102" t="s">
        <v>22</v>
      </c>
      <c r="V2102" t="s">
        <v>22</v>
      </c>
      <c r="W2102" t="s">
        <v>22</v>
      </c>
      <c r="X2102" t="s">
        <v>22</v>
      </c>
      <c r="Y2102" t="s">
        <v>22</v>
      </c>
      <c r="Z2102" t="s">
        <v>22</v>
      </c>
      <c r="AA2102" t="s">
        <v>22</v>
      </c>
      <c r="AB2102" t="s">
        <v>22</v>
      </c>
      <c r="AC2102" t="s">
        <v>22</v>
      </c>
      <c r="AD2102" t="s">
        <v>22</v>
      </c>
      <c r="AE2102" t="s">
        <v>22</v>
      </c>
      <c r="AF2102" t="s">
        <v>22</v>
      </c>
      <c r="AG2102" t="s">
        <v>22</v>
      </c>
      <c r="AH2102" t="s">
        <v>22</v>
      </c>
      <c r="AI2102" t="s">
        <v>22</v>
      </c>
      <c r="AJ2102" t="s">
        <v>22</v>
      </c>
      <c r="AK2102" t="s">
        <v>22</v>
      </c>
      <c r="AL2102" t="s">
        <v>22</v>
      </c>
      <c r="AM2102" t="s">
        <v>22</v>
      </c>
      <c r="AN2102" t="s">
        <v>22</v>
      </c>
      <c r="AO2102" t="s">
        <v>22</v>
      </c>
      <c r="AP2102" t="s">
        <v>22</v>
      </c>
      <c r="AQ2102" t="s">
        <v>0</v>
      </c>
      <c r="AR2102" t="s">
        <v>22</v>
      </c>
      <c r="AS2102" t="s">
        <v>22</v>
      </c>
      <c r="AT2102" t="s">
        <v>22</v>
      </c>
      <c r="AU2102" t="s">
        <v>22</v>
      </c>
      <c r="AV2102" t="s">
        <v>22</v>
      </c>
      <c r="AW2102" t="s">
        <v>22</v>
      </c>
      <c r="AX2102" t="s">
        <v>22</v>
      </c>
      <c r="AY2102" t="s">
        <v>22</v>
      </c>
      <c r="AZ2102" t="s">
        <v>22</v>
      </c>
      <c r="BA2102" t="s">
        <v>22</v>
      </c>
      <c r="BB2102" t="s">
        <v>22</v>
      </c>
      <c r="BC2102" t="s">
        <v>22</v>
      </c>
      <c r="BD2102" t="s">
        <v>22</v>
      </c>
      <c r="BE2102" t="s">
        <v>22</v>
      </c>
      <c r="BF2102" t="s">
        <v>22</v>
      </c>
      <c r="BG2102" t="s">
        <v>22</v>
      </c>
      <c r="BH2102" t="s">
        <v>22</v>
      </c>
      <c r="BI2102" t="s">
        <v>22</v>
      </c>
      <c r="BJ2102" t="s">
        <v>22</v>
      </c>
      <c r="BK2102" t="s">
        <v>22</v>
      </c>
      <c r="BL2102" t="s">
        <v>22</v>
      </c>
      <c r="BM2102" t="s">
        <v>22</v>
      </c>
      <c r="BN2102" t="s">
        <v>22</v>
      </c>
      <c r="BO2102" t="s">
        <v>22</v>
      </c>
      <c r="BP2102" t="s">
        <v>22</v>
      </c>
      <c r="BQ2102" t="s">
        <v>22</v>
      </c>
      <c r="BR2102" t="s">
        <v>22</v>
      </c>
      <c r="BS2102" t="s">
        <v>22</v>
      </c>
      <c r="BT2102" t="s">
        <v>22</v>
      </c>
      <c r="BU2102" t="s">
        <v>22</v>
      </c>
      <c r="BV2102" t="s">
        <v>22</v>
      </c>
      <c r="BW2102" t="s">
        <v>2</v>
      </c>
      <c r="BX2102" t="s">
        <v>22</v>
      </c>
      <c r="BY2102" t="s">
        <v>22</v>
      </c>
      <c r="BZ2102" t="s">
        <v>22</v>
      </c>
      <c r="CA2102" t="s">
        <v>22</v>
      </c>
      <c r="CB2102" t="s">
        <v>22</v>
      </c>
      <c r="CC2102" t="s">
        <v>22</v>
      </c>
      <c r="CD2102" t="s">
        <v>22</v>
      </c>
      <c r="CE2102" t="s">
        <v>22</v>
      </c>
      <c r="CF2102" t="s">
        <v>22</v>
      </c>
      <c r="CG2102" t="s">
        <v>22</v>
      </c>
      <c r="CH2102" t="s">
        <v>22</v>
      </c>
      <c r="CI2102" t="s">
        <v>22</v>
      </c>
      <c r="CJ2102" t="s">
        <v>22</v>
      </c>
      <c r="CK2102" t="s">
        <v>22</v>
      </c>
      <c r="CL2102" t="s">
        <v>22</v>
      </c>
      <c r="CM2102" t="s">
        <v>22</v>
      </c>
      <c r="CN2102" t="s">
        <v>22</v>
      </c>
      <c r="CO2102" t="s">
        <v>22</v>
      </c>
      <c r="CP2102" t="s">
        <v>22</v>
      </c>
      <c r="CQ2102" t="s">
        <v>22</v>
      </c>
      <c r="CR2102" t="s">
        <v>22</v>
      </c>
      <c r="CS2102" t="s">
        <v>22</v>
      </c>
      <c r="CT2102" t="s">
        <v>22</v>
      </c>
      <c r="CU2102" t="s">
        <v>22</v>
      </c>
      <c r="CV2102" t="s">
        <v>22</v>
      </c>
      <c r="CW2102" t="s">
        <v>22</v>
      </c>
      <c r="CX2102" t="s">
        <v>22</v>
      </c>
      <c r="CY2102" t="s">
        <v>22</v>
      </c>
      <c r="CZ2102" t="s">
        <v>22</v>
      </c>
      <c r="DA2102" t="s">
        <v>22</v>
      </c>
      <c r="DB2102" t="s">
        <v>22</v>
      </c>
      <c r="DC2102" t="s">
        <v>22</v>
      </c>
      <c r="DD2102" t="s">
        <v>22</v>
      </c>
      <c r="DE2102" t="s">
        <v>22</v>
      </c>
      <c r="DF2102" t="s">
        <v>22</v>
      </c>
      <c r="DG2102" t="s">
        <v>22</v>
      </c>
      <c r="DH2102" t="s">
        <v>22</v>
      </c>
      <c r="DI2102" t="s">
        <v>22</v>
      </c>
      <c r="DJ2102" t="s">
        <v>22</v>
      </c>
      <c r="DK2102" t="s">
        <v>22</v>
      </c>
      <c r="DL2102" t="s">
        <v>22</v>
      </c>
      <c r="DM2102" t="s">
        <v>22</v>
      </c>
      <c r="DN2102" t="s">
        <v>22</v>
      </c>
      <c r="DO2102" t="s">
        <v>22</v>
      </c>
      <c r="DP2102" t="s">
        <v>22</v>
      </c>
      <c r="DQ2102" t="s">
        <v>22</v>
      </c>
      <c r="DR2102" t="s">
        <v>22</v>
      </c>
      <c r="DS2102" t="s">
        <v>22</v>
      </c>
      <c r="DT2102" t="s">
        <v>22</v>
      </c>
      <c r="DU2102" t="s">
        <v>22</v>
      </c>
      <c r="DV2102" t="s">
        <v>22</v>
      </c>
      <c r="DW2102" t="s">
        <v>22</v>
      </c>
      <c r="DX2102" t="s">
        <v>22</v>
      </c>
      <c r="DY2102" t="s">
        <v>22</v>
      </c>
      <c r="DZ2102" t="s">
        <v>22</v>
      </c>
      <c r="EA2102" t="s">
        <v>22</v>
      </c>
      <c r="EB2102" t="s">
        <v>22</v>
      </c>
      <c r="EC2102" t="s">
        <v>22</v>
      </c>
      <c r="ED2102" t="s">
        <v>22</v>
      </c>
      <c r="EE2102" t="s">
        <v>22</v>
      </c>
      <c r="EF2102" t="s">
        <v>22</v>
      </c>
      <c r="EG2102" t="s">
        <v>22</v>
      </c>
      <c r="EH2102" t="s">
        <v>22</v>
      </c>
      <c r="EI2102" t="s">
        <v>22</v>
      </c>
      <c r="EJ2102" t="s">
        <v>22</v>
      </c>
      <c r="EK2102" t="s">
        <v>22</v>
      </c>
      <c r="EL2102" t="s">
        <v>22</v>
      </c>
      <c r="EM2102" t="s">
        <v>22</v>
      </c>
      <c r="EN2102" t="s">
        <v>22</v>
      </c>
      <c r="EO2102" t="s">
        <v>22</v>
      </c>
      <c r="EP2102" t="s">
        <v>22</v>
      </c>
      <c r="EQ2102" t="s">
        <v>22</v>
      </c>
      <c r="ER2102" t="s">
        <v>22</v>
      </c>
      <c r="ES2102" t="s">
        <v>22</v>
      </c>
      <c r="ET2102" t="s">
        <v>22</v>
      </c>
      <c r="EU2102" t="s">
        <v>22</v>
      </c>
      <c r="EV2102" t="s">
        <v>22</v>
      </c>
      <c r="EW2102" t="s">
        <v>22</v>
      </c>
      <c r="EX2102" t="s">
        <v>22</v>
      </c>
      <c r="EY2102" t="s">
        <v>22</v>
      </c>
      <c r="EZ2102" t="s">
        <v>22</v>
      </c>
      <c r="FA2102" t="s">
        <v>22</v>
      </c>
      <c r="FB2102" t="s">
        <v>22</v>
      </c>
      <c r="FC2102" t="s">
        <v>22</v>
      </c>
      <c r="FD2102" t="s">
        <v>22</v>
      </c>
      <c r="FE2102" t="s">
        <v>22</v>
      </c>
      <c r="FF2102" t="s">
        <v>22</v>
      </c>
      <c r="FG2102" t="s">
        <v>22</v>
      </c>
      <c r="FH2102" t="s">
        <v>22</v>
      </c>
      <c r="FI2102" t="s">
        <v>22</v>
      </c>
      <c r="FJ2102" t="s">
        <v>22</v>
      </c>
      <c r="FK2102" t="s">
        <v>22</v>
      </c>
      <c r="FL2102" t="s">
        <v>22</v>
      </c>
      <c r="FM2102" t="s">
        <v>22</v>
      </c>
    </row>
    <row r="2103" spans="1:169" x14ac:dyDescent="0.2">
      <c r="A2103">
        <v>2165098</v>
      </c>
      <c r="B2103" t="s">
        <v>22</v>
      </c>
      <c r="C2103" t="s">
        <v>2</v>
      </c>
      <c r="D2103" t="s">
        <v>4</v>
      </c>
      <c r="E2103" t="s">
        <v>2449</v>
      </c>
      <c r="F2103" t="s">
        <v>2448</v>
      </c>
      <c r="G2103" t="s">
        <v>4</v>
      </c>
      <c r="H2103" t="s">
        <v>2450</v>
      </c>
      <c r="I2103"/>
      <c r="J2103"/>
      <c r="K2103" t="s">
        <v>22</v>
      </c>
      <c r="L2103" t="s">
        <v>22</v>
      </c>
      <c r="M2103" t="s">
        <v>22</v>
      </c>
      <c r="N2103" t="s">
        <v>22</v>
      </c>
      <c r="O2103" t="s">
        <v>22</v>
      </c>
      <c r="P2103" t="s">
        <v>22</v>
      </c>
      <c r="Q2103" t="s">
        <v>22</v>
      </c>
      <c r="R2103" t="s">
        <v>22</v>
      </c>
      <c r="S2103" t="s">
        <v>22</v>
      </c>
      <c r="T2103" t="s">
        <v>22</v>
      </c>
      <c r="U2103" t="s">
        <v>22</v>
      </c>
      <c r="V2103" t="s">
        <v>22</v>
      </c>
      <c r="W2103" t="s">
        <v>22</v>
      </c>
      <c r="X2103" t="s">
        <v>22</v>
      </c>
      <c r="Y2103" t="s">
        <v>22</v>
      </c>
      <c r="Z2103" t="s">
        <v>22</v>
      </c>
      <c r="AA2103" t="s">
        <v>22</v>
      </c>
      <c r="AB2103" t="s">
        <v>22</v>
      </c>
      <c r="AC2103" t="s">
        <v>22</v>
      </c>
      <c r="AD2103" t="s">
        <v>22</v>
      </c>
      <c r="AE2103" t="s">
        <v>22</v>
      </c>
      <c r="AF2103" t="s">
        <v>22</v>
      </c>
      <c r="AG2103" t="s">
        <v>22</v>
      </c>
      <c r="AH2103" t="s">
        <v>22</v>
      </c>
      <c r="AI2103" t="s">
        <v>22</v>
      </c>
      <c r="AJ2103" t="s">
        <v>22</v>
      </c>
      <c r="AK2103" t="s">
        <v>22</v>
      </c>
      <c r="AL2103" t="s">
        <v>22</v>
      </c>
      <c r="AM2103" t="s">
        <v>22</v>
      </c>
      <c r="AN2103" t="s">
        <v>22</v>
      </c>
      <c r="AO2103" t="s">
        <v>22</v>
      </c>
      <c r="AP2103" t="s">
        <v>22</v>
      </c>
      <c r="AQ2103" t="s">
        <v>0</v>
      </c>
      <c r="AR2103" t="s">
        <v>22</v>
      </c>
      <c r="AS2103" t="s">
        <v>22</v>
      </c>
      <c r="AT2103" t="s">
        <v>22</v>
      </c>
      <c r="AU2103" t="s">
        <v>22</v>
      </c>
      <c r="AV2103" t="s">
        <v>22</v>
      </c>
      <c r="AW2103" t="s">
        <v>22</v>
      </c>
      <c r="AX2103" t="s">
        <v>22</v>
      </c>
      <c r="AY2103" t="s">
        <v>22</v>
      </c>
      <c r="AZ2103" t="s">
        <v>22</v>
      </c>
      <c r="BA2103" t="s">
        <v>22</v>
      </c>
      <c r="BB2103" t="s">
        <v>22</v>
      </c>
      <c r="BC2103" t="s">
        <v>22</v>
      </c>
      <c r="BD2103" t="s">
        <v>22</v>
      </c>
      <c r="BE2103" t="s">
        <v>22</v>
      </c>
      <c r="BF2103" t="s">
        <v>22</v>
      </c>
      <c r="BG2103" t="s">
        <v>22</v>
      </c>
      <c r="BH2103" t="s">
        <v>22</v>
      </c>
      <c r="BI2103" t="s">
        <v>22</v>
      </c>
      <c r="BJ2103" t="s">
        <v>22</v>
      </c>
      <c r="BK2103" t="s">
        <v>22</v>
      </c>
      <c r="BL2103" t="s">
        <v>2</v>
      </c>
      <c r="BM2103" t="s">
        <v>22</v>
      </c>
      <c r="BN2103" t="s">
        <v>22</v>
      </c>
      <c r="BO2103" t="s">
        <v>22</v>
      </c>
      <c r="BP2103" t="s">
        <v>22</v>
      </c>
      <c r="BQ2103" t="s">
        <v>22</v>
      </c>
      <c r="BR2103" t="s">
        <v>22</v>
      </c>
      <c r="BS2103" t="s">
        <v>22</v>
      </c>
      <c r="BT2103" t="s">
        <v>22</v>
      </c>
      <c r="BU2103" t="s">
        <v>22</v>
      </c>
      <c r="BV2103" t="s">
        <v>22</v>
      </c>
      <c r="BW2103" t="s">
        <v>22</v>
      </c>
      <c r="BX2103" t="s">
        <v>22</v>
      </c>
      <c r="BY2103" t="s">
        <v>22</v>
      </c>
      <c r="BZ2103" t="s">
        <v>22</v>
      </c>
      <c r="CA2103" t="s">
        <v>22</v>
      </c>
      <c r="CB2103" t="s">
        <v>22</v>
      </c>
      <c r="CC2103" t="s">
        <v>22</v>
      </c>
      <c r="CD2103" t="s">
        <v>22</v>
      </c>
      <c r="CE2103" t="s">
        <v>22</v>
      </c>
      <c r="CF2103" t="s">
        <v>22</v>
      </c>
      <c r="CG2103" t="s">
        <v>22</v>
      </c>
      <c r="CH2103" t="s">
        <v>22</v>
      </c>
      <c r="CI2103" t="s">
        <v>22</v>
      </c>
      <c r="CJ2103" t="s">
        <v>22</v>
      </c>
      <c r="CK2103" t="s">
        <v>22</v>
      </c>
      <c r="CL2103" t="s">
        <v>22</v>
      </c>
      <c r="CM2103" t="s">
        <v>22</v>
      </c>
      <c r="CN2103" t="s">
        <v>22</v>
      </c>
      <c r="CO2103" t="s">
        <v>22</v>
      </c>
      <c r="CP2103" t="s">
        <v>22</v>
      </c>
      <c r="CQ2103" t="s">
        <v>22</v>
      </c>
      <c r="CR2103" t="s">
        <v>22</v>
      </c>
      <c r="CS2103" t="s">
        <v>22</v>
      </c>
      <c r="CT2103" t="s">
        <v>22</v>
      </c>
      <c r="CU2103" t="s">
        <v>22</v>
      </c>
      <c r="CV2103" t="s">
        <v>22</v>
      </c>
      <c r="CW2103" t="s">
        <v>22</v>
      </c>
      <c r="CX2103" t="s">
        <v>22</v>
      </c>
      <c r="CY2103" t="s">
        <v>22</v>
      </c>
      <c r="CZ2103" t="s">
        <v>22</v>
      </c>
      <c r="DA2103" t="s">
        <v>22</v>
      </c>
      <c r="DB2103" t="s">
        <v>22</v>
      </c>
      <c r="DC2103" t="s">
        <v>22</v>
      </c>
      <c r="DD2103" t="s">
        <v>22</v>
      </c>
      <c r="DE2103" t="s">
        <v>22</v>
      </c>
      <c r="DF2103" t="s">
        <v>22</v>
      </c>
      <c r="DG2103" t="s">
        <v>22</v>
      </c>
      <c r="DH2103" t="s">
        <v>22</v>
      </c>
      <c r="DI2103" t="s">
        <v>22</v>
      </c>
      <c r="DJ2103" t="s">
        <v>22</v>
      </c>
      <c r="DK2103" t="s">
        <v>22</v>
      </c>
      <c r="DL2103" t="s">
        <v>22</v>
      </c>
      <c r="DM2103" t="s">
        <v>22</v>
      </c>
      <c r="DN2103" t="s">
        <v>22</v>
      </c>
      <c r="DO2103" t="s">
        <v>22</v>
      </c>
      <c r="DP2103" t="s">
        <v>22</v>
      </c>
      <c r="DQ2103" t="s">
        <v>22</v>
      </c>
      <c r="DR2103" t="s">
        <v>22</v>
      </c>
      <c r="DS2103" t="s">
        <v>22</v>
      </c>
      <c r="DT2103" t="s">
        <v>22</v>
      </c>
      <c r="DU2103" t="s">
        <v>22</v>
      </c>
      <c r="DV2103" t="s">
        <v>22</v>
      </c>
      <c r="DW2103" t="s">
        <v>22</v>
      </c>
      <c r="DX2103" t="s">
        <v>22</v>
      </c>
      <c r="DY2103" t="s">
        <v>22</v>
      </c>
      <c r="DZ2103" t="s">
        <v>22</v>
      </c>
      <c r="EA2103" t="s">
        <v>22</v>
      </c>
      <c r="EB2103" t="s">
        <v>22</v>
      </c>
      <c r="EC2103" t="s">
        <v>22</v>
      </c>
      <c r="ED2103" t="s">
        <v>22</v>
      </c>
      <c r="EE2103" t="s">
        <v>22</v>
      </c>
      <c r="EF2103" t="s">
        <v>22</v>
      </c>
      <c r="EG2103" t="s">
        <v>22</v>
      </c>
      <c r="EH2103" t="s">
        <v>22</v>
      </c>
      <c r="EI2103" t="s">
        <v>22</v>
      </c>
      <c r="EJ2103" t="s">
        <v>22</v>
      </c>
      <c r="EK2103" t="s">
        <v>22</v>
      </c>
      <c r="EL2103" t="s">
        <v>22</v>
      </c>
      <c r="EM2103" t="s">
        <v>22</v>
      </c>
      <c r="EN2103" t="s">
        <v>22</v>
      </c>
      <c r="EO2103" t="s">
        <v>22</v>
      </c>
      <c r="EP2103" t="s">
        <v>22</v>
      </c>
      <c r="EQ2103" t="s">
        <v>22</v>
      </c>
      <c r="ER2103" t="s">
        <v>22</v>
      </c>
      <c r="ES2103" t="s">
        <v>22</v>
      </c>
      <c r="ET2103" t="s">
        <v>22</v>
      </c>
      <c r="EU2103" t="s">
        <v>22</v>
      </c>
      <c r="EV2103" t="s">
        <v>22</v>
      </c>
      <c r="EW2103" t="s">
        <v>22</v>
      </c>
      <c r="EX2103" t="s">
        <v>22</v>
      </c>
      <c r="EY2103" t="s">
        <v>22</v>
      </c>
      <c r="EZ2103" t="s">
        <v>22</v>
      </c>
      <c r="FA2103" t="s">
        <v>22</v>
      </c>
      <c r="FB2103" t="s">
        <v>22</v>
      </c>
      <c r="FC2103" t="s">
        <v>22</v>
      </c>
      <c r="FD2103" t="s">
        <v>22</v>
      </c>
      <c r="FE2103" t="s">
        <v>22</v>
      </c>
      <c r="FF2103" t="s">
        <v>22</v>
      </c>
      <c r="FG2103" t="s">
        <v>22</v>
      </c>
      <c r="FH2103" t="s">
        <v>22</v>
      </c>
      <c r="FI2103" t="s">
        <v>22</v>
      </c>
      <c r="FJ2103" t="s">
        <v>22</v>
      </c>
      <c r="FK2103" t="s">
        <v>22</v>
      </c>
      <c r="FL2103" t="s">
        <v>22</v>
      </c>
      <c r="FM2103" t="s">
        <v>22</v>
      </c>
    </row>
    <row r="2104" spans="1:169" x14ac:dyDescent="0.2">
      <c r="A2104">
        <v>2165386</v>
      </c>
      <c r="B2104" t="s">
        <v>1</v>
      </c>
      <c r="C2104" t="s">
        <v>7</v>
      </c>
      <c r="D2104" t="s">
        <v>4</v>
      </c>
      <c r="E2104" t="s">
        <v>2449</v>
      </c>
      <c r="F2104" t="s">
        <v>2448</v>
      </c>
      <c r="G2104" t="s">
        <v>4</v>
      </c>
      <c r="H2104" t="s">
        <v>2447</v>
      </c>
      <c r="I2104"/>
      <c r="J2104"/>
      <c r="K2104" t="s">
        <v>1</v>
      </c>
      <c r="L2104" t="s">
        <v>1</v>
      </c>
      <c r="M2104" t="s">
        <v>1</v>
      </c>
      <c r="N2104" t="s">
        <v>1</v>
      </c>
      <c r="O2104" t="s">
        <v>1</v>
      </c>
      <c r="P2104" t="s">
        <v>1</v>
      </c>
      <c r="Q2104" t="s">
        <v>1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  <c r="Y2104" t="s">
        <v>1</v>
      </c>
      <c r="Z2104" t="s">
        <v>1</v>
      </c>
      <c r="AA2104" t="s">
        <v>1</v>
      </c>
      <c r="AB2104" t="s">
        <v>1</v>
      </c>
      <c r="AC2104" t="s">
        <v>1</v>
      </c>
      <c r="AD2104" t="s">
        <v>1</v>
      </c>
      <c r="AE2104" t="s">
        <v>1</v>
      </c>
      <c r="AF2104" t="s">
        <v>1</v>
      </c>
      <c r="AG2104" t="s">
        <v>1</v>
      </c>
      <c r="AH2104" t="s">
        <v>1</v>
      </c>
      <c r="AI2104" t="s">
        <v>1</v>
      </c>
      <c r="AJ2104" t="s">
        <v>1</v>
      </c>
      <c r="AK2104" t="s">
        <v>1</v>
      </c>
      <c r="AL2104" t="s">
        <v>1</v>
      </c>
      <c r="AM2104" t="s">
        <v>1</v>
      </c>
      <c r="AN2104" t="s">
        <v>1</v>
      </c>
      <c r="AO2104" t="s">
        <v>1</v>
      </c>
      <c r="AP2104" t="s">
        <v>1</v>
      </c>
      <c r="AQ2104" t="s">
        <v>0</v>
      </c>
      <c r="AR2104" t="s">
        <v>1</v>
      </c>
      <c r="AS2104" t="s">
        <v>1</v>
      </c>
      <c r="AT2104" t="s">
        <v>1</v>
      </c>
      <c r="AU2104" t="s">
        <v>1</v>
      </c>
      <c r="AV2104" t="s">
        <v>1</v>
      </c>
      <c r="AW2104" t="s">
        <v>1</v>
      </c>
      <c r="AX2104" t="s">
        <v>1</v>
      </c>
      <c r="AY2104" t="s">
        <v>1</v>
      </c>
      <c r="AZ2104" t="s">
        <v>1</v>
      </c>
      <c r="BA2104" t="s">
        <v>1</v>
      </c>
      <c r="BB2104" t="s">
        <v>1</v>
      </c>
      <c r="BC2104" t="s">
        <v>1</v>
      </c>
      <c r="BD2104" t="s">
        <v>1</v>
      </c>
      <c r="BE2104" t="s">
        <v>1</v>
      </c>
      <c r="BF2104" t="s">
        <v>1</v>
      </c>
      <c r="BG2104" t="s">
        <v>1</v>
      </c>
      <c r="BH2104" t="s">
        <v>1</v>
      </c>
      <c r="BI2104" t="s">
        <v>1</v>
      </c>
      <c r="BJ2104" t="s">
        <v>1</v>
      </c>
      <c r="BK2104" t="s">
        <v>1</v>
      </c>
      <c r="BL2104" t="s">
        <v>1</v>
      </c>
      <c r="BM2104" t="s">
        <v>1</v>
      </c>
      <c r="BN2104" t="s">
        <v>1</v>
      </c>
      <c r="BO2104" t="s">
        <v>1</v>
      </c>
      <c r="BP2104" t="s">
        <v>1</v>
      </c>
      <c r="BQ2104" t="s">
        <v>1</v>
      </c>
      <c r="BR2104" t="s">
        <v>1</v>
      </c>
      <c r="BS2104" t="s">
        <v>1</v>
      </c>
      <c r="BT2104" t="s">
        <v>1</v>
      </c>
      <c r="BU2104" t="s">
        <v>1</v>
      </c>
      <c r="BV2104" t="s">
        <v>1</v>
      </c>
      <c r="BW2104" t="s">
        <v>1</v>
      </c>
      <c r="BX2104" t="s">
        <v>1</v>
      </c>
      <c r="BY2104" t="s">
        <v>1</v>
      </c>
      <c r="BZ2104" t="s">
        <v>1</v>
      </c>
      <c r="CA2104" t="s">
        <v>1</v>
      </c>
      <c r="CB2104" t="s">
        <v>1</v>
      </c>
      <c r="CC2104" t="s">
        <v>1</v>
      </c>
      <c r="CD2104" t="s">
        <v>1</v>
      </c>
      <c r="CE2104" t="s">
        <v>7</v>
      </c>
      <c r="CF2104" t="s">
        <v>1</v>
      </c>
      <c r="CG2104" t="s">
        <v>1</v>
      </c>
      <c r="CH2104" t="s">
        <v>1</v>
      </c>
      <c r="CI2104" t="s">
        <v>1</v>
      </c>
      <c r="CJ2104" t="s">
        <v>1</v>
      </c>
      <c r="CK2104" t="s">
        <v>1</v>
      </c>
      <c r="CL2104" t="s">
        <v>1</v>
      </c>
      <c r="CM2104" t="s">
        <v>1</v>
      </c>
      <c r="CN2104" t="s">
        <v>1</v>
      </c>
      <c r="CO2104" t="s">
        <v>1</v>
      </c>
      <c r="CP2104" t="s">
        <v>1</v>
      </c>
      <c r="CQ2104" t="s">
        <v>1</v>
      </c>
      <c r="CR2104" t="s">
        <v>1</v>
      </c>
      <c r="CS2104" t="s">
        <v>1</v>
      </c>
      <c r="CT2104" t="s">
        <v>1</v>
      </c>
      <c r="CU2104" t="s">
        <v>1</v>
      </c>
      <c r="CV2104" t="s">
        <v>1</v>
      </c>
      <c r="CW2104" t="s">
        <v>1</v>
      </c>
      <c r="CX2104" t="s">
        <v>1</v>
      </c>
      <c r="CY2104" t="s">
        <v>1</v>
      </c>
      <c r="CZ2104" t="s">
        <v>1</v>
      </c>
      <c r="DA2104" t="s">
        <v>1</v>
      </c>
      <c r="DB2104" t="s">
        <v>1</v>
      </c>
      <c r="DC2104" t="s">
        <v>1</v>
      </c>
      <c r="DD2104" t="s">
        <v>1</v>
      </c>
      <c r="DE2104" t="s">
        <v>1</v>
      </c>
      <c r="DF2104" t="s">
        <v>1</v>
      </c>
      <c r="DG2104" t="s">
        <v>1</v>
      </c>
      <c r="DH2104" t="s">
        <v>1</v>
      </c>
      <c r="DI2104" t="s">
        <v>1</v>
      </c>
      <c r="DJ2104" t="s">
        <v>1</v>
      </c>
      <c r="DK2104" t="s">
        <v>1</v>
      </c>
      <c r="DL2104" t="s">
        <v>1</v>
      </c>
      <c r="DM2104" t="s">
        <v>1</v>
      </c>
      <c r="DN2104" t="s">
        <v>1</v>
      </c>
      <c r="DO2104" t="s">
        <v>1</v>
      </c>
      <c r="DP2104" t="s">
        <v>1</v>
      </c>
      <c r="DQ2104" t="s">
        <v>1</v>
      </c>
      <c r="DR2104" t="s">
        <v>1</v>
      </c>
      <c r="DS2104" t="s">
        <v>1</v>
      </c>
      <c r="DT2104" t="s">
        <v>1</v>
      </c>
      <c r="DU2104" t="s">
        <v>1</v>
      </c>
      <c r="DV2104" t="s">
        <v>1</v>
      </c>
      <c r="DW2104" t="s">
        <v>1</v>
      </c>
      <c r="DX2104" t="s">
        <v>1</v>
      </c>
      <c r="DY2104" t="s">
        <v>1</v>
      </c>
      <c r="DZ2104" t="s">
        <v>1</v>
      </c>
      <c r="EA2104" t="s">
        <v>1</v>
      </c>
      <c r="EB2104" t="s">
        <v>1</v>
      </c>
      <c r="EC2104" t="s">
        <v>1</v>
      </c>
      <c r="ED2104" t="s">
        <v>1</v>
      </c>
      <c r="EE2104" t="s">
        <v>1</v>
      </c>
      <c r="EF2104" t="s">
        <v>1</v>
      </c>
      <c r="EG2104" t="s">
        <v>1</v>
      </c>
      <c r="EH2104" t="s">
        <v>1</v>
      </c>
      <c r="EI2104" t="s">
        <v>1</v>
      </c>
      <c r="EJ2104" t="s">
        <v>1</v>
      </c>
      <c r="EK2104" t="s">
        <v>1</v>
      </c>
      <c r="EL2104" t="s">
        <v>1</v>
      </c>
      <c r="EM2104" t="s">
        <v>1</v>
      </c>
      <c r="EN2104" t="s">
        <v>1</v>
      </c>
      <c r="EO2104" t="s">
        <v>1</v>
      </c>
      <c r="EP2104" t="s">
        <v>1</v>
      </c>
      <c r="EQ2104" t="s">
        <v>1</v>
      </c>
      <c r="ER2104" t="s">
        <v>1</v>
      </c>
      <c r="ES2104" t="s">
        <v>1</v>
      </c>
      <c r="ET2104" t="s">
        <v>1</v>
      </c>
      <c r="EU2104" t="s">
        <v>1</v>
      </c>
      <c r="EV2104" t="s">
        <v>1</v>
      </c>
      <c r="EW2104" t="s">
        <v>1</v>
      </c>
      <c r="EX2104" t="s">
        <v>1</v>
      </c>
      <c r="EY2104" t="s">
        <v>1</v>
      </c>
      <c r="EZ2104" t="s">
        <v>1</v>
      </c>
      <c r="FA2104" t="s">
        <v>0</v>
      </c>
      <c r="FB2104" t="s">
        <v>1</v>
      </c>
      <c r="FC2104" t="s">
        <v>1</v>
      </c>
      <c r="FD2104" t="s">
        <v>1</v>
      </c>
      <c r="FE2104" t="s">
        <v>1</v>
      </c>
      <c r="FF2104" t="s">
        <v>1</v>
      </c>
      <c r="FG2104" t="s">
        <v>1</v>
      </c>
      <c r="FH2104" t="s">
        <v>1</v>
      </c>
      <c r="FI2104" t="s">
        <v>1</v>
      </c>
      <c r="FJ2104" t="s">
        <v>1</v>
      </c>
      <c r="FK2104" t="s">
        <v>1</v>
      </c>
      <c r="FL2104" t="s">
        <v>1</v>
      </c>
      <c r="FM2104" t="s">
        <v>1</v>
      </c>
    </row>
    <row r="2105" spans="1:169" x14ac:dyDescent="0.2">
      <c r="A2105">
        <v>2165927</v>
      </c>
      <c r="B2105" t="s">
        <v>22</v>
      </c>
      <c r="C2105" t="s">
        <v>1</v>
      </c>
      <c r="D2105" t="s">
        <v>33</v>
      </c>
      <c r="E2105" t="s">
        <v>2446</v>
      </c>
      <c r="F2105" t="s">
        <v>2445</v>
      </c>
      <c r="G2105" t="s">
        <v>14</v>
      </c>
      <c r="H2105" t="s">
        <v>2444</v>
      </c>
      <c r="I2105" t="s">
        <v>2443</v>
      </c>
      <c r="J2105"/>
      <c r="K2105" t="s">
        <v>22</v>
      </c>
      <c r="L2105" t="s">
        <v>22</v>
      </c>
      <c r="M2105" t="s">
        <v>22</v>
      </c>
      <c r="N2105" t="s">
        <v>22</v>
      </c>
      <c r="O2105" t="s">
        <v>22</v>
      </c>
      <c r="P2105" t="s">
        <v>22</v>
      </c>
      <c r="Q2105" t="s">
        <v>22</v>
      </c>
      <c r="R2105" t="s">
        <v>22</v>
      </c>
      <c r="S2105" t="s">
        <v>22</v>
      </c>
      <c r="T2105" t="s">
        <v>22</v>
      </c>
      <c r="U2105" t="s">
        <v>22</v>
      </c>
      <c r="V2105" t="s">
        <v>22</v>
      </c>
      <c r="W2105" t="s">
        <v>22</v>
      </c>
      <c r="X2105" t="s">
        <v>22</v>
      </c>
      <c r="Y2105" t="s">
        <v>1</v>
      </c>
      <c r="Z2105" t="s">
        <v>22</v>
      </c>
      <c r="AA2105" t="s">
        <v>22</v>
      </c>
      <c r="AB2105" t="s">
        <v>22</v>
      </c>
      <c r="AC2105" t="s">
        <v>22</v>
      </c>
      <c r="AD2105" t="s">
        <v>22</v>
      </c>
      <c r="AE2105" t="s">
        <v>22</v>
      </c>
      <c r="AF2105" t="s">
        <v>22</v>
      </c>
      <c r="AG2105" t="s">
        <v>22</v>
      </c>
      <c r="AH2105" t="s">
        <v>22</v>
      </c>
      <c r="AI2105" t="s">
        <v>22</v>
      </c>
      <c r="AJ2105" t="s">
        <v>22</v>
      </c>
      <c r="AK2105" t="s">
        <v>22</v>
      </c>
      <c r="AL2105" t="s">
        <v>22</v>
      </c>
      <c r="AM2105" t="s">
        <v>22</v>
      </c>
      <c r="AN2105" t="s">
        <v>22</v>
      </c>
      <c r="AO2105" t="s">
        <v>22</v>
      </c>
      <c r="AP2105" t="s">
        <v>22</v>
      </c>
      <c r="AQ2105" t="s">
        <v>0</v>
      </c>
      <c r="AR2105" t="s">
        <v>22</v>
      </c>
      <c r="AS2105" t="s">
        <v>22</v>
      </c>
      <c r="AT2105" t="s">
        <v>22</v>
      </c>
      <c r="AU2105" t="s">
        <v>22</v>
      </c>
      <c r="AV2105" t="s">
        <v>22</v>
      </c>
      <c r="AW2105" t="s">
        <v>22</v>
      </c>
      <c r="AX2105" t="s">
        <v>22</v>
      </c>
      <c r="AY2105" t="s">
        <v>22</v>
      </c>
      <c r="AZ2105" t="s">
        <v>22</v>
      </c>
      <c r="BA2105" t="s">
        <v>22</v>
      </c>
      <c r="BB2105" t="s">
        <v>22</v>
      </c>
      <c r="BC2105" t="s">
        <v>22</v>
      </c>
      <c r="BD2105" t="s">
        <v>22</v>
      </c>
      <c r="BE2105" t="s">
        <v>22</v>
      </c>
      <c r="BF2105" t="s">
        <v>22</v>
      </c>
      <c r="BG2105" t="s">
        <v>22</v>
      </c>
      <c r="BH2105" t="s">
        <v>22</v>
      </c>
      <c r="BI2105" t="s">
        <v>22</v>
      </c>
      <c r="BJ2105" t="s">
        <v>22</v>
      </c>
      <c r="BK2105" t="s">
        <v>22</v>
      </c>
      <c r="BL2105" t="s">
        <v>0</v>
      </c>
      <c r="BM2105" t="s">
        <v>22</v>
      </c>
      <c r="BN2105" t="s">
        <v>22</v>
      </c>
      <c r="BO2105" t="s">
        <v>22</v>
      </c>
      <c r="BP2105" t="s">
        <v>22</v>
      </c>
      <c r="BQ2105" t="s">
        <v>22</v>
      </c>
      <c r="BR2105" t="s">
        <v>22</v>
      </c>
      <c r="BS2105" t="s">
        <v>22</v>
      </c>
      <c r="BT2105" t="s">
        <v>22</v>
      </c>
      <c r="BU2105" t="s">
        <v>22</v>
      </c>
      <c r="BV2105" t="s">
        <v>22</v>
      </c>
      <c r="BW2105" t="s">
        <v>22</v>
      </c>
      <c r="BX2105" t="s">
        <v>22</v>
      </c>
      <c r="BY2105" t="s">
        <v>22</v>
      </c>
      <c r="BZ2105" t="s">
        <v>22</v>
      </c>
      <c r="CA2105" t="s">
        <v>22</v>
      </c>
      <c r="CB2105" t="s">
        <v>22</v>
      </c>
      <c r="CC2105" t="s">
        <v>22</v>
      </c>
      <c r="CD2105" t="s">
        <v>22</v>
      </c>
      <c r="CE2105" t="s">
        <v>22</v>
      </c>
      <c r="CF2105" t="s">
        <v>22</v>
      </c>
      <c r="CG2105" t="s">
        <v>22</v>
      </c>
      <c r="CH2105" t="s">
        <v>22</v>
      </c>
      <c r="CI2105" t="s">
        <v>22</v>
      </c>
      <c r="CJ2105" t="s">
        <v>22</v>
      </c>
      <c r="CK2105" t="s">
        <v>22</v>
      </c>
      <c r="CL2105" t="s">
        <v>22</v>
      </c>
      <c r="CM2105" t="s">
        <v>22</v>
      </c>
      <c r="CN2105" t="s">
        <v>22</v>
      </c>
      <c r="CO2105" t="s">
        <v>22</v>
      </c>
      <c r="CP2105" t="s">
        <v>22</v>
      </c>
      <c r="CQ2105" t="s">
        <v>22</v>
      </c>
      <c r="CR2105" t="s">
        <v>22</v>
      </c>
      <c r="CS2105" t="s">
        <v>22</v>
      </c>
      <c r="CT2105" t="s">
        <v>22</v>
      </c>
      <c r="CU2105" t="s">
        <v>22</v>
      </c>
      <c r="CV2105" t="s">
        <v>22</v>
      </c>
      <c r="CW2105" t="s">
        <v>22</v>
      </c>
      <c r="CX2105" t="s">
        <v>22</v>
      </c>
      <c r="CY2105" t="s">
        <v>22</v>
      </c>
      <c r="CZ2105" t="s">
        <v>22</v>
      </c>
      <c r="DA2105" t="s">
        <v>22</v>
      </c>
      <c r="DB2105" t="s">
        <v>22</v>
      </c>
      <c r="DC2105" t="s">
        <v>22</v>
      </c>
      <c r="DD2105" t="s">
        <v>22</v>
      </c>
      <c r="DE2105" t="s">
        <v>22</v>
      </c>
      <c r="DF2105" t="s">
        <v>22</v>
      </c>
      <c r="DG2105" t="s">
        <v>22</v>
      </c>
      <c r="DH2105" t="s">
        <v>22</v>
      </c>
      <c r="DI2105" t="s">
        <v>22</v>
      </c>
      <c r="DJ2105" t="s">
        <v>22</v>
      </c>
      <c r="DK2105" t="s">
        <v>22</v>
      </c>
      <c r="DL2105" t="s">
        <v>22</v>
      </c>
      <c r="DM2105" t="s">
        <v>22</v>
      </c>
      <c r="DN2105" t="s">
        <v>0</v>
      </c>
      <c r="DO2105" t="s">
        <v>22</v>
      </c>
      <c r="DP2105" t="s">
        <v>22</v>
      </c>
      <c r="DQ2105" t="s">
        <v>22</v>
      </c>
      <c r="DR2105" t="s">
        <v>22</v>
      </c>
      <c r="DS2105" t="s">
        <v>22</v>
      </c>
      <c r="DT2105" t="s">
        <v>22</v>
      </c>
      <c r="DU2105" t="s">
        <v>22</v>
      </c>
      <c r="DV2105" t="s">
        <v>22</v>
      </c>
      <c r="DW2105" t="s">
        <v>22</v>
      </c>
      <c r="DX2105" t="s">
        <v>22</v>
      </c>
      <c r="DY2105" t="s">
        <v>22</v>
      </c>
      <c r="DZ2105" t="s">
        <v>22</v>
      </c>
      <c r="EA2105" t="s">
        <v>22</v>
      </c>
      <c r="EB2105" t="s">
        <v>22</v>
      </c>
      <c r="EC2105" t="s">
        <v>22</v>
      </c>
      <c r="ED2105" t="s">
        <v>22</v>
      </c>
      <c r="EE2105" t="s">
        <v>22</v>
      </c>
      <c r="EF2105" t="s">
        <v>22</v>
      </c>
      <c r="EG2105" t="s">
        <v>22</v>
      </c>
      <c r="EH2105" t="s">
        <v>22</v>
      </c>
      <c r="EI2105" t="s">
        <v>22</v>
      </c>
      <c r="EJ2105" t="s">
        <v>22</v>
      </c>
      <c r="EK2105" t="s">
        <v>22</v>
      </c>
      <c r="EL2105" t="s">
        <v>22</v>
      </c>
      <c r="EM2105" t="s">
        <v>22</v>
      </c>
      <c r="EN2105" t="s">
        <v>22</v>
      </c>
      <c r="EO2105" t="s">
        <v>22</v>
      </c>
      <c r="EP2105" t="s">
        <v>22</v>
      </c>
      <c r="EQ2105" t="s">
        <v>22</v>
      </c>
      <c r="ER2105" t="s">
        <v>22</v>
      </c>
      <c r="ES2105" t="s">
        <v>22</v>
      </c>
      <c r="ET2105" t="s">
        <v>22</v>
      </c>
      <c r="EU2105" t="s">
        <v>22</v>
      </c>
      <c r="EV2105" t="s">
        <v>22</v>
      </c>
      <c r="EW2105" t="s">
        <v>22</v>
      </c>
      <c r="EX2105" t="s">
        <v>22</v>
      </c>
      <c r="EY2105" t="s">
        <v>22</v>
      </c>
      <c r="EZ2105" t="s">
        <v>22</v>
      </c>
      <c r="FA2105" t="s">
        <v>22</v>
      </c>
      <c r="FB2105" t="s">
        <v>22</v>
      </c>
      <c r="FC2105" t="s">
        <v>22</v>
      </c>
      <c r="FD2105" t="s">
        <v>22</v>
      </c>
      <c r="FE2105" t="s">
        <v>22</v>
      </c>
      <c r="FF2105" t="s">
        <v>22</v>
      </c>
      <c r="FG2105" t="s">
        <v>22</v>
      </c>
      <c r="FH2105" t="s">
        <v>22</v>
      </c>
      <c r="FI2105" t="s">
        <v>22</v>
      </c>
      <c r="FJ2105" t="s">
        <v>22</v>
      </c>
      <c r="FK2105" t="s">
        <v>22</v>
      </c>
      <c r="FL2105" t="s">
        <v>22</v>
      </c>
      <c r="FM2105" t="s">
        <v>22</v>
      </c>
    </row>
    <row r="2106" spans="1:169" x14ac:dyDescent="0.2">
      <c r="A2106">
        <v>2166535</v>
      </c>
      <c r="B2106" t="s">
        <v>7</v>
      </c>
      <c r="C2106" t="s">
        <v>1</v>
      </c>
      <c r="D2106" t="s">
        <v>4</v>
      </c>
      <c r="E2106" t="s">
        <v>2441</v>
      </c>
      <c r="F2106" t="s">
        <v>2440</v>
      </c>
      <c r="G2106" t="s">
        <v>4</v>
      </c>
      <c r="H2106" t="s">
        <v>2442</v>
      </c>
      <c r="I2106"/>
      <c r="J2106"/>
      <c r="K2106" t="s">
        <v>7</v>
      </c>
      <c r="L2106" t="s">
        <v>7</v>
      </c>
      <c r="M2106" t="s">
        <v>7</v>
      </c>
      <c r="N2106" t="s">
        <v>7</v>
      </c>
      <c r="O2106" t="s">
        <v>7</v>
      </c>
      <c r="P2106" t="s">
        <v>7</v>
      </c>
      <c r="Q2106" t="s">
        <v>7</v>
      </c>
      <c r="R2106" t="s">
        <v>1</v>
      </c>
      <c r="S2106" t="s">
        <v>7</v>
      </c>
      <c r="T2106" t="s">
        <v>7</v>
      </c>
      <c r="U2106" t="s">
        <v>7</v>
      </c>
      <c r="V2106" t="s">
        <v>7</v>
      </c>
      <c r="W2106" t="s">
        <v>7</v>
      </c>
      <c r="X2106" t="s">
        <v>7</v>
      </c>
      <c r="Y2106" t="s">
        <v>7</v>
      </c>
      <c r="Z2106" t="s">
        <v>7</v>
      </c>
      <c r="AA2106" t="s">
        <v>7</v>
      </c>
      <c r="AB2106" t="s">
        <v>7</v>
      </c>
      <c r="AC2106" t="s">
        <v>7</v>
      </c>
      <c r="AD2106" t="s">
        <v>7</v>
      </c>
      <c r="AE2106" t="s">
        <v>7</v>
      </c>
      <c r="AF2106" t="s">
        <v>7</v>
      </c>
      <c r="AG2106" t="s">
        <v>7</v>
      </c>
      <c r="AH2106" t="s">
        <v>7</v>
      </c>
      <c r="AI2106" t="s">
        <v>7</v>
      </c>
      <c r="AJ2106" t="s">
        <v>7</v>
      </c>
      <c r="AK2106" t="s">
        <v>7</v>
      </c>
      <c r="AL2106" t="s">
        <v>7</v>
      </c>
      <c r="AM2106" t="s">
        <v>7</v>
      </c>
      <c r="AN2106" t="s">
        <v>7</v>
      </c>
      <c r="AO2106" t="s">
        <v>7</v>
      </c>
      <c r="AP2106" t="s">
        <v>7</v>
      </c>
      <c r="AQ2106" t="s">
        <v>7</v>
      </c>
      <c r="AR2106" t="s">
        <v>7</v>
      </c>
      <c r="AS2106" t="s">
        <v>7</v>
      </c>
      <c r="AT2106" t="s">
        <v>7</v>
      </c>
      <c r="AU2106" t="s">
        <v>7</v>
      </c>
      <c r="AV2106" t="s">
        <v>7</v>
      </c>
      <c r="AW2106" t="s">
        <v>7</v>
      </c>
      <c r="AX2106" t="s">
        <v>7</v>
      </c>
      <c r="AY2106" t="s">
        <v>7</v>
      </c>
      <c r="AZ2106" t="s">
        <v>7</v>
      </c>
      <c r="BA2106" t="s">
        <v>7</v>
      </c>
      <c r="BB2106" t="s">
        <v>7</v>
      </c>
      <c r="BC2106" t="s">
        <v>7</v>
      </c>
      <c r="BD2106" t="s">
        <v>7</v>
      </c>
      <c r="BE2106" t="s">
        <v>7</v>
      </c>
      <c r="BF2106" t="s">
        <v>7</v>
      </c>
      <c r="BG2106" t="s">
        <v>7</v>
      </c>
      <c r="BH2106" t="s">
        <v>7</v>
      </c>
      <c r="BI2106" t="s">
        <v>7</v>
      </c>
      <c r="BJ2106" t="s">
        <v>7</v>
      </c>
      <c r="BK2106" t="s">
        <v>7</v>
      </c>
      <c r="BL2106" t="s">
        <v>7</v>
      </c>
      <c r="BM2106" t="s">
        <v>7</v>
      </c>
      <c r="BN2106" t="s">
        <v>7</v>
      </c>
      <c r="BO2106" t="s">
        <v>7</v>
      </c>
      <c r="BP2106" t="s">
        <v>7</v>
      </c>
      <c r="BQ2106" t="s">
        <v>7</v>
      </c>
      <c r="BR2106" t="s">
        <v>7</v>
      </c>
      <c r="BS2106" t="s">
        <v>7</v>
      </c>
      <c r="BT2106" t="s">
        <v>7</v>
      </c>
      <c r="BU2106" t="s">
        <v>7</v>
      </c>
      <c r="BV2106" t="s">
        <v>7</v>
      </c>
      <c r="BW2106" t="s">
        <v>7</v>
      </c>
      <c r="BX2106" t="s">
        <v>7</v>
      </c>
      <c r="BY2106" t="s">
        <v>7</v>
      </c>
      <c r="BZ2106" t="s">
        <v>7</v>
      </c>
      <c r="CA2106" t="s">
        <v>7</v>
      </c>
      <c r="CB2106" t="s">
        <v>7</v>
      </c>
      <c r="CC2106" t="s">
        <v>7</v>
      </c>
      <c r="CD2106" t="s">
        <v>7</v>
      </c>
      <c r="CE2106" t="s">
        <v>7</v>
      </c>
      <c r="CF2106" t="s">
        <v>7</v>
      </c>
      <c r="CG2106" t="s">
        <v>7</v>
      </c>
      <c r="CH2106" t="s">
        <v>7</v>
      </c>
      <c r="CI2106" t="s">
        <v>7</v>
      </c>
      <c r="CJ2106" t="s">
        <v>7</v>
      </c>
      <c r="CK2106" t="s">
        <v>7</v>
      </c>
      <c r="CL2106" t="s">
        <v>7</v>
      </c>
      <c r="CM2106" t="s">
        <v>7</v>
      </c>
      <c r="CN2106" t="s">
        <v>7</v>
      </c>
      <c r="CO2106" t="s">
        <v>7</v>
      </c>
      <c r="CP2106" t="s">
        <v>7</v>
      </c>
      <c r="CQ2106" t="s">
        <v>7</v>
      </c>
      <c r="CR2106" t="s">
        <v>7</v>
      </c>
      <c r="CS2106" t="s">
        <v>7</v>
      </c>
      <c r="CT2106" t="s">
        <v>7</v>
      </c>
      <c r="CU2106" t="s">
        <v>7</v>
      </c>
      <c r="CV2106" t="s">
        <v>7</v>
      </c>
      <c r="CW2106" t="s">
        <v>7</v>
      </c>
      <c r="CX2106" t="s">
        <v>7</v>
      </c>
      <c r="CY2106" t="s">
        <v>7</v>
      </c>
      <c r="CZ2106" t="s">
        <v>7</v>
      </c>
      <c r="DA2106" t="s">
        <v>7</v>
      </c>
      <c r="DB2106" t="s">
        <v>7</v>
      </c>
      <c r="DC2106" t="s">
        <v>7</v>
      </c>
      <c r="DD2106" t="s">
        <v>7</v>
      </c>
      <c r="DE2106" t="s">
        <v>7</v>
      </c>
      <c r="DF2106" t="s">
        <v>7</v>
      </c>
      <c r="DG2106" t="s">
        <v>7</v>
      </c>
      <c r="DH2106" t="s">
        <v>7</v>
      </c>
      <c r="DI2106" t="s">
        <v>7</v>
      </c>
      <c r="DJ2106" t="s">
        <v>7</v>
      </c>
      <c r="DK2106" t="s">
        <v>7</v>
      </c>
      <c r="DL2106" t="s">
        <v>7</v>
      </c>
      <c r="DM2106" t="s">
        <v>7</v>
      </c>
      <c r="DN2106" t="s">
        <v>7</v>
      </c>
      <c r="DO2106" t="s">
        <v>7</v>
      </c>
      <c r="DP2106" t="s">
        <v>7</v>
      </c>
      <c r="DQ2106" t="s">
        <v>7</v>
      </c>
      <c r="DR2106" t="s">
        <v>7</v>
      </c>
      <c r="DS2106" t="s">
        <v>7</v>
      </c>
      <c r="DT2106" t="s">
        <v>7</v>
      </c>
      <c r="DU2106" t="s">
        <v>7</v>
      </c>
      <c r="DV2106" t="s">
        <v>7</v>
      </c>
      <c r="DW2106" t="s">
        <v>7</v>
      </c>
      <c r="DX2106" t="s">
        <v>7</v>
      </c>
      <c r="DY2106" t="s">
        <v>7</v>
      </c>
      <c r="DZ2106" t="s">
        <v>7</v>
      </c>
      <c r="EA2106" t="s">
        <v>7</v>
      </c>
      <c r="EB2106" t="s">
        <v>7</v>
      </c>
      <c r="EC2106" t="s">
        <v>7</v>
      </c>
      <c r="ED2106" t="s">
        <v>7</v>
      </c>
      <c r="EE2106" t="s">
        <v>7</v>
      </c>
      <c r="EF2106" t="s">
        <v>7</v>
      </c>
      <c r="EG2106" t="s">
        <v>7</v>
      </c>
      <c r="EH2106" t="s">
        <v>7</v>
      </c>
      <c r="EI2106" t="s">
        <v>7</v>
      </c>
      <c r="EJ2106" t="s">
        <v>7</v>
      </c>
      <c r="EK2106" t="s">
        <v>7</v>
      </c>
      <c r="EL2106" t="s">
        <v>7</v>
      </c>
      <c r="EM2106" t="s">
        <v>7</v>
      </c>
      <c r="EN2106" t="s">
        <v>7</v>
      </c>
      <c r="EO2106" t="s">
        <v>7</v>
      </c>
      <c r="EP2106" t="s">
        <v>7</v>
      </c>
      <c r="EQ2106" t="s">
        <v>7</v>
      </c>
      <c r="ER2106" t="s">
        <v>7</v>
      </c>
      <c r="ES2106" t="s">
        <v>7</v>
      </c>
      <c r="ET2106" t="s">
        <v>7</v>
      </c>
      <c r="EU2106" t="s">
        <v>7</v>
      </c>
      <c r="EV2106" t="s">
        <v>7</v>
      </c>
      <c r="EW2106" t="s">
        <v>7</v>
      </c>
      <c r="EX2106" t="s">
        <v>7</v>
      </c>
      <c r="EY2106" t="s">
        <v>7</v>
      </c>
      <c r="EZ2106" t="s">
        <v>7</v>
      </c>
      <c r="FA2106" t="s">
        <v>7</v>
      </c>
      <c r="FB2106" t="s">
        <v>7</v>
      </c>
      <c r="FC2106" t="s">
        <v>7</v>
      </c>
      <c r="FD2106" t="s">
        <v>7</v>
      </c>
      <c r="FE2106" t="s">
        <v>7</v>
      </c>
      <c r="FF2106" t="s">
        <v>7</v>
      </c>
      <c r="FG2106" t="s">
        <v>7</v>
      </c>
      <c r="FH2106" t="s">
        <v>7</v>
      </c>
      <c r="FI2106" t="s">
        <v>7</v>
      </c>
      <c r="FJ2106" t="s">
        <v>7</v>
      </c>
      <c r="FK2106" t="s">
        <v>7</v>
      </c>
      <c r="FL2106" t="s">
        <v>7</v>
      </c>
      <c r="FM2106" t="s">
        <v>7</v>
      </c>
    </row>
    <row r="2107" spans="1:169" x14ac:dyDescent="0.2">
      <c r="A2107">
        <v>2166647</v>
      </c>
      <c r="B2107" t="s">
        <v>22</v>
      </c>
      <c r="C2107" t="s">
        <v>1</v>
      </c>
      <c r="D2107" t="s">
        <v>4</v>
      </c>
      <c r="E2107" t="s">
        <v>2441</v>
      </c>
      <c r="F2107" t="s">
        <v>2440</v>
      </c>
      <c r="G2107" t="s">
        <v>4</v>
      </c>
      <c r="H2107" t="s">
        <v>2439</v>
      </c>
      <c r="I2107"/>
      <c r="J2107"/>
      <c r="K2107" t="s">
        <v>22</v>
      </c>
      <c r="L2107" t="s">
        <v>22</v>
      </c>
      <c r="M2107" t="s">
        <v>22</v>
      </c>
      <c r="N2107" t="s">
        <v>22</v>
      </c>
      <c r="O2107" t="s">
        <v>22</v>
      </c>
      <c r="P2107" t="s">
        <v>22</v>
      </c>
      <c r="Q2107" t="s">
        <v>22</v>
      </c>
      <c r="R2107" t="s">
        <v>22</v>
      </c>
      <c r="S2107" t="s">
        <v>1</v>
      </c>
      <c r="T2107" t="s">
        <v>0</v>
      </c>
      <c r="U2107" t="s">
        <v>1</v>
      </c>
      <c r="V2107" t="s">
        <v>1</v>
      </c>
      <c r="W2107" t="s">
        <v>1</v>
      </c>
      <c r="X2107" t="s">
        <v>1</v>
      </c>
      <c r="Y2107" t="s">
        <v>1</v>
      </c>
      <c r="Z2107" t="s">
        <v>22</v>
      </c>
      <c r="AA2107" t="s">
        <v>22</v>
      </c>
      <c r="AB2107" t="s">
        <v>22</v>
      </c>
      <c r="AC2107" t="s">
        <v>22</v>
      </c>
      <c r="AD2107" t="s">
        <v>22</v>
      </c>
      <c r="AE2107" t="s">
        <v>22</v>
      </c>
      <c r="AF2107" t="s">
        <v>22</v>
      </c>
      <c r="AG2107" t="s">
        <v>22</v>
      </c>
      <c r="AH2107" t="s">
        <v>22</v>
      </c>
      <c r="AI2107" t="s">
        <v>22</v>
      </c>
      <c r="AJ2107" t="s">
        <v>22</v>
      </c>
      <c r="AK2107" t="s">
        <v>22</v>
      </c>
      <c r="AL2107" t="s">
        <v>22</v>
      </c>
      <c r="AM2107" t="s">
        <v>22</v>
      </c>
      <c r="AN2107" t="s">
        <v>22</v>
      </c>
      <c r="AO2107" t="s">
        <v>22</v>
      </c>
      <c r="AP2107" t="s">
        <v>22</v>
      </c>
      <c r="AQ2107" t="s">
        <v>22</v>
      </c>
      <c r="AR2107" t="s">
        <v>22</v>
      </c>
      <c r="AS2107" t="s">
        <v>22</v>
      </c>
      <c r="AT2107" t="s">
        <v>22</v>
      </c>
      <c r="AU2107" t="s">
        <v>22</v>
      </c>
      <c r="AV2107" t="s">
        <v>22</v>
      </c>
      <c r="AW2107" t="s">
        <v>22</v>
      </c>
      <c r="AX2107" t="s">
        <v>22</v>
      </c>
      <c r="AY2107" t="s">
        <v>22</v>
      </c>
      <c r="AZ2107" t="s">
        <v>22</v>
      </c>
      <c r="BA2107" t="s">
        <v>22</v>
      </c>
      <c r="BB2107" t="s">
        <v>22</v>
      </c>
      <c r="BC2107" t="s">
        <v>22</v>
      </c>
      <c r="BD2107" t="s">
        <v>22</v>
      </c>
      <c r="BE2107" t="s">
        <v>22</v>
      </c>
      <c r="BF2107" t="s">
        <v>22</v>
      </c>
      <c r="BG2107" t="s">
        <v>22</v>
      </c>
      <c r="BH2107" t="s">
        <v>22</v>
      </c>
      <c r="BI2107" t="s">
        <v>22</v>
      </c>
      <c r="BJ2107" t="s">
        <v>22</v>
      </c>
      <c r="BK2107" t="s">
        <v>22</v>
      </c>
      <c r="BL2107" t="s">
        <v>22</v>
      </c>
      <c r="BM2107" t="s">
        <v>22</v>
      </c>
      <c r="BN2107" t="s">
        <v>22</v>
      </c>
      <c r="BO2107" t="s">
        <v>22</v>
      </c>
      <c r="BP2107" t="s">
        <v>22</v>
      </c>
      <c r="BQ2107" t="s">
        <v>22</v>
      </c>
      <c r="BR2107" t="s">
        <v>22</v>
      </c>
      <c r="BS2107" t="s">
        <v>22</v>
      </c>
      <c r="BT2107" t="s">
        <v>22</v>
      </c>
      <c r="BU2107" t="s">
        <v>22</v>
      </c>
      <c r="BV2107" t="s">
        <v>22</v>
      </c>
      <c r="BW2107" t="s">
        <v>22</v>
      </c>
      <c r="BX2107" t="s">
        <v>22</v>
      </c>
      <c r="BY2107" t="s">
        <v>22</v>
      </c>
      <c r="BZ2107" t="s">
        <v>22</v>
      </c>
      <c r="CA2107" t="s">
        <v>22</v>
      </c>
      <c r="CB2107" t="s">
        <v>22</v>
      </c>
      <c r="CC2107" t="s">
        <v>22</v>
      </c>
      <c r="CD2107" t="s">
        <v>22</v>
      </c>
      <c r="CE2107" t="s">
        <v>22</v>
      </c>
      <c r="CF2107" t="s">
        <v>22</v>
      </c>
      <c r="CG2107" t="s">
        <v>22</v>
      </c>
      <c r="CH2107" t="s">
        <v>22</v>
      </c>
      <c r="CI2107" t="s">
        <v>22</v>
      </c>
      <c r="CJ2107" t="s">
        <v>22</v>
      </c>
      <c r="CK2107" t="s">
        <v>22</v>
      </c>
      <c r="CL2107" t="s">
        <v>22</v>
      </c>
      <c r="CM2107" t="s">
        <v>22</v>
      </c>
      <c r="CN2107" t="s">
        <v>22</v>
      </c>
      <c r="CO2107" t="s">
        <v>22</v>
      </c>
      <c r="CP2107" t="s">
        <v>22</v>
      </c>
      <c r="CQ2107" t="s">
        <v>22</v>
      </c>
      <c r="CR2107" t="s">
        <v>22</v>
      </c>
      <c r="CS2107" t="s">
        <v>22</v>
      </c>
      <c r="CT2107" t="s">
        <v>22</v>
      </c>
      <c r="CU2107" t="s">
        <v>22</v>
      </c>
      <c r="CV2107" t="s">
        <v>22</v>
      </c>
      <c r="CW2107" t="s">
        <v>22</v>
      </c>
      <c r="CX2107" t="s">
        <v>22</v>
      </c>
      <c r="CY2107" t="s">
        <v>22</v>
      </c>
      <c r="CZ2107" t="s">
        <v>22</v>
      </c>
      <c r="DA2107" t="s">
        <v>22</v>
      </c>
      <c r="DB2107" t="s">
        <v>22</v>
      </c>
      <c r="DC2107" t="s">
        <v>22</v>
      </c>
      <c r="DD2107" t="s">
        <v>22</v>
      </c>
      <c r="DE2107" t="s">
        <v>22</v>
      </c>
      <c r="DF2107" t="s">
        <v>22</v>
      </c>
      <c r="DG2107" t="s">
        <v>22</v>
      </c>
      <c r="DH2107" t="s">
        <v>22</v>
      </c>
      <c r="DI2107" t="s">
        <v>22</v>
      </c>
      <c r="DJ2107" t="s">
        <v>22</v>
      </c>
      <c r="DK2107" t="s">
        <v>22</v>
      </c>
      <c r="DL2107" t="s">
        <v>22</v>
      </c>
      <c r="DM2107" t="s">
        <v>22</v>
      </c>
      <c r="DN2107" t="s">
        <v>22</v>
      </c>
      <c r="DO2107" t="s">
        <v>22</v>
      </c>
      <c r="DP2107" t="s">
        <v>22</v>
      </c>
      <c r="DQ2107" t="s">
        <v>22</v>
      </c>
      <c r="DR2107" t="s">
        <v>22</v>
      </c>
      <c r="DS2107" t="s">
        <v>22</v>
      </c>
      <c r="DT2107" t="s">
        <v>22</v>
      </c>
      <c r="DU2107" t="s">
        <v>22</v>
      </c>
      <c r="DV2107" t="s">
        <v>22</v>
      </c>
      <c r="DW2107" t="s">
        <v>22</v>
      </c>
      <c r="DX2107" t="s">
        <v>22</v>
      </c>
      <c r="DY2107" t="s">
        <v>22</v>
      </c>
      <c r="DZ2107" t="s">
        <v>22</v>
      </c>
      <c r="EA2107" t="s">
        <v>22</v>
      </c>
      <c r="EB2107" t="s">
        <v>22</v>
      </c>
      <c r="EC2107" t="s">
        <v>22</v>
      </c>
      <c r="ED2107" t="s">
        <v>22</v>
      </c>
      <c r="EE2107" t="s">
        <v>22</v>
      </c>
      <c r="EF2107" t="s">
        <v>22</v>
      </c>
      <c r="EG2107" t="s">
        <v>22</v>
      </c>
      <c r="EH2107" t="s">
        <v>22</v>
      </c>
      <c r="EI2107" t="s">
        <v>22</v>
      </c>
      <c r="EJ2107" t="s">
        <v>22</v>
      </c>
      <c r="EK2107" t="s">
        <v>22</v>
      </c>
      <c r="EL2107" t="s">
        <v>22</v>
      </c>
      <c r="EM2107" t="s">
        <v>22</v>
      </c>
      <c r="EN2107" t="s">
        <v>22</v>
      </c>
      <c r="EO2107" t="s">
        <v>22</v>
      </c>
      <c r="EP2107" t="s">
        <v>22</v>
      </c>
      <c r="EQ2107" t="s">
        <v>22</v>
      </c>
      <c r="ER2107" t="s">
        <v>22</v>
      </c>
      <c r="ES2107" t="s">
        <v>22</v>
      </c>
      <c r="ET2107" t="s">
        <v>22</v>
      </c>
      <c r="EU2107" t="s">
        <v>22</v>
      </c>
      <c r="EV2107" t="s">
        <v>22</v>
      </c>
      <c r="EW2107" t="s">
        <v>22</v>
      </c>
      <c r="EX2107" t="s">
        <v>22</v>
      </c>
      <c r="EY2107" t="s">
        <v>22</v>
      </c>
      <c r="EZ2107" t="s">
        <v>22</v>
      </c>
      <c r="FA2107" t="s">
        <v>22</v>
      </c>
      <c r="FB2107" t="s">
        <v>22</v>
      </c>
      <c r="FC2107" t="s">
        <v>22</v>
      </c>
      <c r="FD2107" t="s">
        <v>22</v>
      </c>
      <c r="FE2107" t="s">
        <v>22</v>
      </c>
      <c r="FF2107" t="s">
        <v>22</v>
      </c>
      <c r="FG2107" t="s">
        <v>22</v>
      </c>
      <c r="FH2107" t="s">
        <v>22</v>
      </c>
      <c r="FI2107" t="s">
        <v>22</v>
      </c>
      <c r="FJ2107" t="s">
        <v>22</v>
      </c>
      <c r="FK2107" t="s">
        <v>22</v>
      </c>
      <c r="FL2107" t="s">
        <v>22</v>
      </c>
      <c r="FM2107" t="s">
        <v>22</v>
      </c>
    </row>
    <row r="2108" spans="1:169" x14ac:dyDescent="0.2">
      <c r="A2108">
        <v>2167319</v>
      </c>
      <c r="B2108" t="s">
        <v>1</v>
      </c>
      <c r="C2108" t="s">
        <v>7</v>
      </c>
      <c r="D2108" t="s">
        <v>27</v>
      </c>
      <c r="E2108" t="s">
        <v>2436</v>
      </c>
      <c r="F2108" t="s">
        <v>2435</v>
      </c>
      <c r="G2108" t="s">
        <v>24</v>
      </c>
      <c r="H2108" t="s">
        <v>2438</v>
      </c>
      <c r="I2108"/>
      <c r="J2108"/>
      <c r="K2108" t="s">
        <v>1</v>
      </c>
      <c r="L2108" t="s">
        <v>1</v>
      </c>
      <c r="M2108" t="s">
        <v>1</v>
      </c>
      <c r="N2108" t="s">
        <v>1</v>
      </c>
      <c r="O2108" t="s">
        <v>1</v>
      </c>
      <c r="P2108" t="s">
        <v>1</v>
      </c>
      <c r="Q2108" t="s">
        <v>1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  <c r="Y2108" t="s">
        <v>1</v>
      </c>
      <c r="Z2108" t="s">
        <v>1</v>
      </c>
      <c r="AA2108" t="s">
        <v>1</v>
      </c>
      <c r="AB2108" t="s">
        <v>1</v>
      </c>
      <c r="AC2108" t="s">
        <v>1</v>
      </c>
      <c r="AD2108" t="s">
        <v>1</v>
      </c>
      <c r="AE2108" t="s">
        <v>1</v>
      </c>
      <c r="AF2108" t="s">
        <v>1</v>
      </c>
      <c r="AG2108" t="s">
        <v>1</v>
      </c>
      <c r="AH2108" t="s">
        <v>1</v>
      </c>
      <c r="AI2108" t="s">
        <v>1</v>
      </c>
      <c r="AJ2108" t="s">
        <v>1</v>
      </c>
      <c r="AK2108" t="s">
        <v>1</v>
      </c>
      <c r="AL2108" t="s">
        <v>1</v>
      </c>
      <c r="AM2108" t="s">
        <v>1</v>
      </c>
      <c r="AN2108" t="s">
        <v>1</v>
      </c>
      <c r="AO2108" t="s">
        <v>0</v>
      </c>
      <c r="AP2108" t="s">
        <v>0</v>
      </c>
      <c r="AQ2108" t="s">
        <v>0</v>
      </c>
      <c r="AR2108" t="s">
        <v>1</v>
      </c>
      <c r="AS2108" t="s">
        <v>1</v>
      </c>
      <c r="AT2108" t="s">
        <v>1</v>
      </c>
      <c r="AU2108" t="s">
        <v>1</v>
      </c>
      <c r="AV2108" t="s">
        <v>1</v>
      </c>
      <c r="AW2108" t="s">
        <v>1</v>
      </c>
      <c r="AX2108" t="s">
        <v>1</v>
      </c>
      <c r="AY2108" t="s">
        <v>1</v>
      </c>
      <c r="AZ2108" t="s">
        <v>1</v>
      </c>
      <c r="BA2108" t="s">
        <v>1</v>
      </c>
      <c r="BB2108" t="s">
        <v>1</v>
      </c>
      <c r="BC2108" t="s">
        <v>1</v>
      </c>
      <c r="BD2108" t="s">
        <v>1</v>
      </c>
      <c r="BE2108" t="s">
        <v>1</v>
      </c>
      <c r="BF2108" t="s">
        <v>1</v>
      </c>
      <c r="BG2108" t="s">
        <v>0</v>
      </c>
      <c r="BH2108" t="s">
        <v>1</v>
      </c>
      <c r="BI2108" t="s">
        <v>1</v>
      </c>
      <c r="BJ2108" t="s">
        <v>1</v>
      </c>
      <c r="BK2108" t="s">
        <v>1</v>
      </c>
      <c r="BL2108" t="s">
        <v>1</v>
      </c>
      <c r="BM2108" t="s">
        <v>0</v>
      </c>
      <c r="BN2108" t="s">
        <v>1</v>
      </c>
      <c r="BO2108" t="s">
        <v>1</v>
      </c>
      <c r="BP2108" t="s">
        <v>1</v>
      </c>
      <c r="BQ2108" t="s">
        <v>1</v>
      </c>
      <c r="BR2108" t="s">
        <v>1</v>
      </c>
      <c r="BS2108" t="s">
        <v>1</v>
      </c>
      <c r="BT2108" t="s">
        <v>1</v>
      </c>
      <c r="BU2108" t="s">
        <v>1</v>
      </c>
      <c r="BV2108" t="s">
        <v>1</v>
      </c>
      <c r="BW2108" t="s">
        <v>1</v>
      </c>
      <c r="BX2108" t="s">
        <v>1</v>
      </c>
      <c r="BY2108" t="s">
        <v>1</v>
      </c>
      <c r="BZ2108" t="s">
        <v>1</v>
      </c>
      <c r="CA2108" t="s">
        <v>1</v>
      </c>
      <c r="CB2108" t="s">
        <v>1</v>
      </c>
      <c r="CC2108" t="s">
        <v>1</v>
      </c>
      <c r="CD2108" t="s">
        <v>1</v>
      </c>
      <c r="CE2108" t="s">
        <v>1</v>
      </c>
      <c r="CF2108" t="s">
        <v>1</v>
      </c>
      <c r="CG2108" t="s">
        <v>1</v>
      </c>
      <c r="CH2108" t="s">
        <v>1</v>
      </c>
      <c r="CI2108" t="s">
        <v>1</v>
      </c>
      <c r="CJ2108" t="s">
        <v>1</v>
      </c>
      <c r="CK2108" t="s">
        <v>1</v>
      </c>
      <c r="CL2108" t="s">
        <v>1</v>
      </c>
      <c r="CM2108" t="s">
        <v>1</v>
      </c>
      <c r="CN2108" t="s">
        <v>1</v>
      </c>
      <c r="CO2108" t="s">
        <v>1</v>
      </c>
      <c r="CP2108" t="s">
        <v>1</v>
      </c>
      <c r="CQ2108" t="s">
        <v>1</v>
      </c>
      <c r="CR2108" t="s">
        <v>1</v>
      </c>
      <c r="CS2108" t="s">
        <v>1</v>
      </c>
      <c r="CT2108" t="s">
        <v>1</v>
      </c>
      <c r="CU2108" t="s">
        <v>1</v>
      </c>
      <c r="CV2108" t="s">
        <v>1</v>
      </c>
      <c r="CW2108" t="s">
        <v>1</v>
      </c>
      <c r="CX2108" t="s">
        <v>1</v>
      </c>
      <c r="CY2108" t="s">
        <v>1</v>
      </c>
      <c r="CZ2108" t="s">
        <v>1</v>
      </c>
      <c r="DA2108" t="s">
        <v>1</v>
      </c>
      <c r="DB2108" t="s">
        <v>1</v>
      </c>
      <c r="DC2108" t="s">
        <v>1</v>
      </c>
      <c r="DD2108" t="s">
        <v>1</v>
      </c>
      <c r="DE2108" t="s">
        <v>1</v>
      </c>
      <c r="DF2108" t="s">
        <v>1</v>
      </c>
      <c r="DG2108" t="s">
        <v>1</v>
      </c>
      <c r="DH2108" t="s">
        <v>1</v>
      </c>
      <c r="DI2108" t="s">
        <v>1</v>
      </c>
      <c r="DJ2108" t="s">
        <v>1</v>
      </c>
      <c r="DK2108" t="s">
        <v>1</v>
      </c>
      <c r="DL2108" t="s">
        <v>1</v>
      </c>
      <c r="DM2108" t="s">
        <v>1</v>
      </c>
      <c r="DN2108" t="s">
        <v>1</v>
      </c>
      <c r="DO2108" t="s">
        <v>1</v>
      </c>
      <c r="DP2108" t="s">
        <v>1</v>
      </c>
      <c r="DQ2108" t="s">
        <v>1</v>
      </c>
      <c r="DR2108" t="s">
        <v>1</v>
      </c>
      <c r="DS2108" t="s">
        <v>1</v>
      </c>
      <c r="DT2108" t="s">
        <v>1</v>
      </c>
      <c r="DU2108" t="s">
        <v>1</v>
      </c>
      <c r="DV2108" t="s">
        <v>1</v>
      </c>
      <c r="DW2108" t="s">
        <v>1</v>
      </c>
      <c r="DX2108" t="s">
        <v>1</v>
      </c>
      <c r="DY2108" t="s">
        <v>1</v>
      </c>
      <c r="DZ2108" t="s">
        <v>1</v>
      </c>
      <c r="EA2108" t="s">
        <v>1</v>
      </c>
      <c r="EB2108" t="s">
        <v>1</v>
      </c>
      <c r="EC2108" t="s">
        <v>1</v>
      </c>
      <c r="ED2108" t="s">
        <v>1</v>
      </c>
      <c r="EE2108" t="s">
        <v>1</v>
      </c>
      <c r="EF2108" t="s">
        <v>1</v>
      </c>
      <c r="EG2108" t="s">
        <v>1</v>
      </c>
      <c r="EH2108" t="s">
        <v>1</v>
      </c>
      <c r="EI2108" t="s">
        <v>1</v>
      </c>
      <c r="EJ2108" t="s">
        <v>1</v>
      </c>
      <c r="EK2108" t="s">
        <v>1</v>
      </c>
      <c r="EL2108" t="s">
        <v>1</v>
      </c>
      <c r="EM2108" t="s">
        <v>1</v>
      </c>
      <c r="EN2108" t="s">
        <v>1</v>
      </c>
      <c r="EO2108" t="s">
        <v>1</v>
      </c>
      <c r="EP2108" t="s">
        <v>1</v>
      </c>
      <c r="EQ2108" t="s">
        <v>1</v>
      </c>
      <c r="ER2108" t="s">
        <v>1</v>
      </c>
      <c r="ES2108" t="s">
        <v>1</v>
      </c>
      <c r="ET2108" t="s">
        <v>1</v>
      </c>
      <c r="EU2108" t="s">
        <v>1</v>
      </c>
      <c r="EV2108" t="s">
        <v>1</v>
      </c>
      <c r="EW2108" t="s">
        <v>1</v>
      </c>
      <c r="EX2108" t="s">
        <v>1</v>
      </c>
      <c r="EY2108" t="s">
        <v>1</v>
      </c>
      <c r="EZ2108" t="s">
        <v>1</v>
      </c>
      <c r="FA2108" t="s">
        <v>1</v>
      </c>
      <c r="FB2108" t="s">
        <v>1</v>
      </c>
      <c r="FC2108" t="s">
        <v>1</v>
      </c>
      <c r="FD2108" t="s">
        <v>1</v>
      </c>
      <c r="FE2108" t="s">
        <v>1</v>
      </c>
      <c r="FF2108" t="s">
        <v>1</v>
      </c>
      <c r="FG2108" t="s">
        <v>7</v>
      </c>
      <c r="FH2108" t="s">
        <v>1</v>
      </c>
      <c r="FI2108" t="s">
        <v>1</v>
      </c>
      <c r="FJ2108" t="s">
        <v>1</v>
      </c>
      <c r="FK2108" t="s">
        <v>1</v>
      </c>
      <c r="FL2108" t="s">
        <v>1</v>
      </c>
      <c r="FM2108" t="s">
        <v>1</v>
      </c>
    </row>
    <row r="2109" spans="1:169" x14ac:dyDescent="0.2">
      <c r="A2109">
        <v>2168173</v>
      </c>
      <c r="B2109" t="s">
        <v>1</v>
      </c>
      <c r="C2109" t="s">
        <v>7</v>
      </c>
      <c r="D2109" t="s">
        <v>27</v>
      </c>
      <c r="E2109" t="s">
        <v>2436</v>
      </c>
      <c r="F2109" t="s">
        <v>2435</v>
      </c>
      <c r="G2109" t="s">
        <v>24</v>
      </c>
      <c r="H2109" t="s">
        <v>2437</v>
      </c>
      <c r="I2109"/>
      <c r="J2109"/>
      <c r="K2109" t="s">
        <v>1</v>
      </c>
      <c r="L2109" t="s">
        <v>1</v>
      </c>
      <c r="M2109" t="s">
        <v>1</v>
      </c>
      <c r="N2109" t="s">
        <v>1</v>
      </c>
      <c r="O2109" t="s">
        <v>1</v>
      </c>
      <c r="P2109" t="s">
        <v>1</v>
      </c>
      <c r="Q2109" t="s">
        <v>1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  <c r="Y2109" t="s">
        <v>1</v>
      </c>
      <c r="Z2109" t="s">
        <v>1</v>
      </c>
      <c r="AA2109" t="s">
        <v>1</v>
      </c>
      <c r="AB2109" t="s">
        <v>1</v>
      </c>
      <c r="AC2109" t="s">
        <v>1</v>
      </c>
      <c r="AD2109" t="s">
        <v>1</v>
      </c>
      <c r="AE2109" t="s">
        <v>1</v>
      </c>
      <c r="AF2109" t="s">
        <v>1</v>
      </c>
      <c r="AG2109" t="s">
        <v>1</v>
      </c>
      <c r="AH2109" t="s">
        <v>1</v>
      </c>
      <c r="AI2109" t="s">
        <v>1</v>
      </c>
      <c r="AJ2109" t="s">
        <v>1</v>
      </c>
      <c r="AK2109" t="s">
        <v>1</v>
      </c>
      <c r="AL2109" t="s">
        <v>1</v>
      </c>
      <c r="AM2109" t="s">
        <v>1</v>
      </c>
      <c r="AN2109" t="s">
        <v>1</v>
      </c>
      <c r="AO2109" t="s">
        <v>1</v>
      </c>
      <c r="AP2109" t="s">
        <v>1</v>
      </c>
      <c r="AQ2109" t="s">
        <v>1</v>
      </c>
      <c r="AR2109" t="s">
        <v>1</v>
      </c>
      <c r="AS2109" t="s">
        <v>1</v>
      </c>
      <c r="AT2109" t="s">
        <v>1</v>
      </c>
      <c r="AU2109" t="s">
        <v>1</v>
      </c>
      <c r="AV2109" t="s">
        <v>1</v>
      </c>
      <c r="AW2109" t="s">
        <v>1</v>
      </c>
      <c r="AX2109" t="s">
        <v>1</v>
      </c>
      <c r="AY2109" t="s">
        <v>1</v>
      </c>
      <c r="AZ2109" t="s">
        <v>1</v>
      </c>
      <c r="BA2109" t="s">
        <v>1</v>
      </c>
      <c r="BB2109" t="s">
        <v>1</v>
      </c>
      <c r="BC2109" t="s">
        <v>1</v>
      </c>
      <c r="BD2109" t="s">
        <v>1</v>
      </c>
      <c r="BE2109" t="s">
        <v>1</v>
      </c>
      <c r="BF2109" t="s">
        <v>1</v>
      </c>
      <c r="BG2109" t="s">
        <v>1</v>
      </c>
      <c r="BH2109" t="s">
        <v>1</v>
      </c>
      <c r="BI2109" t="s">
        <v>1</v>
      </c>
      <c r="BJ2109" t="s">
        <v>1</v>
      </c>
      <c r="BK2109" t="s">
        <v>1</v>
      </c>
      <c r="BL2109" t="s">
        <v>1</v>
      </c>
      <c r="BM2109" t="s">
        <v>1</v>
      </c>
      <c r="BN2109" t="s">
        <v>1</v>
      </c>
      <c r="BO2109" t="s">
        <v>1</v>
      </c>
      <c r="BP2109" t="s">
        <v>1</v>
      </c>
      <c r="BQ2109" t="s">
        <v>1</v>
      </c>
      <c r="BR2109" t="s">
        <v>1</v>
      </c>
      <c r="BS2109" t="s">
        <v>1</v>
      </c>
      <c r="BT2109" t="s">
        <v>7</v>
      </c>
      <c r="BU2109" t="s">
        <v>7</v>
      </c>
      <c r="BV2109" t="s">
        <v>1</v>
      </c>
      <c r="BW2109" t="s">
        <v>1</v>
      </c>
      <c r="BX2109" t="s">
        <v>1</v>
      </c>
      <c r="BY2109" t="s">
        <v>1</v>
      </c>
      <c r="BZ2109" t="s">
        <v>1</v>
      </c>
      <c r="CA2109" t="s">
        <v>1</v>
      </c>
      <c r="CB2109" t="s">
        <v>1</v>
      </c>
      <c r="CC2109" t="s">
        <v>1</v>
      </c>
      <c r="CD2109" t="s">
        <v>1</v>
      </c>
      <c r="CE2109" t="s">
        <v>1</v>
      </c>
      <c r="CF2109" t="s">
        <v>1</v>
      </c>
      <c r="CG2109" t="s">
        <v>1</v>
      </c>
      <c r="CH2109" t="s">
        <v>1</v>
      </c>
      <c r="CI2109" t="s">
        <v>1</v>
      </c>
      <c r="CJ2109" t="s">
        <v>1</v>
      </c>
      <c r="CK2109" t="s">
        <v>1</v>
      </c>
      <c r="CL2109" t="s">
        <v>1</v>
      </c>
      <c r="CM2109" t="s">
        <v>1</v>
      </c>
      <c r="CN2109" t="s">
        <v>1</v>
      </c>
      <c r="CO2109" t="s">
        <v>1</v>
      </c>
      <c r="CP2109" t="s">
        <v>1</v>
      </c>
      <c r="CQ2109" t="s">
        <v>1</v>
      </c>
      <c r="CR2109" t="s">
        <v>1</v>
      </c>
      <c r="CS2109" t="s">
        <v>1</v>
      </c>
      <c r="CT2109" t="s">
        <v>1</v>
      </c>
      <c r="CU2109" t="s">
        <v>1</v>
      </c>
      <c r="CV2109" t="s">
        <v>1</v>
      </c>
      <c r="CW2109" t="s">
        <v>1</v>
      </c>
      <c r="CX2109" t="s">
        <v>1</v>
      </c>
      <c r="CY2109" t="s">
        <v>1</v>
      </c>
      <c r="CZ2109" t="s">
        <v>1</v>
      </c>
      <c r="DA2109" t="s">
        <v>1</v>
      </c>
      <c r="DB2109" t="s">
        <v>1</v>
      </c>
      <c r="DC2109" t="s">
        <v>1</v>
      </c>
      <c r="DD2109" t="s">
        <v>1</v>
      </c>
      <c r="DE2109" t="s">
        <v>1</v>
      </c>
      <c r="DF2109" t="s">
        <v>1</v>
      </c>
      <c r="DG2109" t="s">
        <v>1</v>
      </c>
      <c r="DH2109" t="s">
        <v>1</v>
      </c>
      <c r="DI2109" t="s">
        <v>1</v>
      </c>
      <c r="DJ2109" t="s">
        <v>1</v>
      </c>
      <c r="DK2109" t="s">
        <v>1</v>
      </c>
      <c r="DL2109" t="s">
        <v>1</v>
      </c>
      <c r="DM2109" t="s">
        <v>1</v>
      </c>
      <c r="DN2109" t="s">
        <v>1</v>
      </c>
      <c r="DO2109" t="s">
        <v>1</v>
      </c>
      <c r="DP2109" t="s">
        <v>1</v>
      </c>
      <c r="DQ2109" t="s">
        <v>1</v>
      </c>
      <c r="DR2109" t="s">
        <v>1</v>
      </c>
      <c r="DS2109" t="s">
        <v>1</v>
      </c>
      <c r="DT2109" t="s">
        <v>1</v>
      </c>
      <c r="DU2109" t="s">
        <v>1</v>
      </c>
      <c r="DV2109" t="s">
        <v>1</v>
      </c>
      <c r="DW2109" t="s">
        <v>1</v>
      </c>
      <c r="DX2109" t="s">
        <v>1</v>
      </c>
      <c r="DY2109" t="s">
        <v>1</v>
      </c>
      <c r="DZ2109" t="s">
        <v>1</v>
      </c>
      <c r="EA2109" t="s">
        <v>1</v>
      </c>
      <c r="EB2109" t="s">
        <v>1</v>
      </c>
      <c r="EC2109" t="s">
        <v>1</v>
      </c>
      <c r="ED2109" t="s">
        <v>1</v>
      </c>
      <c r="EE2109" t="s">
        <v>1</v>
      </c>
      <c r="EF2109" t="s">
        <v>1</v>
      </c>
      <c r="EG2109" t="s">
        <v>1</v>
      </c>
      <c r="EH2109" t="s">
        <v>1</v>
      </c>
      <c r="EI2109" t="s">
        <v>1</v>
      </c>
      <c r="EJ2109" t="s">
        <v>1</v>
      </c>
      <c r="EK2109" t="s">
        <v>1</v>
      </c>
      <c r="EL2109" t="s">
        <v>1</v>
      </c>
      <c r="EM2109" t="s">
        <v>1</v>
      </c>
      <c r="EN2109" t="s">
        <v>1</v>
      </c>
      <c r="EO2109" t="s">
        <v>1</v>
      </c>
      <c r="EP2109" t="s">
        <v>1</v>
      </c>
      <c r="EQ2109" t="s">
        <v>1</v>
      </c>
      <c r="ER2109" t="s">
        <v>1</v>
      </c>
      <c r="ES2109" t="s">
        <v>1</v>
      </c>
      <c r="ET2109" t="s">
        <v>1</v>
      </c>
      <c r="EU2109" t="s">
        <v>1</v>
      </c>
      <c r="EV2109" t="s">
        <v>1</v>
      </c>
      <c r="EW2109" t="s">
        <v>1</v>
      </c>
      <c r="EX2109" t="s">
        <v>1</v>
      </c>
      <c r="EY2109" t="s">
        <v>1</v>
      </c>
      <c r="EZ2109" t="s">
        <v>1</v>
      </c>
      <c r="FA2109" t="s">
        <v>1</v>
      </c>
      <c r="FB2109" t="s">
        <v>1</v>
      </c>
      <c r="FC2109" t="s">
        <v>1</v>
      </c>
      <c r="FD2109" t="s">
        <v>1</v>
      </c>
      <c r="FE2109" t="s">
        <v>1</v>
      </c>
      <c r="FF2109" t="s">
        <v>1</v>
      </c>
      <c r="FG2109" t="s">
        <v>1</v>
      </c>
      <c r="FH2109" t="s">
        <v>1</v>
      </c>
      <c r="FI2109" t="s">
        <v>1</v>
      </c>
      <c r="FJ2109" t="s">
        <v>1</v>
      </c>
      <c r="FK2109" t="s">
        <v>1</v>
      </c>
      <c r="FL2109" t="s">
        <v>1</v>
      </c>
      <c r="FM2109" t="s">
        <v>1</v>
      </c>
    </row>
    <row r="2110" spans="1:169" x14ac:dyDescent="0.2">
      <c r="A2110">
        <v>2168287</v>
      </c>
      <c r="B2110" t="s">
        <v>22</v>
      </c>
      <c r="C2110" t="s">
        <v>2</v>
      </c>
      <c r="D2110" t="s">
        <v>27</v>
      </c>
      <c r="E2110" t="s">
        <v>2436</v>
      </c>
      <c r="F2110" t="s">
        <v>2435</v>
      </c>
      <c r="G2110" t="s">
        <v>24</v>
      </c>
      <c r="H2110" t="s">
        <v>2434</v>
      </c>
      <c r="I2110"/>
      <c r="J2110"/>
      <c r="K2110" t="s">
        <v>22</v>
      </c>
      <c r="L2110" t="s">
        <v>22</v>
      </c>
      <c r="M2110" t="s">
        <v>22</v>
      </c>
      <c r="N2110" t="s">
        <v>22</v>
      </c>
      <c r="O2110" t="s">
        <v>22</v>
      </c>
      <c r="P2110" t="s">
        <v>22</v>
      </c>
      <c r="Q2110" t="s">
        <v>22</v>
      </c>
      <c r="R2110" t="s">
        <v>22</v>
      </c>
      <c r="S2110" t="s">
        <v>22</v>
      </c>
      <c r="T2110" t="s">
        <v>22</v>
      </c>
      <c r="U2110" t="s">
        <v>22</v>
      </c>
      <c r="V2110" t="s">
        <v>22</v>
      </c>
      <c r="W2110" t="s">
        <v>22</v>
      </c>
      <c r="X2110" t="s">
        <v>22</v>
      </c>
      <c r="Y2110" t="s">
        <v>22</v>
      </c>
      <c r="Z2110" t="s">
        <v>22</v>
      </c>
      <c r="AA2110" t="s">
        <v>22</v>
      </c>
      <c r="AB2110" t="s">
        <v>22</v>
      </c>
      <c r="AC2110" t="s">
        <v>22</v>
      </c>
      <c r="AD2110" t="s">
        <v>22</v>
      </c>
      <c r="AE2110" t="s">
        <v>22</v>
      </c>
      <c r="AF2110" t="s">
        <v>22</v>
      </c>
      <c r="AG2110" t="s">
        <v>22</v>
      </c>
      <c r="AH2110" t="s">
        <v>22</v>
      </c>
      <c r="AI2110" t="s">
        <v>22</v>
      </c>
      <c r="AJ2110" t="s">
        <v>22</v>
      </c>
      <c r="AK2110" t="s">
        <v>22</v>
      </c>
      <c r="AL2110" t="s">
        <v>22</v>
      </c>
      <c r="AM2110" t="s">
        <v>22</v>
      </c>
      <c r="AN2110" t="s">
        <v>22</v>
      </c>
      <c r="AO2110" t="s">
        <v>22</v>
      </c>
      <c r="AP2110" t="s">
        <v>22</v>
      </c>
      <c r="AQ2110" t="s">
        <v>22</v>
      </c>
      <c r="AR2110" t="s">
        <v>22</v>
      </c>
      <c r="AS2110" t="s">
        <v>22</v>
      </c>
      <c r="AT2110" t="s">
        <v>22</v>
      </c>
      <c r="AU2110" t="s">
        <v>22</v>
      </c>
      <c r="AV2110" t="s">
        <v>22</v>
      </c>
      <c r="AW2110" t="s">
        <v>22</v>
      </c>
      <c r="AX2110" t="s">
        <v>22</v>
      </c>
      <c r="AY2110" t="s">
        <v>22</v>
      </c>
      <c r="AZ2110" t="s">
        <v>22</v>
      </c>
      <c r="BA2110" t="s">
        <v>22</v>
      </c>
      <c r="BB2110" t="s">
        <v>22</v>
      </c>
      <c r="BC2110" t="s">
        <v>22</v>
      </c>
      <c r="BD2110" t="s">
        <v>22</v>
      </c>
      <c r="BE2110" t="s">
        <v>22</v>
      </c>
      <c r="BF2110" t="s">
        <v>22</v>
      </c>
      <c r="BG2110" t="s">
        <v>22</v>
      </c>
      <c r="BH2110" t="s">
        <v>22</v>
      </c>
      <c r="BI2110" t="s">
        <v>22</v>
      </c>
      <c r="BJ2110" t="s">
        <v>22</v>
      </c>
      <c r="BK2110" t="s">
        <v>22</v>
      </c>
      <c r="BL2110" t="s">
        <v>22</v>
      </c>
      <c r="BM2110" t="s">
        <v>22</v>
      </c>
      <c r="BN2110" t="s">
        <v>22</v>
      </c>
      <c r="BO2110" t="s">
        <v>22</v>
      </c>
      <c r="BP2110" t="s">
        <v>22</v>
      </c>
      <c r="BQ2110" t="s">
        <v>22</v>
      </c>
      <c r="BR2110" t="s">
        <v>22</v>
      </c>
      <c r="BS2110" t="s">
        <v>22</v>
      </c>
      <c r="BT2110" t="s">
        <v>22</v>
      </c>
      <c r="BU2110" t="s">
        <v>22</v>
      </c>
      <c r="BV2110" t="s">
        <v>22</v>
      </c>
      <c r="BW2110" t="s">
        <v>22</v>
      </c>
      <c r="BX2110" t="s">
        <v>22</v>
      </c>
      <c r="BY2110" t="s">
        <v>22</v>
      </c>
      <c r="BZ2110" t="s">
        <v>22</v>
      </c>
      <c r="CA2110" t="s">
        <v>22</v>
      </c>
      <c r="CB2110" t="s">
        <v>22</v>
      </c>
      <c r="CC2110" t="s">
        <v>22</v>
      </c>
      <c r="CD2110" t="s">
        <v>22</v>
      </c>
      <c r="CE2110" t="s">
        <v>22</v>
      </c>
      <c r="CF2110" t="s">
        <v>22</v>
      </c>
      <c r="CG2110" t="s">
        <v>22</v>
      </c>
      <c r="CH2110" t="s">
        <v>22</v>
      </c>
      <c r="CI2110" t="s">
        <v>22</v>
      </c>
      <c r="CJ2110" t="s">
        <v>22</v>
      </c>
      <c r="CK2110" t="s">
        <v>22</v>
      </c>
      <c r="CL2110" t="s">
        <v>22</v>
      </c>
      <c r="CM2110" t="s">
        <v>22</v>
      </c>
      <c r="CN2110" t="s">
        <v>22</v>
      </c>
      <c r="CO2110" t="s">
        <v>22</v>
      </c>
      <c r="CP2110" t="s">
        <v>22</v>
      </c>
      <c r="CQ2110" t="s">
        <v>22</v>
      </c>
      <c r="CR2110" t="s">
        <v>22</v>
      </c>
      <c r="CS2110" t="s">
        <v>22</v>
      </c>
      <c r="CT2110" t="s">
        <v>22</v>
      </c>
      <c r="CU2110" t="s">
        <v>2</v>
      </c>
      <c r="CV2110" t="s">
        <v>22</v>
      </c>
      <c r="CW2110" t="s">
        <v>22</v>
      </c>
      <c r="CX2110" t="s">
        <v>22</v>
      </c>
      <c r="CY2110" t="s">
        <v>22</v>
      </c>
      <c r="CZ2110" t="s">
        <v>22</v>
      </c>
      <c r="DA2110" t="s">
        <v>22</v>
      </c>
      <c r="DB2110" t="s">
        <v>22</v>
      </c>
      <c r="DC2110" t="s">
        <v>22</v>
      </c>
      <c r="DD2110" t="s">
        <v>22</v>
      </c>
      <c r="DE2110" t="s">
        <v>22</v>
      </c>
      <c r="DF2110" t="s">
        <v>22</v>
      </c>
      <c r="DG2110" t="s">
        <v>22</v>
      </c>
      <c r="DH2110" t="s">
        <v>22</v>
      </c>
      <c r="DI2110" t="s">
        <v>22</v>
      </c>
      <c r="DJ2110" t="s">
        <v>22</v>
      </c>
      <c r="DK2110" t="s">
        <v>22</v>
      </c>
      <c r="DL2110" t="s">
        <v>22</v>
      </c>
      <c r="DM2110" t="s">
        <v>22</v>
      </c>
      <c r="DN2110" t="s">
        <v>22</v>
      </c>
      <c r="DO2110" t="s">
        <v>22</v>
      </c>
      <c r="DP2110" t="s">
        <v>22</v>
      </c>
      <c r="DQ2110" t="s">
        <v>22</v>
      </c>
      <c r="DR2110" t="s">
        <v>22</v>
      </c>
      <c r="DS2110" t="s">
        <v>22</v>
      </c>
      <c r="DT2110" t="s">
        <v>22</v>
      </c>
      <c r="DU2110" t="s">
        <v>22</v>
      </c>
      <c r="DV2110" t="s">
        <v>22</v>
      </c>
      <c r="DW2110" t="s">
        <v>22</v>
      </c>
      <c r="DX2110" t="s">
        <v>22</v>
      </c>
      <c r="DY2110" t="s">
        <v>22</v>
      </c>
      <c r="DZ2110" t="s">
        <v>22</v>
      </c>
      <c r="EA2110" t="s">
        <v>22</v>
      </c>
      <c r="EB2110" t="s">
        <v>22</v>
      </c>
      <c r="EC2110" t="s">
        <v>22</v>
      </c>
      <c r="ED2110" t="s">
        <v>22</v>
      </c>
      <c r="EE2110" t="s">
        <v>22</v>
      </c>
      <c r="EF2110" t="s">
        <v>22</v>
      </c>
      <c r="EG2110" t="s">
        <v>22</v>
      </c>
      <c r="EH2110" t="s">
        <v>22</v>
      </c>
      <c r="EI2110" t="s">
        <v>22</v>
      </c>
      <c r="EJ2110" t="s">
        <v>22</v>
      </c>
      <c r="EK2110" t="s">
        <v>22</v>
      </c>
      <c r="EL2110" t="s">
        <v>22</v>
      </c>
      <c r="EM2110" t="s">
        <v>22</v>
      </c>
      <c r="EN2110" t="s">
        <v>22</v>
      </c>
      <c r="EO2110" t="s">
        <v>22</v>
      </c>
      <c r="EP2110" t="s">
        <v>22</v>
      </c>
      <c r="EQ2110" t="s">
        <v>22</v>
      </c>
      <c r="ER2110" t="s">
        <v>22</v>
      </c>
      <c r="ES2110" t="s">
        <v>22</v>
      </c>
      <c r="ET2110" t="s">
        <v>22</v>
      </c>
      <c r="EU2110" t="s">
        <v>22</v>
      </c>
      <c r="EV2110" t="s">
        <v>22</v>
      </c>
      <c r="EW2110" t="s">
        <v>22</v>
      </c>
      <c r="EX2110" t="s">
        <v>22</v>
      </c>
      <c r="EY2110" t="s">
        <v>22</v>
      </c>
      <c r="EZ2110" t="s">
        <v>22</v>
      </c>
      <c r="FA2110" t="s">
        <v>22</v>
      </c>
      <c r="FB2110" t="s">
        <v>22</v>
      </c>
      <c r="FC2110" t="s">
        <v>22</v>
      </c>
      <c r="FD2110" t="s">
        <v>22</v>
      </c>
      <c r="FE2110" t="s">
        <v>22</v>
      </c>
      <c r="FF2110" t="s">
        <v>22</v>
      </c>
      <c r="FG2110" t="s">
        <v>22</v>
      </c>
      <c r="FH2110" t="s">
        <v>22</v>
      </c>
      <c r="FI2110" t="s">
        <v>22</v>
      </c>
      <c r="FJ2110" t="s">
        <v>22</v>
      </c>
      <c r="FK2110" t="s">
        <v>22</v>
      </c>
      <c r="FL2110" t="s">
        <v>22</v>
      </c>
      <c r="FM2110" t="s">
        <v>22</v>
      </c>
    </row>
    <row r="2111" spans="1:169" x14ac:dyDescent="0.2">
      <c r="A2111">
        <v>2169165</v>
      </c>
      <c r="B2111" t="s">
        <v>2</v>
      </c>
      <c r="C2111" t="s">
        <v>22</v>
      </c>
      <c r="D2111" t="s">
        <v>17</v>
      </c>
      <c r="E2111" t="s">
        <v>2433</v>
      </c>
      <c r="F2111" t="s">
        <v>2433</v>
      </c>
      <c r="G2111" t="s">
        <v>14</v>
      </c>
      <c r="H2111" t="s">
        <v>2432</v>
      </c>
      <c r="I2111" t="s">
        <v>155</v>
      </c>
      <c r="J2111"/>
      <c r="K2111" t="s">
        <v>2</v>
      </c>
      <c r="L2111" t="s">
        <v>2</v>
      </c>
      <c r="M2111" t="s">
        <v>2</v>
      </c>
      <c r="N2111" t="s">
        <v>2</v>
      </c>
      <c r="O2111" t="s">
        <v>2</v>
      </c>
      <c r="P2111" t="s">
        <v>2</v>
      </c>
      <c r="Q2111" t="s">
        <v>2</v>
      </c>
      <c r="R2111" t="s">
        <v>2</v>
      </c>
      <c r="S2111" t="s">
        <v>2</v>
      </c>
      <c r="T2111" t="s">
        <v>2</v>
      </c>
      <c r="U2111" t="s">
        <v>2</v>
      </c>
      <c r="V2111" t="s">
        <v>2</v>
      </c>
      <c r="W2111" t="s">
        <v>2</v>
      </c>
      <c r="X2111" t="s">
        <v>2</v>
      </c>
      <c r="Y2111" t="s">
        <v>2</v>
      </c>
      <c r="Z2111" t="s">
        <v>2</v>
      </c>
      <c r="AA2111" t="s">
        <v>2</v>
      </c>
      <c r="AB2111" t="s">
        <v>2</v>
      </c>
      <c r="AC2111" t="s">
        <v>2</v>
      </c>
      <c r="AD2111" t="s">
        <v>2</v>
      </c>
      <c r="AE2111" t="s">
        <v>2</v>
      </c>
      <c r="AF2111" t="s">
        <v>2</v>
      </c>
      <c r="AG2111" t="s">
        <v>0</v>
      </c>
      <c r="AH2111" t="s">
        <v>2</v>
      </c>
      <c r="AI2111" t="s">
        <v>2</v>
      </c>
      <c r="AJ2111" t="s">
        <v>2</v>
      </c>
      <c r="AK2111" t="s">
        <v>2</v>
      </c>
      <c r="AL2111" t="s">
        <v>2</v>
      </c>
      <c r="AM2111" t="s">
        <v>2</v>
      </c>
      <c r="AN2111" t="s">
        <v>2</v>
      </c>
      <c r="AO2111" t="s">
        <v>2</v>
      </c>
      <c r="AP2111" t="s">
        <v>2</v>
      </c>
      <c r="AQ2111" t="s">
        <v>2</v>
      </c>
      <c r="AR2111" t="s">
        <v>2</v>
      </c>
      <c r="AS2111" t="s">
        <v>2</v>
      </c>
      <c r="AT2111" t="s">
        <v>2</v>
      </c>
      <c r="AU2111" t="s">
        <v>2</v>
      </c>
      <c r="AV2111" t="s">
        <v>2</v>
      </c>
      <c r="AW2111" t="s">
        <v>2</v>
      </c>
      <c r="AX2111" t="s">
        <v>2</v>
      </c>
      <c r="AY2111" t="s">
        <v>2</v>
      </c>
      <c r="AZ2111" t="s">
        <v>2</v>
      </c>
      <c r="BA2111" t="s">
        <v>2</v>
      </c>
      <c r="BB2111" t="s">
        <v>2</v>
      </c>
      <c r="BC2111" t="s">
        <v>2</v>
      </c>
      <c r="BD2111" t="s">
        <v>2</v>
      </c>
      <c r="BE2111" t="s">
        <v>2</v>
      </c>
      <c r="BF2111" t="s">
        <v>2</v>
      </c>
      <c r="BG2111" t="s">
        <v>2</v>
      </c>
      <c r="BH2111" t="s">
        <v>2</v>
      </c>
      <c r="BI2111" t="s">
        <v>2</v>
      </c>
      <c r="BJ2111" t="s">
        <v>2</v>
      </c>
      <c r="BK2111" t="s">
        <v>2</v>
      </c>
      <c r="BL2111" t="s">
        <v>2</v>
      </c>
      <c r="BM2111" t="s">
        <v>2</v>
      </c>
      <c r="BN2111" t="s">
        <v>2</v>
      </c>
      <c r="BO2111" t="s">
        <v>2</v>
      </c>
      <c r="BP2111" t="s">
        <v>2</v>
      </c>
      <c r="BQ2111" t="s">
        <v>2</v>
      </c>
      <c r="BR2111" t="s">
        <v>2</v>
      </c>
      <c r="BS2111" t="s">
        <v>2</v>
      </c>
      <c r="BT2111" t="s">
        <v>2</v>
      </c>
      <c r="BU2111" t="s">
        <v>2</v>
      </c>
      <c r="BV2111" t="s">
        <v>2</v>
      </c>
      <c r="BW2111" t="s">
        <v>2</v>
      </c>
      <c r="BX2111" t="s">
        <v>2</v>
      </c>
      <c r="BY2111" t="s">
        <v>2</v>
      </c>
      <c r="BZ2111" t="s">
        <v>2</v>
      </c>
      <c r="CA2111" t="s">
        <v>2</v>
      </c>
      <c r="CB2111" t="s">
        <v>2</v>
      </c>
      <c r="CC2111" t="s">
        <v>2</v>
      </c>
      <c r="CD2111" t="s">
        <v>2</v>
      </c>
      <c r="CE2111" t="s">
        <v>2</v>
      </c>
      <c r="CF2111" t="s">
        <v>2</v>
      </c>
      <c r="CG2111" t="s">
        <v>2</v>
      </c>
      <c r="CH2111" t="s">
        <v>2</v>
      </c>
      <c r="CI2111" t="s">
        <v>2</v>
      </c>
      <c r="CJ2111" t="s">
        <v>2</v>
      </c>
      <c r="CK2111" t="s">
        <v>2</v>
      </c>
      <c r="CL2111" t="s">
        <v>2</v>
      </c>
      <c r="CM2111" t="s">
        <v>2</v>
      </c>
      <c r="CN2111" t="s">
        <v>2</v>
      </c>
      <c r="CO2111" t="s">
        <v>2</v>
      </c>
      <c r="CP2111" t="s">
        <v>2</v>
      </c>
      <c r="CQ2111" t="s">
        <v>2</v>
      </c>
      <c r="CR2111" t="s">
        <v>2</v>
      </c>
      <c r="CS2111" t="s">
        <v>2</v>
      </c>
      <c r="CT2111" t="s">
        <v>2</v>
      </c>
      <c r="CU2111" t="s">
        <v>22</v>
      </c>
      <c r="CV2111" t="s">
        <v>2</v>
      </c>
      <c r="CW2111" t="s">
        <v>2</v>
      </c>
      <c r="CX2111" t="s">
        <v>2</v>
      </c>
      <c r="CY2111" t="s">
        <v>2</v>
      </c>
      <c r="CZ2111" t="s">
        <v>2</v>
      </c>
      <c r="DA2111" t="s">
        <v>2</v>
      </c>
      <c r="DB2111" t="s">
        <v>2</v>
      </c>
      <c r="DC2111" t="s">
        <v>2</v>
      </c>
      <c r="DD2111" t="s">
        <v>2</v>
      </c>
      <c r="DE2111" t="s">
        <v>2</v>
      </c>
      <c r="DF2111" t="s">
        <v>2</v>
      </c>
      <c r="DG2111" t="s">
        <v>2</v>
      </c>
      <c r="DH2111" t="s">
        <v>2</v>
      </c>
      <c r="DI2111" t="s">
        <v>2</v>
      </c>
      <c r="DJ2111" t="s">
        <v>2</v>
      </c>
      <c r="DK2111" t="s">
        <v>2</v>
      </c>
      <c r="DL2111" t="s">
        <v>2</v>
      </c>
      <c r="DM2111" t="s">
        <v>2</v>
      </c>
      <c r="DN2111" t="s">
        <v>2</v>
      </c>
      <c r="DO2111" t="s">
        <v>2</v>
      </c>
      <c r="DP2111" t="s">
        <v>2</v>
      </c>
      <c r="DQ2111" t="s">
        <v>2</v>
      </c>
      <c r="DR2111" t="s">
        <v>2</v>
      </c>
      <c r="DS2111" t="s">
        <v>2</v>
      </c>
      <c r="DT2111" t="s">
        <v>2</v>
      </c>
      <c r="DU2111" t="s">
        <v>2</v>
      </c>
      <c r="DV2111" t="s">
        <v>2</v>
      </c>
      <c r="DW2111" t="s">
        <v>2</v>
      </c>
      <c r="DX2111" t="s">
        <v>2</v>
      </c>
      <c r="DY2111" t="s">
        <v>2</v>
      </c>
      <c r="DZ2111" t="s">
        <v>2</v>
      </c>
      <c r="EA2111" t="s">
        <v>2</v>
      </c>
      <c r="EB2111" t="s">
        <v>2</v>
      </c>
      <c r="EC2111" t="s">
        <v>2</v>
      </c>
      <c r="ED2111" t="s">
        <v>2</v>
      </c>
      <c r="EE2111" t="s">
        <v>2</v>
      </c>
      <c r="EF2111" t="s">
        <v>2</v>
      </c>
      <c r="EG2111" t="s">
        <v>2</v>
      </c>
      <c r="EH2111" t="s">
        <v>2</v>
      </c>
      <c r="EI2111" t="s">
        <v>2</v>
      </c>
      <c r="EJ2111" t="s">
        <v>2</v>
      </c>
      <c r="EK2111" t="s">
        <v>2</v>
      </c>
      <c r="EL2111" t="s">
        <v>2</v>
      </c>
      <c r="EM2111" t="s">
        <v>2</v>
      </c>
      <c r="EN2111" t="s">
        <v>2</v>
      </c>
      <c r="EO2111" t="s">
        <v>2</v>
      </c>
      <c r="EP2111" t="s">
        <v>2</v>
      </c>
      <c r="EQ2111" t="s">
        <v>2</v>
      </c>
      <c r="ER2111" t="s">
        <v>2</v>
      </c>
      <c r="ES2111" t="s">
        <v>2</v>
      </c>
      <c r="ET2111" t="s">
        <v>2</v>
      </c>
      <c r="EU2111" t="s">
        <v>2</v>
      </c>
      <c r="EV2111" t="s">
        <v>2</v>
      </c>
      <c r="EW2111" t="s">
        <v>2</v>
      </c>
      <c r="EX2111" t="s">
        <v>2</v>
      </c>
      <c r="EY2111" t="s">
        <v>2</v>
      </c>
      <c r="EZ2111" t="s">
        <v>2</v>
      </c>
      <c r="FA2111" t="s">
        <v>2</v>
      </c>
      <c r="FB2111" t="s">
        <v>2</v>
      </c>
      <c r="FC2111" t="s">
        <v>2</v>
      </c>
      <c r="FD2111" t="s">
        <v>2</v>
      </c>
      <c r="FE2111" t="s">
        <v>2</v>
      </c>
      <c r="FF2111" t="s">
        <v>2</v>
      </c>
      <c r="FG2111" t="s">
        <v>2</v>
      </c>
      <c r="FH2111" t="s">
        <v>2</v>
      </c>
      <c r="FI2111" t="s">
        <v>2</v>
      </c>
      <c r="FJ2111" t="s">
        <v>2</v>
      </c>
      <c r="FK2111" t="s">
        <v>2</v>
      </c>
      <c r="FL2111" t="s">
        <v>2</v>
      </c>
      <c r="FM2111" t="s">
        <v>2</v>
      </c>
    </row>
    <row r="2112" spans="1:169" x14ac:dyDescent="0.2">
      <c r="A2112">
        <v>2170547</v>
      </c>
      <c r="B2112" t="s">
        <v>22</v>
      </c>
      <c r="C2112" t="s">
        <v>2</v>
      </c>
      <c r="D2112" t="s">
        <v>4</v>
      </c>
      <c r="E2112" t="s">
        <v>2431</v>
      </c>
      <c r="F2112" t="s">
        <v>2431</v>
      </c>
      <c r="G2112" t="s">
        <v>4</v>
      </c>
      <c r="H2112" t="s">
        <v>2430</v>
      </c>
      <c r="I2112"/>
      <c r="J2112"/>
      <c r="K2112" t="s">
        <v>22</v>
      </c>
      <c r="L2112" t="s">
        <v>22</v>
      </c>
      <c r="M2112" t="s">
        <v>22</v>
      </c>
      <c r="N2112" t="s">
        <v>22</v>
      </c>
      <c r="O2112" t="s">
        <v>22</v>
      </c>
      <c r="P2112" t="s">
        <v>22</v>
      </c>
      <c r="Q2112" t="s">
        <v>22</v>
      </c>
      <c r="R2112" t="s">
        <v>22</v>
      </c>
      <c r="S2112" t="s">
        <v>22</v>
      </c>
      <c r="T2112" t="s">
        <v>22</v>
      </c>
      <c r="U2112" t="s">
        <v>22</v>
      </c>
      <c r="V2112" t="s">
        <v>22</v>
      </c>
      <c r="W2112" t="s">
        <v>22</v>
      </c>
      <c r="X2112" t="s">
        <v>22</v>
      </c>
      <c r="Y2112" t="s">
        <v>22</v>
      </c>
      <c r="Z2112" t="s">
        <v>22</v>
      </c>
      <c r="AA2112" t="s">
        <v>22</v>
      </c>
      <c r="AB2112" t="s">
        <v>22</v>
      </c>
      <c r="AC2112" t="s">
        <v>22</v>
      </c>
      <c r="AD2112" t="s">
        <v>22</v>
      </c>
      <c r="AE2112" t="s">
        <v>22</v>
      </c>
      <c r="AF2112" t="s">
        <v>22</v>
      </c>
      <c r="AG2112" t="s">
        <v>22</v>
      </c>
      <c r="AH2112" t="s">
        <v>22</v>
      </c>
      <c r="AI2112" t="s">
        <v>22</v>
      </c>
      <c r="AJ2112" t="s">
        <v>22</v>
      </c>
      <c r="AK2112" t="s">
        <v>22</v>
      </c>
      <c r="AL2112" t="s">
        <v>22</v>
      </c>
      <c r="AM2112" t="s">
        <v>22</v>
      </c>
      <c r="AN2112" t="s">
        <v>22</v>
      </c>
      <c r="AO2112" t="s">
        <v>22</v>
      </c>
      <c r="AP2112" t="s">
        <v>22</v>
      </c>
      <c r="AQ2112" t="s">
        <v>0</v>
      </c>
      <c r="AR2112" t="s">
        <v>22</v>
      </c>
      <c r="AS2112" t="s">
        <v>22</v>
      </c>
      <c r="AT2112" t="s">
        <v>22</v>
      </c>
      <c r="AU2112" t="s">
        <v>22</v>
      </c>
      <c r="AV2112" t="s">
        <v>22</v>
      </c>
      <c r="AW2112" t="s">
        <v>22</v>
      </c>
      <c r="AX2112" t="s">
        <v>22</v>
      </c>
      <c r="AY2112" t="s">
        <v>22</v>
      </c>
      <c r="AZ2112" t="s">
        <v>22</v>
      </c>
      <c r="BA2112" t="s">
        <v>22</v>
      </c>
      <c r="BB2112" t="s">
        <v>22</v>
      </c>
      <c r="BC2112" t="s">
        <v>22</v>
      </c>
      <c r="BD2112" t="s">
        <v>22</v>
      </c>
      <c r="BE2112" t="s">
        <v>22</v>
      </c>
      <c r="BF2112" t="s">
        <v>22</v>
      </c>
      <c r="BG2112" t="s">
        <v>22</v>
      </c>
      <c r="BH2112" t="s">
        <v>22</v>
      </c>
      <c r="BI2112" t="s">
        <v>22</v>
      </c>
      <c r="BJ2112" t="s">
        <v>22</v>
      </c>
      <c r="BK2112" t="s">
        <v>22</v>
      </c>
      <c r="BL2112" t="s">
        <v>22</v>
      </c>
      <c r="BM2112" t="s">
        <v>22</v>
      </c>
      <c r="BN2112" t="s">
        <v>22</v>
      </c>
      <c r="BO2112" t="s">
        <v>22</v>
      </c>
      <c r="BP2112" t="s">
        <v>22</v>
      </c>
      <c r="BQ2112" t="s">
        <v>22</v>
      </c>
      <c r="BR2112" t="s">
        <v>22</v>
      </c>
      <c r="BS2112" t="s">
        <v>22</v>
      </c>
      <c r="BT2112" t="s">
        <v>22</v>
      </c>
      <c r="BU2112" t="s">
        <v>22</v>
      </c>
      <c r="BV2112" t="s">
        <v>22</v>
      </c>
      <c r="BW2112" t="s">
        <v>22</v>
      </c>
      <c r="BX2112" t="s">
        <v>22</v>
      </c>
      <c r="BY2112" t="s">
        <v>22</v>
      </c>
      <c r="BZ2112" t="s">
        <v>22</v>
      </c>
      <c r="CA2112" t="s">
        <v>22</v>
      </c>
      <c r="CB2112" t="s">
        <v>22</v>
      </c>
      <c r="CC2112" t="s">
        <v>22</v>
      </c>
      <c r="CD2112" t="s">
        <v>22</v>
      </c>
      <c r="CE2112" t="s">
        <v>22</v>
      </c>
      <c r="CF2112" t="s">
        <v>22</v>
      </c>
      <c r="CG2112" t="s">
        <v>22</v>
      </c>
      <c r="CH2112" t="s">
        <v>22</v>
      </c>
      <c r="CI2112" t="s">
        <v>22</v>
      </c>
      <c r="CJ2112" t="s">
        <v>22</v>
      </c>
      <c r="CK2112" t="s">
        <v>22</v>
      </c>
      <c r="CL2112" t="s">
        <v>22</v>
      </c>
      <c r="CM2112" t="s">
        <v>22</v>
      </c>
      <c r="CN2112" t="s">
        <v>22</v>
      </c>
      <c r="CO2112" t="s">
        <v>22</v>
      </c>
      <c r="CP2112" t="s">
        <v>22</v>
      </c>
      <c r="CQ2112" t="s">
        <v>22</v>
      </c>
      <c r="CR2112" t="s">
        <v>22</v>
      </c>
      <c r="CS2112" t="s">
        <v>22</v>
      </c>
      <c r="CT2112" t="s">
        <v>22</v>
      </c>
      <c r="CU2112" t="s">
        <v>22</v>
      </c>
      <c r="CV2112" t="s">
        <v>22</v>
      </c>
      <c r="CW2112" t="s">
        <v>22</v>
      </c>
      <c r="CX2112" t="s">
        <v>22</v>
      </c>
      <c r="CY2112" t="s">
        <v>22</v>
      </c>
      <c r="CZ2112" t="s">
        <v>22</v>
      </c>
      <c r="DA2112" t="s">
        <v>22</v>
      </c>
      <c r="DB2112" t="s">
        <v>22</v>
      </c>
      <c r="DC2112" t="s">
        <v>22</v>
      </c>
      <c r="DD2112" t="s">
        <v>22</v>
      </c>
      <c r="DE2112" t="s">
        <v>22</v>
      </c>
      <c r="DF2112" t="s">
        <v>22</v>
      </c>
      <c r="DG2112" t="s">
        <v>22</v>
      </c>
      <c r="DH2112" t="s">
        <v>22</v>
      </c>
      <c r="DI2112" t="s">
        <v>22</v>
      </c>
      <c r="DJ2112" t="s">
        <v>22</v>
      </c>
      <c r="DK2112" t="s">
        <v>22</v>
      </c>
      <c r="DL2112" t="s">
        <v>22</v>
      </c>
      <c r="DM2112" t="s">
        <v>22</v>
      </c>
      <c r="DN2112" t="s">
        <v>22</v>
      </c>
      <c r="DO2112" t="s">
        <v>22</v>
      </c>
      <c r="DP2112" t="s">
        <v>22</v>
      </c>
      <c r="DQ2112" t="s">
        <v>22</v>
      </c>
      <c r="DR2112" t="s">
        <v>22</v>
      </c>
      <c r="DS2112" t="s">
        <v>22</v>
      </c>
      <c r="DT2112" t="s">
        <v>22</v>
      </c>
      <c r="DU2112" t="s">
        <v>22</v>
      </c>
      <c r="DV2112" t="s">
        <v>22</v>
      </c>
      <c r="DW2112" t="s">
        <v>22</v>
      </c>
      <c r="DX2112" t="s">
        <v>22</v>
      </c>
      <c r="DY2112" t="s">
        <v>22</v>
      </c>
      <c r="DZ2112" t="s">
        <v>22</v>
      </c>
      <c r="EA2112" t="s">
        <v>22</v>
      </c>
      <c r="EB2112" t="s">
        <v>22</v>
      </c>
      <c r="EC2112" t="s">
        <v>22</v>
      </c>
      <c r="ED2112" t="s">
        <v>22</v>
      </c>
      <c r="EE2112" t="s">
        <v>22</v>
      </c>
      <c r="EF2112" t="s">
        <v>22</v>
      </c>
      <c r="EG2112" t="s">
        <v>22</v>
      </c>
      <c r="EH2112" t="s">
        <v>22</v>
      </c>
      <c r="EI2112" t="s">
        <v>22</v>
      </c>
      <c r="EJ2112" t="s">
        <v>22</v>
      </c>
      <c r="EK2112" t="s">
        <v>22</v>
      </c>
      <c r="EL2112" t="s">
        <v>22</v>
      </c>
      <c r="EM2112" t="s">
        <v>22</v>
      </c>
      <c r="EN2112" t="s">
        <v>22</v>
      </c>
      <c r="EO2112" t="s">
        <v>22</v>
      </c>
      <c r="EP2112" t="s">
        <v>22</v>
      </c>
      <c r="EQ2112" t="s">
        <v>22</v>
      </c>
      <c r="ER2112" t="s">
        <v>22</v>
      </c>
      <c r="ES2112" t="s">
        <v>22</v>
      </c>
      <c r="ET2112" t="s">
        <v>22</v>
      </c>
      <c r="EU2112" t="s">
        <v>22</v>
      </c>
      <c r="EV2112" t="s">
        <v>22</v>
      </c>
      <c r="EW2112" t="s">
        <v>2</v>
      </c>
      <c r="EX2112" t="s">
        <v>22</v>
      </c>
      <c r="EY2112" t="s">
        <v>22</v>
      </c>
      <c r="EZ2112" t="s">
        <v>22</v>
      </c>
      <c r="FA2112" t="s">
        <v>0</v>
      </c>
      <c r="FB2112" t="s">
        <v>22</v>
      </c>
      <c r="FC2112" t="s">
        <v>22</v>
      </c>
      <c r="FD2112" t="s">
        <v>22</v>
      </c>
      <c r="FE2112" t="s">
        <v>22</v>
      </c>
      <c r="FF2112" t="s">
        <v>22</v>
      </c>
      <c r="FG2112" t="s">
        <v>22</v>
      </c>
      <c r="FH2112" t="s">
        <v>22</v>
      </c>
      <c r="FI2112" t="s">
        <v>22</v>
      </c>
      <c r="FJ2112" t="s">
        <v>22</v>
      </c>
      <c r="FK2112" t="s">
        <v>22</v>
      </c>
      <c r="FL2112" t="s">
        <v>22</v>
      </c>
      <c r="FM2112" t="s">
        <v>22</v>
      </c>
    </row>
    <row r="2113" spans="1:169" x14ac:dyDescent="0.2">
      <c r="A2113">
        <v>2174865</v>
      </c>
      <c r="B2113" t="s">
        <v>1</v>
      </c>
      <c r="C2113" t="s">
        <v>22</v>
      </c>
      <c r="D2113" t="s">
        <v>4</v>
      </c>
      <c r="E2113" t="s">
        <v>2429</v>
      </c>
      <c r="F2113" t="s">
        <v>2428</v>
      </c>
      <c r="G2113" t="s">
        <v>4</v>
      </c>
      <c r="H2113" t="s">
        <v>2427</v>
      </c>
      <c r="I2113"/>
      <c r="J2113"/>
      <c r="K2113" t="s">
        <v>1</v>
      </c>
      <c r="L2113" t="s">
        <v>1</v>
      </c>
      <c r="M2113" t="s">
        <v>1</v>
      </c>
      <c r="N2113" t="s">
        <v>1</v>
      </c>
      <c r="O2113" t="s">
        <v>1</v>
      </c>
      <c r="P2113" t="s">
        <v>1</v>
      </c>
      <c r="Q2113" t="s">
        <v>22</v>
      </c>
      <c r="R2113" t="s">
        <v>22</v>
      </c>
      <c r="S2113" t="s">
        <v>22</v>
      </c>
      <c r="T2113" t="s">
        <v>22</v>
      </c>
      <c r="U2113" t="s">
        <v>22</v>
      </c>
      <c r="V2113" t="s">
        <v>22</v>
      </c>
      <c r="W2113" t="s">
        <v>22</v>
      </c>
      <c r="X2113" t="s">
        <v>22</v>
      </c>
      <c r="Y2113" t="s">
        <v>22</v>
      </c>
      <c r="Z2113" t="s">
        <v>22</v>
      </c>
      <c r="AA2113" t="s">
        <v>22</v>
      </c>
      <c r="AB2113" t="s">
        <v>22</v>
      </c>
      <c r="AC2113" t="s">
        <v>22</v>
      </c>
      <c r="AD2113" t="s">
        <v>22</v>
      </c>
      <c r="AE2113" t="s">
        <v>22</v>
      </c>
      <c r="AF2113" t="s">
        <v>22</v>
      </c>
      <c r="AG2113" t="s">
        <v>22</v>
      </c>
      <c r="AH2113" t="s">
        <v>22</v>
      </c>
      <c r="AI2113" t="s">
        <v>22</v>
      </c>
      <c r="AJ2113" t="s">
        <v>22</v>
      </c>
      <c r="AK2113" t="s">
        <v>22</v>
      </c>
      <c r="AL2113" t="s">
        <v>22</v>
      </c>
      <c r="AM2113" t="s">
        <v>22</v>
      </c>
      <c r="AN2113" t="s">
        <v>22</v>
      </c>
      <c r="AO2113" t="s">
        <v>22</v>
      </c>
      <c r="AP2113" t="s">
        <v>0</v>
      </c>
      <c r="AQ2113" t="s">
        <v>0</v>
      </c>
      <c r="AR2113" t="s">
        <v>22</v>
      </c>
      <c r="AS2113" t="s">
        <v>22</v>
      </c>
      <c r="AT2113" t="s">
        <v>22</v>
      </c>
      <c r="AU2113" t="s">
        <v>22</v>
      </c>
      <c r="AV2113" t="s">
        <v>22</v>
      </c>
      <c r="AW2113" t="s">
        <v>22</v>
      </c>
      <c r="AX2113" t="s">
        <v>22</v>
      </c>
      <c r="AY2113" t="s">
        <v>22</v>
      </c>
      <c r="AZ2113" t="s">
        <v>22</v>
      </c>
      <c r="BA2113" t="s">
        <v>22</v>
      </c>
      <c r="BB2113" t="s">
        <v>22</v>
      </c>
      <c r="BC2113" t="s">
        <v>22</v>
      </c>
      <c r="BD2113" t="s">
        <v>22</v>
      </c>
      <c r="BE2113" t="s">
        <v>22</v>
      </c>
      <c r="BF2113" t="s">
        <v>22</v>
      </c>
      <c r="BG2113" t="s">
        <v>22</v>
      </c>
      <c r="BH2113" t="s">
        <v>22</v>
      </c>
      <c r="BI2113" t="s">
        <v>22</v>
      </c>
      <c r="BJ2113" t="s">
        <v>22</v>
      </c>
      <c r="BK2113" t="s">
        <v>22</v>
      </c>
      <c r="BL2113" t="s">
        <v>22</v>
      </c>
      <c r="BM2113" t="s">
        <v>22</v>
      </c>
      <c r="BN2113" t="s">
        <v>22</v>
      </c>
      <c r="BO2113" t="s">
        <v>22</v>
      </c>
      <c r="BP2113" t="s">
        <v>22</v>
      </c>
      <c r="BQ2113" t="s">
        <v>22</v>
      </c>
      <c r="BR2113" t="s">
        <v>22</v>
      </c>
      <c r="BS2113" t="s">
        <v>22</v>
      </c>
      <c r="BT2113" t="s">
        <v>22</v>
      </c>
      <c r="BU2113" t="s">
        <v>22</v>
      </c>
      <c r="BV2113" t="s">
        <v>22</v>
      </c>
      <c r="BW2113" t="s">
        <v>22</v>
      </c>
      <c r="BX2113" t="s">
        <v>22</v>
      </c>
      <c r="BY2113" t="s">
        <v>22</v>
      </c>
      <c r="BZ2113" t="s">
        <v>22</v>
      </c>
      <c r="CA2113" t="s">
        <v>22</v>
      </c>
      <c r="CB2113" t="s">
        <v>22</v>
      </c>
      <c r="CC2113" t="s">
        <v>22</v>
      </c>
      <c r="CD2113" t="s">
        <v>22</v>
      </c>
      <c r="CE2113" t="s">
        <v>22</v>
      </c>
      <c r="CF2113" t="s">
        <v>22</v>
      </c>
      <c r="CG2113" t="s">
        <v>22</v>
      </c>
      <c r="CH2113" t="s">
        <v>22</v>
      </c>
      <c r="CI2113" t="s">
        <v>22</v>
      </c>
      <c r="CJ2113" t="s">
        <v>22</v>
      </c>
      <c r="CK2113" t="s">
        <v>22</v>
      </c>
      <c r="CL2113" t="s">
        <v>22</v>
      </c>
      <c r="CM2113" t="s">
        <v>0</v>
      </c>
      <c r="CN2113" t="s">
        <v>22</v>
      </c>
      <c r="CO2113" t="s">
        <v>22</v>
      </c>
      <c r="CP2113" t="s">
        <v>22</v>
      </c>
      <c r="CQ2113" t="s">
        <v>22</v>
      </c>
      <c r="CR2113" t="s">
        <v>22</v>
      </c>
      <c r="CS2113" t="s">
        <v>22</v>
      </c>
      <c r="CT2113" t="s">
        <v>22</v>
      </c>
      <c r="CU2113" t="s">
        <v>22</v>
      </c>
      <c r="CV2113" t="s">
        <v>22</v>
      </c>
      <c r="CW2113" t="s">
        <v>22</v>
      </c>
      <c r="CX2113" t="s">
        <v>22</v>
      </c>
      <c r="CY2113" t="s">
        <v>22</v>
      </c>
      <c r="CZ2113" t="s">
        <v>22</v>
      </c>
      <c r="DA2113" t="s">
        <v>22</v>
      </c>
      <c r="DB2113" t="s">
        <v>22</v>
      </c>
      <c r="DC2113" t="s">
        <v>22</v>
      </c>
      <c r="DD2113" t="s">
        <v>22</v>
      </c>
      <c r="DE2113" t="s">
        <v>22</v>
      </c>
      <c r="DF2113" t="s">
        <v>22</v>
      </c>
      <c r="DG2113" t="s">
        <v>22</v>
      </c>
      <c r="DH2113" t="s">
        <v>22</v>
      </c>
      <c r="DI2113" t="s">
        <v>22</v>
      </c>
      <c r="DJ2113" t="s">
        <v>22</v>
      </c>
      <c r="DK2113" t="s">
        <v>22</v>
      </c>
      <c r="DL2113" t="s">
        <v>22</v>
      </c>
      <c r="DM2113" t="s">
        <v>22</v>
      </c>
      <c r="DN2113" t="s">
        <v>22</v>
      </c>
      <c r="DO2113" t="s">
        <v>22</v>
      </c>
      <c r="DP2113" t="s">
        <v>22</v>
      </c>
      <c r="DQ2113" t="s">
        <v>22</v>
      </c>
      <c r="DR2113" t="s">
        <v>22</v>
      </c>
      <c r="DS2113" t="s">
        <v>22</v>
      </c>
      <c r="DT2113" t="s">
        <v>22</v>
      </c>
      <c r="DU2113" t="s">
        <v>22</v>
      </c>
      <c r="DV2113" t="s">
        <v>22</v>
      </c>
      <c r="DW2113" t="s">
        <v>22</v>
      </c>
      <c r="DX2113" t="s">
        <v>22</v>
      </c>
      <c r="DY2113" t="s">
        <v>22</v>
      </c>
      <c r="DZ2113" t="s">
        <v>22</v>
      </c>
      <c r="EA2113" t="s">
        <v>22</v>
      </c>
      <c r="EB2113" t="s">
        <v>22</v>
      </c>
      <c r="EC2113" t="s">
        <v>22</v>
      </c>
      <c r="ED2113" t="s">
        <v>22</v>
      </c>
      <c r="EE2113" t="s">
        <v>22</v>
      </c>
      <c r="EF2113" t="s">
        <v>22</v>
      </c>
      <c r="EG2113" t="s">
        <v>22</v>
      </c>
      <c r="EH2113" t="s">
        <v>22</v>
      </c>
      <c r="EI2113" t="s">
        <v>22</v>
      </c>
      <c r="EJ2113" t="s">
        <v>22</v>
      </c>
      <c r="EK2113" t="s">
        <v>22</v>
      </c>
      <c r="EL2113" t="s">
        <v>22</v>
      </c>
      <c r="EM2113" t="s">
        <v>22</v>
      </c>
      <c r="EN2113" t="s">
        <v>22</v>
      </c>
      <c r="EO2113" t="s">
        <v>22</v>
      </c>
      <c r="EP2113" t="s">
        <v>22</v>
      </c>
      <c r="EQ2113" t="s">
        <v>22</v>
      </c>
      <c r="ER2113" t="s">
        <v>22</v>
      </c>
      <c r="ES2113" t="s">
        <v>22</v>
      </c>
      <c r="ET2113" t="s">
        <v>22</v>
      </c>
      <c r="EU2113" t="s">
        <v>22</v>
      </c>
      <c r="EV2113" t="s">
        <v>22</v>
      </c>
      <c r="EW2113" t="s">
        <v>22</v>
      </c>
      <c r="EX2113" t="s">
        <v>22</v>
      </c>
      <c r="EY2113" t="s">
        <v>22</v>
      </c>
      <c r="EZ2113" t="s">
        <v>22</v>
      </c>
      <c r="FA2113" t="s">
        <v>0</v>
      </c>
      <c r="FB2113" t="s">
        <v>22</v>
      </c>
      <c r="FC2113" t="s">
        <v>22</v>
      </c>
      <c r="FD2113" t="s">
        <v>22</v>
      </c>
      <c r="FE2113" t="s">
        <v>22</v>
      </c>
      <c r="FF2113" t="s">
        <v>22</v>
      </c>
      <c r="FG2113" t="s">
        <v>22</v>
      </c>
      <c r="FH2113" t="s">
        <v>22</v>
      </c>
      <c r="FI2113" t="s">
        <v>22</v>
      </c>
      <c r="FJ2113" t="s">
        <v>22</v>
      </c>
      <c r="FK2113" t="s">
        <v>22</v>
      </c>
      <c r="FL2113" t="s">
        <v>22</v>
      </c>
      <c r="FM2113" t="s">
        <v>22</v>
      </c>
    </row>
    <row r="2114" spans="1:169" x14ac:dyDescent="0.2">
      <c r="A2114">
        <v>2175587</v>
      </c>
      <c r="B2114" t="s">
        <v>22</v>
      </c>
      <c r="C2114" t="s">
        <v>1</v>
      </c>
      <c r="D2114" t="s">
        <v>33</v>
      </c>
      <c r="E2114" t="s">
        <v>2426</v>
      </c>
      <c r="F2114" t="s">
        <v>2426</v>
      </c>
      <c r="G2114" t="s">
        <v>14</v>
      </c>
      <c r="H2114" t="s">
        <v>2425</v>
      </c>
      <c r="I2114" t="s">
        <v>2424</v>
      </c>
      <c r="J2114" t="s">
        <v>647</v>
      </c>
      <c r="K2114" t="s">
        <v>22</v>
      </c>
      <c r="L2114" t="s">
        <v>22</v>
      </c>
      <c r="M2114" t="s">
        <v>22</v>
      </c>
      <c r="N2114" t="s">
        <v>22</v>
      </c>
      <c r="O2114" t="s">
        <v>22</v>
      </c>
      <c r="P2114" t="s">
        <v>22</v>
      </c>
      <c r="Q2114" t="s">
        <v>22</v>
      </c>
      <c r="R2114" t="s">
        <v>22</v>
      </c>
      <c r="S2114" t="s">
        <v>22</v>
      </c>
      <c r="T2114" t="s">
        <v>0</v>
      </c>
      <c r="U2114" t="s">
        <v>22</v>
      </c>
      <c r="V2114" t="s">
        <v>22</v>
      </c>
      <c r="W2114" t="s">
        <v>22</v>
      </c>
      <c r="X2114" t="s">
        <v>22</v>
      </c>
      <c r="Y2114" t="s">
        <v>22</v>
      </c>
      <c r="Z2114" t="s">
        <v>22</v>
      </c>
      <c r="AA2114" t="s">
        <v>22</v>
      </c>
      <c r="AB2114" t="s">
        <v>22</v>
      </c>
      <c r="AC2114" t="s">
        <v>22</v>
      </c>
      <c r="AD2114" t="s">
        <v>22</v>
      </c>
      <c r="AE2114" t="s">
        <v>22</v>
      </c>
      <c r="AF2114" t="s">
        <v>22</v>
      </c>
      <c r="AG2114" t="s">
        <v>22</v>
      </c>
      <c r="AH2114" t="s">
        <v>22</v>
      </c>
      <c r="AI2114" t="s">
        <v>22</v>
      </c>
      <c r="AJ2114" t="s">
        <v>22</v>
      </c>
      <c r="AK2114" t="s">
        <v>22</v>
      </c>
      <c r="AL2114" t="s">
        <v>22</v>
      </c>
      <c r="AM2114" t="s">
        <v>22</v>
      </c>
      <c r="AN2114" t="s">
        <v>22</v>
      </c>
      <c r="AO2114" t="s">
        <v>22</v>
      </c>
      <c r="AP2114" t="s">
        <v>22</v>
      </c>
      <c r="AQ2114" t="s">
        <v>22</v>
      </c>
      <c r="AR2114" t="s">
        <v>22</v>
      </c>
      <c r="AS2114" t="s">
        <v>22</v>
      </c>
      <c r="AT2114" t="s">
        <v>22</v>
      </c>
      <c r="AU2114" t="s">
        <v>22</v>
      </c>
      <c r="AV2114" t="s">
        <v>22</v>
      </c>
      <c r="AW2114" t="s">
        <v>22</v>
      </c>
      <c r="AX2114" t="s">
        <v>22</v>
      </c>
      <c r="AY2114" t="s">
        <v>22</v>
      </c>
      <c r="AZ2114" t="s">
        <v>22</v>
      </c>
      <c r="BA2114" t="s">
        <v>22</v>
      </c>
      <c r="BB2114" t="s">
        <v>22</v>
      </c>
      <c r="BC2114" t="s">
        <v>22</v>
      </c>
      <c r="BD2114" t="s">
        <v>22</v>
      </c>
      <c r="BE2114" t="s">
        <v>22</v>
      </c>
      <c r="BF2114" t="s">
        <v>22</v>
      </c>
      <c r="BG2114" t="s">
        <v>22</v>
      </c>
      <c r="BH2114" t="s">
        <v>22</v>
      </c>
      <c r="BI2114" t="s">
        <v>22</v>
      </c>
      <c r="BJ2114" t="s">
        <v>22</v>
      </c>
      <c r="BK2114" t="s">
        <v>22</v>
      </c>
      <c r="BL2114" t="s">
        <v>22</v>
      </c>
      <c r="BM2114" t="s">
        <v>22</v>
      </c>
      <c r="BN2114" t="s">
        <v>22</v>
      </c>
      <c r="BO2114" t="s">
        <v>22</v>
      </c>
      <c r="BP2114" t="s">
        <v>22</v>
      </c>
      <c r="BQ2114" t="s">
        <v>22</v>
      </c>
      <c r="BR2114" t="s">
        <v>22</v>
      </c>
      <c r="BS2114" t="s">
        <v>22</v>
      </c>
      <c r="BT2114" t="s">
        <v>22</v>
      </c>
      <c r="BU2114" t="s">
        <v>22</v>
      </c>
      <c r="BV2114" t="s">
        <v>22</v>
      </c>
      <c r="BW2114" t="s">
        <v>22</v>
      </c>
      <c r="BX2114" t="s">
        <v>22</v>
      </c>
      <c r="BY2114" t="s">
        <v>22</v>
      </c>
      <c r="BZ2114" t="s">
        <v>22</v>
      </c>
      <c r="CA2114" t="s">
        <v>22</v>
      </c>
      <c r="CB2114" t="s">
        <v>22</v>
      </c>
      <c r="CC2114" t="s">
        <v>22</v>
      </c>
      <c r="CD2114" t="s">
        <v>22</v>
      </c>
      <c r="CE2114" t="s">
        <v>22</v>
      </c>
      <c r="CF2114" t="s">
        <v>22</v>
      </c>
      <c r="CG2114" t="s">
        <v>22</v>
      </c>
      <c r="CH2114" t="s">
        <v>22</v>
      </c>
      <c r="CI2114" t="s">
        <v>22</v>
      </c>
      <c r="CJ2114" t="s">
        <v>22</v>
      </c>
      <c r="CK2114" t="s">
        <v>22</v>
      </c>
      <c r="CL2114" t="s">
        <v>22</v>
      </c>
      <c r="CM2114" t="s">
        <v>22</v>
      </c>
      <c r="CN2114" t="s">
        <v>22</v>
      </c>
      <c r="CO2114" t="s">
        <v>22</v>
      </c>
      <c r="CP2114" t="s">
        <v>22</v>
      </c>
      <c r="CQ2114" t="s">
        <v>22</v>
      </c>
      <c r="CR2114" t="s">
        <v>22</v>
      </c>
      <c r="CS2114" t="s">
        <v>22</v>
      </c>
      <c r="CT2114" t="s">
        <v>22</v>
      </c>
      <c r="CU2114" t="s">
        <v>22</v>
      </c>
      <c r="CV2114" t="s">
        <v>22</v>
      </c>
      <c r="CW2114" t="s">
        <v>22</v>
      </c>
      <c r="CX2114" t="s">
        <v>22</v>
      </c>
      <c r="CY2114" t="s">
        <v>22</v>
      </c>
      <c r="CZ2114" t="s">
        <v>22</v>
      </c>
      <c r="DA2114" t="s">
        <v>22</v>
      </c>
      <c r="DB2114" t="s">
        <v>22</v>
      </c>
      <c r="DC2114" t="s">
        <v>22</v>
      </c>
      <c r="DD2114" t="s">
        <v>22</v>
      </c>
      <c r="DE2114" t="s">
        <v>22</v>
      </c>
      <c r="DF2114" t="s">
        <v>22</v>
      </c>
      <c r="DG2114" t="s">
        <v>22</v>
      </c>
      <c r="DH2114" t="s">
        <v>22</v>
      </c>
      <c r="DI2114" t="s">
        <v>22</v>
      </c>
      <c r="DJ2114" t="s">
        <v>22</v>
      </c>
      <c r="DK2114" t="s">
        <v>22</v>
      </c>
      <c r="DL2114" t="s">
        <v>22</v>
      </c>
      <c r="DM2114" t="s">
        <v>22</v>
      </c>
      <c r="DN2114" t="s">
        <v>22</v>
      </c>
      <c r="DO2114" t="s">
        <v>22</v>
      </c>
      <c r="DP2114" t="s">
        <v>22</v>
      </c>
      <c r="DQ2114" t="s">
        <v>22</v>
      </c>
      <c r="DR2114" t="s">
        <v>22</v>
      </c>
      <c r="DS2114" t="s">
        <v>22</v>
      </c>
      <c r="DT2114" t="s">
        <v>22</v>
      </c>
      <c r="DU2114" t="s">
        <v>22</v>
      </c>
      <c r="DV2114" t="s">
        <v>22</v>
      </c>
      <c r="DW2114" t="s">
        <v>22</v>
      </c>
      <c r="DX2114" t="s">
        <v>22</v>
      </c>
      <c r="DY2114" t="s">
        <v>22</v>
      </c>
      <c r="DZ2114" t="s">
        <v>22</v>
      </c>
      <c r="EA2114" t="s">
        <v>22</v>
      </c>
      <c r="EB2114" t="s">
        <v>22</v>
      </c>
      <c r="EC2114" t="s">
        <v>22</v>
      </c>
      <c r="ED2114" t="s">
        <v>22</v>
      </c>
      <c r="EE2114" t="s">
        <v>22</v>
      </c>
      <c r="EF2114" t="s">
        <v>22</v>
      </c>
      <c r="EG2114" t="s">
        <v>22</v>
      </c>
      <c r="EH2114" t="s">
        <v>22</v>
      </c>
      <c r="EI2114" t="s">
        <v>22</v>
      </c>
      <c r="EJ2114" t="s">
        <v>22</v>
      </c>
      <c r="EK2114" t="s">
        <v>22</v>
      </c>
      <c r="EL2114" t="s">
        <v>22</v>
      </c>
      <c r="EM2114" t="s">
        <v>22</v>
      </c>
      <c r="EN2114" t="s">
        <v>22</v>
      </c>
      <c r="EO2114" t="s">
        <v>22</v>
      </c>
      <c r="EP2114" t="s">
        <v>22</v>
      </c>
      <c r="EQ2114" t="s">
        <v>22</v>
      </c>
      <c r="ER2114" t="s">
        <v>22</v>
      </c>
      <c r="ES2114" t="s">
        <v>22</v>
      </c>
      <c r="ET2114" t="s">
        <v>22</v>
      </c>
      <c r="EU2114" t="s">
        <v>22</v>
      </c>
      <c r="EV2114" t="s">
        <v>22</v>
      </c>
      <c r="EW2114" t="s">
        <v>22</v>
      </c>
      <c r="EX2114" t="s">
        <v>1</v>
      </c>
      <c r="EY2114" t="s">
        <v>1</v>
      </c>
      <c r="EZ2114" t="s">
        <v>1</v>
      </c>
      <c r="FA2114" t="s">
        <v>1</v>
      </c>
      <c r="FB2114" t="s">
        <v>1</v>
      </c>
      <c r="FC2114" t="s">
        <v>1</v>
      </c>
      <c r="FD2114" t="s">
        <v>1</v>
      </c>
      <c r="FE2114" t="s">
        <v>1</v>
      </c>
      <c r="FF2114" t="s">
        <v>1</v>
      </c>
      <c r="FG2114" t="s">
        <v>1</v>
      </c>
      <c r="FH2114" t="s">
        <v>1</v>
      </c>
      <c r="FI2114" t="s">
        <v>1</v>
      </c>
      <c r="FJ2114" t="s">
        <v>1</v>
      </c>
      <c r="FK2114" t="s">
        <v>1</v>
      </c>
      <c r="FL2114" t="s">
        <v>1</v>
      </c>
      <c r="FM2114" t="s">
        <v>1</v>
      </c>
    </row>
    <row r="2115" spans="1:169" x14ac:dyDescent="0.2">
      <c r="A2115">
        <v>2175970</v>
      </c>
      <c r="B2115" t="s">
        <v>22</v>
      </c>
      <c r="C2115" t="s">
        <v>2</v>
      </c>
      <c r="D2115" t="s">
        <v>4</v>
      </c>
      <c r="E2115" t="s">
        <v>2423</v>
      </c>
      <c r="F2115" t="s">
        <v>2422</v>
      </c>
      <c r="G2115" t="s">
        <v>4</v>
      </c>
      <c r="H2115" t="s">
        <v>2421</v>
      </c>
      <c r="I2115"/>
      <c r="J2115"/>
      <c r="K2115" t="s">
        <v>22</v>
      </c>
      <c r="L2115" t="s">
        <v>22</v>
      </c>
      <c r="M2115" t="s">
        <v>22</v>
      </c>
      <c r="N2115" t="s">
        <v>22</v>
      </c>
      <c r="O2115" t="s">
        <v>22</v>
      </c>
      <c r="P2115" t="s">
        <v>22</v>
      </c>
      <c r="Q2115" t="s">
        <v>22</v>
      </c>
      <c r="R2115" t="s">
        <v>22</v>
      </c>
      <c r="S2115" t="s">
        <v>22</v>
      </c>
      <c r="T2115" t="s">
        <v>22</v>
      </c>
      <c r="U2115" t="s">
        <v>22</v>
      </c>
      <c r="V2115" t="s">
        <v>22</v>
      </c>
      <c r="W2115" t="s">
        <v>22</v>
      </c>
      <c r="X2115" t="s">
        <v>22</v>
      </c>
      <c r="Y2115" t="s">
        <v>22</v>
      </c>
      <c r="Z2115" t="s">
        <v>22</v>
      </c>
      <c r="AA2115" t="s">
        <v>22</v>
      </c>
      <c r="AB2115" t="s">
        <v>22</v>
      </c>
      <c r="AC2115" t="s">
        <v>22</v>
      </c>
      <c r="AD2115" t="s">
        <v>22</v>
      </c>
      <c r="AE2115" t="s">
        <v>22</v>
      </c>
      <c r="AF2115" t="s">
        <v>22</v>
      </c>
      <c r="AG2115" t="s">
        <v>22</v>
      </c>
      <c r="AH2115" t="s">
        <v>22</v>
      </c>
      <c r="AI2115" t="s">
        <v>22</v>
      </c>
      <c r="AJ2115" t="s">
        <v>22</v>
      </c>
      <c r="AK2115" t="s">
        <v>22</v>
      </c>
      <c r="AL2115" t="s">
        <v>22</v>
      </c>
      <c r="AM2115" t="s">
        <v>22</v>
      </c>
      <c r="AN2115" t="s">
        <v>22</v>
      </c>
      <c r="AO2115" t="s">
        <v>22</v>
      </c>
      <c r="AP2115" t="s">
        <v>0</v>
      </c>
      <c r="AQ2115" t="s">
        <v>0</v>
      </c>
      <c r="AR2115" t="s">
        <v>22</v>
      </c>
      <c r="AS2115" t="s">
        <v>22</v>
      </c>
      <c r="AT2115" t="s">
        <v>22</v>
      </c>
      <c r="AU2115" t="s">
        <v>22</v>
      </c>
      <c r="AV2115" t="s">
        <v>22</v>
      </c>
      <c r="AW2115" t="s">
        <v>22</v>
      </c>
      <c r="AX2115" t="s">
        <v>22</v>
      </c>
      <c r="AY2115" t="s">
        <v>22</v>
      </c>
      <c r="AZ2115" t="s">
        <v>22</v>
      </c>
      <c r="BA2115" t="s">
        <v>22</v>
      </c>
      <c r="BB2115" t="s">
        <v>22</v>
      </c>
      <c r="BC2115" t="s">
        <v>22</v>
      </c>
      <c r="BD2115" t="s">
        <v>22</v>
      </c>
      <c r="BE2115" t="s">
        <v>22</v>
      </c>
      <c r="BF2115" t="s">
        <v>22</v>
      </c>
      <c r="BG2115" t="s">
        <v>22</v>
      </c>
      <c r="BH2115" t="s">
        <v>22</v>
      </c>
      <c r="BI2115" t="s">
        <v>22</v>
      </c>
      <c r="BJ2115" t="s">
        <v>22</v>
      </c>
      <c r="BK2115" t="s">
        <v>22</v>
      </c>
      <c r="BL2115" t="s">
        <v>22</v>
      </c>
      <c r="BM2115" t="s">
        <v>22</v>
      </c>
      <c r="BN2115" t="s">
        <v>22</v>
      </c>
      <c r="BO2115" t="s">
        <v>22</v>
      </c>
      <c r="BP2115" t="s">
        <v>22</v>
      </c>
      <c r="BQ2115" t="s">
        <v>22</v>
      </c>
      <c r="BR2115" t="s">
        <v>22</v>
      </c>
      <c r="BS2115" t="s">
        <v>22</v>
      </c>
      <c r="BT2115" t="s">
        <v>22</v>
      </c>
      <c r="BU2115" t="s">
        <v>22</v>
      </c>
      <c r="BV2115" t="s">
        <v>22</v>
      </c>
      <c r="BW2115" t="s">
        <v>2</v>
      </c>
      <c r="BX2115" t="s">
        <v>22</v>
      </c>
      <c r="BY2115" t="s">
        <v>22</v>
      </c>
      <c r="BZ2115" t="s">
        <v>22</v>
      </c>
      <c r="CA2115" t="s">
        <v>22</v>
      </c>
      <c r="CB2115" t="s">
        <v>22</v>
      </c>
      <c r="CC2115" t="s">
        <v>22</v>
      </c>
      <c r="CD2115" t="s">
        <v>22</v>
      </c>
      <c r="CE2115" t="s">
        <v>22</v>
      </c>
      <c r="CF2115" t="s">
        <v>22</v>
      </c>
      <c r="CG2115" t="s">
        <v>22</v>
      </c>
      <c r="CH2115" t="s">
        <v>22</v>
      </c>
      <c r="CI2115" t="s">
        <v>22</v>
      </c>
      <c r="CJ2115" t="s">
        <v>22</v>
      </c>
      <c r="CK2115" t="s">
        <v>22</v>
      </c>
      <c r="CL2115" t="s">
        <v>22</v>
      </c>
      <c r="CM2115" t="s">
        <v>22</v>
      </c>
      <c r="CN2115" t="s">
        <v>22</v>
      </c>
      <c r="CO2115" t="s">
        <v>22</v>
      </c>
      <c r="CP2115" t="s">
        <v>22</v>
      </c>
      <c r="CQ2115" t="s">
        <v>22</v>
      </c>
      <c r="CR2115" t="s">
        <v>22</v>
      </c>
      <c r="CS2115" t="s">
        <v>22</v>
      </c>
      <c r="CT2115" t="s">
        <v>22</v>
      </c>
      <c r="CU2115" t="s">
        <v>22</v>
      </c>
      <c r="CV2115" t="s">
        <v>22</v>
      </c>
      <c r="CW2115" t="s">
        <v>22</v>
      </c>
      <c r="CX2115" t="s">
        <v>22</v>
      </c>
      <c r="CY2115" t="s">
        <v>22</v>
      </c>
      <c r="CZ2115" t="s">
        <v>22</v>
      </c>
      <c r="DA2115" t="s">
        <v>22</v>
      </c>
      <c r="DB2115" t="s">
        <v>22</v>
      </c>
      <c r="DC2115" t="s">
        <v>22</v>
      </c>
      <c r="DD2115" t="s">
        <v>22</v>
      </c>
      <c r="DE2115" t="s">
        <v>22</v>
      </c>
      <c r="DF2115" t="s">
        <v>22</v>
      </c>
      <c r="DG2115" t="s">
        <v>22</v>
      </c>
      <c r="DH2115" t="s">
        <v>22</v>
      </c>
      <c r="DI2115" t="s">
        <v>22</v>
      </c>
      <c r="DJ2115" t="s">
        <v>22</v>
      </c>
      <c r="DK2115" t="s">
        <v>22</v>
      </c>
      <c r="DL2115" t="s">
        <v>22</v>
      </c>
      <c r="DM2115" t="s">
        <v>22</v>
      </c>
      <c r="DN2115" t="s">
        <v>22</v>
      </c>
      <c r="DO2115" t="s">
        <v>22</v>
      </c>
      <c r="DP2115" t="s">
        <v>22</v>
      </c>
      <c r="DQ2115" t="s">
        <v>22</v>
      </c>
      <c r="DR2115" t="s">
        <v>22</v>
      </c>
      <c r="DS2115" t="s">
        <v>22</v>
      </c>
      <c r="DT2115" t="s">
        <v>22</v>
      </c>
      <c r="DU2115" t="s">
        <v>22</v>
      </c>
      <c r="DV2115" t="s">
        <v>22</v>
      </c>
      <c r="DW2115" t="s">
        <v>22</v>
      </c>
      <c r="DX2115" t="s">
        <v>22</v>
      </c>
      <c r="DY2115" t="s">
        <v>22</v>
      </c>
      <c r="DZ2115" t="s">
        <v>22</v>
      </c>
      <c r="EA2115" t="s">
        <v>22</v>
      </c>
      <c r="EB2115" t="s">
        <v>22</v>
      </c>
      <c r="EC2115" t="s">
        <v>22</v>
      </c>
      <c r="ED2115" t="s">
        <v>22</v>
      </c>
      <c r="EE2115" t="s">
        <v>22</v>
      </c>
      <c r="EF2115" t="s">
        <v>22</v>
      </c>
      <c r="EG2115" t="s">
        <v>22</v>
      </c>
      <c r="EH2115" t="s">
        <v>22</v>
      </c>
      <c r="EI2115" t="s">
        <v>22</v>
      </c>
      <c r="EJ2115" t="s">
        <v>22</v>
      </c>
      <c r="EK2115" t="s">
        <v>22</v>
      </c>
      <c r="EL2115" t="s">
        <v>22</v>
      </c>
      <c r="EM2115" t="s">
        <v>22</v>
      </c>
      <c r="EN2115" t="s">
        <v>22</v>
      </c>
      <c r="EO2115" t="s">
        <v>22</v>
      </c>
      <c r="EP2115" t="s">
        <v>22</v>
      </c>
      <c r="EQ2115" t="s">
        <v>22</v>
      </c>
      <c r="ER2115" t="s">
        <v>22</v>
      </c>
      <c r="ES2115" t="s">
        <v>22</v>
      </c>
      <c r="ET2115" t="s">
        <v>22</v>
      </c>
      <c r="EU2115" t="s">
        <v>22</v>
      </c>
      <c r="EV2115" t="s">
        <v>22</v>
      </c>
      <c r="EW2115" t="s">
        <v>22</v>
      </c>
      <c r="EX2115" t="s">
        <v>22</v>
      </c>
      <c r="EY2115" t="s">
        <v>22</v>
      </c>
      <c r="EZ2115" t="s">
        <v>22</v>
      </c>
      <c r="FA2115" t="s">
        <v>22</v>
      </c>
      <c r="FB2115" t="s">
        <v>22</v>
      </c>
      <c r="FC2115" t="s">
        <v>22</v>
      </c>
      <c r="FD2115" t="s">
        <v>22</v>
      </c>
      <c r="FE2115" t="s">
        <v>22</v>
      </c>
      <c r="FF2115" t="s">
        <v>22</v>
      </c>
      <c r="FG2115" t="s">
        <v>22</v>
      </c>
      <c r="FH2115" t="s">
        <v>22</v>
      </c>
      <c r="FI2115" t="s">
        <v>22</v>
      </c>
      <c r="FJ2115" t="s">
        <v>22</v>
      </c>
      <c r="FK2115" t="s">
        <v>22</v>
      </c>
      <c r="FL2115" t="s">
        <v>22</v>
      </c>
      <c r="FM2115" t="s">
        <v>22</v>
      </c>
    </row>
    <row r="2116" spans="1:169" x14ac:dyDescent="0.2">
      <c r="A2116">
        <v>2178328</v>
      </c>
      <c r="B2116" t="s">
        <v>22</v>
      </c>
      <c r="C2116" t="s">
        <v>2</v>
      </c>
      <c r="D2116" t="s">
        <v>33</v>
      </c>
      <c r="E2116" t="s">
        <v>2418</v>
      </c>
      <c r="F2116" t="s">
        <v>2417</v>
      </c>
      <c r="G2116" t="s">
        <v>14</v>
      </c>
      <c r="H2116" t="s">
        <v>2420</v>
      </c>
      <c r="I2116" t="s">
        <v>2419</v>
      </c>
      <c r="J2116"/>
      <c r="K2116" t="s">
        <v>22</v>
      </c>
      <c r="L2116" t="s">
        <v>22</v>
      </c>
      <c r="M2116" t="s">
        <v>22</v>
      </c>
      <c r="N2116" t="s">
        <v>22</v>
      </c>
      <c r="O2116" t="s">
        <v>22</v>
      </c>
      <c r="P2116" t="s">
        <v>22</v>
      </c>
      <c r="Q2116" t="s">
        <v>22</v>
      </c>
      <c r="R2116" t="s">
        <v>22</v>
      </c>
      <c r="S2116" t="s">
        <v>22</v>
      </c>
      <c r="T2116" t="s">
        <v>22</v>
      </c>
      <c r="U2116" t="s">
        <v>22</v>
      </c>
      <c r="V2116" t="s">
        <v>22</v>
      </c>
      <c r="W2116" t="s">
        <v>22</v>
      </c>
      <c r="X2116" t="s">
        <v>22</v>
      </c>
      <c r="Y2116" t="s">
        <v>22</v>
      </c>
      <c r="Z2116" t="s">
        <v>22</v>
      </c>
      <c r="AA2116" t="s">
        <v>22</v>
      </c>
      <c r="AB2116" t="s">
        <v>22</v>
      </c>
      <c r="AC2116" t="s">
        <v>22</v>
      </c>
      <c r="AD2116" t="s">
        <v>22</v>
      </c>
      <c r="AE2116" t="s">
        <v>22</v>
      </c>
      <c r="AF2116" t="s">
        <v>22</v>
      </c>
      <c r="AG2116" t="s">
        <v>22</v>
      </c>
      <c r="AH2116" t="s">
        <v>22</v>
      </c>
      <c r="AI2116" t="s">
        <v>22</v>
      </c>
      <c r="AJ2116" t="s">
        <v>22</v>
      </c>
      <c r="AK2116" t="s">
        <v>22</v>
      </c>
      <c r="AL2116" t="s">
        <v>22</v>
      </c>
      <c r="AM2116" t="s">
        <v>22</v>
      </c>
      <c r="AN2116" t="s">
        <v>22</v>
      </c>
      <c r="AO2116" t="s">
        <v>0</v>
      </c>
      <c r="AP2116" t="s">
        <v>22</v>
      </c>
      <c r="AQ2116" t="s">
        <v>22</v>
      </c>
      <c r="AR2116" t="s">
        <v>22</v>
      </c>
      <c r="AS2116" t="s">
        <v>22</v>
      </c>
      <c r="AT2116" t="s">
        <v>22</v>
      </c>
      <c r="AU2116" t="s">
        <v>22</v>
      </c>
      <c r="AV2116" t="s">
        <v>22</v>
      </c>
      <c r="AW2116" t="s">
        <v>22</v>
      </c>
      <c r="AX2116" t="s">
        <v>22</v>
      </c>
      <c r="AY2116" t="s">
        <v>22</v>
      </c>
      <c r="AZ2116" t="s">
        <v>22</v>
      </c>
      <c r="BA2116" t="s">
        <v>22</v>
      </c>
      <c r="BB2116" t="s">
        <v>22</v>
      </c>
      <c r="BC2116" t="s">
        <v>22</v>
      </c>
      <c r="BD2116" t="s">
        <v>22</v>
      </c>
      <c r="BE2116" t="s">
        <v>22</v>
      </c>
      <c r="BF2116" t="s">
        <v>22</v>
      </c>
      <c r="BG2116" t="s">
        <v>22</v>
      </c>
      <c r="BH2116" t="s">
        <v>22</v>
      </c>
      <c r="BI2116" t="s">
        <v>22</v>
      </c>
      <c r="BJ2116" t="s">
        <v>22</v>
      </c>
      <c r="BK2116" t="s">
        <v>22</v>
      </c>
      <c r="BL2116" t="s">
        <v>22</v>
      </c>
      <c r="BM2116" t="s">
        <v>22</v>
      </c>
      <c r="BN2116" t="s">
        <v>22</v>
      </c>
      <c r="BO2116" t="s">
        <v>22</v>
      </c>
      <c r="BP2116" t="s">
        <v>22</v>
      </c>
      <c r="BQ2116" t="s">
        <v>22</v>
      </c>
      <c r="BR2116" t="s">
        <v>22</v>
      </c>
      <c r="BS2116" t="s">
        <v>22</v>
      </c>
      <c r="BT2116" t="s">
        <v>22</v>
      </c>
      <c r="BU2116" t="s">
        <v>22</v>
      </c>
      <c r="BV2116" t="s">
        <v>22</v>
      </c>
      <c r="BW2116" t="s">
        <v>22</v>
      </c>
      <c r="BX2116" t="s">
        <v>22</v>
      </c>
      <c r="BY2116" t="s">
        <v>22</v>
      </c>
      <c r="BZ2116" t="s">
        <v>22</v>
      </c>
      <c r="CA2116" t="s">
        <v>22</v>
      </c>
      <c r="CB2116" t="s">
        <v>22</v>
      </c>
      <c r="CC2116" t="s">
        <v>2</v>
      </c>
      <c r="CD2116" t="s">
        <v>22</v>
      </c>
      <c r="CE2116" t="s">
        <v>22</v>
      </c>
      <c r="CF2116" t="s">
        <v>22</v>
      </c>
      <c r="CG2116" t="s">
        <v>22</v>
      </c>
      <c r="CH2116" t="s">
        <v>22</v>
      </c>
      <c r="CI2116" t="s">
        <v>22</v>
      </c>
      <c r="CJ2116" t="s">
        <v>22</v>
      </c>
      <c r="CK2116" t="s">
        <v>22</v>
      </c>
      <c r="CL2116" t="s">
        <v>22</v>
      </c>
      <c r="CM2116" t="s">
        <v>22</v>
      </c>
      <c r="CN2116" t="s">
        <v>22</v>
      </c>
      <c r="CO2116" t="s">
        <v>22</v>
      </c>
      <c r="CP2116" t="s">
        <v>22</v>
      </c>
      <c r="CQ2116" t="s">
        <v>22</v>
      </c>
      <c r="CR2116" t="s">
        <v>22</v>
      </c>
      <c r="CS2116" t="s">
        <v>22</v>
      </c>
      <c r="CT2116" t="s">
        <v>22</v>
      </c>
      <c r="CU2116" t="s">
        <v>22</v>
      </c>
      <c r="CV2116" t="s">
        <v>22</v>
      </c>
      <c r="CW2116" t="s">
        <v>22</v>
      </c>
      <c r="CX2116" t="s">
        <v>22</v>
      </c>
      <c r="CY2116" t="s">
        <v>22</v>
      </c>
      <c r="CZ2116" t="s">
        <v>22</v>
      </c>
      <c r="DA2116" t="s">
        <v>22</v>
      </c>
      <c r="DB2116" t="s">
        <v>22</v>
      </c>
      <c r="DC2116" t="s">
        <v>22</v>
      </c>
      <c r="DD2116" t="s">
        <v>22</v>
      </c>
      <c r="DE2116" t="s">
        <v>22</v>
      </c>
      <c r="DF2116" t="s">
        <v>22</v>
      </c>
      <c r="DG2116" t="s">
        <v>22</v>
      </c>
      <c r="DH2116" t="s">
        <v>22</v>
      </c>
      <c r="DI2116" t="s">
        <v>22</v>
      </c>
      <c r="DJ2116" t="s">
        <v>22</v>
      </c>
      <c r="DK2116" t="s">
        <v>22</v>
      </c>
      <c r="DL2116" t="s">
        <v>22</v>
      </c>
      <c r="DM2116" t="s">
        <v>22</v>
      </c>
      <c r="DN2116" t="s">
        <v>22</v>
      </c>
      <c r="DO2116" t="s">
        <v>22</v>
      </c>
      <c r="DP2116" t="s">
        <v>22</v>
      </c>
      <c r="DQ2116" t="s">
        <v>22</v>
      </c>
      <c r="DR2116" t="s">
        <v>22</v>
      </c>
      <c r="DS2116" t="s">
        <v>22</v>
      </c>
      <c r="DT2116" t="s">
        <v>22</v>
      </c>
      <c r="DU2116" t="s">
        <v>22</v>
      </c>
      <c r="DV2116" t="s">
        <v>22</v>
      </c>
      <c r="DW2116" t="s">
        <v>22</v>
      </c>
      <c r="DX2116" t="s">
        <v>22</v>
      </c>
      <c r="DY2116" t="s">
        <v>22</v>
      </c>
      <c r="DZ2116" t="s">
        <v>22</v>
      </c>
      <c r="EA2116" t="s">
        <v>22</v>
      </c>
      <c r="EB2116" t="s">
        <v>22</v>
      </c>
      <c r="EC2116" t="s">
        <v>22</v>
      </c>
      <c r="ED2116" t="s">
        <v>22</v>
      </c>
      <c r="EE2116" t="s">
        <v>22</v>
      </c>
      <c r="EF2116" t="s">
        <v>22</v>
      </c>
      <c r="EG2116" t="s">
        <v>22</v>
      </c>
      <c r="EH2116" t="s">
        <v>22</v>
      </c>
      <c r="EI2116" t="s">
        <v>22</v>
      </c>
      <c r="EJ2116" t="s">
        <v>22</v>
      </c>
      <c r="EK2116" t="s">
        <v>22</v>
      </c>
      <c r="EL2116" t="s">
        <v>22</v>
      </c>
      <c r="EM2116" t="s">
        <v>22</v>
      </c>
      <c r="EN2116" t="s">
        <v>22</v>
      </c>
      <c r="EO2116" t="s">
        <v>22</v>
      </c>
      <c r="EP2116" t="s">
        <v>22</v>
      </c>
      <c r="EQ2116" t="s">
        <v>22</v>
      </c>
      <c r="ER2116" t="s">
        <v>22</v>
      </c>
      <c r="ES2116" t="s">
        <v>22</v>
      </c>
      <c r="ET2116" t="s">
        <v>22</v>
      </c>
      <c r="EU2116" t="s">
        <v>22</v>
      </c>
      <c r="EV2116" t="s">
        <v>22</v>
      </c>
      <c r="EW2116" t="s">
        <v>22</v>
      </c>
      <c r="EX2116" t="s">
        <v>22</v>
      </c>
      <c r="EY2116" t="s">
        <v>22</v>
      </c>
      <c r="EZ2116" t="s">
        <v>22</v>
      </c>
      <c r="FA2116" t="s">
        <v>22</v>
      </c>
      <c r="FB2116" t="s">
        <v>22</v>
      </c>
      <c r="FC2116" t="s">
        <v>22</v>
      </c>
      <c r="FD2116" t="s">
        <v>22</v>
      </c>
      <c r="FE2116" t="s">
        <v>22</v>
      </c>
      <c r="FF2116" t="s">
        <v>22</v>
      </c>
      <c r="FG2116" t="s">
        <v>22</v>
      </c>
      <c r="FH2116" t="s">
        <v>22</v>
      </c>
      <c r="FI2116" t="s">
        <v>22</v>
      </c>
      <c r="FJ2116" t="s">
        <v>22</v>
      </c>
      <c r="FK2116" t="s">
        <v>22</v>
      </c>
      <c r="FL2116" t="s">
        <v>22</v>
      </c>
      <c r="FM2116" t="s">
        <v>22</v>
      </c>
    </row>
    <row r="2117" spans="1:169" x14ac:dyDescent="0.2">
      <c r="A2117">
        <v>2179164</v>
      </c>
      <c r="B2117" t="s">
        <v>1</v>
      </c>
      <c r="C2117" t="s">
        <v>7</v>
      </c>
      <c r="D2117" t="s">
        <v>33</v>
      </c>
      <c r="E2117" t="s">
        <v>2418</v>
      </c>
      <c r="F2117" t="s">
        <v>2417</v>
      </c>
      <c r="G2117" t="s">
        <v>14</v>
      </c>
      <c r="H2117" t="s">
        <v>2416</v>
      </c>
      <c r="I2117" t="s">
        <v>2415</v>
      </c>
      <c r="J2117"/>
      <c r="K2117" t="s">
        <v>1</v>
      </c>
      <c r="L2117" t="s">
        <v>1</v>
      </c>
      <c r="M2117" t="s">
        <v>1</v>
      </c>
      <c r="N2117" t="s">
        <v>1</v>
      </c>
      <c r="O2117" t="s">
        <v>1</v>
      </c>
      <c r="P2117" t="s">
        <v>1</v>
      </c>
      <c r="Q2117" t="s">
        <v>1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  <c r="Y2117" t="s">
        <v>1</v>
      </c>
      <c r="Z2117" t="s">
        <v>1</v>
      </c>
      <c r="AA2117" t="s">
        <v>1</v>
      </c>
      <c r="AB2117" t="s">
        <v>1</v>
      </c>
      <c r="AC2117" t="s">
        <v>1</v>
      </c>
      <c r="AD2117" t="s">
        <v>1</v>
      </c>
      <c r="AE2117" t="s">
        <v>1</v>
      </c>
      <c r="AF2117" t="s">
        <v>1</v>
      </c>
      <c r="AG2117" t="s">
        <v>1</v>
      </c>
      <c r="AH2117" t="s">
        <v>1</v>
      </c>
      <c r="AI2117" t="s">
        <v>1</v>
      </c>
      <c r="AJ2117" t="s">
        <v>1</v>
      </c>
      <c r="AK2117" t="s">
        <v>1</v>
      </c>
      <c r="AL2117" t="s">
        <v>1</v>
      </c>
      <c r="AM2117" t="s">
        <v>1</v>
      </c>
      <c r="AN2117" t="s">
        <v>1</v>
      </c>
      <c r="AO2117" t="s">
        <v>1</v>
      </c>
      <c r="AP2117" t="s">
        <v>1</v>
      </c>
      <c r="AQ2117" t="s">
        <v>0</v>
      </c>
      <c r="AR2117" t="s">
        <v>1</v>
      </c>
      <c r="AS2117" t="s">
        <v>1</v>
      </c>
      <c r="AT2117" t="s">
        <v>1</v>
      </c>
      <c r="AU2117" t="s">
        <v>1</v>
      </c>
      <c r="AV2117" t="s">
        <v>1</v>
      </c>
      <c r="AW2117" t="s">
        <v>1</v>
      </c>
      <c r="AX2117" t="s">
        <v>1</v>
      </c>
      <c r="AY2117" t="s">
        <v>1</v>
      </c>
      <c r="AZ2117" t="s">
        <v>1</v>
      </c>
      <c r="BA2117" t="s">
        <v>1</v>
      </c>
      <c r="BB2117" t="s">
        <v>1</v>
      </c>
      <c r="BC2117" t="s">
        <v>1</v>
      </c>
      <c r="BD2117" t="s">
        <v>1</v>
      </c>
      <c r="BE2117" t="s">
        <v>1</v>
      </c>
      <c r="BF2117" t="s">
        <v>1</v>
      </c>
      <c r="BG2117" t="s">
        <v>1</v>
      </c>
      <c r="BH2117" t="s">
        <v>1</v>
      </c>
      <c r="BI2117" t="s">
        <v>1</v>
      </c>
      <c r="BJ2117" t="s">
        <v>1</v>
      </c>
      <c r="BK2117" t="s">
        <v>1</v>
      </c>
      <c r="BL2117" t="s">
        <v>1</v>
      </c>
      <c r="BM2117" t="s">
        <v>1</v>
      </c>
      <c r="BN2117" t="s">
        <v>1</v>
      </c>
      <c r="BO2117" t="s">
        <v>1</v>
      </c>
      <c r="BP2117" t="s">
        <v>1</v>
      </c>
      <c r="BQ2117" t="s">
        <v>1</v>
      </c>
      <c r="BR2117" t="s">
        <v>1</v>
      </c>
      <c r="BS2117" t="s">
        <v>1</v>
      </c>
      <c r="BT2117" t="s">
        <v>1</v>
      </c>
      <c r="BU2117" t="s">
        <v>1</v>
      </c>
      <c r="BV2117" t="s">
        <v>1</v>
      </c>
      <c r="BW2117" t="s">
        <v>1</v>
      </c>
      <c r="BX2117" t="s">
        <v>1</v>
      </c>
      <c r="BY2117" t="s">
        <v>1</v>
      </c>
      <c r="BZ2117" t="s">
        <v>1</v>
      </c>
      <c r="CA2117" t="s">
        <v>1</v>
      </c>
      <c r="CB2117" t="s">
        <v>1</v>
      </c>
      <c r="CC2117" t="s">
        <v>1</v>
      </c>
      <c r="CD2117" t="s">
        <v>1</v>
      </c>
      <c r="CE2117" t="s">
        <v>1</v>
      </c>
      <c r="CF2117" t="s">
        <v>1</v>
      </c>
      <c r="CG2117" t="s">
        <v>1</v>
      </c>
      <c r="CH2117" t="s">
        <v>1</v>
      </c>
      <c r="CI2117" t="s">
        <v>1</v>
      </c>
      <c r="CJ2117" t="s">
        <v>1</v>
      </c>
      <c r="CK2117" t="s">
        <v>1</v>
      </c>
      <c r="CL2117" t="s">
        <v>1</v>
      </c>
      <c r="CM2117" t="s">
        <v>1</v>
      </c>
      <c r="CN2117" t="s">
        <v>1</v>
      </c>
      <c r="CO2117" t="s">
        <v>1</v>
      </c>
      <c r="CP2117" t="s">
        <v>1</v>
      </c>
      <c r="CQ2117" t="s">
        <v>1</v>
      </c>
      <c r="CR2117" t="s">
        <v>1</v>
      </c>
      <c r="CS2117" t="s">
        <v>1</v>
      </c>
      <c r="CT2117" t="s">
        <v>1</v>
      </c>
      <c r="CU2117" t="s">
        <v>1</v>
      </c>
      <c r="CV2117" t="s">
        <v>1</v>
      </c>
      <c r="CW2117" t="s">
        <v>1</v>
      </c>
      <c r="CX2117" t="s">
        <v>1</v>
      </c>
      <c r="CY2117" t="s">
        <v>1</v>
      </c>
      <c r="CZ2117" t="s">
        <v>1</v>
      </c>
      <c r="DA2117" t="s">
        <v>1</v>
      </c>
      <c r="DB2117" t="s">
        <v>1</v>
      </c>
      <c r="DC2117" t="s">
        <v>1</v>
      </c>
      <c r="DD2117" t="s">
        <v>1</v>
      </c>
      <c r="DE2117" t="s">
        <v>1</v>
      </c>
      <c r="DF2117" t="s">
        <v>1</v>
      </c>
      <c r="DG2117" t="s">
        <v>1</v>
      </c>
      <c r="DH2117" t="s">
        <v>1</v>
      </c>
      <c r="DI2117" t="s">
        <v>1</v>
      </c>
      <c r="DJ2117" t="s">
        <v>1</v>
      </c>
      <c r="DK2117" t="s">
        <v>1</v>
      </c>
      <c r="DL2117" t="s">
        <v>1</v>
      </c>
      <c r="DM2117" t="s">
        <v>1</v>
      </c>
      <c r="DN2117" t="s">
        <v>1</v>
      </c>
      <c r="DO2117" t="s">
        <v>1</v>
      </c>
      <c r="DP2117" t="s">
        <v>1</v>
      </c>
      <c r="DQ2117" t="s">
        <v>1</v>
      </c>
      <c r="DR2117" t="s">
        <v>1</v>
      </c>
      <c r="DS2117" t="s">
        <v>1</v>
      </c>
      <c r="DT2117" t="s">
        <v>1</v>
      </c>
      <c r="DU2117" t="s">
        <v>1</v>
      </c>
      <c r="DV2117" t="s">
        <v>1</v>
      </c>
      <c r="DW2117" t="s">
        <v>1</v>
      </c>
      <c r="DX2117" t="s">
        <v>1</v>
      </c>
      <c r="DY2117" t="s">
        <v>1</v>
      </c>
      <c r="DZ2117" t="s">
        <v>1</v>
      </c>
      <c r="EA2117" t="s">
        <v>1</v>
      </c>
      <c r="EB2117" t="s">
        <v>1</v>
      </c>
      <c r="EC2117" t="s">
        <v>1</v>
      </c>
      <c r="ED2117" t="s">
        <v>1</v>
      </c>
      <c r="EE2117" t="s">
        <v>1</v>
      </c>
      <c r="EF2117" t="s">
        <v>1</v>
      </c>
      <c r="EG2117" t="s">
        <v>1</v>
      </c>
      <c r="EH2117" t="s">
        <v>1</v>
      </c>
      <c r="EI2117" t="s">
        <v>1</v>
      </c>
      <c r="EJ2117" t="s">
        <v>1</v>
      </c>
      <c r="EK2117" t="s">
        <v>1</v>
      </c>
      <c r="EL2117" t="s">
        <v>1</v>
      </c>
      <c r="EM2117" t="s">
        <v>1</v>
      </c>
      <c r="EN2117" t="s">
        <v>1</v>
      </c>
      <c r="EO2117" t="s">
        <v>1</v>
      </c>
      <c r="EP2117" t="s">
        <v>1</v>
      </c>
      <c r="EQ2117" t="s">
        <v>1</v>
      </c>
      <c r="ER2117" t="s">
        <v>1</v>
      </c>
      <c r="ES2117" t="s">
        <v>1</v>
      </c>
      <c r="ET2117" t="s">
        <v>1</v>
      </c>
      <c r="EU2117" t="s">
        <v>1</v>
      </c>
      <c r="EV2117" t="s">
        <v>1</v>
      </c>
      <c r="EW2117" t="s">
        <v>1</v>
      </c>
      <c r="EX2117" t="s">
        <v>1</v>
      </c>
      <c r="EY2117" t="s">
        <v>0</v>
      </c>
      <c r="EZ2117" t="s">
        <v>7</v>
      </c>
      <c r="FA2117" t="s">
        <v>7</v>
      </c>
      <c r="FB2117" t="s">
        <v>1</v>
      </c>
      <c r="FC2117" t="s">
        <v>1</v>
      </c>
      <c r="FD2117" t="s">
        <v>1</v>
      </c>
      <c r="FE2117" t="s">
        <v>1</v>
      </c>
      <c r="FF2117" t="s">
        <v>1</v>
      </c>
      <c r="FG2117" t="s">
        <v>1</v>
      </c>
      <c r="FH2117" t="s">
        <v>1</v>
      </c>
      <c r="FI2117" t="s">
        <v>1</v>
      </c>
      <c r="FJ2117" t="s">
        <v>1</v>
      </c>
      <c r="FK2117" t="s">
        <v>1</v>
      </c>
      <c r="FL2117" t="s">
        <v>1</v>
      </c>
      <c r="FM2117" t="s">
        <v>1</v>
      </c>
    </row>
    <row r="2118" spans="1:169" x14ac:dyDescent="0.2">
      <c r="A2118">
        <v>2181587</v>
      </c>
      <c r="B2118" t="s">
        <v>1</v>
      </c>
      <c r="C2118" t="s">
        <v>7</v>
      </c>
      <c r="D2118" t="s">
        <v>33</v>
      </c>
      <c r="E2118" t="s">
        <v>2412</v>
      </c>
      <c r="F2118" t="s">
        <v>2411</v>
      </c>
      <c r="G2118" t="s">
        <v>14</v>
      </c>
      <c r="H2118" t="s">
        <v>2414</v>
      </c>
      <c r="I2118" t="s">
        <v>2413</v>
      </c>
      <c r="J2118"/>
      <c r="K2118" t="s">
        <v>1</v>
      </c>
      <c r="L2118" t="s">
        <v>1</v>
      </c>
      <c r="M2118" t="s">
        <v>1</v>
      </c>
      <c r="N2118" t="s">
        <v>1</v>
      </c>
      <c r="O2118" t="s">
        <v>0</v>
      </c>
      <c r="P2118" t="s">
        <v>1</v>
      </c>
      <c r="Q2118" t="s">
        <v>1</v>
      </c>
      <c r="R2118" t="s">
        <v>1</v>
      </c>
      <c r="S2118" t="s">
        <v>7</v>
      </c>
      <c r="T2118" t="s">
        <v>0</v>
      </c>
      <c r="U2118" t="s">
        <v>7</v>
      </c>
      <c r="V2118" t="s">
        <v>7</v>
      </c>
      <c r="W2118" t="s">
        <v>7</v>
      </c>
      <c r="X2118" t="s">
        <v>7</v>
      </c>
      <c r="Y2118" t="s">
        <v>7</v>
      </c>
      <c r="Z2118" t="s">
        <v>1</v>
      </c>
      <c r="AA2118" t="s">
        <v>1</v>
      </c>
      <c r="AB2118" t="s">
        <v>1</v>
      </c>
      <c r="AC2118" t="s">
        <v>1</v>
      </c>
      <c r="AD2118" t="s">
        <v>1</v>
      </c>
      <c r="AE2118" t="s">
        <v>1</v>
      </c>
      <c r="AF2118" t="s">
        <v>1</v>
      </c>
      <c r="AG2118" t="s">
        <v>1</v>
      </c>
      <c r="AH2118" t="s">
        <v>1</v>
      </c>
      <c r="AI2118" t="s">
        <v>1</v>
      </c>
      <c r="AJ2118" t="s">
        <v>1</v>
      </c>
      <c r="AK2118" t="s">
        <v>1</v>
      </c>
      <c r="AL2118" t="s">
        <v>1</v>
      </c>
      <c r="AM2118" t="s">
        <v>1</v>
      </c>
      <c r="AN2118" t="s">
        <v>1</v>
      </c>
      <c r="AO2118" t="s">
        <v>1</v>
      </c>
      <c r="AP2118" t="s">
        <v>0</v>
      </c>
      <c r="AQ2118" t="s">
        <v>0</v>
      </c>
      <c r="AR2118" t="s">
        <v>1</v>
      </c>
      <c r="AS2118" t="s">
        <v>1</v>
      </c>
      <c r="AT2118" t="s">
        <v>1</v>
      </c>
      <c r="AU2118" t="s">
        <v>1</v>
      </c>
      <c r="AV2118" t="s">
        <v>1</v>
      </c>
      <c r="AW2118" t="s">
        <v>1</v>
      </c>
      <c r="AX2118" t="s">
        <v>1</v>
      </c>
      <c r="AY2118" t="s">
        <v>1</v>
      </c>
      <c r="AZ2118" t="s">
        <v>1</v>
      </c>
      <c r="BA2118" t="s">
        <v>1</v>
      </c>
      <c r="BB2118" t="s">
        <v>1</v>
      </c>
      <c r="BC2118" t="s">
        <v>1</v>
      </c>
      <c r="BD2118" t="s">
        <v>1</v>
      </c>
      <c r="BE2118" t="s">
        <v>1</v>
      </c>
      <c r="BF2118" t="s">
        <v>1</v>
      </c>
      <c r="BG2118" t="s">
        <v>1</v>
      </c>
      <c r="BH2118" t="s">
        <v>1</v>
      </c>
      <c r="BI2118" t="s">
        <v>1</v>
      </c>
      <c r="BJ2118" t="s">
        <v>1</v>
      </c>
      <c r="BK2118" t="s">
        <v>1</v>
      </c>
      <c r="BL2118" t="s">
        <v>1</v>
      </c>
      <c r="BM2118" t="s">
        <v>1</v>
      </c>
      <c r="BN2118" t="s">
        <v>1</v>
      </c>
      <c r="BO2118" t="s">
        <v>1</v>
      </c>
      <c r="BP2118" t="s">
        <v>1</v>
      </c>
      <c r="BQ2118" t="s">
        <v>1</v>
      </c>
      <c r="BR2118" t="s">
        <v>1</v>
      </c>
      <c r="BS2118" t="s">
        <v>1</v>
      </c>
      <c r="BT2118" t="s">
        <v>1</v>
      </c>
      <c r="BU2118" t="s">
        <v>1</v>
      </c>
      <c r="BV2118" t="s">
        <v>1</v>
      </c>
      <c r="BW2118" t="s">
        <v>1</v>
      </c>
      <c r="BX2118" t="s">
        <v>1</v>
      </c>
      <c r="BY2118" t="s">
        <v>1</v>
      </c>
      <c r="BZ2118" t="s">
        <v>1</v>
      </c>
      <c r="CA2118" t="s">
        <v>1</v>
      </c>
      <c r="CB2118" t="s">
        <v>1</v>
      </c>
      <c r="CC2118" t="s">
        <v>0</v>
      </c>
      <c r="CD2118" t="s">
        <v>1</v>
      </c>
      <c r="CE2118" t="s">
        <v>1</v>
      </c>
      <c r="CF2118" t="s">
        <v>1</v>
      </c>
      <c r="CG2118" t="s">
        <v>1</v>
      </c>
      <c r="CH2118" t="s">
        <v>1</v>
      </c>
      <c r="CI2118" t="s">
        <v>1</v>
      </c>
      <c r="CJ2118" t="s">
        <v>1</v>
      </c>
      <c r="CK2118" t="s">
        <v>1</v>
      </c>
      <c r="CL2118" t="s">
        <v>1</v>
      </c>
      <c r="CM2118" t="s">
        <v>1</v>
      </c>
      <c r="CN2118" t="s">
        <v>1</v>
      </c>
      <c r="CO2118" t="s">
        <v>1</v>
      </c>
      <c r="CP2118" t="s">
        <v>1</v>
      </c>
      <c r="CQ2118" t="s">
        <v>1</v>
      </c>
      <c r="CR2118" t="s">
        <v>1</v>
      </c>
      <c r="CS2118" t="s">
        <v>1</v>
      </c>
      <c r="CT2118" t="s">
        <v>1</v>
      </c>
      <c r="CU2118" t="s">
        <v>1</v>
      </c>
      <c r="CV2118" t="s">
        <v>1</v>
      </c>
      <c r="CW2118" t="s">
        <v>1</v>
      </c>
      <c r="CX2118" t="s">
        <v>1</v>
      </c>
      <c r="CY2118" t="s">
        <v>1</v>
      </c>
      <c r="CZ2118" t="s">
        <v>1</v>
      </c>
      <c r="DA2118" t="s">
        <v>1</v>
      </c>
      <c r="DB2118" t="s">
        <v>1</v>
      </c>
      <c r="DC2118" t="s">
        <v>1</v>
      </c>
      <c r="DD2118" t="s">
        <v>1</v>
      </c>
      <c r="DE2118" t="s">
        <v>1</v>
      </c>
      <c r="DF2118" t="s">
        <v>1</v>
      </c>
      <c r="DG2118" t="s">
        <v>1</v>
      </c>
      <c r="DH2118" t="s">
        <v>1</v>
      </c>
      <c r="DI2118" t="s">
        <v>1</v>
      </c>
      <c r="DJ2118" t="s">
        <v>1</v>
      </c>
      <c r="DK2118" t="s">
        <v>1</v>
      </c>
      <c r="DL2118" t="s">
        <v>1</v>
      </c>
      <c r="DM2118" t="s">
        <v>1</v>
      </c>
      <c r="DN2118" t="s">
        <v>1</v>
      </c>
      <c r="DO2118" t="s">
        <v>1</v>
      </c>
      <c r="DP2118" t="s">
        <v>1</v>
      </c>
      <c r="DQ2118" t="s">
        <v>1</v>
      </c>
      <c r="DR2118" t="s">
        <v>1</v>
      </c>
      <c r="DS2118" t="s">
        <v>1</v>
      </c>
      <c r="DT2118" t="s">
        <v>1</v>
      </c>
      <c r="DU2118" t="s">
        <v>1</v>
      </c>
      <c r="DV2118" t="s">
        <v>1</v>
      </c>
      <c r="DW2118" t="s">
        <v>1</v>
      </c>
      <c r="DX2118" t="s">
        <v>1</v>
      </c>
      <c r="DY2118" t="s">
        <v>1</v>
      </c>
      <c r="DZ2118" t="s">
        <v>1</v>
      </c>
      <c r="EA2118" t="s">
        <v>1</v>
      </c>
      <c r="EB2118" t="s">
        <v>1</v>
      </c>
      <c r="EC2118" t="s">
        <v>1</v>
      </c>
      <c r="ED2118" t="s">
        <v>1</v>
      </c>
      <c r="EE2118" t="s">
        <v>1</v>
      </c>
      <c r="EF2118" t="s">
        <v>1</v>
      </c>
      <c r="EG2118" t="s">
        <v>1</v>
      </c>
      <c r="EH2118" t="s">
        <v>1</v>
      </c>
      <c r="EI2118" t="s">
        <v>1</v>
      </c>
      <c r="EJ2118" t="s">
        <v>1</v>
      </c>
      <c r="EK2118" t="s">
        <v>1</v>
      </c>
      <c r="EL2118" t="s">
        <v>1</v>
      </c>
      <c r="EM2118" t="s">
        <v>1</v>
      </c>
      <c r="EN2118" t="s">
        <v>1</v>
      </c>
      <c r="EO2118" t="s">
        <v>1</v>
      </c>
      <c r="EP2118" t="s">
        <v>1</v>
      </c>
      <c r="EQ2118" t="s">
        <v>1</v>
      </c>
      <c r="ER2118" t="s">
        <v>1</v>
      </c>
      <c r="ES2118" t="s">
        <v>0</v>
      </c>
      <c r="ET2118" t="s">
        <v>1</v>
      </c>
      <c r="EU2118" t="s">
        <v>1</v>
      </c>
      <c r="EV2118" t="s">
        <v>1</v>
      </c>
      <c r="EW2118" t="s">
        <v>1</v>
      </c>
      <c r="EX2118" t="s">
        <v>1</v>
      </c>
      <c r="EY2118" t="s">
        <v>1</v>
      </c>
      <c r="EZ2118" t="s">
        <v>1</v>
      </c>
      <c r="FA2118" t="s">
        <v>0</v>
      </c>
      <c r="FB2118" t="s">
        <v>1</v>
      </c>
      <c r="FC2118" t="s">
        <v>1</v>
      </c>
      <c r="FD2118" t="s">
        <v>0</v>
      </c>
      <c r="FE2118" t="s">
        <v>1</v>
      </c>
      <c r="FF2118" t="s">
        <v>1</v>
      </c>
      <c r="FG2118" t="s">
        <v>1</v>
      </c>
      <c r="FH2118" t="s">
        <v>1</v>
      </c>
      <c r="FI2118" t="s">
        <v>1</v>
      </c>
      <c r="FJ2118" t="s">
        <v>1</v>
      </c>
      <c r="FK2118" t="s">
        <v>1</v>
      </c>
      <c r="FL2118" t="s">
        <v>1</v>
      </c>
      <c r="FM2118" t="s">
        <v>1</v>
      </c>
    </row>
    <row r="2119" spans="1:169" x14ac:dyDescent="0.2">
      <c r="A2119">
        <v>2181893</v>
      </c>
      <c r="B2119" t="s">
        <v>1</v>
      </c>
      <c r="C2119" t="s">
        <v>7</v>
      </c>
      <c r="D2119" t="s">
        <v>33</v>
      </c>
      <c r="E2119" t="s">
        <v>2412</v>
      </c>
      <c r="F2119" t="s">
        <v>2411</v>
      </c>
      <c r="G2119" t="s">
        <v>14</v>
      </c>
      <c r="H2119" t="s">
        <v>1744</v>
      </c>
      <c r="I2119" t="s">
        <v>2410</v>
      </c>
      <c r="J2119"/>
      <c r="K2119" t="s">
        <v>1</v>
      </c>
      <c r="L2119" t="s">
        <v>1</v>
      </c>
      <c r="M2119" t="s">
        <v>1</v>
      </c>
      <c r="N2119" t="s">
        <v>1</v>
      </c>
      <c r="O2119" t="s">
        <v>1</v>
      </c>
      <c r="P2119" t="s">
        <v>1</v>
      </c>
      <c r="Q2119" t="s">
        <v>0</v>
      </c>
      <c r="R2119" t="s">
        <v>1</v>
      </c>
      <c r="S2119" t="s">
        <v>7</v>
      </c>
      <c r="T2119" t="s">
        <v>0</v>
      </c>
      <c r="U2119" t="s">
        <v>7</v>
      </c>
      <c r="V2119" t="s">
        <v>7</v>
      </c>
      <c r="W2119" t="s">
        <v>7</v>
      </c>
      <c r="X2119" t="s">
        <v>7</v>
      </c>
      <c r="Y2119" t="s">
        <v>7</v>
      </c>
      <c r="Z2119" t="s">
        <v>1</v>
      </c>
      <c r="AA2119" t="s">
        <v>1</v>
      </c>
      <c r="AB2119" t="s">
        <v>1</v>
      </c>
      <c r="AC2119" t="s">
        <v>1</v>
      </c>
      <c r="AD2119" t="s">
        <v>1</v>
      </c>
      <c r="AE2119" t="s">
        <v>1</v>
      </c>
      <c r="AF2119" t="s">
        <v>1</v>
      </c>
      <c r="AG2119" t="s">
        <v>1</v>
      </c>
      <c r="AH2119" t="s">
        <v>1</v>
      </c>
      <c r="AI2119" t="s">
        <v>1</v>
      </c>
      <c r="AJ2119" t="s">
        <v>1</v>
      </c>
      <c r="AK2119" t="s">
        <v>1</v>
      </c>
      <c r="AL2119" t="s">
        <v>1</v>
      </c>
      <c r="AM2119" t="s">
        <v>1</v>
      </c>
      <c r="AN2119" t="s">
        <v>1</v>
      </c>
      <c r="AO2119" t="s">
        <v>1</v>
      </c>
      <c r="AP2119" t="s">
        <v>1</v>
      </c>
      <c r="AQ2119" t="s">
        <v>0</v>
      </c>
      <c r="AR2119" t="s">
        <v>1</v>
      </c>
      <c r="AS2119" t="s">
        <v>1</v>
      </c>
      <c r="AT2119" t="s">
        <v>1</v>
      </c>
      <c r="AU2119" t="s">
        <v>1</v>
      </c>
      <c r="AV2119" t="s">
        <v>1</v>
      </c>
      <c r="AW2119" t="s">
        <v>1</v>
      </c>
      <c r="AX2119" t="s">
        <v>1</v>
      </c>
      <c r="AY2119" t="s">
        <v>1</v>
      </c>
      <c r="AZ2119" t="s">
        <v>1</v>
      </c>
      <c r="BA2119" t="s">
        <v>1</v>
      </c>
      <c r="BB2119" t="s">
        <v>1</v>
      </c>
      <c r="BC2119" t="s">
        <v>1</v>
      </c>
      <c r="BD2119" t="s">
        <v>1</v>
      </c>
      <c r="BE2119" t="s">
        <v>1</v>
      </c>
      <c r="BF2119" t="s">
        <v>1</v>
      </c>
      <c r="BG2119" t="s">
        <v>1</v>
      </c>
      <c r="BH2119" t="s">
        <v>1</v>
      </c>
      <c r="BI2119" t="s">
        <v>1</v>
      </c>
      <c r="BJ2119" t="s">
        <v>1</v>
      </c>
      <c r="BK2119" t="s">
        <v>1</v>
      </c>
      <c r="BL2119" t="s">
        <v>1</v>
      </c>
      <c r="BM2119" t="s">
        <v>1</v>
      </c>
      <c r="BN2119" t="s">
        <v>1</v>
      </c>
      <c r="BO2119" t="s">
        <v>1</v>
      </c>
      <c r="BP2119" t="s">
        <v>1</v>
      </c>
      <c r="BQ2119" t="s">
        <v>1</v>
      </c>
      <c r="BR2119" t="s">
        <v>1</v>
      </c>
      <c r="BS2119" t="s">
        <v>1</v>
      </c>
      <c r="BT2119" t="s">
        <v>1</v>
      </c>
      <c r="BU2119" t="s">
        <v>1</v>
      </c>
      <c r="BV2119" t="s">
        <v>1</v>
      </c>
      <c r="BW2119" t="s">
        <v>1</v>
      </c>
      <c r="BX2119" t="s">
        <v>1</v>
      </c>
      <c r="BY2119" t="s">
        <v>1</v>
      </c>
      <c r="BZ2119" t="s">
        <v>1</v>
      </c>
      <c r="CA2119" t="s">
        <v>1</v>
      </c>
      <c r="CB2119" t="s">
        <v>1</v>
      </c>
      <c r="CC2119" t="s">
        <v>1</v>
      </c>
      <c r="CD2119" t="s">
        <v>1</v>
      </c>
      <c r="CE2119" t="s">
        <v>1</v>
      </c>
      <c r="CF2119" t="s">
        <v>1</v>
      </c>
      <c r="CG2119" t="s">
        <v>1</v>
      </c>
      <c r="CH2119" t="s">
        <v>1</v>
      </c>
      <c r="CI2119" t="s">
        <v>1</v>
      </c>
      <c r="CJ2119" t="s">
        <v>1</v>
      </c>
      <c r="CK2119" t="s">
        <v>1</v>
      </c>
      <c r="CL2119" t="s">
        <v>1</v>
      </c>
      <c r="CM2119" t="s">
        <v>1</v>
      </c>
      <c r="CN2119" t="s">
        <v>1</v>
      </c>
      <c r="CO2119" t="s">
        <v>1</v>
      </c>
      <c r="CP2119" t="s">
        <v>1</v>
      </c>
      <c r="CQ2119" t="s">
        <v>1</v>
      </c>
      <c r="CR2119" t="s">
        <v>1</v>
      </c>
      <c r="CS2119" t="s">
        <v>1</v>
      </c>
      <c r="CT2119" t="s">
        <v>1</v>
      </c>
      <c r="CU2119" t="s">
        <v>1</v>
      </c>
      <c r="CV2119" t="s">
        <v>1</v>
      </c>
      <c r="CW2119" t="s">
        <v>1</v>
      </c>
      <c r="CX2119" t="s">
        <v>1</v>
      </c>
      <c r="CY2119" t="s">
        <v>1</v>
      </c>
      <c r="CZ2119" t="s">
        <v>1</v>
      </c>
      <c r="DA2119" t="s">
        <v>1</v>
      </c>
      <c r="DB2119" t="s">
        <v>1</v>
      </c>
      <c r="DC2119" t="s">
        <v>1</v>
      </c>
      <c r="DD2119" t="s">
        <v>1</v>
      </c>
      <c r="DE2119" t="s">
        <v>1</v>
      </c>
      <c r="DF2119" t="s">
        <v>1</v>
      </c>
      <c r="DG2119" t="s">
        <v>1</v>
      </c>
      <c r="DH2119" t="s">
        <v>1</v>
      </c>
      <c r="DI2119" t="s">
        <v>1</v>
      </c>
      <c r="DJ2119" t="s">
        <v>1</v>
      </c>
      <c r="DK2119" t="s">
        <v>1</v>
      </c>
      <c r="DL2119" t="s">
        <v>1</v>
      </c>
      <c r="DM2119" t="s">
        <v>1</v>
      </c>
      <c r="DN2119" t="s">
        <v>0</v>
      </c>
      <c r="DO2119" t="s">
        <v>1</v>
      </c>
      <c r="DP2119" t="s">
        <v>1</v>
      </c>
      <c r="DQ2119" t="s">
        <v>1</v>
      </c>
      <c r="DR2119" t="s">
        <v>1</v>
      </c>
      <c r="DS2119" t="s">
        <v>1</v>
      </c>
      <c r="DT2119" t="s">
        <v>1</v>
      </c>
      <c r="DU2119" t="s">
        <v>1</v>
      </c>
      <c r="DV2119" t="s">
        <v>1</v>
      </c>
      <c r="DW2119" t="s">
        <v>1</v>
      </c>
      <c r="DX2119" t="s">
        <v>1</v>
      </c>
      <c r="DY2119" t="s">
        <v>1</v>
      </c>
      <c r="DZ2119" t="s">
        <v>1</v>
      </c>
      <c r="EA2119" t="s">
        <v>1</v>
      </c>
      <c r="EB2119" t="s">
        <v>1</v>
      </c>
      <c r="EC2119" t="s">
        <v>1</v>
      </c>
      <c r="ED2119" t="s">
        <v>1</v>
      </c>
      <c r="EE2119" t="s">
        <v>1</v>
      </c>
      <c r="EF2119" t="s">
        <v>1</v>
      </c>
      <c r="EG2119" t="s">
        <v>1</v>
      </c>
      <c r="EH2119" t="s">
        <v>1</v>
      </c>
      <c r="EI2119" t="s">
        <v>1</v>
      </c>
      <c r="EJ2119" t="s">
        <v>1</v>
      </c>
      <c r="EK2119" t="s">
        <v>1</v>
      </c>
      <c r="EL2119" t="s">
        <v>1</v>
      </c>
      <c r="EM2119" t="s">
        <v>1</v>
      </c>
      <c r="EN2119" t="s">
        <v>1</v>
      </c>
      <c r="EO2119" t="s">
        <v>1</v>
      </c>
      <c r="EP2119" t="s">
        <v>1</v>
      </c>
      <c r="EQ2119" t="s">
        <v>1</v>
      </c>
      <c r="ER2119" t="s">
        <v>1</v>
      </c>
      <c r="ES2119" t="s">
        <v>1</v>
      </c>
      <c r="ET2119" t="s">
        <v>1</v>
      </c>
      <c r="EU2119" t="s">
        <v>1</v>
      </c>
      <c r="EV2119" t="s">
        <v>1</v>
      </c>
      <c r="EW2119" t="s">
        <v>1</v>
      </c>
      <c r="EX2119" t="s">
        <v>1</v>
      </c>
      <c r="EY2119" t="s">
        <v>1</v>
      </c>
      <c r="EZ2119" t="s">
        <v>1</v>
      </c>
      <c r="FA2119" t="s">
        <v>1</v>
      </c>
      <c r="FB2119" t="s">
        <v>1</v>
      </c>
      <c r="FC2119" t="s">
        <v>1</v>
      </c>
      <c r="FD2119" t="s">
        <v>0</v>
      </c>
      <c r="FE2119" t="s">
        <v>1</v>
      </c>
      <c r="FF2119" t="s">
        <v>1</v>
      </c>
      <c r="FG2119" t="s">
        <v>1</v>
      </c>
      <c r="FH2119" t="s">
        <v>1</v>
      </c>
      <c r="FI2119" t="s">
        <v>1</v>
      </c>
      <c r="FJ2119" t="s">
        <v>1</v>
      </c>
      <c r="FK2119" t="s">
        <v>1</v>
      </c>
      <c r="FL2119" t="s">
        <v>1</v>
      </c>
      <c r="FM2119" t="s">
        <v>1</v>
      </c>
    </row>
    <row r="2120" spans="1:169" x14ac:dyDescent="0.2">
      <c r="A2120">
        <v>2182111</v>
      </c>
      <c r="B2120" t="s">
        <v>22</v>
      </c>
      <c r="C2120" t="s">
        <v>2</v>
      </c>
      <c r="D2120" t="s">
        <v>4</v>
      </c>
      <c r="E2120" t="s">
        <v>2409</v>
      </c>
      <c r="F2120" t="s">
        <v>2408</v>
      </c>
      <c r="G2120" t="s">
        <v>4</v>
      </c>
      <c r="H2120" t="s">
        <v>2407</v>
      </c>
      <c r="I2120"/>
      <c r="J2120"/>
      <c r="K2120" t="s">
        <v>22</v>
      </c>
      <c r="L2120" t="s">
        <v>22</v>
      </c>
      <c r="M2120" t="s">
        <v>22</v>
      </c>
      <c r="N2120" t="s">
        <v>22</v>
      </c>
      <c r="O2120" t="s">
        <v>22</v>
      </c>
      <c r="P2120" t="s">
        <v>22</v>
      </c>
      <c r="Q2120" t="s">
        <v>22</v>
      </c>
      <c r="R2120" t="s">
        <v>22</v>
      </c>
      <c r="S2120" t="s">
        <v>22</v>
      </c>
      <c r="T2120" t="s">
        <v>22</v>
      </c>
      <c r="U2120" t="s">
        <v>22</v>
      </c>
      <c r="V2120" t="s">
        <v>22</v>
      </c>
      <c r="W2120" t="s">
        <v>22</v>
      </c>
      <c r="X2120" t="s">
        <v>22</v>
      </c>
      <c r="Y2120" t="s">
        <v>22</v>
      </c>
      <c r="Z2120" t="s">
        <v>22</v>
      </c>
      <c r="AA2120" t="s">
        <v>22</v>
      </c>
      <c r="AB2120" t="s">
        <v>22</v>
      </c>
      <c r="AC2120" t="s">
        <v>22</v>
      </c>
      <c r="AD2120" t="s">
        <v>22</v>
      </c>
      <c r="AE2120" t="s">
        <v>22</v>
      </c>
      <c r="AF2120" t="s">
        <v>22</v>
      </c>
      <c r="AG2120" t="s">
        <v>22</v>
      </c>
      <c r="AH2120" t="s">
        <v>22</v>
      </c>
      <c r="AI2120" t="s">
        <v>22</v>
      </c>
      <c r="AJ2120" t="s">
        <v>22</v>
      </c>
      <c r="AK2120" t="s">
        <v>22</v>
      </c>
      <c r="AL2120" t="s">
        <v>22</v>
      </c>
      <c r="AM2120" t="s">
        <v>22</v>
      </c>
      <c r="AN2120" t="s">
        <v>22</v>
      </c>
      <c r="AO2120" t="s">
        <v>22</v>
      </c>
      <c r="AP2120" t="s">
        <v>22</v>
      </c>
      <c r="AQ2120" t="s">
        <v>0</v>
      </c>
      <c r="AR2120" t="s">
        <v>22</v>
      </c>
      <c r="AS2120" t="s">
        <v>22</v>
      </c>
      <c r="AT2120" t="s">
        <v>22</v>
      </c>
      <c r="AU2120" t="s">
        <v>22</v>
      </c>
      <c r="AV2120" t="s">
        <v>22</v>
      </c>
      <c r="AW2120" t="s">
        <v>22</v>
      </c>
      <c r="AX2120" t="s">
        <v>22</v>
      </c>
      <c r="AY2120" t="s">
        <v>22</v>
      </c>
      <c r="AZ2120" t="s">
        <v>22</v>
      </c>
      <c r="BA2120" t="s">
        <v>22</v>
      </c>
      <c r="BB2120" t="s">
        <v>22</v>
      </c>
      <c r="BC2120" t="s">
        <v>22</v>
      </c>
      <c r="BD2120" t="s">
        <v>22</v>
      </c>
      <c r="BE2120" t="s">
        <v>22</v>
      </c>
      <c r="BF2120" t="s">
        <v>22</v>
      </c>
      <c r="BG2120" t="s">
        <v>0</v>
      </c>
      <c r="BH2120" t="s">
        <v>22</v>
      </c>
      <c r="BI2120" t="s">
        <v>22</v>
      </c>
      <c r="BJ2120" t="s">
        <v>22</v>
      </c>
      <c r="BK2120" t="s">
        <v>22</v>
      </c>
      <c r="BL2120" t="s">
        <v>22</v>
      </c>
      <c r="BM2120" t="s">
        <v>22</v>
      </c>
      <c r="BN2120" t="s">
        <v>22</v>
      </c>
      <c r="BO2120" t="s">
        <v>22</v>
      </c>
      <c r="BP2120" t="s">
        <v>22</v>
      </c>
      <c r="BQ2120" t="s">
        <v>22</v>
      </c>
      <c r="BR2120" t="s">
        <v>22</v>
      </c>
      <c r="BS2120" t="s">
        <v>22</v>
      </c>
      <c r="BT2120" t="s">
        <v>22</v>
      </c>
      <c r="BU2120" t="s">
        <v>22</v>
      </c>
      <c r="BV2120" t="s">
        <v>22</v>
      </c>
      <c r="BW2120" t="s">
        <v>2</v>
      </c>
      <c r="BX2120" t="s">
        <v>22</v>
      </c>
      <c r="BY2120" t="s">
        <v>22</v>
      </c>
      <c r="BZ2120" t="s">
        <v>22</v>
      </c>
      <c r="CA2120" t="s">
        <v>22</v>
      </c>
      <c r="CB2120" t="s">
        <v>22</v>
      </c>
      <c r="CC2120" t="s">
        <v>0</v>
      </c>
      <c r="CD2120" t="s">
        <v>22</v>
      </c>
      <c r="CE2120" t="s">
        <v>22</v>
      </c>
      <c r="CF2120" t="s">
        <v>22</v>
      </c>
      <c r="CG2120" t="s">
        <v>22</v>
      </c>
      <c r="CH2120" t="s">
        <v>22</v>
      </c>
      <c r="CI2120" t="s">
        <v>22</v>
      </c>
      <c r="CJ2120" t="s">
        <v>22</v>
      </c>
      <c r="CK2120" t="s">
        <v>22</v>
      </c>
      <c r="CL2120" t="s">
        <v>22</v>
      </c>
      <c r="CM2120" t="s">
        <v>22</v>
      </c>
      <c r="CN2120" t="s">
        <v>22</v>
      </c>
      <c r="CO2120" t="s">
        <v>22</v>
      </c>
      <c r="CP2120" t="s">
        <v>22</v>
      </c>
      <c r="CQ2120" t="s">
        <v>22</v>
      </c>
      <c r="CR2120" t="s">
        <v>22</v>
      </c>
      <c r="CS2120" t="s">
        <v>22</v>
      </c>
      <c r="CT2120" t="s">
        <v>22</v>
      </c>
      <c r="CU2120" t="s">
        <v>22</v>
      </c>
      <c r="CV2120" t="s">
        <v>22</v>
      </c>
      <c r="CW2120" t="s">
        <v>22</v>
      </c>
      <c r="CX2120" t="s">
        <v>22</v>
      </c>
      <c r="CY2120" t="s">
        <v>22</v>
      </c>
      <c r="CZ2120" t="s">
        <v>22</v>
      </c>
      <c r="DA2120" t="s">
        <v>22</v>
      </c>
      <c r="DB2120" t="s">
        <v>22</v>
      </c>
      <c r="DC2120" t="s">
        <v>22</v>
      </c>
      <c r="DD2120" t="s">
        <v>22</v>
      </c>
      <c r="DE2120" t="s">
        <v>22</v>
      </c>
      <c r="DF2120" t="s">
        <v>22</v>
      </c>
      <c r="DG2120" t="s">
        <v>22</v>
      </c>
      <c r="DH2120" t="s">
        <v>22</v>
      </c>
      <c r="DI2120" t="s">
        <v>22</v>
      </c>
      <c r="DJ2120" t="s">
        <v>22</v>
      </c>
      <c r="DK2120" t="s">
        <v>22</v>
      </c>
      <c r="DL2120" t="s">
        <v>22</v>
      </c>
      <c r="DM2120" t="s">
        <v>22</v>
      </c>
      <c r="DN2120" t="s">
        <v>0</v>
      </c>
      <c r="DO2120" t="s">
        <v>22</v>
      </c>
      <c r="DP2120" t="s">
        <v>22</v>
      </c>
      <c r="DQ2120" t="s">
        <v>22</v>
      </c>
      <c r="DR2120" t="s">
        <v>22</v>
      </c>
      <c r="DS2120" t="s">
        <v>22</v>
      </c>
      <c r="DT2120" t="s">
        <v>22</v>
      </c>
      <c r="DU2120" t="s">
        <v>22</v>
      </c>
      <c r="DV2120" t="s">
        <v>22</v>
      </c>
      <c r="DW2120" t="s">
        <v>22</v>
      </c>
      <c r="DX2120" t="s">
        <v>22</v>
      </c>
      <c r="DY2120" t="s">
        <v>22</v>
      </c>
      <c r="DZ2120" t="s">
        <v>22</v>
      </c>
      <c r="EA2120" t="s">
        <v>22</v>
      </c>
      <c r="EB2120" t="s">
        <v>22</v>
      </c>
      <c r="EC2120" t="s">
        <v>22</v>
      </c>
      <c r="ED2120" t="s">
        <v>22</v>
      </c>
      <c r="EE2120" t="s">
        <v>22</v>
      </c>
      <c r="EF2120" t="s">
        <v>22</v>
      </c>
      <c r="EG2120" t="s">
        <v>22</v>
      </c>
      <c r="EH2120" t="s">
        <v>22</v>
      </c>
      <c r="EI2120" t="s">
        <v>22</v>
      </c>
      <c r="EJ2120" t="s">
        <v>22</v>
      </c>
      <c r="EK2120" t="s">
        <v>22</v>
      </c>
      <c r="EL2120" t="s">
        <v>22</v>
      </c>
      <c r="EM2120" t="s">
        <v>22</v>
      </c>
      <c r="EN2120" t="s">
        <v>22</v>
      </c>
      <c r="EO2120" t="s">
        <v>22</v>
      </c>
      <c r="EP2120" t="s">
        <v>22</v>
      </c>
      <c r="EQ2120" t="s">
        <v>22</v>
      </c>
      <c r="ER2120" t="s">
        <v>22</v>
      </c>
      <c r="ES2120" t="s">
        <v>22</v>
      </c>
      <c r="ET2120" t="s">
        <v>22</v>
      </c>
      <c r="EU2120" t="s">
        <v>22</v>
      </c>
      <c r="EV2120" t="s">
        <v>22</v>
      </c>
      <c r="EW2120" t="s">
        <v>22</v>
      </c>
      <c r="EX2120" t="s">
        <v>22</v>
      </c>
      <c r="EY2120" t="s">
        <v>22</v>
      </c>
      <c r="EZ2120" t="s">
        <v>22</v>
      </c>
      <c r="FA2120" t="s">
        <v>22</v>
      </c>
      <c r="FB2120" t="s">
        <v>22</v>
      </c>
      <c r="FC2120" t="s">
        <v>22</v>
      </c>
      <c r="FD2120" t="s">
        <v>22</v>
      </c>
      <c r="FE2120" t="s">
        <v>22</v>
      </c>
      <c r="FF2120" t="s">
        <v>22</v>
      </c>
      <c r="FG2120" t="s">
        <v>22</v>
      </c>
      <c r="FH2120" t="s">
        <v>22</v>
      </c>
      <c r="FI2120" t="s">
        <v>22</v>
      </c>
      <c r="FJ2120" t="s">
        <v>22</v>
      </c>
      <c r="FK2120" t="s">
        <v>22</v>
      </c>
      <c r="FL2120" t="s">
        <v>22</v>
      </c>
      <c r="FM2120" t="s">
        <v>22</v>
      </c>
    </row>
    <row r="2121" spans="1:169" x14ac:dyDescent="0.2">
      <c r="A2121">
        <v>2182349</v>
      </c>
      <c r="B2121" t="s">
        <v>22</v>
      </c>
      <c r="C2121" t="s">
        <v>2</v>
      </c>
      <c r="D2121" t="s">
        <v>27</v>
      </c>
      <c r="E2121" t="s">
        <v>2405</v>
      </c>
      <c r="F2121" t="s">
        <v>2405</v>
      </c>
      <c r="G2121" t="s">
        <v>24</v>
      </c>
      <c r="H2121" t="s">
        <v>2406</v>
      </c>
      <c r="I2121"/>
      <c r="J2121"/>
      <c r="K2121" t="s">
        <v>22</v>
      </c>
      <c r="L2121" t="s">
        <v>22</v>
      </c>
      <c r="M2121" t="s">
        <v>22</v>
      </c>
      <c r="N2121" t="s">
        <v>22</v>
      </c>
      <c r="O2121" t="s">
        <v>22</v>
      </c>
      <c r="P2121" t="s">
        <v>22</v>
      </c>
      <c r="Q2121" t="s">
        <v>22</v>
      </c>
      <c r="R2121" t="s">
        <v>22</v>
      </c>
      <c r="S2121" t="s">
        <v>22</v>
      </c>
      <c r="T2121" t="s">
        <v>22</v>
      </c>
      <c r="U2121" t="s">
        <v>22</v>
      </c>
      <c r="V2121" t="s">
        <v>22</v>
      </c>
      <c r="W2121" t="s">
        <v>22</v>
      </c>
      <c r="X2121" t="s">
        <v>22</v>
      </c>
      <c r="Y2121" t="s">
        <v>22</v>
      </c>
      <c r="Z2121" t="s">
        <v>22</v>
      </c>
      <c r="AA2121" t="s">
        <v>22</v>
      </c>
      <c r="AB2121" t="s">
        <v>22</v>
      </c>
      <c r="AC2121" t="s">
        <v>22</v>
      </c>
      <c r="AD2121" t="s">
        <v>22</v>
      </c>
      <c r="AE2121" t="s">
        <v>22</v>
      </c>
      <c r="AF2121" t="s">
        <v>22</v>
      </c>
      <c r="AG2121" t="s">
        <v>22</v>
      </c>
      <c r="AH2121" t="s">
        <v>22</v>
      </c>
      <c r="AI2121" t="s">
        <v>22</v>
      </c>
      <c r="AJ2121" t="s">
        <v>22</v>
      </c>
      <c r="AK2121" t="s">
        <v>22</v>
      </c>
      <c r="AL2121" t="s">
        <v>22</v>
      </c>
      <c r="AM2121" t="s">
        <v>22</v>
      </c>
      <c r="AN2121" t="s">
        <v>22</v>
      </c>
      <c r="AO2121" t="s">
        <v>22</v>
      </c>
      <c r="AP2121" t="s">
        <v>0</v>
      </c>
      <c r="AQ2121" t="s">
        <v>0</v>
      </c>
      <c r="AR2121" t="s">
        <v>22</v>
      </c>
      <c r="AS2121" t="s">
        <v>22</v>
      </c>
      <c r="AT2121" t="s">
        <v>22</v>
      </c>
      <c r="AU2121" t="s">
        <v>22</v>
      </c>
      <c r="AV2121" t="s">
        <v>22</v>
      </c>
      <c r="AW2121" t="s">
        <v>22</v>
      </c>
      <c r="AX2121" t="s">
        <v>22</v>
      </c>
      <c r="AY2121" t="s">
        <v>22</v>
      </c>
      <c r="AZ2121" t="s">
        <v>22</v>
      </c>
      <c r="BA2121" t="s">
        <v>22</v>
      </c>
      <c r="BB2121" t="s">
        <v>22</v>
      </c>
      <c r="BC2121" t="s">
        <v>22</v>
      </c>
      <c r="BD2121" t="s">
        <v>22</v>
      </c>
      <c r="BE2121" t="s">
        <v>22</v>
      </c>
      <c r="BF2121" t="s">
        <v>22</v>
      </c>
      <c r="BG2121" t="s">
        <v>22</v>
      </c>
      <c r="BH2121" t="s">
        <v>22</v>
      </c>
      <c r="BI2121" t="s">
        <v>22</v>
      </c>
      <c r="BJ2121" t="s">
        <v>22</v>
      </c>
      <c r="BK2121" t="s">
        <v>22</v>
      </c>
      <c r="BL2121" t="s">
        <v>22</v>
      </c>
      <c r="BM2121" t="s">
        <v>22</v>
      </c>
      <c r="BN2121" t="s">
        <v>22</v>
      </c>
      <c r="BO2121" t="s">
        <v>22</v>
      </c>
      <c r="BP2121" t="s">
        <v>22</v>
      </c>
      <c r="BQ2121" t="s">
        <v>22</v>
      </c>
      <c r="BR2121" t="s">
        <v>22</v>
      </c>
      <c r="BS2121" t="s">
        <v>22</v>
      </c>
      <c r="BT2121" t="s">
        <v>22</v>
      </c>
      <c r="BU2121" t="s">
        <v>22</v>
      </c>
      <c r="BV2121" t="s">
        <v>22</v>
      </c>
      <c r="BW2121" t="s">
        <v>2</v>
      </c>
      <c r="BX2121" t="s">
        <v>22</v>
      </c>
      <c r="BY2121" t="s">
        <v>22</v>
      </c>
      <c r="BZ2121" t="s">
        <v>22</v>
      </c>
      <c r="CA2121" t="s">
        <v>22</v>
      </c>
      <c r="CB2121" t="s">
        <v>22</v>
      </c>
      <c r="CC2121" t="s">
        <v>22</v>
      </c>
      <c r="CD2121" t="s">
        <v>22</v>
      </c>
      <c r="CE2121" t="s">
        <v>22</v>
      </c>
      <c r="CF2121" t="s">
        <v>22</v>
      </c>
      <c r="CG2121" t="s">
        <v>22</v>
      </c>
      <c r="CH2121" t="s">
        <v>22</v>
      </c>
      <c r="CI2121" t="s">
        <v>22</v>
      </c>
      <c r="CJ2121" t="s">
        <v>0</v>
      </c>
      <c r="CK2121" t="s">
        <v>22</v>
      </c>
      <c r="CL2121" t="s">
        <v>22</v>
      </c>
      <c r="CM2121" t="s">
        <v>22</v>
      </c>
      <c r="CN2121" t="s">
        <v>22</v>
      </c>
      <c r="CO2121" t="s">
        <v>22</v>
      </c>
      <c r="CP2121" t="s">
        <v>22</v>
      </c>
      <c r="CQ2121" t="s">
        <v>22</v>
      </c>
      <c r="CR2121" t="s">
        <v>22</v>
      </c>
      <c r="CS2121" t="s">
        <v>22</v>
      </c>
      <c r="CT2121" t="s">
        <v>22</v>
      </c>
      <c r="CU2121" t="s">
        <v>22</v>
      </c>
      <c r="CV2121" t="s">
        <v>22</v>
      </c>
      <c r="CW2121" t="s">
        <v>22</v>
      </c>
      <c r="CX2121" t="s">
        <v>22</v>
      </c>
      <c r="CY2121" t="s">
        <v>22</v>
      </c>
      <c r="CZ2121" t="s">
        <v>22</v>
      </c>
      <c r="DA2121" t="s">
        <v>22</v>
      </c>
      <c r="DB2121" t="s">
        <v>22</v>
      </c>
      <c r="DC2121" t="s">
        <v>22</v>
      </c>
      <c r="DD2121" t="s">
        <v>22</v>
      </c>
      <c r="DE2121" t="s">
        <v>22</v>
      </c>
      <c r="DF2121" t="s">
        <v>22</v>
      </c>
      <c r="DG2121" t="s">
        <v>22</v>
      </c>
      <c r="DH2121" t="s">
        <v>22</v>
      </c>
      <c r="DI2121" t="s">
        <v>22</v>
      </c>
      <c r="DJ2121" t="s">
        <v>22</v>
      </c>
      <c r="DK2121" t="s">
        <v>22</v>
      </c>
      <c r="DL2121" t="s">
        <v>22</v>
      </c>
      <c r="DM2121" t="s">
        <v>22</v>
      </c>
      <c r="DN2121" t="s">
        <v>22</v>
      </c>
      <c r="DO2121" t="s">
        <v>22</v>
      </c>
      <c r="DP2121" t="s">
        <v>22</v>
      </c>
      <c r="DQ2121" t="s">
        <v>22</v>
      </c>
      <c r="DR2121" t="s">
        <v>22</v>
      </c>
      <c r="DS2121" t="s">
        <v>22</v>
      </c>
      <c r="DT2121" t="s">
        <v>22</v>
      </c>
      <c r="DU2121" t="s">
        <v>22</v>
      </c>
      <c r="DV2121" t="s">
        <v>22</v>
      </c>
      <c r="DW2121" t="s">
        <v>22</v>
      </c>
      <c r="DX2121" t="s">
        <v>22</v>
      </c>
      <c r="DY2121" t="s">
        <v>22</v>
      </c>
      <c r="DZ2121" t="s">
        <v>22</v>
      </c>
      <c r="EA2121" t="s">
        <v>22</v>
      </c>
      <c r="EB2121" t="s">
        <v>22</v>
      </c>
      <c r="EC2121" t="s">
        <v>22</v>
      </c>
      <c r="ED2121" t="s">
        <v>22</v>
      </c>
      <c r="EE2121" t="s">
        <v>22</v>
      </c>
      <c r="EF2121" t="s">
        <v>22</v>
      </c>
      <c r="EG2121" t="s">
        <v>22</v>
      </c>
      <c r="EH2121" t="s">
        <v>22</v>
      </c>
      <c r="EI2121" t="s">
        <v>22</v>
      </c>
      <c r="EJ2121" t="s">
        <v>22</v>
      </c>
      <c r="EK2121" t="s">
        <v>22</v>
      </c>
      <c r="EL2121" t="s">
        <v>22</v>
      </c>
      <c r="EM2121" t="s">
        <v>22</v>
      </c>
      <c r="EN2121" t="s">
        <v>22</v>
      </c>
      <c r="EO2121" t="s">
        <v>22</v>
      </c>
      <c r="EP2121" t="s">
        <v>22</v>
      </c>
      <c r="EQ2121" t="s">
        <v>22</v>
      </c>
      <c r="ER2121" t="s">
        <v>22</v>
      </c>
      <c r="ES2121" t="s">
        <v>22</v>
      </c>
      <c r="ET2121" t="s">
        <v>22</v>
      </c>
      <c r="EU2121" t="s">
        <v>22</v>
      </c>
      <c r="EV2121" t="s">
        <v>22</v>
      </c>
      <c r="EW2121" t="s">
        <v>22</v>
      </c>
      <c r="EX2121" t="s">
        <v>22</v>
      </c>
      <c r="EY2121" t="s">
        <v>22</v>
      </c>
      <c r="EZ2121" t="s">
        <v>22</v>
      </c>
      <c r="FA2121" t="s">
        <v>0</v>
      </c>
      <c r="FB2121" t="s">
        <v>22</v>
      </c>
      <c r="FC2121" t="s">
        <v>22</v>
      </c>
      <c r="FD2121" t="s">
        <v>22</v>
      </c>
      <c r="FE2121" t="s">
        <v>22</v>
      </c>
      <c r="FF2121" t="s">
        <v>22</v>
      </c>
      <c r="FG2121" t="s">
        <v>22</v>
      </c>
      <c r="FH2121" t="s">
        <v>22</v>
      </c>
      <c r="FI2121" t="s">
        <v>22</v>
      </c>
      <c r="FJ2121" t="s">
        <v>22</v>
      </c>
      <c r="FK2121" t="s">
        <v>22</v>
      </c>
      <c r="FL2121" t="s">
        <v>22</v>
      </c>
      <c r="FM2121" t="s">
        <v>22</v>
      </c>
    </row>
    <row r="2122" spans="1:169" x14ac:dyDescent="0.2">
      <c r="A2122">
        <v>2182647</v>
      </c>
      <c r="B2122" t="s">
        <v>1</v>
      </c>
      <c r="C2122" t="s">
        <v>7</v>
      </c>
      <c r="D2122" t="s">
        <v>27</v>
      </c>
      <c r="E2122" t="s">
        <v>2405</v>
      </c>
      <c r="F2122" t="s">
        <v>2405</v>
      </c>
      <c r="G2122" t="s">
        <v>24</v>
      </c>
      <c r="H2122" t="s">
        <v>696</v>
      </c>
      <c r="I2122"/>
      <c r="J2122"/>
      <c r="K2122" t="s">
        <v>1</v>
      </c>
      <c r="L2122" t="s">
        <v>1</v>
      </c>
      <c r="M2122" t="s">
        <v>1</v>
      </c>
      <c r="N2122" t="s">
        <v>1</v>
      </c>
      <c r="O2122" t="s">
        <v>0</v>
      </c>
      <c r="P2122" t="s">
        <v>1</v>
      </c>
      <c r="Q2122" t="s">
        <v>1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  <c r="Y2122" t="s">
        <v>1</v>
      </c>
      <c r="Z2122" t="s">
        <v>1</v>
      </c>
      <c r="AA2122" t="s">
        <v>1</v>
      </c>
      <c r="AB2122" t="s">
        <v>1</v>
      </c>
      <c r="AC2122" t="s">
        <v>1</v>
      </c>
      <c r="AD2122" t="s">
        <v>1</v>
      </c>
      <c r="AE2122" t="s">
        <v>1</v>
      </c>
      <c r="AF2122" t="s">
        <v>1</v>
      </c>
      <c r="AG2122" t="s">
        <v>1</v>
      </c>
      <c r="AH2122" t="s">
        <v>1</v>
      </c>
      <c r="AI2122" t="s">
        <v>1</v>
      </c>
      <c r="AJ2122" t="s">
        <v>1</v>
      </c>
      <c r="AK2122" t="s">
        <v>1</v>
      </c>
      <c r="AL2122" t="s">
        <v>1</v>
      </c>
      <c r="AM2122" t="s">
        <v>1</v>
      </c>
      <c r="AN2122" t="s">
        <v>1</v>
      </c>
      <c r="AO2122" t="s">
        <v>1</v>
      </c>
      <c r="AP2122" t="s">
        <v>0</v>
      </c>
      <c r="AQ2122" t="s">
        <v>0</v>
      </c>
      <c r="AR2122" t="s">
        <v>1</v>
      </c>
      <c r="AS2122" t="s">
        <v>1</v>
      </c>
      <c r="AT2122" t="s">
        <v>1</v>
      </c>
      <c r="AU2122" t="s">
        <v>1</v>
      </c>
      <c r="AV2122" t="s">
        <v>1</v>
      </c>
      <c r="AW2122" t="s">
        <v>1</v>
      </c>
      <c r="AX2122" t="s">
        <v>1</v>
      </c>
      <c r="AY2122" t="s">
        <v>1</v>
      </c>
      <c r="AZ2122" t="s">
        <v>1</v>
      </c>
      <c r="BA2122" t="s">
        <v>1</v>
      </c>
      <c r="BB2122" t="s">
        <v>1</v>
      </c>
      <c r="BC2122" t="s">
        <v>1</v>
      </c>
      <c r="BD2122" t="s">
        <v>1</v>
      </c>
      <c r="BE2122" t="s">
        <v>1</v>
      </c>
      <c r="BF2122" t="s">
        <v>1</v>
      </c>
      <c r="BG2122" t="s">
        <v>1</v>
      </c>
      <c r="BH2122" t="s">
        <v>1</v>
      </c>
      <c r="BI2122" t="s">
        <v>1</v>
      </c>
      <c r="BJ2122" t="s">
        <v>1</v>
      </c>
      <c r="BK2122" t="s">
        <v>1</v>
      </c>
      <c r="BL2122" t="s">
        <v>1</v>
      </c>
      <c r="BM2122" t="s">
        <v>1</v>
      </c>
      <c r="BN2122" t="s">
        <v>1</v>
      </c>
      <c r="BO2122" t="s">
        <v>1</v>
      </c>
      <c r="BP2122" t="s">
        <v>1</v>
      </c>
      <c r="BQ2122" t="s">
        <v>1</v>
      </c>
      <c r="BR2122" t="s">
        <v>1</v>
      </c>
      <c r="BS2122" t="s">
        <v>1</v>
      </c>
      <c r="BT2122" t="s">
        <v>1</v>
      </c>
      <c r="BU2122" t="s">
        <v>1</v>
      </c>
      <c r="BV2122" t="s">
        <v>1</v>
      </c>
      <c r="BW2122" t="s">
        <v>1</v>
      </c>
      <c r="BX2122" t="s">
        <v>1</v>
      </c>
      <c r="BY2122" t="s">
        <v>1</v>
      </c>
      <c r="BZ2122" t="s">
        <v>1</v>
      </c>
      <c r="CA2122" t="s">
        <v>1</v>
      </c>
      <c r="CB2122" t="s">
        <v>1</v>
      </c>
      <c r="CC2122" t="s">
        <v>1</v>
      </c>
      <c r="CD2122" t="s">
        <v>1</v>
      </c>
      <c r="CE2122" t="s">
        <v>1</v>
      </c>
      <c r="CF2122" t="s">
        <v>1</v>
      </c>
      <c r="CG2122" t="s">
        <v>1</v>
      </c>
      <c r="CH2122" t="s">
        <v>1</v>
      </c>
      <c r="CI2122" t="s">
        <v>1</v>
      </c>
      <c r="CJ2122" t="s">
        <v>7</v>
      </c>
      <c r="CK2122" t="s">
        <v>1</v>
      </c>
      <c r="CL2122" t="s">
        <v>1</v>
      </c>
      <c r="CM2122" t="s">
        <v>1</v>
      </c>
      <c r="CN2122" t="s">
        <v>1</v>
      </c>
      <c r="CO2122" t="s">
        <v>1</v>
      </c>
      <c r="CP2122" t="s">
        <v>1</v>
      </c>
      <c r="CQ2122" t="s">
        <v>1</v>
      </c>
      <c r="CR2122" t="s">
        <v>1</v>
      </c>
      <c r="CS2122" t="s">
        <v>1</v>
      </c>
      <c r="CT2122" t="s">
        <v>1</v>
      </c>
      <c r="CU2122" t="s">
        <v>1</v>
      </c>
      <c r="CV2122" t="s">
        <v>1</v>
      </c>
      <c r="CW2122" t="s">
        <v>1</v>
      </c>
      <c r="CX2122" t="s">
        <v>1</v>
      </c>
      <c r="CY2122" t="s">
        <v>1</v>
      </c>
      <c r="CZ2122" t="s">
        <v>1</v>
      </c>
      <c r="DA2122" t="s">
        <v>1</v>
      </c>
      <c r="DB2122" t="s">
        <v>1</v>
      </c>
      <c r="DC2122" t="s">
        <v>1</v>
      </c>
      <c r="DD2122" t="s">
        <v>1</v>
      </c>
      <c r="DE2122" t="s">
        <v>1</v>
      </c>
      <c r="DF2122" t="s">
        <v>1</v>
      </c>
      <c r="DG2122" t="s">
        <v>1</v>
      </c>
      <c r="DH2122" t="s">
        <v>1</v>
      </c>
      <c r="DI2122" t="s">
        <v>1</v>
      </c>
      <c r="DJ2122" t="s">
        <v>1</v>
      </c>
      <c r="DK2122" t="s">
        <v>1</v>
      </c>
      <c r="DL2122" t="s">
        <v>1</v>
      </c>
      <c r="DM2122" t="s">
        <v>1</v>
      </c>
      <c r="DN2122" t="s">
        <v>1</v>
      </c>
      <c r="DO2122" t="s">
        <v>1</v>
      </c>
      <c r="DP2122" t="s">
        <v>1</v>
      </c>
      <c r="DQ2122" t="s">
        <v>1</v>
      </c>
      <c r="DR2122" t="s">
        <v>1</v>
      </c>
      <c r="DS2122" t="s">
        <v>1</v>
      </c>
      <c r="DT2122" t="s">
        <v>1</v>
      </c>
      <c r="DU2122" t="s">
        <v>1</v>
      </c>
      <c r="DV2122" t="s">
        <v>1</v>
      </c>
      <c r="DW2122" t="s">
        <v>1</v>
      </c>
      <c r="DX2122" t="s">
        <v>1</v>
      </c>
      <c r="DY2122" t="s">
        <v>1</v>
      </c>
      <c r="DZ2122" t="s">
        <v>1</v>
      </c>
      <c r="EA2122" t="s">
        <v>1</v>
      </c>
      <c r="EB2122" t="s">
        <v>1</v>
      </c>
      <c r="EC2122" t="s">
        <v>1</v>
      </c>
      <c r="ED2122" t="s">
        <v>1</v>
      </c>
      <c r="EE2122" t="s">
        <v>1</v>
      </c>
      <c r="EF2122" t="s">
        <v>1</v>
      </c>
      <c r="EG2122" t="s">
        <v>1</v>
      </c>
      <c r="EH2122" t="s">
        <v>1</v>
      </c>
      <c r="EI2122" t="s">
        <v>1</v>
      </c>
      <c r="EJ2122" t="s">
        <v>1</v>
      </c>
      <c r="EK2122" t="s">
        <v>1</v>
      </c>
      <c r="EL2122" t="s">
        <v>1</v>
      </c>
      <c r="EM2122" t="s">
        <v>1</v>
      </c>
      <c r="EN2122" t="s">
        <v>1</v>
      </c>
      <c r="EO2122" t="s">
        <v>1</v>
      </c>
      <c r="EP2122" t="s">
        <v>1</v>
      </c>
      <c r="EQ2122" t="s">
        <v>1</v>
      </c>
      <c r="ER2122" t="s">
        <v>1</v>
      </c>
      <c r="ES2122" t="s">
        <v>1</v>
      </c>
      <c r="ET2122" t="s">
        <v>1</v>
      </c>
      <c r="EU2122" t="s">
        <v>1</v>
      </c>
      <c r="EV2122" t="s">
        <v>1</v>
      </c>
      <c r="EW2122" t="s">
        <v>1</v>
      </c>
      <c r="EX2122" t="s">
        <v>1</v>
      </c>
      <c r="EY2122" t="s">
        <v>1</v>
      </c>
      <c r="EZ2122" t="s">
        <v>1</v>
      </c>
      <c r="FA2122" t="s">
        <v>0</v>
      </c>
      <c r="FB2122" t="s">
        <v>1</v>
      </c>
      <c r="FC2122" t="s">
        <v>1</v>
      </c>
      <c r="FD2122" t="s">
        <v>1</v>
      </c>
      <c r="FE2122" t="s">
        <v>1</v>
      </c>
      <c r="FF2122" t="s">
        <v>1</v>
      </c>
      <c r="FG2122" t="s">
        <v>1</v>
      </c>
      <c r="FH2122" t="s">
        <v>1</v>
      </c>
      <c r="FI2122" t="s">
        <v>1</v>
      </c>
      <c r="FJ2122" t="s">
        <v>1</v>
      </c>
      <c r="FK2122" t="s">
        <v>1</v>
      </c>
      <c r="FL2122" t="s">
        <v>1</v>
      </c>
      <c r="FM2122" t="s">
        <v>1</v>
      </c>
    </row>
    <row r="2123" spans="1:169" x14ac:dyDescent="0.2">
      <c r="A2123">
        <v>2183936</v>
      </c>
      <c r="B2123" t="s">
        <v>1</v>
      </c>
      <c r="C2123" t="s">
        <v>7</v>
      </c>
      <c r="D2123" t="s">
        <v>17</v>
      </c>
      <c r="E2123" t="s">
        <v>2404</v>
      </c>
      <c r="F2123" t="s">
        <v>2403</v>
      </c>
      <c r="G2123" t="s">
        <v>14</v>
      </c>
      <c r="H2123" t="s">
        <v>2402</v>
      </c>
      <c r="I2123" t="s">
        <v>2401</v>
      </c>
      <c r="J2123"/>
      <c r="K2123" t="s">
        <v>1</v>
      </c>
      <c r="L2123" t="s">
        <v>1</v>
      </c>
      <c r="M2123" t="s">
        <v>1</v>
      </c>
      <c r="N2123" t="s">
        <v>1</v>
      </c>
      <c r="O2123" t="s">
        <v>1</v>
      </c>
      <c r="P2123" t="s">
        <v>1</v>
      </c>
      <c r="Q2123" t="s">
        <v>1</v>
      </c>
      <c r="R2123" t="s">
        <v>1</v>
      </c>
      <c r="S2123" t="s">
        <v>1</v>
      </c>
      <c r="T2123" t="s">
        <v>1</v>
      </c>
      <c r="U2123" t="s">
        <v>7</v>
      </c>
      <c r="V2123" t="s">
        <v>1</v>
      </c>
      <c r="W2123" t="s">
        <v>1</v>
      </c>
      <c r="X2123" t="s">
        <v>1</v>
      </c>
      <c r="Y2123" t="s">
        <v>1</v>
      </c>
      <c r="Z2123" t="s">
        <v>1</v>
      </c>
      <c r="AA2123" t="s">
        <v>1</v>
      </c>
      <c r="AB2123" t="s">
        <v>1</v>
      </c>
      <c r="AC2123" t="s">
        <v>1</v>
      </c>
      <c r="AD2123" t="s">
        <v>1</v>
      </c>
      <c r="AE2123" t="s">
        <v>1</v>
      </c>
      <c r="AF2123" t="s">
        <v>1</v>
      </c>
      <c r="AG2123" t="s">
        <v>1</v>
      </c>
      <c r="AH2123" t="s">
        <v>1</v>
      </c>
      <c r="AI2123" t="s">
        <v>1</v>
      </c>
      <c r="AJ2123" t="s">
        <v>1</v>
      </c>
      <c r="AK2123" t="s">
        <v>1</v>
      </c>
      <c r="AL2123" t="s">
        <v>1</v>
      </c>
      <c r="AM2123" t="s">
        <v>1</v>
      </c>
      <c r="AN2123" t="s">
        <v>1</v>
      </c>
      <c r="AO2123" t="s">
        <v>1</v>
      </c>
      <c r="AP2123" t="s">
        <v>1</v>
      </c>
      <c r="AQ2123" t="s">
        <v>0</v>
      </c>
      <c r="AR2123" t="s">
        <v>1</v>
      </c>
      <c r="AS2123" t="s">
        <v>1</v>
      </c>
      <c r="AT2123" t="s">
        <v>1</v>
      </c>
      <c r="AU2123" t="s">
        <v>1</v>
      </c>
      <c r="AV2123" t="s">
        <v>1</v>
      </c>
      <c r="AW2123" t="s">
        <v>1</v>
      </c>
      <c r="AX2123" t="s">
        <v>1</v>
      </c>
      <c r="AY2123" t="s">
        <v>1</v>
      </c>
      <c r="AZ2123" t="s">
        <v>1</v>
      </c>
      <c r="BA2123" t="s">
        <v>1</v>
      </c>
      <c r="BB2123" t="s">
        <v>1</v>
      </c>
      <c r="BC2123" t="s">
        <v>1</v>
      </c>
      <c r="BD2123" t="s">
        <v>1</v>
      </c>
      <c r="BE2123" t="s">
        <v>0</v>
      </c>
      <c r="BF2123" t="s">
        <v>1</v>
      </c>
      <c r="BG2123" t="s">
        <v>1</v>
      </c>
      <c r="BH2123" t="s">
        <v>1</v>
      </c>
      <c r="BI2123" t="s">
        <v>1</v>
      </c>
      <c r="BJ2123" t="s">
        <v>1</v>
      </c>
      <c r="BK2123" t="s">
        <v>1</v>
      </c>
      <c r="BL2123" t="s">
        <v>1</v>
      </c>
      <c r="BM2123" t="s">
        <v>1</v>
      </c>
      <c r="BN2123" t="s">
        <v>1</v>
      </c>
      <c r="BO2123" t="s">
        <v>1</v>
      </c>
      <c r="BP2123" t="s">
        <v>1</v>
      </c>
      <c r="BQ2123" t="s">
        <v>1</v>
      </c>
      <c r="BR2123" t="s">
        <v>1</v>
      </c>
      <c r="BS2123" t="s">
        <v>1</v>
      </c>
      <c r="BT2123" t="s">
        <v>1</v>
      </c>
      <c r="BU2123" t="s">
        <v>1</v>
      </c>
      <c r="BV2123" t="s">
        <v>1</v>
      </c>
      <c r="BW2123" t="s">
        <v>1</v>
      </c>
      <c r="BX2123" t="s">
        <v>1</v>
      </c>
      <c r="BY2123" t="s">
        <v>1</v>
      </c>
      <c r="BZ2123" t="s">
        <v>1</v>
      </c>
      <c r="CA2123" t="s">
        <v>1</v>
      </c>
      <c r="CB2123" t="s">
        <v>1</v>
      </c>
      <c r="CC2123" t="s">
        <v>1</v>
      </c>
      <c r="CD2123" t="s">
        <v>1</v>
      </c>
      <c r="CE2123" t="s">
        <v>1</v>
      </c>
      <c r="CF2123" t="s">
        <v>1</v>
      </c>
      <c r="CG2123" t="s">
        <v>1</v>
      </c>
      <c r="CH2123" t="s">
        <v>1</v>
      </c>
      <c r="CI2123" t="s">
        <v>1</v>
      </c>
      <c r="CJ2123" t="s">
        <v>1</v>
      </c>
      <c r="CK2123" t="s">
        <v>1</v>
      </c>
      <c r="CL2123" t="s">
        <v>1</v>
      </c>
      <c r="CM2123" t="s">
        <v>1</v>
      </c>
      <c r="CN2123" t="s">
        <v>1</v>
      </c>
      <c r="CO2123" t="s">
        <v>1</v>
      </c>
      <c r="CP2123" t="s">
        <v>1</v>
      </c>
      <c r="CQ2123" t="s">
        <v>1</v>
      </c>
      <c r="CR2123" t="s">
        <v>1</v>
      </c>
      <c r="CS2123" t="s">
        <v>1</v>
      </c>
      <c r="CT2123" t="s">
        <v>1</v>
      </c>
      <c r="CU2123" t="s">
        <v>1</v>
      </c>
      <c r="CV2123" t="s">
        <v>1</v>
      </c>
      <c r="CW2123" t="s">
        <v>1</v>
      </c>
      <c r="CX2123" t="s">
        <v>1</v>
      </c>
      <c r="CY2123" t="s">
        <v>1</v>
      </c>
      <c r="CZ2123" t="s">
        <v>1</v>
      </c>
      <c r="DA2123" t="s">
        <v>1</v>
      </c>
      <c r="DB2123" t="s">
        <v>1</v>
      </c>
      <c r="DC2123" t="s">
        <v>1</v>
      </c>
      <c r="DD2123" t="s">
        <v>1</v>
      </c>
      <c r="DE2123" t="s">
        <v>1</v>
      </c>
      <c r="DF2123" t="s">
        <v>1</v>
      </c>
      <c r="DG2123" t="s">
        <v>1</v>
      </c>
      <c r="DH2123" t="s">
        <v>0</v>
      </c>
      <c r="DI2123" t="s">
        <v>1</v>
      </c>
      <c r="DJ2123" t="s">
        <v>1</v>
      </c>
      <c r="DK2123" t="s">
        <v>1</v>
      </c>
      <c r="DL2123" t="s">
        <v>1</v>
      </c>
      <c r="DM2123" t="s">
        <v>1</v>
      </c>
      <c r="DN2123" t="s">
        <v>1</v>
      </c>
      <c r="DO2123" t="s">
        <v>1</v>
      </c>
      <c r="DP2123" t="s">
        <v>1</v>
      </c>
      <c r="DQ2123" t="s">
        <v>1</v>
      </c>
      <c r="DR2123" t="s">
        <v>1</v>
      </c>
      <c r="DS2123" t="s">
        <v>1</v>
      </c>
      <c r="DT2123" t="s">
        <v>1</v>
      </c>
      <c r="DU2123" t="s">
        <v>1</v>
      </c>
      <c r="DV2123" t="s">
        <v>1</v>
      </c>
      <c r="DW2123" t="s">
        <v>1</v>
      </c>
      <c r="DX2123" t="s">
        <v>1</v>
      </c>
      <c r="DY2123" t="s">
        <v>1</v>
      </c>
      <c r="DZ2123" t="s">
        <v>1</v>
      </c>
      <c r="EA2123" t="s">
        <v>1</v>
      </c>
      <c r="EB2123" t="s">
        <v>1</v>
      </c>
      <c r="EC2123" t="s">
        <v>1</v>
      </c>
      <c r="ED2123" t="s">
        <v>1</v>
      </c>
      <c r="EE2123" t="s">
        <v>1</v>
      </c>
      <c r="EF2123" t="s">
        <v>1</v>
      </c>
      <c r="EG2123" t="s">
        <v>1</v>
      </c>
      <c r="EH2123" t="s">
        <v>1</v>
      </c>
      <c r="EI2123" t="s">
        <v>1</v>
      </c>
      <c r="EJ2123" t="s">
        <v>1</v>
      </c>
      <c r="EK2123" t="s">
        <v>1</v>
      </c>
      <c r="EL2123" t="s">
        <v>1</v>
      </c>
      <c r="EM2123" t="s">
        <v>1</v>
      </c>
      <c r="EN2123" t="s">
        <v>1</v>
      </c>
      <c r="EO2123" t="s">
        <v>1</v>
      </c>
      <c r="EP2123" t="s">
        <v>1</v>
      </c>
      <c r="EQ2123" t="s">
        <v>1</v>
      </c>
      <c r="ER2123" t="s">
        <v>1</v>
      </c>
      <c r="ES2123" t="s">
        <v>1</v>
      </c>
      <c r="ET2123" t="s">
        <v>1</v>
      </c>
      <c r="EU2123" t="s">
        <v>1</v>
      </c>
      <c r="EV2123" t="s">
        <v>1</v>
      </c>
      <c r="EW2123" t="s">
        <v>1</v>
      </c>
      <c r="EX2123" t="s">
        <v>1</v>
      </c>
      <c r="EY2123" t="s">
        <v>1</v>
      </c>
      <c r="EZ2123" t="s">
        <v>1</v>
      </c>
      <c r="FA2123" t="s">
        <v>1</v>
      </c>
      <c r="FB2123" t="s">
        <v>1</v>
      </c>
      <c r="FC2123" t="s">
        <v>1</v>
      </c>
      <c r="FD2123" t="s">
        <v>1</v>
      </c>
      <c r="FE2123" t="s">
        <v>1</v>
      </c>
      <c r="FF2123" t="s">
        <v>1</v>
      </c>
      <c r="FG2123" t="s">
        <v>1</v>
      </c>
      <c r="FH2123" t="s">
        <v>1</v>
      </c>
      <c r="FI2123" t="s">
        <v>1</v>
      </c>
      <c r="FJ2123" t="s">
        <v>1</v>
      </c>
      <c r="FK2123" t="s">
        <v>1</v>
      </c>
      <c r="FL2123" t="s">
        <v>1</v>
      </c>
      <c r="FM2123" t="s">
        <v>1</v>
      </c>
    </row>
    <row r="2124" spans="1:169" x14ac:dyDescent="0.2">
      <c r="A2124">
        <v>2184897</v>
      </c>
      <c r="B2124" t="s">
        <v>1</v>
      </c>
      <c r="C2124" t="s">
        <v>7</v>
      </c>
      <c r="D2124" t="s">
        <v>33</v>
      </c>
      <c r="E2124" t="s">
        <v>2396</v>
      </c>
      <c r="F2124" t="s">
        <v>2396</v>
      </c>
      <c r="G2124" t="s">
        <v>14</v>
      </c>
      <c r="H2124" t="s">
        <v>2400</v>
      </c>
      <c r="I2124" t="s">
        <v>2399</v>
      </c>
      <c r="J2124"/>
      <c r="K2124" t="s">
        <v>1</v>
      </c>
      <c r="L2124" t="s">
        <v>1</v>
      </c>
      <c r="M2124" t="s">
        <v>1</v>
      </c>
      <c r="N2124" t="s">
        <v>1</v>
      </c>
      <c r="O2124" t="s">
        <v>1</v>
      </c>
      <c r="P2124" t="s">
        <v>1</v>
      </c>
      <c r="Q2124" t="s">
        <v>1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  <c r="Y2124" t="s">
        <v>1</v>
      </c>
      <c r="Z2124" t="s">
        <v>1</v>
      </c>
      <c r="AA2124" t="s">
        <v>1</v>
      </c>
      <c r="AB2124" t="s">
        <v>1</v>
      </c>
      <c r="AC2124" t="s">
        <v>1</v>
      </c>
      <c r="AD2124" t="s">
        <v>1</v>
      </c>
      <c r="AE2124" t="s">
        <v>1</v>
      </c>
      <c r="AF2124" t="s">
        <v>1</v>
      </c>
      <c r="AG2124" t="s">
        <v>1</v>
      </c>
      <c r="AH2124" t="s">
        <v>1</v>
      </c>
      <c r="AI2124" t="s">
        <v>1</v>
      </c>
      <c r="AJ2124" t="s">
        <v>1</v>
      </c>
      <c r="AK2124" t="s">
        <v>1</v>
      </c>
      <c r="AL2124" t="s">
        <v>1</v>
      </c>
      <c r="AM2124" t="s">
        <v>1</v>
      </c>
      <c r="AN2124" t="s">
        <v>1</v>
      </c>
      <c r="AO2124" t="s">
        <v>1</v>
      </c>
      <c r="AP2124" t="s">
        <v>0</v>
      </c>
      <c r="AQ2124" t="s">
        <v>0</v>
      </c>
      <c r="AR2124" t="s">
        <v>1</v>
      </c>
      <c r="AS2124" t="s">
        <v>1</v>
      </c>
      <c r="AT2124" t="s">
        <v>1</v>
      </c>
      <c r="AU2124" t="s">
        <v>1</v>
      </c>
      <c r="AV2124" t="s">
        <v>1</v>
      </c>
      <c r="AW2124" t="s">
        <v>1</v>
      </c>
      <c r="AX2124" t="s">
        <v>1</v>
      </c>
      <c r="AY2124" t="s">
        <v>1</v>
      </c>
      <c r="AZ2124" t="s">
        <v>1</v>
      </c>
      <c r="BA2124" t="s">
        <v>1</v>
      </c>
      <c r="BB2124" t="s">
        <v>1</v>
      </c>
      <c r="BC2124" t="s">
        <v>1</v>
      </c>
      <c r="BD2124" t="s">
        <v>1</v>
      </c>
      <c r="BE2124" t="s">
        <v>1</v>
      </c>
      <c r="BF2124" t="s">
        <v>1</v>
      </c>
      <c r="BG2124" t="s">
        <v>1</v>
      </c>
      <c r="BH2124" t="s">
        <v>1</v>
      </c>
      <c r="BI2124" t="s">
        <v>1</v>
      </c>
      <c r="BJ2124" t="s">
        <v>1</v>
      </c>
      <c r="BK2124" t="s">
        <v>1</v>
      </c>
      <c r="BL2124" t="s">
        <v>1</v>
      </c>
      <c r="BM2124" t="s">
        <v>1</v>
      </c>
      <c r="BN2124" t="s">
        <v>1</v>
      </c>
      <c r="BO2124" t="s">
        <v>1</v>
      </c>
      <c r="BP2124" t="s">
        <v>1</v>
      </c>
      <c r="BQ2124" t="s">
        <v>1</v>
      </c>
      <c r="BR2124" t="s">
        <v>1</v>
      </c>
      <c r="BS2124" t="s">
        <v>1</v>
      </c>
      <c r="BT2124" t="s">
        <v>1</v>
      </c>
      <c r="BU2124" t="s">
        <v>1</v>
      </c>
      <c r="BV2124" t="s">
        <v>1</v>
      </c>
      <c r="BW2124" t="s">
        <v>1</v>
      </c>
      <c r="BX2124" t="s">
        <v>1</v>
      </c>
      <c r="BY2124" t="s">
        <v>1</v>
      </c>
      <c r="BZ2124" t="s">
        <v>1</v>
      </c>
      <c r="CA2124" t="s">
        <v>1</v>
      </c>
      <c r="CB2124" t="s">
        <v>1</v>
      </c>
      <c r="CC2124" t="s">
        <v>1</v>
      </c>
      <c r="CD2124" t="s">
        <v>1</v>
      </c>
      <c r="CE2124" t="s">
        <v>1</v>
      </c>
      <c r="CF2124" t="s">
        <v>1</v>
      </c>
      <c r="CG2124" t="s">
        <v>1</v>
      </c>
      <c r="CH2124" t="s">
        <v>1</v>
      </c>
      <c r="CI2124" t="s">
        <v>1</v>
      </c>
      <c r="CJ2124" t="s">
        <v>1</v>
      </c>
      <c r="CK2124" t="s">
        <v>1</v>
      </c>
      <c r="CL2124" t="s">
        <v>1</v>
      </c>
      <c r="CM2124" t="s">
        <v>1</v>
      </c>
      <c r="CN2124" t="s">
        <v>1</v>
      </c>
      <c r="CO2124" t="s">
        <v>1</v>
      </c>
      <c r="CP2124" t="s">
        <v>1</v>
      </c>
      <c r="CQ2124" t="s">
        <v>1</v>
      </c>
      <c r="CR2124" t="s">
        <v>1</v>
      </c>
      <c r="CS2124" t="s">
        <v>1</v>
      </c>
      <c r="CT2124" t="s">
        <v>1</v>
      </c>
      <c r="CU2124" t="s">
        <v>1</v>
      </c>
      <c r="CV2124" t="s">
        <v>1</v>
      </c>
      <c r="CW2124" t="s">
        <v>1</v>
      </c>
      <c r="CX2124" t="s">
        <v>1</v>
      </c>
      <c r="CY2124" t="s">
        <v>1</v>
      </c>
      <c r="CZ2124" t="s">
        <v>1</v>
      </c>
      <c r="DA2124" t="s">
        <v>1</v>
      </c>
      <c r="DB2124" t="s">
        <v>1</v>
      </c>
      <c r="DC2124" t="s">
        <v>1</v>
      </c>
      <c r="DD2124" t="s">
        <v>1</v>
      </c>
      <c r="DE2124" t="s">
        <v>1</v>
      </c>
      <c r="DF2124" t="s">
        <v>1</v>
      </c>
      <c r="DG2124" t="s">
        <v>1</v>
      </c>
      <c r="DH2124" t="s">
        <v>1</v>
      </c>
      <c r="DI2124" t="s">
        <v>1</v>
      </c>
      <c r="DJ2124" t="s">
        <v>1</v>
      </c>
      <c r="DK2124" t="s">
        <v>1</v>
      </c>
      <c r="DL2124" t="s">
        <v>1</v>
      </c>
      <c r="DM2124" t="s">
        <v>1</v>
      </c>
      <c r="DN2124" t="s">
        <v>1</v>
      </c>
      <c r="DO2124" t="s">
        <v>1</v>
      </c>
      <c r="DP2124" t="s">
        <v>1</v>
      </c>
      <c r="DQ2124" t="s">
        <v>1</v>
      </c>
      <c r="DR2124" t="s">
        <v>1</v>
      </c>
      <c r="DS2124" t="s">
        <v>1</v>
      </c>
      <c r="DT2124" t="s">
        <v>1</v>
      </c>
      <c r="DU2124" t="s">
        <v>1</v>
      </c>
      <c r="DV2124" t="s">
        <v>1</v>
      </c>
      <c r="DW2124" t="s">
        <v>1</v>
      </c>
      <c r="DX2124" t="s">
        <v>1</v>
      </c>
      <c r="DY2124" t="s">
        <v>1</v>
      </c>
      <c r="DZ2124" t="s">
        <v>1</v>
      </c>
      <c r="EA2124" t="s">
        <v>1</v>
      </c>
      <c r="EB2124" t="s">
        <v>1</v>
      </c>
      <c r="EC2124" t="s">
        <v>7</v>
      </c>
      <c r="ED2124" t="s">
        <v>1</v>
      </c>
      <c r="EE2124" t="s">
        <v>1</v>
      </c>
      <c r="EF2124" t="s">
        <v>1</v>
      </c>
      <c r="EG2124" t="s">
        <v>1</v>
      </c>
      <c r="EH2124" t="s">
        <v>1</v>
      </c>
      <c r="EI2124" t="s">
        <v>1</v>
      </c>
      <c r="EJ2124" t="s">
        <v>1</v>
      </c>
      <c r="EK2124" t="s">
        <v>1</v>
      </c>
      <c r="EL2124" t="s">
        <v>1</v>
      </c>
      <c r="EM2124" t="s">
        <v>0</v>
      </c>
      <c r="EN2124" t="s">
        <v>1</v>
      </c>
      <c r="EO2124" t="s">
        <v>1</v>
      </c>
      <c r="EP2124" t="s">
        <v>1</v>
      </c>
      <c r="EQ2124" t="s">
        <v>1</v>
      </c>
      <c r="ER2124" t="s">
        <v>1</v>
      </c>
      <c r="ES2124" t="s">
        <v>1</v>
      </c>
      <c r="ET2124" t="s">
        <v>1</v>
      </c>
      <c r="EU2124" t="s">
        <v>1</v>
      </c>
      <c r="EV2124" t="s">
        <v>1</v>
      </c>
      <c r="EW2124" t="s">
        <v>1</v>
      </c>
      <c r="EX2124" t="s">
        <v>1</v>
      </c>
      <c r="EY2124" t="s">
        <v>1</v>
      </c>
      <c r="EZ2124" t="s">
        <v>1</v>
      </c>
      <c r="FA2124" t="s">
        <v>1</v>
      </c>
      <c r="FB2124" t="s">
        <v>1</v>
      </c>
      <c r="FC2124" t="s">
        <v>1</v>
      </c>
      <c r="FD2124" t="s">
        <v>0</v>
      </c>
      <c r="FE2124" t="s">
        <v>1</v>
      </c>
      <c r="FF2124" t="s">
        <v>0</v>
      </c>
      <c r="FG2124" t="s">
        <v>1</v>
      </c>
      <c r="FH2124" t="s">
        <v>1</v>
      </c>
      <c r="FI2124" t="s">
        <v>1</v>
      </c>
      <c r="FJ2124" t="s">
        <v>1</v>
      </c>
      <c r="FK2124" t="s">
        <v>1</v>
      </c>
      <c r="FL2124" t="s">
        <v>1</v>
      </c>
      <c r="FM2124" t="s">
        <v>1</v>
      </c>
    </row>
    <row r="2125" spans="1:169" x14ac:dyDescent="0.2">
      <c r="A2125">
        <v>2184965</v>
      </c>
      <c r="B2125" t="s">
        <v>2</v>
      </c>
      <c r="C2125" t="s">
        <v>22</v>
      </c>
      <c r="D2125" t="s">
        <v>33</v>
      </c>
      <c r="E2125" t="s">
        <v>2396</v>
      </c>
      <c r="F2125" t="s">
        <v>2396</v>
      </c>
      <c r="G2125" t="s">
        <v>14</v>
      </c>
      <c r="H2125" t="s">
        <v>2398</v>
      </c>
      <c r="I2125" t="s">
        <v>2397</v>
      </c>
      <c r="J2125"/>
      <c r="K2125" t="s">
        <v>2</v>
      </c>
      <c r="L2125" t="s">
        <v>2</v>
      </c>
      <c r="M2125" t="s">
        <v>2</v>
      </c>
      <c r="N2125" t="s">
        <v>2</v>
      </c>
      <c r="O2125" t="s">
        <v>2</v>
      </c>
      <c r="P2125" t="s">
        <v>2</v>
      </c>
      <c r="Q2125" t="s">
        <v>2</v>
      </c>
      <c r="R2125" t="s">
        <v>2</v>
      </c>
      <c r="S2125" t="s">
        <v>2</v>
      </c>
      <c r="T2125" t="s">
        <v>2</v>
      </c>
      <c r="U2125" t="s">
        <v>2</v>
      </c>
      <c r="V2125" t="s">
        <v>2</v>
      </c>
      <c r="W2125" t="s">
        <v>2</v>
      </c>
      <c r="X2125" t="s">
        <v>2</v>
      </c>
      <c r="Y2125" t="s">
        <v>2</v>
      </c>
      <c r="Z2125" t="s">
        <v>2</v>
      </c>
      <c r="AA2125" t="s">
        <v>2</v>
      </c>
      <c r="AB2125" t="s">
        <v>2</v>
      </c>
      <c r="AC2125" t="s">
        <v>2</v>
      </c>
      <c r="AD2125" t="s">
        <v>2</v>
      </c>
      <c r="AE2125" t="s">
        <v>2</v>
      </c>
      <c r="AF2125" t="s">
        <v>2</v>
      </c>
      <c r="AG2125" t="s">
        <v>2</v>
      </c>
      <c r="AH2125" t="s">
        <v>2</v>
      </c>
      <c r="AI2125" t="s">
        <v>2</v>
      </c>
      <c r="AJ2125" t="s">
        <v>2</v>
      </c>
      <c r="AK2125" t="s">
        <v>2</v>
      </c>
      <c r="AL2125" t="s">
        <v>2</v>
      </c>
      <c r="AM2125" t="s">
        <v>2</v>
      </c>
      <c r="AN2125" t="s">
        <v>2</v>
      </c>
      <c r="AO2125" t="s">
        <v>2</v>
      </c>
      <c r="AP2125" t="s">
        <v>0</v>
      </c>
      <c r="AQ2125" t="s">
        <v>0</v>
      </c>
      <c r="AR2125" t="s">
        <v>2</v>
      </c>
      <c r="AS2125" t="s">
        <v>2</v>
      </c>
      <c r="AT2125" t="s">
        <v>2</v>
      </c>
      <c r="AU2125" t="s">
        <v>2</v>
      </c>
      <c r="AV2125" t="s">
        <v>2</v>
      </c>
      <c r="AW2125" t="s">
        <v>2</v>
      </c>
      <c r="AX2125" t="s">
        <v>2</v>
      </c>
      <c r="AY2125" t="s">
        <v>2</v>
      </c>
      <c r="AZ2125" t="s">
        <v>2</v>
      </c>
      <c r="BA2125" t="s">
        <v>2</v>
      </c>
      <c r="BB2125" t="s">
        <v>2</v>
      </c>
      <c r="BC2125" t="s">
        <v>2</v>
      </c>
      <c r="BD2125" t="s">
        <v>2</v>
      </c>
      <c r="BE2125" t="s">
        <v>2</v>
      </c>
      <c r="BF2125" t="s">
        <v>2</v>
      </c>
      <c r="BG2125" t="s">
        <v>2</v>
      </c>
      <c r="BH2125" t="s">
        <v>2</v>
      </c>
      <c r="BI2125" t="s">
        <v>2</v>
      </c>
      <c r="BJ2125" t="s">
        <v>2</v>
      </c>
      <c r="BK2125" t="s">
        <v>2</v>
      </c>
      <c r="BL2125" t="s">
        <v>2</v>
      </c>
      <c r="BM2125" t="s">
        <v>2</v>
      </c>
      <c r="BN2125" t="s">
        <v>2</v>
      </c>
      <c r="BO2125" t="s">
        <v>2</v>
      </c>
      <c r="BP2125" t="s">
        <v>2</v>
      </c>
      <c r="BQ2125" t="s">
        <v>2</v>
      </c>
      <c r="BR2125" t="s">
        <v>2</v>
      </c>
      <c r="BS2125" t="s">
        <v>2</v>
      </c>
      <c r="BT2125" t="s">
        <v>2</v>
      </c>
      <c r="BU2125" t="s">
        <v>2</v>
      </c>
      <c r="BV2125" t="s">
        <v>2</v>
      </c>
      <c r="BW2125" t="s">
        <v>2</v>
      </c>
      <c r="BX2125" t="s">
        <v>2</v>
      </c>
      <c r="BY2125" t="s">
        <v>2</v>
      </c>
      <c r="BZ2125" t="s">
        <v>2</v>
      </c>
      <c r="CA2125" t="s">
        <v>2</v>
      </c>
      <c r="CB2125" t="s">
        <v>2</v>
      </c>
      <c r="CC2125" t="s">
        <v>2</v>
      </c>
      <c r="CD2125" t="s">
        <v>2</v>
      </c>
      <c r="CE2125" t="s">
        <v>2</v>
      </c>
      <c r="CF2125" t="s">
        <v>2</v>
      </c>
      <c r="CG2125" t="s">
        <v>2</v>
      </c>
      <c r="CH2125" t="s">
        <v>22</v>
      </c>
      <c r="CI2125" t="s">
        <v>2</v>
      </c>
      <c r="CJ2125" t="s">
        <v>2</v>
      </c>
      <c r="CK2125" t="s">
        <v>2</v>
      </c>
      <c r="CL2125" t="s">
        <v>2</v>
      </c>
      <c r="CM2125" t="s">
        <v>2</v>
      </c>
      <c r="CN2125" t="s">
        <v>2</v>
      </c>
      <c r="CO2125" t="s">
        <v>2</v>
      </c>
      <c r="CP2125" t="s">
        <v>2</v>
      </c>
      <c r="CQ2125" t="s">
        <v>2</v>
      </c>
      <c r="CR2125" t="s">
        <v>2</v>
      </c>
      <c r="CS2125" t="s">
        <v>2</v>
      </c>
      <c r="CT2125" t="s">
        <v>2</v>
      </c>
      <c r="CU2125" t="s">
        <v>2</v>
      </c>
      <c r="CV2125" t="s">
        <v>2</v>
      </c>
      <c r="CW2125" t="s">
        <v>2</v>
      </c>
      <c r="CX2125" t="s">
        <v>2</v>
      </c>
      <c r="CY2125" t="s">
        <v>2</v>
      </c>
      <c r="CZ2125" t="s">
        <v>2</v>
      </c>
      <c r="DA2125" t="s">
        <v>2</v>
      </c>
      <c r="DB2125" t="s">
        <v>2</v>
      </c>
      <c r="DC2125" t="s">
        <v>2</v>
      </c>
      <c r="DD2125" t="s">
        <v>2</v>
      </c>
      <c r="DE2125" t="s">
        <v>2</v>
      </c>
      <c r="DF2125" t="s">
        <v>2</v>
      </c>
      <c r="DG2125" t="s">
        <v>2</v>
      </c>
      <c r="DH2125" t="s">
        <v>2</v>
      </c>
      <c r="DI2125" t="s">
        <v>2</v>
      </c>
      <c r="DJ2125" t="s">
        <v>2</v>
      </c>
      <c r="DK2125" t="s">
        <v>2</v>
      </c>
      <c r="DL2125" t="s">
        <v>2</v>
      </c>
      <c r="DM2125" t="s">
        <v>2</v>
      </c>
      <c r="DN2125" t="s">
        <v>2</v>
      </c>
      <c r="DO2125" t="s">
        <v>2</v>
      </c>
      <c r="DP2125" t="s">
        <v>2</v>
      </c>
      <c r="DQ2125" t="s">
        <v>2</v>
      </c>
      <c r="DR2125" t="s">
        <v>2</v>
      </c>
      <c r="DS2125" t="s">
        <v>2</v>
      </c>
      <c r="DT2125" t="s">
        <v>2</v>
      </c>
      <c r="DU2125" t="s">
        <v>2</v>
      </c>
      <c r="DV2125" t="s">
        <v>2</v>
      </c>
      <c r="DW2125" t="s">
        <v>2</v>
      </c>
      <c r="DX2125" t="s">
        <v>2</v>
      </c>
      <c r="DY2125" t="s">
        <v>2</v>
      </c>
      <c r="DZ2125" t="s">
        <v>2</v>
      </c>
      <c r="EA2125" t="s">
        <v>2</v>
      </c>
      <c r="EB2125" t="s">
        <v>2</v>
      </c>
      <c r="EC2125" t="s">
        <v>2</v>
      </c>
      <c r="ED2125" t="s">
        <v>2</v>
      </c>
      <c r="EE2125" t="s">
        <v>2</v>
      </c>
      <c r="EF2125" t="s">
        <v>2</v>
      </c>
      <c r="EG2125" t="s">
        <v>2</v>
      </c>
      <c r="EH2125" t="s">
        <v>2</v>
      </c>
      <c r="EI2125" t="s">
        <v>2</v>
      </c>
      <c r="EJ2125" t="s">
        <v>2</v>
      </c>
      <c r="EK2125" t="s">
        <v>2</v>
      </c>
      <c r="EL2125" t="s">
        <v>2</v>
      </c>
      <c r="EM2125" t="s">
        <v>2</v>
      </c>
      <c r="EN2125" t="s">
        <v>2</v>
      </c>
      <c r="EO2125" t="s">
        <v>2</v>
      </c>
      <c r="EP2125" t="s">
        <v>2</v>
      </c>
      <c r="EQ2125" t="s">
        <v>2</v>
      </c>
      <c r="ER2125" t="s">
        <v>2</v>
      </c>
      <c r="ES2125" t="s">
        <v>2</v>
      </c>
      <c r="ET2125" t="s">
        <v>2</v>
      </c>
      <c r="EU2125" t="s">
        <v>2</v>
      </c>
      <c r="EV2125" t="s">
        <v>2</v>
      </c>
      <c r="EW2125" t="s">
        <v>2</v>
      </c>
      <c r="EX2125" t="s">
        <v>2</v>
      </c>
      <c r="EY2125" t="s">
        <v>2</v>
      </c>
      <c r="EZ2125" t="s">
        <v>2</v>
      </c>
      <c r="FA2125" t="s">
        <v>0</v>
      </c>
      <c r="FB2125" t="s">
        <v>2</v>
      </c>
      <c r="FC2125" t="s">
        <v>2</v>
      </c>
      <c r="FD2125" t="s">
        <v>2</v>
      </c>
      <c r="FE2125" t="s">
        <v>2</v>
      </c>
      <c r="FF2125" t="s">
        <v>2</v>
      </c>
      <c r="FG2125" t="s">
        <v>2</v>
      </c>
      <c r="FH2125" t="s">
        <v>2</v>
      </c>
      <c r="FI2125" t="s">
        <v>2</v>
      </c>
      <c r="FJ2125" t="s">
        <v>2</v>
      </c>
      <c r="FK2125" t="s">
        <v>2</v>
      </c>
      <c r="FL2125" t="s">
        <v>2</v>
      </c>
      <c r="FM2125" t="s">
        <v>2</v>
      </c>
    </row>
    <row r="2126" spans="1:169" x14ac:dyDescent="0.2">
      <c r="A2126">
        <v>2184984</v>
      </c>
      <c r="B2126" t="s">
        <v>1</v>
      </c>
      <c r="C2126" t="s">
        <v>7</v>
      </c>
      <c r="D2126" t="s">
        <v>33</v>
      </c>
      <c r="E2126" t="s">
        <v>2396</v>
      </c>
      <c r="F2126" t="s">
        <v>2396</v>
      </c>
      <c r="G2126" t="s">
        <v>14</v>
      </c>
      <c r="H2126" t="s">
        <v>2395</v>
      </c>
      <c r="I2126" t="s">
        <v>2394</v>
      </c>
      <c r="J2126"/>
      <c r="K2126" t="s">
        <v>1</v>
      </c>
      <c r="L2126" t="s">
        <v>1</v>
      </c>
      <c r="M2126" t="s">
        <v>1</v>
      </c>
      <c r="N2126" t="s">
        <v>1</v>
      </c>
      <c r="O2126" t="s">
        <v>1</v>
      </c>
      <c r="P2126" t="s">
        <v>1</v>
      </c>
      <c r="Q2126" t="s">
        <v>1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  <c r="Y2126" t="s">
        <v>1</v>
      </c>
      <c r="Z2126" t="s">
        <v>1</v>
      </c>
      <c r="AA2126" t="s">
        <v>1</v>
      </c>
      <c r="AB2126" t="s">
        <v>1</v>
      </c>
      <c r="AC2126" t="s">
        <v>1</v>
      </c>
      <c r="AD2126" t="s">
        <v>1</v>
      </c>
      <c r="AE2126" t="s">
        <v>1</v>
      </c>
      <c r="AF2126" t="s">
        <v>1</v>
      </c>
      <c r="AG2126" t="s">
        <v>1</v>
      </c>
      <c r="AH2126" t="s">
        <v>1</v>
      </c>
      <c r="AI2126" t="s">
        <v>1</v>
      </c>
      <c r="AJ2126" t="s">
        <v>1</v>
      </c>
      <c r="AK2126" t="s">
        <v>1</v>
      </c>
      <c r="AL2126" t="s">
        <v>1</v>
      </c>
      <c r="AM2126" t="s">
        <v>1</v>
      </c>
      <c r="AN2126" t="s">
        <v>1</v>
      </c>
      <c r="AO2126" t="s">
        <v>1</v>
      </c>
      <c r="AP2126" t="s">
        <v>0</v>
      </c>
      <c r="AQ2126" t="s">
        <v>0</v>
      </c>
      <c r="AR2126" t="s">
        <v>1</v>
      </c>
      <c r="AS2126" t="s">
        <v>1</v>
      </c>
      <c r="AT2126" t="s">
        <v>1</v>
      </c>
      <c r="AU2126" t="s">
        <v>1</v>
      </c>
      <c r="AV2126" t="s">
        <v>1</v>
      </c>
      <c r="AW2126" t="s">
        <v>1</v>
      </c>
      <c r="AX2126" t="s">
        <v>1</v>
      </c>
      <c r="AY2126" t="s">
        <v>1</v>
      </c>
      <c r="AZ2126" t="s">
        <v>1</v>
      </c>
      <c r="BA2126" t="s">
        <v>1</v>
      </c>
      <c r="BB2126" t="s">
        <v>1</v>
      </c>
      <c r="BC2126" t="s">
        <v>1</v>
      </c>
      <c r="BD2126" t="s">
        <v>1</v>
      </c>
      <c r="BE2126" t="s">
        <v>1</v>
      </c>
      <c r="BF2126" t="s">
        <v>1</v>
      </c>
      <c r="BG2126" t="s">
        <v>7</v>
      </c>
      <c r="BH2126" t="s">
        <v>7</v>
      </c>
      <c r="BI2126" t="s">
        <v>1</v>
      </c>
      <c r="BJ2126" t="s">
        <v>1</v>
      </c>
      <c r="BK2126" t="s">
        <v>0</v>
      </c>
      <c r="BL2126" t="s">
        <v>1</v>
      </c>
      <c r="BM2126" t="s">
        <v>1</v>
      </c>
      <c r="BN2126" t="s">
        <v>1</v>
      </c>
      <c r="BO2126" t="s">
        <v>1</v>
      </c>
      <c r="BP2126" t="s">
        <v>1</v>
      </c>
      <c r="BQ2126" t="s">
        <v>1</v>
      </c>
      <c r="BR2126" t="s">
        <v>1</v>
      </c>
      <c r="BS2126" t="s">
        <v>1</v>
      </c>
      <c r="BT2126" t="s">
        <v>1</v>
      </c>
      <c r="BU2126" t="s">
        <v>1</v>
      </c>
      <c r="BV2126" t="s">
        <v>1</v>
      </c>
      <c r="BW2126" t="s">
        <v>1</v>
      </c>
      <c r="BX2126" t="s">
        <v>1</v>
      </c>
      <c r="BY2126" t="s">
        <v>1</v>
      </c>
      <c r="BZ2126" t="s">
        <v>1</v>
      </c>
      <c r="CA2126" t="s">
        <v>1</v>
      </c>
      <c r="CB2126" t="s">
        <v>1</v>
      </c>
      <c r="CC2126" t="s">
        <v>1</v>
      </c>
      <c r="CD2126" t="s">
        <v>1</v>
      </c>
      <c r="CE2126" t="s">
        <v>1</v>
      </c>
      <c r="CF2126" t="s">
        <v>1</v>
      </c>
      <c r="CG2126" t="s">
        <v>1</v>
      </c>
      <c r="CH2126" t="s">
        <v>1</v>
      </c>
      <c r="CI2126" t="s">
        <v>1</v>
      </c>
      <c r="CJ2126" t="s">
        <v>1</v>
      </c>
      <c r="CK2126" t="s">
        <v>1</v>
      </c>
      <c r="CL2126" t="s">
        <v>1</v>
      </c>
      <c r="CM2126" t="s">
        <v>1</v>
      </c>
      <c r="CN2126" t="s">
        <v>1</v>
      </c>
      <c r="CO2126" t="s">
        <v>1</v>
      </c>
      <c r="CP2126" t="s">
        <v>1</v>
      </c>
      <c r="CQ2126" t="s">
        <v>1</v>
      </c>
      <c r="CR2126" t="s">
        <v>1</v>
      </c>
      <c r="CS2126" t="s">
        <v>1</v>
      </c>
      <c r="CT2126" t="s">
        <v>1</v>
      </c>
      <c r="CU2126" t="s">
        <v>1</v>
      </c>
      <c r="CV2126" t="s">
        <v>1</v>
      </c>
      <c r="CW2126" t="s">
        <v>1</v>
      </c>
      <c r="CX2126" t="s">
        <v>1</v>
      </c>
      <c r="CY2126" t="s">
        <v>1</v>
      </c>
      <c r="CZ2126" t="s">
        <v>1</v>
      </c>
      <c r="DA2126" t="s">
        <v>1</v>
      </c>
      <c r="DB2126" t="s">
        <v>1</v>
      </c>
      <c r="DC2126" t="s">
        <v>1</v>
      </c>
      <c r="DD2126" t="s">
        <v>1</v>
      </c>
      <c r="DE2126" t="s">
        <v>1</v>
      </c>
      <c r="DF2126" t="s">
        <v>1</v>
      </c>
      <c r="DG2126" t="s">
        <v>1</v>
      </c>
      <c r="DH2126" t="s">
        <v>1</v>
      </c>
      <c r="DI2126" t="s">
        <v>1</v>
      </c>
      <c r="DJ2126" t="s">
        <v>1</v>
      </c>
      <c r="DK2126" t="s">
        <v>1</v>
      </c>
      <c r="DL2126" t="s">
        <v>1</v>
      </c>
      <c r="DM2126" t="s">
        <v>1</v>
      </c>
      <c r="DN2126" t="s">
        <v>1</v>
      </c>
      <c r="DO2126" t="s">
        <v>1</v>
      </c>
      <c r="DP2126" t="s">
        <v>1</v>
      </c>
      <c r="DQ2126" t="s">
        <v>1</v>
      </c>
      <c r="DR2126" t="s">
        <v>1</v>
      </c>
      <c r="DS2126" t="s">
        <v>1</v>
      </c>
      <c r="DT2126" t="s">
        <v>1</v>
      </c>
      <c r="DU2126" t="s">
        <v>1</v>
      </c>
      <c r="DV2126" t="s">
        <v>1</v>
      </c>
      <c r="DW2126" t="s">
        <v>1</v>
      </c>
      <c r="DX2126" t="s">
        <v>1</v>
      </c>
      <c r="DY2126" t="s">
        <v>1</v>
      </c>
      <c r="DZ2126" t="s">
        <v>1</v>
      </c>
      <c r="EA2126" t="s">
        <v>1</v>
      </c>
      <c r="EB2126" t="s">
        <v>1</v>
      </c>
      <c r="EC2126" t="s">
        <v>1</v>
      </c>
      <c r="ED2126" t="s">
        <v>1</v>
      </c>
      <c r="EE2126" t="s">
        <v>1</v>
      </c>
      <c r="EF2126" t="s">
        <v>1</v>
      </c>
      <c r="EG2126" t="s">
        <v>1</v>
      </c>
      <c r="EH2126" t="s">
        <v>1</v>
      </c>
      <c r="EI2126" t="s">
        <v>1</v>
      </c>
      <c r="EJ2126" t="s">
        <v>1</v>
      </c>
      <c r="EK2126" t="s">
        <v>1</v>
      </c>
      <c r="EL2126" t="s">
        <v>1</v>
      </c>
      <c r="EM2126" t="s">
        <v>1</v>
      </c>
      <c r="EN2126" t="s">
        <v>1</v>
      </c>
      <c r="EO2126" t="s">
        <v>1</v>
      </c>
      <c r="EP2126" t="s">
        <v>1</v>
      </c>
      <c r="EQ2126" t="s">
        <v>1</v>
      </c>
      <c r="ER2126" t="s">
        <v>1</v>
      </c>
      <c r="ES2126" t="s">
        <v>1</v>
      </c>
      <c r="ET2126" t="s">
        <v>1</v>
      </c>
      <c r="EU2126" t="s">
        <v>1</v>
      </c>
      <c r="EV2126" t="s">
        <v>1</v>
      </c>
      <c r="EW2126" t="s">
        <v>1</v>
      </c>
      <c r="EX2126" t="s">
        <v>1</v>
      </c>
      <c r="EY2126" t="s">
        <v>1</v>
      </c>
      <c r="EZ2126" t="s">
        <v>1</v>
      </c>
      <c r="FA2126" t="s">
        <v>0</v>
      </c>
      <c r="FB2126" t="s">
        <v>1</v>
      </c>
      <c r="FC2126" t="s">
        <v>1</v>
      </c>
      <c r="FD2126" t="s">
        <v>1</v>
      </c>
      <c r="FE2126" t="s">
        <v>1</v>
      </c>
      <c r="FF2126" t="s">
        <v>1</v>
      </c>
      <c r="FG2126" t="s">
        <v>1</v>
      </c>
      <c r="FH2126" t="s">
        <v>1</v>
      </c>
      <c r="FI2126" t="s">
        <v>1</v>
      </c>
      <c r="FJ2126" t="s">
        <v>1</v>
      </c>
      <c r="FK2126" t="s">
        <v>1</v>
      </c>
      <c r="FL2126" t="s">
        <v>1</v>
      </c>
      <c r="FM2126" t="s">
        <v>1</v>
      </c>
    </row>
    <row r="2127" spans="1:169" x14ac:dyDescent="0.2">
      <c r="A2127">
        <v>2186579</v>
      </c>
      <c r="B2127" t="s">
        <v>1</v>
      </c>
      <c r="C2127" t="s">
        <v>7</v>
      </c>
      <c r="D2127" t="s">
        <v>17</v>
      </c>
      <c r="E2127" t="s">
        <v>2393</v>
      </c>
      <c r="F2127" t="s">
        <v>2392</v>
      </c>
      <c r="G2127" t="s">
        <v>14</v>
      </c>
      <c r="H2127" t="s">
        <v>2391</v>
      </c>
      <c r="I2127" t="s">
        <v>2390</v>
      </c>
      <c r="J2127"/>
      <c r="K2127" t="s">
        <v>1</v>
      </c>
      <c r="L2127" t="s">
        <v>1</v>
      </c>
      <c r="M2127" t="s">
        <v>1</v>
      </c>
      <c r="N2127" t="s">
        <v>1</v>
      </c>
      <c r="O2127" t="s">
        <v>1</v>
      </c>
      <c r="P2127" t="s">
        <v>1</v>
      </c>
      <c r="Q2127" t="s">
        <v>1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  <c r="Y2127" t="s">
        <v>1</v>
      </c>
      <c r="Z2127" t="s">
        <v>1</v>
      </c>
      <c r="AA2127" t="s">
        <v>1</v>
      </c>
      <c r="AB2127" t="s">
        <v>1</v>
      </c>
      <c r="AC2127" t="s">
        <v>1</v>
      </c>
      <c r="AD2127" t="s">
        <v>1</v>
      </c>
      <c r="AE2127" t="s">
        <v>1</v>
      </c>
      <c r="AF2127" t="s">
        <v>1</v>
      </c>
      <c r="AG2127" t="s">
        <v>1</v>
      </c>
      <c r="AH2127" t="s">
        <v>1</v>
      </c>
      <c r="AI2127" t="s">
        <v>1</v>
      </c>
      <c r="AJ2127" t="s">
        <v>1</v>
      </c>
      <c r="AK2127" t="s">
        <v>1</v>
      </c>
      <c r="AL2127" t="s">
        <v>1</v>
      </c>
      <c r="AM2127" t="s">
        <v>1</v>
      </c>
      <c r="AN2127" t="s">
        <v>1</v>
      </c>
      <c r="AO2127" t="s">
        <v>1</v>
      </c>
      <c r="AP2127" t="s">
        <v>1</v>
      </c>
      <c r="AQ2127" t="s">
        <v>1</v>
      </c>
      <c r="AR2127" t="s">
        <v>1</v>
      </c>
      <c r="AS2127" t="s">
        <v>1</v>
      </c>
      <c r="AT2127" t="s">
        <v>1</v>
      </c>
      <c r="AU2127" t="s">
        <v>1</v>
      </c>
      <c r="AV2127" t="s">
        <v>1</v>
      </c>
      <c r="AW2127" t="s">
        <v>1</v>
      </c>
      <c r="AX2127" t="s">
        <v>1</v>
      </c>
      <c r="AY2127" t="s">
        <v>1</v>
      </c>
      <c r="AZ2127" t="s">
        <v>1</v>
      </c>
      <c r="BA2127" t="s">
        <v>1</v>
      </c>
      <c r="BB2127" t="s">
        <v>1</v>
      </c>
      <c r="BC2127" t="s">
        <v>1</v>
      </c>
      <c r="BD2127" t="s">
        <v>1</v>
      </c>
      <c r="BE2127" t="s">
        <v>1</v>
      </c>
      <c r="BF2127" t="s">
        <v>1</v>
      </c>
      <c r="BG2127" t="s">
        <v>1</v>
      </c>
      <c r="BH2127" t="s">
        <v>1</v>
      </c>
      <c r="BI2127" t="s">
        <v>1</v>
      </c>
      <c r="BJ2127" t="s">
        <v>1</v>
      </c>
      <c r="BK2127" t="s">
        <v>1</v>
      </c>
      <c r="BL2127" t="s">
        <v>1</v>
      </c>
      <c r="BM2127" t="s">
        <v>1</v>
      </c>
      <c r="BN2127" t="s">
        <v>1</v>
      </c>
      <c r="BO2127" t="s">
        <v>1</v>
      </c>
      <c r="BP2127" t="s">
        <v>1</v>
      </c>
      <c r="BQ2127" t="s">
        <v>1</v>
      </c>
      <c r="BR2127" t="s">
        <v>1</v>
      </c>
      <c r="BS2127" t="s">
        <v>1</v>
      </c>
      <c r="BT2127" t="s">
        <v>1</v>
      </c>
      <c r="BU2127" t="s">
        <v>1</v>
      </c>
      <c r="BV2127" t="s">
        <v>1</v>
      </c>
      <c r="BW2127" t="s">
        <v>7</v>
      </c>
      <c r="BX2127" t="s">
        <v>1</v>
      </c>
      <c r="BY2127" t="s">
        <v>1</v>
      </c>
      <c r="BZ2127" t="s">
        <v>1</v>
      </c>
      <c r="CA2127" t="s">
        <v>1</v>
      </c>
      <c r="CB2127" t="s">
        <v>1</v>
      </c>
      <c r="CC2127" t="s">
        <v>1</v>
      </c>
      <c r="CD2127" t="s">
        <v>1</v>
      </c>
      <c r="CE2127" t="s">
        <v>1</v>
      </c>
      <c r="CF2127" t="s">
        <v>1</v>
      </c>
      <c r="CG2127" t="s">
        <v>1</v>
      </c>
      <c r="CH2127" t="s">
        <v>1</v>
      </c>
      <c r="CI2127" t="s">
        <v>1</v>
      </c>
      <c r="CJ2127" t="s">
        <v>1</v>
      </c>
      <c r="CK2127" t="s">
        <v>1</v>
      </c>
      <c r="CL2127" t="s">
        <v>1</v>
      </c>
      <c r="CM2127" t="s">
        <v>1</v>
      </c>
      <c r="CN2127" t="s">
        <v>1</v>
      </c>
      <c r="CO2127" t="s">
        <v>1</v>
      </c>
      <c r="CP2127" t="s">
        <v>1</v>
      </c>
      <c r="CQ2127" t="s">
        <v>1</v>
      </c>
      <c r="CR2127" t="s">
        <v>1</v>
      </c>
      <c r="CS2127" t="s">
        <v>1</v>
      </c>
      <c r="CT2127" t="s">
        <v>1</v>
      </c>
      <c r="CU2127" t="s">
        <v>1</v>
      </c>
      <c r="CV2127" t="s">
        <v>1</v>
      </c>
      <c r="CW2127" t="s">
        <v>1</v>
      </c>
      <c r="CX2127" t="s">
        <v>1</v>
      </c>
      <c r="CY2127" t="s">
        <v>1</v>
      </c>
      <c r="CZ2127" t="s">
        <v>1</v>
      </c>
      <c r="DA2127" t="s">
        <v>1</v>
      </c>
      <c r="DB2127" t="s">
        <v>1</v>
      </c>
      <c r="DC2127" t="s">
        <v>1</v>
      </c>
      <c r="DD2127" t="s">
        <v>1</v>
      </c>
      <c r="DE2127" t="s">
        <v>1</v>
      </c>
      <c r="DF2127" t="s">
        <v>1</v>
      </c>
      <c r="DG2127" t="s">
        <v>1</v>
      </c>
      <c r="DH2127" t="s">
        <v>1</v>
      </c>
      <c r="DI2127" t="s">
        <v>1</v>
      </c>
      <c r="DJ2127" t="s">
        <v>1</v>
      </c>
      <c r="DK2127" t="s">
        <v>1</v>
      </c>
      <c r="DL2127" t="s">
        <v>1</v>
      </c>
      <c r="DM2127" t="s">
        <v>1</v>
      </c>
      <c r="DN2127" t="s">
        <v>1</v>
      </c>
      <c r="DO2127" t="s">
        <v>1</v>
      </c>
      <c r="DP2127" t="s">
        <v>1</v>
      </c>
      <c r="DQ2127" t="s">
        <v>1</v>
      </c>
      <c r="DR2127" t="s">
        <v>1</v>
      </c>
      <c r="DS2127" t="s">
        <v>1</v>
      </c>
      <c r="DT2127" t="s">
        <v>1</v>
      </c>
      <c r="DU2127" t="s">
        <v>1</v>
      </c>
      <c r="DV2127" t="s">
        <v>1</v>
      </c>
      <c r="DW2127" t="s">
        <v>1</v>
      </c>
      <c r="DX2127" t="s">
        <v>1</v>
      </c>
      <c r="DY2127" t="s">
        <v>1</v>
      </c>
      <c r="DZ2127" t="s">
        <v>1</v>
      </c>
      <c r="EA2127" t="s">
        <v>1</v>
      </c>
      <c r="EB2127" t="s">
        <v>1</v>
      </c>
      <c r="EC2127" t="s">
        <v>1</v>
      </c>
      <c r="ED2127" t="s">
        <v>1</v>
      </c>
      <c r="EE2127" t="s">
        <v>1</v>
      </c>
      <c r="EF2127" t="s">
        <v>1</v>
      </c>
      <c r="EG2127" t="s">
        <v>1</v>
      </c>
      <c r="EH2127" t="s">
        <v>1</v>
      </c>
      <c r="EI2127" t="s">
        <v>1</v>
      </c>
      <c r="EJ2127" t="s">
        <v>1</v>
      </c>
      <c r="EK2127" t="s">
        <v>1</v>
      </c>
      <c r="EL2127" t="s">
        <v>1</v>
      </c>
      <c r="EM2127" t="s">
        <v>1</v>
      </c>
      <c r="EN2127" t="s">
        <v>1</v>
      </c>
      <c r="EO2127" t="s">
        <v>1</v>
      </c>
      <c r="EP2127" t="s">
        <v>1</v>
      </c>
      <c r="EQ2127" t="s">
        <v>1</v>
      </c>
      <c r="ER2127" t="s">
        <v>1</v>
      </c>
      <c r="ES2127" t="s">
        <v>1</v>
      </c>
      <c r="ET2127" t="s">
        <v>1</v>
      </c>
      <c r="EU2127" t="s">
        <v>1</v>
      </c>
      <c r="EV2127" t="s">
        <v>1</v>
      </c>
      <c r="EW2127" t="s">
        <v>1</v>
      </c>
      <c r="EX2127" t="s">
        <v>1</v>
      </c>
      <c r="EY2127" t="s">
        <v>1</v>
      </c>
      <c r="EZ2127" t="s">
        <v>1</v>
      </c>
      <c r="FA2127" t="s">
        <v>1</v>
      </c>
      <c r="FB2127" t="s">
        <v>1</v>
      </c>
      <c r="FC2127" t="s">
        <v>1</v>
      </c>
      <c r="FD2127" t="s">
        <v>1</v>
      </c>
      <c r="FE2127" t="s">
        <v>1</v>
      </c>
      <c r="FF2127" t="s">
        <v>1</v>
      </c>
      <c r="FG2127" t="s">
        <v>1</v>
      </c>
      <c r="FH2127" t="s">
        <v>1</v>
      </c>
      <c r="FI2127" t="s">
        <v>1</v>
      </c>
      <c r="FJ2127" t="s">
        <v>1</v>
      </c>
      <c r="FK2127" t="s">
        <v>1</v>
      </c>
      <c r="FL2127" t="s">
        <v>1</v>
      </c>
      <c r="FM2127" t="s">
        <v>1</v>
      </c>
    </row>
    <row r="2128" spans="1:169" x14ac:dyDescent="0.2">
      <c r="A2128">
        <v>2188686</v>
      </c>
      <c r="B2128" t="s">
        <v>22</v>
      </c>
      <c r="C2128" t="s">
        <v>2</v>
      </c>
      <c r="D2128" t="s">
        <v>33</v>
      </c>
      <c r="E2128" t="s">
        <v>2387</v>
      </c>
      <c r="F2128" t="s">
        <v>2386</v>
      </c>
      <c r="G2128" t="s">
        <v>14</v>
      </c>
      <c r="H2128" t="s">
        <v>2389</v>
      </c>
      <c r="I2128" t="s">
        <v>2388</v>
      </c>
      <c r="J2128"/>
      <c r="K2128" t="s">
        <v>22</v>
      </c>
      <c r="L2128" t="s">
        <v>22</v>
      </c>
      <c r="M2128" t="s">
        <v>22</v>
      </c>
      <c r="N2128" t="s">
        <v>22</v>
      </c>
      <c r="O2128" t="s">
        <v>22</v>
      </c>
      <c r="P2128" t="s">
        <v>22</v>
      </c>
      <c r="Q2128" t="s">
        <v>22</v>
      </c>
      <c r="R2128" t="s">
        <v>22</v>
      </c>
      <c r="S2128" t="s">
        <v>22</v>
      </c>
      <c r="T2128" t="s">
        <v>22</v>
      </c>
      <c r="U2128" t="s">
        <v>22</v>
      </c>
      <c r="V2128" t="s">
        <v>22</v>
      </c>
      <c r="W2128" t="s">
        <v>22</v>
      </c>
      <c r="X2128" t="s">
        <v>22</v>
      </c>
      <c r="Y2128" t="s">
        <v>22</v>
      </c>
      <c r="Z2128" t="s">
        <v>22</v>
      </c>
      <c r="AA2128" t="s">
        <v>22</v>
      </c>
      <c r="AB2128" t="s">
        <v>22</v>
      </c>
      <c r="AC2128" t="s">
        <v>22</v>
      </c>
      <c r="AD2128" t="s">
        <v>22</v>
      </c>
      <c r="AE2128" t="s">
        <v>22</v>
      </c>
      <c r="AF2128" t="s">
        <v>22</v>
      </c>
      <c r="AG2128" t="s">
        <v>22</v>
      </c>
      <c r="AH2128" t="s">
        <v>22</v>
      </c>
      <c r="AI2128" t="s">
        <v>22</v>
      </c>
      <c r="AJ2128" t="s">
        <v>22</v>
      </c>
      <c r="AK2128" t="s">
        <v>22</v>
      </c>
      <c r="AL2128" t="s">
        <v>22</v>
      </c>
      <c r="AM2128" t="s">
        <v>22</v>
      </c>
      <c r="AN2128" t="s">
        <v>22</v>
      </c>
      <c r="AO2128" t="s">
        <v>22</v>
      </c>
      <c r="AP2128" t="s">
        <v>0</v>
      </c>
      <c r="AQ2128" t="s">
        <v>0</v>
      </c>
      <c r="AR2128" t="s">
        <v>22</v>
      </c>
      <c r="AS2128" t="s">
        <v>22</v>
      </c>
      <c r="AT2128" t="s">
        <v>22</v>
      </c>
      <c r="AU2128" t="s">
        <v>22</v>
      </c>
      <c r="AV2128" t="s">
        <v>22</v>
      </c>
      <c r="AW2128" t="s">
        <v>22</v>
      </c>
      <c r="AX2128" t="s">
        <v>22</v>
      </c>
      <c r="AY2128" t="s">
        <v>22</v>
      </c>
      <c r="AZ2128" t="s">
        <v>22</v>
      </c>
      <c r="BA2128" t="s">
        <v>22</v>
      </c>
      <c r="BB2128" t="s">
        <v>22</v>
      </c>
      <c r="BC2128" t="s">
        <v>22</v>
      </c>
      <c r="BD2128" t="s">
        <v>22</v>
      </c>
      <c r="BE2128" t="s">
        <v>22</v>
      </c>
      <c r="BF2128" t="s">
        <v>22</v>
      </c>
      <c r="BG2128" t="s">
        <v>22</v>
      </c>
      <c r="BH2128" t="s">
        <v>22</v>
      </c>
      <c r="BI2128" t="s">
        <v>22</v>
      </c>
      <c r="BJ2128" t="s">
        <v>22</v>
      </c>
      <c r="BK2128" t="s">
        <v>22</v>
      </c>
      <c r="BL2128" t="s">
        <v>22</v>
      </c>
      <c r="BM2128" t="s">
        <v>22</v>
      </c>
      <c r="BN2128" t="s">
        <v>22</v>
      </c>
      <c r="BO2128" t="s">
        <v>22</v>
      </c>
      <c r="BP2128" t="s">
        <v>22</v>
      </c>
      <c r="BQ2128" t="s">
        <v>22</v>
      </c>
      <c r="BR2128" t="s">
        <v>22</v>
      </c>
      <c r="BS2128" t="s">
        <v>22</v>
      </c>
      <c r="BT2128" t="s">
        <v>22</v>
      </c>
      <c r="BU2128" t="s">
        <v>22</v>
      </c>
      <c r="BV2128" t="s">
        <v>22</v>
      </c>
      <c r="BW2128" t="s">
        <v>22</v>
      </c>
      <c r="BX2128" t="s">
        <v>22</v>
      </c>
      <c r="BY2128" t="s">
        <v>22</v>
      </c>
      <c r="BZ2128" t="s">
        <v>22</v>
      </c>
      <c r="CA2128" t="s">
        <v>22</v>
      </c>
      <c r="CB2128" t="s">
        <v>22</v>
      </c>
      <c r="CC2128" t="s">
        <v>0</v>
      </c>
      <c r="CD2128" t="s">
        <v>22</v>
      </c>
      <c r="CE2128" t="s">
        <v>22</v>
      </c>
      <c r="CF2128" t="s">
        <v>22</v>
      </c>
      <c r="CG2128" t="s">
        <v>22</v>
      </c>
      <c r="CH2128" t="s">
        <v>22</v>
      </c>
      <c r="CI2128" t="s">
        <v>22</v>
      </c>
      <c r="CJ2128" t="s">
        <v>2</v>
      </c>
      <c r="CK2128" t="s">
        <v>22</v>
      </c>
      <c r="CL2128" t="s">
        <v>22</v>
      </c>
      <c r="CM2128" t="s">
        <v>22</v>
      </c>
      <c r="CN2128" t="s">
        <v>22</v>
      </c>
      <c r="CO2128" t="s">
        <v>22</v>
      </c>
      <c r="CP2128" t="s">
        <v>22</v>
      </c>
      <c r="CQ2128" t="s">
        <v>22</v>
      </c>
      <c r="CR2128" t="s">
        <v>22</v>
      </c>
      <c r="CS2128" t="s">
        <v>22</v>
      </c>
      <c r="CT2128" t="s">
        <v>22</v>
      </c>
      <c r="CU2128" t="s">
        <v>22</v>
      </c>
      <c r="CV2128" t="s">
        <v>22</v>
      </c>
      <c r="CW2128" t="s">
        <v>22</v>
      </c>
      <c r="CX2128" t="s">
        <v>22</v>
      </c>
      <c r="CY2128" t="s">
        <v>22</v>
      </c>
      <c r="CZ2128" t="s">
        <v>22</v>
      </c>
      <c r="DA2128" t="s">
        <v>22</v>
      </c>
      <c r="DB2128" t="s">
        <v>22</v>
      </c>
      <c r="DC2128" t="s">
        <v>22</v>
      </c>
      <c r="DD2128" t="s">
        <v>22</v>
      </c>
      <c r="DE2128" t="s">
        <v>22</v>
      </c>
      <c r="DF2128" t="s">
        <v>22</v>
      </c>
      <c r="DG2128" t="s">
        <v>22</v>
      </c>
      <c r="DH2128" t="s">
        <v>0</v>
      </c>
      <c r="DI2128" t="s">
        <v>22</v>
      </c>
      <c r="DJ2128" t="s">
        <v>22</v>
      </c>
      <c r="DK2128" t="s">
        <v>22</v>
      </c>
      <c r="DL2128" t="s">
        <v>22</v>
      </c>
      <c r="DM2128" t="s">
        <v>22</v>
      </c>
      <c r="DN2128" t="s">
        <v>22</v>
      </c>
      <c r="DO2128" t="s">
        <v>22</v>
      </c>
      <c r="DP2128" t="s">
        <v>22</v>
      </c>
      <c r="DQ2128" t="s">
        <v>22</v>
      </c>
      <c r="DR2128" t="s">
        <v>22</v>
      </c>
      <c r="DS2128" t="s">
        <v>22</v>
      </c>
      <c r="DT2128" t="s">
        <v>22</v>
      </c>
      <c r="DU2128" t="s">
        <v>22</v>
      </c>
      <c r="DV2128" t="s">
        <v>22</v>
      </c>
      <c r="DW2128" t="s">
        <v>22</v>
      </c>
      <c r="DX2128" t="s">
        <v>22</v>
      </c>
      <c r="DY2128" t="s">
        <v>22</v>
      </c>
      <c r="DZ2128" t="s">
        <v>22</v>
      </c>
      <c r="EA2128" t="s">
        <v>22</v>
      </c>
      <c r="EB2128" t="s">
        <v>22</v>
      </c>
      <c r="EC2128" t="s">
        <v>22</v>
      </c>
      <c r="ED2128" t="s">
        <v>22</v>
      </c>
      <c r="EE2128" t="s">
        <v>22</v>
      </c>
      <c r="EF2128" t="s">
        <v>22</v>
      </c>
      <c r="EG2128" t="s">
        <v>22</v>
      </c>
      <c r="EH2128" t="s">
        <v>22</v>
      </c>
      <c r="EI2128" t="s">
        <v>22</v>
      </c>
      <c r="EJ2128" t="s">
        <v>22</v>
      </c>
      <c r="EK2128" t="s">
        <v>22</v>
      </c>
      <c r="EL2128" t="s">
        <v>22</v>
      </c>
      <c r="EM2128" t="s">
        <v>22</v>
      </c>
      <c r="EN2128" t="s">
        <v>22</v>
      </c>
      <c r="EO2128" t="s">
        <v>22</v>
      </c>
      <c r="EP2128" t="s">
        <v>22</v>
      </c>
      <c r="EQ2128" t="s">
        <v>22</v>
      </c>
      <c r="ER2128" t="s">
        <v>22</v>
      </c>
      <c r="ES2128" t="s">
        <v>22</v>
      </c>
      <c r="ET2128" t="s">
        <v>22</v>
      </c>
      <c r="EU2128" t="s">
        <v>22</v>
      </c>
      <c r="EV2128" t="s">
        <v>22</v>
      </c>
      <c r="EW2128" t="s">
        <v>22</v>
      </c>
      <c r="EX2128" t="s">
        <v>22</v>
      </c>
      <c r="EY2128" t="s">
        <v>22</v>
      </c>
      <c r="EZ2128" t="s">
        <v>22</v>
      </c>
      <c r="FA2128" t="s">
        <v>22</v>
      </c>
      <c r="FB2128" t="s">
        <v>22</v>
      </c>
      <c r="FC2128" t="s">
        <v>22</v>
      </c>
      <c r="FD2128" t="s">
        <v>22</v>
      </c>
      <c r="FE2128" t="s">
        <v>22</v>
      </c>
      <c r="FF2128" t="s">
        <v>22</v>
      </c>
      <c r="FG2128" t="s">
        <v>22</v>
      </c>
      <c r="FH2128" t="s">
        <v>0</v>
      </c>
      <c r="FI2128" t="s">
        <v>22</v>
      </c>
      <c r="FJ2128" t="s">
        <v>22</v>
      </c>
      <c r="FK2128" t="s">
        <v>22</v>
      </c>
      <c r="FL2128" t="s">
        <v>22</v>
      </c>
      <c r="FM2128" t="s">
        <v>22</v>
      </c>
    </row>
    <row r="2129" spans="1:169" x14ac:dyDescent="0.2">
      <c r="A2129">
        <v>2188747</v>
      </c>
      <c r="B2129" t="s">
        <v>22</v>
      </c>
      <c r="C2129" t="s">
        <v>2</v>
      </c>
      <c r="D2129" t="s">
        <v>17</v>
      </c>
      <c r="E2129" t="s">
        <v>2387</v>
      </c>
      <c r="F2129" t="s">
        <v>2386</v>
      </c>
      <c r="G2129" t="s">
        <v>14</v>
      </c>
      <c r="H2129" t="s">
        <v>2385</v>
      </c>
      <c r="I2129" t="s">
        <v>2384</v>
      </c>
      <c r="J2129"/>
      <c r="K2129" t="s">
        <v>22</v>
      </c>
      <c r="L2129" t="s">
        <v>22</v>
      </c>
      <c r="M2129" t="s">
        <v>22</v>
      </c>
      <c r="N2129" t="s">
        <v>22</v>
      </c>
      <c r="O2129" t="s">
        <v>22</v>
      </c>
      <c r="P2129" t="s">
        <v>22</v>
      </c>
      <c r="Q2129" t="s">
        <v>22</v>
      </c>
      <c r="R2129" t="s">
        <v>22</v>
      </c>
      <c r="S2129" t="s">
        <v>22</v>
      </c>
      <c r="T2129" t="s">
        <v>22</v>
      </c>
      <c r="U2129" t="s">
        <v>22</v>
      </c>
      <c r="V2129" t="s">
        <v>22</v>
      </c>
      <c r="W2129" t="s">
        <v>22</v>
      </c>
      <c r="X2129" t="s">
        <v>22</v>
      </c>
      <c r="Y2129" t="s">
        <v>22</v>
      </c>
      <c r="Z2129" t="s">
        <v>22</v>
      </c>
      <c r="AA2129" t="s">
        <v>22</v>
      </c>
      <c r="AB2129" t="s">
        <v>22</v>
      </c>
      <c r="AC2129" t="s">
        <v>22</v>
      </c>
      <c r="AD2129" t="s">
        <v>22</v>
      </c>
      <c r="AE2129" t="s">
        <v>22</v>
      </c>
      <c r="AF2129" t="s">
        <v>22</v>
      </c>
      <c r="AG2129" t="s">
        <v>22</v>
      </c>
      <c r="AH2129" t="s">
        <v>22</v>
      </c>
      <c r="AI2129" t="s">
        <v>22</v>
      </c>
      <c r="AJ2129" t="s">
        <v>22</v>
      </c>
      <c r="AK2129" t="s">
        <v>22</v>
      </c>
      <c r="AL2129" t="s">
        <v>22</v>
      </c>
      <c r="AM2129" t="s">
        <v>22</v>
      </c>
      <c r="AN2129" t="s">
        <v>22</v>
      </c>
      <c r="AO2129" t="s">
        <v>22</v>
      </c>
      <c r="AP2129" t="s">
        <v>0</v>
      </c>
      <c r="AQ2129" t="s">
        <v>0</v>
      </c>
      <c r="AR2129" t="s">
        <v>22</v>
      </c>
      <c r="AS2129" t="s">
        <v>22</v>
      </c>
      <c r="AT2129" t="s">
        <v>22</v>
      </c>
      <c r="AU2129" t="s">
        <v>22</v>
      </c>
      <c r="AV2129" t="s">
        <v>22</v>
      </c>
      <c r="AW2129" t="s">
        <v>22</v>
      </c>
      <c r="AX2129" t="s">
        <v>22</v>
      </c>
      <c r="AY2129" t="s">
        <v>22</v>
      </c>
      <c r="AZ2129" t="s">
        <v>22</v>
      </c>
      <c r="BA2129" t="s">
        <v>22</v>
      </c>
      <c r="BB2129" t="s">
        <v>22</v>
      </c>
      <c r="BC2129" t="s">
        <v>22</v>
      </c>
      <c r="BD2129" t="s">
        <v>22</v>
      </c>
      <c r="BE2129" t="s">
        <v>22</v>
      </c>
      <c r="BF2129" t="s">
        <v>22</v>
      </c>
      <c r="BG2129" t="s">
        <v>22</v>
      </c>
      <c r="BH2129" t="s">
        <v>22</v>
      </c>
      <c r="BI2129" t="s">
        <v>22</v>
      </c>
      <c r="BJ2129" t="s">
        <v>22</v>
      </c>
      <c r="BK2129" t="s">
        <v>22</v>
      </c>
      <c r="BL2129" t="s">
        <v>22</v>
      </c>
      <c r="BM2129" t="s">
        <v>22</v>
      </c>
      <c r="BN2129" t="s">
        <v>22</v>
      </c>
      <c r="BO2129" t="s">
        <v>22</v>
      </c>
      <c r="BP2129" t="s">
        <v>22</v>
      </c>
      <c r="BQ2129" t="s">
        <v>22</v>
      </c>
      <c r="BR2129" t="s">
        <v>22</v>
      </c>
      <c r="BS2129" t="s">
        <v>22</v>
      </c>
      <c r="BT2129" t="s">
        <v>22</v>
      </c>
      <c r="BU2129" t="s">
        <v>22</v>
      </c>
      <c r="BV2129" t="s">
        <v>22</v>
      </c>
      <c r="BW2129" t="s">
        <v>22</v>
      </c>
      <c r="BX2129" t="s">
        <v>22</v>
      </c>
      <c r="BY2129" t="s">
        <v>22</v>
      </c>
      <c r="BZ2129" t="s">
        <v>22</v>
      </c>
      <c r="CA2129" t="s">
        <v>22</v>
      </c>
      <c r="CB2129" t="s">
        <v>22</v>
      </c>
      <c r="CC2129" t="s">
        <v>22</v>
      </c>
      <c r="CD2129" t="s">
        <v>22</v>
      </c>
      <c r="CE2129" t="s">
        <v>22</v>
      </c>
      <c r="CF2129" t="s">
        <v>22</v>
      </c>
      <c r="CG2129" t="s">
        <v>22</v>
      </c>
      <c r="CH2129" t="s">
        <v>22</v>
      </c>
      <c r="CI2129" t="s">
        <v>22</v>
      </c>
      <c r="CJ2129" t="s">
        <v>22</v>
      </c>
      <c r="CK2129" t="s">
        <v>22</v>
      </c>
      <c r="CL2129" t="s">
        <v>22</v>
      </c>
      <c r="CM2129" t="s">
        <v>22</v>
      </c>
      <c r="CN2129" t="s">
        <v>22</v>
      </c>
      <c r="CO2129" t="s">
        <v>22</v>
      </c>
      <c r="CP2129" t="s">
        <v>22</v>
      </c>
      <c r="CQ2129" t="s">
        <v>22</v>
      </c>
      <c r="CR2129" t="s">
        <v>22</v>
      </c>
      <c r="CS2129" t="s">
        <v>22</v>
      </c>
      <c r="CT2129" t="s">
        <v>22</v>
      </c>
      <c r="CU2129" t="s">
        <v>22</v>
      </c>
      <c r="CV2129" t="s">
        <v>22</v>
      </c>
      <c r="CW2129" t="s">
        <v>22</v>
      </c>
      <c r="CX2129" t="s">
        <v>22</v>
      </c>
      <c r="CY2129" t="s">
        <v>22</v>
      </c>
      <c r="CZ2129" t="s">
        <v>22</v>
      </c>
      <c r="DA2129" t="s">
        <v>22</v>
      </c>
      <c r="DB2129" t="s">
        <v>22</v>
      </c>
      <c r="DC2129" t="s">
        <v>22</v>
      </c>
      <c r="DD2129" t="s">
        <v>22</v>
      </c>
      <c r="DE2129" t="s">
        <v>22</v>
      </c>
      <c r="DF2129" t="s">
        <v>22</v>
      </c>
      <c r="DG2129" t="s">
        <v>22</v>
      </c>
      <c r="DH2129" t="s">
        <v>22</v>
      </c>
      <c r="DI2129" t="s">
        <v>22</v>
      </c>
      <c r="DJ2129" t="s">
        <v>22</v>
      </c>
      <c r="DK2129" t="s">
        <v>22</v>
      </c>
      <c r="DL2129" t="s">
        <v>22</v>
      </c>
      <c r="DM2129" t="s">
        <v>0</v>
      </c>
      <c r="DN2129" t="s">
        <v>22</v>
      </c>
      <c r="DO2129" t="s">
        <v>22</v>
      </c>
      <c r="DP2129" t="s">
        <v>22</v>
      </c>
      <c r="DQ2129" t="s">
        <v>22</v>
      </c>
      <c r="DR2129" t="s">
        <v>22</v>
      </c>
      <c r="DS2129" t="s">
        <v>22</v>
      </c>
      <c r="DT2129" t="s">
        <v>22</v>
      </c>
      <c r="DU2129" t="s">
        <v>22</v>
      </c>
      <c r="DV2129" t="s">
        <v>22</v>
      </c>
      <c r="DW2129" t="s">
        <v>22</v>
      </c>
      <c r="DX2129" t="s">
        <v>22</v>
      </c>
      <c r="DY2129" t="s">
        <v>22</v>
      </c>
      <c r="DZ2129" t="s">
        <v>22</v>
      </c>
      <c r="EA2129" t="s">
        <v>22</v>
      </c>
      <c r="EB2129" t="s">
        <v>22</v>
      </c>
      <c r="EC2129" t="s">
        <v>22</v>
      </c>
      <c r="ED2129" t="s">
        <v>22</v>
      </c>
      <c r="EE2129" t="s">
        <v>22</v>
      </c>
      <c r="EF2129" t="s">
        <v>22</v>
      </c>
      <c r="EG2129" t="s">
        <v>22</v>
      </c>
      <c r="EH2129" t="s">
        <v>22</v>
      </c>
      <c r="EI2129" t="s">
        <v>22</v>
      </c>
      <c r="EJ2129" t="s">
        <v>22</v>
      </c>
      <c r="EK2129" t="s">
        <v>22</v>
      </c>
      <c r="EL2129" t="s">
        <v>22</v>
      </c>
      <c r="EM2129" t="s">
        <v>22</v>
      </c>
      <c r="EN2129" t="s">
        <v>22</v>
      </c>
      <c r="EO2129" t="s">
        <v>22</v>
      </c>
      <c r="EP2129" t="s">
        <v>22</v>
      </c>
      <c r="EQ2129" t="s">
        <v>22</v>
      </c>
      <c r="ER2129" t="s">
        <v>22</v>
      </c>
      <c r="ES2129" t="s">
        <v>22</v>
      </c>
      <c r="ET2129" t="s">
        <v>22</v>
      </c>
      <c r="EU2129" t="s">
        <v>22</v>
      </c>
      <c r="EV2129" t="s">
        <v>22</v>
      </c>
      <c r="EW2129" t="s">
        <v>22</v>
      </c>
      <c r="EX2129" t="s">
        <v>22</v>
      </c>
      <c r="EY2129" t="s">
        <v>22</v>
      </c>
      <c r="EZ2129" t="s">
        <v>22</v>
      </c>
      <c r="FA2129" t="s">
        <v>22</v>
      </c>
      <c r="FB2129" t="s">
        <v>22</v>
      </c>
      <c r="FC2129" t="s">
        <v>22</v>
      </c>
      <c r="FD2129" t="s">
        <v>22</v>
      </c>
      <c r="FE2129" t="s">
        <v>2</v>
      </c>
      <c r="FF2129" t="s">
        <v>2</v>
      </c>
      <c r="FG2129" t="s">
        <v>22</v>
      </c>
      <c r="FH2129" t="s">
        <v>22</v>
      </c>
      <c r="FI2129" t="s">
        <v>22</v>
      </c>
      <c r="FJ2129" t="s">
        <v>22</v>
      </c>
      <c r="FK2129" t="s">
        <v>22</v>
      </c>
      <c r="FL2129" t="s">
        <v>22</v>
      </c>
      <c r="FM2129" t="s">
        <v>22</v>
      </c>
    </row>
    <row r="2130" spans="1:169" x14ac:dyDescent="0.2">
      <c r="A2130">
        <v>2198651</v>
      </c>
      <c r="B2130" t="s">
        <v>1</v>
      </c>
      <c r="C2130" t="s">
        <v>7</v>
      </c>
      <c r="D2130" t="s">
        <v>4</v>
      </c>
      <c r="E2130" t="s">
        <v>2383</v>
      </c>
      <c r="F2130" t="s">
        <v>2382</v>
      </c>
      <c r="G2130" t="s">
        <v>4</v>
      </c>
      <c r="H2130" t="s">
        <v>2381</v>
      </c>
      <c r="I2130"/>
      <c r="J2130"/>
      <c r="K2130" t="s">
        <v>1</v>
      </c>
      <c r="L2130" t="s">
        <v>1</v>
      </c>
      <c r="M2130" t="s">
        <v>1</v>
      </c>
      <c r="N2130" t="s">
        <v>1</v>
      </c>
      <c r="O2130" t="s">
        <v>1</v>
      </c>
      <c r="P2130" t="s">
        <v>1</v>
      </c>
      <c r="Q2130" t="s">
        <v>1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  <c r="Y2130" t="s">
        <v>1</v>
      </c>
      <c r="Z2130" t="s">
        <v>1</v>
      </c>
      <c r="AA2130" t="s">
        <v>1</v>
      </c>
      <c r="AB2130" t="s">
        <v>1</v>
      </c>
      <c r="AC2130" t="s">
        <v>1</v>
      </c>
      <c r="AD2130" t="s">
        <v>1</v>
      </c>
      <c r="AE2130" t="s">
        <v>1</v>
      </c>
      <c r="AF2130" t="s">
        <v>1</v>
      </c>
      <c r="AG2130" t="s">
        <v>1</v>
      </c>
      <c r="AH2130" t="s">
        <v>1</v>
      </c>
      <c r="AI2130" t="s">
        <v>1</v>
      </c>
      <c r="AJ2130" t="s">
        <v>1</v>
      </c>
      <c r="AK2130" t="s">
        <v>1</v>
      </c>
      <c r="AL2130" t="s">
        <v>1</v>
      </c>
      <c r="AM2130" t="s">
        <v>1</v>
      </c>
      <c r="AN2130" t="s">
        <v>1</v>
      </c>
      <c r="AO2130" t="s">
        <v>1</v>
      </c>
      <c r="AP2130" t="s">
        <v>1</v>
      </c>
      <c r="AQ2130" t="s">
        <v>1</v>
      </c>
      <c r="AR2130" t="s">
        <v>1</v>
      </c>
      <c r="AS2130" t="s">
        <v>1</v>
      </c>
      <c r="AT2130" t="s">
        <v>1</v>
      </c>
      <c r="AU2130" t="s">
        <v>1</v>
      </c>
      <c r="AV2130" t="s">
        <v>1</v>
      </c>
      <c r="AW2130" t="s">
        <v>1</v>
      </c>
      <c r="AX2130" t="s">
        <v>1</v>
      </c>
      <c r="AY2130" t="s">
        <v>1</v>
      </c>
      <c r="AZ2130" t="s">
        <v>1</v>
      </c>
      <c r="BA2130" t="s">
        <v>1</v>
      </c>
      <c r="BB2130" t="s">
        <v>1</v>
      </c>
      <c r="BC2130" t="s">
        <v>1</v>
      </c>
      <c r="BD2130" t="s">
        <v>1</v>
      </c>
      <c r="BE2130" t="s">
        <v>1</v>
      </c>
      <c r="BF2130" t="s">
        <v>1</v>
      </c>
      <c r="BG2130" t="s">
        <v>1</v>
      </c>
      <c r="BH2130" t="s">
        <v>1</v>
      </c>
      <c r="BI2130" t="s">
        <v>1</v>
      </c>
      <c r="BJ2130" t="s">
        <v>1</v>
      </c>
      <c r="BK2130" t="s">
        <v>1</v>
      </c>
      <c r="BL2130" t="s">
        <v>1</v>
      </c>
      <c r="BM2130" t="s">
        <v>1</v>
      </c>
      <c r="BN2130" t="s">
        <v>1</v>
      </c>
      <c r="BO2130" t="s">
        <v>1</v>
      </c>
      <c r="BP2130" t="s">
        <v>1</v>
      </c>
      <c r="BQ2130" t="s">
        <v>1</v>
      </c>
      <c r="BR2130" t="s">
        <v>1</v>
      </c>
      <c r="BS2130" t="s">
        <v>1</v>
      </c>
      <c r="BT2130" t="s">
        <v>1</v>
      </c>
      <c r="BU2130" t="s">
        <v>1</v>
      </c>
      <c r="BV2130" t="s">
        <v>1</v>
      </c>
      <c r="BW2130" t="s">
        <v>1</v>
      </c>
      <c r="BX2130" t="s">
        <v>1</v>
      </c>
      <c r="BY2130" t="s">
        <v>1</v>
      </c>
      <c r="BZ2130" t="s">
        <v>1</v>
      </c>
      <c r="CA2130" t="s">
        <v>1</v>
      </c>
      <c r="CB2130" t="s">
        <v>1</v>
      </c>
      <c r="CC2130" t="s">
        <v>1</v>
      </c>
      <c r="CD2130" t="s">
        <v>1</v>
      </c>
      <c r="CE2130" t="s">
        <v>1</v>
      </c>
      <c r="CF2130" t="s">
        <v>1</v>
      </c>
      <c r="CG2130" t="s">
        <v>1</v>
      </c>
      <c r="CH2130" t="s">
        <v>1</v>
      </c>
      <c r="CI2130" t="s">
        <v>1</v>
      </c>
      <c r="CJ2130" t="s">
        <v>1</v>
      </c>
      <c r="CK2130" t="s">
        <v>1</v>
      </c>
      <c r="CL2130" t="s">
        <v>1</v>
      </c>
      <c r="CM2130" t="s">
        <v>1</v>
      </c>
      <c r="CN2130" t="s">
        <v>1</v>
      </c>
      <c r="CO2130" t="s">
        <v>1</v>
      </c>
      <c r="CP2130" t="s">
        <v>1</v>
      </c>
      <c r="CQ2130" t="s">
        <v>1</v>
      </c>
      <c r="CR2130" t="s">
        <v>1</v>
      </c>
      <c r="CS2130" t="s">
        <v>1</v>
      </c>
      <c r="CT2130" t="s">
        <v>1</v>
      </c>
      <c r="CU2130" t="s">
        <v>1</v>
      </c>
      <c r="CV2130" t="s">
        <v>1</v>
      </c>
      <c r="CW2130" t="s">
        <v>1</v>
      </c>
      <c r="CX2130" t="s">
        <v>1</v>
      </c>
      <c r="CY2130" t="s">
        <v>1</v>
      </c>
      <c r="CZ2130" t="s">
        <v>1</v>
      </c>
      <c r="DA2130" t="s">
        <v>1</v>
      </c>
      <c r="DB2130" t="s">
        <v>1</v>
      </c>
      <c r="DC2130" t="s">
        <v>1</v>
      </c>
      <c r="DD2130" t="s">
        <v>1</v>
      </c>
      <c r="DE2130" t="s">
        <v>1</v>
      </c>
      <c r="DF2130" t="s">
        <v>1</v>
      </c>
      <c r="DG2130" t="s">
        <v>1</v>
      </c>
      <c r="DH2130" t="s">
        <v>1</v>
      </c>
      <c r="DI2130" t="s">
        <v>1</v>
      </c>
      <c r="DJ2130" t="s">
        <v>1</v>
      </c>
      <c r="DK2130" t="s">
        <v>1</v>
      </c>
      <c r="DL2130" t="s">
        <v>1</v>
      </c>
      <c r="DM2130" t="s">
        <v>1</v>
      </c>
      <c r="DN2130" t="s">
        <v>1</v>
      </c>
      <c r="DO2130" t="s">
        <v>1</v>
      </c>
      <c r="DP2130" t="s">
        <v>1</v>
      </c>
      <c r="DQ2130" t="s">
        <v>7</v>
      </c>
      <c r="DR2130" t="s">
        <v>1</v>
      </c>
      <c r="DS2130" t="s">
        <v>1</v>
      </c>
      <c r="DT2130" t="s">
        <v>1</v>
      </c>
      <c r="DU2130" t="s">
        <v>1</v>
      </c>
      <c r="DV2130" t="s">
        <v>1</v>
      </c>
      <c r="DW2130" t="s">
        <v>1</v>
      </c>
      <c r="DX2130" t="s">
        <v>1</v>
      </c>
      <c r="DY2130" t="s">
        <v>1</v>
      </c>
      <c r="DZ2130" t="s">
        <v>1</v>
      </c>
      <c r="EA2130" t="s">
        <v>1</v>
      </c>
      <c r="EB2130" t="s">
        <v>1</v>
      </c>
      <c r="EC2130" t="s">
        <v>1</v>
      </c>
      <c r="ED2130" t="s">
        <v>1</v>
      </c>
      <c r="EE2130" t="s">
        <v>1</v>
      </c>
      <c r="EF2130" t="s">
        <v>1</v>
      </c>
      <c r="EG2130" t="s">
        <v>1</v>
      </c>
      <c r="EH2130" t="s">
        <v>1</v>
      </c>
      <c r="EI2130" t="s">
        <v>1</v>
      </c>
      <c r="EJ2130" t="s">
        <v>1</v>
      </c>
      <c r="EK2130" t="s">
        <v>1</v>
      </c>
      <c r="EL2130" t="s">
        <v>1</v>
      </c>
      <c r="EM2130" t="s">
        <v>1</v>
      </c>
      <c r="EN2130" t="s">
        <v>1</v>
      </c>
      <c r="EO2130" t="s">
        <v>1</v>
      </c>
      <c r="EP2130" t="s">
        <v>1</v>
      </c>
      <c r="EQ2130" t="s">
        <v>1</v>
      </c>
      <c r="ER2130" t="s">
        <v>1</v>
      </c>
      <c r="ES2130" t="s">
        <v>1</v>
      </c>
      <c r="ET2130" t="s">
        <v>1</v>
      </c>
      <c r="EU2130" t="s">
        <v>1</v>
      </c>
      <c r="EV2130" t="s">
        <v>1</v>
      </c>
      <c r="EW2130" t="s">
        <v>1</v>
      </c>
      <c r="EX2130" t="s">
        <v>1</v>
      </c>
      <c r="EY2130" t="s">
        <v>1</v>
      </c>
      <c r="EZ2130" t="s">
        <v>1</v>
      </c>
      <c r="FA2130" t="s">
        <v>1</v>
      </c>
      <c r="FB2130" t="s">
        <v>1</v>
      </c>
      <c r="FC2130" t="s">
        <v>1</v>
      </c>
      <c r="FD2130" t="s">
        <v>1</v>
      </c>
      <c r="FE2130" t="s">
        <v>1</v>
      </c>
      <c r="FF2130" t="s">
        <v>1</v>
      </c>
      <c r="FG2130" t="s">
        <v>1</v>
      </c>
      <c r="FH2130" t="s">
        <v>1</v>
      </c>
      <c r="FI2130" t="s">
        <v>1</v>
      </c>
      <c r="FJ2130" t="s">
        <v>1</v>
      </c>
      <c r="FK2130" t="s">
        <v>1</v>
      </c>
      <c r="FL2130" t="s">
        <v>1</v>
      </c>
      <c r="FM2130" t="s">
        <v>1</v>
      </c>
    </row>
    <row r="2131" spans="1:169" x14ac:dyDescent="0.2">
      <c r="A2131">
        <v>2200103</v>
      </c>
      <c r="B2131" t="s">
        <v>22</v>
      </c>
      <c r="C2131" t="s">
        <v>2</v>
      </c>
      <c r="D2131" t="s">
        <v>33</v>
      </c>
      <c r="E2131" t="s">
        <v>2380</v>
      </c>
      <c r="F2131" t="s">
        <v>2379</v>
      </c>
      <c r="G2131" t="s">
        <v>14</v>
      </c>
      <c r="H2131" t="s">
        <v>2378</v>
      </c>
      <c r="I2131" t="s">
        <v>2377</v>
      </c>
      <c r="J2131"/>
      <c r="K2131" t="s">
        <v>22</v>
      </c>
      <c r="L2131" t="s">
        <v>22</v>
      </c>
      <c r="M2131" t="s">
        <v>22</v>
      </c>
      <c r="N2131" t="s">
        <v>22</v>
      </c>
      <c r="O2131" t="s">
        <v>22</v>
      </c>
      <c r="P2131" t="s">
        <v>22</v>
      </c>
      <c r="Q2131" t="s">
        <v>22</v>
      </c>
      <c r="R2131" t="s">
        <v>22</v>
      </c>
      <c r="S2131" t="s">
        <v>22</v>
      </c>
      <c r="T2131" t="s">
        <v>0</v>
      </c>
      <c r="U2131" t="s">
        <v>22</v>
      </c>
      <c r="V2131" t="s">
        <v>22</v>
      </c>
      <c r="W2131" t="s">
        <v>22</v>
      </c>
      <c r="X2131" t="s">
        <v>22</v>
      </c>
      <c r="Y2131" t="s">
        <v>22</v>
      </c>
      <c r="Z2131" t="s">
        <v>22</v>
      </c>
      <c r="AA2131" t="s">
        <v>22</v>
      </c>
      <c r="AB2131" t="s">
        <v>22</v>
      </c>
      <c r="AC2131" t="s">
        <v>22</v>
      </c>
      <c r="AD2131" t="s">
        <v>22</v>
      </c>
      <c r="AE2131" t="s">
        <v>22</v>
      </c>
      <c r="AF2131" t="s">
        <v>22</v>
      </c>
      <c r="AG2131" t="s">
        <v>22</v>
      </c>
      <c r="AH2131" t="s">
        <v>22</v>
      </c>
      <c r="AI2131" t="s">
        <v>22</v>
      </c>
      <c r="AJ2131" t="s">
        <v>22</v>
      </c>
      <c r="AK2131" t="s">
        <v>22</v>
      </c>
      <c r="AL2131" t="s">
        <v>22</v>
      </c>
      <c r="AM2131" t="s">
        <v>22</v>
      </c>
      <c r="AN2131" t="s">
        <v>22</v>
      </c>
      <c r="AO2131" t="s">
        <v>22</v>
      </c>
      <c r="AP2131" t="s">
        <v>0</v>
      </c>
      <c r="AQ2131" t="s">
        <v>0</v>
      </c>
      <c r="AR2131" t="s">
        <v>22</v>
      </c>
      <c r="AS2131" t="s">
        <v>22</v>
      </c>
      <c r="AT2131" t="s">
        <v>22</v>
      </c>
      <c r="AU2131" t="s">
        <v>22</v>
      </c>
      <c r="AV2131" t="s">
        <v>22</v>
      </c>
      <c r="AW2131" t="s">
        <v>22</v>
      </c>
      <c r="AX2131" t="s">
        <v>22</v>
      </c>
      <c r="AY2131" t="s">
        <v>22</v>
      </c>
      <c r="AZ2131" t="s">
        <v>22</v>
      </c>
      <c r="BA2131" t="s">
        <v>22</v>
      </c>
      <c r="BB2131" t="s">
        <v>22</v>
      </c>
      <c r="BC2131" t="s">
        <v>22</v>
      </c>
      <c r="BD2131" t="s">
        <v>22</v>
      </c>
      <c r="BE2131" t="s">
        <v>22</v>
      </c>
      <c r="BF2131" t="s">
        <v>22</v>
      </c>
      <c r="BG2131" t="s">
        <v>22</v>
      </c>
      <c r="BH2131" t="s">
        <v>22</v>
      </c>
      <c r="BI2131" t="s">
        <v>22</v>
      </c>
      <c r="BJ2131" t="s">
        <v>22</v>
      </c>
      <c r="BK2131" t="s">
        <v>22</v>
      </c>
      <c r="BL2131" t="s">
        <v>22</v>
      </c>
      <c r="BM2131" t="s">
        <v>22</v>
      </c>
      <c r="BN2131" t="s">
        <v>22</v>
      </c>
      <c r="BO2131" t="s">
        <v>22</v>
      </c>
      <c r="BP2131" t="s">
        <v>22</v>
      </c>
      <c r="BQ2131" t="s">
        <v>22</v>
      </c>
      <c r="BR2131" t="s">
        <v>22</v>
      </c>
      <c r="BS2131" t="s">
        <v>22</v>
      </c>
      <c r="BT2131" t="s">
        <v>22</v>
      </c>
      <c r="BU2131" t="s">
        <v>22</v>
      </c>
      <c r="BV2131" t="s">
        <v>22</v>
      </c>
      <c r="BW2131" t="s">
        <v>22</v>
      </c>
      <c r="BX2131" t="s">
        <v>22</v>
      </c>
      <c r="BY2131" t="s">
        <v>22</v>
      </c>
      <c r="BZ2131" t="s">
        <v>22</v>
      </c>
      <c r="CA2131" t="s">
        <v>22</v>
      </c>
      <c r="CB2131" t="s">
        <v>22</v>
      </c>
      <c r="CC2131" t="s">
        <v>22</v>
      </c>
      <c r="CD2131" t="s">
        <v>22</v>
      </c>
      <c r="CE2131" t="s">
        <v>22</v>
      </c>
      <c r="CF2131" t="s">
        <v>22</v>
      </c>
      <c r="CG2131" t="s">
        <v>22</v>
      </c>
      <c r="CH2131" t="s">
        <v>22</v>
      </c>
      <c r="CI2131" t="s">
        <v>22</v>
      </c>
      <c r="CJ2131" t="s">
        <v>22</v>
      </c>
      <c r="CK2131" t="s">
        <v>22</v>
      </c>
      <c r="CL2131" t="s">
        <v>22</v>
      </c>
      <c r="CM2131" t="s">
        <v>22</v>
      </c>
      <c r="CN2131" t="s">
        <v>22</v>
      </c>
      <c r="CO2131" t="s">
        <v>22</v>
      </c>
      <c r="CP2131" t="s">
        <v>22</v>
      </c>
      <c r="CQ2131" t="s">
        <v>22</v>
      </c>
      <c r="CR2131" t="s">
        <v>22</v>
      </c>
      <c r="CS2131" t="s">
        <v>22</v>
      </c>
      <c r="CT2131" t="s">
        <v>22</v>
      </c>
      <c r="CU2131" t="s">
        <v>22</v>
      </c>
      <c r="CV2131" t="s">
        <v>22</v>
      </c>
      <c r="CW2131" t="s">
        <v>22</v>
      </c>
      <c r="CX2131" t="s">
        <v>22</v>
      </c>
      <c r="CY2131" t="s">
        <v>22</v>
      </c>
      <c r="CZ2131" t="s">
        <v>22</v>
      </c>
      <c r="DA2131" t="s">
        <v>22</v>
      </c>
      <c r="DB2131" t="s">
        <v>22</v>
      </c>
      <c r="DC2131" t="s">
        <v>22</v>
      </c>
      <c r="DD2131" t="s">
        <v>22</v>
      </c>
      <c r="DE2131" t="s">
        <v>22</v>
      </c>
      <c r="DF2131" t="s">
        <v>22</v>
      </c>
      <c r="DG2131" t="s">
        <v>22</v>
      </c>
      <c r="DH2131" t="s">
        <v>22</v>
      </c>
      <c r="DI2131" t="s">
        <v>22</v>
      </c>
      <c r="DJ2131" t="s">
        <v>22</v>
      </c>
      <c r="DK2131" t="s">
        <v>22</v>
      </c>
      <c r="DL2131" t="s">
        <v>22</v>
      </c>
      <c r="DM2131" t="s">
        <v>22</v>
      </c>
      <c r="DN2131" t="s">
        <v>22</v>
      </c>
      <c r="DO2131" t="s">
        <v>22</v>
      </c>
      <c r="DP2131" t="s">
        <v>22</v>
      </c>
      <c r="DQ2131" t="s">
        <v>22</v>
      </c>
      <c r="DR2131" t="s">
        <v>22</v>
      </c>
      <c r="DS2131" t="s">
        <v>22</v>
      </c>
      <c r="DT2131" t="s">
        <v>22</v>
      </c>
      <c r="DU2131" t="s">
        <v>22</v>
      </c>
      <c r="DV2131" t="s">
        <v>22</v>
      </c>
      <c r="DW2131" t="s">
        <v>22</v>
      </c>
      <c r="DX2131" t="s">
        <v>22</v>
      </c>
      <c r="DY2131" t="s">
        <v>22</v>
      </c>
      <c r="DZ2131" t="s">
        <v>22</v>
      </c>
      <c r="EA2131" t="s">
        <v>22</v>
      </c>
      <c r="EB2131" t="s">
        <v>22</v>
      </c>
      <c r="EC2131" t="s">
        <v>22</v>
      </c>
      <c r="ED2131" t="s">
        <v>22</v>
      </c>
      <c r="EE2131" t="s">
        <v>22</v>
      </c>
      <c r="EF2131" t="s">
        <v>22</v>
      </c>
      <c r="EG2131" t="s">
        <v>22</v>
      </c>
      <c r="EH2131" t="s">
        <v>22</v>
      </c>
      <c r="EI2131" t="s">
        <v>22</v>
      </c>
      <c r="EJ2131" t="s">
        <v>22</v>
      </c>
      <c r="EK2131" t="s">
        <v>22</v>
      </c>
      <c r="EL2131" t="s">
        <v>22</v>
      </c>
      <c r="EM2131" t="s">
        <v>22</v>
      </c>
      <c r="EN2131" t="s">
        <v>22</v>
      </c>
      <c r="EO2131" t="s">
        <v>22</v>
      </c>
      <c r="EP2131" t="s">
        <v>22</v>
      </c>
      <c r="EQ2131" t="s">
        <v>22</v>
      </c>
      <c r="ER2131" t="s">
        <v>22</v>
      </c>
      <c r="ES2131" t="s">
        <v>22</v>
      </c>
      <c r="ET2131" t="s">
        <v>22</v>
      </c>
      <c r="EU2131" t="s">
        <v>22</v>
      </c>
      <c r="EV2131" t="s">
        <v>22</v>
      </c>
      <c r="EW2131" t="s">
        <v>22</v>
      </c>
      <c r="EX2131" t="s">
        <v>22</v>
      </c>
      <c r="EY2131" t="s">
        <v>22</v>
      </c>
      <c r="EZ2131" t="s">
        <v>22</v>
      </c>
      <c r="FA2131" t="s">
        <v>22</v>
      </c>
      <c r="FB2131" t="s">
        <v>22</v>
      </c>
      <c r="FC2131" t="s">
        <v>22</v>
      </c>
      <c r="FD2131" t="s">
        <v>22</v>
      </c>
      <c r="FE2131" t="s">
        <v>22</v>
      </c>
      <c r="FF2131" t="s">
        <v>22</v>
      </c>
      <c r="FG2131" t="s">
        <v>22</v>
      </c>
      <c r="FH2131" t="s">
        <v>22</v>
      </c>
      <c r="FI2131" t="s">
        <v>22</v>
      </c>
      <c r="FJ2131" t="s">
        <v>2</v>
      </c>
      <c r="FK2131" t="s">
        <v>22</v>
      </c>
      <c r="FL2131" t="s">
        <v>22</v>
      </c>
      <c r="FM2131" t="s">
        <v>22</v>
      </c>
    </row>
    <row r="2132" spans="1:169" x14ac:dyDescent="0.2">
      <c r="A2132">
        <v>2200732</v>
      </c>
      <c r="B2132" t="s">
        <v>22</v>
      </c>
      <c r="C2132" t="s">
        <v>2</v>
      </c>
      <c r="D2132" t="s">
        <v>27</v>
      </c>
      <c r="E2132" t="s">
        <v>2375</v>
      </c>
      <c r="F2132" t="s">
        <v>2374</v>
      </c>
      <c r="G2132" t="s">
        <v>24</v>
      </c>
      <c r="H2132" t="s">
        <v>2376</v>
      </c>
      <c r="I2132"/>
      <c r="J2132"/>
      <c r="K2132" t="s">
        <v>22</v>
      </c>
      <c r="L2132" t="s">
        <v>22</v>
      </c>
      <c r="M2132" t="s">
        <v>22</v>
      </c>
      <c r="N2132" t="s">
        <v>22</v>
      </c>
      <c r="O2132" t="s">
        <v>22</v>
      </c>
      <c r="P2132" t="s">
        <v>22</v>
      </c>
      <c r="Q2132" t="s">
        <v>22</v>
      </c>
      <c r="R2132" t="s">
        <v>22</v>
      </c>
      <c r="S2132" t="s">
        <v>22</v>
      </c>
      <c r="T2132" t="s">
        <v>22</v>
      </c>
      <c r="U2132" t="s">
        <v>22</v>
      </c>
      <c r="V2132" t="s">
        <v>22</v>
      </c>
      <c r="W2132" t="s">
        <v>22</v>
      </c>
      <c r="X2132" t="s">
        <v>22</v>
      </c>
      <c r="Y2132" t="s">
        <v>22</v>
      </c>
      <c r="Z2132" t="s">
        <v>22</v>
      </c>
      <c r="AA2132" t="s">
        <v>22</v>
      </c>
      <c r="AB2132" t="s">
        <v>22</v>
      </c>
      <c r="AC2132" t="s">
        <v>22</v>
      </c>
      <c r="AD2132" t="s">
        <v>22</v>
      </c>
      <c r="AE2132" t="s">
        <v>22</v>
      </c>
      <c r="AF2132" t="s">
        <v>22</v>
      </c>
      <c r="AG2132" t="s">
        <v>22</v>
      </c>
      <c r="AH2132" t="s">
        <v>22</v>
      </c>
      <c r="AI2132" t="s">
        <v>22</v>
      </c>
      <c r="AJ2132" t="s">
        <v>22</v>
      </c>
      <c r="AK2132" t="s">
        <v>22</v>
      </c>
      <c r="AL2132" t="s">
        <v>22</v>
      </c>
      <c r="AM2132" t="s">
        <v>22</v>
      </c>
      <c r="AN2132" t="s">
        <v>22</v>
      </c>
      <c r="AO2132" t="s">
        <v>22</v>
      </c>
      <c r="AP2132" t="s">
        <v>22</v>
      </c>
      <c r="AQ2132" t="s">
        <v>22</v>
      </c>
      <c r="AR2132" t="s">
        <v>22</v>
      </c>
      <c r="AS2132" t="s">
        <v>22</v>
      </c>
      <c r="AT2132" t="s">
        <v>22</v>
      </c>
      <c r="AU2132" t="s">
        <v>22</v>
      </c>
      <c r="AV2132" t="s">
        <v>22</v>
      </c>
      <c r="AW2132" t="s">
        <v>22</v>
      </c>
      <c r="AX2132" t="s">
        <v>22</v>
      </c>
      <c r="AY2132" t="s">
        <v>22</v>
      </c>
      <c r="AZ2132" t="s">
        <v>22</v>
      </c>
      <c r="BA2132" t="s">
        <v>22</v>
      </c>
      <c r="BB2132" t="s">
        <v>22</v>
      </c>
      <c r="BC2132" t="s">
        <v>22</v>
      </c>
      <c r="BD2132" t="s">
        <v>22</v>
      </c>
      <c r="BE2132" t="s">
        <v>22</v>
      </c>
      <c r="BF2132" t="s">
        <v>22</v>
      </c>
      <c r="BG2132" t="s">
        <v>22</v>
      </c>
      <c r="BH2132" t="s">
        <v>22</v>
      </c>
      <c r="BI2132" t="s">
        <v>22</v>
      </c>
      <c r="BJ2132" t="s">
        <v>22</v>
      </c>
      <c r="BK2132" t="s">
        <v>22</v>
      </c>
      <c r="BL2132" t="s">
        <v>22</v>
      </c>
      <c r="BM2132" t="s">
        <v>22</v>
      </c>
      <c r="BN2132" t="s">
        <v>22</v>
      </c>
      <c r="BO2132" t="s">
        <v>22</v>
      </c>
      <c r="BP2132" t="s">
        <v>22</v>
      </c>
      <c r="BQ2132" t="s">
        <v>22</v>
      </c>
      <c r="BR2132" t="s">
        <v>22</v>
      </c>
      <c r="BS2132" t="s">
        <v>2</v>
      </c>
      <c r="BT2132" t="s">
        <v>2</v>
      </c>
      <c r="BU2132" t="s">
        <v>2</v>
      </c>
      <c r="BV2132" t="s">
        <v>2</v>
      </c>
      <c r="BW2132" t="s">
        <v>2</v>
      </c>
      <c r="BX2132" t="s">
        <v>2</v>
      </c>
      <c r="BY2132" t="s">
        <v>2</v>
      </c>
      <c r="BZ2132" t="s">
        <v>2</v>
      </c>
      <c r="CA2132" t="s">
        <v>2</v>
      </c>
      <c r="CB2132" t="s">
        <v>2</v>
      </c>
      <c r="CC2132" t="s">
        <v>2</v>
      </c>
      <c r="CD2132" t="s">
        <v>2</v>
      </c>
      <c r="CE2132" t="s">
        <v>2</v>
      </c>
      <c r="CF2132" t="s">
        <v>2</v>
      </c>
      <c r="CG2132" t="s">
        <v>2</v>
      </c>
      <c r="CH2132" t="s">
        <v>2</v>
      </c>
      <c r="CI2132" t="s">
        <v>2</v>
      </c>
      <c r="CJ2132" t="s">
        <v>22</v>
      </c>
      <c r="CK2132" t="s">
        <v>22</v>
      </c>
      <c r="CL2132" t="s">
        <v>22</v>
      </c>
      <c r="CM2132" t="s">
        <v>22</v>
      </c>
      <c r="CN2132" t="s">
        <v>22</v>
      </c>
      <c r="CO2132" t="s">
        <v>22</v>
      </c>
      <c r="CP2132" t="s">
        <v>22</v>
      </c>
      <c r="CQ2132" t="s">
        <v>0</v>
      </c>
      <c r="CR2132" t="s">
        <v>22</v>
      </c>
      <c r="CS2132" t="s">
        <v>22</v>
      </c>
      <c r="CT2132" t="s">
        <v>22</v>
      </c>
      <c r="CU2132" t="s">
        <v>22</v>
      </c>
      <c r="CV2132" t="s">
        <v>22</v>
      </c>
      <c r="CW2132" t="s">
        <v>22</v>
      </c>
      <c r="CX2132" t="s">
        <v>22</v>
      </c>
      <c r="CY2132" t="s">
        <v>22</v>
      </c>
      <c r="CZ2132" t="s">
        <v>22</v>
      </c>
      <c r="DA2132" t="s">
        <v>22</v>
      </c>
      <c r="DB2132" t="s">
        <v>22</v>
      </c>
      <c r="DC2132" t="s">
        <v>22</v>
      </c>
      <c r="DD2132" t="s">
        <v>22</v>
      </c>
      <c r="DE2132" t="s">
        <v>22</v>
      </c>
      <c r="DF2132" t="s">
        <v>22</v>
      </c>
      <c r="DG2132" t="s">
        <v>22</v>
      </c>
      <c r="DH2132" t="s">
        <v>22</v>
      </c>
      <c r="DI2132" t="s">
        <v>22</v>
      </c>
      <c r="DJ2132" t="s">
        <v>22</v>
      </c>
      <c r="DK2132" t="s">
        <v>22</v>
      </c>
      <c r="DL2132" t="s">
        <v>22</v>
      </c>
      <c r="DM2132" t="s">
        <v>22</v>
      </c>
      <c r="DN2132" t="s">
        <v>22</v>
      </c>
      <c r="DO2132" t="s">
        <v>22</v>
      </c>
      <c r="DP2132" t="s">
        <v>22</v>
      </c>
      <c r="DQ2132" t="s">
        <v>22</v>
      </c>
      <c r="DR2132" t="s">
        <v>22</v>
      </c>
      <c r="DS2132" t="s">
        <v>22</v>
      </c>
      <c r="DT2132" t="s">
        <v>22</v>
      </c>
      <c r="DU2132" t="s">
        <v>22</v>
      </c>
      <c r="DV2132" t="s">
        <v>22</v>
      </c>
      <c r="DW2132" t="s">
        <v>22</v>
      </c>
      <c r="DX2132" t="s">
        <v>22</v>
      </c>
      <c r="DY2132" t="s">
        <v>22</v>
      </c>
      <c r="DZ2132" t="s">
        <v>22</v>
      </c>
      <c r="EA2132" t="s">
        <v>22</v>
      </c>
      <c r="EB2132" t="s">
        <v>22</v>
      </c>
      <c r="EC2132" t="s">
        <v>22</v>
      </c>
      <c r="ED2132" t="s">
        <v>22</v>
      </c>
      <c r="EE2132" t="s">
        <v>22</v>
      </c>
      <c r="EF2132" t="s">
        <v>22</v>
      </c>
      <c r="EG2132" t="s">
        <v>22</v>
      </c>
      <c r="EH2132" t="s">
        <v>22</v>
      </c>
      <c r="EI2132" t="s">
        <v>22</v>
      </c>
      <c r="EJ2132" t="s">
        <v>22</v>
      </c>
      <c r="EK2132" t="s">
        <v>22</v>
      </c>
      <c r="EL2132" t="s">
        <v>22</v>
      </c>
      <c r="EM2132" t="s">
        <v>22</v>
      </c>
      <c r="EN2132" t="s">
        <v>22</v>
      </c>
      <c r="EO2132" t="s">
        <v>22</v>
      </c>
      <c r="EP2132" t="s">
        <v>22</v>
      </c>
      <c r="EQ2132" t="s">
        <v>22</v>
      </c>
      <c r="ER2132" t="s">
        <v>22</v>
      </c>
      <c r="ES2132" t="s">
        <v>22</v>
      </c>
      <c r="ET2132" t="s">
        <v>22</v>
      </c>
      <c r="EU2132" t="s">
        <v>22</v>
      </c>
      <c r="EV2132" t="s">
        <v>22</v>
      </c>
      <c r="EW2132" t="s">
        <v>22</v>
      </c>
      <c r="EX2132" t="s">
        <v>22</v>
      </c>
      <c r="EY2132" t="s">
        <v>22</v>
      </c>
      <c r="EZ2132" t="s">
        <v>22</v>
      </c>
      <c r="FA2132" t="s">
        <v>22</v>
      </c>
      <c r="FB2132" t="s">
        <v>22</v>
      </c>
      <c r="FC2132" t="s">
        <v>22</v>
      </c>
      <c r="FD2132" t="s">
        <v>22</v>
      </c>
      <c r="FE2132" t="s">
        <v>22</v>
      </c>
      <c r="FF2132" t="s">
        <v>22</v>
      </c>
      <c r="FG2132" t="s">
        <v>22</v>
      </c>
      <c r="FH2132" t="s">
        <v>22</v>
      </c>
      <c r="FI2132" t="s">
        <v>22</v>
      </c>
      <c r="FJ2132" t="s">
        <v>22</v>
      </c>
      <c r="FK2132" t="s">
        <v>22</v>
      </c>
      <c r="FL2132" t="s">
        <v>22</v>
      </c>
      <c r="FM2132" t="s">
        <v>22</v>
      </c>
    </row>
    <row r="2133" spans="1:169" x14ac:dyDescent="0.2">
      <c r="A2133">
        <v>2200962</v>
      </c>
      <c r="B2133" t="s">
        <v>22</v>
      </c>
      <c r="C2133" t="s">
        <v>2</v>
      </c>
      <c r="D2133" t="s">
        <v>27</v>
      </c>
      <c r="E2133" t="s">
        <v>2375</v>
      </c>
      <c r="F2133" t="s">
        <v>2374</v>
      </c>
      <c r="G2133" t="s">
        <v>24</v>
      </c>
      <c r="H2133" t="s">
        <v>2373</v>
      </c>
      <c r="I2133"/>
      <c r="J2133"/>
      <c r="K2133" t="s">
        <v>22</v>
      </c>
      <c r="L2133" t="s">
        <v>22</v>
      </c>
      <c r="M2133" t="s">
        <v>22</v>
      </c>
      <c r="N2133" t="s">
        <v>22</v>
      </c>
      <c r="O2133" t="s">
        <v>22</v>
      </c>
      <c r="P2133" t="s">
        <v>22</v>
      </c>
      <c r="Q2133" t="s">
        <v>22</v>
      </c>
      <c r="R2133" t="s">
        <v>22</v>
      </c>
      <c r="S2133" t="s">
        <v>22</v>
      </c>
      <c r="T2133" t="s">
        <v>22</v>
      </c>
      <c r="U2133" t="s">
        <v>22</v>
      </c>
      <c r="V2133" t="s">
        <v>22</v>
      </c>
      <c r="W2133" t="s">
        <v>22</v>
      </c>
      <c r="X2133" t="s">
        <v>22</v>
      </c>
      <c r="Y2133" t="s">
        <v>22</v>
      </c>
      <c r="Z2133" t="s">
        <v>22</v>
      </c>
      <c r="AA2133" t="s">
        <v>22</v>
      </c>
      <c r="AB2133" t="s">
        <v>22</v>
      </c>
      <c r="AC2133" t="s">
        <v>22</v>
      </c>
      <c r="AD2133" t="s">
        <v>22</v>
      </c>
      <c r="AE2133" t="s">
        <v>22</v>
      </c>
      <c r="AF2133" t="s">
        <v>22</v>
      </c>
      <c r="AG2133" t="s">
        <v>22</v>
      </c>
      <c r="AH2133" t="s">
        <v>22</v>
      </c>
      <c r="AI2133" t="s">
        <v>22</v>
      </c>
      <c r="AJ2133" t="s">
        <v>22</v>
      </c>
      <c r="AK2133" t="s">
        <v>22</v>
      </c>
      <c r="AL2133" t="s">
        <v>22</v>
      </c>
      <c r="AM2133" t="s">
        <v>22</v>
      </c>
      <c r="AN2133" t="s">
        <v>22</v>
      </c>
      <c r="AO2133" t="s">
        <v>22</v>
      </c>
      <c r="AP2133" t="s">
        <v>22</v>
      </c>
      <c r="AQ2133" t="s">
        <v>22</v>
      </c>
      <c r="AR2133" t="s">
        <v>22</v>
      </c>
      <c r="AS2133" t="s">
        <v>22</v>
      </c>
      <c r="AT2133" t="s">
        <v>22</v>
      </c>
      <c r="AU2133" t="s">
        <v>22</v>
      </c>
      <c r="AV2133" t="s">
        <v>22</v>
      </c>
      <c r="AW2133" t="s">
        <v>22</v>
      </c>
      <c r="AX2133" t="s">
        <v>22</v>
      </c>
      <c r="AY2133" t="s">
        <v>22</v>
      </c>
      <c r="AZ2133" t="s">
        <v>22</v>
      </c>
      <c r="BA2133" t="s">
        <v>22</v>
      </c>
      <c r="BB2133" t="s">
        <v>22</v>
      </c>
      <c r="BC2133" t="s">
        <v>22</v>
      </c>
      <c r="BD2133" t="s">
        <v>22</v>
      </c>
      <c r="BE2133" t="s">
        <v>22</v>
      </c>
      <c r="BF2133" t="s">
        <v>22</v>
      </c>
      <c r="BG2133" t="s">
        <v>22</v>
      </c>
      <c r="BH2133" t="s">
        <v>22</v>
      </c>
      <c r="BI2133" t="s">
        <v>22</v>
      </c>
      <c r="BJ2133" t="s">
        <v>22</v>
      </c>
      <c r="BK2133" t="s">
        <v>22</v>
      </c>
      <c r="BL2133" t="s">
        <v>22</v>
      </c>
      <c r="BM2133" t="s">
        <v>22</v>
      </c>
      <c r="BN2133" t="s">
        <v>22</v>
      </c>
      <c r="BO2133" t="s">
        <v>22</v>
      </c>
      <c r="BP2133" t="s">
        <v>22</v>
      </c>
      <c r="BQ2133" t="s">
        <v>22</v>
      </c>
      <c r="BR2133" t="s">
        <v>22</v>
      </c>
      <c r="BS2133" t="s">
        <v>22</v>
      </c>
      <c r="BT2133" t="s">
        <v>22</v>
      </c>
      <c r="BU2133" t="s">
        <v>22</v>
      </c>
      <c r="BV2133" t="s">
        <v>22</v>
      </c>
      <c r="BW2133" t="s">
        <v>22</v>
      </c>
      <c r="BX2133" t="s">
        <v>22</v>
      </c>
      <c r="BY2133" t="s">
        <v>22</v>
      </c>
      <c r="BZ2133" t="s">
        <v>22</v>
      </c>
      <c r="CA2133" t="s">
        <v>22</v>
      </c>
      <c r="CB2133" t="s">
        <v>22</v>
      </c>
      <c r="CC2133" t="s">
        <v>22</v>
      </c>
      <c r="CD2133" t="s">
        <v>22</v>
      </c>
      <c r="CE2133" t="s">
        <v>22</v>
      </c>
      <c r="CF2133" t="s">
        <v>22</v>
      </c>
      <c r="CG2133" t="s">
        <v>22</v>
      </c>
      <c r="CH2133" t="s">
        <v>22</v>
      </c>
      <c r="CI2133" t="s">
        <v>22</v>
      </c>
      <c r="CJ2133" t="s">
        <v>22</v>
      </c>
      <c r="CK2133" t="s">
        <v>22</v>
      </c>
      <c r="CL2133" t="s">
        <v>22</v>
      </c>
      <c r="CM2133" t="s">
        <v>22</v>
      </c>
      <c r="CN2133" t="s">
        <v>22</v>
      </c>
      <c r="CO2133" t="s">
        <v>22</v>
      </c>
      <c r="CP2133" t="s">
        <v>22</v>
      </c>
      <c r="CQ2133" t="s">
        <v>22</v>
      </c>
      <c r="CR2133" t="s">
        <v>22</v>
      </c>
      <c r="CS2133" t="s">
        <v>22</v>
      </c>
      <c r="CT2133" t="s">
        <v>22</v>
      </c>
      <c r="CU2133" t="s">
        <v>22</v>
      </c>
      <c r="CV2133" t="s">
        <v>22</v>
      </c>
      <c r="CW2133" t="s">
        <v>22</v>
      </c>
      <c r="CX2133" t="s">
        <v>22</v>
      </c>
      <c r="CY2133" t="s">
        <v>22</v>
      </c>
      <c r="CZ2133" t="s">
        <v>22</v>
      </c>
      <c r="DA2133" t="s">
        <v>22</v>
      </c>
      <c r="DB2133" t="s">
        <v>22</v>
      </c>
      <c r="DC2133" t="s">
        <v>22</v>
      </c>
      <c r="DD2133" t="s">
        <v>22</v>
      </c>
      <c r="DE2133" t="s">
        <v>22</v>
      </c>
      <c r="DF2133" t="s">
        <v>22</v>
      </c>
      <c r="DG2133" t="s">
        <v>22</v>
      </c>
      <c r="DH2133" t="s">
        <v>22</v>
      </c>
      <c r="DI2133" t="s">
        <v>22</v>
      </c>
      <c r="DJ2133" t="s">
        <v>22</v>
      </c>
      <c r="DK2133" t="s">
        <v>22</v>
      </c>
      <c r="DL2133" t="s">
        <v>22</v>
      </c>
      <c r="DM2133" t="s">
        <v>22</v>
      </c>
      <c r="DN2133" t="s">
        <v>22</v>
      </c>
      <c r="DO2133" t="s">
        <v>22</v>
      </c>
      <c r="DP2133" t="s">
        <v>22</v>
      </c>
      <c r="DQ2133" t="s">
        <v>22</v>
      </c>
      <c r="DR2133" t="s">
        <v>22</v>
      </c>
      <c r="DS2133" t="s">
        <v>22</v>
      </c>
      <c r="DT2133" t="s">
        <v>22</v>
      </c>
      <c r="DU2133" t="s">
        <v>22</v>
      </c>
      <c r="DV2133" t="s">
        <v>22</v>
      </c>
      <c r="DW2133" t="s">
        <v>22</v>
      </c>
      <c r="DX2133" t="s">
        <v>22</v>
      </c>
      <c r="DY2133" t="s">
        <v>22</v>
      </c>
      <c r="DZ2133" t="s">
        <v>22</v>
      </c>
      <c r="EA2133" t="s">
        <v>22</v>
      </c>
      <c r="EB2133" t="s">
        <v>22</v>
      </c>
      <c r="EC2133" t="s">
        <v>22</v>
      </c>
      <c r="ED2133" t="s">
        <v>22</v>
      </c>
      <c r="EE2133" t="s">
        <v>22</v>
      </c>
      <c r="EF2133" t="s">
        <v>22</v>
      </c>
      <c r="EG2133" t="s">
        <v>22</v>
      </c>
      <c r="EH2133" t="s">
        <v>22</v>
      </c>
      <c r="EI2133" t="s">
        <v>22</v>
      </c>
      <c r="EJ2133" t="s">
        <v>22</v>
      </c>
      <c r="EK2133" t="s">
        <v>22</v>
      </c>
      <c r="EL2133" t="s">
        <v>22</v>
      </c>
      <c r="EM2133" t="s">
        <v>22</v>
      </c>
      <c r="EN2133" t="s">
        <v>22</v>
      </c>
      <c r="EO2133" t="s">
        <v>22</v>
      </c>
      <c r="EP2133" t="s">
        <v>22</v>
      </c>
      <c r="EQ2133" t="s">
        <v>22</v>
      </c>
      <c r="ER2133" t="s">
        <v>22</v>
      </c>
      <c r="ES2133" t="s">
        <v>22</v>
      </c>
      <c r="ET2133" t="s">
        <v>22</v>
      </c>
      <c r="EU2133" t="s">
        <v>22</v>
      </c>
      <c r="EV2133" t="s">
        <v>2</v>
      </c>
      <c r="EW2133" t="s">
        <v>22</v>
      </c>
      <c r="EX2133" t="s">
        <v>22</v>
      </c>
      <c r="EY2133" t="s">
        <v>22</v>
      </c>
      <c r="EZ2133" t="s">
        <v>22</v>
      </c>
      <c r="FA2133" t="s">
        <v>22</v>
      </c>
      <c r="FB2133" t="s">
        <v>22</v>
      </c>
      <c r="FC2133" t="s">
        <v>22</v>
      </c>
      <c r="FD2133" t="s">
        <v>22</v>
      </c>
      <c r="FE2133" t="s">
        <v>22</v>
      </c>
      <c r="FF2133" t="s">
        <v>22</v>
      </c>
      <c r="FG2133" t="s">
        <v>22</v>
      </c>
      <c r="FH2133" t="s">
        <v>22</v>
      </c>
      <c r="FI2133" t="s">
        <v>22</v>
      </c>
      <c r="FJ2133" t="s">
        <v>22</v>
      </c>
      <c r="FK2133" t="s">
        <v>22</v>
      </c>
      <c r="FL2133" t="s">
        <v>22</v>
      </c>
      <c r="FM2133" t="s">
        <v>22</v>
      </c>
    </row>
    <row r="2134" spans="1:169" x14ac:dyDescent="0.2">
      <c r="A2134">
        <v>2201792</v>
      </c>
      <c r="B2134" t="s">
        <v>22</v>
      </c>
      <c r="C2134" t="s">
        <v>2</v>
      </c>
      <c r="D2134" t="s">
        <v>33</v>
      </c>
      <c r="E2134" t="s">
        <v>99</v>
      </c>
      <c r="F2134" t="s">
        <v>2372</v>
      </c>
      <c r="G2134" t="s">
        <v>14</v>
      </c>
      <c r="H2134" t="s">
        <v>2371</v>
      </c>
      <c r="I2134" t="s">
        <v>2370</v>
      </c>
      <c r="J2134"/>
      <c r="K2134" t="s">
        <v>22</v>
      </c>
      <c r="L2134" t="s">
        <v>22</v>
      </c>
      <c r="M2134" t="s">
        <v>22</v>
      </c>
      <c r="N2134" t="s">
        <v>22</v>
      </c>
      <c r="O2134" t="s">
        <v>22</v>
      </c>
      <c r="P2134" t="s">
        <v>22</v>
      </c>
      <c r="Q2134" t="s">
        <v>22</v>
      </c>
      <c r="R2134" t="s">
        <v>22</v>
      </c>
      <c r="S2134" t="s">
        <v>22</v>
      </c>
      <c r="T2134" t="s">
        <v>22</v>
      </c>
      <c r="U2134" t="s">
        <v>22</v>
      </c>
      <c r="V2134" t="s">
        <v>22</v>
      </c>
      <c r="W2134" t="s">
        <v>22</v>
      </c>
      <c r="X2134" t="s">
        <v>22</v>
      </c>
      <c r="Y2134" t="s">
        <v>22</v>
      </c>
      <c r="Z2134" t="s">
        <v>22</v>
      </c>
      <c r="AA2134" t="s">
        <v>22</v>
      </c>
      <c r="AB2134" t="s">
        <v>22</v>
      </c>
      <c r="AC2134" t="s">
        <v>22</v>
      </c>
      <c r="AD2134" t="s">
        <v>22</v>
      </c>
      <c r="AE2134" t="s">
        <v>22</v>
      </c>
      <c r="AF2134" t="s">
        <v>22</v>
      </c>
      <c r="AG2134" t="s">
        <v>22</v>
      </c>
      <c r="AH2134" t="s">
        <v>22</v>
      </c>
      <c r="AI2134" t="s">
        <v>22</v>
      </c>
      <c r="AJ2134" t="s">
        <v>22</v>
      </c>
      <c r="AK2134" t="s">
        <v>22</v>
      </c>
      <c r="AL2134" t="s">
        <v>22</v>
      </c>
      <c r="AM2134" t="s">
        <v>22</v>
      </c>
      <c r="AN2134" t="s">
        <v>22</v>
      </c>
      <c r="AO2134" t="s">
        <v>22</v>
      </c>
      <c r="AP2134" t="s">
        <v>22</v>
      </c>
      <c r="AQ2134" t="s">
        <v>22</v>
      </c>
      <c r="AR2134" t="s">
        <v>22</v>
      </c>
      <c r="AS2134" t="s">
        <v>22</v>
      </c>
      <c r="AT2134" t="s">
        <v>22</v>
      </c>
      <c r="AU2134" t="s">
        <v>22</v>
      </c>
      <c r="AV2134" t="s">
        <v>22</v>
      </c>
      <c r="AW2134" t="s">
        <v>22</v>
      </c>
      <c r="AX2134" t="s">
        <v>22</v>
      </c>
      <c r="AY2134" t="s">
        <v>22</v>
      </c>
      <c r="AZ2134" t="s">
        <v>22</v>
      </c>
      <c r="BA2134" t="s">
        <v>22</v>
      </c>
      <c r="BB2134" t="s">
        <v>22</v>
      </c>
      <c r="BC2134" t="s">
        <v>22</v>
      </c>
      <c r="BD2134" t="s">
        <v>22</v>
      </c>
      <c r="BE2134" t="s">
        <v>22</v>
      </c>
      <c r="BF2134" t="s">
        <v>22</v>
      </c>
      <c r="BG2134" t="s">
        <v>22</v>
      </c>
      <c r="BH2134" t="s">
        <v>22</v>
      </c>
      <c r="BI2134" t="s">
        <v>22</v>
      </c>
      <c r="BJ2134" t="s">
        <v>22</v>
      </c>
      <c r="BK2134" t="s">
        <v>22</v>
      </c>
      <c r="BL2134" t="s">
        <v>22</v>
      </c>
      <c r="BM2134" t="s">
        <v>22</v>
      </c>
      <c r="BN2134" t="s">
        <v>22</v>
      </c>
      <c r="BO2134" t="s">
        <v>22</v>
      </c>
      <c r="BP2134" t="s">
        <v>22</v>
      </c>
      <c r="BQ2134" t="s">
        <v>22</v>
      </c>
      <c r="BR2134" t="s">
        <v>22</v>
      </c>
      <c r="BS2134" t="s">
        <v>22</v>
      </c>
      <c r="BT2134" t="s">
        <v>22</v>
      </c>
      <c r="BU2134" t="s">
        <v>22</v>
      </c>
      <c r="BV2134" t="s">
        <v>22</v>
      </c>
      <c r="BW2134" t="s">
        <v>22</v>
      </c>
      <c r="BX2134" t="s">
        <v>22</v>
      </c>
      <c r="BY2134" t="s">
        <v>22</v>
      </c>
      <c r="BZ2134" t="s">
        <v>22</v>
      </c>
      <c r="CA2134" t="s">
        <v>22</v>
      </c>
      <c r="CB2134" t="s">
        <v>22</v>
      </c>
      <c r="CC2134" t="s">
        <v>2</v>
      </c>
      <c r="CD2134" t="s">
        <v>22</v>
      </c>
      <c r="CE2134" t="s">
        <v>22</v>
      </c>
      <c r="CF2134" t="s">
        <v>22</v>
      </c>
      <c r="CG2134" t="s">
        <v>22</v>
      </c>
      <c r="CH2134" t="s">
        <v>22</v>
      </c>
      <c r="CI2134" t="s">
        <v>22</v>
      </c>
      <c r="CJ2134" t="s">
        <v>22</v>
      </c>
      <c r="CK2134" t="s">
        <v>22</v>
      </c>
      <c r="CL2134" t="s">
        <v>22</v>
      </c>
      <c r="CM2134" t="s">
        <v>22</v>
      </c>
      <c r="CN2134" t="s">
        <v>22</v>
      </c>
      <c r="CO2134" t="s">
        <v>22</v>
      </c>
      <c r="CP2134" t="s">
        <v>22</v>
      </c>
      <c r="CQ2134" t="s">
        <v>22</v>
      </c>
      <c r="CR2134" t="s">
        <v>22</v>
      </c>
      <c r="CS2134" t="s">
        <v>22</v>
      </c>
      <c r="CT2134" t="s">
        <v>22</v>
      </c>
      <c r="CU2134" t="s">
        <v>22</v>
      </c>
      <c r="CV2134" t="s">
        <v>22</v>
      </c>
      <c r="CW2134" t="s">
        <v>22</v>
      </c>
      <c r="CX2134" t="s">
        <v>22</v>
      </c>
      <c r="CY2134" t="s">
        <v>22</v>
      </c>
      <c r="CZ2134" t="s">
        <v>22</v>
      </c>
      <c r="DA2134" t="s">
        <v>22</v>
      </c>
      <c r="DB2134" t="s">
        <v>22</v>
      </c>
      <c r="DC2134" t="s">
        <v>22</v>
      </c>
      <c r="DD2134" t="s">
        <v>22</v>
      </c>
      <c r="DE2134" t="s">
        <v>22</v>
      </c>
      <c r="DF2134" t="s">
        <v>22</v>
      </c>
      <c r="DG2134" t="s">
        <v>22</v>
      </c>
      <c r="DH2134" t="s">
        <v>22</v>
      </c>
      <c r="DI2134" t="s">
        <v>22</v>
      </c>
      <c r="DJ2134" t="s">
        <v>22</v>
      </c>
      <c r="DK2134" t="s">
        <v>22</v>
      </c>
      <c r="DL2134" t="s">
        <v>22</v>
      </c>
      <c r="DM2134" t="s">
        <v>22</v>
      </c>
      <c r="DN2134" t="s">
        <v>22</v>
      </c>
      <c r="DO2134" t="s">
        <v>22</v>
      </c>
      <c r="DP2134" t="s">
        <v>22</v>
      </c>
      <c r="DQ2134" t="s">
        <v>22</v>
      </c>
      <c r="DR2134" t="s">
        <v>22</v>
      </c>
      <c r="DS2134" t="s">
        <v>22</v>
      </c>
      <c r="DT2134" t="s">
        <v>22</v>
      </c>
      <c r="DU2134" t="s">
        <v>22</v>
      </c>
      <c r="DV2134" t="s">
        <v>22</v>
      </c>
      <c r="DW2134" t="s">
        <v>22</v>
      </c>
      <c r="DX2134" t="s">
        <v>22</v>
      </c>
      <c r="DY2134" t="s">
        <v>22</v>
      </c>
      <c r="DZ2134" t="s">
        <v>22</v>
      </c>
      <c r="EA2134" t="s">
        <v>22</v>
      </c>
      <c r="EB2134" t="s">
        <v>22</v>
      </c>
      <c r="EC2134" t="s">
        <v>22</v>
      </c>
      <c r="ED2134" t="s">
        <v>22</v>
      </c>
      <c r="EE2134" t="s">
        <v>22</v>
      </c>
      <c r="EF2134" t="s">
        <v>22</v>
      </c>
      <c r="EG2134" t="s">
        <v>22</v>
      </c>
      <c r="EH2134" t="s">
        <v>22</v>
      </c>
      <c r="EI2134" t="s">
        <v>22</v>
      </c>
      <c r="EJ2134" t="s">
        <v>22</v>
      </c>
      <c r="EK2134" t="s">
        <v>22</v>
      </c>
      <c r="EL2134" t="s">
        <v>22</v>
      </c>
      <c r="EM2134" t="s">
        <v>22</v>
      </c>
      <c r="EN2134" t="s">
        <v>22</v>
      </c>
      <c r="EO2134" t="s">
        <v>22</v>
      </c>
      <c r="EP2134" t="s">
        <v>22</v>
      </c>
      <c r="EQ2134" t="s">
        <v>22</v>
      </c>
      <c r="ER2134" t="s">
        <v>22</v>
      </c>
      <c r="ES2134" t="s">
        <v>22</v>
      </c>
      <c r="ET2134" t="s">
        <v>22</v>
      </c>
      <c r="EU2134" t="s">
        <v>22</v>
      </c>
      <c r="EV2134" t="s">
        <v>22</v>
      </c>
      <c r="EW2134" t="s">
        <v>22</v>
      </c>
      <c r="EX2134" t="s">
        <v>22</v>
      </c>
      <c r="EY2134" t="s">
        <v>22</v>
      </c>
      <c r="EZ2134" t="s">
        <v>22</v>
      </c>
      <c r="FA2134" t="s">
        <v>22</v>
      </c>
      <c r="FB2134" t="s">
        <v>22</v>
      </c>
      <c r="FC2134" t="s">
        <v>22</v>
      </c>
      <c r="FD2134" t="s">
        <v>22</v>
      </c>
      <c r="FE2134" t="s">
        <v>22</v>
      </c>
      <c r="FF2134" t="s">
        <v>22</v>
      </c>
      <c r="FG2134" t="s">
        <v>22</v>
      </c>
      <c r="FH2134" t="s">
        <v>22</v>
      </c>
      <c r="FI2134" t="s">
        <v>22</v>
      </c>
      <c r="FJ2134" t="s">
        <v>22</v>
      </c>
      <c r="FK2134" t="s">
        <v>22</v>
      </c>
      <c r="FL2134" t="s">
        <v>22</v>
      </c>
      <c r="FM2134" t="s">
        <v>22</v>
      </c>
    </row>
    <row r="2135" spans="1:169" x14ac:dyDescent="0.2">
      <c r="A2135">
        <v>2202139</v>
      </c>
      <c r="B2135" t="s">
        <v>2</v>
      </c>
      <c r="C2135" t="s">
        <v>22</v>
      </c>
      <c r="D2135" t="s">
        <v>27</v>
      </c>
      <c r="E2135" t="s">
        <v>2369</v>
      </c>
      <c r="F2135" t="s">
        <v>2368</v>
      </c>
      <c r="G2135" t="s">
        <v>24</v>
      </c>
      <c r="H2135" t="s">
        <v>2367</v>
      </c>
      <c r="I2135"/>
      <c r="J2135" t="s">
        <v>124</v>
      </c>
      <c r="K2135" t="s">
        <v>2</v>
      </c>
      <c r="L2135" t="s">
        <v>2</v>
      </c>
      <c r="M2135" t="s">
        <v>2</v>
      </c>
      <c r="N2135" t="s">
        <v>2</v>
      </c>
      <c r="O2135" t="s">
        <v>2</v>
      </c>
      <c r="P2135" t="s">
        <v>2</v>
      </c>
      <c r="Q2135" t="s">
        <v>2</v>
      </c>
      <c r="R2135" t="s">
        <v>2</v>
      </c>
      <c r="S2135" t="s">
        <v>2</v>
      </c>
      <c r="T2135" t="s">
        <v>2</v>
      </c>
      <c r="U2135" t="s">
        <v>2</v>
      </c>
      <c r="V2135" t="s">
        <v>2</v>
      </c>
      <c r="W2135" t="s">
        <v>2</v>
      </c>
      <c r="X2135" t="s">
        <v>2</v>
      </c>
      <c r="Y2135" t="s">
        <v>2</v>
      </c>
      <c r="Z2135" t="s">
        <v>2</v>
      </c>
      <c r="AA2135" t="s">
        <v>2</v>
      </c>
      <c r="AB2135" t="s">
        <v>2</v>
      </c>
      <c r="AC2135" t="s">
        <v>2</v>
      </c>
      <c r="AD2135" t="s">
        <v>2</v>
      </c>
      <c r="AE2135" t="s">
        <v>2</v>
      </c>
      <c r="AF2135" t="s">
        <v>2</v>
      </c>
      <c r="AG2135" t="s">
        <v>2</v>
      </c>
      <c r="AH2135" t="s">
        <v>2</v>
      </c>
      <c r="AI2135" t="s">
        <v>2</v>
      </c>
      <c r="AJ2135" t="s">
        <v>2</v>
      </c>
      <c r="AK2135" t="s">
        <v>2</v>
      </c>
      <c r="AL2135" t="s">
        <v>22</v>
      </c>
      <c r="AM2135" t="s">
        <v>22</v>
      </c>
      <c r="AN2135" t="s">
        <v>22</v>
      </c>
      <c r="AO2135" t="s">
        <v>22</v>
      </c>
      <c r="AP2135" t="s">
        <v>0</v>
      </c>
      <c r="AQ2135" t="s">
        <v>0</v>
      </c>
      <c r="AR2135" t="s">
        <v>22</v>
      </c>
      <c r="AS2135" t="s">
        <v>22</v>
      </c>
      <c r="AT2135" t="s">
        <v>0</v>
      </c>
      <c r="AU2135" t="s">
        <v>2</v>
      </c>
      <c r="AV2135" t="s">
        <v>2</v>
      </c>
      <c r="AW2135" t="s">
        <v>2</v>
      </c>
      <c r="AX2135" t="s">
        <v>2</v>
      </c>
      <c r="AY2135" t="s">
        <v>2</v>
      </c>
      <c r="AZ2135" t="s">
        <v>2</v>
      </c>
      <c r="BA2135" t="s">
        <v>2</v>
      </c>
      <c r="BB2135" t="s">
        <v>2</v>
      </c>
      <c r="BC2135" t="s">
        <v>2</v>
      </c>
      <c r="BD2135" t="s">
        <v>2</v>
      </c>
      <c r="BE2135" t="s">
        <v>2</v>
      </c>
      <c r="BF2135" t="s">
        <v>2</v>
      </c>
      <c r="BG2135" t="s">
        <v>0</v>
      </c>
      <c r="BH2135" t="s">
        <v>2</v>
      </c>
      <c r="BI2135" t="s">
        <v>2</v>
      </c>
      <c r="BJ2135" t="s">
        <v>2</v>
      </c>
      <c r="BK2135" t="s">
        <v>2</v>
      </c>
      <c r="BL2135" t="s">
        <v>2</v>
      </c>
      <c r="BM2135" t="s">
        <v>2</v>
      </c>
      <c r="BN2135" t="s">
        <v>2</v>
      </c>
      <c r="BO2135" t="s">
        <v>2</v>
      </c>
      <c r="BP2135" t="s">
        <v>2</v>
      </c>
      <c r="BQ2135" t="s">
        <v>2</v>
      </c>
      <c r="BR2135" t="s">
        <v>2</v>
      </c>
      <c r="BS2135" t="s">
        <v>0</v>
      </c>
      <c r="BT2135" t="s">
        <v>2</v>
      </c>
      <c r="BU2135" t="s">
        <v>2</v>
      </c>
      <c r="BV2135" t="s">
        <v>2</v>
      </c>
      <c r="BW2135" t="s">
        <v>2</v>
      </c>
      <c r="BX2135" t="s">
        <v>2</v>
      </c>
      <c r="BY2135" t="s">
        <v>2</v>
      </c>
      <c r="BZ2135" t="s">
        <v>2</v>
      </c>
      <c r="CA2135" t="s">
        <v>2</v>
      </c>
      <c r="CB2135" t="s">
        <v>2</v>
      </c>
      <c r="CC2135" t="s">
        <v>2</v>
      </c>
      <c r="CD2135" t="s">
        <v>2</v>
      </c>
      <c r="CE2135" t="s">
        <v>2</v>
      </c>
      <c r="CF2135" t="s">
        <v>2</v>
      </c>
      <c r="CG2135" t="s">
        <v>2</v>
      </c>
      <c r="CH2135" t="s">
        <v>2</v>
      </c>
      <c r="CI2135" t="s">
        <v>2</v>
      </c>
      <c r="CJ2135" t="s">
        <v>2</v>
      </c>
      <c r="CK2135" t="s">
        <v>2</v>
      </c>
      <c r="CL2135" t="s">
        <v>2</v>
      </c>
      <c r="CM2135" t="s">
        <v>2</v>
      </c>
      <c r="CN2135" t="s">
        <v>2</v>
      </c>
      <c r="CO2135" t="s">
        <v>2</v>
      </c>
      <c r="CP2135" t="s">
        <v>2</v>
      </c>
      <c r="CQ2135" t="s">
        <v>2</v>
      </c>
      <c r="CR2135" t="s">
        <v>2</v>
      </c>
      <c r="CS2135" t="s">
        <v>2</v>
      </c>
      <c r="CT2135" t="s">
        <v>2</v>
      </c>
      <c r="CU2135" t="s">
        <v>2</v>
      </c>
      <c r="CV2135" t="s">
        <v>2</v>
      </c>
      <c r="CW2135" t="s">
        <v>2</v>
      </c>
      <c r="CX2135" t="s">
        <v>2</v>
      </c>
      <c r="CY2135" t="s">
        <v>2</v>
      </c>
      <c r="CZ2135" t="s">
        <v>2</v>
      </c>
      <c r="DA2135" t="s">
        <v>2</v>
      </c>
      <c r="DB2135" t="s">
        <v>2</v>
      </c>
      <c r="DC2135" t="s">
        <v>2</v>
      </c>
      <c r="DD2135" t="s">
        <v>2</v>
      </c>
      <c r="DE2135" t="s">
        <v>2</v>
      </c>
      <c r="DF2135" t="s">
        <v>2</v>
      </c>
      <c r="DG2135" t="s">
        <v>2</v>
      </c>
      <c r="DH2135" t="s">
        <v>2</v>
      </c>
      <c r="DI2135" t="s">
        <v>2</v>
      </c>
      <c r="DJ2135" t="s">
        <v>2</v>
      </c>
      <c r="DK2135" t="s">
        <v>2</v>
      </c>
      <c r="DL2135" t="s">
        <v>2</v>
      </c>
      <c r="DM2135" t="s">
        <v>2</v>
      </c>
      <c r="DN2135" t="s">
        <v>2</v>
      </c>
      <c r="DO2135" t="s">
        <v>2</v>
      </c>
      <c r="DP2135" t="s">
        <v>2</v>
      </c>
      <c r="DQ2135" t="s">
        <v>2</v>
      </c>
      <c r="DR2135" t="s">
        <v>2</v>
      </c>
      <c r="DS2135" t="s">
        <v>2</v>
      </c>
      <c r="DT2135" t="s">
        <v>2</v>
      </c>
      <c r="DU2135" t="s">
        <v>2</v>
      </c>
      <c r="DV2135" t="s">
        <v>2</v>
      </c>
      <c r="DW2135" t="s">
        <v>2</v>
      </c>
      <c r="DX2135" t="s">
        <v>2</v>
      </c>
      <c r="DY2135" t="s">
        <v>2</v>
      </c>
      <c r="DZ2135" t="s">
        <v>2</v>
      </c>
      <c r="EA2135" t="s">
        <v>2</v>
      </c>
      <c r="EB2135" t="s">
        <v>2</v>
      </c>
      <c r="EC2135" t="s">
        <v>2</v>
      </c>
      <c r="ED2135" t="s">
        <v>2</v>
      </c>
      <c r="EE2135" t="s">
        <v>2</v>
      </c>
      <c r="EF2135" t="s">
        <v>2</v>
      </c>
      <c r="EG2135" t="s">
        <v>2</v>
      </c>
      <c r="EH2135" t="s">
        <v>2</v>
      </c>
      <c r="EI2135" t="s">
        <v>2</v>
      </c>
      <c r="EJ2135" t="s">
        <v>2</v>
      </c>
      <c r="EK2135" t="s">
        <v>2</v>
      </c>
      <c r="EL2135" t="s">
        <v>2</v>
      </c>
      <c r="EM2135" t="s">
        <v>2</v>
      </c>
      <c r="EN2135" t="s">
        <v>2</v>
      </c>
      <c r="EO2135" t="s">
        <v>2</v>
      </c>
      <c r="EP2135" t="s">
        <v>2</v>
      </c>
      <c r="EQ2135" t="s">
        <v>2</v>
      </c>
      <c r="ER2135" t="s">
        <v>2</v>
      </c>
      <c r="ES2135" t="s">
        <v>2</v>
      </c>
      <c r="ET2135" t="s">
        <v>2</v>
      </c>
      <c r="EU2135" t="s">
        <v>2</v>
      </c>
      <c r="EV2135" t="s">
        <v>2</v>
      </c>
      <c r="EW2135" t="s">
        <v>2</v>
      </c>
      <c r="EX2135" t="s">
        <v>2</v>
      </c>
      <c r="EY2135" t="s">
        <v>2</v>
      </c>
      <c r="EZ2135" t="s">
        <v>2</v>
      </c>
      <c r="FA2135" t="s">
        <v>2</v>
      </c>
      <c r="FB2135" t="s">
        <v>2</v>
      </c>
      <c r="FC2135" t="s">
        <v>2</v>
      </c>
      <c r="FD2135" t="s">
        <v>2</v>
      </c>
      <c r="FE2135" t="s">
        <v>2</v>
      </c>
      <c r="FF2135" t="s">
        <v>2</v>
      </c>
      <c r="FG2135" t="s">
        <v>2</v>
      </c>
      <c r="FH2135" t="s">
        <v>2</v>
      </c>
      <c r="FI2135" t="s">
        <v>2</v>
      </c>
      <c r="FJ2135" t="s">
        <v>2</v>
      </c>
      <c r="FK2135" t="s">
        <v>2</v>
      </c>
      <c r="FL2135" t="s">
        <v>2</v>
      </c>
      <c r="FM2135" t="s">
        <v>2</v>
      </c>
    </row>
    <row r="2136" spans="1:169" x14ac:dyDescent="0.2">
      <c r="A2136">
        <v>2203382</v>
      </c>
      <c r="B2136" t="s">
        <v>22</v>
      </c>
      <c r="C2136" t="s">
        <v>1</v>
      </c>
      <c r="D2136" t="s">
        <v>27</v>
      </c>
      <c r="E2136" t="s">
        <v>2365</v>
      </c>
      <c r="F2136" t="s">
        <v>2365</v>
      </c>
      <c r="G2136" t="s">
        <v>24</v>
      </c>
      <c r="H2136" t="s">
        <v>2366</v>
      </c>
      <c r="I2136"/>
      <c r="J2136"/>
      <c r="K2136" t="s">
        <v>22</v>
      </c>
      <c r="L2136" t="s">
        <v>22</v>
      </c>
      <c r="M2136" t="s">
        <v>22</v>
      </c>
      <c r="N2136" t="s">
        <v>22</v>
      </c>
      <c r="O2136" t="s">
        <v>22</v>
      </c>
      <c r="P2136" t="s">
        <v>22</v>
      </c>
      <c r="Q2136" t="s">
        <v>22</v>
      </c>
      <c r="R2136" t="s">
        <v>22</v>
      </c>
      <c r="S2136" t="s">
        <v>22</v>
      </c>
      <c r="T2136" t="s">
        <v>22</v>
      </c>
      <c r="U2136" t="s">
        <v>22</v>
      </c>
      <c r="V2136" t="s">
        <v>22</v>
      </c>
      <c r="W2136" t="s">
        <v>22</v>
      </c>
      <c r="X2136" t="s">
        <v>22</v>
      </c>
      <c r="Y2136" t="s">
        <v>22</v>
      </c>
      <c r="Z2136" t="s">
        <v>22</v>
      </c>
      <c r="AA2136" t="s">
        <v>22</v>
      </c>
      <c r="AB2136" t="s">
        <v>22</v>
      </c>
      <c r="AC2136" t="s">
        <v>22</v>
      </c>
      <c r="AD2136" t="s">
        <v>22</v>
      </c>
      <c r="AE2136" t="s">
        <v>22</v>
      </c>
      <c r="AF2136" t="s">
        <v>22</v>
      </c>
      <c r="AG2136" t="s">
        <v>22</v>
      </c>
      <c r="AH2136" t="s">
        <v>22</v>
      </c>
      <c r="AI2136" t="s">
        <v>22</v>
      </c>
      <c r="AJ2136" t="s">
        <v>22</v>
      </c>
      <c r="AK2136" t="s">
        <v>22</v>
      </c>
      <c r="AL2136" t="s">
        <v>22</v>
      </c>
      <c r="AM2136" t="s">
        <v>22</v>
      </c>
      <c r="AN2136" t="s">
        <v>22</v>
      </c>
      <c r="AO2136" t="s">
        <v>0</v>
      </c>
      <c r="AP2136" t="s">
        <v>22</v>
      </c>
      <c r="AQ2136" t="s">
        <v>22</v>
      </c>
      <c r="AR2136" t="s">
        <v>22</v>
      </c>
      <c r="AS2136" t="s">
        <v>22</v>
      </c>
      <c r="AT2136" t="s">
        <v>22</v>
      </c>
      <c r="AU2136" t="s">
        <v>22</v>
      </c>
      <c r="AV2136" t="s">
        <v>22</v>
      </c>
      <c r="AW2136" t="s">
        <v>22</v>
      </c>
      <c r="AX2136" t="s">
        <v>22</v>
      </c>
      <c r="AY2136" t="s">
        <v>22</v>
      </c>
      <c r="AZ2136" t="s">
        <v>22</v>
      </c>
      <c r="BA2136" t="s">
        <v>22</v>
      </c>
      <c r="BB2136" t="s">
        <v>22</v>
      </c>
      <c r="BC2136" t="s">
        <v>22</v>
      </c>
      <c r="BD2136" t="s">
        <v>22</v>
      </c>
      <c r="BE2136" t="s">
        <v>22</v>
      </c>
      <c r="BF2136" t="s">
        <v>22</v>
      </c>
      <c r="BG2136" t="s">
        <v>22</v>
      </c>
      <c r="BH2136" t="s">
        <v>22</v>
      </c>
      <c r="BI2136" t="s">
        <v>22</v>
      </c>
      <c r="BJ2136" t="s">
        <v>22</v>
      </c>
      <c r="BK2136" t="s">
        <v>22</v>
      </c>
      <c r="BL2136" t="s">
        <v>22</v>
      </c>
      <c r="BM2136" t="s">
        <v>22</v>
      </c>
      <c r="BN2136" t="s">
        <v>22</v>
      </c>
      <c r="BO2136" t="s">
        <v>22</v>
      </c>
      <c r="BP2136" t="s">
        <v>22</v>
      </c>
      <c r="BQ2136" t="s">
        <v>22</v>
      </c>
      <c r="BR2136" t="s">
        <v>22</v>
      </c>
      <c r="BS2136" t="s">
        <v>22</v>
      </c>
      <c r="BT2136" t="s">
        <v>22</v>
      </c>
      <c r="BU2136" t="s">
        <v>22</v>
      </c>
      <c r="BV2136" t="s">
        <v>22</v>
      </c>
      <c r="BW2136" t="s">
        <v>22</v>
      </c>
      <c r="BX2136" t="s">
        <v>22</v>
      </c>
      <c r="BY2136" t="s">
        <v>22</v>
      </c>
      <c r="BZ2136" t="s">
        <v>22</v>
      </c>
      <c r="CA2136" t="s">
        <v>22</v>
      </c>
      <c r="CB2136" t="s">
        <v>22</v>
      </c>
      <c r="CC2136" t="s">
        <v>22</v>
      </c>
      <c r="CD2136" t="s">
        <v>22</v>
      </c>
      <c r="CE2136" t="s">
        <v>22</v>
      </c>
      <c r="CF2136" t="s">
        <v>22</v>
      </c>
      <c r="CG2136" t="s">
        <v>22</v>
      </c>
      <c r="CH2136" t="s">
        <v>22</v>
      </c>
      <c r="CI2136" t="s">
        <v>22</v>
      </c>
      <c r="CJ2136" t="s">
        <v>22</v>
      </c>
      <c r="CK2136" t="s">
        <v>22</v>
      </c>
      <c r="CL2136" t="s">
        <v>22</v>
      </c>
      <c r="CM2136" t="s">
        <v>22</v>
      </c>
      <c r="CN2136" t="s">
        <v>22</v>
      </c>
      <c r="CO2136" t="s">
        <v>22</v>
      </c>
      <c r="CP2136" t="s">
        <v>22</v>
      </c>
      <c r="CQ2136" t="s">
        <v>22</v>
      </c>
      <c r="CR2136" t="s">
        <v>22</v>
      </c>
      <c r="CS2136" t="s">
        <v>22</v>
      </c>
      <c r="CT2136" t="s">
        <v>22</v>
      </c>
      <c r="CU2136" t="s">
        <v>22</v>
      </c>
      <c r="CV2136" t="s">
        <v>22</v>
      </c>
      <c r="CW2136" t="s">
        <v>22</v>
      </c>
      <c r="CX2136" t="s">
        <v>22</v>
      </c>
      <c r="CY2136" t="s">
        <v>22</v>
      </c>
      <c r="CZ2136" t="s">
        <v>22</v>
      </c>
      <c r="DA2136" t="s">
        <v>22</v>
      </c>
      <c r="DB2136" t="s">
        <v>22</v>
      </c>
      <c r="DC2136" t="s">
        <v>22</v>
      </c>
      <c r="DD2136" t="s">
        <v>22</v>
      </c>
      <c r="DE2136" t="s">
        <v>22</v>
      </c>
      <c r="DF2136" t="s">
        <v>22</v>
      </c>
      <c r="DG2136" t="s">
        <v>22</v>
      </c>
      <c r="DH2136" t="s">
        <v>22</v>
      </c>
      <c r="DI2136" t="s">
        <v>22</v>
      </c>
      <c r="DJ2136" t="s">
        <v>22</v>
      </c>
      <c r="DK2136" t="s">
        <v>22</v>
      </c>
      <c r="DL2136" t="s">
        <v>22</v>
      </c>
      <c r="DM2136" t="s">
        <v>22</v>
      </c>
      <c r="DN2136" t="s">
        <v>22</v>
      </c>
      <c r="DO2136" t="s">
        <v>22</v>
      </c>
      <c r="DP2136" t="s">
        <v>22</v>
      </c>
      <c r="DQ2136" t="s">
        <v>22</v>
      </c>
      <c r="DR2136" t="s">
        <v>22</v>
      </c>
      <c r="DS2136" t="s">
        <v>22</v>
      </c>
      <c r="DT2136" t="s">
        <v>22</v>
      </c>
      <c r="DU2136" t="s">
        <v>22</v>
      </c>
      <c r="DV2136" t="s">
        <v>22</v>
      </c>
      <c r="DW2136" t="s">
        <v>22</v>
      </c>
      <c r="DX2136" t="s">
        <v>22</v>
      </c>
      <c r="DY2136" t="s">
        <v>22</v>
      </c>
      <c r="DZ2136" t="s">
        <v>22</v>
      </c>
      <c r="EA2136" t="s">
        <v>22</v>
      </c>
      <c r="EB2136" t="s">
        <v>22</v>
      </c>
      <c r="EC2136" t="s">
        <v>22</v>
      </c>
      <c r="ED2136" t="s">
        <v>22</v>
      </c>
      <c r="EE2136" t="s">
        <v>22</v>
      </c>
      <c r="EF2136" t="s">
        <v>22</v>
      </c>
      <c r="EG2136" t="s">
        <v>22</v>
      </c>
      <c r="EH2136" t="s">
        <v>22</v>
      </c>
      <c r="EI2136" t="s">
        <v>22</v>
      </c>
      <c r="EJ2136" t="s">
        <v>22</v>
      </c>
      <c r="EK2136" t="s">
        <v>22</v>
      </c>
      <c r="EL2136" t="s">
        <v>22</v>
      </c>
      <c r="EM2136" t="s">
        <v>22</v>
      </c>
      <c r="EN2136" t="s">
        <v>22</v>
      </c>
      <c r="EO2136" t="s">
        <v>1</v>
      </c>
      <c r="EP2136" t="s">
        <v>22</v>
      </c>
      <c r="EQ2136" t="s">
        <v>22</v>
      </c>
      <c r="ER2136" t="s">
        <v>22</v>
      </c>
      <c r="ES2136" t="s">
        <v>22</v>
      </c>
      <c r="ET2136" t="s">
        <v>22</v>
      </c>
      <c r="EU2136" t="s">
        <v>22</v>
      </c>
      <c r="EV2136" t="s">
        <v>22</v>
      </c>
      <c r="EW2136" t="s">
        <v>22</v>
      </c>
      <c r="EX2136" t="s">
        <v>22</v>
      </c>
      <c r="EY2136" t="s">
        <v>22</v>
      </c>
      <c r="EZ2136" t="s">
        <v>22</v>
      </c>
      <c r="FA2136" t="s">
        <v>22</v>
      </c>
      <c r="FB2136" t="s">
        <v>22</v>
      </c>
      <c r="FC2136" t="s">
        <v>22</v>
      </c>
      <c r="FD2136" t="s">
        <v>22</v>
      </c>
      <c r="FE2136" t="s">
        <v>22</v>
      </c>
      <c r="FF2136" t="s">
        <v>22</v>
      </c>
      <c r="FG2136" t="s">
        <v>22</v>
      </c>
      <c r="FH2136" t="s">
        <v>22</v>
      </c>
      <c r="FI2136" t="s">
        <v>22</v>
      </c>
      <c r="FJ2136" t="s">
        <v>22</v>
      </c>
      <c r="FK2136" t="s">
        <v>22</v>
      </c>
      <c r="FL2136" t="s">
        <v>22</v>
      </c>
      <c r="FM2136" t="s">
        <v>22</v>
      </c>
    </row>
    <row r="2137" spans="1:169" x14ac:dyDescent="0.2">
      <c r="A2137">
        <v>2204005</v>
      </c>
      <c r="B2137" t="s">
        <v>2</v>
      </c>
      <c r="C2137" t="s">
        <v>22</v>
      </c>
      <c r="D2137" t="s">
        <v>1933</v>
      </c>
      <c r="E2137" t="s">
        <v>2365</v>
      </c>
      <c r="F2137" t="s">
        <v>2365</v>
      </c>
      <c r="G2137" t="s">
        <v>24</v>
      </c>
      <c r="H2137" t="s">
        <v>2364</v>
      </c>
      <c r="I2137"/>
      <c r="J2137"/>
      <c r="K2137" t="s">
        <v>2</v>
      </c>
      <c r="L2137" t="s">
        <v>2</v>
      </c>
      <c r="M2137" t="s">
        <v>2</v>
      </c>
      <c r="N2137" t="s">
        <v>2</v>
      </c>
      <c r="O2137" t="s">
        <v>2</v>
      </c>
      <c r="P2137" t="s">
        <v>2</v>
      </c>
      <c r="Q2137" t="s">
        <v>2</v>
      </c>
      <c r="R2137" t="s">
        <v>2</v>
      </c>
      <c r="S2137" t="s">
        <v>0</v>
      </c>
      <c r="T2137" t="s">
        <v>2</v>
      </c>
      <c r="U2137" t="s">
        <v>2</v>
      </c>
      <c r="V2137" t="s">
        <v>2</v>
      </c>
      <c r="W2137" t="s">
        <v>2</v>
      </c>
      <c r="X2137" t="s">
        <v>2</v>
      </c>
      <c r="Y2137" t="s">
        <v>2</v>
      </c>
      <c r="Z2137" t="s">
        <v>2</v>
      </c>
      <c r="AA2137" t="s">
        <v>2</v>
      </c>
      <c r="AB2137" t="s">
        <v>2</v>
      </c>
      <c r="AC2137" t="s">
        <v>2</v>
      </c>
      <c r="AD2137" t="s">
        <v>2</v>
      </c>
      <c r="AE2137" t="s">
        <v>2</v>
      </c>
      <c r="AF2137" t="s">
        <v>2</v>
      </c>
      <c r="AG2137" t="s">
        <v>2</v>
      </c>
      <c r="AH2137" t="s">
        <v>2</v>
      </c>
      <c r="AI2137" t="s">
        <v>2</v>
      </c>
      <c r="AJ2137" t="s">
        <v>2</v>
      </c>
      <c r="AK2137" t="s">
        <v>2</v>
      </c>
      <c r="AL2137" t="s">
        <v>2</v>
      </c>
      <c r="AM2137" t="s">
        <v>2</v>
      </c>
      <c r="AN2137" t="s">
        <v>2</v>
      </c>
      <c r="AO2137" t="s">
        <v>2</v>
      </c>
      <c r="AP2137" t="s">
        <v>2</v>
      </c>
      <c r="AQ2137" t="s">
        <v>0</v>
      </c>
      <c r="AR2137" t="s">
        <v>2</v>
      </c>
      <c r="AS2137" t="s">
        <v>2</v>
      </c>
      <c r="AT2137" t="s">
        <v>2</v>
      </c>
      <c r="AU2137" t="s">
        <v>2</v>
      </c>
      <c r="AV2137" t="s">
        <v>2</v>
      </c>
      <c r="AW2137" t="s">
        <v>2</v>
      </c>
      <c r="AX2137" t="s">
        <v>2</v>
      </c>
      <c r="AY2137" t="s">
        <v>2</v>
      </c>
      <c r="AZ2137" t="s">
        <v>2</v>
      </c>
      <c r="BA2137" t="s">
        <v>2</v>
      </c>
      <c r="BB2137" t="s">
        <v>2</v>
      </c>
      <c r="BC2137" t="s">
        <v>2</v>
      </c>
      <c r="BD2137" t="s">
        <v>2</v>
      </c>
      <c r="BE2137" t="s">
        <v>2</v>
      </c>
      <c r="BF2137" t="s">
        <v>2</v>
      </c>
      <c r="BG2137" t="s">
        <v>2</v>
      </c>
      <c r="BH2137" t="s">
        <v>2</v>
      </c>
      <c r="BI2137" t="s">
        <v>2</v>
      </c>
      <c r="BJ2137" t="s">
        <v>2</v>
      </c>
      <c r="BK2137" t="s">
        <v>0</v>
      </c>
      <c r="BL2137" t="s">
        <v>22</v>
      </c>
      <c r="BM2137" t="s">
        <v>2</v>
      </c>
      <c r="BN2137" t="s">
        <v>2</v>
      </c>
      <c r="BO2137" t="s">
        <v>2</v>
      </c>
      <c r="BP2137" t="s">
        <v>2</v>
      </c>
      <c r="BQ2137" t="s">
        <v>2</v>
      </c>
      <c r="BR2137" t="s">
        <v>2</v>
      </c>
      <c r="BS2137" t="s">
        <v>2</v>
      </c>
      <c r="BT2137" t="s">
        <v>2</v>
      </c>
      <c r="BU2137" t="s">
        <v>2</v>
      </c>
      <c r="BV2137" t="s">
        <v>2</v>
      </c>
      <c r="BW2137" t="s">
        <v>2</v>
      </c>
      <c r="BX2137" t="s">
        <v>2</v>
      </c>
      <c r="BY2137" t="s">
        <v>2</v>
      </c>
      <c r="BZ2137" t="s">
        <v>2</v>
      </c>
      <c r="CA2137" t="s">
        <v>2</v>
      </c>
      <c r="CB2137" t="s">
        <v>2</v>
      </c>
      <c r="CC2137" t="s">
        <v>2</v>
      </c>
      <c r="CD2137" t="s">
        <v>2</v>
      </c>
      <c r="CE2137" t="s">
        <v>2</v>
      </c>
      <c r="CF2137" t="s">
        <v>2</v>
      </c>
      <c r="CG2137" t="s">
        <v>2</v>
      </c>
      <c r="CH2137" t="s">
        <v>2</v>
      </c>
      <c r="CI2137" t="s">
        <v>2</v>
      </c>
      <c r="CJ2137" t="s">
        <v>2</v>
      </c>
      <c r="CK2137" t="s">
        <v>2</v>
      </c>
      <c r="CL2137" t="s">
        <v>2</v>
      </c>
      <c r="CM2137" t="s">
        <v>2</v>
      </c>
      <c r="CN2137" t="s">
        <v>2</v>
      </c>
      <c r="CO2137" t="s">
        <v>2</v>
      </c>
      <c r="CP2137" t="s">
        <v>2</v>
      </c>
      <c r="CQ2137" t="s">
        <v>2</v>
      </c>
      <c r="CR2137" t="s">
        <v>2</v>
      </c>
      <c r="CS2137" t="s">
        <v>2</v>
      </c>
      <c r="CT2137" t="s">
        <v>2</v>
      </c>
      <c r="CU2137" t="s">
        <v>2</v>
      </c>
      <c r="CV2137" t="s">
        <v>2</v>
      </c>
      <c r="CW2137" t="s">
        <v>2</v>
      </c>
      <c r="CX2137" t="s">
        <v>2</v>
      </c>
      <c r="CY2137" t="s">
        <v>2</v>
      </c>
      <c r="CZ2137" t="s">
        <v>2</v>
      </c>
      <c r="DA2137" t="s">
        <v>2</v>
      </c>
      <c r="DB2137" t="s">
        <v>2</v>
      </c>
      <c r="DC2137" t="s">
        <v>2</v>
      </c>
      <c r="DD2137" t="s">
        <v>2</v>
      </c>
      <c r="DE2137" t="s">
        <v>2</v>
      </c>
      <c r="DF2137" t="s">
        <v>2</v>
      </c>
      <c r="DG2137" t="s">
        <v>2</v>
      </c>
      <c r="DH2137" t="s">
        <v>2</v>
      </c>
      <c r="DI2137" t="s">
        <v>2</v>
      </c>
      <c r="DJ2137" t="s">
        <v>2</v>
      </c>
      <c r="DK2137" t="s">
        <v>2</v>
      </c>
      <c r="DL2137" t="s">
        <v>2</v>
      </c>
      <c r="DM2137" t="s">
        <v>2</v>
      </c>
      <c r="DN2137" t="s">
        <v>2</v>
      </c>
      <c r="DO2137" t="s">
        <v>2</v>
      </c>
      <c r="DP2137" t="s">
        <v>2</v>
      </c>
      <c r="DQ2137" t="s">
        <v>2</v>
      </c>
      <c r="DR2137" t="s">
        <v>2</v>
      </c>
      <c r="DS2137" t="s">
        <v>2</v>
      </c>
      <c r="DT2137" t="s">
        <v>2</v>
      </c>
      <c r="DU2137" t="s">
        <v>2</v>
      </c>
      <c r="DV2137" t="s">
        <v>2</v>
      </c>
      <c r="DW2137" t="s">
        <v>2</v>
      </c>
      <c r="DX2137" t="s">
        <v>2</v>
      </c>
      <c r="DY2137" t="s">
        <v>2</v>
      </c>
      <c r="DZ2137" t="s">
        <v>2</v>
      </c>
      <c r="EA2137" t="s">
        <v>2</v>
      </c>
      <c r="EB2137" t="s">
        <v>2</v>
      </c>
      <c r="EC2137" t="s">
        <v>2</v>
      </c>
      <c r="ED2137" t="s">
        <v>2</v>
      </c>
      <c r="EE2137" t="s">
        <v>2</v>
      </c>
      <c r="EF2137" t="s">
        <v>2</v>
      </c>
      <c r="EG2137" t="s">
        <v>2</v>
      </c>
      <c r="EH2137" t="s">
        <v>2</v>
      </c>
      <c r="EI2137" t="s">
        <v>2</v>
      </c>
      <c r="EJ2137" t="s">
        <v>2</v>
      </c>
      <c r="EK2137" t="s">
        <v>2</v>
      </c>
      <c r="EL2137" t="s">
        <v>2</v>
      </c>
      <c r="EM2137" t="s">
        <v>2</v>
      </c>
      <c r="EN2137" t="s">
        <v>2</v>
      </c>
      <c r="EO2137" t="s">
        <v>2</v>
      </c>
      <c r="EP2137" t="s">
        <v>2</v>
      </c>
      <c r="EQ2137" t="s">
        <v>2</v>
      </c>
      <c r="ER2137" t="s">
        <v>2</v>
      </c>
      <c r="ES2137" t="s">
        <v>2</v>
      </c>
      <c r="ET2137" t="s">
        <v>2</v>
      </c>
      <c r="EU2137" t="s">
        <v>2</v>
      </c>
      <c r="EV2137" t="s">
        <v>2</v>
      </c>
      <c r="EW2137" t="s">
        <v>2</v>
      </c>
      <c r="EX2137" t="s">
        <v>2</v>
      </c>
      <c r="EY2137" t="s">
        <v>2</v>
      </c>
      <c r="EZ2137" t="s">
        <v>2</v>
      </c>
      <c r="FA2137" t="s">
        <v>2</v>
      </c>
      <c r="FB2137" t="s">
        <v>2</v>
      </c>
      <c r="FC2137" t="s">
        <v>2</v>
      </c>
      <c r="FD2137" t="s">
        <v>2</v>
      </c>
      <c r="FE2137" t="s">
        <v>2</v>
      </c>
      <c r="FF2137" t="s">
        <v>2</v>
      </c>
      <c r="FG2137" t="s">
        <v>2</v>
      </c>
      <c r="FH2137" t="s">
        <v>2</v>
      </c>
      <c r="FI2137" t="s">
        <v>2</v>
      </c>
      <c r="FJ2137" t="s">
        <v>2</v>
      </c>
      <c r="FK2137" t="s">
        <v>2</v>
      </c>
      <c r="FL2137" t="s">
        <v>2</v>
      </c>
      <c r="FM2137" t="s">
        <v>2</v>
      </c>
    </row>
    <row r="2138" spans="1:169" x14ac:dyDescent="0.2">
      <c r="A2138">
        <v>2206360</v>
      </c>
      <c r="B2138" t="s">
        <v>2</v>
      </c>
      <c r="C2138" t="s">
        <v>1</v>
      </c>
      <c r="D2138" t="s">
        <v>4</v>
      </c>
      <c r="E2138" t="s">
        <v>2360</v>
      </c>
      <c r="F2138" t="s">
        <v>2359</v>
      </c>
      <c r="G2138" t="s">
        <v>4</v>
      </c>
      <c r="H2138" t="s">
        <v>2363</v>
      </c>
      <c r="I2138"/>
      <c r="J2138"/>
      <c r="K2138" t="s">
        <v>2</v>
      </c>
      <c r="L2138" t="s">
        <v>2</v>
      </c>
      <c r="M2138" t="s">
        <v>2</v>
      </c>
      <c r="N2138" t="s">
        <v>2</v>
      </c>
      <c r="O2138" t="s">
        <v>2</v>
      </c>
      <c r="P2138" t="s">
        <v>2</v>
      </c>
      <c r="Q2138" t="s">
        <v>2</v>
      </c>
      <c r="R2138" t="s">
        <v>2</v>
      </c>
      <c r="S2138" t="s">
        <v>2</v>
      </c>
      <c r="T2138" t="s">
        <v>2</v>
      </c>
      <c r="U2138" t="s">
        <v>2</v>
      </c>
      <c r="V2138" t="s">
        <v>2</v>
      </c>
      <c r="W2138" t="s">
        <v>2</v>
      </c>
      <c r="X2138" t="s">
        <v>2</v>
      </c>
      <c r="Y2138" t="s">
        <v>2</v>
      </c>
      <c r="Z2138" t="s">
        <v>2</v>
      </c>
      <c r="AA2138" t="s">
        <v>2</v>
      </c>
      <c r="AB2138" t="s">
        <v>2</v>
      </c>
      <c r="AC2138" t="s">
        <v>2</v>
      </c>
      <c r="AD2138" t="s">
        <v>2</v>
      </c>
      <c r="AE2138" t="s">
        <v>2</v>
      </c>
      <c r="AF2138" t="s">
        <v>2</v>
      </c>
      <c r="AG2138" t="s">
        <v>2</v>
      </c>
      <c r="AH2138" t="s">
        <v>2</v>
      </c>
      <c r="AI2138" t="s">
        <v>2</v>
      </c>
      <c r="AJ2138" t="s">
        <v>2</v>
      </c>
      <c r="AK2138" t="s">
        <v>2</v>
      </c>
      <c r="AL2138" t="s">
        <v>2</v>
      </c>
      <c r="AM2138" t="s">
        <v>2</v>
      </c>
      <c r="AN2138" t="s">
        <v>2</v>
      </c>
      <c r="AO2138" t="s">
        <v>2</v>
      </c>
      <c r="AP2138" t="s">
        <v>0</v>
      </c>
      <c r="AQ2138" t="s">
        <v>2</v>
      </c>
      <c r="AR2138" t="s">
        <v>2</v>
      </c>
      <c r="AS2138" t="s">
        <v>2</v>
      </c>
      <c r="AT2138" t="s">
        <v>2</v>
      </c>
      <c r="AU2138" t="s">
        <v>2</v>
      </c>
      <c r="AV2138" t="s">
        <v>2</v>
      </c>
      <c r="AW2138" t="s">
        <v>2</v>
      </c>
      <c r="AX2138" t="s">
        <v>2</v>
      </c>
      <c r="AY2138" t="s">
        <v>2</v>
      </c>
      <c r="AZ2138" t="s">
        <v>2</v>
      </c>
      <c r="BA2138" t="s">
        <v>2</v>
      </c>
      <c r="BB2138" t="s">
        <v>2</v>
      </c>
      <c r="BC2138" t="s">
        <v>2</v>
      </c>
      <c r="BD2138" t="s">
        <v>2</v>
      </c>
      <c r="BE2138" t="s">
        <v>2</v>
      </c>
      <c r="BF2138" t="s">
        <v>2</v>
      </c>
      <c r="BG2138" t="s">
        <v>2</v>
      </c>
      <c r="BH2138" t="s">
        <v>2</v>
      </c>
      <c r="BI2138" t="s">
        <v>2</v>
      </c>
      <c r="BJ2138" t="s">
        <v>2</v>
      </c>
      <c r="BK2138" t="s">
        <v>2</v>
      </c>
      <c r="BL2138" t="s">
        <v>2</v>
      </c>
      <c r="BM2138" t="s">
        <v>2</v>
      </c>
      <c r="BN2138" t="s">
        <v>2</v>
      </c>
      <c r="BO2138" t="s">
        <v>2</v>
      </c>
      <c r="BP2138" t="s">
        <v>2</v>
      </c>
      <c r="BQ2138" t="s">
        <v>2</v>
      </c>
      <c r="BR2138" t="s">
        <v>2</v>
      </c>
      <c r="BS2138" t="s">
        <v>1</v>
      </c>
      <c r="BT2138" t="s">
        <v>2</v>
      </c>
      <c r="BU2138" t="s">
        <v>2</v>
      </c>
      <c r="BV2138" t="s">
        <v>2</v>
      </c>
      <c r="BW2138" t="s">
        <v>2</v>
      </c>
      <c r="BX2138" t="s">
        <v>2</v>
      </c>
      <c r="BY2138" t="s">
        <v>2</v>
      </c>
      <c r="BZ2138" t="s">
        <v>2</v>
      </c>
      <c r="CA2138" t="s">
        <v>2</v>
      </c>
      <c r="CB2138" t="s">
        <v>2</v>
      </c>
      <c r="CC2138" t="s">
        <v>2</v>
      </c>
      <c r="CD2138" t="s">
        <v>2</v>
      </c>
      <c r="CE2138" t="s">
        <v>2</v>
      </c>
      <c r="CF2138" t="s">
        <v>2</v>
      </c>
      <c r="CG2138" t="s">
        <v>2</v>
      </c>
      <c r="CH2138" t="s">
        <v>2</v>
      </c>
      <c r="CI2138" t="s">
        <v>2</v>
      </c>
      <c r="CJ2138" t="s">
        <v>2</v>
      </c>
      <c r="CK2138" t="s">
        <v>2</v>
      </c>
      <c r="CL2138" t="s">
        <v>2</v>
      </c>
      <c r="CM2138" t="s">
        <v>2</v>
      </c>
      <c r="CN2138" t="s">
        <v>2</v>
      </c>
      <c r="CO2138" t="s">
        <v>2</v>
      </c>
      <c r="CP2138" t="s">
        <v>2</v>
      </c>
      <c r="CQ2138" t="s">
        <v>2</v>
      </c>
      <c r="CR2138" t="s">
        <v>2</v>
      </c>
      <c r="CS2138" t="s">
        <v>2</v>
      </c>
      <c r="CT2138" t="s">
        <v>2</v>
      </c>
      <c r="CU2138" t="s">
        <v>2</v>
      </c>
      <c r="CV2138" t="s">
        <v>2</v>
      </c>
      <c r="CW2138" t="s">
        <v>2</v>
      </c>
      <c r="CX2138" t="s">
        <v>2</v>
      </c>
      <c r="CY2138" t="s">
        <v>2</v>
      </c>
      <c r="CZ2138" t="s">
        <v>2</v>
      </c>
      <c r="DA2138" t="s">
        <v>2</v>
      </c>
      <c r="DB2138" t="s">
        <v>2</v>
      </c>
      <c r="DC2138" t="s">
        <v>2</v>
      </c>
      <c r="DD2138" t="s">
        <v>2</v>
      </c>
      <c r="DE2138" t="s">
        <v>2</v>
      </c>
      <c r="DF2138" t="s">
        <v>2</v>
      </c>
      <c r="DG2138" t="s">
        <v>2</v>
      </c>
      <c r="DH2138" t="s">
        <v>2</v>
      </c>
      <c r="DI2138" t="s">
        <v>2</v>
      </c>
      <c r="DJ2138" t="s">
        <v>2</v>
      </c>
      <c r="DK2138" t="s">
        <v>2</v>
      </c>
      <c r="DL2138" t="s">
        <v>2</v>
      </c>
      <c r="DM2138" t="s">
        <v>2</v>
      </c>
      <c r="DN2138" t="s">
        <v>2</v>
      </c>
      <c r="DO2138" t="s">
        <v>2</v>
      </c>
      <c r="DP2138" t="s">
        <v>2</v>
      </c>
      <c r="DQ2138" t="s">
        <v>2</v>
      </c>
      <c r="DR2138" t="s">
        <v>2</v>
      </c>
      <c r="DS2138" t="s">
        <v>2</v>
      </c>
      <c r="DT2138" t="s">
        <v>2</v>
      </c>
      <c r="DU2138" t="s">
        <v>2</v>
      </c>
      <c r="DV2138" t="s">
        <v>2</v>
      </c>
      <c r="DW2138" t="s">
        <v>2</v>
      </c>
      <c r="DX2138" t="s">
        <v>2</v>
      </c>
      <c r="DY2138" t="s">
        <v>2</v>
      </c>
      <c r="DZ2138" t="s">
        <v>2</v>
      </c>
      <c r="EA2138" t="s">
        <v>2</v>
      </c>
      <c r="EB2138" t="s">
        <v>2</v>
      </c>
      <c r="EC2138" t="s">
        <v>2</v>
      </c>
      <c r="ED2138" t="s">
        <v>2</v>
      </c>
      <c r="EE2138" t="s">
        <v>2</v>
      </c>
      <c r="EF2138" t="s">
        <v>2</v>
      </c>
      <c r="EG2138" t="s">
        <v>2</v>
      </c>
      <c r="EH2138" t="s">
        <v>2</v>
      </c>
      <c r="EI2138" t="s">
        <v>2</v>
      </c>
      <c r="EJ2138" t="s">
        <v>2</v>
      </c>
      <c r="EK2138" t="s">
        <v>2</v>
      </c>
      <c r="EL2138" t="s">
        <v>2</v>
      </c>
      <c r="EM2138" t="s">
        <v>2</v>
      </c>
      <c r="EN2138" t="s">
        <v>2</v>
      </c>
      <c r="EO2138" t="s">
        <v>2</v>
      </c>
      <c r="EP2138" t="s">
        <v>2</v>
      </c>
      <c r="EQ2138" t="s">
        <v>2</v>
      </c>
      <c r="ER2138" t="s">
        <v>2</v>
      </c>
      <c r="ES2138" t="s">
        <v>2</v>
      </c>
      <c r="ET2138" t="s">
        <v>2</v>
      </c>
      <c r="EU2138" t="s">
        <v>2</v>
      </c>
      <c r="EV2138" t="s">
        <v>2</v>
      </c>
      <c r="EW2138" t="s">
        <v>2</v>
      </c>
      <c r="EX2138" t="s">
        <v>2</v>
      </c>
      <c r="EY2138" t="s">
        <v>2</v>
      </c>
      <c r="EZ2138" t="s">
        <v>2</v>
      </c>
      <c r="FA2138" t="s">
        <v>2</v>
      </c>
      <c r="FB2138" t="s">
        <v>2</v>
      </c>
      <c r="FC2138" t="s">
        <v>2</v>
      </c>
      <c r="FD2138" t="s">
        <v>2</v>
      </c>
      <c r="FE2138" t="s">
        <v>2</v>
      </c>
      <c r="FF2138" t="s">
        <v>2</v>
      </c>
      <c r="FG2138" t="s">
        <v>2</v>
      </c>
      <c r="FH2138" t="s">
        <v>2</v>
      </c>
      <c r="FI2138" t="s">
        <v>2</v>
      </c>
      <c r="FJ2138" t="s">
        <v>2</v>
      </c>
      <c r="FK2138" t="s">
        <v>2</v>
      </c>
      <c r="FL2138" t="s">
        <v>2</v>
      </c>
      <c r="FM2138" t="s">
        <v>2</v>
      </c>
    </row>
    <row r="2139" spans="1:169" x14ac:dyDescent="0.2">
      <c r="A2139">
        <v>2206639</v>
      </c>
      <c r="B2139" t="s">
        <v>1</v>
      </c>
      <c r="C2139" t="s">
        <v>2</v>
      </c>
      <c r="D2139" t="s">
        <v>4</v>
      </c>
      <c r="E2139" t="s">
        <v>2360</v>
      </c>
      <c r="F2139" t="s">
        <v>2359</v>
      </c>
      <c r="G2139" t="s">
        <v>4</v>
      </c>
      <c r="H2139" t="s">
        <v>2362</v>
      </c>
      <c r="I2139"/>
      <c r="J2139"/>
      <c r="K2139" t="s">
        <v>1</v>
      </c>
      <c r="L2139" t="s">
        <v>1</v>
      </c>
      <c r="M2139" t="s">
        <v>1</v>
      </c>
      <c r="N2139" t="s">
        <v>1</v>
      </c>
      <c r="O2139" t="s">
        <v>1</v>
      </c>
      <c r="P2139" t="s">
        <v>1</v>
      </c>
      <c r="Q2139" t="s">
        <v>1</v>
      </c>
      <c r="R2139" t="s">
        <v>1</v>
      </c>
      <c r="S2139" t="s">
        <v>1</v>
      </c>
      <c r="T2139" t="s">
        <v>1</v>
      </c>
      <c r="U2139" t="s">
        <v>1</v>
      </c>
      <c r="V2139" t="s">
        <v>2</v>
      </c>
      <c r="W2139" t="s">
        <v>1</v>
      </c>
      <c r="X2139" t="s">
        <v>1</v>
      </c>
      <c r="Y2139" t="s">
        <v>1</v>
      </c>
      <c r="Z2139" t="s">
        <v>1</v>
      </c>
      <c r="AA2139" t="s">
        <v>1</v>
      </c>
      <c r="AB2139" t="s">
        <v>1</v>
      </c>
      <c r="AC2139" t="s">
        <v>1</v>
      </c>
      <c r="AD2139" t="s">
        <v>1</v>
      </c>
      <c r="AE2139" t="s">
        <v>1</v>
      </c>
      <c r="AF2139" t="s">
        <v>1</v>
      </c>
      <c r="AG2139" t="s">
        <v>1</v>
      </c>
      <c r="AH2139" t="s">
        <v>1</v>
      </c>
      <c r="AI2139" t="s">
        <v>1</v>
      </c>
      <c r="AJ2139" t="s">
        <v>1</v>
      </c>
      <c r="AK2139" t="s">
        <v>1</v>
      </c>
      <c r="AL2139" t="s">
        <v>1</v>
      </c>
      <c r="AM2139" t="s">
        <v>1</v>
      </c>
      <c r="AN2139" t="s">
        <v>1</v>
      </c>
      <c r="AO2139" t="s">
        <v>1</v>
      </c>
      <c r="AP2139" t="s">
        <v>1</v>
      </c>
      <c r="AQ2139" t="s">
        <v>0</v>
      </c>
      <c r="AR2139" t="s">
        <v>1</v>
      </c>
      <c r="AS2139" t="s">
        <v>1</v>
      </c>
      <c r="AT2139" t="s">
        <v>1</v>
      </c>
      <c r="AU2139" t="s">
        <v>1</v>
      </c>
      <c r="AV2139" t="s">
        <v>1</v>
      </c>
      <c r="AW2139" t="s">
        <v>1</v>
      </c>
      <c r="AX2139" t="s">
        <v>1</v>
      </c>
      <c r="AY2139" t="s">
        <v>1</v>
      </c>
      <c r="AZ2139" t="s">
        <v>1</v>
      </c>
      <c r="BA2139" t="s">
        <v>1</v>
      </c>
      <c r="BB2139" t="s">
        <v>1</v>
      </c>
      <c r="BC2139" t="s">
        <v>1</v>
      </c>
      <c r="BD2139" t="s">
        <v>1</v>
      </c>
      <c r="BE2139" t="s">
        <v>1</v>
      </c>
      <c r="BF2139" t="s">
        <v>1</v>
      </c>
      <c r="BG2139" t="s">
        <v>1</v>
      </c>
      <c r="BH2139" t="s">
        <v>1</v>
      </c>
      <c r="BI2139" t="s">
        <v>1</v>
      </c>
      <c r="BJ2139" t="s">
        <v>1</v>
      </c>
      <c r="BK2139" t="s">
        <v>1</v>
      </c>
      <c r="BL2139" t="s">
        <v>1</v>
      </c>
      <c r="BM2139" t="s">
        <v>1</v>
      </c>
      <c r="BN2139" t="s">
        <v>1</v>
      </c>
      <c r="BO2139" t="s">
        <v>1</v>
      </c>
      <c r="BP2139" t="s">
        <v>1</v>
      </c>
      <c r="BQ2139" t="s">
        <v>1</v>
      </c>
      <c r="BR2139" t="s">
        <v>1</v>
      </c>
      <c r="BS2139" t="s">
        <v>1</v>
      </c>
      <c r="BT2139" t="s">
        <v>1</v>
      </c>
      <c r="BU2139" t="s">
        <v>1</v>
      </c>
      <c r="BV2139" t="s">
        <v>1</v>
      </c>
      <c r="BW2139" t="s">
        <v>1</v>
      </c>
      <c r="BX2139" t="s">
        <v>1</v>
      </c>
      <c r="BY2139" t="s">
        <v>1</v>
      </c>
      <c r="BZ2139" t="s">
        <v>1</v>
      </c>
      <c r="CA2139" t="s">
        <v>1</v>
      </c>
      <c r="CB2139" t="s">
        <v>1</v>
      </c>
      <c r="CC2139" t="s">
        <v>1</v>
      </c>
      <c r="CD2139" t="s">
        <v>1</v>
      </c>
      <c r="CE2139" t="s">
        <v>1</v>
      </c>
      <c r="CF2139" t="s">
        <v>1</v>
      </c>
      <c r="CG2139" t="s">
        <v>1</v>
      </c>
      <c r="CH2139" t="s">
        <v>1</v>
      </c>
      <c r="CI2139" t="s">
        <v>1</v>
      </c>
      <c r="CJ2139" t="s">
        <v>1</v>
      </c>
      <c r="CK2139" t="s">
        <v>1</v>
      </c>
      <c r="CL2139" t="s">
        <v>1</v>
      </c>
      <c r="CM2139" t="s">
        <v>1</v>
      </c>
      <c r="CN2139" t="s">
        <v>1</v>
      </c>
      <c r="CO2139" t="s">
        <v>1</v>
      </c>
      <c r="CP2139" t="s">
        <v>1</v>
      </c>
      <c r="CQ2139" t="s">
        <v>1</v>
      </c>
      <c r="CR2139" t="s">
        <v>1</v>
      </c>
      <c r="CS2139" t="s">
        <v>1</v>
      </c>
      <c r="CT2139" t="s">
        <v>1</v>
      </c>
      <c r="CU2139" t="s">
        <v>1</v>
      </c>
      <c r="CV2139" t="s">
        <v>1</v>
      </c>
      <c r="CW2139" t="s">
        <v>1</v>
      </c>
      <c r="CX2139" t="s">
        <v>1</v>
      </c>
      <c r="CY2139" t="s">
        <v>1</v>
      </c>
      <c r="CZ2139" t="s">
        <v>1</v>
      </c>
      <c r="DA2139" t="s">
        <v>1</v>
      </c>
      <c r="DB2139" t="s">
        <v>1</v>
      </c>
      <c r="DC2139" t="s">
        <v>1</v>
      </c>
      <c r="DD2139" t="s">
        <v>1</v>
      </c>
      <c r="DE2139" t="s">
        <v>1</v>
      </c>
      <c r="DF2139" t="s">
        <v>1</v>
      </c>
      <c r="DG2139" t="s">
        <v>1</v>
      </c>
      <c r="DH2139" t="s">
        <v>1</v>
      </c>
      <c r="DI2139" t="s">
        <v>1</v>
      </c>
      <c r="DJ2139" t="s">
        <v>1</v>
      </c>
      <c r="DK2139" t="s">
        <v>1</v>
      </c>
      <c r="DL2139" t="s">
        <v>1</v>
      </c>
      <c r="DM2139" t="s">
        <v>1</v>
      </c>
      <c r="DN2139" t="s">
        <v>1</v>
      </c>
      <c r="DO2139" t="s">
        <v>1</v>
      </c>
      <c r="DP2139" t="s">
        <v>1</v>
      </c>
      <c r="DQ2139" t="s">
        <v>1</v>
      </c>
      <c r="DR2139" t="s">
        <v>1</v>
      </c>
      <c r="DS2139" t="s">
        <v>1</v>
      </c>
      <c r="DT2139" t="s">
        <v>1</v>
      </c>
      <c r="DU2139" t="s">
        <v>1</v>
      </c>
      <c r="DV2139" t="s">
        <v>1</v>
      </c>
      <c r="DW2139" t="s">
        <v>1</v>
      </c>
      <c r="DX2139" t="s">
        <v>1</v>
      </c>
      <c r="DY2139" t="s">
        <v>1</v>
      </c>
      <c r="DZ2139" t="s">
        <v>1</v>
      </c>
      <c r="EA2139" t="s">
        <v>1</v>
      </c>
      <c r="EB2139" t="s">
        <v>1</v>
      </c>
      <c r="EC2139" t="s">
        <v>1</v>
      </c>
      <c r="ED2139" t="s">
        <v>1</v>
      </c>
      <c r="EE2139" t="s">
        <v>1</v>
      </c>
      <c r="EF2139" t="s">
        <v>1</v>
      </c>
      <c r="EG2139" t="s">
        <v>1</v>
      </c>
      <c r="EH2139" t="s">
        <v>1</v>
      </c>
      <c r="EI2139" t="s">
        <v>1</v>
      </c>
      <c r="EJ2139" t="s">
        <v>1</v>
      </c>
      <c r="EK2139" t="s">
        <v>1</v>
      </c>
      <c r="EL2139" t="s">
        <v>1</v>
      </c>
      <c r="EM2139" t="s">
        <v>1</v>
      </c>
      <c r="EN2139" t="s">
        <v>1</v>
      </c>
      <c r="EO2139" t="s">
        <v>1</v>
      </c>
      <c r="EP2139" t="s">
        <v>1</v>
      </c>
      <c r="EQ2139" t="s">
        <v>1</v>
      </c>
      <c r="ER2139" t="s">
        <v>1</v>
      </c>
      <c r="ES2139" t="s">
        <v>1</v>
      </c>
      <c r="ET2139" t="s">
        <v>1</v>
      </c>
      <c r="EU2139" t="s">
        <v>1</v>
      </c>
      <c r="EV2139" t="s">
        <v>1</v>
      </c>
      <c r="EW2139" t="s">
        <v>1</v>
      </c>
      <c r="EX2139" t="s">
        <v>1</v>
      </c>
      <c r="EY2139" t="s">
        <v>1</v>
      </c>
      <c r="EZ2139" t="s">
        <v>1</v>
      </c>
      <c r="FA2139" t="s">
        <v>1</v>
      </c>
      <c r="FB2139" t="s">
        <v>1</v>
      </c>
      <c r="FC2139" t="s">
        <v>1</v>
      </c>
      <c r="FD2139" t="s">
        <v>1</v>
      </c>
      <c r="FE2139" t="s">
        <v>1</v>
      </c>
      <c r="FF2139" t="s">
        <v>1</v>
      </c>
      <c r="FG2139" t="s">
        <v>1</v>
      </c>
      <c r="FH2139" t="s">
        <v>1</v>
      </c>
      <c r="FI2139" t="s">
        <v>1</v>
      </c>
      <c r="FJ2139" t="s">
        <v>1</v>
      </c>
      <c r="FK2139" t="s">
        <v>1</v>
      </c>
      <c r="FL2139" t="s">
        <v>1</v>
      </c>
      <c r="FM2139" t="s">
        <v>1</v>
      </c>
    </row>
    <row r="2140" spans="1:169" x14ac:dyDescent="0.2">
      <c r="A2140">
        <v>2206714</v>
      </c>
      <c r="B2140" t="s">
        <v>22</v>
      </c>
      <c r="C2140" t="s">
        <v>2</v>
      </c>
      <c r="D2140" t="s">
        <v>4</v>
      </c>
      <c r="E2140" t="s">
        <v>2360</v>
      </c>
      <c r="F2140" t="s">
        <v>2359</v>
      </c>
      <c r="G2140" t="s">
        <v>4</v>
      </c>
      <c r="H2140" t="s">
        <v>2361</v>
      </c>
      <c r="I2140"/>
      <c r="J2140"/>
      <c r="K2140" t="s">
        <v>22</v>
      </c>
      <c r="L2140" t="s">
        <v>22</v>
      </c>
      <c r="M2140" t="s">
        <v>22</v>
      </c>
      <c r="N2140" t="s">
        <v>22</v>
      </c>
      <c r="O2140" t="s">
        <v>22</v>
      </c>
      <c r="P2140" t="s">
        <v>22</v>
      </c>
      <c r="Q2140" t="s">
        <v>22</v>
      </c>
      <c r="R2140" t="s">
        <v>22</v>
      </c>
      <c r="S2140" t="s">
        <v>22</v>
      </c>
      <c r="T2140" t="s">
        <v>22</v>
      </c>
      <c r="U2140" t="s">
        <v>22</v>
      </c>
      <c r="V2140" t="s">
        <v>22</v>
      </c>
      <c r="W2140" t="s">
        <v>22</v>
      </c>
      <c r="X2140" t="s">
        <v>22</v>
      </c>
      <c r="Y2140" t="s">
        <v>22</v>
      </c>
      <c r="Z2140" t="s">
        <v>22</v>
      </c>
      <c r="AA2140" t="s">
        <v>22</v>
      </c>
      <c r="AB2140" t="s">
        <v>22</v>
      </c>
      <c r="AC2140" t="s">
        <v>22</v>
      </c>
      <c r="AD2140" t="s">
        <v>22</v>
      </c>
      <c r="AE2140" t="s">
        <v>22</v>
      </c>
      <c r="AF2140" t="s">
        <v>22</v>
      </c>
      <c r="AG2140" t="s">
        <v>0</v>
      </c>
      <c r="AH2140" t="s">
        <v>22</v>
      </c>
      <c r="AI2140" t="s">
        <v>22</v>
      </c>
      <c r="AJ2140" t="s">
        <v>22</v>
      </c>
      <c r="AK2140" t="s">
        <v>22</v>
      </c>
      <c r="AL2140" t="s">
        <v>22</v>
      </c>
      <c r="AM2140" t="s">
        <v>22</v>
      </c>
      <c r="AN2140" t="s">
        <v>22</v>
      </c>
      <c r="AO2140" t="s">
        <v>22</v>
      </c>
      <c r="AP2140" t="s">
        <v>0</v>
      </c>
      <c r="AQ2140" t="s">
        <v>0</v>
      </c>
      <c r="AR2140" t="s">
        <v>22</v>
      </c>
      <c r="AS2140" t="s">
        <v>22</v>
      </c>
      <c r="AT2140" t="s">
        <v>22</v>
      </c>
      <c r="AU2140" t="s">
        <v>22</v>
      </c>
      <c r="AV2140" t="s">
        <v>22</v>
      </c>
      <c r="AW2140" t="s">
        <v>22</v>
      </c>
      <c r="AX2140" t="s">
        <v>22</v>
      </c>
      <c r="AY2140" t="s">
        <v>22</v>
      </c>
      <c r="AZ2140" t="s">
        <v>22</v>
      </c>
      <c r="BA2140" t="s">
        <v>22</v>
      </c>
      <c r="BB2140" t="s">
        <v>22</v>
      </c>
      <c r="BC2140" t="s">
        <v>22</v>
      </c>
      <c r="BD2140" t="s">
        <v>22</v>
      </c>
      <c r="BE2140" t="s">
        <v>22</v>
      </c>
      <c r="BF2140" t="s">
        <v>22</v>
      </c>
      <c r="BG2140" t="s">
        <v>22</v>
      </c>
      <c r="BH2140" t="s">
        <v>22</v>
      </c>
      <c r="BI2140" t="s">
        <v>22</v>
      </c>
      <c r="BJ2140" t="s">
        <v>22</v>
      </c>
      <c r="BK2140" t="s">
        <v>22</v>
      </c>
      <c r="BL2140" t="s">
        <v>22</v>
      </c>
      <c r="BM2140" t="s">
        <v>22</v>
      </c>
      <c r="BN2140" t="s">
        <v>22</v>
      </c>
      <c r="BO2140" t="s">
        <v>22</v>
      </c>
      <c r="BP2140" t="s">
        <v>22</v>
      </c>
      <c r="BQ2140" t="s">
        <v>22</v>
      </c>
      <c r="BR2140" t="s">
        <v>22</v>
      </c>
      <c r="BS2140" t="s">
        <v>22</v>
      </c>
      <c r="BT2140" t="s">
        <v>22</v>
      </c>
      <c r="BU2140" t="s">
        <v>22</v>
      </c>
      <c r="BV2140" t="s">
        <v>22</v>
      </c>
      <c r="BW2140" t="s">
        <v>22</v>
      </c>
      <c r="BX2140" t="s">
        <v>22</v>
      </c>
      <c r="BY2140" t="s">
        <v>22</v>
      </c>
      <c r="BZ2140" t="s">
        <v>22</v>
      </c>
      <c r="CA2140" t="s">
        <v>22</v>
      </c>
      <c r="CB2140" t="s">
        <v>22</v>
      </c>
      <c r="CC2140" t="s">
        <v>22</v>
      </c>
      <c r="CD2140" t="s">
        <v>22</v>
      </c>
      <c r="CE2140" t="s">
        <v>22</v>
      </c>
      <c r="CF2140" t="s">
        <v>22</v>
      </c>
      <c r="CG2140" t="s">
        <v>22</v>
      </c>
      <c r="CH2140" t="s">
        <v>22</v>
      </c>
      <c r="CI2140" t="s">
        <v>22</v>
      </c>
      <c r="CJ2140" t="s">
        <v>22</v>
      </c>
      <c r="CK2140" t="s">
        <v>22</v>
      </c>
      <c r="CL2140" t="s">
        <v>22</v>
      </c>
      <c r="CM2140" t="s">
        <v>22</v>
      </c>
      <c r="CN2140" t="s">
        <v>22</v>
      </c>
      <c r="CO2140" t="s">
        <v>22</v>
      </c>
      <c r="CP2140" t="s">
        <v>22</v>
      </c>
      <c r="CQ2140" t="s">
        <v>22</v>
      </c>
      <c r="CR2140" t="s">
        <v>22</v>
      </c>
      <c r="CS2140" t="s">
        <v>22</v>
      </c>
      <c r="CT2140" t="s">
        <v>22</v>
      </c>
      <c r="CU2140" t="s">
        <v>22</v>
      </c>
      <c r="CV2140" t="s">
        <v>22</v>
      </c>
      <c r="CW2140" t="s">
        <v>22</v>
      </c>
      <c r="CX2140" t="s">
        <v>22</v>
      </c>
      <c r="CY2140" t="s">
        <v>22</v>
      </c>
      <c r="CZ2140" t="s">
        <v>22</v>
      </c>
      <c r="DA2140" t="s">
        <v>22</v>
      </c>
      <c r="DB2140" t="s">
        <v>22</v>
      </c>
      <c r="DC2140" t="s">
        <v>22</v>
      </c>
      <c r="DD2140" t="s">
        <v>22</v>
      </c>
      <c r="DE2140" t="s">
        <v>22</v>
      </c>
      <c r="DF2140" t="s">
        <v>22</v>
      </c>
      <c r="DG2140" t="s">
        <v>22</v>
      </c>
      <c r="DH2140" t="s">
        <v>22</v>
      </c>
      <c r="DI2140" t="s">
        <v>22</v>
      </c>
      <c r="DJ2140" t="s">
        <v>22</v>
      </c>
      <c r="DK2140" t="s">
        <v>22</v>
      </c>
      <c r="DL2140" t="s">
        <v>22</v>
      </c>
      <c r="DM2140" t="s">
        <v>0</v>
      </c>
      <c r="DN2140" t="s">
        <v>0</v>
      </c>
      <c r="DO2140" t="s">
        <v>22</v>
      </c>
      <c r="DP2140" t="s">
        <v>22</v>
      </c>
      <c r="DQ2140" t="s">
        <v>22</v>
      </c>
      <c r="DR2140" t="s">
        <v>22</v>
      </c>
      <c r="DS2140" t="s">
        <v>22</v>
      </c>
      <c r="DT2140" t="s">
        <v>22</v>
      </c>
      <c r="DU2140" t="s">
        <v>22</v>
      </c>
      <c r="DV2140" t="s">
        <v>22</v>
      </c>
      <c r="DW2140" t="s">
        <v>22</v>
      </c>
      <c r="DX2140" t="s">
        <v>22</v>
      </c>
      <c r="DY2140" t="s">
        <v>22</v>
      </c>
      <c r="DZ2140" t="s">
        <v>22</v>
      </c>
      <c r="EA2140" t="s">
        <v>22</v>
      </c>
      <c r="EB2140" t="s">
        <v>22</v>
      </c>
      <c r="EC2140" t="s">
        <v>22</v>
      </c>
      <c r="ED2140" t="s">
        <v>22</v>
      </c>
      <c r="EE2140" t="s">
        <v>22</v>
      </c>
      <c r="EF2140" t="s">
        <v>22</v>
      </c>
      <c r="EG2140" t="s">
        <v>22</v>
      </c>
      <c r="EH2140" t="s">
        <v>22</v>
      </c>
      <c r="EI2140" t="s">
        <v>22</v>
      </c>
      <c r="EJ2140" t="s">
        <v>22</v>
      </c>
      <c r="EK2140" t="s">
        <v>22</v>
      </c>
      <c r="EL2140" t="s">
        <v>22</v>
      </c>
      <c r="EM2140" t="s">
        <v>22</v>
      </c>
      <c r="EN2140" t="s">
        <v>22</v>
      </c>
      <c r="EO2140" t="s">
        <v>22</v>
      </c>
      <c r="EP2140" t="s">
        <v>22</v>
      </c>
      <c r="EQ2140" t="s">
        <v>22</v>
      </c>
      <c r="ER2140" t="s">
        <v>22</v>
      </c>
      <c r="ES2140" t="s">
        <v>22</v>
      </c>
      <c r="ET2140" t="s">
        <v>22</v>
      </c>
      <c r="EU2140" t="s">
        <v>22</v>
      </c>
      <c r="EV2140" t="s">
        <v>22</v>
      </c>
      <c r="EW2140" t="s">
        <v>2</v>
      </c>
      <c r="EX2140" t="s">
        <v>22</v>
      </c>
      <c r="EY2140" t="s">
        <v>0</v>
      </c>
      <c r="EZ2140" t="s">
        <v>22</v>
      </c>
      <c r="FA2140" t="s">
        <v>0</v>
      </c>
      <c r="FB2140" t="s">
        <v>22</v>
      </c>
      <c r="FC2140" t="s">
        <v>22</v>
      </c>
      <c r="FD2140" t="s">
        <v>22</v>
      </c>
      <c r="FE2140" t="s">
        <v>22</v>
      </c>
      <c r="FF2140" t="s">
        <v>22</v>
      </c>
      <c r="FG2140" t="s">
        <v>22</v>
      </c>
      <c r="FH2140" t="s">
        <v>22</v>
      </c>
      <c r="FI2140" t="s">
        <v>22</v>
      </c>
      <c r="FJ2140" t="s">
        <v>22</v>
      </c>
      <c r="FK2140" t="s">
        <v>22</v>
      </c>
      <c r="FL2140" t="s">
        <v>22</v>
      </c>
      <c r="FM2140" t="s">
        <v>22</v>
      </c>
    </row>
    <row r="2141" spans="1:169" x14ac:dyDescent="0.2">
      <c r="A2141">
        <v>2207077</v>
      </c>
      <c r="B2141" t="s">
        <v>22</v>
      </c>
      <c r="C2141" t="s">
        <v>2</v>
      </c>
      <c r="D2141" t="s">
        <v>4</v>
      </c>
      <c r="E2141" t="s">
        <v>2360</v>
      </c>
      <c r="F2141" t="s">
        <v>2359</v>
      </c>
      <c r="G2141" t="s">
        <v>4</v>
      </c>
      <c r="H2141" t="s">
        <v>2358</v>
      </c>
      <c r="I2141"/>
      <c r="J2141"/>
      <c r="K2141" t="s">
        <v>22</v>
      </c>
      <c r="L2141" t="s">
        <v>22</v>
      </c>
      <c r="M2141" t="s">
        <v>22</v>
      </c>
      <c r="N2141" t="s">
        <v>22</v>
      </c>
      <c r="O2141" t="s">
        <v>22</v>
      </c>
      <c r="P2141" t="s">
        <v>22</v>
      </c>
      <c r="Q2141" t="s">
        <v>22</v>
      </c>
      <c r="R2141" t="s">
        <v>22</v>
      </c>
      <c r="S2141" t="s">
        <v>22</v>
      </c>
      <c r="T2141" t="s">
        <v>22</v>
      </c>
      <c r="U2141" t="s">
        <v>22</v>
      </c>
      <c r="V2141" t="s">
        <v>22</v>
      </c>
      <c r="W2141" t="s">
        <v>22</v>
      </c>
      <c r="X2141" t="s">
        <v>22</v>
      </c>
      <c r="Y2141" t="s">
        <v>22</v>
      </c>
      <c r="Z2141" t="s">
        <v>22</v>
      </c>
      <c r="AA2141" t="s">
        <v>22</v>
      </c>
      <c r="AB2141" t="s">
        <v>22</v>
      </c>
      <c r="AC2141" t="s">
        <v>22</v>
      </c>
      <c r="AD2141" t="s">
        <v>22</v>
      </c>
      <c r="AE2141" t="s">
        <v>22</v>
      </c>
      <c r="AF2141" t="s">
        <v>22</v>
      </c>
      <c r="AG2141" t="s">
        <v>22</v>
      </c>
      <c r="AH2141" t="s">
        <v>22</v>
      </c>
      <c r="AI2141" t="s">
        <v>22</v>
      </c>
      <c r="AJ2141" t="s">
        <v>22</v>
      </c>
      <c r="AK2141" t="s">
        <v>22</v>
      </c>
      <c r="AL2141" t="s">
        <v>22</v>
      </c>
      <c r="AM2141" t="s">
        <v>22</v>
      </c>
      <c r="AN2141" t="s">
        <v>22</v>
      </c>
      <c r="AO2141" t="s">
        <v>22</v>
      </c>
      <c r="AP2141" t="s">
        <v>0</v>
      </c>
      <c r="AQ2141" t="s">
        <v>0</v>
      </c>
      <c r="AR2141" t="s">
        <v>22</v>
      </c>
      <c r="AS2141" t="s">
        <v>22</v>
      </c>
      <c r="AT2141" t="s">
        <v>22</v>
      </c>
      <c r="AU2141" t="s">
        <v>22</v>
      </c>
      <c r="AV2141" t="s">
        <v>22</v>
      </c>
      <c r="AW2141" t="s">
        <v>22</v>
      </c>
      <c r="AX2141" t="s">
        <v>22</v>
      </c>
      <c r="AY2141" t="s">
        <v>22</v>
      </c>
      <c r="AZ2141" t="s">
        <v>22</v>
      </c>
      <c r="BA2141" t="s">
        <v>22</v>
      </c>
      <c r="BB2141" t="s">
        <v>22</v>
      </c>
      <c r="BC2141" t="s">
        <v>22</v>
      </c>
      <c r="BD2141" t="s">
        <v>22</v>
      </c>
      <c r="BE2141" t="s">
        <v>22</v>
      </c>
      <c r="BF2141" t="s">
        <v>22</v>
      </c>
      <c r="BG2141" t="s">
        <v>22</v>
      </c>
      <c r="BH2141" t="s">
        <v>22</v>
      </c>
      <c r="BI2141" t="s">
        <v>22</v>
      </c>
      <c r="BJ2141" t="s">
        <v>22</v>
      </c>
      <c r="BK2141" t="s">
        <v>22</v>
      </c>
      <c r="BL2141" t="s">
        <v>22</v>
      </c>
      <c r="BM2141" t="s">
        <v>22</v>
      </c>
      <c r="BN2141" t="s">
        <v>22</v>
      </c>
      <c r="BO2141" t="s">
        <v>22</v>
      </c>
      <c r="BP2141" t="s">
        <v>22</v>
      </c>
      <c r="BQ2141" t="s">
        <v>22</v>
      </c>
      <c r="BR2141" t="s">
        <v>22</v>
      </c>
      <c r="BS2141" t="s">
        <v>22</v>
      </c>
      <c r="BT2141" t="s">
        <v>22</v>
      </c>
      <c r="BU2141" t="s">
        <v>22</v>
      </c>
      <c r="BV2141" t="s">
        <v>22</v>
      </c>
      <c r="BW2141" t="s">
        <v>22</v>
      </c>
      <c r="BX2141" t="s">
        <v>22</v>
      </c>
      <c r="BY2141" t="s">
        <v>22</v>
      </c>
      <c r="BZ2141" t="s">
        <v>22</v>
      </c>
      <c r="CA2141" t="s">
        <v>22</v>
      </c>
      <c r="CB2141" t="s">
        <v>22</v>
      </c>
      <c r="CC2141" t="s">
        <v>22</v>
      </c>
      <c r="CD2141" t="s">
        <v>22</v>
      </c>
      <c r="CE2141" t="s">
        <v>22</v>
      </c>
      <c r="CF2141" t="s">
        <v>22</v>
      </c>
      <c r="CG2141" t="s">
        <v>22</v>
      </c>
      <c r="CH2141" t="s">
        <v>22</v>
      </c>
      <c r="CI2141" t="s">
        <v>22</v>
      </c>
      <c r="CJ2141" t="s">
        <v>22</v>
      </c>
      <c r="CK2141" t="s">
        <v>22</v>
      </c>
      <c r="CL2141" t="s">
        <v>22</v>
      </c>
      <c r="CM2141" t="s">
        <v>22</v>
      </c>
      <c r="CN2141" t="s">
        <v>22</v>
      </c>
      <c r="CO2141" t="s">
        <v>22</v>
      </c>
      <c r="CP2141" t="s">
        <v>22</v>
      </c>
      <c r="CQ2141" t="s">
        <v>22</v>
      </c>
      <c r="CR2141" t="s">
        <v>22</v>
      </c>
      <c r="CS2141" t="s">
        <v>22</v>
      </c>
      <c r="CT2141" t="s">
        <v>22</v>
      </c>
      <c r="CU2141" t="s">
        <v>22</v>
      </c>
      <c r="CV2141" t="s">
        <v>22</v>
      </c>
      <c r="CW2141" t="s">
        <v>22</v>
      </c>
      <c r="CX2141" t="s">
        <v>2</v>
      </c>
      <c r="CY2141" t="s">
        <v>22</v>
      </c>
      <c r="CZ2141" t="s">
        <v>22</v>
      </c>
      <c r="DA2141" t="s">
        <v>22</v>
      </c>
      <c r="DB2141" t="s">
        <v>22</v>
      </c>
      <c r="DC2141" t="s">
        <v>22</v>
      </c>
      <c r="DD2141" t="s">
        <v>22</v>
      </c>
      <c r="DE2141" t="s">
        <v>22</v>
      </c>
      <c r="DF2141" t="s">
        <v>22</v>
      </c>
      <c r="DG2141" t="s">
        <v>22</v>
      </c>
      <c r="DH2141" t="s">
        <v>22</v>
      </c>
      <c r="DI2141" t="s">
        <v>22</v>
      </c>
      <c r="DJ2141" t="s">
        <v>22</v>
      </c>
      <c r="DK2141" t="s">
        <v>22</v>
      </c>
      <c r="DL2141" t="s">
        <v>22</v>
      </c>
      <c r="DM2141" t="s">
        <v>22</v>
      </c>
      <c r="DN2141" t="s">
        <v>22</v>
      </c>
      <c r="DO2141" t="s">
        <v>22</v>
      </c>
      <c r="DP2141" t="s">
        <v>22</v>
      </c>
      <c r="DQ2141" t="s">
        <v>22</v>
      </c>
      <c r="DR2141" t="s">
        <v>22</v>
      </c>
      <c r="DS2141" t="s">
        <v>22</v>
      </c>
      <c r="DT2141" t="s">
        <v>22</v>
      </c>
      <c r="DU2141" t="s">
        <v>22</v>
      </c>
      <c r="DV2141" t="s">
        <v>22</v>
      </c>
      <c r="DW2141" t="s">
        <v>22</v>
      </c>
      <c r="DX2141" t="s">
        <v>22</v>
      </c>
      <c r="DY2141" t="s">
        <v>22</v>
      </c>
      <c r="DZ2141" t="s">
        <v>22</v>
      </c>
      <c r="EA2141" t="s">
        <v>22</v>
      </c>
      <c r="EB2141" t="s">
        <v>22</v>
      </c>
      <c r="EC2141" t="s">
        <v>22</v>
      </c>
      <c r="ED2141" t="s">
        <v>22</v>
      </c>
      <c r="EE2141" t="s">
        <v>22</v>
      </c>
      <c r="EF2141" t="s">
        <v>22</v>
      </c>
      <c r="EG2141" t="s">
        <v>22</v>
      </c>
      <c r="EH2141" t="s">
        <v>22</v>
      </c>
      <c r="EI2141" t="s">
        <v>22</v>
      </c>
      <c r="EJ2141" t="s">
        <v>22</v>
      </c>
      <c r="EK2141" t="s">
        <v>22</v>
      </c>
      <c r="EL2141" t="s">
        <v>22</v>
      </c>
      <c r="EM2141" t="s">
        <v>22</v>
      </c>
      <c r="EN2141" t="s">
        <v>22</v>
      </c>
      <c r="EO2141" t="s">
        <v>22</v>
      </c>
      <c r="EP2141" t="s">
        <v>22</v>
      </c>
      <c r="EQ2141" t="s">
        <v>22</v>
      </c>
      <c r="ER2141" t="s">
        <v>22</v>
      </c>
      <c r="ES2141" t="s">
        <v>22</v>
      </c>
      <c r="ET2141" t="s">
        <v>22</v>
      </c>
      <c r="EU2141" t="s">
        <v>22</v>
      </c>
      <c r="EV2141" t="s">
        <v>22</v>
      </c>
      <c r="EW2141" t="s">
        <v>22</v>
      </c>
      <c r="EX2141" t="s">
        <v>0</v>
      </c>
      <c r="EY2141" t="s">
        <v>22</v>
      </c>
      <c r="EZ2141" t="s">
        <v>22</v>
      </c>
      <c r="FA2141" t="s">
        <v>22</v>
      </c>
      <c r="FB2141" t="s">
        <v>22</v>
      </c>
      <c r="FC2141" t="s">
        <v>22</v>
      </c>
      <c r="FD2141" t="s">
        <v>22</v>
      </c>
      <c r="FE2141" t="s">
        <v>22</v>
      </c>
      <c r="FF2141" t="s">
        <v>22</v>
      </c>
      <c r="FG2141" t="s">
        <v>22</v>
      </c>
      <c r="FH2141" t="s">
        <v>22</v>
      </c>
      <c r="FI2141" t="s">
        <v>22</v>
      </c>
      <c r="FJ2141" t="s">
        <v>22</v>
      </c>
      <c r="FK2141" t="s">
        <v>22</v>
      </c>
      <c r="FL2141" t="s">
        <v>22</v>
      </c>
      <c r="FM2141" t="s">
        <v>22</v>
      </c>
    </row>
    <row r="2142" spans="1:169" x14ac:dyDescent="0.2">
      <c r="A2142">
        <v>2207236</v>
      </c>
      <c r="B2142" t="s">
        <v>1</v>
      </c>
      <c r="C2142" t="s">
        <v>2</v>
      </c>
      <c r="D2142" t="s">
        <v>27</v>
      </c>
      <c r="E2142" t="s">
        <v>2356</v>
      </c>
      <c r="F2142" t="s">
        <v>2355</v>
      </c>
      <c r="G2142" t="s">
        <v>24</v>
      </c>
      <c r="H2142" t="s">
        <v>2357</v>
      </c>
      <c r="I2142"/>
      <c r="J2142"/>
      <c r="K2142" t="s">
        <v>1</v>
      </c>
      <c r="L2142" t="s">
        <v>1</v>
      </c>
      <c r="M2142" t="s">
        <v>1</v>
      </c>
      <c r="N2142" t="s">
        <v>1</v>
      </c>
      <c r="O2142" t="s">
        <v>1</v>
      </c>
      <c r="P2142" t="s">
        <v>1</v>
      </c>
      <c r="Q2142" t="s">
        <v>1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  <c r="Y2142" t="s">
        <v>1</v>
      </c>
      <c r="Z2142" t="s">
        <v>1</v>
      </c>
      <c r="AA2142" t="s">
        <v>1</v>
      </c>
      <c r="AB2142" t="s">
        <v>1</v>
      </c>
      <c r="AC2142" t="s">
        <v>1</v>
      </c>
      <c r="AD2142" t="s">
        <v>1</v>
      </c>
      <c r="AE2142" t="s">
        <v>1</v>
      </c>
      <c r="AF2142" t="s">
        <v>1</v>
      </c>
      <c r="AG2142" t="s">
        <v>1</v>
      </c>
      <c r="AH2142" t="s">
        <v>1</v>
      </c>
      <c r="AI2142" t="s">
        <v>1</v>
      </c>
      <c r="AJ2142" t="s">
        <v>1</v>
      </c>
      <c r="AK2142" t="s">
        <v>1</v>
      </c>
      <c r="AL2142" t="s">
        <v>1</v>
      </c>
      <c r="AM2142" t="s">
        <v>1</v>
      </c>
      <c r="AN2142" t="s">
        <v>1</v>
      </c>
      <c r="AO2142" t="s">
        <v>1</v>
      </c>
      <c r="AP2142" t="s">
        <v>1</v>
      </c>
      <c r="AQ2142" t="s">
        <v>0</v>
      </c>
      <c r="AR2142" t="s">
        <v>1</v>
      </c>
      <c r="AS2142" t="s">
        <v>1</v>
      </c>
      <c r="AT2142" t="s">
        <v>1</v>
      </c>
      <c r="AU2142" t="s">
        <v>1</v>
      </c>
      <c r="AV2142" t="s">
        <v>1</v>
      </c>
      <c r="AW2142" t="s">
        <v>1</v>
      </c>
      <c r="AX2142" t="s">
        <v>1</v>
      </c>
      <c r="AY2142" t="s">
        <v>1</v>
      </c>
      <c r="AZ2142" t="s">
        <v>1</v>
      </c>
      <c r="BA2142" t="s">
        <v>1</v>
      </c>
      <c r="BB2142" t="s">
        <v>1</v>
      </c>
      <c r="BC2142" t="s">
        <v>1</v>
      </c>
      <c r="BD2142" t="s">
        <v>1</v>
      </c>
      <c r="BE2142" t="s">
        <v>0</v>
      </c>
      <c r="BF2142" t="s">
        <v>1</v>
      </c>
      <c r="BG2142" t="s">
        <v>1</v>
      </c>
      <c r="BH2142" t="s">
        <v>1</v>
      </c>
      <c r="BI2142" t="s">
        <v>1</v>
      </c>
      <c r="BJ2142" t="s">
        <v>1</v>
      </c>
      <c r="BK2142" t="s">
        <v>1</v>
      </c>
      <c r="BL2142" t="s">
        <v>1</v>
      </c>
      <c r="BM2142" t="s">
        <v>1</v>
      </c>
      <c r="BN2142" t="s">
        <v>1</v>
      </c>
      <c r="BO2142" t="s">
        <v>1</v>
      </c>
      <c r="BP2142" t="s">
        <v>1</v>
      </c>
      <c r="BQ2142" t="s">
        <v>1</v>
      </c>
      <c r="BR2142" t="s">
        <v>1</v>
      </c>
      <c r="BS2142" t="s">
        <v>1</v>
      </c>
      <c r="BT2142" t="s">
        <v>1</v>
      </c>
      <c r="BU2142" t="s">
        <v>1</v>
      </c>
      <c r="BV2142" t="s">
        <v>1</v>
      </c>
      <c r="BW2142" t="s">
        <v>1</v>
      </c>
      <c r="BX2142" t="s">
        <v>1</v>
      </c>
      <c r="BY2142" t="s">
        <v>1</v>
      </c>
      <c r="BZ2142" t="s">
        <v>1</v>
      </c>
      <c r="CA2142" t="s">
        <v>1</v>
      </c>
      <c r="CB2142" t="s">
        <v>1</v>
      </c>
      <c r="CC2142" t="s">
        <v>1</v>
      </c>
      <c r="CD2142" t="s">
        <v>1</v>
      </c>
      <c r="CE2142" t="s">
        <v>1</v>
      </c>
      <c r="CF2142" t="s">
        <v>1</v>
      </c>
      <c r="CG2142" t="s">
        <v>1</v>
      </c>
      <c r="CH2142" t="s">
        <v>1</v>
      </c>
      <c r="CI2142" t="s">
        <v>1</v>
      </c>
      <c r="CJ2142" t="s">
        <v>1</v>
      </c>
      <c r="CK2142" t="s">
        <v>1</v>
      </c>
      <c r="CL2142" t="s">
        <v>1</v>
      </c>
      <c r="CM2142" t="s">
        <v>1</v>
      </c>
      <c r="CN2142" t="s">
        <v>1</v>
      </c>
      <c r="CO2142" t="s">
        <v>1</v>
      </c>
      <c r="CP2142" t="s">
        <v>1</v>
      </c>
      <c r="CQ2142" t="s">
        <v>1</v>
      </c>
      <c r="CR2142" t="s">
        <v>1</v>
      </c>
      <c r="CS2142" t="s">
        <v>1</v>
      </c>
      <c r="CT2142" t="s">
        <v>1</v>
      </c>
      <c r="CU2142" t="s">
        <v>1</v>
      </c>
      <c r="CV2142" t="s">
        <v>1</v>
      </c>
      <c r="CW2142" t="s">
        <v>1</v>
      </c>
      <c r="CX2142" t="s">
        <v>1</v>
      </c>
      <c r="CY2142" t="s">
        <v>1</v>
      </c>
      <c r="CZ2142" t="s">
        <v>1</v>
      </c>
      <c r="DA2142" t="s">
        <v>1</v>
      </c>
      <c r="DB2142" t="s">
        <v>1</v>
      </c>
      <c r="DC2142" t="s">
        <v>1</v>
      </c>
      <c r="DD2142" t="s">
        <v>1</v>
      </c>
      <c r="DE2142" t="s">
        <v>1</v>
      </c>
      <c r="DF2142" t="s">
        <v>1</v>
      </c>
      <c r="DG2142" t="s">
        <v>1</v>
      </c>
      <c r="DH2142" t="s">
        <v>1</v>
      </c>
      <c r="DI2142" t="s">
        <v>1</v>
      </c>
      <c r="DJ2142" t="s">
        <v>1</v>
      </c>
      <c r="DK2142" t="s">
        <v>1</v>
      </c>
      <c r="DL2142" t="s">
        <v>1</v>
      </c>
      <c r="DM2142" t="s">
        <v>1</v>
      </c>
      <c r="DN2142" t="s">
        <v>1</v>
      </c>
      <c r="DO2142" t="s">
        <v>1</v>
      </c>
      <c r="DP2142" t="s">
        <v>1</v>
      </c>
      <c r="DQ2142" t="s">
        <v>1</v>
      </c>
      <c r="DR2142" t="s">
        <v>1</v>
      </c>
      <c r="DS2142" t="s">
        <v>1</v>
      </c>
      <c r="DT2142" t="s">
        <v>1</v>
      </c>
      <c r="DU2142" t="s">
        <v>1</v>
      </c>
      <c r="DV2142" t="s">
        <v>1</v>
      </c>
      <c r="DW2142" t="s">
        <v>1</v>
      </c>
      <c r="DX2142" t="s">
        <v>1</v>
      </c>
      <c r="DY2142" t="s">
        <v>1</v>
      </c>
      <c r="DZ2142" t="s">
        <v>1</v>
      </c>
      <c r="EA2142" t="s">
        <v>1</v>
      </c>
      <c r="EB2142" t="s">
        <v>2</v>
      </c>
      <c r="EC2142" t="s">
        <v>1</v>
      </c>
      <c r="ED2142" t="s">
        <v>1</v>
      </c>
      <c r="EE2142" t="s">
        <v>1</v>
      </c>
      <c r="EF2142" t="s">
        <v>1</v>
      </c>
      <c r="EG2142" t="s">
        <v>1</v>
      </c>
      <c r="EH2142" t="s">
        <v>1</v>
      </c>
      <c r="EI2142" t="s">
        <v>1</v>
      </c>
      <c r="EJ2142" t="s">
        <v>1</v>
      </c>
      <c r="EK2142" t="s">
        <v>1</v>
      </c>
      <c r="EL2142" t="s">
        <v>1</v>
      </c>
      <c r="EM2142" t="s">
        <v>1</v>
      </c>
      <c r="EN2142" t="s">
        <v>1</v>
      </c>
      <c r="EO2142" t="s">
        <v>1</v>
      </c>
      <c r="EP2142" t="s">
        <v>1</v>
      </c>
      <c r="EQ2142" t="s">
        <v>1</v>
      </c>
      <c r="ER2142" t="s">
        <v>1</v>
      </c>
      <c r="ES2142" t="s">
        <v>1</v>
      </c>
      <c r="ET2142" t="s">
        <v>1</v>
      </c>
      <c r="EU2142" t="s">
        <v>1</v>
      </c>
      <c r="EV2142" t="s">
        <v>1</v>
      </c>
      <c r="EW2142" t="s">
        <v>1</v>
      </c>
      <c r="EX2142" t="s">
        <v>1</v>
      </c>
      <c r="EY2142" t="s">
        <v>1</v>
      </c>
      <c r="EZ2142" t="s">
        <v>1</v>
      </c>
      <c r="FA2142" t="s">
        <v>1</v>
      </c>
      <c r="FB2142" t="s">
        <v>1</v>
      </c>
      <c r="FC2142" t="s">
        <v>1</v>
      </c>
      <c r="FD2142" t="s">
        <v>1</v>
      </c>
      <c r="FE2142" t="s">
        <v>1</v>
      </c>
      <c r="FF2142" t="s">
        <v>1</v>
      </c>
      <c r="FG2142" t="s">
        <v>1</v>
      </c>
      <c r="FH2142" t="s">
        <v>1</v>
      </c>
      <c r="FI2142" t="s">
        <v>1</v>
      </c>
      <c r="FJ2142" t="s">
        <v>1</v>
      </c>
      <c r="FK2142" t="s">
        <v>1</v>
      </c>
      <c r="FL2142" t="s">
        <v>1</v>
      </c>
      <c r="FM2142" t="s">
        <v>1</v>
      </c>
    </row>
    <row r="2143" spans="1:169" x14ac:dyDescent="0.2">
      <c r="A2143">
        <v>2207245</v>
      </c>
      <c r="B2143" t="s">
        <v>1</v>
      </c>
      <c r="C2143" t="s">
        <v>2</v>
      </c>
      <c r="D2143" t="s">
        <v>27</v>
      </c>
      <c r="E2143" t="s">
        <v>2356</v>
      </c>
      <c r="F2143" t="s">
        <v>2355</v>
      </c>
      <c r="G2143" t="s">
        <v>24</v>
      </c>
      <c r="H2143" t="s">
        <v>2354</v>
      </c>
      <c r="I2143"/>
      <c r="J2143"/>
      <c r="K2143" t="s">
        <v>1</v>
      </c>
      <c r="L2143" t="s">
        <v>1</v>
      </c>
      <c r="M2143" t="s">
        <v>1</v>
      </c>
      <c r="N2143" t="s">
        <v>1</v>
      </c>
      <c r="O2143" t="s">
        <v>2</v>
      </c>
      <c r="P2143" t="s">
        <v>1</v>
      </c>
      <c r="Q2143" t="s">
        <v>1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  <c r="Y2143" t="s">
        <v>1</v>
      </c>
      <c r="Z2143" t="s">
        <v>1</v>
      </c>
      <c r="AA2143" t="s">
        <v>1</v>
      </c>
      <c r="AB2143" t="s">
        <v>1</v>
      </c>
      <c r="AC2143" t="s">
        <v>1</v>
      </c>
      <c r="AD2143" t="s">
        <v>1</v>
      </c>
      <c r="AE2143" t="s">
        <v>1</v>
      </c>
      <c r="AF2143" t="s">
        <v>1</v>
      </c>
      <c r="AG2143" t="s">
        <v>1</v>
      </c>
      <c r="AH2143" t="s">
        <v>1</v>
      </c>
      <c r="AI2143" t="s">
        <v>1</v>
      </c>
      <c r="AJ2143" t="s">
        <v>1</v>
      </c>
      <c r="AK2143" t="s">
        <v>1</v>
      </c>
      <c r="AL2143" t="s">
        <v>1</v>
      </c>
      <c r="AM2143" t="s">
        <v>1</v>
      </c>
      <c r="AN2143" t="s">
        <v>1</v>
      </c>
      <c r="AO2143" t="s">
        <v>1</v>
      </c>
      <c r="AP2143" t="s">
        <v>1</v>
      </c>
      <c r="AQ2143" t="s">
        <v>0</v>
      </c>
      <c r="AR2143" t="s">
        <v>1</v>
      </c>
      <c r="AS2143" t="s">
        <v>1</v>
      </c>
      <c r="AT2143" t="s">
        <v>1</v>
      </c>
      <c r="AU2143" t="s">
        <v>1</v>
      </c>
      <c r="AV2143" t="s">
        <v>1</v>
      </c>
      <c r="AW2143" t="s">
        <v>1</v>
      </c>
      <c r="AX2143" t="s">
        <v>1</v>
      </c>
      <c r="AY2143" t="s">
        <v>1</v>
      </c>
      <c r="AZ2143" t="s">
        <v>1</v>
      </c>
      <c r="BA2143" t="s">
        <v>1</v>
      </c>
      <c r="BB2143" t="s">
        <v>1</v>
      </c>
      <c r="BC2143" t="s">
        <v>1</v>
      </c>
      <c r="BD2143" t="s">
        <v>1</v>
      </c>
      <c r="BE2143" t="s">
        <v>1</v>
      </c>
      <c r="BF2143" t="s">
        <v>1</v>
      </c>
      <c r="BG2143" t="s">
        <v>1</v>
      </c>
      <c r="BH2143" t="s">
        <v>1</v>
      </c>
      <c r="BI2143" t="s">
        <v>1</v>
      </c>
      <c r="BJ2143" t="s">
        <v>1</v>
      </c>
      <c r="BK2143" t="s">
        <v>1</v>
      </c>
      <c r="BL2143" t="s">
        <v>1</v>
      </c>
      <c r="BM2143" t="s">
        <v>1</v>
      </c>
      <c r="BN2143" t="s">
        <v>1</v>
      </c>
      <c r="BO2143" t="s">
        <v>1</v>
      </c>
      <c r="BP2143" t="s">
        <v>1</v>
      </c>
      <c r="BQ2143" t="s">
        <v>1</v>
      </c>
      <c r="BR2143" t="s">
        <v>1</v>
      </c>
      <c r="BS2143" t="s">
        <v>1</v>
      </c>
      <c r="BT2143" t="s">
        <v>1</v>
      </c>
      <c r="BU2143" t="s">
        <v>1</v>
      </c>
      <c r="BV2143" t="s">
        <v>1</v>
      </c>
      <c r="BW2143" t="s">
        <v>1</v>
      </c>
      <c r="BX2143" t="s">
        <v>1</v>
      </c>
      <c r="BY2143" t="s">
        <v>1</v>
      </c>
      <c r="BZ2143" t="s">
        <v>1</v>
      </c>
      <c r="CA2143" t="s">
        <v>1</v>
      </c>
      <c r="CB2143" t="s">
        <v>1</v>
      </c>
      <c r="CC2143" t="s">
        <v>1</v>
      </c>
      <c r="CD2143" t="s">
        <v>1</v>
      </c>
      <c r="CE2143" t="s">
        <v>1</v>
      </c>
      <c r="CF2143" t="s">
        <v>1</v>
      </c>
      <c r="CG2143" t="s">
        <v>1</v>
      </c>
      <c r="CH2143" t="s">
        <v>1</v>
      </c>
      <c r="CI2143" t="s">
        <v>1</v>
      </c>
      <c r="CJ2143" t="s">
        <v>1</v>
      </c>
      <c r="CK2143" t="s">
        <v>1</v>
      </c>
      <c r="CL2143" t="s">
        <v>1</v>
      </c>
      <c r="CM2143" t="s">
        <v>1</v>
      </c>
      <c r="CN2143" t="s">
        <v>1</v>
      </c>
      <c r="CO2143" t="s">
        <v>1</v>
      </c>
      <c r="CP2143" t="s">
        <v>1</v>
      </c>
      <c r="CQ2143" t="s">
        <v>1</v>
      </c>
      <c r="CR2143" t="s">
        <v>1</v>
      </c>
      <c r="CS2143" t="s">
        <v>1</v>
      </c>
      <c r="CT2143" t="s">
        <v>1</v>
      </c>
      <c r="CU2143" t="s">
        <v>1</v>
      </c>
      <c r="CV2143" t="s">
        <v>1</v>
      </c>
      <c r="CW2143" t="s">
        <v>1</v>
      </c>
      <c r="CX2143" t="s">
        <v>1</v>
      </c>
      <c r="CY2143" t="s">
        <v>1</v>
      </c>
      <c r="CZ2143" t="s">
        <v>1</v>
      </c>
      <c r="DA2143" t="s">
        <v>1</v>
      </c>
      <c r="DB2143" t="s">
        <v>1</v>
      </c>
      <c r="DC2143" t="s">
        <v>1</v>
      </c>
      <c r="DD2143" t="s">
        <v>1</v>
      </c>
      <c r="DE2143" t="s">
        <v>1</v>
      </c>
      <c r="DF2143" t="s">
        <v>1</v>
      </c>
      <c r="DG2143" t="s">
        <v>1</v>
      </c>
      <c r="DH2143" t="s">
        <v>1</v>
      </c>
      <c r="DI2143" t="s">
        <v>1</v>
      </c>
      <c r="DJ2143" t="s">
        <v>1</v>
      </c>
      <c r="DK2143" t="s">
        <v>1</v>
      </c>
      <c r="DL2143" t="s">
        <v>1</v>
      </c>
      <c r="DM2143" t="s">
        <v>1</v>
      </c>
      <c r="DN2143" t="s">
        <v>1</v>
      </c>
      <c r="DO2143" t="s">
        <v>1</v>
      </c>
      <c r="DP2143" t="s">
        <v>1</v>
      </c>
      <c r="DQ2143" t="s">
        <v>1</v>
      </c>
      <c r="DR2143" t="s">
        <v>1</v>
      </c>
      <c r="DS2143" t="s">
        <v>1</v>
      </c>
      <c r="DT2143" t="s">
        <v>1</v>
      </c>
      <c r="DU2143" t="s">
        <v>1</v>
      </c>
      <c r="DV2143" t="s">
        <v>1</v>
      </c>
      <c r="DW2143" t="s">
        <v>1</v>
      </c>
      <c r="DX2143" t="s">
        <v>1</v>
      </c>
      <c r="DY2143" t="s">
        <v>1</v>
      </c>
      <c r="DZ2143" t="s">
        <v>1</v>
      </c>
      <c r="EA2143" t="s">
        <v>1</v>
      </c>
      <c r="EB2143" t="s">
        <v>1</v>
      </c>
      <c r="EC2143" t="s">
        <v>1</v>
      </c>
      <c r="ED2143" t="s">
        <v>1</v>
      </c>
      <c r="EE2143" t="s">
        <v>1</v>
      </c>
      <c r="EF2143" t="s">
        <v>1</v>
      </c>
      <c r="EG2143" t="s">
        <v>1</v>
      </c>
      <c r="EH2143" t="s">
        <v>1</v>
      </c>
      <c r="EI2143" t="s">
        <v>1</v>
      </c>
      <c r="EJ2143" t="s">
        <v>1</v>
      </c>
      <c r="EK2143" t="s">
        <v>1</v>
      </c>
      <c r="EL2143" t="s">
        <v>1</v>
      </c>
      <c r="EM2143" t="s">
        <v>1</v>
      </c>
      <c r="EN2143" t="s">
        <v>1</v>
      </c>
      <c r="EO2143" t="s">
        <v>1</v>
      </c>
      <c r="EP2143" t="s">
        <v>1</v>
      </c>
      <c r="EQ2143" t="s">
        <v>1</v>
      </c>
      <c r="ER2143" t="s">
        <v>1</v>
      </c>
      <c r="ES2143" t="s">
        <v>1</v>
      </c>
      <c r="ET2143" t="s">
        <v>1</v>
      </c>
      <c r="EU2143" t="s">
        <v>1</v>
      </c>
      <c r="EV2143" t="s">
        <v>1</v>
      </c>
      <c r="EW2143" t="s">
        <v>1</v>
      </c>
      <c r="EX2143" t="s">
        <v>1</v>
      </c>
      <c r="EY2143" t="s">
        <v>1</v>
      </c>
      <c r="EZ2143" t="s">
        <v>1</v>
      </c>
      <c r="FA2143" t="s">
        <v>1</v>
      </c>
      <c r="FB2143" t="s">
        <v>1</v>
      </c>
      <c r="FC2143" t="s">
        <v>1</v>
      </c>
      <c r="FD2143" t="s">
        <v>1</v>
      </c>
      <c r="FE2143" t="s">
        <v>1</v>
      </c>
      <c r="FF2143" t="s">
        <v>1</v>
      </c>
      <c r="FG2143" t="s">
        <v>1</v>
      </c>
      <c r="FH2143" t="s">
        <v>1</v>
      </c>
      <c r="FI2143" t="s">
        <v>1</v>
      </c>
      <c r="FJ2143" t="s">
        <v>1</v>
      </c>
      <c r="FK2143" t="s">
        <v>1</v>
      </c>
      <c r="FL2143" t="s">
        <v>1</v>
      </c>
      <c r="FM2143" t="s">
        <v>1</v>
      </c>
    </row>
    <row r="2144" spans="1:169" x14ac:dyDescent="0.2">
      <c r="A2144">
        <v>2211668</v>
      </c>
      <c r="B2144" t="s">
        <v>22</v>
      </c>
      <c r="C2144" t="s">
        <v>1</v>
      </c>
      <c r="D2144" t="s">
        <v>27</v>
      </c>
      <c r="E2144" t="s">
        <v>2353</v>
      </c>
      <c r="F2144" t="s">
        <v>2352</v>
      </c>
      <c r="G2144" t="s">
        <v>24</v>
      </c>
      <c r="H2144" t="s">
        <v>2351</v>
      </c>
      <c r="I2144"/>
      <c r="J2144"/>
      <c r="K2144" t="s">
        <v>22</v>
      </c>
      <c r="L2144" t="s">
        <v>22</v>
      </c>
      <c r="M2144" t="s">
        <v>22</v>
      </c>
      <c r="N2144" t="s">
        <v>22</v>
      </c>
      <c r="O2144" t="s">
        <v>22</v>
      </c>
      <c r="P2144" t="s">
        <v>22</v>
      </c>
      <c r="Q2144" t="s">
        <v>22</v>
      </c>
      <c r="R2144" t="s">
        <v>22</v>
      </c>
      <c r="S2144" t="s">
        <v>22</v>
      </c>
      <c r="T2144" t="s">
        <v>22</v>
      </c>
      <c r="U2144" t="s">
        <v>22</v>
      </c>
      <c r="V2144" t="s">
        <v>22</v>
      </c>
      <c r="W2144" t="s">
        <v>22</v>
      </c>
      <c r="X2144" t="s">
        <v>22</v>
      </c>
      <c r="Y2144" t="s">
        <v>22</v>
      </c>
      <c r="Z2144" t="s">
        <v>22</v>
      </c>
      <c r="AA2144" t="s">
        <v>22</v>
      </c>
      <c r="AB2144" t="s">
        <v>22</v>
      </c>
      <c r="AC2144" t="s">
        <v>1</v>
      </c>
      <c r="AD2144" t="s">
        <v>22</v>
      </c>
      <c r="AE2144" t="s">
        <v>22</v>
      </c>
      <c r="AF2144" t="s">
        <v>22</v>
      </c>
      <c r="AG2144" t="s">
        <v>22</v>
      </c>
      <c r="AH2144" t="s">
        <v>22</v>
      </c>
      <c r="AI2144" t="s">
        <v>22</v>
      </c>
      <c r="AJ2144" t="s">
        <v>22</v>
      </c>
      <c r="AK2144" t="s">
        <v>22</v>
      </c>
      <c r="AL2144" t="s">
        <v>22</v>
      </c>
      <c r="AM2144" t="s">
        <v>22</v>
      </c>
      <c r="AN2144" t="s">
        <v>22</v>
      </c>
      <c r="AO2144" t="s">
        <v>22</v>
      </c>
      <c r="AP2144" t="s">
        <v>22</v>
      </c>
      <c r="AQ2144" t="s">
        <v>0</v>
      </c>
      <c r="AR2144" t="s">
        <v>22</v>
      </c>
      <c r="AS2144" t="s">
        <v>22</v>
      </c>
      <c r="AT2144" t="s">
        <v>22</v>
      </c>
      <c r="AU2144" t="s">
        <v>22</v>
      </c>
      <c r="AV2144" t="s">
        <v>22</v>
      </c>
      <c r="AW2144" t="s">
        <v>22</v>
      </c>
      <c r="AX2144" t="s">
        <v>22</v>
      </c>
      <c r="AY2144" t="s">
        <v>22</v>
      </c>
      <c r="AZ2144" t="s">
        <v>22</v>
      </c>
      <c r="BA2144" t="s">
        <v>22</v>
      </c>
      <c r="BB2144" t="s">
        <v>22</v>
      </c>
      <c r="BC2144" t="s">
        <v>22</v>
      </c>
      <c r="BD2144" t="s">
        <v>22</v>
      </c>
      <c r="BE2144" t="s">
        <v>22</v>
      </c>
      <c r="BF2144" t="s">
        <v>22</v>
      </c>
      <c r="BG2144" t="s">
        <v>22</v>
      </c>
      <c r="BH2144" t="s">
        <v>22</v>
      </c>
      <c r="BI2144" t="s">
        <v>22</v>
      </c>
      <c r="BJ2144" t="s">
        <v>22</v>
      </c>
      <c r="BK2144" t="s">
        <v>22</v>
      </c>
      <c r="BL2144" t="s">
        <v>22</v>
      </c>
      <c r="BM2144" t="s">
        <v>22</v>
      </c>
      <c r="BN2144" t="s">
        <v>22</v>
      </c>
      <c r="BO2144" t="s">
        <v>22</v>
      </c>
      <c r="BP2144" t="s">
        <v>22</v>
      </c>
      <c r="BQ2144" t="s">
        <v>22</v>
      </c>
      <c r="BR2144" t="s">
        <v>22</v>
      </c>
      <c r="BS2144" t="s">
        <v>22</v>
      </c>
      <c r="BT2144" t="s">
        <v>22</v>
      </c>
      <c r="BU2144" t="s">
        <v>22</v>
      </c>
      <c r="BV2144" t="s">
        <v>22</v>
      </c>
      <c r="BW2144" t="s">
        <v>22</v>
      </c>
      <c r="BX2144" t="s">
        <v>22</v>
      </c>
      <c r="BY2144" t="s">
        <v>22</v>
      </c>
      <c r="BZ2144" t="s">
        <v>22</v>
      </c>
      <c r="CA2144" t="s">
        <v>22</v>
      </c>
      <c r="CB2144" t="s">
        <v>22</v>
      </c>
      <c r="CC2144" t="s">
        <v>22</v>
      </c>
      <c r="CD2144" t="s">
        <v>22</v>
      </c>
      <c r="CE2144" t="s">
        <v>22</v>
      </c>
      <c r="CF2144" t="s">
        <v>22</v>
      </c>
      <c r="CG2144" t="s">
        <v>22</v>
      </c>
      <c r="CH2144" t="s">
        <v>22</v>
      </c>
      <c r="CI2144" t="s">
        <v>22</v>
      </c>
      <c r="CJ2144" t="s">
        <v>22</v>
      </c>
      <c r="CK2144" t="s">
        <v>22</v>
      </c>
      <c r="CL2144" t="s">
        <v>22</v>
      </c>
      <c r="CM2144" t="s">
        <v>22</v>
      </c>
      <c r="CN2144" t="s">
        <v>22</v>
      </c>
      <c r="CO2144" t="s">
        <v>22</v>
      </c>
      <c r="CP2144" t="s">
        <v>22</v>
      </c>
      <c r="CQ2144" t="s">
        <v>22</v>
      </c>
      <c r="CR2144" t="s">
        <v>22</v>
      </c>
      <c r="CS2144" t="s">
        <v>22</v>
      </c>
      <c r="CT2144" t="s">
        <v>22</v>
      </c>
      <c r="CU2144" t="s">
        <v>22</v>
      </c>
      <c r="CV2144" t="s">
        <v>22</v>
      </c>
      <c r="CW2144" t="s">
        <v>22</v>
      </c>
      <c r="CX2144" t="s">
        <v>22</v>
      </c>
      <c r="CY2144" t="s">
        <v>22</v>
      </c>
      <c r="CZ2144" t="s">
        <v>22</v>
      </c>
      <c r="DA2144" t="s">
        <v>22</v>
      </c>
      <c r="DB2144" t="s">
        <v>22</v>
      </c>
      <c r="DC2144" t="s">
        <v>22</v>
      </c>
      <c r="DD2144" t="s">
        <v>22</v>
      </c>
      <c r="DE2144" t="s">
        <v>22</v>
      </c>
      <c r="DF2144" t="s">
        <v>22</v>
      </c>
      <c r="DG2144" t="s">
        <v>22</v>
      </c>
      <c r="DH2144" t="s">
        <v>22</v>
      </c>
      <c r="DI2144" t="s">
        <v>22</v>
      </c>
      <c r="DJ2144" t="s">
        <v>22</v>
      </c>
      <c r="DK2144" t="s">
        <v>22</v>
      </c>
      <c r="DL2144" t="s">
        <v>22</v>
      </c>
      <c r="DM2144" t="s">
        <v>22</v>
      </c>
      <c r="DN2144" t="s">
        <v>0</v>
      </c>
      <c r="DO2144" t="s">
        <v>22</v>
      </c>
      <c r="DP2144" t="s">
        <v>22</v>
      </c>
      <c r="DQ2144" t="s">
        <v>22</v>
      </c>
      <c r="DR2144" t="s">
        <v>22</v>
      </c>
      <c r="DS2144" t="s">
        <v>22</v>
      </c>
      <c r="DT2144" t="s">
        <v>22</v>
      </c>
      <c r="DU2144" t="s">
        <v>22</v>
      </c>
      <c r="DV2144" t="s">
        <v>22</v>
      </c>
      <c r="DW2144" t="s">
        <v>22</v>
      </c>
      <c r="DX2144" t="s">
        <v>22</v>
      </c>
      <c r="DY2144" t="s">
        <v>22</v>
      </c>
      <c r="DZ2144" t="s">
        <v>22</v>
      </c>
      <c r="EA2144" t="s">
        <v>22</v>
      </c>
      <c r="EB2144" t="s">
        <v>22</v>
      </c>
      <c r="EC2144" t="s">
        <v>22</v>
      </c>
      <c r="ED2144" t="s">
        <v>22</v>
      </c>
      <c r="EE2144" t="s">
        <v>22</v>
      </c>
      <c r="EF2144" t="s">
        <v>22</v>
      </c>
      <c r="EG2144" t="s">
        <v>22</v>
      </c>
      <c r="EH2144" t="s">
        <v>22</v>
      </c>
      <c r="EI2144" t="s">
        <v>22</v>
      </c>
      <c r="EJ2144" t="s">
        <v>22</v>
      </c>
      <c r="EK2144" t="s">
        <v>22</v>
      </c>
      <c r="EL2144" t="s">
        <v>22</v>
      </c>
      <c r="EM2144" t="s">
        <v>22</v>
      </c>
      <c r="EN2144" t="s">
        <v>22</v>
      </c>
      <c r="EO2144" t="s">
        <v>22</v>
      </c>
      <c r="EP2144" t="s">
        <v>22</v>
      </c>
      <c r="EQ2144" t="s">
        <v>22</v>
      </c>
      <c r="ER2144" t="s">
        <v>22</v>
      </c>
      <c r="ES2144" t="s">
        <v>22</v>
      </c>
      <c r="ET2144" t="s">
        <v>22</v>
      </c>
      <c r="EU2144" t="s">
        <v>22</v>
      </c>
      <c r="EV2144" t="s">
        <v>22</v>
      </c>
      <c r="EW2144" t="s">
        <v>22</v>
      </c>
      <c r="EX2144" t="s">
        <v>22</v>
      </c>
      <c r="EY2144" t="s">
        <v>22</v>
      </c>
      <c r="EZ2144" t="s">
        <v>22</v>
      </c>
      <c r="FA2144" t="s">
        <v>22</v>
      </c>
      <c r="FB2144" t="s">
        <v>22</v>
      </c>
      <c r="FC2144" t="s">
        <v>22</v>
      </c>
      <c r="FD2144" t="s">
        <v>22</v>
      </c>
      <c r="FE2144" t="s">
        <v>22</v>
      </c>
      <c r="FF2144" t="s">
        <v>22</v>
      </c>
      <c r="FG2144" t="s">
        <v>22</v>
      </c>
      <c r="FH2144" t="s">
        <v>22</v>
      </c>
      <c r="FI2144" t="s">
        <v>22</v>
      </c>
      <c r="FJ2144" t="s">
        <v>22</v>
      </c>
      <c r="FK2144" t="s">
        <v>22</v>
      </c>
      <c r="FL2144" t="s">
        <v>22</v>
      </c>
      <c r="FM2144" t="s">
        <v>22</v>
      </c>
    </row>
    <row r="2145" spans="1:169" x14ac:dyDescent="0.2">
      <c r="A2145">
        <v>2211942</v>
      </c>
      <c r="B2145" t="s">
        <v>22</v>
      </c>
      <c r="C2145" t="s">
        <v>2</v>
      </c>
      <c r="D2145" t="s">
        <v>27</v>
      </c>
      <c r="E2145" t="s">
        <v>2349</v>
      </c>
      <c r="F2145" t="s">
        <v>2348</v>
      </c>
      <c r="G2145" t="s">
        <v>24</v>
      </c>
      <c r="H2145" t="s">
        <v>2350</v>
      </c>
      <c r="I2145"/>
      <c r="J2145"/>
      <c r="K2145" t="s">
        <v>22</v>
      </c>
      <c r="L2145" t="s">
        <v>22</v>
      </c>
      <c r="M2145" t="s">
        <v>22</v>
      </c>
      <c r="N2145" t="s">
        <v>22</v>
      </c>
      <c r="O2145" t="s">
        <v>22</v>
      </c>
      <c r="P2145" t="s">
        <v>22</v>
      </c>
      <c r="Q2145" t="s">
        <v>0</v>
      </c>
      <c r="R2145" t="s">
        <v>22</v>
      </c>
      <c r="S2145" t="s">
        <v>22</v>
      </c>
      <c r="T2145" t="s">
        <v>22</v>
      </c>
      <c r="U2145" t="s">
        <v>22</v>
      </c>
      <c r="V2145" t="s">
        <v>22</v>
      </c>
      <c r="W2145" t="s">
        <v>22</v>
      </c>
      <c r="X2145" t="s">
        <v>22</v>
      </c>
      <c r="Y2145" t="s">
        <v>22</v>
      </c>
      <c r="Z2145" t="s">
        <v>22</v>
      </c>
      <c r="AA2145" t="s">
        <v>22</v>
      </c>
      <c r="AB2145" t="s">
        <v>22</v>
      </c>
      <c r="AC2145" t="s">
        <v>22</v>
      </c>
      <c r="AD2145" t="s">
        <v>22</v>
      </c>
      <c r="AE2145" t="s">
        <v>22</v>
      </c>
      <c r="AF2145" t="s">
        <v>22</v>
      </c>
      <c r="AG2145" t="s">
        <v>22</v>
      </c>
      <c r="AH2145" t="s">
        <v>22</v>
      </c>
      <c r="AI2145" t="s">
        <v>22</v>
      </c>
      <c r="AJ2145" t="s">
        <v>22</v>
      </c>
      <c r="AK2145" t="s">
        <v>22</v>
      </c>
      <c r="AL2145" t="s">
        <v>22</v>
      </c>
      <c r="AM2145" t="s">
        <v>22</v>
      </c>
      <c r="AN2145" t="s">
        <v>22</v>
      </c>
      <c r="AO2145" t="s">
        <v>22</v>
      </c>
      <c r="AP2145" t="s">
        <v>22</v>
      </c>
      <c r="AQ2145" t="s">
        <v>0</v>
      </c>
      <c r="AR2145" t="s">
        <v>22</v>
      </c>
      <c r="AS2145" t="s">
        <v>22</v>
      </c>
      <c r="AT2145" t="s">
        <v>22</v>
      </c>
      <c r="AU2145" t="s">
        <v>22</v>
      </c>
      <c r="AV2145" t="s">
        <v>22</v>
      </c>
      <c r="AW2145" t="s">
        <v>22</v>
      </c>
      <c r="AX2145" t="s">
        <v>22</v>
      </c>
      <c r="AY2145" t="s">
        <v>22</v>
      </c>
      <c r="AZ2145" t="s">
        <v>22</v>
      </c>
      <c r="BA2145" t="s">
        <v>22</v>
      </c>
      <c r="BB2145" t="s">
        <v>22</v>
      </c>
      <c r="BC2145" t="s">
        <v>22</v>
      </c>
      <c r="BD2145" t="s">
        <v>22</v>
      </c>
      <c r="BE2145" t="s">
        <v>22</v>
      </c>
      <c r="BF2145" t="s">
        <v>22</v>
      </c>
      <c r="BG2145" t="s">
        <v>22</v>
      </c>
      <c r="BH2145" t="s">
        <v>22</v>
      </c>
      <c r="BI2145" t="s">
        <v>22</v>
      </c>
      <c r="BJ2145" t="s">
        <v>22</v>
      </c>
      <c r="BK2145" t="s">
        <v>0</v>
      </c>
      <c r="BL2145" t="s">
        <v>22</v>
      </c>
      <c r="BM2145" t="s">
        <v>22</v>
      </c>
      <c r="BN2145" t="s">
        <v>22</v>
      </c>
      <c r="BO2145" t="s">
        <v>22</v>
      </c>
      <c r="BP2145" t="s">
        <v>22</v>
      </c>
      <c r="BQ2145" t="s">
        <v>22</v>
      </c>
      <c r="BR2145" t="s">
        <v>22</v>
      </c>
      <c r="BS2145" t="s">
        <v>22</v>
      </c>
      <c r="BT2145" t="s">
        <v>22</v>
      </c>
      <c r="BU2145" t="s">
        <v>22</v>
      </c>
      <c r="BV2145" t="s">
        <v>22</v>
      </c>
      <c r="BW2145" t="s">
        <v>22</v>
      </c>
      <c r="BX2145" t="s">
        <v>22</v>
      </c>
      <c r="BY2145" t="s">
        <v>22</v>
      </c>
      <c r="BZ2145" t="s">
        <v>22</v>
      </c>
      <c r="CA2145" t="s">
        <v>22</v>
      </c>
      <c r="CB2145" t="s">
        <v>22</v>
      </c>
      <c r="CC2145" t="s">
        <v>22</v>
      </c>
      <c r="CD2145" t="s">
        <v>22</v>
      </c>
      <c r="CE2145" t="s">
        <v>22</v>
      </c>
      <c r="CF2145" t="s">
        <v>22</v>
      </c>
      <c r="CG2145" t="s">
        <v>22</v>
      </c>
      <c r="CH2145" t="s">
        <v>22</v>
      </c>
      <c r="CI2145" t="s">
        <v>22</v>
      </c>
      <c r="CJ2145" t="s">
        <v>22</v>
      </c>
      <c r="CK2145" t="s">
        <v>22</v>
      </c>
      <c r="CL2145" t="s">
        <v>22</v>
      </c>
      <c r="CM2145" t="s">
        <v>22</v>
      </c>
      <c r="CN2145" t="s">
        <v>22</v>
      </c>
      <c r="CO2145" t="s">
        <v>22</v>
      </c>
      <c r="CP2145" t="s">
        <v>22</v>
      </c>
      <c r="CQ2145" t="s">
        <v>22</v>
      </c>
      <c r="CR2145" t="s">
        <v>22</v>
      </c>
      <c r="CS2145" t="s">
        <v>22</v>
      </c>
      <c r="CT2145" t="s">
        <v>22</v>
      </c>
      <c r="CU2145" t="s">
        <v>22</v>
      </c>
      <c r="CV2145" t="s">
        <v>22</v>
      </c>
      <c r="CW2145" t="s">
        <v>22</v>
      </c>
      <c r="CX2145" t="s">
        <v>22</v>
      </c>
      <c r="CY2145" t="s">
        <v>22</v>
      </c>
      <c r="CZ2145" t="s">
        <v>22</v>
      </c>
      <c r="DA2145" t="s">
        <v>22</v>
      </c>
      <c r="DB2145" t="s">
        <v>22</v>
      </c>
      <c r="DC2145" t="s">
        <v>22</v>
      </c>
      <c r="DD2145" t="s">
        <v>22</v>
      </c>
      <c r="DE2145" t="s">
        <v>22</v>
      </c>
      <c r="DF2145" t="s">
        <v>22</v>
      </c>
      <c r="DG2145" t="s">
        <v>22</v>
      </c>
      <c r="DH2145" t="s">
        <v>0</v>
      </c>
      <c r="DI2145" t="s">
        <v>22</v>
      </c>
      <c r="DJ2145" t="s">
        <v>22</v>
      </c>
      <c r="DK2145" t="s">
        <v>22</v>
      </c>
      <c r="DL2145" t="s">
        <v>22</v>
      </c>
      <c r="DM2145" t="s">
        <v>22</v>
      </c>
      <c r="DN2145" t="s">
        <v>22</v>
      </c>
      <c r="DO2145" t="s">
        <v>22</v>
      </c>
      <c r="DP2145" t="s">
        <v>22</v>
      </c>
      <c r="DQ2145" t="s">
        <v>22</v>
      </c>
      <c r="DR2145" t="s">
        <v>22</v>
      </c>
      <c r="DS2145" t="s">
        <v>22</v>
      </c>
      <c r="DT2145" t="s">
        <v>22</v>
      </c>
      <c r="DU2145" t="s">
        <v>22</v>
      </c>
      <c r="DV2145" t="s">
        <v>22</v>
      </c>
      <c r="DW2145" t="s">
        <v>22</v>
      </c>
      <c r="DX2145" t="s">
        <v>22</v>
      </c>
      <c r="DY2145" t="s">
        <v>22</v>
      </c>
      <c r="DZ2145" t="s">
        <v>22</v>
      </c>
      <c r="EA2145" t="s">
        <v>22</v>
      </c>
      <c r="EB2145" t="s">
        <v>22</v>
      </c>
      <c r="EC2145" t="s">
        <v>22</v>
      </c>
      <c r="ED2145" t="s">
        <v>22</v>
      </c>
      <c r="EE2145" t="s">
        <v>22</v>
      </c>
      <c r="EF2145" t="s">
        <v>22</v>
      </c>
      <c r="EG2145" t="s">
        <v>22</v>
      </c>
      <c r="EH2145" t="s">
        <v>22</v>
      </c>
      <c r="EI2145" t="s">
        <v>22</v>
      </c>
      <c r="EJ2145" t="s">
        <v>22</v>
      </c>
      <c r="EK2145" t="s">
        <v>22</v>
      </c>
      <c r="EL2145" t="s">
        <v>22</v>
      </c>
      <c r="EM2145" t="s">
        <v>22</v>
      </c>
      <c r="EN2145" t="s">
        <v>22</v>
      </c>
      <c r="EO2145" t="s">
        <v>22</v>
      </c>
      <c r="EP2145" t="s">
        <v>22</v>
      </c>
      <c r="EQ2145" t="s">
        <v>22</v>
      </c>
      <c r="ER2145" t="s">
        <v>22</v>
      </c>
      <c r="ES2145" t="s">
        <v>22</v>
      </c>
      <c r="ET2145" t="s">
        <v>22</v>
      </c>
      <c r="EU2145" t="s">
        <v>22</v>
      </c>
      <c r="EV2145" t="s">
        <v>2</v>
      </c>
      <c r="EW2145" t="s">
        <v>22</v>
      </c>
      <c r="EX2145" t="s">
        <v>22</v>
      </c>
      <c r="EY2145" t="s">
        <v>22</v>
      </c>
      <c r="EZ2145" t="s">
        <v>22</v>
      </c>
      <c r="FA2145" t="s">
        <v>0</v>
      </c>
      <c r="FB2145" t="s">
        <v>22</v>
      </c>
      <c r="FC2145" t="s">
        <v>22</v>
      </c>
      <c r="FD2145" t="s">
        <v>22</v>
      </c>
      <c r="FE2145" t="s">
        <v>22</v>
      </c>
      <c r="FF2145" t="s">
        <v>22</v>
      </c>
      <c r="FG2145" t="s">
        <v>22</v>
      </c>
      <c r="FH2145" t="s">
        <v>22</v>
      </c>
      <c r="FI2145" t="s">
        <v>22</v>
      </c>
      <c r="FJ2145" t="s">
        <v>22</v>
      </c>
      <c r="FK2145" t="s">
        <v>22</v>
      </c>
      <c r="FL2145" t="s">
        <v>22</v>
      </c>
      <c r="FM2145" t="s">
        <v>22</v>
      </c>
    </row>
    <row r="2146" spans="1:169" x14ac:dyDescent="0.2">
      <c r="A2146">
        <v>2212267</v>
      </c>
      <c r="B2146" t="s">
        <v>1</v>
      </c>
      <c r="C2146" t="s">
        <v>2</v>
      </c>
      <c r="D2146" t="s">
        <v>27</v>
      </c>
      <c r="E2146" t="s">
        <v>2349</v>
      </c>
      <c r="F2146" t="s">
        <v>2348</v>
      </c>
      <c r="G2146" t="s">
        <v>24</v>
      </c>
      <c r="H2146" t="s">
        <v>2347</v>
      </c>
      <c r="I2146"/>
      <c r="J2146"/>
      <c r="K2146" t="s">
        <v>1</v>
      </c>
      <c r="L2146" t="s">
        <v>1</v>
      </c>
      <c r="M2146" t="s">
        <v>1</v>
      </c>
      <c r="N2146" t="s">
        <v>1</v>
      </c>
      <c r="O2146" t="s">
        <v>1</v>
      </c>
      <c r="P2146" t="s">
        <v>1</v>
      </c>
      <c r="Q2146" t="s">
        <v>1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  <c r="Y2146" t="s">
        <v>1</v>
      </c>
      <c r="Z2146" t="s">
        <v>1</v>
      </c>
      <c r="AA2146" t="s">
        <v>1</v>
      </c>
      <c r="AB2146" t="s">
        <v>1</v>
      </c>
      <c r="AC2146" t="s">
        <v>1</v>
      </c>
      <c r="AD2146" t="s">
        <v>1</v>
      </c>
      <c r="AE2146" t="s">
        <v>1</v>
      </c>
      <c r="AF2146" t="s">
        <v>1</v>
      </c>
      <c r="AG2146" t="s">
        <v>0</v>
      </c>
      <c r="AH2146" t="s">
        <v>1</v>
      </c>
      <c r="AI2146" t="s">
        <v>1</v>
      </c>
      <c r="AJ2146" t="s">
        <v>1</v>
      </c>
      <c r="AK2146" t="s">
        <v>1</v>
      </c>
      <c r="AL2146" t="s">
        <v>1</v>
      </c>
      <c r="AM2146" t="s">
        <v>1</v>
      </c>
      <c r="AN2146" t="s">
        <v>1</v>
      </c>
      <c r="AO2146" t="s">
        <v>1</v>
      </c>
      <c r="AP2146" t="s">
        <v>0</v>
      </c>
      <c r="AQ2146" t="s">
        <v>0</v>
      </c>
      <c r="AR2146" t="s">
        <v>1</v>
      </c>
      <c r="AS2146" t="s">
        <v>1</v>
      </c>
      <c r="AT2146" t="s">
        <v>1</v>
      </c>
      <c r="AU2146" t="s">
        <v>1</v>
      </c>
      <c r="AV2146" t="s">
        <v>1</v>
      </c>
      <c r="AW2146" t="s">
        <v>1</v>
      </c>
      <c r="AX2146" t="s">
        <v>1</v>
      </c>
      <c r="AY2146" t="s">
        <v>1</v>
      </c>
      <c r="AZ2146" t="s">
        <v>1</v>
      </c>
      <c r="BA2146" t="s">
        <v>1</v>
      </c>
      <c r="BB2146" t="s">
        <v>1</v>
      </c>
      <c r="BC2146" t="s">
        <v>1</v>
      </c>
      <c r="BD2146" t="s">
        <v>1</v>
      </c>
      <c r="BE2146" t="s">
        <v>1</v>
      </c>
      <c r="BF2146" t="s">
        <v>1</v>
      </c>
      <c r="BG2146" t="s">
        <v>1</v>
      </c>
      <c r="BH2146" t="s">
        <v>1</v>
      </c>
      <c r="BI2146" t="s">
        <v>1</v>
      </c>
      <c r="BJ2146" t="s">
        <v>1</v>
      </c>
      <c r="BK2146" t="s">
        <v>1</v>
      </c>
      <c r="BL2146" t="s">
        <v>1</v>
      </c>
      <c r="BM2146" t="s">
        <v>1</v>
      </c>
      <c r="BN2146" t="s">
        <v>1</v>
      </c>
      <c r="BO2146" t="s">
        <v>1</v>
      </c>
      <c r="BP2146" t="s">
        <v>1</v>
      </c>
      <c r="BQ2146" t="s">
        <v>1</v>
      </c>
      <c r="BR2146" t="s">
        <v>1</v>
      </c>
      <c r="BS2146" t="s">
        <v>1</v>
      </c>
      <c r="BT2146" t="s">
        <v>1</v>
      </c>
      <c r="BU2146" t="s">
        <v>1</v>
      </c>
      <c r="BV2146" t="s">
        <v>1</v>
      </c>
      <c r="BW2146" t="s">
        <v>1</v>
      </c>
      <c r="BX2146" t="s">
        <v>1</v>
      </c>
      <c r="BY2146" t="s">
        <v>1</v>
      </c>
      <c r="BZ2146" t="s">
        <v>1</v>
      </c>
      <c r="CA2146" t="s">
        <v>1</v>
      </c>
      <c r="CB2146" t="s">
        <v>1</v>
      </c>
      <c r="CC2146" t="s">
        <v>1</v>
      </c>
      <c r="CD2146" t="s">
        <v>1</v>
      </c>
      <c r="CE2146" t="s">
        <v>1</v>
      </c>
      <c r="CF2146" t="s">
        <v>1</v>
      </c>
      <c r="CG2146" t="s">
        <v>1</v>
      </c>
      <c r="CH2146" t="s">
        <v>1</v>
      </c>
      <c r="CI2146" t="s">
        <v>1</v>
      </c>
      <c r="CJ2146" t="s">
        <v>1</v>
      </c>
      <c r="CK2146" t="s">
        <v>1</v>
      </c>
      <c r="CL2146" t="s">
        <v>1</v>
      </c>
      <c r="CM2146" t="s">
        <v>1</v>
      </c>
      <c r="CN2146" t="s">
        <v>1</v>
      </c>
      <c r="CO2146" t="s">
        <v>1</v>
      </c>
      <c r="CP2146" t="s">
        <v>1</v>
      </c>
      <c r="CQ2146" t="s">
        <v>1</v>
      </c>
      <c r="CR2146" t="s">
        <v>1</v>
      </c>
      <c r="CS2146" t="s">
        <v>1</v>
      </c>
      <c r="CT2146" t="s">
        <v>1</v>
      </c>
      <c r="CU2146" t="s">
        <v>1</v>
      </c>
      <c r="CV2146" t="s">
        <v>1</v>
      </c>
      <c r="CW2146" t="s">
        <v>1</v>
      </c>
      <c r="CX2146" t="s">
        <v>1</v>
      </c>
      <c r="CY2146" t="s">
        <v>1</v>
      </c>
      <c r="CZ2146" t="s">
        <v>1</v>
      </c>
      <c r="DA2146" t="s">
        <v>1</v>
      </c>
      <c r="DB2146" t="s">
        <v>0</v>
      </c>
      <c r="DC2146" t="s">
        <v>1</v>
      </c>
      <c r="DD2146" t="s">
        <v>1</v>
      </c>
      <c r="DE2146" t="s">
        <v>1</v>
      </c>
      <c r="DF2146" t="s">
        <v>1</v>
      </c>
      <c r="DG2146" t="s">
        <v>1</v>
      </c>
      <c r="DH2146" t="s">
        <v>1</v>
      </c>
      <c r="DI2146" t="s">
        <v>1</v>
      </c>
      <c r="DJ2146" t="s">
        <v>1</v>
      </c>
      <c r="DK2146" t="s">
        <v>1</v>
      </c>
      <c r="DL2146" t="s">
        <v>1</v>
      </c>
      <c r="DM2146" t="s">
        <v>1</v>
      </c>
      <c r="DN2146" t="s">
        <v>0</v>
      </c>
      <c r="DO2146" t="s">
        <v>1</v>
      </c>
      <c r="DP2146" t="s">
        <v>1</v>
      </c>
      <c r="DQ2146" t="s">
        <v>1</v>
      </c>
      <c r="DR2146" t="s">
        <v>1</v>
      </c>
      <c r="DS2146" t="s">
        <v>1</v>
      </c>
      <c r="DT2146" t="s">
        <v>1</v>
      </c>
      <c r="DU2146" t="s">
        <v>1</v>
      </c>
      <c r="DV2146" t="s">
        <v>1</v>
      </c>
      <c r="DW2146" t="s">
        <v>1</v>
      </c>
      <c r="DX2146" t="s">
        <v>1</v>
      </c>
      <c r="DY2146" t="s">
        <v>1</v>
      </c>
      <c r="DZ2146" t="s">
        <v>1</v>
      </c>
      <c r="EA2146" t="s">
        <v>1</v>
      </c>
      <c r="EB2146" t="s">
        <v>1</v>
      </c>
      <c r="EC2146" t="s">
        <v>1</v>
      </c>
      <c r="ED2146" t="s">
        <v>1</v>
      </c>
      <c r="EE2146" t="s">
        <v>1</v>
      </c>
      <c r="EF2146" t="s">
        <v>1</v>
      </c>
      <c r="EG2146" t="s">
        <v>1</v>
      </c>
      <c r="EH2146" t="s">
        <v>1</v>
      </c>
      <c r="EI2146" t="s">
        <v>1</v>
      </c>
      <c r="EJ2146" t="s">
        <v>1</v>
      </c>
      <c r="EK2146" t="s">
        <v>1</v>
      </c>
      <c r="EL2146" t="s">
        <v>1</v>
      </c>
      <c r="EM2146" t="s">
        <v>1</v>
      </c>
      <c r="EN2146" t="s">
        <v>1</v>
      </c>
      <c r="EO2146" t="s">
        <v>1</v>
      </c>
      <c r="EP2146" t="s">
        <v>1</v>
      </c>
      <c r="EQ2146" t="s">
        <v>1</v>
      </c>
      <c r="ER2146" t="s">
        <v>1</v>
      </c>
      <c r="ES2146" t="s">
        <v>2</v>
      </c>
      <c r="ET2146" t="s">
        <v>1</v>
      </c>
      <c r="EU2146" t="s">
        <v>1</v>
      </c>
      <c r="EV2146" t="s">
        <v>1</v>
      </c>
      <c r="EW2146" t="s">
        <v>1</v>
      </c>
      <c r="EX2146" t="s">
        <v>1</v>
      </c>
      <c r="EY2146" t="s">
        <v>1</v>
      </c>
      <c r="EZ2146" t="s">
        <v>1</v>
      </c>
      <c r="FA2146" t="s">
        <v>0</v>
      </c>
      <c r="FB2146" t="s">
        <v>1</v>
      </c>
      <c r="FC2146" t="s">
        <v>1</v>
      </c>
      <c r="FD2146" t="s">
        <v>1</v>
      </c>
      <c r="FE2146" t="s">
        <v>1</v>
      </c>
      <c r="FF2146" t="s">
        <v>1</v>
      </c>
      <c r="FG2146" t="s">
        <v>1</v>
      </c>
      <c r="FH2146" t="s">
        <v>1</v>
      </c>
      <c r="FI2146" t="s">
        <v>1</v>
      </c>
      <c r="FJ2146" t="s">
        <v>1</v>
      </c>
      <c r="FK2146" t="s">
        <v>1</v>
      </c>
      <c r="FL2146" t="s">
        <v>1</v>
      </c>
      <c r="FM2146" t="s">
        <v>1</v>
      </c>
    </row>
    <row r="2147" spans="1:169" x14ac:dyDescent="0.2">
      <c r="A2147">
        <v>2212489</v>
      </c>
      <c r="B2147" t="s">
        <v>22</v>
      </c>
      <c r="C2147" t="s">
        <v>2</v>
      </c>
      <c r="D2147" t="s">
        <v>33</v>
      </c>
      <c r="E2147" t="s">
        <v>1710</v>
      </c>
      <c r="F2147" t="s">
        <v>2344</v>
      </c>
      <c r="G2147" t="s">
        <v>14</v>
      </c>
      <c r="H2147" t="s">
        <v>2346</v>
      </c>
      <c r="I2147" t="s">
        <v>2345</v>
      </c>
      <c r="J2147"/>
      <c r="K2147" t="s">
        <v>22</v>
      </c>
      <c r="L2147" t="s">
        <v>22</v>
      </c>
      <c r="M2147" t="s">
        <v>22</v>
      </c>
      <c r="N2147" t="s">
        <v>22</v>
      </c>
      <c r="O2147" t="s">
        <v>22</v>
      </c>
      <c r="P2147" t="s">
        <v>22</v>
      </c>
      <c r="Q2147" t="s">
        <v>22</v>
      </c>
      <c r="R2147" t="s">
        <v>22</v>
      </c>
      <c r="S2147" t="s">
        <v>22</v>
      </c>
      <c r="T2147" t="s">
        <v>22</v>
      </c>
      <c r="U2147" t="s">
        <v>22</v>
      </c>
      <c r="V2147" t="s">
        <v>22</v>
      </c>
      <c r="W2147" t="s">
        <v>22</v>
      </c>
      <c r="X2147" t="s">
        <v>22</v>
      </c>
      <c r="Y2147" t="s">
        <v>22</v>
      </c>
      <c r="Z2147" t="s">
        <v>22</v>
      </c>
      <c r="AA2147" t="s">
        <v>22</v>
      </c>
      <c r="AB2147" t="s">
        <v>22</v>
      </c>
      <c r="AC2147" t="s">
        <v>22</v>
      </c>
      <c r="AD2147" t="s">
        <v>22</v>
      </c>
      <c r="AE2147" t="s">
        <v>22</v>
      </c>
      <c r="AF2147" t="s">
        <v>22</v>
      </c>
      <c r="AG2147" t="s">
        <v>22</v>
      </c>
      <c r="AH2147" t="s">
        <v>22</v>
      </c>
      <c r="AI2147" t="s">
        <v>22</v>
      </c>
      <c r="AJ2147" t="s">
        <v>22</v>
      </c>
      <c r="AK2147" t="s">
        <v>22</v>
      </c>
      <c r="AL2147" t="s">
        <v>22</v>
      </c>
      <c r="AM2147" t="s">
        <v>22</v>
      </c>
      <c r="AN2147" t="s">
        <v>22</v>
      </c>
      <c r="AO2147" t="s">
        <v>22</v>
      </c>
      <c r="AP2147" t="s">
        <v>22</v>
      </c>
      <c r="AQ2147" t="s">
        <v>0</v>
      </c>
      <c r="AR2147" t="s">
        <v>22</v>
      </c>
      <c r="AS2147" t="s">
        <v>22</v>
      </c>
      <c r="AT2147" t="s">
        <v>22</v>
      </c>
      <c r="AU2147" t="s">
        <v>22</v>
      </c>
      <c r="AV2147" t="s">
        <v>22</v>
      </c>
      <c r="AW2147" t="s">
        <v>22</v>
      </c>
      <c r="AX2147" t="s">
        <v>22</v>
      </c>
      <c r="AY2147" t="s">
        <v>22</v>
      </c>
      <c r="AZ2147" t="s">
        <v>22</v>
      </c>
      <c r="BA2147" t="s">
        <v>22</v>
      </c>
      <c r="BB2147" t="s">
        <v>22</v>
      </c>
      <c r="BC2147" t="s">
        <v>22</v>
      </c>
      <c r="BD2147" t="s">
        <v>22</v>
      </c>
      <c r="BE2147" t="s">
        <v>22</v>
      </c>
      <c r="BF2147" t="s">
        <v>22</v>
      </c>
      <c r="BG2147" t="s">
        <v>22</v>
      </c>
      <c r="BH2147" t="s">
        <v>22</v>
      </c>
      <c r="BI2147" t="s">
        <v>22</v>
      </c>
      <c r="BJ2147" t="s">
        <v>22</v>
      </c>
      <c r="BK2147" t="s">
        <v>22</v>
      </c>
      <c r="BL2147" t="s">
        <v>22</v>
      </c>
      <c r="BM2147" t="s">
        <v>22</v>
      </c>
      <c r="BN2147" t="s">
        <v>22</v>
      </c>
      <c r="BO2147" t="s">
        <v>22</v>
      </c>
      <c r="BP2147" t="s">
        <v>22</v>
      </c>
      <c r="BQ2147" t="s">
        <v>22</v>
      </c>
      <c r="BR2147" t="s">
        <v>22</v>
      </c>
      <c r="BS2147" t="s">
        <v>22</v>
      </c>
      <c r="BT2147" t="s">
        <v>22</v>
      </c>
      <c r="BU2147" t="s">
        <v>22</v>
      </c>
      <c r="BV2147" t="s">
        <v>22</v>
      </c>
      <c r="BW2147" t="s">
        <v>22</v>
      </c>
      <c r="BX2147" t="s">
        <v>22</v>
      </c>
      <c r="BY2147" t="s">
        <v>22</v>
      </c>
      <c r="BZ2147" t="s">
        <v>22</v>
      </c>
      <c r="CA2147" t="s">
        <v>22</v>
      </c>
      <c r="CB2147" t="s">
        <v>22</v>
      </c>
      <c r="CC2147" t="s">
        <v>22</v>
      </c>
      <c r="CD2147" t="s">
        <v>22</v>
      </c>
      <c r="CE2147" t="s">
        <v>22</v>
      </c>
      <c r="CF2147" t="s">
        <v>22</v>
      </c>
      <c r="CG2147" t="s">
        <v>22</v>
      </c>
      <c r="CH2147" t="s">
        <v>22</v>
      </c>
      <c r="CI2147" t="s">
        <v>22</v>
      </c>
      <c r="CJ2147" t="s">
        <v>22</v>
      </c>
      <c r="CK2147" t="s">
        <v>22</v>
      </c>
      <c r="CL2147" t="s">
        <v>22</v>
      </c>
      <c r="CM2147" t="s">
        <v>22</v>
      </c>
      <c r="CN2147" t="s">
        <v>22</v>
      </c>
      <c r="CO2147" t="s">
        <v>22</v>
      </c>
      <c r="CP2147" t="s">
        <v>22</v>
      </c>
      <c r="CQ2147" t="s">
        <v>22</v>
      </c>
      <c r="CR2147" t="s">
        <v>22</v>
      </c>
      <c r="CS2147" t="s">
        <v>22</v>
      </c>
      <c r="CT2147" t="s">
        <v>22</v>
      </c>
      <c r="CU2147" t="s">
        <v>22</v>
      </c>
      <c r="CV2147" t="s">
        <v>22</v>
      </c>
      <c r="CW2147" t="s">
        <v>22</v>
      </c>
      <c r="CX2147" t="s">
        <v>22</v>
      </c>
      <c r="CY2147" t="s">
        <v>22</v>
      </c>
      <c r="CZ2147" t="s">
        <v>22</v>
      </c>
      <c r="DA2147" t="s">
        <v>22</v>
      </c>
      <c r="DB2147" t="s">
        <v>22</v>
      </c>
      <c r="DC2147" t="s">
        <v>22</v>
      </c>
      <c r="DD2147" t="s">
        <v>22</v>
      </c>
      <c r="DE2147" t="s">
        <v>22</v>
      </c>
      <c r="DF2147" t="s">
        <v>22</v>
      </c>
      <c r="DG2147" t="s">
        <v>22</v>
      </c>
      <c r="DH2147" t="s">
        <v>22</v>
      </c>
      <c r="DI2147" t="s">
        <v>22</v>
      </c>
      <c r="DJ2147" t="s">
        <v>22</v>
      </c>
      <c r="DK2147" t="s">
        <v>22</v>
      </c>
      <c r="DL2147" t="s">
        <v>22</v>
      </c>
      <c r="DM2147" t="s">
        <v>22</v>
      </c>
      <c r="DN2147" t="s">
        <v>22</v>
      </c>
      <c r="DO2147" t="s">
        <v>22</v>
      </c>
      <c r="DP2147" t="s">
        <v>22</v>
      </c>
      <c r="DQ2147" t="s">
        <v>22</v>
      </c>
      <c r="DR2147" t="s">
        <v>22</v>
      </c>
      <c r="DS2147" t="s">
        <v>22</v>
      </c>
      <c r="DT2147" t="s">
        <v>22</v>
      </c>
      <c r="DU2147" t="s">
        <v>22</v>
      </c>
      <c r="DV2147" t="s">
        <v>22</v>
      </c>
      <c r="DW2147" t="s">
        <v>22</v>
      </c>
      <c r="DX2147" t="s">
        <v>22</v>
      </c>
      <c r="DY2147" t="s">
        <v>22</v>
      </c>
      <c r="DZ2147" t="s">
        <v>22</v>
      </c>
      <c r="EA2147" t="s">
        <v>22</v>
      </c>
      <c r="EB2147" t="s">
        <v>22</v>
      </c>
      <c r="EC2147" t="s">
        <v>22</v>
      </c>
      <c r="ED2147" t="s">
        <v>22</v>
      </c>
      <c r="EE2147" t="s">
        <v>22</v>
      </c>
      <c r="EF2147" t="s">
        <v>22</v>
      </c>
      <c r="EG2147" t="s">
        <v>22</v>
      </c>
      <c r="EH2147" t="s">
        <v>22</v>
      </c>
      <c r="EI2147" t="s">
        <v>22</v>
      </c>
      <c r="EJ2147" t="s">
        <v>22</v>
      </c>
      <c r="EK2147" t="s">
        <v>22</v>
      </c>
      <c r="EL2147" t="s">
        <v>22</v>
      </c>
      <c r="EM2147" t="s">
        <v>22</v>
      </c>
      <c r="EN2147" t="s">
        <v>22</v>
      </c>
      <c r="EO2147" t="s">
        <v>22</v>
      </c>
      <c r="EP2147" t="s">
        <v>22</v>
      </c>
      <c r="EQ2147" t="s">
        <v>22</v>
      </c>
      <c r="ER2147" t="s">
        <v>22</v>
      </c>
      <c r="ES2147" t="s">
        <v>22</v>
      </c>
      <c r="ET2147" t="s">
        <v>22</v>
      </c>
      <c r="EU2147" t="s">
        <v>22</v>
      </c>
      <c r="EV2147" t="s">
        <v>22</v>
      </c>
      <c r="EW2147" t="s">
        <v>22</v>
      </c>
      <c r="EX2147" t="s">
        <v>22</v>
      </c>
      <c r="EY2147" t="s">
        <v>2</v>
      </c>
      <c r="EZ2147" t="s">
        <v>22</v>
      </c>
      <c r="FA2147" t="s">
        <v>22</v>
      </c>
      <c r="FB2147" t="s">
        <v>22</v>
      </c>
      <c r="FC2147" t="s">
        <v>22</v>
      </c>
      <c r="FD2147" t="s">
        <v>22</v>
      </c>
      <c r="FE2147" t="s">
        <v>22</v>
      </c>
      <c r="FF2147" t="s">
        <v>22</v>
      </c>
      <c r="FG2147" t="s">
        <v>22</v>
      </c>
      <c r="FH2147" t="s">
        <v>22</v>
      </c>
      <c r="FI2147" t="s">
        <v>22</v>
      </c>
      <c r="FJ2147" t="s">
        <v>22</v>
      </c>
      <c r="FK2147" t="s">
        <v>22</v>
      </c>
      <c r="FL2147" t="s">
        <v>22</v>
      </c>
      <c r="FM2147" t="s">
        <v>22</v>
      </c>
    </row>
    <row r="2148" spans="1:169" x14ac:dyDescent="0.2">
      <c r="A2148">
        <v>2212536</v>
      </c>
      <c r="B2148" t="s">
        <v>1</v>
      </c>
      <c r="C2148" t="s">
        <v>7</v>
      </c>
      <c r="D2148" t="s">
        <v>33</v>
      </c>
      <c r="E2148" t="s">
        <v>1710</v>
      </c>
      <c r="F2148" t="s">
        <v>2344</v>
      </c>
      <c r="G2148" t="s">
        <v>14</v>
      </c>
      <c r="H2148" t="s">
        <v>2343</v>
      </c>
      <c r="I2148" t="s">
        <v>2342</v>
      </c>
      <c r="J2148"/>
      <c r="K2148" t="s">
        <v>1</v>
      </c>
      <c r="L2148" t="s">
        <v>1</v>
      </c>
      <c r="M2148" t="s">
        <v>1</v>
      </c>
      <c r="N2148" t="s">
        <v>1</v>
      </c>
      <c r="O2148" t="s">
        <v>1</v>
      </c>
      <c r="P2148" t="s">
        <v>1</v>
      </c>
      <c r="Q2148" t="s">
        <v>1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  <c r="Y2148" t="s">
        <v>1</v>
      </c>
      <c r="Z2148" t="s">
        <v>1</v>
      </c>
      <c r="AA2148" t="s">
        <v>1</v>
      </c>
      <c r="AB2148" t="s">
        <v>1</v>
      </c>
      <c r="AC2148" t="s">
        <v>1</v>
      </c>
      <c r="AD2148" t="s">
        <v>1</v>
      </c>
      <c r="AE2148" t="s">
        <v>1</v>
      </c>
      <c r="AF2148" t="s">
        <v>1</v>
      </c>
      <c r="AG2148" t="s">
        <v>1</v>
      </c>
      <c r="AH2148" t="s">
        <v>1</v>
      </c>
      <c r="AI2148" t="s">
        <v>1</v>
      </c>
      <c r="AJ2148" t="s">
        <v>1</v>
      </c>
      <c r="AK2148" t="s">
        <v>1</v>
      </c>
      <c r="AL2148" t="s">
        <v>1</v>
      </c>
      <c r="AM2148" t="s">
        <v>1</v>
      </c>
      <c r="AN2148" t="s">
        <v>1</v>
      </c>
      <c r="AO2148" t="s">
        <v>1</v>
      </c>
      <c r="AP2148" t="s">
        <v>1</v>
      </c>
      <c r="AQ2148" t="s">
        <v>0</v>
      </c>
      <c r="AR2148" t="s">
        <v>1</v>
      </c>
      <c r="AS2148" t="s">
        <v>1</v>
      </c>
      <c r="AT2148" t="s">
        <v>1</v>
      </c>
      <c r="AU2148" t="s">
        <v>1</v>
      </c>
      <c r="AV2148" t="s">
        <v>1</v>
      </c>
      <c r="AW2148" t="s">
        <v>1</v>
      </c>
      <c r="AX2148" t="s">
        <v>1</v>
      </c>
      <c r="AY2148" t="s">
        <v>1</v>
      </c>
      <c r="AZ2148" t="s">
        <v>1</v>
      </c>
      <c r="BA2148" t="s">
        <v>1</v>
      </c>
      <c r="BB2148" t="s">
        <v>1</v>
      </c>
      <c r="BC2148" t="s">
        <v>1</v>
      </c>
      <c r="BD2148" t="s">
        <v>1</v>
      </c>
      <c r="BE2148" t="s">
        <v>1</v>
      </c>
      <c r="BF2148" t="s">
        <v>1</v>
      </c>
      <c r="BG2148" t="s">
        <v>1</v>
      </c>
      <c r="BH2148" t="s">
        <v>1</v>
      </c>
      <c r="BI2148" t="s">
        <v>1</v>
      </c>
      <c r="BJ2148" t="s">
        <v>1</v>
      </c>
      <c r="BK2148" t="s">
        <v>1</v>
      </c>
      <c r="BL2148" t="s">
        <v>1</v>
      </c>
      <c r="BM2148" t="s">
        <v>1</v>
      </c>
      <c r="BN2148" t="s">
        <v>1</v>
      </c>
      <c r="BO2148" t="s">
        <v>1</v>
      </c>
      <c r="BP2148" t="s">
        <v>1</v>
      </c>
      <c r="BQ2148" t="s">
        <v>1</v>
      </c>
      <c r="BR2148" t="s">
        <v>1</v>
      </c>
      <c r="BS2148" t="s">
        <v>1</v>
      </c>
      <c r="BT2148" t="s">
        <v>1</v>
      </c>
      <c r="BU2148" t="s">
        <v>1</v>
      </c>
      <c r="BV2148" t="s">
        <v>1</v>
      </c>
      <c r="BW2148" t="s">
        <v>1</v>
      </c>
      <c r="BX2148" t="s">
        <v>1</v>
      </c>
      <c r="BY2148" t="s">
        <v>1</v>
      </c>
      <c r="BZ2148" t="s">
        <v>1</v>
      </c>
      <c r="CA2148" t="s">
        <v>1</v>
      </c>
      <c r="CB2148" t="s">
        <v>1</v>
      </c>
      <c r="CC2148" t="s">
        <v>1</v>
      </c>
      <c r="CD2148" t="s">
        <v>1</v>
      </c>
      <c r="CE2148" t="s">
        <v>1</v>
      </c>
      <c r="CF2148" t="s">
        <v>1</v>
      </c>
      <c r="CG2148" t="s">
        <v>1</v>
      </c>
      <c r="CH2148" t="s">
        <v>1</v>
      </c>
      <c r="CI2148" t="s">
        <v>1</v>
      </c>
      <c r="CJ2148" t="s">
        <v>1</v>
      </c>
      <c r="CK2148" t="s">
        <v>1</v>
      </c>
      <c r="CL2148" t="s">
        <v>1</v>
      </c>
      <c r="CM2148" t="s">
        <v>1</v>
      </c>
      <c r="CN2148" t="s">
        <v>1</v>
      </c>
      <c r="CO2148" t="s">
        <v>1</v>
      </c>
      <c r="CP2148" t="s">
        <v>1</v>
      </c>
      <c r="CQ2148" t="s">
        <v>1</v>
      </c>
      <c r="CR2148" t="s">
        <v>1</v>
      </c>
      <c r="CS2148" t="s">
        <v>1</v>
      </c>
      <c r="CT2148" t="s">
        <v>1</v>
      </c>
      <c r="CU2148" t="s">
        <v>1</v>
      </c>
      <c r="CV2148" t="s">
        <v>1</v>
      </c>
      <c r="CW2148" t="s">
        <v>1</v>
      </c>
      <c r="CX2148" t="s">
        <v>1</v>
      </c>
      <c r="CY2148" t="s">
        <v>1</v>
      </c>
      <c r="CZ2148" t="s">
        <v>1</v>
      </c>
      <c r="DA2148" t="s">
        <v>1</v>
      </c>
      <c r="DB2148" t="s">
        <v>1</v>
      </c>
      <c r="DC2148" t="s">
        <v>1</v>
      </c>
      <c r="DD2148" t="s">
        <v>1</v>
      </c>
      <c r="DE2148" t="s">
        <v>1</v>
      </c>
      <c r="DF2148" t="s">
        <v>1</v>
      </c>
      <c r="DG2148" t="s">
        <v>1</v>
      </c>
      <c r="DH2148" t="s">
        <v>1</v>
      </c>
      <c r="DI2148" t="s">
        <v>1</v>
      </c>
      <c r="DJ2148" t="s">
        <v>1</v>
      </c>
      <c r="DK2148" t="s">
        <v>1</v>
      </c>
      <c r="DL2148" t="s">
        <v>1</v>
      </c>
      <c r="DM2148" t="s">
        <v>1</v>
      </c>
      <c r="DN2148" t="s">
        <v>1</v>
      </c>
      <c r="DO2148" t="s">
        <v>1</v>
      </c>
      <c r="DP2148" t="s">
        <v>1</v>
      </c>
      <c r="DQ2148" t="s">
        <v>1</v>
      </c>
      <c r="DR2148" t="s">
        <v>1</v>
      </c>
      <c r="DS2148" t="s">
        <v>1</v>
      </c>
      <c r="DT2148" t="s">
        <v>1</v>
      </c>
      <c r="DU2148" t="s">
        <v>1</v>
      </c>
      <c r="DV2148" t="s">
        <v>1</v>
      </c>
      <c r="DW2148" t="s">
        <v>1</v>
      </c>
      <c r="DX2148" t="s">
        <v>1</v>
      </c>
      <c r="DY2148" t="s">
        <v>1</v>
      </c>
      <c r="DZ2148" t="s">
        <v>1</v>
      </c>
      <c r="EA2148" t="s">
        <v>1</v>
      </c>
      <c r="EB2148" t="s">
        <v>1</v>
      </c>
      <c r="EC2148" t="s">
        <v>1</v>
      </c>
      <c r="ED2148" t="s">
        <v>1</v>
      </c>
      <c r="EE2148" t="s">
        <v>1</v>
      </c>
      <c r="EF2148" t="s">
        <v>1</v>
      </c>
      <c r="EG2148" t="s">
        <v>1</v>
      </c>
      <c r="EH2148" t="s">
        <v>1</v>
      </c>
      <c r="EI2148" t="s">
        <v>1</v>
      </c>
      <c r="EJ2148" t="s">
        <v>1</v>
      </c>
      <c r="EK2148" t="s">
        <v>1</v>
      </c>
      <c r="EL2148" t="s">
        <v>1</v>
      </c>
      <c r="EM2148" t="s">
        <v>1</v>
      </c>
      <c r="EN2148" t="s">
        <v>1</v>
      </c>
      <c r="EO2148" t="s">
        <v>1</v>
      </c>
      <c r="EP2148" t="s">
        <v>1</v>
      </c>
      <c r="EQ2148" t="s">
        <v>1</v>
      </c>
      <c r="ER2148" t="s">
        <v>1</v>
      </c>
      <c r="ES2148" t="s">
        <v>1</v>
      </c>
      <c r="ET2148" t="s">
        <v>1</v>
      </c>
      <c r="EU2148" t="s">
        <v>1</v>
      </c>
      <c r="EV2148" t="s">
        <v>1</v>
      </c>
      <c r="EW2148" t="s">
        <v>1</v>
      </c>
      <c r="EX2148" t="s">
        <v>1</v>
      </c>
      <c r="EY2148" t="s">
        <v>1</v>
      </c>
      <c r="EZ2148" t="s">
        <v>1</v>
      </c>
      <c r="FA2148" t="s">
        <v>1</v>
      </c>
      <c r="FB2148" t="s">
        <v>1</v>
      </c>
      <c r="FC2148" t="s">
        <v>1</v>
      </c>
      <c r="FD2148" t="s">
        <v>1</v>
      </c>
      <c r="FE2148" t="s">
        <v>1</v>
      </c>
      <c r="FF2148" t="s">
        <v>1</v>
      </c>
      <c r="FG2148" t="s">
        <v>1</v>
      </c>
      <c r="FH2148" t="s">
        <v>1</v>
      </c>
      <c r="FI2148" t="s">
        <v>1</v>
      </c>
      <c r="FJ2148" t="s">
        <v>1</v>
      </c>
      <c r="FK2148" t="s">
        <v>1</v>
      </c>
      <c r="FL2148" t="s">
        <v>7</v>
      </c>
      <c r="FM2148" t="s">
        <v>0</v>
      </c>
    </row>
    <row r="2149" spans="1:169" x14ac:dyDescent="0.2">
      <c r="A2149">
        <v>2214348</v>
      </c>
      <c r="B2149" t="s">
        <v>7</v>
      </c>
      <c r="C2149" t="s">
        <v>22</v>
      </c>
      <c r="D2149" t="s">
        <v>27</v>
      </c>
      <c r="E2149" t="s">
        <v>2341</v>
      </c>
      <c r="F2149" t="s">
        <v>2341</v>
      </c>
      <c r="G2149" t="s">
        <v>24</v>
      </c>
      <c r="H2149" t="s">
        <v>2340</v>
      </c>
      <c r="I2149"/>
      <c r="J2149"/>
      <c r="K2149" t="s">
        <v>7</v>
      </c>
      <c r="L2149" t="s">
        <v>7</v>
      </c>
      <c r="M2149" t="s">
        <v>7</v>
      </c>
      <c r="N2149" t="s">
        <v>7</v>
      </c>
      <c r="O2149" t="s">
        <v>7</v>
      </c>
      <c r="P2149" t="s">
        <v>7</v>
      </c>
      <c r="Q2149" t="s">
        <v>7</v>
      </c>
      <c r="R2149" t="s">
        <v>7</v>
      </c>
      <c r="S2149" t="s">
        <v>7</v>
      </c>
      <c r="T2149" t="s">
        <v>7</v>
      </c>
      <c r="U2149" t="s">
        <v>7</v>
      </c>
      <c r="V2149" t="s">
        <v>7</v>
      </c>
      <c r="W2149" t="s">
        <v>7</v>
      </c>
      <c r="X2149" t="s">
        <v>7</v>
      </c>
      <c r="Y2149" t="s">
        <v>7</v>
      </c>
      <c r="Z2149" t="s">
        <v>7</v>
      </c>
      <c r="AA2149" t="s">
        <v>7</v>
      </c>
      <c r="AB2149" t="s">
        <v>7</v>
      </c>
      <c r="AC2149" t="s">
        <v>7</v>
      </c>
      <c r="AD2149" t="s">
        <v>7</v>
      </c>
      <c r="AE2149" t="s">
        <v>7</v>
      </c>
      <c r="AF2149" t="s">
        <v>22</v>
      </c>
      <c r="AG2149" t="s">
        <v>7</v>
      </c>
      <c r="AH2149" t="s">
        <v>7</v>
      </c>
      <c r="AI2149" t="s">
        <v>7</v>
      </c>
      <c r="AJ2149" t="s">
        <v>7</v>
      </c>
      <c r="AK2149" t="s">
        <v>7</v>
      </c>
      <c r="AL2149" t="s">
        <v>7</v>
      </c>
      <c r="AM2149" t="s">
        <v>7</v>
      </c>
      <c r="AN2149" t="s">
        <v>7</v>
      </c>
      <c r="AO2149" t="s">
        <v>7</v>
      </c>
      <c r="AP2149" t="s">
        <v>0</v>
      </c>
      <c r="AQ2149" t="s">
        <v>0</v>
      </c>
      <c r="AR2149" t="s">
        <v>7</v>
      </c>
      <c r="AS2149" t="s">
        <v>7</v>
      </c>
      <c r="AT2149" t="s">
        <v>7</v>
      </c>
      <c r="AU2149" t="s">
        <v>7</v>
      </c>
      <c r="AV2149" t="s">
        <v>7</v>
      </c>
      <c r="AW2149" t="s">
        <v>7</v>
      </c>
      <c r="AX2149" t="s">
        <v>7</v>
      </c>
      <c r="AY2149" t="s">
        <v>7</v>
      </c>
      <c r="AZ2149" t="s">
        <v>7</v>
      </c>
      <c r="BA2149" t="s">
        <v>7</v>
      </c>
      <c r="BB2149" t="s">
        <v>7</v>
      </c>
      <c r="BC2149" t="s">
        <v>7</v>
      </c>
      <c r="BD2149" t="s">
        <v>7</v>
      </c>
      <c r="BE2149" t="s">
        <v>7</v>
      </c>
      <c r="BF2149" t="s">
        <v>7</v>
      </c>
      <c r="BG2149" t="s">
        <v>7</v>
      </c>
      <c r="BH2149" t="s">
        <v>7</v>
      </c>
      <c r="BI2149" t="s">
        <v>7</v>
      </c>
      <c r="BJ2149" t="s">
        <v>7</v>
      </c>
      <c r="BK2149" t="s">
        <v>7</v>
      </c>
      <c r="BL2149" t="s">
        <v>7</v>
      </c>
      <c r="BM2149" t="s">
        <v>7</v>
      </c>
      <c r="BN2149" t="s">
        <v>7</v>
      </c>
      <c r="BO2149" t="s">
        <v>7</v>
      </c>
      <c r="BP2149" t="s">
        <v>7</v>
      </c>
      <c r="BQ2149" t="s">
        <v>7</v>
      </c>
      <c r="BR2149" t="s">
        <v>7</v>
      </c>
      <c r="BS2149" t="s">
        <v>7</v>
      </c>
      <c r="BT2149" t="s">
        <v>7</v>
      </c>
      <c r="BU2149" t="s">
        <v>7</v>
      </c>
      <c r="BV2149" t="s">
        <v>7</v>
      </c>
      <c r="BW2149" t="s">
        <v>7</v>
      </c>
      <c r="BX2149" t="s">
        <v>7</v>
      </c>
      <c r="BY2149" t="s">
        <v>7</v>
      </c>
      <c r="BZ2149" t="s">
        <v>7</v>
      </c>
      <c r="CA2149" t="s">
        <v>7</v>
      </c>
      <c r="CB2149" t="s">
        <v>7</v>
      </c>
      <c r="CC2149" t="s">
        <v>7</v>
      </c>
      <c r="CD2149" t="s">
        <v>7</v>
      </c>
      <c r="CE2149" t="s">
        <v>7</v>
      </c>
      <c r="CF2149" t="s">
        <v>7</v>
      </c>
      <c r="CG2149" t="s">
        <v>7</v>
      </c>
      <c r="CH2149" t="s">
        <v>7</v>
      </c>
      <c r="CI2149" t="s">
        <v>7</v>
      </c>
      <c r="CJ2149" t="s">
        <v>7</v>
      </c>
      <c r="CK2149" t="s">
        <v>7</v>
      </c>
      <c r="CL2149" t="s">
        <v>7</v>
      </c>
      <c r="CM2149" t="s">
        <v>7</v>
      </c>
      <c r="CN2149" t="s">
        <v>7</v>
      </c>
      <c r="CO2149" t="s">
        <v>7</v>
      </c>
      <c r="CP2149" t="s">
        <v>7</v>
      </c>
      <c r="CQ2149" t="s">
        <v>7</v>
      </c>
      <c r="CR2149" t="s">
        <v>7</v>
      </c>
      <c r="CS2149" t="s">
        <v>7</v>
      </c>
      <c r="CT2149" t="s">
        <v>7</v>
      </c>
      <c r="CU2149" t="s">
        <v>7</v>
      </c>
      <c r="CV2149" t="s">
        <v>7</v>
      </c>
      <c r="CW2149" t="s">
        <v>7</v>
      </c>
      <c r="CX2149" t="s">
        <v>7</v>
      </c>
      <c r="CY2149" t="s">
        <v>7</v>
      </c>
      <c r="CZ2149" t="s">
        <v>7</v>
      </c>
      <c r="DA2149" t="s">
        <v>7</v>
      </c>
      <c r="DB2149" t="s">
        <v>7</v>
      </c>
      <c r="DC2149" t="s">
        <v>7</v>
      </c>
      <c r="DD2149" t="s">
        <v>7</v>
      </c>
      <c r="DE2149" t="s">
        <v>7</v>
      </c>
      <c r="DF2149" t="s">
        <v>7</v>
      </c>
      <c r="DG2149" t="s">
        <v>7</v>
      </c>
      <c r="DH2149" t="s">
        <v>7</v>
      </c>
      <c r="DI2149" t="s">
        <v>7</v>
      </c>
      <c r="DJ2149" t="s">
        <v>7</v>
      </c>
      <c r="DK2149" t="s">
        <v>7</v>
      </c>
      <c r="DL2149" t="s">
        <v>7</v>
      </c>
      <c r="DM2149" t="s">
        <v>7</v>
      </c>
      <c r="DN2149" t="s">
        <v>7</v>
      </c>
      <c r="DO2149" t="s">
        <v>7</v>
      </c>
      <c r="DP2149" t="s">
        <v>7</v>
      </c>
      <c r="DQ2149" t="s">
        <v>7</v>
      </c>
      <c r="DR2149" t="s">
        <v>7</v>
      </c>
      <c r="DS2149" t="s">
        <v>7</v>
      </c>
      <c r="DT2149" t="s">
        <v>7</v>
      </c>
      <c r="DU2149" t="s">
        <v>7</v>
      </c>
      <c r="DV2149" t="s">
        <v>7</v>
      </c>
      <c r="DW2149" t="s">
        <v>7</v>
      </c>
      <c r="DX2149" t="s">
        <v>7</v>
      </c>
      <c r="DY2149" t="s">
        <v>7</v>
      </c>
      <c r="DZ2149" t="s">
        <v>7</v>
      </c>
      <c r="EA2149" t="s">
        <v>7</v>
      </c>
      <c r="EB2149" t="s">
        <v>7</v>
      </c>
      <c r="EC2149" t="s">
        <v>7</v>
      </c>
      <c r="ED2149" t="s">
        <v>7</v>
      </c>
      <c r="EE2149" t="s">
        <v>7</v>
      </c>
      <c r="EF2149" t="s">
        <v>7</v>
      </c>
      <c r="EG2149" t="s">
        <v>7</v>
      </c>
      <c r="EH2149" t="s">
        <v>7</v>
      </c>
      <c r="EI2149" t="s">
        <v>7</v>
      </c>
      <c r="EJ2149" t="s">
        <v>7</v>
      </c>
      <c r="EK2149" t="s">
        <v>7</v>
      </c>
      <c r="EL2149" t="s">
        <v>7</v>
      </c>
      <c r="EM2149" t="s">
        <v>7</v>
      </c>
      <c r="EN2149" t="s">
        <v>7</v>
      </c>
      <c r="EO2149" t="s">
        <v>7</v>
      </c>
      <c r="EP2149" t="s">
        <v>7</v>
      </c>
      <c r="EQ2149" t="s">
        <v>7</v>
      </c>
      <c r="ER2149" t="s">
        <v>7</v>
      </c>
      <c r="ES2149" t="s">
        <v>7</v>
      </c>
      <c r="ET2149" t="s">
        <v>7</v>
      </c>
      <c r="EU2149" t="s">
        <v>7</v>
      </c>
      <c r="EV2149" t="s">
        <v>7</v>
      </c>
      <c r="EW2149" t="s">
        <v>7</v>
      </c>
      <c r="EX2149" t="s">
        <v>7</v>
      </c>
      <c r="EY2149" t="s">
        <v>7</v>
      </c>
      <c r="EZ2149" t="s">
        <v>7</v>
      </c>
      <c r="FA2149" t="s">
        <v>7</v>
      </c>
      <c r="FB2149" t="s">
        <v>7</v>
      </c>
      <c r="FC2149" t="s">
        <v>7</v>
      </c>
      <c r="FD2149" t="s">
        <v>7</v>
      </c>
      <c r="FE2149" t="s">
        <v>7</v>
      </c>
      <c r="FF2149" t="s">
        <v>0</v>
      </c>
      <c r="FG2149" t="s">
        <v>7</v>
      </c>
      <c r="FH2149" t="s">
        <v>7</v>
      </c>
      <c r="FI2149" t="s">
        <v>7</v>
      </c>
      <c r="FJ2149" t="s">
        <v>7</v>
      </c>
      <c r="FK2149" t="s">
        <v>7</v>
      </c>
      <c r="FL2149" t="s">
        <v>7</v>
      </c>
      <c r="FM2149" t="s">
        <v>7</v>
      </c>
    </row>
    <row r="2150" spans="1:169" x14ac:dyDescent="0.2">
      <c r="A2150">
        <v>2214645</v>
      </c>
      <c r="B2150" t="s">
        <v>1</v>
      </c>
      <c r="C2150" t="s">
        <v>7</v>
      </c>
      <c r="D2150" t="s">
        <v>4</v>
      </c>
      <c r="E2150" t="s">
        <v>2339</v>
      </c>
      <c r="F2150" t="s">
        <v>2339</v>
      </c>
      <c r="G2150" t="s">
        <v>4</v>
      </c>
      <c r="H2150" t="s">
        <v>2338</v>
      </c>
      <c r="I2150"/>
      <c r="J2150"/>
      <c r="K2150" t="s">
        <v>1</v>
      </c>
      <c r="L2150" t="s">
        <v>1</v>
      </c>
      <c r="M2150" t="s">
        <v>1</v>
      </c>
      <c r="N2150" t="s">
        <v>1</v>
      </c>
      <c r="O2150" t="s">
        <v>1</v>
      </c>
      <c r="P2150" t="s">
        <v>1</v>
      </c>
      <c r="Q2150" t="s">
        <v>1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  <c r="Y2150" t="s">
        <v>1</v>
      </c>
      <c r="Z2150" t="s">
        <v>1</v>
      </c>
      <c r="AA2150" t="s">
        <v>1</v>
      </c>
      <c r="AB2150" t="s">
        <v>1</v>
      </c>
      <c r="AC2150" t="s">
        <v>1</v>
      </c>
      <c r="AD2150" t="s">
        <v>1</v>
      </c>
      <c r="AE2150" t="s">
        <v>1</v>
      </c>
      <c r="AF2150" t="s">
        <v>1</v>
      </c>
      <c r="AG2150" t="s">
        <v>1</v>
      </c>
      <c r="AH2150" t="s">
        <v>1</v>
      </c>
      <c r="AI2150" t="s">
        <v>1</v>
      </c>
      <c r="AJ2150" t="s">
        <v>7</v>
      </c>
      <c r="AK2150" t="s">
        <v>1</v>
      </c>
      <c r="AL2150" t="s">
        <v>1</v>
      </c>
      <c r="AM2150" t="s">
        <v>1</v>
      </c>
      <c r="AN2150" t="s">
        <v>1</v>
      </c>
      <c r="AO2150" t="s">
        <v>1</v>
      </c>
      <c r="AP2150" t="s">
        <v>0</v>
      </c>
      <c r="AQ2150" t="s">
        <v>0</v>
      </c>
      <c r="AR2150" t="s">
        <v>1</v>
      </c>
      <c r="AS2150" t="s">
        <v>1</v>
      </c>
      <c r="AT2150" t="s">
        <v>1</v>
      </c>
      <c r="AU2150" t="s">
        <v>1</v>
      </c>
      <c r="AV2150" t="s">
        <v>1</v>
      </c>
      <c r="AW2150" t="s">
        <v>1</v>
      </c>
      <c r="AX2150" t="s">
        <v>1</v>
      </c>
      <c r="AY2150" t="s">
        <v>1</v>
      </c>
      <c r="AZ2150" t="s">
        <v>1</v>
      </c>
      <c r="BA2150" t="s">
        <v>1</v>
      </c>
      <c r="BB2150" t="s">
        <v>1</v>
      </c>
      <c r="BC2150" t="s">
        <v>1</v>
      </c>
      <c r="BD2150" t="s">
        <v>1</v>
      </c>
      <c r="BE2150" t="s">
        <v>1</v>
      </c>
      <c r="BF2150" t="s">
        <v>1</v>
      </c>
      <c r="BG2150" t="s">
        <v>1</v>
      </c>
      <c r="BH2150" t="s">
        <v>1</v>
      </c>
      <c r="BI2150" t="s">
        <v>1</v>
      </c>
      <c r="BJ2150" t="s">
        <v>1</v>
      </c>
      <c r="BK2150" t="s">
        <v>1</v>
      </c>
      <c r="BL2150" t="s">
        <v>1</v>
      </c>
      <c r="BM2150" t="s">
        <v>1</v>
      </c>
      <c r="BN2150" t="s">
        <v>1</v>
      </c>
      <c r="BO2150" t="s">
        <v>1</v>
      </c>
      <c r="BP2150" t="s">
        <v>1</v>
      </c>
      <c r="BQ2150" t="s">
        <v>1</v>
      </c>
      <c r="BR2150" t="s">
        <v>1</v>
      </c>
      <c r="BS2150" t="s">
        <v>1</v>
      </c>
      <c r="BT2150" t="s">
        <v>1</v>
      </c>
      <c r="BU2150" t="s">
        <v>1</v>
      </c>
      <c r="BV2150" t="s">
        <v>1</v>
      </c>
      <c r="BW2150" t="s">
        <v>1</v>
      </c>
      <c r="BX2150" t="s">
        <v>1</v>
      </c>
      <c r="BY2150" t="s">
        <v>1</v>
      </c>
      <c r="BZ2150" t="s">
        <v>1</v>
      </c>
      <c r="CA2150" t="s">
        <v>1</v>
      </c>
      <c r="CB2150" t="s">
        <v>1</v>
      </c>
      <c r="CC2150" t="s">
        <v>1</v>
      </c>
      <c r="CD2150" t="s">
        <v>1</v>
      </c>
      <c r="CE2150" t="s">
        <v>1</v>
      </c>
      <c r="CF2150" t="s">
        <v>1</v>
      </c>
      <c r="CG2150" t="s">
        <v>1</v>
      </c>
      <c r="CH2150" t="s">
        <v>1</v>
      </c>
      <c r="CI2150" t="s">
        <v>1</v>
      </c>
      <c r="CJ2150" t="s">
        <v>1</v>
      </c>
      <c r="CK2150" t="s">
        <v>1</v>
      </c>
      <c r="CL2150" t="s">
        <v>1</v>
      </c>
      <c r="CM2150" t="s">
        <v>1</v>
      </c>
      <c r="CN2150" t="s">
        <v>1</v>
      </c>
      <c r="CO2150" t="s">
        <v>1</v>
      </c>
      <c r="CP2150" t="s">
        <v>1</v>
      </c>
      <c r="CQ2150" t="s">
        <v>1</v>
      </c>
      <c r="CR2150" t="s">
        <v>1</v>
      </c>
      <c r="CS2150" t="s">
        <v>1</v>
      </c>
      <c r="CT2150" t="s">
        <v>1</v>
      </c>
      <c r="CU2150" t="s">
        <v>1</v>
      </c>
      <c r="CV2150" t="s">
        <v>1</v>
      </c>
      <c r="CW2150" t="s">
        <v>1</v>
      </c>
      <c r="CX2150" t="s">
        <v>1</v>
      </c>
      <c r="CY2150" t="s">
        <v>1</v>
      </c>
      <c r="CZ2150" t="s">
        <v>1</v>
      </c>
      <c r="DA2150" t="s">
        <v>1</v>
      </c>
      <c r="DB2150" t="s">
        <v>1</v>
      </c>
      <c r="DC2150" t="s">
        <v>1</v>
      </c>
      <c r="DD2150" t="s">
        <v>1</v>
      </c>
      <c r="DE2150" t="s">
        <v>1</v>
      </c>
      <c r="DF2150" t="s">
        <v>1</v>
      </c>
      <c r="DG2150" t="s">
        <v>1</v>
      </c>
      <c r="DH2150" t="s">
        <v>1</v>
      </c>
      <c r="DI2150" t="s">
        <v>1</v>
      </c>
      <c r="DJ2150" t="s">
        <v>1</v>
      </c>
      <c r="DK2150" t="s">
        <v>1</v>
      </c>
      <c r="DL2150" t="s">
        <v>1</v>
      </c>
      <c r="DM2150" t="s">
        <v>1</v>
      </c>
      <c r="DN2150" t="s">
        <v>1</v>
      </c>
      <c r="DO2150" t="s">
        <v>1</v>
      </c>
      <c r="DP2150" t="s">
        <v>1</v>
      </c>
      <c r="DQ2150" t="s">
        <v>1</v>
      </c>
      <c r="DR2150" t="s">
        <v>1</v>
      </c>
      <c r="DS2150" t="s">
        <v>1</v>
      </c>
      <c r="DT2150" t="s">
        <v>1</v>
      </c>
      <c r="DU2150" t="s">
        <v>1</v>
      </c>
      <c r="DV2150" t="s">
        <v>1</v>
      </c>
      <c r="DW2150" t="s">
        <v>1</v>
      </c>
      <c r="DX2150" t="s">
        <v>1</v>
      </c>
      <c r="DY2150" t="s">
        <v>1</v>
      </c>
      <c r="DZ2150" t="s">
        <v>1</v>
      </c>
      <c r="EA2150" t="s">
        <v>1</v>
      </c>
      <c r="EB2150" t="s">
        <v>1</v>
      </c>
      <c r="EC2150" t="s">
        <v>1</v>
      </c>
      <c r="ED2150" t="s">
        <v>1</v>
      </c>
      <c r="EE2150" t="s">
        <v>1</v>
      </c>
      <c r="EF2150" t="s">
        <v>1</v>
      </c>
      <c r="EG2150" t="s">
        <v>1</v>
      </c>
      <c r="EH2150" t="s">
        <v>1</v>
      </c>
      <c r="EI2150" t="s">
        <v>1</v>
      </c>
      <c r="EJ2150" t="s">
        <v>1</v>
      </c>
      <c r="EK2150" t="s">
        <v>1</v>
      </c>
      <c r="EL2150" t="s">
        <v>1</v>
      </c>
      <c r="EM2150" t="s">
        <v>1</v>
      </c>
      <c r="EN2150" t="s">
        <v>1</v>
      </c>
      <c r="EO2150" t="s">
        <v>1</v>
      </c>
      <c r="EP2150" t="s">
        <v>1</v>
      </c>
      <c r="EQ2150" t="s">
        <v>1</v>
      </c>
      <c r="ER2150" t="s">
        <v>1</v>
      </c>
      <c r="ES2150" t="s">
        <v>1</v>
      </c>
      <c r="ET2150" t="s">
        <v>1</v>
      </c>
      <c r="EU2150" t="s">
        <v>1</v>
      </c>
      <c r="EV2150" t="s">
        <v>1</v>
      </c>
      <c r="EW2150" t="s">
        <v>1</v>
      </c>
      <c r="EX2150" t="s">
        <v>1</v>
      </c>
      <c r="EY2150" t="s">
        <v>1</v>
      </c>
      <c r="EZ2150" t="s">
        <v>1</v>
      </c>
      <c r="FA2150" t="s">
        <v>0</v>
      </c>
      <c r="FB2150" t="s">
        <v>1</v>
      </c>
      <c r="FC2150" t="s">
        <v>1</v>
      </c>
      <c r="FD2150" t="s">
        <v>1</v>
      </c>
      <c r="FE2150" t="s">
        <v>1</v>
      </c>
      <c r="FF2150" t="s">
        <v>1</v>
      </c>
      <c r="FG2150" t="s">
        <v>1</v>
      </c>
      <c r="FH2150" t="s">
        <v>1</v>
      </c>
      <c r="FI2150" t="s">
        <v>1</v>
      </c>
      <c r="FJ2150" t="s">
        <v>1</v>
      </c>
      <c r="FK2150" t="s">
        <v>1</v>
      </c>
      <c r="FL2150" t="s">
        <v>1</v>
      </c>
      <c r="FM2150" t="s">
        <v>1</v>
      </c>
    </row>
    <row r="2151" spans="1:169" x14ac:dyDescent="0.2">
      <c r="A2151">
        <v>2214876</v>
      </c>
      <c r="B2151" t="s">
        <v>1</v>
      </c>
      <c r="C2151" t="s">
        <v>7</v>
      </c>
      <c r="D2151" t="s">
        <v>33</v>
      </c>
      <c r="E2151" t="s">
        <v>2337</v>
      </c>
      <c r="F2151" t="s">
        <v>2337</v>
      </c>
      <c r="G2151" t="s">
        <v>14</v>
      </c>
      <c r="H2151" t="s">
        <v>2336</v>
      </c>
      <c r="I2151" t="s">
        <v>2335</v>
      </c>
      <c r="J2151"/>
      <c r="K2151" t="s">
        <v>1</v>
      </c>
      <c r="L2151" t="s">
        <v>1</v>
      </c>
      <c r="M2151" t="s">
        <v>1</v>
      </c>
      <c r="N2151" t="s">
        <v>1</v>
      </c>
      <c r="O2151" t="s">
        <v>1</v>
      </c>
      <c r="P2151" t="s">
        <v>1</v>
      </c>
      <c r="Q2151" t="s">
        <v>1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  <c r="Y2151" t="s">
        <v>1</v>
      </c>
      <c r="Z2151" t="s">
        <v>1</v>
      </c>
      <c r="AA2151" t="s">
        <v>1</v>
      </c>
      <c r="AB2151" t="s">
        <v>1</v>
      </c>
      <c r="AC2151" t="s">
        <v>1</v>
      </c>
      <c r="AD2151" t="s">
        <v>1</v>
      </c>
      <c r="AE2151" t="s">
        <v>1</v>
      </c>
      <c r="AF2151" t="s">
        <v>1</v>
      </c>
      <c r="AG2151" t="s">
        <v>1</v>
      </c>
      <c r="AH2151" t="s">
        <v>1</v>
      </c>
      <c r="AI2151" t="s">
        <v>1</v>
      </c>
      <c r="AJ2151" t="s">
        <v>1</v>
      </c>
      <c r="AK2151" t="s">
        <v>1</v>
      </c>
      <c r="AL2151" t="s">
        <v>1</v>
      </c>
      <c r="AM2151" t="s">
        <v>1</v>
      </c>
      <c r="AN2151" t="s">
        <v>1</v>
      </c>
      <c r="AO2151" t="s">
        <v>1</v>
      </c>
      <c r="AP2151" t="s">
        <v>0</v>
      </c>
      <c r="AQ2151" t="s">
        <v>0</v>
      </c>
      <c r="AR2151" t="s">
        <v>1</v>
      </c>
      <c r="AS2151" t="s">
        <v>1</v>
      </c>
      <c r="AT2151" t="s">
        <v>1</v>
      </c>
      <c r="AU2151" t="s">
        <v>1</v>
      </c>
      <c r="AV2151" t="s">
        <v>1</v>
      </c>
      <c r="AW2151" t="s">
        <v>1</v>
      </c>
      <c r="AX2151" t="s">
        <v>1</v>
      </c>
      <c r="AY2151" t="s">
        <v>1</v>
      </c>
      <c r="AZ2151" t="s">
        <v>1</v>
      </c>
      <c r="BA2151" t="s">
        <v>1</v>
      </c>
      <c r="BB2151" t="s">
        <v>1</v>
      </c>
      <c r="BC2151" t="s">
        <v>1</v>
      </c>
      <c r="BD2151" t="s">
        <v>1</v>
      </c>
      <c r="BE2151" t="s">
        <v>1</v>
      </c>
      <c r="BF2151" t="s">
        <v>1</v>
      </c>
      <c r="BG2151" t="s">
        <v>7</v>
      </c>
      <c r="BH2151" t="s">
        <v>1</v>
      </c>
      <c r="BI2151" t="s">
        <v>1</v>
      </c>
      <c r="BJ2151" t="s">
        <v>1</v>
      </c>
      <c r="BK2151" t="s">
        <v>1</v>
      </c>
      <c r="BL2151" t="s">
        <v>1</v>
      </c>
      <c r="BM2151" t="s">
        <v>1</v>
      </c>
      <c r="BN2151" t="s">
        <v>1</v>
      </c>
      <c r="BO2151" t="s">
        <v>1</v>
      </c>
      <c r="BP2151" t="s">
        <v>1</v>
      </c>
      <c r="BQ2151" t="s">
        <v>1</v>
      </c>
      <c r="BR2151" t="s">
        <v>1</v>
      </c>
      <c r="BS2151" t="s">
        <v>1</v>
      </c>
      <c r="BT2151" t="s">
        <v>1</v>
      </c>
      <c r="BU2151" t="s">
        <v>1</v>
      </c>
      <c r="BV2151" t="s">
        <v>1</v>
      </c>
      <c r="BW2151" t="s">
        <v>1</v>
      </c>
      <c r="BX2151" t="s">
        <v>1</v>
      </c>
      <c r="BY2151" t="s">
        <v>1</v>
      </c>
      <c r="BZ2151" t="s">
        <v>1</v>
      </c>
      <c r="CA2151" t="s">
        <v>1</v>
      </c>
      <c r="CB2151" t="s">
        <v>1</v>
      </c>
      <c r="CC2151" t="s">
        <v>1</v>
      </c>
      <c r="CD2151" t="s">
        <v>1</v>
      </c>
      <c r="CE2151" t="s">
        <v>1</v>
      </c>
      <c r="CF2151" t="s">
        <v>1</v>
      </c>
      <c r="CG2151" t="s">
        <v>1</v>
      </c>
      <c r="CH2151" t="s">
        <v>1</v>
      </c>
      <c r="CI2151" t="s">
        <v>1</v>
      </c>
      <c r="CJ2151" t="s">
        <v>1</v>
      </c>
      <c r="CK2151" t="s">
        <v>1</v>
      </c>
      <c r="CL2151" t="s">
        <v>1</v>
      </c>
      <c r="CM2151" t="s">
        <v>1</v>
      </c>
      <c r="CN2151" t="s">
        <v>1</v>
      </c>
      <c r="CO2151" t="s">
        <v>1</v>
      </c>
      <c r="CP2151" t="s">
        <v>1</v>
      </c>
      <c r="CQ2151" t="s">
        <v>1</v>
      </c>
      <c r="CR2151" t="s">
        <v>1</v>
      </c>
      <c r="CS2151" t="s">
        <v>1</v>
      </c>
      <c r="CT2151" t="s">
        <v>1</v>
      </c>
      <c r="CU2151" t="s">
        <v>1</v>
      </c>
      <c r="CV2151" t="s">
        <v>1</v>
      </c>
      <c r="CW2151" t="s">
        <v>1</v>
      </c>
      <c r="CX2151" t="s">
        <v>1</v>
      </c>
      <c r="CY2151" t="s">
        <v>1</v>
      </c>
      <c r="CZ2151" t="s">
        <v>1</v>
      </c>
      <c r="DA2151" t="s">
        <v>1</v>
      </c>
      <c r="DB2151" t="s">
        <v>1</v>
      </c>
      <c r="DC2151" t="s">
        <v>1</v>
      </c>
      <c r="DD2151" t="s">
        <v>1</v>
      </c>
      <c r="DE2151" t="s">
        <v>1</v>
      </c>
      <c r="DF2151" t="s">
        <v>1</v>
      </c>
      <c r="DG2151" t="s">
        <v>1</v>
      </c>
      <c r="DH2151" t="s">
        <v>1</v>
      </c>
      <c r="DI2151" t="s">
        <v>1</v>
      </c>
      <c r="DJ2151" t="s">
        <v>1</v>
      </c>
      <c r="DK2151" t="s">
        <v>1</v>
      </c>
      <c r="DL2151" t="s">
        <v>1</v>
      </c>
      <c r="DM2151" t="s">
        <v>1</v>
      </c>
      <c r="DN2151" t="s">
        <v>1</v>
      </c>
      <c r="DO2151" t="s">
        <v>1</v>
      </c>
      <c r="DP2151" t="s">
        <v>1</v>
      </c>
      <c r="DQ2151" t="s">
        <v>1</v>
      </c>
      <c r="DR2151" t="s">
        <v>1</v>
      </c>
      <c r="DS2151" t="s">
        <v>1</v>
      </c>
      <c r="DT2151" t="s">
        <v>1</v>
      </c>
      <c r="DU2151" t="s">
        <v>1</v>
      </c>
      <c r="DV2151" t="s">
        <v>1</v>
      </c>
      <c r="DW2151" t="s">
        <v>1</v>
      </c>
      <c r="DX2151" t="s">
        <v>1</v>
      </c>
      <c r="DY2151" t="s">
        <v>1</v>
      </c>
      <c r="DZ2151" t="s">
        <v>1</v>
      </c>
      <c r="EA2151" t="s">
        <v>1</v>
      </c>
      <c r="EB2151" t="s">
        <v>1</v>
      </c>
      <c r="EC2151" t="s">
        <v>1</v>
      </c>
      <c r="ED2151" t="s">
        <v>1</v>
      </c>
      <c r="EE2151" t="s">
        <v>1</v>
      </c>
      <c r="EF2151" t="s">
        <v>1</v>
      </c>
      <c r="EG2151" t="s">
        <v>1</v>
      </c>
      <c r="EH2151" t="s">
        <v>1</v>
      </c>
      <c r="EI2151" t="s">
        <v>1</v>
      </c>
      <c r="EJ2151" t="s">
        <v>1</v>
      </c>
      <c r="EK2151" t="s">
        <v>1</v>
      </c>
      <c r="EL2151" t="s">
        <v>1</v>
      </c>
      <c r="EM2151" t="s">
        <v>1</v>
      </c>
      <c r="EN2151" t="s">
        <v>1</v>
      </c>
      <c r="EO2151" t="s">
        <v>1</v>
      </c>
      <c r="EP2151" t="s">
        <v>1</v>
      </c>
      <c r="EQ2151" t="s">
        <v>1</v>
      </c>
      <c r="ER2151" t="s">
        <v>1</v>
      </c>
      <c r="ES2151" t="s">
        <v>1</v>
      </c>
      <c r="ET2151" t="s">
        <v>1</v>
      </c>
      <c r="EU2151" t="s">
        <v>1</v>
      </c>
      <c r="EV2151" t="s">
        <v>1</v>
      </c>
      <c r="EW2151" t="s">
        <v>1</v>
      </c>
      <c r="EX2151" t="s">
        <v>1</v>
      </c>
      <c r="EY2151" t="s">
        <v>1</v>
      </c>
      <c r="EZ2151" t="s">
        <v>1</v>
      </c>
      <c r="FA2151" t="s">
        <v>0</v>
      </c>
      <c r="FB2151" t="s">
        <v>1</v>
      </c>
      <c r="FC2151" t="s">
        <v>1</v>
      </c>
      <c r="FD2151" t="s">
        <v>1</v>
      </c>
      <c r="FE2151" t="s">
        <v>1</v>
      </c>
      <c r="FF2151" t="s">
        <v>1</v>
      </c>
      <c r="FG2151" t="s">
        <v>1</v>
      </c>
      <c r="FH2151" t="s">
        <v>1</v>
      </c>
      <c r="FI2151" t="s">
        <v>1</v>
      </c>
      <c r="FJ2151" t="s">
        <v>1</v>
      </c>
      <c r="FK2151" t="s">
        <v>1</v>
      </c>
      <c r="FL2151" t="s">
        <v>1</v>
      </c>
      <c r="FM2151" t="s">
        <v>1</v>
      </c>
    </row>
    <row r="2152" spans="1:169" x14ac:dyDescent="0.2">
      <c r="A2152">
        <v>2215739</v>
      </c>
      <c r="B2152" t="s">
        <v>1</v>
      </c>
      <c r="C2152" t="s">
        <v>7</v>
      </c>
      <c r="D2152" t="s">
        <v>4</v>
      </c>
      <c r="E2152" t="s">
        <v>2334</v>
      </c>
      <c r="F2152" t="s">
        <v>2333</v>
      </c>
      <c r="G2152" t="s">
        <v>4</v>
      </c>
      <c r="H2152" t="s">
        <v>2332</v>
      </c>
      <c r="I2152"/>
      <c r="J2152"/>
      <c r="K2152" t="s">
        <v>1</v>
      </c>
      <c r="L2152" t="s">
        <v>1</v>
      </c>
      <c r="M2152" t="s">
        <v>1</v>
      </c>
      <c r="N2152" t="s">
        <v>1</v>
      </c>
      <c r="O2152" t="s">
        <v>1</v>
      </c>
      <c r="P2152" t="s">
        <v>1</v>
      </c>
      <c r="Q2152" t="s">
        <v>0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  <c r="Y2152" t="s">
        <v>1</v>
      </c>
      <c r="Z2152" t="s">
        <v>1</v>
      </c>
      <c r="AA2152" t="s">
        <v>1</v>
      </c>
      <c r="AB2152" t="s">
        <v>1</v>
      </c>
      <c r="AC2152" t="s">
        <v>1</v>
      </c>
      <c r="AD2152" t="s">
        <v>1</v>
      </c>
      <c r="AE2152" t="s">
        <v>1</v>
      </c>
      <c r="AF2152" t="s">
        <v>1</v>
      </c>
      <c r="AG2152" t="s">
        <v>1</v>
      </c>
      <c r="AH2152" t="s">
        <v>1</v>
      </c>
      <c r="AI2152" t="s">
        <v>1</v>
      </c>
      <c r="AJ2152" t="s">
        <v>1</v>
      </c>
      <c r="AK2152" t="s">
        <v>1</v>
      </c>
      <c r="AL2152" t="s">
        <v>1</v>
      </c>
      <c r="AM2152" t="s">
        <v>1</v>
      </c>
      <c r="AN2152" t="s">
        <v>1</v>
      </c>
      <c r="AO2152" t="s">
        <v>1</v>
      </c>
      <c r="AP2152" t="s">
        <v>1</v>
      </c>
      <c r="AQ2152" t="s">
        <v>0</v>
      </c>
      <c r="AR2152" t="s">
        <v>1</v>
      </c>
      <c r="AS2152" t="s">
        <v>1</v>
      </c>
      <c r="AT2152" t="s">
        <v>1</v>
      </c>
      <c r="AU2152" t="s">
        <v>1</v>
      </c>
      <c r="AV2152" t="s">
        <v>1</v>
      </c>
      <c r="AW2152" t="s">
        <v>1</v>
      </c>
      <c r="AX2152" t="s">
        <v>1</v>
      </c>
      <c r="AY2152" t="s">
        <v>1</v>
      </c>
      <c r="AZ2152" t="s">
        <v>1</v>
      </c>
      <c r="BA2152" t="s">
        <v>1</v>
      </c>
      <c r="BB2152" t="s">
        <v>1</v>
      </c>
      <c r="BC2152" t="s">
        <v>1</v>
      </c>
      <c r="BD2152" t="s">
        <v>1</v>
      </c>
      <c r="BE2152" t="s">
        <v>1</v>
      </c>
      <c r="BF2152" t="s">
        <v>1</v>
      </c>
      <c r="BG2152" t="s">
        <v>1</v>
      </c>
      <c r="BH2152" t="s">
        <v>1</v>
      </c>
      <c r="BI2152" t="s">
        <v>1</v>
      </c>
      <c r="BJ2152" t="s">
        <v>1</v>
      </c>
      <c r="BK2152" t="s">
        <v>1</v>
      </c>
      <c r="BL2152" t="s">
        <v>1</v>
      </c>
      <c r="BM2152" t="s">
        <v>1</v>
      </c>
      <c r="BN2152" t="s">
        <v>1</v>
      </c>
      <c r="BO2152" t="s">
        <v>1</v>
      </c>
      <c r="BP2152" t="s">
        <v>1</v>
      </c>
      <c r="BQ2152" t="s">
        <v>1</v>
      </c>
      <c r="BR2152" t="s">
        <v>1</v>
      </c>
      <c r="BS2152" t="s">
        <v>1</v>
      </c>
      <c r="BT2152" t="s">
        <v>1</v>
      </c>
      <c r="BU2152" t="s">
        <v>1</v>
      </c>
      <c r="BV2152" t="s">
        <v>1</v>
      </c>
      <c r="BW2152" t="s">
        <v>1</v>
      </c>
      <c r="BX2152" t="s">
        <v>1</v>
      </c>
      <c r="BY2152" t="s">
        <v>1</v>
      </c>
      <c r="BZ2152" t="s">
        <v>1</v>
      </c>
      <c r="CA2152" t="s">
        <v>1</v>
      </c>
      <c r="CB2152" t="s">
        <v>1</v>
      </c>
      <c r="CC2152" t="s">
        <v>1</v>
      </c>
      <c r="CD2152" t="s">
        <v>1</v>
      </c>
      <c r="CE2152" t="s">
        <v>1</v>
      </c>
      <c r="CF2152" t="s">
        <v>1</v>
      </c>
      <c r="CG2152" t="s">
        <v>1</v>
      </c>
      <c r="CH2152" t="s">
        <v>1</v>
      </c>
      <c r="CI2152" t="s">
        <v>1</v>
      </c>
      <c r="CJ2152" t="s">
        <v>1</v>
      </c>
      <c r="CK2152" t="s">
        <v>1</v>
      </c>
      <c r="CL2152" t="s">
        <v>1</v>
      </c>
      <c r="CM2152" t="s">
        <v>1</v>
      </c>
      <c r="CN2152" t="s">
        <v>1</v>
      </c>
      <c r="CO2152" t="s">
        <v>1</v>
      </c>
      <c r="CP2152" t="s">
        <v>1</v>
      </c>
      <c r="CQ2152" t="s">
        <v>1</v>
      </c>
      <c r="CR2152" t="s">
        <v>1</v>
      </c>
      <c r="CS2152" t="s">
        <v>1</v>
      </c>
      <c r="CT2152" t="s">
        <v>1</v>
      </c>
      <c r="CU2152" t="s">
        <v>1</v>
      </c>
      <c r="CV2152" t="s">
        <v>1</v>
      </c>
      <c r="CW2152" t="s">
        <v>1</v>
      </c>
      <c r="CX2152" t="s">
        <v>1</v>
      </c>
      <c r="CY2152" t="s">
        <v>1</v>
      </c>
      <c r="CZ2152" t="s">
        <v>1</v>
      </c>
      <c r="DA2152" t="s">
        <v>1</v>
      </c>
      <c r="DB2152" t="s">
        <v>1</v>
      </c>
      <c r="DC2152" t="s">
        <v>1</v>
      </c>
      <c r="DD2152" t="s">
        <v>1</v>
      </c>
      <c r="DE2152" t="s">
        <v>1</v>
      </c>
      <c r="DF2152" t="s">
        <v>1</v>
      </c>
      <c r="DG2152" t="s">
        <v>1</v>
      </c>
      <c r="DH2152" t="s">
        <v>1</v>
      </c>
      <c r="DI2152" t="s">
        <v>1</v>
      </c>
      <c r="DJ2152" t="s">
        <v>1</v>
      </c>
      <c r="DK2152" t="s">
        <v>1</v>
      </c>
      <c r="DL2152" t="s">
        <v>1</v>
      </c>
      <c r="DM2152" t="s">
        <v>1</v>
      </c>
      <c r="DN2152" t="s">
        <v>1</v>
      </c>
      <c r="DO2152" t="s">
        <v>1</v>
      </c>
      <c r="DP2152" t="s">
        <v>1</v>
      </c>
      <c r="DQ2152" t="s">
        <v>1</v>
      </c>
      <c r="DR2152" t="s">
        <v>1</v>
      </c>
      <c r="DS2152" t="s">
        <v>1</v>
      </c>
      <c r="DT2152" t="s">
        <v>1</v>
      </c>
      <c r="DU2152" t="s">
        <v>1</v>
      </c>
      <c r="DV2152" t="s">
        <v>1</v>
      </c>
      <c r="DW2152" t="s">
        <v>1</v>
      </c>
      <c r="DX2152" t="s">
        <v>1</v>
      </c>
      <c r="DY2152" t="s">
        <v>1</v>
      </c>
      <c r="DZ2152" t="s">
        <v>1</v>
      </c>
      <c r="EA2152" t="s">
        <v>1</v>
      </c>
      <c r="EB2152" t="s">
        <v>1</v>
      </c>
      <c r="EC2152" t="s">
        <v>1</v>
      </c>
      <c r="ED2152" t="s">
        <v>1</v>
      </c>
      <c r="EE2152" t="s">
        <v>1</v>
      </c>
      <c r="EF2152" t="s">
        <v>1</v>
      </c>
      <c r="EG2152" t="s">
        <v>1</v>
      </c>
      <c r="EH2152" t="s">
        <v>1</v>
      </c>
      <c r="EI2152" t="s">
        <v>1</v>
      </c>
      <c r="EJ2152" t="s">
        <v>1</v>
      </c>
      <c r="EK2152" t="s">
        <v>1</v>
      </c>
      <c r="EL2152" t="s">
        <v>1</v>
      </c>
      <c r="EM2152" t="s">
        <v>1</v>
      </c>
      <c r="EN2152" t="s">
        <v>1</v>
      </c>
      <c r="EO2152" t="s">
        <v>1</v>
      </c>
      <c r="EP2152" t="s">
        <v>1</v>
      </c>
      <c r="EQ2152" t="s">
        <v>1</v>
      </c>
      <c r="ER2152" t="s">
        <v>1</v>
      </c>
      <c r="ES2152" t="s">
        <v>1</v>
      </c>
      <c r="ET2152" t="s">
        <v>1</v>
      </c>
      <c r="EU2152" t="s">
        <v>7</v>
      </c>
      <c r="EV2152" t="s">
        <v>7</v>
      </c>
      <c r="EW2152" t="s">
        <v>7</v>
      </c>
      <c r="EX2152" t="s">
        <v>1</v>
      </c>
      <c r="EY2152" t="s">
        <v>1</v>
      </c>
      <c r="EZ2152" t="s">
        <v>1</v>
      </c>
      <c r="FA2152" t="s">
        <v>1</v>
      </c>
      <c r="FB2152" t="s">
        <v>1</v>
      </c>
      <c r="FC2152" t="s">
        <v>1</v>
      </c>
      <c r="FD2152" t="s">
        <v>1</v>
      </c>
      <c r="FE2152" t="s">
        <v>1</v>
      </c>
      <c r="FF2152" t="s">
        <v>1</v>
      </c>
      <c r="FG2152" t="s">
        <v>1</v>
      </c>
      <c r="FH2152" t="s">
        <v>1</v>
      </c>
      <c r="FI2152" t="s">
        <v>1</v>
      </c>
      <c r="FJ2152" t="s">
        <v>1</v>
      </c>
      <c r="FK2152" t="s">
        <v>1</v>
      </c>
      <c r="FL2152" t="s">
        <v>1</v>
      </c>
      <c r="FM2152" t="s">
        <v>1</v>
      </c>
    </row>
    <row r="2153" spans="1:169" x14ac:dyDescent="0.2">
      <c r="A2153">
        <v>2217277</v>
      </c>
      <c r="B2153" t="s">
        <v>22</v>
      </c>
      <c r="C2153" t="s">
        <v>2</v>
      </c>
      <c r="D2153" t="s">
        <v>4</v>
      </c>
      <c r="E2153" t="s">
        <v>2327</v>
      </c>
      <c r="F2153" t="s">
        <v>2326</v>
      </c>
      <c r="G2153" t="s">
        <v>4</v>
      </c>
      <c r="H2153" t="s">
        <v>2331</v>
      </c>
      <c r="I2153"/>
      <c r="J2153"/>
      <c r="K2153" t="s">
        <v>22</v>
      </c>
      <c r="L2153" t="s">
        <v>22</v>
      </c>
      <c r="M2153" t="s">
        <v>22</v>
      </c>
      <c r="N2153" t="s">
        <v>22</v>
      </c>
      <c r="O2153" t="s">
        <v>22</v>
      </c>
      <c r="P2153" t="s">
        <v>22</v>
      </c>
      <c r="Q2153" t="s">
        <v>22</v>
      </c>
      <c r="R2153" t="s">
        <v>22</v>
      </c>
      <c r="S2153" t="s">
        <v>22</v>
      </c>
      <c r="T2153" t="s">
        <v>22</v>
      </c>
      <c r="U2153" t="s">
        <v>22</v>
      </c>
      <c r="V2153" t="s">
        <v>22</v>
      </c>
      <c r="W2153" t="s">
        <v>22</v>
      </c>
      <c r="X2153" t="s">
        <v>22</v>
      </c>
      <c r="Y2153" t="s">
        <v>22</v>
      </c>
      <c r="Z2153" t="s">
        <v>22</v>
      </c>
      <c r="AA2153" t="s">
        <v>22</v>
      </c>
      <c r="AB2153" t="s">
        <v>22</v>
      </c>
      <c r="AC2153" t="s">
        <v>22</v>
      </c>
      <c r="AD2153" t="s">
        <v>22</v>
      </c>
      <c r="AE2153" t="s">
        <v>22</v>
      </c>
      <c r="AF2153" t="s">
        <v>22</v>
      </c>
      <c r="AG2153" t="s">
        <v>22</v>
      </c>
      <c r="AH2153" t="s">
        <v>22</v>
      </c>
      <c r="AI2153" t="s">
        <v>22</v>
      </c>
      <c r="AJ2153" t="s">
        <v>22</v>
      </c>
      <c r="AK2153" t="s">
        <v>22</v>
      </c>
      <c r="AL2153" t="s">
        <v>22</v>
      </c>
      <c r="AM2153" t="s">
        <v>22</v>
      </c>
      <c r="AN2153" t="s">
        <v>22</v>
      </c>
      <c r="AO2153" t="s">
        <v>22</v>
      </c>
      <c r="AP2153" t="s">
        <v>0</v>
      </c>
      <c r="AQ2153" t="s">
        <v>0</v>
      </c>
      <c r="AR2153" t="s">
        <v>22</v>
      </c>
      <c r="AS2153" t="s">
        <v>22</v>
      </c>
      <c r="AT2153" t="s">
        <v>22</v>
      </c>
      <c r="AU2153" t="s">
        <v>22</v>
      </c>
      <c r="AV2153" t="s">
        <v>22</v>
      </c>
      <c r="AW2153" t="s">
        <v>22</v>
      </c>
      <c r="AX2153" t="s">
        <v>22</v>
      </c>
      <c r="AY2153" t="s">
        <v>22</v>
      </c>
      <c r="AZ2153" t="s">
        <v>22</v>
      </c>
      <c r="BA2153" t="s">
        <v>22</v>
      </c>
      <c r="BB2153" t="s">
        <v>22</v>
      </c>
      <c r="BC2153" t="s">
        <v>22</v>
      </c>
      <c r="BD2153" t="s">
        <v>22</v>
      </c>
      <c r="BE2153" t="s">
        <v>22</v>
      </c>
      <c r="BF2153" t="s">
        <v>22</v>
      </c>
      <c r="BG2153" t="s">
        <v>22</v>
      </c>
      <c r="BH2153" t="s">
        <v>22</v>
      </c>
      <c r="BI2153" t="s">
        <v>22</v>
      </c>
      <c r="BJ2153" t="s">
        <v>22</v>
      </c>
      <c r="BK2153" t="s">
        <v>22</v>
      </c>
      <c r="BL2153" t="s">
        <v>22</v>
      </c>
      <c r="BM2153" t="s">
        <v>22</v>
      </c>
      <c r="BN2153" t="s">
        <v>22</v>
      </c>
      <c r="BO2153" t="s">
        <v>22</v>
      </c>
      <c r="BP2153" t="s">
        <v>22</v>
      </c>
      <c r="BQ2153" t="s">
        <v>22</v>
      </c>
      <c r="BR2153" t="s">
        <v>22</v>
      </c>
      <c r="BS2153" t="s">
        <v>22</v>
      </c>
      <c r="BT2153" t="s">
        <v>22</v>
      </c>
      <c r="BU2153" t="s">
        <v>22</v>
      </c>
      <c r="BV2153" t="s">
        <v>22</v>
      </c>
      <c r="BW2153" t="s">
        <v>22</v>
      </c>
      <c r="BX2153" t="s">
        <v>22</v>
      </c>
      <c r="BY2153" t="s">
        <v>22</v>
      </c>
      <c r="BZ2153" t="s">
        <v>22</v>
      </c>
      <c r="CA2153" t="s">
        <v>22</v>
      </c>
      <c r="CB2153" t="s">
        <v>22</v>
      </c>
      <c r="CC2153" t="s">
        <v>22</v>
      </c>
      <c r="CD2153" t="s">
        <v>22</v>
      </c>
      <c r="CE2153" t="s">
        <v>22</v>
      </c>
      <c r="CF2153" t="s">
        <v>22</v>
      </c>
      <c r="CG2153" t="s">
        <v>22</v>
      </c>
      <c r="CH2153" t="s">
        <v>22</v>
      </c>
      <c r="CI2153" t="s">
        <v>22</v>
      </c>
      <c r="CJ2153" t="s">
        <v>22</v>
      </c>
      <c r="CK2153" t="s">
        <v>22</v>
      </c>
      <c r="CL2153" t="s">
        <v>22</v>
      </c>
      <c r="CM2153" t="s">
        <v>22</v>
      </c>
      <c r="CN2153" t="s">
        <v>22</v>
      </c>
      <c r="CO2153" t="s">
        <v>22</v>
      </c>
      <c r="CP2153" t="s">
        <v>22</v>
      </c>
      <c r="CQ2153" t="s">
        <v>22</v>
      </c>
      <c r="CR2153" t="s">
        <v>22</v>
      </c>
      <c r="CS2153" t="s">
        <v>22</v>
      </c>
      <c r="CT2153" t="s">
        <v>22</v>
      </c>
      <c r="CU2153" t="s">
        <v>22</v>
      </c>
      <c r="CV2153" t="s">
        <v>22</v>
      </c>
      <c r="CW2153" t="s">
        <v>22</v>
      </c>
      <c r="CX2153" t="s">
        <v>22</v>
      </c>
      <c r="CY2153" t="s">
        <v>22</v>
      </c>
      <c r="CZ2153" t="s">
        <v>22</v>
      </c>
      <c r="DA2153" t="s">
        <v>22</v>
      </c>
      <c r="DB2153" t="s">
        <v>22</v>
      </c>
      <c r="DC2153" t="s">
        <v>22</v>
      </c>
      <c r="DD2153" t="s">
        <v>22</v>
      </c>
      <c r="DE2153" t="s">
        <v>22</v>
      </c>
      <c r="DF2153" t="s">
        <v>22</v>
      </c>
      <c r="DG2153" t="s">
        <v>22</v>
      </c>
      <c r="DH2153" t="s">
        <v>22</v>
      </c>
      <c r="DI2153" t="s">
        <v>22</v>
      </c>
      <c r="DJ2153" t="s">
        <v>22</v>
      </c>
      <c r="DK2153" t="s">
        <v>22</v>
      </c>
      <c r="DL2153" t="s">
        <v>22</v>
      </c>
      <c r="DM2153" t="s">
        <v>22</v>
      </c>
      <c r="DN2153" t="s">
        <v>22</v>
      </c>
      <c r="DO2153" t="s">
        <v>22</v>
      </c>
      <c r="DP2153" t="s">
        <v>22</v>
      </c>
      <c r="DQ2153" t="s">
        <v>2</v>
      </c>
      <c r="DR2153" t="s">
        <v>22</v>
      </c>
      <c r="DS2153" t="s">
        <v>22</v>
      </c>
      <c r="DT2153" t="s">
        <v>22</v>
      </c>
      <c r="DU2153" t="s">
        <v>22</v>
      </c>
      <c r="DV2153" t="s">
        <v>22</v>
      </c>
      <c r="DW2153" t="s">
        <v>22</v>
      </c>
      <c r="DX2153" t="s">
        <v>22</v>
      </c>
      <c r="DY2153" t="s">
        <v>22</v>
      </c>
      <c r="DZ2153" t="s">
        <v>22</v>
      </c>
      <c r="EA2153" t="s">
        <v>22</v>
      </c>
      <c r="EB2153" t="s">
        <v>22</v>
      </c>
      <c r="EC2153" t="s">
        <v>22</v>
      </c>
      <c r="ED2153" t="s">
        <v>22</v>
      </c>
      <c r="EE2153" t="s">
        <v>22</v>
      </c>
      <c r="EF2153" t="s">
        <v>22</v>
      </c>
      <c r="EG2153" t="s">
        <v>22</v>
      </c>
      <c r="EH2153" t="s">
        <v>22</v>
      </c>
      <c r="EI2153" t="s">
        <v>22</v>
      </c>
      <c r="EJ2153" t="s">
        <v>22</v>
      </c>
      <c r="EK2153" t="s">
        <v>22</v>
      </c>
      <c r="EL2153" t="s">
        <v>22</v>
      </c>
      <c r="EM2153" t="s">
        <v>22</v>
      </c>
      <c r="EN2153" t="s">
        <v>22</v>
      </c>
      <c r="EO2153" t="s">
        <v>22</v>
      </c>
      <c r="EP2153" t="s">
        <v>22</v>
      </c>
      <c r="EQ2153" t="s">
        <v>22</v>
      </c>
      <c r="ER2153" t="s">
        <v>22</v>
      </c>
      <c r="ES2153" t="s">
        <v>22</v>
      </c>
      <c r="ET2153" t="s">
        <v>22</v>
      </c>
      <c r="EU2153" t="s">
        <v>22</v>
      </c>
      <c r="EV2153" t="s">
        <v>22</v>
      </c>
      <c r="EW2153" t="s">
        <v>22</v>
      </c>
      <c r="EX2153" t="s">
        <v>22</v>
      </c>
      <c r="EY2153" t="s">
        <v>22</v>
      </c>
      <c r="EZ2153" t="s">
        <v>22</v>
      </c>
      <c r="FA2153" t="s">
        <v>22</v>
      </c>
      <c r="FB2153" t="s">
        <v>22</v>
      </c>
      <c r="FC2153" t="s">
        <v>22</v>
      </c>
      <c r="FD2153" t="s">
        <v>22</v>
      </c>
      <c r="FE2153" t="s">
        <v>22</v>
      </c>
      <c r="FF2153" t="s">
        <v>22</v>
      </c>
      <c r="FG2153" t="s">
        <v>22</v>
      </c>
      <c r="FH2153" t="s">
        <v>22</v>
      </c>
      <c r="FI2153" t="s">
        <v>22</v>
      </c>
      <c r="FJ2153" t="s">
        <v>22</v>
      </c>
      <c r="FK2153" t="s">
        <v>22</v>
      </c>
      <c r="FL2153" t="s">
        <v>22</v>
      </c>
      <c r="FM2153" t="s">
        <v>22</v>
      </c>
    </row>
    <row r="2154" spans="1:169" x14ac:dyDescent="0.2">
      <c r="A2154">
        <v>2217970</v>
      </c>
      <c r="B2154" t="s">
        <v>1</v>
      </c>
      <c r="C2154" t="s">
        <v>7</v>
      </c>
      <c r="D2154" t="s">
        <v>4</v>
      </c>
      <c r="E2154" t="s">
        <v>2327</v>
      </c>
      <c r="F2154" t="s">
        <v>2326</v>
      </c>
      <c r="G2154" t="s">
        <v>4</v>
      </c>
      <c r="H2154" t="s">
        <v>2330</v>
      </c>
      <c r="I2154"/>
      <c r="J2154"/>
      <c r="K2154" t="s">
        <v>1</v>
      </c>
      <c r="L2154" t="s">
        <v>1</v>
      </c>
      <c r="M2154" t="s">
        <v>1</v>
      </c>
      <c r="N2154" t="s">
        <v>1</v>
      </c>
      <c r="O2154" t="s">
        <v>1</v>
      </c>
      <c r="P2154" t="s">
        <v>1</v>
      </c>
      <c r="Q2154" t="s">
        <v>1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  <c r="Y2154" t="s">
        <v>1</v>
      </c>
      <c r="Z2154" t="s">
        <v>1</v>
      </c>
      <c r="AA2154" t="s">
        <v>1</v>
      </c>
      <c r="AB2154" t="s">
        <v>1</v>
      </c>
      <c r="AC2154" t="s">
        <v>1</v>
      </c>
      <c r="AD2154" t="s">
        <v>1</v>
      </c>
      <c r="AE2154" t="s">
        <v>1</v>
      </c>
      <c r="AF2154" t="s">
        <v>1</v>
      </c>
      <c r="AG2154" t="s">
        <v>1</v>
      </c>
      <c r="AH2154" t="s">
        <v>1</v>
      </c>
      <c r="AI2154" t="s">
        <v>1</v>
      </c>
      <c r="AJ2154" t="s">
        <v>1</v>
      </c>
      <c r="AK2154" t="s">
        <v>1</v>
      </c>
      <c r="AL2154" t="s">
        <v>1</v>
      </c>
      <c r="AM2154" t="s">
        <v>1</v>
      </c>
      <c r="AN2154" t="s">
        <v>1</v>
      </c>
      <c r="AO2154" t="s">
        <v>1</v>
      </c>
      <c r="AP2154" t="s">
        <v>1</v>
      </c>
      <c r="AQ2154" t="s">
        <v>0</v>
      </c>
      <c r="AR2154" t="s">
        <v>1</v>
      </c>
      <c r="AS2154" t="s">
        <v>1</v>
      </c>
      <c r="AT2154" t="s">
        <v>1</v>
      </c>
      <c r="AU2154" t="s">
        <v>1</v>
      </c>
      <c r="AV2154" t="s">
        <v>1</v>
      </c>
      <c r="AW2154" t="s">
        <v>1</v>
      </c>
      <c r="AX2154" t="s">
        <v>1</v>
      </c>
      <c r="AY2154" t="s">
        <v>1</v>
      </c>
      <c r="AZ2154" t="s">
        <v>1</v>
      </c>
      <c r="BA2154" t="s">
        <v>1</v>
      </c>
      <c r="BB2154" t="s">
        <v>1</v>
      </c>
      <c r="BC2154" t="s">
        <v>1</v>
      </c>
      <c r="BD2154" t="s">
        <v>1</v>
      </c>
      <c r="BE2154" t="s">
        <v>1</v>
      </c>
      <c r="BF2154" t="s">
        <v>1</v>
      </c>
      <c r="BG2154" t="s">
        <v>1</v>
      </c>
      <c r="BH2154" t="s">
        <v>1</v>
      </c>
      <c r="BI2154" t="s">
        <v>1</v>
      </c>
      <c r="BJ2154" t="s">
        <v>1</v>
      </c>
      <c r="BK2154" t="s">
        <v>1</v>
      </c>
      <c r="BL2154" t="s">
        <v>1</v>
      </c>
      <c r="BM2154" t="s">
        <v>1</v>
      </c>
      <c r="BN2154" t="s">
        <v>1</v>
      </c>
      <c r="BO2154" t="s">
        <v>1</v>
      </c>
      <c r="BP2154" t="s">
        <v>1</v>
      </c>
      <c r="BQ2154" t="s">
        <v>1</v>
      </c>
      <c r="BR2154" t="s">
        <v>1</v>
      </c>
      <c r="BS2154" t="s">
        <v>1</v>
      </c>
      <c r="BT2154" t="s">
        <v>1</v>
      </c>
      <c r="BU2154" t="s">
        <v>1</v>
      </c>
      <c r="BV2154" t="s">
        <v>1</v>
      </c>
      <c r="BW2154" t="s">
        <v>1</v>
      </c>
      <c r="BX2154" t="s">
        <v>1</v>
      </c>
      <c r="BY2154" t="s">
        <v>1</v>
      </c>
      <c r="BZ2154" t="s">
        <v>1</v>
      </c>
      <c r="CA2154" t="s">
        <v>1</v>
      </c>
      <c r="CB2154" t="s">
        <v>1</v>
      </c>
      <c r="CC2154" t="s">
        <v>1</v>
      </c>
      <c r="CD2154" t="s">
        <v>1</v>
      </c>
      <c r="CE2154" t="s">
        <v>1</v>
      </c>
      <c r="CF2154" t="s">
        <v>1</v>
      </c>
      <c r="CG2154" t="s">
        <v>1</v>
      </c>
      <c r="CH2154" t="s">
        <v>1</v>
      </c>
      <c r="CI2154" t="s">
        <v>1</v>
      </c>
      <c r="CJ2154" t="s">
        <v>1</v>
      </c>
      <c r="CK2154" t="s">
        <v>1</v>
      </c>
      <c r="CL2154" t="s">
        <v>1</v>
      </c>
      <c r="CM2154" t="s">
        <v>1</v>
      </c>
      <c r="CN2154" t="s">
        <v>1</v>
      </c>
      <c r="CO2154" t="s">
        <v>1</v>
      </c>
      <c r="CP2154" t="s">
        <v>1</v>
      </c>
      <c r="CQ2154" t="s">
        <v>1</v>
      </c>
      <c r="CR2154" t="s">
        <v>1</v>
      </c>
      <c r="CS2154" t="s">
        <v>1</v>
      </c>
      <c r="CT2154" t="s">
        <v>1</v>
      </c>
      <c r="CU2154" t="s">
        <v>1</v>
      </c>
      <c r="CV2154" t="s">
        <v>1</v>
      </c>
      <c r="CW2154" t="s">
        <v>1</v>
      </c>
      <c r="CX2154" t="s">
        <v>1</v>
      </c>
      <c r="CY2154" t="s">
        <v>1</v>
      </c>
      <c r="CZ2154" t="s">
        <v>1</v>
      </c>
      <c r="DA2154" t="s">
        <v>1</v>
      </c>
      <c r="DB2154" t="s">
        <v>1</v>
      </c>
      <c r="DC2154" t="s">
        <v>1</v>
      </c>
      <c r="DD2154" t="s">
        <v>1</v>
      </c>
      <c r="DE2154" t="s">
        <v>1</v>
      </c>
      <c r="DF2154" t="s">
        <v>1</v>
      </c>
      <c r="DG2154" t="s">
        <v>1</v>
      </c>
      <c r="DH2154" t="s">
        <v>1</v>
      </c>
      <c r="DI2154" t="s">
        <v>1</v>
      </c>
      <c r="DJ2154" t="s">
        <v>1</v>
      </c>
      <c r="DK2154" t="s">
        <v>1</v>
      </c>
      <c r="DL2154" t="s">
        <v>1</v>
      </c>
      <c r="DM2154" t="s">
        <v>1</v>
      </c>
      <c r="DN2154" t="s">
        <v>1</v>
      </c>
      <c r="DO2154" t="s">
        <v>7</v>
      </c>
      <c r="DP2154" t="s">
        <v>1</v>
      </c>
      <c r="DQ2154" t="s">
        <v>1</v>
      </c>
      <c r="DR2154" t="s">
        <v>1</v>
      </c>
      <c r="DS2154" t="s">
        <v>1</v>
      </c>
      <c r="DT2154" t="s">
        <v>1</v>
      </c>
      <c r="DU2154" t="s">
        <v>1</v>
      </c>
      <c r="DV2154" t="s">
        <v>1</v>
      </c>
      <c r="DW2154" t="s">
        <v>1</v>
      </c>
      <c r="DX2154" t="s">
        <v>1</v>
      </c>
      <c r="DY2154" t="s">
        <v>1</v>
      </c>
      <c r="DZ2154" t="s">
        <v>1</v>
      </c>
      <c r="EA2154" t="s">
        <v>1</v>
      </c>
      <c r="EB2154" t="s">
        <v>1</v>
      </c>
      <c r="EC2154" t="s">
        <v>1</v>
      </c>
      <c r="ED2154" t="s">
        <v>1</v>
      </c>
      <c r="EE2154" t="s">
        <v>1</v>
      </c>
      <c r="EF2154" t="s">
        <v>1</v>
      </c>
      <c r="EG2154" t="s">
        <v>1</v>
      </c>
      <c r="EH2154" t="s">
        <v>1</v>
      </c>
      <c r="EI2154" t="s">
        <v>1</v>
      </c>
      <c r="EJ2154" t="s">
        <v>1</v>
      </c>
      <c r="EK2154" t="s">
        <v>1</v>
      </c>
      <c r="EL2154" t="s">
        <v>1</v>
      </c>
      <c r="EM2154" t="s">
        <v>1</v>
      </c>
      <c r="EN2154" t="s">
        <v>1</v>
      </c>
      <c r="EO2154" t="s">
        <v>1</v>
      </c>
      <c r="EP2154" t="s">
        <v>1</v>
      </c>
      <c r="EQ2154" t="s">
        <v>1</v>
      </c>
      <c r="ER2154" t="s">
        <v>1</v>
      </c>
      <c r="ES2154" t="s">
        <v>1</v>
      </c>
      <c r="ET2154" t="s">
        <v>1</v>
      </c>
      <c r="EU2154" t="s">
        <v>1</v>
      </c>
      <c r="EV2154" t="s">
        <v>1</v>
      </c>
      <c r="EW2154" t="s">
        <v>1</v>
      </c>
      <c r="EX2154" t="s">
        <v>1</v>
      </c>
      <c r="EY2154" t="s">
        <v>1</v>
      </c>
      <c r="EZ2154" t="s">
        <v>1</v>
      </c>
      <c r="FA2154" t="s">
        <v>1</v>
      </c>
      <c r="FB2154" t="s">
        <v>1</v>
      </c>
      <c r="FC2154" t="s">
        <v>1</v>
      </c>
      <c r="FD2154" t="s">
        <v>1</v>
      </c>
      <c r="FE2154" t="s">
        <v>1</v>
      </c>
      <c r="FF2154" t="s">
        <v>1</v>
      </c>
      <c r="FG2154" t="s">
        <v>1</v>
      </c>
      <c r="FH2154" t="s">
        <v>1</v>
      </c>
      <c r="FI2154" t="s">
        <v>1</v>
      </c>
      <c r="FJ2154" t="s">
        <v>1</v>
      </c>
      <c r="FK2154" t="s">
        <v>1</v>
      </c>
      <c r="FL2154" t="s">
        <v>1</v>
      </c>
      <c r="FM2154" t="s">
        <v>1</v>
      </c>
    </row>
    <row r="2155" spans="1:169" x14ac:dyDescent="0.2">
      <c r="A2155">
        <v>2218521</v>
      </c>
      <c r="B2155" t="s">
        <v>2</v>
      </c>
      <c r="C2155" t="s">
        <v>22</v>
      </c>
      <c r="D2155" t="s">
        <v>4</v>
      </c>
      <c r="E2155" t="s">
        <v>2327</v>
      </c>
      <c r="F2155" t="s">
        <v>2326</v>
      </c>
      <c r="G2155" t="s">
        <v>4</v>
      </c>
      <c r="H2155" t="s">
        <v>2329</v>
      </c>
      <c r="I2155"/>
      <c r="J2155"/>
      <c r="K2155" t="s">
        <v>2</v>
      </c>
      <c r="L2155" t="s">
        <v>2</v>
      </c>
      <c r="M2155" t="s">
        <v>2</v>
      </c>
      <c r="N2155" t="s">
        <v>2</v>
      </c>
      <c r="O2155" t="s">
        <v>2</v>
      </c>
      <c r="P2155" t="s">
        <v>2</v>
      </c>
      <c r="Q2155" t="s">
        <v>2</v>
      </c>
      <c r="R2155" t="s">
        <v>2</v>
      </c>
      <c r="S2155" t="s">
        <v>2</v>
      </c>
      <c r="T2155" t="s">
        <v>2</v>
      </c>
      <c r="U2155" t="s">
        <v>2</v>
      </c>
      <c r="V2155" t="s">
        <v>2</v>
      </c>
      <c r="W2155" t="s">
        <v>22</v>
      </c>
      <c r="X2155" t="s">
        <v>2</v>
      </c>
      <c r="Y2155" t="s">
        <v>2</v>
      </c>
      <c r="Z2155" t="s">
        <v>2</v>
      </c>
      <c r="AA2155" t="s">
        <v>2</v>
      </c>
      <c r="AB2155" t="s">
        <v>2</v>
      </c>
      <c r="AC2155" t="s">
        <v>2</v>
      </c>
      <c r="AD2155" t="s">
        <v>2</v>
      </c>
      <c r="AE2155" t="s">
        <v>2</v>
      </c>
      <c r="AF2155" t="s">
        <v>2</v>
      </c>
      <c r="AG2155" t="s">
        <v>0</v>
      </c>
      <c r="AH2155" t="s">
        <v>2</v>
      </c>
      <c r="AI2155" t="s">
        <v>2</v>
      </c>
      <c r="AJ2155" t="s">
        <v>2</v>
      </c>
      <c r="AK2155" t="s">
        <v>2</v>
      </c>
      <c r="AL2155" t="s">
        <v>2</v>
      </c>
      <c r="AM2155" t="s">
        <v>2</v>
      </c>
      <c r="AN2155" t="s">
        <v>2</v>
      </c>
      <c r="AO2155" t="s">
        <v>2</v>
      </c>
      <c r="AP2155" t="s">
        <v>2</v>
      </c>
      <c r="AQ2155" t="s">
        <v>2</v>
      </c>
      <c r="AR2155" t="s">
        <v>2</v>
      </c>
      <c r="AS2155" t="s">
        <v>2</v>
      </c>
      <c r="AT2155" t="s">
        <v>2</v>
      </c>
      <c r="AU2155" t="s">
        <v>2</v>
      </c>
      <c r="AV2155" t="s">
        <v>2</v>
      </c>
      <c r="AW2155" t="s">
        <v>2</v>
      </c>
      <c r="AX2155" t="s">
        <v>2</v>
      </c>
      <c r="AY2155" t="s">
        <v>2</v>
      </c>
      <c r="AZ2155" t="s">
        <v>2</v>
      </c>
      <c r="BA2155" t="s">
        <v>2</v>
      </c>
      <c r="BB2155" t="s">
        <v>2</v>
      </c>
      <c r="BC2155" t="s">
        <v>2</v>
      </c>
      <c r="BD2155" t="s">
        <v>2</v>
      </c>
      <c r="BE2155" t="s">
        <v>2</v>
      </c>
      <c r="BF2155" t="s">
        <v>2</v>
      </c>
      <c r="BG2155" t="s">
        <v>2</v>
      </c>
      <c r="BH2155" t="s">
        <v>2</v>
      </c>
      <c r="BI2155" t="s">
        <v>2</v>
      </c>
      <c r="BJ2155" t="s">
        <v>2</v>
      </c>
      <c r="BK2155" t="s">
        <v>2</v>
      </c>
      <c r="BL2155" t="s">
        <v>2</v>
      </c>
      <c r="BM2155" t="s">
        <v>2</v>
      </c>
      <c r="BN2155" t="s">
        <v>2</v>
      </c>
      <c r="BO2155" t="s">
        <v>2</v>
      </c>
      <c r="BP2155" t="s">
        <v>2</v>
      </c>
      <c r="BQ2155" t="s">
        <v>2</v>
      </c>
      <c r="BR2155" t="s">
        <v>2</v>
      </c>
      <c r="BS2155" t="s">
        <v>2</v>
      </c>
      <c r="BT2155" t="s">
        <v>2</v>
      </c>
      <c r="BU2155" t="s">
        <v>2</v>
      </c>
      <c r="BV2155" t="s">
        <v>0</v>
      </c>
      <c r="BW2155" t="s">
        <v>2</v>
      </c>
      <c r="BX2155" t="s">
        <v>2</v>
      </c>
      <c r="BY2155" t="s">
        <v>2</v>
      </c>
      <c r="BZ2155" t="s">
        <v>2</v>
      </c>
      <c r="CA2155" t="s">
        <v>2</v>
      </c>
      <c r="CB2155" t="s">
        <v>2</v>
      </c>
      <c r="CC2155" t="s">
        <v>2</v>
      </c>
      <c r="CD2155" t="s">
        <v>2</v>
      </c>
      <c r="CE2155" t="s">
        <v>2</v>
      </c>
      <c r="CF2155" t="s">
        <v>2</v>
      </c>
      <c r="CG2155" t="s">
        <v>2</v>
      </c>
      <c r="CH2155" t="s">
        <v>2</v>
      </c>
      <c r="CI2155" t="s">
        <v>2</v>
      </c>
      <c r="CJ2155" t="s">
        <v>2</v>
      </c>
      <c r="CK2155" t="s">
        <v>2</v>
      </c>
      <c r="CL2155" t="s">
        <v>2</v>
      </c>
      <c r="CM2155" t="s">
        <v>2</v>
      </c>
      <c r="CN2155" t="s">
        <v>2</v>
      </c>
      <c r="CO2155" t="s">
        <v>2</v>
      </c>
      <c r="CP2155" t="s">
        <v>2</v>
      </c>
      <c r="CQ2155" t="s">
        <v>2</v>
      </c>
      <c r="CR2155" t="s">
        <v>2</v>
      </c>
      <c r="CS2155" t="s">
        <v>2</v>
      </c>
      <c r="CT2155" t="s">
        <v>2</v>
      </c>
      <c r="CU2155" t="s">
        <v>2</v>
      </c>
      <c r="CV2155" t="s">
        <v>2</v>
      </c>
      <c r="CW2155" t="s">
        <v>2</v>
      </c>
      <c r="CX2155" t="s">
        <v>2</v>
      </c>
      <c r="CY2155" t="s">
        <v>2</v>
      </c>
      <c r="CZ2155" t="s">
        <v>2</v>
      </c>
      <c r="DA2155" t="s">
        <v>2</v>
      </c>
      <c r="DB2155" t="s">
        <v>2</v>
      </c>
      <c r="DC2155" t="s">
        <v>2</v>
      </c>
      <c r="DD2155" t="s">
        <v>2</v>
      </c>
      <c r="DE2155" t="s">
        <v>2</v>
      </c>
      <c r="DF2155" t="s">
        <v>2</v>
      </c>
      <c r="DG2155" t="s">
        <v>2</v>
      </c>
      <c r="DH2155" t="s">
        <v>0</v>
      </c>
      <c r="DI2155" t="s">
        <v>2</v>
      </c>
      <c r="DJ2155" t="s">
        <v>2</v>
      </c>
      <c r="DK2155" t="s">
        <v>2</v>
      </c>
      <c r="DL2155" t="s">
        <v>2</v>
      </c>
      <c r="DM2155" t="s">
        <v>2</v>
      </c>
      <c r="DN2155" t="s">
        <v>0</v>
      </c>
      <c r="DO2155" t="s">
        <v>2</v>
      </c>
      <c r="DP2155" t="s">
        <v>2</v>
      </c>
      <c r="DQ2155" t="s">
        <v>2</v>
      </c>
      <c r="DR2155" t="s">
        <v>2</v>
      </c>
      <c r="DS2155" t="s">
        <v>2</v>
      </c>
      <c r="DT2155" t="s">
        <v>2</v>
      </c>
      <c r="DU2155" t="s">
        <v>2</v>
      </c>
      <c r="DV2155" t="s">
        <v>2</v>
      </c>
      <c r="DW2155" t="s">
        <v>2</v>
      </c>
      <c r="DX2155" t="s">
        <v>2</v>
      </c>
      <c r="DY2155" t="s">
        <v>2</v>
      </c>
      <c r="DZ2155" t="s">
        <v>2</v>
      </c>
      <c r="EA2155" t="s">
        <v>2</v>
      </c>
      <c r="EB2155" t="s">
        <v>2</v>
      </c>
      <c r="EC2155" t="s">
        <v>2</v>
      </c>
      <c r="ED2155" t="s">
        <v>2</v>
      </c>
      <c r="EE2155" t="s">
        <v>2</v>
      </c>
      <c r="EF2155" t="s">
        <v>2</v>
      </c>
      <c r="EG2155" t="s">
        <v>2</v>
      </c>
      <c r="EH2155" t="s">
        <v>2</v>
      </c>
      <c r="EI2155" t="s">
        <v>2</v>
      </c>
      <c r="EJ2155" t="s">
        <v>2</v>
      </c>
      <c r="EK2155" t="s">
        <v>2</v>
      </c>
      <c r="EL2155" t="s">
        <v>2</v>
      </c>
      <c r="EM2155" t="s">
        <v>2</v>
      </c>
      <c r="EN2155" t="s">
        <v>2</v>
      </c>
      <c r="EO2155" t="s">
        <v>2</v>
      </c>
      <c r="EP2155" t="s">
        <v>2</v>
      </c>
      <c r="EQ2155" t="s">
        <v>2</v>
      </c>
      <c r="ER2155" t="s">
        <v>2</v>
      </c>
      <c r="ES2155" t="s">
        <v>2</v>
      </c>
      <c r="ET2155" t="s">
        <v>2</v>
      </c>
      <c r="EU2155" t="s">
        <v>2</v>
      </c>
      <c r="EV2155" t="s">
        <v>2</v>
      </c>
      <c r="EW2155" t="s">
        <v>2</v>
      </c>
      <c r="EX2155" t="s">
        <v>0</v>
      </c>
      <c r="EY2155" t="s">
        <v>2</v>
      </c>
      <c r="EZ2155" t="s">
        <v>2</v>
      </c>
      <c r="FA2155" t="s">
        <v>2</v>
      </c>
      <c r="FB2155" t="s">
        <v>2</v>
      </c>
      <c r="FC2155" t="s">
        <v>2</v>
      </c>
      <c r="FD2155" t="s">
        <v>2</v>
      </c>
      <c r="FE2155" t="s">
        <v>2</v>
      </c>
      <c r="FF2155" t="s">
        <v>2</v>
      </c>
      <c r="FG2155" t="s">
        <v>2</v>
      </c>
      <c r="FH2155" t="s">
        <v>2</v>
      </c>
      <c r="FI2155" t="s">
        <v>2</v>
      </c>
      <c r="FJ2155" t="s">
        <v>2</v>
      </c>
      <c r="FK2155" t="s">
        <v>2</v>
      </c>
      <c r="FL2155" t="s">
        <v>2</v>
      </c>
      <c r="FM2155" t="s">
        <v>2</v>
      </c>
    </row>
    <row r="2156" spans="1:169" x14ac:dyDescent="0.2">
      <c r="A2156">
        <v>2219070</v>
      </c>
      <c r="B2156" t="s">
        <v>1</v>
      </c>
      <c r="C2156" t="s">
        <v>7</v>
      </c>
      <c r="D2156" t="s">
        <v>4</v>
      </c>
      <c r="E2156" t="s">
        <v>2327</v>
      </c>
      <c r="F2156" t="s">
        <v>2326</v>
      </c>
      <c r="G2156" t="s">
        <v>4</v>
      </c>
      <c r="H2156" t="s">
        <v>2328</v>
      </c>
      <c r="I2156"/>
      <c r="J2156"/>
      <c r="K2156" t="s">
        <v>1</v>
      </c>
      <c r="L2156" t="s">
        <v>1</v>
      </c>
      <c r="M2156" t="s">
        <v>1</v>
      </c>
      <c r="N2156" t="s">
        <v>1</v>
      </c>
      <c r="O2156" t="s">
        <v>1</v>
      </c>
      <c r="P2156" t="s">
        <v>1</v>
      </c>
      <c r="Q2156" t="s">
        <v>1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  <c r="Y2156" t="s">
        <v>1</v>
      </c>
      <c r="Z2156" t="s">
        <v>1</v>
      </c>
      <c r="AA2156" t="s">
        <v>1</v>
      </c>
      <c r="AB2156" t="s">
        <v>1</v>
      </c>
      <c r="AC2156" t="s">
        <v>1</v>
      </c>
      <c r="AD2156" t="s">
        <v>1</v>
      </c>
      <c r="AE2156" t="s">
        <v>1</v>
      </c>
      <c r="AF2156" t="s">
        <v>1</v>
      </c>
      <c r="AG2156" t="s">
        <v>1</v>
      </c>
      <c r="AH2156" t="s">
        <v>1</v>
      </c>
      <c r="AI2156" t="s">
        <v>1</v>
      </c>
      <c r="AJ2156" t="s">
        <v>1</v>
      </c>
      <c r="AK2156" t="s">
        <v>1</v>
      </c>
      <c r="AL2156" t="s">
        <v>1</v>
      </c>
      <c r="AM2156" t="s">
        <v>1</v>
      </c>
      <c r="AN2156" t="s">
        <v>1</v>
      </c>
      <c r="AO2156" t="s">
        <v>1</v>
      </c>
      <c r="AP2156" t="s">
        <v>1</v>
      </c>
      <c r="AQ2156" t="s">
        <v>1</v>
      </c>
      <c r="AR2156" t="s">
        <v>1</v>
      </c>
      <c r="AS2156" t="s">
        <v>1</v>
      </c>
      <c r="AT2156" t="s">
        <v>1</v>
      </c>
      <c r="AU2156" t="s">
        <v>1</v>
      </c>
      <c r="AV2156" t="s">
        <v>1</v>
      </c>
      <c r="AW2156" t="s">
        <v>1</v>
      </c>
      <c r="AX2156" t="s">
        <v>1</v>
      </c>
      <c r="AY2156" t="s">
        <v>1</v>
      </c>
      <c r="AZ2156" t="s">
        <v>1</v>
      </c>
      <c r="BA2156" t="s">
        <v>1</v>
      </c>
      <c r="BB2156" t="s">
        <v>1</v>
      </c>
      <c r="BC2156" t="s">
        <v>1</v>
      </c>
      <c r="BD2156" t="s">
        <v>1</v>
      </c>
      <c r="BE2156" t="s">
        <v>1</v>
      </c>
      <c r="BF2156" t="s">
        <v>1</v>
      </c>
      <c r="BG2156" t="s">
        <v>1</v>
      </c>
      <c r="BH2156" t="s">
        <v>1</v>
      </c>
      <c r="BI2156" t="s">
        <v>1</v>
      </c>
      <c r="BJ2156" t="s">
        <v>1</v>
      </c>
      <c r="BK2156" t="s">
        <v>1</v>
      </c>
      <c r="BL2156" t="s">
        <v>1</v>
      </c>
      <c r="BM2156" t="s">
        <v>1</v>
      </c>
      <c r="BN2156" t="s">
        <v>1</v>
      </c>
      <c r="BO2156" t="s">
        <v>1</v>
      </c>
      <c r="BP2156" t="s">
        <v>1</v>
      </c>
      <c r="BQ2156" t="s">
        <v>1</v>
      </c>
      <c r="BR2156" t="s">
        <v>1</v>
      </c>
      <c r="BS2156" t="s">
        <v>1</v>
      </c>
      <c r="BT2156" t="s">
        <v>1</v>
      </c>
      <c r="BU2156" t="s">
        <v>1</v>
      </c>
      <c r="BV2156" t="s">
        <v>1</v>
      </c>
      <c r="BW2156" t="s">
        <v>1</v>
      </c>
      <c r="BX2156" t="s">
        <v>1</v>
      </c>
      <c r="BY2156" t="s">
        <v>1</v>
      </c>
      <c r="BZ2156" t="s">
        <v>1</v>
      </c>
      <c r="CA2156" t="s">
        <v>1</v>
      </c>
      <c r="CB2156" t="s">
        <v>1</v>
      </c>
      <c r="CC2156" t="s">
        <v>1</v>
      </c>
      <c r="CD2156" t="s">
        <v>1</v>
      </c>
      <c r="CE2156" t="s">
        <v>1</v>
      </c>
      <c r="CF2156" t="s">
        <v>1</v>
      </c>
      <c r="CG2156" t="s">
        <v>1</v>
      </c>
      <c r="CH2156" t="s">
        <v>1</v>
      </c>
      <c r="CI2156" t="s">
        <v>1</v>
      </c>
      <c r="CJ2156" t="s">
        <v>1</v>
      </c>
      <c r="CK2156" t="s">
        <v>1</v>
      </c>
      <c r="CL2156" t="s">
        <v>1</v>
      </c>
      <c r="CM2156" t="s">
        <v>1</v>
      </c>
      <c r="CN2156" t="s">
        <v>1</v>
      </c>
      <c r="CO2156" t="s">
        <v>1</v>
      </c>
      <c r="CP2156" t="s">
        <v>1</v>
      </c>
      <c r="CQ2156" t="s">
        <v>1</v>
      </c>
      <c r="CR2156" t="s">
        <v>1</v>
      </c>
      <c r="CS2156" t="s">
        <v>1</v>
      </c>
      <c r="CT2156" t="s">
        <v>1</v>
      </c>
      <c r="CU2156" t="s">
        <v>1</v>
      </c>
      <c r="CV2156" t="s">
        <v>1</v>
      </c>
      <c r="CW2156" t="s">
        <v>1</v>
      </c>
      <c r="CX2156" t="s">
        <v>1</v>
      </c>
      <c r="CY2156" t="s">
        <v>1</v>
      </c>
      <c r="CZ2156" t="s">
        <v>1</v>
      </c>
      <c r="DA2156" t="s">
        <v>1</v>
      </c>
      <c r="DB2156" t="s">
        <v>1</v>
      </c>
      <c r="DC2156" t="s">
        <v>1</v>
      </c>
      <c r="DD2156" t="s">
        <v>1</v>
      </c>
      <c r="DE2156" t="s">
        <v>1</v>
      </c>
      <c r="DF2156" t="s">
        <v>1</v>
      </c>
      <c r="DG2156" t="s">
        <v>1</v>
      </c>
      <c r="DH2156" t="s">
        <v>1</v>
      </c>
      <c r="DI2156" t="s">
        <v>1</v>
      </c>
      <c r="DJ2156" t="s">
        <v>1</v>
      </c>
      <c r="DK2156" t="s">
        <v>1</v>
      </c>
      <c r="DL2156" t="s">
        <v>1</v>
      </c>
      <c r="DM2156" t="s">
        <v>1</v>
      </c>
      <c r="DN2156" t="s">
        <v>1</v>
      </c>
      <c r="DO2156" t="s">
        <v>1</v>
      </c>
      <c r="DP2156" t="s">
        <v>1</v>
      </c>
      <c r="DQ2156" t="s">
        <v>1</v>
      </c>
      <c r="DR2156" t="s">
        <v>1</v>
      </c>
      <c r="DS2156" t="s">
        <v>1</v>
      </c>
      <c r="DT2156" t="s">
        <v>1</v>
      </c>
      <c r="DU2156" t="s">
        <v>1</v>
      </c>
      <c r="DV2156" t="s">
        <v>1</v>
      </c>
      <c r="DW2156" t="s">
        <v>1</v>
      </c>
      <c r="DX2156" t="s">
        <v>1</v>
      </c>
      <c r="DY2156" t="s">
        <v>1</v>
      </c>
      <c r="DZ2156" t="s">
        <v>1</v>
      </c>
      <c r="EA2156" t="s">
        <v>1</v>
      </c>
      <c r="EB2156" t="s">
        <v>1</v>
      </c>
      <c r="EC2156" t="s">
        <v>1</v>
      </c>
      <c r="ED2156" t="s">
        <v>1</v>
      </c>
      <c r="EE2156" t="s">
        <v>1</v>
      </c>
      <c r="EF2156" t="s">
        <v>1</v>
      </c>
      <c r="EG2156" t="s">
        <v>1</v>
      </c>
      <c r="EH2156" t="s">
        <v>1</v>
      </c>
      <c r="EI2156" t="s">
        <v>1</v>
      </c>
      <c r="EJ2156" t="s">
        <v>1</v>
      </c>
      <c r="EK2156" t="s">
        <v>1</v>
      </c>
      <c r="EL2156" t="s">
        <v>1</v>
      </c>
      <c r="EM2156" t="s">
        <v>1</v>
      </c>
      <c r="EN2156" t="s">
        <v>1</v>
      </c>
      <c r="EO2156" t="s">
        <v>1</v>
      </c>
      <c r="EP2156" t="s">
        <v>1</v>
      </c>
      <c r="EQ2156" t="s">
        <v>1</v>
      </c>
      <c r="ER2156" t="s">
        <v>1</v>
      </c>
      <c r="ES2156" t="s">
        <v>1</v>
      </c>
      <c r="ET2156" t="s">
        <v>1</v>
      </c>
      <c r="EU2156" t="s">
        <v>1</v>
      </c>
      <c r="EV2156" t="s">
        <v>1</v>
      </c>
      <c r="EW2156" t="s">
        <v>1</v>
      </c>
      <c r="EX2156" t="s">
        <v>1</v>
      </c>
      <c r="EY2156" t="s">
        <v>1</v>
      </c>
      <c r="EZ2156" t="s">
        <v>1</v>
      </c>
      <c r="FA2156" t="s">
        <v>1</v>
      </c>
      <c r="FB2156" t="s">
        <v>1</v>
      </c>
      <c r="FC2156" t="s">
        <v>1</v>
      </c>
      <c r="FD2156" t="s">
        <v>1</v>
      </c>
      <c r="FE2156" t="s">
        <v>1</v>
      </c>
      <c r="FF2156" t="s">
        <v>1</v>
      </c>
      <c r="FG2156" t="s">
        <v>1</v>
      </c>
      <c r="FH2156" t="s">
        <v>1</v>
      </c>
      <c r="FI2156" t="s">
        <v>1</v>
      </c>
      <c r="FJ2156" t="s">
        <v>1</v>
      </c>
      <c r="FK2156" t="s">
        <v>1</v>
      </c>
      <c r="FL2156" t="s">
        <v>7</v>
      </c>
      <c r="FM2156" t="s">
        <v>0</v>
      </c>
    </row>
    <row r="2157" spans="1:169" x14ac:dyDescent="0.2">
      <c r="A2157">
        <v>2219155</v>
      </c>
      <c r="B2157" t="s">
        <v>1</v>
      </c>
      <c r="C2157" t="s">
        <v>2</v>
      </c>
      <c r="D2157" t="s">
        <v>4</v>
      </c>
      <c r="E2157" t="s">
        <v>2327</v>
      </c>
      <c r="F2157" t="s">
        <v>2326</v>
      </c>
      <c r="G2157" t="s">
        <v>4</v>
      </c>
      <c r="H2157" t="s">
        <v>2325</v>
      </c>
      <c r="I2157"/>
      <c r="J2157"/>
      <c r="K2157" t="s">
        <v>1</v>
      </c>
      <c r="L2157" t="s">
        <v>1</v>
      </c>
      <c r="M2157" t="s">
        <v>1</v>
      </c>
      <c r="N2157" t="s">
        <v>1</v>
      </c>
      <c r="O2157" t="s">
        <v>1</v>
      </c>
      <c r="P2157" t="s">
        <v>1</v>
      </c>
      <c r="Q2157" t="s">
        <v>1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  <c r="Y2157" t="s">
        <v>1</v>
      </c>
      <c r="Z2157" t="s">
        <v>1</v>
      </c>
      <c r="AA2157" t="s">
        <v>1</v>
      </c>
      <c r="AB2157" t="s">
        <v>1</v>
      </c>
      <c r="AC2157" t="s">
        <v>1</v>
      </c>
      <c r="AD2157" t="s">
        <v>1</v>
      </c>
      <c r="AE2157" t="s">
        <v>1</v>
      </c>
      <c r="AF2157" t="s">
        <v>1</v>
      </c>
      <c r="AG2157" t="s">
        <v>1</v>
      </c>
      <c r="AH2157" t="s">
        <v>1</v>
      </c>
      <c r="AI2157" t="s">
        <v>1</v>
      </c>
      <c r="AJ2157" t="s">
        <v>1</v>
      </c>
      <c r="AK2157" t="s">
        <v>1</v>
      </c>
      <c r="AL2157" t="s">
        <v>1</v>
      </c>
      <c r="AM2157" t="s">
        <v>1</v>
      </c>
      <c r="AN2157" t="s">
        <v>1</v>
      </c>
      <c r="AO2157" t="s">
        <v>1</v>
      </c>
      <c r="AP2157" t="s">
        <v>0</v>
      </c>
      <c r="AQ2157" t="s">
        <v>1</v>
      </c>
      <c r="AR2157" t="s">
        <v>1</v>
      </c>
      <c r="AS2157" t="s">
        <v>1</v>
      </c>
      <c r="AT2157" t="s">
        <v>1</v>
      </c>
      <c r="AU2157" t="s">
        <v>1</v>
      </c>
      <c r="AV2157" t="s">
        <v>1</v>
      </c>
      <c r="AW2157" t="s">
        <v>1</v>
      </c>
      <c r="AX2157" t="s">
        <v>1</v>
      </c>
      <c r="AY2157" t="s">
        <v>1</v>
      </c>
      <c r="AZ2157" t="s">
        <v>1</v>
      </c>
      <c r="BA2157" t="s">
        <v>1</v>
      </c>
      <c r="BB2157" t="s">
        <v>1</v>
      </c>
      <c r="BC2157" t="s">
        <v>1</v>
      </c>
      <c r="BD2157" t="s">
        <v>1</v>
      </c>
      <c r="BE2157" t="s">
        <v>1</v>
      </c>
      <c r="BF2157" t="s">
        <v>1</v>
      </c>
      <c r="BG2157" t="s">
        <v>1</v>
      </c>
      <c r="BH2157" t="s">
        <v>1</v>
      </c>
      <c r="BI2157" t="s">
        <v>1</v>
      </c>
      <c r="BJ2157" t="s">
        <v>1</v>
      </c>
      <c r="BK2157" t="s">
        <v>1</v>
      </c>
      <c r="BL2157" t="s">
        <v>1</v>
      </c>
      <c r="BM2157" t="s">
        <v>1</v>
      </c>
      <c r="BN2157" t="s">
        <v>1</v>
      </c>
      <c r="BO2157" t="s">
        <v>1</v>
      </c>
      <c r="BP2157" t="s">
        <v>1</v>
      </c>
      <c r="BQ2157" t="s">
        <v>1</v>
      </c>
      <c r="BR2157" t="s">
        <v>1</v>
      </c>
      <c r="BS2157" t="s">
        <v>1</v>
      </c>
      <c r="BT2157" t="s">
        <v>1</v>
      </c>
      <c r="BU2157" t="s">
        <v>1</v>
      </c>
      <c r="BV2157" t="s">
        <v>1</v>
      </c>
      <c r="BW2157" t="s">
        <v>1</v>
      </c>
      <c r="BX2157" t="s">
        <v>1</v>
      </c>
      <c r="BY2157" t="s">
        <v>1</v>
      </c>
      <c r="BZ2157" t="s">
        <v>1</v>
      </c>
      <c r="CA2157" t="s">
        <v>1</v>
      </c>
      <c r="CB2157" t="s">
        <v>1</v>
      </c>
      <c r="CC2157" t="s">
        <v>1</v>
      </c>
      <c r="CD2157" t="s">
        <v>1</v>
      </c>
      <c r="CE2157" t="s">
        <v>1</v>
      </c>
      <c r="CF2157" t="s">
        <v>1</v>
      </c>
      <c r="CG2157" t="s">
        <v>1</v>
      </c>
      <c r="CH2157" t="s">
        <v>1</v>
      </c>
      <c r="CI2157" t="s">
        <v>1</v>
      </c>
      <c r="CJ2157" t="s">
        <v>1</v>
      </c>
      <c r="CK2157" t="s">
        <v>1</v>
      </c>
      <c r="CL2157" t="s">
        <v>1</v>
      </c>
      <c r="CM2157" t="s">
        <v>1</v>
      </c>
      <c r="CN2157" t="s">
        <v>1</v>
      </c>
      <c r="CO2157" t="s">
        <v>1</v>
      </c>
      <c r="CP2157" t="s">
        <v>1</v>
      </c>
      <c r="CQ2157" t="s">
        <v>1</v>
      </c>
      <c r="CR2157" t="s">
        <v>1</v>
      </c>
      <c r="CS2157" t="s">
        <v>1</v>
      </c>
      <c r="CT2157" t="s">
        <v>1</v>
      </c>
      <c r="CU2157" t="s">
        <v>1</v>
      </c>
      <c r="CV2157" t="s">
        <v>1</v>
      </c>
      <c r="CW2157" t="s">
        <v>1</v>
      </c>
      <c r="CX2157" t="s">
        <v>1</v>
      </c>
      <c r="CY2157" t="s">
        <v>1</v>
      </c>
      <c r="CZ2157" t="s">
        <v>1</v>
      </c>
      <c r="DA2157" t="s">
        <v>1</v>
      </c>
      <c r="DB2157" t="s">
        <v>1</v>
      </c>
      <c r="DC2157" t="s">
        <v>1</v>
      </c>
      <c r="DD2157" t="s">
        <v>1</v>
      </c>
      <c r="DE2157" t="s">
        <v>1</v>
      </c>
      <c r="DF2157" t="s">
        <v>1</v>
      </c>
      <c r="DG2157" t="s">
        <v>1</v>
      </c>
      <c r="DH2157" t="s">
        <v>1</v>
      </c>
      <c r="DI2157" t="s">
        <v>1</v>
      </c>
      <c r="DJ2157" t="s">
        <v>1</v>
      </c>
      <c r="DK2157" t="s">
        <v>1</v>
      </c>
      <c r="DL2157" t="s">
        <v>1</v>
      </c>
      <c r="DM2157" t="s">
        <v>1</v>
      </c>
      <c r="DN2157" t="s">
        <v>0</v>
      </c>
      <c r="DO2157" t="s">
        <v>1</v>
      </c>
      <c r="DP2157" t="s">
        <v>1</v>
      </c>
      <c r="DQ2157" t="s">
        <v>1</v>
      </c>
      <c r="DR2157" t="s">
        <v>1</v>
      </c>
      <c r="DS2157" t="s">
        <v>1</v>
      </c>
      <c r="DT2157" t="s">
        <v>1</v>
      </c>
      <c r="DU2157" t="s">
        <v>1</v>
      </c>
      <c r="DV2157" t="s">
        <v>1</v>
      </c>
      <c r="DW2157" t="s">
        <v>1</v>
      </c>
      <c r="DX2157" t="s">
        <v>1</v>
      </c>
      <c r="DY2157" t="s">
        <v>1</v>
      </c>
      <c r="DZ2157" t="s">
        <v>1</v>
      </c>
      <c r="EA2157" t="s">
        <v>1</v>
      </c>
      <c r="EB2157" t="s">
        <v>1</v>
      </c>
      <c r="EC2157" t="s">
        <v>1</v>
      </c>
      <c r="ED2157" t="s">
        <v>1</v>
      </c>
      <c r="EE2157" t="s">
        <v>1</v>
      </c>
      <c r="EF2157" t="s">
        <v>1</v>
      </c>
      <c r="EG2157" t="s">
        <v>1</v>
      </c>
      <c r="EH2157" t="s">
        <v>1</v>
      </c>
      <c r="EI2157" t="s">
        <v>1</v>
      </c>
      <c r="EJ2157" t="s">
        <v>1</v>
      </c>
      <c r="EK2157" t="s">
        <v>1</v>
      </c>
      <c r="EL2157" t="s">
        <v>1</v>
      </c>
      <c r="EM2157" t="s">
        <v>1</v>
      </c>
      <c r="EN2157" t="s">
        <v>1</v>
      </c>
      <c r="EO2157" t="s">
        <v>1</v>
      </c>
      <c r="EP2157" t="s">
        <v>1</v>
      </c>
      <c r="EQ2157" t="s">
        <v>1</v>
      </c>
      <c r="ER2157" t="s">
        <v>1</v>
      </c>
      <c r="ES2157" t="s">
        <v>1</v>
      </c>
      <c r="ET2157" t="s">
        <v>2</v>
      </c>
      <c r="EU2157" t="s">
        <v>1</v>
      </c>
      <c r="EV2157" t="s">
        <v>1</v>
      </c>
      <c r="EW2157" t="s">
        <v>1</v>
      </c>
      <c r="EX2157" t="s">
        <v>1</v>
      </c>
      <c r="EY2157" t="s">
        <v>1</v>
      </c>
      <c r="EZ2157" t="s">
        <v>1</v>
      </c>
      <c r="FA2157" t="s">
        <v>1</v>
      </c>
      <c r="FB2157" t="s">
        <v>1</v>
      </c>
      <c r="FC2157" t="s">
        <v>1</v>
      </c>
      <c r="FD2157" t="s">
        <v>1</v>
      </c>
      <c r="FE2157" t="s">
        <v>1</v>
      </c>
      <c r="FF2157" t="s">
        <v>1</v>
      </c>
      <c r="FG2157" t="s">
        <v>1</v>
      </c>
      <c r="FH2157" t="s">
        <v>1</v>
      </c>
      <c r="FI2157" t="s">
        <v>1</v>
      </c>
      <c r="FJ2157" t="s">
        <v>1</v>
      </c>
      <c r="FK2157" t="s">
        <v>1</v>
      </c>
      <c r="FL2157" t="s">
        <v>1</v>
      </c>
      <c r="FM2157" t="s">
        <v>1</v>
      </c>
    </row>
    <row r="2158" spans="1:169" x14ac:dyDescent="0.2">
      <c r="A2158">
        <v>2219757</v>
      </c>
      <c r="B2158" t="s">
        <v>7</v>
      </c>
      <c r="C2158" t="s">
        <v>1</v>
      </c>
      <c r="D2158" t="s">
        <v>33</v>
      </c>
      <c r="E2158" t="s">
        <v>2322</v>
      </c>
      <c r="F2158" t="s">
        <v>2321</v>
      </c>
      <c r="G2158" t="s">
        <v>14</v>
      </c>
      <c r="H2158" t="s">
        <v>2324</v>
      </c>
      <c r="I2158" t="s">
        <v>2323</v>
      </c>
      <c r="J2158"/>
      <c r="K2158" t="s">
        <v>7</v>
      </c>
      <c r="L2158" t="s">
        <v>7</v>
      </c>
      <c r="M2158" t="s">
        <v>1</v>
      </c>
      <c r="N2158" t="s">
        <v>7</v>
      </c>
      <c r="O2158" t="s">
        <v>7</v>
      </c>
      <c r="P2158" t="s">
        <v>7</v>
      </c>
      <c r="Q2158" t="s">
        <v>7</v>
      </c>
      <c r="R2158" t="s">
        <v>7</v>
      </c>
      <c r="S2158" t="s">
        <v>7</v>
      </c>
      <c r="T2158" t="s">
        <v>7</v>
      </c>
      <c r="U2158" t="s">
        <v>7</v>
      </c>
      <c r="V2158" t="s">
        <v>7</v>
      </c>
      <c r="W2158" t="s">
        <v>7</v>
      </c>
      <c r="X2158" t="s">
        <v>7</v>
      </c>
      <c r="Y2158" t="s">
        <v>7</v>
      </c>
      <c r="Z2158" t="s">
        <v>7</v>
      </c>
      <c r="AA2158" t="s">
        <v>7</v>
      </c>
      <c r="AB2158" t="s">
        <v>7</v>
      </c>
      <c r="AC2158" t="s">
        <v>7</v>
      </c>
      <c r="AD2158" t="s">
        <v>7</v>
      </c>
      <c r="AE2158" t="s">
        <v>7</v>
      </c>
      <c r="AF2158" t="s">
        <v>7</v>
      </c>
      <c r="AG2158" t="s">
        <v>7</v>
      </c>
      <c r="AH2158" t="s">
        <v>7</v>
      </c>
      <c r="AI2158" t="s">
        <v>7</v>
      </c>
      <c r="AJ2158" t="s">
        <v>7</v>
      </c>
      <c r="AK2158" t="s">
        <v>7</v>
      </c>
      <c r="AL2158" t="s">
        <v>7</v>
      </c>
      <c r="AM2158" t="s">
        <v>7</v>
      </c>
      <c r="AN2158" t="s">
        <v>7</v>
      </c>
      <c r="AO2158" t="s">
        <v>7</v>
      </c>
      <c r="AP2158" t="s">
        <v>0</v>
      </c>
      <c r="AQ2158" t="s">
        <v>0</v>
      </c>
      <c r="AR2158" t="s">
        <v>7</v>
      </c>
      <c r="AS2158" t="s">
        <v>7</v>
      </c>
      <c r="AT2158" t="s">
        <v>7</v>
      </c>
      <c r="AU2158" t="s">
        <v>7</v>
      </c>
      <c r="AV2158" t="s">
        <v>7</v>
      </c>
      <c r="AW2158" t="s">
        <v>7</v>
      </c>
      <c r="AX2158" t="s">
        <v>7</v>
      </c>
      <c r="AY2158" t="s">
        <v>7</v>
      </c>
      <c r="AZ2158" t="s">
        <v>7</v>
      </c>
      <c r="BA2158" t="s">
        <v>7</v>
      </c>
      <c r="BB2158" t="s">
        <v>7</v>
      </c>
      <c r="BC2158" t="s">
        <v>7</v>
      </c>
      <c r="BD2158" t="s">
        <v>7</v>
      </c>
      <c r="BE2158" t="s">
        <v>7</v>
      </c>
      <c r="BF2158" t="s">
        <v>7</v>
      </c>
      <c r="BG2158" t="s">
        <v>7</v>
      </c>
      <c r="BH2158" t="s">
        <v>7</v>
      </c>
      <c r="BI2158" t="s">
        <v>7</v>
      </c>
      <c r="BJ2158" t="s">
        <v>7</v>
      </c>
      <c r="BK2158" t="s">
        <v>7</v>
      </c>
      <c r="BL2158" t="s">
        <v>7</v>
      </c>
      <c r="BM2158" t="s">
        <v>7</v>
      </c>
      <c r="BN2158" t="s">
        <v>7</v>
      </c>
      <c r="BO2158" t="s">
        <v>7</v>
      </c>
      <c r="BP2158" t="s">
        <v>7</v>
      </c>
      <c r="BQ2158" t="s">
        <v>7</v>
      </c>
      <c r="BR2158" t="s">
        <v>7</v>
      </c>
      <c r="BS2158" t="s">
        <v>7</v>
      </c>
      <c r="BT2158" t="s">
        <v>7</v>
      </c>
      <c r="BU2158" t="s">
        <v>7</v>
      </c>
      <c r="BV2158" t="s">
        <v>7</v>
      </c>
      <c r="BW2158" t="s">
        <v>7</v>
      </c>
      <c r="BX2158" t="s">
        <v>7</v>
      </c>
      <c r="BY2158" t="s">
        <v>7</v>
      </c>
      <c r="BZ2158" t="s">
        <v>7</v>
      </c>
      <c r="CA2158" t="s">
        <v>7</v>
      </c>
      <c r="CB2158" t="s">
        <v>7</v>
      </c>
      <c r="CC2158" t="s">
        <v>7</v>
      </c>
      <c r="CD2158" t="s">
        <v>7</v>
      </c>
      <c r="CE2158" t="s">
        <v>7</v>
      </c>
      <c r="CF2158" t="s">
        <v>7</v>
      </c>
      <c r="CG2158" t="s">
        <v>7</v>
      </c>
      <c r="CH2158" t="s">
        <v>7</v>
      </c>
      <c r="CI2158" t="s">
        <v>7</v>
      </c>
      <c r="CJ2158" t="s">
        <v>7</v>
      </c>
      <c r="CK2158" t="s">
        <v>7</v>
      </c>
      <c r="CL2158" t="s">
        <v>7</v>
      </c>
      <c r="CM2158" t="s">
        <v>7</v>
      </c>
      <c r="CN2158" t="s">
        <v>7</v>
      </c>
      <c r="CO2158" t="s">
        <v>7</v>
      </c>
      <c r="CP2158" t="s">
        <v>7</v>
      </c>
      <c r="CQ2158" t="s">
        <v>7</v>
      </c>
      <c r="CR2158" t="s">
        <v>7</v>
      </c>
      <c r="CS2158" t="s">
        <v>7</v>
      </c>
      <c r="CT2158" t="s">
        <v>7</v>
      </c>
      <c r="CU2158" t="s">
        <v>7</v>
      </c>
      <c r="CV2158" t="s">
        <v>7</v>
      </c>
      <c r="CW2158" t="s">
        <v>7</v>
      </c>
      <c r="CX2158" t="s">
        <v>7</v>
      </c>
      <c r="CY2158" t="s">
        <v>7</v>
      </c>
      <c r="CZ2158" t="s">
        <v>7</v>
      </c>
      <c r="DA2158" t="s">
        <v>7</v>
      </c>
      <c r="DB2158" t="s">
        <v>7</v>
      </c>
      <c r="DC2158" t="s">
        <v>7</v>
      </c>
      <c r="DD2158" t="s">
        <v>7</v>
      </c>
      <c r="DE2158" t="s">
        <v>7</v>
      </c>
      <c r="DF2158" t="s">
        <v>7</v>
      </c>
      <c r="DG2158" t="s">
        <v>7</v>
      </c>
      <c r="DH2158" t="s">
        <v>7</v>
      </c>
      <c r="DI2158" t="s">
        <v>7</v>
      </c>
      <c r="DJ2158" t="s">
        <v>7</v>
      </c>
      <c r="DK2158" t="s">
        <v>7</v>
      </c>
      <c r="DL2158" t="s">
        <v>7</v>
      </c>
      <c r="DM2158" t="s">
        <v>7</v>
      </c>
      <c r="DN2158" t="s">
        <v>7</v>
      </c>
      <c r="DO2158" t="s">
        <v>7</v>
      </c>
      <c r="DP2158" t="s">
        <v>7</v>
      </c>
      <c r="DQ2158" t="s">
        <v>7</v>
      </c>
      <c r="DR2158" t="s">
        <v>7</v>
      </c>
      <c r="DS2158" t="s">
        <v>7</v>
      </c>
      <c r="DT2158" t="s">
        <v>7</v>
      </c>
      <c r="DU2158" t="s">
        <v>7</v>
      </c>
      <c r="DV2158" t="s">
        <v>7</v>
      </c>
      <c r="DW2158" t="s">
        <v>7</v>
      </c>
      <c r="DX2158" t="s">
        <v>7</v>
      </c>
      <c r="DY2158" t="s">
        <v>7</v>
      </c>
      <c r="DZ2158" t="s">
        <v>7</v>
      </c>
      <c r="EA2158" t="s">
        <v>7</v>
      </c>
      <c r="EB2158" t="s">
        <v>7</v>
      </c>
      <c r="EC2158" t="s">
        <v>7</v>
      </c>
      <c r="ED2158" t="s">
        <v>7</v>
      </c>
      <c r="EE2158" t="s">
        <v>7</v>
      </c>
      <c r="EF2158" t="s">
        <v>7</v>
      </c>
      <c r="EG2158" t="s">
        <v>7</v>
      </c>
      <c r="EH2158" t="s">
        <v>7</v>
      </c>
      <c r="EI2158" t="s">
        <v>7</v>
      </c>
      <c r="EJ2158" t="s">
        <v>7</v>
      </c>
      <c r="EK2158" t="s">
        <v>7</v>
      </c>
      <c r="EL2158" t="s">
        <v>7</v>
      </c>
      <c r="EM2158" t="s">
        <v>7</v>
      </c>
      <c r="EN2158" t="s">
        <v>7</v>
      </c>
      <c r="EO2158" t="s">
        <v>7</v>
      </c>
      <c r="EP2158" t="s">
        <v>7</v>
      </c>
      <c r="EQ2158" t="s">
        <v>7</v>
      </c>
      <c r="ER2158" t="s">
        <v>7</v>
      </c>
      <c r="ES2158" t="s">
        <v>7</v>
      </c>
      <c r="ET2158" t="s">
        <v>7</v>
      </c>
      <c r="EU2158" t="s">
        <v>7</v>
      </c>
      <c r="EV2158" t="s">
        <v>7</v>
      </c>
      <c r="EW2158" t="s">
        <v>7</v>
      </c>
      <c r="EX2158" t="s">
        <v>7</v>
      </c>
      <c r="EY2158" t="s">
        <v>7</v>
      </c>
      <c r="EZ2158" t="s">
        <v>7</v>
      </c>
      <c r="FA2158" t="s">
        <v>0</v>
      </c>
      <c r="FB2158" t="s">
        <v>7</v>
      </c>
      <c r="FC2158" t="s">
        <v>7</v>
      </c>
      <c r="FD2158" t="s">
        <v>7</v>
      </c>
      <c r="FE2158" t="s">
        <v>7</v>
      </c>
      <c r="FF2158" t="s">
        <v>7</v>
      </c>
      <c r="FG2158" t="s">
        <v>7</v>
      </c>
      <c r="FH2158" t="s">
        <v>7</v>
      </c>
      <c r="FI2158" t="s">
        <v>7</v>
      </c>
      <c r="FJ2158" t="s">
        <v>7</v>
      </c>
      <c r="FK2158" t="s">
        <v>7</v>
      </c>
      <c r="FL2158" t="s">
        <v>7</v>
      </c>
      <c r="FM2158" t="s">
        <v>7</v>
      </c>
    </row>
    <row r="2159" spans="1:169" x14ac:dyDescent="0.2">
      <c r="A2159">
        <v>2220113</v>
      </c>
      <c r="B2159" t="s">
        <v>22</v>
      </c>
      <c r="C2159" t="s">
        <v>2</v>
      </c>
      <c r="D2159" t="s">
        <v>17</v>
      </c>
      <c r="E2159" t="s">
        <v>2322</v>
      </c>
      <c r="F2159" t="s">
        <v>2321</v>
      </c>
      <c r="G2159" t="s">
        <v>14</v>
      </c>
      <c r="H2159" t="s">
        <v>2320</v>
      </c>
      <c r="I2159" t="s">
        <v>2319</v>
      </c>
      <c r="J2159"/>
      <c r="K2159" t="s">
        <v>22</v>
      </c>
      <c r="L2159" t="s">
        <v>22</v>
      </c>
      <c r="M2159" t="s">
        <v>22</v>
      </c>
      <c r="N2159" t="s">
        <v>22</v>
      </c>
      <c r="O2159" t="s">
        <v>0</v>
      </c>
      <c r="P2159" t="s">
        <v>0</v>
      </c>
      <c r="Q2159" t="s">
        <v>22</v>
      </c>
      <c r="R2159" t="s">
        <v>22</v>
      </c>
      <c r="S2159" t="s">
        <v>22</v>
      </c>
      <c r="T2159" t="s">
        <v>22</v>
      </c>
      <c r="U2159" t="s">
        <v>22</v>
      </c>
      <c r="V2159" t="s">
        <v>22</v>
      </c>
      <c r="W2159" t="s">
        <v>22</v>
      </c>
      <c r="X2159" t="s">
        <v>22</v>
      </c>
      <c r="Y2159" t="s">
        <v>22</v>
      </c>
      <c r="Z2159" t="s">
        <v>22</v>
      </c>
      <c r="AA2159" t="s">
        <v>22</v>
      </c>
      <c r="AB2159" t="s">
        <v>22</v>
      </c>
      <c r="AC2159" t="s">
        <v>22</v>
      </c>
      <c r="AD2159" t="s">
        <v>22</v>
      </c>
      <c r="AE2159" t="s">
        <v>22</v>
      </c>
      <c r="AF2159" t="s">
        <v>22</v>
      </c>
      <c r="AG2159" t="s">
        <v>0</v>
      </c>
      <c r="AH2159" t="s">
        <v>22</v>
      </c>
      <c r="AI2159" t="s">
        <v>22</v>
      </c>
      <c r="AJ2159" t="s">
        <v>22</v>
      </c>
      <c r="AK2159" t="s">
        <v>22</v>
      </c>
      <c r="AL2159" t="s">
        <v>22</v>
      </c>
      <c r="AM2159" t="s">
        <v>22</v>
      </c>
      <c r="AN2159" t="s">
        <v>22</v>
      </c>
      <c r="AO2159" t="s">
        <v>0</v>
      </c>
      <c r="AP2159" t="s">
        <v>0</v>
      </c>
      <c r="AQ2159" t="s">
        <v>0</v>
      </c>
      <c r="AR2159" t="s">
        <v>22</v>
      </c>
      <c r="AS2159" t="s">
        <v>22</v>
      </c>
      <c r="AT2159" t="s">
        <v>22</v>
      </c>
      <c r="AU2159" t="s">
        <v>22</v>
      </c>
      <c r="AV2159" t="s">
        <v>22</v>
      </c>
      <c r="AW2159" t="s">
        <v>22</v>
      </c>
      <c r="AX2159" t="s">
        <v>22</v>
      </c>
      <c r="AY2159" t="s">
        <v>22</v>
      </c>
      <c r="AZ2159" t="s">
        <v>22</v>
      </c>
      <c r="BA2159" t="s">
        <v>22</v>
      </c>
      <c r="BB2159" t="s">
        <v>22</v>
      </c>
      <c r="BC2159" t="s">
        <v>22</v>
      </c>
      <c r="BD2159" t="s">
        <v>22</v>
      </c>
      <c r="BE2159" t="s">
        <v>22</v>
      </c>
      <c r="BF2159" t="s">
        <v>22</v>
      </c>
      <c r="BG2159" t="s">
        <v>22</v>
      </c>
      <c r="BH2159" t="s">
        <v>22</v>
      </c>
      <c r="BI2159" t="s">
        <v>22</v>
      </c>
      <c r="BJ2159" t="s">
        <v>22</v>
      </c>
      <c r="BK2159" t="s">
        <v>22</v>
      </c>
      <c r="BL2159" t="s">
        <v>22</v>
      </c>
      <c r="BM2159" t="s">
        <v>0</v>
      </c>
      <c r="BN2159" t="s">
        <v>22</v>
      </c>
      <c r="BO2159" t="s">
        <v>22</v>
      </c>
      <c r="BP2159" t="s">
        <v>22</v>
      </c>
      <c r="BQ2159" t="s">
        <v>22</v>
      </c>
      <c r="BR2159" t="s">
        <v>22</v>
      </c>
      <c r="BS2159" t="s">
        <v>22</v>
      </c>
      <c r="BT2159" t="s">
        <v>22</v>
      </c>
      <c r="BU2159" t="s">
        <v>22</v>
      </c>
      <c r="BV2159" t="s">
        <v>22</v>
      </c>
      <c r="BW2159" t="s">
        <v>22</v>
      </c>
      <c r="BX2159" t="s">
        <v>22</v>
      </c>
      <c r="BY2159" t="s">
        <v>22</v>
      </c>
      <c r="BZ2159" t="s">
        <v>22</v>
      </c>
      <c r="CA2159" t="s">
        <v>22</v>
      </c>
      <c r="CB2159" t="s">
        <v>22</v>
      </c>
      <c r="CC2159" t="s">
        <v>0</v>
      </c>
      <c r="CD2159" t="s">
        <v>22</v>
      </c>
      <c r="CE2159" t="s">
        <v>22</v>
      </c>
      <c r="CF2159" t="s">
        <v>22</v>
      </c>
      <c r="CG2159" t="s">
        <v>22</v>
      </c>
      <c r="CH2159" t="s">
        <v>22</v>
      </c>
      <c r="CI2159" t="s">
        <v>22</v>
      </c>
      <c r="CJ2159" t="s">
        <v>22</v>
      </c>
      <c r="CK2159" t="s">
        <v>22</v>
      </c>
      <c r="CL2159" t="s">
        <v>22</v>
      </c>
      <c r="CM2159" t="s">
        <v>22</v>
      </c>
      <c r="CN2159" t="s">
        <v>22</v>
      </c>
      <c r="CO2159" t="s">
        <v>22</v>
      </c>
      <c r="CP2159" t="s">
        <v>22</v>
      </c>
      <c r="CQ2159" t="s">
        <v>22</v>
      </c>
      <c r="CR2159" t="s">
        <v>22</v>
      </c>
      <c r="CS2159" t="s">
        <v>0</v>
      </c>
      <c r="CT2159" t="s">
        <v>0</v>
      </c>
      <c r="CU2159" t="s">
        <v>22</v>
      </c>
      <c r="CV2159" t="s">
        <v>22</v>
      </c>
      <c r="CW2159" t="s">
        <v>22</v>
      </c>
      <c r="CX2159" t="s">
        <v>0</v>
      </c>
      <c r="CY2159" t="s">
        <v>22</v>
      </c>
      <c r="CZ2159" t="s">
        <v>22</v>
      </c>
      <c r="DA2159" t="s">
        <v>22</v>
      </c>
      <c r="DB2159" t="s">
        <v>0</v>
      </c>
      <c r="DC2159" t="s">
        <v>22</v>
      </c>
      <c r="DD2159" t="s">
        <v>0</v>
      </c>
      <c r="DE2159" t="s">
        <v>22</v>
      </c>
      <c r="DF2159" t="s">
        <v>22</v>
      </c>
      <c r="DG2159" t="s">
        <v>22</v>
      </c>
      <c r="DH2159" t="s">
        <v>22</v>
      </c>
      <c r="DI2159" t="s">
        <v>22</v>
      </c>
      <c r="DJ2159" t="s">
        <v>22</v>
      </c>
      <c r="DK2159" t="s">
        <v>22</v>
      </c>
      <c r="DL2159" t="s">
        <v>22</v>
      </c>
      <c r="DM2159" t="s">
        <v>22</v>
      </c>
      <c r="DN2159" t="s">
        <v>22</v>
      </c>
      <c r="DO2159" t="s">
        <v>22</v>
      </c>
      <c r="DP2159" t="s">
        <v>22</v>
      </c>
      <c r="DQ2159" t="s">
        <v>2</v>
      </c>
      <c r="DR2159" t="s">
        <v>22</v>
      </c>
      <c r="DS2159" t="s">
        <v>22</v>
      </c>
      <c r="DT2159" t="s">
        <v>22</v>
      </c>
      <c r="DU2159" t="s">
        <v>22</v>
      </c>
      <c r="DV2159" t="s">
        <v>22</v>
      </c>
      <c r="DW2159" t="s">
        <v>22</v>
      </c>
      <c r="DX2159" t="s">
        <v>22</v>
      </c>
      <c r="DY2159" t="s">
        <v>22</v>
      </c>
      <c r="DZ2159" t="s">
        <v>22</v>
      </c>
      <c r="EA2159" t="s">
        <v>22</v>
      </c>
      <c r="EB2159" t="s">
        <v>22</v>
      </c>
      <c r="EC2159" t="s">
        <v>22</v>
      </c>
      <c r="ED2159" t="s">
        <v>22</v>
      </c>
      <c r="EE2159" t="s">
        <v>22</v>
      </c>
      <c r="EF2159" t="s">
        <v>22</v>
      </c>
      <c r="EG2159" t="s">
        <v>22</v>
      </c>
      <c r="EH2159" t="s">
        <v>22</v>
      </c>
      <c r="EI2159" t="s">
        <v>22</v>
      </c>
      <c r="EJ2159" t="s">
        <v>22</v>
      </c>
      <c r="EK2159" t="s">
        <v>22</v>
      </c>
      <c r="EL2159" t="s">
        <v>22</v>
      </c>
      <c r="EM2159" t="s">
        <v>22</v>
      </c>
      <c r="EN2159" t="s">
        <v>22</v>
      </c>
      <c r="EO2159" t="s">
        <v>22</v>
      </c>
      <c r="EP2159" t="s">
        <v>22</v>
      </c>
      <c r="EQ2159" t="s">
        <v>22</v>
      </c>
      <c r="ER2159" t="s">
        <v>22</v>
      </c>
      <c r="ES2159" t="s">
        <v>22</v>
      </c>
      <c r="ET2159" t="s">
        <v>22</v>
      </c>
      <c r="EU2159" t="s">
        <v>22</v>
      </c>
      <c r="EV2159" t="s">
        <v>22</v>
      </c>
      <c r="EW2159" t="s">
        <v>22</v>
      </c>
      <c r="EX2159" t="s">
        <v>22</v>
      </c>
      <c r="EY2159" t="s">
        <v>22</v>
      </c>
      <c r="EZ2159" t="s">
        <v>22</v>
      </c>
      <c r="FA2159" t="s">
        <v>0</v>
      </c>
      <c r="FB2159" t="s">
        <v>22</v>
      </c>
      <c r="FC2159" t="s">
        <v>22</v>
      </c>
      <c r="FD2159" t="s">
        <v>0</v>
      </c>
      <c r="FE2159" t="s">
        <v>22</v>
      </c>
      <c r="FF2159" t="s">
        <v>0</v>
      </c>
      <c r="FG2159" t="s">
        <v>22</v>
      </c>
      <c r="FH2159" t="s">
        <v>22</v>
      </c>
      <c r="FI2159" t="s">
        <v>22</v>
      </c>
      <c r="FJ2159" t="s">
        <v>22</v>
      </c>
      <c r="FK2159" t="s">
        <v>22</v>
      </c>
      <c r="FL2159" t="s">
        <v>22</v>
      </c>
      <c r="FM2159" t="s">
        <v>22</v>
      </c>
    </row>
    <row r="2160" spans="1:169" x14ac:dyDescent="0.2">
      <c r="A2160">
        <v>2224340</v>
      </c>
      <c r="B2160" t="s">
        <v>22</v>
      </c>
      <c r="C2160" t="s">
        <v>1</v>
      </c>
      <c r="D2160" t="s">
        <v>27</v>
      </c>
      <c r="E2160" t="s">
        <v>2317</v>
      </c>
      <c r="F2160" t="s">
        <v>2316</v>
      </c>
      <c r="G2160" t="s">
        <v>24</v>
      </c>
      <c r="H2160" t="s">
        <v>2318</v>
      </c>
      <c r="I2160"/>
      <c r="J2160"/>
      <c r="K2160" t="s">
        <v>22</v>
      </c>
      <c r="L2160" t="s">
        <v>22</v>
      </c>
      <c r="M2160" t="s">
        <v>22</v>
      </c>
      <c r="N2160" t="s">
        <v>22</v>
      </c>
      <c r="O2160" t="s">
        <v>22</v>
      </c>
      <c r="P2160" t="s">
        <v>22</v>
      </c>
      <c r="Q2160" t="s">
        <v>22</v>
      </c>
      <c r="R2160" t="s">
        <v>22</v>
      </c>
      <c r="S2160" t="s">
        <v>22</v>
      </c>
      <c r="T2160" t="s">
        <v>22</v>
      </c>
      <c r="U2160" t="s">
        <v>22</v>
      </c>
      <c r="V2160" t="s">
        <v>22</v>
      </c>
      <c r="W2160" t="s">
        <v>22</v>
      </c>
      <c r="X2160" t="s">
        <v>22</v>
      </c>
      <c r="Y2160" t="s">
        <v>22</v>
      </c>
      <c r="Z2160" t="s">
        <v>22</v>
      </c>
      <c r="AA2160" t="s">
        <v>22</v>
      </c>
      <c r="AB2160" t="s">
        <v>22</v>
      </c>
      <c r="AC2160" t="s">
        <v>22</v>
      </c>
      <c r="AD2160" t="s">
        <v>22</v>
      </c>
      <c r="AE2160" t="s">
        <v>22</v>
      </c>
      <c r="AF2160" t="s">
        <v>22</v>
      </c>
      <c r="AG2160" t="s">
        <v>0</v>
      </c>
      <c r="AH2160" t="s">
        <v>22</v>
      </c>
      <c r="AI2160" t="s">
        <v>22</v>
      </c>
      <c r="AJ2160" t="s">
        <v>22</v>
      </c>
      <c r="AK2160" t="s">
        <v>22</v>
      </c>
      <c r="AL2160" t="s">
        <v>22</v>
      </c>
      <c r="AM2160" t="s">
        <v>22</v>
      </c>
      <c r="AN2160" t="s">
        <v>22</v>
      </c>
      <c r="AO2160" t="s">
        <v>22</v>
      </c>
      <c r="AP2160" t="s">
        <v>0</v>
      </c>
      <c r="AQ2160" t="s">
        <v>0</v>
      </c>
      <c r="AR2160" t="s">
        <v>22</v>
      </c>
      <c r="AS2160" t="s">
        <v>22</v>
      </c>
      <c r="AT2160" t="s">
        <v>22</v>
      </c>
      <c r="AU2160" t="s">
        <v>22</v>
      </c>
      <c r="AV2160" t="s">
        <v>22</v>
      </c>
      <c r="AW2160" t="s">
        <v>22</v>
      </c>
      <c r="AX2160" t="s">
        <v>22</v>
      </c>
      <c r="AY2160" t="s">
        <v>22</v>
      </c>
      <c r="AZ2160" t="s">
        <v>1</v>
      </c>
      <c r="BA2160" t="s">
        <v>22</v>
      </c>
      <c r="BB2160" t="s">
        <v>22</v>
      </c>
      <c r="BC2160" t="s">
        <v>22</v>
      </c>
      <c r="BD2160" t="s">
        <v>22</v>
      </c>
      <c r="BE2160" t="s">
        <v>22</v>
      </c>
      <c r="BF2160" t="s">
        <v>22</v>
      </c>
      <c r="BG2160" t="s">
        <v>22</v>
      </c>
      <c r="BH2160" t="s">
        <v>22</v>
      </c>
      <c r="BI2160" t="s">
        <v>22</v>
      </c>
      <c r="BJ2160" t="s">
        <v>22</v>
      </c>
      <c r="BK2160" t="s">
        <v>22</v>
      </c>
      <c r="BL2160" t="s">
        <v>22</v>
      </c>
      <c r="BM2160" t="s">
        <v>22</v>
      </c>
      <c r="BN2160" t="s">
        <v>22</v>
      </c>
      <c r="BO2160" t="s">
        <v>22</v>
      </c>
      <c r="BP2160" t="s">
        <v>22</v>
      </c>
      <c r="BQ2160" t="s">
        <v>22</v>
      </c>
      <c r="BR2160" t="s">
        <v>22</v>
      </c>
      <c r="BS2160" t="s">
        <v>22</v>
      </c>
      <c r="BT2160" t="s">
        <v>22</v>
      </c>
      <c r="BU2160" t="s">
        <v>22</v>
      </c>
      <c r="BV2160" t="s">
        <v>22</v>
      </c>
      <c r="BW2160" t="s">
        <v>22</v>
      </c>
      <c r="BX2160" t="s">
        <v>22</v>
      </c>
      <c r="BY2160" t="s">
        <v>22</v>
      </c>
      <c r="BZ2160" t="s">
        <v>22</v>
      </c>
      <c r="CA2160" t="s">
        <v>22</v>
      </c>
      <c r="CB2160" t="s">
        <v>22</v>
      </c>
      <c r="CC2160" t="s">
        <v>0</v>
      </c>
      <c r="CD2160" t="s">
        <v>22</v>
      </c>
      <c r="CE2160" t="s">
        <v>22</v>
      </c>
      <c r="CF2160" t="s">
        <v>22</v>
      </c>
      <c r="CG2160" t="s">
        <v>22</v>
      </c>
      <c r="CH2160" t="s">
        <v>22</v>
      </c>
      <c r="CI2160" t="s">
        <v>22</v>
      </c>
      <c r="CJ2160" t="s">
        <v>22</v>
      </c>
      <c r="CK2160" t="s">
        <v>22</v>
      </c>
      <c r="CL2160" t="s">
        <v>22</v>
      </c>
      <c r="CM2160" t="s">
        <v>22</v>
      </c>
      <c r="CN2160" t="s">
        <v>22</v>
      </c>
      <c r="CO2160" t="s">
        <v>22</v>
      </c>
      <c r="CP2160" t="s">
        <v>22</v>
      </c>
      <c r="CQ2160" t="s">
        <v>22</v>
      </c>
      <c r="CR2160" t="s">
        <v>22</v>
      </c>
      <c r="CS2160" t="s">
        <v>0</v>
      </c>
      <c r="CT2160" t="s">
        <v>22</v>
      </c>
      <c r="CU2160" t="s">
        <v>22</v>
      </c>
      <c r="CV2160" t="s">
        <v>22</v>
      </c>
      <c r="CW2160" t="s">
        <v>22</v>
      </c>
      <c r="CX2160" t="s">
        <v>22</v>
      </c>
      <c r="CY2160" t="s">
        <v>22</v>
      </c>
      <c r="CZ2160" t="s">
        <v>22</v>
      </c>
      <c r="DA2160" t="s">
        <v>22</v>
      </c>
      <c r="DB2160" t="s">
        <v>0</v>
      </c>
      <c r="DC2160" t="s">
        <v>22</v>
      </c>
      <c r="DD2160" t="s">
        <v>22</v>
      </c>
      <c r="DE2160" t="s">
        <v>22</v>
      </c>
      <c r="DF2160" t="s">
        <v>22</v>
      </c>
      <c r="DG2160" t="s">
        <v>22</v>
      </c>
      <c r="DH2160" t="s">
        <v>0</v>
      </c>
      <c r="DI2160" t="s">
        <v>22</v>
      </c>
      <c r="DJ2160" t="s">
        <v>22</v>
      </c>
      <c r="DK2160" t="s">
        <v>22</v>
      </c>
      <c r="DL2160" t="s">
        <v>22</v>
      </c>
      <c r="DM2160" t="s">
        <v>22</v>
      </c>
      <c r="DN2160" t="s">
        <v>0</v>
      </c>
      <c r="DO2160" t="s">
        <v>22</v>
      </c>
      <c r="DP2160" t="s">
        <v>22</v>
      </c>
      <c r="DQ2160" t="s">
        <v>22</v>
      </c>
      <c r="DR2160" t="s">
        <v>22</v>
      </c>
      <c r="DS2160" t="s">
        <v>22</v>
      </c>
      <c r="DT2160" t="s">
        <v>22</v>
      </c>
      <c r="DU2160" t="s">
        <v>22</v>
      </c>
      <c r="DV2160" t="s">
        <v>22</v>
      </c>
      <c r="DW2160" t="s">
        <v>22</v>
      </c>
      <c r="DX2160" t="s">
        <v>22</v>
      </c>
      <c r="DY2160" t="s">
        <v>22</v>
      </c>
      <c r="DZ2160" t="s">
        <v>22</v>
      </c>
      <c r="EA2160" t="s">
        <v>22</v>
      </c>
      <c r="EB2160" t="s">
        <v>22</v>
      </c>
      <c r="EC2160" t="s">
        <v>22</v>
      </c>
      <c r="ED2160" t="s">
        <v>22</v>
      </c>
      <c r="EE2160" t="s">
        <v>22</v>
      </c>
      <c r="EF2160" t="s">
        <v>22</v>
      </c>
      <c r="EG2160" t="s">
        <v>22</v>
      </c>
      <c r="EH2160" t="s">
        <v>22</v>
      </c>
      <c r="EI2160" t="s">
        <v>22</v>
      </c>
      <c r="EJ2160" t="s">
        <v>22</v>
      </c>
      <c r="EK2160" t="s">
        <v>22</v>
      </c>
      <c r="EL2160" t="s">
        <v>22</v>
      </c>
      <c r="EM2160" t="s">
        <v>22</v>
      </c>
      <c r="EN2160" t="s">
        <v>22</v>
      </c>
      <c r="EO2160" t="s">
        <v>22</v>
      </c>
      <c r="EP2160" t="s">
        <v>22</v>
      </c>
      <c r="EQ2160" t="s">
        <v>22</v>
      </c>
      <c r="ER2160" t="s">
        <v>22</v>
      </c>
      <c r="ES2160" t="s">
        <v>22</v>
      </c>
      <c r="ET2160" t="s">
        <v>22</v>
      </c>
      <c r="EU2160" t="s">
        <v>22</v>
      </c>
      <c r="EV2160" t="s">
        <v>22</v>
      </c>
      <c r="EW2160" t="s">
        <v>22</v>
      </c>
      <c r="EX2160" t="s">
        <v>22</v>
      </c>
      <c r="EY2160" t="s">
        <v>22</v>
      </c>
      <c r="EZ2160" t="s">
        <v>22</v>
      </c>
      <c r="FA2160" t="s">
        <v>22</v>
      </c>
      <c r="FB2160" t="s">
        <v>22</v>
      </c>
      <c r="FC2160" t="s">
        <v>22</v>
      </c>
      <c r="FD2160" t="s">
        <v>0</v>
      </c>
      <c r="FE2160" t="s">
        <v>22</v>
      </c>
      <c r="FF2160" t="s">
        <v>0</v>
      </c>
      <c r="FG2160" t="s">
        <v>22</v>
      </c>
      <c r="FH2160" t="s">
        <v>22</v>
      </c>
      <c r="FI2160" t="s">
        <v>22</v>
      </c>
      <c r="FJ2160" t="s">
        <v>22</v>
      </c>
      <c r="FK2160" t="s">
        <v>22</v>
      </c>
      <c r="FL2160" t="s">
        <v>22</v>
      </c>
      <c r="FM2160" t="s">
        <v>22</v>
      </c>
    </row>
    <row r="2161" spans="1:169" x14ac:dyDescent="0.2">
      <c r="A2161">
        <v>2224536</v>
      </c>
      <c r="B2161" t="s">
        <v>22</v>
      </c>
      <c r="C2161" t="s">
        <v>2</v>
      </c>
      <c r="D2161" t="s">
        <v>27</v>
      </c>
      <c r="E2161" t="s">
        <v>2317</v>
      </c>
      <c r="F2161" t="s">
        <v>2316</v>
      </c>
      <c r="G2161" t="s">
        <v>24</v>
      </c>
      <c r="H2161" t="s">
        <v>2315</v>
      </c>
      <c r="I2161"/>
      <c r="J2161"/>
      <c r="K2161" t="s">
        <v>22</v>
      </c>
      <c r="L2161" t="s">
        <v>22</v>
      </c>
      <c r="M2161" t="s">
        <v>22</v>
      </c>
      <c r="N2161" t="s">
        <v>22</v>
      </c>
      <c r="O2161" t="s">
        <v>22</v>
      </c>
      <c r="P2161" t="s">
        <v>0</v>
      </c>
      <c r="Q2161" t="s">
        <v>22</v>
      </c>
      <c r="R2161" t="s">
        <v>22</v>
      </c>
      <c r="S2161" t="s">
        <v>22</v>
      </c>
      <c r="T2161" t="s">
        <v>22</v>
      </c>
      <c r="U2161" t="s">
        <v>22</v>
      </c>
      <c r="V2161" t="s">
        <v>22</v>
      </c>
      <c r="W2161" t="s">
        <v>22</v>
      </c>
      <c r="X2161" t="s">
        <v>22</v>
      </c>
      <c r="Y2161" t="s">
        <v>22</v>
      </c>
      <c r="Z2161" t="s">
        <v>22</v>
      </c>
      <c r="AA2161" t="s">
        <v>22</v>
      </c>
      <c r="AB2161" t="s">
        <v>22</v>
      </c>
      <c r="AC2161" t="s">
        <v>22</v>
      </c>
      <c r="AD2161" t="s">
        <v>22</v>
      </c>
      <c r="AE2161" t="s">
        <v>22</v>
      </c>
      <c r="AF2161" t="s">
        <v>22</v>
      </c>
      <c r="AG2161" t="s">
        <v>22</v>
      </c>
      <c r="AH2161" t="s">
        <v>22</v>
      </c>
      <c r="AI2161" t="s">
        <v>22</v>
      </c>
      <c r="AJ2161" t="s">
        <v>22</v>
      </c>
      <c r="AK2161" t="s">
        <v>22</v>
      </c>
      <c r="AL2161" t="s">
        <v>22</v>
      </c>
      <c r="AM2161" t="s">
        <v>22</v>
      </c>
      <c r="AN2161" t="s">
        <v>22</v>
      </c>
      <c r="AO2161" t="s">
        <v>22</v>
      </c>
      <c r="AP2161" t="s">
        <v>0</v>
      </c>
      <c r="AQ2161" t="s">
        <v>0</v>
      </c>
      <c r="AR2161" t="s">
        <v>22</v>
      </c>
      <c r="AS2161" t="s">
        <v>22</v>
      </c>
      <c r="AT2161" t="s">
        <v>22</v>
      </c>
      <c r="AU2161" t="s">
        <v>22</v>
      </c>
      <c r="AV2161" t="s">
        <v>22</v>
      </c>
      <c r="AW2161" t="s">
        <v>22</v>
      </c>
      <c r="AX2161" t="s">
        <v>22</v>
      </c>
      <c r="AY2161" t="s">
        <v>22</v>
      </c>
      <c r="AZ2161" t="s">
        <v>22</v>
      </c>
      <c r="BA2161" t="s">
        <v>22</v>
      </c>
      <c r="BB2161" t="s">
        <v>22</v>
      </c>
      <c r="BC2161" t="s">
        <v>22</v>
      </c>
      <c r="BD2161" t="s">
        <v>22</v>
      </c>
      <c r="BE2161" t="s">
        <v>22</v>
      </c>
      <c r="BF2161" t="s">
        <v>22</v>
      </c>
      <c r="BG2161" t="s">
        <v>22</v>
      </c>
      <c r="BH2161" t="s">
        <v>22</v>
      </c>
      <c r="BI2161" t="s">
        <v>22</v>
      </c>
      <c r="BJ2161" t="s">
        <v>22</v>
      </c>
      <c r="BK2161" t="s">
        <v>22</v>
      </c>
      <c r="BL2161" t="s">
        <v>22</v>
      </c>
      <c r="BM2161" t="s">
        <v>0</v>
      </c>
      <c r="BN2161" t="s">
        <v>22</v>
      </c>
      <c r="BO2161" t="s">
        <v>22</v>
      </c>
      <c r="BP2161" t="s">
        <v>22</v>
      </c>
      <c r="BQ2161" t="s">
        <v>22</v>
      </c>
      <c r="BR2161" t="s">
        <v>22</v>
      </c>
      <c r="BS2161" t="s">
        <v>22</v>
      </c>
      <c r="BT2161" t="s">
        <v>22</v>
      </c>
      <c r="BU2161" t="s">
        <v>22</v>
      </c>
      <c r="BV2161" t="s">
        <v>22</v>
      </c>
      <c r="BW2161" t="s">
        <v>22</v>
      </c>
      <c r="BX2161" t="s">
        <v>22</v>
      </c>
      <c r="BY2161" t="s">
        <v>22</v>
      </c>
      <c r="BZ2161" t="s">
        <v>22</v>
      </c>
      <c r="CA2161" t="s">
        <v>22</v>
      </c>
      <c r="CB2161" t="s">
        <v>22</v>
      </c>
      <c r="CC2161" t="s">
        <v>22</v>
      </c>
      <c r="CD2161" t="s">
        <v>22</v>
      </c>
      <c r="CE2161" t="s">
        <v>22</v>
      </c>
      <c r="CF2161" t="s">
        <v>22</v>
      </c>
      <c r="CG2161" t="s">
        <v>22</v>
      </c>
      <c r="CH2161" t="s">
        <v>22</v>
      </c>
      <c r="CI2161" t="s">
        <v>22</v>
      </c>
      <c r="CJ2161" t="s">
        <v>22</v>
      </c>
      <c r="CK2161" t="s">
        <v>22</v>
      </c>
      <c r="CL2161" t="s">
        <v>22</v>
      </c>
      <c r="CM2161" t="s">
        <v>22</v>
      </c>
      <c r="CN2161" t="s">
        <v>22</v>
      </c>
      <c r="CO2161" t="s">
        <v>22</v>
      </c>
      <c r="CP2161" t="s">
        <v>22</v>
      </c>
      <c r="CQ2161" t="s">
        <v>22</v>
      </c>
      <c r="CR2161" t="s">
        <v>22</v>
      </c>
      <c r="CS2161" t="s">
        <v>22</v>
      </c>
      <c r="CT2161" t="s">
        <v>22</v>
      </c>
      <c r="CU2161" t="s">
        <v>22</v>
      </c>
      <c r="CV2161" t="s">
        <v>22</v>
      </c>
      <c r="CW2161" t="s">
        <v>22</v>
      </c>
      <c r="CX2161" t="s">
        <v>22</v>
      </c>
      <c r="CY2161" t="s">
        <v>22</v>
      </c>
      <c r="CZ2161" t="s">
        <v>22</v>
      </c>
      <c r="DA2161" t="s">
        <v>22</v>
      </c>
      <c r="DB2161" t="s">
        <v>22</v>
      </c>
      <c r="DC2161" t="s">
        <v>22</v>
      </c>
      <c r="DD2161" t="s">
        <v>22</v>
      </c>
      <c r="DE2161" t="s">
        <v>22</v>
      </c>
      <c r="DF2161" t="s">
        <v>22</v>
      </c>
      <c r="DG2161" t="s">
        <v>22</v>
      </c>
      <c r="DH2161" t="s">
        <v>22</v>
      </c>
      <c r="DI2161" t="s">
        <v>22</v>
      </c>
      <c r="DJ2161" t="s">
        <v>22</v>
      </c>
      <c r="DK2161" t="s">
        <v>22</v>
      </c>
      <c r="DL2161" t="s">
        <v>22</v>
      </c>
      <c r="DM2161" t="s">
        <v>22</v>
      </c>
      <c r="DN2161" t="s">
        <v>22</v>
      </c>
      <c r="DO2161" t="s">
        <v>22</v>
      </c>
      <c r="DP2161" t="s">
        <v>22</v>
      </c>
      <c r="DQ2161" t="s">
        <v>22</v>
      </c>
      <c r="DR2161" t="s">
        <v>22</v>
      </c>
      <c r="DS2161" t="s">
        <v>22</v>
      </c>
      <c r="DT2161" t="s">
        <v>22</v>
      </c>
      <c r="DU2161" t="s">
        <v>22</v>
      </c>
      <c r="DV2161" t="s">
        <v>22</v>
      </c>
      <c r="DW2161" t="s">
        <v>22</v>
      </c>
      <c r="DX2161" t="s">
        <v>22</v>
      </c>
      <c r="DY2161" t="s">
        <v>22</v>
      </c>
      <c r="DZ2161" t="s">
        <v>22</v>
      </c>
      <c r="EA2161" t="s">
        <v>2</v>
      </c>
      <c r="EB2161" t="s">
        <v>22</v>
      </c>
      <c r="EC2161" t="s">
        <v>22</v>
      </c>
      <c r="ED2161" t="s">
        <v>22</v>
      </c>
      <c r="EE2161" t="s">
        <v>22</v>
      </c>
      <c r="EF2161" t="s">
        <v>22</v>
      </c>
      <c r="EG2161" t="s">
        <v>22</v>
      </c>
      <c r="EH2161" t="s">
        <v>22</v>
      </c>
      <c r="EI2161" t="s">
        <v>22</v>
      </c>
      <c r="EJ2161" t="s">
        <v>22</v>
      </c>
      <c r="EK2161" t="s">
        <v>22</v>
      </c>
      <c r="EL2161" t="s">
        <v>22</v>
      </c>
      <c r="EM2161" t="s">
        <v>22</v>
      </c>
      <c r="EN2161" t="s">
        <v>22</v>
      </c>
      <c r="EO2161" t="s">
        <v>22</v>
      </c>
      <c r="EP2161" t="s">
        <v>22</v>
      </c>
      <c r="EQ2161" t="s">
        <v>22</v>
      </c>
      <c r="ER2161" t="s">
        <v>22</v>
      </c>
      <c r="ES2161" t="s">
        <v>22</v>
      </c>
      <c r="ET2161" t="s">
        <v>22</v>
      </c>
      <c r="EU2161" t="s">
        <v>22</v>
      </c>
      <c r="EV2161" t="s">
        <v>22</v>
      </c>
      <c r="EW2161" t="s">
        <v>22</v>
      </c>
      <c r="EX2161" t="s">
        <v>22</v>
      </c>
      <c r="EY2161" t="s">
        <v>22</v>
      </c>
      <c r="EZ2161" t="s">
        <v>22</v>
      </c>
      <c r="FA2161" t="s">
        <v>0</v>
      </c>
      <c r="FB2161" t="s">
        <v>22</v>
      </c>
      <c r="FC2161" t="s">
        <v>22</v>
      </c>
      <c r="FD2161" t="s">
        <v>0</v>
      </c>
      <c r="FE2161" t="s">
        <v>22</v>
      </c>
      <c r="FF2161" t="s">
        <v>0</v>
      </c>
      <c r="FG2161" t="s">
        <v>22</v>
      </c>
      <c r="FH2161" t="s">
        <v>22</v>
      </c>
      <c r="FI2161" t="s">
        <v>22</v>
      </c>
      <c r="FJ2161" t="s">
        <v>22</v>
      </c>
      <c r="FK2161" t="s">
        <v>22</v>
      </c>
      <c r="FL2161" t="s">
        <v>22</v>
      </c>
      <c r="FM2161" t="s">
        <v>22</v>
      </c>
    </row>
    <row r="2162" spans="1:169" x14ac:dyDescent="0.2">
      <c r="A2162">
        <v>2225356</v>
      </c>
      <c r="B2162" t="s">
        <v>7</v>
      </c>
      <c r="C2162" t="s">
        <v>1</v>
      </c>
      <c r="D2162" t="s">
        <v>27</v>
      </c>
      <c r="E2162" t="s">
        <v>2314</v>
      </c>
      <c r="F2162" t="s">
        <v>2314</v>
      </c>
      <c r="G2162" t="s">
        <v>24</v>
      </c>
      <c r="H2162" t="s">
        <v>2313</v>
      </c>
      <c r="I2162"/>
      <c r="J2162"/>
      <c r="K2162" t="s">
        <v>7</v>
      </c>
      <c r="L2162" t="s">
        <v>7</v>
      </c>
      <c r="M2162" t="s">
        <v>7</v>
      </c>
      <c r="N2162" t="s">
        <v>7</v>
      </c>
      <c r="O2162" t="s">
        <v>7</v>
      </c>
      <c r="P2162" t="s">
        <v>7</v>
      </c>
      <c r="Q2162" t="s">
        <v>7</v>
      </c>
      <c r="R2162" t="s">
        <v>7</v>
      </c>
      <c r="S2162" t="s">
        <v>7</v>
      </c>
      <c r="T2162" t="s">
        <v>7</v>
      </c>
      <c r="U2162" t="s">
        <v>7</v>
      </c>
      <c r="V2162" t="s">
        <v>7</v>
      </c>
      <c r="W2162" t="s">
        <v>7</v>
      </c>
      <c r="X2162" t="s">
        <v>7</v>
      </c>
      <c r="Y2162" t="s">
        <v>7</v>
      </c>
      <c r="Z2162" t="s">
        <v>7</v>
      </c>
      <c r="AA2162" t="s">
        <v>7</v>
      </c>
      <c r="AB2162" t="s">
        <v>7</v>
      </c>
      <c r="AC2162" t="s">
        <v>7</v>
      </c>
      <c r="AD2162" t="s">
        <v>7</v>
      </c>
      <c r="AE2162" t="s">
        <v>7</v>
      </c>
      <c r="AF2162" t="s">
        <v>7</v>
      </c>
      <c r="AG2162" t="s">
        <v>7</v>
      </c>
      <c r="AH2162" t="s">
        <v>7</v>
      </c>
      <c r="AI2162" t="s">
        <v>7</v>
      </c>
      <c r="AJ2162" t="s">
        <v>7</v>
      </c>
      <c r="AK2162" t="s">
        <v>7</v>
      </c>
      <c r="AL2162" t="s">
        <v>7</v>
      </c>
      <c r="AM2162" t="s">
        <v>7</v>
      </c>
      <c r="AN2162" t="s">
        <v>7</v>
      </c>
      <c r="AO2162" t="s">
        <v>7</v>
      </c>
      <c r="AP2162" t="s">
        <v>0</v>
      </c>
      <c r="AQ2162" t="s">
        <v>0</v>
      </c>
      <c r="AR2162" t="s">
        <v>7</v>
      </c>
      <c r="AS2162" t="s">
        <v>7</v>
      </c>
      <c r="AT2162" t="s">
        <v>7</v>
      </c>
      <c r="AU2162" t="s">
        <v>7</v>
      </c>
      <c r="AV2162" t="s">
        <v>7</v>
      </c>
      <c r="AW2162" t="s">
        <v>7</v>
      </c>
      <c r="AX2162" t="s">
        <v>7</v>
      </c>
      <c r="AY2162" t="s">
        <v>7</v>
      </c>
      <c r="AZ2162" t="s">
        <v>7</v>
      </c>
      <c r="BA2162" t="s">
        <v>7</v>
      </c>
      <c r="BB2162" t="s">
        <v>7</v>
      </c>
      <c r="BC2162" t="s">
        <v>7</v>
      </c>
      <c r="BD2162" t="s">
        <v>7</v>
      </c>
      <c r="BE2162" t="s">
        <v>7</v>
      </c>
      <c r="BF2162" t="s">
        <v>7</v>
      </c>
      <c r="BG2162" t="s">
        <v>7</v>
      </c>
      <c r="BH2162" t="s">
        <v>7</v>
      </c>
      <c r="BI2162" t="s">
        <v>7</v>
      </c>
      <c r="BJ2162" t="s">
        <v>7</v>
      </c>
      <c r="BK2162" t="s">
        <v>7</v>
      </c>
      <c r="BL2162" t="s">
        <v>7</v>
      </c>
      <c r="BM2162" t="s">
        <v>7</v>
      </c>
      <c r="BN2162" t="s">
        <v>7</v>
      </c>
      <c r="BO2162" t="s">
        <v>7</v>
      </c>
      <c r="BP2162" t="s">
        <v>7</v>
      </c>
      <c r="BQ2162" t="s">
        <v>7</v>
      </c>
      <c r="BR2162" t="s">
        <v>7</v>
      </c>
      <c r="BS2162" t="s">
        <v>7</v>
      </c>
      <c r="BT2162" t="s">
        <v>7</v>
      </c>
      <c r="BU2162" t="s">
        <v>7</v>
      </c>
      <c r="BV2162" t="s">
        <v>7</v>
      </c>
      <c r="BW2162" t="s">
        <v>7</v>
      </c>
      <c r="BX2162" t="s">
        <v>7</v>
      </c>
      <c r="BY2162" t="s">
        <v>7</v>
      </c>
      <c r="BZ2162" t="s">
        <v>7</v>
      </c>
      <c r="CA2162" t="s">
        <v>7</v>
      </c>
      <c r="CB2162" t="s">
        <v>7</v>
      </c>
      <c r="CC2162" t="s">
        <v>7</v>
      </c>
      <c r="CD2162" t="s">
        <v>7</v>
      </c>
      <c r="CE2162" t="s">
        <v>7</v>
      </c>
      <c r="CF2162" t="s">
        <v>7</v>
      </c>
      <c r="CG2162" t="s">
        <v>7</v>
      </c>
      <c r="CH2162" t="s">
        <v>7</v>
      </c>
      <c r="CI2162" t="s">
        <v>7</v>
      </c>
      <c r="CJ2162" t="s">
        <v>7</v>
      </c>
      <c r="CK2162" t="s">
        <v>7</v>
      </c>
      <c r="CL2162" t="s">
        <v>7</v>
      </c>
      <c r="CM2162" t="s">
        <v>7</v>
      </c>
      <c r="CN2162" t="s">
        <v>1</v>
      </c>
      <c r="CO2162" t="s">
        <v>1</v>
      </c>
      <c r="CP2162" t="s">
        <v>7</v>
      </c>
      <c r="CQ2162" t="s">
        <v>7</v>
      </c>
      <c r="CR2162" t="s">
        <v>7</v>
      </c>
      <c r="CS2162" t="s">
        <v>7</v>
      </c>
      <c r="CT2162" t="s">
        <v>7</v>
      </c>
      <c r="CU2162" t="s">
        <v>7</v>
      </c>
      <c r="CV2162" t="s">
        <v>7</v>
      </c>
      <c r="CW2162" t="s">
        <v>7</v>
      </c>
      <c r="CX2162" t="s">
        <v>7</v>
      </c>
      <c r="CY2162" t="s">
        <v>7</v>
      </c>
      <c r="CZ2162" t="s">
        <v>7</v>
      </c>
      <c r="DA2162" t="s">
        <v>7</v>
      </c>
      <c r="DB2162" t="s">
        <v>7</v>
      </c>
      <c r="DC2162" t="s">
        <v>7</v>
      </c>
      <c r="DD2162" t="s">
        <v>7</v>
      </c>
      <c r="DE2162" t="s">
        <v>7</v>
      </c>
      <c r="DF2162" t="s">
        <v>7</v>
      </c>
      <c r="DG2162" t="s">
        <v>7</v>
      </c>
      <c r="DH2162" t="s">
        <v>7</v>
      </c>
      <c r="DI2162" t="s">
        <v>7</v>
      </c>
      <c r="DJ2162" t="s">
        <v>7</v>
      </c>
      <c r="DK2162" t="s">
        <v>7</v>
      </c>
      <c r="DL2162" t="s">
        <v>7</v>
      </c>
      <c r="DM2162" t="s">
        <v>7</v>
      </c>
      <c r="DN2162" t="s">
        <v>7</v>
      </c>
      <c r="DO2162" t="s">
        <v>7</v>
      </c>
      <c r="DP2162" t="s">
        <v>7</v>
      </c>
      <c r="DQ2162" t="s">
        <v>7</v>
      </c>
      <c r="DR2162" t="s">
        <v>7</v>
      </c>
      <c r="DS2162" t="s">
        <v>7</v>
      </c>
      <c r="DT2162" t="s">
        <v>7</v>
      </c>
      <c r="DU2162" t="s">
        <v>7</v>
      </c>
      <c r="DV2162" t="s">
        <v>7</v>
      </c>
      <c r="DW2162" t="s">
        <v>7</v>
      </c>
      <c r="DX2162" t="s">
        <v>7</v>
      </c>
      <c r="DY2162" t="s">
        <v>7</v>
      </c>
      <c r="DZ2162" t="s">
        <v>7</v>
      </c>
      <c r="EA2162" t="s">
        <v>7</v>
      </c>
      <c r="EB2162" t="s">
        <v>7</v>
      </c>
      <c r="EC2162" t="s">
        <v>7</v>
      </c>
      <c r="ED2162" t="s">
        <v>7</v>
      </c>
      <c r="EE2162" t="s">
        <v>7</v>
      </c>
      <c r="EF2162" t="s">
        <v>7</v>
      </c>
      <c r="EG2162" t="s">
        <v>7</v>
      </c>
      <c r="EH2162" t="s">
        <v>7</v>
      </c>
      <c r="EI2162" t="s">
        <v>7</v>
      </c>
      <c r="EJ2162" t="s">
        <v>7</v>
      </c>
      <c r="EK2162" t="s">
        <v>7</v>
      </c>
      <c r="EL2162" t="s">
        <v>7</v>
      </c>
      <c r="EM2162" t="s">
        <v>7</v>
      </c>
      <c r="EN2162" t="s">
        <v>7</v>
      </c>
      <c r="EO2162" t="s">
        <v>7</v>
      </c>
      <c r="EP2162" t="s">
        <v>7</v>
      </c>
      <c r="EQ2162" t="s">
        <v>7</v>
      </c>
      <c r="ER2162" t="s">
        <v>7</v>
      </c>
      <c r="ES2162" t="s">
        <v>7</v>
      </c>
      <c r="ET2162" t="s">
        <v>7</v>
      </c>
      <c r="EU2162" t="s">
        <v>7</v>
      </c>
      <c r="EV2162" t="s">
        <v>7</v>
      </c>
      <c r="EW2162" t="s">
        <v>7</v>
      </c>
      <c r="EX2162" t="s">
        <v>7</v>
      </c>
      <c r="EY2162" t="s">
        <v>7</v>
      </c>
      <c r="EZ2162" t="s">
        <v>7</v>
      </c>
      <c r="FA2162" t="s">
        <v>0</v>
      </c>
      <c r="FB2162" t="s">
        <v>7</v>
      </c>
      <c r="FC2162" t="s">
        <v>7</v>
      </c>
      <c r="FD2162" t="s">
        <v>7</v>
      </c>
      <c r="FE2162" t="s">
        <v>7</v>
      </c>
      <c r="FF2162" t="s">
        <v>7</v>
      </c>
      <c r="FG2162" t="s">
        <v>7</v>
      </c>
      <c r="FH2162" t="s">
        <v>7</v>
      </c>
      <c r="FI2162" t="s">
        <v>7</v>
      </c>
      <c r="FJ2162" t="s">
        <v>7</v>
      </c>
      <c r="FK2162" t="s">
        <v>7</v>
      </c>
      <c r="FL2162" t="s">
        <v>7</v>
      </c>
      <c r="FM2162" t="s">
        <v>7</v>
      </c>
    </row>
    <row r="2163" spans="1:169" x14ac:dyDescent="0.2">
      <c r="A2163">
        <v>2226060</v>
      </c>
      <c r="B2163" t="s">
        <v>1</v>
      </c>
      <c r="C2163" t="s">
        <v>7</v>
      </c>
      <c r="D2163" t="s">
        <v>4</v>
      </c>
      <c r="E2163" t="s">
        <v>2312</v>
      </c>
      <c r="F2163" t="s">
        <v>2311</v>
      </c>
      <c r="G2163" t="s">
        <v>4</v>
      </c>
      <c r="H2163" t="s">
        <v>2310</v>
      </c>
      <c r="I2163"/>
      <c r="J2163"/>
      <c r="K2163" t="s">
        <v>1</v>
      </c>
      <c r="L2163" t="s">
        <v>1</v>
      </c>
      <c r="M2163" t="s">
        <v>1</v>
      </c>
      <c r="N2163" t="s">
        <v>1</v>
      </c>
      <c r="O2163" t="s">
        <v>1</v>
      </c>
      <c r="P2163" t="s">
        <v>1</v>
      </c>
      <c r="Q2163" t="s">
        <v>1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  <c r="Y2163" t="s">
        <v>1</v>
      </c>
      <c r="Z2163" t="s">
        <v>1</v>
      </c>
      <c r="AA2163" t="s">
        <v>1</v>
      </c>
      <c r="AB2163" t="s">
        <v>1</v>
      </c>
      <c r="AC2163" t="s">
        <v>1</v>
      </c>
      <c r="AD2163" t="s">
        <v>1</v>
      </c>
      <c r="AE2163" t="s">
        <v>1</v>
      </c>
      <c r="AF2163" t="s">
        <v>1</v>
      </c>
      <c r="AG2163" t="s">
        <v>1</v>
      </c>
      <c r="AH2163" t="s">
        <v>1</v>
      </c>
      <c r="AI2163" t="s">
        <v>1</v>
      </c>
      <c r="AJ2163" t="s">
        <v>1</v>
      </c>
      <c r="AK2163" t="s">
        <v>1</v>
      </c>
      <c r="AL2163" t="s">
        <v>1</v>
      </c>
      <c r="AM2163" t="s">
        <v>1</v>
      </c>
      <c r="AN2163" t="s">
        <v>1</v>
      </c>
      <c r="AO2163" t="s">
        <v>1</v>
      </c>
      <c r="AP2163" t="s">
        <v>1</v>
      </c>
      <c r="AQ2163" t="s">
        <v>0</v>
      </c>
      <c r="AR2163" t="s">
        <v>1</v>
      </c>
      <c r="AS2163" t="s">
        <v>1</v>
      </c>
      <c r="AT2163" t="s">
        <v>1</v>
      </c>
      <c r="AU2163" t="s">
        <v>1</v>
      </c>
      <c r="AV2163" t="s">
        <v>1</v>
      </c>
      <c r="AW2163" t="s">
        <v>1</v>
      </c>
      <c r="AX2163" t="s">
        <v>1</v>
      </c>
      <c r="AY2163" t="s">
        <v>1</v>
      </c>
      <c r="AZ2163" t="s">
        <v>1</v>
      </c>
      <c r="BA2163" t="s">
        <v>1</v>
      </c>
      <c r="BB2163" t="s">
        <v>1</v>
      </c>
      <c r="BC2163" t="s">
        <v>1</v>
      </c>
      <c r="BD2163" t="s">
        <v>1</v>
      </c>
      <c r="BE2163" t="s">
        <v>1</v>
      </c>
      <c r="BF2163" t="s">
        <v>1</v>
      </c>
      <c r="BG2163" t="s">
        <v>1</v>
      </c>
      <c r="BH2163" t="s">
        <v>1</v>
      </c>
      <c r="BI2163" t="s">
        <v>1</v>
      </c>
      <c r="BJ2163" t="s">
        <v>1</v>
      </c>
      <c r="BK2163" t="s">
        <v>1</v>
      </c>
      <c r="BL2163" t="s">
        <v>1</v>
      </c>
      <c r="BM2163" t="s">
        <v>1</v>
      </c>
      <c r="BN2163" t="s">
        <v>1</v>
      </c>
      <c r="BO2163" t="s">
        <v>1</v>
      </c>
      <c r="BP2163" t="s">
        <v>1</v>
      </c>
      <c r="BQ2163" t="s">
        <v>1</v>
      </c>
      <c r="BR2163" t="s">
        <v>1</v>
      </c>
      <c r="BS2163" t="s">
        <v>1</v>
      </c>
      <c r="BT2163" t="s">
        <v>1</v>
      </c>
      <c r="BU2163" t="s">
        <v>1</v>
      </c>
      <c r="BV2163" t="s">
        <v>1</v>
      </c>
      <c r="BW2163" t="s">
        <v>1</v>
      </c>
      <c r="BX2163" t="s">
        <v>1</v>
      </c>
      <c r="BY2163" t="s">
        <v>1</v>
      </c>
      <c r="BZ2163" t="s">
        <v>1</v>
      </c>
      <c r="CA2163" t="s">
        <v>1</v>
      </c>
      <c r="CB2163" t="s">
        <v>1</v>
      </c>
      <c r="CC2163" t="s">
        <v>1</v>
      </c>
      <c r="CD2163" t="s">
        <v>1</v>
      </c>
      <c r="CE2163" t="s">
        <v>1</v>
      </c>
      <c r="CF2163" t="s">
        <v>1</v>
      </c>
      <c r="CG2163" t="s">
        <v>1</v>
      </c>
      <c r="CH2163" t="s">
        <v>1</v>
      </c>
      <c r="CI2163" t="s">
        <v>1</v>
      </c>
      <c r="CJ2163" t="s">
        <v>1</v>
      </c>
      <c r="CK2163" t="s">
        <v>1</v>
      </c>
      <c r="CL2163" t="s">
        <v>1</v>
      </c>
      <c r="CM2163" t="s">
        <v>1</v>
      </c>
      <c r="CN2163" t="s">
        <v>1</v>
      </c>
      <c r="CO2163" t="s">
        <v>1</v>
      </c>
      <c r="CP2163" t="s">
        <v>1</v>
      </c>
      <c r="CQ2163" t="s">
        <v>1</v>
      </c>
      <c r="CR2163" t="s">
        <v>1</v>
      </c>
      <c r="CS2163" t="s">
        <v>1</v>
      </c>
      <c r="CT2163" t="s">
        <v>1</v>
      </c>
      <c r="CU2163" t="s">
        <v>1</v>
      </c>
      <c r="CV2163" t="s">
        <v>1</v>
      </c>
      <c r="CW2163" t="s">
        <v>1</v>
      </c>
      <c r="CX2163" t="s">
        <v>1</v>
      </c>
      <c r="CY2163" t="s">
        <v>1</v>
      </c>
      <c r="CZ2163" t="s">
        <v>1</v>
      </c>
      <c r="DA2163" t="s">
        <v>1</v>
      </c>
      <c r="DB2163" t="s">
        <v>1</v>
      </c>
      <c r="DC2163" t="s">
        <v>1</v>
      </c>
      <c r="DD2163" t="s">
        <v>1</v>
      </c>
      <c r="DE2163" t="s">
        <v>1</v>
      </c>
      <c r="DF2163" t="s">
        <v>1</v>
      </c>
      <c r="DG2163" t="s">
        <v>1</v>
      </c>
      <c r="DH2163" t="s">
        <v>1</v>
      </c>
      <c r="DI2163" t="s">
        <v>1</v>
      </c>
      <c r="DJ2163" t="s">
        <v>1</v>
      </c>
      <c r="DK2163" t="s">
        <v>1</v>
      </c>
      <c r="DL2163" t="s">
        <v>1</v>
      </c>
      <c r="DM2163" t="s">
        <v>1</v>
      </c>
      <c r="DN2163" t="s">
        <v>1</v>
      </c>
      <c r="DO2163" t="s">
        <v>1</v>
      </c>
      <c r="DP2163" t="s">
        <v>1</v>
      </c>
      <c r="DQ2163" t="s">
        <v>1</v>
      </c>
      <c r="DR2163" t="s">
        <v>1</v>
      </c>
      <c r="DS2163" t="s">
        <v>1</v>
      </c>
      <c r="DT2163" t="s">
        <v>1</v>
      </c>
      <c r="DU2163" t="s">
        <v>1</v>
      </c>
      <c r="DV2163" t="s">
        <v>1</v>
      </c>
      <c r="DW2163" t="s">
        <v>1</v>
      </c>
      <c r="DX2163" t="s">
        <v>1</v>
      </c>
      <c r="DY2163" t="s">
        <v>1</v>
      </c>
      <c r="DZ2163" t="s">
        <v>1</v>
      </c>
      <c r="EA2163" t="s">
        <v>1</v>
      </c>
      <c r="EB2163" t="s">
        <v>1</v>
      </c>
      <c r="EC2163" t="s">
        <v>1</v>
      </c>
      <c r="ED2163" t="s">
        <v>1</v>
      </c>
      <c r="EE2163" t="s">
        <v>1</v>
      </c>
      <c r="EF2163" t="s">
        <v>1</v>
      </c>
      <c r="EG2163" t="s">
        <v>1</v>
      </c>
      <c r="EH2163" t="s">
        <v>1</v>
      </c>
      <c r="EI2163" t="s">
        <v>1</v>
      </c>
      <c r="EJ2163" t="s">
        <v>1</v>
      </c>
      <c r="EK2163" t="s">
        <v>1</v>
      </c>
      <c r="EL2163" t="s">
        <v>1</v>
      </c>
      <c r="EM2163" t="s">
        <v>1</v>
      </c>
      <c r="EN2163" t="s">
        <v>1</v>
      </c>
      <c r="EO2163" t="s">
        <v>1</v>
      </c>
      <c r="EP2163" t="s">
        <v>1</v>
      </c>
      <c r="EQ2163" t="s">
        <v>1</v>
      </c>
      <c r="ER2163" t="s">
        <v>1</v>
      </c>
      <c r="ES2163" t="s">
        <v>1</v>
      </c>
      <c r="ET2163" t="s">
        <v>1</v>
      </c>
      <c r="EU2163" t="s">
        <v>1</v>
      </c>
      <c r="EV2163" t="s">
        <v>1</v>
      </c>
      <c r="EW2163" t="s">
        <v>1</v>
      </c>
      <c r="EX2163" t="s">
        <v>1</v>
      </c>
      <c r="EY2163" t="s">
        <v>7</v>
      </c>
      <c r="EZ2163" t="s">
        <v>1</v>
      </c>
      <c r="FA2163" t="s">
        <v>0</v>
      </c>
      <c r="FB2163" t="s">
        <v>1</v>
      </c>
      <c r="FC2163" t="s">
        <v>1</v>
      </c>
      <c r="FD2163" t="s">
        <v>1</v>
      </c>
      <c r="FE2163" t="s">
        <v>1</v>
      </c>
      <c r="FF2163" t="s">
        <v>1</v>
      </c>
      <c r="FG2163" t="s">
        <v>1</v>
      </c>
      <c r="FH2163" t="s">
        <v>1</v>
      </c>
      <c r="FI2163" t="s">
        <v>1</v>
      </c>
      <c r="FJ2163" t="s">
        <v>1</v>
      </c>
      <c r="FK2163" t="s">
        <v>1</v>
      </c>
      <c r="FL2163" t="s">
        <v>1</v>
      </c>
      <c r="FM2163" t="s">
        <v>1</v>
      </c>
    </row>
    <row r="2164" spans="1:169" x14ac:dyDescent="0.2">
      <c r="A2164">
        <v>2230788</v>
      </c>
      <c r="B2164" t="s">
        <v>1</v>
      </c>
      <c r="C2164" t="s">
        <v>7</v>
      </c>
      <c r="D2164" t="s">
        <v>17</v>
      </c>
      <c r="E2164" t="s">
        <v>2308</v>
      </c>
      <c r="F2164" t="s">
        <v>2307</v>
      </c>
      <c r="G2164" t="s">
        <v>14</v>
      </c>
      <c r="H2164" t="s">
        <v>1327</v>
      </c>
      <c r="I2164" t="s">
        <v>2309</v>
      </c>
      <c r="J2164"/>
      <c r="K2164" t="s">
        <v>1</v>
      </c>
      <c r="L2164" t="s">
        <v>1</v>
      </c>
      <c r="M2164" t="s">
        <v>1</v>
      </c>
      <c r="N2164" t="s">
        <v>1</v>
      </c>
      <c r="O2164" t="s">
        <v>1</v>
      </c>
      <c r="P2164" t="s">
        <v>1</v>
      </c>
      <c r="Q2164" t="s">
        <v>1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  <c r="Y2164" t="s">
        <v>1</v>
      </c>
      <c r="Z2164" t="s">
        <v>1</v>
      </c>
      <c r="AA2164" t="s">
        <v>1</v>
      </c>
      <c r="AB2164" t="s">
        <v>1</v>
      </c>
      <c r="AC2164" t="s">
        <v>1</v>
      </c>
      <c r="AD2164" t="s">
        <v>1</v>
      </c>
      <c r="AE2164" t="s">
        <v>1</v>
      </c>
      <c r="AF2164" t="s">
        <v>1</v>
      </c>
      <c r="AG2164" t="s">
        <v>1</v>
      </c>
      <c r="AH2164" t="s">
        <v>1</v>
      </c>
      <c r="AI2164" t="s">
        <v>1</v>
      </c>
      <c r="AJ2164" t="s">
        <v>1</v>
      </c>
      <c r="AK2164" t="s">
        <v>1</v>
      </c>
      <c r="AL2164" t="s">
        <v>1</v>
      </c>
      <c r="AM2164" t="s">
        <v>1</v>
      </c>
      <c r="AN2164" t="s">
        <v>1</v>
      </c>
      <c r="AO2164" t="s">
        <v>0</v>
      </c>
      <c r="AP2164" t="s">
        <v>0</v>
      </c>
      <c r="AQ2164" t="s">
        <v>0</v>
      </c>
      <c r="AR2164" t="s">
        <v>1</v>
      </c>
      <c r="AS2164" t="s">
        <v>1</v>
      </c>
      <c r="AT2164" t="s">
        <v>0</v>
      </c>
      <c r="AU2164" t="s">
        <v>1</v>
      </c>
      <c r="AV2164" t="s">
        <v>1</v>
      </c>
      <c r="AW2164" t="s">
        <v>1</v>
      </c>
      <c r="AX2164" t="s">
        <v>1</v>
      </c>
      <c r="AY2164" t="s">
        <v>1</v>
      </c>
      <c r="AZ2164" t="s">
        <v>1</v>
      </c>
      <c r="BA2164" t="s">
        <v>1</v>
      </c>
      <c r="BB2164" t="s">
        <v>1</v>
      </c>
      <c r="BC2164" t="s">
        <v>1</v>
      </c>
      <c r="BD2164" t="s">
        <v>1</v>
      </c>
      <c r="BE2164" t="s">
        <v>1</v>
      </c>
      <c r="BF2164" t="s">
        <v>1</v>
      </c>
      <c r="BG2164" t="s">
        <v>1</v>
      </c>
      <c r="BH2164" t="s">
        <v>1</v>
      </c>
      <c r="BI2164" t="s">
        <v>1</v>
      </c>
      <c r="BJ2164" t="s">
        <v>1</v>
      </c>
      <c r="BK2164" t="s">
        <v>1</v>
      </c>
      <c r="BL2164" t="s">
        <v>1</v>
      </c>
      <c r="BM2164" t="s">
        <v>0</v>
      </c>
      <c r="BN2164" t="s">
        <v>1</v>
      </c>
      <c r="BO2164" t="s">
        <v>1</v>
      </c>
      <c r="BP2164" t="s">
        <v>1</v>
      </c>
      <c r="BQ2164" t="s">
        <v>1</v>
      </c>
      <c r="BR2164" t="s">
        <v>1</v>
      </c>
      <c r="BS2164" t="s">
        <v>1</v>
      </c>
      <c r="BT2164" t="s">
        <v>1</v>
      </c>
      <c r="BU2164" t="s">
        <v>1</v>
      </c>
      <c r="BV2164" t="s">
        <v>1</v>
      </c>
      <c r="BW2164" t="s">
        <v>7</v>
      </c>
      <c r="BX2164" t="s">
        <v>1</v>
      </c>
      <c r="BY2164" t="s">
        <v>1</v>
      </c>
      <c r="BZ2164" t="s">
        <v>1</v>
      </c>
      <c r="CA2164" t="s">
        <v>1</v>
      </c>
      <c r="CB2164" t="s">
        <v>1</v>
      </c>
      <c r="CC2164" t="s">
        <v>1</v>
      </c>
      <c r="CD2164" t="s">
        <v>1</v>
      </c>
      <c r="CE2164" t="s">
        <v>1</v>
      </c>
      <c r="CF2164" t="s">
        <v>1</v>
      </c>
      <c r="CG2164" t="s">
        <v>1</v>
      </c>
      <c r="CH2164" t="s">
        <v>1</v>
      </c>
      <c r="CI2164" t="s">
        <v>1</v>
      </c>
      <c r="CJ2164" t="s">
        <v>1</v>
      </c>
      <c r="CK2164" t="s">
        <v>1</v>
      </c>
      <c r="CL2164" t="s">
        <v>1</v>
      </c>
      <c r="CM2164" t="s">
        <v>1</v>
      </c>
      <c r="CN2164" t="s">
        <v>1</v>
      </c>
      <c r="CO2164" t="s">
        <v>1</v>
      </c>
      <c r="CP2164" t="s">
        <v>1</v>
      </c>
      <c r="CQ2164" t="s">
        <v>1</v>
      </c>
      <c r="CR2164" t="s">
        <v>1</v>
      </c>
      <c r="CS2164" t="s">
        <v>1</v>
      </c>
      <c r="CT2164" t="s">
        <v>1</v>
      </c>
      <c r="CU2164" t="s">
        <v>1</v>
      </c>
      <c r="CV2164" t="s">
        <v>1</v>
      </c>
      <c r="CW2164" t="s">
        <v>1</v>
      </c>
      <c r="CX2164" t="s">
        <v>0</v>
      </c>
      <c r="CY2164" t="s">
        <v>1</v>
      </c>
      <c r="CZ2164" t="s">
        <v>1</v>
      </c>
      <c r="DA2164" t="s">
        <v>1</v>
      </c>
      <c r="DB2164" t="s">
        <v>1</v>
      </c>
      <c r="DC2164" t="s">
        <v>1</v>
      </c>
      <c r="DD2164" t="s">
        <v>1</v>
      </c>
      <c r="DE2164" t="s">
        <v>1</v>
      </c>
      <c r="DF2164" t="s">
        <v>1</v>
      </c>
      <c r="DG2164" t="s">
        <v>1</v>
      </c>
      <c r="DH2164" t="s">
        <v>1</v>
      </c>
      <c r="DI2164" t="s">
        <v>1</v>
      </c>
      <c r="DJ2164" t="s">
        <v>1</v>
      </c>
      <c r="DK2164" t="s">
        <v>1</v>
      </c>
      <c r="DL2164" t="s">
        <v>1</v>
      </c>
      <c r="DM2164" t="s">
        <v>1</v>
      </c>
      <c r="DN2164" t="s">
        <v>1</v>
      </c>
      <c r="DO2164" t="s">
        <v>1</v>
      </c>
      <c r="DP2164" t="s">
        <v>1</v>
      </c>
      <c r="DQ2164" t="s">
        <v>1</v>
      </c>
      <c r="DR2164" t="s">
        <v>1</v>
      </c>
      <c r="DS2164" t="s">
        <v>1</v>
      </c>
      <c r="DT2164" t="s">
        <v>1</v>
      </c>
      <c r="DU2164" t="s">
        <v>1</v>
      </c>
      <c r="DV2164" t="s">
        <v>1</v>
      </c>
      <c r="DW2164" t="s">
        <v>1</v>
      </c>
      <c r="DX2164" t="s">
        <v>1</v>
      </c>
      <c r="DY2164" t="s">
        <v>1</v>
      </c>
      <c r="DZ2164" t="s">
        <v>1</v>
      </c>
      <c r="EA2164" t="s">
        <v>1</v>
      </c>
      <c r="EB2164" t="s">
        <v>1</v>
      </c>
      <c r="EC2164" t="s">
        <v>1</v>
      </c>
      <c r="ED2164" t="s">
        <v>1</v>
      </c>
      <c r="EE2164" t="s">
        <v>1</v>
      </c>
      <c r="EF2164" t="s">
        <v>1</v>
      </c>
      <c r="EG2164" t="s">
        <v>1</v>
      </c>
      <c r="EH2164" t="s">
        <v>1</v>
      </c>
      <c r="EI2164" t="s">
        <v>1</v>
      </c>
      <c r="EJ2164" t="s">
        <v>1</v>
      </c>
      <c r="EK2164" t="s">
        <v>1</v>
      </c>
      <c r="EL2164" t="s">
        <v>1</v>
      </c>
      <c r="EM2164" t="s">
        <v>1</v>
      </c>
      <c r="EN2164" t="s">
        <v>1</v>
      </c>
      <c r="EO2164" t="s">
        <v>1</v>
      </c>
      <c r="EP2164" t="s">
        <v>1</v>
      </c>
      <c r="EQ2164" t="s">
        <v>1</v>
      </c>
      <c r="ER2164" t="s">
        <v>1</v>
      </c>
      <c r="ES2164" t="s">
        <v>1</v>
      </c>
      <c r="ET2164" t="s">
        <v>1</v>
      </c>
      <c r="EU2164" t="s">
        <v>1</v>
      </c>
      <c r="EV2164" t="s">
        <v>1</v>
      </c>
      <c r="EW2164" t="s">
        <v>1</v>
      </c>
      <c r="EX2164" t="s">
        <v>1</v>
      </c>
      <c r="EY2164" t="s">
        <v>1</v>
      </c>
      <c r="EZ2164" t="s">
        <v>1</v>
      </c>
      <c r="FA2164" t="s">
        <v>1</v>
      </c>
      <c r="FB2164" t="s">
        <v>1</v>
      </c>
      <c r="FC2164" t="s">
        <v>1</v>
      </c>
      <c r="FD2164" t="s">
        <v>1</v>
      </c>
      <c r="FE2164" t="s">
        <v>1</v>
      </c>
      <c r="FF2164" t="s">
        <v>1</v>
      </c>
      <c r="FG2164" t="s">
        <v>1</v>
      </c>
      <c r="FH2164" t="s">
        <v>1</v>
      </c>
      <c r="FI2164" t="s">
        <v>1</v>
      </c>
      <c r="FJ2164" t="s">
        <v>1</v>
      </c>
      <c r="FK2164" t="s">
        <v>1</v>
      </c>
      <c r="FL2164" t="s">
        <v>1</v>
      </c>
      <c r="FM2164" t="s">
        <v>1</v>
      </c>
    </row>
    <row r="2165" spans="1:169" x14ac:dyDescent="0.2">
      <c r="A2165">
        <v>2230820</v>
      </c>
      <c r="B2165" t="s">
        <v>22</v>
      </c>
      <c r="C2165" t="s">
        <v>2</v>
      </c>
      <c r="D2165" t="s">
        <v>33</v>
      </c>
      <c r="E2165" t="s">
        <v>2308</v>
      </c>
      <c r="F2165" t="s">
        <v>2307</v>
      </c>
      <c r="G2165" t="s">
        <v>14</v>
      </c>
      <c r="H2165" t="s">
        <v>2306</v>
      </c>
      <c r="I2165" t="s">
        <v>2305</v>
      </c>
      <c r="J2165"/>
      <c r="K2165" t="s">
        <v>22</v>
      </c>
      <c r="L2165" t="s">
        <v>22</v>
      </c>
      <c r="M2165" t="s">
        <v>22</v>
      </c>
      <c r="N2165" t="s">
        <v>22</v>
      </c>
      <c r="O2165" t="s">
        <v>22</v>
      </c>
      <c r="P2165" t="s">
        <v>22</v>
      </c>
      <c r="Q2165" t="s">
        <v>22</v>
      </c>
      <c r="R2165" t="s">
        <v>22</v>
      </c>
      <c r="S2165" t="s">
        <v>22</v>
      </c>
      <c r="T2165" t="s">
        <v>22</v>
      </c>
      <c r="U2165" t="s">
        <v>22</v>
      </c>
      <c r="V2165" t="s">
        <v>22</v>
      </c>
      <c r="W2165" t="s">
        <v>22</v>
      </c>
      <c r="X2165" t="s">
        <v>22</v>
      </c>
      <c r="Y2165" t="s">
        <v>22</v>
      </c>
      <c r="Z2165" t="s">
        <v>22</v>
      </c>
      <c r="AA2165" t="s">
        <v>22</v>
      </c>
      <c r="AB2165" t="s">
        <v>22</v>
      </c>
      <c r="AC2165" t="s">
        <v>22</v>
      </c>
      <c r="AD2165" t="s">
        <v>22</v>
      </c>
      <c r="AE2165" t="s">
        <v>22</v>
      </c>
      <c r="AF2165" t="s">
        <v>22</v>
      </c>
      <c r="AG2165" t="s">
        <v>22</v>
      </c>
      <c r="AH2165" t="s">
        <v>22</v>
      </c>
      <c r="AI2165" t="s">
        <v>22</v>
      </c>
      <c r="AJ2165" t="s">
        <v>22</v>
      </c>
      <c r="AK2165" t="s">
        <v>22</v>
      </c>
      <c r="AL2165" t="s">
        <v>22</v>
      </c>
      <c r="AM2165" t="s">
        <v>22</v>
      </c>
      <c r="AN2165" t="s">
        <v>22</v>
      </c>
      <c r="AO2165" t="s">
        <v>0</v>
      </c>
      <c r="AP2165" t="s">
        <v>0</v>
      </c>
      <c r="AQ2165" t="s">
        <v>0</v>
      </c>
      <c r="AR2165" t="s">
        <v>22</v>
      </c>
      <c r="AS2165" t="s">
        <v>22</v>
      </c>
      <c r="AT2165" t="s">
        <v>22</v>
      </c>
      <c r="AU2165" t="s">
        <v>22</v>
      </c>
      <c r="AV2165" t="s">
        <v>22</v>
      </c>
      <c r="AW2165" t="s">
        <v>22</v>
      </c>
      <c r="AX2165" t="s">
        <v>22</v>
      </c>
      <c r="AY2165" t="s">
        <v>22</v>
      </c>
      <c r="AZ2165" t="s">
        <v>22</v>
      </c>
      <c r="BA2165" t="s">
        <v>22</v>
      </c>
      <c r="BB2165" t="s">
        <v>22</v>
      </c>
      <c r="BC2165" t="s">
        <v>22</v>
      </c>
      <c r="BD2165" t="s">
        <v>22</v>
      </c>
      <c r="BE2165" t="s">
        <v>0</v>
      </c>
      <c r="BF2165" t="s">
        <v>22</v>
      </c>
      <c r="BG2165" t="s">
        <v>22</v>
      </c>
      <c r="BH2165" t="s">
        <v>22</v>
      </c>
      <c r="BI2165" t="s">
        <v>22</v>
      </c>
      <c r="BJ2165" t="s">
        <v>22</v>
      </c>
      <c r="BK2165" t="s">
        <v>22</v>
      </c>
      <c r="BL2165" t="s">
        <v>0</v>
      </c>
      <c r="BM2165" t="s">
        <v>0</v>
      </c>
      <c r="BN2165" t="s">
        <v>22</v>
      </c>
      <c r="BO2165" t="s">
        <v>22</v>
      </c>
      <c r="BP2165" t="s">
        <v>22</v>
      </c>
      <c r="BQ2165" t="s">
        <v>22</v>
      </c>
      <c r="BR2165" t="s">
        <v>22</v>
      </c>
      <c r="BS2165" t="s">
        <v>22</v>
      </c>
      <c r="BT2165" t="s">
        <v>22</v>
      </c>
      <c r="BU2165" t="s">
        <v>22</v>
      </c>
      <c r="BV2165" t="s">
        <v>22</v>
      </c>
      <c r="BW2165" t="s">
        <v>22</v>
      </c>
      <c r="BX2165" t="s">
        <v>22</v>
      </c>
      <c r="BY2165" t="s">
        <v>22</v>
      </c>
      <c r="BZ2165" t="s">
        <v>22</v>
      </c>
      <c r="CA2165" t="s">
        <v>22</v>
      </c>
      <c r="CB2165" t="s">
        <v>22</v>
      </c>
      <c r="CC2165" t="s">
        <v>22</v>
      </c>
      <c r="CD2165" t="s">
        <v>22</v>
      </c>
      <c r="CE2165" t="s">
        <v>22</v>
      </c>
      <c r="CF2165" t="s">
        <v>22</v>
      </c>
      <c r="CG2165" t="s">
        <v>22</v>
      </c>
      <c r="CH2165" t="s">
        <v>22</v>
      </c>
      <c r="CI2165" t="s">
        <v>22</v>
      </c>
      <c r="CJ2165" t="s">
        <v>0</v>
      </c>
      <c r="CK2165" t="s">
        <v>22</v>
      </c>
      <c r="CL2165" t="s">
        <v>22</v>
      </c>
      <c r="CM2165" t="s">
        <v>22</v>
      </c>
      <c r="CN2165" t="s">
        <v>22</v>
      </c>
      <c r="CO2165" t="s">
        <v>22</v>
      </c>
      <c r="CP2165" t="s">
        <v>22</v>
      </c>
      <c r="CQ2165" t="s">
        <v>22</v>
      </c>
      <c r="CR2165" t="s">
        <v>22</v>
      </c>
      <c r="CS2165" t="s">
        <v>22</v>
      </c>
      <c r="CT2165" t="s">
        <v>22</v>
      </c>
      <c r="CU2165" t="s">
        <v>22</v>
      </c>
      <c r="CV2165" t="s">
        <v>22</v>
      </c>
      <c r="CW2165" t="s">
        <v>22</v>
      </c>
      <c r="CX2165" t="s">
        <v>0</v>
      </c>
      <c r="CY2165" t="s">
        <v>22</v>
      </c>
      <c r="CZ2165" t="s">
        <v>22</v>
      </c>
      <c r="DA2165" t="s">
        <v>22</v>
      </c>
      <c r="DB2165" t="s">
        <v>22</v>
      </c>
      <c r="DC2165" t="s">
        <v>22</v>
      </c>
      <c r="DD2165" t="s">
        <v>22</v>
      </c>
      <c r="DE2165" t="s">
        <v>22</v>
      </c>
      <c r="DF2165" t="s">
        <v>22</v>
      </c>
      <c r="DG2165" t="s">
        <v>22</v>
      </c>
      <c r="DH2165" t="s">
        <v>22</v>
      </c>
      <c r="DI2165" t="s">
        <v>22</v>
      </c>
      <c r="DJ2165" t="s">
        <v>22</v>
      </c>
      <c r="DK2165" t="s">
        <v>22</v>
      </c>
      <c r="DL2165" t="s">
        <v>22</v>
      </c>
      <c r="DM2165" t="s">
        <v>22</v>
      </c>
      <c r="DN2165" t="s">
        <v>0</v>
      </c>
      <c r="DO2165" t="s">
        <v>22</v>
      </c>
      <c r="DP2165" t="s">
        <v>22</v>
      </c>
      <c r="DQ2165" t="s">
        <v>22</v>
      </c>
      <c r="DR2165" t="s">
        <v>22</v>
      </c>
      <c r="DS2165" t="s">
        <v>22</v>
      </c>
      <c r="DT2165" t="s">
        <v>22</v>
      </c>
      <c r="DU2165" t="s">
        <v>22</v>
      </c>
      <c r="DV2165" t="s">
        <v>22</v>
      </c>
      <c r="DW2165" t="s">
        <v>22</v>
      </c>
      <c r="DX2165" t="s">
        <v>22</v>
      </c>
      <c r="DY2165" t="s">
        <v>22</v>
      </c>
      <c r="DZ2165" t="s">
        <v>22</v>
      </c>
      <c r="EA2165" t="s">
        <v>22</v>
      </c>
      <c r="EB2165" t="s">
        <v>22</v>
      </c>
      <c r="EC2165" t="s">
        <v>22</v>
      </c>
      <c r="ED2165" t="s">
        <v>22</v>
      </c>
      <c r="EE2165" t="s">
        <v>22</v>
      </c>
      <c r="EF2165" t="s">
        <v>22</v>
      </c>
      <c r="EG2165" t="s">
        <v>22</v>
      </c>
      <c r="EH2165" t="s">
        <v>22</v>
      </c>
      <c r="EI2165" t="s">
        <v>22</v>
      </c>
      <c r="EJ2165" t="s">
        <v>22</v>
      </c>
      <c r="EK2165" t="s">
        <v>22</v>
      </c>
      <c r="EL2165" t="s">
        <v>22</v>
      </c>
      <c r="EM2165" t="s">
        <v>22</v>
      </c>
      <c r="EN2165" t="s">
        <v>22</v>
      </c>
      <c r="EO2165" t="s">
        <v>22</v>
      </c>
      <c r="EP2165" t="s">
        <v>22</v>
      </c>
      <c r="EQ2165" t="s">
        <v>22</v>
      </c>
      <c r="ER2165" t="s">
        <v>22</v>
      </c>
      <c r="ES2165" t="s">
        <v>22</v>
      </c>
      <c r="ET2165" t="s">
        <v>22</v>
      </c>
      <c r="EU2165" t="s">
        <v>22</v>
      </c>
      <c r="EV2165" t="s">
        <v>22</v>
      </c>
      <c r="EW2165" t="s">
        <v>22</v>
      </c>
      <c r="EX2165" t="s">
        <v>0</v>
      </c>
      <c r="EY2165" t="s">
        <v>0</v>
      </c>
      <c r="EZ2165" t="s">
        <v>22</v>
      </c>
      <c r="FA2165" t="s">
        <v>22</v>
      </c>
      <c r="FB2165" t="s">
        <v>22</v>
      </c>
      <c r="FC2165" t="s">
        <v>22</v>
      </c>
      <c r="FD2165" t="s">
        <v>22</v>
      </c>
      <c r="FE2165" t="s">
        <v>22</v>
      </c>
      <c r="FF2165" t="s">
        <v>22</v>
      </c>
      <c r="FG2165" t="s">
        <v>22</v>
      </c>
      <c r="FH2165" t="s">
        <v>22</v>
      </c>
      <c r="FI2165" t="s">
        <v>22</v>
      </c>
      <c r="FJ2165" t="s">
        <v>22</v>
      </c>
      <c r="FK2165" t="s">
        <v>22</v>
      </c>
      <c r="FL2165" t="s">
        <v>2</v>
      </c>
      <c r="FM2165" t="s">
        <v>0</v>
      </c>
    </row>
    <row r="2166" spans="1:169" x14ac:dyDescent="0.2">
      <c r="A2166">
        <v>2234495</v>
      </c>
      <c r="B2166" t="s">
        <v>22</v>
      </c>
      <c r="C2166" t="s">
        <v>2</v>
      </c>
      <c r="D2166" t="s">
        <v>4</v>
      </c>
      <c r="E2166" t="s">
        <v>2303</v>
      </c>
      <c r="F2166" t="s">
        <v>2302</v>
      </c>
      <c r="G2166" t="s">
        <v>4</v>
      </c>
      <c r="H2166" t="s">
        <v>2304</v>
      </c>
      <c r="I2166"/>
      <c r="J2166"/>
      <c r="K2166" t="s">
        <v>22</v>
      </c>
      <c r="L2166" t="s">
        <v>22</v>
      </c>
      <c r="M2166" t="s">
        <v>22</v>
      </c>
      <c r="N2166" t="s">
        <v>22</v>
      </c>
      <c r="O2166" t="s">
        <v>22</v>
      </c>
      <c r="P2166" t="s">
        <v>22</v>
      </c>
      <c r="Q2166" t="s">
        <v>22</v>
      </c>
      <c r="R2166" t="s">
        <v>22</v>
      </c>
      <c r="S2166" t="s">
        <v>22</v>
      </c>
      <c r="T2166" t="s">
        <v>22</v>
      </c>
      <c r="U2166" t="s">
        <v>22</v>
      </c>
      <c r="V2166" t="s">
        <v>22</v>
      </c>
      <c r="W2166" t="s">
        <v>22</v>
      </c>
      <c r="X2166" t="s">
        <v>22</v>
      </c>
      <c r="Y2166" t="s">
        <v>22</v>
      </c>
      <c r="Z2166" t="s">
        <v>22</v>
      </c>
      <c r="AA2166" t="s">
        <v>22</v>
      </c>
      <c r="AB2166" t="s">
        <v>22</v>
      </c>
      <c r="AC2166" t="s">
        <v>22</v>
      </c>
      <c r="AD2166" t="s">
        <v>22</v>
      </c>
      <c r="AE2166" t="s">
        <v>22</v>
      </c>
      <c r="AF2166" t="s">
        <v>22</v>
      </c>
      <c r="AG2166" t="s">
        <v>22</v>
      </c>
      <c r="AH2166" t="s">
        <v>22</v>
      </c>
      <c r="AI2166" t="s">
        <v>22</v>
      </c>
      <c r="AJ2166" t="s">
        <v>22</v>
      </c>
      <c r="AK2166" t="s">
        <v>22</v>
      </c>
      <c r="AL2166" t="s">
        <v>22</v>
      </c>
      <c r="AM2166" t="s">
        <v>22</v>
      </c>
      <c r="AN2166" t="s">
        <v>22</v>
      </c>
      <c r="AO2166" t="s">
        <v>22</v>
      </c>
      <c r="AP2166" t="s">
        <v>0</v>
      </c>
      <c r="AQ2166" t="s">
        <v>22</v>
      </c>
      <c r="AR2166" t="s">
        <v>22</v>
      </c>
      <c r="AS2166" t="s">
        <v>22</v>
      </c>
      <c r="AT2166" t="s">
        <v>22</v>
      </c>
      <c r="AU2166" t="s">
        <v>22</v>
      </c>
      <c r="AV2166" t="s">
        <v>22</v>
      </c>
      <c r="AW2166" t="s">
        <v>22</v>
      </c>
      <c r="AX2166" t="s">
        <v>22</v>
      </c>
      <c r="AY2166" t="s">
        <v>22</v>
      </c>
      <c r="AZ2166" t="s">
        <v>22</v>
      </c>
      <c r="BA2166" t="s">
        <v>22</v>
      </c>
      <c r="BB2166" t="s">
        <v>22</v>
      </c>
      <c r="BC2166" t="s">
        <v>22</v>
      </c>
      <c r="BD2166" t="s">
        <v>22</v>
      </c>
      <c r="BE2166" t="s">
        <v>22</v>
      </c>
      <c r="BF2166" t="s">
        <v>22</v>
      </c>
      <c r="BG2166" t="s">
        <v>22</v>
      </c>
      <c r="BH2166" t="s">
        <v>22</v>
      </c>
      <c r="BI2166" t="s">
        <v>22</v>
      </c>
      <c r="BJ2166" t="s">
        <v>22</v>
      </c>
      <c r="BK2166" t="s">
        <v>22</v>
      </c>
      <c r="BL2166" t="s">
        <v>22</v>
      </c>
      <c r="BM2166" t="s">
        <v>22</v>
      </c>
      <c r="BN2166" t="s">
        <v>22</v>
      </c>
      <c r="BO2166" t="s">
        <v>22</v>
      </c>
      <c r="BP2166" t="s">
        <v>22</v>
      </c>
      <c r="BQ2166" t="s">
        <v>22</v>
      </c>
      <c r="BR2166" t="s">
        <v>22</v>
      </c>
      <c r="BS2166" t="s">
        <v>22</v>
      </c>
      <c r="BT2166" t="s">
        <v>22</v>
      </c>
      <c r="BU2166" t="s">
        <v>22</v>
      </c>
      <c r="BV2166" t="s">
        <v>22</v>
      </c>
      <c r="BW2166" t="s">
        <v>22</v>
      </c>
      <c r="BX2166" t="s">
        <v>22</v>
      </c>
      <c r="BY2166" t="s">
        <v>22</v>
      </c>
      <c r="BZ2166" t="s">
        <v>22</v>
      </c>
      <c r="CA2166" t="s">
        <v>22</v>
      </c>
      <c r="CB2166" t="s">
        <v>22</v>
      </c>
      <c r="CC2166" t="s">
        <v>22</v>
      </c>
      <c r="CD2166" t="s">
        <v>22</v>
      </c>
      <c r="CE2166" t="s">
        <v>22</v>
      </c>
      <c r="CF2166" t="s">
        <v>22</v>
      </c>
      <c r="CG2166" t="s">
        <v>22</v>
      </c>
      <c r="CH2166" t="s">
        <v>22</v>
      </c>
      <c r="CI2166" t="s">
        <v>22</v>
      </c>
      <c r="CJ2166" t="s">
        <v>22</v>
      </c>
      <c r="CK2166" t="s">
        <v>22</v>
      </c>
      <c r="CL2166" t="s">
        <v>22</v>
      </c>
      <c r="CM2166" t="s">
        <v>22</v>
      </c>
      <c r="CN2166" t="s">
        <v>22</v>
      </c>
      <c r="CO2166" t="s">
        <v>22</v>
      </c>
      <c r="CP2166" t="s">
        <v>22</v>
      </c>
      <c r="CQ2166" t="s">
        <v>22</v>
      </c>
      <c r="CR2166" t="s">
        <v>22</v>
      </c>
      <c r="CS2166" t="s">
        <v>22</v>
      </c>
      <c r="CT2166" t="s">
        <v>22</v>
      </c>
      <c r="CU2166" t="s">
        <v>22</v>
      </c>
      <c r="CV2166" t="s">
        <v>22</v>
      </c>
      <c r="CW2166" t="s">
        <v>22</v>
      </c>
      <c r="CX2166" t="s">
        <v>22</v>
      </c>
      <c r="CY2166" t="s">
        <v>22</v>
      </c>
      <c r="CZ2166" t="s">
        <v>22</v>
      </c>
      <c r="DA2166" t="s">
        <v>22</v>
      </c>
      <c r="DB2166" t="s">
        <v>0</v>
      </c>
      <c r="DC2166" t="s">
        <v>22</v>
      </c>
      <c r="DD2166" t="s">
        <v>22</v>
      </c>
      <c r="DE2166" t="s">
        <v>22</v>
      </c>
      <c r="DF2166" t="s">
        <v>22</v>
      </c>
      <c r="DG2166" t="s">
        <v>22</v>
      </c>
      <c r="DH2166" t="s">
        <v>22</v>
      </c>
      <c r="DI2166" t="s">
        <v>22</v>
      </c>
      <c r="DJ2166" t="s">
        <v>22</v>
      </c>
      <c r="DK2166" t="s">
        <v>22</v>
      </c>
      <c r="DL2166" t="s">
        <v>22</v>
      </c>
      <c r="DM2166" t="s">
        <v>22</v>
      </c>
      <c r="DN2166" t="s">
        <v>22</v>
      </c>
      <c r="DO2166" t="s">
        <v>22</v>
      </c>
      <c r="DP2166" t="s">
        <v>2</v>
      </c>
      <c r="DQ2166" t="s">
        <v>22</v>
      </c>
      <c r="DR2166" t="s">
        <v>22</v>
      </c>
      <c r="DS2166" t="s">
        <v>22</v>
      </c>
      <c r="DT2166" t="s">
        <v>22</v>
      </c>
      <c r="DU2166" t="s">
        <v>22</v>
      </c>
      <c r="DV2166" t="s">
        <v>22</v>
      </c>
      <c r="DW2166" t="s">
        <v>22</v>
      </c>
      <c r="DX2166" t="s">
        <v>22</v>
      </c>
      <c r="DY2166" t="s">
        <v>22</v>
      </c>
      <c r="DZ2166" t="s">
        <v>22</v>
      </c>
      <c r="EA2166" t="s">
        <v>22</v>
      </c>
      <c r="EB2166" t="s">
        <v>22</v>
      </c>
      <c r="EC2166" t="s">
        <v>22</v>
      </c>
      <c r="ED2166" t="s">
        <v>22</v>
      </c>
      <c r="EE2166" t="s">
        <v>22</v>
      </c>
      <c r="EF2166" t="s">
        <v>22</v>
      </c>
      <c r="EG2166" t="s">
        <v>22</v>
      </c>
      <c r="EH2166" t="s">
        <v>22</v>
      </c>
      <c r="EI2166" t="s">
        <v>22</v>
      </c>
      <c r="EJ2166" t="s">
        <v>22</v>
      </c>
      <c r="EK2166" t="s">
        <v>22</v>
      </c>
      <c r="EL2166" t="s">
        <v>22</v>
      </c>
      <c r="EM2166" t="s">
        <v>22</v>
      </c>
      <c r="EN2166" t="s">
        <v>22</v>
      </c>
      <c r="EO2166" t="s">
        <v>22</v>
      </c>
      <c r="EP2166" t="s">
        <v>22</v>
      </c>
      <c r="EQ2166" t="s">
        <v>22</v>
      </c>
      <c r="ER2166" t="s">
        <v>22</v>
      </c>
      <c r="ES2166" t="s">
        <v>22</v>
      </c>
      <c r="ET2166" t="s">
        <v>22</v>
      </c>
      <c r="EU2166" t="s">
        <v>22</v>
      </c>
      <c r="EV2166" t="s">
        <v>22</v>
      </c>
      <c r="EW2166" t="s">
        <v>22</v>
      </c>
      <c r="EX2166" t="s">
        <v>22</v>
      </c>
      <c r="EY2166" t="s">
        <v>22</v>
      </c>
      <c r="EZ2166" t="s">
        <v>22</v>
      </c>
      <c r="FA2166" t="s">
        <v>0</v>
      </c>
      <c r="FB2166" t="s">
        <v>22</v>
      </c>
      <c r="FC2166" t="s">
        <v>22</v>
      </c>
      <c r="FD2166" t="s">
        <v>22</v>
      </c>
      <c r="FE2166" t="s">
        <v>22</v>
      </c>
      <c r="FF2166" t="s">
        <v>22</v>
      </c>
      <c r="FG2166" t="s">
        <v>22</v>
      </c>
      <c r="FH2166" t="s">
        <v>22</v>
      </c>
      <c r="FI2166" t="s">
        <v>22</v>
      </c>
      <c r="FJ2166" t="s">
        <v>22</v>
      </c>
      <c r="FK2166" t="s">
        <v>22</v>
      </c>
      <c r="FL2166" t="s">
        <v>22</v>
      </c>
      <c r="FM2166" t="s">
        <v>22</v>
      </c>
    </row>
    <row r="2167" spans="1:169" x14ac:dyDescent="0.2">
      <c r="A2167">
        <v>2234720</v>
      </c>
      <c r="B2167" t="s">
        <v>22</v>
      </c>
      <c r="C2167" t="s">
        <v>2</v>
      </c>
      <c r="D2167" t="s">
        <v>4</v>
      </c>
      <c r="E2167" t="s">
        <v>2303</v>
      </c>
      <c r="F2167" t="s">
        <v>2302</v>
      </c>
      <c r="G2167" t="s">
        <v>4</v>
      </c>
      <c r="H2167" t="s">
        <v>2301</v>
      </c>
      <c r="I2167"/>
      <c r="J2167"/>
      <c r="K2167" t="s">
        <v>22</v>
      </c>
      <c r="L2167" t="s">
        <v>22</v>
      </c>
      <c r="M2167" t="s">
        <v>22</v>
      </c>
      <c r="N2167" t="s">
        <v>22</v>
      </c>
      <c r="O2167" t="s">
        <v>22</v>
      </c>
      <c r="P2167" t="s">
        <v>22</v>
      </c>
      <c r="Q2167" t="s">
        <v>22</v>
      </c>
      <c r="R2167" t="s">
        <v>22</v>
      </c>
      <c r="S2167" t="s">
        <v>22</v>
      </c>
      <c r="T2167" t="s">
        <v>22</v>
      </c>
      <c r="U2167" t="s">
        <v>22</v>
      </c>
      <c r="V2167" t="s">
        <v>22</v>
      </c>
      <c r="W2167" t="s">
        <v>22</v>
      </c>
      <c r="X2167" t="s">
        <v>22</v>
      </c>
      <c r="Y2167" t="s">
        <v>22</v>
      </c>
      <c r="Z2167" t="s">
        <v>22</v>
      </c>
      <c r="AA2167" t="s">
        <v>22</v>
      </c>
      <c r="AB2167" t="s">
        <v>22</v>
      </c>
      <c r="AC2167" t="s">
        <v>22</v>
      </c>
      <c r="AD2167" t="s">
        <v>22</v>
      </c>
      <c r="AE2167" t="s">
        <v>22</v>
      </c>
      <c r="AF2167" t="s">
        <v>22</v>
      </c>
      <c r="AG2167" t="s">
        <v>22</v>
      </c>
      <c r="AH2167" t="s">
        <v>22</v>
      </c>
      <c r="AI2167" t="s">
        <v>22</v>
      </c>
      <c r="AJ2167" t="s">
        <v>22</v>
      </c>
      <c r="AK2167" t="s">
        <v>22</v>
      </c>
      <c r="AL2167" t="s">
        <v>22</v>
      </c>
      <c r="AM2167" t="s">
        <v>22</v>
      </c>
      <c r="AN2167" t="s">
        <v>22</v>
      </c>
      <c r="AO2167" t="s">
        <v>22</v>
      </c>
      <c r="AP2167" t="s">
        <v>22</v>
      </c>
      <c r="AQ2167" t="s">
        <v>0</v>
      </c>
      <c r="AR2167" t="s">
        <v>22</v>
      </c>
      <c r="AS2167" t="s">
        <v>22</v>
      </c>
      <c r="AT2167" t="s">
        <v>22</v>
      </c>
      <c r="AU2167" t="s">
        <v>22</v>
      </c>
      <c r="AV2167" t="s">
        <v>22</v>
      </c>
      <c r="AW2167" t="s">
        <v>22</v>
      </c>
      <c r="AX2167" t="s">
        <v>22</v>
      </c>
      <c r="AY2167" t="s">
        <v>22</v>
      </c>
      <c r="AZ2167" t="s">
        <v>22</v>
      </c>
      <c r="BA2167" t="s">
        <v>22</v>
      </c>
      <c r="BB2167" t="s">
        <v>22</v>
      </c>
      <c r="BC2167" t="s">
        <v>22</v>
      </c>
      <c r="BD2167" t="s">
        <v>22</v>
      </c>
      <c r="BE2167" t="s">
        <v>22</v>
      </c>
      <c r="BF2167" t="s">
        <v>22</v>
      </c>
      <c r="BG2167" t="s">
        <v>22</v>
      </c>
      <c r="BH2167" t="s">
        <v>22</v>
      </c>
      <c r="BI2167" t="s">
        <v>22</v>
      </c>
      <c r="BJ2167" t="s">
        <v>22</v>
      </c>
      <c r="BK2167" t="s">
        <v>22</v>
      </c>
      <c r="BL2167" t="s">
        <v>22</v>
      </c>
      <c r="BM2167" t="s">
        <v>22</v>
      </c>
      <c r="BN2167" t="s">
        <v>22</v>
      </c>
      <c r="BO2167" t="s">
        <v>22</v>
      </c>
      <c r="BP2167" t="s">
        <v>22</v>
      </c>
      <c r="BQ2167" t="s">
        <v>22</v>
      </c>
      <c r="BR2167" t="s">
        <v>22</v>
      </c>
      <c r="BS2167" t="s">
        <v>22</v>
      </c>
      <c r="BT2167" t="s">
        <v>22</v>
      </c>
      <c r="BU2167" t="s">
        <v>22</v>
      </c>
      <c r="BV2167" t="s">
        <v>22</v>
      </c>
      <c r="BW2167" t="s">
        <v>22</v>
      </c>
      <c r="BX2167" t="s">
        <v>22</v>
      </c>
      <c r="BY2167" t="s">
        <v>22</v>
      </c>
      <c r="BZ2167" t="s">
        <v>22</v>
      </c>
      <c r="CA2167" t="s">
        <v>22</v>
      </c>
      <c r="CB2167" t="s">
        <v>22</v>
      </c>
      <c r="CC2167" t="s">
        <v>22</v>
      </c>
      <c r="CD2167" t="s">
        <v>22</v>
      </c>
      <c r="CE2167" t="s">
        <v>22</v>
      </c>
      <c r="CF2167" t="s">
        <v>22</v>
      </c>
      <c r="CG2167" t="s">
        <v>22</v>
      </c>
      <c r="CH2167" t="s">
        <v>22</v>
      </c>
      <c r="CI2167" t="s">
        <v>22</v>
      </c>
      <c r="CJ2167" t="s">
        <v>22</v>
      </c>
      <c r="CK2167" t="s">
        <v>22</v>
      </c>
      <c r="CL2167" t="s">
        <v>22</v>
      </c>
      <c r="CM2167" t="s">
        <v>22</v>
      </c>
      <c r="CN2167" t="s">
        <v>22</v>
      </c>
      <c r="CO2167" t="s">
        <v>22</v>
      </c>
      <c r="CP2167" t="s">
        <v>22</v>
      </c>
      <c r="CQ2167" t="s">
        <v>22</v>
      </c>
      <c r="CR2167" t="s">
        <v>22</v>
      </c>
      <c r="CS2167" t="s">
        <v>22</v>
      </c>
      <c r="CT2167" t="s">
        <v>22</v>
      </c>
      <c r="CU2167" t="s">
        <v>22</v>
      </c>
      <c r="CV2167" t="s">
        <v>22</v>
      </c>
      <c r="CW2167" t="s">
        <v>22</v>
      </c>
      <c r="CX2167" t="s">
        <v>22</v>
      </c>
      <c r="CY2167" t="s">
        <v>22</v>
      </c>
      <c r="CZ2167" t="s">
        <v>22</v>
      </c>
      <c r="DA2167" t="s">
        <v>22</v>
      </c>
      <c r="DB2167" t="s">
        <v>22</v>
      </c>
      <c r="DC2167" t="s">
        <v>22</v>
      </c>
      <c r="DD2167" t="s">
        <v>22</v>
      </c>
      <c r="DE2167" t="s">
        <v>22</v>
      </c>
      <c r="DF2167" t="s">
        <v>22</v>
      </c>
      <c r="DG2167" t="s">
        <v>22</v>
      </c>
      <c r="DH2167" t="s">
        <v>22</v>
      </c>
      <c r="DI2167" t="s">
        <v>22</v>
      </c>
      <c r="DJ2167" t="s">
        <v>22</v>
      </c>
      <c r="DK2167" t="s">
        <v>22</v>
      </c>
      <c r="DL2167" t="s">
        <v>22</v>
      </c>
      <c r="DM2167" t="s">
        <v>22</v>
      </c>
      <c r="DN2167" t="s">
        <v>22</v>
      </c>
      <c r="DO2167" t="s">
        <v>22</v>
      </c>
      <c r="DP2167" t="s">
        <v>22</v>
      </c>
      <c r="DQ2167" t="s">
        <v>22</v>
      </c>
      <c r="DR2167" t="s">
        <v>22</v>
      </c>
      <c r="DS2167" t="s">
        <v>22</v>
      </c>
      <c r="DT2167" t="s">
        <v>22</v>
      </c>
      <c r="DU2167" t="s">
        <v>22</v>
      </c>
      <c r="DV2167" t="s">
        <v>22</v>
      </c>
      <c r="DW2167" t="s">
        <v>22</v>
      </c>
      <c r="DX2167" t="s">
        <v>22</v>
      </c>
      <c r="DY2167" t="s">
        <v>22</v>
      </c>
      <c r="DZ2167" t="s">
        <v>22</v>
      </c>
      <c r="EA2167" t="s">
        <v>22</v>
      </c>
      <c r="EB2167" t="s">
        <v>22</v>
      </c>
      <c r="EC2167" t="s">
        <v>22</v>
      </c>
      <c r="ED2167" t="s">
        <v>22</v>
      </c>
      <c r="EE2167" t="s">
        <v>22</v>
      </c>
      <c r="EF2167" t="s">
        <v>22</v>
      </c>
      <c r="EG2167" t="s">
        <v>22</v>
      </c>
      <c r="EH2167" t="s">
        <v>22</v>
      </c>
      <c r="EI2167" t="s">
        <v>22</v>
      </c>
      <c r="EJ2167" t="s">
        <v>22</v>
      </c>
      <c r="EK2167" t="s">
        <v>22</v>
      </c>
      <c r="EL2167" t="s">
        <v>22</v>
      </c>
      <c r="EM2167" t="s">
        <v>22</v>
      </c>
      <c r="EN2167" t="s">
        <v>22</v>
      </c>
      <c r="EO2167" t="s">
        <v>22</v>
      </c>
      <c r="EP2167" t="s">
        <v>22</v>
      </c>
      <c r="EQ2167" t="s">
        <v>22</v>
      </c>
      <c r="ER2167" t="s">
        <v>22</v>
      </c>
      <c r="ES2167" t="s">
        <v>22</v>
      </c>
      <c r="ET2167" t="s">
        <v>22</v>
      </c>
      <c r="EU2167" t="s">
        <v>22</v>
      </c>
      <c r="EV2167" t="s">
        <v>22</v>
      </c>
      <c r="EW2167" t="s">
        <v>2</v>
      </c>
      <c r="EX2167" t="s">
        <v>22</v>
      </c>
      <c r="EY2167" t="s">
        <v>22</v>
      </c>
      <c r="EZ2167" t="s">
        <v>22</v>
      </c>
      <c r="FA2167" t="s">
        <v>22</v>
      </c>
      <c r="FB2167" t="s">
        <v>22</v>
      </c>
      <c r="FC2167" t="s">
        <v>22</v>
      </c>
      <c r="FD2167" t="s">
        <v>22</v>
      </c>
      <c r="FE2167" t="s">
        <v>22</v>
      </c>
      <c r="FF2167" t="s">
        <v>22</v>
      </c>
      <c r="FG2167" t="s">
        <v>22</v>
      </c>
      <c r="FH2167" t="s">
        <v>22</v>
      </c>
      <c r="FI2167" t="s">
        <v>22</v>
      </c>
      <c r="FJ2167" t="s">
        <v>22</v>
      </c>
      <c r="FK2167" t="s">
        <v>22</v>
      </c>
      <c r="FL2167" t="s">
        <v>22</v>
      </c>
      <c r="FM2167" t="s">
        <v>22</v>
      </c>
    </row>
    <row r="2168" spans="1:169" x14ac:dyDescent="0.2">
      <c r="A2168">
        <v>2235048</v>
      </c>
      <c r="B2168" t="s">
        <v>22</v>
      </c>
      <c r="C2168" t="s">
        <v>2</v>
      </c>
      <c r="D2168" t="s">
        <v>27</v>
      </c>
      <c r="E2168" t="s">
        <v>2299</v>
      </c>
      <c r="F2168" t="s">
        <v>2298</v>
      </c>
      <c r="G2168" t="s">
        <v>24</v>
      </c>
      <c r="H2168" t="s">
        <v>2300</v>
      </c>
      <c r="I2168"/>
      <c r="J2168"/>
      <c r="K2168" t="s">
        <v>22</v>
      </c>
      <c r="L2168" t="s">
        <v>22</v>
      </c>
      <c r="M2168" t="s">
        <v>22</v>
      </c>
      <c r="N2168" t="s">
        <v>22</v>
      </c>
      <c r="O2168" t="s">
        <v>22</v>
      </c>
      <c r="P2168" t="s">
        <v>22</v>
      </c>
      <c r="Q2168" t="s">
        <v>22</v>
      </c>
      <c r="R2168" t="s">
        <v>22</v>
      </c>
      <c r="S2168" t="s">
        <v>22</v>
      </c>
      <c r="T2168" t="s">
        <v>0</v>
      </c>
      <c r="U2168" t="s">
        <v>22</v>
      </c>
      <c r="V2168" t="s">
        <v>22</v>
      </c>
      <c r="W2168" t="s">
        <v>22</v>
      </c>
      <c r="X2168" t="s">
        <v>22</v>
      </c>
      <c r="Y2168" t="s">
        <v>22</v>
      </c>
      <c r="Z2168" t="s">
        <v>22</v>
      </c>
      <c r="AA2168" t="s">
        <v>22</v>
      </c>
      <c r="AB2168" t="s">
        <v>22</v>
      </c>
      <c r="AC2168" t="s">
        <v>22</v>
      </c>
      <c r="AD2168" t="s">
        <v>22</v>
      </c>
      <c r="AE2168" t="s">
        <v>22</v>
      </c>
      <c r="AF2168" t="s">
        <v>22</v>
      </c>
      <c r="AG2168" t="s">
        <v>0</v>
      </c>
      <c r="AH2168" t="s">
        <v>22</v>
      </c>
      <c r="AI2168" t="s">
        <v>22</v>
      </c>
      <c r="AJ2168" t="s">
        <v>22</v>
      </c>
      <c r="AK2168" t="s">
        <v>22</v>
      </c>
      <c r="AL2168" t="s">
        <v>22</v>
      </c>
      <c r="AM2168" t="s">
        <v>22</v>
      </c>
      <c r="AN2168" t="s">
        <v>22</v>
      </c>
      <c r="AO2168" t="s">
        <v>22</v>
      </c>
      <c r="AP2168" t="s">
        <v>22</v>
      </c>
      <c r="AQ2168" t="s">
        <v>0</v>
      </c>
      <c r="AR2168" t="s">
        <v>22</v>
      </c>
      <c r="AS2168" t="s">
        <v>22</v>
      </c>
      <c r="AT2168" t="s">
        <v>22</v>
      </c>
      <c r="AU2168" t="s">
        <v>22</v>
      </c>
      <c r="AV2168" t="s">
        <v>22</v>
      </c>
      <c r="AW2168" t="s">
        <v>22</v>
      </c>
      <c r="AX2168" t="s">
        <v>22</v>
      </c>
      <c r="AY2168" t="s">
        <v>22</v>
      </c>
      <c r="AZ2168" t="s">
        <v>22</v>
      </c>
      <c r="BA2168" t="s">
        <v>22</v>
      </c>
      <c r="BB2168" t="s">
        <v>22</v>
      </c>
      <c r="BC2168" t="s">
        <v>22</v>
      </c>
      <c r="BD2168" t="s">
        <v>22</v>
      </c>
      <c r="BE2168" t="s">
        <v>0</v>
      </c>
      <c r="BF2168" t="s">
        <v>22</v>
      </c>
      <c r="BG2168" t="s">
        <v>22</v>
      </c>
      <c r="BH2168" t="s">
        <v>22</v>
      </c>
      <c r="BI2168" t="s">
        <v>22</v>
      </c>
      <c r="BJ2168" t="s">
        <v>22</v>
      </c>
      <c r="BK2168" t="s">
        <v>22</v>
      </c>
      <c r="BL2168" t="s">
        <v>22</v>
      </c>
      <c r="BM2168" t="s">
        <v>22</v>
      </c>
      <c r="BN2168" t="s">
        <v>22</v>
      </c>
      <c r="BO2168" t="s">
        <v>22</v>
      </c>
      <c r="BP2168" t="s">
        <v>22</v>
      </c>
      <c r="BQ2168" t="s">
        <v>22</v>
      </c>
      <c r="BR2168" t="s">
        <v>22</v>
      </c>
      <c r="BS2168" t="s">
        <v>22</v>
      </c>
      <c r="BT2168" t="s">
        <v>22</v>
      </c>
      <c r="BU2168" t="s">
        <v>22</v>
      </c>
      <c r="BV2168" t="s">
        <v>22</v>
      </c>
      <c r="BW2168" t="s">
        <v>22</v>
      </c>
      <c r="BX2168" t="s">
        <v>22</v>
      </c>
      <c r="BY2168" t="s">
        <v>22</v>
      </c>
      <c r="BZ2168" t="s">
        <v>22</v>
      </c>
      <c r="CA2168" t="s">
        <v>22</v>
      </c>
      <c r="CB2168" t="s">
        <v>22</v>
      </c>
      <c r="CC2168" t="s">
        <v>22</v>
      </c>
      <c r="CD2168" t="s">
        <v>22</v>
      </c>
      <c r="CE2168" t="s">
        <v>22</v>
      </c>
      <c r="CF2168" t="s">
        <v>22</v>
      </c>
      <c r="CG2168" t="s">
        <v>22</v>
      </c>
      <c r="CH2168" t="s">
        <v>22</v>
      </c>
      <c r="CI2168" t="s">
        <v>22</v>
      </c>
      <c r="CJ2168" t="s">
        <v>2</v>
      </c>
      <c r="CK2168" t="s">
        <v>2</v>
      </c>
      <c r="CL2168" t="s">
        <v>2</v>
      </c>
      <c r="CM2168" t="s">
        <v>2</v>
      </c>
      <c r="CN2168" t="s">
        <v>2</v>
      </c>
      <c r="CO2168" t="s">
        <v>2</v>
      </c>
      <c r="CP2168" t="s">
        <v>2</v>
      </c>
      <c r="CQ2168" t="s">
        <v>0</v>
      </c>
      <c r="CR2168" t="s">
        <v>2</v>
      </c>
      <c r="CS2168" t="s">
        <v>0</v>
      </c>
      <c r="CT2168" t="s">
        <v>2</v>
      </c>
      <c r="CU2168" t="s">
        <v>2</v>
      </c>
      <c r="CV2168" t="s">
        <v>2</v>
      </c>
      <c r="CW2168" t="s">
        <v>2</v>
      </c>
      <c r="CX2168" t="s">
        <v>2</v>
      </c>
      <c r="CY2168" t="s">
        <v>2</v>
      </c>
      <c r="CZ2168" t="s">
        <v>2</v>
      </c>
      <c r="DA2168" t="s">
        <v>2</v>
      </c>
      <c r="DB2168" t="s">
        <v>2</v>
      </c>
      <c r="DC2168" t="s">
        <v>2</v>
      </c>
      <c r="DD2168" t="s">
        <v>2</v>
      </c>
      <c r="DE2168" t="s">
        <v>2</v>
      </c>
      <c r="DF2168" t="s">
        <v>2</v>
      </c>
      <c r="DG2168" t="s">
        <v>2</v>
      </c>
      <c r="DH2168" t="s">
        <v>2</v>
      </c>
      <c r="DI2168" t="s">
        <v>2</v>
      </c>
      <c r="DJ2168" t="s">
        <v>2</v>
      </c>
      <c r="DK2168" t="s">
        <v>2</v>
      </c>
      <c r="DL2168" t="s">
        <v>2</v>
      </c>
      <c r="DM2168" t="s">
        <v>2</v>
      </c>
      <c r="DN2168" t="s">
        <v>2</v>
      </c>
      <c r="DO2168" t="s">
        <v>2</v>
      </c>
      <c r="DP2168" t="s">
        <v>2</v>
      </c>
      <c r="DQ2168" t="s">
        <v>2</v>
      </c>
      <c r="DR2168" t="s">
        <v>2</v>
      </c>
      <c r="DS2168" t="s">
        <v>2</v>
      </c>
      <c r="DT2168" t="s">
        <v>2</v>
      </c>
      <c r="DU2168" t="s">
        <v>2</v>
      </c>
      <c r="DV2168" t="s">
        <v>2</v>
      </c>
      <c r="DW2168" t="s">
        <v>2</v>
      </c>
      <c r="DX2168" t="s">
        <v>2</v>
      </c>
      <c r="DY2168" t="s">
        <v>2</v>
      </c>
      <c r="DZ2168" t="s">
        <v>2</v>
      </c>
      <c r="EA2168" t="s">
        <v>2</v>
      </c>
      <c r="EB2168" t="s">
        <v>2</v>
      </c>
      <c r="EC2168" t="s">
        <v>2</v>
      </c>
      <c r="ED2168" t="s">
        <v>2</v>
      </c>
      <c r="EE2168" t="s">
        <v>2</v>
      </c>
      <c r="EF2168" t="s">
        <v>2</v>
      </c>
      <c r="EG2168" t="s">
        <v>2</v>
      </c>
      <c r="EH2168" t="s">
        <v>2</v>
      </c>
      <c r="EI2168" t="s">
        <v>2</v>
      </c>
      <c r="EJ2168" t="s">
        <v>2</v>
      </c>
      <c r="EK2168" t="s">
        <v>2</v>
      </c>
      <c r="EL2168" t="s">
        <v>2</v>
      </c>
      <c r="EM2168" t="s">
        <v>2</v>
      </c>
      <c r="EN2168" t="s">
        <v>2</v>
      </c>
      <c r="EO2168" t="s">
        <v>2</v>
      </c>
      <c r="EP2168" t="s">
        <v>2</v>
      </c>
      <c r="EQ2168" t="s">
        <v>2</v>
      </c>
      <c r="ER2168" t="s">
        <v>2</v>
      </c>
      <c r="ES2168" t="s">
        <v>2</v>
      </c>
      <c r="ET2168" t="s">
        <v>2</v>
      </c>
      <c r="EU2168" t="s">
        <v>2</v>
      </c>
      <c r="EV2168" t="s">
        <v>2</v>
      </c>
      <c r="EW2168" t="s">
        <v>2</v>
      </c>
      <c r="EX2168" t="s">
        <v>2</v>
      </c>
      <c r="EY2168" t="s">
        <v>2</v>
      </c>
      <c r="EZ2168" t="s">
        <v>2</v>
      </c>
      <c r="FA2168" t="s">
        <v>2</v>
      </c>
      <c r="FB2168" t="s">
        <v>2</v>
      </c>
      <c r="FC2168" t="s">
        <v>2</v>
      </c>
      <c r="FD2168" t="s">
        <v>2</v>
      </c>
      <c r="FE2168" t="s">
        <v>2</v>
      </c>
      <c r="FF2168" t="s">
        <v>2</v>
      </c>
      <c r="FG2168" t="s">
        <v>2</v>
      </c>
      <c r="FH2168" t="s">
        <v>2</v>
      </c>
      <c r="FI2168" t="s">
        <v>2</v>
      </c>
      <c r="FJ2168" t="s">
        <v>2</v>
      </c>
      <c r="FK2168" t="s">
        <v>2</v>
      </c>
      <c r="FL2168" t="s">
        <v>2</v>
      </c>
      <c r="FM2168" t="s">
        <v>2</v>
      </c>
    </row>
    <row r="2169" spans="1:169" x14ac:dyDescent="0.2">
      <c r="A2169">
        <v>2235172</v>
      </c>
      <c r="B2169" t="s">
        <v>22</v>
      </c>
      <c r="C2169" t="s">
        <v>2</v>
      </c>
      <c r="D2169" t="s">
        <v>27</v>
      </c>
      <c r="E2169" t="s">
        <v>2299</v>
      </c>
      <c r="F2169" t="s">
        <v>2298</v>
      </c>
      <c r="G2169" t="s">
        <v>24</v>
      </c>
      <c r="H2169" t="s">
        <v>2297</v>
      </c>
      <c r="I2169"/>
      <c r="J2169"/>
      <c r="K2169" t="s">
        <v>22</v>
      </c>
      <c r="L2169" t="s">
        <v>22</v>
      </c>
      <c r="M2169" t="s">
        <v>22</v>
      </c>
      <c r="N2169" t="s">
        <v>22</v>
      </c>
      <c r="O2169" t="s">
        <v>22</v>
      </c>
      <c r="P2169" t="s">
        <v>22</v>
      </c>
      <c r="Q2169" t="s">
        <v>22</v>
      </c>
      <c r="R2169" t="s">
        <v>22</v>
      </c>
      <c r="S2169" t="s">
        <v>22</v>
      </c>
      <c r="T2169" t="s">
        <v>22</v>
      </c>
      <c r="U2169" t="s">
        <v>22</v>
      </c>
      <c r="V2169" t="s">
        <v>22</v>
      </c>
      <c r="W2169" t="s">
        <v>22</v>
      </c>
      <c r="X2169" t="s">
        <v>22</v>
      </c>
      <c r="Y2169" t="s">
        <v>22</v>
      </c>
      <c r="Z2169" t="s">
        <v>22</v>
      </c>
      <c r="AA2169" t="s">
        <v>22</v>
      </c>
      <c r="AB2169" t="s">
        <v>22</v>
      </c>
      <c r="AC2169" t="s">
        <v>22</v>
      </c>
      <c r="AD2169" t="s">
        <v>22</v>
      </c>
      <c r="AE2169" t="s">
        <v>22</v>
      </c>
      <c r="AF2169" t="s">
        <v>22</v>
      </c>
      <c r="AG2169" t="s">
        <v>22</v>
      </c>
      <c r="AH2169" t="s">
        <v>22</v>
      </c>
      <c r="AI2169" t="s">
        <v>22</v>
      </c>
      <c r="AJ2169" t="s">
        <v>22</v>
      </c>
      <c r="AK2169" t="s">
        <v>22</v>
      </c>
      <c r="AL2169" t="s">
        <v>22</v>
      </c>
      <c r="AM2169" t="s">
        <v>22</v>
      </c>
      <c r="AN2169" t="s">
        <v>22</v>
      </c>
      <c r="AO2169" t="s">
        <v>22</v>
      </c>
      <c r="AP2169" t="s">
        <v>22</v>
      </c>
      <c r="AQ2169" t="s">
        <v>0</v>
      </c>
      <c r="AR2169" t="s">
        <v>22</v>
      </c>
      <c r="AS2169" t="s">
        <v>22</v>
      </c>
      <c r="AT2169" t="s">
        <v>22</v>
      </c>
      <c r="AU2169" t="s">
        <v>22</v>
      </c>
      <c r="AV2169" t="s">
        <v>22</v>
      </c>
      <c r="AW2169" t="s">
        <v>22</v>
      </c>
      <c r="AX2169" t="s">
        <v>22</v>
      </c>
      <c r="AY2169" t="s">
        <v>22</v>
      </c>
      <c r="AZ2169" t="s">
        <v>22</v>
      </c>
      <c r="BA2169" t="s">
        <v>22</v>
      </c>
      <c r="BB2169" t="s">
        <v>22</v>
      </c>
      <c r="BC2169" t="s">
        <v>22</v>
      </c>
      <c r="BD2169" t="s">
        <v>22</v>
      </c>
      <c r="BE2169" t="s">
        <v>22</v>
      </c>
      <c r="BF2169" t="s">
        <v>22</v>
      </c>
      <c r="BG2169" t="s">
        <v>22</v>
      </c>
      <c r="BH2169" t="s">
        <v>22</v>
      </c>
      <c r="BI2169" t="s">
        <v>22</v>
      </c>
      <c r="BJ2169" t="s">
        <v>22</v>
      </c>
      <c r="BK2169" t="s">
        <v>22</v>
      </c>
      <c r="BL2169" t="s">
        <v>22</v>
      </c>
      <c r="BM2169" t="s">
        <v>22</v>
      </c>
      <c r="BN2169" t="s">
        <v>22</v>
      </c>
      <c r="BO2169" t="s">
        <v>22</v>
      </c>
      <c r="BP2169" t="s">
        <v>22</v>
      </c>
      <c r="BQ2169" t="s">
        <v>22</v>
      </c>
      <c r="BR2169" t="s">
        <v>22</v>
      </c>
      <c r="BS2169" t="s">
        <v>22</v>
      </c>
      <c r="BT2169" t="s">
        <v>22</v>
      </c>
      <c r="BU2169" t="s">
        <v>22</v>
      </c>
      <c r="BV2169" t="s">
        <v>22</v>
      </c>
      <c r="BW2169" t="s">
        <v>22</v>
      </c>
      <c r="BX2169" t="s">
        <v>22</v>
      </c>
      <c r="BY2169" t="s">
        <v>22</v>
      </c>
      <c r="BZ2169" t="s">
        <v>22</v>
      </c>
      <c r="CA2169" t="s">
        <v>22</v>
      </c>
      <c r="CB2169" t="s">
        <v>22</v>
      </c>
      <c r="CC2169" t="s">
        <v>22</v>
      </c>
      <c r="CD2169" t="s">
        <v>22</v>
      </c>
      <c r="CE2169" t="s">
        <v>22</v>
      </c>
      <c r="CF2169" t="s">
        <v>22</v>
      </c>
      <c r="CG2169" t="s">
        <v>22</v>
      </c>
      <c r="CH2169" t="s">
        <v>22</v>
      </c>
      <c r="CI2169" t="s">
        <v>22</v>
      </c>
      <c r="CJ2169" t="s">
        <v>22</v>
      </c>
      <c r="CK2169" t="s">
        <v>22</v>
      </c>
      <c r="CL2169" t="s">
        <v>22</v>
      </c>
      <c r="CM2169" t="s">
        <v>22</v>
      </c>
      <c r="CN2169" t="s">
        <v>22</v>
      </c>
      <c r="CO2169" t="s">
        <v>22</v>
      </c>
      <c r="CP2169" t="s">
        <v>22</v>
      </c>
      <c r="CQ2169" t="s">
        <v>22</v>
      </c>
      <c r="CR2169" t="s">
        <v>22</v>
      </c>
      <c r="CS2169" t="s">
        <v>22</v>
      </c>
      <c r="CT2169" t="s">
        <v>0</v>
      </c>
      <c r="CU2169" t="s">
        <v>22</v>
      </c>
      <c r="CV2169" t="s">
        <v>22</v>
      </c>
      <c r="CW2169" t="s">
        <v>22</v>
      </c>
      <c r="CX2169" t="s">
        <v>22</v>
      </c>
      <c r="CY2169" t="s">
        <v>22</v>
      </c>
      <c r="CZ2169" t="s">
        <v>22</v>
      </c>
      <c r="DA2169" t="s">
        <v>22</v>
      </c>
      <c r="DB2169" t="s">
        <v>22</v>
      </c>
      <c r="DC2169" t="s">
        <v>22</v>
      </c>
      <c r="DD2169" t="s">
        <v>22</v>
      </c>
      <c r="DE2169" t="s">
        <v>22</v>
      </c>
      <c r="DF2169" t="s">
        <v>22</v>
      </c>
      <c r="DG2169" t="s">
        <v>22</v>
      </c>
      <c r="DH2169" t="s">
        <v>22</v>
      </c>
      <c r="DI2169" t="s">
        <v>22</v>
      </c>
      <c r="DJ2169" t="s">
        <v>22</v>
      </c>
      <c r="DK2169" t="s">
        <v>22</v>
      </c>
      <c r="DL2169" t="s">
        <v>22</v>
      </c>
      <c r="DM2169" t="s">
        <v>22</v>
      </c>
      <c r="DN2169" t="s">
        <v>22</v>
      </c>
      <c r="DO2169" t="s">
        <v>22</v>
      </c>
      <c r="DP2169" t="s">
        <v>22</v>
      </c>
      <c r="DQ2169" t="s">
        <v>22</v>
      </c>
      <c r="DR2169" t="s">
        <v>22</v>
      </c>
      <c r="DS2169" t="s">
        <v>22</v>
      </c>
      <c r="DT2169" t="s">
        <v>22</v>
      </c>
      <c r="DU2169" t="s">
        <v>22</v>
      </c>
      <c r="DV2169" t="s">
        <v>22</v>
      </c>
      <c r="DW2169" t="s">
        <v>22</v>
      </c>
      <c r="DX2169" t="s">
        <v>22</v>
      </c>
      <c r="DY2169" t="s">
        <v>22</v>
      </c>
      <c r="DZ2169" t="s">
        <v>22</v>
      </c>
      <c r="EA2169" t="s">
        <v>22</v>
      </c>
      <c r="EB2169" t="s">
        <v>22</v>
      </c>
      <c r="EC2169" t="s">
        <v>22</v>
      </c>
      <c r="ED2169" t="s">
        <v>22</v>
      </c>
      <c r="EE2169" t="s">
        <v>22</v>
      </c>
      <c r="EF2169" t="s">
        <v>22</v>
      </c>
      <c r="EG2169" t="s">
        <v>22</v>
      </c>
      <c r="EH2169" t="s">
        <v>22</v>
      </c>
      <c r="EI2169" t="s">
        <v>22</v>
      </c>
      <c r="EJ2169" t="s">
        <v>22</v>
      </c>
      <c r="EK2169" t="s">
        <v>22</v>
      </c>
      <c r="EL2169" t="s">
        <v>22</v>
      </c>
      <c r="EM2169" t="s">
        <v>22</v>
      </c>
      <c r="EN2169" t="s">
        <v>22</v>
      </c>
      <c r="EO2169" t="s">
        <v>22</v>
      </c>
      <c r="EP2169" t="s">
        <v>22</v>
      </c>
      <c r="EQ2169" t="s">
        <v>22</v>
      </c>
      <c r="ER2169" t="s">
        <v>22</v>
      </c>
      <c r="ES2169" t="s">
        <v>22</v>
      </c>
      <c r="ET2169" t="s">
        <v>2</v>
      </c>
      <c r="EU2169" t="s">
        <v>22</v>
      </c>
      <c r="EV2169" t="s">
        <v>22</v>
      </c>
      <c r="EW2169" t="s">
        <v>22</v>
      </c>
      <c r="EX2169" t="s">
        <v>22</v>
      </c>
      <c r="EY2169" t="s">
        <v>22</v>
      </c>
      <c r="EZ2169" t="s">
        <v>22</v>
      </c>
      <c r="FA2169" t="s">
        <v>0</v>
      </c>
      <c r="FB2169" t="s">
        <v>22</v>
      </c>
      <c r="FC2169" t="s">
        <v>22</v>
      </c>
      <c r="FD2169" t="s">
        <v>0</v>
      </c>
      <c r="FE2169" t="s">
        <v>22</v>
      </c>
      <c r="FF2169" t="s">
        <v>22</v>
      </c>
      <c r="FG2169" t="s">
        <v>22</v>
      </c>
      <c r="FH2169" t="s">
        <v>22</v>
      </c>
      <c r="FI2169" t="s">
        <v>22</v>
      </c>
      <c r="FJ2169" t="s">
        <v>22</v>
      </c>
      <c r="FK2169" t="s">
        <v>22</v>
      </c>
      <c r="FL2169" t="s">
        <v>22</v>
      </c>
      <c r="FM2169" t="s">
        <v>22</v>
      </c>
    </row>
    <row r="2170" spans="1:169" x14ac:dyDescent="0.2">
      <c r="A2170">
        <v>2235810</v>
      </c>
      <c r="B2170" t="s">
        <v>22</v>
      </c>
      <c r="C2170" t="s">
        <v>2</v>
      </c>
      <c r="D2170" t="s">
        <v>27</v>
      </c>
      <c r="E2170" t="s">
        <v>2296</v>
      </c>
      <c r="F2170" t="s">
        <v>2295</v>
      </c>
      <c r="G2170" t="s">
        <v>24</v>
      </c>
      <c r="H2170" t="s">
        <v>2294</v>
      </c>
      <c r="I2170"/>
      <c r="J2170"/>
      <c r="K2170" t="s">
        <v>22</v>
      </c>
      <c r="L2170" t="s">
        <v>22</v>
      </c>
      <c r="M2170" t="s">
        <v>22</v>
      </c>
      <c r="N2170" t="s">
        <v>22</v>
      </c>
      <c r="O2170" t="s">
        <v>22</v>
      </c>
      <c r="P2170" t="s">
        <v>22</v>
      </c>
      <c r="Q2170" t="s">
        <v>22</v>
      </c>
      <c r="R2170" t="s">
        <v>22</v>
      </c>
      <c r="S2170" t="s">
        <v>22</v>
      </c>
      <c r="T2170" t="s">
        <v>22</v>
      </c>
      <c r="U2170" t="s">
        <v>22</v>
      </c>
      <c r="V2170" t="s">
        <v>22</v>
      </c>
      <c r="W2170" t="s">
        <v>22</v>
      </c>
      <c r="X2170" t="s">
        <v>22</v>
      </c>
      <c r="Y2170" t="s">
        <v>22</v>
      </c>
      <c r="Z2170" t="s">
        <v>22</v>
      </c>
      <c r="AA2170" t="s">
        <v>22</v>
      </c>
      <c r="AB2170" t="s">
        <v>22</v>
      </c>
      <c r="AC2170" t="s">
        <v>22</v>
      </c>
      <c r="AD2170" t="s">
        <v>22</v>
      </c>
      <c r="AE2170" t="s">
        <v>22</v>
      </c>
      <c r="AF2170" t="s">
        <v>22</v>
      </c>
      <c r="AG2170" t="s">
        <v>22</v>
      </c>
      <c r="AH2170" t="s">
        <v>22</v>
      </c>
      <c r="AI2170" t="s">
        <v>22</v>
      </c>
      <c r="AJ2170" t="s">
        <v>22</v>
      </c>
      <c r="AK2170" t="s">
        <v>22</v>
      </c>
      <c r="AL2170" t="s">
        <v>22</v>
      </c>
      <c r="AM2170" t="s">
        <v>22</v>
      </c>
      <c r="AN2170" t="s">
        <v>22</v>
      </c>
      <c r="AO2170" t="s">
        <v>22</v>
      </c>
      <c r="AP2170" t="s">
        <v>0</v>
      </c>
      <c r="AQ2170" t="s">
        <v>0</v>
      </c>
      <c r="AR2170" t="s">
        <v>22</v>
      </c>
      <c r="AS2170" t="s">
        <v>22</v>
      </c>
      <c r="AT2170" t="s">
        <v>22</v>
      </c>
      <c r="AU2170" t="s">
        <v>22</v>
      </c>
      <c r="AV2170" t="s">
        <v>22</v>
      </c>
      <c r="AW2170" t="s">
        <v>22</v>
      </c>
      <c r="AX2170" t="s">
        <v>22</v>
      </c>
      <c r="AY2170" t="s">
        <v>22</v>
      </c>
      <c r="AZ2170" t="s">
        <v>22</v>
      </c>
      <c r="BA2170" t="s">
        <v>22</v>
      </c>
      <c r="BB2170" t="s">
        <v>22</v>
      </c>
      <c r="BC2170" t="s">
        <v>22</v>
      </c>
      <c r="BD2170" t="s">
        <v>22</v>
      </c>
      <c r="BE2170" t="s">
        <v>22</v>
      </c>
      <c r="BF2170" t="s">
        <v>22</v>
      </c>
      <c r="BG2170" t="s">
        <v>22</v>
      </c>
      <c r="BH2170" t="s">
        <v>22</v>
      </c>
      <c r="BI2170" t="s">
        <v>22</v>
      </c>
      <c r="BJ2170" t="s">
        <v>22</v>
      </c>
      <c r="BK2170" t="s">
        <v>22</v>
      </c>
      <c r="BL2170" t="s">
        <v>22</v>
      </c>
      <c r="BM2170" t="s">
        <v>22</v>
      </c>
      <c r="BN2170" t="s">
        <v>22</v>
      </c>
      <c r="BO2170" t="s">
        <v>22</v>
      </c>
      <c r="BP2170" t="s">
        <v>22</v>
      </c>
      <c r="BQ2170" t="s">
        <v>22</v>
      </c>
      <c r="BR2170" t="s">
        <v>22</v>
      </c>
      <c r="BS2170" t="s">
        <v>22</v>
      </c>
      <c r="BT2170" t="s">
        <v>22</v>
      </c>
      <c r="BU2170" t="s">
        <v>22</v>
      </c>
      <c r="BV2170" t="s">
        <v>22</v>
      </c>
      <c r="BW2170" t="s">
        <v>22</v>
      </c>
      <c r="BX2170" t="s">
        <v>22</v>
      </c>
      <c r="BY2170" t="s">
        <v>22</v>
      </c>
      <c r="BZ2170" t="s">
        <v>22</v>
      </c>
      <c r="CA2170" t="s">
        <v>22</v>
      </c>
      <c r="CB2170" t="s">
        <v>22</v>
      </c>
      <c r="CC2170" t="s">
        <v>0</v>
      </c>
      <c r="CD2170" t="s">
        <v>22</v>
      </c>
      <c r="CE2170" t="s">
        <v>22</v>
      </c>
      <c r="CF2170" t="s">
        <v>22</v>
      </c>
      <c r="CG2170" t="s">
        <v>22</v>
      </c>
      <c r="CH2170" t="s">
        <v>22</v>
      </c>
      <c r="CI2170" t="s">
        <v>22</v>
      </c>
      <c r="CJ2170" t="s">
        <v>22</v>
      </c>
      <c r="CK2170" t="s">
        <v>22</v>
      </c>
      <c r="CL2170" t="s">
        <v>22</v>
      </c>
      <c r="CM2170" t="s">
        <v>22</v>
      </c>
      <c r="CN2170" t="s">
        <v>22</v>
      </c>
      <c r="CO2170" t="s">
        <v>22</v>
      </c>
      <c r="CP2170" t="s">
        <v>22</v>
      </c>
      <c r="CQ2170" t="s">
        <v>22</v>
      </c>
      <c r="CR2170" t="s">
        <v>22</v>
      </c>
      <c r="CS2170" t="s">
        <v>22</v>
      </c>
      <c r="CT2170" t="s">
        <v>0</v>
      </c>
      <c r="CU2170" t="s">
        <v>22</v>
      </c>
      <c r="CV2170" t="s">
        <v>22</v>
      </c>
      <c r="CW2170" t="s">
        <v>22</v>
      </c>
      <c r="CX2170" t="s">
        <v>22</v>
      </c>
      <c r="CY2170" t="s">
        <v>22</v>
      </c>
      <c r="CZ2170" t="s">
        <v>22</v>
      </c>
      <c r="DA2170" t="s">
        <v>22</v>
      </c>
      <c r="DB2170" t="s">
        <v>22</v>
      </c>
      <c r="DC2170" t="s">
        <v>22</v>
      </c>
      <c r="DD2170" t="s">
        <v>22</v>
      </c>
      <c r="DE2170" t="s">
        <v>22</v>
      </c>
      <c r="DF2170" t="s">
        <v>22</v>
      </c>
      <c r="DG2170" t="s">
        <v>22</v>
      </c>
      <c r="DH2170" t="s">
        <v>0</v>
      </c>
      <c r="DI2170" t="s">
        <v>22</v>
      </c>
      <c r="DJ2170" t="s">
        <v>22</v>
      </c>
      <c r="DK2170" t="s">
        <v>22</v>
      </c>
      <c r="DL2170" t="s">
        <v>22</v>
      </c>
      <c r="DM2170" t="s">
        <v>0</v>
      </c>
      <c r="DN2170" t="s">
        <v>22</v>
      </c>
      <c r="DO2170" t="s">
        <v>22</v>
      </c>
      <c r="DP2170" t="s">
        <v>22</v>
      </c>
      <c r="DQ2170" t="s">
        <v>22</v>
      </c>
      <c r="DR2170" t="s">
        <v>22</v>
      </c>
      <c r="DS2170" t="s">
        <v>22</v>
      </c>
      <c r="DT2170" t="s">
        <v>22</v>
      </c>
      <c r="DU2170" t="s">
        <v>22</v>
      </c>
      <c r="DV2170" t="s">
        <v>22</v>
      </c>
      <c r="DW2170" t="s">
        <v>22</v>
      </c>
      <c r="DX2170" t="s">
        <v>22</v>
      </c>
      <c r="DY2170" t="s">
        <v>22</v>
      </c>
      <c r="DZ2170" t="s">
        <v>22</v>
      </c>
      <c r="EA2170" t="s">
        <v>22</v>
      </c>
      <c r="EB2170" t="s">
        <v>22</v>
      </c>
      <c r="EC2170" t="s">
        <v>22</v>
      </c>
      <c r="ED2170" t="s">
        <v>22</v>
      </c>
      <c r="EE2170" t="s">
        <v>22</v>
      </c>
      <c r="EF2170" t="s">
        <v>22</v>
      </c>
      <c r="EG2170" t="s">
        <v>22</v>
      </c>
      <c r="EH2170" t="s">
        <v>22</v>
      </c>
      <c r="EI2170" t="s">
        <v>22</v>
      </c>
      <c r="EJ2170" t="s">
        <v>22</v>
      </c>
      <c r="EK2170" t="s">
        <v>22</v>
      </c>
      <c r="EL2170" t="s">
        <v>22</v>
      </c>
      <c r="EM2170" t="s">
        <v>22</v>
      </c>
      <c r="EN2170" t="s">
        <v>22</v>
      </c>
      <c r="EO2170" t="s">
        <v>22</v>
      </c>
      <c r="EP2170" t="s">
        <v>22</v>
      </c>
      <c r="EQ2170" t="s">
        <v>22</v>
      </c>
      <c r="ER2170" t="s">
        <v>22</v>
      </c>
      <c r="ES2170" t="s">
        <v>22</v>
      </c>
      <c r="ET2170" t="s">
        <v>22</v>
      </c>
      <c r="EU2170" t="s">
        <v>22</v>
      </c>
      <c r="EV2170" t="s">
        <v>22</v>
      </c>
      <c r="EW2170" t="s">
        <v>22</v>
      </c>
      <c r="EX2170" t="s">
        <v>22</v>
      </c>
      <c r="EY2170" t="s">
        <v>0</v>
      </c>
      <c r="EZ2170" t="s">
        <v>2</v>
      </c>
      <c r="FA2170" t="s">
        <v>2</v>
      </c>
      <c r="FB2170" t="s">
        <v>22</v>
      </c>
      <c r="FC2170" t="s">
        <v>22</v>
      </c>
      <c r="FD2170" t="s">
        <v>22</v>
      </c>
      <c r="FE2170" t="s">
        <v>22</v>
      </c>
      <c r="FF2170" t="s">
        <v>22</v>
      </c>
      <c r="FG2170" t="s">
        <v>22</v>
      </c>
      <c r="FH2170" t="s">
        <v>22</v>
      </c>
      <c r="FI2170" t="s">
        <v>22</v>
      </c>
      <c r="FJ2170" t="s">
        <v>22</v>
      </c>
      <c r="FK2170" t="s">
        <v>22</v>
      </c>
      <c r="FL2170" t="s">
        <v>22</v>
      </c>
      <c r="FM2170" t="s">
        <v>22</v>
      </c>
    </row>
    <row r="2171" spans="1:169" x14ac:dyDescent="0.2">
      <c r="A2171">
        <v>2238117</v>
      </c>
      <c r="B2171" t="s">
        <v>22</v>
      </c>
      <c r="C2171" t="s">
        <v>2</v>
      </c>
      <c r="D2171" t="s">
        <v>4</v>
      </c>
      <c r="E2171" t="s">
        <v>2292</v>
      </c>
      <c r="F2171" t="s">
        <v>2291</v>
      </c>
      <c r="G2171" t="s">
        <v>4</v>
      </c>
      <c r="H2171" t="s">
        <v>2293</v>
      </c>
      <c r="I2171"/>
      <c r="J2171"/>
      <c r="K2171" t="s">
        <v>22</v>
      </c>
      <c r="L2171" t="s">
        <v>22</v>
      </c>
      <c r="M2171" t="s">
        <v>22</v>
      </c>
      <c r="N2171" t="s">
        <v>22</v>
      </c>
      <c r="O2171" t="s">
        <v>22</v>
      </c>
      <c r="P2171" t="s">
        <v>22</v>
      </c>
      <c r="Q2171" t="s">
        <v>22</v>
      </c>
      <c r="R2171" t="s">
        <v>22</v>
      </c>
      <c r="S2171" t="s">
        <v>22</v>
      </c>
      <c r="T2171" t="s">
        <v>22</v>
      </c>
      <c r="U2171" t="s">
        <v>22</v>
      </c>
      <c r="V2171" t="s">
        <v>22</v>
      </c>
      <c r="W2171" t="s">
        <v>22</v>
      </c>
      <c r="X2171" t="s">
        <v>22</v>
      </c>
      <c r="Y2171" t="s">
        <v>22</v>
      </c>
      <c r="Z2171" t="s">
        <v>22</v>
      </c>
      <c r="AA2171" t="s">
        <v>22</v>
      </c>
      <c r="AB2171" t="s">
        <v>22</v>
      </c>
      <c r="AC2171" t="s">
        <v>22</v>
      </c>
      <c r="AD2171" t="s">
        <v>22</v>
      </c>
      <c r="AE2171" t="s">
        <v>22</v>
      </c>
      <c r="AF2171" t="s">
        <v>22</v>
      </c>
      <c r="AG2171" t="s">
        <v>22</v>
      </c>
      <c r="AH2171" t="s">
        <v>22</v>
      </c>
      <c r="AI2171" t="s">
        <v>22</v>
      </c>
      <c r="AJ2171" t="s">
        <v>22</v>
      </c>
      <c r="AK2171" t="s">
        <v>22</v>
      </c>
      <c r="AL2171" t="s">
        <v>22</v>
      </c>
      <c r="AM2171" t="s">
        <v>22</v>
      </c>
      <c r="AN2171" t="s">
        <v>22</v>
      </c>
      <c r="AO2171" t="s">
        <v>22</v>
      </c>
      <c r="AP2171" t="s">
        <v>22</v>
      </c>
      <c r="AQ2171" t="s">
        <v>22</v>
      </c>
      <c r="AR2171" t="s">
        <v>22</v>
      </c>
      <c r="AS2171" t="s">
        <v>22</v>
      </c>
      <c r="AT2171" t="s">
        <v>22</v>
      </c>
      <c r="AU2171" t="s">
        <v>22</v>
      </c>
      <c r="AV2171" t="s">
        <v>22</v>
      </c>
      <c r="AW2171" t="s">
        <v>22</v>
      </c>
      <c r="AX2171" t="s">
        <v>22</v>
      </c>
      <c r="AY2171" t="s">
        <v>22</v>
      </c>
      <c r="AZ2171" t="s">
        <v>22</v>
      </c>
      <c r="BA2171" t="s">
        <v>22</v>
      </c>
      <c r="BB2171" t="s">
        <v>22</v>
      </c>
      <c r="BC2171" t="s">
        <v>22</v>
      </c>
      <c r="BD2171" t="s">
        <v>22</v>
      </c>
      <c r="BE2171" t="s">
        <v>22</v>
      </c>
      <c r="BF2171" t="s">
        <v>22</v>
      </c>
      <c r="BG2171" t="s">
        <v>22</v>
      </c>
      <c r="BH2171" t="s">
        <v>22</v>
      </c>
      <c r="BI2171" t="s">
        <v>22</v>
      </c>
      <c r="BJ2171" t="s">
        <v>22</v>
      </c>
      <c r="BK2171" t="s">
        <v>22</v>
      </c>
      <c r="BL2171" t="s">
        <v>22</v>
      </c>
      <c r="BM2171" t="s">
        <v>22</v>
      </c>
      <c r="BN2171" t="s">
        <v>22</v>
      </c>
      <c r="BO2171" t="s">
        <v>22</v>
      </c>
      <c r="BP2171" t="s">
        <v>22</v>
      </c>
      <c r="BQ2171" t="s">
        <v>22</v>
      </c>
      <c r="BR2171" t="s">
        <v>22</v>
      </c>
      <c r="BS2171" t="s">
        <v>22</v>
      </c>
      <c r="BT2171" t="s">
        <v>22</v>
      </c>
      <c r="BU2171" t="s">
        <v>22</v>
      </c>
      <c r="BV2171" t="s">
        <v>22</v>
      </c>
      <c r="BW2171" t="s">
        <v>22</v>
      </c>
      <c r="BX2171" t="s">
        <v>22</v>
      </c>
      <c r="BY2171" t="s">
        <v>22</v>
      </c>
      <c r="BZ2171" t="s">
        <v>22</v>
      </c>
      <c r="CA2171" t="s">
        <v>22</v>
      </c>
      <c r="CB2171" t="s">
        <v>22</v>
      </c>
      <c r="CC2171" t="s">
        <v>22</v>
      </c>
      <c r="CD2171" t="s">
        <v>22</v>
      </c>
      <c r="CE2171" t="s">
        <v>22</v>
      </c>
      <c r="CF2171" t="s">
        <v>22</v>
      </c>
      <c r="CG2171" t="s">
        <v>22</v>
      </c>
      <c r="CH2171" t="s">
        <v>22</v>
      </c>
      <c r="CI2171" t="s">
        <v>22</v>
      </c>
      <c r="CJ2171" t="s">
        <v>2</v>
      </c>
      <c r="CK2171" t="s">
        <v>22</v>
      </c>
      <c r="CL2171" t="s">
        <v>22</v>
      </c>
      <c r="CM2171" t="s">
        <v>22</v>
      </c>
      <c r="CN2171" t="s">
        <v>22</v>
      </c>
      <c r="CO2171" t="s">
        <v>22</v>
      </c>
      <c r="CP2171" t="s">
        <v>22</v>
      </c>
      <c r="CQ2171" t="s">
        <v>22</v>
      </c>
      <c r="CR2171" t="s">
        <v>22</v>
      </c>
      <c r="CS2171" t="s">
        <v>22</v>
      </c>
      <c r="CT2171" t="s">
        <v>22</v>
      </c>
      <c r="CU2171" t="s">
        <v>22</v>
      </c>
      <c r="CV2171" t="s">
        <v>22</v>
      </c>
      <c r="CW2171" t="s">
        <v>22</v>
      </c>
      <c r="CX2171" t="s">
        <v>22</v>
      </c>
      <c r="CY2171" t="s">
        <v>22</v>
      </c>
      <c r="CZ2171" t="s">
        <v>22</v>
      </c>
      <c r="DA2171" t="s">
        <v>22</v>
      </c>
      <c r="DB2171" t="s">
        <v>22</v>
      </c>
      <c r="DC2171" t="s">
        <v>22</v>
      </c>
      <c r="DD2171" t="s">
        <v>22</v>
      </c>
      <c r="DE2171" t="s">
        <v>22</v>
      </c>
      <c r="DF2171" t="s">
        <v>22</v>
      </c>
      <c r="DG2171" t="s">
        <v>22</v>
      </c>
      <c r="DH2171" t="s">
        <v>22</v>
      </c>
      <c r="DI2171" t="s">
        <v>22</v>
      </c>
      <c r="DJ2171" t="s">
        <v>22</v>
      </c>
      <c r="DK2171" t="s">
        <v>22</v>
      </c>
      <c r="DL2171" t="s">
        <v>22</v>
      </c>
      <c r="DM2171" t="s">
        <v>22</v>
      </c>
      <c r="DN2171" t="s">
        <v>22</v>
      </c>
      <c r="DO2171" t="s">
        <v>22</v>
      </c>
      <c r="DP2171" t="s">
        <v>22</v>
      </c>
      <c r="DQ2171" t="s">
        <v>22</v>
      </c>
      <c r="DR2171" t="s">
        <v>22</v>
      </c>
      <c r="DS2171" t="s">
        <v>22</v>
      </c>
      <c r="DT2171" t="s">
        <v>22</v>
      </c>
      <c r="DU2171" t="s">
        <v>22</v>
      </c>
      <c r="DV2171" t="s">
        <v>22</v>
      </c>
      <c r="DW2171" t="s">
        <v>22</v>
      </c>
      <c r="DX2171" t="s">
        <v>22</v>
      </c>
      <c r="DY2171" t="s">
        <v>22</v>
      </c>
      <c r="DZ2171" t="s">
        <v>22</v>
      </c>
      <c r="EA2171" t="s">
        <v>22</v>
      </c>
      <c r="EB2171" t="s">
        <v>22</v>
      </c>
      <c r="EC2171" t="s">
        <v>22</v>
      </c>
      <c r="ED2171" t="s">
        <v>22</v>
      </c>
      <c r="EE2171" t="s">
        <v>22</v>
      </c>
      <c r="EF2171" t="s">
        <v>22</v>
      </c>
      <c r="EG2171" t="s">
        <v>22</v>
      </c>
      <c r="EH2171" t="s">
        <v>22</v>
      </c>
      <c r="EI2171" t="s">
        <v>22</v>
      </c>
      <c r="EJ2171" t="s">
        <v>22</v>
      </c>
      <c r="EK2171" t="s">
        <v>22</v>
      </c>
      <c r="EL2171" t="s">
        <v>22</v>
      </c>
      <c r="EM2171" t="s">
        <v>22</v>
      </c>
      <c r="EN2171" t="s">
        <v>22</v>
      </c>
      <c r="EO2171" t="s">
        <v>22</v>
      </c>
      <c r="EP2171" t="s">
        <v>22</v>
      </c>
      <c r="EQ2171" t="s">
        <v>22</v>
      </c>
      <c r="ER2171" t="s">
        <v>22</v>
      </c>
      <c r="ES2171" t="s">
        <v>22</v>
      </c>
      <c r="ET2171" t="s">
        <v>22</v>
      </c>
      <c r="EU2171" t="s">
        <v>22</v>
      </c>
      <c r="EV2171" t="s">
        <v>22</v>
      </c>
      <c r="EW2171" t="s">
        <v>22</v>
      </c>
      <c r="EX2171" t="s">
        <v>0</v>
      </c>
      <c r="EY2171" t="s">
        <v>22</v>
      </c>
      <c r="EZ2171" t="s">
        <v>22</v>
      </c>
      <c r="FA2171" t="s">
        <v>22</v>
      </c>
      <c r="FB2171" t="s">
        <v>22</v>
      </c>
      <c r="FC2171" t="s">
        <v>22</v>
      </c>
      <c r="FD2171" t="s">
        <v>22</v>
      </c>
      <c r="FE2171" t="s">
        <v>22</v>
      </c>
      <c r="FF2171" t="s">
        <v>22</v>
      </c>
      <c r="FG2171" t="s">
        <v>22</v>
      </c>
      <c r="FH2171" t="s">
        <v>22</v>
      </c>
      <c r="FI2171" t="s">
        <v>22</v>
      </c>
      <c r="FJ2171" t="s">
        <v>22</v>
      </c>
      <c r="FK2171" t="s">
        <v>22</v>
      </c>
      <c r="FL2171" t="s">
        <v>22</v>
      </c>
      <c r="FM2171" t="s">
        <v>22</v>
      </c>
    </row>
    <row r="2172" spans="1:169" x14ac:dyDescent="0.2">
      <c r="A2172">
        <v>2238191</v>
      </c>
      <c r="B2172" t="s">
        <v>1</v>
      </c>
      <c r="C2172" t="s">
        <v>7</v>
      </c>
      <c r="D2172" t="s">
        <v>4</v>
      </c>
      <c r="E2172" t="s">
        <v>2292</v>
      </c>
      <c r="F2172" t="s">
        <v>2291</v>
      </c>
      <c r="G2172" t="s">
        <v>4</v>
      </c>
      <c r="H2172" t="s">
        <v>2290</v>
      </c>
      <c r="I2172"/>
      <c r="J2172"/>
      <c r="K2172" t="s">
        <v>1</v>
      </c>
      <c r="L2172" t="s">
        <v>1</v>
      </c>
      <c r="M2172" t="s">
        <v>1</v>
      </c>
      <c r="N2172" t="s">
        <v>1</v>
      </c>
      <c r="O2172" t="s">
        <v>1</v>
      </c>
      <c r="P2172" t="s">
        <v>1</v>
      </c>
      <c r="Q2172" t="s">
        <v>1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  <c r="Y2172" t="s">
        <v>1</v>
      </c>
      <c r="Z2172" t="s">
        <v>1</v>
      </c>
      <c r="AA2172" t="s">
        <v>1</v>
      </c>
      <c r="AB2172" t="s">
        <v>1</v>
      </c>
      <c r="AC2172" t="s">
        <v>1</v>
      </c>
      <c r="AD2172" t="s">
        <v>1</v>
      </c>
      <c r="AE2172" t="s">
        <v>1</v>
      </c>
      <c r="AF2172" t="s">
        <v>1</v>
      </c>
      <c r="AG2172" t="s">
        <v>1</v>
      </c>
      <c r="AH2172" t="s">
        <v>1</v>
      </c>
      <c r="AI2172" t="s">
        <v>1</v>
      </c>
      <c r="AJ2172" t="s">
        <v>1</v>
      </c>
      <c r="AK2172" t="s">
        <v>1</v>
      </c>
      <c r="AL2172" t="s">
        <v>1</v>
      </c>
      <c r="AM2172" t="s">
        <v>1</v>
      </c>
      <c r="AN2172" t="s">
        <v>1</v>
      </c>
      <c r="AO2172" t="s">
        <v>1</v>
      </c>
      <c r="AP2172" t="s">
        <v>1</v>
      </c>
      <c r="AQ2172" t="s">
        <v>1</v>
      </c>
      <c r="AR2172" t="s">
        <v>1</v>
      </c>
      <c r="AS2172" t="s">
        <v>1</v>
      </c>
      <c r="AT2172" t="s">
        <v>1</v>
      </c>
      <c r="AU2172" t="s">
        <v>1</v>
      </c>
      <c r="AV2172" t="s">
        <v>1</v>
      </c>
      <c r="AW2172" t="s">
        <v>1</v>
      </c>
      <c r="AX2172" t="s">
        <v>1</v>
      </c>
      <c r="AY2172" t="s">
        <v>1</v>
      </c>
      <c r="AZ2172" t="s">
        <v>1</v>
      </c>
      <c r="BA2172" t="s">
        <v>1</v>
      </c>
      <c r="BB2172" t="s">
        <v>1</v>
      </c>
      <c r="BC2172" t="s">
        <v>1</v>
      </c>
      <c r="BD2172" t="s">
        <v>1</v>
      </c>
      <c r="BE2172" t="s">
        <v>1</v>
      </c>
      <c r="BF2172" t="s">
        <v>1</v>
      </c>
      <c r="BG2172" t="s">
        <v>1</v>
      </c>
      <c r="BH2172" t="s">
        <v>1</v>
      </c>
      <c r="BI2172" t="s">
        <v>1</v>
      </c>
      <c r="BJ2172" t="s">
        <v>1</v>
      </c>
      <c r="BK2172" t="s">
        <v>1</v>
      </c>
      <c r="BL2172" t="s">
        <v>1</v>
      </c>
      <c r="BM2172" t="s">
        <v>1</v>
      </c>
      <c r="BN2172" t="s">
        <v>1</v>
      </c>
      <c r="BO2172" t="s">
        <v>1</v>
      </c>
      <c r="BP2172" t="s">
        <v>1</v>
      </c>
      <c r="BQ2172" t="s">
        <v>1</v>
      </c>
      <c r="BR2172" t="s">
        <v>1</v>
      </c>
      <c r="BS2172" t="s">
        <v>1</v>
      </c>
      <c r="BT2172" t="s">
        <v>1</v>
      </c>
      <c r="BU2172" t="s">
        <v>1</v>
      </c>
      <c r="BV2172" t="s">
        <v>1</v>
      </c>
      <c r="BW2172" t="s">
        <v>1</v>
      </c>
      <c r="BX2172" t="s">
        <v>1</v>
      </c>
      <c r="BY2172" t="s">
        <v>1</v>
      </c>
      <c r="BZ2172" t="s">
        <v>1</v>
      </c>
      <c r="CA2172" t="s">
        <v>1</v>
      </c>
      <c r="CB2172" t="s">
        <v>1</v>
      </c>
      <c r="CC2172" t="s">
        <v>1</v>
      </c>
      <c r="CD2172" t="s">
        <v>1</v>
      </c>
      <c r="CE2172" t="s">
        <v>1</v>
      </c>
      <c r="CF2172" t="s">
        <v>1</v>
      </c>
      <c r="CG2172" t="s">
        <v>1</v>
      </c>
      <c r="CH2172" t="s">
        <v>1</v>
      </c>
      <c r="CI2172" t="s">
        <v>1</v>
      </c>
      <c r="CJ2172" t="s">
        <v>0</v>
      </c>
      <c r="CK2172" t="s">
        <v>1</v>
      </c>
      <c r="CL2172" t="s">
        <v>1</v>
      </c>
      <c r="CM2172" t="s">
        <v>1</v>
      </c>
      <c r="CN2172" t="s">
        <v>1</v>
      </c>
      <c r="CO2172" t="s">
        <v>1</v>
      </c>
      <c r="CP2172" t="s">
        <v>1</v>
      </c>
      <c r="CQ2172" t="s">
        <v>1</v>
      </c>
      <c r="CR2172" t="s">
        <v>1</v>
      </c>
      <c r="CS2172" t="s">
        <v>1</v>
      </c>
      <c r="CT2172" t="s">
        <v>1</v>
      </c>
      <c r="CU2172" t="s">
        <v>1</v>
      </c>
      <c r="CV2172" t="s">
        <v>1</v>
      </c>
      <c r="CW2172" t="s">
        <v>1</v>
      </c>
      <c r="CX2172" t="s">
        <v>1</v>
      </c>
      <c r="CY2172" t="s">
        <v>1</v>
      </c>
      <c r="CZ2172" t="s">
        <v>1</v>
      </c>
      <c r="DA2172" t="s">
        <v>1</v>
      </c>
      <c r="DB2172" t="s">
        <v>1</v>
      </c>
      <c r="DC2172" t="s">
        <v>1</v>
      </c>
      <c r="DD2172" t="s">
        <v>1</v>
      </c>
      <c r="DE2172" t="s">
        <v>1</v>
      </c>
      <c r="DF2172" t="s">
        <v>1</v>
      </c>
      <c r="DG2172" t="s">
        <v>1</v>
      </c>
      <c r="DH2172" t="s">
        <v>1</v>
      </c>
      <c r="DI2172" t="s">
        <v>1</v>
      </c>
      <c r="DJ2172" t="s">
        <v>1</v>
      </c>
      <c r="DK2172" t="s">
        <v>1</v>
      </c>
      <c r="DL2172" t="s">
        <v>1</v>
      </c>
      <c r="DM2172" t="s">
        <v>1</v>
      </c>
      <c r="DN2172" t="s">
        <v>1</v>
      </c>
      <c r="DO2172" t="s">
        <v>1</v>
      </c>
      <c r="DP2172" t="s">
        <v>7</v>
      </c>
      <c r="DQ2172" t="s">
        <v>7</v>
      </c>
      <c r="DR2172" t="s">
        <v>7</v>
      </c>
      <c r="DS2172" t="s">
        <v>7</v>
      </c>
      <c r="DT2172" t="s">
        <v>1</v>
      </c>
      <c r="DU2172" t="s">
        <v>1</v>
      </c>
      <c r="DV2172" t="s">
        <v>1</v>
      </c>
      <c r="DW2172" t="s">
        <v>1</v>
      </c>
      <c r="DX2172" t="s">
        <v>1</v>
      </c>
      <c r="DY2172" t="s">
        <v>1</v>
      </c>
      <c r="DZ2172" t="s">
        <v>1</v>
      </c>
      <c r="EA2172" t="s">
        <v>1</v>
      </c>
      <c r="EB2172" t="s">
        <v>1</v>
      </c>
      <c r="EC2172" t="s">
        <v>1</v>
      </c>
      <c r="ED2172" t="s">
        <v>1</v>
      </c>
      <c r="EE2172" t="s">
        <v>1</v>
      </c>
      <c r="EF2172" t="s">
        <v>1</v>
      </c>
      <c r="EG2172" t="s">
        <v>1</v>
      </c>
      <c r="EH2172" t="s">
        <v>1</v>
      </c>
      <c r="EI2172" t="s">
        <v>1</v>
      </c>
      <c r="EJ2172" t="s">
        <v>1</v>
      </c>
      <c r="EK2172" t="s">
        <v>1</v>
      </c>
      <c r="EL2172" t="s">
        <v>1</v>
      </c>
      <c r="EM2172" t="s">
        <v>1</v>
      </c>
      <c r="EN2172" t="s">
        <v>1</v>
      </c>
      <c r="EO2172" t="s">
        <v>1</v>
      </c>
      <c r="EP2172" t="s">
        <v>1</v>
      </c>
      <c r="EQ2172" t="s">
        <v>1</v>
      </c>
      <c r="ER2172" t="s">
        <v>1</v>
      </c>
      <c r="ES2172" t="s">
        <v>1</v>
      </c>
      <c r="ET2172" t="s">
        <v>1</v>
      </c>
      <c r="EU2172" t="s">
        <v>1</v>
      </c>
      <c r="EV2172" t="s">
        <v>1</v>
      </c>
      <c r="EW2172" t="s">
        <v>1</v>
      </c>
      <c r="EX2172" t="s">
        <v>0</v>
      </c>
      <c r="EY2172" t="s">
        <v>1</v>
      </c>
      <c r="EZ2172" t="s">
        <v>1</v>
      </c>
      <c r="FA2172" t="s">
        <v>1</v>
      </c>
      <c r="FB2172" t="s">
        <v>1</v>
      </c>
      <c r="FC2172" t="s">
        <v>1</v>
      </c>
      <c r="FD2172" t="s">
        <v>1</v>
      </c>
      <c r="FE2172" t="s">
        <v>1</v>
      </c>
      <c r="FF2172" t="s">
        <v>1</v>
      </c>
      <c r="FG2172" t="s">
        <v>1</v>
      </c>
      <c r="FH2172" t="s">
        <v>1</v>
      </c>
      <c r="FI2172" t="s">
        <v>1</v>
      </c>
      <c r="FJ2172" t="s">
        <v>1</v>
      </c>
      <c r="FK2172" t="s">
        <v>1</v>
      </c>
      <c r="FL2172" t="s">
        <v>1</v>
      </c>
      <c r="FM2172" t="s">
        <v>1</v>
      </c>
    </row>
    <row r="2173" spans="1:169" x14ac:dyDescent="0.2">
      <c r="A2173">
        <v>2238472</v>
      </c>
      <c r="B2173" t="s">
        <v>22</v>
      </c>
      <c r="C2173" t="s">
        <v>2</v>
      </c>
      <c r="D2173" t="s">
        <v>17</v>
      </c>
      <c r="E2173" t="s">
        <v>2287</v>
      </c>
      <c r="F2173" t="s">
        <v>2286</v>
      </c>
      <c r="G2173" t="s">
        <v>14</v>
      </c>
      <c r="H2173" t="s">
        <v>875</v>
      </c>
      <c r="I2173" t="s">
        <v>2280</v>
      </c>
      <c r="J2173"/>
      <c r="K2173" t="s">
        <v>22</v>
      </c>
      <c r="L2173" t="s">
        <v>22</v>
      </c>
      <c r="M2173" t="s">
        <v>22</v>
      </c>
      <c r="N2173" t="s">
        <v>22</v>
      </c>
      <c r="O2173" t="s">
        <v>22</v>
      </c>
      <c r="P2173" t="s">
        <v>22</v>
      </c>
      <c r="Q2173" t="s">
        <v>22</v>
      </c>
      <c r="R2173" t="s">
        <v>22</v>
      </c>
      <c r="S2173" t="s">
        <v>22</v>
      </c>
      <c r="T2173" t="s">
        <v>22</v>
      </c>
      <c r="U2173" t="s">
        <v>22</v>
      </c>
      <c r="V2173" t="s">
        <v>22</v>
      </c>
      <c r="W2173" t="s">
        <v>22</v>
      </c>
      <c r="X2173" t="s">
        <v>22</v>
      </c>
      <c r="Y2173" t="s">
        <v>22</v>
      </c>
      <c r="Z2173" t="s">
        <v>22</v>
      </c>
      <c r="AA2173" t="s">
        <v>22</v>
      </c>
      <c r="AB2173" t="s">
        <v>22</v>
      </c>
      <c r="AC2173" t="s">
        <v>22</v>
      </c>
      <c r="AD2173" t="s">
        <v>22</v>
      </c>
      <c r="AE2173" t="s">
        <v>22</v>
      </c>
      <c r="AF2173" t="s">
        <v>22</v>
      </c>
      <c r="AG2173" t="s">
        <v>22</v>
      </c>
      <c r="AH2173" t="s">
        <v>22</v>
      </c>
      <c r="AI2173" t="s">
        <v>2</v>
      </c>
      <c r="AJ2173" t="s">
        <v>22</v>
      </c>
      <c r="AK2173" t="s">
        <v>22</v>
      </c>
      <c r="AL2173" t="s">
        <v>22</v>
      </c>
      <c r="AM2173" t="s">
        <v>22</v>
      </c>
      <c r="AN2173" t="s">
        <v>22</v>
      </c>
      <c r="AO2173" t="s">
        <v>22</v>
      </c>
      <c r="AP2173" t="s">
        <v>22</v>
      </c>
      <c r="AQ2173" t="s">
        <v>22</v>
      </c>
      <c r="AR2173" t="s">
        <v>22</v>
      </c>
      <c r="AS2173" t="s">
        <v>22</v>
      </c>
      <c r="AT2173" t="s">
        <v>22</v>
      </c>
      <c r="AU2173" t="s">
        <v>22</v>
      </c>
      <c r="AV2173" t="s">
        <v>22</v>
      </c>
      <c r="AW2173" t="s">
        <v>22</v>
      </c>
      <c r="AX2173" t="s">
        <v>22</v>
      </c>
      <c r="AY2173" t="s">
        <v>22</v>
      </c>
      <c r="AZ2173" t="s">
        <v>22</v>
      </c>
      <c r="BA2173" t="s">
        <v>22</v>
      </c>
      <c r="BB2173" t="s">
        <v>22</v>
      </c>
      <c r="BC2173" t="s">
        <v>22</v>
      </c>
      <c r="BD2173" t="s">
        <v>22</v>
      </c>
      <c r="BE2173" t="s">
        <v>22</v>
      </c>
      <c r="BF2173" t="s">
        <v>22</v>
      </c>
      <c r="BG2173" t="s">
        <v>22</v>
      </c>
      <c r="BH2173" t="s">
        <v>22</v>
      </c>
      <c r="BI2173" t="s">
        <v>22</v>
      </c>
      <c r="BJ2173" t="s">
        <v>22</v>
      </c>
      <c r="BK2173" t="s">
        <v>22</v>
      </c>
      <c r="BL2173" t="s">
        <v>22</v>
      </c>
      <c r="BM2173" t="s">
        <v>22</v>
      </c>
      <c r="BN2173" t="s">
        <v>22</v>
      </c>
      <c r="BO2173" t="s">
        <v>22</v>
      </c>
      <c r="BP2173" t="s">
        <v>22</v>
      </c>
      <c r="BQ2173" t="s">
        <v>22</v>
      </c>
      <c r="BR2173" t="s">
        <v>22</v>
      </c>
      <c r="BS2173" t="s">
        <v>22</v>
      </c>
      <c r="BT2173" t="s">
        <v>22</v>
      </c>
      <c r="BU2173" t="s">
        <v>22</v>
      </c>
      <c r="BV2173" t="s">
        <v>22</v>
      </c>
      <c r="BW2173" t="s">
        <v>22</v>
      </c>
      <c r="BX2173" t="s">
        <v>22</v>
      </c>
      <c r="BY2173" t="s">
        <v>22</v>
      </c>
      <c r="BZ2173" t="s">
        <v>22</v>
      </c>
      <c r="CA2173" t="s">
        <v>22</v>
      </c>
      <c r="CB2173" t="s">
        <v>22</v>
      </c>
      <c r="CC2173" t="s">
        <v>22</v>
      </c>
      <c r="CD2173" t="s">
        <v>22</v>
      </c>
      <c r="CE2173" t="s">
        <v>22</v>
      </c>
      <c r="CF2173" t="s">
        <v>22</v>
      </c>
      <c r="CG2173" t="s">
        <v>22</v>
      </c>
      <c r="CH2173" t="s">
        <v>22</v>
      </c>
      <c r="CI2173" t="s">
        <v>22</v>
      </c>
      <c r="CJ2173" t="s">
        <v>22</v>
      </c>
      <c r="CK2173" t="s">
        <v>22</v>
      </c>
      <c r="CL2173" t="s">
        <v>22</v>
      </c>
      <c r="CM2173" t="s">
        <v>22</v>
      </c>
      <c r="CN2173" t="s">
        <v>22</v>
      </c>
      <c r="CO2173" t="s">
        <v>22</v>
      </c>
      <c r="CP2173" t="s">
        <v>22</v>
      </c>
      <c r="CQ2173" t="s">
        <v>22</v>
      </c>
      <c r="CR2173" t="s">
        <v>22</v>
      </c>
      <c r="CS2173" t="s">
        <v>22</v>
      </c>
      <c r="CT2173" t="s">
        <v>22</v>
      </c>
      <c r="CU2173" t="s">
        <v>22</v>
      </c>
      <c r="CV2173" t="s">
        <v>22</v>
      </c>
      <c r="CW2173" t="s">
        <v>22</v>
      </c>
      <c r="CX2173" t="s">
        <v>22</v>
      </c>
      <c r="CY2173" t="s">
        <v>22</v>
      </c>
      <c r="CZ2173" t="s">
        <v>22</v>
      </c>
      <c r="DA2173" t="s">
        <v>22</v>
      </c>
      <c r="DB2173" t="s">
        <v>22</v>
      </c>
      <c r="DC2173" t="s">
        <v>22</v>
      </c>
      <c r="DD2173" t="s">
        <v>22</v>
      </c>
      <c r="DE2173" t="s">
        <v>22</v>
      </c>
      <c r="DF2173" t="s">
        <v>22</v>
      </c>
      <c r="DG2173" t="s">
        <v>22</v>
      </c>
      <c r="DH2173" t="s">
        <v>22</v>
      </c>
      <c r="DI2173" t="s">
        <v>22</v>
      </c>
      <c r="DJ2173" t="s">
        <v>22</v>
      </c>
      <c r="DK2173" t="s">
        <v>22</v>
      </c>
      <c r="DL2173" t="s">
        <v>22</v>
      </c>
      <c r="DM2173" t="s">
        <v>22</v>
      </c>
      <c r="DN2173" t="s">
        <v>22</v>
      </c>
      <c r="DO2173" t="s">
        <v>22</v>
      </c>
      <c r="DP2173" t="s">
        <v>22</v>
      </c>
      <c r="DQ2173" t="s">
        <v>22</v>
      </c>
      <c r="DR2173" t="s">
        <v>22</v>
      </c>
      <c r="DS2173" t="s">
        <v>22</v>
      </c>
      <c r="DT2173" t="s">
        <v>22</v>
      </c>
      <c r="DU2173" t="s">
        <v>22</v>
      </c>
      <c r="DV2173" t="s">
        <v>22</v>
      </c>
      <c r="DW2173" t="s">
        <v>22</v>
      </c>
      <c r="DX2173" t="s">
        <v>22</v>
      </c>
      <c r="DY2173" t="s">
        <v>22</v>
      </c>
      <c r="DZ2173" t="s">
        <v>22</v>
      </c>
      <c r="EA2173" t="s">
        <v>22</v>
      </c>
      <c r="EB2173" t="s">
        <v>22</v>
      </c>
      <c r="EC2173" t="s">
        <v>22</v>
      </c>
      <c r="ED2173" t="s">
        <v>22</v>
      </c>
      <c r="EE2173" t="s">
        <v>22</v>
      </c>
      <c r="EF2173" t="s">
        <v>22</v>
      </c>
      <c r="EG2173" t="s">
        <v>22</v>
      </c>
      <c r="EH2173" t="s">
        <v>22</v>
      </c>
      <c r="EI2173" t="s">
        <v>22</v>
      </c>
      <c r="EJ2173" t="s">
        <v>22</v>
      </c>
      <c r="EK2173" t="s">
        <v>22</v>
      </c>
      <c r="EL2173" t="s">
        <v>22</v>
      </c>
      <c r="EM2173" t="s">
        <v>22</v>
      </c>
      <c r="EN2173" t="s">
        <v>22</v>
      </c>
      <c r="EO2173" t="s">
        <v>22</v>
      </c>
      <c r="EP2173" t="s">
        <v>22</v>
      </c>
      <c r="EQ2173" t="s">
        <v>22</v>
      </c>
      <c r="ER2173" t="s">
        <v>22</v>
      </c>
      <c r="ES2173" t="s">
        <v>22</v>
      </c>
      <c r="ET2173" t="s">
        <v>22</v>
      </c>
      <c r="EU2173" t="s">
        <v>22</v>
      </c>
      <c r="EV2173" t="s">
        <v>22</v>
      </c>
      <c r="EW2173" t="s">
        <v>22</v>
      </c>
      <c r="EX2173" t="s">
        <v>22</v>
      </c>
      <c r="EY2173" t="s">
        <v>22</v>
      </c>
      <c r="EZ2173" t="s">
        <v>22</v>
      </c>
      <c r="FA2173" t="s">
        <v>0</v>
      </c>
      <c r="FB2173" t="s">
        <v>22</v>
      </c>
      <c r="FC2173" t="s">
        <v>22</v>
      </c>
      <c r="FD2173" t="s">
        <v>22</v>
      </c>
      <c r="FE2173" t="s">
        <v>22</v>
      </c>
      <c r="FF2173" t="s">
        <v>22</v>
      </c>
      <c r="FG2173" t="s">
        <v>22</v>
      </c>
      <c r="FH2173" t="s">
        <v>22</v>
      </c>
      <c r="FI2173" t="s">
        <v>22</v>
      </c>
      <c r="FJ2173" t="s">
        <v>22</v>
      </c>
      <c r="FK2173" t="s">
        <v>22</v>
      </c>
      <c r="FL2173" t="s">
        <v>22</v>
      </c>
      <c r="FM2173" t="s">
        <v>22</v>
      </c>
    </row>
    <row r="2174" spans="1:169" x14ac:dyDescent="0.2">
      <c r="A2174">
        <v>2238662</v>
      </c>
      <c r="B2174" t="s">
        <v>22</v>
      </c>
      <c r="C2174" t="s">
        <v>7</v>
      </c>
      <c r="D2174" t="s">
        <v>33</v>
      </c>
      <c r="E2174" t="s">
        <v>2287</v>
      </c>
      <c r="F2174" t="s">
        <v>2286</v>
      </c>
      <c r="G2174" t="s">
        <v>14</v>
      </c>
      <c r="H2174" t="s">
        <v>2289</v>
      </c>
      <c r="I2174" t="s">
        <v>2288</v>
      </c>
      <c r="J2174"/>
      <c r="K2174" t="s">
        <v>22</v>
      </c>
      <c r="L2174" t="s">
        <v>22</v>
      </c>
      <c r="M2174" t="s">
        <v>22</v>
      </c>
      <c r="N2174" t="s">
        <v>22</v>
      </c>
      <c r="O2174" t="s">
        <v>22</v>
      </c>
      <c r="P2174" t="s">
        <v>22</v>
      </c>
      <c r="Q2174" t="s">
        <v>22</v>
      </c>
      <c r="R2174" t="s">
        <v>22</v>
      </c>
      <c r="S2174" t="s">
        <v>22</v>
      </c>
      <c r="T2174" t="s">
        <v>22</v>
      </c>
      <c r="U2174" t="s">
        <v>22</v>
      </c>
      <c r="V2174" t="s">
        <v>22</v>
      </c>
      <c r="W2174" t="s">
        <v>22</v>
      </c>
      <c r="X2174" t="s">
        <v>22</v>
      </c>
      <c r="Y2174" t="s">
        <v>22</v>
      </c>
      <c r="Z2174" t="s">
        <v>22</v>
      </c>
      <c r="AA2174" t="s">
        <v>22</v>
      </c>
      <c r="AB2174" t="s">
        <v>22</v>
      </c>
      <c r="AC2174" t="s">
        <v>22</v>
      </c>
      <c r="AD2174" t="s">
        <v>22</v>
      </c>
      <c r="AE2174" t="s">
        <v>22</v>
      </c>
      <c r="AF2174" t="s">
        <v>22</v>
      </c>
      <c r="AG2174" t="s">
        <v>22</v>
      </c>
      <c r="AH2174" t="s">
        <v>22</v>
      </c>
      <c r="AI2174" t="s">
        <v>22</v>
      </c>
      <c r="AJ2174" t="s">
        <v>22</v>
      </c>
      <c r="AK2174" t="s">
        <v>22</v>
      </c>
      <c r="AL2174" t="s">
        <v>22</v>
      </c>
      <c r="AM2174" t="s">
        <v>22</v>
      </c>
      <c r="AN2174" t="s">
        <v>22</v>
      </c>
      <c r="AO2174" t="s">
        <v>22</v>
      </c>
      <c r="AP2174" t="s">
        <v>22</v>
      </c>
      <c r="AQ2174" t="s">
        <v>22</v>
      </c>
      <c r="AR2174" t="s">
        <v>22</v>
      </c>
      <c r="AS2174" t="s">
        <v>22</v>
      </c>
      <c r="AT2174" t="s">
        <v>22</v>
      </c>
      <c r="AU2174" t="s">
        <v>22</v>
      </c>
      <c r="AV2174" t="s">
        <v>22</v>
      </c>
      <c r="AW2174" t="s">
        <v>22</v>
      </c>
      <c r="AX2174" t="s">
        <v>22</v>
      </c>
      <c r="AY2174" t="s">
        <v>22</v>
      </c>
      <c r="AZ2174" t="s">
        <v>22</v>
      </c>
      <c r="BA2174" t="s">
        <v>22</v>
      </c>
      <c r="BB2174" t="s">
        <v>22</v>
      </c>
      <c r="BC2174" t="s">
        <v>22</v>
      </c>
      <c r="BD2174" t="s">
        <v>22</v>
      </c>
      <c r="BE2174" t="s">
        <v>22</v>
      </c>
      <c r="BF2174" t="s">
        <v>22</v>
      </c>
      <c r="BG2174" t="s">
        <v>22</v>
      </c>
      <c r="BH2174" t="s">
        <v>22</v>
      </c>
      <c r="BI2174" t="s">
        <v>22</v>
      </c>
      <c r="BJ2174" t="s">
        <v>22</v>
      </c>
      <c r="BK2174" t="s">
        <v>22</v>
      </c>
      <c r="BL2174" t="s">
        <v>22</v>
      </c>
      <c r="BM2174" t="s">
        <v>22</v>
      </c>
      <c r="BN2174" t="s">
        <v>22</v>
      </c>
      <c r="BO2174" t="s">
        <v>22</v>
      </c>
      <c r="BP2174" t="s">
        <v>22</v>
      </c>
      <c r="BQ2174" t="s">
        <v>22</v>
      </c>
      <c r="BR2174" t="s">
        <v>22</v>
      </c>
      <c r="BS2174" t="s">
        <v>22</v>
      </c>
      <c r="BT2174" t="s">
        <v>22</v>
      </c>
      <c r="BU2174" t="s">
        <v>22</v>
      </c>
      <c r="BV2174" t="s">
        <v>22</v>
      </c>
      <c r="BW2174" t="s">
        <v>22</v>
      </c>
      <c r="BX2174" t="s">
        <v>22</v>
      </c>
      <c r="BY2174" t="s">
        <v>22</v>
      </c>
      <c r="BZ2174" t="s">
        <v>22</v>
      </c>
      <c r="CA2174" t="s">
        <v>22</v>
      </c>
      <c r="CB2174" t="s">
        <v>22</v>
      </c>
      <c r="CC2174" t="s">
        <v>22</v>
      </c>
      <c r="CD2174" t="s">
        <v>22</v>
      </c>
      <c r="CE2174" t="s">
        <v>22</v>
      </c>
      <c r="CF2174" t="s">
        <v>22</v>
      </c>
      <c r="CG2174" t="s">
        <v>22</v>
      </c>
      <c r="CH2174" t="s">
        <v>22</v>
      </c>
      <c r="CI2174" t="s">
        <v>22</v>
      </c>
      <c r="CJ2174" t="s">
        <v>22</v>
      </c>
      <c r="CK2174" t="s">
        <v>22</v>
      </c>
      <c r="CL2174" t="s">
        <v>22</v>
      </c>
      <c r="CM2174" t="s">
        <v>22</v>
      </c>
      <c r="CN2174" t="s">
        <v>22</v>
      </c>
      <c r="CO2174" t="s">
        <v>22</v>
      </c>
      <c r="CP2174" t="s">
        <v>22</v>
      </c>
      <c r="CQ2174" t="s">
        <v>7</v>
      </c>
      <c r="CR2174" t="s">
        <v>7</v>
      </c>
      <c r="CS2174" t="s">
        <v>0</v>
      </c>
      <c r="CT2174" t="s">
        <v>7</v>
      </c>
      <c r="CU2174" t="s">
        <v>7</v>
      </c>
      <c r="CV2174" t="s">
        <v>22</v>
      </c>
      <c r="CW2174" t="s">
        <v>22</v>
      </c>
      <c r="CX2174" t="s">
        <v>22</v>
      </c>
      <c r="CY2174" t="s">
        <v>22</v>
      </c>
      <c r="CZ2174" t="s">
        <v>22</v>
      </c>
      <c r="DA2174" t="s">
        <v>22</v>
      </c>
      <c r="DB2174" t="s">
        <v>22</v>
      </c>
      <c r="DC2174" t="s">
        <v>22</v>
      </c>
      <c r="DD2174" t="s">
        <v>22</v>
      </c>
      <c r="DE2174" t="s">
        <v>22</v>
      </c>
      <c r="DF2174" t="s">
        <v>22</v>
      </c>
      <c r="DG2174" t="s">
        <v>22</v>
      </c>
      <c r="DH2174" t="s">
        <v>22</v>
      </c>
      <c r="DI2174" t="s">
        <v>22</v>
      </c>
      <c r="DJ2174" t="s">
        <v>22</v>
      </c>
      <c r="DK2174" t="s">
        <v>22</v>
      </c>
      <c r="DL2174" t="s">
        <v>22</v>
      </c>
      <c r="DM2174" t="s">
        <v>22</v>
      </c>
      <c r="DN2174" t="s">
        <v>22</v>
      </c>
      <c r="DO2174" t="s">
        <v>22</v>
      </c>
      <c r="DP2174" t="s">
        <v>22</v>
      </c>
      <c r="DQ2174" t="s">
        <v>22</v>
      </c>
      <c r="DR2174" t="s">
        <v>22</v>
      </c>
      <c r="DS2174" t="s">
        <v>22</v>
      </c>
      <c r="DT2174" t="s">
        <v>22</v>
      </c>
      <c r="DU2174" t="s">
        <v>22</v>
      </c>
      <c r="DV2174" t="s">
        <v>22</v>
      </c>
      <c r="DW2174" t="s">
        <v>22</v>
      </c>
      <c r="DX2174" t="s">
        <v>22</v>
      </c>
      <c r="DY2174" t="s">
        <v>22</v>
      </c>
      <c r="DZ2174" t="s">
        <v>22</v>
      </c>
      <c r="EA2174" t="s">
        <v>22</v>
      </c>
      <c r="EB2174" t="s">
        <v>22</v>
      </c>
      <c r="EC2174" t="s">
        <v>22</v>
      </c>
      <c r="ED2174" t="s">
        <v>22</v>
      </c>
      <c r="EE2174" t="s">
        <v>22</v>
      </c>
      <c r="EF2174" t="s">
        <v>22</v>
      </c>
      <c r="EG2174" t="s">
        <v>22</v>
      </c>
      <c r="EH2174" t="s">
        <v>22</v>
      </c>
      <c r="EI2174" t="s">
        <v>22</v>
      </c>
      <c r="EJ2174" t="s">
        <v>22</v>
      </c>
      <c r="EK2174" t="s">
        <v>22</v>
      </c>
      <c r="EL2174" t="s">
        <v>22</v>
      </c>
      <c r="EM2174" t="s">
        <v>22</v>
      </c>
      <c r="EN2174" t="s">
        <v>22</v>
      </c>
      <c r="EO2174" t="s">
        <v>22</v>
      </c>
      <c r="EP2174" t="s">
        <v>22</v>
      </c>
      <c r="EQ2174" t="s">
        <v>22</v>
      </c>
      <c r="ER2174" t="s">
        <v>22</v>
      </c>
      <c r="ES2174" t="s">
        <v>22</v>
      </c>
      <c r="ET2174" t="s">
        <v>22</v>
      </c>
      <c r="EU2174" t="s">
        <v>22</v>
      </c>
      <c r="EV2174" t="s">
        <v>22</v>
      </c>
      <c r="EW2174" t="s">
        <v>22</v>
      </c>
      <c r="EX2174" t="s">
        <v>22</v>
      </c>
      <c r="EY2174" t="s">
        <v>22</v>
      </c>
      <c r="EZ2174" t="s">
        <v>22</v>
      </c>
      <c r="FA2174" t="s">
        <v>0</v>
      </c>
      <c r="FB2174" t="s">
        <v>22</v>
      </c>
      <c r="FC2174" t="s">
        <v>22</v>
      </c>
      <c r="FD2174" t="s">
        <v>22</v>
      </c>
      <c r="FE2174" t="s">
        <v>22</v>
      </c>
      <c r="FF2174" t="s">
        <v>22</v>
      </c>
      <c r="FG2174" t="s">
        <v>22</v>
      </c>
      <c r="FH2174" t="s">
        <v>22</v>
      </c>
      <c r="FI2174" t="s">
        <v>22</v>
      </c>
      <c r="FJ2174" t="s">
        <v>22</v>
      </c>
      <c r="FK2174" t="s">
        <v>22</v>
      </c>
      <c r="FL2174" t="s">
        <v>22</v>
      </c>
      <c r="FM2174" t="s">
        <v>22</v>
      </c>
    </row>
    <row r="2175" spans="1:169" x14ac:dyDescent="0.2">
      <c r="A2175">
        <v>2238680</v>
      </c>
      <c r="B2175" t="s">
        <v>1</v>
      </c>
      <c r="C2175" t="s">
        <v>7</v>
      </c>
      <c r="D2175" t="s">
        <v>33</v>
      </c>
      <c r="E2175" t="s">
        <v>2287</v>
      </c>
      <c r="F2175" t="s">
        <v>2286</v>
      </c>
      <c r="G2175" t="s">
        <v>14</v>
      </c>
      <c r="H2175" t="s">
        <v>2285</v>
      </c>
      <c r="I2175" t="s">
        <v>2284</v>
      </c>
      <c r="J2175" t="s">
        <v>157</v>
      </c>
      <c r="K2175" t="s">
        <v>1</v>
      </c>
      <c r="L2175" t="s">
        <v>1</v>
      </c>
      <c r="M2175" t="s">
        <v>1</v>
      </c>
      <c r="N2175" t="s">
        <v>1</v>
      </c>
      <c r="O2175" t="s">
        <v>1</v>
      </c>
      <c r="P2175" t="s">
        <v>1</v>
      </c>
      <c r="Q2175" t="s">
        <v>1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  <c r="Y2175" t="s">
        <v>1</v>
      </c>
      <c r="Z2175" t="s">
        <v>7</v>
      </c>
      <c r="AA2175" t="s">
        <v>7</v>
      </c>
      <c r="AB2175" t="s">
        <v>7</v>
      </c>
      <c r="AC2175" t="s">
        <v>7</v>
      </c>
      <c r="AD2175" t="s">
        <v>7</v>
      </c>
      <c r="AE2175" t="s">
        <v>7</v>
      </c>
      <c r="AF2175" t="s">
        <v>7</v>
      </c>
      <c r="AG2175" t="s">
        <v>7</v>
      </c>
      <c r="AH2175" t="s">
        <v>7</v>
      </c>
      <c r="AI2175" t="s">
        <v>7</v>
      </c>
      <c r="AJ2175" t="s">
        <v>7</v>
      </c>
      <c r="AK2175" t="s">
        <v>7</v>
      </c>
      <c r="AL2175" t="s">
        <v>1</v>
      </c>
      <c r="AM2175" t="s">
        <v>1</v>
      </c>
      <c r="AN2175" t="s">
        <v>1</v>
      </c>
      <c r="AO2175" t="s">
        <v>1</v>
      </c>
      <c r="AP2175" t="s">
        <v>0</v>
      </c>
      <c r="AQ2175" t="s">
        <v>0</v>
      </c>
      <c r="AR2175" t="s">
        <v>1</v>
      </c>
      <c r="AS2175" t="s">
        <v>1</v>
      </c>
      <c r="AT2175" t="s">
        <v>1</v>
      </c>
      <c r="AU2175" t="s">
        <v>1</v>
      </c>
      <c r="AV2175" t="s">
        <v>1</v>
      </c>
      <c r="AW2175" t="s">
        <v>1</v>
      </c>
      <c r="AX2175" t="s">
        <v>1</v>
      </c>
      <c r="AY2175" t="s">
        <v>1</v>
      </c>
      <c r="AZ2175" t="s">
        <v>1</v>
      </c>
      <c r="BA2175" t="s">
        <v>1</v>
      </c>
      <c r="BB2175" t="s">
        <v>1</v>
      </c>
      <c r="BC2175" t="s">
        <v>1</v>
      </c>
      <c r="BD2175" t="s">
        <v>1</v>
      </c>
      <c r="BE2175" t="s">
        <v>1</v>
      </c>
      <c r="BF2175" t="s">
        <v>1</v>
      </c>
      <c r="BG2175" t="s">
        <v>1</v>
      </c>
      <c r="BH2175" t="s">
        <v>1</v>
      </c>
      <c r="BI2175" t="s">
        <v>1</v>
      </c>
      <c r="BJ2175" t="s">
        <v>1</v>
      </c>
      <c r="BK2175" t="s">
        <v>1</v>
      </c>
      <c r="BL2175" t="s">
        <v>1</v>
      </c>
      <c r="BM2175" t="s">
        <v>1</v>
      </c>
      <c r="BN2175" t="s">
        <v>1</v>
      </c>
      <c r="BO2175" t="s">
        <v>1</v>
      </c>
      <c r="BP2175" t="s">
        <v>1</v>
      </c>
      <c r="BQ2175" t="s">
        <v>1</v>
      </c>
      <c r="BR2175" t="s">
        <v>1</v>
      </c>
      <c r="BS2175" t="s">
        <v>1</v>
      </c>
      <c r="BT2175" t="s">
        <v>1</v>
      </c>
      <c r="BU2175" t="s">
        <v>1</v>
      </c>
      <c r="BV2175" t="s">
        <v>1</v>
      </c>
      <c r="BW2175" t="s">
        <v>1</v>
      </c>
      <c r="BX2175" t="s">
        <v>1</v>
      </c>
      <c r="BY2175" t="s">
        <v>1</v>
      </c>
      <c r="BZ2175" t="s">
        <v>1</v>
      </c>
      <c r="CA2175" t="s">
        <v>1</v>
      </c>
      <c r="CB2175" t="s">
        <v>1</v>
      </c>
      <c r="CC2175" t="s">
        <v>1</v>
      </c>
      <c r="CD2175" t="s">
        <v>1</v>
      </c>
      <c r="CE2175" t="s">
        <v>1</v>
      </c>
      <c r="CF2175" t="s">
        <v>1</v>
      </c>
      <c r="CG2175" t="s">
        <v>1</v>
      </c>
      <c r="CH2175" t="s">
        <v>1</v>
      </c>
      <c r="CI2175" t="s">
        <v>1</v>
      </c>
      <c r="CJ2175" t="s">
        <v>1</v>
      </c>
      <c r="CK2175" t="s">
        <v>1</v>
      </c>
      <c r="CL2175" t="s">
        <v>1</v>
      </c>
      <c r="CM2175" t="s">
        <v>1</v>
      </c>
      <c r="CN2175" t="s">
        <v>1</v>
      </c>
      <c r="CO2175" t="s">
        <v>1</v>
      </c>
      <c r="CP2175" t="s">
        <v>1</v>
      </c>
      <c r="CQ2175" t="s">
        <v>1</v>
      </c>
      <c r="CR2175" t="s">
        <v>1</v>
      </c>
      <c r="CS2175" t="s">
        <v>1</v>
      </c>
      <c r="CT2175" t="s">
        <v>1</v>
      </c>
      <c r="CU2175" t="s">
        <v>1</v>
      </c>
      <c r="CV2175" t="s">
        <v>1</v>
      </c>
      <c r="CW2175" t="s">
        <v>1</v>
      </c>
      <c r="CX2175" t="s">
        <v>1</v>
      </c>
      <c r="CY2175" t="s">
        <v>1</v>
      </c>
      <c r="CZ2175" t="s">
        <v>1</v>
      </c>
      <c r="DA2175" t="s">
        <v>1</v>
      </c>
      <c r="DB2175" t="s">
        <v>1</v>
      </c>
      <c r="DC2175" t="s">
        <v>1</v>
      </c>
      <c r="DD2175" t="s">
        <v>1</v>
      </c>
      <c r="DE2175" t="s">
        <v>1</v>
      </c>
      <c r="DF2175" t="s">
        <v>1</v>
      </c>
      <c r="DG2175" t="s">
        <v>1</v>
      </c>
      <c r="DH2175" t="s">
        <v>1</v>
      </c>
      <c r="DI2175" t="s">
        <v>1</v>
      </c>
      <c r="DJ2175" t="s">
        <v>1</v>
      </c>
      <c r="DK2175" t="s">
        <v>1</v>
      </c>
      <c r="DL2175" t="s">
        <v>1</v>
      </c>
      <c r="DM2175" t="s">
        <v>1</v>
      </c>
      <c r="DN2175" t="s">
        <v>1</v>
      </c>
      <c r="DO2175" t="s">
        <v>1</v>
      </c>
      <c r="DP2175" t="s">
        <v>1</v>
      </c>
      <c r="DQ2175" t="s">
        <v>1</v>
      </c>
      <c r="DR2175" t="s">
        <v>1</v>
      </c>
      <c r="DS2175" t="s">
        <v>1</v>
      </c>
      <c r="DT2175" t="s">
        <v>1</v>
      </c>
      <c r="DU2175" t="s">
        <v>1</v>
      </c>
      <c r="DV2175" t="s">
        <v>1</v>
      </c>
      <c r="DW2175" t="s">
        <v>1</v>
      </c>
      <c r="DX2175" t="s">
        <v>1</v>
      </c>
      <c r="DY2175" t="s">
        <v>1</v>
      </c>
      <c r="DZ2175" t="s">
        <v>1</v>
      </c>
      <c r="EA2175" t="s">
        <v>1</v>
      </c>
      <c r="EB2175" t="s">
        <v>1</v>
      </c>
      <c r="EC2175" t="s">
        <v>1</v>
      </c>
      <c r="ED2175" t="s">
        <v>1</v>
      </c>
      <c r="EE2175" t="s">
        <v>1</v>
      </c>
      <c r="EF2175" t="s">
        <v>1</v>
      </c>
      <c r="EG2175" t="s">
        <v>1</v>
      </c>
      <c r="EH2175" t="s">
        <v>1</v>
      </c>
      <c r="EI2175" t="s">
        <v>1</v>
      </c>
      <c r="EJ2175" t="s">
        <v>1</v>
      </c>
      <c r="EK2175" t="s">
        <v>1</v>
      </c>
      <c r="EL2175" t="s">
        <v>1</v>
      </c>
      <c r="EM2175" t="s">
        <v>1</v>
      </c>
      <c r="EN2175" t="s">
        <v>1</v>
      </c>
      <c r="EO2175" t="s">
        <v>1</v>
      </c>
      <c r="EP2175" t="s">
        <v>1</v>
      </c>
      <c r="EQ2175" t="s">
        <v>1</v>
      </c>
      <c r="ER2175" t="s">
        <v>1</v>
      </c>
      <c r="ES2175" t="s">
        <v>1</v>
      </c>
      <c r="ET2175" t="s">
        <v>1</v>
      </c>
      <c r="EU2175" t="s">
        <v>1</v>
      </c>
      <c r="EV2175" t="s">
        <v>1</v>
      </c>
      <c r="EW2175" t="s">
        <v>1</v>
      </c>
      <c r="EX2175" t="s">
        <v>1</v>
      </c>
      <c r="EY2175" t="s">
        <v>1</v>
      </c>
      <c r="EZ2175" t="s">
        <v>1</v>
      </c>
      <c r="FA2175" t="s">
        <v>0</v>
      </c>
      <c r="FB2175" t="s">
        <v>1</v>
      </c>
      <c r="FC2175" t="s">
        <v>1</v>
      </c>
      <c r="FD2175" t="s">
        <v>1</v>
      </c>
      <c r="FE2175" t="s">
        <v>1</v>
      </c>
      <c r="FF2175" t="s">
        <v>1</v>
      </c>
      <c r="FG2175" t="s">
        <v>1</v>
      </c>
      <c r="FH2175" t="s">
        <v>1</v>
      </c>
      <c r="FI2175" t="s">
        <v>1</v>
      </c>
      <c r="FJ2175" t="s">
        <v>1</v>
      </c>
      <c r="FK2175" t="s">
        <v>1</v>
      </c>
      <c r="FL2175" t="s">
        <v>1</v>
      </c>
      <c r="FM2175" t="s">
        <v>1</v>
      </c>
    </row>
    <row r="2176" spans="1:169" x14ac:dyDescent="0.2">
      <c r="A2176">
        <v>2239127</v>
      </c>
      <c r="B2176" t="s">
        <v>2</v>
      </c>
      <c r="C2176" t="s">
        <v>22</v>
      </c>
      <c r="D2176" t="s">
        <v>17</v>
      </c>
      <c r="E2176" t="s">
        <v>2283</v>
      </c>
      <c r="F2176" t="s">
        <v>2282</v>
      </c>
      <c r="G2176" t="s">
        <v>14</v>
      </c>
      <c r="H2176" t="s">
        <v>2281</v>
      </c>
      <c r="I2176" t="s">
        <v>2280</v>
      </c>
      <c r="J2176"/>
      <c r="K2176" t="s">
        <v>2</v>
      </c>
      <c r="L2176" t="s">
        <v>2</v>
      </c>
      <c r="M2176" t="s">
        <v>2</v>
      </c>
      <c r="N2176" t="s">
        <v>2</v>
      </c>
      <c r="O2176" t="s">
        <v>2</v>
      </c>
      <c r="P2176" t="s">
        <v>2</v>
      </c>
      <c r="Q2176" t="s">
        <v>2</v>
      </c>
      <c r="R2176" t="s">
        <v>2</v>
      </c>
      <c r="S2176" t="s">
        <v>2</v>
      </c>
      <c r="T2176" t="s">
        <v>2</v>
      </c>
      <c r="U2176" t="s">
        <v>2</v>
      </c>
      <c r="V2176" t="s">
        <v>2</v>
      </c>
      <c r="W2176" t="s">
        <v>2</v>
      </c>
      <c r="X2176" t="s">
        <v>2</v>
      </c>
      <c r="Y2176" t="s">
        <v>2</v>
      </c>
      <c r="Z2176" t="s">
        <v>2</v>
      </c>
      <c r="AA2176" t="s">
        <v>2</v>
      </c>
      <c r="AB2176" t="s">
        <v>2</v>
      </c>
      <c r="AC2176" t="s">
        <v>2</v>
      </c>
      <c r="AD2176" t="s">
        <v>2</v>
      </c>
      <c r="AE2176" t="s">
        <v>2</v>
      </c>
      <c r="AF2176" t="s">
        <v>2</v>
      </c>
      <c r="AG2176" t="s">
        <v>2</v>
      </c>
      <c r="AH2176" t="s">
        <v>2</v>
      </c>
      <c r="AI2176" t="s">
        <v>2</v>
      </c>
      <c r="AJ2176" t="s">
        <v>2</v>
      </c>
      <c r="AK2176" t="s">
        <v>22</v>
      </c>
      <c r="AL2176" t="s">
        <v>2</v>
      </c>
      <c r="AM2176" t="s">
        <v>2</v>
      </c>
      <c r="AN2176" t="s">
        <v>2</v>
      </c>
      <c r="AO2176" t="s">
        <v>2</v>
      </c>
      <c r="AP2176" t="s">
        <v>2</v>
      </c>
      <c r="AQ2176" t="s">
        <v>2</v>
      </c>
      <c r="AR2176" t="s">
        <v>2</v>
      </c>
      <c r="AS2176" t="s">
        <v>2</v>
      </c>
      <c r="AT2176" t="s">
        <v>2</v>
      </c>
      <c r="AU2176" t="s">
        <v>2</v>
      </c>
      <c r="AV2176" t="s">
        <v>2</v>
      </c>
      <c r="AW2176" t="s">
        <v>2</v>
      </c>
      <c r="AX2176" t="s">
        <v>2</v>
      </c>
      <c r="AY2176" t="s">
        <v>2</v>
      </c>
      <c r="AZ2176" t="s">
        <v>2</v>
      </c>
      <c r="BA2176" t="s">
        <v>2</v>
      </c>
      <c r="BB2176" t="s">
        <v>2</v>
      </c>
      <c r="BC2176" t="s">
        <v>2</v>
      </c>
      <c r="BD2176" t="s">
        <v>2</v>
      </c>
      <c r="BE2176" t="s">
        <v>0</v>
      </c>
      <c r="BF2176" t="s">
        <v>2</v>
      </c>
      <c r="BG2176" t="s">
        <v>2</v>
      </c>
      <c r="BH2176" t="s">
        <v>2</v>
      </c>
      <c r="BI2176" t="s">
        <v>2</v>
      </c>
      <c r="BJ2176" t="s">
        <v>2</v>
      </c>
      <c r="BK2176" t="s">
        <v>2</v>
      </c>
      <c r="BL2176" t="s">
        <v>2</v>
      </c>
      <c r="BM2176" t="s">
        <v>2</v>
      </c>
      <c r="BN2176" t="s">
        <v>2</v>
      </c>
      <c r="BO2176" t="s">
        <v>2</v>
      </c>
      <c r="BP2176" t="s">
        <v>2</v>
      </c>
      <c r="BQ2176" t="s">
        <v>2</v>
      </c>
      <c r="BR2176" t="s">
        <v>2</v>
      </c>
      <c r="BS2176" t="s">
        <v>2</v>
      </c>
      <c r="BT2176" t="s">
        <v>2</v>
      </c>
      <c r="BU2176" t="s">
        <v>2</v>
      </c>
      <c r="BV2176" t="s">
        <v>2</v>
      </c>
      <c r="BW2176" t="s">
        <v>2</v>
      </c>
      <c r="BX2176" t="s">
        <v>2</v>
      </c>
      <c r="BY2176" t="s">
        <v>2</v>
      </c>
      <c r="BZ2176" t="s">
        <v>2</v>
      </c>
      <c r="CA2176" t="s">
        <v>2</v>
      </c>
      <c r="CB2176" t="s">
        <v>2</v>
      </c>
      <c r="CC2176" t="s">
        <v>2</v>
      </c>
      <c r="CD2176" t="s">
        <v>2</v>
      </c>
      <c r="CE2176" t="s">
        <v>2</v>
      </c>
      <c r="CF2176" t="s">
        <v>2</v>
      </c>
      <c r="CG2176" t="s">
        <v>2</v>
      </c>
      <c r="CH2176" t="s">
        <v>2</v>
      </c>
      <c r="CI2176" t="s">
        <v>2</v>
      </c>
      <c r="CJ2176" t="s">
        <v>2</v>
      </c>
      <c r="CK2176" t="s">
        <v>2</v>
      </c>
      <c r="CL2176" t="s">
        <v>2</v>
      </c>
      <c r="CM2176" t="s">
        <v>2</v>
      </c>
      <c r="CN2176" t="s">
        <v>2</v>
      </c>
      <c r="CO2176" t="s">
        <v>2</v>
      </c>
      <c r="CP2176" t="s">
        <v>2</v>
      </c>
      <c r="CQ2176" t="s">
        <v>2</v>
      </c>
      <c r="CR2176" t="s">
        <v>2</v>
      </c>
      <c r="CS2176" t="s">
        <v>2</v>
      </c>
      <c r="CT2176" t="s">
        <v>2</v>
      </c>
      <c r="CU2176" t="s">
        <v>2</v>
      </c>
      <c r="CV2176" t="s">
        <v>2</v>
      </c>
      <c r="CW2176" t="s">
        <v>2</v>
      </c>
      <c r="CX2176" t="s">
        <v>2</v>
      </c>
      <c r="CY2176" t="s">
        <v>2</v>
      </c>
      <c r="CZ2176" t="s">
        <v>2</v>
      </c>
      <c r="DA2176" t="s">
        <v>2</v>
      </c>
      <c r="DB2176" t="s">
        <v>2</v>
      </c>
      <c r="DC2176" t="s">
        <v>2</v>
      </c>
      <c r="DD2176" t="s">
        <v>2</v>
      </c>
      <c r="DE2176" t="s">
        <v>2</v>
      </c>
      <c r="DF2176" t="s">
        <v>2</v>
      </c>
      <c r="DG2176" t="s">
        <v>2</v>
      </c>
      <c r="DH2176" t="s">
        <v>2</v>
      </c>
      <c r="DI2176" t="s">
        <v>2</v>
      </c>
      <c r="DJ2176" t="s">
        <v>2</v>
      </c>
      <c r="DK2176" t="s">
        <v>2</v>
      </c>
      <c r="DL2176" t="s">
        <v>2</v>
      </c>
      <c r="DM2176" t="s">
        <v>2</v>
      </c>
      <c r="DN2176" t="s">
        <v>2</v>
      </c>
      <c r="DO2176" t="s">
        <v>2</v>
      </c>
      <c r="DP2176" t="s">
        <v>2</v>
      </c>
      <c r="DQ2176" t="s">
        <v>2</v>
      </c>
      <c r="DR2176" t="s">
        <v>2</v>
      </c>
      <c r="DS2176" t="s">
        <v>2</v>
      </c>
      <c r="DT2176" t="s">
        <v>2</v>
      </c>
      <c r="DU2176" t="s">
        <v>2</v>
      </c>
      <c r="DV2176" t="s">
        <v>2</v>
      </c>
      <c r="DW2176" t="s">
        <v>2</v>
      </c>
      <c r="DX2176" t="s">
        <v>2</v>
      </c>
      <c r="DY2176" t="s">
        <v>2</v>
      </c>
      <c r="DZ2176" t="s">
        <v>2</v>
      </c>
      <c r="EA2176" t="s">
        <v>2</v>
      </c>
      <c r="EB2176" t="s">
        <v>2</v>
      </c>
      <c r="EC2176" t="s">
        <v>2</v>
      </c>
      <c r="ED2176" t="s">
        <v>2</v>
      </c>
      <c r="EE2176" t="s">
        <v>2</v>
      </c>
      <c r="EF2176" t="s">
        <v>2</v>
      </c>
      <c r="EG2176" t="s">
        <v>2</v>
      </c>
      <c r="EH2176" t="s">
        <v>2</v>
      </c>
      <c r="EI2176" t="s">
        <v>2</v>
      </c>
      <c r="EJ2176" t="s">
        <v>2</v>
      </c>
      <c r="EK2176" t="s">
        <v>2</v>
      </c>
      <c r="EL2176" t="s">
        <v>2</v>
      </c>
      <c r="EM2176" t="s">
        <v>2</v>
      </c>
      <c r="EN2176" t="s">
        <v>2</v>
      </c>
      <c r="EO2176" t="s">
        <v>2</v>
      </c>
      <c r="EP2176" t="s">
        <v>2</v>
      </c>
      <c r="EQ2176" t="s">
        <v>2</v>
      </c>
      <c r="ER2176" t="s">
        <v>2</v>
      </c>
      <c r="ES2176" t="s">
        <v>2</v>
      </c>
      <c r="ET2176" t="s">
        <v>0</v>
      </c>
      <c r="EU2176" t="s">
        <v>2</v>
      </c>
      <c r="EV2176" t="s">
        <v>2</v>
      </c>
      <c r="EW2176" t="s">
        <v>2</v>
      </c>
      <c r="EX2176" t="s">
        <v>2</v>
      </c>
      <c r="EY2176" t="s">
        <v>0</v>
      </c>
      <c r="EZ2176" t="s">
        <v>2</v>
      </c>
      <c r="FA2176" t="s">
        <v>2</v>
      </c>
      <c r="FB2176" t="s">
        <v>2</v>
      </c>
      <c r="FC2176" t="s">
        <v>2</v>
      </c>
      <c r="FD2176" t="s">
        <v>2</v>
      </c>
      <c r="FE2176" t="s">
        <v>2</v>
      </c>
      <c r="FF2176" t="s">
        <v>2</v>
      </c>
      <c r="FG2176" t="s">
        <v>2</v>
      </c>
      <c r="FH2176" t="s">
        <v>2</v>
      </c>
      <c r="FI2176" t="s">
        <v>2</v>
      </c>
      <c r="FJ2176" t="s">
        <v>2</v>
      </c>
      <c r="FK2176" t="s">
        <v>2</v>
      </c>
      <c r="FL2176" t="s">
        <v>2</v>
      </c>
      <c r="FM2176" t="s">
        <v>2</v>
      </c>
    </row>
    <row r="2177" spans="1:169" x14ac:dyDescent="0.2">
      <c r="A2177">
        <v>2239468</v>
      </c>
      <c r="B2177" t="s">
        <v>22</v>
      </c>
      <c r="C2177" t="s">
        <v>1</v>
      </c>
      <c r="D2177" t="s">
        <v>33</v>
      </c>
      <c r="E2177" t="s">
        <v>2279</v>
      </c>
      <c r="F2177" t="s">
        <v>2278</v>
      </c>
      <c r="G2177" t="s">
        <v>14</v>
      </c>
      <c r="H2177" t="s">
        <v>2277</v>
      </c>
      <c r="I2177" t="s">
        <v>2276</v>
      </c>
      <c r="J2177"/>
      <c r="K2177" t="s">
        <v>22</v>
      </c>
      <c r="L2177" t="s">
        <v>22</v>
      </c>
      <c r="M2177" t="s">
        <v>22</v>
      </c>
      <c r="N2177" t="s">
        <v>22</v>
      </c>
      <c r="O2177" t="s">
        <v>22</v>
      </c>
      <c r="P2177" t="s">
        <v>22</v>
      </c>
      <c r="Q2177" t="s">
        <v>22</v>
      </c>
      <c r="R2177" t="s">
        <v>22</v>
      </c>
      <c r="S2177" t="s">
        <v>22</v>
      </c>
      <c r="T2177" t="s">
        <v>22</v>
      </c>
      <c r="U2177" t="s">
        <v>22</v>
      </c>
      <c r="V2177" t="s">
        <v>22</v>
      </c>
      <c r="W2177" t="s">
        <v>22</v>
      </c>
      <c r="X2177" t="s">
        <v>22</v>
      </c>
      <c r="Y2177" t="s">
        <v>22</v>
      </c>
      <c r="Z2177" t="s">
        <v>22</v>
      </c>
      <c r="AA2177" t="s">
        <v>22</v>
      </c>
      <c r="AB2177" t="s">
        <v>22</v>
      </c>
      <c r="AC2177" t="s">
        <v>22</v>
      </c>
      <c r="AD2177" t="s">
        <v>22</v>
      </c>
      <c r="AE2177" t="s">
        <v>22</v>
      </c>
      <c r="AF2177" t="s">
        <v>22</v>
      </c>
      <c r="AG2177" t="s">
        <v>0</v>
      </c>
      <c r="AH2177" t="s">
        <v>22</v>
      </c>
      <c r="AI2177" t="s">
        <v>22</v>
      </c>
      <c r="AJ2177" t="s">
        <v>22</v>
      </c>
      <c r="AK2177" t="s">
        <v>22</v>
      </c>
      <c r="AL2177" t="s">
        <v>22</v>
      </c>
      <c r="AM2177" t="s">
        <v>22</v>
      </c>
      <c r="AN2177" t="s">
        <v>22</v>
      </c>
      <c r="AO2177" t="s">
        <v>22</v>
      </c>
      <c r="AP2177" t="s">
        <v>22</v>
      </c>
      <c r="AQ2177" t="s">
        <v>0</v>
      </c>
      <c r="AR2177" t="s">
        <v>22</v>
      </c>
      <c r="AS2177" t="s">
        <v>22</v>
      </c>
      <c r="AT2177" t="s">
        <v>22</v>
      </c>
      <c r="AU2177" t="s">
        <v>22</v>
      </c>
      <c r="AV2177" t="s">
        <v>22</v>
      </c>
      <c r="AW2177" t="s">
        <v>22</v>
      </c>
      <c r="AX2177" t="s">
        <v>22</v>
      </c>
      <c r="AY2177" t="s">
        <v>22</v>
      </c>
      <c r="AZ2177" t="s">
        <v>22</v>
      </c>
      <c r="BA2177" t="s">
        <v>22</v>
      </c>
      <c r="BB2177" t="s">
        <v>22</v>
      </c>
      <c r="BC2177" t="s">
        <v>22</v>
      </c>
      <c r="BD2177" t="s">
        <v>22</v>
      </c>
      <c r="BE2177" t="s">
        <v>22</v>
      </c>
      <c r="BF2177" t="s">
        <v>22</v>
      </c>
      <c r="BG2177" t="s">
        <v>22</v>
      </c>
      <c r="BH2177" t="s">
        <v>22</v>
      </c>
      <c r="BI2177" t="s">
        <v>22</v>
      </c>
      <c r="BJ2177" t="s">
        <v>22</v>
      </c>
      <c r="BK2177" t="s">
        <v>22</v>
      </c>
      <c r="BL2177" t="s">
        <v>22</v>
      </c>
      <c r="BM2177" t="s">
        <v>0</v>
      </c>
      <c r="BN2177" t="s">
        <v>22</v>
      </c>
      <c r="BO2177" t="s">
        <v>22</v>
      </c>
      <c r="BP2177" t="s">
        <v>22</v>
      </c>
      <c r="BQ2177" t="s">
        <v>22</v>
      </c>
      <c r="BR2177" t="s">
        <v>22</v>
      </c>
      <c r="BS2177" t="s">
        <v>22</v>
      </c>
      <c r="BT2177" t="s">
        <v>22</v>
      </c>
      <c r="BU2177" t="s">
        <v>22</v>
      </c>
      <c r="BV2177" t="s">
        <v>22</v>
      </c>
      <c r="BW2177" t="s">
        <v>22</v>
      </c>
      <c r="BX2177" t="s">
        <v>22</v>
      </c>
      <c r="BY2177" t="s">
        <v>22</v>
      </c>
      <c r="BZ2177" t="s">
        <v>22</v>
      </c>
      <c r="CA2177" t="s">
        <v>22</v>
      </c>
      <c r="CB2177" t="s">
        <v>22</v>
      </c>
      <c r="CC2177" t="s">
        <v>0</v>
      </c>
      <c r="CD2177" t="s">
        <v>22</v>
      </c>
      <c r="CE2177" t="s">
        <v>22</v>
      </c>
      <c r="CF2177" t="s">
        <v>22</v>
      </c>
      <c r="CG2177" t="s">
        <v>22</v>
      </c>
      <c r="CH2177" t="s">
        <v>22</v>
      </c>
      <c r="CI2177" t="s">
        <v>22</v>
      </c>
      <c r="CJ2177" t="s">
        <v>22</v>
      </c>
      <c r="CK2177" t="s">
        <v>1</v>
      </c>
      <c r="CL2177" t="s">
        <v>1</v>
      </c>
      <c r="CM2177" t="s">
        <v>1</v>
      </c>
      <c r="CN2177" t="s">
        <v>1</v>
      </c>
      <c r="CO2177" t="s">
        <v>1</v>
      </c>
      <c r="CP2177" t="s">
        <v>1</v>
      </c>
      <c r="CQ2177" t="s">
        <v>1</v>
      </c>
      <c r="CR2177" t="s">
        <v>1</v>
      </c>
      <c r="CS2177" t="s">
        <v>0</v>
      </c>
      <c r="CT2177" t="s">
        <v>1</v>
      </c>
      <c r="CU2177" t="s">
        <v>1</v>
      </c>
      <c r="CV2177" t="s">
        <v>1</v>
      </c>
      <c r="CW2177" t="s">
        <v>1</v>
      </c>
      <c r="CX2177" t="s">
        <v>1</v>
      </c>
      <c r="CY2177" t="s">
        <v>1</v>
      </c>
      <c r="CZ2177" t="s">
        <v>1</v>
      </c>
      <c r="DA2177" t="s">
        <v>1</v>
      </c>
      <c r="DB2177" t="s">
        <v>1</v>
      </c>
      <c r="DC2177" t="s">
        <v>1</v>
      </c>
      <c r="DD2177" t="s">
        <v>1</v>
      </c>
      <c r="DE2177" t="s">
        <v>1</v>
      </c>
      <c r="DF2177" t="s">
        <v>0</v>
      </c>
      <c r="DG2177" t="s">
        <v>1</v>
      </c>
      <c r="DH2177" t="s">
        <v>0</v>
      </c>
      <c r="DI2177" t="s">
        <v>1</v>
      </c>
      <c r="DJ2177" t="s">
        <v>1</v>
      </c>
      <c r="DK2177" t="s">
        <v>1</v>
      </c>
      <c r="DL2177" t="s">
        <v>1</v>
      </c>
      <c r="DM2177" t="s">
        <v>1</v>
      </c>
      <c r="DN2177" t="s">
        <v>1</v>
      </c>
      <c r="DO2177" t="s">
        <v>1</v>
      </c>
      <c r="DP2177" t="s">
        <v>1</v>
      </c>
      <c r="DQ2177" t="s">
        <v>1</v>
      </c>
      <c r="DR2177" t="s">
        <v>1</v>
      </c>
      <c r="DS2177" t="s">
        <v>1</v>
      </c>
      <c r="DT2177" t="s">
        <v>1</v>
      </c>
      <c r="DU2177" t="s">
        <v>1</v>
      </c>
      <c r="DV2177" t="s">
        <v>1</v>
      </c>
      <c r="DW2177" t="s">
        <v>1</v>
      </c>
      <c r="DX2177" t="s">
        <v>1</v>
      </c>
      <c r="DY2177" t="s">
        <v>1</v>
      </c>
      <c r="DZ2177" t="s">
        <v>1</v>
      </c>
      <c r="EA2177" t="s">
        <v>1</v>
      </c>
      <c r="EB2177" t="s">
        <v>1</v>
      </c>
      <c r="EC2177" t="s">
        <v>1</v>
      </c>
      <c r="ED2177" t="s">
        <v>1</v>
      </c>
      <c r="EE2177" t="s">
        <v>1</v>
      </c>
      <c r="EF2177" t="s">
        <v>1</v>
      </c>
      <c r="EG2177" t="s">
        <v>1</v>
      </c>
      <c r="EH2177" t="s">
        <v>1</v>
      </c>
      <c r="EI2177" t="s">
        <v>1</v>
      </c>
      <c r="EJ2177" t="s">
        <v>1</v>
      </c>
      <c r="EK2177" t="s">
        <v>1</v>
      </c>
      <c r="EL2177" t="s">
        <v>1</v>
      </c>
      <c r="EM2177" t="s">
        <v>1</v>
      </c>
      <c r="EN2177" t="s">
        <v>1</v>
      </c>
      <c r="EO2177" t="s">
        <v>1</v>
      </c>
      <c r="EP2177" t="s">
        <v>1</v>
      </c>
      <c r="EQ2177" t="s">
        <v>1</v>
      </c>
      <c r="ER2177" t="s">
        <v>1</v>
      </c>
      <c r="ES2177" t="s">
        <v>1</v>
      </c>
      <c r="ET2177" t="s">
        <v>22</v>
      </c>
      <c r="EU2177" t="s">
        <v>22</v>
      </c>
      <c r="EV2177" t="s">
        <v>22</v>
      </c>
      <c r="EW2177" t="s">
        <v>22</v>
      </c>
      <c r="EX2177" t="s">
        <v>22</v>
      </c>
      <c r="EY2177" t="s">
        <v>22</v>
      </c>
      <c r="EZ2177" t="s">
        <v>22</v>
      </c>
      <c r="FA2177" t="s">
        <v>22</v>
      </c>
      <c r="FB2177" t="s">
        <v>22</v>
      </c>
      <c r="FC2177" t="s">
        <v>22</v>
      </c>
      <c r="FD2177" t="s">
        <v>22</v>
      </c>
      <c r="FE2177" t="s">
        <v>22</v>
      </c>
      <c r="FF2177" t="s">
        <v>22</v>
      </c>
      <c r="FG2177" t="s">
        <v>22</v>
      </c>
      <c r="FH2177" t="s">
        <v>22</v>
      </c>
      <c r="FI2177" t="s">
        <v>22</v>
      </c>
      <c r="FJ2177" t="s">
        <v>22</v>
      </c>
      <c r="FK2177" t="s">
        <v>22</v>
      </c>
      <c r="FL2177" t="s">
        <v>22</v>
      </c>
      <c r="FM2177" t="s">
        <v>22</v>
      </c>
    </row>
    <row r="2178" spans="1:169" x14ac:dyDescent="0.2">
      <c r="A2178">
        <v>2254419</v>
      </c>
      <c r="B2178" t="s">
        <v>1</v>
      </c>
      <c r="C2178" t="s">
        <v>2</v>
      </c>
      <c r="D2178" t="s">
        <v>27</v>
      </c>
      <c r="E2178" t="s">
        <v>2275</v>
      </c>
      <c r="F2178" t="s">
        <v>2274</v>
      </c>
      <c r="G2178" t="s">
        <v>24</v>
      </c>
      <c r="H2178" t="s">
        <v>2273</v>
      </c>
      <c r="I2178"/>
      <c r="J2178"/>
      <c r="K2178" t="s">
        <v>1</v>
      </c>
      <c r="L2178" t="s">
        <v>1</v>
      </c>
      <c r="M2178" t="s">
        <v>1</v>
      </c>
      <c r="N2178" t="s">
        <v>1</v>
      </c>
      <c r="O2178" t="s">
        <v>1</v>
      </c>
      <c r="P2178" t="s">
        <v>1</v>
      </c>
      <c r="Q2178" t="s">
        <v>1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  <c r="Y2178" t="s">
        <v>1</v>
      </c>
      <c r="Z2178" t="s">
        <v>1</v>
      </c>
      <c r="AA2178" t="s">
        <v>1</v>
      </c>
      <c r="AB2178" t="s">
        <v>1</v>
      </c>
      <c r="AC2178" t="s">
        <v>2</v>
      </c>
      <c r="AD2178" t="s">
        <v>1</v>
      </c>
      <c r="AE2178" t="s">
        <v>1</v>
      </c>
      <c r="AF2178" t="s">
        <v>1</v>
      </c>
      <c r="AG2178" t="s">
        <v>0</v>
      </c>
      <c r="AH2178" t="s">
        <v>1</v>
      </c>
      <c r="AI2178" t="s">
        <v>1</v>
      </c>
      <c r="AJ2178" t="s">
        <v>1</v>
      </c>
      <c r="AK2178" t="s">
        <v>1</v>
      </c>
      <c r="AL2178" t="s">
        <v>1</v>
      </c>
      <c r="AM2178" t="s">
        <v>1</v>
      </c>
      <c r="AN2178" t="s">
        <v>1</v>
      </c>
      <c r="AO2178" t="s">
        <v>0</v>
      </c>
      <c r="AP2178" t="s">
        <v>1</v>
      </c>
      <c r="AQ2178" t="s">
        <v>0</v>
      </c>
      <c r="AR2178" t="s">
        <v>1</v>
      </c>
      <c r="AS2178" t="s">
        <v>1</v>
      </c>
      <c r="AT2178" t="s">
        <v>1</v>
      </c>
      <c r="AU2178" t="s">
        <v>1</v>
      </c>
      <c r="AV2178" t="s">
        <v>1</v>
      </c>
      <c r="AW2178" t="s">
        <v>1</v>
      </c>
      <c r="AX2178" t="s">
        <v>1</v>
      </c>
      <c r="AY2178" t="s">
        <v>1</v>
      </c>
      <c r="AZ2178" t="s">
        <v>1</v>
      </c>
      <c r="BA2178" t="s">
        <v>1</v>
      </c>
      <c r="BB2178" t="s">
        <v>1</v>
      </c>
      <c r="BC2178" t="s">
        <v>1</v>
      </c>
      <c r="BD2178" t="s">
        <v>1</v>
      </c>
      <c r="BE2178" t="s">
        <v>1</v>
      </c>
      <c r="BF2178" t="s">
        <v>1</v>
      </c>
      <c r="BG2178" t="s">
        <v>1</v>
      </c>
      <c r="BH2178" t="s">
        <v>1</v>
      </c>
      <c r="BI2178" t="s">
        <v>1</v>
      </c>
      <c r="BJ2178" t="s">
        <v>1</v>
      </c>
      <c r="BK2178" t="s">
        <v>1</v>
      </c>
      <c r="BL2178" t="s">
        <v>1</v>
      </c>
      <c r="BM2178" t="s">
        <v>1</v>
      </c>
      <c r="BN2178" t="s">
        <v>1</v>
      </c>
      <c r="BO2178" t="s">
        <v>1</v>
      </c>
      <c r="BP2178" t="s">
        <v>1</v>
      </c>
      <c r="BQ2178" t="s">
        <v>1</v>
      </c>
      <c r="BR2178" t="s">
        <v>1</v>
      </c>
      <c r="BS2178" t="s">
        <v>1</v>
      </c>
      <c r="BT2178" t="s">
        <v>1</v>
      </c>
      <c r="BU2178" t="s">
        <v>1</v>
      </c>
      <c r="BV2178" t="s">
        <v>1</v>
      </c>
      <c r="BW2178" t="s">
        <v>1</v>
      </c>
      <c r="BX2178" t="s">
        <v>1</v>
      </c>
      <c r="BY2178" t="s">
        <v>1</v>
      </c>
      <c r="BZ2178" t="s">
        <v>1</v>
      </c>
      <c r="CA2178" t="s">
        <v>1</v>
      </c>
      <c r="CB2178" t="s">
        <v>1</v>
      </c>
      <c r="CC2178" t="s">
        <v>0</v>
      </c>
      <c r="CD2178" t="s">
        <v>1</v>
      </c>
      <c r="CE2178" t="s">
        <v>1</v>
      </c>
      <c r="CF2178" t="s">
        <v>1</v>
      </c>
      <c r="CG2178" t="s">
        <v>1</v>
      </c>
      <c r="CH2178" t="s">
        <v>1</v>
      </c>
      <c r="CI2178" t="s">
        <v>1</v>
      </c>
      <c r="CJ2178" t="s">
        <v>1</v>
      </c>
      <c r="CK2178" t="s">
        <v>1</v>
      </c>
      <c r="CL2178" t="s">
        <v>1</v>
      </c>
      <c r="CM2178" t="s">
        <v>1</v>
      </c>
      <c r="CN2178" t="s">
        <v>1</v>
      </c>
      <c r="CO2178" t="s">
        <v>1</v>
      </c>
      <c r="CP2178" t="s">
        <v>1</v>
      </c>
      <c r="CQ2178" t="s">
        <v>1</v>
      </c>
      <c r="CR2178" t="s">
        <v>1</v>
      </c>
      <c r="CS2178" t="s">
        <v>1</v>
      </c>
      <c r="CT2178" t="s">
        <v>0</v>
      </c>
      <c r="CU2178" t="s">
        <v>1</v>
      </c>
      <c r="CV2178" t="s">
        <v>1</v>
      </c>
      <c r="CW2178" t="s">
        <v>1</v>
      </c>
      <c r="CX2178" t="s">
        <v>0</v>
      </c>
      <c r="CY2178" t="s">
        <v>1</v>
      </c>
      <c r="CZ2178" t="s">
        <v>1</v>
      </c>
      <c r="DA2178" t="s">
        <v>1</v>
      </c>
      <c r="DB2178" t="s">
        <v>0</v>
      </c>
      <c r="DC2178" t="s">
        <v>1</v>
      </c>
      <c r="DD2178" t="s">
        <v>1</v>
      </c>
      <c r="DE2178" t="s">
        <v>1</v>
      </c>
      <c r="DF2178" t="s">
        <v>1</v>
      </c>
      <c r="DG2178" t="s">
        <v>1</v>
      </c>
      <c r="DH2178" t="s">
        <v>1</v>
      </c>
      <c r="DI2178" t="s">
        <v>1</v>
      </c>
      <c r="DJ2178" t="s">
        <v>1</v>
      </c>
      <c r="DK2178" t="s">
        <v>1</v>
      </c>
      <c r="DL2178" t="s">
        <v>1</v>
      </c>
      <c r="DM2178" t="s">
        <v>1</v>
      </c>
      <c r="DN2178" t="s">
        <v>1</v>
      </c>
      <c r="DO2178" t="s">
        <v>1</v>
      </c>
      <c r="DP2178" t="s">
        <v>1</v>
      </c>
      <c r="DQ2178" t="s">
        <v>1</v>
      </c>
      <c r="DR2178" t="s">
        <v>1</v>
      </c>
      <c r="DS2178" t="s">
        <v>1</v>
      </c>
      <c r="DT2178" t="s">
        <v>1</v>
      </c>
      <c r="DU2178" t="s">
        <v>1</v>
      </c>
      <c r="DV2178" t="s">
        <v>1</v>
      </c>
      <c r="DW2178" t="s">
        <v>1</v>
      </c>
      <c r="DX2178" t="s">
        <v>1</v>
      </c>
      <c r="DY2178" t="s">
        <v>1</v>
      </c>
      <c r="DZ2178" t="s">
        <v>1</v>
      </c>
      <c r="EA2178" t="s">
        <v>1</v>
      </c>
      <c r="EB2178" t="s">
        <v>1</v>
      </c>
      <c r="EC2178" t="s">
        <v>1</v>
      </c>
      <c r="ED2178" t="s">
        <v>1</v>
      </c>
      <c r="EE2178" t="s">
        <v>1</v>
      </c>
      <c r="EF2178" t="s">
        <v>1</v>
      </c>
      <c r="EG2178" t="s">
        <v>1</v>
      </c>
      <c r="EH2178" t="s">
        <v>1</v>
      </c>
      <c r="EI2178" t="s">
        <v>1</v>
      </c>
      <c r="EJ2178" t="s">
        <v>1</v>
      </c>
      <c r="EK2178" t="s">
        <v>1</v>
      </c>
      <c r="EL2178" t="s">
        <v>1</v>
      </c>
      <c r="EM2178" t="s">
        <v>1</v>
      </c>
      <c r="EN2178" t="s">
        <v>1</v>
      </c>
      <c r="EO2178" t="s">
        <v>1</v>
      </c>
      <c r="EP2178" t="s">
        <v>1</v>
      </c>
      <c r="EQ2178" t="s">
        <v>1</v>
      </c>
      <c r="ER2178" t="s">
        <v>1</v>
      </c>
      <c r="ES2178" t="s">
        <v>1</v>
      </c>
      <c r="ET2178" t="s">
        <v>1</v>
      </c>
      <c r="EU2178" t="s">
        <v>1</v>
      </c>
      <c r="EV2178" t="s">
        <v>1</v>
      </c>
      <c r="EW2178" t="s">
        <v>1</v>
      </c>
      <c r="EX2178" t="s">
        <v>1</v>
      </c>
      <c r="EY2178" t="s">
        <v>1</v>
      </c>
      <c r="EZ2178" t="s">
        <v>1</v>
      </c>
      <c r="FA2178" t="s">
        <v>0</v>
      </c>
      <c r="FB2178" t="s">
        <v>1</v>
      </c>
      <c r="FC2178" t="s">
        <v>1</v>
      </c>
      <c r="FD2178" t="s">
        <v>0</v>
      </c>
      <c r="FE2178" t="s">
        <v>1</v>
      </c>
      <c r="FF2178" t="s">
        <v>1</v>
      </c>
      <c r="FG2178" t="s">
        <v>1</v>
      </c>
      <c r="FH2178" t="s">
        <v>1</v>
      </c>
      <c r="FI2178" t="s">
        <v>1</v>
      </c>
      <c r="FJ2178" t="s">
        <v>1</v>
      </c>
      <c r="FK2178" t="s">
        <v>1</v>
      </c>
      <c r="FL2178" t="s">
        <v>1</v>
      </c>
      <c r="FM2178" t="s">
        <v>1</v>
      </c>
    </row>
    <row r="2179" spans="1:169" x14ac:dyDescent="0.2">
      <c r="A2179">
        <v>2254583</v>
      </c>
      <c r="B2179" t="s">
        <v>2</v>
      </c>
      <c r="C2179" t="s">
        <v>22</v>
      </c>
      <c r="D2179" t="s">
        <v>4</v>
      </c>
      <c r="E2179" t="s">
        <v>2272</v>
      </c>
      <c r="F2179" t="s">
        <v>2271</v>
      </c>
      <c r="G2179" t="s">
        <v>4</v>
      </c>
      <c r="H2179" t="s">
        <v>2270</v>
      </c>
      <c r="I2179"/>
      <c r="J2179"/>
      <c r="K2179" t="s">
        <v>2</v>
      </c>
      <c r="L2179" t="s">
        <v>2</v>
      </c>
      <c r="M2179" t="s">
        <v>2</v>
      </c>
      <c r="N2179" t="s">
        <v>2</v>
      </c>
      <c r="O2179" t="s">
        <v>2</v>
      </c>
      <c r="P2179" t="s">
        <v>2</v>
      </c>
      <c r="Q2179" t="s">
        <v>2</v>
      </c>
      <c r="R2179" t="s">
        <v>2</v>
      </c>
      <c r="S2179" t="s">
        <v>2</v>
      </c>
      <c r="T2179" t="s">
        <v>2</v>
      </c>
      <c r="U2179" t="s">
        <v>2</v>
      </c>
      <c r="V2179" t="s">
        <v>2</v>
      </c>
      <c r="W2179" t="s">
        <v>2</v>
      </c>
      <c r="X2179" t="s">
        <v>2</v>
      </c>
      <c r="Y2179" t="s">
        <v>2</v>
      </c>
      <c r="Z2179" t="s">
        <v>2</v>
      </c>
      <c r="AA2179" t="s">
        <v>2</v>
      </c>
      <c r="AB2179" t="s">
        <v>2</v>
      </c>
      <c r="AC2179" t="s">
        <v>2</v>
      </c>
      <c r="AD2179" t="s">
        <v>2</v>
      </c>
      <c r="AE2179" t="s">
        <v>2</v>
      </c>
      <c r="AF2179" t="s">
        <v>2</v>
      </c>
      <c r="AG2179" t="s">
        <v>0</v>
      </c>
      <c r="AH2179" t="s">
        <v>2</v>
      </c>
      <c r="AI2179" t="s">
        <v>2</v>
      </c>
      <c r="AJ2179" t="s">
        <v>2</v>
      </c>
      <c r="AK2179" t="s">
        <v>2</v>
      </c>
      <c r="AL2179" t="s">
        <v>2</v>
      </c>
      <c r="AM2179" t="s">
        <v>2</v>
      </c>
      <c r="AN2179" t="s">
        <v>2</v>
      </c>
      <c r="AO2179" t="s">
        <v>0</v>
      </c>
      <c r="AP2179" t="s">
        <v>0</v>
      </c>
      <c r="AQ2179" t="s">
        <v>0</v>
      </c>
      <c r="AR2179" t="s">
        <v>2</v>
      </c>
      <c r="AS2179" t="s">
        <v>2</v>
      </c>
      <c r="AT2179" t="s">
        <v>2</v>
      </c>
      <c r="AU2179" t="s">
        <v>2</v>
      </c>
      <c r="AV2179" t="s">
        <v>2</v>
      </c>
      <c r="AW2179" t="s">
        <v>2</v>
      </c>
      <c r="AX2179" t="s">
        <v>2</v>
      </c>
      <c r="AY2179" t="s">
        <v>2</v>
      </c>
      <c r="AZ2179" t="s">
        <v>2</v>
      </c>
      <c r="BA2179" t="s">
        <v>2</v>
      </c>
      <c r="BB2179" t="s">
        <v>2</v>
      </c>
      <c r="BC2179" t="s">
        <v>2</v>
      </c>
      <c r="BD2179" t="s">
        <v>2</v>
      </c>
      <c r="BE2179" t="s">
        <v>2</v>
      </c>
      <c r="BF2179" t="s">
        <v>2</v>
      </c>
      <c r="BG2179" t="s">
        <v>2</v>
      </c>
      <c r="BH2179" t="s">
        <v>2</v>
      </c>
      <c r="BI2179" t="s">
        <v>2</v>
      </c>
      <c r="BJ2179" t="s">
        <v>2</v>
      </c>
      <c r="BK2179" t="s">
        <v>2</v>
      </c>
      <c r="BL2179" t="s">
        <v>2</v>
      </c>
      <c r="BM2179" t="s">
        <v>0</v>
      </c>
      <c r="BN2179" t="s">
        <v>2</v>
      </c>
      <c r="BO2179" t="s">
        <v>2</v>
      </c>
      <c r="BP2179" t="s">
        <v>2</v>
      </c>
      <c r="BQ2179" t="s">
        <v>2</v>
      </c>
      <c r="BR2179" t="s">
        <v>2</v>
      </c>
      <c r="BS2179" t="s">
        <v>2</v>
      </c>
      <c r="BT2179" t="s">
        <v>2</v>
      </c>
      <c r="BU2179" t="s">
        <v>2</v>
      </c>
      <c r="BV2179" t="s">
        <v>2</v>
      </c>
      <c r="BW2179" t="s">
        <v>2</v>
      </c>
      <c r="BX2179" t="s">
        <v>2</v>
      </c>
      <c r="BY2179" t="s">
        <v>2</v>
      </c>
      <c r="BZ2179" t="s">
        <v>2</v>
      </c>
      <c r="CA2179" t="s">
        <v>2</v>
      </c>
      <c r="CB2179" t="s">
        <v>2</v>
      </c>
      <c r="CC2179" t="s">
        <v>2</v>
      </c>
      <c r="CD2179" t="s">
        <v>2</v>
      </c>
      <c r="CE2179" t="s">
        <v>2</v>
      </c>
      <c r="CF2179" t="s">
        <v>2</v>
      </c>
      <c r="CG2179" t="s">
        <v>2</v>
      </c>
      <c r="CH2179" t="s">
        <v>2</v>
      </c>
      <c r="CI2179" t="s">
        <v>2</v>
      </c>
      <c r="CJ2179" t="s">
        <v>2</v>
      </c>
      <c r="CK2179" t="s">
        <v>2</v>
      </c>
      <c r="CL2179" t="s">
        <v>2</v>
      </c>
      <c r="CM2179" t="s">
        <v>2</v>
      </c>
      <c r="CN2179" t="s">
        <v>2</v>
      </c>
      <c r="CO2179" t="s">
        <v>2</v>
      </c>
      <c r="CP2179" t="s">
        <v>2</v>
      </c>
      <c r="CQ2179" t="s">
        <v>2</v>
      </c>
      <c r="CR2179" t="s">
        <v>2</v>
      </c>
      <c r="CS2179" t="s">
        <v>2</v>
      </c>
      <c r="CT2179" t="s">
        <v>2</v>
      </c>
      <c r="CU2179" t="s">
        <v>2</v>
      </c>
      <c r="CV2179" t="s">
        <v>2</v>
      </c>
      <c r="CW2179" t="s">
        <v>2</v>
      </c>
      <c r="CX2179" t="s">
        <v>0</v>
      </c>
      <c r="CY2179" t="s">
        <v>2</v>
      </c>
      <c r="CZ2179" t="s">
        <v>2</v>
      </c>
      <c r="DA2179" t="s">
        <v>2</v>
      </c>
      <c r="DB2179" t="s">
        <v>2</v>
      </c>
      <c r="DC2179" t="s">
        <v>2</v>
      </c>
      <c r="DD2179" t="s">
        <v>2</v>
      </c>
      <c r="DE2179" t="s">
        <v>2</v>
      </c>
      <c r="DF2179" t="s">
        <v>2</v>
      </c>
      <c r="DG2179" t="s">
        <v>2</v>
      </c>
      <c r="DH2179" t="s">
        <v>2</v>
      </c>
      <c r="DI2179" t="s">
        <v>2</v>
      </c>
      <c r="DJ2179" t="s">
        <v>2</v>
      </c>
      <c r="DK2179" t="s">
        <v>2</v>
      </c>
      <c r="DL2179" t="s">
        <v>2</v>
      </c>
      <c r="DM2179" t="s">
        <v>2</v>
      </c>
      <c r="DN2179" t="s">
        <v>2</v>
      </c>
      <c r="DO2179" t="s">
        <v>2</v>
      </c>
      <c r="DP2179" t="s">
        <v>2</v>
      </c>
      <c r="DQ2179" t="s">
        <v>2</v>
      </c>
      <c r="DR2179" t="s">
        <v>2</v>
      </c>
      <c r="DS2179" t="s">
        <v>2</v>
      </c>
      <c r="DT2179" t="s">
        <v>2</v>
      </c>
      <c r="DU2179" t="s">
        <v>2</v>
      </c>
      <c r="DV2179" t="s">
        <v>2</v>
      </c>
      <c r="DW2179" t="s">
        <v>2</v>
      </c>
      <c r="DX2179" t="s">
        <v>2</v>
      </c>
      <c r="DY2179" t="s">
        <v>2</v>
      </c>
      <c r="DZ2179" t="s">
        <v>2</v>
      </c>
      <c r="EA2179" t="s">
        <v>2</v>
      </c>
      <c r="EB2179" t="s">
        <v>2</v>
      </c>
      <c r="EC2179" t="s">
        <v>2</v>
      </c>
      <c r="ED2179" t="s">
        <v>2</v>
      </c>
      <c r="EE2179" t="s">
        <v>2</v>
      </c>
      <c r="EF2179" t="s">
        <v>2</v>
      </c>
      <c r="EG2179" t="s">
        <v>2</v>
      </c>
      <c r="EH2179" t="s">
        <v>2</v>
      </c>
      <c r="EI2179" t="s">
        <v>2</v>
      </c>
      <c r="EJ2179" t="s">
        <v>2</v>
      </c>
      <c r="EK2179" t="s">
        <v>2</v>
      </c>
      <c r="EL2179" t="s">
        <v>2</v>
      </c>
      <c r="EM2179" t="s">
        <v>2</v>
      </c>
      <c r="EN2179" t="s">
        <v>2</v>
      </c>
      <c r="EO2179" t="s">
        <v>2</v>
      </c>
      <c r="EP2179" t="s">
        <v>2</v>
      </c>
      <c r="EQ2179" t="s">
        <v>2</v>
      </c>
      <c r="ER2179" t="s">
        <v>2</v>
      </c>
      <c r="ES2179" t="s">
        <v>2</v>
      </c>
      <c r="ET2179" t="s">
        <v>2</v>
      </c>
      <c r="EU2179" t="s">
        <v>2</v>
      </c>
      <c r="EV2179" t="s">
        <v>2</v>
      </c>
      <c r="EW2179" t="s">
        <v>2</v>
      </c>
      <c r="EX2179" t="s">
        <v>2</v>
      </c>
      <c r="EY2179" t="s">
        <v>2</v>
      </c>
      <c r="EZ2179" t="s">
        <v>2</v>
      </c>
      <c r="FA2179" t="s">
        <v>0</v>
      </c>
      <c r="FB2179" t="s">
        <v>2</v>
      </c>
      <c r="FC2179" t="s">
        <v>2</v>
      </c>
      <c r="FD2179" t="s">
        <v>2</v>
      </c>
      <c r="FE2179" t="s">
        <v>2</v>
      </c>
      <c r="FF2179" t="s">
        <v>2</v>
      </c>
      <c r="FG2179" t="s">
        <v>2</v>
      </c>
      <c r="FH2179" t="s">
        <v>2</v>
      </c>
      <c r="FI2179" t="s">
        <v>2</v>
      </c>
      <c r="FJ2179" t="s">
        <v>22</v>
      </c>
      <c r="FK2179" t="s">
        <v>22</v>
      </c>
      <c r="FL2179" t="s">
        <v>22</v>
      </c>
      <c r="FM2179" t="s">
        <v>0</v>
      </c>
    </row>
    <row r="2180" spans="1:169" x14ac:dyDescent="0.2">
      <c r="A2180">
        <v>2262702</v>
      </c>
      <c r="B2180" t="s">
        <v>1</v>
      </c>
      <c r="C2180" t="s">
        <v>7</v>
      </c>
      <c r="D2180" t="s">
        <v>4</v>
      </c>
      <c r="E2180" t="s">
        <v>2269</v>
      </c>
      <c r="F2180" t="s">
        <v>2268</v>
      </c>
      <c r="G2180" t="s">
        <v>4</v>
      </c>
      <c r="H2180" t="s">
        <v>2267</v>
      </c>
      <c r="I2180"/>
      <c r="J2180"/>
      <c r="K2180" t="s">
        <v>1</v>
      </c>
      <c r="L2180" t="s">
        <v>1</v>
      </c>
      <c r="M2180" t="s">
        <v>1</v>
      </c>
      <c r="N2180" t="s">
        <v>1</v>
      </c>
      <c r="O2180" t="s">
        <v>1</v>
      </c>
      <c r="P2180" t="s">
        <v>1</v>
      </c>
      <c r="Q2180" t="s">
        <v>1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  <c r="Y2180" t="s">
        <v>1</v>
      </c>
      <c r="Z2180" t="s">
        <v>1</v>
      </c>
      <c r="AA2180" t="s">
        <v>1</v>
      </c>
      <c r="AB2180" t="s">
        <v>7</v>
      </c>
      <c r="AC2180" t="s">
        <v>1</v>
      </c>
      <c r="AD2180" t="s">
        <v>1</v>
      </c>
      <c r="AE2180" t="s">
        <v>1</v>
      </c>
      <c r="AF2180" t="s">
        <v>1</v>
      </c>
      <c r="AG2180" t="s">
        <v>1</v>
      </c>
      <c r="AH2180" t="s">
        <v>1</v>
      </c>
      <c r="AI2180" t="s">
        <v>1</v>
      </c>
      <c r="AJ2180" t="s">
        <v>1</v>
      </c>
      <c r="AK2180" t="s">
        <v>1</v>
      </c>
      <c r="AL2180" t="s">
        <v>1</v>
      </c>
      <c r="AM2180" t="s">
        <v>1</v>
      </c>
      <c r="AN2180" t="s">
        <v>1</v>
      </c>
      <c r="AO2180" t="s">
        <v>1</v>
      </c>
      <c r="AP2180" t="s">
        <v>0</v>
      </c>
      <c r="AQ2180" t="s">
        <v>0</v>
      </c>
      <c r="AR2180" t="s">
        <v>1</v>
      </c>
      <c r="AS2180" t="s">
        <v>1</v>
      </c>
      <c r="AT2180" t="s">
        <v>1</v>
      </c>
      <c r="AU2180" t="s">
        <v>1</v>
      </c>
      <c r="AV2180" t="s">
        <v>1</v>
      </c>
      <c r="AW2180" t="s">
        <v>1</v>
      </c>
      <c r="AX2180" t="s">
        <v>1</v>
      </c>
      <c r="AY2180" t="s">
        <v>1</v>
      </c>
      <c r="AZ2180" t="s">
        <v>1</v>
      </c>
      <c r="BA2180" t="s">
        <v>1</v>
      </c>
      <c r="BB2180" t="s">
        <v>1</v>
      </c>
      <c r="BC2180" t="s">
        <v>1</v>
      </c>
      <c r="BD2180" t="s">
        <v>1</v>
      </c>
      <c r="BE2180" t="s">
        <v>1</v>
      </c>
      <c r="BF2180" t="s">
        <v>1</v>
      </c>
      <c r="BG2180" t="s">
        <v>1</v>
      </c>
      <c r="BH2180" t="s">
        <v>1</v>
      </c>
      <c r="BI2180" t="s">
        <v>1</v>
      </c>
      <c r="BJ2180" t="s">
        <v>1</v>
      </c>
      <c r="BK2180" t="s">
        <v>1</v>
      </c>
      <c r="BL2180" t="s">
        <v>1</v>
      </c>
      <c r="BM2180" t="s">
        <v>0</v>
      </c>
      <c r="BN2180" t="s">
        <v>1</v>
      </c>
      <c r="BO2180" t="s">
        <v>1</v>
      </c>
      <c r="BP2180" t="s">
        <v>1</v>
      </c>
      <c r="BQ2180" t="s">
        <v>1</v>
      </c>
      <c r="BR2180" t="s">
        <v>1</v>
      </c>
      <c r="BS2180" t="s">
        <v>1</v>
      </c>
      <c r="BT2180" t="s">
        <v>1</v>
      </c>
      <c r="BU2180" t="s">
        <v>1</v>
      </c>
      <c r="BV2180" t="s">
        <v>1</v>
      </c>
      <c r="BW2180" t="s">
        <v>1</v>
      </c>
      <c r="BX2180" t="s">
        <v>1</v>
      </c>
      <c r="BY2180" t="s">
        <v>1</v>
      </c>
      <c r="BZ2180" t="s">
        <v>1</v>
      </c>
      <c r="CA2180" t="s">
        <v>1</v>
      </c>
      <c r="CB2180" t="s">
        <v>1</v>
      </c>
      <c r="CC2180" t="s">
        <v>1</v>
      </c>
      <c r="CD2180" t="s">
        <v>1</v>
      </c>
      <c r="CE2180" t="s">
        <v>1</v>
      </c>
      <c r="CF2180" t="s">
        <v>1</v>
      </c>
      <c r="CG2180" t="s">
        <v>1</v>
      </c>
      <c r="CH2180" t="s">
        <v>1</v>
      </c>
      <c r="CI2180" t="s">
        <v>1</v>
      </c>
      <c r="CJ2180" t="s">
        <v>1</v>
      </c>
      <c r="CK2180" t="s">
        <v>1</v>
      </c>
      <c r="CL2180" t="s">
        <v>1</v>
      </c>
      <c r="CM2180" t="s">
        <v>1</v>
      </c>
      <c r="CN2180" t="s">
        <v>1</v>
      </c>
      <c r="CO2180" t="s">
        <v>1</v>
      </c>
      <c r="CP2180" t="s">
        <v>1</v>
      </c>
      <c r="CQ2180" t="s">
        <v>1</v>
      </c>
      <c r="CR2180" t="s">
        <v>1</v>
      </c>
      <c r="CS2180" t="s">
        <v>1</v>
      </c>
      <c r="CT2180" t="s">
        <v>1</v>
      </c>
      <c r="CU2180" t="s">
        <v>1</v>
      </c>
      <c r="CV2180" t="s">
        <v>1</v>
      </c>
      <c r="CW2180" t="s">
        <v>1</v>
      </c>
      <c r="CX2180" t="s">
        <v>1</v>
      </c>
      <c r="CY2180" t="s">
        <v>1</v>
      </c>
      <c r="CZ2180" t="s">
        <v>1</v>
      </c>
      <c r="DA2180" t="s">
        <v>1</v>
      </c>
      <c r="DB2180" t="s">
        <v>0</v>
      </c>
      <c r="DC2180" t="s">
        <v>1</v>
      </c>
      <c r="DD2180" t="s">
        <v>1</v>
      </c>
      <c r="DE2180" t="s">
        <v>1</v>
      </c>
      <c r="DF2180" t="s">
        <v>1</v>
      </c>
      <c r="DG2180" t="s">
        <v>1</v>
      </c>
      <c r="DH2180" t="s">
        <v>1</v>
      </c>
      <c r="DI2180" t="s">
        <v>1</v>
      </c>
      <c r="DJ2180" t="s">
        <v>1</v>
      </c>
      <c r="DK2180" t="s">
        <v>1</v>
      </c>
      <c r="DL2180" t="s">
        <v>1</v>
      </c>
      <c r="DM2180" t="s">
        <v>1</v>
      </c>
      <c r="DN2180" t="s">
        <v>1</v>
      </c>
      <c r="DO2180" t="s">
        <v>1</v>
      </c>
      <c r="DP2180" t="s">
        <v>1</v>
      </c>
      <c r="DQ2180" t="s">
        <v>1</v>
      </c>
      <c r="DR2180" t="s">
        <v>1</v>
      </c>
      <c r="DS2180" t="s">
        <v>1</v>
      </c>
      <c r="DT2180" t="s">
        <v>1</v>
      </c>
      <c r="DU2180" t="s">
        <v>1</v>
      </c>
      <c r="DV2180" t="s">
        <v>1</v>
      </c>
      <c r="DW2180" t="s">
        <v>1</v>
      </c>
      <c r="DX2180" t="s">
        <v>1</v>
      </c>
      <c r="DY2180" t="s">
        <v>1</v>
      </c>
      <c r="DZ2180" t="s">
        <v>1</v>
      </c>
      <c r="EA2180" t="s">
        <v>1</v>
      </c>
      <c r="EB2180" t="s">
        <v>1</v>
      </c>
      <c r="EC2180" t="s">
        <v>1</v>
      </c>
      <c r="ED2180" t="s">
        <v>1</v>
      </c>
      <c r="EE2180" t="s">
        <v>1</v>
      </c>
      <c r="EF2180" t="s">
        <v>1</v>
      </c>
      <c r="EG2180" t="s">
        <v>1</v>
      </c>
      <c r="EH2180" t="s">
        <v>1</v>
      </c>
      <c r="EI2180" t="s">
        <v>1</v>
      </c>
      <c r="EJ2180" t="s">
        <v>1</v>
      </c>
      <c r="EK2180" t="s">
        <v>1</v>
      </c>
      <c r="EL2180" t="s">
        <v>1</v>
      </c>
      <c r="EM2180" t="s">
        <v>1</v>
      </c>
      <c r="EN2180" t="s">
        <v>1</v>
      </c>
      <c r="EO2180" t="s">
        <v>1</v>
      </c>
      <c r="EP2180" t="s">
        <v>1</v>
      </c>
      <c r="EQ2180" t="s">
        <v>1</v>
      </c>
      <c r="ER2180" t="s">
        <v>1</v>
      </c>
      <c r="ES2180" t="s">
        <v>1</v>
      </c>
      <c r="ET2180" t="s">
        <v>1</v>
      </c>
      <c r="EU2180" t="s">
        <v>1</v>
      </c>
      <c r="EV2180" t="s">
        <v>1</v>
      </c>
      <c r="EW2180" t="s">
        <v>1</v>
      </c>
      <c r="EX2180" t="s">
        <v>1</v>
      </c>
      <c r="EY2180" t="s">
        <v>0</v>
      </c>
      <c r="EZ2180" t="s">
        <v>1</v>
      </c>
      <c r="FA2180" t="s">
        <v>0</v>
      </c>
      <c r="FB2180" t="s">
        <v>1</v>
      </c>
      <c r="FC2180" t="s">
        <v>1</v>
      </c>
      <c r="FD2180" t="s">
        <v>1</v>
      </c>
      <c r="FE2180" t="s">
        <v>1</v>
      </c>
      <c r="FF2180" t="s">
        <v>1</v>
      </c>
      <c r="FG2180" t="s">
        <v>1</v>
      </c>
      <c r="FH2180" t="s">
        <v>1</v>
      </c>
      <c r="FI2180" t="s">
        <v>1</v>
      </c>
      <c r="FJ2180" t="s">
        <v>1</v>
      </c>
      <c r="FK2180" t="s">
        <v>1</v>
      </c>
      <c r="FL2180" t="s">
        <v>1</v>
      </c>
      <c r="FM2180" t="s">
        <v>1</v>
      </c>
    </row>
    <row r="2181" spans="1:169" x14ac:dyDescent="0.2">
      <c r="A2181">
        <v>2263547</v>
      </c>
      <c r="B2181" t="s">
        <v>1</v>
      </c>
      <c r="C2181" t="s">
        <v>7</v>
      </c>
      <c r="D2181" t="s">
        <v>4</v>
      </c>
      <c r="E2181" t="s">
        <v>2266</v>
      </c>
      <c r="F2181" t="s">
        <v>2266</v>
      </c>
      <c r="G2181" t="s">
        <v>4</v>
      </c>
      <c r="H2181" t="s">
        <v>2265</v>
      </c>
      <c r="I2181"/>
      <c r="J2181" t="s">
        <v>131</v>
      </c>
      <c r="K2181" t="s">
        <v>1</v>
      </c>
      <c r="L2181" t="s">
        <v>1</v>
      </c>
      <c r="M2181" t="s">
        <v>1</v>
      </c>
      <c r="N2181" t="s">
        <v>1</v>
      </c>
      <c r="O2181" t="s">
        <v>1</v>
      </c>
      <c r="P2181" t="s">
        <v>1</v>
      </c>
      <c r="Q2181" t="s">
        <v>1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  <c r="Y2181" t="s">
        <v>1</v>
      </c>
      <c r="Z2181" t="s">
        <v>1</v>
      </c>
      <c r="AA2181" t="s">
        <v>1</v>
      </c>
      <c r="AB2181" t="s">
        <v>1</v>
      </c>
      <c r="AC2181" t="s">
        <v>1</v>
      </c>
      <c r="AD2181" t="s">
        <v>1</v>
      </c>
      <c r="AE2181" t="s">
        <v>1</v>
      </c>
      <c r="AF2181" t="s">
        <v>1</v>
      </c>
      <c r="AG2181" t="s">
        <v>1</v>
      </c>
      <c r="AH2181" t="s">
        <v>1</v>
      </c>
      <c r="AI2181" t="s">
        <v>1</v>
      </c>
      <c r="AJ2181" t="s">
        <v>1</v>
      </c>
      <c r="AK2181" t="s">
        <v>1</v>
      </c>
      <c r="AL2181" t="s">
        <v>1</v>
      </c>
      <c r="AM2181" t="s">
        <v>1</v>
      </c>
      <c r="AN2181" t="s">
        <v>1</v>
      </c>
      <c r="AO2181" t="s">
        <v>1</v>
      </c>
      <c r="AP2181" t="s">
        <v>1</v>
      </c>
      <c r="AQ2181" t="s">
        <v>1</v>
      </c>
      <c r="AR2181" t="s">
        <v>1</v>
      </c>
      <c r="AS2181" t="s">
        <v>1</v>
      </c>
      <c r="AT2181" t="s">
        <v>1</v>
      </c>
      <c r="AU2181" t="s">
        <v>1</v>
      </c>
      <c r="AV2181" t="s">
        <v>1</v>
      </c>
      <c r="AW2181" t="s">
        <v>1</v>
      </c>
      <c r="AX2181" t="s">
        <v>1</v>
      </c>
      <c r="AY2181" t="s">
        <v>1</v>
      </c>
      <c r="AZ2181" t="s">
        <v>1</v>
      </c>
      <c r="BA2181" t="s">
        <v>1</v>
      </c>
      <c r="BB2181" t="s">
        <v>1</v>
      </c>
      <c r="BC2181" t="s">
        <v>1</v>
      </c>
      <c r="BD2181" t="s">
        <v>1</v>
      </c>
      <c r="BE2181" t="s">
        <v>1</v>
      </c>
      <c r="BF2181" t="s">
        <v>1</v>
      </c>
      <c r="BG2181" t="s">
        <v>1</v>
      </c>
      <c r="BH2181" t="s">
        <v>1</v>
      </c>
      <c r="BI2181" t="s">
        <v>1</v>
      </c>
      <c r="BJ2181" t="s">
        <v>1</v>
      </c>
      <c r="BK2181" t="s">
        <v>1</v>
      </c>
      <c r="BL2181" t="s">
        <v>1</v>
      </c>
      <c r="BM2181" t="s">
        <v>1</v>
      </c>
      <c r="BN2181" t="s">
        <v>1</v>
      </c>
      <c r="BO2181" t="s">
        <v>1</v>
      </c>
      <c r="BP2181" t="s">
        <v>1</v>
      </c>
      <c r="BQ2181" t="s">
        <v>1</v>
      </c>
      <c r="BR2181" t="s">
        <v>1</v>
      </c>
      <c r="BS2181" t="s">
        <v>1</v>
      </c>
      <c r="BT2181" t="s">
        <v>1</v>
      </c>
      <c r="BU2181" t="s">
        <v>1</v>
      </c>
      <c r="BV2181" t="s">
        <v>1</v>
      </c>
      <c r="BW2181" t="s">
        <v>1</v>
      </c>
      <c r="BX2181" t="s">
        <v>1</v>
      </c>
      <c r="BY2181" t="s">
        <v>1</v>
      </c>
      <c r="BZ2181" t="s">
        <v>1</v>
      </c>
      <c r="CA2181" t="s">
        <v>1</v>
      </c>
      <c r="CB2181" t="s">
        <v>1</v>
      </c>
      <c r="CC2181" t="s">
        <v>1</v>
      </c>
      <c r="CD2181" t="s">
        <v>1</v>
      </c>
      <c r="CE2181" t="s">
        <v>1</v>
      </c>
      <c r="CF2181" t="s">
        <v>1</v>
      </c>
      <c r="CG2181" t="s">
        <v>1</v>
      </c>
      <c r="CH2181" t="s">
        <v>1</v>
      </c>
      <c r="CI2181" t="s">
        <v>1</v>
      </c>
      <c r="CJ2181" t="s">
        <v>1</v>
      </c>
      <c r="CK2181" t="s">
        <v>1</v>
      </c>
      <c r="CL2181" t="s">
        <v>1</v>
      </c>
      <c r="CM2181" t="s">
        <v>1</v>
      </c>
      <c r="CN2181" t="s">
        <v>1</v>
      </c>
      <c r="CO2181" t="s">
        <v>1</v>
      </c>
      <c r="CP2181" t="s">
        <v>1</v>
      </c>
      <c r="CQ2181" t="s">
        <v>1</v>
      </c>
      <c r="CR2181" t="s">
        <v>1</v>
      </c>
      <c r="CS2181" t="s">
        <v>1</v>
      </c>
      <c r="CT2181" t="s">
        <v>1</v>
      </c>
      <c r="CU2181" t="s">
        <v>1</v>
      </c>
      <c r="CV2181" t="s">
        <v>1</v>
      </c>
      <c r="CW2181" t="s">
        <v>1</v>
      </c>
      <c r="CX2181" t="s">
        <v>1</v>
      </c>
      <c r="CY2181" t="s">
        <v>1</v>
      </c>
      <c r="CZ2181" t="s">
        <v>1</v>
      </c>
      <c r="DA2181" t="s">
        <v>1</v>
      </c>
      <c r="DB2181" t="s">
        <v>1</v>
      </c>
      <c r="DC2181" t="s">
        <v>1</v>
      </c>
      <c r="DD2181" t="s">
        <v>1</v>
      </c>
      <c r="DE2181" t="s">
        <v>1</v>
      </c>
      <c r="DF2181" t="s">
        <v>1</v>
      </c>
      <c r="DG2181" t="s">
        <v>1</v>
      </c>
      <c r="DH2181" t="s">
        <v>1</v>
      </c>
      <c r="DI2181" t="s">
        <v>1</v>
      </c>
      <c r="DJ2181" t="s">
        <v>1</v>
      </c>
      <c r="DK2181" t="s">
        <v>1</v>
      </c>
      <c r="DL2181" t="s">
        <v>1</v>
      </c>
      <c r="DM2181" t="s">
        <v>1</v>
      </c>
      <c r="DN2181" t="s">
        <v>1</v>
      </c>
      <c r="DO2181" t="s">
        <v>1</v>
      </c>
      <c r="DP2181" t="s">
        <v>1</v>
      </c>
      <c r="DQ2181" t="s">
        <v>1</v>
      </c>
      <c r="DR2181" t="s">
        <v>1</v>
      </c>
      <c r="DS2181" t="s">
        <v>1</v>
      </c>
      <c r="DT2181" t="s">
        <v>1</v>
      </c>
      <c r="DU2181" t="s">
        <v>1</v>
      </c>
      <c r="DV2181" t="s">
        <v>1</v>
      </c>
      <c r="DW2181" t="s">
        <v>1</v>
      </c>
      <c r="DX2181" t="s">
        <v>1</v>
      </c>
      <c r="DY2181" t="s">
        <v>1</v>
      </c>
      <c r="DZ2181" t="s">
        <v>1</v>
      </c>
      <c r="EA2181" t="s">
        <v>1</v>
      </c>
      <c r="EB2181" t="s">
        <v>1</v>
      </c>
      <c r="EC2181" t="s">
        <v>1</v>
      </c>
      <c r="ED2181" t="s">
        <v>1</v>
      </c>
      <c r="EE2181" t="s">
        <v>1</v>
      </c>
      <c r="EF2181" t="s">
        <v>1</v>
      </c>
      <c r="EG2181" t="s">
        <v>1</v>
      </c>
      <c r="EH2181" t="s">
        <v>1</v>
      </c>
      <c r="EI2181" t="s">
        <v>1</v>
      </c>
      <c r="EJ2181" t="s">
        <v>1</v>
      </c>
      <c r="EK2181" t="s">
        <v>1</v>
      </c>
      <c r="EL2181" t="s">
        <v>1</v>
      </c>
      <c r="EM2181" t="s">
        <v>1</v>
      </c>
      <c r="EN2181" t="s">
        <v>1</v>
      </c>
      <c r="EO2181" t="s">
        <v>1</v>
      </c>
      <c r="EP2181" t="s">
        <v>1</v>
      </c>
      <c r="EQ2181" t="s">
        <v>1</v>
      </c>
      <c r="ER2181" t="s">
        <v>1</v>
      </c>
      <c r="ES2181" t="s">
        <v>1</v>
      </c>
      <c r="ET2181" t="s">
        <v>7</v>
      </c>
      <c r="EU2181" t="s">
        <v>7</v>
      </c>
      <c r="EV2181" t="s">
        <v>7</v>
      </c>
      <c r="EW2181" t="s">
        <v>7</v>
      </c>
      <c r="EX2181" t="s">
        <v>1</v>
      </c>
      <c r="EY2181" t="s">
        <v>0</v>
      </c>
      <c r="EZ2181" t="s">
        <v>1</v>
      </c>
      <c r="FA2181" t="s">
        <v>1</v>
      </c>
      <c r="FB2181" t="s">
        <v>1</v>
      </c>
      <c r="FC2181" t="s">
        <v>1</v>
      </c>
      <c r="FD2181" t="s">
        <v>1</v>
      </c>
      <c r="FE2181" t="s">
        <v>1</v>
      </c>
      <c r="FF2181" t="s">
        <v>1</v>
      </c>
      <c r="FG2181" t="s">
        <v>1</v>
      </c>
      <c r="FH2181" t="s">
        <v>1</v>
      </c>
      <c r="FI2181" t="s">
        <v>1</v>
      </c>
      <c r="FJ2181" t="s">
        <v>1</v>
      </c>
      <c r="FK2181" t="s">
        <v>1</v>
      </c>
      <c r="FL2181" t="s">
        <v>1</v>
      </c>
      <c r="FM2181" t="s">
        <v>1</v>
      </c>
    </row>
    <row r="2182" spans="1:169" x14ac:dyDescent="0.2">
      <c r="A2182">
        <v>2264148</v>
      </c>
      <c r="B2182" t="s">
        <v>22</v>
      </c>
      <c r="C2182" t="s">
        <v>2</v>
      </c>
      <c r="D2182" t="s">
        <v>27</v>
      </c>
      <c r="E2182" t="s">
        <v>2264</v>
      </c>
      <c r="F2182" t="s">
        <v>2263</v>
      </c>
      <c r="G2182" t="s">
        <v>24</v>
      </c>
      <c r="H2182" t="s">
        <v>2262</v>
      </c>
      <c r="I2182"/>
      <c r="J2182"/>
      <c r="K2182" t="s">
        <v>22</v>
      </c>
      <c r="L2182" t="s">
        <v>22</v>
      </c>
      <c r="M2182" t="s">
        <v>22</v>
      </c>
      <c r="N2182" t="s">
        <v>22</v>
      </c>
      <c r="O2182" t="s">
        <v>22</v>
      </c>
      <c r="P2182" t="s">
        <v>22</v>
      </c>
      <c r="Q2182" t="s">
        <v>22</v>
      </c>
      <c r="R2182" t="s">
        <v>22</v>
      </c>
      <c r="S2182" t="s">
        <v>22</v>
      </c>
      <c r="T2182" t="s">
        <v>22</v>
      </c>
      <c r="U2182" t="s">
        <v>22</v>
      </c>
      <c r="V2182" t="s">
        <v>22</v>
      </c>
      <c r="W2182" t="s">
        <v>22</v>
      </c>
      <c r="X2182" t="s">
        <v>22</v>
      </c>
      <c r="Y2182" t="s">
        <v>22</v>
      </c>
      <c r="Z2182" t="s">
        <v>22</v>
      </c>
      <c r="AA2182" t="s">
        <v>22</v>
      </c>
      <c r="AB2182" t="s">
        <v>22</v>
      </c>
      <c r="AC2182" t="s">
        <v>22</v>
      </c>
      <c r="AD2182" t="s">
        <v>22</v>
      </c>
      <c r="AE2182" t="s">
        <v>22</v>
      </c>
      <c r="AF2182" t="s">
        <v>22</v>
      </c>
      <c r="AG2182" t="s">
        <v>0</v>
      </c>
      <c r="AH2182" t="s">
        <v>22</v>
      </c>
      <c r="AI2182" t="s">
        <v>22</v>
      </c>
      <c r="AJ2182" t="s">
        <v>22</v>
      </c>
      <c r="AK2182" t="s">
        <v>22</v>
      </c>
      <c r="AL2182" t="s">
        <v>22</v>
      </c>
      <c r="AM2182" t="s">
        <v>22</v>
      </c>
      <c r="AN2182" t="s">
        <v>22</v>
      </c>
      <c r="AO2182" t="s">
        <v>0</v>
      </c>
      <c r="AP2182" t="s">
        <v>22</v>
      </c>
      <c r="AQ2182" t="s">
        <v>0</v>
      </c>
      <c r="AR2182" t="s">
        <v>22</v>
      </c>
      <c r="AS2182" t="s">
        <v>22</v>
      </c>
      <c r="AT2182" t="s">
        <v>22</v>
      </c>
      <c r="AU2182" t="s">
        <v>22</v>
      </c>
      <c r="AV2182" t="s">
        <v>22</v>
      </c>
      <c r="AW2182" t="s">
        <v>22</v>
      </c>
      <c r="AX2182" t="s">
        <v>22</v>
      </c>
      <c r="AY2182" t="s">
        <v>22</v>
      </c>
      <c r="AZ2182" t="s">
        <v>22</v>
      </c>
      <c r="BA2182" t="s">
        <v>22</v>
      </c>
      <c r="BB2182" t="s">
        <v>22</v>
      </c>
      <c r="BC2182" t="s">
        <v>22</v>
      </c>
      <c r="BD2182" t="s">
        <v>22</v>
      </c>
      <c r="BE2182" t="s">
        <v>22</v>
      </c>
      <c r="BF2182" t="s">
        <v>22</v>
      </c>
      <c r="BG2182" t="s">
        <v>22</v>
      </c>
      <c r="BH2182" t="s">
        <v>22</v>
      </c>
      <c r="BI2182" t="s">
        <v>22</v>
      </c>
      <c r="BJ2182" t="s">
        <v>22</v>
      </c>
      <c r="BK2182" t="s">
        <v>22</v>
      </c>
      <c r="BL2182" t="s">
        <v>22</v>
      </c>
      <c r="BM2182" t="s">
        <v>22</v>
      </c>
      <c r="BN2182" t="s">
        <v>22</v>
      </c>
      <c r="BO2182" t="s">
        <v>22</v>
      </c>
      <c r="BP2182" t="s">
        <v>22</v>
      </c>
      <c r="BQ2182" t="s">
        <v>22</v>
      </c>
      <c r="BR2182" t="s">
        <v>22</v>
      </c>
      <c r="BS2182" t="s">
        <v>22</v>
      </c>
      <c r="BT2182" t="s">
        <v>22</v>
      </c>
      <c r="BU2182" t="s">
        <v>22</v>
      </c>
      <c r="BV2182" t="s">
        <v>22</v>
      </c>
      <c r="BW2182" t="s">
        <v>22</v>
      </c>
      <c r="BX2182" t="s">
        <v>22</v>
      </c>
      <c r="BY2182" t="s">
        <v>22</v>
      </c>
      <c r="BZ2182" t="s">
        <v>22</v>
      </c>
      <c r="CA2182" t="s">
        <v>22</v>
      </c>
      <c r="CB2182" t="s">
        <v>22</v>
      </c>
      <c r="CC2182" t="s">
        <v>22</v>
      </c>
      <c r="CD2182" t="s">
        <v>22</v>
      </c>
      <c r="CE2182" t="s">
        <v>22</v>
      </c>
      <c r="CF2182" t="s">
        <v>22</v>
      </c>
      <c r="CG2182" t="s">
        <v>22</v>
      </c>
      <c r="CH2182" t="s">
        <v>22</v>
      </c>
      <c r="CI2182" t="s">
        <v>22</v>
      </c>
      <c r="CJ2182" t="s">
        <v>22</v>
      </c>
      <c r="CK2182" t="s">
        <v>22</v>
      </c>
      <c r="CL2182" t="s">
        <v>22</v>
      </c>
      <c r="CM2182" t="s">
        <v>22</v>
      </c>
      <c r="CN2182" t="s">
        <v>22</v>
      </c>
      <c r="CO2182" t="s">
        <v>22</v>
      </c>
      <c r="CP2182" t="s">
        <v>22</v>
      </c>
      <c r="CQ2182" t="s">
        <v>22</v>
      </c>
      <c r="CR2182" t="s">
        <v>22</v>
      </c>
      <c r="CS2182" t="s">
        <v>22</v>
      </c>
      <c r="CT2182" t="s">
        <v>22</v>
      </c>
      <c r="CU2182" t="s">
        <v>22</v>
      </c>
      <c r="CV2182" t="s">
        <v>22</v>
      </c>
      <c r="CW2182" t="s">
        <v>22</v>
      </c>
      <c r="CX2182" t="s">
        <v>22</v>
      </c>
      <c r="CY2182" t="s">
        <v>22</v>
      </c>
      <c r="CZ2182" t="s">
        <v>22</v>
      </c>
      <c r="DA2182" t="s">
        <v>22</v>
      </c>
      <c r="DB2182" t="s">
        <v>22</v>
      </c>
      <c r="DC2182" t="s">
        <v>22</v>
      </c>
      <c r="DD2182" t="s">
        <v>22</v>
      </c>
      <c r="DE2182" t="s">
        <v>22</v>
      </c>
      <c r="DF2182" t="s">
        <v>22</v>
      </c>
      <c r="DG2182" t="s">
        <v>22</v>
      </c>
      <c r="DH2182" t="s">
        <v>0</v>
      </c>
      <c r="DI2182" t="s">
        <v>22</v>
      </c>
      <c r="DJ2182" t="s">
        <v>22</v>
      </c>
      <c r="DK2182" t="s">
        <v>22</v>
      </c>
      <c r="DL2182" t="s">
        <v>22</v>
      </c>
      <c r="DM2182" t="s">
        <v>22</v>
      </c>
      <c r="DN2182" t="s">
        <v>0</v>
      </c>
      <c r="DO2182" t="s">
        <v>22</v>
      </c>
      <c r="DP2182" t="s">
        <v>22</v>
      </c>
      <c r="DQ2182" t="s">
        <v>2</v>
      </c>
      <c r="DR2182" t="s">
        <v>22</v>
      </c>
      <c r="DS2182" t="s">
        <v>22</v>
      </c>
      <c r="DT2182" t="s">
        <v>22</v>
      </c>
      <c r="DU2182" t="s">
        <v>22</v>
      </c>
      <c r="DV2182" t="s">
        <v>22</v>
      </c>
      <c r="DW2182" t="s">
        <v>22</v>
      </c>
      <c r="DX2182" t="s">
        <v>22</v>
      </c>
      <c r="DY2182" t="s">
        <v>22</v>
      </c>
      <c r="DZ2182" t="s">
        <v>22</v>
      </c>
      <c r="EA2182" t="s">
        <v>22</v>
      </c>
      <c r="EB2182" t="s">
        <v>22</v>
      </c>
      <c r="EC2182" t="s">
        <v>22</v>
      </c>
      <c r="ED2182" t="s">
        <v>22</v>
      </c>
      <c r="EE2182" t="s">
        <v>22</v>
      </c>
      <c r="EF2182" t="s">
        <v>22</v>
      </c>
      <c r="EG2182" t="s">
        <v>22</v>
      </c>
      <c r="EH2182" t="s">
        <v>22</v>
      </c>
      <c r="EI2182" t="s">
        <v>22</v>
      </c>
      <c r="EJ2182" t="s">
        <v>22</v>
      </c>
      <c r="EK2182" t="s">
        <v>22</v>
      </c>
      <c r="EL2182" t="s">
        <v>22</v>
      </c>
      <c r="EM2182" t="s">
        <v>22</v>
      </c>
      <c r="EN2182" t="s">
        <v>22</v>
      </c>
      <c r="EO2182" t="s">
        <v>22</v>
      </c>
      <c r="EP2182" t="s">
        <v>22</v>
      </c>
      <c r="EQ2182" t="s">
        <v>22</v>
      </c>
      <c r="ER2182" t="s">
        <v>22</v>
      </c>
      <c r="ES2182" t="s">
        <v>22</v>
      </c>
      <c r="ET2182" t="s">
        <v>22</v>
      </c>
      <c r="EU2182" t="s">
        <v>22</v>
      </c>
      <c r="EV2182" t="s">
        <v>22</v>
      </c>
      <c r="EW2182" t="s">
        <v>22</v>
      </c>
      <c r="EX2182" t="s">
        <v>22</v>
      </c>
      <c r="EY2182" t="s">
        <v>22</v>
      </c>
      <c r="EZ2182" t="s">
        <v>22</v>
      </c>
      <c r="FA2182" t="s">
        <v>0</v>
      </c>
      <c r="FB2182" t="s">
        <v>22</v>
      </c>
      <c r="FC2182" t="s">
        <v>22</v>
      </c>
      <c r="FD2182" t="s">
        <v>22</v>
      </c>
      <c r="FE2182" t="s">
        <v>22</v>
      </c>
      <c r="FF2182" t="s">
        <v>22</v>
      </c>
      <c r="FG2182" t="s">
        <v>22</v>
      </c>
      <c r="FH2182" t="s">
        <v>22</v>
      </c>
      <c r="FI2182" t="s">
        <v>22</v>
      </c>
      <c r="FJ2182" t="s">
        <v>22</v>
      </c>
      <c r="FK2182" t="s">
        <v>22</v>
      </c>
      <c r="FL2182" t="s">
        <v>22</v>
      </c>
      <c r="FM2182" t="s">
        <v>22</v>
      </c>
    </row>
    <row r="2183" spans="1:169" x14ac:dyDescent="0.2">
      <c r="A2183">
        <v>2265716</v>
      </c>
      <c r="B2183" t="s">
        <v>1</v>
      </c>
      <c r="C2183" t="s">
        <v>7</v>
      </c>
      <c r="D2183" t="s">
        <v>27</v>
      </c>
      <c r="E2183" t="s">
        <v>2261</v>
      </c>
      <c r="F2183" t="s">
        <v>2260</v>
      </c>
      <c r="G2183" t="s">
        <v>24</v>
      </c>
      <c r="H2183" t="s">
        <v>738</v>
      </c>
      <c r="I2183"/>
      <c r="J2183"/>
      <c r="K2183" t="s">
        <v>1</v>
      </c>
      <c r="L2183" t="s">
        <v>1</v>
      </c>
      <c r="M2183" t="s">
        <v>7</v>
      </c>
      <c r="N2183" t="s">
        <v>1</v>
      </c>
      <c r="O2183" t="s">
        <v>1</v>
      </c>
      <c r="P2183" t="s">
        <v>1</v>
      </c>
      <c r="Q2183" t="s">
        <v>1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  <c r="Y2183" t="s">
        <v>1</v>
      </c>
      <c r="Z2183" t="s">
        <v>1</v>
      </c>
      <c r="AA2183" t="s">
        <v>1</v>
      </c>
      <c r="AB2183" t="s">
        <v>1</v>
      </c>
      <c r="AC2183" t="s">
        <v>1</v>
      </c>
      <c r="AD2183" t="s">
        <v>1</v>
      </c>
      <c r="AE2183" t="s">
        <v>1</v>
      </c>
      <c r="AF2183" t="s">
        <v>1</v>
      </c>
      <c r="AG2183" t="s">
        <v>1</v>
      </c>
      <c r="AH2183" t="s">
        <v>1</v>
      </c>
      <c r="AI2183" t="s">
        <v>1</v>
      </c>
      <c r="AJ2183" t="s">
        <v>1</v>
      </c>
      <c r="AK2183" t="s">
        <v>1</v>
      </c>
      <c r="AL2183" t="s">
        <v>1</v>
      </c>
      <c r="AM2183" t="s">
        <v>1</v>
      </c>
      <c r="AN2183" t="s">
        <v>1</v>
      </c>
      <c r="AO2183" t="s">
        <v>1</v>
      </c>
      <c r="AP2183" t="s">
        <v>1</v>
      </c>
      <c r="AQ2183" t="s">
        <v>0</v>
      </c>
      <c r="AR2183" t="s">
        <v>1</v>
      </c>
      <c r="AS2183" t="s">
        <v>1</v>
      </c>
      <c r="AT2183" t="s">
        <v>1</v>
      </c>
      <c r="AU2183" t="s">
        <v>1</v>
      </c>
      <c r="AV2183" t="s">
        <v>1</v>
      </c>
      <c r="AW2183" t="s">
        <v>1</v>
      </c>
      <c r="AX2183" t="s">
        <v>1</v>
      </c>
      <c r="AY2183" t="s">
        <v>1</v>
      </c>
      <c r="AZ2183" t="s">
        <v>1</v>
      </c>
      <c r="BA2183" t="s">
        <v>1</v>
      </c>
      <c r="BB2183" t="s">
        <v>1</v>
      </c>
      <c r="BC2183" t="s">
        <v>1</v>
      </c>
      <c r="BD2183" t="s">
        <v>1</v>
      </c>
      <c r="BE2183" t="s">
        <v>1</v>
      </c>
      <c r="BF2183" t="s">
        <v>1</v>
      </c>
      <c r="BG2183" t="s">
        <v>1</v>
      </c>
      <c r="BH2183" t="s">
        <v>1</v>
      </c>
      <c r="BI2183" t="s">
        <v>1</v>
      </c>
      <c r="BJ2183" t="s">
        <v>1</v>
      </c>
      <c r="BK2183" t="s">
        <v>1</v>
      </c>
      <c r="BL2183" t="s">
        <v>1</v>
      </c>
      <c r="BM2183" t="s">
        <v>1</v>
      </c>
      <c r="BN2183" t="s">
        <v>1</v>
      </c>
      <c r="BO2183" t="s">
        <v>1</v>
      </c>
      <c r="BP2183" t="s">
        <v>1</v>
      </c>
      <c r="BQ2183" t="s">
        <v>1</v>
      </c>
      <c r="BR2183" t="s">
        <v>1</v>
      </c>
      <c r="BS2183" t="s">
        <v>0</v>
      </c>
      <c r="BT2183" t="s">
        <v>1</v>
      </c>
      <c r="BU2183" t="s">
        <v>1</v>
      </c>
      <c r="BV2183" t="s">
        <v>1</v>
      </c>
      <c r="BW2183" t="s">
        <v>1</v>
      </c>
      <c r="BX2183" t="s">
        <v>1</v>
      </c>
      <c r="BY2183" t="s">
        <v>1</v>
      </c>
      <c r="BZ2183" t="s">
        <v>1</v>
      </c>
      <c r="CA2183" t="s">
        <v>1</v>
      </c>
      <c r="CB2183" t="s">
        <v>1</v>
      </c>
      <c r="CC2183" t="s">
        <v>1</v>
      </c>
      <c r="CD2183" t="s">
        <v>1</v>
      </c>
      <c r="CE2183" t="s">
        <v>1</v>
      </c>
      <c r="CF2183" t="s">
        <v>1</v>
      </c>
      <c r="CG2183" t="s">
        <v>1</v>
      </c>
      <c r="CH2183" t="s">
        <v>1</v>
      </c>
      <c r="CI2183" t="s">
        <v>1</v>
      </c>
      <c r="CJ2183" t="s">
        <v>1</v>
      </c>
      <c r="CK2183" t="s">
        <v>1</v>
      </c>
      <c r="CL2183" t="s">
        <v>1</v>
      </c>
      <c r="CM2183" t="s">
        <v>1</v>
      </c>
      <c r="CN2183" t="s">
        <v>1</v>
      </c>
      <c r="CO2183" t="s">
        <v>1</v>
      </c>
      <c r="CP2183" t="s">
        <v>1</v>
      </c>
      <c r="CQ2183" t="s">
        <v>1</v>
      </c>
      <c r="CR2183" t="s">
        <v>1</v>
      </c>
      <c r="CS2183" t="s">
        <v>1</v>
      </c>
      <c r="CT2183" t="s">
        <v>1</v>
      </c>
      <c r="CU2183" t="s">
        <v>1</v>
      </c>
      <c r="CV2183" t="s">
        <v>1</v>
      </c>
      <c r="CW2183" t="s">
        <v>1</v>
      </c>
      <c r="CX2183" t="s">
        <v>1</v>
      </c>
      <c r="CY2183" t="s">
        <v>1</v>
      </c>
      <c r="CZ2183" t="s">
        <v>1</v>
      </c>
      <c r="DA2183" t="s">
        <v>1</v>
      </c>
      <c r="DB2183" t="s">
        <v>1</v>
      </c>
      <c r="DC2183" t="s">
        <v>1</v>
      </c>
      <c r="DD2183" t="s">
        <v>1</v>
      </c>
      <c r="DE2183" t="s">
        <v>1</v>
      </c>
      <c r="DF2183" t="s">
        <v>1</v>
      </c>
      <c r="DG2183" t="s">
        <v>1</v>
      </c>
      <c r="DH2183" t="s">
        <v>1</v>
      </c>
      <c r="DI2183" t="s">
        <v>1</v>
      </c>
      <c r="DJ2183" t="s">
        <v>1</v>
      </c>
      <c r="DK2183" t="s">
        <v>1</v>
      </c>
      <c r="DL2183" t="s">
        <v>1</v>
      </c>
      <c r="DM2183" t="s">
        <v>1</v>
      </c>
      <c r="DN2183" t="s">
        <v>1</v>
      </c>
      <c r="DO2183" t="s">
        <v>1</v>
      </c>
      <c r="DP2183" t="s">
        <v>1</v>
      </c>
      <c r="DQ2183" t="s">
        <v>1</v>
      </c>
      <c r="DR2183" t="s">
        <v>1</v>
      </c>
      <c r="DS2183" t="s">
        <v>1</v>
      </c>
      <c r="DT2183" t="s">
        <v>1</v>
      </c>
      <c r="DU2183" t="s">
        <v>1</v>
      </c>
      <c r="DV2183" t="s">
        <v>1</v>
      </c>
      <c r="DW2183" t="s">
        <v>1</v>
      </c>
      <c r="DX2183" t="s">
        <v>1</v>
      </c>
      <c r="DY2183" t="s">
        <v>1</v>
      </c>
      <c r="DZ2183" t="s">
        <v>1</v>
      </c>
      <c r="EA2183" t="s">
        <v>1</v>
      </c>
      <c r="EB2183" t="s">
        <v>1</v>
      </c>
      <c r="EC2183" t="s">
        <v>1</v>
      </c>
      <c r="ED2183" t="s">
        <v>1</v>
      </c>
      <c r="EE2183" t="s">
        <v>1</v>
      </c>
      <c r="EF2183" t="s">
        <v>1</v>
      </c>
      <c r="EG2183" t="s">
        <v>1</v>
      </c>
      <c r="EH2183" t="s">
        <v>1</v>
      </c>
      <c r="EI2183" t="s">
        <v>1</v>
      </c>
      <c r="EJ2183" t="s">
        <v>1</v>
      </c>
      <c r="EK2183" t="s">
        <v>1</v>
      </c>
      <c r="EL2183" t="s">
        <v>1</v>
      </c>
      <c r="EM2183" t="s">
        <v>1</v>
      </c>
      <c r="EN2183" t="s">
        <v>1</v>
      </c>
      <c r="EO2183" t="s">
        <v>1</v>
      </c>
      <c r="EP2183" t="s">
        <v>1</v>
      </c>
      <c r="EQ2183" t="s">
        <v>1</v>
      </c>
      <c r="ER2183" t="s">
        <v>1</v>
      </c>
      <c r="ES2183" t="s">
        <v>1</v>
      </c>
      <c r="ET2183" t="s">
        <v>1</v>
      </c>
      <c r="EU2183" t="s">
        <v>1</v>
      </c>
      <c r="EV2183" t="s">
        <v>1</v>
      </c>
      <c r="EW2183" t="s">
        <v>1</v>
      </c>
      <c r="EX2183" t="s">
        <v>1</v>
      </c>
      <c r="EY2183" t="s">
        <v>1</v>
      </c>
      <c r="EZ2183" t="s">
        <v>1</v>
      </c>
      <c r="FA2183" t="s">
        <v>1</v>
      </c>
      <c r="FB2183" t="s">
        <v>1</v>
      </c>
      <c r="FC2183" t="s">
        <v>1</v>
      </c>
      <c r="FD2183" t="s">
        <v>1</v>
      </c>
      <c r="FE2183" t="s">
        <v>1</v>
      </c>
      <c r="FF2183" t="s">
        <v>1</v>
      </c>
      <c r="FG2183" t="s">
        <v>1</v>
      </c>
      <c r="FH2183" t="s">
        <v>1</v>
      </c>
      <c r="FI2183" t="s">
        <v>1</v>
      </c>
      <c r="FJ2183" t="s">
        <v>1</v>
      </c>
      <c r="FK2183" t="s">
        <v>1</v>
      </c>
      <c r="FL2183" t="s">
        <v>1</v>
      </c>
      <c r="FM2183" t="s">
        <v>1</v>
      </c>
    </row>
    <row r="2184" spans="1:169" x14ac:dyDescent="0.2">
      <c r="A2184">
        <v>2268391</v>
      </c>
      <c r="B2184" t="s">
        <v>7</v>
      </c>
      <c r="C2184" t="s">
        <v>1</v>
      </c>
      <c r="D2184" t="s">
        <v>17</v>
      </c>
      <c r="E2184" t="s">
        <v>2259</v>
      </c>
      <c r="F2184" t="s">
        <v>2258</v>
      </c>
      <c r="G2184" t="s">
        <v>14</v>
      </c>
      <c r="H2184" t="s">
        <v>2257</v>
      </c>
      <c r="I2184" t="s">
        <v>2256</v>
      </c>
      <c r="J2184"/>
      <c r="K2184" t="s">
        <v>7</v>
      </c>
      <c r="L2184" t="s">
        <v>7</v>
      </c>
      <c r="M2184" t="s">
        <v>7</v>
      </c>
      <c r="N2184" t="s">
        <v>7</v>
      </c>
      <c r="O2184" t="s">
        <v>7</v>
      </c>
      <c r="P2184" t="s">
        <v>7</v>
      </c>
      <c r="Q2184" t="s">
        <v>0</v>
      </c>
      <c r="R2184" t="s">
        <v>7</v>
      </c>
      <c r="S2184" t="s">
        <v>7</v>
      </c>
      <c r="T2184" t="s">
        <v>7</v>
      </c>
      <c r="U2184" t="s">
        <v>7</v>
      </c>
      <c r="V2184" t="s">
        <v>7</v>
      </c>
      <c r="W2184" t="s">
        <v>7</v>
      </c>
      <c r="X2184" t="s">
        <v>7</v>
      </c>
      <c r="Y2184" t="s">
        <v>7</v>
      </c>
      <c r="Z2184" t="s">
        <v>0</v>
      </c>
      <c r="AA2184" t="s">
        <v>1</v>
      </c>
      <c r="AB2184" t="s">
        <v>7</v>
      </c>
      <c r="AC2184" t="s">
        <v>7</v>
      </c>
      <c r="AD2184" t="s">
        <v>7</v>
      </c>
      <c r="AE2184" t="s">
        <v>7</v>
      </c>
      <c r="AF2184" t="s">
        <v>7</v>
      </c>
      <c r="AG2184" t="s">
        <v>0</v>
      </c>
      <c r="AH2184" t="s">
        <v>7</v>
      </c>
      <c r="AI2184" t="s">
        <v>7</v>
      </c>
      <c r="AJ2184" t="s">
        <v>7</v>
      </c>
      <c r="AK2184" t="s">
        <v>7</v>
      </c>
      <c r="AL2184" t="s">
        <v>0</v>
      </c>
      <c r="AM2184" t="s">
        <v>7</v>
      </c>
      <c r="AN2184" t="s">
        <v>7</v>
      </c>
      <c r="AO2184" t="s">
        <v>7</v>
      </c>
      <c r="AP2184" t="s">
        <v>7</v>
      </c>
      <c r="AQ2184" t="s">
        <v>0</v>
      </c>
      <c r="AR2184" t="s">
        <v>7</v>
      </c>
      <c r="AS2184" t="s">
        <v>7</v>
      </c>
      <c r="AT2184" t="s">
        <v>7</v>
      </c>
      <c r="AU2184" t="s">
        <v>7</v>
      </c>
      <c r="AV2184" t="s">
        <v>7</v>
      </c>
      <c r="AW2184" t="s">
        <v>7</v>
      </c>
      <c r="AX2184" t="s">
        <v>7</v>
      </c>
      <c r="AY2184" t="s">
        <v>7</v>
      </c>
      <c r="AZ2184" t="s">
        <v>7</v>
      </c>
      <c r="BA2184" t="s">
        <v>7</v>
      </c>
      <c r="BB2184" t="s">
        <v>7</v>
      </c>
      <c r="BC2184" t="s">
        <v>7</v>
      </c>
      <c r="BD2184" t="s">
        <v>7</v>
      </c>
      <c r="BE2184" t="s">
        <v>0</v>
      </c>
      <c r="BF2184" t="s">
        <v>0</v>
      </c>
      <c r="BG2184" t="s">
        <v>7</v>
      </c>
      <c r="BH2184" t="s">
        <v>7</v>
      </c>
      <c r="BI2184" t="s">
        <v>7</v>
      </c>
      <c r="BJ2184" t="s">
        <v>7</v>
      </c>
      <c r="BK2184" t="s">
        <v>7</v>
      </c>
      <c r="BL2184" t="s">
        <v>0</v>
      </c>
      <c r="BM2184" t="s">
        <v>7</v>
      </c>
      <c r="BN2184" t="s">
        <v>7</v>
      </c>
      <c r="BO2184" t="s">
        <v>7</v>
      </c>
      <c r="BP2184" t="s">
        <v>7</v>
      </c>
      <c r="BQ2184" t="s">
        <v>7</v>
      </c>
      <c r="BR2184" t="s">
        <v>7</v>
      </c>
      <c r="BS2184" t="s">
        <v>7</v>
      </c>
      <c r="BT2184" t="s">
        <v>7</v>
      </c>
      <c r="BU2184" t="s">
        <v>7</v>
      </c>
      <c r="BV2184" t="s">
        <v>0</v>
      </c>
      <c r="BW2184" t="s">
        <v>7</v>
      </c>
      <c r="BX2184" t="s">
        <v>7</v>
      </c>
      <c r="BY2184" t="s">
        <v>7</v>
      </c>
      <c r="BZ2184" t="s">
        <v>7</v>
      </c>
      <c r="CA2184" t="s">
        <v>7</v>
      </c>
      <c r="CB2184" t="s">
        <v>7</v>
      </c>
      <c r="CC2184" t="s">
        <v>0</v>
      </c>
      <c r="CD2184" t="s">
        <v>7</v>
      </c>
      <c r="CE2184" t="s">
        <v>7</v>
      </c>
      <c r="CF2184" t="s">
        <v>7</v>
      </c>
      <c r="CG2184" t="s">
        <v>7</v>
      </c>
      <c r="CH2184" t="s">
        <v>7</v>
      </c>
      <c r="CI2184" t="s">
        <v>7</v>
      </c>
      <c r="CJ2184" t="s">
        <v>7</v>
      </c>
      <c r="CK2184" t="s">
        <v>7</v>
      </c>
      <c r="CL2184" t="s">
        <v>7</v>
      </c>
      <c r="CM2184" t="s">
        <v>7</v>
      </c>
      <c r="CN2184" t="s">
        <v>7</v>
      </c>
      <c r="CO2184" t="s">
        <v>7</v>
      </c>
      <c r="CP2184" t="s">
        <v>7</v>
      </c>
      <c r="CQ2184" t="s">
        <v>7</v>
      </c>
      <c r="CR2184" t="s">
        <v>7</v>
      </c>
      <c r="CS2184" t="s">
        <v>7</v>
      </c>
      <c r="CT2184" t="s">
        <v>7</v>
      </c>
      <c r="CU2184" t="s">
        <v>7</v>
      </c>
      <c r="CV2184" t="s">
        <v>7</v>
      </c>
      <c r="CW2184" t="s">
        <v>7</v>
      </c>
      <c r="CX2184" t="s">
        <v>7</v>
      </c>
      <c r="CY2184" t="s">
        <v>7</v>
      </c>
      <c r="CZ2184" t="s">
        <v>7</v>
      </c>
      <c r="DA2184" t="s">
        <v>7</v>
      </c>
      <c r="DB2184" t="s">
        <v>7</v>
      </c>
      <c r="DC2184" t="s">
        <v>7</v>
      </c>
      <c r="DD2184" t="s">
        <v>7</v>
      </c>
      <c r="DE2184" t="s">
        <v>7</v>
      </c>
      <c r="DF2184" t="s">
        <v>7</v>
      </c>
      <c r="DG2184" t="s">
        <v>7</v>
      </c>
      <c r="DH2184" t="s">
        <v>0</v>
      </c>
      <c r="DI2184" t="s">
        <v>7</v>
      </c>
      <c r="DJ2184" t="s">
        <v>7</v>
      </c>
      <c r="DK2184" t="s">
        <v>7</v>
      </c>
      <c r="DL2184" t="s">
        <v>7</v>
      </c>
      <c r="DM2184" t="s">
        <v>0</v>
      </c>
      <c r="DN2184" t="s">
        <v>0</v>
      </c>
      <c r="DO2184" t="s">
        <v>7</v>
      </c>
      <c r="DP2184" t="s">
        <v>7</v>
      </c>
      <c r="DQ2184" t="s">
        <v>7</v>
      </c>
      <c r="DR2184" t="s">
        <v>7</v>
      </c>
      <c r="DS2184" t="s">
        <v>7</v>
      </c>
      <c r="DT2184" t="s">
        <v>0</v>
      </c>
      <c r="DU2184" t="s">
        <v>0</v>
      </c>
      <c r="DV2184" t="s">
        <v>7</v>
      </c>
      <c r="DW2184" t="s">
        <v>7</v>
      </c>
      <c r="DX2184" t="s">
        <v>7</v>
      </c>
      <c r="DY2184" t="s">
        <v>7</v>
      </c>
      <c r="DZ2184" t="s">
        <v>7</v>
      </c>
      <c r="EA2184" t="s">
        <v>7</v>
      </c>
      <c r="EB2184" t="s">
        <v>7</v>
      </c>
      <c r="EC2184" t="s">
        <v>7</v>
      </c>
      <c r="ED2184" t="s">
        <v>7</v>
      </c>
      <c r="EE2184" t="s">
        <v>7</v>
      </c>
      <c r="EF2184" t="s">
        <v>7</v>
      </c>
      <c r="EG2184" t="s">
        <v>7</v>
      </c>
      <c r="EH2184" t="s">
        <v>7</v>
      </c>
      <c r="EI2184" t="s">
        <v>7</v>
      </c>
      <c r="EJ2184" t="s">
        <v>7</v>
      </c>
      <c r="EK2184" t="s">
        <v>7</v>
      </c>
      <c r="EL2184" t="s">
        <v>7</v>
      </c>
      <c r="EM2184" t="s">
        <v>0</v>
      </c>
      <c r="EN2184" t="s">
        <v>7</v>
      </c>
      <c r="EO2184" t="s">
        <v>7</v>
      </c>
      <c r="EP2184" t="s">
        <v>7</v>
      </c>
      <c r="EQ2184" t="s">
        <v>7</v>
      </c>
      <c r="ER2184" t="s">
        <v>7</v>
      </c>
      <c r="ES2184" t="s">
        <v>7</v>
      </c>
      <c r="ET2184" t="s">
        <v>0</v>
      </c>
      <c r="EU2184" t="s">
        <v>7</v>
      </c>
      <c r="EV2184" t="s">
        <v>7</v>
      </c>
      <c r="EW2184" t="s">
        <v>7</v>
      </c>
      <c r="EX2184" t="s">
        <v>7</v>
      </c>
      <c r="EY2184" t="s">
        <v>0</v>
      </c>
      <c r="EZ2184" t="s">
        <v>7</v>
      </c>
      <c r="FA2184" t="s">
        <v>7</v>
      </c>
      <c r="FB2184" t="s">
        <v>7</v>
      </c>
      <c r="FC2184" t="s">
        <v>7</v>
      </c>
      <c r="FD2184" t="s">
        <v>7</v>
      </c>
      <c r="FE2184" t="s">
        <v>7</v>
      </c>
      <c r="FF2184" t="s">
        <v>7</v>
      </c>
      <c r="FG2184" t="s">
        <v>7</v>
      </c>
      <c r="FH2184" t="s">
        <v>0</v>
      </c>
      <c r="FI2184" t="s">
        <v>7</v>
      </c>
      <c r="FJ2184" t="s">
        <v>7</v>
      </c>
      <c r="FK2184" t="s">
        <v>7</v>
      </c>
      <c r="FL2184" t="s">
        <v>7</v>
      </c>
      <c r="FM2184" t="s">
        <v>7</v>
      </c>
    </row>
    <row r="2185" spans="1:169" x14ac:dyDescent="0.2">
      <c r="A2185">
        <v>2269376</v>
      </c>
      <c r="B2185" t="s">
        <v>1</v>
      </c>
      <c r="C2185" t="s">
        <v>7</v>
      </c>
      <c r="D2185" t="s">
        <v>33</v>
      </c>
      <c r="E2185" t="s">
        <v>2235</v>
      </c>
      <c r="F2185" t="s">
        <v>2234</v>
      </c>
      <c r="G2185" t="s">
        <v>14</v>
      </c>
      <c r="H2185" t="s">
        <v>2255</v>
      </c>
      <c r="I2185" t="s">
        <v>2254</v>
      </c>
      <c r="J2185"/>
      <c r="K2185" t="s">
        <v>1</v>
      </c>
      <c r="L2185" t="s">
        <v>1</v>
      </c>
      <c r="M2185" t="s">
        <v>1</v>
      </c>
      <c r="N2185" t="s">
        <v>1</v>
      </c>
      <c r="O2185" t="s">
        <v>1</v>
      </c>
      <c r="P2185" t="s">
        <v>1</v>
      </c>
      <c r="Q2185" t="s">
        <v>1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  <c r="Y2185" t="s">
        <v>1</v>
      </c>
      <c r="Z2185" t="s">
        <v>1</v>
      </c>
      <c r="AA2185" t="s">
        <v>1</v>
      </c>
      <c r="AB2185" t="s">
        <v>1</v>
      </c>
      <c r="AC2185" t="s">
        <v>1</v>
      </c>
      <c r="AD2185" t="s">
        <v>7</v>
      </c>
      <c r="AE2185" t="s">
        <v>7</v>
      </c>
      <c r="AF2185" t="s">
        <v>7</v>
      </c>
      <c r="AG2185" t="s">
        <v>7</v>
      </c>
      <c r="AH2185" t="s">
        <v>7</v>
      </c>
      <c r="AI2185" t="s">
        <v>7</v>
      </c>
      <c r="AJ2185" t="s">
        <v>7</v>
      </c>
      <c r="AK2185" t="s">
        <v>7</v>
      </c>
      <c r="AL2185" t="s">
        <v>1</v>
      </c>
      <c r="AM2185" t="s">
        <v>1</v>
      </c>
      <c r="AN2185" t="s">
        <v>1</v>
      </c>
      <c r="AO2185" t="s">
        <v>1</v>
      </c>
      <c r="AP2185" t="s">
        <v>1</v>
      </c>
      <c r="AQ2185" t="s">
        <v>0</v>
      </c>
      <c r="AR2185" t="s">
        <v>1</v>
      </c>
      <c r="AS2185" t="s">
        <v>1</v>
      </c>
      <c r="AT2185" t="s">
        <v>1</v>
      </c>
      <c r="AU2185" t="s">
        <v>1</v>
      </c>
      <c r="AV2185" t="s">
        <v>1</v>
      </c>
      <c r="AW2185" t="s">
        <v>1</v>
      </c>
      <c r="AX2185" t="s">
        <v>1</v>
      </c>
      <c r="AY2185" t="s">
        <v>1</v>
      </c>
      <c r="AZ2185" t="s">
        <v>1</v>
      </c>
      <c r="BA2185" t="s">
        <v>1</v>
      </c>
      <c r="BB2185" t="s">
        <v>1</v>
      </c>
      <c r="BC2185" t="s">
        <v>0</v>
      </c>
      <c r="BD2185" t="s">
        <v>1</v>
      </c>
      <c r="BE2185" t="s">
        <v>1</v>
      </c>
      <c r="BF2185" t="s">
        <v>1</v>
      </c>
      <c r="BG2185" t="s">
        <v>1</v>
      </c>
      <c r="BH2185" t="s">
        <v>1</v>
      </c>
      <c r="BI2185" t="s">
        <v>1</v>
      </c>
      <c r="BJ2185" t="s">
        <v>1</v>
      </c>
      <c r="BK2185" t="s">
        <v>1</v>
      </c>
      <c r="BL2185" t="s">
        <v>1</v>
      </c>
      <c r="BM2185" t="s">
        <v>1</v>
      </c>
      <c r="BN2185" t="s">
        <v>1</v>
      </c>
      <c r="BO2185" t="s">
        <v>1</v>
      </c>
      <c r="BP2185" t="s">
        <v>1</v>
      </c>
      <c r="BQ2185" t="s">
        <v>1</v>
      </c>
      <c r="BR2185" t="s">
        <v>1</v>
      </c>
      <c r="BS2185" t="s">
        <v>1</v>
      </c>
      <c r="BT2185" t="s">
        <v>1</v>
      </c>
      <c r="BU2185" t="s">
        <v>1</v>
      </c>
      <c r="BV2185" t="s">
        <v>1</v>
      </c>
      <c r="BW2185" t="s">
        <v>1</v>
      </c>
      <c r="BX2185" t="s">
        <v>1</v>
      </c>
      <c r="BY2185" t="s">
        <v>1</v>
      </c>
      <c r="BZ2185" t="s">
        <v>1</v>
      </c>
      <c r="CA2185" t="s">
        <v>1</v>
      </c>
      <c r="CB2185" t="s">
        <v>1</v>
      </c>
      <c r="CC2185" t="s">
        <v>1</v>
      </c>
      <c r="CD2185" t="s">
        <v>1</v>
      </c>
      <c r="CE2185" t="s">
        <v>1</v>
      </c>
      <c r="CF2185" t="s">
        <v>1</v>
      </c>
      <c r="CG2185" t="s">
        <v>1</v>
      </c>
      <c r="CH2185" t="s">
        <v>1</v>
      </c>
      <c r="CI2185" t="s">
        <v>1</v>
      </c>
      <c r="CJ2185" t="s">
        <v>1</v>
      </c>
      <c r="CK2185" t="s">
        <v>1</v>
      </c>
      <c r="CL2185" t="s">
        <v>1</v>
      </c>
      <c r="CM2185" t="s">
        <v>1</v>
      </c>
      <c r="CN2185" t="s">
        <v>1</v>
      </c>
      <c r="CO2185" t="s">
        <v>1</v>
      </c>
      <c r="CP2185" t="s">
        <v>1</v>
      </c>
      <c r="CQ2185" t="s">
        <v>1</v>
      </c>
      <c r="CR2185" t="s">
        <v>1</v>
      </c>
      <c r="CS2185" t="s">
        <v>1</v>
      </c>
      <c r="CT2185" t="s">
        <v>1</v>
      </c>
      <c r="CU2185" t="s">
        <v>1</v>
      </c>
      <c r="CV2185" t="s">
        <v>1</v>
      </c>
      <c r="CW2185" t="s">
        <v>1</v>
      </c>
      <c r="CX2185" t="s">
        <v>1</v>
      </c>
      <c r="CY2185" t="s">
        <v>1</v>
      </c>
      <c r="CZ2185" t="s">
        <v>1</v>
      </c>
      <c r="DA2185" t="s">
        <v>1</v>
      </c>
      <c r="DB2185" t="s">
        <v>1</v>
      </c>
      <c r="DC2185" t="s">
        <v>1</v>
      </c>
      <c r="DD2185" t="s">
        <v>1</v>
      </c>
      <c r="DE2185" t="s">
        <v>1</v>
      </c>
      <c r="DF2185" t="s">
        <v>1</v>
      </c>
      <c r="DG2185" t="s">
        <v>1</v>
      </c>
      <c r="DH2185" t="s">
        <v>1</v>
      </c>
      <c r="DI2185" t="s">
        <v>1</v>
      </c>
      <c r="DJ2185" t="s">
        <v>1</v>
      </c>
      <c r="DK2185" t="s">
        <v>1</v>
      </c>
      <c r="DL2185" t="s">
        <v>1</v>
      </c>
      <c r="DM2185" t="s">
        <v>0</v>
      </c>
      <c r="DN2185" t="s">
        <v>1</v>
      </c>
      <c r="DO2185" t="s">
        <v>1</v>
      </c>
      <c r="DP2185" t="s">
        <v>1</v>
      </c>
      <c r="DQ2185" t="s">
        <v>1</v>
      </c>
      <c r="DR2185" t="s">
        <v>1</v>
      </c>
      <c r="DS2185" t="s">
        <v>1</v>
      </c>
      <c r="DT2185" t="s">
        <v>1</v>
      </c>
      <c r="DU2185" t="s">
        <v>1</v>
      </c>
      <c r="DV2185" t="s">
        <v>1</v>
      </c>
      <c r="DW2185" t="s">
        <v>1</v>
      </c>
      <c r="DX2185" t="s">
        <v>1</v>
      </c>
      <c r="DY2185" t="s">
        <v>1</v>
      </c>
      <c r="DZ2185" t="s">
        <v>1</v>
      </c>
      <c r="EA2185" t="s">
        <v>1</v>
      </c>
      <c r="EB2185" t="s">
        <v>1</v>
      </c>
      <c r="EC2185" t="s">
        <v>1</v>
      </c>
      <c r="ED2185" t="s">
        <v>1</v>
      </c>
      <c r="EE2185" t="s">
        <v>1</v>
      </c>
      <c r="EF2185" t="s">
        <v>1</v>
      </c>
      <c r="EG2185" t="s">
        <v>1</v>
      </c>
      <c r="EH2185" t="s">
        <v>1</v>
      </c>
      <c r="EI2185" t="s">
        <v>1</v>
      </c>
      <c r="EJ2185" t="s">
        <v>1</v>
      </c>
      <c r="EK2185" t="s">
        <v>1</v>
      </c>
      <c r="EL2185" t="s">
        <v>1</v>
      </c>
      <c r="EM2185" t="s">
        <v>1</v>
      </c>
      <c r="EN2185" t="s">
        <v>1</v>
      </c>
      <c r="EO2185" t="s">
        <v>1</v>
      </c>
      <c r="EP2185" t="s">
        <v>1</v>
      </c>
      <c r="EQ2185" t="s">
        <v>1</v>
      </c>
      <c r="ER2185" t="s">
        <v>1</v>
      </c>
      <c r="ES2185" t="s">
        <v>1</v>
      </c>
      <c r="ET2185" t="s">
        <v>1</v>
      </c>
      <c r="EU2185" t="s">
        <v>1</v>
      </c>
      <c r="EV2185" t="s">
        <v>1</v>
      </c>
      <c r="EW2185" t="s">
        <v>1</v>
      </c>
      <c r="EX2185" t="s">
        <v>1</v>
      </c>
      <c r="EY2185" t="s">
        <v>1</v>
      </c>
      <c r="EZ2185" t="s">
        <v>1</v>
      </c>
      <c r="FA2185" t="s">
        <v>0</v>
      </c>
      <c r="FB2185" t="s">
        <v>1</v>
      </c>
      <c r="FC2185" t="s">
        <v>1</v>
      </c>
      <c r="FD2185" t="s">
        <v>1</v>
      </c>
      <c r="FE2185" t="s">
        <v>1</v>
      </c>
      <c r="FF2185" t="s">
        <v>1</v>
      </c>
      <c r="FG2185" t="s">
        <v>1</v>
      </c>
      <c r="FH2185" t="s">
        <v>1</v>
      </c>
      <c r="FI2185" t="s">
        <v>1</v>
      </c>
      <c r="FJ2185" t="s">
        <v>1</v>
      </c>
      <c r="FK2185" t="s">
        <v>1</v>
      </c>
      <c r="FL2185" t="s">
        <v>1</v>
      </c>
      <c r="FM2185" t="s">
        <v>1</v>
      </c>
    </row>
    <row r="2186" spans="1:169" x14ac:dyDescent="0.2">
      <c r="A2186">
        <v>2269401</v>
      </c>
      <c r="B2186" t="s">
        <v>1</v>
      </c>
      <c r="C2186" t="s">
        <v>7</v>
      </c>
      <c r="D2186" t="s">
        <v>33</v>
      </c>
      <c r="E2186" t="s">
        <v>2235</v>
      </c>
      <c r="F2186" t="s">
        <v>2234</v>
      </c>
      <c r="G2186" t="s">
        <v>14</v>
      </c>
      <c r="H2186" t="s">
        <v>2253</v>
      </c>
      <c r="I2186" t="s">
        <v>2252</v>
      </c>
      <c r="J2186"/>
      <c r="K2186" t="s">
        <v>1</v>
      </c>
      <c r="L2186" t="s">
        <v>1</v>
      </c>
      <c r="M2186" t="s">
        <v>1</v>
      </c>
      <c r="N2186" t="s">
        <v>1</v>
      </c>
      <c r="O2186" t="s">
        <v>1</v>
      </c>
      <c r="P2186" t="s">
        <v>1</v>
      </c>
      <c r="Q2186" t="s">
        <v>1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  <c r="Y2186" t="s">
        <v>1</v>
      </c>
      <c r="Z2186" t="s">
        <v>1</v>
      </c>
      <c r="AA2186" t="s">
        <v>1</v>
      </c>
      <c r="AB2186" t="s">
        <v>1</v>
      </c>
      <c r="AC2186" t="s">
        <v>1</v>
      </c>
      <c r="AD2186" t="s">
        <v>1</v>
      </c>
      <c r="AE2186" t="s">
        <v>1</v>
      </c>
      <c r="AF2186" t="s">
        <v>1</v>
      </c>
      <c r="AG2186" t="s">
        <v>1</v>
      </c>
      <c r="AH2186" t="s">
        <v>1</v>
      </c>
      <c r="AI2186" t="s">
        <v>1</v>
      </c>
      <c r="AJ2186" t="s">
        <v>1</v>
      </c>
      <c r="AK2186" t="s">
        <v>1</v>
      </c>
      <c r="AL2186" t="s">
        <v>1</v>
      </c>
      <c r="AM2186" t="s">
        <v>1</v>
      </c>
      <c r="AN2186" t="s">
        <v>1</v>
      </c>
      <c r="AO2186" t="s">
        <v>1</v>
      </c>
      <c r="AP2186" t="s">
        <v>1</v>
      </c>
      <c r="AQ2186" t="s">
        <v>0</v>
      </c>
      <c r="AR2186" t="s">
        <v>1</v>
      </c>
      <c r="AS2186" t="s">
        <v>1</v>
      </c>
      <c r="AT2186" t="s">
        <v>1</v>
      </c>
      <c r="AU2186" t="s">
        <v>1</v>
      </c>
      <c r="AV2186" t="s">
        <v>1</v>
      </c>
      <c r="AW2186" t="s">
        <v>1</v>
      </c>
      <c r="AX2186" t="s">
        <v>1</v>
      </c>
      <c r="AY2186" t="s">
        <v>1</v>
      </c>
      <c r="AZ2186" t="s">
        <v>1</v>
      </c>
      <c r="BA2186" t="s">
        <v>1</v>
      </c>
      <c r="BB2186" t="s">
        <v>1</v>
      </c>
      <c r="BC2186" t="s">
        <v>1</v>
      </c>
      <c r="BD2186" t="s">
        <v>1</v>
      </c>
      <c r="BE2186" t="s">
        <v>1</v>
      </c>
      <c r="BF2186" t="s">
        <v>1</v>
      </c>
      <c r="BG2186" t="s">
        <v>1</v>
      </c>
      <c r="BH2186" t="s">
        <v>1</v>
      </c>
      <c r="BI2186" t="s">
        <v>1</v>
      </c>
      <c r="BJ2186" t="s">
        <v>1</v>
      </c>
      <c r="BK2186" t="s">
        <v>1</v>
      </c>
      <c r="BL2186" t="s">
        <v>1</v>
      </c>
      <c r="BM2186" t="s">
        <v>1</v>
      </c>
      <c r="BN2186" t="s">
        <v>1</v>
      </c>
      <c r="BO2186" t="s">
        <v>1</v>
      </c>
      <c r="BP2186" t="s">
        <v>1</v>
      </c>
      <c r="BQ2186" t="s">
        <v>1</v>
      </c>
      <c r="BR2186" t="s">
        <v>1</v>
      </c>
      <c r="BS2186" t="s">
        <v>1</v>
      </c>
      <c r="BT2186" t="s">
        <v>1</v>
      </c>
      <c r="BU2186" t="s">
        <v>1</v>
      </c>
      <c r="BV2186" t="s">
        <v>1</v>
      </c>
      <c r="BW2186" t="s">
        <v>1</v>
      </c>
      <c r="BX2186" t="s">
        <v>1</v>
      </c>
      <c r="BY2186" t="s">
        <v>1</v>
      </c>
      <c r="BZ2186" t="s">
        <v>1</v>
      </c>
      <c r="CA2186" t="s">
        <v>1</v>
      </c>
      <c r="CB2186" t="s">
        <v>1</v>
      </c>
      <c r="CC2186" t="s">
        <v>1</v>
      </c>
      <c r="CD2186" t="s">
        <v>1</v>
      </c>
      <c r="CE2186" t="s">
        <v>1</v>
      </c>
      <c r="CF2186" t="s">
        <v>1</v>
      </c>
      <c r="CG2186" t="s">
        <v>1</v>
      </c>
      <c r="CH2186" t="s">
        <v>1</v>
      </c>
      <c r="CI2186" t="s">
        <v>1</v>
      </c>
      <c r="CJ2186" t="s">
        <v>1</v>
      </c>
      <c r="CK2186" t="s">
        <v>1</v>
      </c>
      <c r="CL2186" t="s">
        <v>1</v>
      </c>
      <c r="CM2186" t="s">
        <v>1</v>
      </c>
      <c r="CN2186" t="s">
        <v>1</v>
      </c>
      <c r="CO2186" t="s">
        <v>1</v>
      </c>
      <c r="CP2186" t="s">
        <v>1</v>
      </c>
      <c r="CQ2186" t="s">
        <v>1</v>
      </c>
      <c r="CR2186" t="s">
        <v>1</v>
      </c>
      <c r="CS2186" t="s">
        <v>1</v>
      </c>
      <c r="CT2186" t="s">
        <v>1</v>
      </c>
      <c r="CU2186" t="s">
        <v>1</v>
      </c>
      <c r="CV2186" t="s">
        <v>1</v>
      </c>
      <c r="CW2186" t="s">
        <v>1</v>
      </c>
      <c r="CX2186" t="s">
        <v>1</v>
      </c>
      <c r="CY2186" t="s">
        <v>1</v>
      </c>
      <c r="CZ2186" t="s">
        <v>1</v>
      </c>
      <c r="DA2186" t="s">
        <v>1</v>
      </c>
      <c r="DB2186" t="s">
        <v>1</v>
      </c>
      <c r="DC2186" t="s">
        <v>1</v>
      </c>
      <c r="DD2186" t="s">
        <v>1</v>
      </c>
      <c r="DE2186" t="s">
        <v>1</v>
      </c>
      <c r="DF2186" t="s">
        <v>1</v>
      </c>
      <c r="DG2186" t="s">
        <v>1</v>
      </c>
      <c r="DH2186" t="s">
        <v>1</v>
      </c>
      <c r="DI2186" t="s">
        <v>1</v>
      </c>
      <c r="DJ2186" t="s">
        <v>1</v>
      </c>
      <c r="DK2186" t="s">
        <v>1</v>
      </c>
      <c r="DL2186" t="s">
        <v>1</v>
      </c>
      <c r="DM2186" t="s">
        <v>1</v>
      </c>
      <c r="DN2186" t="s">
        <v>1</v>
      </c>
      <c r="DO2186" t="s">
        <v>1</v>
      </c>
      <c r="DP2186" t="s">
        <v>1</v>
      </c>
      <c r="DQ2186" t="s">
        <v>1</v>
      </c>
      <c r="DR2186" t="s">
        <v>1</v>
      </c>
      <c r="DS2186" t="s">
        <v>1</v>
      </c>
      <c r="DT2186" t="s">
        <v>1</v>
      </c>
      <c r="DU2186" t="s">
        <v>1</v>
      </c>
      <c r="DV2186" t="s">
        <v>1</v>
      </c>
      <c r="DW2186" t="s">
        <v>1</v>
      </c>
      <c r="DX2186" t="s">
        <v>1</v>
      </c>
      <c r="DY2186" t="s">
        <v>1</v>
      </c>
      <c r="DZ2186" t="s">
        <v>1</v>
      </c>
      <c r="EA2186" t="s">
        <v>1</v>
      </c>
      <c r="EB2186" t="s">
        <v>1</v>
      </c>
      <c r="EC2186" t="s">
        <v>1</v>
      </c>
      <c r="ED2186" t="s">
        <v>1</v>
      </c>
      <c r="EE2186" t="s">
        <v>1</v>
      </c>
      <c r="EF2186" t="s">
        <v>1</v>
      </c>
      <c r="EG2186" t="s">
        <v>1</v>
      </c>
      <c r="EH2186" t="s">
        <v>1</v>
      </c>
      <c r="EI2186" t="s">
        <v>1</v>
      </c>
      <c r="EJ2186" t="s">
        <v>1</v>
      </c>
      <c r="EK2186" t="s">
        <v>1</v>
      </c>
      <c r="EL2186" t="s">
        <v>1</v>
      </c>
      <c r="EM2186" t="s">
        <v>1</v>
      </c>
      <c r="EN2186" t="s">
        <v>1</v>
      </c>
      <c r="EO2186" t="s">
        <v>1</v>
      </c>
      <c r="EP2186" t="s">
        <v>1</v>
      </c>
      <c r="EQ2186" t="s">
        <v>1</v>
      </c>
      <c r="ER2186" t="s">
        <v>1</v>
      </c>
      <c r="ES2186" t="s">
        <v>1</v>
      </c>
      <c r="ET2186" t="s">
        <v>1</v>
      </c>
      <c r="EU2186" t="s">
        <v>7</v>
      </c>
      <c r="EV2186" t="s">
        <v>1</v>
      </c>
      <c r="EW2186" t="s">
        <v>1</v>
      </c>
      <c r="EX2186" t="s">
        <v>1</v>
      </c>
      <c r="EY2186" t="s">
        <v>1</v>
      </c>
      <c r="EZ2186" t="s">
        <v>1</v>
      </c>
      <c r="FA2186" t="s">
        <v>0</v>
      </c>
      <c r="FB2186" t="s">
        <v>1</v>
      </c>
      <c r="FC2186" t="s">
        <v>1</v>
      </c>
      <c r="FD2186" t="s">
        <v>1</v>
      </c>
      <c r="FE2186" t="s">
        <v>1</v>
      </c>
      <c r="FF2186" t="s">
        <v>1</v>
      </c>
      <c r="FG2186" t="s">
        <v>1</v>
      </c>
      <c r="FH2186" t="s">
        <v>1</v>
      </c>
      <c r="FI2186" t="s">
        <v>1</v>
      </c>
      <c r="FJ2186" t="s">
        <v>1</v>
      </c>
      <c r="FK2186" t="s">
        <v>1</v>
      </c>
      <c r="FL2186" t="s">
        <v>1</v>
      </c>
      <c r="FM2186" t="s">
        <v>1</v>
      </c>
    </row>
    <row r="2187" spans="1:169" x14ac:dyDescent="0.2">
      <c r="A2187">
        <v>2269447</v>
      </c>
      <c r="B2187" t="s">
        <v>1</v>
      </c>
      <c r="C2187" t="s">
        <v>7</v>
      </c>
      <c r="D2187" t="s">
        <v>17</v>
      </c>
      <c r="E2187" t="s">
        <v>2235</v>
      </c>
      <c r="F2187" t="s">
        <v>2234</v>
      </c>
      <c r="G2187" t="s">
        <v>14</v>
      </c>
      <c r="H2187" t="s">
        <v>2251</v>
      </c>
      <c r="I2187" t="s">
        <v>2250</v>
      </c>
      <c r="J2187"/>
      <c r="K2187" t="s">
        <v>1</v>
      </c>
      <c r="L2187" t="s">
        <v>1</v>
      </c>
      <c r="M2187" t="s">
        <v>1</v>
      </c>
      <c r="N2187" t="s">
        <v>1</v>
      </c>
      <c r="O2187" t="s">
        <v>1</v>
      </c>
      <c r="P2187" t="s">
        <v>1</v>
      </c>
      <c r="Q2187" t="s">
        <v>1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  <c r="Y2187" t="s">
        <v>1</v>
      </c>
      <c r="Z2187" t="s">
        <v>1</v>
      </c>
      <c r="AA2187" t="s">
        <v>1</v>
      </c>
      <c r="AB2187" t="s">
        <v>1</v>
      </c>
      <c r="AC2187" t="s">
        <v>1</v>
      </c>
      <c r="AD2187" t="s">
        <v>1</v>
      </c>
      <c r="AE2187" t="s">
        <v>1</v>
      </c>
      <c r="AF2187" t="s">
        <v>1</v>
      </c>
      <c r="AG2187" t="s">
        <v>0</v>
      </c>
      <c r="AH2187" t="s">
        <v>1</v>
      </c>
      <c r="AI2187" t="s">
        <v>1</v>
      </c>
      <c r="AJ2187" t="s">
        <v>1</v>
      </c>
      <c r="AK2187" t="s">
        <v>1</v>
      </c>
      <c r="AL2187" t="s">
        <v>1</v>
      </c>
      <c r="AM2187" t="s">
        <v>1</v>
      </c>
      <c r="AN2187" t="s">
        <v>1</v>
      </c>
      <c r="AO2187" t="s">
        <v>0</v>
      </c>
      <c r="AP2187" t="s">
        <v>0</v>
      </c>
      <c r="AQ2187" t="s">
        <v>0</v>
      </c>
      <c r="AR2187" t="s">
        <v>1</v>
      </c>
      <c r="AS2187" t="s">
        <v>1</v>
      </c>
      <c r="AT2187" t="s">
        <v>1</v>
      </c>
      <c r="AU2187" t="s">
        <v>1</v>
      </c>
      <c r="AV2187" t="s">
        <v>1</v>
      </c>
      <c r="AW2187" t="s">
        <v>1</v>
      </c>
      <c r="AX2187" t="s">
        <v>1</v>
      </c>
      <c r="AY2187" t="s">
        <v>1</v>
      </c>
      <c r="AZ2187" t="s">
        <v>1</v>
      </c>
      <c r="BA2187" t="s">
        <v>1</v>
      </c>
      <c r="BB2187" t="s">
        <v>1</v>
      </c>
      <c r="BC2187" t="s">
        <v>1</v>
      </c>
      <c r="BD2187" t="s">
        <v>1</v>
      </c>
      <c r="BE2187" t="s">
        <v>1</v>
      </c>
      <c r="BF2187" t="s">
        <v>1</v>
      </c>
      <c r="BG2187" t="s">
        <v>1</v>
      </c>
      <c r="BH2187" t="s">
        <v>1</v>
      </c>
      <c r="BI2187" t="s">
        <v>1</v>
      </c>
      <c r="BJ2187" t="s">
        <v>1</v>
      </c>
      <c r="BK2187" t="s">
        <v>1</v>
      </c>
      <c r="BL2187" t="s">
        <v>1</v>
      </c>
      <c r="BM2187" t="s">
        <v>1</v>
      </c>
      <c r="BN2187" t="s">
        <v>1</v>
      </c>
      <c r="BO2187" t="s">
        <v>1</v>
      </c>
      <c r="BP2187" t="s">
        <v>1</v>
      </c>
      <c r="BQ2187" t="s">
        <v>1</v>
      </c>
      <c r="BR2187" t="s">
        <v>1</v>
      </c>
      <c r="BS2187" t="s">
        <v>1</v>
      </c>
      <c r="BT2187" t="s">
        <v>1</v>
      </c>
      <c r="BU2187" t="s">
        <v>1</v>
      </c>
      <c r="BV2187" t="s">
        <v>1</v>
      </c>
      <c r="BW2187" t="s">
        <v>7</v>
      </c>
      <c r="BX2187" t="s">
        <v>1</v>
      </c>
      <c r="BY2187" t="s">
        <v>1</v>
      </c>
      <c r="BZ2187" t="s">
        <v>1</v>
      </c>
      <c r="CA2187" t="s">
        <v>1</v>
      </c>
      <c r="CB2187" t="s">
        <v>1</v>
      </c>
      <c r="CC2187" t="s">
        <v>1</v>
      </c>
      <c r="CD2187" t="s">
        <v>1</v>
      </c>
      <c r="CE2187" t="s">
        <v>1</v>
      </c>
      <c r="CF2187" t="s">
        <v>1</v>
      </c>
      <c r="CG2187" t="s">
        <v>1</v>
      </c>
      <c r="CH2187" t="s">
        <v>1</v>
      </c>
      <c r="CI2187" t="s">
        <v>1</v>
      </c>
      <c r="CJ2187" t="s">
        <v>0</v>
      </c>
      <c r="CK2187" t="s">
        <v>1</v>
      </c>
      <c r="CL2187" t="s">
        <v>1</v>
      </c>
      <c r="CM2187" t="s">
        <v>1</v>
      </c>
      <c r="CN2187" t="s">
        <v>1</v>
      </c>
      <c r="CO2187" t="s">
        <v>1</v>
      </c>
      <c r="CP2187" t="s">
        <v>1</v>
      </c>
      <c r="CQ2187" t="s">
        <v>1</v>
      </c>
      <c r="CR2187" t="s">
        <v>1</v>
      </c>
      <c r="CS2187" t="s">
        <v>1</v>
      </c>
      <c r="CT2187" t="s">
        <v>1</v>
      </c>
      <c r="CU2187" t="s">
        <v>1</v>
      </c>
      <c r="CV2187" t="s">
        <v>1</v>
      </c>
      <c r="CW2187" t="s">
        <v>1</v>
      </c>
      <c r="CX2187" t="s">
        <v>0</v>
      </c>
      <c r="CY2187" t="s">
        <v>1</v>
      </c>
      <c r="CZ2187" t="s">
        <v>1</v>
      </c>
      <c r="DA2187" t="s">
        <v>1</v>
      </c>
      <c r="DB2187" t="s">
        <v>1</v>
      </c>
      <c r="DC2187" t="s">
        <v>1</v>
      </c>
      <c r="DD2187" t="s">
        <v>1</v>
      </c>
      <c r="DE2187" t="s">
        <v>1</v>
      </c>
      <c r="DF2187" t="s">
        <v>1</v>
      </c>
      <c r="DG2187" t="s">
        <v>1</v>
      </c>
      <c r="DH2187" t="s">
        <v>1</v>
      </c>
      <c r="DI2187" t="s">
        <v>1</v>
      </c>
      <c r="DJ2187" t="s">
        <v>1</v>
      </c>
      <c r="DK2187" t="s">
        <v>1</v>
      </c>
      <c r="DL2187" t="s">
        <v>1</v>
      </c>
      <c r="DM2187" t="s">
        <v>1</v>
      </c>
      <c r="DN2187" t="s">
        <v>1</v>
      </c>
      <c r="DO2187" t="s">
        <v>1</v>
      </c>
      <c r="DP2187" t="s">
        <v>1</v>
      </c>
      <c r="DQ2187" t="s">
        <v>1</v>
      </c>
      <c r="DR2187" t="s">
        <v>1</v>
      </c>
      <c r="DS2187" t="s">
        <v>1</v>
      </c>
      <c r="DT2187" t="s">
        <v>1</v>
      </c>
      <c r="DU2187" t="s">
        <v>1</v>
      </c>
      <c r="DV2187" t="s">
        <v>1</v>
      </c>
      <c r="DW2187" t="s">
        <v>1</v>
      </c>
      <c r="DX2187" t="s">
        <v>1</v>
      </c>
      <c r="DY2187" t="s">
        <v>1</v>
      </c>
      <c r="DZ2187" t="s">
        <v>1</v>
      </c>
      <c r="EA2187" t="s">
        <v>1</v>
      </c>
      <c r="EB2187" t="s">
        <v>1</v>
      </c>
      <c r="EC2187" t="s">
        <v>1</v>
      </c>
      <c r="ED2187" t="s">
        <v>1</v>
      </c>
      <c r="EE2187" t="s">
        <v>1</v>
      </c>
      <c r="EF2187" t="s">
        <v>1</v>
      </c>
      <c r="EG2187" t="s">
        <v>1</v>
      </c>
      <c r="EH2187" t="s">
        <v>1</v>
      </c>
      <c r="EI2187" t="s">
        <v>1</v>
      </c>
      <c r="EJ2187" t="s">
        <v>1</v>
      </c>
      <c r="EK2187" t="s">
        <v>1</v>
      </c>
      <c r="EL2187" t="s">
        <v>1</v>
      </c>
      <c r="EM2187" t="s">
        <v>1</v>
      </c>
      <c r="EN2187" t="s">
        <v>1</v>
      </c>
      <c r="EO2187" t="s">
        <v>1</v>
      </c>
      <c r="EP2187" t="s">
        <v>1</v>
      </c>
      <c r="EQ2187" t="s">
        <v>1</v>
      </c>
      <c r="ER2187" t="s">
        <v>1</v>
      </c>
      <c r="ES2187" t="s">
        <v>0</v>
      </c>
      <c r="ET2187" t="s">
        <v>1</v>
      </c>
      <c r="EU2187" t="s">
        <v>1</v>
      </c>
      <c r="EV2187" t="s">
        <v>1</v>
      </c>
      <c r="EW2187" t="s">
        <v>1</v>
      </c>
      <c r="EX2187" t="s">
        <v>1</v>
      </c>
      <c r="EY2187" t="s">
        <v>1</v>
      </c>
      <c r="EZ2187" t="s">
        <v>1</v>
      </c>
      <c r="FA2187" t="s">
        <v>0</v>
      </c>
      <c r="FB2187" t="s">
        <v>1</v>
      </c>
      <c r="FC2187" t="s">
        <v>1</v>
      </c>
      <c r="FD2187" t="s">
        <v>1</v>
      </c>
      <c r="FE2187" t="s">
        <v>1</v>
      </c>
      <c r="FF2187" t="s">
        <v>0</v>
      </c>
      <c r="FG2187" t="s">
        <v>1</v>
      </c>
      <c r="FH2187" t="s">
        <v>1</v>
      </c>
      <c r="FI2187" t="s">
        <v>1</v>
      </c>
      <c r="FJ2187" t="s">
        <v>1</v>
      </c>
      <c r="FK2187" t="s">
        <v>1</v>
      </c>
      <c r="FL2187" t="s">
        <v>1</v>
      </c>
      <c r="FM2187" t="s">
        <v>1</v>
      </c>
    </row>
    <row r="2188" spans="1:169" x14ac:dyDescent="0.2">
      <c r="A2188">
        <v>2269690</v>
      </c>
      <c r="B2188" t="s">
        <v>1</v>
      </c>
      <c r="C2188" t="s">
        <v>7</v>
      </c>
      <c r="D2188" t="s">
        <v>17</v>
      </c>
      <c r="E2188" t="s">
        <v>2235</v>
      </c>
      <c r="F2188" t="s">
        <v>2234</v>
      </c>
      <c r="G2188" t="s">
        <v>14</v>
      </c>
      <c r="H2188" t="s">
        <v>2249</v>
      </c>
      <c r="I2188" t="s">
        <v>2248</v>
      </c>
      <c r="J2188"/>
      <c r="K2188" t="s">
        <v>1</v>
      </c>
      <c r="L2188" t="s">
        <v>1</v>
      </c>
      <c r="M2188" t="s">
        <v>1</v>
      </c>
      <c r="N2188" t="s">
        <v>1</v>
      </c>
      <c r="O2188" t="s">
        <v>1</v>
      </c>
      <c r="P2188" t="s">
        <v>1</v>
      </c>
      <c r="Q2188" t="s">
        <v>1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  <c r="Y2188" t="s">
        <v>1</v>
      </c>
      <c r="Z2188" t="s">
        <v>1</v>
      </c>
      <c r="AA2188" t="s">
        <v>1</v>
      </c>
      <c r="AB2188" t="s">
        <v>1</v>
      </c>
      <c r="AC2188" t="s">
        <v>1</v>
      </c>
      <c r="AD2188" t="s">
        <v>1</v>
      </c>
      <c r="AE2188" t="s">
        <v>1</v>
      </c>
      <c r="AF2188" t="s">
        <v>1</v>
      </c>
      <c r="AG2188" t="s">
        <v>1</v>
      </c>
      <c r="AH2188" t="s">
        <v>1</v>
      </c>
      <c r="AI2188" t="s">
        <v>1</v>
      </c>
      <c r="AJ2188" t="s">
        <v>1</v>
      </c>
      <c r="AK2188" t="s">
        <v>1</v>
      </c>
      <c r="AL2188" t="s">
        <v>1</v>
      </c>
      <c r="AM2188" t="s">
        <v>1</v>
      </c>
      <c r="AN2188" t="s">
        <v>1</v>
      </c>
      <c r="AO2188" t="s">
        <v>1</v>
      </c>
      <c r="AP2188" t="s">
        <v>0</v>
      </c>
      <c r="AQ2188" t="s">
        <v>1</v>
      </c>
      <c r="AR2188" t="s">
        <v>1</v>
      </c>
      <c r="AS2188" t="s">
        <v>1</v>
      </c>
      <c r="AT2188" t="s">
        <v>1</v>
      </c>
      <c r="AU2188" t="s">
        <v>1</v>
      </c>
      <c r="AV2188" t="s">
        <v>1</v>
      </c>
      <c r="AW2188" t="s">
        <v>1</v>
      </c>
      <c r="AX2188" t="s">
        <v>1</v>
      </c>
      <c r="AY2188" t="s">
        <v>1</v>
      </c>
      <c r="AZ2188" t="s">
        <v>1</v>
      </c>
      <c r="BA2188" t="s">
        <v>1</v>
      </c>
      <c r="BB2188" t="s">
        <v>1</v>
      </c>
      <c r="BC2188" t="s">
        <v>1</v>
      </c>
      <c r="BD2188" t="s">
        <v>1</v>
      </c>
      <c r="BE2188" t="s">
        <v>1</v>
      </c>
      <c r="BF2188" t="s">
        <v>1</v>
      </c>
      <c r="BG2188" t="s">
        <v>1</v>
      </c>
      <c r="BH2188" t="s">
        <v>1</v>
      </c>
      <c r="BI2188" t="s">
        <v>1</v>
      </c>
      <c r="BJ2188" t="s">
        <v>1</v>
      </c>
      <c r="BK2188" t="s">
        <v>1</v>
      </c>
      <c r="BL2188" t="s">
        <v>1</v>
      </c>
      <c r="BM2188" t="s">
        <v>1</v>
      </c>
      <c r="BN2188" t="s">
        <v>1</v>
      </c>
      <c r="BO2188" t="s">
        <v>1</v>
      </c>
      <c r="BP2188" t="s">
        <v>1</v>
      </c>
      <c r="BQ2188" t="s">
        <v>1</v>
      </c>
      <c r="BR2188" t="s">
        <v>1</v>
      </c>
      <c r="BS2188" t="s">
        <v>1</v>
      </c>
      <c r="BT2188" t="s">
        <v>1</v>
      </c>
      <c r="BU2188" t="s">
        <v>1</v>
      </c>
      <c r="BV2188" t="s">
        <v>1</v>
      </c>
      <c r="BW2188" t="s">
        <v>1</v>
      </c>
      <c r="BX2188" t="s">
        <v>1</v>
      </c>
      <c r="BY2188" t="s">
        <v>1</v>
      </c>
      <c r="BZ2188" t="s">
        <v>1</v>
      </c>
      <c r="CA2188" t="s">
        <v>1</v>
      </c>
      <c r="CB2188" t="s">
        <v>1</v>
      </c>
      <c r="CC2188" t="s">
        <v>0</v>
      </c>
      <c r="CD2188" t="s">
        <v>1</v>
      </c>
      <c r="CE2188" t="s">
        <v>1</v>
      </c>
      <c r="CF2188" t="s">
        <v>1</v>
      </c>
      <c r="CG2188" t="s">
        <v>1</v>
      </c>
      <c r="CH2188" t="s">
        <v>1</v>
      </c>
      <c r="CI2188" t="s">
        <v>1</v>
      </c>
      <c r="CJ2188" t="s">
        <v>1</v>
      </c>
      <c r="CK2188" t="s">
        <v>1</v>
      </c>
      <c r="CL2188" t="s">
        <v>1</v>
      </c>
      <c r="CM2188" t="s">
        <v>1</v>
      </c>
      <c r="CN2188" t="s">
        <v>1</v>
      </c>
      <c r="CO2188" t="s">
        <v>1</v>
      </c>
      <c r="CP2188" t="s">
        <v>1</v>
      </c>
      <c r="CQ2188" t="s">
        <v>1</v>
      </c>
      <c r="CR2188" t="s">
        <v>1</v>
      </c>
      <c r="CS2188" t="s">
        <v>1</v>
      </c>
      <c r="CT2188" t="s">
        <v>1</v>
      </c>
      <c r="CU2188" t="s">
        <v>1</v>
      </c>
      <c r="CV2188" t="s">
        <v>1</v>
      </c>
      <c r="CW2188" t="s">
        <v>7</v>
      </c>
      <c r="CX2188" t="s">
        <v>0</v>
      </c>
      <c r="CY2188" t="s">
        <v>1</v>
      </c>
      <c r="CZ2188" t="s">
        <v>1</v>
      </c>
      <c r="DA2188" t="s">
        <v>1</v>
      </c>
      <c r="DB2188" t="s">
        <v>1</v>
      </c>
      <c r="DC2188" t="s">
        <v>1</v>
      </c>
      <c r="DD2188" t="s">
        <v>1</v>
      </c>
      <c r="DE2188" t="s">
        <v>1</v>
      </c>
      <c r="DF2188" t="s">
        <v>1</v>
      </c>
      <c r="DG2188" t="s">
        <v>1</v>
      </c>
      <c r="DH2188" t="s">
        <v>1</v>
      </c>
      <c r="DI2188" t="s">
        <v>1</v>
      </c>
      <c r="DJ2188" t="s">
        <v>1</v>
      </c>
      <c r="DK2188" t="s">
        <v>1</v>
      </c>
      <c r="DL2188" t="s">
        <v>1</v>
      </c>
      <c r="DM2188" t="s">
        <v>1</v>
      </c>
      <c r="DN2188" t="s">
        <v>1</v>
      </c>
      <c r="DO2188" t="s">
        <v>1</v>
      </c>
      <c r="DP2188" t="s">
        <v>1</v>
      </c>
      <c r="DQ2188" t="s">
        <v>1</v>
      </c>
      <c r="DR2188" t="s">
        <v>1</v>
      </c>
      <c r="DS2188" t="s">
        <v>1</v>
      </c>
      <c r="DT2188" t="s">
        <v>1</v>
      </c>
      <c r="DU2188" t="s">
        <v>1</v>
      </c>
      <c r="DV2188" t="s">
        <v>1</v>
      </c>
      <c r="DW2188" t="s">
        <v>1</v>
      </c>
      <c r="DX2188" t="s">
        <v>1</v>
      </c>
      <c r="DY2188" t="s">
        <v>1</v>
      </c>
      <c r="DZ2188" t="s">
        <v>1</v>
      </c>
      <c r="EA2188" t="s">
        <v>1</v>
      </c>
      <c r="EB2188" t="s">
        <v>1</v>
      </c>
      <c r="EC2188" t="s">
        <v>1</v>
      </c>
      <c r="ED2188" t="s">
        <v>1</v>
      </c>
      <c r="EE2188" t="s">
        <v>1</v>
      </c>
      <c r="EF2188" t="s">
        <v>1</v>
      </c>
      <c r="EG2188" t="s">
        <v>1</v>
      </c>
      <c r="EH2188" t="s">
        <v>1</v>
      </c>
      <c r="EI2188" t="s">
        <v>1</v>
      </c>
      <c r="EJ2188" t="s">
        <v>1</v>
      </c>
      <c r="EK2188" t="s">
        <v>1</v>
      </c>
      <c r="EL2188" t="s">
        <v>1</v>
      </c>
      <c r="EM2188" t="s">
        <v>1</v>
      </c>
      <c r="EN2188" t="s">
        <v>1</v>
      </c>
      <c r="EO2188" t="s">
        <v>1</v>
      </c>
      <c r="EP2188" t="s">
        <v>1</v>
      </c>
      <c r="EQ2188" t="s">
        <v>1</v>
      </c>
      <c r="ER2188" t="s">
        <v>1</v>
      </c>
      <c r="ES2188" t="s">
        <v>1</v>
      </c>
      <c r="ET2188" t="s">
        <v>1</v>
      </c>
      <c r="EU2188" t="s">
        <v>1</v>
      </c>
      <c r="EV2188" t="s">
        <v>1</v>
      </c>
      <c r="EW2188" t="s">
        <v>1</v>
      </c>
      <c r="EX2188" t="s">
        <v>1</v>
      </c>
      <c r="EY2188" t="s">
        <v>1</v>
      </c>
      <c r="EZ2188" t="s">
        <v>1</v>
      </c>
      <c r="FA2188" t="s">
        <v>1</v>
      </c>
      <c r="FB2188" t="s">
        <v>1</v>
      </c>
      <c r="FC2188" t="s">
        <v>1</v>
      </c>
      <c r="FD2188" t="s">
        <v>1</v>
      </c>
      <c r="FE2188" t="s">
        <v>1</v>
      </c>
      <c r="FF2188" t="s">
        <v>1</v>
      </c>
      <c r="FG2188" t="s">
        <v>1</v>
      </c>
      <c r="FH2188" t="s">
        <v>1</v>
      </c>
      <c r="FI2188" t="s">
        <v>1</v>
      </c>
      <c r="FJ2188" t="s">
        <v>1</v>
      </c>
      <c r="FK2188" t="s">
        <v>1</v>
      </c>
      <c r="FL2188" t="s">
        <v>1</v>
      </c>
      <c r="FM2188" t="s">
        <v>1</v>
      </c>
    </row>
    <row r="2189" spans="1:169" x14ac:dyDescent="0.2">
      <c r="A2189">
        <v>2269824</v>
      </c>
      <c r="B2189" t="s">
        <v>1</v>
      </c>
      <c r="C2189" t="s">
        <v>7</v>
      </c>
      <c r="D2189" t="s">
        <v>33</v>
      </c>
      <c r="E2189" t="s">
        <v>2235</v>
      </c>
      <c r="F2189" t="s">
        <v>2234</v>
      </c>
      <c r="G2189" t="s">
        <v>14</v>
      </c>
      <c r="H2189" t="s">
        <v>2247</v>
      </c>
      <c r="I2189" t="s">
        <v>2246</v>
      </c>
      <c r="J2189"/>
      <c r="K2189" t="s">
        <v>1</v>
      </c>
      <c r="L2189" t="s">
        <v>1</v>
      </c>
      <c r="M2189" t="s">
        <v>1</v>
      </c>
      <c r="N2189" t="s">
        <v>1</v>
      </c>
      <c r="O2189" t="s">
        <v>1</v>
      </c>
      <c r="P2189" t="s">
        <v>1</v>
      </c>
      <c r="Q2189" t="s">
        <v>1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  <c r="Y2189" t="s">
        <v>1</v>
      </c>
      <c r="Z2189" t="s">
        <v>1</v>
      </c>
      <c r="AA2189" t="s">
        <v>1</v>
      </c>
      <c r="AB2189" t="s">
        <v>1</v>
      </c>
      <c r="AC2189" t="s">
        <v>1</v>
      </c>
      <c r="AD2189" t="s">
        <v>1</v>
      </c>
      <c r="AE2189" t="s">
        <v>1</v>
      </c>
      <c r="AF2189" t="s">
        <v>1</v>
      </c>
      <c r="AG2189" t="s">
        <v>1</v>
      </c>
      <c r="AH2189" t="s">
        <v>1</v>
      </c>
      <c r="AI2189" t="s">
        <v>1</v>
      </c>
      <c r="AJ2189" t="s">
        <v>1</v>
      </c>
      <c r="AK2189" t="s">
        <v>1</v>
      </c>
      <c r="AL2189" t="s">
        <v>1</v>
      </c>
      <c r="AM2189" t="s">
        <v>1</v>
      </c>
      <c r="AN2189" t="s">
        <v>1</v>
      </c>
      <c r="AO2189" t="s">
        <v>1</v>
      </c>
      <c r="AP2189" t="s">
        <v>0</v>
      </c>
      <c r="AQ2189" t="s">
        <v>1</v>
      </c>
      <c r="AR2189" t="s">
        <v>1</v>
      </c>
      <c r="AS2189" t="s">
        <v>1</v>
      </c>
      <c r="AT2189" t="s">
        <v>1</v>
      </c>
      <c r="AU2189" t="s">
        <v>1</v>
      </c>
      <c r="AV2189" t="s">
        <v>1</v>
      </c>
      <c r="AW2189" t="s">
        <v>1</v>
      </c>
      <c r="AX2189" t="s">
        <v>1</v>
      </c>
      <c r="AY2189" t="s">
        <v>1</v>
      </c>
      <c r="AZ2189" t="s">
        <v>1</v>
      </c>
      <c r="BA2189" t="s">
        <v>1</v>
      </c>
      <c r="BB2189" t="s">
        <v>1</v>
      </c>
      <c r="BC2189" t="s">
        <v>1</v>
      </c>
      <c r="BD2189" t="s">
        <v>1</v>
      </c>
      <c r="BE2189" t="s">
        <v>0</v>
      </c>
      <c r="BF2189" t="s">
        <v>1</v>
      </c>
      <c r="BG2189" t="s">
        <v>1</v>
      </c>
      <c r="BH2189" t="s">
        <v>1</v>
      </c>
      <c r="BI2189" t="s">
        <v>1</v>
      </c>
      <c r="BJ2189" t="s">
        <v>1</v>
      </c>
      <c r="BK2189" t="s">
        <v>1</v>
      </c>
      <c r="BL2189" t="s">
        <v>1</v>
      </c>
      <c r="BM2189" t="s">
        <v>1</v>
      </c>
      <c r="BN2189" t="s">
        <v>1</v>
      </c>
      <c r="BO2189" t="s">
        <v>1</v>
      </c>
      <c r="BP2189" t="s">
        <v>1</v>
      </c>
      <c r="BQ2189" t="s">
        <v>1</v>
      </c>
      <c r="BR2189" t="s">
        <v>1</v>
      </c>
      <c r="BS2189" t="s">
        <v>1</v>
      </c>
      <c r="BT2189" t="s">
        <v>1</v>
      </c>
      <c r="BU2189" t="s">
        <v>1</v>
      </c>
      <c r="BV2189" t="s">
        <v>1</v>
      </c>
      <c r="BW2189" t="s">
        <v>1</v>
      </c>
      <c r="BX2189" t="s">
        <v>1</v>
      </c>
      <c r="BY2189" t="s">
        <v>1</v>
      </c>
      <c r="BZ2189" t="s">
        <v>1</v>
      </c>
      <c r="CA2189" t="s">
        <v>1</v>
      </c>
      <c r="CB2189" t="s">
        <v>1</v>
      </c>
      <c r="CC2189" t="s">
        <v>0</v>
      </c>
      <c r="CD2189" t="s">
        <v>1</v>
      </c>
      <c r="CE2189" t="s">
        <v>1</v>
      </c>
      <c r="CF2189" t="s">
        <v>1</v>
      </c>
      <c r="CG2189" t="s">
        <v>1</v>
      </c>
      <c r="CH2189" t="s">
        <v>1</v>
      </c>
      <c r="CI2189" t="s">
        <v>1</v>
      </c>
      <c r="CJ2189" t="s">
        <v>1</v>
      </c>
      <c r="CK2189" t="s">
        <v>1</v>
      </c>
      <c r="CL2189" t="s">
        <v>1</v>
      </c>
      <c r="CM2189" t="s">
        <v>1</v>
      </c>
      <c r="CN2189" t="s">
        <v>1</v>
      </c>
      <c r="CO2189" t="s">
        <v>1</v>
      </c>
      <c r="CP2189" t="s">
        <v>1</v>
      </c>
      <c r="CQ2189" t="s">
        <v>1</v>
      </c>
      <c r="CR2189" t="s">
        <v>1</v>
      </c>
      <c r="CS2189" t="s">
        <v>1</v>
      </c>
      <c r="CT2189" t="s">
        <v>1</v>
      </c>
      <c r="CU2189" t="s">
        <v>1</v>
      </c>
      <c r="CV2189" t="s">
        <v>1</v>
      </c>
      <c r="CW2189" t="s">
        <v>1</v>
      </c>
      <c r="CX2189" t="s">
        <v>1</v>
      </c>
      <c r="CY2189" t="s">
        <v>1</v>
      </c>
      <c r="CZ2189" t="s">
        <v>1</v>
      </c>
      <c r="DA2189" t="s">
        <v>1</v>
      </c>
      <c r="DB2189" t="s">
        <v>1</v>
      </c>
      <c r="DC2189" t="s">
        <v>1</v>
      </c>
      <c r="DD2189" t="s">
        <v>1</v>
      </c>
      <c r="DE2189" t="s">
        <v>1</v>
      </c>
      <c r="DF2189" t="s">
        <v>1</v>
      </c>
      <c r="DG2189" t="s">
        <v>1</v>
      </c>
      <c r="DH2189" t="s">
        <v>0</v>
      </c>
      <c r="DI2189" t="s">
        <v>1</v>
      </c>
      <c r="DJ2189" t="s">
        <v>1</v>
      </c>
      <c r="DK2189" t="s">
        <v>1</v>
      </c>
      <c r="DL2189" t="s">
        <v>1</v>
      </c>
      <c r="DM2189" t="s">
        <v>1</v>
      </c>
      <c r="DN2189" t="s">
        <v>1</v>
      </c>
      <c r="DO2189" t="s">
        <v>1</v>
      </c>
      <c r="DP2189" t="s">
        <v>1</v>
      </c>
      <c r="DQ2189" t="s">
        <v>1</v>
      </c>
      <c r="DR2189" t="s">
        <v>1</v>
      </c>
      <c r="DS2189" t="s">
        <v>1</v>
      </c>
      <c r="DT2189" t="s">
        <v>1</v>
      </c>
      <c r="DU2189" t="s">
        <v>1</v>
      </c>
      <c r="DV2189" t="s">
        <v>1</v>
      </c>
      <c r="DW2189" t="s">
        <v>1</v>
      </c>
      <c r="DX2189" t="s">
        <v>1</v>
      </c>
      <c r="DY2189" t="s">
        <v>1</v>
      </c>
      <c r="DZ2189" t="s">
        <v>1</v>
      </c>
      <c r="EA2189" t="s">
        <v>1</v>
      </c>
      <c r="EB2189" t="s">
        <v>1</v>
      </c>
      <c r="EC2189" t="s">
        <v>1</v>
      </c>
      <c r="ED2189" t="s">
        <v>1</v>
      </c>
      <c r="EE2189" t="s">
        <v>1</v>
      </c>
      <c r="EF2189" t="s">
        <v>1</v>
      </c>
      <c r="EG2189" t="s">
        <v>1</v>
      </c>
      <c r="EH2189" t="s">
        <v>1</v>
      </c>
      <c r="EI2189" t="s">
        <v>1</v>
      </c>
      <c r="EJ2189" t="s">
        <v>1</v>
      </c>
      <c r="EK2189" t="s">
        <v>1</v>
      </c>
      <c r="EL2189" t="s">
        <v>1</v>
      </c>
      <c r="EM2189" t="s">
        <v>1</v>
      </c>
      <c r="EN2189" t="s">
        <v>1</v>
      </c>
      <c r="EO2189" t="s">
        <v>1</v>
      </c>
      <c r="EP2189" t="s">
        <v>1</v>
      </c>
      <c r="EQ2189" t="s">
        <v>1</v>
      </c>
      <c r="ER2189" t="s">
        <v>1</v>
      </c>
      <c r="ES2189" t="s">
        <v>1</v>
      </c>
      <c r="ET2189" t="s">
        <v>1</v>
      </c>
      <c r="EU2189" t="s">
        <v>1</v>
      </c>
      <c r="EV2189" t="s">
        <v>1</v>
      </c>
      <c r="EW2189" t="s">
        <v>1</v>
      </c>
      <c r="EX2189" t="s">
        <v>1</v>
      </c>
      <c r="EY2189" t="s">
        <v>0</v>
      </c>
      <c r="EZ2189" t="s">
        <v>1</v>
      </c>
      <c r="FA2189" t="s">
        <v>0</v>
      </c>
      <c r="FB2189" t="s">
        <v>1</v>
      </c>
      <c r="FC2189" t="s">
        <v>1</v>
      </c>
      <c r="FD2189" t="s">
        <v>1</v>
      </c>
      <c r="FE2189" t="s">
        <v>1</v>
      </c>
      <c r="FF2189" t="s">
        <v>0</v>
      </c>
      <c r="FG2189" t="s">
        <v>1</v>
      </c>
      <c r="FH2189" t="s">
        <v>1</v>
      </c>
      <c r="FI2189" t="s">
        <v>1</v>
      </c>
      <c r="FJ2189" t="s">
        <v>1</v>
      </c>
      <c r="FK2189" t="s">
        <v>1</v>
      </c>
      <c r="FL2189" t="s">
        <v>7</v>
      </c>
      <c r="FM2189" t="s">
        <v>0</v>
      </c>
    </row>
    <row r="2190" spans="1:169" x14ac:dyDescent="0.2">
      <c r="A2190">
        <v>2269826</v>
      </c>
      <c r="B2190" t="s">
        <v>7</v>
      </c>
      <c r="C2190" t="s">
        <v>22</v>
      </c>
      <c r="D2190" t="s">
        <v>33</v>
      </c>
      <c r="E2190" t="s">
        <v>2235</v>
      </c>
      <c r="F2190" t="s">
        <v>2234</v>
      </c>
      <c r="G2190" t="s">
        <v>14</v>
      </c>
      <c r="H2190" t="s">
        <v>2245</v>
      </c>
      <c r="I2190" t="s">
        <v>2244</v>
      </c>
      <c r="J2190"/>
      <c r="K2190" t="s">
        <v>7</v>
      </c>
      <c r="L2190" t="s">
        <v>7</v>
      </c>
      <c r="M2190" t="s">
        <v>7</v>
      </c>
      <c r="N2190" t="s">
        <v>7</v>
      </c>
      <c r="O2190" t="s">
        <v>7</v>
      </c>
      <c r="P2190" t="s">
        <v>7</v>
      </c>
      <c r="Q2190" t="s">
        <v>7</v>
      </c>
      <c r="R2190" t="s">
        <v>7</v>
      </c>
      <c r="S2190" t="s">
        <v>7</v>
      </c>
      <c r="T2190" t="s">
        <v>0</v>
      </c>
      <c r="U2190" t="s">
        <v>7</v>
      </c>
      <c r="V2190" t="s">
        <v>7</v>
      </c>
      <c r="W2190" t="s">
        <v>7</v>
      </c>
      <c r="X2190" t="s">
        <v>7</v>
      </c>
      <c r="Y2190" t="s">
        <v>7</v>
      </c>
      <c r="Z2190" t="s">
        <v>7</v>
      </c>
      <c r="AA2190" t="s">
        <v>7</v>
      </c>
      <c r="AB2190" t="s">
        <v>7</v>
      </c>
      <c r="AC2190" t="s">
        <v>7</v>
      </c>
      <c r="AD2190" t="s">
        <v>7</v>
      </c>
      <c r="AE2190" t="s">
        <v>7</v>
      </c>
      <c r="AF2190" t="s">
        <v>7</v>
      </c>
      <c r="AG2190" t="s">
        <v>7</v>
      </c>
      <c r="AH2190" t="s">
        <v>7</v>
      </c>
      <c r="AI2190" t="s">
        <v>7</v>
      </c>
      <c r="AJ2190" t="s">
        <v>7</v>
      </c>
      <c r="AK2190" t="s">
        <v>7</v>
      </c>
      <c r="AL2190" t="s">
        <v>7</v>
      </c>
      <c r="AM2190" t="s">
        <v>7</v>
      </c>
      <c r="AN2190" t="s">
        <v>7</v>
      </c>
      <c r="AO2190" t="s">
        <v>7</v>
      </c>
      <c r="AP2190" t="s">
        <v>0</v>
      </c>
      <c r="AQ2190" t="s">
        <v>7</v>
      </c>
      <c r="AR2190" t="s">
        <v>7</v>
      </c>
      <c r="AS2190" t="s">
        <v>7</v>
      </c>
      <c r="AT2190" t="s">
        <v>7</v>
      </c>
      <c r="AU2190" t="s">
        <v>7</v>
      </c>
      <c r="AV2190" t="s">
        <v>7</v>
      </c>
      <c r="AW2190" t="s">
        <v>7</v>
      </c>
      <c r="AX2190" t="s">
        <v>7</v>
      </c>
      <c r="AY2190" t="s">
        <v>7</v>
      </c>
      <c r="AZ2190" t="s">
        <v>7</v>
      </c>
      <c r="BA2190" t="s">
        <v>7</v>
      </c>
      <c r="BB2190" t="s">
        <v>7</v>
      </c>
      <c r="BC2190" t="s">
        <v>7</v>
      </c>
      <c r="BD2190" t="s">
        <v>7</v>
      </c>
      <c r="BE2190" t="s">
        <v>0</v>
      </c>
      <c r="BF2190" t="s">
        <v>7</v>
      </c>
      <c r="BG2190" t="s">
        <v>7</v>
      </c>
      <c r="BH2190" t="s">
        <v>7</v>
      </c>
      <c r="BI2190" t="s">
        <v>7</v>
      </c>
      <c r="BJ2190" t="s">
        <v>7</v>
      </c>
      <c r="BK2190" t="s">
        <v>7</v>
      </c>
      <c r="BL2190" t="s">
        <v>7</v>
      </c>
      <c r="BM2190" t="s">
        <v>7</v>
      </c>
      <c r="BN2190" t="s">
        <v>7</v>
      </c>
      <c r="BO2190" t="s">
        <v>7</v>
      </c>
      <c r="BP2190" t="s">
        <v>7</v>
      </c>
      <c r="BQ2190" t="s">
        <v>7</v>
      </c>
      <c r="BR2190" t="s">
        <v>7</v>
      </c>
      <c r="BS2190" t="s">
        <v>7</v>
      </c>
      <c r="BT2190" t="s">
        <v>7</v>
      </c>
      <c r="BU2190" t="s">
        <v>7</v>
      </c>
      <c r="BV2190" t="s">
        <v>7</v>
      </c>
      <c r="BW2190" t="s">
        <v>7</v>
      </c>
      <c r="BX2190" t="s">
        <v>7</v>
      </c>
      <c r="BY2190" t="s">
        <v>7</v>
      </c>
      <c r="BZ2190" t="s">
        <v>7</v>
      </c>
      <c r="CA2190" t="s">
        <v>7</v>
      </c>
      <c r="CB2190" t="s">
        <v>7</v>
      </c>
      <c r="CC2190" t="s">
        <v>0</v>
      </c>
      <c r="CD2190" t="s">
        <v>7</v>
      </c>
      <c r="CE2190" t="s">
        <v>7</v>
      </c>
      <c r="CF2190" t="s">
        <v>7</v>
      </c>
      <c r="CG2190" t="s">
        <v>7</v>
      </c>
      <c r="CH2190" t="s">
        <v>7</v>
      </c>
      <c r="CI2190" t="s">
        <v>7</v>
      </c>
      <c r="CJ2190" t="s">
        <v>7</v>
      </c>
      <c r="CK2190" t="s">
        <v>7</v>
      </c>
      <c r="CL2190" t="s">
        <v>7</v>
      </c>
      <c r="CM2190" t="s">
        <v>7</v>
      </c>
      <c r="CN2190" t="s">
        <v>7</v>
      </c>
      <c r="CO2190" t="s">
        <v>7</v>
      </c>
      <c r="CP2190" t="s">
        <v>7</v>
      </c>
      <c r="CQ2190" t="s">
        <v>7</v>
      </c>
      <c r="CR2190" t="s">
        <v>7</v>
      </c>
      <c r="CS2190" t="s">
        <v>7</v>
      </c>
      <c r="CT2190" t="s">
        <v>7</v>
      </c>
      <c r="CU2190" t="s">
        <v>7</v>
      </c>
      <c r="CV2190" t="s">
        <v>7</v>
      </c>
      <c r="CW2190" t="s">
        <v>7</v>
      </c>
      <c r="CX2190" t="s">
        <v>7</v>
      </c>
      <c r="CY2190" t="s">
        <v>7</v>
      </c>
      <c r="CZ2190" t="s">
        <v>7</v>
      </c>
      <c r="DA2190" t="s">
        <v>7</v>
      </c>
      <c r="DB2190" t="s">
        <v>7</v>
      </c>
      <c r="DC2190" t="s">
        <v>7</v>
      </c>
      <c r="DD2190" t="s">
        <v>7</v>
      </c>
      <c r="DE2190" t="s">
        <v>7</v>
      </c>
      <c r="DF2190" t="s">
        <v>7</v>
      </c>
      <c r="DG2190" t="s">
        <v>7</v>
      </c>
      <c r="DH2190" t="s">
        <v>0</v>
      </c>
      <c r="DI2190" t="s">
        <v>7</v>
      </c>
      <c r="DJ2190" t="s">
        <v>7</v>
      </c>
      <c r="DK2190" t="s">
        <v>7</v>
      </c>
      <c r="DL2190" t="s">
        <v>7</v>
      </c>
      <c r="DM2190" t="s">
        <v>7</v>
      </c>
      <c r="DN2190" t="s">
        <v>7</v>
      </c>
      <c r="DO2190" t="s">
        <v>7</v>
      </c>
      <c r="DP2190" t="s">
        <v>7</v>
      </c>
      <c r="DQ2190" t="s">
        <v>7</v>
      </c>
      <c r="DR2190" t="s">
        <v>7</v>
      </c>
      <c r="DS2190" t="s">
        <v>7</v>
      </c>
      <c r="DT2190" t="s">
        <v>7</v>
      </c>
      <c r="DU2190" t="s">
        <v>7</v>
      </c>
      <c r="DV2190" t="s">
        <v>7</v>
      </c>
      <c r="DW2190" t="s">
        <v>7</v>
      </c>
      <c r="DX2190" t="s">
        <v>7</v>
      </c>
      <c r="DY2190" t="s">
        <v>7</v>
      </c>
      <c r="DZ2190" t="s">
        <v>7</v>
      </c>
      <c r="EA2190" t="s">
        <v>7</v>
      </c>
      <c r="EB2190" t="s">
        <v>7</v>
      </c>
      <c r="EC2190" t="s">
        <v>7</v>
      </c>
      <c r="ED2190" t="s">
        <v>7</v>
      </c>
      <c r="EE2190" t="s">
        <v>7</v>
      </c>
      <c r="EF2190" t="s">
        <v>7</v>
      </c>
      <c r="EG2190" t="s">
        <v>7</v>
      </c>
      <c r="EH2190" t="s">
        <v>7</v>
      </c>
      <c r="EI2190" t="s">
        <v>7</v>
      </c>
      <c r="EJ2190" t="s">
        <v>7</v>
      </c>
      <c r="EK2190" t="s">
        <v>7</v>
      </c>
      <c r="EL2190" t="s">
        <v>7</v>
      </c>
      <c r="EM2190" t="s">
        <v>7</v>
      </c>
      <c r="EN2190" t="s">
        <v>7</v>
      </c>
      <c r="EO2190" t="s">
        <v>7</v>
      </c>
      <c r="EP2190" t="s">
        <v>7</v>
      </c>
      <c r="EQ2190" t="s">
        <v>7</v>
      </c>
      <c r="ER2190" t="s">
        <v>7</v>
      </c>
      <c r="ES2190" t="s">
        <v>7</v>
      </c>
      <c r="ET2190" t="s">
        <v>7</v>
      </c>
      <c r="EU2190" t="s">
        <v>7</v>
      </c>
      <c r="EV2190" t="s">
        <v>7</v>
      </c>
      <c r="EW2190" t="s">
        <v>7</v>
      </c>
      <c r="EX2190" t="s">
        <v>7</v>
      </c>
      <c r="EY2190" t="s">
        <v>0</v>
      </c>
      <c r="EZ2190" t="s">
        <v>22</v>
      </c>
      <c r="FA2190" t="s">
        <v>0</v>
      </c>
      <c r="FB2190" t="s">
        <v>22</v>
      </c>
      <c r="FC2190" t="s">
        <v>22</v>
      </c>
      <c r="FD2190" t="s">
        <v>22</v>
      </c>
      <c r="FE2190" t="s">
        <v>22</v>
      </c>
      <c r="FF2190" t="s">
        <v>22</v>
      </c>
      <c r="FG2190" t="s">
        <v>22</v>
      </c>
      <c r="FH2190" t="s">
        <v>22</v>
      </c>
      <c r="FI2190" t="s">
        <v>22</v>
      </c>
      <c r="FJ2190" t="s">
        <v>22</v>
      </c>
      <c r="FK2190" t="s">
        <v>22</v>
      </c>
      <c r="FL2190" t="s">
        <v>22</v>
      </c>
      <c r="FM2190" t="s">
        <v>22</v>
      </c>
    </row>
    <row r="2191" spans="1:169" x14ac:dyDescent="0.2">
      <c r="A2191">
        <v>2270815</v>
      </c>
      <c r="B2191" t="s">
        <v>1</v>
      </c>
      <c r="C2191" t="s">
        <v>7</v>
      </c>
      <c r="D2191" t="s">
        <v>17</v>
      </c>
      <c r="E2191" t="s">
        <v>2235</v>
      </c>
      <c r="F2191" t="s">
        <v>2234</v>
      </c>
      <c r="G2191" t="s">
        <v>14</v>
      </c>
      <c r="H2191" t="s">
        <v>2243</v>
      </c>
      <c r="I2191" t="s">
        <v>2242</v>
      </c>
      <c r="J2191"/>
      <c r="K2191" t="s">
        <v>1</v>
      </c>
      <c r="L2191" t="s">
        <v>1</v>
      </c>
      <c r="M2191" t="s">
        <v>1</v>
      </c>
      <c r="N2191" t="s">
        <v>1</v>
      </c>
      <c r="O2191" t="s">
        <v>1</v>
      </c>
      <c r="P2191" t="s">
        <v>1</v>
      </c>
      <c r="Q2191" t="s">
        <v>1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  <c r="Y2191" t="s">
        <v>1</v>
      </c>
      <c r="Z2191" t="s">
        <v>1</v>
      </c>
      <c r="AA2191" t="s">
        <v>1</v>
      </c>
      <c r="AB2191" t="s">
        <v>1</v>
      </c>
      <c r="AC2191" t="s">
        <v>1</v>
      </c>
      <c r="AD2191" t="s">
        <v>1</v>
      </c>
      <c r="AE2191" t="s">
        <v>1</v>
      </c>
      <c r="AF2191" t="s">
        <v>1</v>
      </c>
      <c r="AG2191" t="s">
        <v>1</v>
      </c>
      <c r="AH2191" t="s">
        <v>1</v>
      </c>
      <c r="AI2191" t="s">
        <v>1</v>
      </c>
      <c r="AJ2191" t="s">
        <v>1</v>
      </c>
      <c r="AK2191" t="s">
        <v>1</v>
      </c>
      <c r="AL2191" t="s">
        <v>1</v>
      </c>
      <c r="AM2191" t="s">
        <v>1</v>
      </c>
      <c r="AN2191" t="s">
        <v>1</v>
      </c>
      <c r="AO2191" t="s">
        <v>1</v>
      </c>
      <c r="AP2191" t="s">
        <v>1</v>
      </c>
      <c r="AQ2191" t="s">
        <v>0</v>
      </c>
      <c r="AR2191" t="s">
        <v>1</v>
      </c>
      <c r="AS2191" t="s">
        <v>1</v>
      </c>
      <c r="AT2191" t="s">
        <v>1</v>
      </c>
      <c r="AU2191" t="s">
        <v>1</v>
      </c>
      <c r="AV2191" t="s">
        <v>1</v>
      </c>
      <c r="AW2191" t="s">
        <v>1</v>
      </c>
      <c r="AX2191" t="s">
        <v>1</v>
      </c>
      <c r="AY2191" t="s">
        <v>1</v>
      </c>
      <c r="AZ2191" t="s">
        <v>1</v>
      </c>
      <c r="BA2191" t="s">
        <v>1</v>
      </c>
      <c r="BB2191" t="s">
        <v>1</v>
      </c>
      <c r="BC2191" t="s">
        <v>1</v>
      </c>
      <c r="BD2191" t="s">
        <v>1</v>
      </c>
      <c r="BE2191" t="s">
        <v>1</v>
      </c>
      <c r="BF2191" t="s">
        <v>1</v>
      </c>
      <c r="BG2191" t="s">
        <v>1</v>
      </c>
      <c r="BH2191" t="s">
        <v>1</v>
      </c>
      <c r="BI2191" t="s">
        <v>1</v>
      </c>
      <c r="BJ2191" t="s">
        <v>1</v>
      </c>
      <c r="BK2191" t="s">
        <v>1</v>
      </c>
      <c r="BL2191" t="s">
        <v>1</v>
      </c>
      <c r="BM2191" t="s">
        <v>1</v>
      </c>
      <c r="BN2191" t="s">
        <v>1</v>
      </c>
      <c r="BO2191" t="s">
        <v>1</v>
      </c>
      <c r="BP2191" t="s">
        <v>1</v>
      </c>
      <c r="BQ2191" t="s">
        <v>1</v>
      </c>
      <c r="BR2191" t="s">
        <v>1</v>
      </c>
      <c r="BS2191" t="s">
        <v>1</v>
      </c>
      <c r="BT2191" t="s">
        <v>1</v>
      </c>
      <c r="BU2191" t="s">
        <v>1</v>
      </c>
      <c r="BV2191" t="s">
        <v>1</v>
      </c>
      <c r="BW2191" t="s">
        <v>7</v>
      </c>
      <c r="BX2191" t="s">
        <v>1</v>
      </c>
      <c r="BY2191" t="s">
        <v>1</v>
      </c>
      <c r="BZ2191" t="s">
        <v>1</v>
      </c>
      <c r="CA2191" t="s">
        <v>1</v>
      </c>
      <c r="CB2191" t="s">
        <v>1</v>
      </c>
      <c r="CC2191" t="s">
        <v>1</v>
      </c>
      <c r="CD2191" t="s">
        <v>1</v>
      </c>
      <c r="CE2191" t="s">
        <v>1</v>
      </c>
      <c r="CF2191" t="s">
        <v>1</v>
      </c>
      <c r="CG2191" t="s">
        <v>1</v>
      </c>
      <c r="CH2191" t="s">
        <v>1</v>
      </c>
      <c r="CI2191" t="s">
        <v>1</v>
      </c>
      <c r="CJ2191" t="s">
        <v>1</v>
      </c>
      <c r="CK2191" t="s">
        <v>1</v>
      </c>
      <c r="CL2191" t="s">
        <v>1</v>
      </c>
      <c r="CM2191" t="s">
        <v>1</v>
      </c>
      <c r="CN2191" t="s">
        <v>1</v>
      </c>
      <c r="CO2191" t="s">
        <v>1</v>
      </c>
      <c r="CP2191" t="s">
        <v>1</v>
      </c>
      <c r="CQ2191" t="s">
        <v>1</v>
      </c>
      <c r="CR2191" t="s">
        <v>1</v>
      </c>
      <c r="CS2191" t="s">
        <v>1</v>
      </c>
      <c r="CT2191" t="s">
        <v>1</v>
      </c>
      <c r="CU2191" t="s">
        <v>1</v>
      </c>
      <c r="CV2191" t="s">
        <v>1</v>
      </c>
      <c r="CW2191" t="s">
        <v>1</v>
      </c>
      <c r="CX2191" t="s">
        <v>1</v>
      </c>
      <c r="CY2191" t="s">
        <v>1</v>
      </c>
      <c r="CZ2191" t="s">
        <v>1</v>
      </c>
      <c r="DA2191" t="s">
        <v>1</v>
      </c>
      <c r="DB2191" t="s">
        <v>1</v>
      </c>
      <c r="DC2191" t="s">
        <v>1</v>
      </c>
      <c r="DD2191" t="s">
        <v>1</v>
      </c>
      <c r="DE2191" t="s">
        <v>1</v>
      </c>
      <c r="DF2191" t="s">
        <v>1</v>
      </c>
      <c r="DG2191" t="s">
        <v>1</v>
      </c>
      <c r="DH2191" t="s">
        <v>1</v>
      </c>
      <c r="DI2191" t="s">
        <v>1</v>
      </c>
      <c r="DJ2191" t="s">
        <v>1</v>
      </c>
      <c r="DK2191" t="s">
        <v>1</v>
      </c>
      <c r="DL2191" t="s">
        <v>1</v>
      </c>
      <c r="DM2191" t="s">
        <v>1</v>
      </c>
      <c r="DN2191" t="s">
        <v>1</v>
      </c>
      <c r="DO2191" t="s">
        <v>1</v>
      </c>
      <c r="DP2191" t="s">
        <v>1</v>
      </c>
      <c r="DQ2191" t="s">
        <v>1</v>
      </c>
      <c r="DR2191" t="s">
        <v>1</v>
      </c>
      <c r="DS2191" t="s">
        <v>1</v>
      </c>
      <c r="DT2191" t="s">
        <v>1</v>
      </c>
      <c r="DU2191" t="s">
        <v>1</v>
      </c>
      <c r="DV2191" t="s">
        <v>1</v>
      </c>
      <c r="DW2191" t="s">
        <v>1</v>
      </c>
      <c r="DX2191" t="s">
        <v>1</v>
      </c>
      <c r="DY2191" t="s">
        <v>1</v>
      </c>
      <c r="DZ2191" t="s">
        <v>1</v>
      </c>
      <c r="EA2191" t="s">
        <v>1</v>
      </c>
      <c r="EB2191" t="s">
        <v>1</v>
      </c>
      <c r="EC2191" t="s">
        <v>1</v>
      </c>
      <c r="ED2191" t="s">
        <v>1</v>
      </c>
      <c r="EE2191" t="s">
        <v>1</v>
      </c>
      <c r="EF2191" t="s">
        <v>1</v>
      </c>
      <c r="EG2191" t="s">
        <v>1</v>
      </c>
      <c r="EH2191" t="s">
        <v>1</v>
      </c>
      <c r="EI2191" t="s">
        <v>1</v>
      </c>
      <c r="EJ2191" t="s">
        <v>1</v>
      </c>
      <c r="EK2191" t="s">
        <v>1</v>
      </c>
      <c r="EL2191" t="s">
        <v>1</v>
      </c>
      <c r="EM2191" t="s">
        <v>1</v>
      </c>
      <c r="EN2191" t="s">
        <v>1</v>
      </c>
      <c r="EO2191" t="s">
        <v>1</v>
      </c>
      <c r="EP2191" t="s">
        <v>1</v>
      </c>
      <c r="EQ2191" t="s">
        <v>1</v>
      </c>
      <c r="ER2191" t="s">
        <v>1</v>
      </c>
      <c r="ES2191" t="s">
        <v>1</v>
      </c>
      <c r="ET2191" t="s">
        <v>1</v>
      </c>
      <c r="EU2191" t="s">
        <v>1</v>
      </c>
      <c r="EV2191" t="s">
        <v>1</v>
      </c>
      <c r="EW2191" t="s">
        <v>1</v>
      </c>
      <c r="EX2191" t="s">
        <v>1</v>
      </c>
      <c r="EY2191" t="s">
        <v>0</v>
      </c>
      <c r="EZ2191" t="s">
        <v>1</v>
      </c>
      <c r="FA2191" t="s">
        <v>1</v>
      </c>
      <c r="FB2191" t="s">
        <v>1</v>
      </c>
      <c r="FC2191" t="s">
        <v>1</v>
      </c>
      <c r="FD2191" t="s">
        <v>1</v>
      </c>
      <c r="FE2191" t="s">
        <v>1</v>
      </c>
      <c r="FF2191" t="s">
        <v>1</v>
      </c>
      <c r="FG2191" t="s">
        <v>1</v>
      </c>
      <c r="FH2191" t="s">
        <v>1</v>
      </c>
      <c r="FI2191" t="s">
        <v>1</v>
      </c>
      <c r="FJ2191" t="s">
        <v>1</v>
      </c>
      <c r="FK2191" t="s">
        <v>1</v>
      </c>
      <c r="FL2191" t="s">
        <v>1</v>
      </c>
      <c r="FM2191" t="s">
        <v>1</v>
      </c>
    </row>
    <row r="2192" spans="1:169" x14ac:dyDescent="0.2">
      <c r="A2192">
        <v>2271752</v>
      </c>
      <c r="B2192" t="s">
        <v>7</v>
      </c>
      <c r="C2192" t="s">
        <v>22</v>
      </c>
      <c r="D2192" t="s">
        <v>33</v>
      </c>
      <c r="E2192" t="s">
        <v>2235</v>
      </c>
      <c r="F2192" t="s">
        <v>2234</v>
      </c>
      <c r="G2192" t="s">
        <v>14</v>
      </c>
      <c r="H2192" t="s">
        <v>2241</v>
      </c>
      <c r="I2192" t="s">
        <v>2240</v>
      </c>
      <c r="J2192"/>
      <c r="K2192" t="s">
        <v>7</v>
      </c>
      <c r="L2192" t="s">
        <v>7</v>
      </c>
      <c r="M2192" t="s">
        <v>7</v>
      </c>
      <c r="N2192" t="s">
        <v>7</v>
      </c>
      <c r="O2192" t="s">
        <v>7</v>
      </c>
      <c r="P2192" t="s">
        <v>7</v>
      </c>
      <c r="Q2192" t="s">
        <v>7</v>
      </c>
      <c r="R2192" t="s">
        <v>7</v>
      </c>
      <c r="S2192" t="s">
        <v>7</v>
      </c>
      <c r="T2192" t="s">
        <v>7</v>
      </c>
      <c r="U2192" t="s">
        <v>7</v>
      </c>
      <c r="V2192" t="s">
        <v>7</v>
      </c>
      <c r="W2192" t="s">
        <v>7</v>
      </c>
      <c r="X2192" t="s">
        <v>7</v>
      </c>
      <c r="Y2192" t="s">
        <v>7</v>
      </c>
      <c r="Z2192" t="s">
        <v>7</v>
      </c>
      <c r="AA2192" t="s">
        <v>7</v>
      </c>
      <c r="AB2192" t="s">
        <v>7</v>
      </c>
      <c r="AC2192" t="s">
        <v>7</v>
      </c>
      <c r="AD2192" t="s">
        <v>7</v>
      </c>
      <c r="AE2192" t="s">
        <v>7</v>
      </c>
      <c r="AF2192" t="s">
        <v>7</v>
      </c>
      <c r="AG2192" t="s">
        <v>7</v>
      </c>
      <c r="AH2192" t="s">
        <v>7</v>
      </c>
      <c r="AI2192" t="s">
        <v>7</v>
      </c>
      <c r="AJ2192" t="s">
        <v>7</v>
      </c>
      <c r="AK2192" t="s">
        <v>7</v>
      </c>
      <c r="AL2192" t="s">
        <v>7</v>
      </c>
      <c r="AM2192" t="s">
        <v>7</v>
      </c>
      <c r="AN2192" t="s">
        <v>7</v>
      </c>
      <c r="AO2192" t="s">
        <v>7</v>
      </c>
      <c r="AP2192" t="s">
        <v>7</v>
      </c>
      <c r="AQ2192" t="s">
        <v>0</v>
      </c>
      <c r="AR2192" t="s">
        <v>7</v>
      </c>
      <c r="AS2192" t="s">
        <v>7</v>
      </c>
      <c r="AT2192" t="s">
        <v>7</v>
      </c>
      <c r="AU2192" t="s">
        <v>7</v>
      </c>
      <c r="AV2192" t="s">
        <v>7</v>
      </c>
      <c r="AW2192" t="s">
        <v>7</v>
      </c>
      <c r="AX2192" t="s">
        <v>7</v>
      </c>
      <c r="AY2192" t="s">
        <v>7</v>
      </c>
      <c r="AZ2192" t="s">
        <v>7</v>
      </c>
      <c r="BA2192" t="s">
        <v>7</v>
      </c>
      <c r="BB2192" t="s">
        <v>7</v>
      </c>
      <c r="BC2192" t="s">
        <v>7</v>
      </c>
      <c r="BD2192" t="s">
        <v>7</v>
      </c>
      <c r="BE2192" t="s">
        <v>7</v>
      </c>
      <c r="BF2192" t="s">
        <v>7</v>
      </c>
      <c r="BG2192" t="s">
        <v>7</v>
      </c>
      <c r="BH2192" t="s">
        <v>7</v>
      </c>
      <c r="BI2192" t="s">
        <v>7</v>
      </c>
      <c r="BJ2192" t="s">
        <v>7</v>
      </c>
      <c r="BK2192" t="s">
        <v>7</v>
      </c>
      <c r="BL2192" t="s">
        <v>7</v>
      </c>
      <c r="BM2192" t="s">
        <v>7</v>
      </c>
      <c r="BN2192" t="s">
        <v>22</v>
      </c>
      <c r="BO2192" t="s">
        <v>22</v>
      </c>
      <c r="BP2192" t="s">
        <v>22</v>
      </c>
      <c r="BQ2192" t="s">
        <v>22</v>
      </c>
      <c r="BR2192" t="s">
        <v>22</v>
      </c>
      <c r="BS2192" t="s">
        <v>7</v>
      </c>
      <c r="BT2192" t="s">
        <v>7</v>
      </c>
      <c r="BU2192" t="s">
        <v>7</v>
      </c>
      <c r="BV2192" t="s">
        <v>7</v>
      </c>
      <c r="BW2192" t="s">
        <v>7</v>
      </c>
      <c r="BX2192" t="s">
        <v>7</v>
      </c>
      <c r="BY2192" t="s">
        <v>7</v>
      </c>
      <c r="BZ2192" t="s">
        <v>7</v>
      </c>
      <c r="CA2192" t="s">
        <v>7</v>
      </c>
      <c r="CB2192" t="s">
        <v>7</v>
      </c>
      <c r="CC2192" t="s">
        <v>7</v>
      </c>
      <c r="CD2192" t="s">
        <v>7</v>
      </c>
      <c r="CE2192" t="s">
        <v>7</v>
      </c>
      <c r="CF2192" t="s">
        <v>7</v>
      </c>
      <c r="CG2192" t="s">
        <v>7</v>
      </c>
      <c r="CH2192" t="s">
        <v>7</v>
      </c>
      <c r="CI2192" t="s">
        <v>7</v>
      </c>
      <c r="CJ2192" t="s">
        <v>7</v>
      </c>
      <c r="CK2192" t="s">
        <v>7</v>
      </c>
      <c r="CL2192" t="s">
        <v>7</v>
      </c>
      <c r="CM2192" t="s">
        <v>7</v>
      </c>
      <c r="CN2192" t="s">
        <v>7</v>
      </c>
      <c r="CO2192" t="s">
        <v>7</v>
      </c>
      <c r="CP2192" t="s">
        <v>7</v>
      </c>
      <c r="CQ2192" t="s">
        <v>7</v>
      </c>
      <c r="CR2192" t="s">
        <v>7</v>
      </c>
      <c r="CS2192" t="s">
        <v>7</v>
      </c>
      <c r="CT2192" t="s">
        <v>7</v>
      </c>
      <c r="CU2192" t="s">
        <v>7</v>
      </c>
      <c r="CV2192" t="s">
        <v>7</v>
      </c>
      <c r="CW2192" t="s">
        <v>7</v>
      </c>
      <c r="CX2192" t="s">
        <v>7</v>
      </c>
      <c r="CY2192" t="s">
        <v>7</v>
      </c>
      <c r="CZ2192" t="s">
        <v>7</v>
      </c>
      <c r="DA2192" t="s">
        <v>7</v>
      </c>
      <c r="DB2192" t="s">
        <v>7</v>
      </c>
      <c r="DC2192" t="s">
        <v>7</v>
      </c>
      <c r="DD2192" t="s">
        <v>7</v>
      </c>
      <c r="DE2192" t="s">
        <v>7</v>
      </c>
      <c r="DF2192" t="s">
        <v>7</v>
      </c>
      <c r="DG2192" t="s">
        <v>7</v>
      </c>
      <c r="DH2192" t="s">
        <v>7</v>
      </c>
      <c r="DI2192" t="s">
        <v>7</v>
      </c>
      <c r="DJ2192" t="s">
        <v>7</v>
      </c>
      <c r="DK2192" t="s">
        <v>7</v>
      </c>
      <c r="DL2192" t="s">
        <v>7</v>
      </c>
      <c r="DM2192" t="s">
        <v>7</v>
      </c>
      <c r="DN2192" t="s">
        <v>7</v>
      </c>
      <c r="DO2192" t="s">
        <v>7</v>
      </c>
      <c r="DP2192" t="s">
        <v>7</v>
      </c>
      <c r="DQ2192" t="s">
        <v>7</v>
      </c>
      <c r="DR2192" t="s">
        <v>7</v>
      </c>
      <c r="DS2192" t="s">
        <v>7</v>
      </c>
      <c r="DT2192" t="s">
        <v>7</v>
      </c>
      <c r="DU2192" t="s">
        <v>7</v>
      </c>
      <c r="DV2192" t="s">
        <v>7</v>
      </c>
      <c r="DW2192" t="s">
        <v>7</v>
      </c>
      <c r="DX2192" t="s">
        <v>7</v>
      </c>
      <c r="DY2192" t="s">
        <v>7</v>
      </c>
      <c r="DZ2192" t="s">
        <v>7</v>
      </c>
      <c r="EA2192" t="s">
        <v>7</v>
      </c>
      <c r="EB2192" t="s">
        <v>7</v>
      </c>
      <c r="EC2192" t="s">
        <v>7</v>
      </c>
      <c r="ED2192" t="s">
        <v>7</v>
      </c>
      <c r="EE2192" t="s">
        <v>7</v>
      </c>
      <c r="EF2192" t="s">
        <v>7</v>
      </c>
      <c r="EG2192" t="s">
        <v>7</v>
      </c>
      <c r="EH2192" t="s">
        <v>7</v>
      </c>
      <c r="EI2192" t="s">
        <v>7</v>
      </c>
      <c r="EJ2192" t="s">
        <v>7</v>
      </c>
      <c r="EK2192" t="s">
        <v>7</v>
      </c>
      <c r="EL2192" t="s">
        <v>7</v>
      </c>
      <c r="EM2192" t="s">
        <v>7</v>
      </c>
      <c r="EN2192" t="s">
        <v>7</v>
      </c>
      <c r="EO2192" t="s">
        <v>7</v>
      </c>
      <c r="EP2192" t="s">
        <v>7</v>
      </c>
      <c r="EQ2192" t="s">
        <v>7</v>
      </c>
      <c r="ER2192" t="s">
        <v>7</v>
      </c>
      <c r="ES2192" t="s">
        <v>7</v>
      </c>
      <c r="ET2192" t="s">
        <v>7</v>
      </c>
      <c r="EU2192" t="s">
        <v>7</v>
      </c>
      <c r="EV2192" t="s">
        <v>7</v>
      </c>
      <c r="EW2192" t="s">
        <v>7</v>
      </c>
      <c r="EX2192" t="s">
        <v>7</v>
      </c>
      <c r="EY2192" t="s">
        <v>7</v>
      </c>
      <c r="EZ2192" t="s">
        <v>7</v>
      </c>
      <c r="FA2192" t="s">
        <v>0</v>
      </c>
      <c r="FB2192" t="s">
        <v>7</v>
      </c>
      <c r="FC2192" t="s">
        <v>7</v>
      </c>
      <c r="FD2192" t="s">
        <v>7</v>
      </c>
      <c r="FE2192" t="s">
        <v>7</v>
      </c>
      <c r="FF2192" t="s">
        <v>7</v>
      </c>
      <c r="FG2192" t="s">
        <v>7</v>
      </c>
      <c r="FH2192" t="s">
        <v>7</v>
      </c>
      <c r="FI2192" t="s">
        <v>7</v>
      </c>
      <c r="FJ2192" t="s">
        <v>7</v>
      </c>
      <c r="FK2192" t="s">
        <v>7</v>
      </c>
      <c r="FL2192" t="s">
        <v>7</v>
      </c>
      <c r="FM2192" t="s">
        <v>7</v>
      </c>
    </row>
    <row r="2193" spans="1:169" x14ac:dyDescent="0.2">
      <c r="A2193">
        <v>2272122</v>
      </c>
      <c r="B2193" t="s">
        <v>22</v>
      </c>
      <c r="C2193" t="s">
        <v>1</v>
      </c>
      <c r="D2193" t="s">
        <v>33</v>
      </c>
      <c r="E2193" t="s">
        <v>2235</v>
      </c>
      <c r="F2193" t="s">
        <v>2234</v>
      </c>
      <c r="G2193" t="s">
        <v>14</v>
      </c>
      <c r="H2193" t="s">
        <v>2239</v>
      </c>
      <c r="I2193" t="s">
        <v>2238</v>
      </c>
      <c r="J2193"/>
      <c r="K2193" t="s">
        <v>22</v>
      </c>
      <c r="L2193" t="s">
        <v>22</v>
      </c>
      <c r="M2193" t="s">
        <v>22</v>
      </c>
      <c r="N2193" t="s">
        <v>22</v>
      </c>
      <c r="O2193" t="s">
        <v>22</v>
      </c>
      <c r="P2193" t="s">
        <v>22</v>
      </c>
      <c r="Q2193" t="s">
        <v>22</v>
      </c>
      <c r="R2193" t="s">
        <v>22</v>
      </c>
      <c r="S2193" t="s">
        <v>22</v>
      </c>
      <c r="T2193" t="s">
        <v>22</v>
      </c>
      <c r="U2193" t="s">
        <v>22</v>
      </c>
      <c r="V2193" t="s">
        <v>22</v>
      </c>
      <c r="W2193" t="s">
        <v>22</v>
      </c>
      <c r="X2193" t="s">
        <v>22</v>
      </c>
      <c r="Y2193" t="s">
        <v>22</v>
      </c>
      <c r="Z2193" t="s">
        <v>22</v>
      </c>
      <c r="AA2193" t="s">
        <v>22</v>
      </c>
      <c r="AB2193" t="s">
        <v>22</v>
      </c>
      <c r="AC2193" t="s">
        <v>22</v>
      </c>
      <c r="AD2193" t="s">
        <v>22</v>
      </c>
      <c r="AE2193" t="s">
        <v>22</v>
      </c>
      <c r="AF2193" t="s">
        <v>22</v>
      </c>
      <c r="AG2193" t="s">
        <v>22</v>
      </c>
      <c r="AH2193" t="s">
        <v>22</v>
      </c>
      <c r="AI2193" t="s">
        <v>22</v>
      </c>
      <c r="AJ2193" t="s">
        <v>22</v>
      </c>
      <c r="AK2193" t="s">
        <v>22</v>
      </c>
      <c r="AL2193" t="s">
        <v>22</v>
      </c>
      <c r="AM2193" t="s">
        <v>22</v>
      </c>
      <c r="AN2193" t="s">
        <v>22</v>
      </c>
      <c r="AO2193" t="s">
        <v>22</v>
      </c>
      <c r="AP2193" t="s">
        <v>22</v>
      </c>
      <c r="AQ2193" t="s">
        <v>22</v>
      </c>
      <c r="AR2193" t="s">
        <v>22</v>
      </c>
      <c r="AS2193" t="s">
        <v>22</v>
      </c>
      <c r="AT2193" t="s">
        <v>22</v>
      </c>
      <c r="AU2193" t="s">
        <v>22</v>
      </c>
      <c r="AV2193" t="s">
        <v>22</v>
      </c>
      <c r="AW2193" t="s">
        <v>22</v>
      </c>
      <c r="AX2193" t="s">
        <v>22</v>
      </c>
      <c r="AY2193" t="s">
        <v>22</v>
      </c>
      <c r="AZ2193" t="s">
        <v>22</v>
      </c>
      <c r="BA2193" t="s">
        <v>22</v>
      </c>
      <c r="BB2193" t="s">
        <v>22</v>
      </c>
      <c r="BC2193" t="s">
        <v>22</v>
      </c>
      <c r="BD2193" t="s">
        <v>22</v>
      </c>
      <c r="BE2193" t="s">
        <v>22</v>
      </c>
      <c r="BF2193" t="s">
        <v>22</v>
      </c>
      <c r="BG2193" t="s">
        <v>22</v>
      </c>
      <c r="BH2193" t="s">
        <v>22</v>
      </c>
      <c r="BI2193" t="s">
        <v>22</v>
      </c>
      <c r="BJ2193" t="s">
        <v>22</v>
      </c>
      <c r="BK2193" t="s">
        <v>22</v>
      </c>
      <c r="BL2193" t="s">
        <v>22</v>
      </c>
      <c r="BM2193" t="s">
        <v>22</v>
      </c>
      <c r="BN2193" t="s">
        <v>22</v>
      </c>
      <c r="BO2193" t="s">
        <v>22</v>
      </c>
      <c r="BP2193" t="s">
        <v>22</v>
      </c>
      <c r="BQ2193" t="s">
        <v>22</v>
      </c>
      <c r="BR2193" t="s">
        <v>22</v>
      </c>
      <c r="BS2193" t="s">
        <v>22</v>
      </c>
      <c r="BT2193" t="s">
        <v>22</v>
      </c>
      <c r="BU2193" t="s">
        <v>22</v>
      </c>
      <c r="BV2193" t="s">
        <v>22</v>
      </c>
      <c r="BW2193" t="s">
        <v>22</v>
      </c>
      <c r="BX2193" t="s">
        <v>22</v>
      </c>
      <c r="BY2193" t="s">
        <v>22</v>
      </c>
      <c r="BZ2193" t="s">
        <v>22</v>
      </c>
      <c r="CA2193" t="s">
        <v>22</v>
      </c>
      <c r="CB2193" t="s">
        <v>22</v>
      </c>
      <c r="CC2193" t="s">
        <v>22</v>
      </c>
      <c r="CD2193" t="s">
        <v>22</v>
      </c>
      <c r="CE2193" t="s">
        <v>22</v>
      </c>
      <c r="CF2193" t="s">
        <v>22</v>
      </c>
      <c r="CG2193" t="s">
        <v>22</v>
      </c>
      <c r="CH2193" t="s">
        <v>22</v>
      </c>
      <c r="CI2193" t="s">
        <v>22</v>
      </c>
      <c r="CJ2193" t="s">
        <v>22</v>
      </c>
      <c r="CK2193" t="s">
        <v>22</v>
      </c>
      <c r="CL2193" t="s">
        <v>22</v>
      </c>
      <c r="CM2193" t="s">
        <v>22</v>
      </c>
      <c r="CN2193" t="s">
        <v>22</v>
      </c>
      <c r="CO2193" t="s">
        <v>22</v>
      </c>
      <c r="CP2193" t="s">
        <v>22</v>
      </c>
      <c r="CQ2193" t="s">
        <v>22</v>
      </c>
      <c r="CR2193" t="s">
        <v>22</v>
      </c>
      <c r="CS2193" t="s">
        <v>22</v>
      </c>
      <c r="CT2193" t="s">
        <v>22</v>
      </c>
      <c r="CU2193" t="s">
        <v>22</v>
      </c>
      <c r="CV2193" t="s">
        <v>22</v>
      </c>
      <c r="CW2193" t="s">
        <v>22</v>
      </c>
      <c r="CX2193" t="s">
        <v>22</v>
      </c>
      <c r="CY2193" t="s">
        <v>22</v>
      </c>
      <c r="CZ2193" t="s">
        <v>22</v>
      </c>
      <c r="DA2193" t="s">
        <v>22</v>
      </c>
      <c r="DB2193" t="s">
        <v>22</v>
      </c>
      <c r="DC2193" t="s">
        <v>22</v>
      </c>
      <c r="DD2193" t="s">
        <v>22</v>
      </c>
      <c r="DE2193" t="s">
        <v>22</v>
      </c>
      <c r="DF2193" t="s">
        <v>22</v>
      </c>
      <c r="DG2193" t="s">
        <v>22</v>
      </c>
      <c r="DH2193" t="s">
        <v>1</v>
      </c>
      <c r="DI2193" t="s">
        <v>22</v>
      </c>
      <c r="DJ2193" t="s">
        <v>22</v>
      </c>
      <c r="DK2193" t="s">
        <v>22</v>
      </c>
      <c r="DL2193" t="s">
        <v>22</v>
      </c>
      <c r="DM2193" t="s">
        <v>22</v>
      </c>
      <c r="DN2193" t="s">
        <v>22</v>
      </c>
      <c r="DO2193" t="s">
        <v>22</v>
      </c>
      <c r="DP2193" t="s">
        <v>22</v>
      </c>
      <c r="DQ2193" t="s">
        <v>22</v>
      </c>
      <c r="DR2193" t="s">
        <v>22</v>
      </c>
      <c r="DS2193" t="s">
        <v>22</v>
      </c>
      <c r="DT2193" t="s">
        <v>22</v>
      </c>
      <c r="DU2193" t="s">
        <v>22</v>
      </c>
      <c r="DV2193" t="s">
        <v>22</v>
      </c>
      <c r="DW2193" t="s">
        <v>22</v>
      </c>
      <c r="DX2193" t="s">
        <v>22</v>
      </c>
      <c r="DY2193" t="s">
        <v>22</v>
      </c>
      <c r="DZ2193" t="s">
        <v>22</v>
      </c>
      <c r="EA2193" t="s">
        <v>22</v>
      </c>
      <c r="EB2193" t="s">
        <v>22</v>
      </c>
      <c r="EC2193" t="s">
        <v>22</v>
      </c>
      <c r="ED2193" t="s">
        <v>22</v>
      </c>
      <c r="EE2193" t="s">
        <v>22</v>
      </c>
      <c r="EF2193" t="s">
        <v>22</v>
      </c>
      <c r="EG2193" t="s">
        <v>22</v>
      </c>
      <c r="EH2193" t="s">
        <v>22</v>
      </c>
      <c r="EI2193" t="s">
        <v>22</v>
      </c>
      <c r="EJ2193" t="s">
        <v>22</v>
      </c>
      <c r="EK2193" t="s">
        <v>22</v>
      </c>
      <c r="EL2193" t="s">
        <v>22</v>
      </c>
      <c r="EM2193" t="s">
        <v>22</v>
      </c>
      <c r="EN2193" t="s">
        <v>22</v>
      </c>
      <c r="EO2193" t="s">
        <v>22</v>
      </c>
      <c r="EP2193" t="s">
        <v>22</v>
      </c>
      <c r="EQ2193" t="s">
        <v>22</v>
      </c>
      <c r="ER2193" t="s">
        <v>22</v>
      </c>
      <c r="ES2193" t="s">
        <v>22</v>
      </c>
      <c r="ET2193" t="s">
        <v>22</v>
      </c>
      <c r="EU2193" t="s">
        <v>22</v>
      </c>
      <c r="EV2193" t="s">
        <v>22</v>
      </c>
      <c r="EW2193" t="s">
        <v>22</v>
      </c>
      <c r="EX2193" t="s">
        <v>22</v>
      </c>
      <c r="EY2193" t="s">
        <v>22</v>
      </c>
      <c r="EZ2193" t="s">
        <v>22</v>
      </c>
      <c r="FA2193" t="s">
        <v>22</v>
      </c>
      <c r="FB2193" t="s">
        <v>22</v>
      </c>
      <c r="FC2193" t="s">
        <v>22</v>
      </c>
      <c r="FD2193" t="s">
        <v>22</v>
      </c>
      <c r="FE2193" t="s">
        <v>22</v>
      </c>
      <c r="FF2193" t="s">
        <v>22</v>
      </c>
      <c r="FG2193" t="s">
        <v>22</v>
      </c>
      <c r="FH2193" t="s">
        <v>22</v>
      </c>
      <c r="FI2193" t="s">
        <v>22</v>
      </c>
      <c r="FJ2193" t="s">
        <v>22</v>
      </c>
      <c r="FK2193" t="s">
        <v>22</v>
      </c>
      <c r="FL2193" t="s">
        <v>22</v>
      </c>
      <c r="FM2193" t="s">
        <v>22</v>
      </c>
    </row>
    <row r="2194" spans="1:169" x14ac:dyDescent="0.2">
      <c r="A2194">
        <v>2272449</v>
      </c>
      <c r="B2194" t="s">
        <v>22</v>
      </c>
      <c r="C2194" t="s">
        <v>2</v>
      </c>
      <c r="D2194" t="s">
        <v>33</v>
      </c>
      <c r="E2194" t="s">
        <v>2235</v>
      </c>
      <c r="F2194" t="s">
        <v>2234</v>
      </c>
      <c r="G2194" t="s">
        <v>14</v>
      </c>
      <c r="H2194" t="s">
        <v>2237</v>
      </c>
      <c r="I2194" t="s">
        <v>2236</v>
      </c>
      <c r="J2194"/>
      <c r="K2194" t="s">
        <v>22</v>
      </c>
      <c r="L2194" t="s">
        <v>22</v>
      </c>
      <c r="M2194" t="s">
        <v>22</v>
      </c>
      <c r="N2194" t="s">
        <v>22</v>
      </c>
      <c r="O2194" t="s">
        <v>22</v>
      </c>
      <c r="P2194" t="s">
        <v>22</v>
      </c>
      <c r="Q2194" t="s">
        <v>22</v>
      </c>
      <c r="R2194" t="s">
        <v>22</v>
      </c>
      <c r="S2194" t="s">
        <v>22</v>
      </c>
      <c r="T2194" t="s">
        <v>22</v>
      </c>
      <c r="U2194" t="s">
        <v>22</v>
      </c>
      <c r="V2194" t="s">
        <v>22</v>
      </c>
      <c r="W2194" t="s">
        <v>22</v>
      </c>
      <c r="X2194" t="s">
        <v>22</v>
      </c>
      <c r="Y2194" t="s">
        <v>22</v>
      </c>
      <c r="Z2194" t="s">
        <v>22</v>
      </c>
      <c r="AA2194" t="s">
        <v>22</v>
      </c>
      <c r="AB2194" t="s">
        <v>22</v>
      </c>
      <c r="AC2194" t="s">
        <v>22</v>
      </c>
      <c r="AD2194" t="s">
        <v>22</v>
      </c>
      <c r="AE2194" t="s">
        <v>22</v>
      </c>
      <c r="AF2194" t="s">
        <v>22</v>
      </c>
      <c r="AG2194" t="s">
        <v>22</v>
      </c>
      <c r="AH2194" t="s">
        <v>22</v>
      </c>
      <c r="AI2194" t="s">
        <v>22</v>
      </c>
      <c r="AJ2194" t="s">
        <v>22</v>
      </c>
      <c r="AK2194" t="s">
        <v>22</v>
      </c>
      <c r="AL2194" t="s">
        <v>22</v>
      </c>
      <c r="AM2194" t="s">
        <v>22</v>
      </c>
      <c r="AN2194" t="s">
        <v>22</v>
      </c>
      <c r="AO2194" t="s">
        <v>0</v>
      </c>
      <c r="AP2194" t="s">
        <v>22</v>
      </c>
      <c r="AQ2194" t="s">
        <v>22</v>
      </c>
      <c r="AR2194" t="s">
        <v>22</v>
      </c>
      <c r="AS2194" t="s">
        <v>22</v>
      </c>
      <c r="AT2194" t="s">
        <v>22</v>
      </c>
      <c r="AU2194" t="s">
        <v>22</v>
      </c>
      <c r="AV2194" t="s">
        <v>22</v>
      </c>
      <c r="AW2194" t="s">
        <v>22</v>
      </c>
      <c r="AX2194" t="s">
        <v>22</v>
      </c>
      <c r="AY2194" t="s">
        <v>22</v>
      </c>
      <c r="AZ2194" t="s">
        <v>22</v>
      </c>
      <c r="BA2194" t="s">
        <v>22</v>
      </c>
      <c r="BB2194" t="s">
        <v>22</v>
      </c>
      <c r="BC2194" t="s">
        <v>22</v>
      </c>
      <c r="BD2194" t="s">
        <v>22</v>
      </c>
      <c r="BE2194" t="s">
        <v>22</v>
      </c>
      <c r="BF2194" t="s">
        <v>22</v>
      </c>
      <c r="BG2194" t="s">
        <v>22</v>
      </c>
      <c r="BH2194" t="s">
        <v>22</v>
      </c>
      <c r="BI2194" t="s">
        <v>22</v>
      </c>
      <c r="BJ2194" t="s">
        <v>22</v>
      </c>
      <c r="BK2194" t="s">
        <v>22</v>
      </c>
      <c r="BL2194" t="s">
        <v>22</v>
      </c>
      <c r="BM2194" t="s">
        <v>22</v>
      </c>
      <c r="BN2194" t="s">
        <v>22</v>
      </c>
      <c r="BO2194" t="s">
        <v>22</v>
      </c>
      <c r="BP2194" t="s">
        <v>22</v>
      </c>
      <c r="BQ2194" t="s">
        <v>22</v>
      </c>
      <c r="BR2194" t="s">
        <v>22</v>
      </c>
      <c r="BS2194" t="s">
        <v>22</v>
      </c>
      <c r="BT2194" t="s">
        <v>22</v>
      </c>
      <c r="BU2194" t="s">
        <v>22</v>
      </c>
      <c r="BV2194" t="s">
        <v>22</v>
      </c>
      <c r="BW2194" t="s">
        <v>22</v>
      </c>
      <c r="BX2194" t="s">
        <v>22</v>
      </c>
      <c r="BY2194" t="s">
        <v>22</v>
      </c>
      <c r="BZ2194" t="s">
        <v>22</v>
      </c>
      <c r="CA2194" t="s">
        <v>22</v>
      </c>
      <c r="CB2194" t="s">
        <v>22</v>
      </c>
      <c r="CC2194" t="s">
        <v>22</v>
      </c>
      <c r="CD2194" t="s">
        <v>22</v>
      </c>
      <c r="CE2194" t="s">
        <v>22</v>
      </c>
      <c r="CF2194" t="s">
        <v>22</v>
      </c>
      <c r="CG2194" t="s">
        <v>22</v>
      </c>
      <c r="CH2194" t="s">
        <v>22</v>
      </c>
      <c r="CI2194" t="s">
        <v>22</v>
      </c>
      <c r="CJ2194" t="s">
        <v>2</v>
      </c>
      <c r="CK2194" t="s">
        <v>22</v>
      </c>
      <c r="CL2194" t="s">
        <v>22</v>
      </c>
      <c r="CM2194" t="s">
        <v>22</v>
      </c>
      <c r="CN2194" t="s">
        <v>22</v>
      </c>
      <c r="CO2194" t="s">
        <v>22</v>
      </c>
      <c r="CP2194" t="s">
        <v>22</v>
      </c>
      <c r="CQ2194" t="s">
        <v>22</v>
      </c>
      <c r="CR2194" t="s">
        <v>22</v>
      </c>
      <c r="CS2194" t="s">
        <v>22</v>
      </c>
      <c r="CT2194" t="s">
        <v>22</v>
      </c>
      <c r="CU2194" t="s">
        <v>22</v>
      </c>
      <c r="CV2194" t="s">
        <v>22</v>
      </c>
      <c r="CW2194" t="s">
        <v>22</v>
      </c>
      <c r="CX2194" t="s">
        <v>22</v>
      </c>
      <c r="CY2194" t="s">
        <v>22</v>
      </c>
      <c r="CZ2194" t="s">
        <v>22</v>
      </c>
      <c r="DA2194" t="s">
        <v>22</v>
      </c>
      <c r="DB2194" t="s">
        <v>22</v>
      </c>
      <c r="DC2194" t="s">
        <v>22</v>
      </c>
      <c r="DD2194" t="s">
        <v>22</v>
      </c>
      <c r="DE2194" t="s">
        <v>22</v>
      </c>
      <c r="DF2194" t="s">
        <v>22</v>
      </c>
      <c r="DG2194" t="s">
        <v>22</v>
      </c>
      <c r="DH2194" t="s">
        <v>0</v>
      </c>
      <c r="DI2194" t="s">
        <v>22</v>
      </c>
      <c r="DJ2194" t="s">
        <v>22</v>
      </c>
      <c r="DK2194" t="s">
        <v>22</v>
      </c>
      <c r="DL2194" t="s">
        <v>22</v>
      </c>
      <c r="DM2194" t="s">
        <v>22</v>
      </c>
      <c r="DN2194" t="s">
        <v>22</v>
      </c>
      <c r="DO2194" t="s">
        <v>22</v>
      </c>
      <c r="DP2194" t="s">
        <v>22</v>
      </c>
      <c r="DQ2194" t="s">
        <v>22</v>
      </c>
      <c r="DR2194" t="s">
        <v>22</v>
      </c>
      <c r="DS2194" t="s">
        <v>22</v>
      </c>
      <c r="DT2194" t="s">
        <v>22</v>
      </c>
      <c r="DU2194" t="s">
        <v>22</v>
      </c>
      <c r="DV2194" t="s">
        <v>22</v>
      </c>
      <c r="DW2194" t="s">
        <v>22</v>
      </c>
      <c r="DX2194" t="s">
        <v>22</v>
      </c>
      <c r="DY2194" t="s">
        <v>22</v>
      </c>
      <c r="DZ2194" t="s">
        <v>22</v>
      </c>
      <c r="EA2194" t="s">
        <v>22</v>
      </c>
      <c r="EB2194" t="s">
        <v>22</v>
      </c>
      <c r="EC2194" t="s">
        <v>22</v>
      </c>
      <c r="ED2194" t="s">
        <v>22</v>
      </c>
      <c r="EE2194" t="s">
        <v>22</v>
      </c>
      <c r="EF2194" t="s">
        <v>22</v>
      </c>
      <c r="EG2194" t="s">
        <v>22</v>
      </c>
      <c r="EH2194" t="s">
        <v>22</v>
      </c>
      <c r="EI2194" t="s">
        <v>22</v>
      </c>
      <c r="EJ2194" t="s">
        <v>22</v>
      </c>
      <c r="EK2194" t="s">
        <v>22</v>
      </c>
      <c r="EL2194" t="s">
        <v>22</v>
      </c>
      <c r="EM2194" t="s">
        <v>22</v>
      </c>
      <c r="EN2194" t="s">
        <v>22</v>
      </c>
      <c r="EO2194" t="s">
        <v>22</v>
      </c>
      <c r="EP2194" t="s">
        <v>22</v>
      </c>
      <c r="EQ2194" t="s">
        <v>22</v>
      </c>
      <c r="ER2194" t="s">
        <v>22</v>
      </c>
      <c r="ES2194" t="s">
        <v>22</v>
      </c>
      <c r="ET2194" t="s">
        <v>22</v>
      </c>
      <c r="EU2194" t="s">
        <v>22</v>
      </c>
      <c r="EV2194" t="s">
        <v>22</v>
      </c>
      <c r="EW2194" t="s">
        <v>22</v>
      </c>
      <c r="EX2194" t="s">
        <v>22</v>
      </c>
      <c r="EY2194" t="s">
        <v>22</v>
      </c>
      <c r="EZ2194" t="s">
        <v>22</v>
      </c>
      <c r="FA2194" t="s">
        <v>22</v>
      </c>
      <c r="FB2194" t="s">
        <v>22</v>
      </c>
      <c r="FC2194" t="s">
        <v>22</v>
      </c>
      <c r="FD2194" t="s">
        <v>22</v>
      </c>
      <c r="FE2194" t="s">
        <v>22</v>
      </c>
      <c r="FF2194" t="s">
        <v>22</v>
      </c>
      <c r="FG2194" t="s">
        <v>22</v>
      </c>
      <c r="FH2194" t="s">
        <v>22</v>
      </c>
      <c r="FI2194" t="s">
        <v>22</v>
      </c>
      <c r="FJ2194" t="s">
        <v>22</v>
      </c>
      <c r="FK2194" t="s">
        <v>22</v>
      </c>
      <c r="FL2194" t="s">
        <v>22</v>
      </c>
      <c r="FM2194" t="s">
        <v>22</v>
      </c>
    </row>
    <row r="2195" spans="1:169" x14ac:dyDescent="0.2">
      <c r="A2195">
        <v>2272951</v>
      </c>
      <c r="B2195" t="s">
        <v>22</v>
      </c>
      <c r="C2195" t="s">
        <v>2</v>
      </c>
      <c r="D2195" t="s">
        <v>17</v>
      </c>
      <c r="E2195" t="s">
        <v>2235</v>
      </c>
      <c r="F2195" t="s">
        <v>2234</v>
      </c>
      <c r="G2195" t="s">
        <v>14</v>
      </c>
      <c r="H2195" t="s">
        <v>2233</v>
      </c>
      <c r="I2195" t="s">
        <v>2232</v>
      </c>
      <c r="J2195"/>
      <c r="K2195" t="s">
        <v>22</v>
      </c>
      <c r="L2195" t="s">
        <v>22</v>
      </c>
      <c r="M2195" t="s">
        <v>22</v>
      </c>
      <c r="N2195" t="s">
        <v>22</v>
      </c>
      <c r="O2195" t="s">
        <v>22</v>
      </c>
      <c r="P2195" t="s">
        <v>22</v>
      </c>
      <c r="Q2195" t="s">
        <v>22</v>
      </c>
      <c r="R2195" t="s">
        <v>22</v>
      </c>
      <c r="S2195" t="s">
        <v>22</v>
      </c>
      <c r="T2195" t="s">
        <v>22</v>
      </c>
      <c r="U2195" t="s">
        <v>22</v>
      </c>
      <c r="V2195" t="s">
        <v>22</v>
      </c>
      <c r="W2195" t="s">
        <v>22</v>
      </c>
      <c r="X2195" t="s">
        <v>22</v>
      </c>
      <c r="Y2195" t="s">
        <v>22</v>
      </c>
      <c r="Z2195" t="s">
        <v>22</v>
      </c>
      <c r="AA2195" t="s">
        <v>22</v>
      </c>
      <c r="AB2195" t="s">
        <v>2</v>
      </c>
      <c r="AC2195" t="s">
        <v>22</v>
      </c>
      <c r="AD2195" t="s">
        <v>22</v>
      </c>
      <c r="AE2195" t="s">
        <v>22</v>
      </c>
      <c r="AF2195" t="s">
        <v>22</v>
      </c>
      <c r="AG2195" t="s">
        <v>22</v>
      </c>
      <c r="AH2195" t="s">
        <v>22</v>
      </c>
      <c r="AI2195" t="s">
        <v>22</v>
      </c>
      <c r="AJ2195" t="s">
        <v>22</v>
      </c>
      <c r="AK2195" t="s">
        <v>22</v>
      </c>
      <c r="AL2195" t="s">
        <v>22</v>
      </c>
      <c r="AM2195" t="s">
        <v>22</v>
      </c>
      <c r="AN2195" t="s">
        <v>22</v>
      </c>
      <c r="AO2195" t="s">
        <v>22</v>
      </c>
      <c r="AP2195" t="s">
        <v>0</v>
      </c>
      <c r="AQ2195" t="s">
        <v>0</v>
      </c>
      <c r="AR2195" t="s">
        <v>22</v>
      </c>
      <c r="AS2195" t="s">
        <v>22</v>
      </c>
      <c r="AT2195" t="s">
        <v>22</v>
      </c>
      <c r="AU2195" t="s">
        <v>22</v>
      </c>
      <c r="AV2195" t="s">
        <v>22</v>
      </c>
      <c r="AW2195" t="s">
        <v>22</v>
      </c>
      <c r="AX2195" t="s">
        <v>22</v>
      </c>
      <c r="AY2195" t="s">
        <v>22</v>
      </c>
      <c r="AZ2195" t="s">
        <v>22</v>
      </c>
      <c r="BA2195" t="s">
        <v>22</v>
      </c>
      <c r="BB2195" t="s">
        <v>22</v>
      </c>
      <c r="BC2195" t="s">
        <v>22</v>
      </c>
      <c r="BD2195" t="s">
        <v>22</v>
      </c>
      <c r="BE2195" t="s">
        <v>22</v>
      </c>
      <c r="BF2195" t="s">
        <v>22</v>
      </c>
      <c r="BG2195" t="s">
        <v>22</v>
      </c>
      <c r="BH2195" t="s">
        <v>22</v>
      </c>
      <c r="BI2195" t="s">
        <v>22</v>
      </c>
      <c r="BJ2195" t="s">
        <v>22</v>
      </c>
      <c r="BK2195" t="s">
        <v>22</v>
      </c>
      <c r="BL2195" t="s">
        <v>22</v>
      </c>
      <c r="BM2195" t="s">
        <v>22</v>
      </c>
      <c r="BN2195" t="s">
        <v>22</v>
      </c>
      <c r="BO2195" t="s">
        <v>22</v>
      </c>
      <c r="BP2195" t="s">
        <v>22</v>
      </c>
      <c r="BQ2195" t="s">
        <v>22</v>
      </c>
      <c r="BR2195" t="s">
        <v>22</v>
      </c>
      <c r="BS2195" t="s">
        <v>22</v>
      </c>
      <c r="BT2195" t="s">
        <v>22</v>
      </c>
      <c r="BU2195" t="s">
        <v>22</v>
      </c>
      <c r="BV2195" t="s">
        <v>22</v>
      </c>
      <c r="BW2195" t="s">
        <v>22</v>
      </c>
      <c r="BX2195" t="s">
        <v>22</v>
      </c>
      <c r="BY2195" t="s">
        <v>22</v>
      </c>
      <c r="BZ2195" t="s">
        <v>22</v>
      </c>
      <c r="CA2195" t="s">
        <v>22</v>
      </c>
      <c r="CB2195" t="s">
        <v>22</v>
      </c>
      <c r="CC2195" t="s">
        <v>22</v>
      </c>
      <c r="CD2195" t="s">
        <v>22</v>
      </c>
      <c r="CE2195" t="s">
        <v>22</v>
      </c>
      <c r="CF2195" t="s">
        <v>22</v>
      </c>
      <c r="CG2195" t="s">
        <v>22</v>
      </c>
      <c r="CH2195" t="s">
        <v>22</v>
      </c>
      <c r="CI2195" t="s">
        <v>22</v>
      </c>
      <c r="CJ2195" t="s">
        <v>22</v>
      </c>
      <c r="CK2195" t="s">
        <v>22</v>
      </c>
      <c r="CL2195" t="s">
        <v>22</v>
      </c>
      <c r="CM2195" t="s">
        <v>22</v>
      </c>
      <c r="CN2195" t="s">
        <v>22</v>
      </c>
      <c r="CO2195" t="s">
        <v>22</v>
      </c>
      <c r="CP2195" t="s">
        <v>22</v>
      </c>
      <c r="CQ2195" t="s">
        <v>22</v>
      </c>
      <c r="CR2195" t="s">
        <v>22</v>
      </c>
      <c r="CS2195" t="s">
        <v>22</v>
      </c>
      <c r="CT2195" t="s">
        <v>22</v>
      </c>
      <c r="CU2195" t="s">
        <v>22</v>
      </c>
      <c r="CV2195" t="s">
        <v>22</v>
      </c>
      <c r="CW2195" t="s">
        <v>22</v>
      </c>
      <c r="CX2195" t="s">
        <v>22</v>
      </c>
      <c r="CY2195" t="s">
        <v>22</v>
      </c>
      <c r="CZ2195" t="s">
        <v>22</v>
      </c>
      <c r="DA2195" t="s">
        <v>22</v>
      </c>
      <c r="DB2195" t="s">
        <v>22</v>
      </c>
      <c r="DC2195" t="s">
        <v>22</v>
      </c>
      <c r="DD2195" t="s">
        <v>22</v>
      </c>
      <c r="DE2195" t="s">
        <v>22</v>
      </c>
      <c r="DF2195" t="s">
        <v>22</v>
      </c>
      <c r="DG2195" t="s">
        <v>22</v>
      </c>
      <c r="DH2195" t="s">
        <v>22</v>
      </c>
      <c r="DI2195" t="s">
        <v>22</v>
      </c>
      <c r="DJ2195" t="s">
        <v>22</v>
      </c>
      <c r="DK2195" t="s">
        <v>22</v>
      </c>
      <c r="DL2195" t="s">
        <v>22</v>
      </c>
      <c r="DM2195" t="s">
        <v>22</v>
      </c>
      <c r="DN2195" t="s">
        <v>22</v>
      </c>
      <c r="DO2195" t="s">
        <v>22</v>
      </c>
      <c r="DP2195" t="s">
        <v>22</v>
      </c>
      <c r="DQ2195" t="s">
        <v>22</v>
      </c>
      <c r="DR2195" t="s">
        <v>22</v>
      </c>
      <c r="DS2195" t="s">
        <v>22</v>
      </c>
      <c r="DT2195" t="s">
        <v>22</v>
      </c>
      <c r="DU2195" t="s">
        <v>22</v>
      </c>
      <c r="DV2195" t="s">
        <v>22</v>
      </c>
      <c r="DW2195" t="s">
        <v>22</v>
      </c>
      <c r="DX2195" t="s">
        <v>22</v>
      </c>
      <c r="DY2195" t="s">
        <v>22</v>
      </c>
      <c r="DZ2195" t="s">
        <v>22</v>
      </c>
      <c r="EA2195" t="s">
        <v>22</v>
      </c>
      <c r="EB2195" t="s">
        <v>22</v>
      </c>
      <c r="EC2195" t="s">
        <v>22</v>
      </c>
      <c r="ED2195" t="s">
        <v>22</v>
      </c>
      <c r="EE2195" t="s">
        <v>22</v>
      </c>
      <c r="EF2195" t="s">
        <v>22</v>
      </c>
      <c r="EG2195" t="s">
        <v>22</v>
      </c>
      <c r="EH2195" t="s">
        <v>22</v>
      </c>
      <c r="EI2195" t="s">
        <v>22</v>
      </c>
      <c r="EJ2195" t="s">
        <v>22</v>
      </c>
      <c r="EK2195" t="s">
        <v>22</v>
      </c>
      <c r="EL2195" t="s">
        <v>22</v>
      </c>
      <c r="EM2195" t="s">
        <v>22</v>
      </c>
      <c r="EN2195" t="s">
        <v>22</v>
      </c>
      <c r="EO2195" t="s">
        <v>22</v>
      </c>
      <c r="EP2195" t="s">
        <v>22</v>
      </c>
      <c r="EQ2195" t="s">
        <v>22</v>
      </c>
      <c r="ER2195" t="s">
        <v>22</v>
      </c>
      <c r="ES2195" t="s">
        <v>22</v>
      </c>
      <c r="ET2195" t="s">
        <v>22</v>
      </c>
      <c r="EU2195" t="s">
        <v>22</v>
      </c>
      <c r="EV2195" t="s">
        <v>22</v>
      </c>
      <c r="EW2195" t="s">
        <v>22</v>
      </c>
      <c r="EX2195" t="s">
        <v>22</v>
      </c>
      <c r="EY2195" t="s">
        <v>22</v>
      </c>
      <c r="EZ2195" t="s">
        <v>22</v>
      </c>
      <c r="FA2195" t="s">
        <v>0</v>
      </c>
      <c r="FB2195" t="s">
        <v>22</v>
      </c>
      <c r="FC2195" t="s">
        <v>22</v>
      </c>
      <c r="FD2195" t="s">
        <v>22</v>
      </c>
      <c r="FE2195" t="s">
        <v>22</v>
      </c>
      <c r="FF2195" t="s">
        <v>22</v>
      </c>
      <c r="FG2195" t="s">
        <v>22</v>
      </c>
      <c r="FH2195" t="s">
        <v>22</v>
      </c>
      <c r="FI2195" t="s">
        <v>22</v>
      </c>
      <c r="FJ2195" t="s">
        <v>22</v>
      </c>
      <c r="FK2195" t="s">
        <v>22</v>
      </c>
      <c r="FL2195" t="s">
        <v>22</v>
      </c>
      <c r="FM2195" t="s">
        <v>22</v>
      </c>
    </row>
    <row r="2196" spans="1:169" x14ac:dyDescent="0.2">
      <c r="A2196">
        <v>2274434</v>
      </c>
      <c r="B2196" t="s">
        <v>22</v>
      </c>
      <c r="C2196" t="s">
        <v>2</v>
      </c>
      <c r="D2196" t="s">
        <v>33</v>
      </c>
      <c r="E2196" t="s">
        <v>2206</v>
      </c>
      <c r="F2196" t="s">
        <v>2205</v>
      </c>
      <c r="G2196" t="s">
        <v>14</v>
      </c>
      <c r="H2196" t="s">
        <v>2231</v>
      </c>
      <c r="I2196" t="s">
        <v>2230</v>
      </c>
      <c r="J2196"/>
      <c r="K2196" t="s">
        <v>22</v>
      </c>
      <c r="L2196" t="s">
        <v>22</v>
      </c>
      <c r="M2196" t="s">
        <v>22</v>
      </c>
      <c r="N2196" t="s">
        <v>22</v>
      </c>
      <c r="O2196" t="s">
        <v>22</v>
      </c>
      <c r="P2196" t="s">
        <v>22</v>
      </c>
      <c r="Q2196" t="s">
        <v>22</v>
      </c>
      <c r="R2196" t="s">
        <v>22</v>
      </c>
      <c r="S2196" t="s">
        <v>22</v>
      </c>
      <c r="T2196" t="s">
        <v>22</v>
      </c>
      <c r="U2196" t="s">
        <v>22</v>
      </c>
      <c r="V2196" t="s">
        <v>22</v>
      </c>
      <c r="W2196" t="s">
        <v>22</v>
      </c>
      <c r="X2196" t="s">
        <v>22</v>
      </c>
      <c r="Y2196" t="s">
        <v>22</v>
      </c>
      <c r="Z2196" t="s">
        <v>22</v>
      </c>
      <c r="AA2196" t="s">
        <v>22</v>
      </c>
      <c r="AB2196" t="s">
        <v>22</v>
      </c>
      <c r="AC2196" t="s">
        <v>22</v>
      </c>
      <c r="AD2196" t="s">
        <v>22</v>
      </c>
      <c r="AE2196" t="s">
        <v>22</v>
      </c>
      <c r="AF2196" t="s">
        <v>22</v>
      </c>
      <c r="AG2196" t="s">
        <v>22</v>
      </c>
      <c r="AH2196" t="s">
        <v>22</v>
      </c>
      <c r="AI2196" t="s">
        <v>22</v>
      </c>
      <c r="AJ2196" t="s">
        <v>22</v>
      </c>
      <c r="AK2196" t="s">
        <v>22</v>
      </c>
      <c r="AL2196" t="s">
        <v>22</v>
      </c>
      <c r="AM2196" t="s">
        <v>22</v>
      </c>
      <c r="AN2196" t="s">
        <v>22</v>
      </c>
      <c r="AO2196" t="s">
        <v>22</v>
      </c>
      <c r="AP2196" t="s">
        <v>22</v>
      </c>
      <c r="AQ2196" t="s">
        <v>0</v>
      </c>
      <c r="AR2196" t="s">
        <v>22</v>
      </c>
      <c r="AS2196" t="s">
        <v>22</v>
      </c>
      <c r="AT2196" t="s">
        <v>22</v>
      </c>
      <c r="AU2196" t="s">
        <v>22</v>
      </c>
      <c r="AV2196" t="s">
        <v>22</v>
      </c>
      <c r="AW2196" t="s">
        <v>22</v>
      </c>
      <c r="AX2196" t="s">
        <v>22</v>
      </c>
      <c r="AY2196" t="s">
        <v>22</v>
      </c>
      <c r="AZ2196" t="s">
        <v>22</v>
      </c>
      <c r="BA2196" t="s">
        <v>22</v>
      </c>
      <c r="BB2196" t="s">
        <v>22</v>
      </c>
      <c r="BC2196" t="s">
        <v>22</v>
      </c>
      <c r="BD2196" t="s">
        <v>22</v>
      </c>
      <c r="BE2196" t="s">
        <v>22</v>
      </c>
      <c r="BF2196" t="s">
        <v>22</v>
      </c>
      <c r="BG2196" t="s">
        <v>22</v>
      </c>
      <c r="BH2196" t="s">
        <v>22</v>
      </c>
      <c r="BI2196" t="s">
        <v>22</v>
      </c>
      <c r="BJ2196" t="s">
        <v>22</v>
      </c>
      <c r="BK2196" t="s">
        <v>22</v>
      </c>
      <c r="BL2196" t="s">
        <v>22</v>
      </c>
      <c r="BM2196" t="s">
        <v>22</v>
      </c>
      <c r="BN2196" t="s">
        <v>22</v>
      </c>
      <c r="BO2196" t="s">
        <v>22</v>
      </c>
      <c r="BP2196" t="s">
        <v>22</v>
      </c>
      <c r="BQ2196" t="s">
        <v>22</v>
      </c>
      <c r="BR2196" t="s">
        <v>22</v>
      </c>
      <c r="BS2196" t="s">
        <v>22</v>
      </c>
      <c r="BT2196" t="s">
        <v>22</v>
      </c>
      <c r="BU2196" t="s">
        <v>22</v>
      </c>
      <c r="BV2196" t="s">
        <v>22</v>
      </c>
      <c r="BW2196" t="s">
        <v>22</v>
      </c>
      <c r="BX2196" t="s">
        <v>22</v>
      </c>
      <c r="BY2196" t="s">
        <v>22</v>
      </c>
      <c r="BZ2196" t="s">
        <v>22</v>
      </c>
      <c r="CA2196" t="s">
        <v>22</v>
      </c>
      <c r="CB2196" t="s">
        <v>22</v>
      </c>
      <c r="CC2196" t="s">
        <v>22</v>
      </c>
      <c r="CD2196" t="s">
        <v>22</v>
      </c>
      <c r="CE2196" t="s">
        <v>22</v>
      </c>
      <c r="CF2196" t="s">
        <v>22</v>
      </c>
      <c r="CG2196" t="s">
        <v>22</v>
      </c>
      <c r="CH2196" t="s">
        <v>22</v>
      </c>
      <c r="CI2196" t="s">
        <v>22</v>
      </c>
      <c r="CJ2196" t="s">
        <v>22</v>
      </c>
      <c r="CK2196" t="s">
        <v>22</v>
      </c>
      <c r="CL2196" t="s">
        <v>22</v>
      </c>
      <c r="CM2196" t="s">
        <v>22</v>
      </c>
      <c r="CN2196" t="s">
        <v>22</v>
      </c>
      <c r="CO2196" t="s">
        <v>22</v>
      </c>
      <c r="CP2196" t="s">
        <v>22</v>
      </c>
      <c r="CQ2196" t="s">
        <v>22</v>
      </c>
      <c r="CR2196" t="s">
        <v>22</v>
      </c>
      <c r="CS2196" t="s">
        <v>22</v>
      </c>
      <c r="CT2196" t="s">
        <v>22</v>
      </c>
      <c r="CU2196" t="s">
        <v>22</v>
      </c>
      <c r="CV2196" t="s">
        <v>22</v>
      </c>
      <c r="CW2196" t="s">
        <v>22</v>
      </c>
      <c r="CX2196" t="s">
        <v>22</v>
      </c>
      <c r="CY2196" t="s">
        <v>22</v>
      </c>
      <c r="CZ2196" t="s">
        <v>22</v>
      </c>
      <c r="DA2196" t="s">
        <v>22</v>
      </c>
      <c r="DB2196" t="s">
        <v>22</v>
      </c>
      <c r="DC2196" t="s">
        <v>22</v>
      </c>
      <c r="DD2196" t="s">
        <v>22</v>
      </c>
      <c r="DE2196" t="s">
        <v>22</v>
      </c>
      <c r="DF2196" t="s">
        <v>22</v>
      </c>
      <c r="DG2196" t="s">
        <v>22</v>
      </c>
      <c r="DH2196" t="s">
        <v>0</v>
      </c>
      <c r="DI2196" t="s">
        <v>22</v>
      </c>
      <c r="DJ2196" t="s">
        <v>22</v>
      </c>
      <c r="DK2196" t="s">
        <v>22</v>
      </c>
      <c r="DL2196" t="s">
        <v>22</v>
      </c>
      <c r="DM2196" t="s">
        <v>22</v>
      </c>
      <c r="DN2196" t="s">
        <v>22</v>
      </c>
      <c r="DO2196" t="s">
        <v>22</v>
      </c>
      <c r="DP2196" t="s">
        <v>22</v>
      </c>
      <c r="DQ2196" t="s">
        <v>22</v>
      </c>
      <c r="DR2196" t="s">
        <v>22</v>
      </c>
      <c r="DS2196" t="s">
        <v>22</v>
      </c>
      <c r="DT2196" t="s">
        <v>22</v>
      </c>
      <c r="DU2196" t="s">
        <v>22</v>
      </c>
      <c r="DV2196" t="s">
        <v>22</v>
      </c>
      <c r="DW2196" t="s">
        <v>22</v>
      </c>
      <c r="DX2196" t="s">
        <v>22</v>
      </c>
      <c r="DY2196" t="s">
        <v>22</v>
      </c>
      <c r="DZ2196" t="s">
        <v>22</v>
      </c>
      <c r="EA2196" t="s">
        <v>22</v>
      </c>
      <c r="EB2196" t="s">
        <v>22</v>
      </c>
      <c r="EC2196" t="s">
        <v>22</v>
      </c>
      <c r="ED2196" t="s">
        <v>22</v>
      </c>
      <c r="EE2196" t="s">
        <v>22</v>
      </c>
      <c r="EF2196" t="s">
        <v>22</v>
      </c>
      <c r="EG2196" t="s">
        <v>22</v>
      </c>
      <c r="EH2196" t="s">
        <v>22</v>
      </c>
      <c r="EI2196" t="s">
        <v>22</v>
      </c>
      <c r="EJ2196" t="s">
        <v>22</v>
      </c>
      <c r="EK2196" t="s">
        <v>22</v>
      </c>
      <c r="EL2196" t="s">
        <v>22</v>
      </c>
      <c r="EM2196" t="s">
        <v>22</v>
      </c>
      <c r="EN2196" t="s">
        <v>22</v>
      </c>
      <c r="EO2196" t="s">
        <v>22</v>
      </c>
      <c r="EP2196" t="s">
        <v>22</v>
      </c>
      <c r="EQ2196" t="s">
        <v>22</v>
      </c>
      <c r="ER2196" t="s">
        <v>22</v>
      </c>
      <c r="ES2196" t="s">
        <v>22</v>
      </c>
      <c r="ET2196" t="s">
        <v>22</v>
      </c>
      <c r="EU2196" t="s">
        <v>22</v>
      </c>
      <c r="EV2196" t="s">
        <v>22</v>
      </c>
      <c r="EW2196" t="s">
        <v>22</v>
      </c>
      <c r="EX2196" t="s">
        <v>2</v>
      </c>
      <c r="EY2196" t="s">
        <v>0</v>
      </c>
      <c r="EZ2196" t="s">
        <v>22</v>
      </c>
      <c r="FA2196" t="s">
        <v>22</v>
      </c>
      <c r="FB2196" t="s">
        <v>22</v>
      </c>
      <c r="FC2196" t="s">
        <v>22</v>
      </c>
      <c r="FD2196" t="s">
        <v>22</v>
      </c>
      <c r="FE2196" t="s">
        <v>22</v>
      </c>
      <c r="FF2196" t="s">
        <v>22</v>
      </c>
      <c r="FG2196" t="s">
        <v>22</v>
      </c>
      <c r="FH2196" t="s">
        <v>22</v>
      </c>
      <c r="FI2196" t="s">
        <v>22</v>
      </c>
      <c r="FJ2196" t="s">
        <v>22</v>
      </c>
      <c r="FK2196" t="s">
        <v>22</v>
      </c>
      <c r="FL2196" t="s">
        <v>22</v>
      </c>
      <c r="FM2196" t="s">
        <v>22</v>
      </c>
    </row>
    <row r="2197" spans="1:169" x14ac:dyDescent="0.2">
      <c r="A2197">
        <v>2274765</v>
      </c>
      <c r="B2197" t="s">
        <v>22</v>
      </c>
      <c r="C2197" t="s">
        <v>2</v>
      </c>
      <c r="D2197" t="s">
        <v>33</v>
      </c>
      <c r="E2197" t="s">
        <v>2206</v>
      </c>
      <c r="F2197" t="s">
        <v>2205</v>
      </c>
      <c r="G2197" t="s">
        <v>14</v>
      </c>
      <c r="H2197" t="s">
        <v>2229</v>
      </c>
      <c r="I2197" t="s">
        <v>2228</v>
      </c>
      <c r="J2197"/>
      <c r="K2197" t="s">
        <v>22</v>
      </c>
      <c r="L2197" t="s">
        <v>22</v>
      </c>
      <c r="M2197" t="s">
        <v>22</v>
      </c>
      <c r="N2197" t="s">
        <v>22</v>
      </c>
      <c r="O2197" t="s">
        <v>22</v>
      </c>
      <c r="P2197" t="s">
        <v>22</v>
      </c>
      <c r="Q2197" t="s">
        <v>22</v>
      </c>
      <c r="R2197" t="s">
        <v>22</v>
      </c>
      <c r="S2197" t="s">
        <v>22</v>
      </c>
      <c r="T2197" t="s">
        <v>22</v>
      </c>
      <c r="U2197" t="s">
        <v>22</v>
      </c>
      <c r="V2197" t="s">
        <v>22</v>
      </c>
      <c r="W2197" t="s">
        <v>22</v>
      </c>
      <c r="X2197" t="s">
        <v>22</v>
      </c>
      <c r="Y2197" t="s">
        <v>22</v>
      </c>
      <c r="Z2197" t="s">
        <v>22</v>
      </c>
      <c r="AA2197" t="s">
        <v>22</v>
      </c>
      <c r="AB2197" t="s">
        <v>22</v>
      </c>
      <c r="AC2197" t="s">
        <v>22</v>
      </c>
      <c r="AD2197" t="s">
        <v>22</v>
      </c>
      <c r="AE2197" t="s">
        <v>22</v>
      </c>
      <c r="AF2197" t="s">
        <v>22</v>
      </c>
      <c r="AG2197" t="s">
        <v>22</v>
      </c>
      <c r="AH2197" t="s">
        <v>22</v>
      </c>
      <c r="AI2197" t="s">
        <v>22</v>
      </c>
      <c r="AJ2197" t="s">
        <v>22</v>
      </c>
      <c r="AK2197" t="s">
        <v>22</v>
      </c>
      <c r="AL2197" t="s">
        <v>22</v>
      </c>
      <c r="AM2197" t="s">
        <v>22</v>
      </c>
      <c r="AN2197" t="s">
        <v>22</v>
      </c>
      <c r="AO2197" t="s">
        <v>22</v>
      </c>
      <c r="AP2197" t="s">
        <v>22</v>
      </c>
      <c r="AQ2197" t="s">
        <v>0</v>
      </c>
      <c r="AR2197" t="s">
        <v>22</v>
      </c>
      <c r="AS2197" t="s">
        <v>22</v>
      </c>
      <c r="AT2197" t="s">
        <v>22</v>
      </c>
      <c r="AU2197" t="s">
        <v>22</v>
      </c>
      <c r="AV2197" t="s">
        <v>22</v>
      </c>
      <c r="AW2197" t="s">
        <v>22</v>
      </c>
      <c r="AX2197" t="s">
        <v>22</v>
      </c>
      <c r="AY2197" t="s">
        <v>22</v>
      </c>
      <c r="AZ2197" t="s">
        <v>22</v>
      </c>
      <c r="BA2197" t="s">
        <v>22</v>
      </c>
      <c r="BB2197" t="s">
        <v>22</v>
      </c>
      <c r="BC2197" t="s">
        <v>22</v>
      </c>
      <c r="BD2197" t="s">
        <v>22</v>
      </c>
      <c r="BE2197" t="s">
        <v>22</v>
      </c>
      <c r="BF2197" t="s">
        <v>22</v>
      </c>
      <c r="BG2197" t="s">
        <v>22</v>
      </c>
      <c r="BH2197" t="s">
        <v>22</v>
      </c>
      <c r="BI2197" t="s">
        <v>22</v>
      </c>
      <c r="BJ2197" t="s">
        <v>22</v>
      </c>
      <c r="BK2197" t="s">
        <v>22</v>
      </c>
      <c r="BL2197" t="s">
        <v>22</v>
      </c>
      <c r="BM2197" t="s">
        <v>22</v>
      </c>
      <c r="BN2197" t="s">
        <v>22</v>
      </c>
      <c r="BO2197" t="s">
        <v>22</v>
      </c>
      <c r="BP2197" t="s">
        <v>22</v>
      </c>
      <c r="BQ2197" t="s">
        <v>22</v>
      </c>
      <c r="BR2197" t="s">
        <v>22</v>
      </c>
      <c r="BS2197" t="s">
        <v>22</v>
      </c>
      <c r="BT2197" t="s">
        <v>22</v>
      </c>
      <c r="BU2197" t="s">
        <v>22</v>
      </c>
      <c r="BV2197" t="s">
        <v>22</v>
      </c>
      <c r="BW2197" t="s">
        <v>22</v>
      </c>
      <c r="BX2197" t="s">
        <v>22</v>
      </c>
      <c r="BY2197" t="s">
        <v>22</v>
      </c>
      <c r="BZ2197" t="s">
        <v>22</v>
      </c>
      <c r="CA2197" t="s">
        <v>22</v>
      </c>
      <c r="CB2197" t="s">
        <v>22</v>
      </c>
      <c r="CC2197" t="s">
        <v>0</v>
      </c>
      <c r="CD2197" t="s">
        <v>22</v>
      </c>
      <c r="CE2197" t="s">
        <v>22</v>
      </c>
      <c r="CF2197" t="s">
        <v>22</v>
      </c>
      <c r="CG2197" t="s">
        <v>22</v>
      </c>
      <c r="CH2197" t="s">
        <v>22</v>
      </c>
      <c r="CI2197" t="s">
        <v>22</v>
      </c>
      <c r="CJ2197" t="s">
        <v>22</v>
      </c>
      <c r="CK2197" t="s">
        <v>22</v>
      </c>
      <c r="CL2197" t="s">
        <v>22</v>
      </c>
      <c r="CM2197" t="s">
        <v>22</v>
      </c>
      <c r="CN2197" t="s">
        <v>22</v>
      </c>
      <c r="CO2197" t="s">
        <v>22</v>
      </c>
      <c r="CP2197" t="s">
        <v>22</v>
      </c>
      <c r="CQ2197" t="s">
        <v>22</v>
      </c>
      <c r="CR2197" t="s">
        <v>22</v>
      </c>
      <c r="CS2197" t="s">
        <v>22</v>
      </c>
      <c r="CT2197" t="s">
        <v>22</v>
      </c>
      <c r="CU2197" t="s">
        <v>22</v>
      </c>
      <c r="CV2197" t="s">
        <v>22</v>
      </c>
      <c r="CW2197" t="s">
        <v>22</v>
      </c>
      <c r="CX2197" t="s">
        <v>22</v>
      </c>
      <c r="CY2197" t="s">
        <v>22</v>
      </c>
      <c r="CZ2197" t="s">
        <v>22</v>
      </c>
      <c r="DA2197" t="s">
        <v>22</v>
      </c>
      <c r="DB2197" t="s">
        <v>22</v>
      </c>
      <c r="DC2197" t="s">
        <v>22</v>
      </c>
      <c r="DD2197" t="s">
        <v>22</v>
      </c>
      <c r="DE2197" t="s">
        <v>22</v>
      </c>
      <c r="DF2197" t="s">
        <v>22</v>
      </c>
      <c r="DG2197" t="s">
        <v>22</v>
      </c>
      <c r="DH2197" t="s">
        <v>0</v>
      </c>
      <c r="DI2197" t="s">
        <v>22</v>
      </c>
      <c r="DJ2197" t="s">
        <v>22</v>
      </c>
      <c r="DK2197" t="s">
        <v>22</v>
      </c>
      <c r="DL2197" t="s">
        <v>22</v>
      </c>
      <c r="DM2197" t="s">
        <v>0</v>
      </c>
      <c r="DN2197" t="s">
        <v>0</v>
      </c>
      <c r="DO2197" t="s">
        <v>22</v>
      </c>
      <c r="DP2197" t="s">
        <v>22</v>
      </c>
      <c r="DQ2197" t="s">
        <v>22</v>
      </c>
      <c r="DR2197" t="s">
        <v>22</v>
      </c>
      <c r="DS2197" t="s">
        <v>22</v>
      </c>
      <c r="DT2197" t="s">
        <v>22</v>
      </c>
      <c r="DU2197" t="s">
        <v>22</v>
      </c>
      <c r="DV2197" t="s">
        <v>22</v>
      </c>
      <c r="DW2197" t="s">
        <v>22</v>
      </c>
      <c r="DX2197" t="s">
        <v>22</v>
      </c>
      <c r="DY2197" t="s">
        <v>22</v>
      </c>
      <c r="DZ2197" t="s">
        <v>22</v>
      </c>
      <c r="EA2197" t="s">
        <v>22</v>
      </c>
      <c r="EB2197" t="s">
        <v>22</v>
      </c>
      <c r="EC2197" t="s">
        <v>22</v>
      </c>
      <c r="ED2197" t="s">
        <v>22</v>
      </c>
      <c r="EE2197" t="s">
        <v>22</v>
      </c>
      <c r="EF2197" t="s">
        <v>22</v>
      </c>
      <c r="EG2197" t="s">
        <v>22</v>
      </c>
      <c r="EH2197" t="s">
        <v>22</v>
      </c>
      <c r="EI2197" t="s">
        <v>22</v>
      </c>
      <c r="EJ2197" t="s">
        <v>22</v>
      </c>
      <c r="EK2197" t="s">
        <v>22</v>
      </c>
      <c r="EL2197" t="s">
        <v>22</v>
      </c>
      <c r="EM2197" t="s">
        <v>22</v>
      </c>
      <c r="EN2197" t="s">
        <v>22</v>
      </c>
      <c r="EO2197" t="s">
        <v>22</v>
      </c>
      <c r="EP2197" t="s">
        <v>22</v>
      </c>
      <c r="EQ2197" t="s">
        <v>22</v>
      </c>
      <c r="ER2197" t="s">
        <v>22</v>
      </c>
      <c r="ES2197" t="s">
        <v>22</v>
      </c>
      <c r="ET2197" t="s">
        <v>22</v>
      </c>
      <c r="EU2197" t="s">
        <v>22</v>
      </c>
      <c r="EV2197" t="s">
        <v>22</v>
      </c>
      <c r="EW2197" t="s">
        <v>2</v>
      </c>
      <c r="EX2197" t="s">
        <v>22</v>
      </c>
      <c r="EY2197" t="s">
        <v>22</v>
      </c>
      <c r="EZ2197" t="s">
        <v>22</v>
      </c>
      <c r="FA2197" t="s">
        <v>22</v>
      </c>
      <c r="FB2197" t="s">
        <v>22</v>
      </c>
      <c r="FC2197" t="s">
        <v>22</v>
      </c>
      <c r="FD2197" t="s">
        <v>22</v>
      </c>
      <c r="FE2197" t="s">
        <v>22</v>
      </c>
      <c r="FF2197" t="s">
        <v>22</v>
      </c>
      <c r="FG2197" t="s">
        <v>22</v>
      </c>
      <c r="FH2197" t="s">
        <v>0</v>
      </c>
      <c r="FI2197" t="s">
        <v>22</v>
      </c>
      <c r="FJ2197" t="s">
        <v>22</v>
      </c>
      <c r="FK2197" t="s">
        <v>22</v>
      </c>
      <c r="FL2197" t="s">
        <v>22</v>
      </c>
      <c r="FM2197" t="s">
        <v>22</v>
      </c>
    </row>
    <row r="2198" spans="1:169" x14ac:dyDescent="0.2">
      <c r="A2198">
        <v>2275439</v>
      </c>
      <c r="B2198" t="s">
        <v>1</v>
      </c>
      <c r="C2198" t="s">
        <v>7</v>
      </c>
      <c r="D2198" t="s">
        <v>33</v>
      </c>
      <c r="E2198" t="s">
        <v>2206</v>
      </c>
      <c r="F2198" t="s">
        <v>2205</v>
      </c>
      <c r="G2198" t="s">
        <v>14</v>
      </c>
      <c r="H2198" t="s">
        <v>2227</v>
      </c>
      <c r="I2198" t="s">
        <v>2226</v>
      </c>
      <c r="J2198"/>
      <c r="K2198" t="s">
        <v>1</v>
      </c>
      <c r="L2198" t="s">
        <v>1</v>
      </c>
      <c r="M2198" t="s">
        <v>1</v>
      </c>
      <c r="N2198" t="s">
        <v>1</v>
      </c>
      <c r="O2198" t="s">
        <v>0</v>
      </c>
      <c r="P2198" t="s">
        <v>0</v>
      </c>
      <c r="Q2198" t="s">
        <v>1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  <c r="Y2198" t="s">
        <v>1</v>
      </c>
      <c r="Z2198" t="s">
        <v>1</v>
      </c>
      <c r="AA2198" t="s">
        <v>1</v>
      </c>
      <c r="AB2198" t="s">
        <v>1</v>
      </c>
      <c r="AC2198" t="s">
        <v>1</v>
      </c>
      <c r="AD2198" t="s">
        <v>1</v>
      </c>
      <c r="AE2198" t="s">
        <v>1</v>
      </c>
      <c r="AF2198" t="s">
        <v>1</v>
      </c>
      <c r="AG2198" t="s">
        <v>0</v>
      </c>
      <c r="AH2198" t="s">
        <v>1</v>
      </c>
      <c r="AI2198" t="s">
        <v>1</v>
      </c>
      <c r="AJ2198" t="s">
        <v>1</v>
      </c>
      <c r="AK2198" t="s">
        <v>1</v>
      </c>
      <c r="AL2198" t="s">
        <v>1</v>
      </c>
      <c r="AM2198" t="s">
        <v>1</v>
      </c>
      <c r="AN2198" t="s">
        <v>1</v>
      </c>
      <c r="AO2198" t="s">
        <v>0</v>
      </c>
      <c r="AP2198" t="s">
        <v>0</v>
      </c>
      <c r="AQ2198" t="s">
        <v>0</v>
      </c>
      <c r="AR2198" t="s">
        <v>1</v>
      </c>
      <c r="AS2198" t="s">
        <v>1</v>
      </c>
      <c r="AT2198" t="s">
        <v>1</v>
      </c>
      <c r="AU2198" t="s">
        <v>1</v>
      </c>
      <c r="AV2198" t="s">
        <v>1</v>
      </c>
      <c r="AW2198" t="s">
        <v>1</v>
      </c>
      <c r="AX2198" t="s">
        <v>1</v>
      </c>
      <c r="AY2198" t="s">
        <v>1</v>
      </c>
      <c r="AZ2198" t="s">
        <v>1</v>
      </c>
      <c r="BA2198" t="s">
        <v>1</v>
      </c>
      <c r="BB2198" t="s">
        <v>1</v>
      </c>
      <c r="BC2198" t="s">
        <v>1</v>
      </c>
      <c r="BD2198" t="s">
        <v>1</v>
      </c>
      <c r="BE2198" t="s">
        <v>1</v>
      </c>
      <c r="BF2198" t="s">
        <v>1</v>
      </c>
      <c r="BG2198" t="s">
        <v>1</v>
      </c>
      <c r="BH2198" t="s">
        <v>1</v>
      </c>
      <c r="BI2198" t="s">
        <v>1</v>
      </c>
      <c r="BJ2198" t="s">
        <v>1</v>
      </c>
      <c r="BK2198" t="s">
        <v>1</v>
      </c>
      <c r="BL2198" t="s">
        <v>1</v>
      </c>
      <c r="BM2198" t="s">
        <v>1</v>
      </c>
      <c r="BN2198" t="s">
        <v>1</v>
      </c>
      <c r="BO2198" t="s">
        <v>1</v>
      </c>
      <c r="BP2198" t="s">
        <v>1</v>
      </c>
      <c r="BQ2198" t="s">
        <v>1</v>
      </c>
      <c r="BR2198" t="s">
        <v>1</v>
      </c>
      <c r="BS2198" t="s">
        <v>1</v>
      </c>
      <c r="BT2198" t="s">
        <v>1</v>
      </c>
      <c r="BU2198" t="s">
        <v>1</v>
      </c>
      <c r="BV2198" t="s">
        <v>1</v>
      </c>
      <c r="BW2198" t="s">
        <v>1</v>
      </c>
      <c r="BX2198" t="s">
        <v>1</v>
      </c>
      <c r="BY2198" t="s">
        <v>1</v>
      </c>
      <c r="BZ2198" t="s">
        <v>1</v>
      </c>
      <c r="CA2198" t="s">
        <v>1</v>
      </c>
      <c r="CB2198" t="s">
        <v>1</v>
      </c>
      <c r="CC2198" t="s">
        <v>0</v>
      </c>
      <c r="CD2198" t="s">
        <v>1</v>
      </c>
      <c r="CE2198" t="s">
        <v>1</v>
      </c>
      <c r="CF2198" t="s">
        <v>1</v>
      </c>
      <c r="CG2198" t="s">
        <v>1</v>
      </c>
      <c r="CH2198" t="s">
        <v>1</v>
      </c>
      <c r="CI2198" t="s">
        <v>1</v>
      </c>
      <c r="CJ2198" t="s">
        <v>0</v>
      </c>
      <c r="CK2198" t="s">
        <v>1</v>
      </c>
      <c r="CL2198" t="s">
        <v>1</v>
      </c>
      <c r="CM2198" t="s">
        <v>1</v>
      </c>
      <c r="CN2198" t="s">
        <v>1</v>
      </c>
      <c r="CO2198" t="s">
        <v>1</v>
      </c>
      <c r="CP2198" t="s">
        <v>1</v>
      </c>
      <c r="CQ2198" t="s">
        <v>1</v>
      </c>
      <c r="CR2198" t="s">
        <v>1</v>
      </c>
      <c r="CS2198" t="s">
        <v>1</v>
      </c>
      <c r="CT2198" t="s">
        <v>0</v>
      </c>
      <c r="CU2198" t="s">
        <v>1</v>
      </c>
      <c r="CV2198" t="s">
        <v>1</v>
      </c>
      <c r="CW2198" t="s">
        <v>1</v>
      </c>
      <c r="CX2198" t="s">
        <v>1</v>
      </c>
      <c r="CY2198" t="s">
        <v>1</v>
      </c>
      <c r="CZ2198" t="s">
        <v>1</v>
      </c>
      <c r="DA2198" t="s">
        <v>1</v>
      </c>
      <c r="DB2198" t="s">
        <v>1</v>
      </c>
      <c r="DC2198" t="s">
        <v>1</v>
      </c>
      <c r="DD2198" t="s">
        <v>1</v>
      </c>
      <c r="DE2198" t="s">
        <v>1</v>
      </c>
      <c r="DF2198" t="s">
        <v>1</v>
      </c>
      <c r="DG2198" t="s">
        <v>7</v>
      </c>
      <c r="DH2198" t="s">
        <v>1</v>
      </c>
      <c r="DI2198" t="s">
        <v>1</v>
      </c>
      <c r="DJ2198" t="s">
        <v>7</v>
      </c>
      <c r="DK2198" t="s">
        <v>1</v>
      </c>
      <c r="DL2198" t="s">
        <v>1</v>
      </c>
      <c r="DM2198" t="s">
        <v>1</v>
      </c>
      <c r="DN2198" t="s">
        <v>0</v>
      </c>
      <c r="DO2198" t="s">
        <v>1</v>
      </c>
      <c r="DP2198" t="s">
        <v>1</v>
      </c>
      <c r="DQ2198" t="s">
        <v>1</v>
      </c>
      <c r="DR2198" t="s">
        <v>7</v>
      </c>
      <c r="DS2198" t="s">
        <v>7</v>
      </c>
      <c r="DT2198" t="s">
        <v>1</v>
      </c>
      <c r="DU2198" t="s">
        <v>1</v>
      </c>
      <c r="DV2198" t="s">
        <v>1</v>
      </c>
      <c r="DW2198" t="s">
        <v>1</v>
      </c>
      <c r="DX2198" t="s">
        <v>1</v>
      </c>
      <c r="DY2198" t="s">
        <v>1</v>
      </c>
      <c r="DZ2198" t="s">
        <v>1</v>
      </c>
      <c r="EA2198" t="s">
        <v>1</v>
      </c>
      <c r="EB2198" t="s">
        <v>1</v>
      </c>
      <c r="EC2198" t="s">
        <v>1</v>
      </c>
      <c r="ED2198" t="s">
        <v>1</v>
      </c>
      <c r="EE2198" t="s">
        <v>1</v>
      </c>
      <c r="EF2198" t="s">
        <v>1</v>
      </c>
      <c r="EG2198" t="s">
        <v>1</v>
      </c>
      <c r="EH2198" t="s">
        <v>1</v>
      </c>
      <c r="EI2198" t="s">
        <v>1</v>
      </c>
      <c r="EJ2198" t="s">
        <v>1</v>
      </c>
      <c r="EK2198" t="s">
        <v>1</v>
      </c>
      <c r="EL2198" t="s">
        <v>1</v>
      </c>
      <c r="EM2198" t="s">
        <v>1</v>
      </c>
      <c r="EN2198" t="s">
        <v>1</v>
      </c>
      <c r="EO2198" t="s">
        <v>1</v>
      </c>
      <c r="EP2198" t="s">
        <v>1</v>
      </c>
      <c r="EQ2198" t="s">
        <v>1</v>
      </c>
      <c r="ER2198" t="s">
        <v>1</v>
      </c>
      <c r="ES2198" t="s">
        <v>1</v>
      </c>
      <c r="ET2198" t="s">
        <v>1</v>
      </c>
      <c r="EU2198" t="s">
        <v>1</v>
      </c>
      <c r="EV2198" t="s">
        <v>1</v>
      </c>
      <c r="EW2198" t="s">
        <v>1</v>
      </c>
      <c r="EX2198" t="s">
        <v>1</v>
      </c>
      <c r="EY2198" t="s">
        <v>1</v>
      </c>
      <c r="EZ2198" t="s">
        <v>1</v>
      </c>
      <c r="FA2198" t="s">
        <v>1</v>
      </c>
      <c r="FB2198" t="s">
        <v>1</v>
      </c>
      <c r="FC2198" t="s">
        <v>1</v>
      </c>
      <c r="FD2198" t="s">
        <v>0</v>
      </c>
      <c r="FE2198" t="s">
        <v>1</v>
      </c>
      <c r="FF2198" t="s">
        <v>0</v>
      </c>
      <c r="FG2198" t="s">
        <v>1</v>
      </c>
      <c r="FH2198" t="s">
        <v>0</v>
      </c>
      <c r="FI2198" t="s">
        <v>1</v>
      </c>
      <c r="FJ2198" t="s">
        <v>1</v>
      </c>
      <c r="FK2198" t="s">
        <v>1</v>
      </c>
      <c r="FL2198" t="s">
        <v>7</v>
      </c>
      <c r="FM2198" t="s">
        <v>7</v>
      </c>
    </row>
    <row r="2199" spans="1:169" x14ac:dyDescent="0.2">
      <c r="A2199">
        <v>2275440</v>
      </c>
      <c r="B2199" t="s">
        <v>7</v>
      </c>
      <c r="C2199" t="s">
        <v>2</v>
      </c>
      <c r="D2199" t="s">
        <v>33</v>
      </c>
      <c r="E2199" t="s">
        <v>2206</v>
      </c>
      <c r="F2199" t="s">
        <v>2205</v>
      </c>
      <c r="G2199" t="s">
        <v>14</v>
      </c>
      <c r="H2199" t="s">
        <v>2225</v>
      </c>
      <c r="I2199" t="s">
        <v>2224</v>
      </c>
      <c r="J2199"/>
      <c r="K2199" t="s">
        <v>7</v>
      </c>
      <c r="L2199" t="s">
        <v>7</v>
      </c>
      <c r="M2199" t="s">
        <v>7</v>
      </c>
      <c r="N2199" t="s">
        <v>7</v>
      </c>
      <c r="O2199" t="s">
        <v>0</v>
      </c>
      <c r="P2199" t="s">
        <v>7</v>
      </c>
      <c r="Q2199" t="s">
        <v>7</v>
      </c>
      <c r="R2199" t="s">
        <v>7</v>
      </c>
      <c r="S2199" t="s">
        <v>7</v>
      </c>
      <c r="T2199" t="s">
        <v>7</v>
      </c>
      <c r="U2199" t="s">
        <v>7</v>
      </c>
      <c r="V2199" t="s">
        <v>7</v>
      </c>
      <c r="W2199" t="s">
        <v>7</v>
      </c>
      <c r="X2199" t="s">
        <v>7</v>
      </c>
      <c r="Y2199" t="s">
        <v>7</v>
      </c>
      <c r="Z2199" t="s">
        <v>7</v>
      </c>
      <c r="AA2199" t="s">
        <v>7</v>
      </c>
      <c r="AB2199" t="s">
        <v>7</v>
      </c>
      <c r="AC2199" t="s">
        <v>7</v>
      </c>
      <c r="AD2199" t="s">
        <v>7</v>
      </c>
      <c r="AE2199" t="s">
        <v>7</v>
      </c>
      <c r="AF2199" t="s">
        <v>7</v>
      </c>
      <c r="AG2199" t="s">
        <v>0</v>
      </c>
      <c r="AH2199" t="s">
        <v>7</v>
      </c>
      <c r="AI2199" t="s">
        <v>7</v>
      </c>
      <c r="AJ2199" t="s">
        <v>7</v>
      </c>
      <c r="AK2199" t="s">
        <v>7</v>
      </c>
      <c r="AL2199" t="s">
        <v>7</v>
      </c>
      <c r="AM2199" t="s">
        <v>7</v>
      </c>
      <c r="AN2199" t="s">
        <v>7</v>
      </c>
      <c r="AO2199" t="s">
        <v>0</v>
      </c>
      <c r="AP2199" t="s">
        <v>0</v>
      </c>
      <c r="AQ2199" t="s">
        <v>0</v>
      </c>
      <c r="AR2199" t="s">
        <v>7</v>
      </c>
      <c r="AS2199" t="s">
        <v>7</v>
      </c>
      <c r="AT2199" t="s">
        <v>7</v>
      </c>
      <c r="AU2199" t="s">
        <v>7</v>
      </c>
      <c r="AV2199" t="s">
        <v>7</v>
      </c>
      <c r="AW2199" t="s">
        <v>7</v>
      </c>
      <c r="AX2199" t="s">
        <v>7</v>
      </c>
      <c r="AY2199" t="s">
        <v>7</v>
      </c>
      <c r="AZ2199" t="s">
        <v>7</v>
      </c>
      <c r="BA2199" t="s">
        <v>7</v>
      </c>
      <c r="BB2199" t="s">
        <v>7</v>
      </c>
      <c r="BC2199" t="s">
        <v>7</v>
      </c>
      <c r="BD2199" t="s">
        <v>7</v>
      </c>
      <c r="BE2199" t="s">
        <v>7</v>
      </c>
      <c r="BF2199" t="s">
        <v>7</v>
      </c>
      <c r="BG2199" t="s">
        <v>7</v>
      </c>
      <c r="BH2199" t="s">
        <v>7</v>
      </c>
      <c r="BI2199" t="s">
        <v>7</v>
      </c>
      <c r="BJ2199" t="s">
        <v>7</v>
      </c>
      <c r="BK2199" t="s">
        <v>7</v>
      </c>
      <c r="BL2199" t="s">
        <v>7</v>
      </c>
      <c r="BM2199" t="s">
        <v>7</v>
      </c>
      <c r="BN2199" t="s">
        <v>7</v>
      </c>
      <c r="BO2199" t="s">
        <v>7</v>
      </c>
      <c r="BP2199" t="s">
        <v>7</v>
      </c>
      <c r="BQ2199" t="s">
        <v>7</v>
      </c>
      <c r="BR2199" t="s">
        <v>7</v>
      </c>
      <c r="BS2199" t="s">
        <v>7</v>
      </c>
      <c r="BT2199" t="s">
        <v>7</v>
      </c>
      <c r="BU2199" t="s">
        <v>7</v>
      </c>
      <c r="BV2199" t="s">
        <v>7</v>
      </c>
      <c r="BW2199" t="s">
        <v>7</v>
      </c>
      <c r="BX2199" t="s">
        <v>7</v>
      </c>
      <c r="BY2199" t="s">
        <v>7</v>
      </c>
      <c r="BZ2199" t="s">
        <v>7</v>
      </c>
      <c r="CA2199" t="s">
        <v>7</v>
      </c>
      <c r="CB2199" t="s">
        <v>7</v>
      </c>
      <c r="CC2199" t="s">
        <v>0</v>
      </c>
      <c r="CD2199" t="s">
        <v>7</v>
      </c>
      <c r="CE2199" t="s">
        <v>7</v>
      </c>
      <c r="CF2199" t="s">
        <v>7</v>
      </c>
      <c r="CG2199" t="s">
        <v>7</v>
      </c>
      <c r="CH2199" t="s">
        <v>7</v>
      </c>
      <c r="CI2199" t="s">
        <v>7</v>
      </c>
      <c r="CJ2199" t="s">
        <v>7</v>
      </c>
      <c r="CK2199" t="s">
        <v>7</v>
      </c>
      <c r="CL2199" t="s">
        <v>7</v>
      </c>
      <c r="CM2199" t="s">
        <v>7</v>
      </c>
      <c r="CN2199" t="s">
        <v>7</v>
      </c>
      <c r="CO2199" t="s">
        <v>7</v>
      </c>
      <c r="CP2199" t="s">
        <v>7</v>
      </c>
      <c r="CQ2199" t="s">
        <v>7</v>
      </c>
      <c r="CR2199" t="s">
        <v>7</v>
      </c>
      <c r="CS2199" t="s">
        <v>7</v>
      </c>
      <c r="CT2199" t="s">
        <v>0</v>
      </c>
      <c r="CU2199" t="s">
        <v>7</v>
      </c>
      <c r="CV2199" t="s">
        <v>7</v>
      </c>
      <c r="CW2199" t="s">
        <v>7</v>
      </c>
      <c r="CX2199" t="s">
        <v>0</v>
      </c>
      <c r="CY2199" t="s">
        <v>7</v>
      </c>
      <c r="CZ2199" t="s">
        <v>7</v>
      </c>
      <c r="DA2199" t="s">
        <v>7</v>
      </c>
      <c r="DB2199" t="s">
        <v>0</v>
      </c>
      <c r="DC2199" t="s">
        <v>7</v>
      </c>
      <c r="DD2199" t="s">
        <v>7</v>
      </c>
      <c r="DE2199" t="s">
        <v>7</v>
      </c>
      <c r="DF2199" t="s">
        <v>7</v>
      </c>
      <c r="DG2199" t="s">
        <v>7</v>
      </c>
      <c r="DH2199" t="s">
        <v>7</v>
      </c>
      <c r="DI2199" t="s">
        <v>7</v>
      </c>
      <c r="DJ2199" t="s">
        <v>7</v>
      </c>
      <c r="DK2199" t="s">
        <v>7</v>
      </c>
      <c r="DL2199" t="s">
        <v>7</v>
      </c>
      <c r="DM2199" t="s">
        <v>7</v>
      </c>
      <c r="DN2199" t="s">
        <v>0</v>
      </c>
      <c r="DO2199" t="s">
        <v>7</v>
      </c>
      <c r="DP2199" t="s">
        <v>7</v>
      </c>
      <c r="DQ2199" t="s">
        <v>7</v>
      </c>
      <c r="DR2199" t="s">
        <v>2</v>
      </c>
      <c r="DS2199" t="s">
        <v>2</v>
      </c>
      <c r="DT2199" t="s">
        <v>7</v>
      </c>
      <c r="DU2199" t="s">
        <v>7</v>
      </c>
      <c r="DV2199" t="s">
        <v>7</v>
      </c>
      <c r="DW2199" t="s">
        <v>7</v>
      </c>
      <c r="DX2199" t="s">
        <v>7</v>
      </c>
      <c r="DY2199" t="s">
        <v>7</v>
      </c>
      <c r="DZ2199" t="s">
        <v>7</v>
      </c>
      <c r="EA2199" t="s">
        <v>7</v>
      </c>
      <c r="EB2199" t="s">
        <v>7</v>
      </c>
      <c r="EC2199" t="s">
        <v>7</v>
      </c>
      <c r="ED2199" t="s">
        <v>7</v>
      </c>
      <c r="EE2199" t="s">
        <v>7</v>
      </c>
      <c r="EF2199" t="s">
        <v>7</v>
      </c>
      <c r="EG2199" t="s">
        <v>7</v>
      </c>
      <c r="EH2199" t="s">
        <v>7</v>
      </c>
      <c r="EI2199" t="s">
        <v>7</v>
      </c>
      <c r="EJ2199" t="s">
        <v>7</v>
      </c>
      <c r="EK2199" t="s">
        <v>7</v>
      </c>
      <c r="EL2199" t="s">
        <v>7</v>
      </c>
      <c r="EM2199" t="s">
        <v>7</v>
      </c>
      <c r="EN2199" t="s">
        <v>7</v>
      </c>
      <c r="EO2199" t="s">
        <v>7</v>
      </c>
      <c r="EP2199" t="s">
        <v>7</v>
      </c>
      <c r="EQ2199" t="s">
        <v>7</v>
      </c>
      <c r="ER2199" t="s">
        <v>7</v>
      </c>
      <c r="ES2199" t="s">
        <v>7</v>
      </c>
      <c r="ET2199" t="s">
        <v>7</v>
      </c>
      <c r="EU2199" t="s">
        <v>7</v>
      </c>
      <c r="EV2199" t="s">
        <v>7</v>
      </c>
      <c r="EW2199" t="s">
        <v>7</v>
      </c>
      <c r="EX2199" t="s">
        <v>7</v>
      </c>
      <c r="EY2199" t="s">
        <v>7</v>
      </c>
      <c r="EZ2199" t="s">
        <v>7</v>
      </c>
      <c r="FA2199" t="s">
        <v>7</v>
      </c>
      <c r="FB2199" t="s">
        <v>7</v>
      </c>
      <c r="FC2199" t="s">
        <v>7</v>
      </c>
      <c r="FD2199" t="s">
        <v>7</v>
      </c>
      <c r="FE2199" t="s">
        <v>7</v>
      </c>
      <c r="FF2199" t="s">
        <v>0</v>
      </c>
      <c r="FG2199" t="s">
        <v>7</v>
      </c>
      <c r="FH2199" t="s">
        <v>0</v>
      </c>
      <c r="FI2199" t="s">
        <v>7</v>
      </c>
      <c r="FJ2199" t="s">
        <v>7</v>
      </c>
      <c r="FK2199" t="s">
        <v>7</v>
      </c>
      <c r="FL2199" t="s">
        <v>7</v>
      </c>
      <c r="FM2199" t="s">
        <v>7</v>
      </c>
    </row>
    <row r="2200" spans="1:169" x14ac:dyDescent="0.2">
      <c r="A2200">
        <v>2275455</v>
      </c>
      <c r="B2200" t="s">
        <v>1</v>
      </c>
      <c r="C2200" t="s">
        <v>2223</v>
      </c>
      <c r="D2200" t="s">
        <v>2222</v>
      </c>
      <c r="E2200" t="s">
        <v>2206</v>
      </c>
      <c r="F2200" t="s">
        <v>2205</v>
      </c>
      <c r="G2200" t="s">
        <v>14</v>
      </c>
      <c r="H2200" t="s">
        <v>2221</v>
      </c>
      <c r="I2200" t="s">
        <v>2220</v>
      </c>
      <c r="J2200"/>
      <c r="K2200" t="s">
        <v>1</v>
      </c>
      <c r="L2200" t="s">
        <v>1</v>
      </c>
      <c r="M2200" t="s">
        <v>1</v>
      </c>
      <c r="N2200" t="s">
        <v>1</v>
      </c>
      <c r="O2200" t="s">
        <v>0</v>
      </c>
      <c r="P2200" t="s">
        <v>1</v>
      </c>
      <c r="Q2200" t="s">
        <v>1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  <c r="Y2200" t="s">
        <v>1</v>
      </c>
      <c r="Z2200" t="s">
        <v>1</v>
      </c>
      <c r="AA2200" t="s">
        <v>1</v>
      </c>
      <c r="AB2200" t="s">
        <v>1</v>
      </c>
      <c r="AC2200" t="s">
        <v>1</v>
      </c>
      <c r="AD2200" t="s">
        <v>1</v>
      </c>
      <c r="AE2200" t="s">
        <v>1</v>
      </c>
      <c r="AF2200" t="s">
        <v>1</v>
      </c>
      <c r="AG2200" t="s">
        <v>1</v>
      </c>
      <c r="AH2200" t="s">
        <v>1</v>
      </c>
      <c r="AI2200" t="s">
        <v>1</v>
      </c>
      <c r="AJ2200" t="s">
        <v>1</v>
      </c>
      <c r="AK2200" t="s">
        <v>1</v>
      </c>
      <c r="AL2200" t="s">
        <v>1</v>
      </c>
      <c r="AM2200" t="s">
        <v>1</v>
      </c>
      <c r="AN2200" t="s">
        <v>1</v>
      </c>
      <c r="AO2200" t="s">
        <v>0</v>
      </c>
      <c r="AP2200" t="s">
        <v>0</v>
      </c>
      <c r="AQ2200" t="s">
        <v>0</v>
      </c>
      <c r="AR2200" t="s">
        <v>1</v>
      </c>
      <c r="AS2200" t="s">
        <v>1</v>
      </c>
      <c r="AT2200" t="s">
        <v>1</v>
      </c>
      <c r="AU2200" t="s">
        <v>1</v>
      </c>
      <c r="AV2200" t="s">
        <v>1</v>
      </c>
      <c r="AW2200" t="s">
        <v>1</v>
      </c>
      <c r="AX2200" t="s">
        <v>1</v>
      </c>
      <c r="AY2200" t="s">
        <v>1</v>
      </c>
      <c r="AZ2200" t="s">
        <v>1</v>
      </c>
      <c r="BA2200" t="s">
        <v>1</v>
      </c>
      <c r="BB2200" t="s">
        <v>1</v>
      </c>
      <c r="BC2200" t="s">
        <v>1</v>
      </c>
      <c r="BD2200" t="s">
        <v>1</v>
      </c>
      <c r="BE2200" t="s">
        <v>1</v>
      </c>
      <c r="BF2200" t="s">
        <v>1</v>
      </c>
      <c r="BG2200" t="s">
        <v>1</v>
      </c>
      <c r="BH2200" t="s">
        <v>1</v>
      </c>
      <c r="BI2200" t="s">
        <v>1</v>
      </c>
      <c r="BJ2200" t="s">
        <v>1</v>
      </c>
      <c r="BK2200" t="s">
        <v>1</v>
      </c>
      <c r="BL2200" t="s">
        <v>1</v>
      </c>
      <c r="BM2200" t="s">
        <v>1</v>
      </c>
      <c r="BN2200" t="s">
        <v>1</v>
      </c>
      <c r="BO2200" t="s">
        <v>1</v>
      </c>
      <c r="BP2200" t="s">
        <v>1</v>
      </c>
      <c r="BQ2200" t="s">
        <v>1</v>
      </c>
      <c r="BR2200" t="s">
        <v>1</v>
      </c>
      <c r="BS2200" t="s">
        <v>1</v>
      </c>
      <c r="BT2200" t="s">
        <v>1</v>
      </c>
      <c r="BU2200" t="s">
        <v>1</v>
      </c>
      <c r="BV2200" t="s">
        <v>1</v>
      </c>
      <c r="BW2200" t="s">
        <v>7</v>
      </c>
      <c r="BX2200" t="s">
        <v>0</v>
      </c>
      <c r="BY2200" t="s">
        <v>1</v>
      </c>
      <c r="BZ2200" t="s">
        <v>1</v>
      </c>
      <c r="CA2200" t="s">
        <v>1</v>
      </c>
      <c r="CB2200" t="s">
        <v>1</v>
      </c>
      <c r="CC2200" t="s">
        <v>0</v>
      </c>
      <c r="CD2200" t="s">
        <v>1</v>
      </c>
      <c r="CE2200" t="s">
        <v>1</v>
      </c>
      <c r="CF2200" t="s">
        <v>1</v>
      </c>
      <c r="CG2200" t="s">
        <v>1</v>
      </c>
      <c r="CH2200" t="s">
        <v>1</v>
      </c>
      <c r="CI2200" t="s">
        <v>1</v>
      </c>
      <c r="CJ2200" t="s">
        <v>22</v>
      </c>
      <c r="CK2200" t="s">
        <v>1</v>
      </c>
      <c r="CL2200" t="s">
        <v>1</v>
      </c>
      <c r="CM2200" t="s">
        <v>1</v>
      </c>
      <c r="CN2200" t="s">
        <v>1</v>
      </c>
      <c r="CO2200" t="s">
        <v>1</v>
      </c>
      <c r="CP2200" t="s">
        <v>1</v>
      </c>
      <c r="CQ2200" t="s">
        <v>1</v>
      </c>
      <c r="CR2200" t="s">
        <v>1</v>
      </c>
      <c r="CS2200" t="s">
        <v>1</v>
      </c>
      <c r="CT2200" t="s">
        <v>0</v>
      </c>
      <c r="CU2200" t="s">
        <v>1</v>
      </c>
      <c r="CV2200" t="s">
        <v>1</v>
      </c>
      <c r="CW2200" t="s">
        <v>1</v>
      </c>
      <c r="CX2200" t="s">
        <v>1</v>
      </c>
      <c r="CY2200" t="s">
        <v>1</v>
      </c>
      <c r="CZ2200" t="s">
        <v>1</v>
      </c>
      <c r="DA2200" t="s">
        <v>1</v>
      </c>
      <c r="DB2200" t="s">
        <v>1</v>
      </c>
      <c r="DC2200" t="s">
        <v>1</v>
      </c>
      <c r="DD2200" t="s">
        <v>1</v>
      </c>
      <c r="DE2200" t="s">
        <v>1</v>
      </c>
      <c r="DF2200" t="s">
        <v>0</v>
      </c>
      <c r="DG2200" t="s">
        <v>1</v>
      </c>
      <c r="DH2200" t="s">
        <v>1</v>
      </c>
      <c r="DI2200" t="s">
        <v>1</v>
      </c>
      <c r="DJ2200" t="s">
        <v>1</v>
      </c>
      <c r="DK2200" t="s">
        <v>1</v>
      </c>
      <c r="DL2200" t="s">
        <v>1</v>
      </c>
      <c r="DM2200" t="s">
        <v>1</v>
      </c>
      <c r="DN2200" t="s">
        <v>1</v>
      </c>
      <c r="DO2200" t="s">
        <v>1</v>
      </c>
      <c r="DP2200" t="s">
        <v>1</v>
      </c>
      <c r="DQ2200" t="s">
        <v>1</v>
      </c>
      <c r="DR2200" t="s">
        <v>1</v>
      </c>
      <c r="DS2200" t="s">
        <v>1</v>
      </c>
      <c r="DT2200" t="s">
        <v>1</v>
      </c>
      <c r="DU2200" t="s">
        <v>1</v>
      </c>
      <c r="DV2200" t="s">
        <v>1</v>
      </c>
      <c r="DW2200" t="s">
        <v>1</v>
      </c>
      <c r="DX2200" t="s">
        <v>1</v>
      </c>
      <c r="DY2200" t="s">
        <v>1</v>
      </c>
      <c r="DZ2200" t="s">
        <v>1</v>
      </c>
      <c r="EA2200" t="s">
        <v>1</v>
      </c>
      <c r="EB2200" t="s">
        <v>1</v>
      </c>
      <c r="EC2200" t="s">
        <v>1</v>
      </c>
      <c r="ED2200" t="s">
        <v>1</v>
      </c>
      <c r="EE2200" t="s">
        <v>1</v>
      </c>
      <c r="EF2200" t="s">
        <v>1</v>
      </c>
      <c r="EG2200" t="s">
        <v>1</v>
      </c>
      <c r="EH2200" t="s">
        <v>1</v>
      </c>
      <c r="EI2200" t="s">
        <v>1</v>
      </c>
      <c r="EJ2200" t="s">
        <v>1</v>
      </c>
      <c r="EK2200" t="s">
        <v>1</v>
      </c>
      <c r="EL2200" t="s">
        <v>1</v>
      </c>
      <c r="EM2200" t="s">
        <v>1</v>
      </c>
      <c r="EN2200" t="s">
        <v>1</v>
      </c>
      <c r="EO2200" t="s">
        <v>1</v>
      </c>
      <c r="EP2200" t="s">
        <v>1</v>
      </c>
      <c r="EQ2200" t="s">
        <v>1</v>
      </c>
      <c r="ER2200" t="s">
        <v>1</v>
      </c>
      <c r="ES2200" t="s">
        <v>1</v>
      </c>
      <c r="ET2200" t="s">
        <v>1</v>
      </c>
      <c r="EU2200" t="s">
        <v>1</v>
      </c>
      <c r="EV2200" t="s">
        <v>1</v>
      </c>
      <c r="EW2200" t="s">
        <v>7</v>
      </c>
      <c r="EX2200" t="s">
        <v>1</v>
      </c>
      <c r="EY2200" t="s">
        <v>1</v>
      </c>
      <c r="EZ2200" t="s">
        <v>1</v>
      </c>
      <c r="FA2200" t="s">
        <v>1</v>
      </c>
      <c r="FB2200" t="s">
        <v>1</v>
      </c>
      <c r="FC2200" t="s">
        <v>1</v>
      </c>
      <c r="FD2200" t="s">
        <v>1</v>
      </c>
      <c r="FE2200" t="s">
        <v>1</v>
      </c>
      <c r="FF2200" t="s">
        <v>0</v>
      </c>
      <c r="FG2200" t="s">
        <v>1</v>
      </c>
      <c r="FH2200" t="s">
        <v>0</v>
      </c>
      <c r="FI2200" t="s">
        <v>1</v>
      </c>
      <c r="FJ2200" t="s">
        <v>1</v>
      </c>
      <c r="FK2200" t="s">
        <v>1</v>
      </c>
      <c r="FL2200" t="s">
        <v>1</v>
      </c>
      <c r="FM2200" t="s">
        <v>1</v>
      </c>
    </row>
    <row r="2201" spans="1:169" x14ac:dyDescent="0.2">
      <c r="A2201">
        <v>2275463</v>
      </c>
      <c r="B2201" t="s">
        <v>22</v>
      </c>
      <c r="C2201" t="s">
        <v>2</v>
      </c>
      <c r="D2201" t="s">
        <v>33</v>
      </c>
      <c r="E2201" t="s">
        <v>2206</v>
      </c>
      <c r="F2201" t="s">
        <v>2205</v>
      </c>
      <c r="G2201" t="s">
        <v>14</v>
      </c>
      <c r="H2201" t="s">
        <v>489</v>
      </c>
      <c r="I2201" t="s">
        <v>2219</v>
      </c>
      <c r="J2201"/>
      <c r="K2201" t="s">
        <v>22</v>
      </c>
      <c r="L2201" t="s">
        <v>22</v>
      </c>
      <c r="M2201" t="s">
        <v>22</v>
      </c>
      <c r="N2201" t="s">
        <v>22</v>
      </c>
      <c r="O2201" t="s">
        <v>0</v>
      </c>
      <c r="P2201" t="s">
        <v>22</v>
      </c>
      <c r="Q2201" t="s">
        <v>22</v>
      </c>
      <c r="R2201" t="s">
        <v>22</v>
      </c>
      <c r="S2201" t="s">
        <v>22</v>
      </c>
      <c r="T2201" t="s">
        <v>22</v>
      </c>
      <c r="U2201" t="s">
        <v>22</v>
      </c>
      <c r="V2201" t="s">
        <v>22</v>
      </c>
      <c r="W2201" t="s">
        <v>22</v>
      </c>
      <c r="X2201" t="s">
        <v>22</v>
      </c>
      <c r="Y2201" t="s">
        <v>22</v>
      </c>
      <c r="Z2201" t="s">
        <v>22</v>
      </c>
      <c r="AA2201" t="s">
        <v>22</v>
      </c>
      <c r="AB2201" t="s">
        <v>22</v>
      </c>
      <c r="AC2201" t="s">
        <v>22</v>
      </c>
      <c r="AD2201" t="s">
        <v>22</v>
      </c>
      <c r="AE2201" t="s">
        <v>22</v>
      </c>
      <c r="AF2201" t="s">
        <v>22</v>
      </c>
      <c r="AG2201" t="s">
        <v>22</v>
      </c>
      <c r="AH2201" t="s">
        <v>22</v>
      </c>
      <c r="AI2201" t="s">
        <v>22</v>
      </c>
      <c r="AJ2201" t="s">
        <v>22</v>
      </c>
      <c r="AK2201" t="s">
        <v>22</v>
      </c>
      <c r="AL2201" t="s">
        <v>22</v>
      </c>
      <c r="AM2201" t="s">
        <v>22</v>
      </c>
      <c r="AN2201" t="s">
        <v>22</v>
      </c>
      <c r="AO2201" t="s">
        <v>0</v>
      </c>
      <c r="AP2201" t="s">
        <v>0</v>
      </c>
      <c r="AQ2201" t="s">
        <v>0</v>
      </c>
      <c r="AR2201" t="s">
        <v>22</v>
      </c>
      <c r="AS2201" t="s">
        <v>22</v>
      </c>
      <c r="AT2201" t="s">
        <v>22</v>
      </c>
      <c r="AU2201" t="s">
        <v>22</v>
      </c>
      <c r="AV2201" t="s">
        <v>22</v>
      </c>
      <c r="AW2201" t="s">
        <v>22</v>
      </c>
      <c r="AX2201" t="s">
        <v>22</v>
      </c>
      <c r="AY2201" t="s">
        <v>22</v>
      </c>
      <c r="AZ2201" t="s">
        <v>22</v>
      </c>
      <c r="BA2201" t="s">
        <v>22</v>
      </c>
      <c r="BB2201" t="s">
        <v>22</v>
      </c>
      <c r="BC2201" t="s">
        <v>22</v>
      </c>
      <c r="BD2201" t="s">
        <v>22</v>
      </c>
      <c r="BE2201" t="s">
        <v>22</v>
      </c>
      <c r="BF2201" t="s">
        <v>22</v>
      </c>
      <c r="BG2201" t="s">
        <v>22</v>
      </c>
      <c r="BH2201" t="s">
        <v>22</v>
      </c>
      <c r="BI2201" t="s">
        <v>22</v>
      </c>
      <c r="BJ2201" t="s">
        <v>22</v>
      </c>
      <c r="BK2201" t="s">
        <v>22</v>
      </c>
      <c r="BL2201" t="s">
        <v>22</v>
      </c>
      <c r="BM2201" t="s">
        <v>22</v>
      </c>
      <c r="BN2201" t="s">
        <v>22</v>
      </c>
      <c r="BO2201" t="s">
        <v>22</v>
      </c>
      <c r="BP2201" t="s">
        <v>22</v>
      </c>
      <c r="BQ2201" t="s">
        <v>22</v>
      </c>
      <c r="BR2201" t="s">
        <v>22</v>
      </c>
      <c r="BS2201" t="s">
        <v>22</v>
      </c>
      <c r="BT2201" t="s">
        <v>22</v>
      </c>
      <c r="BU2201" t="s">
        <v>22</v>
      </c>
      <c r="BV2201" t="s">
        <v>22</v>
      </c>
      <c r="BW2201" t="s">
        <v>2</v>
      </c>
      <c r="BX2201" t="s">
        <v>0</v>
      </c>
      <c r="BY2201" t="s">
        <v>22</v>
      </c>
      <c r="BZ2201" t="s">
        <v>22</v>
      </c>
      <c r="CA2201" t="s">
        <v>22</v>
      </c>
      <c r="CB2201" t="s">
        <v>22</v>
      </c>
      <c r="CC2201" t="s">
        <v>0</v>
      </c>
      <c r="CD2201" t="s">
        <v>22</v>
      </c>
      <c r="CE2201" t="s">
        <v>22</v>
      </c>
      <c r="CF2201" t="s">
        <v>22</v>
      </c>
      <c r="CG2201" t="s">
        <v>22</v>
      </c>
      <c r="CH2201" t="s">
        <v>22</v>
      </c>
      <c r="CI2201" t="s">
        <v>22</v>
      </c>
      <c r="CJ2201" t="s">
        <v>22</v>
      </c>
      <c r="CK2201" t="s">
        <v>22</v>
      </c>
      <c r="CL2201" t="s">
        <v>22</v>
      </c>
      <c r="CM2201" t="s">
        <v>22</v>
      </c>
      <c r="CN2201" t="s">
        <v>22</v>
      </c>
      <c r="CO2201" t="s">
        <v>22</v>
      </c>
      <c r="CP2201" t="s">
        <v>22</v>
      </c>
      <c r="CQ2201" t="s">
        <v>22</v>
      </c>
      <c r="CR2201" t="s">
        <v>22</v>
      </c>
      <c r="CS2201" t="s">
        <v>22</v>
      </c>
      <c r="CT2201" t="s">
        <v>0</v>
      </c>
      <c r="CU2201" t="s">
        <v>22</v>
      </c>
      <c r="CV2201" t="s">
        <v>22</v>
      </c>
      <c r="CW2201" t="s">
        <v>22</v>
      </c>
      <c r="CX2201" t="s">
        <v>22</v>
      </c>
      <c r="CY2201" t="s">
        <v>22</v>
      </c>
      <c r="CZ2201" t="s">
        <v>22</v>
      </c>
      <c r="DA2201" t="s">
        <v>22</v>
      </c>
      <c r="DB2201" t="s">
        <v>22</v>
      </c>
      <c r="DC2201" t="s">
        <v>22</v>
      </c>
      <c r="DD2201" t="s">
        <v>22</v>
      </c>
      <c r="DE2201" t="s">
        <v>22</v>
      </c>
      <c r="DF2201" t="s">
        <v>22</v>
      </c>
      <c r="DG2201" t="s">
        <v>22</v>
      </c>
      <c r="DH2201" t="s">
        <v>22</v>
      </c>
      <c r="DI2201" t="s">
        <v>22</v>
      </c>
      <c r="DJ2201" t="s">
        <v>22</v>
      </c>
      <c r="DK2201" t="s">
        <v>22</v>
      </c>
      <c r="DL2201" t="s">
        <v>22</v>
      </c>
      <c r="DM2201" t="s">
        <v>22</v>
      </c>
      <c r="DN2201" t="s">
        <v>22</v>
      </c>
      <c r="DO2201" t="s">
        <v>22</v>
      </c>
      <c r="DP2201" t="s">
        <v>22</v>
      </c>
      <c r="DQ2201" t="s">
        <v>22</v>
      </c>
      <c r="DR2201" t="s">
        <v>22</v>
      </c>
      <c r="DS2201" t="s">
        <v>22</v>
      </c>
      <c r="DT2201" t="s">
        <v>0</v>
      </c>
      <c r="DU2201" t="s">
        <v>22</v>
      </c>
      <c r="DV2201" t="s">
        <v>22</v>
      </c>
      <c r="DW2201" t="s">
        <v>22</v>
      </c>
      <c r="DX2201" t="s">
        <v>22</v>
      </c>
      <c r="DY2201" t="s">
        <v>22</v>
      </c>
      <c r="DZ2201" t="s">
        <v>22</v>
      </c>
      <c r="EA2201" t="s">
        <v>22</v>
      </c>
      <c r="EB2201" t="s">
        <v>22</v>
      </c>
      <c r="EC2201" t="s">
        <v>22</v>
      </c>
      <c r="ED2201" t="s">
        <v>22</v>
      </c>
      <c r="EE2201" t="s">
        <v>22</v>
      </c>
      <c r="EF2201" t="s">
        <v>22</v>
      </c>
      <c r="EG2201" t="s">
        <v>22</v>
      </c>
      <c r="EH2201" t="s">
        <v>22</v>
      </c>
      <c r="EI2201" t="s">
        <v>22</v>
      </c>
      <c r="EJ2201" t="s">
        <v>22</v>
      </c>
      <c r="EK2201" t="s">
        <v>22</v>
      </c>
      <c r="EL2201" t="s">
        <v>22</v>
      </c>
      <c r="EM2201" t="s">
        <v>22</v>
      </c>
      <c r="EN2201" t="s">
        <v>22</v>
      </c>
      <c r="EO2201" t="s">
        <v>22</v>
      </c>
      <c r="EP2201" t="s">
        <v>22</v>
      </c>
      <c r="EQ2201" t="s">
        <v>22</v>
      </c>
      <c r="ER2201" t="s">
        <v>22</v>
      </c>
      <c r="ES2201" t="s">
        <v>22</v>
      </c>
      <c r="ET2201" t="s">
        <v>22</v>
      </c>
      <c r="EU2201" t="s">
        <v>22</v>
      </c>
      <c r="EV2201" t="s">
        <v>22</v>
      </c>
      <c r="EW2201" t="s">
        <v>22</v>
      </c>
      <c r="EX2201" t="s">
        <v>22</v>
      </c>
      <c r="EY2201" t="s">
        <v>22</v>
      </c>
      <c r="EZ2201" t="s">
        <v>22</v>
      </c>
      <c r="FA2201" t="s">
        <v>22</v>
      </c>
      <c r="FB2201" t="s">
        <v>22</v>
      </c>
      <c r="FC2201" t="s">
        <v>22</v>
      </c>
      <c r="FD2201" t="s">
        <v>22</v>
      </c>
      <c r="FE2201" t="s">
        <v>22</v>
      </c>
      <c r="FF2201" t="s">
        <v>0</v>
      </c>
      <c r="FG2201" t="s">
        <v>22</v>
      </c>
      <c r="FH2201" t="s">
        <v>0</v>
      </c>
      <c r="FI2201" t="s">
        <v>22</v>
      </c>
      <c r="FJ2201" t="s">
        <v>22</v>
      </c>
      <c r="FK2201" t="s">
        <v>22</v>
      </c>
      <c r="FL2201" t="s">
        <v>22</v>
      </c>
      <c r="FM2201" t="s">
        <v>22</v>
      </c>
    </row>
    <row r="2202" spans="1:169" x14ac:dyDescent="0.2">
      <c r="A2202">
        <v>2275508</v>
      </c>
      <c r="B2202" t="s">
        <v>1</v>
      </c>
      <c r="C2202" t="s">
        <v>7</v>
      </c>
      <c r="D2202" t="s">
        <v>33</v>
      </c>
      <c r="E2202" t="s">
        <v>2206</v>
      </c>
      <c r="F2202" t="s">
        <v>2205</v>
      </c>
      <c r="G2202" t="s">
        <v>14</v>
      </c>
      <c r="H2202" t="s">
        <v>2218</v>
      </c>
      <c r="I2202" t="s">
        <v>2217</v>
      </c>
      <c r="J2202"/>
      <c r="K2202" t="s">
        <v>1</v>
      </c>
      <c r="L2202" t="s">
        <v>1</v>
      </c>
      <c r="M2202" t="s">
        <v>1</v>
      </c>
      <c r="N2202" t="s">
        <v>1</v>
      </c>
      <c r="O2202" t="s">
        <v>0</v>
      </c>
      <c r="P2202" t="s">
        <v>1</v>
      </c>
      <c r="Q2202" t="s">
        <v>1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  <c r="Y2202" t="s">
        <v>1</v>
      </c>
      <c r="Z2202" t="s">
        <v>1</v>
      </c>
      <c r="AA2202" t="s">
        <v>1</v>
      </c>
      <c r="AB2202" t="s">
        <v>1</v>
      </c>
      <c r="AC2202" t="s">
        <v>1</v>
      </c>
      <c r="AD2202" t="s">
        <v>1</v>
      </c>
      <c r="AE2202" t="s">
        <v>1</v>
      </c>
      <c r="AF2202" t="s">
        <v>1</v>
      </c>
      <c r="AG2202" t="s">
        <v>1</v>
      </c>
      <c r="AH2202" t="s">
        <v>1</v>
      </c>
      <c r="AI2202" t="s">
        <v>1</v>
      </c>
      <c r="AJ2202" t="s">
        <v>1</v>
      </c>
      <c r="AK2202" t="s">
        <v>1</v>
      </c>
      <c r="AL2202" t="s">
        <v>1</v>
      </c>
      <c r="AM2202" t="s">
        <v>1</v>
      </c>
      <c r="AN2202" t="s">
        <v>1</v>
      </c>
      <c r="AO2202" t="s">
        <v>1</v>
      </c>
      <c r="AP2202" t="s">
        <v>1</v>
      </c>
      <c r="AQ2202" t="s">
        <v>0</v>
      </c>
      <c r="AR2202" t="s">
        <v>1</v>
      </c>
      <c r="AS2202" t="s">
        <v>1</v>
      </c>
      <c r="AT2202" t="s">
        <v>1</v>
      </c>
      <c r="AU2202" t="s">
        <v>1</v>
      </c>
      <c r="AV2202" t="s">
        <v>1</v>
      </c>
      <c r="AW2202" t="s">
        <v>1</v>
      </c>
      <c r="AX2202" t="s">
        <v>1</v>
      </c>
      <c r="AY2202" t="s">
        <v>1</v>
      </c>
      <c r="AZ2202" t="s">
        <v>1</v>
      </c>
      <c r="BA2202" t="s">
        <v>1</v>
      </c>
      <c r="BB2202" t="s">
        <v>1</v>
      </c>
      <c r="BC2202" t="s">
        <v>1</v>
      </c>
      <c r="BD2202" t="s">
        <v>1</v>
      </c>
      <c r="BE2202" t="s">
        <v>1</v>
      </c>
      <c r="BF2202" t="s">
        <v>1</v>
      </c>
      <c r="BG2202" t="s">
        <v>1</v>
      </c>
      <c r="BH2202" t="s">
        <v>1</v>
      </c>
      <c r="BI2202" t="s">
        <v>1</v>
      </c>
      <c r="BJ2202" t="s">
        <v>1</v>
      </c>
      <c r="BK2202" t="s">
        <v>1</v>
      </c>
      <c r="BL2202" t="s">
        <v>1</v>
      </c>
      <c r="BM2202" t="s">
        <v>1</v>
      </c>
      <c r="BN2202" t="s">
        <v>1</v>
      </c>
      <c r="BO2202" t="s">
        <v>1</v>
      </c>
      <c r="BP2202" t="s">
        <v>1</v>
      </c>
      <c r="BQ2202" t="s">
        <v>1</v>
      </c>
      <c r="BR2202" t="s">
        <v>1</v>
      </c>
      <c r="BS2202" t="s">
        <v>1</v>
      </c>
      <c r="BT2202" t="s">
        <v>1</v>
      </c>
      <c r="BU2202" t="s">
        <v>1</v>
      </c>
      <c r="BV2202" t="s">
        <v>1</v>
      </c>
      <c r="BW2202" t="s">
        <v>7</v>
      </c>
      <c r="BX2202" t="s">
        <v>1</v>
      </c>
      <c r="BY2202" t="s">
        <v>1</v>
      </c>
      <c r="BZ2202" t="s">
        <v>1</v>
      </c>
      <c r="CA2202" t="s">
        <v>1</v>
      </c>
      <c r="CB2202" t="s">
        <v>1</v>
      </c>
      <c r="CC2202" t="s">
        <v>1</v>
      </c>
      <c r="CD2202" t="s">
        <v>1</v>
      </c>
      <c r="CE2202" t="s">
        <v>1</v>
      </c>
      <c r="CF2202" t="s">
        <v>1</v>
      </c>
      <c r="CG2202" t="s">
        <v>1</v>
      </c>
      <c r="CH2202" t="s">
        <v>1</v>
      </c>
      <c r="CI2202" t="s">
        <v>1</v>
      </c>
      <c r="CJ2202" t="s">
        <v>1</v>
      </c>
      <c r="CK2202" t="s">
        <v>1</v>
      </c>
      <c r="CL2202" t="s">
        <v>1</v>
      </c>
      <c r="CM2202" t="s">
        <v>1</v>
      </c>
      <c r="CN2202" t="s">
        <v>1</v>
      </c>
      <c r="CO2202" t="s">
        <v>1</v>
      </c>
      <c r="CP2202" t="s">
        <v>1</v>
      </c>
      <c r="CQ2202" t="s">
        <v>1</v>
      </c>
      <c r="CR2202" t="s">
        <v>1</v>
      </c>
      <c r="CS2202" t="s">
        <v>1</v>
      </c>
      <c r="CT2202" t="s">
        <v>1</v>
      </c>
      <c r="CU2202" t="s">
        <v>1</v>
      </c>
      <c r="CV2202" t="s">
        <v>1</v>
      </c>
      <c r="CW2202" t="s">
        <v>1</v>
      </c>
      <c r="CX2202" t="s">
        <v>1</v>
      </c>
      <c r="CY2202" t="s">
        <v>1</v>
      </c>
      <c r="CZ2202" t="s">
        <v>1</v>
      </c>
      <c r="DA2202" t="s">
        <v>1</v>
      </c>
      <c r="DB2202" t="s">
        <v>1</v>
      </c>
      <c r="DC2202" t="s">
        <v>1</v>
      </c>
      <c r="DD2202" t="s">
        <v>1</v>
      </c>
      <c r="DE2202" t="s">
        <v>1</v>
      </c>
      <c r="DF2202" t="s">
        <v>1</v>
      </c>
      <c r="DG2202" t="s">
        <v>1</v>
      </c>
      <c r="DH2202" t="s">
        <v>0</v>
      </c>
      <c r="DI2202" t="s">
        <v>1</v>
      </c>
      <c r="DJ2202" t="s">
        <v>1</v>
      </c>
      <c r="DK2202" t="s">
        <v>1</v>
      </c>
      <c r="DL2202" t="s">
        <v>1</v>
      </c>
      <c r="DM2202" t="s">
        <v>1</v>
      </c>
      <c r="DN2202" t="s">
        <v>1</v>
      </c>
      <c r="DO2202" t="s">
        <v>1</v>
      </c>
      <c r="DP2202" t="s">
        <v>1</v>
      </c>
      <c r="DQ2202" t="s">
        <v>1</v>
      </c>
      <c r="DR2202" t="s">
        <v>1</v>
      </c>
      <c r="DS2202" t="s">
        <v>1</v>
      </c>
      <c r="DT2202" t="s">
        <v>0</v>
      </c>
      <c r="DU2202" t="s">
        <v>1</v>
      </c>
      <c r="DV2202" t="s">
        <v>1</v>
      </c>
      <c r="DW2202" t="s">
        <v>1</v>
      </c>
      <c r="DX2202" t="s">
        <v>1</v>
      </c>
      <c r="DY2202" t="s">
        <v>1</v>
      </c>
      <c r="DZ2202" t="s">
        <v>1</v>
      </c>
      <c r="EA2202" t="s">
        <v>1</v>
      </c>
      <c r="EB2202" t="s">
        <v>1</v>
      </c>
      <c r="EC2202" t="s">
        <v>1</v>
      </c>
      <c r="ED2202" t="s">
        <v>1</v>
      </c>
      <c r="EE2202" t="s">
        <v>1</v>
      </c>
      <c r="EF2202" t="s">
        <v>1</v>
      </c>
      <c r="EG2202" t="s">
        <v>1</v>
      </c>
      <c r="EH2202" t="s">
        <v>1</v>
      </c>
      <c r="EI2202" t="s">
        <v>1</v>
      </c>
      <c r="EJ2202" t="s">
        <v>1</v>
      </c>
      <c r="EK2202" t="s">
        <v>1</v>
      </c>
      <c r="EL2202" t="s">
        <v>1</v>
      </c>
      <c r="EM2202" t="s">
        <v>1</v>
      </c>
      <c r="EN2202" t="s">
        <v>1</v>
      </c>
      <c r="EO2202" t="s">
        <v>1</v>
      </c>
      <c r="EP2202" t="s">
        <v>1</v>
      </c>
      <c r="EQ2202" t="s">
        <v>1</v>
      </c>
      <c r="ER2202" t="s">
        <v>1</v>
      </c>
      <c r="ES2202" t="s">
        <v>1</v>
      </c>
      <c r="ET2202" t="s">
        <v>1</v>
      </c>
      <c r="EU2202" t="s">
        <v>1</v>
      </c>
      <c r="EV2202" t="s">
        <v>1</v>
      </c>
      <c r="EW2202" t="s">
        <v>1</v>
      </c>
      <c r="EX2202" t="s">
        <v>1</v>
      </c>
      <c r="EY2202" t="s">
        <v>1</v>
      </c>
      <c r="EZ2202" t="s">
        <v>1</v>
      </c>
      <c r="FA2202" t="s">
        <v>1</v>
      </c>
      <c r="FB2202" t="s">
        <v>1</v>
      </c>
      <c r="FC2202" t="s">
        <v>1</v>
      </c>
      <c r="FD2202" t="s">
        <v>1</v>
      </c>
      <c r="FE2202" t="s">
        <v>1</v>
      </c>
      <c r="FF2202" t="s">
        <v>0</v>
      </c>
      <c r="FG2202" t="s">
        <v>1</v>
      </c>
      <c r="FH2202" t="s">
        <v>1</v>
      </c>
      <c r="FI2202" t="s">
        <v>1</v>
      </c>
      <c r="FJ2202" t="s">
        <v>1</v>
      </c>
      <c r="FK2202" t="s">
        <v>1</v>
      </c>
      <c r="FL2202" t="s">
        <v>1</v>
      </c>
      <c r="FM2202" t="s">
        <v>1</v>
      </c>
    </row>
    <row r="2203" spans="1:169" x14ac:dyDescent="0.2">
      <c r="A2203">
        <v>2275512</v>
      </c>
      <c r="B2203" t="s">
        <v>22</v>
      </c>
      <c r="C2203" t="s">
        <v>2</v>
      </c>
      <c r="D2203" t="s">
        <v>33</v>
      </c>
      <c r="E2203" t="s">
        <v>2206</v>
      </c>
      <c r="F2203" t="s">
        <v>2205</v>
      </c>
      <c r="G2203" t="s">
        <v>14</v>
      </c>
      <c r="H2203" t="s">
        <v>2216</v>
      </c>
      <c r="I2203" t="s">
        <v>2215</v>
      </c>
      <c r="J2203"/>
      <c r="K2203" t="s">
        <v>22</v>
      </c>
      <c r="L2203" t="s">
        <v>22</v>
      </c>
      <c r="M2203" t="s">
        <v>22</v>
      </c>
      <c r="N2203" t="s">
        <v>22</v>
      </c>
      <c r="O2203" t="s">
        <v>22</v>
      </c>
      <c r="P2203" t="s">
        <v>22</v>
      </c>
      <c r="Q2203" t="s">
        <v>22</v>
      </c>
      <c r="R2203" t="s">
        <v>22</v>
      </c>
      <c r="S2203" t="s">
        <v>22</v>
      </c>
      <c r="T2203" t="s">
        <v>22</v>
      </c>
      <c r="U2203" t="s">
        <v>22</v>
      </c>
      <c r="V2203" t="s">
        <v>22</v>
      </c>
      <c r="W2203" t="s">
        <v>22</v>
      </c>
      <c r="X2203" t="s">
        <v>22</v>
      </c>
      <c r="Y2203" t="s">
        <v>22</v>
      </c>
      <c r="Z2203" t="s">
        <v>22</v>
      </c>
      <c r="AA2203" t="s">
        <v>22</v>
      </c>
      <c r="AB2203" t="s">
        <v>22</v>
      </c>
      <c r="AC2203" t="s">
        <v>22</v>
      </c>
      <c r="AD2203" t="s">
        <v>22</v>
      </c>
      <c r="AE2203" t="s">
        <v>22</v>
      </c>
      <c r="AF2203" t="s">
        <v>22</v>
      </c>
      <c r="AG2203" t="s">
        <v>0</v>
      </c>
      <c r="AH2203" t="s">
        <v>22</v>
      </c>
      <c r="AI2203" t="s">
        <v>22</v>
      </c>
      <c r="AJ2203" t="s">
        <v>22</v>
      </c>
      <c r="AK2203" t="s">
        <v>22</v>
      </c>
      <c r="AL2203" t="s">
        <v>22</v>
      </c>
      <c r="AM2203" t="s">
        <v>22</v>
      </c>
      <c r="AN2203" t="s">
        <v>22</v>
      </c>
      <c r="AO2203" t="s">
        <v>22</v>
      </c>
      <c r="AP2203" t="s">
        <v>0</v>
      </c>
      <c r="AQ2203" t="s">
        <v>0</v>
      </c>
      <c r="AR2203" t="s">
        <v>22</v>
      </c>
      <c r="AS2203" t="s">
        <v>22</v>
      </c>
      <c r="AT2203" t="s">
        <v>22</v>
      </c>
      <c r="AU2203" t="s">
        <v>22</v>
      </c>
      <c r="AV2203" t="s">
        <v>22</v>
      </c>
      <c r="AW2203" t="s">
        <v>22</v>
      </c>
      <c r="AX2203" t="s">
        <v>22</v>
      </c>
      <c r="AY2203" t="s">
        <v>22</v>
      </c>
      <c r="AZ2203" t="s">
        <v>22</v>
      </c>
      <c r="BA2203" t="s">
        <v>22</v>
      </c>
      <c r="BB2203" t="s">
        <v>22</v>
      </c>
      <c r="BC2203" t="s">
        <v>22</v>
      </c>
      <c r="BD2203" t="s">
        <v>22</v>
      </c>
      <c r="BE2203" t="s">
        <v>22</v>
      </c>
      <c r="BF2203" t="s">
        <v>22</v>
      </c>
      <c r="BG2203" t="s">
        <v>22</v>
      </c>
      <c r="BH2203" t="s">
        <v>22</v>
      </c>
      <c r="BI2203" t="s">
        <v>22</v>
      </c>
      <c r="BJ2203" t="s">
        <v>22</v>
      </c>
      <c r="BK2203" t="s">
        <v>22</v>
      </c>
      <c r="BL2203" t="s">
        <v>22</v>
      </c>
      <c r="BM2203" t="s">
        <v>22</v>
      </c>
      <c r="BN2203" t="s">
        <v>22</v>
      </c>
      <c r="BO2203" t="s">
        <v>22</v>
      </c>
      <c r="BP2203" t="s">
        <v>22</v>
      </c>
      <c r="BQ2203" t="s">
        <v>22</v>
      </c>
      <c r="BR2203" t="s">
        <v>22</v>
      </c>
      <c r="BS2203" t="s">
        <v>22</v>
      </c>
      <c r="BT2203" t="s">
        <v>22</v>
      </c>
      <c r="BU2203" t="s">
        <v>22</v>
      </c>
      <c r="BV2203" t="s">
        <v>22</v>
      </c>
      <c r="BW2203" t="s">
        <v>22</v>
      </c>
      <c r="BX2203" t="s">
        <v>22</v>
      </c>
      <c r="BY2203" t="s">
        <v>22</v>
      </c>
      <c r="BZ2203" t="s">
        <v>22</v>
      </c>
      <c r="CA2203" t="s">
        <v>22</v>
      </c>
      <c r="CB2203" t="s">
        <v>22</v>
      </c>
      <c r="CC2203" t="s">
        <v>22</v>
      </c>
      <c r="CD2203" t="s">
        <v>22</v>
      </c>
      <c r="CE2203" t="s">
        <v>22</v>
      </c>
      <c r="CF2203" t="s">
        <v>22</v>
      </c>
      <c r="CG2203" t="s">
        <v>22</v>
      </c>
      <c r="CH2203" t="s">
        <v>22</v>
      </c>
      <c r="CI2203" t="s">
        <v>22</v>
      </c>
      <c r="CJ2203" t="s">
        <v>2</v>
      </c>
      <c r="CK2203" t="s">
        <v>22</v>
      </c>
      <c r="CL2203" t="s">
        <v>22</v>
      </c>
      <c r="CM2203" t="s">
        <v>22</v>
      </c>
      <c r="CN2203" t="s">
        <v>22</v>
      </c>
      <c r="CO2203" t="s">
        <v>22</v>
      </c>
      <c r="CP2203" t="s">
        <v>22</v>
      </c>
      <c r="CQ2203" t="s">
        <v>22</v>
      </c>
      <c r="CR2203" t="s">
        <v>22</v>
      </c>
      <c r="CS2203" t="s">
        <v>0</v>
      </c>
      <c r="CT2203" t="s">
        <v>22</v>
      </c>
      <c r="CU2203" t="s">
        <v>22</v>
      </c>
      <c r="CV2203" t="s">
        <v>22</v>
      </c>
      <c r="CW2203" t="s">
        <v>22</v>
      </c>
      <c r="CX2203" t="s">
        <v>22</v>
      </c>
      <c r="CY2203" t="s">
        <v>22</v>
      </c>
      <c r="CZ2203" t="s">
        <v>22</v>
      </c>
      <c r="DA2203" t="s">
        <v>22</v>
      </c>
      <c r="DB2203" t="s">
        <v>22</v>
      </c>
      <c r="DC2203" t="s">
        <v>22</v>
      </c>
      <c r="DD2203" t="s">
        <v>22</v>
      </c>
      <c r="DE2203" t="s">
        <v>22</v>
      </c>
      <c r="DF2203" t="s">
        <v>22</v>
      </c>
      <c r="DG2203" t="s">
        <v>22</v>
      </c>
      <c r="DH2203" t="s">
        <v>0</v>
      </c>
      <c r="DI2203" t="s">
        <v>22</v>
      </c>
      <c r="DJ2203" t="s">
        <v>22</v>
      </c>
      <c r="DK2203" t="s">
        <v>22</v>
      </c>
      <c r="DL2203" t="s">
        <v>22</v>
      </c>
      <c r="DM2203" t="s">
        <v>22</v>
      </c>
      <c r="DN2203" t="s">
        <v>22</v>
      </c>
      <c r="DO2203" t="s">
        <v>22</v>
      </c>
      <c r="DP2203" t="s">
        <v>22</v>
      </c>
      <c r="DQ2203" t="s">
        <v>22</v>
      </c>
      <c r="DR2203" t="s">
        <v>22</v>
      </c>
      <c r="DS2203" t="s">
        <v>22</v>
      </c>
      <c r="DT2203" t="s">
        <v>0</v>
      </c>
      <c r="DU2203" t="s">
        <v>22</v>
      </c>
      <c r="DV2203" t="s">
        <v>22</v>
      </c>
      <c r="DW2203" t="s">
        <v>22</v>
      </c>
      <c r="DX2203" t="s">
        <v>22</v>
      </c>
      <c r="DY2203" t="s">
        <v>22</v>
      </c>
      <c r="DZ2203" t="s">
        <v>22</v>
      </c>
      <c r="EA2203" t="s">
        <v>22</v>
      </c>
      <c r="EB2203" t="s">
        <v>22</v>
      </c>
      <c r="EC2203" t="s">
        <v>22</v>
      </c>
      <c r="ED2203" t="s">
        <v>22</v>
      </c>
      <c r="EE2203" t="s">
        <v>22</v>
      </c>
      <c r="EF2203" t="s">
        <v>22</v>
      </c>
      <c r="EG2203" t="s">
        <v>22</v>
      </c>
      <c r="EH2203" t="s">
        <v>22</v>
      </c>
      <c r="EI2203" t="s">
        <v>22</v>
      </c>
      <c r="EJ2203" t="s">
        <v>22</v>
      </c>
      <c r="EK2203" t="s">
        <v>22</v>
      </c>
      <c r="EL2203" t="s">
        <v>22</v>
      </c>
      <c r="EM2203" t="s">
        <v>22</v>
      </c>
      <c r="EN2203" t="s">
        <v>22</v>
      </c>
      <c r="EO2203" t="s">
        <v>22</v>
      </c>
      <c r="EP2203" t="s">
        <v>22</v>
      </c>
      <c r="EQ2203" t="s">
        <v>22</v>
      </c>
      <c r="ER2203" t="s">
        <v>22</v>
      </c>
      <c r="ES2203" t="s">
        <v>22</v>
      </c>
      <c r="ET2203" t="s">
        <v>22</v>
      </c>
      <c r="EU2203" t="s">
        <v>22</v>
      </c>
      <c r="EV2203" t="s">
        <v>22</v>
      </c>
      <c r="EW2203" t="s">
        <v>22</v>
      </c>
      <c r="EX2203" t="s">
        <v>22</v>
      </c>
      <c r="EY2203" t="s">
        <v>22</v>
      </c>
      <c r="EZ2203" t="s">
        <v>22</v>
      </c>
      <c r="FA2203" t="s">
        <v>22</v>
      </c>
      <c r="FB2203" t="s">
        <v>22</v>
      </c>
      <c r="FC2203" t="s">
        <v>22</v>
      </c>
      <c r="FD2203" t="s">
        <v>22</v>
      </c>
      <c r="FE2203" t="s">
        <v>22</v>
      </c>
      <c r="FF2203" t="s">
        <v>0</v>
      </c>
      <c r="FG2203" t="s">
        <v>22</v>
      </c>
      <c r="FH2203" t="s">
        <v>22</v>
      </c>
      <c r="FI2203" t="s">
        <v>22</v>
      </c>
      <c r="FJ2203" t="s">
        <v>22</v>
      </c>
      <c r="FK2203" t="s">
        <v>22</v>
      </c>
      <c r="FL2203" t="s">
        <v>22</v>
      </c>
      <c r="FM2203" t="s">
        <v>22</v>
      </c>
    </row>
    <row r="2204" spans="1:169" x14ac:dyDescent="0.2">
      <c r="A2204">
        <v>2275549</v>
      </c>
      <c r="B2204" t="s">
        <v>7</v>
      </c>
      <c r="C2204" t="s">
        <v>1</v>
      </c>
      <c r="D2204" t="s">
        <v>17</v>
      </c>
      <c r="E2204" t="s">
        <v>2206</v>
      </c>
      <c r="F2204" t="s">
        <v>2205</v>
      </c>
      <c r="G2204" t="s">
        <v>14</v>
      </c>
      <c r="H2204" t="s">
        <v>2214</v>
      </c>
      <c r="I2204" t="s">
        <v>2213</v>
      </c>
      <c r="J2204"/>
      <c r="K2204" t="s">
        <v>7</v>
      </c>
      <c r="L2204" t="s">
        <v>7</v>
      </c>
      <c r="M2204" t="s">
        <v>7</v>
      </c>
      <c r="N2204" t="s">
        <v>7</v>
      </c>
      <c r="O2204" t="s">
        <v>7</v>
      </c>
      <c r="P2204" t="s">
        <v>0</v>
      </c>
      <c r="Q2204" t="s">
        <v>7</v>
      </c>
      <c r="R2204" t="s">
        <v>7</v>
      </c>
      <c r="S2204" t="s">
        <v>7</v>
      </c>
      <c r="T2204" t="s">
        <v>7</v>
      </c>
      <c r="U2204" t="s">
        <v>7</v>
      </c>
      <c r="V2204" t="s">
        <v>7</v>
      </c>
      <c r="W2204" t="s">
        <v>7</v>
      </c>
      <c r="X2204" t="s">
        <v>7</v>
      </c>
      <c r="Y2204" t="s">
        <v>7</v>
      </c>
      <c r="Z2204" t="s">
        <v>7</v>
      </c>
      <c r="AA2204" t="s">
        <v>7</v>
      </c>
      <c r="AB2204" t="s">
        <v>7</v>
      </c>
      <c r="AC2204" t="s">
        <v>7</v>
      </c>
      <c r="AD2204" t="s">
        <v>7</v>
      </c>
      <c r="AE2204" t="s">
        <v>7</v>
      </c>
      <c r="AF2204" t="s">
        <v>7</v>
      </c>
      <c r="AG2204" t="s">
        <v>0</v>
      </c>
      <c r="AH2204" t="s">
        <v>7</v>
      </c>
      <c r="AI2204" t="s">
        <v>7</v>
      </c>
      <c r="AJ2204" t="s">
        <v>7</v>
      </c>
      <c r="AK2204" t="s">
        <v>7</v>
      </c>
      <c r="AL2204" t="s">
        <v>7</v>
      </c>
      <c r="AM2204" t="s">
        <v>7</v>
      </c>
      <c r="AN2204" t="s">
        <v>7</v>
      </c>
      <c r="AO2204" t="s">
        <v>0</v>
      </c>
      <c r="AP2204" t="s">
        <v>1</v>
      </c>
      <c r="AQ2204" t="s">
        <v>0</v>
      </c>
      <c r="AR2204" t="s">
        <v>7</v>
      </c>
      <c r="AS2204" t="s">
        <v>7</v>
      </c>
      <c r="AT2204" t="s">
        <v>0</v>
      </c>
      <c r="AU2204" t="s">
        <v>7</v>
      </c>
      <c r="AV2204" t="s">
        <v>7</v>
      </c>
      <c r="AW2204" t="s">
        <v>7</v>
      </c>
      <c r="AX2204" t="s">
        <v>7</v>
      </c>
      <c r="AY2204" t="s">
        <v>7</v>
      </c>
      <c r="AZ2204" t="s">
        <v>7</v>
      </c>
      <c r="BA2204" t="s">
        <v>7</v>
      </c>
      <c r="BB2204" t="s">
        <v>7</v>
      </c>
      <c r="BC2204" t="s">
        <v>7</v>
      </c>
      <c r="BD2204" t="s">
        <v>7</v>
      </c>
      <c r="BE2204" t="s">
        <v>7</v>
      </c>
      <c r="BF2204" t="s">
        <v>7</v>
      </c>
      <c r="BG2204" t="s">
        <v>7</v>
      </c>
      <c r="BH2204" t="s">
        <v>7</v>
      </c>
      <c r="BI2204" t="s">
        <v>7</v>
      </c>
      <c r="BJ2204" t="s">
        <v>7</v>
      </c>
      <c r="BK2204" t="s">
        <v>7</v>
      </c>
      <c r="BL2204" t="s">
        <v>0</v>
      </c>
      <c r="BM2204" t="s">
        <v>1</v>
      </c>
      <c r="BN2204" t="s">
        <v>7</v>
      </c>
      <c r="BO2204" t="s">
        <v>7</v>
      </c>
      <c r="BP2204" t="s">
        <v>7</v>
      </c>
      <c r="BQ2204" t="s">
        <v>7</v>
      </c>
      <c r="BR2204" t="s">
        <v>7</v>
      </c>
      <c r="BS2204" t="s">
        <v>7</v>
      </c>
      <c r="BT2204" t="s">
        <v>7</v>
      </c>
      <c r="BU2204" t="s">
        <v>7</v>
      </c>
      <c r="BV2204" t="s">
        <v>7</v>
      </c>
      <c r="BW2204" t="s">
        <v>7</v>
      </c>
      <c r="BX2204" t="s">
        <v>7</v>
      </c>
      <c r="BY2204" t="s">
        <v>7</v>
      </c>
      <c r="BZ2204" t="s">
        <v>7</v>
      </c>
      <c r="CA2204" t="s">
        <v>7</v>
      </c>
      <c r="CB2204" t="s">
        <v>7</v>
      </c>
      <c r="CC2204" t="s">
        <v>7</v>
      </c>
      <c r="CD2204" t="s">
        <v>7</v>
      </c>
      <c r="CE2204" t="s">
        <v>7</v>
      </c>
      <c r="CF2204" t="s">
        <v>7</v>
      </c>
      <c r="CG2204" t="s">
        <v>7</v>
      </c>
      <c r="CH2204" t="s">
        <v>7</v>
      </c>
      <c r="CI2204" t="s">
        <v>7</v>
      </c>
      <c r="CJ2204" t="s">
        <v>7</v>
      </c>
      <c r="CK2204" t="s">
        <v>0</v>
      </c>
      <c r="CL2204" t="s">
        <v>7</v>
      </c>
      <c r="CM2204" t="s">
        <v>7</v>
      </c>
      <c r="CN2204" t="s">
        <v>7</v>
      </c>
      <c r="CO2204" t="s">
        <v>7</v>
      </c>
      <c r="CP2204" t="s">
        <v>7</v>
      </c>
      <c r="CQ2204" t="s">
        <v>0</v>
      </c>
      <c r="CR2204" t="s">
        <v>7</v>
      </c>
      <c r="CS2204" t="s">
        <v>0</v>
      </c>
      <c r="CT2204" t="s">
        <v>7</v>
      </c>
      <c r="CU2204" t="s">
        <v>7</v>
      </c>
      <c r="CV2204" t="s">
        <v>7</v>
      </c>
      <c r="CW2204" t="s">
        <v>7</v>
      </c>
      <c r="CX2204" t="s">
        <v>7</v>
      </c>
      <c r="CY2204" t="s">
        <v>7</v>
      </c>
      <c r="CZ2204" t="s">
        <v>7</v>
      </c>
      <c r="DA2204" t="s">
        <v>7</v>
      </c>
      <c r="DB2204" t="s">
        <v>7</v>
      </c>
      <c r="DC2204" t="s">
        <v>7</v>
      </c>
      <c r="DD2204" t="s">
        <v>7</v>
      </c>
      <c r="DE2204" t="s">
        <v>7</v>
      </c>
      <c r="DF2204" t="s">
        <v>0</v>
      </c>
      <c r="DG2204" t="s">
        <v>7</v>
      </c>
      <c r="DH2204" t="s">
        <v>7</v>
      </c>
      <c r="DI2204" t="s">
        <v>7</v>
      </c>
      <c r="DJ2204" t="s">
        <v>7</v>
      </c>
      <c r="DK2204" t="s">
        <v>7</v>
      </c>
      <c r="DL2204" t="s">
        <v>7</v>
      </c>
      <c r="DM2204" t="s">
        <v>0</v>
      </c>
      <c r="DN2204" t="s">
        <v>7</v>
      </c>
      <c r="DO2204" t="s">
        <v>7</v>
      </c>
      <c r="DP2204" t="s">
        <v>7</v>
      </c>
      <c r="DQ2204" t="s">
        <v>7</v>
      </c>
      <c r="DR2204" t="s">
        <v>7</v>
      </c>
      <c r="DS2204" t="s">
        <v>7</v>
      </c>
      <c r="DT2204" t="s">
        <v>7</v>
      </c>
      <c r="DU2204" t="s">
        <v>7</v>
      </c>
      <c r="DV2204" t="s">
        <v>7</v>
      </c>
      <c r="DW2204" t="s">
        <v>7</v>
      </c>
      <c r="DX2204" t="s">
        <v>7</v>
      </c>
      <c r="DY2204" t="s">
        <v>7</v>
      </c>
      <c r="DZ2204" t="s">
        <v>7</v>
      </c>
      <c r="EA2204" t="s">
        <v>0</v>
      </c>
      <c r="EB2204" t="s">
        <v>7</v>
      </c>
      <c r="EC2204" t="s">
        <v>7</v>
      </c>
      <c r="ED2204" t="s">
        <v>7</v>
      </c>
      <c r="EE2204" t="s">
        <v>7</v>
      </c>
      <c r="EF2204" t="s">
        <v>7</v>
      </c>
      <c r="EG2204" t="s">
        <v>7</v>
      </c>
      <c r="EH2204" t="s">
        <v>7</v>
      </c>
      <c r="EI2204" t="s">
        <v>7</v>
      </c>
      <c r="EJ2204" t="s">
        <v>7</v>
      </c>
      <c r="EK2204" t="s">
        <v>7</v>
      </c>
      <c r="EL2204" t="s">
        <v>7</v>
      </c>
      <c r="EM2204" t="s">
        <v>7</v>
      </c>
      <c r="EN2204" t="s">
        <v>7</v>
      </c>
      <c r="EO2204" t="s">
        <v>7</v>
      </c>
      <c r="EP2204" t="s">
        <v>7</v>
      </c>
      <c r="EQ2204" t="s">
        <v>7</v>
      </c>
      <c r="ER2204" t="s">
        <v>7</v>
      </c>
      <c r="ES2204" t="s">
        <v>7</v>
      </c>
      <c r="ET2204" t="s">
        <v>7</v>
      </c>
      <c r="EU2204" t="s">
        <v>7</v>
      </c>
      <c r="EV2204" t="s">
        <v>7</v>
      </c>
      <c r="EW2204" t="s">
        <v>7</v>
      </c>
      <c r="EX2204" t="s">
        <v>7</v>
      </c>
      <c r="EY2204" t="s">
        <v>0</v>
      </c>
      <c r="EZ2204" t="s">
        <v>7</v>
      </c>
      <c r="FA2204" t="s">
        <v>0</v>
      </c>
      <c r="FB2204" t="s">
        <v>7</v>
      </c>
      <c r="FC2204" t="s">
        <v>7</v>
      </c>
      <c r="FD2204" t="s">
        <v>0</v>
      </c>
      <c r="FE2204" t="s">
        <v>7</v>
      </c>
      <c r="FF2204" t="s">
        <v>0</v>
      </c>
      <c r="FG2204" t="s">
        <v>7</v>
      </c>
      <c r="FH2204" t="s">
        <v>7</v>
      </c>
      <c r="FI2204" t="s">
        <v>7</v>
      </c>
      <c r="FJ2204" t="s">
        <v>7</v>
      </c>
      <c r="FK2204" t="s">
        <v>7</v>
      </c>
      <c r="FL2204" t="s">
        <v>7</v>
      </c>
      <c r="FM2204" t="s">
        <v>7</v>
      </c>
    </row>
    <row r="2205" spans="1:169" x14ac:dyDescent="0.2">
      <c r="A2205">
        <v>2275921</v>
      </c>
      <c r="B2205" t="s">
        <v>22</v>
      </c>
      <c r="C2205" t="s">
        <v>2</v>
      </c>
      <c r="D2205" t="s">
        <v>17</v>
      </c>
      <c r="E2205" t="s">
        <v>2206</v>
      </c>
      <c r="F2205" t="s">
        <v>2205</v>
      </c>
      <c r="G2205" t="s">
        <v>14</v>
      </c>
      <c r="H2205" t="s">
        <v>2212</v>
      </c>
      <c r="I2205" t="s">
        <v>2211</v>
      </c>
      <c r="J2205"/>
      <c r="K2205" t="s">
        <v>22</v>
      </c>
      <c r="L2205" t="s">
        <v>22</v>
      </c>
      <c r="M2205" t="s">
        <v>22</v>
      </c>
      <c r="N2205" t="s">
        <v>22</v>
      </c>
      <c r="O2205" t="s">
        <v>22</v>
      </c>
      <c r="P2205" t="s">
        <v>22</v>
      </c>
      <c r="Q2205" t="s">
        <v>22</v>
      </c>
      <c r="R2205" t="s">
        <v>22</v>
      </c>
      <c r="S2205" t="s">
        <v>22</v>
      </c>
      <c r="T2205" t="s">
        <v>22</v>
      </c>
      <c r="U2205" t="s">
        <v>22</v>
      </c>
      <c r="V2205" t="s">
        <v>22</v>
      </c>
      <c r="W2205" t="s">
        <v>22</v>
      </c>
      <c r="X2205" t="s">
        <v>22</v>
      </c>
      <c r="Y2205" t="s">
        <v>22</v>
      </c>
      <c r="Z2205" t="s">
        <v>22</v>
      </c>
      <c r="AA2205" t="s">
        <v>22</v>
      </c>
      <c r="AB2205" t="s">
        <v>22</v>
      </c>
      <c r="AC2205" t="s">
        <v>22</v>
      </c>
      <c r="AD2205" t="s">
        <v>22</v>
      </c>
      <c r="AE2205" t="s">
        <v>22</v>
      </c>
      <c r="AF2205" t="s">
        <v>22</v>
      </c>
      <c r="AG2205" t="s">
        <v>22</v>
      </c>
      <c r="AH2205" t="s">
        <v>22</v>
      </c>
      <c r="AI2205" t="s">
        <v>22</v>
      </c>
      <c r="AJ2205" t="s">
        <v>22</v>
      </c>
      <c r="AK2205" t="s">
        <v>22</v>
      </c>
      <c r="AL2205" t="s">
        <v>22</v>
      </c>
      <c r="AM2205" t="s">
        <v>22</v>
      </c>
      <c r="AN2205" t="s">
        <v>22</v>
      </c>
      <c r="AO2205" t="s">
        <v>22</v>
      </c>
      <c r="AP2205" t="s">
        <v>22</v>
      </c>
      <c r="AQ2205" t="s">
        <v>22</v>
      </c>
      <c r="AR2205" t="s">
        <v>22</v>
      </c>
      <c r="AS2205" t="s">
        <v>22</v>
      </c>
      <c r="AT2205" t="s">
        <v>22</v>
      </c>
      <c r="AU2205" t="s">
        <v>22</v>
      </c>
      <c r="AV2205" t="s">
        <v>22</v>
      </c>
      <c r="AW2205" t="s">
        <v>22</v>
      </c>
      <c r="AX2205" t="s">
        <v>22</v>
      </c>
      <c r="AY2205" t="s">
        <v>22</v>
      </c>
      <c r="AZ2205" t="s">
        <v>22</v>
      </c>
      <c r="BA2205" t="s">
        <v>22</v>
      </c>
      <c r="BB2205" t="s">
        <v>22</v>
      </c>
      <c r="BC2205" t="s">
        <v>22</v>
      </c>
      <c r="BD2205" t="s">
        <v>22</v>
      </c>
      <c r="BE2205" t="s">
        <v>0</v>
      </c>
      <c r="BF2205" t="s">
        <v>22</v>
      </c>
      <c r="BG2205" t="s">
        <v>22</v>
      </c>
      <c r="BH2205" t="s">
        <v>22</v>
      </c>
      <c r="BI2205" t="s">
        <v>22</v>
      </c>
      <c r="BJ2205" t="s">
        <v>22</v>
      </c>
      <c r="BK2205" t="s">
        <v>22</v>
      </c>
      <c r="BL2205" t="s">
        <v>22</v>
      </c>
      <c r="BM2205" t="s">
        <v>22</v>
      </c>
      <c r="BN2205" t="s">
        <v>22</v>
      </c>
      <c r="BO2205" t="s">
        <v>22</v>
      </c>
      <c r="BP2205" t="s">
        <v>22</v>
      </c>
      <c r="BQ2205" t="s">
        <v>22</v>
      </c>
      <c r="BR2205" t="s">
        <v>22</v>
      </c>
      <c r="BS2205" t="s">
        <v>22</v>
      </c>
      <c r="BT2205" t="s">
        <v>22</v>
      </c>
      <c r="BU2205" t="s">
        <v>22</v>
      </c>
      <c r="BV2205" t="s">
        <v>22</v>
      </c>
      <c r="BW2205" t="s">
        <v>2</v>
      </c>
      <c r="BX2205" t="s">
        <v>22</v>
      </c>
      <c r="BY2205" t="s">
        <v>22</v>
      </c>
      <c r="BZ2205" t="s">
        <v>22</v>
      </c>
      <c r="CA2205" t="s">
        <v>22</v>
      </c>
      <c r="CB2205" t="s">
        <v>22</v>
      </c>
      <c r="CC2205" t="s">
        <v>22</v>
      </c>
      <c r="CD2205" t="s">
        <v>22</v>
      </c>
      <c r="CE2205" t="s">
        <v>22</v>
      </c>
      <c r="CF2205" t="s">
        <v>22</v>
      </c>
      <c r="CG2205" t="s">
        <v>22</v>
      </c>
      <c r="CH2205" t="s">
        <v>22</v>
      </c>
      <c r="CI2205" t="s">
        <v>22</v>
      </c>
      <c r="CJ2205" t="s">
        <v>22</v>
      </c>
      <c r="CK2205" t="s">
        <v>22</v>
      </c>
      <c r="CL2205" t="s">
        <v>22</v>
      </c>
      <c r="CM2205" t="s">
        <v>22</v>
      </c>
      <c r="CN2205" t="s">
        <v>22</v>
      </c>
      <c r="CO2205" t="s">
        <v>22</v>
      </c>
      <c r="CP2205" t="s">
        <v>22</v>
      </c>
      <c r="CQ2205" t="s">
        <v>22</v>
      </c>
      <c r="CR2205" t="s">
        <v>22</v>
      </c>
      <c r="CS2205" t="s">
        <v>22</v>
      </c>
      <c r="CT2205" t="s">
        <v>22</v>
      </c>
      <c r="CU2205" t="s">
        <v>22</v>
      </c>
      <c r="CV2205" t="s">
        <v>22</v>
      </c>
      <c r="CW2205" t="s">
        <v>22</v>
      </c>
      <c r="CX2205" t="s">
        <v>22</v>
      </c>
      <c r="CY2205" t="s">
        <v>22</v>
      </c>
      <c r="CZ2205" t="s">
        <v>22</v>
      </c>
      <c r="DA2205" t="s">
        <v>22</v>
      </c>
      <c r="DB2205" t="s">
        <v>22</v>
      </c>
      <c r="DC2205" t="s">
        <v>22</v>
      </c>
      <c r="DD2205" t="s">
        <v>22</v>
      </c>
      <c r="DE2205" t="s">
        <v>22</v>
      </c>
      <c r="DF2205" t="s">
        <v>22</v>
      </c>
      <c r="DG2205" t="s">
        <v>22</v>
      </c>
      <c r="DH2205" t="s">
        <v>22</v>
      </c>
      <c r="DI2205" t="s">
        <v>22</v>
      </c>
      <c r="DJ2205" t="s">
        <v>22</v>
      </c>
      <c r="DK2205" t="s">
        <v>22</v>
      </c>
      <c r="DL2205" t="s">
        <v>22</v>
      </c>
      <c r="DM2205" t="s">
        <v>22</v>
      </c>
      <c r="DN2205" t="s">
        <v>0</v>
      </c>
      <c r="DO2205" t="s">
        <v>22</v>
      </c>
      <c r="DP2205" t="s">
        <v>22</v>
      </c>
      <c r="DQ2205" t="s">
        <v>22</v>
      </c>
      <c r="DR2205" t="s">
        <v>22</v>
      </c>
      <c r="DS2205" t="s">
        <v>22</v>
      </c>
      <c r="DT2205" t="s">
        <v>22</v>
      </c>
      <c r="DU2205" t="s">
        <v>22</v>
      </c>
      <c r="DV2205" t="s">
        <v>22</v>
      </c>
      <c r="DW2205" t="s">
        <v>22</v>
      </c>
      <c r="DX2205" t="s">
        <v>22</v>
      </c>
      <c r="DY2205" t="s">
        <v>22</v>
      </c>
      <c r="DZ2205" t="s">
        <v>22</v>
      </c>
      <c r="EA2205" t="s">
        <v>22</v>
      </c>
      <c r="EB2205" t="s">
        <v>22</v>
      </c>
      <c r="EC2205" t="s">
        <v>22</v>
      </c>
      <c r="ED2205" t="s">
        <v>22</v>
      </c>
      <c r="EE2205" t="s">
        <v>22</v>
      </c>
      <c r="EF2205" t="s">
        <v>22</v>
      </c>
      <c r="EG2205" t="s">
        <v>22</v>
      </c>
      <c r="EH2205" t="s">
        <v>22</v>
      </c>
      <c r="EI2205" t="s">
        <v>22</v>
      </c>
      <c r="EJ2205" t="s">
        <v>22</v>
      </c>
      <c r="EK2205" t="s">
        <v>22</v>
      </c>
      <c r="EL2205" t="s">
        <v>22</v>
      </c>
      <c r="EM2205" t="s">
        <v>22</v>
      </c>
      <c r="EN2205" t="s">
        <v>22</v>
      </c>
      <c r="EO2205" t="s">
        <v>22</v>
      </c>
      <c r="EP2205" t="s">
        <v>22</v>
      </c>
      <c r="EQ2205" t="s">
        <v>22</v>
      </c>
      <c r="ER2205" t="s">
        <v>22</v>
      </c>
      <c r="ES2205" t="s">
        <v>22</v>
      </c>
      <c r="ET2205" t="s">
        <v>22</v>
      </c>
      <c r="EU2205" t="s">
        <v>22</v>
      </c>
      <c r="EV2205" t="s">
        <v>22</v>
      </c>
      <c r="EW2205" t="s">
        <v>22</v>
      </c>
      <c r="EX2205" t="s">
        <v>22</v>
      </c>
      <c r="EY2205" t="s">
        <v>22</v>
      </c>
      <c r="EZ2205" t="s">
        <v>22</v>
      </c>
      <c r="FA2205" t="s">
        <v>22</v>
      </c>
      <c r="FB2205" t="s">
        <v>22</v>
      </c>
      <c r="FC2205" t="s">
        <v>22</v>
      </c>
      <c r="FD2205" t="s">
        <v>22</v>
      </c>
      <c r="FE2205" t="s">
        <v>22</v>
      </c>
      <c r="FF2205" t="s">
        <v>22</v>
      </c>
      <c r="FG2205" t="s">
        <v>22</v>
      </c>
      <c r="FH2205" t="s">
        <v>22</v>
      </c>
      <c r="FI2205" t="s">
        <v>22</v>
      </c>
      <c r="FJ2205" t="s">
        <v>22</v>
      </c>
      <c r="FK2205" t="s">
        <v>22</v>
      </c>
      <c r="FL2205" t="s">
        <v>22</v>
      </c>
      <c r="FM2205" t="s">
        <v>22</v>
      </c>
    </row>
    <row r="2206" spans="1:169" x14ac:dyDescent="0.2">
      <c r="A2206">
        <v>2276294</v>
      </c>
      <c r="B2206" t="s">
        <v>1</v>
      </c>
      <c r="C2206" t="s">
        <v>2</v>
      </c>
      <c r="D2206" t="s">
        <v>33</v>
      </c>
      <c r="E2206" t="s">
        <v>2206</v>
      </c>
      <c r="F2206" t="s">
        <v>2205</v>
      </c>
      <c r="G2206" t="s">
        <v>14</v>
      </c>
      <c r="H2206" t="s">
        <v>2210</v>
      </c>
      <c r="I2206" t="s">
        <v>2209</v>
      </c>
      <c r="J2206"/>
      <c r="K2206" t="s">
        <v>1</v>
      </c>
      <c r="L2206" t="s">
        <v>1</v>
      </c>
      <c r="M2206" t="s">
        <v>1</v>
      </c>
      <c r="N2206" t="s">
        <v>1</v>
      </c>
      <c r="O2206" t="s">
        <v>1</v>
      </c>
      <c r="P2206" t="s">
        <v>1</v>
      </c>
      <c r="Q2206" t="s">
        <v>1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  <c r="Y2206" t="s">
        <v>1</v>
      </c>
      <c r="Z2206" t="s">
        <v>1</v>
      </c>
      <c r="AA2206" t="s">
        <v>1</v>
      </c>
      <c r="AB2206" t="s">
        <v>1</v>
      </c>
      <c r="AC2206" t="s">
        <v>1</v>
      </c>
      <c r="AD2206" t="s">
        <v>1</v>
      </c>
      <c r="AE2206" t="s">
        <v>1</v>
      </c>
      <c r="AF2206" t="s">
        <v>1</v>
      </c>
      <c r="AG2206" t="s">
        <v>1</v>
      </c>
      <c r="AH2206" t="s">
        <v>1</v>
      </c>
      <c r="AI2206" t="s">
        <v>1</v>
      </c>
      <c r="AJ2206" t="s">
        <v>1</v>
      </c>
      <c r="AK2206" t="s">
        <v>1</v>
      </c>
      <c r="AL2206" t="s">
        <v>1</v>
      </c>
      <c r="AM2206" t="s">
        <v>1</v>
      </c>
      <c r="AN2206" t="s">
        <v>1</v>
      </c>
      <c r="AO2206" t="s">
        <v>1</v>
      </c>
      <c r="AP2206" t="s">
        <v>1</v>
      </c>
      <c r="AQ2206" t="s">
        <v>0</v>
      </c>
      <c r="AR2206" t="s">
        <v>1</v>
      </c>
      <c r="AS2206" t="s">
        <v>1</v>
      </c>
      <c r="AT2206" t="s">
        <v>1</v>
      </c>
      <c r="AU2206" t="s">
        <v>1</v>
      </c>
      <c r="AV2206" t="s">
        <v>1</v>
      </c>
      <c r="AW2206" t="s">
        <v>1</v>
      </c>
      <c r="AX2206" t="s">
        <v>1</v>
      </c>
      <c r="AY2206" t="s">
        <v>1</v>
      </c>
      <c r="AZ2206" t="s">
        <v>1</v>
      </c>
      <c r="BA2206" t="s">
        <v>1</v>
      </c>
      <c r="BB2206" t="s">
        <v>1</v>
      </c>
      <c r="BC2206" t="s">
        <v>1</v>
      </c>
      <c r="BD2206" t="s">
        <v>1</v>
      </c>
      <c r="BE2206" t="s">
        <v>1</v>
      </c>
      <c r="BF2206" t="s">
        <v>1</v>
      </c>
      <c r="BG2206" t="s">
        <v>1</v>
      </c>
      <c r="BH2206" t="s">
        <v>1</v>
      </c>
      <c r="BI2206" t="s">
        <v>1</v>
      </c>
      <c r="BJ2206" t="s">
        <v>1</v>
      </c>
      <c r="BK2206" t="s">
        <v>0</v>
      </c>
      <c r="BL2206" t="s">
        <v>1</v>
      </c>
      <c r="BM2206" t="s">
        <v>1</v>
      </c>
      <c r="BN2206" t="s">
        <v>1</v>
      </c>
      <c r="BO2206" t="s">
        <v>1</v>
      </c>
      <c r="BP2206" t="s">
        <v>1</v>
      </c>
      <c r="BQ2206" t="s">
        <v>1</v>
      </c>
      <c r="BR2206" t="s">
        <v>1</v>
      </c>
      <c r="BS2206" t="s">
        <v>0</v>
      </c>
      <c r="BT2206" t="s">
        <v>1</v>
      </c>
      <c r="BU2206" t="s">
        <v>1</v>
      </c>
      <c r="BV2206" t="s">
        <v>1</v>
      </c>
      <c r="BW2206" t="s">
        <v>1</v>
      </c>
      <c r="BX2206" t="s">
        <v>1</v>
      </c>
      <c r="BY2206" t="s">
        <v>1</v>
      </c>
      <c r="BZ2206" t="s">
        <v>1</v>
      </c>
      <c r="CA2206" t="s">
        <v>1</v>
      </c>
      <c r="CB2206" t="s">
        <v>1</v>
      </c>
      <c r="CC2206" t="s">
        <v>0</v>
      </c>
      <c r="CD2206" t="s">
        <v>1</v>
      </c>
      <c r="CE2206" t="s">
        <v>1</v>
      </c>
      <c r="CF2206" t="s">
        <v>1</v>
      </c>
      <c r="CG2206" t="s">
        <v>1</v>
      </c>
      <c r="CH2206" t="s">
        <v>1</v>
      </c>
      <c r="CI2206" t="s">
        <v>1</v>
      </c>
      <c r="CJ2206" t="s">
        <v>1</v>
      </c>
      <c r="CK2206" t="s">
        <v>1</v>
      </c>
      <c r="CL2206" t="s">
        <v>1</v>
      </c>
      <c r="CM2206" t="s">
        <v>1</v>
      </c>
      <c r="CN2206" t="s">
        <v>1</v>
      </c>
      <c r="CO2206" t="s">
        <v>1</v>
      </c>
      <c r="CP2206" t="s">
        <v>1</v>
      </c>
      <c r="CQ2206" t="s">
        <v>1</v>
      </c>
      <c r="CR2206" t="s">
        <v>1</v>
      </c>
      <c r="CS2206" t="s">
        <v>1</v>
      </c>
      <c r="CT2206" t="s">
        <v>1</v>
      </c>
      <c r="CU2206" t="s">
        <v>1</v>
      </c>
      <c r="CV2206" t="s">
        <v>1</v>
      </c>
      <c r="CW2206" t="s">
        <v>1</v>
      </c>
      <c r="CX2206" t="s">
        <v>1</v>
      </c>
      <c r="CY2206" t="s">
        <v>1</v>
      </c>
      <c r="CZ2206" t="s">
        <v>1</v>
      </c>
      <c r="DA2206" t="s">
        <v>1</v>
      </c>
      <c r="DB2206" t="s">
        <v>1</v>
      </c>
      <c r="DC2206" t="s">
        <v>1</v>
      </c>
      <c r="DD2206" t="s">
        <v>1</v>
      </c>
      <c r="DE2206" t="s">
        <v>1</v>
      </c>
      <c r="DF2206" t="s">
        <v>1</v>
      </c>
      <c r="DG2206" t="s">
        <v>2</v>
      </c>
      <c r="DH2206" t="s">
        <v>1</v>
      </c>
      <c r="DI2206" t="s">
        <v>1</v>
      </c>
      <c r="DJ2206" t="s">
        <v>1</v>
      </c>
      <c r="DK2206" t="s">
        <v>1</v>
      </c>
      <c r="DL2206" t="s">
        <v>1</v>
      </c>
      <c r="DM2206" t="s">
        <v>1</v>
      </c>
      <c r="DN2206" t="s">
        <v>0</v>
      </c>
      <c r="DO2206" t="s">
        <v>1</v>
      </c>
      <c r="DP2206" t="s">
        <v>1</v>
      </c>
      <c r="DQ2206" t="s">
        <v>1</v>
      </c>
      <c r="DR2206" t="s">
        <v>1</v>
      </c>
      <c r="DS2206" t="s">
        <v>1</v>
      </c>
      <c r="DT2206" t="s">
        <v>1</v>
      </c>
      <c r="DU2206" t="s">
        <v>1</v>
      </c>
      <c r="DV2206" t="s">
        <v>1</v>
      </c>
      <c r="DW2206" t="s">
        <v>1</v>
      </c>
      <c r="DX2206" t="s">
        <v>1</v>
      </c>
      <c r="DY2206" t="s">
        <v>1</v>
      </c>
      <c r="DZ2206" t="s">
        <v>1</v>
      </c>
      <c r="EA2206" t="s">
        <v>1</v>
      </c>
      <c r="EB2206" t="s">
        <v>1</v>
      </c>
      <c r="EC2206" t="s">
        <v>1</v>
      </c>
      <c r="ED2206" t="s">
        <v>1</v>
      </c>
      <c r="EE2206" t="s">
        <v>1</v>
      </c>
      <c r="EF2206" t="s">
        <v>1</v>
      </c>
      <c r="EG2206" t="s">
        <v>1</v>
      </c>
      <c r="EH2206" t="s">
        <v>1</v>
      </c>
      <c r="EI2206" t="s">
        <v>1</v>
      </c>
      <c r="EJ2206" t="s">
        <v>1</v>
      </c>
      <c r="EK2206" t="s">
        <v>1</v>
      </c>
      <c r="EL2206" t="s">
        <v>1</v>
      </c>
      <c r="EM2206" t="s">
        <v>1</v>
      </c>
      <c r="EN2206" t="s">
        <v>1</v>
      </c>
      <c r="EO2206" t="s">
        <v>1</v>
      </c>
      <c r="EP2206" t="s">
        <v>1</v>
      </c>
      <c r="EQ2206" t="s">
        <v>1</v>
      </c>
      <c r="ER2206" t="s">
        <v>1</v>
      </c>
      <c r="ES2206" t="s">
        <v>1</v>
      </c>
      <c r="ET2206" t="s">
        <v>1</v>
      </c>
      <c r="EU2206" t="s">
        <v>1</v>
      </c>
      <c r="EV2206" t="s">
        <v>1</v>
      </c>
      <c r="EW2206" t="s">
        <v>1</v>
      </c>
      <c r="EX2206" t="s">
        <v>1</v>
      </c>
      <c r="EY2206" t="s">
        <v>1</v>
      </c>
      <c r="EZ2206" t="s">
        <v>1</v>
      </c>
      <c r="FA2206" t="s">
        <v>1</v>
      </c>
      <c r="FB2206" t="s">
        <v>1</v>
      </c>
      <c r="FC2206" t="s">
        <v>1</v>
      </c>
      <c r="FD2206" t="s">
        <v>1</v>
      </c>
      <c r="FE2206" t="s">
        <v>1</v>
      </c>
      <c r="FF2206" t="s">
        <v>1</v>
      </c>
      <c r="FG2206" t="s">
        <v>1</v>
      </c>
      <c r="FH2206" t="s">
        <v>1</v>
      </c>
      <c r="FI2206" t="s">
        <v>1</v>
      </c>
      <c r="FJ2206" t="s">
        <v>1</v>
      </c>
      <c r="FK2206" t="s">
        <v>1</v>
      </c>
      <c r="FL2206" t="s">
        <v>1</v>
      </c>
      <c r="FM2206" t="s">
        <v>1</v>
      </c>
    </row>
    <row r="2207" spans="1:169" x14ac:dyDescent="0.2">
      <c r="A2207">
        <v>2276651</v>
      </c>
      <c r="B2207" t="s">
        <v>22</v>
      </c>
      <c r="C2207" t="s">
        <v>2</v>
      </c>
      <c r="D2207" t="s">
        <v>33</v>
      </c>
      <c r="E2207" t="s">
        <v>2206</v>
      </c>
      <c r="F2207" t="s">
        <v>2205</v>
      </c>
      <c r="G2207" t="s">
        <v>14</v>
      </c>
      <c r="H2207" t="s">
        <v>2208</v>
      </c>
      <c r="I2207" t="s">
        <v>2207</v>
      </c>
      <c r="J2207"/>
      <c r="K2207" t="s">
        <v>22</v>
      </c>
      <c r="L2207" t="s">
        <v>22</v>
      </c>
      <c r="M2207" t="s">
        <v>22</v>
      </c>
      <c r="N2207" t="s">
        <v>22</v>
      </c>
      <c r="O2207" t="s">
        <v>22</v>
      </c>
      <c r="P2207" t="s">
        <v>22</v>
      </c>
      <c r="Q2207" t="s">
        <v>22</v>
      </c>
      <c r="R2207" t="s">
        <v>22</v>
      </c>
      <c r="S2207" t="s">
        <v>22</v>
      </c>
      <c r="T2207" t="s">
        <v>22</v>
      </c>
      <c r="U2207" t="s">
        <v>22</v>
      </c>
      <c r="V2207" t="s">
        <v>22</v>
      </c>
      <c r="W2207" t="s">
        <v>22</v>
      </c>
      <c r="X2207" t="s">
        <v>22</v>
      </c>
      <c r="Y2207" t="s">
        <v>22</v>
      </c>
      <c r="Z2207" t="s">
        <v>22</v>
      </c>
      <c r="AA2207" t="s">
        <v>22</v>
      </c>
      <c r="AB2207" t="s">
        <v>22</v>
      </c>
      <c r="AC2207" t="s">
        <v>22</v>
      </c>
      <c r="AD2207" t="s">
        <v>22</v>
      </c>
      <c r="AE2207" t="s">
        <v>22</v>
      </c>
      <c r="AF2207" t="s">
        <v>22</v>
      </c>
      <c r="AG2207" t="s">
        <v>22</v>
      </c>
      <c r="AH2207" t="s">
        <v>22</v>
      </c>
      <c r="AI2207" t="s">
        <v>22</v>
      </c>
      <c r="AJ2207" t="s">
        <v>22</v>
      </c>
      <c r="AK2207" t="s">
        <v>22</v>
      </c>
      <c r="AL2207" t="s">
        <v>22</v>
      </c>
      <c r="AM2207" t="s">
        <v>22</v>
      </c>
      <c r="AN2207" t="s">
        <v>22</v>
      </c>
      <c r="AO2207" t="s">
        <v>22</v>
      </c>
      <c r="AP2207" t="s">
        <v>22</v>
      </c>
      <c r="AQ2207" t="s">
        <v>0</v>
      </c>
      <c r="AR2207" t="s">
        <v>22</v>
      </c>
      <c r="AS2207" t="s">
        <v>22</v>
      </c>
      <c r="AT2207" t="s">
        <v>22</v>
      </c>
      <c r="AU2207" t="s">
        <v>22</v>
      </c>
      <c r="AV2207" t="s">
        <v>22</v>
      </c>
      <c r="AW2207" t="s">
        <v>22</v>
      </c>
      <c r="AX2207" t="s">
        <v>22</v>
      </c>
      <c r="AY2207" t="s">
        <v>22</v>
      </c>
      <c r="AZ2207" t="s">
        <v>22</v>
      </c>
      <c r="BA2207" t="s">
        <v>22</v>
      </c>
      <c r="BB2207" t="s">
        <v>22</v>
      </c>
      <c r="BC2207" t="s">
        <v>22</v>
      </c>
      <c r="BD2207" t="s">
        <v>22</v>
      </c>
      <c r="BE2207" t="s">
        <v>22</v>
      </c>
      <c r="BF2207" t="s">
        <v>22</v>
      </c>
      <c r="BG2207" t="s">
        <v>22</v>
      </c>
      <c r="BH2207" t="s">
        <v>22</v>
      </c>
      <c r="BI2207" t="s">
        <v>22</v>
      </c>
      <c r="BJ2207" t="s">
        <v>22</v>
      </c>
      <c r="BK2207" t="s">
        <v>22</v>
      </c>
      <c r="BL2207" t="s">
        <v>22</v>
      </c>
      <c r="BM2207" t="s">
        <v>22</v>
      </c>
      <c r="BN2207" t="s">
        <v>22</v>
      </c>
      <c r="BO2207" t="s">
        <v>22</v>
      </c>
      <c r="BP2207" t="s">
        <v>22</v>
      </c>
      <c r="BQ2207" t="s">
        <v>22</v>
      </c>
      <c r="BR2207" t="s">
        <v>22</v>
      </c>
      <c r="BS2207" t="s">
        <v>22</v>
      </c>
      <c r="BT2207" t="s">
        <v>22</v>
      </c>
      <c r="BU2207" t="s">
        <v>22</v>
      </c>
      <c r="BV2207" t="s">
        <v>22</v>
      </c>
      <c r="BW2207" t="s">
        <v>22</v>
      </c>
      <c r="BX2207" t="s">
        <v>22</v>
      </c>
      <c r="BY2207" t="s">
        <v>22</v>
      </c>
      <c r="BZ2207" t="s">
        <v>22</v>
      </c>
      <c r="CA2207" t="s">
        <v>22</v>
      </c>
      <c r="CB2207" t="s">
        <v>22</v>
      </c>
      <c r="CC2207" t="s">
        <v>2</v>
      </c>
      <c r="CD2207" t="s">
        <v>22</v>
      </c>
      <c r="CE2207" t="s">
        <v>22</v>
      </c>
      <c r="CF2207" t="s">
        <v>22</v>
      </c>
      <c r="CG2207" t="s">
        <v>22</v>
      </c>
      <c r="CH2207" t="s">
        <v>22</v>
      </c>
      <c r="CI2207" t="s">
        <v>22</v>
      </c>
      <c r="CJ2207" t="s">
        <v>22</v>
      </c>
      <c r="CK2207" t="s">
        <v>22</v>
      </c>
      <c r="CL2207" t="s">
        <v>22</v>
      </c>
      <c r="CM2207" t="s">
        <v>22</v>
      </c>
      <c r="CN2207" t="s">
        <v>22</v>
      </c>
      <c r="CO2207" t="s">
        <v>22</v>
      </c>
      <c r="CP2207" t="s">
        <v>22</v>
      </c>
      <c r="CQ2207" t="s">
        <v>22</v>
      </c>
      <c r="CR2207" t="s">
        <v>22</v>
      </c>
      <c r="CS2207" t="s">
        <v>22</v>
      </c>
      <c r="CT2207" t="s">
        <v>22</v>
      </c>
      <c r="CU2207" t="s">
        <v>22</v>
      </c>
      <c r="CV2207" t="s">
        <v>22</v>
      </c>
      <c r="CW2207" t="s">
        <v>22</v>
      </c>
      <c r="CX2207" t="s">
        <v>22</v>
      </c>
      <c r="CY2207" t="s">
        <v>22</v>
      </c>
      <c r="CZ2207" t="s">
        <v>22</v>
      </c>
      <c r="DA2207" t="s">
        <v>22</v>
      </c>
      <c r="DB2207" t="s">
        <v>22</v>
      </c>
      <c r="DC2207" t="s">
        <v>22</v>
      </c>
      <c r="DD2207" t="s">
        <v>22</v>
      </c>
      <c r="DE2207" t="s">
        <v>22</v>
      </c>
      <c r="DF2207" t="s">
        <v>22</v>
      </c>
      <c r="DG2207" t="s">
        <v>22</v>
      </c>
      <c r="DH2207" t="s">
        <v>22</v>
      </c>
      <c r="DI2207" t="s">
        <v>22</v>
      </c>
      <c r="DJ2207" t="s">
        <v>22</v>
      </c>
      <c r="DK2207" t="s">
        <v>22</v>
      </c>
      <c r="DL2207" t="s">
        <v>22</v>
      </c>
      <c r="DM2207" t="s">
        <v>22</v>
      </c>
      <c r="DN2207" t="s">
        <v>22</v>
      </c>
      <c r="DO2207" t="s">
        <v>22</v>
      </c>
      <c r="DP2207" t="s">
        <v>22</v>
      </c>
      <c r="DQ2207" t="s">
        <v>22</v>
      </c>
      <c r="DR2207" t="s">
        <v>22</v>
      </c>
      <c r="DS2207" t="s">
        <v>22</v>
      </c>
      <c r="DT2207" t="s">
        <v>22</v>
      </c>
      <c r="DU2207" t="s">
        <v>22</v>
      </c>
      <c r="DV2207" t="s">
        <v>22</v>
      </c>
      <c r="DW2207" t="s">
        <v>22</v>
      </c>
      <c r="DX2207" t="s">
        <v>22</v>
      </c>
      <c r="DY2207" t="s">
        <v>22</v>
      </c>
      <c r="DZ2207" t="s">
        <v>22</v>
      </c>
      <c r="EA2207" t="s">
        <v>22</v>
      </c>
      <c r="EB2207" t="s">
        <v>22</v>
      </c>
      <c r="EC2207" t="s">
        <v>22</v>
      </c>
      <c r="ED2207" t="s">
        <v>22</v>
      </c>
      <c r="EE2207" t="s">
        <v>22</v>
      </c>
      <c r="EF2207" t="s">
        <v>22</v>
      </c>
      <c r="EG2207" t="s">
        <v>22</v>
      </c>
      <c r="EH2207" t="s">
        <v>22</v>
      </c>
      <c r="EI2207" t="s">
        <v>22</v>
      </c>
      <c r="EJ2207" t="s">
        <v>22</v>
      </c>
      <c r="EK2207" t="s">
        <v>22</v>
      </c>
      <c r="EL2207" t="s">
        <v>22</v>
      </c>
      <c r="EM2207" t="s">
        <v>22</v>
      </c>
      <c r="EN2207" t="s">
        <v>22</v>
      </c>
      <c r="EO2207" t="s">
        <v>22</v>
      </c>
      <c r="EP2207" t="s">
        <v>22</v>
      </c>
      <c r="EQ2207" t="s">
        <v>22</v>
      </c>
      <c r="ER2207" t="s">
        <v>22</v>
      </c>
      <c r="ES2207" t="s">
        <v>22</v>
      </c>
      <c r="ET2207" t="s">
        <v>22</v>
      </c>
      <c r="EU2207" t="s">
        <v>22</v>
      </c>
      <c r="EV2207" t="s">
        <v>22</v>
      </c>
      <c r="EW2207" t="s">
        <v>22</v>
      </c>
      <c r="EX2207" t="s">
        <v>22</v>
      </c>
      <c r="EY2207" t="s">
        <v>0</v>
      </c>
      <c r="EZ2207" t="s">
        <v>22</v>
      </c>
      <c r="FA2207" t="s">
        <v>22</v>
      </c>
      <c r="FB2207" t="s">
        <v>22</v>
      </c>
      <c r="FC2207" t="s">
        <v>22</v>
      </c>
      <c r="FD2207" t="s">
        <v>22</v>
      </c>
      <c r="FE2207" t="s">
        <v>22</v>
      </c>
      <c r="FF2207" t="s">
        <v>22</v>
      </c>
      <c r="FG2207" t="s">
        <v>22</v>
      </c>
      <c r="FH2207" t="s">
        <v>22</v>
      </c>
      <c r="FI2207" t="s">
        <v>22</v>
      </c>
      <c r="FJ2207" t="s">
        <v>22</v>
      </c>
      <c r="FK2207" t="s">
        <v>22</v>
      </c>
      <c r="FL2207" t="s">
        <v>22</v>
      </c>
      <c r="FM2207" t="s">
        <v>22</v>
      </c>
    </row>
    <row r="2208" spans="1:169" x14ac:dyDescent="0.2">
      <c r="A2208">
        <v>2276655</v>
      </c>
      <c r="B2208" t="s">
        <v>1</v>
      </c>
      <c r="C2208" t="s">
        <v>7</v>
      </c>
      <c r="D2208" t="s">
        <v>33</v>
      </c>
      <c r="E2208" t="s">
        <v>2206</v>
      </c>
      <c r="F2208" t="s">
        <v>2205</v>
      </c>
      <c r="G2208" t="s">
        <v>14</v>
      </c>
      <c r="H2208" t="s">
        <v>2204</v>
      </c>
      <c r="I2208" t="s">
        <v>2203</v>
      </c>
      <c r="J2208"/>
      <c r="K2208" t="s">
        <v>1</v>
      </c>
      <c r="L2208" t="s">
        <v>1</v>
      </c>
      <c r="M2208" t="s">
        <v>1</v>
      </c>
      <c r="N2208" t="s">
        <v>1</v>
      </c>
      <c r="O2208" t="s">
        <v>1</v>
      </c>
      <c r="P2208" t="s">
        <v>1</v>
      </c>
      <c r="Q2208" t="s">
        <v>1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  <c r="Y2208" t="s">
        <v>1</v>
      </c>
      <c r="Z2208" t="s">
        <v>1</v>
      </c>
      <c r="AA2208" t="s">
        <v>1</v>
      </c>
      <c r="AB2208" t="s">
        <v>1</v>
      </c>
      <c r="AC2208" t="s">
        <v>1</v>
      </c>
      <c r="AD2208" t="s">
        <v>1</v>
      </c>
      <c r="AE2208" t="s">
        <v>1</v>
      </c>
      <c r="AF2208" t="s">
        <v>1</v>
      </c>
      <c r="AG2208" t="s">
        <v>1</v>
      </c>
      <c r="AH2208" t="s">
        <v>1</v>
      </c>
      <c r="AI2208" t="s">
        <v>1</v>
      </c>
      <c r="AJ2208" t="s">
        <v>1</v>
      </c>
      <c r="AK2208" t="s">
        <v>1</v>
      </c>
      <c r="AL2208" t="s">
        <v>1</v>
      </c>
      <c r="AM2208" t="s">
        <v>1</v>
      </c>
      <c r="AN2208" t="s">
        <v>1</v>
      </c>
      <c r="AO2208" t="s">
        <v>1</v>
      </c>
      <c r="AP2208" t="s">
        <v>1</v>
      </c>
      <c r="AQ2208" t="s">
        <v>0</v>
      </c>
      <c r="AR2208" t="s">
        <v>1</v>
      </c>
      <c r="AS2208" t="s">
        <v>1</v>
      </c>
      <c r="AT2208" t="s">
        <v>1</v>
      </c>
      <c r="AU2208" t="s">
        <v>1</v>
      </c>
      <c r="AV2208" t="s">
        <v>1</v>
      </c>
      <c r="AW2208" t="s">
        <v>1</v>
      </c>
      <c r="AX2208" t="s">
        <v>1</v>
      </c>
      <c r="AY2208" t="s">
        <v>1</v>
      </c>
      <c r="AZ2208" t="s">
        <v>1</v>
      </c>
      <c r="BA2208" t="s">
        <v>1</v>
      </c>
      <c r="BB2208" t="s">
        <v>1</v>
      </c>
      <c r="BC2208" t="s">
        <v>1</v>
      </c>
      <c r="BD2208" t="s">
        <v>1</v>
      </c>
      <c r="BE2208" t="s">
        <v>1</v>
      </c>
      <c r="BF2208" t="s">
        <v>1</v>
      </c>
      <c r="BG2208" t="s">
        <v>1</v>
      </c>
      <c r="BH2208" t="s">
        <v>1</v>
      </c>
      <c r="BI2208" t="s">
        <v>1</v>
      </c>
      <c r="BJ2208" t="s">
        <v>1</v>
      </c>
      <c r="BK2208" t="s">
        <v>1</v>
      </c>
      <c r="BL2208" t="s">
        <v>1</v>
      </c>
      <c r="BM2208" t="s">
        <v>1</v>
      </c>
      <c r="BN2208" t="s">
        <v>1</v>
      </c>
      <c r="BO2208" t="s">
        <v>1</v>
      </c>
      <c r="BP2208" t="s">
        <v>1</v>
      </c>
      <c r="BQ2208" t="s">
        <v>1</v>
      </c>
      <c r="BR2208" t="s">
        <v>1</v>
      </c>
      <c r="BS2208" t="s">
        <v>1</v>
      </c>
      <c r="BT2208" t="s">
        <v>1</v>
      </c>
      <c r="BU2208" t="s">
        <v>1</v>
      </c>
      <c r="BV2208" t="s">
        <v>1</v>
      </c>
      <c r="BW2208" t="s">
        <v>1</v>
      </c>
      <c r="BX2208" t="s">
        <v>1</v>
      </c>
      <c r="BY2208" t="s">
        <v>1</v>
      </c>
      <c r="BZ2208" t="s">
        <v>1</v>
      </c>
      <c r="CA2208" t="s">
        <v>1</v>
      </c>
      <c r="CB2208" t="s">
        <v>1</v>
      </c>
      <c r="CC2208" t="s">
        <v>1</v>
      </c>
      <c r="CD2208" t="s">
        <v>1</v>
      </c>
      <c r="CE2208" t="s">
        <v>1</v>
      </c>
      <c r="CF2208" t="s">
        <v>1</v>
      </c>
      <c r="CG2208" t="s">
        <v>1</v>
      </c>
      <c r="CH2208" t="s">
        <v>1</v>
      </c>
      <c r="CI2208" t="s">
        <v>1</v>
      </c>
      <c r="CJ2208" t="s">
        <v>1</v>
      </c>
      <c r="CK2208" t="s">
        <v>1</v>
      </c>
      <c r="CL2208" t="s">
        <v>1</v>
      </c>
      <c r="CM2208" t="s">
        <v>1</v>
      </c>
      <c r="CN2208" t="s">
        <v>1</v>
      </c>
      <c r="CO2208" t="s">
        <v>1</v>
      </c>
      <c r="CP2208" t="s">
        <v>1</v>
      </c>
      <c r="CQ2208" t="s">
        <v>1</v>
      </c>
      <c r="CR2208" t="s">
        <v>1</v>
      </c>
      <c r="CS2208" t="s">
        <v>1</v>
      </c>
      <c r="CT2208" t="s">
        <v>1</v>
      </c>
      <c r="CU2208" t="s">
        <v>1</v>
      </c>
      <c r="CV2208" t="s">
        <v>1</v>
      </c>
      <c r="CW2208" t="s">
        <v>1</v>
      </c>
      <c r="CX2208" t="s">
        <v>1</v>
      </c>
      <c r="CY2208" t="s">
        <v>1</v>
      </c>
      <c r="CZ2208" t="s">
        <v>1</v>
      </c>
      <c r="DA2208" t="s">
        <v>1</v>
      </c>
      <c r="DB2208" t="s">
        <v>1</v>
      </c>
      <c r="DC2208" t="s">
        <v>1</v>
      </c>
      <c r="DD2208" t="s">
        <v>1</v>
      </c>
      <c r="DE2208" t="s">
        <v>1</v>
      </c>
      <c r="DF2208" t="s">
        <v>1</v>
      </c>
      <c r="DG2208" t="s">
        <v>1</v>
      </c>
      <c r="DH2208" t="s">
        <v>0</v>
      </c>
      <c r="DI2208" t="s">
        <v>1</v>
      </c>
      <c r="DJ2208" t="s">
        <v>1</v>
      </c>
      <c r="DK2208" t="s">
        <v>1</v>
      </c>
      <c r="DL2208" t="s">
        <v>1</v>
      </c>
      <c r="DM2208" t="s">
        <v>1</v>
      </c>
      <c r="DN2208" t="s">
        <v>1</v>
      </c>
      <c r="DO2208" t="s">
        <v>1</v>
      </c>
      <c r="DP2208" t="s">
        <v>1</v>
      </c>
      <c r="DQ2208" t="s">
        <v>1</v>
      </c>
      <c r="DR2208" t="s">
        <v>1</v>
      </c>
      <c r="DS2208" t="s">
        <v>1</v>
      </c>
      <c r="DT2208" t="s">
        <v>1</v>
      </c>
      <c r="DU2208" t="s">
        <v>1</v>
      </c>
      <c r="DV2208" t="s">
        <v>1</v>
      </c>
      <c r="DW2208" t="s">
        <v>1</v>
      </c>
      <c r="DX2208" t="s">
        <v>1</v>
      </c>
      <c r="DY2208" t="s">
        <v>1</v>
      </c>
      <c r="DZ2208" t="s">
        <v>1</v>
      </c>
      <c r="EA2208" t="s">
        <v>1</v>
      </c>
      <c r="EB2208" t="s">
        <v>1</v>
      </c>
      <c r="EC2208" t="s">
        <v>1</v>
      </c>
      <c r="ED2208" t="s">
        <v>1</v>
      </c>
      <c r="EE2208" t="s">
        <v>1</v>
      </c>
      <c r="EF2208" t="s">
        <v>1</v>
      </c>
      <c r="EG2208" t="s">
        <v>1</v>
      </c>
      <c r="EH2208" t="s">
        <v>1</v>
      </c>
      <c r="EI2208" t="s">
        <v>1</v>
      </c>
      <c r="EJ2208" t="s">
        <v>1</v>
      </c>
      <c r="EK2208" t="s">
        <v>1</v>
      </c>
      <c r="EL2208" t="s">
        <v>1</v>
      </c>
      <c r="EM2208" t="s">
        <v>1</v>
      </c>
      <c r="EN2208" t="s">
        <v>1</v>
      </c>
      <c r="EO2208" t="s">
        <v>1</v>
      </c>
      <c r="EP2208" t="s">
        <v>1</v>
      </c>
      <c r="EQ2208" t="s">
        <v>1</v>
      </c>
      <c r="ER2208" t="s">
        <v>1</v>
      </c>
      <c r="ES2208" t="s">
        <v>1</v>
      </c>
      <c r="ET2208" t="s">
        <v>1</v>
      </c>
      <c r="EU2208" t="s">
        <v>1</v>
      </c>
      <c r="EV2208" t="s">
        <v>1</v>
      </c>
      <c r="EW2208" t="s">
        <v>1</v>
      </c>
      <c r="EX2208" t="s">
        <v>1</v>
      </c>
      <c r="EY2208" t="s">
        <v>1</v>
      </c>
      <c r="EZ2208" t="s">
        <v>1</v>
      </c>
      <c r="FA2208" t="s">
        <v>1</v>
      </c>
      <c r="FB2208" t="s">
        <v>1</v>
      </c>
      <c r="FC2208" t="s">
        <v>1</v>
      </c>
      <c r="FD2208" t="s">
        <v>1</v>
      </c>
      <c r="FE2208" t="s">
        <v>1</v>
      </c>
      <c r="FF2208" t="s">
        <v>1</v>
      </c>
      <c r="FG2208" t="s">
        <v>1</v>
      </c>
      <c r="FH2208" t="s">
        <v>1</v>
      </c>
      <c r="FI2208" t="s">
        <v>1</v>
      </c>
      <c r="FJ2208" t="s">
        <v>1</v>
      </c>
      <c r="FK2208" t="s">
        <v>1</v>
      </c>
      <c r="FL2208" t="s">
        <v>7</v>
      </c>
      <c r="FM2208" t="s">
        <v>0</v>
      </c>
    </row>
    <row r="2209" spans="1:169" x14ac:dyDescent="0.2">
      <c r="A2209">
        <v>2278551</v>
      </c>
      <c r="B2209" t="s">
        <v>22</v>
      </c>
      <c r="C2209" t="s">
        <v>7</v>
      </c>
      <c r="D2209" t="s">
        <v>27</v>
      </c>
      <c r="E2209" t="s">
        <v>2201</v>
      </c>
      <c r="F2209" t="s">
        <v>2200</v>
      </c>
      <c r="G2209" t="s">
        <v>24</v>
      </c>
      <c r="H2209" t="s">
        <v>2202</v>
      </c>
      <c r="I2209"/>
      <c r="J2209" t="s">
        <v>131</v>
      </c>
      <c r="K2209" t="s">
        <v>22</v>
      </c>
      <c r="L2209" t="s">
        <v>22</v>
      </c>
      <c r="M2209" t="s">
        <v>22</v>
      </c>
      <c r="N2209" t="s">
        <v>22</v>
      </c>
      <c r="O2209" t="s">
        <v>22</v>
      </c>
      <c r="P2209" t="s">
        <v>22</v>
      </c>
      <c r="Q2209" t="s">
        <v>22</v>
      </c>
      <c r="R2209" t="s">
        <v>22</v>
      </c>
      <c r="S2209" t="s">
        <v>22</v>
      </c>
      <c r="T2209" t="s">
        <v>22</v>
      </c>
      <c r="U2209" t="s">
        <v>22</v>
      </c>
      <c r="V2209" t="s">
        <v>22</v>
      </c>
      <c r="W2209" t="s">
        <v>22</v>
      </c>
      <c r="X2209" t="s">
        <v>22</v>
      </c>
      <c r="Y2209" t="s">
        <v>22</v>
      </c>
      <c r="Z2209" t="s">
        <v>22</v>
      </c>
      <c r="AA2209" t="s">
        <v>22</v>
      </c>
      <c r="AB2209" t="s">
        <v>22</v>
      </c>
      <c r="AC2209" t="s">
        <v>22</v>
      </c>
      <c r="AD2209" t="s">
        <v>22</v>
      </c>
      <c r="AE2209" t="s">
        <v>22</v>
      </c>
      <c r="AF2209" t="s">
        <v>22</v>
      </c>
      <c r="AG2209" t="s">
        <v>22</v>
      </c>
      <c r="AH2209" t="s">
        <v>22</v>
      </c>
      <c r="AI2209" t="s">
        <v>22</v>
      </c>
      <c r="AJ2209" t="s">
        <v>22</v>
      </c>
      <c r="AK2209" t="s">
        <v>22</v>
      </c>
      <c r="AL2209" t="s">
        <v>22</v>
      </c>
      <c r="AM2209" t="s">
        <v>22</v>
      </c>
      <c r="AN2209" t="s">
        <v>22</v>
      </c>
      <c r="AO2209" t="s">
        <v>22</v>
      </c>
      <c r="AP2209" t="s">
        <v>22</v>
      </c>
      <c r="AQ2209" t="s">
        <v>0</v>
      </c>
      <c r="AR2209" t="s">
        <v>22</v>
      </c>
      <c r="AS2209" t="s">
        <v>22</v>
      </c>
      <c r="AT2209" t="s">
        <v>22</v>
      </c>
      <c r="AU2209" t="s">
        <v>22</v>
      </c>
      <c r="AV2209" t="s">
        <v>22</v>
      </c>
      <c r="AW2209" t="s">
        <v>22</v>
      </c>
      <c r="AX2209" t="s">
        <v>22</v>
      </c>
      <c r="AY2209" t="s">
        <v>22</v>
      </c>
      <c r="AZ2209" t="s">
        <v>22</v>
      </c>
      <c r="BA2209" t="s">
        <v>22</v>
      </c>
      <c r="BB2209" t="s">
        <v>22</v>
      </c>
      <c r="BC2209" t="s">
        <v>22</v>
      </c>
      <c r="BD2209" t="s">
        <v>22</v>
      </c>
      <c r="BE2209" t="s">
        <v>22</v>
      </c>
      <c r="BF2209" t="s">
        <v>22</v>
      </c>
      <c r="BG2209" t="s">
        <v>22</v>
      </c>
      <c r="BH2209" t="s">
        <v>22</v>
      </c>
      <c r="BI2209" t="s">
        <v>22</v>
      </c>
      <c r="BJ2209" t="s">
        <v>22</v>
      </c>
      <c r="BK2209" t="s">
        <v>22</v>
      </c>
      <c r="BL2209" t="s">
        <v>22</v>
      </c>
      <c r="BM2209" t="s">
        <v>22</v>
      </c>
      <c r="BN2209" t="s">
        <v>22</v>
      </c>
      <c r="BO2209" t="s">
        <v>22</v>
      </c>
      <c r="BP2209" t="s">
        <v>22</v>
      </c>
      <c r="BQ2209" t="s">
        <v>22</v>
      </c>
      <c r="BR2209" t="s">
        <v>22</v>
      </c>
      <c r="BS2209" t="s">
        <v>22</v>
      </c>
      <c r="BT2209" t="s">
        <v>22</v>
      </c>
      <c r="BU2209" t="s">
        <v>22</v>
      </c>
      <c r="BV2209" t="s">
        <v>22</v>
      </c>
      <c r="BW2209" t="s">
        <v>22</v>
      </c>
      <c r="BX2209" t="s">
        <v>22</v>
      </c>
      <c r="BY2209" t="s">
        <v>22</v>
      </c>
      <c r="BZ2209" t="s">
        <v>22</v>
      </c>
      <c r="CA2209" t="s">
        <v>22</v>
      </c>
      <c r="CB2209" t="s">
        <v>22</v>
      </c>
      <c r="CC2209" t="s">
        <v>22</v>
      </c>
      <c r="CD2209" t="s">
        <v>22</v>
      </c>
      <c r="CE2209" t="s">
        <v>22</v>
      </c>
      <c r="CF2209" t="s">
        <v>22</v>
      </c>
      <c r="CG2209" t="s">
        <v>22</v>
      </c>
      <c r="CH2209" t="s">
        <v>22</v>
      </c>
      <c r="CI2209" t="s">
        <v>22</v>
      </c>
      <c r="CJ2209" t="s">
        <v>22</v>
      </c>
      <c r="CK2209" t="s">
        <v>22</v>
      </c>
      <c r="CL2209" t="s">
        <v>22</v>
      </c>
      <c r="CM2209" t="s">
        <v>22</v>
      </c>
      <c r="CN2209" t="s">
        <v>22</v>
      </c>
      <c r="CO2209" t="s">
        <v>22</v>
      </c>
      <c r="CP2209" t="s">
        <v>22</v>
      </c>
      <c r="CQ2209" t="s">
        <v>22</v>
      </c>
      <c r="CR2209" t="s">
        <v>22</v>
      </c>
      <c r="CS2209" t="s">
        <v>22</v>
      </c>
      <c r="CT2209" t="s">
        <v>22</v>
      </c>
      <c r="CU2209" t="s">
        <v>22</v>
      </c>
      <c r="CV2209" t="s">
        <v>22</v>
      </c>
      <c r="CW2209" t="s">
        <v>22</v>
      </c>
      <c r="CX2209" t="s">
        <v>22</v>
      </c>
      <c r="CY2209" t="s">
        <v>22</v>
      </c>
      <c r="CZ2209" t="s">
        <v>22</v>
      </c>
      <c r="DA2209" t="s">
        <v>22</v>
      </c>
      <c r="DB2209" t="s">
        <v>22</v>
      </c>
      <c r="DC2209" t="s">
        <v>22</v>
      </c>
      <c r="DD2209" t="s">
        <v>22</v>
      </c>
      <c r="DE2209" t="s">
        <v>22</v>
      </c>
      <c r="DF2209" t="s">
        <v>22</v>
      </c>
      <c r="DG2209" t="s">
        <v>22</v>
      </c>
      <c r="DH2209" t="s">
        <v>22</v>
      </c>
      <c r="DI2209" t="s">
        <v>22</v>
      </c>
      <c r="DJ2209" t="s">
        <v>22</v>
      </c>
      <c r="DK2209" t="s">
        <v>22</v>
      </c>
      <c r="DL2209" t="s">
        <v>22</v>
      </c>
      <c r="DM2209" t="s">
        <v>22</v>
      </c>
      <c r="DN2209" t="s">
        <v>22</v>
      </c>
      <c r="DO2209" t="s">
        <v>22</v>
      </c>
      <c r="DP2209" t="s">
        <v>22</v>
      </c>
      <c r="DQ2209" t="s">
        <v>22</v>
      </c>
      <c r="DR2209" t="s">
        <v>22</v>
      </c>
      <c r="DS2209" t="s">
        <v>22</v>
      </c>
      <c r="DT2209" t="s">
        <v>22</v>
      </c>
      <c r="DU2209" t="s">
        <v>22</v>
      </c>
      <c r="DV2209" t="s">
        <v>22</v>
      </c>
      <c r="DW2209" t="s">
        <v>22</v>
      </c>
      <c r="DX2209" t="s">
        <v>22</v>
      </c>
      <c r="DY2209" t="s">
        <v>22</v>
      </c>
      <c r="DZ2209" t="s">
        <v>22</v>
      </c>
      <c r="EA2209" t="s">
        <v>22</v>
      </c>
      <c r="EB2209" t="s">
        <v>22</v>
      </c>
      <c r="EC2209" t="s">
        <v>22</v>
      </c>
      <c r="ED2209" t="s">
        <v>22</v>
      </c>
      <c r="EE2209" t="s">
        <v>22</v>
      </c>
      <c r="EF2209" t="s">
        <v>22</v>
      </c>
      <c r="EG2209" t="s">
        <v>22</v>
      </c>
      <c r="EH2209" t="s">
        <v>22</v>
      </c>
      <c r="EI2209" t="s">
        <v>22</v>
      </c>
      <c r="EJ2209" t="s">
        <v>22</v>
      </c>
      <c r="EK2209" t="s">
        <v>22</v>
      </c>
      <c r="EL2209" t="s">
        <v>22</v>
      </c>
      <c r="EM2209" t="s">
        <v>22</v>
      </c>
      <c r="EN2209" t="s">
        <v>22</v>
      </c>
      <c r="EO2209" t="s">
        <v>22</v>
      </c>
      <c r="EP2209" t="s">
        <v>22</v>
      </c>
      <c r="EQ2209" t="s">
        <v>22</v>
      </c>
      <c r="ER2209" t="s">
        <v>22</v>
      </c>
      <c r="ES2209" t="s">
        <v>22</v>
      </c>
      <c r="ET2209" t="s">
        <v>7</v>
      </c>
      <c r="EU2209" t="s">
        <v>7</v>
      </c>
      <c r="EV2209" t="s">
        <v>7</v>
      </c>
      <c r="EW2209" t="s">
        <v>7</v>
      </c>
      <c r="EX2209" t="s">
        <v>22</v>
      </c>
      <c r="EY2209" t="s">
        <v>22</v>
      </c>
      <c r="EZ2209" t="s">
        <v>22</v>
      </c>
      <c r="FA2209" t="s">
        <v>22</v>
      </c>
      <c r="FB2209" t="s">
        <v>22</v>
      </c>
      <c r="FC2209" t="s">
        <v>22</v>
      </c>
      <c r="FD2209" t="s">
        <v>22</v>
      </c>
      <c r="FE2209" t="s">
        <v>22</v>
      </c>
      <c r="FF2209" t="s">
        <v>22</v>
      </c>
      <c r="FG2209" t="s">
        <v>22</v>
      </c>
      <c r="FH2209" t="s">
        <v>22</v>
      </c>
      <c r="FI2209" t="s">
        <v>22</v>
      </c>
      <c r="FJ2209" t="s">
        <v>22</v>
      </c>
      <c r="FK2209" t="s">
        <v>22</v>
      </c>
      <c r="FL2209" t="s">
        <v>22</v>
      </c>
      <c r="FM2209" t="s">
        <v>22</v>
      </c>
    </row>
    <row r="2210" spans="1:169" x14ac:dyDescent="0.2">
      <c r="A2210">
        <v>2279187</v>
      </c>
      <c r="B2210" t="s">
        <v>22</v>
      </c>
      <c r="C2210" t="s">
        <v>2</v>
      </c>
      <c r="D2210" t="s">
        <v>27</v>
      </c>
      <c r="E2210" t="s">
        <v>2201</v>
      </c>
      <c r="F2210" t="s">
        <v>2200</v>
      </c>
      <c r="G2210" t="s">
        <v>24</v>
      </c>
      <c r="H2210" t="s">
        <v>2199</v>
      </c>
      <c r="I2210"/>
      <c r="J2210"/>
      <c r="K2210" t="s">
        <v>22</v>
      </c>
      <c r="L2210" t="s">
        <v>22</v>
      </c>
      <c r="M2210" t="s">
        <v>22</v>
      </c>
      <c r="N2210" t="s">
        <v>22</v>
      </c>
      <c r="O2210" t="s">
        <v>22</v>
      </c>
      <c r="P2210" t="s">
        <v>22</v>
      </c>
      <c r="Q2210" t="s">
        <v>22</v>
      </c>
      <c r="R2210" t="s">
        <v>22</v>
      </c>
      <c r="S2210" t="s">
        <v>22</v>
      </c>
      <c r="T2210" t="s">
        <v>22</v>
      </c>
      <c r="U2210" t="s">
        <v>22</v>
      </c>
      <c r="V2210" t="s">
        <v>22</v>
      </c>
      <c r="W2210" t="s">
        <v>22</v>
      </c>
      <c r="X2210" t="s">
        <v>22</v>
      </c>
      <c r="Y2210" t="s">
        <v>22</v>
      </c>
      <c r="Z2210" t="s">
        <v>22</v>
      </c>
      <c r="AA2210" t="s">
        <v>22</v>
      </c>
      <c r="AB2210" t="s">
        <v>22</v>
      </c>
      <c r="AC2210" t="s">
        <v>22</v>
      </c>
      <c r="AD2210" t="s">
        <v>22</v>
      </c>
      <c r="AE2210" t="s">
        <v>22</v>
      </c>
      <c r="AF2210" t="s">
        <v>22</v>
      </c>
      <c r="AG2210" t="s">
        <v>22</v>
      </c>
      <c r="AH2210" t="s">
        <v>22</v>
      </c>
      <c r="AI2210" t="s">
        <v>22</v>
      </c>
      <c r="AJ2210" t="s">
        <v>22</v>
      </c>
      <c r="AK2210" t="s">
        <v>22</v>
      </c>
      <c r="AL2210" t="s">
        <v>22</v>
      </c>
      <c r="AM2210" t="s">
        <v>22</v>
      </c>
      <c r="AN2210" t="s">
        <v>22</v>
      </c>
      <c r="AO2210" t="s">
        <v>22</v>
      </c>
      <c r="AP2210" t="s">
        <v>22</v>
      </c>
      <c r="AQ2210" t="s">
        <v>0</v>
      </c>
      <c r="AR2210" t="s">
        <v>22</v>
      </c>
      <c r="AS2210" t="s">
        <v>22</v>
      </c>
      <c r="AT2210" t="s">
        <v>22</v>
      </c>
      <c r="AU2210" t="s">
        <v>22</v>
      </c>
      <c r="AV2210" t="s">
        <v>22</v>
      </c>
      <c r="AW2210" t="s">
        <v>22</v>
      </c>
      <c r="AX2210" t="s">
        <v>22</v>
      </c>
      <c r="AY2210" t="s">
        <v>22</v>
      </c>
      <c r="AZ2210" t="s">
        <v>22</v>
      </c>
      <c r="BA2210" t="s">
        <v>22</v>
      </c>
      <c r="BB2210" t="s">
        <v>22</v>
      </c>
      <c r="BC2210" t="s">
        <v>22</v>
      </c>
      <c r="BD2210" t="s">
        <v>22</v>
      </c>
      <c r="BE2210" t="s">
        <v>22</v>
      </c>
      <c r="BF2210" t="s">
        <v>22</v>
      </c>
      <c r="BG2210" t="s">
        <v>22</v>
      </c>
      <c r="BH2210" t="s">
        <v>22</v>
      </c>
      <c r="BI2210" t="s">
        <v>22</v>
      </c>
      <c r="BJ2210" t="s">
        <v>22</v>
      </c>
      <c r="BK2210" t="s">
        <v>22</v>
      </c>
      <c r="BL2210" t="s">
        <v>22</v>
      </c>
      <c r="BM2210" t="s">
        <v>22</v>
      </c>
      <c r="BN2210" t="s">
        <v>22</v>
      </c>
      <c r="BO2210" t="s">
        <v>22</v>
      </c>
      <c r="BP2210" t="s">
        <v>22</v>
      </c>
      <c r="BQ2210" t="s">
        <v>22</v>
      </c>
      <c r="BR2210" t="s">
        <v>22</v>
      </c>
      <c r="BS2210" t="s">
        <v>22</v>
      </c>
      <c r="BT2210" t="s">
        <v>22</v>
      </c>
      <c r="BU2210" t="s">
        <v>22</v>
      </c>
      <c r="BV2210" t="s">
        <v>22</v>
      </c>
      <c r="BW2210" t="s">
        <v>2</v>
      </c>
      <c r="BX2210" t="s">
        <v>22</v>
      </c>
      <c r="BY2210" t="s">
        <v>22</v>
      </c>
      <c r="BZ2210" t="s">
        <v>22</v>
      </c>
      <c r="CA2210" t="s">
        <v>22</v>
      </c>
      <c r="CB2210" t="s">
        <v>22</v>
      </c>
      <c r="CC2210" t="s">
        <v>22</v>
      </c>
      <c r="CD2210" t="s">
        <v>22</v>
      </c>
      <c r="CE2210" t="s">
        <v>22</v>
      </c>
      <c r="CF2210" t="s">
        <v>22</v>
      </c>
      <c r="CG2210" t="s">
        <v>22</v>
      </c>
      <c r="CH2210" t="s">
        <v>22</v>
      </c>
      <c r="CI2210" t="s">
        <v>22</v>
      </c>
      <c r="CJ2210" t="s">
        <v>22</v>
      </c>
      <c r="CK2210" t="s">
        <v>22</v>
      </c>
      <c r="CL2210" t="s">
        <v>22</v>
      </c>
      <c r="CM2210" t="s">
        <v>22</v>
      </c>
      <c r="CN2210" t="s">
        <v>22</v>
      </c>
      <c r="CO2210" t="s">
        <v>22</v>
      </c>
      <c r="CP2210" t="s">
        <v>22</v>
      </c>
      <c r="CQ2210" t="s">
        <v>22</v>
      </c>
      <c r="CR2210" t="s">
        <v>22</v>
      </c>
      <c r="CS2210" t="s">
        <v>22</v>
      </c>
      <c r="CT2210" t="s">
        <v>22</v>
      </c>
      <c r="CU2210" t="s">
        <v>22</v>
      </c>
      <c r="CV2210" t="s">
        <v>22</v>
      </c>
      <c r="CW2210" t="s">
        <v>22</v>
      </c>
      <c r="CX2210" t="s">
        <v>22</v>
      </c>
      <c r="CY2210" t="s">
        <v>22</v>
      </c>
      <c r="CZ2210" t="s">
        <v>22</v>
      </c>
      <c r="DA2210" t="s">
        <v>22</v>
      </c>
      <c r="DB2210" t="s">
        <v>22</v>
      </c>
      <c r="DC2210" t="s">
        <v>22</v>
      </c>
      <c r="DD2210" t="s">
        <v>22</v>
      </c>
      <c r="DE2210" t="s">
        <v>22</v>
      </c>
      <c r="DF2210" t="s">
        <v>22</v>
      </c>
      <c r="DG2210" t="s">
        <v>22</v>
      </c>
      <c r="DH2210" t="s">
        <v>22</v>
      </c>
      <c r="DI2210" t="s">
        <v>22</v>
      </c>
      <c r="DJ2210" t="s">
        <v>22</v>
      </c>
      <c r="DK2210" t="s">
        <v>22</v>
      </c>
      <c r="DL2210" t="s">
        <v>22</v>
      </c>
      <c r="DM2210" t="s">
        <v>22</v>
      </c>
      <c r="DN2210" t="s">
        <v>22</v>
      </c>
      <c r="DO2210" t="s">
        <v>22</v>
      </c>
      <c r="DP2210" t="s">
        <v>22</v>
      </c>
      <c r="DQ2210" t="s">
        <v>22</v>
      </c>
      <c r="DR2210" t="s">
        <v>22</v>
      </c>
      <c r="DS2210" t="s">
        <v>22</v>
      </c>
      <c r="DT2210" t="s">
        <v>22</v>
      </c>
      <c r="DU2210" t="s">
        <v>22</v>
      </c>
      <c r="DV2210" t="s">
        <v>22</v>
      </c>
      <c r="DW2210" t="s">
        <v>22</v>
      </c>
      <c r="DX2210" t="s">
        <v>22</v>
      </c>
      <c r="DY2210" t="s">
        <v>22</v>
      </c>
      <c r="DZ2210" t="s">
        <v>22</v>
      </c>
      <c r="EA2210" t="s">
        <v>22</v>
      </c>
      <c r="EB2210" t="s">
        <v>22</v>
      </c>
      <c r="EC2210" t="s">
        <v>22</v>
      </c>
      <c r="ED2210" t="s">
        <v>22</v>
      </c>
      <c r="EE2210" t="s">
        <v>22</v>
      </c>
      <c r="EF2210" t="s">
        <v>22</v>
      </c>
      <c r="EG2210" t="s">
        <v>22</v>
      </c>
      <c r="EH2210" t="s">
        <v>22</v>
      </c>
      <c r="EI2210" t="s">
        <v>22</v>
      </c>
      <c r="EJ2210" t="s">
        <v>22</v>
      </c>
      <c r="EK2210" t="s">
        <v>22</v>
      </c>
      <c r="EL2210" t="s">
        <v>22</v>
      </c>
      <c r="EM2210" t="s">
        <v>22</v>
      </c>
      <c r="EN2210" t="s">
        <v>22</v>
      </c>
      <c r="EO2210" t="s">
        <v>22</v>
      </c>
      <c r="EP2210" t="s">
        <v>22</v>
      </c>
      <c r="EQ2210" t="s">
        <v>22</v>
      </c>
      <c r="ER2210" t="s">
        <v>22</v>
      </c>
      <c r="ES2210" t="s">
        <v>22</v>
      </c>
      <c r="ET2210" t="s">
        <v>22</v>
      </c>
      <c r="EU2210" t="s">
        <v>22</v>
      </c>
      <c r="EV2210" t="s">
        <v>22</v>
      </c>
      <c r="EW2210" t="s">
        <v>22</v>
      </c>
      <c r="EX2210" t="s">
        <v>22</v>
      </c>
      <c r="EY2210" t="s">
        <v>0</v>
      </c>
      <c r="EZ2210" t="s">
        <v>22</v>
      </c>
      <c r="FA2210" t="s">
        <v>22</v>
      </c>
      <c r="FB2210" t="s">
        <v>22</v>
      </c>
      <c r="FC2210" t="s">
        <v>22</v>
      </c>
      <c r="FD2210" t="s">
        <v>22</v>
      </c>
      <c r="FE2210" t="s">
        <v>22</v>
      </c>
      <c r="FF2210" t="s">
        <v>22</v>
      </c>
      <c r="FG2210" t="s">
        <v>22</v>
      </c>
      <c r="FH2210" t="s">
        <v>22</v>
      </c>
      <c r="FI2210" t="s">
        <v>22</v>
      </c>
      <c r="FJ2210" t="s">
        <v>22</v>
      </c>
      <c r="FK2210" t="s">
        <v>22</v>
      </c>
      <c r="FL2210" t="s">
        <v>22</v>
      </c>
      <c r="FM2210" t="s">
        <v>22</v>
      </c>
    </row>
    <row r="2211" spans="1:169" x14ac:dyDescent="0.2">
      <c r="A2211">
        <v>2280185</v>
      </c>
      <c r="B2211" t="s">
        <v>1</v>
      </c>
      <c r="C2211" t="s">
        <v>7</v>
      </c>
      <c r="D2211" t="s">
        <v>27</v>
      </c>
      <c r="E2211" t="s">
        <v>2198</v>
      </c>
      <c r="F2211" t="s">
        <v>2198</v>
      </c>
      <c r="G2211" t="s">
        <v>24</v>
      </c>
      <c r="H2211" t="s">
        <v>2197</v>
      </c>
      <c r="I2211"/>
      <c r="J2211"/>
      <c r="K2211" t="s">
        <v>1</v>
      </c>
      <c r="L2211" t="s">
        <v>1</v>
      </c>
      <c r="M2211" t="s">
        <v>1</v>
      </c>
      <c r="N2211" t="s">
        <v>1</v>
      </c>
      <c r="O2211" t="s">
        <v>1</v>
      </c>
      <c r="P2211" t="s">
        <v>1</v>
      </c>
      <c r="Q2211" t="s">
        <v>1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  <c r="Y2211" t="s">
        <v>1</v>
      </c>
      <c r="Z2211" t="s">
        <v>1</v>
      </c>
      <c r="AA2211" t="s">
        <v>1</v>
      </c>
      <c r="AB2211" t="s">
        <v>1</v>
      </c>
      <c r="AC2211" t="s">
        <v>1</v>
      </c>
      <c r="AD2211" t="s">
        <v>1</v>
      </c>
      <c r="AE2211" t="s">
        <v>1</v>
      </c>
      <c r="AF2211" t="s">
        <v>1</v>
      </c>
      <c r="AG2211" t="s">
        <v>1</v>
      </c>
      <c r="AH2211" t="s">
        <v>1</v>
      </c>
      <c r="AI2211" t="s">
        <v>1</v>
      </c>
      <c r="AJ2211" t="s">
        <v>1</v>
      </c>
      <c r="AK2211" t="s">
        <v>1</v>
      </c>
      <c r="AL2211" t="s">
        <v>1</v>
      </c>
      <c r="AM2211" t="s">
        <v>1</v>
      </c>
      <c r="AN2211" t="s">
        <v>1</v>
      </c>
      <c r="AO2211" t="s">
        <v>1</v>
      </c>
      <c r="AP2211" t="s">
        <v>1</v>
      </c>
      <c r="AQ2211" t="s">
        <v>1</v>
      </c>
      <c r="AR2211" t="s">
        <v>1</v>
      </c>
      <c r="AS2211" t="s">
        <v>1</v>
      </c>
      <c r="AT2211" t="s">
        <v>1</v>
      </c>
      <c r="AU2211" t="s">
        <v>1</v>
      </c>
      <c r="AV2211" t="s">
        <v>1</v>
      </c>
      <c r="AW2211" t="s">
        <v>1</v>
      </c>
      <c r="AX2211" t="s">
        <v>1</v>
      </c>
      <c r="AY2211" t="s">
        <v>1</v>
      </c>
      <c r="AZ2211" t="s">
        <v>1</v>
      </c>
      <c r="BA2211" t="s">
        <v>1</v>
      </c>
      <c r="BB2211" t="s">
        <v>1</v>
      </c>
      <c r="BC2211" t="s">
        <v>1</v>
      </c>
      <c r="BD2211" t="s">
        <v>1</v>
      </c>
      <c r="BE2211" t="s">
        <v>1</v>
      </c>
      <c r="BF2211" t="s">
        <v>1</v>
      </c>
      <c r="BG2211" t="s">
        <v>1</v>
      </c>
      <c r="BH2211" t="s">
        <v>1</v>
      </c>
      <c r="BI2211" t="s">
        <v>1</v>
      </c>
      <c r="BJ2211" t="s">
        <v>1</v>
      </c>
      <c r="BK2211" t="s">
        <v>1</v>
      </c>
      <c r="BL2211" t="s">
        <v>1</v>
      </c>
      <c r="BM2211" t="s">
        <v>1</v>
      </c>
      <c r="BN2211" t="s">
        <v>1</v>
      </c>
      <c r="BO2211" t="s">
        <v>1</v>
      </c>
      <c r="BP2211" t="s">
        <v>1</v>
      </c>
      <c r="BQ2211" t="s">
        <v>1</v>
      </c>
      <c r="BR2211" t="s">
        <v>1</v>
      </c>
      <c r="BS2211" t="s">
        <v>1</v>
      </c>
      <c r="BT2211" t="s">
        <v>1</v>
      </c>
      <c r="BU2211" t="s">
        <v>1</v>
      </c>
      <c r="BV2211" t="s">
        <v>1</v>
      </c>
      <c r="BW2211" t="s">
        <v>1</v>
      </c>
      <c r="BX2211" t="s">
        <v>1</v>
      </c>
      <c r="BY2211" t="s">
        <v>1</v>
      </c>
      <c r="BZ2211" t="s">
        <v>1</v>
      </c>
      <c r="CA2211" t="s">
        <v>1</v>
      </c>
      <c r="CB2211" t="s">
        <v>1</v>
      </c>
      <c r="CC2211" t="s">
        <v>1</v>
      </c>
      <c r="CD2211" t="s">
        <v>1</v>
      </c>
      <c r="CE2211" t="s">
        <v>1</v>
      </c>
      <c r="CF2211" t="s">
        <v>1</v>
      </c>
      <c r="CG2211" t="s">
        <v>1</v>
      </c>
      <c r="CH2211" t="s">
        <v>1</v>
      </c>
      <c r="CI2211" t="s">
        <v>1</v>
      </c>
      <c r="CJ2211" t="s">
        <v>1</v>
      </c>
      <c r="CK2211" t="s">
        <v>1</v>
      </c>
      <c r="CL2211" t="s">
        <v>1</v>
      </c>
      <c r="CM2211" t="s">
        <v>1</v>
      </c>
      <c r="CN2211" t="s">
        <v>1</v>
      </c>
      <c r="CO2211" t="s">
        <v>1</v>
      </c>
      <c r="CP2211" t="s">
        <v>1</v>
      </c>
      <c r="CQ2211" t="s">
        <v>1</v>
      </c>
      <c r="CR2211" t="s">
        <v>1</v>
      </c>
      <c r="CS2211" t="s">
        <v>1</v>
      </c>
      <c r="CT2211" t="s">
        <v>1</v>
      </c>
      <c r="CU2211" t="s">
        <v>1</v>
      </c>
      <c r="CV2211" t="s">
        <v>1</v>
      </c>
      <c r="CW2211" t="s">
        <v>1</v>
      </c>
      <c r="CX2211" t="s">
        <v>1</v>
      </c>
      <c r="CY2211" t="s">
        <v>1</v>
      </c>
      <c r="CZ2211" t="s">
        <v>1</v>
      </c>
      <c r="DA2211" t="s">
        <v>1</v>
      </c>
      <c r="DB2211" t="s">
        <v>1</v>
      </c>
      <c r="DC2211" t="s">
        <v>1</v>
      </c>
      <c r="DD2211" t="s">
        <v>1</v>
      </c>
      <c r="DE2211" t="s">
        <v>1</v>
      </c>
      <c r="DF2211" t="s">
        <v>1</v>
      </c>
      <c r="DG2211" t="s">
        <v>1</v>
      </c>
      <c r="DH2211" t="s">
        <v>1</v>
      </c>
      <c r="DI2211" t="s">
        <v>1</v>
      </c>
      <c r="DJ2211" t="s">
        <v>1</v>
      </c>
      <c r="DK2211" t="s">
        <v>1</v>
      </c>
      <c r="DL2211" t="s">
        <v>1</v>
      </c>
      <c r="DM2211" t="s">
        <v>0</v>
      </c>
      <c r="DN2211" t="s">
        <v>1</v>
      </c>
      <c r="DO2211" t="s">
        <v>1</v>
      </c>
      <c r="DP2211" t="s">
        <v>1</v>
      </c>
      <c r="DQ2211" t="s">
        <v>1</v>
      </c>
      <c r="DR2211" t="s">
        <v>1</v>
      </c>
      <c r="DS2211" t="s">
        <v>1</v>
      </c>
      <c r="DT2211" t="s">
        <v>1</v>
      </c>
      <c r="DU2211" t="s">
        <v>1</v>
      </c>
      <c r="DV2211" t="s">
        <v>1</v>
      </c>
      <c r="DW2211" t="s">
        <v>1</v>
      </c>
      <c r="DX2211" t="s">
        <v>1</v>
      </c>
      <c r="DY2211" t="s">
        <v>1</v>
      </c>
      <c r="DZ2211" t="s">
        <v>1</v>
      </c>
      <c r="EA2211" t="s">
        <v>1</v>
      </c>
      <c r="EB2211" t="s">
        <v>1</v>
      </c>
      <c r="EC2211" t="s">
        <v>1</v>
      </c>
      <c r="ED2211" t="s">
        <v>1</v>
      </c>
      <c r="EE2211" t="s">
        <v>1</v>
      </c>
      <c r="EF2211" t="s">
        <v>1</v>
      </c>
      <c r="EG2211" t="s">
        <v>1</v>
      </c>
      <c r="EH2211" t="s">
        <v>1</v>
      </c>
      <c r="EI2211" t="s">
        <v>1</v>
      </c>
      <c r="EJ2211" t="s">
        <v>1</v>
      </c>
      <c r="EK2211" t="s">
        <v>1</v>
      </c>
      <c r="EL2211" t="s">
        <v>1</v>
      </c>
      <c r="EM2211" t="s">
        <v>1</v>
      </c>
      <c r="EN2211" t="s">
        <v>1</v>
      </c>
      <c r="EO2211" t="s">
        <v>1</v>
      </c>
      <c r="EP2211" t="s">
        <v>1</v>
      </c>
      <c r="EQ2211" t="s">
        <v>1</v>
      </c>
      <c r="ER2211" t="s">
        <v>1</v>
      </c>
      <c r="ES2211" t="s">
        <v>1</v>
      </c>
      <c r="ET2211" t="s">
        <v>1</v>
      </c>
      <c r="EU2211" t="s">
        <v>1</v>
      </c>
      <c r="EV2211" t="s">
        <v>1</v>
      </c>
      <c r="EW2211" t="s">
        <v>1</v>
      </c>
      <c r="EX2211" t="s">
        <v>1</v>
      </c>
      <c r="EY2211" t="s">
        <v>1</v>
      </c>
      <c r="EZ2211" t="s">
        <v>1</v>
      </c>
      <c r="FA2211" t="s">
        <v>1</v>
      </c>
      <c r="FB2211" t="s">
        <v>1</v>
      </c>
      <c r="FC2211" t="s">
        <v>1</v>
      </c>
      <c r="FD2211" t="s">
        <v>1</v>
      </c>
      <c r="FE2211" t="s">
        <v>1</v>
      </c>
      <c r="FF2211" t="s">
        <v>1</v>
      </c>
      <c r="FG2211" t="s">
        <v>1</v>
      </c>
      <c r="FH2211" t="s">
        <v>7</v>
      </c>
      <c r="FI2211" t="s">
        <v>1</v>
      </c>
      <c r="FJ2211" t="s">
        <v>1</v>
      </c>
      <c r="FK2211" t="s">
        <v>1</v>
      </c>
      <c r="FL2211" t="s">
        <v>1</v>
      </c>
      <c r="FM2211" t="s">
        <v>1</v>
      </c>
    </row>
    <row r="2212" spans="1:169" x14ac:dyDescent="0.2">
      <c r="A2212">
        <v>2283226</v>
      </c>
      <c r="B2212" t="s">
        <v>2</v>
      </c>
      <c r="C2212" t="s">
        <v>1</v>
      </c>
      <c r="D2212" t="s">
        <v>33</v>
      </c>
      <c r="E2212" t="s">
        <v>2194</v>
      </c>
      <c r="F2212" t="s">
        <v>2194</v>
      </c>
      <c r="G2212" t="s">
        <v>14</v>
      </c>
      <c r="H2212" t="s">
        <v>2196</v>
      </c>
      <c r="I2212" t="s">
        <v>2195</v>
      </c>
      <c r="J2212"/>
      <c r="K2212" t="s">
        <v>2</v>
      </c>
      <c r="L2212" t="s">
        <v>2</v>
      </c>
      <c r="M2212" t="s">
        <v>2</v>
      </c>
      <c r="N2212" t="s">
        <v>2</v>
      </c>
      <c r="O2212" t="s">
        <v>2</v>
      </c>
      <c r="P2212" t="s">
        <v>2</v>
      </c>
      <c r="Q2212" t="s">
        <v>2</v>
      </c>
      <c r="R2212" t="s">
        <v>2</v>
      </c>
      <c r="S2212" t="s">
        <v>2</v>
      </c>
      <c r="T2212" t="s">
        <v>2</v>
      </c>
      <c r="U2212" t="s">
        <v>2</v>
      </c>
      <c r="V2212" t="s">
        <v>2</v>
      </c>
      <c r="W2212" t="s">
        <v>2</v>
      </c>
      <c r="X2212" t="s">
        <v>2</v>
      </c>
      <c r="Y2212" t="s">
        <v>2</v>
      </c>
      <c r="Z2212" t="s">
        <v>1</v>
      </c>
      <c r="AA2212" t="s">
        <v>1</v>
      </c>
      <c r="AB2212" t="s">
        <v>2</v>
      </c>
      <c r="AC2212" t="s">
        <v>2</v>
      </c>
      <c r="AD2212" t="s">
        <v>2</v>
      </c>
      <c r="AE2212" t="s">
        <v>2</v>
      </c>
      <c r="AF2212" t="s">
        <v>2</v>
      </c>
      <c r="AG2212" t="s">
        <v>2</v>
      </c>
      <c r="AH2212" t="s">
        <v>2</v>
      </c>
      <c r="AI2212" t="s">
        <v>2</v>
      </c>
      <c r="AJ2212" t="s">
        <v>2</v>
      </c>
      <c r="AK2212" t="s">
        <v>2</v>
      </c>
      <c r="AL2212" t="s">
        <v>2</v>
      </c>
      <c r="AM2212" t="s">
        <v>2</v>
      </c>
      <c r="AN2212" t="s">
        <v>2</v>
      </c>
      <c r="AO2212" t="s">
        <v>2</v>
      </c>
      <c r="AP2212" t="s">
        <v>2</v>
      </c>
      <c r="AQ2212" t="s">
        <v>2</v>
      </c>
      <c r="AR2212" t="s">
        <v>2</v>
      </c>
      <c r="AS2212" t="s">
        <v>2</v>
      </c>
      <c r="AT2212" t="s">
        <v>2</v>
      </c>
      <c r="AU2212" t="s">
        <v>2</v>
      </c>
      <c r="AV2212" t="s">
        <v>2</v>
      </c>
      <c r="AW2212" t="s">
        <v>2</v>
      </c>
      <c r="AX2212" t="s">
        <v>2</v>
      </c>
      <c r="AY2212" t="s">
        <v>2</v>
      </c>
      <c r="AZ2212" t="s">
        <v>2</v>
      </c>
      <c r="BA2212" t="s">
        <v>2</v>
      </c>
      <c r="BB2212" t="s">
        <v>2</v>
      </c>
      <c r="BC2212" t="s">
        <v>2</v>
      </c>
      <c r="BD2212" t="s">
        <v>2</v>
      </c>
      <c r="BE2212" t="s">
        <v>0</v>
      </c>
      <c r="BF2212" t="s">
        <v>2</v>
      </c>
      <c r="BG2212" t="s">
        <v>0</v>
      </c>
      <c r="BH2212" t="s">
        <v>2</v>
      </c>
      <c r="BI2212" t="s">
        <v>2</v>
      </c>
      <c r="BJ2212" t="s">
        <v>2</v>
      </c>
      <c r="BK2212" t="s">
        <v>2</v>
      </c>
      <c r="BL2212" t="s">
        <v>2</v>
      </c>
      <c r="BM2212" t="s">
        <v>2</v>
      </c>
      <c r="BN2212" t="s">
        <v>2</v>
      </c>
      <c r="BO2212" t="s">
        <v>2</v>
      </c>
      <c r="BP2212" t="s">
        <v>2</v>
      </c>
      <c r="BQ2212" t="s">
        <v>2</v>
      </c>
      <c r="BR2212" t="s">
        <v>2</v>
      </c>
      <c r="BS2212" t="s">
        <v>2</v>
      </c>
      <c r="BT2212" t="s">
        <v>2</v>
      </c>
      <c r="BU2212" t="s">
        <v>2</v>
      </c>
      <c r="BV2212" t="s">
        <v>2</v>
      </c>
      <c r="BW2212" t="s">
        <v>2</v>
      </c>
      <c r="BX2212" t="s">
        <v>2</v>
      </c>
      <c r="BY2212" t="s">
        <v>2</v>
      </c>
      <c r="BZ2212" t="s">
        <v>2</v>
      </c>
      <c r="CA2212" t="s">
        <v>2</v>
      </c>
      <c r="CB2212" t="s">
        <v>2</v>
      </c>
      <c r="CC2212" t="s">
        <v>0</v>
      </c>
      <c r="CD2212" t="s">
        <v>2</v>
      </c>
      <c r="CE2212" t="s">
        <v>2</v>
      </c>
      <c r="CF2212" t="s">
        <v>2</v>
      </c>
      <c r="CG2212" t="s">
        <v>2</v>
      </c>
      <c r="CH2212" t="s">
        <v>2</v>
      </c>
      <c r="CI2212" t="s">
        <v>2</v>
      </c>
      <c r="CJ2212" t="s">
        <v>2</v>
      </c>
      <c r="CK2212" t="s">
        <v>2</v>
      </c>
      <c r="CL2212" t="s">
        <v>2</v>
      </c>
      <c r="CM2212" t="s">
        <v>2</v>
      </c>
      <c r="CN2212" t="s">
        <v>2</v>
      </c>
      <c r="CO2212" t="s">
        <v>2</v>
      </c>
      <c r="CP2212" t="s">
        <v>2</v>
      </c>
      <c r="CQ2212" t="s">
        <v>2</v>
      </c>
      <c r="CR2212" t="s">
        <v>2</v>
      </c>
      <c r="CS2212" t="s">
        <v>2</v>
      </c>
      <c r="CT2212" t="s">
        <v>2</v>
      </c>
      <c r="CU2212" t="s">
        <v>2</v>
      </c>
      <c r="CV2212" t="s">
        <v>2</v>
      </c>
      <c r="CW2212" t="s">
        <v>2</v>
      </c>
      <c r="CX2212" t="s">
        <v>2</v>
      </c>
      <c r="CY2212" t="s">
        <v>2</v>
      </c>
      <c r="CZ2212" t="s">
        <v>2</v>
      </c>
      <c r="DA2212" t="s">
        <v>2</v>
      </c>
      <c r="DB2212" t="s">
        <v>2</v>
      </c>
      <c r="DC2212" t="s">
        <v>2</v>
      </c>
      <c r="DD2212" t="s">
        <v>2</v>
      </c>
      <c r="DE2212" t="s">
        <v>2</v>
      </c>
      <c r="DF2212" t="s">
        <v>2</v>
      </c>
      <c r="DG2212" t="s">
        <v>2</v>
      </c>
      <c r="DH2212" t="s">
        <v>0</v>
      </c>
      <c r="DI2212" t="s">
        <v>2</v>
      </c>
      <c r="DJ2212" t="s">
        <v>2</v>
      </c>
      <c r="DK2212" t="s">
        <v>2</v>
      </c>
      <c r="DL2212" t="s">
        <v>2</v>
      </c>
      <c r="DM2212" t="s">
        <v>0</v>
      </c>
      <c r="DN2212" t="s">
        <v>0</v>
      </c>
      <c r="DO2212" t="s">
        <v>2</v>
      </c>
      <c r="DP2212" t="s">
        <v>2</v>
      </c>
      <c r="DQ2212" t="s">
        <v>2</v>
      </c>
      <c r="DR2212" t="s">
        <v>2</v>
      </c>
      <c r="DS2212" t="s">
        <v>2</v>
      </c>
      <c r="DT2212" t="s">
        <v>0</v>
      </c>
      <c r="DU2212" t="s">
        <v>2</v>
      </c>
      <c r="DV2212" t="s">
        <v>2</v>
      </c>
      <c r="DW2212" t="s">
        <v>2</v>
      </c>
      <c r="DX2212" t="s">
        <v>2</v>
      </c>
      <c r="DY2212" t="s">
        <v>2</v>
      </c>
      <c r="DZ2212" t="s">
        <v>2</v>
      </c>
      <c r="EA2212" t="s">
        <v>2</v>
      </c>
      <c r="EB2212" t="s">
        <v>2</v>
      </c>
      <c r="EC2212" t="s">
        <v>2</v>
      </c>
      <c r="ED2212" t="s">
        <v>2</v>
      </c>
      <c r="EE2212" t="s">
        <v>2</v>
      </c>
      <c r="EF2212" t="s">
        <v>2</v>
      </c>
      <c r="EG2212" t="s">
        <v>2</v>
      </c>
      <c r="EH2212" t="s">
        <v>2</v>
      </c>
      <c r="EI2212" t="s">
        <v>2</v>
      </c>
      <c r="EJ2212" t="s">
        <v>2</v>
      </c>
      <c r="EK2212" t="s">
        <v>2</v>
      </c>
      <c r="EL2212" t="s">
        <v>2</v>
      </c>
      <c r="EM2212" t="s">
        <v>2</v>
      </c>
      <c r="EN2212" t="s">
        <v>2</v>
      </c>
      <c r="EO2212" t="s">
        <v>2</v>
      </c>
      <c r="EP2212" t="s">
        <v>2</v>
      </c>
      <c r="EQ2212" t="s">
        <v>2</v>
      </c>
      <c r="ER2212" t="s">
        <v>2</v>
      </c>
      <c r="ES2212" t="s">
        <v>2</v>
      </c>
      <c r="ET2212" t="s">
        <v>0</v>
      </c>
      <c r="EU2212" t="s">
        <v>2</v>
      </c>
      <c r="EV2212" t="s">
        <v>2</v>
      </c>
      <c r="EW2212" t="s">
        <v>2</v>
      </c>
      <c r="EX2212" t="s">
        <v>2</v>
      </c>
      <c r="EY2212" t="s">
        <v>2</v>
      </c>
      <c r="EZ2212" t="s">
        <v>2</v>
      </c>
      <c r="FA2212" t="s">
        <v>2</v>
      </c>
      <c r="FB2212" t="s">
        <v>2</v>
      </c>
      <c r="FC2212" t="s">
        <v>2</v>
      </c>
      <c r="FD2212" t="s">
        <v>2</v>
      </c>
      <c r="FE2212" t="s">
        <v>2</v>
      </c>
      <c r="FF2212" t="s">
        <v>2</v>
      </c>
      <c r="FG2212" t="s">
        <v>2</v>
      </c>
      <c r="FH2212" t="s">
        <v>2</v>
      </c>
      <c r="FI2212" t="s">
        <v>2</v>
      </c>
      <c r="FJ2212" t="s">
        <v>2</v>
      </c>
      <c r="FK2212" t="s">
        <v>2</v>
      </c>
      <c r="FL2212" t="s">
        <v>2</v>
      </c>
      <c r="FM2212" t="s">
        <v>2</v>
      </c>
    </row>
    <row r="2213" spans="1:169" x14ac:dyDescent="0.2">
      <c r="A2213">
        <v>2283379</v>
      </c>
      <c r="B2213" t="s">
        <v>1</v>
      </c>
      <c r="C2213" t="s">
        <v>7</v>
      </c>
      <c r="D2213" t="s">
        <v>17</v>
      </c>
      <c r="E2213" t="s">
        <v>2194</v>
      </c>
      <c r="F2213" t="s">
        <v>2194</v>
      </c>
      <c r="G2213" t="s">
        <v>14</v>
      </c>
      <c r="H2213" t="s">
        <v>2193</v>
      </c>
      <c r="I2213" t="s">
        <v>2192</v>
      </c>
      <c r="J2213"/>
      <c r="K2213" t="s">
        <v>1</v>
      </c>
      <c r="L2213" t="s">
        <v>1</v>
      </c>
      <c r="M2213" t="s">
        <v>1</v>
      </c>
      <c r="N2213" t="s">
        <v>1</v>
      </c>
      <c r="O2213" t="s">
        <v>1</v>
      </c>
      <c r="P2213" t="s">
        <v>1</v>
      </c>
      <c r="Q2213" t="s">
        <v>1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  <c r="Y2213" t="s">
        <v>1</v>
      </c>
      <c r="Z2213" t="s">
        <v>1</v>
      </c>
      <c r="AA2213" t="s">
        <v>1</v>
      </c>
      <c r="AB2213" t="s">
        <v>1</v>
      </c>
      <c r="AC2213" t="s">
        <v>1</v>
      </c>
      <c r="AD2213" t="s">
        <v>1</v>
      </c>
      <c r="AE2213" t="s">
        <v>1</v>
      </c>
      <c r="AF2213" t="s">
        <v>1</v>
      </c>
      <c r="AG2213" t="s">
        <v>1</v>
      </c>
      <c r="AH2213" t="s">
        <v>1</v>
      </c>
      <c r="AI2213" t="s">
        <v>1</v>
      </c>
      <c r="AJ2213" t="s">
        <v>1</v>
      </c>
      <c r="AK2213" t="s">
        <v>1</v>
      </c>
      <c r="AL2213" t="s">
        <v>1</v>
      </c>
      <c r="AM2213" t="s">
        <v>1</v>
      </c>
      <c r="AN2213" t="s">
        <v>1</v>
      </c>
      <c r="AO2213" t="s">
        <v>1</v>
      </c>
      <c r="AP2213" t="s">
        <v>0</v>
      </c>
      <c r="AQ2213" t="s">
        <v>1</v>
      </c>
      <c r="AR2213" t="s">
        <v>1</v>
      </c>
      <c r="AS2213" t="s">
        <v>1</v>
      </c>
      <c r="AT2213" t="s">
        <v>1</v>
      </c>
      <c r="AU2213" t="s">
        <v>1</v>
      </c>
      <c r="AV2213" t="s">
        <v>1</v>
      </c>
      <c r="AW2213" t="s">
        <v>1</v>
      </c>
      <c r="AX2213" t="s">
        <v>1</v>
      </c>
      <c r="AY2213" t="s">
        <v>1</v>
      </c>
      <c r="AZ2213" t="s">
        <v>1</v>
      </c>
      <c r="BA2213" t="s">
        <v>1</v>
      </c>
      <c r="BB2213" t="s">
        <v>1</v>
      </c>
      <c r="BC2213" t="s">
        <v>1</v>
      </c>
      <c r="BD2213" t="s">
        <v>1</v>
      </c>
      <c r="BE2213" t="s">
        <v>1</v>
      </c>
      <c r="BF2213" t="s">
        <v>0</v>
      </c>
      <c r="BG2213" t="s">
        <v>1</v>
      </c>
      <c r="BH2213" t="s">
        <v>1</v>
      </c>
      <c r="BI2213" t="s">
        <v>1</v>
      </c>
      <c r="BJ2213" t="s">
        <v>1</v>
      </c>
      <c r="BK2213" t="s">
        <v>1</v>
      </c>
      <c r="BL2213" t="s">
        <v>1</v>
      </c>
      <c r="BM2213" t="s">
        <v>1</v>
      </c>
      <c r="BN2213" t="s">
        <v>1</v>
      </c>
      <c r="BO2213" t="s">
        <v>1</v>
      </c>
      <c r="BP2213" t="s">
        <v>1</v>
      </c>
      <c r="BQ2213" t="s">
        <v>1</v>
      </c>
      <c r="BR2213" t="s">
        <v>1</v>
      </c>
      <c r="BS2213" t="s">
        <v>1</v>
      </c>
      <c r="BT2213" t="s">
        <v>1</v>
      </c>
      <c r="BU2213" t="s">
        <v>1</v>
      </c>
      <c r="BV2213" t="s">
        <v>1</v>
      </c>
      <c r="BW2213" t="s">
        <v>1</v>
      </c>
      <c r="BX2213" t="s">
        <v>1</v>
      </c>
      <c r="BY2213" t="s">
        <v>1</v>
      </c>
      <c r="BZ2213" t="s">
        <v>1</v>
      </c>
      <c r="CA2213" t="s">
        <v>1</v>
      </c>
      <c r="CB2213" t="s">
        <v>1</v>
      </c>
      <c r="CC2213" t="s">
        <v>1</v>
      </c>
      <c r="CD2213" t="s">
        <v>1</v>
      </c>
      <c r="CE2213" t="s">
        <v>1</v>
      </c>
      <c r="CF2213" t="s">
        <v>1</v>
      </c>
      <c r="CG2213" t="s">
        <v>1</v>
      </c>
      <c r="CH2213" t="s">
        <v>1</v>
      </c>
      <c r="CI2213" t="s">
        <v>1</v>
      </c>
      <c r="CJ2213" t="s">
        <v>1</v>
      </c>
      <c r="CK2213" t="s">
        <v>1</v>
      </c>
      <c r="CL2213" t="s">
        <v>1</v>
      </c>
      <c r="CM2213" t="s">
        <v>1</v>
      </c>
      <c r="CN2213" t="s">
        <v>7</v>
      </c>
      <c r="CO2213" t="s">
        <v>7</v>
      </c>
      <c r="CP2213" t="s">
        <v>1</v>
      </c>
      <c r="CQ2213" t="s">
        <v>1</v>
      </c>
      <c r="CR2213" t="s">
        <v>1</v>
      </c>
      <c r="CS2213" t="s">
        <v>1</v>
      </c>
      <c r="CT2213" t="s">
        <v>1</v>
      </c>
      <c r="CU2213" t="s">
        <v>1</v>
      </c>
      <c r="CV2213" t="s">
        <v>1</v>
      </c>
      <c r="CW2213" t="s">
        <v>1</v>
      </c>
      <c r="CX2213" t="s">
        <v>1</v>
      </c>
      <c r="CY2213" t="s">
        <v>1</v>
      </c>
      <c r="CZ2213" t="s">
        <v>1</v>
      </c>
      <c r="DA2213" t="s">
        <v>1</v>
      </c>
      <c r="DB2213" t="s">
        <v>1</v>
      </c>
      <c r="DC2213" t="s">
        <v>1</v>
      </c>
      <c r="DD2213" t="s">
        <v>1</v>
      </c>
      <c r="DE2213" t="s">
        <v>1</v>
      </c>
      <c r="DF2213" t="s">
        <v>1</v>
      </c>
      <c r="DG2213" t="s">
        <v>1</v>
      </c>
      <c r="DH2213" t="s">
        <v>1</v>
      </c>
      <c r="DI2213" t="s">
        <v>1</v>
      </c>
      <c r="DJ2213" t="s">
        <v>1</v>
      </c>
      <c r="DK2213" t="s">
        <v>1</v>
      </c>
      <c r="DL2213" t="s">
        <v>1</v>
      </c>
      <c r="DM2213" t="s">
        <v>1</v>
      </c>
      <c r="DN2213" t="s">
        <v>1</v>
      </c>
      <c r="DO2213" t="s">
        <v>1</v>
      </c>
      <c r="DP2213" t="s">
        <v>1</v>
      </c>
      <c r="DQ2213" t="s">
        <v>1</v>
      </c>
      <c r="DR2213" t="s">
        <v>1</v>
      </c>
      <c r="DS2213" t="s">
        <v>1</v>
      </c>
      <c r="DT2213" t="s">
        <v>1</v>
      </c>
      <c r="DU2213" t="s">
        <v>1</v>
      </c>
      <c r="DV2213" t="s">
        <v>1</v>
      </c>
      <c r="DW2213" t="s">
        <v>1</v>
      </c>
      <c r="DX2213" t="s">
        <v>1</v>
      </c>
      <c r="DY2213" t="s">
        <v>1</v>
      </c>
      <c r="DZ2213" t="s">
        <v>1</v>
      </c>
      <c r="EA2213" t="s">
        <v>1</v>
      </c>
      <c r="EB2213" t="s">
        <v>1</v>
      </c>
      <c r="EC2213" t="s">
        <v>1</v>
      </c>
      <c r="ED2213" t="s">
        <v>1</v>
      </c>
      <c r="EE2213" t="s">
        <v>1</v>
      </c>
      <c r="EF2213" t="s">
        <v>1</v>
      </c>
      <c r="EG2213" t="s">
        <v>1</v>
      </c>
      <c r="EH2213" t="s">
        <v>1</v>
      </c>
      <c r="EI2213" t="s">
        <v>1</v>
      </c>
      <c r="EJ2213" t="s">
        <v>1</v>
      </c>
      <c r="EK2213" t="s">
        <v>1</v>
      </c>
      <c r="EL2213" t="s">
        <v>1</v>
      </c>
      <c r="EM2213" t="s">
        <v>1</v>
      </c>
      <c r="EN2213" t="s">
        <v>1</v>
      </c>
      <c r="EO2213" t="s">
        <v>1</v>
      </c>
      <c r="EP2213" t="s">
        <v>1</v>
      </c>
      <c r="EQ2213" t="s">
        <v>1</v>
      </c>
      <c r="ER2213" t="s">
        <v>1</v>
      </c>
      <c r="ES2213" t="s">
        <v>1</v>
      </c>
      <c r="ET2213" t="s">
        <v>1</v>
      </c>
      <c r="EU2213" t="s">
        <v>1</v>
      </c>
      <c r="EV2213" t="s">
        <v>1</v>
      </c>
      <c r="EW2213" t="s">
        <v>1</v>
      </c>
      <c r="EX2213" t="s">
        <v>1</v>
      </c>
      <c r="EY2213" t="s">
        <v>0</v>
      </c>
      <c r="EZ2213" t="s">
        <v>1</v>
      </c>
      <c r="FA2213" t="s">
        <v>1</v>
      </c>
      <c r="FB2213" t="s">
        <v>1</v>
      </c>
      <c r="FC2213" t="s">
        <v>1</v>
      </c>
      <c r="FD2213" t="s">
        <v>1</v>
      </c>
      <c r="FE2213" t="s">
        <v>1</v>
      </c>
      <c r="FF2213" t="s">
        <v>1</v>
      </c>
      <c r="FG2213" t="s">
        <v>1</v>
      </c>
      <c r="FH2213" t="s">
        <v>1</v>
      </c>
      <c r="FI2213" t="s">
        <v>1</v>
      </c>
      <c r="FJ2213" t="s">
        <v>1</v>
      </c>
      <c r="FK2213" t="s">
        <v>1</v>
      </c>
      <c r="FL2213" t="s">
        <v>1</v>
      </c>
      <c r="FM2213" t="s">
        <v>1</v>
      </c>
    </row>
    <row r="2214" spans="1:169" x14ac:dyDescent="0.2">
      <c r="A2214">
        <v>2284675</v>
      </c>
      <c r="B2214" t="s">
        <v>22</v>
      </c>
      <c r="C2214" t="s">
        <v>2</v>
      </c>
      <c r="D2214" t="s">
        <v>33</v>
      </c>
      <c r="E2214" t="s">
        <v>2191</v>
      </c>
      <c r="F2214" t="s">
        <v>2190</v>
      </c>
      <c r="G2214" t="s">
        <v>14</v>
      </c>
      <c r="H2214" t="s">
        <v>176</v>
      </c>
      <c r="I2214" t="s">
        <v>2189</v>
      </c>
      <c r="J2214"/>
      <c r="K2214" t="s">
        <v>22</v>
      </c>
      <c r="L2214" t="s">
        <v>22</v>
      </c>
      <c r="M2214" t="s">
        <v>22</v>
      </c>
      <c r="N2214" t="s">
        <v>22</v>
      </c>
      <c r="O2214" t="s">
        <v>22</v>
      </c>
      <c r="P2214" t="s">
        <v>22</v>
      </c>
      <c r="Q2214" t="s">
        <v>22</v>
      </c>
      <c r="R2214" t="s">
        <v>22</v>
      </c>
      <c r="S2214" t="s">
        <v>22</v>
      </c>
      <c r="T2214" t="s">
        <v>22</v>
      </c>
      <c r="U2214" t="s">
        <v>22</v>
      </c>
      <c r="V2214" t="s">
        <v>22</v>
      </c>
      <c r="W2214" t="s">
        <v>22</v>
      </c>
      <c r="X2214" t="s">
        <v>22</v>
      </c>
      <c r="Y2214" t="s">
        <v>22</v>
      </c>
      <c r="Z2214" t="s">
        <v>22</v>
      </c>
      <c r="AA2214" t="s">
        <v>22</v>
      </c>
      <c r="AB2214" t="s">
        <v>22</v>
      </c>
      <c r="AC2214" t="s">
        <v>22</v>
      </c>
      <c r="AD2214" t="s">
        <v>22</v>
      </c>
      <c r="AE2214" t="s">
        <v>22</v>
      </c>
      <c r="AF2214" t="s">
        <v>22</v>
      </c>
      <c r="AG2214" t="s">
        <v>22</v>
      </c>
      <c r="AH2214" t="s">
        <v>22</v>
      </c>
      <c r="AI2214" t="s">
        <v>22</v>
      </c>
      <c r="AJ2214" t="s">
        <v>22</v>
      </c>
      <c r="AK2214" t="s">
        <v>22</v>
      </c>
      <c r="AL2214" t="s">
        <v>22</v>
      </c>
      <c r="AM2214" t="s">
        <v>22</v>
      </c>
      <c r="AN2214" t="s">
        <v>22</v>
      </c>
      <c r="AO2214" t="s">
        <v>22</v>
      </c>
      <c r="AP2214" t="s">
        <v>22</v>
      </c>
      <c r="AQ2214" t="s">
        <v>22</v>
      </c>
      <c r="AR2214" t="s">
        <v>22</v>
      </c>
      <c r="AS2214" t="s">
        <v>22</v>
      </c>
      <c r="AT2214" t="s">
        <v>22</v>
      </c>
      <c r="AU2214" t="s">
        <v>22</v>
      </c>
      <c r="AV2214" t="s">
        <v>22</v>
      </c>
      <c r="AW2214" t="s">
        <v>22</v>
      </c>
      <c r="AX2214" t="s">
        <v>22</v>
      </c>
      <c r="AY2214" t="s">
        <v>22</v>
      </c>
      <c r="AZ2214" t="s">
        <v>22</v>
      </c>
      <c r="BA2214" t="s">
        <v>22</v>
      </c>
      <c r="BB2214" t="s">
        <v>22</v>
      </c>
      <c r="BC2214" t="s">
        <v>22</v>
      </c>
      <c r="BD2214" t="s">
        <v>22</v>
      </c>
      <c r="BE2214" t="s">
        <v>22</v>
      </c>
      <c r="BF2214" t="s">
        <v>22</v>
      </c>
      <c r="BG2214" t="s">
        <v>22</v>
      </c>
      <c r="BH2214" t="s">
        <v>22</v>
      </c>
      <c r="BI2214" t="s">
        <v>22</v>
      </c>
      <c r="BJ2214" t="s">
        <v>22</v>
      </c>
      <c r="BK2214" t="s">
        <v>22</v>
      </c>
      <c r="BL2214" t="s">
        <v>22</v>
      </c>
      <c r="BM2214" t="s">
        <v>22</v>
      </c>
      <c r="BN2214" t="s">
        <v>22</v>
      </c>
      <c r="BO2214" t="s">
        <v>22</v>
      </c>
      <c r="BP2214" t="s">
        <v>22</v>
      </c>
      <c r="BQ2214" t="s">
        <v>22</v>
      </c>
      <c r="BR2214" t="s">
        <v>22</v>
      </c>
      <c r="BS2214" t="s">
        <v>22</v>
      </c>
      <c r="BT2214" t="s">
        <v>22</v>
      </c>
      <c r="BU2214" t="s">
        <v>22</v>
      </c>
      <c r="BV2214" t="s">
        <v>22</v>
      </c>
      <c r="BW2214" t="s">
        <v>22</v>
      </c>
      <c r="BX2214" t="s">
        <v>22</v>
      </c>
      <c r="BY2214" t="s">
        <v>22</v>
      </c>
      <c r="BZ2214" t="s">
        <v>22</v>
      </c>
      <c r="CA2214" t="s">
        <v>22</v>
      </c>
      <c r="CB2214" t="s">
        <v>22</v>
      </c>
      <c r="CC2214" t="s">
        <v>22</v>
      </c>
      <c r="CD2214" t="s">
        <v>22</v>
      </c>
      <c r="CE2214" t="s">
        <v>22</v>
      </c>
      <c r="CF2214" t="s">
        <v>22</v>
      </c>
      <c r="CG2214" t="s">
        <v>22</v>
      </c>
      <c r="CH2214" t="s">
        <v>22</v>
      </c>
      <c r="CI2214" t="s">
        <v>22</v>
      </c>
      <c r="CJ2214" t="s">
        <v>22</v>
      </c>
      <c r="CK2214" t="s">
        <v>22</v>
      </c>
      <c r="CL2214" t="s">
        <v>22</v>
      </c>
      <c r="CM2214" t="s">
        <v>22</v>
      </c>
      <c r="CN2214" t="s">
        <v>22</v>
      </c>
      <c r="CO2214" t="s">
        <v>22</v>
      </c>
      <c r="CP2214" t="s">
        <v>22</v>
      </c>
      <c r="CQ2214" t="s">
        <v>22</v>
      </c>
      <c r="CR2214" t="s">
        <v>22</v>
      </c>
      <c r="CS2214" t="s">
        <v>22</v>
      </c>
      <c r="CT2214" t="s">
        <v>22</v>
      </c>
      <c r="CU2214" t="s">
        <v>22</v>
      </c>
      <c r="CV2214" t="s">
        <v>22</v>
      </c>
      <c r="CW2214" t="s">
        <v>22</v>
      </c>
      <c r="CX2214" t="s">
        <v>22</v>
      </c>
      <c r="CY2214" t="s">
        <v>22</v>
      </c>
      <c r="CZ2214" t="s">
        <v>22</v>
      </c>
      <c r="DA2214" t="s">
        <v>22</v>
      </c>
      <c r="DB2214" t="s">
        <v>22</v>
      </c>
      <c r="DC2214" t="s">
        <v>22</v>
      </c>
      <c r="DD2214" t="s">
        <v>22</v>
      </c>
      <c r="DE2214" t="s">
        <v>22</v>
      </c>
      <c r="DF2214" t="s">
        <v>22</v>
      </c>
      <c r="DG2214" t="s">
        <v>22</v>
      </c>
      <c r="DH2214" t="s">
        <v>22</v>
      </c>
      <c r="DI2214" t="s">
        <v>22</v>
      </c>
      <c r="DJ2214" t="s">
        <v>22</v>
      </c>
      <c r="DK2214" t="s">
        <v>22</v>
      </c>
      <c r="DL2214" t="s">
        <v>22</v>
      </c>
      <c r="DM2214" t="s">
        <v>22</v>
      </c>
      <c r="DN2214" t="s">
        <v>22</v>
      </c>
      <c r="DO2214" t="s">
        <v>22</v>
      </c>
      <c r="DP2214" t="s">
        <v>22</v>
      </c>
      <c r="DQ2214" t="s">
        <v>22</v>
      </c>
      <c r="DR2214" t="s">
        <v>22</v>
      </c>
      <c r="DS2214" t="s">
        <v>22</v>
      </c>
      <c r="DT2214" t="s">
        <v>22</v>
      </c>
      <c r="DU2214" t="s">
        <v>22</v>
      </c>
      <c r="DV2214" t="s">
        <v>22</v>
      </c>
      <c r="DW2214" t="s">
        <v>22</v>
      </c>
      <c r="DX2214" t="s">
        <v>22</v>
      </c>
      <c r="DY2214" t="s">
        <v>22</v>
      </c>
      <c r="DZ2214" t="s">
        <v>22</v>
      </c>
      <c r="EA2214" t="s">
        <v>22</v>
      </c>
      <c r="EB2214" t="s">
        <v>22</v>
      </c>
      <c r="EC2214" t="s">
        <v>22</v>
      </c>
      <c r="ED2214" t="s">
        <v>22</v>
      </c>
      <c r="EE2214" t="s">
        <v>22</v>
      </c>
      <c r="EF2214" t="s">
        <v>22</v>
      </c>
      <c r="EG2214" t="s">
        <v>22</v>
      </c>
      <c r="EH2214" t="s">
        <v>22</v>
      </c>
      <c r="EI2214" t="s">
        <v>22</v>
      </c>
      <c r="EJ2214" t="s">
        <v>22</v>
      </c>
      <c r="EK2214" t="s">
        <v>22</v>
      </c>
      <c r="EL2214" t="s">
        <v>22</v>
      </c>
      <c r="EM2214" t="s">
        <v>22</v>
      </c>
      <c r="EN2214" t="s">
        <v>22</v>
      </c>
      <c r="EO2214" t="s">
        <v>22</v>
      </c>
      <c r="EP2214" t="s">
        <v>22</v>
      </c>
      <c r="EQ2214" t="s">
        <v>22</v>
      </c>
      <c r="ER2214" t="s">
        <v>22</v>
      </c>
      <c r="ES2214" t="s">
        <v>22</v>
      </c>
      <c r="ET2214" t="s">
        <v>2</v>
      </c>
      <c r="EU2214" t="s">
        <v>22</v>
      </c>
      <c r="EV2214" t="s">
        <v>22</v>
      </c>
      <c r="EW2214" t="s">
        <v>22</v>
      </c>
      <c r="EX2214" t="s">
        <v>22</v>
      </c>
      <c r="EY2214" t="s">
        <v>22</v>
      </c>
      <c r="EZ2214" t="s">
        <v>22</v>
      </c>
      <c r="FA2214" t="s">
        <v>22</v>
      </c>
      <c r="FB2214" t="s">
        <v>22</v>
      </c>
      <c r="FC2214" t="s">
        <v>22</v>
      </c>
      <c r="FD2214" t="s">
        <v>22</v>
      </c>
      <c r="FE2214" t="s">
        <v>22</v>
      </c>
      <c r="FF2214" t="s">
        <v>22</v>
      </c>
      <c r="FG2214" t="s">
        <v>22</v>
      </c>
      <c r="FH2214" t="s">
        <v>22</v>
      </c>
      <c r="FI2214" t="s">
        <v>22</v>
      </c>
      <c r="FJ2214" t="s">
        <v>22</v>
      </c>
      <c r="FK2214" t="s">
        <v>22</v>
      </c>
      <c r="FL2214" t="s">
        <v>22</v>
      </c>
      <c r="FM2214" t="s">
        <v>22</v>
      </c>
    </row>
    <row r="2215" spans="1:169" x14ac:dyDescent="0.2">
      <c r="A2215">
        <v>2287295</v>
      </c>
      <c r="B2215" t="s">
        <v>1</v>
      </c>
      <c r="C2215" t="s">
        <v>7</v>
      </c>
      <c r="D2215" t="s">
        <v>27</v>
      </c>
      <c r="E2215" t="s">
        <v>2188</v>
      </c>
      <c r="F2215" t="s">
        <v>2188</v>
      </c>
      <c r="G2215" t="s">
        <v>24</v>
      </c>
      <c r="H2215" t="s">
        <v>2187</v>
      </c>
      <c r="I2215"/>
      <c r="J2215"/>
      <c r="K2215" t="s">
        <v>1</v>
      </c>
      <c r="L2215" t="s">
        <v>1</v>
      </c>
      <c r="M2215" t="s">
        <v>1</v>
      </c>
      <c r="N2215" t="s">
        <v>1</v>
      </c>
      <c r="O2215" t="s">
        <v>1</v>
      </c>
      <c r="P2215" t="s">
        <v>1</v>
      </c>
      <c r="Q2215" t="s">
        <v>1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  <c r="Y2215" t="s">
        <v>1</v>
      </c>
      <c r="Z2215" t="s">
        <v>1</v>
      </c>
      <c r="AA2215" t="s">
        <v>1</v>
      </c>
      <c r="AB2215" t="s">
        <v>1</v>
      </c>
      <c r="AC2215" t="s">
        <v>1</v>
      </c>
      <c r="AD2215" t="s">
        <v>1</v>
      </c>
      <c r="AE2215" t="s">
        <v>1</v>
      </c>
      <c r="AF2215" t="s">
        <v>1</v>
      </c>
      <c r="AG2215" t="s">
        <v>1</v>
      </c>
      <c r="AH2215" t="s">
        <v>1</v>
      </c>
      <c r="AI2215" t="s">
        <v>1</v>
      </c>
      <c r="AJ2215" t="s">
        <v>1</v>
      </c>
      <c r="AK2215" t="s">
        <v>1</v>
      </c>
      <c r="AL2215" t="s">
        <v>1</v>
      </c>
      <c r="AM2215" t="s">
        <v>1</v>
      </c>
      <c r="AN2215" t="s">
        <v>1</v>
      </c>
      <c r="AO2215" t="s">
        <v>1</v>
      </c>
      <c r="AP2215" t="s">
        <v>1</v>
      </c>
      <c r="AQ2215" t="s">
        <v>1</v>
      </c>
      <c r="AR2215" t="s">
        <v>1</v>
      </c>
      <c r="AS2215" t="s">
        <v>1</v>
      </c>
      <c r="AT2215" t="s">
        <v>1</v>
      </c>
      <c r="AU2215" t="s">
        <v>1</v>
      </c>
      <c r="AV2215" t="s">
        <v>1</v>
      </c>
      <c r="AW2215" t="s">
        <v>1</v>
      </c>
      <c r="AX2215" t="s">
        <v>1</v>
      </c>
      <c r="AY2215" t="s">
        <v>1</v>
      </c>
      <c r="AZ2215" t="s">
        <v>1</v>
      </c>
      <c r="BA2215" t="s">
        <v>1</v>
      </c>
      <c r="BB2215" t="s">
        <v>1</v>
      </c>
      <c r="BC2215" t="s">
        <v>1</v>
      </c>
      <c r="BD2215" t="s">
        <v>1</v>
      </c>
      <c r="BE2215" t="s">
        <v>1</v>
      </c>
      <c r="BF2215" t="s">
        <v>1</v>
      </c>
      <c r="BG2215" t="s">
        <v>1</v>
      </c>
      <c r="BH2215" t="s">
        <v>1</v>
      </c>
      <c r="BI2215" t="s">
        <v>1</v>
      </c>
      <c r="BJ2215" t="s">
        <v>1</v>
      </c>
      <c r="BK2215" t="s">
        <v>1</v>
      </c>
      <c r="BL2215" t="s">
        <v>1</v>
      </c>
      <c r="BM2215" t="s">
        <v>1</v>
      </c>
      <c r="BN2215" t="s">
        <v>1</v>
      </c>
      <c r="BO2215" t="s">
        <v>1</v>
      </c>
      <c r="BP2215" t="s">
        <v>1</v>
      </c>
      <c r="BQ2215" t="s">
        <v>1</v>
      </c>
      <c r="BR2215" t="s">
        <v>1</v>
      </c>
      <c r="BS2215" t="s">
        <v>1</v>
      </c>
      <c r="BT2215" t="s">
        <v>1</v>
      </c>
      <c r="BU2215" t="s">
        <v>1</v>
      </c>
      <c r="BV2215" t="s">
        <v>1</v>
      </c>
      <c r="BW2215" t="s">
        <v>1</v>
      </c>
      <c r="BX2215" t="s">
        <v>1</v>
      </c>
      <c r="BY2215" t="s">
        <v>1</v>
      </c>
      <c r="BZ2215" t="s">
        <v>1</v>
      </c>
      <c r="CA2215" t="s">
        <v>1</v>
      </c>
      <c r="CB2215" t="s">
        <v>1</v>
      </c>
      <c r="CC2215" t="s">
        <v>1</v>
      </c>
      <c r="CD2215" t="s">
        <v>1</v>
      </c>
      <c r="CE2215" t="s">
        <v>1</v>
      </c>
      <c r="CF2215" t="s">
        <v>1</v>
      </c>
      <c r="CG2215" t="s">
        <v>1</v>
      </c>
      <c r="CH2215" t="s">
        <v>1</v>
      </c>
      <c r="CI2215" t="s">
        <v>1</v>
      </c>
      <c r="CJ2215" t="s">
        <v>1</v>
      </c>
      <c r="CK2215" t="s">
        <v>1</v>
      </c>
      <c r="CL2215" t="s">
        <v>1</v>
      </c>
      <c r="CM2215" t="s">
        <v>1</v>
      </c>
      <c r="CN2215" t="s">
        <v>1</v>
      </c>
      <c r="CO2215" t="s">
        <v>1</v>
      </c>
      <c r="CP2215" t="s">
        <v>1</v>
      </c>
      <c r="CQ2215" t="s">
        <v>1</v>
      </c>
      <c r="CR2215" t="s">
        <v>1</v>
      </c>
      <c r="CS2215" t="s">
        <v>1</v>
      </c>
      <c r="CT2215" t="s">
        <v>1</v>
      </c>
      <c r="CU2215" t="s">
        <v>1</v>
      </c>
      <c r="CV2215" t="s">
        <v>1</v>
      </c>
      <c r="CW2215" t="s">
        <v>1</v>
      </c>
      <c r="CX2215" t="s">
        <v>1</v>
      </c>
      <c r="CY2215" t="s">
        <v>1</v>
      </c>
      <c r="CZ2215" t="s">
        <v>1</v>
      </c>
      <c r="DA2215" t="s">
        <v>1</v>
      </c>
      <c r="DB2215" t="s">
        <v>1</v>
      </c>
      <c r="DC2215" t="s">
        <v>1</v>
      </c>
      <c r="DD2215" t="s">
        <v>1</v>
      </c>
      <c r="DE2215" t="s">
        <v>1</v>
      </c>
      <c r="DF2215" t="s">
        <v>1</v>
      </c>
      <c r="DG2215" t="s">
        <v>1</v>
      </c>
      <c r="DH2215" t="s">
        <v>1</v>
      </c>
      <c r="DI2215" t="s">
        <v>1</v>
      </c>
      <c r="DJ2215" t="s">
        <v>1</v>
      </c>
      <c r="DK2215" t="s">
        <v>1</v>
      </c>
      <c r="DL2215" t="s">
        <v>1</v>
      </c>
      <c r="DM2215" t="s">
        <v>1</v>
      </c>
      <c r="DN2215" t="s">
        <v>1</v>
      </c>
      <c r="DO2215" t="s">
        <v>1</v>
      </c>
      <c r="DP2215" t="s">
        <v>1</v>
      </c>
      <c r="DQ2215" t="s">
        <v>1</v>
      </c>
      <c r="DR2215" t="s">
        <v>1</v>
      </c>
      <c r="DS2215" t="s">
        <v>1</v>
      </c>
      <c r="DT2215" t="s">
        <v>1</v>
      </c>
      <c r="DU2215" t="s">
        <v>1</v>
      </c>
      <c r="DV2215" t="s">
        <v>1</v>
      </c>
      <c r="DW2215" t="s">
        <v>1</v>
      </c>
      <c r="DX2215" t="s">
        <v>1</v>
      </c>
      <c r="DY2215" t="s">
        <v>1</v>
      </c>
      <c r="DZ2215" t="s">
        <v>1</v>
      </c>
      <c r="EA2215" t="s">
        <v>1</v>
      </c>
      <c r="EB2215" t="s">
        <v>1</v>
      </c>
      <c r="EC2215" t="s">
        <v>1</v>
      </c>
      <c r="ED2215" t="s">
        <v>1</v>
      </c>
      <c r="EE2215" t="s">
        <v>1</v>
      </c>
      <c r="EF2215" t="s">
        <v>1</v>
      </c>
      <c r="EG2215" t="s">
        <v>1</v>
      </c>
      <c r="EH2215" t="s">
        <v>1</v>
      </c>
      <c r="EI2215" t="s">
        <v>1</v>
      </c>
      <c r="EJ2215" t="s">
        <v>1</v>
      </c>
      <c r="EK2215" t="s">
        <v>1</v>
      </c>
      <c r="EL2215" t="s">
        <v>1</v>
      </c>
      <c r="EM2215" t="s">
        <v>1</v>
      </c>
      <c r="EN2215" t="s">
        <v>1</v>
      </c>
      <c r="EO2215" t="s">
        <v>1</v>
      </c>
      <c r="EP2215" t="s">
        <v>1</v>
      </c>
      <c r="EQ2215" t="s">
        <v>1</v>
      </c>
      <c r="ER2215" t="s">
        <v>1</v>
      </c>
      <c r="ES2215" t="s">
        <v>1</v>
      </c>
      <c r="ET2215" t="s">
        <v>1</v>
      </c>
      <c r="EU2215" t="s">
        <v>1</v>
      </c>
      <c r="EV2215" t="s">
        <v>7</v>
      </c>
      <c r="EW2215" t="s">
        <v>1</v>
      </c>
      <c r="EX2215" t="s">
        <v>1</v>
      </c>
      <c r="EY2215" t="s">
        <v>1</v>
      </c>
      <c r="EZ2215" t="s">
        <v>1</v>
      </c>
      <c r="FA2215" t="s">
        <v>1</v>
      </c>
      <c r="FB2215" t="s">
        <v>1</v>
      </c>
      <c r="FC2215" t="s">
        <v>1</v>
      </c>
      <c r="FD2215" t="s">
        <v>1</v>
      </c>
      <c r="FE2215" t="s">
        <v>1</v>
      </c>
      <c r="FF2215" t="s">
        <v>1</v>
      </c>
      <c r="FG2215" t="s">
        <v>1</v>
      </c>
      <c r="FH2215" t="s">
        <v>1</v>
      </c>
      <c r="FI2215" t="s">
        <v>1</v>
      </c>
      <c r="FJ2215" t="s">
        <v>1</v>
      </c>
      <c r="FK2215" t="s">
        <v>1</v>
      </c>
      <c r="FL2215" t="s">
        <v>1</v>
      </c>
      <c r="FM2215" t="s">
        <v>1</v>
      </c>
    </row>
    <row r="2216" spans="1:169" x14ac:dyDescent="0.2">
      <c r="A2216">
        <v>2288705</v>
      </c>
      <c r="B2216" t="s">
        <v>1</v>
      </c>
      <c r="C2216" t="s">
        <v>7</v>
      </c>
      <c r="D2216" t="s">
        <v>4</v>
      </c>
      <c r="E2216" t="s">
        <v>2185</v>
      </c>
      <c r="F2216" t="s">
        <v>2184</v>
      </c>
      <c r="G2216" t="s">
        <v>4</v>
      </c>
      <c r="H2216" t="s">
        <v>2186</v>
      </c>
      <c r="I2216"/>
      <c r="J2216"/>
      <c r="K2216" t="s">
        <v>1</v>
      </c>
      <c r="L2216" t="s">
        <v>1</v>
      </c>
      <c r="M2216" t="s">
        <v>1</v>
      </c>
      <c r="N2216" t="s">
        <v>1</v>
      </c>
      <c r="O2216" t="s">
        <v>1</v>
      </c>
      <c r="P2216" t="s">
        <v>1</v>
      </c>
      <c r="Q2216" t="s">
        <v>1</v>
      </c>
      <c r="R2216" t="s">
        <v>1</v>
      </c>
      <c r="S2216" t="s">
        <v>1</v>
      </c>
      <c r="T2216" t="s">
        <v>1</v>
      </c>
      <c r="U2216" t="s">
        <v>1</v>
      </c>
      <c r="V2216" t="s">
        <v>7</v>
      </c>
      <c r="W2216" t="s">
        <v>1</v>
      </c>
      <c r="X2216" t="s">
        <v>1</v>
      </c>
      <c r="Y2216" t="s">
        <v>1</v>
      </c>
      <c r="Z2216" t="s">
        <v>1</v>
      </c>
      <c r="AA2216" t="s">
        <v>1</v>
      </c>
      <c r="AB2216" t="s">
        <v>1</v>
      </c>
      <c r="AC2216" t="s">
        <v>1</v>
      </c>
      <c r="AD2216" t="s">
        <v>1</v>
      </c>
      <c r="AE2216" t="s">
        <v>1</v>
      </c>
      <c r="AF2216" t="s">
        <v>1</v>
      </c>
      <c r="AG2216" t="s">
        <v>1</v>
      </c>
      <c r="AH2216" t="s">
        <v>1</v>
      </c>
      <c r="AI2216" t="s">
        <v>1</v>
      </c>
      <c r="AJ2216" t="s">
        <v>1</v>
      </c>
      <c r="AK2216" t="s">
        <v>1</v>
      </c>
      <c r="AL2216" t="s">
        <v>1</v>
      </c>
      <c r="AM2216" t="s">
        <v>1</v>
      </c>
      <c r="AN2216" t="s">
        <v>1</v>
      </c>
      <c r="AO2216" t="s">
        <v>0</v>
      </c>
      <c r="AP2216" t="s">
        <v>1</v>
      </c>
      <c r="AQ2216" t="s">
        <v>0</v>
      </c>
      <c r="AR2216" t="s">
        <v>1</v>
      </c>
      <c r="AS2216" t="s">
        <v>1</v>
      </c>
      <c r="AT2216" t="s">
        <v>1</v>
      </c>
      <c r="AU2216" t="s">
        <v>1</v>
      </c>
      <c r="AV2216" t="s">
        <v>1</v>
      </c>
      <c r="AW2216" t="s">
        <v>1</v>
      </c>
      <c r="AX2216" t="s">
        <v>1</v>
      </c>
      <c r="AY2216" t="s">
        <v>1</v>
      </c>
      <c r="AZ2216" t="s">
        <v>1</v>
      </c>
      <c r="BA2216" t="s">
        <v>1</v>
      </c>
      <c r="BB2216" t="s">
        <v>1</v>
      </c>
      <c r="BC2216" t="s">
        <v>1</v>
      </c>
      <c r="BD2216" t="s">
        <v>1</v>
      </c>
      <c r="BE2216" t="s">
        <v>1</v>
      </c>
      <c r="BF2216" t="s">
        <v>1</v>
      </c>
      <c r="BG2216" t="s">
        <v>1</v>
      </c>
      <c r="BH2216" t="s">
        <v>1</v>
      </c>
      <c r="BI2216" t="s">
        <v>1</v>
      </c>
      <c r="BJ2216" t="s">
        <v>1</v>
      </c>
      <c r="BK2216" t="s">
        <v>1</v>
      </c>
      <c r="BL2216" t="s">
        <v>1</v>
      </c>
      <c r="BM2216" t="s">
        <v>1</v>
      </c>
      <c r="BN2216" t="s">
        <v>1</v>
      </c>
      <c r="BO2216" t="s">
        <v>1</v>
      </c>
      <c r="BP2216" t="s">
        <v>1</v>
      </c>
      <c r="BQ2216" t="s">
        <v>1</v>
      </c>
      <c r="BR2216" t="s">
        <v>1</v>
      </c>
      <c r="BS2216" t="s">
        <v>1</v>
      </c>
      <c r="BT2216" t="s">
        <v>1</v>
      </c>
      <c r="BU2216" t="s">
        <v>1</v>
      </c>
      <c r="BV2216" t="s">
        <v>1</v>
      </c>
      <c r="BW2216" t="s">
        <v>1</v>
      </c>
      <c r="BX2216" t="s">
        <v>1</v>
      </c>
      <c r="BY2216" t="s">
        <v>1</v>
      </c>
      <c r="BZ2216" t="s">
        <v>1</v>
      </c>
      <c r="CA2216" t="s">
        <v>1</v>
      </c>
      <c r="CB2216" t="s">
        <v>1</v>
      </c>
      <c r="CC2216" t="s">
        <v>1</v>
      </c>
      <c r="CD2216" t="s">
        <v>1</v>
      </c>
      <c r="CE2216" t="s">
        <v>1</v>
      </c>
      <c r="CF2216" t="s">
        <v>1</v>
      </c>
      <c r="CG2216" t="s">
        <v>1</v>
      </c>
      <c r="CH2216" t="s">
        <v>1</v>
      </c>
      <c r="CI2216" t="s">
        <v>1</v>
      </c>
      <c r="CJ2216" t="s">
        <v>1</v>
      </c>
      <c r="CK2216" t="s">
        <v>1</v>
      </c>
      <c r="CL2216" t="s">
        <v>1</v>
      </c>
      <c r="CM2216" t="s">
        <v>1</v>
      </c>
      <c r="CN2216" t="s">
        <v>1</v>
      </c>
      <c r="CO2216" t="s">
        <v>1</v>
      </c>
      <c r="CP2216" t="s">
        <v>1</v>
      </c>
      <c r="CQ2216" t="s">
        <v>1</v>
      </c>
      <c r="CR2216" t="s">
        <v>1</v>
      </c>
      <c r="CS2216" t="s">
        <v>1</v>
      </c>
      <c r="CT2216" t="s">
        <v>1</v>
      </c>
      <c r="CU2216" t="s">
        <v>1</v>
      </c>
      <c r="CV2216" t="s">
        <v>1</v>
      </c>
      <c r="CW2216" t="s">
        <v>1</v>
      </c>
      <c r="CX2216" t="s">
        <v>1</v>
      </c>
      <c r="CY2216" t="s">
        <v>1</v>
      </c>
      <c r="CZ2216" t="s">
        <v>1</v>
      </c>
      <c r="DA2216" t="s">
        <v>1</v>
      </c>
      <c r="DB2216" t="s">
        <v>1</v>
      </c>
      <c r="DC2216" t="s">
        <v>1</v>
      </c>
      <c r="DD2216" t="s">
        <v>1</v>
      </c>
      <c r="DE2216" t="s">
        <v>1</v>
      </c>
      <c r="DF2216" t="s">
        <v>1</v>
      </c>
      <c r="DG2216" t="s">
        <v>1</v>
      </c>
      <c r="DH2216" t="s">
        <v>1</v>
      </c>
      <c r="DI2216" t="s">
        <v>1</v>
      </c>
      <c r="DJ2216" t="s">
        <v>1</v>
      </c>
      <c r="DK2216" t="s">
        <v>1</v>
      </c>
      <c r="DL2216" t="s">
        <v>1</v>
      </c>
      <c r="DM2216" t="s">
        <v>1</v>
      </c>
      <c r="DN2216" t="s">
        <v>1</v>
      </c>
      <c r="DO2216" t="s">
        <v>1</v>
      </c>
      <c r="DP2216" t="s">
        <v>1</v>
      </c>
      <c r="DQ2216" t="s">
        <v>1</v>
      </c>
      <c r="DR2216" t="s">
        <v>1</v>
      </c>
      <c r="DS2216" t="s">
        <v>1</v>
      </c>
      <c r="DT2216" t="s">
        <v>1</v>
      </c>
      <c r="DU2216" t="s">
        <v>1</v>
      </c>
      <c r="DV2216" t="s">
        <v>1</v>
      </c>
      <c r="DW2216" t="s">
        <v>1</v>
      </c>
      <c r="DX2216" t="s">
        <v>1</v>
      </c>
      <c r="DY2216" t="s">
        <v>1</v>
      </c>
      <c r="DZ2216" t="s">
        <v>1</v>
      </c>
      <c r="EA2216" t="s">
        <v>1</v>
      </c>
      <c r="EB2216" t="s">
        <v>1</v>
      </c>
      <c r="EC2216" t="s">
        <v>1</v>
      </c>
      <c r="ED2216" t="s">
        <v>1</v>
      </c>
      <c r="EE2216" t="s">
        <v>1</v>
      </c>
      <c r="EF2216" t="s">
        <v>1</v>
      </c>
      <c r="EG2216" t="s">
        <v>1</v>
      </c>
      <c r="EH2216" t="s">
        <v>1</v>
      </c>
      <c r="EI2216" t="s">
        <v>1</v>
      </c>
      <c r="EJ2216" t="s">
        <v>1</v>
      </c>
      <c r="EK2216" t="s">
        <v>1</v>
      </c>
      <c r="EL2216" t="s">
        <v>1</v>
      </c>
      <c r="EM2216" t="s">
        <v>1</v>
      </c>
      <c r="EN2216" t="s">
        <v>1</v>
      </c>
      <c r="EO2216" t="s">
        <v>1</v>
      </c>
      <c r="EP2216" t="s">
        <v>1</v>
      </c>
      <c r="EQ2216" t="s">
        <v>1</v>
      </c>
      <c r="ER2216" t="s">
        <v>1</v>
      </c>
      <c r="ES2216" t="s">
        <v>1</v>
      </c>
      <c r="ET2216" t="s">
        <v>1</v>
      </c>
      <c r="EU2216" t="s">
        <v>1</v>
      </c>
      <c r="EV2216" t="s">
        <v>1</v>
      </c>
      <c r="EW2216" t="s">
        <v>1</v>
      </c>
      <c r="EX2216" t="s">
        <v>1</v>
      </c>
      <c r="EY2216" t="s">
        <v>1</v>
      </c>
      <c r="EZ2216" t="s">
        <v>1</v>
      </c>
      <c r="FA2216" t="s">
        <v>0</v>
      </c>
      <c r="FB2216" t="s">
        <v>1</v>
      </c>
      <c r="FC2216" t="s">
        <v>1</v>
      </c>
      <c r="FD2216" t="s">
        <v>1</v>
      </c>
      <c r="FE2216" t="s">
        <v>1</v>
      </c>
      <c r="FF2216" t="s">
        <v>1</v>
      </c>
      <c r="FG2216" t="s">
        <v>1</v>
      </c>
      <c r="FH2216" t="s">
        <v>1</v>
      </c>
      <c r="FI2216" t="s">
        <v>1</v>
      </c>
      <c r="FJ2216" t="s">
        <v>1</v>
      </c>
      <c r="FK2216" t="s">
        <v>1</v>
      </c>
      <c r="FL2216" t="s">
        <v>1</v>
      </c>
      <c r="FM2216" t="s">
        <v>1</v>
      </c>
    </row>
    <row r="2217" spans="1:169" x14ac:dyDescent="0.2">
      <c r="A2217">
        <v>2289728</v>
      </c>
      <c r="B2217" t="s">
        <v>1</v>
      </c>
      <c r="C2217" t="s">
        <v>7</v>
      </c>
      <c r="D2217" t="s">
        <v>4</v>
      </c>
      <c r="E2217" t="s">
        <v>2185</v>
      </c>
      <c r="F2217" t="s">
        <v>2184</v>
      </c>
      <c r="G2217" t="s">
        <v>4</v>
      </c>
      <c r="H2217" t="s">
        <v>2183</v>
      </c>
      <c r="I2217"/>
      <c r="J2217"/>
      <c r="K2217" t="s">
        <v>1</v>
      </c>
      <c r="L2217" t="s">
        <v>1</v>
      </c>
      <c r="M2217" t="s">
        <v>1</v>
      </c>
      <c r="N2217" t="s">
        <v>1</v>
      </c>
      <c r="O2217" t="s">
        <v>1</v>
      </c>
      <c r="P2217" t="s">
        <v>1</v>
      </c>
      <c r="Q2217" t="s">
        <v>1</v>
      </c>
      <c r="R2217" t="s">
        <v>7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  <c r="Y2217" t="s">
        <v>1</v>
      </c>
      <c r="Z2217" t="s">
        <v>1</v>
      </c>
      <c r="AA2217" t="s">
        <v>1</v>
      </c>
      <c r="AB2217" t="s">
        <v>1</v>
      </c>
      <c r="AC2217" t="s">
        <v>1</v>
      </c>
      <c r="AD2217" t="s">
        <v>1</v>
      </c>
      <c r="AE2217" t="s">
        <v>1</v>
      </c>
      <c r="AF2217" t="s">
        <v>1</v>
      </c>
      <c r="AG2217" t="s">
        <v>1</v>
      </c>
      <c r="AH2217" t="s">
        <v>1</v>
      </c>
      <c r="AI2217" t="s">
        <v>1</v>
      </c>
      <c r="AJ2217" t="s">
        <v>1</v>
      </c>
      <c r="AK2217" t="s">
        <v>1</v>
      </c>
      <c r="AL2217" t="s">
        <v>1</v>
      </c>
      <c r="AM2217" t="s">
        <v>1</v>
      </c>
      <c r="AN2217" t="s">
        <v>1</v>
      </c>
      <c r="AO2217" t="s">
        <v>1</v>
      </c>
      <c r="AP2217" t="s">
        <v>1</v>
      </c>
      <c r="AQ2217" t="s">
        <v>0</v>
      </c>
      <c r="AR2217" t="s">
        <v>1</v>
      </c>
      <c r="AS2217" t="s">
        <v>1</v>
      </c>
      <c r="AT2217" t="s">
        <v>1</v>
      </c>
      <c r="AU2217" t="s">
        <v>1</v>
      </c>
      <c r="AV2217" t="s">
        <v>1</v>
      </c>
      <c r="AW2217" t="s">
        <v>1</v>
      </c>
      <c r="AX2217" t="s">
        <v>1</v>
      </c>
      <c r="AY2217" t="s">
        <v>1</v>
      </c>
      <c r="AZ2217" t="s">
        <v>1</v>
      </c>
      <c r="BA2217" t="s">
        <v>1</v>
      </c>
      <c r="BB2217" t="s">
        <v>1</v>
      </c>
      <c r="BC2217" t="s">
        <v>1</v>
      </c>
      <c r="BD2217" t="s">
        <v>1</v>
      </c>
      <c r="BE2217" t="s">
        <v>1</v>
      </c>
      <c r="BF2217" t="s">
        <v>1</v>
      </c>
      <c r="BG2217" t="s">
        <v>1</v>
      </c>
      <c r="BH2217" t="s">
        <v>1</v>
      </c>
      <c r="BI2217" t="s">
        <v>1</v>
      </c>
      <c r="BJ2217" t="s">
        <v>1</v>
      </c>
      <c r="BK2217" t="s">
        <v>1</v>
      </c>
      <c r="BL2217" t="s">
        <v>1</v>
      </c>
      <c r="BM2217" t="s">
        <v>1</v>
      </c>
      <c r="BN2217" t="s">
        <v>1</v>
      </c>
      <c r="BO2217" t="s">
        <v>1</v>
      </c>
      <c r="BP2217" t="s">
        <v>1</v>
      </c>
      <c r="BQ2217" t="s">
        <v>1</v>
      </c>
      <c r="BR2217" t="s">
        <v>1</v>
      </c>
      <c r="BS2217" t="s">
        <v>1</v>
      </c>
      <c r="BT2217" t="s">
        <v>1</v>
      </c>
      <c r="BU2217" t="s">
        <v>1</v>
      </c>
      <c r="BV2217" t="s">
        <v>1</v>
      </c>
      <c r="BW2217" t="s">
        <v>1</v>
      </c>
      <c r="BX2217" t="s">
        <v>1</v>
      </c>
      <c r="BY2217" t="s">
        <v>1</v>
      </c>
      <c r="BZ2217" t="s">
        <v>1</v>
      </c>
      <c r="CA2217" t="s">
        <v>1</v>
      </c>
      <c r="CB2217" t="s">
        <v>1</v>
      </c>
      <c r="CC2217" t="s">
        <v>1</v>
      </c>
      <c r="CD2217" t="s">
        <v>1</v>
      </c>
      <c r="CE2217" t="s">
        <v>1</v>
      </c>
      <c r="CF2217" t="s">
        <v>1</v>
      </c>
      <c r="CG2217" t="s">
        <v>1</v>
      </c>
      <c r="CH2217" t="s">
        <v>1</v>
      </c>
      <c r="CI2217" t="s">
        <v>1</v>
      </c>
      <c r="CJ2217" t="s">
        <v>1</v>
      </c>
      <c r="CK2217" t="s">
        <v>1</v>
      </c>
      <c r="CL2217" t="s">
        <v>1</v>
      </c>
      <c r="CM2217" t="s">
        <v>1</v>
      </c>
      <c r="CN2217" t="s">
        <v>1</v>
      </c>
      <c r="CO2217" t="s">
        <v>1</v>
      </c>
      <c r="CP2217" t="s">
        <v>1</v>
      </c>
      <c r="CQ2217" t="s">
        <v>1</v>
      </c>
      <c r="CR2217" t="s">
        <v>1</v>
      </c>
      <c r="CS2217" t="s">
        <v>1</v>
      </c>
      <c r="CT2217" t="s">
        <v>1</v>
      </c>
      <c r="CU2217" t="s">
        <v>1</v>
      </c>
      <c r="CV2217" t="s">
        <v>1</v>
      </c>
      <c r="CW2217" t="s">
        <v>1</v>
      </c>
      <c r="CX2217" t="s">
        <v>1</v>
      </c>
      <c r="CY2217" t="s">
        <v>1</v>
      </c>
      <c r="CZ2217" t="s">
        <v>1</v>
      </c>
      <c r="DA2217" t="s">
        <v>1</v>
      </c>
      <c r="DB2217" t="s">
        <v>1</v>
      </c>
      <c r="DC2217" t="s">
        <v>1</v>
      </c>
      <c r="DD2217" t="s">
        <v>1</v>
      </c>
      <c r="DE2217" t="s">
        <v>1</v>
      </c>
      <c r="DF2217" t="s">
        <v>1</v>
      </c>
      <c r="DG2217" t="s">
        <v>1</v>
      </c>
      <c r="DH2217" t="s">
        <v>1</v>
      </c>
      <c r="DI2217" t="s">
        <v>1</v>
      </c>
      <c r="DJ2217" t="s">
        <v>1</v>
      </c>
      <c r="DK2217" t="s">
        <v>1</v>
      </c>
      <c r="DL2217" t="s">
        <v>1</v>
      </c>
      <c r="DM2217" t="s">
        <v>1</v>
      </c>
      <c r="DN2217" t="s">
        <v>0</v>
      </c>
      <c r="DO2217" t="s">
        <v>1</v>
      </c>
      <c r="DP2217" t="s">
        <v>1</v>
      </c>
      <c r="DQ2217" t="s">
        <v>1</v>
      </c>
      <c r="DR2217" t="s">
        <v>1</v>
      </c>
      <c r="DS2217" t="s">
        <v>1</v>
      </c>
      <c r="DT2217" t="s">
        <v>0</v>
      </c>
      <c r="DU2217" t="s">
        <v>1</v>
      </c>
      <c r="DV2217" t="s">
        <v>1</v>
      </c>
      <c r="DW2217" t="s">
        <v>1</v>
      </c>
      <c r="DX2217" t="s">
        <v>1</v>
      </c>
      <c r="DY2217" t="s">
        <v>1</v>
      </c>
      <c r="DZ2217" t="s">
        <v>1</v>
      </c>
      <c r="EA2217" t="s">
        <v>1</v>
      </c>
      <c r="EB2217" t="s">
        <v>1</v>
      </c>
      <c r="EC2217" t="s">
        <v>1</v>
      </c>
      <c r="ED2217" t="s">
        <v>1</v>
      </c>
      <c r="EE2217" t="s">
        <v>1</v>
      </c>
      <c r="EF2217" t="s">
        <v>1</v>
      </c>
      <c r="EG2217" t="s">
        <v>1</v>
      </c>
      <c r="EH2217" t="s">
        <v>1</v>
      </c>
      <c r="EI2217" t="s">
        <v>1</v>
      </c>
      <c r="EJ2217" t="s">
        <v>1</v>
      </c>
      <c r="EK2217" t="s">
        <v>1</v>
      </c>
      <c r="EL2217" t="s">
        <v>1</v>
      </c>
      <c r="EM2217" t="s">
        <v>1</v>
      </c>
      <c r="EN2217" t="s">
        <v>1</v>
      </c>
      <c r="EO2217" t="s">
        <v>1</v>
      </c>
      <c r="EP2217" t="s">
        <v>1</v>
      </c>
      <c r="EQ2217" t="s">
        <v>1</v>
      </c>
      <c r="ER2217" t="s">
        <v>1</v>
      </c>
      <c r="ES2217" t="s">
        <v>1</v>
      </c>
      <c r="ET2217" t="s">
        <v>1</v>
      </c>
      <c r="EU2217" t="s">
        <v>1</v>
      </c>
      <c r="EV2217" t="s">
        <v>1</v>
      </c>
      <c r="EW2217" t="s">
        <v>1</v>
      </c>
      <c r="EX2217" t="s">
        <v>1</v>
      </c>
      <c r="EY2217" t="s">
        <v>1</v>
      </c>
      <c r="EZ2217" t="s">
        <v>1</v>
      </c>
      <c r="FA2217" t="s">
        <v>1</v>
      </c>
      <c r="FB2217" t="s">
        <v>1</v>
      </c>
      <c r="FC2217" t="s">
        <v>1</v>
      </c>
      <c r="FD2217" t="s">
        <v>1</v>
      </c>
      <c r="FE2217" t="s">
        <v>1</v>
      </c>
      <c r="FF2217" t="s">
        <v>1</v>
      </c>
      <c r="FG2217" t="s">
        <v>1</v>
      </c>
      <c r="FH2217" t="s">
        <v>1</v>
      </c>
      <c r="FI2217" t="s">
        <v>1</v>
      </c>
      <c r="FJ2217" t="s">
        <v>1</v>
      </c>
      <c r="FK2217" t="s">
        <v>1</v>
      </c>
      <c r="FL2217" t="s">
        <v>1</v>
      </c>
      <c r="FM2217" t="s">
        <v>1</v>
      </c>
    </row>
    <row r="2218" spans="1:169" x14ac:dyDescent="0.2">
      <c r="A2218">
        <v>2292331</v>
      </c>
      <c r="B2218" t="s">
        <v>1</v>
      </c>
      <c r="C2218" t="s">
        <v>7</v>
      </c>
      <c r="D2218" t="s">
        <v>4</v>
      </c>
      <c r="E2218" t="s">
        <v>2182</v>
      </c>
      <c r="F2218" t="s">
        <v>2181</v>
      </c>
      <c r="G2218" t="s">
        <v>4</v>
      </c>
      <c r="H2218" t="s">
        <v>2180</v>
      </c>
      <c r="I2218"/>
      <c r="J2218"/>
      <c r="K2218" t="s">
        <v>1</v>
      </c>
      <c r="L2218" t="s">
        <v>1</v>
      </c>
      <c r="M2218" t="s">
        <v>1</v>
      </c>
      <c r="N2218" t="s">
        <v>1</v>
      </c>
      <c r="O2218" t="s">
        <v>1</v>
      </c>
      <c r="P2218" t="s">
        <v>1</v>
      </c>
      <c r="Q2218" t="s">
        <v>1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  <c r="Y2218" t="s">
        <v>1</v>
      </c>
      <c r="Z2218" t="s">
        <v>1</v>
      </c>
      <c r="AA2218" t="s">
        <v>1</v>
      </c>
      <c r="AB2218" t="s">
        <v>1</v>
      </c>
      <c r="AC2218" t="s">
        <v>1</v>
      </c>
      <c r="AD2218" t="s">
        <v>1</v>
      </c>
      <c r="AE2218" t="s">
        <v>1</v>
      </c>
      <c r="AF2218" t="s">
        <v>1</v>
      </c>
      <c r="AG2218" t="s">
        <v>1</v>
      </c>
      <c r="AH2218" t="s">
        <v>1</v>
      </c>
      <c r="AI2218" t="s">
        <v>1</v>
      </c>
      <c r="AJ2218" t="s">
        <v>1</v>
      </c>
      <c r="AK2218" t="s">
        <v>1</v>
      </c>
      <c r="AL2218" t="s">
        <v>1</v>
      </c>
      <c r="AM2218" t="s">
        <v>1</v>
      </c>
      <c r="AN2218" t="s">
        <v>1</v>
      </c>
      <c r="AO2218" t="s">
        <v>1</v>
      </c>
      <c r="AP2218" t="s">
        <v>1</v>
      </c>
      <c r="AQ2218" t="s">
        <v>0</v>
      </c>
      <c r="AR2218" t="s">
        <v>1</v>
      </c>
      <c r="AS2218" t="s">
        <v>1</v>
      </c>
      <c r="AT2218" t="s">
        <v>1</v>
      </c>
      <c r="AU2218" t="s">
        <v>1</v>
      </c>
      <c r="AV2218" t="s">
        <v>1</v>
      </c>
      <c r="AW2218" t="s">
        <v>1</v>
      </c>
      <c r="AX2218" t="s">
        <v>1</v>
      </c>
      <c r="AY2218" t="s">
        <v>1</v>
      </c>
      <c r="AZ2218" t="s">
        <v>1</v>
      </c>
      <c r="BA2218" t="s">
        <v>1</v>
      </c>
      <c r="BB2218" t="s">
        <v>1</v>
      </c>
      <c r="BC2218" t="s">
        <v>1</v>
      </c>
      <c r="BD2218" t="s">
        <v>1</v>
      </c>
      <c r="BE2218" t="s">
        <v>1</v>
      </c>
      <c r="BF2218" t="s">
        <v>1</v>
      </c>
      <c r="BG2218" t="s">
        <v>1</v>
      </c>
      <c r="BH2218" t="s">
        <v>1</v>
      </c>
      <c r="BI2218" t="s">
        <v>1</v>
      </c>
      <c r="BJ2218" t="s">
        <v>1</v>
      </c>
      <c r="BK2218" t="s">
        <v>1</v>
      </c>
      <c r="BL2218" t="s">
        <v>1</v>
      </c>
      <c r="BM2218" t="s">
        <v>1</v>
      </c>
      <c r="BN2218" t="s">
        <v>7</v>
      </c>
      <c r="BO2218" t="s">
        <v>7</v>
      </c>
      <c r="BP2218" t="s">
        <v>7</v>
      </c>
      <c r="BQ2218" t="s">
        <v>7</v>
      </c>
      <c r="BR2218" t="s">
        <v>7</v>
      </c>
      <c r="BS2218" t="s">
        <v>1</v>
      </c>
      <c r="BT2218" t="s">
        <v>1</v>
      </c>
      <c r="BU2218" t="s">
        <v>1</v>
      </c>
      <c r="BV2218" t="s">
        <v>1</v>
      </c>
      <c r="BW2218" t="s">
        <v>1</v>
      </c>
      <c r="BX2218" t="s">
        <v>1</v>
      </c>
      <c r="BY2218" t="s">
        <v>1</v>
      </c>
      <c r="BZ2218" t="s">
        <v>1</v>
      </c>
      <c r="CA2218" t="s">
        <v>1</v>
      </c>
      <c r="CB2218" t="s">
        <v>1</v>
      </c>
      <c r="CC2218" t="s">
        <v>1</v>
      </c>
      <c r="CD2218" t="s">
        <v>1</v>
      </c>
      <c r="CE2218" t="s">
        <v>1</v>
      </c>
      <c r="CF2218" t="s">
        <v>1</v>
      </c>
      <c r="CG2218" t="s">
        <v>1</v>
      </c>
      <c r="CH2218" t="s">
        <v>1</v>
      </c>
      <c r="CI2218" t="s">
        <v>1</v>
      </c>
      <c r="CJ2218" t="s">
        <v>1</v>
      </c>
      <c r="CK2218" t="s">
        <v>1</v>
      </c>
      <c r="CL2218" t="s">
        <v>1</v>
      </c>
      <c r="CM2218" t="s">
        <v>1</v>
      </c>
      <c r="CN2218" t="s">
        <v>1</v>
      </c>
      <c r="CO2218" t="s">
        <v>1</v>
      </c>
      <c r="CP2218" t="s">
        <v>1</v>
      </c>
      <c r="CQ2218" t="s">
        <v>1</v>
      </c>
      <c r="CR2218" t="s">
        <v>1</v>
      </c>
      <c r="CS2218" t="s">
        <v>1</v>
      </c>
      <c r="CT2218" t="s">
        <v>1</v>
      </c>
      <c r="CU2218" t="s">
        <v>1</v>
      </c>
      <c r="CV2218" t="s">
        <v>1</v>
      </c>
      <c r="CW2218" t="s">
        <v>1</v>
      </c>
      <c r="CX2218" t="s">
        <v>1</v>
      </c>
      <c r="CY2218" t="s">
        <v>1</v>
      </c>
      <c r="CZ2218" t="s">
        <v>1</v>
      </c>
      <c r="DA2218" t="s">
        <v>1</v>
      </c>
      <c r="DB2218" t="s">
        <v>1</v>
      </c>
      <c r="DC2218" t="s">
        <v>1</v>
      </c>
      <c r="DD2218" t="s">
        <v>1</v>
      </c>
      <c r="DE2218" t="s">
        <v>1</v>
      </c>
      <c r="DF2218" t="s">
        <v>1</v>
      </c>
      <c r="DG2218" t="s">
        <v>1</v>
      </c>
      <c r="DH2218" t="s">
        <v>1</v>
      </c>
      <c r="DI2218" t="s">
        <v>1</v>
      </c>
      <c r="DJ2218" t="s">
        <v>1</v>
      </c>
      <c r="DK2218" t="s">
        <v>1</v>
      </c>
      <c r="DL2218" t="s">
        <v>1</v>
      </c>
      <c r="DM2218" t="s">
        <v>1</v>
      </c>
      <c r="DN2218" t="s">
        <v>1</v>
      </c>
      <c r="DO2218" t="s">
        <v>1</v>
      </c>
      <c r="DP2218" t="s">
        <v>1</v>
      </c>
      <c r="DQ2218" t="s">
        <v>1</v>
      </c>
      <c r="DR2218" t="s">
        <v>1</v>
      </c>
      <c r="DS2218" t="s">
        <v>1</v>
      </c>
      <c r="DT2218" t="s">
        <v>1</v>
      </c>
      <c r="DU2218" t="s">
        <v>1</v>
      </c>
      <c r="DV2218" t="s">
        <v>1</v>
      </c>
      <c r="DW2218" t="s">
        <v>1</v>
      </c>
      <c r="DX2218" t="s">
        <v>1</v>
      </c>
      <c r="DY2218" t="s">
        <v>1</v>
      </c>
      <c r="DZ2218" t="s">
        <v>1</v>
      </c>
      <c r="EA2218" t="s">
        <v>1</v>
      </c>
      <c r="EB2218" t="s">
        <v>1</v>
      </c>
      <c r="EC2218" t="s">
        <v>1</v>
      </c>
      <c r="ED2218" t="s">
        <v>1</v>
      </c>
      <c r="EE2218" t="s">
        <v>1</v>
      </c>
      <c r="EF2218" t="s">
        <v>1</v>
      </c>
      <c r="EG2218" t="s">
        <v>1</v>
      </c>
      <c r="EH2218" t="s">
        <v>1</v>
      </c>
      <c r="EI2218" t="s">
        <v>1</v>
      </c>
      <c r="EJ2218" t="s">
        <v>1</v>
      </c>
      <c r="EK2218" t="s">
        <v>1</v>
      </c>
      <c r="EL2218" t="s">
        <v>1</v>
      </c>
      <c r="EM2218" t="s">
        <v>1</v>
      </c>
      <c r="EN2218" t="s">
        <v>1</v>
      </c>
      <c r="EO2218" t="s">
        <v>1</v>
      </c>
      <c r="EP2218" t="s">
        <v>1</v>
      </c>
      <c r="EQ2218" t="s">
        <v>1</v>
      </c>
      <c r="ER2218" t="s">
        <v>1</v>
      </c>
      <c r="ES2218" t="s">
        <v>1</v>
      </c>
      <c r="ET2218" t="s">
        <v>1</v>
      </c>
      <c r="EU2218" t="s">
        <v>1</v>
      </c>
      <c r="EV2218" t="s">
        <v>1</v>
      </c>
      <c r="EW2218" t="s">
        <v>1</v>
      </c>
      <c r="EX2218" t="s">
        <v>1</v>
      </c>
      <c r="EY2218" t="s">
        <v>1</v>
      </c>
      <c r="EZ2218" t="s">
        <v>1</v>
      </c>
      <c r="FA2218" t="s">
        <v>1</v>
      </c>
      <c r="FB2218" t="s">
        <v>1</v>
      </c>
      <c r="FC2218" t="s">
        <v>1</v>
      </c>
      <c r="FD2218" t="s">
        <v>1</v>
      </c>
      <c r="FE2218" t="s">
        <v>1</v>
      </c>
      <c r="FF2218" t="s">
        <v>1</v>
      </c>
      <c r="FG2218" t="s">
        <v>1</v>
      </c>
      <c r="FH2218" t="s">
        <v>1</v>
      </c>
      <c r="FI2218" t="s">
        <v>1</v>
      </c>
      <c r="FJ2218" t="s">
        <v>1</v>
      </c>
      <c r="FK2218" t="s">
        <v>1</v>
      </c>
      <c r="FL2218" t="s">
        <v>1</v>
      </c>
      <c r="FM2218" t="s">
        <v>1</v>
      </c>
    </row>
    <row r="2219" spans="1:169" x14ac:dyDescent="0.2">
      <c r="A2219">
        <v>2293008</v>
      </c>
      <c r="B2219" t="s">
        <v>22</v>
      </c>
      <c r="C2219" t="s">
        <v>2</v>
      </c>
      <c r="D2219" t="s">
        <v>4</v>
      </c>
      <c r="E2219" t="s">
        <v>2179</v>
      </c>
      <c r="F2219" t="s">
        <v>2178</v>
      </c>
      <c r="G2219" t="s">
        <v>4</v>
      </c>
      <c r="H2219" t="s">
        <v>2177</v>
      </c>
      <c r="I2219"/>
      <c r="J2219"/>
      <c r="K2219" t="s">
        <v>22</v>
      </c>
      <c r="L2219" t="s">
        <v>22</v>
      </c>
      <c r="M2219" t="s">
        <v>22</v>
      </c>
      <c r="N2219" t="s">
        <v>22</v>
      </c>
      <c r="O2219" t="s">
        <v>22</v>
      </c>
      <c r="P2219" t="s">
        <v>22</v>
      </c>
      <c r="Q2219" t="s">
        <v>22</v>
      </c>
      <c r="R2219" t="s">
        <v>22</v>
      </c>
      <c r="S2219" t="s">
        <v>22</v>
      </c>
      <c r="T2219" t="s">
        <v>22</v>
      </c>
      <c r="U2219" t="s">
        <v>22</v>
      </c>
      <c r="V2219" t="s">
        <v>22</v>
      </c>
      <c r="W2219" t="s">
        <v>22</v>
      </c>
      <c r="X2219" t="s">
        <v>22</v>
      </c>
      <c r="Y2219" t="s">
        <v>22</v>
      </c>
      <c r="Z2219" t="s">
        <v>22</v>
      </c>
      <c r="AA2219" t="s">
        <v>22</v>
      </c>
      <c r="AB2219" t="s">
        <v>22</v>
      </c>
      <c r="AC2219" t="s">
        <v>22</v>
      </c>
      <c r="AD2219" t="s">
        <v>22</v>
      </c>
      <c r="AE2219" t="s">
        <v>22</v>
      </c>
      <c r="AF2219" t="s">
        <v>22</v>
      </c>
      <c r="AG2219" t="s">
        <v>22</v>
      </c>
      <c r="AH2219" t="s">
        <v>22</v>
      </c>
      <c r="AI2219" t="s">
        <v>22</v>
      </c>
      <c r="AJ2219" t="s">
        <v>22</v>
      </c>
      <c r="AK2219" t="s">
        <v>22</v>
      </c>
      <c r="AL2219" t="s">
        <v>22</v>
      </c>
      <c r="AM2219" t="s">
        <v>22</v>
      </c>
      <c r="AN2219" t="s">
        <v>22</v>
      </c>
      <c r="AO2219" t="s">
        <v>22</v>
      </c>
      <c r="AP2219" t="s">
        <v>22</v>
      </c>
      <c r="AQ2219" t="s">
        <v>0</v>
      </c>
      <c r="AR2219" t="s">
        <v>22</v>
      </c>
      <c r="AS2219" t="s">
        <v>22</v>
      </c>
      <c r="AT2219" t="s">
        <v>22</v>
      </c>
      <c r="AU2219" t="s">
        <v>22</v>
      </c>
      <c r="AV2219" t="s">
        <v>22</v>
      </c>
      <c r="AW2219" t="s">
        <v>22</v>
      </c>
      <c r="AX2219" t="s">
        <v>22</v>
      </c>
      <c r="AY2219" t="s">
        <v>22</v>
      </c>
      <c r="AZ2219" t="s">
        <v>22</v>
      </c>
      <c r="BA2219" t="s">
        <v>22</v>
      </c>
      <c r="BB2219" t="s">
        <v>22</v>
      </c>
      <c r="BC2219" t="s">
        <v>22</v>
      </c>
      <c r="BD2219" t="s">
        <v>22</v>
      </c>
      <c r="BE2219" t="s">
        <v>22</v>
      </c>
      <c r="BF2219" t="s">
        <v>22</v>
      </c>
      <c r="BG2219" t="s">
        <v>22</v>
      </c>
      <c r="BH2219" t="s">
        <v>22</v>
      </c>
      <c r="BI2219" t="s">
        <v>22</v>
      </c>
      <c r="BJ2219" t="s">
        <v>22</v>
      </c>
      <c r="BK2219" t="s">
        <v>22</v>
      </c>
      <c r="BL2219" t="s">
        <v>22</v>
      </c>
      <c r="BM2219" t="s">
        <v>22</v>
      </c>
      <c r="BN2219" t="s">
        <v>22</v>
      </c>
      <c r="BO2219" t="s">
        <v>22</v>
      </c>
      <c r="BP2219" t="s">
        <v>22</v>
      </c>
      <c r="BQ2219" t="s">
        <v>22</v>
      </c>
      <c r="BR2219" t="s">
        <v>22</v>
      </c>
      <c r="BS2219" t="s">
        <v>22</v>
      </c>
      <c r="BT2219" t="s">
        <v>22</v>
      </c>
      <c r="BU2219" t="s">
        <v>22</v>
      </c>
      <c r="BV2219" t="s">
        <v>22</v>
      </c>
      <c r="BW2219" t="s">
        <v>22</v>
      </c>
      <c r="BX2219" t="s">
        <v>22</v>
      </c>
      <c r="BY2219" t="s">
        <v>22</v>
      </c>
      <c r="BZ2219" t="s">
        <v>22</v>
      </c>
      <c r="CA2219" t="s">
        <v>22</v>
      </c>
      <c r="CB2219" t="s">
        <v>22</v>
      </c>
      <c r="CC2219" t="s">
        <v>22</v>
      </c>
      <c r="CD2219" t="s">
        <v>22</v>
      </c>
      <c r="CE2219" t="s">
        <v>22</v>
      </c>
      <c r="CF2219" t="s">
        <v>22</v>
      </c>
      <c r="CG2219" t="s">
        <v>22</v>
      </c>
      <c r="CH2219" t="s">
        <v>22</v>
      </c>
      <c r="CI2219" t="s">
        <v>22</v>
      </c>
      <c r="CJ2219" t="s">
        <v>22</v>
      </c>
      <c r="CK2219" t="s">
        <v>22</v>
      </c>
      <c r="CL2219" t="s">
        <v>22</v>
      </c>
      <c r="CM2219" t="s">
        <v>22</v>
      </c>
      <c r="CN2219" t="s">
        <v>22</v>
      </c>
      <c r="CO2219" t="s">
        <v>22</v>
      </c>
      <c r="CP2219" t="s">
        <v>22</v>
      </c>
      <c r="CQ2219" t="s">
        <v>22</v>
      </c>
      <c r="CR2219" t="s">
        <v>22</v>
      </c>
      <c r="CS2219" t="s">
        <v>22</v>
      </c>
      <c r="CT2219" t="s">
        <v>22</v>
      </c>
      <c r="CU2219" t="s">
        <v>22</v>
      </c>
      <c r="CV2219" t="s">
        <v>22</v>
      </c>
      <c r="CW2219" t="s">
        <v>22</v>
      </c>
      <c r="CX2219" t="s">
        <v>22</v>
      </c>
      <c r="CY2219" t="s">
        <v>22</v>
      </c>
      <c r="CZ2219" t="s">
        <v>22</v>
      </c>
      <c r="DA2219" t="s">
        <v>22</v>
      </c>
      <c r="DB2219" t="s">
        <v>22</v>
      </c>
      <c r="DC2219" t="s">
        <v>22</v>
      </c>
      <c r="DD2219" t="s">
        <v>22</v>
      </c>
      <c r="DE2219" t="s">
        <v>22</v>
      </c>
      <c r="DF2219" t="s">
        <v>22</v>
      </c>
      <c r="DG2219" t="s">
        <v>22</v>
      </c>
      <c r="DH2219" t="s">
        <v>22</v>
      </c>
      <c r="DI2219" t="s">
        <v>22</v>
      </c>
      <c r="DJ2219" t="s">
        <v>22</v>
      </c>
      <c r="DK2219" t="s">
        <v>22</v>
      </c>
      <c r="DL2219" t="s">
        <v>22</v>
      </c>
      <c r="DM2219" t="s">
        <v>22</v>
      </c>
      <c r="DN2219" t="s">
        <v>22</v>
      </c>
      <c r="DO2219" t="s">
        <v>22</v>
      </c>
      <c r="DP2219" t="s">
        <v>22</v>
      </c>
      <c r="DQ2219" t="s">
        <v>22</v>
      </c>
      <c r="DR2219" t="s">
        <v>22</v>
      </c>
      <c r="DS2219" t="s">
        <v>22</v>
      </c>
      <c r="DT2219" t="s">
        <v>22</v>
      </c>
      <c r="DU2219" t="s">
        <v>22</v>
      </c>
      <c r="DV2219" t="s">
        <v>22</v>
      </c>
      <c r="DW2219" t="s">
        <v>22</v>
      </c>
      <c r="DX2219" t="s">
        <v>22</v>
      </c>
      <c r="DY2219" t="s">
        <v>22</v>
      </c>
      <c r="DZ2219" t="s">
        <v>22</v>
      </c>
      <c r="EA2219" t="s">
        <v>22</v>
      </c>
      <c r="EB2219" t="s">
        <v>22</v>
      </c>
      <c r="EC2219" t="s">
        <v>22</v>
      </c>
      <c r="ED2219" t="s">
        <v>22</v>
      </c>
      <c r="EE2219" t="s">
        <v>22</v>
      </c>
      <c r="EF2219" t="s">
        <v>22</v>
      </c>
      <c r="EG2219" t="s">
        <v>22</v>
      </c>
      <c r="EH2219" t="s">
        <v>22</v>
      </c>
      <c r="EI2219" t="s">
        <v>22</v>
      </c>
      <c r="EJ2219" t="s">
        <v>22</v>
      </c>
      <c r="EK2219" t="s">
        <v>22</v>
      </c>
      <c r="EL2219" t="s">
        <v>22</v>
      </c>
      <c r="EM2219" t="s">
        <v>22</v>
      </c>
      <c r="EN2219" t="s">
        <v>22</v>
      </c>
      <c r="EO2219" t="s">
        <v>22</v>
      </c>
      <c r="EP2219" t="s">
        <v>22</v>
      </c>
      <c r="EQ2219" t="s">
        <v>22</v>
      </c>
      <c r="ER2219" t="s">
        <v>22</v>
      </c>
      <c r="ES2219" t="s">
        <v>22</v>
      </c>
      <c r="ET2219" t="s">
        <v>22</v>
      </c>
      <c r="EU2219" t="s">
        <v>22</v>
      </c>
      <c r="EV2219" t="s">
        <v>22</v>
      </c>
      <c r="EW2219" t="s">
        <v>2</v>
      </c>
      <c r="EX2219" t="s">
        <v>22</v>
      </c>
      <c r="EY2219" t="s">
        <v>0</v>
      </c>
      <c r="EZ2219" t="s">
        <v>22</v>
      </c>
      <c r="FA2219" t="s">
        <v>22</v>
      </c>
      <c r="FB2219" t="s">
        <v>22</v>
      </c>
      <c r="FC2219" t="s">
        <v>22</v>
      </c>
      <c r="FD2219" t="s">
        <v>22</v>
      </c>
      <c r="FE2219" t="s">
        <v>22</v>
      </c>
      <c r="FF2219" t="s">
        <v>22</v>
      </c>
      <c r="FG2219" t="s">
        <v>22</v>
      </c>
      <c r="FH2219" t="s">
        <v>22</v>
      </c>
      <c r="FI2219" t="s">
        <v>22</v>
      </c>
      <c r="FJ2219" t="s">
        <v>22</v>
      </c>
      <c r="FK2219" t="s">
        <v>22</v>
      </c>
      <c r="FL2219" t="s">
        <v>22</v>
      </c>
      <c r="FM2219" t="s">
        <v>22</v>
      </c>
    </row>
    <row r="2220" spans="1:169" x14ac:dyDescent="0.2">
      <c r="A2220">
        <v>2297562</v>
      </c>
      <c r="B2220" t="s">
        <v>2</v>
      </c>
      <c r="C2220" t="s">
        <v>7</v>
      </c>
      <c r="D2220" t="s">
        <v>27</v>
      </c>
      <c r="E2220" t="s">
        <v>2176</v>
      </c>
      <c r="F2220" t="s">
        <v>2175</v>
      </c>
      <c r="G2220" t="s">
        <v>24</v>
      </c>
      <c r="H2220" t="s">
        <v>2174</v>
      </c>
      <c r="I2220"/>
      <c r="J2220"/>
      <c r="K2220" t="s">
        <v>2</v>
      </c>
      <c r="L2220" t="s">
        <v>2</v>
      </c>
      <c r="M2220" t="s">
        <v>2</v>
      </c>
      <c r="N2220" t="s">
        <v>2</v>
      </c>
      <c r="O2220" t="s">
        <v>2</v>
      </c>
      <c r="P2220" t="s">
        <v>2</v>
      </c>
      <c r="Q2220" t="s">
        <v>2</v>
      </c>
      <c r="R2220" t="s">
        <v>2</v>
      </c>
      <c r="S2220" t="s">
        <v>2</v>
      </c>
      <c r="T2220" t="s">
        <v>2</v>
      </c>
      <c r="U2220" t="s">
        <v>2</v>
      </c>
      <c r="V2220" t="s">
        <v>2</v>
      </c>
      <c r="W2220" t="s">
        <v>2</v>
      </c>
      <c r="X2220" t="s">
        <v>2</v>
      </c>
      <c r="Y2220" t="s">
        <v>2</v>
      </c>
      <c r="Z2220" t="s">
        <v>2</v>
      </c>
      <c r="AA2220" t="s">
        <v>2</v>
      </c>
      <c r="AB2220" t="s">
        <v>2</v>
      </c>
      <c r="AC2220" t="s">
        <v>2</v>
      </c>
      <c r="AD2220" t="s">
        <v>2</v>
      </c>
      <c r="AE2220" t="s">
        <v>2</v>
      </c>
      <c r="AF2220" t="s">
        <v>2</v>
      </c>
      <c r="AG2220" t="s">
        <v>2</v>
      </c>
      <c r="AH2220" t="s">
        <v>2</v>
      </c>
      <c r="AI2220" t="s">
        <v>2</v>
      </c>
      <c r="AJ2220" t="s">
        <v>2</v>
      </c>
      <c r="AK2220" t="s">
        <v>2</v>
      </c>
      <c r="AL2220" t="s">
        <v>2</v>
      </c>
      <c r="AM2220" t="s">
        <v>2</v>
      </c>
      <c r="AN2220" t="s">
        <v>2</v>
      </c>
      <c r="AO2220" t="s">
        <v>2</v>
      </c>
      <c r="AP2220" t="s">
        <v>2</v>
      </c>
      <c r="AQ2220" t="s">
        <v>0</v>
      </c>
      <c r="AR2220" t="s">
        <v>2</v>
      </c>
      <c r="AS2220" t="s">
        <v>2</v>
      </c>
      <c r="AT2220" t="s">
        <v>2</v>
      </c>
      <c r="AU2220" t="s">
        <v>2</v>
      </c>
      <c r="AV2220" t="s">
        <v>2</v>
      </c>
      <c r="AW2220" t="s">
        <v>2</v>
      </c>
      <c r="AX2220" t="s">
        <v>2</v>
      </c>
      <c r="AY2220" t="s">
        <v>2</v>
      </c>
      <c r="AZ2220" t="s">
        <v>2</v>
      </c>
      <c r="BA2220" t="s">
        <v>2</v>
      </c>
      <c r="BB2220" t="s">
        <v>2</v>
      </c>
      <c r="BC2220" t="s">
        <v>2</v>
      </c>
      <c r="BD2220" t="s">
        <v>2</v>
      </c>
      <c r="BE2220" t="s">
        <v>2</v>
      </c>
      <c r="BF2220" t="s">
        <v>2</v>
      </c>
      <c r="BG2220" t="s">
        <v>2</v>
      </c>
      <c r="BH2220" t="s">
        <v>2</v>
      </c>
      <c r="BI2220" t="s">
        <v>2</v>
      </c>
      <c r="BJ2220" t="s">
        <v>2</v>
      </c>
      <c r="BK2220" t="s">
        <v>2</v>
      </c>
      <c r="BL2220" t="s">
        <v>2</v>
      </c>
      <c r="BM2220" t="s">
        <v>2</v>
      </c>
      <c r="BN2220" t="s">
        <v>2</v>
      </c>
      <c r="BO2220" t="s">
        <v>2</v>
      </c>
      <c r="BP2220" t="s">
        <v>2</v>
      </c>
      <c r="BQ2220" t="s">
        <v>2</v>
      </c>
      <c r="BR2220" t="s">
        <v>2</v>
      </c>
      <c r="BS2220" t="s">
        <v>2</v>
      </c>
      <c r="BT2220" t="s">
        <v>2</v>
      </c>
      <c r="BU2220" t="s">
        <v>2</v>
      </c>
      <c r="BV2220" t="s">
        <v>2</v>
      </c>
      <c r="BW2220" t="s">
        <v>2</v>
      </c>
      <c r="BX2220" t="s">
        <v>2</v>
      </c>
      <c r="BY2220" t="s">
        <v>2</v>
      </c>
      <c r="BZ2220" t="s">
        <v>2</v>
      </c>
      <c r="CA2220" t="s">
        <v>2</v>
      </c>
      <c r="CB2220" t="s">
        <v>2</v>
      </c>
      <c r="CC2220" t="s">
        <v>0</v>
      </c>
      <c r="CD2220" t="s">
        <v>2</v>
      </c>
      <c r="CE2220" t="s">
        <v>2</v>
      </c>
      <c r="CF2220" t="s">
        <v>2</v>
      </c>
      <c r="CG2220" t="s">
        <v>2</v>
      </c>
      <c r="CH2220" t="s">
        <v>2</v>
      </c>
      <c r="CI2220" t="s">
        <v>2</v>
      </c>
      <c r="CJ2220" t="s">
        <v>2</v>
      </c>
      <c r="CK2220" t="s">
        <v>2</v>
      </c>
      <c r="CL2220" t="s">
        <v>2</v>
      </c>
      <c r="CM2220" t="s">
        <v>2</v>
      </c>
      <c r="CN2220" t="s">
        <v>2</v>
      </c>
      <c r="CO2220" t="s">
        <v>2</v>
      </c>
      <c r="CP2220" t="s">
        <v>2</v>
      </c>
      <c r="CQ2220" t="s">
        <v>2</v>
      </c>
      <c r="CR2220" t="s">
        <v>2</v>
      </c>
      <c r="CS2220" t="s">
        <v>2</v>
      </c>
      <c r="CT2220" t="s">
        <v>2</v>
      </c>
      <c r="CU2220" t="s">
        <v>2</v>
      </c>
      <c r="CV2220" t="s">
        <v>2</v>
      </c>
      <c r="CW2220" t="s">
        <v>2</v>
      </c>
      <c r="CX2220" t="s">
        <v>2</v>
      </c>
      <c r="CY2220" t="s">
        <v>2</v>
      </c>
      <c r="CZ2220" t="s">
        <v>2</v>
      </c>
      <c r="DA2220" t="s">
        <v>2</v>
      </c>
      <c r="DB2220" t="s">
        <v>2</v>
      </c>
      <c r="DC2220" t="s">
        <v>2</v>
      </c>
      <c r="DD2220" t="s">
        <v>2</v>
      </c>
      <c r="DE2220" t="s">
        <v>2</v>
      </c>
      <c r="DF2220" t="s">
        <v>2</v>
      </c>
      <c r="DG2220" t="s">
        <v>2</v>
      </c>
      <c r="DH2220" t="s">
        <v>2</v>
      </c>
      <c r="DI2220" t="s">
        <v>2</v>
      </c>
      <c r="DJ2220" t="s">
        <v>2</v>
      </c>
      <c r="DK2220" t="s">
        <v>2</v>
      </c>
      <c r="DL2220" t="s">
        <v>2</v>
      </c>
      <c r="DM2220" t="s">
        <v>2</v>
      </c>
      <c r="DN2220" t="s">
        <v>2</v>
      </c>
      <c r="DO2220" t="s">
        <v>2</v>
      </c>
      <c r="DP2220" t="s">
        <v>2</v>
      </c>
      <c r="DQ2220" t="s">
        <v>2</v>
      </c>
      <c r="DR2220" t="s">
        <v>2</v>
      </c>
      <c r="DS2220" t="s">
        <v>2</v>
      </c>
      <c r="DT2220" t="s">
        <v>2</v>
      </c>
      <c r="DU2220" t="s">
        <v>2</v>
      </c>
      <c r="DV2220" t="s">
        <v>2</v>
      </c>
      <c r="DW2220" t="s">
        <v>2</v>
      </c>
      <c r="DX2220" t="s">
        <v>2</v>
      </c>
      <c r="DY2220" t="s">
        <v>2</v>
      </c>
      <c r="DZ2220" t="s">
        <v>2</v>
      </c>
      <c r="EA2220" t="s">
        <v>2</v>
      </c>
      <c r="EB2220" t="s">
        <v>2</v>
      </c>
      <c r="EC2220" t="s">
        <v>2</v>
      </c>
      <c r="ED2220" t="s">
        <v>2</v>
      </c>
      <c r="EE2220" t="s">
        <v>2</v>
      </c>
      <c r="EF2220" t="s">
        <v>2</v>
      </c>
      <c r="EG2220" t="s">
        <v>2</v>
      </c>
      <c r="EH2220" t="s">
        <v>2</v>
      </c>
      <c r="EI2220" t="s">
        <v>2</v>
      </c>
      <c r="EJ2220" t="s">
        <v>2</v>
      </c>
      <c r="EK2220" t="s">
        <v>2</v>
      </c>
      <c r="EL2220" t="s">
        <v>2</v>
      </c>
      <c r="EM2220" t="s">
        <v>2</v>
      </c>
      <c r="EN2220" t="s">
        <v>2</v>
      </c>
      <c r="EO2220" t="s">
        <v>2</v>
      </c>
      <c r="EP2220" t="s">
        <v>2</v>
      </c>
      <c r="EQ2220" t="s">
        <v>2</v>
      </c>
      <c r="ER2220" t="s">
        <v>2</v>
      </c>
      <c r="ES2220" t="s">
        <v>2</v>
      </c>
      <c r="ET2220" t="s">
        <v>2</v>
      </c>
      <c r="EU2220" t="s">
        <v>2</v>
      </c>
      <c r="EV2220" t="s">
        <v>2</v>
      </c>
      <c r="EW2220" t="s">
        <v>2</v>
      </c>
      <c r="EX2220" t="s">
        <v>2</v>
      </c>
      <c r="EY2220" t="s">
        <v>2</v>
      </c>
      <c r="EZ2220" t="s">
        <v>7</v>
      </c>
      <c r="FA2220" t="s">
        <v>7</v>
      </c>
      <c r="FB2220" t="s">
        <v>2</v>
      </c>
      <c r="FC2220" t="s">
        <v>2</v>
      </c>
      <c r="FD2220" t="s">
        <v>2</v>
      </c>
      <c r="FE2220" t="s">
        <v>2</v>
      </c>
      <c r="FF2220" t="s">
        <v>2</v>
      </c>
      <c r="FG2220" t="s">
        <v>2</v>
      </c>
      <c r="FH2220" t="s">
        <v>2</v>
      </c>
      <c r="FI2220" t="s">
        <v>2</v>
      </c>
      <c r="FJ2220" t="s">
        <v>2</v>
      </c>
      <c r="FK2220" t="s">
        <v>2</v>
      </c>
      <c r="FL2220" t="s">
        <v>2</v>
      </c>
      <c r="FM2220" t="s">
        <v>2</v>
      </c>
    </row>
    <row r="2221" spans="1:169" x14ac:dyDescent="0.2">
      <c r="A2221">
        <v>2298949</v>
      </c>
      <c r="B2221" t="s">
        <v>22</v>
      </c>
      <c r="C2221" t="s">
        <v>7</v>
      </c>
      <c r="D2221" t="s">
        <v>4</v>
      </c>
      <c r="E2221" t="s">
        <v>2172</v>
      </c>
      <c r="F2221" t="s">
        <v>2172</v>
      </c>
      <c r="G2221" t="s">
        <v>4</v>
      </c>
      <c r="H2221" t="s">
        <v>2173</v>
      </c>
      <c r="I2221"/>
      <c r="J2221"/>
      <c r="K2221" t="s">
        <v>22</v>
      </c>
      <c r="L2221" t="s">
        <v>22</v>
      </c>
      <c r="M2221" t="s">
        <v>22</v>
      </c>
      <c r="N2221" t="s">
        <v>22</v>
      </c>
      <c r="O2221" t="s">
        <v>22</v>
      </c>
      <c r="P2221" t="s">
        <v>22</v>
      </c>
      <c r="Q2221" t="s">
        <v>22</v>
      </c>
      <c r="R2221" t="s">
        <v>22</v>
      </c>
      <c r="S2221" t="s">
        <v>22</v>
      </c>
      <c r="T2221" t="s">
        <v>22</v>
      </c>
      <c r="U2221" t="s">
        <v>22</v>
      </c>
      <c r="V2221" t="s">
        <v>22</v>
      </c>
      <c r="W2221" t="s">
        <v>22</v>
      </c>
      <c r="X2221" t="s">
        <v>22</v>
      </c>
      <c r="Y2221" t="s">
        <v>22</v>
      </c>
      <c r="Z2221" t="s">
        <v>22</v>
      </c>
      <c r="AA2221" t="s">
        <v>22</v>
      </c>
      <c r="AB2221" t="s">
        <v>22</v>
      </c>
      <c r="AC2221" t="s">
        <v>22</v>
      </c>
      <c r="AD2221" t="s">
        <v>22</v>
      </c>
      <c r="AE2221" t="s">
        <v>22</v>
      </c>
      <c r="AF2221" t="s">
        <v>22</v>
      </c>
      <c r="AG2221" t="s">
        <v>22</v>
      </c>
      <c r="AH2221" t="s">
        <v>22</v>
      </c>
      <c r="AI2221" t="s">
        <v>22</v>
      </c>
      <c r="AJ2221" t="s">
        <v>22</v>
      </c>
      <c r="AK2221" t="s">
        <v>22</v>
      </c>
      <c r="AL2221" t="s">
        <v>22</v>
      </c>
      <c r="AM2221" t="s">
        <v>22</v>
      </c>
      <c r="AN2221" t="s">
        <v>22</v>
      </c>
      <c r="AO2221" t="s">
        <v>0</v>
      </c>
      <c r="AP2221" t="s">
        <v>0</v>
      </c>
      <c r="AQ2221" t="s">
        <v>22</v>
      </c>
      <c r="AR2221" t="s">
        <v>22</v>
      </c>
      <c r="AS2221" t="s">
        <v>22</v>
      </c>
      <c r="AT2221" t="s">
        <v>22</v>
      </c>
      <c r="AU2221" t="s">
        <v>22</v>
      </c>
      <c r="AV2221" t="s">
        <v>22</v>
      </c>
      <c r="AW2221" t="s">
        <v>22</v>
      </c>
      <c r="AX2221" t="s">
        <v>22</v>
      </c>
      <c r="AY2221" t="s">
        <v>22</v>
      </c>
      <c r="AZ2221" t="s">
        <v>22</v>
      </c>
      <c r="BA2221" t="s">
        <v>22</v>
      </c>
      <c r="BB2221" t="s">
        <v>22</v>
      </c>
      <c r="BC2221" t="s">
        <v>22</v>
      </c>
      <c r="BD2221" t="s">
        <v>22</v>
      </c>
      <c r="BE2221" t="s">
        <v>22</v>
      </c>
      <c r="BF2221" t="s">
        <v>22</v>
      </c>
      <c r="BG2221" t="s">
        <v>22</v>
      </c>
      <c r="BH2221" t="s">
        <v>22</v>
      </c>
      <c r="BI2221" t="s">
        <v>22</v>
      </c>
      <c r="BJ2221" t="s">
        <v>22</v>
      </c>
      <c r="BK2221" t="s">
        <v>22</v>
      </c>
      <c r="BL2221" t="s">
        <v>22</v>
      </c>
      <c r="BM2221" t="s">
        <v>22</v>
      </c>
      <c r="BN2221" t="s">
        <v>22</v>
      </c>
      <c r="BO2221" t="s">
        <v>22</v>
      </c>
      <c r="BP2221" t="s">
        <v>22</v>
      </c>
      <c r="BQ2221" t="s">
        <v>22</v>
      </c>
      <c r="BR2221" t="s">
        <v>22</v>
      </c>
      <c r="BS2221" t="s">
        <v>22</v>
      </c>
      <c r="BT2221" t="s">
        <v>22</v>
      </c>
      <c r="BU2221" t="s">
        <v>22</v>
      </c>
      <c r="BV2221" t="s">
        <v>22</v>
      </c>
      <c r="BW2221" t="s">
        <v>22</v>
      </c>
      <c r="BX2221" t="s">
        <v>22</v>
      </c>
      <c r="BY2221" t="s">
        <v>22</v>
      </c>
      <c r="BZ2221" t="s">
        <v>22</v>
      </c>
      <c r="CA2221" t="s">
        <v>22</v>
      </c>
      <c r="CB2221" t="s">
        <v>22</v>
      </c>
      <c r="CC2221" t="s">
        <v>22</v>
      </c>
      <c r="CD2221" t="s">
        <v>22</v>
      </c>
      <c r="CE2221" t="s">
        <v>22</v>
      </c>
      <c r="CF2221" t="s">
        <v>22</v>
      </c>
      <c r="CG2221" t="s">
        <v>22</v>
      </c>
      <c r="CH2221" t="s">
        <v>22</v>
      </c>
      <c r="CI2221" t="s">
        <v>22</v>
      </c>
      <c r="CJ2221" t="s">
        <v>22</v>
      </c>
      <c r="CK2221" t="s">
        <v>22</v>
      </c>
      <c r="CL2221" t="s">
        <v>22</v>
      </c>
      <c r="CM2221" t="s">
        <v>22</v>
      </c>
      <c r="CN2221" t="s">
        <v>22</v>
      </c>
      <c r="CO2221" t="s">
        <v>22</v>
      </c>
      <c r="CP2221" t="s">
        <v>22</v>
      </c>
      <c r="CQ2221" t="s">
        <v>22</v>
      </c>
      <c r="CR2221" t="s">
        <v>22</v>
      </c>
      <c r="CS2221" t="s">
        <v>22</v>
      </c>
      <c r="CT2221" t="s">
        <v>22</v>
      </c>
      <c r="CU2221" t="s">
        <v>22</v>
      </c>
      <c r="CV2221" t="s">
        <v>22</v>
      </c>
      <c r="CW2221" t="s">
        <v>22</v>
      </c>
      <c r="CX2221" t="s">
        <v>22</v>
      </c>
      <c r="CY2221" t="s">
        <v>22</v>
      </c>
      <c r="CZ2221" t="s">
        <v>22</v>
      </c>
      <c r="DA2221" t="s">
        <v>22</v>
      </c>
      <c r="DB2221" t="s">
        <v>22</v>
      </c>
      <c r="DC2221" t="s">
        <v>22</v>
      </c>
      <c r="DD2221" t="s">
        <v>22</v>
      </c>
      <c r="DE2221" t="s">
        <v>22</v>
      </c>
      <c r="DF2221" t="s">
        <v>22</v>
      </c>
      <c r="DG2221" t="s">
        <v>22</v>
      </c>
      <c r="DH2221" t="s">
        <v>22</v>
      </c>
      <c r="DI2221" t="s">
        <v>22</v>
      </c>
      <c r="DJ2221" t="s">
        <v>22</v>
      </c>
      <c r="DK2221" t="s">
        <v>22</v>
      </c>
      <c r="DL2221" t="s">
        <v>22</v>
      </c>
      <c r="DM2221" t="s">
        <v>22</v>
      </c>
      <c r="DN2221" t="s">
        <v>22</v>
      </c>
      <c r="DO2221" t="s">
        <v>22</v>
      </c>
      <c r="DP2221" t="s">
        <v>22</v>
      </c>
      <c r="DQ2221" t="s">
        <v>22</v>
      </c>
      <c r="DR2221" t="s">
        <v>22</v>
      </c>
      <c r="DS2221" t="s">
        <v>22</v>
      </c>
      <c r="DT2221" t="s">
        <v>7</v>
      </c>
      <c r="DU2221" t="s">
        <v>22</v>
      </c>
      <c r="DV2221" t="s">
        <v>22</v>
      </c>
      <c r="DW2221" t="s">
        <v>22</v>
      </c>
      <c r="DX2221" t="s">
        <v>22</v>
      </c>
      <c r="DY2221" t="s">
        <v>22</v>
      </c>
      <c r="DZ2221" t="s">
        <v>22</v>
      </c>
      <c r="EA2221" t="s">
        <v>22</v>
      </c>
      <c r="EB2221" t="s">
        <v>22</v>
      </c>
      <c r="EC2221" t="s">
        <v>22</v>
      </c>
      <c r="ED2221" t="s">
        <v>22</v>
      </c>
      <c r="EE2221" t="s">
        <v>22</v>
      </c>
      <c r="EF2221" t="s">
        <v>22</v>
      </c>
      <c r="EG2221" t="s">
        <v>22</v>
      </c>
      <c r="EH2221" t="s">
        <v>22</v>
      </c>
      <c r="EI2221" t="s">
        <v>22</v>
      </c>
      <c r="EJ2221" t="s">
        <v>22</v>
      </c>
      <c r="EK2221" t="s">
        <v>22</v>
      </c>
      <c r="EL2221" t="s">
        <v>22</v>
      </c>
      <c r="EM2221" t="s">
        <v>22</v>
      </c>
      <c r="EN2221" t="s">
        <v>22</v>
      </c>
      <c r="EO2221" t="s">
        <v>22</v>
      </c>
      <c r="EP2221" t="s">
        <v>22</v>
      </c>
      <c r="EQ2221" t="s">
        <v>22</v>
      </c>
      <c r="ER2221" t="s">
        <v>22</v>
      </c>
      <c r="ES2221" t="s">
        <v>22</v>
      </c>
      <c r="ET2221" t="s">
        <v>22</v>
      </c>
      <c r="EU2221" t="s">
        <v>22</v>
      </c>
      <c r="EV2221" t="s">
        <v>22</v>
      </c>
      <c r="EW2221" t="s">
        <v>22</v>
      </c>
      <c r="EX2221" t="s">
        <v>22</v>
      </c>
      <c r="EY2221" t="s">
        <v>22</v>
      </c>
      <c r="EZ2221" t="s">
        <v>22</v>
      </c>
      <c r="FA2221" t="s">
        <v>0</v>
      </c>
      <c r="FB2221" t="s">
        <v>22</v>
      </c>
      <c r="FC2221" t="s">
        <v>22</v>
      </c>
      <c r="FD2221" t="s">
        <v>22</v>
      </c>
      <c r="FE2221" t="s">
        <v>22</v>
      </c>
      <c r="FF2221" t="s">
        <v>22</v>
      </c>
      <c r="FG2221" t="s">
        <v>22</v>
      </c>
      <c r="FH2221" t="s">
        <v>22</v>
      </c>
      <c r="FI2221" t="s">
        <v>22</v>
      </c>
      <c r="FJ2221" t="s">
        <v>22</v>
      </c>
      <c r="FK2221" t="s">
        <v>22</v>
      </c>
      <c r="FL2221" t="s">
        <v>22</v>
      </c>
      <c r="FM2221" t="s">
        <v>22</v>
      </c>
    </row>
    <row r="2222" spans="1:169" x14ac:dyDescent="0.2">
      <c r="A2222">
        <v>2299577</v>
      </c>
      <c r="B2222" t="s">
        <v>7</v>
      </c>
      <c r="C2222" t="s">
        <v>1</v>
      </c>
      <c r="D2222" t="s">
        <v>4</v>
      </c>
      <c r="E2222" t="s">
        <v>2172</v>
      </c>
      <c r="F2222" t="s">
        <v>2172</v>
      </c>
      <c r="G2222" t="s">
        <v>4</v>
      </c>
      <c r="H2222" t="s">
        <v>2171</v>
      </c>
      <c r="I2222"/>
      <c r="J2222"/>
      <c r="K2222" t="s">
        <v>7</v>
      </c>
      <c r="L2222" t="s">
        <v>7</v>
      </c>
      <c r="M2222" t="s">
        <v>7</v>
      </c>
      <c r="N2222" t="s">
        <v>7</v>
      </c>
      <c r="O2222" t="s">
        <v>7</v>
      </c>
      <c r="P2222" t="s">
        <v>1</v>
      </c>
      <c r="Q2222" t="s">
        <v>0</v>
      </c>
      <c r="R2222" t="s">
        <v>7</v>
      </c>
      <c r="S2222" t="s">
        <v>7</v>
      </c>
      <c r="T2222" t="s">
        <v>7</v>
      </c>
      <c r="U2222" t="s">
        <v>7</v>
      </c>
      <c r="V2222" t="s">
        <v>7</v>
      </c>
      <c r="W2222" t="s">
        <v>7</v>
      </c>
      <c r="X2222" t="s">
        <v>7</v>
      </c>
      <c r="Y2222" t="s">
        <v>7</v>
      </c>
      <c r="Z2222" t="s">
        <v>7</v>
      </c>
      <c r="AA2222" t="s">
        <v>7</v>
      </c>
      <c r="AB2222" t="s">
        <v>7</v>
      </c>
      <c r="AC2222" t="s">
        <v>7</v>
      </c>
      <c r="AD2222" t="s">
        <v>7</v>
      </c>
      <c r="AE2222" t="s">
        <v>7</v>
      </c>
      <c r="AF2222" t="s">
        <v>7</v>
      </c>
      <c r="AG2222" t="s">
        <v>0</v>
      </c>
      <c r="AH2222" t="s">
        <v>7</v>
      </c>
      <c r="AI2222" t="s">
        <v>7</v>
      </c>
      <c r="AJ2222" t="s">
        <v>7</v>
      </c>
      <c r="AK2222" t="s">
        <v>7</v>
      </c>
      <c r="AL2222" t="s">
        <v>7</v>
      </c>
      <c r="AM2222" t="s">
        <v>7</v>
      </c>
      <c r="AN2222" t="s">
        <v>7</v>
      </c>
      <c r="AO2222" t="s">
        <v>7</v>
      </c>
      <c r="AP2222" t="s">
        <v>7</v>
      </c>
      <c r="AQ2222" t="s">
        <v>0</v>
      </c>
      <c r="AR2222" t="s">
        <v>7</v>
      </c>
      <c r="AS2222" t="s">
        <v>7</v>
      </c>
      <c r="AT2222" t="s">
        <v>7</v>
      </c>
      <c r="AU2222" t="s">
        <v>7</v>
      </c>
      <c r="AV2222" t="s">
        <v>7</v>
      </c>
      <c r="AW2222" t="s">
        <v>7</v>
      </c>
      <c r="AX2222" t="s">
        <v>7</v>
      </c>
      <c r="AY2222" t="s">
        <v>7</v>
      </c>
      <c r="AZ2222" t="s">
        <v>7</v>
      </c>
      <c r="BA2222" t="s">
        <v>7</v>
      </c>
      <c r="BB2222" t="s">
        <v>7</v>
      </c>
      <c r="BC2222" t="s">
        <v>7</v>
      </c>
      <c r="BD2222" t="s">
        <v>7</v>
      </c>
      <c r="BE2222" t="s">
        <v>7</v>
      </c>
      <c r="BF2222" t="s">
        <v>0</v>
      </c>
      <c r="BG2222" t="s">
        <v>7</v>
      </c>
      <c r="BH2222" t="s">
        <v>7</v>
      </c>
      <c r="BI2222" t="s">
        <v>7</v>
      </c>
      <c r="BJ2222" t="s">
        <v>7</v>
      </c>
      <c r="BK2222" t="s">
        <v>7</v>
      </c>
      <c r="BL2222" t="s">
        <v>7</v>
      </c>
      <c r="BM2222" t="s">
        <v>7</v>
      </c>
      <c r="BN2222" t="s">
        <v>7</v>
      </c>
      <c r="BO2222" t="s">
        <v>7</v>
      </c>
      <c r="BP2222" t="s">
        <v>7</v>
      </c>
      <c r="BQ2222" t="s">
        <v>7</v>
      </c>
      <c r="BR2222" t="s">
        <v>7</v>
      </c>
      <c r="BS2222" t="s">
        <v>7</v>
      </c>
      <c r="BT2222" t="s">
        <v>7</v>
      </c>
      <c r="BU2222" t="s">
        <v>7</v>
      </c>
      <c r="BV2222" t="s">
        <v>7</v>
      </c>
      <c r="BW2222" t="s">
        <v>7</v>
      </c>
      <c r="BX2222" t="s">
        <v>7</v>
      </c>
      <c r="BY2222" t="s">
        <v>7</v>
      </c>
      <c r="BZ2222" t="s">
        <v>7</v>
      </c>
      <c r="CA2222" t="s">
        <v>7</v>
      </c>
      <c r="CB2222" t="s">
        <v>7</v>
      </c>
      <c r="CC2222" t="s">
        <v>0</v>
      </c>
      <c r="CD2222" t="s">
        <v>7</v>
      </c>
      <c r="CE2222" t="s">
        <v>7</v>
      </c>
      <c r="CF2222" t="s">
        <v>7</v>
      </c>
      <c r="CG2222" t="s">
        <v>7</v>
      </c>
      <c r="CH2222" t="s">
        <v>7</v>
      </c>
      <c r="CI2222" t="s">
        <v>7</v>
      </c>
      <c r="CJ2222" t="s">
        <v>7</v>
      </c>
      <c r="CK2222" t="s">
        <v>7</v>
      </c>
      <c r="CL2222" t="s">
        <v>7</v>
      </c>
      <c r="CM2222" t="s">
        <v>7</v>
      </c>
      <c r="CN2222" t="s">
        <v>7</v>
      </c>
      <c r="CO2222" t="s">
        <v>7</v>
      </c>
      <c r="CP2222" t="s">
        <v>7</v>
      </c>
      <c r="CQ2222" t="s">
        <v>7</v>
      </c>
      <c r="CR2222" t="s">
        <v>7</v>
      </c>
      <c r="CS2222" t="s">
        <v>7</v>
      </c>
      <c r="CT2222" t="s">
        <v>7</v>
      </c>
      <c r="CU2222" t="s">
        <v>7</v>
      </c>
      <c r="CV2222" t="s">
        <v>7</v>
      </c>
      <c r="CW2222" t="s">
        <v>7</v>
      </c>
      <c r="CX2222" t="s">
        <v>7</v>
      </c>
      <c r="CY2222" t="s">
        <v>7</v>
      </c>
      <c r="CZ2222" t="s">
        <v>7</v>
      </c>
      <c r="DA2222" t="s">
        <v>7</v>
      </c>
      <c r="DB2222" t="s">
        <v>7</v>
      </c>
      <c r="DC2222" t="s">
        <v>7</v>
      </c>
      <c r="DD2222" t="s">
        <v>7</v>
      </c>
      <c r="DE2222" t="s">
        <v>7</v>
      </c>
      <c r="DF2222" t="s">
        <v>7</v>
      </c>
      <c r="DG2222" t="s">
        <v>7</v>
      </c>
      <c r="DH2222" t="s">
        <v>0</v>
      </c>
      <c r="DI2222" t="s">
        <v>7</v>
      </c>
      <c r="DJ2222" t="s">
        <v>7</v>
      </c>
      <c r="DK2222" t="s">
        <v>7</v>
      </c>
      <c r="DL2222" t="s">
        <v>7</v>
      </c>
      <c r="DM2222" t="s">
        <v>0</v>
      </c>
      <c r="DN2222" t="s">
        <v>0</v>
      </c>
      <c r="DO2222" t="s">
        <v>7</v>
      </c>
      <c r="DP2222" t="s">
        <v>7</v>
      </c>
      <c r="DQ2222" t="s">
        <v>7</v>
      </c>
      <c r="DR2222" t="s">
        <v>7</v>
      </c>
      <c r="DS2222" t="s">
        <v>7</v>
      </c>
      <c r="DT2222" t="s">
        <v>7</v>
      </c>
      <c r="DU2222" t="s">
        <v>7</v>
      </c>
      <c r="DV2222" t="s">
        <v>7</v>
      </c>
      <c r="DW2222" t="s">
        <v>7</v>
      </c>
      <c r="DX2222" t="s">
        <v>7</v>
      </c>
      <c r="DY2222" t="s">
        <v>7</v>
      </c>
      <c r="DZ2222" t="s">
        <v>7</v>
      </c>
      <c r="EA2222" t="s">
        <v>7</v>
      </c>
      <c r="EB2222" t="s">
        <v>7</v>
      </c>
      <c r="EC2222" t="s">
        <v>7</v>
      </c>
      <c r="ED2222" t="s">
        <v>7</v>
      </c>
      <c r="EE2222" t="s">
        <v>7</v>
      </c>
      <c r="EF2222" t="s">
        <v>7</v>
      </c>
      <c r="EG2222" t="s">
        <v>7</v>
      </c>
      <c r="EH2222" t="s">
        <v>7</v>
      </c>
      <c r="EI2222" t="s">
        <v>7</v>
      </c>
      <c r="EJ2222" t="s">
        <v>7</v>
      </c>
      <c r="EK2222" t="s">
        <v>7</v>
      </c>
      <c r="EL2222" t="s">
        <v>7</v>
      </c>
      <c r="EM2222" t="s">
        <v>7</v>
      </c>
      <c r="EN2222" t="s">
        <v>7</v>
      </c>
      <c r="EO2222" t="s">
        <v>7</v>
      </c>
      <c r="EP2222" t="s">
        <v>7</v>
      </c>
      <c r="EQ2222" t="s">
        <v>7</v>
      </c>
      <c r="ER2222" t="s">
        <v>7</v>
      </c>
      <c r="ES2222" t="s">
        <v>7</v>
      </c>
      <c r="ET2222" t="s">
        <v>7</v>
      </c>
      <c r="EU2222" t="s">
        <v>7</v>
      </c>
      <c r="EV2222" t="s">
        <v>7</v>
      </c>
      <c r="EW2222" t="s">
        <v>7</v>
      </c>
      <c r="EX2222" t="s">
        <v>7</v>
      </c>
      <c r="EY2222" t="s">
        <v>7</v>
      </c>
      <c r="EZ2222" t="s">
        <v>7</v>
      </c>
      <c r="FA2222" t="s">
        <v>7</v>
      </c>
      <c r="FB2222" t="s">
        <v>7</v>
      </c>
      <c r="FC2222" t="s">
        <v>7</v>
      </c>
      <c r="FD2222" t="s">
        <v>7</v>
      </c>
      <c r="FE2222" t="s">
        <v>7</v>
      </c>
      <c r="FF2222" t="s">
        <v>7</v>
      </c>
      <c r="FG2222" t="s">
        <v>7</v>
      </c>
      <c r="FH2222" t="s">
        <v>7</v>
      </c>
      <c r="FI2222" t="s">
        <v>7</v>
      </c>
      <c r="FJ2222" t="s">
        <v>7</v>
      </c>
      <c r="FK2222" t="s">
        <v>7</v>
      </c>
      <c r="FL2222" t="s">
        <v>7</v>
      </c>
      <c r="FM2222" t="s">
        <v>7</v>
      </c>
    </row>
    <row r="2223" spans="1:169" x14ac:dyDescent="0.2">
      <c r="A2223">
        <v>2301200</v>
      </c>
      <c r="B2223" t="s">
        <v>7</v>
      </c>
      <c r="C2223" t="s">
        <v>1</v>
      </c>
      <c r="D2223" t="s">
        <v>27</v>
      </c>
      <c r="E2223" t="s">
        <v>2170</v>
      </c>
      <c r="F2223" t="s">
        <v>2170</v>
      </c>
      <c r="G2223" t="s">
        <v>24</v>
      </c>
      <c r="H2223" t="s">
        <v>2169</v>
      </c>
      <c r="I2223"/>
      <c r="J2223"/>
      <c r="K2223" t="s">
        <v>7</v>
      </c>
      <c r="L2223" t="s">
        <v>7</v>
      </c>
      <c r="M2223" t="s">
        <v>7</v>
      </c>
      <c r="N2223" t="s">
        <v>7</v>
      </c>
      <c r="O2223" t="s">
        <v>7</v>
      </c>
      <c r="P2223" t="s">
        <v>7</v>
      </c>
      <c r="Q2223" t="s">
        <v>0</v>
      </c>
      <c r="R2223" t="s">
        <v>7</v>
      </c>
      <c r="S2223" t="s">
        <v>0</v>
      </c>
      <c r="T2223" t="s">
        <v>7</v>
      </c>
      <c r="U2223" t="s">
        <v>7</v>
      </c>
      <c r="V2223" t="s">
        <v>7</v>
      </c>
      <c r="W2223" t="s">
        <v>7</v>
      </c>
      <c r="X2223" t="s">
        <v>7</v>
      </c>
      <c r="Y2223" t="s">
        <v>7</v>
      </c>
      <c r="Z2223" t="s">
        <v>7</v>
      </c>
      <c r="AA2223" t="s">
        <v>7</v>
      </c>
      <c r="AB2223" t="s">
        <v>0</v>
      </c>
      <c r="AC2223" t="s">
        <v>7</v>
      </c>
      <c r="AD2223" t="s">
        <v>7</v>
      </c>
      <c r="AE2223" t="s">
        <v>7</v>
      </c>
      <c r="AF2223" t="s">
        <v>7</v>
      </c>
      <c r="AG2223" t="s">
        <v>7</v>
      </c>
      <c r="AH2223" t="s">
        <v>7</v>
      </c>
      <c r="AI2223" t="s">
        <v>7</v>
      </c>
      <c r="AJ2223" t="s">
        <v>7</v>
      </c>
      <c r="AK2223" t="s">
        <v>7</v>
      </c>
      <c r="AL2223" t="s">
        <v>7</v>
      </c>
      <c r="AM2223" t="s">
        <v>7</v>
      </c>
      <c r="AN2223" t="s">
        <v>7</v>
      </c>
      <c r="AO2223" t="s">
        <v>7</v>
      </c>
      <c r="AP2223" t="s">
        <v>7</v>
      </c>
      <c r="AQ2223" t="s">
        <v>7</v>
      </c>
      <c r="AR2223" t="s">
        <v>7</v>
      </c>
      <c r="AS2223" t="s">
        <v>7</v>
      </c>
      <c r="AT2223" t="s">
        <v>7</v>
      </c>
      <c r="AU2223" t="s">
        <v>7</v>
      </c>
      <c r="AV2223" t="s">
        <v>7</v>
      </c>
      <c r="AW2223" t="s">
        <v>7</v>
      </c>
      <c r="AX2223" t="s">
        <v>7</v>
      </c>
      <c r="AY2223" t="s">
        <v>7</v>
      </c>
      <c r="AZ2223" t="s">
        <v>7</v>
      </c>
      <c r="BA2223" t="s">
        <v>7</v>
      </c>
      <c r="BB2223" t="s">
        <v>7</v>
      </c>
      <c r="BC2223" t="s">
        <v>7</v>
      </c>
      <c r="BD2223" t="s">
        <v>7</v>
      </c>
      <c r="BE2223" t="s">
        <v>7</v>
      </c>
      <c r="BF2223" t="s">
        <v>7</v>
      </c>
      <c r="BG2223" t="s">
        <v>7</v>
      </c>
      <c r="BH2223" t="s">
        <v>7</v>
      </c>
      <c r="BI2223" t="s">
        <v>7</v>
      </c>
      <c r="BJ2223" t="s">
        <v>7</v>
      </c>
      <c r="BK2223" t="s">
        <v>7</v>
      </c>
      <c r="BL2223" t="s">
        <v>7</v>
      </c>
      <c r="BM2223" t="s">
        <v>7</v>
      </c>
      <c r="BN2223" t="s">
        <v>7</v>
      </c>
      <c r="BO2223" t="s">
        <v>7</v>
      </c>
      <c r="BP2223" t="s">
        <v>7</v>
      </c>
      <c r="BQ2223" t="s">
        <v>7</v>
      </c>
      <c r="BR2223" t="s">
        <v>7</v>
      </c>
      <c r="BS2223" t="s">
        <v>7</v>
      </c>
      <c r="BT2223" t="s">
        <v>7</v>
      </c>
      <c r="BU2223" t="s">
        <v>7</v>
      </c>
      <c r="BV2223" t="s">
        <v>7</v>
      </c>
      <c r="BW2223" t="s">
        <v>7</v>
      </c>
      <c r="BX2223" t="s">
        <v>7</v>
      </c>
      <c r="BY2223" t="s">
        <v>7</v>
      </c>
      <c r="BZ2223" t="s">
        <v>7</v>
      </c>
      <c r="CA2223" t="s">
        <v>7</v>
      </c>
      <c r="CB2223" t="s">
        <v>1</v>
      </c>
      <c r="CC2223" t="s">
        <v>7</v>
      </c>
      <c r="CD2223" t="s">
        <v>0</v>
      </c>
      <c r="CE2223" t="s">
        <v>7</v>
      </c>
      <c r="CF2223" t="s">
        <v>7</v>
      </c>
      <c r="CG2223" t="s">
        <v>7</v>
      </c>
      <c r="CH2223" t="s">
        <v>7</v>
      </c>
      <c r="CI2223" t="s">
        <v>0</v>
      </c>
      <c r="CJ2223" t="s">
        <v>0</v>
      </c>
      <c r="CK2223" t="s">
        <v>7</v>
      </c>
      <c r="CL2223" t="s">
        <v>7</v>
      </c>
      <c r="CM2223" t="s">
        <v>7</v>
      </c>
      <c r="CN2223" t="s">
        <v>7</v>
      </c>
      <c r="CO2223" t="s">
        <v>7</v>
      </c>
      <c r="CP2223" t="s">
        <v>7</v>
      </c>
      <c r="CQ2223" t="s">
        <v>7</v>
      </c>
      <c r="CR2223" t="s">
        <v>7</v>
      </c>
      <c r="CS2223" t="s">
        <v>7</v>
      </c>
      <c r="CT2223" t="s">
        <v>7</v>
      </c>
      <c r="CU2223" t="s">
        <v>7</v>
      </c>
      <c r="CV2223" t="s">
        <v>7</v>
      </c>
      <c r="CW2223" t="s">
        <v>7</v>
      </c>
      <c r="CX2223" t="s">
        <v>7</v>
      </c>
      <c r="CY2223" t="s">
        <v>7</v>
      </c>
      <c r="CZ2223" t="s">
        <v>7</v>
      </c>
      <c r="DA2223" t="s">
        <v>7</v>
      </c>
      <c r="DB2223" t="s">
        <v>7</v>
      </c>
      <c r="DC2223" t="s">
        <v>0</v>
      </c>
      <c r="DD2223" t="s">
        <v>7</v>
      </c>
      <c r="DE2223" t="s">
        <v>7</v>
      </c>
      <c r="DF2223" t="s">
        <v>0</v>
      </c>
      <c r="DG2223" t="s">
        <v>7</v>
      </c>
      <c r="DH2223" t="s">
        <v>7</v>
      </c>
      <c r="DI2223" t="s">
        <v>7</v>
      </c>
      <c r="DJ2223" t="s">
        <v>7</v>
      </c>
      <c r="DK2223" t="s">
        <v>7</v>
      </c>
      <c r="DL2223" t="s">
        <v>7</v>
      </c>
      <c r="DM2223" t="s">
        <v>7</v>
      </c>
      <c r="DN2223" t="s">
        <v>7</v>
      </c>
      <c r="DO2223" t="s">
        <v>7</v>
      </c>
      <c r="DP2223" t="s">
        <v>0</v>
      </c>
      <c r="DQ2223" t="s">
        <v>7</v>
      </c>
      <c r="DR2223" t="s">
        <v>7</v>
      </c>
      <c r="DS2223" t="s">
        <v>7</v>
      </c>
      <c r="DT2223" t="s">
        <v>7</v>
      </c>
      <c r="DU2223" t="s">
        <v>7</v>
      </c>
      <c r="DV2223" t="s">
        <v>7</v>
      </c>
      <c r="DW2223" t="s">
        <v>7</v>
      </c>
      <c r="DX2223" t="s">
        <v>7</v>
      </c>
      <c r="DY2223" t="s">
        <v>7</v>
      </c>
      <c r="DZ2223" t="s">
        <v>7</v>
      </c>
      <c r="EA2223" t="s">
        <v>7</v>
      </c>
      <c r="EB2223" t="s">
        <v>7</v>
      </c>
      <c r="EC2223" t="s">
        <v>7</v>
      </c>
      <c r="ED2223" t="s">
        <v>1</v>
      </c>
      <c r="EE2223" t="s">
        <v>7</v>
      </c>
      <c r="EF2223" t="s">
        <v>7</v>
      </c>
      <c r="EG2223" t="s">
        <v>7</v>
      </c>
      <c r="EH2223" t="s">
        <v>7</v>
      </c>
      <c r="EI2223" t="s">
        <v>7</v>
      </c>
      <c r="EJ2223" t="s">
        <v>7</v>
      </c>
      <c r="EK2223" t="s">
        <v>7</v>
      </c>
      <c r="EL2223" t="s">
        <v>7</v>
      </c>
      <c r="EM2223" t="s">
        <v>7</v>
      </c>
      <c r="EN2223" t="s">
        <v>7</v>
      </c>
      <c r="EO2223" t="s">
        <v>7</v>
      </c>
      <c r="EP2223" t="s">
        <v>7</v>
      </c>
      <c r="EQ2223" t="s">
        <v>7</v>
      </c>
      <c r="ER2223" t="s">
        <v>7</v>
      </c>
      <c r="ES2223" t="s">
        <v>0</v>
      </c>
      <c r="ET2223" t="s">
        <v>7</v>
      </c>
      <c r="EU2223" t="s">
        <v>7</v>
      </c>
      <c r="EV2223" t="s">
        <v>7</v>
      </c>
      <c r="EW2223" t="s">
        <v>7</v>
      </c>
      <c r="EX2223" t="s">
        <v>7</v>
      </c>
      <c r="EY2223" t="s">
        <v>7</v>
      </c>
      <c r="EZ2223" t="s">
        <v>7</v>
      </c>
      <c r="FA2223" t="s">
        <v>7</v>
      </c>
      <c r="FB2223" t="s">
        <v>7</v>
      </c>
      <c r="FC2223" t="s">
        <v>0</v>
      </c>
      <c r="FD2223" t="s">
        <v>7</v>
      </c>
      <c r="FE2223" t="s">
        <v>7</v>
      </c>
      <c r="FF2223" t="s">
        <v>7</v>
      </c>
      <c r="FG2223" t="s">
        <v>0</v>
      </c>
      <c r="FH2223" t="s">
        <v>7</v>
      </c>
      <c r="FI2223" t="s">
        <v>7</v>
      </c>
      <c r="FJ2223" t="s">
        <v>7</v>
      </c>
      <c r="FK2223" t="s">
        <v>7</v>
      </c>
      <c r="FL2223" t="s">
        <v>7</v>
      </c>
      <c r="FM2223" t="s">
        <v>7</v>
      </c>
    </row>
    <row r="2224" spans="1:169" x14ac:dyDescent="0.2">
      <c r="A2224">
        <v>2306782</v>
      </c>
      <c r="B2224" t="s">
        <v>22</v>
      </c>
      <c r="C2224" t="s">
        <v>2</v>
      </c>
      <c r="D2224" t="s">
        <v>33</v>
      </c>
      <c r="E2224" t="s">
        <v>2168</v>
      </c>
      <c r="F2224" t="s">
        <v>2167</v>
      </c>
      <c r="G2224" t="s">
        <v>14</v>
      </c>
      <c r="H2224" t="s">
        <v>2166</v>
      </c>
      <c r="I2224" t="s">
        <v>2165</v>
      </c>
      <c r="J2224"/>
      <c r="K2224" t="s">
        <v>22</v>
      </c>
      <c r="L2224" t="s">
        <v>22</v>
      </c>
      <c r="M2224" t="s">
        <v>22</v>
      </c>
      <c r="N2224" t="s">
        <v>22</v>
      </c>
      <c r="O2224" t="s">
        <v>22</v>
      </c>
      <c r="P2224" t="s">
        <v>22</v>
      </c>
      <c r="Q2224" t="s">
        <v>22</v>
      </c>
      <c r="R2224" t="s">
        <v>22</v>
      </c>
      <c r="S2224" t="s">
        <v>22</v>
      </c>
      <c r="T2224" t="s">
        <v>22</v>
      </c>
      <c r="U2224" t="s">
        <v>22</v>
      </c>
      <c r="V2224" t="s">
        <v>22</v>
      </c>
      <c r="W2224" t="s">
        <v>22</v>
      </c>
      <c r="X2224" t="s">
        <v>22</v>
      </c>
      <c r="Y2224" t="s">
        <v>22</v>
      </c>
      <c r="Z2224" t="s">
        <v>22</v>
      </c>
      <c r="AA2224" t="s">
        <v>22</v>
      </c>
      <c r="AB2224" t="s">
        <v>22</v>
      </c>
      <c r="AC2224" t="s">
        <v>22</v>
      </c>
      <c r="AD2224" t="s">
        <v>22</v>
      </c>
      <c r="AE2224" t="s">
        <v>22</v>
      </c>
      <c r="AF2224" t="s">
        <v>22</v>
      </c>
      <c r="AG2224" t="s">
        <v>22</v>
      </c>
      <c r="AH2224" t="s">
        <v>22</v>
      </c>
      <c r="AI2224" t="s">
        <v>22</v>
      </c>
      <c r="AJ2224" t="s">
        <v>22</v>
      </c>
      <c r="AK2224" t="s">
        <v>22</v>
      </c>
      <c r="AL2224" t="s">
        <v>22</v>
      </c>
      <c r="AM2224" t="s">
        <v>2</v>
      </c>
      <c r="AN2224" t="s">
        <v>22</v>
      </c>
      <c r="AO2224" t="s">
        <v>22</v>
      </c>
      <c r="AP2224" t="s">
        <v>22</v>
      </c>
      <c r="AQ2224" t="s">
        <v>0</v>
      </c>
      <c r="AR2224" t="s">
        <v>22</v>
      </c>
      <c r="AS2224" t="s">
        <v>22</v>
      </c>
      <c r="AT2224" t="s">
        <v>22</v>
      </c>
      <c r="AU2224" t="s">
        <v>22</v>
      </c>
      <c r="AV2224" t="s">
        <v>22</v>
      </c>
      <c r="AW2224" t="s">
        <v>22</v>
      </c>
      <c r="AX2224" t="s">
        <v>22</v>
      </c>
      <c r="AY2224" t="s">
        <v>22</v>
      </c>
      <c r="AZ2224" t="s">
        <v>22</v>
      </c>
      <c r="BA2224" t="s">
        <v>22</v>
      </c>
      <c r="BB2224" t="s">
        <v>22</v>
      </c>
      <c r="BC2224" t="s">
        <v>22</v>
      </c>
      <c r="BD2224" t="s">
        <v>22</v>
      </c>
      <c r="BE2224" t="s">
        <v>22</v>
      </c>
      <c r="BF2224" t="s">
        <v>22</v>
      </c>
      <c r="BG2224" t="s">
        <v>22</v>
      </c>
      <c r="BH2224" t="s">
        <v>22</v>
      </c>
      <c r="BI2224" t="s">
        <v>22</v>
      </c>
      <c r="BJ2224" t="s">
        <v>22</v>
      </c>
      <c r="BK2224" t="s">
        <v>22</v>
      </c>
      <c r="BL2224" t="s">
        <v>22</v>
      </c>
      <c r="BM2224" t="s">
        <v>22</v>
      </c>
      <c r="BN2224" t="s">
        <v>22</v>
      </c>
      <c r="BO2224" t="s">
        <v>22</v>
      </c>
      <c r="BP2224" t="s">
        <v>22</v>
      </c>
      <c r="BQ2224" t="s">
        <v>22</v>
      </c>
      <c r="BR2224" t="s">
        <v>22</v>
      </c>
      <c r="BS2224" t="s">
        <v>22</v>
      </c>
      <c r="BT2224" t="s">
        <v>22</v>
      </c>
      <c r="BU2224" t="s">
        <v>22</v>
      </c>
      <c r="BV2224" t="s">
        <v>22</v>
      </c>
      <c r="BW2224" t="s">
        <v>22</v>
      </c>
      <c r="BX2224" t="s">
        <v>22</v>
      </c>
      <c r="BY2224" t="s">
        <v>22</v>
      </c>
      <c r="BZ2224" t="s">
        <v>22</v>
      </c>
      <c r="CA2224" t="s">
        <v>22</v>
      </c>
      <c r="CB2224" t="s">
        <v>22</v>
      </c>
      <c r="CC2224" t="s">
        <v>22</v>
      </c>
      <c r="CD2224" t="s">
        <v>22</v>
      </c>
      <c r="CE2224" t="s">
        <v>22</v>
      </c>
      <c r="CF2224" t="s">
        <v>22</v>
      </c>
      <c r="CG2224" t="s">
        <v>22</v>
      </c>
      <c r="CH2224" t="s">
        <v>22</v>
      </c>
      <c r="CI2224" t="s">
        <v>22</v>
      </c>
      <c r="CJ2224" t="s">
        <v>22</v>
      </c>
      <c r="CK2224" t="s">
        <v>22</v>
      </c>
      <c r="CL2224" t="s">
        <v>22</v>
      </c>
      <c r="CM2224" t="s">
        <v>22</v>
      </c>
      <c r="CN2224" t="s">
        <v>22</v>
      </c>
      <c r="CO2224" t="s">
        <v>22</v>
      </c>
      <c r="CP2224" t="s">
        <v>22</v>
      </c>
      <c r="CQ2224" t="s">
        <v>22</v>
      </c>
      <c r="CR2224" t="s">
        <v>22</v>
      </c>
      <c r="CS2224" t="s">
        <v>22</v>
      </c>
      <c r="CT2224" t="s">
        <v>22</v>
      </c>
      <c r="CU2224" t="s">
        <v>22</v>
      </c>
      <c r="CV2224" t="s">
        <v>22</v>
      </c>
      <c r="CW2224" t="s">
        <v>22</v>
      </c>
      <c r="CX2224" t="s">
        <v>22</v>
      </c>
      <c r="CY2224" t="s">
        <v>22</v>
      </c>
      <c r="CZ2224" t="s">
        <v>22</v>
      </c>
      <c r="DA2224" t="s">
        <v>22</v>
      </c>
      <c r="DB2224" t="s">
        <v>22</v>
      </c>
      <c r="DC2224" t="s">
        <v>22</v>
      </c>
      <c r="DD2224" t="s">
        <v>22</v>
      </c>
      <c r="DE2224" t="s">
        <v>22</v>
      </c>
      <c r="DF2224" t="s">
        <v>22</v>
      </c>
      <c r="DG2224" t="s">
        <v>22</v>
      </c>
      <c r="DH2224" t="s">
        <v>22</v>
      </c>
      <c r="DI2224" t="s">
        <v>22</v>
      </c>
      <c r="DJ2224" t="s">
        <v>22</v>
      </c>
      <c r="DK2224" t="s">
        <v>22</v>
      </c>
      <c r="DL2224" t="s">
        <v>22</v>
      </c>
      <c r="DM2224" t="s">
        <v>22</v>
      </c>
      <c r="DN2224" t="s">
        <v>22</v>
      </c>
      <c r="DO2224" t="s">
        <v>22</v>
      </c>
      <c r="DP2224" t="s">
        <v>22</v>
      </c>
      <c r="DQ2224" t="s">
        <v>22</v>
      </c>
      <c r="DR2224" t="s">
        <v>22</v>
      </c>
      <c r="DS2224" t="s">
        <v>22</v>
      </c>
      <c r="DT2224" t="s">
        <v>22</v>
      </c>
      <c r="DU2224" t="s">
        <v>22</v>
      </c>
      <c r="DV2224" t="s">
        <v>22</v>
      </c>
      <c r="DW2224" t="s">
        <v>22</v>
      </c>
      <c r="DX2224" t="s">
        <v>22</v>
      </c>
      <c r="DY2224" t="s">
        <v>22</v>
      </c>
      <c r="DZ2224" t="s">
        <v>22</v>
      </c>
      <c r="EA2224" t="s">
        <v>22</v>
      </c>
      <c r="EB2224" t="s">
        <v>22</v>
      </c>
      <c r="EC2224" t="s">
        <v>22</v>
      </c>
      <c r="ED2224" t="s">
        <v>22</v>
      </c>
      <c r="EE2224" t="s">
        <v>22</v>
      </c>
      <c r="EF2224" t="s">
        <v>22</v>
      </c>
      <c r="EG2224" t="s">
        <v>22</v>
      </c>
      <c r="EH2224" t="s">
        <v>22</v>
      </c>
      <c r="EI2224" t="s">
        <v>22</v>
      </c>
      <c r="EJ2224" t="s">
        <v>22</v>
      </c>
      <c r="EK2224" t="s">
        <v>22</v>
      </c>
      <c r="EL2224" t="s">
        <v>22</v>
      </c>
      <c r="EM2224" t="s">
        <v>22</v>
      </c>
      <c r="EN2224" t="s">
        <v>22</v>
      </c>
      <c r="EO2224" t="s">
        <v>22</v>
      </c>
      <c r="EP2224" t="s">
        <v>22</v>
      </c>
      <c r="EQ2224" t="s">
        <v>22</v>
      </c>
      <c r="ER2224" t="s">
        <v>22</v>
      </c>
      <c r="ES2224" t="s">
        <v>22</v>
      </c>
      <c r="ET2224" t="s">
        <v>22</v>
      </c>
      <c r="EU2224" t="s">
        <v>22</v>
      </c>
      <c r="EV2224" t="s">
        <v>22</v>
      </c>
      <c r="EW2224" t="s">
        <v>22</v>
      </c>
      <c r="EX2224" t="s">
        <v>22</v>
      </c>
      <c r="EY2224" t="s">
        <v>22</v>
      </c>
      <c r="EZ2224" t="s">
        <v>22</v>
      </c>
      <c r="FA2224" t="s">
        <v>0</v>
      </c>
      <c r="FB2224" t="s">
        <v>22</v>
      </c>
      <c r="FC2224" t="s">
        <v>22</v>
      </c>
      <c r="FD2224" t="s">
        <v>22</v>
      </c>
      <c r="FE2224" t="s">
        <v>22</v>
      </c>
      <c r="FF2224" t="s">
        <v>22</v>
      </c>
      <c r="FG2224" t="s">
        <v>22</v>
      </c>
      <c r="FH2224" t="s">
        <v>22</v>
      </c>
      <c r="FI2224" t="s">
        <v>22</v>
      </c>
      <c r="FJ2224" t="s">
        <v>22</v>
      </c>
      <c r="FK2224" t="s">
        <v>22</v>
      </c>
      <c r="FL2224" t="s">
        <v>22</v>
      </c>
      <c r="FM2224" t="s">
        <v>22</v>
      </c>
    </row>
    <row r="2225" spans="1:169" x14ac:dyDescent="0.2">
      <c r="A2225">
        <v>2306998</v>
      </c>
      <c r="B2225" t="s">
        <v>22</v>
      </c>
      <c r="C2225" t="s">
        <v>1</v>
      </c>
      <c r="D2225" t="s">
        <v>4</v>
      </c>
      <c r="E2225" t="s">
        <v>2163</v>
      </c>
      <c r="F2225" t="s">
        <v>2162</v>
      </c>
      <c r="G2225" t="s">
        <v>4</v>
      </c>
      <c r="H2225" t="s">
        <v>2164</v>
      </c>
      <c r="I2225"/>
      <c r="J2225"/>
      <c r="K2225" t="s">
        <v>22</v>
      </c>
      <c r="L2225" t="s">
        <v>22</v>
      </c>
      <c r="M2225" t="s">
        <v>22</v>
      </c>
      <c r="N2225" t="s">
        <v>22</v>
      </c>
      <c r="O2225" t="s">
        <v>22</v>
      </c>
      <c r="P2225" t="s">
        <v>22</v>
      </c>
      <c r="Q2225" t="s">
        <v>22</v>
      </c>
      <c r="R2225" t="s">
        <v>22</v>
      </c>
      <c r="S2225" t="s">
        <v>22</v>
      </c>
      <c r="T2225" t="s">
        <v>22</v>
      </c>
      <c r="U2225" t="s">
        <v>22</v>
      </c>
      <c r="V2225" t="s">
        <v>22</v>
      </c>
      <c r="W2225" t="s">
        <v>22</v>
      </c>
      <c r="X2225" t="s">
        <v>22</v>
      </c>
      <c r="Y2225" t="s">
        <v>22</v>
      </c>
      <c r="Z2225" t="s">
        <v>22</v>
      </c>
      <c r="AA2225" t="s">
        <v>22</v>
      </c>
      <c r="AB2225" t="s">
        <v>22</v>
      </c>
      <c r="AC2225" t="s">
        <v>22</v>
      </c>
      <c r="AD2225" t="s">
        <v>22</v>
      </c>
      <c r="AE2225" t="s">
        <v>22</v>
      </c>
      <c r="AF2225" t="s">
        <v>22</v>
      </c>
      <c r="AG2225" t="s">
        <v>22</v>
      </c>
      <c r="AH2225" t="s">
        <v>22</v>
      </c>
      <c r="AI2225" t="s">
        <v>22</v>
      </c>
      <c r="AJ2225" t="s">
        <v>22</v>
      </c>
      <c r="AK2225" t="s">
        <v>22</v>
      </c>
      <c r="AL2225" t="s">
        <v>22</v>
      </c>
      <c r="AM2225" t="s">
        <v>22</v>
      </c>
      <c r="AN2225" t="s">
        <v>22</v>
      </c>
      <c r="AO2225" t="s">
        <v>22</v>
      </c>
      <c r="AP2225" t="s">
        <v>22</v>
      </c>
      <c r="AQ2225" t="s">
        <v>22</v>
      </c>
      <c r="AR2225" t="s">
        <v>22</v>
      </c>
      <c r="AS2225" t="s">
        <v>22</v>
      </c>
      <c r="AT2225" t="s">
        <v>22</v>
      </c>
      <c r="AU2225" t="s">
        <v>22</v>
      </c>
      <c r="AV2225" t="s">
        <v>22</v>
      </c>
      <c r="AW2225" t="s">
        <v>22</v>
      </c>
      <c r="AX2225" t="s">
        <v>22</v>
      </c>
      <c r="AY2225" t="s">
        <v>22</v>
      </c>
      <c r="AZ2225" t="s">
        <v>22</v>
      </c>
      <c r="BA2225" t="s">
        <v>22</v>
      </c>
      <c r="BB2225" t="s">
        <v>22</v>
      </c>
      <c r="BC2225" t="s">
        <v>22</v>
      </c>
      <c r="BD2225" t="s">
        <v>22</v>
      </c>
      <c r="BE2225" t="s">
        <v>22</v>
      </c>
      <c r="BF2225" t="s">
        <v>22</v>
      </c>
      <c r="BG2225" t="s">
        <v>22</v>
      </c>
      <c r="BH2225" t="s">
        <v>22</v>
      </c>
      <c r="BI2225" t="s">
        <v>22</v>
      </c>
      <c r="BJ2225" t="s">
        <v>22</v>
      </c>
      <c r="BK2225" t="s">
        <v>0</v>
      </c>
      <c r="BL2225" t="s">
        <v>22</v>
      </c>
      <c r="BM2225" t="s">
        <v>22</v>
      </c>
      <c r="BN2225" t="s">
        <v>22</v>
      </c>
      <c r="BO2225" t="s">
        <v>22</v>
      </c>
      <c r="BP2225" t="s">
        <v>22</v>
      </c>
      <c r="BQ2225" t="s">
        <v>22</v>
      </c>
      <c r="BR2225" t="s">
        <v>22</v>
      </c>
      <c r="BS2225" t="s">
        <v>22</v>
      </c>
      <c r="BT2225" t="s">
        <v>22</v>
      </c>
      <c r="BU2225" t="s">
        <v>22</v>
      </c>
      <c r="BV2225" t="s">
        <v>22</v>
      </c>
      <c r="BW2225" t="s">
        <v>22</v>
      </c>
      <c r="BX2225" t="s">
        <v>22</v>
      </c>
      <c r="BY2225" t="s">
        <v>22</v>
      </c>
      <c r="BZ2225" t="s">
        <v>22</v>
      </c>
      <c r="CA2225" t="s">
        <v>22</v>
      </c>
      <c r="CB2225" t="s">
        <v>22</v>
      </c>
      <c r="CC2225" t="s">
        <v>22</v>
      </c>
      <c r="CD2225" t="s">
        <v>22</v>
      </c>
      <c r="CE2225" t="s">
        <v>22</v>
      </c>
      <c r="CF2225" t="s">
        <v>22</v>
      </c>
      <c r="CG2225" t="s">
        <v>22</v>
      </c>
      <c r="CH2225" t="s">
        <v>22</v>
      </c>
      <c r="CI2225" t="s">
        <v>22</v>
      </c>
      <c r="CJ2225" t="s">
        <v>22</v>
      </c>
      <c r="CK2225" t="s">
        <v>22</v>
      </c>
      <c r="CL2225" t="s">
        <v>0</v>
      </c>
      <c r="CM2225" t="s">
        <v>22</v>
      </c>
      <c r="CN2225" t="s">
        <v>22</v>
      </c>
      <c r="CO2225" t="s">
        <v>22</v>
      </c>
      <c r="CP2225" t="s">
        <v>22</v>
      </c>
      <c r="CQ2225" t="s">
        <v>22</v>
      </c>
      <c r="CR2225" t="s">
        <v>22</v>
      </c>
      <c r="CS2225" t="s">
        <v>22</v>
      </c>
      <c r="CT2225" t="s">
        <v>22</v>
      </c>
      <c r="CU2225" t="s">
        <v>22</v>
      </c>
      <c r="CV2225" t="s">
        <v>22</v>
      </c>
      <c r="CW2225" t="s">
        <v>22</v>
      </c>
      <c r="CX2225" t="s">
        <v>22</v>
      </c>
      <c r="CY2225" t="s">
        <v>22</v>
      </c>
      <c r="CZ2225" t="s">
        <v>22</v>
      </c>
      <c r="DA2225" t="s">
        <v>22</v>
      </c>
      <c r="DB2225" t="s">
        <v>1</v>
      </c>
      <c r="DC2225" t="s">
        <v>1</v>
      </c>
      <c r="DD2225" t="s">
        <v>1</v>
      </c>
      <c r="DE2225" t="s">
        <v>1</v>
      </c>
      <c r="DF2225" t="s">
        <v>1</v>
      </c>
      <c r="DG2225" t="s">
        <v>1</v>
      </c>
      <c r="DH2225" t="s">
        <v>1</v>
      </c>
      <c r="DI2225" t="s">
        <v>1</v>
      </c>
      <c r="DJ2225" t="s">
        <v>22</v>
      </c>
      <c r="DK2225" t="s">
        <v>22</v>
      </c>
      <c r="DL2225" t="s">
        <v>22</v>
      </c>
      <c r="DM2225" t="s">
        <v>22</v>
      </c>
      <c r="DN2225" t="s">
        <v>22</v>
      </c>
      <c r="DO2225" t="s">
        <v>22</v>
      </c>
      <c r="DP2225" t="s">
        <v>22</v>
      </c>
      <c r="DQ2225" t="s">
        <v>22</v>
      </c>
      <c r="DR2225" t="s">
        <v>22</v>
      </c>
      <c r="DS2225" t="s">
        <v>22</v>
      </c>
      <c r="DT2225" t="s">
        <v>22</v>
      </c>
      <c r="DU2225" t="s">
        <v>22</v>
      </c>
      <c r="DV2225" t="s">
        <v>22</v>
      </c>
      <c r="DW2225" t="s">
        <v>22</v>
      </c>
      <c r="DX2225" t="s">
        <v>22</v>
      </c>
      <c r="DY2225" t="s">
        <v>22</v>
      </c>
      <c r="DZ2225" t="s">
        <v>22</v>
      </c>
      <c r="EA2225" t="s">
        <v>22</v>
      </c>
      <c r="EB2225" t="s">
        <v>22</v>
      </c>
      <c r="EC2225" t="s">
        <v>22</v>
      </c>
      <c r="ED2225" t="s">
        <v>22</v>
      </c>
      <c r="EE2225" t="s">
        <v>22</v>
      </c>
      <c r="EF2225" t="s">
        <v>22</v>
      </c>
      <c r="EG2225" t="s">
        <v>22</v>
      </c>
      <c r="EH2225" t="s">
        <v>22</v>
      </c>
      <c r="EI2225" t="s">
        <v>22</v>
      </c>
      <c r="EJ2225" t="s">
        <v>22</v>
      </c>
      <c r="EK2225" t="s">
        <v>22</v>
      </c>
      <c r="EL2225" t="s">
        <v>22</v>
      </c>
      <c r="EM2225" t="s">
        <v>22</v>
      </c>
      <c r="EN2225" t="s">
        <v>22</v>
      </c>
      <c r="EO2225" t="s">
        <v>22</v>
      </c>
      <c r="EP2225" t="s">
        <v>22</v>
      </c>
      <c r="EQ2225" t="s">
        <v>22</v>
      </c>
      <c r="ER2225" t="s">
        <v>22</v>
      </c>
      <c r="ES2225" t="s">
        <v>22</v>
      </c>
      <c r="ET2225" t="s">
        <v>22</v>
      </c>
      <c r="EU2225" t="s">
        <v>22</v>
      </c>
      <c r="EV2225" t="s">
        <v>22</v>
      </c>
      <c r="EW2225" t="s">
        <v>22</v>
      </c>
      <c r="EX2225" t="s">
        <v>22</v>
      </c>
      <c r="EY2225" t="s">
        <v>22</v>
      </c>
      <c r="EZ2225" t="s">
        <v>22</v>
      </c>
      <c r="FA2225" t="s">
        <v>0</v>
      </c>
      <c r="FB2225" t="s">
        <v>22</v>
      </c>
      <c r="FC2225" t="s">
        <v>22</v>
      </c>
      <c r="FD2225" t="s">
        <v>22</v>
      </c>
      <c r="FE2225" t="s">
        <v>22</v>
      </c>
      <c r="FF2225" t="s">
        <v>22</v>
      </c>
      <c r="FG2225" t="s">
        <v>22</v>
      </c>
      <c r="FH2225" t="s">
        <v>22</v>
      </c>
      <c r="FI2225" t="s">
        <v>22</v>
      </c>
      <c r="FJ2225" t="s">
        <v>22</v>
      </c>
      <c r="FK2225" t="s">
        <v>22</v>
      </c>
      <c r="FL2225" t="s">
        <v>22</v>
      </c>
      <c r="FM2225" t="s">
        <v>22</v>
      </c>
    </row>
    <row r="2226" spans="1:169" x14ac:dyDescent="0.2">
      <c r="A2226">
        <v>2308594</v>
      </c>
      <c r="B2226" t="s">
        <v>7</v>
      </c>
      <c r="C2226" t="s">
        <v>22</v>
      </c>
      <c r="D2226" t="s">
        <v>4</v>
      </c>
      <c r="E2226" t="s">
        <v>2163</v>
      </c>
      <c r="F2226" t="s">
        <v>2162</v>
      </c>
      <c r="G2226" t="s">
        <v>4</v>
      </c>
      <c r="H2226" t="s">
        <v>2161</v>
      </c>
      <c r="I2226"/>
      <c r="J2226"/>
      <c r="K2226" t="s">
        <v>7</v>
      </c>
      <c r="L2226" t="s">
        <v>7</v>
      </c>
      <c r="M2226" t="s">
        <v>7</v>
      </c>
      <c r="N2226" t="s">
        <v>7</v>
      </c>
      <c r="O2226" t="s">
        <v>7</v>
      </c>
      <c r="P2226" t="s">
        <v>7</v>
      </c>
      <c r="Q2226" t="s">
        <v>7</v>
      </c>
      <c r="R2226" t="s">
        <v>7</v>
      </c>
      <c r="S2226" t="s">
        <v>7</v>
      </c>
      <c r="T2226" t="s">
        <v>7</v>
      </c>
      <c r="U2226" t="s">
        <v>7</v>
      </c>
      <c r="V2226" t="s">
        <v>7</v>
      </c>
      <c r="W2226" t="s">
        <v>7</v>
      </c>
      <c r="X2226" t="s">
        <v>7</v>
      </c>
      <c r="Y2226" t="s">
        <v>7</v>
      </c>
      <c r="Z2226" t="s">
        <v>7</v>
      </c>
      <c r="AA2226" t="s">
        <v>7</v>
      </c>
      <c r="AB2226" t="s">
        <v>7</v>
      </c>
      <c r="AC2226" t="s">
        <v>7</v>
      </c>
      <c r="AD2226" t="s">
        <v>7</v>
      </c>
      <c r="AE2226" t="s">
        <v>7</v>
      </c>
      <c r="AF2226" t="s">
        <v>7</v>
      </c>
      <c r="AG2226" t="s">
        <v>0</v>
      </c>
      <c r="AH2226" t="s">
        <v>7</v>
      </c>
      <c r="AI2226" t="s">
        <v>7</v>
      </c>
      <c r="AJ2226" t="s">
        <v>7</v>
      </c>
      <c r="AK2226" t="s">
        <v>7</v>
      </c>
      <c r="AL2226" t="s">
        <v>7</v>
      </c>
      <c r="AM2226" t="s">
        <v>7</v>
      </c>
      <c r="AN2226" t="s">
        <v>7</v>
      </c>
      <c r="AO2226" t="s">
        <v>0</v>
      </c>
      <c r="AP2226" t="s">
        <v>0</v>
      </c>
      <c r="AQ2226" t="s">
        <v>0</v>
      </c>
      <c r="AR2226" t="s">
        <v>7</v>
      </c>
      <c r="AS2226" t="s">
        <v>7</v>
      </c>
      <c r="AT2226" t="s">
        <v>7</v>
      </c>
      <c r="AU2226" t="s">
        <v>7</v>
      </c>
      <c r="AV2226" t="s">
        <v>7</v>
      </c>
      <c r="AW2226" t="s">
        <v>7</v>
      </c>
      <c r="AX2226" t="s">
        <v>7</v>
      </c>
      <c r="AY2226" t="s">
        <v>7</v>
      </c>
      <c r="AZ2226" t="s">
        <v>7</v>
      </c>
      <c r="BA2226" t="s">
        <v>7</v>
      </c>
      <c r="BB2226" t="s">
        <v>7</v>
      </c>
      <c r="BC2226" t="s">
        <v>7</v>
      </c>
      <c r="BD2226" t="s">
        <v>7</v>
      </c>
      <c r="BE2226" t="s">
        <v>7</v>
      </c>
      <c r="BF2226" t="s">
        <v>7</v>
      </c>
      <c r="BG2226" t="s">
        <v>7</v>
      </c>
      <c r="BH2226" t="s">
        <v>7</v>
      </c>
      <c r="BI2226" t="s">
        <v>7</v>
      </c>
      <c r="BJ2226" t="s">
        <v>7</v>
      </c>
      <c r="BK2226" t="s">
        <v>7</v>
      </c>
      <c r="BL2226" t="s">
        <v>7</v>
      </c>
      <c r="BM2226" t="s">
        <v>7</v>
      </c>
      <c r="BN2226" t="s">
        <v>7</v>
      </c>
      <c r="BO2226" t="s">
        <v>7</v>
      </c>
      <c r="BP2226" t="s">
        <v>7</v>
      </c>
      <c r="BQ2226" t="s">
        <v>7</v>
      </c>
      <c r="BR2226" t="s">
        <v>7</v>
      </c>
      <c r="BS2226" t="s">
        <v>7</v>
      </c>
      <c r="BT2226" t="s">
        <v>7</v>
      </c>
      <c r="BU2226" t="s">
        <v>7</v>
      </c>
      <c r="BV2226" t="s">
        <v>7</v>
      </c>
      <c r="BW2226" t="s">
        <v>7</v>
      </c>
      <c r="BX2226" t="s">
        <v>7</v>
      </c>
      <c r="BY2226" t="s">
        <v>7</v>
      </c>
      <c r="BZ2226" t="s">
        <v>7</v>
      </c>
      <c r="CA2226" t="s">
        <v>7</v>
      </c>
      <c r="CB2226" t="s">
        <v>7</v>
      </c>
      <c r="CC2226" t="s">
        <v>7</v>
      </c>
      <c r="CD2226" t="s">
        <v>7</v>
      </c>
      <c r="CE2226" t="s">
        <v>7</v>
      </c>
      <c r="CF2226" t="s">
        <v>7</v>
      </c>
      <c r="CG2226" t="s">
        <v>7</v>
      </c>
      <c r="CH2226" t="s">
        <v>7</v>
      </c>
      <c r="CI2226" t="s">
        <v>7</v>
      </c>
      <c r="CJ2226" t="s">
        <v>7</v>
      </c>
      <c r="CK2226" t="s">
        <v>7</v>
      </c>
      <c r="CL2226" t="s">
        <v>7</v>
      </c>
      <c r="CM2226" t="s">
        <v>7</v>
      </c>
      <c r="CN2226" t="s">
        <v>7</v>
      </c>
      <c r="CO2226" t="s">
        <v>7</v>
      </c>
      <c r="CP2226" t="s">
        <v>7</v>
      </c>
      <c r="CQ2226" t="s">
        <v>7</v>
      </c>
      <c r="CR2226" t="s">
        <v>7</v>
      </c>
      <c r="CS2226" t="s">
        <v>7</v>
      </c>
      <c r="CT2226" t="s">
        <v>0</v>
      </c>
      <c r="CU2226" t="s">
        <v>7</v>
      </c>
      <c r="CV2226" t="s">
        <v>7</v>
      </c>
      <c r="CW2226" t="s">
        <v>7</v>
      </c>
      <c r="CX2226" t="s">
        <v>7</v>
      </c>
      <c r="CY2226" t="s">
        <v>7</v>
      </c>
      <c r="CZ2226" t="s">
        <v>7</v>
      </c>
      <c r="DA2226" t="s">
        <v>22</v>
      </c>
      <c r="DB2226" t="s">
        <v>7</v>
      </c>
      <c r="DC2226" t="s">
        <v>7</v>
      </c>
      <c r="DD2226" t="s">
        <v>7</v>
      </c>
      <c r="DE2226" t="s">
        <v>7</v>
      </c>
      <c r="DF2226" t="s">
        <v>7</v>
      </c>
      <c r="DG2226" t="s">
        <v>7</v>
      </c>
      <c r="DH2226" t="s">
        <v>7</v>
      </c>
      <c r="DI2226" t="s">
        <v>7</v>
      </c>
      <c r="DJ2226" t="s">
        <v>7</v>
      </c>
      <c r="DK2226" t="s">
        <v>7</v>
      </c>
      <c r="DL2226" t="s">
        <v>7</v>
      </c>
      <c r="DM2226" t="s">
        <v>7</v>
      </c>
      <c r="DN2226" t="s">
        <v>7</v>
      </c>
      <c r="DO2226" t="s">
        <v>7</v>
      </c>
      <c r="DP2226" t="s">
        <v>7</v>
      </c>
      <c r="DQ2226" t="s">
        <v>7</v>
      </c>
      <c r="DR2226" t="s">
        <v>7</v>
      </c>
      <c r="DS2226" t="s">
        <v>7</v>
      </c>
      <c r="DT2226" t="s">
        <v>7</v>
      </c>
      <c r="DU2226" t="s">
        <v>7</v>
      </c>
      <c r="DV2226" t="s">
        <v>7</v>
      </c>
      <c r="DW2226" t="s">
        <v>7</v>
      </c>
      <c r="DX2226" t="s">
        <v>7</v>
      </c>
      <c r="DY2226" t="s">
        <v>7</v>
      </c>
      <c r="DZ2226" t="s">
        <v>7</v>
      </c>
      <c r="EA2226" t="s">
        <v>7</v>
      </c>
      <c r="EB2226" t="s">
        <v>7</v>
      </c>
      <c r="EC2226" t="s">
        <v>7</v>
      </c>
      <c r="ED2226" t="s">
        <v>7</v>
      </c>
      <c r="EE2226" t="s">
        <v>7</v>
      </c>
      <c r="EF2226" t="s">
        <v>7</v>
      </c>
      <c r="EG2226" t="s">
        <v>7</v>
      </c>
      <c r="EH2226" t="s">
        <v>7</v>
      </c>
      <c r="EI2226" t="s">
        <v>7</v>
      </c>
      <c r="EJ2226" t="s">
        <v>7</v>
      </c>
      <c r="EK2226" t="s">
        <v>7</v>
      </c>
      <c r="EL2226" t="s">
        <v>7</v>
      </c>
      <c r="EM2226" t="s">
        <v>7</v>
      </c>
      <c r="EN2226" t="s">
        <v>7</v>
      </c>
      <c r="EO2226" t="s">
        <v>7</v>
      </c>
      <c r="EP2226" t="s">
        <v>7</v>
      </c>
      <c r="EQ2226" t="s">
        <v>7</v>
      </c>
      <c r="ER2226" t="s">
        <v>7</v>
      </c>
      <c r="ES2226" t="s">
        <v>7</v>
      </c>
      <c r="ET2226" t="s">
        <v>7</v>
      </c>
      <c r="EU2226" t="s">
        <v>7</v>
      </c>
      <c r="EV2226" t="s">
        <v>7</v>
      </c>
      <c r="EW2226" t="s">
        <v>7</v>
      </c>
      <c r="EX2226" t="s">
        <v>7</v>
      </c>
      <c r="EY2226" t="s">
        <v>0</v>
      </c>
      <c r="EZ2226" t="s">
        <v>7</v>
      </c>
      <c r="FA2226" t="s">
        <v>0</v>
      </c>
      <c r="FB2226" t="s">
        <v>7</v>
      </c>
      <c r="FC2226" t="s">
        <v>7</v>
      </c>
      <c r="FD2226" t="s">
        <v>0</v>
      </c>
      <c r="FE2226" t="s">
        <v>7</v>
      </c>
      <c r="FF2226" t="s">
        <v>7</v>
      </c>
      <c r="FG2226" t="s">
        <v>7</v>
      </c>
      <c r="FH2226" t="s">
        <v>7</v>
      </c>
      <c r="FI2226" t="s">
        <v>7</v>
      </c>
      <c r="FJ2226" t="s">
        <v>7</v>
      </c>
      <c r="FK2226" t="s">
        <v>7</v>
      </c>
      <c r="FL2226" t="s">
        <v>7</v>
      </c>
      <c r="FM2226" t="s">
        <v>7</v>
      </c>
    </row>
    <row r="2227" spans="1:169" x14ac:dyDescent="0.2">
      <c r="A2227">
        <v>2311044</v>
      </c>
      <c r="B2227" t="s">
        <v>1</v>
      </c>
      <c r="C2227" t="s">
        <v>2</v>
      </c>
      <c r="D2227" t="s">
        <v>33</v>
      </c>
      <c r="E2227" t="s">
        <v>2160</v>
      </c>
      <c r="F2227" t="s">
        <v>2159</v>
      </c>
      <c r="G2227" t="s">
        <v>14</v>
      </c>
      <c r="H2227" t="s">
        <v>2158</v>
      </c>
      <c r="I2227" t="s">
        <v>2157</v>
      </c>
      <c r="J2227"/>
      <c r="K2227" t="s">
        <v>1</v>
      </c>
      <c r="L2227" t="s">
        <v>1</v>
      </c>
      <c r="M2227" t="s">
        <v>1</v>
      </c>
      <c r="N2227" t="s">
        <v>1</v>
      </c>
      <c r="O2227" t="s">
        <v>1</v>
      </c>
      <c r="P2227" t="s">
        <v>1</v>
      </c>
      <c r="Q2227" t="s">
        <v>1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  <c r="Y2227" t="s">
        <v>1</v>
      </c>
      <c r="Z2227" t="s">
        <v>1</v>
      </c>
      <c r="AA2227" t="s">
        <v>1</v>
      </c>
      <c r="AB2227" t="s">
        <v>1</v>
      </c>
      <c r="AC2227" t="s">
        <v>1</v>
      </c>
      <c r="AD2227" t="s">
        <v>1</v>
      </c>
      <c r="AE2227" t="s">
        <v>1</v>
      </c>
      <c r="AF2227" t="s">
        <v>1</v>
      </c>
      <c r="AG2227" t="s">
        <v>1</v>
      </c>
      <c r="AH2227" t="s">
        <v>1</v>
      </c>
      <c r="AI2227" t="s">
        <v>1</v>
      </c>
      <c r="AJ2227" t="s">
        <v>1</v>
      </c>
      <c r="AK2227" t="s">
        <v>1</v>
      </c>
      <c r="AL2227" t="s">
        <v>1</v>
      </c>
      <c r="AM2227" t="s">
        <v>1</v>
      </c>
      <c r="AN2227" t="s">
        <v>1</v>
      </c>
      <c r="AO2227" t="s">
        <v>0</v>
      </c>
      <c r="AP2227" t="s">
        <v>1</v>
      </c>
      <c r="AQ2227" t="s">
        <v>0</v>
      </c>
      <c r="AR2227" t="s">
        <v>1</v>
      </c>
      <c r="AS2227" t="s">
        <v>1</v>
      </c>
      <c r="AT2227" t="s">
        <v>1</v>
      </c>
      <c r="AU2227" t="s">
        <v>1</v>
      </c>
      <c r="AV2227" t="s">
        <v>1</v>
      </c>
      <c r="AW2227" t="s">
        <v>1</v>
      </c>
      <c r="AX2227" t="s">
        <v>1</v>
      </c>
      <c r="AY2227" t="s">
        <v>1</v>
      </c>
      <c r="AZ2227" t="s">
        <v>1</v>
      </c>
      <c r="BA2227" t="s">
        <v>1</v>
      </c>
      <c r="BB2227" t="s">
        <v>1</v>
      </c>
      <c r="BC2227" t="s">
        <v>1</v>
      </c>
      <c r="BD2227" t="s">
        <v>1</v>
      </c>
      <c r="BE2227" t="s">
        <v>1</v>
      </c>
      <c r="BF2227" t="s">
        <v>1</v>
      </c>
      <c r="BG2227" t="s">
        <v>1</v>
      </c>
      <c r="BH2227" t="s">
        <v>1</v>
      </c>
      <c r="BI2227" t="s">
        <v>1</v>
      </c>
      <c r="BJ2227" t="s">
        <v>1</v>
      </c>
      <c r="BK2227" t="s">
        <v>0</v>
      </c>
      <c r="BL2227" t="s">
        <v>1</v>
      </c>
      <c r="BM2227" t="s">
        <v>1</v>
      </c>
      <c r="BN2227" t="s">
        <v>1</v>
      </c>
      <c r="BO2227" t="s">
        <v>1</v>
      </c>
      <c r="BP2227" t="s">
        <v>1</v>
      </c>
      <c r="BQ2227" t="s">
        <v>1</v>
      </c>
      <c r="BR2227" t="s">
        <v>1</v>
      </c>
      <c r="BS2227" t="s">
        <v>1</v>
      </c>
      <c r="BT2227" t="s">
        <v>1</v>
      </c>
      <c r="BU2227" t="s">
        <v>1</v>
      </c>
      <c r="BV2227" t="s">
        <v>1</v>
      </c>
      <c r="BW2227" t="s">
        <v>1</v>
      </c>
      <c r="BX2227" t="s">
        <v>1</v>
      </c>
      <c r="BY2227" t="s">
        <v>1</v>
      </c>
      <c r="BZ2227" t="s">
        <v>1</v>
      </c>
      <c r="CA2227" t="s">
        <v>1</v>
      </c>
      <c r="CB2227" t="s">
        <v>1</v>
      </c>
      <c r="CC2227" t="s">
        <v>1</v>
      </c>
      <c r="CD2227" t="s">
        <v>1</v>
      </c>
      <c r="CE2227" t="s">
        <v>1</v>
      </c>
      <c r="CF2227" t="s">
        <v>1</v>
      </c>
      <c r="CG2227" t="s">
        <v>1</v>
      </c>
      <c r="CH2227" t="s">
        <v>1</v>
      </c>
      <c r="CI2227" t="s">
        <v>1</v>
      </c>
      <c r="CJ2227" t="s">
        <v>1</v>
      </c>
      <c r="CK2227" t="s">
        <v>1</v>
      </c>
      <c r="CL2227" t="s">
        <v>1</v>
      </c>
      <c r="CM2227" t="s">
        <v>1</v>
      </c>
      <c r="CN2227" t="s">
        <v>1</v>
      </c>
      <c r="CO2227" t="s">
        <v>1</v>
      </c>
      <c r="CP2227" t="s">
        <v>1</v>
      </c>
      <c r="CQ2227" t="s">
        <v>1</v>
      </c>
      <c r="CR2227" t="s">
        <v>1</v>
      </c>
      <c r="CS2227" t="s">
        <v>1</v>
      </c>
      <c r="CT2227" t="s">
        <v>1</v>
      </c>
      <c r="CU2227" t="s">
        <v>1</v>
      </c>
      <c r="CV2227" t="s">
        <v>2</v>
      </c>
      <c r="CW2227" t="s">
        <v>2</v>
      </c>
      <c r="CX2227" t="s">
        <v>2</v>
      </c>
      <c r="CY2227" t="s">
        <v>2</v>
      </c>
      <c r="CZ2227" t="s">
        <v>2</v>
      </c>
      <c r="DA2227" t="s">
        <v>2</v>
      </c>
      <c r="DB2227" t="s">
        <v>1</v>
      </c>
      <c r="DC2227" t="s">
        <v>1</v>
      </c>
      <c r="DD2227" t="s">
        <v>1</v>
      </c>
      <c r="DE2227" t="s">
        <v>1</v>
      </c>
      <c r="DF2227" t="s">
        <v>1</v>
      </c>
      <c r="DG2227" t="s">
        <v>1</v>
      </c>
      <c r="DH2227" t="s">
        <v>1</v>
      </c>
      <c r="DI2227" t="s">
        <v>1</v>
      </c>
      <c r="DJ2227" t="s">
        <v>1</v>
      </c>
      <c r="DK2227" t="s">
        <v>1</v>
      </c>
      <c r="DL2227" t="s">
        <v>1</v>
      </c>
      <c r="DM2227" t="s">
        <v>0</v>
      </c>
      <c r="DN2227" t="s">
        <v>1</v>
      </c>
      <c r="DO2227" t="s">
        <v>1</v>
      </c>
      <c r="DP2227" t="s">
        <v>1</v>
      </c>
      <c r="DQ2227" t="s">
        <v>1</v>
      </c>
      <c r="DR2227" t="s">
        <v>1</v>
      </c>
      <c r="DS2227" t="s">
        <v>1</v>
      </c>
      <c r="DT2227" t="s">
        <v>1</v>
      </c>
      <c r="DU2227" t="s">
        <v>1</v>
      </c>
      <c r="DV2227" t="s">
        <v>1</v>
      </c>
      <c r="DW2227" t="s">
        <v>1</v>
      </c>
      <c r="DX2227" t="s">
        <v>1</v>
      </c>
      <c r="DY2227" t="s">
        <v>1</v>
      </c>
      <c r="DZ2227" t="s">
        <v>1</v>
      </c>
      <c r="EA2227" t="s">
        <v>1</v>
      </c>
      <c r="EB2227" t="s">
        <v>1</v>
      </c>
      <c r="EC2227" t="s">
        <v>1</v>
      </c>
      <c r="ED2227" t="s">
        <v>1</v>
      </c>
      <c r="EE2227" t="s">
        <v>1</v>
      </c>
      <c r="EF2227" t="s">
        <v>1</v>
      </c>
      <c r="EG2227" t="s">
        <v>1</v>
      </c>
      <c r="EH2227" t="s">
        <v>1</v>
      </c>
      <c r="EI2227" t="s">
        <v>1</v>
      </c>
      <c r="EJ2227" t="s">
        <v>1</v>
      </c>
      <c r="EK2227" t="s">
        <v>1</v>
      </c>
      <c r="EL2227" t="s">
        <v>1</v>
      </c>
      <c r="EM2227" t="s">
        <v>1</v>
      </c>
      <c r="EN2227" t="s">
        <v>1</v>
      </c>
      <c r="EO2227" t="s">
        <v>1</v>
      </c>
      <c r="EP2227" t="s">
        <v>1</v>
      </c>
      <c r="EQ2227" t="s">
        <v>1</v>
      </c>
      <c r="ER2227" t="s">
        <v>1</v>
      </c>
      <c r="ES2227" t="s">
        <v>1</v>
      </c>
      <c r="ET2227" t="s">
        <v>1</v>
      </c>
      <c r="EU2227" t="s">
        <v>1</v>
      </c>
      <c r="EV2227" t="s">
        <v>1</v>
      </c>
      <c r="EW2227" t="s">
        <v>1</v>
      </c>
      <c r="EX2227" t="s">
        <v>1</v>
      </c>
      <c r="EY2227" t="s">
        <v>1</v>
      </c>
      <c r="EZ2227" t="s">
        <v>1</v>
      </c>
      <c r="FA2227" t="s">
        <v>0</v>
      </c>
      <c r="FB2227" t="s">
        <v>1</v>
      </c>
      <c r="FC2227" t="s">
        <v>1</v>
      </c>
      <c r="FD2227" t="s">
        <v>1</v>
      </c>
      <c r="FE2227" t="s">
        <v>1</v>
      </c>
      <c r="FF2227" t="s">
        <v>1</v>
      </c>
      <c r="FG2227" t="s">
        <v>1</v>
      </c>
      <c r="FH2227" t="s">
        <v>1</v>
      </c>
      <c r="FI2227" t="s">
        <v>1</v>
      </c>
      <c r="FJ2227" t="s">
        <v>1</v>
      </c>
      <c r="FK2227" t="s">
        <v>1</v>
      </c>
      <c r="FL2227" t="s">
        <v>1</v>
      </c>
      <c r="FM2227" t="s">
        <v>1</v>
      </c>
    </row>
    <row r="2228" spans="1:169" x14ac:dyDescent="0.2">
      <c r="A2228">
        <v>2312059</v>
      </c>
      <c r="B2228" t="s">
        <v>22</v>
      </c>
      <c r="C2228" t="s">
        <v>1</v>
      </c>
      <c r="D2228" t="s">
        <v>2156</v>
      </c>
      <c r="E2228" t="s">
        <v>2155</v>
      </c>
      <c r="F2228" t="s">
        <v>2154</v>
      </c>
      <c r="G2228" t="s">
        <v>14</v>
      </c>
      <c r="H2228" t="s">
        <v>2153</v>
      </c>
      <c r="I2228" t="s">
        <v>2152</v>
      </c>
      <c r="J2228"/>
      <c r="K2228" t="s">
        <v>22</v>
      </c>
      <c r="L2228" t="s">
        <v>22</v>
      </c>
      <c r="M2228" t="s">
        <v>22</v>
      </c>
      <c r="N2228" t="s">
        <v>22</v>
      </c>
      <c r="O2228" t="s">
        <v>22</v>
      </c>
      <c r="P2228" t="s">
        <v>22</v>
      </c>
      <c r="Q2228" t="s">
        <v>22</v>
      </c>
      <c r="R2228" t="s">
        <v>22</v>
      </c>
      <c r="S2228" t="s">
        <v>22</v>
      </c>
      <c r="T2228" t="s">
        <v>0</v>
      </c>
      <c r="U2228" t="s">
        <v>22</v>
      </c>
      <c r="V2228" t="s">
        <v>22</v>
      </c>
      <c r="W2228" t="s">
        <v>22</v>
      </c>
      <c r="X2228" t="s">
        <v>22</v>
      </c>
      <c r="Y2228" t="s">
        <v>22</v>
      </c>
      <c r="Z2228" t="s">
        <v>22</v>
      </c>
      <c r="AA2228" t="s">
        <v>22</v>
      </c>
      <c r="AB2228" t="s">
        <v>22</v>
      </c>
      <c r="AC2228" t="s">
        <v>22</v>
      </c>
      <c r="AD2228" t="s">
        <v>22</v>
      </c>
      <c r="AE2228" t="s">
        <v>22</v>
      </c>
      <c r="AF2228" t="s">
        <v>22</v>
      </c>
      <c r="AG2228" t="s">
        <v>0</v>
      </c>
      <c r="AH2228" t="s">
        <v>22</v>
      </c>
      <c r="AI2228" t="s">
        <v>22</v>
      </c>
      <c r="AJ2228" t="s">
        <v>22</v>
      </c>
      <c r="AK2228" t="s">
        <v>22</v>
      </c>
      <c r="AL2228" t="s">
        <v>22</v>
      </c>
      <c r="AM2228" t="s">
        <v>22</v>
      </c>
      <c r="AN2228" t="s">
        <v>22</v>
      </c>
      <c r="AO2228" t="s">
        <v>0</v>
      </c>
      <c r="AP2228" t="s">
        <v>22</v>
      </c>
      <c r="AQ2228" t="s">
        <v>0</v>
      </c>
      <c r="AR2228" t="s">
        <v>22</v>
      </c>
      <c r="AS2228" t="s">
        <v>22</v>
      </c>
      <c r="AT2228" t="s">
        <v>22</v>
      </c>
      <c r="AU2228" t="s">
        <v>22</v>
      </c>
      <c r="AV2228" t="s">
        <v>22</v>
      </c>
      <c r="AW2228" t="s">
        <v>22</v>
      </c>
      <c r="AX2228" t="s">
        <v>22</v>
      </c>
      <c r="AY2228" t="s">
        <v>22</v>
      </c>
      <c r="AZ2228" t="s">
        <v>22</v>
      </c>
      <c r="BA2228" t="s">
        <v>22</v>
      </c>
      <c r="BB2228" t="s">
        <v>22</v>
      </c>
      <c r="BC2228" t="s">
        <v>22</v>
      </c>
      <c r="BD2228" t="s">
        <v>22</v>
      </c>
      <c r="BE2228" t="s">
        <v>22</v>
      </c>
      <c r="BF2228" t="s">
        <v>22</v>
      </c>
      <c r="BG2228" t="s">
        <v>22</v>
      </c>
      <c r="BH2228" t="s">
        <v>22</v>
      </c>
      <c r="BI2228" t="s">
        <v>22</v>
      </c>
      <c r="BJ2228" t="s">
        <v>22</v>
      </c>
      <c r="BK2228" t="s">
        <v>22</v>
      </c>
      <c r="BL2228" t="s">
        <v>22</v>
      </c>
      <c r="BM2228" t="s">
        <v>22</v>
      </c>
      <c r="BN2228" t="s">
        <v>22</v>
      </c>
      <c r="BO2228" t="s">
        <v>22</v>
      </c>
      <c r="BP2228" t="s">
        <v>22</v>
      </c>
      <c r="BQ2228" t="s">
        <v>22</v>
      </c>
      <c r="BR2228" t="s">
        <v>22</v>
      </c>
      <c r="BS2228" t="s">
        <v>22</v>
      </c>
      <c r="BT2228" t="s">
        <v>22</v>
      </c>
      <c r="BU2228" t="s">
        <v>22</v>
      </c>
      <c r="BV2228" t="s">
        <v>22</v>
      </c>
      <c r="BW2228" t="s">
        <v>22</v>
      </c>
      <c r="BX2228" t="s">
        <v>22</v>
      </c>
      <c r="BY2228" t="s">
        <v>22</v>
      </c>
      <c r="BZ2228" t="s">
        <v>22</v>
      </c>
      <c r="CA2228" t="s">
        <v>22</v>
      </c>
      <c r="CB2228" t="s">
        <v>22</v>
      </c>
      <c r="CC2228" t="s">
        <v>22</v>
      </c>
      <c r="CD2228" t="s">
        <v>22</v>
      </c>
      <c r="CE2228" t="s">
        <v>22</v>
      </c>
      <c r="CF2228" t="s">
        <v>22</v>
      </c>
      <c r="CG2228" t="s">
        <v>22</v>
      </c>
      <c r="CH2228" t="s">
        <v>22</v>
      </c>
      <c r="CI2228" t="s">
        <v>22</v>
      </c>
      <c r="CJ2228" t="s">
        <v>1</v>
      </c>
      <c r="CK2228" t="s">
        <v>1</v>
      </c>
      <c r="CL2228" t="s">
        <v>1</v>
      </c>
      <c r="CM2228" t="s">
        <v>1</v>
      </c>
      <c r="CN2228" t="s">
        <v>1</v>
      </c>
      <c r="CO2228" t="s">
        <v>1</v>
      </c>
      <c r="CP2228" t="s">
        <v>1</v>
      </c>
      <c r="CQ2228" t="s">
        <v>1</v>
      </c>
      <c r="CR2228" t="s">
        <v>1</v>
      </c>
      <c r="CS2228" t="s">
        <v>1</v>
      </c>
      <c r="CT2228" t="s">
        <v>1</v>
      </c>
      <c r="CU2228" t="s">
        <v>1</v>
      </c>
      <c r="CV2228" t="s">
        <v>1</v>
      </c>
      <c r="CW2228" t="s">
        <v>1</v>
      </c>
      <c r="CX2228" t="s">
        <v>1</v>
      </c>
      <c r="CY2228" t="s">
        <v>1</v>
      </c>
      <c r="CZ2228" t="s">
        <v>1</v>
      </c>
      <c r="DA2228" t="s">
        <v>1</v>
      </c>
      <c r="DB2228" t="s">
        <v>1</v>
      </c>
      <c r="DC2228" t="s">
        <v>1</v>
      </c>
      <c r="DD2228" t="s">
        <v>1</v>
      </c>
      <c r="DE2228" t="s">
        <v>1</v>
      </c>
      <c r="DF2228" t="s">
        <v>1</v>
      </c>
      <c r="DG2228" t="s">
        <v>1</v>
      </c>
      <c r="DH2228" t="s">
        <v>1</v>
      </c>
      <c r="DI2228" t="s">
        <v>1</v>
      </c>
      <c r="DJ2228" t="s">
        <v>1</v>
      </c>
      <c r="DK2228" t="s">
        <v>1</v>
      </c>
      <c r="DL2228" t="s">
        <v>1</v>
      </c>
      <c r="DM2228" t="s">
        <v>0</v>
      </c>
      <c r="DN2228" t="s">
        <v>1</v>
      </c>
      <c r="DO2228" t="s">
        <v>1</v>
      </c>
      <c r="DP2228" t="s">
        <v>1</v>
      </c>
      <c r="DQ2228" t="s">
        <v>1</v>
      </c>
      <c r="DR2228" t="s">
        <v>1</v>
      </c>
      <c r="DS2228" t="s">
        <v>1</v>
      </c>
      <c r="DT2228" t="s">
        <v>1</v>
      </c>
      <c r="DU2228" t="s">
        <v>1</v>
      </c>
      <c r="DV2228" t="s">
        <v>1</v>
      </c>
      <c r="DW2228" t="s">
        <v>1</v>
      </c>
      <c r="DX2228" t="s">
        <v>1</v>
      </c>
      <c r="DY2228" t="s">
        <v>1</v>
      </c>
      <c r="DZ2228" t="s">
        <v>1</v>
      </c>
      <c r="EA2228" t="s">
        <v>1</v>
      </c>
      <c r="EB2228" t="s">
        <v>1</v>
      </c>
      <c r="EC2228" t="s">
        <v>1</v>
      </c>
      <c r="ED2228" t="s">
        <v>1</v>
      </c>
      <c r="EE2228" t="s">
        <v>1</v>
      </c>
      <c r="EF2228" t="s">
        <v>1</v>
      </c>
      <c r="EG2228" t="s">
        <v>1</v>
      </c>
      <c r="EH2228" t="s">
        <v>1</v>
      </c>
      <c r="EI2228" t="s">
        <v>1</v>
      </c>
      <c r="EJ2228" t="s">
        <v>1</v>
      </c>
      <c r="EK2228" t="s">
        <v>1</v>
      </c>
      <c r="EL2228" t="s">
        <v>1</v>
      </c>
      <c r="EM2228" t="s">
        <v>1</v>
      </c>
      <c r="EN2228" t="s">
        <v>1</v>
      </c>
      <c r="EO2228" t="s">
        <v>1</v>
      </c>
      <c r="EP2228" t="s">
        <v>1</v>
      </c>
      <c r="EQ2228" t="s">
        <v>1</v>
      </c>
      <c r="ER2228" t="s">
        <v>1</v>
      </c>
      <c r="ES2228" t="s">
        <v>1</v>
      </c>
      <c r="ET2228" t="s">
        <v>1</v>
      </c>
      <c r="EU2228" t="s">
        <v>1</v>
      </c>
      <c r="EV2228" t="s">
        <v>1</v>
      </c>
      <c r="EW2228" t="s">
        <v>1</v>
      </c>
      <c r="EX2228" t="s">
        <v>1</v>
      </c>
      <c r="EY2228" t="s">
        <v>1</v>
      </c>
      <c r="EZ2228" t="s">
        <v>1</v>
      </c>
      <c r="FA2228" t="s">
        <v>0</v>
      </c>
      <c r="FB2228" t="s">
        <v>1</v>
      </c>
      <c r="FC2228" t="s">
        <v>1</v>
      </c>
      <c r="FD2228" t="s">
        <v>1</v>
      </c>
      <c r="FE2228" t="s">
        <v>1</v>
      </c>
      <c r="FF2228" t="s">
        <v>1</v>
      </c>
      <c r="FG2228" t="s">
        <v>1</v>
      </c>
      <c r="FH2228" t="s">
        <v>1</v>
      </c>
      <c r="FI2228" t="s">
        <v>1</v>
      </c>
      <c r="FJ2228" t="s">
        <v>1</v>
      </c>
      <c r="FK2228" t="s">
        <v>1</v>
      </c>
      <c r="FL2228" t="s">
        <v>1</v>
      </c>
      <c r="FM2228" t="s">
        <v>1</v>
      </c>
    </row>
    <row r="2229" spans="1:169" x14ac:dyDescent="0.2">
      <c r="A2229">
        <v>2315081</v>
      </c>
      <c r="B2229" t="s">
        <v>1</v>
      </c>
      <c r="C2229" t="s">
        <v>22</v>
      </c>
      <c r="D2229" t="s">
        <v>33</v>
      </c>
      <c r="E2229" t="s">
        <v>2151</v>
      </c>
      <c r="F2229" t="s">
        <v>2151</v>
      </c>
      <c r="G2229" t="s">
        <v>14</v>
      </c>
      <c r="H2229" t="s">
        <v>2150</v>
      </c>
      <c r="I2229" t="s">
        <v>2149</v>
      </c>
      <c r="J2229"/>
      <c r="K2229" t="s">
        <v>1</v>
      </c>
      <c r="L2229" t="s">
        <v>1</v>
      </c>
      <c r="M2229" t="s">
        <v>1</v>
      </c>
      <c r="N2229" t="s">
        <v>1</v>
      </c>
      <c r="O2229" t="s">
        <v>1</v>
      </c>
      <c r="P2229" t="s">
        <v>1</v>
      </c>
      <c r="Q2229" t="s">
        <v>1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  <c r="Y2229" t="s">
        <v>1</v>
      </c>
      <c r="Z2229" t="s">
        <v>1</v>
      </c>
      <c r="AA2229" t="s">
        <v>1</v>
      </c>
      <c r="AB2229" t="s">
        <v>1</v>
      </c>
      <c r="AC2229" t="s">
        <v>1</v>
      </c>
      <c r="AD2229" t="s">
        <v>1</v>
      </c>
      <c r="AE2229" t="s">
        <v>1</v>
      </c>
      <c r="AF2229" t="s">
        <v>1</v>
      </c>
      <c r="AG2229" t="s">
        <v>1</v>
      </c>
      <c r="AH2229" t="s">
        <v>1</v>
      </c>
      <c r="AI2229" t="s">
        <v>1</v>
      </c>
      <c r="AJ2229" t="s">
        <v>1</v>
      </c>
      <c r="AK2229" t="s">
        <v>1</v>
      </c>
      <c r="AL2229" t="s">
        <v>1</v>
      </c>
      <c r="AM2229" t="s">
        <v>1</v>
      </c>
      <c r="AN2229" t="s">
        <v>1</v>
      </c>
      <c r="AO2229" t="s">
        <v>1</v>
      </c>
      <c r="AP2229" t="s">
        <v>0</v>
      </c>
      <c r="AQ2229" t="s">
        <v>1</v>
      </c>
      <c r="AR2229" t="s">
        <v>1</v>
      </c>
      <c r="AS2229" t="s">
        <v>1</v>
      </c>
      <c r="AT2229" t="s">
        <v>1</v>
      </c>
      <c r="AU2229" t="s">
        <v>1</v>
      </c>
      <c r="AV2229" t="s">
        <v>1</v>
      </c>
      <c r="AW2229" t="s">
        <v>1</v>
      </c>
      <c r="AX2229" t="s">
        <v>1</v>
      </c>
      <c r="AY2229" t="s">
        <v>1</v>
      </c>
      <c r="AZ2229" t="s">
        <v>22</v>
      </c>
      <c r="BA2229" t="s">
        <v>1</v>
      </c>
      <c r="BB2229" t="s">
        <v>1</v>
      </c>
      <c r="BC2229" t="s">
        <v>1</v>
      </c>
      <c r="BD2229" t="s">
        <v>1</v>
      </c>
      <c r="BE2229" t="s">
        <v>1</v>
      </c>
      <c r="BF2229" t="s">
        <v>1</v>
      </c>
      <c r="BG2229" t="s">
        <v>1</v>
      </c>
      <c r="BH2229" t="s">
        <v>1</v>
      </c>
      <c r="BI2229" t="s">
        <v>1</v>
      </c>
      <c r="BJ2229" t="s">
        <v>1</v>
      </c>
      <c r="BK2229" t="s">
        <v>1</v>
      </c>
      <c r="BL2229" t="s">
        <v>1</v>
      </c>
      <c r="BM2229" t="s">
        <v>1</v>
      </c>
      <c r="BN2229" t="s">
        <v>1</v>
      </c>
      <c r="BO2229" t="s">
        <v>1</v>
      </c>
      <c r="BP2229" t="s">
        <v>1</v>
      </c>
      <c r="BQ2229" t="s">
        <v>1</v>
      </c>
      <c r="BR2229" t="s">
        <v>1</v>
      </c>
      <c r="BS2229" t="s">
        <v>1</v>
      </c>
      <c r="BT2229" t="s">
        <v>1</v>
      </c>
      <c r="BU2229" t="s">
        <v>1</v>
      </c>
      <c r="BV2229" t="s">
        <v>1</v>
      </c>
      <c r="BW2229" t="s">
        <v>1</v>
      </c>
      <c r="BX2229" t="s">
        <v>1</v>
      </c>
      <c r="BY2229" t="s">
        <v>1</v>
      </c>
      <c r="BZ2229" t="s">
        <v>1</v>
      </c>
      <c r="CA2229" t="s">
        <v>1</v>
      </c>
      <c r="CB2229" t="s">
        <v>1</v>
      </c>
      <c r="CC2229" t="s">
        <v>1</v>
      </c>
      <c r="CD2229" t="s">
        <v>1</v>
      </c>
      <c r="CE2229" t="s">
        <v>1</v>
      </c>
      <c r="CF2229" t="s">
        <v>1</v>
      </c>
      <c r="CG2229" t="s">
        <v>1</v>
      </c>
      <c r="CH2229" t="s">
        <v>1</v>
      </c>
      <c r="CI2229" t="s">
        <v>1</v>
      </c>
      <c r="CJ2229" t="s">
        <v>1</v>
      </c>
      <c r="CK2229" t="s">
        <v>1</v>
      </c>
      <c r="CL2229" t="s">
        <v>1</v>
      </c>
      <c r="CM2229" t="s">
        <v>1</v>
      </c>
      <c r="CN2229" t="s">
        <v>1</v>
      </c>
      <c r="CO2229" t="s">
        <v>1</v>
      </c>
      <c r="CP2229" t="s">
        <v>1</v>
      </c>
      <c r="CQ2229" t="s">
        <v>1</v>
      </c>
      <c r="CR2229" t="s">
        <v>1</v>
      </c>
      <c r="CS2229" t="s">
        <v>1</v>
      </c>
      <c r="CT2229" t="s">
        <v>1</v>
      </c>
      <c r="CU2229" t="s">
        <v>1</v>
      </c>
      <c r="CV2229" t="s">
        <v>1</v>
      </c>
      <c r="CW2229" t="s">
        <v>1</v>
      </c>
      <c r="CX2229" t="s">
        <v>1</v>
      </c>
      <c r="CY2229" t="s">
        <v>1</v>
      </c>
      <c r="CZ2229" t="s">
        <v>1</v>
      </c>
      <c r="DA2229" t="s">
        <v>1</v>
      </c>
      <c r="DB2229" t="s">
        <v>1</v>
      </c>
      <c r="DC2229" t="s">
        <v>1</v>
      </c>
      <c r="DD2229" t="s">
        <v>1</v>
      </c>
      <c r="DE2229" t="s">
        <v>1</v>
      </c>
      <c r="DF2229" t="s">
        <v>1</v>
      </c>
      <c r="DG2229" t="s">
        <v>1</v>
      </c>
      <c r="DH2229" t="s">
        <v>1</v>
      </c>
      <c r="DI2229" t="s">
        <v>1</v>
      </c>
      <c r="DJ2229" t="s">
        <v>1</v>
      </c>
      <c r="DK2229" t="s">
        <v>1</v>
      </c>
      <c r="DL2229" t="s">
        <v>1</v>
      </c>
      <c r="DM2229" t="s">
        <v>1</v>
      </c>
      <c r="DN2229" t="s">
        <v>1</v>
      </c>
      <c r="DO2229" t="s">
        <v>1</v>
      </c>
      <c r="DP2229" t="s">
        <v>1</v>
      </c>
      <c r="DQ2229" t="s">
        <v>1</v>
      </c>
      <c r="DR2229" t="s">
        <v>1</v>
      </c>
      <c r="DS2229" t="s">
        <v>1</v>
      </c>
      <c r="DT2229" t="s">
        <v>1</v>
      </c>
      <c r="DU2229" t="s">
        <v>1</v>
      </c>
      <c r="DV2229" t="s">
        <v>1</v>
      </c>
      <c r="DW2229" t="s">
        <v>1</v>
      </c>
      <c r="DX2229" t="s">
        <v>1</v>
      </c>
      <c r="DY2229" t="s">
        <v>1</v>
      </c>
      <c r="DZ2229" t="s">
        <v>1</v>
      </c>
      <c r="EA2229" t="s">
        <v>1</v>
      </c>
      <c r="EB2229" t="s">
        <v>1</v>
      </c>
      <c r="EC2229" t="s">
        <v>1</v>
      </c>
      <c r="ED2229" t="s">
        <v>1</v>
      </c>
      <c r="EE2229" t="s">
        <v>1</v>
      </c>
      <c r="EF2229" t="s">
        <v>1</v>
      </c>
      <c r="EG2229" t="s">
        <v>1</v>
      </c>
      <c r="EH2229" t="s">
        <v>1</v>
      </c>
      <c r="EI2229" t="s">
        <v>1</v>
      </c>
      <c r="EJ2229" t="s">
        <v>1</v>
      </c>
      <c r="EK2229" t="s">
        <v>1</v>
      </c>
      <c r="EL2229" t="s">
        <v>1</v>
      </c>
      <c r="EM2229" t="s">
        <v>1</v>
      </c>
      <c r="EN2229" t="s">
        <v>1</v>
      </c>
      <c r="EO2229" t="s">
        <v>1</v>
      </c>
      <c r="EP2229" t="s">
        <v>1</v>
      </c>
      <c r="EQ2229" t="s">
        <v>1</v>
      </c>
      <c r="ER2229" t="s">
        <v>1</v>
      </c>
      <c r="ES2229" t="s">
        <v>1</v>
      </c>
      <c r="ET2229" t="s">
        <v>1</v>
      </c>
      <c r="EU2229" t="s">
        <v>1</v>
      </c>
      <c r="EV2229" t="s">
        <v>1</v>
      </c>
      <c r="EW2229" t="s">
        <v>1</v>
      </c>
      <c r="EX2229" t="s">
        <v>1</v>
      </c>
      <c r="EY2229" t="s">
        <v>1</v>
      </c>
      <c r="EZ2229" t="s">
        <v>1</v>
      </c>
      <c r="FA2229" t="s">
        <v>0</v>
      </c>
      <c r="FB2229" t="s">
        <v>1</v>
      </c>
      <c r="FC2229" t="s">
        <v>1</v>
      </c>
      <c r="FD2229" t="s">
        <v>1</v>
      </c>
      <c r="FE2229" t="s">
        <v>1</v>
      </c>
      <c r="FF2229" t="s">
        <v>1</v>
      </c>
      <c r="FG2229" t="s">
        <v>1</v>
      </c>
      <c r="FH2229" t="s">
        <v>1</v>
      </c>
      <c r="FI2229" t="s">
        <v>1</v>
      </c>
      <c r="FJ2229" t="s">
        <v>1</v>
      </c>
      <c r="FK2229" t="s">
        <v>1</v>
      </c>
      <c r="FL2229" t="s">
        <v>1</v>
      </c>
      <c r="FM2229" t="s">
        <v>1</v>
      </c>
    </row>
    <row r="2230" spans="1:169" x14ac:dyDescent="0.2">
      <c r="A2230">
        <v>2315582</v>
      </c>
      <c r="B2230" t="s">
        <v>2</v>
      </c>
      <c r="C2230" t="s">
        <v>22</v>
      </c>
      <c r="D2230" t="s">
        <v>27</v>
      </c>
      <c r="E2230" t="s">
        <v>2142</v>
      </c>
      <c r="F2230" t="s">
        <v>2141</v>
      </c>
      <c r="G2230" t="s">
        <v>24</v>
      </c>
      <c r="H2230" t="s">
        <v>2148</v>
      </c>
      <c r="I2230"/>
      <c r="J2230"/>
      <c r="K2230" t="s">
        <v>2</v>
      </c>
      <c r="L2230" t="s">
        <v>2</v>
      </c>
      <c r="M2230" t="s">
        <v>2</v>
      </c>
      <c r="N2230" t="s">
        <v>2</v>
      </c>
      <c r="O2230" t="s">
        <v>2</v>
      </c>
      <c r="P2230" t="s">
        <v>2</v>
      </c>
      <c r="Q2230" t="s">
        <v>2</v>
      </c>
      <c r="R2230" t="s">
        <v>22</v>
      </c>
      <c r="S2230" t="s">
        <v>2</v>
      </c>
      <c r="T2230" t="s">
        <v>2</v>
      </c>
      <c r="U2230" t="s">
        <v>2</v>
      </c>
      <c r="V2230" t="s">
        <v>2</v>
      </c>
      <c r="W2230" t="s">
        <v>2</v>
      </c>
      <c r="X2230" t="s">
        <v>2</v>
      </c>
      <c r="Y2230" t="s">
        <v>2</v>
      </c>
      <c r="Z2230" t="s">
        <v>2</v>
      </c>
      <c r="AA2230" t="s">
        <v>2</v>
      </c>
      <c r="AB2230" t="s">
        <v>2</v>
      </c>
      <c r="AC2230" t="s">
        <v>2</v>
      </c>
      <c r="AD2230" t="s">
        <v>2</v>
      </c>
      <c r="AE2230" t="s">
        <v>2</v>
      </c>
      <c r="AF2230" t="s">
        <v>2</v>
      </c>
      <c r="AG2230" t="s">
        <v>2</v>
      </c>
      <c r="AH2230" t="s">
        <v>2</v>
      </c>
      <c r="AI2230" t="s">
        <v>2</v>
      </c>
      <c r="AJ2230" t="s">
        <v>2</v>
      </c>
      <c r="AK2230" t="s">
        <v>2</v>
      </c>
      <c r="AL2230" t="s">
        <v>2</v>
      </c>
      <c r="AM2230" t="s">
        <v>2</v>
      </c>
      <c r="AN2230" t="s">
        <v>2</v>
      </c>
      <c r="AO2230" t="s">
        <v>2</v>
      </c>
      <c r="AP2230" t="s">
        <v>2</v>
      </c>
      <c r="AQ2230" t="s">
        <v>2</v>
      </c>
      <c r="AR2230" t="s">
        <v>2</v>
      </c>
      <c r="AS2230" t="s">
        <v>2</v>
      </c>
      <c r="AT2230" t="s">
        <v>2</v>
      </c>
      <c r="AU2230" t="s">
        <v>2</v>
      </c>
      <c r="AV2230" t="s">
        <v>2</v>
      </c>
      <c r="AW2230" t="s">
        <v>2</v>
      </c>
      <c r="AX2230" t="s">
        <v>2</v>
      </c>
      <c r="AY2230" t="s">
        <v>2</v>
      </c>
      <c r="AZ2230" t="s">
        <v>2</v>
      </c>
      <c r="BA2230" t="s">
        <v>2</v>
      </c>
      <c r="BB2230" t="s">
        <v>2</v>
      </c>
      <c r="BC2230" t="s">
        <v>2</v>
      </c>
      <c r="BD2230" t="s">
        <v>2</v>
      </c>
      <c r="BE2230" t="s">
        <v>2</v>
      </c>
      <c r="BF2230" t="s">
        <v>2</v>
      </c>
      <c r="BG2230" t="s">
        <v>2</v>
      </c>
      <c r="BH2230" t="s">
        <v>2</v>
      </c>
      <c r="BI2230" t="s">
        <v>2</v>
      </c>
      <c r="BJ2230" t="s">
        <v>2</v>
      </c>
      <c r="BK2230" t="s">
        <v>2</v>
      </c>
      <c r="BL2230" t="s">
        <v>2</v>
      </c>
      <c r="BM2230" t="s">
        <v>2</v>
      </c>
      <c r="BN2230" t="s">
        <v>2</v>
      </c>
      <c r="BO2230" t="s">
        <v>2</v>
      </c>
      <c r="BP2230" t="s">
        <v>2</v>
      </c>
      <c r="BQ2230" t="s">
        <v>2</v>
      </c>
      <c r="BR2230" t="s">
        <v>2</v>
      </c>
      <c r="BS2230" t="s">
        <v>2</v>
      </c>
      <c r="BT2230" t="s">
        <v>2</v>
      </c>
      <c r="BU2230" t="s">
        <v>2</v>
      </c>
      <c r="BV2230" t="s">
        <v>2</v>
      </c>
      <c r="BW2230" t="s">
        <v>2</v>
      </c>
      <c r="BX2230" t="s">
        <v>2</v>
      </c>
      <c r="BY2230" t="s">
        <v>2</v>
      </c>
      <c r="BZ2230" t="s">
        <v>2</v>
      </c>
      <c r="CA2230" t="s">
        <v>2</v>
      </c>
      <c r="CB2230" t="s">
        <v>2</v>
      </c>
      <c r="CC2230" t="s">
        <v>2</v>
      </c>
      <c r="CD2230" t="s">
        <v>2</v>
      </c>
      <c r="CE2230" t="s">
        <v>2</v>
      </c>
      <c r="CF2230" t="s">
        <v>2</v>
      </c>
      <c r="CG2230" t="s">
        <v>2</v>
      </c>
      <c r="CH2230" t="s">
        <v>2</v>
      </c>
      <c r="CI2230" t="s">
        <v>2</v>
      </c>
      <c r="CJ2230" t="s">
        <v>2</v>
      </c>
      <c r="CK2230" t="s">
        <v>2</v>
      </c>
      <c r="CL2230" t="s">
        <v>2</v>
      </c>
      <c r="CM2230" t="s">
        <v>2</v>
      </c>
      <c r="CN2230" t="s">
        <v>2</v>
      </c>
      <c r="CO2230" t="s">
        <v>2</v>
      </c>
      <c r="CP2230" t="s">
        <v>2</v>
      </c>
      <c r="CQ2230" t="s">
        <v>2</v>
      </c>
      <c r="CR2230" t="s">
        <v>2</v>
      </c>
      <c r="CS2230" t="s">
        <v>2</v>
      </c>
      <c r="CT2230" t="s">
        <v>2</v>
      </c>
      <c r="CU2230" t="s">
        <v>2</v>
      </c>
      <c r="CV2230" t="s">
        <v>2</v>
      </c>
      <c r="CW2230" t="s">
        <v>2</v>
      </c>
      <c r="CX2230" t="s">
        <v>2</v>
      </c>
      <c r="CY2230" t="s">
        <v>2</v>
      </c>
      <c r="CZ2230" t="s">
        <v>2</v>
      </c>
      <c r="DA2230" t="s">
        <v>2</v>
      </c>
      <c r="DB2230" t="s">
        <v>2</v>
      </c>
      <c r="DC2230" t="s">
        <v>2</v>
      </c>
      <c r="DD2230" t="s">
        <v>2</v>
      </c>
      <c r="DE2230" t="s">
        <v>2</v>
      </c>
      <c r="DF2230" t="s">
        <v>2</v>
      </c>
      <c r="DG2230" t="s">
        <v>2</v>
      </c>
      <c r="DH2230" t="s">
        <v>2</v>
      </c>
      <c r="DI2230" t="s">
        <v>2</v>
      </c>
      <c r="DJ2230" t="s">
        <v>2</v>
      </c>
      <c r="DK2230" t="s">
        <v>2</v>
      </c>
      <c r="DL2230" t="s">
        <v>2</v>
      </c>
      <c r="DM2230" t="s">
        <v>2</v>
      </c>
      <c r="DN2230" t="s">
        <v>2</v>
      </c>
      <c r="DO2230" t="s">
        <v>2</v>
      </c>
      <c r="DP2230" t="s">
        <v>2</v>
      </c>
      <c r="DQ2230" t="s">
        <v>2</v>
      </c>
      <c r="DR2230" t="s">
        <v>2</v>
      </c>
      <c r="DS2230" t="s">
        <v>2</v>
      </c>
      <c r="DT2230" t="s">
        <v>2</v>
      </c>
      <c r="DU2230" t="s">
        <v>2</v>
      </c>
      <c r="DV2230" t="s">
        <v>2</v>
      </c>
      <c r="DW2230" t="s">
        <v>2</v>
      </c>
      <c r="DX2230" t="s">
        <v>2</v>
      </c>
      <c r="DY2230" t="s">
        <v>2</v>
      </c>
      <c r="DZ2230" t="s">
        <v>2</v>
      </c>
      <c r="EA2230" t="s">
        <v>2</v>
      </c>
      <c r="EB2230" t="s">
        <v>2</v>
      </c>
      <c r="EC2230" t="s">
        <v>2</v>
      </c>
      <c r="ED2230" t="s">
        <v>2</v>
      </c>
      <c r="EE2230" t="s">
        <v>2</v>
      </c>
      <c r="EF2230" t="s">
        <v>2</v>
      </c>
      <c r="EG2230" t="s">
        <v>2</v>
      </c>
      <c r="EH2230" t="s">
        <v>2</v>
      </c>
      <c r="EI2230" t="s">
        <v>2</v>
      </c>
      <c r="EJ2230" t="s">
        <v>2</v>
      </c>
      <c r="EK2230" t="s">
        <v>2</v>
      </c>
      <c r="EL2230" t="s">
        <v>2</v>
      </c>
      <c r="EM2230" t="s">
        <v>2</v>
      </c>
      <c r="EN2230" t="s">
        <v>2</v>
      </c>
      <c r="EO2230" t="s">
        <v>2</v>
      </c>
      <c r="EP2230" t="s">
        <v>2</v>
      </c>
      <c r="EQ2230" t="s">
        <v>2</v>
      </c>
      <c r="ER2230" t="s">
        <v>2</v>
      </c>
      <c r="ES2230" t="s">
        <v>2</v>
      </c>
      <c r="ET2230" t="s">
        <v>2</v>
      </c>
      <c r="EU2230" t="s">
        <v>2</v>
      </c>
      <c r="EV2230" t="s">
        <v>2</v>
      </c>
      <c r="EW2230" t="s">
        <v>2</v>
      </c>
      <c r="EX2230" t="s">
        <v>2</v>
      </c>
      <c r="EY2230" t="s">
        <v>2</v>
      </c>
      <c r="EZ2230" t="s">
        <v>2</v>
      </c>
      <c r="FA2230" t="s">
        <v>2</v>
      </c>
      <c r="FB2230" t="s">
        <v>2</v>
      </c>
      <c r="FC2230" t="s">
        <v>2</v>
      </c>
      <c r="FD2230" t="s">
        <v>2</v>
      </c>
      <c r="FE2230" t="s">
        <v>2</v>
      </c>
      <c r="FF2230" t="s">
        <v>2</v>
      </c>
      <c r="FG2230" t="s">
        <v>2</v>
      </c>
      <c r="FH2230" t="s">
        <v>2</v>
      </c>
      <c r="FI2230" t="s">
        <v>2</v>
      </c>
      <c r="FJ2230" t="s">
        <v>2</v>
      </c>
      <c r="FK2230" t="s">
        <v>2</v>
      </c>
      <c r="FL2230" t="s">
        <v>2</v>
      </c>
      <c r="FM2230" t="s">
        <v>2</v>
      </c>
    </row>
    <row r="2231" spans="1:169" x14ac:dyDescent="0.2">
      <c r="A2231">
        <v>2316170</v>
      </c>
      <c r="B2231" t="s">
        <v>1</v>
      </c>
      <c r="C2231" t="s">
        <v>7</v>
      </c>
      <c r="D2231" t="s">
        <v>27</v>
      </c>
      <c r="E2231" t="s">
        <v>2142</v>
      </c>
      <c r="F2231" t="s">
        <v>2141</v>
      </c>
      <c r="G2231" t="s">
        <v>24</v>
      </c>
      <c r="H2231" t="s">
        <v>1437</v>
      </c>
      <c r="I2231"/>
      <c r="J2231" t="s">
        <v>165</v>
      </c>
      <c r="K2231" t="s">
        <v>1</v>
      </c>
      <c r="L2231" t="s">
        <v>1</v>
      </c>
      <c r="M2231" t="s">
        <v>1</v>
      </c>
      <c r="N2231" t="s">
        <v>1</v>
      </c>
      <c r="O2231" t="s">
        <v>0</v>
      </c>
      <c r="P2231" t="s">
        <v>0</v>
      </c>
      <c r="Q2231" t="s">
        <v>1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  <c r="Y2231" t="s">
        <v>1</v>
      </c>
      <c r="Z2231" t="s">
        <v>1</v>
      </c>
      <c r="AA2231" t="s">
        <v>1</v>
      </c>
      <c r="AB2231" t="s">
        <v>1</v>
      </c>
      <c r="AC2231" t="s">
        <v>1</v>
      </c>
      <c r="AD2231" t="s">
        <v>1</v>
      </c>
      <c r="AE2231" t="s">
        <v>1</v>
      </c>
      <c r="AF2231" t="s">
        <v>1</v>
      </c>
      <c r="AG2231" t="s">
        <v>1</v>
      </c>
      <c r="AH2231" t="s">
        <v>1</v>
      </c>
      <c r="AI2231" t="s">
        <v>1</v>
      </c>
      <c r="AJ2231" t="s">
        <v>1</v>
      </c>
      <c r="AK2231" t="s">
        <v>1</v>
      </c>
      <c r="AL2231" t="s">
        <v>1</v>
      </c>
      <c r="AM2231" t="s">
        <v>1</v>
      </c>
      <c r="AN2231" t="s">
        <v>1</v>
      </c>
      <c r="AO2231" t="s">
        <v>1</v>
      </c>
      <c r="AP2231" t="s">
        <v>0</v>
      </c>
      <c r="AQ2231" t="s">
        <v>0</v>
      </c>
      <c r="AR2231" t="s">
        <v>1</v>
      </c>
      <c r="AS2231" t="s">
        <v>1</v>
      </c>
      <c r="AT2231" t="s">
        <v>1</v>
      </c>
      <c r="AU2231" t="s">
        <v>7</v>
      </c>
      <c r="AV2231" t="s">
        <v>7</v>
      </c>
      <c r="AW2231" t="s">
        <v>7</v>
      </c>
      <c r="AX2231" t="s">
        <v>7</v>
      </c>
      <c r="AY2231" t="s">
        <v>7</v>
      </c>
      <c r="AZ2231" t="s">
        <v>7</v>
      </c>
      <c r="BA2231" t="s">
        <v>7</v>
      </c>
      <c r="BB2231" t="s">
        <v>7</v>
      </c>
      <c r="BC2231" t="s">
        <v>7</v>
      </c>
      <c r="BD2231" t="s">
        <v>7</v>
      </c>
      <c r="BE2231" t="s">
        <v>7</v>
      </c>
      <c r="BF2231" t="s">
        <v>7</v>
      </c>
      <c r="BG2231" t="s">
        <v>1</v>
      </c>
      <c r="BH2231" t="s">
        <v>1</v>
      </c>
      <c r="BI2231" t="s">
        <v>1</v>
      </c>
      <c r="BJ2231" t="s">
        <v>1</v>
      </c>
      <c r="BK2231" t="s">
        <v>1</v>
      </c>
      <c r="BL2231" t="s">
        <v>1</v>
      </c>
      <c r="BM2231" t="s">
        <v>1</v>
      </c>
      <c r="BN2231" t="s">
        <v>1</v>
      </c>
      <c r="BO2231" t="s">
        <v>1</v>
      </c>
      <c r="BP2231" t="s">
        <v>1</v>
      </c>
      <c r="BQ2231" t="s">
        <v>1</v>
      </c>
      <c r="BR2231" t="s">
        <v>1</v>
      </c>
      <c r="BS2231" t="s">
        <v>1</v>
      </c>
      <c r="BT2231" t="s">
        <v>1</v>
      </c>
      <c r="BU2231" t="s">
        <v>1</v>
      </c>
      <c r="BV2231" t="s">
        <v>1</v>
      </c>
      <c r="BW2231" t="s">
        <v>1</v>
      </c>
      <c r="BX2231" t="s">
        <v>1</v>
      </c>
      <c r="BY2231" t="s">
        <v>1</v>
      </c>
      <c r="BZ2231" t="s">
        <v>1</v>
      </c>
      <c r="CA2231" t="s">
        <v>1</v>
      </c>
      <c r="CB2231" t="s">
        <v>1</v>
      </c>
      <c r="CC2231" t="s">
        <v>1</v>
      </c>
      <c r="CD2231" t="s">
        <v>1</v>
      </c>
      <c r="CE2231" t="s">
        <v>1</v>
      </c>
      <c r="CF2231" t="s">
        <v>1</v>
      </c>
      <c r="CG2231" t="s">
        <v>1</v>
      </c>
      <c r="CH2231" t="s">
        <v>1</v>
      </c>
      <c r="CI2231" t="s">
        <v>1</v>
      </c>
      <c r="CJ2231" t="s">
        <v>1</v>
      </c>
      <c r="CK2231" t="s">
        <v>1</v>
      </c>
      <c r="CL2231" t="s">
        <v>1</v>
      </c>
      <c r="CM2231" t="s">
        <v>1</v>
      </c>
      <c r="CN2231" t="s">
        <v>1</v>
      </c>
      <c r="CO2231" t="s">
        <v>1</v>
      </c>
      <c r="CP2231" t="s">
        <v>1</v>
      </c>
      <c r="CQ2231" t="s">
        <v>1</v>
      </c>
      <c r="CR2231" t="s">
        <v>1</v>
      </c>
      <c r="CS2231" t="s">
        <v>1</v>
      </c>
      <c r="CT2231" t="s">
        <v>1</v>
      </c>
      <c r="CU2231" t="s">
        <v>1</v>
      </c>
      <c r="CV2231" t="s">
        <v>1</v>
      </c>
      <c r="CW2231" t="s">
        <v>1</v>
      </c>
      <c r="CX2231" t="s">
        <v>1</v>
      </c>
      <c r="CY2231" t="s">
        <v>1</v>
      </c>
      <c r="CZ2231" t="s">
        <v>1</v>
      </c>
      <c r="DA2231" t="s">
        <v>1</v>
      </c>
      <c r="DB2231" t="s">
        <v>1</v>
      </c>
      <c r="DC2231" t="s">
        <v>1</v>
      </c>
      <c r="DD2231" t="s">
        <v>1</v>
      </c>
      <c r="DE2231" t="s">
        <v>1</v>
      </c>
      <c r="DF2231" t="s">
        <v>1</v>
      </c>
      <c r="DG2231" t="s">
        <v>1</v>
      </c>
      <c r="DH2231" t="s">
        <v>1</v>
      </c>
      <c r="DI2231" t="s">
        <v>1</v>
      </c>
      <c r="DJ2231" t="s">
        <v>1</v>
      </c>
      <c r="DK2231" t="s">
        <v>1</v>
      </c>
      <c r="DL2231" t="s">
        <v>1</v>
      </c>
      <c r="DM2231" t="s">
        <v>1</v>
      </c>
      <c r="DN2231" t="s">
        <v>1</v>
      </c>
      <c r="DO2231" t="s">
        <v>1</v>
      </c>
      <c r="DP2231" t="s">
        <v>1</v>
      </c>
      <c r="DQ2231" t="s">
        <v>1</v>
      </c>
      <c r="DR2231" t="s">
        <v>1</v>
      </c>
      <c r="DS2231" t="s">
        <v>1</v>
      </c>
      <c r="DT2231" t="s">
        <v>1</v>
      </c>
      <c r="DU2231" t="s">
        <v>1</v>
      </c>
      <c r="DV2231" t="s">
        <v>1</v>
      </c>
      <c r="DW2231" t="s">
        <v>1</v>
      </c>
      <c r="DX2231" t="s">
        <v>1</v>
      </c>
      <c r="DY2231" t="s">
        <v>1</v>
      </c>
      <c r="DZ2231" t="s">
        <v>1</v>
      </c>
      <c r="EA2231" t="s">
        <v>1</v>
      </c>
      <c r="EB2231" t="s">
        <v>1</v>
      </c>
      <c r="EC2231" t="s">
        <v>1</v>
      </c>
      <c r="ED2231" t="s">
        <v>1</v>
      </c>
      <c r="EE2231" t="s">
        <v>1</v>
      </c>
      <c r="EF2231" t="s">
        <v>1</v>
      </c>
      <c r="EG2231" t="s">
        <v>1</v>
      </c>
      <c r="EH2231" t="s">
        <v>1</v>
      </c>
      <c r="EI2231" t="s">
        <v>1</v>
      </c>
      <c r="EJ2231" t="s">
        <v>1</v>
      </c>
      <c r="EK2231" t="s">
        <v>1</v>
      </c>
      <c r="EL2231" t="s">
        <v>1</v>
      </c>
      <c r="EM2231" t="s">
        <v>1</v>
      </c>
      <c r="EN2231" t="s">
        <v>1</v>
      </c>
      <c r="EO2231" t="s">
        <v>1</v>
      </c>
      <c r="EP2231" t="s">
        <v>1</v>
      </c>
      <c r="EQ2231" t="s">
        <v>1</v>
      </c>
      <c r="ER2231" t="s">
        <v>1</v>
      </c>
      <c r="ES2231" t="s">
        <v>1</v>
      </c>
      <c r="ET2231" t="s">
        <v>1</v>
      </c>
      <c r="EU2231" t="s">
        <v>1</v>
      </c>
      <c r="EV2231" t="s">
        <v>1</v>
      </c>
      <c r="EW2231" t="s">
        <v>1</v>
      </c>
      <c r="EX2231" t="s">
        <v>1</v>
      </c>
      <c r="EY2231" t="s">
        <v>1</v>
      </c>
      <c r="EZ2231" t="s">
        <v>1</v>
      </c>
      <c r="FA2231" t="s">
        <v>1</v>
      </c>
      <c r="FB2231" t="s">
        <v>1</v>
      </c>
      <c r="FC2231" t="s">
        <v>1</v>
      </c>
      <c r="FD2231" t="s">
        <v>0</v>
      </c>
      <c r="FE2231" t="s">
        <v>1</v>
      </c>
      <c r="FF2231" t="s">
        <v>1</v>
      </c>
      <c r="FG2231" t="s">
        <v>1</v>
      </c>
      <c r="FH2231" t="s">
        <v>1</v>
      </c>
      <c r="FI2231" t="s">
        <v>1</v>
      </c>
      <c r="FJ2231" t="s">
        <v>1</v>
      </c>
      <c r="FK2231" t="s">
        <v>1</v>
      </c>
      <c r="FL2231" t="s">
        <v>1</v>
      </c>
      <c r="FM2231" t="s">
        <v>1</v>
      </c>
    </row>
    <row r="2232" spans="1:169" x14ac:dyDescent="0.2">
      <c r="A2232">
        <v>2316360</v>
      </c>
      <c r="B2232" t="s">
        <v>1</v>
      </c>
      <c r="C2232" t="s">
        <v>7</v>
      </c>
      <c r="D2232" t="s">
        <v>27</v>
      </c>
      <c r="E2232" t="s">
        <v>2142</v>
      </c>
      <c r="F2232" t="s">
        <v>2141</v>
      </c>
      <c r="G2232" t="s">
        <v>24</v>
      </c>
      <c r="H2232" t="s">
        <v>2147</v>
      </c>
      <c r="I2232"/>
      <c r="J2232"/>
      <c r="K2232" t="s">
        <v>1</v>
      </c>
      <c r="L2232" t="s">
        <v>1</v>
      </c>
      <c r="M2232" t="s">
        <v>1</v>
      </c>
      <c r="N2232" t="s">
        <v>1</v>
      </c>
      <c r="O2232" t="s">
        <v>1</v>
      </c>
      <c r="P2232" t="s">
        <v>1</v>
      </c>
      <c r="Q2232" t="s">
        <v>1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  <c r="Y2232" t="s">
        <v>1</v>
      </c>
      <c r="Z2232" t="s">
        <v>1</v>
      </c>
      <c r="AA2232" t="s">
        <v>1</v>
      </c>
      <c r="AB2232" t="s">
        <v>1</v>
      </c>
      <c r="AC2232" t="s">
        <v>1</v>
      </c>
      <c r="AD2232" t="s">
        <v>7</v>
      </c>
      <c r="AE2232" t="s">
        <v>7</v>
      </c>
      <c r="AF2232" t="s">
        <v>7</v>
      </c>
      <c r="AG2232" t="s">
        <v>0</v>
      </c>
      <c r="AH2232" t="s">
        <v>7</v>
      </c>
      <c r="AI2232" t="s">
        <v>7</v>
      </c>
      <c r="AJ2232" t="s">
        <v>7</v>
      </c>
      <c r="AK2232" t="s">
        <v>7</v>
      </c>
      <c r="AL2232" t="s">
        <v>1</v>
      </c>
      <c r="AM2232" t="s">
        <v>1</v>
      </c>
      <c r="AN2232" t="s">
        <v>1</v>
      </c>
      <c r="AO2232" t="s">
        <v>1</v>
      </c>
      <c r="AP2232" t="s">
        <v>1</v>
      </c>
      <c r="AQ2232" t="s">
        <v>0</v>
      </c>
      <c r="AR2232" t="s">
        <v>1</v>
      </c>
      <c r="AS2232" t="s">
        <v>1</v>
      </c>
      <c r="AT2232" t="s">
        <v>1</v>
      </c>
      <c r="AU2232" t="s">
        <v>1</v>
      </c>
      <c r="AV2232" t="s">
        <v>1</v>
      </c>
      <c r="AW2232" t="s">
        <v>1</v>
      </c>
      <c r="AX2232" t="s">
        <v>1</v>
      </c>
      <c r="AY2232" t="s">
        <v>1</v>
      </c>
      <c r="AZ2232" t="s">
        <v>1</v>
      </c>
      <c r="BA2232" t="s">
        <v>1</v>
      </c>
      <c r="BB2232" t="s">
        <v>1</v>
      </c>
      <c r="BC2232" t="s">
        <v>1</v>
      </c>
      <c r="BD2232" t="s">
        <v>1</v>
      </c>
      <c r="BE2232" t="s">
        <v>1</v>
      </c>
      <c r="BF2232" t="s">
        <v>1</v>
      </c>
      <c r="BG2232" t="s">
        <v>1</v>
      </c>
      <c r="BH2232" t="s">
        <v>1</v>
      </c>
      <c r="BI2232" t="s">
        <v>1</v>
      </c>
      <c r="BJ2232" t="s">
        <v>1</v>
      </c>
      <c r="BK2232" t="s">
        <v>1</v>
      </c>
      <c r="BL2232" t="s">
        <v>1</v>
      </c>
      <c r="BM2232" t="s">
        <v>1</v>
      </c>
      <c r="BN2232" t="s">
        <v>1</v>
      </c>
      <c r="BO2232" t="s">
        <v>1</v>
      </c>
      <c r="BP2232" t="s">
        <v>1</v>
      </c>
      <c r="BQ2232" t="s">
        <v>1</v>
      </c>
      <c r="BR2232" t="s">
        <v>1</v>
      </c>
      <c r="BS2232" t="s">
        <v>1</v>
      </c>
      <c r="BT2232" t="s">
        <v>1</v>
      </c>
      <c r="BU2232" t="s">
        <v>1</v>
      </c>
      <c r="BV2232" t="s">
        <v>1</v>
      </c>
      <c r="BW2232" t="s">
        <v>1</v>
      </c>
      <c r="BX2232" t="s">
        <v>1</v>
      </c>
      <c r="BY2232" t="s">
        <v>1</v>
      </c>
      <c r="BZ2232" t="s">
        <v>1</v>
      </c>
      <c r="CA2232" t="s">
        <v>1</v>
      </c>
      <c r="CB2232" t="s">
        <v>1</v>
      </c>
      <c r="CC2232" t="s">
        <v>1</v>
      </c>
      <c r="CD2232" t="s">
        <v>1</v>
      </c>
      <c r="CE2232" t="s">
        <v>1</v>
      </c>
      <c r="CF2232" t="s">
        <v>1</v>
      </c>
      <c r="CG2232" t="s">
        <v>1</v>
      </c>
      <c r="CH2232" t="s">
        <v>1</v>
      </c>
      <c r="CI2232" t="s">
        <v>1</v>
      </c>
      <c r="CJ2232" t="s">
        <v>1</v>
      </c>
      <c r="CK2232" t="s">
        <v>1</v>
      </c>
      <c r="CL2232" t="s">
        <v>1</v>
      </c>
      <c r="CM2232" t="s">
        <v>1</v>
      </c>
      <c r="CN2232" t="s">
        <v>1</v>
      </c>
      <c r="CO2232" t="s">
        <v>1</v>
      </c>
      <c r="CP2232" t="s">
        <v>1</v>
      </c>
      <c r="CQ2232" t="s">
        <v>1</v>
      </c>
      <c r="CR2232" t="s">
        <v>1</v>
      </c>
      <c r="CS2232" t="s">
        <v>1</v>
      </c>
      <c r="CT2232" t="s">
        <v>1</v>
      </c>
      <c r="CU2232" t="s">
        <v>1</v>
      </c>
      <c r="CV2232" t="s">
        <v>1</v>
      </c>
      <c r="CW2232" t="s">
        <v>1</v>
      </c>
      <c r="CX2232" t="s">
        <v>1</v>
      </c>
      <c r="CY2232" t="s">
        <v>1</v>
      </c>
      <c r="CZ2232" t="s">
        <v>1</v>
      </c>
      <c r="DA2232" t="s">
        <v>1</v>
      </c>
      <c r="DB2232" t="s">
        <v>1</v>
      </c>
      <c r="DC2232" t="s">
        <v>1</v>
      </c>
      <c r="DD2232" t="s">
        <v>1</v>
      </c>
      <c r="DE2232" t="s">
        <v>1</v>
      </c>
      <c r="DF2232" t="s">
        <v>1</v>
      </c>
      <c r="DG2232" t="s">
        <v>1</v>
      </c>
      <c r="DH2232" t="s">
        <v>1</v>
      </c>
      <c r="DI2232" t="s">
        <v>1</v>
      </c>
      <c r="DJ2232" t="s">
        <v>1</v>
      </c>
      <c r="DK2232" t="s">
        <v>1</v>
      </c>
      <c r="DL2232" t="s">
        <v>1</v>
      </c>
      <c r="DM2232" t="s">
        <v>1</v>
      </c>
      <c r="DN2232" t="s">
        <v>1</v>
      </c>
      <c r="DO2232" t="s">
        <v>1</v>
      </c>
      <c r="DP2232" t="s">
        <v>1</v>
      </c>
      <c r="DQ2232" t="s">
        <v>1</v>
      </c>
      <c r="DR2232" t="s">
        <v>1</v>
      </c>
      <c r="DS2232" t="s">
        <v>1</v>
      </c>
      <c r="DT2232" t="s">
        <v>1</v>
      </c>
      <c r="DU2232" t="s">
        <v>1</v>
      </c>
      <c r="DV2232" t="s">
        <v>1</v>
      </c>
      <c r="DW2232" t="s">
        <v>1</v>
      </c>
      <c r="DX2232" t="s">
        <v>1</v>
      </c>
      <c r="DY2232" t="s">
        <v>1</v>
      </c>
      <c r="DZ2232" t="s">
        <v>1</v>
      </c>
      <c r="EA2232" t="s">
        <v>1</v>
      </c>
      <c r="EB2232" t="s">
        <v>1</v>
      </c>
      <c r="EC2232" t="s">
        <v>1</v>
      </c>
      <c r="ED2232" t="s">
        <v>1</v>
      </c>
      <c r="EE2232" t="s">
        <v>1</v>
      </c>
      <c r="EF2232" t="s">
        <v>1</v>
      </c>
      <c r="EG2232" t="s">
        <v>1</v>
      </c>
      <c r="EH2232" t="s">
        <v>1</v>
      </c>
      <c r="EI2232" t="s">
        <v>1</v>
      </c>
      <c r="EJ2232" t="s">
        <v>1</v>
      </c>
      <c r="EK2232" t="s">
        <v>1</v>
      </c>
      <c r="EL2232" t="s">
        <v>1</v>
      </c>
      <c r="EM2232" t="s">
        <v>1</v>
      </c>
      <c r="EN2232" t="s">
        <v>1</v>
      </c>
      <c r="EO2232" t="s">
        <v>1</v>
      </c>
      <c r="EP2232" t="s">
        <v>1</v>
      </c>
      <c r="EQ2232" t="s">
        <v>1</v>
      </c>
      <c r="ER2232" t="s">
        <v>1</v>
      </c>
      <c r="ES2232" t="s">
        <v>1</v>
      </c>
      <c r="ET2232" t="s">
        <v>1</v>
      </c>
      <c r="EU2232" t="s">
        <v>1</v>
      </c>
      <c r="EV2232" t="s">
        <v>1</v>
      </c>
      <c r="EW2232" t="s">
        <v>1</v>
      </c>
      <c r="EX2232" t="s">
        <v>1</v>
      </c>
      <c r="EY2232" t="s">
        <v>1</v>
      </c>
      <c r="EZ2232" t="s">
        <v>1</v>
      </c>
      <c r="FA2232" t="s">
        <v>1</v>
      </c>
      <c r="FB2232" t="s">
        <v>1</v>
      </c>
      <c r="FC2232" t="s">
        <v>1</v>
      </c>
      <c r="FD2232" t="s">
        <v>1</v>
      </c>
      <c r="FE2232" t="s">
        <v>1</v>
      </c>
      <c r="FF2232" t="s">
        <v>1</v>
      </c>
      <c r="FG2232" t="s">
        <v>1</v>
      </c>
      <c r="FH2232" t="s">
        <v>1</v>
      </c>
      <c r="FI2232" t="s">
        <v>1</v>
      </c>
      <c r="FJ2232" t="s">
        <v>1</v>
      </c>
      <c r="FK2232" t="s">
        <v>1</v>
      </c>
      <c r="FL2232" t="s">
        <v>1</v>
      </c>
      <c r="FM2232" t="s">
        <v>1</v>
      </c>
    </row>
    <row r="2233" spans="1:169" x14ac:dyDescent="0.2">
      <c r="A2233">
        <v>2317492</v>
      </c>
      <c r="B2233" t="s">
        <v>22</v>
      </c>
      <c r="C2233" t="s">
        <v>2</v>
      </c>
      <c r="D2233" t="s">
        <v>27</v>
      </c>
      <c r="E2233" t="s">
        <v>2142</v>
      </c>
      <c r="F2233" t="s">
        <v>2141</v>
      </c>
      <c r="G2233" t="s">
        <v>24</v>
      </c>
      <c r="H2233" t="s">
        <v>2146</v>
      </c>
      <c r="I2233"/>
      <c r="J2233"/>
      <c r="K2233" t="s">
        <v>22</v>
      </c>
      <c r="L2233" t="s">
        <v>22</v>
      </c>
      <c r="M2233" t="s">
        <v>22</v>
      </c>
      <c r="N2233" t="s">
        <v>22</v>
      </c>
      <c r="O2233" t="s">
        <v>22</v>
      </c>
      <c r="P2233" t="s">
        <v>22</v>
      </c>
      <c r="Q2233" t="s">
        <v>22</v>
      </c>
      <c r="R2233" t="s">
        <v>22</v>
      </c>
      <c r="S2233" t="s">
        <v>22</v>
      </c>
      <c r="T2233" t="s">
        <v>22</v>
      </c>
      <c r="U2233" t="s">
        <v>22</v>
      </c>
      <c r="V2233" t="s">
        <v>22</v>
      </c>
      <c r="W2233" t="s">
        <v>22</v>
      </c>
      <c r="X2233" t="s">
        <v>22</v>
      </c>
      <c r="Y2233" t="s">
        <v>22</v>
      </c>
      <c r="Z2233" t="s">
        <v>22</v>
      </c>
      <c r="AA2233" t="s">
        <v>22</v>
      </c>
      <c r="AB2233" t="s">
        <v>22</v>
      </c>
      <c r="AC2233" t="s">
        <v>22</v>
      </c>
      <c r="AD2233" t="s">
        <v>22</v>
      </c>
      <c r="AE2233" t="s">
        <v>22</v>
      </c>
      <c r="AF2233" t="s">
        <v>22</v>
      </c>
      <c r="AG2233" t="s">
        <v>0</v>
      </c>
      <c r="AH2233" t="s">
        <v>22</v>
      </c>
      <c r="AI2233" t="s">
        <v>22</v>
      </c>
      <c r="AJ2233" t="s">
        <v>22</v>
      </c>
      <c r="AK2233" t="s">
        <v>22</v>
      </c>
      <c r="AL2233" t="s">
        <v>22</v>
      </c>
      <c r="AM2233" t="s">
        <v>22</v>
      </c>
      <c r="AN2233" t="s">
        <v>22</v>
      </c>
      <c r="AO2233" t="s">
        <v>22</v>
      </c>
      <c r="AP2233" t="s">
        <v>22</v>
      </c>
      <c r="AQ2233" t="s">
        <v>0</v>
      </c>
      <c r="AR2233" t="s">
        <v>22</v>
      </c>
      <c r="AS2233" t="s">
        <v>22</v>
      </c>
      <c r="AT2233" t="s">
        <v>22</v>
      </c>
      <c r="AU2233" t="s">
        <v>22</v>
      </c>
      <c r="AV2233" t="s">
        <v>22</v>
      </c>
      <c r="AW2233" t="s">
        <v>22</v>
      </c>
      <c r="AX2233" t="s">
        <v>22</v>
      </c>
      <c r="AY2233" t="s">
        <v>22</v>
      </c>
      <c r="AZ2233" t="s">
        <v>22</v>
      </c>
      <c r="BA2233" t="s">
        <v>22</v>
      </c>
      <c r="BB2233" t="s">
        <v>22</v>
      </c>
      <c r="BC2233" t="s">
        <v>22</v>
      </c>
      <c r="BD2233" t="s">
        <v>22</v>
      </c>
      <c r="BE2233" t="s">
        <v>22</v>
      </c>
      <c r="BF2233" t="s">
        <v>22</v>
      </c>
      <c r="BG2233" t="s">
        <v>22</v>
      </c>
      <c r="BH2233" t="s">
        <v>22</v>
      </c>
      <c r="BI2233" t="s">
        <v>22</v>
      </c>
      <c r="BJ2233" t="s">
        <v>22</v>
      </c>
      <c r="BK2233" t="s">
        <v>22</v>
      </c>
      <c r="BL2233" t="s">
        <v>22</v>
      </c>
      <c r="BM2233" t="s">
        <v>22</v>
      </c>
      <c r="BN2233" t="s">
        <v>22</v>
      </c>
      <c r="BO2233" t="s">
        <v>22</v>
      </c>
      <c r="BP2233" t="s">
        <v>22</v>
      </c>
      <c r="BQ2233" t="s">
        <v>22</v>
      </c>
      <c r="BR2233" t="s">
        <v>22</v>
      </c>
      <c r="BS2233" t="s">
        <v>22</v>
      </c>
      <c r="BT2233" t="s">
        <v>22</v>
      </c>
      <c r="BU2233" t="s">
        <v>22</v>
      </c>
      <c r="BV2233" t="s">
        <v>0</v>
      </c>
      <c r="BW2233" t="s">
        <v>22</v>
      </c>
      <c r="BX2233" t="s">
        <v>22</v>
      </c>
      <c r="BY2233" t="s">
        <v>22</v>
      </c>
      <c r="BZ2233" t="s">
        <v>22</v>
      </c>
      <c r="CA2233" t="s">
        <v>22</v>
      </c>
      <c r="CB2233" t="s">
        <v>22</v>
      </c>
      <c r="CC2233" t="s">
        <v>22</v>
      </c>
      <c r="CD2233" t="s">
        <v>22</v>
      </c>
      <c r="CE2233" t="s">
        <v>22</v>
      </c>
      <c r="CF2233" t="s">
        <v>22</v>
      </c>
      <c r="CG2233" t="s">
        <v>22</v>
      </c>
      <c r="CH2233" t="s">
        <v>22</v>
      </c>
      <c r="CI2233" t="s">
        <v>22</v>
      </c>
      <c r="CJ2233" t="s">
        <v>22</v>
      </c>
      <c r="CK2233" t="s">
        <v>22</v>
      </c>
      <c r="CL2233" t="s">
        <v>22</v>
      </c>
      <c r="CM2233" t="s">
        <v>22</v>
      </c>
      <c r="CN2233" t="s">
        <v>22</v>
      </c>
      <c r="CO2233" t="s">
        <v>22</v>
      </c>
      <c r="CP2233" t="s">
        <v>22</v>
      </c>
      <c r="CQ2233" t="s">
        <v>22</v>
      </c>
      <c r="CR2233" t="s">
        <v>22</v>
      </c>
      <c r="CS2233" t="s">
        <v>22</v>
      </c>
      <c r="CT2233" t="s">
        <v>22</v>
      </c>
      <c r="CU2233" t="s">
        <v>22</v>
      </c>
      <c r="CV2233" t="s">
        <v>22</v>
      </c>
      <c r="CW2233" t="s">
        <v>22</v>
      </c>
      <c r="CX2233" t="s">
        <v>22</v>
      </c>
      <c r="CY2233" t="s">
        <v>22</v>
      </c>
      <c r="CZ2233" t="s">
        <v>2</v>
      </c>
      <c r="DA2233" t="s">
        <v>22</v>
      </c>
      <c r="DB2233" t="s">
        <v>22</v>
      </c>
      <c r="DC2233" t="s">
        <v>22</v>
      </c>
      <c r="DD2233" t="s">
        <v>22</v>
      </c>
      <c r="DE2233" t="s">
        <v>22</v>
      </c>
      <c r="DF2233" t="s">
        <v>22</v>
      </c>
      <c r="DG2233" t="s">
        <v>22</v>
      </c>
      <c r="DH2233" t="s">
        <v>22</v>
      </c>
      <c r="DI2233" t="s">
        <v>22</v>
      </c>
      <c r="DJ2233" t="s">
        <v>22</v>
      </c>
      <c r="DK2233" t="s">
        <v>22</v>
      </c>
      <c r="DL2233" t="s">
        <v>22</v>
      </c>
      <c r="DM2233" t="s">
        <v>22</v>
      </c>
      <c r="DN2233" t="s">
        <v>22</v>
      </c>
      <c r="DO2233" t="s">
        <v>22</v>
      </c>
      <c r="DP2233" t="s">
        <v>22</v>
      </c>
      <c r="DQ2233" t="s">
        <v>22</v>
      </c>
      <c r="DR2233" t="s">
        <v>22</v>
      </c>
      <c r="DS2233" t="s">
        <v>22</v>
      </c>
      <c r="DT2233" t="s">
        <v>22</v>
      </c>
      <c r="DU2233" t="s">
        <v>22</v>
      </c>
      <c r="DV2233" t="s">
        <v>22</v>
      </c>
      <c r="DW2233" t="s">
        <v>22</v>
      </c>
      <c r="DX2233" t="s">
        <v>22</v>
      </c>
      <c r="DY2233" t="s">
        <v>22</v>
      </c>
      <c r="DZ2233" t="s">
        <v>22</v>
      </c>
      <c r="EA2233" t="s">
        <v>22</v>
      </c>
      <c r="EB2233" t="s">
        <v>22</v>
      </c>
      <c r="EC2233" t="s">
        <v>22</v>
      </c>
      <c r="ED2233" t="s">
        <v>22</v>
      </c>
      <c r="EE2233" t="s">
        <v>22</v>
      </c>
      <c r="EF2233" t="s">
        <v>22</v>
      </c>
      <c r="EG2233" t="s">
        <v>22</v>
      </c>
      <c r="EH2233" t="s">
        <v>22</v>
      </c>
      <c r="EI2233" t="s">
        <v>22</v>
      </c>
      <c r="EJ2233" t="s">
        <v>22</v>
      </c>
      <c r="EK2233" t="s">
        <v>22</v>
      </c>
      <c r="EL2233" t="s">
        <v>22</v>
      </c>
      <c r="EM2233" t="s">
        <v>22</v>
      </c>
      <c r="EN2233" t="s">
        <v>22</v>
      </c>
      <c r="EO2233" t="s">
        <v>22</v>
      </c>
      <c r="EP2233" t="s">
        <v>22</v>
      </c>
      <c r="EQ2233" t="s">
        <v>22</v>
      </c>
      <c r="ER2233" t="s">
        <v>22</v>
      </c>
      <c r="ES2233" t="s">
        <v>22</v>
      </c>
      <c r="ET2233" t="s">
        <v>22</v>
      </c>
      <c r="EU2233" t="s">
        <v>22</v>
      </c>
      <c r="EV2233" t="s">
        <v>22</v>
      </c>
      <c r="EW2233" t="s">
        <v>22</v>
      </c>
      <c r="EX2233" t="s">
        <v>22</v>
      </c>
      <c r="EY2233" t="s">
        <v>22</v>
      </c>
      <c r="EZ2233" t="s">
        <v>22</v>
      </c>
      <c r="FA2233" t="s">
        <v>22</v>
      </c>
      <c r="FB2233" t="s">
        <v>22</v>
      </c>
      <c r="FC2233" t="s">
        <v>22</v>
      </c>
      <c r="FD2233" t="s">
        <v>22</v>
      </c>
      <c r="FE2233" t="s">
        <v>22</v>
      </c>
      <c r="FF2233" t="s">
        <v>22</v>
      </c>
      <c r="FG2233" t="s">
        <v>22</v>
      </c>
      <c r="FH2233" t="s">
        <v>22</v>
      </c>
      <c r="FI2233" t="s">
        <v>22</v>
      </c>
      <c r="FJ2233" t="s">
        <v>22</v>
      </c>
      <c r="FK2233" t="s">
        <v>22</v>
      </c>
      <c r="FL2233" t="s">
        <v>22</v>
      </c>
      <c r="FM2233" t="s">
        <v>22</v>
      </c>
    </row>
    <row r="2234" spans="1:169" x14ac:dyDescent="0.2">
      <c r="A2234">
        <v>2317622</v>
      </c>
      <c r="B2234" t="s">
        <v>22</v>
      </c>
      <c r="C2234" t="s">
        <v>2</v>
      </c>
      <c r="D2234" t="s">
        <v>27</v>
      </c>
      <c r="E2234" t="s">
        <v>2142</v>
      </c>
      <c r="F2234" t="s">
        <v>2141</v>
      </c>
      <c r="G2234" t="s">
        <v>24</v>
      </c>
      <c r="H2234" t="s">
        <v>2145</v>
      </c>
      <c r="I2234"/>
      <c r="J2234"/>
      <c r="K2234" t="s">
        <v>22</v>
      </c>
      <c r="L2234" t="s">
        <v>22</v>
      </c>
      <c r="M2234" t="s">
        <v>22</v>
      </c>
      <c r="N2234" t="s">
        <v>22</v>
      </c>
      <c r="O2234" t="s">
        <v>22</v>
      </c>
      <c r="P2234" t="s">
        <v>22</v>
      </c>
      <c r="Q2234" t="s">
        <v>0</v>
      </c>
      <c r="R2234" t="s">
        <v>22</v>
      </c>
      <c r="S2234" t="s">
        <v>22</v>
      </c>
      <c r="T2234" t="s">
        <v>22</v>
      </c>
      <c r="U2234" t="s">
        <v>22</v>
      </c>
      <c r="V2234" t="s">
        <v>22</v>
      </c>
      <c r="W2234" t="s">
        <v>22</v>
      </c>
      <c r="X2234" t="s">
        <v>22</v>
      </c>
      <c r="Y2234" t="s">
        <v>22</v>
      </c>
      <c r="Z2234" t="s">
        <v>22</v>
      </c>
      <c r="AA2234" t="s">
        <v>22</v>
      </c>
      <c r="AB2234" t="s">
        <v>22</v>
      </c>
      <c r="AC2234" t="s">
        <v>22</v>
      </c>
      <c r="AD2234" t="s">
        <v>22</v>
      </c>
      <c r="AE2234" t="s">
        <v>22</v>
      </c>
      <c r="AF2234" t="s">
        <v>22</v>
      </c>
      <c r="AG2234" t="s">
        <v>22</v>
      </c>
      <c r="AH2234" t="s">
        <v>22</v>
      </c>
      <c r="AI2234" t="s">
        <v>22</v>
      </c>
      <c r="AJ2234" t="s">
        <v>22</v>
      </c>
      <c r="AK2234" t="s">
        <v>22</v>
      </c>
      <c r="AL2234" t="s">
        <v>22</v>
      </c>
      <c r="AM2234" t="s">
        <v>22</v>
      </c>
      <c r="AN2234" t="s">
        <v>22</v>
      </c>
      <c r="AO2234" t="s">
        <v>22</v>
      </c>
      <c r="AP2234" t="s">
        <v>22</v>
      </c>
      <c r="AQ2234" t="s">
        <v>0</v>
      </c>
      <c r="AR2234" t="s">
        <v>22</v>
      </c>
      <c r="AS2234" t="s">
        <v>22</v>
      </c>
      <c r="AT2234" t="s">
        <v>22</v>
      </c>
      <c r="AU2234" t="s">
        <v>22</v>
      </c>
      <c r="AV2234" t="s">
        <v>22</v>
      </c>
      <c r="AW2234" t="s">
        <v>22</v>
      </c>
      <c r="AX2234" t="s">
        <v>22</v>
      </c>
      <c r="AY2234" t="s">
        <v>22</v>
      </c>
      <c r="AZ2234" t="s">
        <v>22</v>
      </c>
      <c r="BA2234" t="s">
        <v>22</v>
      </c>
      <c r="BB2234" t="s">
        <v>22</v>
      </c>
      <c r="BC2234" t="s">
        <v>22</v>
      </c>
      <c r="BD2234" t="s">
        <v>22</v>
      </c>
      <c r="BE2234" t="s">
        <v>22</v>
      </c>
      <c r="BF2234" t="s">
        <v>22</v>
      </c>
      <c r="BG2234" t="s">
        <v>22</v>
      </c>
      <c r="BH2234" t="s">
        <v>22</v>
      </c>
      <c r="BI2234" t="s">
        <v>22</v>
      </c>
      <c r="BJ2234" t="s">
        <v>22</v>
      </c>
      <c r="BK2234" t="s">
        <v>22</v>
      </c>
      <c r="BL2234" t="s">
        <v>22</v>
      </c>
      <c r="BM2234" t="s">
        <v>22</v>
      </c>
      <c r="BN2234" t="s">
        <v>22</v>
      </c>
      <c r="BO2234" t="s">
        <v>22</v>
      </c>
      <c r="BP2234" t="s">
        <v>22</v>
      </c>
      <c r="BQ2234" t="s">
        <v>22</v>
      </c>
      <c r="BR2234" t="s">
        <v>22</v>
      </c>
      <c r="BS2234" t="s">
        <v>22</v>
      </c>
      <c r="BT2234" t="s">
        <v>22</v>
      </c>
      <c r="BU2234" t="s">
        <v>22</v>
      </c>
      <c r="BV2234" t="s">
        <v>22</v>
      </c>
      <c r="BW2234" t="s">
        <v>22</v>
      </c>
      <c r="BX2234" t="s">
        <v>22</v>
      </c>
      <c r="BY2234" t="s">
        <v>22</v>
      </c>
      <c r="BZ2234" t="s">
        <v>22</v>
      </c>
      <c r="CA2234" t="s">
        <v>22</v>
      </c>
      <c r="CB2234" t="s">
        <v>22</v>
      </c>
      <c r="CC2234" t="s">
        <v>22</v>
      </c>
      <c r="CD2234" t="s">
        <v>22</v>
      </c>
      <c r="CE2234" t="s">
        <v>22</v>
      </c>
      <c r="CF2234" t="s">
        <v>22</v>
      </c>
      <c r="CG2234" t="s">
        <v>22</v>
      </c>
      <c r="CH2234" t="s">
        <v>22</v>
      </c>
      <c r="CI2234" t="s">
        <v>22</v>
      </c>
      <c r="CJ2234" t="s">
        <v>22</v>
      </c>
      <c r="CK2234" t="s">
        <v>22</v>
      </c>
      <c r="CL2234" t="s">
        <v>22</v>
      </c>
      <c r="CM2234" t="s">
        <v>22</v>
      </c>
      <c r="CN2234" t="s">
        <v>22</v>
      </c>
      <c r="CO2234" t="s">
        <v>22</v>
      </c>
      <c r="CP2234" t="s">
        <v>22</v>
      </c>
      <c r="CQ2234" t="s">
        <v>22</v>
      </c>
      <c r="CR2234" t="s">
        <v>22</v>
      </c>
      <c r="CS2234" t="s">
        <v>22</v>
      </c>
      <c r="CT2234" t="s">
        <v>22</v>
      </c>
      <c r="CU2234" t="s">
        <v>22</v>
      </c>
      <c r="CV2234" t="s">
        <v>22</v>
      </c>
      <c r="CW2234" t="s">
        <v>22</v>
      </c>
      <c r="CX2234" t="s">
        <v>22</v>
      </c>
      <c r="CY2234" t="s">
        <v>22</v>
      </c>
      <c r="CZ2234" t="s">
        <v>22</v>
      </c>
      <c r="DA2234" t="s">
        <v>22</v>
      </c>
      <c r="DB2234" t="s">
        <v>22</v>
      </c>
      <c r="DC2234" t="s">
        <v>22</v>
      </c>
      <c r="DD2234" t="s">
        <v>22</v>
      </c>
      <c r="DE2234" t="s">
        <v>22</v>
      </c>
      <c r="DF2234" t="s">
        <v>22</v>
      </c>
      <c r="DG2234" t="s">
        <v>22</v>
      </c>
      <c r="DH2234" t="s">
        <v>22</v>
      </c>
      <c r="DI2234" t="s">
        <v>22</v>
      </c>
      <c r="DJ2234" t="s">
        <v>22</v>
      </c>
      <c r="DK2234" t="s">
        <v>22</v>
      </c>
      <c r="DL2234" t="s">
        <v>22</v>
      </c>
      <c r="DM2234" t="s">
        <v>22</v>
      </c>
      <c r="DN2234" t="s">
        <v>0</v>
      </c>
      <c r="DO2234" t="s">
        <v>22</v>
      </c>
      <c r="DP2234" t="s">
        <v>22</v>
      </c>
      <c r="DQ2234" t="s">
        <v>22</v>
      </c>
      <c r="DR2234" t="s">
        <v>22</v>
      </c>
      <c r="DS2234" t="s">
        <v>22</v>
      </c>
      <c r="DT2234" t="s">
        <v>22</v>
      </c>
      <c r="DU2234" t="s">
        <v>22</v>
      </c>
      <c r="DV2234" t="s">
        <v>22</v>
      </c>
      <c r="DW2234" t="s">
        <v>22</v>
      </c>
      <c r="DX2234" t="s">
        <v>22</v>
      </c>
      <c r="DY2234" t="s">
        <v>22</v>
      </c>
      <c r="DZ2234" t="s">
        <v>22</v>
      </c>
      <c r="EA2234" t="s">
        <v>22</v>
      </c>
      <c r="EB2234" t="s">
        <v>22</v>
      </c>
      <c r="EC2234" t="s">
        <v>22</v>
      </c>
      <c r="ED2234" t="s">
        <v>22</v>
      </c>
      <c r="EE2234" t="s">
        <v>22</v>
      </c>
      <c r="EF2234" t="s">
        <v>22</v>
      </c>
      <c r="EG2234" t="s">
        <v>22</v>
      </c>
      <c r="EH2234" t="s">
        <v>22</v>
      </c>
      <c r="EI2234" t="s">
        <v>22</v>
      </c>
      <c r="EJ2234" t="s">
        <v>22</v>
      </c>
      <c r="EK2234" t="s">
        <v>22</v>
      </c>
      <c r="EL2234" t="s">
        <v>22</v>
      </c>
      <c r="EM2234" t="s">
        <v>22</v>
      </c>
      <c r="EN2234" t="s">
        <v>22</v>
      </c>
      <c r="EO2234" t="s">
        <v>22</v>
      </c>
      <c r="EP2234" t="s">
        <v>22</v>
      </c>
      <c r="EQ2234" t="s">
        <v>22</v>
      </c>
      <c r="ER2234" t="s">
        <v>22</v>
      </c>
      <c r="ES2234" t="s">
        <v>22</v>
      </c>
      <c r="ET2234" t="s">
        <v>22</v>
      </c>
      <c r="EU2234" t="s">
        <v>22</v>
      </c>
      <c r="EV2234" t="s">
        <v>22</v>
      </c>
      <c r="EW2234" t="s">
        <v>22</v>
      </c>
      <c r="EX2234" t="s">
        <v>22</v>
      </c>
      <c r="EY2234" t="s">
        <v>22</v>
      </c>
      <c r="EZ2234" t="s">
        <v>22</v>
      </c>
      <c r="FA2234" t="s">
        <v>22</v>
      </c>
      <c r="FB2234" t="s">
        <v>22</v>
      </c>
      <c r="FC2234" t="s">
        <v>22</v>
      </c>
      <c r="FD2234" t="s">
        <v>22</v>
      </c>
      <c r="FE2234" t="s">
        <v>22</v>
      </c>
      <c r="FF2234" t="s">
        <v>22</v>
      </c>
      <c r="FG2234" t="s">
        <v>22</v>
      </c>
      <c r="FH2234" t="s">
        <v>22</v>
      </c>
      <c r="FI2234" t="s">
        <v>22</v>
      </c>
      <c r="FJ2234" t="s">
        <v>22</v>
      </c>
      <c r="FK2234" t="s">
        <v>22</v>
      </c>
      <c r="FL2234" t="s">
        <v>2</v>
      </c>
      <c r="FM2234" t="s">
        <v>0</v>
      </c>
    </row>
    <row r="2235" spans="1:169" x14ac:dyDescent="0.2">
      <c r="A2235">
        <v>2317784</v>
      </c>
      <c r="B2235" t="s">
        <v>2</v>
      </c>
      <c r="C2235" t="s">
        <v>22</v>
      </c>
      <c r="D2235" t="s">
        <v>27</v>
      </c>
      <c r="E2235" t="s">
        <v>2142</v>
      </c>
      <c r="F2235" t="s">
        <v>2141</v>
      </c>
      <c r="G2235" t="s">
        <v>24</v>
      </c>
      <c r="H2235" t="s">
        <v>2144</v>
      </c>
      <c r="I2235"/>
      <c r="J2235"/>
      <c r="K2235" t="s">
        <v>2</v>
      </c>
      <c r="L2235" t="s">
        <v>2</v>
      </c>
      <c r="M2235" t="s">
        <v>2</v>
      </c>
      <c r="N2235" t="s">
        <v>2</v>
      </c>
      <c r="O2235" t="s">
        <v>2</v>
      </c>
      <c r="P2235" t="s">
        <v>0</v>
      </c>
      <c r="Q2235" t="s">
        <v>2</v>
      </c>
      <c r="R2235" t="s">
        <v>2</v>
      </c>
      <c r="S2235" t="s">
        <v>2</v>
      </c>
      <c r="T2235" t="s">
        <v>2</v>
      </c>
      <c r="U2235" t="s">
        <v>2</v>
      </c>
      <c r="V2235" t="s">
        <v>2</v>
      </c>
      <c r="W2235" t="s">
        <v>2</v>
      </c>
      <c r="X2235" t="s">
        <v>2</v>
      </c>
      <c r="Y2235" t="s">
        <v>2</v>
      </c>
      <c r="Z2235" t="s">
        <v>2</v>
      </c>
      <c r="AA2235" t="s">
        <v>2</v>
      </c>
      <c r="AB2235" t="s">
        <v>2</v>
      </c>
      <c r="AC2235" t="s">
        <v>2</v>
      </c>
      <c r="AD2235" t="s">
        <v>2</v>
      </c>
      <c r="AE2235" t="s">
        <v>2</v>
      </c>
      <c r="AF2235" t="s">
        <v>2</v>
      </c>
      <c r="AG2235" t="s">
        <v>0</v>
      </c>
      <c r="AH2235" t="s">
        <v>2</v>
      </c>
      <c r="AI2235" t="s">
        <v>2</v>
      </c>
      <c r="AJ2235" t="s">
        <v>2</v>
      </c>
      <c r="AK2235" t="s">
        <v>2</v>
      </c>
      <c r="AL2235" t="s">
        <v>2</v>
      </c>
      <c r="AM2235" t="s">
        <v>2</v>
      </c>
      <c r="AN2235" t="s">
        <v>2</v>
      </c>
      <c r="AO2235" t="s">
        <v>0</v>
      </c>
      <c r="AP2235" t="s">
        <v>0</v>
      </c>
      <c r="AQ2235" t="s">
        <v>0</v>
      </c>
      <c r="AR2235" t="s">
        <v>2</v>
      </c>
      <c r="AS2235" t="s">
        <v>2</v>
      </c>
      <c r="AT2235" t="s">
        <v>2</v>
      </c>
      <c r="AU2235" t="s">
        <v>2</v>
      </c>
      <c r="AV2235" t="s">
        <v>2</v>
      </c>
      <c r="AW2235" t="s">
        <v>2</v>
      </c>
      <c r="AX2235" t="s">
        <v>2</v>
      </c>
      <c r="AY2235" t="s">
        <v>2</v>
      </c>
      <c r="AZ2235" t="s">
        <v>2</v>
      </c>
      <c r="BA2235" t="s">
        <v>2</v>
      </c>
      <c r="BB2235" t="s">
        <v>2</v>
      </c>
      <c r="BC2235" t="s">
        <v>2</v>
      </c>
      <c r="BD2235" t="s">
        <v>2</v>
      </c>
      <c r="BE2235" t="s">
        <v>2</v>
      </c>
      <c r="BF2235" t="s">
        <v>2</v>
      </c>
      <c r="BG2235" t="s">
        <v>2</v>
      </c>
      <c r="BH2235" t="s">
        <v>2</v>
      </c>
      <c r="BI2235" t="s">
        <v>2</v>
      </c>
      <c r="BJ2235" t="s">
        <v>2</v>
      </c>
      <c r="BK2235" t="s">
        <v>0</v>
      </c>
      <c r="BL2235" t="s">
        <v>2</v>
      </c>
      <c r="BM2235" t="s">
        <v>2</v>
      </c>
      <c r="BN2235" t="s">
        <v>2</v>
      </c>
      <c r="BO2235" t="s">
        <v>2</v>
      </c>
      <c r="BP2235" t="s">
        <v>2</v>
      </c>
      <c r="BQ2235" t="s">
        <v>2</v>
      </c>
      <c r="BR2235" t="s">
        <v>2</v>
      </c>
      <c r="BS2235" t="s">
        <v>2</v>
      </c>
      <c r="BT2235" t="s">
        <v>2</v>
      </c>
      <c r="BU2235" t="s">
        <v>2</v>
      </c>
      <c r="BV2235" t="s">
        <v>2</v>
      </c>
      <c r="BW2235" t="s">
        <v>2</v>
      </c>
      <c r="BX2235" t="s">
        <v>2</v>
      </c>
      <c r="BY2235" t="s">
        <v>2</v>
      </c>
      <c r="BZ2235" t="s">
        <v>2</v>
      </c>
      <c r="CA2235" t="s">
        <v>2</v>
      </c>
      <c r="CB2235" t="s">
        <v>2</v>
      </c>
      <c r="CC2235" t="s">
        <v>2</v>
      </c>
      <c r="CD2235" t="s">
        <v>2</v>
      </c>
      <c r="CE2235" t="s">
        <v>2</v>
      </c>
      <c r="CF2235" t="s">
        <v>2</v>
      </c>
      <c r="CG2235" t="s">
        <v>2</v>
      </c>
      <c r="CH2235" t="s">
        <v>2</v>
      </c>
      <c r="CI2235" t="s">
        <v>2</v>
      </c>
      <c r="CJ2235" t="s">
        <v>2</v>
      </c>
      <c r="CK2235" t="s">
        <v>2</v>
      </c>
      <c r="CL2235" t="s">
        <v>2</v>
      </c>
      <c r="CM2235" t="s">
        <v>2</v>
      </c>
      <c r="CN2235" t="s">
        <v>2</v>
      </c>
      <c r="CO2235" t="s">
        <v>2</v>
      </c>
      <c r="CP2235" t="s">
        <v>2</v>
      </c>
      <c r="CQ2235" t="s">
        <v>2</v>
      </c>
      <c r="CR2235" t="s">
        <v>2</v>
      </c>
      <c r="CS2235" t="s">
        <v>2</v>
      </c>
      <c r="CT2235" t="s">
        <v>2</v>
      </c>
      <c r="CU2235" t="s">
        <v>2</v>
      </c>
      <c r="CV2235" t="s">
        <v>2</v>
      </c>
      <c r="CW2235" t="s">
        <v>2</v>
      </c>
      <c r="CX2235" t="s">
        <v>2</v>
      </c>
      <c r="CY2235" t="s">
        <v>2</v>
      </c>
      <c r="CZ2235" t="s">
        <v>2</v>
      </c>
      <c r="DA2235" t="s">
        <v>2</v>
      </c>
      <c r="DB2235" t="s">
        <v>2</v>
      </c>
      <c r="DC2235" t="s">
        <v>2</v>
      </c>
      <c r="DD2235" t="s">
        <v>2</v>
      </c>
      <c r="DE2235" t="s">
        <v>2</v>
      </c>
      <c r="DF2235" t="s">
        <v>2</v>
      </c>
      <c r="DG2235" t="s">
        <v>2</v>
      </c>
      <c r="DH2235" t="s">
        <v>2</v>
      </c>
      <c r="DI2235" t="s">
        <v>2</v>
      </c>
      <c r="DJ2235" t="s">
        <v>2</v>
      </c>
      <c r="DK2235" t="s">
        <v>2</v>
      </c>
      <c r="DL2235" t="s">
        <v>2</v>
      </c>
      <c r="DM2235" t="s">
        <v>2</v>
      </c>
      <c r="DN2235" t="s">
        <v>2</v>
      </c>
      <c r="DO2235" t="s">
        <v>2</v>
      </c>
      <c r="DP2235" t="s">
        <v>2</v>
      </c>
      <c r="DQ2235" t="s">
        <v>2</v>
      </c>
      <c r="DR2235" t="s">
        <v>2</v>
      </c>
      <c r="DS2235" t="s">
        <v>2</v>
      </c>
      <c r="DT2235" t="s">
        <v>2</v>
      </c>
      <c r="DU2235" t="s">
        <v>2</v>
      </c>
      <c r="DV2235" t="s">
        <v>2</v>
      </c>
      <c r="DW2235" t="s">
        <v>2</v>
      </c>
      <c r="DX2235" t="s">
        <v>2</v>
      </c>
      <c r="DY2235" t="s">
        <v>2</v>
      </c>
      <c r="DZ2235" t="s">
        <v>2</v>
      </c>
      <c r="EA2235" t="s">
        <v>2</v>
      </c>
      <c r="EB2235" t="s">
        <v>2</v>
      </c>
      <c r="EC2235" t="s">
        <v>22</v>
      </c>
      <c r="ED2235" t="s">
        <v>22</v>
      </c>
      <c r="EE2235" t="s">
        <v>22</v>
      </c>
      <c r="EF2235" t="s">
        <v>2</v>
      </c>
      <c r="EG2235" t="s">
        <v>2</v>
      </c>
      <c r="EH2235" t="s">
        <v>2</v>
      </c>
      <c r="EI2235" t="s">
        <v>2</v>
      </c>
      <c r="EJ2235" t="s">
        <v>2</v>
      </c>
      <c r="EK2235" t="s">
        <v>2</v>
      </c>
      <c r="EL2235" t="s">
        <v>2</v>
      </c>
      <c r="EM2235" t="s">
        <v>2</v>
      </c>
      <c r="EN2235" t="s">
        <v>2</v>
      </c>
      <c r="EO2235" t="s">
        <v>2</v>
      </c>
      <c r="EP2235" t="s">
        <v>2</v>
      </c>
      <c r="EQ2235" t="s">
        <v>2</v>
      </c>
      <c r="ER2235" t="s">
        <v>2</v>
      </c>
      <c r="ES2235" t="s">
        <v>2</v>
      </c>
      <c r="ET2235" t="s">
        <v>2</v>
      </c>
      <c r="EU2235" t="s">
        <v>2</v>
      </c>
      <c r="EV2235" t="s">
        <v>2</v>
      </c>
      <c r="EW2235" t="s">
        <v>2</v>
      </c>
      <c r="EX2235" t="s">
        <v>2</v>
      </c>
      <c r="EY2235" t="s">
        <v>2</v>
      </c>
      <c r="EZ2235" t="s">
        <v>2</v>
      </c>
      <c r="FA2235" t="s">
        <v>0</v>
      </c>
      <c r="FB2235" t="s">
        <v>2</v>
      </c>
      <c r="FC2235" t="s">
        <v>2</v>
      </c>
      <c r="FD2235" t="s">
        <v>2</v>
      </c>
      <c r="FE2235" t="s">
        <v>2</v>
      </c>
      <c r="FF2235" t="s">
        <v>2</v>
      </c>
      <c r="FG2235" t="s">
        <v>2</v>
      </c>
      <c r="FH2235" t="s">
        <v>2</v>
      </c>
      <c r="FI2235" t="s">
        <v>2</v>
      </c>
      <c r="FJ2235" t="s">
        <v>2</v>
      </c>
      <c r="FK2235" t="s">
        <v>2</v>
      </c>
      <c r="FL2235" t="s">
        <v>2</v>
      </c>
      <c r="FM2235" t="s">
        <v>2</v>
      </c>
    </row>
    <row r="2236" spans="1:169" x14ac:dyDescent="0.2">
      <c r="A2236">
        <v>2317831</v>
      </c>
      <c r="B2236" t="s">
        <v>22</v>
      </c>
      <c r="C2236" t="s">
        <v>2</v>
      </c>
      <c r="D2236" t="s">
        <v>27</v>
      </c>
      <c r="E2236" t="s">
        <v>2142</v>
      </c>
      <c r="F2236" t="s">
        <v>2141</v>
      </c>
      <c r="G2236" t="s">
        <v>24</v>
      </c>
      <c r="H2236" t="s">
        <v>2143</v>
      </c>
      <c r="I2236"/>
      <c r="J2236"/>
      <c r="K2236" t="s">
        <v>22</v>
      </c>
      <c r="L2236" t="s">
        <v>22</v>
      </c>
      <c r="M2236" t="s">
        <v>22</v>
      </c>
      <c r="N2236" t="s">
        <v>22</v>
      </c>
      <c r="O2236" t="s">
        <v>22</v>
      </c>
      <c r="P2236" t="s">
        <v>22</v>
      </c>
      <c r="Q2236" t="s">
        <v>22</v>
      </c>
      <c r="R2236" t="s">
        <v>22</v>
      </c>
      <c r="S2236" t="s">
        <v>22</v>
      </c>
      <c r="T2236" t="s">
        <v>22</v>
      </c>
      <c r="U2236" t="s">
        <v>22</v>
      </c>
      <c r="V2236" t="s">
        <v>22</v>
      </c>
      <c r="W2236" t="s">
        <v>22</v>
      </c>
      <c r="X2236" t="s">
        <v>22</v>
      </c>
      <c r="Y2236" t="s">
        <v>22</v>
      </c>
      <c r="Z2236" t="s">
        <v>22</v>
      </c>
      <c r="AA2236" t="s">
        <v>22</v>
      </c>
      <c r="AB2236" t="s">
        <v>22</v>
      </c>
      <c r="AC2236" t="s">
        <v>22</v>
      </c>
      <c r="AD2236" t="s">
        <v>22</v>
      </c>
      <c r="AE2236" t="s">
        <v>22</v>
      </c>
      <c r="AF2236" t="s">
        <v>22</v>
      </c>
      <c r="AG2236" t="s">
        <v>22</v>
      </c>
      <c r="AH2236" t="s">
        <v>22</v>
      </c>
      <c r="AI2236" t="s">
        <v>22</v>
      </c>
      <c r="AJ2236" t="s">
        <v>22</v>
      </c>
      <c r="AK2236" t="s">
        <v>22</v>
      </c>
      <c r="AL2236" t="s">
        <v>22</v>
      </c>
      <c r="AM2236" t="s">
        <v>22</v>
      </c>
      <c r="AN2236" t="s">
        <v>22</v>
      </c>
      <c r="AO2236" t="s">
        <v>22</v>
      </c>
      <c r="AP2236" t="s">
        <v>0</v>
      </c>
      <c r="AQ2236" t="s">
        <v>0</v>
      </c>
      <c r="AR2236" t="s">
        <v>22</v>
      </c>
      <c r="AS2236" t="s">
        <v>22</v>
      </c>
      <c r="AT2236" t="s">
        <v>22</v>
      </c>
      <c r="AU2236" t="s">
        <v>22</v>
      </c>
      <c r="AV2236" t="s">
        <v>22</v>
      </c>
      <c r="AW2236" t="s">
        <v>22</v>
      </c>
      <c r="AX2236" t="s">
        <v>22</v>
      </c>
      <c r="AY2236" t="s">
        <v>22</v>
      </c>
      <c r="AZ2236" t="s">
        <v>22</v>
      </c>
      <c r="BA2236" t="s">
        <v>22</v>
      </c>
      <c r="BB2236" t="s">
        <v>2</v>
      </c>
      <c r="BC2236" t="s">
        <v>22</v>
      </c>
      <c r="BD2236" t="s">
        <v>22</v>
      </c>
      <c r="BE2236" t="s">
        <v>22</v>
      </c>
      <c r="BF2236" t="s">
        <v>22</v>
      </c>
      <c r="BG2236" t="s">
        <v>22</v>
      </c>
      <c r="BH2236" t="s">
        <v>22</v>
      </c>
      <c r="BI2236" t="s">
        <v>22</v>
      </c>
      <c r="BJ2236" t="s">
        <v>22</v>
      </c>
      <c r="BK2236" t="s">
        <v>22</v>
      </c>
      <c r="BL2236" t="s">
        <v>22</v>
      </c>
      <c r="BM2236" t="s">
        <v>22</v>
      </c>
      <c r="BN2236" t="s">
        <v>22</v>
      </c>
      <c r="BO2236" t="s">
        <v>22</v>
      </c>
      <c r="BP2236" t="s">
        <v>22</v>
      </c>
      <c r="BQ2236" t="s">
        <v>22</v>
      </c>
      <c r="BR2236" t="s">
        <v>22</v>
      </c>
      <c r="BS2236" t="s">
        <v>22</v>
      </c>
      <c r="BT2236" t="s">
        <v>22</v>
      </c>
      <c r="BU2236" t="s">
        <v>22</v>
      </c>
      <c r="BV2236" t="s">
        <v>22</v>
      </c>
      <c r="BW2236" t="s">
        <v>22</v>
      </c>
      <c r="BX2236" t="s">
        <v>22</v>
      </c>
      <c r="BY2236" t="s">
        <v>22</v>
      </c>
      <c r="BZ2236" t="s">
        <v>22</v>
      </c>
      <c r="CA2236" t="s">
        <v>22</v>
      </c>
      <c r="CB2236" t="s">
        <v>22</v>
      </c>
      <c r="CC2236" t="s">
        <v>22</v>
      </c>
      <c r="CD2236" t="s">
        <v>22</v>
      </c>
      <c r="CE2236" t="s">
        <v>22</v>
      </c>
      <c r="CF2236" t="s">
        <v>22</v>
      </c>
      <c r="CG2236" t="s">
        <v>22</v>
      </c>
      <c r="CH2236" t="s">
        <v>22</v>
      </c>
      <c r="CI2236" t="s">
        <v>22</v>
      </c>
      <c r="CJ2236" t="s">
        <v>22</v>
      </c>
      <c r="CK2236" t="s">
        <v>22</v>
      </c>
      <c r="CL2236" t="s">
        <v>22</v>
      </c>
      <c r="CM2236" t="s">
        <v>22</v>
      </c>
      <c r="CN2236" t="s">
        <v>22</v>
      </c>
      <c r="CO2236" t="s">
        <v>22</v>
      </c>
      <c r="CP2236" t="s">
        <v>22</v>
      </c>
      <c r="CQ2236" t="s">
        <v>22</v>
      </c>
      <c r="CR2236" t="s">
        <v>22</v>
      </c>
      <c r="CS2236" t="s">
        <v>22</v>
      </c>
      <c r="CT2236" t="s">
        <v>22</v>
      </c>
      <c r="CU2236" t="s">
        <v>22</v>
      </c>
      <c r="CV2236" t="s">
        <v>22</v>
      </c>
      <c r="CW2236" t="s">
        <v>22</v>
      </c>
      <c r="CX2236" t="s">
        <v>22</v>
      </c>
      <c r="CY2236" t="s">
        <v>22</v>
      </c>
      <c r="CZ2236" t="s">
        <v>22</v>
      </c>
      <c r="DA2236" t="s">
        <v>22</v>
      </c>
      <c r="DB2236" t="s">
        <v>22</v>
      </c>
      <c r="DC2236" t="s">
        <v>22</v>
      </c>
      <c r="DD2236" t="s">
        <v>22</v>
      </c>
      <c r="DE2236" t="s">
        <v>22</v>
      </c>
      <c r="DF2236" t="s">
        <v>22</v>
      </c>
      <c r="DG2236" t="s">
        <v>22</v>
      </c>
      <c r="DH2236" t="s">
        <v>22</v>
      </c>
      <c r="DI2236" t="s">
        <v>22</v>
      </c>
      <c r="DJ2236" t="s">
        <v>22</v>
      </c>
      <c r="DK2236" t="s">
        <v>22</v>
      </c>
      <c r="DL2236" t="s">
        <v>22</v>
      </c>
      <c r="DM2236" t="s">
        <v>22</v>
      </c>
      <c r="DN2236" t="s">
        <v>22</v>
      </c>
      <c r="DO2236" t="s">
        <v>22</v>
      </c>
      <c r="DP2236" t="s">
        <v>22</v>
      </c>
      <c r="DQ2236" t="s">
        <v>22</v>
      </c>
      <c r="DR2236" t="s">
        <v>22</v>
      </c>
      <c r="DS2236" t="s">
        <v>22</v>
      </c>
      <c r="DT2236" t="s">
        <v>22</v>
      </c>
      <c r="DU2236" t="s">
        <v>22</v>
      </c>
      <c r="DV2236" t="s">
        <v>22</v>
      </c>
      <c r="DW2236" t="s">
        <v>22</v>
      </c>
      <c r="DX2236" t="s">
        <v>22</v>
      </c>
      <c r="DY2236" t="s">
        <v>22</v>
      </c>
      <c r="DZ2236" t="s">
        <v>22</v>
      </c>
      <c r="EA2236" t="s">
        <v>22</v>
      </c>
      <c r="EB2236" t="s">
        <v>22</v>
      </c>
      <c r="EC2236" t="s">
        <v>22</v>
      </c>
      <c r="ED2236" t="s">
        <v>22</v>
      </c>
      <c r="EE2236" t="s">
        <v>22</v>
      </c>
      <c r="EF2236" t="s">
        <v>22</v>
      </c>
      <c r="EG2236" t="s">
        <v>22</v>
      </c>
      <c r="EH2236" t="s">
        <v>22</v>
      </c>
      <c r="EI2236" t="s">
        <v>22</v>
      </c>
      <c r="EJ2236" t="s">
        <v>22</v>
      </c>
      <c r="EK2236" t="s">
        <v>22</v>
      </c>
      <c r="EL2236" t="s">
        <v>22</v>
      </c>
      <c r="EM2236" t="s">
        <v>22</v>
      </c>
      <c r="EN2236" t="s">
        <v>22</v>
      </c>
      <c r="EO2236" t="s">
        <v>22</v>
      </c>
      <c r="EP2236" t="s">
        <v>22</v>
      </c>
      <c r="EQ2236" t="s">
        <v>22</v>
      </c>
      <c r="ER2236" t="s">
        <v>22</v>
      </c>
      <c r="ES2236" t="s">
        <v>22</v>
      </c>
      <c r="ET2236" t="s">
        <v>22</v>
      </c>
      <c r="EU2236" t="s">
        <v>22</v>
      </c>
      <c r="EV2236" t="s">
        <v>22</v>
      </c>
      <c r="EW2236" t="s">
        <v>22</v>
      </c>
      <c r="EX2236" t="s">
        <v>22</v>
      </c>
      <c r="EY2236" t="s">
        <v>0</v>
      </c>
      <c r="EZ2236" t="s">
        <v>22</v>
      </c>
      <c r="FA2236" t="s">
        <v>22</v>
      </c>
      <c r="FB2236" t="s">
        <v>22</v>
      </c>
      <c r="FC2236" t="s">
        <v>22</v>
      </c>
      <c r="FD2236" t="s">
        <v>22</v>
      </c>
      <c r="FE2236" t="s">
        <v>22</v>
      </c>
      <c r="FF2236" t="s">
        <v>22</v>
      </c>
      <c r="FG2236" t="s">
        <v>22</v>
      </c>
      <c r="FH2236" t="s">
        <v>22</v>
      </c>
      <c r="FI2236" t="s">
        <v>22</v>
      </c>
      <c r="FJ2236" t="s">
        <v>22</v>
      </c>
      <c r="FK2236" t="s">
        <v>22</v>
      </c>
      <c r="FL2236" t="s">
        <v>22</v>
      </c>
      <c r="FM2236" t="s">
        <v>22</v>
      </c>
    </row>
    <row r="2237" spans="1:169" x14ac:dyDescent="0.2">
      <c r="A2237">
        <v>2317911</v>
      </c>
      <c r="B2237" t="s">
        <v>1</v>
      </c>
      <c r="C2237" t="s">
        <v>7</v>
      </c>
      <c r="D2237" t="s">
        <v>27</v>
      </c>
      <c r="E2237" t="s">
        <v>2142</v>
      </c>
      <c r="F2237" t="s">
        <v>2141</v>
      </c>
      <c r="G2237" t="s">
        <v>24</v>
      </c>
      <c r="H2237" t="s">
        <v>2140</v>
      </c>
      <c r="I2237"/>
      <c r="J2237"/>
      <c r="K2237" t="s">
        <v>1</v>
      </c>
      <c r="L2237" t="s">
        <v>1</v>
      </c>
      <c r="M2237" t="s">
        <v>1</v>
      </c>
      <c r="N2237" t="s">
        <v>1</v>
      </c>
      <c r="O2237" t="s">
        <v>1</v>
      </c>
      <c r="P2237" t="s">
        <v>1</v>
      </c>
      <c r="Q2237" t="s">
        <v>1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  <c r="Y2237" t="s">
        <v>1</v>
      </c>
      <c r="Z2237" t="s">
        <v>1</v>
      </c>
      <c r="AA2237" t="s">
        <v>1</v>
      </c>
      <c r="AB2237" t="s">
        <v>1</v>
      </c>
      <c r="AC2237" t="s">
        <v>1</v>
      </c>
      <c r="AD2237" t="s">
        <v>1</v>
      </c>
      <c r="AE2237" t="s">
        <v>1</v>
      </c>
      <c r="AF2237" t="s">
        <v>1</v>
      </c>
      <c r="AG2237" t="s">
        <v>1</v>
      </c>
      <c r="AH2237" t="s">
        <v>1</v>
      </c>
      <c r="AI2237" t="s">
        <v>1</v>
      </c>
      <c r="AJ2237" t="s">
        <v>1</v>
      </c>
      <c r="AK2237" t="s">
        <v>1</v>
      </c>
      <c r="AL2237" t="s">
        <v>1</v>
      </c>
      <c r="AM2237" t="s">
        <v>1</v>
      </c>
      <c r="AN2237" t="s">
        <v>1</v>
      </c>
      <c r="AO2237" t="s">
        <v>1</v>
      </c>
      <c r="AP2237" t="s">
        <v>1</v>
      </c>
      <c r="AQ2237" t="s">
        <v>1</v>
      </c>
      <c r="AR2237" t="s">
        <v>1</v>
      </c>
      <c r="AS2237" t="s">
        <v>1</v>
      </c>
      <c r="AT2237" t="s">
        <v>1</v>
      </c>
      <c r="AU2237" t="s">
        <v>1</v>
      </c>
      <c r="AV2237" t="s">
        <v>1</v>
      </c>
      <c r="AW2237" t="s">
        <v>1</v>
      </c>
      <c r="AX2237" t="s">
        <v>1</v>
      </c>
      <c r="AY2237" t="s">
        <v>1</v>
      </c>
      <c r="AZ2237" t="s">
        <v>1</v>
      </c>
      <c r="BA2237" t="s">
        <v>1</v>
      </c>
      <c r="BB2237" t="s">
        <v>1</v>
      </c>
      <c r="BC2237" t="s">
        <v>1</v>
      </c>
      <c r="BD2237" t="s">
        <v>1</v>
      </c>
      <c r="BE2237" t="s">
        <v>1</v>
      </c>
      <c r="BF2237" t="s">
        <v>1</v>
      </c>
      <c r="BG2237" t="s">
        <v>1</v>
      </c>
      <c r="BH2237" t="s">
        <v>1</v>
      </c>
      <c r="BI2237" t="s">
        <v>1</v>
      </c>
      <c r="BJ2237" t="s">
        <v>1</v>
      </c>
      <c r="BK2237" t="s">
        <v>1</v>
      </c>
      <c r="BL2237" t="s">
        <v>1</v>
      </c>
      <c r="BM2237" t="s">
        <v>1</v>
      </c>
      <c r="BN2237" t="s">
        <v>1</v>
      </c>
      <c r="BO2237" t="s">
        <v>1</v>
      </c>
      <c r="BP2237" t="s">
        <v>1</v>
      </c>
      <c r="BQ2237" t="s">
        <v>1</v>
      </c>
      <c r="BR2237" t="s">
        <v>1</v>
      </c>
      <c r="BS2237" t="s">
        <v>1</v>
      </c>
      <c r="BT2237" t="s">
        <v>1</v>
      </c>
      <c r="BU2237" t="s">
        <v>1</v>
      </c>
      <c r="BV2237" t="s">
        <v>1</v>
      </c>
      <c r="BW2237" t="s">
        <v>1</v>
      </c>
      <c r="BX2237" t="s">
        <v>1</v>
      </c>
      <c r="BY2237" t="s">
        <v>1</v>
      </c>
      <c r="BZ2237" t="s">
        <v>1</v>
      </c>
      <c r="CA2237" t="s">
        <v>1</v>
      </c>
      <c r="CB2237" t="s">
        <v>1</v>
      </c>
      <c r="CC2237" t="s">
        <v>1</v>
      </c>
      <c r="CD2237" t="s">
        <v>1</v>
      </c>
      <c r="CE2237" t="s">
        <v>1</v>
      </c>
      <c r="CF2237" t="s">
        <v>1</v>
      </c>
      <c r="CG2237" t="s">
        <v>1</v>
      </c>
      <c r="CH2237" t="s">
        <v>1</v>
      </c>
      <c r="CI2237" t="s">
        <v>1</v>
      </c>
      <c r="CJ2237" t="s">
        <v>1</v>
      </c>
      <c r="CK2237" t="s">
        <v>1</v>
      </c>
      <c r="CL2237" t="s">
        <v>1</v>
      </c>
      <c r="CM2237" t="s">
        <v>1</v>
      </c>
      <c r="CN2237" t="s">
        <v>1</v>
      </c>
      <c r="CO2237" t="s">
        <v>1</v>
      </c>
      <c r="CP2237" t="s">
        <v>1</v>
      </c>
      <c r="CQ2237" t="s">
        <v>1</v>
      </c>
      <c r="CR2237" t="s">
        <v>1</v>
      </c>
      <c r="CS2237" t="s">
        <v>1</v>
      </c>
      <c r="CT2237" t="s">
        <v>1</v>
      </c>
      <c r="CU2237" t="s">
        <v>1</v>
      </c>
      <c r="CV2237" t="s">
        <v>1</v>
      </c>
      <c r="CW2237" t="s">
        <v>7</v>
      </c>
      <c r="CX2237" t="s">
        <v>1</v>
      </c>
      <c r="CY2237" t="s">
        <v>1</v>
      </c>
      <c r="CZ2237" t="s">
        <v>1</v>
      </c>
      <c r="DA2237" t="s">
        <v>1</v>
      </c>
      <c r="DB2237" t="s">
        <v>1</v>
      </c>
      <c r="DC2237" t="s">
        <v>1</v>
      </c>
      <c r="DD2237" t="s">
        <v>1</v>
      </c>
      <c r="DE2237" t="s">
        <v>1</v>
      </c>
      <c r="DF2237" t="s">
        <v>1</v>
      </c>
      <c r="DG2237" t="s">
        <v>1</v>
      </c>
      <c r="DH2237" t="s">
        <v>1</v>
      </c>
      <c r="DI2237" t="s">
        <v>1</v>
      </c>
      <c r="DJ2237" t="s">
        <v>1</v>
      </c>
      <c r="DK2237" t="s">
        <v>1</v>
      </c>
      <c r="DL2237" t="s">
        <v>1</v>
      </c>
      <c r="DM2237" t="s">
        <v>1</v>
      </c>
      <c r="DN2237" t="s">
        <v>1</v>
      </c>
      <c r="DO2237" t="s">
        <v>1</v>
      </c>
      <c r="DP2237" t="s">
        <v>1</v>
      </c>
      <c r="DQ2237" t="s">
        <v>1</v>
      </c>
      <c r="DR2237" t="s">
        <v>1</v>
      </c>
      <c r="DS2237" t="s">
        <v>1</v>
      </c>
      <c r="DT2237" t="s">
        <v>1</v>
      </c>
      <c r="DU2237" t="s">
        <v>1</v>
      </c>
      <c r="DV2237" t="s">
        <v>1</v>
      </c>
      <c r="DW2237" t="s">
        <v>1</v>
      </c>
      <c r="DX2237" t="s">
        <v>1</v>
      </c>
      <c r="DY2237" t="s">
        <v>1</v>
      </c>
      <c r="DZ2237" t="s">
        <v>1</v>
      </c>
      <c r="EA2237" t="s">
        <v>1</v>
      </c>
      <c r="EB2237" t="s">
        <v>1</v>
      </c>
      <c r="EC2237" t="s">
        <v>1</v>
      </c>
      <c r="ED2237" t="s">
        <v>1</v>
      </c>
      <c r="EE2237" t="s">
        <v>1</v>
      </c>
      <c r="EF2237" t="s">
        <v>1</v>
      </c>
      <c r="EG2237" t="s">
        <v>1</v>
      </c>
      <c r="EH2237" t="s">
        <v>1</v>
      </c>
      <c r="EI2237" t="s">
        <v>1</v>
      </c>
      <c r="EJ2237" t="s">
        <v>1</v>
      </c>
      <c r="EK2237" t="s">
        <v>1</v>
      </c>
      <c r="EL2237" t="s">
        <v>1</v>
      </c>
      <c r="EM2237" t="s">
        <v>1</v>
      </c>
      <c r="EN2237" t="s">
        <v>1</v>
      </c>
      <c r="EO2237" t="s">
        <v>1</v>
      </c>
      <c r="EP2237" t="s">
        <v>1</v>
      </c>
      <c r="EQ2237" t="s">
        <v>1</v>
      </c>
      <c r="ER2237" t="s">
        <v>1</v>
      </c>
      <c r="ES2237" t="s">
        <v>1</v>
      </c>
      <c r="ET2237" t="s">
        <v>1</v>
      </c>
      <c r="EU2237" t="s">
        <v>1</v>
      </c>
      <c r="EV2237" t="s">
        <v>1</v>
      </c>
      <c r="EW2237" t="s">
        <v>1</v>
      </c>
      <c r="EX2237" t="s">
        <v>1</v>
      </c>
      <c r="EY2237" t="s">
        <v>1</v>
      </c>
      <c r="EZ2237" t="s">
        <v>1</v>
      </c>
      <c r="FA2237" t="s">
        <v>1</v>
      </c>
      <c r="FB2237" t="s">
        <v>1</v>
      </c>
      <c r="FC2237" t="s">
        <v>1</v>
      </c>
      <c r="FD2237" t="s">
        <v>1</v>
      </c>
      <c r="FE2237" t="s">
        <v>1</v>
      </c>
      <c r="FF2237" t="s">
        <v>1</v>
      </c>
      <c r="FG2237" t="s">
        <v>1</v>
      </c>
      <c r="FH2237" t="s">
        <v>1</v>
      </c>
      <c r="FI2237" t="s">
        <v>1</v>
      </c>
      <c r="FJ2237" t="s">
        <v>1</v>
      </c>
      <c r="FK2237" t="s">
        <v>1</v>
      </c>
      <c r="FL2237" t="s">
        <v>1</v>
      </c>
      <c r="FM2237" t="s">
        <v>1</v>
      </c>
    </row>
    <row r="2238" spans="1:169" x14ac:dyDescent="0.2">
      <c r="A2238">
        <v>2320316</v>
      </c>
      <c r="B2238" t="s">
        <v>22</v>
      </c>
      <c r="C2238" t="s">
        <v>7</v>
      </c>
      <c r="D2238" t="s">
        <v>27</v>
      </c>
      <c r="E2238" t="s">
        <v>1710</v>
      </c>
      <c r="F2238" t="s">
        <v>2138</v>
      </c>
      <c r="G2238" t="s">
        <v>24</v>
      </c>
      <c r="H2238" t="s">
        <v>2139</v>
      </c>
      <c r="I2238"/>
      <c r="J2238"/>
      <c r="K2238" t="s">
        <v>22</v>
      </c>
      <c r="L2238" t="s">
        <v>22</v>
      </c>
      <c r="M2238" t="s">
        <v>22</v>
      </c>
      <c r="N2238" t="s">
        <v>22</v>
      </c>
      <c r="O2238" t="s">
        <v>22</v>
      </c>
      <c r="P2238" t="s">
        <v>22</v>
      </c>
      <c r="Q2238" t="s">
        <v>0</v>
      </c>
      <c r="R2238" t="s">
        <v>22</v>
      </c>
      <c r="S2238" t="s">
        <v>22</v>
      </c>
      <c r="T2238" t="s">
        <v>22</v>
      </c>
      <c r="U2238" t="s">
        <v>22</v>
      </c>
      <c r="V2238" t="s">
        <v>22</v>
      </c>
      <c r="W2238" t="s">
        <v>22</v>
      </c>
      <c r="X2238" t="s">
        <v>22</v>
      </c>
      <c r="Y2238" t="s">
        <v>22</v>
      </c>
      <c r="Z2238" t="s">
        <v>22</v>
      </c>
      <c r="AA2238" t="s">
        <v>22</v>
      </c>
      <c r="AB2238" t="s">
        <v>22</v>
      </c>
      <c r="AC2238" t="s">
        <v>22</v>
      </c>
      <c r="AD2238" t="s">
        <v>22</v>
      </c>
      <c r="AE2238" t="s">
        <v>22</v>
      </c>
      <c r="AF2238" t="s">
        <v>22</v>
      </c>
      <c r="AG2238" t="s">
        <v>22</v>
      </c>
      <c r="AH2238" t="s">
        <v>22</v>
      </c>
      <c r="AI2238" t="s">
        <v>22</v>
      </c>
      <c r="AJ2238" t="s">
        <v>22</v>
      </c>
      <c r="AK2238" t="s">
        <v>22</v>
      </c>
      <c r="AL2238" t="s">
        <v>22</v>
      </c>
      <c r="AM2238" t="s">
        <v>22</v>
      </c>
      <c r="AN2238" t="s">
        <v>22</v>
      </c>
      <c r="AO2238" t="s">
        <v>22</v>
      </c>
      <c r="AP2238" t="s">
        <v>22</v>
      </c>
      <c r="AQ2238" t="s">
        <v>0</v>
      </c>
      <c r="AR2238" t="s">
        <v>22</v>
      </c>
      <c r="AS2238" t="s">
        <v>22</v>
      </c>
      <c r="AT2238" t="s">
        <v>22</v>
      </c>
      <c r="AU2238" t="s">
        <v>22</v>
      </c>
      <c r="AV2238" t="s">
        <v>22</v>
      </c>
      <c r="AW2238" t="s">
        <v>22</v>
      </c>
      <c r="AX2238" t="s">
        <v>22</v>
      </c>
      <c r="AY2238" t="s">
        <v>22</v>
      </c>
      <c r="AZ2238" t="s">
        <v>22</v>
      </c>
      <c r="BA2238" t="s">
        <v>22</v>
      </c>
      <c r="BB2238" t="s">
        <v>22</v>
      </c>
      <c r="BC2238" t="s">
        <v>7</v>
      </c>
      <c r="BD2238" t="s">
        <v>22</v>
      </c>
      <c r="BE2238" t="s">
        <v>22</v>
      </c>
      <c r="BF2238" t="s">
        <v>22</v>
      </c>
      <c r="BG2238" t="s">
        <v>22</v>
      </c>
      <c r="BH2238" t="s">
        <v>22</v>
      </c>
      <c r="BI2238" t="s">
        <v>22</v>
      </c>
      <c r="BJ2238" t="s">
        <v>22</v>
      </c>
      <c r="BK2238" t="s">
        <v>22</v>
      </c>
      <c r="BL2238" t="s">
        <v>22</v>
      </c>
      <c r="BM2238" t="s">
        <v>22</v>
      </c>
      <c r="BN2238" t="s">
        <v>22</v>
      </c>
      <c r="BO2238" t="s">
        <v>22</v>
      </c>
      <c r="BP2238" t="s">
        <v>22</v>
      </c>
      <c r="BQ2238" t="s">
        <v>22</v>
      </c>
      <c r="BR2238" t="s">
        <v>22</v>
      </c>
      <c r="BS2238" t="s">
        <v>22</v>
      </c>
      <c r="BT2238" t="s">
        <v>22</v>
      </c>
      <c r="BU2238" t="s">
        <v>22</v>
      </c>
      <c r="BV2238" t="s">
        <v>22</v>
      </c>
      <c r="BW2238" t="s">
        <v>22</v>
      </c>
      <c r="BX2238" t="s">
        <v>22</v>
      </c>
      <c r="BY2238" t="s">
        <v>22</v>
      </c>
      <c r="BZ2238" t="s">
        <v>22</v>
      </c>
      <c r="CA2238" t="s">
        <v>22</v>
      </c>
      <c r="CB2238" t="s">
        <v>22</v>
      </c>
      <c r="CC2238" t="s">
        <v>22</v>
      </c>
      <c r="CD2238" t="s">
        <v>22</v>
      </c>
      <c r="CE2238" t="s">
        <v>22</v>
      </c>
      <c r="CF2238" t="s">
        <v>22</v>
      </c>
      <c r="CG2238" t="s">
        <v>22</v>
      </c>
      <c r="CH2238" t="s">
        <v>22</v>
      </c>
      <c r="CI2238" t="s">
        <v>22</v>
      </c>
      <c r="CJ2238" t="s">
        <v>0</v>
      </c>
      <c r="CK2238" t="s">
        <v>22</v>
      </c>
      <c r="CL2238" t="s">
        <v>22</v>
      </c>
      <c r="CM2238" t="s">
        <v>22</v>
      </c>
      <c r="CN2238" t="s">
        <v>22</v>
      </c>
      <c r="CO2238" t="s">
        <v>22</v>
      </c>
      <c r="CP2238" t="s">
        <v>22</v>
      </c>
      <c r="CQ2238" t="s">
        <v>22</v>
      </c>
      <c r="CR2238" t="s">
        <v>22</v>
      </c>
      <c r="CS2238" t="s">
        <v>22</v>
      </c>
      <c r="CT2238" t="s">
        <v>0</v>
      </c>
      <c r="CU2238" t="s">
        <v>22</v>
      </c>
      <c r="CV2238" t="s">
        <v>22</v>
      </c>
      <c r="CW2238" t="s">
        <v>22</v>
      </c>
      <c r="CX2238" t="s">
        <v>22</v>
      </c>
      <c r="CY2238" t="s">
        <v>22</v>
      </c>
      <c r="CZ2238" t="s">
        <v>22</v>
      </c>
      <c r="DA2238" t="s">
        <v>22</v>
      </c>
      <c r="DB2238" t="s">
        <v>22</v>
      </c>
      <c r="DC2238" t="s">
        <v>22</v>
      </c>
      <c r="DD2238" t="s">
        <v>22</v>
      </c>
      <c r="DE2238" t="s">
        <v>22</v>
      </c>
      <c r="DF2238" t="s">
        <v>22</v>
      </c>
      <c r="DG2238" t="s">
        <v>22</v>
      </c>
      <c r="DH2238" t="s">
        <v>22</v>
      </c>
      <c r="DI2238" t="s">
        <v>22</v>
      </c>
      <c r="DJ2238" t="s">
        <v>22</v>
      </c>
      <c r="DK2238" t="s">
        <v>22</v>
      </c>
      <c r="DL2238" t="s">
        <v>22</v>
      </c>
      <c r="DM2238" t="s">
        <v>22</v>
      </c>
      <c r="DN2238" t="s">
        <v>22</v>
      </c>
      <c r="DO2238" t="s">
        <v>22</v>
      </c>
      <c r="DP2238" t="s">
        <v>22</v>
      </c>
      <c r="DQ2238" t="s">
        <v>22</v>
      </c>
      <c r="DR2238" t="s">
        <v>22</v>
      </c>
      <c r="DS2238" t="s">
        <v>22</v>
      </c>
      <c r="DT2238" t="s">
        <v>22</v>
      </c>
      <c r="DU2238" t="s">
        <v>22</v>
      </c>
      <c r="DV2238" t="s">
        <v>22</v>
      </c>
      <c r="DW2238" t="s">
        <v>22</v>
      </c>
      <c r="DX2238" t="s">
        <v>22</v>
      </c>
      <c r="DY2238" t="s">
        <v>22</v>
      </c>
      <c r="DZ2238" t="s">
        <v>22</v>
      </c>
      <c r="EA2238" t="s">
        <v>22</v>
      </c>
      <c r="EB2238" t="s">
        <v>22</v>
      </c>
      <c r="EC2238" t="s">
        <v>22</v>
      </c>
      <c r="ED2238" t="s">
        <v>22</v>
      </c>
      <c r="EE2238" t="s">
        <v>22</v>
      </c>
      <c r="EF2238" t="s">
        <v>22</v>
      </c>
      <c r="EG2238" t="s">
        <v>22</v>
      </c>
      <c r="EH2238" t="s">
        <v>22</v>
      </c>
      <c r="EI2238" t="s">
        <v>22</v>
      </c>
      <c r="EJ2238" t="s">
        <v>22</v>
      </c>
      <c r="EK2238" t="s">
        <v>22</v>
      </c>
      <c r="EL2238" t="s">
        <v>22</v>
      </c>
      <c r="EM2238" t="s">
        <v>22</v>
      </c>
      <c r="EN2238" t="s">
        <v>22</v>
      </c>
      <c r="EO2238" t="s">
        <v>22</v>
      </c>
      <c r="EP2238" t="s">
        <v>22</v>
      </c>
      <c r="EQ2238" t="s">
        <v>22</v>
      </c>
      <c r="ER2238" t="s">
        <v>22</v>
      </c>
      <c r="ES2238" t="s">
        <v>22</v>
      </c>
      <c r="ET2238" t="s">
        <v>22</v>
      </c>
      <c r="EU2238" t="s">
        <v>22</v>
      </c>
      <c r="EV2238" t="s">
        <v>22</v>
      </c>
      <c r="EW2238" t="s">
        <v>22</v>
      </c>
      <c r="EX2238" t="s">
        <v>22</v>
      </c>
      <c r="EY2238" t="s">
        <v>22</v>
      </c>
      <c r="EZ2238" t="s">
        <v>22</v>
      </c>
      <c r="FA2238" t="s">
        <v>22</v>
      </c>
      <c r="FB2238" t="s">
        <v>22</v>
      </c>
      <c r="FC2238" t="s">
        <v>22</v>
      </c>
      <c r="FD2238" t="s">
        <v>22</v>
      </c>
      <c r="FE2238" t="s">
        <v>22</v>
      </c>
      <c r="FF2238" t="s">
        <v>22</v>
      </c>
      <c r="FG2238" t="s">
        <v>22</v>
      </c>
      <c r="FH2238" t="s">
        <v>22</v>
      </c>
      <c r="FI2238" t="s">
        <v>22</v>
      </c>
      <c r="FJ2238" t="s">
        <v>22</v>
      </c>
      <c r="FK2238" t="s">
        <v>22</v>
      </c>
      <c r="FL2238" t="s">
        <v>22</v>
      </c>
      <c r="FM2238" t="s">
        <v>22</v>
      </c>
    </row>
    <row r="2239" spans="1:169" x14ac:dyDescent="0.2">
      <c r="A2239">
        <v>2320540</v>
      </c>
      <c r="B2239" t="s">
        <v>1</v>
      </c>
      <c r="C2239" t="s">
        <v>7</v>
      </c>
      <c r="D2239" t="s">
        <v>27</v>
      </c>
      <c r="E2239" t="s">
        <v>1710</v>
      </c>
      <c r="F2239" t="s">
        <v>2138</v>
      </c>
      <c r="G2239" t="s">
        <v>24</v>
      </c>
      <c r="H2239" t="s">
        <v>2137</v>
      </c>
      <c r="I2239"/>
      <c r="J2239"/>
      <c r="K2239" t="s">
        <v>1</v>
      </c>
      <c r="L2239" t="s">
        <v>1</v>
      </c>
      <c r="M2239" t="s">
        <v>1</v>
      </c>
      <c r="N2239" t="s">
        <v>1</v>
      </c>
      <c r="O2239" t="s">
        <v>1</v>
      </c>
      <c r="P2239" t="s">
        <v>1</v>
      </c>
      <c r="Q2239" t="s">
        <v>0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  <c r="Y2239" t="s">
        <v>1</v>
      </c>
      <c r="Z2239" t="s">
        <v>1</v>
      </c>
      <c r="AA2239" t="s">
        <v>1</v>
      </c>
      <c r="AB2239" t="s">
        <v>1</v>
      </c>
      <c r="AC2239" t="s">
        <v>1</v>
      </c>
      <c r="AD2239" t="s">
        <v>1</v>
      </c>
      <c r="AE2239" t="s">
        <v>1</v>
      </c>
      <c r="AF2239" t="s">
        <v>1</v>
      </c>
      <c r="AG2239" t="s">
        <v>0</v>
      </c>
      <c r="AH2239" t="s">
        <v>1</v>
      </c>
      <c r="AI2239" t="s">
        <v>1</v>
      </c>
      <c r="AJ2239" t="s">
        <v>1</v>
      </c>
      <c r="AK2239" t="s">
        <v>1</v>
      </c>
      <c r="AL2239" t="s">
        <v>1</v>
      </c>
      <c r="AM2239" t="s">
        <v>1</v>
      </c>
      <c r="AN2239" t="s">
        <v>1</v>
      </c>
      <c r="AO2239" t="s">
        <v>1</v>
      </c>
      <c r="AP2239" t="s">
        <v>0</v>
      </c>
      <c r="AQ2239" t="s">
        <v>0</v>
      </c>
      <c r="AR2239" t="s">
        <v>1</v>
      </c>
      <c r="AS2239" t="s">
        <v>1</v>
      </c>
      <c r="AT2239" t="s">
        <v>1</v>
      </c>
      <c r="AU2239" t="s">
        <v>1</v>
      </c>
      <c r="AV2239" t="s">
        <v>1</v>
      </c>
      <c r="AW2239" t="s">
        <v>1</v>
      </c>
      <c r="AX2239" t="s">
        <v>1</v>
      </c>
      <c r="AY2239" t="s">
        <v>1</v>
      </c>
      <c r="AZ2239" t="s">
        <v>1</v>
      </c>
      <c r="BA2239" t="s">
        <v>1</v>
      </c>
      <c r="BB2239" t="s">
        <v>1</v>
      </c>
      <c r="BC2239" t="s">
        <v>1</v>
      </c>
      <c r="BD2239" t="s">
        <v>1</v>
      </c>
      <c r="BE2239" t="s">
        <v>0</v>
      </c>
      <c r="BF2239" t="s">
        <v>1</v>
      </c>
      <c r="BG2239" t="s">
        <v>1</v>
      </c>
      <c r="BH2239" t="s">
        <v>1</v>
      </c>
      <c r="BI2239" t="s">
        <v>1</v>
      </c>
      <c r="BJ2239" t="s">
        <v>1</v>
      </c>
      <c r="BK2239" t="s">
        <v>1</v>
      </c>
      <c r="BL2239" t="s">
        <v>1</v>
      </c>
      <c r="BM2239" t="s">
        <v>1</v>
      </c>
      <c r="BN2239" t="s">
        <v>1</v>
      </c>
      <c r="BO2239" t="s">
        <v>1</v>
      </c>
      <c r="BP2239" t="s">
        <v>1</v>
      </c>
      <c r="BQ2239" t="s">
        <v>1</v>
      </c>
      <c r="BR2239" t="s">
        <v>1</v>
      </c>
      <c r="BS2239" t="s">
        <v>1</v>
      </c>
      <c r="BT2239" t="s">
        <v>1</v>
      </c>
      <c r="BU2239" t="s">
        <v>1</v>
      </c>
      <c r="BV2239" t="s">
        <v>1</v>
      </c>
      <c r="BW2239" t="s">
        <v>1</v>
      </c>
      <c r="BX2239" t="s">
        <v>1</v>
      </c>
      <c r="BY2239" t="s">
        <v>1</v>
      </c>
      <c r="BZ2239" t="s">
        <v>1</v>
      </c>
      <c r="CA2239" t="s">
        <v>1</v>
      </c>
      <c r="CB2239" t="s">
        <v>1</v>
      </c>
      <c r="CC2239" t="s">
        <v>1</v>
      </c>
      <c r="CD2239" t="s">
        <v>7</v>
      </c>
      <c r="CE2239" t="s">
        <v>1</v>
      </c>
      <c r="CF2239" t="s">
        <v>1</v>
      </c>
      <c r="CG2239" t="s">
        <v>1</v>
      </c>
      <c r="CH2239" t="s">
        <v>1</v>
      </c>
      <c r="CI2239" t="s">
        <v>1</v>
      </c>
      <c r="CJ2239" t="s">
        <v>1</v>
      </c>
      <c r="CK2239" t="s">
        <v>1</v>
      </c>
      <c r="CL2239" t="s">
        <v>1</v>
      </c>
      <c r="CM2239" t="s">
        <v>1</v>
      </c>
      <c r="CN2239" t="s">
        <v>1</v>
      </c>
      <c r="CO2239" t="s">
        <v>1</v>
      </c>
      <c r="CP2239" t="s">
        <v>1</v>
      </c>
      <c r="CQ2239" t="s">
        <v>1</v>
      </c>
      <c r="CR2239" t="s">
        <v>1</v>
      </c>
      <c r="CS2239" t="s">
        <v>1</v>
      </c>
      <c r="CT2239" t="s">
        <v>1</v>
      </c>
      <c r="CU2239" t="s">
        <v>1</v>
      </c>
      <c r="CV2239" t="s">
        <v>1</v>
      </c>
      <c r="CW2239" t="s">
        <v>1</v>
      </c>
      <c r="CX2239" t="s">
        <v>0</v>
      </c>
      <c r="CY2239" t="s">
        <v>1</v>
      </c>
      <c r="CZ2239" t="s">
        <v>1</v>
      </c>
      <c r="DA2239" t="s">
        <v>1</v>
      </c>
      <c r="DB2239" t="s">
        <v>1</v>
      </c>
      <c r="DC2239" t="s">
        <v>1</v>
      </c>
      <c r="DD2239" t="s">
        <v>1</v>
      </c>
      <c r="DE2239" t="s">
        <v>1</v>
      </c>
      <c r="DF2239" t="s">
        <v>1</v>
      </c>
      <c r="DG2239" t="s">
        <v>1</v>
      </c>
      <c r="DH2239" t="s">
        <v>0</v>
      </c>
      <c r="DI2239" t="s">
        <v>1</v>
      </c>
      <c r="DJ2239" t="s">
        <v>1</v>
      </c>
      <c r="DK2239" t="s">
        <v>1</v>
      </c>
      <c r="DL2239" t="s">
        <v>1</v>
      </c>
      <c r="DM2239" t="s">
        <v>0</v>
      </c>
      <c r="DN2239" t="s">
        <v>0</v>
      </c>
      <c r="DO2239" t="s">
        <v>1</v>
      </c>
      <c r="DP2239" t="s">
        <v>1</v>
      </c>
      <c r="DQ2239" t="s">
        <v>1</v>
      </c>
      <c r="DR2239" t="s">
        <v>1</v>
      </c>
      <c r="DS2239" t="s">
        <v>1</v>
      </c>
      <c r="DT2239" t="s">
        <v>0</v>
      </c>
      <c r="DU2239" t="s">
        <v>1</v>
      </c>
      <c r="DV2239" t="s">
        <v>1</v>
      </c>
      <c r="DW2239" t="s">
        <v>1</v>
      </c>
      <c r="DX2239" t="s">
        <v>1</v>
      </c>
      <c r="DY2239" t="s">
        <v>1</v>
      </c>
      <c r="DZ2239" t="s">
        <v>1</v>
      </c>
      <c r="EA2239" t="s">
        <v>1</v>
      </c>
      <c r="EB2239" t="s">
        <v>1</v>
      </c>
      <c r="EC2239" t="s">
        <v>1</v>
      </c>
      <c r="ED2239" t="s">
        <v>1</v>
      </c>
      <c r="EE2239" t="s">
        <v>1</v>
      </c>
      <c r="EF2239" t="s">
        <v>1</v>
      </c>
      <c r="EG2239" t="s">
        <v>1</v>
      </c>
      <c r="EH2239" t="s">
        <v>1</v>
      </c>
      <c r="EI2239" t="s">
        <v>1</v>
      </c>
      <c r="EJ2239" t="s">
        <v>1</v>
      </c>
      <c r="EK2239" t="s">
        <v>1</v>
      </c>
      <c r="EL2239" t="s">
        <v>1</v>
      </c>
      <c r="EM2239" t="s">
        <v>1</v>
      </c>
      <c r="EN2239" t="s">
        <v>1</v>
      </c>
      <c r="EO2239" t="s">
        <v>1</v>
      </c>
      <c r="EP2239" t="s">
        <v>1</v>
      </c>
      <c r="EQ2239" t="s">
        <v>1</v>
      </c>
      <c r="ER2239" t="s">
        <v>1</v>
      </c>
      <c r="ES2239" t="s">
        <v>1</v>
      </c>
      <c r="ET2239" t="s">
        <v>0</v>
      </c>
      <c r="EU2239" t="s">
        <v>1</v>
      </c>
      <c r="EV2239" t="s">
        <v>1</v>
      </c>
      <c r="EW2239" t="s">
        <v>1</v>
      </c>
      <c r="EX2239" t="s">
        <v>1</v>
      </c>
      <c r="EY2239" t="s">
        <v>1</v>
      </c>
      <c r="EZ2239" t="s">
        <v>1</v>
      </c>
      <c r="FA2239" t="s">
        <v>0</v>
      </c>
      <c r="FB2239" t="s">
        <v>1</v>
      </c>
      <c r="FC2239" t="s">
        <v>1</v>
      </c>
      <c r="FD2239" t="s">
        <v>1</v>
      </c>
      <c r="FE2239" t="s">
        <v>1</v>
      </c>
      <c r="FF2239" t="s">
        <v>1</v>
      </c>
      <c r="FG2239" t="s">
        <v>1</v>
      </c>
      <c r="FH2239" t="s">
        <v>1</v>
      </c>
      <c r="FI2239" t="s">
        <v>1</v>
      </c>
      <c r="FJ2239" t="s">
        <v>1</v>
      </c>
      <c r="FK2239" t="s">
        <v>1</v>
      </c>
      <c r="FL2239" t="s">
        <v>1</v>
      </c>
      <c r="FM2239" t="s">
        <v>1</v>
      </c>
    </row>
    <row r="2240" spans="1:169" x14ac:dyDescent="0.2">
      <c r="A2240">
        <v>2322095</v>
      </c>
      <c r="B2240" t="s">
        <v>22</v>
      </c>
      <c r="C2240" t="s">
        <v>2</v>
      </c>
      <c r="D2240" t="s">
        <v>4</v>
      </c>
      <c r="E2240" t="s">
        <v>2136</v>
      </c>
      <c r="F2240" t="s">
        <v>2135</v>
      </c>
      <c r="G2240" t="s">
        <v>4</v>
      </c>
      <c r="H2240" t="s">
        <v>2134</v>
      </c>
      <c r="I2240"/>
      <c r="J2240"/>
      <c r="K2240" t="s">
        <v>22</v>
      </c>
      <c r="L2240" t="s">
        <v>22</v>
      </c>
      <c r="M2240" t="s">
        <v>22</v>
      </c>
      <c r="N2240" t="s">
        <v>22</v>
      </c>
      <c r="O2240" t="s">
        <v>22</v>
      </c>
      <c r="P2240" t="s">
        <v>22</v>
      </c>
      <c r="Q2240" t="s">
        <v>22</v>
      </c>
      <c r="R2240" t="s">
        <v>22</v>
      </c>
      <c r="S2240" t="s">
        <v>22</v>
      </c>
      <c r="T2240" t="s">
        <v>22</v>
      </c>
      <c r="U2240" t="s">
        <v>22</v>
      </c>
      <c r="V2240" t="s">
        <v>22</v>
      </c>
      <c r="W2240" t="s">
        <v>22</v>
      </c>
      <c r="X2240" t="s">
        <v>22</v>
      </c>
      <c r="Y2240" t="s">
        <v>22</v>
      </c>
      <c r="Z2240" t="s">
        <v>22</v>
      </c>
      <c r="AA2240" t="s">
        <v>22</v>
      </c>
      <c r="AB2240" t="s">
        <v>22</v>
      </c>
      <c r="AC2240" t="s">
        <v>22</v>
      </c>
      <c r="AD2240" t="s">
        <v>22</v>
      </c>
      <c r="AE2240" t="s">
        <v>22</v>
      </c>
      <c r="AF2240" t="s">
        <v>22</v>
      </c>
      <c r="AG2240" t="s">
        <v>22</v>
      </c>
      <c r="AH2240" t="s">
        <v>22</v>
      </c>
      <c r="AI2240" t="s">
        <v>22</v>
      </c>
      <c r="AJ2240" t="s">
        <v>22</v>
      </c>
      <c r="AK2240" t="s">
        <v>22</v>
      </c>
      <c r="AL2240" t="s">
        <v>22</v>
      </c>
      <c r="AM2240" t="s">
        <v>22</v>
      </c>
      <c r="AN2240" t="s">
        <v>22</v>
      </c>
      <c r="AO2240" t="s">
        <v>22</v>
      </c>
      <c r="AP2240" t="s">
        <v>22</v>
      </c>
      <c r="AQ2240" t="s">
        <v>0</v>
      </c>
      <c r="AR2240" t="s">
        <v>22</v>
      </c>
      <c r="AS2240" t="s">
        <v>22</v>
      </c>
      <c r="AT2240" t="s">
        <v>22</v>
      </c>
      <c r="AU2240" t="s">
        <v>22</v>
      </c>
      <c r="AV2240" t="s">
        <v>22</v>
      </c>
      <c r="AW2240" t="s">
        <v>22</v>
      </c>
      <c r="AX2240" t="s">
        <v>22</v>
      </c>
      <c r="AY2240" t="s">
        <v>22</v>
      </c>
      <c r="AZ2240" t="s">
        <v>22</v>
      </c>
      <c r="BA2240" t="s">
        <v>22</v>
      </c>
      <c r="BB2240" t="s">
        <v>22</v>
      </c>
      <c r="BC2240" t="s">
        <v>22</v>
      </c>
      <c r="BD2240" t="s">
        <v>22</v>
      </c>
      <c r="BE2240" t="s">
        <v>0</v>
      </c>
      <c r="BF2240" t="s">
        <v>22</v>
      </c>
      <c r="BG2240" t="s">
        <v>22</v>
      </c>
      <c r="BH2240" t="s">
        <v>22</v>
      </c>
      <c r="BI2240" t="s">
        <v>22</v>
      </c>
      <c r="BJ2240" t="s">
        <v>22</v>
      </c>
      <c r="BK2240" t="s">
        <v>22</v>
      </c>
      <c r="BL2240" t="s">
        <v>22</v>
      </c>
      <c r="BM2240" t="s">
        <v>22</v>
      </c>
      <c r="BN2240" t="s">
        <v>22</v>
      </c>
      <c r="BO2240" t="s">
        <v>22</v>
      </c>
      <c r="BP2240" t="s">
        <v>22</v>
      </c>
      <c r="BQ2240" t="s">
        <v>22</v>
      </c>
      <c r="BR2240" t="s">
        <v>22</v>
      </c>
      <c r="BS2240" t="s">
        <v>22</v>
      </c>
      <c r="BT2240" t="s">
        <v>22</v>
      </c>
      <c r="BU2240" t="s">
        <v>22</v>
      </c>
      <c r="BV2240" t="s">
        <v>22</v>
      </c>
      <c r="BW2240" t="s">
        <v>2</v>
      </c>
      <c r="BX2240" t="s">
        <v>22</v>
      </c>
      <c r="BY2240" t="s">
        <v>22</v>
      </c>
      <c r="BZ2240" t="s">
        <v>22</v>
      </c>
      <c r="CA2240" t="s">
        <v>22</v>
      </c>
      <c r="CB2240" t="s">
        <v>22</v>
      </c>
      <c r="CC2240" t="s">
        <v>22</v>
      </c>
      <c r="CD2240" t="s">
        <v>22</v>
      </c>
      <c r="CE2240" t="s">
        <v>22</v>
      </c>
      <c r="CF2240" t="s">
        <v>22</v>
      </c>
      <c r="CG2240" t="s">
        <v>22</v>
      </c>
      <c r="CH2240" t="s">
        <v>22</v>
      </c>
      <c r="CI2240" t="s">
        <v>22</v>
      </c>
      <c r="CJ2240" t="s">
        <v>22</v>
      </c>
      <c r="CK2240" t="s">
        <v>22</v>
      </c>
      <c r="CL2240" t="s">
        <v>22</v>
      </c>
      <c r="CM2240" t="s">
        <v>22</v>
      </c>
      <c r="CN2240" t="s">
        <v>22</v>
      </c>
      <c r="CO2240" t="s">
        <v>22</v>
      </c>
      <c r="CP2240" t="s">
        <v>22</v>
      </c>
      <c r="CQ2240" t="s">
        <v>22</v>
      </c>
      <c r="CR2240" t="s">
        <v>22</v>
      </c>
      <c r="CS2240" t="s">
        <v>22</v>
      </c>
      <c r="CT2240" t="s">
        <v>0</v>
      </c>
      <c r="CU2240" t="s">
        <v>22</v>
      </c>
      <c r="CV2240" t="s">
        <v>22</v>
      </c>
      <c r="CW2240" t="s">
        <v>22</v>
      </c>
      <c r="CX2240" t="s">
        <v>22</v>
      </c>
      <c r="CY2240" t="s">
        <v>22</v>
      </c>
      <c r="CZ2240" t="s">
        <v>22</v>
      </c>
      <c r="DA2240" t="s">
        <v>22</v>
      </c>
      <c r="DB2240" t="s">
        <v>22</v>
      </c>
      <c r="DC2240" t="s">
        <v>22</v>
      </c>
      <c r="DD2240" t="s">
        <v>22</v>
      </c>
      <c r="DE2240" t="s">
        <v>22</v>
      </c>
      <c r="DF2240" t="s">
        <v>22</v>
      </c>
      <c r="DG2240" t="s">
        <v>22</v>
      </c>
      <c r="DH2240" t="s">
        <v>22</v>
      </c>
      <c r="DI2240" t="s">
        <v>22</v>
      </c>
      <c r="DJ2240" t="s">
        <v>22</v>
      </c>
      <c r="DK2240" t="s">
        <v>22</v>
      </c>
      <c r="DL2240" t="s">
        <v>22</v>
      </c>
      <c r="DM2240" t="s">
        <v>22</v>
      </c>
      <c r="DN2240" t="s">
        <v>22</v>
      </c>
      <c r="DO2240" t="s">
        <v>22</v>
      </c>
      <c r="DP2240" t="s">
        <v>22</v>
      </c>
      <c r="DQ2240" t="s">
        <v>22</v>
      </c>
      <c r="DR2240" t="s">
        <v>22</v>
      </c>
      <c r="DS2240" t="s">
        <v>22</v>
      </c>
      <c r="DT2240" t="s">
        <v>22</v>
      </c>
      <c r="DU2240" t="s">
        <v>22</v>
      </c>
      <c r="DV2240" t="s">
        <v>22</v>
      </c>
      <c r="DW2240" t="s">
        <v>22</v>
      </c>
      <c r="DX2240" t="s">
        <v>22</v>
      </c>
      <c r="DY2240" t="s">
        <v>22</v>
      </c>
      <c r="DZ2240" t="s">
        <v>22</v>
      </c>
      <c r="EA2240" t="s">
        <v>22</v>
      </c>
      <c r="EB2240" t="s">
        <v>22</v>
      </c>
      <c r="EC2240" t="s">
        <v>22</v>
      </c>
      <c r="ED2240" t="s">
        <v>22</v>
      </c>
      <c r="EE2240" t="s">
        <v>22</v>
      </c>
      <c r="EF2240" t="s">
        <v>22</v>
      </c>
      <c r="EG2240" t="s">
        <v>22</v>
      </c>
      <c r="EH2240" t="s">
        <v>22</v>
      </c>
      <c r="EI2240" t="s">
        <v>22</v>
      </c>
      <c r="EJ2240" t="s">
        <v>22</v>
      </c>
      <c r="EK2240" t="s">
        <v>22</v>
      </c>
      <c r="EL2240" t="s">
        <v>22</v>
      </c>
      <c r="EM2240" t="s">
        <v>22</v>
      </c>
      <c r="EN2240" t="s">
        <v>22</v>
      </c>
      <c r="EO2240" t="s">
        <v>22</v>
      </c>
      <c r="EP2240" t="s">
        <v>22</v>
      </c>
      <c r="EQ2240" t="s">
        <v>22</v>
      </c>
      <c r="ER2240" t="s">
        <v>22</v>
      </c>
      <c r="ES2240" t="s">
        <v>22</v>
      </c>
      <c r="ET2240" t="s">
        <v>22</v>
      </c>
      <c r="EU2240" t="s">
        <v>22</v>
      </c>
      <c r="EV2240" t="s">
        <v>22</v>
      </c>
      <c r="EW2240" t="s">
        <v>22</v>
      </c>
      <c r="EX2240" t="s">
        <v>22</v>
      </c>
      <c r="EY2240" t="s">
        <v>22</v>
      </c>
      <c r="EZ2240" t="s">
        <v>22</v>
      </c>
      <c r="FA2240" t="s">
        <v>22</v>
      </c>
      <c r="FB2240" t="s">
        <v>22</v>
      </c>
      <c r="FC2240" t="s">
        <v>22</v>
      </c>
      <c r="FD2240" t="s">
        <v>22</v>
      </c>
      <c r="FE2240" t="s">
        <v>22</v>
      </c>
      <c r="FF2240" t="s">
        <v>22</v>
      </c>
      <c r="FG2240" t="s">
        <v>22</v>
      </c>
      <c r="FH2240" t="s">
        <v>22</v>
      </c>
      <c r="FI2240" t="s">
        <v>22</v>
      </c>
      <c r="FJ2240" t="s">
        <v>22</v>
      </c>
      <c r="FK2240" t="s">
        <v>22</v>
      </c>
      <c r="FL2240" t="s">
        <v>22</v>
      </c>
      <c r="FM2240" t="s">
        <v>22</v>
      </c>
    </row>
    <row r="2241" spans="1:169" x14ac:dyDescent="0.2">
      <c r="A2241">
        <v>2322490</v>
      </c>
      <c r="B2241" t="s">
        <v>1</v>
      </c>
      <c r="C2241" t="s">
        <v>2</v>
      </c>
      <c r="D2241" t="s">
        <v>17</v>
      </c>
      <c r="E2241" t="s">
        <v>2133</v>
      </c>
      <c r="F2241" t="s">
        <v>2132</v>
      </c>
      <c r="G2241" t="s">
        <v>14</v>
      </c>
      <c r="H2241" t="s">
        <v>2131</v>
      </c>
      <c r="I2241" t="s">
        <v>2130</v>
      </c>
      <c r="J2241"/>
      <c r="K2241" t="s">
        <v>1</v>
      </c>
      <c r="L2241" t="s">
        <v>1</v>
      </c>
      <c r="M2241" t="s">
        <v>1</v>
      </c>
      <c r="N2241" t="s">
        <v>1</v>
      </c>
      <c r="O2241" t="s">
        <v>1</v>
      </c>
      <c r="P2241" t="s">
        <v>1</v>
      </c>
      <c r="Q2241" t="s">
        <v>1</v>
      </c>
      <c r="R2241" t="s">
        <v>2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  <c r="Y2241" t="s">
        <v>1</v>
      </c>
      <c r="Z2241" t="s">
        <v>1</v>
      </c>
      <c r="AA2241" t="s">
        <v>1</v>
      </c>
      <c r="AB2241" t="s">
        <v>1</v>
      </c>
      <c r="AC2241" t="s">
        <v>1</v>
      </c>
      <c r="AD2241" t="s">
        <v>1</v>
      </c>
      <c r="AE2241" t="s">
        <v>1</v>
      </c>
      <c r="AF2241" t="s">
        <v>1</v>
      </c>
      <c r="AG2241" t="s">
        <v>0</v>
      </c>
      <c r="AH2241" t="s">
        <v>1</v>
      </c>
      <c r="AI2241" t="s">
        <v>1</v>
      </c>
      <c r="AJ2241" t="s">
        <v>1</v>
      </c>
      <c r="AK2241" t="s">
        <v>1</v>
      </c>
      <c r="AL2241" t="s">
        <v>1</v>
      </c>
      <c r="AM2241" t="s">
        <v>1</v>
      </c>
      <c r="AN2241" t="s">
        <v>1</v>
      </c>
      <c r="AO2241" t="s">
        <v>0</v>
      </c>
      <c r="AP2241" t="s">
        <v>0</v>
      </c>
      <c r="AQ2241" t="s">
        <v>0</v>
      </c>
      <c r="AR2241" t="s">
        <v>1</v>
      </c>
      <c r="AS2241" t="s">
        <v>1</v>
      </c>
      <c r="AT2241" t="s">
        <v>1</v>
      </c>
      <c r="AU2241" t="s">
        <v>1</v>
      </c>
      <c r="AV2241" t="s">
        <v>1</v>
      </c>
      <c r="AW2241" t="s">
        <v>1</v>
      </c>
      <c r="AX2241" t="s">
        <v>1</v>
      </c>
      <c r="AY2241" t="s">
        <v>1</v>
      </c>
      <c r="AZ2241" t="s">
        <v>1</v>
      </c>
      <c r="BA2241" t="s">
        <v>1</v>
      </c>
      <c r="BB2241" t="s">
        <v>1</v>
      </c>
      <c r="BC2241" t="s">
        <v>1</v>
      </c>
      <c r="BD2241" t="s">
        <v>1</v>
      </c>
      <c r="BE2241" t="s">
        <v>1</v>
      </c>
      <c r="BF2241" t="s">
        <v>1</v>
      </c>
      <c r="BG2241" t="s">
        <v>1</v>
      </c>
      <c r="BH2241" t="s">
        <v>1</v>
      </c>
      <c r="BI2241" t="s">
        <v>1</v>
      </c>
      <c r="BJ2241" t="s">
        <v>1</v>
      </c>
      <c r="BK2241" t="s">
        <v>1</v>
      </c>
      <c r="BL2241" t="s">
        <v>1</v>
      </c>
      <c r="BM2241" t="s">
        <v>1</v>
      </c>
      <c r="BN2241" t="s">
        <v>1</v>
      </c>
      <c r="BO2241" t="s">
        <v>1</v>
      </c>
      <c r="BP2241" t="s">
        <v>1</v>
      </c>
      <c r="BQ2241" t="s">
        <v>1</v>
      </c>
      <c r="BR2241" t="s">
        <v>1</v>
      </c>
      <c r="BS2241" t="s">
        <v>1</v>
      </c>
      <c r="BT2241" t="s">
        <v>1</v>
      </c>
      <c r="BU2241" t="s">
        <v>1</v>
      </c>
      <c r="BV2241" t="s">
        <v>1</v>
      </c>
      <c r="BW2241" t="s">
        <v>1</v>
      </c>
      <c r="BX2241" t="s">
        <v>1</v>
      </c>
      <c r="BY2241" t="s">
        <v>1</v>
      </c>
      <c r="BZ2241" t="s">
        <v>1</v>
      </c>
      <c r="CA2241" t="s">
        <v>1</v>
      </c>
      <c r="CB2241" t="s">
        <v>1</v>
      </c>
      <c r="CC2241" t="s">
        <v>0</v>
      </c>
      <c r="CD2241" t="s">
        <v>1</v>
      </c>
      <c r="CE2241" t="s">
        <v>1</v>
      </c>
      <c r="CF2241" t="s">
        <v>1</v>
      </c>
      <c r="CG2241" t="s">
        <v>1</v>
      </c>
      <c r="CH2241" t="s">
        <v>1</v>
      </c>
      <c r="CI2241" t="s">
        <v>1</v>
      </c>
      <c r="CJ2241" t="s">
        <v>1</v>
      </c>
      <c r="CK2241" t="s">
        <v>1</v>
      </c>
      <c r="CL2241" t="s">
        <v>0</v>
      </c>
      <c r="CM2241" t="s">
        <v>1</v>
      </c>
      <c r="CN2241" t="s">
        <v>1</v>
      </c>
      <c r="CO2241" t="s">
        <v>1</v>
      </c>
      <c r="CP2241" t="s">
        <v>1</v>
      </c>
      <c r="CQ2241" t="s">
        <v>1</v>
      </c>
      <c r="CR2241" t="s">
        <v>1</v>
      </c>
      <c r="CS2241" t="s">
        <v>1</v>
      </c>
      <c r="CT2241" t="s">
        <v>0</v>
      </c>
      <c r="CU2241" t="s">
        <v>1</v>
      </c>
      <c r="CV2241" t="s">
        <v>1</v>
      </c>
      <c r="CW2241" t="s">
        <v>1</v>
      </c>
      <c r="CX2241" t="s">
        <v>0</v>
      </c>
      <c r="CY2241" t="s">
        <v>1</v>
      </c>
      <c r="CZ2241" t="s">
        <v>1</v>
      </c>
      <c r="DA2241" t="s">
        <v>1</v>
      </c>
      <c r="DB2241" t="s">
        <v>0</v>
      </c>
      <c r="DC2241" t="s">
        <v>1</v>
      </c>
      <c r="DD2241" t="s">
        <v>1</v>
      </c>
      <c r="DE2241" t="s">
        <v>1</v>
      </c>
      <c r="DF2241" t="s">
        <v>1</v>
      </c>
      <c r="DG2241" t="s">
        <v>1</v>
      </c>
      <c r="DH2241" t="s">
        <v>1</v>
      </c>
      <c r="DI2241" t="s">
        <v>1</v>
      </c>
      <c r="DJ2241" t="s">
        <v>1</v>
      </c>
      <c r="DK2241" t="s">
        <v>1</v>
      </c>
      <c r="DL2241" t="s">
        <v>1</v>
      </c>
      <c r="DM2241" t="s">
        <v>1</v>
      </c>
      <c r="DN2241" t="s">
        <v>1</v>
      </c>
      <c r="DO2241" t="s">
        <v>1</v>
      </c>
      <c r="DP2241" t="s">
        <v>1</v>
      </c>
      <c r="DQ2241" t="s">
        <v>1</v>
      </c>
      <c r="DR2241" t="s">
        <v>1</v>
      </c>
      <c r="DS2241" t="s">
        <v>1</v>
      </c>
      <c r="DT2241" t="s">
        <v>1</v>
      </c>
      <c r="DU2241" t="s">
        <v>1</v>
      </c>
      <c r="DV2241" t="s">
        <v>1</v>
      </c>
      <c r="DW2241" t="s">
        <v>1</v>
      </c>
      <c r="DX2241" t="s">
        <v>1</v>
      </c>
      <c r="DY2241" t="s">
        <v>1</v>
      </c>
      <c r="DZ2241" t="s">
        <v>1</v>
      </c>
      <c r="EA2241" t="s">
        <v>1</v>
      </c>
      <c r="EB2241" t="s">
        <v>1</v>
      </c>
      <c r="EC2241" t="s">
        <v>1</v>
      </c>
      <c r="ED2241" t="s">
        <v>1</v>
      </c>
      <c r="EE2241" t="s">
        <v>1</v>
      </c>
      <c r="EF2241" t="s">
        <v>1</v>
      </c>
      <c r="EG2241" t="s">
        <v>1</v>
      </c>
      <c r="EH2241" t="s">
        <v>1</v>
      </c>
      <c r="EI2241" t="s">
        <v>1</v>
      </c>
      <c r="EJ2241" t="s">
        <v>1</v>
      </c>
      <c r="EK2241" t="s">
        <v>1</v>
      </c>
      <c r="EL2241" t="s">
        <v>1</v>
      </c>
      <c r="EM2241" t="s">
        <v>1</v>
      </c>
      <c r="EN2241" t="s">
        <v>1</v>
      </c>
      <c r="EO2241" t="s">
        <v>1</v>
      </c>
      <c r="EP2241" t="s">
        <v>1</v>
      </c>
      <c r="EQ2241" t="s">
        <v>1</v>
      </c>
      <c r="ER2241" t="s">
        <v>1</v>
      </c>
      <c r="ES2241" t="s">
        <v>1</v>
      </c>
      <c r="ET2241" t="s">
        <v>1</v>
      </c>
      <c r="EU2241" t="s">
        <v>1</v>
      </c>
      <c r="EV2241" t="s">
        <v>1</v>
      </c>
      <c r="EW2241" t="s">
        <v>1</v>
      </c>
      <c r="EX2241" t="s">
        <v>1</v>
      </c>
      <c r="EY2241" t="s">
        <v>1</v>
      </c>
      <c r="EZ2241" t="s">
        <v>1</v>
      </c>
      <c r="FA2241" t="s">
        <v>0</v>
      </c>
      <c r="FB2241" t="s">
        <v>1</v>
      </c>
      <c r="FC2241" t="s">
        <v>1</v>
      </c>
      <c r="FD2241" t="s">
        <v>0</v>
      </c>
      <c r="FE2241" t="s">
        <v>1</v>
      </c>
      <c r="FF2241" t="s">
        <v>0</v>
      </c>
      <c r="FG2241" t="s">
        <v>1</v>
      </c>
      <c r="FH2241" t="s">
        <v>1</v>
      </c>
      <c r="FI2241" t="s">
        <v>1</v>
      </c>
      <c r="FJ2241" t="s">
        <v>1</v>
      </c>
      <c r="FK2241" t="s">
        <v>1</v>
      </c>
      <c r="FL2241" t="s">
        <v>1</v>
      </c>
      <c r="FM2241" t="s">
        <v>1</v>
      </c>
    </row>
    <row r="2242" spans="1:169" x14ac:dyDescent="0.2">
      <c r="A2242">
        <v>2323836</v>
      </c>
      <c r="B2242" t="s">
        <v>7</v>
      </c>
      <c r="C2242" t="s">
        <v>22</v>
      </c>
      <c r="D2242" t="s">
        <v>33</v>
      </c>
      <c r="E2242" t="s">
        <v>2127</v>
      </c>
      <c r="F2242" t="s">
        <v>2127</v>
      </c>
      <c r="G2242" t="s">
        <v>14</v>
      </c>
      <c r="H2242" t="s">
        <v>2129</v>
      </c>
      <c r="I2242" t="s">
        <v>2128</v>
      </c>
      <c r="J2242"/>
      <c r="K2242" t="s">
        <v>7</v>
      </c>
      <c r="L2242" t="s">
        <v>7</v>
      </c>
      <c r="M2242" t="s">
        <v>7</v>
      </c>
      <c r="N2242" t="s">
        <v>7</v>
      </c>
      <c r="O2242" t="s">
        <v>7</v>
      </c>
      <c r="P2242" t="s">
        <v>7</v>
      </c>
      <c r="Q2242" t="s">
        <v>7</v>
      </c>
      <c r="R2242" t="s">
        <v>7</v>
      </c>
      <c r="S2242" t="s">
        <v>7</v>
      </c>
      <c r="T2242" t="s">
        <v>7</v>
      </c>
      <c r="U2242" t="s">
        <v>7</v>
      </c>
      <c r="V2242" t="s">
        <v>7</v>
      </c>
      <c r="W2242" t="s">
        <v>7</v>
      </c>
      <c r="X2242" t="s">
        <v>7</v>
      </c>
      <c r="Y2242" t="s">
        <v>7</v>
      </c>
      <c r="Z2242" t="s">
        <v>7</v>
      </c>
      <c r="AA2242" t="s">
        <v>7</v>
      </c>
      <c r="AB2242" t="s">
        <v>7</v>
      </c>
      <c r="AC2242" t="s">
        <v>7</v>
      </c>
      <c r="AD2242" t="s">
        <v>7</v>
      </c>
      <c r="AE2242" t="s">
        <v>7</v>
      </c>
      <c r="AF2242" t="s">
        <v>7</v>
      </c>
      <c r="AG2242" t="s">
        <v>7</v>
      </c>
      <c r="AH2242" t="s">
        <v>7</v>
      </c>
      <c r="AI2242" t="s">
        <v>7</v>
      </c>
      <c r="AJ2242" t="s">
        <v>7</v>
      </c>
      <c r="AK2242" t="s">
        <v>7</v>
      </c>
      <c r="AL2242" t="s">
        <v>7</v>
      </c>
      <c r="AM2242" t="s">
        <v>7</v>
      </c>
      <c r="AN2242" t="s">
        <v>7</v>
      </c>
      <c r="AO2242" t="s">
        <v>7</v>
      </c>
      <c r="AP2242" t="s">
        <v>7</v>
      </c>
      <c r="AQ2242" t="s">
        <v>7</v>
      </c>
      <c r="AR2242" t="s">
        <v>7</v>
      </c>
      <c r="AS2242" t="s">
        <v>7</v>
      </c>
      <c r="AT2242" t="s">
        <v>7</v>
      </c>
      <c r="AU2242" t="s">
        <v>7</v>
      </c>
      <c r="AV2242" t="s">
        <v>7</v>
      </c>
      <c r="AW2242" t="s">
        <v>7</v>
      </c>
      <c r="AX2242" t="s">
        <v>7</v>
      </c>
      <c r="AY2242" t="s">
        <v>7</v>
      </c>
      <c r="AZ2242" t="s">
        <v>7</v>
      </c>
      <c r="BA2242" t="s">
        <v>7</v>
      </c>
      <c r="BB2242" t="s">
        <v>7</v>
      </c>
      <c r="BC2242" t="s">
        <v>7</v>
      </c>
      <c r="BD2242" t="s">
        <v>7</v>
      </c>
      <c r="BE2242" t="s">
        <v>7</v>
      </c>
      <c r="BF2242" t="s">
        <v>7</v>
      </c>
      <c r="BG2242" t="s">
        <v>7</v>
      </c>
      <c r="BH2242" t="s">
        <v>7</v>
      </c>
      <c r="BI2242" t="s">
        <v>7</v>
      </c>
      <c r="BJ2242" t="s">
        <v>7</v>
      </c>
      <c r="BK2242" t="s">
        <v>7</v>
      </c>
      <c r="BL2242" t="s">
        <v>7</v>
      </c>
      <c r="BM2242" t="s">
        <v>7</v>
      </c>
      <c r="BN2242" t="s">
        <v>7</v>
      </c>
      <c r="BO2242" t="s">
        <v>7</v>
      </c>
      <c r="BP2242" t="s">
        <v>7</v>
      </c>
      <c r="BQ2242" t="s">
        <v>7</v>
      </c>
      <c r="BR2242" t="s">
        <v>7</v>
      </c>
      <c r="BS2242" t="s">
        <v>7</v>
      </c>
      <c r="BT2242" t="s">
        <v>7</v>
      </c>
      <c r="BU2242" t="s">
        <v>7</v>
      </c>
      <c r="BV2242" t="s">
        <v>7</v>
      </c>
      <c r="BW2242" t="s">
        <v>7</v>
      </c>
      <c r="BX2242" t="s">
        <v>7</v>
      </c>
      <c r="BY2242" t="s">
        <v>7</v>
      </c>
      <c r="BZ2242" t="s">
        <v>7</v>
      </c>
      <c r="CA2242" t="s">
        <v>7</v>
      </c>
      <c r="CB2242" t="s">
        <v>7</v>
      </c>
      <c r="CC2242" t="s">
        <v>7</v>
      </c>
      <c r="CD2242" t="s">
        <v>7</v>
      </c>
      <c r="CE2242" t="s">
        <v>7</v>
      </c>
      <c r="CF2242" t="s">
        <v>7</v>
      </c>
      <c r="CG2242" t="s">
        <v>7</v>
      </c>
      <c r="CH2242" t="s">
        <v>7</v>
      </c>
      <c r="CI2242" t="s">
        <v>7</v>
      </c>
      <c r="CJ2242" t="s">
        <v>7</v>
      </c>
      <c r="CK2242" t="s">
        <v>7</v>
      </c>
      <c r="CL2242" t="s">
        <v>7</v>
      </c>
      <c r="CM2242" t="s">
        <v>7</v>
      </c>
      <c r="CN2242" t="s">
        <v>22</v>
      </c>
      <c r="CO2242" t="s">
        <v>22</v>
      </c>
      <c r="CP2242" t="s">
        <v>7</v>
      </c>
      <c r="CQ2242" t="s">
        <v>7</v>
      </c>
      <c r="CR2242" t="s">
        <v>7</v>
      </c>
      <c r="CS2242" t="s">
        <v>7</v>
      </c>
      <c r="CT2242" t="s">
        <v>7</v>
      </c>
      <c r="CU2242" t="s">
        <v>7</v>
      </c>
      <c r="CV2242" t="s">
        <v>7</v>
      </c>
      <c r="CW2242" t="s">
        <v>7</v>
      </c>
      <c r="CX2242" t="s">
        <v>7</v>
      </c>
      <c r="CY2242" t="s">
        <v>7</v>
      </c>
      <c r="CZ2242" t="s">
        <v>7</v>
      </c>
      <c r="DA2242" t="s">
        <v>7</v>
      </c>
      <c r="DB2242" t="s">
        <v>7</v>
      </c>
      <c r="DC2242" t="s">
        <v>7</v>
      </c>
      <c r="DD2242" t="s">
        <v>7</v>
      </c>
      <c r="DE2242" t="s">
        <v>7</v>
      </c>
      <c r="DF2242" t="s">
        <v>7</v>
      </c>
      <c r="DG2242" t="s">
        <v>7</v>
      </c>
      <c r="DH2242" t="s">
        <v>7</v>
      </c>
      <c r="DI2242" t="s">
        <v>7</v>
      </c>
      <c r="DJ2242" t="s">
        <v>7</v>
      </c>
      <c r="DK2242" t="s">
        <v>7</v>
      </c>
      <c r="DL2242" t="s">
        <v>7</v>
      </c>
      <c r="DM2242" t="s">
        <v>7</v>
      </c>
      <c r="DN2242" t="s">
        <v>7</v>
      </c>
      <c r="DO2242" t="s">
        <v>7</v>
      </c>
      <c r="DP2242" t="s">
        <v>7</v>
      </c>
      <c r="DQ2242" t="s">
        <v>7</v>
      </c>
      <c r="DR2242" t="s">
        <v>7</v>
      </c>
      <c r="DS2242" t="s">
        <v>7</v>
      </c>
      <c r="DT2242" t="s">
        <v>7</v>
      </c>
      <c r="DU2242" t="s">
        <v>7</v>
      </c>
      <c r="DV2242" t="s">
        <v>7</v>
      </c>
      <c r="DW2242" t="s">
        <v>7</v>
      </c>
      <c r="DX2242" t="s">
        <v>7</v>
      </c>
      <c r="DY2242" t="s">
        <v>7</v>
      </c>
      <c r="DZ2242" t="s">
        <v>7</v>
      </c>
      <c r="EA2242" t="s">
        <v>7</v>
      </c>
      <c r="EB2242" t="s">
        <v>7</v>
      </c>
      <c r="EC2242" t="s">
        <v>7</v>
      </c>
      <c r="ED2242" t="s">
        <v>7</v>
      </c>
      <c r="EE2242" t="s">
        <v>7</v>
      </c>
      <c r="EF2242" t="s">
        <v>7</v>
      </c>
      <c r="EG2242" t="s">
        <v>7</v>
      </c>
      <c r="EH2242" t="s">
        <v>7</v>
      </c>
      <c r="EI2242" t="s">
        <v>7</v>
      </c>
      <c r="EJ2242" t="s">
        <v>7</v>
      </c>
      <c r="EK2242" t="s">
        <v>7</v>
      </c>
      <c r="EL2242" t="s">
        <v>7</v>
      </c>
      <c r="EM2242" t="s">
        <v>7</v>
      </c>
      <c r="EN2242" t="s">
        <v>7</v>
      </c>
      <c r="EO2242" t="s">
        <v>7</v>
      </c>
      <c r="EP2242" t="s">
        <v>7</v>
      </c>
      <c r="EQ2242" t="s">
        <v>7</v>
      </c>
      <c r="ER2242" t="s">
        <v>7</v>
      </c>
      <c r="ES2242" t="s">
        <v>7</v>
      </c>
      <c r="ET2242" t="s">
        <v>7</v>
      </c>
      <c r="EU2242" t="s">
        <v>7</v>
      </c>
      <c r="EV2242" t="s">
        <v>7</v>
      </c>
      <c r="EW2242" t="s">
        <v>7</v>
      </c>
      <c r="EX2242" t="s">
        <v>7</v>
      </c>
      <c r="EY2242" t="s">
        <v>7</v>
      </c>
      <c r="EZ2242" t="s">
        <v>7</v>
      </c>
      <c r="FA2242" t="s">
        <v>7</v>
      </c>
      <c r="FB2242" t="s">
        <v>7</v>
      </c>
      <c r="FC2242" t="s">
        <v>7</v>
      </c>
      <c r="FD2242" t="s">
        <v>7</v>
      </c>
      <c r="FE2242" t="s">
        <v>7</v>
      </c>
      <c r="FF2242" t="s">
        <v>7</v>
      </c>
      <c r="FG2242" t="s">
        <v>7</v>
      </c>
      <c r="FH2242" t="s">
        <v>7</v>
      </c>
      <c r="FI2242" t="s">
        <v>7</v>
      </c>
      <c r="FJ2242" t="s">
        <v>7</v>
      </c>
      <c r="FK2242" t="s">
        <v>7</v>
      </c>
      <c r="FL2242" t="s">
        <v>7</v>
      </c>
      <c r="FM2242" t="s">
        <v>7</v>
      </c>
    </row>
    <row r="2243" spans="1:169" x14ac:dyDescent="0.2">
      <c r="A2243">
        <v>2324509</v>
      </c>
      <c r="B2243" t="s">
        <v>22</v>
      </c>
      <c r="C2243" t="s">
        <v>1</v>
      </c>
      <c r="D2243" t="s">
        <v>33</v>
      </c>
      <c r="E2243" t="s">
        <v>2127</v>
      </c>
      <c r="F2243" t="s">
        <v>2127</v>
      </c>
      <c r="G2243" t="s">
        <v>14</v>
      </c>
      <c r="H2243" t="s">
        <v>2126</v>
      </c>
      <c r="I2243" t="s">
        <v>2125</v>
      </c>
      <c r="J2243"/>
      <c r="K2243" t="s">
        <v>22</v>
      </c>
      <c r="L2243" t="s">
        <v>22</v>
      </c>
      <c r="M2243" t="s">
        <v>22</v>
      </c>
      <c r="N2243" t="s">
        <v>22</v>
      </c>
      <c r="O2243" t="s">
        <v>22</v>
      </c>
      <c r="P2243" t="s">
        <v>22</v>
      </c>
      <c r="Q2243" t="s">
        <v>22</v>
      </c>
      <c r="R2243" t="s">
        <v>22</v>
      </c>
      <c r="S2243" t="s">
        <v>22</v>
      </c>
      <c r="T2243" t="s">
        <v>22</v>
      </c>
      <c r="U2243" t="s">
        <v>22</v>
      </c>
      <c r="V2243" t="s">
        <v>22</v>
      </c>
      <c r="W2243" t="s">
        <v>22</v>
      </c>
      <c r="X2243" t="s">
        <v>22</v>
      </c>
      <c r="Y2243" t="s">
        <v>22</v>
      </c>
      <c r="Z2243" t="s">
        <v>22</v>
      </c>
      <c r="AA2243" t="s">
        <v>22</v>
      </c>
      <c r="AB2243" t="s">
        <v>22</v>
      </c>
      <c r="AC2243" t="s">
        <v>22</v>
      </c>
      <c r="AD2243" t="s">
        <v>22</v>
      </c>
      <c r="AE2243" t="s">
        <v>22</v>
      </c>
      <c r="AF2243" t="s">
        <v>22</v>
      </c>
      <c r="AG2243" t="s">
        <v>22</v>
      </c>
      <c r="AH2243" t="s">
        <v>22</v>
      </c>
      <c r="AI2243" t="s">
        <v>22</v>
      </c>
      <c r="AJ2243" t="s">
        <v>22</v>
      </c>
      <c r="AK2243" t="s">
        <v>22</v>
      </c>
      <c r="AL2243" t="s">
        <v>22</v>
      </c>
      <c r="AM2243" t="s">
        <v>22</v>
      </c>
      <c r="AN2243" t="s">
        <v>22</v>
      </c>
      <c r="AO2243" t="s">
        <v>22</v>
      </c>
      <c r="AP2243" t="s">
        <v>0</v>
      </c>
      <c r="AQ2243" t="s">
        <v>0</v>
      </c>
      <c r="AR2243" t="s">
        <v>22</v>
      </c>
      <c r="AS2243" t="s">
        <v>22</v>
      </c>
      <c r="AT2243" t="s">
        <v>22</v>
      </c>
      <c r="AU2243" t="s">
        <v>22</v>
      </c>
      <c r="AV2243" t="s">
        <v>22</v>
      </c>
      <c r="AW2243" t="s">
        <v>22</v>
      </c>
      <c r="AX2243" t="s">
        <v>22</v>
      </c>
      <c r="AY2243" t="s">
        <v>22</v>
      </c>
      <c r="AZ2243" t="s">
        <v>22</v>
      </c>
      <c r="BA2243" t="s">
        <v>22</v>
      </c>
      <c r="BB2243" t="s">
        <v>22</v>
      </c>
      <c r="BC2243" t="s">
        <v>22</v>
      </c>
      <c r="BD2243" t="s">
        <v>22</v>
      </c>
      <c r="BE2243" t="s">
        <v>22</v>
      </c>
      <c r="BF2243" t="s">
        <v>22</v>
      </c>
      <c r="BG2243" t="s">
        <v>0</v>
      </c>
      <c r="BH2243" t="s">
        <v>22</v>
      </c>
      <c r="BI2243" t="s">
        <v>22</v>
      </c>
      <c r="BJ2243" t="s">
        <v>22</v>
      </c>
      <c r="BK2243" t="s">
        <v>22</v>
      </c>
      <c r="BL2243" t="s">
        <v>22</v>
      </c>
      <c r="BM2243" t="s">
        <v>22</v>
      </c>
      <c r="BN2243" t="s">
        <v>22</v>
      </c>
      <c r="BO2243" t="s">
        <v>22</v>
      </c>
      <c r="BP2243" t="s">
        <v>22</v>
      </c>
      <c r="BQ2243" t="s">
        <v>22</v>
      </c>
      <c r="BR2243" t="s">
        <v>22</v>
      </c>
      <c r="BS2243" t="s">
        <v>22</v>
      </c>
      <c r="BT2243" t="s">
        <v>22</v>
      </c>
      <c r="BU2243" t="s">
        <v>22</v>
      </c>
      <c r="BV2243" t="s">
        <v>22</v>
      </c>
      <c r="BW2243" t="s">
        <v>22</v>
      </c>
      <c r="BX2243" t="s">
        <v>22</v>
      </c>
      <c r="BY2243" t="s">
        <v>22</v>
      </c>
      <c r="BZ2243" t="s">
        <v>22</v>
      </c>
      <c r="CA2243" t="s">
        <v>22</v>
      </c>
      <c r="CB2243" t="s">
        <v>22</v>
      </c>
      <c r="CC2243" t="s">
        <v>22</v>
      </c>
      <c r="CD2243" t="s">
        <v>22</v>
      </c>
      <c r="CE2243" t="s">
        <v>22</v>
      </c>
      <c r="CF2243" t="s">
        <v>22</v>
      </c>
      <c r="CG2243" t="s">
        <v>22</v>
      </c>
      <c r="CH2243" t="s">
        <v>22</v>
      </c>
      <c r="CI2243" t="s">
        <v>22</v>
      </c>
      <c r="CJ2243" t="s">
        <v>22</v>
      </c>
      <c r="CK2243" t="s">
        <v>22</v>
      </c>
      <c r="CL2243" t="s">
        <v>22</v>
      </c>
      <c r="CM2243" t="s">
        <v>22</v>
      </c>
      <c r="CN2243" t="s">
        <v>22</v>
      </c>
      <c r="CO2243" t="s">
        <v>22</v>
      </c>
      <c r="CP2243" t="s">
        <v>22</v>
      </c>
      <c r="CQ2243" t="s">
        <v>22</v>
      </c>
      <c r="CR2243" t="s">
        <v>22</v>
      </c>
      <c r="CS2243" t="s">
        <v>22</v>
      </c>
      <c r="CT2243" t="s">
        <v>22</v>
      </c>
      <c r="CU2243" t="s">
        <v>22</v>
      </c>
      <c r="CV2243" t="s">
        <v>22</v>
      </c>
      <c r="CW2243" t="s">
        <v>22</v>
      </c>
      <c r="CX2243" t="s">
        <v>22</v>
      </c>
      <c r="CY2243" t="s">
        <v>22</v>
      </c>
      <c r="CZ2243" t="s">
        <v>22</v>
      </c>
      <c r="DA2243" t="s">
        <v>22</v>
      </c>
      <c r="DB2243" t="s">
        <v>22</v>
      </c>
      <c r="DC2243" t="s">
        <v>22</v>
      </c>
      <c r="DD2243" t="s">
        <v>22</v>
      </c>
      <c r="DE2243" t="s">
        <v>22</v>
      </c>
      <c r="DF2243" t="s">
        <v>22</v>
      </c>
      <c r="DG2243" t="s">
        <v>22</v>
      </c>
      <c r="DH2243" t="s">
        <v>22</v>
      </c>
      <c r="DI2243" t="s">
        <v>22</v>
      </c>
      <c r="DJ2243" t="s">
        <v>1</v>
      </c>
      <c r="DK2243" t="s">
        <v>22</v>
      </c>
      <c r="DL2243" t="s">
        <v>22</v>
      </c>
      <c r="DM2243" t="s">
        <v>22</v>
      </c>
      <c r="DN2243" t="s">
        <v>22</v>
      </c>
      <c r="DO2243" t="s">
        <v>22</v>
      </c>
      <c r="DP2243" t="s">
        <v>22</v>
      </c>
      <c r="DQ2243" t="s">
        <v>22</v>
      </c>
      <c r="DR2243" t="s">
        <v>22</v>
      </c>
      <c r="DS2243" t="s">
        <v>22</v>
      </c>
      <c r="DT2243" t="s">
        <v>22</v>
      </c>
      <c r="DU2243" t="s">
        <v>22</v>
      </c>
      <c r="DV2243" t="s">
        <v>22</v>
      </c>
      <c r="DW2243" t="s">
        <v>22</v>
      </c>
      <c r="DX2243" t="s">
        <v>22</v>
      </c>
      <c r="DY2243" t="s">
        <v>22</v>
      </c>
      <c r="DZ2243" t="s">
        <v>22</v>
      </c>
      <c r="EA2243" t="s">
        <v>22</v>
      </c>
      <c r="EB2243" t="s">
        <v>22</v>
      </c>
      <c r="EC2243" t="s">
        <v>22</v>
      </c>
      <c r="ED2243" t="s">
        <v>22</v>
      </c>
      <c r="EE2243" t="s">
        <v>22</v>
      </c>
      <c r="EF2243" t="s">
        <v>22</v>
      </c>
      <c r="EG2243" t="s">
        <v>22</v>
      </c>
      <c r="EH2243" t="s">
        <v>22</v>
      </c>
      <c r="EI2243" t="s">
        <v>22</v>
      </c>
      <c r="EJ2243" t="s">
        <v>22</v>
      </c>
      <c r="EK2243" t="s">
        <v>22</v>
      </c>
      <c r="EL2243" t="s">
        <v>22</v>
      </c>
      <c r="EM2243" t="s">
        <v>22</v>
      </c>
      <c r="EN2243" t="s">
        <v>22</v>
      </c>
      <c r="EO2243" t="s">
        <v>22</v>
      </c>
      <c r="EP2243" t="s">
        <v>22</v>
      </c>
      <c r="EQ2243" t="s">
        <v>22</v>
      </c>
      <c r="ER2243" t="s">
        <v>22</v>
      </c>
      <c r="ES2243" t="s">
        <v>22</v>
      </c>
      <c r="ET2243" t="s">
        <v>22</v>
      </c>
      <c r="EU2243" t="s">
        <v>22</v>
      </c>
      <c r="EV2243" t="s">
        <v>22</v>
      </c>
      <c r="EW2243" t="s">
        <v>22</v>
      </c>
      <c r="EX2243" t="s">
        <v>22</v>
      </c>
      <c r="EY2243" t="s">
        <v>22</v>
      </c>
      <c r="EZ2243" t="s">
        <v>22</v>
      </c>
      <c r="FA2243" t="s">
        <v>22</v>
      </c>
      <c r="FB2243" t="s">
        <v>22</v>
      </c>
      <c r="FC2243" t="s">
        <v>22</v>
      </c>
      <c r="FD2243" t="s">
        <v>22</v>
      </c>
      <c r="FE2243" t="s">
        <v>22</v>
      </c>
      <c r="FF2243" t="s">
        <v>22</v>
      </c>
      <c r="FG2243" t="s">
        <v>22</v>
      </c>
      <c r="FH2243" t="s">
        <v>22</v>
      </c>
      <c r="FI2243" t="s">
        <v>22</v>
      </c>
      <c r="FJ2243" t="s">
        <v>22</v>
      </c>
      <c r="FK2243" t="s">
        <v>22</v>
      </c>
      <c r="FL2243" t="s">
        <v>22</v>
      </c>
      <c r="FM2243" t="s">
        <v>22</v>
      </c>
    </row>
    <row r="2244" spans="1:169" x14ac:dyDescent="0.2">
      <c r="A2244">
        <v>2325190</v>
      </c>
      <c r="B2244" t="s">
        <v>22</v>
      </c>
      <c r="C2244" t="s">
        <v>2</v>
      </c>
      <c r="D2244" t="s">
        <v>17</v>
      </c>
      <c r="E2244" t="s">
        <v>2124</v>
      </c>
      <c r="F2244" t="s">
        <v>2123</v>
      </c>
      <c r="G2244" t="s">
        <v>14</v>
      </c>
      <c r="H2244" t="s">
        <v>1595</v>
      </c>
      <c r="I2244" t="s">
        <v>2122</v>
      </c>
      <c r="J2244"/>
      <c r="K2244" t="s">
        <v>22</v>
      </c>
      <c r="L2244" t="s">
        <v>22</v>
      </c>
      <c r="M2244" t="s">
        <v>22</v>
      </c>
      <c r="N2244" t="s">
        <v>22</v>
      </c>
      <c r="O2244" t="s">
        <v>22</v>
      </c>
      <c r="P2244" t="s">
        <v>22</v>
      </c>
      <c r="Q2244" t="s">
        <v>22</v>
      </c>
      <c r="R2244" t="s">
        <v>22</v>
      </c>
      <c r="S2244" t="s">
        <v>22</v>
      </c>
      <c r="T2244" t="s">
        <v>22</v>
      </c>
      <c r="U2244" t="s">
        <v>22</v>
      </c>
      <c r="V2244" t="s">
        <v>22</v>
      </c>
      <c r="W2244" t="s">
        <v>22</v>
      </c>
      <c r="X2244" t="s">
        <v>22</v>
      </c>
      <c r="Y2244" t="s">
        <v>22</v>
      </c>
      <c r="Z2244" t="s">
        <v>22</v>
      </c>
      <c r="AA2244" t="s">
        <v>22</v>
      </c>
      <c r="AB2244" t="s">
        <v>22</v>
      </c>
      <c r="AC2244" t="s">
        <v>22</v>
      </c>
      <c r="AD2244" t="s">
        <v>22</v>
      </c>
      <c r="AE2244" t="s">
        <v>22</v>
      </c>
      <c r="AF2244" t="s">
        <v>22</v>
      </c>
      <c r="AG2244" t="s">
        <v>22</v>
      </c>
      <c r="AH2244" t="s">
        <v>22</v>
      </c>
      <c r="AI2244" t="s">
        <v>22</v>
      </c>
      <c r="AJ2244" t="s">
        <v>22</v>
      </c>
      <c r="AK2244" t="s">
        <v>22</v>
      </c>
      <c r="AL2244" t="s">
        <v>22</v>
      </c>
      <c r="AM2244" t="s">
        <v>22</v>
      </c>
      <c r="AN2244" t="s">
        <v>22</v>
      </c>
      <c r="AO2244" t="s">
        <v>22</v>
      </c>
      <c r="AP2244" t="s">
        <v>22</v>
      </c>
      <c r="AQ2244" t="s">
        <v>0</v>
      </c>
      <c r="AR2244" t="s">
        <v>22</v>
      </c>
      <c r="AS2244" t="s">
        <v>22</v>
      </c>
      <c r="AT2244" t="s">
        <v>22</v>
      </c>
      <c r="AU2244" t="s">
        <v>22</v>
      </c>
      <c r="AV2244" t="s">
        <v>22</v>
      </c>
      <c r="AW2244" t="s">
        <v>22</v>
      </c>
      <c r="AX2244" t="s">
        <v>22</v>
      </c>
      <c r="AY2244" t="s">
        <v>22</v>
      </c>
      <c r="AZ2244" t="s">
        <v>22</v>
      </c>
      <c r="BA2244" t="s">
        <v>22</v>
      </c>
      <c r="BB2244" t="s">
        <v>22</v>
      </c>
      <c r="BC2244" t="s">
        <v>22</v>
      </c>
      <c r="BD2244" t="s">
        <v>22</v>
      </c>
      <c r="BE2244" t="s">
        <v>22</v>
      </c>
      <c r="BF2244" t="s">
        <v>22</v>
      </c>
      <c r="BG2244" t="s">
        <v>22</v>
      </c>
      <c r="BH2244" t="s">
        <v>22</v>
      </c>
      <c r="BI2244" t="s">
        <v>22</v>
      </c>
      <c r="BJ2244" t="s">
        <v>22</v>
      </c>
      <c r="BK2244" t="s">
        <v>22</v>
      </c>
      <c r="BL2244" t="s">
        <v>22</v>
      </c>
      <c r="BM2244" t="s">
        <v>22</v>
      </c>
      <c r="BN2244" t="s">
        <v>22</v>
      </c>
      <c r="BO2244" t="s">
        <v>22</v>
      </c>
      <c r="BP2244" t="s">
        <v>22</v>
      </c>
      <c r="BQ2244" t="s">
        <v>22</v>
      </c>
      <c r="BR2244" t="s">
        <v>22</v>
      </c>
      <c r="BS2244" t="s">
        <v>22</v>
      </c>
      <c r="BT2244" t="s">
        <v>22</v>
      </c>
      <c r="BU2244" t="s">
        <v>22</v>
      </c>
      <c r="BV2244" t="s">
        <v>22</v>
      </c>
      <c r="BW2244" t="s">
        <v>22</v>
      </c>
      <c r="BX2244" t="s">
        <v>22</v>
      </c>
      <c r="BY2244" t="s">
        <v>22</v>
      </c>
      <c r="BZ2244" t="s">
        <v>22</v>
      </c>
      <c r="CA2244" t="s">
        <v>22</v>
      </c>
      <c r="CB2244" t="s">
        <v>22</v>
      </c>
      <c r="CC2244" t="s">
        <v>22</v>
      </c>
      <c r="CD2244" t="s">
        <v>22</v>
      </c>
      <c r="CE2244" t="s">
        <v>22</v>
      </c>
      <c r="CF2244" t="s">
        <v>22</v>
      </c>
      <c r="CG2244" t="s">
        <v>22</v>
      </c>
      <c r="CH2244" t="s">
        <v>22</v>
      </c>
      <c r="CI2244" t="s">
        <v>22</v>
      </c>
      <c r="CJ2244" t="s">
        <v>22</v>
      </c>
      <c r="CK2244" t="s">
        <v>22</v>
      </c>
      <c r="CL2244" t="s">
        <v>22</v>
      </c>
      <c r="CM2244" t="s">
        <v>22</v>
      </c>
      <c r="CN2244" t="s">
        <v>22</v>
      </c>
      <c r="CO2244" t="s">
        <v>22</v>
      </c>
      <c r="CP2244" t="s">
        <v>22</v>
      </c>
      <c r="CQ2244" t="s">
        <v>22</v>
      </c>
      <c r="CR2244" t="s">
        <v>22</v>
      </c>
      <c r="CS2244" t="s">
        <v>22</v>
      </c>
      <c r="CT2244" t="s">
        <v>22</v>
      </c>
      <c r="CU2244" t="s">
        <v>22</v>
      </c>
      <c r="CV2244" t="s">
        <v>22</v>
      </c>
      <c r="CW2244" t="s">
        <v>22</v>
      </c>
      <c r="CX2244" t="s">
        <v>22</v>
      </c>
      <c r="CY2244" t="s">
        <v>22</v>
      </c>
      <c r="CZ2244" t="s">
        <v>22</v>
      </c>
      <c r="DA2244" t="s">
        <v>22</v>
      </c>
      <c r="DB2244" t="s">
        <v>22</v>
      </c>
      <c r="DC2244" t="s">
        <v>22</v>
      </c>
      <c r="DD2244" t="s">
        <v>22</v>
      </c>
      <c r="DE2244" t="s">
        <v>22</v>
      </c>
      <c r="DF2244" t="s">
        <v>22</v>
      </c>
      <c r="DG2244" t="s">
        <v>22</v>
      </c>
      <c r="DH2244" t="s">
        <v>22</v>
      </c>
      <c r="DI2244" t="s">
        <v>22</v>
      </c>
      <c r="DJ2244" t="s">
        <v>22</v>
      </c>
      <c r="DK2244" t="s">
        <v>22</v>
      </c>
      <c r="DL2244" t="s">
        <v>22</v>
      </c>
      <c r="DM2244" t="s">
        <v>22</v>
      </c>
      <c r="DN2244" t="s">
        <v>22</v>
      </c>
      <c r="DO2244" t="s">
        <v>22</v>
      </c>
      <c r="DP2244" t="s">
        <v>22</v>
      </c>
      <c r="DQ2244" t="s">
        <v>22</v>
      </c>
      <c r="DR2244" t="s">
        <v>22</v>
      </c>
      <c r="DS2244" t="s">
        <v>22</v>
      </c>
      <c r="DT2244" t="s">
        <v>22</v>
      </c>
      <c r="DU2244" t="s">
        <v>22</v>
      </c>
      <c r="DV2244" t="s">
        <v>22</v>
      </c>
      <c r="DW2244" t="s">
        <v>22</v>
      </c>
      <c r="DX2244" t="s">
        <v>22</v>
      </c>
      <c r="DY2244" t="s">
        <v>22</v>
      </c>
      <c r="DZ2244" t="s">
        <v>22</v>
      </c>
      <c r="EA2244" t="s">
        <v>22</v>
      </c>
      <c r="EB2244" t="s">
        <v>22</v>
      </c>
      <c r="EC2244" t="s">
        <v>22</v>
      </c>
      <c r="ED2244" t="s">
        <v>22</v>
      </c>
      <c r="EE2244" t="s">
        <v>22</v>
      </c>
      <c r="EF2244" t="s">
        <v>22</v>
      </c>
      <c r="EG2244" t="s">
        <v>22</v>
      </c>
      <c r="EH2244" t="s">
        <v>22</v>
      </c>
      <c r="EI2244" t="s">
        <v>22</v>
      </c>
      <c r="EJ2244" t="s">
        <v>22</v>
      </c>
      <c r="EK2244" t="s">
        <v>22</v>
      </c>
      <c r="EL2244" t="s">
        <v>22</v>
      </c>
      <c r="EM2244" t="s">
        <v>22</v>
      </c>
      <c r="EN2244" t="s">
        <v>22</v>
      </c>
      <c r="EO2244" t="s">
        <v>22</v>
      </c>
      <c r="EP2244" t="s">
        <v>22</v>
      </c>
      <c r="EQ2244" t="s">
        <v>22</v>
      </c>
      <c r="ER2244" t="s">
        <v>22</v>
      </c>
      <c r="ES2244" t="s">
        <v>22</v>
      </c>
      <c r="ET2244" t="s">
        <v>22</v>
      </c>
      <c r="EU2244" t="s">
        <v>22</v>
      </c>
      <c r="EV2244" t="s">
        <v>22</v>
      </c>
      <c r="EW2244" t="s">
        <v>22</v>
      </c>
      <c r="EX2244" t="s">
        <v>22</v>
      </c>
      <c r="EY2244" t="s">
        <v>2</v>
      </c>
      <c r="EZ2244" t="s">
        <v>22</v>
      </c>
      <c r="FA2244" t="s">
        <v>0</v>
      </c>
      <c r="FB2244" t="s">
        <v>22</v>
      </c>
      <c r="FC2244" t="s">
        <v>22</v>
      </c>
      <c r="FD2244" t="s">
        <v>22</v>
      </c>
      <c r="FE2244" t="s">
        <v>22</v>
      </c>
      <c r="FF2244" t="s">
        <v>22</v>
      </c>
      <c r="FG2244" t="s">
        <v>22</v>
      </c>
      <c r="FH2244" t="s">
        <v>22</v>
      </c>
      <c r="FI2244" t="s">
        <v>22</v>
      </c>
      <c r="FJ2244" t="s">
        <v>22</v>
      </c>
      <c r="FK2244" t="s">
        <v>22</v>
      </c>
      <c r="FL2244" t="s">
        <v>22</v>
      </c>
      <c r="FM2244" t="s">
        <v>22</v>
      </c>
    </row>
    <row r="2245" spans="1:169" x14ac:dyDescent="0.2">
      <c r="A2245">
        <v>2326714</v>
      </c>
      <c r="B2245" t="s">
        <v>22</v>
      </c>
      <c r="C2245" t="s">
        <v>2</v>
      </c>
      <c r="D2245" t="s">
        <v>33</v>
      </c>
      <c r="E2245" t="s">
        <v>2119</v>
      </c>
      <c r="F2245" t="s">
        <v>2118</v>
      </c>
      <c r="G2245" t="s">
        <v>14</v>
      </c>
      <c r="H2245" t="s">
        <v>2121</v>
      </c>
      <c r="I2245" t="s">
        <v>2120</v>
      </c>
      <c r="J2245"/>
      <c r="K2245" t="s">
        <v>22</v>
      </c>
      <c r="L2245" t="s">
        <v>2</v>
      </c>
      <c r="M2245" t="s">
        <v>22</v>
      </c>
      <c r="N2245" t="s">
        <v>22</v>
      </c>
      <c r="O2245" t="s">
        <v>22</v>
      </c>
      <c r="P2245" t="s">
        <v>22</v>
      </c>
      <c r="Q2245" t="s">
        <v>22</v>
      </c>
      <c r="R2245" t="s">
        <v>22</v>
      </c>
      <c r="S2245" t="s">
        <v>22</v>
      </c>
      <c r="T2245" t="s">
        <v>22</v>
      </c>
      <c r="U2245" t="s">
        <v>22</v>
      </c>
      <c r="V2245" t="s">
        <v>22</v>
      </c>
      <c r="W2245" t="s">
        <v>22</v>
      </c>
      <c r="X2245" t="s">
        <v>22</v>
      </c>
      <c r="Y2245" t="s">
        <v>22</v>
      </c>
      <c r="Z2245" t="s">
        <v>22</v>
      </c>
      <c r="AA2245" t="s">
        <v>22</v>
      </c>
      <c r="AB2245" t="s">
        <v>22</v>
      </c>
      <c r="AC2245" t="s">
        <v>22</v>
      </c>
      <c r="AD2245" t="s">
        <v>22</v>
      </c>
      <c r="AE2245" t="s">
        <v>22</v>
      </c>
      <c r="AF2245" t="s">
        <v>22</v>
      </c>
      <c r="AG2245" t="s">
        <v>22</v>
      </c>
      <c r="AH2245" t="s">
        <v>22</v>
      </c>
      <c r="AI2245" t="s">
        <v>22</v>
      </c>
      <c r="AJ2245" t="s">
        <v>22</v>
      </c>
      <c r="AK2245" t="s">
        <v>22</v>
      </c>
      <c r="AL2245" t="s">
        <v>22</v>
      </c>
      <c r="AM2245" t="s">
        <v>22</v>
      </c>
      <c r="AN2245" t="s">
        <v>22</v>
      </c>
      <c r="AO2245" t="s">
        <v>22</v>
      </c>
      <c r="AP2245" t="s">
        <v>0</v>
      </c>
      <c r="AQ2245" t="s">
        <v>0</v>
      </c>
      <c r="AR2245" t="s">
        <v>22</v>
      </c>
      <c r="AS2245" t="s">
        <v>22</v>
      </c>
      <c r="AT2245" t="s">
        <v>22</v>
      </c>
      <c r="AU2245" t="s">
        <v>22</v>
      </c>
      <c r="AV2245" t="s">
        <v>22</v>
      </c>
      <c r="AW2245" t="s">
        <v>22</v>
      </c>
      <c r="AX2245" t="s">
        <v>22</v>
      </c>
      <c r="AY2245" t="s">
        <v>22</v>
      </c>
      <c r="AZ2245" t="s">
        <v>22</v>
      </c>
      <c r="BA2245" t="s">
        <v>22</v>
      </c>
      <c r="BB2245" t="s">
        <v>22</v>
      </c>
      <c r="BC2245" t="s">
        <v>22</v>
      </c>
      <c r="BD2245" t="s">
        <v>22</v>
      </c>
      <c r="BE2245" t="s">
        <v>22</v>
      </c>
      <c r="BF2245" t="s">
        <v>22</v>
      </c>
      <c r="BG2245" t="s">
        <v>22</v>
      </c>
      <c r="BH2245" t="s">
        <v>22</v>
      </c>
      <c r="BI2245" t="s">
        <v>22</v>
      </c>
      <c r="BJ2245" t="s">
        <v>22</v>
      </c>
      <c r="BK2245" t="s">
        <v>22</v>
      </c>
      <c r="BL2245" t="s">
        <v>22</v>
      </c>
      <c r="BM2245" t="s">
        <v>22</v>
      </c>
      <c r="BN2245" t="s">
        <v>22</v>
      </c>
      <c r="BO2245" t="s">
        <v>22</v>
      </c>
      <c r="BP2245" t="s">
        <v>22</v>
      </c>
      <c r="BQ2245" t="s">
        <v>22</v>
      </c>
      <c r="BR2245" t="s">
        <v>22</v>
      </c>
      <c r="BS2245" t="s">
        <v>22</v>
      </c>
      <c r="BT2245" t="s">
        <v>22</v>
      </c>
      <c r="BU2245" t="s">
        <v>22</v>
      </c>
      <c r="BV2245" t="s">
        <v>0</v>
      </c>
      <c r="BW2245" t="s">
        <v>22</v>
      </c>
      <c r="BX2245" t="s">
        <v>22</v>
      </c>
      <c r="BY2245" t="s">
        <v>22</v>
      </c>
      <c r="BZ2245" t="s">
        <v>22</v>
      </c>
      <c r="CA2245" t="s">
        <v>22</v>
      </c>
      <c r="CB2245" t="s">
        <v>22</v>
      </c>
      <c r="CC2245" t="s">
        <v>0</v>
      </c>
      <c r="CD2245" t="s">
        <v>22</v>
      </c>
      <c r="CE2245" t="s">
        <v>22</v>
      </c>
      <c r="CF2245" t="s">
        <v>22</v>
      </c>
      <c r="CG2245" t="s">
        <v>22</v>
      </c>
      <c r="CH2245" t="s">
        <v>22</v>
      </c>
      <c r="CI2245" t="s">
        <v>22</v>
      </c>
      <c r="CJ2245" t="s">
        <v>22</v>
      </c>
      <c r="CK2245" t="s">
        <v>22</v>
      </c>
      <c r="CL2245" t="s">
        <v>22</v>
      </c>
      <c r="CM2245" t="s">
        <v>22</v>
      </c>
      <c r="CN2245" t="s">
        <v>22</v>
      </c>
      <c r="CO2245" t="s">
        <v>22</v>
      </c>
      <c r="CP2245" t="s">
        <v>22</v>
      </c>
      <c r="CQ2245" t="s">
        <v>22</v>
      </c>
      <c r="CR2245" t="s">
        <v>22</v>
      </c>
      <c r="CS2245" t="s">
        <v>22</v>
      </c>
      <c r="CT2245" t="s">
        <v>0</v>
      </c>
      <c r="CU2245" t="s">
        <v>22</v>
      </c>
      <c r="CV2245" t="s">
        <v>22</v>
      </c>
      <c r="CW2245" t="s">
        <v>22</v>
      </c>
      <c r="CX2245" t="s">
        <v>22</v>
      </c>
      <c r="CY2245" t="s">
        <v>22</v>
      </c>
      <c r="CZ2245" t="s">
        <v>22</v>
      </c>
      <c r="DA2245" t="s">
        <v>22</v>
      </c>
      <c r="DB2245" t="s">
        <v>22</v>
      </c>
      <c r="DC2245" t="s">
        <v>22</v>
      </c>
      <c r="DD2245" t="s">
        <v>22</v>
      </c>
      <c r="DE2245" t="s">
        <v>22</v>
      </c>
      <c r="DF2245" t="s">
        <v>22</v>
      </c>
      <c r="DG2245" t="s">
        <v>22</v>
      </c>
      <c r="DH2245" t="s">
        <v>0</v>
      </c>
      <c r="DI2245" t="s">
        <v>22</v>
      </c>
      <c r="DJ2245" t="s">
        <v>22</v>
      </c>
      <c r="DK2245" t="s">
        <v>22</v>
      </c>
      <c r="DL2245" t="s">
        <v>22</v>
      </c>
      <c r="DM2245" t="s">
        <v>22</v>
      </c>
      <c r="DN2245" t="s">
        <v>22</v>
      </c>
      <c r="DO2245" t="s">
        <v>22</v>
      </c>
      <c r="DP2245" t="s">
        <v>22</v>
      </c>
      <c r="DQ2245" t="s">
        <v>22</v>
      </c>
      <c r="DR2245" t="s">
        <v>22</v>
      </c>
      <c r="DS2245" t="s">
        <v>22</v>
      </c>
      <c r="DT2245" t="s">
        <v>22</v>
      </c>
      <c r="DU2245" t="s">
        <v>22</v>
      </c>
      <c r="DV2245" t="s">
        <v>22</v>
      </c>
      <c r="DW2245" t="s">
        <v>22</v>
      </c>
      <c r="DX2245" t="s">
        <v>22</v>
      </c>
      <c r="DY2245" t="s">
        <v>22</v>
      </c>
      <c r="DZ2245" t="s">
        <v>22</v>
      </c>
      <c r="EA2245" t="s">
        <v>22</v>
      </c>
      <c r="EB2245" t="s">
        <v>22</v>
      </c>
      <c r="EC2245" t="s">
        <v>22</v>
      </c>
      <c r="ED2245" t="s">
        <v>22</v>
      </c>
      <c r="EE2245" t="s">
        <v>22</v>
      </c>
      <c r="EF2245" t="s">
        <v>22</v>
      </c>
      <c r="EG2245" t="s">
        <v>22</v>
      </c>
      <c r="EH2245" t="s">
        <v>22</v>
      </c>
      <c r="EI2245" t="s">
        <v>22</v>
      </c>
      <c r="EJ2245" t="s">
        <v>22</v>
      </c>
      <c r="EK2245" t="s">
        <v>22</v>
      </c>
      <c r="EL2245" t="s">
        <v>22</v>
      </c>
      <c r="EM2245" t="s">
        <v>22</v>
      </c>
      <c r="EN2245" t="s">
        <v>22</v>
      </c>
      <c r="EO2245" t="s">
        <v>22</v>
      </c>
      <c r="EP2245" t="s">
        <v>22</v>
      </c>
      <c r="EQ2245" t="s">
        <v>22</v>
      </c>
      <c r="ER2245" t="s">
        <v>22</v>
      </c>
      <c r="ES2245" t="s">
        <v>22</v>
      </c>
      <c r="ET2245" t="s">
        <v>22</v>
      </c>
      <c r="EU2245" t="s">
        <v>22</v>
      </c>
      <c r="EV2245" t="s">
        <v>22</v>
      </c>
      <c r="EW2245" t="s">
        <v>22</v>
      </c>
      <c r="EX2245" t="s">
        <v>22</v>
      </c>
      <c r="EY2245" t="s">
        <v>22</v>
      </c>
      <c r="EZ2245" t="s">
        <v>22</v>
      </c>
      <c r="FA2245" t="s">
        <v>22</v>
      </c>
      <c r="FB2245" t="s">
        <v>22</v>
      </c>
      <c r="FC2245" t="s">
        <v>22</v>
      </c>
      <c r="FD2245" t="s">
        <v>22</v>
      </c>
      <c r="FE2245" t="s">
        <v>22</v>
      </c>
      <c r="FF2245" t="s">
        <v>22</v>
      </c>
      <c r="FG2245" t="s">
        <v>22</v>
      </c>
      <c r="FH2245" t="s">
        <v>22</v>
      </c>
      <c r="FI2245" t="s">
        <v>22</v>
      </c>
      <c r="FJ2245" t="s">
        <v>22</v>
      </c>
      <c r="FK2245" t="s">
        <v>22</v>
      </c>
      <c r="FL2245" t="s">
        <v>22</v>
      </c>
      <c r="FM2245" t="s">
        <v>22</v>
      </c>
    </row>
    <row r="2246" spans="1:169" x14ac:dyDescent="0.2">
      <c r="A2246">
        <v>2327454</v>
      </c>
      <c r="B2246" t="s">
        <v>2</v>
      </c>
      <c r="C2246" t="s">
        <v>22</v>
      </c>
      <c r="D2246" t="s">
        <v>17</v>
      </c>
      <c r="E2246" t="s">
        <v>2119</v>
      </c>
      <c r="F2246" t="s">
        <v>2118</v>
      </c>
      <c r="G2246" t="s">
        <v>14</v>
      </c>
      <c r="H2246" t="s">
        <v>2117</v>
      </c>
      <c r="I2246" t="s">
        <v>2116</v>
      </c>
      <c r="J2246"/>
      <c r="K2246" t="s">
        <v>2</v>
      </c>
      <c r="L2246" t="s">
        <v>2</v>
      </c>
      <c r="M2246" t="s">
        <v>2</v>
      </c>
      <c r="N2246" t="s">
        <v>2</v>
      </c>
      <c r="O2246" t="s">
        <v>2</v>
      </c>
      <c r="P2246" t="s">
        <v>0</v>
      </c>
      <c r="Q2246" t="s">
        <v>2</v>
      </c>
      <c r="R2246" t="s">
        <v>2</v>
      </c>
      <c r="S2246" t="s">
        <v>2</v>
      </c>
      <c r="T2246" t="s">
        <v>2</v>
      </c>
      <c r="U2246" t="s">
        <v>2</v>
      </c>
      <c r="V2246" t="s">
        <v>2</v>
      </c>
      <c r="W2246" t="s">
        <v>2</v>
      </c>
      <c r="X2246" t="s">
        <v>2</v>
      </c>
      <c r="Y2246" t="s">
        <v>2</v>
      </c>
      <c r="Z2246" t="s">
        <v>2</v>
      </c>
      <c r="AA2246" t="s">
        <v>2</v>
      </c>
      <c r="AB2246" t="s">
        <v>2</v>
      </c>
      <c r="AC2246" t="s">
        <v>2</v>
      </c>
      <c r="AD2246" t="s">
        <v>2</v>
      </c>
      <c r="AE2246" t="s">
        <v>2</v>
      </c>
      <c r="AF2246" t="s">
        <v>2</v>
      </c>
      <c r="AG2246" t="s">
        <v>2</v>
      </c>
      <c r="AH2246" t="s">
        <v>2</v>
      </c>
      <c r="AI2246" t="s">
        <v>2</v>
      </c>
      <c r="AJ2246" t="s">
        <v>2</v>
      </c>
      <c r="AK2246" t="s">
        <v>2</v>
      </c>
      <c r="AL2246" t="s">
        <v>2</v>
      </c>
      <c r="AM2246" t="s">
        <v>2</v>
      </c>
      <c r="AN2246" t="s">
        <v>2</v>
      </c>
      <c r="AO2246" t="s">
        <v>2</v>
      </c>
      <c r="AP2246" t="s">
        <v>0</v>
      </c>
      <c r="AQ2246" t="s">
        <v>0</v>
      </c>
      <c r="AR2246" t="s">
        <v>2</v>
      </c>
      <c r="AS2246" t="s">
        <v>2</v>
      </c>
      <c r="AT2246" t="s">
        <v>2</v>
      </c>
      <c r="AU2246" t="s">
        <v>2</v>
      </c>
      <c r="AV2246" t="s">
        <v>2</v>
      </c>
      <c r="AW2246" t="s">
        <v>2</v>
      </c>
      <c r="AX2246" t="s">
        <v>2</v>
      </c>
      <c r="AY2246" t="s">
        <v>2</v>
      </c>
      <c r="AZ2246" t="s">
        <v>2</v>
      </c>
      <c r="BA2246" t="s">
        <v>2</v>
      </c>
      <c r="BB2246" t="s">
        <v>2</v>
      </c>
      <c r="BC2246" t="s">
        <v>2</v>
      </c>
      <c r="BD2246" t="s">
        <v>2</v>
      </c>
      <c r="BE2246" t="s">
        <v>2</v>
      </c>
      <c r="BF2246" t="s">
        <v>2</v>
      </c>
      <c r="BG2246" t="s">
        <v>2</v>
      </c>
      <c r="BH2246" t="s">
        <v>2</v>
      </c>
      <c r="BI2246" t="s">
        <v>2</v>
      </c>
      <c r="BJ2246" t="s">
        <v>2</v>
      </c>
      <c r="BK2246" t="s">
        <v>2</v>
      </c>
      <c r="BL2246" t="s">
        <v>2</v>
      </c>
      <c r="BM2246" t="s">
        <v>2</v>
      </c>
      <c r="BN2246" t="s">
        <v>2</v>
      </c>
      <c r="BO2246" t="s">
        <v>2</v>
      </c>
      <c r="BP2246" t="s">
        <v>2</v>
      </c>
      <c r="BQ2246" t="s">
        <v>2</v>
      </c>
      <c r="BR2246" t="s">
        <v>2</v>
      </c>
      <c r="BS2246" t="s">
        <v>2</v>
      </c>
      <c r="BT2246" t="s">
        <v>2</v>
      </c>
      <c r="BU2246" t="s">
        <v>2</v>
      </c>
      <c r="BV2246" t="s">
        <v>2</v>
      </c>
      <c r="BW2246" t="s">
        <v>2</v>
      </c>
      <c r="BX2246" t="s">
        <v>2</v>
      </c>
      <c r="BY2246" t="s">
        <v>2</v>
      </c>
      <c r="BZ2246" t="s">
        <v>2</v>
      </c>
      <c r="CA2246" t="s">
        <v>2</v>
      </c>
      <c r="CB2246" t="s">
        <v>2</v>
      </c>
      <c r="CC2246" t="s">
        <v>22</v>
      </c>
      <c r="CD2246" t="s">
        <v>22</v>
      </c>
      <c r="CE2246" t="s">
        <v>2</v>
      </c>
      <c r="CF2246" t="s">
        <v>2</v>
      </c>
      <c r="CG2246" t="s">
        <v>2</v>
      </c>
      <c r="CH2246" t="s">
        <v>2</v>
      </c>
      <c r="CI2246" t="s">
        <v>2</v>
      </c>
      <c r="CJ2246" t="s">
        <v>2</v>
      </c>
      <c r="CK2246" t="s">
        <v>2</v>
      </c>
      <c r="CL2246" t="s">
        <v>2</v>
      </c>
      <c r="CM2246" t="s">
        <v>2</v>
      </c>
      <c r="CN2246" t="s">
        <v>2</v>
      </c>
      <c r="CO2246" t="s">
        <v>2</v>
      </c>
      <c r="CP2246" t="s">
        <v>2</v>
      </c>
      <c r="CQ2246" t="s">
        <v>2</v>
      </c>
      <c r="CR2246" t="s">
        <v>2</v>
      </c>
      <c r="CS2246" t="s">
        <v>2</v>
      </c>
      <c r="CT2246" t="s">
        <v>2</v>
      </c>
      <c r="CU2246" t="s">
        <v>2</v>
      </c>
      <c r="CV2246" t="s">
        <v>2</v>
      </c>
      <c r="CW2246" t="s">
        <v>2</v>
      </c>
      <c r="CX2246" t="s">
        <v>0</v>
      </c>
      <c r="CY2246" t="s">
        <v>2</v>
      </c>
      <c r="CZ2246" t="s">
        <v>2</v>
      </c>
      <c r="DA2246" t="s">
        <v>2</v>
      </c>
      <c r="DB2246" t="s">
        <v>2</v>
      </c>
      <c r="DC2246" t="s">
        <v>2</v>
      </c>
      <c r="DD2246" t="s">
        <v>2</v>
      </c>
      <c r="DE2246" t="s">
        <v>2</v>
      </c>
      <c r="DF2246" t="s">
        <v>2</v>
      </c>
      <c r="DG2246" t="s">
        <v>2</v>
      </c>
      <c r="DH2246" t="s">
        <v>2</v>
      </c>
      <c r="DI2246" t="s">
        <v>2</v>
      </c>
      <c r="DJ2246" t="s">
        <v>2</v>
      </c>
      <c r="DK2246" t="s">
        <v>2</v>
      </c>
      <c r="DL2246" t="s">
        <v>2</v>
      </c>
      <c r="DM2246" t="s">
        <v>2</v>
      </c>
      <c r="DN2246" t="s">
        <v>0</v>
      </c>
      <c r="DO2246" t="s">
        <v>2</v>
      </c>
      <c r="DP2246" t="s">
        <v>2</v>
      </c>
      <c r="DQ2246" t="s">
        <v>2</v>
      </c>
      <c r="DR2246" t="s">
        <v>2</v>
      </c>
      <c r="DS2246" t="s">
        <v>2</v>
      </c>
      <c r="DT2246" t="s">
        <v>2</v>
      </c>
      <c r="DU2246" t="s">
        <v>2</v>
      </c>
      <c r="DV2246" t="s">
        <v>2</v>
      </c>
      <c r="DW2246" t="s">
        <v>2</v>
      </c>
      <c r="DX2246" t="s">
        <v>2</v>
      </c>
      <c r="DY2246" t="s">
        <v>2</v>
      </c>
      <c r="DZ2246" t="s">
        <v>2</v>
      </c>
      <c r="EA2246" t="s">
        <v>2</v>
      </c>
      <c r="EB2246" t="s">
        <v>2</v>
      </c>
      <c r="EC2246" t="s">
        <v>2</v>
      </c>
      <c r="ED2246" t="s">
        <v>2</v>
      </c>
      <c r="EE2246" t="s">
        <v>2</v>
      </c>
      <c r="EF2246" t="s">
        <v>2</v>
      </c>
      <c r="EG2246" t="s">
        <v>2</v>
      </c>
      <c r="EH2246" t="s">
        <v>2</v>
      </c>
      <c r="EI2246" t="s">
        <v>2</v>
      </c>
      <c r="EJ2246" t="s">
        <v>2</v>
      </c>
      <c r="EK2246" t="s">
        <v>2</v>
      </c>
      <c r="EL2246" t="s">
        <v>2</v>
      </c>
      <c r="EM2246" t="s">
        <v>2</v>
      </c>
      <c r="EN2246" t="s">
        <v>2</v>
      </c>
      <c r="EO2246" t="s">
        <v>2</v>
      </c>
      <c r="EP2246" t="s">
        <v>2</v>
      </c>
      <c r="EQ2246" t="s">
        <v>2</v>
      </c>
      <c r="ER2246" t="s">
        <v>2</v>
      </c>
      <c r="ES2246" t="s">
        <v>2</v>
      </c>
      <c r="ET2246" t="s">
        <v>2</v>
      </c>
      <c r="EU2246" t="s">
        <v>2</v>
      </c>
      <c r="EV2246" t="s">
        <v>2</v>
      </c>
      <c r="EW2246" t="s">
        <v>2</v>
      </c>
      <c r="EX2246" t="s">
        <v>2</v>
      </c>
      <c r="EY2246" t="s">
        <v>2</v>
      </c>
      <c r="EZ2246" t="s">
        <v>2</v>
      </c>
      <c r="FA2246" t="s">
        <v>0</v>
      </c>
      <c r="FB2246" t="s">
        <v>2</v>
      </c>
      <c r="FC2246" t="s">
        <v>2</v>
      </c>
      <c r="FD2246" t="s">
        <v>0</v>
      </c>
      <c r="FE2246" t="s">
        <v>2</v>
      </c>
      <c r="FF2246" t="s">
        <v>2</v>
      </c>
      <c r="FG2246" t="s">
        <v>2</v>
      </c>
      <c r="FH2246" t="s">
        <v>2</v>
      </c>
      <c r="FI2246" t="s">
        <v>2</v>
      </c>
      <c r="FJ2246" t="s">
        <v>2</v>
      </c>
      <c r="FK2246" t="s">
        <v>2</v>
      </c>
      <c r="FL2246" t="s">
        <v>2</v>
      </c>
      <c r="FM2246" t="s">
        <v>2</v>
      </c>
    </row>
    <row r="2247" spans="1:169" x14ac:dyDescent="0.2">
      <c r="A2247">
        <v>2328525</v>
      </c>
      <c r="B2247" t="s">
        <v>1</v>
      </c>
      <c r="C2247" t="s">
        <v>7</v>
      </c>
      <c r="D2247" t="s">
        <v>33</v>
      </c>
      <c r="E2247" t="s">
        <v>2114</v>
      </c>
      <c r="F2247" t="s">
        <v>2114</v>
      </c>
      <c r="G2247" t="s">
        <v>14</v>
      </c>
      <c r="H2247" t="s">
        <v>1342</v>
      </c>
      <c r="I2247" t="s">
        <v>2115</v>
      </c>
      <c r="J2247"/>
      <c r="K2247" t="s">
        <v>1</v>
      </c>
      <c r="L2247" t="s">
        <v>1</v>
      </c>
      <c r="M2247" t="s">
        <v>1</v>
      </c>
      <c r="N2247" t="s">
        <v>7</v>
      </c>
      <c r="O2247" t="s">
        <v>1</v>
      </c>
      <c r="P2247" t="s">
        <v>1</v>
      </c>
      <c r="Q2247" t="s">
        <v>1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  <c r="Y2247" t="s">
        <v>1</v>
      </c>
      <c r="Z2247" t="s">
        <v>1</v>
      </c>
      <c r="AA2247" t="s">
        <v>1</v>
      </c>
      <c r="AB2247" t="s">
        <v>1</v>
      </c>
      <c r="AC2247" t="s">
        <v>1</v>
      </c>
      <c r="AD2247" t="s">
        <v>1</v>
      </c>
      <c r="AE2247" t="s">
        <v>1</v>
      </c>
      <c r="AF2247" t="s">
        <v>1</v>
      </c>
      <c r="AG2247" t="s">
        <v>1</v>
      </c>
      <c r="AH2247" t="s">
        <v>1</v>
      </c>
      <c r="AI2247" t="s">
        <v>1</v>
      </c>
      <c r="AJ2247" t="s">
        <v>1</v>
      </c>
      <c r="AK2247" t="s">
        <v>1</v>
      </c>
      <c r="AL2247" t="s">
        <v>1</v>
      </c>
      <c r="AM2247" t="s">
        <v>1</v>
      </c>
      <c r="AN2247" t="s">
        <v>1</v>
      </c>
      <c r="AO2247" t="s">
        <v>1</v>
      </c>
      <c r="AP2247" t="s">
        <v>1</v>
      </c>
      <c r="AQ2247" t="s">
        <v>0</v>
      </c>
      <c r="AR2247" t="s">
        <v>1</v>
      </c>
      <c r="AS2247" t="s">
        <v>1</v>
      </c>
      <c r="AT2247" t="s">
        <v>1</v>
      </c>
      <c r="AU2247" t="s">
        <v>1</v>
      </c>
      <c r="AV2247" t="s">
        <v>1</v>
      </c>
      <c r="AW2247" t="s">
        <v>1</v>
      </c>
      <c r="AX2247" t="s">
        <v>1</v>
      </c>
      <c r="AY2247" t="s">
        <v>1</v>
      </c>
      <c r="AZ2247" t="s">
        <v>1</v>
      </c>
      <c r="BA2247" t="s">
        <v>1</v>
      </c>
      <c r="BB2247" t="s">
        <v>1</v>
      </c>
      <c r="BC2247" t="s">
        <v>1</v>
      </c>
      <c r="BD2247" t="s">
        <v>1</v>
      </c>
      <c r="BE2247" t="s">
        <v>0</v>
      </c>
      <c r="BF2247" t="s">
        <v>1</v>
      </c>
      <c r="BG2247" t="s">
        <v>1</v>
      </c>
      <c r="BH2247" t="s">
        <v>1</v>
      </c>
      <c r="BI2247" t="s">
        <v>1</v>
      </c>
      <c r="BJ2247" t="s">
        <v>1</v>
      </c>
      <c r="BK2247" t="s">
        <v>1</v>
      </c>
      <c r="BL2247" t="s">
        <v>1</v>
      </c>
      <c r="BM2247" t="s">
        <v>1</v>
      </c>
      <c r="BN2247" t="s">
        <v>1</v>
      </c>
      <c r="BO2247" t="s">
        <v>1</v>
      </c>
      <c r="BP2247" t="s">
        <v>1</v>
      </c>
      <c r="BQ2247" t="s">
        <v>1</v>
      </c>
      <c r="BR2247" t="s">
        <v>1</v>
      </c>
      <c r="BS2247" t="s">
        <v>1</v>
      </c>
      <c r="BT2247" t="s">
        <v>1</v>
      </c>
      <c r="BU2247" t="s">
        <v>1</v>
      </c>
      <c r="BV2247" t="s">
        <v>1</v>
      </c>
      <c r="BW2247" t="s">
        <v>1</v>
      </c>
      <c r="BX2247" t="s">
        <v>1</v>
      </c>
      <c r="BY2247" t="s">
        <v>1</v>
      </c>
      <c r="BZ2247" t="s">
        <v>1</v>
      </c>
      <c r="CA2247" t="s">
        <v>1</v>
      </c>
      <c r="CB2247" t="s">
        <v>1</v>
      </c>
      <c r="CC2247" t="s">
        <v>1</v>
      </c>
      <c r="CD2247" t="s">
        <v>1</v>
      </c>
      <c r="CE2247" t="s">
        <v>1</v>
      </c>
      <c r="CF2247" t="s">
        <v>1</v>
      </c>
      <c r="CG2247" t="s">
        <v>1</v>
      </c>
      <c r="CH2247" t="s">
        <v>1</v>
      </c>
      <c r="CI2247" t="s">
        <v>1</v>
      </c>
      <c r="CJ2247" t="s">
        <v>1</v>
      </c>
      <c r="CK2247" t="s">
        <v>1</v>
      </c>
      <c r="CL2247" t="s">
        <v>1</v>
      </c>
      <c r="CM2247" t="s">
        <v>1</v>
      </c>
      <c r="CN2247" t="s">
        <v>1</v>
      </c>
      <c r="CO2247" t="s">
        <v>1</v>
      </c>
      <c r="CP2247" t="s">
        <v>1</v>
      </c>
      <c r="CQ2247" t="s">
        <v>1</v>
      </c>
      <c r="CR2247" t="s">
        <v>1</v>
      </c>
      <c r="CS2247" t="s">
        <v>1</v>
      </c>
      <c r="CT2247" t="s">
        <v>1</v>
      </c>
      <c r="CU2247" t="s">
        <v>1</v>
      </c>
      <c r="CV2247" t="s">
        <v>1</v>
      </c>
      <c r="CW2247" t="s">
        <v>1</v>
      </c>
      <c r="CX2247" t="s">
        <v>1</v>
      </c>
      <c r="CY2247" t="s">
        <v>1</v>
      </c>
      <c r="CZ2247" t="s">
        <v>1</v>
      </c>
      <c r="DA2247" t="s">
        <v>1</v>
      </c>
      <c r="DB2247" t="s">
        <v>1</v>
      </c>
      <c r="DC2247" t="s">
        <v>1</v>
      </c>
      <c r="DD2247" t="s">
        <v>1</v>
      </c>
      <c r="DE2247" t="s">
        <v>1</v>
      </c>
      <c r="DF2247" t="s">
        <v>1</v>
      </c>
      <c r="DG2247" t="s">
        <v>1</v>
      </c>
      <c r="DH2247" t="s">
        <v>1</v>
      </c>
      <c r="DI2247" t="s">
        <v>1</v>
      </c>
      <c r="DJ2247" t="s">
        <v>1</v>
      </c>
      <c r="DK2247" t="s">
        <v>1</v>
      </c>
      <c r="DL2247" t="s">
        <v>1</v>
      </c>
      <c r="DM2247" t="s">
        <v>1</v>
      </c>
      <c r="DN2247" t="s">
        <v>1</v>
      </c>
      <c r="DO2247" t="s">
        <v>1</v>
      </c>
      <c r="DP2247" t="s">
        <v>1</v>
      </c>
      <c r="DQ2247" t="s">
        <v>1</v>
      </c>
      <c r="DR2247" t="s">
        <v>1</v>
      </c>
      <c r="DS2247" t="s">
        <v>1</v>
      </c>
      <c r="DT2247" t="s">
        <v>1</v>
      </c>
      <c r="DU2247" t="s">
        <v>1</v>
      </c>
      <c r="DV2247" t="s">
        <v>1</v>
      </c>
      <c r="DW2247" t="s">
        <v>1</v>
      </c>
      <c r="DX2247" t="s">
        <v>1</v>
      </c>
      <c r="DY2247" t="s">
        <v>1</v>
      </c>
      <c r="DZ2247" t="s">
        <v>1</v>
      </c>
      <c r="EA2247" t="s">
        <v>1</v>
      </c>
      <c r="EB2247" t="s">
        <v>1</v>
      </c>
      <c r="EC2247" t="s">
        <v>1</v>
      </c>
      <c r="ED2247" t="s">
        <v>1</v>
      </c>
      <c r="EE2247" t="s">
        <v>1</v>
      </c>
      <c r="EF2247" t="s">
        <v>1</v>
      </c>
      <c r="EG2247" t="s">
        <v>1</v>
      </c>
      <c r="EH2247" t="s">
        <v>1</v>
      </c>
      <c r="EI2247" t="s">
        <v>1</v>
      </c>
      <c r="EJ2247" t="s">
        <v>1</v>
      </c>
      <c r="EK2247" t="s">
        <v>1</v>
      </c>
      <c r="EL2247" t="s">
        <v>1</v>
      </c>
      <c r="EM2247" t="s">
        <v>1</v>
      </c>
      <c r="EN2247" t="s">
        <v>1</v>
      </c>
      <c r="EO2247" t="s">
        <v>1</v>
      </c>
      <c r="EP2247" t="s">
        <v>1</v>
      </c>
      <c r="EQ2247" t="s">
        <v>1</v>
      </c>
      <c r="ER2247" t="s">
        <v>1</v>
      </c>
      <c r="ES2247" t="s">
        <v>1</v>
      </c>
      <c r="ET2247" t="s">
        <v>1</v>
      </c>
      <c r="EU2247" t="s">
        <v>1</v>
      </c>
      <c r="EV2247" t="s">
        <v>1</v>
      </c>
      <c r="EW2247" t="s">
        <v>1</v>
      </c>
      <c r="EX2247" t="s">
        <v>0</v>
      </c>
      <c r="EY2247" t="s">
        <v>1</v>
      </c>
      <c r="EZ2247" t="s">
        <v>1</v>
      </c>
      <c r="FA2247" t="s">
        <v>1</v>
      </c>
      <c r="FB2247" t="s">
        <v>1</v>
      </c>
      <c r="FC2247" t="s">
        <v>1</v>
      </c>
      <c r="FD2247" t="s">
        <v>1</v>
      </c>
      <c r="FE2247" t="s">
        <v>1</v>
      </c>
      <c r="FF2247" t="s">
        <v>1</v>
      </c>
      <c r="FG2247" t="s">
        <v>1</v>
      </c>
      <c r="FH2247" t="s">
        <v>1</v>
      </c>
      <c r="FI2247" t="s">
        <v>1</v>
      </c>
      <c r="FJ2247" t="s">
        <v>1</v>
      </c>
      <c r="FK2247" t="s">
        <v>1</v>
      </c>
      <c r="FL2247" t="s">
        <v>1</v>
      </c>
      <c r="FM2247" t="s">
        <v>1</v>
      </c>
    </row>
    <row r="2248" spans="1:169" x14ac:dyDescent="0.2">
      <c r="A2248">
        <v>2328799</v>
      </c>
      <c r="B2248" t="s">
        <v>1</v>
      </c>
      <c r="C2248" t="s">
        <v>7</v>
      </c>
      <c r="D2248" t="s">
        <v>33</v>
      </c>
      <c r="E2248" t="s">
        <v>2114</v>
      </c>
      <c r="F2248" t="s">
        <v>2114</v>
      </c>
      <c r="G2248" t="s">
        <v>14</v>
      </c>
      <c r="H2248" t="s">
        <v>2113</v>
      </c>
      <c r="I2248" t="s">
        <v>2112</v>
      </c>
      <c r="J2248"/>
      <c r="K2248" t="s">
        <v>1</v>
      </c>
      <c r="L2248" t="s">
        <v>1</v>
      </c>
      <c r="M2248" t="s">
        <v>1</v>
      </c>
      <c r="N2248" t="s">
        <v>1</v>
      </c>
      <c r="O2248" t="s">
        <v>1</v>
      </c>
      <c r="P2248" t="s">
        <v>1</v>
      </c>
      <c r="Q2248" t="s">
        <v>0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  <c r="Y2248" t="s">
        <v>1</v>
      </c>
      <c r="Z2248" t="s">
        <v>1</v>
      </c>
      <c r="AA2248" t="s">
        <v>1</v>
      </c>
      <c r="AB2248" t="s">
        <v>1</v>
      </c>
      <c r="AC2248" t="s">
        <v>1</v>
      </c>
      <c r="AD2248" t="s">
        <v>1</v>
      </c>
      <c r="AE2248" t="s">
        <v>1</v>
      </c>
      <c r="AF2248" t="s">
        <v>1</v>
      </c>
      <c r="AG2248" t="s">
        <v>1</v>
      </c>
      <c r="AH2248" t="s">
        <v>1</v>
      </c>
      <c r="AI2248" t="s">
        <v>1</v>
      </c>
      <c r="AJ2248" t="s">
        <v>1</v>
      </c>
      <c r="AK2248" t="s">
        <v>1</v>
      </c>
      <c r="AL2248" t="s">
        <v>1</v>
      </c>
      <c r="AM2248" t="s">
        <v>1</v>
      </c>
      <c r="AN2248" t="s">
        <v>1</v>
      </c>
      <c r="AO2248" t="s">
        <v>1</v>
      </c>
      <c r="AP2248" t="s">
        <v>1</v>
      </c>
      <c r="AQ2248" t="s">
        <v>0</v>
      </c>
      <c r="AR2248" t="s">
        <v>1</v>
      </c>
      <c r="AS2248" t="s">
        <v>1</v>
      </c>
      <c r="AT2248" t="s">
        <v>1</v>
      </c>
      <c r="AU2248" t="s">
        <v>1</v>
      </c>
      <c r="AV2248" t="s">
        <v>1</v>
      </c>
      <c r="AW2248" t="s">
        <v>7</v>
      </c>
      <c r="AX2248" t="s">
        <v>7</v>
      </c>
      <c r="AY2248" t="s">
        <v>7</v>
      </c>
      <c r="AZ2248" t="s">
        <v>7</v>
      </c>
      <c r="BA2248" t="s">
        <v>7</v>
      </c>
      <c r="BB2248" t="s">
        <v>1</v>
      </c>
      <c r="BC2248" t="s">
        <v>1</v>
      </c>
      <c r="BD2248" t="s">
        <v>1</v>
      </c>
      <c r="BE2248" t="s">
        <v>1</v>
      </c>
      <c r="BF2248" t="s">
        <v>1</v>
      </c>
      <c r="BG2248" t="s">
        <v>1</v>
      </c>
      <c r="BH2248" t="s">
        <v>1</v>
      </c>
      <c r="BI2248" t="s">
        <v>1</v>
      </c>
      <c r="BJ2248" t="s">
        <v>1</v>
      </c>
      <c r="BK2248" t="s">
        <v>1</v>
      </c>
      <c r="BL2248" t="s">
        <v>1</v>
      </c>
      <c r="BM2248" t="s">
        <v>1</v>
      </c>
      <c r="BN2248" t="s">
        <v>1</v>
      </c>
      <c r="BO2248" t="s">
        <v>1</v>
      </c>
      <c r="BP2248" t="s">
        <v>1</v>
      </c>
      <c r="BQ2248" t="s">
        <v>1</v>
      </c>
      <c r="BR2248" t="s">
        <v>1</v>
      </c>
      <c r="BS2248" t="s">
        <v>1</v>
      </c>
      <c r="BT2248" t="s">
        <v>1</v>
      </c>
      <c r="BU2248" t="s">
        <v>1</v>
      </c>
      <c r="BV2248" t="s">
        <v>1</v>
      </c>
      <c r="BW2248" t="s">
        <v>1</v>
      </c>
      <c r="BX2248" t="s">
        <v>1</v>
      </c>
      <c r="BY2248" t="s">
        <v>1</v>
      </c>
      <c r="BZ2248" t="s">
        <v>1</v>
      </c>
      <c r="CA2248" t="s">
        <v>1</v>
      </c>
      <c r="CB2248" t="s">
        <v>1</v>
      </c>
      <c r="CC2248" t="s">
        <v>1</v>
      </c>
      <c r="CD2248" t="s">
        <v>1</v>
      </c>
      <c r="CE2248" t="s">
        <v>1</v>
      </c>
      <c r="CF2248" t="s">
        <v>1</v>
      </c>
      <c r="CG2248" t="s">
        <v>1</v>
      </c>
      <c r="CH2248" t="s">
        <v>1</v>
      </c>
      <c r="CI2248" t="s">
        <v>1</v>
      </c>
      <c r="CJ2248" t="s">
        <v>1</v>
      </c>
      <c r="CK2248" t="s">
        <v>1</v>
      </c>
      <c r="CL2248" t="s">
        <v>1</v>
      </c>
      <c r="CM2248" t="s">
        <v>1</v>
      </c>
      <c r="CN2248" t="s">
        <v>1</v>
      </c>
      <c r="CO2248" t="s">
        <v>1</v>
      </c>
      <c r="CP2248" t="s">
        <v>1</v>
      </c>
      <c r="CQ2248" t="s">
        <v>1</v>
      </c>
      <c r="CR2248" t="s">
        <v>1</v>
      </c>
      <c r="CS2248" t="s">
        <v>1</v>
      </c>
      <c r="CT2248" t="s">
        <v>1</v>
      </c>
      <c r="CU2248" t="s">
        <v>1</v>
      </c>
      <c r="CV2248" t="s">
        <v>1</v>
      </c>
      <c r="CW2248" t="s">
        <v>1</v>
      </c>
      <c r="CX2248" t="s">
        <v>1</v>
      </c>
      <c r="CY2248" t="s">
        <v>1</v>
      </c>
      <c r="CZ2248" t="s">
        <v>1</v>
      </c>
      <c r="DA2248" t="s">
        <v>1</v>
      </c>
      <c r="DB2248" t="s">
        <v>1</v>
      </c>
      <c r="DC2248" t="s">
        <v>1</v>
      </c>
      <c r="DD2248" t="s">
        <v>1</v>
      </c>
      <c r="DE2248" t="s">
        <v>1</v>
      </c>
      <c r="DF2248" t="s">
        <v>1</v>
      </c>
      <c r="DG2248" t="s">
        <v>1</v>
      </c>
      <c r="DH2248" t="s">
        <v>1</v>
      </c>
      <c r="DI2248" t="s">
        <v>1</v>
      </c>
      <c r="DJ2248" t="s">
        <v>1</v>
      </c>
      <c r="DK2248" t="s">
        <v>1</v>
      </c>
      <c r="DL2248" t="s">
        <v>1</v>
      </c>
      <c r="DM2248" t="s">
        <v>1</v>
      </c>
      <c r="DN2248" t="s">
        <v>1</v>
      </c>
      <c r="DO2248" t="s">
        <v>1</v>
      </c>
      <c r="DP2248" t="s">
        <v>1</v>
      </c>
      <c r="DQ2248" t="s">
        <v>1</v>
      </c>
      <c r="DR2248" t="s">
        <v>1</v>
      </c>
      <c r="DS2248" t="s">
        <v>1</v>
      </c>
      <c r="DT2248" t="s">
        <v>1</v>
      </c>
      <c r="DU2248" t="s">
        <v>1</v>
      </c>
      <c r="DV2248" t="s">
        <v>1</v>
      </c>
      <c r="DW2248" t="s">
        <v>1</v>
      </c>
      <c r="DX2248" t="s">
        <v>1</v>
      </c>
      <c r="DY2248" t="s">
        <v>1</v>
      </c>
      <c r="DZ2248" t="s">
        <v>1</v>
      </c>
      <c r="EA2248" t="s">
        <v>1</v>
      </c>
      <c r="EB2248" t="s">
        <v>1</v>
      </c>
      <c r="EC2248" t="s">
        <v>1</v>
      </c>
      <c r="ED2248" t="s">
        <v>1</v>
      </c>
      <c r="EE2248" t="s">
        <v>1</v>
      </c>
      <c r="EF2248" t="s">
        <v>1</v>
      </c>
      <c r="EG2248" t="s">
        <v>1</v>
      </c>
      <c r="EH2248" t="s">
        <v>1</v>
      </c>
      <c r="EI2248" t="s">
        <v>1</v>
      </c>
      <c r="EJ2248" t="s">
        <v>1</v>
      </c>
      <c r="EK2248" t="s">
        <v>1</v>
      </c>
      <c r="EL2248" t="s">
        <v>1</v>
      </c>
      <c r="EM2248" t="s">
        <v>1</v>
      </c>
      <c r="EN2248" t="s">
        <v>1</v>
      </c>
      <c r="EO2248" t="s">
        <v>1</v>
      </c>
      <c r="EP2248" t="s">
        <v>1</v>
      </c>
      <c r="EQ2248" t="s">
        <v>1</v>
      </c>
      <c r="ER2248" t="s">
        <v>1</v>
      </c>
      <c r="ES2248" t="s">
        <v>1</v>
      </c>
      <c r="ET2248" t="s">
        <v>1</v>
      </c>
      <c r="EU2248" t="s">
        <v>1</v>
      </c>
      <c r="EV2248" t="s">
        <v>1</v>
      </c>
      <c r="EW2248" t="s">
        <v>1</v>
      </c>
      <c r="EX2248" t="s">
        <v>1</v>
      </c>
      <c r="EY2248" t="s">
        <v>1</v>
      </c>
      <c r="EZ2248" t="s">
        <v>1</v>
      </c>
      <c r="FA2248" t="s">
        <v>1</v>
      </c>
      <c r="FB2248" t="s">
        <v>1</v>
      </c>
      <c r="FC2248" t="s">
        <v>1</v>
      </c>
      <c r="FD2248" t="s">
        <v>1</v>
      </c>
      <c r="FE2248" t="s">
        <v>1</v>
      </c>
      <c r="FF2248" t="s">
        <v>1</v>
      </c>
      <c r="FG2248" t="s">
        <v>1</v>
      </c>
      <c r="FH2248" t="s">
        <v>1</v>
      </c>
      <c r="FI2248" t="s">
        <v>1</v>
      </c>
      <c r="FJ2248" t="s">
        <v>1</v>
      </c>
      <c r="FK2248" t="s">
        <v>1</v>
      </c>
      <c r="FL2248" t="s">
        <v>1</v>
      </c>
      <c r="FM2248" t="s">
        <v>1</v>
      </c>
    </row>
    <row r="2249" spans="1:169" x14ac:dyDescent="0.2">
      <c r="A2249">
        <v>2331520</v>
      </c>
      <c r="B2249" t="s">
        <v>1</v>
      </c>
      <c r="C2249" t="s">
        <v>7</v>
      </c>
      <c r="D2249" t="s">
        <v>4</v>
      </c>
      <c r="E2249" t="s">
        <v>2110</v>
      </c>
      <c r="F2249" t="s">
        <v>2109</v>
      </c>
      <c r="G2249" t="s">
        <v>4</v>
      </c>
      <c r="H2249" t="s">
        <v>2111</v>
      </c>
      <c r="I2249"/>
      <c r="J2249"/>
      <c r="K2249" t="s">
        <v>1</v>
      </c>
      <c r="L2249" t="s">
        <v>1</v>
      </c>
      <c r="M2249" t="s">
        <v>1</v>
      </c>
      <c r="N2249" t="s">
        <v>1</v>
      </c>
      <c r="O2249" t="s">
        <v>1</v>
      </c>
      <c r="P2249" t="s">
        <v>1</v>
      </c>
      <c r="Q2249" t="s">
        <v>1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  <c r="Y2249" t="s">
        <v>1</v>
      </c>
      <c r="Z2249" t="s">
        <v>1</v>
      </c>
      <c r="AA2249" t="s">
        <v>1</v>
      </c>
      <c r="AB2249" t="s">
        <v>1</v>
      </c>
      <c r="AC2249" t="s">
        <v>1</v>
      </c>
      <c r="AD2249" t="s">
        <v>1</v>
      </c>
      <c r="AE2249" t="s">
        <v>1</v>
      </c>
      <c r="AF2249" t="s">
        <v>1</v>
      </c>
      <c r="AG2249" t="s">
        <v>1</v>
      </c>
      <c r="AH2249" t="s">
        <v>1</v>
      </c>
      <c r="AI2249" t="s">
        <v>1</v>
      </c>
      <c r="AJ2249" t="s">
        <v>1</v>
      </c>
      <c r="AK2249" t="s">
        <v>1</v>
      </c>
      <c r="AL2249" t="s">
        <v>1</v>
      </c>
      <c r="AM2249" t="s">
        <v>1</v>
      </c>
      <c r="AN2249" t="s">
        <v>1</v>
      </c>
      <c r="AO2249" t="s">
        <v>1</v>
      </c>
      <c r="AP2249" t="s">
        <v>1</v>
      </c>
      <c r="AQ2249" t="s">
        <v>0</v>
      </c>
      <c r="AR2249" t="s">
        <v>1</v>
      </c>
      <c r="AS2249" t="s">
        <v>1</v>
      </c>
      <c r="AT2249" t="s">
        <v>1</v>
      </c>
      <c r="AU2249" t="s">
        <v>1</v>
      </c>
      <c r="AV2249" t="s">
        <v>1</v>
      </c>
      <c r="AW2249" t="s">
        <v>1</v>
      </c>
      <c r="AX2249" t="s">
        <v>1</v>
      </c>
      <c r="AY2249" t="s">
        <v>1</v>
      </c>
      <c r="AZ2249" t="s">
        <v>1</v>
      </c>
      <c r="BA2249" t="s">
        <v>1</v>
      </c>
      <c r="BB2249" t="s">
        <v>1</v>
      </c>
      <c r="BC2249" t="s">
        <v>1</v>
      </c>
      <c r="BD2249" t="s">
        <v>1</v>
      </c>
      <c r="BE2249" t="s">
        <v>1</v>
      </c>
      <c r="BF2249" t="s">
        <v>1</v>
      </c>
      <c r="BG2249" t="s">
        <v>1</v>
      </c>
      <c r="BH2249" t="s">
        <v>1</v>
      </c>
      <c r="BI2249" t="s">
        <v>1</v>
      </c>
      <c r="BJ2249" t="s">
        <v>1</v>
      </c>
      <c r="BK2249" t="s">
        <v>1</v>
      </c>
      <c r="BL2249" t="s">
        <v>1</v>
      </c>
      <c r="BM2249" t="s">
        <v>1</v>
      </c>
      <c r="BN2249" t="s">
        <v>1</v>
      </c>
      <c r="BO2249" t="s">
        <v>1</v>
      </c>
      <c r="BP2249" t="s">
        <v>1</v>
      </c>
      <c r="BQ2249" t="s">
        <v>1</v>
      </c>
      <c r="BR2249" t="s">
        <v>1</v>
      </c>
      <c r="BS2249" t="s">
        <v>1</v>
      </c>
      <c r="BT2249" t="s">
        <v>1</v>
      </c>
      <c r="BU2249" t="s">
        <v>1</v>
      </c>
      <c r="BV2249" t="s">
        <v>1</v>
      </c>
      <c r="BW2249" t="s">
        <v>1</v>
      </c>
      <c r="BX2249" t="s">
        <v>1</v>
      </c>
      <c r="BY2249" t="s">
        <v>1</v>
      </c>
      <c r="BZ2249" t="s">
        <v>1</v>
      </c>
      <c r="CA2249" t="s">
        <v>1</v>
      </c>
      <c r="CB2249" t="s">
        <v>1</v>
      </c>
      <c r="CC2249" t="s">
        <v>1</v>
      </c>
      <c r="CD2249" t="s">
        <v>1</v>
      </c>
      <c r="CE2249" t="s">
        <v>1</v>
      </c>
      <c r="CF2249" t="s">
        <v>1</v>
      </c>
      <c r="CG2249" t="s">
        <v>1</v>
      </c>
      <c r="CH2249" t="s">
        <v>1</v>
      </c>
      <c r="CI2249" t="s">
        <v>1</v>
      </c>
      <c r="CJ2249" t="s">
        <v>1</v>
      </c>
      <c r="CK2249" t="s">
        <v>1</v>
      </c>
      <c r="CL2249" t="s">
        <v>1</v>
      </c>
      <c r="CM2249" t="s">
        <v>1</v>
      </c>
      <c r="CN2249" t="s">
        <v>1</v>
      </c>
      <c r="CO2249" t="s">
        <v>1</v>
      </c>
      <c r="CP2249" t="s">
        <v>7</v>
      </c>
      <c r="CQ2249" t="s">
        <v>1</v>
      </c>
      <c r="CR2249" t="s">
        <v>1</v>
      </c>
      <c r="CS2249" t="s">
        <v>1</v>
      </c>
      <c r="CT2249" t="s">
        <v>1</v>
      </c>
      <c r="CU2249" t="s">
        <v>1</v>
      </c>
      <c r="CV2249" t="s">
        <v>1</v>
      </c>
      <c r="CW2249" t="s">
        <v>1</v>
      </c>
      <c r="CX2249" t="s">
        <v>1</v>
      </c>
      <c r="CY2249" t="s">
        <v>1</v>
      </c>
      <c r="CZ2249" t="s">
        <v>1</v>
      </c>
      <c r="DA2249" t="s">
        <v>1</v>
      </c>
      <c r="DB2249" t="s">
        <v>1</v>
      </c>
      <c r="DC2249" t="s">
        <v>1</v>
      </c>
      <c r="DD2249" t="s">
        <v>1</v>
      </c>
      <c r="DE2249" t="s">
        <v>1</v>
      </c>
      <c r="DF2249" t="s">
        <v>1</v>
      </c>
      <c r="DG2249" t="s">
        <v>1</v>
      </c>
      <c r="DH2249" t="s">
        <v>1</v>
      </c>
      <c r="DI2249" t="s">
        <v>1</v>
      </c>
      <c r="DJ2249" t="s">
        <v>1</v>
      </c>
      <c r="DK2249" t="s">
        <v>1</v>
      </c>
      <c r="DL2249" t="s">
        <v>1</v>
      </c>
      <c r="DM2249" t="s">
        <v>1</v>
      </c>
      <c r="DN2249" t="s">
        <v>1</v>
      </c>
      <c r="DO2249" t="s">
        <v>1</v>
      </c>
      <c r="DP2249" t="s">
        <v>1</v>
      </c>
      <c r="DQ2249" t="s">
        <v>1</v>
      </c>
      <c r="DR2249" t="s">
        <v>1</v>
      </c>
      <c r="DS2249" t="s">
        <v>1</v>
      </c>
      <c r="DT2249" t="s">
        <v>1</v>
      </c>
      <c r="DU2249" t="s">
        <v>1</v>
      </c>
      <c r="DV2249" t="s">
        <v>1</v>
      </c>
      <c r="DW2249" t="s">
        <v>1</v>
      </c>
      <c r="DX2249" t="s">
        <v>1</v>
      </c>
      <c r="DY2249" t="s">
        <v>1</v>
      </c>
      <c r="DZ2249" t="s">
        <v>1</v>
      </c>
      <c r="EA2249" t="s">
        <v>1</v>
      </c>
      <c r="EB2249" t="s">
        <v>1</v>
      </c>
      <c r="EC2249" t="s">
        <v>1</v>
      </c>
      <c r="ED2249" t="s">
        <v>1</v>
      </c>
      <c r="EE2249" t="s">
        <v>1</v>
      </c>
      <c r="EF2249" t="s">
        <v>1</v>
      </c>
      <c r="EG2249" t="s">
        <v>1</v>
      </c>
      <c r="EH2249" t="s">
        <v>1</v>
      </c>
      <c r="EI2249" t="s">
        <v>1</v>
      </c>
      <c r="EJ2249" t="s">
        <v>1</v>
      </c>
      <c r="EK2249" t="s">
        <v>1</v>
      </c>
      <c r="EL2249" t="s">
        <v>1</v>
      </c>
      <c r="EM2249" t="s">
        <v>1</v>
      </c>
      <c r="EN2249" t="s">
        <v>1</v>
      </c>
      <c r="EO2249" t="s">
        <v>1</v>
      </c>
      <c r="EP2249" t="s">
        <v>1</v>
      </c>
      <c r="EQ2249" t="s">
        <v>1</v>
      </c>
      <c r="ER2249" t="s">
        <v>1</v>
      </c>
      <c r="ES2249" t="s">
        <v>1</v>
      </c>
      <c r="ET2249" t="s">
        <v>1</v>
      </c>
      <c r="EU2249" t="s">
        <v>1</v>
      </c>
      <c r="EV2249" t="s">
        <v>1</v>
      </c>
      <c r="EW2249" t="s">
        <v>1</v>
      </c>
      <c r="EX2249" t="s">
        <v>1</v>
      </c>
      <c r="EY2249" t="s">
        <v>1</v>
      </c>
      <c r="EZ2249" t="s">
        <v>1</v>
      </c>
      <c r="FA2249" t="s">
        <v>1</v>
      </c>
      <c r="FB2249" t="s">
        <v>1</v>
      </c>
      <c r="FC2249" t="s">
        <v>1</v>
      </c>
      <c r="FD2249" t="s">
        <v>1</v>
      </c>
      <c r="FE2249" t="s">
        <v>1</v>
      </c>
      <c r="FF2249" t="s">
        <v>1</v>
      </c>
      <c r="FG2249" t="s">
        <v>1</v>
      </c>
      <c r="FH2249" t="s">
        <v>1</v>
      </c>
      <c r="FI2249" t="s">
        <v>1</v>
      </c>
      <c r="FJ2249" t="s">
        <v>1</v>
      </c>
      <c r="FK2249" t="s">
        <v>1</v>
      </c>
      <c r="FL2249" t="s">
        <v>1</v>
      </c>
      <c r="FM2249" t="s">
        <v>1</v>
      </c>
    </row>
    <row r="2250" spans="1:169" x14ac:dyDescent="0.2">
      <c r="A2250">
        <v>2331588</v>
      </c>
      <c r="B2250" t="s">
        <v>1</v>
      </c>
      <c r="C2250" t="s">
        <v>7</v>
      </c>
      <c r="D2250" t="s">
        <v>4</v>
      </c>
      <c r="E2250" t="s">
        <v>2110</v>
      </c>
      <c r="F2250" t="s">
        <v>2109</v>
      </c>
      <c r="G2250" t="s">
        <v>4</v>
      </c>
      <c r="H2250" t="s">
        <v>2108</v>
      </c>
      <c r="I2250"/>
      <c r="J2250"/>
      <c r="K2250" t="s">
        <v>1</v>
      </c>
      <c r="L2250" t="s">
        <v>1</v>
      </c>
      <c r="M2250" t="s">
        <v>1</v>
      </c>
      <c r="N2250" t="s">
        <v>1</v>
      </c>
      <c r="O2250" t="s">
        <v>1</v>
      </c>
      <c r="P2250" t="s">
        <v>1</v>
      </c>
      <c r="Q2250" t="s">
        <v>1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  <c r="Y2250" t="s">
        <v>1</v>
      </c>
      <c r="Z2250" t="s">
        <v>1</v>
      </c>
      <c r="AA2250" t="s">
        <v>1</v>
      </c>
      <c r="AB2250" t="s">
        <v>1</v>
      </c>
      <c r="AC2250" t="s">
        <v>1</v>
      </c>
      <c r="AD2250" t="s">
        <v>1</v>
      </c>
      <c r="AE2250" t="s">
        <v>1</v>
      </c>
      <c r="AF2250" t="s">
        <v>1</v>
      </c>
      <c r="AG2250" t="s">
        <v>1</v>
      </c>
      <c r="AH2250" t="s">
        <v>1</v>
      </c>
      <c r="AI2250" t="s">
        <v>1</v>
      </c>
      <c r="AJ2250" t="s">
        <v>1</v>
      </c>
      <c r="AK2250" t="s">
        <v>1</v>
      </c>
      <c r="AL2250" t="s">
        <v>1</v>
      </c>
      <c r="AM2250" t="s">
        <v>1</v>
      </c>
      <c r="AN2250" t="s">
        <v>1</v>
      </c>
      <c r="AO2250" t="s">
        <v>1</v>
      </c>
      <c r="AP2250" t="s">
        <v>1</v>
      </c>
      <c r="AQ2250" t="s">
        <v>1</v>
      </c>
      <c r="AR2250" t="s">
        <v>1</v>
      </c>
      <c r="AS2250" t="s">
        <v>1</v>
      </c>
      <c r="AT2250" t="s">
        <v>1</v>
      </c>
      <c r="AU2250" t="s">
        <v>1</v>
      </c>
      <c r="AV2250" t="s">
        <v>1</v>
      </c>
      <c r="AW2250" t="s">
        <v>1</v>
      </c>
      <c r="AX2250" t="s">
        <v>1</v>
      </c>
      <c r="AY2250" t="s">
        <v>1</v>
      </c>
      <c r="AZ2250" t="s">
        <v>1</v>
      </c>
      <c r="BA2250" t="s">
        <v>1</v>
      </c>
      <c r="BB2250" t="s">
        <v>1</v>
      </c>
      <c r="BC2250" t="s">
        <v>1</v>
      </c>
      <c r="BD2250" t="s">
        <v>1</v>
      </c>
      <c r="BE2250" t="s">
        <v>1</v>
      </c>
      <c r="BF2250" t="s">
        <v>1</v>
      </c>
      <c r="BG2250" t="s">
        <v>1</v>
      </c>
      <c r="BH2250" t="s">
        <v>1</v>
      </c>
      <c r="BI2250" t="s">
        <v>1</v>
      </c>
      <c r="BJ2250" t="s">
        <v>1</v>
      </c>
      <c r="BK2250" t="s">
        <v>1</v>
      </c>
      <c r="BL2250" t="s">
        <v>1</v>
      </c>
      <c r="BM2250" t="s">
        <v>1</v>
      </c>
      <c r="BN2250" t="s">
        <v>1</v>
      </c>
      <c r="BO2250" t="s">
        <v>1</v>
      </c>
      <c r="BP2250" t="s">
        <v>1</v>
      </c>
      <c r="BQ2250" t="s">
        <v>1</v>
      </c>
      <c r="BR2250" t="s">
        <v>1</v>
      </c>
      <c r="BS2250" t="s">
        <v>1</v>
      </c>
      <c r="BT2250" t="s">
        <v>1</v>
      </c>
      <c r="BU2250" t="s">
        <v>1</v>
      </c>
      <c r="BV2250" t="s">
        <v>1</v>
      </c>
      <c r="BW2250" t="s">
        <v>1</v>
      </c>
      <c r="BX2250" t="s">
        <v>1</v>
      </c>
      <c r="BY2250" t="s">
        <v>1</v>
      </c>
      <c r="BZ2250" t="s">
        <v>1</v>
      </c>
      <c r="CA2250" t="s">
        <v>1</v>
      </c>
      <c r="CB2250" t="s">
        <v>1</v>
      </c>
      <c r="CC2250" t="s">
        <v>1</v>
      </c>
      <c r="CD2250" t="s">
        <v>1</v>
      </c>
      <c r="CE2250" t="s">
        <v>1</v>
      </c>
      <c r="CF2250" t="s">
        <v>1</v>
      </c>
      <c r="CG2250" t="s">
        <v>1</v>
      </c>
      <c r="CH2250" t="s">
        <v>1</v>
      </c>
      <c r="CI2250" t="s">
        <v>1</v>
      </c>
      <c r="CJ2250" t="s">
        <v>1</v>
      </c>
      <c r="CK2250" t="s">
        <v>1</v>
      </c>
      <c r="CL2250" t="s">
        <v>1</v>
      </c>
      <c r="CM2250" t="s">
        <v>1</v>
      </c>
      <c r="CN2250" t="s">
        <v>1</v>
      </c>
      <c r="CO2250" t="s">
        <v>1</v>
      </c>
      <c r="CP2250" t="s">
        <v>1</v>
      </c>
      <c r="CQ2250" t="s">
        <v>1</v>
      </c>
      <c r="CR2250" t="s">
        <v>1</v>
      </c>
      <c r="CS2250" t="s">
        <v>1</v>
      </c>
      <c r="CT2250" t="s">
        <v>1</v>
      </c>
      <c r="CU2250" t="s">
        <v>1</v>
      </c>
      <c r="CV2250" t="s">
        <v>1</v>
      </c>
      <c r="CW2250" t="s">
        <v>1</v>
      </c>
      <c r="CX2250" t="s">
        <v>1</v>
      </c>
      <c r="CY2250" t="s">
        <v>1</v>
      </c>
      <c r="CZ2250" t="s">
        <v>1</v>
      </c>
      <c r="DA2250" t="s">
        <v>1</v>
      </c>
      <c r="DB2250" t="s">
        <v>1</v>
      </c>
      <c r="DC2250" t="s">
        <v>1</v>
      </c>
      <c r="DD2250" t="s">
        <v>1</v>
      </c>
      <c r="DE2250" t="s">
        <v>1</v>
      </c>
      <c r="DF2250" t="s">
        <v>1</v>
      </c>
      <c r="DG2250" t="s">
        <v>1</v>
      </c>
      <c r="DH2250" t="s">
        <v>1</v>
      </c>
      <c r="DI2250" t="s">
        <v>1</v>
      </c>
      <c r="DJ2250" t="s">
        <v>1</v>
      </c>
      <c r="DK2250" t="s">
        <v>1</v>
      </c>
      <c r="DL2250" t="s">
        <v>1</v>
      </c>
      <c r="DM2250" t="s">
        <v>1</v>
      </c>
      <c r="DN2250" t="s">
        <v>1</v>
      </c>
      <c r="DO2250" t="s">
        <v>1</v>
      </c>
      <c r="DP2250" t="s">
        <v>1</v>
      </c>
      <c r="DQ2250" t="s">
        <v>1</v>
      </c>
      <c r="DR2250" t="s">
        <v>1</v>
      </c>
      <c r="DS2250" t="s">
        <v>1</v>
      </c>
      <c r="DT2250" t="s">
        <v>1</v>
      </c>
      <c r="DU2250" t="s">
        <v>1</v>
      </c>
      <c r="DV2250" t="s">
        <v>1</v>
      </c>
      <c r="DW2250" t="s">
        <v>1</v>
      </c>
      <c r="DX2250" t="s">
        <v>1</v>
      </c>
      <c r="DY2250" t="s">
        <v>1</v>
      </c>
      <c r="DZ2250" t="s">
        <v>1</v>
      </c>
      <c r="EA2250" t="s">
        <v>1</v>
      </c>
      <c r="EB2250" t="s">
        <v>1</v>
      </c>
      <c r="EC2250" t="s">
        <v>1</v>
      </c>
      <c r="ED2250" t="s">
        <v>1</v>
      </c>
      <c r="EE2250" t="s">
        <v>1</v>
      </c>
      <c r="EF2250" t="s">
        <v>1</v>
      </c>
      <c r="EG2250" t="s">
        <v>1</v>
      </c>
      <c r="EH2250" t="s">
        <v>1</v>
      </c>
      <c r="EI2250" t="s">
        <v>1</v>
      </c>
      <c r="EJ2250" t="s">
        <v>1</v>
      </c>
      <c r="EK2250" t="s">
        <v>1</v>
      </c>
      <c r="EL2250" t="s">
        <v>1</v>
      </c>
      <c r="EM2250" t="s">
        <v>1</v>
      </c>
      <c r="EN2250" t="s">
        <v>1</v>
      </c>
      <c r="EO2250" t="s">
        <v>1</v>
      </c>
      <c r="EP2250" t="s">
        <v>1</v>
      </c>
      <c r="EQ2250" t="s">
        <v>1</v>
      </c>
      <c r="ER2250" t="s">
        <v>1</v>
      </c>
      <c r="ES2250" t="s">
        <v>1</v>
      </c>
      <c r="ET2250" t="s">
        <v>1</v>
      </c>
      <c r="EU2250" t="s">
        <v>1</v>
      </c>
      <c r="EV2250" t="s">
        <v>1</v>
      </c>
      <c r="EW2250" t="s">
        <v>1</v>
      </c>
      <c r="EX2250" t="s">
        <v>1</v>
      </c>
      <c r="EY2250" t="s">
        <v>1</v>
      </c>
      <c r="EZ2250" t="s">
        <v>1</v>
      </c>
      <c r="FA2250" t="s">
        <v>1</v>
      </c>
      <c r="FB2250" t="s">
        <v>1</v>
      </c>
      <c r="FC2250" t="s">
        <v>1</v>
      </c>
      <c r="FD2250" t="s">
        <v>1</v>
      </c>
      <c r="FE2250" t="s">
        <v>1</v>
      </c>
      <c r="FF2250" t="s">
        <v>1</v>
      </c>
      <c r="FG2250" t="s">
        <v>1</v>
      </c>
      <c r="FH2250" t="s">
        <v>1</v>
      </c>
      <c r="FI2250" t="s">
        <v>7</v>
      </c>
      <c r="FJ2250" t="s">
        <v>1</v>
      </c>
      <c r="FK2250" t="s">
        <v>1</v>
      </c>
      <c r="FL2250" t="s">
        <v>1</v>
      </c>
      <c r="FM2250" t="s">
        <v>1</v>
      </c>
    </row>
    <row r="2251" spans="1:169" x14ac:dyDescent="0.2">
      <c r="A2251">
        <v>2331908</v>
      </c>
      <c r="B2251" t="s">
        <v>22</v>
      </c>
      <c r="C2251" t="s">
        <v>2</v>
      </c>
      <c r="D2251" t="s">
        <v>17</v>
      </c>
      <c r="E2251" t="s">
        <v>2105</v>
      </c>
      <c r="F2251" t="s">
        <v>2104</v>
      </c>
      <c r="G2251" t="s">
        <v>14</v>
      </c>
      <c r="H2251" t="s">
        <v>2107</v>
      </c>
      <c r="I2251" t="s">
        <v>2106</v>
      </c>
      <c r="J2251"/>
      <c r="K2251" t="s">
        <v>22</v>
      </c>
      <c r="L2251" t="s">
        <v>22</v>
      </c>
      <c r="M2251" t="s">
        <v>22</v>
      </c>
      <c r="N2251" t="s">
        <v>22</v>
      </c>
      <c r="O2251" t="s">
        <v>22</v>
      </c>
      <c r="P2251" t="s">
        <v>0</v>
      </c>
      <c r="Q2251" t="s">
        <v>22</v>
      </c>
      <c r="R2251" t="s">
        <v>22</v>
      </c>
      <c r="S2251" t="s">
        <v>22</v>
      </c>
      <c r="T2251" t="s">
        <v>22</v>
      </c>
      <c r="U2251" t="s">
        <v>22</v>
      </c>
      <c r="V2251" t="s">
        <v>22</v>
      </c>
      <c r="W2251" t="s">
        <v>22</v>
      </c>
      <c r="X2251" t="s">
        <v>22</v>
      </c>
      <c r="Y2251" t="s">
        <v>22</v>
      </c>
      <c r="Z2251" t="s">
        <v>22</v>
      </c>
      <c r="AA2251" t="s">
        <v>22</v>
      </c>
      <c r="AB2251" t="s">
        <v>22</v>
      </c>
      <c r="AC2251" t="s">
        <v>22</v>
      </c>
      <c r="AD2251" t="s">
        <v>22</v>
      </c>
      <c r="AE2251" t="s">
        <v>22</v>
      </c>
      <c r="AF2251" t="s">
        <v>22</v>
      </c>
      <c r="AG2251" t="s">
        <v>22</v>
      </c>
      <c r="AH2251" t="s">
        <v>22</v>
      </c>
      <c r="AI2251" t="s">
        <v>22</v>
      </c>
      <c r="AJ2251" t="s">
        <v>22</v>
      </c>
      <c r="AK2251" t="s">
        <v>22</v>
      </c>
      <c r="AL2251" t="s">
        <v>22</v>
      </c>
      <c r="AM2251" t="s">
        <v>22</v>
      </c>
      <c r="AN2251" t="s">
        <v>22</v>
      </c>
      <c r="AO2251" t="s">
        <v>22</v>
      </c>
      <c r="AP2251" t="s">
        <v>0</v>
      </c>
      <c r="AQ2251" t="s">
        <v>0</v>
      </c>
      <c r="AR2251" t="s">
        <v>22</v>
      </c>
      <c r="AS2251" t="s">
        <v>22</v>
      </c>
      <c r="AT2251" t="s">
        <v>22</v>
      </c>
      <c r="AU2251" t="s">
        <v>22</v>
      </c>
      <c r="AV2251" t="s">
        <v>22</v>
      </c>
      <c r="AW2251" t="s">
        <v>22</v>
      </c>
      <c r="AX2251" t="s">
        <v>22</v>
      </c>
      <c r="AY2251" t="s">
        <v>22</v>
      </c>
      <c r="AZ2251" t="s">
        <v>22</v>
      </c>
      <c r="BA2251" t="s">
        <v>22</v>
      </c>
      <c r="BB2251" t="s">
        <v>22</v>
      </c>
      <c r="BC2251" t="s">
        <v>22</v>
      </c>
      <c r="BD2251" t="s">
        <v>22</v>
      </c>
      <c r="BE2251" t="s">
        <v>22</v>
      </c>
      <c r="BF2251" t="s">
        <v>22</v>
      </c>
      <c r="BG2251" t="s">
        <v>22</v>
      </c>
      <c r="BH2251" t="s">
        <v>22</v>
      </c>
      <c r="BI2251" t="s">
        <v>22</v>
      </c>
      <c r="BJ2251" t="s">
        <v>22</v>
      </c>
      <c r="BK2251" t="s">
        <v>22</v>
      </c>
      <c r="BL2251" t="s">
        <v>22</v>
      </c>
      <c r="BM2251" t="s">
        <v>2</v>
      </c>
      <c r="BN2251" t="s">
        <v>22</v>
      </c>
      <c r="BO2251" t="s">
        <v>22</v>
      </c>
      <c r="BP2251" t="s">
        <v>22</v>
      </c>
      <c r="BQ2251" t="s">
        <v>22</v>
      </c>
      <c r="BR2251" t="s">
        <v>22</v>
      </c>
      <c r="BS2251" t="s">
        <v>22</v>
      </c>
      <c r="BT2251" t="s">
        <v>22</v>
      </c>
      <c r="BU2251" t="s">
        <v>22</v>
      </c>
      <c r="BV2251" t="s">
        <v>22</v>
      </c>
      <c r="BW2251" t="s">
        <v>22</v>
      </c>
      <c r="BX2251" t="s">
        <v>22</v>
      </c>
      <c r="BY2251" t="s">
        <v>22</v>
      </c>
      <c r="BZ2251" t="s">
        <v>22</v>
      </c>
      <c r="CA2251" t="s">
        <v>22</v>
      </c>
      <c r="CB2251" t="s">
        <v>22</v>
      </c>
      <c r="CC2251" t="s">
        <v>22</v>
      </c>
      <c r="CD2251" t="s">
        <v>22</v>
      </c>
      <c r="CE2251" t="s">
        <v>22</v>
      </c>
      <c r="CF2251" t="s">
        <v>22</v>
      </c>
      <c r="CG2251" t="s">
        <v>22</v>
      </c>
      <c r="CH2251" t="s">
        <v>22</v>
      </c>
      <c r="CI2251" t="s">
        <v>22</v>
      </c>
      <c r="CJ2251" t="s">
        <v>22</v>
      </c>
      <c r="CK2251" t="s">
        <v>22</v>
      </c>
      <c r="CL2251" t="s">
        <v>22</v>
      </c>
      <c r="CM2251" t="s">
        <v>22</v>
      </c>
      <c r="CN2251" t="s">
        <v>22</v>
      </c>
      <c r="CO2251" t="s">
        <v>22</v>
      </c>
      <c r="CP2251" t="s">
        <v>22</v>
      </c>
      <c r="CQ2251" t="s">
        <v>22</v>
      </c>
      <c r="CR2251" t="s">
        <v>22</v>
      </c>
      <c r="CS2251" t="s">
        <v>22</v>
      </c>
      <c r="CT2251" t="s">
        <v>22</v>
      </c>
      <c r="CU2251" t="s">
        <v>22</v>
      </c>
      <c r="CV2251" t="s">
        <v>22</v>
      </c>
      <c r="CW2251" t="s">
        <v>22</v>
      </c>
      <c r="CX2251" t="s">
        <v>22</v>
      </c>
      <c r="CY2251" t="s">
        <v>22</v>
      </c>
      <c r="CZ2251" t="s">
        <v>22</v>
      </c>
      <c r="DA2251" t="s">
        <v>22</v>
      </c>
      <c r="DB2251" t="s">
        <v>22</v>
      </c>
      <c r="DC2251" t="s">
        <v>22</v>
      </c>
      <c r="DD2251" t="s">
        <v>22</v>
      </c>
      <c r="DE2251" t="s">
        <v>22</v>
      </c>
      <c r="DF2251" t="s">
        <v>22</v>
      </c>
      <c r="DG2251" t="s">
        <v>22</v>
      </c>
      <c r="DH2251" t="s">
        <v>22</v>
      </c>
      <c r="DI2251" t="s">
        <v>22</v>
      </c>
      <c r="DJ2251" t="s">
        <v>22</v>
      </c>
      <c r="DK2251" t="s">
        <v>22</v>
      </c>
      <c r="DL2251" t="s">
        <v>22</v>
      </c>
      <c r="DM2251" t="s">
        <v>22</v>
      </c>
      <c r="DN2251" t="s">
        <v>0</v>
      </c>
      <c r="DO2251" t="s">
        <v>22</v>
      </c>
      <c r="DP2251" t="s">
        <v>22</v>
      </c>
      <c r="DQ2251" t="s">
        <v>22</v>
      </c>
      <c r="DR2251" t="s">
        <v>22</v>
      </c>
      <c r="DS2251" t="s">
        <v>22</v>
      </c>
      <c r="DT2251" t="s">
        <v>22</v>
      </c>
      <c r="DU2251" t="s">
        <v>22</v>
      </c>
      <c r="DV2251" t="s">
        <v>22</v>
      </c>
      <c r="DW2251" t="s">
        <v>22</v>
      </c>
      <c r="DX2251" t="s">
        <v>22</v>
      </c>
      <c r="DY2251" t="s">
        <v>22</v>
      </c>
      <c r="DZ2251" t="s">
        <v>22</v>
      </c>
      <c r="EA2251" t="s">
        <v>22</v>
      </c>
      <c r="EB2251" t="s">
        <v>22</v>
      </c>
      <c r="EC2251" t="s">
        <v>22</v>
      </c>
      <c r="ED2251" t="s">
        <v>22</v>
      </c>
      <c r="EE2251" t="s">
        <v>22</v>
      </c>
      <c r="EF2251" t="s">
        <v>22</v>
      </c>
      <c r="EG2251" t="s">
        <v>22</v>
      </c>
      <c r="EH2251" t="s">
        <v>22</v>
      </c>
      <c r="EI2251" t="s">
        <v>22</v>
      </c>
      <c r="EJ2251" t="s">
        <v>22</v>
      </c>
      <c r="EK2251" t="s">
        <v>22</v>
      </c>
      <c r="EL2251" t="s">
        <v>22</v>
      </c>
      <c r="EM2251" t="s">
        <v>22</v>
      </c>
      <c r="EN2251" t="s">
        <v>22</v>
      </c>
      <c r="EO2251" t="s">
        <v>22</v>
      </c>
      <c r="EP2251" t="s">
        <v>22</v>
      </c>
      <c r="EQ2251" t="s">
        <v>22</v>
      </c>
      <c r="ER2251" t="s">
        <v>22</v>
      </c>
      <c r="ES2251" t="s">
        <v>22</v>
      </c>
      <c r="ET2251" t="s">
        <v>22</v>
      </c>
      <c r="EU2251" t="s">
        <v>22</v>
      </c>
      <c r="EV2251" t="s">
        <v>22</v>
      </c>
      <c r="EW2251" t="s">
        <v>22</v>
      </c>
      <c r="EX2251" t="s">
        <v>22</v>
      </c>
      <c r="EY2251" t="s">
        <v>22</v>
      </c>
      <c r="EZ2251" t="s">
        <v>22</v>
      </c>
      <c r="FA2251" t="s">
        <v>22</v>
      </c>
      <c r="FB2251" t="s">
        <v>22</v>
      </c>
      <c r="FC2251" t="s">
        <v>22</v>
      </c>
      <c r="FD2251" t="s">
        <v>22</v>
      </c>
      <c r="FE2251" t="s">
        <v>22</v>
      </c>
      <c r="FF2251" t="s">
        <v>22</v>
      </c>
      <c r="FG2251" t="s">
        <v>22</v>
      </c>
      <c r="FH2251" t="s">
        <v>22</v>
      </c>
      <c r="FI2251" t="s">
        <v>22</v>
      </c>
      <c r="FJ2251" t="s">
        <v>22</v>
      </c>
      <c r="FK2251" t="s">
        <v>22</v>
      </c>
      <c r="FL2251" t="s">
        <v>22</v>
      </c>
      <c r="FM2251" t="s">
        <v>22</v>
      </c>
    </row>
    <row r="2252" spans="1:169" x14ac:dyDescent="0.2">
      <c r="A2252">
        <v>2332176</v>
      </c>
      <c r="B2252" t="s">
        <v>1</v>
      </c>
      <c r="C2252" t="s">
        <v>7</v>
      </c>
      <c r="D2252" t="s">
        <v>33</v>
      </c>
      <c r="E2252" t="s">
        <v>2105</v>
      </c>
      <c r="F2252" t="s">
        <v>2104</v>
      </c>
      <c r="G2252" t="s">
        <v>14</v>
      </c>
      <c r="H2252" t="s">
        <v>2103</v>
      </c>
      <c r="I2252" t="s">
        <v>2102</v>
      </c>
      <c r="J2252"/>
      <c r="K2252" t="s">
        <v>1</v>
      </c>
      <c r="L2252" t="s">
        <v>1</v>
      </c>
      <c r="M2252" t="s">
        <v>1</v>
      </c>
      <c r="N2252" t="s">
        <v>1</v>
      </c>
      <c r="O2252" t="s">
        <v>1</v>
      </c>
      <c r="P2252" t="s">
        <v>1</v>
      </c>
      <c r="Q2252" t="s">
        <v>0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  <c r="Y2252" t="s">
        <v>1</v>
      </c>
      <c r="Z2252" t="s">
        <v>1</v>
      </c>
      <c r="AA2252" t="s">
        <v>1</v>
      </c>
      <c r="AB2252" t="s">
        <v>1</v>
      </c>
      <c r="AC2252" t="s">
        <v>1</v>
      </c>
      <c r="AD2252" t="s">
        <v>1</v>
      </c>
      <c r="AE2252" t="s">
        <v>1</v>
      </c>
      <c r="AF2252" t="s">
        <v>1</v>
      </c>
      <c r="AG2252" t="s">
        <v>1</v>
      </c>
      <c r="AH2252" t="s">
        <v>1</v>
      </c>
      <c r="AI2252" t="s">
        <v>1</v>
      </c>
      <c r="AJ2252" t="s">
        <v>1</v>
      </c>
      <c r="AK2252" t="s">
        <v>1</v>
      </c>
      <c r="AL2252" t="s">
        <v>1</v>
      </c>
      <c r="AM2252" t="s">
        <v>1</v>
      </c>
      <c r="AN2252" t="s">
        <v>1</v>
      </c>
      <c r="AO2252" t="s">
        <v>1</v>
      </c>
      <c r="AP2252" t="s">
        <v>0</v>
      </c>
      <c r="AQ2252" t="s">
        <v>0</v>
      </c>
      <c r="AR2252" t="s">
        <v>1</v>
      </c>
      <c r="AS2252" t="s">
        <v>1</v>
      </c>
      <c r="AT2252" t="s">
        <v>1</v>
      </c>
      <c r="AU2252" t="s">
        <v>1</v>
      </c>
      <c r="AV2252" t="s">
        <v>1</v>
      </c>
      <c r="AW2252" t="s">
        <v>1</v>
      </c>
      <c r="AX2252" t="s">
        <v>1</v>
      </c>
      <c r="AY2252" t="s">
        <v>1</v>
      </c>
      <c r="AZ2252" t="s">
        <v>1</v>
      </c>
      <c r="BA2252" t="s">
        <v>1</v>
      </c>
      <c r="BB2252" t="s">
        <v>1</v>
      </c>
      <c r="BC2252" t="s">
        <v>1</v>
      </c>
      <c r="BD2252" t="s">
        <v>1</v>
      </c>
      <c r="BE2252" t="s">
        <v>1</v>
      </c>
      <c r="BF2252" t="s">
        <v>1</v>
      </c>
      <c r="BG2252" t="s">
        <v>1</v>
      </c>
      <c r="BH2252" t="s">
        <v>1</v>
      </c>
      <c r="BI2252" t="s">
        <v>1</v>
      </c>
      <c r="BJ2252" t="s">
        <v>1</v>
      </c>
      <c r="BK2252" t="s">
        <v>1</v>
      </c>
      <c r="BL2252" t="s">
        <v>1</v>
      </c>
      <c r="BM2252" t="s">
        <v>1</v>
      </c>
      <c r="BN2252" t="s">
        <v>1</v>
      </c>
      <c r="BO2252" t="s">
        <v>1</v>
      </c>
      <c r="BP2252" t="s">
        <v>1</v>
      </c>
      <c r="BQ2252" t="s">
        <v>1</v>
      </c>
      <c r="BR2252" t="s">
        <v>1</v>
      </c>
      <c r="BS2252" t="s">
        <v>1</v>
      </c>
      <c r="BT2252" t="s">
        <v>1</v>
      </c>
      <c r="BU2252" t="s">
        <v>1</v>
      </c>
      <c r="BV2252" t="s">
        <v>1</v>
      </c>
      <c r="BW2252" t="s">
        <v>1</v>
      </c>
      <c r="BX2252" t="s">
        <v>1</v>
      </c>
      <c r="BY2252" t="s">
        <v>1</v>
      </c>
      <c r="BZ2252" t="s">
        <v>1</v>
      </c>
      <c r="CA2252" t="s">
        <v>1</v>
      </c>
      <c r="CB2252" t="s">
        <v>1</v>
      </c>
      <c r="CC2252" t="s">
        <v>1</v>
      </c>
      <c r="CD2252" t="s">
        <v>1</v>
      </c>
      <c r="CE2252" t="s">
        <v>1</v>
      </c>
      <c r="CF2252" t="s">
        <v>1</v>
      </c>
      <c r="CG2252" t="s">
        <v>1</v>
      </c>
      <c r="CH2252" t="s">
        <v>1</v>
      </c>
      <c r="CI2252" t="s">
        <v>1</v>
      </c>
      <c r="CJ2252" t="s">
        <v>1</v>
      </c>
      <c r="CK2252" t="s">
        <v>1</v>
      </c>
      <c r="CL2252" t="s">
        <v>1</v>
      </c>
      <c r="CM2252" t="s">
        <v>1</v>
      </c>
      <c r="CN2252" t="s">
        <v>1</v>
      </c>
      <c r="CO2252" t="s">
        <v>1</v>
      </c>
      <c r="CP2252" t="s">
        <v>1</v>
      </c>
      <c r="CQ2252" t="s">
        <v>1</v>
      </c>
      <c r="CR2252" t="s">
        <v>1</v>
      </c>
      <c r="CS2252" t="s">
        <v>1</v>
      </c>
      <c r="CT2252" t="s">
        <v>1</v>
      </c>
      <c r="CU2252" t="s">
        <v>1</v>
      </c>
      <c r="CV2252" t="s">
        <v>1</v>
      </c>
      <c r="CW2252" t="s">
        <v>1</v>
      </c>
      <c r="CX2252" t="s">
        <v>1</v>
      </c>
      <c r="CY2252" t="s">
        <v>1</v>
      </c>
      <c r="CZ2252" t="s">
        <v>7</v>
      </c>
      <c r="DA2252" t="s">
        <v>1</v>
      </c>
      <c r="DB2252" t="s">
        <v>1</v>
      </c>
      <c r="DC2252" t="s">
        <v>1</v>
      </c>
      <c r="DD2252" t="s">
        <v>1</v>
      </c>
      <c r="DE2252" t="s">
        <v>1</v>
      </c>
      <c r="DF2252" t="s">
        <v>1</v>
      </c>
      <c r="DG2252" t="s">
        <v>1</v>
      </c>
      <c r="DH2252" t="s">
        <v>0</v>
      </c>
      <c r="DI2252" t="s">
        <v>1</v>
      </c>
      <c r="DJ2252" t="s">
        <v>1</v>
      </c>
      <c r="DK2252" t="s">
        <v>1</v>
      </c>
      <c r="DL2252" t="s">
        <v>1</v>
      </c>
      <c r="DM2252" t="s">
        <v>0</v>
      </c>
      <c r="DN2252" t="s">
        <v>1</v>
      </c>
      <c r="DO2252" t="s">
        <v>1</v>
      </c>
      <c r="DP2252" t="s">
        <v>1</v>
      </c>
      <c r="DQ2252" t="s">
        <v>1</v>
      </c>
      <c r="DR2252" t="s">
        <v>1</v>
      </c>
      <c r="DS2252" t="s">
        <v>1</v>
      </c>
      <c r="DT2252" t="s">
        <v>1</v>
      </c>
      <c r="DU2252" t="s">
        <v>1</v>
      </c>
      <c r="DV2252" t="s">
        <v>1</v>
      </c>
      <c r="DW2252" t="s">
        <v>1</v>
      </c>
      <c r="DX2252" t="s">
        <v>1</v>
      </c>
      <c r="DY2252" t="s">
        <v>1</v>
      </c>
      <c r="DZ2252" t="s">
        <v>1</v>
      </c>
      <c r="EA2252" t="s">
        <v>1</v>
      </c>
      <c r="EB2252" t="s">
        <v>1</v>
      </c>
      <c r="EC2252" t="s">
        <v>1</v>
      </c>
      <c r="ED2252" t="s">
        <v>1</v>
      </c>
      <c r="EE2252" t="s">
        <v>1</v>
      </c>
      <c r="EF2252" t="s">
        <v>1</v>
      </c>
      <c r="EG2252" t="s">
        <v>1</v>
      </c>
      <c r="EH2252" t="s">
        <v>1</v>
      </c>
      <c r="EI2252" t="s">
        <v>1</v>
      </c>
      <c r="EJ2252" t="s">
        <v>1</v>
      </c>
      <c r="EK2252" t="s">
        <v>1</v>
      </c>
      <c r="EL2252" t="s">
        <v>1</v>
      </c>
      <c r="EM2252" t="s">
        <v>1</v>
      </c>
      <c r="EN2252" t="s">
        <v>1</v>
      </c>
      <c r="EO2252" t="s">
        <v>1</v>
      </c>
      <c r="EP2252" t="s">
        <v>1</v>
      </c>
      <c r="EQ2252" t="s">
        <v>1</v>
      </c>
      <c r="ER2252" t="s">
        <v>1</v>
      </c>
      <c r="ES2252" t="s">
        <v>1</v>
      </c>
      <c r="ET2252" t="s">
        <v>1</v>
      </c>
      <c r="EU2252" t="s">
        <v>1</v>
      </c>
      <c r="EV2252" t="s">
        <v>1</v>
      </c>
      <c r="EW2252" t="s">
        <v>1</v>
      </c>
      <c r="EX2252" t="s">
        <v>1</v>
      </c>
      <c r="EY2252" t="s">
        <v>1</v>
      </c>
      <c r="EZ2252" t="s">
        <v>1</v>
      </c>
      <c r="FA2252" t="s">
        <v>1</v>
      </c>
      <c r="FB2252" t="s">
        <v>1</v>
      </c>
      <c r="FC2252" t="s">
        <v>1</v>
      </c>
      <c r="FD2252" t="s">
        <v>0</v>
      </c>
      <c r="FE2252" t="s">
        <v>1</v>
      </c>
      <c r="FF2252" t="s">
        <v>1</v>
      </c>
      <c r="FG2252" t="s">
        <v>1</v>
      </c>
      <c r="FH2252" t="s">
        <v>1</v>
      </c>
      <c r="FI2252" t="s">
        <v>1</v>
      </c>
      <c r="FJ2252" t="s">
        <v>1</v>
      </c>
      <c r="FK2252" t="s">
        <v>1</v>
      </c>
      <c r="FL2252" t="s">
        <v>1</v>
      </c>
      <c r="FM2252" t="s">
        <v>1</v>
      </c>
    </row>
    <row r="2253" spans="1:169" x14ac:dyDescent="0.2">
      <c r="A2253">
        <v>2333779</v>
      </c>
      <c r="B2253" t="s">
        <v>22</v>
      </c>
      <c r="C2253" t="s">
        <v>7</v>
      </c>
      <c r="D2253" t="s">
        <v>17</v>
      </c>
      <c r="E2253" t="s">
        <v>2101</v>
      </c>
      <c r="F2253" t="s">
        <v>2100</v>
      </c>
      <c r="G2253" t="s">
        <v>14</v>
      </c>
      <c r="H2253" t="s">
        <v>2099</v>
      </c>
      <c r="I2253" t="s">
        <v>2098</v>
      </c>
      <c r="J2253"/>
      <c r="K2253" t="s">
        <v>22</v>
      </c>
      <c r="L2253" t="s">
        <v>22</v>
      </c>
      <c r="M2253" t="s">
        <v>22</v>
      </c>
      <c r="N2253" t="s">
        <v>22</v>
      </c>
      <c r="O2253" t="s">
        <v>22</v>
      </c>
      <c r="P2253" t="s">
        <v>22</v>
      </c>
      <c r="Q2253" t="s">
        <v>0</v>
      </c>
      <c r="R2253" t="s">
        <v>22</v>
      </c>
      <c r="S2253" t="s">
        <v>22</v>
      </c>
      <c r="T2253" t="s">
        <v>22</v>
      </c>
      <c r="U2253" t="s">
        <v>22</v>
      </c>
      <c r="V2253" t="s">
        <v>22</v>
      </c>
      <c r="W2253" t="s">
        <v>22</v>
      </c>
      <c r="X2253" t="s">
        <v>22</v>
      </c>
      <c r="Y2253" t="s">
        <v>22</v>
      </c>
      <c r="Z2253" t="s">
        <v>22</v>
      </c>
      <c r="AA2253" t="s">
        <v>22</v>
      </c>
      <c r="AB2253" t="s">
        <v>22</v>
      </c>
      <c r="AC2253" t="s">
        <v>22</v>
      </c>
      <c r="AD2253" t="s">
        <v>22</v>
      </c>
      <c r="AE2253" t="s">
        <v>22</v>
      </c>
      <c r="AF2253" t="s">
        <v>22</v>
      </c>
      <c r="AG2253" t="s">
        <v>22</v>
      </c>
      <c r="AH2253" t="s">
        <v>22</v>
      </c>
      <c r="AI2253" t="s">
        <v>22</v>
      </c>
      <c r="AJ2253" t="s">
        <v>22</v>
      </c>
      <c r="AK2253" t="s">
        <v>22</v>
      </c>
      <c r="AL2253" t="s">
        <v>22</v>
      </c>
      <c r="AM2253" t="s">
        <v>22</v>
      </c>
      <c r="AN2253" t="s">
        <v>22</v>
      </c>
      <c r="AO2253" t="s">
        <v>22</v>
      </c>
      <c r="AP2253" t="s">
        <v>22</v>
      </c>
      <c r="AQ2253" t="s">
        <v>0</v>
      </c>
      <c r="AR2253" t="s">
        <v>22</v>
      </c>
      <c r="AS2253" t="s">
        <v>22</v>
      </c>
      <c r="AT2253" t="s">
        <v>22</v>
      </c>
      <c r="AU2253" t="s">
        <v>22</v>
      </c>
      <c r="AV2253" t="s">
        <v>22</v>
      </c>
      <c r="AW2253" t="s">
        <v>22</v>
      </c>
      <c r="AX2253" t="s">
        <v>22</v>
      </c>
      <c r="AY2253" t="s">
        <v>22</v>
      </c>
      <c r="AZ2253" t="s">
        <v>22</v>
      </c>
      <c r="BA2253" t="s">
        <v>22</v>
      </c>
      <c r="BB2253" t="s">
        <v>22</v>
      </c>
      <c r="BC2253" t="s">
        <v>22</v>
      </c>
      <c r="BD2253" t="s">
        <v>22</v>
      </c>
      <c r="BE2253" t="s">
        <v>0</v>
      </c>
      <c r="BF2253" t="s">
        <v>22</v>
      </c>
      <c r="BG2253" t="s">
        <v>22</v>
      </c>
      <c r="BH2253" t="s">
        <v>22</v>
      </c>
      <c r="BI2253" t="s">
        <v>22</v>
      </c>
      <c r="BJ2253" t="s">
        <v>22</v>
      </c>
      <c r="BK2253" t="s">
        <v>0</v>
      </c>
      <c r="BL2253" t="s">
        <v>22</v>
      </c>
      <c r="BM2253" t="s">
        <v>22</v>
      </c>
      <c r="BN2253" t="s">
        <v>22</v>
      </c>
      <c r="BO2253" t="s">
        <v>22</v>
      </c>
      <c r="BP2253" t="s">
        <v>22</v>
      </c>
      <c r="BQ2253" t="s">
        <v>22</v>
      </c>
      <c r="BR2253" t="s">
        <v>22</v>
      </c>
      <c r="BS2253" t="s">
        <v>22</v>
      </c>
      <c r="BT2253" t="s">
        <v>22</v>
      </c>
      <c r="BU2253" t="s">
        <v>22</v>
      </c>
      <c r="BV2253" t="s">
        <v>22</v>
      </c>
      <c r="BW2253" t="s">
        <v>22</v>
      </c>
      <c r="BX2253" t="s">
        <v>22</v>
      </c>
      <c r="BY2253" t="s">
        <v>22</v>
      </c>
      <c r="BZ2253" t="s">
        <v>22</v>
      </c>
      <c r="CA2253" t="s">
        <v>22</v>
      </c>
      <c r="CB2253" t="s">
        <v>22</v>
      </c>
      <c r="CC2253" t="s">
        <v>22</v>
      </c>
      <c r="CD2253" t="s">
        <v>22</v>
      </c>
      <c r="CE2253" t="s">
        <v>22</v>
      </c>
      <c r="CF2253" t="s">
        <v>22</v>
      </c>
      <c r="CG2253" t="s">
        <v>22</v>
      </c>
      <c r="CH2253" t="s">
        <v>22</v>
      </c>
      <c r="CI2253" t="s">
        <v>22</v>
      </c>
      <c r="CJ2253" t="s">
        <v>22</v>
      </c>
      <c r="CK2253" t="s">
        <v>22</v>
      </c>
      <c r="CL2253" t="s">
        <v>22</v>
      </c>
      <c r="CM2253" t="s">
        <v>22</v>
      </c>
      <c r="CN2253" t="s">
        <v>22</v>
      </c>
      <c r="CO2253" t="s">
        <v>22</v>
      </c>
      <c r="CP2253" t="s">
        <v>22</v>
      </c>
      <c r="CQ2253" t="s">
        <v>22</v>
      </c>
      <c r="CR2253" t="s">
        <v>22</v>
      </c>
      <c r="CS2253" t="s">
        <v>22</v>
      </c>
      <c r="CT2253" t="s">
        <v>22</v>
      </c>
      <c r="CU2253" t="s">
        <v>22</v>
      </c>
      <c r="CV2253" t="s">
        <v>22</v>
      </c>
      <c r="CW2253" t="s">
        <v>22</v>
      </c>
      <c r="CX2253" t="s">
        <v>22</v>
      </c>
      <c r="CY2253" t="s">
        <v>22</v>
      </c>
      <c r="CZ2253" t="s">
        <v>22</v>
      </c>
      <c r="DA2253" t="s">
        <v>22</v>
      </c>
      <c r="DB2253" t="s">
        <v>22</v>
      </c>
      <c r="DC2253" t="s">
        <v>22</v>
      </c>
      <c r="DD2253" t="s">
        <v>22</v>
      </c>
      <c r="DE2253" t="s">
        <v>22</v>
      </c>
      <c r="DF2253" t="s">
        <v>22</v>
      </c>
      <c r="DG2253" t="s">
        <v>22</v>
      </c>
      <c r="DH2253" t="s">
        <v>0</v>
      </c>
      <c r="DI2253" t="s">
        <v>22</v>
      </c>
      <c r="DJ2253" t="s">
        <v>22</v>
      </c>
      <c r="DK2253" t="s">
        <v>22</v>
      </c>
      <c r="DL2253" t="s">
        <v>22</v>
      </c>
      <c r="DM2253" t="s">
        <v>22</v>
      </c>
      <c r="DN2253" t="s">
        <v>0</v>
      </c>
      <c r="DO2253" t="s">
        <v>22</v>
      </c>
      <c r="DP2253" t="s">
        <v>22</v>
      </c>
      <c r="DQ2253" t="s">
        <v>22</v>
      </c>
      <c r="DR2253" t="s">
        <v>22</v>
      </c>
      <c r="DS2253" t="s">
        <v>22</v>
      </c>
      <c r="DT2253" t="s">
        <v>22</v>
      </c>
      <c r="DU2253" t="s">
        <v>7</v>
      </c>
      <c r="DV2253" t="s">
        <v>22</v>
      </c>
      <c r="DW2253" t="s">
        <v>22</v>
      </c>
      <c r="DX2253" t="s">
        <v>22</v>
      </c>
      <c r="DY2253" t="s">
        <v>22</v>
      </c>
      <c r="DZ2253" t="s">
        <v>22</v>
      </c>
      <c r="EA2253" t="s">
        <v>22</v>
      </c>
      <c r="EB2253" t="s">
        <v>22</v>
      </c>
      <c r="EC2253" t="s">
        <v>22</v>
      </c>
      <c r="ED2253" t="s">
        <v>22</v>
      </c>
      <c r="EE2253" t="s">
        <v>22</v>
      </c>
      <c r="EF2253" t="s">
        <v>22</v>
      </c>
      <c r="EG2253" t="s">
        <v>22</v>
      </c>
      <c r="EH2253" t="s">
        <v>22</v>
      </c>
      <c r="EI2253" t="s">
        <v>22</v>
      </c>
      <c r="EJ2253" t="s">
        <v>22</v>
      </c>
      <c r="EK2253" t="s">
        <v>22</v>
      </c>
      <c r="EL2253" t="s">
        <v>22</v>
      </c>
      <c r="EM2253" t="s">
        <v>0</v>
      </c>
      <c r="EN2253" t="s">
        <v>22</v>
      </c>
      <c r="EO2253" t="s">
        <v>22</v>
      </c>
      <c r="EP2253" t="s">
        <v>22</v>
      </c>
      <c r="EQ2253" t="s">
        <v>22</v>
      </c>
      <c r="ER2253" t="s">
        <v>22</v>
      </c>
      <c r="ES2253" t="s">
        <v>22</v>
      </c>
      <c r="ET2253" t="s">
        <v>22</v>
      </c>
      <c r="EU2253" t="s">
        <v>22</v>
      </c>
      <c r="EV2253" t="s">
        <v>22</v>
      </c>
      <c r="EW2253" t="s">
        <v>22</v>
      </c>
      <c r="EX2253" t="s">
        <v>22</v>
      </c>
      <c r="EY2253" t="s">
        <v>22</v>
      </c>
      <c r="EZ2253" t="s">
        <v>22</v>
      </c>
      <c r="FA2253" t="s">
        <v>22</v>
      </c>
      <c r="FB2253" t="s">
        <v>22</v>
      </c>
      <c r="FC2253" t="s">
        <v>22</v>
      </c>
      <c r="FD2253" t="s">
        <v>22</v>
      </c>
      <c r="FE2253" t="s">
        <v>22</v>
      </c>
      <c r="FF2253" t="s">
        <v>22</v>
      </c>
      <c r="FG2253" t="s">
        <v>22</v>
      </c>
      <c r="FH2253" t="s">
        <v>22</v>
      </c>
      <c r="FI2253" t="s">
        <v>22</v>
      </c>
      <c r="FJ2253" t="s">
        <v>22</v>
      </c>
      <c r="FK2253" t="s">
        <v>22</v>
      </c>
      <c r="FL2253" t="s">
        <v>22</v>
      </c>
      <c r="FM2253" t="s">
        <v>22</v>
      </c>
    </row>
    <row r="2254" spans="1:169" x14ac:dyDescent="0.2">
      <c r="A2254">
        <v>2338948</v>
      </c>
      <c r="B2254" t="s">
        <v>22</v>
      </c>
      <c r="C2254" t="s">
        <v>1</v>
      </c>
      <c r="D2254" t="s">
        <v>4</v>
      </c>
      <c r="E2254" t="s">
        <v>2094</v>
      </c>
      <c r="F2254" t="s">
        <v>2093</v>
      </c>
      <c r="G2254" t="s">
        <v>4</v>
      </c>
      <c r="H2254" t="s">
        <v>2097</v>
      </c>
      <c r="I2254"/>
      <c r="J2254"/>
      <c r="K2254" t="s">
        <v>22</v>
      </c>
      <c r="L2254" t="s">
        <v>22</v>
      </c>
      <c r="M2254" t="s">
        <v>22</v>
      </c>
      <c r="N2254" t="s">
        <v>22</v>
      </c>
      <c r="O2254" t="s">
        <v>22</v>
      </c>
      <c r="P2254" t="s">
        <v>22</v>
      </c>
      <c r="Q2254" t="s">
        <v>22</v>
      </c>
      <c r="R2254" t="s">
        <v>22</v>
      </c>
      <c r="S2254" t="s">
        <v>22</v>
      </c>
      <c r="T2254" t="s">
        <v>22</v>
      </c>
      <c r="U2254" t="s">
        <v>22</v>
      </c>
      <c r="V2254" t="s">
        <v>22</v>
      </c>
      <c r="W2254" t="s">
        <v>22</v>
      </c>
      <c r="X2254" t="s">
        <v>22</v>
      </c>
      <c r="Y2254" t="s">
        <v>22</v>
      </c>
      <c r="Z2254" t="s">
        <v>22</v>
      </c>
      <c r="AA2254" t="s">
        <v>22</v>
      </c>
      <c r="AB2254" t="s">
        <v>22</v>
      </c>
      <c r="AC2254" t="s">
        <v>22</v>
      </c>
      <c r="AD2254" t="s">
        <v>22</v>
      </c>
      <c r="AE2254" t="s">
        <v>22</v>
      </c>
      <c r="AF2254" t="s">
        <v>22</v>
      </c>
      <c r="AG2254" t="s">
        <v>0</v>
      </c>
      <c r="AH2254" t="s">
        <v>22</v>
      </c>
      <c r="AI2254" t="s">
        <v>22</v>
      </c>
      <c r="AJ2254" t="s">
        <v>22</v>
      </c>
      <c r="AK2254" t="s">
        <v>22</v>
      </c>
      <c r="AL2254" t="s">
        <v>22</v>
      </c>
      <c r="AM2254" t="s">
        <v>22</v>
      </c>
      <c r="AN2254" t="s">
        <v>22</v>
      </c>
      <c r="AO2254" t="s">
        <v>22</v>
      </c>
      <c r="AP2254" t="s">
        <v>0</v>
      </c>
      <c r="AQ2254" t="s">
        <v>0</v>
      </c>
      <c r="AR2254" t="s">
        <v>22</v>
      </c>
      <c r="AS2254" t="s">
        <v>22</v>
      </c>
      <c r="AT2254" t="s">
        <v>22</v>
      </c>
      <c r="AU2254" t="s">
        <v>22</v>
      </c>
      <c r="AV2254" t="s">
        <v>22</v>
      </c>
      <c r="AW2254" t="s">
        <v>22</v>
      </c>
      <c r="AX2254" t="s">
        <v>22</v>
      </c>
      <c r="AY2254" t="s">
        <v>22</v>
      </c>
      <c r="AZ2254" t="s">
        <v>22</v>
      </c>
      <c r="BA2254" t="s">
        <v>22</v>
      </c>
      <c r="BB2254" t="s">
        <v>22</v>
      </c>
      <c r="BC2254" t="s">
        <v>22</v>
      </c>
      <c r="BD2254" t="s">
        <v>22</v>
      </c>
      <c r="BE2254" t="s">
        <v>0</v>
      </c>
      <c r="BF2254" t="s">
        <v>22</v>
      </c>
      <c r="BG2254" t="s">
        <v>22</v>
      </c>
      <c r="BH2254" t="s">
        <v>22</v>
      </c>
      <c r="BI2254" t="s">
        <v>22</v>
      </c>
      <c r="BJ2254" t="s">
        <v>22</v>
      </c>
      <c r="BK2254" t="s">
        <v>22</v>
      </c>
      <c r="BL2254" t="s">
        <v>22</v>
      </c>
      <c r="BM2254" t="s">
        <v>22</v>
      </c>
      <c r="BN2254" t="s">
        <v>22</v>
      </c>
      <c r="BO2254" t="s">
        <v>22</v>
      </c>
      <c r="BP2254" t="s">
        <v>22</v>
      </c>
      <c r="BQ2254" t="s">
        <v>22</v>
      </c>
      <c r="BR2254" t="s">
        <v>22</v>
      </c>
      <c r="BS2254" t="s">
        <v>22</v>
      </c>
      <c r="BT2254" t="s">
        <v>22</v>
      </c>
      <c r="BU2254" t="s">
        <v>22</v>
      </c>
      <c r="BV2254" t="s">
        <v>22</v>
      </c>
      <c r="BW2254" t="s">
        <v>22</v>
      </c>
      <c r="BX2254" t="s">
        <v>22</v>
      </c>
      <c r="BY2254" t="s">
        <v>22</v>
      </c>
      <c r="BZ2254" t="s">
        <v>22</v>
      </c>
      <c r="CA2254" t="s">
        <v>22</v>
      </c>
      <c r="CB2254" t="s">
        <v>22</v>
      </c>
      <c r="CC2254" t="s">
        <v>0</v>
      </c>
      <c r="CD2254" t="s">
        <v>22</v>
      </c>
      <c r="CE2254" t="s">
        <v>22</v>
      </c>
      <c r="CF2254" t="s">
        <v>22</v>
      </c>
      <c r="CG2254" t="s">
        <v>22</v>
      </c>
      <c r="CH2254" t="s">
        <v>22</v>
      </c>
      <c r="CI2254" t="s">
        <v>22</v>
      </c>
      <c r="CJ2254" t="s">
        <v>22</v>
      </c>
      <c r="CK2254" t="s">
        <v>22</v>
      </c>
      <c r="CL2254" t="s">
        <v>22</v>
      </c>
      <c r="CM2254" t="s">
        <v>22</v>
      </c>
      <c r="CN2254" t="s">
        <v>22</v>
      </c>
      <c r="CO2254" t="s">
        <v>22</v>
      </c>
      <c r="CP2254" t="s">
        <v>22</v>
      </c>
      <c r="CQ2254" t="s">
        <v>22</v>
      </c>
      <c r="CR2254" t="s">
        <v>22</v>
      </c>
      <c r="CS2254" t="s">
        <v>22</v>
      </c>
      <c r="CT2254" t="s">
        <v>22</v>
      </c>
      <c r="CU2254" t="s">
        <v>22</v>
      </c>
      <c r="CV2254" t="s">
        <v>22</v>
      </c>
      <c r="CW2254" t="s">
        <v>22</v>
      </c>
      <c r="CX2254" t="s">
        <v>22</v>
      </c>
      <c r="CY2254" t="s">
        <v>22</v>
      </c>
      <c r="CZ2254" t="s">
        <v>22</v>
      </c>
      <c r="DA2254" t="s">
        <v>22</v>
      </c>
      <c r="DB2254" t="s">
        <v>22</v>
      </c>
      <c r="DC2254" t="s">
        <v>22</v>
      </c>
      <c r="DD2254" t="s">
        <v>22</v>
      </c>
      <c r="DE2254" t="s">
        <v>22</v>
      </c>
      <c r="DF2254" t="s">
        <v>22</v>
      </c>
      <c r="DG2254" t="s">
        <v>22</v>
      </c>
      <c r="DH2254" t="s">
        <v>0</v>
      </c>
      <c r="DI2254" t="s">
        <v>22</v>
      </c>
      <c r="DJ2254" t="s">
        <v>22</v>
      </c>
      <c r="DK2254" t="s">
        <v>22</v>
      </c>
      <c r="DL2254" t="s">
        <v>22</v>
      </c>
      <c r="DM2254" t="s">
        <v>0</v>
      </c>
      <c r="DN2254" t="s">
        <v>0</v>
      </c>
      <c r="DO2254" t="s">
        <v>22</v>
      </c>
      <c r="DP2254" t="s">
        <v>22</v>
      </c>
      <c r="DQ2254" t="s">
        <v>22</v>
      </c>
      <c r="DR2254" t="s">
        <v>22</v>
      </c>
      <c r="DS2254" t="s">
        <v>22</v>
      </c>
      <c r="DT2254" t="s">
        <v>0</v>
      </c>
      <c r="DU2254" t="s">
        <v>22</v>
      </c>
      <c r="DV2254" t="s">
        <v>22</v>
      </c>
      <c r="DW2254" t="s">
        <v>22</v>
      </c>
      <c r="DX2254" t="s">
        <v>22</v>
      </c>
      <c r="DY2254" t="s">
        <v>22</v>
      </c>
      <c r="DZ2254" t="s">
        <v>22</v>
      </c>
      <c r="EA2254" t="s">
        <v>22</v>
      </c>
      <c r="EB2254" t="s">
        <v>22</v>
      </c>
      <c r="EC2254" t="s">
        <v>22</v>
      </c>
      <c r="ED2254" t="s">
        <v>22</v>
      </c>
      <c r="EE2254" t="s">
        <v>22</v>
      </c>
      <c r="EF2254" t="s">
        <v>22</v>
      </c>
      <c r="EG2254" t="s">
        <v>22</v>
      </c>
      <c r="EH2254" t="s">
        <v>22</v>
      </c>
      <c r="EI2254" t="s">
        <v>22</v>
      </c>
      <c r="EJ2254" t="s">
        <v>22</v>
      </c>
      <c r="EK2254" t="s">
        <v>22</v>
      </c>
      <c r="EL2254" t="s">
        <v>22</v>
      </c>
      <c r="EM2254" t="s">
        <v>0</v>
      </c>
      <c r="EN2254" t="s">
        <v>22</v>
      </c>
      <c r="EO2254" t="s">
        <v>22</v>
      </c>
      <c r="EP2254" t="s">
        <v>22</v>
      </c>
      <c r="EQ2254" t="s">
        <v>22</v>
      </c>
      <c r="ER2254" t="s">
        <v>22</v>
      </c>
      <c r="ES2254" t="s">
        <v>22</v>
      </c>
      <c r="ET2254" t="s">
        <v>22</v>
      </c>
      <c r="EU2254" t="s">
        <v>22</v>
      </c>
      <c r="EV2254" t="s">
        <v>22</v>
      </c>
      <c r="EW2254" t="s">
        <v>22</v>
      </c>
      <c r="EX2254" t="s">
        <v>22</v>
      </c>
      <c r="EY2254" t="s">
        <v>0</v>
      </c>
      <c r="EZ2254" t="s">
        <v>1</v>
      </c>
      <c r="FA2254" t="s">
        <v>0</v>
      </c>
      <c r="FB2254" t="s">
        <v>22</v>
      </c>
      <c r="FC2254" t="s">
        <v>22</v>
      </c>
      <c r="FD2254" t="s">
        <v>22</v>
      </c>
      <c r="FE2254" t="s">
        <v>22</v>
      </c>
      <c r="FF2254" t="s">
        <v>22</v>
      </c>
      <c r="FG2254" t="s">
        <v>22</v>
      </c>
      <c r="FH2254" t="s">
        <v>0</v>
      </c>
      <c r="FI2254" t="s">
        <v>22</v>
      </c>
      <c r="FJ2254" t="s">
        <v>22</v>
      </c>
      <c r="FK2254" t="s">
        <v>22</v>
      </c>
      <c r="FL2254" t="s">
        <v>22</v>
      </c>
      <c r="FM2254" t="s">
        <v>22</v>
      </c>
    </row>
    <row r="2255" spans="1:169" x14ac:dyDescent="0.2">
      <c r="A2255">
        <v>2338977</v>
      </c>
      <c r="B2255" t="s">
        <v>22</v>
      </c>
      <c r="C2255" t="s">
        <v>2</v>
      </c>
      <c r="D2255" t="s">
        <v>4</v>
      </c>
      <c r="E2255" t="s">
        <v>2094</v>
      </c>
      <c r="F2255" t="s">
        <v>2093</v>
      </c>
      <c r="G2255" t="s">
        <v>4</v>
      </c>
      <c r="H2255" t="s">
        <v>2096</v>
      </c>
      <c r="I2255"/>
      <c r="J2255"/>
      <c r="K2255" t="s">
        <v>22</v>
      </c>
      <c r="L2255" t="s">
        <v>22</v>
      </c>
      <c r="M2255" t="s">
        <v>22</v>
      </c>
      <c r="N2255" t="s">
        <v>22</v>
      </c>
      <c r="O2255" t="s">
        <v>22</v>
      </c>
      <c r="P2255" t="s">
        <v>22</v>
      </c>
      <c r="Q2255" t="s">
        <v>22</v>
      </c>
      <c r="R2255" t="s">
        <v>22</v>
      </c>
      <c r="S2255" t="s">
        <v>22</v>
      </c>
      <c r="T2255" t="s">
        <v>22</v>
      </c>
      <c r="U2255" t="s">
        <v>22</v>
      </c>
      <c r="V2255" t="s">
        <v>22</v>
      </c>
      <c r="W2255" t="s">
        <v>22</v>
      </c>
      <c r="X2255" t="s">
        <v>22</v>
      </c>
      <c r="Y2255" t="s">
        <v>22</v>
      </c>
      <c r="Z2255" t="s">
        <v>22</v>
      </c>
      <c r="AA2255" t="s">
        <v>22</v>
      </c>
      <c r="AB2255" t="s">
        <v>22</v>
      </c>
      <c r="AC2255" t="s">
        <v>22</v>
      </c>
      <c r="AD2255" t="s">
        <v>22</v>
      </c>
      <c r="AE2255" t="s">
        <v>22</v>
      </c>
      <c r="AF2255" t="s">
        <v>22</v>
      </c>
      <c r="AG2255" t="s">
        <v>22</v>
      </c>
      <c r="AH2255" t="s">
        <v>22</v>
      </c>
      <c r="AI2255" t="s">
        <v>22</v>
      </c>
      <c r="AJ2255" t="s">
        <v>22</v>
      </c>
      <c r="AK2255" t="s">
        <v>22</v>
      </c>
      <c r="AL2255" t="s">
        <v>22</v>
      </c>
      <c r="AM2255" t="s">
        <v>22</v>
      </c>
      <c r="AN2255" t="s">
        <v>22</v>
      </c>
      <c r="AO2255" t="s">
        <v>0</v>
      </c>
      <c r="AP2255" t="s">
        <v>22</v>
      </c>
      <c r="AQ2255" t="s">
        <v>0</v>
      </c>
      <c r="AR2255" t="s">
        <v>22</v>
      </c>
      <c r="AS2255" t="s">
        <v>22</v>
      </c>
      <c r="AT2255" t="s">
        <v>22</v>
      </c>
      <c r="AU2255" t="s">
        <v>22</v>
      </c>
      <c r="AV2255" t="s">
        <v>22</v>
      </c>
      <c r="AW2255" t="s">
        <v>22</v>
      </c>
      <c r="AX2255" t="s">
        <v>22</v>
      </c>
      <c r="AY2255" t="s">
        <v>22</v>
      </c>
      <c r="AZ2255" t="s">
        <v>22</v>
      </c>
      <c r="BA2255" t="s">
        <v>22</v>
      </c>
      <c r="BB2255" t="s">
        <v>22</v>
      </c>
      <c r="BC2255" t="s">
        <v>22</v>
      </c>
      <c r="BD2255" t="s">
        <v>22</v>
      </c>
      <c r="BE2255" t="s">
        <v>22</v>
      </c>
      <c r="BF2255" t="s">
        <v>22</v>
      </c>
      <c r="BG2255" t="s">
        <v>22</v>
      </c>
      <c r="BH2255" t="s">
        <v>22</v>
      </c>
      <c r="BI2255" t="s">
        <v>22</v>
      </c>
      <c r="BJ2255" t="s">
        <v>22</v>
      </c>
      <c r="BK2255" t="s">
        <v>22</v>
      </c>
      <c r="BL2255" t="s">
        <v>22</v>
      </c>
      <c r="BM2255" t="s">
        <v>22</v>
      </c>
      <c r="BN2255" t="s">
        <v>22</v>
      </c>
      <c r="BO2255" t="s">
        <v>22</v>
      </c>
      <c r="BP2255" t="s">
        <v>22</v>
      </c>
      <c r="BQ2255" t="s">
        <v>22</v>
      </c>
      <c r="BR2255" t="s">
        <v>22</v>
      </c>
      <c r="BS2255" t="s">
        <v>22</v>
      </c>
      <c r="BT2255" t="s">
        <v>22</v>
      </c>
      <c r="BU2255" t="s">
        <v>22</v>
      </c>
      <c r="BV2255" t="s">
        <v>22</v>
      </c>
      <c r="BW2255" t="s">
        <v>2</v>
      </c>
      <c r="BX2255" t="s">
        <v>22</v>
      </c>
      <c r="BY2255" t="s">
        <v>22</v>
      </c>
      <c r="BZ2255" t="s">
        <v>22</v>
      </c>
      <c r="CA2255" t="s">
        <v>22</v>
      </c>
      <c r="CB2255" t="s">
        <v>22</v>
      </c>
      <c r="CC2255" t="s">
        <v>22</v>
      </c>
      <c r="CD2255" t="s">
        <v>22</v>
      </c>
      <c r="CE2255" t="s">
        <v>22</v>
      </c>
      <c r="CF2255" t="s">
        <v>22</v>
      </c>
      <c r="CG2255" t="s">
        <v>22</v>
      </c>
      <c r="CH2255" t="s">
        <v>22</v>
      </c>
      <c r="CI2255" t="s">
        <v>22</v>
      </c>
      <c r="CJ2255" t="s">
        <v>22</v>
      </c>
      <c r="CK2255" t="s">
        <v>22</v>
      </c>
      <c r="CL2255" t="s">
        <v>22</v>
      </c>
      <c r="CM2255" t="s">
        <v>22</v>
      </c>
      <c r="CN2255" t="s">
        <v>22</v>
      </c>
      <c r="CO2255" t="s">
        <v>22</v>
      </c>
      <c r="CP2255" t="s">
        <v>22</v>
      </c>
      <c r="CQ2255" t="s">
        <v>22</v>
      </c>
      <c r="CR2255" t="s">
        <v>22</v>
      </c>
      <c r="CS2255" t="s">
        <v>22</v>
      </c>
      <c r="CT2255" t="s">
        <v>22</v>
      </c>
      <c r="CU2255" t="s">
        <v>22</v>
      </c>
      <c r="CV2255" t="s">
        <v>22</v>
      </c>
      <c r="CW2255" t="s">
        <v>22</v>
      </c>
      <c r="CX2255" t="s">
        <v>22</v>
      </c>
      <c r="CY2255" t="s">
        <v>22</v>
      </c>
      <c r="CZ2255" t="s">
        <v>22</v>
      </c>
      <c r="DA2255" t="s">
        <v>22</v>
      </c>
      <c r="DB2255" t="s">
        <v>0</v>
      </c>
      <c r="DC2255" t="s">
        <v>22</v>
      </c>
      <c r="DD2255" t="s">
        <v>22</v>
      </c>
      <c r="DE2255" t="s">
        <v>22</v>
      </c>
      <c r="DF2255" t="s">
        <v>22</v>
      </c>
      <c r="DG2255" t="s">
        <v>22</v>
      </c>
      <c r="DH2255" t="s">
        <v>0</v>
      </c>
      <c r="DI2255" t="s">
        <v>22</v>
      </c>
      <c r="DJ2255" t="s">
        <v>22</v>
      </c>
      <c r="DK2255" t="s">
        <v>22</v>
      </c>
      <c r="DL2255" t="s">
        <v>22</v>
      </c>
      <c r="DM2255" t="s">
        <v>22</v>
      </c>
      <c r="DN2255" t="s">
        <v>22</v>
      </c>
      <c r="DO2255" t="s">
        <v>22</v>
      </c>
      <c r="DP2255" t="s">
        <v>22</v>
      </c>
      <c r="DQ2255" t="s">
        <v>22</v>
      </c>
      <c r="DR2255" t="s">
        <v>22</v>
      </c>
      <c r="DS2255" t="s">
        <v>22</v>
      </c>
      <c r="DT2255" t="s">
        <v>22</v>
      </c>
      <c r="DU2255" t="s">
        <v>22</v>
      </c>
      <c r="DV2255" t="s">
        <v>22</v>
      </c>
      <c r="DW2255" t="s">
        <v>22</v>
      </c>
      <c r="DX2255" t="s">
        <v>22</v>
      </c>
      <c r="DY2255" t="s">
        <v>22</v>
      </c>
      <c r="DZ2255" t="s">
        <v>22</v>
      </c>
      <c r="EA2255" t="s">
        <v>22</v>
      </c>
      <c r="EB2255" t="s">
        <v>22</v>
      </c>
      <c r="EC2255" t="s">
        <v>22</v>
      </c>
      <c r="ED2255" t="s">
        <v>22</v>
      </c>
      <c r="EE2255" t="s">
        <v>22</v>
      </c>
      <c r="EF2255" t="s">
        <v>22</v>
      </c>
      <c r="EG2255" t="s">
        <v>22</v>
      </c>
      <c r="EH2255" t="s">
        <v>22</v>
      </c>
      <c r="EI2255" t="s">
        <v>22</v>
      </c>
      <c r="EJ2255" t="s">
        <v>22</v>
      </c>
      <c r="EK2255" t="s">
        <v>22</v>
      </c>
      <c r="EL2255" t="s">
        <v>22</v>
      </c>
      <c r="EM2255" t="s">
        <v>22</v>
      </c>
      <c r="EN2255" t="s">
        <v>22</v>
      </c>
      <c r="EO2255" t="s">
        <v>22</v>
      </c>
      <c r="EP2255" t="s">
        <v>22</v>
      </c>
      <c r="EQ2255" t="s">
        <v>22</v>
      </c>
      <c r="ER2255" t="s">
        <v>22</v>
      </c>
      <c r="ES2255" t="s">
        <v>22</v>
      </c>
      <c r="ET2255" t="s">
        <v>22</v>
      </c>
      <c r="EU2255" t="s">
        <v>22</v>
      </c>
      <c r="EV2255" t="s">
        <v>22</v>
      </c>
      <c r="EW2255" t="s">
        <v>22</v>
      </c>
      <c r="EX2255" t="s">
        <v>22</v>
      </c>
      <c r="EY2255" t="s">
        <v>0</v>
      </c>
      <c r="EZ2255" t="s">
        <v>22</v>
      </c>
      <c r="FA2255" t="s">
        <v>22</v>
      </c>
      <c r="FB2255" t="s">
        <v>22</v>
      </c>
      <c r="FC2255" t="s">
        <v>22</v>
      </c>
      <c r="FD2255" t="s">
        <v>22</v>
      </c>
      <c r="FE2255" t="s">
        <v>22</v>
      </c>
      <c r="FF2255" t="s">
        <v>22</v>
      </c>
      <c r="FG2255" t="s">
        <v>22</v>
      </c>
      <c r="FH2255" t="s">
        <v>22</v>
      </c>
      <c r="FI2255" t="s">
        <v>22</v>
      </c>
      <c r="FJ2255" t="s">
        <v>22</v>
      </c>
      <c r="FK2255" t="s">
        <v>22</v>
      </c>
      <c r="FL2255" t="s">
        <v>22</v>
      </c>
      <c r="FM2255" t="s">
        <v>22</v>
      </c>
    </row>
    <row r="2256" spans="1:169" x14ac:dyDescent="0.2">
      <c r="A2256">
        <v>2339095</v>
      </c>
      <c r="B2256" t="s">
        <v>22</v>
      </c>
      <c r="C2256" t="s">
        <v>2</v>
      </c>
      <c r="D2256" t="s">
        <v>4</v>
      </c>
      <c r="E2256" t="s">
        <v>2094</v>
      </c>
      <c r="F2256" t="s">
        <v>2093</v>
      </c>
      <c r="G2256" t="s">
        <v>4</v>
      </c>
      <c r="H2256" t="s">
        <v>2095</v>
      </c>
      <c r="I2256"/>
      <c r="J2256"/>
      <c r="K2256" t="s">
        <v>22</v>
      </c>
      <c r="L2256" t="s">
        <v>22</v>
      </c>
      <c r="M2256" t="s">
        <v>22</v>
      </c>
      <c r="N2256" t="s">
        <v>22</v>
      </c>
      <c r="O2256" t="s">
        <v>22</v>
      </c>
      <c r="P2256" t="s">
        <v>22</v>
      </c>
      <c r="Q2256" t="s">
        <v>22</v>
      </c>
      <c r="R2256" t="s">
        <v>22</v>
      </c>
      <c r="S2256" t="s">
        <v>22</v>
      </c>
      <c r="T2256" t="s">
        <v>22</v>
      </c>
      <c r="U2256" t="s">
        <v>22</v>
      </c>
      <c r="V2256" t="s">
        <v>22</v>
      </c>
      <c r="W2256" t="s">
        <v>22</v>
      </c>
      <c r="X2256" t="s">
        <v>22</v>
      </c>
      <c r="Y2256" t="s">
        <v>22</v>
      </c>
      <c r="Z2256" t="s">
        <v>22</v>
      </c>
      <c r="AA2256" t="s">
        <v>22</v>
      </c>
      <c r="AB2256" t="s">
        <v>22</v>
      </c>
      <c r="AC2256" t="s">
        <v>22</v>
      </c>
      <c r="AD2256" t="s">
        <v>22</v>
      </c>
      <c r="AE2256" t="s">
        <v>22</v>
      </c>
      <c r="AF2256" t="s">
        <v>22</v>
      </c>
      <c r="AG2256" t="s">
        <v>22</v>
      </c>
      <c r="AH2256" t="s">
        <v>22</v>
      </c>
      <c r="AI2256" t="s">
        <v>22</v>
      </c>
      <c r="AJ2256" t="s">
        <v>22</v>
      </c>
      <c r="AK2256" t="s">
        <v>22</v>
      </c>
      <c r="AL2256" t="s">
        <v>22</v>
      </c>
      <c r="AM2256" t="s">
        <v>22</v>
      </c>
      <c r="AN2256" t="s">
        <v>22</v>
      </c>
      <c r="AO2256" t="s">
        <v>0</v>
      </c>
      <c r="AP2256" t="s">
        <v>0</v>
      </c>
      <c r="AQ2256" t="s">
        <v>0</v>
      </c>
      <c r="AR2256" t="s">
        <v>22</v>
      </c>
      <c r="AS2256" t="s">
        <v>22</v>
      </c>
      <c r="AT2256" t="s">
        <v>22</v>
      </c>
      <c r="AU2256" t="s">
        <v>22</v>
      </c>
      <c r="AV2256" t="s">
        <v>22</v>
      </c>
      <c r="AW2256" t="s">
        <v>22</v>
      </c>
      <c r="AX2256" t="s">
        <v>22</v>
      </c>
      <c r="AY2256" t="s">
        <v>22</v>
      </c>
      <c r="AZ2256" t="s">
        <v>22</v>
      </c>
      <c r="BA2256" t="s">
        <v>22</v>
      </c>
      <c r="BB2256" t="s">
        <v>22</v>
      </c>
      <c r="BC2256" t="s">
        <v>22</v>
      </c>
      <c r="BD2256" t="s">
        <v>22</v>
      </c>
      <c r="BE2256" t="s">
        <v>22</v>
      </c>
      <c r="BF2256" t="s">
        <v>22</v>
      </c>
      <c r="BG2256" t="s">
        <v>22</v>
      </c>
      <c r="BH2256" t="s">
        <v>22</v>
      </c>
      <c r="BI2256" t="s">
        <v>22</v>
      </c>
      <c r="BJ2256" t="s">
        <v>22</v>
      </c>
      <c r="BK2256" t="s">
        <v>22</v>
      </c>
      <c r="BL2256" t="s">
        <v>22</v>
      </c>
      <c r="BM2256" t="s">
        <v>22</v>
      </c>
      <c r="BN2256" t="s">
        <v>22</v>
      </c>
      <c r="BO2256" t="s">
        <v>22</v>
      </c>
      <c r="BP2256" t="s">
        <v>22</v>
      </c>
      <c r="BQ2256" t="s">
        <v>22</v>
      </c>
      <c r="BR2256" t="s">
        <v>22</v>
      </c>
      <c r="BS2256" t="s">
        <v>22</v>
      </c>
      <c r="BT2256" t="s">
        <v>22</v>
      </c>
      <c r="BU2256" t="s">
        <v>22</v>
      </c>
      <c r="BV2256" t="s">
        <v>22</v>
      </c>
      <c r="BW2256" t="s">
        <v>22</v>
      </c>
      <c r="BX2256" t="s">
        <v>22</v>
      </c>
      <c r="BY2256" t="s">
        <v>22</v>
      </c>
      <c r="BZ2256" t="s">
        <v>22</v>
      </c>
      <c r="CA2256" t="s">
        <v>22</v>
      </c>
      <c r="CB2256" t="s">
        <v>22</v>
      </c>
      <c r="CC2256" t="s">
        <v>22</v>
      </c>
      <c r="CD2256" t="s">
        <v>22</v>
      </c>
      <c r="CE2256" t="s">
        <v>22</v>
      </c>
      <c r="CF2256" t="s">
        <v>22</v>
      </c>
      <c r="CG2256" t="s">
        <v>22</v>
      </c>
      <c r="CH2256" t="s">
        <v>22</v>
      </c>
      <c r="CI2256" t="s">
        <v>22</v>
      </c>
      <c r="CJ2256" t="s">
        <v>22</v>
      </c>
      <c r="CK2256" t="s">
        <v>22</v>
      </c>
      <c r="CL2256" t="s">
        <v>22</v>
      </c>
      <c r="CM2256" t="s">
        <v>22</v>
      </c>
      <c r="CN2256" t="s">
        <v>22</v>
      </c>
      <c r="CO2256" t="s">
        <v>22</v>
      </c>
      <c r="CP2256" t="s">
        <v>22</v>
      </c>
      <c r="CQ2256" t="s">
        <v>22</v>
      </c>
      <c r="CR2256" t="s">
        <v>22</v>
      </c>
      <c r="CS2256" t="s">
        <v>22</v>
      </c>
      <c r="CT2256" t="s">
        <v>22</v>
      </c>
      <c r="CU2256" t="s">
        <v>22</v>
      </c>
      <c r="CV2256" t="s">
        <v>22</v>
      </c>
      <c r="CW2256" t="s">
        <v>22</v>
      </c>
      <c r="CX2256" t="s">
        <v>22</v>
      </c>
      <c r="CY2256" t="s">
        <v>22</v>
      </c>
      <c r="CZ2256" t="s">
        <v>22</v>
      </c>
      <c r="DA2256" t="s">
        <v>22</v>
      </c>
      <c r="DB2256" t="s">
        <v>22</v>
      </c>
      <c r="DC2256" t="s">
        <v>22</v>
      </c>
      <c r="DD2256" t="s">
        <v>22</v>
      </c>
      <c r="DE2256" t="s">
        <v>22</v>
      </c>
      <c r="DF2256" t="s">
        <v>22</v>
      </c>
      <c r="DG2256" t="s">
        <v>22</v>
      </c>
      <c r="DH2256" t="s">
        <v>22</v>
      </c>
      <c r="DI2256" t="s">
        <v>22</v>
      </c>
      <c r="DJ2256" t="s">
        <v>22</v>
      </c>
      <c r="DK2256" t="s">
        <v>22</v>
      </c>
      <c r="DL2256" t="s">
        <v>22</v>
      </c>
      <c r="DM2256" t="s">
        <v>22</v>
      </c>
      <c r="DN2256" t="s">
        <v>22</v>
      </c>
      <c r="DO2256" t="s">
        <v>22</v>
      </c>
      <c r="DP2256" t="s">
        <v>22</v>
      </c>
      <c r="DQ2256" t="s">
        <v>22</v>
      </c>
      <c r="DR2256" t="s">
        <v>22</v>
      </c>
      <c r="DS2256" t="s">
        <v>22</v>
      </c>
      <c r="DT2256" t="s">
        <v>22</v>
      </c>
      <c r="DU2256" t="s">
        <v>22</v>
      </c>
      <c r="DV2256" t="s">
        <v>22</v>
      </c>
      <c r="DW2256" t="s">
        <v>22</v>
      </c>
      <c r="DX2256" t="s">
        <v>22</v>
      </c>
      <c r="DY2256" t="s">
        <v>22</v>
      </c>
      <c r="DZ2256" t="s">
        <v>22</v>
      </c>
      <c r="EA2256" t="s">
        <v>22</v>
      </c>
      <c r="EB2256" t="s">
        <v>22</v>
      </c>
      <c r="EC2256" t="s">
        <v>22</v>
      </c>
      <c r="ED2256" t="s">
        <v>22</v>
      </c>
      <c r="EE2256" t="s">
        <v>22</v>
      </c>
      <c r="EF2256" t="s">
        <v>22</v>
      </c>
      <c r="EG2256" t="s">
        <v>22</v>
      </c>
      <c r="EH2256" t="s">
        <v>22</v>
      </c>
      <c r="EI2256" t="s">
        <v>22</v>
      </c>
      <c r="EJ2256" t="s">
        <v>22</v>
      </c>
      <c r="EK2256" t="s">
        <v>22</v>
      </c>
      <c r="EL2256" t="s">
        <v>22</v>
      </c>
      <c r="EM2256" t="s">
        <v>22</v>
      </c>
      <c r="EN2256" t="s">
        <v>22</v>
      </c>
      <c r="EO2256" t="s">
        <v>22</v>
      </c>
      <c r="EP2256" t="s">
        <v>22</v>
      </c>
      <c r="EQ2256" t="s">
        <v>22</v>
      </c>
      <c r="ER2256" t="s">
        <v>22</v>
      </c>
      <c r="ES2256" t="s">
        <v>22</v>
      </c>
      <c r="ET2256" t="s">
        <v>22</v>
      </c>
      <c r="EU2256" t="s">
        <v>22</v>
      </c>
      <c r="EV2256" t="s">
        <v>22</v>
      </c>
      <c r="EW2256" t="s">
        <v>2</v>
      </c>
      <c r="EX2256" t="s">
        <v>0</v>
      </c>
      <c r="EY2256" t="s">
        <v>22</v>
      </c>
      <c r="EZ2256" t="s">
        <v>22</v>
      </c>
      <c r="FA2256" t="s">
        <v>0</v>
      </c>
      <c r="FB2256" t="s">
        <v>22</v>
      </c>
      <c r="FC2256" t="s">
        <v>22</v>
      </c>
      <c r="FD2256" t="s">
        <v>22</v>
      </c>
      <c r="FE2256" t="s">
        <v>22</v>
      </c>
      <c r="FF2256" t="s">
        <v>22</v>
      </c>
      <c r="FG2256" t="s">
        <v>22</v>
      </c>
      <c r="FH2256" t="s">
        <v>22</v>
      </c>
      <c r="FI2256" t="s">
        <v>22</v>
      </c>
      <c r="FJ2256" t="s">
        <v>22</v>
      </c>
      <c r="FK2256" t="s">
        <v>22</v>
      </c>
      <c r="FL2256" t="s">
        <v>22</v>
      </c>
      <c r="FM2256" t="s">
        <v>22</v>
      </c>
    </row>
    <row r="2257" spans="1:169" x14ac:dyDescent="0.2">
      <c r="A2257">
        <v>2339217</v>
      </c>
      <c r="B2257" t="s">
        <v>22</v>
      </c>
      <c r="C2257" t="s">
        <v>1</v>
      </c>
      <c r="D2257" t="s">
        <v>4</v>
      </c>
      <c r="E2257" t="s">
        <v>2094</v>
      </c>
      <c r="F2257" t="s">
        <v>2093</v>
      </c>
      <c r="G2257" t="s">
        <v>4</v>
      </c>
      <c r="H2257" t="s">
        <v>2092</v>
      </c>
      <c r="I2257"/>
      <c r="J2257"/>
      <c r="K2257" t="s">
        <v>22</v>
      </c>
      <c r="L2257" t="s">
        <v>22</v>
      </c>
      <c r="M2257" t="s">
        <v>22</v>
      </c>
      <c r="N2257" t="s">
        <v>1</v>
      </c>
      <c r="O2257" t="s">
        <v>22</v>
      </c>
      <c r="P2257" t="s">
        <v>22</v>
      </c>
      <c r="Q2257" t="s">
        <v>0</v>
      </c>
      <c r="R2257" t="s">
        <v>22</v>
      </c>
      <c r="S2257" t="s">
        <v>22</v>
      </c>
      <c r="T2257" t="s">
        <v>22</v>
      </c>
      <c r="U2257" t="s">
        <v>22</v>
      </c>
      <c r="V2257" t="s">
        <v>22</v>
      </c>
      <c r="W2257" t="s">
        <v>22</v>
      </c>
      <c r="X2257" t="s">
        <v>22</v>
      </c>
      <c r="Y2257" t="s">
        <v>22</v>
      </c>
      <c r="Z2257" t="s">
        <v>22</v>
      </c>
      <c r="AA2257" t="s">
        <v>22</v>
      </c>
      <c r="AB2257" t="s">
        <v>22</v>
      </c>
      <c r="AC2257" t="s">
        <v>22</v>
      </c>
      <c r="AD2257" t="s">
        <v>22</v>
      </c>
      <c r="AE2257" t="s">
        <v>22</v>
      </c>
      <c r="AF2257" t="s">
        <v>22</v>
      </c>
      <c r="AG2257" t="s">
        <v>22</v>
      </c>
      <c r="AH2257" t="s">
        <v>22</v>
      </c>
      <c r="AI2257" t="s">
        <v>22</v>
      </c>
      <c r="AJ2257" t="s">
        <v>22</v>
      </c>
      <c r="AK2257" t="s">
        <v>22</v>
      </c>
      <c r="AL2257" t="s">
        <v>22</v>
      </c>
      <c r="AM2257" t="s">
        <v>22</v>
      </c>
      <c r="AN2257" t="s">
        <v>22</v>
      </c>
      <c r="AO2257" t="s">
        <v>22</v>
      </c>
      <c r="AP2257" t="s">
        <v>0</v>
      </c>
      <c r="AQ2257" t="s">
        <v>0</v>
      </c>
      <c r="AR2257" t="s">
        <v>22</v>
      </c>
      <c r="AS2257" t="s">
        <v>22</v>
      </c>
      <c r="AT2257" t="s">
        <v>22</v>
      </c>
      <c r="AU2257" t="s">
        <v>22</v>
      </c>
      <c r="AV2257" t="s">
        <v>22</v>
      </c>
      <c r="AW2257" t="s">
        <v>22</v>
      </c>
      <c r="AX2257" t="s">
        <v>22</v>
      </c>
      <c r="AY2257" t="s">
        <v>22</v>
      </c>
      <c r="AZ2257" t="s">
        <v>22</v>
      </c>
      <c r="BA2257" t="s">
        <v>22</v>
      </c>
      <c r="BB2257" t="s">
        <v>22</v>
      </c>
      <c r="BC2257" t="s">
        <v>22</v>
      </c>
      <c r="BD2257" t="s">
        <v>22</v>
      </c>
      <c r="BE2257" t="s">
        <v>22</v>
      </c>
      <c r="BF2257" t="s">
        <v>22</v>
      </c>
      <c r="BG2257" t="s">
        <v>22</v>
      </c>
      <c r="BH2257" t="s">
        <v>22</v>
      </c>
      <c r="BI2257" t="s">
        <v>22</v>
      </c>
      <c r="BJ2257" t="s">
        <v>22</v>
      </c>
      <c r="BK2257" t="s">
        <v>22</v>
      </c>
      <c r="BL2257" t="s">
        <v>22</v>
      </c>
      <c r="BM2257" t="s">
        <v>22</v>
      </c>
      <c r="BN2257" t="s">
        <v>22</v>
      </c>
      <c r="BO2257" t="s">
        <v>22</v>
      </c>
      <c r="BP2257" t="s">
        <v>22</v>
      </c>
      <c r="BQ2257" t="s">
        <v>22</v>
      </c>
      <c r="BR2257" t="s">
        <v>22</v>
      </c>
      <c r="BS2257" t="s">
        <v>22</v>
      </c>
      <c r="BT2257" t="s">
        <v>22</v>
      </c>
      <c r="BU2257" t="s">
        <v>22</v>
      </c>
      <c r="BV2257" t="s">
        <v>22</v>
      </c>
      <c r="BW2257" t="s">
        <v>22</v>
      </c>
      <c r="BX2257" t="s">
        <v>22</v>
      </c>
      <c r="BY2257" t="s">
        <v>22</v>
      </c>
      <c r="BZ2257" t="s">
        <v>22</v>
      </c>
      <c r="CA2257" t="s">
        <v>22</v>
      </c>
      <c r="CB2257" t="s">
        <v>22</v>
      </c>
      <c r="CC2257" t="s">
        <v>22</v>
      </c>
      <c r="CD2257" t="s">
        <v>22</v>
      </c>
      <c r="CE2257" t="s">
        <v>22</v>
      </c>
      <c r="CF2257" t="s">
        <v>22</v>
      </c>
      <c r="CG2257" t="s">
        <v>22</v>
      </c>
      <c r="CH2257" t="s">
        <v>22</v>
      </c>
      <c r="CI2257" t="s">
        <v>22</v>
      </c>
      <c r="CJ2257" t="s">
        <v>22</v>
      </c>
      <c r="CK2257" t="s">
        <v>22</v>
      </c>
      <c r="CL2257" t="s">
        <v>22</v>
      </c>
      <c r="CM2257" t="s">
        <v>22</v>
      </c>
      <c r="CN2257" t="s">
        <v>22</v>
      </c>
      <c r="CO2257" t="s">
        <v>22</v>
      </c>
      <c r="CP2257" t="s">
        <v>22</v>
      </c>
      <c r="CQ2257" t="s">
        <v>22</v>
      </c>
      <c r="CR2257" t="s">
        <v>22</v>
      </c>
      <c r="CS2257" t="s">
        <v>22</v>
      </c>
      <c r="CT2257" t="s">
        <v>0</v>
      </c>
      <c r="CU2257" t="s">
        <v>22</v>
      </c>
      <c r="CV2257" t="s">
        <v>22</v>
      </c>
      <c r="CW2257" t="s">
        <v>22</v>
      </c>
      <c r="CX2257" t="s">
        <v>22</v>
      </c>
      <c r="CY2257" t="s">
        <v>22</v>
      </c>
      <c r="CZ2257" t="s">
        <v>22</v>
      </c>
      <c r="DA2257" t="s">
        <v>22</v>
      </c>
      <c r="DB2257" t="s">
        <v>0</v>
      </c>
      <c r="DC2257" t="s">
        <v>22</v>
      </c>
      <c r="DD2257" t="s">
        <v>22</v>
      </c>
      <c r="DE2257" t="s">
        <v>22</v>
      </c>
      <c r="DF2257" t="s">
        <v>22</v>
      </c>
      <c r="DG2257" t="s">
        <v>22</v>
      </c>
      <c r="DH2257" t="s">
        <v>22</v>
      </c>
      <c r="DI2257" t="s">
        <v>22</v>
      </c>
      <c r="DJ2257" t="s">
        <v>22</v>
      </c>
      <c r="DK2257" t="s">
        <v>22</v>
      </c>
      <c r="DL2257" t="s">
        <v>22</v>
      </c>
      <c r="DM2257" t="s">
        <v>22</v>
      </c>
      <c r="DN2257" t="s">
        <v>22</v>
      </c>
      <c r="DO2257" t="s">
        <v>22</v>
      </c>
      <c r="DP2257" t="s">
        <v>22</v>
      </c>
      <c r="DQ2257" t="s">
        <v>22</v>
      </c>
      <c r="DR2257" t="s">
        <v>22</v>
      </c>
      <c r="DS2257" t="s">
        <v>22</v>
      </c>
      <c r="DT2257" t="s">
        <v>22</v>
      </c>
      <c r="DU2257" t="s">
        <v>22</v>
      </c>
      <c r="DV2257" t="s">
        <v>22</v>
      </c>
      <c r="DW2257" t="s">
        <v>22</v>
      </c>
      <c r="DX2257" t="s">
        <v>22</v>
      </c>
      <c r="DY2257" t="s">
        <v>22</v>
      </c>
      <c r="DZ2257" t="s">
        <v>22</v>
      </c>
      <c r="EA2257" t="s">
        <v>22</v>
      </c>
      <c r="EB2257" t="s">
        <v>22</v>
      </c>
      <c r="EC2257" t="s">
        <v>22</v>
      </c>
      <c r="ED2257" t="s">
        <v>22</v>
      </c>
      <c r="EE2257" t="s">
        <v>22</v>
      </c>
      <c r="EF2257" t="s">
        <v>22</v>
      </c>
      <c r="EG2257" t="s">
        <v>22</v>
      </c>
      <c r="EH2257" t="s">
        <v>22</v>
      </c>
      <c r="EI2257" t="s">
        <v>22</v>
      </c>
      <c r="EJ2257" t="s">
        <v>22</v>
      </c>
      <c r="EK2257" t="s">
        <v>22</v>
      </c>
      <c r="EL2257" t="s">
        <v>22</v>
      </c>
      <c r="EM2257" t="s">
        <v>22</v>
      </c>
      <c r="EN2257" t="s">
        <v>22</v>
      </c>
      <c r="EO2257" t="s">
        <v>22</v>
      </c>
      <c r="EP2257" t="s">
        <v>22</v>
      </c>
      <c r="EQ2257" t="s">
        <v>22</v>
      </c>
      <c r="ER2257" t="s">
        <v>22</v>
      </c>
      <c r="ES2257" t="s">
        <v>22</v>
      </c>
      <c r="ET2257" t="s">
        <v>22</v>
      </c>
      <c r="EU2257" t="s">
        <v>22</v>
      </c>
      <c r="EV2257" t="s">
        <v>22</v>
      </c>
      <c r="EW2257" t="s">
        <v>22</v>
      </c>
      <c r="EX2257" t="s">
        <v>22</v>
      </c>
      <c r="EY2257" t="s">
        <v>22</v>
      </c>
      <c r="EZ2257" t="s">
        <v>22</v>
      </c>
      <c r="FA2257" t="s">
        <v>0</v>
      </c>
      <c r="FB2257" t="s">
        <v>22</v>
      </c>
      <c r="FC2257" t="s">
        <v>22</v>
      </c>
      <c r="FD2257" t="s">
        <v>22</v>
      </c>
      <c r="FE2257" t="s">
        <v>22</v>
      </c>
      <c r="FF2257" t="s">
        <v>22</v>
      </c>
      <c r="FG2257" t="s">
        <v>22</v>
      </c>
      <c r="FH2257" t="s">
        <v>22</v>
      </c>
      <c r="FI2257" t="s">
        <v>22</v>
      </c>
      <c r="FJ2257" t="s">
        <v>22</v>
      </c>
      <c r="FK2257" t="s">
        <v>22</v>
      </c>
      <c r="FL2257" t="s">
        <v>22</v>
      </c>
      <c r="FM2257" t="s">
        <v>22</v>
      </c>
    </row>
    <row r="2258" spans="1:169" x14ac:dyDescent="0.2">
      <c r="A2258">
        <v>2344305</v>
      </c>
      <c r="B2258" t="s">
        <v>1</v>
      </c>
      <c r="C2258" t="s">
        <v>7</v>
      </c>
      <c r="D2258" t="s">
        <v>17</v>
      </c>
      <c r="E2258" t="s">
        <v>2091</v>
      </c>
      <c r="F2258" t="s">
        <v>2090</v>
      </c>
      <c r="G2258" t="s">
        <v>14</v>
      </c>
      <c r="H2258" t="s">
        <v>1500</v>
      </c>
      <c r="I2258" t="s">
        <v>2089</v>
      </c>
      <c r="J2258"/>
      <c r="K2258" t="s">
        <v>1</v>
      </c>
      <c r="L2258" t="s">
        <v>1</v>
      </c>
      <c r="M2258" t="s">
        <v>1</v>
      </c>
      <c r="N2258" t="s">
        <v>1</v>
      </c>
      <c r="O2258" t="s">
        <v>1</v>
      </c>
      <c r="P2258" t="s">
        <v>1</v>
      </c>
      <c r="Q2258" t="s">
        <v>1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  <c r="Y2258" t="s">
        <v>1</v>
      </c>
      <c r="Z2258" t="s">
        <v>1</v>
      </c>
      <c r="AA2258" t="s">
        <v>1</v>
      </c>
      <c r="AB2258" t="s">
        <v>1</v>
      </c>
      <c r="AC2258" t="s">
        <v>1</v>
      </c>
      <c r="AD2258" t="s">
        <v>1</v>
      </c>
      <c r="AE2258" t="s">
        <v>1</v>
      </c>
      <c r="AF2258" t="s">
        <v>1</v>
      </c>
      <c r="AG2258" t="s">
        <v>1</v>
      </c>
      <c r="AH2258" t="s">
        <v>1</v>
      </c>
      <c r="AI2258" t="s">
        <v>1</v>
      </c>
      <c r="AJ2258" t="s">
        <v>1</v>
      </c>
      <c r="AK2258" t="s">
        <v>1</v>
      </c>
      <c r="AL2258" t="s">
        <v>1</v>
      </c>
      <c r="AM2258" t="s">
        <v>1</v>
      </c>
      <c r="AN2258" t="s">
        <v>1</v>
      </c>
      <c r="AO2258" t="s">
        <v>0</v>
      </c>
      <c r="AP2258" t="s">
        <v>0</v>
      </c>
      <c r="AQ2258" t="s">
        <v>0</v>
      </c>
      <c r="AR2258" t="s">
        <v>1</v>
      </c>
      <c r="AS2258" t="s">
        <v>1</v>
      </c>
      <c r="AT2258" t="s">
        <v>1</v>
      </c>
      <c r="AU2258" t="s">
        <v>1</v>
      </c>
      <c r="AV2258" t="s">
        <v>1</v>
      </c>
      <c r="AW2258" t="s">
        <v>1</v>
      </c>
      <c r="AX2258" t="s">
        <v>1</v>
      </c>
      <c r="AY2258" t="s">
        <v>1</v>
      </c>
      <c r="AZ2258" t="s">
        <v>1</v>
      </c>
      <c r="BA2258" t="s">
        <v>1</v>
      </c>
      <c r="BB2258" t="s">
        <v>7</v>
      </c>
      <c r="BC2258" t="s">
        <v>1</v>
      </c>
      <c r="BD2258" t="s">
        <v>1</v>
      </c>
      <c r="BE2258" t="s">
        <v>1</v>
      </c>
      <c r="BF2258" t="s">
        <v>1</v>
      </c>
      <c r="BG2258" t="s">
        <v>1</v>
      </c>
      <c r="BH2258" t="s">
        <v>1</v>
      </c>
      <c r="BI2258" t="s">
        <v>1</v>
      </c>
      <c r="BJ2258" t="s">
        <v>1</v>
      </c>
      <c r="BK2258" t="s">
        <v>1</v>
      </c>
      <c r="BL2258" t="s">
        <v>1</v>
      </c>
      <c r="BM2258" t="s">
        <v>1</v>
      </c>
      <c r="BN2258" t="s">
        <v>1</v>
      </c>
      <c r="BO2258" t="s">
        <v>1</v>
      </c>
      <c r="BP2258" t="s">
        <v>1</v>
      </c>
      <c r="BQ2258" t="s">
        <v>1</v>
      </c>
      <c r="BR2258" t="s">
        <v>1</v>
      </c>
      <c r="BS2258" t="s">
        <v>1</v>
      </c>
      <c r="BT2258" t="s">
        <v>1</v>
      </c>
      <c r="BU2258" t="s">
        <v>1</v>
      </c>
      <c r="BV2258" t="s">
        <v>1</v>
      </c>
      <c r="BW2258" t="s">
        <v>1</v>
      </c>
      <c r="BX2258" t="s">
        <v>1</v>
      </c>
      <c r="BY2258" t="s">
        <v>1</v>
      </c>
      <c r="BZ2258" t="s">
        <v>1</v>
      </c>
      <c r="CA2258" t="s">
        <v>1</v>
      </c>
      <c r="CB2258" t="s">
        <v>1</v>
      </c>
      <c r="CC2258" t="s">
        <v>0</v>
      </c>
      <c r="CD2258" t="s">
        <v>1</v>
      </c>
      <c r="CE2258" t="s">
        <v>1</v>
      </c>
      <c r="CF2258" t="s">
        <v>1</v>
      </c>
      <c r="CG2258" t="s">
        <v>1</v>
      </c>
      <c r="CH2258" t="s">
        <v>1</v>
      </c>
      <c r="CI2258" t="s">
        <v>1</v>
      </c>
      <c r="CJ2258" t="s">
        <v>1</v>
      </c>
      <c r="CK2258" t="s">
        <v>1</v>
      </c>
      <c r="CL2258" t="s">
        <v>1</v>
      </c>
      <c r="CM2258" t="s">
        <v>1</v>
      </c>
      <c r="CN2258" t="s">
        <v>1</v>
      </c>
      <c r="CO2258" t="s">
        <v>1</v>
      </c>
      <c r="CP2258" t="s">
        <v>1</v>
      </c>
      <c r="CQ2258" t="s">
        <v>1</v>
      </c>
      <c r="CR2258" t="s">
        <v>1</v>
      </c>
      <c r="CS2258" t="s">
        <v>1</v>
      </c>
      <c r="CT2258" t="s">
        <v>1</v>
      </c>
      <c r="CU2258" t="s">
        <v>1</v>
      </c>
      <c r="CV2258" t="s">
        <v>1</v>
      </c>
      <c r="CW2258" t="s">
        <v>1</v>
      </c>
      <c r="CX2258" t="s">
        <v>0</v>
      </c>
      <c r="CY2258" t="s">
        <v>1</v>
      </c>
      <c r="CZ2258" t="s">
        <v>1</v>
      </c>
      <c r="DA2258" t="s">
        <v>1</v>
      </c>
      <c r="DB2258" t="s">
        <v>1</v>
      </c>
      <c r="DC2258" t="s">
        <v>1</v>
      </c>
      <c r="DD2258" t="s">
        <v>1</v>
      </c>
      <c r="DE2258" t="s">
        <v>1</v>
      </c>
      <c r="DF2258" t="s">
        <v>1</v>
      </c>
      <c r="DG2258" t="s">
        <v>1</v>
      </c>
      <c r="DH2258" t="s">
        <v>1</v>
      </c>
      <c r="DI2258" t="s">
        <v>1</v>
      </c>
      <c r="DJ2258" t="s">
        <v>1</v>
      </c>
      <c r="DK2258" t="s">
        <v>1</v>
      </c>
      <c r="DL2258" t="s">
        <v>1</v>
      </c>
      <c r="DM2258" t="s">
        <v>0</v>
      </c>
      <c r="DN2258" t="s">
        <v>1</v>
      </c>
      <c r="DO2258" t="s">
        <v>1</v>
      </c>
      <c r="DP2258" t="s">
        <v>1</v>
      </c>
      <c r="DQ2258" t="s">
        <v>1</v>
      </c>
      <c r="DR2258" t="s">
        <v>1</v>
      </c>
      <c r="DS2258" t="s">
        <v>1</v>
      </c>
      <c r="DT2258" t="s">
        <v>1</v>
      </c>
      <c r="DU2258" t="s">
        <v>1</v>
      </c>
      <c r="DV2258" t="s">
        <v>1</v>
      </c>
      <c r="DW2258" t="s">
        <v>1</v>
      </c>
      <c r="DX2258" t="s">
        <v>1</v>
      </c>
      <c r="DY2258" t="s">
        <v>1</v>
      </c>
      <c r="DZ2258" t="s">
        <v>1</v>
      </c>
      <c r="EA2258" t="s">
        <v>1</v>
      </c>
      <c r="EB2258" t="s">
        <v>1</v>
      </c>
      <c r="EC2258" t="s">
        <v>1</v>
      </c>
      <c r="ED2258" t="s">
        <v>1</v>
      </c>
      <c r="EE2258" t="s">
        <v>1</v>
      </c>
      <c r="EF2258" t="s">
        <v>1</v>
      </c>
      <c r="EG2258" t="s">
        <v>1</v>
      </c>
      <c r="EH2258" t="s">
        <v>1</v>
      </c>
      <c r="EI2258" t="s">
        <v>1</v>
      </c>
      <c r="EJ2258" t="s">
        <v>1</v>
      </c>
      <c r="EK2258" t="s">
        <v>1</v>
      </c>
      <c r="EL2258" t="s">
        <v>1</v>
      </c>
      <c r="EM2258" t="s">
        <v>1</v>
      </c>
      <c r="EN2258" t="s">
        <v>1</v>
      </c>
      <c r="EO2258" t="s">
        <v>1</v>
      </c>
      <c r="EP2258" t="s">
        <v>1</v>
      </c>
      <c r="EQ2258" t="s">
        <v>1</v>
      </c>
      <c r="ER2258" t="s">
        <v>1</v>
      </c>
      <c r="ES2258" t="s">
        <v>0</v>
      </c>
      <c r="ET2258" t="s">
        <v>1</v>
      </c>
      <c r="EU2258" t="s">
        <v>1</v>
      </c>
      <c r="EV2258" t="s">
        <v>1</v>
      </c>
      <c r="EW2258" t="s">
        <v>1</v>
      </c>
      <c r="EX2258" t="s">
        <v>1</v>
      </c>
      <c r="EY2258" t="s">
        <v>1</v>
      </c>
      <c r="EZ2258" t="s">
        <v>1</v>
      </c>
      <c r="FA2258" t="s">
        <v>0</v>
      </c>
      <c r="FB2258" t="s">
        <v>0</v>
      </c>
      <c r="FC2258" t="s">
        <v>1</v>
      </c>
      <c r="FD2258" t="s">
        <v>0</v>
      </c>
      <c r="FE2258" t="s">
        <v>1</v>
      </c>
      <c r="FF2258" t="s">
        <v>0</v>
      </c>
      <c r="FG2258" t="s">
        <v>1</v>
      </c>
      <c r="FH2258" t="s">
        <v>1</v>
      </c>
      <c r="FI2258" t="s">
        <v>1</v>
      </c>
      <c r="FJ2258" t="s">
        <v>1</v>
      </c>
      <c r="FK2258" t="s">
        <v>1</v>
      </c>
      <c r="FL2258" t="s">
        <v>1</v>
      </c>
      <c r="FM2258" t="s">
        <v>1</v>
      </c>
    </row>
    <row r="2259" spans="1:169" x14ac:dyDescent="0.2">
      <c r="A2259">
        <v>2344787</v>
      </c>
      <c r="B2259" t="s">
        <v>1</v>
      </c>
      <c r="C2259" t="s">
        <v>7</v>
      </c>
      <c r="D2259" t="s">
        <v>17</v>
      </c>
      <c r="E2259" t="s">
        <v>2084</v>
      </c>
      <c r="F2259" t="s">
        <v>2083</v>
      </c>
      <c r="G2259" t="s">
        <v>14</v>
      </c>
      <c r="H2259" t="s">
        <v>2088</v>
      </c>
      <c r="I2259" t="s">
        <v>2087</v>
      </c>
      <c r="J2259" t="s">
        <v>131</v>
      </c>
      <c r="K2259" t="s">
        <v>1</v>
      </c>
      <c r="L2259" t="s">
        <v>1</v>
      </c>
      <c r="M2259" t="s">
        <v>1</v>
      </c>
      <c r="N2259" t="s">
        <v>1</v>
      </c>
      <c r="O2259" t="s">
        <v>1</v>
      </c>
      <c r="P2259" t="s">
        <v>0</v>
      </c>
      <c r="Q2259" t="s">
        <v>1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  <c r="Y2259" t="s">
        <v>1</v>
      </c>
      <c r="Z2259" t="s">
        <v>1</v>
      </c>
      <c r="AA2259" t="s">
        <v>1</v>
      </c>
      <c r="AB2259" t="s">
        <v>1</v>
      </c>
      <c r="AC2259" t="s">
        <v>1</v>
      </c>
      <c r="AD2259" t="s">
        <v>1</v>
      </c>
      <c r="AE2259" t="s">
        <v>1</v>
      </c>
      <c r="AF2259" t="s">
        <v>1</v>
      </c>
      <c r="AG2259" t="s">
        <v>1</v>
      </c>
      <c r="AH2259" t="s">
        <v>1</v>
      </c>
      <c r="AI2259" t="s">
        <v>1</v>
      </c>
      <c r="AJ2259" t="s">
        <v>1</v>
      </c>
      <c r="AK2259" t="s">
        <v>1</v>
      </c>
      <c r="AL2259" t="s">
        <v>1</v>
      </c>
      <c r="AM2259" t="s">
        <v>1</v>
      </c>
      <c r="AN2259" t="s">
        <v>1</v>
      </c>
      <c r="AO2259" t="s">
        <v>0</v>
      </c>
      <c r="AP2259" t="s">
        <v>0</v>
      </c>
      <c r="AQ2259" t="s">
        <v>0</v>
      </c>
      <c r="AR2259" t="s">
        <v>1</v>
      </c>
      <c r="AS2259" t="s">
        <v>1</v>
      </c>
      <c r="AT2259" t="s">
        <v>1</v>
      </c>
      <c r="AU2259" t="s">
        <v>1</v>
      </c>
      <c r="AV2259" t="s">
        <v>1</v>
      </c>
      <c r="AW2259" t="s">
        <v>1</v>
      </c>
      <c r="AX2259" t="s">
        <v>1</v>
      </c>
      <c r="AY2259" t="s">
        <v>1</v>
      </c>
      <c r="AZ2259" t="s">
        <v>1</v>
      </c>
      <c r="BA2259" t="s">
        <v>1</v>
      </c>
      <c r="BB2259" t="s">
        <v>1</v>
      </c>
      <c r="BC2259" t="s">
        <v>1</v>
      </c>
      <c r="BD2259" t="s">
        <v>1</v>
      </c>
      <c r="BE2259" t="s">
        <v>1</v>
      </c>
      <c r="BF2259" t="s">
        <v>1</v>
      </c>
      <c r="BG2259" t="s">
        <v>1</v>
      </c>
      <c r="BH2259" t="s">
        <v>1</v>
      </c>
      <c r="BI2259" t="s">
        <v>1</v>
      </c>
      <c r="BJ2259" t="s">
        <v>1</v>
      </c>
      <c r="BK2259" t="s">
        <v>1</v>
      </c>
      <c r="BL2259" t="s">
        <v>1</v>
      </c>
      <c r="BM2259" t="s">
        <v>1</v>
      </c>
      <c r="BN2259" t="s">
        <v>1</v>
      </c>
      <c r="BO2259" t="s">
        <v>1</v>
      </c>
      <c r="BP2259" t="s">
        <v>1</v>
      </c>
      <c r="BQ2259" t="s">
        <v>1</v>
      </c>
      <c r="BR2259" t="s">
        <v>1</v>
      </c>
      <c r="BS2259" t="s">
        <v>1</v>
      </c>
      <c r="BT2259" t="s">
        <v>1</v>
      </c>
      <c r="BU2259" t="s">
        <v>1</v>
      </c>
      <c r="BV2259" t="s">
        <v>0</v>
      </c>
      <c r="BW2259" t="s">
        <v>1</v>
      </c>
      <c r="BX2259" t="s">
        <v>1</v>
      </c>
      <c r="BY2259" t="s">
        <v>1</v>
      </c>
      <c r="BZ2259" t="s">
        <v>1</v>
      </c>
      <c r="CA2259" t="s">
        <v>1</v>
      </c>
      <c r="CB2259" t="s">
        <v>1</v>
      </c>
      <c r="CC2259" t="s">
        <v>0</v>
      </c>
      <c r="CD2259" t="s">
        <v>1</v>
      </c>
      <c r="CE2259" t="s">
        <v>1</v>
      </c>
      <c r="CF2259" t="s">
        <v>1</v>
      </c>
      <c r="CG2259" t="s">
        <v>1</v>
      </c>
      <c r="CH2259" t="s">
        <v>1</v>
      </c>
      <c r="CI2259" t="s">
        <v>1</v>
      </c>
      <c r="CJ2259" t="s">
        <v>1</v>
      </c>
      <c r="CK2259" t="s">
        <v>1</v>
      </c>
      <c r="CL2259" t="s">
        <v>1</v>
      </c>
      <c r="CM2259" t="s">
        <v>1</v>
      </c>
      <c r="CN2259" t="s">
        <v>1</v>
      </c>
      <c r="CO2259" t="s">
        <v>1</v>
      </c>
      <c r="CP2259" t="s">
        <v>1</v>
      </c>
      <c r="CQ2259" t="s">
        <v>1</v>
      </c>
      <c r="CR2259" t="s">
        <v>1</v>
      </c>
      <c r="CS2259" t="s">
        <v>1</v>
      </c>
      <c r="CT2259" t="s">
        <v>1</v>
      </c>
      <c r="CU2259" t="s">
        <v>1</v>
      </c>
      <c r="CV2259" t="s">
        <v>1</v>
      </c>
      <c r="CW2259" t="s">
        <v>1</v>
      </c>
      <c r="CX2259" t="s">
        <v>1</v>
      </c>
      <c r="CY2259" t="s">
        <v>1</v>
      </c>
      <c r="CZ2259" t="s">
        <v>1</v>
      </c>
      <c r="DA2259" t="s">
        <v>1</v>
      </c>
      <c r="DB2259" t="s">
        <v>0</v>
      </c>
      <c r="DC2259" t="s">
        <v>0</v>
      </c>
      <c r="DD2259" t="s">
        <v>1</v>
      </c>
      <c r="DE2259" t="s">
        <v>1</v>
      </c>
      <c r="DF2259" t="s">
        <v>1</v>
      </c>
      <c r="DG2259" t="s">
        <v>1</v>
      </c>
      <c r="DH2259" t="s">
        <v>0</v>
      </c>
      <c r="DI2259" t="s">
        <v>1</v>
      </c>
      <c r="DJ2259" t="s">
        <v>1</v>
      </c>
      <c r="DK2259" t="s">
        <v>1</v>
      </c>
      <c r="DL2259" t="s">
        <v>1</v>
      </c>
      <c r="DM2259" t="s">
        <v>0</v>
      </c>
      <c r="DN2259" t="s">
        <v>0</v>
      </c>
      <c r="DO2259" t="s">
        <v>1</v>
      </c>
      <c r="DP2259" t="s">
        <v>1</v>
      </c>
      <c r="DQ2259" t="s">
        <v>1</v>
      </c>
      <c r="DR2259" t="s">
        <v>1</v>
      </c>
      <c r="DS2259" t="s">
        <v>1</v>
      </c>
      <c r="DT2259" t="s">
        <v>1</v>
      </c>
      <c r="DU2259" t="s">
        <v>1</v>
      </c>
      <c r="DV2259" t="s">
        <v>1</v>
      </c>
      <c r="DW2259" t="s">
        <v>1</v>
      </c>
      <c r="DX2259" t="s">
        <v>1</v>
      </c>
      <c r="DY2259" t="s">
        <v>1</v>
      </c>
      <c r="DZ2259" t="s">
        <v>1</v>
      </c>
      <c r="EA2259" t="s">
        <v>1</v>
      </c>
      <c r="EB2259" t="s">
        <v>1</v>
      </c>
      <c r="EC2259" t="s">
        <v>1</v>
      </c>
      <c r="ED2259" t="s">
        <v>1</v>
      </c>
      <c r="EE2259" t="s">
        <v>1</v>
      </c>
      <c r="EF2259" t="s">
        <v>1</v>
      </c>
      <c r="EG2259" t="s">
        <v>1</v>
      </c>
      <c r="EH2259" t="s">
        <v>1</v>
      </c>
      <c r="EI2259" t="s">
        <v>1</v>
      </c>
      <c r="EJ2259" t="s">
        <v>1</v>
      </c>
      <c r="EK2259" t="s">
        <v>1</v>
      </c>
      <c r="EL2259" t="s">
        <v>1</v>
      </c>
      <c r="EM2259" t="s">
        <v>1</v>
      </c>
      <c r="EN2259" t="s">
        <v>1</v>
      </c>
      <c r="EO2259" t="s">
        <v>1</v>
      </c>
      <c r="EP2259" t="s">
        <v>1</v>
      </c>
      <c r="EQ2259" t="s">
        <v>1</v>
      </c>
      <c r="ER2259" t="s">
        <v>1</v>
      </c>
      <c r="ES2259" t="s">
        <v>1</v>
      </c>
      <c r="ET2259" t="s">
        <v>7</v>
      </c>
      <c r="EU2259" t="s">
        <v>7</v>
      </c>
      <c r="EV2259" t="s">
        <v>7</v>
      </c>
      <c r="EW2259" t="s">
        <v>7</v>
      </c>
      <c r="EX2259" t="s">
        <v>1</v>
      </c>
      <c r="EY2259" t="s">
        <v>0</v>
      </c>
      <c r="EZ2259" t="s">
        <v>1</v>
      </c>
      <c r="FA2259" t="s">
        <v>0</v>
      </c>
      <c r="FB2259" t="s">
        <v>1</v>
      </c>
      <c r="FC2259" t="s">
        <v>1</v>
      </c>
      <c r="FD2259" t="s">
        <v>1</v>
      </c>
      <c r="FE2259" t="s">
        <v>1</v>
      </c>
      <c r="FF2259" t="s">
        <v>1</v>
      </c>
      <c r="FG2259" t="s">
        <v>1</v>
      </c>
      <c r="FH2259" t="s">
        <v>1</v>
      </c>
      <c r="FI2259" t="s">
        <v>1</v>
      </c>
      <c r="FJ2259" t="s">
        <v>1</v>
      </c>
      <c r="FK2259" t="s">
        <v>1</v>
      </c>
      <c r="FL2259" t="s">
        <v>1</v>
      </c>
      <c r="FM2259" t="s">
        <v>1</v>
      </c>
    </row>
    <row r="2260" spans="1:169" x14ac:dyDescent="0.2">
      <c r="A2260">
        <v>2345191</v>
      </c>
      <c r="B2260" t="s">
        <v>2</v>
      </c>
      <c r="C2260" t="s">
        <v>1</v>
      </c>
      <c r="D2260" t="s">
        <v>33</v>
      </c>
      <c r="E2260" t="s">
        <v>2084</v>
      </c>
      <c r="F2260" t="s">
        <v>2083</v>
      </c>
      <c r="G2260" t="s">
        <v>14</v>
      </c>
      <c r="H2260" t="s">
        <v>2086</v>
      </c>
      <c r="I2260" t="s">
        <v>2085</v>
      </c>
      <c r="J2260"/>
      <c r="K2260" t="s">
        <v>2</v>
      </c>
      <c r="L2260" t="s">
        <v>2</v>
      </c>
      <c r="M2260" t="s">
        <v>2</v>
      </c>
      <c r="N2260" t="s">
        <v>2</v>
      </c>
      <c r="O2260" t="s">
        <v>2</v>
      </c>
      <c r="P2260" t="s">
        <v>2</v>
      </c>
      <c r="Q2260" t="s">
        <v>2</v>
      </c>
      <c r="R2260" t="s">
        <v>2</v>
      </c>
      <c r="S2260" t="s">
        <v>2</v>
      </c>
      <c r="T2260" t="s">
        <v>2</v>
      </c>
      <c r="U2260" t="s">
        <v>2</v>
      </c>
      <c r="V2260" t="s">
        <v>2</v>
      </c>
      <c r="W2260" t="s">
        <v>2</v>
      </c>
      <c r="X2260" t="s">
        <v>2</v>
      </c>
      <c r="Y2260" t="s">
        <v>2</v>
      </c>
      <c r="Z2260" t="s">
        <v>2</v>
      </c>
      <c r="AA2260" t="s">
        <v>2</v>
      </c>
      <c r="AB2260" t="s">
        <v>2</v>
      </c>
      <c r="AC2260" t="s">
        <v>2</v>
      </c>
      <c r="AD2260" t="s">
        <v>2</v>
      </c>
      <c r="AE2260" t="s">
        <v>2</v>
      </c>
      <c r="AF2260" t="s">
        <v>2</v>
      </c>
      <c r="AG2260" t="s">
        <v>2</v>
      </c>
      <c r="AH2260" t="s">
        <v>2</v>
      </c>
      <c r="AI2260" t="s">
        <v>2</v>
      </c>
      <c r="AJ2260" t="s">
        <v>2</v>
      </c>
      <c r="AK2260" t="s">
        <v>2</v>
      </c>
      <c r="AL2260" t="s">
        <v>2</v>
      </c>
      <c r="AM2260" t="s">
        <v>2</v>
      </c>
      <c r="AN2260" t="s">
        <v>2</v>
      </c>
      <c r="AO2260" t="s">
        <v>2</v>
      </c>
      <c r="AP2260" t="s">
        <v>2</v>
      </c>
      <c r="AQ2260" t="s">
        <v>2</v>
      </c>
      <c r="AR2260" t="s">
        <v>2</v>
      </c>
      <c r="AS2260" t="s">
        <v>2</v>
      </c>
      <c r="AT2260" t="s">
        <v>2</v>
      </c>
      <c r="AU2260" t="s">
        <v>2</v>
      </c>
      <c r="AV2260" t="s">
        <v>2</v>
      </c>
      <c r="AW2260" t="s">
        <v>2</v>
      </c>
      <c r="AX2260" t="s">
        <v>2</v>
      </c>
      <c r="AY2260" t="s">
        <v>2</v>
      </c>
      <c r="AZ2260" t="s">
        <v>2</v>
      </c>
      <c r="BA2260" t="s">
        <v>2</v>
      </c>
      <c r="BB2260" t="s">
        <v>2</v>
      </c>
      <c r="BC2260" t="s">
        <v>2</v>
      </c>
      <c r="BD2260" t="s">
        <v>2</v>
      </c>
      <c r="BE2260" t="s">
        <v>0</v>
      </c>
      <c r="BF2260" t="s">
        <v>2</v>
      </c>
      <c r="BG2260" t="s">
        <v>2</v>
      </c>
      <c r="BH2260" t="s">
        <v>2</v>
      </c>
      <c r="BI2260" t="s">
        <v>2</v>
      </c>
      <c r="BJ2260" t="s">
        <v>2</v>
      </c>
      <c r="BK2260" t="s">
        <v>2</v>
      </c>
      <c r="BL2260" t="s">
        <v>2</v>
      </c>
      <c r="BM2260" t="s">
        <v>2</v>
      </c>
      <c r="BN2260" t="s">
        <v>2</v>
      </c>
      <c r="BO2260" t="s">
        <v>2</v>
      </c>
      <c r="BP2260" t="s">
        <v>2</v>
      </c>
      <c r="BQ2260" t="s">
        <v>2</v>
      </c>
      <c r="BR2260" t="s">
        <v>2</v>
      </c>
      <c r="BS2260" t="s">
        <v>2</v>
      </c>
      <c r="BT2260" t="s">
        <v>2</v>
      </c>
      <c r="BU2260" t="s">
        <v>2</v>
      </c>
      <c r="BV2260" t="s">
        <v>2</v>
      </c>
      <c r="BW2260" t="s">
        <v>2</v>
      </c>
      <c r="BX2260" t="s">
        <v>2</v>
      </c>
      <c r="BY2260" t="s">
        <v>2</v>
      </c>
      <c r="BZ2260" t="s">
        <v>2</v>
      </c>
      <c r="CA2260" t="s">
        <v>2</v>
      </c>
      <c r="CB2260" t="s">
        <v>2</v>
      </c>
      <c r="CC2260" t="s">
        <v>0</v>
      </c>
      <c r="CD2260" t="s">
        <v>2</v>
      </c>
      <c r="CE2260" t="s">
        <v>2</v>
      </c>
      <c r="CF2260" t="s">
        <v>2</v>
      </c>
      <c r="CG2260" t="s">
        <v>2</v>
      </c>
      <c r="CH2260" t="s">
        <v>2</v>
      </c>
      <c r="CI2260" t="s">
        <v>2</v>
      </c>
      <c r="CJ2260" t="s">
        <v>2</v>
      </c>
      <c r="CK2260" t="s">
        <v>2</v>
      </c>
      <c r="CL2260" t="s">
        <v>2</v>
      </c>
      <c r="CM2260" t="s">
        <v>2</v>
      </c>
      <c r="CN2260" t="s">
        <v>2</v>
      </c>
      <c r="CO2260" t="s">
        <v>2</v>
      </c>
      <c r="CP2260" t="s">
        <v>2</v>
      </c>
      <c r="CQ2260" t="s">
        <v>2</v>
      </c>
      <c r="CR2260" t="s">
        <v>2</v>
      </c>
      <c r="CS2260" t="s">
        <v>2</v>
      </c>
      <c r="CT2260" t="s">
        <v>2</v>
      </c>
      <c r="CU2260" t="s">
        <v>2</v>
      </c>
      <c r="CV2260" t="s">
        <v>2</v>
      </c>
      <c r="CW2260" t="s">
        <v>2</v>
      </c>
      <c r="CX2260" t="s">
        <v>2</v>
      </c>
      <c r="CY2260" t="s">
        <v>2</v>
      </c>
      <c r="CZ2260" t="s">
        <v>2</v>
      </c>
      <c r="DA2260" t="s">
        <v>2</v>
      </c>
      <c r="DB2260" t="s">
        <v>2</v>
      </c>
      <c r="DC2260" t="s">
        <v>2</v>
      </c>
      <c r="DD2260" t="s">
        <v>2</v>
      </c>
      <c r="DE2260" t="s">
        <v>2</v>
      </c>
      <c r="DF2260" t="s">
        <v>2</v>
      </c>
      <c r="DG2260" t="s">
        <v>2</v>
      </c>
      <c r="DH2260" t="s">
        <v>2</v>
      </c>
      <c r="DI2260" t="s">
        <v>2</v>
      </c>
      <c r="DJ2260" t="s">
        <v>1</v>
      </c>
      <c r="DK2260" t="s">
        <v>2</v>
      </c>
      <c r="DL2260" t="s">
        <v>2</v>
      </c>
      <c r="DM2260" t="s">
        <v>2</v>
      </c>
      <c r="DN2260" t="s">
        <v>2</v>
      </c>
      <c r="DO2260" t="s">
        <v>2</v>
      </c>
      <c r="DP2260" t="s">
        <v>2</v>
      </c>
      <c r="DQ2260" t="s">
        <v>2</v>
      </c>
      <c r="DR2260" t="s">
        <v>2</v>
      </c>
      <c r="DS2260" t="s">
        <v>2</v>
      </c>
      <c r="DT2260" t="s">
        <v>2</v>
      </c>
      <c r="DU2260" t="s">
        <v>2</v>
      </c>
      <c r="DV2260" t="s">
        <v>2</v>
      </c>
      <c r="DW2260" t="s">
        <v>2</v>
      </c>
      <c r="DX2260" t="s">
        <v>2</v>
      </c>
      <c r="DY2260" t="s">
        <v>2</v>
      </c>
      <c r="DZ2260" t="s">
        <v>2</v>
      </c>
      <c r="EA2260" t="s">
        <v>2</v>
      </c>
      <c r="EB2260" t="s">
        <v>2</v>
      </c>
      <c r="EC2260" t="s">
        <v>2</v>
      </c>
      <c r="ED2260" t="s">
        <v>2</v>
      </c>
      <c r="EE2260" t="s">
        <v>2</v>
      </c>
      <c r="EF2260" t="s">
        <v>2</v>
      </c>
      <c r="EG2260" t="s">
        <v>2</v>
      </c>
      <c r="EH2260" t="s">
        <v>2</v>
      </c>
      <c r="EI2260" t="s">
        <v>2</v>
      </c>
      <c r="EJ2260" t="s">
        <v>2</v>
      </c>
      <c r="EK2260" t="s">
        <v>2</v>
      </c>
      <c r="EL2260" t="s">
        <v>2</v>
      </c>
      <c r="EM2260" t="s">
        <v>2</v>
      </c>
      <c r="EN2260" t="s">
        <v>2</v>
      </c>
      <c r="EO2260" t="s">
        <v>2</v>
      </c>
      <c r="EP2260" t="s">
        <v>2</v>
      </c>
      <c r="EQ2260" t="s">
        <v>2</v>
      </c>
      <c r="ER2260" t="s">
        <v>2</v>
      </c>
      <c r="ES2260" t="s">
        <v>2</v>
      </c>
      <c r="ET2260" t="s">
        <v>2</v>
      </c>
      <c r="EU2260" t="s">
        <v>2</v>
      </c>
      <c r="EV2260" t="s">
        <v>2</v>
      </c>
      <c r="EW2260" t="s">
        <v>2</v>
      </c>
      <c r="EX2260" t="s">
        <v>2</v>
      </c>
      <c r="EY2260" t="s">
        <v>2</v>
      </c>
      <c r="EZ2260" t="s">
        <v>2</v>
      </c>
      <c r="FA2260" t="s">
        <v>2</v>
      </c>
      <c r="FB2260" t="s">
        <v>2</v>
      </c>
      <c r="FC2260" t="s">
        <v>2</v>
      </c>
      <c r="FD2260" t="s">
        <v>2</v>
      </c>
      <c r="FE2260" t="s">
        <v>2</v>
      </c>
      <c r="FF2260" t="s">
        <v>2</v>
      </c>
      <c r="FG2260" t="s">
        <v>2</v>
      </c>
      <c r="FH2260" t="s">
        <v>2</v>
      </c>
      <c r="FI2260" t="s">
        <v>2</v>
      </c>
      <c r="FJ2260" t="s">
        <v>2</v>
      </c>
      <c r="FK2260" t="s">
        <v>2</v>
      </c>
      <c r="FL2260" t="s">
        <v>2</v>
      </c>
      <c r="FM2260" t="s">
        <v>2</v>
      </c>
    </row>
    <row r="2261" spans="1:169" x14ac:dyDescent="0.2">
      <c r="A2261">
        <v>2345732</v>
      </c>
      <c r="B2261" t="s">
        <v>1</v>
      </c>
      <c r="C2261" t="s">
        <v>7</v>
      </c>
      <c r="D2261" t="s">
        <v>17</v>
      </c>
      <c r="E2261" t="s">
        <v>2084</v>
      </c>
      <c r="F2261" t="s">
        <v>2083</v>
      </c>
      <c r="G2261" t="s">
        <v>14</v>
      </c>
      <c r="H2261" t="s">
        <v>90</v>
      </c>
      <c r="I2261" t="s">
        <v>2082</v>
      </c>
      <c r="J2261"/>
      <c r="K2261" t="s">
        <v>1</v>
      </c>
      <c r="L2261" t="s">
        <v>1</v>
      </c>
      <c r="M2261" t="s">
        <v>1</v>
      </c>
      <c r="N2261" t="s">
        <v>1</v>
      </c>
      <c r="O2261" t="s">
        <v>1</v>
      </c>
      <c r="P2261" t="s">
        <v>1</v>
      </c>
      <c r="Q2261" t="s">
        <v>0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  <c r="Y2261" t="s">
        <v>1</v>
      </c>
      <c r="Z2261" t="s">
        <v>1</v>
      </c>
      <c r="AA2261" t="s">
        <v>1</v>
      </c>
      <c r="AB2261" t="s">
        <v>1</v>
      </c>
      <c r="AC2261" t="s">
        <v>1</v>
      </c>
      <c r="AD2261" t="s">
        <v>1</v>
      </c>
      <c r="AE2261" t="s">
        <v>1</v>
      </c>
      <c r="AF2261" t="s">
        <v>1</v>
      </c>
      <c r="AG2261" t="s">
        <v>1</v>
      </c>
      <c r="AH2261" t="s">
        <v>1</v>
      </c>
      <c r="AI2261" t="s">
        <v>1</v>
      </c>
      <c r="AJ2261" t="s">
        <v>1</v>
      </c>
      <c r="AK2261" t="s">
        <v>1</v>
      </c>
      <c r="AL2261" t="s">
        <v>1</v>
      </c>
      <c r="AM2261" t="s">
        <v>1</v>
      </c>
      <c r="AN2261" t="s">
        <v>1</v>
      </c>
      <c r="AO2261" t="s">
        <v>1</v>
      </c>
      <c r="AP2261" t="s">
        <v>1</v>
      </c>
      <c r="AQ2261" t="s">
        <v>1</v>
      </c>
      <c r="AR2261" t="s">
        <v>1</v>
      </c>
      <c r="AS2261" t="s">
        <v>1</v>
      </c>
      <c r="AT2261" t="s">
        <v>1</v>
      </c>
      <c r="AU2261" t="s">
        <v>1</v>
      </c>
      <c r="AV2261" t="s">
        <v>1</v>
      </c>
      <c r="AW2261" t="s">
        <v>1</v>
      </c>
      <c r="AX2261" t="s">
        <v>1</v>
      </c>
      <c r="AY2261" t="s">
        <v>1</v>
      </c>
      <c r="AZ2261" t="s">
        <v>1</v>
      </c>
      <c r="BA2261" t="s">
        <v>1</v>
      </c>
      <c r="BB2261" t="s">
        <v>1</v>
      </c>
      <c r="BC2261" t="s">
        <v>1</v>
      </c>
      <c r="BD2261" t="s">
        <v>1</v>
      </c>
      <c r="BE2261" t="s">
        <v>1</v>
      </c>
      <c r="BF2261" t="s">
        <v>1</v>
      </c>
      <c r="BG2261" t="s">
        <v>1</v>
      </c>
      <c r="BH2261" t="s">
        <v>1</v>
      </c>
      <c r="BI2261" t="s">
        <v>1</v>
      </c>
      <c r="BJ2261" t="s">
        <v>1</v>
      </c>
      <c r="BK2261" t="s">
        <v>1</v>
      </c>
      <c r="BL2261" t="s">
        <v>1</v>
      </c>
      <c r="BM2261" t="s">
        <v>1</v>
      </c>
      <c r="BN2261" t="s">
        <v>1</v>
      </c>
      <c r="BO2261" t="s">
        <v>1</v>
      </c>
      <c r="BP2261" t="s">
        <v>1</v>
      </c>
      <c r="BQ2261" t="s">
        <v>1</v>
      </c>
      <c r="BR2261" t="s">
        <v>1</v>
      </c>
      <c r="BS2261" t="s">
        <v>1</v>
      </c>
      <c r="BT2261" t="s">
        <v>1</v>
      </c>
      <c r="BU2261" t="s">
        <v>1</v>
      </c>
      <c r="BV2261" t="s">
        <v>1</v>
      </c>
      <c r="BW2261" t="s">
        <v>1</v>
      </c>
      <c r="BX2261" t="s">
        <v>1</v>
      </c>
      <c r="BY2261" t="s">
        <v>1</v>
      </c>
      <c r="BZ2261" t="s">
        <v>1</v>
      </c>
      <c r="CA2261" t="s">
        <v>1</v>
      </c>
      <c r="CB2261" t="s">
        <v>1</v>
      </c>
      <c r="CC2261" t="s">
        <v>1</v>
      </c>
      <c r="CD2261" t="s">
        <v>1</v>
      </c>
      <c r="CE2261" t="s">
        <v>1</v>
      </c>
      <c r="CF2261" t="s">
        <v>1</v>
      </c>
      <c r="CG2261" t="s">
        <v>1</v>
      </c>
      <c r="CH2261" t="s">
        <v>1</v>
      </c>
      <c r="CI2261" t="s">
        <v>1</v>
      </c>
      <c r="CJ2261" t="s">
        <v>1</v>
      </c>
      <c r="CK2261" t="s">
        <v>1</v>
      </c>
      <c r="CL2261" t="s">
        <v>1</v>
      </c>
      <c r="CM2261" t="s">
        <v>1</v>
      </c>
      <c r="CN2261" t="s">
        <v>1</v>
      </c>
      <c r="CO2261" t="s">
        <v>1</v>
      </c>
      <c r="CP2261" t="s">
        <v>1</v>
      </c>
      <c r="CQ2261" t="s">
        <v>1</v>
      </c>
      <c r="CR2261" t="s">
        <v>1</v>
      </c>
      <c r="CS2261" t="s">
        <v>1</v>
      </c>
      <c r="CT2261" t="s">
        <v>1</v>
      </c>
      <c r="CU2261" t="s">
        <v>1</v>
      </c>
      <c r="CV2261" t="s">
        <v>1</v>
      </c>
      <c r="CW2261" t="s">
        <v>1</v>
      </c>
      <c r="CX2261" t="s">
        <v>1</v>
      </c>
      <c r="CY2261" t="s">
        <v>1</v>
      </c>
      <c r="CZ2261" t="s">
        <v>1</v>
      </c>
      <c r="DA2261" t="s">
        <v>1</v>
      </c>
      <c r="DB2261" t="s">
        <v>1</v>
      </c>
      <c r="DC2261" t="s">
        <v>1</v>
      </c>
      <c r="DD2261" t="s">
        <v>1</v>
      </c>
      <c r="DE2261" t="s">
        <v>1</v>
      </c>
      <c r="DF2261" t="s">
        <v>1</v>
      </c>
      <c r="DG2261" t="s">
        <v>1</v>
      </c>
      <c r="DH2261" t="s">
        <v>1</v>
      </c>
      <c r="DI2261" t="s">
        <v>1</v>
      </c>
      <c r="DJ2261" t="s">
        <v>1</v>
      </c>
      <c r="DK2261" t="s">
        <v>1</v>
      </c>
      <c r="DL2261" t="s">
        <v>1</v>
      </c>
      <c r="DM2261" t="s">
        <v>1</v>
      </c>
      <c r="DN2261" t="s">
        <v>1</v>
      </c>
      <c r="DO2261" t="s">
        <v>1</v>
      </c>
      <c r="DP2261" t="s">
        <v>1</v>
      </c>
      <c r="DQ2261" t="s">
        <v>1</v>
      </c>
      <c r="DR2261" t="s">
        <v>1</v>
      </c>
      <c r="DS2261" t="s">
        <v>1</v>
      </c>
      <c r="DT2261" t="s">
        <v>1</v>
      </c>
      <c r="DU2261" t="s">
        <v>1</v>
      </c>
      <c r="DV2261" t="s">
        <v>1</v>
      </c>
      <c r="DW2261" t="s">
        <v>1</v>
      </c>
      <c r="DX2261" t="s">
        <v>1</v>
      </c>
      <c r="DY2261" t="s">
        <v>1</v>
      </c>
      <c r="DZ2261" t="s">
        <v>1</v>
      </c>
      <c r="EA2261" t="s">
        <v>1</v>
      </c>
      <c r="EB2261" t="s">
        <v>1</v>
      </c>
      <c r="EC2261" t="s">
        <v>1</v>
      </c>
      <c r="ED2261" t="s">
        <v>1</v>
      </c>
      <c r="EE2261" t="s">
        <v>1</v>
      </c>
      <c r="EF2261" t="s">
        <v>1</v>
      </c>
      <c r="EG2261" t="s">
        <v>1</v>
      </c>
      <c r="EH2261" t="s">
        <v>1</v>
      </c>
      <c r="EI2261" t="s">
        <v>1</v>
      </c>
      <c r="EJ2261" t="s">
        <v>1</v>
      </c>
      <c r="EK2261" t="s">
        <v>1</v>
      </c>
      <c r="EL2261" t="s">
        <v>1</v>
      </c>
      <c r="EM2261" t="s">
        <v>1</v>
      </c>
      <c r="EN2261" t="s">
        <v>1</v>
      </c>
      <c r="EO2261" t="s">
        <v>1</v>
      </c>
      <c r="EP2261" t="s">
        <v>1</v>
      </c>
      <c r="EQ2261" t="s">
        <v>1</v>
      </c>
      <c r="ER2261" t="s">
        <v>1</v>
      </c>
      <c r="ES2261" t="s">
        <v>1</v>
      </c>
      <c r="ET2261" t="s">
        <v>1</v>
      </c>
      <c r="EU2261" t="s">
        <v>1</v>
      </c>
      <c r="EV2261" t="s">
        <v>7</v>
      </c>
      <c r="EW2261" t="s">
        <v>1</v>
      </c>
      <c r="EX2261" t="s">
        <v>1</v>
      </c>
      <c r="EY2261" t="s">
        <v>1</v>
      </c>
      <c r="EZ2261" t="s">
        <v>1</v>
      </c>
      <c r="FA2261" t="s">
        <v>1</v>
      </c>
      <c r="FB2261" t="s">
        <v>1</v>
      </c>
      <c r="FC2261" t="s">
        <v>1</v>
      </c>
      <c r="FD2261" t="s">
        <v>1</v>
      </c>
      <c r="FE2261" t="s">
        <v>1</v>
      </c>
      <c r="FF2261" t="s">
        <v>1</v>
      </c>
      <c r="FG2261" t="s">
        <v>1</v>
      </c>
      <c r="FH2261" t="s">
        <v>1</v>
      </c>
      <c r="FI2261" t="s">
        <v>1</v>
      </c>
      <c r="FJ2261" t="s">
        <v>1</v>
      </c>
      <c r="FK2261" t="s">
        <v>1</v>
      </c>
      <c r="FL2261" t="s">
        <v>1</v>
      </c>
      <c r="FM2261" t="s">
        <v>1</v>
      </c>
    </row>
    <row r="2262" spans="1:169" x14ac:dyDescent="0.2">
      <c r="A2262">
        <v>2345803</v>
      </c>
      <c r="B2262" t="s">
        <v>22</v>
      </c>
      <c r="C2262" t="s">
        <v>2</v>
      </c>
      <c r="D2262" t="s">
        <v>4</v>
      </c>
      <c r="E2262" t="s">
        <v>2081</v>
      </c>
      <c r="F2262" t="s">
        <v>2080</v>
      </c>
      <c r="G2262" t="s">
        <v>4</v>
      </c>
      <c r="H2262" t="s">
        <v>2079</v>
      </c>
      <c r="I2262"/>
      <c r="J2262"/>
      <c r="K2262" t="s">
        <v>22</v>
      </c>
      <c r="L2262" t="s">
        <v>22</v>
      </c>
      <c r="M2262" t="s">
        <v>22</v>
      </c>
      <c r="N2262" t="s">
        <v>22</v>
      </c>
      <c r="O2262" t="s">
        <v>22</v>
      </c>
      <c r="P2262" t="s">
        <v>22</v>
      </c>
      <c r="Q2262" t="s">
        <v>22</v>
      </c>
      <c r="R2262" t="s">
        <v>22</v>
      </c>
      <c r="S2262" t="s">
        <v>22</v>
      </c>
      <c r="T2262" t="s">
        <v>22</v>
      </c>
      <c r="U2262" t="s">
        <v>22</v>
      </c>
      <c r="V2262" t="s">
        <v>22</v>
      </c>
      <c r="W2262" t="s">
        <v>22</v>
      </c>
      <c r="X2262" t="s">
        <v>22</v>
      </c>
      <c r="Y2262" t="s">
        <v>22</v>
      </c>
      <c r="Z2262" t="s">
        <v>22</v>
      </c>
      <c r="AA2262" t="s">
        <v>22</v>
      </c>
      <c r="AB2262" t="s">
        <v>22</v>
      </c>
      <c r="AC2262" t="s">
        <v>22</v>
      </c>
      <c r="AD2262" t="s">
        <v>22</v>
      </c>
      <c r="AE2262" t="s">
        <v>22</v>
      </c>
      <c r="AF2262" t="s">
        <v>22</v>
      </c>
      <c r="AG2262" t="s">
        <v>22</v>
      </c>
      <c r="AH2262" t="s">
        <v>22</v>
      </c>
      <c r="AI2262" t="s">
        <v>22</v>
      </c>
      <c r="AJ2262" t="s">
        <v>22</v>
      </c>
      <c r="AK2262" t="s">
        <v>22</v>
      </c>
      <c r="AL2262" t="s">
        <v>22</v>
      </c>
      <c r="AM2262" t="s">
        <v>22</v>
      </c>
      <c r="AN2262" t="s">
        <v>22</v>
      </c>
      <c r="AO2262" t="s">
        <v>0</v>
      </c>
      <c r="AP2262" t="s">
        <v>0</v>
      </c>
      <c r="AQ2262" t="s">
        <v>0</v>
      </c>
      <c r="AR2262" t="s">
        <v>22</v>
      </c>
      <c r="AS2262" t="s">
        <v>22</v>
      </c>
      <c r="AT2262" t="s">
        <v>22</v>
      </c>
      <c r="AU2262" t="s">
        <v>22</v>
      </c>
      <c r="AV2262" t="s">
        <v>22</v>
      </c>
      <c r="AW2262" t="s">
        <v>22</v>
      </c>
      <c r="AX2262" t="s">
        <v>22</v>
      </c>
      <c r="AY2262" t="s">
        <v>22</v>
      </c>
      <c r="AZ2262" t="s">
        <v>22</v>
      </c>
      <c r="BA2262" t="s">
        <v>22</v>
      </c>
      <c r="BB2262" t="s">
        <v>22</v>
      </c>
      <c r="BC2262" t="s">
        <v>22</v>
      </c>
      <c r="BD2262" t="s">
        <v>22</v>
      </c>
      <c r="BE2262" t="s">
        <v>22</v>
      </c>
      <c r="BF2262" t="s">
        <v>22</v>
      </c>
      <c r="BG2262" t="s">
        <v>22</v>
      </c>
      <c r="BH2262" t="s">
        <v>22</v>
      </c>
      <c r="BI2262" t="s">
        <v>22</v>
      </c>
      <c r="BJ2262" t="s">
        <v>22</v>
      </c>
      <c r="BK2262" t="s">
        <v>22</v>
      </c>
      <c r="BL2262" t="s">
        <v>22</v>
      </c>
      <c r="BM2262" t="s">
        <v>0</v>
      </c>
      <c r="BN2262" t="s">
        <v>22</v>
      </c>
      <c r="BO2262" t="s">
        <v>22</v>
      </c>
      <c r="BP2262" t="s">
        <v>22</v>
      </c>
      <c r="BQ2262" t="s">
        <v>22</v>
      </c>
      <c r="BR2262" t="s">
        <v>22</v>
      </c>
      <c r="BS2262" t="s">
        <v>22</v>
      </c>
      <c r="BT2262" t="s">
        <v>22</v>
      </c>
      <c r="BU2262" t="s">
        <v>22</v>
      </c>
      <c r="BV2262" t="s">
        <v>22</v>
      </c>
      <c r="BW2262" t="s">
        <v>22</v>
      </c>
      <c r="BX2262" t="s">
        <v>22</v>
      </c>
      <c r="BY2262" t="s">
        <v>22</v>
      </c>
      <c r="BZ2262" t="s">
        <v>22</v>
      </c>
      <c r="CA2262" t="s">
        <v>22</v>
      </c>
      <c r="CB2262" t="s">
        <v>22</v>
      </c>
      <c r="CC2262" t="s">
        <v>22</v>
      </c>
      <c r="CD2262" t="s">
        <v>22</v>
      </c>
      <c r="CE2262" t="s">
        <v>22</v>
      </c>
      <c r="CF2262" t="s">
        <v>22</v>
      </c>
      <c r="CG2262" t="s">
        <v>22</v>
      </c>
      <c r="CH2262" t="s">
        <v>22</v>
      </c>
      <c r="CI2262" t="s">
        <v>22</v>
      </c>
      <c r="CJ2262" t="s">
        <v>22</v>
      </c>
      <c r="CK2262" t="s">
        <v>22</v>
      </c>
      <c r="CL2262" t="s">
        <v>22</v>
      </c>
      <c r="CM2262" t="s">
        <v>22</v>
      </c>
      <c r="CN2262" t="s">
        <v>22</v>
      </c>
      <c r="CO2262" t="s">
        <v>22</v>
      </c>
      <c r="CP2262" t="s">
        <v>22</v>
      </c>
      <c r="CQ2262" t="s">
        <v>22</v>
      </c>
      <c r="CR2262" t="s">
        <v>22</v>
      </c>
      <c r="CS2262" t="s">
        <v>22</v>
      </c>
      <c r="CT2262" t="s">
        <v>22</v>
      </c>
      <c r="CU2262" t="s">
        <v>22</v>
      </c>
      <c r="CV2262" t="s">
        <v>22</v>
      </c>
      <c r="CW2262" t="s">
        <v>22</v>
      </c>
      <c r="CX2262" t="s">
        <v>22</v>
      </c>
      <c r="CY2262" t="s">
        <v>22</v>
      </c>
      <c r="CZ2262" t="s">
        <v>22</v>
      </c>
      <c r="DA2262" t="s">
        <v>22</v>
      </c>
      <c r="DB2262" t="s">
        <v>22</v>
      </c>
      <c r="DC2262" t="s">
        <v>22</v>
      </c>
      <c r="DD2262" t="s">
        <v>22</v>
      </c>
      <c r="DE2262" t="s">
        <v>22</v>
      </c>
      <c r="DF2262" t="s">
        <v>22</v>
      </c>
      <c r="DG2262" t="s">
        <v>22</v>
      </c>
      <c r="DH2262" t="s">
        <v>22</v>
      </c>
      <c r="DI2262" t="s">
        <v>22</v>
      </c>
      <c r="DJ2262" t="s">
        <v>22</v>
      </c>
      <c r="DK2262" t="s">
        <v>22</v>
      </c>
      <c r="DL2262" t="s">
        <v>22</v>
      </c>
      <c r="DM2262" t="s">
        <v>22</v>
      </c>
      <c r="DN2262" t="s">
        <v>22</v>
      </c>
      <c r="DO2262" t="s">
        <v>22</v>
      </c>
      <c r="DP2262" t="s">
        <v>22</v>
      </c>
      <c r="DQ2262" t="s">
        <v>2</v>
      </c>
      <c r="DR2262" t="s">
        <v>22</v>
      </c>
      <c r="DS2262" t="s">
        <v>22</v>
      </c>
      <c r="DT2262" t="s">
        <v>22</v>
      </c>
      <c r="DU2262" t="s">
        <v>22</v>
      </c>
      <c r="DV2262" t="s">
        <v>22</v>
      </c>
      <c r="DW2262" t="s">
        <v>22</v>
      </c>
      <c r="DX2262" t="s">
        <v>22</v>
      </c>
      <c r="DY2262" t="s">
        <v>22</v>
      </c>
      <c r="DZ2262" t="s">
        <v>22</v>
      </c>
      <c r="EA2262" t="s">
        <v>22</v>
      </c>
      <c r="EB2262" t="s">
        <v>22</v>
      </c>
      <c r="EC2262" t="s">
        <v>22</v>
      </c>
      <c r="ED2262" t="s">
        <v>22</v>
      </c>
      <c r="EE2262" t="s">
        <v>22</v>
      </c>
      <c r="EF2262" t="s">
        <v>22</v>
      </c>
      <c r="EG2262" t="s">
        <v>22</v>
      </c>
      <c r="EH2262" t="s">
        <v>22</v>
      </c>
      <c r="EI2262" t="s">
        <v>22</v>
      </c>
      <c r="EJ2262" t="s">
        <v>22</v>
      </c>
      <c r="EK2262" t="s">
        <v>22</v>
      </c>
      <c r="EL2262" t="s">
        <v>22</v>
      </c>
      <c r="EM2262" t="s">
        <v>22</v>
      </c>
      <c r="EN2262" t="s">
        <v>22</v>
      </c>
      <c r="EO2262" t="s">
        <v>22</v>
      </c>
      <c r="EP2262" t="s">
        <v>22</v>
      </c>
      <c r="EQ2262" t="s">
        <v>22</v>
      </c>
      <c r="ER2262" t="s">
        <v>22</v>
      </c>
      <c r="ES2262" t="s">
        <v>0</v>
      </c>
      <c r="ET2262" t="s">
        <v>22</v>
      </c>
      <c r="EU2262" t="s">
        <v>22</v>
      </c>
      <c r="EV2262" t="s">
        <v>22</v>
      </c>
      <c r="EW2262" t="s">
        <v>22</v>
      </c>
      <c r="EX2262" t="s">
        <v>22</v>
      </c>
      <c r="EY2262" t="s">
        <v>0</v>
      </c>
      <c r="EZ2262" t="s">
        <v>22</v>
      </c>
      <c r="FA2262" t="s">
        <v>0</v>
      </c>
      <c r="FB2262" t="s">
        <v>22</v>
      </c>
      <c r="FC2262" t="s">
        <v>22</v>
      </c>
      <c r="FD2262" t="s">
        <v>22</v>
      </c>
      <c r="FE2262" t="s">
        <v>22</v>
      </c>
      <c r="FF2262" t="s">
        <v>22</v>
      </c>
      <c r="FG2262" t="s">
        <v>22</v>
      </c>
      <c r="FH2262" t="s">
        <v>22</v>
      </c>
      <c r="FI2262" t="s">
        <v>22</v>
      </c>
      <c r="FJ2262" t="s">
        <v>22</v>
      </c>
      <c r="FK2262" t="s">
        <v>22</v>
      </c>
      <c r="FL2262" t="s">
        <v>22</v>
      </c>
      <c r="FM2262" t="s">
        <v>22</v>
      </c>
    </row>
    <row r="2263" spans="1:169" x14ac:dyDescent="0.2">
      <c r="A2263">
        <v>2347173</v>
      </c>
      <c r="B2263" t="s">
        <v>2</v>
      </c>
      <c r="C2263" t="s">
        <v>1</v>
      </c>
      <c r="D2263" t="s">
        <v>33</v>
      </c>
      <c r="E2263" t="s">
        <v>2078</v>
      </c>
      <c r="F2263" t="s">
        <v>2077</v>
      </c>
      <c r="G2263" t="s">
        <v>14</v>
      </c>
      <c r="H2263" t="s">
        <v>2076</v>
      </c>
      <c r="I2263" t="s">
        <v>2075</v>
      </c>
      <c r="J2263"/>
      <c r="K2263" t="s">
        <v>2</v>
      </c>
      <c r="L2263" t="s">
        <v>2</v>
      </c>
      <c r="M2263" t="s">
        <v>2</v>
      </c>
      <c r="N2263" t="s">
        <v>2</v>
      </c>
      <c r="O2263" t="s">
        <v>2</v>
      </c>
      <c r="P2263" t="s">
        <v>2</v>
      </c>
      <c r="Q2263" t="s">
        <v>2</v>
      </c>
      <c r="R2263" t="s">
        <v>2</v>
      </c>
      <c r="S2263" t="s">
        <v>2</v>
      </c>
      <c r="T2263" t="s">
        <v>2</v>
      </c>
      <c r="U2263" t="s">
        <v>2</v>
      </c>
      <c r="V2263" t="s">
        <v>2</v>
      </c>
      <c r="W2263" t="s">
        <v>2</v>
      </c>
      <c r="X2263" t="s">
        <v>2</v>
      </c>
      <c r="Y2263" t="s">
        <v>2</v>
      </c>
      <c r="Z2263" t="s">
        <v>2</v>
      </c>
      <c r="AA2263" t="s">
        <v>2</v>
      </c>
      <c r="AB2263" t="s">
        <v>2</v>
      </c>
      <c r="AC2263" t="s">
        <v>2</v>
      </c>
      <c r="AD2263" t="s">
        <v>2</v>
      </c>
      <c r="AE2263" t="s">
        <v>2</v>
      </c>
      <c r="AF2263" t="s">
        <v>2</v>
      </c>
      <c r="AG2263" t="s">
        <v>2</v>
      </c>
      <c r="AH2263" t="s">
        <v>2</v>
      </c>
      <c r="AI2263" t="s">
        <v>2</v>
      </c>
      <c r="AJ2263" t="s">
        <v>2</v>
      </c>
      <c r="AK2263" t="s">
        <v>2</v>
      </c>
      <c r="AL2263" t="s">
        <v>2</v>
      </c>
      <c r="AM2263" t="s">
        <v>2</v>
      </c>
      <c r="AN2263" t="s">
        <v>2</v>
      </c>
      <c r="AO2263" t="s">
        <v>2</v>
      </c>
      <c r="AP2263" t="s">
        <v>2</v>
      </c>
      <c r="AQ2263" t="s">
        <v>2</v>
      </c>
      <c r="AR2263" t="s">
        <v>2</v>
      </c>
      <c r="AS2263" t="s">
        <v>2</v>
      </c>
      <c r="AT2263" t="s">
        <v>2</v>
      </c>
      <c r="AU2263" t="s">
        <v>2</v>
      </c>
      <c r="AV2263" t="s">
        <v>2</v>
      </c>
      <c r="AW2263" t="s">
        <v>2</v>
      </c>
      <c r="AX2263" t="s">
        <v>2</v>
      </c>
      <c r="AY2263" t="s">
        <v>2</v>
      </c>
      <c r="AZ2263" t="s">
        <v>2</v>
      </c>
      <c r="BA2263" t="s">
        <v>2</v>
      </c>
      <c r="BB2263" t="s">
        <v>2</v>
      </c>
      <c r="BC2263" t="s">
        <v>2</v>
      </c>
      <c r="BD2263" t="s">
        <v>1</v>
      </c>
      <c r="BE2263" t="s">
        <v>2</v>
      </c>
      <c r="BF2263" t="s">
        <v>2</v>
      </c>
      <c r="BG2263" t="s">
        <v>2</v>
      </c>
      <c r="BH2263" t="s">
        <v>2</v>
      </c>
      <c r="BI2263" t="s">
        <v>2</v>
      </c>
      <c r="BJ2263" t="s">
        <v>2</v>
      </c>
      <c r="BK2263" t="s">
        <v>2</v>
      </c>
      <c r="BL2263" t="s">
        <v>2</v>
      </c>
      <c r="BM2263" t="s">
        <v>2</v>
      </c>
      <c r="BN2263" t="s">
        <v>2</v>
      </c>
      <c r="BO2263" t="s">
        <v>2</v>
      </c>
      <c r="BP2263" t="s">
        <v>2</v>
      </c>
      <c r="BQ2263" t="s">
        <v>2</v>
      </c>
      <c r="BR2263" t="s">
        <v>2</v>
      </c>
      <c r="BS2263" t="s">
        <v>2</v>
      </c>
      <c r="BT2263" t="s">
        <v>2</v>
      </c>
      <c r="BU2263" t="s">
        <v>2</v>
      </c>
      <c r="BV2263" t="s">
        <v>2</v>
      </c>
      <c r="BW2263" t="s">
        <v>2</v>
      </c>
      <c r="BX2263" t="s">
        <v>2</v>
      </c>
      <c r="BY2263" t="s">
        <v>2</v>
      </c>
      <c r="BZ2263" t="s">
        <v>2</v>
      </c>
      <c r="CA2263" t="s">
        <v>2</v>
      </c>
      <c r="CB2263" t="s">
        <v>2</v>
      </c>
      <c r="CC2263" t="s">
        <v>2</v>
      </c>
      <c r="CD2263" t="s">
        <v>2</v>
      </c>
      <c r="CE2263" t="s">
        <v>2</v>
      </c>
      <c r="CF2263" t="s">
        <v>2</v>
      </c>
      <c r="CG2263" t="s">
        <v>2</v>
      </c>
      <c r="CH2263" t="s">
        <v>2</v>
      </c>
      <c r="CI2263" t="s">
        <v>2</v>
      </c>
      <c r="CJ2263" t="s">
        <v>2</v>
      </c>
      <c r="CK2263" t="s">
        <v>2</v>
      </c>
      <c r="CL2263" t="s">
        <v>2</v>
      </c>
      <c r="CM2263" t="s">
        <v>2</v>
      </c>
      <c r="CN2263" t="s">
        <v>2</v>
      </c>
      <c r="CO2263" t="s">
        <v>2</v>
      </c>
      <c r="CP2263" t="s">
        <v>2</v>
      </c>
      <c r="CQ2263" t="s">
        <v>2</v>
      </c>
      <c r="CR2263" t="s">
        <v>2</v>
      </c>
      <c r="CS2263" t="s">
        <v>2</v>
      </c>
      <c r="CT2263" t="s">
        <v>2</v>
      </c>
      <c r="CU2263" t="s">
        <v>2</v>
      </c>
      <c r="CV2263" t="s">
        <v>2</v>
      </c>
      <c r="CW2263" t="s">
        <v>2</v>
      </c>
      <c r="CX2263" t="s">
        <v>2</v>
      </c>
      <c r="CY2263" t="s">
        <v>2</v>
      </c>
      <c r="CZ2263" t="s">
        <v>2</v>
      </c>
      <c r="DA2263" t="s">
        <v>2</v>
      </c>
      <c r="DB2263" t="s">
        <v>2</v>
      </c>
      <c r="DC2263" t="s">
        <v>2</v>
      </c>
      <c r="DD2263" t="s">
        <v>2</v>
      </c>
      <c r="DE2263" t="s">
        <v>2</v>
      </c>
      <c r="DF2263" t="s">
        <v>2</v>
      </c>
      <c r="DG2263" t="s">
        <v>2</v>
      </c>
      <c r="DH2263" t="s">
        <v>2</v>
      </c>
      <c r="DI2263" t="s">
        <v>2</v>
      </c>
      <c r="DJ2263" t="s">
        <v>2</v>
      </c>
      <c r="DK2263" t="s">
        <v>2</v>
      </c>
      <c r="DL2263" t="s">
        <v>2</v>
      </c>
      <c r="DM2263" t="s">
        <v>2</v>
      </c>
      <c r="DN2263" t="s">
        <v>2</v>
      </c>
      <c r="DO2263" t="s">
        <v>2</v>
      </c>
      <c r="DP2263" t="s">
        <v>2</v>
      </c>
      <c r="DQ2263" t="s">
        <v>2</v>
      </c>
      <c r="DR2263" t="s">
        <v>2</v>
      </c>
      <c r="DS2263" t="s">
        <v>2</v>
      </c>
      <c r="DT2263" t="s">
        <v>2</v>
      </c>
      <c r="DU2263" t="s">
        <v>2</v>
      </c>
      <c r="DV2263" t="s">
        <v>2</v>
      </c>
      <c r="DW2263" t="s">
        <v>2</v>
      </c>
      <c r="DX2263" t="s">
        <v>2</v>
      </c>
      <c r="DY2263" t="s">
        <v>2</v>
      </c>
      <c r="DZ2263" t="s">
        <v>2</v>
      </c>
      <c r="EA2263" t="s">
        <v>2</v>
      </c>
      <c r="EB2263" t="s">
        <v>2</v>
      </c>
      <c r="EC2263" t="s">
        <v>2</v>
      </c>
      <c r="ED2263" t="s">
        <v>2</v>
      </c>
      <c r="EE2263" t="s">
        <v>2</v>
      </c>
      <c r="EF2263" t="s">
        <v>2</v>
      </c>
      <c r="EG2263" t="s">
        <v>2</v>
      </c>
      <c r="EH2263" t="s">
        <v>2</v>
      </c>
      <c r="EI2263" t="s">
        <v>2</v>
      </c>
      <c r="EJ2263" t="s">
        <v>2</v>
      </c>
      <c r="EK2263" t="s">
        <v>2</v>
      </c>
      <c r="EL2263" t="s">
        <v>2</v>
      </c>
      <c r="EM2263" t="s">
        <v>2</v>
      </c>
      <c r="EN2263" t="s">
        <v>2</v>
      </c>
      <c r="EO2263" t="s">
        <v>2</v>
      </c>
      <c r="EP2263" t="s">
        <v>2</v>
      </c>
      <c r="EQ2263" t="s">
        <v>2</v>
      </c>
      <c r="ER2263" t="s">
        <v>2</v>
      </c>
      <c r="ES2263" t="s">
        <v>2</v>
      </c>
      <c r="ET2263" t="s">
        <v>2</v>
      </c>
      <c r="EU2263" t="s">
        <v>2</v>
      </c>
      <c r="EV2263" t="s">
        <v>2</v>
      </c>
      <c r="EW2263" t="s">
        <v>2</v>
      </c>
      <c r="EX2263" t="s">
        <v>2</v>
      </c>
      <c r="EY2263" t="s">
        <v>2</v>
      </c>
      <c r="EZ2263" t="s">
        <v>2</v>
      </c>
      <c r="FA2263" t="s">
        <v>2</v>
      </c>
      <c r="FB2263" t="s">
        <v>2</v>
      </c>
      <c r="FC2263" t="s">
        <v>2</v>
      </c>
      <c r="FD2263" t="s">
        <v>2</v>
      </c>
      <c r="FE2263" t="s">
        <v>2</v>
      </c>
      <c r="FF2263" t="s">
        <v>2</v>
      </c>
      <c r="FG2263" t="s">
        <v>2</v>
      </c>
      <c r="FH2263" t="s">
        <v>2</v>
      </c>
      <c r="FI2263" t="s">
        <v>2</v>
      </c>
      <c r="FJ2263" t="s">
        <v>2</v>
      </c>
      <c r="FK2263" t="s">
        <v>2</v>
      </c>
      <c r="FL2263" t="s">
        <v>2</v>
      </c>
      <c r="FM2263" t="s">
        <v>2</v>
      </c>
    </row>
    <row r="2264" spans="1:169" x14ac:dyDescent="0.2">
      <c r="A2264">
        <v>2347320</v>
      </c>
      <c r="B2264" t="s">
        <v>1</v>
      </c>
      <c r="C2264" t="s">
        <v>22</v>
      </c>
      <c r="D2264" t="s">
        <v>4</v>
      </c>
      <c r="E2264" t="s">
        <v>2074</v>
      </c>
      <c r="F2264" t="s">
        <v>2073</v>
      </c>
      <c r="G2264" t="s">
        <v>4</v>
      </c>
      <c r="H2264" t="s">
        <v>2072</v>
      </c>
      <c r="I2264"/>
      <c r="J2264"/>
      <c r="K2264" t="s">
        <v>1</v>
      </c>
      <c r="L2264" t="s">
        <v>1</v>
      </c>
      <c r="M2264" t="s">
        <v>1</v>
      </c>
      <c r="N2264" t="s">
        <v>1</v>
      </c>
      <c r="O2264" t="s">
        <v>1</v>
      </c>
      <c r="P2264" t="s">
        <v>1</v>
      </c>
      <c r="Q2264" t="s">
        <v>1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  <c r="Y2264" t="s">
        <v>1</v>
      </c>
      <c r="Z2264" t="s">
        <v>1</v>
      </c>
      <c r="AA2264" t="s">
        <v>1</v>
      </c>
      <c r="AB2264" t="s">
        <v>1</v>
      </c>
      <c r="AC2264" t="s">
        <v>1</v>
      </c>
      <c r="AD2264" t="s">
        <v>1</v>
      </c>
      <c r="AE2264" t="s">
        <v>1</v>
      </c>
      <c r="AF2264" t="s">
        <v>1</v>
      </c>
      <c r="AG2264" t="s">
        <v>1</v>
      </c>
      <c r="AH2264" t="s">
        <v>1</v>
      </c>
      <c r="AI2264" t="s">
        <v>1</v>
      </c>
      <c r="AJ2264" t="s">
        <v>1</v>
      </c>
      <c r="AK2264" t="s">
        <v>1</v>
      </c>
      <c r="AL2264" t="s">
        <v>1</v>
      </c>
      <c r="AM2264" t="s">
        <v>1</v>
      </c>
      <c r="AN2264" t="s">
        <v>1</v>
      </c>
      <c r="AO2264" t="s">
        <v>0</v>
      </c>
      <c r="AP2264" t="s">
        <v>1</v>
      </c>
      <c r="AQ2264" t="s">
        <v>1</v>
      </c>
      <c r="AR2264" t="s">
        <v>1</v>
      </c>
      <c r="AS2264" t="s">
        <v>1</v>
      </c>
      <c r="AT2264" t="s">
        <v>1</v>
      </c>
      <c r="AU2264" t="s">
        <v>1</v>
      </c>
      <c r="AV2264" t="s">
        <v>1</v>
      </c>
      <c r="AW2264" t="s">
        <v>1</v>
      </c>
      <c r="AX2264" t="s">
        <v>1</v>
      </c>
      <c r="AY2264" t="s">
        <v>1</v>
      </c>
      <c r="AZ2264" t="s">
        <v>1</v>
      </c>
      <c r="BA2264" t="s">
        <v>1</v>
      </c>
      <c r="BB2264" t="s">
        <v>1</v>
      </c>
      <c r="BC2264" t="s">
        <v>1</v>
      </c>
      <c r="BD2264" t="s">
        <v>1</v>
      </c>
      <c r="BE2264" t="s">
        <v>0</v>
      </c>
      <c r="BF2264" t="s">
        <v>1</v>
      </c>
      <c r="BG2264" t="s">
        <v>1</v>
      </c>
      <c r="BH2264" t="s">
        <v>1</v>
      </c>
      <c r="BI2264" t="s">
        <v>1</v>
      </c>
      <c r="BJ2264" t="s">
        <v>1</v>
      </c>
      <c r="BK2264" t="s">
        <v>1</v>
      </c>
      <c r="BL2264" t="s">
        <v>1</v>
      </c>
      <c r="BM2264" t="s">
        <v>1</v>
      </c>
      <c r="BN2264" t="s">
        <v>1</v>
      </c>
      <c r="BO2264" t="s">
        <v>1</v>
      </c>
      <c r="BP2264" t="s">
        <v>1</v>
      </c>
      <c r="BQ2264" t="s">
        <v>1</v>
      </c>
      <c r="BR2264" t="s">
        <v>1</v>
      </c>
      <c r="BS2264" t="s">
        <v>1</v>
      </c>
      <c r="BT2264" t="s">
        <v>1</v>
      </c>
      <c r="BU2264" t="s">
        <v>1</v>
      </c>
      <c r="BV2264" t="s">
        <v>1</v>
      </c>
      <c r="BW2264" t="s">
        <v>1</v>
      </c>
      <c r="BX2264" t="s">
        <v>1</v>
      </c>
      <c r="BY2264" t="s">
        <v>1</v>
      </c>
      <c r="BZ2264" t="s">
        <v>1</v>
      </c>
      <c r="CA2264" t="s">
        <v>1</v>
      </c>
      <c r="CB2264" t="s">
        <v>1</v>
      </c>
      <c r="CC2264" t="s">
        <v>1</v>
      </c>
      <c r="CD2264" t="s">
        <v>1</v>
      </c>
      <c r="CE2264" t="s">
        <v>1</v>
      </c>
      <c r="CF2264" t="s">
        <v>1</v>
      </c>
      <c r="CG2264" t="s">
        <v>1</v>
      </c>
      <c r="CH2264" t="s">
        <v>1</v>
      </c>
      <c r="CI2264" t="s">
        <v>1</v>
      </c>
      <c r="CJ2264" t="s">
        <v>0</v>
      </c>
      <c r="CK2264" t="s">
        <v>22</v>
      </c>
      <c r="CL2264" t="s">
        <v>22</v>
      </c>
      <c r="CM2264" t="s">
        <v>22</v>
      </c>
      <c r="CN2264" t="s">
        <v>22</v>
      </c>
      <c r="CO2264" t="s">
        <v>22</v>
      </c>
      <c r="CP2264" t="s">
        <v>22</v>
      </c>
      <c r="CQ2264" t="s">
        <v>22</v>
      </c>
      <c r="CR2264" t="s">
        <v>22</v>
      </c>
      <c r="CS2264" t="s">
        <v>22</v>
      </c>
      <c r="CT2264" t="s">
        <v>0</v>
      </c>
      <c r="CU2264" t="s">
        <v>22</v>
      </c>
      <c r="CV2264" t="s">
        <v>22</v>
      </c>
      <c r="CW2264" t="s">
        <v>22</v>
      </c>
      <c r="CX2264" t="s">
        <v>22</v>
      </c>
      <c r="CY2264" t="s">
        <v>22</v>
      </c>
      <c r="CZ2264" t="s">
        <v>22</v>
      </c>
      <c r="DA2264" t="s">
        <v>22</v>
      </c>
      <c r="DB2264" t="s">
        <v>22</v>
      </c>
      <c r="DC2264" t="s">
        <v>22</v>
      </c>
      <c r="DD2264" t="s">
        <v>22</v>
      </c>
      <c r="DE2264" t="s">
        <v>22</v>
      </c>
      <c r="DF2264" t="s">
        <v>22</v>
      </c>
      <c r="DG2264" t="s">
        <v>22</v>
      </c>
      <c r="DH2264" t="s">
        <v>22</v>
      </c>
      <c r="DI2264" t="s">
        <v>22</v>
      </c>
      <c r="DJ2264" t="s">
        <v>22</v>
      </c>
      <c r="DK2264" t="s">
        <v>22</v>
      </c>
      <c r="DL2264" t="s">
        <v>22</v>
      </c>
      <c r="DM2264" t="s">
        <v>22</v>
      </c>
      <c r="DN2264" t="s">
        <v>22</v>
      </c>
      <c r="DO2264" t="s">
        <v>22</v>
      </c>
      <c r="DP2264" t="s">
        <v>22</v>
      </c>
      <c r="DQ2264" t="s">
        <v>22</v>
      </c>
      <c r="DR2264" t="s">
        <v>22</v>
      </c>
      <c r="DS2264" t="s">
        <v>22</v>
      </c>
      <c r="DT2264" t="s">
        <v>22</v>
      </c>
      <c r="DU2264" t="s">
        <v>22</v>
      </c>
      <c r="DV2264" t="s">
        <v>22</v>
      </c>
      <c r="DW2264" t="s">
        <v>22</v>
      </c>
      <c r="DX2264" t="s">
        <v>22</v>
      </c>
      <c r="DY2264" t="s">
        <v>22</v>
      </c>
      <c r="DZ2264" t="s">
        <v>22</v>
      </c>
      <c r="EA2264" t="s">
        <v>22</v>
      </c>
      <c r="EB2264" t="s">
        <v>22</v>
      </c>
      <c r="EC2264" t="s">
        <v>22</v>
      </c>
      <c r="ED2264" t="s">
        <v>22</v>
      </c>
      <c r="EE2264" t="s">
        <v>22</v>
      </c>
      <c r="EF2264" t="s">
        <v>22</v>
      </c>
      <c r="EG2264" t="s">
        <v>22</v>
      </c>
      <c r="EH2264" t="s">
        <v>22</v>
      </c>
      <c r="EI2264" t="s">
        <v>22</v>
      </c>
      <c r="EJ2264" t="s">
        <v>22</v>
      </c>
      <c r="EK2264" t="s">
        <v>22</v>
      </c>
      <c r="EL2264" t="s">
        <v>22</v>
      </c>
      <c r="EM2264" t="s">
        <v>22</v>
      </c>
      <c r="EN2264" t="s">
        <v>22</v>
      </c>
      <c r="EO2264" t="s">
        <v>22</v>
      </c>
      <c r="EP2264" t="s">
        <v>22</v>
      </c>
      <c r="EQ2264" t="s">
        <v>22</v>
      </c>
      <c r="ER2264" t="s">
        <v>22</v>
      </c>
      <c r="ES2264" t="s">
        <v>22</v>
      </c>
      <c r="ET2264" t="s">
        <v>1</v>
      </c>
      <c r="EU2264" t="s">
        <v>1</v>
      </c>
      <c r="EV2264" t="s">
        <v>1</v>
      </c>
      <c r="EW2264" t="s">
        <v>1</v>
      </c>
      <c r="EX2264" t="s">
        <v>1</v>
      </c>
      <c r="EY2264" t="s">
        <v>1</v>
      </c>
      <c r="EZ2264" t="s">
        <v>1</v>
      </c>
      <c r="FA2264" t="s">
        <v>1</v>
      </c>
      <c r="FB2264" t="s">
        <v>1</v>
      </c>
      <c r="FC2264" t="s">
        <v>1</v>
      </c>
      <c r="FD2264" t="s">
        <v>1</v>
      </c>
      <c r="FE2264" t="s">
        <v>1</v>
      </c>
      <c r="FF2264" t="s">
        <v>1</v>
      </c>
      <c r="FG2264" t="s">
        <v>1</v>
      </c>
      <c r="FH2264" t="s">
        <v>1</v>
      </c>
      <c r="FI2264" t="s">
        <v>1</v>
      </c>
      <c r="FJ2264" t="s">
        <v>1</v>
      </c>
      <c r="FK2264" t="s">
        <v>1</v>
      </c>
      <c r="FL2264" t="s">
        <v>1</v>
      </c>
      <c r="FM2264" t="s">
        <v>1</v>
      </c>
    </row>
    <row r="2265" spans="1:169" x14ac:dyDescent="0.2">
      <c r="A2265">
        <v>2347504</v>
      </c>
      <c r="B2265" t="s">
        <v>7</v>
      </c>
      <c r="C2265" t="s">
        <v>1</v>
      </c>
      <c r="D2265" t="s">
        <v>17</v>
      </c>
      <c r="E2265" t="s">
        <v>2071</v>
      </c>
      <c r="F2265" t="s">
        <v>2070</v>
      </c>
      <c r="G2265" t="s">
        <v>14</v>
      </c>
      <c r="H2265" t="s">
        <v>2069</v>
      </c>
      <c r="I2265" t="s">
        <v>2068</v>
      </c>
      <c r="J2265"/>
      <c r="K2265" t="s">
        <v>7</v>
      </c>
      <c r="L2265" t="s">
        <v>7</v>
      </c>
      <c r="M2265" t="s">
        <v>7</v>
      </c>
      <c r="N2265" t="s">
        <v>7</v>
      </c>
      <c r="O2265" t="s">
        <v>7</v>
      </c>
      <c r="P2265" t="s">
        <v>7</v>
      </c>
      <c r="Q2265" t="s">
        <v>7</v>
      </c>
      <c r="R2265" t="s">
        <v>7</v>
      </c>
      <c r="S2265" t="s">
        <v>7</v>
      </c>
      <c r="T2265" t="s">
        <v>7</v>
      </c>
      <c r="U2265" t="s">
        <v>7</v>
      </c>
      <c r="V2265" t="s">
        <v>7</v>
      </c>
      <c r="W2265" t="s">
        <v>7</v>
      </c>
      <c r="X2265" t="s">
        <v>7</v>
      </c>
      <c r="Y2265" t="s">
        <v>7</v>
      </c>
      <c r="Z2265" t="s">
        <v>7</v>
      </c>
      <c r="AA2265" t="s">
        <v>7</v>
      </c>
      <c r="AB2265" t="s">
        <v>7</v>
      </c>
      <c r="AC2265" t="s">
        <v>7</v>
      </c>
      <c r="AD2265" t="s">
        <v>7</v>
      </c>
      <c r="AE2265" t="s">
        <v>7</v>
      </c>
      <c r="AF2265" t="s">
        <v>7</v>
      </c>
      <c r="AG2265" t="s">
        <v>7</v>
      </c>
      <c r="AH2265" t="s">
        <v>7</v>
      </c>
      <c r="AI2265" t="s">
        <v>7</v>
      </c>
      <c r="AJ2265" t="s">
        <v>7</v>
      </c>
      <c r="AK2265" t="s">
        <v>7</v>
      </c>
      <c r="AL2265" t="s">
        <v>7</v>
      </c>
      <c r="AM2265" t="s">
        <v>7</v>
      </c>
      <c r="AN2265" t="s">
        <v>7</v>
      </c>
      <c r="AO2265" t="s">
        <v>7</v>
      </c>
      <c r="AP2265" t="s">
        <v>7</v>
      </c>
      <c r="AQ2265" t="s">
        <v>7</v>
      </c>
      <c r="AR2265" t="s">
        <v>7</v>
      </c>
      <c r="AS2265" t="s">
        <v>7</v>
      </c>
      <c r="AT2265" t="s">
        <v>7</v>
      </c>
      <c r="AU2265" t="s">
        <v>7</v>
      </c>
      <c r="AV2265" t="s">
        <v>7</v>
      </c>
      <c r="AW2265" t="s">
        <v>7</v>
      </c>
      <c r="AX2265" t="s">
        <v>7</v>
      </c>
      <c r="AY2265" t="s">
        <v>7</v>
      </c>
      <c r="AZ2265" t="s">
        <v>7</v>
      </c>
      <c r="BA2265" t="s">
        <v>7</v>
      </c>
      <c r="BB2265" t="s">
        <v>7</v>
      </c>
      <c r="BC2265" t="s">
        <v>7</v>
      </c>
      <c r="BD2265" t="s">
        <v>7</v>
      </c>
      <c r="BE2265" t="s">
        <v>7</v>
      </c>
      <c r="BF2265" t="s">
        <v>7</v>
      </c>
      <c r="BG2265" t="s">
        <v>7</v>
      </c>
      <c r="BH2265" t="s">
        <v>7</v>
      </c>
      <c r="BI2265" t="s">
        <v>7</v>
      </c>
      <c r="BJ2265" t="s">
        <v>7</v>
      </c>
      <c r="BK2265" t="s">
        <v>7</v>
      </c>
      <c r="BL2265" t="s">
        <v>7</v>
      </c>
      <c r="BM2265" t="s">
        <v>7</v>
      </c>
      <c r="BN2265" t="s">
        <v>7</v>
      </c>
      <c r="BO2265" t="s">
        <v>7</v>
      </c>
      <c r="BP2265" t="s">
        <v>7</v>
      </c>
      <c r="BQ2265" t="s">
        <v>7</v>
      </c>
      <c r="BR2265" t="s">
        <v>7</v>
      </c>
      <c r="BS2265" t="s">
        <v>7</v>
      </c>
      <c r="BT2265" t="s">
        <v>7</v>
      </c>
      <c r="BU2265" t="s">
        <v>7</v>
      </c>
      <c r="BV2265" t="s">
        <v>7</v>
      </c>
      <c r="BW2265" t="s">
        <v>7</v>
      </c>
      <c r="BX2265" t="s">
        <v>7</v>
      </c>
      <c r="BY2265" t="s">
        <v>7</v>
      </c>
      <c r="BZ2265" t="s">
        <v>7</v>
      </c>
      <c r="CA2265" t="s">
        <v>7</v>
      </c>
      <c r="CB2265" t="s">
        <v>7</v>
      </c>
      <c r="CC2265" t="s">
        <v>7</v>
      </c>
      <c r="CD2265" t="s">
        <v>7</v>
      </c>
      <c r="CE2265" t="s">
        <v>7</v>
      </c>
      <c r="CF2265" t="s">
        <v>7</v>
      </c>
      <c r="CG2265" t="s">
        <v>7</v>
      </c>
      <c r="CH2265" t="s">
        <v>7</v>
      </c>
      <c r="CI2265" t="s">
        <v>7</v>
      </c>
      <c r="CJ2265" t="s">
        <v>0</v>
      </c>
      <c r="CK2265" t="s">
        <v>7</v>
      </c>
      <c r="CL2265" t="s">
        <v>0</v>
      </c>
      <c r="CM2265" t="s">
        <v>7</v>
      </c>
      <c r="CN2265" t="s">
        <v>7</v>
      </c>
      <c r="CO2265" t="s">
        <v>7</v>
      </c>
      <c r="CP2265" t="s">
        <v>7</v>
      </c>
      <c r="CQ2265" t="s">
        <v>7</v>
      </c>
      <c r="CR2265" t="s">
        <v>7</v>
      </c>
      <c r="CS2265" t="s">
        <v>7</v>
      </c>
      <c r="CT2265" t="s">
        <v>7</v>
      </c>
      <c r="CU2265" t="s">
        <v>7</v>
      </c>
      <c r="CV2265" t="s">
        <v>7</v>
      </c>
      <c r="CW2265" t="s">
        <v>7</v>
      </c>
      <c r="CX2265" t="s">
        <v>7</v>
      </c>
      <c r="CY2265" t="s">
        <v>7</v>
      </c>
      <c r="CZ2265" t="s">
        <v>7</v>
      </c>
      <c r="DA2265" t="s">
        <v>7</v>
      </c>
      <c r="DB2265" t="s">
        <v>1</v>
      </c>
      <c r="DC2265" t="s">
        <v>1</v>
      </c>
      <c r="DD2265" t="s">
        <v>1</v>
      </c>
      <c r="DE2265" t="s">
        <v>1</v>
      </c>
      <c r="DF2265" t="s">
        <v>1</v>
      </c>
      <c r="DG2265" t="s">
        <v>1</v>
      </c>
      <c r="DH2265" t="s">
        <v>1</v>
      </c>
      <c r="DI2265" t="s">
        <v>1</v>
      </c>
      <c r="DJ2265" t="s">
        <v>7</v>
      </c>
      <c r="DK2265" t="s">
        <v>7</v>
      </c>
      <c r="DL2265" t="s">
        <v>7</v>
      </c>
      <c r="DM2265" t="s">
        <v>7</v>
      </c>
      <c r="DN2265" t="s">
        <v>7</v>
      </c>
      <c r="DO2265" t="s">
        <v>7</v>
      </c>
      <c r="DP2265" t="s">
        <v>7</v>
      </c>
      <c r="DQ2265" t="s">
        <v>7</v>
      </c>
      <c r="DR2265" t="s">
        <v>7</v>
      </c>
      <c r="DS2265" t="s">
        <v>7</v>
      </c>
      <c r="DT2265" t="s">
        <v>7</v>
      </c>
      <c r="DU2265" t="s">
        <v>7</v>
      </c>
      <c r="DV2265" t="s">
        <v>7</v>
      </c>
      <c r="DW2265" t="s">
        <v>7</v>
      </c>
      <c r="DX2265" t="s">
        <v>7</v>
      </c>
      <c r="DY2265" t="s">
        <v>7</v>
      </c>
      <c r="DZ2265" t="s">
        <v>7</v>
      </c>
      <c r="EA2265" t="s">
        <v>7</v>
      </c>
      <c r="EB2265" t="s">
        <v>7</v>
      </c>
      <c r="EC2265" t="s">
        <v>7</v>
      </c>
      <c r="ED2265" t="s">
        <v>7</v>
      </c>
      <c r="EE2265" t="s">
        <v>7</v>
      </c>
      <c r="EF2265" t="s">
        <v>7</v>
      </c>
      <c r="EG2265" t="s">
        <v>7</v>
      </c>
      <c r="EH2265" t="s">
        <v>7</v>
      </c>
      <c r="EI2265" t="s">
        <v>7</v>
      </c>
      <c r="EJ2265" t="s">
        <v>7</v>
      </c>
      <c r="EK2265" t="s">
        <v>7</v>
      </c>
      <c r="EL2265" t="s">
        <v>7</v>
      </c>
      <c r="EM2265" t="s">
        <v>7</v>
      </c>
      <c r="EN2265" t="s">
        <v>7</v>
      </c>
      <c r="EO2265" t="s">
        <v>7</v>
      </c>
      <c r="EP2265" t="s">
        <v>7</v>
      </c>
      <c r="EQ2265" t="s">
        <v>7</v>
      </c>
      <c r="ER2265" t="s">
        <v>7</v>
      </c>
      <c r="ES2265" t="s">
        <v>7</v>
      </c>
      <c r="ET2265" t="s">
        <v>7</v>
      </c>
      <c r="EU2265" t="s">
        <v>7</v>
      </c>
      <c r="EV2265" t="s">
        <v>7</v>
      </c>
      <c r="EW2265" t="s">
        <v>7</v>
      </c>
      <c r="EX2265" t="s">
        <v>7</v>
      </c>
      <c r="EY2265" t="s">
        <v>7</v>
      </c>
      <c r="EZ2265" t="s">
        <v>7</v>
      </c>
      <c r="FA2265" t="s">
        <v>7</v>
      </c>
      <c r="FB2265" t="s">
        <v>7</v>
      </c>
      <c r="FC2265" t="s">
        <v>7</v>
      </c>
      <c r="FD2265" t="s">
        <v>7</v>
      </c>
      <c r="FE2265" t="s">
        <v>7</v>
      </c>
      <c r="FF2265" t="s">
        <v>7</v>
      </c>
      <c r="FG2265" t="s">
        <v>7</v>
      </c>
      <c r="FH2265" t="s">
        <v>7</v>
      </c>
      <c r="FI2265" t="s">
        <v>7</v>
      </c>
      <c r="FJ2265" t="s">
        <v>7</v>
      </c>
      <c r="FK2265" t="s">
        <v>7</v>
      </c>
      <c r="FL2265" t="s">
        <v>7</v>
      </c>
      <c r="FM2265" t="s">
        <v>7</v>
      </c>
    </row>
    <row r="2266" spans="1:169" x14ac:dyDescent="0.2">
      <c r="A2266">
        <v>2349067</v>
      </c>
      <c r="B2266" t="s">
        <v>1</v>
      </c>
      <c r="C2266" t="s">
        <v>7</v>
      </c>
      <c r="D2266" t="s">
        <v>17</v>
      </c>
      <c r="E2266" t="s">
        <v>2067</v>
      </c>
      <c r="F2266" t="s">
        <v>2066</v>
      </c>
      <c r="G2266" t="s">
        <v>14</v>
      </c>
      <c r="H2266" t="s">
        <v>2065</v>
      </c>
      <c r="I2266" t="s">
        <v>2064</v>
      </c>
      <c r="J2266"/>
      <c r="K2266" t="s">
        <v>1</v>
      </c>
      <c r="L2266" t="s">
        <v>1</v>
      </c>
      <c r="M2266" t="s">
        <v>1</v>
      </c>
      <c r="N2266" t="s">
        <v>1</v>
      </c>
      <c r="O2266" t="s">
        <v>1</v>
      </c>
      <c r="P2266" t="s">
        <v>1</v>
      </c>
      <c r="Q2266" t="s">
        <v>1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  <c r="Y2266" t="s">
        <v>1</v>
      </c>
      <c r="Z2266" t="s">
        <v>1</v>
      </c>
      <c r="AA2266" t="s">
        <v>1</v>
      </c>
      <c r="AB2266" t="s">
        <v>1</v>
      </c>
      <c r="AC2266" t="s">
        <v>1</v>
      </c>
      <c r="AD2266" t="s">
        <v>1</v>
      </c>
      <c r="AE2266" t="s">
        <v>1</v>
      </c>
      <c r="AF2266" t="s">
        <v>1</v>
      </c>
      <c r="AG2266" t="s">
        <v>0</v>
      </c>
      <c r="AH2266" t="s">
        <v>1</v>
      </c>
      <c r="AI2266" t="s">
        <v>1</v>
      </c>
      <c r="AJ2266" t="s">
        <v>1</v>
      </c>
      <c r="AK2266" t="s">
        <v>1</v>
      </c>
      <c r="AL2266" t="s">
        <v>1</v>
      </c>
      <c r="AM2266" t="s">
        <v>1</v>
      </c>
      <c r="AN2266" t="s">
        <v>1</v>
      </c>
      <c r="AO2266" t="s">
        <v>1</v>
      </c>
      <c r="AP2266" t="s">
        <v>1</v>
      </c>
      <c r="AQ2266" t="s">
        <v>0</v>
      </c>
      <c r="AR2266" t="s">
        <v>1</v>
      </c>
      <c r="AS2266" t="s">
        <v>1</v>
      </c>
      <c r="AT2266" t="s">
        <v>1</v>
      </c>
      <c r="AU2266" t="s">
        <v>1</v>
      </c>
      <c r="AV2266" t="s">
        <v>1</v>
      </c>
      <c r="AW2266" t="s">
        <v>1</v>
      </c>
      <c r="AX2266" t="s">
        <v>1</v>
      </c>
      <c r="AY2266" t="s">
        <v>1</v>
      </c>
      <c r="AZ2266" t="s">
        <v>1</v>
      </c>
      <c r="BA2266" t="s">
        <v>1</v>
      </c>
      <c r="BB2266" t="s">
        <v>1</v>
      </c>
      <c r="BC2266" t="s">
        <v>1</v>
      </c>
      <c r="BD2266" t="s">
        <v>1</v>
      </c>
      <c r="BE2266" t="s">
        <v>0</v>
      </c>
      <c r="BF2266" t="s">
        <v>1</v>
      </c>
      <c r="BG2266" t="s">
        <v>1</v>
      </c>
      <c r="BH2266" t="s">
        <v>1</v>
      </c>
      <c r="BI2266" t="s">
        <v>1</v>
      </c>
      <c r="BJ2266" t="s">
        <v>1</v>
      </c>
      <c r="BK2266" t="s">
        <v>1</v>
      </c>
      <c r="BL2266" t="s">
        <v>1</v>
      </c>
      <c r="BM2266" t="s">
        <v>1</v>
      </c>
      <c r="BN2266" t="s">
        <v>1</v>
      </c>
      <c r="BO2266" t="s">
        <v>1</v>
      </c>
      <c r="BP2266" t="s">
        <v>1</v>
      </c>
      <c r="BQ2266" t="s">
        <v>1</v>
      </c>
      <c r="BR2266" t="s">
        <v>1</v>
      </c>
      <c r="BS2266" t="s">
        <v>1</v>
      </c>
      <c r="BT2266" t="s">
        <v>1</v>
      </c>
      <c r="BU2266" t="s">
        <v>1</v>
      </c>
      <c r="BV2266" t="s">
        <v>1</v>
      </c>
      <c r="BW2266" t="s">
        <v>1</v>
      </c>
      <c r="BX2266" t="s">
        <v>1</v>
      </c>
      <c r="BY2266" t="s">
        <v>1</v>
      </c>
      <c r="BZ2266" t="s">
        <v>1</v>
      </c>
      <c r="CA2266" t="s">
        <v>1</v>
      </c>
      <c r="CB2266" t="s">
        <v>1</v>
      </c>
      <c r="CC2266" t="s">
        <v>1</v>
      </c>
      <c r="CD2266" t="s">
        <v>1</v>
      </c>
      <c r="CE2266" t="s">
        <v>1</v>
      </c>
      <c r="CF2266" t="s">
        <v>1</v>
      </c>
      <c r="CG2266" t="s">
        <v>1</v>
      </c>
      <c r="CH2266" t="s">
        <v>1</v>
      </c>
      <c r="CI2266" t="s">
        <v>1</v>
      </c>
      <c r="CJ2266" t="s">
        <v>1</v>
      </c>
      <c r="CK2266" t="s">
        <v>1</v>
      </c>
      <c r="CL2266" t="s">
        <v>1</v>
      </c>
      <c r="CM2266" t="s">
        <v>1</v>
      </c>
      <c r="CN2266" t="s">
        <v>1</v>
      </c>
      <c r="CO2266" t="s">
        <v>1</v>
      </c>
      <c r="CP2266" t="s">
        <v>1</v>
      </c>
      <c r="CQ2266" t="s">
        <v>1</v>
      </c>
      <c r="CR2266" t="s">
        <v>1</v>
      </c>
      <c r="CS2266" t="s">
        <v>1</v>
      </c>
      <c r="CT2266" t="s">
        <v>1</v>
      </c>
      <c r="CU2266" t="s">
        <v>1</v>
      </c>
      <c r="CV2266" t="s">
        <v>1</v>
      </c>
      <c r="CW2266" t="s">
        <v>1</v>
      </c>
      <c r="CX2266" t="s">
        <v>1</v>
      </c>
      <c r="CY2266" t="s">
        <v>1</v>
      </c>
      <c r="CZ2266" t="s">
        <v>1</v>
      </c>
      <c r="DA2266" t="s">
        <v>1</v>
      </c>
      <c r="DB2266" t="s">
        <v>1</v>
      </c>
      <c r="DC2266" t="s">
        <v>1</v>
      </c>
      <c r="DD2266" t="s">
        <v>1</v>
      </c>
      <c r="DE2266" t="s">
        <v>1</v>
      </c>
      <c r="DF2266" t="s">
        <v>1</v>
      </c>
      <c r="DG2266" t="s">
        <v>1</v>
      </c>
      <c r="DH2266" t="s">
        <v>0</v>
      </c>
      <c r="DI2266" t="s">
        <v>1</v>
      </c>
      <c r="DJ2266" t="s">
        <v>1</v>
      </c>
      <c r="DK2266" t="s">
        <v>1</v>
      </c>
      <c r="DL2266" t="s">
        <v>1</v>
      </c>
      <c r="DM2266" t="s">
        <v>1</v>
      </c>
      <c r="DN2266" t="s">
        <v>0</v>
      </c>
      <c r="DO2266" t="s">
        <v>1</v>
      </c>
      <c r="DP2266" t="s">
        <v>1</v>
      </c>
      <c r="DQ2266" t="s">
        <v>1</v>
      </c>
      <c r="DR2266" t="s">
        <v>1</v>
      </c>
      <c r="DS2266" t="s">
        <v>1</v>
      </c>
      <c r="DT2266" t="s">
        <v>1</v>
      </c>
      <c r="DU2266" t="s">
        <v>1</v>
      </c>
      <c r="DV2266" t="s">
        <v>1</v>
      </c>
      <c r="DW2266" t="s">
        <v>1</v>
      </c>
      <c r="DX2266" t="s">
        <v>1</v>
      </c>
      <c r="DY2266" t="s">
        <v>1</v>
      </c>
      <c r="DZ2266" t="s">
        <v>1</v>
      </c>
      <c r="EA2266" t="s">
        <v>1</v>
      </c>
      <c r="EB2266" t="s">
        <v>1</v>
      </c>
      <c r="EC2266" t="s">
        <v>1</v>
      </c>
      <c r="ED2266" t="s">
        <v>1</v>
      </c>
      <c r="EE2266" t="s">
        <v>1</v>
      </c>
      <c r="EF2266" t="s">
        <v>1</v>
      </c>
      <c r="EG2266" t="s">
        <v>1</v>
      </c>
      <c r="EH2266" t="s">
        <v>1</v>
      </c>
      <c r="EI2266" t="s">
        <v>1</v>
      </c>
      <c r="EJ2266" t="s">
        <v>1</v>
      </c>
      <c r="EK2266" t="s">
        <v>1</v>
      </c>
      <c r="EL2266" t="s">
        <v>1</v>
      </c>
      <c r="EM2266" t="s">
        <v>1</v>
      </c>
      <c r="EN2266" t="s">
        <v>1</v>
      </c>
      <c r="EO2266" t="s">
        <v>1</v>
      </c>
      <c r="EP2266" t="s">
        <v>1</v>
      </c>
      <c r="EQ2266" t="s">
        <v>1</v>
      </c>
      <c r="ER2266" t="s">
        <v>1</v>
      </c>
      <c r="ES2266" t="s">
        <v>1</v>
      </c>
      <c r="ET2266" t="s">
        <v>0</v>
      </c>
      <c r="EU2266" t="s">
        <v>7</v>
      </c>
      <c r="EV2266" t="s">
        <v>7</v>
      </c>
      <c r="EW2266" t="s">
        <v>7</v>
      </c>
      <c r="EX2266" t="s">
        <v>1</v>
      </c>
      <c r="EY2266" t="s">
        <v>1</v>
      </c>
      <c r="EZ2266" t="s">
        <v>1</v>
      </c>
      <c r="FA2266" t="s">
        <v>1</v>
      </c>
      <c r="FB2266" t="s">
        <v>1</v>
      </c>
      <c r="FC2266" t="s">
        <v>1</v>
      </c>
      <c r="FD2266" t="s">
        <v>1</v>
      </c>
      <c r="FE2266" t="s">
        <v>1</v>
      </c>
      <c r="FF2266" t="s">
        <v>1</v>
      </c>
      <c r="FG2266" t="s">
        <v>1</v>
      </c>
      <c r="FH2266" t="s">
        <v>1</v>
      </c>
      <c r="FI2266" t="s">
        <v>1</v>
      </c>
      <c r="FJ2266" t="s">
        <v>1</v>
      </c>
      <c r="FK2266" t="s">
        <v>1</v>
      </c>
      <c r="FL2266" t="s">
        <v>1</v>
      </c>
      <c r="FM2266" t="s">
        <v>1</v>
      </c>
    </row>
    <row r="2267" spans="1:169" x14ac:dyDescent="0.2">
      <c r="A2267">
        <v>2351523</v>
      </c>
      <c r="B2267" t="s">
        <v>7</v>
      </c>
      <c r="C2267" t="s">
        <v>1</v>
      </c>
      <c r="D2267" t="s">
        <v>4</v>
      </c>
      <c r="E2267" t="s">
        <v>2063</v>
      </c>
      <c r="F2267" t="s">
        <v>2062</v>
      </c>
      <c r="G2267" t="s">
        <v>4</v>
      </c>
      <c r="H2267" t="s">
        <v>2061</v>
      </c>
      <c r="I2267"/>
      <c r="J2267"/>
      <c r="K2267" t="s">
        <v>7</v>
      </c>
      <c r="L2267" t="s">
        <v>7</v>
      </c>
      <c r="M2267" t="s">
        <v>7</v>
      </c>
      <c r="N2267" t="s">
        <v>7</v>
      </c>
      <c r="O2267" t="s">
        <v>7</v>
      </c>
      <c r="P2267" t="s">
        <v>7</v>
      </c>
      <c r="Q2267" t="s">
        <v>7</v>
      </c>
      <c r="R2267" t="s">
        <v>7</v>
      </c>
      <c r="S2267" t="s">
        <v>7</v>
      </c>
      <c r="T2267" t="s">
        <v>7</v>
      </c>
      <c r="U2267" t="s">
        <v>7</v>
      </c>
      <c r="V2267" t="s">
        <v>7</v>
      </c>
      <c r="W2267" t="s">
        <v>7</v>
      </c>
      <c r="X2267" t="s">
        <v>7</v>
      </c>
      <c r="Y2267" t="s">
        <v>7</v>
      </c>
      <c r="Z2267" t="s">
        <v>7</v>
      </c>
      <c r="AA2267" t="s">
        <v>7</v>
      </c>
      <c r="AB2267" t="s">
        <v>7</v>
      </c>
      <c r="AC2267" t="s">
        <v>7</v>
      </c>
      <c r="AD2267" t="s">
        <v>7</v>
      </c>
      <c r="AE2267" t="s">
        <v>7</v>
      </c>
      <c r="AF2267" t="s">
        <v>7</v>
      </c>
      <c r="AG2267" t="s">
        <v>7</v>
      </c>
      <c r="AH2267" t="s">
        <v>7</v>
      </c>
      <c r="AI2267" t="s">
        <v>7</v>
      </c>
      <c r="AJ2267" t="s">
        <v>7</v>
      </c>
      <c r="AK2267" t="s">
        <v>7</v>
      </c>
      <c r="AL2267" t="s">
        <v>7</v>
      </c>
      <c r="AM2267" t="s">
        <v>7</v>
      </c>
      <c r="AN2267" t="s">
        <v>7</v>
      </c>
      <c r="AO2267" t="s">
        <v>7</v>
      </c>
      <c r="AP2267" t="s">
        <v>7</v>
      </c>
      <c r="AQ2267" t="s">
        <v>7</v>
      </c>
      <c r="AR2267" t="s">
        <v>7</v>
      </c>
      <c r="AS2267" t="s">
        <v>7</v>
      </c>
      <c r="AT2267" t="s">
        <v>7</v>
      </c>
      <c r="AU2267" t="s">
        <v>7</v>
      </c>
      <c r="AV2267" t="s">
        <v>7</v>
      </c>
      <c r="AW2267" t="s">
        <v>7</v>
      </c>
      <c r="AX2267" t="s">
        <v>7</v>
      </c>
      <c r="AY2267" t="s">
        <v>7</v>
      </c>
      <c r="AZ2267" t="s">
        <v>7</v>
      </c>
      <c r="BA2267" t="s">
        <v>7</v>
      </c>
      <c r="BB2267" t="s">
        <v>7</v>
      </c>
      <c r="BC2267" t="s">
        <v>7</v>
      </c>
      <c r="BD2267" t="s">
        <v>7</v>
      </c>
      <c r="BE2267" t="s">
        <v>7</v>
      </c>
      <c r="BF2267" t="s">
        <v>7</v>
      </c>
      <c r="BG2267" t="s">
        <v>7</v>
      </c>
      <c r="BH2267" t="s">
        <v>7</v>
      </c>
      <c r="BI2267" t="s">
        <v>7</v>
      </c>
      <c r="BJ2267" t="s">
        <v>7</v>
      </c>
      <c r="BK2267" t="s">
        <v>7</v>
      </c>
      <c r="BL2267" t="s">
        <v>7</v>
      </c>
      <c r="BM2267" t="s">
        <v>7</v>
      </c>
      <c r="BN2267" t="s">
        <v>7</v>
      </c>
      <c r="BO2267" t="s">
        <v>7</v>
      </c>
      <c r="BP2267" t="s">
        <v>7</v>
      </c>
      <c r="BQ2267" t="s">
        <v>7</v>
      </c>
      <c r="BR2267" t="s">
        <v>7</v>
      </c>
      <c r="BS2267" t="s">
        <v>7</v>
      </c>
      <c r="BT2267" t="s">
        <v>7</v>
      </c>
      <c r="BU2267" t="s">
        <v>7</v>
      </c>
      <c r="BV2267" t="s">
        <v>7</v>
      </c>
      <c r="BW2267" t="s">
        <v>7</v>
      </c>
      <c r="BX2267" t="s">
        <v>7</v>
      </c>
      <c r="BY2267" t="s">
        <v>7</v>
      </c>
      <c r="BZ2267" t="s">
        <v>7</v>
      </c>
      <c r="CA2267" t="s">
        <v>7</v>
      </c>
      <c r="CB2267" t="s">
        <v>7</v>
      </c>
      <c r="CC2267" t="s">
        <v>7</v>
      </c>
      <c r="CD2267" t="s">
        <v>7</v>
      </c>
      <c r="CE2267" t="s">
        <v>7</v>
      </c>
      <c r="CF2267" t="s">
        <v>7</v>
      </c>
      <c r="CG2267" t="s">
        <v>7</v>
      </c>
      <c r="CH2267" t="s">
        <v>7</v>
      </c>
      <c r="CI2267" t="s">
        <v>7</v>
      </c>
      <c r="CJ2267" t="s">
        <v>1</v>
      </c>
      <c r="CK2267" t="s">
        <v>7</v>
      </c>
      <c r="CL2267" t="s">
        <v>7</v>
      </c>
      <c r="CM2267" t="s">
        <v>7</v>
      </c>
      <c r="CN2267" t="s">
        <v>7</v>
      </c>
      <c r="CO2267" t="s">
        <v>7</v>
      </c>
      <c r="CP2267" t="s">
        <v>7</v>
      </c>
      <c r="CQ2267" t="s">
        <v>7</v>
      </c>
      <c r="CR2267" t="s">
        <v>7</v>
      </c>
      <c r="CS2267" t="s">
        <v>7</v>
      </c>
      <c r="CT2267" t="s">
        <v>7</v>
      </c>
      <c r="CU2267" t="s">
        <v>7</v>
      </c>
      <c r="CV2267" t="s">
        <v>7</v>
      </c>
      <c r="CW2267" t="s">
        <v>7</v>
      </c>
      <c r="CX2267" t="s">
        <v>7</v>
      </c>
      <c r="CY2267" t="s">
        <v>7</v>
      </c>
      <c r="CZ2267" t="s">
        <v>7</v>
      </c>
      <c r="DA2267" t="s">
        <v>7</v>
      </c>
      <c r="DB2267" t="s">
        <v>7</v>
      </c>
      <c r="DC2267" t="s">
        <v>7</v>
      </c>
      <c r="DD2267" t="s">
        <v>7</v>
      </c>
      <c r="DE2267" t="s">
        <v>7</v>
      </c>
      <c r="DF2267" t="s">
        <v>7</v>
      </c>
      <c r="DG2267" t="s">
        <v>7</v>
      </c>
      <c r="DH2267" t="s">
        <v>7</v>
      </c>
      <c r="DI2267" t="s">
        <v>7</v>
      </c>
      <c r="DJ2267" t="s">
        <v>7</v>
      </c>
      <c r="DK2267" t="s">
        <v>7</v>
      </c>
      <c r="DL2267" t="s">
        <v>7</v>
      </c>
      <c r="DM2267" t="s">
        <v>7</v>
      </c>
      <c r="DN2267" t="s">
        <v>7</v>
      </c>
      <c r="DO2267" t="s">
        <v>7</v>
      </c>
      <c r="DP2267" t="s">
        <v>7</v>
      </c>
      <c r="DQ2267" t="s">
        <v>7</v>
      </c>
      <c r="DR2267" t="s">
        <v>7</v>
      </c>
      <c r="DS2267" t="s">
        <v>7</v>
      </c>
      <c r="DT2267" t="s">
        <v>7</v>
      </c>
      <c r="DU2267" t="s">
        <v>7</v>
      </c>
      <c r="DV2267" t="s">
        <v>7</v>
      </c>
      <c r="DW2267" t="s">
        <v>7</v>
      </c>
      <c r="DX2267" t="s">
        <v>7</v>
      </c>
      <c r="DY2267" t="s">
        <v>7</v>
      </c>
      <c r="DZ2267" t="s">
        <v>7</v>
      </c>
      <c r="EA2267" t="s">
        <v>7</v>
      </c>
      <c r="EB2267" t="s">
        <v>7</v>
      </c>
      <c r="EC2267" t="s">
        <v>7</v>
      </c>
      <c r="ED2267" t="s">
        <v>7</v>
      </c>
      <c r="EE2267" t="s">
        <v>7</v>
      </c>
      <c r="EF2267" t="s">
        <v>7</v>
      </c>
      <c r="EG2267" t="s">
        <v>7</v>
      </c>
      <c r="EH2267" t="s">
        <v>7</v>
      </c>
      <c r="EI2267" t="s">
        <v>7</v>
      </c>
      <c r="EJ2267" t="s">
        <v>7</v>
      </c>
      <c r="EK2267" t="s">
        <v>7</v>
      </c>
      <c r="EL2267" t="s">
        <v>7</v>
      </c>
      <c r="EM2267" t="s">
        <v>7</v>
      </c>
      <c r="EN2267" t="s">
        <v>7</v>
      </c>
      <c r="EO2267" t="s">
        <v>7</v>
      </c>
      <c r="EP2267" t="s">
        <v>7</v>
      </c>
      <c r="EQ2267" t="s">
        <v>7</v>
      </c>
      <c r="ER2267" t="s">
        <v>7</v>
      </c>
      <c r="ES2267" t="s">
        <v>7</v>
      </c>
      <c r="ET2267" t="s">
        <v>7</v>
      </c>
      <c r="EU2267" t="s">
        <v>7</v>
      </c>
      <c r="EV2267" t="s">
        <v>7</v>
      </c>
      <c r="EW2267" t="s">
        <v>7</v>
      </c>
      <c r="EX2267" t="s">
        <v>7</v>
      </c>
      <c r="EY2267" t="s">
        <v>7</v>
      </c>
      <c r="EZ2267" t="s">
        <v>7</v>
      </c>
      <c r="FA2267" t="s">
        <v>7</v>
      </c>
      <c r="FB2267" t="s">
        <v>7</v>
      </c>
      <c r="FC2267" t="s">
        <v>7</v>
      </c>
      <c r="FD2267" t="s">
        <v>7</v>
      </c>
      <c r="FE2267" t="s">
        <v>7</v>
      </c>
      <c r="FF2267" t="s">
        <v>7</v>
      </c>
      <c r="FG2267" t="s">
        <v>7</v>
      </c>
      <c r="FH2267" t="s">
        <v>7</v>
      </c>
      <c r="FI2267" t="s">
        <v>7</v>
      </c>
      <c r="FJ2267" t="s">
        <v>7</v>
      </c>
      <c r="FK2267" t="s">
        <v>7</v>
      </c>
      <c r="FL2267" t="s">
        <v>7</v>
      </c>
      <c r="FM2267" t="s">
        <v>7</v>
      </c>
    </row>
    <row r="2268" spans="1:169" x14ac:dyDescent="0.2">
      <c r="A2268">
        <v>2352947</v>
      </c>
      <c r="B2268" t="s">
        <v>1</v>
      </c>
      <c r="C2268" t="s">
        <v>7</v>
      </c>
      <c r="D2268" t="s">
        <v>4</v>
      </c>
      <c r="E2268" t="s">
        <v>2060</v>
      </c>
      <c r="F2268" t="s">
        <v>2059</v>
      </c>
      <c r="G2268" t="s">
        <v>4</v>
      </c>
      <c r="H2268" t="s">
        <v>2058</v>
      </c>
      <c r="I2268"/>
      <c r="J2268"/>
      <c r="K2268" t="s">
        <v>1</v>
      </c>
      <c r="L2268" t="s">
        <v>1</v>
      </c>
      <c r="M2268" t="s">
        <v>1</v>
      </c>
      <c r="N2268" t="s">
        <v>1</v>
      </c>
      <c r="O2268" t="s">
        <v>1</v>
      </c>
      <c r="P2268" t="s">
        <v>1</v>
      </c>
      <c r="Q2268" t="s">
        <v>1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  <c r="Y2268" t="s">
        <v>1</v>
      </c>
      <c r="Z2268" t="s">
        <v>1</v>
      </c>
      <c r="AA2268" t="s">
        <v>1</v>
      </c>
      <c r="AB2268" t="s">
        <v>1</v>
      </c>
      <c r="AC2268" t="s">
        <v>1</v>
      </c>
      <c r="AD2268" t="s">
        <v>1</v>
      </c>
      <c r="AE2268" t="s">
        <v>1</v>
      </c>
      <c r="AF2268" t="s">
        <v>1</v>
      </c>
      <c r="AG2268" t="s">
        <v>0</v>
      </c>
      <c r="AH2268" t="s">
        <v>7</v>
      </c>
      <c r="AI2268" t="s">
        <v>1</v>
      </c>
      <c r="AJ2268" t="s">
        <v>1</v>
      </c>
      <c r="AK2268" t="s">
        <v>1</v>
      </c>
      <c r="AL2268" t="s">
        <v>1</v>
      </c>
      <c r="AM2268" t="s">
        <v>1</v>
      </c>
      <c r="AN2268" t="s">
        <v>1</v>
      </c>
      <c r="AO2268" t="s">
        <v>0</v>
      </c>
      <c r="AP2268" t="s">
        <v>1</v>
      </c>
      <c r="AQ2268" t="s">
        <v>0</v>
      </c>
      <c r="AR2268" t="s">
        <v>1</v>
      </c>
      <c r="AS2268" t="s">
        <v>1</v>
      </c>
      <c r="AT2268" t="s">
        <v>1</v>
      </c>
      <c r="AU2268" t="s">
        <v>1</v>
      </c>
      <c r="AV2268" t="s">
        <v>1</v>
      </c>
      <c r="AW2268" t="s">
        <v>1</v>
      </c>
      <c r="AX2268" t="s">
        <v>1</v>
      </c>
      <c r="AY2268" t="s">
        <v>1</v>
      </c>
      <c r="AZ2268" t="s">
        <v>1</v>
      </c>
      <c r="BA2268" t="s">
        <v>1</v>
      </c>
      <c r="BB2268" t="s">
        <v>1</v>
      </c>
      <c r="BC2268" t="s">
        <v>1</v>
      </c>
      <c r="BD2268" t="s">
        <v>1</v>
      </c>
      <c r="BE2268" t="s">
        <v>1</v>
      </c>
      <c r="BF2268" t="s">
        <v>1</v>
      </c>
      <c r="BG2268" t="s">
        <v>1</v>
      </c>
      <c r="BH2268" t="s">
        <v>1</v>
      </c>
      <c r="BI2268" t="s">
        <v>1</v>
      </c>
      <c r="BJ2268" t="s">
        <v>1</v>
      </c>
      <c r="BK2268" t="s">
        <v>1</v>
      </c>
      <c r="BL2268" t="s">
        <v>1</v>
      </c>
      <c r="BM2268" t="s">
        <v>1</v>
      </c>
      <c r="BN2268" t="s">
        <v>1</v>
      </c>
      <c r="BO2268" t="s">
        <v>1</v>
      </c>
      <c r="BP2268" t="s">
        <v>1</v>
      </c>
      <c r="BQ2268" t="s">
        <v>1</v>
      </c>
      <c r="BR2268" t="s">
        <v>1</v>
      </c>
      <c r="BS2268" t="s">
        <v>1</v>
      </c>
      <c r="BT2268" t="s">
        <v>1</v>
      </c>
      <c r="BU2268" t="s">
        <v>1</v>
      </c>
      <c r="BV2268" t="s">
        <v>1</v>
      </c>
      <c r="BW2268" t="s">
        <v>1</v>
      </c>
      <c r="BX2268" t="s">
        <v>1</v>
      </c>
      <c r="BY2268" t="s">
        <v>1</v>
      </c>
      <c r="BZ2268" t="s">
        <v>1</v>
      </c>
      <c r="CA2268" t="s">
        <v>1</v>
      </c>
      <c r="CB2268" t="s">
        <v>1</v>
      </c>
      <c r="CC2268" t="s">
        <v>1</v>
      </c>
      <c r="CD2268" t="s">
        <v>1</v>
      </c>
      <c r="CE2268" t="s">
        <v>1</v>
      </c>
      <c r="CF2268" t="s">
        <v>1</v>
      </c>
      <c r="CG2268" t="s">
        <v>1</v>
      </c>
      <c r="CH2268" t="s">
        <v>1</v>
      </c>
      <c r="CI2268" t="s">
        <v>1</v>
      </c>
      <c r="CJ2268" t="s">
        <v>1</v>
      </c>
      <c r="CK2268" t="s">
        <v>1</v>
      </c>
      <c r="CL2268" t="s">
        <v>1</v>
      </c>
      <c r="CM2268" t="s">
        <v>1</v>
      </c>
      <c r="CN2268" t="s">
        <v>1</v>
      </c>
      <c r="CO2268" t="s">
        <v>1</v>
      </c>
      <c r="CP2268" t="s">
        <v>1</v>
      </c>
      <c r="CQ2268" t="s">
        <v>1</v>
      </c>
      <c r="CR2268" t="s">
        <v>1</v>
      </c>
      <c r="CS2268" t="s">
        <v>1</v>
      </c>
      <c r="CT2268" t="s">
        <v>1</v>
      </c>
      <c r="CU2268" t="s">
        <v>1</v>
      </c>
      <c r="CV2268" t="s">
        <v>1</v>
      </c>
      <c r="CW2268" t="s">
        <v>1</v>
      </c>
      <c r="CX2268" t="s">
        <v>1</v>
      </c>
      <c r="CY2268" t="s">
        <v>1</v>
      </c>
      <c r="CZ2268" t="s">
        <v>1</v>
      </c>
      <c r="DA2268" t="s">
        <v>1</v>
      </c>
      <c r="DB2268" t="s">
        <v>1</v>
      </c>
      <c r="DC2268" t="s">
        <v>1</v>
      </c>
      <c r="DD2268" t="s">
        <v>1</v>
      </c>
      <c r="DE2268" t="s">
        <v>1</v>
      </c>
      <c r="DF2268" t="s">
        <v>1</v>
      </c>
      <c r="DG2268" t="s">
        <v>1</v>
      </c>
      <c r="DH2268" t="s">
        <v>1</v>
      </c>
      <c r="DI2268" t="s">
        <v>1</v>
      </c>
      <c r="DJ2268" t="s">
        <v>1</v>
      </c>
      <c r="DK2268" t="s">
        <v>1</v>
      </c>
      <c r="DL2268" t="s">
        <v>1</v>
      </c>
      <c r="DM2268" t="s">
        <v>1</v>
      </c>
      <c r="DN2268" t="s">
        <v>1</v>
      </c>
      <c r="DO2268" t="s">
        <v>1</v>
      </c>
      <c r="DP2268" t="s">
        <v>1</v>
      </c>
      <c r="DQ2268" t="s">
        <v>1</v>
      </c>
      <c r="DR2268" t="s">
        <v>1</v>
      </c>
      <c r="DS2268" t="s">
        <v>1</v>
      </c>
      <c r="DT2268" t="s">
        <v>1</v>
      </c>
      <c r="DU2268" t="s">
        <v>1</v>
      </c>
      <c r="DV2268" t="s">
        <v>1</v>
      </c>
      <c r="DW2268" t="s">
        <v>1</v>
      </c>
      <c r="DX2268" t="s">
        <v>1</v>
      </c>
      <c r="DY2268" t="s">
        <v>1</v>
      </c>
      <c r="DZ2268" t="s">
        <v>1</v>
      </c>
      <c r="EA2268" t="s">
        <v>1</v>
      </c>
      <c r="EB2268" t="s">
        <v>1</v>
      </c>
      <c r="EC2268" t="s">
        <v>1</v>
      </c>
      <c r="ED2268" t="s">
        <v>1</v>
      </c>
      <c r="EE2268" t="s">
        <v>1</v>
      </c>
      <c r="EF2268" t="s">
        <v>1</v>
      </c>
      <c r="EG2268" t="s">
        <v>1</v>
      </c>
      <c r="EH2268" t="s">
        <v>1</v>
      </c>
      <c r="EI2268" t="s">
        <v>1</v>
      </c>
      <c r="EJ2268" t="s">
        <v>1</v>
      </c>
      <c r="EK2268" t="s">
        <v>1</v>
      </c>
      <c r="EL2268" t="s">
        <v>1</v>
      </c>
      <c r="EM2268" t="s">
        <v>1</v>
      </c>
      <c r="EN2268" t="s">
        <v>1</v>
      </c>
      <c r="EO2268" t="s">
        <v>1</v>
      </c>
      <c r="EP2268" t="s">
        <v>1</v>
      </c>
      <c r="EQ2268" t="s">
        <v>1</v>
      </c>
      <c r="ER2268" t="s">
        <v>1</v>
      </c>
      <c r="ES2268" t="s">
        <v>1</v>
      </c>
      <c r="ET2268" t="s">
        <v>1</v>
      </c>
      <c r="EU2268" t="s">
        <v>1</v>
      </c>
      <c r="EV2268" t="s">
        <v>1</v>
      </c>
      <c r="EW2268" t="s">
        <v>1</v>
      </c>
      <c r="EX2268" t="s">
        <v>1</v>
      </c>
      <c r="EY2268" t="s">
        <v>1</v>
      </c>
      <c r="EZ2268" t="s">
        <v>1</v>
      </c>
      <c r="FA2268" t="s">
        <v>1</v>
      </c>
      <c r="FB2268" t="s">
        <v>1</v>
      </c>
      <c r="FC2268" t="s">
        <v>1</v>
      </c>
      <c r="FD2268" t="s">
        <v>1</v>
      </c>
      <c r="FE2268" t="s">
        <v>1</v>
      </c>
      <c r="FF2268" t="s">
        <v>1</v>
      </c>
      <c r="FG2268" t="s">
        <v>1</v>
      </c>
      <c r="FH2268" t="s">
        <v>1</v>
      </c>
      <c r="FI2268" t="s">
        <v>1</v>
      </c>
      <c r="FJ2268" t="s">
        <v>1</v>
      </c>
      <c r="FK2268" t="s">
        <v>1</v>
      </c>
      <c r="FL2268" t="s">
        <v>1</v>
      </c>
      <c r="FM2268" t="s">
        <v>1</v>
      </c>
    </row>
    <row r="2269" spans="1:169" x14ac:dyDescent="0.2">
      <c r="A2269">
        <v>2356697</v>
      </c>
      <c r="B2269" t="s">
        <v>2</v>
      </c>
      <c r="C2269" t="s">
        <v>22</v>
      </c>
      <c r="D2269" t="s">
        <v>4</v>
      </c>
      <c r="E2269" t="s">
        <v>2057</v>
      </c>
      <c r="F2269" t="s">
        <v>2056</v>
      </c>
      <c r="G2269" t="s">
        <v>4</v>
      </c>
      <c r="H2269" t="s">
        <v>2055</v>
      </c>
      <c r="I2269"/>
      <c r="J2269"/>
      <c r="K2269" t="s">
        <v>2</v>
      </c>
      <c r="L2269" t="s">
        <v>2</v>
      </c>
      <c r="M2269" t="s">
        <v>2</v>
      </c>
      <c r="N2269" t="s">
        <v>2</v>
      </c>
      <c r="O2269" t="s">
        <v>2</v>
      </c>
      <c r="P2269" t="s">
        <v>2</v>
      </c>
      <c r="Q2269" t="s">
        <v>2</v>
      </c>
      <c r="R2269" t="s">
        <v>2</v>
      </c>
      <c r="S2269" t="s">
        <v>2</v>
      </c>
      <c r="T2269" t="s">
        <v>2</v>
      </c>
      <c r="U2269" t="s">
        <v>2</v>
      </c>
      <c r="V2269" t="s">
        <v>2</v>
      </c>
      <c r="W2269" t="s">
        <v>2</v>
      </c>
      <c r="X2269" t="s">
        <v>2</v>
      </c>
      <c r="Y2269" t="s">
        <v>2</v>
      </c>
      <c r="Z2269" t="s">
        <v>2</v>
      </c>
      <c r="AA2269" t="s">
        <v>2</v>
      </c>
      <c r="AB2269" t="s">
        <v>2</v>
      </c>
      <c r="AC2269" t="s">
        <v>2</v>
      </c>
      <c r="AD2269" t="s">
        <v>2</v>
      </c>
      <c r="AE2269" t="s">
        <v>2</v>
      </c>
      <c r="AF2269" t="s">
        <v>2</v>
      </c>
      <c r="AG2269" t="s">
        <v>2</v>
      </c>
      <c r="AH2269" t="s">
        <v>2</v>
      </c>
      <c r="AI2269" t="s">
        <v>2</v>
      </c>
      <c r="AJ2269" t="s">
        <v>2</v>
      </c>
      <c r="AK2269" t="s">
        <v>2</v>
      </c>
      <c r="AL2269" t="s">
        <v>2</v>
      </c>
      <c r="AM2269" t="s">
        <v>2</v>
      </c>
      <c r="AN2269" t="s">
        <v>2</v>
      </c>
      <c r="AO2269" t="s">
        <v>2</v>
      </c>
      <c r="AP2269" t="s">
        <v>2</v>
      </c>
      <c r="AQ2269" t="s">
        <v>2</v>
      </c>
      <c r="AR2269" t="s">
        <v>2</v>
      </c>
      <c r="AS2269" t="s">
        <v>2</v>
      </c>
      <c r="AT2269" t="s">
        <v>2</v>
      </c>
      <c r="AU2269" t="s">
        <v>2</v>
      </c>
      <c r="AV2269" t="s">
        <v>2</v>
      </c>
      <c r="AW2269" t="s">
        <v>2</v>
      </c>
      <c r="AX2269" t="s">
        <v>2</v>
      </c>
      <c r="AY2269" t="s">
        <v>2</v>
      </c>
      <c r="AZ2269" t="s">
        <v>2</v>
      </c>
      <c r="BA2269" t="s">
        <v>2</v>
      </c>
      <c r="BB2269" t="s">
        <v>2</v>
      </c>
      <c r="BC2269" t="s">
        <v>2</v>
      </c>
      <c r="BD2269" t="s">
        <v>2</v>
      </c>
      <c r="BE2269" t="s">
        <v>2</v>
      </c>
      <c r="BF2269" t="s">
        <v>2</v>
      </c>
      <c r="BG2269" t="s">
        <v>2</v>
      </c>
      <c r="BH2269" t="s">
        <v>2</v>
      </c>
      <c r="BI2269" t="s">
        <v>2</v>
      </c>
      <c r="BJ2269" t="s">
        <v>2</v>
      </c>
      <c r="BK2269" t="s">
        <v>2</v>
      </c>
      <c r="BL2269" t="s">
        <v>2</v>
      </c>
      <c r="BM2269" t="s">
        <v>2</v>
      </c>
      <c r="BN2269" t="s">
        <v>2</v>
      </c>
      <c r="BO2269" t="s">
        <v>2</v>
      </c>
      <c r="BP2269" t="s">
        <v>2</v>
      </c>
      <c r="BQ2269" t="s">
        <v>2</v>
      </c>
      <c r="BR2269" t="s">
        <v>2</v>
      </c>
      <c r="BS2269" t="s">
        <v>2</v>
      </c>
      <c r="BT2269" t="s">
        <v>2</v>
      </c>
      <c r="BU2269" t="s">
        <v>2</v>
      </c>
      <c r="BV2269" t="s">
        <v>2</v>
      </c>
      <c r="BW2269" t="s">
        <v>2</v>
      </c>
      <c r="BX2269" t="s">
        <v>2</v>
      </c>
      <c r="BY2269" t="s">
        <v>2</v>
      </c>
      <c r="BZ2269" t="s">
        <v>2</v>
      </c>
      <c r="CA2269" t="s">
        <v>2</v>
      </c>
      <c r="CB2269" t="s">
        <v>2</v>
      </c>
      <c r="CC2269" t="s">
        <v>2</v>
      </c>
      <c r="CD2269" t="s">
        <v>2</v>
      </c>
      <c r="CE2269" t="s">
        <v>2</v>
      </c>
      <c r="CF2269" t="s">
        <v>2</v>
      </c>
      <c r="CG2269" t="s">
        <v>2</v>
      </c>
      <c r="CH2269" t="s">
        <v>2</v>
      </c>
      <c r="CI2269" t="s">
        <v>2</v>
      </c>
      <c r="CJ2269" t="s">
        <v>2</v>
      </c>
      <c r="CK2269" t="s">
        <v>2</v>
      </c>
      <c r="CL2269" t="s">
        <v>2</v>
      </c>
      <c r="CM2269" t="s">
        <v>2</v>
      </c>
      <c r="CN2269" t="s">
        <v>2</v>
      </c>
      <c r="CO2269" t="s">
        <v>2</v>
      </c>
      <c r="CP2269" t="s">
        <v>2</v>
      </c>
      <c r="CQ2269" t="s">
        <v>2</v>
      </c>
      <c r="CR2269" t="s">
        <v>2</v>
      </c>
      <c r="CS2269" t="s">
        <v>2</v>
      </c>
      <c r="CT2269" t="s">
        <v>2</v>
      </c>
      <c r="CU2269" t="s">
        <v>2</v>
      </c>
      <c r="CV2269" t="s">
        <v>2</v>
      </c>
      <c r="CW2269" t="s">
        <v>2</v>
      </c>
      <c r="CX2269" t="s">
        <v>2</v>
      </c>
      <c r="CY2269" t="s">
        <v>2</v>
      </c>
      <c r="CZ2269" t="s">
        <v>2</v>
      </c>
      <c r="DA2269" t="s">
        <v>2</v>
      </c>
      <c r="DB2269" t="s">
        <v>2</v>
      </c>
      <c r="DC2269" t="s">
        <v>2</v>
      </c>
      <c r="DD2269" t="s">
        <v>2</v>
      </c>
      <c r="DE2269" t="s">
        <v>2</v>
      </c>
      <c r="DF2269" t="s">
        <v>2</v>
      </c>
      <c r="DG2269" t="s">
        <v>2</v>
      </c>
      <c r="DH2269" t="s">
        <v>2</v>
      </c>
      <c r="DI2269" t="s">
        <v>2</v>
      </c>
      <c r="DJ2269" t="s">
        <v>2</v>
      </c>
      <c r="DK2269" t="s">
        <v>2</v>
      </c>
      <c r="DL2269" t="s">
        <v>2</v>
      </c>
      <c r="DM2269" t="s">
        <v>2</v>
      </c>
      <c r="DN2269" t="s">
        <v>2</v>
      </c>
      <c r="DO2269" t="s">
        <v>2</v>
      </c>
      <c r="DP2269" t="s">
        <v>2</v>
      </c>
      <c r="DQ2269" t="s">
        <v>2</v>
      </c>
      <c r="DR2269" t="s">
        <v>2</v>
      </c>
      <c r="DS2269" t="s">
        <v>2</v>
      </c>
      <c r="DT2269" t="s">
        <v>2</v>
      </c>
      <c r="DU2269" t="s">
        <v>2</v>
      </c>
      <c r="DV2269" t="s">
        <v>2</v>
      </c>
      <c r="DW2269" t="s">
        <v>2</v>
      </c>
      <c r="DX2269" t="s">
        <v>2</v>
      </c>
      <c r="DY2269" t="s">
        <v>2</v>
      </c>
      <c r="DZ2269" t="s">
        <v>2</v>
      </c>
      <c r="EA2269" t="s">
        <v>2</v>
      </c>
      <c r="EB2269" t="s">
        <v>22</v>
      </c>
      <c r="EC2269" t="s">
        <v>2</v>
      </c>
      <c r="ED2269" t="s">
        <v>2</v>
      </c>
      <c r="EE2269" t="s">
        <v>2</v>
      </c>
      <c r="EF2269" t="s">
        <v>2</v>
      </c>
      <c r="EG2269" t="s">
        <v>2</v>
      </c>
      <c r="EH2269" t="s">
        <v>2</v>
      </c>
      <c r="EI2269" t="s">
        <v>2</v>
      </c>
      <c r="EJ2269" t="s">
        <v>2</v>
      </c>
      <c r="EK2269" t="s">
        <v>2</v>
      </c>
      <c r="EL2269" t="s">
        <v>2</v>
      </c>
      <c r="EM2269" t="s">
        <v>2</v>
      </c>
      <c r="EN2269" t="s">
        <v>2</v>
      </c>
      <c r="EO2269" t="s">
        <v>2</v>
      </c>
      <c r="EP2269" t="s">
        <v>2</v>
      </c>
      <c r="EQ2269" t="s">
        <v>2</v>
      </c>
      <c r="ER2269" t="s">
        <v>2</v>
      </c>
      <c r="ES2269" t="s">
        <v>2</v>
      </c>
      <c r="ET2269" t="s">
        <v>2</v>
      </c>
      <c r="EU2269" t="s">
        <v>2</v>
      </c>
      <c r="EV2269" t="s">
        <v>2</v>
      </c>
      <c r="EW2269" t="s">
        <v>2</v>
      </c>
      <c r="EX2269" t="s">
        <v>2</v>
      </c>
      <c r="EY2269" t="s">
        <v>2</v>
      </c>
      <c r="EZ2269" t="s">
        <v>2</v>
      </c>
      <c r="FA2269" t="s">
        <v>2</v>
      </c>
      <c r="FB2269" t="s">
        <v>2</v>
      </c>
      <c r="FC2269" t="s">
        <v>2</v>
      </c>
      <c r="FD2269" t="s">
        <v>2</v>
      </c>
      <c r="FE2269" t="s">
        <v>2</v>
      </c>
      <c r="FF2269" t="s">
        <v>2</v>
      </c>
      <c r="FG2269" t="s">
        <v>2</v>
      </c>
      <c r="FH2269" t="s">
        <v>2</v>
      </c>
      <c r="FI2269" t="s">
        <v>2</v>
      </c>
      <c r="FJ2269" t="s">
        <v>2</v>
      </c>
      <c r="FK2269" t="s">
        <v>2</v>
      </c>
      <c r="FL2269" t="s">
        <v>2</v>
      </c>
      <c r="FM2269" t="s">
        <v>2</v>
      </c>
    </row>
    <row r="2270" spans="1:169" x14ac:dyDescent="0.2">
      <c r="A2270">
        <v>2360921</v>
      </c>
      <c r="B2270" t="s">
        <v>1</v>
      </c>
      <c r="C2270" t="s">
        <v>2</v>
      </c>
      <c r="D2270" t="s">
        <v>27</v>
      </c>
      <c r="E2270" t="s">
        <v>2054</v>
      </c>
      <c r="F2270" t="s">
        <v>2054</v>
      </c>
      <c r="G2270" t="s">
        <v>24</v>
      </c>
      <c r="H2270" t="s">
        <v>2053</v>
      </c>
      <c r="I2270"/>
      <c r="J2270"/>
      <c r="K2270" t="s">
        <v>1</v>
      </c>
      <c r="L2270" t="s">
        <v>1</v>
      </c>
      <c r="M2270" t="s">
        <v>1</v>
      </c>
      <c r="N2270" t="s">
        <v>1</v>
      </c>
      <c r="O2270" t="s">
        <v>1</v>
      </c>
      <c r="P2270" t="s">
        <v>1</v>
      </c>
      <c r="Q2270" t="s">
        <v>1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  <c r="Y2270" t="s">
        <v>1</v>
      </c>
      <c r="Z2270" t="s">
        <v>1</v>
      </c>
      <c r="AA2270" t="s">
        <v>1</v>
      </c>
      <c r="AB2270" t="s">
        <v>1</v>
      </c>
      <c r="AC2270" t="s">
        <v>1</v>
      </c>
      <c r="AD2270" t="s">
        <v>1</v>
      </c>
      <c r="AE2270" t="s">
        <v>1</v>
      </c>
      <c r="AF2270" t="s">
        <v>1</v>
      </c>
      <c r="AG2270" t="s">
        <v>0</v>
      </c>
      <c r="AH2270" t="s">
        <v>1</v>
      </c>
      <c r="AI2270" t="s">
        <v>1</v>
      </c>
      <c r="AJ2270" t="s">
        <v>1</v>
      </c>
      <c r="AK2270" t="s">
        <v>1</v>
      </c>
      <c r="AL2270" t="s">
        <v>1</v>
      </c>
      <c r="AM2270" t="s">
        <v>1</v>
      </c>
      <c r="AN2270" t="s">
        <v>1</v>
      </c>
      <c r="AO2270" t="s">
        <v>1</v>
      </c>
      <c r="AP2270" t="s">
        <v>1</v>
      </c>
      <c r="AQ2270" t="s">
        <v>0</v>
      </c>
      <c r="AR2270" t="s">
        <v>1</v>
      </c>
      <c r="AS2270" t="s">
        <v>1</v>
      </c>
      <c r="AT2270" t="s">
        <v>1</v>
      </c>
      <c r="AU2270" t="s">
        <v>1</v>
      </c>
      <c r="AV2270" t="s">
        <v>1</v>
      </c>
      <c r="AW2270" t="s">
        <v>1</v>
      </c>
      <c r="AX2270" t="s">
        <v>1</v>
      </c>
      <c r="AY2270" t="s">
        <v>1</v>
      </c>
      <c r="AZ2270" t="s">
        <v>1</v>
      </c>
      <c r="BA2270" t="s">
        <v>1</v>
      </c>
      <c r="BB2270" t="s">
        <v>1</v>
      </c>
      <c r="BC2270" t="s">
        <v>1</v>
      </c>
      <c r="BD2270" t="s">
        <v>1</v>
      </c>
      <c r="BE2270" t="s">
        <v>1</v>
      </c>
      <c r="BF2270" t="s">
        <v>1</v>
      </c>
      <c r="BG2270" t="s">
        <v>1</v>
      </c>
      <c r="BH2270" t="s">
        <v>1</v>
      </c>
      <c r="BI2270" t="s">
        <v>1</v>
      </c>
      <c r="BJ2270" t="s">
        <v>1</v>
      </c>
      <c r="BK2270" t="s">
        <v>1</v>
      </c>
      <c r="BL2270" t="s">
        <v>1</v>
      </c>
      <c r="BM2270" t="s">
        <v>1</v>
      </c>
      <c r="BN2270" t="s">
        <v>1</v>
      </c>
      <c r="BO2270" t="s">
        <v>1</v>
      </c>
      <c r="BP2270" t="s">
        <v>1</v>
      </c>
      <c r="BQ2270" t="s">
        <v>1</v>
      </c>
      <c r="BR2270" t="s">
        <v>1</v>
      </c>
      <c r="BS2270" t="s">
        <v>1</v>
      </c>
      <c r="BT2270" t="s">
        <v>1</v>
      </c>
      <c r="BU2270" t="s">
        <v>1</v>
      </c>
      <c r="BV2270" t="s">
        <v>1</v>
      </c>
      <c r="BW2270" t="s">
        <v>1</v>
      </c>
      <c r="BX2270" t="s">
        <v>1</v>
      </c>
      <c r="BY2270" t="s">
        <v>1</v>
      </c>
      <c r="BZ2270" t="s">
        <v>1</v>
      </c>
      <c r="CA2270" t="s">
        <v>1</v>
      </c>
      <c r="CB2270" t="s">
        <v>1</v>
      </c>
      <c r="CC2270" t="s">
        <v>1</v>
      </c>
      <c r="CD2270" t="s">
        <v>1</v>
      </c>
      <c r="CE2270" t="s">
        <v>1</v>
      </c>
      <c r="CF2270" t="s">
        <v>1</v>
      </c>
      <c r="CG2270" t="s">
        <v>1</v>
      </c>
      <c r="CH2270" t="s">
        <v>1</v>
      </c>
      <c r="CI2270" t="s">
        <v>1</v>
      </c>
      <c r="CJ2270" t="s">
        <v>1</v>
      </c>
      <c r="CK2270" t="s">
        <v>1</v>
      </c>
      <c r="CL2270" t="s">
        <v>1</v>
      </c>
      <c r="CM2270" t="s">
        <v>1</v>
      </c>
      <c r="CN2270" t="s">
        <v>1</v>
      </c>
      <c r="CO2270" t="s">
        <v>1</v>
      </c>
      <c r="CP2270" t="s">
        <v>1</v>
      </c>
      <c r="CQ2270" t="s">
        <v>1</v>
      </c>
      <c r="CR2270" t="s">
        <v>1</v>
      </c>
      <c r="CS2270" t="s">
        <v>1</v>
      </c>
      <c r="CT2270" t="s">
        <v>1</v>
      </c>
      <c r="CU2270" t="s">
        <v>1</v>
      </c>
      <c r="CV2270" t="s">
        <v>1</v>
      </c>
      <c r="CW2270" t="s">
        <v>1</v>
      </c>
      <c r="CX2270" t="s">
        <v>1</v>
      </c>
      <c r="CY2270" t="s">
        <v>1</v>
      </c>
      <c r="CZ2270" t="s">
        <v>1</v>
      </c>
      <c r="DA2270" t="s">
        <v>1</v>
      </c>
      <c r="DB2270" t="s">
        <v>1</v>
      </c>
      <c r="DC2270" t="s">
        <v>1</v>
      </c>
      <c r="DD2270" t="s">
        <v>1</v>
      </c>
      <c r="DE2270" t="s">
        <v>1</v>
      </c>
      <c r="DF2270" t="s">
        <v>1</v>
      </c>
      <c r="DG2270" t="s">
        <v>1</v>
      </c>
      <c r="DH2270" t="s">
        <v>1</v>
      </c>
      <c r="DI2270" t="s">
        <v>1</v>
      </c>
      <c r="DJ2270" t="s">
        <v>1</v>
      </c>
      <c r="DK2270" t="s">
        <v>1</v>
      </c>
      <c r="DL2270" t="s">
        <v>1</v>
      </c>
      <c r="DM2270" t="s">
        <v>1</v>
      </c>
      <c r="DN2270" t="s">
        <v>1</v>
      </c>
      <c r="DO2270" t="s">
        <v>1</v>
      </c>
      <c r="DP2270" t="s">
        <v>1</v>
      </c>
      <c r="DQ2270" t="s">
        <v>1</v>
      </c>
      <c r="DR2270" t="s">
        <v>1</v>
      </c>
      <c r="DS2270" t="s">
        <v>1</v>
      </c>
      <c r="DT2270" t="s">
        <v>1</v>
      </c>
      <c r="DU2270" t="s">
        <v>1</v>
      </c>
      <c r="DV2270" t="s">
        <v>1</v>
      </c>
      <c r="DW2270" t="s">
        <v>1</v>
      </c>
      <c r="DX2270" t="s">
        <v>1</v>
      </c>
      <c r="DY2270" t="s">
        <v>1</v>
      </c>
      <c r="DZ2270" t="s">
        <v>1</v>
      </c>
      <c r="EA2270" t="s">
        <v>2</v>
      </c>
      <c r="EB2270" t="s">
        <v>1</v>
      </c>
      <c r="EC2270" t="s">
        <v>1</v>
      </c>
      <c r="ED2270" t="s">
        <v>1</v>
      </c>
      <c r="EE2270" t="s">
        <v>1</v>
      </c>
      <c r="EF2270" t="s">
        <v>1</v>
      </c>
      <c r="EG2270" t="s">
        <v>1</v>
      </c>
      <c r="EH2270" t="s">
        <v>1</v>
      </c>
      <c r="EI2270" t="s">
        <v>1</v>
      </c>
      <c r="EJ2270" t="s">
        <v>1</v>
      </c>
      <c r="EK2270" t="s">
        <v>1</v>
      </c>
      <c r="EL2270" t="s">
        <v>1</v>
      </c>
      <c r="EM2270" t="s">
        <v>1</v>
      </c>
      <c r="EN2270" t="s">
        <v>1</v>
      </c>
      <c r="EO2270" t="s">
        <v>1</v>
      </c>
      <c r="EP2270" t="s">
        <v>1</v>
      </c>
      <c r="EQ2270" t="s">
        <v>1</v>
      </c>
      <c r="ER2270" t="s">
        <v>1</v>
      </c>
      <c r="ES2270" t="s">
        <v>1</v>
      </c>
      <c r="ET2270" t="s">
        <v>1</v>
      </c>
      <c r="EU2270" t="s">
        <v>1</v>
      </c>
      <c r="EV2270" t="s">
        <v>1</v>
      </c>
      <c r="EW2270" t="s">
        <v>1</v>
      </c>
      <c r="EX2270" t="s">
        <v>1</v>
      </c>
      <c r="EY2270" t="s">
        <v>1</v>
      </c>
      <c r="EZ2270" t="s">
        <v>1</v>
      </c>
      <c r="FA2270" t="s">
        <v>1</v>
      </c>
      <c r="FB2270" t="s">
        <v>1</v>
      </c>
      <c r="FC2270" t="s">
        <v>1</v>
      </c>
      <c r="FD2270" t="s">
        <v>1</v>
      </c>
      <c r="FE2270" t="s">
        <v>1</v>
      </c>
      <c r="FF2270" t="s">
        <v>1</v>
      </c>
      <c r="FG2270" t="s">
        <v>1</v>
      </c>
      <c r="FH2270" t="s">
        <v>1</v>
      </c>
      <c r="FI2270" t="s">
        <v>1</v>
      </c>
      <c r="FJ2270" t="s">
        <v>1</v>
      </c>
      <c r="FK2270" t="s">
        <v>1</v>
      </c>
      <c r="FL2270" t="s">
        <v>1</v>
      </c>
      <c r="FM2270" t="s">
        <v>1</v>
      </c>
    </row>
    <row r="2271" spans="1:169" x14ac:dyDescent="0.2">
      <c r="A2271">
        <v>2362361</v>
      </c>
      <c r="B2271" t="s">
        <v>7</v>
      </c>
      <c r="C2271" t="s">
        <v>1</v>
      </c>
      <c r="D2271" t="s">
        <v>27</v>
      </c>
      <c r="E2271" t="s">
        <v>2052</v>
      </c>
      <c r="F2271" t="s">
        <v>2052</v>
      </c>
      <c r="G2271" t="s">
        <v>24</v>
      </c>
      <c r="H2271" t="s">
        <v>2051</v>
      </c>
      <c r="I2271"/>
      <c r="J2271"/>
      <c r="K2271" t="s">
        <v>7</v>
      </c>
      <c r="L2271" t="s">
        <v>7</v>
      </c>
      <c r="M2271" t="s">
        <v>7</v>
      </c>
      <c r="N2271" t="s">
        <v>7</v>
      </c>
      <c r="O2271" t="s">
        <v>7</v>
      </c>
      <c r="P2271" t="s">
        <v>7</v>
      </c>
      <c r="Q2271" t="s">
        <v>7</v>
      </c>
      <c r="R2271" t="s">
        <v>7</v>
      </c>
      <c r="S2271" t="s">
        <v>7</v>
      </c>
      <c r="T2271" t="s">
        <v>7</v>
      </c>
      <c r="U2271" t="s">
        <v>7</v>
      </c>
      <c r="V2271" t="s">
        <v>7</v>
      </c>
      <c r="W2271" t="s">
        <v>7</v>
      </c>
      <c r="X2271" t="s">
        <v>7</v>
      </c>
      <c r="Y2271" t="s">
        <v>7</v>
      </c>
      <c r="Z2271" t="s">
        <v>7</v>
      </c>
      <c r="AA2271" t="s">
        <v>7</v>
      </c>
      <c r="AB2271" t="s">
        <v>7</v>
      </c>
      <c r="AC2271" t="s">
        <v>7</v>
      </c>
      <c r="AD2271" t="s">
        <v>7</v>
      </c>
      <c r="AE2271" t="s">
        <v>7</v>
      </c>
      <c r="AF2271" t="s">
        <v>7</v>
      </c>
      <c r="AG2271" t="s">
        <v>0</v>
      </c>
      <c r="AH2271" t="s">
        <v>7</v>
      </c>
      <c r="AI2271" t="s">
        <v>1</v>
      </c>
      <c r="AJ2271" t="s">
        <v>7</v>
      </c>
      <c r="AK2271" t="s">
        <v>7</v>
      </c>
      <c r="AL2271" t="s">
        <v>7</v>
      </c>
      <c r="AM2271" t="s">
        <v>7</v>
      </c>
      <c r="AN2271" t="s">
        <v>7</v>
      </c>
      <c r="AO2271" t="s">
        <v>7</v>
      </c>
      <c r="AP2271" t="s">
        <v>0</v>
      </c>
      <c r="AQ2271" t="s">
        <v>7</v>
      </c>
      <c r="AR2271" t="s">
        <v>7</v>
      </c>
      <c r="AS2271" t="s">
        <v>7</v>
      </c>
      <c r="AT2271" t="s">
        <v>7</v>
      </c>
      <c r="AU2271" t="s">
        <v>7</v>
      </c>
      <c r="AV2271" t="s">
        <v>7</v>
      </c>
      <c r="AW2271" t="s">
        <v>7</v>
      </c>
      <c r="AX2271" t="s">
        <v>7</v>
      </c>
      <c r="AY2271" t="s">
        <v>7</v>
      </c>
      <c r="AZ2271" t="s">
        <v>7</v>
      </c>
      <c r="BA2271" t="s">
        <v>7</v>
      </c>
      <c r="BB2271" t="s">
        <v>7</v>
      </c>
      <c r="BC2271" t="s">
        <v>7</v>
      </c>
      <c r="BD2271" t="s">
        <v>7</v>
      </c>
      <c r="BE2271" t="s">
        <v>0</v>
      </c>
      <c r="BF2271" t="s">
        <v>7</v>
      </c>
      <c r="BG2271" t="s">
        <v>7</v>
      </c>
      <c r="BH2271" t="s">
        <v>7</v>
      </c>
      <c r="BI2271" t="s">
        <v>7</v>
      </c>
      <c r="BJ2271" t="s">
        <v>7</v>
      </c>
      <c r="BK2271" t="s">
        <v>7</v>
      </c>
      <c r="BL2271" t="s">
        <v>7</v>
      </c>
      <c r="BM2271" t="s">
        <v>7</v>
      </c>
      <c r="BN2271" t="s">
        <v>7</v>
      </c>
      <c r="BO2271" t="s">
        <v>7</v>
      </c>
      <c r="BP2271" t="s">
        <v>7</v>
      </c>
      <c r="BQ2271" t="s">
        <v>7</v>
      </c>
      <c r="BR2271" t="s">
        <v>7</v>
      </c>
      <c r="BS2271" t="s">
        <v>7</v>
      </c>
      <c r="BT2271" t="s">
        <v>7</v>
      </c>
      <c r="BU2271" t="s">
        <v>7</v>
      </c>
      <c r="BV2271" t="s">
        <v>7</v>
      </c>
      <c r="BW2271" t="s">
        <v>7</v>
      </c>
      <c r="BX2271" t="s">
        <v>7</v>
      </c>
      <c r="BY2271" t="s">
        <v>7</v>
      </c>
      <c r="BZ2271" t="s">
        <v>7</v>
      </c>
      <c r="CA2271" t="s">
        <v>7</v>
      </c>
      <c r="CB2271" t="s">
        <v>7</v>
      </c>
      <c r="CC2271" t="s">
        <v>0</v>
      </c>
      <c r="CD2271" t="s">
        <v>7</v>
      </c>
      <c r="CE2271" t="s">
        <v>7</v>
      </c>
      <c r="CF2271" t="s">
        <v>7</v>
      </c>
      <c r="CG2271" t="s">
        <v>7</v>
      </c>
      <c r="CH2271" t="s">
        <v>7</v>
      </c>
      <c r="CI2271" t="s">
        <v>7</v>
      </c>
      <c r="CJ2271" t="s">
        <v>7</v>
      </c>
      <c r="CK2271" t="s">
        <v>7</v>
      </c>
      <c r="CL2271" t="s">
        <v>7</v>
      </c>
      <c r="CM2271" t="s">
        <v>7</v>
      </c>
      <c r="CN2271" t="s">
        <v>7</v>
      </c>
      <c r="CO2271" t="s">
        <v>7</v>
      </c>
      <c r="CP2271" t="s">
        <v>7</v>
      </c>
      <c r="CQ2271" t="s">
        <v>7</v>
      </c>
      <c r="CR2271" t="s">
        <v>7</v>
      </c>
      <c r="CS2271" t="s">
        <v>7</v>
      </c>
      <c r="CT2271" t="s">
        <v>7</v>
      </c>
      <c r="CU2271" t="s">
        <v>7</v>
      </c>
      <c r="CV2271" t="s">
        <v>7</v>
      </c>
      <c r="CW2271" t="s">
        <v>7</v>
      </c>
      <c r="CX2271" t="s">
        <v>7</v>
      </c>
      <c r="CY2271" t="s">
        <v>7</v>
      </c>
      <c r="CZ2271" t="s">
        <v>7</v>
      </c>
      <c r="DA2271" t="s">
        <v>7</v>
      </c>
      <c r="DB2271" t="s">
        <v>7</v>
      </c>
      <c r="DC2271" t="s">
        <v>7</v>
      </c>
      <c r="DD2271" t="s">
        <v>7</v>
      </c>
      <c r="DE2271" t="s">
        <v>7</v>
      </c>
      <c r="DF2271" t="s">
        <v>7</v>
      </c>
      <c r="DG2271" t="s">
        <v>7</v>
      </c>
      <c r="DH2271" t="s">
        <v>7</v>
      </c>
      <c r="DI2271" t="s">
        <v>7</v>
      </c>
      <c r="DJ2271" t="s">
        <v>7</v>
      </c>
      <c r="DK2271" t="s">
        <v>7</v>
      </c>
      <c r="DL2271" t="s">
        <v>7</v>
      </c>
      <c r="DM2271" t="s">
        <v>7</v>
      </c>
      <c r="DN2271" t="s">
        <v>0</v>
      </c>
      <c r="DO2271" t="s">
        <v>7</v>
      </c>
      <c r="DP2271" t="s">
        <v>7</v>
      </c>
      <c r="DQ2271" t="s">
        <v>7</v>
      </c>
      <c r="DR2271" t="s">
        <v>7</v>
      </c>
      <c r="DS2271" t="s">
        <v>7</v>
      </c>
      <c r="DT2271" t="s">
        <v>7</v>
      </c>
      <c r="DU2271" t="s">
        <v>7</v>
      </c>
      <c r="DV2271" t="s">
        <v>7</v>
      </c>
      <c r="DW2271" t="s">
        <v>7</v>
      </c>
      <c r="DX2271" t="s">
        <v>7</v>
      </c>
      <c r="DY2271" t="s">
        <v>7</v>
      </c>
      <c r="DZ2271" t="s">
        <v>7</v>
      </c>
      <c r="EA2271" t="s">
        <v>7</v>
      </c>
      <c r="EB2271" t="s">
        <v>7</v>
      </c>
      <c r="EC2271" t="s">
        <v>7</v>
      </c>
      <c r="ED2271" t="s">
        <v>7</v>
      </c>
      <c r="EE2271" t="s">
        <v>7</v>
      </c>
      <c r="EF2271" t="s">
        <v>7</v>
      </c>
      <c r="EG2271" t="s">
        <v>7</v>
      </c>
      <c r="EH2271" t="s">
        <v>7</v>
      </c>
      <c r="EI2271" t="s">
        <v>7</v>
      </c>
      <c r="EJ2271" t="s">
        <v>7</v>
      </c>
      <c r="EK2271" t="s">
        <v>7</v>
      </c>
      <c r="EL2271" t="s">
        <v>7</v>
      </c>
      <c r="EM2271" t="s">
        <v>7</v>
      </c>
      <c r="EN2271" t="s">
        <v>7</v>
      </c>
      <c r="EO2271" t="s">
        <v>7</v>
      </c>
      <c r="EP2271" t="s">
        <v>7</v>
      </c>
      <c r="EQ2271" t="s">
        <v>7</v>
      </c>
      <c r="ER2271" t="s">
        <v>7</v>
      </c>
      <c r="ES2271" t="s">
        <v>7</v>
      </c>
      <c r="ET2271" t="s">
        <v>7</v>
      </c>
      <c r="EU2271" t="s">
        <v>7</v>
      </c>
      <c r="EV2271" t="s">
        <v>7</v>
      </c>
      <c r="EW2271" t="s">
        <v>7</v>
      </c>
      <c r="EX2271" t="s">
        <v>7</v>
      </c>
      <c r="EY2271" t="s">
        <v>7</v>
      </c>
      <c r="EZ2271" t="s">
        <v>7</v>
      </c>
      <c r="FA2271" t="s">
        <v>7</v>
      </c>
      <c r="FB2271" t="s">
        <v>7</v>
      </c>
      <c r="FC2271" t="s">
        <v>7</v>
      </c>
      <c r="FD2271" t="s">
        <v>7</v>
      </c>
      <c r="FE2271" t="s">
        <v>7</v>
      </c>
      <c r="FF2271" t="s">
        <v>7</v>
      </c>
      <c r="FG2271" t="s">
        <v>7</v>
      </c>
      <c r="FH2271" t="s">
        <v>7</v>
      </c>
      <c r="FI2271" t="s">
        <v>7</v>
      </c>
      <c r="FJ2271" t="s">
        <v>7</v>
      </c>
      <c r="FK2271" t="s">
        <v>7</v>
      </c>
      <c r="FL2271" t="s">
        <v>7</v>
      </c>
      <c r="FM2271" t="s">
        <v>7</v>
      </c>
    </row>
    <row r="2272" spans="1:169" x14ac:dyDescent="0.2">
      <c r="A2272">
        <v>2363369</v>
      </c>
      <c r="B2272" t="s">
        <v>2</v>
      </c>
      <c r="C2272" t="s">
        <v>22</v>
      </c>
      <c r="D2272" t="s">
        <v>4</v>
      </c>
      <c r="E2272" t="s">
        <v>2050</v>
      </c>
      <c r="F2272" t="s">
        <v>2049</v>
      </c>
      <c r="G2272" t="s">
        <v>4</v>
      </c>
      <c r="H2272" t="s">
        <v>2048</v>
      </c>
      <c r="I2272"/>
      <c r="J2272"/>
      <c r="K2272" t="s">
        <v>2</v>
      </c>
      <c r="L2272" t="s">
        <v>2</v>
      </c>
      <c r="M2272" t="s">
        <v>2</v>
      </c>
      <c r="N2272" t="s">
        <v>2</v>
      </c>
      <c r="O2272" t="s">
        <v>2</v>
      </c>
      <c r="P2272" t="s">
        <v>2</v>
      </c>
      <c r="Q2272" t="s">
        <v>2</v>
      </c>
      <c r="R2272" t="s">
        <v>2</v>
      </c>
      <c r="S2272" t="s">
        <v>2</v>
      </c>
      <c r="T2272" t="s">
        <v>2</v>
      </c>
      <c r="U2272" t="s">
        <v>2</v>
      </c>
      <c r="V2272" t="s">
        <v>2</v>
      </c>
      <c r="W2272" t="s">
        <v>2</v>
      </c>
      <c r="X2272" t="s">
        <v>2</v>
      </c>
      <c r="Y2272" t="s">
        <v>2</v>
      </c>
      <c r="Z2272" t="s">
        <v>2</v>
      </c>
      <c r="AA2272" t="s">
        <v>2</v>
      </c>
      <c r="AB2272" t="s">
        <v>2</v>
      </c>
      <c r="AC2272" t="s">
        <v>2</v>
      </c>
      <c r="AD2272" t="s">
        <v>2</v>
      </c>
      <c r="AE2272" t="s">
        <v>2</v>
      </c>
      <c r="AF2272" t="s">
        <v>2</v>
      </c>
      <c r="AG2272" t="s">
        <v>2</v>
      </c>
      <c r="AH2272" t="s">
        <v>2</v>
      </c>
      <c r="AI2272" t="s">
        <v>2</v>
      </c>
      <c r="AJ2272" t="s">
        <v>2</v>
      </c>
      <c r="AK2272" t="s">
        <v>2</v>
      </c>
      <c r="AL2272" t="s">
        <v>2</v>
      </c>
      <c r="AM2272" t="s">
        <v>2</v>
      </c>
      <c r="AN2272" t="s">
        <v>2</v>
      </c>
      <c r="AO2272" t="s">
        <v>2</v>
      </c>
      <c r="AP2272" t="s">
        <v>2</v>
      </c>
      <c r="AQ2272" t="s">
        <v>2</v>
      </c>
      <c r="AR2272" t="s">
        <v>2</v>
      </c>
      <c r="AS2272" t="s">
        <v>2</v>
      </c>
      <c r="AT2272" t="s">
        <v>2</v>
      </c>
      <c r="AU2272" t="s">
        <v>2</v>
      </c>
      <c r="AV2272" t="s">
        <v>2</v>
      </c>
      <c r="AW2272" t="s">
        <v>2</v>
      </c>
      <c r="AX2272" t="s">
        <v>2</v>
      </c>
      <c r="AY2272" t="s">
        <v>2</v>
      </c>
      <c r="AZ2272" t="s">
        <v>2</v>
      </c>
      <c r="BA2272" t="s">
        <v>2</v>
      </c>
      <c r="BB2272" t="s">
        <v>2</v>
      </c>
      <c r="BC2272" t="s">
        <v>2</v>
      </c>
      <c r="BD2272" t="s">
        <v>2</v>
      </c>
      <c r="BE2272" t="s">
        <v>2</v>
      </c>
      <c r="BF2272" t="s">
        <v>2</v>
      </c>
      <c r="BG2272" t="s">
        <v>2</v>
      </c>
      <c r="BH2272" t="s">
        <v>2</v>
      </c>
      <c r="BI2272" t="s">
        <v>2</v>
      </c>
      <c r="BJ2272" t="s">
        <v>2</v>
      </c>
      <c r="BK2272" t="s">
        <v>2</v>
      </c>
      <c r="BL2272" t="s">
        <v>2</v>
      </c>
      <c r="BM2272" t="s">
        <v>2</v>
      </c>
      <c r="BN2272" t="s">
        <v>2</v>
      </c>
      <c r="BO2272" t="s">
        <v>2</v>
      </c>
      <c r="BP2272" t="s">
        <v>2</v>
      </c>
      <c r="BQ2272" t="s">
        <v>2</v>
      </c>
      <c r="BR2272" t="s">
        <v>2</v>
      </c>
      <c r="BS2272" t="s">
        <v>2</v>
      </c>
      <c r="BT2272" t="s">
        <v>2</v>
      </c>
      <c r="BU2272" t="s">
        <v>2</v>
      </c>
      <c r="BV2272" t="s">
        <v>2</v>
      </c>
      <c r="BW2272" t="s">
        <v>2</v>
      </c>
      <c r="BX2272" t="s">
        <v>2</v>
      </c>
      <c r="BY2272" t="s">
        <v>2</v>
      </c>
      <c r="BZ2272" t="s">
        <v>2</v>
      </c>
      <c r="CA2272" t="s">
        <v>2</v>
      </c>
      <c r="CB2272" t="s">
        <v>2</v>
      </c>
      <c r="CC2272" t="s">
        <v>2</v>
      </c>
      <c r="CD2272" t="s">
        <v>2</v>
      </c>
      <c r="CE2272" t="s">
        <v>2</v>
      </c>
      <c r="CF2272" t="s">
        <v>2</v>
      </c>
      <c r="CG2272" t="s">
        <v>2</v>
      </c>
      <c r="CH2272" t="s">
        <v>2</v>
      </c>
      <c r="CI2272" t="s">
        <v>2</v>
      </c>
      <c r="CJ2272" t="s">
        <v>2</v>
      </c>
      <c r="CK2272" t="s">
        <v>2</v>
      </c>
      <c r="CL2272" t="s">
        <v>2</v>
      </c>
      <c r="CM2272" t="s">
        <v>2</v>
      </c>
      <c r="CN2272" t="s">
        <v>2</v>
      </c>
      <c r="CO2272" t="s">
        <v>2</v>
      </c>
      <c r="CP2272" t="s">
        <v>2</v>
      </c>
      <c r="CQ2272" t="s">
        <v>2</v>
      </c>
      <c r="CR2272" t="s">
        <v>2</v>
      </c>
      <c r="CS2272" t="s">
        <v>2</v>
      </c>
      <c r="CT2272" t="s">
        <v>2</v>
      </c>
      <c r="CU2272" t="s">
        <v>2</v>
      </c>
      <c r="CV2272" t="s">
        <v>2</v>
      </c>
      <c r="CW2272" t="s">
        <v>2</v>
      </c>
      <c r="CX2272" t="s">
        <v>2</v>
      </c>
      <c r="CY2272" t="s">
        <v>2</v>
      </c>
      <c r="CZ2272" t="s">
        <v>2</v>
      </c>
      <c r="DA2272" t="s">
        <v>2</v>
      </c>
      <c r="DB2272" t="s">
        <v>2</v>
      </c>
      <c r="DC2272" t="s">
        <v>2</v>
      </c>
      <c r="DD2272" t="s">
        <v>2</v>
      </c>
      <c r="DE2272" t="s">
        <v>2</v>
      </c>
      <c r="DF2272" t="s">
        <v>2</v>
      </c>
      <c r="DG2272" t="s">
        <v>2</v>
      </c>
      <c r="DH2272" t="s">
        <v>2</v>
      </c>
      <c r="DI2272" t="s">
        <v>2</v>
      </c>
      <c r="DJ2272" t="s">
        <v>2</v>
      </c>
      <c r="DK2272" t="s">
        <v>2</v>
      </c>
      <c r="DL2272" t="s">
        <v>2</v>
      </c>
      <c r="DM2272" t="s">
        <v>2</v>
      </c>
      <c r="DN2272" t="s">
        <v>0</v>
      </c>
      <c r="DO2272" t="s">
        <v>2</v>
      </c>
      <c r="DP2272" t="s">
        <v>2</v>
      </c>
      <c r="DQ2272" t="s">
        <v>2</v>
      </c>
      <c r="DR2272" t="s">
        <v>2</v>
      </c>
      <c r="DS2272" t="s">
        <v>2</v>
      </c>
      <c r="DT2272" t="s">
        <v>2</v>
      </c>
      <c r="DU2272" t="s">
        <v>2</v>
      </c>
      <c r="DV2272" t="s">
        <v>2</v>
      </c>
      <c r="DW2272" t="s">
        <v>2</v>
      </c>
      <c r="DX2272" t="s">
        <v>2</v>
      </c>
      <c r="DY2272" t="s">
        <v>2</v>
      </c>
      <c r="DZ2272" t="s">
        <v>2</v>
      </c>
      <c r="EA2272" t="s">
        <v>2</v>
      </c>
      <c r="EB2272" t="s">
        <v>2</v>
      </c>
      <c r="EC2272" t="s">
        <v>2</v>
      </c>
      <c r="ED2272" t="s">
        <v>2</v>
      </c>
      <c r="EE2272" t="s">
        <v>2</v>
      </c>
      <c r="EF2272" t="s">
        <v>2</v>
      </c>
      <c r="EG2272" t="s">
        <v>2</v>
      </c>
      <c r="EH2272" t="s">
        <v>2</v>
      </c>
      <c r="EI2272" t="s">
        <v>2</v>
      </c>
      <c r="EJ2272" t="s">
        <v>2</v>
      </c>
      <c r="EK2272" t="s">
        <v>2</v>
      </c>
      <c r="EL2272" t="s">
        <v>2</v>
      </c>
      <c r="EM2272" t="s">
        <v>2</v>
      </c>
      <c r="EN2272" t="s">
        <v>2</v>
      </c>
      <c r="EO2272" t="s">
        <v>2</v>
      </c>
      <c r="EP2272" t="s">
        <v>2</v>
      </c>
      <c r="EQ2272" t="s">
        <v>2</v>
      </c>
      <c r="ER2272" t="s">
        <v>2</v>
      </c>
      <c r="ES2272" t="s">
        <v>2</v>
      </c>
      <c r="ET2272" t="s">
        <v>2</v>
      </c>
      <c r="EU2272" t="s">
        <v>2</v>
      </c>
      <c r="EV2272" t="s">
        <v>2</v>
      </c>
      <c r="EW2272" t="s">
        <v>2</v>
      </c>
      <c r="EX2272" t="s">
        <v>22</v>
      </c>
      <c r="EY2272" t="s">
        <v>2</v>
      </c>
      <c r="EZ2272" t="s">
        <v>2</v>
      </c>
      <c r="FA2272" t="s">
        <v>2</v>
      </c>
      <c r="FB2272" t="s">
        <v>2</v>
      </c>
      <c r="FC2272" t="s">
        <v>2</v>
      </c>
      <c r="FD2272" t="s">
        <v>2</v>
      </c>
      <c r="FE2272" t="s">
        <v>2</v>
      </c>
      <c r="FF2272" t="s">
        <v>2</v>
      </c>
      <c r="FG2272" t="s">
        <v>2</v>
      </c>
      <c r="FH2272" t="s">
        <v>2</v>
      </c>
      <c r="FI2272" t="s">
        <v>2</v>
      </c>
      <c r="FJ2272" t="s">
        <v>2</v>
      </c>
      <c r="FK2272" t="s">
        <v>2</v>
      </c>
      <c r="FL2272" t="s">
        <v>2</v>
      </c>
      <c r="FM2272" t="s">
        <v>2</v>
      </c>
    </row>
    <row r="2273" spans="1:169" x14ac:dyDescent="0.2">
      <c r="A2273">
        <v>2366829</v>
      </c>
      <c r="B2273" t="s">
        <v>1</v>
      </c>
      <c r="C2273" t="s">
        <v>7</v>
      </c>
      <c r="D2273" t="s">
        <v>224</v>
      </c>
      <c r="E2273" t="s">
        <v>2047</v>
      </c>
      <c r="F2273" t="s">
        <v>2047</v>
      </c>
      <c r="G2273" t="s">
        <v>14</v>
      </c>
      <c r="H2273" t="s">
        <v>800</v>
      </c>
      <c r="I2273" t="s">
        <v>2046</v>
      </c>
      <c r="J2273"/>
      <c r="K2273" t="s">
        <v>1</v>
      </c>
      <c r="L2273" t="s">
        <v>1</v>
      </c>
      <c r="M2273" t="s">
        <v>1</v>
      </c>
      <c r="N2273" t="s">
        <v>1</v>
      </c>
      <c r="O2273" t="s">
        <v>1</v>
      </c>
      <c r="P2273" t="s">
        <v>1</v>
      </c>
      <c r="Q2273" t="s">
        <v>1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  <c r="Y2273" t="s">
        <v>1</v>
      </c>
      <c r="Z2273" t="s">
        <v>1</v>
      </c>
      <c r="AA2273" t="s">
        <v>1</v>
      </c>
      <c r="AB2273" t="s">
        <v>1</v>
      </c>
      <c r="AC2273" t="s">
        <v>1</v>
      </c>
      <c r="AD2273" t="s">
        <v>1</v>
      </c>
      <c r="AE2273" t="s">
        <v>1</v>
      </c>
      <c r="AF2273" t="s">
        <v>1</v>
      </c>
      <c r="AG2273" t="s">
        <v>1</v>
      </c>
      <c r="AH2273" t="s">
        <v>1</v>
      </c>
      <c r="AI2273" t="s">
        <v>1</v>
      </c>
      <c r="AJ2273" t="s">
        <v>1</v>
      </c>
      <c r="AK2273" t="s">
        <v>1</v>
      </c>
      <c r="AL2273" t="s">
        <v>1</v>
      </c>
      <c r="AM2273" t="s">
        <v>1</v>
      </c>
      <c r="AN2273" t="s">
        <v>1</v>
      </c>
      <c r="AO2273" t="s">
        <v>1</v>
      </c>
      <c r="AP2273" t="s">
        <v>1</v>
      </c>
      <c r="AQ2273" t="s">
        <v>1</v>
      </c>
      <c r="AR2273" t="s">
        <v>1</v>
      </c>
      <c r="AS2273" t="s">
        <v>1</v>
      </c>
      <c r="AT2273" t="s">
        <v>1</v>
      </c>
      <c r="AU2273" t="s">
        <v>1</v>
      </c>
      <c r="AV2273" t="s">
        <v>1</v>
      </c>
      <c r="AW2273" t="s">
        <v>1</v>
      </c>
      <c r="AX2273" t="s">
        <v>1</v>
      </c>
      <c r="AY2273" t="s">
        <v>1</v>
      </c>
      <c r="AZ2273" t="s">
        <v>1</v>
      </c>
      <c r="BA2273" t="s">
        <v>1</v>
      </c>
      <c r="BB2273" t="s">
        <v>1</v>
      </c>
      <c r="BC2273" t="s">
        <v>1</v>
      </c>
      <c r="BD2273" t="s">
        <v>1</v>
      </c>
      <c r="BE2273" t="s">
        <v>1</v>
      </c>
      <c r="BF2273" t="s">
        <v>1</v>
      </c>
      <c r="BG2273" t="s">
        <v>1</v>
      </c>
      <c r="BH2273" t="s">
        <v>1</v>
      </c>
      <c r="BI2273" t="s">
        <v>1</v>
      </c>
      <c r="BJ2273" t="s">
        <v>1</v>
      </c>
      <c r="BK2273" t="s">
        <v>1</v>
      </c>
      <c r="BL2273" t="s">
        <v>1</v>
      </c>
      <c r="BM2273" t="s">
        <v>1</v>
      </c>
      <c r="BN2273" t="s">
        <v>1</v>
      </c>
      <c r="BO2273" t="s">
        <v>1</v>
      </c>
      <c r="BP2273" t="s">
        <v>1</v>
      </c>
      <c r="BQ2273" t="s">
        <v>1</v>
      </c>
      <c r="BR2273" t="s">
        <v>1</v>
      </c>
      <c r="BS2273" t="s">
        <v>1</v>
      </c>
      <c r="BT2273" t="s">
        <v>1</v>
      </c>
      <c r="BU2273" t="s">
        <v>1</v>
      </c>
      <c r="BV2273" t="s">
        <v>1</v>
      </c>
      <c r="BW2273" t="s">
        <v>1</v>
      </c>
      <c r="BX2273" t="s">
        <v>1</v>
      </c>
      <c r="BY2273" t="s">
        <v>1</v>
      </c>
      <c r="BZ2273" t="s">
        <v>1</v>
      </c>
      <c r="CA2273" t="s">
        <v>1</v>
      </c>
      <c r="CB2273" t="s">
        <v>1</v>
      </c>
      <c r="CC2273" t="s">
        <v>1</v>
      </c>
      <c r="CD2273" t="s">
        <v>1</v>
      </c>
      <c r="CE2273" t="s">
        <v>1</v>
      </c>
      <c r="CF2273" t="s">
        <v>1</v>
      </c>
      <c r="CG2273" t="s">
        <v>1</v>
      </c>
      <c r="CH2273" t="s">
        <v>1</v>
      </c>
      <c r="CI2273" t="s">
        <v>1</v>
      </c>
      <c r="CJ2273" t="s">
        <v>1</v>
      </c>
      <c r="CK2273" t="s">
        <v>1</v>
      </c>
      <c r="CL2273" t="s">
        <v>1</v>
      </c>
      <c r="CM2273" t="s">
        <v>1</v>
      </c>
      <c r="CN2273" t="s">
        <v>1</v>
      </c>
      <c r="CO2273" t="s">
        <v>1</v>
      </c>
      <c r="CP2273" t="s">
        <v>1</v>
      </c>
      <c r="CQ2273" t="s">
        <v>1</v>
      </c>
      <c r="CR2273" t="s">
        <v>1</v>
      </c>
      <c r="CS2273" t="s">
        <v>1</v>
      </c>
      <c r="CT2273" t="s">
        <v>1</v>
      </c>
      <c r="CU2273" t="s">
        <v>1</v>
      </c>
      <c r="CV2273" t="s">
        <v>1</v>
      </c>
      <c r="CW2273" t="s">
        <v>1</v>
      </c>
      <c r="CX2273" t="s">
        <v>1</v>
      </c>
      <c r="CY2273" t="s">
        <v>1</v>
      </c>
      <c r="CZ2273" t="s">
        <v>1</v>
      </c>
      <c r="DA2273" t="s">
        <v>1</v>
      </c>
      <c r="DB2273" t="s">
        <v>1</v>
      </c>
      <c r="DC2273" t="s">
        <v>1</v>
      </c>
      <c r="DD2273" t="s">
        <v>1</v>
      </c>
      <c r="DE2273" t="s">
        <v>1</v>
      </c>
      <c r="DF2273" t="s">
        <v>1</v>
      </c>
      <c r="DG2273" t="s">
        <v>1</v>
      </c>
      <c r="DH2273" t="s">
        <v>1</v>
      </c>
      <c r="DI2273" t="s">
        <v>1</v>
      </c>
      <c r="DJ2273" t="s">
        <v>1</v>
      </c>
      <c r="DK2273" t="s">
        <v>1</v>
      </c>
      <c r="DL2273" t="s">
        <v>1</v>
      </c>
      <c r="DM2273" t="s">
        <v>1</v>
      </c>
      <c r="DN2273" t="s">
        <v>7</v>
      </c>
      <c r="DO2273" t="s">
        <v>7</v>
      </c>
      <c r="DP2273" t="s">
        <v>1</v>
      </c>
      <c r="DQ2273" t="s">
        <v>1</v>
      </c>
      <c r="DR2273" t="s">
        <v>1</v>
      </c>
      <c r="DS2273" t="s">
        <v>1</v>
      </c>
      <c r="DT2273" t="s">
        <v>1</v>
      </c>
      <c r="DU2273" t="s">
        <v>1</v>
      </c>
      <c r="DV2273" t="s">
        <v>1</v>
      </c>
      <c r="DW2273" t="s">
        <v>1</v>
      </c>
      <c r="DX2273" t="s">
        <v>1</v>
      </c>
      <c r="DY2273" t="s">
        <v>1</v>
      </c>
      <c r="DZ2273" t="s">
        <v>1</v>
      </c>
      <c r="EA2273" t="s">
        <v>1</v>
      </c>
      <c r="EB2273" t="s">
        <v>1</v>
      </c>
      <c r="EC2273" t="s">
        <v>1</v>
      </c>
      <c r="ED2273" t="s">
        <v>1</v>
      </c>
      <c r="EE2273" t="s">
        <v>1</v>
      </c>
      <c r="EF2273" t="s">
        <v>1</v>
      </c>
      <c r="EG2273" t="s">
        <v>1</v>
      </c>
      <c r="EH2273" t="s">
        <v>1</v>
      </c>
      <c r="EI2273" t="s">
        <v>1</v>
      </c>
      <c r="EJ2273" t="s">
        <v>1</v>
      </c>
      <c r="EK2273" t="s">
        <v>1</v>
      </c>
      <c r="EL2273" t="s">
        <v>1</v>
      </c>
      <c r="EM2273" t="s">
        <v>1</v>
      </c>
      <c r="EN2273" t="s">
        <v>1</v>
      </c>
      <c r="EO2273" t="s">
        <v>1</v>
      </c>
      <c r="EP2273" t="s">
        <v>1</v>
      </c>
      <c r="EQ2273" t="s">
        <v>1</v>
      </c>
      <c r="ER2273" t="s">
        <v>1</v>
      </c>
      <c r="ES2273" t="s">
        <v>1</v>
      </c>
      <c r="ET2273" t="s">
        <v>1</v>
      </c>
      <c r="EU2273" t="s">
        <v>1</v>
      </c>
      <c r="EV2273" t="s">
        <v>1</v>
      </c>
      <c r="EW2273" t="s">
        <v>1</v>
      </c>
      <c r="EX2273" t="s">
        <v>1</v>
      </c>
      <c r="EY2273" t="s">
        <v>1</v>
      </c>
      <c r="EZ2273" t="s">
        <v>1</v>
      </c>
      <c r="FA2273" t="s">
        <v>1</v>
      </c>
      <c r="FB2273" t="s">
        <v>1</v>
      </c>
      <c r="FC2273" t="s">
        <v>1</v>
      </c>
      <c r="FD2273" t="s">
        <v>1</v>
      </c>
      <c r="FE2273" t="s">
        <v>1</v>
      </c>
      <c r="FF2273" t="s">
        <v>1</v>
      </c>
      <c r="FG2273" t="s">
        <v>1</v>
      </c>
      <c r="FH2273" t="s">
        <v>1</v>
      </c>
      <c r="FI2273" t="s">
        <v>1</v>
      </c>
      <c r="FJ2273" t="s">
        <v>1</v>
      </c>
      <c r="FK2273" t="s">
        <v>1</v>
      </c>
      <c r="FL2273" t="s">
        <v>1</v>
      </c>
      <c r="FM2273" t="s">
        <v>1</v>
      </c>
    </row>
    <row r="2274" spans="1:169" x14ac:dyDescent="0.2">
      <c r="A2274">
        <v>2367360</v>
      </c>
      <c r="B2274" t="s">
        <v>1</v>
      </c>
      <c r="C2274" t="s">
        <v>2</v>
      </c>
      <c r="D2274" t="s">
        <v>4</v>
      </c>
      <c r="E2274" t="s">
        <v>2045</v>
      </c>
      <c r="F2274" t="s">
        <v>2045</v>
      </c>
      <c r="G2274" t="s">
        <v>4</v>
      </c>
      <c r="H2274" t="s">
        <v>2044</v>
      </c>
      <c r="I2274"/>
      <c r="J2274"/>
      <c r="K2274" t="s">
        <v>1</v>
      </c>
      <c r="L2274" t="s">
        <v>1</v>
      </c>
      <c r="M2274" t="s">
        <v>1</v>
      </c>
      <c r="N2274" t="s">
        <v>1</v>
      </c>
      <c r="O2274" t="s">
        <v>1</v>
      </c>
      <c r="P2274" t="s">
        <v>1</v>
      </c>
      <c r="Q2274" t="s">
        <v>1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  <c r="Y2274" t="s">
        <v>1</v>
      </c>
      <c r="Z2274" t="s">
        <v>1</v>
      </c>
      <c r="AA2274" t="s">
        <v>1</v>
      </c>
      <c r="AB2274" t="s">
        <v>1</v>
      </c>
      <c r="AC2274" t="s">
        <v>1</v>
      </c>
      <c r="AD2274" t="s">
        <v>1</v>
      </c>
      <c r="AE2274" t="s">
        <v>1</v>
      </c>
      <c r="AF2274" t="s">
        <v>1</v>
      </c>
      <c r="AG2274" t="s">
        <v>1</v>
      </c>
      <c r="AH2274" t="s">
        <v>1</v>
      </c>
      <c r="AI2274" t="s">
        <v>1</v>
      </c>
      <c r="AJ2274" t="s">
        <v>1</v>
      </c>
      <c r="AK2274" t="s">
        <v>1</v>
      </c>
      <c r="AL2274" t="s">
        <v>1</v>
      </c>
      <c r="AM2274" t="s">
        <v>1</v>
      </c>
      <c r="AN2274" t="s">
        <v>1</v>
      </c>
      <c r="AO2274" t="s">
        <v>1</v>
      </c>
      <c r="AP2274" t="s">
        <v>1</v>
      </c>
      <c r="AQ2274" t="s">
        <v>1</v>
      </c>
      <c r="AR2274" t="s">
        <v>1</v>
      </c>
      <c r="AS2274" t="s">
        <v>1</v>
      </c>
      <c r="AT2274" t="s">
        <v>1</v>
      </c>
      <c r="AU2274" t="s">
        <v>1</v>
      </c>
      <c r="AV2274" t="s">
        <v>1</v>
      </c>
      <c r="AW2274" t="s">
        <v>1</v>
      </c>
      <c r="AX2274" t="s">
        <v>1</v>
      </c>
      <c r="AY2274" t="s">
        <v>1</v>
      </c>
      <c r="AZ2274" t="s">
        <v>2</v>
      </c>
      <c r="BA2274" t="s">
        <v>1</v>
      </c>
      <c r="BB2274" t="s">
        <v>1</v>
      </c>
      <c r="BC2274" t="s">
        <v>1</v>
      </c>
      <c r="BD2274" t="s">
        <v>1</v>
      </c>
      <c r="BE2274" t="s">
        <v>1</v>
      </c>
      <c r="BF2274" t="s">
        <v>1</v>
      </c>
      <c r="BG2274" t="s">
        <v>1</v>
      </c>
      <c r="BH2274" t="s">
        <v>1</v>
      </c>
      <c r="BI2274" t="s">
        <v>1</v>
      </c>
      <c r="BJ2274" t="s">
        <v>1</v>
      </c>
      <c r="BK2274" t="s">
        <v>1</v>
      </c>
      <c r="BL2274" t="s">
        <v>1</v>
      </c>
      <c r="BM2274" t="s">
        <v>1</v>
      </c>
      <c r="BN2274" t="s">
        <v>1</v>
      </c>
      <c r="BO2274" t="s">
        <v>1</v>
      </c>
      <c r="BP2274" t="s">
        <v>1</v>
      </c>
      <c r="BQ2274" t="s">
        <v>1</v>
      </c>
      <c r="BR2274" t="s">
        <v>1</v>
      </c>
      <c r="BS2274" t="s">
        <v>1</v>
      </c>
      <c r="BT2274" t="s">
        <v>1</v>
      </c>
      <c r="BU2274" t="s">
        <v>1</v>
      </c>
      <c r="BV2274" t="s">
        <v>1</v>
      </c>
      <c r="BW2274" t="s">
        <v>1</v>
      </c>
      <c r="BX2274" t="s">
        <v>1</v>
      </c>
      <c r="BY2274" t="s">
        <v>1</v>
      </c>
      <c r="BZ2274" t="s">
        <v>1</v>
      </c>
      <c r="CA2274" t="s">
        <v>1</v>
      </c>
      <c r="CB2274" t="s">
        <v>1</v>
      </c>
      <c r="CC2274" t="s">
        <v>1</v>
      </c>
      <c r="CD2274" t="s">
        <v>1</v>
      </c>
      <c r="CE2274" t="s">
        <v>1</v>
      </c>
      <c r="CF2274" t="s">
        <v>1</v>
      </c>
      <c r="CG2274" t="s">
        <v>1</v>
      </c>
      <c r="CH2274" t="s">
        <v>1</v>
      </c>
      <c r="CI2274" t="s">
        <v>1</v>
      </c>
      <c r="CJ2274" t="s">
        <v>1</v>
      </c>
      <c r="CK2274" t="s">
        <v>1</v>
      </c>
      <c r="CL2274" t="s">
        <v>1</v>
      </c>
      <c r="CM2274" t="s">
        <v>1</v>
      </c>
      <c r="CN2274" t="s">
        <v>1</v>
      </c>
      <c r="CO2274" t="s">
        <v>1</v>
      </c>
      <c r="CP2274" t="s">
        <v>1</v>
      </c>
      <c r="CQ2274" t="s">
        <v>1</v>
      </c>
      <c r="CR2274" t="s">
        <v>1</v>
      </c>
      <c r="CS2274" t="s">
        <v>1</v>
      </c>
      <c r="CT2274" t="s">
        <v>1</v>
      </c>
      <c r="CU2274" t="s">
        <v>1</v>
      </c>
      <c r="CV2274" t="s">
        <v>1</v>
      </c>
      <c r="CW2274" t="s">
        <v>1</v>
      </c>
      <c r="CX2274" t="s">
        <v>1</v>
      </c>
      <c r="CY2274" t="s">
        <v>1</v>
      </c>
      <c r="CZ2274" t="s">
        <v>1</v>
      </c>
      <c r="DA2274" t="s">
        <v>1</v>
      </c>
      <c r="DB2274" t="s">
        <v>1</v>
      </c>
      <c r="DC2274" t="s">
        <v>1</v>
      </c>
      <c r="DD2274" t="s">
        <v>1</v>
      </c>
      <c r="DE2274" t="s">
        <v>1</v>
      </c>
      <c r="DF2274" t="s">
        <v>1</v>
      </c>
      <c r="DG2274" t="s">
        <v>1</v>
      </c>
      <c r="DH2274" t="s">
        <v>0</v>
      </c>
      <c r="DI2274" t="s">
        <v>1</v>
      </c>
      <c r="DJ2274" t="s">
        <v>1</v>
      </c>
      <c r="DK2274" t="s">
        <v>1</v>
      </c>
      <c r="DL2274" t="s">
        <v>1</v>
      </c>
      <c r="DM2274" t="s">
        <v>1</v>
      </c>
      <c r="DN2274" t="s">
        <v>1</v>
      </c>
      <c r="DO2274" t="s">
        <v>1</v>
      </c>
      <c r="DP2274" t="s">
        <v>1</v>
      </c>
      <c r="DQ2274" t="s">
        <v>1</v>
      </c>
      <c r="DR2274" t="s">
        <v>1</v>
      </c>
      <c r="DS2274" t="s">
        <v>1</v>
      </c>
      <c r="DT2274" t="s">
        <v>1</v>
      </c>
      <c r="DU2274" t="s">
        <v>1</v>
      </c>
      <c r="DV2274" t="s">
        <v>1</v>
      </c>
      <c r="DW2274" t="s">
        <v>1</v>
      </c>
      <c r="DX2274" t="s">
        <v>1</v>
      </c>
      <c r="DY2274" t="s">
        <v>1</v>
      </c>
      <c r="DZ2274" t="s">
        <v>1</v>
      </c>
      <c r="EA2274" t="s">
        <v>1</v>
      </c>
      <c r="EB2274" t="s">
        <v>1</v>
      </c>
      <c r="EC2274" t="s">
        <v>1</v>
      </c>
      <c r="ED2274" t="s">
        <v>1</v>
      </c>
      <c r="EE2274" t="s">
        <v>1</v>
      </c>
      <c r="EF2274" t="s">
        <v>1</v>
      </c>
      <c r="EG2274" t="s">
        <v>1</v>
      </c>
      <c r="EH2274" t="s">
        <v>1</v>
      </c>
      <c r="EI2274" t="s">
        <v>1</v>
      </c>
      <c r="EJ2274" t="s">
        <v>1</v>
      </c>
      <c r="EK2274" t="s">
        <v>1</v>
      </c>
      <c r="EL2274" t="s">
        <v>1</v>
      </c>
      <c r="EM2274" t="s">
        <v>1</v>
      </c>
      <c r="EN2274" t="s">
        <v>1</v>
      </c>
      <c r="EO2274" t="s">
        <v>1</v>
      </c>
      <c r="EP2274" t="s">
        <v>1</v>
      </c>
      <c r="EQ2274" t="s">
        <v>1</v>
      </c>
      <c r="ER2274" t="s">
        <v>1</v>
      </c>
      <c r="ES2274" t="s">
        <v>1</v>
      </c>
      <c r="ET2274" t="s">
        <v>1</v>
      </c>
      <c r="EU2274" t="s">
        <v>1</v>
      </c>
      <c r="EV2274" t="s">
        <v>1</v>
      </c>
      <c r="EW2274" t="s">
        <v>1</v>
      </c>
      <c r="EX2274" t="s">
        <v>1</v>
      </c>
      <c r="EY2274" t="s">
        <v>1</v>
      </c>
      <c r="EZ2274" t="s">
        <v>1</v>
      </c>
      <c r="FA2274" t="s">
        <v>1</v>
      </c>
      <c r="FB2274" t="s">
        <v>1</v>
      </c>
      <c r="FC2274" t="s">
        <v>1</v>
      </c>
      <c r="FD2274" t="s">
        <v>1</v>
      </c>
      <c r="FE2274" t="s">
        <v>1</v>
      </c>
      <c r="FF2274" t="s">
        <v>1</v>
      </c>
      <c r="FG2274" t="s">
        <v>1</v>
      </c>
      <c r="FH2274" t="s">
        <v>1</v>
      </c>
      <c r="FI2274" t="s">
        <v>1</v>
      </c>
      <c r="FJ2274" t="s">
        <v>1</v>
      </c>
      <c r="FK2274" t="s">
        <v>1</v>
      </c>
      <c r="FL2274" t="s">
        <v>1</v>
      </c>
      <c r="FM2274" t="s">
        <v>1</v>
      </c>
    </row>
    <row r="2275" spans="1:169" x14ac:dyDescent="0.2">
      <c r="A2275">
        <v>2368085</v>
      </c>
      <c r="B2275" t="s">
        <v>1</v>
      </c>
      <c r="C2275" t="s">
        <v>7</v>
      </c>
      <c r="D2275" t="s">
        <v>4</v>
      </c>
      <c r="E2275" t="s">
        <v>2043</v>
      </c>
      <c r="F2275" t="s">
        <v>2042</v>
      </c>
      <c r="G2275" t="s">
        <v>4</v>
      </c>
      <c r="H2275" t="s">
        <v>2041</v>
      </c>
      <c r="I2275"/>
      <c r="J2275"/>
      <c r="K2275" t="s">
        <v>1</v>
      </c>
      <c r="L2275" t="s">
        <v>1</v>
      </c>
      <c r="M2275" t="s">
        <v>1</v>
      </c>
      <c r="N2275" t="s">
        <v>1</v>
      </c>
      <c r="O2275" t="s">
        <v>1</v>
      </c>
      <c r="P2275" t="s">
        <v>1</v>
      </c>
      <c r="Q2275" t="s">
        <v>1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  <c r="Y2275" t="s">
        <v>1</v>
      </c>
      <c r="Z2275" t="s">
        <v>1</v>
      </c>
      <c r="AA2275" t="s">
        <v>1</v>
      </c>
      <c r="AB2275" t="s">
        <v>1</v>
      </c>
      <c r="AC2275" t="s">
        <v>1</v>
      </c>
      <c r="AD2275" t="s">
        <v>1</v>
      </c>
      <c r="AE2275" t="s">
        <v>1</v>
      </c>
      <c r="AF2275" t="s">
        <v>1</v>
      </c>
      <c r="AG2275" t="s">
        <v>1</v>
      </c>
      <c r="AH2275" t="s">
        <v>1</v>
      </c>
      <c r="AI2275" t="s">
        <v>1</v>
      </c>
      <c r="AJ2275" t="s">
        <v>1</v>
      </c>
      <c r="AK2275" t="s">
        <v>1</v>
      </c>
      <c r="AL2275" t="s">
        <v>1</v>
      </c>
      <c r="AM2275" t="s">
        <v>1</v>
      </c>
      <c r="AN2275" t="s">
        <v>1</v>
      </c>
      <c r="AO2275" t="s">
        <v>1</v>
      </c>
      <c r="AP2275" t="s">
        <v>1</v>
      </c>
      <c r="AQ2275" t="s">
        <v>0</v>
      </c>
      <c r="AR2275" t="s">
        <v>1</v>
      </c>
      <c r="AS2275" t="s">
        <v>1</v>
      </c>
      <c r="AT2275" t="s">
        <v>1</v>
      </c>
      <c r="AU2275" t="s">
        <v>1</v>
      </c>
      <c r="AV2275" t="s">
        <v>1</v>
      </c>
      <c r="AW2275" t="s">
        <v>1</v>
      </c>
      <c r="AX2275" t="s">
        <v>1</v>
      </c>
      <c r="AY2275" t="s">
        <v>1</v>
      </c>
      <c r="AZ2275" t="s">
        <v>1</v>
      </c>
      <c r="BA2275" t="s">
        <v>1</v>
      </c>
      <c r="BB2275" t="s">
        <v>1</v>
      </c>
      <c r="BC2275" t="s">
        <v>1</v>
      </c>
      <c r="BD2275" t="s">
        <v>1</v>
      </c>
      <c r="BE2275" t="s">
        <v>1</v>
      </c>
      <c r="BF2275" t="s">
        <v>1</v>
      </c>
      <c r="BG2275" t="s">
        <v>1</v>
      </c>
      <c r="BH2275" t="s">
        <v>1</v>
      </c>
      <c r="BI2275" t="s">
        <v>1</v>
      </c>
      <c r="BJ2275" t="s">
        <v>1</v>
      </c>
      <c r="BK2275" t="s">
        <v>1</v>
      </c>
      <c r="BL2275" t="s">
        <v>1</v>
      </c>
      <c r="BM2275" t="s">
        <v>1</v>
      </c>
      <c r="BN2275" t="s">
        <v>1</v>
      </c>
      <c r="BO2275" t="s">
        <v>1</v>
      </c>
      <c r="BP2275" t="s">
        <v>1</v>
      </c>
      <c r="BQ2275" t="s">
        <v>1</v>
      </c>
      <c r="BR2275" t="s">
        <v>1</v>
      </c>
      <c r="BS2275" t="s">
        <v>1</v>
      </c>
      <c r="BT2275" t="s">
        <v>1</v>
      </c>
      <c r="BU2275" t="s">
        <v>1</v>
      </c>
      <c r="BV2275" t="s">
        <v>1</v>
      </c>
      <c r="BW2275" t="s">
        <v>1</v>
      </c>
      <c r="BX2275" t="s">
        <v>1</v>
      </c>
      <c r="BY2275" t="s">
        <v>1</v>
      </c>
      <c r="BZ2275" t="s">
        <v>1</v>
      </c>
      <c r="CA2275" t="s">
        <v>1</v>
      </c>
      <c r="CB2275" t="s">
        <v>1</v>
      </c>
      <c r="CC2275" t="s">
        <v>1</v>
      </c>
      <c r="CD2275" t="s">
        <v>1</v>
      </c>
      <c r="CE2275" t="s">
        <v>1</v>
      </c>
      <c r="CF2275" t="s">
        <v>1</v>
      </c>
      <c r="CG2275" t="s">
        <v>1</v>
      </c>
      <c r="CH2275" t="s">
        <v>1</v>
      </c>
      <c r="CI2275" t="s">
        <v>1</v>
      </c>
      <c r="CJ2275" t="s">
        <v>7</v>
      </c>
      <c r="CK2275" t="s">
        <v>1</v>
      </c>
      <c r="CL2275" t="s">
        <v>1</v>
      </c>
      <c r="CM2275" t="s">
        <v>1</v>
      </c>
      <c r="CN2275" t="s">
        <v>1</v>
      </c>
      <c r="CO2275" t="s">
        <v>1</v>
      </c>
      <c r="CP2275" t="s">
        <v>1</v>
      </c>
      <c r="CQ2275" t="s">
        <v>1</v>
      </c>
      <c r="CR2275" t="s">
        <v>1</v>
      </c>
      <c r="CS2275" t="s">
        <v>1</v>
      </c>
      <c r="CT2275" t="s">
        <v>1</v>
      </c>
      <c r="CU2275" t="s">
        <v>1</v>
      </c>
      <c r="CV2275" t="s">
        <v>1</v>
      </c>
      <c r="CW2275" t="s">
        <v>1</v>
      </c>
      <c r="CX2275" t="s">
        <v>1</v>
      </c>
      <c r="CY2275" t="s">
        <v>1</v>
      </c>
      <c r="CZ2275" t="s">
        <v>1</v>
      </c>
      <c r="DA2275" t="s">
        <v>1</v>
      </c>
      <c r="DB2275" t="s">
        <v>1</v>
      </c>
      <c r="DC2275" t="s">
        <v>1</v>
      </c>
      <c r="DD2275" t="s">
        <v>1</v>
      </c>
      <c r="DE2275" t="s">
        <v>1</v>
      </c>
      <c r="DF2275" t="s">
        <v>1</v>
      </c>
      <c r="DG2275" t="s">
        <v>1</v>
      </c>
      <c r="DH2275" t="s">
        <v>1</v>
      </c>
      <c r="DI2275" t="s">
        <v>1</v>
      </c>
      <c r="DJ2275" t="s">
        <v>1</v>
      </c>
      <c r="DK2275" t="s">
        <v>1</v>
      </c>
      <c r="DL2275" t="s">
        <v>1</v>
      </c>
      <c r="DM2275" t="s">
        <v>1</v>
      </c>
      <c r="DN2275" t="s">
        <v>1</v>
      </c>
      <c r="DO2275" t="s">
        <v>1</v>
      </c>
      <c r="DP2275" t="s">
        <v>1</v>
      </c>
      <c r="DQ2275" t="s">
        <v>1</v>
      </c>
      <c r="DR2275" t="s">
        <v>1</v>
      </c>
      <c r="DS2275" t="s">
        <v>1</v>
      </c>
      <c r="DT2275" t="s">
        <v>1</v>
      </c>
      <c r="DU2275" t="s">
        <v>1</v>
      </c>
      <c r="DV2275" t="s">
        <v>1</v>
      </c>
      <c r="DW2275" t="s">
        <v>1</v>
      </c>
      <c r="DX2275" t="s">
        <v>1</v>
      </c>
      <c r="DY2275" t="s">
        <v>1</v>
      </c>
      <c r="DZ2275" t="s">
        <v>1</v>
      </c>
      <c r="EA2275" t="s">
        <v>1</v>
      </c>
      <c r="EB2275" t="s">
        <v>1</v>
      </c>
      <c r="EC2275" t="s">
        <v>1</v>
      </c>
      <c r="ED2275" t="s">
        <v>1</v>
      </c>
      <c r="EE2275" t="s">
        <v>1</v>
      </c>
      <c r="EF2275" t="s">
        <v>1</v>
      </c>
      <c r="EG2275" t="s">
        <v>1</v>
      </c>
      <c r="EH2275" t="s">
        <v>1</v>
      </c>
      <c r="EI2275" t="s">
        <v>1</v>
      </c>
      <c r="EJ2275" t="s">
        <v>1</v>
      </c>
      <c r="EK2275" t="s">
        <v>1</v>
      </c>
      <c r="EL2275" t="s">
        <v>1</v>
      </c>
      <c r="EM2275" t="s">
        <v>1</v>
      </c>
      <c r="EN2275" t="s">
        <v>1</v>
      </c>
      <c r="EO2275" t="s">
        <v>1</v>
      </c>
      <c r="EP2275" t="s">
        <v>1</v>
      </c>
      <c r="EQ2275" t="s">
        <v>1</v>
      </c>
      <c r="ER2275" t="s">
        <v>1</v>
      </c>
      <c r="ES2275" t="s">
        <v>1</v>
      </c>
      <c r="ET2275" t="s">
        <v>1</v>
      </c>
      <c r="EU2275" t="s">
        <v>1</v>
      </c>
      <c r="EV2275" t="s">
        <v>1</v>
      </c>
      <c r="EW2275" t="s">
        <v>1</v>
      </c>
      <c r="EX2275" t="s">
        <v>1</v>
      </c>
      <c r="EY2275" t="s">
        <v>1</v>
      </c>
      <c r="EZ2275" t="s">
        <v>1</v>
      </c>
      <c r="FA2275" t="s">
        <v>0</v>
      </c>
      <c r="FB2275" t="s">
        <v>1</v>
      </c>
      <c r="FC2275" t="s">
        <v>1</v>
      </c>
      <c r="FD2275" t="s">
        <v>1</v>
      </c>
      <c r="FE2275" t="s">
        <v>1</v>
      </c>
      <c r="FF2275" t="s">
        <v>1</v>
      </c>
      <c r="FG2275" t="s">
        <v>1</v>
      </c>
      <c r="FH2275" t="s">
        <v>1</v>
      </c>
      <c r="FI2275" t="s">
        <v>1</v>
      </c>
      <c r="FJ2275" t="s">
        <v>1</v>
      </c>
      <c r="FK2275" t="s">
        <v>1</v>
      </c>
      <c r="FL2275" t="s">
        <v>1</v>
      </c>
      <c r="FM2275" t="s">
        <v>1</v>
      </c>
    </row>
    <row r="2276" spans="1:169" x14ac:dyDescent="0.2">
      <c r="A2276">
        <v>2368493</v>
      </c>
      <c r="B2276" t="s">
        <v>1</v>
      </c>
      <c r="C2276" t="s">
        <v>7</v>
      </c>
      <c r="D2276" t="s">
        <v>27</v>
      </c>
      <c r="E2276" t="s">
        <v>2039</v>
      </c>
      <c r="F2276" t="s">
        <v>2038</v>
      </c>
      <c r="G2276" t="s">
        <v>24</v>
      </c>
      <c r="H2276" t="s">
        <v>2040</v>
      </c>
      <c r="I2276"/>
      <c r="J2276"/>
      <c r="K2276" t="s">
        <v>1</v>
      </c>
      <c r="L2276" t="s">
        <v>1</v>
      </c>
      <c r="M2276" t="s">
        <v>1</v>
      </c>
      <c r="N2276" t="s">
        <v>1</v>
      </c>
      <c r="O2276" t="s">
        <v>1</v>
      </c>
      <c r="P2276" t="s">
        <v>1</v>
      </c>
      <c r="Q2276" t="s">
        <v>0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  <c r="Y2276" t="s">
        <v>1</v>
      </c>
      <c r="Z2276" t="s">
        <v>1</v>
      </c>
      <c r="AA2276" t="s">
        <v>1</v>
      </c>
      <c r="AB2276" t="s">
        <v>1</v>
      </c>
      <c r="AC2276" t="s">
        <v>1</v>
      </c>
      <c r="AD2276" t="s">
        <v>1</v>
      </c>
      <c r="AE2276" t="s">
        <v>1</v>
      </c>
      <c r="AF2276" t="s">
        <v>1</v>
      </c>
      <c r="AG2276" t="s">
        <v>1</v>
      </c>
      <c r="AH2276" t="s">
        <v>1</v>
      </c>
      <c r="AI2276" t="s">
        <v>1</v>
      </c>
      <c r="AJ2276" t="s">
        <v>1</v>
      </c>
      <c r="AK2276" t="s">
        <v>1</v>
      </c>
      <c r="AL2276" t="s">
        <v>1</v>
      </c>
      <c r="AM2276" t="s">
        <v>1</v>
      </c>
      <c r="AN2276" t="s">
        <v>1</v>
      </c>
      <c r="AO2276" t="s">
        <v>1</v>
      </c>
      <c r="AP2276" t="s">
        <v>0</v>
      </c>
      <c r="AQ2276" t="s">
        <v>0</v>
      </c>
      <c r="AR2276" t="s">
        <v>1</v>
      </c>
      <c r="AS2276" t="s">
        <v>1</v>
      </c>
      <c r="AT2276" t="s">
        <v>1</v>
      </c>
      <c r="AU2276" t="s">
        <v>1</v>
      </c>
      <c r="AV2276" t="s">
        <v>1</v>
      </c>
      <c r="AW2276" t="s">
        <v>1</v>
      </c>
      <c r="AX2276" t="s">
        <v>1</v>
      </c>
      <c r="AY2276" t="s">
        <v>1</v>
      </c>
      <c r="AZ2276" t="s">
        <v>1</v>
      </c>
      <c r="BA2276" t="s">
        <v>1</v>
      </c>
      <c r="BB2276" t="s">
        <v>1</v>
      </c>
      <c r="BC2276" t="s">
        <v>1</v>
      </c>
      <c r="BD2276" t="s">
        <v>1</v>
      </c>
      <c r="BE2276" t="s">
        <v>0</v>
      </c>
      <c r="BF2276" t="s">
        <v>1</v>
      </c>
      <c r="BG2276" t="s">
        <v>1</v>
      </c>
      <c r="BH2276" t="s">
        <v>1</v>
      </c>
      <c r="BI2276" t="s">
        <v>1</v>
      </c>
      <c r="BJ2276" t="s">
        <v>1</v>
      </c>
      <c r="BK2276" t="s">
        <v>1</v>
      </c>
      <c r="BL2276" t="s">
        <v>1</v>
      </c>
      <c r="BM2276" t="s">
        <v>1</v>
      </c>
      <c r="BN2276" t="s">
        <v>1</v>
      </c>
      <c r="BO2276" t="s">
        <v>1</v>
      </c>
      <c r="BP2276" t="s">
        <v>1</v>
      </c>
      <c r="BQ2276" t="s">
        <v>1</v>
      </c>
      <c r="BR2276" t="s">
        <v>1</v>
      </c>
      <c r="BS2276" t="s">
        <v>1</v>
      </c>
      <c r="BT2276" t="s">
        <v>1</v>
      </c>
      <c r="BU2276" t="s">
        <v>1</v>
      </c>
      <c r="BV2276" t="s">
        <v>1</v>
      </c>
      <c r="BW2276" t="s">
        <v>1</v>
      </c>
      <c r="BX2276" t="s">
        <v>1</v>
      </c>
      <c r="BY2276" t="s">
        <v>1</v>
      </c>
      <c r="BZ2276" t="s">
        <v>1</v>
      </c>
      <c r="CA2276" t="s">
        <v>1</v>
      </c>
      <c r="CB2276" t="s">
        <v>1</v>
      </c>
      <c r="CC2276" t="s">
        <v>7</v>
      </c>
      <c r="CD2276" t="s">
        <v>7</v>
      </c>
      <c r="CE2276" t="s">
        <v>1</v>
      </c>
      <c r="CF2276" t="s">
        <v>1</v>
      </c>
      <c r="CG2276" t="s">
        <v>1</v>
      </c>
      <c r="CH2276" t="s">
        <v>1</v>
      </c>
      <c r="CI2276" t="s">
        <v>1</v>
      </c>
      <c r="CJ2276" t="s">
        <v>1</v>
      </c>
      <c r="CK2276" t="s">
        <v>1</v>
      </c>
      <c r="CL2276" t="s">
        <v>1</v>
      </c>
      <c r="CM2276" t="s">
        <v>1</v>
      </c>
      <c r="CN2276" t="s">
        <v>1</v>
      </c>
      <c r="CO2276" t="s">
        <v>1</v>
      </c>
      <c r="CP2276" t="s">
        <v>1</v>
      </c>
      <c r="CQ2276" t="s">
        <v>1</v>
      </c>
      <c r="CR2276" t="s">
        <v>1</v>
      </c>
      <c r="CS2276" t="s">
        <v>1</v>
      </c>
      <c r="CT2276" t="s">
        <v>1</v>
      </c>
      <c r="CU2276" t="s">
        <v>1</v>
      </c>
      <c r="CV2276" t="s">
        <v>1</v>
      </c>
      <c r="CW2276" t="s">
        <v>1</v>
      </c>
      <c r="CX2276" t="s">
        <v>1</v>
      </c>
      <c r="CY2276" t="s">
        <v>1</v>
      </c>
      <c r="CZ2276" t="s">
        <v>1</v>
      </c>
      <c r="DA2276" t="s">
        <v>1</v>
      </c>
      <c r="DB2276" t="s">
        <v>1</v>
      </c>
      <c r="DC2276" t="s">
        <v>1</v>
      </c>
      <c r="DD2276" t="s">
        <v>1</v>
      </c>
      <c r="DE2276" t="s">
        <v>1</v>
      </c>
      <c r="DF2276" t="s">
        <v>1</v>
      </c>
      <c r="DG2276" t="s">
        <v>1</v>
      </c>
      <c r="DH2276" t="s">
        <v>0</v>
      </c>
      <c r="DI2276" t="s">
        <v>1</v>
      </c>
      <c r="DJ2276" t="s">
        <v>1</v>
      </c>
      <c r="DK2276" t="s">
        <v>1</v>
      </c>
      <c r="DL2276" t="s">
        <v>1</v>
      </c>
      <c r="DM2276" t="s">
        <v>0</v>
      </c>
      <c r="DN2276" t="s">
        <v>1</v>
      </c>
      <c r="DO2276" t="s">
        <v>1</v>
      </c>
      <c r="DP2276" t="s">
        <v>1</v>
      </c>
      <c r="DQ2276" t="s">
        <v>1</v>
      </c>
      <c r="DR2276" t="s">
        <v>1</v>
      </c>
      <c r="DS2276" t="s">
        <v>1</v>
      </c>
      <c r="DT2276" t="s">
        <v>1</v>
      </c>
      <c r="DU2276" t="s">
        <v>1</v>
      </c>
      <c r="DV2276" t="s">
        <v>1</v>
      </c>
      <c r="DW2276" t="s">
        <v>1</v>
      </c>
      <c r="DX2276" t="s">
        <v>1</v>
      </c>
      <c r="DY2276" t="s">
        <v>1</v>
      </c>
      <c r="DZ2276" t="s">
        <v>1</v>
      </c>
      <c r="EA2276" t="s">
        <v>1</v>
      </c>
      <c r="EB2276" t="s">
        <v>1</v>
      </c>
      <c r="EC2276" t="s">
        <v>1</v>
      </c>
      <c r="ED2276" t="s">
        <v>1</v>
      </c>
      <c r="EE2276" t="s">
        <v>1</v>
      </c>
      <c r="EF2276" t="s">
        <v>1</v>
      </c>
      <c r="EG2276" t="s">
        <v>1</v>
      </c>
      <c r="EH2276" t="s">
        <v>1</v>
      </c>
      <c r="EI2276" t="s">
        <v>1</v>
      </c>
      <c r="EJ2276" t="s">
        <v>1</v>
      </c>
      <c r="EK2276" t="s">
        <v>1</v>
      </c>
      <c r="EL2276" t="s">
        <v>1</v>
      </c>
      <c r="EM2276" t="s">
        <v>1</v>
      </c>
      <c r="EN2276" t="s">
        <v>1</v>
      </c>
      <c r="EO2276" t="s">
        <v>1</v>
      </c>
      <c r="EP2276" t="s">
        <v>1</v>
      </c>
      <c r="EQ2276" t="s">
        <v>1</v>
      </c>
      <c r="ER2276" t="s">
        <v>1</v>
      </c>
      <c r="ES2276" t="s">
        <v>1</v>
      </c>
      <c r="ET2276" t="s">
        <v>1</v>
      </c>
      <c r="EU2276" t="s">
        <v>1</v>
      </c>
      <c r="EV2276" t="s">
        <v>1</v>
      </c>
      <c r="EW2276" t="s">
        <v>1</v>
      </c>
      <c r="EX2276" t="s">
        <v>1</v>
      </c>
      <c r="EY2276" t="s">
        <v>1</v>
      </c>
      <c r="EZ2276" t="s">
        <v>1</v>
      </c>
      <c r="FA2276" t="s">
        <v>1</v>
      </c>
      <c r="FB2276" t="s">
        <v>1</v>
      </c>
      <c r="FC2276" t="s">
        <v>1</v>
      </c>
      <c r="FD2276" t="s">
        <v>1</v>
      </c>
      <c r="FE2276" t="s">
        <v>1</v>
      </c>
      <c r="FF2276" t="s">
        <v>1</v>
      </c>
      <c r="FG2276" t="s">
        <v>1</v>
      </c>
      <c r="FH2276" t="s">
        <v>1</v>
      </c>
      <c r="FI2276" t="s">
        <v>1</v>
      </c>
      <c r="FJ2276" t="s">
        <v>1</v>
      </c>
      <c r="FK2276" t="s">
        <v>1</v>
      </c>
      <c r="FL2276" t="s">
        <v>1</v>
      </c>
      <c r="FM2276" t="s">
        <v>1</v>
      </c>
    </row>
    <row r="2277" spans="1:169" x14ac:dyDescent="0.2">
      <c r="A2277">
        <v>2368720</v>
      </c>
      <c r="B2277" t="s">
        <v>1</v>
      </c>
      <c r="C2277" t="s">
        <v>7</v>
      </c>
      <c r="D2277" t="s">
        <v>27</v>
      </c>
      <c r="E2277" t="s">
        <v>2039</v>
      </c>
      <c r="F2277" t="s">
        <v>2038</v>
      </c>
      <c r="G2277" t="s">
        <v>24</v>
      </c>
      <c r="H2277" t="s">
        <v>2037</v>
      </c>
      <c r="I2277"/>
      <c r="J2277"/>
      <c r="K2277" t="s">
        <v>1</v>
      </c>
      <c r="L2277" t="s">
        <v>1</v>
      </c>
      <c r="M2277" t="s">
        <v>1</v>
      </c>
      <c r="N2277" t="s">
        <v>1</v>
      </c>
      <c r="O2277" t="s">
        <v>1</v>
      </c>
      <c r="P2277" t="s">
        <v>1</v>
      </c>
      <c r="Q2277" t="s">
        <v>1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  <c r="Y2277" t="s">
        <v>1</v>
      </c>
      <c r="Z2277" t="s">
        <v>1</v>
      </c>
      <c r="AA2277" t="s">
        <v>1</v>
      </c>
      <c r="AB2277" t="s">
        <v>1</v>
      </c>
      <c r="AC2277" t="s">
        <v>1</v>
      </c>
      <c r="AD2277" t="s">
        <v>1</v>
      </c>
      <c r="AE2277" t="s">
        <v>1</v>
      </c>
      <c r="AF2277" t="s">
        <v>1</v>
      </c>
      <c r="AG2277" t="s">
        <v>0</v>
      </c>
      <c r="AH2277" t="s">
        <v>1</v>
      </c>
      <c r="AI2277" t="s">
        <v>1</v>
      </c>
      <c r="AJ2277" t="s">
        <v>1</v>
      </c>
      <c r="AK2277" t="s">
        <v>1</v>
      </c>
      <c r="AL2277" t="s">
        <v>1</v>
      </c>
      <c r="AM2277" t="s">
        <v>1</v>
      </c>
      <c r="AN2277" t="s">
        <v>1</v>
      </c>
      <c r="AO2277" t="s">
        <v>1</v>
      </c>
      <c r="AP2277" t="s">
        <v>1</v>
      </c>
      <c r="AQ2277" t="s">
        <v>0</v>
      </c>
      <c r="AR2277" t="s">
        <v>1</v>
      </c>
      <c r="AS2277" t="s">
        <v>1</v>
      </c>
      <c r="AT2277" t="s">
        <v>1</v>
      </c>
      <c r="AU2277" t="s">
        <v>1</v>
      </c>
      <c r="AV2277" t="s">
        <v>1</v>
      </c>
      <c r="AW2277" t="s">
        <v>1</v>
      </c>
      <c r="AX2277" t="s">
        <v>1</v>
      </c>
      <c r="AY2277" t="s">
        <v>1</v>
      </c>
      <c r="AZ2277" t="s">
        <v>1</v>
      </c>
      <c r="BA2277" t="s">
        <v>1</v>
      </c>
      <c r="BB2277" t="s">
        <v>1</v>
      </c>
      <c r="BC2277" t="s">
        <v>1</v>
      </c>
      <c r="BD2277" t="s">
        <v>1</v>
      </c>
      <c r="BE2277" t="s">
        <v>1</v>
      </c>
      <c r="BF2277" t="s">
        <v>1</v>
      </c>
      <c r="BG2277" t="s">
        <v>1</v>
      </c>
      <c r="BH2277" t="s">
        <v>1</v>
      </c>
      <c r="BI2277" t="s">
        <v>1</v>
      </c>
      <c r="BJ2277" t="s">
        <v>1</v>
      </c>
      <c r="BK2277" t="s">
        <v>1</v>
      </c>
      <c r="BL2277" t="s">
        <v>1</v>
      </c>
      <c r="BM2277" t="s">
        <v>1</v>
      </c>
      <c r="BN2277" t="s">
        <v>1</v>
      </c>
      <c r="BO2277" t="s">
        <v>1</v>
      </c>
      <c r="BP2277" t="s">
        <v>1</v>
      </c>
      <c r="BQ2277" t="s">
        <v>1</v>
      </c>
      <c r="BR2277" t="s">
        <v>1</v>
      </c>
      <c r="BS2277" t="s">
        <v>1</v>
      </c>
      <c r="BT2277" t="s">
        <v>1</v>
      </c>
      <c r="BU2277" t="s">
        <v>1</v>
      </c>
      <c r="BV2277" t="s">
        <v>1</v>
      </c>
      <c r="BW2277" t="s">
        <v>1</v>
      </c>
      <c r="BX2277" t="s">
        <v>1</v>
      </c>
      <c r="BY2277" t="s">
        <v>1</v>
      </c>
      <c r="BZ2277" t="s">
        <v>1</v>
      </c>
      <c r="CA2277" t="s">
        <v>1</v>
      </c>
      <c r="CB2277" t="s">
        <v>1</v>
      </c>
      <c r="CC2277" t="s">
        <v>1</v>
      </c>
      <c r="CD2277" t="s">
        <v>1</v>
      </c>
      <c r="CE2277" t="s">
        <v>1</v>
      </c>
      <c r="CF2277" t="s">
        <v>1</v>
      </c>
      <c r="CG2277" t="s">
        <v>1</v>
      </c>
      <c r="CH2277" t="s">
        <v>1</v>
      </c>
      <c r="CI2277" t="s">
        <v>1</v>
      </c>
      <c r="CJ2277" t="s">
        <v>1</v>
      </c>
      <c r="CK2277" t="s">
        <v>1</v>
      </c>
      <c r="CL2277" t="s">
        <v>1</v>
      </c>
      <c r="CM2277" t="s">
        <v>1</v>
      </c>
      <c r="CN2277" t="s">
        <v>1</v>
      </c>
      <c r="CO2277" t="s">
        <v>1</v>
      </c>
      <c r="CP2277" t="s">
        <v>1</v>
      </c>
      <c r="CQ2277" t="s">
        <v>1</v>
      </c>
      <c r="CR2277" t="s">
        <v>1</v>
      </c>
      <c r="CS2277" t="s">
        <v>1</v>
      </c>
      <c r="CT2277" t="s">
        <v>1</v>
      </c>
      <c r="CU2277" t="s">
        <v>1</v>
      </c>
      <c r="CV2277" t="s">
        <v>1</v>
      </c>
      <c r="CW2277" t="s">
        <v>1</v>
      </c>
      <c r="CX2277" t="s">
        <v>1</v>
      </c>
      <c r="CY2277" t="s">
        <v>1</v>
      </c>
      <c r="CZ2277" t="s">
        <v>1</v>
      </c>
      <c r="DA2277" t="s">
        <v>1</v>
      </c>
      <c r="DB2277" t="s">
        <v>1</v>
      </c>
      <c r="DC2277" t="s">
        <v>1</v>
      </c>
      <c r="DD2277" t="s">
        <v>1</v>
      </c>
      <c r="DE2277" t="s">
        <v>1</v>
      </c>
      <c r="DF2277" t="s">
        <v>1</v>
      </c>
      <c r="DG2277" t="s">
        <v>1</v>
      </c>
      <c r="DH2277" t="s">
        <v>0</v>
      </c>
      <c r="DI2277" t="s">
        <v>1</v>
      </c>
      <c r="DJ2277" t="s">
        <v>1</v>
      </c>
      <c r="DK2277" t="s">
        <v>1</v>
      </c>
      <c r="DL2277" t="s">
        <v>1</v>
      </c>
      <c r="DM2277" t="s">
        <v>1</v>
      </c>
      <c r="DN2277" t="s">
        <v>1</v>
      </c>
      <c r="DO2277" t="s">
        <v>1</v>
      </c>
      <c r="DP2277" t="s">
        <v>1</v>
      </c>
      <c r="DQ2277" t="s">
        <v>1</v>
      </c>
      <c r="DR2277" t="s">
        <v>1</v>
      </c>
      <c r="DS2277" t="s">
        <v>1</v>
      </c>
      <c r="DT2277" t="s">
        <v>1</v>
      </c>
      <c r="DU2277" t="s">
        <v>1</v>
      </c>
      <c r="DV2277" t="s">
        <v>1</v>
      </c>
      <c r="DW2277" t="s">
        <v>1</v>
      </c>
      <c r="DX2277" t="s">
        <v>1</v>
      </c>
      <c r="DY2277" t="s">
        <v>1</v>
      </c>
      <c r="DZ2277" t="s">
        <v>1</v>
      </c>
      <c r="EA2277" t="s">
        <v>1</v>
      </c>
      <c r="EB2277" t="s">
        <v>7</v>
      </c>
      <c r="EC2277" t="s">
        <v>1</v>
      </c>
      <c r="ED2277" t="s">
        <v>1</v>
      </c>
      <c r="EE2277" t="s">
        <v>1</v>
      </c>
      <c r="EF2277" t="s">
        <v>1</v>
      </c>
      <c r="EG2277" t="s">
        <v>1</v>
      </c>
      <c r="EH2277" t="s">
        <v>1</v>
      </c>
      <c r="EI2277" t="s">
        <v>1</v>
      </c>
      <c r="EJ2277" t="s">
        <v>1</v>
      </c>
      <c r="EK2277" t="s">
        <v>1</v>
      </c>
      <c r="EL2277" t="s">
        <v>1</v>
      </c>
      <c r="EM2277" t="s">
        <v>1</v>
      </c>
      <c r="EN2277" t="s">
        <v>1</v>
      </c>
      <c r="EO2277" t="s">
        <v>1</v>
      </c>
      <c r="EP2277" t="s">
        <v>1</v>
      </c>
      <c r="EQ2277" t="s">
        <v>1</v>
      </c>
      <c r="ER2277" t="s">
        <v>1</v>
      </c>
      <c r="ES2277" t="s">
        <v>1</v>
      </c>
      <c r="ET2277" t="s">
        <v>1</v>
      </c>
      <c r="EU2277" t="s">
        <v>1</v>
      </c>
      <c r="EV2277" t="s">
        <v>1</v>
      </c>
      <c r="EW2277" t="s">
        <v>1</v>
      </c>
      <c r="EX2277" t="s">
        <v>1</v>
      </c>
      <c r="EY2277" t="s">
        <v>1</v>
      </c>
      <c r="EZ2277" t="s">
        <v>1</v>
      </c>
      <c r="FA2277" t="s">
        <v>1</v>
      </c>
      <c r="FB2277" t="s">
        <v>1</v>
      </c>
      <c r="FC2277" t="s">
        <v>1</v>
      </c>
      <c r="FD2277" t="s">
        <v>1</v>
      </c>
      <c r="FE2277" t="s">
        <v>1</v>
      </c>
      <c r="FF2277" t="s">
        <v>1</v>
      </c>
      <c r="FG2277" t="s">
        <v>1</v>
      </c>
      <c r="FH2277" t="s">
        <v>1</v>
      </c>
      <c r="FI2277" t="s">
        <v>1</v>
      </c>
      <c r="FJ2277" t="s">
        <v>1</v>
      </c>
      <c r="FK2277" t="s">
        <v>1</v>
      </c>
      <c r="FL2277" t="s">
        <v>1</v>
      </c>
      <c r="FM2277" t="s">
        <v>1</v>
      </c>
    </row>
    <row r="2278" spans="1:169" x14ac:dyDescent="0.2">
      <c r="A2278">
        <v>2369366</v>
      </c>
      <c r="B2278" t="s">
        <v>22</v>
      </c>
      <c r="C2278" t="s">
        <v>7</v>
      </c>
      <c r="D2278" t="s">
        <v>4</v>
      </c>
      <c r="E2278" t="s">
        <v>2036</v>
      </c>
      <c r="F2278" t="s">
        <v>2035</v>
      </c>
      <c r="G2278" t="s">
        <v>4</v>
      </c>
      <c r="H2278" t="s">
        <v>2034</v>
      </c>
      <c r="I2278"/>
      <c r="J2278"/>
      <c r="K2278" t="s">
        <v>22</v>
      </c>
      <c r="L2278" t="s">
        <v>22</v>
      </c>
      <c r="M2278" t="s">
        <v>22</v>
      </c>
      <c r="N2278" t="s">
        <v>22</v>
      </c>
      <c r="O2278" t="s">
        <v>22</v>
      </c>
      <c r="P2278" t="s">
        <v>22</v>
      </c>
      <c r="Q2278" t="s">
        <v>22</v>
      </c>
      <c r="R2278" t="s">
        <v>22</v>
      </c>
      <c r="S2278" t="s">
        <v>22</v>
      </c>
      <c r="T2278" t="s">
        <v>22</v>
      </c>
      <c r="U2278" t="s">
        <v>22</v>
      </c>
      <c r="V2278" t="s">
        <v>22</v>
      </c>
      <c r="W2278" t="s">
        <v>22</v>
      </c>
      <c r="X2278" t="s">
        <v>22</v>
      </c>
      <c r="Y2278" t="s">
        <v>22</v>
      </c>
      <c r="Z2278" t="s">
        <v>22</v>
      </c>
      <c r="AA2278" t="s">
        <v>22</v>
      </c>
      <c r="AB2278" t="s">
        <v>22</v>
      </c>
      <c r="AC2278" t="s">
        <v>22</v>
      </c>
      <c r="AD2278" t="s">
        <v>22</v>
      </c>
      <c r="AE2278" t="s">
        <v>22</v>
      </c>
      <c r="AF2278" t="s">
        <v>22</v>
      </c>
      <c r="AG2278" t="s">
        <v>22</v>
      </c>
      <c r="AH2278" t="s">
        <v>22</v>
      </c>
      <c r="AI2278" t="s">
        <v>22</v>
      </c>
      <c r="AJ2278" t="s">
        <v>22</v>
      </c>
      <c r="AK2278" t="s">
        <v>22</v>
      </c>
      <c r="AL2278" t="s">
        <v>22</v>
      </c>
      <c r="AM2278" t="s">
        <v>22</v>
      </c>
      <c r="AN2278" t="s">
        <v>22</v>
      </c>
      <c r="AO2278" t="s">
        <v>22</v>
      </c>
      <c r="AP2278" t="s">
        <v>22</v>
      </c>
      <c r="AQ2278" t="s">
        <v>22</v>
      </c>
      <c r="AR2278" t="s">
        <v>22</v>
      </c>
      <c r="AS2278" t="s">
        <v>22</v>
      </c>
      <c r="AT2278" t="s">
        <v>22</v>
      </c>
      <c r="AU2278" t="s">
        <v>22</v>
      </c>
      <c r="AV2278" t="s">
        <v>22</v>
      </c>
      <c r="AW2278" t="s">
        <v>22</v>
      </c>
      <c r="AX2278" t="s">
        <v>22</v>
      </c>
      <c r="AY2278" t="s">
        <v>22</v>
      </c>
      <c r="AZ2278" t="s">
        <v>22</v>
      </c>
      <c r="BA2278" t="s">
        <v>22</v>
      </c>
      <c r="BB2278" t="s">
        <v>22</v>
      </c>
      <c r="BC2278" t="s">
        <v>22</v>
      </c>
      <c r="BD2278" t="s">
        <v>22</v>
      </c>
      <c r="BE2278" t="s">
        <v>22</v>
      </c>
      <c r="BF2278" t="s">
        <v>22</v>
      </c>
      <c r="BG2278" t="s">
        <v>22</v>
      </c>
      <c r="BH2278" t="s">
        <v>22</v>
      </c>
      <c r="BI2278" t="s">
        <v>22</v>
      </c>
      <c r="BJ2278" t="s">
        <v>22</v>
      </c>
      <c r="BK2278" t="s">
        <v>22</v>
      </c>
      <c r="BL2278" t="s">
        <v>22</v>
      </c>
      <c r="BM2278" t="s">
        <v>22</v>
      </c>
      <c r="BN2278" t="s">
        <v>22</v>
      </c>
      <c r="BO2278" t="s">
        <v>22</v>
      </c>
      <c r="BP2278" t="s">
        <v>22</v>
      </c>
      <c r="BQ2278" t="s">
        <v>22</v>
      </c>
      <c r="BR2278" t="s">
        <v>22</v>
      </c>
      <c r="BS2278" t="s">
        <v>0</v>
      </c>
      <c r="BT2278" t="s">
        <v>22</v>
      </c>
      <c r="BU2278" t="s">
        <v>22</v>
      </c>
      <c r="BV2278" t="s">
        <v>22</v>
      </c>
      <c r="BW2278" t="s">
        <v>22</v>
      </c>
      <c r="BX2278" t="s">
        <v>22</v>
      </c>
      <c r="BY2278" t="s">
        <v>22</v>
      </c>
      <c r="BZ2278" t="s">
        <v>22</v>
      </c>
      <c r="CA2278" t="s">
        <v>22</v>
      </c>
      <c r="CB2278" t="s">
        <v>22</v>
      </c>
      <c r="CC2278" t="s">
        <v>22</v>
      </c>
      <c r="CD2278" t="s">
        <v>22</v>
      </c>
      <c r="CE2278" t="s">
        <v>22</v>
      </c>
      <c r="CF2278" t="s">
        <v>22</v>
      </c>
      <c r="CG2278" t="s">
        <v>22</v>
      </c>
      <c r="CH2278" t="s">
        <v>22</v>
      </c>
      <c r="CI2278" t="s">
        <v>22</v>
      </c>
      <c r="CJ2278" t="s">
        <v>22</v>
      </c>
      <c r="CK2278" t="s">
        <v>22</v>
      </c>
      <c r="CL2278" t="s">
        <v>22</v>
      </c>
      <c r="CM2278" t="s">
        <v>22</v>
      </c>
      <c r="CN2278" t="s">
        <v>22</v>
      </c>
      <c r="CO2278" t="s">
        <v>22</v>
      </c>
      <c r="CP2278" t="s">
        <v>22</v>
      </c>
      <c r="CQ2278" t="s">
        <v>22</v>
      </c>
      <c r="CR2278" t="s">
        <v>22</v>
      </c>
      <c r="CS2278" t="s">
        <v>22</v>
      </c>
      <c r="CT2278" t="s">
        <v>22</v>
      </c>
      <c r="CU2278" t="s">
        <v>22</v>
      </c>
      <c r="CV2278" t="s">
        <v>22</v>
      </c>
      <c r="CW2278" t="s">
        <v>22</v>
      </c>
      <c r="CX2278" t="s">
        <v>22</v>
      </c>
      <c r="CY2278" t="s">
        <v>22</v>
      </c>
      <c r="CZ2278" t="s">
        <v>22</v>
      </c>
      <c r="DA2278" t="s">
        <v>22</v>
      </c>
      <c r="DB2278" t="s">
        <v>22</v>
      </c>
      <c r="DC2278" t="s">
        <v>22</v>
      </c>
      <c r="DD2278" t="s">
        <v>22</v>
      </c>
      <c r="DE2278" t="s">
        <v>22</v>
      </c>
      <c r="DF2278" t="s">
        <v>22</v>
      </c>
      <c r="DG2278" t="s">
        <v>22</v>
      </c>
      <c r="DH2278" t="s">
        <v>22</v>
      </c>
      <c r="DI2278" t="s">
        <v>22</v>
      </c>
      <c r="DJ2278" t="s">
        <v>22</v>
      </c>
      <c r="DK2278" t="s">
        <v>22</v>
      </c>
      <c r="DL2278" t="s">
        <v>22</v>
      </c>
      <c r="DM2278" t="s">
        <v>22</v>
      </c>
      <c r="DN2278" t="s">
        <v>22</v>
      </c>
      <c r="DO2278" t="s">
        <v>22</v>
      </c>
      <c r="DP2278" t="s">
        <v>22</v>
      </c>
      <c r="DQ2278" t="s">
        <v>22</v>
      </c>
      <c r="DR2278" t="s">
        <v>22</v>
      </c>
      <c r="DS2278" t="s">
        <v>22</v>
      </c>
      <c r="DT2278" t="s">
        <v>22</v>
      </c>
      <c r="DU2278" t="s">
        <v>22</v>
      </c>
      <c r="DV2278" t="s">
        <v>22</v>
      </c>
      <c r="DW2278" t="s">
        <v>22</v>
      </c>
      <c r="DX2278" t="s">
        <v>22</v>
      </c>
      <c r="DY2278" t="s">
        <v>22</v>
      </c>
      <c r="DZ2278" t="s">
        <v>22</v>
      </c>
      <c r="EA2278" t="s">
        <v>22</v>
      </c>
      <c r="EB2278" t="s">
        <v>22</v>
      </c>
      <c r="EC2278" t="s">
        <v>22</v>
      </c>
      <c r="ED2278" t="s">
        <v>22</v>
      </c>
      <c r="EE2278" t="s">
        <v>22</v>
      </c>
      <c r="EF2278" t="s">
        <v>22</v>
      </c>
      <c r="EG2278" t="s">
        <v>22</v>
      </c>
      <c r="EH2278" t="s">
        <v>22</v>
      </c>
      <c r="EI2278" t="s">
        <v>22</v>
      </c>
      <c r="EJ2278" t="s">
        <v>22</v>
      </c>
      <c r="EK2278" t="s">
        <v>22</v>
      </c>
      <c r="EL2278" t="s">
        <v>22</v>
      </c>
      <c r="EM2278" t="s">
        <v>22</v>
      </c>
      <c r="EN2278" t="s">
        <v>22</v>
      </c>
      <c r="EO2278" t="s">
        <v>22</v>
      </c>
      <c r="EP2278" t="s">
        <v>22</v>
      </c>
      <c r="EQ2278" t="s">
        <v>22</v>
      </c>
      <c r="ER2278" t="s">
        <v>22</v>
      </c>
      <c r="ES2278" t="s">
        <v>22</v>
      </c>
      <c r="ET2278" t="s">
        <v>22</v>
      </c>
      <c r="EU2278" t="s">
        <v>22</v>
      </c>
      <c r="EV2278" t="s">
        <v>22</v>
      </c>
      <c r="EW2278" t="s">
        <v>22</v>
      </c>
      <c r="EX2278" t="s">
        <v>22</v>
      </c>
      <c r="EY2278" t="s">
        <v>22</v>
      </c>
      <c r="EZ2278" t="s">
        <v>7</v>
      </c>
      <c r="FA2278" t="s">
        <v>0</v>
      </c>
      <c r="FB2278" t="s">
        <v>22</v>
      </c>
      <c r="FC2278" t="s">
        <v>22</v>
      </c>
      <c r="FD2278" t="s">
        <v>22</v>
      </c>
      <c r="FE2278" t="s">
        <v>22</v>
      </c>
      <c r="FF2278" t="s">
        <v>22</v>
      </c>
      <c r="FG2278" t="s">
        <v>22</v>
      </c>
      <c r="FH2278" t="s">
        <v>22</v>
      </c>
      <c r="FI2278" t="s">
        <v>22</v>
      </c>
      <c r="FJ2278" t="s">
        <v>22</v>
      </c>
      <c r="FK2278" t="s">
        <v>22</v>
      </c>
      <c r="FL2278" t="s">
        <v>22</v>
      </c>
      <c r="FM2278" t="s">
        <v>22</v>
      </c>
    </row>
    <row r="2279" spans="1:169" x14ac:dyDescent="0.2">
      <c r="A2279">
        <v>2370349</v>
      </c>
      <c r="B2279" t="s">
        <v>1</v>
      </c>
      <c r="C2279" t="s">
        <v>7</v>
      </c>
      <c r="D2279" t="s">
        <v>33</v>
      </c>
      <c r="E2279" t="s">
        <v>2029</v>
      </c>
      <c r="F2279" t="s">
        <v>2028</v>
      </c>
      <c r="G2279" t="s">
        <v>14</v>
      </c>
      <c r="H2279" t="s">
        <v>2033</v>
      </c>
      <c r="I2279" t="s">
        <v>2032</v>
      </c>
      <c r="J2279"/>
      <c r="K2279" t="s">
        <v>1</v>
      </c>
      <c r="L2279" t="s">
        <v>7</v>
      </c>
      <c r="M2279" t="s">
        <v>1</v>
      </c>
      <c r="N2279" t="s">
        <v>1</v>
      </c>
      <c r="O2279" t="s">
        <v>1</v>
      </c>
      <c r="P2279" t="s">
        <v>1</v>
      </c>
      <c r="Q2279" t="s">
        <v>1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  <c r="Y2279" t="s">
        <v>1</v>
      </c>
      <c r="Z2279" t="s">
        <v>1</v>
      </c>
      <c r="AA2279" t="s">
        <v>1</v>
      </c>
      <c r="AB2279" t="s">
        <v>1</v>
      </c>
      <c r="AC2279" t="s">
        <v>1</v>
      </c>
      <c r="AD2279" t="s">
        <v>1</v>
      </c>
      <c r="AE2279" t="s">
        <v>1</v>
      </c>
      <c r="AF2279" t="s">
        <v>1</v>
      </c>
      <c r="AG2279" t="s">
        <v>0</v>
      </c>
      <c r="AH2279" t="s">
        <v>1</v>
      </c>
      <c r="AI2279" t="s">
        <v>1</v>
      </c>
      <c r="AJ2279" t="s">
        <v>1</v>
      </c>
      <c r="AK2279" t="s">
        <v>1</v>
      </c>
      <c r="AL2279" t="s">
        <v>1</v>
      </c>
      <c r="AM2279" t="s">
        <v>1</v>
      </c>
      <c r="AN2279" t="s">
        <v>1</v>
      </c>
      <c r="AO2279" t="s">
        <v>1</v>
      </c>
      <c r="AP2279" t="s">
        <v>0</v>
      </c>
      <c r="AQ2279" t="s">
        <v>0</v>
      </c>
      <c r="AR2279" t="s">
        <v>1</v>
      </c>
      <c r="AS2279" t="s">
        <v>1</v>
      </c>
      <c r="AT2279" t="s">
        <v>1</v>
      </c>
      <c r="AU2279" t="s">
        <v>1</v>
      </c>
      <c r="AV2279" t="s">
        <v>1</v>
      </c>
      <c r="AW2279" t="s">
        <v>1</v>
      </c>
      <c r="AX2279" t="s">
        <v>1</v>
      </c>
      <c r="AY2279" t="s">
        <v>1</v>
      </c>
      <c r="AZ2279" t="s">
        <v>1</v>
      </c>
      <c r="BA2279" t="s">
        <v>1</v>
      </c>
      <c r="BB2279" t="s">
        <v>1</v>
      </c>
      <c r="BC2279" t="s">
        <v>1</v>
      </c>
      <c r="BD2279" t="s">
        <v>1</v>
      </c>
      <c r="BE2279" t="s">
        <v>1</v>
      </c>
      <c r="BF2279" t="s">
        <v>1</v>
      </c>
      <c r="BG2279" t="s">
        <v>1</v>
      </c>
      <c r="BH2279" t="s">
        <v>1</v>
      </c>
      <c r="BI2279" t="s">
        <v>1</v>
      </c>
      <c r="BJ2279" t="s">
        <v>1</v>
      </c>
      <c r="BK2279" t="s">
        <v>1</v>
      </c>
      <c r="BL2279" t="s">
        <v>1</v>
      </c>
      <c r="BM2279" t="s">
        <v>1</v>
      </c>
      <c r="BN2279" t="s">
        <v>1</v>
      </c>
      <c r="BO2279" t="s">
        <v>1</v>
      </c>
      <c r="BP2279" t="s">
        <v>1</v>
      </c>
      <c r="BQ2279" t="s">
        <v>1</v>
      </c>
      <c r="BR2279" t="s">
        <v>1</v>
      </c>
      <c r="BS2279" t="s">
        <v>1</v>
      </c>
      <c r="BT2279" t="s">
        <v>1</v>
      </c>
      <c r="BU2279" t="s">
        <v>1</v>
      </c>
      <c r="BV2279" t="s">
        <v>1</v>
      </c>
      <c r="BW2279" t="s">
        <v>1</v>
      </c>
      <c r="BX2279" t="s">
        <v>1</v>
      </c>
      <c r="BY2279" t="s">
        <v>1</v>
      </c>
      <c r="BZ2279" t="s">
        <v>1</v>
      </c>
      <c r="CA2279" t="s">
        <v>1</v>
      </c>
      <c r="CB2279" t="s">
        <v>1</v>
      </c>
      <c r="CC2279" t="s">
        <v>1</v>
      </c>
      <c r="CD2279" t="s">
        <v>1</v>
      </c>
      <c r="CE2279" t="s">
        <v>1</v>
      </c>
      <c r="CF2279" t="s">
        <v>1</v>
      </c>
      <c r="CG2279" t="s">
        <v>1</v>
      </c>
      <c r="CH2279" t="s">
        <v>1</v>
      </c>
      <c r="CI2279" t="s">
        <v>1</v>
      </c>
      <c r="CJ2279" t="s">
        <v>0</v>
      </c>
      <c r="CK2279" t="s">
        <v>1</v>
      </c>
      <c r="CL2279" t="s">
        <v>1</v>
      </c>
      <c r="CM2279" t="s">
        <v>1</v>
      </c>
      <c r="CN2279" t="s">
        <v>1</v>
      </c>
      <c r="CO2279" t="s">
        <v>1</v>
      </c>
      <c r="CP2279" t="s">
        <v>1</v>
      </c>
      <c r="CQ2279" t="s">
        <v>1</v>
      </c>
      <c r="CR2279" t="s">
        <v>1</v>
      </c>
      <c r="CS2279" t="s">
        <v>1</v>
      </c>
      <c r="CT2279" t="s">
        <v>0</v>
      </c>
      <c r="CU2279" t="s">
        <v>1</v>
      </c>
      <c r="CV2279" t="s">
        <v>1</v>
      </c>
      <c r="CW2279" t="s">
        <v>1</v>
      </c>
      <c r="CX2279" t="s">
        <v>1</v>
      </c>
      <c r="CY2279" t="s">
        <v>1</v>
      </c>
      <c r="CZ2279" t="s">
        <v>1</v>
      </c>
      <c r="DA2279" t="s">
        <v>1</v>
      </c>
      <c r="DB2279" t="s">
        <v>1</v>
      </c>
      <c r="DC2279" t="s">
        <v>1</v>
      </c>
      <c r="DD2279" t="s">
        <v>1</v>
      </c>
      <c r="DE2279" t="s">
        <v>1</v>
      </c>
      <c r="DF2279" t="s">
        <v>1</v>
      </c>
      <c r="DG2279" t="s">
        <v>1</v>
      </c>
      <c r="DH2279" t="s">
        <v>0</v>
      </c>
      <c r="DI2279" t="s">
        <v>1</v>
      </c>
      <c r="DJ2279" t="s">
        <v>1</v>
      </c>
      <c r="DK2279" t="s">
        <v>1</v>
      </c>
      <c r="DL2279" t="s">
        <v>1</v>
      </c>
      <c r="DM2279" t="s">
        <v>1</v>
      </c>
      <c r="DN2279" t="s">
        <v>1</v>
      </c>
      <c r="DO2279" t="s">
        <v>1</v>
      </c>
      <c r="DP2279" t="s">
        <v>1</v>
      </c>
      <c r="DQ2279" t="s">
        <v>1</v>
      </c>
      <c r="DR2279" t="s">
        <v>1</v>
      </c>
      <c r="DS2279" t="s">
        <v>1</v>
      </c>
      <c r="DT2279" t="s">
        <v>1</v>
      </c>
      <c r="DU2279" t="s">
        <v>1</v>
      </c>
      <c r="DV2279" t="s">
        <v>1</v>
      </c>
      <c r="DW2279" t="s">
        <v>1</v>
      </c>
      <c r="DX2279" t="s">
        <v>1</v>
      </c>
      <c r="DY2279" t="s">
        <v>1</v>
      </c>
      <c r="DZ2279" t="s">
        <v>1</v>
      </c>
      <c r="EA2279" t="s">
        <v>1</v>
      </c>
      <c r="EB2279" t="s">
        <v>1</v>
      </c>
      <c r="EC2279" t="s">
        <v>1</v>
      </c>
      <c r="ED2279" t="s">
        <v>1</v>
      </c>
      <c r="EE2279" t="s">
        <v>1</v>
      </c>
      <c r="EF2279" t="s">
        <v>1</v>
      </c>
      <c r="EG2279" t="s">
        <v>1</v>
      </c>
      <c r="EH2279" t="s">
        <v>1</v>
      </c>
      <c r="EI2279" t="s">
        <v>1</v>
      </c>
      <c r="EJ2279" t="s">
        <v>1</v>
      </c>
      <c r="EK2279" t="s">
        <v>1</v>
      </c>
      <c r="EL2279" t="s">
        <v>1</v>
      </c>
      <c r="EM2279" t="s">
        <v>1</v>
      </c>
      <c r="EN2279" t="s">
        <v>1</v>
      </c>
      <c r="EO2279" t="s">
        <v>1</v>
      </c>
      <c r="EP2279" t="s">
        <v>1</v>
      </c>
      <c r="EQ2279" t="s">
        <v>1</v>
      </c>
      <c r="ER2279" t="s">
        <v>1</v>
      </c>
      <c r="ES2279" t="s">
        <v>1</v>
      </c>
      <c r="ET2279" t="s">
        <v>1</v>
      </c>
      <c r="EU2279" t="s">
        <v>1</v>
      </c>
      <c r="EV2279" t="s">
        <v>1</v>
      </c>
      <c r="EW2279" t="s">
        <v>1</v>
      </c>
      <c r="EX2279" t="s">
        <v>1</v>
      </c>
      <c r="EY2279" t="s">
        <v>1</v>
      </c>
      <c r="EZ2279" t="s">
        <v>1</v>
      </c>
      <c r="FA2279" t="s">
        <v>0</v>
      </c>
      <c r="FB2279" t="s">
        <v>1</v>
      </c>
      <c r="FC2279" t="s">
        <v>1</v>
      </c>
      <c r="FD2279" t="s">
        <v>1</v>
      </c>
      <c r="FE2279" t="s">
        <v>1</v>
      </c>
      <c r="FF2279" t="s">
        <v>0</v>
      </c>
      <c r="FG2279" t="s">
        <v>1</v>
      </c>
      <c r="FH2279" t="s">
        <v>1</v>
      </c>
      <c r="FI2279" t="s">
        <v>1</v>
      </c>
      <c r="FJ2279" t="s">
        <v>1</v>
      </c>
      <c r="FK2279" t="s">
        <v>1</v>
      </c>
      <c r="FL2279" t="s">
        <v>1</v>
      </c>
      <c r="FM2279" t="s">
        <v>1</v>
      </c>
    </row>
    <row r="2280" spans="1:169" x14ac:dyDescent="0.2">
      <c r="A2280">
        <v>2370912</v>
      </c>
      <c r="B2280" t="s">
        <v>22</v>
      </c>
      <c r="C2280" t="s">
        <v>2</v>
      </c>
      <c r="D2280" t="s">
        <v>17</v>
      </c>
      <c r="E2280" t="s">
        <v>2029</v>
      </c>
      <c r="F2280" t="s">
        <v>2028</v>
      </c>
      <c r="G2280" t="s">
        <v>14</v>
      </c>
      <c r="H2280" t="s">
        <v>2031</v>
      </c>
      <c r="I2280" t="s">
        <v>2030</v>
      </c>
      <c r="J2280"/>
      <c r="K2280" t="s">
        <v>22</v>
      </c>
      <c r="L2280" t="s">
        <v>22</v>
      </c>
      <c r="M2280" t="s">
        <v>22</v>
      </c>
      <c r="N2280" t="s">
        <v>22</v>
      </c>
      <c r="O2280" t="s">
        <v>22</v>
      </c>
      <c r="P2280" t="s">
        <v>22</v>
      </c>
      <c r="Q2280" t="s">
        <v>0</v>
      </c>
      <c r="R2280" t="s">
        <v>22</v>
      </c>
      <c r="S2280" t="s">
        <v>22</v>
      </c>
      <c r="T2280" t="s">
        <v>22</v>
      </c>
      <c r="U2280" t="s">
        <v>22</v>
      </c>
      <c r="V2280" t="s">
        <v>22</v>
      </c>
      <c r="W2280" t="s">
        <v>22</v>
      </c>
      <c r="X2280" t="s">
        <v>22</v>
      </c>
      <c r="Y2280" t="s">
        <v>22</v>
      </c>
      <c r="Z2280" t="s">
        <v>22</v>
      </c>
      <c r="AA2280" t="s">
        <v>22</v>
      </c>
      <c r="AB2280" t="s">
        <v>22</v>
      </c>
      <c r="AC2280" t="s">
        <v>22</v>
      </c>
      <c r="AD2280" t="s">
        <v>22</v>
      </c>
      <c r="AE2280" t="s">
        <v>22</v>
      </c>
      <c r="AF2280" t="s">
        <v>22</v>
      </c>
      <c r="AG2280" t="s">
        <v>22</v>
      </c>
      <c r="AH2280" t="s">
        <v>22</v>
      </c>
      <c r="AI2280" t="s">
        <v>22</v>
      </c>
      <c r="AJ2280" t="s">
        <v>22</v>
      </c>
      <c r="AK2280" t="s">
        <v>22</v>
      </c>
      <c r="AL2280" t="s">
        <v>0</v>
      </c>
      <c r="AM2280" t="s">
        <v>22</v>
      </c>
      <c r="AN2280" t="s">
        <v>22</v>
      </c>
      <c r="AO2280" t="s">
        <v>22</v>
      </c>
      <c r="AP2280" t="s">
        <v>0</v>
      </c>
      <c r="AQ2280" t="s">
        <v>0</v>
      </c>
      <c r="AR2280" t="s">
        <v>22</v>
      </c>
      <c r="AS2280" t="s">
        <v>22</v>
      </c>
      <c r="AT2280" t="s">
        <v>22</v>
      </c>
      <c r="AU2280" t="s">
        <v>22</v>
      </c>
      <c r="AV2280" t="s">
        <v>22</v>
      </c>
      <c r="AW2280" t="s">
        <v>22</v>
      </c>
      <c r="AX2280" t="s">
        <v>22</v>
      </c>
      <c r="AY2280" t="s">
        <v>22</v>
      </c>
      <c r="AZ2280" t="s">
        <v>22</v>
      </c>
      <c r="BA2280" t="s">
        <v>22</v>
      </c>
      <c r="BB2280" t="s">
        <v>22</v>
      </c>
      <c r="BC2280" t="s">
        <v>22</v>
      </c>
      <c r="BD2280" t="s">
        <v>22</v>
      </c>
      <c r="BE2280" t="s">
        <v>0</v>
      </c>
      <c r="BF2280" t="s">
        <v>22</v>
      </c>
      <c r="BG2280" t="s">
        <v>22</v>
      </c>
      <c r="BH2280" t="s">
        <v>22</v>
      </c>
      <c r="BI2280" t="s">
        <v>22</v>
      </c>
      <c r="BJ2280" t="s">
        <v>22</v>
      </c>
      <c r="BK2280" t="s">
        <v>22</v>
      </c>
      <c r="BL2280" t="s">
        <v>22</v>
      </c>
      <c r="BM2280" t="s">
        <v>22</v>
      </c>
      <c r="BN2280" t="s">
        <v>22</v>
      </c>
      <c r="BO2280" t="s">
        <v>22</v>
      </c>
      <c r="BP2280" t="s">
        <v>22</v>
      </c>
      <c r="BQ2280" t="s">
        <v>22</v>
      </c>
      <c r="BR2280" t="s">
        <v>22</v>
      </c>
      <c r="BS2280" t="s">
        <v>22</v>
      </c>
      <c r="BT2280" t="s">
        <v>22</v>
      </c>
      <c r="BU2280" t="s">
        <v>22</v>
      </c>
      <c r="BV2280" t="s">
        <v>22</v>
      </c>
      <c r="BW2280" t="s">
        <v>22</v>
      </c>
      <c r="BX2280" t="s">
        <v>22</v>
      </c>
      <c r="BY2280" t="s">
        <v>22</v>
      </c>
      <c r="BZ2280" t="s">
        <v>22</v>
      </c>
      <c r="CA2280" t="s">
        <v>22</v>
      </c>
      <c r="CB2280" t="s">
        <v>22</v>
      </c>
      <c r="CC2280" t="s">
        <v>0</v>
      </c>
      <c r="CD2280" t="s">
        <v>22</v>
      </c>
      <c r="CE2280" t="s">
        <v>22</v>
      </c>
      <c r="CF2280" t="s">
        <v>22</v>
      </c>
      <c r="CG2280" t="s">
        <v>22</v>
      </c>
      <c r="CH2280" t="s">
        <v>22</v>
      </c>
      <c r="CI2280" t="s">
        <v>22</v>
      </c>
      <c r="CJ2280" t="s">
        <v>22</v>
      </c>
      <c r="CK2280" t="s">
        <v>22</v>
      </c>
      <c r="CL2280" t="s">
        <v>22</v>
      </c>
      <c r="CM2280" t="s">
        <v>22</v>
      </c>
      <c r="CN2280" t="s">
        <v>22</v>
      </c>
      <c r="CO2280" t="s">
        <v>22</v>
      </c>
      <c r="CP2280" t="s">
        <v>22</v>
      </c>
      <c r="CQ2280" t="s">
        <v>22</v>
      </c>
      <c r="CR2280" t="s">
        <v>22</v>
      </c>
      <c r="CS2280" t="s">
        <v>22</v>
      </c>
      <c r="CT2280" t="s">
        <v>0</v>
      </c>
      <c r="CU2280" t="s">
        <v>22</v>
      </c>
      <c r="CV2280" t="s">
        <v>22</v>
      </c>
      <c r="CW2280" t="s">
        <v>22</v>
      </c>
      <c r="CX2280" t="s">
        <v>22</v>
      </c>
      <c r="CY2280" t="s">
        <v>22</v>
      </c>
      <c r="CZ2280" t="s">
        <v>22</v>
      </c>
      <c r="DA2280" t="s">
        <v>22</v>
      </c>
      <c r="DB2280" t="s">
        <v>22</v>
      </c>
      <c r="DC2280" t="s">
        <v>22</v>
      </c>
      <c r="DD2280" t="s">
        <v>22</v>
      </c>
      <c r="DE2280" t="s">
        <v>22</v>
      </c>
      <c r="DF2280" t="s">
        <v>22</v>
      </c>
      <c r="DG2280" t="s">
        <v>22</v>
      </c>
      <c r="DH2280" t="s">
        <v>0</v>
      </c>
      <c r="DI2280" t="s">
        <v>22</v>
      </c>
      <c r="DJ2280" t="s">
        <v>22</v>
      </c>
      <c r="DK2280" t="s">
        <v>22</v>
      </c>
      <c r="DL2280" t="s">
        <v>22</v>
      </c>
      <c r="DM2280" t="s">
        <v>0</v>
      </c>
      <c r="DN2280" t="s">
        <v>0</v>
      </c>
      <c r="DO2280" t="s">
        <v>22</v>
      </c>
      <c r="DP2280" t="s">
        <v>22</v>
      </c>
      <c r="DQ2280" t="s">
        <v>22</v>
      </c>
      <c r="DR2280" t="s">
        <v>22</v>
      </c>
      <c r="DS2280" t="s">
        <v>22</v>
      </c>
      <c r="DT2280" t="s">
        <v>22</v>
      </c>
      <c r="DU2280" t="s">
        <v>22</v>
      </c>
      <c r="DV2280" t="s">
        <v>22</v>
      </c>
      <c r="DW2280" t="s">
        <v>22</v>
      </c>
      <c r="DX2280" t="s">
        <v>22</v>
      </c>
      <c r="DY2280" t="s">
        <v>22</v>
      </c>
      <c r="DZ2280" t="s">
        <v>22</v>
      </c>
      <c r="EA2280" t="s">
        <v>22</v>
      </c>
      <c r="EB2280" t="s">
        <v>22</v>
      </c>
      <c r="EC2280" t="s">
        <v>22</v>
      </c>
      <c r="ED2280" t="s">
        <v>22</v>
      </c>
      <c r="EE2280" t="s">
        <v>22</v>
      </c>
      <c r="EF2280" t="s">
        <v>22</v>
      </c>
      <c r="EG2280" t="s">
        <v>22</v>
      </c>
      <c r="EH2280" t="s">
        <v>22</v>
      </c>
      <c r="EI2280" t="s">
        <v>22</v>
      </c>
      <c r="EJ2280" t="s">
        <v>22</v>
      </c>
      <c r="EK2280" t="s">
        <v>22</v>
      </c>
      <c r="EL2280" t="s">
        <v>22</v>
      </c>
      <c r="EM2280" t="s">
        <v>0</v>
      </c>
      <c r="EN2280" t="s">
        <v>22</v>
      </c>
      <c r="EO2280" t="s">
        <v>22</v>
      </c>
      <c r="EP2280" t="s">
        <v>22</v>
      </c>
      <c r="EQ2280" t="s">
        <v>22</v>
      </c>
      <c r="ER2280" t="s">
        <v>22</v>
      </c>
      <c r="ES2280" t="s">
        <v>22</v>
      </c>
      <c r="ET2280" t="s">
        <v>22</v>
      </c>
      <c r="EU2280" t="s">
        <v>22</v>
      </c>
      <c r="EV2280" t="s">
        <v>22</v>
      </c>
      <c r="EW2280" t="s">
        <v>22</v>
      </c>
      <c r="EX2280" t="s">
        <v>22</v>
      </c>
      <c r="EY2280" t="s">
        <v>0</v>
      </c>
      <c r="EZ2280" t="s">
        <v>22</v>
      </c>
      <c r="FA2280" t="s">
        <v>22</v>
      </c>
      <c r="FB2280" t="s">
        <v>22</v>
      </c>
      <c r="FC2280" t="s">
        <v>22</v>
      </c>
      <c r="FD2280" t="s">
        <v>22</v>
      </c>
      <c r="FE2280" t="s">
        <v>22</v>
      </c>
      <c r="FF2280" t="s">
        <v>22</v>
      </c>
      <c r="FG2280" t="s">
        <v>22</v>
      </c>
      <c r="FH2280" t="s">
        <v>0</v>
      </c>
      <c r="FI2280" t="s">
        <v>22</v>
      </c>
      <c r="FJ2280" t="s">
        <v>22</v>
      </c>
      <c r="FK2280" t="s">
        <v>22</v>
      </c>
      <c r="FL2280" t="s">
        <v>2</v>
      </c>
      <c r="FM2280" t="s">
        <v>22</v>
      </c>
    </row>
    <row r="2281" spans="1:169" x14ac:dyDescent="0.2">
      <c r="A2281">
        <v>2372112</v>
      </c>
      <c r="B2281" t="s">
        <v>22</v>
      </c>
      <c r="C2281" t="s">
        <v>2</v>
      </c>
      <c r="D2281" t="s">
        <v>17</v>
      </c>
      <c r="E2281" t="s">
        <v>2029</v>
      </c>
      <c r="F2281" t="s">
        <v>2028</v>
      </c>
      <c r="G2281" t="s">
        <v>14</v>
      </c>
      <c r="H2281" t="s">
        <v>1526</v>
      </c>
      <c r="I2281" t="s">
        <v>2027</v>
      </c>
      <c r="J2281"/>
      <c r="K2281" t="s">
        <v>22</v>
      </c>
      <c r="L2281" t="s">
        <v>22</v>
      </c>
      <c r="M2281" t="s">
        <v>22</v>
      </c>
      <c r="N2281" t="s">
        <v>22</v>
      </c>
      <c r="O2281" t="s">
        <v>22</v>
      </c>
      <c r="P2281" t="s">
        <v>22</v>
      </c>
      <c r="Q2281" t="s">
        <v>22</v>
      </c>
      <c r="R2281" t="s">
        <v>22</v>
      </c>
      <c r="S2281" t="s">
        <v>22</v>
      </c>
      <c r="T2281" t="s">
        <v>22</v>
      </c>
      <c r="U2281" t="s">
        <v>22</v>
      </c>
      <c r="V2281" t="s">
        <v>22</v>
      </c>
      <c r="W2281" t="s">
        <v>22</v>
      </c>
      <c r="X2281" t="s">
        <v>22</v>
      </c>
      <c r="Y2281" t="s">
        <v>22</v>
      </c>
      <c r="Z2281" t="s">
        <v>22</v>
      </c>
      <c r="AA2281" t="s">
        <v>22</v>
      </c>
      <c r="AB2281" t="s">
        <v>22</v>
      </c>
      <c r="AC2281" t="s">
        <v>22</v>
      </c>
      <c r="AD2281" t="s">
        <v>22</v>
      </c>
      <c r="AE2281" t="s">
        <v>22</v>
      </c>
      <c r="AF2281" t="s">
        <v>22</v>
      </c>
      <c r="AG2281" t="s">
        <v>22</v>
      </c>
      <c r="AH2281" t="s">
        <v>22</v>
      </c>
      <c r="AI2281" t="s">
        <v>22</v>
      </c>
      <c r="AJ2281" t="s">
        <v>22</v>
      </c>
      <c r="AK2281" t="s">
        <v>22</v>
      </c>
      <c r="AL2281" t="s">
        <v>22</v>
      </c>
      <c r="AM2281" t="s">
        <v>22</v>
      </c>
      <c r="AN2281" t="s">
        <v>22</v>
      </c>
      <c r="AO2281" t="s">
        <v>22</v>
      </c>
      <c r="AP2281" t="s">
        <v>22</v>
      </c>
      <c r="AQ2281" t="s">
        <v>22</v>
      </c>
      <c r="AR2281" t="s">
        <v>22</v>
      </c>
      <c r="AS2281" t="s">
        <v>22</v>
      </c>
      <c r="AT2281" t="s">
        <v>22</v>
      </c>
      <c r="AU2281" t="s">
        <v>22</v>
      </c>
      <c r="AV2281" t="s">
        <v>22</v>
      </c>
      <c r="AW2281" t="s">
        <v>22</v>
      </c>
      <c r="AX2281" t="s">
        <v>22</v>
      </c>
      <c r="AY2281" t="s">
        <v>22</v>
      </c>
      <c r="AZ2281" t="s">
        <v>22</v>
      </c>
      <c r="BA2281" t="s">
        <v>22</v>
      </c>
      <c r="BB2281" t="s">
        <v>22</v>
      </c>
      <c r="BC2281" t="s">
        <v>22</v>
      </c>
      <c r="BD2281" t="s">
        <v>22</v>
      </c>
      <c r="BE2281" t="s">
        <v>22</v>
      </c>
      <c r="BF2281" t="s">
        <v>22</v>
      </c>
      <c r="BG2281" t="s">
        <v>22</v>
      </c>
      <c r="BH2281" t="s">
        <v>22</v>
      </c>
      <c r="BI2281" t="s">
        <v>22</v>
      </c>
      <c r="BJ2281" t="s">
        <v>22</v>
      </c>
      <c r="BK2281" t="s">
        <v>22</v>
      </c>
      <c r="BL2281" t="s">
        <v>22</v>
      </c>
      <c r="BM2281" t="s">
        <v>22</v>
      </c>
      <c r="BN2281" t="s">
        <v>22</v>
      </c>
      <c r="BO2281" t="s">
        <v>22</v>
      </c>
      <c r="BP2281" t="s">
        <v>22</v>
      </c>
      <c r="BQ2281" t="s">
        <v>22</v>
      </c>
      <c r="BR2281" t="s">
        <v>22</v>
      </c>
      <c r="BS2281" t="s">
        <v>22</v>
      </c>
      <c r="BT2281" t="s">
        <v>22</v>
      </c>
      <c r="BU2281" t="s">
        <v>22</v>
      </c>
      <c r="BV2281" t="s">
        <v>22</v>
      </c>
      <c r="BW2281" t="s">
        <v>22</v>
      </c>
      <c r="BX2281" t="s">
        <v>22</v>
      </c>
      <c r="BY2281" t="s">
        <v>22</v>
      </c>
      <c r="BZ2281" t="s">
        <v>22</v>
      </c>
      <c r="CA2281" t="s">
        <v>22</v>
      </c>
      <c r="CB2281" t="s">
        <v>22</v>
      </c>
      <c r="CC2281" t="s">
        <v>22</v>
      </c>
      <c r="CD2281" t="s">
        <v>22</v>
      </c>
      <c r="CE2281" t="s">
        <v>22</v>
      </c>
      <c r="CF2281" t="s">
        <v>0</v>
      </c>
      <c r="CG2281" t="s">
        <v>22</v>
      </c>
      <c r="CH2281" t="s">
        <v>22</v>
      </c>
      <c r="CI2281" t="s">
        <v>22</v>
      </c>
      <c r="CJ2281" t="s">
        <v>22</v>
      </c>
      <c r="CK2281" t="s">
        <v>22</v>
      </c>
      <c r="CL2281" t="s">
        <v>22</v>
      </c>
      <c r="CM2281" t="s">
        <v>22</v>
      </c>
      <c r="CN2281" t="s">
        <v>22</v>
      </c>
      <c r="CO2281" t="s">
        <v>22</v>
      </c>
      <c r="CP2281" t="s">
        <v>22</v>
      </c>
      <c r="CQ2281" t="s">
        <v>22</v>
      </c>
      <c r="CR2281" t="s">
        <v>22</v>
      </c>
      <c r="CS2281" t="s">
        <v>22</v>
      </c>
      <c r="CT2281" t="s">
        <v>22</v>
      </c>
      <c r="CU2281" t="s">
        <v>22</v>
      </c>
      <c r="CV2281" t="s">
        <v>22</v>
      </c>
      <c r="CW2281" t="s">
        <v>22</v>
      </c>
      <c r="CX2281" t="s">
        <v>22</v>
      </c>
      <c r="CY2281" t="s">
        <v>22</v>
      </c>
      <c r="CZ2281" t="s">
        <v>22</v>
      </c>
      <c r="DA2281" t="s">
        <v>22</v>
      </c>
      <c r="DB2281" t="s">
        <v>22</v>
      </c>
      <c r="DC2281" t="s">
        <v>22</v>
      </c>
      <c r="DD2281" t="s">
        <v>22</v>
      </c>
      <c r="DE2281" t="s">
        <v>22</v>
      </c>
      <c r="DF2281" t="s">
        <v>22</v>
      </c>
      <c r="DG2281" t="s">
        <v>22</v>
      </c>
      <c r="DH2281" t="s">
        <v>22</v>
      </c>
      <c r="DI2281" t="s">
        <v>22</v>
      </c>
      <c r="DJ2281" t="s">
        <v>22</v>
      </c>
      <c r="DK2281" t="s">
        <v>22</v>
      </c>
      <c r="DL2281" t="s">
        <v>22</v>
      </c>
      <c r="DM2281" t="s">
        <v>22</v>
      </c>
      <c r="DN2281" t="s">
        <v>22</v>
      </c>
      <c r="DO2281" t="s">
        <v>22</v>
      </c>
      <c r="DP2281" t="s">
        <v>22</v>
      </c>
      <c r="DQ2281" t="s">
        <v>22</v>
      </c>
      <c r="DR2281" t="s">
        <v>22</v>
      </c>
      <c r="DS2281" t="s">
        <v>22</v>
      </c>
      <c r="DT2281" t="s">
        <v>22</v>
      </c>
      <c r="DU2281" t="s">
        <v>22</v>
      </c>
      <c r="DV2281" t="s">
        <v>22</v>
      </c>
      <c r="DW2281" t="s">
        <v>22</v>
      </c>
      <c r="DX2281" t="s">
        <v>22</v>
      </c>
      <c r="DY2281" t="s">
        <v>22</v>
      </c>
      <c r="DZ2281" t="s">
        <v>22</v>
      </c>
      <c r="EA2281" t="s">
        <v>22</v>
      </c>
      <c r="EB2281" t="s">
        <v>22</v>
      </c>
      <c r="EC2281" t="s">
        <v>22</v>
      </c>
      <c r="ED2281" t="s">
        <v>22</v>
      </c>
      <c r="EE2281" t="s">
        <v>22</v>
      </c>
      <c r="EF2281" t="s">
        <v>22</v>
      </c>
      <c r="EG2281" t="s">
        <v>22</v>
      </c>
      <c r="EH2281" t="s">
        <v>22</v>
      </c>
      <c r="EI2281" t="s">
        <v>22</v>
      </c>
      <c r="EJ2281" t="s">
        <v>22</v>
      </c>
      <c r="EK2281" t="s">
        <v>22</v>
      </c>
      <c r="EL2281" t="s">
        <v>22</v>
      </c>
      <c r="EM2281" t="s">
        <v>22</v>
      </c>
      <c r="EN2281" t="s">
        <v>22</v>
      </c>
      <c r="EO2281" t="s">
        <v>22</v>
      </c>
      <c r="EP2281" t="s">
        <v>22</v>
      </c>
      <c r="EQ2281" t="s">
        <v>22</v>
      </c>
      <c r="ER2281" t="s">
        <v>22</v>
      </c>
      <c r="ES2281" t="s">
        <v>22</v>
      </c>
      <c r="ET2281" t="s">
        <v>22</v>
      </c>
      <c r="EU2281" t="s">
        <v>22</v>
      </c>
      <c r="EV2281" t="s">
        <v>2</v>
      </c>
      <c r="EW2281" t="s">
        <v>22</v>
      </c>
      <c r="EX2281" t="s">
        <v>22</v>
      </c>
      <c r="EY2281" t="s">
        <v>22</v>
      </c>
      <c r="EZ2281" t="s">
        <v>22</v>
      </c>
      <c r="FA2281" t="s">
        <v>22</v>
      </c>
      <c r="FB2281" t="s">
        <v>22</v>
      </c>
      <c r="FC2281" t="s">
        <v>22</v>
      </c>
      <c r="FD2281" t="s">
        <v>22</v>
      </c>
      <c r="FE2281" t="s">
        <v>22</v>
      </c>
      <c r="FF2281" t="s">
        <v>22</v>
      </c>
      <c r="FG2281" t="s">
        <v>22</v>
      </c>
      <c r="FH2281" t="s">
        <v>22</v>
      </c>
      <c r="FI2281" t="s">
        <v>22</v>
      </c>
      <c r="FJ2281" t="s">
        <v>22</v>
      </c>
      <c r="FK2281" t="s">
        <v>22</v>
      </c>
      <c r="FL2281" t="s">
        <v>22</v>
      </c>
      <c r="FM2281" t="s">
        <v>22</v>
      </c>
    </row>
    <row r="2282" spans="1:169" x14ac:dyDescent="0.2">
      <c r="A2282">
        <v>2372418</v>
      </c>
      <c r="B2282" t="s">
        <v>1</v>
      </c>
      <c r="C2282" t="s">
        <v>7</v>
      </c>
      <c r="D2282" t="s">
        <v>4</v>
      </c>
      <c r="E2282" t="s">
        <v>2024</v>
      </c>
      <c r="F2282" t="s">
        <v>2023</v>
      </c>
      <c r="G2282" t="s">
        <v>4</v>
      </c>
      <c r="H2282" t="s">
        <v>2026</v>
      </c>
      <c r="I2282"/>
      <c r="J2282"/>
      <c r="K2282" t="s">
        <v>1</v>
      </c>
      <c r="L2282" t="s">
        <v>1</v>
      </c>
      <c r="M2282" t="s">
        <v>1</v>
      </c>
      <c r="N2282" t="s">
        <v>1</v>
      </c>
      <c r="O2282" t="s">
        <v>1</v>
      </c>
      <c r="P2282" t="s">
        <v>1</v>
      </c>
      <c r="Q2282" t="s">
        <v>1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  <c r="Y2282" t="s">
        <v>1</v>
      </c>
      <c r="Z2282" t="s">
        <v>1</v>
      </c>
      <c r="AA2282" t="s">
        <v>1</v>
      </c>
      <c r="AB2282" t="s">
        <v>1</v>
      </c>
      <c r="AC2282" t="s">
        <v>1</v>
      </c>
      <c r="AD2282" t="s">
        <v>1</v>
      </c>
      <c r="AE2282" t="s">
        <v>1</v>
      </c>
      <c r="AF2282" t="s">
        <v>1</v>
      </c>
      <c r="AG2282" t="s">
        <v>1</v>
      </c>
      <c r="AH2282" t="s">
        <v>1</v>
      </c>
      <c r="AI2282" t="s">
        <v>1</v>
      </c>
      <c r="AJ2282" t="s">
        <v>1</v>
      </c>
      <c r="AK2282" t="s">
        <v>1</v>
      </c>
      <c r="AL2282" t="s">
        <v>1</v>
      </c>
      <c r="AM2282" t="s">
        <v>1</v>
      </c>
      <c r="AN2282" t="s">
        <v>1</v>
      </c>
      <c r="AO2282" t="s">
        <v>1</v>
      </c>
      <c r="AP2282" t="s">
        <v>0</v>
      </c>
      <c r="AQ2282" t="s">
        <v>0</v>
      </c>
      <c r="AR2282" t="s">
        <v>1</v>
      </c>
      <c r="AS2282" t="s">
        <v>1</v>
      </c>
      <c r="AT2282" t="s">
        <v>1</v>
      </c>
      <c r="AU2282" t="s">
        <v>1</v>
      </c>
      <c r="AV2282" t="s">
        <v>1</v>
      </c>
      <c r="AW2282" t="s">
        <v>1</v>
      </c>
      <c r="AX2282" t="s">
        <v>1</v>
      </c>
      <c r="AY2282" t="s">
        <v>1</v>
      </c>
      <c r="AZ2282" t="s">
        <v>1</v>
      </c>
      <c r="BA2282" t="s">
        <v>1</v>
      </c>
      <c r="BB2282" t="s">
        <v>1</v>
      </c>
      <c r="BC2282" t="s">
        <v>1</v>
      </c>
      <c r="BD2282" t="s">
        <v>1</v>
      </c>
      <c r="BE2282" t="s">
        <v>1</v>
      </c>
      <c r="BF2282" t="s">
        <v>1</v>
      </c>
      <c r="BG2282" t="s">
        <v>1</v>
      </c>
      <c r="BH2282" t="s">
        <v>1</v>
      </c>
      <c r="BI2282" t="s">
        <v>1</v>
      </c>
      <c r="BJ2282" t="s">
        <v>1</v>
      </c>
      <c r="BK2282" t="s">
        <v>1</v>
      </c>
      <c r="BL2282" t="s">
        <v>1</v>
      </c>
      <c r="BM2282" t="s">
        <v>1</v>
      </c>
      <c r="BN2282" t="s">
        <v>1</v>
      </c>
      <c r="BO2282" t="s">
        <v>1</v>
      </c>
      <c r="BP2282" t="s">
        <v>1</v>
      </c>
      <c r="BQ2282" t="s">
        <v>1</v>
      </c>
      <c r="BR2282" t="s">
        <v>1</v>
      </c>
      <c r="BS2282" t="s">
        <v>1</v>
      </c>
      <c r="BT2282" t="s">
        <v>1</v>
      </c>
      <c r="BU2282" t="s">
        <v>1</v>
      </c>
      <c r="BV2282" t="s">
        <v>1</v>
      </c>
      <c r="BW2282" t="s">
        <v>1</v>
      </c>
      <c r="BX2282" t="s">
        <v>1</v>
      </c>
      <c r="BY2282" t="s">
        <v>1</v>
      </c>
      <c r="BZ2282" t="s">
        <v>1</v>
      </c>
      <c r="CA2282" t="s">
        <v>1</v>
      </c>
      <c r="CB2282" t="s">
        <v>1</v>
      </c>
      <c r="CC2282" t="s">
        <v>7</v>
      </c>
      <c r="CD2282" t="s">
        <v>1</v>
      </c>
      <c r="CE2282" t="s">
        <v>1</v>
      </c>
      <c r="CF2282" t="s">
        <v>1</v>
      </c>
      <c r="CG2282" t="s">
        <v>1</v>
      </c>
      <c r="CH2282" t="s">
        <v>1</v>
      </c>
      <c r="CI2282" t="s">
        <v>1</v>
      </c>
      <c r="CJ2282" t="s">
        <v>1</v>
      </c>
      <c r="CK2282" t="s">
        <v>1</v>
      </c>
      <c r="CL2282" t="s">
        <v>1</v>
      </c>
      <c r="CM2282" t="s">
        <v>1</v>
      </c>
      <c r="CN2282" t="s">
        <v>1</v>
      </c>
      <c r="CO2282" t="s">
        <v>1</v>
      </c>
      <c r="CP2282" t="s">
        <v>1</v>
      </c>
      <c r="CQ2282" t="s">
        <v>1</v>
      </c>
      <c r="CR2282" t="s">
        <v>1</v>
      </c>
      <c r="CS2282" t="s">
        <v>1</v>
      </c>
      <c r="CT2282" t="s">
        <v>1</v>
      </c>
      <c r="CU2282" t="s">
        <v>1</v>
      </c>
      <c r="CV2282" t="s">
        <v>1</v>
      </c>
      <c r="CW2282" t="s">
        <v>1</v>
      </c>
      <c r="CX2282" t="s">
        <v>1</v>
      </c>
      <c r="CY2282" t="s">
        <v>1</v>
      </c>
      <c r="CZ2282" t="s">
        <v>1</v>
      </c>
      <c r="DA2282" t="s">
        <v>1</v>
      </c>
      <c r="DB2282" t="s">
        <v>1</v>
      </c>
      <c r="DC2282" t="s">
        <v>1</v>
      </c>
      <c r="DD2282" t="s">
        <v>1</v>
      </c>
      <c r="DE2282" t="s">
        <v>1</v>
      </c>
      <c r="DF2282" t="s">
        <v>1</v>
      </c>
      <c r="DG2282" t="s">
        <v>1</v>
      </c>
      <c r="DH2282" t="s">
        <v>1</v>
      </c>
      <c r="DI2282" t="s">
        <v>1</v>
      </c>
      <c r="DJ2282" t="s">
        <v>1</v>
      </c>
      <c r="DK2282" t="s">
        <v>1</v>
      </c>
      <c r="DL2282" t="s">
        <v>1</v>
      </c>
      <c r="DM2282" t="s">
        <v>1</v>
      </c>
      <c r="DN2282" t="s">
        <v>1</v>
      </c>
      <c r="DO2282" t="s">
        <v>1</v>
      </c>
      <c r="DP2282" t="s">
        <v>1</v>
      </c>
      <c r="DQ2282" t="s">
        <v>1</v>
      </c>
      <c r="DR2282" t="s">
        <v>1</v>
      </c>
      <c r="DS2282" t="s">
        <v>1</v>
      </c>
      <c r="DT2282" t="s">
        <v>1</v>
      </c>
      <c r="DU2282" t="s">
        <v>1</v>
      </c>
      <c r="DV2282" t="s">
        <v>1</v>
      </c>
      <c r="DW2282" t="s">
        <v>1</v>
      </c>
      <c r="DX2282" t="s">
        <v>1</v>
      </c>
      <c r="DY2282" t="s">
        <v>1</v>
      </c>
      <c r="DZ2282" t="s">
        <v>1</v>
      </c>
      <c r="EA2282" t="s">
        <v>1</v>
      </c>
      <c r="EB2282" t="s">
        <v>1</v>
      </c>
      <c r="EC2282" t="s">
        <v>1</v>
      </c>
      <c r="ED2282" t="s">
        <v>1</v>
      </c>
      <c r="EE2282" t="s">
        <v>1</v>
      </c>
      <c r="EF2282" t="s">
        <v>1</v>
      </c>
      <c r="EG2282" t="s">
        <v>1</v>
      </c>
      <c r="EH2282" t="s">
        <v>1</v>
      </c>
      <c r="EI2282" t="s">
        <v>1</v>
      </c>
      <c r="EJ2282" t="s">
        <v>1</v>
      </c>
      <c r="EK2282" t="s">
        <v>1</v>
      </c>
      <c r="EL2282" t="s">
        <v>1</v>
      </c>
      <c r="EM2282" t="s">
        <v>1</v>
      </c>
      <c r="EN2282" t="s">
        <v>1</v>
      </c>
      <c r="EO2282" t="s">
        <v>1</v>
      </c>
      <c r="EP2282" t="s">
        <v>1</v>
      </c>
      <c r="EQ2282" t="s">
        <v>1</v>
      </c>
      <c r="ER2282" t="s">
        <v>1</v>
      </c>
      <c r="ES2282" t="s">
        <v>1</v>
      </c>
      <c r="ET2282" t="s">
        <v>1</v>
      </c>
      <c r="EU2282" t="s">
        <v>1</v>
      </c>
      <c r="EV2282" t="s">
        <v>1</v>
      </c>
      <c r="EW2282" t="s">
        <v>1</v>
      </c>
      <c r="EX2282" t="s">
        <v>1</v>
      </c>
      <c r="EY2282" t="s">
        <v>1</v>
      </c>
      <c r="EZ2282" t="s">
        <v>1</v>
      </c>
      <c r="FA2282" t="s">
        <v>1</v>
      </c>
      <c r="FB2282" t="s">
        <v>1</v>
      </c>
      <c r="FC2282" t="s">
        <v>1</v>
      </c>
      <c r="FD2282" t="s">
        <v>1</v>
      </c>
      <c r="FE2282" t="s">
        <v>1</v>
      </c>
      <c r="FF2282" t="s">
        <v>1</v>
      </c>
      <c r="FG2282" t="s">
        <v>1</v>
      </c>
      <c r="FH2282" t="s">
        <v>1</v>
      </c>
      <c r="FI2282" t="s">
        <v>1</v>
      </c>
      <c r="FJ2282" t="s">
        <v>1</v>
      </c>
      <c r="FK2282" t="s">
        <v>1</v>
      </c>
      <c r="FL2282" t="s">
        <v>1</v>
      </c>
      <c r="FM2282" t="s">
        <v>1</v>
      </c>
    </row>
    <row r="2283" spans="1:169" x14ac:dyDescent="0.2">
      <c r="A2283">
        <v>2372491</v>
      </c>
      <c r="B2283" t="s">
        <v>22</v>
      </c>
      <c r="C2283" t="s">
        <v>2</v>
      </c>
      <c r="D2283" t="s">
        <v>4</v>
      </c>
      <c r="E2283" t="s">
        <v>2024</v>
      </c>
      <c r="F2283" t="s">
        <v>2023</v>
      </c>
      <c r="G2283" t="s">
        <v>4</v>
      </c>
      <c r="H2283" t="s">
        <v>2025</v>
      </c>
      <c r="I2283"/>
      <c r="J2283"/>
      <c r="K2283" t="s">
        <v>22</v>
      </c>
      <c r="L2283" t="s">
        <v>22</v>
      </c>
      <c r="M2283" t="s">
        <v>22</v>
      </c>
      <c r="N2283" t="s">
        <v>22</v>
      </c>
      <c r="O2283" t="s">
        <v>22</v>
      </c>
      <c r="P2283" t="s">
        <v>22</v>
      </c>
      <c r="Q2283" t="s">
        <v>22</v>
      </c>
      <c r="R2283" t="s">
        <v>22</v>
      </c>
      <c r="S2283" t="s">
        <v>22</v>
      </c>
      <c r="T2283" t="s">
        <v>22</v>
      </c>
      <c r="U2283" t="s">
        <v>22</v>
      </c>
      <c r="V2283" t="s">
        <v>22</v>
      </c>
      <c r="W2283" t="s">
        <v>22</v>
      </c>
      <c r="X2283" t="s">
        <v>22</v>
      </c>
      <c r="Y2283" t="s">
        <v>22</v>
      </c>
      <c r="Z2283" t="s">
        <v>22</v>
      </c>
      <c r="AA2283" t="s">
        <v>22</v>
      </c>
      <c r="AB2283" t="s">
        <v>22</v>
      </c>
      <c r="AC2283" t="s">
        <v>22</v>
      </c>
      <c r="AD2283" t="s">
        <v>22</v>
      </c>
      <c r="AE2283" t="s">
        <v>22</v>
      </c>
      <c r="AF2283" t="s">
        <v>22</v>
      </c>
      <c r="AG2283" t="s">
        <v>22</v>
      </c>
      <c r="AH2283" t="s">
        <v>22</v>
      </c>
      <c r="AI2283" t="s">
        <v>22</v>
      </c>
      <c r="AJ2283" t="s">
        <v>22</v>
      </c>
      <c r="AK2283" t="s">
        <v>22</v>
      </c>
      <c r="AL2283" t="s">
        <v>22</v>
      </c>
      <c r="AM2283" t="s">
        <v>22</v>
      </c>
      <c r="AN2283" t="s">
        <v>22</v>
      </c>
      <c r="AO2283" t="s">
        <v>22</v>
      </c>
      <c r="AP2283" t="s">
        <v>0</v>
      </c>
      <c r="AQ2283" t="s">
        <v>22</v>
      </c>
      <c r="AR2283" t="s">
        <v>22</v>
      </c>
      <c r="AS2283" t="s">
        <v>22</v>
      </c>
      <c r="AT2283" t="s">
        <v>22</v>
      </c>
      <c r="AU2283" t="s">
        <v>22</v>
      </c>
      <c r="AV2283" t="s">
        <v>22</v>
      </c>
      <c r="AW2283" t="s">
        <v>22</v>
      </c>
      <c r="AX2283" t="s">
        <v>22</v>
      </c>
      <c r="AY2283" t="s">
        <v>22</v>
      </c>
      <c r="AZ2283" t="s">
        <v>22</v>
      </c>
      <c r="BA2283" t="s">
        <v>22</v>
      </c>
      <c r="BB2283" t="s">
        <v>22</v>
      </c>
      <c r="BC2283" t="s">
        <v>22</v>
      </c>
      <c r="BD2283" t="s">
        <v>22</v>
      </c>
      <c r="BE2283" t="s">
        <v>22</v>
      </c>
      <c r="BF2283" t="s">
        <v>22</v>
      </c>
      <c r="BG2283" t="s">
        <v>22</v>
      </c>
      <c r="BH2283" t="s">
        <v>22</v>
      </c>
      <c r="BI2283" t="s">
        <v>22</v>
      </c>
      <c r="BJ2283" t="s">
        <v>22</v>
      </c>
      <c r="BK2283" t="s">
        <v>22</v>
      </c>
      <c r="BL2283" t="s">
        <v>22</v>
      </c>
      <c r="BM2283" t="s">
        <v>22</v>
      </c>
      <c r="BN2283" t="s">
        <v>22</v>
      </c>
      <c r="BO2283" t="s">
        <v>22</v>
      </c>
      <c r="BP2283" t="s">
        <v>22</v>
      </c>
      <c r="BQ2283" t="s">
        <v>22</v>
      </c>
      <c r="BR2283" t="s">
        <v>22</v>
      </c>
      <c r="BS2283" t="s">
        <v>22</v>
      </c>
      <c r="BT2283" t="s">
        <v>22</v>
      </c>
      <c r="BU2283" t="s">
        <v>22</v>
      </c>
      <c r="BV2283" t="s">
        <v>22</v>
      </c>
      <c r="BW2283" t="s">
        <v>2</v>
      </c>
      <c r="BX2283" t="s">
        <v>22</v>
      </c>
      <c r="BY2283" t="s">
        <v>22</v>
      </c>
      <c r="BZ2283" t="s">
        <v>22</v>
      </c>
      <c r="CA2283" t="s">
        <v>22</v>
      </c>
      <c r="CB2283" t="s">
        <v>22</v>
      </c>
      <c r="CC2283" t="s">
        <v>22</v>
      </c>
      <c r="CD2283" t="s">
        <v>22</v>
      </c>
      <c r="CE2283" t="s">
        <v>22</v>
      </c>
      <c r="CF2283" t="s">
        <v>22</v>
      </c>
      <c r="CG2283" t="s">
        <v>22</v>
      </c>
      <c r="CH2283" t="s">
        <v>22</v>
      </c>
      <c r="CI2283" t="s">
        <v>22</v>
      </c>
      <c r="CJ2283" t="s">
        <v>22</v>
      </c>
      <c r="CK2283" t="s">
        <v>22</v>
      </c>
      <c r="CL2283" t="s">
        <v>22</v>
      </c>
      <c r="CM2283" t="s">
        <v>22</v>
      </c>
      <c r="CN2283" t="s">
        <v>22</v>
      </c>
      <c r="CO2283" t="s">
        <v>22</v>
      </c>
      <c r="CP2283" t="s">
        <v>22</v>
      </c>
      <c r="CQ2283" t="s">
        <v>22</v>
      </c>
      <c r="CR2283" t="s">
        <v>22</v>
      </c>
      <c r="CS2283" t="s">
        <v>22</v>
      </c>
      <c r="CT2283" t="s">
        <v>22</v>
      </c>
      <c r="CU2283" t="s">
        <v>22</v>
      </c>
      <c r="CV2283" t="s">
        <v>22</v>
      </c>
      <c r="CW2283" t="s">
        <v>22</v>
      </c>
      <c r="CX2283" t="s">
        <v>22</v>
      </c>
      <c r="CY2283" t="s">
        <v>22</v>
      </c>
      <c r="CZ2283" t="s">
        <v>22</v>
      </c>
      <c r="DA2283" t="s">
        <v>22</v>
      </c>
      <c r="DB2283" t="s">
        <v>22</v>
      </c>
      <c r="DC2283" t="s">
        <v>22</v>
      </c>
      <c r="DD2283" t="s">
        <v>22</v>
      </c>
      <c r="DE2283" t="s">
        <v>22</v>
      </c>
      <c r="DF2283" t="s">
        <v>22</v>
      </c>
      <c r="DG2283" t="s">
        <v>22</v>
      </c>
      <c r="DH2283" t="s">
        <v>22</v>
      </c>
      <c r="DI2283" t="s">
        <v>22</v>
      </c>
      <c r="DJ2283" t="s">
        <v>22</v>
      </c>
      <c r="DK2283" t="s">
        <v>22</v>
      </c>
      <c r="DL2283" t="s">
        <v>22</v>
      </c>
      <c r="DM2283" t="s">
        <v>22</v>
      </c>
      <c r="DN2283" t="s">
        <v>22</v>
      </c>
      <c r="DO2283" t="s">
        <v>22</v>
      </c>
      <c r="DP2283" t="s">
        <v>22</v>
      </c>
      <c r="DQ2283" t="s">
        <v>22</v>
      </c>
      <c r="DR2283" t="s">
        <v>22</v>
      </c>
      <c r="DS2283" t="s">
        <v>22</v>
      </c>
      <c r="DT2283" t="s">
        <v>22</v>
      </c>
      <c r="DU2283" t="s">
        <v>22</v>
      </c>
      <c r="DV2283" t="s">
        <v>22</v>
      </c>
      <c r="DW2283" t="s">
        <v>22</v>
      </c>
      <c r="DX2283" t="s">
        <v>22</v>
      </c>
      <c r="DY2283" t="s">
        <v>22</v>
      </c>
      <c r="DZ2283" t="s">
        <v>22</v>
      </c>
      <c r="EA2283" t="s">
        <v>22</v>
      </c>
      <c r="EB2283" t="s">
        <v>22</v>
      </c>
      <c r="EC2283" t="s">
        <v>22</v>
      </c>
      <c r="ED2283" t="s">
        <v>22</v>
      </c>
      <c r="EE2283" t="s">
        <v>22</v>
      </c>
      <c r="EF2283" t="s">
        <v>22</v>
      </c>
      <c r="EG2283" t="s">
        <v>22</v>
      </c>
      <c r="EH2283" t="s">
        <v>22</v>
      </c>
      <c r="EI2283" t="s">
        <v>22</v>
      </c>
      <c r="EJ2283" t="s">
        <v>22</v>
      </c>
      <c r="EK2283" t="s">
        <v>22</v>
      </c>
      <c r="EL2283" t="s">
        <v>22</v>
      </c>
      <c r="EM2283" t="s">
        <v>22</v>
      </c>
      <c r="EN2283" t="s">
        <v>22</v>
      </c>
      <c r="EO2283" t="s">
        <v>22</v>
      </c>
      <c r="EP2283" t="s">
        <v>22</v>
      </c>
      <c r="EQ2283" t="s">
        <v>22</v>
      </c>
      <c r="ER2283" t="s">
        <v>22</v>
      </c>
      <c r="ES2283" t="s">
        <v>22</v>
      </c>
      <c r="ET2283" t="s">
        <v>22</v>
      </c>
      <c r="EU2283" t="s">
        <v>22</v>
      </c>
      <c r="EV2283" t="s">
        <v>22</v>
      </c>
      <c r="EW2283" t="s">
        <v>22</v>
      </c>
      <c r="EX2283" t="s">
        <v>22</v>
      </c>
      <c r="EY2283" t="s">
        <v>22</v>
      </c>
      <c r="EZ2283" t="s">
        <v>22</v>
      </c>
      <c r="FA2283" t="s">
        <v>22</v>
      </c>
      <c r="FB2283" t="s">
        <v>22</v>
      </c>
      <c r="FC2283" t="s">
        <v>22</v>
      </c>
      <c r="FD2283" t="s">
        <v>22</v>
      </c>
      <c r="FE2283" t="s">
        <v>22</v>
      </c>
      <c r="FF2283" t="s">
        <v>22</v>
      </c>
      <c r="FG2283" t="s">
        <v>22</v>
      </c>
      <c r="FH2283" t="s">
        <v>22</v>
      </c>
      <c r="FI2283" t="s">
        <v>22</v>
      </c>
      <c r="FJ2283" t="s">
        <v>22</v>
      </c>
      <c r="FK2283" t="s">
        <v>22</v>
      </c>
      <c r="FL2283" t="s">
        <v>22</v>
      </c>
      <c r="FM2283" t="s">
        <v>22</v>
      </c>
    </row>
    <row r="2284" spans="1:169" x14ac:dyDescent="0.2">
      <c r="A2284">
        <v>2372721</v>
      </c>
      <c r="B2284" t="s">
        <v>22</v>
      </c>
      <c r="C2284" t="s">
        <v>2</v>
      </c>
      <c r="D2284" t="s">
        <v>4</v>
      </c>
      <c r="E2284" t="s">
        <v>2024</v>
      </c>
      <c r="F2284" t="s">
        <v>2023</v>
      </c>
      <c r="G2284" t="s">
        <v>4</v>
      </c>
      <c r="H2284" t="s">
        <v>2022</v>
      </c>
      <c r="I2284"/>
      <c r="J2284"/>
      <c r="K2284" t="s">
        <v>22</v>
      </c>
      <c r="L2284" t="s">
        <v>22</v>
      </c>
      <c r="M2284" t="s">
        <v>22</v>
      </c>
      <c r="N2284" t="s">
        <v>22</v>
      </c>
      <c r="O2284" t="s">
        <v>22</v>
      </c>
      <c r="P2284" t="s">
        <v>22</v>
      </c>
      <c r="Q2284" t="s">
        <v>22</v>
      </c>
      <c r="R2284" t="s">
        <v>22</v>
      </c>
      <c r="S2284" t="s">
        <v>22</v>
      </c>
      <c r="T2284" t="s">
        <v>22</v>
      </c>
      <c r="U2284" t="s">
        <v>22</v>
      </c>
      <c r="V2284" t="s">
        <v>22</v>
      </c>
      <c r="W2284" t="s">
        <v>22</v>
      </c>
      <c r="X2284" t="s">
        <v>22</v>
      </c>
      <c r="Y2284" t="s">
        <v>22</v>
      </c>
      <c r="Z2284" t="s">
        <v>22</v>
      </c>
      <c r="AA2284" t="s">
        <v>22</v>
      </c>
      <c r="AB2284" t="s">
        <v>22</v>
      </c>
      <c r="AC2284" t="s">
        <v>22</v>
      </c>
      <c r="AD2284" t="s">
        <v>22</v>
      </c>
      <c r="AE2284" t="s">
        <v>22</v>
      </c>
      <c r="AF2284" t="s">
        <v>22</v>
      </c>
      <c r="AG2284" t="s">
        <v>22</v>
      </c>
      <c r="AH2284" t="s">
        <v>22</v>
      </c>
      <c r="AI2284" t="s">
        <v>22</v>
      </c>
      <c r="AJ2284" t="s">
        <v>22</v>
      </c>
      <c r="AK2284" t="s">
        <v>22</v>
      </c>
      <c r="AL2284" t="s">
        <v>22</v>
      </c>
      <c r="AM2284" t="s">
        <v>22</v>
      </c>
      <c r="AN2284" t="s">
        <v>22</v>
      </c>
      <c r="AO2284" t="s">
        <v>22</v>
      </c>
      <c r="AP2284" t="s">
        <v>0</v>
      </c>
      <c r="AQ2284" t="s">
        <v>0</v>
      </c>
      <c r="AR2284" t="s">
        <v>22</v>
      </c>
      <c r="AS2284" t="s">
        <v>22</v>
      </c>
      <c r="AT2284" t="s">
        <v>22</v>
      </c>
      <c r="AU2284" t="s">
        <v>22</v>
      </c>
      <c r="AV2284" t="s">
        <v>22</v>
      </c>
      <c r="AW2284" t="s">
        <v>22</v>
      </c>
      <c r="AX2284" t="s">
        <v>22</v>
      </c>
      <c r="AY2284" t="s">
        <v>22</v>
      </c>
      <c r="AZ2284" t="s">
        <v>22</v>
      </c>
      <c r="BA2284" t="s">
        <v>22</v>
      </c>
      <c r="BB2284" t="s">
        <v>22</v>
      </c>
      <c r="BC2284" t="s">
        <v>22</v>
      </c>
      <c r="BD2284" t="s">
        <v>22</v>
      </c>
      <c r="BE2284" t="s">
        <v>0</v>
      </c>
      <c r="BF2284" t="s">
        <v>22</v>
      </c>
      <c r="BG2284" t="s">
        <v>22</v>
      </c>
      <c r="BH2284" t="s">
        <v>22</v>
      </c>
      <c r="BI2284" t="s">
        <v>22</v>
      </c>
      <c r="BJ2284" t="s">
        <v>22</v>
      </c>
      <c r="BK2284" t="s">
        <v>22</v>
      </c>
      <c r="BL2284" t="s">
        <v>22</v>
      </c>
      <c r="BM2284" t="s">
        <v>22</v>
      </c>
      <c r="BN2284" t="s">
        <v>22</v>
      </c>
      <c r="BO2284" t="s">
        <v>22</v>
      </c>
      <c r="BP2284" t="s">
        <v>22</v>
      </c>
      <c r="BQ2284" t="s">
        <v>22</v>
      </c>
      <c r="BR2284" t="s">
        <v>22</v>
      </c>
      <c r="BS2284" t="s">
        <v>22</v>
      </c>
      <c r="BT2284" t="s">
        <v>22</v>
      </c>
      <c r="BU2284" t="s">
        <v>22</v>
      </c>
      <c r="BV2284" t="s">
        <v>22</v>
      </c>
      <c r="BW2284" t="s">
        <v>22</v>
      </c>
      <c r="BX2284" t="s">
        <v>22</v>
      </c>
      <c r="BY2284" t="s">
        <v>22</v>
      </c>
      <c r="BZ2284" t="s">
        <v>22</v>
      </c>
      <c r="CA2284" t="s">
        <v>22</v>
      </c>
      <c r="CB2284" t="s">
        <v>22</v>
      </c>
      <c r="CC2284" t="s">
        <v>0</v>
      </c>
      <c r="CD2284" t="s">
        <v>22</v>
      </c>
      <c r="CE2284" t="s">
        <v>22</v>
      </c>
      <c r="CF2284" t="s">
        <v>22</v>
      </c>
      <c r="CG2284" t="s">
        <v>22</v>
      </c>
      <c r="CH2284" t="s">
        <v>22</v>
      </c>
      <c r="CI2284" t="s">
        <v>22</v>
      </c>
      <c r="CJ2284" t="s">
        <v>22</v>
      </c>
      <c r="CK2284" t="s">
        <v>22</v>
      </c>
      <c r="CL2284" t="s">
        <v>22</v>
      </c>
      <c r="CM2284" t="s">
        <v>22</v>
      </c>
      <c r="CN2284" t="s">
        <v>22</v>
      </c>
      <c r="CO2284" t="s">
        <v>22</v>
      </c>
      <c r="CP2284" t="s">
        <v>22</v>
      </c>
      <c r="CQ2284" t="s">
        <v>22</v>
      </c>
      <c r="CR2284" t="s">
        <v>22</v>
      </c>
      <c r="CS2284" t="s">
        <v>22</v>
      </c>
      <c r="CT2284" t="s">
        <v>22</v>
      </c>
      <c r="CU2284" t="s">
        <v>22</v>
      </c>
      <c r="CV2284" t="s">
        <v>22</v>
      </c>
      <c r="CW2284" t="s">
        <v>22</v>
      </c>
      <c r="CX2284" t="s">
        <v>22</v>
      </c>
      <c r="CY2284" t="s">
        <v>22</v>
      </c>
      <c r="CZ2284" t="s">
        <v>22</v>
      </c>
      <c r="DA2284" t="s">
        <v>22</v>
      </c>
      <c r="DB2284" t="s">
        <v>22</v>
      </c>
      <c r="DC2284" t="s">
        <v>22</v>
      </c>
      <c r="DD2284" t="s">
        <v>22</v>
      </c>
      <c r="DE2284" t="s">
        <v>22</v>
      </c>
      <c r="DF2284" t="s">
        <v>22</v>
      </c>
      <c r="DG2284" t="s">
        <v>22</v>
      </c>
      <c r="DH2284" t="s">
        <v>22</v>
      </c>
      <c r="DI2284" t="s">
        <v>22</v>
      </c>
      <c r="DJ2284" t="s">
        <v>22</v>
      </c>
      <c r="DK2284" t="s">
        <v>22</v>
      </c>
      <c r="DL2284" t="s">
        <v>22</v>
      </c>
      <c r="DM2284" t="s">
        <v>22</v>
      </c>
      <c r="DN2284" t="s">
        <v>22</v>
      </c>
      <c r="DO2284" t="s">
        <v>22</v>
      </c>
      <c r="DP2284" t="s">
        <v>22</v>
      </c>
      <c r="DQ2284" t="s">
        <v>2</v>
      </c>
      <c r="DR2284" t="s">
        <v>22</v>
      </c>
      <c r="DS2284" t="s">
        <v>22</v>
      </c>
      <c r="DT2284" t="s">
        <v>22</v>
      </c>
      <c r="DU2284" t="s">
        <v>22</v>
      </c>
      <c r="DV2284" t="s">
        <v>22</v>
      </c>
      <c r="DW2284" t="s">
        <v>22</v>
      </c>
      <c r="DX2284" t="s">
        <v>22</v>
      </c>
      <c r="DY2284" t="s">
        <v>22</v>
      </c>
      <c r="DZ2284" t="s">
        <v>22</v>
      </c>
      <c r="EA2284" t="s">
        <v>22</v>
      </c>
      <c r="EB2284" t="s">
        <v>22</v>
      </c>
      <c r="EC2284" t="s">
        <v>22</v>
      </c>
      <c r="ED2284" t="s">
        <v>22</v>
      </c>
      <c r="EE2284" t="s">
        <v>22</v>
      </c>
      <c r="EF2284" t="s">
        <v>22</v>
      </c>
      <c r="EG2284" t="s">
        <v>22</v>
      </c>
      <c r="EH2284" t="s">
        <v>22</v>
      </c>
      <c r="EI2284" t="s">
        <v>22</v>
      </c>
      <c r="EJ2284" t="s">
        <v>22</v>
      </c>
      <c r="EK2284" t="s">
        <v>22</v>
      </c>
      <c r="EL2284" t="s">
        <v>22</v>
      </c>
      <c r="EM2284" t="s">
        <v>22</v>
      </c>
      <c r="EN2284" t="s">
        <v>22</v>
      </c>
      <c r="EO2284" t="s">
        <v>22</v>
      </c>
      <c r="EP2284" t="s">
        <v>22</v>
      </c>
      <c r="EQ2284" t="s">
        <v>22</v>
      </c>
      <c r="ER2284" t="s">
        <v>22</v>
      </c>
      <c r="ES2284" t="s">
        <v>22</v>
      </c>
      <c r="ET2284" t="s">
        <v>22</v>
      </c>
      <c r="EU2284" t="s">
        <v>22</v>
      </c>
      <c r="EV2284" t="s">
        <v>22</v>
      </c>
      <c r="EW2284" t="s">
        <v>22</v>
      </c>
      <c r="EX2284" t="s">
        <v>22</v>
      </c>
      <c r="EY2284" t="s">
        <v>22</v>
      </c>
      <c r="EZ2284" t="s">
        <v>22</v>
      </c>
      <c r="FA2284" t="s">
        <v>22</v>
      </c>
      <c r="FB2284" t="s">
        <v>22</v>
      </c>
      <c r="FC2284" t="s">
        <v>22</v>
      </c>
      <c r="FD2284" t="s">
        <v>22</v>
      </c>
      <c r="FE2284" t="s">
        <v>22</v>
      </c>
      <c r="FF2284" t="s">
        <v>22</v>
      </c>
      <c r="FG2284" t="s">
        <v>22</v>
      </c>
      <c r="FH2284" t="s">
        <v>22</v>
      </c>
      <c r="FI2284" t="s">
        <v>22</v>
      </c>
      <c r="FJ2284" t="s">
        <v>22</v>
      </c>
      <c r="FK2284" t="s">
        <v>22</v>
      </c>
      <c r="FL2284" t="s">
        <v>22</v>
      </c>
      <c r="FM2284" t="s">
        <v>22</v>
      </c>
    </row>
    <row r="2285" spans="1:169" x14ac:dyDescent="0.2">
      <c r="A2285">
        <v>2373753</v>
      </c>
      <c r="B2285" t="s">
        <v>1</v>
      </c>
      <c r="C2285" t="s">
        <v>7</v>
      </c>
      <c r="D2285" t="s">
        <v>17</v>
      </c>
      <c r="E2285" t="s">
        <v>2021</v>
      </c>
      <c r="F2285" t="s">
        <v>2020</v>
      </c>
      <c r="G2285" t="s">
        <v>14</v>
      </c>
      <c r="H2285" t="s">
        <v>2019</v>
      </c>
      <c r="I2285" t="s">
        <v>2018</v>
      </c>
      <c r="J2285"/>
      <c r="K2285" t="s">
        <v>1</v>
      </c>
      <c r="L2285" t="s">
        <v>1</v>
      </c>
      <c r="M2285" t="s">
        <v>1</v>
      </c>
      <c r="N2285" t="s">
        <v>1</v>
      </c>
      <c r="O2285" t="s">
        <v>1</v>
      </c>
      <c r="P2285" t="s">
        <v>1</v>
      </c>
      <c r="Q2285" t="s">
        <v>1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  <c r="Y2285" t="s">
        <v>1</v>
      </c>
      <c r="Z2285" t="s">
        <v>1</v>
      </c>
      <c r="AA2285" t="s">
        <v>1</v>
      </c>
      <c r="AB2285" t="s">
        <v>1</v>
      </c>
      <c r="AC2285" t="s">
        <v>1</v>
      </c>
      <c r="AD2285" t="s">
        <v>1</v>
      </c>
      <c r="AE2285" t="s">
        <v>1</v>
      </c>
      <c r="AF2285" t="s">
        <v>1</v>
      </c>
      <c r="AG2285" t="s">
        <v>1</v>
      </c>
      <c r="AH2285" t="s">
        <v>1</v>
      </c>
      <c r="AI2285" t="s">
        <v>1</v>
      </c>
      <c r="AJ2285" t="s">
        <v>1</v>
      </c>
      <c r="AK2285" t="s">
        <v>1</v>
      </c>
      <c r="AL2285" t="s">
        <v>1</v>
      </c>
      <c r="AM2285" t="s">
        <v>1</v>
      </c>
      <c r="AN2285" t="s">
        <v>1</v>
      </c>
      <c r="AO2285" t="s">
        <v>1</v>
      </c>
      <c r="AP2285" t="s">
        <v>0</v>
      </c>
      <c r="AQ2285" t="s">
        <v>0</v>
      </c>
      <c r="AR2285" t="s">
        <v>1</v>
      </c>
      <c r="AS2285" t="s">
        <v>1</v>
      </c>
      <c r="AT2285" t="s">
        <v>1</v>
      </c>
      <c r="AU2285" t="s">
        <v>1</v>
      </c>
      <c r="AV2285" t="s">
        <v>1</v>
      </c>
      <c r="AW2285" t="s">
        <v>1</v>
      </c>
      <c r="AX2285" t="s">
        <v>1</v>
      </c>
      <c r="AY2285" t="s">
        <v>1</v>
      </c>
      <c r="AZ2285" t="s">
        <v>1</v>
      </c>
      <c r="BA2285" t="s">
        <v>1</v>
      </c>
      <c r="BB2285" t="s">
        <v>1</v>
      </c>
      <c r="BC2285" t="s">
        <v>1</v>
      </c>
      <c r="BD2285" t="s">
        <v>1</v>
      </c>
      <c r="BE2285" t="s">
        <v>1</v>
      </c>
      <c r="BF2285" t="s">
        <v>1</v>
      </c>
      <c r="BG2285" t="s">
        <v>1</v>
      </c>
      <c r="BH2285" t="s">
        <v>1</v>
      </c>
      <c r="BI2285" t="s">
        <v>1</v>
      </c>
      <c r="BJ2285" t="s">
        <v>1</v>
      </c>
      <c r="BK2285" t="s">
        <v>1</v>
      </c>
      <c r="BL2285" t="s">
        <v>1</v>
      </c>
      <c r="BM2285" t="s">
        <v>1</v>
      </c>
      <c r="BN2285" t="s">
        <v>1</v>
      </c>
      <c r="BO2285" t="s">
        <v>1</v>
      </c>
      <c r="BP2285" t="s">
        <v>1</v>
      </c>
      <c r="BQ2285" t="s">
        <v>1</v>
      </c>
      <c r="BR2285" t="s">
        <v>1</v>
      </c>
      <c r="BS2285" t="s">
        <v>1</v>
      </c>
      <c r="BT2285" t="s">
        <v>1</v>
      </c>
      <c r="BU2285" t="s">
        <v>1</v>
      </c>
      <c r="BV2285" t="s">
        <v>1</v>
      </c>
      <c r="BW2285" t="s">
        <v>7</v>
      </c>
      <c r="BX2285" t="s">
        <v>1</v>
      </c>
      <c r="BY2285" t="s">
        <v>1</v>
      </c>
      <c r="BZ2285" t="s">
        <v>1</v>
      </c>
      <c r="CA2285" t="s">
        <v>1</v>
      </c>
      <c r="CB2285" t="s">
        <v>1</v>
      </c>
      <c r="CC2285" t="s">
        <v>1</v>
      </c>
      <c r="CD2285" t="s">
        <v>1</v>
      </c>
      <c r="CE2285" t="s">
        <v>1</v>
      </c>
      <c r="CF2285" t="s">
        <v>1</v>
      </c>
      <c r="CG2285" t="s">
        <v>1</v>
      </c>
      <c r="CH2285" t="s">
        <v>1</v>
      </c>
      <c r="CI2285" t="s">
        <v>1</v>
      </c>
      <c r="CJ2285" t="s">
        <v>1</v>
      </c>
      <c r="CK2285" t="s">
        <v>1</v>
      </c>
      <c r="CL2285" t="s">
        <v>1</v>
      </c>
      <c r="CM2285" t="s">
        <v>1</v>
      </c>
      <c r="CN2285" t="s">
        <v>1</v>
      </c>
      <c r="CO2285" t="s">
        <v>1</v>
      </c>
      <c r="CP2285" t="s">
        <v>1</v>
      </c>
      <c r="CQ2285" t="s">
        <v>1</v>
      </c>
      <c r="CR2285" t="s">
        <v>1</v>
      </c>
      <c r="CS2285" t="s">
        <v>1</v>
      </c>
      <c r="CT2285" t="s">
        <v>1</v>
      </c>
      <c r="CU2285" t="s">
        <v>1</v>
      </c>
      <c r="CV2285" t="s">
        <v>1</v>
      </c>
      <c r="CW2285" t="s">
        <v>1</v>
      </c>
      <c r="CX2285" t="s">
        <v>1</v>
      </c>
      <c r="CY2285" t="s">
        <v>1</v>
      </c>
      <c r="CZ2285" t="s">
        <v>1</v>
      </c>
      <c r="DA2285" t="s">
        <v>1</v>
      </c>
      <c r="DB2285" t="s">
        <v>1</v>
      </c>
      <c r="DC2285" t="s">
        <v>1</v>
      </c>
      <c r="DD2285" t="s">
        <v>1</v>
      </c>
      <c r="DE2285" t="s">
        <v>1</v>
      </c>
      <c r="DF2285" t="s">
        <v>1</v>
      </c>
      <c r="DG2285" t="s">
        <v>1</v>
      </c>
      <c r="DH2285" t="s">
        <v>1</v>
      </c>
      <c r="DI2285" t="s">
        <v>1</v>
      </c>
      <c r="DJ2285" t="s">
        <v>1</v>
      </c>
      <c r="DK2285" t="s">
        <v>1</v>
      </c>
      <c r="DL2285" t="s">
        <v>1</v>
      </c>
      <c r="DM2285" t="s">
        <v>0</v>
      </c>
      <c r="DN2285" t="s">
        <v>1</v>
      </c>
      <c r="DO2285" t="s">
        <v>1</v>
      </c>
      <c r="DP2285" t="s">
        <v>1</v>
      </c>
      <c r="DQ2285" t="s">
        <v>1</v>
      </c>
      <c r="DR2285" t="s">
        <v>1</v>
      </c>
      <c r="DS2285" t="s">
        <v>1</v>
      </c>
      <c r="DT2285" t="s">
        <v>1</v>
      </c>
      <c r="DU2285" t="s">
        <v>1</v>
      </c>
      <c r="DV2285" t="s">
        <v>1</v>
      </c>
      <c r="DW2285" t="s">
        <v>1</v>
      </c>
      <c r="DX2285" t="s">
        <v>1</v>
      </c>
      <c r="DY2285" t="s">
        <v>1</v>
      </c>
      <c r="DZ2285" t="s">
        <v>1</v>
      </c>
      <c r="EA2285" t="s">
        <v>1</v>
      </c>
      <c r="EB2285" t="s">
        <v>1</v>
      </c>
      <c r="EC2285" t="s">
        <v>1</v>
      </c>
      <c r="ED2285" t="s">
        <v>1</v>
      </c>
      <c r="EE2285" t="s">
        <v>1</v>
      </c>
      <c r="EF2285" t="s">
        <v>1</v>
      </c>
      <c r="EG2285" t="s">
        <v>1</v>
      </c>
      <c r="EH2285" t="s">
        <v>1</v>
      </c>
      <c r="EI2285" t="s">
        <v>1</v>
      </c>
      <c r="EJ2285" t="s">
        <v>1</v>
      </c>
      <c r="EK2285" t="s">
        <v>1</v>
      </c>
      <c r="EL2285" t="s">
        <v>1</v>
      </c>
      <c r="EM2285" t="s">
        <v>1</v>
      </c>
      <c r="EN2285" t="s">
        <v>1</v>
      </c>
      <c r="EO2285" t="s">
        <v>1</v>
      </c>
      <c r="EP2285" t="s">
        <v>1</v>
      </c>
      <c r="EQ2285" t="s">
        <v>1</v>
      </c>
      <c r="ER2285" t="s">
        <v>1</v>
      </c>
      <c r="ES2285" t="s">
        <v>1</v>
      </c>
      <c r="ET2285" t="s">
        <v>1</v>
      </c>
      <c r="EU2285" t="s">
        <v>1</v>
      </c>
      <c r="EV2285" t="s">
        <v>1</v>
      </c>
      <c r="EW2285" t="s">
        <v>1</v>
      </c>
      <c r="EX2285" t="s">
        <v>1</v>
      </c>
      <c r="EY2285" t="s">
        <v>1</v>
      </c>
      <c r="EZ2285" t="s">
        <v>1</v>
      </c>
      <c r="FA2285" t="s">
        <v>0</v>
      </c>
      <c r="FB2285" t="s">
        <v>1</v>
      </c>
      <c r="FC2285" t="s">
        <v>1</v>
      </c>
      <c r="FD2285" t="s">
        <v>1</v>
      </c>
      <c r="FE2285" t="s">
        <v>1</v>
      </c>
      <c r="FF2285" t="s">
        <v>1</v>
      </c>
      <c r="FG2285" t="s">
        <v>1</v>
      </c>
      <c r="FH2285" t="s">
        <v>1</v>
      </c>
      <c r="FI2285" t="s">
        <v>1</v>
      </c>
      <c r="FJ2285" t="s">
        <v>1</v>
      </c>
      <c r="FK2285" t="s">
        <v>1</v>
      </c>
      <c r="FL2285" t="s">
        <v>1</v>
      </c>
      <c r="FM2285" t="s">
        <v>1</v>
      </c>
    </row>
    <row r="2286" spans="1:169" x14ac:dyDescent="0.2">
      <c r="A2286">
        <v>2376085</v>
      </c>
      <c r="B2286" t="s">
        <v>1</v>
      </c>
      <c r="C2286" t="s">
        <v>7</v>
      </c>
      <c r="D2286" t="s">
        <v>33</v>
      </c>
      <c r="E2286" t="s">
        <v>2017</v>
      </c>
      <c r="F2286" t="s">
        <v>2016</v>
      </c>
      <c r="G2286" t="s">
        <v>14</v>
      </c>
      <c r="H2286" t="s">
        <v>2015</v>
      </c>
      <c r="I2286" t="s">
        <v>2014</v>
      </c>
      <c r="J2286"/>
      <c r="K2286" t="s">
        <v>1</v>
      </c>
      <c r="L2286" t="s">
        <v>1</v>
      </c>
      <c r="M2286" t="s">
        <v>1</v>
      </c>
      <c r="N2286" t="s">
        <v>1</v>
      </c>
      <c r="O2286" t="s">
        <v>1</v>
      </c>
      <c r="P2286" t="s">
        <v>1</v>
      </c>
      <c r="Q2286" t="s">
        <v>1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  <c r="Y2286" t="s">
        <v>1</v>
      </c>
      <c r="Z2286" t="s">
        <v>1</v>
      </c>
      <c r="AA2286" t="s">
        <v>1</v>
      </c>
      <c r="AB2286" t="s">
        <v>1</v>
      </c>
      <c r="AC2286" t="s">
        <v>1</v>
      </c>
      <c r="AD2286" t="s">
        <v>1</v>
      </c>
      <c r="AE2286" t="s">
        <v>1</v>
      </c>
      <c r="AF2286" t="s">
        <v>1</v>
      </c>
      <c r="AG2286" t="s">
        <v>0</v>
      </c>
      <c r="AH2286" t="s">
        <v>1</v>
      </c>
      <c r="AI2286" t="s">
        <v>1</v>
      </c>
      <c r="AJ2286" t="s">
        <v>1</v>
      </c>
      <c r="AK2286" t="s">
        <v>1</v>
      </c>
      <c r="AL2286" t="s">
        <v>1</v>
      </c>
      <c r="AM2286" t="s">
        <v>1</v>
      </c>
      <c r="AN2286" t="s">
        <v>1</v>
      </c>
      <c r="AO2286" t="s">
        <v>1</v>
      </c>
      <c r="AP2286" t="s">
        <v>1</v>
      </c>
      <c r="AQ2286" t="s">
        <v>0</v>
      </c>
      <c r="AR2286" t="s">
        <v>1</v>
      </c>
      <c r="AS2286" t="s">
        <v>1</v>
      </c>
      <c r="AT2286" t="s">
        <v>1</v>
      </c>
      <c r="AU2286" t="s">
        <v>1</v>
      </c>
      <c r="AV2286" t="s">
        <v>1</v>
      </c>
      <c r="AW2286" t="s">
        <v>1</v>
      </c>
      <c r="AX2286" t="s">
        <v>1</v>
      </c>
      <c r="AY2286" t="s">
        <v>1</v>
      </c>
      <c r="AZ2286" t="s">
        <v>1</v>
      </c>
      <c r="BA2286" t="s">
        <v>1</v>
      </c>
      <c r="BB2286" t="s">
        <v>1</v>
      </c>
      <c r="BC2286" t="s">
        <v>1</v>
      </c>
      <c r="BD2286" t="s">
        <v>1</v>
      </c>
      <c r="BE2286" t="s">
        <v>0</v>
      </c>
      <c r="BF2286" t="s">
        <v>1</v>
      </c>
      <c r="BG2286" t="s">
        <v>1</v>
      </c>
      <c r="BH2286" t="s">
        <v>1</v>
      </c>
      <c r="BI2286" t="s">
        <v>1</v>
      </c>
      <c r="BJ2286" t="s">
        <v>1</v>
      </c>
      <c r="BK2286" t="s">
        <v>1</v>
      </c>
      <c r="BL2286" t="s">
        <v>1</v>
      </c>
      <c r="BM2286" t="s">
        <v>1</v>
      </c>
      <c r="BN2286" t="s">
        <v>1</v>
      </c>
      <c r="BO2286" t="s">
        <v>1</v>
      </c>
      <c r="BP2286" t="s">
        <v>1</v>
      </c>
      <c r="BQ2286" t="s">
        <v>1</v>
      </c>
      <c r="BR2286" t="s">
        <v>1</v>
      </c>
      <c r="BS2286" t="s">
        <v>1</v>
      </c>
      <c r="BT2286" t="s">
        <v>1</v>
      </c>
      <c r="BU2286" t="s">
        <v>1</v>
      </c>
      <c r="BV2286" t="s">
        <v>0</v>
      </c>
      <c r="BW2286" t="s">
        <v>1</v>
      </c>
      <c r="BX2286" t="s">
        <v>1</v>
      </c>
      <c r="BY2286" t="s">
        <v>1</v>
      </c>
      <c r="BZ2286" t="s">
        <v>1</v>
      </c>
      <c r="CA2286" t="s">
        <v>1</v>
      </c>
      <c r="CB2286" t="s">
        <v>1</v>
      </c>
      <c r="CC2286" t="s">
        <v>0</v>
      </c>
      <c r="CD2286" t="s">
        <v>1</v>
      </c>
      <c r="CE2286" t="s">
        <v>1</v>
      </c>
      <c r="CF2286" t="s">
        <v>1</v>
      </c>
      <c r="CG2286" t="s">
        <v>1</v>
      </c>
      <c r="CH2286" t="s">
        <v>1</v>
      </c>
      <c r="CI2286" t="s">
        <v>1</v>
      </c>
      <c r="CJ2286" t="s">
        <v>1</v>
      </c>
      <c r="CK2286" t="s">
        <v>1</v>
      </c>
      <c r="CL2286" t="s">
        <v>1</v>
      </c>
      <c r="CM2286" t="s">
        <v>1</v>
      </c>
      <c r="CN2286" t="s">
        <v>1</v>
      </c>
      <c r="CO2286" t="s">
        <v>1</v>
      </c>
      <c r="CP2286" t="s">
        <v>1</v>
      </c>
      <c r="CQ2286" t="s">
        <v>1</v>
      </c>
      <c r="CR2286" t="s">
        <v>1</v>
      </c>
      <c r="CS2286" t="s">
        <v>1</v>
      </c>
      <c r="CT2286" t="s">
        <v>1</v>
      </c>
      <c r="CU2286" t="s">
        <v>1</v>
      </c>
      <c r="CV2286" t="s">
        <v>1</v>
      </c>
      <c r="CW2286" t="s">
        <v>1</v>
      </c>
      <c r="CX2286" t="s">
        <v>1</v>
      </c>
      <c r="CY2286" t="s">
        <v>1</v>
      </c>
      <c r="CZ2286" t="s">
        <v>1</v>
      </c>
      <c r="DA2286" t="s">
        <v>1</v>
      </c>
      <c r="DB2286" t="s">
        <v>1</v>
      </c>
      <c r="DC2286" t="s">
        <v>1</v>
      </c>
      <c r="DD2286" t="s">
        <v>1</v>
      </c>
      <c r="DE2286" t="s">
        <v>1</v>
      </c>
      <c r="DF2286" t="s">
        <v>1</v>
      </c>
      <c r="DG2286" t="s">
        <v>1</v>
      </c>
      <c r="DH2286" t="s">
        <v>0</v>
      </c>
      <c r="DI2286" t="s">
        <v>1</v>
      </c>
      <c r="DJ2286" t="s">
        <v>1</v>
      </c>
      <c r="DK2286" t="s">
        <v>1</v>
      </c>
      <c r="DL2286" t="s">
        <v>1</v>
      </c>
      <c r="DM2286" t="s">
        <v>0</v>
      </c>
      <c r="DN2286" t="s">
        <v>1</v>
      </c>
      <c r="DO2286" t="s">
        <v>1</v>
      </c>
      <c r="DP2286" t="s">
        <v>0</v>
      </c>
      <c r="DQ2286" t="s">
        <v>1</v>
      </c>
      <c r="DR2286" t="s">
        <v>1</v>
      </c>
      <c r="DS2286" t="s">
        <v>1</v>
      </c>
      <c r="DT2286" t="s">
        <v>1</v>
      </c>
      <c r="DU2286" t="s">
        <v>1</v>
      </c>
      <c r="DV2286" t="s">
        <v>1</v>
      </c>
      <c r="DW2286" t="s">
        <v>1</v>
      </c>
      <c r="DX2286" t="s">
        <v>1</v>
      </c>
      <c r="DY2286" t="s">
        <v>1</v>
      </c>
      <c r="DZ2286" t="s">
        <v>1</v>
      </c>
      <c r="EA2286" t="s">
        <v>1</v>
      </c>
      <c r="EB2286" t="s">
        <v>1</v>
      </c>
      <c r="EC2286" t="s">
        <v>1</v>
      </c>
      <c r="ED2286" t="s">
        <v>1</v>
      </c>
      <c r="EE2286" t="s">
        <v>1</v>
      </c>
      <c r="EF2286" t="s">
        <v>1</v>
      </c>
      <c r="EG2286" t="s">
        <v>1</v>
      </c>
      <c r="EH2286" t="s">
        <v>1</v>
      </c>
      <c r="EI2286" t="s">
        <v>1</v>
      </c>
      <c r="EJ2286" t="s">
        <v>1</v>
      </c>
      <c r="EK2286" t="s">
        <v>1</v>
      </c>
      <c r="EL2286" t="s">
        <v>1</v>
      </c>
      <c r="EM2286" t="s">
        <v>0</v>
      </c>
      <c r="EN2286" t="s">
        <v>1</v>
      </c>
      <c r="EO2286" t="s">
        <v>1</v>
      </c>
      <c r="EP2286" t="s">
        <v>1</v>
      </c>
      <c r="EQ2286" t="s">
        <v>1</v>
      </c>
      <c r="ER2286" t="s">
        <v>1</v>
      </c>
      <c r="ES2286" t="s">
        <v>1</v>
      </c>
      <c r="ET2286" t="s">
        <v>1</v>
      </c>
      <c r="EU2286" t="s">
        <v>1</v>
      </c>
      <c r="EV2286" t="s">
        <v>1</v>
      </c>
      <c r="EW2286" t="s">
        <v>1</v>
      </c>
      <c r="EX2286" t="s">
        <v>7</v>
      </c>
      <c r="EY2286" t="s">
        <v>1</v>
      </c>
      <c r="EZ2286" t="s">
        <v>1</v>
      </c>
      <c r="FA2286" t="s">
        <v>0</v>
      </c>
      <c r="FB2286" t="s">
        <v>1</v>
      </c>
      <c r="FC2286" t="s">
        <v>1</v>
      </c>
      <c r="FD2286" t="s">
        <v>1</v>
      </c>
      <c r="FE2286" t="s">
        <v>1</v>
      </c>
      <c r="FF2286" t="s">
        <v>1</v>
      </c>
      <c r="FG2286" t="s">
        <v>1</v>
      </c>
      <c r="FH2286" t="s">
        <v>1</v>
      </c>
      <c r="FI2286" t="s">
        <v>1</v>
      </c>
      <c r="FJ2286" t="s">
        <v>1</v>
      </c>
      <c r="FK2286" t="s">
        <v>1</v>
      </c>
      <c r="FL2286" t="s">
        <v>1</v>
      </c>
      <c r="FM2286" t="s">
        <v>1</v>
      </c>
    </row>
    <row r="2287" spans="1:169" x14ac:dyDescent="0.2">
      <c r="A2287">
        <v>2377771</v>
      </c>
      <c r="B2287" t="s">
        <v>1</v>
      </c>
      <c r="C2287" t="s">
        <v>7</v>
      </c>
      <c r="D2287" t="s">
        <v>4</v>
      </c>
      <c r="E2287" t="s">
        <v>2011</v>
      </c>
      <c r="F2287" t="s">
        <v>2010</v>
      </c>
      <c r="G2287" t="s">
        <v>4</v>
      </c>
      <c r="H2287" t="s">
        <v>2013</v>
      </c>
      <c r="I2287"/>
      <c r="J2287"/>
      <c r="K2287" t="s">
        <v>1</v>
      </c>
      <c r="L2287" t="s">
        <v>1</v>
      </c>
      <c r="M2287" t="s">
        <v>1</v>
      </c>
      <c r="N2287" t="s">
        <v>1</v>
      </c>
      <c r="O2287" t="s">
        <v>1</v>
      </c>
      <c r="P2287" t="s">
        <v>1</v>
      </c>
      <c r="Q2287" t="s">
        <v>1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  <c r="Y2287" t="s">
        <v>1</v>
      </c>
      <c r="Z2287" t="s">
        <v>1</v>
      </c>
      <c r="AA2287" t="s">
        <v>1</v>
      </c>
      <c r="AB2287" t="s">
        <v>1</v>
      </c>
      <c r="AC2287" t="s">
        <v>1</v>
      </c>
      <c r="AD2287" t="s">
        <v>1</v>
      </c>
      <c r="AE2287" t="s">
        <v>1</v>
      </c>
      <c r="AF2287" t="s">
        <v>1</v>
      </c>
      <c r="AG2287" t="s">
        <v>1</v>
      </c>
      <c r="AH2287" t="s">
        <v>1</v>
      </c>
      <c r="AI2287" t="s">
        <v>1</v>
      </c>
      <c r="AJ2287" t="s">
        <v>1</v>
      </c>
      <c r="AK2287" t="s">
        <v>1</v>
      </c>
      <c r="AL2287" t="s">
        <v>1</v>
      </c>
      <c r="AM2287" t="s">
        <v>1</v>
      </c>
      <c r="AN2287" t="s">
        <v>1</v>
      </c>
      <c r="AO2287" t="s">
        <v>1</v>
      </c>
      <c r="AP2287" t="s">
        <v>1</v>
      </c>
      <c r="AQ2287" t="s">
        <v>1</v>
      </c>
      <c r="AR2287" t="s">
        <v>1</v>
      </c>
      <c r="AS2287" t="s">
        <v>1</v>
      </c>
      <c r="AT2287" t="s">
        <v>1</v>
      </c>
      <c r="AU2287" t="s">
        <v>1</v>
      </c>
      <c r="AV2287" t="s">
        <v>1</v>
      </c>
      <c r="AW2287" t="s">
        <v>1</v>
      </c>
      <c r="AX2287" t="s">
        <v>1</v>
      </c>
      <c r="AY2287" t="s">
        <v>1</v>
      </c>
      <c r="AZ2287" t="s">
        <v>1</v>
      </c>
      <c r="BA2287" t="s">
        <v>1</v>
      </c>
      <c r="BB2287" t="s">
        <v>1</v>
      </c>
      <c r="BC2287" t="s">
        <v>1</v>
      </c>
      <c r="BD2287" t="s">
        <v>1</v>
      </c>
      <c r="BE2287" t="s">
        <v>1</v>
      </c>
      <c r="BF2287" t="s">
        <v>1</v>
      </c>
      <c r="BG2287" t="s">
        <v>1</v>
      </c>
      <c r="BH2287" t="s">
        <v>1</v>
      </c>
      <c r="BI2287" t="s">
        <v>1</v>
      </c>
      <c r="BJ2287" t="s">
        <v>1</v>
      </c>
      <c r="BK2287" t="s">
        <v>1</v>
      </c>
      <c r="BL2287" t="s">
        <v>1</v>
      </c>
      <c r="BM2287" t="s">
        <v>1</v>
      </c>
      <c r="BN2287" t="s">
        <v>1</v>
      </c>
      <c r="BO2287" t="s">
        <v>1</v>
      </c>
      <c r="BP2287" t="s">
        <v>1</v>
      </c>
      <c r="BQ2287" t="s">
        <v>1</v>
      </c>
      <c r="BR2287" t="s">
        <v>1</v>
      </c>
      <c r="BS2287" t="s">
        <v>1</v>
      </c>
      <c r="BT2287" t="s">
        <v>1</v>
      </c>
      <c r="BU2287" t="s">
        <v>1</v>
      </c>
      <c r="BV2287" t="s">
        <v>1</v>
      </c>
      <c r="BW2287" t="s">
        <v>1</v>
      </c>
      <c r="BX2287" t="s">
        <v>1</v>
      </c>
      <c r="BY2287" t="s">
        <v>1</v>
      </c>
      <c r="BZ2287" t="s">
        <v>1</v>
      </c>
      <c r="CA2287" t="s">
        <v>1</v>
      </c>
      <c r="CB2287" t="s">
        <v>1</v>
      </c>
      <c r="CC2287" t="s">
        <v>1</v>
      </c>
      <c r="CD2287" t="s">
        <v>1</v>
      </c>
      <c r="CE2287" t="s">
        <v>1</v>
      </c>
      <c r="CF2287" t="s">
        <v>1</v>
      </c>
      <c r="CG2287" t="s">
        <v>1</v>
      </c>
      <c r="CH2287" t="s">
        <v>1</v>
      </c>
      <c r="CI2287" t="s">
        <v>1</v>
      </c>
      <c r="CJ2287" t="s">
        <v>1</v>
      </c>
      <c r="CK2287" t="s">
        <v>1</v>
      </c>
      <c r="CL2287" t="s">
        <v>1</v>
      </c>
      <c r="CM2287" t="s">
        <v>1</v>
      </c>
      <c r="CN2287" t="s">
        <v>1</v>
      </c>
      <c r="CO2287" t="s">
        <v>1</v>
      </c>
      <c r="CP2287" t="s">
        <v>1</v>
      </c>
      <c r="CQ2287" t="s">
        <v>1</v>
      </c>
      <c r="CR2287" t="s">
        <v>1</v>
      </c>
      <c r="CS2287" t="s">
        <v>1</v>
      </c>
      <c r="CT2287" t="s">
        <v>1</v>
      </c>
      <c r="CU2287" t="s">
        <v>1</v>
      </c>
      <c r="CV2287" t="s">
        <v>1</v>
      </c>
      <c r="CW2287" t="s">
        <v>1</v>
      </c>
      <c r="CX2287" t="s">
        <v>1</v>
      </c>
      <c r="CY2287" t="s">
        <v>1</v>
      </c>
      <c r="CZ2287" t="s">
        <v>1</v>
      </c>
      <c r="DA2287" t="s">
        <v>1</v>
      </c>
      <c r="DB2287" t="s">
        <v>1</v>
      </c>
      <c r="DC2287" t="s">
        <v>1</v>
      </c>
      <c r="DD2287" t="s">
        <v>1</v>
      </c>
      <c r="DE2287" t="s">
        <v>1</v>
      </c>
      <c r="DF2287" t="s">
        <v>1</v>
      </c>
      <c r="DG2287" t="s">
        <v>1</v>
      </c>
      <c r="DH2287" t="s">
        <v>1</v>
      </c>
      <c r="DI2287" t="s">
        <v>1</v>
      </c>
      <c r="DJ2287" t="s">
        <v>1</v>
      </c>
      <c r="DK2287" t="s">
        <v>1</v>
      </c>
      <c r="DL2287" t="s">
        <v>1</v>
      </c>
      <c r="DM2287" t="s">
        <v>1</v>
      </c>
      <c r="DN2287" t="s">
        <v>0</v>
      </c>
      <c r="DO2287" t="s">
        <v>1</v>
      </c>
      <c r="DP2287" t="s">
        <v>1</v>
      </c>
      <c r="DQ2287" t="s">
        <v>1</v>
      </c>
      <c r="DR2287" t="s">
        <v>1</v>
      </c>
      <c r="DS2287" t="s">
        <v>1</v>
      </c>
      <c r="DT2287" t="s">
        <v>1</v>
      </c>
      <c r="DU2287" t="s">
        <v>7</v>
      </c>
      <c r="DV2287" t="s">
        <v>1</v>
      </c>
      <c r="DW2287" t="s">
        <v>1</v>
      </c>
      <c r="DX2287" t="s">
        <v>1</v>
      </c>
      <c r="DY2287" t="s">
        <v>1</v>
      </c>
      <c r="DZ2287" t="s">
        <v>1</v>
      </c>
      <c r="EA2287" t="s">
        <v>1</v>
      </c>
      <c r="EB2287" t="s">
        <v>1</v>
      </c>
      <c r="EC2287" t="s">
        <v>1</v>
      </c>
      <c r="ED2287" t="s">
        <v>1</v>
      </c>
      <c r="EE2287" t="s">
        <v>1</v>
      </c>
      <c r="EF2287" t="s">
        <v>1</v>
      </c>
      <c r="EG2287" t="s">
        <v>1</v>
      </c>
      <c r="EH2287" t="s">
        <v>1</v>
      </c>
      <c r="EI2287" t="s">
        <v>1</v>
      </c>
      <c r="EJ2287" t="s">
        <v>1</v>
      </c>
      <c r="EK2287" t="s">
        <v>1</v>
      </c>
      <c r="EL2287" t="s">
        <v>1</v>
      </c>
      <c r="EM2287" t="s">
        <v>1</v>
      </c>
      <c r="EN2287" t="s">
        <v>1</v>
      </c>
      <c r="EO2287" t="s">
        <v>1</v>
      </c>
      <c r="EP2287" t="s">
        <v>1</v>
      </c>
      <c r="EQ2287" t="s">
        <v>1</v>
      </c>
      <c r="ER2287" t="s">
        <v>1</v>
      </c>
      <c r="ES2287" t="s">
        <v>1</v>
      </c>
      <c r="ET2287" t="s">
        <v>1</v>
      </c>
      <c r="EU2287" t="s">
        <v>1</v>
      </c>
      <c r="EV2287" t="s">
        <v>1</v>
      </c>
      <c r="EW2287" t="s">
        <v>1</v>
      </c>
      <c r="EX2287" t="s">
        <v>1</v>
      </c>
      <c r="EY2287" t="s">
        <v>1</v>
      </c>
      <c r="EZ2287" t="s">
        <v>1</v>
      </c>
      <c r="FA2287" t="s">
        <v>1</v>
      </c>
      <c r="FB2287" t="s">
        <v>1</v>
      </c>
      <c r="FC2287" t="s">
        <v>1</v>
      </c>
      <c r="FD2287" t="s">
        <v>1</v>
      </c>
      <c r="FE2287" t="s">
        <v>1</v>
      </c>
      <c r="FF2287" t="s">
        <v>1</v>
      </c>
      <c r="FG2287" t="s">
        <v>1</v>
      </c>
      <c r="FH2287" t="s">
        <v>1</v>
      </c>
      <c r="FI2287" t="s">
        <v>1</v>
      </c>
      <c r="FJ2287" t="s">
        <v>1</v>
      </c>
      <c r="FK2287" t="s">
        <v>1</v>
      </c>
      <c r="FL2287" t="s">
        <v>1</v>
      </c>
      <c r="FM2287" t="s">
        <v>1</v>
      </c>
    </row>
    <row r="2288" spans="1:169" x14ac:dyDescent="0.2">
      <c r="A2288">
        <v>2378007</v>
      </c>
      <c r="B2288" t="s">
        <v>1</v>
      </c>
      <c r="C2288" t="s">
        <v>7</v>
      </c>
      <c r="D2288" t="s">
        <v>4</v>
      </c>
      <c r="E2288" t="s">
        <v>2011</v>
      </c>
      <c r="F2288" t="s">
        <v>2010</v>
      </c>
      <c r="G2288" t="s">
        <v>4</v>
      </c>
      <c r="H2288" t="s">
        <v>2012</v>
      </c>
      <c r="I2288"/>
      <c r="J2288"/>
      <c r="K2288" t="s">
        <v>1</v>
      </c>
      <c r="L2288" t="s">
        <v>1</v>
      </c>
      <c r="M2288" t="s">
        <v>1</v>
      </c>
      <c r="N2288" t="s">
        <v>1</v>
      </c>
      <c r="O2288" t="s">
        <v>1</v>
      </c>
      <c r="P2288" t="s">
        <v>1</v>
      </c>
      <c r="Q2288" t="s">
        <v>1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  <c r="Y2288" t="s">
        <v>1</v>
      </c>
      <c r="Z2288" t="s">
        <v>1</v>
      </c>
      <c r="AA2288" t="s">
        <v>1</v>
      </c>
      <c r="AB2288" t="s">
        <v>1</v>
      </c>
      <c r="AC2288" t="s">
        <v>1</v>
      </c>
      <c r="AD2288" t="s">
        <v>1</v>
      </c>
      <c r="AE2288" t="s">
        <v>1</v>
      </c>
      <c r="AF2288" t="s">
        <v>1</v>
      </c>
      <c r="AG2288" t="s">
        <v>1</v>
      </c>
      <c r="AH2288" t="s">
        <v>1</v>
      </c>
      <c r="AI2288" t="s">
        <v>1</v>
      </c>
      <c r="AJ2288" t="s">
        <v>1</v>
      </c>
      <c r="AK2288" t="s">
        <v>1</v>
      </c>
      <c r="AL2288" t="s">
        <v>1</v>
      </c>
      <c r="AM2288" t="s">
        <v>1</v>
      </c>
      <c r="AN2288" t="s">
        <v>1</v>
      </c>
      <c r="AO2288" t="s">
        <v>1</v>
      </c>
      <c r="AP2288" t="s">
        <v>1</v>
      </c>
      <c r="AQ2288" t="s">
        <v>7</v>
      </c>
      <c r="AR2288" t="s">
        <v>1</v>
      </c>
      <c r="AS2288" t="s">
        <v>1</v>
      </c>
      <c r="AT2288" t="s">
        <v>1</v>
      </c>
      <c r="AU2288" t="s">
        <v>1</v>
      </c>
      <c r="AV2288" t="s">
        <v>1</v>
      </c>
      <c r="AW2288" t="s">
        <v>1</v>
      </c>
      <c r="AX2288" t="s">
        <v>1</v>
      </c>
      <c r="AY2288" t="s">
        <v>1</v>
      </c>
      <c r="AZ2288" t="s">
        <v>1</v>
      </c>
      <c r="BA2288" t="s">
        <v>1</v>
      </c>
      <c r="BB2288" t="s">
        <v>1</v>
      </c>
      <c r="BC2288" t="s">
        <v>1</v>
      </c>
      <c r="BD2288" t="s">
        <v>1</v>
      </c>
      <c r="BE2288" t="s">
        <v>1</v>
      </c>
      <c r="BF2288" t="s">
        <v>1</v>
      </c>
      <c r="BG2288" t="s">
        <v>1</v>
      </c>
      <c r="BH2288" t="s">
        <v>1</v>
      </c>
      <c r="BI2288" t="s">
        <v>1</v>
      </c>
      <c r="BJ2288" t="s">
        <v>1</v>
      </c>
      <c r="BK2288" t="s">
        <v>1</v>
      </c>
      <c r="BL2288" t="s">
        <v>1</v>
      </c>
      <c r="BM2288" t="s">
        <v>1</v>
      </c>
      <c r="BN2288" t="s">
        <v>1</v>
      </c>
      <c r="BO2288" t="s">
        <v>1</v>
      </c>
      <c r="BP2288" t="s">
        <v>1</v>
      </c>
      <c r="BQ2288" t="s">
        <v>1</v>
      </c>
      <c r="BR2288" t="s">
        <v>1</v>
      </c>
      <c r="BS2288" t="s">
        <v>1</v>
      </c>
      <c r="BT2288" t="s">
        <v>1</v>
      </c>
      <c r="BU2288" t="s">
        <v>1</v>
      </c>
      <c r="BV2288" t="s">
        <v>1</v>
      </c>
      <c r="BW2288" t="s">
        <v>1</v>
      </c>
      <c r="BX2288" t="s">
        <v>1</v>
      </c>
      <c r="BY2288" t="s">
        <v>1</v>
      </c>
      <c r="BZ2288" t="s">
        <v>1</v>
      </c>
      <c r="CA2288" t="s">
        <v>1</v>
      </c>
      <c r="CB2288" t="s">
        <v>1</v>
      </c>
      <c r="CC2288" t="s">
        <v>1</v>
      </c>
      <c r="CD2288" t="s">
        <v>1</v>
      </c>
      <c r="CE2288" t="s">
        <v>1</v>
      </c>
      <c r="CF2288" t="s">
        <v>1</v>
      </c>
      <c r="CG2288" t="s">
        <v>1</v>
      </c>
      <c r="CH2288" t="s">
        <v>1</v>
      </c>
      <c r="CI2288" t="s">
        <v>1</v>
      </c>
      <c r="CJ2288" t="s">
        <v>1</v>
      </c>
      <c r="CK2288" t="s">
        <v>1</v>
      </c>
      <c r="CL2288" t="s">
        <v>1</v>
      </c>
      <c r="CM2288" t="s">
        <v>1</v>
      </c>
      <c r="CN2288" t="s">
        <v>1</v>
      </c>
      <c r="CO2288" t="s">
        <v>1</v>
      </c>
      <c r="CP2288" t="s">
        <v>1</v>
      </c>
      <c r="CQ2288" t="s">
        <v>1</v>
      </c>
      <c r="CR2288" t="s">
        <v>1</v>
      </c>
      <c r="CS2288" t="s">
        <v>1</v>
      </c>
      <c r="CT2288" t="s">
        <v>1</v>
      </c>
      <c r="CU2288" t="s">
        <v>1</v>
      </c>
      <c r="CV2288" t="s">
        <v>1</v>
      </c>
      <c r="CW2288" t="s">
        <v>1</v>
      </c>
      <c r="CX2288" t="s">
        <v>1</v>
      </c>
      <c r="CY2288" t="s">
        <v>1</v>
      </c>
      <c r="CZ2288" t="s">
        <v>1</v>
      </c>
      <c r="DA2288" t="s">
        <v>1</v>
      </c>
      <c r="DB2288" t="s">
        <v>1</v>
      </c>
      <c r="DC2288" t="s">
        <v>1</v>
      </c>
      <c r="DD2288" t="s">
        <v>1</v>
      </c>
      <c r="DE2288" t="s">
        <v>1</v>
      </c>
      <c r="DF2288" t="s">
        <v>1</v>
      </c>
      <c r="DG2288" t="s">
        <v>1</v>
      </c>
      <c r="DH2288" t="s">
        <v>1</v>
      </c>
      <c r="DI2288" t="s">
        <v>1</v>
      </c>
      <c r="DJ2288" t="s">
        <v>1</v>
      </c>
      <c r="DK2288" t="s">
        <v>1</v>
      </c>
      <c r="DL2288" t="s">
        <v>1</v>
      </c>
      <c r="DM2288" t="s">
        <v>1</v>
      </c>
      <c r="DN2288" t="s">
        <v>1</v>
      </c>
      <c r="DO2288" t="s">
        <v>1</v>
      </c>
      <c r="DP2288" t="s">
        <v>1</v>
      </c>
      <c r="DQ2288" t="s">
        <v>1</v>
      </c>
      <c r="DR2288" t="s">
        <v>1</v>
      </c>
      <c r="DS2288" t="s">
        <v>1</v>
      </c>
      <c r="DT2288" t="s">
        <v>1</v>
      </c>
      <c r="DU2288" t="s">
        <v>1</v>
      </c>
      <c r="DV2288" t="s">
        <v>1</v>
      </c>
      <c r="DW2288" t="s">
        <v>1</v>
      </c>
      <c r="DX2288" t="s">
        <v>1</v>
      </c>
      <c r="DY2288" t="s">
        <v>1</v>
      </c>
      <c r="DZ2288" t="s">
        <v>1</v>
      </c>
      <c r="EA2288" t="s">
        <v>1</v>
      </c>
      <c r="EB2288" t="s">
        <v>1</v>
      </c>
      <c r="EC2288" t="s">
        <v>1</v>
      </c>
      <c r="ED2288" t="s">
        <v>1</v>
      </c>
      <c r="EE2288" t="s">
        <v>1</v>
      </c>
      <c r="EF2288" t="s">
        <v>1</v>
      </c>
      <c r="EG2288" t="s">
        <v>1</v>
      </c>
      <c r="EH2288" t="s">
        <v>1</v>
      </c>
      <c r="EI2288" t="s">
        <v>1</v>
      </c>
      <c r="EJ2288" t="s">
        <v>1</v>
      </c>
      <c r="EK2288" t="s">
        <v>1</v>
      </c>
      <c r="EL2288" t="s">
        <v>1</v>
      </c>
      <c r="EM2288" t="s">
        <v>1</v>
      </c>
      <c r="EN2288" t="s">
        <v>1</v>
      </c>
      <c r="EO2288" t="s">
        <v>1</v>
      </c>
      <c r="EP2288" t="s">
        <v>1</v>
      </c>
      <c r="EQ2288" t="s">
        <v>1</v>
      </c>
      <c r="ER2288" t="s">
        <v>1</v>
      </c>
      <c r="ES2288" t="s">
        <v>1</v>
      </c>
      <c r="ET2288" t="s">
        <v>1</v>
      </c>
      <c r="EU2288" t="s">
        <v>1</v>
      </c>
      <c r="EV2288" t="s">
        <v>1</v>
      </c>
      <c r="EW2288" t="s">
        <v>1</v>
      </c>
      <c r="EX2288" t="s">
        <v>1</v>
      </c>
      <c r="EY2288" t="s">
        <v>1</v>
      </c>
      <c r="EZ2288" t="s">
        <v>1</v>
      </c>
      <c r="FA2288" t="s">
        <v>1</v>
      </c>
      <c r="FB2288" t="s">
        <v>1</v>
      </c>
      <c r="FC2288" t="s">
        <v>1</v>
      </c>
      <c r="FD2288" t="s">
        <v>1</v>
      </c>
      <c r="FE2288" t="s">
        <v>1</v>
      </c>
      <c r="FF2288" t="s">
        <v>1</v>
      </c>
      <c r="FG2288" t="s">
        <v>1</v>
      </c>
      <c r="FH2288" t="s">
        <v>1</v>
      </c>
      <c r="FI2288" t="s">
        <v>1</v>
      </c>
      <c r="FJ2288" t="s">
        <v>1</v>
      </c>
      <c r="FK2288" t="s">
        <v>1</v>
      </c>
      <c r="FL2288" t="s">
        <v>1</v>
      </c>
      <c r="FM2288" t="s">
        <v>1</v>
      </c>
    </row>
    <row r="2289" spans="1:169" x14ac:dyDescent="0.2">
      <c r="A2289">
        <v>2378341</v>
      </c>
      <c r="B2289" t="s">
        <v>1</v>
      </c>
      <c r="C2289" t="s">
        <v>7</v>
      </c>
      <c r="D2289" t="s">
        <v>4</v>
      </c>
      <c r="E2289" t="s">
        <v>2011</v>
      </c>
      <c r="F2289" t="s">
        <v>2010</v>
      </c>
      <c r="G2289" t="s">
        <v>4</v>
      </c>
      <c r="H2289" t="s">
        <v>2009</v>
      </c>
      <c r="I2289"/>
      <c r="J2289"/>
      <c r="K2289" t="s">
        <v>1</v>
      </c>
      <c r="L2289" t="s">
        <v>1</v>
      </c>
      <c r="M2289" t="s">
        <v>1</v>
      </c>
      <c r="N2289" t="s">
        <v>1</v>
      </c>
      <c r="O2289" t="s">
        <v>1</v>
      </c>
      <c r="P2289" t="s">
        <v>1</v>
      </c>
      <c r="Q2289" t="s">
        <v>1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  <c r="Y2289" t="s">
        <v>1</v>
      </c>
      <c r="Z2289" t="s">
        <v>1</v>
      </c>
      <c r="AA2289" t="s">
        <v>1</v>
      </c>
      <c r="AB2289" t="s">
        <v>1</v>
      </c>
      <c r="AC2289" t="s">
        <v>1</v>
      </c>
      <c r="AD2289" t="s">
        <v>1</v>
      </c>
      <c r="AE2289" t="s">
        <v>1</v>
      </c>
      <c r="AF2289" t="s">
        <v>1</v>
      </c>
      <c r="AG2289" t="s">
        <v>0</v>
      </c>
      <c r="AH2289" t="s">
        <v>1</v>
      </c>
      <c r="AI2289" t="s">
        <v>1</v>
      </c>
      <c r="AJ2289" t="s">
        <v>1</v>
      </c>
      <c r="AK2289" t="s">
        <v>1</v>
      </c>
      <c r="AL2289" t="s">
        <v>1</v>
      </c>
      <c r="AM2289" t="s">
        <v>1</v>
      </c>
      <c r="AN2289" t="s">
        <v>1</v>
      </c>
      <c r="AO2289" t="s">
        <v>0</v>
      </c>
      <c r="AP2289" t="s">
        <v>1</v>
      </c>
      <c r="AQ2289" t="s">
        <v>0</v>
      </c>
      <c r="AR2289" t="s">
        <v>1</v>
      </c>
      <c r="AS2289" t="s">
        <v>1</v>
      </c>
      <c r="AT2289" t="s">
        <v>1</v>
      </c>
      <c r="AU2289" t="s">
        <v>1</v>
      </c>
      <c r="AV2289" t="s">
        <v>1</v>
      </c>
      <c r="AW2289" t="s">
        <v>1</v>
      </c>
      <c r="AX2289" t="s">
        <v>1</v>
      </c>
      <c r="AY2289" t="s">
        <v>1</v>
      </c>
      <c r="AZ2289" t="s">
        <v>1</v>
      </c>
      <c r="BA2289" t="s">
        <v>1</v>
      </c>
      <c r="BB2289" t="s">
        <v>1</v>
      </c>
      <c r="BC2289" t="s">
        <v>1</v>
      </c>
      <c r="BD2289" t="s">
        <v>1</v>
      </c>
      <c r="BE2289" t="s">
        <v>1</v>
      </c>
      <c r="BF2289" t="s">
        <v>1</v>
      </c>
      <c r="BG2289" t="s">
        <v>1</v>
      </c>
      <c r="BH2289" t="s">
        <v>1</v>
      </c>
      <c r="BI2289" t="s">
        <v>7</v>
      </c>
      <c r="BJ2289" t="s">
        <v>7</v>
      </c>
      <c r="BK2289" t="s">
        <v>0</v>
      </c>
      <c r="BL2289" t="s">
        <v>7</v>
      </c>
      <c r="BM2289" t="s">
        <v>7</v>
      </c>
      <c r="BN2289" t="s">
        <v>7</v>
      </c>
      <c r="BO2289" t="s">
        <v>7</v>
      </c>
      <c r="BP2289" t="s">
        <v>7</v>
      </c>
      <c r="BQ2289" t="s">
        <v>7</v>
      </c>
      <c r="BR2289" t="s">
        <v>7</v>
      </c>
      <c r="BS2289" t="s">
        <v>1</v>
      </c>
      <c r="BT2289" t="s">
        <v>1</v>
      </c>
      <c r="BU2289" t="s">
        <v>1</v>
      </c>
      <c r="BV2289" t="s">
        <v>1</v>
      </c>
      <c r="BW2289" t="s">
        <v>1</v>
      </c>
      <c r="BX2289" t="s">
        <v>1</v>
      </c>
      <c r="BY2289" t="s">
        <v>1</v>
      </c>
      <c r="BZ2289" t="s">
        <v>1</v>
      </c>
      <c r="CA2289" t="s">
        <v>1</v>
      </c>
      <c r="CB2289" t="s">
        <v>1</v>
      </c>
      <c r="CC2289" t="s">
        <v>1</v>
      </c>
      <c r="CD2289" t="s">
        <v>1</v>
      </c>
      <c r="CE2289" t="s">
        <v>1</v>
      </c>
      <c r="CF2289" t="s">
        <v>1</v>
      </c>
      <c r="CG2289" t="s">
        <v>1</v>
      </c>
      <c r="CH2289" t="s">
        <v>1</v>
      </c>
      <c r="CI2289" t="s">
        <v>1</v>
      </c>
      <c r="CJ2289" t="s">
        <v>1</v>
      </c>
      <c r="CK2289" t="s">
        <v>1</v>
      </c>
      <c r="CL2289" t="s">
        <v>1</v>
      </c>
      <c r="CM2289" t="s">
        <v>1</v>
      </c>
      <c r="CN2289" t="s">
        <v>1</v>
      </c>
      <c r="CO2289" t="s">
        <v>1</v>
      </c>
      <c r="CP2289" t="s">
        <v>1</v>
      </c>
      <c r="CQ2289" t="s">
        <v>1</v>
      </c>
      <c r="CR2289" t="s">
        <v>1</v>
      </c>
      <c r="CS2289" t="s">
        <v>1</v>
      </c>
      <c r="CT2289" t="s">
        <v>1</v>
      </c>
      <c r="CU2289" t="s">
        <v>1</v>
      </c>
      <c r="CV2289" t="s">
        <v>1</v>
      </c>
      <c r="CW2289" t="s">
        <v>1</v>
      </c>
      <c r="CX2289" t="s">
        <v>1</v>
      </c>
      <c r="CY2289" t="s">
        <v>1</v>
      </c>
      <c r="CZ2289" t="s">
        <v>1</v>
      </c>
      <c r="DA2289" t="s">
        <v>1</v>
      </c>
      <c r="DB2289" t="s">
        <v>1</v>
      </c>
      <c r="DC2289" t="s">
        <v>1</v>
      </c>
      <c r="DD2289" t="s">
        <v>1</v>
      </c>
      <c r="DE2289" t="s">
        <v>1</v>
      </c>
      <c r="DF2289" t="s">
        <v>1</v>
      </c>
      <c r="DG2289" t="s">
        <v>1</v>
      </c>
      <c r="DH2289" t="s">
        <v>1</v>
      </c>
      <c r="DI2289" t="s">
        <v>1</v>
      </c>
      <c r="DJ2289" t="s">
        <v>1</v>
      </c>
      <c r="DK2289" t="s">
        <v>1</v>
      </c>
      <c r="DL2289" t="s">
        <v>1</v>
      </c>
      <c r="DM2289" t="s">
        <v>1</v>
      </c>
      <c r="DN2289" t="s">
        <v>0</v>
      </c>
      <c r="DO2289" t="s">
        <v>1</v>
      </c>
      <c r="DP2289" t="s">
        <v>1</v>
      </c>
      <c r="DQ2289" t="s">
        <v>1</v>
      </c>
      <c r="DR2289" t="s">
        <v>1</v>
      </c>
      <c r="DS2289" t="s">
        <v>1</v>
      </c>
      <c r="DT2289" t="s">
        <v>1</v>
      </c>
      <c r="DU2289" t="s">
        <v>1</v>
      </c>
      <c r="DV2289" t="s">
        <v>1</v>
      </c>
      <c r="DW2289" t="s">
        <v>1</v>
      </c>
      <c r="DX2289" t="s">
        <v>1</v>
      </c>
      <c r="DY2289" t="s">
        <v>1</v>
      </c>
      <c r="DZ2289" t="s">
        <v>1</v>
      </c>
      <c r="EA2289" t="s">
        <v>1</v>
      </c>
      <c r="EB2289" t="s">
        <v>1</v>
      </c>
      <c r="EC2289" t="s">
        <v>1</v>
      </c>
      <c r="ED2289" t="s">
        <v>1</v>
      </c>
      <c r="EE2289" t="s">
        <v>1</v>
      </c>
      <c r="EF2289" t="s">
        <v>1</v>
      </c>
      <c r="EG2289" t="s">
        <v>1</v>
      </c>
      <c r="EH2289" t="s">
        <v>1</v>
      </c>
      <c r="EI2289" t="s">
        <v>1</v>
      </c>
      <c r="EJ2289" t="s">
        <v>1</v>
      </c>
      <c r="EK2289" t="s">
        <v>1</v>
      </c>
      <c r="EL2289" t="s">
        <v>1</v>
      </c>
      <c r="EM2289" t="s">
        <v>1</v>
      </c>
      <c r="EN2289" t="s">
        <v>1</v>
      </c>
      <c r="EO2289" t="s">
        <v>1</v>
      </c>
      <c r="EP2289" t="s">
        <v>1</v>
      </c>
      <c r="EQ2289" t="s">
        <v>1</v>
      </c>
      <c r="ER2289" t="s">
        <v>1</v>
      </c>
      <c r="ES2289" t="s">
        <v>1</v>
      </c>
      <c r="ET2289" t="s">
        <v>1</v>
      </c>
      <c r="EU2289" t="s">
        <v>1</v>
      </c>
      <c r="EV2289" t="s">
        <v>1</v>
      </c>
      <c r="EW2289" t="s">
        <v>1</v>
      </c>
      <c r="EX2289" t="s">
        <v>1</v>
      </c>
      <c r="EY2289" t="s">
        <v>1</v>
      </c>
      <c r="EZ2289" t="s">
        <v>1</v>
      </c>
      <c r="FA2289" t="s">
        <v>1</v>
      </c>
      <c r="FB2289" t="s">
        <v>1</v>
      </c>
      <c r="FC2289" t="s">
        <v>1</v>
      </c>
      <c r="FD2289" t="s">
        <v>1</v>
      </c>
      <c r="FE2289" t="s">
        <v>1</v>
      </c>
      <c r="FF2289" t="s">
        <v>1</v>
      </c>
      <c r="FG2289" t="s">
        <v>1</v>
      </c>
      <c r="FH2289" t="s">
        <v>1</v>
      </c>
      <c r="FI2289" t="s">
        <v>1</v>
      </c>
      <c r="FJ2289" t="s">
        <v>1</v>
      </c>
      <c r="FK2289" t="s">
        <v>1</v>
      </c>
      <c r="FL2289" t="s">
        <v>1</v>
      </c>
      <c r="FM2289" t="s">
        <v>1</v>
      </c>
    </row>
    <row r="2290" spans="1:169" x14ac:dyDescent="0.2">
      <c r="A2290">
        <v>2378802</v>
      </c>
      <c r="B2290" t="s">
        <v>1</v>
      </c>
      <c r="C2290" t="s">
        <v>2</v>
      </c>
      <c r="D2290" t="s">
        <v>17</v>
      </c>
      <c r="E2290" t="s">
        <v>1710</v>
      </c>
      <c r="F2290" t="s">
        <v>2008</v>
      </c>
      <c r="G2290" t="s">
        <v>14</v>
      </c>
      <c r="H2290" t="s">
        <v>2007</v>
      </c>
      <c r="I2290" t="s">
        <v>2006</v>
      </c>
      <c r="J2290"/>
      <c r="K2290" t="s">
        <v>1</v>
      </c>
      <c r="L2290" t="s">
        <v>1</v>
      </c>
      <c r="M2290" t="s">
        <v>1</v>
      </c>
      <c r="N2290" t="s">
        <v>1</v>
      </c>
      <c r="O2290" t="s">
        <v>1</v>
      </c>
      <c r="P2290" t="s">
        <v>1</v>
      </c>
      <c r="Q2290" t="s">
        <v>1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  <c r="Y2290" t="s">
        <v>1</v>
      </c>
      <c r="Z2290" t="s">
        <v>1</v>
      </c>
      <c r="AA2290" t="s">
        <v>1</v>
      </c>
      <c r="AB2290" t="s">
        <v>1</v>
      </c>
      <c r="AC2290" t="s">
        <v>1</v>
      </c>
      <c r="AD2290" t="s">
        <v>1</v>
      </c>
      <c r="AE2290" t="s">
        <v>1</v>
      </c>
      <c r="AF2290" t="s">
        <v>1</v>
      </c>
      <c r="AG2290" t="s">
        <v>1</v>
      </c>
      <c r="AH2290" t="s">
        <v>1</v>
      </c>
      <c r="AI2290" t="s">
        <v>1</v>
      </c>
      <c r="AJ2290" t="s">
        <v>1</v>
      </c>
      <c r="AK2290" t="s">
        <v>1</v>
      </c>
      <c r="AL2290" t="s">
        <v>1</v>
      </c>
      <c r="AM2290" t="s">
        <v>1</v>
      </c>
      <c r="AN2290" t="s">
        <v>1</v>
      </c>
      <c r="AO2290" t="s">
        <v>1</v>
      </c>
      <c r="AP2290" t="s">
        <v>0</v>
      </c>
      <c r="AQ2290" t="s">
        <v>0</v>
      </c>
      <c r="AR2290" t="s">
        <v>1</v>
      </c>
      <c r="AS2290" t="s">
        <v>1</v>
      </c>
      <c r="AT2290" t="s">
        <v>1</v>
      </c>
      <c r="AU2290" t="s">
        <v>2</v>
      </c>
      <c r="AV2290" t="s">
        <v>2</v>
      </c>
      <c r="AW2290" t="s">
        <v>1</v>
      </c>
      <c r="AX2290" t="s">
        <v>1</v>
      </c>
      <c r="AY2290" t="s">
        <v>1</v>
      </c>
      <c r="AZ2290" t="s">
        <v>1</v>
      </c>
      <c r="BA2290" t="s">
        <v>1</v>
      </c>
      <c r="BB2290" t="s">
        <v>1</v>
      </c>
      <c r="BC2290" t="s">
        <v>1</v>
      </c>
      <c r="BD2290" t="s">
        <v>1</v>
      </c>
      <c r="BE2290" t="s">
        <v>1</v>
      </c>
      <c r="BF2290" t="s">
        <v>1</v>
      </c>
      <c r="BG2290" t="s">
        <v>1</v>
      </c>
      <c r="BH2290" t="s">
        <v>1</v>
      </c>
      <c r="BI2290" t="s">
        <v>1</v>
      </c>
      <c r="BJ2290" t="s">
        <v>1</v>
      </c>
      <c r="BK2290" t="s">
        <v>1</v>
      </c>
      <c r="BL2290" t="s">
        <v>1</v>
      </c>
      <c r="BM2290" t="s">
        <v>1</v>
      </c>
      <c r="BN2290" t="s">
        <v>1</v>
      </c>
      <c r="BO2290" t="s">
        <v>1</v>
      </c>
      <c r="BP2290" t="s">
        <v>1</v>
      </c>
      <c r="BQ2290" t="s">
        <v>1</v>
      </c>
      <c r="BR2290" t="s">
        <v>1</v>
      </c>
      <c r="BS2290" t="s">
        <v>1</v>
      </c>
      <c r="BT2290" t="s">
        <v>1</v>
      </c>
      <c r="BU2290" t="s">
        <v>1</v>
      </c>
      <c r="BV2290" t="s">
        <v>1</v>
      </c>
      <c r="BW2290" t="s">
        <v>1</v>
      </c>
      <c r="BX2290" t="s">
        <v>1</v>
      </c>
      <c r="BY2290" t="s">
        <v>1</v>
      </c>
      <c r="BZ2290" t="s">
        <v>1</v>
      </c>
      <c r="CA2290" t="s">
        <v>1</v>
      </c>
      <c r="CB2290" t="s">
        <v>1</v>
      </c>
      <c r="CC2290" t="s">
        <v>1</v>
      </c>
      <c r="CD2290" t="s">
        <v>1</v>
      </c>
      <c r="CE2290" t="s">
        <v>1</v>
      </c>
      <c r="CF2290" t="s">
        <v>1</v>
      </c>
      <c r="CG2290" t="s">
        <v>1</v>
      </c>
      <c r="CH2290" t="s">
        <v>1</v>
      </c>
      <c r="CI2290" t="s">
        <v>1</v>
      </c>
      <c r="CJ2290" t="s">
        <v>1</v>
      </c>
      <c r="CK2290" t="s">
        <v>1</v>
      </c>
      <c r="CL2290" t="s">
        <v>1</v>
      </c>
      <c r="CM2290" t="s">
        <v>1</v>
      </c>
      <c r="CN2290" t="s">
        <v>1</v>
      </c>
      <c r="CO2290" t="s">
        <v>1</v>
      </c>
      <c r="CP2290" t="s">
        <v>1</v>
      </c>
      <c r="CQ2290" t="s">
        <v>1</v>
      </c>
      <c r="CR2290" t="s">
        <v>1</v>
      </c>
      <c r="CS2290" t="s">
        <v>1</v>
      </c>
      <c r="CT2290" t="s">
        <v>1</v>
      </c>
      <c r="CU2290" t="s">
        <v>1</v>
      </c>
      <c r="CV2290" t="s">
        <v>1</v>
      </c>
      <c r="CW2290" t="s">
        <v>1</v>
      </c>
      <c r="CX2290" t="s">
        <v>1</v>
      </c>
      <c r="CY2290" t="s">
        <v>1</v>
      </c>
      <c r="CZ2290" t="s">
        <v>1</v>
      </c>
      <c r="DA2290" t="s">
        <v>1</v>
      </c>
      <c r="DB2290" t="s">
        <v>1</v>
      </c>
      <c r="DC2290" t="s">
        <v>1</v>
      </c>
      <c r="DD2290" t="s">
        <v>1</v>
      </c>
      <c r="DE2290" t="s">
        <v>1</v>
      </c>
      <c r="DF2290" t="s">
        <v>1</v>
      </c>
      <c r="DG2290" t="s">
        <v>1</v>
      </c>
      <c r="DH2290" t="s">
        <v>0</v>
      </c>
      <c r="DI2290" t="s">
        <v>1</v>
      </c>
      <c r="DJ2290" t="s">
        <v>1</v>
      </c>
      <c r="DK2290" t="s">
        <v>1</v>
      </c>
      <c r="DL2290" t="s">
        <v>1</v>
      </c>
      <c r="DM2290" t="s">
        <v>1</v>
      </c>
      <c r="DN2290" t="s">
        <v>1</v>
      </c>
      <c r="DO2290" t="s">
        <v>1</v>
      </c>
      <c r="DP2290" t="s">
        <v>1</v>
      </c>
      <c r="DQ2290" t="s">
        <v>1</v>
      </c>
      <c r="DR2290" t="s">
        <v>1</v>
      </c>
      <c r="DS2290" t="s">
        <v>1</v>
      </c>
      <c r="DT2290" t="s">
        <v>1</v>
      </c>
      <c r="DU2290" t="s">
        <v>1</v>
      </c>
      <c r="DV2290" t="s">
        <v>1</v>
      </c>
      <c r="DW2290" t="s">
        <v>1</v>
      </c>
      <c r="DX2290" t="s">
        <v>1</v>
      </c>
      <c r="DY2290" t="s">
        <v>1</v>
      </c>
      <c r="DZ2290" t="s">
        <v>1</v>
      </c>
      <c r="EA2290" t="s">
        <v>1</v>
      </c>
      <c r="EB2290" t="s">
        <v>1</v>
      </c>
      <c r="EC2290" t="s">
        <v>1</v>
      </c>
      <c r="ED2290" t="s">
        <v>1</v>
      </c>
      <c r="EE2290" t="s">
        <v>1</v>
      </c>
      <c r="EF2290" t="s">
        <v>1</v>
      </c>
      <c r="EG2290" t="s">
        <v>1</v>
      </c>
      <c r="EH2290" t="s">
        <v>1</v>
      </c>
      <c r="EI2290" t="s">
        <v>1</v>
      </c>
      <c r="EJ2290" t="s">
        <v>1</v>
      </c>
      <c r="EK2290" t="s">
        <v>1</v>
      </c>
      <c r="EL2290" t="s">
        <v>1</v>
      </c>
      <c r="EM2290" t="s">
        <v>1</v>
      </c>
      <c r="EN2290" t="s">
        <v>1</v>
      </c>
      <c r="EO2290" t="s">
        <v>1</v>
      </c>
      <c r="EP2290" t="s">
        <v>1</v>
      </c>
      <c r="EQ2290" t="s">
        <v>1</v>
      </c>
      <c r="ER2290" t="s">
        <v>1</v>
      </c>
      <c r="ES2290" t="s">
        <v>1</v>
      </c>
      <c r="ET2290" t="s">
        <v>1</v>
      </c>
      <c r="EU2290" t="s">
        <v>1</v>
      </c>
      <c r="EV2290" t="s">
        <v>1</v>
      </c>
      <c r="EW2290" t="s">
        <v>1</v>
      </c>
      <c r="EX2290" t="s">
        <v>1</v>
      </c>
      <c r="EY2290" t="s">
        <v>1</v>
      </c>
      <c r="EZ2290" t="s">
        <v>1</v>
      </c>
      <c r="FA2290" t="s">
        <v>0</v>
      </c>
      <c r="FB2290" t="s">
        <v>1</v>
      </c>
      <c r="FC2290" t="s">
        <v>1</v>
      </c>
      <c r="FD2290" t="s">
        <v>1</v>
      </c>
      <c r="FE2290" t="s">
        <v>1</v>
      </c>
      <c r="FF2290" t="s">
        <v>1</v>
      </c>
      <c r="FG2290" t="s">
        <v>1</v>
      </c>
      <c r="FH2290" t="s">
        <v>1</v>
      </c>
      <c r="FI2290" t="s">
        <v>1</v>
      </c>
      <c r="FJ2290" t="s">
        <v>1</v>
      </c>
      <c r="FK2290" t="s">
        <v>1</v>
      </c>
      <c r="FL2290" t="s">
        <v>1</v>
      </c>
      <c r="FM2290" t="s">
        <v>1</v>
      </c>
    </row>
    <row r="2291" spans="1:169" x14ac:dyDescent="0.2">
      <c r="A2291">
        <v>2381779</v>
      </c>
      <c r="B2291" t="s">
        <v>22</v>
      </c>
      <c r="C2291" t="s">
        <v>2</v>
      </c>
      <c r="D2291" t="s">
        <v>33</v>
      </c>
      <c r="E2291" t="s">
        <v>2003</v>
      </c>
      <c r="F2291" t="s">
        <v>2002</v>
      </c>
      <c r="G2291" t="s">
        <v>14</v>
      </c>
      <c r="H2291" t="s">
        <v>2005</v>
      </c>
      <c r="I2291" t="s">
        <v>2004</v>
      </c>
      <c r="J2291"/>
      <c r="K2291" t="s">
        <v>22</v>
      </c>
      <c r="L2291" t="s">
        <v>22</v>
      </c>
      <c r="M2291" t="s">
        <v>22</v>
      </c>
      <c r="N2291" t="s">
        <v>22</v>
      </c>
      <c r="O2291" t="s">
        <v>22</v>
      </c>
      <c r="P2291" t="s">
        <v>22</v>
      </c>
      <c r="Q2291" t="s">
        <v>22</v>
      </c>
      <c r="R2291" t="s">
        <v>22</v>
      </c>
      <c r="S2291" t="s">
        <v>22</v>
      </c>
      <c r="T2291" t="s">
        <v>22</v>
      </c>
      <c r="U2291" t="s">
        <v>22</v>
      </c>
      <c r="V2291" t="s">
        <v>22</v>
      </c>
      <c r="W2291" t="s">
        <v>22</v>
      </c>
      <c r="X2291" t="s">
        <v>22</v>
      </c>
      <c r="Y2291" t="s">
        <v>22</v>
      </c>
      <c r="Z2291" t="s">
        <v>22</v>
      </c>
      <c r="AA2291" t="s">
        <v>22</v>
      </c>
      <c r="AB2291" t="s">
        <v>22</v>
      </c>
      <c r="AC2291" t="s">
        <v>22</v>
      </c>
      <c r="AD2291" t="s">
        <v>22</v>
      </c>
      <c r="AE2291" t="s">
        <v>22</v>
      </c>
      <c r="AF2291" t="s">
        <v>22</v>
      </c>
      <c r="AG2291" t="s">
        <v>0</v>
      </c>
      <c r="AH2291" t="s">
        <v>22</v>
      </c>
      <c r="AI2291" t="s">
        <v>22</v>
      </c>
      <c r="AJ2291" t="s">
        <v>22</v>
      </c>
      <c r="AK2291" t="s">
        <v>22</v>
      </c>
      <c r="AL2291" t="s">
        <v>22</v>
      </c>
      <c r="AM2291" t="s">
        <v>22</v>
      </c>
      <c r="AN2291" t="s">
        <v>22</v>
      </c>
      <c r="AO2291" t="s">
        <v>22</v>
      </c>
      <c r="AP2291" t="s">
        <v>22</v>
      </c>
      <c r="AQ2291" t="s">
        <v>0</v>
      </c>
      <c r="AR2291" t="s">
        <v>22</v>
      </c>
      <c r="AS2291" t="s">
        <v>22</v>
      </c>
      <c r="AT2291" t="s">
        <v>22</v>
      </c>
      <c r="AU2291" t="s">
        <v>22</v>
      </c>
      <c r="AV2291" t="s">
        <v>22</v>
      </c>
      <c r="AW2291" t="s">
        <v>22</v>
      </c>
      <c r="AX2291" t="s">
        <v>22</v>
      </c>
      <c r="AY2291" t="s">
        <v>22</v>
      </c>
      <c r="AZ2291" t="s">
        <v>22</v>
      </c>
      <c r="BA2291" t="s">
        <v>22</v>
      </c>
      <c r="BB2291" t="s">
        <v>22</v>
      </c>
      <c r="BC2291" t="s">
        <v>22</v>
      </c>
      <c r="BD2291" t="s">
        <v>22</v>
      </c>
      <c r="BE2291" t="s">
        <v>22</v>
      </c>
      <c r="BF2291" t="s">
        <v>22</v>
      </c>
      <c r="BG2291" t="s">
        <v>22</v>
      </c>
      <c r="BH2291" t="s">
        <v>22</v>
      </c>
      <c r="BI2291" t="s">
        <v>22</v>
      </c>
      <c r="BJ2291" t="s">
        <v>22</v>
      </c>
      <c r="BK2291" t="s">
        <v>22</v>
      </c>
      <c r="BL2291" t="s">
        <v>22</v>
      </c>
      <c r="BM2291" t="s">
        <v>22</v>
      </c>
      <c r="BN2291" t="s">
        <v>22</v>
      </c>
      <c r="BO2291" t="s">
        <v>22</v>
      </c>
      <c r="BP2291" t="s">
        <v>22</v>
      </c>
      <c r="BQ2291" t="s">
        <v>22</v>
      </c>
      <c r="BR2291" t="s">
        <v>22</v>
      </c>
      <c r="BS2291" t="s">
        <v>22</v>
      </c>
      <c r="BT2291" t="s">
        <v>22</v>
      </c>
      <c r="BU2291" t="s">
        <v>22</v>
      </c>
      <c r="BV2291" t="s">
        <v>22</v>
      </c>
      <c r="BW2291" t="s">
        <v>22</v>
      </c>
      <c r="BX2291" t="s">
        <v>22</v>
      </c>
      <c r="BY2291" t="s">
        <v>22</v>
      </c>
      <c r="BZ2291" t="s">
        <v>22</v>
      </c>
      <c r="CA2291" t="s">
        <v>22</v>
      </c>
      <c r="CB2291" t="s">
        <v>22</v>
      </c>
      <c r="CC2291" t="s">
        <v>22</v>
      </c>
      <c r="CD2291" t="s">
        <v>22</v>
      </c>
      <c r="CE2291" t="s">
        <v>22</v>
      </c>
      <c r="CF2291" t="s">
        <v>22</v>
      </c>
      <c r="CG2291" t="s">
        <v>22</v>
      </c>
      <c r="CH2291" t="s">
        <v>22</v>
      </c>
      <c r="CI2291" t="s">
        <v>22</v>
      </c>
      <c r="CJ2291" t="s">
        <v>2</v>
      </c>
      <c r="CK2291" t="s">
        <v>22</v>
      </c>
      <c r="CL2291" t="s">
        <v>22</v>
      </c>
      <c r="CM2291" t="s">
        <v>22</v>
      </c>
      <c r="CN2291" t="s">
        <v>22</v>
      </c>
      <c r="CO2291" t="s">
        <v>22</v>
      </c>
      <c r="CP2291" t="s">
        <v>22</v>
      </c>
      <c r="CQ2291" t="s">
        <v>22</v>
      </c>
      <c r="CR2291" t="s">
        <v>22</v>
      </c>
      <c r="CS2291" t="s">
        <v>22</v>
      </c>
      <c r="CT2291" t="s">
        <v>22</v>
      </c>
      <c r="CU2291" t="s">
        <v>22</v>
      </c>
      <c r="CV2291" t="s">
        <v>22</v>
      </c>
      <c r="CW2291" t="s">
        <v>22</v>
      </c>
      <c r="CX2291" t="s">
        <v>22</v>
      </c>
      <c r="CY2291" t="s">
        <v>22</v>
      </c>
      <c r="CZ2291" t="s">
        <v>22</v>
      </c>
      <c r="DA2291" t="s">
        <v>22</v>
      </c>
      <c r="DB2291" t="s">
        <v>22</v>
      </c>
      <c r="DC2291" t="s">
        <v>22</v>
      </c>
      <c r="DD2291" t="s">
        <v>22</v>
      </c>
      <c r="DE2291" t="s">
        <v>22</v>
      </c>
      <c r="DF2291" t="s">
        <v>22</v>
      </c>
      <c r="DG2291" t="s">
        <v>22</v>
      </c>
      <c r="DH2291" t="s">
        <v>0</v>
      </c>
      <c r="DI2291" t="s">
        <v>22</v>
      </c>
      <c r="DJ2291" t="s">
        <v>22</v>
      </c>
      <c r="DK2291" t="s">
        <v>22</v>
      </c>
      <c r="DL2291" t="s">
        <v>22</v>
      </c>
      <c r="DM2291" t="s">
        <v>22</v>
      </c>
      <c r="DN2291" t="s">
        <v>22</v>
      </c>
      <c r="DO2291" t="s">
        <v>22</v>
      </c>
      <c r="DP2291" t="s">
        <v>22</v>
      </c>
      <c r="DQ2291" t="s">
        <v>22</v>
      </c>
      <c r="DR2291" t="s">
        <v>22</v>
      </c>
      <c r="DS2291" t="s">
        <v>22</v>
      </c>
      <c r="DT2291" t="s">
        <v>22</v>
      </c>
      <c r="DU2291" t="s">
        <v>22</v>
      </c>
      <c r="DV2291" t="s">
        <v>22</v>
      </c>
      <c r="DW2291" t="s">
        <v>22</v>
      </c>
      <c r="DX2291" t="s">
        <v>22</v>
      </c>
      <c r="DY2291" t="s">
        <v>22</v>
      </c>
      <c r="DZ2291" t="s">
        <v>22</v>
      </c>
      <c r="EA2291" t="s">
        <v>22</v>
      </c>
      <c r="EB2291" t="s">
        <v>22</v>
      </c>
      <c r="EC2291" t="s">
        <v>22</v>
      </c>
      <c r="ED2291" t="s">
        <v>22</v>
      </c>
      <c r="EE2291" t="s">
        <v>22</v>
      </c>
      <c r="EF2291" t="s">
        <v>22</v>
      </c>
      <c r="EG2291" t="s">
        <v>22</v>
      </c>
      <c r="EH2291" t="s">
        <v>22</v>
      </c>
      <c r="EI2291" t="s">
        <v>22</v>
      </c>
      <c r="EJ2291" t="s">
        <v>22</v>
      </c>
      <c r="EK2291" t="s">
        <v>22</v>
      </c>
      <c r="EL2291" t="s">
        <v>22</v>
      </c>
      <c r="EM2291" t="s">
        <v>22</v>
      </c>
      <c r="EN2291" t="s">
        <v>22</v>
      </c>
      <c r="EO2291" t="s">
        <v>22</v>
      </c>
      <c r="EP2291" t="s">
        <v>22</v>
      </c>
      <c r="EQ2291" t="s">
        <v>22</v>
      </c>
      <c r="ER2291" t="s">
        <v>22</v>
      </c>
      <c r="ES2291" t="s">
        <v>22</v>
      </c>
      <c r="ET2291" t="s">
        <v>22</v>
      </c>
      <c r="EU2291" t="s">
        <v>22</v>
      </c>
      <c r="EV2291" t="s">
        <v>22</v>
      </c>
      <c r="EW2291" t="s">
        <v>22</v>
      </c>
      <c r="EX2291" t="s">
        <v>22</v>
      </c>
      <c r="EY2291" t="s">
        <v>22</v>
      </c>
      <c r="EZ2291" t="s">
        <v>22</v>
      </c>
      <c r="FA2291" t="s">
        <v>22</v>
      </c>
      <c r="FB2291" t="s">
        <v>22</v>
      </c>
      <c r="FC2291" t="s">
        <v>22</v>
      </c>
      <c r="FD2291" t="s">
        <v>22</v>
      </c>
      <c r="FE2291" t="s">
        <v>22</v>
      </c>
      <c r="FF2291" t="s">
        <v>22</v>
      </c>
      <c r="FG2291" t="s">
        <v>22</v>
      </c>
      <c r="FH2291" t="s">
        <v>22</v>
      </c>
      <c r="FI2291" t="s">
        <v>22</v>
      </c>
      <c r="FJ2291" t="s">
        <v>22</v>
      </c>
      <c r="FK2291" t="s">
        <v>22</v>
      </c>
      <c r="FL2291" t="s">
        <v>22</v>
      </c>
      <c r="FM2291" t="s">
        <v>22</v>
      </c>
    </row>
    <row r="2292" spans="1:169" x14ac:dyDescent="0.2">
      <c r="A2292">
        <v>2382085</v>
      </c>
      <c r="B2292" t="s">
        <v>1</v>
      </c>
      <c r="C2292" t="s">
        <v>2</v>
      </c>
      <c r="D2292" t="s">
        <v>33</v>
      </c>
      <c r="E2292" t="s">
        <v>2003</v>
      </c>
      <c r="F2292" t="s">
        <v>2002</v>
      </c>
      <c r="G2292" t="s">
        <v>14</v>
      </c>
      <c r="H2292" t="s">
        <v>2001</v>
      </c>
      <c r="I2292" t="s">
        <v>2000</v>
      </c>
      <c r="J2292"/>
      <c r="K2292" t="s">
        <v>1</v>
      </c>
      <c r="L2292" t="s">
        <v>1</v>
      </c>
      <c r="M2292" t="s">
        <v>1</v>
      </c>
      <c r="N2292" t="s">
        <v>1</v>
      </c>
      <c r="O2292" t="s">
        <v>1</v>
      </c>
      <c r="P2292" t="s">
        <v>1</v>
      </c>
      <c r="Q2292" t="s">
        <v>1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  <c r="Y2292" t="s">
        <v>1</v>
      </c>
      <c r="Z2292" t="s">
        <v>1</v>
      </c>
      <c r="AA2292" t="s">
        <v>1</v>
      </c>
      <c r="AB2292" t="s">
        <v>1</v>
      </c>
      <c r="AC2292" t="s">
        <v>1</v>
      </c>
      <c r="AD2292" t="s">
        <v>1</v>
      </c>
      <c r="AE2292" t="s">
        <v>1</v>
      </c>
      <c r="AF2292" t="s">
        <v>1</v>
      </c>
      <c r="AG2292" t="s">
        <v>1</v>
      </c>
      <c r="AH2292" t="s">
        <v>1</v>
      </c>
      <c r="AI2292" t="s">
        <v>1</v>
      </c>
      <c r="AJ2292" t="s">
        <v>1</v>
      </c>
      <c r="AK2292" t="s">
        <v>1</v>
      </c>
      <c r="AL2292" t="s">
        <v>1</v>
      </c>
      <c r="AM2292" t="s">
        <v>1</v>
      </c>
      <c r="AN2292" t="s">
        <v>1</v>
      </c>
      <c r="AO2292" t="s">
        <v>1</v>
      </c>
      <c r="AP2292" t="s">
        <v>1</v>
      </c>
      <c r="AQ2292" t="s">
        <v>1</v>
      </c>
      <c r="AR2292" t="s">
        <v>1</v>
      </c>
      <c r="AS2292" t="s">
        <v>1</v>
      </c>
      <c r="AT2292" t="s">
        <v>1</v>
      </c>
      <c r="AU2292" t="s">
        <v>1</v>
      </c>
      <c r="AV2292" t="s">
        <v>1</v>
      </c>
      <c r="AW2292" t="s">
        <v>1</v>
      </c>
      <c r="AX2292" t="s">
        <v>1</v>
      </c>
      <c r="AY2292" t="s">
        <v>1</v>
      </c>
      <c r="AZ2292" t="s">
        <v>1</v>
      </c>
      <c r="BA2292" t="s">
        <v>1</v>
      </c>
      <c r="BB2292" t="s">
        <v>1</v>
      </c>
      <c r="BC2292" t="s">
        <v>1</v>
      </c>
      <c r="BD2292" t="s">
        <v>1</v>
      </c>
      <c r="BE2292" t="s">
        <v>1</v>
      </c>
      <c r="BF2292" t="s">
        <v>1</v>
      </c>
      <c r="BG2292" t="s">
        <v>1</v>
      </c>
      <c r="BH2292" t="s">
        <v>1</v>
      </c>
      <c r="BI2292" t="s">
        <v>1</v>
      </c>
      <c r="BJ2292" t="s">
        <v>1</v>
      </c>
      <c r="BK2292" t="s">
        <v>1</v>
      </c>
      <c r="BL2292" t="s">
        <v>1</v>
      </c>
      <c r="BM2292" t="s">
        <v>1</v>
      </c>
      <c r="BN2292" t="s">
        <v>1</v>
      </c>
      <c r="BO2292" t="s">
        <v>1</v>
      </c>
      <c r="BP2292" t="s">
        <v>1</v>
      </c>
      <c r="BQ2292" t="s">
        <v>1</v>
      </c>
      <c r="BR2292" t="s">
        <v>1</v>
      </c>
      <c r="BS2292" t="s">
        <v>1</v>
      </c>
      <c r="BT2292" t="s">
        <v>1</v>
      </c>
      <c r="BU2292" t="s">
        <v>1</v>
      </c>
      <c r="BV2292" t="s">
        <v>1</v>
      </c>
      <c r="BW2292" t="s">
        <v>1</v>
      </c>
      <c r="BX2292" t="s">
        <v>1</v>
      </c>
      <c r="BY2292" t="s">
        <v>1</v>
      </c>
      <c r="BZ2292" t="s">
        <v>1</v>
      </c>
      <c r="CA2292" t="s">
        <v>1</v>
      </c>
      <c r="CB2292" t="s">
        <v>1</v>
      </c>
      <c r="CC2292" t="s">
        <v>1</v>
      </c>
      <c r="CD2292" t="s">
        <v>1</v>
      </c>
      <c r="CE2292" t="s">
        <v>1</v>
      </c>
      <c r="CF2292" t="s">
        <v>1</v>
      </c>
      <c r="CG2292" t="s">
        <v>1</v>
      </c>
      <c r="CH2292" t="s">
        <v>1</v>
      </c>
      <c r="CI2292" t="s">
        <v>1</v>
      </c>
      <c r="CJ2292" t="s">
        <v>1</v>
      </c>
      <c r="CK2292" t="s">
        <v>1</v>
      </c>
      <c r="CL2292" t="s">
        <v>1</v>
      </c>
      <c r="CM2292" t="s">
        <v>1</v>
      </c>
      <c r="CN2292" t="s">
        <v>1</v>
      </c>
      <c r="CO2292" t="s">
        <v>1</v>
      </c>
      <c r="CP2292" t="s">
        <v>1</v>
      </c>
      <c r="CQ2292" t="s">
        <v>1</v>
      </c>
      <c r="CR2292" t="s">
        <v>1</v>
      </c>
      <c r="CS2292" t="s">
        <v>1</v>
      </c>
      <c r="CT2292" t="s">
        <v>1</v>
      </c>
      <c r="CU2292" t="s">
        <v>1</v>
      </c>
      <c r="CV2292" t="s">
        <v>1</v>
      </c>
      <c r="CW2292" t="s">
        <v>1</v>
      </c>
      <c r="CX2292" t="s">
        <v>1</v>
      </c>
      <c r="CY2292" t="s">
        <v>1</v>
      </c>
      <c r="CZ2292" t="s">
        <v>1</v>
      </c>
      <c r="DA2292" t="s">
        <v>1</v>
      </c>
      <c r="DB2292" t="s">
        <v>1</v>
      </c>
      <c r="DC2292" t="s">
        <v>1</v>
      </c>
      <c r="DD2292" t="s">
        <v>1</v>
      </c>
      <c r="DE2292" t="s">
        <v>1</v>
      </c>
      <c r="DF2292" t="s">
        <v>1</v>
      </c>
      <c r="DG2292" t="s">
        <v>1</v>
      </c>
      <c r="DH2292" t="s">
        <v>1</v>
      </c>
      <c r="DI2292" t="s">
        <v>1</v>
      </c>
      <c r="DJ2292" t="s">
        <v>1</v>
      </c>
      <c r="DK2292" t="s">
        <v>1</v>
      </c>
      <c r="DL2292" t="s">
        <v>1</v>
      </c>
      <c r="DM2292" t="s">
        <v>1</v>
      </c>
      <c r="DN2292" t="s">
        <v>1</v>
      </c>
      <c r="DO2292" t="s">
        <v>1</v>
      </c>
      <c r="DP2292" t="s">
        <v>1</v>
      </c>
      <c r="DQ2292" t="s">
        <v>1</v>
      </c>
      <c r="DR2292" t="s">
        <v>1</v>
      </c>
      <c r="DS2292" t="s">
        <v>1</v>
      </c>
      <c r="DT2292" t="s">
        <v>1</v>
      </c>
      <c r="DU2292" t="s">
        <v>1</v>
      </c>
      <c r="DV2292" t="s">
        <v>1</v>
      </c>
      <c r="DW2292" t="s">
        <v>1</v>
      </c>
      <c r="DX2292" t="s">
        <v>1</v>
      </c>
      <c r="DY2292" t="s">
        <v>1</v>
      </c>
      <c r="DZ2292" t="s">
        <v>1</v>
      </c>
      <c r="EA2292" t="s">
        <v>1</v>
      </c>
      <c r="EB2292" t="s">
        <v>1</v>
      </c>
      <c r="EC2292" t="s">
        <v>1</v>
      </c>
      <c r="ED2292" t="s">
        <v>1</v>
      </c>
      <c r="EE2292" t="s">
        <v>1</v>
      </c>
      <c r="EF2292" t="s">
        <v>1</v>
      </c>
      <c r="EG2292" t="s">
        <v>1</v>
      </c>
      <c r="EH2292" t="s">
        <v>1</v>
      </c>
      <c r="EI2292" t="s">
        <v>1</v>
      </c>
      <c r="EJ2292" t="s">
        <v>1</v>
      </c>
      <c r="EK2292" t="s">
        <v>1</v>
      </c>
      <c r="EL2292" t="s">
        <v>1</v>
      </c>
      <c r="EM2292" t="s">
        <v>1</v>
      </c>
      <c r="EN2292" t="s">
        <v>1</v>
      </c>
      <c r="EO2292" t="s">
        <v>1</v>
      </c>
      <c r="EP2292" t="s">
        <v>1</v>
      </c>
      <c r="EQ2292" t="s">
        <v>1</v>
      </c>
      <c r="ER2292" t="s">
        <v>1</v>
      </c>
      <c r="ES2292" t="s">
        <v>2</v>
      </c>
      <c r="ET2292" t="s">
        <v>1</v>
      </c>
      <c r="EU2292" t="s">
        <v>1</v>
      </c>
      <c r="EV2292" t="s">
        <v>1</v>
      </c>
      <c r="EW2292" t="s">
        <v>1</v>
      </c>
      <c r="EX2292" t="s">
        <v>0</v>
      </c>
      <c r="EY2292" t="s">
        <v>1</v>
      </c>
      <c r="EZ2292" t="s">
        <v>1</v>
      </c>
      <c r="FA2292" t="s">
        <v>1</v>
      </c>
      <c r="FB2292" t="s">
        <v>1</v>
      </c>
      <c r="FC2292" t="s">
        <v>1</v>
      </c>
      <c r="FD2292" t="s">
        <v>1</v>
      </c>
      <c r="FE2292" t="s">
        <v>1</v>
      </c>
      <c r="FF2292" t="s">
        <v>1</v>
      </c>
      <c r="FG2292" t="s">
        <v>1</v>
      </c>
      <c r="FH2292" t="s">
        <v>1</v>
      </c>
      <c r="FI2292" t="s">
        <v>1</v>
      </c>
      <c r="FJ2292" t="s">
        <v>1</v>
      </c>
      <c r="FK2292" t="s">
        <v>1</v>
      </c>
      <c r="FL2292" t="s">
        <v>1</v>
      </c>
      <c r="FM2292" t="s">
        <v>1</v>
      </c>
    </row>
    <row r="2293" spans="1:169" x14ac:dyDescent="0.2">
      <c r="A2293">
        <v>2384195</v>
      </c>
      <c r="B2293" t="s">
        <v>22</v>
      </c>
      <c r="C2293" t="s">
        <v>2</v>
      </c>
      <c r="D2293" t="s">
        <v>17</v>
      </c>
      <c r="E2293" t="s">
        <v>1993</v>
      </c>
      <c r="F2293" t="s">
        <v>1992</v>
      </c>
      <c r="G2293" t="s">
        <v>14</v>
      </c>
      <c r="H2293" t="s">
        <v>1999</v>
      </c>
      <c r="I2293" t="s">
        <v>1998</v>
      </c>
      <c r="J2293"/>
      <c r="K2293" t="s">
        <v>22</v>
      </c>
      <c r="L2293" t="s">
        <v>22</v>
      </c>
      <c r="M2293" t="s">
        <v>22</v>
      </c>
      <c r="N2293" t="s">
        <v>22</v>
      </c>
      <c r="O2293" t="s">
        <v>22</v>
      </c>
      <c r="P2293" t="s">
        <v>22</v>
      </c>
      <c r="Q2293" t="s">
        <v>2</v>
      </c>
      <c r="R2293" t="s">
        <v>22</v>
      </c>
      <c r="S2293" t="s">
        <v>22</v>
      </c>
      <c r="T2293" t="s">
        <v>22</v>
      </c>
      <c r="U2293" t="s">
        <v>22</v>
      </c>
      <c r="V2293" t="s">
        <v>22</v>
      </c>
      <c r="W2293" t="s">
        <v>22</v>
      </c>
      <c r="X2293" t="s">
        <v>22</v>
      </c>
      <c r="Y2293" t="s">
        <v>22</v>
      </c>
      <c r="Z2293" t="s">
        <v>22</v>
      </c>
      <c r="AA2293" t="s">
        <v>22</v>
      </c>
      <c r="AB2293" t="s">
        <v>22</v>
      </c>
      <c r="AC2293" t="s">
        <v>22</v>
      </c>
      <c r="AD2293" t="s">
        <v>22</v>
      </c>
      <c r="AE2293" t="s">
        <v>22</v>
      </c>
      <c r="AF2293" t="s">
        <v>22</v>
      </c>
      <c r="AG2293" t="s">
        <v>22</v>
      </c>
      <c r="AH2293" t="s">
        <v>22</v>
      </c>
      <c r="AI2293" t="s">
        <v>22</v>
      </c>
      <c r="AJ2293" t="s">
        <v>22</v>
      </c>
      <c r="AK2293" t="s">
        <v>22</v>
      </c>
      <c r="AL2293" t="s">
        <v>22</v>
      </c>
      <c r="AM2293" t="s">
        <v>22</v>
      </c>
      <c r="AN2293" t="s">
        <v>22</v>
      </c>
      <c r="AO2293" t="s">
        <v>22</v>
      </c>
      <c r="AP2293" t="s">
        <v>22</v>
      </c>
      <c r="AQ2293" t="s">
        <v>0</v>
      </c>
      <c r="AR2293" t="s">
        <v>22</v>
      </c>
      <c r="AS2293" t="s">
        <v>22</v>
      </c>
      <c r="AT2293" t="s">
        <v>22</v>
      </c>
      <c r="AU2293" t="s">
        <v>22</v>
      </c>
      <c r="AV2293" t="s">
        <v>22</v>
      </c>
      <c r="AW2293" t="s">
        <v>22</v>
      </c>
      <c r="AX2293" t="s">
        <v>22</v>
      </c>
      <c r="AY2293" t="s">
        <v>22</v>
      </c>
      <c r="AZ2293" t="s">
        <v>22</v>
      </c>
      <c r="BA2293" t="s">
        <v>22</v>
      </c>
      <c r="BB2293" t="s">
        <v>22</v>
      </c>
      <c r="BC2293" t="s">
        <v>22</v>
      </c>
      <c r="BD2293" t="s">
        <v>22</v>
      </c>
      <c r="BE2293" t="s">
        <v>22</v>
      </c>
      <c r="BF2293" t="s">
        <v>22</v>
      </c>
      <c r="BG2293" t="s">
        <v>22</v>
      </c>
      <c r="BH2293" t="s">
        <v>22</v>
      </c>
      <c r="BI2293" t="s">
        <v>22</v>
      </c>
      <c r="BJ2293" t="s">
        <v>22</v>
      </c>
      <c r="BK2293" t="s">
        <v>22</v>
      </c>
      <c r="BL2293" t="s">
        <v>22</v>
      </c>
      <c r="BM2293" t="s">
        <v>22</v>
      </c>
      <c r="BN2293" t="s">
        <v>22</v>
      </c>
      <c r="BO2293" t="s">
        <v>22</v>
      </c>
      <c r="BP2293" t="s">
        <v>22</v>
      </c>
      <c r="BQ2293" t="s">
        <v>22</v>
      </c>
      <c r="BR2293" t="s">
        <v>22</v>
      </c>
      <c r="BS2293" t="s">
        <v>22</v>
      </c>
      <c r="BT2293" t="s">
        <v>22</v>
      </c>
      <c r="BU2293" t="s">
        <v>22</v>
      </c>
      <c r="BV2293" t="s">
        <v>22</v>
      </c>
      <c r="BW2293" t="s">
        <v>22</v>
      </c>
      <c r="BX2293" t="s">
        <v>22</v>
      </c>
      <c r="BY2293" t="s">
        <v>22</v>
      </c>
      <c r="BZ2293" t="s">
        <v>22</v>
      </c>
      <c r="CA2293" t="s">
        <v>22</v>
      </c>
      <c r="CB2293" t="s">
        <v>22</v>
      </c>
      <c r="CC2293" t="s">
        <v>22</v>
      </c>
      <c r="CD2293" t="s">
        <v>22</v>
      </c>
      <c r="CE2293" t="s">
        <v>22</v>
      </c>
      <c r="CF2293" t="s">
        <v>22</v>
      </c>
      <c r="CG2293" t="s">
        <v>22</v>
      </c>
      <c r="CH2293" t="s">
        <v>22</v>
      </c>
      <c r="CI2293" t="s">
        <v>22</v>
      </c>
      <c r="CJ2293" t="s">
        <v>22</v>
      </c>
      <c r="CK2293" t="s">
        <v>22</v>
      </c>
      <c r="CL2293" t="s">
        <v>22</v>
      </c>
      <c r="CM2293" t="s">
        <v>22</v>
      </c>
      <c r="CN2293" t="s">
        <v>22</v>
      </c>
      <c r="CO2293" t="s">
        <v>22</v>
      </c>
      <c r="CP2293" t="s">
        <v>22</v>
      </c>
      <c r="CQ2293" t="s">
        <v>22</v>
      </c>
      <c r="CR2293" t="s">
        <v>22</v>
      </c>
      <c r="CS2293" t="s">
        <v>22</v>
      </c>
      <c r="CT2293" t="s">
        <v>22</v>
      </c>
      <c r="CU2293" t="s">
        <v>22</v>
      </c>
      <c r="CV2293" t="s">
        <v>22</v>
      </c>
      <c r="CW2293" t="s">
        <v>22</v>
      </c>
      <c r="CX2293" t="s">
        <v>22</v>
      </c>
      <c r="CY2293" t="s">
        <v>22</v>
      </c>
      <c r="CZ2293" t="s">
        <v>22</v>
      </c>
      <c r="DA2293" t="s">
        <v>22</v>
      </c>
      <c r="DB2293" t="s">
        <v>22</v>
      </c>
      <c r="DC2293" t="s">
        <v>22</v>
      </c>
      <c r="DD2293" t="s">
        <v>22</v>
      </c>
      <c r="DE2293" t="s">
        <v>22</v>
      </c>
      <c r="DF2293" t="s">
        <v>22</v>
      </c>
      <c r="DG2293" t="s">
        <v>22</v>
      </c>
      <c r="DH2293" t="s">
        <v>22</v>
      </c>
      <c r="DI2293" t="s">
        <v>22</v>
      </c>
      <c r="DJ2293" t="s">
        <v>22</v>
      </c>
      <c r="DK2293" t="s">
        <v>22</v>
      </c>
      <c r="DL2293" t="s">
        <v>22</v>
      </c>
      <c r="DM2293" t="s">
        <v>22</v>
      </c>
      <c r="DN2293" t="s">
        <v>22</v>
      </c>
      <c r="DO2293" t="s">
        <v>22</v>
      </c>
      <c r="DP2293" t="s">
        <v>22</v>
      </c>
      <c r="DQ2293" t="s">
        <v>22</v>
      </c>
      <c r="DR2293" t="s">
        <v>22</v>
      </c>
      <c r="DS2293" t="s">
        <v>22</v>
      </c>
      <c r="DT2293" t="s">
        <v>22</v>
      </c>
      <c r="DU2293" t="s">
        <v>22</v>
      </c>
      <c r="DV2293" t="s">
        <v>22</v>
      </c>
      <c r="DW2293" t="s">
        <v>22</v>
      </c>
      <c r="DX2293" t="s">
        <v>22</v>
      </c>
      <c r="DY2293" t="s">
        <v>22</v>
      </c>
      <c r="DZ2293" t="s">
        <v>22</v>
      </c>
      <c r="EA2293" t="s">
        <v>22</v>
      </c>
      <c r="EB2293" t="s">
        <v>22</v>
      </c>
      <c r="EC2293" t="s">
        <v>22</v>
      </c>
      <c r="ED2293" t="s">
        <v>22</v>
      </c>
      <c r="EE2293" t="s">
        <v>22</v>
      </c>
      <c r="EF2293" t="s">
        <v>22</v>
      </c>
      <c r="EG2293" t="s">
        <v>22</v>
      </c>
      <c r="EH2293" t="s">
        <v>22</v>
      </c>
      <c r="EI2293" t="s">
        <v>22</v>
      </c>
      <c r="EJ2293" t="s">
        <v>22</v>
      </c>
      <c r="EK2293" t="s">
        <v>22</v>
      </c>
      <c r="EL2293" t="s">
        <v>22</v>
      </c>
      <c r="EM2293" t="s">
        <v>22</v>
      </c>
      <c r="EN2293" t="s">
        <v>22</v>
      </c>
      <c r="EO2293" t="s">
        <v>22</v>
      </c>
      <c r="EP2293" t="s">
        <v>22</v>
      </c>
      <c r="EQ2293" t="s">
        <v>22</v>
      </c>
      <c r="ER2293" t="s">
        <v>22</v>
      </c>
      <c r="ES2293" t="s">
        <v>22</v>
      </c>
      <c r="ET2293" t="s">
        <v>22</v>
      </c>
      <c r="EU2293" t="s">
        <v>22</v>
      </c>
      <c r="EV2293" t="s">
        <v>22</v>
      </c>
      <c r="EW2293" t="s">
        <v>22</v>
      </c>
      <c r="EX2293" t="s">
        <v>22</v>
      </c>
      <c r="EY2293" t="s">
        <v>22</v>
      </c>
      <c r="EZ2293" t="s">
        <v>22</v>
      </c>
      <c r="FA2293" t="s">
        <v>22</v>
      </c>
      <c r="FB2293" t="s">
        <v>22</v>
      </c>
      <c r="FC2293" t="s">
        <v>22</v>
      </c>
      <c r="FD2293" t="s">
        <v>22</v>
      </c>
      <c r="FE2293" t="s">
        <v>22</v>
      </c>
      <c r="FF2293" t="s">
        <v>22</v>
      </c>
      <c r="FG2293" t="s">
        <v>22</v>
      </c>
      <c r="FH2293" t="s">
        <v>22</v>
      </c>
      <c r="FI2293" t="s">
        <v>22</v>
      </c>
      <c r="FJ2293" t="s">
        <v>22</v>
      </c>
      <c r="FK2293" t="s">
        <v>22</v>
      </c>
      <c r="FL2293" t="s">
        <v>22</v>
      </c>
      <c r="FM2293" t="s">
        <v>22</v>
      </c>
    </row>
    <row r="2294" spans="1:169" x14ac:dyDescent="0.2">
      <c r="A2294">
        <v>2385941</v>
      </c>
      <c r="B2294" t="s">
        <v>22</v>
      </c>
      <c r="C2294" t="s">
        <v>7</v>
      </c>
      <c r="D2294" t="s">
        <v>17</v>
      </c>
      <c r="E2294" t="s">
        <v>1993</v>
      </c>
      <c r="F2294" t="s">
        <v>1992</v>
      </c>
      <c r="G2294" t="s">
        <v>14</v>
      </c>
      <c r="H2294" t="s">
        <v>1997</v>
      </c>
      <c r="I2294" t="s">
        <v>1996</v>
      </c>
      <c r="J2294"/>
      <c r="K2294" t="s">
        <v>22</v>
      </c>
      <c r="L2294" t="s">
        <v>22</v>
      </c>
      <c r="M2294" t="s">
        <v>22</v>
      </c>
      <c r="N2294" t="s">
        <v>22</v>
      </c>
      <c r="O2294" t="s">
        <v>22</v>
      </c>
      <c r="P2294" t="s">
        <v>22</v>
      </c>
      <c r="Q2294" t="s">
        <v>22</v>
      </c>
      <c r="R2294" t="s">
        <v>22</v>
      </c>
      <c r="S2294" t="s">
        <v>22</v>
      </c>
      <c r="T2294" t="s">
        <v>22</v>
      </c>
      <c r="U2294" t="s">
        <v>22</v>
      </c>
      <c r="V2294" t="s">
        <v>22</v>
      </c>
      <c r="W2294" t="s">
        <v>22</v>
      </c>
      <c r="X2294" t="s">
        <v>22</v>
      </c>
      <c r="Y2294" t="s">
        <v>22</v>
      </c>
      <c r="Z2294" t="s">
        <v>22</v>
      </c>
      <c r="AA2294" t="s">
        <v>22</v>
      </c>
      <c r="AB2294" t="s">
        <v>22</v>
      </c>
      <c r="AC2294" t="s">
        <v>22</v>
      </c>
      <c r="AD2294" t="s">
        <v>22</v>
      </c>
      <c r="AE2294" t="s">
        <v>22</v>
      </c>
      <c r="AF2294" t="s">
        <v>22</v>
      </c>
      <c r="AG2294" t="s">
        <v>0</v>
      </c>
      <c r="AH2294" t="s">
        <v>22</v>
      </c>
      <c r="AI2294" t="s">
        <v>22</v>
      </c>
      <c r="AJ2294" t="s">
        <v>22</v>
      </c>
      <c r="AK2294" t="s">
        <v>22</v>
      </c>
      <c r="AL2294" t="s">
        <v>22</v>
      </c>
      <c r="AM2294" t="s">
        <v>22</v>
      </c>
      <c r="AN2294" t="s">
        <v>22</v>
      </c>
      <c r="AO2294" t="s">
        <v>22</v>
      </c>
      <c r="AP2294" t="s">
        <v>22</v>
      </c>
      <c r="AQ2294" t="s">
        <v>0</v>
      </c>
      <c r="AR2294" t="s">
        <v>22</v>
      </c>
      <c r="AS2294" t="s">
        <v>22</v>
      </c>
      <c r="AT2294" t="s">
        <v>22</v>
      </c>
      <c r="AU2294" t="s">
        <v>22</v>
      </c>
      <c r="AV2294" t="s">
        <v>22</v>
      </c>
      <c r="AW2294" t="s">
        <v>22</v>
      </c>
      <c r="AX2294" t="s">
        <v>22</v>
      </c>
      <c r="AY2294" t="s">
        <v>22</v>
      </c>
      <c r="AZ2294" t="s">
        <v>22</v>
      </c>
      <c r="BA2294" t="s">
        <v>22</v>
      </c>
      <c r="BB2294" t="s">
        <v>22</v>
      </c>
      <c r="BC2294" t="s">
        <v>22</v>
      </c>
      <c r="BD2294" t="s">
        <v>22</v>
      </c>
      <c r="BE2294" t="s">
        <v>22</v>
      </c>
      <c r="BF2294" t="s">
        <v>22</v>
      </c>
      <c r="BG2294" t="s">
        <v>22</v>
      </c>
      <c r="BH2294" t="s">
        <v>22</v>
      </c>
      <c r="BI2294" t="s">
        <v>22</v>
      </c>
      <c r="BJ2294" t="s">
        <v>22</v>
      </c>
      <c r="BK2294" t="s">
        <v>22</v>
      </c>
      <c r="BL2294" t="s">
        <v>22</v>
      </c>
      <c r="BM2294" t="s">
        <v>22</v>
      </c>
      <c r="BN2294" t="s">
        <v>22</v>
      </c>
      <c r="BO2294" t="s">
        <v>22</v>
      </c>
      <c r="BP2294" t="s">
        <v>22</v>
      </c>
      <c r="BQ2294" t="s">
        <v>22</v>
      </c>
      <c r="BR2294" t="s">
        <v>22</v>
      </c>
      <c r="BS2294" t="s">
        <v>22</v>
      </c>
      <c r="BT2294" t="s">
        <v>22</v>
      </c>
      <c r="BU2294" t="s">
        <v>22</v>
      </c>
      <c r="BV2294" t="s">
        <v>22</v>
      </c>
      <c r="BW2294" t="s">
        <v>22</v>
      </c>
      <c r="BX2294" t="s">
        <v>22</v>
      </c>
      <c r="BY2294" t="s">
        <v>22</v>
      </c>
      <c r="BZ2294" t="s">
        <v>22</v>
      </c>
      <c r="CA2294" t="s">
        <v>22</v>
      </c>
      <c r="CB2294" t="s">
        <v>22</v>
      </c>
      <c r="CC2294" t="s">
        <v>22</v>
      </c>
      <c r="CD2294" t="s">
        <v>22</v>
      </c>
      <c r="CE2294" t="s">
        <v>22</v>
      </c>
      <c r="CF2294" t="s">
        <v>22</v>
      </c>
      <c r="CG2294" t="s">
        <v>22</v>
      </c>
      <c r="CH2294" t="s">
        <v>22</v>
      </c>
      <c r="CI2294" t="s">
        <v>22</v>
      </c>
      <c r="CJ2294" t="s">
        <v>22</v>
      </c>
      <c r="CK2294" t="s">
        <v>7</v>
      </c>
      <c r="CL2294" t="s">
        <v>22</v>
      </c>
      <c r="CM2294" t="s">
        <v>22</v>
      </c>
      <c r="CN2294" t="s">
        <v>22</v>
      </c>
      <c r="CO2294" t="s">
        <v>22</v>
      </c>
      <c r="CP2294" t="s">
        <v>22</v>
      </c>
      <c r="CQ2294" t="s">
        <v>22</v>
      </c>
      <c r="CR2294" t="s">
        <v>22</v>
      </c>
      <c r="CS2294" t="s">
        <v>22</v>
      </c>
      <c r="CT2294" t="s">
        <v>22</v>
      </c>
      <c r="CU2294" t="s">
        <v>22</v>
      </c>
      <c r="CV2294" t="s">
        <v>22</v>
      </c>
      <c r="CW2294" t="s">
        <v>22</v>
      </c>
      <c r="CX2294" t="s">
        <v>22</v>
      </c>
      <c r="CY2294" t="s">
        <v>22</v>
      </c>
      <c r="CZ2294" t="s">
        <v>22</v>
      </c>
      <c r="DA2294" t="s">
        <v>22</v>
      </c>
      <c r="DB2294" t="s">
        <v>22</v>
      </c>
      <c r="DC2294" t="s">
        <v>22</v>
      </c>
      <c r="DD2294" t="s">
        <v>22</v>
      </c>
      <c r="DE2294" t="s">
        <v>22</v>
      </c>
      <c r="DF2294" t="s">
        <v>22</v>
      </c>
      <c r="DG2294" t="s">
        <v>22</v>
      </c>
      <c r="DH2294" t="s">
        <v>0</v>
      </c>
      <c r="DI2294" t="s">
        <v>22</v>
      </c>
      <c r="DJ2294" t="s">
        <v>22</v>
      </c>
      <c r="DK2294" t="s">
        <v>22</v>
      </c>
      <c r="DL2294" t="s">
        <v>22</v>
      </c>
      <c r="DM2294" t="s">
        <v>22</v>
      </c>
      <c r="DN2294" t="s">
        <v>22</v>
      </c>
      <c r="DO2294" t="s">
        <v>22</v>
      </c>
      <c r="DP2294" t="s">
        <v>22</v>
      </c>
      <c r="DQ2294" t="s">
        <v>22</v>
      </c>
      <c r="DR2294" t="s">
        <v>22</v>
      </c>
      <c r="DS2294" t="s">
        <v>22</v>
      </c>
      <c r="DT2294" t="s">
        <v>22</v>
      </c>
      <c r="DU2294" t="s">
        <v>22</v>
      </c>
      <c r="DV2294" t="s">
        <v>22</v>
      </c>
      <c r="DW2294" t="s">
        <v>22</v>
      </c>
      <c r="DX2294" t="s">
        <v>22</v>
      </c>
      <c r="DY2294" t="s">
        <v>22</v>
      </c>
      <c r="DZ2294" t="s">
        <v>22</v>
      </c>
      <c r="EA2294" t="s">
        <v>22</v>
      </c>
      <c r="EB2294" t="s">
        <v>22</v>
      </c>
      <c r="EC2294" t="s">
        <v>22</v>
      </c>
      <c r="ED2294" t="s">
        <v>22</v>
      </c>
      <c r="EE2294" t="s">
        <v>22</v>
      </c>
      <c r="EF2294" t="s">
        <v>22</v>
      </c>
      <c r="EG2294" t="s">
        <v>22</v>
      </c>
      <c r="EH2294" t="s">
        <v>22</v>
      </c>
      <c r="EI2294" t="s">
        <v>22</v>
      </c>
      <c r="EJ2294" t="s">
        <v>22</v>
      </c>
      <c r="EK2294" t="s">
        <v>22</v>
      </c>
      <c r="EL2294" t="s">
        <v>22</v>
      </c>
      <c r="EM2294" t="s">
        <v>22</v>
      </c>
      <c r="EN2294" t="s">
        <v>22</v>
      </c>
      <c r="EO2294" t="s">
        <v>22</v>
      </c>
      <c r="EP2294" t="s">
        <v>22</v>
      </c>
      <c r="EQ2294" t="s">
        <v>22</v>
      </c>
      <c r="ER2294" t="s">
        <v>22</v>
      </c>
      <c r="ES2294" t="s">
        <v>22</v>
      </c>
      <c r="ET2294" t="s">
        <v>22</v>
      </c>
      <c r="EU2294" t="s">
        <v>22</v>
      </c>
      <c r="EV2294" t="s">
        <v>22</v>
      </c>
      <c r="EW2294" t="s">
        <v>22</v>
      </c>
      <c r="EX2294" t="s">
        <v>22</v>
      </c>
      <c r="EY2294" t="s">
        <v>0</v>
      </c>
      <c r="EZ2294" t="s">
        <v>22</v>
      </c>
      <c r="FA2294" t="s">
        <v>0</v>
      </c>
      <c r="FB2294" t="s">
        <v>22</v>
      </c>
      <c r="FC2294" t="s">
        <v>22</v>
      </c>
      <c r="FD2294" t="s">
        <v>22</v>
      </c>
      <c r="FE2294" t="s">
        <v>22</v>
      </c>
      <c r="FF2294" t="s">
        <v>22</v>
      </c>
      <c r="FG2294" t="s">
        <v>22</v>
      </c>
      <c r="FH2294" t="s">
        <v>22</v>
      </c>
      <c r="FI2294" t="s">
        <v>22</v>
      </c>
      <c r="FJ2294" t="s">
        <v>22</v>
      </c>
      <c r="FK2294" t="s">
        <v>22</v>
      </c>
      <c r="FL2294" t="s">
        <v>22</v>
      </c>
      <c r="FM2294" t="s">
        <v>22</v>
      </c>
    </row>
    <row r="2295" spans="1:169" x14ac:dyDescent="0.2">
      <c r="A2295">
        <v>2386469</v>
      </c>
      <c r="B2295" t="s">
        <v>22</v>
      </c>
      <c r="C2295" t="s">
        <v>7</v>
      </c>
      <c r="D2295" t="s">
        <v>33</v>
      </c>
      <c r="E2295" t="s">
        <v>1993</v>
      </c>
      <c r="F2295" t="s">
        <v>1992</v>
      </c>
      <c r="G2295" t="s">
        <v>14</v>
      </c>
      <c r="H2295" t="s">
        <v>1995</v>
      </c>
      <c r="I2295" t="s">
        <v>1994</v>
      </c>
      <c r="J2295"/>
      <c r="K2295" t="s">
        <v>22</v>
      </c>
      <c r="L2295" t="s">
        <v>22</v>
      </c>
      <c r="M2295" t="s">
        <v>22</v>
      </c>
      <c r="N2295" t="s">
        <v>22</v>
      </c>
      <c r="O2295" t="s">
        <v>22</v>
      </c>
      <c r="P2295" t="s">
        <v>22</v>
      </c>
      <c r="Q2295" t="s">
        <v>22</v>
      </c>
      <c r="R2295" t="s">
        <v>22</v>
      </c>
      <c r="S2295" t="s">
        <v>22</v>
      </c>
      <c r="T2295" t="s">
        <v>0</v>
      </c>
      <c r="U2295" t="s">
        <v>22</v>
      </c>
      <c r="V2295" t="s">
        <v>22</v>
      </c>
      <c r="W2295" t="s">
        <v>22</v>
      </c>
      <c r="X2295" t="s">
        <v>22</v>
      </c>
      <c r="Y2295" t="s">
        <v>22</v>
      </c>
      <c r="Z2295" t="s">
        <v>22</v>
      </c>
      <c r="AA2295" t="s">
        <v>22</v>
      </c>
      <c r="AB2295" t="s">
        <v>22</v>
      </c>
      <c r="AC2295" t="s">
        <v>22</v>
      </c>
      <c r="AD2295" t="s">
        <v>22</v>
      </c>
      <c r="AE2295" t="s">
        <v>22</v>
      </c>
      <c r="AF2295" t="s">
        <v>22</v>
      </c>
      <c r="AG2295" t="s">
        <v>22</v>
      </c>
      <c r="AH2295" t="s">
        <v>22</v>
      </c>
      <c r="AI2295" t="s">
        <v>22</v>
      </c>
      <c r="AJ2295" t="s">
        <v>22</v>
      </c>
      <c r="AK2295" t="s">
        <v>22</v>
      </c>
      <c r="AL2295" t="s">
        <v>22</v>
      </c>
      <c r="AM2295" t="s">
        <v>22</v>
      </c>
      <c r="AN2295" t="s">
        <v>22</v>
      </c>
      <c r="AO2295" t="s">
        <v>22</v>
      </c>
      <c r="AP2295" t="s">
        <v>22</v>
      </c>
      <c r="AQ2295" t="s">
        <v>22</v>
      </c>
      <c r="AR2295" t="s">
        <v>22</v>
      </c>
      <c r="AS2295" t="s">
        <v>22</v>
      </c>
      <c r="AT2295" t="s">
        <v>22</v>
      </c>
      <c r="AU2295" t="s">
        <v>22</v>
      </c>
      <c r="AV2295" t="s">
        <v>22</v>
      </c>
      <c r="AW2295" t="s">
        <v>22</v>
      </c>
      <c r="AX2295" t="s">
        <v>22</v>
      </c>
      <c r="AY2295" t="s">
        <v>22</v>
      </c>
      <c r="AZ2295" t="s">
        <v>22</v>
      </c>
      <c r="BA2295" t="s">
        <v>22</v>
      </c>
      <c r="BB2295" t="s">
        <v>22</v>
      </c>
      <c r="BC2295" t="s">
        <v>22</v>
      </c>
      <c r="BD2295" t="s">
        <v>22</v>
      </c>
      <c r="BE2295" t="s">
        <v>22</v>
      </c>
      <c r="BF2295" t="s">
        <v>22</v>
      </c>
      <c r="BG2295" t="s">
        <v>22</v>
      </c>
      <c r="BH2295" t="s">
        <v>22</v>
      </c>
      <c r="BI2295" t="s">
        <v>22</v>
      </c>
      <c r="BJ2295" t="s">
        <v>22</v>
      </c>
      <c r="BK2295" t="s">
        <v>22</v>
      </c>
      <c r="BL2295" t="s">
        <v>22</v>
      </c>
      <c r="BM2295" t="s">
        <v>22</v>
      </c>
      <c r="BN2295" t="s">
        <v>22</v>
      </c>
      <c r="BO2295" t="s">
        <v>22</v>
      </c>
      <c r="BP2295" t="s">
        <v>22</v>
      </c>
      <c r="BQ2295" t="s">
        <v>22</v>
      </c>
      <c r="BR2295" t="s">
        <v>22</v>
      </c>
      <c r="BS2295" t="s">
        <v>22</v>
      </c>
      <c r="BT2295" t="s">
        <v>22</v>
      </c>
      <c r="BU2295" t="s">
        <v>22</v>
      </c>
      <c r="BV2295" t="s">
        <v>22</v>
      </c>
      <c r="BW2295" t="s">
        <v>22</v>
      </c>
      <c r="BX2295" t="s">
        <v>22</v>
      </c>
      <c r="BY2295" t="s">
        <v>22</v>
      </c>
      <c r="BZ2295" t="s">
        <v>22</v>
      </c>
      <c r="CA2295" t="s">
        <v>22</v>
      </c>
      <c r="CB2295" t="s">
        <v>22</v>
      </c>
      <c r="CC2295" t="s">
        <v>22</v>
      </c>
      <c r="CD2295" t="s">
        <v>22</v>
      </c>
      <c r="CE2295" t="s">
        <v>22</v>
      </c>
      <c r="CF2295" t="s">
        <v>22</v>
      </c>
      <c r="CG2295" t="s">
        <v>22</v>
      </c>
      <c r="CH2295" t="s">
        <v>22</v>
      </c>
      <c r="CI2295" t="s">
        <v>22</v>
      </c>
      <c r="CJ2295" t="s">
        <v>22</v>
      </c>
      <c r="CK2295" t="s">
        <v>22</v>
      </c>
      <c r="CL2295" t="s">
        <v>22</v>
      </c>
      <c r="CM2295" t="s">
        <v>22</v>
      </c>
      <c r="CN2295" t="s">
        <v>22</v>
      </c>
      <c r="CO2295" t="s">
        <v>22</v>
      </c>
      <c r="CP2295" t="s">
        <v>22</v>
      </c>
      <c r="CQ2295" t="s">
        <v>22</v>
      </c>
      <c r="CR2295" t="s">
        <v>22</v>
      </c>
      <c r="CS2295" t="s">
        <v>22</v>
      </c>
      <c r="CT2295" t="s">
        <v>22</v>
      </c>
      <c r="CU2295" t="s">
        <v>22</v>
      </c>
      <c r="CV2295" t="s">
        <v>22</v>
      </c>
      <c r="CW2295" t="s">
        <v>22</v>
      </c>
      <c r="CX2295" t="s">
        <v>22</v>
      </c>
      <c r="CY2295" t="s">
        <v>22</v>
      </c>
      <c r="CZ2295" t="s">
        <v>22</v>
      </c>
      <c r="DA2295" t="s">
        <v>22</v>
      </c>
      <c r="DB2295" t="s">
        <v>22</v>
      </c>
      <c r="DC2295" t="s">
        <v>22</v>
      </c>
      <c r="DD2295" t="s">
        <v>22</v>
      </c>
      <c r="DE2295" t="s">
        <v>22</v>
      </c>
      <c r="DF2295" t="s">
        <v>22</v>
      </c>
      <c r="DG2295" t="s">
        <v>22</v>
      </c>
      <c r="DH2295" t="s">
        <v>0</v>
      </c>
      <c r="DI2295" t="s">
        <v>22</v>
      </c>
      <c r="DJ2295" t="s">
        <v>22</v>
      </c>
      <c r="DK2295" t="s">
        <v>22</v>
      </c>
      <c r="DL2295" t="s">
        <v>22</v>
      </c>
      <c r="DM2295" t="s">
        <v>22</v>
      </c>
      <c r="DN2295" t="s">
        <v>22</v>
      </c>
      <c r="DO2295" t="s">
        <v>22</v>
      </c>
      <c r="DP2295" t="s">
        <v>22</v>
      </c>
      <c r="DQ2295" t="s">
        <v>22</v>
      </c>
      <c r="DR2295" t="s">
        <v>22</v>
      </c>
      <c r="DS2295" t="s">
        <v>22</v>
      </c>
      <c r="DT2295" t="s">
        <v>22</v>
      </c>
      <c r="DU2295" t="s">
        <v>22</v>
      </c>
      <c r="DV2295" t="s">
        <v>22</v>
      </c>
      <c r="DW2295" t="s">
        <v>22</v>
      </c>
      <c r="DX2295" t="s">
        <v>22</v>
      </c>
      <c r="DY2295" t="s">
        <v>22</v>
      </c>
      <c r="DZ2295" t="s">
        <v>22</v>
      </c>
      <c r="EA2295" t="s">
        <v>22</v>
      </c>
      <c r="EB2295" t="s">
        <v>22</v>
      </c>
      <c r="EC2295" t="s">
        <v>22</v>
      </c>
      <c r="ED2295" t="s">
        <v>22</v>
      </c>
      <c r="EE2295" t="s">
        <v>22</v>
      </c>
      <c r="EF2295" t="s">
        <v>22</v>
      </c>
      <c r="EG2295" t="s">
        <v>22</v>
      </c>
      <c r="EH2295" t="s">
        <v>22</v>
      </c>
      <c r="EI2295" t="s">
        <v>22</v>
      </c>
      <c r="EJ2295" t="s">
        <v>22</v>
      </c>
      <c r="EK2295" t="s">
        <v>22</v>
      </c>
      <c r="EL2295" t="s">
        <v>22</v>
      </c>
      <c r="EM2295" t="s">
        <v>22</v>
      </c>
      <c r="EN2295" t="s">
        <v>22</v>
      </c>
      <c r="EO2295" t="s">
        <v>22</v>
      </c>
      <c r="EP2295" t="s">
        <v>22</v>
      </c>
      <c r="EQ2295" t="s">
        <v>22</v>
      </c>
      <c r="ER2295" t="s">
        <v>22</v>
      </c>
      <c r="ES2295" t="s">
        <v>22</v>
      </c>
      <c r="ET2295" t="s">
        <v>22</v>
      </c>
      <c r="EU2295" t="s">
        <v>22</v>
      </c>
      <c r="EV2295" t="s">
        <v>22</v>
      </c>
      <c r="EW2295" t="s">
        <v>22</v>
      </c>
      <c r="EX2295" t="s">
        <v>22</v>
      </c>
      <c r="EY2295" t="s">
        <v>22</v>
      </c>
      <c r="EZ2295" t="s">
        <v>22</v>
      </c>
      <c r="FA2295" t="s">
        <v>22</v>
      </c>
      <c r="FB2295" t="s">
        <v>22</v>
      </c>
      <c r="FC2295" t="s">
        <v>22</v>
      </c>
      <c r="FD2295" t="s">
        <v>22</v>
      </c>
      <c r="FE2295" t="s">
        <v>22</v>
      </c>
      <c r="FF2295" t="s">
        <v>22</v>
      </c>
      <c r="FG2295" t="s">
        <v>22</v>
      </c>
      <c r="FH2295" t="s">
        <v>22</v>
      </c>
      <c r="FI2295" t="s">
        <v>22</v>
      </c>
      <c r="FJ2295" t="s">
        <v>7</v>
      </c>
      <c r="FK2295" t="s">
        <v>22</v>
      </c>
      <c r="FL2295" t="s">
        <v>22</v>
      </c>
      <c r="FM2295" t="s">
        <v>22</v>
      </c>
    </row>
    <row r="2296" spans="1:169" x14ac:dyDescent="0.2">
      <c r="A2296">
        <v>2387115</v>
      </c>
      <c r="B2296" t="s">
        <v>1</v>
      </c>
      <c r="C2296" t="s">
        <v>7</v>
      </c>
      <c r="D2296" t="s">
        <v>33</v>
      </c>
      <c r="E2296" t="s">
        <v>1993</v>
      </c>
      <c r="F2296" t="s">
        <v>1992</v>
      </c>
      <c r="G2296" t="s">
        <v>14</v>
      </c>
      <c r="H2296" t="s">
        <v>1991</v>
      </c>
      <c r="I2296" t="s">
        <v>1990</v>
      </c>
      <c r="J2296"/>
      <c r="K2296" t="s">
        <v>1</v>
      </c>
      <c r="L2296" t="s">
        <v>1</v>
      </c>
      <c r="M2296" t="s">
        <v>1</v>
      </c>
      <c r="N2296" t="s">
        <v>1</v>
      </c>
      <c r="O2296" t="s">
        <v>1</v>
      </c>
      <c r="P2296" t="s">
        <v>0</v>
      </c>
      <c r="Q2296" t="s">
        <v>1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  <c r="Y2296" t="s">
        <v>1</v>
      </c>
      <c r="Z2296" t="s">
        <v>1</v>
      </c>
      <c r="AA2296" t="s">
        <v>1</v>
      </c>
      <c r="AB2296" t="s">
        <v>1</v>
      </c>
      <c r="AC2296" t="s">
        <v>1</v>
      </c>
      <c r="AD2296" t="s">
        <v>1</v>
      </c>
      <c r="AE2296" t="s">
        <v>1</v>
      </c>
      <c r="AF2296" t="s">
        <v>1</v>
      </c>
      <c r="AG2296" t="s">
        <v>1</v>
      </c>
      <c r="AH2296" t="s">
        <v>1</v>
      </c>
      <c r="AI2296" t="s">
        <v>1</v>
      </c>
      <c r="AJ2296" t="s">
        <v>1</v>
      </c>
      <c r="AK2296" t="s">
        <v>1</v>
      </c>
      <c r="AL2296" t="s">
        <v>1</v>
      </c>
      <c r="AM2296" t="s">
        <v>1</v>
      </c>
      <c r="AN2296" t="s">
        <v>1</v>
      </c>
      <c r="AO2296" t="s">
        <v>1</v>
      </c>
      <c r="AP2296" t="s">
        <v>0</v>
      </c>
      <c r="AQ2296" t="s">
        <v>0</v>
      </c>
      <c r="AR2296" t="s">
        <v>1</v>
      </c>
      <c r="AS2296" t="s">
        <v>1</v>
      </c>
      <c r="AT2296" t="s">
        <v>1</v>
      </c>
      <c r="AU2296" t="s">
        <v>1</v>
      </c>
      <c r="AV2296" t="s">
        <v>1</v>
      </c>
      <c r="AW2296" t="s">
        <v>1</v>
      </c>
      <c r="AX2296" t="s">
        <v>1</v>
      </c>
      <c r="AY2296" t="s">
        <v>1</v>
      </c>
      <c r="AZ2296" t="s">
        <v>1</v>
      </c>
      <c r="BA2296" t="s">
        <v>1</v>
      </c>
      <c r="BB2296" t="s">
        <v>1</v>
      </c>
      <c r="BC2296" t="s">
        <v>1</v>
      </c>
      <c r="BD2296" t="s">
        <v>1</v>
      </c>
      <c r="BE2296" t="s">
        <v>1</v>
      </c>
      <c r="BF2296" t="s">
        <v>1</v>
      </c>
      <c r="BG2296" t="s">
        <v>1</v>
      </c>
      <c r="BH2296" t="s">
        <v>1</v>
      </c>
      <c r="BI2296" t="s">
        <v>1</v>
      </c>
      <c r="BJ2296" t="s">
        <v>1</v>
      </c>
      <c r="BK2296" t="s">
        <v>1</v>
      </c>
      <c r="BL2296" t="s">
        <v>1</v>
      </c>
      <c r="BM2296" t="s">
        <v>0</v>
      </c>
      <c r="BN2296" t="s">
        <v>1</v>
      </c>
      <c r="BO2296" t="s">
        <v>1</v>
      </c>
      <c r="BP2296" t="s">
        <v>1</v>
      </c>
      <c r="BQ2296" t="s">
        <v>1</v>
      </c>
      <c r="BR2296" t="s">
        <v>1</v>
      </c>
      <c r="BS2296" t="s">
        <v>0</v>
      </c>
      <c r="BT2296" t="s">
        <v>1</v>
      </c>
      <c r="BU2296" t="s">
        <v>1</v>
      </c>
      <c r="BV2296" t="s">
        <v>1</v>
      </c>
      <c r="BW2296" t="s">
        <v>1</v>
      </c>
      <c r="BX2296" t="s">
        <v>1</v>
      </c>
      <c r="BY2296" t="s">
        <v>1</v>
      </c>
      <c r="BZ2296" t="s">
        <v>1</v>
      </c>
      <c r="CA2296" t="s">
        <v>1</v>
      </c>
      <c r="CB2296" t="s">
        <v>1</v>
      </c>
      <c r="CC2296" t="s">
        <v>1</v>
      </c>
      <c r="CD2296" t="s">
        <v>1</v>
      </c>
      <c r="CE2296" t="s">
        <v>1</v>
      </c>
      <c r="CF2296" t="s">
        <v>1</v>
      </c>
      <c r="CG2296" t="s">
        <v>1</v>
      </c>
      <c r="CH2296" t="s">
        <v>1</v>
      </c>
      <c r="CI2296" t="s">
        <v>1</v>
      </c>
      <c r="CJ2296" t="s">
        <v>1</v>
      </c>
      <c r="CK2296" t="s">
        <v>1</v>
      </c>
      <c r="CL2296" t="s">
        <v>1</v>
      </c>
      <c r="CM2296" t="s">
        <v>1</v>
      </c>
      <c r="CN2296" t="s">
        <v>1</v>
      </c>
      <c r="CO2296" t="s">
        <v>1</v>
      </c>
      <c r="CP2296" t="s">
        <v>1</v>
      </c>
      <c r="CQ2296" t="s">
        <v>1</v>
      </c>
      <c r="CR2296" t="s">
        <v>1</v>
      </c>
      <c r="CS2296" t="s">
        <v>1</v>
      </c>
      <c r="CT2296" t="s">
        <v>0</v>
      </c>
      <c r="CU2296" t="s">
        <v>1</v>
      </c>
      <c r="CV2296" t="s">
        <v>1</v>
      </c>
      <c r="CW2296" t="s">
        <v>1</v>
      </c>
      <c r="CX2296" t="s">
        <v>1</v>
      </c>
      <c r="CY2296" t="s">
        <v>1</v>
      </c>
      <c r="CZ2296" t="s">
        <v>1</v>
      </c>
      <c r="DA2296" t="s">
        <v>1</v>
      </c>
      <c r="DB2296" t="s">
        <v>1</v>
      </c>
      <c r="DC2296" t="s">
        <v>1</v>
      </c>
      <c r="DD2296" t="s">
        <v>1</v>
      </c>
      <c r="DE2296" t="s">
        <v>1</v>
      </c>
      <c r="DF2296" t="s">
        <v>1</v>
      </c>
      <c r="DG2296" t="s">
        <v>1</v>
      </c>
      <c r="DH2296" t="s">
        <v>1</v>
      </c>
      <c r="DI2296" t="s">
        <v>1</v>
      </c>
      <c r="DJ2296" t="s">
        <v>1</v>
      </c>
      <c r="DK2296" t="s">
        <v>1</v>
      </c>
      <c r="DL2296" t="s">
        <v>1</v>
      </c>
      <c r="DM2296" t="s">
        <v>1</v>
      </c>
      <c r="DN2296" t="s">
        <v>1</v>
      </c>
      <c r="DO2296" t="s">
        <v>1</v>
      </c>
      <c r="DP2296" t="s">
        <v>1</v>
      </c>
      <c r="DQ2296" t="s">
        <v>1</v>
      </c>
      <c r="DR2296" t="s">
        <v>1</v>
      </c>
      <c r="DS2296" t="s">
        <v>1</v>
      </c>
      <c r="DT2296" t="s">
        <v>1</v>
      </c>
      <c r="DU2296" t="s">
        <v>1</v>
      </c>
      <c r="DV2296" t="s">
        <v>1</v>
      </c>
      <c r="DW2296" t="s">
        <v>1</v>
      </c>
      <c r="DX2296" t="s">
        <v>1</v>
      </c>
      <c r="DY2296" t="s">
        <v>1</v>
      </c>
      <c r="DZ2296" t="s">
        <v>1</v>
      </c>
      <c r="EA2296" t="s">
        <v>1</v>
      </c>
      <c r="EB2296" t="s">
        <v>1</v>
      </c>
      <c r="EC2296" t="s">
        <v>1</v>
      </c>
      <c r="ED2296" t="s">
        <v>1</v>
      </c>
      <c r="EE2296" t="s">
        <v>1</v>
      </c>
      <c r="EF2296" t="s">
        <v>1</v>
      </c>
      <c r="EG2296" t="s">
        <v>1</v>
      </c>
      <c r="EH2296" t="s">
        <v>1</v>
      </c>
      <c r="EI2296" t="s">
        <v>1</v>
      </c>
      <c r="EJ2296" t="s">
        <v>1</v>
      </c>
      <c r="EK2296" t="s">
        <v>1</v>
      </c>
      <c r="EL2296" t="s">
        <v>1</v>
      </c>
      <c r="EM2296" t="s">
        <v>1</v>
      </c>
      <c r="EN2296" t="s">
        <v>1</v>
      </c>
      <c r="EO2296" t="s">
        <v>1</v>
      </c>
      <c r="EP2296" t="s">
        <v>1</v>
      </c>
      <c r="EQ2296" t="s">
        <v>1</v>
      </c>
      <c r="ER2296" t="s">
        <v>1</v>
      </c>
      <c r="ES2296" t="s">
        <v>1</v>
      </c>
      <c r="ET2296" t="s">
        <v>1</v>
      </c>
      <c r="EU2296" t="s">
        <v>1</v>
      </c>
      <c r="EV2296" t="s">
        <v>1</v>
      </c>
      <c r="EW2296" t="s">
        <v>1</v>
      </c>
      <c r="EX2296" t="s">
        <v>1</v>
      </c>
      <c r="EY2296" t="s">
        <v>1</v>
      </c>
      <c r="EZ2296" t="s">
        <v>1</v>
      </c>
      <c r="FA2296" t="s">
        <v>0</v>
      </c>
      <c r="FB2296" t="s">
        <v>1</v>
      </c>
      <c r="FC2296" t="s">
        <v>7</v>
      </c>
      <c r="FD2296" t="s">
        <v>1</v>
      </c>
      <c r="FE2296" t="s">
        <v>1</v>
      </c>
      <c r="FF2296" t="s">
        <v>1</v>
      </c>
      <c r="FG2296" t="s">
        <v>1</v>
      </c>
      <c r="FH2296" t="s">
        <v>1</v>
      </c>
      <c r="FI2296" t="s">
        <v>1</v>
      </c>
      <c r="FJ2296" t="s">
        <v>1</v>
      </c>
      <c r="FK2296" t="s">
        <v>1</v>
      </c>
      <c r="FL2296" t="s">
        <v>1</v>
      </c>
      <c r="FM2296" t="s">
        <v>0</v>
      </c>
    </row>
    <row r="2297" spans="1:169" x14ac:dyDescent="0.2">
      <c r="A2297">
        <v>2388071</v>
      </c>
      <c r="B2297" t="s">
        <v>1</v>
      </c>
      <c r="C2297" t="s">
        <v>22</v>
      </c>
      <c r="D2297" t="s">
        <v>33</v>
      </c>
      <c r="E2297" t="s">
        <v>1989</v>
      </c>
      <c r="F2297" t="s">
        <v>1988</v>
      </c>
      <c r="G2297" t="s">
        <v>14</v>
      </c>
      <c r="H2297" t="s">
        <v>1987</v>
      </c>
      <c r="I2297" t="s">
        <v>1986</v>
      </c>
      <c r="J2297" t="s">
        <v>647</v>
      </c>
      <c r="K2297" t="s">
        <v>1</v>
      </c>
      <c r="L2297" t="s">
        <v>1</v>
      </c>
      <c r="M2297" t="s">
        <v>1</v>
      </c>
      <c r="N2297" t="s">
        <v>1</v>
      </c>
      <c r="O2297" t="s">
        <v>1</v>
      </c>
      <c r="P2297" t="s">
        <v>1</v>
      </c>
      <c r="Q2297" t="s">
        <v>1</v>
      </c>
      <c r="R2297" t="s">
        <v>1</v>
      </c>
      <c r="S2297" t="s">
        <v>1</v>
      </c>
      <c r="T2297" t="s">
        <v>0</v>
      </c>
      <c r="U2297" t="s">
        <v>1</v>
      </c>
      <c r="V2297" t="s">
        <v>1</v>
      </c>
      <c r="W2297" t="s">
        <v>1</v>
      </c>
      <c r="X2297" t="s">
        <v>1</v>
      </c>
      <c r="Y2297" t="s">
        <v>1</v>
      </c>
      <c r="Z2297" t="s">
        <v>1</v>
      </c>
      <c r="AA2297" t="s">
        <v>1</v>
      </c>
      <c r="AB2297" t="s">
        <v>1</v>
      </c>
      <c r="AC2297" t="s">
        <v>1</v>
      </c>
      <c r="AD2297" t="s">
        <v>1</v>
      </c>
      <c r="AE2297" t="s">
        <v>1</v>
      </c>
      <c r="AF2297" t="s">
        <v>1</v>
      </c>
      <c r="AG2297" t="s">
        <v>1</v>
      </c>
      <c r="AH2297" t="s">
        <v>1</v>
      </c>
      <c r="AI2297" t="s">
        <v>1</v>
      </c>
      <c r="AJ2297" t="s">
        <v>1</v>
      </c>
      <c r="AK2297" t="s">
        <v>1</v>
      </c>
      <c r="AL2297" t="s">
        <v>1</v>
      </c>
      <c r="AM2297" t="s">
        <v>1</v>
      </c>
      <c r="AN2297" t="s">
        <v>1</v>
      </c>
      <c r="AO2297" t="s">
        <v>0</v>
      </c>
      <c r="AP2297" t="s">
        <v>0</v>
      </c>
      <c r="AQ2297" t="s">
        <v>0</v>
      </c>
      <c r="AR2297" t="s">
        <v>1</v>
      </c>
      <c r="AS2297" t="s">
        <v>1</v>
      </c>
      <c r="AT2297" t="s">
        <v>1</v>
      </c>
      <c r="AU2297" t="s">
        <v>1</v>
      </c>
      <c r="AV2297" t="s">
        <v>1</v>
      </c>
      <c r="AW2297" t="s">
        <v>1</v>
      </c>
      <c r="AX2297" t="s">
        <v>1</v>
      </c>
      <c r="AY2297" t="s">
        <v>1</v>
      </c>
      <c r="AZ2297" t="s">
        <v>1</v>
      </c>
      <c r="BA2297" t="s">
        <v>1</v>
      </c>
      <c r="BB2297" t="s">
        <v>1</v>
      </c>
      <c r="BC2297" t="s">
        <v>1</v>
      </c>
      <c r="BD2297" t="s">
        <v>1</v>
      </c>
      <c r="BE2297" t="s">
        <v>1</v>
      </c>
      <c r="BF2297" t="s">
        <v>1</v>
      </c>
      <c r="BG2297" t="s">
        <v>1</v>
      </c>
      <c r="BH2297" t="s">
        <v>1</v>
      </c>
      <c r="BI2297" t="s">
        <v>1</v>
      </c>
      <c r="BJ2297" t="s">
        <v>1</v>
      </c>
      <c r="BK2297" t="s">
        <v>1</v>
      </c>
      <c r="BL2297" t="s">
        <v>1</v>
      </c>
      <c r="BM2297" t="s">
        <v>1</v>
      </c>
      <c r="BN2297" t="s">
        <v>1</v>
      </c>
      <c r="BO2297" t="s">
        <v>1</v>
      </c>
      <c r="BP2297" t="s">
        <v>1</v>
      </c>
      <c r="BQ2297" t="s">
        <v>1</v>
      </c>
      <c r="BR2297" t="s">
        <v>1</v>
      </c>
      <c r="BS2297" t="s">
        <v>1</v>
      </c>
      <c r="BT2297" t="s">
        <v>1</v>
      </c>
      <c r="BU2297" t="s">
        <v>1</v>
      </c>
      <c r="BV2297" t="s">
        <v>1</v>
      </c>
      <c r="BW2297" t="s">
        <v>1</v>
      </c>
      <c r="BX2297" t="s">
        <v>1</v>
      </c>
      <c r="BY2297" t="s">
        <v>1</v>
      </c>
      <c r="BZ2297" t="s">
        <v>1</v>
      </c>
      <c r="CA2297" t="s">
        <v>1</v>
      </c>
      <c r="CB2297" t="s">
        <v>1</v>
      </c>
      <c r="CC2297" t="s">
        <v>1</v>
      </c>
      <c r="CD2297" t="s">
        <v>1</v>
      </c>
      <c r="CE2297" t="s">
        <v>1</v>
      </c>
      <c r="CF2297" t="s">
        <v>1</v>
      </c>
      <c r="CG2297" t="s">
        <v>1</v>
      </c>
      <c r="CH2297" t="s">
        <v>1</v>
      </c>
      <c r="CI2297" t="s">
        <v>1</v>
      </c>
      <c r="CJ2297" t="s">
        <v>1</v>
      </c>
      <c r="CK2297" t="s">
        <v>1</v>
      </c>
      <c r="CL2297" t="s">
        <v>1</v>
      </c>
      <c r="CM2297" t="s">
        <v>1</v>
      </c>
      <c r="CN2297" t="s">
        <v>1</v>
      </c>
      <c r="CO2297" t="s">
        <v>1</v>
      </c>
      <c r="CP2297" t="s">
        <v>1</v>
      </c>
      <c r="CQ2297" t="s">
        <v>1</v>
      </c>
      <c r="CR2297" t="s">
        <v>1</v>
      </c>
      <c r="CS2297" t="s">
        <v>1</v>
      </c>
      <c r="CT2297" t="s">
        <v>1</v>
      </c>
      <c r="CU2297" t="s">
        <v>1</v>
      </c>
      <c r="CV2297" t="s">
        <v>1</v>
      </c>
      <c r="CW2297" t="s">
        <v>1</v>
      </c>
      <c r="CX2297" t="s">
        <v>1</v>
      </c>
      <c r="CY2297" t="s">
        <v>1</v>
      </c>
      <c r="CZ2297" t="s">
        <v>1</v>
      </c>
      <c r="DA2297" t="s">
        <v>1</v>
      </c>
      <c r="DB2297" t="s">
        <v>1</v>
      </c>
      <c r="DC2297" t="s">
        <v>1</v>
      </c>
      <c r="DD2297" t="s">
        <v>1</v>
      </c>
      <c r="DE2297" t="s">
        <v>1</v>
      </c>
      <c r="DF2297" t="s">
        <v>1</v>
      </c>
      <c r="DG2297" t="s">
        <v>1</v>
      </c>
      <c r="DH2297" t="s">
        <v>0</v>
      </c>
      <c r="DI2297" t="s">
        <v>1</v>
      </c>
      <c r="DJ2297" t="s">
        <v>1</v>
      </c>
      <c r="DK2297" t="s">
        <v>1</v>
      </c>
      <c r="DL2297" t="s">
        <v>1</v>
      </c>
      <c r="DM2297" t="s">
        <v>0</v>
      </c>
      <c r="DN2297" t="s">
        <v>0</v>
      </c>
      <c r="DO2297" t="s">
        <v>1</v>
      </c>
      <c r="DP2297" t="s">
        <v>1</v>
      </c>
      <c r="DQ2297" t="s">
        <v>1</v>
      </c>
      <c r="DR2297" t="s">
        <v>1</v>
      </c>
      <c r="DS2297" t="s">
        <v>1</v>
      </c>
      <c r="DT2297" t="s">
        <v>1</v>
      </c>
      <c r="DU2297" t="s">
        <v>1</v>
      </c>
      <c r="DV2297" t="s">
        <v>1</v>
      </c>
      <c r="DW2297" t="s">
        <v>1</v>
      </c>
      <c r="DX2297" t="s">
        <v>1</v>
      </c>
      <c r="DY2297" t="s">
        <v>1</v>
      </c>
      <c r="DZ2297" t="s">
        <v>1</v>
      </c>
      <c r="EA2297" t="s">
        <v>1</v>
      </c>
      <c r="EB2297" t="s">
        <v>1</v>
      </c>
      <c r="EC2297" t="s">
        <v>1</v>
      </c>
      <c r="ED2297" t="s">
        <v>1</v>
      </c>
      <c r="EE2297" t="s">
        <v>1</v>
      </c>
      <c r="EF2297" t="s">
        <v>1</v>
      </c>
      <c r="EG2297" t="s">
        <v>1</v>
      </c>
      <c r="EH2297" t="s">
        <v>1</v>
      </c>
      <c r="EI2297" t="s">
        <v>1</v>
      </c>
      <c r="EJ2297" t="s">
        <v>1</v>
      </c>
      <c r="EK2297" t="s">
        <v>1</v>
      </c>
      <c r="EL2297" t="s">
        <v>1</v>
      </c>
      <c r="EM2297" t="s">
        <v>1</v>
      </c>
      <c r="EN2297" t="s">
        <v>1</v>
      </c>
      <c r="EO2297" t="s">
        <v>1</v>
      </c>
      <c r="EP2297" t="s">
        <v>1</v>
      </c>
      <c r="EQ2297" t="s">
        <v>1</v>
      </c>
      <c r="ER2297" t="s">
        <v>1</v>
      </c>
      <c r="ES2297" t="s">
        <v>1</v>
      </c>
      <c r="ET2297" t="s">
        <v>1</v>
      </c>
      <c r="EU2297" t="s">
        <v>1</v>
      </c>
      <c r="EV2297" t="s">
        <v>1</v>
      </c>
      <c r="EW2297" t="s">
        <v>1</v>
      </c>
      <c r="EX2297" t="s">
        <v>22</v>
      </c>
      <c r="EY2297" t="s">
        <v>22</v>
      </c>
      <c r="EZ2297" t="s">
        <v>22</v>
      </c>
      <c r="FA2297" t="s">
        <v>22</v>
      </c>
      <c r="FB2297" t="s">
        <v>22</v>
      </c>
      <c r="FC2297" t="s">
        <v>22</v>
      </c>
      <c r="FD2297" t="s">
        <v>22</v>
      </c>
      <c r="FE2297" t="s">
        <v>22</v>
      </c>
      <c r="FF2297" t="s">
        <v>22</v>
      </c>
      <c r="FG2297" t="s">
        <v>22</v>
      </c>
      <c r="FH2297" t="s">
        <v>22</v>
      </c>
      <c r="FI2297" t="s">
        <v>22</v>
      </c>
      <c r="FJ2297" t="s">
        <v>22</v>
      </c>
      <c r="FK2297" t="s">
        <v>22</v>
      </c>
      <c r="FL2297" t="s">
        <v>22</v>
      </c>
      <c r="FM2297" t="s">
        <v>22</v>
      </c>
    </row>
    <row r="2298" spans="1:169" x14ac:dyDescent="0.2">
      <c r="A2298">
        <v>2395657</v>
      </c>
      <c r="B2298" t="s">
        <v>22</v>
      </c>
      <c r="C2298" t="s">
        <v>1</v>
      </c>
      <c r="D2298" t="s">
        <v>27</v>
      </c>
      <c r="E2298" t="s">
        <v>1985</v>
      </c>
      <c r="F2298" t="s">
        <v>1984</v>
      </c>
      <c r="G2298" t="s">
        <v>24</v>
      </c>
      <c r="H2298" t="s">
        <v>1983</v>
      </c>
      <c r="I2298"/>
      <c r="J2298"/>
      <c r="K2298" t="s">
        <v>22</v>
      </c>
      <c r="L2298" t="s">
        <v>22</v>
      </c>
      <c r="M2298" t="s">
        <v>22</v>
      </c>
      <c r="N2298" t="s">
        <v>22</v>
      </c>
      <c r="O2298" t="s">
        <v>22</v>
      </c>
      <c r="P2298" t="s">
        <v>22</v>
      </c>
      <c r="Q2298" t="s">
        <v>22</v>
      </c>
      <c r="R2298" t="s">
        <v>22</v>
      </c>
      <c r="S2298" t="s">
        <v>1</v>
      </c>
      <c r="T2298" t="s">
        <v>0</v>
      </c>
      <c r="U2298" t="s">
        <v>22</v>
      </c>
      <c r="V2298" t="s">
        <v>22</v>
      </c>
      <c r="W2298" t="s">
        <v>22</v>
      </c>
      <c r="X2298" t="s">
        <v>22</v>
      </c>
      <c r="Y2298" t="s">
        <v>22</v>
      </c>
      <c r="Z2298" t="s">
        <v>22</v>
      </c>
      <c r="AA2298" t="s">
        <v>22</v>
      </c>
      <c r="AB2298" t="s">
        <v>22</v>
      </c>
      <c r="AC2298" t="s">
        <v>22</v>
      </c>
      <c r="AD2298" t="s">
        <v>22</v>
      </c>
      <c r="AE2298" t="s">
        <v>22</v>
      </c>
      <c r="AF2298" t="s">
        <v>22</v>
      </c>
      <c r="AG2298" t="s">
        <v>22</v>
      </c>
      <c r="AH2298" t="s">
        <v>22</v>
      </c>
      <c r="AI2298" t="s">
        <v>22</v>
      </c>
      <c r="AJ2298" t="s">
        <v>22</v>
      </c>
      <c r="AK2298" t="s">
        <v>22</v>
      </c>
      <c r="AL2298" t="s">
        <v>22</v>
      </c>
      <c r="AM2298" t="s">
        <v>22</v>
      </c>
      <c r="AN2298" t="s">
        <v>22</v>
      </c>
      <c r="AO2298" t="s">
        <v>22</v>
      </c>
      <c r="AP2298" t="s">
        <v>22</v>
      </c>
      <c r="AQ2298" t="s">
        <v>0</v>
      </c>
      <c r="AR2298" t="s">
        <v>22</v>
      </c>
      <c r="AS2298" t="s">
        <v>22</v>
      </c>
      <c r="AT2298" t="s">
        <v>22</v>
      </c>
      <c r="AU2298" t="s">
        <v>22</v>
      </c>
      <c r="AV2298" t="s">
        <v>22</v>
      </c>
      <c r="AW2298" t="s">
        <v>22</v>
      </c>
      <c r="AX2298" t="s">
        <v>22</v>
      </c>
      <c r="AY2298" t="s">
        <v>22</v>
      </c>
      <c r="AZ2298" t="s">
        <v>22</v>
      </c>
      <c r="BA2298" t="s">
        <v>22</v>
      </c>
      <c r="BB2298" t="s">
        <v>22</v>
      </c>
      <c r="BC2298" t="s">
        <v>22</v>
      </c>
      <c r="BD2298" t="s">
        <v>22</v>
      </c>
      <c r="BE2298" t="s">
        <v>22</v>
      </c>
      <c r="BF2298" t="s">
        <v>22</v>
      </c>
      <c r="BG2298" t="s">
        <v>22</v>
      </c>
      <c r="BH2298" t="s">
        <v>22</v>
      </c>
      <c r="BI2298" t="s">
        <v>22</v>
      </c>
      <c r="BJ2298" t="s">
        <v>22</v>
      </c>
      <c r="BK2298" t="s">
        <v>22</v>
      </c>
      <c r="BL2298" t="s">
        <v>22</v>
      </c>
      <c r="BM2298" t="s">
        <v>22</v>
      </c>
      <c r="BN2298" t="s">
        <v>22</v>
      </c>
      <c r="BO2298" t="s">
        <v>22</v>
      </c>
      <c r="BP2298" t="s">
        <v>22</v>
      </c>
      <c r="BQ2298" t="s">
        <v>22</v>
      </c>
      <c r="BR2298" t="s">
        <v>22</v>
      </c>
      <c r="BS2298" t="s">
        <v>22</v>
      </c>
      <c r="BT2298" t="s">
        <v>22</v>
      </c>
      <c r="BU2298" t="s">
        <v>22</v>
      </c>
      <c r="BV2298" t="s">
        <v>22</v>
      </c>
      <c r="BW2298" t="s">
        <v>22</v>
      </c>
      <c r="BX2298" t="s">
        <v>22</v>
      </c>
      <c r="BY2298" t="s">
        <v>22</v>
      </c>
      <c r="BZ2298" t="s">
        <v>22</v>
      </c>
      <c r="CA2298" t="s">
        <v>22</v>
      </c>
      <c r="CB2298" t="s">
        <v>22</v>
      </c>
      <c r="CC2298" t="s">
        <v>22</v>
      </c>
      <c r="CD2298" t="s">
        <v>22</v>
      </c>
      <c r="CE2298" t="s">
        <v>22</v>
      </c>
      <c r="CF2298" t="s">
        <v>22</v>
      </c>
      <c r="CG2298" t="s">
        <v>22</v>
      </c>
      <c r="CH2298" t="s">
        <v>22</v>
      </c>
      <c r="CI2298" t="s">
        <v>22</v>
      </c>
      <c r="CJ2298" t="s">
        <v>22</v>
      </c>
      <c r="CK2298" t="s">
        <v>22</v>
      </c>
      <c r="CL2298" t="s">
        <v>22</v>
      </c>
      <c r="CM2298" t="s">
        <v>22</v>
      </c>
      <c r="CN2298" t="s">
        <v>22</v>
      </c>
      <c r="CO2298" t="s">
        <v>22</v>
      </c>
      <c r="CP2298" t="s">
        <v>22</v>
      </c>
      <c r="CQ2298" t="s">
        <v>22</v>
      </c>
      <c r="CR2298" t="s">
        <v>22</v>
      </c>
      <c r="CS2298" t="s">
        <v>22</v>
      </c>
      <c r="CT2298" t="s">
        <v>22</v>
      </c>
      <c r="CU2298" t="s">
        <v>22</v>
      </c>
      <c r="CV2298" t="s">
        <v>22</v>
      </c>
      <c r="CW2298" t="s">
        <v>22</v>
      </c>
      <c r="CX2298" t="s">
        <v>22</v>
      </c>
      <c r="CY2298" t="s">
        <v>22</v>
      </c>
      <c r="CZ2298" t="s">
        <v>22</v>
      </c>
      <c r="DA2298" t="s">
        <v>22</v>
      </c>
      <c r="DB2298" t="s">
        <v>22</v>
      </c>
      <c r="DC2298" t="s">
        <v>22</v>
      </c>
      <c r="DD2298" t="s">
        <v>22</v>
      </c>
      <c r="DE2298" t="s">
        <v>22</v>
      </c>
      <c r="DF2298" t="s">
        <v>22</v>
      </c>
      <c r="DG2298" t="s">
        <v>22</v>
      </c>
      <c r="DH2298" t="s">
        <v>22</v>
      </c>
      <c r="DI2298" t="s">
        <v>22</v>
      </c>
      <c r="DJ2298" t="s">
        <v>22</v>
      </c>
      <c r="DK2298" t="s">
        <v>22</v>
      </c>
      <c r="DL2298" t="s">
        <v>22</v>
      </c>
      <c r="DM2298" t="s">
        <v>22</v>
      </c>
      <c r="DN2298" t="s">
        <v>22</v>
      </c>
      <c r="DO2298" t="s">
        <v>22</v>
      </c>
      <c r="DP2298" t="s">
        <v>22</v>
      </c>
      <c r="DQ2298" t="s">
        <v>22</v>
      </c>
      <c r="DR2298" t="s">
        <v>22</v>
      </c>
      <c r="DS2298" t="s">
        <v>22</v>
      </c>
      <c r="DT2298" t="s">
        <v>22</v>
      </c>
      <c r="DU2298" t="s">
        <v>22</v>
      </c>
      <c r="DV2298" t="s">
        <v>22</v>
      </c>
      <c r="DW2298" t="s">
        <v>22</v>
      </c>
      <c r="DX2298" t="s">
        <v>22</v>
      </c>
      <c r="DY2298" t="s">
        <v>22</v>
      </c>
      <c r="DZ2298" t="s">
        <v>22</v>
      </c>
      <c r="EA2298" t="s">
        <v>22</v>
      </c>
      <c r="EB2298" t="s">
        <v>22</v>
      </c>
      <c r="EC2298" t="s">
        <v>22</v>
      </c>
      <c r="ED2298" t="s">
        <v>22</v>
      </c>
      <c r="EE2298" t="s">
        <v>22</v>
      </c>
      <c r="EF2298" t="s">
        <v>22</v>
      </c>
      <c r="EG2298" t="s">
        <v>22</v>
      </c>
      <c r="EH2298" t="s">
        <v>22</v>
      </c>
      <c r="EI2298" t="s">
        <v>22</v>
      </c>
      <c r="EJ2298" t="s">
        <v>22</v>
      </c>
      <c r="EK2298" t="s">
        <v>22</v>
      </c>
      <c r="EL2298" t="s">
        <v>22</v>
      </c>
      <c r="EM2298" t="s">
        <v>22</v>
      </c>
      <c r="EN2298" t="s">
        <v>22</v>
      </c>
      <c r="EO2298" t="s">
        <v>22</v>
      </c>
      <c r="EP2298" t="s">
        <v>22</v>
      </c>
      <c r="EQ2298" t="s">
        <v>22</v>
      </c>
      <c r="ER2298" t="s">
        <v>22</v>
      </c>
      <c r="ES2298" t="s">
        <v>22</v>
      </c>
      <c r="ET2298" t="s">
        <v>22</v>
      </c>
      <c r="EU2298" t="s">
        <v>22</v>
      </c>
      <c r="EV2298" t="s">
        <v>22</v>
      </c>
      <c r="EW2298" t="s">
        <v>22</v>
      </c>
      <c r="EX2298" t="s">
        <v>22</v>
      </c>
      <c r="EY2298" t="s">
        <v>0</v>
      </c>
      <c r="EZ2298" t="s">
        <v>22</v>
      </c>
      <c r="FA2298" t="s">
        <v>0</v>
      </c>
      <c r="FB2298" t="s">
        <v>22</v>
      </c>
      <c r="FC2298" t="s">
        <v>22</v>
      </c>
      <c r="FD2298" t="s">
        <v>22</v>
      </c>
      <c r="FE2298" t="s">
        <v>22</v>
      </c>
      <c r="FF2298" t="s">
        <v>22</v>
      </c>
      <c r="FG2298" t="s">
        <v>22</v>
      </c>
      <c r="FH2298" t="s">
        <v>22</v>
      </c>
      <c r="FI2298" t="s">
        <v>22</v>
      </c>
      <c r="FJ2298" t="s">
        <v>22</v>
      </c>
      <c r="FK2298" t="s">
        <v>22</v>
      </c>
      <c r="FL2298" t="s">
        <v>22</v>
      </c>
      <c r="FM2298" t="s">
        <v>22</v>
      </c>
    </row>
    <row r="2299" spans="1:169" x14ac:dyDescent="0.2">
      <c r="A2299">
        <v>2395822</v>
      </c>
      <c r="B2299" t="s">
        <v>1</v>
      </c>
      <c r="C2299" t="s">
        <v>7</v>
      </c>
      <c r="D2299" t="s">
        <v>27</v>
      </c>
      <c r="E2299" t="s">
        <v>1982</v>
      </c>
      <c r="F2299" t="s">
        <v>1981</v>
      </c>
      <c r="G2299" t="s">
        <v>24</v>
      </c>
      <c r="H2299" t="s">
        <v>1980</v>
      </c>
      <c r="I2299"/>
      <c r="J2299"/>
      <c r="K2299" t="s">
        <v>1</v>
      </c>
      <c r="L2299" t="s">
        <v>1</v>
      </c>
      <c r="M2299" t="s">
        <v>1</v>
      </c>
      <c r="N2299" t="s">
        <v>1</v>
      </c>
      <c r="O2299" t="s">
        <v>1</v>
      </c>
      <c r="P2299" t="s">
        <v>1</v>
      </c>
      <c r="Q2299" t="s">
        <v>1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  <c r="Y2299" t="s">
        <v>1</v>
      </c>
      <c r="Z2299" t="s">
        <v>1</v>
      </c>
      <c r="AA2299" t="s">
        <v>1</v>
      </c>
      <c r="AB2299" t="s">
        <v>1</v>
      </c>
      <c r="AC2299" t="s">
        <v>1</v>
      </c>
      <c r="AD2299" t="s">
        <v>1</v>
      </c>
      <c r="AE2299" t="s">
        <v>1</v>
      </c>
      <c r="AF2299" t="s">
        <v>1</v>
      </c>
      <c r="AG2299" t="s">
        <v>1</v>
      </c>
      <c r="AH2299" t="s">
        <v>7</v>
      </c>
      <c r="AI2299" t="s">
        <v>1</v>
      </c>
      <c r="AJ2299" t="s">
        <v>1</v>
      </c>
      <c r="AK2299" t="s">
        <v>1</v>
      </c>
      <c r="AL2299" t="s">
        <v>1</v>
      </c>
      <c r="AM2299" t="s">
        <v>1</v>
      </c>
      <c r="AN2299" t="s">
        <v>1</v>
      </c>
      <c r="AO2299" t="s">
        <v>1</v>
      </c>
      <c r="AP2299" t="s">
        <v>1</v>
      </c>
      <c r="AQ2299" t="s">
        <v>0</v>
      </c>
      <c r="AR2299" t="s">
        <v>1</v>
      </c>
      <c r="AS2299" t="s">
        <v>1</v>
      </c>
      <c r="AT2299" t="s">
        <v>1</v>
      </c>
      <c r="AU2299" t="s">
        <v>1</v>
      </c>
      <c r="AV2299" t="s">
        <v>1</v>
      </c>
      <c r="AW2299" t="s">
        <v>1</v>
      </c>
      <c r="AX2299" t="s">
        <v>1</v>
      </c>
      <c r="AY2299" t="s">
        <v>1</v>
      </c>
      <c r="AZ2299" t="s">
        <v>1</v>
      </c>
      <c r="BA2299" t="s">
        <v>1</v>
      </c>
      <c r="BB2299" t="s">
        <v>1</v>
      </c>
      <c r="BC2299" t="s">
        <v>1</v>
      </c>
      <c r="BD2299" t="s">
        <v>1</v>
      </c>
      <c r="BE2299" t="s">
        <v>1</v>
      </c>
      <c r="BF2299" t="s">
        <v>1</v>
      </c>
      <c r="BG2299" t="s">
        <v>1</v>
      </c>
      <c r="BH2299" t="s">
        <v>1</v>
      </c>
      <c r="BI2299" t="s">
        <v>1</v>
      </c>
      <c r="BJ2299" t="s">
        <v>1</v>
      </c>
      <c r="BK2299" t="s">
        <v>1</v>
      </c>
      <c r="BL2299" t="s">
        <v>1</v>
      </c>
      <c r="BM2299" t="s">
        <v>1</v>
      </c>
      <c r="BN2299" t="s">
        <v>1</v>
      </c>
      <c r="BO2299" t="s">
        <v>1</v>
      </c>
      <c r="BP2299" t="s">
        <v>1</v>
      </c>
      <c r="BQ2299" t="s">
        <v>1</v>
      </c>
      <c r="BR2299" t="s">
        <v>1</v>
      </c>
      <c r="BS2299" t="s">
        <v>1</v>
      </c>
      <c r="BT2299" t="s">
        <v>1</v>
      </c>
      <c r="BU2299" t="s">
        <v>1</v>
      </c>
      <c r="BV2299" t="s">
        <v>1</v>
      </c>
      <c r="BW2299" t="s">
        <v>1</v>
      </c>
      <c r="BX2299" t="s">
        <v>1</v>
      </c>
      <c r="BY2299" t="s">
        <v>1</v>
      </c>
      <c r="BZ2299" t="s">
        <v>1</v>
      </c>
      <c r="CA2299" t="s">
        <v>1</v>
      </c>
      <c r="CB2299" t="s">
        <v>1</v>
      </c>
      <c r="CC2299" t="s">
        <v>1</v>
      </c>
      <c r="CD2299" t="s">
        <v>1</v>
      </c>
      <c r="CE2299" t="s">
        <v>1</v>
      </c>
      <c r="CF2299" t="s">
        <v>1</v>
      </c>
      <c r="CG2299" t="s">
        <v>1</v>
      </c>
      <c r="CH2299" t="s">
        <v>1</v>
      </c>
      <c r="CI2299" t="s">
        <v>1</v>
      </c>
      <c r="CJ2299" t="s">
        <v>1</v>
      </c>
      <c r="CK2299" t="s">
        <v>1</v>
      </c>
      <c r="CL2299" t="s">
        <v>1</v>
      </c>
      <c r="CM2299" t="s">
        <v>1</v>
      </c>
      <c r="CN2299" t="s">
        <v>1</v>
      </c>
      <c r="CO2299" t="s">
        <v>1</v>
      </c>
      <c r="CP2299" t="s">
        <v>1</v>
      </c>
      <c r="CQ2299" t="s">
        <v>1</v>
      </c>
      <c r="CR2299" t="s">
        <v>1</v>
      </c>
      <c r="CS2299" t="s">
        <v>1</v>
      </c>
      <c r="CT2299" t="s">
        <v>1</v>
      </c>
      <c r="CU2299" t="s">
        <v>1</v>
      </c>
      <c r="CV2299" t="s">
        <v>1</v>
      </c>
      <c r="CW2299" t="s">
        <v>1</v>
      </c>
      <c r="CX2299" t="s">
        <v>1</v>
      </c>
      <c r="CY2299" t="s">
        <v>1</v>
      </c>
      <c r="CZ2299" t="s">
        <v>1</v>
      </c>
      <c r="DA2299" t="s">
        <v>1</v>
      </c>
      <c r="DB2299" t="s">
        <v>1</v>
      </c>
      <c r="DC2299" t="s">
        <v>1</v>
      </c>
      <c r="DD2299" t="s">
        <v>1</v>
      </c>
      <c r="DE2299" t="s">
        <v>1</v>
      </c>
      <c r="DF2299" t="s">
        <v>1</v>
      </c>
      <c r="DG2299" t="s">
        <v>1</v>
      </c>
      <c r="DH2299" t="s">
        <v>1</v>
      </c>
      <c r="DI2299" t="s">
        <v>1</v>
      </c>
      <c r="DJ2299" t="s">
        <v>1</v>
      </c>
      <c r="DK2299" t="s">
        <v>1</v>
      </c>
      <c r="DL2299" t="s">
        <v>1</v>
      </c>
      <c r="DM2299" t="s">
        <v>1</v>
      </c>
      <c r="DN2299" t="s">
        <v>1</v>
      </c>
      <c r="DO2299" t="s">
        <v>1</v>
      </c>
      <c r="DP2299" t="s">
        <v>1</v>
      </c>
      <c r="DQ2299" t="s">
        <v>1</v>
      </c>
      <c r="DR2299" t="s">
        <v>1</v>
      </c>
      <c r="DS2299" t="s">
        <v>1</v>
      </c>
      <c r="DT2299" t="s">
        <v>1</v>
      </c>
      <c r="DU2299" t="s">
        <v>1</v>
      </c>
      <c r="DV2299" t="s">
        <v>1</v>
      </c>
      <c r="DW2299" t="s">
        <v>1</v>
      </c>
      <c r="DX2299" t="s">
        <v>1</v>
      </c>
      <c r="DY2299" t="s">
        <v>1</v>
      </c>
      <c r="DZ2299" t="s">
        <v>1</v>
      </c>
      <c r="EA2299" t="s">
        <v>1</v>
      </c>
      <c r="EB2299" t="s">
        <v>1</v>
      </c>
      <c r="EC2299" t="s">
        <v>1</v>
      </c>
      <c r="ED2299" t="s">
        <v>1</v>
      </c>
      <c r="EE2299" t="s">
        <v>1</v>
      </c>
      <c r="EF2299" t="s">
        <v>1</v>
      </c>
      <c r="EG2299" t="s">
        <v>1</v>
      </c>
      <c r="EH2299" t="s">
        <v>1</v>
      </c>
      <c r="EI2299" t="s">
        <v>1</v>
      </c>
      <c r="EJ2299" t="s">
        <v>1</v>
      </c>
      <c r="EK2299" t="s">
        <v>1</v>
      </c>
      <c r="EL2299" t="s">
        <v>1</v>
      </c>
      <c r="EM2299" t="s">
        <v>1</v>
      </c>
      <c r="EN2299" t="s">
        <v>1</v>
      </c>
      <c r="EO2299" t="s">
        <v>1</v>
      </c>
      <c r="EP2299" t="s">
        <v>1</v>
      </c>
      <c r="EQ2299" t="s">
        <v>1</v>
      </c>
      <c r="ER2299" t="s">
        <v>1</v>
      </c>
      <c r="ES2299" t="s">
        <v>1</v>
      </c>
      <c r="ET2299" t="s">
        <v>1</v>
      </c>
      <c r="EU2299" t="s">
        <v>1</v>
      </c>
      <c r="EV2299" t="s">
        <v>1</v>
      </c>
      <c r="EW2299" t="s">
        <v>1</v>
      </c>
      <c r="EX2299" t="s">
        <v>1</v>
      </c>
      <c r="EY2299" t="s">
        <v>1</v>
      </c>
      <c r="EZ2299" t="s">
        <v>1</v>
      </c>
      <c r="FA2299" t="s">
        <v>1</v>
      </c>
      <c r="FB2299" t="s">
        <v>1</v>
      </c>
      <c r="FC2299" t="s">
        <v>1</v>
      </c>
      <c r="FD2299" t="s">
        <v>1</v>
      </c>
      <c r="FE2299" t="s">
        <v>1</v>
      </c>
      <c r="FF2299" t="s">
        <v>1</v>
      </c>
      <c r="FG2299" t="s">
        <v>1</v>
      </c>
      <c r="FH2299" t="s">
        <v>1</v>
      </c>
      <c r="FI2299" t="s">
        <v>1</v>
      </c>
      <c r="FJ2299" t="s">
        <v>1</v>
      </c>
      <c r="FK2299" t="s">
        <v>1</v>
      </c>
      <c r="FL2299" t="s">
        <v>1</v>
      </c>
      <c r="FM2299" t="s">
        <v>1</v>
      </c>
    </row>
    <row r="2300" spans="1:169" x14ac:dyDescent="0.2">
      <c r="A2300">
        <v>2396326</v>
      </c>
      <c r="B2300" t="s">
        <v>22</v>
      </c>
      <c r="C2300" t="s">
        <v>2</v>
      </c>
      <c r="D2300" t="s">
        <v>4</v>
      </c>
      <c r="E2300" t="s">
        <v>1979</v>
      </c>
      <c r="F2300" t="s">
        <v>1978</v>
      </c>
      <c r="G2300" t="s">
        <v>4</v>
      </c>
      <c r="H2300" t="s">
        <v>1977</v>
      </c>
      <c r="I2300"/>
      <c r="J2300"/>
      <c r="K2300" t="s">
        <v>22</v>
      </c>
      <c r="L2300" t="s">
        <v>22</v>
      </c>
      <c r="M2300" t="s">
        <v>22</v>
      </c>
      <c r="N2300" t="s">
        <v>22</v>
      </c>
      <c r="O2300" t="s">
        <v>22</v>
      </c>
      <c r="P2300" t="s">
        <v>22</v>
      </c>
      <c r="Q2300" t="s">
        <v>22</v>
      </c>
      <c r="R2300" t="s">
        <v>22</v>
      </c>
      <c r="S2300" t="s">
        <v>22</v>
      </c>
      <c r="T2300" t="s">
        <v>22</v>
      </c>
      <c r="U2300" t="s">
        <v>22</v>
      </c>
      <c r="V2300" t="s">
        <v>22</v>
      </c>
      <c r="W2300" t="s">
        <v>22</v>
      </c>
      <c r="X2300" t="s">
        <v>22</v>
      </c>
      <c r="Y2300" t="s">
        <v>22</v>
      </c>
      <c r="Z2300" t="s">
        <v>22</v>
      </c>
      <c r="AA2300" t="s">
        <v>22</v>
      </c>
      <c r="AB2300" t="s">
        <v>22</v>
      </c>
      <c r="AC2300" t="s">
        <v>22</v>
      </c>
      <c r="AD2300" t="s">
        <v>22</v>
      </c>
      <c r="AE2300" t="s">
        <v>22</v>
      </c>
      <c r="AF2300" t="s">
        <v>22</v>
      </c>
      <c r="AG2300" t="s">
        <v>22</v>
      </c>
      <c r="AH2300" t="s">
        <v>22</v>
      </c>
      <c r="AI2300" t="s">
        <v>22</v>
      </c>
      <c r="AJ2300" t="s">
        <v>22</v>
      </c>
      <c r="AK2300" t="s">
        <v>22</v>
      </c>
      <c r="AL2300" t="s">
        <v>22</v>
      </c>
      <c r="AM2300" t="s">
        <v>22</v>
      </c>
      <c r="AN2300" t="s">
        <v>22</v>
      </c>
      <c r="AO2300" t="s">
        <v>22</v>
      </c>
      <c r="AP2300" t="s">
        <v>22</v>
      </c>
      <c r="AQ2300" t="s">
        <v>0</v>
      </c>
      <c r="AR2300" t="s">
        <v>22</v>
      </c>
      <c r="AS2300" t="s">
        <v>22</v>
      </c>
      <c r="AT2300" t="s">
        <v>22</v>
      </c>
      <c r="AU2300" t="s">
        <v>22</v>
      </c>
      <c r="AV2300" t="s">
        <v>22</v>
      </c>
      <c r="AW2300" t="s">
        <v>22</v>
      </c>
      <c r="AX2300" t="s">
        <v>22</v>
      </c>
      <c r="AY2300" t="s">
        <v>22</v>
      </c>
      <c r="AZ2300" t="s">
        <v>22</v>
      </c>
      <c r="BA2300" t="s">
        <v>22</v>
      </c>
      <c r="BB2300" t="s">
        <v>22</v>
      </c>
      <c r="BC2300" t="s">
        <v>22</v>
      </c>
      <c r="BD2300" t="s">
        <v>22</v>
      </c>
      <c r="BE2300" t="s">
        <v>22</v>
      </c>
      <c r="BF2300" t="s">
        <v>22</v>
      </c>
      <c r="BG2300" t="s">
        <v>2</v>
      </c>
      <c r="BH2300" t="s">
        <v>2</v>
      </c>
      <c r="BI2300" t="s">
        <v>22</v>
      </c>
      <c r="BJ2300" t="s">
        <v>22</v>
      </c>
      <c r="BK2300" t="s">
        <v>0</v>
      </c>
      <c r="BL2300" t="s">
        <v>22</v>
      </c>
      <c r="BM2300" t="s">
        <v>22</v>
      </c>
      <c r="BN2300" t="s">
        <v>22</v>
      </c>
      <c r="BO2300" t="s">
        <v>22</v>
      </c>
      <c r="BP2300" t="s">
        <v>22</v>
      </c>
      <c r="BQ2300" t="s">
        <v>22</v>
      </c>
      <c r="BR2300" t="s">
        <v>22</v>
      </c>
      <c r="BS2300" t="s">
        <v>22</v>
      </c>
      <c r="BT2300" t="s">
        <v>22</v>
      </c>
      <c r="BU2300" t="s">
        <v>22</v>
      </c>
      <c r="BV2300" t="s">
        <v>22</v>
      </c>
      <c r="BW2300" t="s">
        <v>22</v>
      </c>
      <c r="BX2300" t="s">
        <v>22</v>
      </c>
      <c r="BY2300" t="s">
        <v>22</v>
      </c>
      <c r="BZ2300" t="s">
        <v>22</v>
      </c>
      <c r="CA2300" t="s">
        <v>22</v>
      </c>
      <c r="CB2300" t="s">
        <v>22</v>
      </c>
      <c r="CC2300" t="s">
        <v>22</v>
      </c>
      <c r="CD2300" t="s">
        <v>22</v>
      </c>
      <c r="CE2300" t="s">
        <v>22</v>
      </c>
      <c r="CF2300" t="s">
        <v>22</v>
      </c>
      <c r="CG2300" t="s">
        <v>22</v>
      </c>
      <c r="CH2300" t="s">
        <v>22</v>
      </c>
      <c r="CI2300" t="s">
        <v>22</v>
      </c>
      <c r="CJ2300" t="s">
        <v>22</v>
      </c>
      <c r="CK2300" t="s">
        <v>22</v>
      </c>
      <c r="CL2300" t="s">
        <v>22</v>
      </c>
      <c r="CM2300" t="s">
        <v>22</v>
      </c>
      <c r="CN2300" t="s">
        <v>22</v>
      </c>
      <c r="CO2300" t="s">
        <v>22</v>
      </c>
      <c r="CP2300" t="s">
        <v>22</v>
      </c>
      <c r="CQ2300" t="s">
        <v>22</v>
      </c>
      <c r="CR2300" t="s">
        <v>22</v>
      </c>
      <c r="CS2300" t="s">
        <v>22</v>
      </c>
      <c r="CT2300" t="s">
        <v>22</v>
      </c>
      <c r="CU2300" t="s">
        <v>22</v>
      </c>
      <c r="CV2300" t="s">
        <v>22</v>
      </c>
      <c r="CW2300" t="s">
        <v>22</v>
      </c>
      <c r="CX2300" t="s">
        <v>22</v>
      </c>
      <c r="CY2300" t="s">
        <v>22</v>
      </c>
      <c r="CZ2300" t="s">
        <v>22</v>
      </c>
      <c r="DA2300" t="s">
        <v>22</v>
      </c>
      <c r="DB2300" t="s">
        <v>22</v>
      </c>
      <c r="DC2300" t="s">
        <v>22</v>
      </c>
      <c r="DD2300" t="s">
        <v>22</v>
      </c>
      <c r="DE2300" t="s">
        <v>22</v>
      </c>
      <c r="DF2300" t="s">
        <v>22</v>
      </c>
      <c r="DG2300" t="s">
        <v>22</v>
      </c>
      <c r="DH2300" t="s">
        <v>22</v>
      </c>
      <c r="DI2300" t="s">
        <v>22</v>
      </c>
      <c r="DJ2300" t="s">
        <v>22</v>
      </c>
      <c r="DK2300" t="s">
        <v>22</v>
      </c>
      <c r="DL2300" t="s">
        <v>22</v>
      </c>
      <c r="DM2300" t="s">
        <v>22</v>
      </c>
      <c r="DN2300" t="s">
        <v>22</v>
      </c>
      <c r="DO2300" t="s">
        <v>22</v>
      </c>
      <c r="DP2300" t="s">
        <v>22</v>
      </c>
      <c r="DQ2300" t="s">
        <v>22</v>
      </c>
      <c r="DR2300" t="s">
        <v>22</v>
      </c>
      <c r="DS2300" t="s">
        <v>22</v>
      </c>
      <c r="DT2300" t="s">
        <v>22</v>
      </c>
      <c r="DU2300" t="s">
        <v>22</v>
      </c>
      <c r="DV2300" t="s">
        <v>22</v>
      </c>
      <c r="DW2300" t="s">
        <v>22</v>
      </c>
      <c r="DX2300" t="s">
        <v>22</v>
      </c>
      <c r="DY2300" t="s">
        <v>22</v>
      </c>
      <c r="DZ2300" t="s">
        <v>22</v>
      </c>
      <c r="EA2300" t="s">
        <v>22</v>
      </c>
      <c r="EB2300" t="s">
        <v>22</v>
      </c>
      <c r="EC2300" t="s">
        <v>22</v>
      </c>
      <c r="ED2300" t="s">
        <v>22</v>
      </c>
      <c r="EE2300" t="s">
        <v>22</v>
      </c>
      <c r="EF2300" t="s">
        <v>22</v>
      </c>
      <c r="EG2300" t="s">
        <v>22</v>
      </c>
      <c r="EH2300" t="s">
        <v>22</v>
      </c>
      <c r="EI2300" t="s">
        <v>22</v>
      </c>
      <c r="EJ2300" t="s">
        <v>22</v>
      </c>
      <c r="EK2300" t="s">
        <v>22</v>
      </c>
      <c r="EL2300" t="s">
        <v>22</v>
      </c>
      <c r="EM2300" t="s">
        <v>22</v>
      </c>
      <c r="EN2300" t="s">
        <v>22</v>
      </c>
      <c r="EO2300" t="s">
        <v>22</v>
      </c>
      <c r="EP2300" t="s">
        <v>22</v>
      </c>
      <c r="EQ2300" t="s">
        <v>22</v>
      </c>
      <c r="ER2300" t="s">
        <v>22</v>
      </c>
      <c r="ES2300" t="s">
        <v>22</v>
      </c>
      <c r="ET2300" t="s">
        <v>22</v>
      </c>
      <c r="EU2300" t="s">
        <v>22</v>
      </c>
      <c r="EV2300" t="s">
        <v>22</v>
      </c>
      <c r="EW2300" t="s">
        <v>22</v>
      </c>
      <c r="EX2300" t="s">
        <v>22</v>
      </c>
      <c r="EY2300" t="s">
        <v>22</v>
      </c>
      <c r="EZ2300" t="s">
        <v>22</v>
      </c>
      <c r="FA2300" t="s">
        <v>22</v>
      </c>
      <c r="FB2300" t="s">
        <v>22</v>
      </c>
      <c r="FC2300" t="s">
        <v>22</v>
      </c>
      <c r="FD2300" t="s">
        <v>22</v>
      </c>
      <c r="FE2300" t="s">
        <v>22</v>
      </c>
      <c r="FF2300" t="s">
        <v>22</v>
      </c>
      <c r="FG2300" t="s">
        <v>22</v>
      </c>
      <c r="FH2300" t="s">
        <v>22</v>
      </c>
      <c r="FI2300" t="s">
        <v>22</v>
      </c>
      <c r="FJ2300" t="s">
        <v>22</v>
      </c>
      <c r="FK2300" t="s">
        <v>22</v>
      </c>
      <c r="FL2300" t="s">
        <v>22</v>
      </c>
      <c r="FM2300" t="s">
        <v>22</v>
      </c>
    </row>
    <row r="2301" spans="1:169" x14ac:dyDescent="0.2">
      <c r="A2301">
        <v>2397601</v>
      </c>
      <c r="B2301" t="s">
        <v>1</v>
      </c>
      <c r="C2301" t="s">
        <v>7</v>
      </c>
      <c r="D2301" t="s">
        <v>4</v>
      </c>
      <c r="E2301" t="s">
        <v>1975</v>
      </c>
      <c r="F2301" t="s">
        <v>1975</v>
      </c>
      <c r="G2301" t="s">
        <v>4</v>
      </c>
      <c r="H2301" t="s">
        <v>1976</v>
      </c>
      <c r="I2301"/>
      <c r="J2301"/>
      <c r="K2301" t="s">
        <v>1</v>
      </c>
      <c r="L2301" t="s">
        <v>1</v>
      </c>
      <c r="M2301" t="s">
        <v>1</v>
      </c>
      <c r="N2301" t="s">
        <v>1</v>
      </c>
      <c r="O2301" t="s">
        <v>1</v>
      </c>
      <c r="P2301" t="s">
        <v>1</v>
      </c>
      <c r="Q2301" t="s">
        <v>0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  <c r="Y2301" t="s">
        <v>1</v>
      </c>
      <c r="Z2301" t="s">
        <v>1</v>
      </c>
      <c r="AA2301" t="s">
        <v>1</v>
      </c>
      <c r="AB2301" t="s">
        <v>1</v>
      </c>
      <c r="AC2301" t="s">
        <v>7</v>
      </c>
      <c r="AD2301" t="s">
        <v>1</v>
      </c>
      <c r="AE2301" t="s">
        <v>1</v>
      </c>
      <c r="AF2301" t="s">
        <v>1</v>
      </c>
      <c r="AG2301" t="s">
        <v>1</v>
      </c>
      <c r="AH2301" t="s">
        <v>1</v>
      </c>
      <c r="AI2301" t="s">
        <v>1</v>
      </c>
      <c r="AJ2301" t="s">
        <v>1</v>
      </c>
      <c r="AK2301" t="s">
        <v>1</v>
      </c>
      <c r="AL2301" t="s">
        <v>1</v>
      </c>
      <c r="AM2301" t="s">
        <v>1</v>
      </c>
      <c r="AN2301" t="s">
        <v>1</v>
      </c>
      <c r="AO2301" t="s">
        <v>1</v>
      </c>
      <c r="AP2301" t="s">
        <v>1</v>
      </c>
      <c r="AQ2301" t="s">
        <v>1</v>
      </c>
      <c r="AR2301" t="s">
        <v>1</v>
      </c>
      <c r="AS2301" t="s">
        <v>1</v>
      </c>
      <c r="AT2301" t="s">
        <v>1</v>
      </c>
      <c r="AU2301" t="s">
        <v>1</v>
      </c>
      <c r="AV2301" t="s">
        <v>1</v>
      </c>
      <c r="AW2301" t="s">
        <v>1</v>
      </c>
      <c r="AX2301" t="s">
        <v>1</v>
      </c>
      <c r="AY2301" t="s">
        <v>1</v>
      </c>
      <c r="AZ2301" t="s">
        <v>1</v>
      </c>
      <c r="BA2301" t="s">
        <v>1</v>
      </c>
      <c r="BB2301" t="s">
        <v>1</v>
      </c>
      <c r="BC2301" t="s">
        <v>1</v>
      </c>
      <c r="BD2301" t="s">
        <v>1</v>
      </c>
      <c r="BE2301" t="s">
        <v>1</v>
      </c>
      <c r="BF2301" t="s">
        <v>1</v>
      </c>
      <c r="BG2301" t="s">
        <v>1</v>
      </c>
      <c r="BH2301" t="s">
        <v>1</v>
      </c>
      <c r="BI2301" t="s">
        <v>1</v>
      </c>
      <c r="BJ2301" t="s">
        <v>1</v>
      </c>
      <c r="BK2301" t="s">
        <v>1</v>
      </c>
      <c r="BL2301" t="s">
        <v>1</v>
      </c>
      <c r="BM2301" t="s">
        <v>1</v>
      </c>
      <c r="BN2301" t="s">
        <v>1</v>
      </c>
      <c r="BO2301" t="s">
        <v>1</v>
      </c>
      <c r="BP2301" t="s">
        <v>1</v>
      </c>
      <c r="BQ2301" t="s">
        <v>1</v>
      </c>
      <c r="BR2301" t="s">
        <v>1</v>
      </c>
      <c r="BS2301" t="s">
        <v>1</v>
      </c>
      <c r="BT2301" t="s">
        <v>1</v>
      </c>
      <c r="BU2301" t="s">
        <v>1</v>
      </c>
      <c r="BV2301" t="s">
        <v>1</v>
      </c>
      <c r="BW2301" t="s">
        <v>1</v>
      </c>
      <c r="BX2301" t="s">
        <v>1</v>
      </c>
      <c r="BY2301" t="s">
        <v>1</v>
      </c>
      <c r="BZ2301" t="s">
        <v>1</v>
      </c>
      <c r="CA2301" t="s">
        <v>1</v>
      </c>
      <c r="CB2301" t="s">
        <v>1</v>
      </c>
      <c r="CC2301" t="s">
        <v>1</v>
      </c>
      <c r="CD2301" t="s">
        <v>1</v>
      </c>
      <c r="CE2301" t="s">
        <v>1</v>
      </c>
      <c r="CF2301" t="s">
        <v>1</v>
      </c>
      <c r="CG2301" t="s">
        <v>1</v>
      </c>
      <c r="CH2301" t="s">
        <v>1</v>
      </c>
      <c r="CI2301" t="s">
        <v>1</v>
      </c>
      <c r="CJ2301" t="s">
        <v>1</v>
      </c>
      <c r="CK2301" t="s">
        <v>1</v>
      </c>
      <c r="CL2301" t="s">
        <v>1</v>
      </c>
      <c r="CM2301" t="s">
        <v>1</v>
      </c>
      <c r="CN2301" t="s">
        <v>1</v>
      </c>
      <c r="CO2301" t="s">
        <v>1</v>
      </c>
      <c r="CP2301" t="s">
        <v>1</v>
      </c>
      <c r="CQ2301" t="s">
        <v>1</v>
      </c>
      <c r="CR2301" t="s">
        <v>1</v>
      </c>
      <c r="CS2301" t="s">
        <v>1</v>
      </c>
      <c r="CT2301" t="s">
        <v>1</v>
      </c>
      <c r="CU2301" t="s">
        <v>1</v>
      </c>
      <c r="CV2301" t="s">
        <v>1</v>
      </c>
      <c r="CW2301" t="s">
        <v>1</v>
      </c>
      <c r="CX2301" t="s">
        <v>1</v>
      </c>
      <c r="CY2301" t="s">
        <v>1</v>
      </c>
      <c r="CZ2301" t="s">
        <v>1</v>
      </c>
      <c r="DA2301" t="s">
        <v>1</v>
      </c>
      <c r="DB2301" t="s">
        <v>1</v>
      </c>
      <c r="DC2301" t="s">
        <v>1</v>
      </c>
      <c r="DD2301" t="s">
        <v>1</v>
      </c>
      <c r="DE2301" t="s">
        <v>1</v>
      </c>
      <c r="DF2301" t="s">
        <v>1</v>
      </c>
      <c r="DG2301" t="s">
        <v>1</v>
      </c>
      <c r="DH2301" t="s">
        <v>1</v>
      </c>
      <c r="DI2301" t="s">
        <v>1</v>
      </c>
      <c r="DJ2301" t="s">
        <v>1</v>
      </c>
      <c r="DK2301" t="s">
        <v>1</v>
      </c>
      <c r="DL2301" t="s">
        <v>1</v>
      </c>
      <c r="DM2301" t="s">
        <v>1</v>
      </c>
      <c r="DN2301" t="s">
        <v>1</v>
      </c>
      <c r="DO2301" t="s">
        <v>1</v>
      </c>
      <c r="DP2301" t="s">
        <v>1</v>
      </c>
      <c r="DQ2301" t="s">
        <v>1</v>
      </c>
      <c r="DR2301" t="s">
        <v>1</v>
      </c>
      <c r="DS2301" t="s">
        <v>1</v>
      </c>
      <c r="DT2301" t="s">
        <v>1</v>
      </c>
      <c r="DU2301" t="s">
        <v>1</v>
      </c>
      <c r="DV2301" t="s">
        <v>1</v>
      </c>
      <c r="DW2301" t="s">
        <v>1</v>
      </c>
      <c r="DX2301" t="s">
        <v>1</v>
      </c>
      <c r="DY2301" t="s">
        <v>1</v>
      </c>
      <c r="DZ2301" t="s">
        <v>1</v>
      </c>
      <c r="EA2301" t="s">
        <v>1</v>
      </c>
      <c r="EB2301" t="s">
        <v>1</v>
      </c>
      <c r="EC2301" t="s">
        <v>1</v>
      </c>
      <c r="ED2301" t="s">
        <v>1</v>
      </c>
      <c r="EE2301" t="s">
        <v>1</v>
      </c>
      <c r="EF2301" t="s">
        <v>1</v>
      </c>
      <c r="EG2301" t="s">
        <v>1</v>
      </c>
      <c r="EH2301" t="s">
        <v>1</v>
      </c>
      <c r="EI2301" t="s">
        <v>1</v>
      </c>
      <c r="EJ2301" t="s">
        <v>1</v>
      </c>
      <c r="EK2301" t="s">
        <v>1</v>
      </c>
      <c r="EL2301" t="s">
        <v>1</v>
      </c>
      <c r="EM2301" t="s">
        <v>1</v>
      </c>
      <c r="EN2301" t="s">
        <v>1</v>
      </c>
      <c r="EO2301" t="s">
        <v>1</v>
      </c>
      <c r="EP2301" t="s">
        <v>1</v>
      </c>
      <c r="EQ2301" t="s">
        <v>1</v>
      </c>
      <c r="ER2301" t="s">
        <v>1</v>
      </c>
      <c r="ES2301" t="s">
        <v>1</v>
      </c>
      <c r="ET2301" t="s">
        <v>1</v>
      </c>
      <c r="EU2301" t="s">
        <v>1</v>
      </c>
      <c r="EV2301" t="s">
        <v>1</v>
      </c>
      <c r="EW2301" t="s">
        <v>1</v>
      </c>
      <c r="EX2301" t="s">
        <v>1</v>
      </c>
      <c r="EY2301" t="s">
        <v>1</v>
      </c>
      <c r="EZ2301" t="s">
        <v>1</v>
      </c>
      <c r="FA2301" t="s">
        <v>1</v>
      </c>
      <c r="FB2301" t="s">
        <v>1</v>
      </c>
      <c r="FC2301" t="s">
        <v>1</v>
      </c>
      <c r="FD2301" t="s">
        <v>1</v>
      </c>
      <c r="FE2301" t="s">
        <v>1</v>
      </c>
      <c r="FF2301" t="s">
        <v>1</v>
      </c>
      <c r="FG2301" t="s">
        <v>1</v>
      </c>
      <c r="FH2301" t="s">
        <v>1</v>
      </c>
      <c r="FI2301" t="s">
        <v>1</v>
      </c>
      <c r="FJ2301" t="s">
        <v>1</v>
      </c>
      <c r="FK2301" t="s">
        <v>1</v>
      </c>
      <c r="FL2301" t="s">
        <v>1</v>
      </c>
      <c r="FM2301" t="s">
        <v>1</v>
      </c>
    </row>
    <row r="2302" spans="1:169" x14ac:dyDescent="0.2">
      <c r="A2302">
        <v>2398086</v>
      </c>
      <c r="B2302" t="s">
        <v>1</v>
      </c>
      <c r="C2302" t="s">
        <v>7</v>
      </c>
      <c r="D2302" t="s">
        <v>4</v>
      </c>
      <c r="E2302" t="s">
        <v>1975</v>
      </c>
      <c r="F2302" t="s">
        <v>1975</v>
      </c>
      <c r="G2302" t="s">
        <v>4</v>
      </c>
      <c r="H2302" t="s">
        <v>1974</v>
      </c>
      <c r="I2302"/>
      <c r="J2302"/>
      <c r="K2302" t="s">
        <v>1</v>
      </c>
      <c r="L2302" t="s">
        <v>1</v>
      </c>
      <c r="M2302" t="s">
        <v>1</v>
      </c>
      <c r="N2302" t="s">
        <v>1</v>
      </c>
      <c r="O2302" t="s">
        <v>1</v>
      </c>
      <c r="P2302" t="s">
        <v>1</v>
      </c>
      <c r="Q2302" t="s">
        <v>1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  <c r="Y2302" t="s">
        <v>1</v>
      </c>
      <c r="Z2302" t="s">
        <v>1</v>
      </c>
      <c r="AA2302" t="s">
        <v>1</v>
      </c>
      <c r="AB2302" t="s">
        <v>1</v>
      </c>
      <c r="AC2302" t="s">
        <v>1</v>
      </c>
      <c r="AD2302" t="s">
        <v>1</v>
      </c>
      <c r="AE2302" t="s">
        <v>1</v>
      </c>
      <c r="AF2302" t="s">
        <v>1</v>
      </c>
      <c r="AG2302" t="s">
        <v>1</v>
      </c>
      <c r="AH2302" t="s">
        <v>1</v>
      </c>
      <c r="AI2302" t="s">
        <v>1</v>
      </c>
      <c r="AJ2302" t="s">
        <v>1</v>
      </c>
      <c r="AK2302" t="s">
        <v>1</v>
      </c>
      <c r="AL2302" t="s">
        <v>1</v>
      </c>
      <c r="AM2302" t="s">
        <v>1</v>
      </c>
      <c r="AN2302" t="s">
        <v>1</v>
      </c>
      <c r="AO2302" t="s">
        <v>1</v>
      </c>
      <c r="AP2302" t="s">
        <v>1</v>
      </c>
      <c r="AQ2302" t="s">
        <v>1</v>
      </c>
      <c r="AR2302" t="s">
        <v>1</v>
      </c>
      <c r="AS2302" t="s">
        <v>1</v>
      </c>
      <c r="AT2302" t="s">
        <v>1</v>
      </c>
      <c r="AU2302" t="s">
        <v>1</v>
      </c>
      <c r="AV2302" t="s">
        <v>1</v>
      </c>
      <c r="AW2302" t="s">
        <v>1</v>
      </c>
      <c r="AX2302" t="s">
        <v>1</v>
      </c>
      <c r="AY2302" t="s">
        <v>1</v>
      </c>
      <c r="AZ2302" t="s">
        <v>1</v>
      </c>
      <c r="BA2302" t="s">
        <v>1</v>
      </c>
      <c r="BB2302" t="s">
        <v>1</v>
      </c>
      <c r="BC2302" t="s">
        <v>1</v>
      </c>
      <c r="BD2302" t="s">
        <v>1</v>
      </c>
      <c r="BE2302" t="s">
        <v>1</v>
      </c>
      <c r="BF2302" t="s">
        <v>1</v>
      </c>
      <c r="BG2302" t="s">
        <v>1</v>
      </c>
      <c r="BH2302" t="s">
        <v>1</v>
      </c>
      <c r="BI2302" t="s">
        <v>1</v>
      </c>
      <c r="BJ2302" t="s">
        <v>1</v>
      </c>
      <c r="BK2302" t="s">
        <v>1</v>
      </c>
      <c r="BL2302" t="s">
        <v>1</v>
      </c>
      <c r="BM2302" t="s">
        <v>1</v>
      </c>
      <c r="BN2302" t="s">
        <v>1</v>
      </c>
      <c r="BO2302" t="s">
        <v>1</v>
      </c>
      <c r="BP2302" t="s">
        <v>1</v>
      </c>
      <c r="BQ2302" t="s">
        <v>1</v>
      </c>
      <c r="BR2302" t="s">
        <v>1</v>
      </c>
      <c r="BS2302" t="s">
        <v>1</v>
      </c>
      <c r="BT2302" t="s">
        <v>1</v>
      </c>
      <c r="BU2302" t="s">
        <v>1</v>
      </c>
      <c r="BV2302" t="s">
        <v>1</v>
      </c>
      <c r="BW2302" t="s">
        <v>1</v>
      </c>
      <c r="BX2302" t="s">
        <v>1</v>
      </c>
      <c r="BY2302" t="s">
        <v>1</v>
      </c>
      <c r="BZ2302" t="s">
        <v>1</v>
      </c>
      <c r="CA2302" t="s">
        <v>1</v>
      </c>
      <c r="CB2302" t="s">
        <v>1</v>
      </c>
      <c r="CC2302" t="s">
        <v>1</v>
      </c>
      <c r="CD2302" t="s">
        <v>1</v>
      </c>
      <c r="CE2302" t="s">
        <v>1</v>
      </c>
      <c r="CF2302" t="s">
        <v>1</v>
      </c>
      <c r="CG2302" t="s">
        <v>1</v>
      </c>
      <c r="CH2302" t="s">
        <v>1</v>
      </c>
      <c r="CI2302" t="s">
        <v>1</v>
      </c>
      <c r="CJ2302" t="s">
        <v>1</v>
      </c>
      <c r="CK2302" t="s">
        <v>1</v>
      </c>
      <c r="CL2302" t="s">
        <v>1</v>
      </c>
      <c r="CM2302" t="s">
        <v>1</v>
      </c>
      <c r="CN2302" t="s">
        <v>1</v>
      </c>
      <c r="CO2302" t="s">
        <v>1</v>
      </c>
      <c r="CP2302" t="s">
        <v>1</v>
      </c>
      <c r="CQ2302" t="s">
        <v>1</v>
      </c>
      <c r="CR2302" t="s">
        <v>1</v>
      </c>
      <c r="CS2302" t="s">
        <v>1</v>
      </c>
      <c r="CT2302" t="s">
        <v>1</v>
      </c>
      <c r="CU2302" t="s">
        <v>1</v>
      </c>
      <c r="CV2302" t="s">
        <v>1</v>
      </c>
      <c r="CW2302" t="s">
        <v>1</v>
      </c>
      <c r="CX2302" t="s">
        <v>1</v>
      </c>
      <c r="CY2302" t="s">
        <v>1</v>
      </c>
      <c r="CZ2302" t="s">
        <v>1</v>
      </c>
      <c r="DA2302" t="s">
        <v>1</v>
      </c>
      <c r="DB2302" t="s">
        <v>1</v>
      </c>
      <c r="DC2302" t="s">
        <v>1</v>
      </c>
      <c r="DD2302" t="s">
        <v>1</v>
      </c>
      <c r="DE2302" t="s">
        <v>1</v>
      </c>
      <c r="DF2302" t="s">
        <v>1</v>
      </c>
      <c r="DG2302" t="s">
        <v>1</v>
      </c>
      <c r="DH2302" t="s">
        <v>1</v>
      </c>
      <c r="DI2302" t="s">
        <v>1</v>
      </c>
      <c r="DJ2302" t="s">
        <v>1</v>
      </c>
      <c r="DK2302" t="s">
        <v>1</v>
      </c>
      <c r="DL2302" t="s">
        <v>1</v>
      </c>
      <c r="DM2302" t="s">
        <v>1</v>
      </c>
      <c r="DN2302" t="s">
        <v>1</v>
      </c>
      <c r="DO2302" t="s">
        <v>1</v>
      </c>
      <c r="DP2302" t="s">
        <v>1</v>
      </c>
      <c r="DQ2302" t="s">
        <v>7</v>
      </c>
      <c r="DR2302" t="s">
        <v>1</v>
      </c>
      <c r="DS2302" t="s">
        <v>1</v>
      </c>
      <c r="DT2302" t="s">
        <v>1</v>
      </c>
      <c r="DU2302" t="s">
        <v>1</v>
      </c>
      <c r="DV2302" t="s">
        <v>1</v>
      </c>
      <c r="DW2302" t="s">
        <v>1</v>
      </c>
      <c r="DX2302" t="s">
        <v>1</v>
      </c>
      <c r="DY2302" t="s">
        <v>1</v>
      </c>
      <c r="DZ2302" t="s">
        <v>1</v>
      </c>
      <c r="EA2302" t="s">
        <v>1</v>
      </c>
      <c r="EB2302" t="s">
        <v>1</v>
      </c>
      <c r="EC2302" t="s">
        <v>1</v>
      </c>
      <c r="ED2302" t="s">
        <v>1</v>
      </c>
      <c r="EE2302" t="s">
        <v>1</v>
      </c>
      <c r="EF2302" t="s">
        <v>1</v>
      </c>
      <c r="EG2302" t="s">
        <v>1</v>
      </c>
      <c r="EH2302" t="s">
        <v>1</v>
      </c>
      <c r="EI2302" t="s">
        <v>1</v>
      </c>
      <c r="EJ2302" t="s">
        <v>1</v>
      </c>
      <c r="EK2302" t="s">
        <v>1</v>
      </c>
      <c r="EL2302" t="s">
        <v>1</v>
      </c>
      <c r="EM2302" t="s">
        <v>1</v>
      </c>
      <c r="EN2302" t="s">
        <v>1</v>
      </c>
      <c r="EO2302" t="s">
        <v>1</v>
      </c>
      <c r="EP2302" t="s">
        <v>1</v>
      </c>
      <c r="EQ2302" t="s">
        <v>1</v>
      </c>
      <c r="ER2302" t="s">
        <v>1</v>
      </c>
      <c r="ES2302" t="s">
        <v>1</v>
      </c>
      <c r="ET2302" t="s">
        <v>1</v>
      </c>
      <c r="EU2302" t="s">
        <v>1</v>
      </c>
      <c r="EV2302" t="s">
        <v>1</v>
      </c>
      <c r="EW2302" t="s">
        <v>1</v>
      </c>
      <c r="EX2302" t="s">
        <v>1</v>
      </c>
      <c r="EY2302" t="s">
        <v>1</v>
      </c>
      <c r="EZ2302" t="s">
        <v>1</v>
      </c>
      <c r="FA2302" t="s">
        <v>1</v>
      </c>
      <c r="FB2302" t="s">
        <v>1</v>
      </c>
      <c r="FC2302" t="s">
        <v>1</v>
      </c>
      <c r="FD2302" t="s">
        <v>1</v>
      </c>
      <c r="FE2302" t="s">
        <v>1</v>
      </c>
      <c r="FF2302" t="s">
        <v>1</v>
      </c>
      <c r="FG2302" t="s">
        <v>1</v>
      </c>
      <c r="FH2302" t="s">
        <v>1</v>
      </c>
      <c r="FI2302" t="s">
        <v>1</v>
      </c>
      <c r="FJ2302" t="s">
        <v>1</v>
      </c>
      <c r="FK2302" t="s">
        <v>1</v>
      </c>
      <c r="FL2302" t="s">
        <v>1</v>
      </c>
      <c r="FM2302" t="s">
        <v>1</v>
      </c>
    </row>
    <row r="2303" spans="1:169" x14ac:dyDescent="0.2">
      <c r="A2303">
        <v>2400652</v>
      </c>
      <c r="B2303" t="s">
        <v>22</v>
      </c>
      <c r="C2303" t="s">
        <v>2</v>
      </c>
      <c r="D2303" t="s">
        <v>27</v>
      </c>
      <c r="E2303" t="s">
        <v>1973</v>
      </c>
      <c r="F2303" t="s">
        <v>1972</v>
      </c>
      <c r="G2303" t="s">
        <v>24</v>
      </c>
      <c r="H2303" t="s">
        <v>1971</v>
      </c>
      <c r="I2303"/>
      <c r="J2303"/>
      <c r="K2303" t="s">
        <v>22</v>
      </c>
      <c r="L2303" t="s">
        <v>22</v>
      </c>
      <c r="M2303" t="s">
        <v>22</v>
      </c>
      <c r="N2303" t="s">
        <v>22</v>
      </c>
      <c r="O2303" t="s">
        <v>22</v>
      </c>
      <c r="P2303" t="s">
        <v>22</v>
      </c>
      <c r="Q2303" t="s">
        <v>22</v>
      </c>
      <c r="R2303" t="s">
        <v>22</v>
      </c>
      <c r="S2303" t="s">
        <v>22</v>
      </c>
      <c r="T2303" t="s">
        <v>22</v>
      </c>
      <c r="U2303" t="s">
        <v>22</v>
      </c>
      <c r="V2303" t="s">
        <v>22</v>
      </c>
      <c r="W2303" t="s">
        <v>22</v>
      </c>
      <c r="X2303" t="s">
        <v>22</v>
      </c>
      <c r="Y2303" t="s">
        <v>22</v>
      </c>
      <c r="Z2303" t="s">
        <v>22</v>
      </c>
      <c r="AA2303" t="s">
        <v>22</v>
      </c>
      <c r="AB2303" t="s">
        <v>22</v>
      </c>
      <c r="AC2303" t="s">
        <v>22</v>
      </c>
      <c r="AD2303" t="s">
        <v>22</v>
      </c>
      <c r="AE2303" t="s">
        <v>22</v>
      </c>
      <c r="AF2303" t="s">
        <v>22</v>
      </c>
      <c r="AG2303" t="s">
        <v>22</v>
      </c>
      <c r="AH2303" t="s">
        <v>22</v>
      </c>
      <c r="AI2303" t="s">
        <v>22</v>
      </c>
      <c r="AJ2303" t="s">
        <v>22</v>
      </c>
      <c r="AK2303" t="s">
        <v>22</v>
      </c>
      <c r="AL2303" t="s">
        <v>22</v>
      </c>
      <c r="AM2303" t="s">
        <v>22</v>
      </c>
      <c r="AN2303" t="s">
        <v>22</v>
      </c>
      <c r="AO2303" t="s">
        <v>22</v>
      </c>
      <c r="AP2303" t="s">
        <v>22</v>
      </c>
      <c r="AQ2303" t="s">
        <v>22</v>
      </c>
      <c r="AR2303" t="s">
        <v>22</v>
      </c>
      <c r="AS2303" t="s">
        <v>22</v>
      </c>
      <c r="AT2303" t="s">
        <v>22</v>
      </c>
      <c r="AU2303" t="s">
        <v>22</v>
      </c>
      <c r="AV2303" t="s">
        <v>22</v>
      </c>
      <c r="AW2303" t="s">
        <v>22</v>
      </c>
      <c r="AX2303" t="s">
        <v>22</v>
      </c>
      <c r="AY2303" t="s">
        <v>22</v>
      </c>
      <c r="AZ2303" t="s">
        <v>22</v>
      </c>
      <c r="BA2303" t="s">
        <v>22</v>
      </c>
      <c r="BB2303" t="s">
        <v>22</v>
      </c>
      <c r="BC2303" t="s">
        <v>22</v>
      </c>
      <c r="BD2303" t="s">
        <v>22</v>
      </c>
      <c r="BE2303" t="s">
        <v>22</v>
      </c>
      <c r="BF2303" t="s">
        <v>22</v>
      </c>
      <c r="BG2303" t="s">
        <v>22</v>
      </c>
      <c r="BH2303" t="s">
        <v>22</v>
      </c>
      <c r="BI2303" t="s">
        <v>22</v>
      </c>
      <c r="BJ2303" t="s">
        <v>22</v>
      </c>
      <c r="BK2303" t="s">
        <v>22</v>
      </c>
      <c r="BL2303" t="s">
        <v>22</v>
      </c>
      <c r="BM2303" t="s">
        <v>22</v>
      </c>
      <c r="BN2303" t="s">
        <v>22</v>
      </c>
      <c r="BO2303" t="s">
        <v>22</v>
      </c>
      <c r="BP2303" t="s">
        <v>22</v>
      </c>
      <c r="BQ2303" t="s">
        <v>22</v>
      </c>
      <c r="BR2303" t="s">
        <v>22</v>
      </c>
      <c r="BS2303" t="s">
        <v>22</v>
      </c>
      <c r="BT2303" t="s">
        <v>22</v>
      </c>
      <c r="BU2303" t="s">
        <v>22</v>
      </c>
      <c r="BV2303" t="s">
        <v>22</v>
      </c>
      <c r="BW2303" t="s">
        <v>22</v>
      </c>
      <c r="BX2303" t="s">
        <v>22</v>
      </c>
      <c r="BY2303" t="s">
        <v>22</v>
      </c>
      <c r="BZ2303" t="s">
        <v>22</v>
      </c>
      <c r="CA2303" t="s">
        <v>22</v>
      </c>
      <c r="CB2303" t="s">
        <v>22</v>
      </c>
      <c r="CC2303" t="s">
        <v>22</v>
      </c>
      <c r="CD2303" t="s">
        <v>22</v>
      </c>
      <c r="CE2303" t="s">
        <v>22</v>
      </c>
      <c r="CF2303" t="s">
        <v>22</v>
      </c>
      <c r="CG2303" t="s">
        <v>22</v>
      </c>
      <c r="CH2303" t="s">
        <v>22</v>
      </c>
      <c r="CI2303" t="s">
        <v>22</v>
      </c>
      <c r="CJ2303" t="s">
        <v>2</v>
      </c>
      <c r="CK2303" t="s">
        <v>22</v>
      </c>
      <c r="CL2303" t="s">
        <v>22</v>
      </c>
      <c r="CM2303" t="s">
        <v>22</v>
      </c>
      <c r="CN2303" t="s">
        <v>22</v>
      </c>
      <c r="CO2303" t="s">
        <v>22</v>
      </c>
      <c r="CP2303" t="s">
        <v>22</v>
      </c>
      <c r="CQ2303" t="s">
        <v>22</v>
      </c>
      <c r="CR2303" t="s">
        <v>22</v>
      </c>
      <c r="CS2303" t="s">
        <v>22</v>
      </c>
      <c r="CT2303" t="s">
        <v>22</v>
      </c>
      <c r="CU2303" t="s">
        <v>22</v>
      </c>
      <c r="CV2303" t="s">
        <v>22</v>
      </c>
      <c r="CW2303" t="s">
        <v>22</v>
      </c>
      <c r="CX2303" t="s">
        <v>22</v>
      </c>
      <c r="CY2303" t="s">
        <v>22</v>
      </c>
      <c r="CZ2303" t="s">
        <v>22</v>
      </c>
      <c r="DA2303" t="s">
        <v>22</v>
      </c>
      <c r="DB2303" t="s">
        <v>22</v>
      </c>
      <c r="DC2303" t="s">
        <v>22</v>
      </c>
      <c r="DD2303" t="s">
        <v>22</v>
      </c>
      <c r="DE2303" t="s">
        <v>22</v>
      </c>
      <c r="DF2303" t="s">
        <v>22</v>
      </c>
      <c r="DG2303" t="s">
        <v>22</v>
      </c>
      <c r="DH2303" t="s">
        <v>22</v>
      </c>
      <c r="DI2303" t="s">
        <v>22</v>
      </c>
      <c r="DJ2303" t="s">
        <v>22</v>
      </c>
      <c r="DK2303" t="s">
        <v>22</v>
      </c>
      <c r="DL2303" t="s">
        <v>22</v>
      </c>
      <c r="DM2303" t="s">
        <v>22</v>
      </c>
      <c r="DN2303" t="s">
        <v>22</v>
      </c>
      <c r="DO2303" t="s">
        <v>22</v>
      </c>
      <c r="DP2303" t="s">
        <v>22</v>
      </c>
      <c r="DQ2303" t="s">
        <v>22</v>
      </c>
      <c r="DR2303" t="s">
        <v>22</v>
      </c>
      <c r="DS2303" t="s">
        <v>22</v>
      </c>
      <c r="DT2303" t="s">
        <v>22</v>
      </c>
      <c r="DU2303" t="s">
        <v>22</v>
      </c>
      <c r="DV2303" t="s">
        <v>22</v>
      </c>
      <c r="DW2303" t="s">
        <v>22</v>
      </c>
      <c r="DX2303" t="s">
        <v>22</v>
      </c>
      <c r="DY2303" t="s">
        <v>22</v>
      </c>
      <c r="DZ2303" t="s">
        <v>22</v>
      </c>
      <c r="EA2303" t="s">
        <v>22</v>
      </c>
      <c r="EB2303" t="s">
        <v>22</v>
      </c>
      <c r="EC2303" t="s">
        <v>22</v>
      </c>
      <c r="ED2303" t="s">
        <v>22</v>
      </c>
      <c r="EE2303" t="s">
        <v>22</v>
      </c>
      <c r="EF2303" t="s">
        <v>22</v>
      </c>
      <c r="EG2303" t="s">
        <v>22</v>
      </c>
      <c r="EH2303" t="s">
        <v>22</v>
      </c>
      <c r="EI2303" t="s">
        <v>22</v>
      </c>
      <c r="EJ2303" t="s">
        <v>22</v>
      </c>
      <c r="EK2303" t="s">
        <v>22</v>
      </c>
      <c r="EL2303" t="s">
        <v>22</v>
      </c>
      <c r="EM2303" t="s">
        <v>22</v>
      </c>
      <c r="EN2303" t="s">
        <v>22</v>
      </c>
      <c r="EO2303" t="s">
        <v>22</v>
      </c>
      <c r="EP2303" t="s">
        <v>22</v>
      </c>
      <c r="EQ2303" t="s">
        <v>22</v>
      </c>
      <c r="ER2303" t="s">
        <v>22</v>
      </c>
      <c r="ES2303" t="s">
        <v>22</v>
      </c>
      <c r="ET2303" t="s">
        <v>22</v>
      </c>
      <c r="EU2303" t="s">
        <v>22</v>
      </c>
      <c r="EV2303" t="s">
        <v>22</v>
      </c>
      <c r="EW2303" t="s">
        <v>22</v>
      </c>
      <c r="EX2303" t="s">
        <v>22</v>
      </c>
      <c r="EY2303" t="s">
        <v>22</v>
      </c>
      <c r="EZ2303" t="s">
        <v>22</v>
      </c>
      <c r="FA2303" t="s">
        <v>22</v>
      </c>
      <c r="FB2303" t="s">
        <v>22</v>
      </c>
      <c r="FC2303" t="s">
        <v>22</v>
      </c>
      <c r="FD2303" t="s">
        <v>22</v>
      </c>
      <c r="FE2303" t="s">
        <v>22</v>
      </c>
      <c r="FF2303" t="s">
        <v>22</v>
      </c>
      <c r="FG2303" t="s">
        <v>22</v>
      </c>
      <c r="FH2303" t="s">
        <v>22</v>
      </c>
      <c r="FI2303" t="s">
        <v>22</v>
      </c>
      <c r="FJ2303" t="s">
        <v>22</v>
      </c>
      <c r="FK2303" t="s">
        <v>22</v>
      </c>
      <c r="FL2303" t="s">
        <v>22</v>
      </c>
      <c r="FM2303" t="s">
        <v>22</v>
      </c>
    </row>
    <row r="2304" spans="1:169" x14ac:dyDescent="0.2">
      <c r="A2304">
        <v>2401543</v>
      </c>
      <c r="B2304" t="s">
        <v>22</v>
      </c>
      <c r="C2304" t="s">
        <v>2</v>
      </c>
      <c r="D2304" t="s">
        <v>27</v>
      </c>
      <c r="E2304" t="s">
        <v>1969</v>
      </c>
      <c r="F2304" t="s">
        <v>1968</v>
      </c>
      <c r="G2304" t="s">
        <v>24</v>
      </c>
      <c r="H2304" t="s">
        <v>1970</v>
      </c>
      <c r="I2304"/>
      <c r="J2304"/>
      <c r="K2304" t="s">
        <v>22</v>
      </c>
      <c r="L2304" t="s">
        <v>22</v>
      </c>
      <c r="M2304" t="s">
        <v>22</v>
      </c>
      <c r="N2304" t="s">
        <v>22</v>
      </c>
      <c r="O2304" t="s">
        <v>22</v>
      </c>
      <c r="P2304" t="s">
        <v>22</v>
      </c>
      <c r="Q2304" t="s">
        <v>22</v>
      </c>
      <c r="R2304" t="s">
        <v>22</v>
      </c>
      <c r="S2304" t="s">
        <v>22</v>
      </c>
      <c r="T2304" t="s">
        <v>22</v>
      </c>
      <c r="U2304" t="s">
        <v>22</v>
      </c>
      <c r="V2304" t="s">
        <v>22</v>
      </c>
      <c r="W2304" t="s">
        <v>22</v>
      </c>
      <c r="X2304" t="s">
        <v>22</v>
      </c>
      <c r="Y2304" t="s">
        <v>22</v>
      </c>
      <c r="Z2304" t="s">
        <v>22</v>
      </c>
      <c r="AA2304" t="s">
        <v>22</v>
      </c>
      <c r="AB2304" t="s">
        <v>22</v>
      </c>
      <c r="AC2304" t="s">
        <v>22</v>
      </c>
      <c r="AD2304" t="s">
        <v>22</v>
      </c>
      <c r="AE2304" t="s">
        <v>22</v>
      </c>
      <c r="AF2304" t="s">
        <v>22</v>
      </c>
      <c r="AG2304" t="s">
        <v>22</v>
      </c>
      <c r="AH2304" t="s">
        <v>22</v>
      </c>
      <c r="AI2304" t="s">
        <v>22</v>
      </c>
      <c r="AJ2304" t="s">
        <v>22</v>
      </c>
      <c r="AK2304" t="s">
        <v>22</v>
      </c>
      <c r="AL2304" t="s">
        <v>22</v>
      </c>
      <c r="AM2304" t="s">
        <v>22</v>
      </c>
      <c r="AN2304" t="s">
        <v>22</v>
      </c>
      <c r="AO2304" t="s">
        <v>22</v>
      </c>
      <c r="AP2304" t="s">
        <v>22</v>
      </c>
      <c r="AQ2304" t="s">
        <v>0</v>
      </c>
      <c r="AR2304" t="s">
        <v>22</v>
      </c>
      <c r="AS2304" t="s">
        <v>22</v>
      </c>
      <c r="AT2304" t="s">
        <v>22</v>
      </c>
      <c r="AU2304" t="s">
        <v>22</v>
      </c>
      <c r="AV2304" t="s">
        <v>22</v>
      </c>
      <c r="AW2304" t="s">
        <v>22</v>
      </c>
      <c r="AX2304" t="s">
        <v>22</v>
      </c>
      <c r="AY2304" t="s">
        <v>22</v>
      </c>
      <c r="AZ2304" t="s">
        <v>22</v>
      </c>
      <c r="BA2304" t="s">
        <v>22</v>
      </c>
      <c r="BB2304" t="s">
        <v>22</v>
      </c>
      <c r="BC2304" t="s">
        <v>22</v>
      </c>
      <c r="BD2304" t="s">
        <v>22</v>
      </c>
      <c r="BE2304" t="s">
        <v>22</v>
      </c>
      <c r="BF2304" t="s">
        <v>22</v>
      </c>
      <c r="BG2304" t="s">
        <v>22</v>
      </c>
      <c r="BH2304" t="s">
        <v>22</v>
      </c>
      <c r="BI2304" t="s">
        <v>22</v>
      </c>
      <c r="BJ2304" t="s">
        <v>22</v>
      </c>
      <c r="BK2304" t="s">
        <v>22</v>
      </c>
      <c r="BL2304" t="s">
        <v>22</v>
      </c>
      <c r="BM2304" t="s">
        <v>22</v>
      </c>
      <c r="BN2304" t="s">
        <v>22</v>
      </c>
      <c r="BO2304" t="s">
        <v>22</v>
      </c>
      <c r="BP2304" t="s">
        <v>22</v>
      </c>
      <c r="BQ2304" t="s">
        <v>22</v>
      </c>
      <c r="BR2304" t="s">
        <v>22</v>
      </c>
      <c r="BS2304" t="s">
        <v>22</v>
      </c>
      <c r="BT2304" t="s">
        <v>22</v>
      </c>
      <c r="BU2304" t="s">
        <v>22</v>
      </c>
      <c r="BV2304" t="s">
        <v>0</v>
      </c>
      <c r="BW2304" t="s">
        <v>2</v>
      </c>
      <c r="BX2304" t="s">
        <v>22</v>
      </c>
      <c r="BY2304" t="s">
        <v>22</v>
      </c>
      <c r="BZ2304" t="s">
        <v>22</v>
      </c>
      <c r="CA2304" t="s">
        <v>22</v>
      </c>
      <c r="CB2304" t="s">
        <v>22</v>
      </c>
      <c r="CC2304" t="s">
        <v>22</v>
      </c>
      <c r="CD2304" t="s">
        <v>22</v>
      </c>
      <c r="CE2304" t="s">
        <v>22</v>
      </c>
      <c r="CF2304" t="s">
        <v>22</v>
      </c>
      <c r="CG2304" t="s">
        <v>22</v>
      </c>
      <c r="CH2304" t="s">
        <v>22</v>
      </c>
      <c r="CI2304" t="s">
        <v>22</v>
      </c>
      <c r="CJ2304" t="s">
        <v>22</v>
      </c>
      <c r="CK2304" t="s">
        <v>22</v>
      </c>
      <c r="CL2304" t="s">
        <v>22</v>
      </c>
      <c r="CM2304" t="s">
        <v>22</v>
      </c>
      <c r="CN2304" t="s">
        <v>22</v>
      </c>
      <c r="CO2304" t="s">
        <v>22</v>
      </c>
      <c r="CP2304" t="s">
        <v>22</v>
      </c>
      <c r="CQ2304" t="s">
        <v>22</v>
      </c>
      <c r="CR2304" t="s">
        <v>22</v>
      </c>
      <c r="CS2304" t="s">
        <v>22</v>
      </c>
      <c r="CT2304" t="s">
        <v>22</v>
      </c>
      <c r="CU2304" t="s">
        <v>22</v>
      </c>
      <c r="CV2304" t="s">
        <v>22</v>
      </c>
      <c r="CW2304" t="s">
        <v>22</v>
      </c>
      <c r="CX2304" t="s">
        <v>22</v>
      </c>
      <c r="CY2304" t="s">
        <v>22</v>
      </c>
      <c r="CZ2304" t="s">
        <v>22</v>
      </c>
      <c r="DA2304" t="s">
        <v>22</v>
      </c>
      <c r="DB2304" t="s">
        <v>22</v>
      </c>
      <c r="DC2304" t="s">
        <v>22</v>
      </c>
      <c r="DD2304" t="s">
        <v>22</v>
      </c>
      <c r="DE2304" t="s">
        <v>22</v>
      </c>
      <c r="DF2304" t="s">
        <v>22</v>
      </c>
      <c r="DG2304" t="s">
        <v>22</v>
      </c>
      <c r="DH2304" t="s">
        <v>0</v>
      </c>
      <c r="DI2304" t="s">
        <v>22</v>
      </c>
      <c r="DJ2304" t="s">
        <v>22</v>
      </c>
      <c r="DK2304" t="s">
        <v>22</v>
      </c>
      <c r="DL2304" t="s">
        <v>22</v>
      </c>
      <c r="DM2304" t="s">
        <v>22</v>
      </c>
      <c r="DN2304" t="s">
        <v>22</v>
      </c>
      <c r="DO2304" t="s">
        <v>22</v>
      </c>
      <c r="DP2304" t="s">
        <v>22</v>
      </c>
      <c r="DQ2304" t="s">
        <v>22</v>
      </c>
      <c r="DR2304" t="s">
        <v>22</v>
      </c>
      <c r="DS2304" t="s">
        <v>22</v>
      </c>
      <c r="DT2304" t="s">
        <v>22</v>
      </c>
      <c r="DU2304" t="s">
        <v>22</v>
      </c>
      <c r="DV2304" t="s">
        <v>22</v>
      </c>
      <c r="DW2304" t="s">
        <v>22</v>
      </c>
      <c r="DX2304" t="s">
        <v>22</v>
      </c>
      <c r="DY2304" t="s">
        <v>22</v>
      </c>
      <c r="DZ2304" t="s">
        <v>22</v>
      </c>
      <c r="EA2304" t="s">
        <v>22</v>
      </c>
      <c r="EB2304" t="s">
        <v>22</v>
      </c>
      <c r="EC2304" t="s">
        <v>22</v>
      </c>
      <c r="ED2304" t="s">
        <v>22</v>
      </c>
      <c r="EE2304" t="s">
        <v>22</v>
      </c>
      <c r="EF2304" t="s">
        <v>22</v>
      </c>
      <c r="EG2304" t="s">
        <v>22</v>
      </c>
      <c r="EH2304" t="s">
        <v>22</v>
      </c>
      <c r="EI2304" t="s">
        <v>22</v>
      </c>
      <c r="EJ2304" t="s">
        <v>22</v>
      </c>
      <c r="EK2304" t="s">
        <v>22</v>
      </c>
      <c r="EL2304" t="s">
        <v>22</v>
      </c>
      <c r="EM2304" t="s">
        <v>22</v>
      </c>
      <c r="EN2304" t="s">
        <v>22</v>
      </c>
      <c r="EO2304" t="s">
        <v>22</v>
      </c>
      <c r="EP2304" t="s">
        <v>22</v>
      </c>
      <c r="EQ2304" t="s">
        <v>22</v>
      </c>
      <c r="ER2304" t="s">
        <v>22</v>
      </c>
      <c r="ES2304" t="s">
        <v>22</v>
      </c>
      <c r="ET2304" t="s">
        <v>22</v>
      </c>
      <c r="EU2304" t="s">
        <v>22</v>
      </c>
      <c r="EV2304" t="s">
        <v>22</v>
      </c>
      <c r="EW2304" t="s">
        <v>22</v>
      </c>
      <c r="EX2304" t="s">
        <v>22</v>
      </c>
      <c r="EY2304" t="s">
        <v>22</v>
      </c>
      <c r="EZ2304" t="s">
        <v>22</v>
      </c>
      <c r="FA2304" t="s">
        <v>22</v>
      </c>
      <c r="FB2304" t="s">
        <v>22</v>
      </c>
      <c r="FC2304" t="s">
        <v>22</v>
      </c>
      <c r="FD2304" t="s">
        <v>22</v>
      </c>
      <c r="FE2304" t="s">
        <v>22</v>
      </c>
      <c r="FF2304" t="s">
        <v>22</v>
      </c>
      <c r="FG2304" t="s">
        <v>22</v>
      </c>
      <c r="FH2304" t="s">
        <v>22</v>
      </c>
      <c r="FI2304" t="s">
        <v>22</v>
      </c>
      <c r="FJ2304" t="s">
        <v>22</v>
      </c>
      <c r="FK2304" t="s">
        <v>22</v>
      </c>
      <c r="FL2304" t="s">
        <v>22</v>
      </c>
      <c r="FM2304" t="s">
        <v>22</v>
      </c>
    </row>
    <row r="2305" spans="1:169" x14ac:dyDescent="0.2">
      <c r="A2305">
        <v>2402139</v>
      </c>
      <c r="B2305" t="s">
        <v>22</v>
      </c>
      <c r="C2305" t="s">
        <v>2</v>
      </c>
      <c r="D2305" t="s">
        <v>27</v>
      </c>
      <c r="E2305" t="s">
        <v>1969</v>
      </c>
      <c r="F2305" t="s">
        <v>1968</v>
      </c>
      <c r="G2305" t="s">
        <v>24</v>
      </c>
      <c r="H2305" t="s">
        <v>1967</v>
      </c>
      <c r="I2305"/>
      <c r="J2305"/>
      <c r="K2305" t="s">
        <v>22</v>
      </c>
      <c r="L2305" t="s">
        <v>22</v>
      </c>
      <c r="M2305" t="s">
        <v>22</v>
      </c>
      <c r="N2305" t="s">
        <v>22</v>
      </c>
      <c r="O2305" t="s">
        <v>22</v>
      </c>
      <c r="P2305" t="s">
        <v>22</v>
      </c>
      <c r="Q2305" t="s">
        <v>0</v>
      </c>
      <c r="R2305" t="s">
        <v>22</v>
      </c>
      <c r="S2305" t="s">
        <v>22</v>
      </c>
      <c r="T2305" t="s">
        <v>22</v>
      </c>
      <c r="U2305" t="s">
        <v>22</v>
      </c>
      <c r="V2305" t="s">
        <v>22</v>
      </c>
      <c r="W2305" t="s">
        <v>22</v>
      </c>
      <c r="X2305" t="s">
        <v>22</v>
      </c>
      <c r="Y2305" t="s">
        <v>22</v>
      </c>
      <c r="Z2305" t="s">
        <v>22</v>
      </c>
      <c r="AA2305" t="s">
        <v>22</v>
      </c>
      <c r="AB2305" t="s">
        <v>22</v>
      </c>
      <c r="AC2305" t="s">
        <v>22</v>
      </c>
      <c r="AD2305" t="s">
        <v>22</v>
      </c>
      <c r="AE2305" t="s">
        <v>22</v>
      </c>
      <c r="AF2305" t="s">
        <v>22</v>
      </c>
      <c r="AG2305" t="s">
        <v>22</v>
      </c>
      <c r="AH2305" t="s">
        <v>22</v>
      </c>
      <c r="AI2305" t="s">
        <v>22</v>
      </c>
      <c r="AJ2305" t="s">
        <v>22</v>
      </c>
      <c r="AK2305" t="s">
        <v>22</v>
      </c>
      <c r="AL2305" t="s">
        <v>22</v>
      </c>
      <c r="AM2305" t="s">
        <v>22</v>
      </c>
      <c r="AN2305" t="s">
        <v>22</v>
      </c>
      <c r="AO2305" t="s">
        <v>22</v>
      </c>
      <c r="AP2305" t="s">
        <v>0</v>
      </c>
      <c r="AQ2305" t="s">
        <v>0</v>
      </c>
      <c r="AR2305" t="s">
        <v>22</v>
      </c>
      <c r="AS2305" t="s">
        <v>22</v>
      </c>
      <c r="AT2305" t="s">
        <v>22</v>
      </c>
      <c r="AU2305" t="s">
        <v>22</v>
      </c>
      <c r="AV2305" t="s">
        <v>22</v>
      </c>
      <c r="AW2305" t="s">
        <v>22</v>
      </c>
      <c r="AX2305" t="s">
        <v>22</v>
      </c>
      <c r="AY2305" t="s">
        <v>22</v>
      </c>
      <c r="AZ2305" t="s">
        <v>22</v>
      </c>
      <c r="BA2305" t="s">
        <v>22</v>
      </c>
      <c r="BB2305" t="s">
        <v>22</v>
      </c>
      <c r="BC2305" t="s">
        <v>22</v>
      </c>
      <c r="BD2305" t="s">
        <v>22</v>
      </c>
      <c r="BE2305" t="s">
        <v>22</v>
      </c>
      <c r="BF2305" t="s">
        <v>22</v>
      </c>
      <c r="BG2305" t="s">
        <v>22</v>
      </c>
      <c r="BH2305" t="s">
        <v>22</v>
      </c>
      <c r="BI2305" t="s">
        <v>22</v>
      </c>
      <c r="BJ2305" t="s">
        <v>22</v>
      </c>
      <c r="BK2305" t="s">
        <v>22</v>
      </c>
      <c r="BL2305" t="s">
        <v>22</v>
      </c>
      <c r="BM2305" t="s">
        <v>22</v>
      </c>
      <c r="BN2305" t="s">
        <v>22</v>
      </c>
      <c r="BO2305" t="s">
        <v>22</v>
      </c>
      <c r="BP2305" t="s">
        <v>22</v>
      </c>
      <c r="BQ2305" t="s">
        <v>22</v>
      </c>
      <c r="BR2305" t="s">
        <v>22</v>
      </c>
      <c r="BS2305" t="s">
        <v>22</v>
      </c>
      <c r="BT2305" t="s">
        <v>22</v>
      </c>
      <c r="BU2305" t="s">
        <v>22</v>
      </c>
      <c r="BV2305" t="s">
        <v>22</v>
      </c>
      <c r="BW2305" t="s">
        <v>22</v>
      </c>
      <c r="BX2305" t="s">
        <v>22</v>
      </c>
      <c r="BY2305" t="s">
        <v>22</v>
      </c>
      <c r="BZ2305" t="s">
        <v>22</v>
      </c>
      <c r="CA2305" t="s">
        <v>22</v>
      </c>
      <c r="CB2305" t="s">
        <v>22</v>
      </c>
      <c r="CC2305" t="s">
        <v>22</v>
      </c>
      <c r="CD2305" t="s">
        <v>22</v>
      </c>
      <c r="CE2305" t="s">
        <v>22</v>
      </c>
      <c r="CF2305" t="s">
        <v>22</v>
      </c>
      <c r="CG2305" t="s">
        <v>22</v>
      </c>
      <c r="CH2305" t="s">
        <v>22</v>
      </c>
      <c r="CI2305" t="s">
        <v>22</v>
      </c>
      <c r="CJ2305" t="s">
        <v>22</v>
      </c>
      <c r="CK2305" t="s">
        <v>22</v>
      </c>
      <c r="CL2305" t="s">
        <v>22</v>
      </c>
      <c r="CM2305" t="s">
        <v>22</v>
      </c>
      <c r="CN2305" t="s">
        <v>22</v>
      </c>
      <c r="CO2305" t="s">
        <v>22</v>
      </c>
      <c r="CP2305" t="s">
        <v>22</v>
      </c>
      <c r="CQ2305" t="s">
        <v>22</v>
      </c>
      <c r="CR2305" t="s">
        <v>22</v>
      </c>
      <c r="CS2305" t="s">
        <v>22</v>
      </c>
      <c r="CT2305" t="s">
        <v>22</v>
      </c>
      <c r="CU2305" t="s">
        <v>22</v>
      </c>
      <c r="CV2305" t="s">
        <v>22</v>
      </c>
      <c r="CW2305" t="s">
        <v>22</v>
      </c>
      <c r="CX2305" t="s">
        <v>22</v>
      </c>
      <c r="CY2305" t="s">
        <v>22</v>
      </c>
      <c r="CZ2305" t="s">
        <v>22</v>
      </c>
      <c r="DA2305" t="s">
        <v>22</v>
      </c>
      <c r="DB2305" t="s">
        <v>22</v>
      </c>
      <c r="DC2305" t="s">
        <v>22</v>
      </c>
      <c r="DD2305" t="s">
        <v>22</v>
      </c>
      <c r="DE2305" t="s">
        <v>22</v>
      </c>
      <c r="DF2305" t="s">
        <v>22</v>
      </c>
      <c r="DG2305" t="s">
        <v>22</v>
      </c>
      <c r="DH2305" t="s">
        <v>22</v>
      </c>
      <c r="DI2305" t="s">
        <v>22</v>
      </c>
      <c r="DJ2305" t="s">
        <v>22</v>
      </c>
      <c r="DK2305" t="s">
        <v>22</v>
      </c>
      <c r="DL2305" t="s">
        <v>22</v>
      </c>
      <c r="DM2305" t="s">
        <v>22</v>
      </c>
      <c r="DN2305" t="s">
        <v>22</v>
      </c>
      <c r="DO2305" t="s">
        <v>22</v>
      </c>
      <c r="DP2305" t="s">
        <v>22</v>
      </c>
      <c r="DQ2305" t="s">
        <v>2</v>
      </c>
      <c r="DR2305" t="s">
        <v>22</v>
      </c>
      <c r="DS2305" t="s">
        <v>22</v>
      </c>
      <c r="DT2305" t="s">
        <v>22</v>
      </c>
      <c r="DU2305" t="s">
        <v>22</v>
      </c>
      <c r="DV2305" t="s">
        <v>22</v>
      </c>
      <c r="DW2305" t="s">
        <v>22</v>
      </c>
      <c r="DX2305" t="s">
        <v>22</v>
      </c>
      <c r="DY2305" t="s">
        <v>22</v>
      </c>
      <c r="DZ2305" t="s">
        <v>22</v>
      </c>
      <c r="EA2305" t="s">
        <v>22</v>
      </c>
      <c r="EB2305" t="s">
        <v>22</v>
      </c>
      <c r="EC2305" t="s">
        <v>22</v>
      </c>
      <c r="ED2305" t="s">
        <v>22</v>
      </c>
      <c r="EE2305" t="s">
        <v>22</v>
      </c>
      <c r="EF2305" t="s">
        <v>22</v>
      </c>
      <c r="EG2305" t="s">
        <v>22</v>
      </c>
      <c r="EH2305" t="s">
        <v>22</v>
      </c>
      <c r="EI2305" t="s">
        <v>22</v>
      </c>
      <c r="EJ2305" t="s">
        <v>22</v>
      </c>
      <c r="EK2305" t="s">
        <v>22</v>
      </c>
      <c r="EL2305" t="s">
        <v>22</v>
      </c>
      <c r="EM2305" t="s">
        <v>22</v>
      </c>
      <c r="EN2305" t="s">
        <v>22</v>
      </c>
      <c r="EO2305" t="s">
        <v>22</v>
      </c>
      <c r="EP2305" t="s">
        <v>22</v>
      </c>
      <c r="EQ2305" t="s">
        <v>22</v>
      </c>
      <c r="ER2305" t="s">
        <v>22</v>
      </c>
      <c r="ES2305" t="s">
        <v>22</v>
      </c>
      <c r="ET2305" t="s">
        <v>22</v>
      </c>
      <c r="EU2305" t="s">
        <v>22</v>
      </c>
      <c r="EV2305" t="s">
        <v>22</v>
      </c>
      <c r="EW2305" t="s">
        <v>22</v>
      </c>
      <c r="EX2305" t="s">
        <v>22</v>
      </c>
      <c r="EY2305" t="s">
        <v>22</v>
      </c>
      <c r="EZ2305" t="s">
        <v>22</v>
      </c>
      <c r="FA2305" t="s">
        <v>22</v>
      </c>
      <c r="FB2305" t="s">
        <v>22</v>
      </c>
      <c r="FC2305" t="s">
        <v>22</v>
      </c>
      <c r="FD2305" t="s">
        <v>22</v>
      </c>
      <c r="FE2305" t="s">
        <v>22</v>
      </c>
      <c r="FF2305" t="s">
        <v>22</v>
      </c>
      <c r="FG2305" t="s">
        <v>22</v>
      </c>
      <c r="FH2305" t="s">
        <v>22</v>
      </c>
      <c r="FI2305" t="s">
        <v>22</v>
      </c>
      <c r="FJ2305" t="s">
        <v>22</v>
      </c>
      <c r="FK2305" t="s">
        <v>22</v>
      </c>
      <c r="FL2305" t="s">
        <v>22</v>
      </c>
      <c r="FM2305" t="s">
        <v>22</v>
      </c>
    </row>
    <row r="2306" spans="1:169" x14ac:dyDescent="0.2">
      <c r="A2306">
        <v>2402997</v>
      </c>
      <c r="B2306" t="s">
        <v>1</v>
      </c>
      <c r="C2306" t="s">
        <v>7</v>
      </c>
      <c r="D2306" t="s">
        <v>33</v>
      </c>
      <c r="E2306" t="s">
        <v>1964</v>
      </c>
      <c r="F2306" t="s">
        <v>1964</v>
      </c>
      <c r="G2306" t="s">
        <v>14</v>
      </c>
      <c r="H2306" t="s">
        <v>1966</v>
      </c>
      <c r="I2306" t="s">
        <v>1965</v>
      </c>
      <c r="J2306"/>
      <c r="K2306" t="s">
        <v>1</v>
      </c>
      <c r="L2306" t="s">
        <v>1</v>
      </c>
      <c r="M2306" t="s">
        <v>1</v>
      </c>
      <c r="N2306" t="s">
        <v>1</v>
      </c>
      <c r="O2306" t="s">
        <v>1</v>
      </c>
      <c r="P2306" t="s">
        <v>1</v>
      </c>
      <c r="Q2306" t="s">
        <v>1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  <c r="Y2306" t="s">
        <v>1</v>
      </c>
      <c r="Z2306" t="s">
        <v>1</v>
      </c>
      <c r="AA2306" t="s">
        <v>1</v>
      </c>
      <c r="AB2306" t="s">
        <v>1</v>
      </c>
      <c r="AC2306" t="s">
        <v>1</v>
      </c>
      <c r="AD2306" t="s">
        <v>1</v>
      </c>
      <c r="AE2306" t="s">
        <v>1</v>
      </c>
      <c r="AF2306" t="s">
        <v>1</v>
      </c>
      <c r="AG2306" t="s">
        <v>1</v>
      </c>
      <c r="AH2306" t="s">
        <v>1</v>
      </c>
      <c r="AI2306" t="s">
        <v>1</v>
      </c>
      <c r="AJ2306" t="s">
        <v>1</v>
      </c>
      <c r="AK2306" t="s">
        <v>1</v>
      </c>
      <c r="AL2306" t="s">
        <v>1</v>
      </c>
      <c r="AM2306" t="s">
        <v>1</v>
      </c>
      <c r="AN2306" t="s">
        <v>1</v>
      </c>
      <c r="AO2306" t="s">
        <v>1</v>
      </c>
      <c r="AP2306" t="s">
        <v>1</v>
      </c>
      <c r="AQ2306" t="s">
        <v>0</v>
      </c>
      <c r="AR2306" t="s">
        <v>1</v>
      </c>
      <c r="AS2306" t="s">
        <v>1</v>
      </c>
      <c r="AT2306" t="s">
        <v>1</v>
      </c>
      <c r="AU2306" t="s">
        <v>1</v>
      </c>
      <c r="AV2306" t="s">
        <v>1</v>
      </c>
      <c r="AW2306" t="s">
        <v>1</v>
      </c>
      <c r="AX2306" t="s">
        <v>1</v>
      </c>
      <c r="AY2306" t="s">
        <v>1</v>
      </c>
      <c r="AZ2306" t="s">
        <v>1</v>
      </c>
      <c r="BA2306" t="s">
        <v>1</v>
      </c>
      <c r="BB2306" t="s">
        <v>1</v>
      </c>
      <c r="BC2306" t="s">
        <v>1</v>
      </c>
      <c r="BD2306" t="s">
        <v>1</v>
      </c>
      <c r="BE2306" t="s">
        <v>1</v>
      </c>
      <c r="BF2306" t="s">
        <v>1</v>
      </c>
      <c r="BG2306" t="s">
        <v>1</v>
      </c>
      <c r="BH2306" t="s">
        <v>1</v>
      </c>
      <c r="BI2306" t="s">
        <v>1</v>
      </c>
      <c r="BJ2306" t="s">
        <v>1</v>
      </c>
      <c r="BK2306" t="s">
        <v>1</v>
      </c>
      <c r="BL2306" t="s">
        <v>1</v>
      </c>
      <c r="BM2306" t="s">
        <v>1</v>
      </c>
      <c r="BN2306" t="s">
        <v>1</v>
      </c>
      <c r="BO2306" t="s">
        <v>1</v>
      </c>
      <c r="BP2306" t="s">
        <v>1</v>
      </c>
      <c r="BQ2306" t="s">
        <v>1</v>
      </c>
      <c r="BR2306" t="s">
        <v>1</v>
      </c>
      <c r="BS2306" t="s">
        <v>1</v>
      </c>
      <c r="BT2306" t="s">
        <v>1</v>
      </c>
      <c r="BU2306" t="s">
        <v>1</v>
      </c>
      <c r="BV2306" t="s">
        <v>1</v>
      </c>
      <c r="BW2306" t="s">
        <v>1</v>
      </c>
      <c r="BX2306" t="s">
        <v>1</v>
      </c>
      <c r="BY2306" t="s">
        <v>1</v>
      </c>
      <c r="BZ2306" t="s">
        <v>1</v>
      </c>
      <c r="CA2306" t="s">
        <v>1</v>
      </c>
      <c r="CB2306" t="s">
        <v>1</v>
      </c>
      <c r="CC2306" t="s">
        <v>1</v>
      </c>
      <c r="CD2306" t="s">
        <v>1</v>
      </c>
      <c r="CE2306" t="s">
        <v>1</v>
      </c>
      <c r="CF2306" t="s">
        <v>1</v>
      </c>
      <c r="CG2306" t="s">
        <v>1</v>
      </c>
      <c r="CH2306" t="s">
        <v>1</v>
      </c>
      <c r="CI2306" t="s">
        <v>1</v>
      </c>
      <c r="CJ2306" t="s">
        <v>1</v>
      </c>
      <c r="CK2306" t="s">
        <v>1</v>
      </c>
      <c r="CL2306" t="s">
        <v>1</v>
      </c>
      <c r="CM2306" t="s">
        <v>1</v>
      </c>
      <c r="CN2306" t="s">
        <v>1</v>
      </c>
      <c r="CO2306" t="s">
        <v>1</v>
      </c>
      <c r="CP2306" t="s">
        <v>1</v>
      </c>
      <c r="CQ2306" t="s">
        <v>1</v>
      </c>
      <c r="CR2306" t="s">
        <v>1</v>
      </c>
      <c r="CS2306" t="s">
        <v>1</v>
      </c>
      <c r="CT2306" t="s">
        <v>1</v>
      </c>
      <c r="CU2306" t="s">
        <v>1</v>
      </c>
      <c r="CV2306" t="s">
        <v>1</v>
      </c>
      <c r="CW2306" t="s">
        <v>1</v>
      </c>
      <c r="CX2306" t="s">
        <v>1</v>
      </c>
      <c r="CY2306" t="s">
        <v>1</v>
      </c>
      <c r="CZ2306" t="s">
        <v>1</v>
      </c>
      <c r="DA2306" t="s">
        <v>1</v>
      </c>
      <c r="DB2306" t="s">
        <v>1</v>
      </c>
      <c r="DC2306" t="s">
        <v>1</v>
      </c>
      <c r="DD2306" t="s">
        <v>1</v>
      </c>
      <c r="DE2306" t="s">
        <v>1</v>
      </c>
      <c r="DF2306" t="s">
        <v>1</v>
      </c>
      <c r="DG2306" t="s">
        <v>1</v>
      </c>
      <c r="DH2306" t="s">
        <v>0</v>
      </c>
      <c r="DI2306" t="s">
        <v>1</v>
      </c>
      <c r="DJ2306" t="s">
        <v>1</v>
      </c>
      <c r="DK2306" t="s">
        <v>1</v>
      </c>
      <c r="DL2306" t="s">
        <v>1</v>
      </c>
      <c r="DM2306" t="s">
        <v>1</v>
      </c>
      <c r="DN2306" t="s">
        <v>1</v>
      </c>
      <c r="DO2306" t="s">
        <v>1</v>
      </c>
      <c r="DP2306" t="s">
        <v>1</v>
      </c>
      <c r="DQ2306" t="s">
        <v>7</v>
      </c>
      <c r="DR2306" t="s">
        <v>7</v>
      </c>
      <c r="DS2306" t="s">
        <v>7</v>
      </c>
      <c r="DT2306" t="s">
        <v>1</v>
      </c>
      <c r="DU2306" t="s">
        <v>1</v>
      </c>
      <c r="DV2306" t="s">
        <v>1</v>
      </c>
      <c r="DW2306" t="s">
        <v>1</v>
      </c>
      <c r="DX2306" t="s">
        <v>1</v>
      </c>
      <c r="DY2306" t="s">
        <v>1</v>
      </c>
      <c r="DZ2306" t="s">
        <v>1</v>
      </c>
      <c r="EA2306" t="s">
        <v>1</v>
      </c>
      <c r="EB2306" t="s">
        <v>1</v>
      </c>
      <c r="EC2306" t="s">
        <v>1</v>
      </c>
      <c r="ED2306" t="s">
        <v>1</v>
      </c>
      <c r="EE2306" t="s">
        <v>1</v>
      </c>
      <c r="EF2306" t="s">
        <v>1</v>
      </c>
      <c r="EG2306" t="s">
        <v>1</v>
      </c>
      <c r="EH2306" t="s">
        <v>1</v>
      </c>
      <c r="EI2306" t="s">
        <v>1</v>
      </c>
      <c r="EJ2306" t="s">
        <v>1</v>
      </c>
      <c r="EK2306" t="s">
        <v>1</v>
      </c>
      <c r="EL2306" t="s">
        <v>1</v>
      </c>
      <c r="EM2306" t="s">
        <v>1</v>
      </c>
      <c r="EN2306" t="s">
        <v>1</v>
      </c>
      <c r="EO2306" t="s">
        <v>1</v>
      </c>
      <c r="EP2306" t="s">
        <v>1</v>
      </c>
      <c r="EQ2306" t="s">
        <v>1</v>
      </c>
      <c r="ER2306" t="s">
        <v>1</v>
      </c>
      <c r="ES2306" t="s">
        <v>1</v>
      </c>
      <c r="ET2306" t="s">
        <v>1</v>
      </c>
      <c r="EU2306" t="s">
        <v>1</v>
      </c>
      <c r="EV2306" t="s">
        <v>1</v>
      </c>
      <c r="EW2306" t="s">
        <v>1</v>
      </c>
      <c r="EX2306" t="s">
        <v>1</v>
      </c>
      <c r="EY2306" t="s">
        <v>1</v>
      </c>
      <c r="EZ2306" t="s">
        <v>1</v>
      </c>
      <c r="FA2306" t="s">
        <v>1</v>
      </c>
      <c r="FB2306" t="s">
        <v>1</v>
      </c>
      <c r="FC2306" t="s">
        <v>1</v>
      </c>
      <c r="FD2306" t="s">
        <v>1</v>
      </c>
      <c r="FE2306" t="s">
        <v>1</v>
      </c>
      <c r="FF2306" t="s">
        <v>1</v>
      </c>
      <c r="FG2306" t="s">
        <v>1</v>
      </c>
      <c r="FH2306" t="s">
        <v>1</v>
      </c>
      <c r="FI2306" t="s">
        <v>1</v>
      </c>
      <c r="FJ2306" t="s">
        <v>1</v>
      </c>
      <c r="FK2306" t="s">
        <v>1</v>
      </c>
      <c r="FL2306" t="s">
        <v>1</v>
      </c>
      <c r="FM2306" t="s">
        <v>1</v>
      </c>
    </row>
    <row r="2307" spans="1:169" x14ac:dyDescent="0.2">
      <c r="A2307">
        <v>2403054</v>
      </c>
      <c r="B2307" t="s">
        <v>1</v>
      </c>
      <c r="C2307" t="s">
        <v>2</v>
      </c>
      <c r="D2307" t="s">
        <v>33</v>
      </c>
      <c r="E2307" t="s">
        <v>1964</v>
      </c>
      <c r="F2307" t="s">
        <v>1964</v>
      </c>
      <c r="G2307" t="s">
        <v>14</v>
      </c>
      <c r="H2307" t="s">
        <v>1963</v>
      </c>
      <c r="I2307" t="s">
        <v>1962</v>
      </c>
      <c r="J2307"/>
      <c r="K2307" t="s">
        <v>1</v>
      </c>
      <c r="L2307" t="s">
        <v>1</v>
      </c>
      <c r="M2307" t="s">
        <v>1</v>
      </c>
      <c r="N2307" t="s">
        <v>1</v>
      </c>
      <c r="O2307" t="s">
        <v>1</v>
      </c>
      <c r="P2307" t="s">
        <v>0</v>
      </c>
      <c r="Q2307" t="s">
        <v>1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  <c r="Y2307" t="s">
        <v>1</v>
      </c>
      <c r="Z2307" t="s">
        <v>1</v>
      </c>
      <c r="AA2307" t="s">
        <v>1</v>
      </c>
      <c r="AB2307" t="s">
        <v>1</v>
      </c>
      <c r="AC2307" t="s">
        <v>1</v>
      </c>
      <c r="AD2307" t="s">
        <v>1</v>
      </c>
      <c r="AE2307" t="s">
        <v>1</v>
      </c>
      <c r="AF2307" t="s">
        <v>1</v>
      </c>
      <c r="AG2307" t="s">
        <v>1</v>
      </c>
      <c r="AH2307" t="s">
        <v>1</v>
      </c>
      <c r="AI2307" t="s">
        <v>1</v>
      </c>
      <c r="AJ2307" t="s">
        <v>1</v>
      </c>
      <c r="AK2307" t="s">
        <v>1</v>
      </c>
      <c r="AL2307" t="s">
        <v>1</v>
      </c>
      <c r="AM2307" t="s">
        <v>1</v>
      </c>
      <c r="AN2307" t="s">
        <v>1</v>
      </c>
      <c r="AO2307" t="s">
        <v>1</v>
      </c>
      <c r="AP2307" t="s">
        <v>0</v>
      </c>
      <c r="AQ2307" t="s">
        <v>0</v>
      </c>
      <c r="AR2307" t="s">
        <v>1</v>
      </c>
      <c r="AS2307" t="s">
        <v>1</v>
      </c>
      <c r="AT2307" t="s">
        <v>1</v>
      </c>
      <c r="AU2307" t="s">
        <v>1</v>
      </c>
      <c r="AV2307" t="s">
        <v>1</v>
      </c>
      <c r="AW2307" t="s">
        <v>1</v>
      </c>
      <c r="AX2307" t="s">
        <v>1</v>
      </c>
      <c r="AY2307" t="s">
        <v>1</v>
      </c>
      <c r="AZ2307" t="s">
        <v>1</v>
      </c>
      <c r="BA2307" t="s">
        <v>1</v>
      </c>
      <c r="BB2307" t="s">
        <v>1</v>
      </c>
      <c r="BC2307" t="s">
        <v>1</v>
      </c>
      <c r="BD2307" t="s">
        <v>1</v>
      </c>
      <c r="BE2307" t="s">
        <v>1</v>
      </c>
      <c r="BF2307" t="s">
        <v>1</v>
      </c>
      <c r="BG2307" t="s">
        <v>1</v>
      </c>
      <c r="BH2307" t="s">
        <v>1</v>
      </c>
      <c r="BI2307" t="s">
        <v>1</v>
      </c>
      <c r="BJ2307" t="s">
        <v>1</v>
      </c>
      <c r="BK2307" t="s">
        <v>1</v>
      </c>
      <c r="BL2307" t="s">
        <v>1</v>
      </c>
      <c r="BM2307" t="s">
        <v>1</v>
      </c>
      <c r="BN2307" t="s">
        <v>1</v>
      </c>
      <c r="BO2307" t="s">
        <v>1</v>
      </c>
      <c r="BP2307" t="s">
        <v>1</v>
      </c>
      <c r="BQ2307" t="s">
        <v>1</v>
      </c>
      <c r="BR2307" t="s">
        <v>1</v>
      </c>
      <c r="BS2307" t="s">
        <v>1</v>
      </c>
      <c r="BT2307" t="s">
        <v>1</v>
      </c>
      <c r="BU2307" t="s">
        <v>1</v>
      </c>
      <c r="BV2307" t="s">
        <v>1</v>
      </c>
      <c r="BW2307" t="s">
        <v>1</v>
      </c>
      <c r="BX2307" t="s">
        <v>1</v>
      </c>
      <c r="BY2307" t="s">
        <v>1</v>
      </c>
      <c r="BZ2307" t="s">
        <v>1</v>
      </c>
      <c r="CA2307" t="s">
        <v>1</v>
      </c>
      <c r="CB2307" t="s">
        <v>1</v>
      </c>
      <c r="CC2307" t="s">
        <v>1</v>
      </c>
      <c r="CD2307" t="s">
        <v>1</v>
      </c>
      <c r="CE2307" t="s">
        <v>1</v>
      </c>
      <c r="CF2307" t="s">
        <v>1</v>
      </c>
      <c r="CG2307" t="s">
        <v>1</v>
      </c>
      <c r="CH2307" t="s">
        <v>1</v>
      </c>
      <c r="CI2307" t="s">
        <v>1</v>
      </c>
      <c r="CJ2307" t="s">
        <v>0</v>
      </c>
      <c r="CK2307" t="s">
        <v>1</v>
      </c>
      <c r="CL2307" t="s">
        <v>1</v>
      </c>
      <c r="CM2307" t="s">
        <v>1</v>
      </c>
      <c r="CN2307" t="s">
        <v>1</v>
      </c>
      <c r="CO2307" t="s">
        <v>1</v>
      </c>
      <c r="CP2307" t="s">
        <v>2</v>
      </c>
      <c r="CQ2307" t="s">
        <v>1</v>
      </c>
      <c r="CR2307" t="s">
        <v>1</v>
      </c>
      <c r="CS2307" t="s">
        <v>1</v>
      </c>
      <c r="CT2307" t="s">
        <v>1</v>
      </c>
      <c r="CU2307" t="s">
        <v>1</v>
      </c>
      <c r="CV2307" t="s">
        <v>1</v>
      </c>
      <c r="CW2307" t="s">
        <v>1</v>
      </c>
      <c r="CX2307" t="s">
        <v>1</v>
      </c>
      <c r="CY2307" t="s">
        <v>1</v>
      </c>
      <c r="CZ2307" t="s">
        <v>1</v>
      </c>
      <c r="DA2307" t="s">
        <v>1</v>
      </c>
      <c r="DB2307" t="s">
        <v>0</v>
      </c>
      <c r="DC2307" t="s">
        <v>1</v>
      </c>
      <c r="DD2307" t="s">
        <v>1</v>
      </c>
      <c r="DE2307" t="s">
        <v>1</v>
      </c>
      <c r="DF2307" t="s">
        <v>1</v>
      </c>
      <c r="DG2307" t="s">
        <v>1</v>
      </c>
      <c r="DH2307" t="s">
        <v>1</v>
      </c>
      <c r="DI2307" t="s">
        <v>1</v>
      </c>
      <c r="DJ2307" t="s">
        <v>1</v>
      </c>
      <c r="DK2307" t="s">
        <v>1</v>
      </c>
      <c r="DL2307" t="s">
        <v>1</v>
      </c>
      <c r="DM2307" t="s">
        <v>1</v>
      </c>
      <c r="DN2307" t="s">
        <v>1</v>
      </c>
      <c r="DO2307" t="s">
        <v>1</v>
      </c>
      <c r="DP2307" t="s">
        <v>1</v>
      </c>
      <c r="DQ2307" t="s">
        <v>1</v>
      </c>
      <c r="DR2307" t="s">
        <v>1</v>
      </c>
      <c r="DS2307" t="s">
        <v>1</v>
      </c>
      <c r="DT2307" t="s">
        <v>1</v>
      </c>
      <c r="DU2307" t="s">
        <v>1</v>
      </c>
      <c r="DV2307" t="s">
        <v>1</v>
      </c>
      <c r="DW2307" t="s">
        <v>1</v>
      </c>
      <c r="DX2307" t="s">
        <v>1</v>
      </c>
      <c r="DY2307" t="s">
        <v>1</v>
      </c>
      <c r="DZ2307" t="s">
        <v>1</v>
      </c>
      <c r="EA2307" t="s">
        <v>1</v>
      </c>
      <c r="EB2307" t="s">
        <v>1</v>
      </c>
      <c r="EC2307" t="s">
        <v>1</v>
      </c>
      <c r="ED2307" t="s">
        <v>1</v>
      </c>
      <c r="EE2307" t="s">
        <v>1</v>
      </c>
      <c r="EF2307" t="s">
        <v>1</v>
      </c>
      <c r="EG2307" t="s">
        <v>1</v>
      </c>
      <c r="EH2307" t="s">
        <v>1</v>
      </c>
      <c r="EI2307" t="s">
        <v>1</v>
      </c>
      <c r="EJ2307" t="s">
        <v>1</v>
      </c>
      <c r="EK2307" t="s">
        <v>1</v>
      </c>
      <c r="EL2307" t="s">
        <v>1</v>
      </c>
      <c r="EM2307" t="s">
        <v>1</v>
      </c>
      <c r="EN2307" t="s">
        <v>1</v>
      </c>
      <c r="EO2307" t="s">
        <v>1</v>
      </c>
      <c r="EP2307" t="s">
        <v>1</v>
      </c>
      <c r="EQ2307" t="s">
        <v>1</v>
      </c>
      <c r="ER2307" t="s">
        <v>1</v>
      </c>
      <c r="ES2307" t="s">
        <v>0</v>
      </c>
      <c r="ET2307" t="s">
        <v>1</v>
      </c>
      <c r="EU2307" t="s">
        <v>1</v>
      </c>
      <c r="EV2307" t="s">
        <v>1</v>
      </c>
      <c r="EW2307" t="s">
        <v>1</v>
      </c>
      <c r="EX2307" t="s">
        <v>1</v>
      </c>
      <c r="EY2307" t="s">
        <v>1</v>
      </c>
      <c r="EZ2307" t="s">
        <v>1</v>
      </c>
      <c r="FA2307" t="s">
        <v>0</v>
      </c>
      <c r="FB2307" t="s">
        <v>1</v>
      </c>
      <c r="FC2307" t="s">
        <v>1</v>
      </c>
      <c r="FD2307" t="s">
        <v>1</v>
      </c>
      <c r="FE2307" t="s">
        <v>1</v>
      </c>
      <c r="FF2307" t="s">
        <v>0</v>
      </c>
      <c r="FG2307" t="s">
        <v>1</v>
      </c>
      <c r="FH2307" t="s">
        <v>1</v>
      </c>
      <c r="FI2307" t="s">
        <v>1</v>
      </c>
      <c r="FJ2307" t="s">
        <v>1</v>
      </c>
      <c r="FK2307" t="s">
        <v>1</v>
      </c>
      <c r="FL2307" t="s">
        <v>1</v>
      </c>
      <c r="FM2307" t="s">
        <v>1</v>
      </c>
    </row>
    <row r="2308" spans="1:169" x14ac:dyDescent="0.2">
      <c r="A2308">
        <v>2403643</v>
      </c>
      <c r="B2308" t="s">
        <v>22</v>
      </c>
      <c r="C2308" t="s">
        <v>2</v>
      </c>
      <c r="D2308" t="s">
        <v>33</v>
      </c>
      <c r="E2308" t="s">
        <v>1959</v>
      </c>
      <c r="F2308" t="s">
        <v>1958</v>
      </c>
      <c r="G2308" t="s">
        <v>14</v>
      </c>
      <c r="H2308" t="s">
        <v>1961</v>
      </c>
      <c r="I2308" t="s">
        <v>1960</v>
      </c>
      <c r="J2308"/>
      <c r="K2308" t="s">
        <v>22</v>
      </c>
      <c r="L2308" t="s">
        <v>22</v>
      </c>
      <c r="M2308" t="s">
        <v>22</v>
      </c>
      <c r="N2308" t="s">
        <v>22</v>
      </c>
      <c r="O2308" t="s">
        <v>22</v>
      </c>
      <c r="P2308" t="s">
        <v>0</v>
      </c>
      <c r="Q2308" t="s">
        <v>0</v>
      </c>
      <c r="R2308" t="s">
        <v>22</v>
      </c>
      <c r="S2308" t="s">
        <v>22</v>
      </c>
      <c r="T2308" t="s">
        <v>22</v>
      </c>
      <c r="U2308" t="s">
        <v>22</v>
      </c>
      <c r="V2308" t="s">
        <v>22</v>
      </c>
      <c r="W2308" t="s">
        <v>22</v>
      </c>
      <c r="X2308" t="s">
        <v>22</v>
      </c>
      <c r="Y2308" t="s">
        <v>22</v>
      </c>
      <c r="Z2308" t="s">
        <v>22</v>
      </c>
      <c r="AA2308" t="s">
        <v>22</v>
      </c>
      <c r="AB2308" t="s">
        <v>22</v>
      </c>
      <c r="AC2308" t="s">
        <v>22</v>
      </c>
      <c r="AD2308" t="s">
        <v>22</v>
      </c>
      <c r="AE2308" t="s">
        <v>22</v>
      </c>
      <c r="AF2308" t="s">
        <v>22</v>
      </c>
      <c r="AG2308" t="s">
        <v>0</v>
      </c>
      <c r="AH2308" t="s">
        <v>22</v>
      </c>
      <c r="AI2308" t="s">
        <v>22</v>
      </c>
      <c r="AJ2308" t="s">
        <v>22</v>
      </c>
      <c r="AK2308" t="s">
        <v>22</v>
      </c>
      <c r="AL2308" t="s">
        <v>22</v>
      </c>
      <c r="AM2308" t="s">
        <v>22</v>
      </c>
      <c r="AN2308" t="s">
        <v>22</v>
      </c>
      <c r="AO2308" t="s">
        <v>0</v>
      </c>
      <c r="AP2308" t="s">
        <v>0</v>
      </c>
      <c r="AQ2308" t="s">
        <v>0</v>
      </c>
      <c r="AR2308" t="s">
        <v>22</v>
      </c>
      <c r="AS2308" t="s">
        <v>22</v>
      </c>
      <c r="AT2308" t="s">
        <v>22</v>
      </c>
      <c r="AU2308" t="s">
        <v>22</v>
      </c>
      <c r="AV2308" t="s">
        <v>22</v>
      </c>
      <c r="AW2308" t="s">
        <v>22</v>
      </c>
      <c r="AX2308" t="s">
        <v>22</v>
      </c>
      <c r="AY2308" t="s">
        <v>22</v>
      </c>
      <c r="AZ2308" t="s">
        <v>22</v>
      </c>
      <c r="BA2308" t="s">
        <v>22</v>
      </c>
      <c r="BB2308" t="s">
        <v>22</v>
      </c>
      <c r="BC2308" t="s">
        <v>22</v>
      </c>
      <c r="BD2308" t="s">
        <v>22</v>
      </c>
      <c r="BE2308" t="s">
        <v>22</v>
      </c>
      <c r="BF2308" t="s">
        <v>22</v>
      </c>
      <c r="BG2308" t="s">
        <v>22</v>
      </c>
      <c r="BH2308" t="s">
        <v>22</v>
      </c>
      <c r="BI2308" t="s">
        <v>22</v>
      </c>
      <c r="BJ2308" t="s">
        <v>22</v>
      </c>
      <c r="BK2308" t="s">
        <v>22</v>
      </c>
      <c r="BL2308" t="s">
        <v>22</v>
      </c>
      <c r="BM2308" t="s">
        <v>0</v>
      </c>
      <c r="BN2308" t="s">
        <v>22</v>
      </c>
      <c r="BO2308" t="s">
        <v>22</v>
      </c>
      <c r="BP2308" t="s">
        <v>22</v>
      </c>
      <c r="BQ2308" t="s">
        <v>22</v>
      </c>
      <c r="BR2308" t="s">
        <v>22</v>
      </c>
      <c r="BS2308" t="s">
        <v>22</v>
      </c>
      <c r="BT2308" t="s">
        <v>22</v>
      </c>
      <c r="BU2308" t="s">
        <v>22</v>
      </c>
      <c r="BV2308" t="s">
        <v>22</v>
      </c>
      <c r="BW2308" t="s">
        <v>22</v>
      </c>
      <c r="BX2308" t="s">
        <v>22</v>
      </c>
      <c r="BY2308" t="s">
        <v>22</v>
      </c>
      <c r="BZ2308" t="s">
        <v>22</v>
      </c>
      <c r="CA2308" t="s">
        <v>22</v>
      </c>
      <c r="CB2308" t="s">
        <v>22</v>
      </c>
      <c r="CC2308" t="s">
        <v>22</v>
      </c>
      <c r="CD2308" t="s">
        <v>22</v>
      </c>
      <c r="CE2308" t="s">
        <v>22</v>
      </c>
      <c r="CF2308" t="s">
        <v>22</v>
      </c>
      <c r="CG2308" t="s">
        <v>22</v>
      </c>
      <c r="CH2308" t="s">
        <v>22</v>
      </c>
      <c r="CI2308" t="s">
        <v>22</v>
      </c>
      <c r="CJ2308" t="s">
        <v>22</v>
      </c>
      <c r="CK2308" t="s">
        <v>22</v>
      </c>
      <c r="CL2308" t="s">
        <v>22</v>
      </c>
      <c r="CM2308" t="s">
        <v>22</v>
      </c>
      <c r="CN2308" t="s">
        <v>22</v>
      </c>
      <c r="CO2308" t="s">
        <v>22</v>
      </c>
      <c r="CP2308" t="s">
        <v>22</v>
      </c>
      <c r="CQ2308" t="s">
        <v>22</v>
      </c>
      <c r="CR2308" t="s">
        <v>22</v>
      </c>
      <c r="CS2308" t="s">
        <v>22</v>
      </c>
      <c r="CT2308" t="s">
        <v>22</v>
      </c>
      <c r="CU2308" t="s">
        <v>22</v>
      </c>
      <c r="CV2308" t="s">
        <v>22</v>
      </c>
      <c r="CW2308" t="s">
        <v>22</v>
      </c>
      <c r="CX2308" t="s">
        <v>22</v>
      </c>
      <c r="CY2308" t="s">
        <v>22</v>
      </c>
      <c r="CZ2308" t="s">
        <v>22</v>
      </c>
      <c r="DA2308" t="s">
        <v>22</v>
      </c>
      <c r="DB2308" t="s">
        <v>0</v>
      </c>
      <c r="DC2308" t="s">
        <v>22</v>
      </c>
      <c r="DD2308" t="s">
        <v>22</v>
      </c>
      <c r="DE2308" t="s">
        <v>22</v>
      </c>
      <c r="DF2308" t="s">
        <v>22</v>
      </c>
      <c r="DG2308" t="s">
        <v>22</v>
      </c>
      <c r="DH2308" t="s">
        <v>22</v>
      </c>
      <c r="DI2308" t="s">
        <v>22</v>
      </c>
      <c r="DJ2308" t="s">
        <v>22</v>
      </c>
      <c r="DK2308" t="s">
        <v>22</v>
      </c>
      <c r="DL2308" t="s">
        <v>22</v>
      </c>
      <c r="DM2308" t="s">
        <v>22</v>
      </c>
      <c r="DN2308" t="s">
        <v>22</v>
      </c>
      <c r="DO2308" t="s">
        <v>22</v>
      </c>
      <c r="DP2308" t="s">
        <v>22</v>
      </c>
      <c r="DQ2308" t="s">
        <v>22</v>
      </c>
      <c r="DR2308" t="s">
        <v>22</v>
      </c>
      <c r="DS2308" t="s">
        <v>22</v>
      </c>
      <c r="DT2308" t="s">
        <v>22</v>
      </c>
      <c r="DU2308" t="s">
        <v>22</v>
      </c>
      <c r="DV2308" t="s">
        <v>22</v>
      </c>
      <c r="DW2308" t="s">
        <v>22</v>
      </c>
      <c r="DX2308" t="s">
        <v>22</v>
      </c>
      <c r="DY2308" t="s">
        <v>22</v>
      </c>
      <c r="DZ2308" t="s">
        <v>22</v>
      </c>
      <c r="EA2308" t="s">
        <v>22</v>
      </c>
      <c r="EB2308" t="s">
        <v>22</v>
      </c>
      <c r="EC2308" t="s">
        <v>22</v>
      </c>
      <c r="ED2308" t="s">
        <v>22</v>
      </c>
      <c r="EE2308" t="s">
        <v>22</v>
      </c>
      <c r="EF2308" t="s">
        <v>22</v>
      </c>
      <c r="EG2308" t="s">
        <v>22</v>
      </c>
      <c r="EH2308" t="s">
        <v>22</v>
      </c>
      <c r="EI2308" t="s">
        <v>22</v>
      </c>
      <c r="EJ2308" t="s">
        <v>22</v>
      </c>
      <c r="EK2308" t="s">
        <v>22</v>
      </c>
      <c r="EL2308" t="s">
        <v>22</v>
      </c>
      <c r="EM2308" t="s">
        <v>22</v>
      </c>
      <c r="EN2308" t="s">
        <v>22</v>
      </c>
      <c r="EO2308" t="s">
        <v>22</v>
      </c>
      <c r="EP2308" t="s">
        <v>22</v>
      </c>
      <c r="EQ2308" t="s">
        <v>22</v>
      </c>
      <c r="ER2308" t="s">
        <v>22</v>
      </c>
      <c r="ES2308" t="s">
        <v>0</v>
      </c>
      <c r="ET2308" t="s">
        <v>22</v>
      </c>
      <c r="EU2308" t="s">
        <v>22</v>
      </c>
      <c r="EV2308" t="s">
        <v>22</v>
      </c>
      <c r="EW2308" t="s">
        <v>22</v>
      </c>
      <c r="EX2308" t="s">
        <v>22</v>
      </c>
      <c r="EY2308" t="s">
        <v>22</v>
      </c>
      <c r="EZ2308" t="s">
        <v>22</v>
      </c>
      <c r="FA2308" t="s">
        <v>0</v>
      </c>
      <c r="FB2308" t="s">
        <v>22</v>
      </c>
      <c r="FC2308" t="s">
        <v>22</v>
      </c>
      <c r="FD2308" t="s">
        <v>0</v>
      </c>
      <c r="FE2308" t="s">
        <v>22</v>
      </c>
      <c r="FF2308" t="s">
        <v>22</v>
      </c>
      <c r="FG2308" t="s">
        <v>22</v>
      </c>
      <c r="FH2308" t="s">
        <v>22</v>
      </c>
      <c r="FI2308" t="s">
        <v>22</v>
      </c>
      <c r="FJ2308" t="s">
        <v>22</v>
      </c>
      <c r="FK2308" t="s">
        <v>22</v>
      </c>
      <c r="FL2308" t="s">
        <v>2</v>
      </c>
      <c r="FM2308" t="s">
        <v>0</v>
      </c>
    </row>
    <row r="2309" spans="1:169" x14ac:dyDescent="0.2">
      <c r="A2309">
        <v>2403853</v>
      </c>
      <c r="B2309" t="s">
        <v>7</v>
      </c>
      <c r="C2309" t="s">
        <v>1</v>
      </c>
      <c r="D2309" t="s">
        <v>33</v>
      </c>
      <c r="E2309" t="s">
        <v>1959</v>
      </c>
      <c r="F2309" t="s">
        <v>1958</v>
      </c>
      <c r="G2309" t="s">
        <v>14</v>
      </c>
      <c r="H2309" t="s">
        <v>1957</v>
      </c>
      <c r="I2309" t="s">
        <v>1956</v>
      </c>
      <c r="J2309"/>
      <c r="K2309" t="s">
        <v>7</v>
      </c>
      <c r="L2309" t="s">
        <v>7</v>
      </c>
      <c r="M2309" t="s">
        <v>7</v>
      </c>
      <c r="N2309" t="s">
        <v>7</v>
      </c>
      <c r="O2309" t="s">
        <v>7</v>
      </c>
      <c r="P2309" t="s">
        <v>0</v>
      </c>
      <c r="Q2309" t="s">
        <v>7</v>
      </c>
      <c r="R2309" t="s">
        <v>7</v>
      </c>
      <c r="S2309" t="s">
        <v>7</v>
      </c>
      <c r="T2309" t="s">
        <v>7</v>
      </c>
      <c r="U2309" t="s">
        <v>7</v>
      </c>
      <c r="V2309" t="s">
        <v>7</v>
      </c>
      <c r="W2309" t="s">
        <v>7</v>
      </c>
      <c r="X2309" t="s">
        <v>7</v>
      </c>
      <c r="Y2309" t="s">
        <v>7</v>
      </c>
      <c r="Z2309" t="s">
        <v>7</v>
      </c>
      <c r="AA2309" t="s">
        <v>7</v>
      </c>
      <c r="AB2309" t="s">
        <v>7</v>
      </c>
      <c r="AC2309" t="s">
        <v>7</v>
      </c>
      <c r="AD2309" t="s">
        <v>7</v>
      </c>
      <c r="AE2309" t="s">
        <v>7</v>
      </c>
      <c r="AF2309" t="s">
        <v>1</v>
      </c>
      <c r="AG2309" t="s">
        <v>7</v>
      </c>
      <c r="AH2309" t="s">
        <v>7</v>
      </c>
      <c r="AI2309" t="s">
        <v>7</v>
      </c>
      <c r="AJ2309" t="s">
        <v>7</v>
      </c>
      <c r="AK2309" t="s">
        <v>7</v>
      </c>
      <c r="AL2309" t="s">
        <v>7</v>
      </c>
      <c r="AM2309" t="s">
        <v>7</v>
      </c>
      <c r="AN2309" t="s">
        <v>7</v>
      </c>
      <c r="AO2309" t="s">
        <v>0</v>
      </c>
      <c r="AP2309" t="s">
        <v>0</v>
      </c>
      <c r="AQ2309" t="s">
        <v>0</v>
      </c>
      <c r="AR2309" t="s">
        <v>7</v>
      </c>
      <c r="AS2309" t="s">
        <v>7</v>
      </c>
      <c r="AT2309" t="s">
        <v>7</v>
      </c>
      <c r="AU2309" t="s">
        <v>7</v>
      </c>
      <c r="AV2309" t="s">
        <v>7</v>
      </c>
      <c r="AW2309" t="s">
        <v>7</v>
      </c>
      <c r="AX2309" t="s">
        <v>7</v>
      </c>
      <c r="AY2309" t="s">
        <v>7</v>
      </c>
      <c r="AZ2309" t="s">
        <v>7</v>
      </c>
      <c r="BA2309" t="s">
        <v>7</v>
      </c>
      <c r="BB2309" t="s">
        <v>7</v>
      </c>
      <c r="BC2309" t="s">
        <v>7</v>
      </c>
      <c r="BD2309" t="s">
        <v>7</v>
      </c>
      <c r="BE2309" t="s">
        <v>7</v>
      </c>
      <c r="BF2309" t="s">
        <v>7</v>
      </c>
      <c r="BG2309" t="s">
        <v>7</v>
      </c>
      <c r="BH2309" t="s">
        <v>7</v>
      </c>
      <c r="BI2309" t="s">
        <v>7</v>
      </c>
      <c r="BJ2309" t="s">
        <v>7</v>
      </c>
      <c r="BK2309" t="s">
        <v>7</v>
      </c>
      <c r="BL2309" t="s">
        <v>7</v>
      </c>
      <c r="BM2309" t="s">
        <v>7</v>
      </c>
      <c r="BN2309" t="s">
        <v>7</v>
      </c>
      <c r="BO2309" t="s">
        <v>7</v>
      </c>
      <c r="BP2309" t="s">
        <v>7</v>
      </c>
      <c r="BQ2309" t="s">
        <v>7</v>
      </c>
      <c r="BR2309" t="s">
        <v>7</v>
      </c>
      <c r="BS2309" t="s">
        <v>7</v>
      </c>
      <c r="BT2309" t="s">
        <v>7</v>
      </c>
      <c r="BU2309" t="s">
        <v>7</v>
      </c>
      <c r="BV2309" t="s">
        <v>7</v>
      </c>
      <c r="BW2309" t="s">
        <v>7</v>
      </c>
      <c r="BX2309" t="s">
        <v>7</v>
      </c>
      <c r="BY2309" t="s">
        <v>7</v>
      </c>
      <c r="BZ2309" t="s">
        <v>7</v>
      </c>
      <c r="CA2309" t="s">
        <v>7</v>
      </c>
      <c r="CB2309" t="s">
        <v>7</v>
      </c>
      <c r="CC2309" t="s">
        <v>7</v>
      </c>
      <c r="CD2309" t="s">
        <v>7</v>
      </c>
      <c r="CE2309" t="s">
        <v>7</v>
      </c>
      <c r="CF2309" t="s">
        <v>7</v>
      </c>
      <c r="CG2309" t="s">
        <v>7</v>
      </c>
      <c r="CH2309" t="s">
        <v>7</v>
      </c>
      <c r="CI2309" t="s">
        <v>7</v>
      </c>
      <c r="CJ2309" t="s">
        <v>7</v>
      </c>
      <c r="CK2309" t="s">
        <v>7</v>
      </c>
      <c r="CL2309" t="s">
        <v>7</v>
      </c>
      <c r="CM2309" t="s">
        <v>7</v>
      </c>
      <c r="CN2309" t="s">
        <v>7</v>
      </c>
      <c r="CO2309" t="s">
        <v>7</v>
      </c>
      <c r="CP2309" t="s">
        <v>7</v>
      </c>
      <c r="CQ2309" t="s">
        <v>7</v>
      </c>
      <c r="CR2309" t="s">
        <v>7</v>
      </c>
      <c r="CS2309" t="s">
        <v>7</v>
      </c>
      <c r="CT2309" t="s">
        <v>7</v>
      </c>
      <c r="CU2309" t="s">
        <v>7</v>
      </c>
      <c r="CV2309" t="s">
        <v>7</v>
      </c>
      <c r="CW2309" t="s">
        <v>7</v>
      </c>
      <c r="CX2309" t="s">
        <v>7</v>
      </c>
      <c r="CY2309" t="s">
        <v>7</v>
      </c>
      <c r="CZ2309" t="s">
        <v>7</v>
      </c>
      <c r="DA2309" t="s">
        <v>7</v>
      </c>
      <c r="DB2309" t="s">
        <v>0</v>
      </c>
      <c r="DC2309" t="s">
        <v>7</v>
      </c>
      <c r="DD2309" t="s">
        <v>7</v>
      </c>
      <c r="DE2309" t="s">
        <v>7</v>
      </c>
      <c r="DF2309" t="s">
        <v>7</v>
      </c>
      <c r="DG2309" t="s">
        <v>7</v>
      </c>
      <c r="DH2309" t="s">
        <v>7</v>
      </c>
      <c r="DI2309" t="s">
        <v>7</v>
      </c>
      <c r="DJ2309" t="s">
        <v>7</v>
      </c>
      <c r="DK2309" t="s">
        <v>7</v>
      </c>
      <c r="DL2309" t="s">
        <v>7</v>
      </c>
      <c r="DM2309" t="s">
        <v>7</v>
      </c>
      <c r="DN2309" t="s">
        <v>0</v>
      </c>
      <c r="DO2309" t="s">
        <v>7</v>
      </c>
      <c r="DP2309" t="s">
        <v>7</v>
      </c>
      <c r="DQ2309" t="s">
        <v>7</v>
      </c>
      <c r="DR2309" t="s">
        <v>7</v>
      </c>
      <c r="DS2309" t="s">
        <v>7</v>
      </c>
      <c r="DT2309" t="s">
        <v>7</v>
      </c>
      <c r="DU2309" t="s">
        <v>7</v>
      </c>
      <c r="DV2309" t="s">
        <v>7</v>
      </c>
      <c r="DW2309" t="s">
        <v>7</v>
      </c>
      <c r="DX2309" t="s">
        <v>7</v>
      </c>
      <c r="DY2309" t="s">
        <v>7</v>
      </c>
      <c r="DZ2309" t="s">
        <v>7</v>
      </c>
      <c r="EA2309" t="s">
        <v>7</v>
      </c>
      <c r="EB2309" t="s">
        <v>7</v>
      </c>
      <c r="EC2309" t="s">
        <v>7</v>
      </c>
      <c r="ED2309" t="s">
        <v>7</v>
      </c>
      <c r="EE2309" t="s">
        <v>7</v>
      </c>
      <c r="EF2309" t="s">
        <v>7</v>
      </c>
      <c r="EG2309" t="s">
        <v>7</v>
      </c>
      <c r="EH2309" t="s">
        <v>7</v>
      </c>
      <c r="EI2309" t="s">
        <v>7</v>
      </c>
      <c r="EJ2309" t="s">
        <v>7</v>
      </c>
      <c r="EK2309" t="s">
        <v>7</v>
      </c>
      <c r="EL2309" t="s">
        <v>7</v>
      </c>
      <c r="EM2309" t="s">
        <v>7</v>
      </c>
      <c r="EN2309" t="s">
        <v>7</v>
      </c>
      <c r="EO2309" t="s">
        <v>7</v>
      </c>
      <c r="EP2309" t="s">
        <v>7</v>
      </c>
      <c r="EQ2309" t="s">
        <v>7</v>
      </c>
      <c r="ER2309" t="s">
        <v>7</v>
      </c>
      <c r="ES2309" t="s">
        <v>7</v>
      </c>
      <c r="ET2309" t="s">
        <v>7</v>
      </c>
      <c r="EU2309" t="s">
        <v>7</v>
      </c>
      <c r="EV2309" t="s">
        <v>7</v>
      </c>
      <c r="EW2309" t="s">
        <v>7</v>
      </c>
      <c r="EX2309" t="s">
        <v>7</v>
      </c>
      <c r="EY2309" t="s">
        <v>7</v>
      </c>
      <c r="EZ2309" t="s">
        <v>7</v>
      </c>
      <c r="FA2309" t="s">
        <v>0</v>
      </c>
      <c r="FB2309" t="s">
        <v>7</v>
      </c>
      <c r="FC2309" t="s">
        <v>7</v>
      </c>
      <c r="FD2309" t="s">
        <v>0</v>
      </c>
      <c r="FE2309" t="s">
        <v>7</v>
      </c>
      <c r="FF2309" t="s">
        <v>7</v>
      </c>
      <c r="FG2309" t="s">
        <v>7</v>
      </c>
      <c r="FH2309" t="s">
        <v>7</v>
      </c>
      <c r="FI2309" t="s">
        <v>7</v>
      </c>
      <c r="FJ2309" t="s">
        <v>7</v>
      </c>
      <c r="FK2309" t="s">
        <v>7</v>
      </c>
      <c r="FL2309" t="s">
        <v>7</v>
      </c>
      <c r="FM2309" t="s">
        <v>7</v>
      </c>
    </row>
    <row r="2310" spans="1:169" x14ac:dyDescent="0.2">
      <c r="A2310">
        <v>2406425</v>
      </c>
      <c r="B2310" t="s">
        <v>2</v>
      </c>
      <c r="C2310" t="s">
        <v>22</v>
      </c>
      <c r="D2310" t="s">
        <v>27</v>
      </c>
      <c r="E2310" t="s">
        <v>1955</v>
      </c>
      <c r="F2310" t="s">
        <v>1954</v>
      </c>
      <c r="G2310" t="s">
        <v>24</v>
      </c>
      <c r="H2310" t="s">
        <v>1953</v>
      </c>
      <c r="I2310"/>
      <c r="J2310"/>
      <c r="K2310" t="s">
        <v>2</v>
      </c>
      <c r="L2310" t="s">
        <v>2</v>
      </c>
      <c r="M2310" t="s">
        <v>2</v>
      </c>
      <c r="N2310" t="s">
        <v>2</v>
      </c>
      <c r="O2310" t="s">
        <v>2</v>
      </c>
      <c r="P2310" t="s">
        <v>2</v>
      </c>
      <c r="Q2310" t="s">
        <v>2</v>
      </c>
      <c r="R2310" t="s">
        <v>2</v>
      </c>
      <c r="S2310" t="s">
        <v>2</v>
      </c>
      <c r="T2310" t="s">
        <v>2</v>
      </c>
      <c r="U2310" t="s">
        <v>2</v>
      </c>
      <c r="V2310" t="s">
        <v>2</v>
      </c>
      <c r="W2310" t="s">
        <v>2</v>
      </c>
      <c r="X2310" t="s">
        <v>2</v>
      </c>
      <c r="Y2310" t="s">
        <v>2</v>
      </c>
      <c r="Z2310" t="s">
        <v>2</v>
      </c>
      <c r="AA2310" t="s">
        <v>2</v>
      </c>
      <c r="AB2310" t="s">
        <v>2</v>
      </c>
      <c r="AC2310" t="s">
        <v>2</v>
      </c>
      <c r="AD2310" t="s">
        <v>2</v>
      </c>
      <c r="AE2310" t="s">
        <v>2</v>
      </c>
      <c r="AF2310" t="s">
        <v>2</v>
      </c>
      <c r="AG2310" t="s">
        <v>2</v>
      </c>
      <c r="AH2310" t="s">
        <v>2</v>
      </c>
      <c r="AI2310" t="s">
        <v>2</v>
      </c>
      <c r="AJ2310" t="s">
        <v>2</v>
      </c>
      <c r="AK2310" t="s">
        <v>2</v>
      </c>
      <c r="AL2310" t="s">
        <v>2</v>
      </c>
      <c r="AM2310" t="s">
        <v>2</v>
      </c>
      <c r="AN2310" t="s">
        <v>2</v>
      </c>
      <c r="AO2310" t="s">
        <v>2</v>
      </c>
      <c r="AP2310" t="s">
        <v>2</v>
      </c>
      <c r="AQ2310" t="s">
        <v>2</v>
      </c>
      <c r="AR2310" t="s">
        <v>2</v>
      </c>
      <c r="AS2310" t="s">
        <v>2</v>
      </c>
      <c r="AT2310" t="s">
        <v>2</v>
      </c>
      <c r="AU2310" t="s">
        <v>2</v>
      </c>
      <c r="AV2310" t="s">
        <v>2</v>
      </c>
      <c r="AW2310" t="s">
        <v>2</v>
      </c>
      <c r="AX2310" t="s">
        <v>2</v>
      </c>
      <c r="AY2310" t="s">
        <v>2</v>
      </c>
      <c r="AZ2310" t="s">
        <v>2</v>
      </c>
      <c r="BA2310" t="s">
        <v>2</v>
      </c>
      <c r="BB2310" t="s">
        <v>2</v>
      </c>
      <c r="BC2310" t="s">
        <v>2</v>
      </c>
      <c r="BD2310" t="s">
        <v>2</v>
      </c>
      <c r="BE2310" t="s">
        <v>2</v>
      </c>
      <c r="BF2310" t="s">
        <v>2</v>
      </c>
      <c r="BG2310" t="s">
        <v>2</v>
      </c>
      <c r="BH2310" t="s">
        <v>2</v>
      </c>
      <c r="BI2310" t="s">
        <v>2</v>
      </c>
      <c r="BJ2310" t="s">
        <v>2</v>
      </c>
      <c r="BK2310" t="s">
        <v>2</v>
      </c>
      <c r="BL2310" t="s">
        <v>2</v>
      </c>
      <c r="BM2310" t="s">
        <v>2</v>
      </c>
      <c r="BN2310" t="s">
        <v>2</v>
      </c>
      <c r="BO2310" t="s">
        <v>2</v>
      </c>
      <c r="BP2310" t="s">
        <v>2</v>
      </c>
      <c r="BQ2310" t="s">
        <v>2</v>
      </c>
      <c r="BR2310" t="s">
        <v>2</v>
      </c>
      <c r="BS2310" t="s">
        <v>2</v>
      </c>
      <c r="BT2310" t="s">
        <v>2</v>
      </c>
      <c r="BU2310" t="s">
        <v>2</v>
      </c>
      <c r="BV2310" t="s">
        <v>2</v>
      </c>
      <c r="BW2310" t="s">
        <v>2</v>
      </c>
      <c r="BX2310" t="s">
        <v>2</v>
      </c>
      <c r="BY2310" t="s">
        <v>2</v>
      </c>
      <c r="BZ2310" t="s">
        <v>2</v>
      </c>
      <c r="CA2310" t="s">
        <v>2</v>
      </c>
      <c r="CB2310" t="s">
        <v>2</v>
      </c>
      <c r="CC2310" t="s">
        <v>2</v>
      </c>
      <c r="CD2310" t="s">
        <v>2</v>
      </c>
      <c r="CE2310" t="s">
        <v>2</v>
      </c>
      <c r="CF2310" t="s">
        <v>2</v>
      </c>
      <c r="CG2310" t="s">
        <v>2</v>
      </c>
      <c r="CH2310" t="s">
        <v>2</v>
      </c>
      <c r="CI2310" t="s">
        <v>2</v>
      </c>
      <c r="CJ2310" t="s">
        <v>2</v>
      </c>
      <c r="CK2310" t="s">
        <v>2</v>
      </c>
      <c r="CL2310" t="s">
        <v>2</v>
      </c>
      <c r="CM2310" t="s">
        <v>2</v>
      </c>
      <c r="CN2310" t="s">
        <v>2</v>
      </c>
      <c r="CO2310" t="s">
        <v>2</v>
      </c>
      <c r="CP2310" t="s">
        <v>2</v>
      </c>
      <c r="CQ2310" t="s">
        <v>2</v>
      </c>
      <c r="CR2310" t="s">
        <v>2</v>
      </c>
      <c r="CS2310" t="s">
        <v>2</v>
      </c>
      <c r="CT2310" t="s">
        <v>2</v>
      </c>
      <c r="CU2310" t="s">
        <v>2</v>
      </c>
      <c r="CV2310" t="s">
        <v>2</v>
      </c>
      <c r="CW2310" t="s">
        <v>2</v>
      </c>
      <c r="CX2310" t="s">
        <v>2</v>
      </c>
      <c r="CY2310" t="s">
        <v>2</v>
      </c>
      <c r="CZ2310" t="s">
        <v>22</v>
      </c>
      <c r="DA2310" t="s">
        <v>2</v>
      </c>
      <c r="DB2310" t="s">
        <v>2</v>
      </c>
      <c r="DC2310" t="s">
        <v>2</v>
      </c>
      <c r="DD2310" t="s">
        <v>2</v>
      </c>
      <c r="DE2310" t="s">
        <v>2</v>
      </c>
      <c r="DF2310" t="s">
        <v>2</v>
      </c>
      <c r="DG2310" t="s">
        <v>2</v>
      </c>
      <c r="DH2310" t="s">
        <v>2</v>
      </c>
      <c r="DI2310" t="s">
        <v>2</v>
      </c>
      <c r="DJ2310" t="s">
        <v>2</v>
      </c>
      <c r="DK2310" t="s">
        <v>2</v>
      </c>
      <c r="DL2310" t="s">
        <v>2</v>
      </c>
      <c r="DM2310" t="s">
        <v>2</v>
      </c>
      <c r="DN2310" t="s">
        <v>2</v>
      </c>
      <c r="DO2310" t="s">
        <v>2</v>
      </c>
      <c r="DP2310" t="s">
        <v>2</v>
      </c>
      <c r="DQ2310" t="s">
        <v>2</v>
      </c>
      <c r="DR2310" t="s">
        <v>2</v>
      </c>
      <c r="DS2310" t="s">
        <v>2</v>
      </c>
      <c r="DT2310" t="s">
        <v>2</v>
      </c>
      <c r="DU2310" t="s">
        <v>2</v>
      </c>
      <c r="DV2310" t="s">
        <v>2</v>
      </c>
      <c r="DW2310" t="s">
        <v>2</v>
      </c>
      <c r="DX2310" t="s">
        <v>2</v>
      </c>
      <c r="DY2310" t="s">
        <v>2</v>
      </c>
      <c r="DZ2310" t="s">
        <v>2</v>
      </c>
      <c r="EA2310" t="s">
        <v>2</v>
      </c>
      <c r="EB2310" t="s">
        <v>2</v>
      </c>
      <c r="EC2310" t="s">
        <v>2</v>
      </c>
      <c r="ED2310" t="s">
        <v>2</v>
      </c>
      <c r="EE2310" t="s">
        <v>2</v>
      </c>
      <c r="EF2310" t="s">
        <v>2</v>
      </c>
      <c r="EG2310" t="s">
        <v>2</v>
      </c>
      <c r="EH2310" t="s">
        <v>2</v>
      </c>
      <c r="EI2310" t="s">
        <v>2</v>
      </c>
      <c r="EJ2310" t="s">
        <v>2</v>
      </c>
      <c r="EK2310" t="s">
        <v>2</v>
      </c>
      <c r="EL2310" t="s">
        <v>2</v>
      </c>
      <c r="EM2310" t="s">
        <v>2</v>
      </c>
      <c r="EN2310" t="s">
        <v>2</v>
      </c>
      <c r="EO2310" t="s">
        <v>2</v>
      </c>
      <c r="EP2310" t="s">
        <v>2</v>
      </c>
      <c r="EQ2310" t="s">
        <v>2</v>
      </c>
      <c r="ER2310" t="s">
        <v>2</v>
      </c>
      <c r="ES2310" t="s">
        <v>2</v>
      </c>
      <c r="ET2310" t="s">
        <v>2</v>
      </c>
      <c r="EU2310" t="s">
        <v>2</v>
      </c>
      <c r="EV2310" t="s">
        <v>2</v>
      </c>
      <c r="EW2310" t="s">
        <v>2</v>
      </c>
      <c r="EX2310" t="s">
        <v>2</v>
      </c>
      <c r="EY2310" t="s">
        <v>2</v>
      </c>
      <c r="EZ2310" t="s">
        <v>2</v>
      </c>
      <c r="FA2310" t="s">
        <v>2</v>
      </c>
      <c r="FB2310" t="s">
        <v>2</v>
      </c>
      <c r="FC2310" t="s">
        <v>2</v>
      </c>
      <c r="FD2310" t="s">
        <v>2</v>
      </c>
      <c r="FE2310" t="s">
        <v>2</v>
      </c>
      <c r="FF2310" t="s">
        <v>2</v>
      </c>
      <c r="FG2310" t="s">
        <v>2</v>
      </c>
      <c r="FH2310" t="s">
        <v>2</v>
      </c>
      <c r="FI2310" t="s">
        <v>2</v>
      </c>
      <c r="FJ2310" t="s">
        <v>2</v>
      </c>
      <c r="FK2310" t="s">
        <v>2</v>
      </c>
      <c r="FL2310" t="s">
        <v>2</v>
      </c>
      <c r="FM2310" t="s">
        <v>2</v>
      </c>
    </row>
    <row r="2311" spans="1:169" x14ac:dyDescent="0.2">
      <c r="A2311">
        <v>2407473</v>
      </c>
      <c r="B2311" t="s">
        <v>22</v>
      </c>
      <c r="C2311" t="s">
        <v>2</v>
      </c>
      <c r="D2311" t="s">
        <v>33</v>
      </c>
      <c r="E2311" t="s">
        <v>1948</v>
      </c>
      <c r="F2311" t="s">
        <v>1947</v>
      </c>
      <c r="G2311" t="s">
        <v>14</v>
      </c>
      <c r="H2311" t="s">
        <v>1952</v>
      </c>
      <c r="I2311" t="s">
        <v>1951</v>
      </c>
      <c r="J2311"/>
      <c r="K2311" t="s">
        <v>22</v>
      </c>
      <c r="L2311" t="s">
        <v>22</v>
      </c>
      <c r="M2311" t="s">
        <v>22</v>
      </c>
      <c r="N2311" t="s">
        <v>22</v>
      </c>
      <c r="O2311" t="s">
        <v>22</v>
      </c>
      <c r="P2311" t="s">
        <v>22</v>
      </c>
      <c r="Q2311" t="s">
        <v>22</v>
      </c>
      <c r="R2311" t="s">
        <v>22</v>
      </c>
      <c r="S2311" t="s">
        <v>22</v>
      </c>
      <c r="T2311" t="s">
        <v>22</v>
      </c>
      <c r="U2311" t="s">
        <v>22</v>
      </c>
      <c r="V2311" t="s">
        <v>22</v>
      </c>
      <c r="W2311" t="s">
        <v>22</v>
      </c>
      <c r="X2311" t="s">
        <v>22</v>
      </c>
      <c r="Y2311" t="s">
        <v>22</v>
      </c>
      <c r="Z2311" t="s">
        <v>22</v>
      </c>
      <c r="AA2311" t="s">
        <v>22</v>
      </c>
      <c r="AB2311" t="s">
        <v>22</v>
      </c>
      <c r="AC2311" t="s">
        <v>22</v>
      </c>
      <c r="AD2311" t="s">
        <v>22</v>
      </c>
      <c r="AE2311" t="s">
        <v>22</v>
      </c>
      <c r="AF2311" t="s">
        <v>22</v>
      </c>
      <c r="AG2311" t="s">
        <v>0</v>
      </c>
      <c r="AH2311" t="s">
        <v>22</v>
      </c>
      <c r="AI2311" t="s">
        <v>22</v>
      </c>
      <c r="AJ2311" t="s">
        <v>22</v>
      </c>
      <c r="AK2311" t="s">
        <v>22</v>
      </c>
      <c r="AL2311" t="s">
        <v>22</v>
      </c>
      <c r="AM2311" t="s">
        <v>22</v>
      </c>
      <c r="AN2311" t="s">
        <v>22</v>
      </c>
      <c r="AO2311" t="s">
        <v>22</v>
      </c>
      <c r="AP2311" t="s">
        <v>22</v>
      </c>
      <c r="AQ2311" t="s">
        <v>0</v>
      </c>
      <c r="AR2311" t="s">
        <v>22</v>
      </c>
      <c r="AS2311" t="s">
        <v>22</v>
      </c>
      <c r="AT2311" t="s">
        <v>22</v>
      </c>
      <c r="AU2311" t="s">
        <v>22</v>
      </c>
      <c r="AV2311" t="s">
        <v>22</v>
      </c>
      <c r="AW2311" t="s">
        <v>22</v>
      </c>
      <c r="AX2311" t="s">
        <v>22</v>
      </c>
      <c r="AY2311" t="s">
        <v>22</v>
      </c>
      <c r="AZ2311" t="s">
        <v>22</v>
      </c>
      <c r="BA2311" t="s">
        <v>22</v>
      </c>
      <c r="BB2311" t="s">
        <v>22</v>
      </c>
      <c r="BC2311" t="s">
        <v>22</v>
      </c>
      <c r="BD2311" t="s">
        <v>22</v>
      </c>
      <c r="BE2311" t="s">
        <v>22</v>
      </c>
      <c r="BF2311" t="s">
        <v>22</v>
      </c>
      <c r="BG2311" t="s">
        <v>22</v>
      </c>
      <c r="BH2311" t="s">
        <v>22</v>
      </c>
      <c r="BI2311" t="s">
        <v>22</v>
      </c>
      <c r="BJ2311" t="s">
        <v>22</v>
      </c>
      <c r="BK2311" t="s">
        <v>22</v>
      </c>
      <c r="BL2311" t="s">
        <v>22</v>
      </c>
      <c r="BM2311" t="s">
        <v>22</v>
      </c>
      <c r="BN2311" t="s">
        <v>2</v>
      </c>
      <c r="BO2311" t="s">
        <v>2</v>
      </c>
      <c r="BP2311" t="s">
        <v>2</v>
      </c>
      <c r="BQ2311" t="s">
        <v>2</v>
      </c>
      <c r="BR2311" t="s">
        <v>2</v>
      </c>
      <c r="BS2311" t="s">
        <v>22</v>
      </c>
      <c r="BT2311" t="s">
        <v>22</v>
      </c>
      <c r="BU2311" t="s">
        <v>22</v>
      </c>
      <c r="BV2311" t="s">
        <v>22</v>
      </c>
      <c r="BW2311" t="s">
        <v>22</v>
      </c>
      <c r="BX2311" t="s">
        <v>22</v>
      </c>
      <c r="BY2311" t="s">
        <v>22</v>
      </c>
      <c r="BZ2311" t="s">
        <v>22</v>
      </c>
      <c r="CA2311" t="s">
        <v>22</v>
      </c>
      <c r="CB2311" t="s">
        <v>22</v>
      </c>
      <c r="CC2311" t="s">
        <v>22</v>
      </c>
      <c r="CD2311" t="s">
        <v>22</v>
      </c>
      <c r="CE2311" t="s">
        <v>22</v>
      </c>
      <c r="CF2311" t="s">
        <v>22</v>
      </c>
      <c r="CG2311" t="s">
        <v>22</v>
      </c>
      <c r="CH2311" t="s">
        <v>22</v>
      </c>
      <c r="CI2311" t="s">
        <v>22</v>
      </c>
      <c r="CJ2311" t="s">
        <v>22</v>
      </c>
      <c r="CK2311" t="s">
        <v>22</v>
      </c>
      <c r="CL2311" t="s">
        <v>22</v>
      </c>
      <c r="CM2311" t="s">
        <v>22</v>
      </c>
      <c r="CN2311" t="s">
        <v>22</v>
      </c>
      <c r="CO2311" t="s">
        <v>22</v>
      </c>
      <c r="CP2311" t="s">
        <v>22</v>
      </c>
      <c r="CQ2311" t="s">
        <v>22</v>
      </c>
      <c r="CR2311" t="s">
        <v>22</v>
      </c>
      <c r="CS2311" t="s">
        <v>22</v>
      </c>
      <c r="CT2311" t="s">
        <v>22</v>
      </c>
      <c r="CU2311" t="s">
        <v>22</v>
      </c>
      <c r="CV2311" t="s">
        <v>22</v>
      </c>
      <c r="CW2311" t="s">
        <v>22</v>
      </c>
      <c r="CX2311" t="s">
        <v>22</v>
      </c>
      <c r="CY2311" t="s">
        <v>22</v>
      </c>
      <c r="CZ2311" t="s">
        <v>22</v>
      </c>
      <c r="DA2311" t="s">
        <v>22</v>
      </c>
      <c r="DB2311" t="s">
        <v>22</v>
      </c>
      <c r="DC2311" t="s">
        <v>22</v>
      </c>
      <c r="DD2311" t="s">
        <v>22</v>
      </c>
      <c r="DE2311" t="s">
        <v>22</v>
      </c>
      <c r="DF2311" t="s">
        <v>22</v>
      </c>
      <c r="DG2311" t="s">
        <v>22</v>
      </c>
      <c r="DH2311" t="s">
        <v>22</v>
      </c>
      <c r="DI2311" t="s">
        <v>22</v>
      </c>
      <c r="DJ2311" t="s">
        <v>22</v>
      </c>
      <c r="DK2311" t="s">
        <v>22</v>
      </c>
      <c r="DL2311" t="s">
        <v>22</v>
      </c>
      <c r="DM2311" t="s">
        <v>22</v>
      </c>
      <c r="DN2311" t="s">
        <v>22</v>
      </c>
      <c r="DO2311" t="s">
        <v>22</v>
      </c>
      <c r="DP2311" t="s">
        <v>22</v>
      </c>
      <c r="DQ2311" t="s">
        <v>22</v>
      </c>
      <c r="DR2311" t="s">
        <v>22</v>
      </c>
      <c r="DS2311" t="s">
        <v>22</v>
      </c>
      <c r="DT2311" t="s">
        <v>22</v>
      </c>
      <c r="DU2311" t="s">
        <v>22</v>
      </c>
      <c r="DV2311" t="s">
        <v>22</v>
      </c>
      <c r="DW2311" t="s">
        <v>22</v>
      </c>
      <c r="DX2311" t="s">
        <v>22</v>
      </c>
      <c r="DY2311" t="s">
        <v>22</v>
      </c>
      <c r="DZ2311" t="s">
        <v>22</v>
      </c>
      <c r="EA2311" t="s">
        <v>22</v>
      </c>
      <c r="EB2311" t="s">
        <v>22</v>
      </c>
      <c r="EC2311" t="s">
        <v>22</v>
      </c>
      <c r="ED2311" t="s">
        <v>22</v>
      </c>
      <c r="EE2311" t="s">
        <v>22</v>
      </c>
      <c r="EF2311" t="s">
        <v>22</v>
      </c>
      <c r="EG2311" t="s">
        <v>22</v>
      </c>
      <c r="EH2311" t="s">
        <v>22</v>
      </c>
      <c r="EI2311" t="s">
        <v>22</v>
      </c>
      <c r="EJ2311" t="s">
        <v>22</v>
      </c>
      <c r="EK2311" t="s">
        <v>22</v>
      </c>
      <c r="EL2311" t="s">
        <v>22</v>
      </c>
      <c r="EM2311" t="s">
        <v>22</v>
      </c>
      <c r="EN2311" t="s">
        <v>22</v>
      </c>
      <c r="EO2311" t="s">
        <v>22</v>
      </c>
      <c r="EP2311" t="s">
        <v>22</v>
      </c>
      <c r="EQ2311" t="s">
        <v>22</v>
      </c>
      <c r="ER2311" t="s">
        <v>22</v>
      </c>
      <c r="ES2311" t="s">
        <v>22</v>
      </c>
      <c r="ET2311" t="s">
        <v>22</v>
      </c>
      <c r="EU2311" t="s">
        <v>22</v>
      </c>
      <c r="EV2311" t="s">
        <v>22</v>
      </c>
      <c r="EW2311" t="s">
        <v>22</v>
      </c>
      <c r="EX2311" t="s">
        <v>22</v>
      </c>
      <c r="EY2311" t="s">
        <v>22</v>
      </c>
      <c r="EZ2311" t="s">
        <v>22</v>
      </c>
      <c r="FA2311" t="s">
        <v>22</v>
      </c>
      <c r="FB2311" t="s">
        <v>22</v>
      </c>
      <c r="FC2311" t="s">
        <v>22</v>
      </c>
      <c r="FD2311" t="s">
        <v>22</v>
      </c>
      <c r="FE2311" t="s">
        <v>22</v>
      </c>
      <c r="FF2311" t="s">
        <v>22</v>
      </c>
      <c r="FG2311" t="s">
        <v>22</v>
      </c>
      <c r="FH2311" t="s">
        <v>22</v>
      </c>
      <c r="FI2311" t="s">
        <v>22</v>
      </c>
      <c r="FJ2311" t="s">
        <v>22</v>
      </c>
      <c r="FK2311" t="s">
        <v>22</v>
      </c>
      <c r="FL2311" t="s">
        <v>22</v>
      </c>
      <c r="FM2311" t="s">
        <v>22</v>
      </c>
    </row>
    <row r="2312" spans="1:169" x14ac:dyDescent="0.2">
      <c r="A2312">
        <v>2407516</v>
      </c>
      <c r="B2312" t="s">
        <v>22</v>
      </c>
      <c r="C2312" t="s">
        <v>1</v>
      </c>
      <c r="D2312" t="s">
        <v>17</v>
      </c>
      <c r="E2312" t="s">
        <v>1948</v>
      </c>
      <c r="F2312" t="s">
        <v>1947</v>
      </c>
      <c r="G2312" t="s">
        <v>14</v>
      </c>
      <c r="H2312" t="s">
        <v>1950</v>
      </c>
      <c r="I2312" t="s">
        <v>1949</v>
      </c>
      <c r="J2312"/>
      <c r="K2312" t="s">
        <v>22</v>
      </c>
      <c r="L2312" t="s">
        <v>22</v>
      </c>
      <c r="M2312" t="s">
        <v>22</v>
      </c>
      <c r="N2312" t="s">
        <v>22</v>
      </c>
      <c r="O2312" t="s">
        <v>22</v>
      </c>
      <c r="P2312" t="s">
        <v>22</v>
      </c>
      <c r="Q2312" t="s">
        <v>22</v>
      </c>
      <c r="R2312" t="s">
        <v>22</v>
      </c>
      <c r="S2312" t="s">
        <v>22</v>
      </c>
      <c r="T2312" t="s">
        <v>22</v>
      </c>
      <c r="U2312" t="s">
        <v>22</v>
      </c>
      <c r="V2312" t="s">
        <v>22</v>
      </c>
      <c r="W2312" t="s">
        <v>22</v>
      </c>
      <c r="X2312" t="s">
        <v>22</v>
      </c>
      <c r="Y2312" t="s">
        <v>22</v>
      </c>
      <c r="Z2312" t="s">
        <v>22</v>
      </c>
      <c r="AA2312" t="s">
        <v>22</v>
      </c>
      <c r="AB2312" t="s">
        <v>22</v>
      </c>
      <c r="AC2312" t="s">
        <v>22</v>
      </c>
      <c r="AD2312" t="s">
        <v>22</v>
      </c>
      <c r="AE2312" t="s">
        <v>22</v>
      </c>
      <c r="AF2312" t="s">
        <v>22</v>
      </c>
      <c r="AG2312" t="s">
        <v>22</v>
      </c>
      <c r="AH2312" t="s">
        <v>22</v>
      </c>
      <c r="AI2312" t="s">
        <v>22</v>
      </c>
      <c r="AJ2312" t="s">
        <v>22</v>
      </c>
      <c r="AK2312" t="s">
        <v>22</v>
      </c>
      <c r="AL2312" t="s">
        <v>22</v>
      </c>
      <c r="AM2312" t="s">
        <v>22</v>
      </c>
      <c r="AN2312" t="s">
        <v>22</v>
      </c>
      <c r="AO2312" t="s">
        <v>22</v>
      </c>
      <c r="AP2312" t="s">
        <v>22</v>
      </c>
      <c r="AQ2312" t="s">
        <v>0</v>
      </c>
      <c r="AR2312" t="s">
        <v>22</v>
      </c>
      <c r="AS2312" t="s">
        <v>22</v>
      </c>
      <c r="AT2312" t="s">
        <v>22</v>
      </c>
      <c r="AU2312" t="s">
        <v>22</v>
      </c>
      <c r="AV2312" t="s">
        <v>22</v>
      </c>
      <c r="AW2312" t="s">
        <v>22</v>
      </c>
      <c r="AX2312" t="s">
        <v>22</v>
      </c>
      <c r="AY2312" t="s">
        <v>22</v>
      </c>
      <c r="AZ2312" t="s">
        <v>22</v>
      </c>
      <c r="BA2312" t="s">
        <v>22</v>
      </c>
      <c r="BB2312" t="s">
        <v>22</v>
      </c>
      <c r="BC2312" t="s">
        <v>22</v>
      </c>
      <c r="BD2312" t="s">
        <v>22</v>
      </c>
      <c r="BE2312" t="s">
        <v>22</v>
      </c>
      <c r="BF2312" t="s">
        <v>22</v>
      </c>
      <c r="BG2312" t="s">
        <v>22</v>
      </c>
      <c r="BH2312" t="s">
        <v>22</v>
      </c>
      <c r="BI2312" t="s">
        <v>22</v>
      </c>
      <c r="BJ2312" t="s">
        <v>22</v>
      </c>
      <c r="BK2312" t="s">
        <v>22</v>
      </c>
      <c r="BL2312" t="s">
        <v>22</v>
      </c>
      <c r="BM2312" t="s">
        <v>22</v>
      </c>
      <c r="BN2312" t="s">
        <v>22</v>
      </c>
      <c r="BO2312" t="s">
        <v>22</v>
      </c>
      <c r="BP2312" t="s">
        <v>22</v>
      </c>
      <c r="BQ2312" t="s">
        <v>22</v>
      </c>
      <c r="BR2312" t="s">
        <v>22</v>
      </c>
      <c r="BS2312" t="s">
        <v>22</v>
      </c>
      <c r="BT2312" t="s">
        <v>22</v>
      </c>
      <c r="BU2312" t="s">
        <v>22</v>
      </c>
      <c r="BV2312" t="s">
        <v>22</v>
      </c>
      <c r="BW2312" t="s">
        <v>22</v>
      </c>
      <c r="BX2312" t="s">
        <v>22</v>
      </c>
      <c r="BY2312" t="s">
        <v>22</v>
      </c>
      <c r="BZ2312" t="s">
        <v>22</v>
      </c>
      <c r="CA2312" t="s">
        <v>22</v>
      </c>
      <c r="CB2312" t="s">
        <v>22</v>
      </c>
      <c r="CC2312" t="s">
        <v>0</v>
      </c>
      <c r="CD2312" t="s">
        <v>22</v>
      </c>
      <c r="CE2312" t="s">
        <v>22</v>
      </c>
      <c r="CF2312" t="s">
        <v>22</v>
      </c>
      <c r="CG2312" t="s">
        <v>22</v>
      </c>
      <c r="CH2312" t="s">
        <v>22</v>
      </c>
      <c r="CI2312" t="s">
        <v>22</v>
      </c>
      <c r="CJ2312" t="s">
        <v>22</v>
      </c>
      <c r="CK2312" t="s">
        <v>22</v>
      </c>
      <c r="CL2312" t="s">
        <v>22</v>
      </c>
      <c r="CM2312" t="s">
        <v>22</v>
      </c>
      <c r="CN2312" t="s">
        <v>22</v>
      </c>
      <c r="CO2312" t="s">
        <v>22</v>
      </c>
      <c r="CP2312" t="s">
        <v>22</v>
      </c>
      <c r="CQ2312" t="s">
        <v>22</v>
      </c>
      <c r="CR2312" t="s">
        <v>22</v>
      </c>
      <c r="CS2312" t="s">
        <v>22</v>
      </c>
      <c r="CT2312" t="s">
        <v>22</v>
      </c>
      <c r="CU2312" t="s">
        <v>22</v>
      </c>
      <c r="CV2312" t="s">
        <v>22</v>
      </c>
      <c r="CW2312" t="s">
        <v>22</v>
      </c>
      <c r="CX2312" t="s">
        <v>22</v>
      </c>
      <c r="CY2312" t="s">
        <v>22</v>
      </c>
      <c r="CZ2312" t="s">
        <v>1</v>
      </c>
      <c r="DA2312" t="s">
        <v>22</v>
      </c>
      <c r="DB2312" t="s">
        <v>22</v>
      </c>
      <c r="DC2312" t="s">
        <v>22</v>
      </c>
      <c r="DD2312" t="s">
        <v>22</v>
      </c>
      <c r="DE2312" t="s">
        <v>22</v>
      </c>
      <c r="DF2312" t="s">
        <v>22</v>
      </c>
      <c r="DG2312" t="s">
        <v>22</v>
      </c>
      <c r="DH2312" t="s">
        <v>22</v>
      </c>
      <c r="DI2312" t="s">
        <v>22</v>
      </c>
      <c r="DJ2312" t="s">
        <v>22</v>
      </c>
      <c r="DK2312" t="s">
        <v>22</v>
      </c>
      <c r="DL2312" t="s">
        <v>22</v>
      </c>
      <c r="DM2312" t="s">
        <v>22</v>
      </c>
      <c r="DN2312" t="s">
        <v>22</v>
      </c>
      <c r="DO2312" t="s">
        <v>22</v>
      </c>
      <c r="DP2312" t="s">
        <v>22</v>
      </c>
      <c r="DQ2312" t="s">
        <v>22</v>
      </c>
      <c r="DR2312" t="s">
        <v>22</v>
      </c>
      <c r="DS2312" t="s">
        <v>22</v>
      </c>
      <c r="DT2312" t="s">
        <v>22</v>
      </c>
      <c r="DU2312" t="s">
        <v>22</v>
      </c>
      <c r="DV2312" t="s">
        <v>22</v>
      </c>
      <c r="DW2312" t="s">
        <v>22</v>
      </c>
      <c r="DX2312" t="s">
        <v>22</v>
      </c>
      <c r="DY2312" t="s">
        <v>22</v>
      </c>
      <c r="DZ2312" t="s">
        <v>22</v>
      </c>
      <c r="EA2312" t="s">
        <v>22</v>
      </c>
      <c r="EB2312" t="s">
        <v>22</v>
      </c>
      <c r="EC2312" t="s">
        <v>22</v>
      </c>
      <c r="ED2312" t="s">
        <v>22</v>
      </c>
      <c r="EE2312" t="s">
        <v>22</v>
      </c>
      <c r="EF2312" t="s">
        <v>22</v>
      </c>
      <c r="EG2312" t="s">
        <v>22</v>
      </c>
      <c r="EH2312" t="s">
        <v>22</v>
      </c>
      <c r="EI2312" t="s">
        <v>22</v>
      </c>
      <c r="EJ2312" t="s">
        <v>22</v>
      </c>
      <c r="EK2312" t="s">
        <v>22</v>
      </c>
      <c r="EL2312" t="s">
        <v>22</v>
      </c>
      <c r="EM2312" t="s">
        <v>22</v>
      </c>
      <c r="EN2312" t="s">
        <v>22</v>
      </c>
      <c r="EO2312" t="s">
        <v>22</v>
      </c>
      <c r="EP2312" t="s">
        <v>22</v>
      </c>
      <c r="EQ2312" t="s">
        <v>22</v>
      </c>
      <c r="ER2312" t="s">
        <v>22</v>
      </c>
      <c r="ES2312" t="s">
        <v>22</v>
      </c>
      <c r="ET2312" t="s">
        <v>22</v>
      </c>
      <c r="EU2312" t="s">
        <v>22</v>
      </c>
      <c r="EV2312" t="s">
        <v>22</v>
      </c>
      <c r="EW2312" t="s">
        <v>22</v>
      </c>
      <c r="EX2312" t="s">
        <v>22</v>
      </c>
      <c r="EY2312" t="s">
        <v>22</v>
      </c>
      <c r="EZ2312" t="s">
        <v>22</v>
      </c>
      <c r="FA2312" t="s">
        <v>0</v>
      </c>
      <c r="FB2312" t="s">
        <v>22</v>
      </c>
      <c r="FC2312" t="s">
        <v>22</v>
      </c>
      <c r="FD2312" t="s">
        <v>0</v>
      </c>
      <c r="FE2312" t="s">
        <v>22</v>
      </c>
      <c r="FF2312" t="s">
        <v>22</v>
      </c>
      <c r="FG2312" t="s">
        <v>22</v>
      </c>
      <c r="FH2312" t="s">
        <v>22</v>
      </c>
      <c r="FI2312" t="s">
        <v>22</v>
      </c>
      <c r="FJ2312" t="s">
        <v>22</v>
      </c>
      <c r="FK2312" t="s">
        <v>22</v>
      </c>
      <c r="FL2312" t="s">
        <v>22</v>
      </c>
      <c r="FM2312" t="s">
        <v>22</v>
      </c>
    </row>
    <row r="2313" spans="1:169" x14ac:dyDescent="0.2">
      <c r="A2313">
        <v>2408447</v>
      </c>
      <c r="B2313" t="s">
        <v>22</v>
      </c>
      <c r="C2313" t="s">
        <v>1</v>
      </c>
      <c r="D2313" t="s">
        <v>33</v>
      </c>
      <c r="E2313" t="s">
        <v>1948</v>
      </c>
      <c r="F2313" t="s">
        <v>1947</v>
      </c>
      <c r="G2313" t="s">
        <v>14</v>
      </c>
      <c r="H2313" t="s">
        <v>1946</v>
      </c>
      <c r="I2313" t="s">
        <v>1945</v>
      </c>
      <c r="J2313"/>
      <c r="K2313" t="s">
        <v>22</v>
      </c>
      <c r="L2313" t="s">
        <v>22</v>
      </c>
      <c r="M2313" t="s">
        <v>22</v>
      </c>
      <c r="N2313" t="s">
        <v>22</v>
      </c>
      <c r="O2313" t="s">
        <v>22</v>
      </c>
      <c r="P2313" t="s">
        <v>22</v>
      </c>
      <c r="Q2313" t="s">
        <v>22</v>
      </c>
      <c r="R2313" t="s">
        <v>22</v>
      </c>
      <c r="S2313" t="s">
        <v>1</v>
      </c>
      <c r="T2313" t="s">
        <v>0</v>
      </c>
      <c r="U2313" t="s">
        <v>22</v>
      </c>
      <c r="V2313" t="s">
        <v>22</v>
      </c>
      <c r="W2313" t="s">
        <v>22</v>
      </c>
      <c r="X2313" t="s">
        <v>22</v>
      </c>
      <c r="Y2313" t="s">
        <v>22</v>
      </c>
      <c r="Z2313" t="s">
        <v>22</v>
      </c>
      <c r="AA2313" t="s">
        <v>22</v>
      </c>
      <c r="AB2313" t="s">
        <v>22</v>
      </c>
      <c r="AC2313" t="s">
        <v>22</v>
      </c>
      <c r="AD2313" t="s">
        <v>22</v>
      </c>
      <c r="AE2313" t="s">
        <v>22</v>
      </c>
      <c r="AF2313" t="s">
        <v>22</v>
      </c>
      <c r="AG2313" t="s">
        <v>22</v>
      </c>
      <c r="AH2313" t="s">
        <v>22</v>
      </c>
      <c r="AI2313" t="s">
        <v>22</v>
      </c>
      <c r="AJ2313" t="s">
        <v>22</v>
      </c>
      <c r="AK2313" t="s">
        <v>22</v>
      </c>
      <c r="AL2313" t="s">
        <v>22</v>
      </c>
      <c r="AM2313" t="s">
        <v>22</v>
      </c>
      <c r="AN2313" t="s">
        <v>22</v>
      </c>
      <c r="AO2313" t="s">
        <v>22</v>
      </c>
      <c r="AP2313" t="s">
        <v>0</v>
      </c>
      <c r="AQ2313" t="s">
        <v>0</v>
      </c>
      <c r="AR2313" t="s">
        <v>22</v>
      </c>
      <c r="AS2313" t="s">
        <v>22</v>
      </c>
      <c r="AT2313" t="s">
        <v>22</v>
      </c>
      <c r="AU2313" t="s">
        <v>22</v>
      </c>
      <c r="AV2313" t="s">
        <v>22</v>
      </c>
      <c r="AW2313" t="s">
        <v>22</v>
      </c>
      <c r="AX2313" t="s">
        <v>22</v>
      </c>
      <c r="AY2313" t="s">
        <v>22</v>
      </c>
      <c r="AZ2313" t="s">
        <v>22</v>
      </c>
      <c r="BA2313" t="s">
        <v>22</v>
      </c>
      <c r="BB2313" t="s">
        <v>22</v>
      </c>
      <c r="BC2313" t="s">
        <v>22</v>
      </c>
      <c r="BD2313" t="s">
        <v>22</v>
      </c>
      <c r="BE2313" t="s">
        <v>22</v>
      </c>
      <c r="BF2313" t="s">
        <v>22</v>
      </c>
      <c r="BG2313" t="s">
        <v>22</v>
      </c>
      <c r="BH2313" t="s">
        <v>22</v>
      </c>
      <c r="BI2313" t="s">
        <v>22</v>
      </c>
      <c r="BJ2313" t="s">
        <v>22</v>
      </c>
      <c r="BK2313" t="s">
        <v>22</v>
      </c>
      <c r="BL2313" t="s">
        <v>0</v>
      </c>
      <c r="BM2313" t="s">
        <v>22</v>
      </c>
      <c r="BN2313" t="s">
        <v>22</v>
      </c>
      <c r="BO2313" t="s">
        <v>22</v>
      </c>
      <c r="BP2313" t="s">
        <v>22</v>
      </c>
      <c r="BQ2313" t="s">
        <v>22</v>
      </c>
      <c r="BR2313" t="s">
        <v>22</v>
      </c>
      <c r="BS2313" t="s">
        <v>22</v>
      </c>
      <c r="BT2313" t="s">
        <v>22</v>
      </c>
      <c r="BU2313" t="s">
        <v>22</v>
      </c>
      <c r="BV2313" t="s">
        <v>22</v>
      </c>
      <c r="BW2313" t="s">
        <v>22</v>
      </c>
      <c r="BX2313" t="s">
        <v>22</v>
      </c>
      <c r="BY2313" t="s">
        <v>22</v>
      </c>
      <c r="BZ2313" t="s">
        <v>22</v>
      </c>
      <c r="CA2313" t="s">
        <v>22</v>
      </c>
      <c r="CB2313" t="s">
        <v>22</v>
      </c>
      <c r="CC2313" t="s">
        <v>22</v>
      </c>
      <c r="CD2313" t="s">
        <v>22</v>
      </c>
      <c r="CE2313" t="s">
        <v>22</v>
      </c>
      <c r="CF2313" t="s">
        <v>22</v>
      </c>
      <c r="CG2313" t="s">
        <v>22</v>
      </c>
      <c r="CH2313" t="s">
        <v>22</v>
      </c>
      <c r="CI2313" t="s">
        <v>22</v>
      </c>
      <c r="CJ2313" t="s">
        <v>22</v>
      </c>
      <c r="CK2313" t="s">
        <v>22</v>
      </c>
      <c r="CL2313" t="s">
        <v>22</v>
      </c>
      <c r="CM2313" t="s">
        <v>22</v>
      </c>
      <c r="CN2313" t="s">
        <v>22</v>
      </c>
      <c r="CO2313" t="s">
        <v>22</v>
      </c>
      <c r="CP2313" t="s">
        <v>22</v>
      </c>
      <c r="CQ2313" t="s">
        <v>22</v>
      </c>
      <c r="CR2313" t="s">
        <v>22</v>
      </c>
      <c r="CS2313" t="s">
        <v>22</v>
      </c>
      <c r="CT2313" t="s">
        <v>22</v>
      </c>
      <c r="CU2313" t="s">
        <v>22</v>
      </c>
      <c r="CV2313" t="s">
        <v>22</v>
      </c>
      <c r="CW2313" t="s">
        <v>22</v>
      </c>
      <c r="CX2313" t="s">
        <v>22</v>
      </c>
      <c r="CY2313" t="s">
        <v>22</v>
      </c>
      <c r="CZ2313" t="s">
        <v>22</v>
      </c>
      <c r="DA2313" t="s">
        <v>22</v>
      </c>
      <c r="DB2313" t="s">
        <v>22</v>
      </c>
      <c r="DC2313" t="s">
        <v>22</v>
      </c>
      <c r="DD2313" t="s">
        <v>22</v>
      </c>
      <c r="DE2313" t="s">
        <v>22</v>
      </c>
      <c r="DF2313" t="s">
        <v>22</v>
      </c>
      <c r="DG2313" t="s">
        <v>22</v>
      </c>
      <c r="DH2313" t="s">
        <v>22</v>
      </c>
      <c r="DI2313" t="s">
        <v>22</v>
      </c>
      <c r="DJ2313" t="s">
        <v>22</v>
      </c>
      <c r="DK2313" t="s">
        <v>22</v>
      </c>
      <c r="DL2313" t="s">
        <v>22</v>
      </c>
      <c r="DM2313" t="s">
        <v>22</v>
      </c>
      <c r="DN2313" t="s">
        <v>22</v>
      </c>
      <c r="DO2313" t="s">
        <v>22</v>
      </c>
      <c r="DP2313" t="s">
        <v>22</v>
      </c>
      <c r="DQ2313" t="s">
        <v>22</v>
      </c>
      <c r="DR2313" t="s">
        <v>22</v>
      </c>
      <c r="DS2313" t="s">
        <v>22</v>
      </c>
      <c r="DT2313" t="s">
        <v>22</v>
      </c>
      <c r="DU2313" t="s">
        <v>22</v>
      </c>
      <c r="DV2313" t="s">
        <v>22</v>
      </c>
      <c r="DW2313" t="s">
        <v>22</v>
      </c>
      <c r="DX2313" t="s">
        <v>22</v>
      </c>
      <c r="DY2313" t="s">
        <v>22</v>
      </c>
      <c r="DZ2313" t="s">
        <v>22</v>
      </c>
      <c r="EA2313" t="s">
        <v>22</v>
      </c>
      <c r="EB2313" t="s">
        <v>22</v>
      </c>
      <c r="EC2313" t="s">
        <v>22</v>
      </c>
      <c r="ED2313" t="s">
        <v>22</v>
      </c>
      <c r="EE2313" t="s">
        <v>22</v>
      </c>
      <c r="EF2313" t="s">
        <v>22</v>
      </c>
      <c r="EG2313" t="s">
        <v>22</v>
      </c>
      <c r="EH2313" t="s">
        <v>22</v>
      </c>
      <c r="EI2313" t="s">
        <v>22</v>
      </c>
      <c r="EJ2313" t="s">
        <v>22</v>
      </c>
      <c r="EK2313" t="s">
        <v>22</v>
      </c>
      <c r="EL2313" t="s">
        <v>22</v>
      </c>
      <c r="EM2313" t="s">
        <v>22</v>
      </c>
      <c r="EN2313" t="s">
        <v>22</v>
      </c>
      <c r="EO2313" t="s">
        <v>22</v>
      </c>
      <c r="EP2313" t="s">
        <v>22</v>
      </c>
      <c r="EQ2313" t="s">
        <v>22</v>
      </c>
      <c r="ER2313" t="s">
        <v>22</v>
      </c>
      <c r="ES2313" t="s">
        <v>22</v>
      </c>
      <c r="ET2313" t="s">
        <v>22</v>
      </c>
      <c r="EU2313" t="s">
        <v>22</v>
      </c>
      <c r="EV2313" t="s">
        <v>22</v>
      </c>
      <c r="EW2313" t="s">
        <v>22</v>
      </c>
      <c r="EX2313" t="s">
        <v>22</v>
      </c>
      <c r="EY2313" t="s">
        <v>22</v>
      </c>
      <c r="EZ2313" t="s">
        <v>22</v>
      </c>
      <c r="FA2313" t="s">
        <v>22</v>
      </c>
      <c r="FB2313" t="s">
        <v>22</v>
      </c>
      <c r="FC2313" t="s">
        <v>22</v>
      </c>
      <c r="FD2313" t="s">
        <v>22</v>
      </c>
      <c r="FE2313" t="s">
        <v>22</v>
      </c>
      <c r="FF2313" t="s">
        <v>22</v>
      </c>
      <c r="FG2313" t="s">
        <v>22</v>
      </c>
      <c r="FH2313" t="s">
        <v>22</v>
      </c>
      <c r="FI2313" t="s">
        <v>22</v>
      </c>
      <c r="FJ2313" t="s">
        <v>22</v>
      </c>
      <c r="FK2313" t="s">
        <v>22</v>
      </c>
      <c r="FL2313" t="s">
        <v>22</v>
      </c>
      <c r="FM2313" t="s">
        <v>22</v>
      </c>
    </row>
    <row r="2314" spans="1:169" x14ac:dyDescent="0.2">
      <c r="A2314">
        <v>2408840</v>
      </c>
      <c r="B2314" t="s">
        <v>22</v>
      </c>
      <c r="C2314" t="s">
        <v>1</v>
      </c>
      <c r="D2314" t="s">
        <v>27</v>
      </c>
      <c r="E2314" t="s">
        <v>1944</v>
      </c>
      <c r="F2314" t="s">
        <v>1943</v>
      </c>
      <c r="G2314" t="s">
        <v>24</v>
      </c>
      <c r="H2314" t="s">
        <v>1942</v>
      </c>
      <c r="I2314"/>
      <c r="J2314"/>
      <c r="K2314" t="s">
        <v>22</v>
      </c>
      <c r="L2314" t="s">
        <v>22</v>
      </c>
      <c r="M2314" t="s">
        <v>22</v>
      </c>
      <c r="N2314" t="s">
        <v>22</v>
      </c>
      <c r="O2314" t="s">
        <v>22</v>
      </c>
      <c r="P2314" t="s">
        <v>22</v>
      </c>
      <c r="Q2314" t="s">
        <v>22</v>
      </c>
      <c r="R2314" t="s">
        <v>22</v>
      </c>
      <c r="S2314" t="s">
        <v>22</v>
      </c>
      <c r="T2314" t="s">
        <v>22</v>
      </c>
      <c r="U2314" t="s">
        <v>22</v>
      </c>
      <c r="V2314" t="s">
        <v>22</v>
      </c>
      <c r="W2314" t="s">
        <v>22</v>
      </c>
      <c r="X2314" t="s">
        <v>22</v>
      </c>
      <c r="Y2314" t="s">
        <v>22</v>
      </c>
      <c r="Z2314" t="s">
        <v>22</v>
      </c>
      <c r="AA2314" t="s">
        <v>22</v>
      </c>
      <c r="AB2314" t="s">
        <v>22</v>
      </c>
      <c r="AC2314" t="s">
        <v>22</v>
      </c>
      <c r="AD2314" t="s">
        <v>22</v>
      </c>
      <c r="AE2314" t="s">
        <v>22</v>
      </c>
      <c r="AF2314" t="s">
        <v>1</v>
      </c>
      <c r="AG2314" t="s">
        <v>22</v>
      </c>
      <c r="AH2314" t="s">
        <v>22</v>
      </c>
      <c r="AI2314" t="s">
        <v>22</v>
      </c>
      <c r="AJ2314" t="s">
        <v>22</v>
      </c>
      <c r="AK2314" t="s">
        <v>22</v>
      </c>
      <c r="AL2314" t="s">
        <v>22</v>
      </c>
      <c r="AM2314" t="s">
        <v>22</v>
      </c>
      <c r="AN2314" t="s">
        <v>22</v>
      </c>
      <c r="AO2314" t="s">
        <v>22</v>
      </c>
      <c r="AP2314" t="s">
        <v>22</v>
      </c>
      <c r="AQ2314" t="s">
        <v>22</v>
      </c>
      <c r="AR2314" t="s">
        <v>22</v>
      </c>
      <c r="AS2314" t="s">
        <v>22</v>
      </c>
      <c r="AT2314" t="s">
        <v>22</v>
      </c>
      <c r="AU2314" t="s">
        <v>22</v>
      </c>
      <c r="AV2314" t="s">
        <v>22</v>
      </c>
      <c r="AW2314" t="s">
        <v>22</v>
      </c>
      <c r="AX2314" t="s">
        <v>22</v>
      </c>
      <c r="AY2314" t="s">
        <v>22</v>
      </c>
      <c r="AZ2314" t="s">
        <v>22</v>
      </c>
      <c r="BA2314" t="s">
        <v>22</v>
      </c>
      <c r="BB2314" t="s">
        <v>22</v>
      </c>
      <c r="BC2314" t="s">
        <v>22</v>
      </c>
      <c r="BD2314" t="s">
        <v>22</v>
      </c>
      <c r="BE2314" t="s">
        <v>22</v>
      </c>
      <c r="BF2314" t="s">
        <v>22</v>
      </c>
      <c r="BG2314" t="s">
        <v>22</v>
      </c>
      <c r="BH2314" t="s">
        <v>22</v>
      </c>
      <c r="BI2314" t="s">
        <v>22</v>
      </c>
      <c r="BJ2314" t="s">
        <v>22</v>
      </c>
      <c r="BK2314" t="s">
        <v>22</v>
      </c>
      <c r="BL2314" t="s">
        <v>22</v>
      </c>
      <c r="BM2314" t="s">
        <v>22</v>
      </c>
      <c r="BN2314" t="s">
        <v>22</v>
      </c>
      <c r="BO2314" t="s">
        <v>22</v>
      </c>
      <c r="BP2314" t="s">
        <v>22</v>
      </c>
      <c r="BQ2314" t="s">
        <v>22</v>
      </c>
      <c r="BR2314" t="s">
        <v>22</v>
      </c>
      <c r="BS2314" t="s">
        <v>22</v>
      </c>
      <c r="BT2314" t="s">
        <v>22</v>
      </c>
      <c r="BU2314" t="s">
        <v>22</v>
      </c>
      <c r="BV2314" t="s">
        <v>22</v>
      </c>
      <c r="BW2314" t="s">
        <v>22</v>
      </c>
      <c r="BX2314" t="s">
        <v>22</v>
      </c>
      <c r="BY2314" t="s">
        <v>22</v>
      </c>
      <c r="BZ2314" t="s">
        <v>22</v>
      </c>
      <c r="CA2314" t="s">
        <v>22</v>
      </c>
      <c r="CB2314" t="s">
        <v>22</v>
      </c>
      <c r="CC2314" t="s">
        <v>22</v>
      </c>
      <c r="CD2314" t="s">
        <v>22</v>
      </c>
      <c r="CE2314" t="s">
        <v>22</v>
      </c>
      <c r="CF2314" t="s">
        <v>22</v>
      </c>
      <c r="CG2314" t="s">
        <v>22</v>
      </c>
      <c r="CH2314" t="s">
        <v>22</v>
      </c>
      <c r="CI2314" t="s">
        <v>22</v>
      </c>
      <c r="CJ2314" t="s">
        <v>22</v>
      </c>
      <c r="CK2314" t="s">
        <v>22</v>
      </c>
      <c r="CL2314" t="s">
        <v>22</v>
      </c>
      <c r="CM2314" t="s">
        <v>22</v>
      </c>
      <c r="CN2314" t="s">
        <v>22</v>
      </c>
      <c r="CO2314" t="s">
        <v>22</v>
      </c>
      <c r="CP2314" t="s">
        <v>22</v>
      </c>
      <c r="CQ2314" t="s">
        <v>22</v>
      </c>
      <c r="CR2314" t="s">
        <v>22</v>
      </c>
      <c r="CS2314" t="s">
        <v>22</v>
      </c>
      <c r="CT2314" t="s">
        <v>22</v>
      </c>
      <c r="CU2314" t="s">
        <v>22</v>
      </c>
      <c r="CV2314" t="s">
        <v>22</v>
      </c>
      <c r="CW2314" t="s">
        <v>22</v>
      </c>
      <c r="CX2314" t="s">
        <v>22</v>
      </c>
      <c r="CY2314" t="s">
        <v>22</v>
      </c>
      <c r="CZ2314" t="s">
        <v>22</v>
      </c>
      <c r="DA2314" t="s">
        <v>22</v>
      </c>
      <c r="DB2314" t="s">
        <v>22</v>
      </c>
      <c r="DC2314" t="s">
        <v>22</v>
      </c>
      <c r="DD2314" t="s">
        <v>22</v>
      </c>
      <c r="DE2314" t="s">
        <v>22</v>
      </c>
      <c r="DF2314" t="s">
        <v>22</v>
      </c>
      <c r="DG2314" t="s">
        <v>22</v>
      </c>
      <c r="DH2314" t="s">
        <v>0</v>
      </c>
      <c r="DI2314" t="s">
        <v>22</v>
      </c>
      <c r="DJ2314" t="s">
        <v>22</v>
      </c>
      <c r="DK2314" t="s">
        <v>22</v>
      </c>
      <c r="DL2314" t="s">
        <v>22</v>
      </c>
      <c r="DM2314" t="s">
        <v>22</v>
      </c>
      <c r="DN2314" t="s">
        <v>22</v>
      </c>
      <c r="DO2314" t="s">
        <v>22</v>
      </c>
      <c r="DP2314" t="s">
        <v>22</v>
      </c>
      <c r="DQ2314" t="s">
        <v>22</v>
      </c>
      <c r="DR2314" t="s">
        <v>22</v>
      </c>
      <c r="DS2314" t="s">
        <v>22</v>
      </c>
      <c r="DT2314" t="s">
        <v>22</v>
      </c>
      <c r="DU2314" t="s">
        <v>22</v>
      </c>
      <c r="DV2314" t="s">
        <v>22</v>
      </c>
      <c r="DW2314" t="s">
        <v>22</v>
      </c>
      <c r="DX2314" t="s">
        <v>22</v>
      </c>
      <c r="DY2314" t="s">
        <v>22</v>
      </c>
      <c r="DZ2314" t="s">
        <v>22</v>
      </c>
      <c r="EA2314" t="s">
        <v>22</v>
      </c>
      <c r="EB2314" t="s">
        <v>22</v>
      </c>
      <c r="EC2314" t="s">
        <v>22</v>
      </c>
      <c r="ED2314" t="s">
        <v>22</v>
      </c>
      <c r="EE2314" t="s">
        <v>22</v>
      </c>
      <c r="EF2314" t="s">
        <v>22</v>
      </c>
      <c r="EG2314" t="s">
        <v>22</v>
      </c>
      <c r="EH2314" t="s">
        <v>22</v>
      </c>
      <c r="EI2314" t="s">
        <v>22</v>
      </c>
      <c r="EJ2314" t="s">
        <v>22</v>
      </c>
      <c r="EK2314" t="s">
        <v>22</v>
      </c>
      <c r="EL2314" t="s">
        <v>22</v>
      </c>
      <c r="EM2314" t="s">
        <v>22</v>
      </c>
      <c r="EN2314" t="s">
        <v>22</v>
      </c>
      <c r="EO2314" t="s">
        <v>22</v>
      </c>
      <c r="EP2314" t="s">
        <v>22</v>
      </c>
      <c r="EQ2314" t="s">
        <v>22</v>
      </c>
      <c r="ER2314" t="s">
        <v>22</v>
      </c>
      <c r="ES2314" t="s">
        <v>22</v>
      </c>
      <c r="ET2314" t="s">
        <v>22</v>
      </c>
      <c r="EU2314" t="s">
        <v>22</v>
      </c>
      <c r="EV2314" t="s">
        <v>22</v>
      </c>
      <c r="EW2314" t="s">
        <v>22</v>
      </c>
      <c r="EX2314" t="s">
        <v>22</v>
      </c>
      <c r="EY2314" t="s">
        <v>22</v>
      </c>
      <c r="EZ2314" t="s">
        <v>22</v>
      </c>
      <c r="FA2314" t="s">
        <v>22</v>
      </c>
      <c r="FB2314" t="s">
        <v>22</v>
      </c>
      <c r="FC2314" t="s">
        <v>22</v>
      </c>
      <c r="FD2314" t="s">
        <v>22</v>
      </c>
      <c r="FE2314" t="s">
        <v>22</v>
      </c>
      <c r="FF2314" t="s">
        <v>22</v>
      </c>
      <c r="FG2314" t="s">
        <v>22</v>
      </c>
      <c r="FH2314" t="s">
        <v>22</v>
      </c>
      <c r="FI2314" t="s">
        <v>22</v>
      </c>
      <c r="FJ2314" t="s">
        <v>22</v>
      </c>
      <c r="FK2314" t="s">
        <v>22</v>
      </c>
      <c r="FL2314" t="s">
        <v>22</v>
      </c>
      <c r="FM2314" t="s">
        <v>22</v>
      </c>
    </row>
    <row r="2315" spans="1:169" x14ac:dyDescent="0.2">
      <c r="A2315">
        <v>2411498</v>
      </c>
      <c r="B2315" t="s">
        <v>2</v>
      </c>
      <c r="C2315" t="s">
        <v>1</v>
      </c>
      <c r="D2315" t="s">
        <v>33</v>
      </c>
      <c r="E2315" t="s">
        <v>1941</v>
      </c>
      <c r="F2315" t="s">
        <v>1941</v>
      </c>
      <c r="G2315" t="s">
        <v>14</v>
      </c>
      <c r="H2315" t="s">
        <v>1940</v>
      </c>
      <c r="I2315" t="s">
        <v>1939</v>
      </c>
      <c r="J2315"/>
      <c r="K2315" t="s">
        <v>2</v>
      </c>
      <c r="L2315" t="s">
        <v>2</v>
      </c>
      <c r="M2315" t="s">
        <v>2</v>
      </c>
      <c r="N2315" t="s">
        <v>2</v>
      </c>
      <c r="O2315" t="s">
        <v>2</v>
      </c>
      <c r="P2315" t="s">
        <v>2</v>
      </c>
      <c r="Q2315" t="s">
        <v>2</v>
      </c>
      <c r="R2315" t="s">
        <v>2</v>
      </c>
      <c r="S2315" t="s">
        <v>2</v>
      </c>
      <c r="T2315" t="s">
        <v>2</v>
      </c>
      <c r="U2315" t="s">
        <v>2</v>
      </c>
      <c r="V2315" t="s">
        <v>2</v>
      </c>
      <c r="W2315" t="s">
        <v>2</v>
      </c>
      <c r="X2315" t="s">
        <v>2</v>
      </c>
      <c r="Y2315" t="s">
        <v>2</v>
      </c>
      <c r="Z2315" t="s">
        <v>2</v>
      </c>
      <c r="AA2315" t="s">
        <v>2</v>
      </c>
      <c r="AB2315" t="s">
        <v>2</v>
      </c>
      <c r="AC2315" t="s">
        <v>2</v>
      </c>
      <c r="AD2315" t="s">
        <v>2</v>
      </c>
      <c r="AE2315" t="s">
        <v>2</v>
      </c>
      <c r="AF2315" t="s">
        <v>2</v>
      </c>
      <c r="AG2315" t="s">
        <v>2</v>
      </c>
      <c r="AH2315" t="s">
        <v>2</v>
      </c>
      <c r="AI2315" t="s">
        <v>2</v>
      </c>
      <c r="AJ2315" t="s">
        <v>2</v>
      </c>
      <c r="AK2315" t="s">
        <v>2</v>
      </c>
      <c r="AL2315" t="s">
        <v>2</v>
      </c>
      <c r="AM2315" t="s">
        <v>2</v>
      </c>
      <c r="AN2315" t="s">
        <v>1</v>
      </c>
      <c r="AO2315" t="s">
        <v>2</v>
      </c>
      <c r="AP2315" t="s">
        <v>0</v>
      </c>
      <c r="AQ2315" t="s">
        <v>2</v>
      </c>
      <c r="AR2315" t="s">
        <v>2</v>
      </c>
      <c r="AS2315" t="s">
        <v>2</v>
      </c>
      <c r="AT2315" t="s">
        <v>2</v>
      </c>
      <c r="AU2315" t="s">
        <v>2</v>
      </c>
      <c r="AV2315" t="s">
        <v>2</v>
      </c>
      <c r="AW2315" t="s">
        <v>2</v>
      </c>
      <c r="AX2315" t="s">
        <v>2</v>
      </c>
      <c r="AY2315" t="s">
        <v>2</v>
      </c>
      <c r="AZ2315" t="s">
        <v>2</v>
      </c>
      <c r="BA2315" t="s">
        <v>2</v>
      </c>
      <c r="BB2315" t="s">
        <v>2</v>
      </c>
      <c r="BC2315" t="s">
        <v>2</v>
      </c>
      <c r="BD2315" t="s">
        <v>2</v>
      </c>
      <c r="BE2315" t="s">
        <v>2</v>
      </c>
      <c r="BF2315" t="s">
        <v>2</v>
      </c>
      <c r="BG2315" t="s">
        <v>2</v>
      </c>
      <c r="BH2315" t="s">
        <v>2</v>
      </c>
      <c r="BI2315" t="s">
        <v>2</v>
      </c>
      <c r="BJ2315" t="s">
        <v>2</v>
      </c>
      <c r="BK2315" t="s">
        <v>2</v>
      </c>
      <c r="BL2315" t="s">
        <v>2</v>
      </c>
      <c r="BM2315" t="s">
        <v>2</v>
      </c>
      <c r="BN2315" t="s">
        <v>2</v>
      </c>
      <c r="BO2315" t="s">
        <v>2</v>
      </c>
      <c r="BP2315" t="s">
        <v>2</v>
      </c>
      <c r="BQ2315" t="s">
        <v>2</v>
      </c>
      <c r="BR2315" t="s">
        <v>2</v>
      </c>
      <c r="BS2315" t="s">
        <v>2</v>
      </c>
      <c r="BT2315" t="s">
        <v>2</v>
      </c>
      <c r="BU2315" t="s">
        <v>2</v>
      </c>
      <c r="BV2315" t="s">
        <v>2</v>
      </c>
      <c r="BW2315" t="s">
        <v>2</v>
      </c>
      <c r="BX2315" t="s">
        <v>2</v>
      </c>
      <c r="BY2315" t="s">
        <v>2</v>
      </c>
      <c r="BZ2315" t="s">
        <v>2</v>
      </c>
      <c r="CA2315" t="s">
        <v>2</v>
      </c>
      <c r="CB2315" t="s">
        <v>2</v>
      </c>
      <c r="CC2315" t="s">
        <v>2</v>
      </c>
      <c r="CD2315" t="s">
        <v>2</v>
      </c>
      <c r="CE2315" t="s">
        <v>2</v>
      </c>
      <c r="CF2315" t="s">
        <v>2</v>
      </c>
      <c r="CG2315" t="s">
        <v>2</v>
      </c>
      <c r="CH2315" t="s">
        <v>2</v>
      </c>
      <c r="CI2315" t="s">
        <v>2</v>
      </c>
      <c r="CJ2315" t="s">
        <v>2</v>
      </c>
      <c r="CK2315" t="s">
        <v>2</v>
      </c>
      <c r="CL2315" t="s">
        <v>2</v>
      </c>
      <c r="CM2315" t="s">
        <v>2</v>
      </c>
      <c r="CN2315" t="s">
        <v>2</v>
      </c>
      <c r="CO2315" t="s">
        <v>2</v>
      </c>
      <c r="CP2315" t="s">
        <v>2</v>
      </c>
      <c r="CQ2315" t="s">
        <v>2</v>
      </c>
      <c r="CR2315" t="s">
        <v>2</v>
      </c>
      <c r="CS2315" t="s">
        <v>2</v>
      </c>
      <c r="CT2315" t="s">
        <v>2</v>
      </c>
      <c r="CU2315" t="s">
        <v>2</v>
      </c>
      <c r="CV2315" t="s">
        <v>2</v>
      </c>
      <c r="CW2315" t="s">
        <v>2</v>
      </c>
      <c r="CX2315" t="s">
        <v>2</v>
      </c>
      <c r="CY2315" t="s">
        <v>2</v>
      </c>
      <c r="CZ2315" t="s">
        <v>2</v>
      </c>
      <c r="DA2315" t="s">
        <v>2</v>
      </c>
      <c r="DB2315" t="s">
        <v>2</v>
      </c>
      <c r="DC2315" t="s">
        <v>2</v>
      </c>
      <c r="DD2315" t="s">
        <v>2</v>
      </c>
      <c r="DE2315" t="s">
        <v>2</v>
      </c>
      <c r="DF2315" t="s">
        <v>2</v>
      </c>
      <c r="DG2315" t="s">
        <v>2</v>
      </c>
      <c r="DH2315" t="s">
        <v>2</v>
      </c>
      <c r="DI2315" t="s">
        <v>2</v>
      </c>
      <c r="DJ2315" t="s">
        <v>2</v>
      </c>
      <c r="DK2315" t="s">
        <v>2</v>
      </c>
      <c r="DL2315" t="s">
        <v>2</v>
      </c>
      <c r="DM2315" t="s">
        <v>2</v>
      </c>
      <c r="DN2315" t="s">
        <v>2</v>
      </c>
      <c r="DO2315" t="s">
        <v>2</v>
      </c>
      <c r="DP2315" t="s">
        <v>2</v>
      </c>
      <c r="DQ2315" t="s">
        <v>2</v>
      </c>
      <c r="DR2315" t="s">
        <v>2</v>
      </c>
      <c r="DS2315" t="s">
        <v>2</v>
      </c>
      <c r="DT2315" t="s">
        <v>2</v>
      </c>
      <c r="DU2315" t="s">
        <v>2</v>
      </c>
      <c r="DV2315" t="s">
        <v>2</v>
      </c>
      <c r="DW2315" t="s">
        <v>2</v>
      </c>
      <c r="DX2315" t="s">
        <v>2</v>
      </c>
      <c r="DY2315" t="s">
        <v>2</v>
      </c>
      <c r="DZ2315" t="s">
        <v>2</v>
      </c>
      <c r="EA2315" t="s">
        <v>2</v>
      </c>
      <c r="EB2315" t="s">
        <v>2</v>
      </c>
      <c r="EC2315" t="s">
        <v>2</v>
      </c>
      <c r="ED2315" t="s">
        <v>2</v>
      </c>
      <c r="EE2315" t="s">
        <v>2</v>
      </c>
      <c r="EF2315" t="s">
        <v>2</v>
      </c>
      <c r="EG2315" t="s">
        <v>2</v>
      </c>
      <c r="EH2315" t="s">
        <v>2</v>
      </c>
      <c r="EI2315" t="s">
        <v>2</v>
      </c>
      <c r="EJ2315" t="s">
        <v>2</v>
      </c>
      <c r="EK2315" t="s">
        <v>2</v>
      </c>
      <c r="EL2315" t="s">
        <v>2</v>
      </c>
      <c r="EM2315" t="s">
        <v>2</v>
      </c>
      <c r="EN2315" t="s">
        <v>2</v>
      </c>
      <c r="EO2315" t="s">
        <v>2</v>
      </c>
      <c r="EP2315" t="s">
        <v>2</v>
      </c>
      <c r="EQ2315" t="s">
        <v>2</v>
      </c>
      <c r="ER2315" t="s">
        <v>2</v>
      </c>
      <c r="ES2315" t="s">
        <v>2</v>
      </c>
      <c r="ET2315" t="s">
        <v>2</v>
      </c>
      <c r="EU2315" t="s">
        <v>2</v>
      </c>
      <c r="EV2315" t="s">
        <v>2</v>
      </c>
      <c r="EW2315" t="s">
        <v>2</v>
      </c>
      <c r="EX2315" t="s">
        <v>2</v>
      </c>
      <c r="EY2315" t="s">
        <v>2</v>
      </c>
      <c r="EZ2315" t="s">
        <v>2</v>
      </c>
      <c r="FA2315" t="s">
        <v>2</v>
      </c>
      <c r="FB2315" t="s">
        <v>2</v>
      </c>
      <c r="FC2315" t="s">
        <v>2</v>
      </c>
      <c r="FD2315" t="s">
        <v>2</v>
      </c>
      <c r="FE2315" t="s">
        <v>2</v>
      </c>
      <c r="FF2315" t="s">
        <v>2</v>
      </c>
      <c r="FG2315" t="s">
        <v>2</v>
      </c>
      <c r="FH2315" t="s">
        <v>2</v>
      </c>
      <c r="FI2315" t="s">
        <v>2</v>
      </c>
      <c r="FJ2315" t="s">
        <v>2</v>
      </c>
      <c r="FK2315" t="s">
        <v>2</v>
      </c>
      <c r="FL2315" t="s">
        <v>2</v>
      </c>
      <c r="FM2315" t="s">
        <v>2</v>
      </c>
    </row>
    <row r="2316" spans="1:169" x14ac:dyDescent="0.2">
      <c r="A2316">
        <v>2412858</v>
      </c>
      <c r="B2316" t="s">
        <v>1</v>
      </c>
      <c r="C2316" t="s">
        <v>7</v>
      </c>
      <c r="D2316" t="s">
        <v>27</v>
      </c>
      <c r="E2316" t="s">
        <v>1938</v>
      </c>
      <c r="F2316" t="s">
        <v>1938</v>
      </c>
      <c r="G2316" t="s">
        <v>24</v>
      </c>
      <c r="H2316" t="s">
        <v>172</v>
      </c>
      <c r="I2316"/>
      <c r="J2316"/>
      <c r="K2316" t="s">
        <v>1</v>
      </c>
      <c r="L2316" t="s">
        <v>1</v>
      </c>
      <c r="M2316" t="s">
        <v>1</v>
      </c>
      <c r="N2316" t="s">
        <v>1</v>
      </c>
      <c r="O2316" t="s">
        <v>1</v>
      </c>
      <c r="P2316" t="s">
        <v>0</v>
      </c>
      <c r="Q2316" t="s">
        <v>1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  <c r="Y2316" t="s">
        <v>1</v>
      </c>
      <c r="Z2316" t="s">
        <v>1</v>
      </c>
      <c r="AA2316" t="s">
        <v>1</v>
      </c>
      <c r="AB2316" t="s">
        <v>1</v>
      </c>
      <c r="AC2316" t="s">
        <v>1</v>
      </c>
      <c r="AD2316" t="s">
        <v>1</v>
      </c>
      <c r="AE2316" t="s">
        <v>1</v>
      </c>
      <c r="AF2316" t="s">
        <v>1</v>
      </c>
      <c r="AG2316" t="s">
        <v>1</v>
      </c>
      <c r="AH2316" t="s">
        <v>1</v>
      </c>
      <c r="AI2316" t="s">
        <v>1</v>
      </c>
      <c r="AJ2316" t="s">
        <v>1</v>
      </c>
      <c r="AK2316" t="s">
        <v>1</v>
      </c>
      <c r="AL2316" t="s">
        <v>1</v>
      </c>
      <c r="AM2316" t="s">
        <v>1</v>
      </c>
      <c r="AN2316" t="s">
        <v>1</v>
      </c>
      <c r="AO2316" t="s">
        <v>1</v>
      </c>
      <c r="AP2316" t="s">
        <v>1</v>
      </c>
      <c r="AQ2316" t="s">
        <v>0</v>
      </c>
      <c r="AR2316" t="s">
        <v>1</v>
      </c>
      <c r="AS2316" t="s">
        <v>1</v>
      </c>
      <c r="AT2316" t="s">
        <v>1</v>
      </c>
      <c r="AU2316" t="s">
        <v>1</v>
      </c>
      <c r="AV2316" t="s">
        <v>1</v>
      </c>
      <c r="AW2316" t="s">
        <v>1</v>
      </c>
      <c r="AX2316" t="s">
        <v>1</v>
      </c>
      <c r="AY2316" t="s">
        <v>1</v>
      </c>
      <c r="AZ2316" t="s">
        <v>1</v>
      </c>
      <c r="BA2316" t="s">
        <v>1</v>
      </c>
      <c r="BB2316" t="s">
        <v>1</v>
      </c>
      <c r="BC2316" t="s">
        <v>1</v>
      </c>
      <c r="BD2316" t="s">
        <v>1</v>
      </c>
      <c r="BE2316" t="s">
        <v>1</v>
      </c>
      <c r="BF2316" t="s">
        <v>1</v>
      </c>
      <c r="BG2316" t="s">
        <v>1</v>
      </c>
      <c r="BH2316" t="s">
        <v>1</v>
      </c>
      <c r="BI2316" t="s">
        <v>1</v>
      </c>
      <c r="BJ2316" t="s">
        <v>1</v>
      </c>
      <c r="BK2316" t="s">
        <v>1</v>
      </c>
      <c r="BL2316" t="s">
        <v>1</v>
      </c>
      <c r="BM2316" t="s">
        <v>1</v>
      </c>
      <c r="BN2316" t="s">
        <v>1</v>
      </c>
      <c r="BO2316" t="s">
        <v>1</v>
      </c>
      <c r="BP2316" t="s">
        <v>1</v>
      </c>
      <c r="BQ2316" t="s">
        <v>1</v>
      </c>
      <c r="BR2316" t="s">
        <v>1</v>
      </c>
      <c r="BS2316" t="s">
        <v>1</v>
      </c>
      <c r="BT2316" t="s">
        <v>1</v>
      </c>
      <c r="BU2316" t="s">
        <v>1</v>
      </c>
      <c r="BV2316" t="s">
        <v>1</v>
      </c>
      <c r="BW2316" t="s">
        <v>7</v>
      </c>
      <c r="BX2316" t="s">
        <v>1</v>
      </c>
      <c r="BY2316" t="s">
        <v>1</v>
      </c>
      <c r="BZ2316" t="s">
        <v>1</v>
      </c>
      <c r="CA2316" t="s">
        <v>1</v>
      </c>
      <c r="CB2316" t="s">
        <v>1</v>
      </c>
      <c r="CC2316" t="s">
        <v>1</v>
      </c>
      <c r="CD2316" t="s">
        <v>1</v>
      </c>
      <c r="CE2316" t="s">
        <v>1</v>
      </c>
      <c r="CF2316" t="s">
        <v>1</v>
      </c>
      <c r="CG2316" t="s">
        <v>1</v>
      </c>
      <c r="CH2316" t="s">
        <v>1</v>
      </c>
      <c r="CI2316" t="s">
        <v>1</v>
      </c>
      <c r="CJ2316" t="s">
        <v>1</v>
      </c>
      <c r="CK2316" t="s">
        <v>1</v>
      </c>
      <c r="CL2316" t="s">
        <v>1</v>
      </c>
      <c r="CM2316" t="s">
        <v>1</v>
      </c>
      <c r="CN2316" t="s">
        <v>1</v>
      </c>
      <c r="CO2316" t="s">
        <v>1</v>
      </c>
      <c r="CP2316" t="s">
        <v>1</v>
      </c>
      <c r="CQ2316" t="s">
        <v>1</v>
      </c>
      <c r="CR2316" t="s">
        <v>1</v>
      </c>
      <c r="CS2316" t="s">
        <v>1</v>
      </c>
      <c r="CT2316" t="s">
        <v>1</v>
      </c>
      <c r="CU2316" t="s">
        <v>1</v>
      </c>
      <c r="CV2316" t="s">
        <v>1</v>
      </c>
      <c r="CW2316" t="s">
        <v>1</v>
      </c>
      <c r="CX2316" t="s">
        <v>1</v>
      </c>
      <c r="CY2316" t="s">
        <v>1</v>
      </c>
      <c r="CZ2316" t="s">
        <v>1</v>
      </c>
      <c r="DA2316" t="s">
        <v>1</v>
      </c>
      <c r="DB2316" t="s">
        <v>1</v>
      </c>
      <c r="DC2316" t="s">
        <v>1</v>
      </c>
      <c r="DD2316" t="s">
        <v>1</v>
      </c>
      <c r="DE2316" t="s">
        <v>1</v>
      </c>
      <c r="DF2316" t="s">
        <v>1</v>
      </c>
      <c r="DG2316" t="s">
        <v>1</v>
      </c>
      <c r="DH2316" t="s">
        <v>1</v>
      </c>
      <c r="DI2316" t="s">
        <v>1</v>
      </c>
      <c r="DJ2316" t="s">
        <v>1</v>
      </c>
      <c r="DK2316" t="s">
        <v>1</v>
      </c>
      <c r="DL2316" t="s">
        <v>1</v>
      </c>
      <c r="DM2316" t="s">
        <v>1</v>
      </c>
      <c r="DN2316" t="s">
        <v>1</v>
      </c>
      <c r="DO2316" t="s">
        <v>1</v>
      </c>
      <c r="DP2316" t="s">
        <v>1</v>
      </c>
      <c r="DQ2316" t="s">
        <v>1</v>
      </c>
      <c r="DR2316" t="s">
        <v>1</v>
      </c>
      <c r="DS2316" t="s">
        <v>1</v>
      </c>
      <c r="DT2316" t="s">
        <v>1</v>
      </c>
      <c r="DU2316" t="s">
        <v>1</v>
      </c>
      <c r="DV2316" t="s">
        <v>1</v>
      </c>
      <c r="DW2316" t="s">
        <v>1</v>
      </c>
      <c r="DX2316" t="s">
        <v>1</v>
      </c>
      <c r="DY2316" t="s">
        <v>1</v>
      </c>
      <c r="DZ2316" t="s">
        <v>1</v>
      </c>
      <c r="EA2316" t="s">
        <v>1</v>
      </c>
      <c r="EB2316" t="s">
        <v>1</v>
      </c>
      <c r="EC2316" t="s">
        <v>1</v>
      </c>
      <c r="ED2316" t="s">
        <v>1</v>
      </c>
      <c r="EE2316" t="s">
        <v>1</v>
      </c>
      <c r="EF2316" t="s">
        <v>1</v>
      </c>
      <c r="EG2316" t="s">
        <v>1</v>
      </c>
      <c r="EH2316" t="s">
        <v>1</v>
      </c>
      <c r="EI2316" t="s">
        <v>1</v>
      </c>
      <c r="EJ2316" t="s">
        <v>1</v>
      </c>
      <c r="EK2316" t="s">
        <v>1</v>
      </c>
      <c r="EL2316" t="s">
        <v>1</v>
      </c>
      <c r="EM2316" t="s">
        <v>1</v>
      </c>
      <c r="EN2316" t="s">
        <v>1</v>
      </c>
      <c r="EO2316" t="s">
        <v>1</v>
      </c>
      <c r="EP2316" t="s">
        <v>1</v>
      </c>
      <c r="EQ2316" t="s">
        <v>1</v>
      </c>
      <c r="ER2316" t="s">
        <v>1</v>
      </c>
      <c r="ES2316" t="s">
        <v>1</v>
      </c>
      <c r="ET2316" t="s">
        <v>1</v>
      </c>
      <c r="EU2316" t="s">
        <v>1</v>
      </c>
      <c r="EV2316" t="s">
        <v>1</v>
      </c>
      <c r="EW2316" t="s">
        <v>1</v>
      </c>
      <c r="EX2316" t="s">
        <v>1</v>
      </c>
      <c r="EY2316" t="s">
        <v>1</v>
      </c>
      <c r="EZ2316" t="s">
        <v>1</v>
      </c>
      <c r="FA2316" t="s">
        <v>1</v>
      </c>
      <c r="FB2316" t="s">
        <v>1</v>
      </c>
      <c r="FC2316" t="s">
        <v>1</v>
      </c>
      <c r="FD2316" t="s">
        <v>1</v>
      </c>
      <c r="FE2316" t="s">
        <v>1</v>
      </c>
      <c r="FF2316" t="s">
        <v>1</v>
      </c>
      <c r="FG2316" t="s">
        <v>1</v>
      </c>
      <c r="FH2316" t="s">
        <v>1</v>
      </c>
      <c r="FI2316" t="s">
        <v>1</v>
      </c>
      <c r="FJ2316" t="s">
        <v>1</v>
      </c>
      <c r="FK2316" t="s">
        <v>1</v>
      </c>
      <c r="FL2316" t="s">
        <v>1</v>
      </c>
      <c r="FM2316" t="s">
        <v>1</v>
      </c>
    </row>
    <row r="2317" spans="1:169" x14ac:dyDescent="0.2">
      <c r="A2317">
        <v>2414869</v>
      </c>
      <c r="B2317" t="s">
        <v>22</v>
      </c>
      <c r="C2317" t="s">
        <v>2</v>
      </c>
      <c r="D2317" t="s">
        <v>4</v>
      </c>
      <c r="E2317" t="s">
        <v>1936</v>
      </c>
      <c r="F2317" t="s">
        <v>1935</v>
      </c>
      <c r="G2317" t="s">
        <v>4</v>
      </c>
      <c r="H2317" t="s">
        <v>1937</v>
      </c>
      <c r="I2317"/>
      <c r="J2317">
        <v>4</v>
      </c>
      <c r="K2317" t="s">
        <v>22</v>
      </c>
      <c r="L2317" t="s">
        <v>22</v>
      </c>
      <c r="M2317" t="s">
        <v>22</v>
      </c>
      <c r="N2317" t="s">
        <v>22</v>
      </c>
      <c r="O2317" t="s">
        <v>22</v>
      </c>
      <c r="P2317" t="s">
        <v>22</v>
      </c>
      <c r="Q2317" t="s">
        <v>22</v>
      </c>
      <c r="R2317" t="s">
        <v>22</v>
      </c>
      <c r="S2317" t="s">
        <v>22</v>
      </c>
      <c r="T2317" t="s">
        <v>22</v>
      </c>
      <c r="U2317" t="s">
        <v>22</v>
      </c>
      <c r="V2317" t="s">
        <v>22</v>
      </c>
      <c r="W2317" t="s">
        <v>22</v>
      </c>
      <c r="X2317" t="s">
        <v>22</v>
      </c>
      <c r="Y2317" t="s">
        <v>22</v>
      </c>
      <c r="Z2317" t="s">
        <v>22</v>
      </c>
      <c r="AA2317" t="s">
        <v>22</v>
      </c>
      <c r="AB2317" t="s">
        <v>22</v>
      </c>
      <c r="AC2317" t="s">
        <v>22</v>
      </c>
      <c r="AD2317" t="s">
        <v>22</v>
      </c>
      <c r="AE2317" t="s">
        <v>22</v>
      </c>
      <c r="AF2317" t="s">
        <v>22</v>
      </c>
      <c r="AG2317" t="s">
        <v>0</v>
      </c>
      <c r="AH2317" t="s">
        <v>22</v>
      </c>
      <c r="AI2317" t="s">
        <v>22</v>
      </c>
      <c r="AJ2317" t="s">
        <v>22</v>
      </c>
      <c r="AK2317" t="s">
        <v>22</v>
      </c>
      <c r="AL2317" t="s">
        <v>22</v>
      </c>
      <c r="AM2317" t="s">
        <v>22</v>
      </c>
      <c r="AN2317" t="s">
        <v>22</v>
      </c>
      <c r="AO2317" t="s">
        <v>0</v>
      </c>
      <c r="AP2317" t="s">
        <v>22</v>
      </c>
      <c r="AQ2317" t="s">
        <v>22</v>
      </c>
      <c r="AR2317" t="s">
        <v>22</v>
      </c>
      <c r="AS2317" t="s">
        <v>22</v>
      </c>
      <c r="AT2317" t="s">
        <v>22</v>
      </c>
      <c r="AU2317" t="s">
        <v>22</v>
      </c>
      <c r="AV2317" t="s">
        <v>22</v>
      </c>
      <c r="AW2317" t="s">
        <v>22</v>
      </c>
      <c r="AX2317" t="s">
        <v>22</v>
      </c>
      <c r="AY2317" t="s">
        <v>22</v>
      </c>
      <c r="AZ2317" t="s">
        <v>22</v>
      </c>
      <c r="BA2317" t="s">
        <v>22</v>
      </c>
      <c r="BB2317" t="s">
        <v>22</v>
      </c>
      <c r="BC2317" t="s">
        <v>22</v>
      </c>
      <c r="BD2317" t="s">
        <v>22</v>
      </c>
      <c r="BE2317" t="s">
        <v>22</v>
      </c>
      <c r="BF2317" t="s">
        <v>22</v>
      </c>
      <c r="BG2317" t="s">
        <v>22</v>
      </c>
      <c r="BH2317" t="s">
        <v>22</v>
      </c>
      <c r="BI2317" t="s">
        <v>22</v>
      </c>
      <c r="BJ2317" t="s">
        <v>22</v>
      </c>
      <c r="BK2317" t="s">
        <v>22</v>
      </c>
      <c r="BL2317" t="s">
        <v>22</v>
      </c>
      <c r="BM2317" t="s">
        <v>22</v>
      </c>
      <c r="BN2317" t="s">
        <v>22</v>
      </c>
      <c r="BO2317" t="s">
        <v>22</v>
      </c>
      <c r="BP2317" t="s">
        <v>22</v>
      </c>
      <c r="BQ2317" t="s">
        <v>22</v>
      </c>
      <c r="BR2317" t="s">
        <v>22</v>
      </c>
      <c r="BS2317" t="s">
        <v>0</v>
      </c>
      <c r="BT2317" t="s">
        <v>22</v>
      </c>
      <c r="BU2317" t="s">
        <v>22</v>
      </c>
      <c r="BV2317" t="s">
        <v>22</v>
      </c>
      <c r="BW2317" t="s">
        <v>22</v>
      </c>
      <c r="BX2317" t="s">
        <v>22</v>
      </c>
      <c r="BY2317" t="s">
        <v>22</v>
      </c>
      <c r="BZ2317" t="s">
        <v>22</v>
      </c>
      <c r="CA2317" t="s">
        <v>22</v>
      </c>
      <c r="CB2317" t="s">
        <v>22</v>
      </c>
      <c r="CC2317" t="s">
        <v>22</v>
      </c>
      <c r="CD2317" t="s">
        <v>22</v>
      </c>
      <c r="CE2317" t="s">
        <v>22</v>
      </c>
      <c r="CF2317" t="s">
        <v>22</v>
      </c>
      <c r="CG2317" t="s">
        <v>22</v>
      </c>
      <c r="CH2317" t="s">
        <v>22</v>
      </c>
      <c r="CI2317" t="s">
        <v>22</v>
      </c>
      <c r="CJ2317" t="s">
        <v>22</v>
      </c>
      <c r="CK2317" t="s">
        <v>22</v>
      </c>
      <c r="CL2317" t="s">
        <v>2</v>
      </c>
      <c r="CM2317" t="s">
        <v>2</v>
      </c>
      <c r="CN2317" t="s">
        <v>2</v>
      </c>
      <c r="CO2317" t="s">
        <v>2</v>
      </c>
      <c r="CP2317" t="s">
        <v>2</v>
      </c>
      <c r="CQ2317" t="s">
        <v>2</v>
      </c>
      <c r="CR2317" t="s">
        <v>2</v>
      </c>
      <c r="CS2317" t="s">
        <v>0</v>
      </c>
      <c r="CT2317" t="s">
        <v>2</v>
      </c>
      <c r="CU2317" t="s">
        <v>2</v>
      </c>
      <c r="CV2317" t="s">
        <v>2</v>
      </c>
      <c r="CW2317" t="s">
        <v>2</v>
      </c>
      <c r="CX2317" t="s">
        <v>0</v>
      </c>
      <c r="CY2317" t="s">
        <v>2</v>
      </c>
      <c r="CZ2317" t="s">
        <v>2</v>
      </c>
      <c r="DA2317" t="s">
        <v>2</v>
      </c>
      <c r="DB2317" t="s">
        <v>2</v>
      </c>
      <c r="DC2317" t="s">
        <v>2</v>
      </c>
      <c r="DD2317" t="s">
        <v>2</v>
      </c>
      <c r="DE2317" t="s">
        <v>2</v>
      </c>
      <c r="DF2317" t="s">
        <v>2</v>
      </c>
      <c r="DG2317" t="s">
        <v>2</v>
      </c>
      <c r="DH2317" t="s">
        <v>2</v>
      </c>
      <c r="DI2317" t="s">
        <v>2</v>
      </c>
      <c r="DJ2317" t="s">
        <v>2</v>
      </c>
      <c r="DK2317" t="s">
        <v>2</v>
      </c>
      <c r="DL2317" t="s">
        <v>2</v>
      </c>
      <c r="DM2317" t="s">
        <v>2</v>
      </c>
      <c r="DN2317" t="s">
        <v>2</v>
      </c>
      <c r="DO2317" t="s">
        <v>2</v>
      </c>
      <c r="DP2317" t="s">
        <v>2</v>
      </c>
      <c r="DQ2317" t="s">
        <v>2</v>
      </c>
      <c r="DR2317" t="s">
        <v>2</v>
      </c>
      <c r="DS2317" t="s">
        <v>2</v>
      </c>
      <c r="DT2317" t="s">
        <v>2</v>
      </c>
      <c r="DU2317" t="s">
        <v>2</v>
      </c>
      <c r="DV2317" t="s">
        <v>2</v>
      </c>
      <c r="DW2317" t="s">
        <v>2</v>
      </c>
      <c r="DX2317" t="s">
        <v>2</v>
      </c>
      <c r="DY2317" t="s">
        <v>2</v>
      </c>
      <c r="DZ2317" t="s">
        <v>2</v>
      </c>
      <c r="EA2317" t="s">
        <v>2</v>
      </c>
      <c r="EB2317" t="s">
        <v>2</v>
      </c>
      <c r="EC2317" t="s">
        <v>2</v>
      </c>
      <c r="ED2317" t="s">
        <v>2</v>
      </c>
      <c r="EE2317" t="s">
        <v>2</v>
      </c>
      <c r="EF2317" t="s">
        <v>2</v>
      </c>
      <c r="EG2317" t="s">
        <v>2</v>
      </c>
      <c r="EH2317" t="s">
        <v>2</v>
      </c>
      <c r="EI2317" t="s">
        <v>2</v>
      </c>
      <c r="EJ2317" t="s">
        <v>2</v>
      </c>
      <c r="EK2317" t="s">
        <v>2</v>
      </c>
      <c r="EL2317" t="s">
        <v>2</v>
      </c>
      <c r="EM2317" t="s">
        <v>2</v>
      </c>
      <c r="EN2317" t="s">
        <v>2</v>
      </c>
      <c r="EO2317" t="s">
        <v>2</v>
      </c>
      <c r="EP2317" t="s">
        <v>2</v>
      </c>
      <c r="EQ2317" t="s">
        <v>2</v>
      </c>
      <c r="ER2317" t="s">
        <v>2</v>
      </c>
      <c r="ES2317" t="s">
        <v>2</v>
      </c>
      <c r="ET2317" t="s">
        <v>22</v>
      </c>
      <c r="EU2317" t="s">
        <v>22</v>
      </c>
      <c r="EV2317" t="s">
        <v>22</v>
      </c>
      <c r="EW2317" t="s">
        <v>22</v>
      </c>
      <c r="EX2317" t="s">
        <v>22</v>
      </c>
      <c r="EY2317" t="s">
        <v>22</v>
      </c>
      <c r="EZ2317" t="s">
        <v>22</v>
      </c>
      <c r="FA2317" t="s">
        <v>22</v>
      </c>
      <c r="FB2317" t="s">
        <v>22</v>
      </c>
      <c r="FC2317" t="s">
        <v>22</v>
      </c>
      <c r="FD2317" t="s">
        <v>22</v>
      </c>
      <c r="FE2317" t="s">
        <v>22</v>
      </c>
      <c r="FF2317" t="s">
        <v>22</v>
      </c>
      <c r="FG2317" t="s">
        <v>22</v>
      </c>
      <c r="FH2317" t="s">
        <v>22</v>
      </c>
      <c r="FI2317" t="s">
        <v>22</v>
      </c>
      <c r="FJ2317" t="s">
        <v>22</v>
      </c>
      <c r="FK2317" t="s">
        <v>22</v>
      </c>
      <c r="FL2317" t="s">
        <v>22</v>
      </c>
      <c r="FM2317" t="s">
        <v>22</v>
      </c>
    </row>
    <row r="2318" spans="1:169" x14ac:dyDescent="0.2">
      <c r="A2318">
        <v>2414989</v>
      </c>
      <c r="B2318" t="s">
        <v>2</v>
      </c>
      <c r="C2318" t="s">
        <v>22</v>
      </c>
      <c r="D2318" t="s">
        <v>4</v>
      </c>
      <c r="E2318" t="s">
        <v>1936</v>
      </c>
      <c r="F2318" t="s">
        <v>1935</v>
      </c>
      <c r="G2318" t="s">
        <v>4</v>
      </c>
      <c r="H2318" t="s">
        <v>1934</v>
      </c>
      <c r="I2318"/>
      <c r="J2318"/>
      <c r="K2318" t="s">
        <v>2</v>
      </c>
      <c r="L2318" t="s">
        <v>2</v>
      </c>
      <c r="M2318" t="s">
        <v>2</v>
      </c>
      <c r="N2318" t="s">
        <v>2</v>
      </c>
      <c r="O2318" t="s">
        <v>2</v>
      </c>
      <c r="P2318" t="s">
        <v>0</v>
      </c>
      <c r="Q2318" t="s">
        <v>0</v>
      </c>
      <c r="R2318" t="s">
        <v>2</v>
      </c>
      <c r="S2318" t="s">
        <v>22</v>
      </c>
      <c r="T2318" t="s">
        <v>2</v>
      </c>
      <c r="U2318" t="s">
        <v>2</v>
      </c>
      <c r="V2318" t="s">
        <v>2</v>
      </c>
      <c r="W2318" t="s">
        <v>2</v>
      </c>
      <c r="X2318" t="s">
        <v>2</v>
      </c>
      <c r="Y2318" t="s">
        <v>2</v>
      </c>
      <c r="Z2318" t="s">
        <v>2</v>
      </c>
      <c r="AA2318" t="s">
        <v>2</v>
      </c>
      <c r="AB2318" t="s">
        <v>2</v>
      </c>
      <c r="AC2318" t="s">
        <v>2</v>
      </c>
      <c r="AD2318" t="s">
        <v>2</v>
      </c>
      <c r="AE2318" t="s">
        <v>2</v>
      </c>
      <c r="AF2318" t="s">
        <v>2</v>
      </c>
      <c r="AG2318" t="s">
        <v>2</v>
      </c>
      <c r="AH2318" t="s">
        <v>2</v>
      </c>
      <c r="AI2318" t="s">
        <v>2</v>
      </c>
      <c r="AJ2318" t="s">
        <v>2</v>
      </c>
      <c r="AK2318" t="s">
        <v>2</v>
      </c>
      <c r="AL2318" t="s">
        <v>2</v>
      </c>
      <c r="AM2318" t="s">
        <v>2</v>
      </c>
      <c r="AN2318" t="s">
        <v>2</v>
      </c>
      <c r="AO2318" t="s">
        <v>2</v>
      </c>
      <c r="AP2318" t="s">
        <v>0</v>
      </c>
      <c r="AQ2318" t="s">
        <v>0</v>
      </c>
      <c r="AR2318" t="s">
        <v>2</v>
      </c>
      <c r="AS2318" t="s">
        <v>2</v>
      </c>
      <c r="AT2318" t="s">
        <v>2</v>
      </c>
      <c r="AU2318" t="s">
        <v>2</v>
      </c>
      <c r="AV2318" t="s">
        <v>2</v>
      </c>
      <c r="AW2318" t="s">
        <v>2</v>
      </c>
      <c r="AX2318" t="s">
        <v>2</v>
      </c>
      <c r="AY2318" t="s">
        <v>2</v>
      </c>
      <c r="AZ2318" t="s">
        <v>2</v>
      </c>
      <c r="BA2318" t="s">
        <v>2</v>
      </c>
      <c r="BB2318" t="s">
        <v>2</v>
      </c>
      <c r="BC2318" t="s">
        <v>2</v>
      </c>
      <c r="BD2318" t="s">
        <v>2</v>
      </c>
      <c r="BE2318" t="s">
        <v>2</v>
      </c>
      <c r="BF2318" t="s">
        <v>2</v>
      </c>
      <c r="BG2318" t="s">
        <v>2</v>
      </c>
      <c r="BH2318" t="s">
        <v>2</v>
      </c>
      <c r="BI2318" t="s">
        <v>2</v>
      </c>
      <c r="BJ2318" t="s">
        <v>2</v>
      </c>
      <c r="BK2318" t="s">
        <v>2</v>
      </c>
      <c r="BL2318" t="s">
        <v>2</v>
      </c>
      <c r="BM2318" t="s">
        <v>2</v>
      </c>
      <c r="BN2318" t="s">
        <v>2</v>
      </c>
      <c r="BO2318" t="s">
        <v>2</v>
      </c>
      <c r="BP2318" t="s">
        <v>2</v>
      </c>
      <c r="BQ2318" t="s">
        <v>2</v>
      </c>
      <c r="BR2318" t="s">
        <v>2</v>
      </c>
      <c r="BS2318" t="s">
        <v>2</v>
      </c>
      <c r="BT2318" t="s">
        <v>2</v>
      </c>
      <c r="BU2318" t="s">
        <v>2</v>
      </c>
      <c r="BV2318" t="s">
        <v>2</v>
      </c>
      <c r="BW2318" t="s">
        <v>2</v>
      </c>
      <c r="BX2318" t="s">
        <v>2</v>
      </c>
      <c r="BY2318" t="s">
        <v>2</v>
      </c>
      <c r="BZ2318" t="s">
        <v>2</v>
      </c>
      <c r="CA2318" t="s">
        <v>2</v>
      </c>
      <c r="CB2318" t="s">
        <v>2</v>
      </c>
      <c r="CC2318" t="s">
        <v>2</v>
      </c>
      <c r="CD2318" t="s">
        <v>2</v>
      </c>
      <c r="CE2318" t="s">
        <v>2</v>
      </c>
      <c r="CF2318" t="s">
        <v>2</v>
      </c>
      <c r="CG2318" t="s">
        <v>2</v>
      </c>
      <c r="CH2318" t="s">
        <v>2</v>
      </c>
      <c r="CI2318" t="s">
        <v>2</v>
      </c>
      <c r="CJ2318" t="s">
        <v>0</v>
      </c>
      <c r="CK2318" t="s">
        <v>2</v>
      </c>
      <c r="CL2318" t="s">
        <v>2</v>
      </c>
      <c r="CM2318" t="s">
        <v>2</v>
      </c>
      <c r="CN2318" t="s">
        <v>2</v>
      </c>
      <c r="CO2318" t="s">
        <v>2</v>
      </c>
      <c r="CP2318" t="s">
        <v>2</v>
      </c>
      <c r="CQ2318" t="s">
        <v>2</v>
      </c>
      <c r="CR2318" t="s">
        <v>2</v>
      </c>
      <c r="CS2318" t="s">
        <v>2</v>
      </c>
      <c r="CT2318" t="s">
        <v>0</v>
      </c>
      <c r="CU2318" t="s">
        <v>2</v>
      </c>
      <c r="CV2318" t="s">
        <v>2</v>
      </c>
      <c r="CW2318" t="s">
        <v>2</v>
      </c>
      <c r="CX2318" t="s">
        <v>0</v>
      </c>
      <c r="CY2318" t="s">
        <v>2</v>
      </c>
      <c r="CZ2318" t="s">
        <v>2</v>
      </c>
      <c r="DA2318" t="s">
        <v>2</v>
      </c>
      <c r="DB2318" t="s">
        <v>2</v>
      </c>
      <c r="DC2318" t="s">
        <v>2</v>
      </c>
      <c r="DD2318" t="s">
        <v>2</v>
      </c>
      <c r="DE2318" t="s">
        <v>2</v>
      </c>
      <c r="DF2318" t="s">
        <v>2</v>
      </c>
      <c r="DG2318" t="s">
        <v>2</v>
      </c>
      <c r="DH2318" t="s">
        <v>2</v>
      </c>
      <c r="DI2318" t="s">
        <v>2</v>
      </c>
      <c r="DJ2318" t="s">
        <v>2</v>
      </c>
      <c r="DK2318" t="s">
        <v>2</v>
      </c>
      <c r="DL2318" t="s">
        <v>2</v>
      </c>
      <c r="DM2318" t="s">
        <v>2</v>
      </c>
      <c r="DN2318" t="s">
        <v>2</v>
      </c>
      <c r="DO2318" t="s">
        <v>2</v>
      </c>
      <c r="DP2318" t="s">
        <v>2</v>
      </c>
      <c r="DQ2318" t="s">
        <v>2</v>
      </c>
      <c r="DR2318" t="s">
        <v>2</v>
      </c>
      <c r="DS2318" t="s">
        <v>2</v>
      </c>
      <c r="DT2318" t="s">
        <v>2</v>
      </c>
      <c r="DU2318" t="s">
        <v>2</v>
      </c>
      <c r="DV2318" t="s">
        <v>2</v>
      </c>
      <c r="DW2318" t="s">
        <v>2</v>
      </c>
      <c r="DX2318" t="s">
        <v>2</v>
      </c>
      <c r="DY2318" t="s">
        <v>2</v>
      </c>
      <c r="DZ2318" t="s">
        <v>2</v>
      </c>
      <c r="EA2318" t="s">
        <v>2</v>
      </c>
      <c r="EB2318" t="s">
        <v>2</v>
      </c>
      <c r="EC2318" t="s">
        <v>2</v>
      </c>
      <c r="ED2318" t="s">
        <v>2</v>
      </c>
      <c r="EE2318" t="s">
        <v>2</v>
      </c>
      <c r="EF2318" t="s">
        <v>2</v>
      </c>
      <c r="EG2318" t="s">
        <v>2</v>
      </c>
      <c r="EH2318" t="s">
        <v>2</v>
      </c>
      <c r="EI2318" t="s">
        <v>2</v>
      </c>
      <c r="EJ2318" t="s">
        <v>2</v>
      </c>
      <c r="EK2318" t="s">
        <v>2</v>
      </c>
      <c r="EL2318" t="s">
        <v>2</v>
      </c>
      <c r="EM2318" t="s">
        <v>2</v>
      </c>
      <c r="EN2318" t="s">
        <v>2</v>
      </c>
      <c r="EO2318" t="s">
        <v>2</v>
      </c>
      <c r="EP2318" t="s">
        <v>2</v>
      </c>
      <c r="EQ2318" t="s">
        <v>2</v>
      </c>
      <c r="ER2318" t="s">
        <v>2</v>
      </c>
      <c r="ES2318" t="s">
        <v>2</v>
      </c>
      <c r="ET2318" t="s">
        <v>2</v>
      </c>
      <c r="EU2318" t="s">
        <v>2</v>
      </c>
      <c r="EV2318" t="s">
        <v>2</v>
      </c>
      <c r="EW2318" t="s">
        <v>2</v>
      </c>
      <c r="EX2318" t="s">
        <v>2</v>
      </c>
      <c r="EY2318" t="s">
        <v>2</v>
      </c>
      <c r="EZ2318" t="s">
        <v>2</v>
      </c>
      <c r="FA2318" t="s">
        <v>2</v>
      </c>
      <c r="FB2318" t="s">
        <v>2</v>
      </c>
      <c r="FC2318" t="s">
        <v>2</v>
      </c>
      <c r="FD2318" t="s">
        <v>2</v>
      </c>
      <c r="FE2318" t="s">
        <v>2</v>
      </c>
      <c r="FF2318" t="s">
        <v>2</v>
      </c>
      <c r="FG2318" t="s">
        <v>2</v>
      </c>
      <c r="FH2318" t="s">
        <v>2</v>
      </c>
      <c r="FI2318" t="s">
        <v>2</v>
      </c>
      <c r="FJ2318" t="s">
        <v>2</v>
      </c>
      <c r="FK2318" t="s">
        <v>2</v>
      </c>
      <c r="FL2318" t="s">
        <v>2</v>
      </c>
      <c r="FM2318" t="s">
        <v>2</v>
      </c>
    </row>
    <row r="2319" spans="1:169" x14ac:dyDescent="0.2">
      <c r="A2319">
        <v>2416227</v>
      </c>
      <c r="B2319" t="s">
        <v>22</v>
      </c>
      <c r="C2319" t="s">
        <v>2</v>
      </c>
      <c r="D2319" t="s">
        <v>1933</v>
      </c>
      <c r="E2319" t="s">
        <v>1932</v>
      </c>
      <c r="F2319" t="s">
        <v>1932</v>
      </c>
      <c r="G2319" t="s">
        <v>24</v>
      </c>
      <c r="H2319" t="s">
        <v>1931</v>
      </c>
      <c r="I2319"/>
      <c r="J2319"/>
      <c r="K2319" t="s">
        <v>22</v>
      </c>
      <c r="L2319" t="s">
        <v>22</v>
      </c>
      <c r="M2319" t="s">
        <v>22</v>
      </c>
      <c r="N2319" t="s">
        <v>22</v>
      </c>
      <c r="O2319" t="s">
        <v>22</v>
      </c>
      <c r="P2319" t="s">
        <v>22</v>
      </c>
      <c r="Q2319" t="s">
        <v>22</v>
      </c>
      <c r="R2319" t="s">
        <v>22</v>
      </c>
      <c r="S2319" t="s">
        <v>22</v>
      </c>
      <c r="T2319" t="s">
        <v>22</v>
      </c>
      <c r="U2319" t="s">
        <v>22</v>
      </c>
      <c r="V2319" t="s">
        <v>22</v>
      </c>
      <c r="W2319" t="s">
        <v>22</v>
      </c>
      <c r="X2319" t="s">
        <v>22</v>
      </c>
      <c r="Y2319" t="s">
        <v>22</v>
      </c>
      <c r="Z2319" t="s">
        <v>22</v>
      </c>
      <c r="AA2319" t="s">
        <v>22</v>
      </c>
      <c r="AB2319" t="s">
        <v>22</v>
      </c>
      <c r="AC2319" t="s">
        <v>22</v>
      </c>
      <c r="AD2319" t="s">
        <v>22</v>
      </c>
      <c r="AE2319" t="s">
        <v>22</v>
      </c>
      <c r="AF2319" t="s">
        <v>22</v>
      </c>
      <c r="AG2319" t="s">
        <v>22</v>
      </c>
      <c r="AH2319" t="s">
        <v>22</v>
      </c>
      <c r="AI2319" t="s">
        <v>22</v>
      </c>
      <c r="AJ2319" t="s">
        <v>22</v>
      </c>
      <c r="AK2319" t="s">
        <v>22</v>
      </c>
      <c r="AL2319" t="s">
        <v>22</v>
      </c>
      <c r="AM2319" t="s">
        <v>22</v>
      </c>
      <c r="AN2319" t="s">
        <v>22</v>
      </c>
      <c r="AO2319" t="s">
        <v>0</v>
      </c>
      <c r="AP2319" t="s">
        <v>0</v>
      </c>
      <c r="AQ2319" t="s">
        <v>0</v>
      </c>
      <c r="AR2319" t="s">
        <v>22</v>
      </c>
      <c r="AS2319" t="s">
        <v>22</v>
      </c>
      <c r="AT2319" t="s">
        <v>22</v>
      </c>
      <c r="AU2319" t="s">
        <v>22</v>
      </c>
      <c r="AV2319" t="s">
        <v>22</v>
      </c>
      <c r="AW2319" t="s">
        <v>22</v>
      </c>
      <c r="AX2319" t="s">
        <v>22</v>
      </c>
      <c r="AY2319" t="s">
        <v>22</v>
      </c>
      <c r="AZ2319" t="s">
        <v>22</v>
      </c>
      <c r="BA2319" t="s">
        <v>22</v>
      </c>
      <c r="BB2319" t="s">
        <v>22</v>
      </c>
      <c r="BC2319" t="s">
        <v>22</v>
      </c>
      <c r="BD2319" t="s">
        <v>22</v>
      </c>
      <c r="BE2319" t="s">
        <v>22</v>
      </c>
      <c r="BF2319" t="s">
        <v>22</v>
      </c>
      <c r="BG2319" t="s">
        <v>22</v>
      </c>
      <c r="BH2319" t="s">
        <v>22</v>
      </c>
      <c r="BI2319" t="s">
        <v>22</v>
      </c>
      <c r="BJ2319" t="s">
        <v>22</v>
      </c>
      <c r="BK2319" t="s">
        <v>22</v>
      </c>
      <c r="BL2319" t="s">
        <v>22</v>
      </c>
      <c r="BM2319" t="s">
        <v>22</v>
      </c>
      <c r="BN2319" t="s">
        <v>22</v>
      </c>
      <c r="BO2319" t="s">
        <v>22</v>
      </c>
      <c r="BP2319" t="s">
        <v>22</v>
      </c>
      <c r="BQ2319" t="s">
        <v>22</v>
      </c>
      <c r="BR2319" t="s">
        <v>22</v>
      </c>
      <c r="BS2319" t="s">
        <v>22</v>
      </c>
      <c r="BT2319" t="s">
        <v>22</v>
      </c>
      <c r="BU2319" t="s">
        <v>22</v>
      </c>
      <c r="BV2319" t="s">
        <v>22</v>
      </c>
      <c r="BW2319" t="s">
        <v>2</v>
      </c>
      <c r="BX2319" t="s">
        <v>22</v>
      </c>
      <c r="BY2319" t="s">
        <v>22</v>
      </c>
      <c r="BZ2319" t="s">
        <v>22</v>
      </c>
      <c r="CA2319" t="s">
        <v>22</v>
      </c>
      <c r="CB2319" t="s">
        <v>22</v>
      </c>
      <c r="CC2319" t="s">
        <v>22</v>
      </c>
      <c r="CD2319" t="s">
        <v>22</v>
      </c>
      <c r="CE2319" t="s">
        <v>22</v>
      </c>
      <c r="CF2319" t="s">
        <v>22</v>
      </c>
      <c r="CG2319" t="s">
        <v>22</v>
      </c>
      <c r="CH2319" t="s">
        <v>22</v>
      </c>
      <c r="CI2319" t="s">
        <v>22</v>
      </c>
      <c r="CJ2319" t="s">
        <v>22</v>
      </c>
      <c r="CK2319" t="s">
        <v>22</v>
      </c>
      <c r="CL2319" t="s">
        <v>22</v>
      </c>
      <c r="CM2319" t="s">
        <v>22</v>
      </c>
      <c r="CN2319" t="s">
        <v>22</v>
      </c>
      <c r="CO2319" t="s">
        <v>22</v>
      </c>
      <c r="CP2319" t="s">
        <v>22</v>
      </c>
      <c r="CQ2319" t="s">
        <v>22</v>
      </c>
      <c r="CR2319" t="s">
        <v>22</v>
      </c>
      <c r="CS2319" t="s">
        <v>22</v>
      </c>
      <c r="CT2319" t="s">
        <v>22</v>
      </c>
      <c r="CU2319" t="s">
        <v>22</v>
      </c>
      <c r="CV2319" t="s">
        <v>22</v>
      </c>
      <c r="CW2319" t="s">
        <v>22</v>
      </c>
      <c r="CX2319" t="s">
        <v>22</v>
      </c>
      <c r="CY2319" t="s">
        <v>22</v>
      </c>
      <c r="CZ2319" t="s">
        <v>22</v>
      </c>
      <c r="DA2319" t="s">
        <v>22</v>
      </c>
      <c r="DB2319" t="s">
        <v>22</v>
      </c>
      <c r="DC2319" t="s">
        <v>22</v>
      </c>
      <c r="DD2319" t="s">
        <v>22</v>
      </c>
      <c r="DE2319" t="s">
        <v>22</v>
      </c>
      <c r="DF2319" t="s">
        <v>22</v>
      </c>
      <c r="DG2319" t="s">
        <v>22</v>
      </c>
      <c r="DH2319" t="s">
        <v>22</v>
      </c>
      <c r="DI2319" t="s">
        <v>22</v>
      </c>
      <c r="DJ2319" t="s">
        <v>22</v>
      </c>
      <c r="DK2319" t="s">
        <v>22</v>
      </c>
      <c r="DL2319" t="s">
        <v>22</v>
      </c>
      <c r="DM2319" t="s">
        <v>22</v>
      </c>
      <c r="DN2319" t="s">
        <v>22</v>
      </c>
      <c r="DO2319" t="s">
        <v>22</v>
      </c>
      <c r="DP2319" t="s">
        <v>22</v>
      </c>
      <c r="DQ2319" t="s">
        <v>22</v>
      </c>
      <c r="DR2319" t="s">
        <v>22</v>
      </c>
      <c r="DS2319" t="s">
        <v>22</v>
      </c>
      <c r="DT2319" t="s">
        <v>22</v>
      </c>
      <c r="DU2319" t="s">
        <v>22</v>
      </c>
      <c r="DV2319" t="s">
        <v>22</v>
      </c>
      <c r="DW2319" t="s">
        <v>22</v>
      </c>
      <c r="DX2319" t="s">
        <v>22</v>
      </c>
      <c r="DY2319" t="s">
        <v>22</v>
      </c>
      <c r="DZ2319" t="s">
        <v>22</v>
      </c>
      <c r="EA2319" t="s">
        <v>22</v>
      </c>
      <c r="EB2319" t="s">
        <v>22</v>
      </c>
      <c r="EC2319" t="s">
        <v>22</v>
      </c>
      <c r="ED2319" t="s">
        <v>22</v>
      </c>
      <c r="EE2319" t="s">
        <v>22</v>
      </c>
      <c r="EF2319" t="s">
        <v>22</v>
      </c>
      <c r="EG2319" t="s">
        <v>22</v>
      </c>
      <c r="EH2319" t="s">
        <v>22</v>
      </c>
      <c r="EI2319" t="s">
        <v>22</v>
      </c>
      <c r="EJ2319" t="s">
        <v>22</v>
      </c>
      <c r="EK2319" t="s">
        <v>22</v>
      </c>
      <c r="EL2319" t="s">
        <v>22</v>
      </c>
      <c r="EM2319" t="s">
        <v>22</v>
      </c>
      <c r="EN2319" t="s">
        <v>22</v>
      </c>
      <c r="EO2319" t="s">
        <v>22</v>
      </c>
      <c r="EP2319" t="s">
        <v>22</v>
      </c>
      <c r="EQ2319" t="s">
        <v>22</v>
      </c>
      <c r="ER2319" t="s">
        <v>22</v>
      </c>
      <c r="ES2319" t="s">
        <v>0</v>
      </c>
      <c r="ET2319" t="s">
        <v>22</v>
      </c>
      <c r="EU2319" t="s">
        <v>22</v>
      </c>
      <c r="EV2319" t="s">
        <v>22</v>
      </c>
      <c r="EW2319" t="s">
        <v>22</v>
      </c>
      <c r="EX2319" t="s">
        <v>22</v>
      </c>
      <c r="EY2319" t="s">
        <v>22</v>
      </c>
      <c r="EZ2319" t="s">
        <v>22</v>
      </c>
      <c r="FA2319" t="s">
        <v>22</v>
      </c>
      <c r="FB2319" t="s">
        <v>22</v>
      </c>
      <c r="FC2319" t="s">
        <v>22</v>
      </c>
      <c r="FD2319" t="s">
        <v>22</v>
      </c>
      <c r="FE2319" t="s">
        <v>22</v>
      </c>
      <c r="FF2319" t="s">
        <v>22</v>
      </c>
      <c r="FG2319" t="s">
        <v>22</v>
      </c>
      <c r="FH2319" t="s">
        <v>22</v>
      </c>
      <c r="FI2319" t="s">
        <v>22</v>
      </c>
      <c r="FJ2319" t="s">
        <v>22</v>
      </c>
      <c r="FK2319" t="s">
        <v>22</v>
      </c>
      <c r="FL2319" t="s">
        <v>22</v>
      </c>
      <c r="FM2319" t="s">
        <v>22</v>
      </c>
    </row>
    <row r="2320" spans="1:169" x14ac:dyDescent="0.2">
      <c r="A2320">
        <v>2416605</v>
      </c>
      <c r="B2320" t="s">
        <v>1</v>
      </c>
      <c r="C2320" t="s">
        <v>7</v>
      </c>
      <c r="D2320" t="s">
        <v>27</v>
      </c>
      <c r="E2320" t="s">
        <v>1930</v>
      </c>
      <c r="F2320" t="s">
        <v>1930</v>
      </c>
      <c r="G2320" t="s">
        <v>24</v>
      </c>
      <c r="H2320" t="s">
        <v>1929</v>
      </c>
      <c r="I2320"/>
      <c r="J2320"/>
      <c r="K2320" t="s">
        <v>1</v>
      </c>
      <c r="L2320" t="s">
        <v>1</v>
      </c>
      <c r="M2320" t="s">
        <v>1</v>
      </c>
      <c r="N2320" t="s">
        <v>1</v>
      </c>
      <c r="O2320" t="s">
        <v>1</v>
      </c>
      <c r="P2320" t="s">
        <v>1</v>
      </c>
      <c r="Q2320" t="s">
        <v>1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  <c r="Y2320" t="s">
        <v>1</v>
      </c>
      <c r="Z2320" t="s">
        <v>1</v>
      </c>
      <c r="AA2320" t="s">
        <v>1</v>
      </c>
      <c r="AB2320" t="s">
        <v>1</v>
      </c>
      <c r="AC2320" t="s">
        <v>1</v>
      </c>
      <c r="AD2320" t="s">
        <v>1</v>
      </c>
      <c r="AE2320" t="s">
        <v>1</v>
      </c>
      <c r="AF2320" t="s">
        <v>1</v>
      </c>
      <c r="AG2320" t="s">
        <v>1</v>
      </c>
      <c r="AH2320" t="s">
        <v>1</v>
      </c>
      <c r="AI2320" t="s">
        <v>1</v>
      </c>
      <c r="AJ2320" t="s">
        <v>1</v>
      </c>
      <c r="AK2320" t="s">
        <v>1</v>
      </c>
      <c r="AL2320" t="s">
        <v>1</v>
      </c>
      <c r="AM2320" t="s">
        <v>1</v>
      </c>
      <c r="AN2320" t="s">
        <v>1</v>
      </c>
      <c r="AO2320" t="s">
        <v>0</v>
      </c>
      <c r="AP2320" t="s">
        <v>1</v>
      </c>
      <c r="AQ2320" t="s">
        <v>1</v>
      </c>
      <c r="AR2320" t="s">
        <v>1</v>
      </c>
      <c r="AS2320" t="s">
        <v>1</v>
      </c>
      <c r="AT2320" t="s">
        <v>1</v>
      </c>
      <c r="AU2320" t="s">
        <v>1</v>
      </c>
      <c r="AV2320" t="s">
        <v>1</v>
      </c>
      <c r="AW2320" t="s">
        <v>1</v>
      </c>
      <c r="AX2320" t="s">
        <v>1</v>
      </c>
      <c r="AY2320" t="s">
        <v>1</v>
      </c>
      <c r="AZ2320" t="s">
        <v>1</v>
      </c>
      <c r="BA2320" t="s">
        <v>1</v>
      </c>
      <c r="BB2320" t="s">
        <v>1</v>
      </c>
      <c r="BC2320" t="s">
        <v>1</v>
      </c>
      <c r="BD2320" t="s">
        <v>1</v>
      </c>
      <c r="BE2320" t="s">
        <v>1</v>
      </c>
      <c r="BF2320" t="s">
        <v>1</v>
      </c>
      <c r="BG2320" t="s">
        <v>1</v>
      </c>
      <c r="BH2320" t="s">
        <v>1</v>
      </c>
      <c r="BI2320" t="s">
        <v>1</v>
      </c>
      <c r="BJ2320" t="s">
        <v>1</v>
      </c>
      <c r="BK2320" t="s">
        <v>1</v>
      </c>
      <c r="BL2320" t="s">
        <v>1</v>
      </c>
      <c r="BM2320" t="s">
        <v>1</v>
      </c>
      <c r="BN2320" t="s">
        <v>1</v>
      </c>
      <c r="BO2320" t="s">
        <v>1</v>
      </c>
      <c r="BP2320" t="s">
        <v>1</v>
      </c>
      <c r="BQ2320" t="s">
        <v>1</v>
      </c>
      <c r="BR2320" t="s">
        <v>1</v>
      </c>
      <c r="BS2320" t="s">
        <v>1</v>
      </c>
      <c r="BT2320" t="s">
        <v>1</v>
      </c>
      <c r="BU2320" t="s">
        <v>1</v>
      </c>
      <c r="BV2320" t="s">
        <v>1</v>
      </c>
      <c r="BW2320" t="s">
        <v>1</v>
      </c>
      <c r="BX2320" t="s">
        <v>1</v>
      </c>
      <c r="BY2320" t="s">
        <v>1</v>
      </c>
      <c r="BZ2320" t="s">
        <v>1</v>
      </c>
      <c r="CA2320" t="s">
        <v>1</v>
      </c>
      <c r="CB2320" t="s">
        <v>1</v>
      </c>
      <c r="CC2320" t="s">
        <v>1</v>
      </c>
      <c r="CD2320" t="s">
        <v>1</v>
      </c>
      <c r="CE2320" t="s">
        <v>1</v>
      </c>
      <c r="CF2320" t="s">
        <v>1</v>
      </c>
      <c r="CG2320" t="s">
        <v>1</v>
      </c>
      <c r="CH2320" t="s">
        <v>1</v>
      </c>
      <c r="CI2320" t="s">
        <v>1</v>
      </c>
      <c r="CJ2320" t="s">
        <v>1</v>
      </c>
      <c r="CK2320" t="s">
        <v>1</v>
      </c>
      <c r="CL2320" t="s">
        <v>1</v>
      </c>
      <c r="CM2320" t="s">
        <v>1</v>
      </c>
      <c r="CN2320" t="s">
        <v>1</v>
      </c>
      <c r="CO2320" t="s">
        <v>1</v>
      </c>
      <c r="CP2320" t="s">
        <v>1</v>
      </c>
      <c r="CQ2320" t="s">
        <v>1</v>
      </c>
      <c r="CR2320" t="s">
        <v>1</v>
      </c>
      <c r="CS2320" t="s">
        <v>1</v>
      </c>
      <c r="CT2320" t="s">
        <v>1</v>
      </c>
      <c r="CU2320" t="s">
        <v>1</v>
      </c>
      <c r="CV2320" t="s">
        <v>1</v>
      </c>
      <c r="CW2320" t="s">
        <v>1</v>
      </c>
      <c r="CX2320" t="s">
        <v>1</v>
      </c>
      <c r="CY2320" t="s">
        <v>1</v>
      </c>
      <c r="CZ2320" t="s">
        <v>1</v>
      </c>
      <c r="DA2320" t="s">
        <v>1</v>
      </c>
      <c r="DB2320" t="s">
        <v>1</v>
      </c>
      <c r="DC2320" t="s">
        <v>1</v>
      </c>
      <c r="DD2320" t="s">
        <v>1</v>
      </c>
      <c r="DE2320" t="s">
        <v>1</v>
      </c>
      <c r="DF2320" t="s">
        <v>1</v>
      </c>
      <c r="DG2320" t="s">
        <v>1</v>
      </c>
      <c r="DH2320" t="s">
        <v>1</v>
      </c>
      <c r="DI2320" t="s">
        <v>1</v>
      </c>
      <c r="DJ2320" t="s">
        <v>1</v>
      </c>
      <c r="DK2320" t="s">
        <v>1</v>
      </c>
      <c r="DL2320" t="s">
        <v>1</v>
      </c>
      <c r="DM2320" t="s">
        <v>1</v>
      </c>
      <c r="DN2320" t="s">
        <v>1</v>
      </c>
      <c r="DO2320" t="s">
        <v>1</v>
      </c>
      <c r="DP2320" t="s">
        <v>1</v>
      </c>
      <c r="DQ2320" t="s">
        <v>1</v>
      </c>
      <c r="DR2320" t="s">
        <v>1</v>
      </c>
      <c r="DS2320" t="s">
        <v>1</v>
      </c>
      <c r="DT2320" t="s">
        <v>1</v>
      </c>
      <c r="DU2320" t="s">
        <v>1</v>
      </c>
      <c r="DV2320" t="s">
        <v>1</v>
      </c>
      <c r="DW2320" t="s">
        <v>1</v>
      </c>
      <c r="DX2320" t="s">
        <v>1</v>
      </c>
      <c r="DY2320" t="s">
        <v>1</v>
      </c>
      <c r="DZ2320" t="s">
        <v>1</v>
      </c>
      <c r="EA2320" t="s">
        <v>1</v>
      </c>
      <c r="EB2320" t="s">
        <v>1</v>
      </c>
      <c r="EC2320" t="s">
        <v>1</v>
      </c>
      <c r="ED2320" t="s">
        <v>1</v>
      </c>
      <c r="EE2320" t="s">
        <v>1</v>
      </c>
      <c r="EF2320" t="s">
        <v>1</v>
      </c>
      <c r="EG2320" t="s">
        <v>1</v>
      </c>
      <c r="EH2320" t="s">
        <v>1</v>
      </c>
      <c r="EI2320" t="s">
        <v>1</v>
      </c>
      <c r="EJ2320" t="s">
        <v>1</v>
      </c>
      <c r="EK2320" t="s">
        <v>1</v>
      </c>
      <c r="EL2320" t="s">
        <v>1</v>
      </c>
      <c r="EM2320" t="s">
        <v>1</v>
      </c>
      <c r="EN2320" t="s">
        <v>1</v>
      </c>
      <c r="EO2320" t="s">
        <v>1</v>
      </c>
      <c r="EP2320" t="s">
        <v>1</v>
      </c>
      <c r="EQ2320" t="s">
        <v>1</v>
      </c>
      <c r="ER2320" t="s">
        <v>1</v>
      </c>
      <c r="ES2320" t="s">
        <v>1</v>
      </c>
      <c r="ET2320" t="s">
        <v>1</v>
      </c>
      <c r="EU2320" t="s">
        <v>1</v>
      </c>
      <c r="EV2320" t="s">
        <v>1</v>
      </c>
      <c r="EW2320" t="s">
        <v>7</v>
      </c>
      <c r="EX2320" t="s">
        <v>1</v>
      </c>
      <c r="EY2320" t="s">
        <v>1</v>
      </c>
      <c r="EZ2320" t="s">
        <v>1</v>
      </c>
      <c r="FA2320" t="s">
        <v>1</v>
      </c>
      <c r="FB2320" t="s">
        <v>1</v>
      </c>
      <c r="FC2320" t="s">
        <v>1</v>
      </c>
      <c r="FD2320" t="s">
        <v>1</v>
      </c>
      <c r="FE2320" t="s">
        <v>1</v>
      </c>
      <c r="FF2320" t="s">
        <v>1</v>
      </c>
      <c r="FG2320" t="s">
        <v>1</v>
      </c>
      <c r="FH2320" t="s">
        <v>1</v>
      </c>
      <c r="FI2320" t="s">
        <v>1</v>
      </c>
      <c r="FJ2320" t="s">
        <v>1</v>
      </c>
      <c r="FK2320" t="s">
        <v>1</v>
      </c>
      <c r="FL2320" t="s">
        <v>1</v>
      </c>
      <c r="FM2320" t="s">
        <v>1</v>
      </c>
    </row>
    <row r="2321" spans="1:169" x14ac:dyDescent="0.2">
      <c r="A2321">
        <v>2416769</v>
      </c>
      <c r="B2321" t="s">
        <v>7</v>
      </c>
      <c r="C2321" t="s">
        <v>1</v>
      </c>
      <c r="D2321" t="s">
        <v>4</v>
      </c>
      <c r="E2321" t="s">
        <v>1927</v>
      </c>
      <c r="F2321" t="s">
        <v>1927</v>
      </c>
      <c r="G2321" t="s">
        <v>4</v>
      </c>
      <c r="H2321" t="s">
        <v>1928</v>
      </c>
      <c r="I2321"/>
      <c r="J2321"/>
      <c r="K2321" t="s">
        <v>7</v>
      </c>
      <c r="L2321" t="s">
        <v>7</v>
      </c>
      <c r="M2321" t="s">
        <v>7</v>
      </c>
      <c r="N2321" t="s">
        <v>7</v>
      </c>
      <c r="O2321" t="s">
        <v>7</v>
      </c>
      <c r="P2321" t="s">
        <v>7</v>
      </c>
      <c r="Q2321" t="s">
        <v>7</v>
      </c>
      <c r="R2321" t="s">
        <v>7</v>
      </c>
      <c r="S2321" t="s">
        <v>7</v>
      </c>
      <c r="T2321" t="s">
        <v>7</v>
      </c>
      <c r="U2321" t="s">
        <v>7</v>
      </c>
      <c r="V2321" t="s">
        <v>7</v>
      </c>
      <c r="W2321" t="s">
        <v>7</v>
      </c>
      <c r="X2321" t="s">
        <v>7</v>
      </c>
      <c r="Y2321" t="s">
        <v>7</v>
      </c>
      <c r="Z2321" t="s">
        <v>7</v>
      </c>
      <c r="AA2321" t="s">
        <v>7</v>
      </c>
      <c r="AB2321" t="s">
        <v>7</v>
      </c>
      <c r="AC2321" t="s">
        <v>7</v>
      </c>
      <c r="AD2321" t="s">
        <v>7</v>
      </c>
      <c r="AE2321" t="s">
        <v>7</v>
      </c>
      <c r="AF2321" t="s">
        <v>7</v>
      </c>
      <c r="AG2321" t="s">
        <v>0</v>
      </c>
      <c r="AH2321" t="s">
        <v>7</v>
      </c>
      <c r="AI2321" t="s">
        <v>7</v>
      </c>
      <c r="AJ2321" t="s">
        <v>7</v>
      </c>
      <c r="AK2321" t="s">
        <v>7</v>
      </c>
      <c r="AL2321" t="s">
        <v>7</v>
      </c>
      <c r="AM2321" t="s">
        <v>7</v>
      </c>
      <c r="AN2321" t="s">
        <v>7</v>
      </c>
      <c r="AO2321" t="s">
        <v>7</v>
      </c>
      <c r="AP2321" t="s">
        <v>7</v>
      </c>
      <c r="AQ2321" t="s">
        <v>7</v>
      </c>
      <c r="AR2321" t="s">
        <v>7</v>
      </c>
      <c r="AS2321" t="s">
        <v>7</v>
      </c>
      <c r="AT2321" t="s">
        <v>7</v>
      </c>
      <c r="AU2321" t="s">
        <v>7</v>
      </c>
      <c r="AV2321" t="s">
        <v>7</v>
      </c>
      <c r="AW2321" t="s">
        <v>7</v>
      </c>
      <c r="AX2321" t="s">
        <v>7</v>
      </c>
      <c r="AY2321" t="s">
        <v>7</v>
      </c>
      <c r="AZ2321" t="s">
        <v>7</v>
      </c>
      <c r="BA2321" t="s">
        <v>7</v>
      </c>
      <c r="BB2321" t="s">
        <v>7</v>
      </c>
      <c r="BC2321" t="s">
        <v>7</v>
      </c>
      <c r="BD2321" t="s">
        <v>7</v>
      </c>
      <c r="BE2321" t="s">
        <v>7</v>
      </c>
      <c r="BF2321" t="s">
        <v>7</v>
      </c>
      <c r="BG2321" t="s">
        <v>7</v>
      </c>
      <c r="BH2321" t="s">
        <v>7</v>
      </c>
      <c r="BI2321" t="s">
        <v>7</v>
      </c>
      <c r="BJ2321" t="s">
        <v>7</v>
      </c>
      <c r="BK2321" t="s">
        <v>7</v>
      </c>
      <c r="BL2321" t="s">
        <v>7</v>
      </c>
      <c r="BM2321" t="s">
        <v>7</v>
      </c>
      <c r="BN2321" t="s">
        <v>7</v>
      </c>
      <c r="BO2321" t="s">
        <v>7</v>
      </c>
      <c r="BP2321" t="s">
        <v>7</v>
      </c>
      <c r="BQ2321" t="s">
        <v>7</v>
      </c>
      <c r="BR2321" t="s">
        <v>7</v>
      </c>
      <c r="BS2321" t="s">
        <v>7</v>
      </c>
      <c r="BT2321" t="s">
        <v>7</v>
      </c>
      <c r="BU2321" t="s">
        <v>7</v>
      </c>
      <c r="BV2321" t="s">
        <v>7</v>
      </c>
      <c r="BW2321" t="s">
        <v>7</v>
      </c>
      <c r="BX2321" t="s">
        <v>7</v>
      </c>
      <c r="BY2321" t="s">
        <v>7</v>
      </c>
      <c r="BZ2321" t="s">
        <v>7</v>
      </c>
      <c r="CA2321" t="s">
        <v>7</v>
      </c>
      <c r="CB2321" t="s">
        <v>7</v>
      </c>
      <c r="CC2321" t="s">
        <v>7</v>
      </c>
      <c r="CD2321" t="s">
        <v>7</v>
      </c>
      <c r="CE2321" t="s">
        <v>7</v>
      </c>
      <c r="CF2321" t="s">
        <v>7</v>
      </c>
      <c r="CG2321" t="s">
        <v>7</v>
      </c>
      <c r="CH2321" t="s">
        <v>7</v>
      </c>
      <c r="CI2321" t="s">
        <v>7</v>
      </c>
      <c r="CJ2321" t="s">
        <v>7</v>
      </c>
      <c r="CK2321" t="s">
        <v>7</v>
      </c>
      <c r="CL2321" t="s">
        <v>7</v>
      </c>
      <c r="CM2321" t="s">
        <v>7</v>
      </c>
      <c r="CN2321" t="s">
        <v>7</v>
      </c>
      <c r="CO2321" t="s">
        <v>7</v>
      </c>
      <c r="CP2321" t="s">
        <v>7</v>
      </c>
      <c r="CQ2321" t="s">
        <v>7</v>
      </c>
      <c r="CR2321" t="s">
        <v>7</v>
      </c>
      <c r="CS2321" t="s">
        <v>7</v>
      </c>
      <c r="CT2321" t="s">
        <v>0</v>
      </c>
      <c r="CU2321" t="s">
        <v>7</v>
      </c>
      <c r="CV2321" t="s">
        <v>7</v>
      </c>
      <c r="CW2321" t="s">
        <v>7</v>
      </c>
      <c r="CX2321" t="s">
        <v>7</v>
      </c>
      <c r="CY2321" t="s">
        <v>7</v>
      </c>
      <c r="CZ2321" t="s">
        <v>7</v>
      </c>
      <c r="DA2321" t="s">
        <v>7</v>
      </c>
      <c r="DB2321" t="s">
        <v>7</v>
      </c>
      <c r="DC2321" t="s">
        <v>7</v>
      </c>
      <c r="DD2321" t="s">
        <v>7</v>
      </c>
      <c r="DE2321" t="s">
        <v>7</v>
      </c>
      <c r="DF2321" t="s">
        <v>7</v>
      </c>
      <c r="DG2321" t="s">
        <v>7</v>
      </c>
      <c r="DH2321" t="s">
        <v>0</v>
      </c>
      <c r="DI2321" t="s">
        <v>7</v>
      </c>
      <c r="DJ2321" t="s">
        <v>7</v>
      </c>
      <c r="DK2321" t="s">
        <v>7</v>
      </c>
      <c r="DL2321" t="s">
        <v>7</v>
      </c>
      <c r="DM2321" t="s">
        <v>7</v>
      </c>
      <c r="DN2321" t="s">
        <v>7</v>
      </c>
      <c r="DO2321" t="s">
        <v>7</v>
      </c>
      <c r="DP2321" t="s">
        <v>7</v>
      </c>
      <c r="DQ2321" t="s">
        <v>7</v>
      </c>
      <c r="DR2321" t="s">
        <v>7</v>
      </c>
      <c r="DS2321" t="s">
        <v>7</v>
      </c>
      <c r="DT2321" t="s">
        <v>7</v>
      </c>
      <c r="DU2321" t="s">
        <v>7</v>
      </c>
      <c r="DV2321" t="s">
        <v>7</v>
      </c>
      <c r="DW2321" t="s">
        <v>7</v>
      </c>
      <c r="DX2321" t="s">
        <v>7</v>
      </c>
      <c r="DY2321" t="s">
        <v>7</v>
      </c>
      <c r="DZ2321" t="s">
        <v>7</v>
      </c>
      <c r="EA2321" t="s">
        <v>7</v>
      </c>
      <c r="EB2321" t="s">
        <v>7</v>
      </c>
      <c r="EC2321" t="s">
        <v>7</v>
      </c>
      <c r="ED2321" t="s">
        <v>7</v>
      </c>
      <c r="EE2321" t="s">
        <v>7</v>
      </c>
      <c r="EF2321" t="s">
        <v>7</v>
      </c>
      <c r="EG2321" t="s">
        <v>7</v>
      </c>
      <c r="EH2321" t="s">
        <v>7</v>
      </c>
      <c r="EI2321" t="s">
        <v>7</v>
      </c>
      <c r="EJ2321" t="s">
        <v>7</v>
      </c>
      <c r="EK2321" t="s">
        <v>7</v>
      </c>
      <c r="EL2321" t="s">
        <v>7</v>
      </c>
      <c r="EM2321" t="s">
        <v>7</v>
      </c>
      <c r="EN2321" t="s">
        <v>7</v>
      </c>
      <c r="EO2321" t="s">
        <v>7</v>
      </c>
      <c r="EP2321" t="s">
        <v>7</v>
      </c>
      <c r="EQ2321" t="s">
        <v>7</v>
      </c>
      <c r="ER2321" t="s">
        <v>7</v>
      </c>
      <c r="ES2321" t="s">
        <v>0</v>
      </c>
      <c r="ET2321" t="s">
        <v>7</v>
      </c>
      <c r="EU2321" t="s">
        <v>7</v>
      </c>
      <c r="EV2321" t="s">
        <v>7</v>
      </c>
      <c r="EW2321" t="s">
        <v>7</v>
      </c>
      <c r="EX2321" t="s">
        <v>7</v>
      </c>
      <c r="EY2321" t="s">
        <v>0</v>
      </c>
      <c r="EZ2321" t="s">
        <v>7</v>
      </c>
      <c r="FA2321" t="s">
        <v>7</v>
      </c>
      <c r="FB2321" t="s">
        <v>7</v>
      </c>
      <c r="FC2321" t="s">
        <v>7</v>
      </c>
      <c r="FD2321" t="s">
        <v>7</v>
      </c>
      <c r="FE2321" t="s">
        <v>7</v>
      </c>
      <c r="FF2321" t="s">
        <v>7</v>
      </c>
      <c r="FG2321" t="s">
        <v>7</v>
      </c>
      <c r="FH2321" t="s">
        <v>7</v>
      </c>
      <c r="FI2321" t="s">
        <v>1</v>
      </c>
      <c r="FJ2321" t="s">
        <v>7</v>
      </c>
      <c r="FK2321" t="s">
        <v>7</v>
      </c>
      <c r="FL2321" t="s">
        <v>7</v>
      </c>
      <c r="FM2321" t="s">
        <v>7</v>
      </c>
    </row>
    <row r="2322" spans="1:169" x14ac:dyDescent="0.2">
      <c r="A2322">
        <v>2417069</v>
      </c>
      <c r="B2322" t="s">
        <v>22</v>
      </c>
      <c r="C2322" t="s">
        <v>2</v>
      </c>
      <c r="D2322" t="s">
        <v>4</v>
      </c>
      <c r="E2322" t="s">
        <v>1927</v>
      </c>
      <c r="F2322" t="s">
        <v>1927</v>
      </c>
      <c r="G2322" t="s">
        <v>4</v>
      </c>
      <c r="H2322" t="s">
        <v>1926</v>
      </c>
      <c r="I2322"/>
      <c r="J2322"/>
      <c r="K2322" t="s">
        <v>22</v>
      </c>
      <c r="L2322" t="s">
        <v>22</v>
      </c>
      <c r="M2322" t="s">
        <v>22</v>
      </c>
      <c r="N2322" t="s">
        <v>22</v>
      </c>
      <c r="O2322" t="s">
        <v>22</v>
      </c>
      <c r="P2322" t="s">
        <v>22</v>
      </c>
      <c r="Q2322" t="s">
        <v>22</v>
      </c>
      <c r="R2322" t="s">
        <v>22</v>
      </c>
      <c r="S2322" t="s">
        <v>22</v>
      </c>
      <c r="T2322" t="s">
        <v>22</v>
      </c>
      <c r="U2322" t="s">
        <v>22</v>
      </c>
      <c r="V2322" t="s">
        <v>22</v>
      </c>
      <c r="W2322" t="s">
        <v>22</v>
      </c>
      <c r="X2322" t="s">
        <v>22</v>
      </c>
      <c r="Y2322" t="s">
        <v>22</v>
      </c>
      <c r="Z2322" t="s">
        <v>22</v>
      </c>
      <c r="AA2322" t="s">
        <v>22</v>
      </c>
      <c r="AB2322" t="s">
        <v>22</v>
      </c>
      <c r="AC2322" t="s">
        <v>22</v>
      </c>
      <c r="AD2322" t="s">
        <v>22</v>
      </c>
      <c r="AE2322" t="s">
        <v>22</v>
      </c>
      <c r="AF2322" t="s">
        <v>22</v>
      </c>
      <c r="AG2322" t="s">
        <v>22</v>
      </c>
      <c r="AH2322" t="s">
        <v>22</v>
      </c>
      <c r="AI2322" t="s">
        <v>22</v>
      </c>
      <c r="AJ2322" t="s">
        <v>22</v>
      </c>
      <c r="AK2322" t="s">
        <v>22</v>
      </c>
      <c r="AL2322" t="s">
        <v>22</v>
      </c>
      <c r="AM2322" t="s">
        <v>22</v>
      </c>
      <c r="AN2322" t="s">
        <v>22</v>
      </c>
      <c r="AO2322" t="s">
        <v>22</v>
      </c>
      <c r="AP2322" t="s">
        <v>0</v>
      </c>
      <c r="AQ2322" t="s">
        <v>0</v>
      </c>
      <c r="AR2322" t="s">
        <v>22</v>
      </c>
      <c r="AS2322" t="s">
        <v>22</v>
      </c>
      <c r="AT2322" t="s">
        <v>22</v>
      </c>
      <c r="AU2322" t="s">
        <v>22</v>
      </c>
      <c r="AV2322" t="s">
        <v>22</v>
      </c>
      <c r="AW2322" t="s">
        <v>22</v>
      </c>
      <c r="AX2322" t="s">
        <v>22</v>
      </c>
      <c r="AY2322" t="s">
        <v>22</v>
      </c>
      <c r="AZ2322" t="s">
        <v>22</v>
      </c>
      <c r="BA2322" t="s">
        <v>22</v>
      </c>
      <c r="BB2322" t="s">
        <v>22</v>
      </c>
      <c r="BC2322" t="s">
        <v>22</v>
      </c>
      <c r="BD2322" t="s">
        <v>22</v>
      </c>
      <c r="BE2322" t="s">
        <v>22</v>
      </c>
      <c r="BF2322" t="s">
        <v>22</v>
      </c>
      <c r="BG2322" t="s">
        <v>22</v>
      </c>
      <c r="BH2322" t="s">
        <v>22</v>
      </c>
      <c r="BI2322" t="s">
        <v>22</v>
      </c>
      <c r="BJ2322" t="s">
        <v>22</v>
      </c>
      <c r="BK2322" t="s">
        <v>22</v>
      </c>
      <c r="BL2322" t="s">
        <v>22</v>
      </c>
      <c r="BM2322" t="s">
        <v>22</v>
      </c>
      <c r="BN2322" t="s">
        <v>22</v>
      </c>
      <c r="BO2322" t="s">
        <v>22</v>
      </c>
      <c r="BP2322" t="s">
        <v>22</v>
      </c>
      <c r="BQ2322" t="s">
        <v>22</v>
      </c>
      <c r="BR2322" t="s">
        <v>22</v>
      </c>
      <c r="BS2322" t="s">
        <v>0</v>
      </c>
      <c r="BT2322" t="s">
        <v>22</v>
      </c>
      <c r="BU2322" t="s">
        <v>22</v>
      </c>
      <c r="BV2322" t="s">
        <v>22</v>
      </c>
      <c r="BW2322" t="s">
        <v>22</v>
      </c>
      <c r="BX2322" t="s">
        <v>22</v>
      </c>
      <c r="BY2322" t="s">
        <v>22</v>
      </c>
      <c r="BZ2322" t="s">
        <v>22</v>
      </c>
      <c r="CA2322" t="s">
        <v>22</v>
      </c>
      <c r="CB2322" t="s">
        <v>22</v>
      </c>
      <c r="CC2322" t="s">
        <v>22</v>
      </c>
      <c r="CD2322" t="s">
        <v>22</v>
      </c>
      <c r="CE2322" t="s">
        <v>22</v>
      </c>
      <c r="CF2322" t="s">
        <v>22</v>
      </c>
      <c r="CG2322" t="s">
        <v>22</v>
      </c>
      <c r="CH2322" t="s">
        <v>22</v>
      </c>
      <c r="CI2322" t="s">
        <v>22</v>
      </c>
      <c r="CJ2322" t="s">
        <v>22</v>
      </c>
      <c r="CK2322" t="s">
        <v>22</v>
      </c>
      <c r="CL2322" t="s">
        <v>22</v>
      </c>
      <c r="CM2322" t="s">
        <v>22</v>
      </c>
      <c r="CN2322" t="s">
        <v>22</v>
      </c>
      <c r="CO2322" t="s">
        <v>22</v>
      </c>
      <c r="CP2322" t="s">
        <v>22</v>
      </c>
      <c r="CQ2322" t="s">
        <v>22</v>
      </c>
      <c r="CR2322" t="s">
        <v>22</v>
      </c>
      <c r="CS2322" t="s">
        <v>22</v>
      </c>
      <c r="CT2322" t="s">
        <v>22</v>
      </c>
      <c r="CU2322" t="s">
        <v>22</v>
      </c>
      <c r="CV2322" t="s">
        <v>22</v>
      </c>
      <c r="CW2322" t="s">
        <v>22</v>
      </c>
      <c r="CX2322" t="s">
        <v>22</v>
      </c>
      <c r="CY2322" t="s">
        <v>22</v>
      </c>
      <c r="CZ2322" t="s">
        <v>22</v>
      </c>
      <c r="DA2322" t="s">
        <v>22</v>
      </c>
      <c r="DB2322" t="s">
        <v>22</v>
      </c>
      <c r="DC2322" t="s">
        <v>22</v>
      </c>
      <c r="DD2322" t="s">
        <v>22</v>
      </c>
      <c r="DE2322" t="s">
        <v>22</v>
      </c>
      <c r="DF2322" t="s">
        <v>22</v>
      </c>
      <c r="DG2322" t="s">
        <v>22</v>
      </c>
      <c r="DH2322" t="s">
        <v>22</v>
      </c>
      <c r="DI2322" t="s">
        <v>22</v>
      </c>
      <c r="DJ2322" t="s">
        <v>22</v>
      </c>
      <c r="DK2322" t="s">
        <v>22</v>
      </c>
      <c r="DL2322" t="s">
        <v>22</v>
      </c>
      <c r="DM2322" t="s">
        <v>22</v>
      </c>
      <c r="DN2322" t="s">
        <v>22</v>
      </c>
      <c r="DO2322" t="s">
        <v>22</v>
      </c>
      <c r="DP2322" t="s">
        <v>22</v>
      </c>
      <c r="DQ2322" t="s">
        <v>22</v>
      </c>
      <c r="DR2322" t="s">
        <v>22</v>
      </c>
      <c r="DS2322" t="s">
        <v>22</v>
      </c>
      <c r="DT2322" t="s">
        <v>22</v>
      </c>
      <c r="DU2322" t="s">
        <v>22</v>
      </c>
      <c r="DV2322" t="s">
        <v>22</v>
      </c>
      <c r="DW2322" t="s">
        <v>22</v>
      </c>
      <c r="DX2322" t="s">
        <v>22</v>
      </c>
      <c r="DY2322" t="s">
        <v>22</v>
      </c>
      <c r="DZ2322" t="s">
        <v>22</v>
      </c>
      <c r="EA2322" t="s">
        <v>22</v>
      </c>
      <c r="EB2322" t="s">
        <v>22</v>
      </c>
      <c r="EC2322" t="s">
        <v>22</v>
      </c>
      <c r="ED2322" t="s">
        <v>22</v>
      </c>
      <c r="EE2322" t="s">
        <v>22</v>
      </c>
      <c r="EF2322" t="s">
        <v>22</v>
      </c>
      <c r="EG2322" t="s">
        <v>22</v>
      </c>
      <c r="EH2322" t="s">
        <v>22</v>
      </c>
      <c r="EI2322" t="s">
        <v>22</v>
      </c>
      <c r="EJ2322" t="s">
        <v>22</v>
      </c>
      <c r="EK2322" t="s">
        <v>22</v>
      </c>
      <c r="EL2322" t="s">
        <v>22</v>
      </c>
      <c r="EM2322" t="s">
        <v>22</v>
      </c>
      <c r="EN2322" t="s">
        <v>22</v>
      </c>
      <c r="EO2322" t="s">
        <v>22</v>
      </c>
      <c r="EP2322" t="s">
        <v>22</v>
      </c>
      <c r="EQ2322" t="s">
        <v>22</v>
      </c>
      <c r="ER2322" t="s">
        <v>22</v>
      </c>
      <c r="ES2322" t="s">
        <v>22</v>
      </c>
      <c r="ET2322" t="s">
        <v>22</v>
      </c>
      <c r="EU2322" t="s">
        <v>22</v>
      </c>
      <c r="EV2322" t="s">
        <v>22</v>
      </c>
      <c r="EW2322" t="s">
        <v>2</v>
      </c>
      <c r="EX2322" t="s">
        <v>22</v>
      </c>
      <c r="EY2322" t="s">
        <v>22</v>
      </c>
      <c r="EZ2322" t="s">
        <v>22</v>
      </c>
      <c r="FA2322" t="s">
        <v>0</v>
      </c>
      <c r="FB2322" t="s">
        <v>22</v>
      </c>
      <c r="FC2322" t="s">
        <v>22</v>
      </c>
      <c r="FD2322" t="s">
        <v>22</v>
      </c>
      <c r="FE2322" t="s">
        <v>22</v>
      </c>
      <c r="FF2322" t="s">
        <v>22</v>
      </c>
      <c r="FG2322" t="s">
        <v>22</v>
      </c>
      <c r="FH2322" t="s">
        <v>22</v>
      </c>
      <c r="FI2322" t="s">
        <v>22</v>
      </c>
      <c r="FJ2322" t="s">
        <v>22</v>
      </c>
      <c r="FK2322" t="s">
        <v>22</v>
      </c>
      <c r="FL2322" t="s">
        <v>22</v>
      </c>
      <c r="FM2322" t="s">
        <v>22</v>
      </c>
    </row>
    <row r="2323" spans="1:169" x14ac:dyDescent="0.2">
      <c r="A2323">
        <v>2419201</v>
      </c>
      <c r="B2323" t="s">
        <v>22</v>
      </c>
      <c r="C2323" t="s">
        <v>2</v>
      </c>
      <c r="D2323" t="s">
        <v>17</v>
      </c>
      <c r="E2323" t="s">
        <v>1925</v>
      </c>
      <c r="F2323" t="s">
        <v>1924</v>
      </c>
      <c r="G2323" t="s">
        <v>14</v>
      </c>
      <c r="H2323" t="s">
        <v>848</v>
      </c>
      <c r="I2323" t="s">
        <v>847</v>
      </c>
      <c r="J2323"/>
      <c r="K2323" t="s">
        <v>22</v>
      </c>
      <c r="L2323" t="s">
        <v>22</v>
      </c>
      <c r="M2323" t="s">
        <v>22</v>
      </c>
      <c r="N2323" t="s">
        <v>22</v>
      </c>
      <c r="O2323" t="s">
        <v>22</v>
      </c>
      <c r="P2323" t="s">
        <v>22</v>
      </c>
      <c r="Q2323" t="s">
        <v>22</v>
      </c>
      <c r="R2323" t="s">
        <v>22</v>
      </c>
      <c r="S2323" t="s">
        <v>22</v>
      </c>
      <c r="T2323" t="s">
        <v>22</v>
      </c>
      <c r="U2323" t="s">
        <v>22</v>
      </c>
      <c r="V2323" t="s">
        <v>22</v>
      </c>
      <c r="W2323" t="s">
        <v>22</v>
      </c>
      <c r="X2323" t="s">
        <v>22</v>
      </c>
      <c r="Y2323" t="s">
        <v>22</v>
      </c>
      <c r="Z2323" t="s">
        <v>22</v>
      </c>
      <c r="AA2323" t="s">
        <v>22</v>
      </c>
      <c r="AB2323" t="s">
        <v>22</v>
      </c>
      <c r="AC2323" t="s">
        <v>22</v>
      </c>
      <c r="AD2323" t="s">
        <v>22</v>
      </c>
      <c r="AE2323" t="s">
        <v>22</v>
      </c>
      <c r="AF2323" t="s">
        <v>22</v>
      </c>
      <c r="AG2323" t="s">
        <v>22</v>
      </c>
      <c r="AH2323" t="s">
        <v>22</v>
      </c>
      <c r="AI2323" t="s">
        <v>22</v>
      </c>
      <c r="AJ2323" t="s">
        <v>22</v>
      </c>
      <c r="AK2323" t="s">
        <v>22</v>
      </c>
      <c r="AL2323" t="s">
        <v>22</v>
      </c>
      <c r="AM2323" t="s">
        <v>22</v>
      </c>
      <c r="AN2323" t="s">
        <v>22</v>
      </c>
      <c r="AO2323" t="s">
        <v>22</v>
      </c>
      <c r="AP2323" t="s">
        <v>22</v>
      </c>
      <c r="AQ2323" t="s">
        <v>22</v>
      </c>
      <c r="AR2323" t="s">
        <v>22</v>
      </c>
      <c r="AS2323" t="s">
        <v>22</v>
      </c>
      <c r="AT2323" t="s">
        <v>22</v>
      </c>
      <c r="AU2323" t="s">
        <v>22</v>
      </c>
      <c r="AV2323" t="s">
        <v>22</v>
      </c>
      <c r="AW2323" t="s">
        <v>22</v>
      </c>
      <c r="AX2323" t="s">
        <v>22</v>
      </c>
      <c r="AY2323" t="s">
        <v>22</v>
      </c>
      <c r="AZ2323" t="s">
        <v>22</v>
      </c>
      <c r="BA2323" t="s">
        <v>22</v>
      </c>
      <c r="BB2323" t="s">
        <v>22</v>
      </c>
      <c r="BC2323" t="s">
        <v>22</v>
      </c>
      <c r="BD2323" t="s">
        <v>22</v>
      </c>
      <c r="BE2323" t="s">
        <v>22</v>
      </c>
      <c r="BF2323" t="s">
        <v>22</v>
      </c>
      <c r="BG2323" t="s">
        <v>22</v>
      </c>
      <c r="BH2323" t="s">
        <v>22</v>
      </c>
      <c r="BI2323" t="s">
        <v>22</v>
      </c>
      <c r="BJ2323" t="s">
        <v>22</v>
      </c>
      <c r="BK2323" t="s">
        <v>22</v>
      </c>
      <c r="BL2323" t="s">
        <v>22</v>
      </c>
      <c r="BM2323" t="s">
        <v>22</v>
      </c>
      <c r="BN2323" t="s">
        <v>22</v>
      </c>
      <c r="BO2323" t="s">
        <v>22</v>
      </c>
      <c r="BP2323" t="s">
        <v>22</v>
      </c>
      <c r="BQ2323" t="s">
        <v>22</v>
      </c>
      <c r="BR2323" t="s">
        <v>22</v>
      </c>
      <c r="BS2323" t="s">
        <v>22</v>
      </c>
      <c r="BT2323" t="s">
        <v>22</v>
      </c>
      <c r="BU2323" t="s">
        <v>22</v>
      </c>
      <c r="BV2323" t="s">
        <v>22</v>
      </c>
      <c r="BW2323" t="s">
        <v>22</v>
      </c>
      <c r="BX2323" t="s">
        <v>22</v>
      </c>
      <c r="BY2323" t="s">
        <v>22</v>
      </c>
      <c r="BZ2323" t="s">
        <v>22</v>
      </c>
      <c r="CA2323" t="s">
        <v>22</v>
      </c>
      <c r="CB2323" t="s">
        <v>22</v>
      </c>
      <c r="CC2323" t="s">
        <v>22</v>
      </c>
      <c r="CD2323" t="s">
        <v>22</v>
      </c>
      <c r="CE2323" t="s">
        <v>22</v>
      </c>
      <c r="CF2323" t="s">
        <v>22</v>
      </c>
      <c r="CG2323" t="s">
        <v>22</v>
      </c>
      <c r="CH2323" t="s">
        <v>22</v>
      </c>
      <c r="CI2323" t="s">
        <v>22</v>
      </c>
      <c r="CJ2323" t="s">
        <v>22</v>
      </c>
      <c r="CK2323" t="s">
        <v>22</v>
      </c>
      <c r="CL2323" t="s">
        <v>22</v>
      </c>
      <c r="CM2323" t="s">
        <v>22</v>
      </c>
      <c r="CN2323" t="s">
        <v>22</v>
      </c>
      <c r="CO2323" t="s">
        <v>22</v>
      </c>
      <c r="CP2323" t="s">
        <v>22</v>
      </c>
      <c r="CQ2323" t="s">
        <v>22</v>
      </c>
      <c r="CR2323" t="s">
        <v>22</v>
      </c>
      <c r="CS2323" t="s">
        <v>22</v>
      </c>
      <c r="CT2323" t="s">
        <v>22</v>
      </c>
      <c r="CU2323" t="s">
        <v>22</v>
      </c>
      <c r="CV2323" t="s">
        <v>22</v>
      </c>
      <c r="CW2323" t="s">
        <v>22</v>
      </c>
      <c r="CX2323" t="s">
        <v>22</v>
      </c>
      <c r="CY2323" t="s">
        <v>22</v>
      </c>
      <c r="CZ2323" t="s">
        <v>22</v>
      </c>
      <c r="DA2323" t="s">
        <v>22</v>
      </c>
      <c r="DB2323" t="s">
        <v>22</v>
      </c>
      <c r="DC2323" t="s">
        <v>22</v>
      </c>
      <c r="DD2323" t="s">
        <v>22</v>
      </c>
      <c r="DE2323" t="s">
        <v>22</v>
      </c>
      <c r="DF2323" t="s">
        <v>22</v>
      </c>
      <c r="DG2323" t="s">
        <v>22</v>
      </c>
      <c r="DH2323" t="s">
        <v>22</v>
      </c>
      <c r="DI2323" t="s">
        <v>22</v>
      </c>
      <c r="DJ2323" t="s">
        <v>22</v>
      </c>
      <c r="DK2323" t="s">
        <v>22</v>
      </c>
      <c r="DL2323" t="s">
        <v>22</v>
      </c>
      <c r="DM2323" t="s">
        <v>22</v>
      </c>
      <c r="DN2323" t="s">
        <v>22</v>
      </c>
      <c r="DO2323" t="s">
        <v>22</v>
      </c>
      <c r="DP2323" t="s">
        <v>22</v>
      </c>
      <c r="DQ2323" t="s">
        <v>22</v>
      </c>
      <c r="DR2323" t="s">
        <v>22</v>
      </c>
      <c r="DS2323" t="s">
        <v>22</v>
      </c>
      <c r="DT2323" t="s">
        <v>22</v>
      </c>
      <c r="DU2323" t="s">
        <v>22</v>
      </c>
      <c r="DV2323" t="s">
        <v>22</v>
      </c>
      <c r="DW2323" t="s">
        <v>22</v>
      </c>
      <c r="DX2323" t="s">
        <v>22</v>
      </c>
      <c r="DY2323" t="s">
        <v>22</v>
      </c>
      <c r="DZ2323" t="s">
        <v>22</v>
      </c>
      <c r="EA2323" t="s">
        <v>22</v>
      </c>
      <c r="EB2323" t="s">
        <v>22</v>
      </c>
      <c r="EC2323" t="s">
        <v>22</v>
      </c>
      <c r="ED2323" t="s">
        <v>22</v>
      </c>
      <c r="EE2323" t="s">
        <v>22</v>
      </c>
      <c r="EF2323" t="s">
        <v>22</v>
      </c>
      <c r="EG2323" t="s">
        <v>22</v>
      </c>
      <c r="EH2323" t="s">
        <v>22</v>
      </c>
      <c r="EI2323" t="s">
        <v>22</v>
      </c>
      <c r="EJ2323" t="s">
        <v>22</v>
      </c>
      <c r="EK2323" t="s">
        <v>22</v>
      </c>
      <c r="EL2323" t="s">
        <v>22</v>
      </c>
      <c r="EM2323" t="s">
        <v>22</v>
      </c>
      <c r="EN2323" t="s">
        <v>22</v>
      </c>
      <c r="EO2323" t="s">
        <v>22</v>
      </c>
      <c r="EP2323" t="s">
        <v>22</v>
      </c>
      <c r="EQ2323" t="s">
        <v>22</v>
      </c>
      <c r="ER2323" t="s">
        <v>22</v>
      </c>
      <c r="ES2323" t="s">
        <v>22</v>
      </c>
      <c r="ET2323" t="s">
        <v>22</v>
      </c>
      <c r="EU2323" t="s">
        <v>22</v>
      </c>
      <c r="EV2323" t="s">
        <v>22</v>
      </c>
      <c r="EW2323" t="s">
        <v>22</v>
      </c>
      <c r="EX2323" t="s">
        <v>22</v>
      </c>
      <c r="EY2323" t="s">
        <v>22</v>
      </c>
      <c r="EZ2323" t="s">
        <v>22</v>
      </c>
      <c r="FA2323" t="s">
        <v>22</v>
      </c>
      <c r="FB2323" t="s">
        <v>22</v>
      </c>
      <c r="FC2323" t="s">
        <v>22</v>
      </c>
      <c r="FD2323" t="s">
        <v>22</v>
      </c>
      <c r="FE2323" t="s">
        <v>22</v>
      </c>
      <c r="FF2323" t="s">
        <v>22</v>
      </c>
      <c r="FG2323" t="s">
        <v>22</v>
      </c>
      <c r="FH2323" t="s">
        <v>22</v>
      </c>
      <c r="FI2323" t="s">
        <v>22</v>
      </c>
      <c r="FJ2323" t="s">
        <v>22</v>
      </c>
      <c r="FK2323" t="s">
        <v>22</v>
      </c>
      <c r="FL2323" t="s">
        <v>2</v>
      </c>
      <c r="FM2323" t="s">
        <v>0</v>
      </c>
    </row>
    <row r="2324" spans="1:169" x14ac:dyDescent="0.2">
      <c r="A2324">
        <v>2420126</v>
      </c>
      <c r="B2324" t="s">
        <v>1</v>
      </c>
      <c r="C2324" t="s">
        <v>7</v>
      </c>
      <c r="D2324" t="s">
        <v>27</v>
      </c>
      <c r="E2324" t="s">
        <v>1923</v>
      </c>
      <c r="F2324" t="s">
        <v>1923</v>
      </c>
      <c r="G2324" t="s">
        <v>24</v>
      </c>
      <c r="H2324" t="s">
        <v>125</v>
      </c>
      <c r="I2324"/>
      <c r="J2324"/>
      <c r="K2324" t="s">
        <v>1</v>
      </c>
      <c r="L2324" t="s">
        <v>1</v>
      </c>
      <c r="M2324" t="s">
        <v>1</v>
      </c>
      <c r="N2324" t="s">
        <v>1</v>
      </c>
      <c r="O2324" t="s">
        <v>1</v>
      </c>
      <c r="P2324" t="s">
        <v>0</v>
      </c>
      <c r="Q2324" t="s">
        <v>1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  <c r="Y2324" t="s">
        <v>1</v>
      </c>
      <c r="Z2324" t="s">
        <v>1</v>
      </c>
      <c r="AA2324" t="s">
        <v>1</v>
      </c>
      <c r="AB2324" t="s">
        <v>1</v>
      </c>
      <c r="AC2324" t="s">
        <v>1</v>
      </c>
      <c r="AD2324" t="s">
        <v>1</v>
      </c>
      <c r="AE2324" t="s">
        <v>1</v>
      </c>
      <c r="AF2324" t="s">
        <v>1</v>
      </c>
      <c r="AG2324" t="s">
        <v>0</v>
      </c>
      <c r="AH2324" t="s">
        <v>1</v>
      </c>
      <c r="AI2324" t="s">
        <v>1</v>
      </c>
      <c r="AJ2324" t="s">
        <v>1</v>
      </c>
      <c r="AK2324" t="s">
        <v>1</v>
      </c>
      <c r="AL2324" t="s">
        <v>1</v>
      </c>
      <c r="AM2324" t="s">
        <v>1</v>
      </c>
      <c r="AN2324" t="s">
        <v>1</v>
      </c>
      <c r="AO2324" t="s">
        <v>1</v>
      </c>
      <c r="AP2324" t="s">
        <v>0</v>
      </c>
      <c r="AQ2324" t="s">
        <v>0</v>
      </c>
      <c r="AR2324" t="s">
        <v>1</v>
      </c>
      <c r="AS2324" t="s">
        <v>1</v>
      </c>
      <c r="AT2324" t="s">
        <v>1</v>
      </c>
      <c r="AU2324" t="s">
        <v>1</v>
      </c>
      <c r="AV2324" t="s">
        <v>1</v>
      </c>
      <c r="AW2324" t="s">
        <v>1</v>
      </c>
      <c r="AX2324" t="s">
        <v>1</v>
      </c>
      <c r="AY2324" t="s">
        <v>1</v>
      </c>
      <c r="AZ2324" t="s">
        <v>1</v>
      </c>
      <c r="BA2324" t="s">
        <v>1</v>
      </c>
      <c r="BB2324" t="s">
        <v>1</v>
      </c>
      <c r="BC2324" t="s">
        <v>1</v>
      </c>
      <c r="BD2324" t="s">
        <v>1</v>
      </c>
      <c r="BE2324" t="s">
        <v>1</v>
      </c>
      <c r="BF2324" t="s">
        <v>1</v>
      </c>
      <c r="BG2324" t="s">
        <v>1</v>
      </c>
      <c r="BH2324" t="s">
        <v>1</v>
      </c>
      <c r="BI2324" t="s">
        <v>1</v>
      </c>
      <c r="BJ2324" t="s">
        <v>1</v>
      </c>
      <c r="BK2324" t="s">
        <v>1</v>
      </c>
      <c r="BL2324" t="s">
        <v>1</v>
      </c>
      <c r="BM2324" t="s">
        <v>1</v>
      </c>
      <c r="BN2324" t="s">
        <v>1</v>
      </c>
      <c r="BO2324" t="s">
        <v>1</v>
      </c>
      <c r="BP2324" t="s">
        <v>1</v>
      </c>
      <c r="BQ2324" t="s">
        <v>1</v>
      </c>
      <c r="BR2324" t="s">
        <v>1</v>
      </c>
      <c r="BS2324" t="s">
        <v>0</v>
      </c>
      <c r="BT2324" t="s">
        <v>1</v>
      </c>
      <c r="BU2324" t="s">
        <v>1</v>
      </c>
      <c r="BV2324" t="s">
        <v>1</v>
      </c>
      <c r="BW2324" t="s">
        <v>1</v>
      </c>
      <c r="BX2324" t="s">
        <v>1</v>
      </c>
      <c r="BY2324" t="s">
        <v>1</v>
      </c>
      <c r="BZ2324" t="s">
        <v>1</v>
      </c>
      <c r="CA2324" t="s">
        <v>1</v>
      </c>
      <c r="CB2324" t="s">
        <v>1</v>
      </c>
      <c r="CC2324" t="s">
        <v>0</v>
      </c>
      <c r="CD2324" t="s">
        <v>1</v>
      </c>
      <c r="CE2324" t="s">
        <v>1</v>
      </c>
      <c r="CF2324" t="s">
        <v>1</v>
      </c>
      <c r="CG2324" t="s">
        <v>1</v>
      </c>
      <c r="CH2324" t="s">
        <v>1</v>
      </c>
      <c r="CI2324" t="s">
        <v>1</v>
      </c>
      <c r="CJ2324" t="s">
        <v>1</v>
      </c>
      <c r="CK2324" t="s">
        <v>1</v>
      </c>
      <c r="CL2324" t="s">
        <v>1</v>
      </c>
      <c r="CM2324" t="s">
        <v>1</v>
      </c>
      <c r="CN2324" t="s">
        <v>1</v>
      </c>
      <c r="CO2324" t="s">
        <v>1</v>
      </c>
      <c r="CP2324" t="s">
        <v>1</v>
      </c>
      <c r="CQ2324" t="s">
        <v>1</v>
      </c>
      <c r="CR2324" t="s">
        <v>1</v>
      </c>
      <c r="CS2324" t="s">
        <v>1</v>
      </c>
      <c r="CT2324" t="s">
        <v>1</v>
      </c>
      <c r="CU2324" t="s">
        <v>1</v>
      </c>
      <c r="CV2324" t="s">
        <v>1</v>
      </c>
      <c r="CW2324" t="s">
        <v>1</v>
      </c>
      <c r="CX2324" t="s">
        <v>0</v>
      </c>
      <c r="CY2324" t="s">
        <v>1</v>
      </c>
      <c r="CZ2324" t="s">
        <v>1</v>
      </c>
      <c r="DA2324" t="s">
        <v>1</v>
      </c>
      <c r="DB2324" t="s">
        <v>0</v>
      </c>
      <c r="DC2324" t="s">
        <v>1</v>
      </c>
      <c r="DD2324" t="s">
        <v>1</v>
      </c>
      <c r="DE2324" t="s">
        <v>1</v>
      </c>
      <c r="DF2324" t="s">
        <v>1</v>
      </c>
      <c r="DG2324" t="s">
        <v>1</v>
      </c>
      <c r="DH2324" t="s">
        <v>1</v>
      </c>
      <c r="DI2324" t="s">
        <v>1</v>
      </c>
      <c r="DJ2324" t="s">
        <v>1</v>
      </c>
      <c r="DK2324" t="s">
        <v>1</v>
      </c>
      <c r="DL2324" t="s">
        <v>1</v>
      </c>
      <c r="DM2324" t="s">
        <v>0</v>
      </c>
      <c r="DN2324" t="s">
        <v>1</v>
      </c>
      <c r="DO2324" t="s">
        <v>1</v>
      </c>
      <c r="DP2324" t="s">
        <v>1</v>
      </c>
      <c r="DQ2324" t="s">
        <v>1</v>
      </c>
      <c r="DR2324" t="s">
        <v>1</v>
      </c>
      <c r="DS2324" t="s">
        <v>1</v>
      </c>
      <c r="DT2324" t="s">
        <v>1</v>
      </c>
      <c r="DU2324" t="s">
        <v>1</v>
      </c>
      <c r="DV2324" t="s">
        <v>1</v>
      </c>
      <c r="DW2324" t="s">
        <v>1</v>
      </c>
      <c r="DX2324" t="s">
        <v>1</v>
      </c>
      <c r="DY2324" t="s">
        <v>1</v>
      </c>
      <c r="DZ2324" t="s">
        <v>1</v>
      </c>
      <c r="EA2324" t="s">
        <v>1</v>
      </c>
      <c r="EB2324" t="s">
        <v>1</v>
      </c>
      <c r="EC2324" t="s">
        <v>1</v>
      </c>
      <c r="ED2324" t="s">
        <v>1</v>
      </c>
      <c r="EE2324" t="s">
        <v>1</v>
      </c>
      <c r="EF2324" t="s">
        <v>1</v>
      </c>
      <c r="EG2324" t="s">
        <v>1</v>
      </c>
      <c r="EH2324" t="s">
        <v>1</v>
      </c>
      <c r="EI2324" t="s">
        <v>1</v>
      </c>
      <c r="EJ2324" t="s">
        <v>1</v>
      </c>
      <c r="EK2324" t="s">
        <v>1</v>
      </c>
      <c r="EL2324" t="s">
        <v>1</v>
      </c>
      <c r="EM2324" t="s">
        <v>1</v>
      </c>
      <c r="EN2324" t="s">
        <v>1</v>
      </c>
      <c r="EO2324" t="s">
        <v>1</v>
      </c>
      <c r="EP2324" t="s">
        <v>1</v>
      </c>
      <c r="EQ2324" t="s">
        <v>1</v>
      </c>
      <c r="ER2324" t="s">
        <v>1</v>
      </c>
      <c r="ES2324" t="s">
        <v>1</v>
      </c>
      <c r="ET2324" t="s">
        <v>1</v>
      </c>
      <c r="EU2324" t="s">
        <v>1</v>
      </c>
      <c r="EV2324" t="s">
        <v>1</v>
      </c>
      <c r="EW2324" t="s">
        <v>1</v>
      </c>
      <c r="EX2324" t="s">
        <v>1</v>
      </c>
      <c r="EY2324" t="s">
        <v>0</v>
      </c>
      <c r="EZ2324" t="s">
        <v>1</v>
      </c>
      <c r="FA2324" t="s">
        <v>0</v>
      </c>
      <c r="FB2324" t="s">
        <v>1</v>
      </c>
      <c r="FC2324" t="s">
        <v>1</v>
      </c>
      <c r="FD2324" t="s">
        <v>0</v>
      </c>
      <c r="FE2324" t="s">
        <v>7</v>
      </c>
      <c r="FF2324" t="s">
        <v>7</v>
      </c>
      <c r="FG2324" t="s">
        <v>1</v>
      </c>
      <c r="FH2324" t="s">
        <v>1</v>
      </c>
      <c r="FI2324" t="s">
        <v>1</v>
      </c>
      <c r="FJ2324" t="s">
        <v>1</v>
      </c>
      <c r="FK2324" t="s">
        <v>1</v>
      </c>
      <c r="FL2324" t="s">
        <v>1</v>
      </c>
      <c r="FM2324" t="s">
        <v>1</v>
      </c>
    </row>
    <row r="2325" spans="1:169" x14ac:dyDescent="0.2">
      <c r="A2325">
        <v>2422007</v>
      </c>
      <c r="B2325" t="s">
        <v>22</v>
      </c>
      <c r="C2325" t="s">
        <v>2</v>
      </c>
      <c r="D2325" t="s">
        <v>27</v>
      </c>
      <c r="E2325" t="s">
        <v>1922</v>
      </c>
      <c r="F2325" t="s">
        <v>1921</v>
      </c>
      <c r="G2325" t="s">
        <v>24</v>
      </c>
      <c r="H2325" t="s">
        <v>1920</v>
      </c>
      <c r="I2325"/>
      <c r="J2325"/>
      <c r="K2325" t="s">
        <v>22</v>
      </c>
      <c r="L2325" t="s">
        <v>22</v>
      </c>
      <c r="M2325" t="s">
        <v>22</v>
      </c>
      <c r="N2325" t="s">
        <v>22</v>
      </c>
      <c r="O2325" t="s">
        <v>22</v>
      </c>
      <c r="P2325" t="s">
        <v>22</v>
      </c>
      <c r="Q2325" t="s">
        <v>22</v>
      </c>
      <c r="R2325" t="s">
        <v>2</v>
      </c>
      <c r="S2325" t="s">
        <v>22</v>
      </c>
      <c r="T2325" t="s">
        <v>22</v>
      </c>
      <c r="U2325" t="s">
        <v>22</v>
      </c>
      <c r="V2325" t="s">
        <v>22</v>
      </c>
      <c r="W2325" t="s">
        <v>22</v>
      </c>
      <c r="X2325" t="s">
        <v>22</v>
      </c>
      <c r="Y2325" t="s">
        <v>22</v>
      </c>
      <c r="Z2325" t="s">
        <v>22</v>
      </c>
      <c r="AA2325" t="s">
        <v>22</v>
      </c>
      <c r="AB2325" t="s">
        <v>22</v>
      </c>
      <c r="AC2325" t="s">
        <v>22</v>
      </c>
      <c r="AD2325" t="s">
        <v>22</v>
      </c>
      <c r="AE2325" t="s">
        <v>22</v>
      </c>
      <c r="AF2325" t="s">
        <v>22</v>
      </c>
      <c r="AG2325" t="s">
        <v>22</v>
      </c>
      <c r="AH2325" t="s">
        <v>22</v>
      </c>
      <c r="AI2325" t="s">
        <v>22</v>
      </c>
      <c r="AJ2325" t="s">
        <v>22</v>
      </c>
      <c r="AK2325" t="s">
        <v>22</v>
      </c>
      <c r="AL2325" t="s">
        <v>22</v>
      </c>
      <c r="AM2325" t="s">
        <v>22</v>
      </c>
      <c r="AN2325" t="s">
        <v>22</v>
      </c>
      <c r="AO2325" t="s">
        <v>22</v>
      </c>
      <c r="AP2325" t="s">
        <v>22</v>
      </c>
      <c r="AQ2325" t="s">
        <v>0</v>
      </c>
      <c r="AR2325" t="s">
        <v>22</v>
      </c>
      <c r="AS2325" t="s">
        <v>22</v>
      </c>
      <c r="AT2325" t="s">
        <v>22</v>
      </c>
      <c r="AU2325" t="s">
        <v>22</v>
      </c>
      <c r="AV2325" t="s">
        <v>22</v>
      </c>
      <c r="AW2325" t="s">
        <v>22</v>
      </c>
      <c r="AX2325" t="s">
        <v>22</v>
      </c>
      <c r="AY2325" t="s">
        <v>22</v>
      </c>
      <c r="AZ2325" t="s">
        <v>22</v>
      </c>
      <c r="BA2325" t="s">
        <v>22</v>
      </c>
      <c r="BB2325" t="s">
        <v>22</v>
      </c>
      <c r="BC2325" t="s">
        <v>22</v>
      </c>
      <c r="BD2325" t="s">
        <v>22</v>
      </c>
      <c r="BE2325" t="s">
        <v>22</v>
      </c>
      <c r="BF2325" t="s">
        <v>22</v>
      </c>
      <c r="BG2325" t="s">
        <v>22</v>
      </c>
      <c r="BH2325" t="s">
        <v>22</v>
      </c>
      <c r="BI2325" t="s">
        <v>22</v>
      </c>
      <c r="BJ2325" t="s">
        <v>22</v>
      </c>
      <c r="BK2325" t="s">
        <v>22</v>
      </c>
      <c r="BL2325" t="s">
        <v>22</v>
      </c>
      <c r="BM2325" t="s">
        <v>22</v>
      </c>
      <c r="BN2325" t="s">
        <v>22</v>
      </c>
      <c r="BO2325" t="s">
        <v>22</v>
      </c>
      <c r="BP2325" t="s">
        <v>22</v>
      </c>
      <c r="BQ2325" t="s">
        <v>22</v>
      </c>
      <c r="BR2325" t="s">
        <v>22</v>
      </c>
      <c r="BS2325" t="s">
        <v>22</v>
      </c>
      <c r="BT2325" t="s">
        <v>22</v>
      </c>
      <c r="BU2325" t="s">
        <v>22</v>
      </c>
      <c r="BV2325" t="s">
        <v>22</v>
      </c>
      <c r="BW2325" t="s">
        <v>22</v>
      </c>
      <c r="BX2325" t="s">
        <v>22</v>
      </c>
      <c r="BY2325" t="s">
        <v>22</v>
      </c>
      <c r="BZ2325" t="s">
        <v>22</v>
      </c>
      <c r="CA2325" t="s">
        <v>22</v>
      </c>
      <c r="CB2325" t="s">
        <v>22</v>
      </c>
      <c r="CC2325" t="s">
        <v>22</v>
      </c>
      <c r="CD2325" t="s">
        <v>22</v>
      </c>
      <c r="CE2325" t="s">
        <v>22</v>
      </c>
      <c r="CF2325" t="s">
        <v>22</v>
      </c>
      <c r="CG2325" t="s">
        <v>22</v>
      </c>
      <c r="CH2325" t="s">
        <v>22</v>
      </c>
      <c r="CI2325" t="s">
        <v>22</v>
      </c>
      <c r="CJ2325" t="s">
        <v>22</v>
      </c>
      <c r="CK2325" t="s">
        <v>22</v>
      </c>
      <c r="CL2325" t="s">
        <v>22</v>
      </c>
      <c r="CM2325" t="s">
        <v>22</v>
      </c>
      <c r="CN2325" t="s">
        <v>22</v>
      </c>
      <c r="CO2325" t="s">
        <v>22</v>
      </c>
      <c r="CP2325" t="s">
        <v>22</v>
      </c>
      <c r="CQ2325" t="s">
        <v>22</v>
      </c>
      <c r="CR2325" t="s">
        <v>22</v>
      </c>
      <c r="CS2325" t="s">
        <v>22</v>
      </c>
      <c r="CT2325" t="s">
        <v>22</v>
      </c>
      <c r="CU2325" t="s">
        <v>22</v>
      </c>
      <c r="CV2325" t="s">
        <v>22</v>
      </c>
      <c r="CW2325" t="s">
        <v>22</v>
      </c>
      <c r="CX2325" t="s">
        <v>22</v>
      </c>
      <c r="CY2325" t="s">
        <v>22</v>
      </c>
      <c r="CZ2325" t="s">
        <v>22</v>
      </c>
      <c r="DA2325" t="s">
        <v>22</v>
      </c>
      <c r="DB2325" t="s">
        <v>22</v>
      </c>
      <c r="DC2325" t="s">
        <v>22</v>
      </c>
      <c r="DD2325" t="s">
        <v>22</v>
      </c>
      <c r="DE2325" t="s">
        <v>22</v>
      </c>
      <c r="DF2325" t="s">
        <v>22</v>
      </c>
      <c r="DG2325" t="s">
        <v>22</v>
      </c>
      <c r="DH2325" t="s">
        <v>22</v>
      </c>
      <c r="DI2325" t="s">
        <v>22</v>
      </c>
      <c r="DJ2325" t="s">
        <v>22</v>
      </c>
      <c r="DK2325" t="s">
        <v>22</v>
      </c>
      <c r="DL2325" t="s">
        <v>22</v>
      </c>
      <c r="DM2325" t="s">
        <v>22</v>
      </c>
      <c r="DN2325" t="s">
        <v>22</v>
      </c>
      <c r="DO2325" t="s">
        <v>22</v>
      </c>
      <c r="DP2325" t="s">
        <v>22</v>
      </c>
      <c r="DQ2325" t="s">
        <v>22</v>
      </c>
      <c r="DR2325" t="s">
        <v>22</v>
      </c>
      <c r="DS2325" t="s">
        <v>22</v>
      </c>
      <c r="DT2325" t="s">
        <v>22</v>
      </c>
      <c r="DU2325" t="s">
        <v>22</v>
      </c>
      <c r="DV2325" t="s">
        <v>22</v>
      </c>
      <c r="DW2325" t="s">
        <v>22</v>
      </c>
      <c r="DX2325" t="s">
        <v>22</v>
      </c>
      <c r="DY2325" t="s">
        <v>22</v>
      </c>
      <c r="DZ2325" t="s">
        <v>22</v>
      </c>
      <c r="EA2325" t="s">
        <v>22</v>
      </c>
      <c r="EB2325" t="s">
        <v>22</v>
      </c>
      <c r="EC2325" t="s">
        <v>22</v>
      </c>
      <c r="ED2325" t="s">
        <v>22</v>
      </c>
      <c r="EE2325" t="s">
        <v>22</v>
      </c>
      <c r="EF2325" t="s">
        <v>22</v>
      </c>
      <c r="EG2325" t="s">
        <v>22</v>
      </c>
      <c r="EH2325" t="s">
        <v>22</v>
      </c>
      <c r="EI2325" t="s">
        <v>22</v>
      </c>
      <c r="EJ2325" t="s">
        <v>22</v>
      </c>
      <c r="EK2325" t="s">
        <v>22</v>
      </c>
      <c r="EL2325" t="s">
        <v>22</v>
      </c>
      <c r="EM2325" t="s">
        <v>22</v>
      </c>
      <c r="EN2325" t="s">
        <v>22</v>
      </c>
      <c r="EO2325" t="s">
        <v>22</v>
      </c>
      <c r="EP2325" t="s">
        <v>22</v>
      </c>
      <c r="EQ2325" t="s">
        <v>22</v>
      </c>
      <c r="ER2325" t="s">
        <v>22</v>
      </c>
      <c r="ES2325" t="s">
        <v>22</v>
      </c>
      <c r="ET2325" t="s">
        <v>22</v>
      </c>
      <c r="EU2325" t="s">
        <v>22</v>
      </c>
      <c r="EV2325" t="s">
        <v>22</v>
      </c>
      <c r="EW2325" t="s">
        <v>22</v>
      </c>
      <c r="EX2325" t="s">
        <v>22</v>
      </c>
      <c r="EY2325" t="s">
        <v>22</v>
      </c>
      <c r="EZ2325" t="s">
        <v>22</v>
      </c>
      <c r="FA2325" t="s">
        <v>22</v>
      </c>
      <c r="FB2325" t="s">
        <v>22</v>
      </c>
      <c r="FC2325" t="s">
        <v>22</v>
      </c>
      <c r="FD2325" t="s">
        <v>22</v>
      </c>
      <c r="FE2325" t="s">
        <v>22</v>
      </c>
      <c r="FF2325" t="s">
        <v>22</v>
      </c>
      <c r="FG2325" t="s">
        <v>22</v>
      </c>
      <c r="FH2325" t="s">
        <v>22</v>
      </c>
      <c r="FI2325" t="s">
        <v>22</v>
      </c>
      <c r="FJ2325" t="s">
        <v>22</v>
      </c>
      <c r="FK2325" t="s">
        <v>22</v>
      </c>
      <c r="FL2325" t="s">
        <v>22</v>
      </c>
      <c r="FM2325" t="s">
        <v>22</v>
      </c>
    </row>
    <row r="2326" spans="1:169" x14ac:dyDescent="0.2">
      <c r="A2326">
        <v>2423927</v>
      </c>
      <c r="B2326" t="s">
        <v>1</v>
      </c>
      <c r="C2326" t="s">
        <v>7</v>
      </c>
      <c r="D2326" t="s">
        <v>27</v>
      </c>
      <c r="E2326" t="s">
        <v>1919</v>
      </c>
      <c r="F2326" t="s">
        <v>1919</v>
      </c>
      <c r="G2326" t="s">
        <v>24</v>
      </c>
      <c r="H2326" t="s">
        <v>1918</v>
      </c>
      <c r="I2326"/>
      <c r="J2326"/>
      <c r="K2326" t="s">
        <v>1</v>
      </c>
      <c r="L2326" t="s">
        <v>1</v>
      </c>
      <c r="M2326" t="s">
        <v>1</v>
      </c>
      <c r="N2326" t="s">
        <v>1</v>
      </c>
      <c r="O2326" t="s">
        <v>1</v>
      </c>
      <c r="P2326" t="s">
        <v>1</v>
      </c>
      <c r="Q2326" t="s">
        <v>1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  <c r="Y2326" t="s">
        <v>1</v>
      </c>
      <c r="Z2326" t="s">
        <v>1</v>
      </c>
      <c r="AA2326" t="s">
        <v>1</v>
      </c>
      <c r="AB2326" t="s">
        <v>1</v>
      </c>
      <c r="AC2326" t="s">
        <v>1</v>
      </c>
      <c r="AD2326" t="s">
        <v>1</v>
      </c>
      <c r="AE2326" t="s">
        <v>1</v>
      </c>
      <c r="AF2326" t="s">
        <v>1</v>
      </c>
      <c r="AG2326" t="s">
        <v>0</v>
      </c>
      <c r="AH2326" t="s">
        <v>1</v>
      </c>
      <c r="AI2326" t="s">
        <v>1</v>
      </c>
      <c r="AJ2326" t="s">
        <v>1</v>
      </c>
      <c r="AK2326" t="s">
        <v>1</v>
      </c>
      <c r="AL2326" t="s">
        <v>1</v>
      </c>
      <c r="AM2326" t="s">
        <v>1</v>
      </c>
      <c r="AN2326" t="s">
        <v>1</v>
      </c>
      <c r="AO2326" t="s">
        <v>0</v>
      </c>
      <c r="AP2326" t="s">
        <v>0</v>
      </c>
      <c r="AQ2326" t="s">
        <v>0</v>
      </c>
      <c r="AR2326" t="s">
        <v>1</v>
      </c>
      <c r="AS2326" t="s">
        <v>1</v>
      </c>
      <c r="AT2326" t="s">
        <v>1</v>
      </c>
      <c r="AU2326" t="s">
        <v>1</v>
      </c>
      <c r="AV2326" t="s">
        <v>1</v>
      </c>
      <c r="AW2326" t="s">
        <v>1</v>
      </c>
      <c r="AX2326" t="s">
        <v>1</v>
      </c>
      <c r="AY2326" t="s">
        <v>1</v>
      </c>
      <c r="AZ2326" t="s">
        <v>1</v>
      </c>
      <c r="BA2326" t="s">
        <v>1</v>
      </c>
      <c r="BB2326" t="s">
        <v>1</v>
      </c>
      <c r="BC2326" t="s">
        <v>1</v>
      </c>
      <c r="BD2326" t="s">
        <v>1</v>
      </c>
      <c r="BE2326" t="s">
        <v>1</v>
      </c>
      <c r="BF2326" t="s">
        <v>1</v>
      </c>
      <c r="BG2326" t="s">
        <v>1</v>
      </c>
      <c r="BH2326" t="s">
        <v>1</v>
      </c>
      <c r="BI2326" t="s">
        <v>1</v>
      </c>
      <c r="BJ2326" t="s">
        <v>1</v>
      </c>
      <c r="BK2326" t="s">
        <v>1</v>
      </c>
      <c r="BL2326" t="s">
        <v>1</v>
      </c>
      <c r="BM2326" t="s">
        <v>1</v>
      </c>
      <c r="BN2326" t="s">
        <v>1</v>
      </c>
      <c r="BO2326" t="s">
        <v>1</v>
      </c>
      <c r="BP2326" t="s">
        <v>1</v>
      </c>
      <c r="BQ2326" t="s">
        <v>1</v>
      </c>
      <c r="BR2326" t="s">
        <v>1</v>
      </c>
      <c r="BS2326" t="s">
        <v>1</v>
      </c>
      <c r="BT2326" t="s">
        <v>1</v>
      </c>
      <c r="BU2326" t="s">
        <v>1</v>
      </c>
      <c r="BV2326" t="s">
        <v>1</v>
      </c>
      <c r="BW2326" t="s">
        <v>1</v>
      </c>
      <c r="BX2326" t="s">
        <v>1</v>
      </c>
      <c r="BY2326" t="s">
        <v>1</v>
      </c>
      <c r="BZ2326" t="s">
        <v>1</v>
      </c>
      <c r="CA2326" t="s">
        <v>1</v>
      </c>
      <c r="CB2326" t="s">
        <v>1</v>
      </c>
      <c r="CC2326" t="s">
        <v>1</v>
      </c>
      <c r="CD2326" t="s">
        <v>1</v>
      </c>
      <c r="CE2326" t="s">
        <v>1</v>
      </c>
      <c r="CF2326" t="s">
        <v>1</v>
      </c>
      <c r="CG2326" t="s">
        <v>1</v>
      </c>
      <c r="CH2326" t="s">
        <v>1</v>
      </c>
      <c r="CI2326" t="s">
        <v>1</v>
      </c>
      <c r="CJ2326" t="s">
        <v>1</v>
      </c>
      <c r="CK2326" t="s">
        <v>7</v>
      </c>
      <c r="CL2326" t="s">
        <v>7</v>
      </c>
      <c r="CM2326" t="s">
        <v>7</v>
      </c>
      <c r="CN2326" t="s">
        <v>7</v>
      </c>
      <c r="CO2326" t="s">
        <v>7</v>
      </c>
      <c r="CP2326" t="s">
        <v>7</v>
      </c>
      <c r="CQ2326" t="s">
        <v>7</v>
      </c>
      <c r="CR2326" t="s">
        <v>7</v>
      </c>
      <c r="CS2326" t="s">
        <v>7</v>
      </c>
      <c r="CT2326" t="s">
        <v>7</v>
      </c>
      <c r="CU2326" t="s">
        <v>7</v>
      </c>
      <c r="CV2326" t="s">
        <v>7</v>
      </c>
      <c r="CW2326" t="s">
        <v>7</v>
      </c>
      <c r="CX2326" t="s">
        <v>7</v>
      </c>
      <c r="CY2326" t="s">
        <v>7</v>
      </c>
      <c r="CZ2326" t="s">
        <v>7</v>
      </c>
      <c r="DA2326" t="s">
        <v>7</v>
      </c>
      <c r="DB2326" t="s">
        <v>7</v>
      </c>
      <c r="DC2326" t="s">
        <v>7</v>
      </c>
      <c r="DD2326" t="s">
        <v>7</v>
      </c>
      <c r="DE2326" t="s">
        <v>7</v>
      </c>
      <c r="DF2326" t="s">
        <v>7</v>
      </c>
      <c r="DG2326" t="s">
        <v>7</v>
      </c>
      <c r="DH2326" t="s">
        <v>7</v>
      </c>
      <c r="DI2326" t="s">
        <v>7</v>
      </c>
      <c r="DJ2326" t="s">
        <v>7</v>
      </c>
      <c r="DK2326" t="s">
        <v>7</v>
      </c>
      <c r="DL2326" t="s">
        <v>7</v>
      </c>
      <c r="DM2326" t="s">
        <v>7</v>
      </c>
      <c r="DN2326" t="s">
        <v>7</v>
      </c>
      <c r="DO2326" t="s">
        <v>7</v>
      </c>
      <c r="DP2326" t="s">
        <v>7</v>
      </c>
      <c r="DQ2326" t="s">
        <v>7</v>
      </c>
      <c r="DR2326" t="s">
        <v>7</v>
      </c>
      <c r="DS2326" t="s">
        <v>7</v>
      </c>
      <c r="DT2326" t="s">
        <v>7</v>
      </c>
      <c r="DU2326" t="s">
        <v>7</v>
      </c>
      <c r="DV2326" t="s">
        <v>7</v>
      </c>
      <c r="DW2326" t="s">
        <v>7</v>
      </c>
      <c r="DX2326" t="s">
        <v>7</v>
      </c>
      <c r="DY2326" t="s">
        <v>7</v>
      </c>
      <c r="DZ2326" t="s">
        <v>7</v>
      </c>
      <c r="EA2326" t="s">
        <v>7</v>
      </c>
      <c r="EB2326" t="s">
        <v>7</v>
      </c>
      <c r="EC2326" t="s">
        <v>7</v>
      </c>
      <c r="ED2326" t="s">
        <v>7</v>
      </c>
      <c r="EE2326" t="s">
        <v>7</v>
      </c>
      <c r="EF2326" t="s">
        <v>7</v>
      </c>
      <c r="EG2326" t="s">
        <v>7</v>
      </c>
      <c r="EH2326" t="s">
        <v>7</v>
      </c>
      <c r="EI2326" t="s">
        <v>7</v>
      </c>
      <c r="EJ2326" t="s">
        <v>7</v>
      </c>
      <c r="EK2326" t="s">
        <v>7</v>
      </c>
      <c r="EL2326" t="s">
        <v>7</v>
      </c>
      <c r="EM2326" t="s">
        <v>7</v>
      </c>
      <c r="EN2326" t="s">
        <v>7</v>
      </c>
      <c r="EO2326" t="s">
        <v>7</v>
      </c>
      <c r="EP2326" t="s">
        <v>7</v>
      </c>
      <c r="EQ2326" t="s">
        <v>7</v>
      </c>
      <c r="ER2326" t="s">
        <v>7</v>
      </c>
      <c r="ES2326" t="s">
        <v>7</v>
      </c>
      <c r="ET2326" t="s">
        <v>1</v>
      </c>
      <c r="EU2326" t="s">
        <v>1</v>
      </c>
      <c r="EV2326" t="s">
        <v>1</v>
      </c>
      <c r="EW2326" t="s">
        <v>1</v>
      </c>
      <c r="EX2326" t="s">
        <v>1</v>
      </c>
      <c r="EY2326" t="s">
        <v>0</v>
      </c>
      <c r="EZ2326" t="s">
        <v>1</v>
      </c>
      <c r="FA2326" t="s">
        <v>1</v>
      </c>
      <c r="FB2326" t="s">
        <v>1</v>
      </c>
      <c r="FC2326" t="s">
        <v>1</v>
      </c>
      <c r="FD2326" t="s">
        <v>1</v>
      </c>
      <c r="FE2326" t="s">
        <v>1</v>
      </c>
      <c r="FF2326" t="s">
        <v>1</v>
      </c>
      <c r="FG2326" t="s">
        <v>1</v>
      </c>
      <c r="FH2326" t="s">
        <v>1</v>
      </c>
      <c r="FI2326" t="s">
        <v>1</v>
      </c>
      <c r="FJ2326" t="s">
        <v>1</v>
      </c>
      <c r="FK2326" t="s">
        <v>1</v>
      </c>
      <c r="FL2326" t="s">
        <v>1</v>
      </c>
      <c r="FM2326" t="s">
        <v>1</v>
      </c>
    </row>
    <row r="2327" spans="1:169" x14ac:dyDescent="0.2">
      <c r="A2327">
        <v>2427364</v>
      </c>
      <c r="B2327" t="s">
        <v>22</v>
      </c>
      <c r="C2327" t="s">
        <v>2</v>
      </c>
      <c r="D2327" t="s">
        <v>27</v>
      </c>
      <c r="E2327" t="s">
        <v>1916</v>
      </c>
      <c r="F2327" t="s">
        <v>1915</v>
      </c>
      <c r="G2327" t="s">
        <v>24</v>
      </c>
      <c r="H2327" t="s">
        <v>1595</v>
      </c>
      <c r="I2327"/>
      <c r="J2327"/>
      <c r="K2327" t="s">
        <v>22</v>
      </c>
      <c r="L2327" t="s">
        <v>22</v>
      </c>
      <c r="M2327" t="s">
        <v>22</v>
      </c>
      <c r="N2327" t="s">
        <v>22</v>
      </c>
      <c r="O2327" t="s">
        <v>22</v>
      </c>
      <c r="P2327" t="s">
        <v>22</v>
      </c>
      <c r="Q2327" t="s">
        <v>22</v>
      </c>
      <c r="R2327" t="s">
        <v>22</v>
      </c>
      <c r="S2327" t="s">
        <v>22</v>
      </c>
      <c r="T2327" t="s">
        <v>22</v>
      </c>
      <c r="U2327" t="s">
        <v>22</v>
      </c>
      <c r="V2327" t="s">
        <v>22</v>
      </c>
      <c r="W2327" t="s">
        <v>22</v>
      </c>
      <c r="X2327" t="s">
        <v>22</v>
      </c>
      <c r="Y2327" t="s">
        <v>22</v>
      </c>
      <c r="Z2327" t="s">
        <v>22</v>
      </c>
      <c r="AA2327" t="s">
        <v>22</v>
      </c>
      <c r="AB2327" t="s">
        <v>22</v>
      </c>
      <c r="AC2327" t="s">
        <v>22</v>
      </c>
      <c r="AD2327" t="s">
        <v>22</v>
      </c>
      <c r="AE2327" t="s">
        <v>22</v>
      </c>
      <c r="AF2327" t="s">
        <v>22</v>
      </c>
      <c r="AG2327" t="s">
        <v>22</v>
      </c>
      <c r="AH2327" t="s">
        <v>22</v>
      </c>
      <c r="AI2327" t="s">
        <v>22</v>
      </c>
      <c r="AJ2327" t="s">
        <v>22</v>
      </c>
      <c r="AK2327" t="s">
        <v>22</v>
      </c>
      <c r="AL2327" t="s">
        <v>22</v>
      </c>
      <c r="AM2327" t="s">
        <v>22</v>
      </c>
      <c r="AN2327" t="s">
        <v>22</v>
      </c>
      <c r="AO2327" t="s">
        <v>22</v>
      </c>
      <c r="AP2327" t="s">
        <v>22</v>
      </c>
      <c r="AQ2327" t="s">
        <v>0</v>
      </c>
      <c r="AR2327" t="s">
        <v>22</v>
      </c>
      <c r="AS2327" t="s">
        <v>22</v>
      </c>
      <c r="AT2327" t="s">
        <v>22</v>
      </c>
      <c r="AU2327" t="s">
        <v>22</v>
      </c>
      <c r="AV2327" t="s">
        <v>22</v>
      </c>
      <c r="AW2327" t="s">
        <v>22</v>
      </c>
      <c r="AX2327" t="s">
        <v>22</v>
      </c>
      <c r="AY2327" t="s">
        <v>22</v>
      </c>
      <c r="AZ2327" t="s">
        <v>22</v>
      </c>
      <c r="BA2327" t="s">
        <v>22</v>
      </c>
      <c r="BB2327" t="s">
        <v>22</v>
      </c>
      <c r="BC2327" t="s">
        <v>22</v>
      </c>
      <c r="BD2327" t="s">
        <v>22</v>
      </c>
      <c r="BE2327" t="s">
        <v>22</v>
      </c>
      <c r="BF2327" t="s">
        <v>22</v>
      </c>
      <c r="BG2327" t="s">
        <v>22</v>
      </c>
      <c r="BH2327" t="s">
        <v>22</v>
      </c>
      <c r="BI2327" t="s">
        <v>22</v>
      </c>
      <c r="BJ2327" t="s">
        <v>22</v>
      </c>
      <c r="BK2327" t="s">
        <v>22</v>
      </c>
      <c r="BL2327" t="s">
        <v>22</v>
      </c>
      <c r="BM2327" t="s">
        <v>22</v>
      </c>
      <c r="BN2327" t="s">
        <v>22</v>
      </c>
      <c r="BO2327" t="s">
        <v>22</v>
      </c>
      <c r="BP2327" t="s">
        <v>22</v>
      </c>
      <c r="BQ2327" t="s">
        <v>22</v>
      </c>
      <c r="BR2327" t="s">
        <v>22</v>
      </c>
      <c r="BS2327" t="s">
        <v>22</v>
      </c>
      <c r="BT2327" t="s">
        <v>22</v>
      </c>
      <c r="BU2327" t="s">
        <v>22</v>
      </c>
      <c r="BV2327" t="s">
        <v>22</v>
      </c>
      <c r="BW2327" t="s">
        <v>22</v>
      </c>
      <c r="BX2327" t="s">
        <v>22</v>
      </c>
      <c r="BY2327" t="s">
        <v>22</v>
      </c>
      <c r="BZ2327" t="s">
        <v>22</v>
      </c>
      <c r="CA2327" t="s">
        <v>22</v>
      </c>
      <c r="CB2327" t="s">
        <v>22</v>
      </c>
      <c r="CC2327" t="s">
        <v>22</v>
      </c>
      <c r="CD2327" t="s">
        <v>22</v>
      </c>
      <c r="CE2327" t="s">
        <v>22</v>
      </c>
      <c r="CF2327" t="s">
        <v>22</v>
      </c>
      <c r="CG2327" t="s">
        <v>22</v>
      </c>
      <c r="CH2327" t="s">
        <v>22</v>
      </c>
      <c r="CI2327" t="s">
        <v>22</v>
      </c>
      <c r="CJ2327" t="s">
        <v>22</v>
      </c>
      <c r="CK2327" t="s">
        <v>22</v>
      </c>
      <c r="CL2327" t="s">
        <v>22</v>
      </c>
      <c r="CM2327" t="s">
        <v>22</v>
      </c>
      <c r="CN2327" t="s">
        <v>22</v>
      </c>
      <c r="CO2327" t="s">
        <v>22</v>
      </c>
      <c r="CP2327" t="s">
        <v>22</v>
      </c>
      <c r="CQ2327" t="s">
        <v>22</v>
      </c>
      <c r="CR2327" t="s">
        <v>22</v>
      </c>
      <c r="CS2327" t="s">
        <v>22</v>
      </c>
      <c r="CT2327" t="s">
        <v>0</v>
      </c>
      <c r="CU2327" t="s">
        <v>22</v>
      </c>
      <c r="CV2327" t="s">
        <v>22</v>
      </c>
      <c r="CW2327" t="s">
        <v>22</v>
      </c>
      <c r="CX2327" t="s">
        <v>22</v>
      </c>
      <c r="CY2327" t="s">
        <v>22</v>
      </c>
      <c r="CZ2327" t="s">
        <v>22</v>
      </c>
      <c r="DA2327" t="s">
        <v>22</v>
      </c>
      <c r="DB2327" t="s">
        <v>22</v>
      </c>
      <c r="DC2327" t="s">
        <v>22</v>
      </c>
      <c r="DD2327" t="s">
        <v>22</v>
      </c>
      <c r="DE2327" t="s">
        <v>22</v>
      </c>
      <c r="DF2327" t="s">
        <v>22</v>
      </c>
      <c r="DG2327" t="s">
        <v>22</v>
      </c>
      <c r="DH2327" t="s">
        <v>22</v>
      </c>
      <c r="DI2327" t="s">
        <v>22</v>
      </c>
      <c r="DJ2327" t="s">
        <v>22</v>
      </c>
      <c r="DK2327" t="s">
        <v>22</v>
      </c>
      <c r="DL2327" t="s">
        <v>22</v>
      </c>
      <c r="DM2327" t="s">
        <v>22</v>
      </c>
      <c r="DN2327" t="s">
        <v>0</v>
      </c>
      <c r="DO2327" t="s">
        <v>22</v>
      </c>
      <c r="DP2327" t="s">
        <v>22</v>
      </c>
      <c r="DQ2327" t="s">
        <v>22</v>
      </c>
      <c r="DR2327" t="s">
        <v>22</v>
      </c>
      <c r="DS2327" t="s">
        <v>22</v>
      </c>
      <c r="DT2327" t="s">
        <v>22</v>
      </c>
      <c r="DU2327" t="s">
        <v>22</v>
      </c>
      <c r="DV2327" t="s">
        <v>22</v>
      </c>
      <c r="DW2327" t="s">
        <v>22</v>
      </c>
      <c r="DX2327" t="s">
        <v>22</v>
      </c>
      <c r="DY2327" t="s">
        <v>22</v>
      </c>
      <c r="DZ2327" t="s">
        <v>22</v>
      </c>
      <c r="EA2327" t="s">
        <v>22</v>
      </c>
      <c r="EB2327" t="s">
        <v>22</v>
      </c>
      <c r="EC2327" t="s">
        <v>22</v>
      </c>
      <c r="ED2327" t="s">
        <v>22</v>
      </c>
      <c r="EE2327" t="s">
        <v>22</v>
      </c>
      <c r="EF2327" t="s">
        <v>22</v>
      </c>
      <c r="EG2327" t="s">
        <v>22</v>
      </c>
      <c r="EH2327" t="s">
        <v>22</v>
      </c>
      <c r="EI2327" t="s">
        <v>22</v>
      </c>
      <c r="EJ2327" t="s">
        <v>22</v>
      </c>
      <c r="EK2327" t="s">
        <v>22</v>
      </c>
      <c r="EL2327" t="s">
        <v>22</v>
      </c>
      <c r="EM2327" t="s">
        <v>22</v>
      </c>
      <c r="EN2327" t="s">
        <v>22</v>
      </c>
      <c r="EO2327" t="s">
        <v>22</v>
      </c>
      <c r="EP2327" t="s">
        <v>22</v>
      </c>
      <c r="EQ2327" t="s">
        <v>22</v>
      </c>
      <c r="ER2327" t="s">
        <v>22</v>
      </c>
      <c r="ES2327" t="s">
        <v>22</v>
      </c>
      <c r="ET2327" t="s">
        <v>22</v>
      </c>
      <c r="EU2327" t="s">
        <v>22</v>
      </c>
      <c r="EV2327" t="s">
        <v>22</v>
      </c>
      <c r="EW2327" t="s">
        <v>22</v>
      </c>
      <c r="EX2327" t="s">
        <v>22</v>
      </c>
      <c r="EY2327" t="s">
        <v>22</v>
      </c>
      <c r="EZ2327" t="s">
        <v>22</v>
      </c>
      <c r="FA2327" t="s">
        <v>22</v>
      </c>
      <c r="FB2327" t="s">
        <v>2</v>
      </c>
      <c r="FC2327" t="s">
        <v>22</v>
      </c>
      <c r="FD2327" t="s">
        <v>22</v>
      </c>
      <c r="FE2327" t="s">
        <v>22</v>
      </c>
      <c r="FF2327" t="s">
        <v>22</v>
      </c>
      <c r="FG2327" t="s">
        <v>22</v>
      </c>
      <c r="FH2327" t="s">
        <v>22</v>
      </c>
      <c r="FI2327" t="s">
        <v>22</v>
      </c>
      <c r="FJ2327" t="s">
        <v>22</v>
      </c>
      <c r="FK2327" t="s">
        <v>22</v>
      </c>
      <c r="FL2327" t="s">
        <v>22</v>
      </c>
      <c r="FM2327" t="s">
        <v>22</v>
      </c>
    </row>
    <row r="2328" spans="1:169" x14ac:dyDescent="0.2">
      <c r="A2328">
        <v>2427412</v>
      </c>
      <c r="B2328" t="s">
        <v>22</v>
      </c>
      <c r="C2328" t="s">
        <v>2</v>
      </c>
      <c r="D2328" t="s">
        <v>27</v>
      </c>
      <c r="E2328" t="s">
        <v>1916</v>
      </c>
      <c r="F2328" t="s">
        <v>1915</v>
      </c>
      <c r="G2328" t="s">
        <v>24</v>
      </c>
      <c r="H2328" t="s">
        <v>1917</v>
      </c>
      <c r="I2328"/>
      <c r="J2328"/>
      <c r="K2328" t="s">
        <v>22</v>
      </c>
      <c r="L2328" t="s">
        <v>22</v>
      </c>
      <c r="M2328" t="s">
        <v>22</v>
      </c>
      <c r="N2328" t="s">
        <v>22</v>
      </c>
      <c r="O2328" t="s">
        <v>22</v>
      </c>
      <c r="P2328" t="s">
        <v>22</v>
      </c>
      <c r="Q2328" t="s">
        <v>22</v>
      </c>
      <c r="R2328" t="s">
        <v>22</v>
      </c>
      <c r="S2328" t="s">
        <v>22</v>
      </c>
      <c r="T2328" t="s">
        <v>22</v>
      </c>
      <c r="U2328" t="s">
        <v>22</v>
      </c>
      <c r="V2328" t="s">
        <v>22</v>
      </c>
      <c r="W2328" t="s">
        <v>22</v>
      </c>
      <c r="X2328" t="s">
        <v>22</v>
      </c>
      <c r="Y2328" t="s">
        <v>22</v>
      </c>
      <c r="Z2328" t="s">
        <v>22</v>
      </c>
      <c r="AA2328" t="s">
        <v>22</v>
      </c>
      <c r="AB2328" t="s">
        <v>22</v>
      </c>
      <c r="AC2328" t="s">
        <v>22</v>
      </c>
      <c r="AD2328" t="s">
        <v>22</v>
      </c>
      <c r="AE2328" t="s">
        <v>22</v>
      </c>
      <c r="AF2328" t="s">
        <v>22</v>
      </c>
      <c r="AG2328" t="s">
        <v>22</v>
      </c>
      <c r="AH2328" t="s">
        <v>22</v>
      </c>
      <c r="AI2328" t="s">
        <v>22</v>
      </c>
      <c r="AJ2328" t="s">
        <v>22</v>
      </c>
      <c r="AK2328" t="s">
        <v>22</v>
      </c>
      <c r="AL2328" t="s">
        <v>22</v>
      </c>
      <c r="AM2328" t="s">
        <v>22</v>
      </c>
      <c r="AN2328" t="s">
        <v>22</v>
      </c>
      <c r="AO2328" t="s">
        <v>22</v>
      </c>
      <c r="AP2328" t="s">
        <v>0</v>
      </c>
      <c r="AQ2328" t="s">
        <v>0</v>
      </c>
      <c r="AR2328" t="s">
        <v>22</v>
      </c>
      <c r="AS2328" t="s">
        <v>22</v>
      </c>
      <c r="AT2328" t="s">
        <v>22</v>
      </c>
      <c r="AU2328" t="s">
        <v>22</v>
      </c>
      <c r="AV2328" t="s">
        <v>22</v>
      </c>
      <c r="AW2328" t="s">
        <v>22</v>
      </c>
      <c r="AX2328" t="s">
        <v>22</v>
      </c>
      <c r="AY2328" t="s">
        <v>22</v>
      </c>
      <c r="AZ2328" t="s">
        <v>22</v>
      </c>
      <c r="BA2328" t="s">
        <v>22</v>
      </c>
      <c r="BB2328" t="s">
        <v>2</v>
      </c>
      <c r="BC2328" t="s">
        <v>22</v>
      </c>
      <c r="BD2328" t="s">
        <v>22</v>
      </c>
      <c r="BE2328" t="s">
        <v>22</v>
      </c>
      <c r="BF2328" t="s">
        <v>22</v>
      </c>
      <c r="BG2328" t="s">
        <v>22</v>
      </c>
      <c r="BH2328" t="s">
        <v>22</v>
      </c>
      <c r="BI2328" t="s">
        <v>22</v>
      </c>
      <c r="BJ2328" t="s">
        <v>22</v>
      </c>
      <c r="BK2328" t="s">
        <v>22</v>
      </c>
      <c r="BL2328" t="s">
        <v>22</v>
      </c>
      <c r="BM2328" t="s">
        <v>22</v>
      </c>
      <c r="BN2328" t="s">
        <v>22</v>
      </c>
      <c r="BO2328" t="s">
        <v>22</v>
      </c>
      <c r="BP2328" t="s">
        <v>22</v>
      </c>
      <c r="BQ2328" t="s">
        <v>22</v>
      </c>
      <c r="BR2328" t="s">
        <v>22</v>
      </c>
      <c r="BS2328" t="s">
        <v>22</v>
      </c>
      <c r="BT2328" t="s">
        <v>22</v>
      </c>
      <c r="BU2328" t="s">
        <v>22</v>
      </c>
      <c r="BV2328" t="s">
        <v>22</v>
      </c>
      <c r="BW2328" t="s">
        <v>22</v>
      </c>
      <c r="BX2328" t="s">
        <v>22</v>
      </c>
      <c r="BY2328" t="s">
        <v>22</v>
      </c>
      <c r="BZ2328" t="s">
        <v>22</v>
      </c>
      <c r="CA2328" t="s">
        <v>22</v>
      </c>
      <c r="CB2328" t="s">
        <v>22</v>
      </c>
      <c r="CC2328" t="s">
        <v>22</v>
      </c>
      <c r="CD2328" t="s">
        <v>22</v>
      </c>
      <c r="CE2328" t="s">
        <v>22</v>
      </c>
      <c r="CF2328" t="s">
        <v>22</v>
      </c>
      <c r="CG2328" t="s">
        <v>22</v>
      </c>
      <c r="CH2328" t="s">
        <v>22</v>
      </c>
      <c r="CI2328" t="s">
        <v>22</v>
      </c>
      <c r="CJ2328" t="s">
        <v>22</v>
      </c>
      <c r="CK2328" t="s">
        <v>22</v>
      </c>
      <c r="CL2328" t="s">
        <v>22</v>
      </c>
      <c r="CM2328" t="s">
        <v>22</v>
      </c>
      <c r="CN2328" t="s">
        <v>22</v>
      </c>
      <c r="CO2328" t="s">
        <v>22</v>
      </c>
      <c r="CP2328" t="s">
        <v>22</v>
      </c>
      <c r="CQ2328" t="s">
        <v>22</v>
      </c>
      <c r="CR2328" t="s">
        <v>22</v>
      </c>
      <c r="CS2328" t="s">
        <v>22</v>
      </c>
      <c r="CT2328" t="s">
        <v>22</v>
      </c>
      <c r="CU2328" t="s">
        <v>22</v>
      </c>
      <c r="CV2328" t="s">
        <v>22</v>
      </c>
      <c r="CW2328" t="s">
        <v>22</v>
      </c>
      <c r="CX2328" t="s">
        <v>22</v>
      </c>
      <c r="CY2328" t="s">
        <v>22</v>
      </c>
      <c r="CZ2328" t="s">
        <v>22</v>
      </c>
      <c r="DA2328" t="s">
        <v>22</v>
      </c>
      <c r="DB2328" t="s">
        <v>22</v>
      </c>
      <c r="DC2328" t="s">
        <v>22</v>
      </c>
      <c r="DD2328" t="s">
        <v>22</v>
      </c>
      <c r="DE2328" t="s">
        <v>22</v>
      </c>
      <c r="DF2328" t="s">
        <v>22</v>
      </c>
      <c r="DG2328" t="s">
        <v>22</v>
      </c>
      <c r="DH2328" t="s">
        <v>22</v>
      </c>
      <c r="DI2328" t="s">
        <v>22</v>
      </c>
      <c r="DJ2328" t="s">
        <v>22</v>
      </c>
      <c r="DK2328" t="s">
        <v>22</v>
      </c>
      <c r="DL2328" t="s">
        <v>22</v>
      </c>
      <c r="DM2328" t="s">
        <v>22</v>
      </c>
      <c r="DN2328" t="s">
        <v>22</v>
      </c>
      <c r="DO2328" t="s">
        <v>22</v>
      </c>
      <c r="DP2328" t="s">
        <v>22</v>
      </c>
      <c r="DQ2328" t="s">
        <v>22</v>
      </c>
      <c r="DR2328" t="s">
        <v>22</v>
      </c>
      <c r="DS2328" t="s">
        <v>22</v>
      </c>
      <c r="DT2328" t="s">
        <v>22</v>
      </c>
      <c r="DU2328" t="s">
        <v>22</v>
      </c>
      <c r="DV2328" t="s">
        <v>22</v>
      </c>
      <c r="DW2328" t="s">
        <v>22</v>
      </c>
      <c r="DX2328" t="s">
        <v>22</v>
      </c>
      <c r="DY2328" t="s">
        <v>22</v>
      </c>
      <c r="DZ2328" t="s">
        <v>22</v>
      </c>
      <c r="EA2328" t="s">
        <v>22</v>
      </c>
      <c r="EB2328" t="s">
        <v>22</v>
      </c>
      <c r="EC2328" t="s">
        <v>22</v>
      </c>
      <c r="ED2328" t="s">
        <v>22</v>
      </c>
      <c r="EE2328" t="s">
        <v>22</v>
      </c>
      <c r="EF2328" t="s">
        <v>22</v>
      </c>
      <c r="EG2328" t="s">
        <v>22</v>
      </c>
      <c r="EH2328" t="s">
        <v>22</v>
      </c>
      <c r="EI2328" t="s">
        <v>22</v>
      </c>
      <c r="EJ2328" t="s">
        <v>22</v>
      </c>
      <c r="EK2328" t="s">
        <v>22</v>
      </c>
      <c r="EL2328" t="s">
        <v>22</v>
      </c>
      <c r="EM2328" t="s">
        <v>22</v>
      </c>
      <c r="EN2328" t="s">
        <v>22</v>
      </c>
      <c r="EO2328" t="s">
        <v>22</v>
      </c>
      <c r="EP2328" t="s">
        <v>22</v>
      </c>
      <c r="EQ2328" t="s">
        <v>22</v>
      </c>
      <c r="ER2328" t="s">
        <v>22</v>
      </c>
      <c r="ES2328" t="s">
        <v>22</v>
      </c>
      <c r="ET2328" t="s">
        <v>22</v>
      </c>
      <c r="EU2328" t="s">
        <v>22</v>
      </c>
      <c r="EV2328" t="s">
        <v>22</v>
      </c>
      <c r="EW2328" t="s">
        <v>22</v>
      </c>
      <c r="EX2328" t="s">
        <v>22</v>
      </c>
      <c r="EY2328" t="s">
        <v>22</v>
      </c>
      <c r="EZ2328" t="s">
        <v>22</v>
      </c>
      <c r="FA2328" t="s">
        <v>22</v>
      </c>
      <c r="FB2328" t="s">
        <v>22</v>
      </c>
      <c r="FC2328" t="s">
        <v>22</v>
      </c>
      <c r="FD2328" t="s">
        <v>22</v>
      </c>
      <c r="FE2328" t="s">
        <v>22</v>
      </c>
      <c r="FF2328" t="s">
        <v>22</v>
      </c>
      <c r="FG2328" t="s">
        <v>22</v>
      </c>
      <c r="FH2328" t="s">
        <v>22</v>
      </c>
      <c r="FI2328" t="s">
        <v>22</v>
      </c>
      <c r="FJ2328" t="s">
        <v>22</v>
      </c>
      <c r="FK2328" t="s">
        <v>22</v>
      </c>
      <c r="FL2328" t="s">
        <v>22</v>
      </c>
      <c r="FM2328" t="s">
        <v>22</v>
      </c>
    </row>
    <row r="2329" spans="1:169" x14ac:dyDescent="0.2">
      <c r="A2329">
        <v>2427443</v>
      </c>
      <c r="B2329" t="s">
        <v>22</v>
      </c>
      <c r="C2329" t="s">
        <v>2</v>
      </c>
      <c r="D2329" t="s">
        <v>27</v>
      </c>
      <c r="E2329" t="s">
        <v>1916</v>
      </c>
      <c r="F2329" t="s">
        <v>1915</v>
      </c>
      <c r="G2329" t="s">
        <v>24</v>
      </c>
      <c r="H2329" t="s">
        <v>1914</v>
      </c>
      <c r="I2329"/>
      <c r="J2329"/>
      <c r="K2329" t="s">
        <v>22</v>
      </c>
      <c r="L2329" t="s">
        <v>22</v>
      </c>
      <c r="M2329" t="s">
        <v>22</v>
      </c>
      <c r="N2329" t="s">
        <v>22</v>
      </c>
      <c r="O2329" t="s">
        <v>22</v>
      </c>
      <c r="P2329" t="s">
        <v>22</v>
      </c>
      <c r="Q2329" t="s">
        <v>22</v>
      </c>
      <c r="R2329" t="s">
        <v>22</v>
      </c>
      <c r="S2329" t="s">
        <v>22</v>
      </c>
      <c r="T2329" t="s">
        <v>22</v>
      </c>
      <c r="U2329" t="s">
        <v>22</v>
      </c>
      <c r="V2329" t="s">
        <v>22</v>
      </c>
      <c r="W2329" t="s">
        <v>22</v>
      </c>
      <c r="X2329" t="s">
        <v>22</v>
      </c>
      <c r="Y2329" t="s">
        <v>22</v>
      </c>
      <c r="Z2329" t="s">
        <v>22</v>
      </c>
      <c r="AA2329" t="s">
        <v>22</v>
      </c>
      <c r="AB2329" t="s">
        <v>22</v>
      </c>
      <c r="AC2329" t="s">
        <v>22</v>
      </c>
      <c r="AD2329" t="s">
        <v>22</v>
      </c>
      <c r="AE2329" t="s">
        <v>22</v>
      </c>
      <c r="AF2329" t="s">
        <v>22</v>
      </c>
      <c r="AG2329" t="s">
        <v>22</v>
      </c>
      <c r="AH2329" t="s">
        <v>22</v>
      </c>
      <c r="AI2329" t="s">
        <v>22</v>
      </c>
      <c r="AJ2329" t="s">
        <v>22</v>
      </c>
      <c r="AK2329" t="s">
        <v>22</v>
      </c>
      <c r="AL2329" t="s">
        <v>22</v>
      </c>
      <c r="AM2329" t="s">
        <v>22</v>
      </c>
      <c r="AN2329" t="s">
        <v>22</v>
      </c>
      <c r="AO2329" t="s">
        <v>22</v>
      </c>
      <c r="AP2329" t="s">
        <v>22</v>
      </c>
      <c r="AQ2329" t="s">
        <v>0</v>
      </c>
      <c r="AR2329" t="s">
        <v>22</v>
      </c>
      <c r="AS2329" t="s">
        <v>22</v>
      </c>
      <c r="AT2329" t="s">
        <v>22</v>
      </c>
      <c r="AU2329" t="s">
        <v>22</v>
      </c>
      <c r="AV2329" t="s">
        <v>22</v>
      </c>
      <c r="AW2329" t="s">
        <v>22</v>
      </c>
      <c r="AX2329" t="s">
        <v>22</v>
      </c>
      <c r="AY2329" t="s">
        <v>22</v>
      </c>
      <c r="AZ2329" t="s">
        <v>22</v>
      </c>
      <c r="BA2329" t="s">
        <v>22</v>
      </c>
      <c r="BB2329" t="s">
        <v>22</v>
      </c>
      <c r="BC2329" t="s">
        <v>22</v>
      </c>
      <c r="BD2329" t="s">
        <v>22</v>
      </c>
      <c r="BE2329" t="s">
        <v>22</v>
      </c>
      <c r="BF2329" t="s">
        <v>22</v>
      </c>
      <c r="BG2329" t="s">
        <v>22</v>
      </c>
      <c r="BH2329" t="s">
        <v>22</v>
      </c>
      <c r="BI2329" t="s">
        <v>22</v>
      </c>
      <c r="BJ2329" t="s">
        <v>22</v>
      </c>
      <c r="BK2329" t="s">
        <v>22</v>
      </c>
      <c r="BL2329" t="s">
        <v>22</v>
      </c>
      <c r="BM2329" t="s">
        <v>22</v>
      </c>
      <c r="BN2329" t="s">
        <v>22</v>
      </c>
      <c r="BO2329" t="s">
        <v>22</v>
      </c>
      <c r="BP2329" t="s">
        <v>22</v>
      </c>
      <c r="BQ2329" t="s">
        <v>22</v>
      </c>
      <c r="BR2329" t="s">
        <v>22</v>
      </c>
      <c r="BS2329" t="s">
        <v>22</v>
      </c>
      <c r="BT2329" t="s">
        <v>22</v>
      </c>
      <c r="BU2329" t="s">
        <v>22</v>
      </c>
      <c r="BV2329" t="s">
        <v>22</v>
      </c>
      <c r="BW2329" t="s">
        <v>22</v>
      </c>
      <c r="BX2329" t="s">
        <v>22</v>
      </c>
      <c r="BY2329" t="s">
        <v>22</v>
      </c>
      <c r="BZ2329" t="s">
        <v>22</v>
      </c>
      <c r="CA2329" t="s">
        <v>22</v>
      </c>
      <c r="CB2329" t="s">
        <v>22</v>
      </c>
      <c r="CC2329" t="s">
        <v>22</v>
      </c>
      <c r="CD2329" t="s">
        <v>22</v>
      </c>
      <c r="CE2329" t="s">
        <v>22</v>
      </c>
      <c r="CF2329" t="s">
        <v>22</v>
      </c>
      <c r="CG2329" t="s">
        <v>22</v>
      </c>
      <c r="CH2329" t="s">
        <v>22</v>
      </c>
      <c r="CI2329" t="s">
        <v>22</v>
      </c>
      <c r="CJ2329" t="s">
        <v>22</v>
      </c>
      <c r="CK2329" t="s">
        <v>22</v>
      </c>
      <c r="CL2329" t="s">
        <v>22</v>
      </c>
      <c r="CM2329" t="s">
        <v>22</v>
      </c>
      <c r="CN2329" t="s">
        <v>22</v>
      </c>
      <c r="CO2329" t="s">
        <v>22</v>
      </c>
      <c r="CP2329" t="s">
        <v>22</v>
      </c>
      <c r="CQ2329" t="s">
        <v>22</v>
      </c>
      <c r="CR2329" t="s">
        <v>22</v>
      </c>
      <c r="CS2329" t="s">
        <v>22</v>
      </c>
      <c r="CT2329" t="s">
        <v>22</v>
      </c>
      <c r="CU2329" t="s">
        <v>22</v>
      </c>
      <c r="CV2329" t="s">
        <v>22</v>
      </c>
      <c r="CW2329" t="s">
        <v>22</v>
      </c>
      <c r="CX2329" t="s">
        <v>22</v>
      </c>
      <c r="CY2329" t="s">
        <v>22</v>
      </c>
      <c r="CZ2329" t="s">
        <v>22</v>
      </c>
      <c r="DA2329" t="s">
        <v>22</v>
      </c>
      <c r="DB2329" t="s">
        <v>22</v>
      </c>
      <c r="DC2329" t="s">
        <v>22</v>
      </c>
      <c r="DD2329" t="s">
        <v>22</v>
      </c>
      <c r="DE2329" t="s">
        <v>22</v>
      </c>
      <c r="DF2329" t="s">
        <v>22</v>
      </c>
      <c r="DG2329" t="s">
        <v>22</v>
      </c>
      <c r="DH2329" t="s">
        <v>22</v>
      </c>
      <c r="DI2329" t="s">
        <v>22</v>
      </c>
      <c r="DJ2329" t="s">
        <v>22</v>
      </c>
      <c r="DK2329" t="s">
        <v>22</v>
      </c>
      <c r="DL2329" t="s">
        <v>22</v>
      </c>
      <c r="DM2329" t="s">
        <v>22</v>
      </c>
      <c r="DN2329" t="s">
        <v>22</v>
      </c>
      <c r="DO2329" t="s">
        <v>22</v>
      </c>
      <c r="DP2329" t="s">
        <v>22</v>
      </c>
      <c r="DQ2329" t="s">
        <v>2</v>
      </c>
      <c r="DR2329" t="s">
        <v>22</v>
      </c>
      <c r="DS2329" t="s">
        <v>22</v>
      </c>
      <c r="DT2329" t="s">
        <v>22</v>
      </c>
      <c r="DU2329" t="s">
        <v>22</v>
      </c>
      <c r="DV2329" t="s">
        <v>22</v>
      </c>
      <c r="DW2329" t="s">
        <v>22</v>
      </c>
      <c r="DX2329" t="s">
        <v>22</v>
      </c>
      <c r="DY2329" t="s">
        <v>22</v>
      </c>
      <c r="DZ2329" t="s">
        <v>22</v>
      </c>
      <c r="EA2329" t="s">
        <v>22</v>
      </c>
      <c r="EB2329" t="s">
        <v>22</v>
      </c>
      <c r="EC2329" t="s">
        <v>22</v>
      </c>
      <c r="ED2329" t="s">
        <v>22</v>
      </c>
      <c r="EE2329" t="s">
        <v>22</v>
      </c>
      <c r="EF2329" t="s">
        <v>22</v>
      </c>
      <c r="EG2329" t="s">
        <v>22</v>
      </c>
      <c r="EH2329" t="s">
        <v>22</v>
      </c>
      <c r="EI2329" t="s">
        <v>22</v>
      </c>
      <c r="EJ2329" t="s">
        <v>22</v>
      </c>
      <c r="EK2329" t="s">
        <v>22</v>
      </c>
      <c r="EL2329" t="s">
        <v>22</v>
      </c>
      <c r="EM2329" t="s">
        <v>22</v>
      </c>
      <c r="EN2329" t="s">
        <v>22</v>
      </c>
      <c r="EO2329" t="s">
        <v>22</v>
      </c>
      <c r="EP2329" t="s">
        <v>22</v>
      </c>
      <c r="EQ2329" t="s">
        <v>22</v>
      </c>
      <c r="ER2329" t="s">
        <v>22</v>
      </c>
      <c r="ES2329" t="s">
        <v>22</v>
      </c>
      <c r="ET2329" t="s">
        <v>22</v>
      </c>
      <c r="EU2329" t="s">
        <v>22</v>
      </c>
      <c r="EV2329" t="s">
        <v>22</v>
      </c>
      <c r="EW2329" t="s">
        <v>22</v>
      </c>
      <c r="EX2329" t="s">
        <v>22</v>
      </c>
      <c r="EY2329" t="s">
        <v>22</v>
      </c>
      <c r="EZ2329" t="s">
        <v>22</v>
      </c>
      <c r="FA2329" t="s">
        <v>22</v>
      </c>
      <c r="FB2329" t="s">
        <v>22</v>
      </c>
      <c r="FC2329" t="s">
        <v>22</v>
      </c>
      <c r="FD2329" t="s">
        <v>22</v>
      </c>
      <c r="FE2329" t="s">
        <v>22</v>
      </c>
      <c r="FF2329" t="s">
        <v>22</v>
      </c>
      <c r="FG2329" t="s">
        <v>22</v>
      </c>
      <c r="FH2329" t="s">
        <v>22</v>
      </c>
      <c r="FI2329" t="s">
        <v>22</v>
      </c>
      <c r="FJ2329" t="s">
        <v>22</v>
      </c>
      <c r="FK2329" t="s">
        <v>22</v>
      </c>
      <c r="FL2329" t="s">
        <v>22</v>
      </c>
      <c r="FM2329" t="s">
        <v>22</v>
      </c>
    </row>
    <row r="2330" spans="1:169" x14ac:dyDescent="0.2">
      <c r="A2330">
        <v>2429300</v>
      </c>
      <c r="B2330" t="s">
        <v>2</v>
      </c>
      <c r="C2330" t="s">
        <v>1</v>
      </c>
      <c r="D2330" t="s">
        <v>4</v>
      </c>
      <c r="E2330" t="s">
        <v>1913</v>
      </c>
      <c r="F2330" t="s">
        <v>1912</v>
      </c>
      <c r="G2330" t="s">
        <v>4</v>
      </c>
      <c r="H2330" t="s">
        <v>1911</v>
      </c>
      <c r="I2330"/>
      <c r="J2330"/>
      <c r="K2330" t="s">
        <v>2</v>
      </c>
      <c r="L2330" t="s">
        <v>2</v>
      </c>
      <c r="M2330" t="s">
        <v>2</v>
      </c>
      <c r="N2330" t="s">
        <v>2</v>
      </c>
      <c r="O2330" t="s">
        <v>2</v>
      </c>
      <c r="P2330" t="s">
        <v>2</v>
      </c>
      <c r="Q2330" t="s">
        <v>2</v>
      </c>
      <c r="R2330" t="s">
        <v>2</v>
      </c>
      <c r="S2330" t="s">
        <v>2</v>
      </c>
      <c r="T2330" t="s">
        <v>2</v>
      </c>
      <c r="U2330" t="s">
        <v>2</v>
      </c>
      <c r="V2330" t="s">
        <v>2</v>
      </c>
      <c r="W2330" t="s">
        <v>2</v>
      </c>
      <c r="X2330" t="s">
        <v>2</v>
      </c>
      <c r="Y2330" t="s">
        <v>2</v>
      </c>
      <c r="Z2330" t="s">
        <v>2</v>
      </c>
      <c r="AA2330" t="s">
        <v>2</v>
      </c>
      <c r="AB2330" t="s">
        <v>2</v>
      </c>
      <c r="AC2330" t="s">
        <v>2</v>
      </c>
      <c r="AD2330" t="s">
        <v>2</v>
      </c>
      <c r="AE2330" t="s">
        <v>2</v>
      </c>
      <c r="AF2330" t="s">
        <v>2</v>
      </c>
      <c r="AG2330" t="s">
        <v>2</v>
      </c>
      <c r="AH2330" t="s">
        <v>2</v>
      </c>
      <c r="AI2330" t="s">
        <v>2</v>
      </c>
      <c r="AJ2330" t="s">
        <v>2</v>
      </c>
      <c r="AK2330" t="s">
        <v>2</v>
      </c>
      <c r="AL2330" t="s">
        <v>2</v>
      </c>
      <c r="AM2330" t="s">
        <v>2</v>
      </c>
      <c r="AN2330" t="s">
        <v>2</v>
      </c>
      <c r="AO2330" t="s">
        <v>2</v>
      </c>
      <c r="AP2330" t="s">
        <v>0</v>
      </c>
      <c r="AQ2330" t="s">
        <v>0</v>
      </c>
      <c r="AR2330" t="s">
        <v>2</v>
      </c>
      <c r="AS2330" t="s">
        <v>2</v>
      </c>
      <c r="AT2330" t="s">
        <v>2</v>
      </c>
      <c r="AU2330" t="s">
        <v>2</v>
      </c>
      <c r="AV2330" t="s">
        <v>2</v>
      </c>
      <c r="AW2330" t="s">
        <v>2</v>
      </c>
      <c r="AX2330" t="s">
        <v>2</v>
      </c>
      <c r="AY2330" t="s">
        <v>2</v>
      </c>
      <c r="AZ2330" t="s">
        <v>2</v>
      </c>
      <c r="BA2330" t="s">
        <v>2</v>
      </c>
      <c r="BB2330" t="s">
        <v>2</v>
      </c>
      <c r="BC2330" t="s">
        <v>2</v>
      </c>
      <c r="BD2330" t="s">
        <v>2</v>
      </c>
      <c r="BE2330" t="s">
        <v>2</v>
      </c>
      <c r="BF2330" t="s">
        <v>2</v>
      </c>
      <c r="BG2330" t="s">
        <v>2</v>
      </c>
      <c r="BH2330" t="s">
        <v>2</v>
      </c>
      <c r="BI2330" t="s">
        <v>2</v>
      </c>
      <c r="BJ2330" t="s">
        <v>2</v>
      </c>
      <c r="BK2330" t="s">
        <v>2</v>
      </c>
      <c r="BL2330" t="s">
        <v>2</v>
      </c>
      <c r="BM2330" t="s">
        <v>2</v>
      </c>
      <c r="BN2330" t="s">
        <v>2</v>
      </c>
      <c r="BO2330" t="s">
        <v>2</v>
      </c>
      <c r="BP2330" t="s">
        <v>2</v>
      </c>
      <c r="BQ2330" t="s">
        <v>2</v>
      </c>
      <c r="BR2330" t="s">
        <v>2</v>
      </c>
      <c r="BS2330" t="s">
        <v>2</v>
      </c>
      <c r="BT2330" t="s">
        <v>2</v>
      </c>
      <c r="BU2330" t="s">
        <v>2</v>
      </c>
      <c r="BV2330" t="s">
        <v>2</v>
      </c>
      <c r="BW2330" t="s">
        <v>2</v>
      </c>
      <c r="BX2330" t="s">
        <v>2</v>
      </c>
      <c r="BY2330" t="s">
        <v>2</v>
      </c>
      <c r="BZ2330" t="s">
        <v>2</v>
      </c>
      <c r="CA2330" t="s">
        <v>2</v>
      </c>
      <c r="CB2330" t="s">
        <v>2</v>
      </c>
      <c r="CC2330" t="s">
        <v>2</v>
      </c>
      <c r="CD2330" t="s">
        <v>2</v>
      </c>
      <c r="CE2330" t="s">
        <v>2</v>
      </c>
      <c r="CF2330" t="s">
        <v>2</v>
      </c>
      <c r="CG2330" t="s">
        <v>2</v>
      </c>
      <c r="CH2330" t="s">
        <v>2</v>
      </c>
      <c r="CI2330" t="s">
        <v>2</v>
      </c>
      <c r="CJ2330" t="s">
        <v>2</v>
      </c>
      <c r="CK2330" t="s">
        <v>2</v>
      </c>
      <c r="CL2330" t="s">
        <v>2</v>
      </c>
      <c r="CM2330" t="s">
        <v>2</v>
      </c>
      <c r="CN2330" t="s">
        <v>2</v>
      </c>
      <c r="CO2330" t="s">
        <v>2</v>
      </c>
      <c r="CP2330" t="s">
        <v>2</v>
      </c>
      <c r="CQ2330" t="s">
        <v>2</v>
      </c>
      <c r="CR2330" t="s">
        <v>2</v>
      </c>
      <c r="CS2330" t="s">
        <v>2</v>
      </c>
      <c r="CT2330" t="s">
        <v>2</v>
      </c>
      <c r="CU2330" t="s">
        <v>2</v>
      </c>
      <c r="CV2330" t="s">
        <v>2</v>
      </c>
      <c r="CW2330" t="s">
        <v>2</v>
      </c>
      <c r="CX2330" t="s">
        <v>2</v>
      </c>
      <c r="CY2330" t="s">
        <v>2</v>
      </c>
      <c r="CZ2330" t="s">
        <v>2</v>
      </c>
      <c r="DA2330" t="s">
        <v>2</v>
      </c>
      <c r="DB2330" t="s">
        <v>2</v>
      </c>
      <c r="DC2330" t="s">
        <v>2</v>
      </c>
      <c r="DD2330" t="s">
        <v>2</v>
      </c>
      <c r="DE2330" t="s">
        <v>2</v>
      </c>
      <c r="DF2330" t="s">
        <v>2</v>
      </c>
      <c r="DG2330" t="s">
        <v>2</v>
      </c>
      <c r="DH2330" t="s">
        <v>2</v>
      </c>
      <c r="DI2330" t="s">
        <v>2</v>
      </c>
      <c r="DJ2330" t="s">
        <v>2</v>
      </c>
      <c r="DK2330" t="s">
        <v>2</v>
      </c>
      <c r="DL2330" t="s">
        <v>2</v>
      </c>
      <c r="DM2330" t="s">
        <v>2</v>
      </c>
      <c r="DN2330" t="s">
        <v>2</v>
      </c>
      <c r="DO2330" t="s">
        <v>2</v>
      </c>
      <c r="DP2330" t="s">
        <v>2</v>
      </c>
      <c r="DQ2330" t="s">
        <v>2</v>
      </c>
      <c r="DR2330" t="s">
        <v>2</v>
      </c>
      <c r="DS2330" t="s">
        <v>2</v>
      </c>
      <c r="DT2330" t="s">
        <v>2</v>
      </c>
      <c r="DU2330" t="s">
        <v>2</v>
      </c>
      <c r="DV2330" t="s">
        <v>2</v>
      </c>
      <c r="DW2330" t="s">
        <v>2</v>
      </c>
      <c r="DX2330" t="s">
        <v>2</v>
      </c>
      <c r="DY2330" t="s">
        <v>2</v>
      </c>
      <c r="DZ2330" t="s">
        <v>2</v>
      </c>
      <c r="EA2330" t="s">
        <v>2</v>
      </c>
      <c r="EB2330" t="s">
        <v>2</v>
      </c>
      <c r="EC2330" t="s">
        <v>2</v>
      </c>
      <c r="ED2330" t="s">
        <v>2</v>
      </c>
      <c r="EE2330" t="s">
        <v>2</v>
      </c>
      <c r="EF2330" t="s">
        <v>2</v>
      </c>
      <c r="EG2330" t="s">
        <v>2</v>
      </c>
      <c r="EH2330" t="s">
        <v>2</v>
      </c>
      <c r="EI2330" t="s">
        <v>2</v>
      </c>
      <c r="EJ2330" t="s">
        <v>1</v>
      </c>
      <c r="EK2330" t="s">
        <v>1</v>
      </c>
      <c r="EL2330" t="s">
        <v>1</v>
      </c>
      <c r="EM2330" t="s">
        <v>2</v>
      </c>
      <c r="EN2330" t="s">
        <v>2</v>
      </c>
      <c r="EO2330" t="s">
        <v>2</v>
      </c>
      <c r="EP2330" t="s">
        <v>2</v>
      </c>
      <c r="EQ2330" t="s">
        <v>2</v>
      </c>
      <c r="ER2330" t="s">
        <v>2</v>
      </c>
      <c r="ES2330" t="s">
        <v>2</v>
      </c>
      <c r="ET2330" t="s">
        <v>2</v>
      </c>
      <c r="EU2330" t="s">
        <v>2</v>
      </c>
      <c r="EV2330" t="s">
        <v>2</v>
      </c>
      <c r="EW2330" t="s">
        <v>2</v>
      </c>
      <c r="EX2330" t="s">
        <v>2</v>
      </c>
      <c r="EY2330" t="s">
        <v>0</v>
      </c>
      <c r="EZ2330" t="s">
        <v>2</v>
      </c>
      <c r="FA2330" t="s">
        <v>2</v>
      </c>
      <c r="FB2330" t="s">
        <v>2</v>
      </c>
      <c r="FC2330" t="s">
        <v>2</v>
      </c>
      <c r="FD2330" t="s">
        <v>2</v>
      </c>
      <c r="FE2330" t="s">
        <v>2</v>
      </c>
      <c r="FF2330" t="s">
        <v>2</v>
      </c>
      <c r="FG2330" t="s">
        <v>2</v>
      </c>
      <c r="FH2330" t="s">
        <v>2</v>
      </c>
      <c r="FI2330" t="s">
        <v>2</v>
      </c>
      <c r="FJ2330" t="s">
        <v>2</v>
      </c>
      <c r="FK2330" t="s">
        <v>2</v>
      </c>
      <c r="FL2330" t="s">
        <v>2</v>
      </c>
      <c r="FM2330" t="s">
        <v>2</v>
      </c>
    </row>
    <row r="2331" spans="1:169" x14ac:dyDescent="0.2">
      <c r="A2331">
        <v>2429792</v>
      </c>
      <c r="B2331" t="s">
        <v>2</v>
      </c>
      <c r="C2331" t="s">
        <v>7</v>
      </c>
      <c r="D2331" t="s">
        <v>33</v>
      </c>
      <c r="E2331" t="s">
        <v>1910</v>
      </c>
      <c r="F2331" t="s">
        <v>1909</v>
      </c>
      <c r="G2331" t="s">
        <v>14</v>
      </c>
      <c r="H2331" t="s">
        <v>1908</v>
      </c>
      <c r="I2331" t="s">
        <v>1907</v>
      </c>
      <c r="J2331"/>
      <c r="K2331" t="s">
        <v>2</v>
      </c>
      <c r="L2331" t="s">
        <v>2</v>
      </c>
      <c r="M2331" t="s">
        <v>2</v>
      </c>
      <c r="N2331" t="s">
        <v>2</v>
      </c>
      <c r="O2331" t="s">
        <v>2</v>
      </c>
      <c r="P2331" t="s">
        <v>2</v>
      </c>
      <c r="Q2331" t="s">
        <v>2</v>
      </c>
      <c r="R2331" t="s">
        <v>2</v>
      </c>
      <c r="S2331" t="s">
        <v>2</v>
      </c>
      <c r="T2331" t="s">
        <v>2</v>
      </c>
      <c r="U2331" t="s">
        <v>2</v>
      </c>
      <c r="V2331" t="s">
        <v>2</v>
      </c>
      <c r="W2331" t="s">
        <v>2</v>
      </c>
      <c r="X2331" t="s">
        <v>2</v>
      </c>
      <c r="Y2331" t="s">
        <v>2</v>
      </c>
      <c r="Z2331" t="s">
        <v>2</v>
      </c>
      <c r="AA2331" t="s">
        <v>2</v>
      </c>
      <c r="AB2331" t="s">
        <v>2</v>
      </c>
      <c r="AC2331" t="s">
        <v>2</v>
      </c>
      <c r="AD2331" t="s">
        <v>2</v>
      </c>
      <c r="AE2331" t="s">
        <v>2</v>
      </c>
      <c r="AF2331" t="s">
        <v>2</v>
      </c>
      <c r="AG2331" t="s">
        <v>2</v>
      </c>
      <c r="AH2331" t="s">
        <v>2</v>
      </c>
      <c r="AI2331" t="s">
        <v>2</v>
      </c>
      <c r="AJ2331" t="s">
        <v>2</v>
      </c>
      <c r="AK2331" t="s">
        <v>2</v>
      </c>
      <c r="AL2331" t="s">
        <v>2</v>
      </c>
      <c r="AM2331" t="s">
        <v>2</v>
      </c>
      <c r="AN2331" t="s">
        <v>2</v>
      </c>
      <c r="AO2331" t="s">
        <v>2</v>
      </c>
      <c r="AP2331" t="s">
        <v>2</v>
      </c>
      <c r="AQ2331" t="s">
        <v>2</v>
      </c>
      <c r="AR2331" t="s">
        <v>2</v>
      </c>
      <c r="AS2331" t="s">
        <v>2</v>
      </c>
      <c r="AT2331" t="s">
        <v>2</v>
      </c>
      <c r="AU2331" t="s">
        <v>2</v>
      </c>
      <c r="AV2331" t="s">
        <v>2</v>
      </c>
      <c r="AW2331" t="s">
        <v>2</v>
      </c>
      <c r="AX2331" t="s">
        <v>2</v>
      </c>
      <c r="AY2331" t="s">
        <v>2</v>
      </c>
      <c r="AZ2331" t="s">
        <v>2</v>
      </c>
      <c r="BA2331" t="s">
        <v>2</v>
      </c>
      <c r="BB2331" t="s">
        <v>2</v>
      </c>
      <c r="BC2331" t="s">
        <v>2</v>
      </c>
      <c r="BD2331" t="s">
        <v>2</v>
      </c>
      <c r="BE2331" t="s">
        <v>2</v>
      </c>
      <c r="BF2331" t="s">
        <v>2</v>
      </c>
      <c r="BG2331" t="s">
        <v>2</v>
      </c>
      <c r="BH2331" t="s">
        <v>2</v>
      </c>
      <c r="BI2331" t="s">
        <v>2</v>
      </c>
      <c r="BJ2331" t="s">
        <v>2</v>
      </c>
      <c r="BK2331" t="s">
        <v>2</v>
      </c>
      <c r="BL2331" t="s">
        <v>2</v>
      </c>
      <c r="BM2331" t="s">
        <v>2</v>
      </c>
      <c r="BN2331" t="s">
        <v>2</v>
      </c>
      <c r="BO2331" t="s">
        <v>2</v>
      </c>
      <c r="BP2331" t="s">
        <v>2</v>
      </c>
      <c r="BQ2331" t="s">
        <v>2</v>
      </c>
      <c r="BR2331" t="s">
        <v>2</v>
      </c>
      <c r="BS2331" t="s">
        <v>2</v>
      </c>
      <c r="BT2331" t="s">
        <v>2</v>
      </c>
      <c r="BU2331" t="s">
        <v>2</v>
      </c>
      <c r="BV2331" t="s">
        <v>2</v>
      </c>
      <c r="BW2331" t="s">
        <v>2</v>
      </c>
      <c r="BX2331" t="s">
        <v>2</v>
      </c>
      <c r="BY2331" t="s">
        <v>2</v>
      </c>
      <c r="BZ2331" t="s">
        <v>2</v>
      </c>
      <c r="CA2331" t="s">
        <v>2</v>
      </c>
      <c r="CB2331" t="s">
        <v>2</v>
      </c>
      <c r="CC2331" t="s">
        <v>2</v>
      </c>
      <c r="CD2331" t="s">
        <v>2</v>
      </c>
      <c r="CE2331" t="s">
        <v>2</v>
      </c>
      <c r="CF2331" t="s">
        <v>2</v>
      </c>
      <c r="CG2331" t="s">
        <v>2</v>
      </c>
      <c r="CH2331" t="s">
        <v>2</v>
      </c>
      <c r="CI2331" t="s">
        <v>2</v>
      </c>
      <c r="CJ2331" t="s">
        <v>2</v>
      </c>
      <c r="CK2331" t="s">
        <v>2</v>
      </c>
      <c r="CL2331" t="s">
        <v>2</v>
      </c>
      <c r="CM2331" t="s">
        <v>2</v>
      </c>
      <c r="CN2331" t="s">
        <v>2</v>
      </c>
      <c r="CO2331" t="s">
        <v>2</v>
      </c>
      <c r="CP2331" t="s">
        <v>2</v>
      </c>
      <c r="CQ2331" t="s">
        <v>2</v>
      </c>
      <c r="CR2331" t="s">
        <v>2</v>
      </c>
      <c r="CS2331" t="s">
        <v>2</v>
      </c>
      <c r="CT2331" t="s">
        <v>2</v>
      </c>
      <c r="CU2331" t="s">
        <v>2</v>
      </c>
      <c r="CV2331" t="s">
        <v>2</v>
      </c>
      <c r="CW2331" t="s">
        <v>2</v>
      </c>
      <c r="CX2331" t="s">
        <v>2</v>
      </c>
      <c r="CY2331" t="s">
        <v>2</v>
      </c>
      <c r="CZ2331" t="s">
        <v>2</v>
      </c>
      <c r="DA2331" t="s">
        <v>2</v>
      </c>
      <c r="DB2331" t="s">
        <v>2</v>
      </c>
      <c r="DC2331" t="s">
        <v>2</v>
      </c>
      <c r="DD2331" t="s">
        <v>2</v>
      </c>
      <c r="DE2331" t="s">
        <v>2</v>
      </c>
      <c r="DF2331" t="s">
        <v>2</v>
      </c>
      <c r="DG2331" t="s">
        <v>2</v>
      </c>
      <c r="DH2331" t="s">
        <v>2</v>
      </c>
      <c r="DI2331" t="s">
        <v>2</v>
      </c>
      <c r="DJ2331" t="s">
        <v>2</v>
      </c>
      <c r="DK2331" t="s">
        <v>2</v>
      </c>
      <c r="DL2331" t="s">
        <v>2</v>
      </c>
      <c r="DM2331" t="s">
        <v>2</v>
      </c>
      <c r="DN2331" t="s">
        <v>2</v>
      </c>
      <c r="DO2331" t="s">
        <v>2</v>
      </c>
      <c r="DP2331" t="s">
        <v>2</v>
      </c>
      <c r="DQ2331" t="s">
        <v>2</v>
      </c>
      <c r="DR2331" t="s">
        <v>2</v>
      </c>
      <c r="DS2331" t="s">
        <v>2</v>
      </c>
      <c r="DT2331" t="s">
        <v>2</v>
      </c>
      <c r="DU2331" t="s">
        <v>2</v>
      </c>
      <c r="DV2331" t="s">
        <v>2</v>
      </c>
      <c r="DW2331" t="s">
        <v>2</v>
      </c>
      <c r="DX2331" t="s">
        <v>2</v>
      </c>
      <c r="DY2331" t="s">
        <v>2</v>
      </c>
      <c r="DZ2331" t="s">
        <v>2</v>
      </c>
      <c r="EA2331" t="s">
        <v>2</v>
      </c>
      <c r="EB2331" t="s">
        <v>2</v>
      </c>
      <c r="EC2331" t="s">
        <v>2</v>
      </c>
      <c r="ED2331" t="s">
        <v>2</v>
      </c>
      <c r="EE2331" t="s">
        <v>2</v>
      </c>
      <c r="EF2331" t="s">
        <v>2</v>
      </c>
      <c r="EG2331" t="s">
        <v>2</v>
      </c>
      <c r="EH2331" t="s">
        <v>2</v>
      </c>
      <c r="EI2331" t="s">
        <v>2</v>
      </c>
      <c r="EJ2331" t="s">
        <v>2</v>
      </c>
      <c r="EK2331" t="s">
        <v>2</v>
      </c>
      <c r="EL2331" t="s">
        <v>2</v>
      </c>
      <c r="EM2331" t="s">
        <v>2</v>
      </c>
      <c r="EN2331" t="s">
        <v>2</v>
      </c>
      <c r="EO2331" t="s">
        <v>2</v>
      </c>
      <c r="EP2331" t="s">
        <v>2</v>
      </c>
      <c r="EQ2331" t="s">
        <v>2</v>
      </c>
      <c r="ER2331" t="s">
        <v>2</v>
      </c>
      <c r="ES2331" t="s">
        <v>2</v>
      </c>
      <c r="ET2331" t="s">
        <v>7</v>
      </c>
      <c r="EU2331" t="s">
        <v>2</v>
      </c>
      <c r="EV2331" t="s">
        <v>2</v>
      </c>
      <c r="EW2331" t="s">
        <v>2</v>
      </c>
      <c r="EX2331" t="s">
        <v>2</v>
      </c>
      <c r="EY2331" t="s">
        <v>2</v>
      </c>
      <c r="EZ2331" t="s">
        <v>2</v>
      </c>
      <c r="FA2331" t="s">
        <v>2</v>
      </c>
      <c r="FB2331" t="s">
        <v>2</v>
      </c>
      <c r="FC2331" t="s">
        <v>2</v>
      </c>
      <c r="FD2331" t="s">
        <v>2</v>
      </c>
      <c r="FE2331" t="s">
        <v>2</v>
      </c>
      <c r="FF2331" t="s">
        <v>2</v>
      </c>
      <c r="FG2331" t="s">
        <v>2</v>
      </c>
      <c r="FH2331" t="s">
        <v>2</v>
      </c>
      <c r="FI2331" t="s">
        <v>2</v>
      </c>
      <c r="FJ2331" t="s">
        <v>2</v>
      </c>
      <c r="FK2331" t="s">
        <v>2</v>
      </c>
      <c r="FL2331" t="s">
        <v>2</v>
      </c>
      <c r="FM2331" t="s">
        <v>2</v>
      </c>
    </row>
    <row r="2332" spans="1:169" x14ac:dyDescent="0.2">
      <c r="A2332">
        <v>2429821</v>
      </c>
      <c r="B2332" t="s">
        <v>1</v>
      </c>
      <c r="C2332" t="s">
        <v>7</v>
      </c>
      <c r="D2332" t="s">
        <v>4</v>
      </c>
      <c r="E2332" t="s">
        <v>1905</v>
      </c>
      <c r="F2332" t="s">
        <v>1904</v>
      </c>
      <c r="G2332" t="s">
        <v>4</v>
      </c>
      <c r="H2332" t="s">
        <v>1906</v>
      </c>
      <c r="I2332"/>
      <c r="J2332"/>
      <c r="K2332" t="s">
        <v>1</v>
      </c>
      <c r="L2332" t="s">
        <v>1</v>
      </c>
      <c r="M2332" t="s">
        <v>1</v>
      </c>
      <c r="N2332" t="s">
        <v>1</v>
      </c>
      <c r="O2332" t="s">
        <v>1</v>
      </c>
      <c r="P2332" t="s">
        <v>1</v>
      </c>
      <c r="Q2332" t="s">
        <v>1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  <c r="Y2332" t="s">
        <v>1</v>
      </c>
      <c r="Z2332" t="s">
        <v>1</v>
      </c>
      <c r="AA2332" t="s">
        <v>1</v>
      </c>
      <c r="AB2332" t="s">
        <v>1</v>
      </c>
      <c r="AC2332" t="s">
        <v>1</v>
      </c>
      <c r="AD2332" t="s">
        <v>1</v>
      </c>
      <c r="AE2332" t="s">
        <v>1</v>
      </c>
      <c r="AF2332" t="s">
        <v>1</v>
      </c>
      <c r="AG2332" t="s">
        <v>1</v>
      </c>
      <c r="AH2332" t="s">
        <v>1</v>
      </c>
      <c r="AI2332" t="s">
        <v>1</v>
      </c>
      <c r="AJ2332" t="s">
        <v>1</v>
      </c>
      <c r="AK2332" t="s">
        <v>1</v>
      </c>
      <c r="AL2332" t="s">
        <v>1</v>
      </c>
      <c r="AM2332" t="s">
        <v>1</v>
      </c>
      <c r="AN2332" t="s">
        <v>1</v>
      </c>
      <c r="AO2332" t="s">
        <v>1</v>
      </c>
      <c r="AP2332" t="s">
        <v>1</v>
      </c>
      <c r="AQ2332" t="s">
        <v>1</v>
      </c>
      <c r="AR2332" t="s">
        <v>1</v>
      </c>
      <c r="AS2332" t="s">
        <v>1</v>
      </c>
      <c r="AT2332" t="s">
        <v>1</v>
      </c>
      <c r="AU2332" t="s">
        <v>1</v>
      </c>
      <c r="AV2332" t="s">
        <v>1</v>
      </c>
      <c r="AW2332" t="s">
        <v>1</v>
      </c>
      <c r="AX2332" t="s">
        <v>1</v>
      </c>
      <c r="AY2332" t="s">
        <v>1</v>
      </c>
      <c r="AZ2332" t="s">
        <v>1</v>
      </c>
      <c r="BA2332" t="s">
        <v>1</v>
      </c>
      <c r="BB2332" t="s">
        <v>1</v>
      </c>
      <c r="BC2332" t="s">
        <v>1</v>
      </c>
      <c r="BD2332" t="s">
        <v>1</v>
      </c>
      <c r="BE2332" t="s">
        <v>1</v>
      </c>
      <c r="BF2332" t="s">
        <v>1</v>
      </c>
      <c r="BG2332" t="s">
        <v>1</v>
      </c>
      <c r="BH2332" t="s">
        <v>1</v>
      </c>
      <c r="BI2332" t="s">
        <v>1</v>
      </c>
      <c r="BJ2332" t="s">
        <v>1</v>
      </c>
      <c r="BK2332" t="s">
        <v>1</v>
      </c>
      <c r="BL2332" t="s">
        <v>1</v>
      </c>
      <c r="BM2332" t="s">
        <v>1</v>
      </c>
      <c r="BN2332" t="s">
        <v>1</v>
      </c>
      <c r="BO2332" t="s">
        <v>1</v>
      </c>
      <c r="BP2332" t="s">
        <v>1</v>
      </c>
      <c r="BQ2332" t="s">
        <v>1</v>
      </c>
      <c r="BR2332" t="s">
        <v>1</v>
      </c>
      <c r="BS2332" t="s">
        <v>1</v>
      </c>
      <c r="BT2332" t="s">
        <v>1</v>
      </c>
      <c r="BU2332" t="s">
        <v>1</v>
      </c>
      <c r="BV2332" t="s">
        <v>1</v>
      </c>
      <c r="BW2332" t="s">
        <v>1</v>
      </c>
      <c r="BX2332" t="s">
        <v>1</v>
      </c>
      <c r="BY2332" t="s">
        <v>1</v>
      </c>
      <c r="BZ2332" t="s">
        <v>1</v>
      </c>
      <c r="CA2332" t="s">
        <v>1</v>
      </c>
      <c r="CB2332" t="s">
        <v>1</v>
      </c>
      <c r="CC2332" t="s">
        <v>1</v>
      </c>
      <c r="CD2332" t="s">
        <v>1</v>
      </c>
      <c r="CE2332" t="s">
        <v>1</v>
      </c>
      <c r="CF2332" t="s">
        <v>1</v>
      </c>
      <c r="CG2332" t="s">
        <v>1</v>
      </c>
      <c r="CH2332" t="s">
        <v>1</v>
      </c>
      <c r="CI2332" t="s">
        <v>1</v>
      </c>
      <c r="CJ2332" t="s">
        <v>1</v>
      </c>
      <c r="CK2332" t="s">
        <v>1</v>
      </c>
      <c r="CL2332" t="s">
        <v>1</v>
      </c>
      <c r="CM2332" t="s">
        <v>1</v>
      </c>
      <c r="CN2332" t="s">
        <v>1</v>
      </c>
      <c r="CO2332" t="s">
        <v>1</v>
      </c>
      <c r="CP2332" t="s">
        <v>1</v>
      </c>
      <c r="CQ2332" t="s">
        <v>1</v>
      </c>
      <c r="CR2332" t="s">
        <v>1</v>
      </c>
      <c r="CS2332" t="s">
        <v>1</v>
      </c>
      <c r="CT2332" t="s">
        <v>0</v>
      </c>
      <c r="CU2332" t="s">
        <v>1</v>
      </c>
      <c r="CV2332" t="s">
        <v>1</v>
      </c>
      <c r="CW2332" t="s">
        <v>1</v>
      </c>
      <c r="CX2332" t="s">
        <v>1</v>
      </c>
      <c r="CY2332" t="s">
        <v>1</v>
      </c>
      <c r="CZ2332" t="s">
        <v>1</v>
      </c>
      <c r="DA2332" t="s">
        <v>1</v>
      </c>
      <c r="DB2332" t="s">
        <v>1</v>
      </c>
      <c r="DC2332" t="s">
        <v>1</v>
      </c>
      <c r="DD2332" t="s">
        <v>1</v>
      </c>
      <c r="DE2332" t="s">
        <v>1</v>
      </c>
      <c r="DF2332" t="s">
        <v>1</v>
      </c>
      <c r="DG2332" t="s">
        <v>1</v>
      </c>
      <c r="DH2332" t="s">
        <v>1</v>
      </c>
      <c r="DI2332" t="s">
        <v>1</v>
      </c>
      <c r="DJ2332" t="s">
        <v>1</v>
      </c>
      <c r="DK2332" t="s">
        <v>1</v>
      </c>
      <c r="DL2332" t="s">
        <v>1</v>
      </c>
      <c r="DM2332" t="s">
        <v>1</v>
      </c>
      <c r="DN2332" t="s">
        <v>1</v>
      </c>
      <c r="DO2332" t="s">
        <v>1</v>
      </c>
      <c r="DP2332" t="s">
        <v>1</v>
      </c>
      <c r="DQ2332" t="s">
        <v>1</v>
      </c>
      <c r="DR2332" t="s">
        <v>1</v>
      </c>
      <c r="DS2332" t="s">
        <v>1</v>
      </c>
      <c r="DT2332" t="s">
        <v>1</v>
      </c>
      <c r="DU2332" t="s">
        <v>1</v>
      </c>
      <c r="DV2332" t="s">
        <v>1</v>
      </c>
      <c r="DW2332" t="s">
        <v>1</v>
      </c>
      <c r="DX2332" t="s">
        <v>1</v>
      </c>
      <c r="DY2332" t="s">
        <v>1</v>
      </c>
      <c r="DZ2332" t="s">
        <v>1</v>
      </c>
      <c r="EA2332" t="s">
        <v>1</v>
      </c>
      <c r="EB2332" t="s">
        <v>1</v>
      </c>
      <c r="EC2332" t="s">
        <v>1</v>
      </c>
      <c r="ED2332" t="s">
        <v>1</v>
      </c>
      <c r="EE2332" t="s">
        <v>1</v>
      </c>
      <c r="EF2332" t="s">
        <v>1</v>
      </c>
      <c r="EG2332" t="s">
        <v>1</v>
      </c>
      <c r="EH2332" t="s">
        <v>1</v>
      </c>
      <c r="EI2332" t="s">
        <v>1</v>
      </c>
      <c r="EJ2332" t="s">
        <v>1</v>
      </c>
      <c r="EK2332" t="s">
        <v>1</v>
      </c>
      <c r="EL2332" t="s">
        <v>1</v>
      </c>
      <c r="EM2332" t="s">
        <v>1</v>
      </c>
      <c r="EN2332" t="s">
        <v>1</v>
      </c>
      <c r="EO2332" t="s">
        <v>1</v>
      </c>
      <c r="EP2332" t="s">
        <v>1</v>
      </c>
      <c r="EQ2332" t="s">
        <v>1</v>
      </c>
      <c r="ER2332" t="s">
        <v>1</v>
      </c>
      <c r="ES2332" t="s">
        <v>1</v>
      </c>
      <c r="ET2332" t="s">
        <v>1</v>
      </c>
      <c r="EU2332" t="s">
        <v>1</v>
      </c>
      <c r="EV2332" t="s">
        <v>1</v>
      </c>
      <c r="EW2332" t="s">
        <v>1</v>
      </c>
      <c r="EX2332" t="s">
        <v>7</v>
      </c>
      <c r="EY2332" t="s">
        <v>1</v>
      </c>
      <c r="EZ2332" t="s">
        <v>1</v>
      </c>
      <c r="FA2332" t="s">
        <v>1</v>
      </c>
      <c r="FB2332" t="s">
        <v>1</v>
      </c>
      <c r="FC2332" t="s">
        <v>1</v>
      </c>
      <c r="FD2332" t="s">
        <v>1</v>
      </c>
      <c r="FE2332" t="s">
        <v>1</v>
      </c>
      <c r="FF2332" t="s">
        <v>1</v>
      </c>
      <c r="FG2332" t="s">
        <v>1</v>
      </c>
      <c r="FH2332" t="s">
        <v>1</v>
      </c>
      <c r="FI2332" t="s">
        <v>1</v>
      </c>
      <c r="FJ2332" t="s">
        <v>1</v>
      </c>
      <c r="FK2332" t="s">
        <v>1</v>
      </c>
      <c r="FL2332" t="s">
        <v>1</v>
      </c>
      <c r="FM2332" t="s">
        <v>1</v>
      </c>
    </row>
    <row r="2333" spans="1:169" x14ac:dyDescent="0.2">
      <c r="A2333">
        <v>2429864</v>
      </c>
      <c r="B2333" t="s">
        <v>22</v>
      </c>
      <c r="C2333" t="s">
        <v>1</v>
      </c>
      <c r="D2333" t="s">
        <v>4</v>
      </c>
      <c r="E2333" t="s">
        <v>1905</v>
      </c>
      <c r="F2333" t="s">
        <v>1904</v>
      </c>
      <c r="G2333" t="s">
        <v>4</v>
      </c>
      <c r="H2333" t="s">
        <v>1903</v>
      </c>
      <c r="I2333"/>
      <c r="J2333"/>
      <c r="K2333" t="s">
        <v>22</v>
      </c>
      <c r="L2333" t="s">
        <v>22</v>
      </c>
      <c r="M2333" t="s">
        <v>22</v>
      </c>
      <c r="N2333" t="s">
        <v>22</v>
      </c>
      <c r="O2333" t="s">
        <v>22</v>
      </c>
      <c r="P2333" t="s">
        <v>22</v>
      </c>
      <c r="Q2333" t="s">
        <v>22</v>
      </c>
      <c r="R2333" t="s">
        <v>22</v>
      </c>
      <c r="S2333" t="s">
        <v>22</v>
      </c>
      <c r="T2333" t="s">
        <v>22</v>
      </c>
      <c r="U2333" t="s">
        <v>22</v>
      </c>
      <c r="V2333" t="s">
        <v>22</v>
      </c>
      <c r="W2333" t="s">
        <v>22</v>
      </c>
      <c r="X2333" t="s">
        <v>22</v>
      </c>
      <c r="Y2333" t="s">
        <v>22</v>
      </c>
      <c r="Z2333" t="s">
        <v>22</v>
      </c>
      <c r="AA2333" t="s">
        <v>22</v>
      </c>
      <c r="AB2333" t="s">
        <v>22</v>
      </c>
      <c r="AC2333" t="s">
        <v>22</v>
      </c>
      <c r="AD2333" t="s">
        <v>22</v>
      </c>
      <c r="AE2333" t="s">
        <v>22</v>
      </c>
      <c r="AF2333" t="s">
        <v>22</v>
      </c>
      <c r="AG2333" t="s">
        <v>22</v>
      </c>
      <c r="AH2333" t="s">
        <v>22</v>
      </c>
      <c r="AI2333" t="s">
        <v>22</v>
      </c>
      <c r="AJ2333" t="s">
        <v>22</v>
      </c>
      <c r="AK2333" t="s">
        <v>22</v>
      </c>
      <c r="AL2333" t="s">
        <v>22</v>
      </c>
      <c r="AM2333" t="s">
        <v>22</v>
      </c>
      <c r="AN2333" t="s">
        <v>22</v>
      </c>
      <c r="AO2333" t="s">
        <v>0</v>
      </c>
      <c r="AP2333" t="s">
        <v>22</v>
      </c>
      <c r="AQ2333" t="s">
        <v>22</v>
      </c>
      <c r="AR2333" t="s">
        <v>22</v>
      </c>
      <c r="AS2333" t="s">
        <v>22</v>
      </c>
      <c r="AT2333" t="s">
        <v>22</v>
      </c>
      <c r="AU2333" t="s">
        <v>22</v>
      </c>
      <c r="AV2333" t="s">
        <v>22</v>
      </c>
      <c r="AW2333" t="s">
        <v>22</v>
      </c>
      <c r="AX2333" t="s">
        <v>22</v>
      </c>
      <c r="AY2333" t="s">
        <v>22</v>
      </c>
      <c r="AZ2333" t="s">
        <v>22</v>
      </c>
      <c r="BA2333" t="s">
        <v>22</v>
      </c>
      <c r="BB2333" t="s">
        <v>22</v>
      </c>
      <c r="BC2333" t="s">
        <v>22</v>
      </c>
      <c r="BD2333" t="s">
        <v>22</v>
      </c>
      <c r="BE2333" t="s">
        <v>22</v>
      </c>
      <c r="BF2333" t="s">
        <v>22</v>
      </c>
      <c r="BG2333" t="s">
        <v>22</v>
      </c>
      <c r="BH2333" t="s">
        <v>22</v>
      </c>
      <c r="BI2333" t="s">
        <v>22</v>
      </c>
      <c r="BJ2333" t="s">
        <v>22</v>
      </c>
      <c r="BK2333" t="s">
        <v>22</v>
      </c>
      <c r="BL2333" t="s">
        <v>22</v>
      </c>
      <c r="BM2333" t="s">
        <v>22</v>
      </c>
      <c r="BN2333" t="s">
        <v>22</v>
      </c>
      <c r="BO2333" t="s">
        <v>22</v>
      </c>
      <c r="BP2333" t="s">
        <v>22</v>
      </c>
      <c r="BQ2333" t="s">
        <v>22</v>
      </c>
      <c r="BR2333" t="s">
        <v>22</v>
      </c>
      <c r="BS2333" t="s">
        <v>22</v>
      </c>
      <c r="BT2333" t="s">
        <v>22</v>
      </c>
      <c r="BU2333" t="s">
        <v>22</v>
      </c>
      <c r="BV2333" t="s">
        <v>22</v>
      </c>
      <c r="BW2333" t="s">
        <v>22</v>
      </c>
      <c r="BX2333" t="s">
        <v>22</v>
      </c>
      <c r="BY2333" t="s">
        <v>22</v>
      </c>
      <c r="BZ2333" t="s">
        <v>22</v>
      </c>
      <c r="CA2333" t="s">
        <v>22</v>
      </c>
      <c r="CB2333" t="s">
        <v>22</v>
      </c>
      <c r="CC2333" t="s">
        <v>22</v>
      </c>
      <c r="CD2333" t="s">
        <v>22</v>
      </c>
      <c r="CE2333" t="s">
        <v>22</v>
      </c>
      <c r="CF2333" t="s">
        <v>22</v>
      </c>
      <c r="CG2333" t="s">
        <v>22</v>
      </c>
      <c r="CH2333" t="s">
        <v>22</v>
      </c>
      <c r="CI2333" t="s">
        <v>22</v>
      </c>
      <c r="CJ2333" t="s">
        <v>22</v>
      </c>
      <c r="CK2333" t="s">
        <v>22</v>
      </c>
      <c r="CL2333" t="s">
        <v>22</v>
      </c>
      <c r="CM2333" t="s">
        <v>22</v>
      </c>
      <c r="CN2333" t="s">
        <v>22</v>
      </c>
      <c r="CO2333" t="s">
        <v>22</v>
      </c>
      <c r="CP2333" t="s">
        <v>22</v>
      </c>
      <c r="CQ2333" t="s">
        <v>22</v>
      </c>
      <c r="CR2333" t="s">
        <v>22</v>
      </c>
      <c r="CS2333" t="s">
        <v>22</v>
      </c>
      <c r="CT2333" t="s">
        <v>22</v>
      </c>
      <c r="CU2333" t="s">
        <v>22</v>
      </c>
      <c r="CV2333" t="s">
        <v>22</v>
      </c>
      <c r="CW2333" t="s">
        <v>22</v>
      </c>
      <c r="CX2333" t="s">
        <v>22</v>
      </c>
      <c r="CY2333" t="s">
        <v>22</v>
      </c>
      <c r="CZ2333" t="s">
        <v>22</v>
      </c>
      <c r="DA2333" t="s">
        <v>22</v>
      </c>
      <c r="DB2333" t="s">
        <v>22</v>
      </c>
      <c r="DC2333" t="s">
        <v>22</v>
      </c>
      <c r="DD2333" t="s">
        <v>22</v>
      </c>
      <c r="DE2333" t="s">
        <v>22</v>
      </c>
      <c r="DF2333" t="s">
        <v>22</v>
      </c>
      <c r="DG2333" t="s">
        <v>22</v>
      </c>
      <c r="DH2333" t="s">
        <v>22</v>
      </c>
      <c r="DI2333" t="s">
        <v>22</v>
      </c>
      <c r="DJ2333" t="s">
        <v>22</v>
      </c>
      <c r="DK2333" t="s">
        <v>22</v>
      </c>
      <c r="DL2333" t="s">
        <v>22</v>
      </c>
      <c r="DM2333" t="s">
        <v>1</v>
      </c>
      <c r="DN2333" t="s">
        <v>0</v>
      </c>
      <c r="DO2333" t="s">
        <v>22</v>
      </c>
      <c r="DP2333" t="s">
        <v>22</v>
      </c>
      <c r="DQ2333" t="s">
        <v>22</v>
      </c>
      <c r="DR2333" t="s">
        <v>22</v>
      </c>
      <c r="DS2333" t="s">
        <v>22</v>
      </c>
      <c r="DT2333" t="s">
        <v>22</v>
      </c>
      <c r="DU2333" t="s">
        <v>22</v>
      </c>
      <c r="DV2333" t="s">
        <v>22</v>
      </c>
      <c r="DW2333" t="s">
        <v>22</v>
      </c>
      <c r="DX2333" t="s">
        <v>22</v>
      </c>
      <c r="DY2333" t="s">
        <v>22</v>
      </c>
      <c r="DZ2333" t="s">
        <v>22</v>
      </c>
      <c r="EA2333" t="s">
        <v>22</v>
      </c>
      <c r="EB2333" t="s">
        <v>22</v>
      </c>
      <c r="EC2333" t="s">
        <v>22</v>
      </c>
      <c r="ED2333" t="s">
        <v>22</v>
      </c>
      <c r="EE2333" t="s">
        <v>22</v>
      </c>
      <c r="EF2333" t="s">
        <v>22</v>
      </c>
      <c r="EG2333" t="s">
        <v>22</v>
      </c>
      <c r="EH2333" t="s">
        <v>22</v>
      </c>
      <c r="EI2333" t="s">
        <v>22</v>
      </c>
      <c r="EJ2333" t="s">
        <v>22</v>
      </c>
      <c r="EK2333" t="s">
        <v>22</v>
      </c>
      <c r="EL2333" t="s">
        <v>22</v>
      </c>
      <c r="EM2333" t="s">
        <v>22</v>
      </c>
      <c r="EN2333" t="s">
        <v>22</v>
      </c>
      <c r="EO2333" t="s">
        <v>22</v>
      </c>
      <c r="EP2333" t="s">
        <v>22</v>
      </c>
      <c r="EQ2333" t="s">
        <v>22</v>
      </c>
      <c r="ER2333" t="s">
        <v>22</v>
      </c>
      <c r="ES2333" t="s">
        <v>22</v>
      </c>
      <c r="ET2333" t="s">
        <v>22</v>
      </c>
      <c r="EU2333" t="s">
        <v>22</v>
      </c>
      <c r="EV2333" t="s">
        <v>22</v>
      </c>
      <c r="EW2333" t="s">
        <v>22</v>
      </c>
      <c r="EX2333" t="s">
        <v>22</v>
      </c>
      <c r="EY2333" t="s">
        <v>22</v>
      </c>
      <c r="EZ2333" t="s">
        <v>22</v>
      </c>
      <c r="FA2333" t="s">
        <v>0</v>
      </c>
      <c r="FB2333" t="s">
        <v>22</v>
      </c>
      <c r="FC2333" t="s">
        <v>22</v>
      </c>
      <c r="FD2333" t="s">
        <v>22</v>
      </c>
      <c r="FE2333" t="s">
        <v>22</v>
      </c>
      <c r="FF2333" t="s">
        <v>22</v>
      </c>
      <c r="FG2333" t="s">
        <v>22</v>
      </c>
      <c r="FH2333" t="s">
        <v>22</v>
      </c>
      <c r="FI2333" t="s">
        <v>22</v>
      </c>
      <c r="FJ2333" t="s">
        <v>22</v>
      </c>
      <c r="FK2333" t="s">
        <v>22</v>
      </c>
      <c r="FL2333" t="s">
        <v>22</v>
      </c>
      <c r="FM2333" t="s">
        <v>22</v>
      </c>
    </row>
    <row r="2334" spans="1:169" x14ac:dyDescent="0.2">
      <c r="A2334">
        <v>2432980</v>
      </c>
      <c r="B2334" t="s">
        <v>7</v>
      </c>
      <c r="C2334" t="s">
        <v>1</v>
      </c>
      <c r="D2334" t="s">
        <v>4</v>
      </c>
      <c r="E2334" t="s">
        <v>1902</v>
      </c>
      <c r="F2334" t="s">
        <v>1901</v>
      </c>
      <c r="G2334" t="s">
        <v>4</v>
      </c>
      <c r="H2334" t="s">
        <v>1900</v>
      </c>
      <c r="I2334"/>
      <c r="J2334"/>
      <c r="K2334" t="s">
        <v>7</v>
      </c>
      <c r="L2334" t="s">
        <v>7</v>
      </c>
      <c r="M2334" t="s">
        <v>7</v>
      </c>
      <c r="N2334" t="s">
        <v>7</v>
      </c>
      <c r="O2334" t="s">
        <v>7</v>
      </c>
      <c r="P2334" t="s">
        <v>0</v>
      </c>
      <c r="Q2334" t="s">
        <v>7</v>
      </c>
      <c r="R2334" t="s">
        <v>7</v>
      </c>
      <c r="S2334" t="s">
        <v>7</v>
      </c>
      <c r="T2334" t="s">
        <v>7</v>
      </c>
      <c r="U2334" t="s">
        <v>7</v>
      </c>
      <c r="V2334" t="s">
        <v>7</v>
      </c>
      <c r="W2334" t="s">
        <v>7</v>
      </c>
      <c r="X2334" t="s">
        <v>7</v>
      </c>
      <c r="Y2334" t="s">
        <v>7</v>
      </c>
      <c r="Z2334" t="s">
        <v>7</v>
      </c>
      <c r="AA2334" t="s">
        <v>7</v>
      </c>
      <c r="AB2334" t="s">
        <v>7</v>
      </c>
      <c r="AC2334" t="s">
        <v>7</v>
      </c>
      <c r="AD2334" t="s">
        <v>7</v>
      </c>
      <c r="AE2334" t="s">
        <v>7</v>
      </c>
      <c r="AF2334" t="s">
        <v>7</v>
      </c>
      <c r="AG2334" t="s">
        <v>7</v>
      </c>
      <c r="AH2334" t="s">
        <v>7</v>
      </c>
      <c r="AI2334" t="s">
        <v>7</v>
      </c>
      <c r="AJ2334" t="s">
        <v>7</v>
      </c>
      <c r="AK2334" t="s">
        <v>7</v>
      </c>
      <c r="AL2334" t="s">
        <v>7</v>
      </c>
      <c r="AM2334" t="s">
        <v>7</v>
      </c>
      <c r="AN2334" t="s">
        <v>7</v>
      </c>
      <c r="AO2334" t="s">
        <v>7</v>
      </c>
      <c r="AP2334" t="s">
        <v>0</v>
      </c>
      <c r="AQ2334" t="s">
        <v>0</v>
      </c>
      <c r="AR2334" t="s">
        <v>7</v>
      </c>
      <c r="AS2334" t="s">
        <v>7</v>
      </c>
      <c r="AT2334" t="s">
        <v>7</v>
      </c>
      <c r="AU2334" t="s">
        <v>7</v>
      </c>
      <c r="AV2334" t="s">
        <v>7</v>
      </c>
      <c r="AW2334" t="s">
        <v>7</v>
      </c>
      <c r="AX2334" t="s">
        <v>7</v>
      </c>
      <c r="AY2334" t="s">
        <v>7</v>
      </c>
      <c r="AZ2334" t="s">
        <v>7</v>
      </c>
      <c r="BA2334" t="s">
        <v>7</v>
      </c>
      <c r="BB2334" t="s">
        <v>7</v>
      </c>
      <c r="BC2334" t="s">
        <v>7</v>
      </c>
      <c r="BD2334" t="s">
        <v>7</v>
      </c>
      <c r="BE2334" t="s">
        <v>0</v>
      </c>
      <c r="BF2334" t="s">
        <v>7</v>
      </c>
      <c r="BG2334" t="s">
        <v>7</v>
      </c>
      <c r="BH2334" t="s">
        <v>7</v>
      </c>
      <c r="BI2334" t="s">
        <v>7</v>
      </c>
      <c r="BJ2334" t="s">
        <v>7</v>
      </c>
      <c r="BK2334" t="s">
        <v>7</v>
      </c>
      <c r="BL2334" t="s">
        <v>0</v>
      </c>
      <c r="BM2334" t="s">
        <v>7</v>
      </c>
      <c r="BN2334" t="s">
        <v>7</v>
      </c>
      <c r="BO2334" t="s">
        <v>7</v>
      </c>
      <c r="BP2334" t="s">
        <v>7</v>
      </c>
      <c r="BQ2334" t="s">
        <v>7</v>
      </c>
      <c r="BR2334" t="s">
        <v>7</v>
      </c>
      <c r="BS2334" t="s">
        <v>7</v>
      </c>
      <c r="BT2334" t="s">
        <v>7</v>
      </c>
      <c r="BU2334" t="s">
        <v>7</v>
      </c>
      <c r="BV2334" t="s">
        <v>7</v>
      </c>
      <c r="BW2334" t="s">
        <v>7</v>
      </c>
      <c r="BX2334" t="s">
        <v>7</v>
      </c>
      <c r="BY2334" t="s">
        <v>7</v>
      </c>
      <c r="BZ2334" t="s">
        <v>7</v>
      </c>
      <c r="CA2334" t="s">
        <v>7</v>
      </c>
      <c r="CB2334" t="s">
        <v>7</v>
      </c>
      <c r="CC2334" t="s">
        <v>7</v>
      </c>
      <c r="CD2334" t="s">
        <v>7</v>
      </c>
      <c r="CE2334" t="s">
        <v>7</v>
      </c>
      <c r="CF2334" t="s">
        <v>7</v>
      </c>
      <c r="CG2334" t="s">
        <v>7</v>
      </c>
      <c r="CH2334" t="s">
        <v>7</v>
      </c>
      <c r="CI2334" t="s">
        <v>7</v>
      </c>
      <c r="CJ2334" t="s">
        <v>7</v>
      </c>
      <c r="CK2334" t="s">
        <v>7</v>
      </c>
      <c r="CL2334" t="s">
        <v>7</v>
      </c>
      <c r="CM2334" t="s">
        <v>7</v>
      </c>
      <c r="CN2334" t="s">
        <v>7</v>
      </c>
      <c r="CO2334" t="s">
        <v>7</v>
      </c>
      <c r="CP2334" t="s">
        <v>7</v>
      </c>
      <c r="CQ2334" t="s">
        <v>7</v>
      </c>
      <c r="CR2334" t="s">
        <v>7</v>
      </c>
      <c r="CS2334" t="s">
        <v>7</v>
      </c>
      <c r="CT2334" t="s">
        <v>0</v>
      </c>
      <c r="CU2334" t="s">
        <v>7</v>
      </c>
      <c r="CV2334" t="s">
        <v>7</v>
      </c>
      <c r="CW2334" t="s">
        <v>7</v>
      </c>
      <c r="CX2334" t="s">
        <v>7</v>
      </c>
      <c r="CY2334" t="s">
        <v>7</v>
      </c>
      <c r="CZ2334" t="s">
        <v>7</v>
      </c>
      <c r="DA2334" t="s">
        <v>7</v>
      </c>
      <c r="DB2334" t="s">
        <v>7</v>
      </c>
      <c r="DC2334" t="s">
        <v>7</v>
      </c>
      <c r="DD2334" t="s">
        <v>7</v>
      </c>
      <c r="DE2334" t="s">
        <v>7</v>
      </c>
      <c r="DF2334" t="s">
        <v>7</v>
      </c>
      <c r="DG2334" t="s">
        <v>7</v>
      </c>
      <c r="DH2334" t="s">
        <v>7</v>
      </c>
      <c r="DI2334" t="s">
        <v>7</v>
      </c>
      <c r="DJ2334" t="s">
        <v>7</v>
      </c>
      <c r="DK2334" t="s">
        <v>7</v>
      </c>
      <c r="DL2334" t="s">
        <v>7</v>
      </c>
      <c r="DM2334" t="s">
        <v>7</v>
      </c>
      <c r="DN2334" t="s">
        <v>0</v>
      </c>
      <c r="DO2334" t="s">
        <v>7</v>
      </c>
      <c r="DP2334" t="s">
        <v>7</v>
      </c>
      <c r="DQ2334" t="s">
        <v>7</v>
      </c>
      <c r="DR2334" t="s">
        <v>7</v>
      </c>
      <c r="DS2334" t="s">
        <v>7</v>
      </c>
      <c r="DT2334" t="s">
        <v>7</v>
      </c>
      <c r="DU2334" t="s">
        <v>7</v>
      </c>
      <c r="DV2334" t="s">
        <v>7</v>
      </c>
      <c r="DW2334" t="s">
        <v>7</v>
      </c>
      <c r="DX2334" t="s">
        <v>7</v>
      </c>
      <c r="DY2334" t="s">
        <v>7</v>
      </c>
      <c r="DZ2334" t="s">
        <v>7</v>
      </c>
      <c r="EA2334" t="s">
        <v>7</v>
      </c>
      <c r="EB2334" t="s">
        <v>7</v>
      </c>
      <c r="EC2334" t="s">
        <v>7</v>
      </c>
      <c r="ED2334" t="s">
        <v>7</v>
      </c>
      <c r="EE2334" t="s">
        <v>7</v>
      </c>
      <c r="EF2334" t="s">
        <v>7</v>
      </c>
      <c r="EG2334" t="s">
        <v>7</v>
      </c>
      <c r="EH2334" t="s">
        <v>7</v>
      </c>
      <c r="EI2334" t="s">
        <v>7</v>
      </c>
      <c r="EJ2334" t="s">
        <v>7</v>
      </c>
      <c r="EK2334" t="s">
        <v>7</v>
      </c>
      <c r="EL2334" t="s">
        <v>7</v>
      </c>
      <c r="EM2334" t="s">
        <v>0</v>
      </c>
      <c r="EN2334" t="s">
        <v>7</v>
      </c>
      <c r="EO2334" t="s">
        <v>7</v>
      </c>
      <c r="EP2334" t="s">
        <v>7</v>
      </c>
      <c r="EQ2334" t="s">
        <v>7</v>
      </c>
      <c r="ER2334" t="s">
        <v>7</v>
      </c>
      <c r="ES2334" t="s">
        <v>7</v>
      </c>
      <c r="ET2334" t="s">
        <v>7</v>
      </c>
      <c r="EU2334" t="s">
        <v>7</v>
      </c>
      <c r="EV2334" t="s">
        <v>7</v>
      </c>
      <c r="EW2334" t="s">
        <v>7</v>
      </c>
      <c r="EX2334" t="s">
        <v>0</v>
      </c>
      <c r="EY2334" t="s">
        <v>1</v>
      </c>
      <c r="EZ2334" t="s">
        <v>7</v>
      </c>
      <c r="FA2334" t="s">
        <v>7</v>
      </c>
      <c r="FB2334" t="s">
        <v>7</v>
      </c>
      <c r="FC2334" t="s">
        <v>7</v>
      </c>
      <c r="FD2334" t="s">
        <v>7</v>
      </c>
      <c r="FE2334" t="s">
        <v>7</v>
      </c>
      <c r="FF2334" t="s">
        <v>7</v>
      </c>
      <c r="FG2334" t="s">
        <v>7</v>
      </c>
      <c r="FH2334" t="s">
        <v>7</v>
      </c>
      <c r="FI2334" t="s">
        <v>7</v>
      </c>
      <c r="FJ2334" t="s">
        <v>7</v>
      </c>
      <c r="FK2334" t="s">
        <v>7</v>
      </c>
      <c r="FL2334" t="s">
        <v>7</v>
      </c>
      <c r="FM2334" t="s">
        <v>7</v>
      </c>
    </row>
    <row r="2335" spans="1:169" x14ac:dyDescent="0.2">
      <c r="A2335">
        <v>2433268</v>
      </c>
      <c r="B2335" t="s">
        <v>1</v>
      </c>
      <c r="C2335" t="s">
        <v>7</v>
      </c>
      <c r="D2335" t="s">
        <v>17</v>
      </c>
      <c r="E2335" t="s">
        <v>1897</v>
      </c>
      <c r="F2335" t="s">
        <v>1896</v>
      </c>
      <c r="G2335" t="s">
        <v>14</v>
      </c>
      <c r="H2335" t="s">
        <v>1899</v>
      </c>
      <c r="I2335" t="s">
        <v>1898</v>
      </c>
      <c r="J2335"/>
      <c r="K2335" t="s">
        <v>1</v>
      </c>
      <c r="L2335" t="s">
        <v>1</v>
      </c>
      <c r="M2335" t="s">
        <v>1</v>
      </c>
      <c r="N2335" t="s">
        <v>1</v>
      </c>
      <c r="O2335" t="s">
        <v>1</v>
      </c>
      <c r="P2335" t="s">
        <v>1</v>
      </c>
      <c r="Q2335" t="s">
        <v>1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  <c r="Y2335" t="s">
        <v>1</v>
      </c>
      <c r="Z2335" t="s">
        <v>1</v>
      </c>
      <c r="AA2335" t="s">
        <v>1</v>
      </c>
      <c r="AB2335" t="s">
        <v>1</v>
      </c>
      <c r="AC2335" t="s">
        <v>1</v>
      </c>
      <c r="AD2335" t="s">
        <v>1</v>
      </c>
      <c r="AE2335" t="s">
        <v>1</v>
      </c>
      <c r="AF2335" t="s">
        <v>1</v>
      </c>
      <c r="AG2335" t="s">
        <v>1</v>
      </c>
      <c r="AH2335" t="s">
        <v>1</v>
      </c>
      <c r="AI2335" t="s">
        <v>7</v>
      </c>
      <c r="AJ2335" t="s">
        <v>7</v>
      </c>
      <c r="AK2335" t="s">
        <v>7</v>
      </c>
      <c r="AL2335" t="s">
        <v>1</v>
      </c>
      <c r="AM2335" t="s">
        <v>1</v>
      </c>
      <c r="AN2335" t="s">
        <v>1</v>
      </c>
      <c r="AO2335" t="s">
        <v>1</v>
      </c>
      <c r="AP2335" t="s">
        <v>1</v>
      </c>
      <c r="AQ2335" t="s">
        <v>1</v>
      </c>
      <c r="AR2335" t="s">
        <v>1</v>
      </c>
      <c r="AS2335" t="s">
        <v>1</v>
      </c>
      <c r="AT2335" t="s">
        <v>1</v>
      </c>
      <c r="AU2335" t="s">
        <v>1</v>
      </c>
      <c r="AV2335" t="s">
        <v>1</v>
      </c>
      <c r="AW2335" t="s">
        <v>1</v>
      </c>
      <c r="AX2335" t="s">
        <v>1</v>
      </c>
      <c r="AY2335" t="s">
        <v>1</v>
      </c>
      <c r="AZ2335" t="s">
        <v>1</v>
      </c>
      <c r="BA2335" t="s">
        <v>1</v>
      </c>
      <c r="BB2335" t="s">
        <v>1</v>
      </c>
      <c r="BC2335" t="s">
        <v>1</v>
      </c>
      <c r="BD2335" t="s">
        <v>1</v>
      </c>
      <c r="BE2335" t="s">
        <v>1</v>
      </c>
      <c r="BF2335" t="s">
        <v>1</v>
      </c>
      <c r="BG2335" t="s">
        <v>1</v>
      </c>
      <c r="BH2335" t="s">
        <v>1</v>
      </c>
      <c r="BI2335" t="s">
        <v>1</v>
      </c>
      <c r="BJ2335" t="s">
        <v>1</v>
      </c>
      <c r="BK2335" t="s">
        <v>1</v>
      </c>
      <c r="BL2335" t="s">
        <v>1</v>
      </c>
      <c r="BM2335" t="s">
        <v>1</v>
      </c>
      <c r="BN2335" t="s">
        <v>1</v>
      </c>
      <c r="BO2335" t="s">
        <v>1</v>
      </c>
      <c r="BP2335" t="s">
        <v>1</v>
      </c>
      <c r="BQ2335" t="s">
        <v>1</v>
      </c>
      <c r="BR2335" t="s">
        <v>1</v>
      </c>
      <c r="BS2335" t="s">
        <v>1</v>
      </c>
      <c r="BT2335" t="s">
        <v>1</v>
      </c>
      <c r="BU2335" t="s">
        <v>1</v>
      </c>
      <c r="BV2335" t="s">
        <v>1</v>
      </c>
      <c r="BW2335" t="s">
        <v>1</v>
      </c>
      <c r="BX2335" t="s">
        <v>1</v>
      </c>
      <c r="BY2335" t="s">
        <v>1</v>
      </c>
      <c r="BZ2335" t="s">
        <v>1</v>
      </c>
      <c r="CA2335" t="s">
        <v>1</v>
      </c>
      <c r="CB2335" t="s">
        <v>1</v>
      </c>
      <c r="CC2335" t="s">
        <v>1</v>
      </c>
      <c r="CD2335" t="s">
        <v>1</v>
      </c>
      <c r="CE2335" t="s">
        <v>1</v>
      </c>
      <c r="CF2335" t="s">
        <v>1</v>
      </c>
      <c r="CG2335" t="s">
        <v>1</v>
      </c>
      <c r="CH2335" t="s">
        <v>1</v>
      </c>
      <c r="CI2335" t="s">
        <v>1</v>
      </c>
      <c r="CJ2335" t="s">
        <v>1</v>
      </c>
      <c r="CK2335" t="s">
        <v>1</v>
      </c>
      <c r="CL2335" t="s">
        <v>1</v>
      </c>
      <c r="CM2335" t="s">
        <v>1</v>
      </c>
      <c r="CN2335" t="s">
        <v>1</v>
      </c>
      <c r="CO2335" t="s">
        <v>1</v>
      </c>
      <c r="CP2335" t="s">
        <v>1</v>
      </c>
      <c r="CQ2335" t="s">
        <v>1</v>
      </c>
      <c r="CR2335" t="s">
        <v>1</v>
      </c>
      <c r="CS2335" t="s">
        <v>1</v>
      </c>
      <c r="CT2335" t="s">
        <v>1</v>
      </c>
      <c r="CU2335" t="s">
        <v>1</v>
      </c>
      <c r="CV2335" t="s">
        <v>1</v>
      </c>
      <c r="CW2335" t="s">
        <v>1</v>
      </c>
      <c r="CX2335" t="s">
        <v>1</v>
      </c>
      <c r="CY2335" t="s">
        <v>1</v>
      </c>
      <c r="CZ2335" t="s">
        <v>1</v>
      </c>
      <c r="DA2335" t="s">
        <v>1</v>
      </c>
      <c r="DB2335" t="s">
        <v>1</v>
      </c>
      <c r="DC2335" t="s">
        <v>1</v>
      </c>
      <c r="DD2335" t="s">
        <v>1</v>
      </c>
      <c r="DE2335" t="s">
        <v>1</v>
      </c>
      <c r="DF2335" t="s">
        <v>1</v>
      </c>
      <c r="DG2335" t="s">
        <v>1</v>
      </c>
      <c r="DH2335" t="s">
        <v>1</v>
      </c>
      <c r="DI2335" t="s">
        <v>1</v>
      </c>
      <c r="DJ2335" t="s">
        <v>1</v>
      </c>
      <c r="DK2335" t="s">
        <v>1</v>
      </c>
      <c r="DL2335" t="s">
        <v>1</v>
      </c>
      <c r="DM2335" t="s">
        <v>1</v>
      </c>
      <c r="DN2335" t="s">
        <v>1</v>
      </c>
      <c r="DO2335" t="s">
        <v>1</v>
      </c>
      <c r="DP2335" t="s">
        <v>1</v>
      </c>
      <c r="DQ2335" t="s">
        <v>1</v>
      </c>
      <c r="DR2335" t="s">
        <v>1</v>
      </c>
      <c r="DS2335" t="s">
        <v>1</v>
      </c>
      <c r="DT2335" t="s">
        <v>1</v>
      </c>
      <c r="DU2335" t="s">
        <v>1</v>
      </c>
      <c r="DV2335" t="s">
        <v>1</v>
      </c>
      <c r="DW2335" t="s">
        <v>1</v>
      </c>
      <c r="DX2335" t="s">
        <v>1</v>
      </c>
      <c r="DY2335" t="s">
        <v>1</v>
      </c>
      <c r="DZ2335" t="s">
        <v>1</v>
      </c>
      <c r="EA2335" t="s">
        <v>1</v>
      </c>
      <c r="EB2335" t="s">
        <v>1</v>
      </c>
      <c r="EC2335" t="s">
        <v>1</v>
      </c>
      <c r="ED2335" t="s">
        <v>1</v>
      </c>
      <c r="EE2335" t="s">
        <v>1</v>
      </c>
      <c r="EF2335" t="s">
        <v>1</v>
      </c>
      <c r="EG2335" t="s">
        <v>1</v>
      </c>
      <c r="EH2335" t="s">
        <v>1</v>
      </c>
      <c r="EI2335" t="s">
        <v>1</v>
      </c>
      <c r="EJ2335" t="s">
        <v>1</v>
      </c>
      <c r="EK2335" t="s">
        <v>1</v>
      </c>
      <c r="EL2335" t="s">
        <v>1</v>
      </c>
      <c r="EM2335" t="s">
        <v>1</v>
      </c>
      <c r="EN2335" t="s">
        <v>1</v>
      </c>
      <c r="EO2335" t="s">
        <v>1</v>
      </c>
      <c r="EP2335" t="s">
        <v>1</v>
      </c>
      <c r="EQ2335" t="s">
        <v>1</v>
      </c>
      <c r="ER2335" t="s">
        <v>1</v>
      </c>
      <c r="ES2335" t="s">
        <v>1</v>
      </c>
      <c r="ET2335" t="s">
        <v>1</v>
      </c>
      <c r="EU2335" t="s">
        <v>1</v>
      </c>
      <c r="EV2335" t="s">
        <v>1</v>
      </c>
      <c r="EW2335" t="s">
        <v>1</v>
      </c>
      <c r="EX2335" t="s">
        <v>1</v>
      </c>
      <c r="EY2335" t="s">
        <v>1</v>
      </c>
      <c r="EZ2335" t="s">
        <v>1</v>
      </c>
      <c r="FA2335" t="s">
        <v>1</v>
      </c>
      <c r="FB2335" t="s">
        <v>1</v>
      </c>
      <c r="FC2335" t="s">
        <v>1</v>
      </c>
      <c r="FD2335" t="s">
        <v>1</v>
      </c>
      <c r="FE2335" t="s">
        <v>1</v>
      </c>
      <c r="FF2335" t="s">
        <v>1</v>
      </c>
      <c r="FG2335" t="s">
        <v>1</v>
      </c>
      <c r="FH2335" t="s">
        <v>1</v>
      </c>
      <c r="FI2335" t="s">
        <v>1</v>
      </c>
      <c r="FJ2335" t="s">
        <v>1</v>
      </c>
      <c r="FK2335" t="s">
        <v>1</v>
      </c>
      <c r="FL2335" t="s">
        <v>1</v>
      </c>
      <c r="FM2335" t="s">
        <v>1</v>
      </c>
    </row>
    <row r="2336" spans="1:169" x14ac:dyDescent="0.2">
      <c r="A2336">
        <v>2433329</v>
      </c>
      <c r="B2336" t="s">
        <v>1</v>
      </c>
      <c r="C2336" t="s">
        <v>7</v>
      </c>
      <c r="D2336" t="s">
        <v>33</v>
      </c>
      <c r="E2336" t="s">
        <v>1897</v>
      </c>
      <c r="F2336" t="s">
        <v>1896</v>
      </c>
      <c r="G2336" t="s">
        <v>14</v>
      </c>
      <c r="H2336" t="s">
        <v>1895</v>
      </c>
      <c r="I2336" t="s">
        <v>1894</v>
      </c>
      <c r="J2336"/>
      <c r="K2336" t="s">
        <v>1</v>
      </c>
      <c r="L2336" t="s">
        <v>1</v>
      </c>
      <c r="M2336" t="s">
        <v>1</v>
      </c>
      <c r="N2336" t="s">
        <v>1</v>
      </c>
      <c r="O2336" t="s">
        <v>1</v>
      </c>
      <c r="P2336" t="s">
        <v>1</v>
      </c>
      <c r="Q2336" t="s">
        <v>1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  <c r="Y2336" t="s">
        <v>1</v>
      </c>
      <c r="Z2336" t="s">
        <v>1</v>
      </c>
      <c r="AA2336" t="s">
        <v>1</v>
      </c>
      <c r="AB2336" t="s">
        <v>1</v>
      </c>
      <c r="AC2336" t="s">
        <v>1</v>
      </c>
      <c r="AD2336" t="s">
        <v>1</v>
      </c>
      <c r="AE2336" t="s">
        <v>1</v>
      </c>
      <c r="AF2336" t="s">
        <v>1</v>
      </c>
      <c r="AG2336" t="s">
        <v>1</v>
      </c>
      <c r="AH2336" t="s">
        <v>1</v>
      </c>
      <c r="AI2336" t="s">
        <v>1</v>
      </c>
      <c r="AJ2336" t="s">
        <v>1</v>
      </c>
      <c r="AK2336" t="s">
        <v>1</v>
      </c>
      <c r="AL2336" t="s">
        <v>1</v>
      </c>
      <c r="AM2336" t="s">
        <v>1</v>
      </c>
      <c r="AN2336" t="s">
        <v>1</v>
      </c>
      <c r="AO2336" t="s">
        <v>1</v>
      </c>
      <c r="AP2336" t="s">
        <v>1</v>
      </c>
      <c r="AQ2336" t="s">
        <v>1</v>
      </c>
      <c r="AR2336" t="s">
        <v>1</v>
      </c>
      <c r="AS2336" t="s">
        <v>1</v>
      </c>
      <c r="AT2336" t="s">
        <v>1</v>
      </c>
      <c r="AU2336" t="s">
        <v>1</v>
      </c>
      <c r="AV2336" t="s">
        <v>1</v>
      </c>
      <c r="AW2336" t="s">
        <v>1</v>
      </c>
      <c r="AX2336" t="s">
        <v>1</v>
      </c>
      <c r="AY2336" t="s">
        <v>1</v>
      </c>
      <c r="AZ2336" t="s">
        <v>1</v>
      </c>
      <c r="BA2336" t="s">
        <v>1</v>
      </c>
      <c r="BB2336" t="s">
        <v>1</v>
      </c>
      <c r="BC2336" t="s">
        <v>1</v>
      </c>
      <c r="BD2336" t="s">
        <v>1</v>
      </c>
      <c r="BE2336" t="s">
        <v>1</v>
      </c>
      <c r="BF2336" t="s">
        <v>1</v>
      </c>
      <c r="BG2336" t="s">
        <v>7</v>
      </c>
      <c r="BH2336" t="s">
        <v>7</v>
      </c>
      <c r="BI2336" t="s">
        <v>1</v>
      </c>
      <c r="BJ2336" t="s">
        <v>1</v>
      </c>
      <c r="BK2336" t="s">
        <v>0</v>
      </c>
      <c r="BL2336" t="s">
        <v>1</v>
      </c>
      <c r="BM2336" t="s">
        <v>1</v>
      </c>
      <c r="BN2336" t="s">
        <v>1</v>
      </c>
      <c r="BO2336" t="s">
        <v>1</v>
      </c>
      <c r="BP2336" t="s">
        <v>1</v>
      </c>
      <c r="BQ2336" t="s">
        <v>1</v>
      </c>
      <c r="BR2336" t="s">
        <v>1</v>
      </c>
      <c r="BS2336" t="s">
        <v>1</v>
      </c>
      <c r="BT2336" t="s">
        <v>1</v>
      </c>
      <c r="BU2336" t="s">
        <v>1</v>
      </c>
      <c r="BV2336" t="s">
        <v>1</v>
      </c>
      <c r="BW2336" t="s">
        <v>1</v>
      </c>
      <c r="BX2336" t="s">
        <v>1</v>
      </c>
      <c r="BY2336" t="s">
        <v>1</v>
      </c>
      <c r="BZ2336" t="s">
        <v>1</v>
      </c>
      <c r="CA2336" t="s">
        <v>1</v>
      </c>
      <c r="CB2336" t="s">
        <v>1</v>
      </c>
      <c r="CC2336" t="s">
        <v>1</v>
      </c>
      <c r="CD2336" t="s">
        <v>1</v>
      </c>
      <c r="CE2336" t="s">
        <v>1</v>
      </c>
      <c r="CF2336" t="s">
        <v>1</v>
      </c>
      <c r="CG2336" t="s">
        <v>1</v>
      </c>
      <c r="CH2336" t="s">
        <v>1</v>
      </c>
      <c r="CI2336" t="s">
        <v>1</v>
      </c>
      <c r="CJ2336" t="s">
        <v>1</v>
      </c>
      <c r="CK2336" t="s">
        <v>1</v>
      </c>
      <c r="CL2336" t="s">
        <v>1</v>
      </c>
      <c r="CM2336" t="s">
        <v>1</v>
      </c>
      <c r="CN2336" t="s">
        <v>1</v>
      </c>
      <c r="CO2336" t="s">
        <v>1</v>
      </c>
      <c r="CP2336" t="s">
        <v>1</v>
      </c>
      <c r="CQ2336" t="s">
        <v>1</v>
      </c>
      <c r="CR2336" t="s">
        <v>1</v>
      </c>
      <c r="CS2336" t="s">
        <v>1</v>
      </c>
      <c r="CT2336" t="s">
        <v>1</v>
      </c>
      <c r="CU2336" t="s">
        <v>1</v>
      </c>
      <c r="CV2336" t="s">
        <v>1</v>
      </c>
      <c r="CW2336" t="s">
        <v>1</v>
      </c>
      <c r="CX2336" t="s">
        <v>1</v>
      </c>
      <c r="CY2336" t="s">
        <v>1</v>
      </c>
      <c r="CZ2336" t="s">
        <v>1</v>
      </c>
      <c r="DA2336" t="s">
        <v>1</v>
      </c>
      <c r="DB2336" t="s">
        <v>1</v>
      </c>
      <c r="DC2336" t="s">
        <v>1</v>
      </c>
      <c r="DD2336" t="s">
        <v>1</v>
      </c>
      <c r="DE2336" t="s">
        <v>1</v>
      </c>
      <c r="DF2336" t="s">
        <v>1</v>
      </c>
      <c r="DG2336" t="s">
        <v>1</v>
      </c>
      <c r="DH2336" t="s">
        <v>1</v>
      </c>
      <c r="DI2336" t="s">
        <v>1</v>
      </c>
      <c r="DJ2336" t="s">
        <v>1</v>
      </c>
      <c r="DK2336" t="s">
        <v>1</v>
      </c>
      <c r="DL2336" t="s">
        <v>1</v>
      </c>
      <c r="DM2336" t="s">
        <v>1</v>
      </c>
      <c r="DN2336" t="s">
        <v>1</v>
      </c>
      <c r="DO2336" t="s">
        <v>1</v>
      </c>
      <c r="DP2336" t="s">
        <v>1</v>
      </c>
      <c r="DQ2336" t="s">
        <v>1</v>
      </c>
      <c r="DR2336" t="s">
        <v>1</v>
      </c>
      <c r="DS2336" t="s">
        <v>1</v>
      </c>
      <c r="DT2336" t="s">
        <v>1</v>
      </c>
      <c r="DU2336" t="s">
        <v>1</v>
      </c>
      <c r="DV2336" t="s">
        <v>1</v>
      </c>
      <c r="DW2336" t="s">
        <v>1</v>
      </c>
      <c r="DX2336" t="s">
        <v>1</v>
      </c>
      <c r="DY2336" t="s">
        <v>1</v>
      </c>
      <c r="DZ2336" t="s">
        <v>1</v>
      </c>
      <c r="EA2336" t="s">
        <v>1</v>
      </c>
      <c r="EB2336" t="s">
        <v>1</v>
      </c>
      <c r="EC2336" t="s">
        <v>1</v>
      </c>
      <c r="ED2336" t="s">
        <v>1</v>
      </c>
      <c r="EE2336" t="s">
        <v>1</v>
      </c>
      <c r="EF2336" t="s">
        <v>1</v>
      </c>
      <c r="EG2336" t="s">
        <v>1</v>
      </c>
      <c r="EH2336" t="s">
        <v>1</v>
      </c>
      <c r="EI2336" t="s">
        <v>1</v>
      </c>
      <c r="EJ2336" t="s">
        <v>1</v>
      </c>
      <c r="EK2336" t="s">
        <v>1</v>
      </c>
      <c r="EL2336" t="s">
        <v>1</v>
      </c>
      <c r="EM2336" t="s">
        <v>1</v>
      </c>
      <c r="EN2336" t="s">
        <v>1</v>
      </c>
      <c r="EO2336" t="s">
        <v>1</v>
      </c>
      <c r="EP2336" t="s">
        <v>1</v>
      </c>
      <c r="EQ2336" t="s">
        <v>1</v>
      </c>
      <c r="ER2336" t="s">
        <v>1</v>
      </c>
      <c r="ES2336" t="s">
        <v>1</v>
      </c>
      <c r="ET2336" t="s">
        <v>1</v>
      </c>
      <c r="EU2336" t="s">
        <v>1</v>
      </c>
      <c r="EV2336" t="s">
        <v>1</v>
      </c>
      <c r="EW2336" t="s">
        <v>1</v>
      </c>
      <c r="EX2336" t="s">
        <v>1</v>
      </c>
      <c r="EY2336" t="s">
        <v>0</v>
      </c>
      <c r="EZ2336" t="s">
        <v>1</v>
      </c>
      <c r="FA2336" t="s">
        <v>1</v>
      </c>
      <c r="FB2336" t="s">
        <v>1</v>
      </c>
      <c r="FC2336" t="s">
        <v>1</v>
      </c>
      <c r="FD2336" t="s">
        <v>1</v>
      </c>
      <c r="FE2336" t="s">
        <v>1</v>
      </c>
      <c r="FF2336" t="s">
        <v>1</v>
      </c>
      <c r="FG2336" t="s">
        <v>1</v>
      </c>
      <c r="FH2336" t="s">
        <v>1</v>
      </c>
      <c r="FI2336" t="s">
        <v>1</v>
      </c>
      <c r="FJ2336" t="s">
        <v>1</v>
      </c>
      <c r="FK2336" t="s">
        <v>1</v>
      </c>
      <c r="FL2336" t="s">
        <v>1</v>
      </c>
      <c r="FM2336" t="s">
        <v>1</v>
      </c>
    </row>
    <row r="2337" spans="1:169" x14ac:dyDescent="0.2">
      <c r="A2337">
        <v>2436784</v>
      </c>
      <c r="B2337" t="s">
        <v>22</v>
      </c>
      <c r="C2337" t="s">
        <v>7</v>
      </c>
      <c r="D2337" t="s">
        <v>33</v>
      </c>
      <c r="E2337" t="s">
        <v>1893</v>
      </c>
      <c r="F2337" t="s">
        <v>1892</v>
      </c>
      <c r="G2337" t="s">
        <v>14</v>
      </c>
      <c r="H2337" t="s">
        <v>1891</v>
      </c>
      <c r="I2337" t="s">
        <v>1890</v>
      </c>
      <c r="J2337"/>
      <c r="K2337" t="s">
        <v>22</v>
      </c>
      <c r="L2337" t="s">
        <v>22</v>
      </c>
      <c r="M2337" t="s">
        <v>22</v>
      </c>
      <c r="N2337" t="s">
        <v>22</v>
      </c>
      <c r="O2337" t="s">
        <v>22</v>
      </c>
      <c r="P2337" t="s">
        <v>22</v>
      </c>
      <c r="Q2337" t="s">
        <v>22</v>
      </c>
      <c r="R2337" t="s">
        <v>22</v>
      </c>
      <c r="S2337" t="s">
        <v>22</v>
      </c>
      <c r="T2337" t="s">
        <v>22</v>
      </c>
      <c r="U2337" t="s">
        <v>22</v>
      </c>
      <c r="V2337" t="s">
        <v>7</v>
      </c>
      <c r="W2337" t="s">
        <v>22</v>
      </c>
      <c r="X2337" t="s">
        <v>22</v>
      </c>
      <c r="Y2337" t="s">
        <v>22</v>
      </c>
      <c r="Z2337" t="s">
        <v>22</v>
      </c>
      <c r="AA2337" t="s">
        <v>22</v>
      </c>
      <c r="AB2337" t="s">
        <v>22</v>
      </c>
      <c r="AC2337" t="s">
        <v>22</v>
      </c>
      <c r="AD2337" t="s">
        <v>22</v>
      </c>
      <c r="AE2337" t="s">
        <v>22</v>
      </c>
      <c r="AF2337" t="s">
        <v>22</v>
      </c>
      <c r="AG2337" t="s">
        <v>22</v>
      </c>
      <c r="AH2337" t="s">
        <v>22</v>
      </c>
      <c r="AI2337" t="s">
        <v>22</v>
      </c>
      <c r="AJ2337" t="s">
        <v>22</v>
      </c>
      <c r="AK2337" t="s">
        <v>22</v>
      </c>
      <c r="AL2337" t="s">
        <v>22</v>
      </c>
      <c r="AM2337" t="s">
        <v>22</v>
      </c>
      <c r="AN2337" t="s">
        <v>22</v>
      </c>
      <c r="AO2337" t="s">
        <v>22</v>
      </c>
      <c r="AP2337" t="s">
        <v>22</v>
      </c>
      <c r="AQ2337" t="s">
        <v>0</v>
      </c>
      <c r="AR2337" t="s">
        <v>22</v>
      </c>
      <c r="AS2337" t="s">
        <v>22</v>
      </c>
      <c r="AT2337" t="s">
        <v>22</v>
      </c>
      <c r="AU2337" t="s">
        <v>22</v>
      </c>
      <c r="AV2337" t="s">
        <v>22</v>
      </c>
      <c r="AW2337" t="s">
        <v>22</v>
      </c>
      <c r="AX2337" t="s">
        <v>22</v>
      </c>
      <c r="AY2337" t="s">
        <v>22</v>
      </c>
      <c r="AZ2337" t="s">
        <v>22</v>
      </c>
      <c r="BA2337" t="s">
        <v>22</v>
      </c>
      <c r="BB2337" t="s">
        <v>22</v>
      </c>
      <c r="BC2337" t="s">
        <v>22</v>
      </c>
      <c r="BD2337" t="s">
        <v>22</v>
      </c>
      <c r="BE2337" t="s">
        <v>22</v>
      </c>
      <c r="BF2337" t="s">
        <v>22</v>
      </c>
      <c r="BG2337" t="s">
        <v>22</v>
      </c>
      <c r="BH2337" t="s">
        <v>22</v>
      </c>
      <c r="BI2337" t="s">
        <v>22</v>
      </c>
      <c r="BJ2337" t="s">
        <v>22</v>
      </c>
      <c r="BK2337" t="s">
        <v>22</v>
      </c>
      <c r="BL2337" t="s">
        <v>22</v>
      </c>
      <c r="BM2337" t="s">
        <v>22</v>
      </c>
      <c r="BN2337" t="s">
        <v>22</v>
      </c>
      <c r="BO2337" t="s">
        <v>22</v>
      </c>
      <c r="BP2337" t="s">
        <v>22</v>
      </c>
      <c r="BQ2337" t="s">
        <v>22</v>
      </c>
      <c r="BR2337" t="s">
        <v>22</v>
      </c>
      <c r="BS2337" t="s">
        <v>22</v>
      </c>
      <c r="BT2337" t="s">
        <v>22</v>
      </c>
      <c r="BU2337" t="s">
        <v>22</v>
      </c>
      <c r="BV2337" t="s">
        <v>22</v>
      </c>
      <c r="BW2337" t="s">
        <v>22</v>
      </c>
      <c r="BX2337" t="s">
        <v>22</v>
      </c>
      <c r="BY2337" t="s">
        <v>22</v>
      </c>
      <c r="BZ2337" t="s">
        <v>22</v>
      </c>
      <c r="CA2337" t="s">
        <v>22</v>
      </c>
      <c r="CB2337" t="s">
        <v>22</v>
      </c>
      <c r="CC2337" t="s">
        <v>22</v>
      </c>
      <c r="CD2337" t="s">
        <v>22</v>
      </c>
      <c r="CE2337" t="s">
        <v>22</v>
      </c>
      <c r="CF2337" t="s">
        <v>22</v>
      </c>
      <c r="CG2337" t="s">
        <v>22</v>
      </c>
      <c r="CH2337" t="s">
        <v>22</v>
      </c>
      <c r="CI2337" t="s">
        <v>22</v>
      </c>
      <c r="CJ2337" t="s">
        <v>22</v>
      </c>
      <c r="CK2337" t="s">
        <v>22</v>
      </c>
      <c r="CL2337" t="s">
        <v>22</v>
      </c>
      <c r="CM2337" t="s">
        <v>22</v>
      </c>
      <c r="CN2337" t="s">
        <v>22</v>
      </c>
      <c r="CO2337" t="s">
        <v>22</v>
      </c>
      <c r="CP2337" t="s">
        <v>22</v>
      </c>
      <c r="CQ2337" t="s">
        <v>22</v>
      </c>
      <c r="CR2337" t="s">
        <v>22</v>
      </c>
      <c r="CS2337" t="s">
        <v>22</v>
      </c>
      <c r="CT2337" t="s">
        <v>22</v>
      </c>
      <c r="CU2337" t="s">
        <v>22</v>
      </c>
      <c r="CV2337" t="s">
        <v>22</v>
      </c>
      <c r="CW2337" t="s">
        <v>22</v>
      </c>
      <c r="CX2337" t="s">
        <v>22</v>
      </c>
      <c r="CY2337" t="s">
        <v>22</v>
      </c>
      <c r="CZ2337" t="s">
        <v>22</v>
      </c>
      <c r="DA2337" t="s">
        <v>22</v>
      </c>
      <c r="DB2337" t="s">
        <v>22</v>
      </c>
      <c r="DC2337" t="s">
        <v>22</v>
      </c>
      <c r="DD2337" t="s">
        <v>22</v>
      </c>
      <c r="DE2337" t="s">
        <v>22</v>
      </c>
      <c r="DF2337" t="s">
        <v>22</v>
      </c>
      <c r="DG2337" t="s">
        <v>22</v>
      </c>
      <c r="DH2337" t="s">
        <v>22</v>
      </c>
      <c r="DI2337" t="s">
        <v>22</v>
      </c>
      <c r="DJ2337" t="s">
        <v>22</v>
      </c>
      <c r="DK2337" t="s">
        <v>22</v>
      </c>
      <c r="DL2337" t="s">
        <v>22</v>
      </c>
      <c r="DM2337" t="s">
        <v>22</v>
      </c>
      <c r="DN2337" t="s">
        <v>22</v>
      </c>
      <c r="DO2337" t="s">
        <v>22</v>
      </c>
      <c r="DP2337" t="s">
        <v>22</v>
      </c>
      <c r="DQ2337" t="s">
        <v>22</v>
      </c>
      <c r="DR2337" t="s">
        <v>22</v>
      </c>
      <c r="DS2337" t="s">
        <v>22</v>
      </c>
      <c r="DT2337" t="s">
        <v>22</v>
      </c>
      <c r="DU2337" t="s">
        <v>22</v>
      </c>
      <c r="DV2337" t="s">
        <v>22</v>
      </c>
      <c r="DW2337" t="s">
        <v>22</v>
      </c>
      <c r="DX2337" t="s">
        <v>22</v>
      </c>
      <c r="DY2337" t="s">
        <v>22</v>
      </c>
      <c r="DZ2337" t="s">
        <v>22</v>
      </c>
      <c r="EA2337" t="s">
        <v>22</v>
      </c>
      <c r="EB2337" t="s">
        <v>22</v>
      </c>
      <c r="EC2337" t="s">
        <v>22</v>
      </c>
      <c r="ED2337" t="s">
        <v>22</v>
      </c>
      <c r="EE2337" t="s">
        <v>22</v>
      </c>
      <c r="EF2337" t="s">
        <v>22</v>
      </c>
      <c r="EG2337" t="s">
        <v>22</v>
      </c>
      <c r="EH2337" t="s">
        <v>22</v>
      </c>
      <c r="EI2337" t="s">
        <v>22</v>
      </c>
      <c r="EJ2337" t="s">
        <v>22</v>
      </c>
      <c r="EK2337" t="s">
        <v>22</v>
      </c>
      <c r="EL2337" t="s">
        <v>22</v>
      </c>
      <c r="EM2337" t="s">
        <v>22</v>
      </c>
      <c r="EN2337" t="s">
        <v>22</v>
      </c>
      <c r="EO2337" t="s">
        <v>22</v>
      </c>
      <c r="EP2337" t="s">
        <v>22</v>
      </c>
      <c r="EQ2337" t="s">
        <v>22</v>
      </c>
      <c r="ER2337" t="s">
        <v>22</v>
      </c>
      <c r="ES2337" t="s">
        <v>22</v>
      </c>
      <c r="ET2337" t="s">
        <v>22</v>
      </c>
      <c r="EU2337" t="s">
        <v>22</v>
      </c>
      <c r="EV2337" t="s">
        <v>22</v>
      </c>
      <c r="EW2337" t="s">
        <v>22</v>
      </c>
      <c r="EX2337" t="s">
        <v>22</v>
      </c>
      <c r="EY2337" t="s">
        <v>22</v>
      </c>
      <c r="EZ2337" t="s">
        <v>22</v>
      </c>
      <c r="FA2337" t="s">
        <v>22</v>
      </c>
      <c r="FB2337" t="s">
        <v>22</v>
      </c>
      <c r="FC2337" t="s">
        <v>22</v>
      </c>
      <c r="FD2337" t="s">
        <v>22</v>
      </c>
      <c r="FE2337" t="s">
        <v>22</v>
      </c>
      <c r="FF2337" t="s">
        <v>22</v>
      </c>
      <c r="FG2337" t="s">
        <v>22</v>
      </c>
      <c r="FH2337" t="s">
        <v>22</v>
      </c>
      <c r="FI2337" t="s">
        <v>22</v>
      </c>
      <c r="FJ2337" t="s">
        <v>22</v>
      </c>
      <c r="FK2337" t="s">
        <v>22</v>
      </c>
      <c r="FL2337" t="s">
        <v>22</v>
      </c>
      <c r="FM2337" t="s">
        <v>22</v>
      </c>
    </row>
    <row r="2338" spans="1:169" x14ac:dyDescent="0.2">
      <c r="A2338">
        <v>2437853</v>
      </c>
      <c r="B2338" t="s">
        <v>2</v>
      </c>
      <c r="C2338" t="s">
        <v>22</v>
      </c>
      <c r="D2338" t="s">
        <v>33</v>
      </c>
      <c r="E2338" t="s">
        <v>1889</v>
      </c>
      <c r="F2338" t="s">
        <v>1889</v>
      </c>
      <c r="G2338" t="s">
        <v>14</v>
      </c>
      <c r="H2338" t="s">
        <v>1888</v>
      </c>
      <c r="I2338" t="s">
        <v>1887</v>
      </c>
      <c r="J2338"/>
      <c r="K2338" t="s">
        <v>2</v>
      </c>
      <c r="L2338" t="s">
        <v>2</v>
      </c>
      <c r="M2338" t="s">
        <v>2</v>
      </c>
      <c r="N2338" t="s">
        <v>2</v>
      </c>
      <c r="O2338" t="s">
        <v>2</v>
      </c>
      <c r="P2338" t="s">
        <v>2</v>
      </c>
      <c r="Q2338" t="s">
        <v>2</v>
      </c>
      <c r="R2338" t="s">
        <v>2</v>
      </c>
      <c r="S2338" t="s">
        <v>2</v>
      </c>
      <c r="T2338" t="s">
        <v>2</v>
      </c>
      <c r="U2338" t="s">
        <v>2</v>
      </c>
      <c r="V2338" t="s">
        <v>2</v>
      </c>
      <c r="W2338" t="s">
        <v>2</v>
      </c>
      <c r="X2338" t="s">
        <v>2</v>
      </c>
      <c r="Y2338" t="s">
        <v>2</v>
      </c>
      <c r="Z2338" t="s">
        <v>2</v>
      </c>
      <c r="AA2338" t="s">
        <v>2</v>
      </c>
      <c r="AB2338" t="s">
        <v>2</v>
      </c>
      <c r="AC2338" t="s">
        <v>2</v>
      </c>
      <c r="AD2338" t="s">
        <v>2</v>
      </c>
      <c r="AE2338" t="s">
        <v>2</v>
      </c>
      <c r="AF2338" t="s">
        <v>2</v>
      </c>
      <c r="AG2338" t="s">
        <v>2</v>
      </c>
      <c r="AH2338" t="s">
        <v>2</v>
      </c>
      <c r="AI2338" t="s">
        <v>2</v>
      </c>
      <c r="AJ2338" t="s">
        <v>2</v>
      </c>
      <c r="AK2338" t="s">
        <v>2</v>
      </c>
      <c r="AL2338" t="s">
        <v>2</v>
      </c>
      <c r="AM2338" t="s">
        <v>2</v>
      </c>
      <c r="AN2338" t="s">
        <v>2</v>
      </c>
      <c r="AO2338" t="s">
        <v>0</v>
      </c>
      <c r="AP2338" t="s">
        <v>0</v>
      </c>
      <c r="AQ2338" t="s">
        <v>0</v>
      </c>
      <c r="AR2338" t="s">
        <v>2</v>
      </c>
      <c r="AS2338" t="s">
        <v>2</v>
      </c>
      <c r="AT2338" t="s">
        <v>2</v>
      </c>
      <c r="AU2338" t="s">
        <v>2</v>
      </c>
      <c r="AV2338" t="s">
        <v>2</v>
      </c>
      <c r="AW2338" t="s">
        <v>2</v>
      </c>
      <c r="AX2338" t="s">
        <v>2</v>
      </c>
      <c r="AY2338" t="s">
        <v>2</v>
      </c>
      <c r="AZ2338" t="s">
        <v>2</v>
      </c>
      <c r="BA2338" t="s">
        <v>2</v>
      </c>
      <c r="BB2338" t="s">
        <v>2</v>
      </c>
      <c r="BC2338" t="s">
        <v>2</v>
      </c>
      <c r="BD2338" t="s">
        <v>2</v>
      </c>
      <c r="BE2338" t="s">
        <v>2</v>
      </c>
      <c r="BF2338" t="s">
        <v>2</v>
      </c>
      <c r="BG2338" t="s">
        <v>2</v>
      </c>
      <c r="BH2338" t="s">
        <v>2</v>
      </c>
      <c r="BI2338" t="s">
        <v>2</v>
      </c>
      <c r="BJ2338" t="s">
        <v>2</v>
      </c>
      <c r="BK2338" t="s">
        <v>2</v>
      </c>
      <c r="BL2338" t="s">
        <v>2</v>
      </c>
      <c r="BM2338" t="s">
        <v>2</v>
      </c>
      <c r="BN2338" t="s">
        <v>2</v>
      </c>
      <c r="BO2338" t="s">
        <v>2</v>
      </c>
      <c r="BP2338" t="s">
        <v>2</v>
      </c>
      <c r="BQ2338" t="s">
        <v>2</v>
      </c>
      <c r="BR2338" t="s">
        <v>2</v>
      </c>
      <c r="BS2338" t="s">
        <v>2</v>
      </c>
      <c r="BT2338" t="s">
        <v>2</v>
      </c>
      <c r="BU2338" t="s">
        <v>2</v>
      </c>
      <c r="BV2338" t="s">
        <v>2</v>
      </c>
      <c r="BW2338" t="s">
        <v>2</v>
      </c>
      <c r="BX2338" t="s">
        <v>2</v>
      </c>
      <c r="BY2338" t="s">
        <v>2</v>
      </c>
      <c r="BZ2338" t="s">
        <v>2</v>
      </c>
      <c r="CA2338" t="s">
        <v>2</v>
      </c>
      <c r="CB2338" t="s">
        <v>2</v>
      </c>
      <c r="CC2338" t="s">
        <v>2</v>
      </c>
      <c r="CD2338" t="s">
        <v>2</v>
      </c>
      <c r="CE2338" t="s">
        <v>2</v>
      </c>
      <c r="CF2338" t="s">
        <v>2</v>
      </c>
      <c r="CG2338" t="s">
        <v>2</v>
      </c>
      <c r="CH2338" t="s">
        <v>2</v>
      </c>
      <c r="CI2338" t="s">
        <v>2</v>
      </c>
      <c r="CJ2338" t="s">
        <v>0</v>
      </c>
      <c r="CK2338" t="s">
        <v>2</v>
      </c>
      <c r="CL2338" t="s">
        <v>2</v>
      </c>
      <c r="CM2338" t="s">
        <v>2</v>
      </c>
      <c r="CN2338" t="s">
        <v>2</v>
      </c>
      <c r="CO2338" t="s">
        <v>2</v>
      </c>
      <c r="CP2338" t="s">
        <v>2</v>
      </c>
      <c r="CQ2338" t="s">
        <v>2</v>
      </c>
      <c r="CR2338" t="s">
        <v>2</v>
      </c>
      <c r="CS2338" t="s">
        <v>2</v>
      </c>
      <c r="CT2338" t="s">
        <v>2</v>
      </c>
      <c r="CU2338" t="s">
        <v>2</v>
      </c>
      <c r="CV2338" t="s">
        <v>2</v>
      </c>
      <c r="CW2338" t="s">
        <v>2</v>
      </c>
      <c r="CX2338" t="s">
        <v>2</v>
      </c>
      <c r="CY2338" t="s">
        <v>2</v>
      </c>
      <c r="CZ2338" t="s">
        <v>2</v>
      </c>
      <c r="DA2338" t="s">
        <v>2</v>
      </c>
      <c r="DB2338" t="s">
        <v>2</v>
      </c>
      <c r="DC2338" t="s">
        <v>2</v>
      </c>
      <c r="DD2338" t="s">
        <v>2</v>
      </c>
      <c r="DE2338" t="s">
        <v>2</v>
      </c>
      <c r="DF2338" t="s">
        <v>2</v>
      </c>
      <c r="DG2338" t="s">
        <v>2</v>
      </c>
      <c r="DH2338" t="s">
        <v>2</v>
      </c>
      <c r="DI2338" t="s">
        <v>2</v>
      </c>
      <c r="DJ2338" t="s">
        <v>2</v>
      </c>
      <c r="DK2338" t="s">
        <v>2</v>
      </c>
      <c r="DL2338" t="s">
        <v>2</v>
      </c>
      <c r="DM2338" t="s">
        <v>2</v>
      </c>
      <c r="DN2338" t="s">
        <v>22</v>
      </c>
      <c r="DO2338" t="s">
        <v>22</v>
      </c>
      <c r="DP2338" t="s">
        <v>2</v>
      </c>
      <c r="DQ2338" t="s">
        <v>2</v>
      </c>
      <c r="DR2338" t="s">
        <v>2</v>
      </c>
      <c r="DS2338" t="s">
        <v>2</v>
      </c>
      <c r="DT2338" t="s">
        <v>2</v>
      </c>
      <c r="DU2338" t="s">
        <v>2</v>
      </c>
      <c r="DV2338" t="s">
        <v>2</v>
      </c>
      <c r="DW2338" t="s">
        <v>2</v>
      </c>
      <c r="DX2338" t="s">
        <v>2</v>
      </c>
      <c r="DY2338" t="s">
        <v>2</v>
      </c>
      <c r="DZ2338" t="s">
        <v>2</v>
      </c>
      <c r="EA2338" t="s">
        <v>2</v>
      </c>
      <c r="EB2338" t="s">
        <v>2</v>
      </c>
      <c r="EC2338" t="s">
        <v>2</v>
      </c>
      <c r="ED2338" t="s">
        <v>2</v>
      </c>
      <c r="EE2338" t="s">
        <v>2</v>
      </c>
      <c r="EF2338" t="s">
        <v>2</v>
      </c>
      <c r="EG2338" t="s">
        <v>2</v>
      </c>
      <c r="EH2338" t="s">
        <v>2</v>
      </c>
      <c r="EI2338" t="s">
        <v>2</v>
      </c>
      <c r="EJ2338" t="s">
        <v>2</v>
      </c>
      <c r="EK2338" t="s">
        <v>2</v>
      </c>
      <c r="EL2338" t="s">
        <v>2</v>
      </c>
      <c r="EM2338" t="s">
        <v>2</v>
      </c>
      <c r="EN2338" t="s">
        <v>2</v>
      </c>
      <c r="EO2338" t="s">
        <v>2</v>
      </c>
      <c r="EP2338" t="s">
        <v>2</v>
      </c>
      <c r="EQ2338" t="s">
        <v>2</v>
      </c>
      <c r="ER2338" t="s">
        <v>2</v>
      </c>
      <c r="ES2338" t="s">
        <v>2</v>
      </c>
      <c r="ET2338" t="s">
        <v>2</v>
      </c>
      <c r="EU2338" t="s">
        <v>2</v>
      </c>
      <c r="EV2338" t="s">
        <v>2</v>
      </c>
      <c r="EW2338" t="s">
        <v>2</v>
      </c>
      <c r="EX2338" t="s">
        <v>2</v>
      </c>
      <c r="EY2338" t="s">
        <v>2</v>
      </c>
      <c r="EZ2338" t="s">
        <v>2</v>
      </c>
      <c r="FA2338" t="s">
        <v>2</v>
      </c>
      <c r="FB2338" t="s">
        <v>2</v>
      </c>
      <c r="FC2338" t="s">
        <v>2</v>
      </c>
      <c r="FD2338" t="s">
        <v>2</v>
      </c>
      <c r="FE2338" t="s">
        <v>2</v>
      </c>
      <c r="FF2338" t="s">
        <v>2</v>
      </c>
      <c r="FG2338" t="s">
        <v>2</v>
      </c>
      <c r="FH2338" t="s">
        <v>2</v>
      </c>
      <c r="FI2338" t="s">
        <v>2</v>
      </c>
      <c r="FJ2338" t="s">
        <v>2</v>
      </c>
      <c r="FK2338" t="s">
        <v>2</v>
      </c>
      <c r="FL2338" t="s">
        <v>2</v>
      </c>
      <c r="FM2338" t="s">
        <v>2</v>
      </c>
    </row>
    <row r="2339" spans="1:169" x14ac:dyDescent="0.2">
      <c r="A2339">
        <v>2438226</v>
      </c>
      <c r="B2339" t="s">
        <v>1</v>
      </c>
      <c r="C2339" t="s">
        <v>7</v>
      </c>
      <c r="D2339" t="s">
        <v>4</v>
      </c>
      <c r="E2339" t="s">
        <v>1886</v>
      </c>
      <c r="F2339" t="s">
        <v>1886</v>
      </c>
      <c r="G2339" t="s">
        <v>4</v>
      </c>
      <c r="H2339" t="s">
        <v>1885</v>
      </c>
      <c r="I2339"/>
      <c r="J2339"/>
      <c r="K2339" t="s">
        <v>1</v>
      </c>
      <c r="L2339" t="s">
        <v>1</v>
      </c>
      <c r="M2339" t="s">
        <v>1</v>
      </c>
      <c r="N2339" t="s">
        <v>1</v>
      </c>
      <c r="O2339" t="s">
        <v>1</v>
      </c>
      <c r="P2339" t="s">
        <v>1</v>
      </c>
      <c r="Q2339" t="s">
        <v>1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  <c r="Y2339" t="s">
        <v>1</v>
      </c>
      <c r="Z2339" t="s">
        <v>1</v>
      </c>
      <c r="AA2339" t="s">
        <v>1</v>
      </c>
      <c r="AB2339" t="s">
        <v>1</v>
      </c>
      <c r="AC2339" t="s">
        <v>1</v>
      </c>
      <c r="AD2339" t="s">
        <v>1</v>
      </c>
      <c r="AE2339" t="s">
        <v>1</v>
      </c>
      <c r="AF2339" t="s">
        <v>1</v>
      </c>
      <c r="AG2339" t="s">
        <v>1</v>
      </c>
      <c r="AH2339" t="s">
        <v>1</v>
      </c>
      <c r="AI2339" t="s">
        <v>1</v>
      </c>
      <c r="AJ2339" t="s">
        <v>1</v>
      </c>
      <c r="AK2339" t="s">
        <v>1</v>
      </c>
      <c r="AL2339" t="s">
        <v>1</v>
      </c>
      <c r="AM2339" t="s">
        <v>1</v>
      </c>
      <c r="AN2339" t="s">
        <v>1</v>
      </c>
      <c r="AO2339" t="s">
        <v>1</v>
      </c>
      <c r="AP2339" t="s">
        <v>1</v>
      </c>
      <c r="AQ2339" t="s">
        <v>1</v>
      </c>
      <c r="AR2339" t="s">
        <v>1</v>
      </c>
      <c r="AS2339" t="s">
        <v>1</v>
      </c>
      <c r="AT2339" t="s">
        <v>1</v>
      </c>
      <c r="AU2339" t="s">
        <v>1</v>
      </c>
      <c r="AV2339" t="s">
        <v>1</v>
      </c>
      <c r="AW2339" t="s">
        <v>1</v>
      </c>
      <c r="AX2339" t="s">
        <v>1</v>
      </c>
      <c r="AY2339" t="s">
        <v>1</v>
      </c>
      <c r="AZ2339" t="s">
        <v>1</v>
      </c>
      <c r="BA2339" t="s">
        <v>1</v>
      </c>
      <c r="BB2339" t="s">
        <v>1</v>
      </c>
      <c r="BC2339" t="s">
        <v>1</v>
      </c>
      <c r="BD2339" t="s">
        <v>1</v>
      </c>
      <c r="BE2339" t="s">
        <v>1</v>
      </c>
      <c r="BF2339" t="s">
        <v>1</v>
      </c>
      <c r="BG2339" t="s">
        <v>1</v>
      </c>
      <c r="BH2339" t="s">
        <v>1</v>
      </c>
      <c r="BI2339" t="s">
        <v>1</v>
      </c>
      <c r="BJ2339" t="s">
        <v>1</v>
      </c>
      <c r="BK2339" t="s">
        <v>1</v>
      </c>
      <c r="BL2339" t="s">
        <v>1</v>
      </c>
      <c r="BM2339" t="s">
        <v>1</v>
      </c>
      <c r="BN2339" t="s">
        <v>1</v>
      </c>
      <c r="BO2339" t="s">
        <v>1</v>
      </c>
      <c r="BP2339" t="s">
        <v>1</v>
      </c>
      <c r="BQ2339" t="s">
        <v>1</v>
      </c>
      <c r="BR2339" t="s">
        <v>1</v>
      </c>
      <c r="BS2339" t="s">
        <v>1</v>
      </c>
      <c r="BT2339" t="s">
        <v>1</v>
      </c>
      <c r="BU2339" t="s">
        <v>1</v>
      </c>
      <c r="BV2339" t="s">
        <v>1</v>
      </c>
      <c r="BW2339" t="s">
        <v>1</v>
      </c>
      <c r="BX2339" t="s">
        <v>1</v>
      </c>
      <c r="BY2339" t="s">
        <v>1</v>
      </c>
      <c r="BZ2339" t="s">
        <v>1</v>
      </c>
      <c r="CA2339" t="s">
        <v>1</v>
      </c>
      <c r="CB2339" t="s">
        <v>1</v>
      </c>
      <c r="CC2339" t="s">
        <v>1</v>
      </c>
      <c r="CD2339" t="s">
        <v>1</v>
      </c>
      <c r="CE2339" t="s">
        <v>1</v>
      </c>
      <c r="CF2339" t="s">
        <v>1</v>
      </c>
      <c r="CG2339" t="s">
        <v>1</v>
      </c>
      <c r="CH2339" t="s">
        <v>1</v>
      </c>
      <c r="CI2339" t="s">
        <v>1</v>
      </c>
      <c r="CJ2339" t="s">
        <v>7</v>
      </c>
      <c r="CK2339" t="s">
        <v>1</v>
      </c>
      <c r="CL2339" t="s">
        <v>1</v>
      </c>
      <c r="CM2339" t="s">
        <v>1</v>
      </c>
      <c r="CN2339" t="s">
        <v>1</v>
      </c>
      <c r="CO2339" t="s">
        <v>1</v>
      </c>
      <c r="CP2339" t="s">
        <v>1</v>
      </c>
      <c r="CQ2339" t="s">
        <v>1</v>
      </c>
      <c r="CR2339" t="s">
        <v>1</v>
      </c>
      <c r="CS2339" t="s">
        <v>1</v>
      </c>
      <c r="CT2339" t="s">
        <v>1</v>
      </c>
      <c r="CU2339" t="s">
        <v>1</v>
      </c>
      <c r="CV2339" t="s">
        <v>1</v>
      </c>
      <c r="CW2339" t="s">
        <v>1</v>
      </c>
      <c r="CX2339" t="s">
        <v>1</v>
      </c>
      <c r="CY2339" t="s">
        <v>1</v>
      </c>
      <c r="CZ2339" t="s">
        <v>1</v>
      </c>
      <c r="DA2339" t="s">
        <v>1</v>
      </c>
      <c r="DB2339" t="s">
        <v>1</v>
      </c>
      <c r="DC2339" t="s">
        <v>1</v>
      </c>
      <c r="DD2339" t="s">
        <v>1</v>
      </c>
      <c r="DE2339" t="s">
        <v>1</v>
      </c>
      <c r="DF2339" t="s">
        <v>1</v>
      </c>
      <c r="DG2339" t="s">
        <v>1</v>
      </c>
      <c r="DH2339" t="s">
        <v>1</v>
      </c>
      <c r="DI2339" t="s">
        <v>1</v>
      </c>
      <c r="DJ2339" t="s">
        <v>1</v>
      </c>
      <c r="DK2339" t="s">
        <v>1</v>
      </c>
      <c r="DL2339" t="s">
        <v>1</v>
      </c>
      <c r="DM2339" t="s">
        <v>1</v>
      </c>
      <c r="DN2339" t="s">
        <v>1</v>
      </c>
      <c r="DO2339" t="s">
        <v>1</v>
      </c>
      <c r="DP2339" t="s">
        <v>1</v>
      </c>
      <c r="DQ2339" t="s">
        <v>1</v>
      </c>
      <c r="DR2339" t="s">
        <v>1</v>
      </c>
      <c r="DS2339" t="s">
        <v>1</v>
      </c>
      <c r="DT2339" t="s">
        <v>1</v>
      </c>
      <c r="DU2339" t="s">
        <v>1</v>
      </c>
      <c r="DV2339" t="s">
        <v>1</v>
      </c>
      <c r="DW2339" t="s">
        <v>1</v>
      </c>
      <c r="DX2339" t="s">
        <v>1</v>
      </c>
      <c r="DY2339" t="s">
        <v>1</v>
      </c>
      <c r="DZ2339" t="s">
        <v>1</v>
      </c>
      <c r="EA2339" t="s">
        <v>1</v>
      </c>
      <c r="EB2339" t="s">
        <v>1</v>
      </c>
      <c r="EC2339" t="s">
        <v>1</v>
      </c>
      <c r="ED2339" t="s">
        <v>1</v>
      </c>
      <c r="EE2339" t="s">
        <v>1</v>
      </c>
      <c r="EF2339" t="s">
        <v>1</v>
      </c>
      <c r="EG2339" t="s">
        <v>1</v>
      </c>
      <c r="EH2339" t="s">
        <v>1</v>
      </c>
      <c r="EI2339" t="s">
        <v>1</v>
      </c>
      <c r="EJ2339" t="s">
        <v>1</v>
      </c>
      <c r="EK2339" t="s">
        <v>1</v>
      </c>
      <c r="EL2339" t="s">
        <v>1</v>
      </c>
      <c r="EM2339" t="s">
        <v>1</v>
      </c>
      <c r="EN2339" t="s">
        <v>1</v>
      </c>
      <c r="EO2339" t="s">
        <v>1</v>
      </c>
      <c r="EP2339" t="s">
        <v>1</v>
      </c>
      <c r="EQ2339" t="s">
        <v>1</v>
      </c>
      <c r="ER2339" t="s">
        <v>1</v>
      </c>
      <c r="ES2339" t="s">
        <v>1</v>
      </c>
      <c r="ET2339" t="s">
        <v>1</v>
      </c>
      <c r="EU2339" t="s">
        <v>1</v>
      </c>
      <c r="EV2339" t="s">
        <v>1</v>
      </c>
      <c r="EW2339" t="s">
        <v>1</v>
      </c>
      <c r="EX2339" t="s">
        <v>1</v>
      </c>
      <c r="EY2339" t="s">
        <v>1</v>
      </c>
      <c r="EZ2339" t="s">
        <v>1</v>
      </c>
      <c r="FA2339" t="s">
        <v>1</v>
      </c>
      <c r="FB2339" t="s">
        <v>1</v>
      </c>
      <c r="FC2339" t="s">
        <v>1</v>
      </c>
      <c r="FD2339" t="s">
        <v>1</v>
      </c>
      <c r="FE2339" t="s">
        <v>1</v>
      </c>
      <c r="FF2339" t="s">
        <v>1</v>
      </c>
      <c r="FG2339" t="s">
        <v>1</v>
      </c>
      <c r="FH2339" t="s">
        <v>1</v>
      </c>
      <c r="FI2339" t="s">
        <v>1</v>
      </c>
      <c r="FJ2339" t="s">
        <v>1</v>
      </c>
      <c r="FK2339" t="s">
        <v>1</v>
      </c>
      <c r="FL2339" t="s">
        <v>1</v>
      </c>
      <c r="FM2339" t="s">
        <v>1</v>
      </c>
    </row>
    <row r="2340" spans="1:169" x14ac:dyDescent="0.2">
      <c r="A2340">
        <v>2438827</v>
      </c>
      <c r="B2340" t="s">
        <v>7</v>
      </c>
      <c r="C2340" t="s">
        <v>2</v>
      </c>
      <c r="D2340" t="s">
        <v>27</v>
      </c>
      <c r="E2340" t="s">
        <v>1884</v>
      </c>
      <c r="F2340" t="s">
        <v>1884</v>
      </c>
      <c r="G2340" t="s">
        <v>24</v>
      </c>
      <c r="H2340" t="s">
        <v>1883</v>
      </c>
      <c r="I2340"/>
      <c r="J2340"/>
      <c r="K2340" t="s">
        <v>7</v>
      </c>
      <c r="L2340" t="s">
        <v>7</v>
      </c>
      <c r="M2340" t="s">
        <v>7</v>
      </c>
      <c r="N2340" t="s">
        <v>7</v>
      </c>
      <c r="O2340" t="s">
        <v>7</v>
      </c>
      <c r="P2340" t="s">
        <v>7</v>
      </c>
      <c r="Q2340" t="s">
        <v>7</v>
      </c>
      <c r="R2340" t="s">
        <v>7</v>
      </c>
      <c r="S2340" t="s">
        <v>7</v>
      </c>
      <c r="T2340" t="s">
        <v>7</v>
      </c>
      <c r="U2340" t="s">
        <v>7</v>
      </c>
      <c r="V2340" t="s">
        <v>7</v>
      </c>
      <c r="W2340" t="s">
        <v>7</v>
      </c>
      <c r="X2340" t="s">
        <v>7</v>
      </c>
      <c r="Y2340" t="s">
        <v>7</v>
      </c>
      <c r="Z2340" t="s">
        <v>7</v>
      </c>
      <c r="AA2340" t="s">
        <v>7</v>
      </c>
      <c r="AB2340" t="s">
        <v>7</v>
      </c>
      <c r="AC2340" t="s">
        <v>7</v>
      </c>
      <c r="AD2340" t="s">
        <v>7</v>
      </c>
      <c r="AE2340" t="s">
        <v>7</v>
      </c>
      <c r="AF2340" t="s">
        <v>7</v>
      </c>
      <c r="AG2340" t="s">
        <v>7</v>
      </c>
      <c r="AH2340" t="s">
        <v>7</v>
      </c>
      <c r="AI2340" t="s">
        <v>7</v>
      </c>
      <c r="AJ2340" t="s">
        <v>7</v>
      </c>
      <c r="AK2340" t="s">
        <v>7</v>
      </c>
      <c r="AL2340" t="s">
        <v>7</v>
      </c>
      <c r="AM2340" t="s">
        <v>7</v>
      </c>
      <c r="AN2340" t="s">
        <v>7</v>
      </c>
      <c r="AO2340" t="s">
        <v>7</v>
      </c>
      <c r="AP2340" t="s">
        <v>7</v>
      </c>
      <c r="AQ2340" t="s">
        <v>7</v>
      </c>
      <c r="AR2340" t="s">
        <v>7</v>
      </c>
      <c r="AS2340" t="s">
        <v>7</v>
      </c>
      <c r="AT2340" t="s">
        <v>7</v>
      </c>
      <c r="AU2340" t="s">
        <v>7</v>
      </c>
      <c r="AV2340" t="s">
        <v>7</v>
      </c>
      <c r="AW2340" t="s">
        <v>7</v>
      </c>
      <c r="AX2340" t="s">
        <v>7</v>
      </c>
      <c r="AY2340" t="s">
        <v>7</v>
      </c>
      <c r="AZ2340" t="s">
        <v>7</v>
      </c>
      <c r="BA2340" t="s">
        <v>7</v>
      </c>
      <c r="BB2340" t="s">
        <v>7</v>
      </c>
      <c r="BC2340" t="s">
        <v>7</v>
      </c>
      <c r="BD2340" t="s">
        <v>7</v>
      </c>
      <c r="BE2340" t="s">
        <v>7</v>
      </c>
      <c r="BF2340" t="s">
        <v>0</v>
      </c>
      <c r="BG2340" t="s">
        <v>7</v>
      </c>
      <c r="BH2340" t="s">
        <v>2</v>
      </c>
      <c r="BI2340" t="s">
        <v>7</v>
      </c>
      <c r="BJ2340" t="s">
        <v>7</v>
      </c>
      <c r="BK2340" t="s">
        <v>7</v>
      </c>
      <c r="BL2340" t="s">
        <v>7</v>
      </c>
      <c r="BM2340" t="s">
        <v>7</v>
      </c>
      <c r="BN2340" t="s">
        <v>7</v>
      </c>
      <c r="BO2340" t="s">
        <v>7</v>
      </c>
      <c r="BP2340" t="s">
        <v>7</v>
      </c>
      <c r="BQ2340" t="s">
        <v>7</v>
      </c>
      <c r="BR2340" t="s">
        <v>7</v>
      </c>
      <c r="BS2340" t="s">
        <v>7</v>
      </c>
      <c r="BT2340" t="s">
        <v>7</v>
      </c>
      <c r="BU2340" t="s">
        <v>7</v>
      </c>
      <c r="BV2340" t="s">
        <v>7</v>
      </c>
      <c r="BW2340" t="s">
        <v>7</v>
      </c>
      <c r="BX2340" t="s">
        <v>7</v>
      </c>
      <c r="BY2340" t="s">
        <v>7</v>
      </c>
      <c r="BZ2340" t="s">
        <v>7</v>
      </c>
      <c r="CA2340" t="s">
        <v>7</v>
      </c>
      <c r="CB2340" t="s">
        <v>7</v>
      </c>
      <c r="CC2340" t="s">
        <v>7</v>
      </c>
      <c r="CD2340" t="s">
        <v>7</v>
      </c>
      <c r="CE2340" t="s">
        <v>7</v>
      </c>
      <c r="CF2340" t="s">
        <v>7</v>
      </c>
      <c r="CG2340" t="s">
        <v>7</v>
      </c>
      <c r="CH2340" t="s">
        <v>7</v>
      </c>
      <c r="CI2340" t="s">
        <v>7</v>
      </c>
      <c r="CJ2340" t="s">
        <v>7</v>
      </c>
      <c r="CK2340" t="s">
        <v>7</v>
      </c>
      <c r="CL2340" t="s">
        <v>7</v>
      </c>
      <c r="CM2340" t="s">
        <v>7</v>
      </c>
      <c r="CN2340" t="s">
        <v>7</v>
      </c>
      <c r="CO2340" t="s">
        <v>7</v>
      </c>
      <c r="CP2340" t="s">
        <v>7</v>
      </c>
      <c r="CQ2340" t="s">
        <v>7</v>
      </c>
      <c r="CR2340" t="s">
        <v>7</v>
      </c>
      <c r="CS2340" t="s">
        <v>7</v>
      </c>
      <c r="CT2340" t="s">
        <v>7</v>
      </c>
      <c r="CU2340" t="s">
        <v>7</v>
      </c>
      <c r="CV2340" t="s">
        <v>7</v>
      </c>
      <c r="CW2340" t="s">
        <v>7</v>
      </c>
      <c r="CX2340" t="s">
        <v>7</v>
      </c>
      <c r="CY2340" t="s">
        <v>7</v>
      </c>
      <c r="CZ2340" t="s">
        <v>7</v>
      </c>
      <c r="DA2340" t="s">
        <v>7</v>
      </c>
      <c r="DB2340" t="s">
        <v>7</v>
      </c>
      <c r="DC2340" t="s">
        <v>7</v>
      </c>
      <c r="DD2340" t="s">
        <v>7</v>
      </c>
      <c r="DE2340" t="s">
        <v>7</v>
      </c>
      <c r="DF2340" t="s">
        <v>7</v>
      </c>
      <c r="DG2340" t="s">
        <v>7</v>
      </c>
      <c r="DH2340" t="s">
        <v>0</v>
      </c>
      <c r="DI2340" t="s">
        <v>7</v>
      </c>
      <c r="DJ2340" t="s">
        <v>7</v>
      </c>
      <c r="DK2340" t="s">
        <v>7</v>
      </c>
      <c r="DL2340" t="s">
        <v>7</v>
      </c>
      <c r="DM2340" t="s">
        <v>0</v>
      </c>
      <c r="DN2340" t="s">
        <v>0</v>
      </c>
      <c r="DO2340" t="s">
        <v>7</v>
      </c>
      <c r="DP2340" t="s">
        <v>7</v>
      </c>
      <c r="DQ2340" t="s">
        <v>7</v>
      </c>
      <c r="DR2340" t="s">
        <v>7</v>
      </c>
      <c r="DS2340" t="s">
        <v>7</v>
      </c>
      <c r="DT2340" t="s">
        <v>7</v>
      </c>
      <c r="DU2340" t="s">
        <v>7</v>
      </c>
      <c r="DV2340" t="s">
        <v>7</v>
      </c>
      <c r="DW2340" t="s">
        <v>7</v>
      </c>
      <c r="DX2340" t="s">
        <v>7</v>
      </c>
      <c r="DY2340" t="s">
        <v>7</v>
      </c>
      <c r="DZ2340" t="s">
        <v>7</v>
      </c>
      <c r="EA2340" t="s">
        <v>7</v>
      </c>
      <c r="EB2340" t="s">
        <v>7</v>
      </c>
      <c r="EC2340" t="s">
        <v>7</v>
      </c>
      <c r="ED2340" t="s">
        <v>7</v>
      </c>
      <c r="EE2340" t="s">
        <v>7</v>
      </c>
      <c r="EF2340" t="s">
        <v>7</v>
      </c>
      <c r="EG2340" t="s">
        <v>7</v>
      </c>
      <c r="EH2340" t="s">
        <v>7</v>
      </c>
      <c r="EI2340" t="s">
        <v>7</v>
      </c>
      <c r="EJ2340" t="s">
        <v>7</v>
      </c>
      <c r="EK2340" t="s">
        <v>7</v>
      </c>
      <c r="EL2340" t="s">
        <v>7</v>
      </c>
      <c r="EM2340" t="s">
        <v>7</v>
      </c>
      <c r="EN2340" t="s">
        <v>7</v>
      </c>
      <c r="EO2340" t="s">
        <v>7</v>
      </c>
      <c r="EP2340" t="s">
        <v>7</v>
      </c>
      <c r="EQ2340" t="s">
        <v>7</v>
      </c>
      <c r="ER2340" t="s">
        <v>7</v>
      </c>
      <c r="ES2340" t="s">
        <v>7</v>
      </c>
      <c r="ET2340" t="s">
        <v>7</v>
      </c>
      <c r="EU2340" t="s">
        <v>7</v>
      </c>
      <c r="EV2340" t="s">
        <v>7</v>
      </c>
      <c r="EW2340" t="s">
        <v>7</v>
      </c>
      <c r="EX2340" t="s">
        <v>7</v>
      </c>
      <c r="EY2340" t="s">
        <v>7</v>
      </c>
      <c r="EZ2340" t="s">
        <v>7</v>
      </c>
      <c r="FA2340" t="s">
        <v>7</v>
      </c>
      <c r="FB2340" t="s">
        <v>7</v>
      </c>
      <c r="FC2340" t="s">
        <v>7</v>
      </c>
      <c r="FD2340" t="s">
        <v>7</v>
      </c>
      <c r="FE2340" t="s">
        <v>7</v>
      </c>
      <c r="FF2340" t="s">
        <v>7</v>
      </c>
      <c r="FG2340" t="s">
        <v>7</v>
      </c>
      <c r="FH2340" t="s">
        <v>7</v>
      </c>
      <c r="FI2340" t="s">
        <v>7</v>
      </c>
      <c r="FJ2340" t="s">
        <v>7</v>
      </c>
      <c r="FK2340" t="s">
        <v>7</v>
      </c>
      <c r="FL2340" t="s">
        <v>7</v>
      </c>
      <c r="FM2340" t="s">
        <v>7</v>
      </c>
    </row>
    <row r="2341" spans="1:169" x14ac:dyDescent="0.2">
      <c r="A2341">
        <v>2439366</v>
      </c>
      <c r="B2341" t="s">
        <v>1</v>
      </c>
      <c r="C2341" t="s">
        <v>2</v>
      </c>
      <c r="D2341" t="s">
        <v>27</v>
      </c>
      <c r="E2341" t="s">
        <v>1880</v>
      </c>
      <c r="F2341" t="s">
        <v>1880</v>
      </c>
      <c r="G2341" t="s">
        <v>24</v>
      </c>
      <c r="H2341" t="s">
        <v>1882</v>
      </c>
      <c r="I2341"/>
      <c r="J2341"/>
      <c r="K2341" t="s">
        <v>1</v>
      </c>
      <c r="L2341" t="s">
        <v>1</v>
      </c>
      <c r="M2341" t="s">
        <v>1</v>
      </c>
      <c r="N2341" t="s">
        <v>1</v>
      </c>
      <c r="O2341" t="s">
        <v>1</v>
      </c>
      <c r="P2341" t="s">
        <v>1</v>
      </c>
      <c r="Q2341" t="s">
        <v>1</v>
      </c>
      <c r="R2341" t="s">
        <v>1</v>
      </c>
      <c r="S2341" t="s">
        <v>1</v>
      </c>
      <c r="T2341" t="s">
        <v>1</v>
      </c>
      <c r="U2341" t="s">
        <v>1</v>
      </c>
      <c r="V2341" t="s">
        <v>2</v>
      </c>
      <c r="W2341" t="s">
        <v>1</v>
      </c>
      <c r="X2341" t="s">
        <v>1</v>
      </c>
      <c r="Y2341" t="s">
        <v>1</v>
      </c>
      <c r="Z2341" t="s">
        <v>1</v>
      </c>
      <c r="AA2341" t="s">
        <v>1</v>
      </c>
      <c r="AB2341" t="s">
        <v>1</v>
      </c>
      <c r="AC2341" t="s">
        <v>1</v>
      </c>
      <c r="AD2341" t="s">
        <v>1</v>
      </c>
      <c r="AE2341" t="s">
        <v>1</v>
      </c>
      <c r="AF2341" t="s">
        <v>1</v>
      </c>
      <c r="AG2341" t="s">
        <v>1</v>
      </c>
      <c r="AH2341" t="s">
        <v>1</v>
      </c>
      <c r="AI2341" t="s">
        <v>1</v>
      </c>
      <c r="AJ2341" t="s">
        <v>1</v>
      </c>
      <c r="AK2341" t="s">
        <v>1</v>
      </c>
      <c r="AL2341" t="s">
        <v>1</v>
      </c>
      <c r="AM2341" t="s">
        <v>1</v>
      </c>
      <c r="AN2341" t="s">
        <v>1</v>
      </c>
      <c r="AO2341" t="s">
        <v>1</v>
      </c>
      <c r="AP2341" t="s">
        <v>1</v>
      </c>
      <c r="AQ2341" t="s">
        <v>1</v>
      </c>
      <c r="AR2341" t="s">
        <v>1</v>
      </c>
      <c r="AS2341" t="s">
        <v>1</v>
      </c>
      <c r="AT2341" t="s">
        <v>1</v>
      </c>
      <c r="AU2341" t="s">
        <v>1</v>
      </c>
      <c r="AV2341" t="s">
        <v>1</v>
      </c>
      <c r="AW2341" t="s">
        <v>1</v>
      </c>
      <c r="AX2341" t="s">
        <v>1</v>
      </c>
      <c r="AY2341" t="s">
        <v>1</v>
      </c>
      <c r="AZ2341" t="s">
        <v>1</v>
      </c>
      <c r="BA2341" t="s">
        <v>1</v>
      </c>
      <c r="BB2341" t="s">
        <v>1</v>
      </c>
      <c r="BC2341" t="s">
        <v>1</v>
      </c>
      <c r="BD2341" t="s">
        <v>1</v>
      </c>
      <c r="BE2341" t="s">
        <v>1</v>
      </c>
      <c r="BF2341" t="s">
        <v>1</v>
      </c>
      <c r="BG2341" t="s">
        <v>1</v>
      </c>
      <c r="BH2341" t="s">
        <v>1</v>
      </c>
      <c r="BI2341" t="s">
        <v>1</v>
      </c>
      <c r="BJ2341" t="s">
        <v>1</v>
      </c>
      <c r="BK2341" t="s">
        <v>1</v>
      </c>
      <c r="BL2341" t="s">
        <v>1</v>
      </c>
      <c r="BM2341" t="s">
        <v>1</v>
      </c>
      <c r="BN2341" t="s">
        <v>1</v>
      </c>
      <c r="BO2341" t="s">
        <v>1</v>
      </c>
      <c r="BP2341" t="s">
        <v>1</v>
      </c>
      <c r="BQ2341" t="s">
        <v>1</v>
      </c>
      <c r="BR2341" t="s">
        <v>1</v>
      </c>
      <c r="BS2341" t="s">
        <v>1</v>
      </c>
      <c r="BT2341" t="s">
        <v>1</v>
      </c>
      <c r="BU2341" t="s">
        <v>1</v>
      </c>
      <c r="BV2341" t="s">
        <v>1</v>
      </c>
      <c r="BW2341" t="s">
        <v>1</v>
      </c>
      <c r="BX2341" t="s">
        <v>1</v>
      </c>
      <c r="BY2341" t="s">
        <v>1</v>
      </c>
      <c r="BZ2341" t="s">
        <v>1</v>
      </c>
      <c r="CA2341" t="s">
        <v>1</v>
      </c>
      <c r="CB2341" t="s">
        <v>1</v>
      </c>
      <c r="CC2341" t="s">
        <v>1</v>
      </c>
      <c r="CD2341" t="s">
        <v>1</v>
      </c>
      <c r="CE2341" t="s">
        <v>1</v>
      </c>
      <c r="CF2341" t="s">
        <v>1</v>
      </c>
      <c r="CG2341" t="s">
        <v>1</v>
      </c>
      <c r="CH2341" t="s">
        <v>1</v>
      </c>
      <c r="CI2341" t="s">
        <v>1</v>
      </c>
      <c r="CJ2341" t="s">
        <v>1</v>
      </c>
      <c r="CK2341" t="s">
        <v>1</v>
      </c>
      <c r="CL2341" t="s">
        <v>1</v>
      </c>
      <c r="CM2341" t="s">
        <v>1</v>
      </c>
      <c r="CN2341" t="s">
        <v>1</v>
      </c>
      <c r="CO2341" t="s">
        <v>1</v>
      </c>
      <c r="CP2341" t="s">
        <v>1</v>
      </c>
      <c r="CQ2341" t="s">
        <v>1</v>
      </c>
      <c r="CR2341" t="s">
        <v>1</v>
      </c>
      <c r="CS2341" t="s">
        <v>1</v>
      </c>
      <c r="CT2341" t="s">
        <v>1</v>
      </c>
      <c r="CU2341" t="s">
        <v>1</v>
      </c>
      <c r="CV2341" t="s">
        <v>1</v>
      </c>
      <c r="CW2341" t="s">
        <v>1</v>
      </c>
      <c r="CX2341" t="s">
        <v>1</v>
      </c>
      <c r="CY2341" t="s">
        <v>1</v>
      </c>
      <c r="CZ2341" t="s">
        <v>1</v>
      </c>
      <c r="DA2341" t="s">
        <v>1</v>
      </c>
      <c r="DB2341" t="s">
        <v>1</v>
      </c>
      <c r="DC2341" t="s">
        <v>1</v>
      </c>
      <c r="DD2341" t="s">
        <v>1</v>
      </c>
      <c r="DE2341" t="s">
        <v>1</v>
      </c>
      <c r="DF2341" t="s">
        <v>1</v>
      </c>
      <c r="DG2341" t="s">
        <v>1</v>
      </c>
      <c r="DH2341" t="s">
        <v>1</v>
      </c>
      <c r="DI2341" t="s">
        <v>1</v>
      </c>
      <c r="DJ2341" t="s">
        <v>1</v>
      </c>
      <c r="DK2341" t="s">
        <v>1</v>
      </c>
      <c r="DL2341" t="s">
        <v>1</v>
      </c>
      <c r="DM2341" t="s">
        <v>1</v>
      </c>
      <c r="DN2341" t="s">
        <v>1</v>
      </c>
      <c r="DO2341" t="s">
        <v>1</v>
      </c>
      <c r="DP2341" t="s">
        <v>1</v>
      </c>
      <c r="DQ2341" t="s">
        <v>1</v>
      </c>
      <c r="DR2341" t="s">
        <v>1</v>
      </c>
      <c r="DS2341" t="s">
        <v>1</v>
      </c>
      <c r="DT2341" t="s">
        <v>1</v>
      </c>
      <c r="DU2341" t="s">
        <v>1</v>
      </c>
      <c r="DV2341" t="s">
        <v>1</v>
      </c>
      <c r="DW2341" t="s">
        <v>1</v>
      </c>
      <c r="DX2341" t="s">
        <v>1</v>
      </c>
      <c r="DY2341" t="s">
        <v>1</v>
      </c>
      <c r="DZ2341" t="s">
        <v>1</v>
      </c>
      <c r="EA2341" t="s">
        <v>1</v>
      </c>
      <c r="EB2341" t="s">
        <v>1</v>
      </c>
      <c r="EC2341" t="s">
        <v>1</v>
      </c>
      <c r="ED2341" t="s">
        <v>1</v>
      </c>
      <c r="EE2341" t="s">
        <v>1</v>
      </c>
      <c r="EF2341" t="s">
        <v>1</v>
      </c>
      <c r="EG2341" t="s">
        <v>1</v>
      </c>
      <c r="EH2341" t="s">
        <v>1</v>
      </c>
      <c r="EI2341" t="s">
        <v>1</v>
      </c>
      <c r="EJ2341" t="s">
        <v>1</v>
      </c>
      <c r="EK2341" t="s">
        <v>1</v>
      </c>
      <c r="EL2341" t="s">
        <v>1</v>
      </c>
      <c r="EM2341" t="s">
        <v>1</v>
      </c>
      <c r="EN2341" t="s">
        <v>1</v>
      </c>
      <c r="EO2341" t="s">
        <v>1</v>
      </c>
      <c r="EP2341" t="s">
        <v>1</v>
      </c>
      <c r="EQ2341" t="s">
        <v>1</v>
      </c>
      <c r="ER2341" t="s">
        <v>1</v>
      </c>
      <c r="ES2341" t="s">
        <v>1</v>
      </c>
      <c r="ET2341" t="s">
        <v>1</v>
      </c>
      <c r="EU2341" t="s">
        <v>1</v>
      </c>
      <c r="EV2341" t="s">
        <v>1</v>
      </c>
      <c r="EW2341" t="s">
        <v>1</v>
      </c>
      <c r="EX2341" t="s">
        <v>1</v>
      </c>
      <c r="EY2341" t="s">
        <v>1</v>
      </c>
      <c r="EZ2341" t="s">
        <v>1</v>
      </c>
      <c r="FA2341" t="s">
        <v>1</v>
      </c>
      <c r="FB2341" t="s">
        <v>1</v>
      </c>
      <c r="FC2341" t="s">
        <v>1</v>
      </c>
      <c r="FD2341" t="s">
        <v>1</v>
      </c>
      <c r="FE2341" t="s">
        <v>1</v>
      </c>
      <c r="FF2341" t="s">
        <v>1</v>
      </c>
      <c r="FG2341" t="s">
        <v>1</v>
      </c>
      <c r="FH2341" t="s">
        <v>1</v>
      </c>
      <c r="FI2341" t="s">
        <v>1</v>
      </c>
      <c r="FJ2341" t="s">
        <v>1</v>
      </c>
      <c r="FK2341" t="s">
        <v>1</v>
      </c>
      <c r="FL2341" t="s">
        <v>1</v>
      </c>
      <c r="FM2341" t="s">
        <v>1</v>
      </c>
    </row>
    <row r="2342" spans="1:169" x14ac:dyDescent="0.2">
      <c r="A2342">
        <v>2439595</v>
      </c>
      <c r="B2342" t="s">
        <v>1</v>
      </c>
      <c r="C2342" t="s">
        <v>7</v>
      </c>
      <c r="D2342" t="s">
        <v>27</v>
      </c>
      <c r="E2342" t="s">
        <v>1880</v>
      </c>
      <c r="F2342" t="s">
        <v>1880</v>
      </c>
      <c r="G2342" t="s">
        <v>24</v>
      </c>
      <c r="H2342" t="s">
        <v>1881</v>
      </c>
      <c r="I2342"/>
      <c r="J2342"/>
      <c r="K2342" t="s">
        <v>1</v>
      </c>
      <c r="L2342" t="s">
        <v>1</v>
      </c>
      <c r="M2342" t="s">
        <v>1</v>
      </c>
      <c r="N2342" t="s">
        <v>1</v>
      </c>
      <c r="O2342" t="s">
        <v>1</v>
      </c>
      <c r="P2342" t="s">
        <v>1</v>
      </c>
      <c r="Q2342" t="s">
        <v>1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  <c r="Y2342" t="s">
        <v>1</v>
      </c>
      <c r="Z2342" t="s">
        <v>1</v>
      </c>
      <c r="AA2342" t="s">
        <v>1</v>
      </c>
      <c r="AB2342" t="s">
        <v>1</v>
      </c>
      <c r="AC2342" t="s">
        <v>1</v>
      </c>
      <c r="AD2342" t="s">
        <v>1</v>
      </c>
      <c r="AE2342" t="s">
        <v>1</v>
      </c>
      <c r="AF2342" t="s">
        <v>1</v>
      </c>
      <c r="AG2342" t="s">
        <v>1</v>
      </c>
      <c r="AH2342" t="s">
        <v>1</v>
      </c>
      <c r="AI2342" t="s">
        <v>1</v>
      </c>
      <c r="AJ2342" t="s">
        <v>1</v>
      </c>
      <c r="AK2342" t="s">
        <v>1</v>
      </c>
      <c r="AL2342" t="s">
        <v>1</v>
      </c>
      <c r="AM2342" t="s">
        <v>1</v>
      </c>
      <c r="AN2342" t="s">
        <v>1</v>
      </c>
      <c r="AO2342" t="s">
        <v>1</v>
      </c>
      <c r="AP2342" t="s">
        <v>1</v>
      </c>
      <c r="AQ2342" t="s">
        <v>0</v>
      </c>
      <c r="AR2342" t="s">
        <v>1</v>
      </c>
      <c r="AS2342" t="s">
        <v>1</v>
      </c>
      <c r="AT2342" t="s">
        <v>1</v>
      </c>
      <c r="AU2342" t="s">
        <v>1</v>
      </c>
      <c r="AV2342" t="s">
        <v>1</v>
      </c>
      <c r="AW2342" t="s">
        <v>1</v>
      </c>
      <c r="AX2342" t="s">
        <v>1</v>
      </c>
      <c r="AY2342" t="s">
        <v>1</v>
      </c>
      <c r="AZ2342" t="s">
        <v>1</v>
      </c>
      <c r="BA2342" t="s">
        <v>1</v>
      </c>
      <c r="BB2342" t="s">
        <v>1</v>
      </c>
      <c r="BC2342" t="s">
        <v>1</v>
      </c>
      <c r="BD2342" t="s">
        <v>1</v>
      </c>
      <c r="BE2342" t="s">
        <v>1</v>
      </c>
      <c r="BF2342" t="s">
        <v>1</v>
      </c>
      <c r="BG2342" t="s">
        <v>1</v>
      </c>
      <c r="BH2342" t="s">
        <v>1</v>
      </c>
      <c r="BI2342" t="s">
        <v>1</v>
      </c>
      <c r="BJ2342" t="s">
        <v>1</v>
      </c>
      <c r="BK2342" t="s">
        <v>1</v>
      </c>
      <c r="BL2342" t="s">
        <v>1</v>
      </c>
      <c r="BM2342" t="s">
        <v>1</v>
      </c>
      <c r="BN2342" t="s">
        <v>1</v>
      </c>
      <c r="BO2342" t="s">
        <v>1</v>
      </c>
      <c r="BP2342" t="s">
        <v>1</v>
      </c>
      <c r="BQ2342" t="s">
        <v>1</v>
      </c>
      <c r="BR2342" t="s">
        <v>1</v>
      </c>
      <c r="BS2342" t="s">
        <v>1</v>
      </c>
      <c r="BT2342" t="s">
        <v>1</v>
      </c>
      <c r="BU2342" t="s">
        <v>1</v>
      </c>
      <c r="BV2342" t="s">
        <v>1</v>
      </c>
      <c r="BW2342" t="s">
        <v>1</v>
      </c>
      <c r="BX2342" t="s">
        <v>1</v>
      </c>
      <c r="BY2342" t="s">
        <v>1</v>
      </c>
      <c r="BZ2342" t="s">
        <v>1</v>
      </c>
      <c r="CA2342" t="s">
        <v>1</v>
      </c>
      <c r="CB2342" t="s">
        <v>1</v>
      </c>
      <c r="CC2342" t="s">
        <v>1</v>
      </c>
      <c r="CD2342" t="s">
        <v>1</v>
      </c>
      <c r="CE2342" t="s">
        <v>1</v>
      </c>
      <c r="CF2342" t="s">
        <v>1</v>
      </c>
      <c r="CG2342" t="s">
        <v>1</v>
      </c>
      <c r="CH2342" t="s">
        <v>1</v>
      </c>
      <c r="CI2342" t="s">
        <v>1</v>
      </c>
      <c r="CJ2342" t="s">
        <v>1</v>
      </c>
      <c r="CK2342" t="s">
        <v>1</v>
      </c>
      <c r="CL2342" t="s">
        <v>1</v>
      </c>
      <c r="CM2342" t="s">
        <v>1</v>
      </c>
      <c r="CN2342" t="s">
        <v>1</v>
      </c>
      <c r="CO2342" t="s">
        <v>1</v>
      </c>
      <c r="CP2342" t="s">
        <v>1</v>
      </c>
      <c r="CQ2342" t="s">
        <v>1</v>
      </c>
      <c r="CR2342" t="s">
        <v>1</v>
      </c>
      <c r="CS2342" t="s">
        <v>1</v>
      </c>
      <c r="CT2342" t="s">
        <v>1</v>
      </c>
      <c r="CU2342" t="s">
        <v>1</v>
      </c>
      <c r="CV2342" t="s">
        <v>1</v>
      </c>
      <c r="CW2342" t="s">
        <v>1</v>
      </c>
      <c r="CX2342" t="s">
        <v>1</v>
      </c>
      <c r="CY2342" t="s">
        <v>1</v>
      </c>
      <c r="CZ2342" t="s">
        <v>1</v>
      </c>
      <c r="DA2342" t="s">
        <v>1</v>
      </c>
      <c r="DB2342" t="s">
        <v>1</v>
      </c>
      <c r="DC2342" t="s">
        <v>1</v>
      </c>
      <c r="DD2342" t="s">
        <v>1</v>
      </c>
      <c r="DE2342" t="s">
        <v>1</v>
      </c>
      <c r="DF2342" t="s">
        <v>1</v>
      </c>
      <c r="DG2342" t="s">
        <v>1</v>
      </c>
      <c r="DH2342" t="s">
        <v>1</v>
      </c>
      <c r="DI2342" t="s">
        <v>1</v>
      </c>
      <c r="DJ2342" t="s">
        <v>1</v>
      </c>
      <c r="DK2342" t="s">
        <v>1</v>
      </c>
      <c r="DL2342" t="s">
        <v>1</v>
      </c>
      <c r="DM2342" t="s">
        <v>1</v>
      </c>
      <c r="DN2342" t="s">
        <v>1</v>
      </c>
      <c r="DO2342" t="s">
        <v>1</v>
      </c>
      <c r="DP2342" t="s">
        <v>1</v>
      </c>
      <c r="DQ2342" t="s">
        <v>1</v>
      </c>
      <c r="DR2342" t="s">
        <v>1</v>
      </c>
      <c r="DS2342" t="s">
        <v>1</v>
      </c>
      <c r="DT2342" t="s">
        <v>1</v>
      </c>
      <c r="DU2342" t="s">
        <v>1</v>
      </c>
      <c r="DV2342" t="s">
        <v>1</v>
      </c>
      <c r="DW2342" t="s">
        <v>1</v>
      </c>
      <c r="DX2342" t="s">
        <v>1</v>
      </c>
      <c r="DY2342" t="s">
        <v>1</v>
      </c>
      <c r="DZ2342" t="s">
        <v>1</v>
      </c>
      <c r="EA2342" t="s">
        <v>1</v>
      </c>
      <c r="EB2342" t="s">
        <v>1</v>
      </c>
      <c r="EC2342" t="s">
        <v>1</v>
      </c>
      <c r="ED2342" t="s">
        <v>1</v>
      </c>
      <c r="EE2342" t="s">
        <v>1</v>
      </c>
      <c r="EF2342" t="s">
        <v>7</v>
      </c>
      <c r="EG2342" t="s">
        <v>7</v>
      </c>
      <c r="EH2342" t="s">
        <v>7</v>
      </c>
      <c r="EI2342" t="s">
        <v>1</v>
      </c>
      <c r="EJ2342" t="s">
        <v>1</v>
      </c>
      <c r="EK2342" t="s">
        <v>1</v>
      </c>
      <c r="EL2342" t="s">
        <v>1</v>
      </c>
      <c r="EM2342" t="s">
        <v>1</v>
      </c>
      <c r="EN2342" t="s">
        <v>1</v>
      </c>
      <c r="EO2342" t="s">
        <v>1</v>
      </c>
      <c r="EP2342" t="s">
        <v>1</v>
      </c>
      <c r="EQ2342" t="s">
        <v>1</v>
      </c>
      <c r="ER2342" t="s">
        <v>1</v>
      </c>
      <c r="ES2342" t="s">
        <v>1</v>
      </c>
      <c r="ET2342" t="s">
        <v>1</v>
      </c>
      <c r="EU2342" t="s">
        <v>1</v>
      </c>
      <c r="EV2342" t="s">
        <v>1</v>
      </c>
      <c r="EW2342" t="s">
        <v>1</v>
      </c>
      <c r="EX2342" t="s">
        <v>0</v>
      </c>
      <c r="EY2342" t="s">
        <v>1</v>
      </c>
      <c r="EZ2342" t="s">
        <v>1</v>
      </c>
      <c r="FA2342" t="s">
        <v>0</v>
      </c>
      <c r="FB2342" t="s">
        <v>1</v>
      </c>
      <c r="FC2342" t="s">
        <v>1</v>
      </c>
      <c r="FD2342" t="s">
        <v>1</v>
      </c>
      <c r="FE2342" t="s">
        <v>1</v>
      </c>
      <c r="FF2342" t="s">
        <v>1</v>
      </c>
      <c r="FG2342" t="s">
        <v>1</v>
      </c>
      <c r="FH2342" t="s">
        <v>1</v>
      </c>
      <c r="FI2342" t="s">
        <v>1</v>
      </c>
      <c r="FJ2342" t="s">
        <v>1</v>
      </c>
      <c r="FK2342" t="s">
        <v>1</v>
      </c>
      <c r="FL2342" t="s">
        <v>1</v>
      </c>
      <c r="FM2342" t="s">
        <v>1</v>
      </c>
    </row>
    <row r="2343" spans="1:169" x14ac:dyDescent="0.2">
      <c r="A2343">
        <v>2439726</v>
      </c>
      <c r="B2343" t="s">
        <v>22</v>
      </c>
      <c r="C2343" t="s">
        <v>7</v>
      </c>
      <c r="D2343" t="s">
        <v>27</v>
      </c>
      <c r="E2343" t="s">
        <v>1880</v>
      </c>
      <c r="F2343" t="s">
        <v>1880</v>
      </c>
      <c r="G2343" t="s">
        <v>24</v>
      </c>
      <c r="H2343" t="s">
        <v>1879</v>
      </c>
      <c r="I2343"/>
      <c r="J2343"/>
      <c r="K2343" t="s">
        <v>22</v>
      </c>
      <c r="L2343" t="s">
        <v>22</v>
      </c>
      <c r="M2343" t="s">
        <v>22</v>
      </c>
      <c r="N2343" t="s">
        <v>22</v>
      </c>
      <c r="O2343" t="s">
        <v>22</v>
      </c>
      <c r="P2343" t="s">
        <v>22</v>
      </c>
      <c r="Q2343" t="s">
        <v>22</v>
      </c>
      <c r="R2343" t="s">
        <v>22</v>
      </c>
      <c r="S2343" t="s">
        <v>22</v>
      </c>
      <c r="T2343" t="s">
        <v>22</v>
      </c>
      <c r="U2343" t="s">
        <v>22</v>
      </c>
      <c r="V2343" t="s">
        <v>22</v>
      </c>
      <c r="W2343" t="s">
        <v>22</v>
      </c>
      <c r="X2343" t="s">
        <v>22</v>
      </c>
      <c r="Y2343" t="s">
        <v>22</v>
      </c>
      <c r="Z2343" t="s">
        <v>22</v>
      </c>
      <c r="AA2343" t="s">
        <v>22</v>
      </c>
      <c r="AB2343" t="s">
        <v>22</v>
      </c>
      <c r="AC2343" t="s">
        <v>22</v>
      </c>
      <c r="AD2343" t="s">
        <v>7</v>
      </c>
      <c r="AE2343" t="s">
        <v>22</v>
      </c>
      <c r="AF2343" t="s">
        <v>22</v>
      </c>
      <c r="AG2343" t="s">
        <v>22</v>
      </c>
      <c r="AH2343" t="s">
        <v>22</v>
      </c>
      <c r="AI2343" t="s">
        <v>22</v>
      </c>
      <c r="AJ2343" t="s">
        <v>22</v>
      </c>
      <c r="AK2343" t="s">
        <v>22</v>
      </c>
      <c r="AL2343" t="s">
        <v>22</v>
      </c>
      <c r="AM2343" t="s">
        <v>22</v>
      </c>
      <c r="AN2343" t="s">
        <v>22</v>
      </c>
      <c r="AO2343" t="s">
        <v>22</v>
      </c>
      <c r="AP2343" t="s">
        <v>22</v>
      </c>
      <c r="AQ2343" t="s">
        <v>0</v>
      </c>
      <c r="AR2343" t="s">
        <v>22</v>
      </c>
      <c r="AS2343" t="s">
        <v>22</v>
      </c>
      <c r="AT2343" t="s">
        <v>22</v>
      </c>
      <c r="AU2343" t="s">
        <v>22</v>
      </c>
      <c r="AV2343" t="s">
        <v>22</v>
      </c>
      <c r="AW2343" t="s">
        <v>22</v>
      </c>
      <c r="AX2343" t="s">
        <v>22</v>
      </c>
      <c r="AY2343" t="s">
        <v>22</v>
      </c>
      <c r="AZ2343" t="s">
        <v>22</v>
      </c>
      <c r="BA2343" t="s">
        <v>22</v>
      </c>
      <c r="BB2343" t="s">
        <v>22</v>
      </c>
      <c r="BC2343" t="s">
        <v>22</v>
      </c>
      <c r="BD2343" t="s">
        <v>22</v>
      </c>
      <c r="BE2343" t="s">
        <v>22</v>
      </c>
      <c r="BF2343" t="s">
        <v>22</v>
      </c>
      <c r="BG2343" t="s">
        <v>22</v>
      </c>
      <c r="BH2343" t="s">
        <v>22</v>
      </c>
      <c r="BI2343" t="s">
        <v>22</v>
      </c>
      <c r="BJ2343" t="s">
        <v>22</v>
      </c>
      <c r="BK2343" t="s">
        <v>22</v>
      </c>
      <c r="BL2343" t="s">
        <v>22</v>
      </c>
      <c r="BM2343" t="s">
        <v>22</v>
      </c>
      <c r="BN2343" t="s">
        <v>22</v>
      </c>
      <c r="BO2343" t="s">
        <v>22</v>
      </c>
      <c r="BP2343" t="s">
        <v>22</v>
      </c>
      <c r="BQ2343" t="s">
        <v>22</v>
      </c>
      <c r="BR2343" t="s">
        <v>22</v>
      </c>
      <c r="BS2343" t="s">
        <v>22</v>
      </c>
      <c r="BT2343" t="s">
        <v>22</v>
      </c>
      <c r="BU2343" t="s">
        <v>22</v>
      </c>
      <c r="BV2343" t="s">
        <v>22</v>
      </c>
      <c r="BW2343" t="s">
        <v>22</v>
      </c>
      <c r="BX2343" t="s">
        <v>22</v>
      </c>
      <c r="BY2343" t="s">
        <v>22</v>
      </c>
      <c r="BZ2343" t="s">
        <v>22</v>
      </c>
      <c r="CA2343" t="s">
        <v>22</v>
      </c>
      <c r="CB2343" t="s">
        <v>22</v>
      </c>
      <c r="CC2343" t="s">
        <v>22</v>
      </c>
      <c r="CD2343" t="s">
        <v>22</v>
      </c>
      <c r="CE2343" t="s">
        <v>22</v>
      </c>
      <c r="CF2343" t="s">
        <v>22</v>
      </c>
      <c r="CG2343" t="s">
        <v>22</v>
      </c>
      <c r="CH2343" t="s">
        <v>22</v>
      </c>
      <c r="CI2343" t="s">
        <v>22</v>
      </c>
      <c r="CJ2343" t="s">
        <v>22</v>
      </c>
      <c r="CK2343" t="s">
        <v>22</v>
      </c>
      <c r="CL2343" t="s">
        <v>22</v>
      </c>
      <c r="CM2343" t="s">
        <v>22</v>
      </c>
      <c r="CN2343" t="s">
        <v>22</v>
      </c>
      <c r="CO2343" t="s">
        <v>22</v>
      </c>
      <c r="CP2343" t="s">
        <v>22</v>
      </c>
      <c r="CQ2343" t="s">
        <v>22</v>
      </c>
      <c r="CR2343" t="s">
        <v>22</v>
      </c>
      <c r="CS2343" t="s">
        <v>22</v>
      </c>
      <c r="CT2343" t="s">
        <v>22</v>
      </c>
      <c r="CU2343" t="s">
        <v>22</v>
      </c>
      <c r="CV2343" t="s">
        <v>22</v>
      </c>
      <c r="CW2343" t="s">
        <v>22</v>
      </c>
      <c r="CX2343" t="s">
        <v>22</v>
      </c>
      <c r="CY2343" t="s">
        <v>22</v>
      </c>
      <c r="CZ2343" t="s">
        <v>22</v>
      </c>
      <c r="DA2343" t="s">
        <v>22</v>
      </c>
      <c r="DB2343" t="s">
        <v>22</v>
      </c>
      <c r="DC2343" t="s">
        <v>22</v>
      </c>
      <c r="DD2343" t="s">
        <v>22</v>
      </c>
      <c r="DE2343" t="s">
        <v>22</v>
      </c>
      <c r="DF2343" t="s">
        <v>22</v>
      </c>
      <c r="DG2343" t="s">
        <v>22</v>
      </c>
      <c r="DH2343" t="s">
        <v>22</v>
      </c>
      <c r="DI2343" t="s">
        <v>22</v>
      </c>
      <c r="DJ2343" t="s">
        <v>22</v>
      </c>
      <c r="DK2343" t="s">
        <v>22</v>
      </c>
      <c r="DL2343" t="s">
        <v>22</v>
      </c>
      <c r="DM2343" t="s">
        <v>22</v>
      </c>
      <c r="DN2343" t="s">
        <v>22</v>
      </c>
      <c r="DO2343" t="s">
        <v>22</v>
      </c>
      <c r="DP2343" t="s">
        <v>22</v>
      </c>
      <c r="DQ2343" t="s">
        <v>22</v>
      </c>
      <c r="DR2343" t="s">
        <v>22</v>
      </c>
      <c r="DS2343" t="s">
        <v>22</v>
      </c>
      <c r="DT2343" t="s">
        <v>22</v>
      </c>
      <c r="DU2343" t="s">
        <v>22</v>
      </c>
      <c r="DV2343" t="s">
        <v>22</v>
      </c>
      <c r="DW2343" t="s">
        <v>22</v>
      </c>
      <c r="DX2343" t="s">
        <v>22</v>
      </c>
      <c r="DY2343" t="s">
        <v>22</v>
      </c>
      <c r="DZ2343" t="s">
        <v>22</v>
      </c>
      <c r="EA2343" t="s">
        <v>22</v>
      </c>
      <c r="EB2343" t="s">
        <v>22</v>
      </c>
      <c r="EC2343" t="s">
        <v>22</v>
      </c>
      <c r="ED2343" t="s">
        <v>22</v>
      </c>
      <c r="EE2343" t="s">
        <v>22</v>
      </c>
      <c r="EF2343" t="s">
        <v>22</v>
      </c>
      <c r="EG2343" t="s">
        <v>22</v>
      </c>
      <c r="EH2343" t="s">
        <v>22</v>
      </c>
      <c r="EI2343" t="s">
        <v>22</v>
      </c>
      <c r="EJ2343" t="s">
        <v>22</v>
      </c>
      <c r="EK2343" t="s">
        <v>22</v>
      </c>
      <c r="EL2343" t="s">
        <v>22</v>
      </c>
      <c r="EM2343" t="s">
        <v>22</v>
      </c>
      <c r="EN2343" t="s">
        <v>22</v>
      </c>
      <c r="EO2343" t="s">
        <v>22</v>
      </c>
      <c r="EP2343" t="s">
        <v>22</v>
      </c>
      <c r="EQ2343" t="s">
        <v>22</v>
      </c>
      <c r="ER2343" t="s">
        <v>22</v>
      </c>
      <c r="ES2343" t="s">
        <v>22</v>
      </c>
      <c r="ET2343" t="s">
        <v>22</v>
      </c>
      <c r="EU2343" t="s">
        <v>22</v>
      </c>
      <c r="EV2343" t="s">
        <v>22</v>
      </c>
      <c r="EW2343" t="s">
        <v>22</v>
      </c>
      <c r="EX2343" t="s">
        <v>22</v>
      </c>
      <c r="EY2343" t="s">
        <v>22</v>
      </c>
      <c r="EZ2343" t="s">
        <v>22</v>
      </c>
      <c r="FA2343" t="s">
        <v>22</v>
      </c>
      <c r="FB2343" t="s">
        <v>22</v>
      </c>
      <c r="FC2343" t="s">
        <v>22</v>
      </c>
      <c r="FD2343" t="s">
        <v>22</v>
      </c>
      <c r="FE2343" t="s">
        <v>22</v>
      </c>
      <c r="FF2343" t="s">
        <v>22</v>
      </c>
      <c r="FG2343" t="s">
        <v>22</v>
      </c>
      <c r="FH2343" t="s">
        <v>22</v>
      </c>
      <c r="FI2343" t="s">
        <v>22</v>
      </c>
      <c r="FJ2343" t="s">
        <v>22</v>
      </c>
      <c r="FK2343" t="s">
        <v>22</v>
      </c>
      <c r="FL2343" t="s">
        <v>22</v>
      </c>
      <c r="FM2343" t="s">
        <v>22</v>
      </c>
    </row>
    <row r="2344" spans="1:169" x14ac:dyDescent="0.2">
      <c r="A2344">
        <v>2441339</v>
      </c>
      <c r="B2344" t="s">
        <v>22</v>
      </c>
      <c r="C2344" t="s">
        <v>2</v>
      </c>
      <c r="D2344" t="s">
        <v>33</v>
      </c>
      <c r="E2344" t="s">
        <v>1876</v>
      </c>
      <c r="F2344" t="s">
        <v>1875</v>
      </c>
      <c r="G2344" t="s">
        <v>14</v>
      </c>
      <c r="H2344" t="s">
        <v>1878</v>
      </c>
      <c r="I2344" t="s">
        <v>1877</v>
      </c>
      <c r="J2344" t="s">
        <v>131</v>
      </c>
      <c r="K2344" t="s">
        <v>22</v>
      </c>
      <c r="L2344" t="s">
        <v>22</v>
      </c>
      <c r="M2344" t="s">
        <v>22</v>
      </c>
      <c r="N2344" t="s">
        <v>22</v>
      </c>
      <c r="O2344" t="s">
        <v>0</v>
      </c>
      <c r="P2344" t="s">
        <v>22</v>
      </c>
      <c r="Q2344" t="s">
        <v>22</v>
      </c>
      <c r="R2344" t="s">
        <v>22</v>
      </c>
      <c r="S2344" t="s">
        <v>22</v>
      </c>
      <c r="T2344" t="s">
        <v>22</v>
      </c>
      <c r="U2344" t="s">
        <v>22</v>
      </c>
      <c r="V2344" t="s">
        <v>22</v>
      </c>
      <c r="W2344" t="s">
        <v>22</v>
      </c>
      <c r="X2344" t="s">
        <v>22</v>
      </c>
      <c r="Y2344" t="s">
        <v>22</v>
      </c>
      <c r="Z2344" t="s">
        <v>22</v>
      </c>
      <c r="AA2344" t="s">
        <v>22</v>
      </c>
      <c r="AB2344" t="s">
        <v>22</v>
      </c>
      <c r="AC2344" t="s">
        <v>22</v>
      </c>
      <c r="AD2344" t="s">
        <v>22</v>
      </c>
      <c r="AE2344" t="s">
        <v>22</v>
      </c>
      <c r="AF2344" t="s">
        <v>22</v>
      </c>
      <c r="AG2344" t="s">
        <v>22</v>
      </c>
      <c r="AH2344" t="s">
        <v>22</v>
      </c>
      <c r="AI2344" t="s">
        <v>22</v>
      </c>
      <c r="AJ2344" t="s">
        <v>22</v>
      </c>
      <c r="AK2344" t="s">
        <v>22</v>
      </c>
      <c r="AL2344" t="s">
        <v>22</v>
      </c>
      <c r="AM2344" t="s">
        <v>22</v>
      </c>
      <c r="AN2344" t="s">
        <v>22</v>
      </c>
      <c r="AO2344" t="s">
        <v>22</v>
      </c>
      <c r="AP2344" t="s">
        <v>22</v>
      </c>
      <c r="AQ2344" t="s">
        <v>0</v>
      </c>
      <c r="AR2344" t="s">
        <v>22</v>
      </c>
      <c r="AS2344" t="s">
        <v>22</v>
      </c>
      <c r="AT2344" t="s">
        <v>22</v>
      </c>
      <c r="AU2344" t="s">
        <v>22</v>
      </c>
      <c r="AV2344" t="s">
        <v>22</v>
      </c>
      <c r="AW2344" t="s">
        <v>22</v>
      </c>
      <c r="AX2344" t="s">
        <v>22</v>
      </c>
      <c r="AY2344" t="s">
        <v>22</v>
      </c>
      <c r="AZ2344" t="s">
        <v>22</v>
      </c>
      <c r="BA2344" t="s">
        <v>22</v>
      </c>
      <c r="BB2344" t="s">
        <v>22</v>
      </c>
      <c r="BC2344" t="s">
        <v>22</v>
      </c>
      <c r="BD2344" t="s">
        <v>22</v>
      </c>
      <c r="BE2344" t="s">
        <v>22</v>
      </c>
      <c r="BF2344" t="s">
        <v>22</v>
      </c>
      <c r="BG2344" t="s">
        <v>22</v>
      </c>
      <c r="BH2344" t="s">
        <v>22</v>
      </c>
      <c r="BI2344" t="s">
        <v>22</v>
      </c>
      <c r="BJ2344" t="s">
        <v>22</v>
      </c>
      <c r="BK2344" t="s">
        <v>22</v>
      </c>
      <c r="BL2344" t="s">
        <v>22</v>
      </c>
      <c r="BM2344" t="s">
        <v>22</v>
      </c>
      <c r="BN2344" t="s">
        <v>22</v>
      </c>
      <c r="BO2344" t="s">
        <v>22</v>
      </c>
      <c r="BP2344" t="s">
        <v>22</v>
      </c>
      <c r="BQ2344" t="s">
        <v>22</v>
      </c>
      <c r="BR2344" t="s">
        <v>22</v>
      </c>
      <c r="BS2344" t="s">
        <v>22</v>
      </c>
      <c r="BT2344" t="s">
        <v>22</v>
      </c>
      <c r="BU2344" t="s">
        <v>22</v>
      </c>
      <c r="BV2344" t="s">
        <v>22</v>
      </c>
      <c r="BW2344" t="s">
        <v>22</v>
      </c>
      <c r="BX2344" t="s">
        <v>22</v>
      </c>
      <c r="BY2344" t="s">
        <v>22</v>
      </c>
      <c r="BZ2344" t="s">
        <v>22</v>
      </c>
      <c r="CA2344" t="s">
        <v>22</v>
      </c>
      <c r="CB2344" t="s">
        <v>22</v>
      </c>
      <c r="CC2344" t="s">
        <v>0</v>
      </c>
      <c r="CD2344" t="s">
        <v>22</v>
      </c>
      <c r="CE2344" t="s">
        <v>22</v>
      </c>
      <c r="CF2344" t="s">
        <v>22</v>
      </c>
      <c r="CG2344" t="s">
        <v>22</v>
      </c>
      <c r="CH2344" t="s">
        <v>22</v>
      </c>
      <c r="CI2344" t="s">
        <v>22</v>
      </c>
      <c r="CJ2344" t="s">
        <v>22</v>
      </c>
      <c r="CK2344" t="s">
        <v>22</v>
      </c>
      <c r="CL2344" t="s">
        <v>22</v>
      </c>
      <c r="CM2344" t="s">
        <v>22</v>
      </c>
      <c r="CN2344" t="s">
        <v>22</v>
      </c>
      <c r="CO2344" t="s">
        <v>22</v>
      </c>
      <c r="CP2344" t="s">
        <v>22</v>
      </c>
      <c r="CQ2344" t="s">
        <v>22</v>
      </c>
      <c r="CR2344" t="s">
        <v>22</v>
      </c>
      <c r="CS2344" t="s">
        <v>22</v>
      </c>
      <c r="CT2344" t="s">
        <v>22</v>
      </c>
      <c r="CU2344" t="s">
        <v>22</v>
      </c>
      <c r="CV2344" t="s">
        <v>22</v>
      </c>
      <c r="CW2344" t="s">
        <v>22</v>
      </c>
      <c r="CX2344" t="s">
        <v>0</v>
      </c>
      <c r="CY2344" t="s">
        <v>22</v>
      </c>
      <c r="CZ2344" t="s">
        <v>22</v>
      </c>
      <c r="DA2344" t="s">
        <v>22</v>
      </c>
      <c r="DB2344" t="s">
        <v>22</v>
      </c>
      <c r="DC2344" t="s">
        <v>22</v>
      </c>
      <c r="DD2344" t="s">
        <v>22</v>
      </c>
      <c r="DE2344" t="s">
        <v>22</v>
      </c>
      <c r="DF2344" t="s">
        <v>22</v>
      </c>
      <c r="DG2344" t="s">
        <v>22</v>
      </c>
      <c r="DH2344" t="s">
        <v>22</v>
      </c>
      <c r="DI2344" t="s">
        <v>22</v>
      </c>
      <c r="DJ2344" t="s">
        <v>22</v>
      </c>
      <c r="DK2344" t="s">
        <v>22</v>
      </c>
      <c r="DL2344" t="s">
        <v>22</v>
      </c>
      <c r="DM2344" t="s">
        <v>22</v>
      </c>
      <c r="DN2344" t="s">
        <v>0</v>
      </c>
      <c r="DO2344" t="s">
        <v>22</v>
      </c>
      <c r="DP2344" t="s">
        <v>22</v>
      </c>
      <c r="DQ2344" t="s">
        <v>22</v>
      </c>
      <c r="DR2344" t="s">
        <v>22</v>
      </c>
      <c r="DS2344" t="s">
        <v>22</v>
      </c>
      <c r="DT2344" t="s">
        <v>0</v>
      </c>
      <c r="DU2344" t="s">
        <v>22</v>
      </c>
      <c r="DV2344" t="s">
        <v>22</v>
      </c>
      <c r="DW2344" t="s">
        <v>22</v>
      </c>
      <c r="DX2344" t="s">
        <v>22</v>
      </c>
      <c r="DY2344" t="s">
        <v>22</v>
      </c>
      <c r="DZ2344" t="s">
        <v>22</v>
      </c>
      <c r="EA2344" t="s">
        <v>22</v>
      </c>
      <c r="EB2344" t="s">
        <v>22</v>
      </c>
      <c r="EC2344" t="s">
        <v>22</v>
      </c>
      <c r="ED2344" t="s">
        <v>22</v>
      </c>
      <c r="EE2344" t="s">
        <v>22</v>
      </c>
      <c r="EF2344" t="s">
        <v>22</v>
      </c>
      <c r="EG2344" t="s">
        <v>22</v>
      </c>
      <c r="EH2344" t="s">
        <v>22</v>
      </c>
      <c r="EI2344" t="s">
        <v>22</v>
      </c>
      <c r="EJ2344" t="s">
        <v>22</v>
      </c>
      <c r="EK2344" t="s">
        <v>22</v>
      </c>
      <c r="EL2344" t="s">
        <v>22</v>
      </c>
      <c r="EM2344" t="s">
        <v>22</v>
      </c>
      <c r="EN2344" t="s">
        <v>22</v>
      </c>
      <c r="EO2344" t="s">
        <v>22</v>
      </c>
      <c r="EP2344" t="s">
        <v>22</v>
      </c>
      <c r="EQ2344" t="s">
        <v>22</v>
      </c>
      <c r="ER2344" t="s">
        <v>22</v>
      </c>
      <c r="ES2344" t="s">
        <v>22</v>
      </c>
      <c r="ET2344" t="s">
        <v>2</v>
      </c>
      <c r="EU2344" t="s">
        <v>2</v>
      </c>
      <c r="EV2344" t="s">
        <v>2</v>
      </c>
      <c r="EW2344" t="s">
        <v>2</v>
      </c>
      <c r="EX2344" t="s">
        <v>22</v>
      </c>
      <c r="EY2344" t="s">
        <v>22</v>
      </c>
      <c r="EZ2344" t="s">
        <v>22</v>
      </c>
      <c r="FA2344" t="s">
        <v>22</v>
      </c>
      <c r="FB2344" t="s">
        <v>22</v>
      </c>
      <c r="FC2344" t="s">
        <v>22</v>
      </c>
      <c r="FD2344" t="s">
        <v>22</v>
      </c>
      <c r="FE2344" t="s">
        <v>22</v>
      </c>
      <c r="FF2344" t="s">
        <v>22</v>
      </c>
      <c r="FG2344" t="s">
        <v>22</v>
      </c>
      <c r="FH2344" t="s">
        <v>22</v>
      </c>
      <c r="FI2344" t="s">
        <v>22</v>
      </c>
      <c r="FJ2344" t="s">
        <v>22</v>
      </c>
      <c r="FK2344" t="s">
        <v>22</v>
      </c>
      <c r="FL2344" t="s">
        <v>22</v>
      </c>
      <c r="FM2344" t="s">
        <v>22</v>
      </c>
    </row>
    <row r="2345" spans="1:169" x14ac:dyDescent="0.2">
      <c r="A2345">
        <v>2441881</v>
      </c>
      <c r="B2345" t="s">
        <v>1</v>
      </c>
      <c r="C2345" t="s">
        <v>7</v>
      </c>
      <c r="D2345" t="s">
        <v>33</v>
      </c>
      <c r="E2345" t="s">
        <v>1876</v>
      </c>
      <c r="F2345" t="s">
        <v>1875</v>
      </c>
      <c r="G2345" t="s">
        <v>14</v>
      </c>
      <c r="H2345" t="s">
        <v>1874</v>
      </c>
      <c r="I2345" t="s">
        <v>1873</v>
      </c>
      <c r="J2345"/>
      <c r="K2345" t="s">
        <v>1</v>
      </c>
      <c r="L2345" t="s">
        <v>1</v>
      </c>
      <c r="M2345" t="s">
        <v>1</v>
      </c>
      <c r="N2345" t="s">
        <v>1</v>
      </c>
      <c r="O2345" t="s">
        <v>0</v>
      </c>
      <c r="P2345" t="s">
        <v>1</v>
      </c>
      <c r="Q2345" t="s">
        <v>1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  <c r="Y2345" t="s">
        <v>1</v>
      </c>
      <c r="Z2345" t="s">
        <v>1</v>
      </c>
      <c r="AA2345" t="s">
        <v>1</v>
      </c>
      <c r="AB2345" t="s">
        <v>1</v>
      </c>
      <c r="AC2345" t="s">
        <v>1</v>
      </c>
      <c r="AD2345" t="s">
        <v>1</v>
      </c>
      <c r="AE2345" t="s">
        <v>1</v>
      </c>
      <c r="AF2345" t="s">
        <v>1</v>
      </c>
      <c r="AG2345" t="s">
        <v>0</v>
      </c>
      <c r="AH2345" t="s">
        <v>1</v>
      </c>
      <c r="AI2345" t="s">
        <v>1</v>
      </c>
      <c r="AJ2345" t="s">
        <v>1</v>
      </c>
      <c r="AK2345" t="s">
        <v>1</v>
      </c>
      <c r="AL2345" t="s">
        <v>0</v>
      </c>
      <c r="AM2345" t="s">
        <v>1</v>
      </c>
      <c r="AN2345" t="s">
        <v>1</v>
      </c>
      <c r="AO2345" t="s">
        <v>0</v>
      </c>
      <c r="AP2345" t="s">
        <v>0</v>
      </c>
      <c r="AQ2345" t="s">
        <v>0</v>
      </c>
      <c r="AR2345" t="s">
        <v>1</v>
      </c>
      <c r="AS2345" t="s">
        <v>1</v>
      </c>
      <c r="AT2345" t="s">
        <v>1</v>
      </c>
      <c r="AU2345" t="s">
        <v>1</v>
      </c>
      <c r="AV2345" t="s">
        <v>1</v>
      </c>
      <c r="AW2345" t="s">
        <v>1</v>
      </c>
      <c r="AX2345" t="s">
        <v>1</v>
      </c>
      <c r="AY2345" t="s">
        <v>1</v>
      </c>
      <c r="AZ2345" t="s">
        <v>1</v>
      </c>
      <c r="BA2345" t="s">
        <v>1</v>
      </c>
      <c r="BB2345" t="s">
        <v>1</v>
      </c>
      <c r="BC2345" t="s">
        <v>1</v>
      </c>
      <c r="BD2345" t="s">
        <v>1</v>
      </c>
      <c r="BE2345" t="s">
        <v>0</v>
      </c>
      <c r="BF2345" t="s">
        <v>0</v>
      </c>
      <c r="BG2345" t="s">
        <v>1</v>
      </c>
      <c r="BH2345" t="s">
        <v>1</v>
      </c>
      <c r="BI2345" t="s">
        <v>1</v>
      </c>
      <c r="BJ2345" t="s">
        <v>1</v>
      </c>
      <c r="BK2345" t="s">
        <v>1</v>
      </c>
      <c r="BL2345" t="s">
        <v>1</v>
      </c>
      <c r="BM2345" t="s">
        <v>1</v>
      </c>
      <c r="BN2345" t="s">
        <v>1</v>
      </c>
      <c r="BO2345" t="s">
        <v>1</v>
      </c>
      <c r="BP2345" t="s">
        <v>1</v>
      </c>
      <c r="BQ2345" t="s">
        <v>1</v>
      </c>
      <c r="BR2345" t="s">
        <v>1</v>
      </c>
      <c r="BS2345" t="s">
        <v>1</v>
      </c>
      <c r="BT2345" t="s">
        <v>1</v>
      </c>
      <c r="BU2345" t="s">
        <v>1</v>
      </c>
      <c r="BV2345" t="s">
        <v>0</v>
      </c>
      <c r="BW2345" t="s">
        <v>1</v>
      </c>
      <c r="BX2345" t="s">
        <v>1</v>
      </c>
      <c r="BY2345" t="s">
        <v>1</v>
      </c>
      <c r="BZ2345" t="s">
        <v>1</v>
      </c>
      <c r="CA2345" t="s">
        <v>1</v>
      </c>
      <c r="CB2345" t="s">
        <v>1</v>
      </c>
      <c r="CC2345" t="s">
        <v>0</v>
      </c>
      <c r="CD2345" t="s">
        <v>1</v>
      </c>
      <c r="CE2345" t="s">
        <v>1</v>
      </c>
      <c r="CF2345" t="s">
        <v>1</v>
      </c>
      <c r="CG2345" t="s">
        <v>1</v>
      </c>
      <c r="CH2345" t="s">
        <v>1</v>
      </c>
      <c r="CI2345" t="s">
        <v>1</v>
      </c>
      <c r="CJ2345" t="s">
        <v>1</v>
      </c>
      <c r="CK2345" t="s">
        <v>1</v>
      </c>
      <c r="CL2345" t="s">
        <v>1</v>
      </c>
      <c r="CM2345" t="s">
        <v>1</v>
      </c>
      <c r="CN2345" t="s">
        <v>1</v>
      </c>
      <c r="CO2345" t="s">
        <v>1</v>
      </c>
      <c r="CP2345" t="s">
        <v>1</v>
      </c>
      <c r="CQ2345" t="s">
        <v>1</v>
      </c>
      <c r="CR2345" t="s">
        <v>1</v>
      </c>
      <c r="CS2345" t="s">
        <v>1</v>
      </c>
      <c r="CT2345" t="s">
        <v>1</v>
      </c>
      <c r="CU2345" t="s">
        <v>1</v>
      </c>
      <c r="CV2345" t="s">
        <v>1</v>
      </c>
      <c r="CW2345" t="s">
        <v>1</v>
      </c>
      <c r="CX2345" t="s">
        <v>1</v>
      </c>
      <c r="CY2345" t="s">
        <v>1</v>
      </c>
      <c r="CZ2345" t="s">
        <v>1</v>
      </c>
      <c r="DA2345" t="s">
        <v>1</v>
      </c>
      <c r="DB2345" t="s">
        <v>1</v>
      </c>
      <c r="DC2345" t="s">
        <v>1</v>
      </c>
      <c r="DD2345" t="s">
        <v>1</v>
      </c>
      <c r="DE2345" t="s">
        <v>1</v>
      </c>
      <c r="DF2345" t="s">
        <v>1</v>
      </c>
      <c r="DG2345" t="s">
        <v>1</v>
      </c>
      <c r="DH2345" t="s">
        <v>0</v>
      </c>
      <c r="DI2345" t="s">
        <v>1</v>
      </c>
      <c r="DJ2345" t="s">
        <v>1</v>
      </c>
      <c r="DK2345" t="s">
        <v>1</v>
      </c>
      <c r="DL2345" t="s">
        <v>1</v>
      </c>
      <c r="DM2345" t="s">
        <v>0</v>
      </c>
      <c r="DN2345" t="s">
        <v>0</v>
      </c>
      <c r="DO2345" t="s">
        <v>1</v>
      </c>
      <c r="DP2345" t="s">
        <v>1</v>
      </c>
      <c r="DQ2345" t="s">
        <v>7</v>
      </c>
      <c r="DR2345" t="s">
        <v>1</v>
      </c>
      <c r="DS2345" t="s">
        <v>1</v>
      </c>
      <c r="DT2345" t="s">
        <v>0</v>
      </c>
      <c r="DU2345" t="s">
        <v>1</v>
      </c>
      <c r="DV2345" t="s">
        <v>1</v>
      </c>
      <c r="DW2345" t="s">
        <v>1</v>
      </c>
      <c r="DX2345" t="s">
        <v>1</v>
      </c>
      <c r="DY2345" t="s">
        <v>1</v>
      </c>
      <c r="DZ2345" t="s">
        <v>1</v>
      </c>
      <c r="EA2345" t="s">
        <v>1</v>
      </c>
      <c r="EB2345" t="s">
        <v>1</v>
      </c>
      <c r="EC2345" t="s">
        <v>1</v>
      </c>
      <c r="ED2345" t="s">
        <v>1</v>
      </c>
      <c r="EE2345" t="s">
        <v>1</v>
      </c>
      <c r="EF2345" t="s">
        <v>1</v>
      </c>
      <c r="EG2345" t="s">
        <v>1</v>
      </c>
      <c r="EH2345" t="s">
        <v>1</v>
      </c>
      <c r="EI2345" t="s">
        <v>0</v>
      </c>
      <c r="EJ2345" t="s">
        <v>1</v>
      </c>
      <c r="EK2345" t="s">
        <v>1</v>
      </c>
      <c r="EL2345" t="s">
        <v>1</v>
      </c>
      <c r="EM2345" t="s">
        <v>0</v>
      </c>
      <c r="EN2345" t="s">
        <v>1</v>
      </c>
      <c r="EO2345" t="s">
        <v>1</v>
      </c>
      <c r="EP2345" t="s">
        <v>1</v>
      </c>
      <c r="EQ2345" t="s">
        <v>1</v>
      </c>
      <c r="ER2345" t="s">
        <v>1</v>
      </c>
      <c r="ES2345" t="s">
        <v>1</v>
      </c>
      <c r="ET2345" t="s">
        <v>0</v>
      </c>
      <c r="EU2345" t="s">
        <v>1</v>
      </c>
      <c r="EV2345" t="s">
        <v>1</v>
      </c>
      <c r="EW2345" t="s">
        <v>1</v>
      </c>
      <c r="EX2345" t="s">
        <v>1</v>
      </c>
      <c r="EY2345" t="s">
        <v>0</v>
      </c>
      <c r="EZ2345" t="s">
        <v>1</v>
      </c>
      <c r="FA2345" t="s">
        <v>1</v>
      </c>
      <c r="FB2345" t="s">
        <v>1</v>
      </c>
      <c r="FC2345" t="s">
        <v>1</v>
      </c>
      <c r="FD2345" t="s">
        <v>1</v>
      </c>
      <c r="FE2345" t="s">
        <v>1</v>
      </c>
      <c r="FF2345" t="s">
        <v>1</v>
      </c>
      <c r="FG2345" t="s">
        <v>1</v>
      </c>
      <c r="FH2345" t="s">
        <v>1</v>
      </c>
      <c r="FI2345" t="s">
        <v>1</v>
      </c>
      <c r="FJ2345" t="s">
        <v>1</v>
      </c>
      <c r="FK2345" t="s">
        <v>1</v>
      </c>
      <c r="FL2345" t="s">
        <v>1</v>
      </c>
      <c r="FM2345" t="s">
        <v>1</v>
      </c>
    </row>
    <row r="2346" spans="1:169" x14ac:dyDescent="0.2">
      <c r="A2346">
        <v>2444740</v>
      </c>
      <c r="B2346" t="s">
        <v>1</v>
      </c>
      <c r="C2346" t="s">
        <v>2</v>
      </c>
      <c r="D2346" t="s">
        <v>27</v>
      </c>
      <c r="E2346" t="s">
        <v>1872</v>
      </c>
      <c r="F2346" t="s">
        <v>1871</v>
      </c>
      <c r="G2346" t="s">
        <v>24</v>
      </c>
      <c r="H2346" t="s">
        <v>1870</v>
      </c>
      <c r="I2346"/>
      <c r="J2346"/>
      <c r="K2346" t="s">
        <v>1</v>
      </c>
      <c r="L2346" t="s">
        <v>1</v>
      </c>
      <c r="M2346" t="s">
        <v>1</v>
      </c>
      <c r="N2346" t="s">
        <v>1</v>
      </c>
      <c r="O2346" t="s">
        <v>1</v>
      </c>
      <c r="P2346" t="s">
        <v>1</v>
      </c>
      <c r="Q2346" t="s">
        <v>1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  <c r="Y2346" t="s">
        <v>1</v>
      </c>
      <c r="Z2346" t="s">
        <v>2</v>
      </c>
      <c r="AA2346" t="s">
        <v>2</v>
      </c>
      <c r="AB2346" t="s">
        <v>2</v>
      </c>
      <c r="AC2346" t="s">
        <v>1</v>
      </c>
      <c r="AD2346" t="s">
        <v>1</v>
      </c>
      <c r="AE2346" t="s">
        <v>1</v>
      </c>
      <c r="AF2346" t="s">
        <v>1</v>
      </c>
      <c r="AG2346" t="s">
        <v>1</v>
      </c>
      <c r="AH2346" t="s">
        <v>1</v>
      </c>
      <c r="AI2346" t="s">
        <v>1</v>
      </c>
      <c r="AJ2346" t="s">
        <v>1</v>
      </c>
      <c r="AK2346" t="s">
        <v>1</v>
      </c>
      <c r="AL2346" t="s">
        <v>1</v>
      </c>
      <c r="AM2346" t="s">
        <v>1</v>
      </c>
      <c r="AN2346" t="s">
        <v>1</v>
      </c>
      <c r="AO2346" t="s">
        <v>1</v>
      </c>
      <c r="AP2346" t="s">
        <v>0</v>
      </c>
      <c r="AQ2346" t="s">
        <v>0</v>
      </c>
      <c r="AR2346" t="s">
        <v>1</v>
      </c>
      <c r="AS2346" t="s">
        <v>1</v>
      </c>
      <c r="AT2346" t="s">
        <v>1</v>
      </c>
      <c r="AU2346" t="s">
        <v>1</v>
      </c>
      <c r="AV2346" t="s">
        <v>1</v>
      </c>
      <c r="AW2346" t="s">
        <v>1</v>
      </c>
      <c r="AX2346" t="s">
        <v>1</v>
      </c>
      <c r="AY2346" t="s">
        <v>1</v>
      </c>
      <c r="AZ2346" t="s">
        <v>1</v>
      </c>
      <c r="BA2346" t="s">
        <v>1</v>
      </c>
      <c r="BB2346" t="s">
        <v>1</v>
      </c>
      <c r="BC2346" t="s">
        <v>1</v>
      </c>
      <c r="BD2346" t="s">
        <v>1</v>
      </c>
      <c r="BE2346" t="s">
        <v>1</v>
      </c>
      <c r="BF2346" t="s">
        <v>1</v>
      </c>
      <c r="BG2346" t="s">
        <v>1</v>
      </c>
      <c r="BH2346" t="s">
        <v>1</v>
      </c>
      <c r="BI2346" t="s">
        <v>1</v>
      </c>
      <c r="BJ2346" t="s">
        <v>1</v>
      </c>
      <c r="BK2346" t="s">
        <v>1</v>
      </c>
      <c r="BL2346" t="s">
        <v>1</v>
      </c>
      <c r="BM2346" t="s">
        <v>1</v>
      </c>
      <c r="BN2346" t="s">
        <v>1</v>
      </c>
      <c r="BO2346" t="s">
        <v>1</v>
      </c>
      <c r="BP2346" t="s">
        <v>1</v>
      </c>
      <c r="BQ2346" t="s">
        <v>1</v>
      </c>
      <c r="BR2346" t="s">
        <v>1</v>
      </c>
      <c r="BS2346" t="s">
        <v>1</v>
      </c>
      <c r="BT2346" t="s">
        <v>1</v>
      </c>
      <c r="BU2346" t="s">
        <v>1</v>
      </c>
      <c r="BV2346" t="s">
        <v>1</v>
      </c>
      <c r="BW2346" t="s">
        <v>1</v>
      </c>
      <c r="BX2346" t="s">
        <v>1</v>
      </c>
      <c r="BY2346" t="s">
        <v>1</v>
      </c>
      <c r="BZ2346" t="s">
        <v>1</v>
      </c>
      <c r="CA2346" t="s">
        <v>1</v>
      </c>
      <c r="CB2346" t="s">
        <v>1</v>
      </c>
      <c r="CC2346" t="s">
        <v>1</v>
      </c>
      <c r="CD2346" t="s">
        <v>1</v>
      </c>
      <c r="CE2346" t="s">
        <v>1</v>
      </c>
      <c r="CF2346" t="s">
        <v>1</v>
      </c>
      <c r="CG2346" t="s">
        <v>1</v>
      </c>
      <c r="CH2346" t="s">
        <v>1</v>
      </c>
      <c r="CI2346" t="s">
        <v>1</v>
      </c>
      <c r="CJ2346" t="s">
        <v>1</v>
      </c>
      <c r="CK2346" t="s">
        <v>1</v>
      </c>
      <c r="CL2346" t="s">
        <v>1</v>
      </c>
      <c r="CM2346" t="s">
        <v>1</v>
      </c>
      <c r="CN2346" t="s">
        <v>1</v>
      </c>
      <c r="CO2346" t="s">
        <v>1</v>
      </c>
      <c r="CP2346" t="s">
        <v>1</v>
      </c>
      <c r="CQ2346" t="s">
        <v>1</v>
      </c>
      <c r="CR2346" t="s">
        <v>1</v>
      </c>
      <c r="CS2346" t="s">
        <v>1</v>
      </c>
      <c r="CT2346" t="s">
        <v>1</v>
      </c>
      <c r="CU2346" t="s">
        <v>1</v>
      </c>
      <c r="CV2346" t="s">
        <v>1</v>
      </c>
      <c r="CW2346" t="s">
        <v>1</v>
      </c>
      <c r="CX2346" t="s">
        <v>1</v>
      </c>
      <c r="CY2346" t="s">
        <v>1</v>
      </c>
      <c r="CZ2346" t="s">
        <v>1</v>
      </c>
      <c r="DA2346" t="s">
        <v>1</v>
      </c>
      <c r="DB2346" t="s">
        <v>1</v>
      </c>
      <c r="DC2346" t="s">
        <v>1</v>
      </c>
      <c r="DD2346" t="s">
        <v>1</v>
      </c>
      <c r="DE2346" t="s">
        <v>1</v>
      </c>
      <c r="DF2346" t="s">
        <v>1</v>
      </c>
      <c r="DG2346" t="s">
        <v>1</v>
      </c>
      <c r="DH2346" t="s">
        <v>1</v>
      </c>
      <c r="DI2346" t="s">
        <v>1</v>
      </c>
      <c r="DJ2346" t="s">
        <v>1</v>
      </c>
      <c r="DK2346" t="s">
        <v>1</v>
      </c>
      <c r="DL2346" t="s">
        <v>1</v>
      </c>
      <c r="DM2346" t="s">
        <v>1</v>
      </c>
      <c r="DN2346" t="s">
        <v>1</v>
      </c>
      <c r="DO2346" t="s">
        <v>1</v>
      </c>
      <c r="DP2346" t="s">
        <v>1</v>
      </c>
      <c r="DQ2346" t="s">
        <v>1</v>
      </c>
      <c r="DR2346" t="s">
        <v>1</v>
      </c>
      <c r="DS2346" t="s">
        <v>1</v>
      </c>
      <c r="DT2346" t="s">
        <v>1</v>
      </c>
      <c r="DU2346" t="s">
        <v>1</v>
      </c>
      <c r="DV2346" t="s">
        <v>1</v>
      </c>
      <c r="DW2346" t="s">
        <v>1</v>
      </c>
      <c r="DX2346" t="s">
        <v>1</v>
      </c>
      <c r="DY2346" t="s">
        <v>1</v>
      </c>
      <c r="DZ2346" t="s">
        <v>1</v>
      </c>
      <c r="EA2346" t="s">
        <v>1</v>
      </c>
      <c r="EB2346" t="s">
        <v>1</v>
      </c>
      <c r="EC2346" t="s">
        <v>1</v>
      </c>
      <c r="ED2346" t="s">
        <v>1</v>
      </c>
      <c r="EE2346" t="s">
        <v>1</v>
      </c>
      <c r="EF2346" t="s">
        <v>1</v>
      </c>
      <c r="EG2346" t="s">
        <v>1</v>
      </c>
      <c r="EH2346" t="s">
        <v>1</v>
      </c>
      <c r="EI2346" t="s">
        <v>1</v>
      </c>
      <c r="EJ2346" t="s">
        <v>1</v>
      </c>
      <c r="EK2346" t="s">
        <v>1</v>
      </c>
      <c r="EL2346" t="s">
        <v>1</v>
      </c>
      <c r="EM2346" t="s">
        <v>1</v>
      </c>
      <c r="EN2346" t="s">
        <v>1</v>
      </c>
      <c r="EO2346" t="s">
        <v>1</v>
      </c>
      <c r="EP2346" t="s">
        <v>1</v>
      </c>
      <c r="EQ2346" t="s">
        <v>1</v>
      </c>
      <c r="ER2346" t="s">
        <v>1</v>
      </c>
      <c r="ES2346" t="s">
        <v>1</v>
      </c>
      <c r="ET2346" t="s">
        <v>1</v>
      </c>
      <c r="EU2346" t="s">
        <v>1</v>
      </c>
      <c r="EV2346" t="s">
        <v>1</v>
      </c>
      <c r="EW2346" t="s">
        <v>1</v>
      </c>
      <c r="EX2346" t="s">
        <v>1</v>
      </c>
      <c r="EY2346" t="s">
        <v>1</v>
      </c>
      <c r="EZ2346" t="s">
        <v>1</v>
      </c>
      <c r="FA2346" t="s">
        <v>1</v>
      </c>
      <c r="FB2346" t="s">
        <v>1</v>
      </c>
      <c r="FC2346" t="s">
        <v>1</v>
      </c>
      <c r="FD2346" t="s">
        <v>1</v>
      </c>
      <c r="FE2346" t="s">
        <v>1</v>
      </c>
      <c r="FF2346" t="s">
        <v>1</v>
      </c>
      <c r="FG2346" t="s">
        <v>1</v>
      </c>
      <c r="FH2346" t="s">
        <v>1</v>
      </c>
      <c r="FI2346" t="s">
        <v>1</v>
      </c>
      <c r="FJ2346" t="s">
        <v>1</v>
      </c>
      <c r="FK2346" t="s">
        <v>1</v>
      </c>
      <c r="FL2346" t="s">
        <v>1</v>
      </c>
      <c r="FM2346" t="s">
        <v>1</v>
      </c>
    </row>
    <row r="2347" spans="1:169" x14ac:dyDescent="0.2">
      <c r="A2347">
        <v>2447312</v>
      </c>
      <c r="B2347" t="s">
        <v>22</v>
      </c>
      <c r="C2347" t="s">
        <v>7</v>
      </c>
      <c r="D2347" t="s">
        <v>27</v>
      </c>
      <c r="E2347" t="s">
        <v>1867</v>
      </c>
      <c r="F2347" t="s">
        <v>1867</v>
      </c>
      <c r="G2347" t="s">
        <v>24</v>
      </c>
      <c r="H2347" t="s">
        <v>1869</v>
      </c>
      <c r="I2347"/>
      <c r="J2347"/>
      <c r="K2347" t="s">
        <v>22</v>
      </c>
      <c r="L2347" t="s">
        <v>22</v>
      </c>
      <c r="M2347" t="s">
        <v>22</v>
      </c>
      <c r="N2347" t="s">
        <v>22</v>
      </c>
      <c r="O2347" t="s">
        <v>22</v>
      </c>
      <c r="P2347" t="s">
        <v>22</v>
      </c>
      <c r="Q2347" t="s">
        <v>22</v>
      </c>
      <c r="R2347" t="s">
        <v>22</v>
      </c>
      <c r="S2347" t="s">
        <v>22</v>
      </c>
      <c r="T2347" t="s">
        <v>22</v>
      </c>
      <c r="U2347" t="s">
        <v>22</v>
      </c>
      <c r="V2347" t="s">
        <v>22</v>
      </c>
      <c r="W2347" t="s">
        <v>22</v>
      </c>
      <c r="X2347" t="s">
        <v>22</v>
      </c>
      <c r="Y2347" t="s">
        <v>22</v>
      </c>
      <c r="Z2347" t="s">
        <v>22</v>
      </c>
      <c r="AA2347" t="s">
        <v>22</v>
      </c>
      <c r="AB2347" t="s">
        <v>22</v>
      </c>
      <c r="AC2347" t="s">
        <v>22</v>
      </c>
      <c r="AD2347" t="s">
        <v>22</v>
      </c>
      <c r="AE2347" t="s">
        <v>22</v>
      </c>
      <c r="AF2347" t="s">
        <v>22</v>
      </c>
      <c r="AG2347" t="s">
        <v>22</v>
      </c>
      <c r="AH2347" t="s">
        <v>22</v>
      </c>
      <c r="AI2347" t="s">
        <v>22</v>
      </c>
      <c r="AJ2347" t="s">
        <v>22</v>
      </c>
      <c r="AK2347" t="s">
        <v>22</v>
      </c>
      <c r="AL2347" t="s">
        <v>22</v>
      </c>
      <c r="AM2347" t="s">
        <v>22</v>
      </c>
      <c r="AN2347" t="s">
        <v>22</v>
      </c>
      <c r="AO2347" t="s">
        <v>0</v>
      </c>
      <c r="AP2347" t="s">
        <v>0</v>
      </c>
      <c r="AQ2347" t="s">
        <v>22</v>
      </c>
      <c r="AR2347" t="s">
        <v>22</v>
      </c>
      <c r="AS2347" t="s">
        <v>22</v>
      </c>
      <c r="AT2347" t="s">
        <v>22</v>
      </c>
      <c r="AU2347" t="s">
        <v>22</v>
      </c>
      <c r="AV2347" t="s">
        <v>22</v>
      </c>
      <c r="AW2347" t="s">
        <v>22</v>
      </c>
      <c r="AX2347" t="s">
        <v>22</v>
      </c>
      <c r="AY2347" t="s">
        <v>22</v>
      </c>
      <c r="AZ2347" t="s">
        <v>22</v>
      </c>
      <c r="BA2347" t="s">
        <v>22</v>
      </c>
      <c r="BB2347" t="s">
        <v>22</v>
      </c>
      <c r="BC2347" t="s">
        <v>22</v>
      </c>
      <c r="BD2347" t="s">
        <v>22</v>
      </c>
      <c r="BE2347" t="s">
        <v>22</v>
      </c>
      <c r="BF2347" t="s">
        <v>22</v>
      </c>
      <c r="BG2347" t="s">
        <v>22</v>
      </c>
      <c r="BH2347" t="s">
        <v>22</v>
      </c>
      <c r="BI2347" t="s">
        <v>22</v>
      </c>
      <c r="BJ2347" t="s">
        <v>22</v>
      </c>
      <c r="BK2347" t="s">
        <v>22</v>
      </c>
      <c r="BL2347" t="s">
        <v>22</v>
      </c>
      <c r="BM2347" t="s">
        <v>22</v>
      </c>
      <c r="BN2347" t="s">
        <v>22</v>
      </c>
      <c r="BO2347" t="s">
        <v>22</v>
      </c>
      <c r="BP2347" t="s">
        <v>22</v>
      </c>
      <c r="BQ2347" t="s">
        <v>22</v>
      </c>
      <c r="BR2347" t="s">
        <v>22</v>
      </c>
      <c r="BS2347" t="s">
        <v>22</v>
      </c>
      <c r="BT2347" t="s">
        <v>22</v>
      </c>
      <c r="BU2347" t="s">
        <v>22</v>
      </c>
      <c r="BV2347" t="s">
        <v>22</v>
      </c>
      <c r="BW2347" t="s">
        <v>22</v>
      </c>
      <c r="BX2347" t="s">
        <v>22</v>
      </c>
      <c r="BY2347" t="s">
        <v>22</v>
      </c>
      <c r="BZ2347" t="s">
        <v>22</v>
      </c>
      <c r="CA2347" t="s">
        <v>22</v>
      </c>
      <c r="CB2347" t="s">
        <v>22</v>
      </c>
      <c r="CC2347" t="s">
        <v>22</v>
      </c>
      <c r="CD2347" t="s">
        <v>22</v>
      </c>
      <c r="CE2347" t="s">
        <v>22</v>
      </c>
      <c r="CF2347" t="s">
        <v>22</v>
      </c>
      <c r="CG2347" t="s">
        <v>22</v>
      </c>
      <c r="CH2347" t="s">
        <v>22</v>
      </c>
      <c r="CI2347" t="s">
        <v>22</v>
      </c>
      <c r="CJ2347" t="s">
        <v>22</v>
      </c>
      <c r="CK2347" t="s">
        <v>22</v>
      </c>
      <c r="CL2347" t="s">
        <v>22</v>
      </c>
      <c r="CM2347" t="s">
        <v>22</v>
      </c>
      <c r="CN2347" t="s">
        <v>22</v>
      </c>
      <c r="CO2347" t="s">
        <v>22</v>
      </c>
      <c r="CP2347" t="s">
        <v>22</v>
      </c>
      <c r="CQ2347" t="s">
        <v>22</v>
      </c>
      <c r="CR2347" t="s">
        <v>22</v>
      </c>
      <c r="CS2347" t="s">
        <v>22</v>
      </c>
      <c r="CT2347" t="s">
        <v>22</v>
      </c>
      <c r="CU2347" t="s">
        <v>22</v>
      </c>
      <c r="CV2347" t="s">
        <v>22</v>
      </c>
      <c r="CW2347" t="s">
        <v>22</v>
      </c>
      <c r="CX2347" t="s">
        <v>22</v>
      </c>
      <c r="CY2347" t="s">
        <v>22</v>
      </c>
      <c r="CZ2347" t="s">
        <v>22</v>
      </c>
      <c r="DA2347" t="s">
        <v>22</v>
      </c>
      <c r="DB2347" t="s">
        <v>22</v>
      </c>
      <c r="DC2347" t="s">
        <v>22</v>
      </c>
      <c r="DD2347" t="s">
        <v>22</v>
      </c>
      <c r="DE2347" t="s">
        <v>22</v>
      </c>
      <c r="DF2347" t="s">
        <v>22</v>
      </c>
      <c r="DG2347" t="s">
        <v>22</v>
      </c>
      <c r="DH2347" t="s">
        <v>22</v>
      </c>
      <c r="DI2347" t="s">
        <v>22</v>
      </c>
      <c r="DJ2347" t="s">
        <v>22</v>
      </c>
      <c r="DK2347" t="s">
        <v>22</v>
      </c>
      <c r="DL2347" t="s">
        <v>22</v>
      </c>
      <c r="DM2347" t="s">
        <v>22</v>
      </c>
      <c r="DN2347" t="s">
        <v>22</v>
      </c>
      <c r="DO2347" t="s">
        <v>22</v>
      </c>
      <c r="DP2347" t="s">
        <v>22</v>
      </c>
      <c r="DQ2347" t="s">
        <v>22</v>
      </c>
      <c r="DR2347" t="s">
        <v>22</v>
      </c>
      <c r="DS2347" t="s">
        <v>22</v>
      </c>
      <c r="DT2347" t="s">
        <v>22</v>
      </c>
      <c r="DU2347" t="s">
        <v>22</v>
      </c>
      <c r="DV2347" t="s">
        <v>22</v>
      </c>
      <c r="DW2347" t="s">
        <v>22</v>
      </c>
      <c r="DX2347" t="s">
        <v>22</v>
      </c>
      <c r="DY2347" t="s">
        <v>22</v>
      </c>
      <c r="DZ2347" t="s">
        <v>22</v>
      </c>
      <c r="EA2347" t="s">
        <v>22</v>
      </c>
      <c r="EB2347" t="s">
        <v>22</v>
      </c>
      <c r="EC2347" t="s">
        <v>22</v>
      </c>
      <c r="ED2347" t="s">
        <v>22</v>
      </c>
      <c r="EE2347" t="s">
        <v>22</v>
      </c>
      <c r="EF2347" t="s">
        <v>22</v>
      </c>
      <c r="EG2347" t="s">
        <v>22</v>
      </c>
      <c r="EH2347" t="s">
        <v>22</v>
      </c>
      <c r="EI2347" t="s">
        <v>22</v>
      </c>
      <c r="EJ2347" t="s">
        <v>22</v>
      </c>
      <c r="EK2347" t="s">
        <v>22</v>
      </c>
      <c r="EL2347" t="s">
        <v>22</v>
      </c>
      <c r="EM2347" t="s">
        <v>22</v>
      </c>
      <c r="EN2347" t="s">
        <v>22</v>
      </c>
      <c r="EO2347" t="s">
        <v>22</v>
      </c>
      <c r="EP2347" t="s">
        <v>22</v>
      </c>
      <c r="EQ2347" t="s">
        <v>22</v>
      </c>
      <c r="ER2347" t="s">
        <v>22</v>
      </c>
      <c r="ES2347" t="s">
        <v>22</v>
      </c>
      <c r="ET2347" t="s">
        <v>22</v>
      </c>
      <c r="EU2347" t="s">
        <v>7</v>
      </c>
      <c r="EV2347" t="s">
        <v>22</v>
      </c>
      <c r="EW2347" t="s">
        <v>22</v>
      </c>
      <c r="EX2347" t="s">
        <v>22</v>
      </c>
      <c r="EY2347" t="s">
        <v>22</v>
      </c>
      <c r="EZ2347" t="s">
        <v>22</v>
      </c>
      <c r="FA2347" t="s">
        <v>0</v>
      </c>
      <c r="FB2347" t="s">
        <v>22</v>
      </c>
      <c r="FC2347" t="s">
        <v>22</v>
      </c>
      <c r="FD2347" t="s">
        <v>22</v>
      </c>
      <c r="FE2347" t="s">
        <v>22</v>
      </c>
      <c r="FF2347" t="s">
        <v>22</v>
      </c>
      <c r="FG2347" t="s">
        <v>22</v>
      </c>
      <c r="FH2347" t="s">
        <v>22</v>
      </c>
      <c r="FI2347" t="s">
        <v>22</v>
      </c>
      <c r="FJ2347" t="s">
        <v>22</v>
      </c>
      <c r="FK2347" t="s">
        <v>22</v>
      </c>
      <c r="FL2347" t="s">
        <v>22</v>
      </c>
      <c r="FM2347" t="s">
        <v>22</v>
      </c>
    </row>
    <row r="2348" spans="1:169" x14ac:dyDescent="0.2">
      <c r="A2348">
        <v>2447621</v>
      </c>
      <c r="B2348" t="s">
        <v>22</v>
      </c>
      <c r="C2348" t="s">
        <v>2</v>
      </c>
      <c r="D2348" t="s">
        <v>27</v>
      </c>
      <c r="E2348" t="s">
        <v>1867</v>
      </c>
      <c r="F2348" t="s">
        <v>1867</v>
      </c>
      <c r="G2348" t="s">
        <v>24</v>
      </c>
      <c r="H2348" t="s">
        <v>1868</v>
      </c>
      <c r="I2348"/>
      <c r="J2348"/>
      <c r="K2348" t="s">
        <v>22</v>
      </c>
      <c r="L2348" t="s">
        <v>22</v>
      </c>
      <c r="M2348" t="s">
        <v>22</v>
      </c>
      <c r="N2348" t="s">
        <v>22</v>
      </c>
      <c r="O2348" t="s">
        <v>22</v>
      </c>
      <c r="P2348" t="s">
        <v>22</v>
      </c>
      <c r="Q2348" t="s">
        <v>22</v>
      </c>
      <c r="R2348" t="s">
        <v>22</v>
      </c>
      <c r="S2348" t="s">
        <v>22</v>
      </c>
      <c r="T2348" t="s">
        <v>22</v>
      </c>
      <c r="U2348" t="s">
        <v>22</v>
      </c>
      <c r="V2348" t="s">
        <v>22</v>
      </c>
      <c r="W2348" t="s">
        <v>22</v>
      </c>
      <c r="X2348" t="s">
        <v>22</v>
      </c>
      <c r="Y2348" t="s">
        <v>22</v>
      </c>
      <c r="Z2348" t="s">
        <v>22</v>
      </c>
      <c r="AA2348" t="s">
        <v>22</v>
      </c>
      <c r="AB2348" t="s">
        <v>22</v>
      </c>
      <c r="AC2348" t="s">
        <v>22</v>
      </c>
      <c r="AD2348" t="s">
        <v>22</v>
      </c>
      <c r="AE2348" t="s">
        <v>22</v>
      </c>
      <c r="AF2348" t="s">
        <v>22</v>
      </c>
      <c r="AG2348" t="s">
        <v>22</v>
      </c>
      <c r="AH2348" t="s">
        <v>22</v>
      </c>
      <c r="AI2348" t="s">
        <v>22</v>
      </c>
      <c r="AJ2348" t="s">
        <v>22</v>
      </c>
      <c r="AK2348" t="s">
        <v>22</v>
      </c>
      <c r="AL2348" t="s">
        <v>22</v>
      </c>
      <c r="AM2348" t="s">
        <v>22</v>
      </c>
      <c r="AN2348" t="s">
        <v>22</v>
      </c>
      <c r="AO2348" t="s">
        <v>22</v>
      </c>
      <c r="AP2348" t="s">
        <v>22</v>
      </c>
      <c r="AQ2348" t="s">
        <v>22</v>
      </c>
      <c r="AR2348" t="s">
        <v>22</v>
      </c>
      <c r="AS2348" t="s">
        <v>22</v>
      </c>
      <c r="AT2348" t="s">
        <v>22</v>
      </c>
      <c r="AU2348" t="s">
        <v>22</v>
      </c>
      <c r="AV2348" t="s">
        <v>22</v>
      </c>
      <c r="AW2348" t="s">
        <v>22</v>
      </c>
      <c r="AX2348" t="s">
        <v>22</v>
      </c>
      <c r="AY2348" t="s">
        <v>22</v>
      </c>
      <c r="AZ2348" t="s">
        <v>22</v>
      </c>
      <c r="BA2348" t="s">
        <v>22</v>
      </c>
      <c r="BB2348" t="s">
        <v>22</v>
      </c>
      <c r="BC2348" t="s">
        <v>22</v>
      </c>
      <c r="BD2348" t="s">
        <v>22</v>
      </c>
      <c r="BE2348" t="s">
        <v>22</v>
      </c>
      <c r="BF2348" t="s">
        <v>22</v>
      </c>
      <c r="BG2348" t="s">
        <v>22</v>
      </c>
      <c r="BH2348" t="s">
        <v>22</v>
      </c>
      <c r="BI2348" t="s">
        <v>22</v>
      </c>
      <c r="BJ2348" t="s">
        <v>22</v>
      </c>
      <c r="BK2348" t="s">
        <v>22</v>
      </c>
      <c r="BL2348" t="s">
        <v>22</v>
      </c>
      <c r="BM2348" t="s">
        <v>22</v>
      </c>
      <c r="BN2348" t="s">
        <v>22</v>
      </c>
      <c r="BO2348" t="s">
        <v>22</v>
      </c>
      <c r="BP2348" t="s">
        <v>22</v>
      </c>
      <c r="BQ2348" t="s">
        <v>22</v>
      </c>
      <c r="BR2348" t="s">
        <v>22</v>
      </c>
      <c r="BS2348" t="s">
        <v>22</v>
      </c>
      <c r="BT2348" t="s">
        <v>22</v>
      </c>
      <c r="BU2348" t="s">
        <v>22</v>
      </c>
      <c r="BV2348" t="s">
        <v>22</v>
      </c>
      <c r="BW2348" t="s">
        <v>22</v>
      </c>
      <c r="BX2348" t="s">
        <v>22</v>
      </c>
      <c r="BY2348" t="s">
        <v>22</v>
      </c>
      <c r="BZ2348" t="s">
        <v>22</v>
      </c>
      <c r="CA2348" t="s">
        <v>22</v>
      </c>
      <c r="CB2348" t="s">
        <v>22</v>
      </c>
      <c r="CC2348" t="s">
        <v>22</v>
      </c>
      <c r="CD2348" t="s">
        <v>22</v>
      </c>
      <c r="CE2348" t="s">
        <v>22</v>
      </c>
      <c r="CF2348" t="s">
        <v>22</v>
      </c>
      <c r="CG2348" t="s">
        <v>22</v>
      </c>
      <c r="CH2348" t="s">
        <v>22</v>
      </c>
      <c r="CI2348" t="s">
        <v>22</v>
      </c>
      <c r="CJ2348" t="s">
        <v>22</v>
      </c>
      <c r="CK2348" t="s">
        <v>22</v>
      </c>
      <c r="CL2348" t="s">
        <v>22</v>
      </c>
      <c r="CM2348" t="s">
        <v>22</v>
      </c>
      <c r="CN2348" t="s">
        <v>22</v>
      </c>
      <c r="CO2348" t="s">
        <v>22</v>
      </c>
      <c r="CP2348" t="s">
        <v>22</v>
      </c>
      <c r="CQ2348" t="s">
        <v>22</v>
      </c>
      <c r="CR2348" t="s">
        <v>22</v>
      </c>
      <c r="CS2348" t="s">
        <v>22</v>
      </c>
      <c r="CT2348" t="s">
        <v>22</v>
      </c>
      <c r="CU2348" t="s">
        <v>22</v>
      </c>
      <c r="CV2348" t="s">
        <v>22</v>
      </c>
      <c r="CW2348" t="s">
        <v>22</v>
      </c>
      <c r="CX2348" t="s">
        <v>22</v>
      </c>
      <c r="CY2348" t="s">
        <v>22</v>
      </c>
      <c r="CZ2348" t="s">
        <v>22</v>
      </c>
      <c r="DA2348" t="s">
        <v>22</v>
      </c>
      <c r="DB2348" t="s">
        <v>22</v>
      </c>
      <c r="DC2348" t="s">
        <v>22</v>
      </c>
      <c r="DD2348" t="s">
        <v>22</v>
      </c>
      <c r="DE2348" t="s">
        <v>22</v>
      </c>
      <c r="DF2348" t="s">
        <v>22</v>
      </c>
      <c r="DG2348" t="s">
        <v>22</v>
      </c>
      <c r="DH2348" t="s">
        <v>22</v>
      </c>
      <c r="DI2348" t="s">
        <v>22</v>
      </c>
      <c r="DJ2348" t="s">
        <v>22</v>
      </c>
      <c r="DK2348" t="s">
        <v>22</v>
      </c>
      <c r="DL2348" t="s">
        <v>22</v>
      </c>
      <c r="DM2348" t="s">
        <v>22</v>
      </c>
      <c r="DN2348" t="s">
        <v>22</v>
      </c>
      <c r="DO2348" t="s">
        <v>22</v>
      </c>
      <c r="DP2348" t="s">
        <v>22</v>
      </c>
      <c r="DQ2348" t="s">
        <v>22</v>
      </c>
      <c r="DR2348" t="s">
        <v>22</v>
      </c>
      <c r="DS2348" t="s">
        <v>22</v>
      </c>
      <c r="DT2348" t="s">
        <v>22</v>
      </c>
      <c r="DU2348" t="s">
        <v>22</v>
      </c>
      <c r="DV2348" t="s">
        <v>22</v>
      </c>
      <c r="DW2348" t="s">
        <v>22</v>
      </c>
      <c r="DX2348" t="s">
        <v>22</v>
      </c>
      <c r="DY2348" t="s">
        <v>22</v>
      </c>
      <c r="DZ2348" t="s">
        <v>22</v>
      </c>
      <c r="EA2348" t="s">
        <v>22</v>
      </c>
      <c r="EB2348" t="s">
        <v>22</v>
      </c>
      <c r="EC2348" t="s">
        <v>22</v>
      </c>
      <c r="ED2348" t="s">
        <v>22</v>
      </c>
      <c r="EE2348" t="s">
        <v>22</v>
      </c>
      <c r="EF2348" t="s">
        <v>22</v>
      </c>
      <c r="EG2348" t="s">
        <v>22</v>
      </c>
      <c r="EH2348" t="s">
        <v>22</v>
      </c>
      <c r="EI2348" t="s">
        <v>22</v>
      </c>
      <c r="EJ2348" t="s">
        <v>22</v>
      </c>
      <c r="EK2348" t="s">
        <v>22</v>
      </c>
      <c r="EL2348" t="s">
        <v>22</v>
      </c>
      <c r="EM2348" t="s">
        <v>22</v>
      </c>
      <c r="EN2348" t="s">
        <v>22</v>
      </c>
      <c r="EO2348" t="s">
        <v>22</v>
      </c>
      <c r="EP2348" t="s">
        <v>22</v>
      </c>
      <c r="EQ2348" t="s">
        <v>22</v>
      </c>
      <c r="ER2348" t="s">
        <v>22</v>
      </c>
      <c r="ES2348" t="s">
        <v>22</v>
      </c>
      <c r="ET2348" t="s">
        <v>22</v>
      </c>
      <c r="EU2348" t="s">
        <v>22</v>
      </c>
      <c r="EV2348" t="s">
        <v>22</v>
      </c>
      <c r="EW2348" t="s">
        <v>2</v>
      </c>
      <c r="EX2348" t="s">
        <v>22</v>
      </c>
      <c r="EY2348" t="s">
        <v>22</v>
      </c>
      <c r="EZ2348" t="s">
        <v>22</v>
      </c>
      <c r="FA2348" t="s">
        <v>22</v>
      </c>
      <c r="FB2348" t="s">
        <v>22</v>
      </c>
      <c r="FC2348" t="s">
        <v>22</v>
      </c>
      <c r="FD2348" t="s">
        <v>22</v>
      </c>
      <c r="FE2348" t="s">
        <v>22</v>
      </c>
      <c r="FF2348" t="s">
        <v>22</v>
      </c>
      <c r="FG2348" t="s">
        <v>22</v>
      </c>
      <c r="FH2348" t="s">
        <v>22</v>
      </c>
      <c r="FI2348" t="s">
        <v>22</v>
      </c>
      <c r="FJ2348" t="s">
        <v>22</v>
      </c>
      <c r="FK2348" t="s">
        <v>22</v>
      </c>
      <c r="FL2348" t="s">
        <v>22</v>
      </c>
      <c r="FM2348" t="s">
        <v>22</v>
      </c>
    </row>
    <row r="2349" spans="1:169" x14ac:dyDescent="0.2">
      <c r="A2349">
        <v>2447980</v>
      </c>
      <c r="B2349" t="s">
        <v>7</v>
      </c>
      <c r="C2349" t="s">
        <v>22</v>
      </c>
      <c r="D2349" t="s">
        <v>27</v>
      </c>
      <c r="E2349" t="s">
        <v>1867</v>
      </c>
      <c r="F2349" t="s">
        <v>1867</v>
      </c>
      <c r="G2349" t="s">
        <v>24</v>
      </c>
      <c r="H2349" t="s">
        <v>1866</v>
      </c>
      <c r="I2349"/>
      <c r="J2349"/>
      <c r="K2349" t="s">
        <v>7</v>
      </c>
      <c r="L2349" t="s">
        <v>7</v>
      </c>
      <c r="M2349" t="s">
        <v>7</v>
      </c>
      <c r="N2349" t="s">
        <v>7</v>
      </c>
      <c r="O2349" t="s">
        <v>7</v>
      </c>
      <c r="P2349" t="s">
        <v>7</v>
      </c>
      <c r="Q2349" t="s">
        <v>7</v>
      </c>
      <c r="R2349" t="s">
        <v>7</v>
      </c>
      <c r="S2349" t="s">
        <v>7</v>
      </c>
      <c r="T2349" t="s">
        <v>7</v>
      </c>
      <c r="U2349" t="s">
        <v>7</v>
      </c>
      <c r="V2349" t="s">
        <v>7</v>
      </c>
      <c r="W2349" t="s">
        <v>7</v>
      </c>
      <c r="X2349" t="s">
        <v>7</v>
      </c>
      <c r="Y2349" t="s">
        <v>7</v>
      </c>
      <c r="Z2349" t="s">
        <v>0</v>
      </c>
      <c r="AA2349" t="s">
        <v>7</v>
      </c>
      <c r="AB2349" t="s">
        <v>7</v>
      </c>
      <c r="AC2349" t="s">
        <v>7</v>
      </c>
      <c r="AD2349" t="s">
        <v>7</v>
      </c>
      <c r="AE2349" t="s">
        <v>7</v>
      </c>
      <c r="AF2349" t="s">
        <v>7</v>
      </c>
      <c r="AG2349" t="s">
        <v>7</v>
      </c>
      <c r="AH2349" t="s">
        <v>7</v>
      </c>
      <c r="AI2349" t="s">
        <v>7</v>
      </c>
      <c r="AJ2349" t="s">
        <v>7</v>
      </c>
      <c r="AK2349" t="s">
        <v>7</v>
      </c>
      <c r="AL2349" t="s">
        <v>0</v>
      </c>
      <c r="AM2349" t="s">
        <v>0</v>
      </c>
      <c r="AN2349" t="s">
        <v>7</v>
      </c>
      <c r="AO2349" t="s">
        <v>7</v>
      </c>
      <c r="AP2349" t="s">
        <v>7</v>
      </c>
      <c r="AQ2349" t="s">
        <v>7</v>
      </c>
      <c r="AR2349" t="s">
        <v>7</v>
      </c>
      <c r="AS2349" t="s">
        <v>7</v>
      </c>
      <c r="AT2349" t="s">
        <v>7</v>
      </c>
      <c r="AU2349" t="s">
        <v>7</v>
      </c>
      <c r="AV2349" t="s">
        <v>0</v>
      </c>
      <c r="AW2349" t="s">
        <v>7</v>
      </c>
      <c r="AX2349" t="s">
        <v>7</v>
      </c>
      <c r="AY2349" t="s">
        <v>7</v>
      </c>
      <c r="AZ2349" t="s">
        <v>7</v>
      </c>
      <c r="BA2349" t="s">
        <v>7</v>
      </c>
      <c r="BB2349" t="s">
        <v>7</v>
      </c>
      <c r="BC2349" t="s">
        <v>7</v>
      </c>
      <c r="BD2349" t="s">
        <v>7</v>
      </c>
      <c r="BE2349" t="s">
        <v>0</v>
      </c>
      <c r="BF2349" t="s">
        <v>7</v>
      </c>
      <c r="BG2349" t="s">
        <v>7</v>
      </c>
      <c r="BH2349" t="s">
        <v>7</v>
      </c>
      <c r="BI2349" t="s">
        <v>7</v>
      </c>
      <c r="BJ2349" t="s">
        <v>7</v>
      </c>
      <c r="BK2349" t="s">
        <v>7</v>
      </c>
      <c r="BL2349" t="s">
        <v>7</v>
      </c>
      <c r="BM2349" t="s">
        <v>7</v>
      </c>
      <c r="BN2349" t="s">
        <v>7</v>
      </c>
      <c r="BO2349" t="s">
        <v>7</v>
      </c>
      <c r="BP2349" t="s">
        <v>7</v>
      </c>
      <c r="BQ2349" t="s">
        <v>7</v>
      </c>
      <c r="BR2349" t="s">
        <v>7</v>
      </c>
      <c r="BS2349" t="s">
        <v>7</v>
      </c>
      <c r="BT2349" t="s">
        <v>7</v>
      </c>
      <c r="BU2349" t="s">
        <v>7</v>
      </c>
      <c r="BV2349" t="s">
        <v>7</v>
      </c>
      <c r="BW2349" t="s">
        <v>7</v>
      </c>
      <c r="BX2349" t="s">
        <v>7</v>
      </c>
      <c r="BY2349" t="s">
        <v>7</v>
      </c>
      <c r="BZ2349" t="s">
        <v>7</v>
      </c>
      <c r="CA2349" t="s">
        <v>7</v>
      </c>
      <c r="CB2349" t="s">
        <v>7</v>
      </c>
      <c r="CC2349" t="s">
        <v>7</v>
      </c>
      <c r="CD2349" t="s">
        <v>7</v>
      </c>
      <c r="CE2349" t="s">
        <v>7</v>
      </c>
      <c r="CF2349" t="s">
        <v>7</v>
      </c>
      <c r="CG2349" t="s">
        <v>7</v>
      </c>
      <c r="CH2349" t="s">
        <v>7</v>
      </c>
      <c r="CI2349" t="s">
        <v>7</v>
      </c>
      <c r="CJ2349" t="s">
        <v>7</v>
      </c>
      <c r="CK2349" t="s">
        <v>7</v>
      </c>
      <c r="CL2349" t="s">
        <v>7</v>
      </c>
      <c r="CM2349" t="s">
        <v>7</v>
      </c>
      <c r="CN2349" t="s">
        <v>7</v>
      </c>
      <c r="CO2349" t="s">
        <v>7</v>
      </c>
      <c r="CP2349" t="s">
        <v>7</v>
      </c>
      <c r="CQ2349" t="s">
        <v>7</v>
      </c>
      <c r="CR2349" t="s">
        <v>7</v>
      </c>
      <c r="CS2349" t="s">
        <v>7</v>
      </c>
      <c r="CT2349" t="s">
        <v>7</v>
      </c>
      <c r="CU2349" t="s">
        <v>7</v>
      </c>
      <c r="CV2349" t="s">
        <v>7</v>
      </c>
      <c r="CW2349" t="s">
        <v>7</v>
      </c>
      <c r="CX2349" t="s">
        <v>7</v>
      </c>
      <c r="CY2349" t="s">
        <v>7</v>
      </c>
      <c r="CZ2349" t="s">
        <v>7</v>
      </c>
      <c r="DA2349" t="s">
        <v>7</v>
      </c>
      <c r="DB2349" t="s">
        <v>7</v>
      </c>
      <c r="DC2349" t="s">
        <v>7</v>
      </c>
      <c r="DD2349" t="s">
        <v>7</v>
      </c>
      <c r="DE2349" t="s">
        <v>7</v>
      </c>
      <c r="DF2349" t="s">
        <v>7</v>
      </c>
      <c r="DG2349" t="s">
        <v>7</v>
      </c>
      <c r="DH2349" t="s">
        <v>0</v>
      </c>
      <c r="DI2349" t="s">
        <v>7</v>
      </c>
      <c r="DJ2349" t="s">
        <v>7</v>
      </c>
      <c r="DK2349" t="s">
        <v>7</v>
      </c>
      <c r="DL2349" t="s">
        <v>7</v>
      </c>
      <c r="DM2349" t="s">
        <v>0</v>
      </c>
      <c r="DN2349" t="s">
        <v>7</v>
      </c>
      <c r="DO2349" t="s">
        <v>7</v>
      </c>
      <c r="DP2349" t="s">
        <v>7</v>
      </c>
      <c r="DQ2349" t="s">
        <v>7</v>
      </c>
      <c r="DR2349" t="s">
        <v>7</v>
      </c>
      <c r="DS2349" t="s">
        <v>7</v>
      </c>
      <c r="DT2349" t="s">
        <v>7</v>
      </c>
      <c r="DU2349" t="s">
        <v>7</v>
      </c>
      <c r="DV2349" t="s">
        <v>7</v>
      </c>
      <c r="DW2349" t="s">
        <v>7</v>
      </c>
      <c r="DX2349" t="s">
        <v>7</v>
      </c>
      <c r="DY2349" t="s">
        <v>7</v>
      </c>
      <c r="DZ2349" t="s">
        <v>7</v>
      </c>
      <c r="EA2349" t="s">
        <v>7</v>
      </c>
      <c r="EB2349" t="s">
        <v>7</v>
      </c>
      <c r="EC2349" t="s">
        <v>7</v>
      </c>
      <c r="ED2349" t="s">
        <v>7</v>
      </c>
      <c r="EE2349" t="s">
        <v>7</v>
      </c>
      <c r="EF2349" t="s">
        <v>7</v>
      </c>
      <c r="EG2349" t="s">
        <v>7</v>
      </c>
      <c r="EH2349" t="s">
        <v>7</v>
      </c>
      <c r="EI2349" t="s">
        <v>7</v>
      </c>
      <c r="EJ2349" t="s">
        <v>7</v>
      </c>
      <c r="EK2349" t="s">
        <v>7</v>
      </c>
      <c r="EL2349" t="s">
        <v>7</v>
      </c>
      <c r="EM2349" t="s">
        <v>0</v>
      </c>
      <c r="EN2349" t="s">
        <v>7</v>
      </c>
      <c r="EO2349" t="s">
        <v>7</v>
      </c>
      <c r="EP2349" t="s">
        <v>7</v>
      </c>
      <c r="EQ2349" t="s">
        <v>7</v>
      </c>
      <c r="ER2349" t="s">
        <v>7</v>
      </c>
      <c r="ES2349" t="s">
        <v>7</v>
      </c>
      <c r="ET2349" t="s">
        <v>7</v>
      </c>
      <c r="EU2349" t="s">
        <v>7</v>
      </c>
      <c r="EV2349" t="s">
        <v>7</v>
      </c>
      <c r="EW2349" t="s">
        <v>7</v>
      </c>
      <c r="EX2349" t="s">
        <v>22</v>
      </c>
      <c r="EY2349" t="s">
        <v>0</v>
      </c>
      <c r="EZ2349" t="s">
        <v>7</v>
      </c>
      <c r="FA2349" t="s">
        <v>7</v>
      </c>
      <c r="FB2349" t="s">
        <v>7</v>
      </c>
      <c r="FC2349" t="s">
        <v>7</v>
      </c>
      <c r="FD2349" t="s">
        <v>7</v>
      </c>
      <c r="FE2349" t="s">
        <v>7</v>
      </c>
      <c r="FF2349" t="s">
        <v>7</v>
      </c>
      <c r="FG2349" t="s">
        <v>7</v>
      </c>
      <c r="FH2349" t="s">
        <v>7</v>
      </c>
      <c r="FI2349" t="s">
        <v>7</v>
      </c>
      <c r="FJ2349" t="s">
        <v>7</v>
      </c>
      <c r="FK2349" t="s">
        <v>7</v>
      </c>
      <c r="FL2349" t="s">
        <v>7</v>
      </c>
      <c r="FM2349" t="s">
        <v>7</v>
      </c>
    </row>
    <row r="2350" spans="1:169" x14ac:dyDescent="0.2">
      <c r="A2350">
        <v>2450951</v>
      </c>
      <c r="B2350" t="s">
        <v>22</v>
      </c>
      <c r="C2350" t="s">
        <v>1</v>
      </c>
      <c r="D2350" t="s">
        <v>33</v>
      </c>
      <c r="E2350" t="s">
        <v>1865</v>
      </c>
      <c r="F2350" t="s">
        <v>1865</v>
      </c>
      <c r="G2350" t="s">
        <v>14</v>
      </c>
      <c r="H2350" t="s">
        <v>1864</v>
      </c>
      <c r="I2350" t="s">
        <v>1863</v>
      </c>
      <c r="J2350"/>
      <c r="K2350" t="s">
        <v>22</v>
      </c>
      <c r="L2350" t="s">
        <v>22</v>
      </c>
      <c r="M2350" t="s">
        <v>22</v>
      </c>
      <c r="N2350" t="s">
        <v>22</v>
      </c>
      <c r="O2350" t="s">
        <v>0</v>
      </c>
      <c r="P2350" t="s">
        <v>22</v>
      </c>
      <c r="Q2350" t="s">
        <v>22</v>
      </c>
      <c r="R2350" t="s">
        <v>22</v>
      </c>
      <c r="S2350" t="s">
        <v>22</v>
      </c>
      <c r="T2350" t="s">
        <v>22</v>
      </c>
      <c r="U2350" t="s">
        <v>22</v>
      </c>
      <c r="V2350" t="s">
        <v>22</v>
      </c>
      <c r="W2350" t="s">
        <v>22</v>
      </c>
      <c r="X2350" t="s">
        <v>22</v>
      </c>
      <c r="Y2350" t="s">
        <v>22</v>
      </c>
      <c r="Z2350" t="s">
        <v>22</v>
      </c>
      <c r="AA2350" t="s">
        <v>22</v>
      </c>
      <c r="AB2350" t="s">
        <v>22</v>
      </c>
      <c r="AC2350" t="s">
        <v>22</v>
      </c>
      <c r="AD2350" t="s">
        <v>22</v>
      </c>
      <c r="AE2350" t="s">
        <v>22</v>
      </c>
      <c r="AF2350" t="s">
        <v>22</v>
      </c>
      <c r="AG2350" t="s">
        <v>0</v>
      </c>
      <c r="AH2350" t="s">
        <v>22</v>
      </c>
      <c r="AI2350" t="s">
        <v>22</v>
      </c>
      <c r="AJ2350" t="s">
        <v>22</v>
      </c>
      <c r="AK2350" t="s">
        <v>22</v>
      </c>
      <c r="AL2350" t="s">
        <v>22</v>
      </c>
      <c r="AM2350" t="s">
        <v>22</v>
      </c>
      <c r="AN2350" t="s">
        <v>22</v>
      </c>
      <c r="AO2350" t="s">
        <v>0</v>
      </c>
      <c r="AP2350" t="s">
        <v>0</v>
      </c>
      <c r="AQ2350" t="s">
        <v>0</v>
      </c>
      <c r="AR2350" t="s">
        <v>22</v>
      </c>
      <c r="AS2350" t="s">
        <v>22</v>
      </c>
      <c r="AT2350" t="s">
        <v>22</v>
      </c>
      <c r="AU2350" t="s">
        <v>22</v>
      </c>
      <c r="AV2350" t="s">
        <v>22</v>
      </c>
      <c r="AW2350" t="s">
        <v>22</v>
      </c>
      <c r="AX2350" t="s">
        <v>22</v>
      </c>
      <c r="AY2350" t="s">
        <v>22</v>
      </c>
      <c r="AZ2350" t="s">
        <v>22</v>
      </c>
      <c r="BA2350" t="s">
        <v>22</v>
      </c>
      <c r="BB2350" t="s">
        <v>22</v>
      </c>
      <c r="BC2350" t="s">
        <v>22</v>
      </c>
      <c r="BD2350" t="s">
        <v>22</v>
      </c>
      <c r="BE2350" t="s">
        <v>22</v>
      </c>
      <c r="BF2350" t="s">
        <v>22</v>
      </c>
      <c r="BG2350" t="s">
        <v>22</v>
      </c>
      <c r="BH2350" t="s">
        <v>22</v>
      </c>
      <c r="BI2350" t="s">
        <v>22</v>
      </c>
      <c r="BJ2350" t="s">
        <v>22</v>
      </c>
      <c r="BK2350" t="s">
        <v>22</v>
      </c>
      <c r="BL2350" t="s">
        <v>22</v>
      </c>
      <c r="BM2350" t="s">
        <v>22</v>
      </c>
      <c r="BN2350" t="s">
        <v>22</v>
      </c>
      <c r="BO2350" t="s">
        <v>22</v>
      </c>
      <c r="BP2350" t="s">
        <v>22</v>
      </c>
      <c r="BQ2350" t="s">
        <v>22</v>
      </c>
      <c r="BR2350" t="s">
        <v>22</v>
      </c>
      <c r="BS2350" t="s">
        <v>22</v>
      </c>
      <c r="BT2350" t="s">
        <v>22</v>
      </c>
      <c r="BU2350" t="s">
        <v>22</v>
      </c>
      <c r="BV2350" t="s">
        <v>22</v>
      </c>
      <c r="BW2350" t="s">
        <v>22</v>
      </c>
      <c r="BX2350" t="s">
        <v>22</v>
      </c>
      <c r="BY2350" t="s">
        <v>22</v>
      </c>
      <c r="BZ2350" t="s">
        <v>22</v>
      </c>
      <c r="CA2350" t="s">
        <v>22</v>
      </c>
      <c r="CB2350" t="s">
        <v>22</v>
      </c>
      <c r="CC2350" t="s">
        <v>0</v>
      </c>
      <c r="CD2350" t="s">
        <v>22</v>
      </c>
      <c r="CE2350" t="s">
        <v>22</v>
      </c>
      <c r="CF2350" t="s">
        <v>22</v>
      </c>
      <c r="CG2350" t="s">
        <v>22</v>
      </c>
      <c r="CH2350" t="s">
        <v>22</v>
      </c>
      <c r="CI2350" t="s">
        <v>22</v>
      </c>
      <c r="CJ2350" t="s">
        <v>0</v>
      </c>
      <c r="CK2350" t="s">
        <v>22</v>
      </c>
      <c r="CL2350" t="s">
        <v>22</v>
      </c>
      <c r="CM2350" t="s">
        <v>22</v>
      </c>
      <c r="CN2350" t="s">
        <v>22</v>
      </c>
      <c r="CO2350" t="s">
        <v>22</v>
      </c>
      <c r="CP2350" t="s">
        <v>22</v>
      </c>
      <c r="CQ2350" t="s">
        <v>22</v>
      </c>
      <c r="CR2350" t="s">
        <v>22</v>
      </c>
      <c r="CS2350" t="s">
        <v>22</v>
      </c>
      <c r="CT2350" t="s">
        <v>0</v>
      </c>
      <c r="CU2350" t="s">
        <v>22</v>
      </c>
      <c r="CV2350" t="s">
        <v>22</v>
      </c>
      <c r="CW2350" t="s">
        <v>22</v>
      </c>
      <c r="CX2350" t="s">
        <v>22</v>
      </c>
      <c r="CY2350" t="s">
        <v>22</v>
      </c>
      <c r="CZ2350" t="s">
        <v>22</v>
      </c>
      <c r="DA2350" t="s">
        <v>22</v>
      </c>
      <c r="DB2350" t="s">
        <v>22</v>
      </c>
      <c r="DC2350" t="s">
        <v>22</v>
      </c>
      <c r="DD2350" t="s">
        <v>22</v>
      </c>
      <c r="DE2350" t="s">
        <v>22</v>
      </c>
      <c r="DF2350" t="s">
        <v>22</v>
      </c>
      <c r="DG2350" t="s">
        <v>22</v>
      </c>
      <c r="DH2350" t="s">
        <v>22</v>
      </c>
      <c r="DI2350" t="s">
        <v>22</v>
      </c>
      <c r="DJ2350" t="s">
        <v>22</v>
      </c>
      <c r="DK2350" t="s">
        <v>22</v>
      </c>
      <c r="DL2350" t="s">
        <v>22</v>
      </c>
      <c r="DM2350" t="s">
        <v>22</v>
      </c>
      <c r="DN2350" t="s">
        <v>22</v>
      </c>
      <c r="DO2350" t="s">
        <v>22</v>
      </c>
      <c r="DP2350" t="s">
        <v>22</v>
      </c>
      <c r="DQ2350" t="s">
        <v>22</v>
      </c>
      <c r="DR2350" t="s">
        <v>22</v>
      </c>
      <c r="DS2350" t="s">
        <v>1</v>
      </c>
      <c r="DT2350" t="s">
        <v>22</v>
      </c>
      <c r="DU2350" t="s">
        <v>22</v>
      </c>
      <c r="DV2350" t="s">
        <v>22</v>
      </c>
      <c r="DW2350" t="s">
        <v>22</v>
      </c>
      <c r="DX2350" t="s">
        <v>22</v>
      </c>
      <c r="DY2350" t="s">
        <v>22</v>
      </c>
      <c r="DZ2350" t="s">
        <v>22</v>
      </c>
      <c r="EA2350" t="s">
        <v>22</v>
      </c>
      <c r="EB2350" t="s">
        <v>22</v>
      </c>
      <c r="EC2350" t="s">
        <v>22</v>
      </c>
      <c r="ED2350" t="s">
        <v>22</v>
      </c>
      <c r="EE2350" t="s">
        <v>22</v>
      </c>
      <c r="EF2350" t="s">
        <v>22</v>
      </c>
      <c r="EG2350" t="s">
        <v>22</v>
      </c>
      <c r="EH2350" t="s">
        <v>22</v>
      </c>
      <c r="EI2350" t="s">
        <v>22</v>
      </c>
      <c r="EJ2350" t="s">
        <v>22</v>
      </c>
      <c r="EK2350" t="s">
        <v>22</v>
      </c>
      <c r="EL2350" t="s">
        <v>22</v>
      </c>
      <c r="EM2350" t="s">
        <v>22</v>
      </c>
      <c r="EN2350" t="s">
        <v>22</v>
      </c>
      <c r="EO2350" t="s">
        <v>22</v>
      </c>
      <c r="EP2350" t="s">
        <v>22</v>
      </c>
      <c r="EQ2350" t="s">
        <v>22</v>
      </c>
      <c r="ER2350" t="s">
        <v>22</v>
      </c>
      <c r="ES2350" t="s">
        <v>22</v>
      </c>
      <c r="ET2350" t="s">
        <v>22</v>
      </c>
      <c r="EU2350" t="s">
        <v>22</v>
      </c>
      <c r="EV2350" t="s">
        <v>22</v>
      </c>
      <c r="EW2350" t="s">
        <v>22</v>
      </c>
      <c r="EX2350" t="s">
        <v>22</v>
      </c>
      <c r="EY2350" t="s">
        <v>22</v>
      </c>
      <c r="EZ2350" t="s">
        <v>22</v>
      </c>
      <c r="FA2350" t="s">
        <v>0</v>
      </c>
      <c r="FB2350" t="s">
        <v>22</v>
      </c>
      <c r="FC2350" t="s">
        <v>22</v>
      </c>
      <c r="FD2350" t="s">
        <v>0</v>
      </c>
      <c r="FE2350" t="s">
        <v>22</v>
      </c>
      <c r="FF2350" t="s">
        <v>22</v>
      </c>
      <c r="FG2350" t="s">
        <v>22</v>
      </c>
      <c r="FH2350" t="s">
        <v>22</v>
      </c>
      <c r="FI2350" t="s">
        <v>22</v>
      </c>
      <c r="FJ2350" t="s">
        <v>22</v>
      </c>
      <c r="FK2350" t="s">
        <v>22</v>
      </c>
      <c r="FL2350" t="s">
        <v>22</v>
      </c>
      <c r="FM2350" t="s">
        <v>22</v>
      </c>
    </row>
    <row r="2351" spans="1:169" x14ac:dyDescent="0.2">
      <c r="A2351">
        <v>2451917</v>
      </c>
      <c r="B2351" t="s">
        <v>22</v>
      </c>
      <c r="C2351" t="s">
        <v>7</v>
      </c>
      <c r="D2351" t="s">
        <v>17</v>
      </c>
      <c r="E2351" t="s">
        <v>1862</v>
      </c>
      <c r="F2351" t="s">
        <v>1862</v>
      </c>
      <c r="G2351" t="s">
        <v>14</v>
      </c>
      <c r="H2351" t="s">
        <v>1861</v>
      </c>
      <c r="I2351" t="s">
        <v>1860</v>
      </c>
      <c r="J2351"/>
      <c r="K2351" t="s">
        <v>22</v>
      </c>
      <c r="L2351" t="s">
        <v>7</v>
      </c>
      <c r="M2351" t="s">
        <v>22</v>
      </c>
      <c r="N2351" t="s">
        <v>22</v>
      </c>
      <c r="O2351" t="s">
        <v>22</v>
      </c>
      <c r="P2351" t="s">
        <v>0</v>
      </c>
      <c r="Q2351" t="s">
        <v>22</v>
      </c>
      <c r="R2351" t="s">
        <v>22</v>
      </c>
      <c r="S2351" t="s">
        <v>22</v>
      </c>
      <c r="T2351" t="s">
        <v>22</v>
      </c>
      <c r="U2351" t="s">
        <v>22</v>
      </c>
      <c r="V2351" t="s">
        <v>22</v>
      </c>
      <c r="W2351" t="s">
        <v>22</v>
      </c>
      <c r="X2351" t="s">
        <v>22</v>
      </c>
      <c r="Y2351" t="s">
        <v>22</v>
      </c>
      <c r="Z2351" t="s">
        <v>22</v>
      </c>
      <c r="AA2351" t="s">
        <v>22</v>
      </c>
      <c r="AB2351" t="s">
        <v>22</v>
      </c>
      <c r="AC2351" t="s">
        <v>22</v>
      </c>
      <c r="AD2351" t="s">
        <v>22</v>
      </c>
      <c r="AE2351" t="s">
        <v>22</v>
      </c>
      <c r="AF2351" t="s">
        <v>22</v>
      </c>
      <c r="AG2351" t="s">
        <v>22</v>
      </c>
      <c r="AH2351" t="s">
        <v>22</v>
      </c>
      <c r="AI2351" t="s">
        <v>22</v>
      </c>
      <c r="AJ2351" t="s">
        <v>22</v>
      </c>
      <c r="AK2351" t="s">
        <v>22</v>
      </c>
      <c r="AL2351" t="s">
        <v>22</v>
      </c>
      <c r="AM2351" t="s">
        <v>22</v>
      </c>
      <c r="AN2351" t="s">
        <v>22</v>
      </c>
      <c r="AO2351" t="s">
        <v>22</v>
      </c>
      <c r="AP2351" t="s">
        <v>0</v>
      </c>
      <c r="AQ2351" t="s">
        <v>0</v>
      </c>
      <c r="AR2351" t="s">
        <v>22</v>
      </c>
      <c r="AS2351" t="s">
        <v>22</v>
      </c>
      <c r="AT2351" t="s">
        <v>22</v>
      </c>
      <c r="AU2351" t="s">
        <v>22</v>
      </c>
      <c r="AV2351" t="s">
        <v>22</v>
      </c>
      <c r="AW2351" t="s">
        <v>22</v>
      </c>
      <c r="AX2351" t="s">
        <v>22</v>
      </c>
      <c r="AY2351" t="s">
        <v>22</v>
      </c>
      <c r="AZ2351" t="s">
        <v>22</v>
      </c>
      <c r="BA2351" t="s">
        <v>22</v>
      </c>
      <c r="BB2351" t="s">
        <v>22</v>
      </c>
      <c r="BC2351" t="s">
        <v>22</v>
      </c>
      <c r="BD2351" t="s">
        <v>22</v>
      </c>
      <c r="BE2351" t="s">
        <v>22</v>
      </c>
      <c r="BF2351" t="s">
        <v>22</v>
      </c>
      <c r="BG2351" t="s">
        <v>22</v>
      </c>
      <c r="BH2351" t="s">
        <v>22</v>
      </c>
      <c r="BI2351" t="s">
        <v>22</v>
      </c>
      <c r="BJ2351" t="s">
        <v>22</v>
      </c>
      <c r="BK2351" t="s">
        <v>22</v>
      </c>
      <c r="BL2351" t="s">
        <v>22</v>
      </c>
      <c r="BM2351" t="s">
        <v>0</v>
      </c>
      <c r="BN2351" t="s">
        <v>22</v>
      </c>
      <c r="BO2351" t="s">
        <v>22</v>
      </c>
      <c r="BP2351" t="s">
        <v>22</v>
      </c>
      <c r="BQ2351" t="s">
        <v>22</v>
      </c>
      <c r="BR2351" t="s">
        <v>22</v>
      </c>
      <c r="BS2351" t="s">
        <v>22</v>
      </c>
      <c r="BT2351" t="s">
        <v>22</v>
      </c>
      <c r="BU2351" t="s">
        <v>22</v>
      </c>
      <c r="BV2351" t="s">
        <v>22</v>
      </c>
      <c r="BW2351" t="s">
        <v>22</v>
      </c>
      <c r="BX2351" t="s">
        <v>22</v>
      </c>
      <c r="BY2351" t="s">
        <v>22</v>
      </c>
      <c r="BZ2351" t="s">
        <v>22</v>
      </c>
      <c r="CA2351" t="s">
        <v>22</v>
      </c>
      <c r="CB2351" t="s">
        <v>22</v>
      </c>
      <c r="CC2351" t="s">
        <v>22</v>
      </c>
      <c r="CD2351" t="s">
        <v>22</v>
      </c>
      <c r="CE2351" t="s">
        <v>22</v>
      </c>
      <c r="CF2351" t="s">
        <v>22</v>
      </c>
      <c r="CG2351" t="s">
        <v>22</v>
      </c>
      <c r="CH2351" t="s">
        <v>22</v>
      </c>
      <c r="CI2351" t="s">
        <v>22</v>
      </c>
      <c r="CJ2351" t="s">
        <v>0</v>
      </c>
      <c r="CK2351" t="s">
        <v>22</v>
      </c>
      <c r="CL2351" t="s">
        <v>22</v>
      </c>
      <c r="CM2351" t="s">
        <v>22</v>
      </c>
      <c r="CN2351" t="s">
        <v>22</v>
      </c>
      <c r="CO2351" t="s">
        <v>22</v>
      </c>
      <c r="CP2351" t="s">
        <v>22</v>
      </c>
      <c r="CQ2351" t="s">
        <v>22</v>
      </c>
      <c r="CR2351" t="s">
        <v>22</v>
      </c>
      <c r="CS2351" t="s">
        <v>22</v>
      </c>
      <c r="CT2351" t="s">
        <v>0</v>
      </c>
      <c r="CU2351" t="s">
        <v>22</v>
      </c>
      <c r="CV2351" t="s">
        <v>22</v>
      </c>
      <c r="CW2351" t="s">
        <v>22</v>
      </c>
      <c r="CX2351" t="s">
        <v>0</v>
      </c>
      <c r="CY2351" t="s">
        <v>22</v>
      </c>
      <c r="CZ2351" t="s">
        <v>22</v>
      </c>
      <c r="DA2351" t="s">
        <v>22</v>
      </c>
      <c r="DB2351" t="s">
        <v>22</v>
      </c>
      <c r="DC2351" t="s">
        <v>22</v>
      </c>
      <c r="DD2351" t="s">
        <v>22</v>
      </c>
      <c r="DE2351" t="s">
        <v>22</v>
      </c>
      <c r="DF2351" t="s">
        <v>0</v>
      </c>
      <c r="DG2351" t="s">
        <v>22</v>
      </c>
      <c r="DH2351" t="s">
        <v>22</v>
      </c>
      <c r="DI2351" t="s">
        <v>22</v>
      </c>
      <c r="DJ2351" t="s">
        <v>22</v>
      </c>
      <c r="DK2351" t="s">
        <v>22</v>
      </c>
      <c r="DL2351" t="s">
        <v>22</v>
      </c>
      <c r="DM2351" t="s">
        <v>22</v>
      </c>
      <c r="DN2351" t="s">
        <v>22</v>
      </c>
      <c r="DO2351" t="s">
        <v>22</v>
      </c>
      <c r="DP2351" t="s">
        <v>22</v>
      </c>
      <c r="DQ2351" t="s">
        <v>22</v>
      </c>
      <c r="DR2351" t="s">
        <v>22</v>
      </c>
      <c r="DS2351" t="s">
        <v>22</v>
      </c>
      <c r="DT2351" t="s">
        <v>22</v>
      </c>
      <c r="DU2351" t="s">
        <v>22</v>
      </c>
      <c r="DV2351" t="s">
        <v>22</v>
      </c>
      <c r="DW2351" t="s">
        <v>22</v>
      </c>
      <c r="DX2351" t="s">
        <v>22</v>
      </c>
      <c r="DY2351" t="s">
        <v>22</v>
      </c>
      <c r="DZ2351" t="s">
        <v>22</v>
      </c>
      <c r="EA2351" t="s">
        <v>22</v>
      </c>
      <c r="EB2351" t="s">
        <v>22</v>
      </c>
      <c r="EC2351" t="s">
        <v>22</v>
      </c>
      <c r="ED2351" t="s">
        <v>22</v>
      </c>
      <c r="EE2351" t="s">
        <v>22</v>
      </c>
      <c r="EF2351" t="s">
        <v>22</v>
      </c>
      <c r="EG2351" t="s">
        <v>22</v>
      </c>
      <c r="EH2351" t="s">
        <v>22</v>
      </c>
      <c r="EI2351" t="s">
        <v>22</v>
      </c>
      <c r="EJ2351" t="s">
        <v>22</v>
      </c>
      <c r="EK2351" t="s">
        <v>22</v>
      </c>
      <c r="EL2351" t="s">
        <v>22</v>
      </c>
      <c r="EM2351" t="s">
        <v>22</v>
      </c>
      <c r="EN2351" t="s">
        <v>22</v>
      </c>
      <c r="EO2351" t="s">
        <v>22</v>
      </c>
      <c r="EP2351" t="s">
        <v>22</v>
      </c>
      <c r="EQ2351" t="s">
        <v>22</v>
      </c>
      <c r="ER2351" t="s">
        <v>22</v>
      </c>
      <c r="ES2351" t="s">
        <v>0</v>
      </c>
      <c r="ET2351" t="s">
        <v>22</v>
      </c>
      <c r="EU2351" t="s">
        <v>22</v>
      </c>
      <c r="EV2351" t="s">
        <v>22</v>
      </c>
      <c r="EW2351" t="s">
        <v>22</v>
      </c>
      <c r="EX2351" t="s">
        <v>22</v>
      </c>
      <c r="EY2351" t="s">
        <v>22</v>
      </c>
      <c r="EZ2351" t="s">
        <v>22</v>
      </c>
      <c r="FA2351" t="s">
        <v>0</v>
      </c>
      <c r="FB2351" t="s">
        <v>22</v>
      </c>
      <c r="FC2351" t="s">
        <v>22</v>
      </c>
      <c r="FD2351" t="s">
        <v>22</v>
      </c>
      <c r="FE2351" t="s">
        <v>22</v>
      </c>
      <c r="FF2351" t="s">
        <v>22</v>
      </c>
      <c r="FG2351" t="s">
        <v>22</v>
      </c>
      <c r="FH2351" t="s">
        <v>22</v>
      </c>
      <c r="FI2351" t="s">
        <v>22</v>
      </c>
      <c r="FJ2351" t="s">
        <v>22</v>
      </c>
      <c r="FK2351" t="s">
        <v>22</v>
      </c>
      <c r="FL2351" t="s">
        <v>22</v>
      </c>
      <c r="FM2351" t="s">
        <v>22</v>
      </c>
    </row>
    <row r="2352" spans="1:169" x14ac:dyDescent="0.2">
      <c r="A2352">
        <v>2456545</v>
      </c>
      <c r="B2352" t="s">
        <v>1</v>
      </c>
      <c r="C2352" t="s">
        <v>7</v>
      </c>
      <c r="D2352" t="s">
        <v>27</v>
      </c>
      <c r="E2352" t="s">
        <v>1859</v>
      </c>
      <c r="F2352" t="s">
        <v>1859</v>
      </c>
      <c r="G2352" t="s">
        <v>24</v>
      </c>
      <c r="H2352" t="s">
        <v>1858</v>
      </c>
      <c r="I2352"/>
      <c r="J2352"/>
      <c r="K2352" t="s">
        <v>1</v>
      </c>
      <c r="L2352" t="s">
        <v>1</v>
      </c>
      <c r="M2352" t="s">
        <v>1</v>
      </c>
      <c r="N2352" t="s">
        <v>1</v>
      </c>
      <c r="O2352" t="s">
        <v>1</v>
      </c>
      <c r="P2352" t="s">
        <v>1</v>
      </c>
      <c r="Q2352" t="s">
        <v>1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  <c r="Y2352" t="s">
        <v>1</v>
      </c>
      <c r="Z2352" t="s">
        <v>1</v>
      </c>
      <c r="AA2352" t="s">
        <v>1</v>
      </c>
      <c r="AB2352" t="s">
        <v>1</v>
      </c>
      <c r="AC2352" t="s">
        <v>1</v>
      </c>
      <c r="AD2352" t="s">
        <v>1</v>
      </c>
      <c r="AE2352" t="s">
        <v>1</v>
      </c>
      <c r="AF2352" t="s">
        <v>1</v>
      </c>
      <c r="AG2352" t="s">
        <v>1</v>
      </c>
      <c r="AH2352" t="s">
        <v>1</v>
      </c>
      <c r="AI2352" t="s">
        <v>1</v>
      </c>
      <c r="AJ2352" t="s">
        <v>1</v>
      </c>
      <c r="AK2352" t="s">
        <v>1</v>
      </c>
      <c r="AL2352" t="s">
        <v>1</v>
      </c>
      <c r="AM2352" t="s">
        <v>1</v>
      </c>
      <c r="AN2352" t="s">
        <v>1</v>
      </c>
      <c r="AO2352" t="s">
        <v>1</v>
      </c>
      <c r="AP2352" t="s">
        <v>0</v>
      </c>
      <c r="AQ2352" t="s">
        <v>0</v>
      </c>
      <c r="AR2352" t="s">
        <v>1</v>
      </c>
      <c r="AS2352" t="s">
        <v>1</v>
      </c>
      <c r="AT2352" t="s">
        <v>1</v>
      </c>
      <c r="AU2352" t="s">
        <v>1</v>
      </c>
      <c r="AV2352" t="s">
        <v>1</v>
      </c>
      <c r="AW2352" t="s">
        <v>1</v>
      </c>
      <c r="AX2352" t="s">
        <v>1</v>
      </c>
      <c r="AY2352" t="s">
        <v>1</v>
      </c>
      <c r="AZ2352" t="s">
        <v>1</v>
      </c>
      <c r="BA2352" t="s">
        <v>1</v>
      </c>
      <c r="BB2352" t="s">
        <v>1</v>
      </c>
      <c r="BC2352" t="s">
        <v>1</v>
      </c>
      <c r="BD2352" t="s">
        <v>1</v>
      </c>
      <c r="BE2352" t="s">
        <v>0</v>
      </c>
      <c r="BF2352" t="s">
        <v>1</v>
      </c>
      <c r="BG2352" t="s">
        <v>1</v>
      </c>
      <c r="BH2352" t="s">
        <v>1</v>
      </c>
      <c r="BI2352" t="s">
        <v>1</v>
      </c>
      <c r="BJ2352" t="s">
        <v>1</v>
      </c>
      <c r="BK2352" t="s">
        <v>1</v>
      </c>
      <c r="BL2352" t="s">
        <v>1</v>
      </c>
      <c r="BM2352" t="s">
        <v>1</v>
      </c>
      <c r="BN2352" t="s">
        <v>1</v>
      </c>
      <c r="BO2352" t="s">
        <v>1</v>
      </c>
      <c r="BP2352" t="s">
        <v>1</v>
      </c>
      <c r="BQ2352" t="s">
        <v>1</v>
      </c>
      <c r="BR2352" t="s">
        <v>1</v>
      </c>
      <c r="BS2352" t="s">
        <v>1</v>
      </c>
      <c r="BT2352" t="s">
        <v>1</v>
      </c>
      <c r="BU2352" t="s">
        <v>1</v>
      </c>
      <c r="BV2352" t="s">
        <v>1</v>
      </c>
      <c r="BW2352" t="s">
        <v>1</v>
      </c>
      <c r="BX2352" t="s">
        <v>1</v>
      </c>
      <c r="BY2352" t="s">
        <v>1</v>
      </c>
      <c r="BZ2352" t="s">
        <v>1</v>
      </c>
      <c r="CA2352" t="s">
        <v>1</v>
      </c>
      <c r="CB2352" t="s">
        <v>1</v>
      </c>
      <c r="CC2352" t="s">
        <v>0</v>
      </c>
      <c r="CD2352" t="s">
        <v>1</v>
      </c>
      <c r="CE2352" t="s">
        <v>1</v>
      </c>
      <c r="CF2352" t="s">
        <v>1</v>
      </c>
      <c r="CG2352" t="s">
        <v>1</v>
      </c>
      <c r="CH2352" t="s">
        <v>1</v>
      </c>
      <c r="CI2352" t="s">
        <v>1</v>
      </c>
      <c r="CJ2352" t="s">
        <v>1</v>
      </c>
      <c r="CK2352" t="s">
        <v>1</v>
      </c>
      <c r="CL2352" t="s">
        <v>1</v>
      </c>
      <c r="CM2352" t="s">
        <v>1</v>
      </c>
      <c r="CN2352" t="s">
        <v>1</v>
      </c>
      <c r="CO2352" t="s">
        <v>1</v>
      </c>
      <c r="CP2352" t="s">
        <v>1</v>
      </c>
      <c r="CQ2352" t="s">
        <v>1</v>
      </c>
      <c r="CR2352" t="s">
        <v>1</v>
      </c>
      <c r="CS2352" t="s">
        <v>1</v>
      </c>
      <c r="CT2352" t="s">
        <v>0</v>
      </c>
      <c r="CU2352" t="s">
        <v>1</v>
      </c>
      <c r="CV2352" t="s">
        <v>1</v>
      </c>
      <c r="CW2352" t="s">
        <v>1</v>
      </c>
      <c r="CX2352" t="s">
        <v>1</v>
      </c>
      <c r="CY2352" t="s">
        <v>1</v>
      </c>
      <c r="CZ2352" t="s">
        <v>1</v>
      </c>
      <c r="DA2352" t="s">
        <v>1</v>
      </c>
      <c r="DB2352" t="s">
        <v>7</v>
      </c>
      <c r="DC2352" t="s">
        <v>7</v>
      </c>
      <c r="DD2352" t="s">
        <v>7</v>
      </c>
      <c r="DE2352" t="s">
        <v>1</v>
      </c>
      <c r="DF2352" t="s">
        <v>1</v>
      </c>
      <c r="DG2352" t="s">
        <v>1</v>
      </c>
      <c r="DH2352" t="s">
        <v>1</v>
      </c>
      <c r="DI2352" t="s">
        <v>1</v>
      </c>
      <c r="DJ2352" t="s">
        <v>1</v>
      </c>
      <c r="DK2352" t="s">
        <v>1</v>
      </c>
      <c r="DL2352" t="s">
        <v>1</v>
      </c>
      <c r="DM2352" t="s">
        <v>1</v>
      </c>
      <c r="DN2352" t="s">
        <v>1</v>
      </c>
      <c r="DO2352" t="s">
        <v>1</v>
      </c>
      <c r="DP2352" t="s">
        <v>1</v>
      </c>
      <c r="DQ2352" t="s">
        <v>1</v>
      </c>
      <c r="DR2352" t="s">
        <v>1</v>
      </c>
      <c r="DS2352" t="s">
        <v>1</v>
      </c>
      <c r="DT2352" t="s">
        <v>1</v>
      </c>
      <c r="DU2352" t="s">
        <v>1</v>
      </c>
      <c r="DV2352" t="s">
        <v>1</v>
      </c>
      <c r="DW2352" t="s">
        <v>1</v>
      </c>
      <c r="DX2352" t="s">
        <v>1</v>
      </c>
      <c r="DY2352" t="s">
        <v>1</v>
      </c>
      <c r="DZ2352" t="s">
        <v>1</v>
      </c>
      <c r="EA2352" t="s">
        <v>1</v>
      </c>
      <c r="EB2352" t="s">
        <v>1</v>
      </c>
      <c r="EC2352" t="s">
        <v>1</v>
      </c>
      <c r="ED2352" t="s">
        <v>1</v>
      </c>
      <c r="EE2352" t="s">
        <v>1</v>
      </c>
      <c r="EF2352" t="s">
        <v>1</v>
      </c>
      <c r="EG2352" t="s">
        <v>1</v>
      </c>
      <c r="EH2352" t="s">
        <v>1</v>
      </c>
      <c r="EI2352" t="s">
        <v>1</v>
      </c>
      <c r="EJ2352" t="s">
        <v>1</v>
      </c>
      <c r="EK2352" t="s">
        <v>1</v>
      </c>
      <c r="EL2352" t="s">
        <v>1</v>
      </c>
      <c r="EM2352" t="s">
        <v>1</v>
      </c>
      <c r="EN2352" t="s">
        <v>1</v>
      </c>
      <c r="EO2352" t="s">
        <v>1</v>
      </c>
      <c r="EP2352" t="s">
        <v>1</v>
      </c>
      <c r="EQ2352" t="s">
        <v>1</v>
      </c>
      <c r="ER2352" t="s">
        <v>1</v>
      </c>
      <c r="ES2352" t="s">
        <v>1</v>
      </c>
      <c r="ET2352" t="s">
        <v>1</v>
      </c>
      <c r="EU2352" t="s">
        <v>1</v>
      </c>
      <c r="EV2352" t="s">
        <v>1</v>
      </c>
      <c r="EW2352" t="s">
        <v>1</v>
      </c>
      <c r="EX2352" t="s">
        <v>1</v>
      </c>
      <c r="EY2352" t="s">
        <v>1</v>
      </c>
      <c r="EZ2352" t="s">
        <v>1</v>
      </c>
      <c r="FA2352" t="s">
        <v>1</v>
      </c>
      <c r="FB2352" t="s">
        <v>1</v>
      </c>
      <c r="FC2352" t="s">
        <v>1</v>
      </c>
      <c r="FD2352" t="s">
        <v>1</v>
      </c>
      <c r="FE2352" t="s">
        <v>1</v>
      </c>
      <c r="FF2352" t="s">
        <v>1</v>
      </c>
      <c r="FG2352" t="s">
        <v>1</v>
      </c>
      <c r="FH2352" t="s">
        <v>1</v>
      </c>
      <c r="FI2352" t="s">
        <v>1</v>
      </c>
      <c r="FJ2352" t="s">
        <v>1</v>
      </c>
      <c r="FK2352" t="s">
        <v>1</v>
      </c>
      <c r="FL2352" t="s">
        <v>1</v>
      </c>
      <c r="FM2352" t="s">
        <v>1</v>
      </c>
    </row>
    <row r="2353" spans="1:169" x14ac:dyDescent="0.2">
      <c r="A2353">
        <v>2457082</v>
      </c>
      <c r="B2353" t="s">
        <v>1</v>
      </c>
      <c r="C2353" t="s">
        <v>7</v>
      </c>
      <c r="D2353" t="s">
        <v>27</v>
      </c>
      <c r="E2353" t="s">
        <v>1857</v>
      </c>
      <c r="F2353" t="s">
        <v>1857</v>
      </c>
      <c r="G2353" t="s">
        <v>24</v>
      </c>
      <c r="H2353" t="s">
        <v>1856</v>
      </c>
      <c r="I2353"/>
      <c r="J2353"/>
      <c r="K2353" t="s">
        <v>1</v>
      </c>
      <c r="L2353" t="s">
        <v>1</v>
      </c>
      <c r="M2353" t="s">
        <v>1</v>
      </c>
      <c r="N2353" t="s">
        <v>1</v>
      </c>
      <c r="O2353" t="s">
        <v>1</v>
      </c>
      <c r="P2353" t="s">
        <v>1</v>
      </c>
      <c r="Q2353" t="s">
        <v>1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  <c r="Y2353" t="s">
        <v>1</v>
      </c>
      <c r="Z2353" t="s">
        <v>1</v>
      </c>
      <c r="AA2353" t="s">
        <v>1</v>
      </c>
      <c r="AB2353" t="s">
        <v>1</v>
      </c>
      <c r="AC2353" t="s">
        <v>1</v>
      </c>
      <c r="AD2353" t="s">
        <v>1</v>
      </c>
      <c r="AE2353" t="s">
        <v>1</v>
      </c>
      <c r="AF2353" t="s">
        <v>1</v>
      </c>
      <c r="AG2353" t="s">
        <v>1</v>
      </c>
      <c r="AH2353" t="s">
        <v>1</v>
      </c>
      <c r="AI2353" t="s">
        <v>1</v>
      </c>
      <c r="AJ2353" t="s">
        <v>1</v>
      </c>
      <c r="AK2353" t="s">
        <v>1</v>
      </c>
      <c r="AL2353" t="s">
        <v>1</v>
      </c>
      <c r="AM2353" t="s">
        <v>1</v>
      </c>
      <c r="AN2353" t="s">
        <v>1</v>
      </c>
      <c r="AO2353" t="s">
        <v>1</v>
      </c>
      <c r="AP2353" t="s">
        <v>1</v>
      </c>
      <c r="AQ2353" t="s">
        <v>1</v>
      </c>
      <c r="AR2353" t="s">
        <v>1</v>
      </c>
      <c r="AS2353" t="s">
        <v>1</v>
      </c>
      <c r="AT2353" t="s">
        <v>1</v>
      </c>
      <c r="AU2353" t="s">
        <v>1</v>
      </c>
      <c r="AV2353" t="s">
        <v>1</v>
      </c>
      <c r="AW2353" t="s">
        <v>1</v>
      </c>
      <c r="AX2353" t="s">
        <v>1</v>
      </c>
      <c r="AY2353" t="s">
        <v>1</v>
      </c>
      <c r="AZ2353" t="s">
        <v>1</v>
      </c>
      <c r="BA2353" t="s">
        <v>1</v>
      </c>
      <c r="BB2353" t="s">
        <v>1</v>
      </c>
      <c r="BC2353" t="s">
        <v>1</v>
      </c>
      <c r="BD2353" t="s">
        <v>1</v>
      </c>
      <c r="BE2353" t="s">
        <v>1</v>
      </c>
      <c r="BF2353" t="s">
        <v>1</v>
      </c>
      <c r="BG2353" t="s">
        <v>1</v>
      </c>
      <c r="BH2353" t="s">
        <v>1</v>
      </c>
      <c r="BI2353" t="s">
        <v>1</v>
      </c>
      <c r="BJ2353" t="s">
        <v>1</v>
      </c>
      <c r="BK2353" t="s">
        <v>1</v>
      </c>
      <c r="BL2353" t="s">
        <v>1</v>
      </c>
      <c r="BM2353" t="s">
        <v>1</v>
      </c>
      <c r="BN2353" t="s">
        <v>1</v>
      </c>
      <c r="BO2353" t="s">
        <v>1</v>
      </c>
      <c r="BP2353" t="s">
        <v>1</v>
      </c>
      <c r="BQ2353" t="s">
        <v>1</v>
      </c>
      <c r="BR2353" t="s">
        <v>1</v>
      </c>
      <c r="BS2353" t="s">
        <v>1</v>
      </c>
      <c r="BT2353" t="s">
        <v>1</v>
      </c>
      <c r="BU2353" t="s">
        <v>1</v>
      </c>
      <c r="BV2353" t="s">
        <v>1</v>
      </c>
      <c r="BW2353" t="s">
        <v>1</v>
      </c>
      <c r="BX2353" t="s">
        <v>1</v>
      </c>
      <c r="BY2353" t="s">
        <v>1</v>
      </c>
      <c r="BZ2353" t="s">
        <v>1</v>
      </c>
      <c r="CA2353" t="s">
        <v>1</v>
      </c>
      <c r="CB2353" t="s">
        <v>1</v>
      </c>
      <c r="CC2353" t="s">
        <v>0</v>
      </c>
      <c r="CD2353" t="s">
        <v>1</v>
      </c>
      <c r="CE2353" t="s">
        <v>1</v>
      </c>
      <c r="CF2353" t="s">
        <v>1</v>
      </c>
      <c r="CG2353" t="s">
        <v>1</v>
      </c>
      <c r="CH2353" t="s">
        <v>1</v>
      </c>
      <c r="CI2353" t="s">
        <v>1</v>
      </c>
      <c r="CJ2353" t="s">
        <v>7</v>
      </c>
      <c r="CK2353" t="s">
        <v>1</v>
      </c>
      <c r="CL2353" t="s">
        <v>1</v>
      </c>
      <c r="CM2353" t="s">
        <v>1</v>
      </c>
      <c r="CN2353" t="s">
        <v>1</v>
      </c>
      <c r="CO2353" t="s">
        <v>1</v>
      </c>
      <c r="CP2353" t="s">
        <v>1</v>
      </c>
      <c r="CQ2353" t="s">
        <v>1</v>
      </c>
      <c r="CR2353" t="s">
        <v>1</v>
      </c>
      <c r="CS2353" t="s">
        <v>1</v>
      </c>
      <c r="CT2353" t="s">
        <v>1</v>
      </c>
      <c r="CU2353" t="s">
        <v>1</v>
      </c>
      <c r="CV2353" t="s">
        <v>1</v>
      </c>
      <c r="CW2353" t="s">
        <v>1</v>
      </c>
      <c r="CX2353" t="s">
        <v>1</v>
      </c>
      <c r="CY2353" t="s">
        <v>1</v>
      </c>
      <c r="CZ2353" t="s">
        <v>1</v>
      </c>
      <c r="DA2353" t="s">
        <v>1</v>
      </c>
      <c r="DB2353" t="s">
        <v>1</v>
      </c>
      <c r="DC2353" t="s">
        <v>1</v>
      </c>
      <c r="DD2353" t="s">
        <v>1</v>
      </c>
      <c r="DE2353" t="s">
        <v>1</v>
      </c>
      <c r="DF2353" t="s">
        <v>1</v>
      </c>
      <c r="DG2353" t="s">
        <v>1</v>
      </c>
      <c r="DH2353" t="s">
        <v>1</v>
      </c>
      <c r="DI2353" t="s">
        <v>1</v>
      </c>
      <c r="DJ2353" t="s">
        <v>1</v>
      </c>
      <c r="DK2353" t="s">
        <v>1</v>
      </c>
      <c r="DL2353" t="s">
        <v>1</v>
      </c>
      <c r="DM2353" t="s">
        <v>0</v>
      </c>
      <c r="DN2353" t="s">
        <v>1</v>
      </c>
      <c r="DO2353" t="s">
        <v>1</v>
      </c>
      <c r="DP2353" t="s">
        <v>1</v>
      </c>
      <c r="DQ2353" t="s">
        <v>1</v>
      </c>
      <c r="DR2353" t="s">
        <v>1</v>
      </c>
      <c r="DS2353" t="s">
        <v>1</v>
      </c>
      <c r="DT2353" t="s">
        <v>1</v>
      </c>
      <c r="DU2353" t="s">
        <v>1</v>
      </c>
      <c r="DV2353" t="s">
        <v>1</v>
      </c>
      <c r="DW2353" t="s">
        <v>1</v>
      </c>
      <c r="DX2353" t="s">
        <v>1</v>
      </c>
      <c r="DY2353" t="s">
        <v>1</v>
      </c>
      <c r="DZ2353" t="s">
        <v>1</v>
      </c>
      <c r="EA2353" t="s">
        <v>1</v>
      </c>
      <c r="EB2353" t="s">
        <v>1</v>
      </c>
      <c r="EC2353" t="s">
        <v>1</v>
      </c>
      <c r="ED2353" t="s">
        <v>1</v>
      </c>
      <c r="EE2353" t="s">
        <v>1</v>
      </c>
      <c r="EF2353" t="s">
        <v>1</v>
      </c>
      <c r="EG2353" t="s">
        <v>1</v>
      </c>
      <c r="EH2353" t="s">
        <v>1</v>
      </c>
      <c r="EI2353" t="s">
        <v>1</v>
      </c>
      <c r="EJ2353" t="s">
        <v>1</v>
      </c>
      <c r="EK2353" t="s">
        <v>1</v>
      </c>
      <c r="EL2353" t="s">
        <v>1</v>
      </c>
      <c r="EM2353" t="s">
        <v>1</v>
      </c>
      <c r="EN2353" t="s">
        <v>1</v>
      </c>
      <c r="EO2353" t="s">
        <v>1</v>
      </c>
      <c r="EP2353" t="s">
        <v>1</v>
      </c>
      <c r="EQ2353" t="s">
        <v>1</v>
      </c>
      <c r="ER2353" t="s">
        <v>1</v>
      </c>
      <c r="ES2353" t="s">
        <v>1</v>
      </c>
      <c r="ET2353" t="s">
        <v>1</v>
      </c>
      <c r="EU2353" t="s">
        <v>1</v>
      </c>
      <c r="EV2353" t="s">
        <v>1</v>
      </c>
      <c r="EW2353" t="s">
        <v>1</v>
      </c>
      <c r="EX2353" t="s">
        <v>1</v>
      </c>
      <c r="EY2353" t="s">
        <v>1</v>
      </c>
      <c r="EZ2353" t="s">
        <v>1</v>
      </c>
      <c r="FA2353" t="s">
        <v>1</v>
      </c>
      <c r="FB2353" t="s">
        <v>1</v>
      </c>
      <c r="FC2353" t="s">
        <v>1</v>
      </c>
      <c r="FD2353" t="s">
        <v>1</v>
      </c>
      <c r="FE2353" t="s">
        <v>1</v>
      </c>
      <c r="FF2353" t="s">
        <v>1</v>
      </c>
      <c r="FG2353" t="s">
        <v>1</v>
      </c>
      <c r="FH2353" t="s">
        <v>1</v>
      </c>
      <c r="FI2353" t="s">
        <v>1</v>
      </c>
      <c r="FJ2353" t="s">
        <v>1</v>
      </c>
      <c r="FK2353" t="s">
        <v>1</v>
      </c>
      <c r="FL2353" t="s">
        <v>1</v>
      </c>
      <c r="FM2353" t="s">
        <v>1</v>
      </c>
    </row>
    <row r="2354" spans="1:169" x14ac:dyDescent="0.2">
      <c r="A2354">
        <v>2457978</v>
      </c>
      <c r="B2354" t="s">
        <v>22</v>
      </c>
      <c r="C2354" t="s">
        <v>2</v>
      </c>
      <c r="D2354" t="s">
        <v>4</v>
      </c>
      <c r="E2354" t="s">
        <v>1855</v>
      </c>
      <c r="F2354" t="s">
        <v>1854</v>
      </c>
      <c r="G2354" t="s">
        <v>4</v>
      </c>
      <c r="H2354" t="s">
        <v>1853</v>
      </c>
      <c r="I2354"/>
      <c r="J2354"/>
      <c r="K2354" t="s">
        <v>22</v>
      </c>
      <c r="L2354" t="s">
        <v>22</v>
      </c>
      <c r="M2354" t="s">
        <v>22</v>
      </c>
      <c r="N2354" t="s">
        <v>22</v>
      </c>
      <c r="O2354" t="s">
        <v>22</v>
      </c>
      <c r="P2354" t="s">
        <v>2</v>
      </c>
      <c r="Q2354" t="s">
        <v>22</v>
      </c>
      <c r="R2354" t="s">
        <v>22</v>
      </c>
      <c r="S2354" t="s">
        <v>22</v>
      </c>
      <c r="T2354" t="s">
        <v>22</v>
      </c>
      <c r="U2354" t="s">
        <v>22</v>
      </c>
      <c r="V2354" t="s">
        <v>22</v>
      </c>
      <c r="W2354" t="s">
        <v>22</v>
      </c>
      <c r="X2354" t="s">
        <v>22</v>
      </c>
      <c r="Y2354" t="s">
        <v>22</v>
      </c>
      <c r="Z2354" t="s">
        <v>22</v>
      </c>
      <c r="AA2354" t="s">
        <v>22</v>
      </c>
      <c r="AB2354" t="s">
        <v>22</v>
      </c>
      <c r="AC2354" t="s">
        <v>22</v>
      </c>
      <c r="AD2354" t="s">
        <v>22</v>
      </c>
      <c r="AE2354" t="s">
        <v>22</v>
      </c>
      <c r="AF2354" t="s">
        <v>22</v>
      </c>
      <c r="AG2354" t="s">
        <v>0</v>
      </c>
      <c r="AH2354" t="s">
        <v>22</v>
      </c>
      <c r="AI2354" t="s">
        <v>22</v>
      </c>
      <c r="AJ2354" t="s">
        <v>22</v>
      </c>
      <c r="AK2354" t="s">
        <v>22</v>
      </c>
      <c r="AL2354" t="s">
        <v>22</v>
      </c>
      <c r="AM2354" t="s">
        <v>22</v>
      </c>
      <c r="AN2354" t="s">
        <v>22</v>
      </c>
      <c r="AO2354" t="s">
        <v>22</v>
      </c>
      <c r="AP2354" t="s">
        <v>0</v>
      </c>
      <c r="AQ2354" t="s">
        <v>22</v>
      </c>
      <c r="AR2354" t="s">
        <v>22</v>
      </c>
      <c r="AS2354" t="s">
        <v>22</v>
      </c>
      <c r="AT2354" t="s">
        <v>22</v>
      </c>
      <c r="AU2354" t="s">
        <v>22</v>
      </c>
      <c r="AV2354" t="s">
        <v>22</v>
      </c>
      <c r="AW2354" t="s">
        <v>22</v>
      </c>
      <c r="AX2354" t="s">
        <v>22</v>
      </c>
      <c r="AY2354" t="s">
        <v>22</v>
      </c>
      <c r="AZ2354" t="s">
        <v>22</v>
      </c>
      <c r="BA2354" t="s">
        <v>22</v>
      </c>
      <c r="BB2354" t="s">
        <v>22</v>
      </c>
      <c r="BC2354" t="s">
        <v>22</v>
      </c>
      <c r="BD2354" t="s">
        <v>22</v>
      </c>
      <c r="BE2354" t="s">
        <v>22</v>
      </c>
      <c r="BF2354" t="s">
        <v>22</v>
      </c>
      <c r="BG2354" t="s">
        <v>0</v>
      </c>
      <c r="BH2354" t="s">
        <v>22</v>
      </c>
      <c r="BI2354" t="s">
        <v>22</v>
      </c>
      <c r="BJ2354" t="s">
        <v>22</v>
      </c>
      <c r="BK2354" t="s">
        <v>22</v>
      </c>
      <c r="BL2354" t="s">
        <v>22</v>
      </c>
      <c r="BM2354" t="s">
        <v>22</v>
      </c>
      <c r="BN2354" t="s">
        <v>22</v>
      </c>
      <c r="BO2354" t="s">
        <v>22</v>
      </c>
      <c r="BP2354" t="s">
        <v>22</v>
      </c>
      <c r="BQ2354" t="s">
        <v>22</v>
      </c>
      <c r="BR2354" t="s">
        <v>22</v>
      </c>
      <c r="BS2354" t="s">
        <v>22</v>
      </c>
      <c r="BT2354" t="s">
        <v>22</v>
      </c>
      <c r="BU2354" t="s">
        <v>22</v>
      </c>
      <c r="BV2354" t="s">
        <v>22</v>
      </c>
      <c r="BW2354" t="s">
        <v>22</v>
      </c>
      <c r="BX2354" t="s">
        <v>22</v>
      </c>
      <c r="BY2354" t="s">
        <v>22</v>
      </c>
      <c r="BZ2354" t="s">
        <v>22</v>
      </c>
      <c r="CA2354" t="s">
        <v>22</v>
      </c>
      <c r="CB2354" t="s">
        <v>22</v>
      </c>
      <c r="CC2354" t="s">
        <v>22</v>
      </c>
      <c r="CD2354" t="s">
        <v>22</v>
      </c>
      <c r="CE2354" t="s">
        <v>22</v>
      </c>
      <c r="CF2354" t="s">
        <v>22</v>
      </c>
      <c r="CG2354" t="s">
        <v>22</v>
      </c>
      <c r="CH2354" t="s">
        <v>22</v>
      </c>
      <c r="CI2354" t="s">
        <v>22</v>
      </c>
      <c r="CJ2354" t="s">
        <v>22</v>
      </c>
      <c r="CK2354" t="s">
        <v>22</v>
      </c>
      <c r="CL2354" t="s">
        <v>22</v>
      </c>
      <c r="CM2354" t="s">
        <v>22</v>
      </c>
      <c r="CN2354" t="s">
        <v>22</v>
      </c>
      <c r="CO2354" t="s">
        <v>22</v>
      </c>
      <c r="CP2354" t="s">
        <v>22</v>
      </c>
      <c r="CQ2354" t="s">
        <v>22</v>
      </c>
      <c r="CR2354" t="s">
        <v>22</v>
      </c>
      <c r="CS2354" t="s">
        <v>22</v>
      </c>
      <c r="CT2354" t="s">
        <v>22</v>
      </c>
      <c r="CU2354" t="s">
        <v>22</v>
      </c>
      <c r="CV2354" t="s">
        <v>22</v>
      </c>
      <c r="CW2354" t="s">
        <v>22</v>
      </c>
      <c r="CX2354" t="s">
        <v>22</v>
      </c>
      <c r="CY2354" t="s">
        <v>22</v>
      </c>
      <c r="CZ2354" t="s">
        <v>22</v>
      </c>
      <c r="DA2354" t="s">
        <v>22</v>
      </c>
      <c r="DB2354" t="s">
        <v>22</v>
      </c>
      <c r="DC2354" t="s">
        <v>22</v>
      </c>
      <c r="DD2354" t="s">
        <v>22</v>
      </c>
      <c r="DE2354" t="s">
        <v>22</v>
      </c>
      <c r="DF2354" t="s">
        <v>22</v>
      </c>
      <c r="DG2354" t="s">
        <v>22</v>
      </c>
      <c r="DH2354" t="s">
        <v>0</v>
      </c>
      <c r="DI2354" t="s">
        <v>22</v>
      </c>
      <c r="DJ2354" t="s">
        <v>22</v>
      </c>
      <c r="DK2354" t="s">
        <v>22</v>
      </c>
      <c r="DL2354" t="s">
        <v>22</v>
      </c>
      <c r="DM2354" t="s">
        <v>22</v>
      </c>
      <c r="DN2354" t="s">
        <v>22</v>
      </c>
      <c r="DO2354" t="s">
        <v>22</v>
      </c>
      <c r="DP2354" t="s">
        <v>22</v>
      </c>
      <c r="DQ2354" t="s">
        <v>22</v>
      </c>
      <c r="DR2354" t="s">
        <v>22</v>
      </c>
      <c r="DS2354" t="s">
        <v>22</v>
      </c>
      <c r="DT2354" t="s">
        <v>0</v>
      </c>
      <c r="DU2354" t="s">
        <v>22</v>
      </c>
      <c r="DV2354" t="s">
        <v>22</v>
      </c>
      <c r="DW2354" t="s">
        <v>22</v>
      </c>
      <c r="DX2354" t="s">
        <v>22</v>
      </c>
      <c r="DY2354" t="s">
        <v>22</v>
      </c>
      <c r="DZ2354" t="s">
        <v>22</v>
      </c>
      <c r="EA2354" t="s">
        <v>22</v>
      </c>
      <c r="EB2354" t="s">
        <v>22</v>
      </c>
      <c r="EC2354" t="s">
        <v>22</v>
      </c>
      <c r="ED2354" t="s">
        <v>22</v>
      </c>
      <c r="EE2354" t="s">
        <v>22</v>
      </c>
      <c r="EF2354" t="s">
        <v>22</v>
      </c>
      <c r="EG2354" t="s">
        <v>22</v>
      </c>
      <c r="EH2354" t="s">
        <v>22</v>
      </c>
      <c r="EI2354" t="s">
        <v>22</v>
      </c>
      <c r="EJ2354" t="s">
        <v>22</v>
      </c>
      <c r="EK2354" t="s">
        <v>22</v>
      </c>
      <c r="EL2354" t="s">
        <v>22</v>
      </c>
      <c r="EM2354" t="s">
        <v>22</v>
      </c>
      <c r="EN2354" t="s">
        <v>22</v>
      </c>
      <c r="EO2354" t="s">
        <v>22</v>
      </c>
      <c r="EP2354" t="s">
        <v>22</v>
      </c>
      <c r="EQ2354" t="s">
        <v>22</v>
      </c>
      <c r="ER2354" t="s">
        <v>22</v>
      </c>
      <c r="ES2354" t="s">
        <v>22</v>
      </c>
      <c r="ET2354" t="s">
        <v>22</v>
      </c>
      <c r="EU2354" t="s">
        <v>22</v>
      </c>
      <c r="EV2354" t="s">
        <v>22</v>
      </c>
      <c r="EW2354" t="s">
        <v>22</v>
      </c>
      <c r="EX2354" t="s">
        <v>22</v>
      </c>
      <c r="EY2354" t="s">
        <v>22</v>
      </c>
      <c r="EZ2354" t="s">
        <v>22</v>
      </c>
      <c r="FA2354" t="s">
        <v>22</v>
      </c>
      <c r="FB2354" t="s">
        <v>22</v>
      </c>
      <c r="FC2354" t="s">
        <v>22</v>
      </c>
      <c r="FD2354" t="s">
        <v>22</v>
      </c>
      <c r="FE2354" t="s">
        <v>22</v>
      </c>
      <c r="FF2354" t="s">
        <v>22</v>
      </c>
      <c r="FG2354" t="s">
        <v>22</v>
      </c>
      <c r="FH2354" t="s">
        <v>22</v>
      </c>
      <c r="FI2354" t="s">
        <v>22</v>
      </c>
      <c r="FJ2354" t="s">
        <v>22</v>
      </c>
      <c r="FK2354" t="s">
        <v>22</v>
      </c>
      <c r="FL2354" t="s">
        <v>22</v>
      </c>
      <c r="FM2354" t="s">
        <v>22</v>
      </c>
    </row>
    <row r="2355" spans="1:169" x14ac:dyDescent="0.2">
      <c r="A2355">
        <v>2459760</v>
      </c>
      <c r="B2355" t="s">
        <v>1</v>
      </c>
      <c r="C2355" t="s">
        <v>7</v>
      </c>
      <c r="D2355" t="s">
        <v>33</v>
      </c>
      <c r="E2355" t="s">
        <v>1848</v>
      </c>
      <c r="F2355" t="s">
        <v>1847</v>
      </c>
      <c r="G2355" t="s">
        <v>14</v>
      </c>
      <c r="H2355" t="s">
        <v>1852</v>
      </c>
      <c r="I2355" t="s">
        <v>1851</v>
      </c>
      <c r="J2355"/>
      <c r="K2355" t="s">
        <v>1</v>
      </c>
      <c r="L2355" t="s">
        <v>1</v>
      </c>
      <c r="M2355" t="s">
        <v>1</v>
      </c>
      <c r="N2355" t="s">
        <v>1</v>
      </c>
      <c r="O2355" t="s">
        <v>1</v>
      </c>
      <c r="P2355" t="s">
        <v>1</v>
      </c>
      <c r="Q2355" t="s">
        <v>1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  <c r="Y2355" t="s">
        <v>1</v>
      </c>
      <c r="Z2355" t="s">
        <v>1</v>
      </c>
      <c r="AA2355" t="s">
        <v>1</v>
      </c>
      <c r="AB2355" t="s">
        <v>1</v>
      </c>
      <c r="AC2355" t="s">
        <v>1</v>
      </c>
      <c r="AD2355" t="s">
        <v>1</v>
      </c>
      <c r="AE2355" t="s">
        <v>1</v>
      </c>
      <c r="AF2355" t="s">
        <v>1</v>
      </c>
      <c r="AG2355" t="s">
        <v>1</v>
      </c>
      <c r="AH2355" t="s">
        <v>1</v>
      </c>
      <c r="AI2355" t="s">
        <v>1</v>
      </c>
      <c r="AJ2355" t="s">
        <v>1</v>
      </c>
      <c r="AK2355" t="s">
        <v>1</v>
      </c>
      <c r="AL2355" t="s">
        <v>1</v>
      </c>
      <c r="AM2355" t="s">
        <v>1</v>
      </c>
      <c r="AN2355" t="s">
        <v>1</v>
      </c>
      <c r="AO2355" t="s">
        <v>1</v>
      </c>
      <c r="AP2355" t="s">
        <v>0</v>
      </c>
      <c r="AQ2355" t="s">
        <v>1</v>
      </c>
      <c r="AR2355" t="s">
        <v>1</v>
      </c>
      <c r="AS2355" t="s">
        <v>1</v>
      </c>
      <c r="AT2355" t="s">
        <v>1</v>
      </c>
      <c r="AU2355" t="s">
        <v>1</v>
      </c>
      <c r="AV2355" t="s">
        <v>1</v>
      </c>
      <c r="AW2355" t="s">
        <v>1</v>
      </c>
      <c r="AX2355" t="s">
        <v>1</v>
      </c>
      <c r="AY2355" t="s">
        <v>1</v>
      </c>
      <c r="AZ2355" t="s">
        <v>1</v>
      </c>
      <c r="BA2355" t="s">
        <v>1</v>
      </c>
      <c r="BB2355" t="s">
        <v>1</v>
      </c>
      <c r="BC2355" t="s">
        <v>1</v>
      </c>
      <c r="BD2355" t="s">
        <v>1</v>
      </c>
      <c r="BE2355" t="s">
        <v>1</v>
      </c>
      <c r="BF2355" t="s">
        <v>1</v>
      </c>
      <c r="BG2355" t="s">
        <v>1</v>
      </c>
      <c r="BH2355" t="s">
        <v>1</v>
      </c>
      <c r="BI2355" t="s">
        <v>1</v>
      </c>
      <c r="BJ2355" t="s">
        <v>1</v>
      </c>
      <c r="BK2355" t="s">
        <v>1</v>
      </c>
      <c r="BL2355" t="s">
        <v>1</v>
      </c>
      <c r="BM2355" t="s">
        <v>1</v>
      </c>
      <c r="BN2355" t="s">
        <v>7</v>
      </c>
      <c r="BO2355" t="s">
        <v>7</v>
      </c>
      <c r="BP2355" t="s">
        <v>7</v>
      </c>
      <c r="BQ2355" t="s">
        <v>7</v>
      </c>
      <c r="BR2355" t="s">
        <v>7</v>
      </c>
      <c r="BS2355" t="s">
        <v>1</v>
      </c>
      <c r="BT2355" t="s">
        <v>1</v>
      </c>
      <c r="BU2355" t="s">
        <v>1</v>
      </c>
      <c r="BV2355" t="s">
        <v>1</v>
      </c>
      <c r="BW2355" t="s">
        <v>1</v>
      </c>
      <c r="BX2355" t="s">
        <v>1</v>
      </c>
      <c r="BY2355" t="s">
        <v>1</v>
      </c>
      <c r="BZ2355" t="s">
        <v>1</v>
      </c>
      <c r="CA2355" t="s">
        <v>1</v>
      </c>
      <c r="CB2355" t="s">
        <v>1</v>
      </c>
      <c r="CC2355" t="s">
        <v>1</v>
      </c>
      <c r="CD2355" t="s">
        <v>1</v>
      </c>
      <c r="CE2355" t="s">
        <v>1</v>
      </c>
      <c r="CF2355" t="s">
        <v>1</v>
      </c>
      <c r="CG2355" t="s">
        <v>1</v>
      </c>
      <c r="CH2355" t="s">
        <v>1</v>
      </c>
      <c r="CI2355" t="s">
        <v>1</v>
      </c>
      <c r="CJ2355" t="s">
        <v>1</v>
      </c>
      <c r="CK2355" t="s">
        <v>1</v>
      </c>
      <c r="CL2355" t="s">
        <v>1</v>
      </c>
      <c r="CM2355" t="s">
        <v>1</v>
      </c>
      <c r="CN2355" t="s">
        <v>1</v>
      </c>
      <c r="CO2355" t="s">
        <v>1</v>
      </c>
      <c r="CP2355" t="s">
        <v>1</v>
      </c>
      <c r="CQ2355" t="s">
        <v>1</v>
      </c>
      <c r="CR2355" t="s">
        <v>1</v>
      </c>
      <c r="CS2355" t="s">
        <v>1</v>
      </c>
      <c r="CT2355" t="s">
        <v>1</v>
      </c>
      <c r="CU2355" t="s">
        <v>1</v>
      </c>
      <c r="CV2355" t="s">
        <v>1</v>
      </c>
      <c r="CW2355" t="s">
        <v>1</v>
      </c>
      <c r="CX2355" t="s">
        <v>1</v>
      </c>
      <c r="CY2355" t="s">
        <v>1</v>
      </c>
      <c r="CZ2355" t="s">
        <v>1</v>
      </c>
      <c r="DA2355" t="s">
        <v>1</v>
      </c>
      <c r="DB2355" t="s">
        <v>1</v>
      </c>
      <c r="DC2355" t="s">
        <v>1</v>
      </c>
      <c r="DD2355" t="s">
        <v>1</v>
      </c>
      <c r="DE2355" t="s">
        <v>1</v>
      </c>
      <c r="DF2355" t="s">
        <v>1</v>
      </c>
      <c r="DG2355" t="s">
        <v>1</v>
      </c>
      <c r="DH2355" t="s">
        <v>1</v>
      </c>
      <c r="DI2355" t="s">
        <v>1</v>
      </c>
      <c r="DJ2355" t="s">
        <v>1</v>
      </c>
      <c r="DK2355" t="s">
        <v>1</v>
      </c>
      <c r="DL2355" t="s">
        <v>1</v>
      </c>
      <c r="DM2355" t="s">
        <v>1</v>
      </c>
      <c r="DN2355" t="s">
        <v>1</v>
      </c>
      <c r="DO2355" t="s">
        <v>1</v>
      </c>
      <c r="DP2355" t="s">
        <v>1</v>
      </c>
      <c r="DQ2355" t="s">
        <v>1</v>
      </c>
      <c r="DR2355" t="s">
        <v>1</v>
      </c>
      <c r="DS2355" t="s">
        <v>1</v>
      </c>
      <c r="DT2355" t="s">
        <v>1</v>
      </c>
      <c r="DU2355" t="s">
        <v>1</v>
      </c>
      <c r="DV2355" t="s">
        <v>1</v>
      </c>
      <c r="DW2355" t="s">
        <v>1</v>
      </c>
      <c r="DX2355" t="s">
        <v>1</v>
      </c>
      <c r="DY2355" t="s">
        <v>1</v>
      </c>
      <c r="DZ2355" t="s">
        <v>1</v>
      </c>
      <c r="EA2355" t="s">
        <v>1</v>
      </c>
      <c r="EB2355" t="s">
        <v>1</v>
      </c>
      <c r="EC2355" t="s">
        <v>1</v>
      </c>
      <c r="ED2355" t="s">
        <v>1</v>
      </c>
      <c r="EE2355" t="s">
        <v>1</v>
      </c>
      <c r="EF2355" t="s">
        <v>1</v>
      </c>
      <c r="EG2355" t="s">
        <v>1</v>
      </c>
      <c r="EH2355" t="s">
        <v>1</v>
      </c>
      <c r="EI2355" t="s">
        <v>1</v>
      </c>
      <c r="EJ2355" t="s">
        <v>1</v>
      </c>
      <c r="EK2355" t="s">
        <v>1</v>
      </c>
      <c r="EL2355" t="s">
        <v>1</v>
      </c>
      <c r="EM2355" t="s">
        <v>1</v>
      </c>
      <c r="EN2355" t="s">
        <v>1</v>
      </c>
      <c r="EO2355" t="s">
        <v>1</v>
      </c>
      <c r="EP2355" t="s">
        <v>1</v>
      </c>
      <c r="EQ2355" t="s">
        <v>1</v>
      </c>
      <c r="ER2355" t="s">
        <v>1</v>
      </c>
      <c r="ES2355" t="s">
        <v>1</v>
      </c>
      <c r="ET2355" t="s">
        <v>1</v>
      </c>
      <c r="EU2355" t="s">
        <v>1</v>
      </c>
      <c r="EV2355" t="s">
        <v>1</v>
      </c>
      <c r="EW2355" t="s">
        <v>1</v>
      </c>
      <c r="EX2355" t="s">
        <v>1</v>
      </c>
      <c r="EY2355" t="s">
        <v>1</v>
      </c>
      <c r="EZ2355" t="s">
        <v>1</v>
      </c>
      <c r="FA2355" t="s">
        <v>1</v>
      </c>
      <c r="FB2355" t="s">
        <v>1</v>
      </c>
      <c r="FC2355" t="s">
        <v>1</v>
      </c>
      <c r="FD2355" t="s">
        <v>1</v>
      </c>
      <c r="FE2355" t="s">
        <v>1</v>
      </c>
      <c r="FF2355" t="s">
        <v>1</v>
      </c>
      <c r="FG2355" t="s">
        <v>1</v>
      </c>
      <c r="FH2355" t="s">
        <v>1</v>
      </c>
      <c r="FI2355" t="s">
        <v>1</v>
      </c>
      <c r="FJ2355" t="s">
        <v>1</v>
      </c>
      <c r="FK2355" t="s">
        <v>1</v>
      </c>
      <c r="FL2355" t="s">
        <v>1</v>
      </c>
      <c r="FM2355" t="s">
        <v>1</v>
      </c>
    </row>
    <row r="2356" spans="1:169" x14ac:dyDescent="0.2">
      <c r="A2356">
        <v>2459766</v>
      </c>
      <c r="B2356" t="s">
        <v>7</v>
      </c>
      <c r="C2356" t="s">
        <v>1</v>
      </c>
      <c r="D2356" t="s">
        <v>33</v>
      </c>
      <c r="E2356" t="s">
        <v>1848</v>
      </c>
      <c r="F2356" t="s">
        <v>1847</v>
      </c>
      <c r="G2356" t="s">
        <v>14</v>
      </c>
      <c r="H2356" t="s">
        <v>1850</v>
      </c>
      <c r="I2356" t="s">
        <v>1849</v>
      </c>
      <c r="J2356">
        <v>1</v>
      </c>
      <c r="K2356" t="s">
        <v>7</v>
      </c>
      <c r="L2356" t="s">
        <v>7</v>
      </c>
      <c r="M2356" t="s">
        <v>7</v>
      </c>
      <c r="N2356" t="s">
        <v>7</v>
      </c>
      <c r="O2356" t="s">
        <v>7</v>
      </c>
      <c r="P2356" t="s">
        <v>7</v>
      </c>
      <c r="Q2356" t="s">
        <v>7</v>
      </c>
      <c r="R2356" t="s">
        <v>7</v>
      </c>
      <c r="S2356" t="s">
        <v>7</v>
      </c>
      <c r="T2356" t="s">
        <v>0</v>
      </c>
      <c r="U2356" t="s">
        <v>7</v>
      </c>
      <c r="V2356" t="s">
        <v>7</v>
      </c>
      <c r="W2356" t="s">
        <v>7</v>
      </c>
      <c r="X2356" t="s">
        <v>7</v>
      </c>
      <c r="Y2356" t="s">
        <v>7</v>
      </c>
      <c r="Z2356" t="s">
        <v>1</v>
      </c>
      <c r="AA2356" t="s">
        <v>1</v>
      </c>
      <c r="AB2356" t="s">
        <v>1</v>
      </c>
      <c r="AC2356" t="s">
        <v>1</v>
      </c>
      <c r="AD2356" t="s">
        <v>1</v>
      </c>
      <c r="AE2356" t="s">
        <v>1</v>
      </c>
      <c r="AF2356" t="s">
        <v>1</v>
      </c>
      <c r="AG2356" t="s">
        <v>1</v>
      </c>
      <c r="AH2356" t="s">
        <v>1</v>
      </c>
      <c r="AI2356" t="s">
        <v>1</v>
      </c>
      <c r="AJ2356" t="s">
        <v>1</v>
      </c>
      <c r="AK2356" t="s">
        <v>1</v>
      </c>
      <c r="AL2356" t="s">
        <v>1</v>
      </c>
      <c r="AM2356" t="s">
        <v>1</v>
      </c>
      <c r="AN2356" t="s">
        <v>1</v>
      </c>
      <c r="AO2356" t="s">
        <v>1</v>
      </c>
      <c r="AP2356" t="s">
        <v>0</v>
      </c>
      <c r="AQ2356" t="s">
        <v>1</v>
      </c>
      <c r="AR2356" t="s">
        <v>1</v>
      </c>
      <c r="AS2356" t="s">
        <v>1</v>
      </c>
      <c r="AT2356" t="s">
        <v>1</v>
      </c>
      <c r="AU2356" t="s">
        <v>1</v>
      </c>
      <c r="AV2356" t="s">
        <v>1</v>
      </c>
      <c r="AW2356" t="s">
        <v>1</v>
      </c>
      <c r="AX2356" t="s">
        <v>1</v>
      </c>
      <c r="AY2356" t="s">
        <v>1</v>
      </c>
      <c r="AZ2356" t="s">
        <v>1</v>
      </c>
      <c r="BA2356" t="s">
        <v>1</v>
      </c>
      <c r="BB2356" t="s">
        <v>1</v>
      </c>
      <c r="BC2356" t="s">
        <v>1</v>
      </c>
      <c r="BD2356" t="s">
        <v>1</v>
      </c>
      <c r="BE2356" t="s">
        <v>1</v>
      </c>
      <c r="BF2356" t="s">
        <v>1</v>
      </c>
      <c r="BG2356" t="s">
        <v>1</v>
      </c>
      <c r="BH2356" t="s">
        <v>1</v>
      </c>
      <c r="BI2356" t="s">
        <v>1</v>
      </c>
      <c r="BJ2356" t="s">
        <v>1</v>
      </c>
      <c r="BK2356" t="s">
        <v>1</v>
      </c>
      <c r="BL2356" t="s">
        <v>1</v>
      </c>
      <c r="BM2356" t="s">
        <v>1</v>
      </c>
      <c r="BN2356" t="s">
        <v>1</v>
      </c>
      <c r="BO2356" t="s">
        <v>1</v>
      </c>
      <c r="BP2356" t="s">
        <v>1</v>
      </c>
      <c r="BQ2356" t="s">
        <v>1</v>
      </c>
      <c r="BR2356" t="s">
        <v>1</v>
      </c>
      <c r="BS2356" t="s">
        <v>1</v>
      </c>
      <c r="BT2356" t="s">
        <v>1</v>
      </c>
      <c r="BU2356" t="s">
        <v>1</v>
      </c>
      <c r="BV2356" t="s">
        <v>1</v>
      </c>
      <c r="BW2356" t="s">
        <v>1</v>
      </c>
      <c r="BX2356" t="s">
        <v>1</v>
      </c>
      <c r="BY2356" t="s">
        <v>1</v>
      </c>
      <c r="BZ2356" t="s">
        <v>1</v>
      </c>
      <c r="CA2356" t="s">
        <v>1</v>
      </c>
      <c r="CB2356" t="s">
        <v>1</v>
      </c>
      <c r="CC2356" t="s">
        <v>1</v>
      </c>
      <c r="CD2356" t="s">
        <v>1</v>
      </c>
      <c r="CE2356" t="s">
        <v>1</v>
      </c>
      <c r="CF2356" t="s">
        <v>1</v>
      </c>
      <c r="CG2356" t="s">
        <v>1</v>
      </c>
      <c r="CH2356" t="s">
        <v>1</v>
      </c>
      <c r="CI2356" t="s">
        <v>1</v>
      </c>
      <c r="CJ2356" t="s">
        <v>1</v>
      </c>
      <c r="CK2356" t="s">
        <v>1</v>
      </c>
      <c r="CL2356" t="s">
        <v>1</v>
      </c>
      <c r="CM2356" t="s">
        <v>1</v>
      </c>
      <c r="CN2356" t="s">
        <v>1</v>
      </c>
      <c r="CO2356" t="s">
        <v>1</v>
      </c>
      <c r="CP2356" t="s">
        <v>1</v>
      </c>
      <c r="CQ2356" t="s">
        <v>1</v>
      </c>
      <c r="CR2356" t="s">
        <v>1</v>
      </c>
      <c r="CS2356" t="s">
        <v>1</v>
      </c>
      <c r="CT2356" t="s">
        <v>1</v>
      </c>
      <c r="CU2356" t="s">
        <v>1</v>
      </c>
      <c r="CV2356" t="s">
        <v>1</v>
      </c>
      <c r="CW2356" t="s">
        <v>1</v>
      </c>
      <c r="CX2356" t="s">
        <v>1</v>
      </c>
      <c r="CY2356" t="s">
        <v>1</v>
      </c>
      <c r="CZ2356" t="s">
        <v>1</v>
      </c>
      <c r="DA2356" t="s">
        <v>1</v>
      </c>
      <c r="DB2356" t="s">
        <v>1</v>
      </c>
      <c r="DC2356" t="s">
        <v>1</v>
      </c>
      <c r="DD2356" t="s">
        <v>1</v>
      </c>
      <c r="DE2356" t="s">
        <v>1</v>
      </c>
      <c r="DF2356" t="s">
        <v>1</v>
      </c>
      <c r="DG2356" t="s">
        <v>1</v>
      </c>
      <c r="DH2356" t="s">
        <v>1</v>
      </c>
      <c r="DI2356" t="s">
        <v>1</v>
      </c>
      <c r="DJ2356" t="s">
        <v>1</v>
      </c>
      <c r="DK2356" t="s">
        <v>1</v>
      </c>
      <c r="DL2356" t="s">
        <v>1</v>
      </c>
      <c r="DM2356" t="s">
        <v>1</v>
      </c>
      <c r="DN2356" t="s">
        <v>1</v>
      </c>
      <c r="DO2356" t="s">
        <v>1</v>
      </c>
      <c r="DP2356" t="s">
        <v>1</v>
      </c>
      <c r="DQ2356" t="s">
        <v>1</v>
      </c>
      <c r="DR2356" t="s">
        <v>1</v>
      </c>
      <c r="DS2356" t="s">
        <v>1</v>
      </c>
      <c r="DT2356" t="s">
        <v>1</v>
      </c>
      <c r="DU2356" t="s">
        <v>1</v>
      </c>
      <c r="DV2356" t="s">
        <v>1</v>
      </c>
      <c r="DW2356" t="s">
        <v>1</v>
      </c>
      <c r="DX2356" t="s">
        <v>1</v>
      </c>
      <c r="DY2356" t="s">
        <v>1</v>
      </c>
      <c r="DZ2356" t="s">
        <v>1</v>
      </c>
      <c r="EA2356" t="s">
        <v>1</v>
      </c>
      <c r="EB2356" t="s">
        <v>1</v>
      </c>
      <c r="EC2356" t="s">
        <v>1</v>
      </c>
      <c r="ED2356" t="s">
        <v>1</v>
      </c>
      <c r="EE2356" t="s">
        <v>1</v>
      </c>
      <c r="EF2356" t="s">
        <v>1</v>
      </c>
      <c r="EG2356" t="s">
        <v>1</v>
      </c>
      <c r="EH2356" t="s">
        <v>1</v>
      </c>
      <c r="EI2356" t="s">
        <v>1</v>
      </c>
      <c r="EJ2356" t="s">
        <v>1</v>
      </c>
      <c r="EK2356" t="s">
        <v>1</v>
      </c>
      <c r="EL2356" t="s">
        <v>1</v>
      </c>
      <c r="EM2356" t="s">
        <v>1</v>
      </c>
      <c r="EN2356" t="s">
        <v>1</v>
      </c>
      <c r="EO2356" t="s">
        <v>1</v>
      </c>
      <c r="EP2356" t="s">
        <v>1</v>
      </c>
      <c r="EQ2356" t="s">
        <v>1</v>
      </c>
      <c r="ER2356" t="s">
        <v>1</v>
      </c>
      <c r="ES2356" t="s">
        <v>1</v>
      </c>
      <c r="ET2356" t="s">
        <v>1</v>
      </c>
      <c r="EU2356" t="s">
        <v>1</v>
      </c>
      <c r="EV2356" t="s">
        <v>1</v>
      </c>
      <c r="EW2356" t="s">
        <v>1</v>
      </c>
      <c r="EX2356" t="s">
        <v>1</v>
      </c>
      <c r="EY2356" t="s">
        <v>1</v>
      </c>
      <c r="EZ2356" t="s">
        <v>1</v>
      </c>
      <c r="FA2356" t="s">
        <v>1</v>
      </c>
      <c r="FB2356" t="s">
        <v>0</v>
      </c>
      <c r="FC2356" t="s">
        <v>1</v>
      </c>
      <c r="FD2356" t="s">
        <v>1</v>
      </c>
      <c r="FE2356" t="s">
        <v>1</v>
      </c>
      <c r="FF2356" t="s">
        <v>1</v>
      </c>
      <c r="FG2356" t="s">
        <v>1</v>
      </c>
      <c r="FH2356" t="s">
        <v>1</v>
      </c>
      <c r="FI2356" t="s">
        <v>1</v>
      </c>
      <c r="FJ2356" t="s">
        <v>1</v>
      </c>
      <c r="FK2356" t="s">
        <v>1</v>
      </c>
      <c r="FL2356" t="s">
        <v>1</v>
      </c>
      <c r="FM2356" t="s">
        <v>1</v>
      </c>
    </row>
    <row r="2357" spans="1:169" x14ac:dyDescent="0.2">
      <c r="A2357">
        <v>2460095</v>
      </c>
      <c r="B2357" t="s">
        <v>1</v>
      </c>
      <c r="C2357" t="s">
        <v>7</v>
      </c>
      <c r="D2357" t="s">
        <v>17</v>
      </c>
      <c r="E2357" t="s">
        <v>1848</v>
      </c>
      <c r="F2357" t="s">
        <v>1847</v>
      </c>
      <c r="G2357" t="s">
        <v>14</v>
      </c>
      <c r="H2357" t="s">
        <v>1846</v>
      </c>
      <c r="I2357" t="s">
        <v>1845</v>
      </c>
      <c r="J2357"/>
      <c r="K2357" t="s">
        <v>1</v>
      </c>
      <c r="L2357" t="s">
        <v>1</v>
      </c>
      <c r="M2357" t="s">
        <v>1</v>
      </c>
      <c r="N2357" t="s">
        <v>1</v>
      </c>
      <c r="O2357" t="s">
        <v>1</v>
      </c>
      <c r="P2357" t="s">
        <v>1</v>
      </c>
      <c r="Q2357" t="s">
        <v>1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  <c r="Y2357" t="s">
        <v>1</v>
      </c>
      <c r="Z2357" t="s">
        <v>1</v>
      </c>
      <c r="AA2357" t="s">
        <v>1</v>
      </c>
      <c r="AB2357" t="s">
        <v>1</v>
      </c>
      <c r="AC2357" t="s">
        <v>1</v>
      </c>
      <c r="AD2357" t="s">
        <v>1</v>
      </c>
      <c r="AE2357" t="s">
        <v>1</v>
      </c>
      <c r="AF2357" t="s">
        <v>1</v>
      </c>
      <c r="AG2357" t="s">
        <v>1</v>
      </c>
      <c r="AH2357" t="s">
        <v>1</v>
      </c>
      <c r="AI2357" t="s">
        <v>1</v>
      </c>
      <c r="AJ2357" t="s">
        <v>1</v>
      </c>
      <c r="AK2357" t="s">
        <v>1</v>
      </c>
      <c r="AL2357" t="s">
        <v>1</v>
      </c>
      <c r="AM2357" t="s">
        <v>1</v>
      </c>
      <c r="AN2357" t="s">
        <v>1</v>
      </c>
      <c r="AO2357" t="s">
        <v>1</v>
      </c>
      <c r="AP2357" t="s">
        <v>0</v>
      </c>
      <c r="AQ2357" t="s">
        <v>0</v>
      </c>
      <c r="AR2357" t="s">
        <v>1</v>
      </c>
      <c r="AS2357" t="s">
        <v>1</v>
      </c>
      <c r="AT2357" t="s">
        <v>1</v>
      </c>
      <c r="AU2357" t="s">
        <v>1</v>
      </c>
      <c r="AV2357" t="s">
        <v>1</v>
      </c>
      <c r="AW2357" t="s">
        <v>1</v>
      </c>
      <c r="AX2357" t="s">
        <v>1</v>
      </c>
      <c r="AY2357" t="s">
        <v>1</v>
      </c>
      <c r="AZ2357" t="s">
        <v>1</v>
      </c>
      <c r="BA2357" t="s">
        <v>1</v>
      </c>
      <c r="BB2357" t="s">
        <v>1</v>
      </c>
      <c r="BC2357" t="s">
        <v>1</v>
      </c>
      <c r="BD2357" t="s">
        <v>1</v>
      </c>
      <c r="BE2357" t="s">
        <v>1</v>
      </c>
      <c r="BF2357" t="s">
        <v>1</v>
      </c>
      <c r="BG2357" t="s">
        <v>1</v>
      </c>
      <c r="BH2357" t="s">
        <v>1</v>
      </c>
      <c r="BI2357" t="s">
        <v>1</v>
      </c>
      <c r="BJ2357" t="s">
        <v>1</v>
      </c>
      <c r="BK2357" t="s">
        <v>1</v>
      </c>
      <c r="BL2357" t="s">
        <v>1</v>
      </c>
      <c r="BM2357" t="s">
        <v>1</v>
      </c>
      <c r="BN2357" t="s">
        <v>1</v>
      </c>
      <c r="BO2357" t="s">
        <v>1</v>
      </c>
      <c r="BP2357" t="s">
        <v>1</v>
      </c>
      <c r="BQ2357" t="s">
        <v>1</v>
      </c>
      <c r="BR2357" t="s">
        <v>1</v>
      </c>
      <c r="BS2357" t="s">
        <v>1</v>
      </c>
      <c r="BT2357" t="s">
        <v>1</v>
      </c>
      <c r="BU2357" t="s">
        <v>1</v>
      </c>
      <c r="BV2357" t="s">
        <v>1</v>
      </c>
      <c r="BW2357" t="s">
        <v>1</v>
      </c>
      <c r="BX2357" t="s">
        <v>1</v>
      </c>
      <c r="BY2357" t="s">
        <v>1</v>
      </c>
      <c r="BZ2357" t="s">
        <v>1</v>
      </c>
      <c r="CA2357" t="s">
        <v>1</v>
      </c>
      <c r="CB2357" t="s">
        <v>1</v>
      </c>
      <c r="CC2357" t="s">
        <v>0</v>
      </c>
      <c r="CD2357" t="s">
        <v>1</v>
      </c>
      <c r="CE2357" t="s">
        <v>1</v>
      </c>
      <c r="CF2357" t="s">
        <v>1</v>
      </c>
      <c r="CG2357" t="s">
        <v>1</v>
      </c>
      <c r="CH2357" t="s">
        <v>1</v>
      </c>
      <c r="CI2357" t="s">
        <v>1</v>
      </c>
      <c r="CJ2357" t="s">
        <v>1</v>
      </c>
      <c r="CK2357" t="s">
        <v>1</v>
      </c>
      <c r="CL2357" t="s">
        <v>1</v>
      </c>
      <c r="CM2357" t="s">
        <v>1</v>
      </c>
      <c r="CN2357" t="s">
        <v>1</v>
      </c>
      <c r="CO2357" t="s">
        <v>1</v>
      </c>
      <c r="CP2357" t="s">
        <v>1</v>
      </c>
      <c r="CQ2357" t="s">
        <v>1</v>
      </c>
      <c r="CR2357" t="s">
        <v>1</v>
      </c>
      <c r="CS2357" t="s">
        <v>1</v>
      </c>
      <c r="CT2357" t="s">
        <v>1</v>
      </c>
      <c r="CU2357" t="s">
        <v>1</v>
      </c>
      <c r="CV2357" t="s">
        <v>1</v>
      </c>
      <c r="CW2357" t="s">
        <v>1</v>
      </c>
      <c r="CX2357" t="s">
        <v>1</v>
      </c>
      <c r="CY2357" t="s">
        <v>1</v>
      </c>
      <c r="CZ2357" t="s">
        <v>1</v>
      </c>
      <c r="DA2357" t="s">
        <v>1</v>
      </c>
      <c r="DB2357" t="s">
        <v>1</v>
      </c>
      <c r="DC2357" t="s">
        <v>1</v>
      </c>
      <c r="DD2357" t="s">
        <v>1</v>
      </c>
      <c r="DE2357" t="s">
        <v>1</v>
      </c>
      <c r="DF2357" t="s">
        <v>1</v>
      </c>
      <c r="DG2357" t="s">
        <v>1</v>
      </c>
      <c r="DH2357" t="s">
        <v>1</v>
      </c>
      <c r="DI2357" t="s">
        <v>1</v>
      </c>
      <c r="DJ2357" t="s">
        <v>1</v>
      </c>
      <c r="DK2357" t="s">
        <v>1</v>
      </c>
      <c r="DL2357" t="s">
        <v>1</v>
      </c>
      <c r="DM2357" t="s">
        <v>1</v>
      </c>
      <c r="DN2357" t="s">
        <v>1</v>
      </c>
      <c r="DO2357" t="s">
        <v>7</v>
      </c>
      <c r="DP2357" t="s">
        <v>1</v>
      </c>
      <c r="DQ2357" t="s">
        <v>1</v>
      </c>
      <c r="DR2357" t="s">
        <v>1</v>
      </c>
      <c r="DS2357" t="s">
        <v>1</v>
      </c>
      <c r="DT2357" t="s">
        <v>1</v>
      </c>
      <c r="DU2357" t="s">
        <v>1</v>
      </c>
      <c r="DV2357" t="s">
        <v>1</v>
      </c>
      <c r="DW2357" t="s">
        <v>1</v>
      </c>
      <c r="DX2357" t="s">
        <v>1</v>
      </c>
      <c r="DY2357" t="s">
        <v>1</v>
      </c>
      <c r="DZ2357" t="s">
        <v>1</v>
      </c>
      <c r="EA2357" t="s">
        <v>1</v>
      </c>
      <c r="EB2357" t="s">
        <v>1</v>
      </c>
      <c r="EC2357" t="s">
        <v>1</v>
      </c>
      <c r="ED2357" t="s">
        <v>1</v>
      </c>
      <c r="EE2357" t="s">
        <v>1</v>
      </c>
      <c r="EF2357" t="s">
        <v>1</v>
      </c>
      <c r="EG2357" t="s">
        <v>1</v>
      </c>
      <c r="EH2357" t="s">
        <v>1</v>
      </c>
      <c r="EI2357" t="s">
        <v>1</v>
      </c>
      <c r="EJ2357" t="s">
        <v>1</v>
      </c>
      <c r="EK2357" t="s">
        <v>1</v>
      </c>
      <c r="EL2357" t="s">
        <v>1</v>
      </c>
      <c r="EM2357" t="s">
        <v>1</v>
      </c>
      <c r="EN2357" t="s">
        <v>1</v>
      </c>
      <c r="EO2357" t="s">
        <v>1</v>
      </c>
      <c r="EP2357" t="s">
        <v>1</v>
      </c>
      <c r="EQ2357" t="s">
        <v>1</v>
      </c>
      <c r="ER2357" t="s">
        <v>1</v>
      </c>
      <c r="ES2357" t="s">
        <v>1</v>
      </c>
      <c r="ET2357" t="s">
        <v>1</v>
      </c>
      <c r="EU2357" t="s">
        <v>1</v>
      </c>
      <c r="EV2357" t="s">
        <v>1</v>
      </c>
      <c r="EW2357" t="s">
        <v>1</v>
      </c>
      <c r="EX2357" t="s">
        <v>1</v>
      </c>
      <c r="EY2357" t="s">
        <v>0</v>
      </c>
      <c r="EZ2357" t="s">
        <v>1</v>
      </c>
      <c r="FA2357" t="s">
        <v>0</v>
      </c>
      <c r="FB2357" t="s">
        <v>1</v>
      </c>
      <c r="FC2357" t="s">
        <v>1</v>
      </c>
      <c r="FD2357" t="s">
        <v>1</v>
      </c>
      <c r="FE2357" t="s">
        <v>1</v>
      </c>
      <c r="FF2357" t="s">
        <v>1</v>
      </c>
      <c r="FG2357" t="s">
        <v>1</v>
      </c>
      <c r="FH2357" t="s">
        <v>1</v>
      </c>
      <c r="FI2357" t="s">
        <v>1</v>
      </c>
      <c r="FJ2357" t="s">
        <v>1</v>
      </c>
      <c r="FK2357" t="s">
        <v>1</v>
      </c>
      <c r="FL2357" t="s">
        <v>1</v>
      </c>
      <c r="FM2357" t="s">
        <v>1</v>
      </c>
    </row>
    <row r="2358" spans="1:169" x14ac:dyDescent="0.2">
      <c r="A2358">
        <v>2460212</v>
      </c>
      <c r="B2358" t="s">
        <v>22</v>
      </c>
      <c r="C2358" t="s">
        <v>2</v>
      </c>
      <c r="D2358" t="s">
        <v>4</v>
      </c>
      <c r="E2358" t="s">
        <v>1843</v>
      </c>
      <c r="F2358" t="s">
        <v>1842</v>
      </c>
      <c r="G2358" t="s">
        <v>4</v>
      </c>
      <c r="H2358" t="s">
        <v>1844</v>
      </c>
      <c r="I2358"/>
      <c r="J2358"/>
      <c r="K2358" t="s">
        <v>22</v>
      </c>
      <c r="L2358" t="s">
        <v>22</v>
      </c>
      <c r="M2358" t="s">
        <v>22</v>
      </c>
      <c r="N2358" t="s">
        <v>22</v>
      </c>
      <c r="O2358" t="s">
        <v>22</v>
      </c>
      <c r="P2358" t="s">
        <v>22</v>
      </c>
      <c r="Q2358" t="s">
        <v>22</v>
      </c>
      <c r="R2358" t="s">
        <v>22</v>
      </c>
      <c r="S2358" t="s">
        <v>22</v>
      </c>
      <c r="T2358" t="s">
        <v>22</v>
      </c>
      <c r="U2358" t="s">
        <v>22</v>
      </c>
      <c r="V2358" t="s">
        <v>22</v>
      </c>
      <c r="W2358" t="s">
        <v>22</v>
      </c>
      <c r="X2358" t="s">
        <v>22</v>
      </c>
      <c r="Y2358" t="s">
        <v>22</v>
      </c>
      <c r="Z2358" t="s">
        <v>22</v>
      </c>
      <c r="AA2358" t="s">
        <v>22</v>
      </c>
      <c r="AB2358" t="s">
        <v>22</v>
      </c>
      <c r="AC2358" t="s">
        <v>22</v>
      </c>
      <c r="AD2358" t="s">
        <v>22</v>
      </c>
      <c r="AE2358" t="s">
        <v>22</v>
      </c>
      <c r="AF2358" t="s">
        <v>22</v>
      </c>
      <c r="AG2358" t="s">
        <v>22</v>
      </c>
      <c r="AH2358" t="s">
        <v>22</v>
      </c>
      <c r="AI2358" t="s">
        <v>22</v>
      </c>
      <c r="AJ2358" t="s">
        <v>22</v>
      </c>
      <c r="AK2358" t="s">
        <v>22</v>
      </c>
      <c r="AL2358" t="s">
        <v>22</v>
      </c>
      <c r="AM2358" t="s">
        <v>22</v>
      </c>
      <c r="AN2358" t="s">
        <v>22</v>
      </c>
      <c r="AO2358" t="s">
        <v>22</v>
      </c>
      <c r="AP2358" t="s">
        <v>22</v>
      </c>
      <c r="AQ2358" t="s">
        <v>0</v>
      </c>
      <c r="AR2358" t="s">
        <v>22</v>
      </c>
      <c r="AS2358" t="s">
        <v>22</v>
      </c>
      <c r="AT2358" t="s">
        <v>22</v>
      </c>
      <c r="AU2358" t="s">
        <v>22</v>
      </c>
      <c r="AV2358" t="s">
        <v>22</v>
      </c>
      <c r="AW2358" t="s">
        <v>22</v>
      </c>
      <c r="AX2358" t="s">
        <v>22</v>
      </c>
      <c r="AY2358" t="s">
        <v>22</v>
      </c>
      <c r="AZ2358" t="s">
        <v>22</v>
      </c>
      <c r="BA2358" t="s">
        <v>22</v>
      </c>
      <c r="BB2358" t="s">
        <v>22</v>
      </c>
      <c r="BC2358" t="s">
        <v>22</v>
      </c>
      <c r="BD2358" t="s">
        <v>22</v>
      </c>
      <c r="BE2358" t="s">
        <v>22</v>
      </c>
      <c r="BF2358" t="s">
        <v>22</v>
      </c>
      <c r="BG2358" t="s">
        <v>22</v>
      </c>
      <c r="BH2358" t="s">
        <v>22</v>
      </c>
      <c r="BI2358" t="s">
        <v>22</v>
      </c>
      <c r="BJ2358" t="s">
        <v>22</v>
      </c>
      <c r="BK2358" t="s">
        <v>22</v>
      </c>
      <c r="BL2358" t="s">
        <v>22</v>
      </c>
      <c r="BM2358" t="s">
        <v>22</v>
      </c>
      <c r="BN2358" t="s">
        <v>22</v>
      </c>
      <c r="BO2358" t="s">
        <v>22</v>
      </c>
      <c r="BP2358" t="s">
        <v>22</v>
      </c>
      <c r="BQ2358" t="s">
        <v>22</v>
      </c>
      <c r="BR2358" t="s">
        <v>22</v>
      </c>
      <c r="BS2358" t="s">
        <v>22</v>
      </c>
      <c r="BT2358" t="s">
        <v>22</v>
      </c>
      <c r="BU2358" t="s">
        <v>22</v>
      </c>
      <c r="BV2358" t="s">
        <v>22</v>
      </c>
      <c r="BW2358" t="s">
        <v>22</v>
      </c>
      <c r="BX2358" t="s">
        <v>22</v>
      </c>
      <c r="BY2358" t="s">
        <v>22</v>
      </c>
      <c r="BZ2358" t="s">
        <v>22</v>
      </c>
      <c r="CA2358" t="s">
        <v>22</v>
      </c>
      <c r="CB2358" t="s">
        <v>22</v>
      </c>
      <c r="CC2358" t="s">
        <v>22</v>
      </c>
      <c r="CD2358" t="s">
        <v>22</v>
      </c>
      <c r="CE2358" t="s">
        <v>22</v>
      </c>
      <c r="CF2358" t="s">
        <v>22</v>
      </c>
      <c r="CG2358" t="s">
        <v>22</v>
      </c>
      <c r="CH2358" t="s">
        <v>22</v>
      </c>
      <c r="CI2358" t="s">
        <v>22</v>
      </c>
      <c r="CJ2358" t="s">
        <v>22</v>
      </c>
      <c r="CK2358" t="s">
        <v>22</v>
      </c>
      <c r="CL2358" t="s">
        <v>22</v>
      </c>
      <c r="CM2358" t="s">
        <v>22</v>
      </c>
      <c r="CN2358" t="s">
        <v>22</v>
      </c>
      <c r="CO2358" t="s">
        <v>22</v>
      </c>
      <c r="CP2358" t="s">
        <v>22</v>
      </c>
      <c r="CQ2358" t="s">
        <v>22</v>
      </c>
      <c r="CR2358" t="s">
        <v>22</v>
      </c>
      <c r="CS2358" t="s">
        <v>22</v>
      </c>
      <c r="CT2358" t="s">
        <v>22</v>
      </c>
      <c r="CU2358" t="s">
        <v>22</v>
      </c>
      <c r="CV2358" t="s">
        <v>22</v>
      </c>
      <c r="CW2358" t="s">
        <v>22</v>
      </c>
      <c r="CX2358" t="s">
        <v>22</v>
      </c>
      <c r="CY2358" t="s">
        <v>22</v>
      </c>
      <c r="CZ2358" t="s">
        <v>22</v>
      </c>
      <c r="DA2358" t="s">
        <v>22</v>
      </c>
      <c r="DB2358" t="s">
        <v>22</v>
      </c>
      <c r="DC2358" t="s">
        <v>22</v>
      </c>
      <c r="DD2358" t="s">
        <v>22</v>
      </c>
      <c r="DE2358" t="s">
        <v>22</v>
      </c>
      <c r="DF2358" t="s">
        <v>22</v>
      </c>
      <c r="DG2358" t="s">
        <v>22</v>
      </c>
      <c r="DH2358" t="s">
        <v>22</v>
      </c>
      <c r="DI2358" t="s">
        <v>22</v>
      </c>
      <c r="DJ2358" t="s">
        <v>22</v>
      </c>
      <c r="DK2358" t="s">
        <v>22</v>
      </c>
      <c r="DL2358" t="s">
        <v>22</v>
      </c>
      <c r="DM2358" t="s">
        <v>22</v>
      </c>
      <c r="DN2358" t="s">
        <v>0</v>
      </c>
      <c r="DO2358" t="s">
        <v>22</v>
      </c>
      <c r="DP2358" t="s">
        <v>22</v>
      </c>
      <c r="DQ2358" t="s">
        <v>22</v>
      </c>
      <c r="DR2358" t="s">
        <v>22</v>
      </c>
      <c r="DS2358" t="s">
        <v>22</v>
      </c>
      <c r="DT2358" t="s">
        <v>22</v>
      </c>
      <c r="DU2358" t="s">
        <v>22</v>
      </c>
      <c r="DV2358" t="s">
        <v>22</v>
      </c>
      <c r="DW2358" t="s">
        <v>22</v>
      </c>
      <c r="DX2358" t="s">
        <v>22</v>
      </c>
      <c r="DY2358" t="s">
        <v>22</v>
      </c>
      <c r="DZ2358" t="s">
        <v>22</v>
      </c>
      <c r="EA2358" t="s">
        <v>22</v>
      </c>
      <c r="EB2358" t="s">
        <v>22</v>
      </c>
      <c r="EC2358" t="s">
        <v>22</v>
      </c>
      <c r="ED2358" t="s">
        <v>22</v>
      </c>
      <c r="EE2358" t="s">
        <v>22</v>
      </c>
      <c r="EF2358" t="s">
        <v>22</v>
      </c>
      <c r="EG2358" t="s">
        <v>22</v>
      </c>
      <c r="EH2358" t="s">
        <v>22</v>
      </c>
      <c r="EI2358" t="s">
        <v>22</v>
      </c>
      <c r="EJ2358" t="s">
        <v>22</v>
      </c>
      <c r="EK2358" t="s">
        <v>22</v>
      </c>
      <c r="EL2358" t="s">
        <v>22</v>
      </c>
      <c r="EM2358" t="s">
        <v>22</v>
      </c>
      <c r="EN2358" t="s">
        <v>22</v>
      </c>
      <c r="EO2358" t="s">
        <v>22</v>
      </c>
      <c r="EP2358" t="s">
        <v>22</v>
      </c>
      <c r="EQ2358" t="s">
        <v>22</v>
      </c>
      <c r="ER2358" t="s">
        <v>22</v>
      </c>
      <c r="ES2358" t="s">
        <v>22</v>
      </c>
      <c r="ET2358" t="s">
        <v>22</v>
      </c>
      <c r="EU2358" t="s">
        <v>2</v>
      </c>
      <c r="EV2358" t="s">
        <v>2</v>
      </c>
      <c r="EW2358" t="s">
        <v>2</v>
      </c>
      <c r="EX2358" t="s">
        <v>22</v>
      </c>
      <c r="EY2358" t="s">
        <v>22</v>
      </c>
      <c r="EZ2358" t="s">
        <v>22</v>
      </c>
      <c r="FA2358" t="s">
        <v>22</v>
      </c>
      <c r="FB2358" t="s">
        <v>22</v>
      </c>
      <c r="FC2358" t="s">
        <v>22</v>
      </c>
      <c r="FD2358" t="s">
        <v>22</v>
      </c>
      <c r="FE2358" t="s">
        <v>22</v>
      </c>
      <c r="FF2358" t="s">
        <v>22</v>
      </c>
      <c r="FG2358" t="s">
        <v>22</v>
      </c>
      <c r="FH2358" t="s">
        <v>22</v>
      </c>
      <c r="FI2358" t="s">
        <v>22</v>
      </c>
      <c r="FJ2358" t="s">
        <v>22</v>
      </c>
      <c r="FK2358" t="s">
        <v>22</v>
      </c>
      <c r="FL2358" t="s">
        <v>22</v>
      </c>
      <c r="FM2358" t="s">
        <v>22</v>
      </c>
    </row>
    <row r="2359" spans="1:169" x14ac:dyDescent="0.2">
      <c r="A2359">
        <v>2460215</v>
      </c>
      <c r="B2359" t="s">
        <v>1</v>
      </c>
      <c r="C2359" t="s">
        <v>2</v>
      </c>
      <c r="D2359" t="s">
        <v>4</v>
      </c>
      <c r="E2359" t="s">
        <v>1843</v>
      </c>
      <c r="F2359" t="s">
        <v>1842</v>
      </c>
      <c r="G2359" t="s">
        <v>4</v>
      </c>
      <c r="H2359" t="s">
        <v>1841</v>
      </c>
      <c r="I2359"/>
      <c r="J2359"/>
      <c r="K2359" t="s">
        <v>1</v>
      </c>
      <c r="L2359" t="s">
        <v>1</v>
      </c>
      <c r="M2359" t="s">
        <v>1</v>
      </c>
      <c r="N2359" t="s">
        <v>1</v>
      </c>
      <c r="O2359" t="s">
        <v>1</v>
      </c>
      <c r="P2359" t="s">
        <v>1</v>
      </c>
      <c r="Q2359" t="s">
        <v>1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  <c r="Y2359" t="s">
        <v>1</v>
      </c>
      <c r="Z2359" t="s">
        <v>1</v>
      </c>
      <c r="AA2359" t="s">
        <v>1</v>
      </c>
      <c r="AB2359" t="s">
        <v>1</v>
      </c>
      <c r="AC2359" t="s">
        <v>1</v>
      </c>
      <c r="AD2359" t="s">
        <v>1</v>
      </c>
      <c r="AE2359" t="s">
        <v>1</v>
      </c>
      <c r="AF2359" t="s">
        <v>1</v>
      </c>
      <c r="AG2359" t="s">
        <v>1</v>
      </c>
      <c r="AH2359" t="s">
        <v>1</v>
      </c>
      <c r="AI2359" t="s">
        <v>1</v>
      </c>
      <c r="AJ2359" t="s">
        <v>1</v>
      </c>
      <c r="AK2359" t="s">
        <v>1</v>
      </c>
      <c r="AL2359" t="s">
        <v>1</v>
      </c>
      <c r="AM2359" t="s">
        <v>1</v>
      </c>
      <c r="AN2359" t="s">
        <v>1</v>
      </c>
      <c r="AO2359" t="s">
        <v>1</v>
      </c>
      <c r="AP2359" t="s">
        <v>1</v>
      </c>
      <c r="AQ2359" t="s">
        <v>0</v>
      </c>
      <c r="AR2359" t="s">
        <v>1</v>
      </c>
      <c r="AS2359" t="s">
        <v>1</v>
      </c>
      <c r="AT2359" t="s">
        <v>1</v>
      </c>
      <c r="AU2359" t="s">
        <v>1</v>
      </c>
      <c r="AV2359" t="s">
        <v>1</v>
      </c>
      <c r="AW2359" t="s">
        <v>1</v>
      </c>
      <c r="AX2359" t="s">
        <v>1</v>
      </c>
      <c r="AY2359" t="s">
        <v>1</v>
      </c>
      <c r="AZ2359" t="s">
        <v>1</v>
      </c>
      <c r="BA2359" t="s">
        <v>1</v>
      </c>
      <c r="BB2359" t="s">
        <v>1</v>
      </c>
      <c r="BC2359" t="s">
        <v>1</v>
      </c>
      <c r="BD2359" t="s">
        <v>1</v>
      </c>
      <c r="BE2359" t="s">
        <v>1</v>
      </c>
      <c r="BF2359" t="s">
        <v>1</v>
      </c>
      <c r="BG2359" t="s">
        <v>1</v>
      </c>
      <c r="BH2359" t="s">
        <v>1</v>
      </c>
      <c r="BI2359" t="s">
        <v>1</v>
      </c>
      <c r="BJ2359" t="s">
        <v>1</v>
      </c>
      <c r="BK2359" t="s">
        <v>1</v>
      </c>
      <c r="BL2359" t="s">
        <v>1</v>
      </c>
      <c r="BM2359" t="s">
        <v>1</v>
      </c>
      <c r="BN2359" t="s">
        <v>1</v>
      </c>
      <c r="BO2359" t="s">
        <v>1</v>
      </c>
      <c r="BP2359" t="s">
        <v>1</v>
      </c>
      <c r="BQ2359" t="s">
        <v>1</v>
      </c>
      <c r="BR2359" t="s">
        <v>1</v>
      </c>
      <c r="BS2359" t="s">
        <v>1</v>
      </c>
      <c r="BT2359" t="s">
        <v>1</v>
      </c>
      <c r="BU2359" t="s">
        <v>1</v>
      </c>
      <c r="BV2359" t="s">
        <v>1</v>
      </c>
      <c r="BW2359" t="s">
        <v>1</v>
      </c>
      <c r="BX2359" t="s">
        <v>1</v>
      </c>
      <c r="BY2359" t="s">
        <v>1</v>
      </c>
      <c r="BZ2359" t="s">
        <v>1</v>
      </c>
      <c r="CA2359" t="s">
        <v>1</v>
      </c>
      <c r="CB2359" t="s">
        <v>1</v>
      </c>
      <c r="CC2359" t="s">
        <v>1</v>
      </c>
      <c r="CD2359" t="s">
        <v>1</v>
      </c>
      <c r="CE2359" t="s">
        <v>1</v>
      </c>
      <c r="CF2359" t="s">
        <v>1</v>
      </c>
      <c r="CG2359" t="s">
        <v>1</v>
      </c>
      <c r="CH2359" t="s">
        <v>1</v>
      </c>
      <c r="CI2359" t="s">
        <v>1</v>
      </c>
      <c r="CJ2359" t="s">
        <v>1</v>
      </c>
      <c r="CK2359" t="s">
        <v>1</v>
      </c>
      <c r="CL2359" t="s">
        <v>1</v>
      </c>
      <c r="CM2359" t="s">
        <v>1</v>
      </c>
      <c r="CN2359" t="s">
        <v>1</v>
      </c>
      <c r="CO2359" t="s">
        <v>0</v>
      </c>
      <c r="CP2359" t="s">
        <v>1</v>
      </c>
      <c r="CQ2359" t="s">
        <v>1</v>
      </c>
      <c r="CR2359" t="s">
        <v>1</v>
      </c>
      <c r="CS2359" t="s">
        <v>1</v>
      </c>
      <c r="CT2359" t="s">
        <v>1</v>
      </c>
      <c r="CU2359" t="s">
        <v>1</v>
      </c>
      <c r="CV2359" t="s">
        <v>1</v>
      </c>
      <c r="CW2359" t="s">
        <v>1</v>
      </c>
      <c r="CX2359" t="s">
        <v>1</v>
      </c>
      <c r="CY2359" t="s">
        <v>1</v>
      </c>
      <c r="CZ2359" t="s">
        <v>1</v>
      </c>
      <c r="DA2359" t="s">
        <v>1</v>
      </c>
      <c r="DB2359" t="s">
        <v>1</v>
      </c>
      <c r="DC2359" t="s">
        <v>1</v>
      </c>
      <c r="DD2359" t="s">
        <v>1</v>
      </c>
      <c r="DE2359" t="s">
        <v>1</v>
      </c>
      <c r="DF2359" t="s">
        <v>1</v>
      </c>
      <c r="DG2359" t="s">
        <v>1</v>
      </c>
      <c r="DH2359" t="s">
        <v>1</v>
      </c>
      <c r="DI2359" t="s">
        <v>1</v>
      </c>
      <c r="DJ2359" t="s">
        <v>1</v>
      </c>
      <c r="DK2359" t="s">
        <v>1</v>
      </c>
      <c r="DL2359" t="s">
        <v>1</v>
      </c>
      <c r="DM2359" t="s">
        <v>1</v>
      </c>
      <c r="DN2359" t="s">
        <v>1</v>
      </c>
      <c r="DO2359" t="s">
        <v>1</v>
      </c>
      <c r="DP2359" t="s">
        <v>1</v>
      </c>
      <c r="DQ2359" t="s">
        <v>1</v>
      </c>
      <c r="DR2359" t="s">
        <v>1</v>
      </c>
      <c r="DS2359" t="s">
        <v>1</v>
      </c>
      <c r="DT2359" t="s">
        <v>1</v>
      </c>
      <c r="DU2359" t="s">
        <v>1</v>
      </c>
      <c r="DV2359" t="s">
        <v>1</v>
      </c>
      <c r="DW2359" t="s">
        <v>1</v>
      </c>
      <c r="DX2359" t="s">
        <v>1</v>
      </c>
      <c r="DY2359" t="s">
        <v>1</v>
      </c>
      <c r="DZ2359" t="s">
        <v>1</v>
      </c>
      <c r="EA2359" t="s">
        <v>1</v>
      </c>
      <c r="EB2359" t="s">
        <v>1</v>
      </c>
      <c r="EC2359" t="s">
        <v>1</v>
      </c>
      <c r="ED2359" t="s">
        <v>1</v>
      </c>
      <c r="EE2359" t="s">
        <v>1</v>
      </c>
      <c r="EF2359" t="s">
        <v>1</v>
      </c>
      <c r="EG2359" t="s">
        <v>1</v>
      </c>
      <c r="EH2359" t="s">
        <v>1</v>
      </c>
      <c r="EI2359" t="s">
        <v>1</v>
      </c>
      <c r="EJ2359" t="s">
        <v>1</v>
      </c>
      <c r="EK2359" t="s">
        <v>1</v>
      </c>
      <c r="EL2359" t="s">
        <v>1</v>
      </c>
      <c r="EM2359" t="s">
        <v>1</v>
      </c>
      <c r="EN2359" t="s">
        <v>1</v>
      </c>
      <c r="EO2359" t="s">
        <v>1</v>
      </c>
      <c r="EP2359" t="s">
        <v>1</v>
      </c>
      <c r="EQ2359" t="s">
        <v>1</v>
      </c>
      <c r="ER2359" t="s">
        <v>1</v>
      </c>
      <c r="ES2359" t="s">
        <v>1</v>
      </c>
      <c r="ET2359" t="s">
        <v>1</v>
      </c>
      <c r="EU2359" t="s">
        <v>2</v>
      </c>
      <c r="EV2359" t="s">
        <v>2</v>
      </c>
      <c r="EW2359" t="s">
        <v>2</v>
      </c>
      <c r="EX2359" t="s">
        <v>1</v>
      </c>
      <c r="EY2359" t="s">
        <v>1</v>
      </c>
      <c r="EZ2359" t="s">
        <v>1</v>
      </c>
      <c r="FA2359" t="s">
        <v>1</v>
      </c>
      <c r="FB2359" t="s">
        <v>1</v>
      </c>
      <c r="FC2359" t="s">
        <v>1</v>
      </c>
      <c r="FD2359" t="s">
        <v>1</v>
      </c>
      <c r="FE2359" t="s">
        <v>1</v>
      </c>
      <c r="FF2359" t="s">
        <v>1</v>
      </c>
      <c r="FG2359" t="s">
        <v>1</v>
      </c>
      <c r="FH2359" t="s">
        <v>1</v>
      </c>
      <c r="FI2359" t="s">
        <v>1</v>
      </c>
      <c r="FJ2359" t="s">
        <v>1</v>
      </c>
      <c r="FK2359" t="s">
        <v>1</v>
      </c>
      <c r="FL2359" t="s">
        <v>1</v>
      </c>
      <c r="FM2359" t="s">
        <v>1</v>
      </c>
    </row>
    <row r="2360" spans="1:169" x14ac:dyDescent="0.2">
      <c r="A2360">
        <v>2460533</v>
      </c>
      <c r="B2360" t="s">
        <v>1</v>
      </c>
      <c r="C2360" t="s">
        <v>7</v>
      </c>
      <c r="D2360" t="s">
        <v>33</v>
      </c>
      <c r="E2360" t="s">
        <v>1838</v>
      </c>
      <c r="F2360" t="s">
        <v>1838</v>
      </c>
      <c r="G2360" t="s">
        <v>14</v>
      </c>
      <c r="H2360" t="s">
        <v>1840</v>
      </c>
      <c r="I2360" t="s">
        <v>1839</v>
      </c>
      <c r="J2360"/>
      <c r="K2360" t="s">
        <v>1</v>
      </c>
      <c r="L2360" t="s">
        <v>1</v>
      </c>
      <c r="M2360" t="s">
        <v>1</v>
      </c>
      <c r="N2360" t="s">
        <v>1</v>
      </c>
      <c r="O2360" t="s">
        <v>1</v>
      </c>
      <c r="P2360" t="s">
        <v>1</v>
      </c>
      <c r="Q2360" t="s">
        <v>0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  <c r="Y2360" t="s">
        <v>1</v>
      </c>
      <c r="Z2360" t="s">
        <v>1</v>
      </c>
      <c r="AA2360" t="s">
        <v>1</v>
      </c>
      <c r="AB2360" t="s">
        <v>1</v>
      </c>
      <c r="AC2360" t="s">
        <v>1</v>
      </c>
      <c r="AD2360" t="s">
        <v>1</v>
      </c>
      <c r="AE2360" t="s">
        <v>1</v>
      </c>
      <c r="AF2360" t="s">
        <v>1</v>
      </c>
      <c r="AG2360" t="s">
        <v>1</v>
      </c>
      <c r="AH2360" t="s">
        <v>1</v>
      </c>
      <c r="AI2360" t="s">
        <v>1</v>
      </c>
      <c r="AJ2360" t="s">
        <v>1</v>
      </c>
      <c r="AK2360" t="s">
        <v>1</v>
      </c>
      <c r="AL2360" t="s">
        <v>1</v>
      </c>
      <c r="AM2360" t="s">
        <v>1</v>
      </c>
      <c r="AN2360" t="s">
        <v>1</v>
      </c>
      <c r="AO2360" t="s">
        <v>1</v>
      </c>
      <c r="AP2360" t="s">
        <v>1</v>
      </c>
      <c r="AQ2360" t="s">
        <v>0</v>
      </c>
      <c r="AR2360" t="s">
        <v>1</v>
      </c>
      <c r="AS2360" t="s">
        <v>1</v>
      </c>
      <c r="AT2360" t="s">
        <v>1</v>
      </c>
      <c r="AU2360" t="s">
        <v>1</v>
      </c>
      <c r="AV2360" t="s">
        <v>1</v>
      </c>
      <c r="AW2360" t="s">
        <v>1</v>
      </c>
      <c r="AX2360" t="s">
        <v>1</v>
      </c>
      <c r="AY2360" t="s">
        <v>1</v>
      </c>
      <c r="AZ2360" t="s">
        <v>1</v>
      </c>
      <c r="BA2360" t="s">
        <v>1</v>
      </c>
      <c r="BB2360" t="s">
        <v>1</v>
      </c>
      <c r="BC2360" t="s">
        <v>1</v>
      </c>
      <c r="BD2360" t="s">
        <v>1</v>
      </c>
      <c r="BE2360" t="s">
        <v>1</v>
      </c>
      <c r="BF2360" t="s">
        <v>1</v>
      </c>
      <c r="BG2360" t="s">
        <v>1</v>
      </c>
      <c r="BH2360" t="s">
        <v>1</v>
      </c>
      <c r="BI2360" t="s">
        <v>1</v>
      </c>
      <c r="BJ2360" t="s">
        <v>1</v>
      </c>
      <c r="BK2360" t="s">
        <v>1</v>
      </c>
      <c r="BL2360" t="s">
        <v>1</v>
      </c>
      <c r="BM2360" t="s">
        <v>1</v>
      </c>
      <c r="BN2360" t="s">
        <v>1</v>
      </c>
      <c r="BO2360" t="s">
        <v>1</v>
      </c>
      <c r="BP2360" t="s">
        <v>1</v>
      </c>
      <c r="BQ2360" t="s">
        <v>1</v>
      </c>
      <c r="BR2360" t="s">
        <v>1</v>
      </c>
      <c r="BS2360" t="s">
        <v>1</v>
      </c>
      <c r="BT2360" t="s">
        <v>1</v>
      </c>
      <c r="BU2360" t="s">
        <v>1</v>
      </c>
      <c r="BV2360" t="s">
        <v>1</v>
      </c>
      <c r="BW2360" t="s">
        <v>1</v>
      </c>
      <c r="BX2360" t="s">
        <v>1</v>
      </c>
      <c r="BY2360" t="s">
        <v>1</v>
      </c>
      <c r="BZ2360" t="s">
        <v>1</v>
      </c>
      <c r="CA2360" t="s">
        <v>1</v>
      </c>
      <c r="CB2360" t="s">
        <v>1</v>
      </c>
      <c r="CC2360" t="s">
        <v>1</v>
      </c>
      <c r="CD2360" t="s">
        <v>1</v>
      </c>
      <c r="CE2360" t="s">
        <v>1</v>
      </c>
      <c r="CF2360" t="s">
        <v>1</v>
      </c>
      <c r="CG2360" t="s">
        <v>1</v>
      </c>
      <c r="CH2360" t="s">
        <v>1</v>
      </c>
      <c r="CI2360" t="s">
        <v>1</v>
      </c>
      <c r="CJ2360" t="s">
        <v>1</v>
      </c>
      <c r="CK2360" t="s">
        <v>1</v>
      </c>
      <c r="CL2360" t="s">
        <v>1</v>
      </c>
      <c r="CM2360" t="s">
        <v>1</v>
      </c>
      <c r="CN2360" t="s">
        <v>1</v>
      </c>
      <c r="CO2360" t="s">
        <v>1</v>
      </c>
      <c r="CP2360" t="s">
        <v>1</v>
      </c>
      <c r="CQ2360" t="s">
        <v>1</v>
      </c>
      <c r="CR2360" t="s">
        <v>1</v>
      </c>
      <c r="CS2360" t="s">
        <v>1</v>
      </c>
      <c r="CT2360" t="s">
        <v>1</v>
      </c>
      <c r="CU2360" t="s">
        <v>1</v>
      </c>
      <c r="CV2360" t="s">
        <v>1</v>
      </c>
      <c r="CW2360" t="s">
        <v>1</v>
      </c>
      <c r="CX2360" t="s">
        <v>1</v>
      </c>
      <c r="CY2360" t="s">
        <v>1</v>
      </c>
      <c r="CZ2360" t="s">
        <v>1</v>
      </c>
      <c r="DA2360" t="s">
        <v>1</v>
      </c>
      <c r="DB2360" t="s">
        <v>1</v>
      </c>
      <c r="DC2360" t="s">
        <v>1</v>
      </c>
      <c r="DD2360" t="s">
        <v>1</v>
      </c>
      <c r="DE2360" t="s">
        <v>1</v>
      </c>
      <c r="DF2360" t="s">
        <v>1</v>
      </c>
      <c r="DG2360" t="s">
        <v>1</v>
      </c>
      <c r="DH2360" t="s">
        <v>1</v>
      </c>
      <c r="DI2360" t="s">
        <v>1</v>
      </c>
      <c r="DJ2360" t="s">
        <v>1</v>
      </c>
      <c r="DK2360" t="s">
        <v>1</v>
      </c>
      <c r="DL2360" t="s">
        <v>1</v>
      </c>
      <c r="DM2360" t="s">
        <v>0</v>
      </c>
      <c r="DN2360" t="s">
        <v>1</v>
      </c>
      <c r="DO2360" t="s">
        <v>1</v>
      </c>
      <c r="DP2360" t="s">
        <v>1</v>
      </c>
      <c r="DQ2360" t="s">
        <v>1</v>
      </c>
      <c r="DR2360" t="s">
        <v>1</v>
      </c>
      <c r="DS2360" t="s">
        <v>1</v>
      </c>
      <c r="DT2360" t="s">
        <v>1</v>
      </c>
      <c r="DU2360" t="s">
        <v>1</v>
      </c>
      <c r="DV2360" t="s">
        <v>1</v>
      </c>
      <c r="DW2360" t="s">
        <v>1</v>
      </c>
      <c r="DX2360" t="s">
        <v>1</v>
      </c>
      <c r="DY2360" t="s">
        <v>1</v>
      </c>
      <c r="DZ2360" t="s">
        <v>1</v>
      </c>
      <c r="EA2360" t="s">
        <v>1</v>
      </c>
      <c r="EB2360" t="s">
        <v>1</v>
      </c>
      <c r="EC2360" t="s">
        <v>1</v>
      </c>
      <c r="ED2360" t="s">
        <v>1</v>
      </c>
      <c r="EE2360" t="s">
        <v>1</v>
      </c>
      <c r="EF2360" t="s">
        <v>1</v>
      </c>
      <c r="EG2360" t="s">
        <v>1</v>
      </c>
      <c r="EH2360" t="s">
        <v>1</v>
      </c>
      <c r="EI2360" t="s">
        <v>1</v>
      </c>
      <c r="EJ2360" t="s">
        <v>1</v>
      </c>
      <c r="EK2360" t="s">
        <v>1</v>
      </c>
      <c r="EL2360" t="s">
        <v>1</v>
      </c>
      <c r="EM2360" t="s">
        <v>1</v>
      </c>
      <c r="EN2360" t="s">
        <v>1</v>
      </c>
      <c r="EO2360" t="s">
        <v>1</v>
      </c>
      <c r="EP2360" t="s">
        <v>1</v>
      </c>
      <c r="EQ2360" t="s">
        <v>1</v>
      </c>
      <c r="ER2360" t="s">
        <v>1</v>
      </c>
      <c r="ES2360" t="s">
        <v>1</v>
      </c>
      <c r="ET2360" t="s">
        <v>1</v>
      </c>
      <c r="EU2360" t="s">
        <v>1</v>
      </c>
      <c r="EV2360" t="s">
        <v>7</v>
      </c>
      <c r="EW2360" t="s">
        <v>1</v>
      </c>
      <c r="EX2360" t="s">
        <v>1</v>
      </c>
      <c r="EY2360" t="s">
        <v>0</v>
      </c>
      <c r="EZ2360" t="s">
        <v>1</v>
      </c>
      <c r="FA2360" t="s">
        <v>1</v>
      </c>
      <c r="FB2360" t="s">
        <v>1</v>
      </c>
      <c r="FC2360" t="s">
        <v>1</v>
      </c>
      <c r="FD2360" t="s">
        <v>1</v>
      </c>
      <c r="FE2360" t="s">
        <v>1</v>
      </c>
      <c r="FF2360" t="s">
        <v>1</v>
      </c>
      <c r="FG2360" t="s">
        <v>1</v>
      </c>
      <c r="FH2360" t="s">
        <v>0</v>
      </c>
      <c r="FI2360" t="s">
        <v>1</v>
      </c>
      <c r="FJ2360" t="s">
        <v>1</v>
      </c>
      <c r="FK2360" t="s">
        <v>1</v>
      </c>
      <c r="FL2360" t="s">
        <v>1</v>
      </c>
      <c r="FM2360" t="s">
        <v>1</v>
      </c>
    </row>
    <row r="2361" spans="1:169" x14ac:dyDescent="0.2">
      <c r="A2361">
        <v>2462051</v>
      </c>
      <c r="B2361" t="s">
        <v>22</v>
      </c>
      <c r="C2361" t="s">
        <v>2</v>
      </c>
      <c r="D2361" t="s">
        <v>33</v>
      </c>
      <c r="E2361" t="s">
        <v>1838</v>
      </c>
      <c r="F2361" t="s">
        <v>1838</v>
      </c>
      <c r="G2361" t="s">
        <v>14</v>
      </c>
      <c r="H2361" t="s">
        <v>1837</v>
      </c>
      <c r="I2361" t="s">
        <v>1836</v>
      </c>
      <c r="J2361"/>
      <c r="K2361" t="s">
        <v>22</v>
      </c>
      <c r="L2361" t="s">
        <v>22</v>
      </c>
      <c r="M2361" t="s">
        <v>22</v>
      </c>
      <c r="N2361" t="s">
        <v>22</v>
      </c>
      <c r="O2361" t="s">
        <v>22</v>
      </c>
      <c r="P2361" t="s">
        <v>22</v>
      </c>
      <c r="Q2361" t="s">
        <v>22</v>
      </c>
      <c r="R2361" t="s">
        <v>22</v>
      </c>
      <c r="S2361" t="s">
        <v>22</v>
      </c>
      <c r="T2361" t="s">
        <v>22</v>
      </c>
      <c r="U2361" t="s">
        <v>22</v>
      </c>
      <c r="V2361" t="s">
        <v>22</v>
      </c>
      <c r="W2361" t="s">
        <v>22</v>
      </c>
      <c r="X2361" t="s">
        <v>22</v>
      </c>
      <c r="Y2361" t="s">
        <v>22</v>
      </c>
      <c r="Z2361" t="s">
        <v>22</v>
      </c>
      <c r="AA2361" t="s">
        <v>22</v>
      </c>
      <c r="AB2361" t="s">
        <v>22</v>
      </c>
      <c r="AC2361" t="s">
        <v>22</v>
      </c>
      <c r="AD2361" t="s">
        <v>22</v>
      </c>
      <c r="AE2361" t="s">
        <v>22</v>
      </c>
      <c r="AF2361" t="s">
        <v>22</v>
      </c>
      <c r="AG2361" t="s">
        <v>22</v>
      </c>
      <c r="AH2361" t="s">
        <v>22</v>
      </c>
      <c r="AI2361" t="s">
        <v>22</v>
      </c>
      <c r="AJ2361" t="s">
        <v>22</v>
      </c>
      <c r="AK2361" t="s">
        <v>22</v>
      </c>
      <c r="AL2361" t="s">
        <v>22</v>
      </c>
      <c r="AM2361" t="s">
        <v>22</v>
      </c>
      <c r="AN2361" t="s">
        <v>22</v>
      </c>
      <c r="AO2361" t="s">
        <v>22</v>
      </c>
      <c r="AP2361" t="s">
        <v>22</v>
      </c>
      <c r="AQ2361" t="s">
        <v>0</v>
      </c>
      <c r="AR2361" t="s">
        <v>22</v>
      </c>
      <c r="AS2361" t="s">
        <v>22</v>
      </c>
      <c r="AT2361" t="s">
        <v>22</v>
      </c>
      <c r="AU2361" t="s">
        <v>22</v>
      </c>
      <c r="AV2361" t="s">
        <v>22</v>
      </c>
      <c r="AW2361" t="s">
        <v>22</v>
      </c>
      <c r="AX2361" t="s">
        <v>22</v>
      </c>
      <c r="AY2361" t="s">
        <v>22</v>
      </c>
      <c r="AZ2361" t="s">
        <v>22</v>
      </c>
      <c r="BA2361" t="s">
        <v>22</v>
      </c>
      <c r="BB2361" t="s">
        <v>22</v>
      </c>
      <c r="BC2361" t="s">
        <v>22</v>
      </c>
      <c r="BD2361" t="s">
        <v>22</v>
      </c>
      <c r="BE2361" t="s">
        <v>22</v>
      </c>
      <c r="BF2361" t="s">
        <v>22</v>
      </c>
      <c r="BG2361" t="s">
        <v>22</v>
      </c>
      <c r="BH2361" t="s">
        <v>22</v>
      </c>
      <c r="BI2361" t="s">
        <v>22</v>
      </c>
      <c r="BJ2361" t="s">
        <v>22</v>
      </c>
      <c r="BK2361" t="s">
        <v>22</v>
      </c>
      <c r="BL2361" t="s">
        <v>22</v>
      </c>
      <c r="BM2361" t="s">
        <v>22</v>
      </c>
      <c r="BN2361" t="s">
        <v>22</v>
      </c>
      <c r="BO2361" t="s">
        <v>22</v>
      </c>
      <c r="BP2361" t="s">
        <v>22</v>
      </c>
      <c r="BQ2361" t="s">
        <v>22</v>
      </c>
      <c r="BR2361" t="s">
        <v>22</v>
      </c>
      <c r="BS2361" t="s">
        <v>22</v>
      </c>
      <c r="BT2361" t="s">
        <v>22</v>
      </c>
      <c r="BU2361" t="s">
        <v>22</v>
      </c>
      <c r="BV2361" t="s">
        <v>22</v>
      </c>
      <c r="BW2361" t="s">
        <v>22</v>
      </c>
      <c r="BX2361" t="s">
        <v>22</v>
      </c>
      <c r="BY2361" t="s">
        <v>22</v>
      </c>
      <c r="BZ2361" t="s">
        <v>22</v>
      </c>
      <c r="CA2361" t="s">
        <v>22</v>
      </c>
      <c r="CB2361" t="s">
        <v>22</v>
      </c>
      <c r="CC2361" t="s">
        <v>2</v>
      </c>
      <c r="CD2361" t="s">
        <v>22</v>
      </c>
      <c r="CE2361" t="s">
        <v>22</v>
      </c>
      <c r="CF2361" t="s">
        <v>22</v>
      </c>
      <c r="CG2361" t="s">
        <v>22</v>
      </c>
      <c r="CH2361" t="s">
        <v>22</v>
      </c>
      <c r="CI2361" t="s">
        <v>22</v>
      </c>
      <c r="CJ2361" t="s">
        <v>22</v>
      </c>
      <c r="CK2361" t="s">
        <v>22</v>
      </c>
      <c r="CL2361" t="s">
        <v>22</v>
      </c>
      <c r="CM2361" t="s">
        <v>22</v>
      </c>
      <c r="CN2361" t="s">
        <v>22</v>
      </c>
      <c r="CO2361" t="s">
        <v>22</v>
      </c>
      <c r="CP2361" t="s">
        <v>22</v>
      </c>
      <c r="CQ2361" t="s">
        <v>22</v>
      </c>
      <c r="CR2361" t="s">
        <v>22</v>
      </c>
      <c r="CS2361" t="s">
        <v>22</v>
      </c>
      <c r="CT2361" t="s">
        <v>22</v>
      </c>
      <c r="CU2361" t="s">
        <v>22</v>
      </c>
      <c r="CV2361" t="s">
        <v>22</v>
      </c>
      <c r="CW2361" t="s">
        <v>22</v>
      </c>
      <c r="CX2361" t="s">
        <v>22</v>
      </c>
      <c r="CY2361" t="s">
        <v>22</v>
      </c>
      <c r="CZ2361" t="s">
        <v>22</v>
      </c>
      <c r="DA2361" t="s">
        <v>22</v>
      </c>
      <c r="DB2361" t="s">
        <v>22</v>
      </c>
      <c r="DC2361" t="s">
        <v>22</v>
      </c>
      <c r="DD2361" t="s">
        <v>22</v>
      </c>
      <c r="DE2361" t="s">
        <v>22</v>
      </c>
      <c r="DF2361" t="s">
        <v>22</v>
      </c>
      <c r="DG2361" t="s">
        <v>22</v>
      </c>
      <c r="DH2361" t="s">
        <v>22</v>
      </c>
      <c r="DI2361" t="s">
        <v>22</v>
      </c>
      <c r="DJ2361" t="s">
        <v>22</v>
      </c>
      <c r="DK2361" t="s">
        <v>22</v>
      </c>
      <c r="DL2361" t="s">
        <v>22</v>
      </c>
      <c r="DM2361" t="s">
        <v>22</v>
      </c>
      <c r="DN2361" t="s">
        <v>22</v>
      </c>
      <c r="DO2361" t="s">
        <v>22</v>
      </c>
      <c r="DP2361" t="s">
        <v>22</v>
      </c>
      <c r="DQ2361" t="s">
        <v>22</v>
      </c>
      <c r="DR2361" t="s">
        <v>22</v>
      </c>
      <c r="DS2361" t="s">
        <v>22</v>
      </c>
      <c r="DT2361" t="s">
        <v>22</v>
      </c>
      <c r="DU2361" t="s">
        <v>22</v>
      </c>
      <c r="DV2361" t="s">
        <v>22</v>
      </c>
      <c r="DW2361" t="s">
        <v>22</v>
      </c>
      <c r="DX2361" t="s">
        <v>22</v>
      </c>
      <c r="DY2361" t="s">
        <v>22</v>
      </c>
      <c r="DZ2361" t="s">
        <v>22</v>
      </c>
      <c r="EA2361" t="s">
        <v>22</v>
      </c>
      <c r="EB2361" t="s">
        <v>22</v>
      </c>
      <c r="EC2361" t="s">
        <v>22</v>
      </c>
      <c r="ED2361" t="s">
        <v>22</v>
      </c>
      <c r="EE2361" t="s">
        <v>22</v>
      </c>
      <c r="EF2361" t="s">
        <v>22</v>
      </c>
      <c r="EG2361" t="s">
        <v>22</v>
      </c>
      <c r="EH2361" t="s">
        <v>22</v>
      </c>
      <c r="EI2361" t="s">
        <v>22</v>
      </c>
      <c r="EJ2361" t="s">
        <v>22</v>
      </c>
      <c r="EK2361" t="s">
        <v>22</v>
      </c>
      <c r="EL2361" t="s">
        <v>22</v>
      </c>
      <c r="EM2361" t="s">
        <v>22</v>
      </c>
      <c r="EN2361" t="s">
        <v>22</v>
      </c>
      <c r="EO2361" t="s">
        <v>22</v>
      </c>
      <c r="EP2361" t="s">
        <v>22</v>
      </c>
      <c r="EQ2361" t="s">
        <v>22</v>
      </c>
      <c r="ER2361" t="s">
        <v>22</v>
      </c>
      <c r="ES2361" t="s">
        <v>22</v>
      </c>
      <c r="ET2361" t="s">
        <v>22</v>
      </c>
      <c r="EU2361" t="s">
        <v>22</v>
      </c>
      <c r="EV2361" t="s">
        <v>22</v>
      </c>
      <c r="EW2361" t="s">
        <v>22</v>
      </c>
      <c r="EX2361" t="s">
        <v>22</v>
      </c>
      <c r="EY2361" t="s">
        <v>22</v>
      </c>
      <c r="EZ2361" t="s">
        <v>22</v>
      </c>
      <c r="FA2361" t="s">
        <v>22</v>
      </c>
      <c r="FB2361" t="s">
        <v>22</v>
      </c>
      <c r="FC2361" t="s">
        <v>22</v>
      </c>
      <c r="FD2361" t="s">
        <v>22</v>
      </c>
      <c r="FE2361" t="s">
        <v>22</v>
      </c>
      <c r="FF2361" t="s">
        <v>22</v>
      </c>
      <c r="FG2361" t="s">
        <v>22</v>
      </c>
      <c r="FH2361" t="s">
        <v>22</v>
      </c>
      <c r="FI2361" t="s">
        <v>22</v>
      </c>
      <c r="FJ2361" t="s">
        <v>22</v>
      </c>
      <c r="FK2361" t="s">
        <v>22</v>
      </c>
      <c r="FL2361" t="s">
        <v>22</v>
      </c>
      <c r="FM2361" t="s">
        <v>22</v>
      </c>
    </row>
    <row r="2362" spans="1:169" x14ac:dyDescent="0.2">
      <c r="A2362">
        <v>2463848</v>
      </c>
      <c r="B2362" t="s">
        <v>1</v>
      </c>
      <c r="C2362" t="s">
        <v>7</v>
      </c>
      <c r="D2362" t="s">
        <v>17</v>
      </c>
      <c r="E2362" t="s">
        <v>1833</v>
      </c>
      <c r="F2362" t="s">
        <v>1832</v>
      </c>
      <c r="G2362" t="s">
        <v>14</v>
      </c>
      <c r="H2362" t="s">
        <v>1835</v>
      </c>
      <c r="I2362" t="s">
        <v>1834</v>
      </c>
      <c r="J2362"/>
      <c r="K2362" t="s">
        <v>1</v>
      </c>
      <c r="L2362" t="s">
        <v>1</v>
      </c>
      <c r="M2362" t="s">
        <v>1</v>
      </c>
      <c r="N2362" t="s">
        <v>1</v>
      </c>
      <c r="O2362" t="s">
        <v>1</v>
      </c>
      <c r="P2362" t="s">
        <v>1</v>
      </c>
      <c r="Q2362" t="s">
        <v>7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  <c r="Y2362" t="s">
        <v>1</v>
      </c>
      <c r="Z2362" t="s">
        <v>1</v>
      </c>
      <c r="AA2362" t="s">
        <v>1</v>
      </c>
      <c r="AB2362" t="s">
        <v>1</v>
      </c>
      <c r="AC2362" t="s">
        <v>1</v>
      </c>
      <c r="AD2362" t="s">
        <v>1</v>
      </c>
      <c r="AE2362" t="s">
        <v>1</v>
      </c>
      <c r="AF2362" t="s">
        <v>1</v>
      </c>
      <c r="AG2362" t="s">
        <v>0</v>
      </c>
      <c r="AH2362" t="s">
        <v>1</v>
      </c>
      <c r="AI2362" t="s">
        <v>1</v>
      </c>
      <c r="AJ2362" t="s">
        <v>1</v>
      </c>
      <c r="AK2362" t="s">
        <v>1</v>
      </c>
      <c r="AL2362" t="s">
        <v>1</v>
      </c>
      <c r="AM2362" t="s">
        <v>1</v>
      </c>
      <c r="AN2362" t="s">
        <v>1</v>
      </c>
      <c r="AO2362" t="s">
        <v>1</v>
      </c>
      <c r="AP2362" t="s">
        <v>1</v>
      </c>
      <c r="AQ2362" t="s">
        <v>1</v>
      </c>
      <c r="AR2362" t="s">
        <v>1</v>
      </c>
      <c r="AS2362" t="s">
        <v>1</v>
      </c>
      <c r="AT2362" t="s">
        <v>1</v>
      </c>
      <c r="AU2362" t="s">
        <v>1</v>
      </c>
      <c r="AV2362" t="s">
        <v>1</v>
      </c>
      <c r="AW2362" t="s">
        <v>1</v>
      </c>
      <c r="AX2362" t="s">
        <v>1</v>
      </c>
      <c r="AY2362" t="s">
        <v>1</v>
      </c>
      <c r="AZ2362" t="s">
        <v>1</v>
      </c>
      <c r="BA2362" t="s">
        <v>1</v>
      </c>
      <c r="BB2362" t="s">
        <v>1</v>
      </c>
      <c r="BC2362" t="s">
        <v>1</v>
      </c>
      <c r="BD2362" t="s">
        <v>1</v>
      </c>
      <c r="BE2362" t="s">
        <v>1</v>
      </c>
      <c r="BF2362" t="s">
        <v>1</v>
      </c>
      <c r="BG2362" t="s">
        <v>1</v>
      </c>
      <c r="BH2362" t="s">
        <v>1</v>
      </c>
      <c r="BI2362" t="s">
        <v>1</v>
      </c>
      <c r="BJ2362" t="s">
        <v>1</v>
      </c>
      <c r="BK2362" t="s">
        <v>1</v>
      </c>
      <c r="BL2362" t="s">
        <v>1</v>
      </c>
      <c r="BM2362" t="s">
        <v>1</v>
      </c>
      <c r="BN2362" t="s">
        <v>1</v>
      </c>
      <c r="BO2362" t="s">
        <v>1</v>
      </c>
      <c r="BP2362" t="s">
        <v>1</v>
      </c>
      <c r="BQ2362" t="s">
        <v>1</v>
      </c>
      <c r="BR2362" t="s">
        <v>1</v>
      </c>
      <c r="BS2362" t="s">
        <v>1</v>
      </c>
      <c r="BT2362" t="s">
        <v>1</v>
      </c>
      <c r="BU2362" t="s">
        <v>1</v>
      </c>
      <c r="BV2362" t="s">
        <v>1</v>
      </c>
      <c r="BW2362" t="s">
        <v>1</v>
      </c>
      <c r="BX2362" t="s">
        <v>1</v>
      </c>
      <c r="BY2362" t="s">
        <v>1</v>
      </c>
      <c r="BZ2362" t="s">
        <v>1</v>
      </c>
      <c r="CA2362" t="s">
        <v>1</v>
      </c>
      <c r="CB2362" t="s">
        <v>1</v>
      </c>
      <c r="CC2362" t="s">
        <v>0</v>
      </c>
      <c r="CD2362" t="s">
        <v>1</v>
      </c>
      <c r="CE2362" t="s">
        <v>1</v>
      </c>
      <c r="CF2362" t="s">
        <v>1</v>
      </c>
      <c r="CG2362" t="s">
        <v>1</v>
      </c>
      <c r="CH2362" t="s">
        <v>1</v>
      </c>
      <c r="CI2362" t="s">
        <v>1</v>
      </c>
      <c r="CJ2362" t="s">
        <v>1</v>
      </c>
      <c r="CK2362" t="s">
        <v>1</v>
      </c>
      <c r="CL2362" t="s">
        <v>1</v>
      </c>
      <c r="CM2362" t="s">
        <v>1</v>
      </c>
      <c r="CN2362" t="s">
        <v>1</v>
      </c>
      <c r="CO2362" t="s">
        <v>1</v>
      </c>
      <c r="CP2362" t="s">
        <v>1</v>
      </c>
      <c r="CQ2362" t="s">
        <v>1</v>
      </c>
      <c r="CR2362" t="s">
        <v>1</v>
      </c>
      <c r="CS2362" t="s">
        <v>1</v>
      </c>
      <c r="CT2362" t="s">
        <v>1</v>
      </c>
      <c r="CU2362" t="s">
        <v>1</v>
      </c>
      <c r="CV2362" t="s">
        <v>1</v>
      </c>
      <c r="CW2362" t="s">
        <v>1</v>
      </c>
      <c r="CX2362" t="s">
        <v>1</v>
      </c>
      <c r="CY2362" t="s">
        <v>1</v>
      </c>
      <c r="CZ2362" t="s">
        <v>1</v>
      </c>
      <c r="DA2362" t="s">
        <v>1</v>
      </c>
      <c r="DB2362" t="s">
        <v>1</v>
      </c>
      <c r="DC2362" t="s">
        <v>1</v>
      </c>
      <c r="DD2362" t="s">
        <v>1</v>
      </c>
      <c r="DE2362" t="s">
        <v>1</v>
      </c>
      <c r="DF2362" t="s">
        <v>1</v>
      </c>
      <c r="DG2362" t="s">
        <v>1</v>
      </c>
      <c r="DH2362" t="s">
        <v>1</v>
      </c>
      <c r="DI2362" t="s">
        <v>1</v>
      </c>
      <c r="DJ2362" t="s">
        <v>1</v>
      </c>
      <c r="DK2362" t="s">
        <v>1</v>
      </c>
      <c r="DL2362" t="s">
        <v>1</v>
      </c>
      <c r="DM2362" t="s">
        <v>0</v>
      </c>
      <c r="DN2362" t="s">
        <v>0</v>
      </c>
      <c r="DO2362" t="s">
        <v>1</v>
      </c>
      <c r="DP2362" t="s">
        <v>1</v>
      </c>
      <c r="DQ2362" t="s">
        <v>1</v>
      </c>
      <c r="DR2362" t="s">
        <v>1</v>
      </c>
      <c r="DS2362" t="s">
        <v>1</v>
      </c>
      <c r="DT2362" t="s">
        <v>1</v>
      </c>
      <c r="DU2362" t="s">
        <v>1</v>
      </c>
      <c r="DV2362" t="s">
        <v>1</v>
      </c>
      <c r="DW2362" t="s">
        <v>1</v>
      </c>
      <c r="DX2362" t="s">
        <v>1</v>
      </c>
      <c r="DY2362" t="s">
        <v>1</v>
      </c>
      <c r="DZ2362" t="s">
        <v>1</v>
      </c>
      <c r="EA2362" t="s">
        <v>1</v>
      </c>
      <c r="EB2362" t="s">
        <v>1</v>
      </c>
      <c r="EC2362" t="s">
        <v>1</v>
      </c>
      <c r="ED2362" t="s">
        <v>1</v>
      </c>
      <c r="EE2362" t="s">
        <v>1</v>
      </c>
      <c r="EF2362" t="s">
        <v>1</v>
      </c>
      <c r="EG2362" t="s">
        <v>1</v>
      </c>
      <c r="EH2362" t="s">
        <v>1</v>
      </c>
      <c r="EI2362" t="s">
        <v>1</v>
      </c>
      <c r="EJ2362" t="s">
        <v>1</v>
      </c>
      <c r="EK2362" t="s">
        <v>1</v>
      </c>
      <c r="EL2362" t="s">
        <v>1</v>
      </c>
      <c r="EM2362" t="s">
        <v>0</v>
      </c>
      <c r="EN2362" t="s">
        <v>1</v>
      </c>
      <c r="EO2362" t="s">
        <v>1</v>
      </c>
      <c r="EP2362" t="s">
        <v>1</v>
      </c>
      <c r="EQ2362" t="s">
        <v>1</v>
      </c>
      <c r="ER2362" t="s">
        <v>1</v>
      </c>
      <c r="ES2362" t="s">
        <v>0</v>
      </c>
      <c r="ET2362" t="s">
        <v>0</v>
      </c>
      <c r="EU2362" t="s">
        <v>1</v>
      </c>
      <c r="EV2362" t="s">
        <v>1</v>
      </c>
      <c r="EW2362" t="s">
        <v>1</v>
      </c>
      <c r="EX2362" t="s">
        <v>1</v>
      </c>
      <c r="EY2362" t="s">
        <v>1</v>
      </c>
      <c r="EZ2362" t="s">
        <v>1</v>
      </c>
      <c r="FA2362" t="s">
        <v>1</v>
      </c>
      <c r="FB2362" t="s">
        <v>1</v>
      </c>
      <c r="FC2362" t="s">
        <v>1</v>
      </c>
      <c r="FD2362" t="s">
        <v>1</v>
      </c>
      <c r="FE2362" t="s">
        <v>1</v>
      </c>
      <c r="FF2362" t="s">
        <v>1</v>
      </c>
      <c r="FG2362" t="s">
        <v>1</v>
      </c>
      <c r="FH2362" t="s">
        <v>1</v>
      </c>
      <c r="FI2362" t="s">
        <v>1</v>
      </c>
      <c r="FJ2362" t="s">
        <v>1</v>
      </c>
      <c r="FK2362" t="s">
        <v>1</v>
      </c>
      <c r="FL2362" t="s">
        <v>1</v>
      </c>
      <c r="FM2362" t="s">
        <v>1</v>
      </c>
    </row>
    <row r="2363" spans="1:169" x14ac:dyDescent="0.2">
      <c r="A2363">
        <v>2464064</v>
      </c>
      <c r="B2363" t="s">
        <v>22</v>
      </c>
      <c r="C2363" t="s">
        <v>2</v>
      </c>
      <c r="D2363" t="s">
        <v>17</v>
      </c>
      <c r="E2363" t="s">
        <v>1833</v>
      </c>
      <c r="F2363" t="s">
        <v>1832</v>
      </c>
      <c r="G2363" t="s">
        <v>14</v>
      </c>
      <c r="H2363" t="s">
        <v>1831</v>
      </c>
      <c r="I2363" t="s">
        <v>1830</v>
      </c>
      <c r="J2363"/>
      <c r="K2363" t="s">
        <v>22</v>
      </c>
      <c r="L2363" t="s">
        <v>22</v>
      </c>
      <c r="M2363" t="s">
        <v>22</v>
      </c>
      <c r="N2363" t="s">
        <v>22</v>
      </c>
      <c r="O2363" t="s">
        <v>22</v>
      </c>
      <c r="P2363" t="s">
        <v>22</v>
      </c>
      <c r="Q2363" t="s">
        <v>22</v>
      </c>
      <c r="R2363" t="s">
        <v>22</v>
      </c>
      <c r="S2363" t="s">
        <v>22</v>
      </c>
      <c r="T2363" t="s">
        <v>22</v>
      </c>
      <c r="U2363" t="s">
        <v>2</v>
      </c>
      <c r="V2363" t="s">
        <v>22</v>
      </c>
      <c r="W2363" t="s">
        <v>22</v>
      </c>
      <c r="X2363" t="s">
        <v>22</v>
      </c>
      <c r="Y2363" t="s">
        <v>22</v>
      </c>
      <c r="Z2363" t="s">
        <v>22</v>
      </c>
      <c r="AA2363" t="s">
        <v>22</v>
      </c>
      <c r="AB2363" t="s">
        <v>22</v>
      </c>
      <c r="AC2363" t="s">
        <v>22</v>
      </c>
      <c r="AD2363" t="s">
        <v>22</v>
      </c>
      <c r="AE2363" t="s">
        <v>22</v>
      </c>
      <c r="AF2363" t="s">
        <v>22</v>
      </c>
      <c r="AG2363" t="s">
        <v>22</v>
      </c>
      <c r="AH2363" t="s">
        <v>22</v>
      </c>
      <c r="AI2363" t="s">
        <v>22</v>
      </c>
      <c r="AJ2363" t="s">
        <v>22</v>
      </c>
      <c r="AK2363" t="s">
        <v>22</v>
      </c>
      <c r="AL2363" t="s">
        <v>22</v>
      </c>
      <c r="AM2363" t="s">
        <v>22</v>
      </c>
      <c r="AN2363" t="s">
        <v>22</v>
      </c>
      <c r="AO2363" t="s">
        <v>22</v>
      </c>
      <c r="AP2363" t="s">
        <v>22</v>
      </c>
      <c r="AQ2363" t="s">
        <v>0</v>
      </c>
      <c r="AR2363" t="s">
        <v>22</v>
      </c>
      <c r="AS2363" t="s">
        <v>22</v>
      </c>
      <c r="AT2363" t="s">
        <v>22</v>
      </c>
      <c r="AU2363" t="s">
        <v>22</v>
      </c>
      <c r="AV2363" t="s">
        <v>22</v>
      </c>
      <c r="AW2363" t="s">
        <v>22</v>
      </c>
      <c r="AX2363" t="s">
        <v>22</v>
      </c>
      <c r="AY2363" t="s">
        <v>22</v>
      </c>
      <c r="AZ2363" t="s">
        <v>22</v>
      </c>
      <c r="BA2363" t="s">
        <v>22</v>
      </c>
      <c r="BB2363" t="s">
        <v>22</v>
      </c>
      <c r="BC2363" t="s">
        <v>22</v>
      </c>
      <c r="BD2363" t="s">
        <v>22</v>
      </c>
      <c r="BE2363" t="s">
        <v>22</v>
      </c>
      <c r="BF2363" t="s">
        <v>22</v>
      </c>
      <c r="BG2363" t="s">
        <v>0</v>
      </c>
      <c r="BH2363" t="s">
        <v>22</v>
      </c>
      <c r="BI2363" t="s">
        <v>22</v>
      </c>
      <c r="BJ2363" t="s">
        <v>22</v>
      </c>
      <c r="BK2363" t="s">
        <v>22</v>
      </c>
      <c r="BL2363" t="s">
        <v>22</v>
      </c>
      <c r="BM2363" t="s">
        <v>22</v>
      </c>
      <c r="BN2363" t="s">
        <v>22</v>
      </c>
      <c r="BO2363" t="s">
        <v>22</v>
      </c>
      <c r="BP2363" t="s">
        <v>22</v>
      </c>
      <c r="BQ2363" t="s">
        <v>22</v>
      </c>
      <c r="BR2363" t="s">
        <v>22</v>
      </c>
      <c r="BS2363" t="s">
        <v>22</v>
      </c>
      <c r="BT2363" t="s">
        <v>22</v>
      </c>
      <c r="BU2363" t="s">
        <v>22</v>
      </c>
      <c r="BV2363" t="s">
        <v>22</v>
      </c>
      <c r="BW2363" t="s">
        <v>22</v>
      </c>
      <c r="BX2363" t="s">
        <v>22</v>
      </c>
      <c r="BY2363" t="s">
        <v>22</v>
      </c>
      <c r="BZ2363" t="s">
        <v>22</v>
      </c>
      <c r="CA2363" t="s">
        <v>22</v>
      </c>
      <c r="CB2363" t="s">
        <v>22</v>
      </c>
      <c r="CC2363" t="s">
        <v>22</v>
      </c>
      <c r="CD2363" t="s">
        <v>22</v>
      </c>
      <c r="CE2363" t="s">
        <v>22</v>
      </c>
      <c r="CF2363" t="s">
        <v>22</v>
      </c>
      <c r="CG2363" t="s">
        <v>22</v>
      </c>
      <c r="CH2363" t="s">
        <v>22</v>
      </c>
      <c r="CI2363" t="s">
        <v>22</v>
      </c>
      <c r="CJ2363" t="s">
        <v>22</v>
      </c>
      <c r="CK2363" t="s">
        <v>22</v>
      </c>
      <c r="CL2363" t="s">
        <v>22</v>
      </c>
      <c r="CM2363" t="s">
        <v>22</v>
      </c>
      <c r="CN2363" t="s">
        <v>22</v>
      </c>
      <c r="CO2363" t="s">
        <v>22</v>
      </c>
      <c r="CP2363" t="s">
        <v>22</v>
      </c>
      <c r="CQ2363" t="s">
        <v>22</v>
      </c>
      <c r="CR2363" t="s">
        <v>22</v>
      </c>
      <c r="CS2363" t="s">
        <v>22</v>
      </c>
      <c r="CT2363" t="s">
        <v>22</v>
      </c>
      <c r="CU2363" t="s">
        <v>22</v>
      </c>
      <c r="CV2363" t="s">
        <v>22</v>
      </c>
      <c r="CW2363" t="s">
        <v>22</v>
      </c>
      <c r="CX2363" t="s">
        <v>22</v>
      </c>
      <c r="CY2363" t="s">
        <v>22</v>
      </c>
      <c r="CZ2363" t="s">
        <v>22</v>
      </c>
      <c r="DA2363" t="s">
        <v>22</v>
      </c>
      <c r="DB2363" t="s">
        <v>22</v>
      </c>
      <c r="DC2363" t="s">
        <v>22</v>
      </c>
      <c r="DD2363" t="s">
        <v>22</v>
      </c>
      <c r="DE2363" t="s">
        <v>22</v>
      </c>
      <c r="DF2363" t="s">
        <v>22</v>
      </c>
      <c r="DG2363" t="s">
        <v>22</v>
      </c>
      <c r="DH2363" t="s">
        <v>22</v>
      </c>
      <c r="DI2363" t="s">
        <v>22</v>
      </c>
      <c r="DJ2363" t="s">
        <v>22</v>
      </c>
      <c r="DK2363" t="s">
        <v>22</v>
      </c>
      <c r="DL2363" t="s">
        <v>22</v>
      </c>
      <c r="DM2363" t="s">
        <v>0</v>
      </c>
      <c r="DN2363" t="s">
        <v>22</v>
      </c>
      <c r="DO2363" t="s">
        <v>22</v>
      </c>
      <c r="DP2363" t="s">
        <v>22</v>
      </c>
      <c r="DQ2363" t="s">
        <v>22</v>
      </c>
      <c r="DR2363" t="s">
        <v>22</v>
      </c>
      <c r="DS2363" t="s">
        <v>22</v>
      </c>
      <c r="DT2363" t="s">
        <v>22</v>
      </c>
      <c r="DU2363" t="s">
        <v>22</v>
      </c>
      <c r="DV2363" t="s">
        <v>22</v>
      </c>
      <c r="DW2363" t="s">
        <v>22</v>
      </c>
      <c r="DX2363" t="s">
        <v>22</v>
      </c>
      <c r="DY2363" t="s">
        <v>22</v>
      </c>
      <c r="DZ2363" t="s">
        <v>22</v>
      </c>
      <c r="EA2363" t="s">
        <v>0</v>
      </c>
      <c r="EB2363" t="s">
        <v>22</v>
      </c>
      <c r="EC2363" t="s">
        <v>22</v>
      </c>
      <c r="ED2363" t="s">
        <v>22</v>
      </c>
      <c r="EE2363" t="s">
        <v>22</v>
      </c>
      <c r="EF2363" t="s">
        <v>22</v>
      </c>
      <c r="EG2363" t="s">
        <v>22</v>
      </c>
      <c r="EH2363" t="s">
        <v>22</v>
      </c>
      <c r="EI2363" t="s">
        <v>22</v>
      </c>
      <c r="EJ2363" t="s">
        <v>22</v>
      </c>
      <c r="EK2363" t="s">
        <v>22</v>
      </c>
      <c r="EL2363" t="s">
        <v>22</v>
      </c>
      <c r="EM2363" t="s">
        <v>22</v>
      </c>
      <c r="EN2363" t="s">
        <v>22</v>
      </c>
      <c r="EO2363" t="s">
        <v>22</v>
      </c>
      <c r="EP2363" t="s">
        <v>22</v>
      </c>
      <c r="EQ2363" t="s">
        <v>22</v>
      </c>
      <c r="ER2363" t="s">
        <v>22</v>
      </c>
      <c r="ES2363" t="s">
        <v>22</v>
      </c>
      <c r="ET2363" t="s">
        <v>22</v>
      </c>
      <c r="EU2363" t="s">
        <v>22</v>
      </c>
      <c r="EV2363" t="s">
        <v>22</v>
      </c>
      <c r="EW2363" t="s">
        <v>22</v>
      </c>
      <c r="EX2363" t="s">
        <v>22</v>
      </c>
      <c r="EY2363" t="s">
        <v>22</v>
      </c>
      <c r="EZ2363" t="s">
        <v>22</v>
      </c>
      <c r="FA2363" t="s">
        <v>22</v>
      </c>
      <c r="FB2363" t="s">
        <v>22</v>
      </c>
      <c r="FC2363" t="s">
        <v>22</v>
      </c>
      <c r="FD2363" t="s">
        <v>22</v>
      </c>
      <c r="FE2363" t="s">
        <v>22</v>
      </c>
      <c r="FF2363" t="s">
        <v>22</v>
      </c>
      <c r="FG2363" t="s">
        <v>22</v>
      </c>
      <c r="FH2363" t="s">
        <v>22</v>
      </c>
      <c r="FI2363" t="s">
        <v>22</v>
      </c>
      <c r="FJ2363" t="s">
        <v>22</v>
      </c>
      <c r="FK2363" t="s">
        <v>22</v>
      </c>
      <c r="FL2363" t="s">
        <v>22</v>
      </c>
      <c r="FM2363" t="s">
        <v>22</v>
      </c>
    </row>
    <row r="2364" spans="1:169" x14ac:dyDescent="0.2">
      <c r="A2364">
        <v>2467763</v>
      </c>
      <c r="B2364" t="s">
        <v>1</v>
      </c>
      <c r="C2364" t="s">
        <v>7</v>
      </c>
      <c r="D2364" t="s">
        <v>17</v>
      </c>
      <c r="E2364" t="s">
        <v>1829</v>
      </c>
      <c r="F2364" t="s">
        <v>1828</v>
      </c>
      <c r="G2364" t="s">
        <v>14</v>
      </c>
      <c r="H2364" t="s">
        <v>1827</v>
      </c>
      <c r="I2364" t="s">
        <v>1826</v>
      </c>
      <c r="J2364"/>
      <c r="K2364" t="s">
        <v>1</v>
      </c>
      <c r="L2364" t="s">
        <v>1</v>
      </c>
      <c r="M2364" t="s">
        <v>1</v>
      </c>
      <c r="N2364" t="s">
        <v>1</v>
      </c>
      <c r="O2364" t="s">
        <v>1</v>
      </c>
      <c r="P2364" t="s">
        <v>1</v>
      </c>
      <c r="Q2364" t="s">
        <v>0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  <c r="Y2364" t="s">
        <v>1</v>
      </c>
      <c r="Z2364" t="s">
        <v>1</v>
      </c>
      <c r="AA2364" t="s">
        <v>1</v>
      </c>
      <c r="AB2364" t="s">
        <v>1</v>
      </c>
      <c r="AC2364" t="s">
        <v>1</v>
      </c>
      <c r="AD2364" t="s">
        <v>1</v>
      </c>
      <c r="AE2364" t="s">
        <v>1</v>
      </c>
      <c r="AF2364" t="s">
        <v>1</v>
      </c>
      <c r="AG2364" t="s">
        <v>0</v>
      </c>
      <c r="AH2364" t="s">
        <v>1</v>
      </c>
      <c r="AI2364" t="s">
        <v>1</v>
      </c>
      <c r="AJ2364" t="s">
        <v>1</v>
      </c>
      <c r="AK2364" t="s">
        <v>1</v>
      </c>
      <c r="AL2364" t="s">
        <v>1</v>
      </c>
      <c r="AM2364" t="s">
        <v>1</v>
      </c>
      <c r="AN2364" t="s">
        <v>1</v>
      </c>
      <c r="AO2364" t="s">
        <v>1</v>
      </c>
      <c r="AP2364" t="s">
        <v>1</v>
      </c>
      <c r="AQ2364" t="s">
        <v>0</v>
      </c>
      <c r="AR2364" t="s">
        <v>1</v>
      </c>
      <c r="AS2364" t="s">
        <v>1</v>
      </c>
      <c r="AT2364" t="s">
        <v>1</v>
      </c>
      <c r="AU2364" t="s">
        <v>1</v>
      </c>
      <c r="AV2364" t="s">
        <v>1</v>
      </c>
      <c r="AW2364" t="s">
        <v>1</v>
      </c>
      <c r="AX2364" t="s">
        <v>1</v>
      </c>
      <c r="AY2364" t="s">
        <v>1</v>
      </c>
      <c r="AZ2364" t="s">
        <v>1</v>
      </c>
      <c r="BA2364" t="s">
        <v>1</v>
      </c>
      <c r="BB2364" t="s">
        <v>1</v>
      </c>
      <c r="BC2364" t="s">
        <v>1</v>
      </c>
      <c r="BD2364" t="s">
        <v>0</v>
      </c>
      <c r="BE2364" t="s">
        <v>0</v>
      </c>
      <c r="BF2364" t="s">
        <v>1</v>
      </c>
      <c r="BG2364" t="s">
        <v>1</v>
      </c>
      <c r="BH2364" t="s">
        <v>1</v>
      </c>
      <c r="BI2364" t="s">
        <v>1</v>
      </c>
      <c r="BJ2364" t="s">
        <v>1</v>
      </c>
      <c r="BK2364" t="s">
        <v>1</v>
      </c>
      <c r="BL2364" t="s">
        <v>1</v>
      </c>
      <c r="BM2364" t="s">
        <v>1</v>
      </c>
      <c r="BN2364" t="s">
        <v>1</v>
      </c>
      <c r="BO2364" t="s">
        <v>1</v>
      </c>
      <c r="BP2364" t="s">
        <v>1</v>
      </c>
      <c r="BQ2364" t="s">
        <v>1</v>
      </c>
      <c r="BR2364" t="s">
        <v>1</v>
      </c>
      <c r="BS2364" t="s">
        <v>1</v>
      </c>
      <c r="BT2364" t="s">
        <v>1</v>
      </c>
      <c r="BU2364" t="s">
        <v>1</v>
      </c>
      <c r="BV2364" t="s">
        <v>7</v>
      </c>
      <c r="BW2364" t="s">
        <v>1</v>
      </c>
      <c r="BX2364" t="s">
        <v>1</v>
      </c>
      <c r="BY2364" t="s">
        <v>1</v>
      </c>
      <c r="BZ2364" t="s">
        <v>1</v>
      </c>
      <c r="CA2364" t="s">
        <v>1</v>
      </c>
      <c r="CB2364" t="s">
        <v>1</v>
      </c>
      <c r="CC2364" t="s">
        <v>1</v>
      </c>
      <c r="CD2364" t="s">
        <v>1</v>
      </c>
      <c r="CE2364" t="s">
        <v>1</v>
      </c>
      <c r="CF2364" t="s">
        <v>1</v>
      </c>
      <c r="CG2364" t="s">
        <v>1</v>
      </c>
      <c r="CH2364" t="s">
        <v>1</v>
      </c>
      <c r="CI2364" t="s">
        <v>1</v>
      </c>
      <c r="CJ2364" t="s">
        <v>1</v>
      </c>
      <c r="CK2364" t="s">
        <v>1</v>
      </c>
      <c r="CL2364" t="s">
        <v>1</v>
      </c>
      <c r="CM2364" t="s">
        <v>1</v>
      </c>
      <c r="CN2364" t="s">
        <v>1</v>
      </c>
      <c r="CO2364" t="s">
        <v>1</v>
      </c>
      <c r="CP2364" t="s">
        <v>1</v>
      </c>
      <c r="CQ2364" t="s">
        <v>1</v>
      </c>
      <c r="CR2364" t="s">
        <v>1</v>
      </c>
      <c r="CS2364" t="s">
        <v>1</v>
      </c>
      <c r="CT2364" t="s">
        <v>1</v>
      </c>
      <c r="CU2364" t="s">
        <v>1</v>
      </c>
      <c r="CV2364" t="s">
        <v>1</v>
      </c>
      <c r="CW2364" t="s">
        <v>1</v>
      </c>
      <c r="CX2364" t="s">
        <v>1</v>
      </c>
      <c r="CY2364" t="s">
        <v>1</v>
      </c>
      <c r="CZ2364" t="s">
        <v>1</v>
      </c>
      <c r="DA2364" t="s">
        <v>1</v>
      </c>
      <c r="DB2364" t="s">
        <v>1</v>
      </c>
      <c r="DC2364" t="s">
        <v>1</v>
      </c>
      <c r="DD2364" t="s">
        <v>1</v>
      </c>
      <c r="DE2364" t="s">
        <v>1</v>
      </c>
      <c r="DF2364" t="s">
        <v>1</v>
      </c>
      <c r="DG2364" t="s">
        <v>1</v>
      </c>
      <c r="DH2364" t="s">
        <v>0</v>
      </c>
      <c r="DI2364" t="s">
        <v>1</v>
      </c>
      <c r="DJ2364" t="s">
        <v>1</v>
      </c>
      <c r="DK2364" t="s">
        <v>1</v>
      </c>
      <c r="DL2364" t="s">
        <v>1</v>
      </c>
      <c r="DM2364" t="s">
        <v>0</v>
      </c>
      <c r="DN2364" t="s">
        <v>0</v>
      </c>
      <c r="DO2364" t="s">
        <v>1</v>
      </c>
      <c r="DP2364" t="s">
        <v>0</v>
      </c>
      <c r="DQ2364" t="s">
        <v>1</v>
      </c>
      <c r="DR2364" t="s">
        <v>1</v>
      </c>
      <c r="DS2364" t="s">
        <v>1</v>
      </c>
      <c r="DT2364" t="s">
        <v>1</v>
      </c>
      <c r="DU2364" t="s">
        <v>1</v>
      </c>
      <c r="DV2364" t="s">
        <v>1</v>
      </c>
      <c r="DW2364" t="s">
        <v>1</v>
      </c>
      <c r="DX2364" t="s">
        <v>1</v>
      </c>
      <c r="DY2364" t="s">
        <v>1</v>
      </c>
      <c r="DZ2364" t="s">
        <v>1</v>
      </c>
      <c r="EA2364" t="s">
        <v>1</v>
      </c>
      <c r="EB2364" t="s">
        <v>1</v>
      </c>
      <c r="EC2364" t="s">
        <v>1</v>
      </c>
      <c r="ED2364" t="s">
        <v>1</v>
      </c>
      <c r="EE2364" t="s">
        <v>1</v>
      </c>
      <c r="EF2364" t="s">
        <v>1</v>
      </c>
      <c r="EG2364" t="s">
        <v>1</v>
      </c>
      <c r="EH2364" t="s">
        <v>1</v>
      </c>
      <c r="EI2364" t="s">
        <v>1</v>
      </c>
      <c r="EJ2364" t="s">
        <v>1</v>
      </c>
      <c r="EK2364" t="s">
        <v>1</v>
      </c>
      <c r="EL2364" t="s">
        <v>1</v>
      </c>
      <c r="EM2364" t="s">
        <v>1</v>
      </c>
      <c r="EN2364" t="s">
        <v>1</v>
      </c>
      <c r="EO2364" t="s">
        <v>1</v>
      </c>
      <c r="EP2364" t="s">
        <v>1</v>
      </c>
      <c r="EQ2364" t="s">
        <v>1</v>
      </c>
      <c r="ER2364" t="s">
        <v>1</v>
      </c>
      <c r="ES2364" t="s">
        <v>1</v>
      </c>
      <c r="ET2364" t="s">
        <v>1</v>
      </c>
      <c r="EU2364" t="s">
        <v>1</v>
      </c>
      <c r="EV2364" t="s">
        <v>1</v>
      </c>
      <c r="EW2364" t="s">
        <v>1</v>
      </c>
      <c r="EX2364" t="s">
        <v>1</v>
      </c>
      <c r="EY2364" t="s">
        <v>1</v>
      </c>
      <c r="EZ2364" t="s">
        <v>1</v>
      </c>
      <c r="FA2364" t="s">
        <v>0</v>
      </c>
      <c r="FB2364" t="s">
        <v>1</v>
      </c>
      <c r="FC2364" t="s">
        <v>1</v>
      </c>
      <c r="FD2364" t="s">
        <v>1</v>
      </c>
      <c r="FE2364" t="s">
        <v>1</v>
      </c>
      <c r="FF2364" t="s">
        <v>1</v>
      </c>
      <c r="FG2364" t="s">
        <v>1</v>
      </c>
      <c r="FH2364" t="s">
        <v>1</v>
      </c>
      <c r="FI2364" t="s">
        <v>1</v>
      </c>
      <c r="FJ2364" t="s">
        <v>1</v>
      </c>
      <c r="FK2364" t="s">
        <v>1</v>
      </c>
      <c r="FL2364" t="s">
        <v>1</v>
      </c>
      <c r="FM2364" t="s">
        <v>1</v>
      </c>
    </row>
    <row r="2365" spans="1:169" x14ac:dyDescent="0.2">
      <c r="A2365">
        <v>2468130</v>
      </c>
      <c r="B2365" t="s">
        <v>22</v>
      </c>
      <c r="C2365" t="s">
        <v>7</v>
      </c>
      <c r="D2365" t="s">
        <v>33</v>
      </c>
      <c r="E2365" t="s">
        <v>1823</v>
      </c>
      <c r="F2365" t="s">
        <v>1822</v>
      </c>
      <c r="G2365" t="s">
        <v>14</v>
      </c>
      <c r="H2365" t="s">
        <v>1825</v>
      </c>
      <c r="I2365" t="s">
        <v>1824</v>
      </c>
      <c r="J2365" t="s">
        <v>131</v>
      </c>
      <c r="K2365" t="s">
        <v>22</v>
      </c>
      <c r="L2365" t="s">
        <v>22</v>
      </c>
      <c r="M2365" t="s">
        <v>22</v>
      </c>
      <c r="N2365" t="s">
        <v>22</v>
      </c>
      <c r="O2365" t="s">
        <v>22</v>
      </c>
      <c r="P2365" t="s">
        <v>22</v>
      </c>
      <c r="Q2365" t="s">
        <v>0</v>
      </c>
      <c r="R2365" t="s">
        <v>22</v>
      </c>
      <c r="S2365" t="s">
        <v>22</v>
      </c>
      <c r="T2365" t="s">
        <v>22</v>
      </c>
      <c r="U2365" t="s">
        <v>22</v>
      </c>
      <c r="V2365" t="s">
        <v>22</v>
      </c>
      <c r="W2365" t="s">
        <v>22</v>
      </c>
      <c r="X2365" t="s">
        <v>22</v>
      </c>
      <c r="Y2365" t="s">
        <v>22</v>
      </c>
      <c r="Z2365" t="s">
        <v>22</v>
      </c>
      <c r="AA2365" t="s">
        <v>22</v>
      </c>
      <c r="AB2365" t="s">
        <v>22</v>
      </c>
      <c r="AC2365" t="s">
        <v>22</v>
      </c>
      <c r="AD2365" t="s">
        <v>22</v>
      </c>
      <c r="AE2365" t="s">
        <v>22</v>
      </c>
      <c r="AF2365" t="s">
        <v>22</v>
      </c>
      <c r="AG2365" t="s">
        <v>0</v>
      </c>
      <c r="AH2365" t="s">
        <v>22</v>
      </c>
      <c r="AI2365" t="s">
        <v>22</v>
      </c>
      <c r="AJ2365" t="s">
        <v>22</v>
      </c>
      <c r="AK2365" t="s">
        <v>22</v>
      </c>
      <c r="AL2365" t="s">
        <v>22</v>
      </c>
      <c r="AM2365" t="s">
        <v>22</v>
      </c>
      <c r="AN2365" t="s">
        <v>22</v>
      </c>
      <c r="AO2365" t="s">
        <v>22</v>
      </c>
      <c r="AP2365" t="s">
        <v>0</v>
      </c>
      <c r="AQ2365" t="s">
        <v>0</v>
      </c>
      <c r="AR2365" t="s">
        <v>22</v>
      </c>
      <c r="AS2365" t="s">
        <v>22</v>
      </c>
      <c r="AT2365" t="s">
        <v>22</v>
      </c>
      <c r="AU2365" t="s">
        <v>22</v>
      </c>
      <c r="AV2365" t="s">
        <v>22</v>
      </c>
      <c r="AW2365" t="s">
        <v>22</v>
      </c>
      <c r="AX2365" t="s">
        <v>22</v>
      </c>
      <c r="AY2365" t="s">
        <v>22</v>
      </c>
      <c r="AZ2365" t="s">
        <v>22</v>
      </c>
      <c r="BA2365" t="s">
        <v>22</v>
      </c>
      <c r="BB2365" t="s">
        <v>22</v>
      </c>
      <c r="BC2365" t="s">
        <v>22</v>
      </c>
      <c r="BD2365" t="s">
        <v>22</v>
      </c>
      <c r="BE2365" t="s">
        <v>22</v>
      </c>
      <c r="BF2365" t="s">
        <v>22</v>
      </c>
      <c r="BG2365" t="s">
        <v>22</v>
      </c>
      <c r="BH2365" t="s">
        <v>22</v>
      </c>
      <c r="BI2365" t="s">
        <v>22</v>
      </c>
      <c r="BJ2365" t="s">
        <v>22</v>
      </c>
      <c r="BK2365" t="s">
        <v>22</v>
      </c>
      <c r="BL2365" t="s">
        <v>22</v>
      </c>
      <c r="BM2365" t="s">
        <v>22</v>
      </c>
      <c r="BN2365" t="s">
        <v>22</v>
      </c>
      <c r="BO2365" t="s">
        <v>22</v>
      </c>
      <c r="BP2365" t="s">
        <v>22</v>
      </c>
      <c r="BQ2365" t="s">
        <v>22</v>
      </c>
      <c r="BR2365" t="s">
        <v>22</v>
      </c>
      <c r="BS2365" t="s">
        <v>22</v>
      </c>
      <c r="BT2365" t="s">
        <v>22</v>
      </c>
      <c r="BU2365" t="s">
        <v>22</v>
      </c>
      <c r="BV2365" t="s">
        <v>22</v>
      </c>
      <c r="BW2365" t="s">
        <v>22</v>
      </c>
      <c r="BX2365" t="s">
        <v>22</v>
      </c>
      <c r="BY2365" t="s">
        <v>22</v>
      </c>
      <c r="BZ2365" t="s">
        <v>22</v>
      </c>
      <c r="CA2365" t="s">
        <v>22</v>
      </c>
      <c r="CB2365" t="s">
        <v>22</v>
      </c>
      <c r="CC2365" t="s">
        <v>22</v>
      </c>
      <c r="CD2365" t="s">
        <v>22</v>
      </c>
      <c r="CE2365" t="s">
        <v>22</v>
      </c>
      <c r="CF2365" t="s">
        <v>22</v>
      </c>
      <c r="CG2365" t="s">
        <v>22</v>
      </c>
      <c r="CH2365" t="s">
        <v>22</v>
      </c>
      <c r="CI2365" t="s">
        <v>22</v>
      </c>
      <c r="CJ2365" t="s">
        <v>22</v>
      </c>
      <c r="CK2365" t="s">
        <v>22</v>
      </c>
      <c r="CL2365" t="s">
        <v>22</v>
      </c>
      <c r="CM2365" t="s">
        <v>22</v>
      </c>
      <c r="CN2365" t="s">
        <v>22</v>
      </c>
      <c r="CO2365" t="s">
        <v>22</v>
      </c>
      <c r="CP2365" t="s">
        <v>22</v>
      </c>
      <c r="CQ2365" t="s">
        <v>22</v>
      </c>
      <c r="CR2365" t="s">
        <v>22</v>
      </c>
      <c r="CS2365" t="s">
        <v>22</v>
      </c>
      <c r="CT2365" t="s">
        <v>22</v>
      </c>
      <c r="CU2365" t="s">
        <v>22</v>
      </c>
      <c r="CV2365" t="s">
        <v>22</v>
      </c>
      <c r="CW2365" t="s">
        <v>22</v>
      </c>
      <c r="CX2365" t="s">
        <v>22</v>
      </c>
      <c r="CY2365" t="s">
        <v>22</v>
      </c>
      <c r="CZ2365" t="s">
        <v>22</v>
      </c>
      <c r="DA2365" t="s">
        <v>22</v>
      </c>
      <c r="DB2365" t="s">
        <v>22</v>
      </c>
      <c r="DC2365" t="s">
        <v>22</v>
      </c>
      <c r="DD2365" t="s">
        <v>22</v>
      </c>
      <c r="DE2365" t="s">
        <v>22</v>
      </c>
      <c r="DF2365" t="s">
        <v>22</v>
      </c>
      <c r="DG2365" t="s">
        <v>22</v>
      </c>
      <c r="DH2365" t="s">
        <v>22</v>
      </c>
      <c r="DI2365" t="s">
        <v>22</v>
      </c>
      <c r="DJ2365" t="s">
        <v>22</v>
      </c>
      <c r="DK2365" t="s">
        <v>22</v>
      </c>
      <c r="DL2365" t="s">
        <v>22</v>
      </c>
      <c r="DM2365" t="s">
        <v>0</v>
      </c>
      <c r="DN2365" t="s">
        <v>22</v>
      </c>
      <c r="DO2365" t="s">
        <v>22</v>
      </c>
      <c r="DP2365" t="s">
        <v>22</v>
      </c>
      <c r="DQ2365" t="s">
        <v>22</v>
      </c>
      <c r="DR2365" t="s">
        <v>22</v>
      </c>
      <c r="DS2365" t="s">
        <v>22</v>
      </c>
      <c r="DT2365" t="s">
        <v>22</v>
      </c>
      <c r="DU2365" t="s">
        <v>22</v>
      </c>
      <c r="DV2365" t="s">
        <v>22</v>
      </c>
      <c r="DW2365" t="s">
        <v>22</v>
      </c>
      <c r="DX2365" t="s">
        <v>22</v>
      </c>
      <c r="DY2365" t="s">
        <v>22</v>
      </c>
      <c r="DZ2365" t="s">
        <v>22</v>
      </c>
      <c r="EA2365" t="s">
        <v>22</v>
      </c>
      <c r="EB2365" t="s">
        <v>22</v>
      </c>
      <c r="EC2365" t="s">
        <v>22</v>
      </c>
      <c r="ED2365" t="s">
        <v>22</v>
      </c>
      <c r="EE2365" t="s">
        <v>22</v>
      </c>
      <c r="EF2365" t="s">
        <v>22</v>
      </c>
      <c r="EG2365" t="s">
        <v>22</v>
      </c>
      <c r="EH2365" t="s">
        <v>22</v>
      </c>
      <c r="EI2365" t="s">
        <v>22</v>
      </c>
      <c r="EJ2365" t="s">
        <v>22</v>
      </c>
      <c r="EK2365" t="s">
        <v>22</v>
      </c>
      <c r="EL2365" t="s">
        <v>22</v>
      </c>
      <c r="EM2365" t="s">
        <v>22</v>
      </c>
      <c r="EN2365" t="s">
        <v>22</v>
      </c>
      <c r="EO2365" t="s">
        <v>22</v>
      </c>
      <c r="EP2365" t="s">
        <v>22</v>
      </c>
      <c r="EQ2365" t="s">
        <v>22</v>
      </c>
      <c r="ER2365" t="s">
        <v>22</v>
      </c>
      <c r="ES2365" t="s">
        <v>22</v>
      </c>
      <c r="ET2365" t="s">
        <v>7</v>
      </c>
      <c r="EU2365" t="s">
        <v>7</v>
      </c>
      <c r="EV2365" t="s">
        <v>7</v>
      </c>
      <c r="EW2365" t="s">
        <v>7</v>
      </c>
      <c r="EX2365" t="s">
        <v>22</v>
      </c>
      <c r="EY2365" t="s">
        <v>22</v>
      </c>
      <c r="EZ2365" t="s">
        <v>22</v>
      </c>
      <c r="FA2365" t="s">
        <v>22</v>
      </c>
      <c r="FB2365" t="s">
        <v>22</v>
      </c>
      <c r="FC2365" t="s">
        <v>22</v>
      </c>
      <c r="FD2365" t="s">
        <v>0</v>
      </c>
      <c r="FE2365" t="s">
        <v>22</v>
      </c>
      <c r="FF2365" t="s">
        <v>0</v>
      </c>
      <c r="FG2365" t="s">
        <v>22</v>
      </c>
      <c r="FH2365" t="s">
        <v>22</v>
      </c>
      <c r="FI2365" t="s">
        <v>22</v>
      </c>
      <c r="FJ2365" t="s">
        <v>22</v>
      </c>
      <c r="FK2365" t="s">
        <v>22</v>
      </c>
      <c r="FL2365" t="s">
        <v>22</v>
      </c>
      <c r="FM2365" t="s">
        <v>22</v>
      </c>
    </row>
    <row r="2366" spans="1:169" x14ac:dyDescent="0.2">
      <c r="A2366">
        <v>2468622</v>
      </c>
      <c r="B2366" t="s">
        <v>22</v>
      </c>
      <c r="C2366" t="s">
        <v>2</v>
      </c>
      <c r="D2366" t="s">
        <v>33</v>
      </c>
      <c r="E2366" t="s">
        <v>1823</v>
      </c>
      <c r="F2366" t="s">
        <v>1822</v>
      </c>
      <c r="G2366" t="s">
        <v>14</v>
      </c>
      <c r="H2366" t="s">
        <v>1821</v>
      </c>
      <c r="I2366" t="s">
        <v>1820</v>
      </c>
      <c r="J2366"/>
      <c r="K2366" t="s">
        <v>22</v>
      </c>
      <c r="L2366" t="s">
        <v>22</v>
      </c>
      <c r="M2366" t="s">
        <v>22</v>
      </c>
      <c r="N2366" t="s">
        <v>22</v>
      </c>
      <c r="O2366" t="s">
        <v>22</v>
      </c>
      <c r="P2366" t="s">
        <v>0</v>
      </c>
      <c r="Q2366" t="s">
        <v>22</v>
      </c>
      <c r="R2366" t="s">
        <v>22</v>
      </c>
      <c r="S2366" t="s">
        <v>2</v>
      </c>
      <c r="T2366" t="s">
        <v>0</v>
      </c>
      <c r="U2366" t="s">
        <v>2</v>
      </c>
      <c r="V2366" t="s">
        <v>2</v>
      </c>
      <c r="W2366" t="s">
        <v>2</v>
      </c>
      <c r="X2366" t="s">
        <v>2</v>
      </c>
      <c r="Y2366" t="s">
        <v>2</v>
      </c>
      <c r="Z2366" t="s">
        <v>22</v>
      </c>
      <c r="AA2366" t="s">
        <v>22</v>
      </c>
      <c r="AB2366" t="s">
        <v>22</v>
      </c>
      <c r="AC2366" t="s">
        <v>22</v>
      </c>
      <c r="AD2366" t="s">
        <v>22</v>
      </c>
      <c r="AE2366" t="s">
        <v>22</v>
      </c>
      <c r="AF2366" t="s">
        <v>22</v>
      </c>
      <c r="AG2366" t="s">
        <v>22</v>
      </c>
      <c r="AH2366" t="s">
        <v>22</v>
      </c>
      <c r="AI2366" t="s">
        <v>22</v>
      </c>
      <c r="AJ2366" t="s">
        <v>22</v>
      </c>
      <c r="AK2366" t="s">
        <v>22</v>
      </c>
      <c r="AL2366" t="s">
        <v>22</v>
      </c>
      <c r="AM2366" t="s">
        <v>22</v>
      </c>
      <c r="AN2366" t="s">
        <v>22</v>
      </c>
      <c r="AO2366" t="s">
        <v>0</v>
      </c>
      <c r="AP2366" t="s">
        <v>22</v>
      </c>
      <c r="AQ2366" t="s">
        <v>0</v>
      </c>
      <c r="AR2366" t="s">
        <v>22</v>
      </c>
      <c r="AS2366" t="s">
        <v>22</v>
      </c>
      <c r="AT2366" t="s">
        <v>22</v>
      </c>
      <c r="AU2366" t="s">
        <v>22</v>
      </c>
      <c r="AV2366" t="s">
        <v>22</v>
      </c>
      <c r="AW2366" t="s">
        <v>22</v>
      </c>
      <c r="AX2366" t="s">
        <v>22</v>
      </c>
      <c r="AY2366" t="s">
        <v>22</v>
      </c>
      <c r="AZ2366" t="s">
        <v>22</v>
      </c>
      <c r="BA2366" t="s">
        <v>22</v>
      </c>
      <c r="BB2366" t="s">
        <v>22</v>
      </c>
      <c r="BC2366" t="s">
        <v>22</v>
      </c>
      <c r="BD2366" t="s">
        <v>22</v>
      </c>
      <c r="BE2366" t="s">
        <v>22</v>
      </c>
      <c r="BF2366" t="s">
        <v>22</v>
      </c>
      <c r="BG2366" t="s">
        <v>22</v>
      </c>
      <c r="BH2366" t="s">
        <v>22</v>
      </c>
      <c r="BI2366" t="s">
        <v>22</v>
      </c>
      <c r="BJ2366" t="s">
        <v>22</v>
      </c>
      <c r="BK2366" t="s">
        <v>22</v>
      </c>
      <c r="BL2366" t="s">
        <v>22</v>
      </c>
      <c r="BM2366" t="s">
        <v>22</v>
      </c>
      <c r="BN2366" t="s">
        <v>22</v>
      </c>
      <c r="BO2366" t="s">
        <v>22</v>
      </c>
      <c r="BP2366" t="s">
        <v>22</v>
      </c>
      <c r="BQ2366" t="s">
        <v>22</v>
      </c>
      <c r="BR2366" t="s">
        <v>22</v>
      </c>
      <c r="BS2366" t="s">
        <v>22</v>
      </c>
      <c r="BT2366" t="s">
        <v>22</v>
      </c>
      <c r="BU2366" t="s">
        <v>22</v>
      </c>
      <c r="BV2366" t="s">
        <v>22</v>
      </c>
      <c r="BW2366" t="s">
        <v>22</v>
      </c>
      <c r="BX2366" t="s">
        <v>22</v>
      </c>
      <c r="BY2366" t="s">
        <v>22</v>
      </c>
      <c r="BZ2366" t="s">
        <v>22</v>
      </c>
      <c r="CA2366" t="s">
        <v>22</v>
      </c>
      <c r="CB2366" t="s">
        <v>22</v>
      </c>
      <c r="CC2366" t="s">
        <v>22</v>
      </c>
      <c r="CD2366" t="s">
        <v>0</v>
      </c>
      <c r="CE2366" t="s">
        <v>22</v>
      </c>
      <c r="CF2366" t="s">
        <v>22</v>
      </c>
      <c r="CG2366" t="s">
        <v>22</v>
      </c>
      <c r="CH2366" t="s">
        <v>22</v>
      </c>
      <c r="CI2366" t="s">
        <v>22</v>
      </c>
      <c r="CJ2366" t="s">
        <v>22</v>
      </c>
      <c r="CK2366" t="s">
        <v>22</v>
      </c>
      <c r="CL2366" t="s">
        <v>22</v>
      </c>
      <c r="CM2366" t="s">
        <v>22</v>
      </c>
      <c r="CN2366" t="s">
        <v>22</v>
      </c>
      <c r="CO2366" t="s">
        <v>22</v>
      </c>
      <c r="CP2366" t="s">
        <v>22</v>
      </c>
      <c r="CQ2366" t="s">
        <v>22</v>
      </c>
      <c r="CR2366" t="s">
        <v>22</v>
      </c>
      <c r="CS2366" t="s">
        <v>22</v>
      </c>
      <c r="CT2366" t="s">
        <v>22</v>
      </c>
      <c r="CU2366" t="s">
        <v>22</v>
      </c>
      <c r="CV2366" t="s">
        <v>22</v>
      </c>
      <c r="CW2366" t="s">
        <v>22</v>
      </c>
      <c r="CX2366" t="s">
        <v>22</v>
      </c>
      <c r="CY2366" t="s">
        <v>22</v>
      </c>
      <c r="CZ2366" t="s">
        <v>22</v>
      </c>
      <c r="DA2366" t="s">
        <v>22</v>
      </c>
      <c r="DB2366" t="s">
        <v>22</v>
      </c>
      <c r="DC2366" t="s">
        <v>22</v>
      </c>
      <c r="DD2366" t="s">
        <v>22</v>
      </c>
      <c r="DE2366" t="s">
        <v>22</v>
      </c>
      <c r="DF2366" t="s">
        <v>22</v>
      </c>
      <c r="DG2366" t="s">
        <v>22</v>
      </c>
      <c r="DH2366" t="s">
        <v>22</v>
      </c>
      <c r="DI2366" t="s">
        <v>22</v>
      </c>
      <c r="DJ2366" t="s">
        <v>22</v>
      </c>
      <c r="DK2366" t="s">
        <v>22</v>
      </c>
      <c r="DL2366" t="s">
        <v>22</v>
      </c>
      <c r="DM2366" t="s">
        <v>22</v>
      </c>
      <c r="DN2366" t="s">
        <v>22</v>
      </c>
      <c r="DO2366" t="s">
        <v>22</v>
      </c>
      <c r="DP2366" t="s">
        <v>22</v>
      </c>
      <c r="DQ2366" t="s">
        <v>22</v>
      </c>
      <c r="DR2366" t="s">
        <v>22</v>
      </c>
      <c r="DS2366" t="s">
        <v>22</v>
      </c>
      <c r="DT2366" t="s">
        <v>22</v>
      </c>
      <c r="DU2366" t="s">
        <v>22</v>
      </c>
      <c r="DV2366" t="s">
        <v>22</v>
      </c>
      <c r="DW2366" t="s">
        <v>22</v>
      </c>
      <c r="DX2366" t="s">
        <v>22</v>
      </c>
      <c r="DY2366" t="s">
        <v>22</v>
      </c>
      <c r="DZ2366" t="s">
        <v>22</v>
      </c>
      <c r="EA2366" t="s">
        <v>22</v>
      </c>
      <c r="EB2366" t="s">
        <v>22</v>
      </c>
      <c r="EC2366" t="s">
        <v>22</v>
      </c>
      <c r="ED2366" t="s">
        <v>22</v>
      </c>
      <c r="EE2366" t="s">
        <v>22</v>
      </c>
      <c r="EF2366" t="s">
        <v>22</v>
      </c>
      <c r="EG2366" t="s">
        <v>22</v>
      </c>
      <c r="EH2366" t="s">
        <v>22</v>
      </c>
      <c r="EI2366" t="s">
        <v>22</v>
      </c>
      <c r="EJ2366" t="s">
        <v>22</v>
      </c>
      <c r="EK2366" t="s">
        <v>22</v>
      </c>
      <c r="EL2366" t="s">
        <v>22</v>
      </c>
      <c r="EM2366" t="s">
        <v>22</v>
      </c>
      <c r="EN2366" t="s">
        <v>22</v>
      </c>
      <c r="EO2366" t="s">
        <v>22</v>
      </c>
      <c r="EP2366" t="s">
        <v>22</v>
      </c>
      <c r="EQ2366" t="s">
        <v>22</v>
      </c>
      <c r="ER2366" t="s">
        <v>22</v>
      </c>
      <c r="ES2366" t="s">
        <v>0</v>
      </c>
      <c r="ET2366" t="s">
        <v>22</v>
      </c>
      <c r="EU2366" t="s">
        <v>22</v>
      </c>
      <c r="EV2366" t="s">
        <v>22</v>
      </c>
      <c r="EW2366" t="s">
        <v>22</v>
      </c>
      <c r="EX2366" t="s">
        <v>22</v>
      </c>
      <c r="EY2366" t="s">
        <v>22</v>
      </c>
      <c r="EZ2366" t="s">
        <v>22</v>
      </c>
      <c r="FA2366" t="s">
        <v>22</v>
      </c>
      <c r="FB2366" t="s">
        <v>22</v>
      </c>
      <c r="FC2366" t="s">
        <v>22</v>
      </c>
      <c r="FD2366" t="s">
        <v>22</v>
      </c>
      <c r="FE2366" t="s">
        <v>22</v>
      </c>
      <c r="FF2366" t="s">
        <v>22</v>
      </c>
      <c r="FG2366" t="s">
        <v>22</v>
      </c>
      <c r="FH2366" t="s">
        <v>22</v>
      </c>
      <c r="FI2366" t="s">
        <v>22</v>
      </c>
      <c r="FJ2366" t="s">
        <v>22</v>
      </c>
      <c r="FK2366" t="s">
        <v>22</v>
      </c>
      <c r="FL2366" t="s">
        <v>22</v>
      </c>
      <c r="FM2366" t="s">
        <v>22</v>
      </c>
    </row>
    <row r="2367" spans="1:169" x14ac:dyDescent="0.2">
      <c r="A2367">
        <v>2472049</v>
      </c>
      <c r="B2367" t="s">
        <v>1</v>
      </c>
      <c r="C2367" t="s">
        <v>7</v>
      </c>
      <c r="D2367" t="s">
        <v>27</v>
      </c>
      <c r="E2367" t="s">
        <v>1819</v>
      </c>
      <c r="F2367" t="s">
        <v>1818</v>
      </c>
      <c r="G2367" t="s">
        <v>24</v>
      </c>
      <c r="H2367" t="s">
        <v>13</v>
      </c>
      <c r="I2367"/>
      <c r="J2367"/>
      <c r="K2367" t="s">
        <v>1</v>
      </c>
      <c r="L2367" t="s">
        <v>1</v>
      </c>
      <c r="M2367" t="s">
        <v>1</v>
      </c>
      <c r="N2367" t="s">
        <v>1</v>
      </c>
      <c r="O2367" t="s">
        <v>1</v>
      </c>
      <c r="P2367" t="s">
        <v>1</v>
      </c>
      <c r="Q2367" t="s">
        <v>1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  <c r="Y2367" t="s">
        <v>1</v>
      </c>
      <c r="Z2367" t="s">
        <v>1</v>
      </c>
      <c r="AA2367" t="s">
        <v>1</v>
      </c>
      <c r="AB2367" t="s">
        <v>1</v>
      </c>
      <c r="AC2367" t="s">
        <v>1</v>
      </c>
      <c r="AD2367" t="s">
        <v>1</v>
      </c>
      <c r="AE2367" t="s">
        <v>1</v>
      </c>
      <c r="AF2367" t="s">
        <v>1</v>
      </c>
      <c r="AG2367" t="s">
        <v>1</v>
      </c>
      <c r="AH2367" t="s">
        <v>1</v>
      </c>
      <c r="AI2367" t="s">
        <v>1</v>
      </c>
      <c r="AJ2367" t="s">
        <v>1</v>
      </c>
      <c r="AK2367" t="s">
        <v>1</v>
      </c>
      <c r="AL2367" t="s">
        <v>1</v>
      </c>
      <c r="AM2367" t="s">
        <v>1</v>
      </c>
      <c r="AN2367" t="s">
        <v>1</v>
      </c>
      <c r="AO2367" t="s">
        <v>0</v>
      </c>
      <c r="AP2367" t="s">
        <v>0</v>
      </c>
      <c r="AQ2367" t="s">
        <v>0</v>
      </c>
      <c r="AR2367" t="s">
        <v>1</v>
      </c>
      <c r="AS2367" t="s">
        <v>1</v>
      </c>
      <c r="AT2367" t="s">
        <v>1</v>
      </c>
      <c r="AU2367" t="s">
        <v>1</v>
      </c>
      <c r="AV2367" t="s">
        <v>1</v>
      </c>
      <c r="AW2367" t="s">
        <v>1</v>
      </c>
      <c r="AX2367" t="s">
        <v>1</v>
      </c>
      <c r="AY2367" t="s">
        <v>1</v>
      </c>
      <c r="AZ2367" t="s">
        <v>1</v>
      </c>
      <c r="BA2367" t="s">
        <v>1</v>
      </c>
      <c r="BB2367" t="s">
        <v>1</v>
      </c>
      <c r="BC2367" t="s">
        <v>1</v>
      </c>
      <c r="BD2367" t="s">
        <v>1</v>
      </c>
      <c r="BE2367" t="s">
        <v>1</v>
      </c>
      <c r="BF2367" t="s">
        <v>1</v>
      </c>
      <c r="BG2367" t="s">
        <v>1</v>
      </c>
      <c r="BH2367" t="s">
        <v>1</v>
      </c>
      <c r="BI2367" t="s">
        <v>1</v>
      </c>
      <c r="BJ2367" t="s">
        <v>1</v>
      </c>
      <c r="BK2367" t="s">
        <v>1</v>
      </c>
      <c r="BL2367" t="s">
        <v>1</v>
      </c>
      <c r="BM2367" t="s">
        <v>1</v>
      </c>
      <c r="BN2367" t="s">
        <v>1</v>
      </c>
      <c r="BO2367" t="s">
        <v>1</v>
      </c>
      <c r="BP2367" t="s">
        <v>1</v>
      </c>
      <c r="BQ2367" t="s">
        <v>1</v>
      </c>
      <c r="BR2367" t="s">
        <v>1</v>
      </c>
      <c r="BS2367" t="s">
        <v>1</v>
      </c>
      <c r="BT2367" t="s">
        <v>1</v>
      </c>
      <c r="BU2367" t="s">
        <v>1</v>
      </c>
      <c r="BV2367" t="s">
        <v>1</v>
      </c>
      <c r="BW2367" t="s">
        <v>1</v>
      </c>
      <c r="BX2367" t="s">
        <v>1</v>
      </c>
      <c r="BY2367" t="s">
        <v>1</v>
      </c>
      <c r="BZ2367" t="s">
        <v>1</v>
      </c>
      <c r="CA2367" t="s">
        <v>1</v>
      </c>
      <c r="CB2367" t="s">
        <v>1</v>
      </c>
      <c r="CC2367" t="s">
        <v>1</v>
      </c>
      <c r="CD2367" t="s">
        <v>1</v>
      </c>
      <c r="CE2367" t="s">
        <v>1</v>
      </c>
      <c r="CF2367" t="s">
        <v>1</v>
      </c>
      <c r="CG2367" t="s">
        <v>1</v>
      </c>
      <c r="CH2367" t="s">
        <v>1</v>
      </c>
      <c r="CI2367" t="s">
        <v>1</v>
      </c>
      <c r="CJ2367" t="s">
        <v>1</v>
      </c>
      <c r="CK2367" t="s">
        <v>1</v>
      </c>
      <c r="CL2367" t="s">
        <v>1</v>
      </c>
      <c r="CM2367" t="s">
        <v>1</v>
      </c>
      <c r="CN2367" t="s">
        <v>1</v>
      </c>
      <c r="CO2367" t="s">
        <v>1</v>
      </c>
      <c r="CP2367" t="s">
        <v>1</v>
      </c>
      <c r="CQ2367" t="s">
        <v>1</v>
      </c>
      <c r="CR2367" t="s">
        <v>1</v>
      </c>
      <c r="CS2367" t="s">
        <v>1</v>
      </c>
      <c r="CT2367" t="s">
        <v>1</v>
      </c>
      <c r="CU2367" t="s">
        <v>1</v>
      </c>
      <c r="CV2367" t="s">
        <v>1</v>
      </c>
      <c r="CW2367" t="s">
        <v>1</v>
      </c>
      <c r="CX2367" t="s">
        <v>1</v>
      </c>
      <c r="CY2367" t="s">
        <v>1</v>
      </c>
      <c r="CZ2367" t="s">
        <v>1</v>
      </c>
      <c r="DA2367" t="s">
        <v>1</v>
      </c>
      <c r="DB2367" t="s">
        <v>1</v>
      </c>
      <c r="DC2367" t="s">
        <v>1</v>
      </c>
      <c r="DD2367" t="s">
        <v>1</v>
      </c>
      <c r="DE2367" t="s">
        <v>1</v>
      </c>
      <c r="DF2367" t="s">
        <v>1</v>
      </c>
      <c r="DG2367" t="s">
        <v>1</v>
      </c>
      <c r="DH2367" t="s">
        <v>1</v>
      </c>
      <c r="DI2367" t="s">
        <v>1</v>
      </c>
      <c r="DJ2367" t="s">
        <v>1</v>
      </c>
      <c r="DK2367" t="s">
        <v>7</v>
      </c>
      <c r="DL2367" t="s">
        <v>1</v>
      </c>
      <c r="DM2367" t="s">
        <v>1</v>
      </c>
      <c r="DN2367" t="s">
        <v>1</v>
      </c>
      <c r="DO2367" t="s">
        <v>1</v>
      </c>
      <c r="DP2367" t="s">
        <v>1</v>
      </c>
      <c r="DQ2367" t="s">
        <v>1</v>
      </c>
      <c r="DR2367" t="s">
        <v>1</v>
      </c>
      <c r="DS2367" t="s">
        <v>1</v>
      </c>
      <c r="DT2367" t="s">
        <v>1</v>
      </c>
      <c r="DU2367" t="s">
        <v>1</v>
      </c>
      <c r="DV2367" t="s">
        <v>1</v>
      </c>
      <c r="DW2367" t="s">
        <v>1</v>
      </c>
      <c r="DX2367" t="s">
        <v>1</v>
      </c>
      <c r="DY2367" t="s">
        <v>1</v>
      </c>
      <c r="DZ2367" t="s">
        <v>1</v>
      </c>
      <c r="EA2367" t="s">
        <v>1</v>
      </c>
      <c r="EB2367" t="s">
        <v>1</v>
      </c>
      <c r="EC2367" t="s">
        <v>1</v>
      </c>
      <c r="ED2367" t="s">
        <v>1</v>
      </c>
      <c r="EE2367" t="s">
        <v>1</v>
      </c>
      <c r="EF2367" t="s">
        <v>1</v>
      </c>
      <c r="EG2367" t="s">
        <v>1</v>
      </c>
      <c r="EH2367" t="s">
        <v>1</v>
      </c>
      <c r="EI2367" t="s">
        <v>1</v>
      </c>
      <c r="EJ2367" t="s">
        <v>1</v>
      </c>
      <c r="EK2367" t="s">
        <v>1</v>
      </c>
      <c r="EL2367" t="s">
        <v>1</v>
      </c>
      <c r="EM2367" t="s">
        <v>1</v>
      </c>
      <c r="EN2367" t="s">
        <v>1</v>
      </c>
      <c r="EO2367" t="s">
        <v>1</v>
      </c>
      <c r="EP2367" t="s">
        <v>1</v>
      </c>
      <c r="EQ2367" t="s">
        <v>1</v>
      </c>
      <c r="ER2367" t="s">
        <v>1</v>
      </c>
      <c r="ES2367" t="s">
        <v>1</v>
      </c>
      <c r="ET2367" t="s">
        <v>1</v>
      </c>
      <c r="EU2367" t="s">
        <v>1</v>
      </c>
      <c r="EV2367" t="s">
        <v>1</v>
      </c>
      <c r="EW2367" t="s">
        <v>1</v>
      </c>
      <c r="EX2367" t="s">
        <v>1</v>
      </c>
      <c r="EY2367" t="s">
        <v>0</v>
      </c>
      <c r="EZ2367" t="s">
        <v>1</v>
      </c>
      <c r="FA2367" t="s">
        <v>0</v>
      </c>
      <c r="FB2367" t="s">
        <v>1</v>
      </c>
      <c r="FC2367" t="s">
        <v>1</v>
      </c>
      <c r="FD2367" t="s">
        <v>1</v>
      </c>
      <c r="FE2367" t="s">
        <v>1</v>
      </c>
      <c r="FF2367" t="s">
        <v>1</v>
      </c>
      <c r="FG2367" t="s">
        <v>1</v>
      </c>
      <c r="FH2367" t="s">
        <v>1</v>
      </c>
      <c r="FI2367" t="s">
        <v>1</v>
      </c>
      <c r="FJ2367" t="s">
        <v>1</v>
      </c>
      <c r="FK2367" t="s">
        <v>1</v>
      </c>
      <c r="FL2367" t="s">
        <v>1</v>
      </c>
      <c r="FM2367" t="s">
        <v>1</v>
      </c>
    </row>
    <row r="2368" spans="1:169" x14ac:dyDescent="0.2">
      <c r="A2368">
        <v>2472818</v>
      </c>
      <c r="B2368" t="s">
        <v>7</v>
      </c>
      <c r="C2368" t="s">
        <v>1</v>
      </c>
      <c r="D2368" t="s">
        <v>33</v>
      </c>
      <c r="E2368" t="s">
        <v>1817</v>
      </c>
      <c r="F2368" t="s">
        <v>1816</v>
      </c>
      <c r="G2368" t="s">
        <v>14</v>
      </c>
      <c r="H2368" t="s">
        <v>1815</v>
      </c>
      <c r="I2368" t="s">
        <v>1814</v>
      </c>
      <c r="J2368"/>
      <c r="K2368" t="s">
        <v>7</v>
      </c>
      <c r="L2368" t="s">
        <v>7</v>
      </c>
      <c r="M2368" t="s">
        <v>7</v>
      </c>
      <c r="N2368" t="s">
        <v>7</v>
      </c>
      <c r="O2368" t="s">
        <v>7</v>
      </c>
      <c r="P2368" t="s">
        <v>7</v>
      </c>
      <c r="Q2368" t="s">
        <v>7</v>
      </c>
      <c r="R2368" t="s">
        <v>7</v>
      </c>
      <c r="S2368" t="s">
        <v>7</v>
      </c>
      <c r="T2368" t="s">
        <v>7</v>
      </c>
      <c r="U2368" t="s">
        <v>7</v>
      </c>
      <c r="V2368" t="s">
        <v>7</v>
      </c>
      <c r="W2368" t="s">
        <v>7</v>
      </c>
      <c r="X2368" t="s">
        <v>7</v>
      </c>
      <c r="Y2368" t="s">
        <v>7</v>
      </c>
      <c r="Z2368" t="s">
        <v>7</v>
      </c>
      <c r="AA2368" t="s">
        <v>7</v>
      </c>
      <c r="AB2368" t="s">
        <v>7</v>
      </c>
      <c r="AC2368" t="s">
        <v>7</v>
      </c>
      <c r="AD2368" t="s">
        <v>7</v>
      </c>
      <c r="AE2368" t="s">
        <v>7</v>
      </c>
      <c r="AF2368" t="s">
        <v>7</v>
      </c>
      <c r="AG2368" t="s">
        <v>0</v>
      </c>
      <c r="AH2368" t="s">
        <v>7</v>
      </c>
      <c r="AI2368" t="s">
        <v>7</v>
      </c>
      <c r="AJ2368" t="s">
        <v>7</v>
      </c>
      <c r="AK2368" t="s">
        <v>7</v>
      </c>
      <c r="AL2368" t="s">
        <v>0</v>
      </c>
      <c r="AM2368" t="s">
        <v>1</v>
      </c>
      <c r="AN2368" t="s">
        <v>7</v>
      </c>
      <c r="AO2368" t="s">
        <v>7</v>
      </c>
      <c r="AP2368" t="s">
        <v>0</v>
      </c>
      <c r="AQ2368" t="s">
        <v>7</v>
      </c>
      <c r="AR2368" t="s">
        <v>7</v>
      </c>
      <c r="AS2368" t="s">
        <v>7</v>
      </c>
      <c r="AT2368" t="s">
        <v>7</v>
      </c>
      <c r="AU2368" t="s">
        <v>7</v>
      </c>
      <c r="AV2368" t="s">
        <v>7</v>
      </c>
      <c r="AW2368" t="s">
        <v>7</v>
      </c>
      <c r="AX2368" t="s">
        <v>7</v>
      </c>
      <c r="AY2368" t="s">
        <v>7</v>
      </c>
      <c r="AZ2368" t="s">
        <v>7</v>
      </c>
      <c r="BA2368" t="s">
        <v>7</v>
      </c>
      <c r="BB2368" t="s">
        <v>7</v>
      </c>
      <c r="BC2368" t="s">
        <v>7</v>
      </c>
      <c r="BD2368" t="s">
        <v>7</v>
      </c>
      <c r="BE2368" t="s">
        <v>7</v>
      </c>
      <c r="BF2368" t="s">
        <v>7</v>
      </c>
      <c r="BG2368" t="s">
        <v>7</v>
      </c>
      <c r="BH2368" t="s">
        <v>7</v>
      </c>
      <c r="BI2368" t="s">
        <v>7</v>
      </c>
      <c r="BJ2368" t="s">
        <v>7</v>
      </c>
      <c r="BK2368" t="s">
        <v>7</v>
      </c>
      <c r="BL2368" t="s">
        <v>7</v>
      </c>
      <c r="BM2368" t="s">
        <v>7</v>
      </c>
      <c r="BN2368" t="s">
        <v>7</v>
      </c>
      <c r="BO2368" t="s">
        <v>7</v>
      </c>
      <c r="BP2368" t="s">
        <v>7</v>
      </c>
      <c r="BQ2368" t="s">
        <v>7</v>
      </c>
      <c r="BR2368" t="s">
        <v>7</v>
      </c>
      <c r="BS2368" t="s">
        <v>7</v>
      </c>
      <c r="BT2368" t="s">
        <v>7</v>
      </c>
      <c r="BU2368" t="s">
        <v>7</v>
      </c>
      <c r="BV2368" t="s">
        <v>7</v>
      </c>
      <c r="BW2368" t="s">
        <v>7</v>
      </c>
      <c r="BX2368" t="s">
        <v>7</v>
      </c>
      <c r="BY2368" t="s">
        <v>7</v>
      </c>
      <c r="BZ2368" t="s">
        <v>7</v>
      </c>
      <c r="CA2368" t="s">
        <v>7</v>
      </c>
      <c r="CB2368" t="s">
        <v>7</v>
      </c>
      <c r="CC2368" t="s">
        <v>0</v>
      </c>
      <c r="CD2368" t="s">
        <v>7</v>
      </c>
      <c r="CE2368" t="s">
        <v>7</v>
      </c>
      <c r="CF2368" t="s">
        <v>7</v>
      </c>
      <c r="CG2368" t="s">
        <v>7</v>
      </c>
      <c r="CH2368" t="s">
        <v>7</v>
      </c>
      <c r="CI2368" t="s">
        <v>7</v>
      </c>
      <c r="CJ2368" t="s">
        <v>7</v>
      </c>
      <c r="CK2368" t="s">
        <v>7</v>
      </c>
      <c r="CL2368" t="s">
        <v>7</v>
      </c>
      <c r="CM2368" t="s">
        <v>7</v>
      </c>
      <c r="CN2368" t="s">
        <v>7</v>
      </c>
      <c r="CO2368" t="s">
        <v>7</v>
      </c>
      <c r="CP2368" t="s">
        <v>7</v>
      </c>
      <c r="CQ2368" t="s">
        <v>7</v>
      </c>
      <c r="CR2368" t="s">
        <v>7</v>
      </c>
      <c r="CS2368" t="s">
        <v>7</v>
      </c>
      <c r="CT2368" t="s">
        <v>7</v>
      </c>
      <c r="CU2368" t="s">
        <v>7</v>
      </c>
      <c r="CV2368" t="s">
        <v>7</v>
      </c>
      <c r="CW2368" t="s">
        <v>7</v>
      </c>
      <c r="CX2368" t="s">
        <v>7</v>
      </c>
      <c r="CY2368" t="s">
        <v>7</v>
      </c>
      <c r="CZ2368" t="s">
        <v>7</v>
      </c>
      <c r="DA2368" t="s">
        <v>7</v>
      </c>
      <c r="DB2368" t="s">
        <v>7</v>
      </c>
      <c r="DC2368" t="s">
        <v>7</v>
      </c>
      <c r="DD2368" t="s">
        <v>7</v>
      </c>
      <c r="DE2368" t="s">
        <v>7</v>
      </c>
      <c r="DF2368" t="s">
        <v>7</v>
      </c>
      <c r="DG2368" t="s">
        <v>7</v>
      </c>
      <c r="DH2368" t="s">
        <v>0</v>
      </c>
      <c r="DI2368" t="s">
        <v>7</v>
      </c>
      <c r="DJ2368" t="s">
        <v>7</v>
      </c>
      <c r="DK2368" t="s">
        <v>7</v>
      </c>
      <c r="DL2368" t="s">
        <v>7</v>
      </c>
      <c r="DM2368" t="s">
        <v>7</v>
      </c>
      <c r="DN2368" t="s">
        <v>0</v>
      </c>
      <c r="DO2368" t="s">
        <v>7</v>
      </c>
      <c r="DP2368" t="s">
        <v>7</v>
      </c>
      <c r="DQ2368" t="s">
        <v>7</v>
      </c>
      <c r="DR2368" t="s">
        <v>7</v>
      </c>
      <c r="DS2368" t="s">
        <v>7</v>
      </c>
      <c r="DT2368" t="s">
        <v>7</v>
      </c>
      <c r="DU2368" t="s">
        <v>7</v>
      </c>
      <c r="DV2368" t="s">
        <v>7</v>
      </c>
      <c r="DW2368" t="s">
        <v>7</v>
      </c>
      <c r="DX2368" t="s">
        <v>7</v>
      </c>
      <c r="DY2368" t="s">
        <v>7</v>
      </c>
      <c r="DZ2368" t="s">
        <v>7</v>
      </c>
      <c r="EA2368" t="s">
        <v>7</v>
      </c>
      <c r="EB2368" t="s">
        <v>7</v>
      </c>
      <c r="EC2368" t="s">
        <v>7</v>
      </c>
      <c r="ED2368" t="s">
        <v>7</v>
      </c>
      <c r="EE2368" t="s">
        <v>7</v>
      </c>
      <c r="EF2368" t="s">
        <v>7</v>
      </c>
      <c r="EG2368" t="s">
        <v>7</v>
      </c>
      <c r="EH2368" t="s">
        <v>7</v>
      </c>
      <c r="EI2368" t="s">
        <v>7</v>
      </c>
      <c r="EJ2368" t="s">
        <v>7</v>
      </c>
      <c r="EK2368" t="s">
        <v>7</v>
      </c>
      <c r="EL2368" t="s">
        <v>7</v>
      </c>
      <c r="EM2368" t="s">
        <v>0</v>
      </c>
      <c r="EN2368" t="s">
        <v>7</v>
      </c>
      <c r="EO2368" t="s">
        <v>7</v>
      </c>
      <c r="EP2368" t="s">
        <v>7</v>
      </c>
      <c r="EQ2368" t="s">
        <v>7</v>
      </c>
      <c r="ER2368" t="s">
        <v>7</v>
      </c>
      <c r="ES2368" t="s">
        <v>7</v>
      </c>
      <c r="ET2368" t="s">
        <v>7</v>
      </c>
      <c r="EU2368" t="s">
        <v>7</v>
      </c>
      <c r="EV2368" t="s">
        <v>7</v>
      </c>
      <c r="EW2368" t="s">
        <v>7</v>
      </c>
      <c r="EX2368" t="s">
        <v>7</v>
      </c>
      <c r="EY2368" t="s">
        <v>7</v>
      </c>
      <c r="EZ2368" t="s">
        <v>7</v>
      </c>
      <c r="FA2368" t="s">
        <v>7</v>
      </c>
      <c r="FB2368" t="s">
        <v>7</v>
      </c>
      <c r="FC2368" t="s">
        <v>7</v>
      </c>
      <c r="FD2368" t="s">
        <v>7</v>
      </c>
      <c r="FE2368" t="s">
        <v>7</v>
      </c>
      <c r="FF2368" t="s">
        <v>7</v>
      </c>
      <c r="FG2368" t="s">
        <v>7</v>
      </c>
      <c r="FH2368" t="s">
        <v>7</v>
      </c>
      <c r="FI2368" t="s">
        <v>7</v>
      </c>
      <c r="FJ2368" t="s">
        <v>7</v>
      </c>
      <c r="FK2368" t="s">
        <v>7</v>
      </c>
      <c r="FL2368" t="s">
        <v>7</v>
      </c>
      <c r="FM2368" t="s">
        <v>7</v>
      </c>
    </row>
    <row r="2369" spans="1:169" x14ac:dyDescent="0.2">
      <c r="A2369">
        <v>2478932</v>
      </c>
      <c r="B2369" t="s">
        <v>1</v>
      </c>
      <c r="C2369" t="s">
        <v>7</v>
      </c>
      <c r="D2369" t="s">
        <v>4</v>
      </c>
      <c r="E2369" t="s">
        <v>1813</v>
      </c>
      <c r="F2369" t="s">
        <v>1813</v>
      </c>
      <c r="G2369" t="s">
        <v>4</v>
      </c>
      <c r="H2369" t="s">
        <v>1812</v>
      </c>
      <c r="I2369"/>
      <c r="J2369"/>
      <c r="K2369" t="s">
        <v>1</v>
      </c>
      <c r="L2369" t="s">
        <v>1</v>
      </c>
      <c r="M2369" t="s">
        <v>1</v>
      </c>
      <c r="N2369" t="s">
        <v>1</v>
      </c>
      <c r="O2369" t="s">
        <v>1</v>
      </c>
      <c r="P2369" t="s">
        <v>7</v>
      </c>
      <c r="Q2369" t="s">
        <v>1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  <c r="Y2369" t="s">
        <v>1</v>
      </c>
      <c r="Z2369" t="s">
        <v>1</v>
      </c>
      <c r="AA2369" t="s">
        <v>1</v>
      </c>
      <c r="AB2369" t="s">
        <v>1</v>
      </c>
      <c r="AC2369" t="s">
        <v>1</v>
      </c>
      <c r="AD2369" t="s">
        <v>1</v>
      </c>
      <c r="AE2369" t="s">
        <v>1</v>
      </c>
      <c r="AF2369" t="s">
        <v>1</v>
      </c>
      <c r="AG2369" t="s">
        <v>1</v>
      </c>
      <c r="AH2369" t="s">
        <v>1</v>
      </c>
      <c r="AI2369" t="s">
        <v>1</v>
      </c>
      <c r="AJ2369" t="s">
        <v>1</v>
      </c>
      <c r="AK2369" t="s">
        <v>1</v>
      </c>
      <c r="AL2369" t="s">
        <v>1</v>
      </c>
      <c r="AM2369" t="s">
        <v>1</v>
      </c>
      <c r="AN2369" t="s">
        <v>1</v>
      </c>
      <c r="AO2369" t="s">
        <v>1</v>
      </c>
      <c r="AP2369" t="s">
        <v>1</v>
      </c>
      <c r="AQ2369" t="s">
        <v>1</v>
      </c>
      <c r="AR2369" t="s">
        <v>1</v>
      </c>
      <c r="AS2369" t="s">
        <v>1</v>
      </c>
      <c r="AT2369" t="s">
        <v>1</v>
      </c>
      <c r="AU2369" t="s">
        <v>1</v>
      </c>
      <c r="AV2369" t="s">
        <v>1</v>
      </c>
      <c r="AW2369" t="s">
        <v>1</v>
      </c>
      <c r="AX2369" t="s">
        <v>1</v>
      </c>
      <c r="AY2369" t="s">
        <v>1</v>
      </c>
      <c r="AZ2369" t="s">
        <v>1</v>
      </c>
      <c r="BA2369" t="s">
        <v>1</v>
      </c>
      <c r="BB2369" t="s">
        <v>1</v>
      </c>
      <c r="BC2369" t="s">
        <v>1</v>
      </c>
      <c r="BD2369" t="s">
        <v>1</v>
      </c>
      <c r="BE2369" t="s">
        <v>0</v>
      </c>
      <c r="BF2369" t="s">
        <v>1</v>
      </c>
      <c r="BG2369" t="s">
        <v>1</v>
      </c>
      <c r="BH2369" t="s">
        <v>1</v>
      </c>
      <c r="BI2369" t="s">
        <v>1</v>
      </c>
      <c r="BJ2369" t="s">
        <v>1</v>
      </c>
      <c r="BK2369" t="s">
        <v>1</v>
      </c>
      <c r="BL2369" t="s">
        <v>1</v>
      </c>
      <c r="BM2369" t="s">
        <v>1</v>
      </c>
      <c r="BN2369" t="s">
        <v>1</v>
      </c>
      <c r="BO2369" t="s">
        <v>1</v>
      </c>
      <c r="BP2369" t="s">
        <v>1</v>
      </c>
      <c r="BQ2369" t="s">
        <v>1</v>
      </c>
      <c r="BR2369" t="s">
        <v>1</v>
      </c>
      <c r="BS2369" t="s">
        <v>1</v>
      </c>
      <c r="BT2369" t="s">
        <v>1</v>
      </c>
      <c r="BU2369" t="s">
        <v>1</v>
      </c>
      <c r="BV2369" t="s">
        <v>1</v>
      </c>
      <c r="BW2369" t="s">
        <v>1</v>
      </c>
      <c r="BX2369" t="s">
        <v>1</v>
      </c>
      <c r="BY2369" t="s">
        <v>1</v>
      </c>
      <c r="BZ2369" t="s">
        <v>1</v>
      </c>
      <c r="CA2369" t="s">
        <v>1</v>
      </c>
      <c r="CB2369" t="s">
        <v>1</v>
      </c>
      <c r="CC2369" t="s">
        <v>1</v>
      </c>
      <c r="CD2369" t="s">
        <v>1</v>
      </c>
      <c r="CE2369" t="s">
        <v>1</v>
      </c>
      <c r="CF2369" t="s">
        <v>1</v>
      </c>
      <c r="CG2369" t="s">
        <v>1</v>
      </c>
      <c r="CH2369" t="s">
        <v>1</v>
      </c>
      <c r="CI2369" t="s">
        <v>1</v>
      </c>
      <c r="CJ2369" t="s">
        <v>1</v>
      </c>
      <c r="CK2369" t="s">
        <v>1</v>
      </c>
      <c r="CL2369" t="s">
        <v>1</v>
      </c>
      <c r="CM2369" t="s">
        <v>1</v>
      </c>
      <c r="CN2369" t="s">
        <v>1</v>
      </c>
      <c r="CO2369" t="s">
        <v>1</v>
      </c>
      <c r="CP2369" t="s">
        <v>1</v>
      </c>
      <c r="CQ2369" t="s">
        <v>1</v>
      </c>
      <c r="CR2369" t="s">
        <v>1</v>
      </c>
      <c r="CS2369" t="s">
        <v>1</v>
      </c>
      <c r="CT2369" t="s">
        <v>1</v>
      </c>
      <c r="CU2369" t="s">
        <v>1</v>
      </c>
      <c r="CV2369" t="s">
        <v>1</v>
      </c>
      <c r="CW2369" t="s">
        <v>1</v>
      </c>
      <c r="CX2369" t="s">
        <v>1</v>
      </c>
      <c r="CY2369" t="s">
        <v>1</v>
      </c>
      <c r="CZ2369" t="s">
        <v>1</v>
      </c>
      <c r="DA2369" t="s">
        <v>1</v>
      </c>
      <c r="DB2369" t="s">
        <v>1</v>
      </c>
      <c r="DC2369" t="s">
        <v>1</v>
      </c>
      <c r="DD2369" t="s">
        <v>1</v>
      </c>
      <c r="DE2369" t="s">
        <v>1</v>
      </c>
      <c r="DF2369" t="s">
        <v>1</v>
      </c>
      <c r="DG2369" t="s">
        <v>1</v>
      </c>
      <c r="DH2369" t="s">
        <v>1</v>
      </c>
      <c r="DI2369" t="s">
        <v>1</v>
      </c>
      <c r="DJ2369" t="s">
        <v>1</v>
      </c>
      <c r="DK2369" t="s">
        <v>1</v>
      </c>
      <c r="DL2369" t="s">
        <v>1</v>
      </c>
      <c r="DM2369" t="s">
        <v>1</v>
      </c>
      <c r="DN2369" t="s">
        <v>0</v>
      </c>
      <c r="DO2369" t="s">
        <v>1</v>
      </c>
      <c r="DP2369" t="s">
        <v>1</v>
      </c>
      <c r="DQ2369" t="s">
        <v>1</v>
      </c>
      <c r="DR2369" t="s">
        <v>1</v>
      </c>
      <c r="DS2369" t="s">
        <v>1</v>
      </c>
      <c r="DT2369" t="s">
        <v>1</v>
      </c>
      <c r="DU2369" t="s">
        <v>1</v>
      </c>
      <c r="DV2369" t="s">
        <v>1</v>
      </c>
      <c r="DW2369" t="s">
        <v>1</v>
      </c>
      <c r="DX2369" t="s">
        <v>1</v>
      </c>
      <c r="DY2369" t="s">
        <v>1</v>
      </c>
      <c r="DZ2369" t="s">
        <v>1</v>
      </c>
      <c r="EA2369" t="s">
        <v>1</v>
      </c>
      <c r="EB2369" t="s">
        <v>1</v>
      </c>
      <c r="EC2369" t="s">
        <v>1</v>
      </c>
      <c r="ED2369" t="s">
        <v>1</v>
      </c>
      <c r="EE2369" t="s">
        <v>1</v>
      </c>
      <c r="EF2369" t="s">
        <v>1</v>
      </c>
      <c r="EG2369" t="s">
        <v>1</v>
      </c>
      <c r="EH2369" t="s">
        <v>1</v>
      </c>
      <c r="EI2369" t="s">
        <v>1</v>
      </c>
      <c r="EJ2369" t="s">
        <v>1</v>
      </c>
      <c r="EK2369" t="s">
        <v>1</v>
      </c>
      <c r="EL2369" t="s">
        <v>1</v>
      </c>
      <c r="EM2369" t="s">
        <v>1</v>
      </c>
      <c r="EN2369" t="s">
        <v>1</v>
      </c>
      <c r="EO2369" t="s">
        <v>1</v>
      </c>
      <c r="EP2369" t="s">
        <v>1</v>
      </c>
      <c r="EQ2369" t="s">
        <v>1</v>
      </c>
      <c r="ER2369" t="s">
        <v>1</v>
      </c>
      <c r="ES2369" t="s">
        <v>1</v>
      </c>
      <c r="ET2369" t="s">
        <v>1</v>
      </c>
      <c r="EU2369" t="s">
        <v>1</v>
      </c>
      <c r="EV2369" t="s">
        <v>1</v>
      </c>
      <c r="EW2369" t="s">
        <v>1</v>
      </c>
      <c r="EX2369" t="s">
        <v>1</v>
      </c>
      <c r="EY2369" t="s">
        <v>1</v>
      </c>
      <c r="EZ2369" t="s">
        <v>1</v>
      </c>
      <c r="FA2369" t="s">
        <v>1</v>
      </c>
      <c r="FB2369" t="s">
        <v>1</v>
      </c>
      <c r="FC2369" t="s">
        <v>1</v>
      </c>
      <c r="FD2369" t="s">
        <v>1</v>
      </c>
      <c r="FE2369" t="s">
        <v>1</v>
      </c>
      <c r="FF2369" t="s">
        <v>1</v>
      </c>
      <c r="FG2369" t="s">
        <v>1</v>
      </c>
      <c r="FH2369" t="s">
        <v>1</v>
      </c>
      <c r="FI2369" t="s">
        <v>1</v>
      </c>
      <c r="FJ2369" t="s">
        <v>1</v>
      </c>
      <c r="FK2369" t="s">
        <v>1</v>
      </c>
      <c r="FL2369" t="s">
        <v>1</v>
      </c>
      <c r="FM2369" t="s">
        <v>1</v>
      </c>
    </row>
    <row r="2370" spans="1:169" x14ac:dyDescent="0.2">
      <c r="A2370">
        <v>2484242</v>
      </c>
      <c r="B2370" t="s">
        <v>22</v>
      </c>
      <c r="C2370" t="s">
        <v>2</v>
      </c>
      <c r="D2370" t="s">
        <v>27</v>
      </c>
      <c r="E2370" t="s">
        <v>1811</v>
      </c>
      <c r="F2370" t="s">
        <v>1810</v>
      </c>
      <c r="G2370" t="s">
        <v>24</v>
      </c>
      <c r="H2370" t="s">
        <v>1809</v>
      </c>
      <c r="I2370"/>
      <c r="J2370"/>
      <c r="K2370" t="s">
        <v>22</v>
      </c>
      <c r="L2370" t="s">
        <v>22</v>
      </c>
      <c r="M2370" t="s">
        <v>22</v>
      </c>
      <c r="N2370" t="s">
        <v>22</v>
      </c>
      <c r="O2370" t="s">
        <v>22</v>
      </c>
      <c r="P2370" t="s">
        <v>22</v>
      </c>
      <c r="Q2370" t="s">
        <v>22</v>
      </c>
      <c r="R2370" t="s">
        <v>22</v>
      </c>
      <c r="S2370" t="s">
        <v>22</v>
      </c>
      <c r="T2370" t="s">
        <v>22</v>
      </c>
      <c r="U2370" t="s">
        <v>22</v>
      </c>
      <c r="V2370" t="s">
        <v>22</v>
      </c>
      <c r="W2370" t="s">
        <v>22</v>
      </c>
      <c r="X2370" t="s">
        <v>22</v>
      </c>
      <c r="Y2370" t="s">
        <v>22</v>
      </c>
      <c r="Z2370" t="s">
        <v>22</v>
      </c>
      <c r="AA2370" t="s">
        <v>22</v>
      </c>
      <c r="AB2370" t="s">
        <v>22</v>
      </c>
      <c r="AC2370" t="s">
        <v>22</v>
      </c>
      <c r="AD2370" t="s">
        <v>22</v>
      </c>
      <c r="AE2370" t="s">
        <v>22</v>
      </c>
      <c r="AF2370" t="s">
        <v>22</v>
      </c>
      <c r="AG2370" t="s">
        <v>0</v>
      </c>
      <c r="AH2370" t="s">
        <v>22</v>
      </c>
      <c r="AI2370" t="s">
        <v>22</v>
      </c>
      <c r="AJ2370" t="s">
        <v>22</v>
      </c>
      <c r="AK2370" t="s">
        <v>22</v>
      </c>
      <c r="AL2370" t="s">
        <v>22</v>
      </c>
      <c r="AM2370" t="s">
        <v>22</v>
      </c>
      <c r="AN2370" t="s">
        <v>22</v>
      </c>
      <c r="AO2370" t="s">
        <v>22</v>
      </c>
      <c r="AP2370" t="s">
        <v>22</v>
      </c>
      <c r="AQ2370" t="s">
        <v>22</v>
      </c>
      <c r="AR2370" t="s">
        <v>22</v>
      </c>
      <c r="AS2370" t="s">
        <v>22</v>
      </c>
      <c r="AT2370" t="s">
        <v>22</v>
      </c>
      <c r="AU2370" t="s">
        <v>22</v>
      </c>
      <c r="AV2370" t="s">
        <v>22</v>
      </c>
      <c r="AW2370" t="s">
        <v>22</v>
      </c>
      <c r="AX2370" t="s">
        <v>22</v>
      </c>
      <c r="AY2370" t="s">
        <v>22</v>
      </c>
      <c r="AZ2370" t="s">
        <v>22</v>
      </c>
      <c r="BA2370" t="s">
        <v>22</v>
      </c>
      <c r="BB2370" t="s">
        <v>22</v>
      </c>
      <c r="BC2370" t="s">
        <v>22</v>
      </c>
      <c r="BD2370" t="s">
        <v>22</v>
      </c>
      <c r="BE2370" t="s">
        <v>22</v>
      </c>
      <c r="BF2370" t="s">
        <v>22</v>
      </c>
      <c r="BG2370" t="s">
        <v>22</v>
      </c>
      <c r="BH2370" t="s">
        <v>22</v>
      </c>
      <c r="BI2370" t="s">
        <v>22</v>
      </c>
      <c r="BJ2370" t="s">
        <v>22</v>
      </c>
      <c r="BK2370" t="s">
        <v>22</v>
      </c>
      <c r="BL2370" t="s">
        <v>22</v>
      </c>
      <c r="BM2370" t="s">
        <v>22</v>
      </c>
      <c r="BN2370" t="s">
        <v>2</v>
      </c>
      <c r="BO2370" t="s">
        <v>2</v>
      </c>
      <c r="BP2370" t="s">
        <v>2</v>
      </c>
      <c r="BQ2370" t="s">
        <v>2</v>
      </c>
      <c r="BR2370" t="s">
        <v>2</v>
      </c>
      <c r="BS2370" t="s">
        <v>22</v>
      </c>
      <c r="BT2370" t="s">
        <v>22</v>
      </c>
      <c r="BU2370" t="s">
        <v>22</v>
      </c>
      <c r="BV2370" t="s">
        <v>22</v>
      </c>
      <c r="BW2370" t="s">
        <v>22</v>
      </c>
      <c r="BX2370" t="s">
        <v>22</v>
      </c>
      <c r="BY2370" t="s">
        <v>22</v>
      </c>
      <c r="BZ2370" t="s">
        <v>22</v>
      </c>
      <c r="CA2370" t="s">
        <v>22</v>
      </c>
      <c r="CB2370" t="s">
        <v>22</v>
      </c>
      <c r="CC2370" t="s">
        <v>22</v>
      </c>
      <c r="CD2370" t="s">
        <v>22</v>
      </c>
      <c r="CE2370" t="s">
        <v>22</v>
      </c>
      <c r="CF2370" t="s">
        <v>22</v>
      </c>
      <c r="CG2370" t="s">
        <v>22</v>
      </c>
      <c r="CH2370" t="s">
        <v>22</v>
      </c>
      <c r="CI2370" t="s">
        <v>22</v>
      </c>
      <c r="CJ2370" t="s">
        <v>22</v>
      </c>
      <c r="CK2370" t="s">
        <v>22</v>
      </c>
      <c r="CL2370" t="s">
        <v>22</v>
      </c>
      <c r="CM2370" t="s">
        <v>22</v>
      </c>
      <c r="CN2370" t="s">
        <v>22</v>
      </c>
      <c r="CO2370" t="s">
        <v>22</v>
      </c>
      <c r="CP2370" t="s">
        <v>22</v>
      </c>
      <c r="CQ2370" t="s">
        <v>22</v>
      </c>
      <c r="CR2370" t="s">
        <v>22</v>
      </c>
      <c r="CS2370" t="s">
        <v>22</v>
      </c>
      <c r="CT2370" t="s">
        <v>22</v>
      </c>
      <c r="CU2370" t="s">
        <v>22</v>
      </c>
      <c r="CV2370" t="s">
        <v>22</v>
      </c>
      <c r="CW2370" t="s">
        <v>22</v>
      </c>
      <c r="CX2370" t="s">
        <v>22</v>
      </c>
      <c r="CY2370" t="s">
        <v>22</v>
      </c>
      <c r="CZ2370" t="s">
        <v>22</v>
      </c>
      <c r="DA2370" t="s">
        <v>22</v>
      </c>
      <c r="DB2370" t="s">
        <v>22</v>
      </c>
      <c r="DC2370" t="s">
        <v>22</v>
      </c>
      <c r="DD2370" t="s">
        <v>22</v>
      </c>
      <c r="DE2370" t="s">
        <v>22</v>
      </c>
      <c r="DF2370" t="s">
        <v>22</v>
      </c>
      <c r="DG2370" t="s">
        <v>22</v>
      </c>
      <c r="DH2370" t="s">
        <v>22</v>
      </c>
      <c r="DI2370" t="s">
        <v>22</v>
      </c>
      <c r="DJ2370" t="s">
        <v>22</v>
      </c>
      <c r="DK2370" t="s">
        <v>22</v>
      </c>
      <c r="DL2370" t="s">
        <v>22</v>
      </c>
      <c r="DM2370" t="s">
        <v>22</v>
      </c>
      <c r="DN2370" t="s">
        <v>22</v>
      </c>
      <c r="DO2370" t="s">
        <v>22</v>
      </c>
      <c r="DP2370" t="s">
        <v>22</v>
      </c>
      <c r="DQ2370" t="s">
        <v>22</v>
      </c>
      <c r="DR2370" t="s">
        <v>22</v>
      </c>
      <c r="DS2370" t="s">
        <v>22</v>
      </c>
      <c r="DT2370" t="s">
        <v>22</v>
      </c>
      <c r="DU2370" t="s">
        <v>22</v>
      </c>
      <c r="DV2370" t="s">
        <v>22</v>
      </c>
      <c r="DW2370" t="s">
        <v>22</v>
      </c>
      <c r="DX2370" t="s">
        <v>22</v>
      </c>
      <c r="DY2370" t="s">
        <v>22</v>
      </c>
      <c r="DZ2370" t="s">
        <v>22</v>
      </c>
      <c r="EA2370" t="s">
        <v>22</v>
      </c>
      <c r="EB2370" t="s">
        <v>22</v>
      </c>
      <c r="EC2370" t="s">
        <v>22</v>
      </c>
      <c r="ED2370" t="s">
        <v>22</v>
      </c>
      <c r="EE2370" t="s">
        <v>22</v>
      </c>
      <c r="EF2370" t="s">
        <v>22</v>
      </c>
      <c r="EG2370" t="s">
        <v>22</v>
      </c>
      <c r="EH2370" t="s">
        <v>22</v>
      </c>
      <c r="EI2370" t="s">
        <v>22</v>
      </c>
      <c r="EJ2370" t="s">
        <v>22</v>
      </c>
      <c r="EK2370" t="s">
        <v>22</v>
      </c>
      <c r="EL2370" t="s">
        <v>22</v>
      </c>
      <c r="EM2370" t="s">
        <v>22</v>
      </c>
      <c r="EN2370" t="s">
        <v>22</v>
      </c>
      <c r="EO2370" t="s">
        <v>22</v>
      </c>
      <c r="EP2370" t="s">
        <v>22</v>
      </c>
      <c r="EQ2370" t="s">
        <v>22</v>
      </c>
      <c r="ER2370" t="s">
        <v>22</v>
      </c>
      <c r="ES2370" t="s">
        <v>22</v>
      </c>
      <c r="ET2370" t="s">
        <v>22</v>
      </c>
      <c r="EU2370" t="s">
        <v>22</v>
      </c>
      <c r="EV2370" t="s">
        <v>22</v>
      </c>
      <c r="EW2370" t="s">
        <v>22</v>
      </c>
      <c r="EX2370" t="s">
        <v>22</v>
      </c>
      <c r="EY2370" t="s">
        <v>22</v>
      </c>
      <c r="EZ2370" t="s">
        <v>22</v>
      </c>
      <c r="FA2370" t="s">
        <v>22</v>
      </c>
      <c r="FB2370" t="s">
        <v>22</v>
      </c>
      <c r="FC2370" t="s">
        <v>22</v>
      </c>
      <c r="FD2370" t="s">
        <v>22</v>
      </c>
      <c r="FE2370" t="s">
        <v>22</v>
      </c>
      <c r="FF2370" t="s">
        <v>22</v>
      </c>
      <c r="FG2370" t="s">
        <v>22</v>
      </c>
      <c r="FH2370" t="s">
        <v>22</v>
      </c>
      <c r="FI2370" t="s">
        <v>22</v>
      </c>
      <c r="FJ2370" t="s">
        <v>22</v>
      </c>
      <c r="FK2370" t="s">
        <v>22</v>
      </c>
      <c r="FL2370" t="s">
        <v>22</v>
      </c>
      <c r="FM2370" t="s">
        <v>22</v>
      </c>
    </row>
    <row r="2371" spans="1:169" x14ac:dyDescent="0.2">
      <c r="A2371">
        <v>2485821</v>
      </c>
      <c r="B2371" t="s">
        <v>1</v>
      </c>
      <c r="C2371" t="s">
        <v>2</v>
      </c>
      <c r="D2371" t="s">
        <v>27</v>
      </c>
      <c r="E2371" t="s">
        <v>1807</v>
      </c>
      <c r="F2371" t="s">
        <v>1806</v>
      </c>
      <c r="G2371" t="s">
        <v>24</v>
      </c>
      <c r="H2371" t="s">
        <v>1808</v>
      </c>
      <c r="I2371"/>
      <c r="J2371"/>
      <c r="K2371" t="s">
        <v>1</v>
      </c>
      <c r="L2371" t="s">
        <v>1</v>
      </c>
      <c r="M2371" t="s">
        <v>1</v>
      </c>
      <c r="N2371" t="s">
        <v>1</v>
      </c>
      <c r="O2371" t="s">
        <v>1</v>
      </c>
      <c r="P2371" t="s">
        <v>1</v>
      </c>
      <c r="Q2371" t="s">
        <v>1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  <c r="Y2371" t="s">
        <v>1</v>
      </c>
      <c r="Z2371" t="s">
        <v>1</v>
      </c>
      <c r="AA2371" t="s">
        <v>1</v>
      </c>
      <c r="AB2371" t="s">
        <v>1</v>
      </c>
      <c r="AC2371" t="s">
        <v>1</v>
      </c>
      <c r="AD2371" t="s">
        <v>1</v>
      </c>
      <c r="AE2371" t="s">
        <v>1</v>
      </c>
      <c r="AF2371" t="s">
        <v>1</v>
      </c>
      <c r="AG2371" t="s">
        <v>1</v>
      </c>
      <c r="AH2371" t="s">
        <v>1</v>
      </c>
      <c r="AI2371" t="s">
        <v>1</v>
      </c>
      <c r="AJ2371" t="s">
        <v>1</v>
      </c>
      <c r="AK2371" t="s">
        <v>1</v>
      </c>
      <c r="AL2371" t="s">
        <v>1</v>
      </c>
      <c r="AM2371" t="s">
        <v>1</v>
      </c>
      <c r="AN2371" t="s">
        <v>1</v>
      </c>
      <c r="AO2371" t="s">
        <v>1</v>
      </c>
      <c r="AP2371" t="s">
        <v>1</v>
      </c>
      <c r="AQ2371" t="s">
        <v>1</v>
      </c>
      <c r="AR2371" t="s">
        <v>1</v>
      </c>
      <c r="AS2371" t="s">
        <v>1</v>
      </c>
      <c r="AT2371" t="s">
        <v>1</v>
      </c>
      <c r="AU2371" t="s">
        <v>1</v>
      </c>
      <c r="AV2371" t="s">
        <v>1</v>
      </c>
      <c r="AW2371" t="s">
        <v>1</v>
      </c>
      <c r="AX2371" t="s">
        <v>1</v>
      </c>
      <c r="AY2371" t="s">
        <v>1</v>
      </c>
      <c r="AZ2371" t="s">
        <v>1</v>
      </c>
      <c r="BA2371" t="s">
        <v>1</v>
      </c>
      <c r="BB2371" t="s">
        <v>1</v>
      </c>
      <c r="BC2371" t="s">
        <v>1</v>
      </c>
      <c r="BD2371" t="s">
        <v>1</v>
      </c>
      <c r="BE2371" t="s">
        <v>1</v>
      </c>
      <c r="BF2371" t="s">
        <v>1</v>
      </c>
      <c r="BG2371" t="s">
        <v>1</v>
      </c>
      <c r="BH2371" t="s">
        <v>1</v>
      </c>
      <c r="BI2371" t="s">
        <v>1</v>
      </c>
      <c r="BJ2371" t="s">
        <v>1</v>
      </c>
      <c r="BK2371" t="s">
        <v>1</v>
      </c>
      <c r="BL2371" t="s">
        <v>1</v>
      </c>
      <c r="BM2371" t="s">
        <v>1</v>
      </c>
      <c r="BN2371" t="s">
        <v>1</v>
      </c>
      <c r="BO2371" t="s">
        <v>1</v>
      </c>
      <c r="BP2371" t="s">
        <v>1</v>
      </c>
      <c r="BQ2371" t="s">
        <v>1</v>
      </c>
      <c r="BR2371" t="s">
        <v>1</v>
      </c>
      <c r="BS2371" t="s">
        <v>1</v>
      </c>
      <c r="BT2371" t="s">
        <v>1</v>
      </c>
      <c r="BU2371" t="s">
        <v>1</v>
      </c>
      <c r="BV2371" t="s">
        <v>1</v>
      </c>
      <c r="BW2371" t="s">
        <v>1</v>
      </c>
      <c r="BX2371" t="s">
        <v>1</v>
      </c>
      <c r="BY2371" t="s">
        <v>1</v>
      </c>
      <c r="BZ2371" t="s">
        <v>1</v>
      </c>
      <c r="CA2371" t="s">
        <v>1</v>
      </c>
      <c r="CB2371" t="s">
        <v>1</v>
      </c>
      <c r="CC2371" t="s">
        <v>1</v>
      </c>
      <c r="CD2371" t="s">
        <v>1</v>
      </c>
      <c r="CE2371" t="s">
        <v>1</v>
      </c>
      <c r="CF2371" t="s">
        <v>1</v>
      </c>
      <c r="CG2371" t="s">
        <v>1</v>
      </c>
      <c r="CH2371" t="s">
        <v>1</v>
      </c>
      <c r="CI2371" t="s">
        <v>1</v>
      </c>
      <c r="CJ2371" t="s">
        <v>2</v>
      </c>
      <c r="CK2371" t="s">
        <v>1</v>
      </c>
      <c r="CL2371" t="s">
        <v>1</v>
      </c>
      <c r="CM2371" t="s">
        <v>1</v>
      </c>
      <c r="CN2371" t="s">
        <v>1</v>
      </c>
      <c r="CO2371" t="s">
        <v>1</v>
      </c>
      <c r="CP2371" t="s">
        <v>1</v>
      </c>
      <c r="CQ2371" t="s">
        <v>1</v>
      </c>
      <c r="CR2371" t="s">
        <v>1</v>
      </c>
      <c r="CS2371" t="s">
        <v>1</v>
      </c>
      <c r="CT2371" t="s">
        <v>1</v>
      </c>
      <c r="CU2371" t="s">
        <v>1</v>
      </c>
      <c r="CV2371" t="s">
        <v>1</v>
      </c>
      <c r="CW2371" t="s">
        <v>1</v>
      </c>
      <c r="CX2371" t="s">
        <v>1</v>
      </c>
      <c r="CY2371" t="s">
        <v>1</v>
      </c>
      <c r="CZ2371" t="s">
        <v>1</v>
      </c>
      <c r="DA2371" t="s">
        <v>1</v>
      </c>
      <c r="DB2371" t="s">
        <v>1</v>
      </c>
      <c r="DC2371" t="s">
        <v>1</v>
      </c>
      <c r="DD2371" t="s">
        <v>1</v>
      </c>
      <c r="DE2371" t="s">
        <v>1</v>
      </c>
      <c r="DF2371" t="s">
        <v>1</v>
      </c>
      <c r="DG2371" t="s">
        <v>1</v>
      </c>
      <c r="DH2371" t="s">
        <v>1</v>
      </c>
      <c r="DI2371" t="s">
        <v>1</v>
      </c>
      <c r="DJ2371" t="s">
        <v>1</v>
      </c>
      <c r="DK2371" t="s">
        <v>1</v>
      </c>
      <c r="DL2371" t="s">
        <v>1</v>
      </c>
      <c r="DM2371" t="s">
        <v>1</v>
      </c>
      <c r="DN2371" t="s">
        <v>1</v>
      </c>
      <c r="DO2371" t="s">
        <v>1</v>
      </c>
      <c r="DP2371" t="s">
        <v>1</v>
      </c>
      <c r="DQ2371" t="s">
        <v>1</v>
      </c>
      <c r="DR2371" t="s">
        <v>1</v>
      </c>
      <c r="DS2371" t="s">
        <v>1</v>
      </c>
      <c r="DT2371" t="s">
        <v>1</v>
      </c>
      <c r="DU2371" t="s">
        <v>1</v>
      </c>
      <c r="DV2371" t="s">
        <v>1</v>
      </c>
      <c r="DW2371" t="s">
        <v>1</v>
      </c>
      <c r="DX2371" t="s">
        <v>1</v>
      </c>
      <c r="DY2371" t="s">
        <v>1</v>
      </c>
      <c r="DZ2371" t="s">
        <v>1</v>
      </c>
      <c r="EA2371" t="s">
        <v>1</v>
      </c>
      <c r="EB2371" t="s">
        <v>1</v>
      </c>
      <c r="EC2371" t="s">
        <v>1</v>
      </c>
      <c r="ED2371" t="s">
        <v>1</v>
      </c>
      <c r="EE2371" t="s">
        <v>1</v>
      </c>
      <c r="EF2371" t="s">
        <v>1</v>
      </c>
      <c r="EG2371" t="s">
        <v>1</v>
      </c>
      <c r="EH2371" t="s">
        <v>1</v>
      </c>
      <c r="EI2371" t="s">
        <v>1</v>
      </c>
      <c r="EJ2371" t="s">
        <v>1</v>
      </c>
      <c r="EK2371" t="s">
        <v>1</v>
      </c>
      <c r="EL2371" t="s">
        <v>1</v>
      </c>
      <c r="EM2371" t="s">
        <v>1</v>
      </c>
      <c r="EN2371" t="s">
        <v>1</v>
      </c>
      <c r="EO2371" t="s">
        <v>1</v>
      </c>
      <c r="EP2371" t="s">
        <v>1</v>
      </c>
      <c r="EQ2371" t="s">
        <v>1</v>
      </c>
      <c r="ER2371" t="s">
        <v>1</v>
      </c>
      <c r="ES2371" t="s">
        <v>1</v>
      </c>
      <c r="ET2371" t="s">
        <v>1</v>
      </c>
      <c r="EU2371" t="s">
        <v>1</v>
      </c>
      <c r="EV2371" t="s">
        <v>1</v>
      </c>
      <c r="EW2371" t="s">
        <v>1</v>
      </c>
      <c r="EX2371" t="s">
        <v>1</v>
      </c>
      <c r="EY2371" t="s">
        <v>1</v>
      </c>
      <c r="EZ2371" t="s">
        <v>1</v>
      </c>
      <c r="FA2371" t="s">
        <v>0</v>
      </c>
      <c r="FB2371" t="s">
        <v>1</v>
      </c>
      <c r="FC2371" t="s">
        <v>1</v>
      </c>
      <c r="FD2371" t="s">
        <v>1</v>
      </c>
      <c r="FE2371" t="s">
        <v>1</v>
      </c>
      <c r="FF2371" t="s">
        <v>1</v>
      </c>
      <c r="FG2371" t="s">
        <v>1</v>
      </c>
      <c r="FH2371" t="s">
        <v>1</v>
      </c>
      <c r="FI2371" t="s">
        <v>1</v>
      </c>
      <c r="FJ2371" t="s">
        <v>1</v>
      </c>
      <c r="FK2371" t="s">
        <v>1</v>
      </c>
      <c r="FL2371" t="s">
        <v>1</v>
      </c>
      <c r="FM2371" t="s">
        <v>1</v>
      </c>
    </row>
    <row r="2372" spans="1:169" x14ac:dyDescent="0.2">
      <c r="A2372">
        <v>2485841</v>
      </c>
      <c r="B2372" t="s">
        <v>1</v>
      </c>
      <c r="C2372" t="s">
        <v>7</v>
      </c>
      <c r="D2372" t="s">
        <v>27</v>
      </c>
      <c r="E2372" t="s">
        <v>1807</v>
      </c>
      <c r="F2372" t="s">
        <v>1806</v>
      </c>
      <c r="G2372" t="s">
        <v>24</v>
      </c>
      <c r="H2372" t="s">
        <v>1805</v>
      </c>
      <c r="I2372"/>
      <c r="J2372"/>
      <c r="K2372" t="s">
        <v>1</v>
      </c>
      <c r="L2372" t="s">
        <v>1</v>
      </c>
      <c r="M2372" t="s">
        <v>1</v>
      </c>
      <c r="N2372" t="s">
        <v>1</v>
      </c>
      <c r="O2372" t="s">
        <v>1</v>
      </c>
      <c r="P2372" t="s">
        <v>1</v>
      </c>
      <c r="Q2372" t="s">
        <v>1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  <c r="Y2372" t="s">
        <v>1</v>
      </c>
      <c r="Z2372" t="s">
        <v>1</v>
      </c>
      <c r="AA2372" t="s">
        <v>1</v>
      </c>
      <c r="AB2372" t="s">
        <v>1</v>
      </c>
      <c r="AC2372" t="s">
        <v>1</v>
      </c>
      <c r="AD2372" t="s">
        <v>1</v>
      </c>
      <c r="AE2372" t="s">
        <v>1</v>
      </c>
      <c r="AF2372" t="s">
        <v>1</v>
      </c>
      <c r="AG2372" t="s">
        <v>1</v>
      </c>
      <c r="AH2372" t="s">
        <v>1</v>
      </c>
      <c r="AI2372" t="s">
        <v>1</v>
      </c>
      <c r="AJ2372" t="s">
        <v>1</v>
      </c>
      <c r="AK2372" t="s">
        <v>1</v>
      </c>
      <c r="AL2372" t="s">
        <v>1</v>
      </c>
      <c r="AM2372" t="s">
        <v>1</v>
      </c>
      <c r="AN2372" t="s">
        <v>1</v>
      </c>
      <c r="AO2372" t="s">
        <v>1</v>
      </c>
      <c r="AP2372" t="s">
        <v>1</v>
      </c>
      <c r="AQ2372" t="s">
        <v>1</v>
      </c>
      <c r="AR2372" t="s">
        <v>1</v>
      </c>
      <c r="AS2372" t="s">
        <v>1</v>
      </c>
      <c r="AT2372" t="s">
        <v>1</v>
      </c>
      <c r="AU2372" t="s">
        <v>1</v>
      </c>
      <c r="AV2372" t="s">
        <v>1</v>
      </c>
      <c r="AW2372" t="s">
        <v>1</v>
      </c>
      <c r="AX2372" t="s">
        <v>1</v>
      </c>
      <c r="AY2372" t="s">
        <v>1</v>
      </c>
      <c r="AZ2372" t="s">
        <v>1</v>
      </c>
      <c r="BA2372" t="s">
        <v>1</v>
      </c>
      <c r="BB2372" t="s">
        <v>1</v>
      </c>
      <c r="BC2372" t="s">
        <v>1</v>
      </c>
      <c r="BD2372" t="s">
        <v>1</v>
      </c>
      <c r="BE2372" t="s">
        <v>1</v>
      </c>
      <c r="BF2372" t="s">
        <v>1</v>
      </c>
      <c r="BG2372" t="s">
        <v>1</v>
      </c>
      <c r="BH2372" t="s">
        <v>1</v>
      </c>
      <c r="BI2372" t="s">
        <v>1</v>
      </c>
      <c r="BJ2372" t="s">
        <v>1</v>
      </c>
      <c r="BK2372" t="s">
        <v>1</v>
      </c>
      <c r="BL2372" t="s">
        <v>1</v>
      </c>
      <c r="BM2372" t="s">
        <v>1</v>
      </c>
      <c r="BN2372" t="s">
        <v>1</v>
      </c>
      <c r="BO2372" t="s">
        <v>1</v>
      </c>
      <c r="BP2372" t="s">
        <v>1</v>
      </c>
      <c r="BQ2372" t="s">
        <v>1</v>
      </c>
      <c r="BR2372" t="s">
        <v>1</v>
      </c>
      <c r="BS2372" t="s">
        <v>1</v>
      </c>
      <c r="BT2372" t="s">
        <v>1</v>
      </c>
      <c r="BU2372" t="s">
        <v>1</v>
      </c>
      <c r="BV2372" t="s">
        <v>1</v>
      </c>
      <c r="BW2372" t="s">
        <v>1</v>
      </c>
      <c r="BX2372" t="s">
        <v>1</v>
      </c>
      <c r="BY2372" t="s">
        <v>1</v>
      </c>
      <c r="BZ2372" t="s">
        <v>1</v>
      </c>
      <c r="CA2372" t="s">
        <v>1</v>
      </c>
      <c r="CB2372" t="s">
        <v>1</v>
      </c>
      <c r="CC2372" t="s">
        <v>1</v>
      </c>
      <c r="CD2372" t="s">
        <v>1</v>
      </c>
      <c r="CE2372" t="s">
        <v>1</v>
      </c>
      <c r="CF2372" t="s">
        <v>1</v>
      </c>
      <c r="CG2372" t="s">
        <v>1</v>
      </c>
      <c r="CH2372" t="s">
        <v>1</v>
      </c>
      <c r="CI2372" t="s">
        <v>1</v>
      </c>
      <c r="CJ2372" t="s">
        <v>7</v>
      </c>
      <c r="CK2372" t="s">
        <v>1</v>
      </c>
      <c r="CL2372" t="s">
        <v>1</v>
      </c>
      <c r="CM2372" t="s">
        <v>1</v>
      </c>
      <c r="CN2372" t="s">
        <v>1</v>
      </c>
      <c r="CO2372" t="s">
        <v>1</v>
      </c>
      <c r="CP2372" t="s">
        <v>1</v>
      </c>
      <c r="CQ2372" t="s">
        <v>1</v>
      </c>
      <c r="CR2372" t="s">
        <v>1</v>
      </c>
      <c r="CS2372" t="s">
        <v>1</v>
      </c>
      <c r="CT2372" t="s">
        <v>1</v>
      </c>
      <c r="CU2372" t="s">
        <v>1</v>
      </c>
      <c r="CV2372" t="s">
        <v>1</v>
      </c>
      <c r="CW2372" t="s">
        <v>1</v>
      </c>
      <c r="CX2372" t="s">
        <v>1</v>
      </c>
      <c r="CY2372" t="s">
        <v>1</v>
      </c>
      <c r="CZ2372" t="s">
        <v>1</v>
      </c>
      <c r="DA2372" t="s">
        <v>1</v>
      </c>
      <c r="DB2372" t="s">
        <v>1</v>
      </c>
      <c r="DC2372" t="s">
        <v>1</v>
      </c>
      <c r="DD2372" t="s">
        <v>1</v>
      </c>
      <c r="DE2372" t="s">
        <v>1</v>
      </c>
      <c r="DF2372" t="s">
        <v>1</v>
      </c>
      <c r="DG2372" t="s">
        <v>1</v>
      </c>
      <c r="DH2372" t="s">
        <v>1</v>
      </c>
      <c r="DI2372" t="s">
        <v>1</v>
      </c>
      <c r="DJ2372" t="s">
        <v>1</v>
      </c>
      <c r="DK2372" t="s">
        <v>1</v>
      </c>
      <c r="DL2372" t="s">
        <v>1</v>
      </c>
      <c r="DM2372" t="s">
        <v>1</v>
      </c>
      <c r="DN2372" t="s">
        <v>1</v>
      </c>
      <c r="DO2372" t="s">
        <v>1</v>
      </c>
      <c r="DP2372" t="s">
        <v>1</v>
      </c>
      <c r="DQ2372" t="s">
        <v>1</v>
      </c>
      <c r="DR2372" t="s">
        <v>1</v>
      </c>
      <c r="DS2372" t="s">
        <v>1</v>
      </c>
      <c r="DT2372" t="s">
        <v>1</v>
      </c>
      <c r="DU2372" t="s">
        <v>1</v>
      </c>
      <c r="DV2372" t="s">
        <v>1</v>
      </c>
      <c r="DW2372" t="s">
        <v>1</v>
      </c>
      <c r="DX2372" t="s">
        <v>1</v>
      </c>
      <c r="DY2372" t="s">
        <v>1</v>
      </c>
      <c r="DZ2372" t="s">
        <v>1</v>
      </c>
      <c r="EA2372" t="s">
        <v>1</v>
      </c>
      <c r="EB2372" t="s">
        <v>1</v>
      </c>
      <c r="EC2372" t="s">
        <v>1</v>
      </c>
      <c r="ED2372" t="s">
        <v>1</v>
      </c>
      <c r="EE2372" t="s">
        <v>1</v>
      </c>
      <c r="EF2372" t="s">
        <v>1</v>
      </c>
      <c r="EG2372" t="s">
        <v>1</v>
      </c>
      <c r="EH2372" t="s">
        <v>1</v>
      </c>
      <c r="EI2372" t="s">
        <v>1</v>
      </c>
      <c r="EJ2372" t="s">
        <v>1</v>
      </c>
      <c r="EK2372" t="s">
        <v>1</v>
      </c>
      <c r="EL2372" t="s">
        <v>1</v>
      </c>
      <c r="EM2372" t="s">
        <v>1</v>
      </c>
      <c r="EN2372" t="s">
        <v>1</v>
      </c>
      <c r="EO2372" t="s">
        <v>1</v>
      </c>
      <c r="EP2372" t="s">
        <v>1</v>
      </c>
      <c r="EQ2372" t="s">
        <v>1</v>
      </c>
      <c r="ER2372" t="s">
        <v>1</v>
      </c>
      <c r="ES2372" t="s">
        <v>1</v>
      </c>
      <c r="ET2372" t="s">
        <v>1</v>
      </c>
      <c r="EU2372" t="s">
        <v>1</v>
      </c>
      <c r="EV2372" t="s">
        <v>1</v>
      </c>
      <c r="EW2372" t="s">
        <v>1</v>
      </c>
      <c r="EX2372" t="s">
        <v>1</v>
      </c>
      <c r="EY2372" t="s">
        <v>1</v>
      </c>
      <c r="EZ2372" t="s">
        <v>1</v>
      </c>
      <c r="FA2372" t="s">
        <v>1</v>
      </c>
      <c r="FB2372" t="s">
        <v>1</v>
      </c>
      <c r="FC2372" t="s">
        <v>1</v>
      </c>
      <c r="FD2372" t="s">
        <v>1</v>
      </c>
      <c r="FE2372" t="s">
        <v>1</v>
      </c>
      <c r="FF2372" t="s">
        <v>1</v>
      </c>
      <c r="FG2372" t="s">
        <v>1</v>
      </c>
      <c r="FH2372" t="s">
        <v>1</v>
      </c>
      <c r="FI2372" t="s">
        <v>1</v>
      </c>
      <c r="FJ2372" t="s">
        <v>1</v>
      </c>
      <c r="FK2372" t="s">
        <v>1</v>
      </c>
      <c r="FL2372" t="s">
        <v>1</v>
      </c>
      <c r="FM2372" t="s">
        <v>1</v>
      </c>
    </row>
    <row r="2373" spans="1:169" x14ac:dyDescent="0.2">
      <c r="A2373">
        <v>2488887</v>
      </c>
      <c r="B2373" t="s">
        <v>22</v>
      </c>
      <c r="C2373" t="s">
        <v>2</v>
      </c>
      <c r="D2373" t="s">
        <v>4</v>
      </c>
      <c r="E2373" t="s">
        <v>1804</v>
      </c>
      <c r="F2373" t="s">
        <v>1803</v>
      </c>
      <c r="G2373" t="s">
        <v>4</v>
      </c>
      <c r="H2373" t="s">
        <v>1802</v>
      </c>
      <c r="I2373"/>
      <c r="J2373"/>
      <c r="K2373" t="s">
        <v>22</v>
      </c>
      <c r="L2373" t="s">
        <v>22</v>
      </c>
      <c r="M2373" t="s">
        <v>22</v>
      </c>
      <c r="N2373" t="s">
        <v>22</v>
      </c>
      <c r="O2373" t="s">
        <v>22</v>
      </c>
      <c r="P2373" t="s">
        <v>22</v>
      </c>
      <c r="Q2373" t="s">
        <v>22</v>
      </c>
      <c r="R2373" t="s">
        <v>22</v>
      </c>
      <c r="S2373" t="s">
        <v>22</v>
      </c>
      <c r="T2373" t="s">
        <v>22</v>
      </c>
      <c r="U2373" t="s">
        <v>22</v>
      </c>
      <c r="V2373" t="s">
        <v>22</v>
      </c>
      <c r="W2373" t="s">
        <v>22</v>
      </c>
      <c r="X2373" t="s">
        <v>22</v>
      </c>
      <c r="Y2373" t="s">
        <v>22</v>
      </c>
      <c r="Z2373" t="s">
        <v>22</v>
      </c>
      <c r="AA2373" t="s">
        <v>22</v>
      </c>
      <c r="AB2373" t="s">
        <v>22</v>
      </c>
      <c r="AC2373" t="s">
        <v>22</v>
      </c>
      <c r="AD2373" t="s">
        <v>22</v>
      </c>
      <c r="AE2373" t="s">
        <v>22</v>
      </c>
      <c r="AF2373" t="s">
        <v>22</v>
      </c>
      <c r="AG2373" t="s">
        <v>22</v>
      </c>
      <c r="AH2373" t="s">
        <v>22</v>
      </c>
      <c r="AI2373" t="s">
        <v>22</v>
      </c>
      <c r="AJ2373" t="s">
        <v>22</v>
      </c>
      <c r="AK2373" t="s">
        <v>22</v>
      </c>
      <c r="AL2373" t="s">
        <v>22</v>
      </c>
      <c r="AM2373" t="s">
        <v>22</v>
      </c>
      <c r="AN2373" t="s">
        <v>22</v>
      </c>
      <c r="AO2373" t="s">
        <v>0</v>
      </c>
      <c r="AP2373" t="s">
        <v>0</v>
      </c>
      <c r="AQ2373" t="s">
        <v>0</v>
      </c>
      <c r="AR2373" t="s">
        <v>22</v>
      </c>
      <c r="AS2373" t="s">
        <v>22</v>
      </c>
      <c r="AT2373" t="s">
        <v>22</v>
      </c>
      <c r="AU2373" t="s">
        <v>22</v>
      </c>
      <c r="AV2373" t="s">
        <v>22</v>
      </c>
      <c r="AW2373" t="s">
        <v>22</v>
      </c>
      <c r="AX2373" t="s">
        <v>22</v>
      </c>
      <c r="AY2373" t="s">
        <v>22</v>
      </c>
      <c r="AZ2373" t="s">
        <v>22</v>
      </c>
      <c r="BA2373" t="s">
        <v>22</v>
      </c>
      <c r="BB2373" t="s">
        <v>22</v>
      </c>
      <c r="BC2373" t="s">
        <v>22</v>
      </c>
      <c r="BD2373" t="s">
        <v>22</v>
      </c>
      <c r="BE2373" t="s">
        <v>22</v>
      </c>
      <c r="BF2373" t="s">
        <v>22</v>
      </c>
      <c r="BG2373" t="s">
        <v>22</v>
      </c>
      <c r="BH2373" t="s">
        <v>22</v>
      </c>
      <c r="BI2373" t="s">
        <v>22</v>
      </c>
      <c r="BJ2373" t="s">
        <v>22</v>
      </c>
      <c r="BK2373" t="s">
        <v>22</v>
      </c>
      <c r="BL2373" t="s">
        <v>22</v>
      </c>
      <c r="BM2373" t="s">
        <v>22</v>
      </c>
      <c r="BN2373" t="s">
        <v>22</v>
      </c>
      <c r="BO2373" t="s">
        <v>22</v>
      </c>
      <c r="BP2373" t="s">
        <v>22</v>
      </c>
      <c r="BQ2373" t="s">
        <v>22</v>
      </c>
      <c r="BR2373" t="s">
        <v>22</v>
      </c>
      <c r="BS2373" t="s">
        <v>22</v>
      </c>
      <c r="BT2373" t="s">
        <v>22</v>
      </c>
      <c r="BU2373" t="s">
        <v>22</v>
      </c>
      <c r="BV2373" t="s">
        <v>22</v>
      </c>
      <c r="BW2373" t="s">
        <v>22</v>
      </c>
      <c r="BX2373" t="s">
        <v>22</v>
      </c>
      <c r="BY2373" t="s">
        <v>22</v>
      </c>
      <c r="BZ2373" t="s">
        <v>22</v>
      </c>
      <c r="CA2373" t="s">
        <v>22</v>
      </c>
      <c r="CB2373" t="s">
        <v>22</v>
      </c>
      <c r="CC2373" t="s">
        <v>22</v>
      </c>
      <c r="CD2373" t="s">
        <v>22</v>
      </c>
      <c r="CE2373" t="s">
        <v>22</v>
      </c>
      <c r="CF2373" t="s">
        <v>22</v>
      </c>
      <c r="CG2373" t="s">
        <v>22</v>
      </c>
      <c r="CH2373" t="s">
        <v>22</v>
      </c>
      <c r="CI2373" t="s">
        <v>22</v>
      </c>
      <c r="CJ2373" t="s">
        <v>22</v>
      </c>
      <c r="CK2373" t="s">
        <v>22</v>
      </c>
      <c r="CL2373" t="s">
        <v>22</v>
      </c>
      <c r="CM2373" t="s">
        <v>22</v>
      </c>
      <c r="CN2373" t="s">
        <v>22</v>
      </c>
      <c r="CO2373" t="s">
        <v>22</v>
      </c>
      <c r="CP2373" t="s">
        <v>22</v>
      </c>
      <c r="CQ2373" t="s">
        <v>22</v>
      </c>
      <c r="CR2373" t="s">
        <v>22</v>
      </c>
      <c r="CS2373" t="s">
        <v>22</v>
      </c>
      <c r="CT2373" t="s">
        <v>22</v>
      </c>
      <c r="CU2373" t="s">
        <v>22</v>
      </c>
      <c r="CV2373" t="s">
        <v>22</v>
      </c>
      <c r="CW2373" t="s">
        <v>22</v>
      </c>
      <c r="CX2373" t="s">
        <v>22</v>
      </c>
      <c r="CY2373" t="s">
        <v>22</v>
      </c>
      <c r="CZ2373" t="s">
        <v>22</v>
      </c>
      <c r="DA2373" t="s">
        <v>22</v>
      </c>
      <c r="DB2373" t="s">
        <v>22</v>
      </c>
      <c r="DC2373" t="s">
        <v>22</v>
      </c>
      <c r="DD2373" t="s">
        <v>22</v>
      </c>
      <c r="DE2373" t="s">
        <v>22</v>
      </c>
      <c r="DF2373" t="s">
        <v>22</v>
      </c>
      <c r="DG2373" t="s">
        <v>22</v>
      </c>
      <c r="DH2373" t="s">
        <v>22</v>
      </c>
      <c r="DI2373" t="s">
        <v>22</v>
      </c>
      <c r="DJ2373" t="s">
        <v>22</v>
      </c>
      <c r="DK2373" t="s">
        <v>22</v>
      </c>
      <c r="DL2373" t="s">
        <v>22</v>
      </c>
      <c r="DM2373" t="s">
        <v>22</v>
      </c>
      <c r="DN2373" t="s">
        <v>22</v>
      </c>
      <c r="DO2373" t="s">
        <v>22</v>
      </c>
      <c r="DP2373" t="s">
        <v>22</v>
      </c>
      <c r="DQ2373" t="s">
        <v>22</v>
      </c>
      <c r="DR2373" t="s">
        <v>22</v>
      </c>
      <c r="DS2373" t="s">
        <v>22</v>
      </c>
      <c r="DT2373" t="s">
        <v>22</v>
      </c>
      <c r="DU2373" t="s">
        <v>22</v>
      </c>
      <c r="DV2373" t="s">
        <v>22</v>
      </c>
      <c r="DW2373" t="s">
        <v>22</v>
      </c>
      <c r="DX2373" t="s">
        <v>22</v>
      </c>
      <c r="DY2373" t="s">
        <v>22</v>
      </c>
      <c r="DZ2373" t="s">
        <v>22</v>
      </c>
      <c r="EA2373" t="s">
        <v>22</v>
      </c>
      <c r="EB2373" t="s">
        <v>22</v>
      </c>
      <c r="EC2373" t="s">
        <v>22</v>
      </c>
      <c r="ED2373" t="s">
        <v>22</v>
      </c>
      <c r="EE2373" t="s">
        <v>22</v>
      </c>
      <c r="EF2373" t="s">
        <v>22</v>
      </c>
      <c r="EG2373" t="s">
        <v>22</v>
      </c>
      <c r="EH2373" t="s">
        <v>22</v>
      </c>
      <c r="EI2373" t="s">
        <v>22</v>
      </c>
      <c r="EJ2373" t="s">
        <v>22</v>
      </c>
      <c r="EK2373" t="s">
        <v>22</v>
      </c>
      <c r="EL2373" t="s">
        <v>22</v>
      </c>
      <c r="EM2373" t="s">
        <v>22</v>
      </c>
      <c r="EN2373" t="s">
        <v>22</v>
      </c>
      <c r="EO2373" t="s">
        <v>22</v>
      </c>
      <c r="EP2373" t="s">
        <v>22</v>
      </c>
      <c r="EQ2373" t="s">
        <v>22</v>
      </c>
      <c r="ER2373" t="s">
        <v>22</v>
      </c>
      <c r="ES2373" t="s">
        <v>22</v>
      </c>
      <c r="ET2373" t="s">
        <v>22</v>
      </c>
      <c r="EU2373" t="s">
        <v>22</v>
      </c>
      <c r="EV2373" t="s">
        <v>22</v>
      </c>
      <c r="EW2373" t="s">
        <v>22</v>
      </c>
      <c r="EX2373" t="s">
        <v>22</v>
      </c>
      <c r="EY2373" t="s">
        <v>0</v>
      </c>
      <c r="EZ2373" t="s">
        <v>22</v>
      </c>
      <c r="FA2373" t="s">
        <v>22</v>
      </c>
      <c r="FB2373" t="s">
        <v>22</v>
      </c>
      <c r="FC2373" t="s">
        <v>22</v>
      </c>
      <c r="FD2373" t="s">
        <v>22</v>
      </c>
      <c r="FE2373" t="s">
        <v>22</v>
      </c>
      <c r="FF2373" t="s">
        <v>22</v>
      </c>
      <c r="FG2373" t="s">
        <v>22</v>
      </c>
      <c r="FH2373" t="s">
        <v>22</v>
      </c>
      <c r="FI2373" t="s">
        <v>22</v>
      </c>
      <c r="FJ2373" t="s">
        <v>22</v>
      </c>
      <c r="FK2373" t="s">
        <v>22</v>
      </c>
      <c r="FL2373" t="s">
        <v>2</v>
      </c>
      <c r="FM2373" t="s">
        <v>0</v>
      </c>
    </row>
    <row r="2374" spans="1:169" x14ac:dyDescent="0.2">
      <c r="A2374">
        <v>2490097</v>
      </c>
      <c r="B2374" t="s">
        <v>1</v>
      </c>
      <c r="C2374" t="s">
        <v>7</v>
      </c>
      <c r="D2374" t="s">
        <v>33</v>
      </c>
      <c r="E2374" t="s">
        <v>1799</v>
      </c>
      <c r="F2374" t="s">
        <v>1798</v>
      </c>
      <c r="G2374" t="s">
        <v>14</v>
      </c>
      <c r="H2374" t="s">
        <v>1801</v>
      </c>
      <c r="I2374" t="s">
        <v>1800</v>
      </c>
      <c r="J2374"/>
      <c r="K2374" t="s">
        <v>1</v>
      </c>
      <c r="L2374" t="s">
        <v>1</v>
      </c>
      <c r="M2374" t="s">
        <v>1</v>
      </c>
      <c r="N2374" t="s">
        <v>1</v>
      </c>
      <c r="O2374" t="s">
        <v>1</v>
      </c>
      <c r="P2374" t="s">
        <v>1</v>
      </c>
      <c r="Q2374" t="s">
        <v>1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  <c r="Y2374" t="s">
        <v>1</v>
      </c>
      <c r="Z2374" t="s">
        <v>1</v>
      </c>
      <c r="AA2374" t="s">
        <v>1</v>
      </c>
      <c r="AB2374" t="s">
        <v>1</v>
      </c>
      <c r="AC2374" t="s">
        <v>1</v>
      </c>
      <c r="AD2374" t="s">
        <v>1</v>
      </c>
      <c r="AE2374" t="s">
        <v>1</v>
      </c>
      <c r="AF2374" t="s">
        <v>1</v>
      </c>
      <c r="AG2374" t="s">
        <v>1</v>
      </c>
      <c r="AH2374" t="s">
        <v>1</v>
      </c>
      <c r="AI2374" t="s">
        <v>1</v>
      </c>
      <c r="AJ2374" t="s">
        <v>1</v>
      </c>
      <c r="AK2374" t="s">
        <v>1</v>
      </c>
      <c r="AL2374" t="s">
        <v>1</v>
      </c>
      <c r="AM2374" t="s">
        <v>1</v>
      </c>
      <c r="AN2374" t="s">
        <v>1</v>
      </c>
      <c r="AO2374" t="s">
        <v>1</v>
      </c>
      <c r="AP2374" t="s">
        <v>1</v>
      </c>
      <c r="AQ2374" t="s">
        <v>0</v>
      </c>
      <c r="AR2374" t="s">
        <v>1</v>
      </c>
      <c r="AS2374" t="s">
        <v>1</v>
      </c>
      <c r="AT2374" t="s">
        <v>1</v>
      </c>
      <c r="AU2374" t="s">
        <v>1</v>
      </c>
      <c r="AV2374" t="s">
        <v>1</v>
      </c>
      <c r="AW2374" t="s">
        <v>1</v>
      </c>
      <c r="AX2374" t="s">
        <v>1</v>
      </c>
      <c r="AY2374" t="s">
        <v>1</v>
      </c>
      <c r="AZ2374" t="s">
        <v>1</v>
      </c>
      <c r="BA2374" t="s">
        <v>1</v>
      </c>
      <c r="BB2374" t="s">
        <v>1</v>
      </c>
      <c r="BC2374" t="s">
        <v>1</v>
      </c>
      <c r="BD2374" t="s">
        <v>1</v>
      </c>
      <c r="BE2374" t="s">
        <v>1</v>
      </c>
      <c r="BF2374" t="s">
        <v>1</v>
      </c>
      <c r="BG2374" t="s">
        <v>1</v>
      </c>
      <c r="BH2374" t="s">
        <v>1</v>
      </c>
      <c r="BI2374" t="s">
        <v>1</v>
      </c>
      <c r="BJ2374" t="s">
        <v>1</v>
      </c>
      <c r="BK2374" t="s">
        <v>1</v>
      </c>
      <c r="BL2374" t="s">
        <v>1</v>
      </c>
      <c r="BM2374" t="s">
        <v>1</v>
      </c>
      <c r="BN2374" t="s">
        <v>1</v>
      </c>
      <c r="BO2374" t="s">
        <v>1</v>
      </c>
      <c r="BP2374" t="s">
        <v>1</v>
      </c>
      <c r="BQ2374" t="s">
        <v>1</v>
      </c>
      <c r="BR2374" t="s">
        <v>1</v>
      </c>
      <c r="BS2374" t="s">
        <v>1</v>
      </c>
      <c r="BT2374" t="s">
        <v>1</v>
      </c>
      <c r="BU2374" t="s">
        <v>1</v>
      </c>
      <c r="BV2374" t="s">
        <v>1</v>
      </c>
      <c r="BW2374" t="s">
        <v>1</v>
      </c>
      <c r="BX2374" t="s">
        <v>1</v>
      </c>
      <c r="BY2374" t="s">
        <v>1</v>
      </c>
      <c r="BZ2374" t="s">
        <v>1</v>
      </c>
      <c r="CA2374" t="s">
        <v>1</v>
      </c>
      <c r="CB2374" t="s">
        <v>1</v>
      </c>
      <c r="CC2374" t="s">
        <v>1</v>
      </c>
      <c r="CD2374" t="s">
        <v>1</v>
      </c>
      <c r="CE2374" t="s">
        <v>1</v>
      </c>
      <c r="CF2374" t="s">
        <v>1</v>
      </c>
      <c r="CG2374" t="s">
        <v>1</v>
      </c>
      <c r="CH2374" t="s">
        <v>1</v>
      </c>
      <c r="CI2374" t="s">
        <v>1</v>
      </c>
      <c r="CJ2374" t="s">
        <v>1</v>
      </c>
      <c r="CK2374" t="s">
        <v>1</v>
      </c>
      <c r="CL2374" t="s">
        <v>1</v>
      </c>
      <c r="CM2374" t="s">
        <v>1</v>
      </c>
      <c r="CN2374" t="s">
        <v>1</v>
      </c>
      <c r="CO2374" t="s">
        <v>1</v>
      </c>
      <c r="CP2374" t="s">
        <v>1</v>
      </c>
      <c r="CQ2374" t="s">
        <v>1</v>
      </c>
      <c r="CR2374" t="s">
        <v>1</v>
      </c>
      <c r="CS2374" t="s">
        <v>1</v>
      </c>
      <c r="CT2374" t="s">
        <v>1</v>
      </c>
      <c r="CU2374" t="s">
        <v>1</v>
      </c>
      <c r="CV2374" t="s">
        <v>1</v>
      </c>
      <c r="CW2374" t="s">
        <v>1</v>
      </c>
      <c r="CX2374" t="s">
        <v>1</v>
      </c>
      <c r="CY2374" t="s">
        <v>1</v>
      </c>
      <c r="CZ2374" t="s">
        <v>1</v>
      </c>
      <c r="DA2374" t="s">
        <v>1</v>
      </c>
      <c r="DB2374" t="s">
        <v>1</v>
      </c>
      <c r="DC2374" t="s">
        <v>1</v>
      </c>
      <c r="DD2374" t="s">
        <v>1</v>
      </c>
      <c r="DE2374" t="s">
        <v>1</v>
      </c>
      <c r="DF2374" t="s">
        <v>1</v>
      </c>
      <c r="DG2374" t="s">
        <v>1</v>
      </c>
      <c r="DH2374" t="s">
        <v>7</v>
      </c>
      <c r="DI2374" t="s">
        <v>1</v>
      </c>
      <c r="DJ2374" t="s">
        <v>1</v>
      </c>
      <c r="DK2374" t="s">
        <v>1</v>
      </c>
      <c r="DL2374" t="s">
        <v>1</v>
      </c>
      <c r="DM2374" t="s">
        <v>1</v>
      </c>
      <c r="DN2374" t="s">
        <v>1</v>
      </c>
      <c r="DO2374" t="s">
        <v>1</v>
      </c>
      <c r="DP2374" t="s">
        <v>1</v>
      </c>
      <c r="DQ2374" t="s">
        <v>1</v>
      </c>
      <c r="DR2374" t="s">
        <v>1</v>
      </c>
      <c r="DS2374" t="s">
        <v>1</v>
      </c>
      <c r="DT2374" t="s">
        <v>1</v>
      </c>
      <c r="DU2374" t="s">
        <v>1</v>
      </c>
      <c r="DV2374" t="s">
        <v>1</v>
      </c>
      <c r="DW2374" t="s">
        <v>1</v>
      </c>
      <c r="DX2374" t="s">
        <v>1</v>
      </c>
      <c r="DY2374" t="s">
        <v>1</v>
      </c>
      <c r="DZ2374" t="s">
        <v>1</v>
      </c>
      <c r="EA2374" t="s">
        <v>1</v>
      </c>
      <c r="EB2374" t="s">
        <v>1</v>
      </c>
      <c r="EC2374" t="s">
        <v>1</v>
      </c>
      <c r="ED2374" t="s">
        <v>1</v>
      </c>
      <c r="EE2374" t="s">
        <v>1</v>
      </c>
      <c r="EF2374" t="s">
        <v>1</v>
      </c>
      <c r="EG2374" t="s">
        <v>1</v>
      </c>
      <c r="EH2374" t="s">
        <v>1</v>
      </c>
      <c r="EI2374" t="s">
        <v>1</v>
      </c>
      <c r="EJ2374" t="s">
        <v>1</v>
      </c>
      <c r="EK2374" t="s">
        <v>1</v>
      </c>
      <c r="EL2374" t="s">
        <v>1</v>
      </c>
      <c r="EM2374" t="s">
        <v>1</v>
      </c>
      <c r="EN2374" t="s">
        <v>1</v>
      </c>
      <c r="EO2374" t="s">
        <v>1</v>
      </c>
      <c r="EP2374" t="s">
        <v>1</v>
      </c>
      <c r="EQ2374" t="s">
        <v>1</v>
      </c>
      <c r="ER2374" t="s">
        <v>1</v>
      </c>
      <c r="ES2374" t="s">
        <v>1</v>
      </c>
      <c r="ET2374" t="s">
        <v>1</v>
      </c>
      <c r="EU2374" t="s">
        <v>1</v>
      </c>
      <c r="EV2374" t="s">
        <v>1</v>
      </c>
      <c r="EW2374" t="s">
        <v>1</v>
      </c>
      <c r="EX2374" t="s">
        <v>1</v>
      </c>
      <c r="EY2374" t="s">
        <v>1</v>
      </c>
      <c r="EZ2374" t="s">
        <v>1</v>
      </c>
      <c r="FA2374" t="s">
        <v>0</v>
      </c>
      <c r="FB2374" t="s">
        <v>1</v>
      </c>
      <c r="FC2374" t="s">
        <v>1</v>
      </c>
      <c r="FD2374" t="s">
        <v>1</v>
      </c>
      <c r="FE2374" t="s">
        <v>1</v>
      </c>
      <c r="FF2374" t="s">
        <v>1</v>
      </c>
      <c r="FG2374" t="s">
        <v>1</v>
      </c>
      <c r="FH2374" t="s">
        <v>1</v>
      </c>
      <c r="FI2374" t="s">
        <v>1</v>
      </c>
      <c r="FJ2374" t="s">
        <v>1</v>
      </c>
      <c r="FK2374" t="s">
        <v>1</v>
      </c>
      <c r="FL2374" t="s">
        <v>1</v>
      </c>
      <c r="FM2374" t="s">
        <v>1</v>
      </c>
    </row>
    <row r="2375" spans="1:169" x14ac:dyDescent="0.2">
      <c r="A2375">
        <v>2490943</v>
      </c>
      <c r="B2375" t="s">
        <v>1</v>
      </c>
      <c r="C2375" t="s">
        <v>7</v>
      </c>
      <c r="D2375" t="s">
        <v>33</v>
      </c>
      <c r="E2375" t="s">
        <v>1799</v>
      </c>
      <c r="F2375" t="s">
        <v>1798</v>
      </c>
      <c r="G2375" t="s">
        <v>14</v>
      </c>
      <c r="H2375" t="s">
        <v>1797</v>
      </c>
      <c r="I2375" t="s">
        <v>1796</v>
      </c>
      <c r="J2375"/>
      <c r="K2375" t="s">
        <v>1</v>
      </c>
      <c r="L2375" t="s">
        <v>1</v>
      </c>
      <c r="M2375" t="s">
        <v>1</v>
      </c>
      <c r="N2375" t="s">
        <v>1</v>
      </c>
      <c r="O2375" t="s">
        <v>1</v>
      </c>
      <c r="P2375" t="s">
        <v>0</v>
      </c>
      <c r="Q2375" t="s">
        <v>0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  <c r="Y2375" t="s">
        <v>1</v>
      </c>
      <c r="Z2375" t="s">
        <v>1</v>
      </c>
      <c r="AA2375" t="s">
        <v>1</v>
      </c>
      <c r="AB2375" t="s">
        <v>1</v>
      </c>
      <c r="AC2375" t="s">
        <v>1</v>
      </c>
      <c r="AD2375" t="s">
        <v>1</v>
      </c>
      <c r="AE2375" t="s">
        <v>1</v>
      </c>
      <c r="AF2375" t="s">
        <v>1</v>
      </c>
      <c r="AG2375" t="s">
        <v>0</v>
      </c>
      <c r="AH2375" t="s">
        <v>1</v>
      </c>
      <c r="AI2375" t="s">
        <v>1</v>
      </c>
      <c r="AJ2375" t="s">
        <v>1</v>
      </c>
      <c r="AK2375" t="s">
        <v>1</v>
      </c>
      <c r="AL2375" t="s">
        <v>1</v>
      </c>
      <c r="AM2375" t="s">
        <v>1</v>
      </c>
      <c r="AN2375" t="s">
        <v>1</v>
      </c>
      <c r="AO2375" t="s">
        <v>0</v>
      </c>
      <c r="AP2375" t="s">
        <v>0</v>
      </c>
      <c r="AQ2375" t="s">
        <v>0</v>
      </c>
      <c r="AR2375" t="s">
        <v>1</v>
      </c>
      <c r="AS2375" t="s">
        <v>1</v>
      </c>
      <c r="AT2375" t="s">
        <v>1</v>
      </c>
      <c r="AU2375" t="s">
        <v>1</v>
      </c>
      <c r="AV2375" t="s">
        <v>1</v>
      </c>
      <c r="AW2375" t="s">
        <v>1</v>
      </c>
      <c r="AX2375" t="s">
        <v>1</v>
      </c>
      <c r="AY2375" t="s">
        <v>1</v>
      </c>
      <c r="AZ2375" t="s">
        <v>1</v>
      </c>
      <c r="BA2375" t="s">
        <v>1</v>
      </c>
      <c r="BB2375" t="s">
        <v>1</v>
      </c>
      <c r="BC2375" t="s">
        <v>1</v>
      </c>
      <c r="BD2375" t="s">
        <v>1</v>
      </c>
      <c r="BE2375" t="s">
        <v>1</v>
      </c>
      <c r="BF2375" t="s">
        <v>1</v>
      </c>
      <c r="BG2375" t="s">
        <v>1</v>
      </c>
      <c r="BH2375" t="s">
        <v>1</v>
      </c>
      <c r="BI2375" t="s">
        <v>1</v>
      </c>
      <c r="BJ2375" t="s">
        <v>1</v>
      </c>
      <c r="BK2375" t="s">
        <v>1</v>
      </c>
      <c r="BL2375" t="s">
        <v>1</v>
      </c>
      <c r="BM2375" t="s">
        <v>1</v>
      </c>
      <c r="BN2375" t="s">
        <v>7</v>
      </c>
      <c r="BO2375" t="s">
        <v>7</v>
      </c>
      <c r="BP2375" t="s">
        <v>7</v>
      </c>
      <c r="BQ2375" t="s">
        <v>7</v>
      </c>
      <c r="BR2375" t="s">
        <v>7</v>
      </c>
      <c r="BS2375" t="s">
        <v>1</v>
      </c>
      <c r="BT2375" t="s">
        <v>1</v>
      </c>
      <c r="BU2375" t="s">
        <v>1</v>
      </c>
      <c r="BV2375" t="s">
        <v>1</v>
      </c>
      <c r="BW2375" t="s">
        <v>1</v>
      </c>
      <c r="BX2375" t="s">
        <v>1</v>
      </c>
      <c r="BY2375" t="s">
        <v>1</v>
      </c>
      <c r="BZ2375" t="s">
        <v>1</v>
      </c>
      <c r="CA2375" t="s">
        <v>1</v>
      </c>
      <c r="CB2375" t="s">
        <v>1</v>
      </c>
      <c r="CC2375" t="s">
        <v>0</v>
      </c>
      <c r="CD2375" t="s">
        <v>1</v>
      </c>
      <c r="CE2375" t="s">
        <v>1</v>
      </c>
      <c r="CF2375" t="s">
        <v>1</v>
      </c>
      <c r="CG2375" t="s">
        <v>1</v>
      </c>
      <c r="CH2375" t="s">
        <v>1</v>
      </c>
      <c r="CI2375" t="s">
        <v>1</v>
      </c>
      <c r="CJ2375" t="s">
        <v>1</v>
      </c>
      <c r="CK2375" t="s">
        <v>1</v>
      </c>
      <c r="CL2375" t="s">
        <v>1</v>
      </c>
      <c r="CM2375" t="s">
        <v>1</v>
      </c>
      <c r="CN2375" t="s">
        <v>1</v>
      </c>
      <c r="CO2375" t="s">
        <v>1</v>
      </c>
      <c r="CP2375" t="s">
        <v>1</v>
      </c>
      <c r="CQ2375" t="s">
        <v>1</v>
      </c>
      <c r="CR2375" t="s">
        <v>1</v>
      </c>
      <c r="CS2375" t="s">
        <v>1</v>
      </c>
      <c r="CT2375" t="s">
        <v>1</v>
      </c>
      <c r="CU2375" t="s">
        <v>1</v>
      </c>
      <c r="CV2375" t="s">
        <v>1</v>
      </c>
      <c r="CW2375" t="s">
        <v>1</v>
      </c>
      <c r="CX2375" t="s">
        <v>0</v>
      </c>
      <c r="CY2375" t="s">
        <v>1</v>
      </c>
      <c r="CZ2375" t="s">
        <v>1</v>
      </c>
      <c r="DA2375" t="s">
        <v>1</v>
      </c>
      <c r="DB2375" t="s">
        <v>0</v>
      </c>
      <c r="DC2375" t="s">
        <v>1</v>
      </c>
      <c r="DD2375" t="s">
        <v>1</v>
      </c>
      <c r="DE2375" t="s">
        <v>1</v>
      </c>
      <c r="DF2375" t="s">
        <v>1</v>
      </c>
      <c r="DG2375" t="s">
        <v>1</v>
      </c>
      <c r="DH2375" t="s">
        <v>0</v>
      </c>
      <c r="DI2375" t="s">
        <v>1</v>
      </c>
      <c r="DJ2375" t="s">
        <v>1</v>
      </c>
      <c r="DK2375" t="s">
        <v>1</v>
      </c>
      <c r="DL2375" t="s">
        <v>1</v>
      </c>
      <c r="DM2375" t="s">
        <v>0</v>
      </c>
      <c r="DN2375" t="s">
        <v>1</v>
      </c>
      <c r="DO2375" t="s">
        <v>1</v>
      </c>
      <c r="DP2375" t="s">
        <v>1</v>
      </c>
      <c r="DQ2375" t="s">
        <v>1</v>
      </c>
      <c r="DR2375" t="s">
        <v>1</v>
      </c>
      <c r="DS2375" t="s">
        <v>1</v>
      </c>
      <c r="DT2375" t="s">
        <v>1</v>
      </c>
      <c r="DU2375" t="s">
        <v>1</v>
      </c>
      <c r="DV2375" t="s">
        <v>1</v>
      </c>
      <c r="DW2375" t="s">
        <v>1</v>
      </c>
      <c r="DX2375" t="s">
        <v>1</v>
      </c>
      <c r="DY2375" t="s">
        <v>1</v>
      </c>
      <c r="DZ2375" t="s">
        <v>1</v>
      </c>
      <c r="EA2375" t="s">
        <v>1</v>
      </c>
      <c r="EB2375" t="s">
        <v>1</v>
      </c>
      <c r="EC2375" t="s">
        <v>1</v>
      </c>
      <c r="ED2375" t="s">
        <v>1</v>
      </c>
      <c r="EE2375" t="s">
        <v>1</v>
      </c>
      <c r="EF2375" t="s">
        <v>1</v>
      </c>
      <c r="EG2375" t="s">
        <v>1</v>
      </c>
      <c r="EH2375" t="s">
        <v>1</v>
      </c>
      <c r="EI2375" t="s">
        <v>1</v>
      </c>
      <c r="EJ2375" t="s">
        <v>1</v>
      </c>
      <c r="EK2375" t="s">
        <v>1</v>
      </c>
      <c r="EL2375" t="s">
        <v>1</v>
      </c>
      <c r="EM2375" t="s">
        <v>1</v>
      </c>
      <c r="EN2375" t="s">
        <v>1</v>
      </c>
      <c r="EO2375" t="s">
        <v>1</v>
      </c>
      <c r="EP2375" t="s">
        <v>1</v>
      </c>
      <c r="EQ2375" t="s">
        <v>1</v>
      </c>
      <c r="ER2375" t="s">
        <v>1</v>
      </c>
      <c r="ES2375" t="s">
        <v>1</v>
      </c>
      <c r="ET2375" t="s">
        <v>1</v>
      </c>
      <c r="EU2375" t="s">
        <v>1</v>
      </c>
      <c r="EV2375" t="s">
        <v>1</v>
      </c>
      <c r="EW2375" t="s">
        <v>1</v>
      </c>
      <c r="EX2375" t="s">
        <v>1</v>
      </c>
      <c r="EY2375" t="s">
        <v>1</v>
      </c>
      <c r="EZ2375" t="s">
        <v>1</v>
      </c>
      <c r="FA2375" t="s">
        <v>0</v>
      </c>
      <c r="FB2375" t="s">
        <v>1</v>
      </c>
      <c r="FC2375" t="s">
        <v>1</v>
      </c>
      <c r="FD2375" t="s">
        <v>1</v>
      </c>
      <c r="FE2375" t="s">
        <v>1</v>
      </c>
      <c r="FF2375" t="s">
        <v>1</v>
      </c>
      <c r="FG2375" t="s">
        <v>1</v>
      </c>
      <c r="FH2375" t="s">
        <v>1</v>
      </c>
      <c r="FI2375" t="s">
        <v>1</v>
      </c>
      <c r="FJ2375" t="s">
        <v>1</v>
      </c>
      <c r="FK2375" t="s">
        <v>1</v>
      </c>
      <c r="FL2375" t="s">
        <v>1</v>
      </c>
      <c r="FM2375" t="s">
        <v>1</v>
      </c>
    </row>
    <row r="2376" spans="1:169" x14ac:dyDescent="0.2">
      <c r="A2376">
        <v>2494215</v>
      </c>
      <c r="B2376" t="s">
        <v>2</v>
      </c>
      <c r="C2376" t="s">
        <v>22</v>
      </c>
      <c r="D2376" t="s">
        <v>27</v>
      </c>
      <c r="E2376" t="s">
        <v>1795</v>
      </c>
      <c r="F2376" t="s">
        <v>1795</v>
      </c>
      <c r="G2376" t="s">
        <v>24</v>
      </c>
      <c r="H2376" t="s">
        <v>1794</v>
      </c>
      <c r="I2376"/>
      <c r="J2376" t="s">
        <v>647</v>
      </c>
      <c r="K2376" t="s">
        <v>2</v>
      </c>
      <c r="L2376" t="s">
        <v>2</v>
      </c>
      <c r="M2376" t="s">
        <v>2</v>
      </c>
      <c r="N2376" t="s">
        <v>2</v>
      </c>
      <c r="O2376" t="s">
        <v>2</v>
      </c>
      <c r="P2376" t="s">
        <v>2</v>
      </c>
      <c r="Q2376" t="s">
        <v>2</v>
      </c>
      <c r="R2376" t="s">
        <v>2</v>
      </c>
      <c r="S2376" t="s">
        <v>2</v>
      </c>
      <c r="T2376" t="s">
        <v>0</v>
      </c>
      <c r="U2376" t="s">
        <v>2</v>
      </c>
      <c r="V2376" t="s">
        <v>2</v>
      </c>
      <c r="W2376" t="s">
        <v>2</v>
      </c>
      <c r="X2376" t="s">
        <v>2</v>
      </c>
      <c r="Y2376" t="s">
        <v>2</v>
      </c>
      <c r="Z2376" t="s">
        <v>2</v>
      </c>
      <c r="AA2376" t="s">
        <v>2</v>
      </c>
      <c r="AB2376" t="s">
        <v>2</v>
      </c>
      <c r="AC2376" t="s">
        <v>2</v>
      </c>
      <c r="AD2376" t="s">
        <v>2</v>
      </c>
      <c r="AE2376" t="s">
        <v>2</v>
      </c>
      <c r="AF2376" t="s">
        <v>2</v>
      </c>
      <c r="AG2376" t="s">
        <v>2</v>
      </c>
      <c r="AH2376" t="s">
        <v>2</v>
      </c>
      <c r="AI2376" t="s">
        <v>2</v>
      </c>
      <c r="AJ2376" t="s">
        <v>2</v>
      </c>
      <c r="AK2376" t="s">
        <v>2</v>
      </c>
      <c r="AL2376" t="s">
        <v>2</v>
      </c>
      <c r="AM2376" t="s">
        <v>2</v>
      </c>
      <c r="AN2376" t="s">
        <v>2</v>
      </c>
      <c r="AO2376" t="s">
        <v>2</v>
      </c>
      <c r="AP2376" t="s">
        <v>0</v>
      </c>
      <c r="AQ2376" t="s">
        <v>0</v>
      </c>
      <c r="AR2376" t="s">
        <v>2</v>
      </c>
      <c r="AS2376" t="s">
        <v>2</v>
      </c>
      <c r="AT2376" t="s">
        <v>2</v>
      </c>
      <c r="AU2376" t="s">
        <v>2</v>
      </c>
      <c r="AV2376" t="s">
        <v>2</v>
      </c>
      <c r="AW2376" t="s">
        <v>2</v>
      </c>
      <c r="AX2376" t="s">
        <v>2</v>
      </c>
      <c r="AY2376" t="s">
        <v>2</v>
      </c>
      <c r="AZ2376" t="s">
        <v>2</v>
      </c>
      <c r="BA2376" t="s">
        <v>2</v>
      </c>
      <c r="BB2376" t="s">
        <v>2</v>
      </c>
      <c r="BC2376" t="s">
        <v>2</v>
      </c>
      <c r="BD2376" t="s">
        <v>2</v>
      </c>
      <c r="BE2376" t="s">
        <v>2</v>
      </c>
      <c r="BF2376" t="s">
        <v>2</v>
      </c>
      <c r="BG2376" t="s">
        <v>2</v>
      </c>
      <c r="BH2376" t="s">
        <v>2</v>
      </c>
      <c r="BI2376" t="s">
        <v>2</v>
      </c>
      <c r="BJ2376" t="s">
        <v>2</v>
      </c>
      <c r="BK2376" t="s">
        <v>2</v>
      </c>
      <c r="BL2376" t="s">
        <v>2</v>
      </c>
      <c r="BM2376" t="s">
        <v>2</v>
      </c>
      <c r="BN2376" t="s">
        <v>2</v>
      </c>
      <c r="BO2376" t="s">
        <v>2</v>
      </c>
      <c r="BP2376" t="s">
        <v>2</v>
      </c>
      <c r="BQ2376" t="s">
        <v>2</v>
      </c>
      <c r="BR2376" t="s">
        <v>2</v>
      </c>
      <c r="BS2376" t="s">
        <v>2</v>
      </c>
      <c r="BT2376" t="s">
        <v>2</v>
      </c>
      <c r="BU2376" t="s">
        <v>2</v>
      </c>
      <c r="BV2376" t="s">
        <v>2</v>
      </c>
      <c r="BW2376" t="s">
        <v>2</v>
      </c>
      <c r="BX2376" t="s">
        <v>2</v>
      </c>
      <c r="BY2376" t="s">
        <v>2</v>
      </c>
      <c r="BZ2376" t="s">
        <v>2</v>
      </c>
      <c r="CA2376" t="s">
        <v>2</v>
      </c>
      <c r="CB2376" t="s">
        <v>2</v>
      </c>
      <c r="CC2376" t="s">
        <v>2</v>
      </c>
      <c r="CD2376" t="s">
        <v>2</v>
      </c>
      <c r="CE2376" t="s">
        <v>2</v>
      </c>
      <c r="CF2376" t="s">
        <v>2</v>
      </c>
      <c r="CG2376" t="s">
        <v>2</v>
      </c>
      <c r="CH2376" t="s">
        <v>2</v>
      </c>
      <c r="CI2376" t="s">
        <v>2</v>
      </c>
      <c r="CJ2376" t="s">
        <v>2</v>
      </c>
      <c r="CK2376" t="s">
        <v>2</v>
      </c>
      <c r="CL2376" t="s">
        <v>2</v>
      </c>
      <c r="CM2376" t="s">
        <v>2</v>
      </c>
      <c r="CN2376" t="s">
        <v>2</v>
      </c>
      <c r="CO2376" t="s">
        <v>2</v>
      </c>
      <c r="CP2376" t="s">
        <v>2</v>
      </c>
      <c r="CQ2376" t="s">
        <v>2</v>
      </c>
      <c r="CR2376" t="s">
        <v>2</v>
      </c>
      <c r="CS2376" t="s">
        <v>2</v>
      </c>
      <c r="CT2376" t="s">
        <v>2</v>
      </c>
      <c r="CU2376" t="s">
        <v>2</v>
      </c>
      <c r="CV2376" t="s">
        <v>2</v>
      </c>
      <c r="CW2376" t="s">
        <v>2</v>
      </c>
      <c r="CX2376" t="s">
        <v>2</v>
      </c>
      <c r="CY2376" t="s">
        <v>2</v>
      </c>
      <c r="CZ2376" t="s">
        <v>2</v>
      </c>
      <c r="DA2376" t="s">
        <v>2</v>
      </c>
      <c r="DB2376" t="s">
        <v>2</v>
      </c>
      <c r="DC2376" t="s">
        <v>2</v>
      </c>
      <c r="DD2376" t="s">
        <v>2</v>
      </c>
      <c r="DE2376" t="s">
        <v>2</v>
      </c>
      <c r="DF2376" t="s">
        <v>2</v>
      </c>
      <c r="DG2376" t="s">
        <v>2</v>
      </c>
      <c r="DH2376" t="s">
        <v>2</v>
      </c>
      <c r="DI2376" t="s">
        <v>2</v>
      </c>
      <c r="DJ2376" t="s">
        <v>2</v>
      </c>
      <c r="DK2376" t="s">
        <v>2</v>
      </c>
      <c r="DL2376" t="s">
        <v>2</v>
      </c>
      <c r="DM2376" t="s">
        <v>2</v>
      </c>
      <c r="DN2376" t="s">
        <v>2</v>
      </c>
      <c r="DO2376" t="s">
        <v>2</v>
      </c>
      <c r="DP2376" t="s">
        <v>2</v>
      </c>
      <c r="DQ2376" t="s">
        <v>2</v>
      </c>
      <c r="DR2376" t="s">
        <v>2</v>
      </c>
      <c r="DS2376" t="s">
        <v>2</v>
      </c>
      <c r="DT2376" t="s">
        <v>2</v>
      </c>
      <c r="DU2376" t="s">
        <v>2</v>
      </c>
      <c r="DV2376" t="s">
        <v>2</v>
      </c>
      <c r="DW2376" t="s">
        <v>2</v>
      </c>
      <c r="DX2376" t="s">
        <v>2</v>
      </c>
      <c r="DY2376" t="s">
        <v>2</v>
      </c>
      <c r="DZ2376" t="s">
        <v>2</v>
      </c>
      <c r="EA2376" t="s">
        <v>2</v>
      </c>
      <c r="EB2376" t="s">
        <v>2</v>
      </c>
      <c r="EC2376" t="s">
        <v>2</v>
      </c>
      <c r="ED2376" t="s">
        <v>2</v>
      </c>
      <c r="EE2376" t="s">
        <v>2</v>
      </c>
      <c r="EF2376" t="s">
        <v>2</v>
      </c>
      <c r="EG2376" t="s">
        <v>2</v>
      </c>
      <c r="EH2376" t="s">
        <v>2</v>
      </c>
      <c r="EI2376" t="s">
        <v>2</v>
      </c>
      <c r="EJ2376" t="s">
        <v>2</v>
      </c>
      <c r="EK2376" t="s">
        <v>2</v>
      </c>
      <c r="EL2376" t="s">
        <v>2</v>
      </c>
      <c r="EM2376" t="s">
        <v>2</v>
      </c>
      <c r="EN2376" t="s">
        <v>2</v>
      </c>
      <c r="EO2376" t="s">
        <v>2</v>
      </c>
      <c r="EP2376" t="s">
        <v>2</v>
      </c>
      <c r="EQ2376" t="s">
        <v>2</v>
      </c>
      <c r="ER2376" t="s">
        <v>2</v>
      </c>
      <c r="ES2376" t="s">
        <v>2</v>
      </c>
      <c r="ET2376" t="s">
        <v>2</v>
      </c>
      <c r="EU2376" t="s">
        <v>2</v>
      </c>
      <c r="EV2376" t="s">
        <v>2</v>
      </c>
      <c r="EW2376" t="s">
        <v>2</v>
      </c>
      <c r="EX2376" t="s">
        <v>22</v>
      </c>
      <c r="EY2376" t="s">
        <v>22</v>
      </c>
      <c r="EZ2376" t="s">
        <v>22</v>
      </c>
      <c r="FA2376" t="s">
        <v>22</v>
      </c>
      <c r="FB2376" t="s">
        <v>0</v>
      </c>
      <c r="FC2376" t="s">
        <v>22</v>
      </c>
      <c r="FD2376" t="s">
        <v>22</v>
      </c>
      <c r="FE2376" t="s">
        <v>22</v>
      </c>
      <c r="FF2376" t="s">
        <v>22</v>
      </c>
      <c r="FG2376" t="s">
        <v>22</v>
      </c>
      <c r="FH2376" t="s">
        <v>22</v>
      </c>
      <c r="FI2376" t="s">
        <v>22</v>
      </c>
      <c r="FJ2376" t="s">
        <v>22</v>
      </c>
      <c r="FK2376" t="s">
        <v>22</v>
      </c>
      <c r="FL2376" t="s">
        <v>22</v>
      </c>
      <c r="FM2376" t="s">
        <v>22</v>
      </c>
    </row>
    <row r="2377" spans="1:169" x14ac:dyDescent="0.2">
      <c r="A2377">
        <v>2495453</v>
      </c>
      <c r="B2377" t="s">
        <v>1</v>
      </c>
      <c r="C2377" t="s">
        <v>2</v>
      </c>
      <c r="D2377" t="s">
        <v>33</v>
      </c>
      <c r="E2377" t="s">
        <v>1791</v>
      </c>
      <c r="F2377" t="s">
        <v>1790</v>
      </c>
      <c r="G2377" t="s">
        <v>14</v>
      </c>
      <c r="H2377" t="s">
        <v>1793</v>
      </c>
      <c r="I2377" t="s">
        <v>1792</v>
      </c>
      <c r="J2377"/>
      <c r="K2377" t="s">
        <v>1</v>
      </c>
      <c r="L2377" t="s">
        <v>1</v>
      </c>
      <c r="M2377" t="s">
        <v>1</v>
      </c>
      <c r="N2377" t="s">
        <v>1</v>
      </c>
      <c r="O2377" t="s">
        <v>1</v>
      </c>
      <c r="P2377" t="s">
        <v>1</v>
      </c>
      <c r="Q2377" t="s">
        <v>1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  <c r="Y2377" t="s">
        <v>1</v>
      </c>
      <c r="Z2377" t="s">
        <v>1</v>
      </c>
      <c r="AA2377" t="s">
        <v>1</v>
      </c>
      <c r="AB2377" t="s">
        <v>1</v>
      </c>
      <c r="AC2377" t="s">
        <v>1</v>
      </c>
      <c r="AD2377" t="s">
        <v>1</v>
      </c>
      <c r="AE2377" t="s">
        <v>1</v>
      </c>
      <c r="AF2377" t="s">
        <v>1</v>
      </c>
      <c r="AG2377" t="s">
        <v>1</v>
      </c>
      <c r="AH2377" t="s">
        <v>1</v>
      </c>
      <c r="AI2377" t="s">
        <v>1</v>
      </c>
      <c r="AJ2377" t="s">
        <v>1</v>
      </c>
      <c r="AK2377" t="s">
        <v>1</v>
      </c>
      <c r="AL2377" t="s">
        <v>1</v>
      </c>
      <c r="AM2377" t="s">
        <v>1</v>
      </c>
      <c r="AN2377" t="s">
        <v>1</v>
      </c>
      <c r="AO2377" t="s">
        <v>1</v>
      </c>
      <c r="AP2377" t="s">
        <v>1</v>
      </c>
      <c r="AQ2377" t="s">
        <v>0</v>
      </c>
      <c r="AR2377" t="s">
        <v>1</v>
      </c>
      <c r="AS2377" t="s">
        <v>1</v>
      </c>
      <c r="AT2377" t="s">
        <v>1</v>
      </c>
      <c r="AU2377" t="s">
        <v>1</v>
      </c>
      <c r="AV2377" t="s">
        <v>1</v>
      </c>
      <c r="AW2377" t="s">
        <v>1</v>
      </c>
      <c r="AX2377" t="s">
        <v>1</v>
      </c>
      <c r="AY2377" t="s">
        <v>1</v>
      </c>
      <c r="AZ2377" t="s">
        <v>1</v>
      </c>
      <c r="BA2377" t="s">
        <v>1</v>
      </c>
      <c r="BB2377" t="s">
        <v>1</v>
      </c>
      <c r="BC2377" t="s">
        <v>1</v>
      </c>
      <c r="BD2377" t="s">
        <v>1</v>
      </c>
      <c r="BE2377" t="s">
        <v>1</v>
      </c>
      <c r="BF2377" t="s">
        <v>1</v>
      </c>
      <c r="BG2377" t="s">
        <v>1</v>
      </c>
      <c r="BH2377" t="s">
        <v>1</v>
      </c>
      <c r="BI2377" t="s">
        <v>1</v>
      </c>
      <c r="BJ2377" t="s">
        <v>1</v>
      </c>
      <c r="BK2377" t="s">
        <v>1</v>
      </c>
      <c r="BL2377" t="s">
        <v>1</v>
      </c>
      <c r="BM2377" t="s">
        <v>1</v>
      </c>
      <c r="BN2377" t="s">
        <v>2</v>
      </c>
      <c r="BO2377" t="s">
        <v>2</v>
      </c>
      <c r="BP2377" t="s">
        <v>2</v>
      </c>
      <c r="BQ2377" t="s">
        <v>2</v>
      </c>
      <c r="BR2377" t="s">
        <v>2</v>
      </c>
      <c r="BS2377" t="s">
        <v>1</v>
      </c>
      <c r="BT2377" t="s">
        <v>1</v>
      </c>
      <c r="BU2377" t="s">
        <v>1</v>
      </c>
      <c r="BV2377" t="s">
        <v>1</v>
      </c>
      <c r="BW2377" t="s">
        <v>1</v>
      </c>
      <c r="BX2377" t="s">
        <v>1</v>
      </c>
      <c r="BY2377" t="s">
        <v>1</v>
      </c>
      <c r="BZ2377" t="s">
        <v>1</v>
      </c>
      <c r="CA2377" t="s">
        <v>1</v>
      </c>
      <c r="CB2377" t="s">
        <v>1</v>
      </c>
      <c r="CC2377" t="s">
        <v>1</v>
      </c>
      <c r="CD2377" t="s">
        <v>1</v>
      </c>
      <c r="CE2377" t="s">
        <v>1</v>
      </c>
      <c r="CF2377" t="s">
        <v>1</v>
      </c>
      <c r="CG2377" t="s">
        <v>1</v>
      </c>
      <c r="CH2377" t="s">
        <v>1</v>
      </c>
      <c r="CI2377" t="s">
        <v>1</v>
      </c>
      <c r="CJ2377" t="s">
        <v>1</v>
      </c>
      <c r="CK2377" t="s">
        <v>1</v>
      </c>
      <c r="CL2377" t="s">
        <v>1</v>
      </c>
      <c r="CM2377" t="s">
        <v>1</v>
      </c>
      <c r="CN2377" t="s">
        <v>1</v>
      </c>
      <c r="CO2377" t="s">
        <v>1</v>
      </c>
      <c r="CP2377" t="s">
        <v>1</v>
      </c>
      <c r="CQ2377" t="s">
        <v>1</v>
      </c>
      <c r="CR2377" t="s">
        <v>1</v>
      </c>
      <c r="CS2377" t="s">
        <v>1</v>
      </c>
      <c r="CT2377" t="s">
        <v>1</v>
      </c>
      <c r="CU2377" t="s">
        <v>1</v>
      </c>
      <c r="CV2377" t="s">
        <v>1</v>
      </c>
      <c r="CW2377" t="s">
        <v>1</v>
      </c>
      <c r="CX2377" t="s">
        <v>1</v>
      </c>
      <c r="CY2377" t="s">
        <v>1</v>
      </c>
      <c r="CZ2377" t="s">
        <v>1</v>
      </c>
      <c r="DA2377" t="s">
        <v>1</v>
      </c>
      <c r="DB2377" t="s">
        <v>1</v>
      </c>
      <c r="DC2377" t="s">
        <v>1</v>
      </c>
      <c r="DD2377" t="s">
        <v>1</v>
      </c>
      <c r="DE2377" t="s">
        <v>1</v>
      </c>
      <c r="DF2377" t="s">
        <v>1</v>
      </c>
      <c r="DG2377" t="s">
        <v>1</v>
      </c>
      <c r="DH2377" t="s">
        <v>0</v>
      </c>
      <c r="DI2377" t="s">
        <v>1</v>
      </c>
      <c r="DJ2377" t="s">
        <v>1</v>
      </c>
      <c r="DK2377" t="s">
        <v>1</v>
      </c>
      <c r="DL2377" t="s">
        <v>1</v>
      </c>
      <c r="DM2377" t="s">
        <v>0</v>
      </c>
      <c r="DN2377" t="s">
        <v>0</v>
      </c>
      <c r="DO2377" t="s">
        <v>1</v>
      </c>
      <c r="DP2377" t="s">
        <v>1</v>
      </c>
      <c r="DQ2377" t="s">
        <v>1</v>
      </c>
      <c r="DR2377" t="s">
        <v>1</v>
      </c>
      <c r="DS2377" t="s">
        <v>1</v>
      </c>
      <c r="DT2377" t="s">
        <v>1</v>
      </c>
      <c r="DU2377" t="s">
        <v>1</v>
      </c>
      <c r="DV2377" t="s">
        <v>1</v>
      </c>
      <c r="DW2377" t="s">
        <v>1</v>
      </c>
      <c r="DX2377" t="s">
        <v>1</v>
      </c>
      <c r="DY2377" t="s">
        <v>1</v>
      </c>
      <c r="DZ2377" t="s">
        <v>1</v>
      </c>
      <c r="EA2377" t="s">
        <v>1</v>
      </c>
      <c r="EB2377" t="s">
        <v>1</v>
      </c>
      <c r="EC2377" t="s">
        <v>1</v>
      </c>
      <c r="ED2377" t="s">
        <v>1</v>
      </c>
      <c r="EE2377" t="s">
        <v>1</v>
      </c>
      <c r="EF2377" t="s">
        <v>1</v>
      </c>
      <c r="EG2377" t="s">
        <v>1</v>
      </c>
      <c r="EH2377" t="s">
        <v>1</v>
      </c>
      <c r="EI2377" t="s">
        <v>1</v>
      </c>
      <c r="EJ2377" t="s">
        <v>1</v>
      </c>
      <c r="EK2377" t="s">
        <v>1</v>
      </c>
      <c r="EL2377" t="s">
        <v>1</v>
      </c>
      <c r="EM2377" t="s">
        <v>0</v>
      </c>
      <c r="EN2377" t="s">
        <v>1</v>
      </c>
      <c r="EO2377" t="s">
        <v>1</v>
      </c>
      <c r="EP2377" t="s">
        <v>1</v>
      </c>
      <c r="EQ2377" t="s">
        <v>1</v>
      </c>
      <c r="ER2377" t="s">
        <v>1</v>
      </c>
      <c r="ES2377" t="s">
        <v>1</v>
      </c>
      <c r="ET2377" t="s">
        <v>1</v>
      </c>
      <c r="EU2377" t="s">
        <v>1</v>
      </c>
      <c r="EV2377" t="s">
        <v>1</v>
      </c>
      <c r="EW2377" t="s">
        <v>1</v>
      </c>
      <c r="EX2377" t="s">
        <v>1</v>
      </c>
      <c r="EY2377" t="s">
        <v>1</v>
      </c>
      <c r="EZ2377" t="s">
        <v>1</v>
      </c>
      <c r="FA2377" t="s">
        <v>1</v>
      </c>
      <c r="FB2377" t="s">
        <v>1</v>
      </c>
      <c r="FC2377" t="s">
        <v>1</v>
      </c>
      <c r="FD2377" t="s">
        <v>1</v>
      </c>
      <c r="FE2377" t="s">
        <v>1</v>
      </c>
      <c r="FF2377" t="s">
        <v>1</v>
      </c>
      <c r="FG2377" t="s">
        <v>1</v>
      </c>
      <c r="FH2377" t="s">
        <v>1</v>
      </c>
      <c r="FI2377" t="s">
        <v>1</v>
      </c>
      <c r="FJ2377" t="s">
        <v>1</v>
      </c>
      <c r="FK2377" t="s">
        <v>1</v>
      </c>
      <c r="FL2377" t="s">
        <v>1</v>
      </c>
      <c r="FM2377" t="s">
        <v>1</v>
      </c>
    </row>
    <row r="2378" spans="1:169" x14ac:dyDescent="0.2">
      <c r="A2378">
        <v>2495686</v>
      </c>
      <c r="B2378" t="s">
        <v>2</v>
      </c>
      <c r="C2378" t="s">
        <v>22</v>
      </c>
      <c r="D2378" t="s">
        <v>17</v>
      </c>
      <c r="E2378" t="s">
        <v>1791</v>
      </c>
      <c r="F2378" t="s">
        <v>1790</v>
      </c>
      <c r="G2378" t="s">
        <v>14</v>
      </c>
      <c r="H2378" t="s">
        <v>1789</v>
      </c>
      <c r="I2378" t="s">
        <v>1788</v>
      </c>
      <c r="J2378"/>
      <c r="K2378" t="s">
        <v>2</v>
      </c>
      <c r="L2378" t="s">
        <v>2</v>
      </c>
      <c r="M2378" t="s">
        <v>2</v>
      </c>
      <c r="N2378" t="s">
        <v>2</v>
      </c>
      <c r="O2378" t="s">
        <v>2</v>
      </c>
      <c r="P2378" t="s">
        <v>2</v>
      </c>
      <c r="Q2378" t="s">
        <v>2</v>
      </c>
      <c r="R2378" t="s">
        <v>2</v>
      </c>
      <c r="S2378" t="s">
        <v>2</v>
      </c>
      <c r="T2378" t="s">
        <v>2</v>
      </c>
      <c r="U2378" t="s">
        <v>2</v>
      </c>
      <c r="V2378" t="s">
        <v>2</v>
      </c>
      <c r="W2378" t="s">
        <v>2</v>
      </c>
      <c r="X2378" t="s">
        <v>2</v>
      </c>
      <c r="Y2378" t="s">
        <v>2</v>
      </c>
      <c r="Z2378" t="s">
        <v>2</v>
      </c>
      <c r="AA2378" t="s">
        <v>2</v>
      </c>
      <c r="AB2378" t="s">
        <v>2</v>
      </c>
      <c r="AC2378" t="s">
        <v>2</v>
      </c>
      <c r="AD2378" t="s">
        <v>2</v>
      </c>
      <c r="AE2378" t="s">
        <v>2</v>
      </c>
      <c r="AF2378" t="s">
        <v>2</v>
      </c>
      <c r="AG2378" t="s">
        <v>2</v>
      </c>
      <c r="AH2378" t="s">
        <v>2</v>
      </c>
      <c r="AI2378" t="s">
        <v>2</v>
      </c>
      <c r="AJ2378" t="s">
        <v>2</v>
      </c>
      <c r="AK2378" t="s">
        <v>2</v>
      </c>
      <c r="AL2378" t="s">
        <v>2</v>
      </c>
      <c r="AM2378" t="s">
        <v>2</v>
      </c>
      <c r="AN2378" t="s">
        <v>2</v>
      </c>
      <c r="AO2378" t="s">
        <v>2</v>
      </c>
      <c r="AP2378" t="s">
        <v>2</v>
      </c>
      <c r="AQ2378" t="s">
        <v>2</v>
      </c>
      <c r="AR2378" t="s">
        <v>2</v>
      </c>
      <c r="AS2378" t="s">
        <v>2</v>
      </c>
      <c r="AT2378" t="s">
        <v>2</v>
      </c>
      <c r="AU2378" t="s">
        <v>2</v>
      </c>
      <c r="AV2378" t="s">
        <v>2</v>
      </c>
      <c r="AW2378" t="s">
        <v>2</v>
      </c>
      <c r="AX2378" t="s">
        <v>2</v>
      </c>
      <c r="AY2378" t="s">
        <v>2</v>
      </c>
      <c r="AZ2378" t="s">
        <v>2</v>
      </c>
      <c r="BA2378" t="s">
        <v>2</v>
      </c>
      <c r="BB2378" t="s">
        <v>2</v>
      </c>
      <c r="BC2378" t="s">
        <v>2</v>
      </c>
      <c r="BD2378" t="s">
        <v>2</v>
      </c>
      <c r="BE2378" t="s">
        <v>0</v>
      </c>
      <c r="BF2378" t="s">
        <v>2</v>
      </c>
      <c r="BG2378" t="s">
        <v>0</v>
      </c>
      <c r="BH2378" t="s">
        <v>2</v>
      </c>
      <c r="BI2378" t="s">
        <v>2</v>
      </c>
      <c r="BJ2378" t="s">
        <v>2</v>
      </c>
      <c r="BK2378" t="s">
        <v>2</v>
      </c>
      <c r="BL2378" t="s">
        <v>2</v>
      </c>
      <c r="BM2378" t="s">
        <v>2</v>
      </c>
      <c r="BN2378" t="s">
        <v>2</v>
      </c>
      <c r="BO2378" t="s">
        <v>2</v>
      </c>
      <c r="BP2378" t="s">
        <v>2</v>
      </c>
      <c r="BQ2378" t="s">
        <v>2</v>
      </c>
      <c r="BR2378" t="s">
        <v>2</v>
      </c>
      <c r="BS2378" t="s">
        <v>2</v>
      </c>
      <c r="BT2378" t="s">
        <v>2</v>
      </c>
      <c r="BU2378" t="s">
        <v>2</v>
      </c>
      <c r="BV2378" t="s">
        <v>2</v>
      </c>
      <c r="BW2378" t="s">
        <v>2</v>
      </c>
      <c r="BX2378" t="s">
        <v>2</v>
      </c>
      <c r="BY2378" t="s">
        <v>2</v>
      </c>
      <c r="BZ2378" t="s">
        <v>2</v>
      </c>
      <c r="CA2378" t="s">
        <v>2</v>
      </c>
      <c r="CB2378" t="s">
        <v>2</v>
      </c>
      <c r="CC2378" t="s">
        <v>2</v>
      </c>
      <c r="CD2378" t="s">
        <v>2</v>
      </c>
      <c r="CE2378" t="s">
        <v>2</v>
      </c>
      <c r="CF2378" t="s">
        <v>2</v>
      </c>
      <c r="CG2378" t="s">
        <v>2</v>
      </c>
      <c r="CH2378" t="s">
        <v>2</v>
      </c>
      <c r="CI2378" t="s">
        <v>2</v>
      </c>
      <c r="CJ2378" t="s">
        <v>2</v>
      </c>
      <c r="CK2378" t="s">
        <v>2</v>
      </c>
      <c r="CL2378" t="s">
        <v>2</v>
      </c>
      <c r="CM2378" t="s">
        <v>2</v>
      </c>
      <c r="CN2378" t="s">
        <v>2</v>
      </c>
      <c r="CO2378" t="s">
        <v>2</v>
      </c>
      <c r="CP2378" t="s">
        <v>2</v>
      </c>
      <c r="CQ2378" t="s">
        <v>2</v>
      </c>
      <c r="CR2378" t="s">
        <v>2</v>
      </c>
      <c r="CS2378" t="s">
        <v>2</v>
      </c>
      <c r="CT2378" t="s">
        <v>2</v>
      </c>
      <c r="CU2378" t="s">
        <v>2</v>
      </c>
      <c r="CV2378" t="s">
        <v>22</v>
      </c>
      <c r="CW2378" t="s">
        <v>22</v>
      </c>
      <c r="CX2378" t="s">
        <v>2</v>
      </c>
      <c r="CY2378" t="s">
        <v>2</v>
      </c>
      <c r="CZ2378" t="s">
        <v>2</v>
      </c>
      <c r="DA2378" t="s">
        <v>2</v>
      </c>
      <c r="DB2378" t="s">
        <v>2</v>
      </c>
      <c r="DC2378" t="s">
        <v>2</v>
      </c>
      <c r="DD2378" t="s">
        <v>2</v>
      </c>
      <c r="DE2378" t="s">
        <v>2</v>
      </c>
      <c r="DF2378" t="s">
        <v>2</v>
      </c>
      <c r="DG2378" t="s">
        <v>2</v>
      </c>
      <c r="DH2378" t="s">
        <v>2</v>
      </c>
      <c r="DI2378" t="s">
        <v>2</v>
      </c>
      <c r="DJ2378" t="s">
        <v>2</v>
      </c>
      <c r="DK2378" t="s">
        <v>2</v>
      </c>
      <c r="DL2378" t="s">
        <v>2</v>
      </c>
      <c r="DM2378" t="s">
        <v>2</v>
      </c>
      <c r="DN2378" t="s">
        <v>2</v>
      </c>
      <c r="DO2378" t="s">
        <v>2</v>
      </c>
      <c r="DP2378" t="s">
        <v>2</v>
      </c>
      <c r="DQ2378" t="s">
        <v>2</v>
      </c>
      <c r="DR2378" t="s">
        <v>2</v>
      </c>
      <c r="DS2378" t="s">
        <v>2</v>
      </c>
      <c r="DT2378" t="s">
        <v>2</v>
      </c>
      <c r="DU2378" t="s">
        <v>2</v>
      </c>
      <c r="DV2378" t="s">
        <v>2</v>
      </c>
      <c r="DW2378" t="s">
        <v>2</v>
      </c>
      <c r="DX2378" t="s">
        <v>2</v>
      </c>
      <c r="DY2378" t="s">
        <v>2</v>
      </c>
      <c r="DZ2378" t="s">
        <v>2</v>
      </c>
      <c r="EA2378" t="s">
        <v>2</v>
      </c>
      <c r="EB2378" t="s">
        <v>2</v>
      </c>
      <c r="EC2378" t="s">
        <v>2</v>
      </c>
      <c r="ED2378" t="s">
        <v>2</v>
      </c>
      <c r="EE2378" t="s">
        <v>2</v>
      </c>
      <c r="EF2378" t="s">
        <v>2</v>
      </c>
      <c r="EG2378" t="s">
        <v>2</v>
      </c>
      <c r="EH2378" t="s">
        <v>2</v>
      </c>
      <c r="EI2378" t="s">
        <v>2</v>
      </c>
      <c r="EJ2378" t="s">
        <v>2</v>
      </c>
      <c r="EK2378" t="s">
        <v>2</v>
      </c>
      <c r="EL2378" t="s">
        <v>2</v>
      </c>
      <c r="EM2378" t="s">
        <v>2</v>
      </c>
      <c r="EN2378" t="s">
        <v>2</v>
      </c>
      <c r="EO2378" t="s">
        <v>2</v>
      </c>
      <c r="EP2378" t="s">
        <v>2</v>
      </c>
      <c r="EQ2378" t="s">
        <v>2</v>
      </c>
      <c r="ER2378" t="s">
        <v>2</v>
      </c>
      <c r="ES2378" t="s">
        <v>2</v>
      </c>
      <c r="ET2378" t="s">
        <v>2</v>
      </c>
      <c r="EU2378" t="s">
        <v>2</v>
      </c>
      <c r="EV2378" t="s">
        <v>2</v>
      </c>
      <c r="EW2378" t="s">
        <v>2</v>
      </c>
      <c r="EX2378" t="s">
        <v>2</v>
      </c>
      <c r="EY2378" t="s">
        <v>2</v>
      </c>
      <c r="EZ2378" t="s">
        <v>2</v>
      </c>
      <c r="FA2378" t="s">
        <v>2</v>
      </c>
      <c r="FB2378" t="s">
        <v>2</v>
      </c>
      <c r="FC2378" t="s">
        <v>2</v>
      </c>
      <c r="FD2378" t="s">
        <v>2</v>
      </c>
      <c r="FE2378" t="s">
        <v>2</v>
      </c>
      <c r="FF2378" t="s">
        <v>2</v>
      </c>
      <c r="FG2378" t="s">
        <v>2</v>
      </c>
      <c r="FH2378" t="s">
        <v>2</v>
      </c>
      <c r="FI2378" t="s">
        <v>2</v>
      </c>
      <c r="FJ2378" t="s">
        <v>2</v>
      </c>
      <c r="FK2378" t="s">
        <v>2</v>
      </c>
      <c r="FL2378" t="s">
        <v>2</v>
      </c>
      <c r="FM2378" t="s">
        <v>2</v>
      </c>
    </row>
    <row r="2379" spans="1:169" x14ac:dyDescent="0.2">
      <c r="A2379">
        <v>2495954</v>
      </c>
      <c r="B2379" t="s">
        <v>1</v>
      </c>
      <c r="C2379" t="s">
        <v>22</v>
      </c>
      <c r="D2379" t="s">
        <v>27</v>
      </c>
      <c r="E2379" t="s">
        <v>1787</v>
      </c>
      <c r="F2379" t="s">
        <v>1786</v>
      </c>
      <c r="G2379" t="s">
        <v>24</v>
      </c>
      <c r="H2379" t="s">
        <v>1785</v>
      </c>
      <c r="I2379"/>
      <c r="J2379"/>
      <c r="K2379" t="s">
        <v>1</v>
      </c>
      <c r="L2379" t="s">
        <v>1</v>
      </c>
      <c r="M2379" t="s">
        <v>1</v>
      </c>
      <c r="N2379" t="s">
        <v>1</v>
      </c>
      <c r="O2379" t="s">
        <v>1</v>
      </c>
      <c r="P2379" t="s">
        <v>0</v>
      </c>
      <c r="Q2379" t="s">
        <v>1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  <c r="Y2379" t="s">
        <v>1</v>
      </c>
      <c r="Z2379" t="s">
        <v>1</v>
      </c>
      <c r="AA2379" t="s">
        <v>1</v>
      </c>
      <c r="AB2379" t="s">
        <v>1</v>
      </c>
      <c r="AC2379" t="s">
        <v>1</v>
      </c>
      <c r="AD2379" t="s">
        <v>1</v>
      </c>
      <c r="AE2379" t="s">
        <v>1</v>
      </c>
      <c r="AF2379" t="s">
        <v>1</v>
      </c>
      <c r="AG2379" t="s">
        <v>1</v>
      </c>
      <c r="AH2379" t="s">
        <v>1</v>
      </c>
      <c r="AI2379" t="s">
        <v>1</v>
      </c>
      <c r="AJ2379" t="s">
        <v>1</v>
      </c>
      <c r="AK2379" t="s">
        <v>1</v>
      </c>
      <c r="AL2379" t="s">
        <v>1</v>
      </c>
      <c r="AM2379" t="s">
        <v>1</v>
      </c>
      <c r="AN2379" t="s">
        <v>1</v>
      </c>
      <c r="AO2379" t="s">
        <v>1</v>
      </c>
      <c r="AP2379" t="s">
        <v>0</v>
      </c>
      <c r="AQ2379" t="s">
        <v>0</v>
      </c>
      <c r="AR2379" t="s">
        <v>1</v>
      </c>
      <c r="AS2379" t="s">
        <v>1</v>
      </c>
      <c r="AT2379" t="s">
        <v>1</v>
      </c>
      <c r="AU2379" t="s">
        <v>1</v>
      </c>
      <c r="AV2379" t="s">
        <v>1</v>
      </c>
      <c r="AW2379" t="s">
        <v>1</v>
      </c>
      <c r="AX2379" t="s">
        <v>1</v>
      </c>
      <c r="AY2379" t="s">
        <v>1</v>
      </c>
      <c r="AZ2379" t="s">
        <v>1</v>
      </c>
      <c r="BA2379" t="s">
        <v>1</v>
      </c>
      <c r="BB2379" t="s">
        <v>1</v>
      </c>
      <c r="BC2379" t="s">
        <v>1</v>
      </c>
      <c r="BD2379" t="s">
        <v>1</v>
      </c>
      <c r="BE2379" t="s">
        <v>1</v>
      </c>
      <c r="BF2379" t="s">
        <v>1</v>
      </c>
      <c r="BG2379" t="s">
        <v>1</v>
      </c>
      <c r="BH2379" t="s">
        <v>1</v>
      </c>
      <c r="BI2379" t="s">
        <v>1</v>
      </c>
      <c r="BJ2379" t="s">
        <v>1</v>
      </c>
      <c r="BK2379" t="s">
        <v>1</v>
      </c>
      <c r="BL2379" t="s">
        <v>1</v>
      </c>
      <c r="BM2379" t="s">
        <v>1</v>
      </c>
      <c r="BN2379" t="s">
        <v>1</v>
      </c>
      <c r="BO2379" t="s">
        <v>1</v>
      </c>
      <c r="BP2379" t="s">
        <v>1</v>
      </c>
      <c r="BQ2379" t="s">
        <v>1</v>
      </c>
      <c r="BR2379" t="s">
        <v>1</v>
      </c>
      <c r="BS2379" t="s">
        <v>1</v>
      </c>
      <c r="BT2379" t="s">
        <v>22</v>
      </c>
      <c r="BU2379" t="s">
        <v>1</v>
      </c>
      <c r="BV2379" t="s">
        <v>1</v>
      </c>
      <c r="BW2379" t="s">
        <v>1</v>
      </c>
      <c r="BX2379" t="s">
        <v>1</v>
      </c>
      <c r="BY2379" t="s">
        <v>1</v>
      </c>
      <c r="BZ2379" t="s">
        <v>1</v>
      </c>
      <c r="CA2379" t="s">
        <v>1</v>
      </c>
      <c r="CB2379" t="s">
        <v>1</v>
      </c>
      <c r="CC2379" t="s">
        <v>1</v>
      </c>
      <c r="CD2379" t="s">
        <v>1</v>
      </c>
      <c r="CE2379" t="s">
        <v>1</v>
      </c>
      <c r="CF2379" t="s">
        <v>1</v>
      </c>
      <c r="CG2379" t="s">
        <v>1</v>
      </c>
      <c r="CH2379" t="s">
        <v>1</v>
      </c>
      <c r="CI2379" t="s">
        <v>1</v>
      </c>
      <c r="CJ2379" t="s">
        <v>0</v>
      </c>
      <c r="CK2379" t="s">
        <v>1</v>
      </c>
      <c r="CL2379" t="s">
        <v>1</v>
      </c>
      <c r="CM2379" t="s">
        <v>1</v>
      </c>
      <c r="CN2379" t="s">
        <v>1</v>
      </c>
      <c r="CO2379" t="s">
        <v>1</v>
      </c>
      <c r="CP2379" t="s">
        <v>1</v>
      </c>
      <c r="CQ2379" t="s">
        <v>1</v>
      </c>
      <c r="CR2379" t="s">
        <v>1</v>
      </c>
      <c r="CS2379" t="s">
        <v>1</v>
      </c>
      <c r="CT2379" t="s">
        <v>1</v>
      </c>
      <c r="CU2379" t="s">
        <v>1</v>
      </c>
      <c r="CV2379" t="s">
        <v>1</v>
      </c>
      <c r="CW2379" t="s">
        <v>1</v>
      </c>
      <c r="CX2379" t="s">
        <v>1</v>
      </c>
      <c r="CY2379" t="s">
        <v>1</v>
      </c>
      <c r="CZ2379" t="s">
        <v>1</v>
      </c>
      <c r="DA2379" t="s">
        <v>1</v>
      </c>
      <c r="DB2379" t="s">
        <v>1</v>
      </c>
      <c r="DC2379" t="s">
        <v>1</v>
      </c>
      <c r="DD2379" t="s">
        <v>1</v>
      </c>
      <c r="DE2379" t="s">
        <v>1</v>
      </c>
      <c r="DF2379" t="s">
        <v>1</v>
      </c>
      <c r="DG2379" t="s">
        <v>1</v>
      </c>
      <c r="DH2379" t="s">
        <v>0</v>
      </c>
      <c r="DI2379" t="s">
        <v>1</v>
      </c>
      <c r="DJ2379" t="s">
        <v>1</v>
      </c>
      <c r="DK2379" t="s">
        <v>1</v>
      </c>
      <c r="DL2379" t="s">
        <v>1</v>
      </c>
      <c r="DM2379" t="s">
        <v>1</v>
      </c>
      <c r="DN2379" t="s">
        <v>1</v>
      </c>
      <c r="DO2379" t="s">
        <v>1</v>
      </c>
      <c r="DP2379" t="s">
        <v>1</v>
      </c>
      <c r="DQ2379" t="s">
        <v>1</v>
      </c>
      <c r="DR2379" t="s">
        <v>1</v>
      </c>
      <c r="DS2379" t="s">
        <v>1</v>
      </c>
      <c r="DT2379" t="s">
        <v>1</v>
      </c>
      <c r="DU2379" t="s">
        <v>1</v>
      </c>
      <c r="DV2379" t="s">
        <v>1</v>
      </c>
      <c r="DW2379" t="s">
        <v>1</v>
      </c>
      <c r="DX2379" t="s">
        <v>1</v>
      </c>
      <c r="DY2379" t="s">
        <v>1</v>
      </c>
      <c r="DZ2379" t="s">
        <v>1</v>
      </c>
      <c r="EA2379" t="s">
        <v>1</v>
      </c>
      <c r="EB2379" t="s">
        <v>1</v>
      </c>
      <c r="EC2379" t="s">
        <v>1</v>
      </c>
      <c r="ED2379" t="s">
        <v>1</v>
      </c>
      <c r="EE2379" t="s">
        <v>1</v>
      </c>
      <c r="EF2379" t="s">
        <v>1</v>
      </c>
      <c r="EG2379" t="s">
        <v>1</v>
      </c>
      <c r="EH2379" t="s">
        <v>1</v>
      </c>
      <c r="EI2379" t="s">
        <v>1</v>
      </c>
      <c r="EJ2379" t="s">
        <v>1</v>
      </c>
      <c r="EK2379" t="s">
        <v>1</v>
      </c>
      <c r="EL2379" t="s">
        <v>1</v>
      </c>
      <c r="EM2379" t="s">
        <v>1</v>
      </c>
      <c r="EN2379" t="s">
        <v>1</v>
      </c>
      <c r="EO2379" t="s">
        <v>1</v>
      </c>
      <c r="EP2379" t="s">
        <v>1</v>
      </c>
      <c r="EQ2379" t="s">
        <v>1</v>
      </c>
      <c r="ER2379" t="s">
        <v>1</v>
      </c>
      <c r="ES2379" t="s">
        <v>1</v>
      </c>
      <c r="ET2379" t="s">
        <v>1</v>
      </c>
      <c r="EU2379" t="s">
        <v>1</v>
      </c>
      <c r="EV2379" t="s">
        <v>1</v>
      </c>
      <c r="EW2379" t="s">
        <v>1</v>
      </c>
      <c r="EX2379" t="s">
        <v>1</v>
      </c>
      <c r="EY2379" t="s">
        <v>1</v>
      </c>
      <c r="EZ2379" t="s">
        <v>1</v>
      </c>
      <c r="FA2379" t="s">
        <v>0</v>
      </c>
      <c r="FB2379" t="s">
        <v>1</v>
      </c>
      <c r="FC2379" t="s">
        <v>1</v>
      </c>
      <c r="FD2379" t="s">
        <v>1</v>
      </c>
      <c r="FE2379" t="s">
        <v>1</v>
      </c>
      <c r="FF2379" t="s">
        <v>1</v>
      </c>
      <c r="FG2379" t="s">
        <v>1</v>
      </c>
      <c r="FH2379" t="s">
        <v>1</v>
      </c>
      <c r="FI2379" t="s">
        <v>1</v>
      </c>
      <c r="FJ2379" t="s">
        <v>1</v>
      </c>
      <c r="FK2379" t="s">
        <v>1</v>
      </c>
      <c r="FL2379" t="s">
        <v>1</v>
      </c>
      <c r="FM2379" t="s">
        <v>1</v>
      </c>
    </row>
    <row r="2380" spans="1:169" x14ac:dyDescent="0.2">
      <c r="A2380">
        <v>2498059</v>
      </c>
      <c r="B2380" t="s">
        <v>22</v>
      </c>
      <c r="C2380" t="s">
        <v>2</v>
      </c>
      <c r="D2380" t="s">
        <v>4</v>
      </c>
      <c r="E2380" t="s">
        <v>1781</v>
      </c>
      <c r="F2380" t="s">
        <v>1780</v>
      </c>
      <c r="G2380" t="s">
        <v>4</v>
      </c>
      <c r="H2380" t="s">
        <v>1784</v>
      </c>
      <c r="I2380"/>
      <c r="J2380"/>
      <c r="K2380" t="s">
        <v>22</v>
      </c>
      <c r="L2380" t="s">
        <v>22</v>
      </c>
      <c r="M2380" t="s">
        <v>22</v>
      </c>
      <c r="N2380" t="s">
        <v>22</v>
      </c>
      <c r="O2380" t="s">
        <v>22</v>
      </c>
      <c r="P2380" t="s">
        <v>22</v>
      </c>
      <c r="Q2380" t="s">
        <v>22</v>
      </c>
      <c r="R2380" t="s">
        <v>22</v>
      </c>
      <c r="S2380" t="s">
        <v>22</v>
      </c>
      <c r="T2380" t="s">
        <v>22</v>
      </c>
      <c r="U2380" t="s">
        <v>22</v>
      </c>
      <c r="V2380" t="s">
        <v>22</v>
      </c>
      <c r="W2380" t="s">
        <v>22</v>
      </c>
      <c r="X2380" t="s">
        <v>22</v>
      </c>
      <c r="Y2380" t="s">
        <v>22</v>
      </c>
      <c r="Z2380" t="s">
        <v>22</v>
      </c>
      <c r="AA2380" t="s">
        <v>22</v>
      </c>
      <c r="AB2380" t="s">
        <v>22</v>
      </c>
      <c r="AC2380" t="s">
        <v>22</v>
      </c>
      <c r="AD2380" t="s">
        <v>22</v>
      </c>
      <c r="AE2380" t="s">
        <v>22</v>
      </c>
      <c r="AF2380" t="s">
        <v>22</v>
      </c>
      <c r="AG2380" t="s">
        <v>22</v>
      </c>
      <c r="AH2380" t="s">
        <v>22</v>
      </c>
      <c r="AI2380" t="s">
        <v>22</v>
      </c>
      <c r="AJ2380" t="s">
        <v>22</v>
      </c>
      <c r="AK2380" t="s">
        <v>22</v>
      </c>
      <c r="AL2380" t="s">
        <v>22</v>
      </c>
      <c r="AM2380" t="s">
        <v>22</v>
      </c>
      <c r="AN2380" t="s">
        <v>22</v>
      </c>
      <c r="AO2380" t="s">
        <v>22</v>
      </c>
      <c r="AP2380" t="s">
        <v>22</v>
      </c>
      <c r="AQ2380" t="s">
        <v>22</v>
      </c>
      <c r="AR2380" t="s">
        <v>22</v>
      </c>
      <c r="AS2380" t="s">
        <v>22</v>
      </c>
      <c r="AT2380" t="s">
        <v>22</v>
      </c>
      <c r="AU2380" t="s">
        <v>22</v>
      </c>
      <c r="AV2380" t="s">
        <v>22</v>
      </c>
      <c r="AW2380" t="s">
        <v>22</v>
      </c>
      <c r="AX2380" t="s">
        <v>22</v>
      </c>
      <c r="AY2380" t="s">
        <v>22</v>
      </c>
      <c r="AZ2380" t="s">
        <v>22</v>
      </c>
      <c r="BA2380" t="s">
        <v>22</v>
      </c>
      <c r="BB2380" t="s">
        <v>22</v>
      </c>
      <c r="BC2380" t="s">
        <v>22</v>
      </c>
      <c r="BD2380" t="s">
        <v>22</v>
      </c>
      <c r="BE2380" t="s">
        <v>22</v>
      </c>
      <c r="BF2380" t="s">
        <v>22</v>
      </c>
      <c r="BG2380" t="s">
        <v>22</v>
      </c>
      <c r="BH2380" t="s">
        <v>22</v>
      </c>
      <c r="BI2380" t="s">
        <v>22</v>
      </c>
      <c r="BJ2380" t="s">
        <v>22</v>
      </c>
      <c r="BK2380" t="s">
        <v>22</v>
      </c>
      <c r="BL2380" t="s">
        <v>22</v>
      </c>
      <c r="BM2380" t="s">
        <v>22</v>
      </c>
      <c r="BN2380" t="s">
        <v>22</v>
      </c>
      <c r="BO2380" t="s">
        <v>22</v>
      </c>
      <c r="BP2380" t="s">
        <v>22</v>
      </c>
      <c r="BQ2380" t="s">
        <v>22</v>
      </c>
      <c r="BR2380" t="s">
        <v>22</v>
      </c>
      <c r="BS2380" t="s">
        <v>22</v>
      </c>
      <c r="BT2380" t="s">
        <v>22</v>
      </c>
      <c r="BU2380" t="s">
        <v>22</v>
      </c>
      <c r="BV2380" t="s">
        <v>22</v>
      </c>
      <c r="BW2380" t="s">
        <v>22</v>
      </c>
      <c r="BX2380" t="s">
        <v>22</v>
      </c>
      <c r="BY2380" t="s">
        <v>22</v>
      </c>
      <c r="BZ2380" t="s">
        <v>22</v>
      </c>
      <c r="CA2380" t="s">
        <v>22</v>
      </c>
      <c r="CB2380" t="s">
        <v>22</v>
      </c>
      <c r="CC2380" t="s">
        <v>22</v>
      </c>
      <c r="CD2380" t="s">
        <v>22</v>
      </c>
      <c r="CE2380" t="s">
        <v>22</v>
      </c>
      <c r="CF2380" t="s">
        <v>22</v>
      </c>
      <c r="CG2380" t="s">
        <v>22</v>
      </c>
      <c r="CH2380" t="s">
        <v>22</v>
      </c>
      <c r="CI2380" t="s">
        <v>22</v>
      </c>
      <c r="CJ2380" t="s">
        <v>22</v>
      </c>
      <c r="CK2380" t="s">
        <v>22</v>
      </c>
      <c r="CL2380" t="s">
        <v>22</v>
      </c>
      <c r="CM2380" t="s">
        <v>22</v>
      </c>
      <c r="CN2380" t="s">
        <v>22</v>
      </c>
      <c r="CO2380" t="s">
        <v>22</v>
      </c>
      <c r="CP2380" t="s">
        <v>22</v>
      </c>
      <c r="CQ2380" t="s">
        <v>22</v>
      </c>
      <c r="CR2380" t="s">
        <v>22</v>
      </c>
      <c r="CS2380" t="s">
        <v>22</v>
      </c>
      <c r="CT2380" t="s">
        <v>22</v>
      </c>
      <c r="CU2380" t="s">
        <v>22</v>
      </c>
      <c r="CV2380" t="s">
        <v>22</v>
      </c>
      <c r="CW2380" t="s">
        <v>22</v>
      </c>
      <c r="CX2380" t="s">
        <v>22</v>
      </c>
      <c r="CY2380" t="s">
        <v>22</v>
      </c>
      <c r="CZ2380" t="s">
        <v>22</v>
      </c>
      <c r="DA2380" t="s">
        <v>22</v>
      </c>
      <c r="DB2380" t="s">
        <v>22</v>
      </c>
      <c r="DC2380" t="s">
        <v>22</v>
      </c>
      <c r="DD2380" t="s">
        <v>22</v>
      </c>
      <c r="DE2380" t="s">
        <v>22</v>
      </c>
      <c r="DF2380" t="s">
        <v>22</v>
      </c>
      <c r="DG2380" t="s">
        <v>22</v>
      </c>
      <c r="DH2380" t="s">
        <v>22</v>
      </c>
      <c r="DI2380" t="s">
        <v>22</v>
      </c>
      <c r="DJ2380" t="s">
        <v>22</v>
      </c>
      <c r="DK2380" t="s">
        <v>22</v>
      </c>
      <c r="DL2380" t="s">
        <v>22</v>
      </c>
      <c r="DM2380" t="s">
        <v>22</v>
      </c>
      <c r="DN2380" t="s">
        <v>22</v>
      </c>
      <c r="DO2380" t="s">
        <v>22</v>
      </c>
      <c r="DP2380" t="s">
        <v>22</v>
      </c>
      <c r="DQ2380" t="s">
        <v>22</v>
      </c>
      <c r="DR2380" t="s">
        <v>22</v>
      </c>
      <c r="DS2380" t="s">
        <v>22</v>
      </c>
      <c r="DT2380" t="s">
        <v>22</v>
      </c>
      <c r="DU2380" t="s">
        <v>22</v>
      </c>
      <c r="DV2380" t="s">
        <v>22</v>
      </c>
      <c r="DW2380" t="s">
        <v>22</v>
      </c>
      <c r="DX2380" t="s">
        <v>22</v>
      </c>
      <c r="DY2380" t="s">
        <v>22</v>
      </c>
      <c r="DZ2380" t="s">
        <v>22</v>
      </c>
      <c r="EA2380" t="s">
        <v>22</v>
      </c>
      <c r="EB2380" t="s">
        <v>22</v>
      </c>
      <c r="EC2380" t="s">
        <v>22</v>
      </c>
      <c r="ED2380" t="s">
        <v>22</v>
      </c>
      <c r="EE2380" t="s">
        <v>22</v>
      </c>
      <c r="EF2380" t="s">
        <v>22</v>
      </c>
      <c r="EG2380" t="s">
        <v>22</v>
      </c>
      <c r="EH2380" t="s">
        <v>22</v>
      </c>
      <c r="EI2380" t="s">
        <v>22</v>
      </c>
      <c r="EJ2380" t="s">
        <v>22</v>
      </c>
      <c r="EK2380" t="s">
        <v>22</v>
      </c>
      <c r="EL2380" t="s">
        <v>22</v>
      </c>
      <c r="EM2380" t="s">
        <v>22</v>
      </c>
      <c r="EN2380" t="s">
        <v>22</v>
      </c>
      <c r="EO2380" t="s">
        <v>22</v>
      </c>
      <c r="EP2380" t="s">
        <v>22</v>
      </c>
      <c r="EQ2380" t="s">
        <v>22</v>
      </c>
      <c r="ER2380" t="s">
        <v>22</v>
      </c>
      <c r="ES2380" t="s">
        <v>22</v>
      </c>
      <c r="ET2380" t="s">
        <v>22</v>
      </c>
      <c r="EU2380" t="s">
        <v>22</v>
      </c>
      <c r="EV2380" t="s">
        <v>22</v>
      </c>
      <c r="EW2380" t="s">
        <v>22</v>
      </c>
      <c r="EX2380" t="s">
        <v>22</v>
      </c>
      <c r="EY2380" t="s">
        <v>22</v>
      </c>
      <c r="EZ2380" t="s">
        <v>22</v>
      </c>
      <c r="FA2380" t="s">
        <v>0</v>
      </c>
      <c r="FB2380" t="s">
        <v>22</v>
      </c>
      <c r="FC2380" t="s">
        <v>22</v>
      </c>
      <c r="FD2380" t="s">
        <v>22</v>
      </c>
      <c r="FE2380" t="s">
        <v>22</v>
      </c>
      <c r="FF2380" t="s">
        <v>2</v>
      </c>
      <c r="FG2380" t="s">
        <v>22</v>
      </c>
      <c r="FH2380" t="s">
        <v>22</v>
      </c>
      <c r="FI2380" t="s">
        <v>22</v>
      </c>
      <c r="FJ2380" t="s">
        <v>22</v>
      </c>
      <c r="FK2380" t="s">
        <v>22</v>
      </c>
      <c r="FL2380" t="s">
        <v>22</v>
      </c>
      <c r="FM2380" t="s">
        <v>22</v>
      </c>
    </row>
    <row r="2381" spans="1:169" x14ac:dyDescent="0.2">
      <c r="A2381">
        <v>2498281</v>
      </c>
      <c r="B2381" t="s">
        <v>22</v>
      </c>
      <c r="C2381" t="s">
        <v>2</v>
      </c>
      <c r="D2381" t="s">
        <v>4</v>
      </c>
      <c r="E2381" t="s">
        <v>1781</v>
      </c>
      <c r="F2381" t="s">
        <v>1780</v>
      </c>
      <c r="G2381" t="s">
        <v>4</v>
      </c>
      <c r="H2381" t="s">
        <v>1783</v>
      </c>
      <c r="I2381"/>
      <c r="J2381" t="s">
        <v>124</v>
      </c>
      <c r="K2381" t="s">
        <v>22</v>
      </c>
      <c r="L2381" t="s">
        <v>22</v>
      </c>
      <c r="M2381" t="s">
        <v>22</v>
      </c>
      <c r="N2381" t="s">
        <v>22</v>
      </c>
      <c r="O2381" t="s">
        <v>22</v>
      </c>
      <c r="P2381" t="s">
        <v>22</v>
      </c>
      <c r="Q2381" t="s">
        <v>22</v>
      </c>
      <c r="R2381" t="s">
        <v>22</v>
      </c>
      <c r="S2381" t="s">
        <v>22</v>
      </c>
      <c r="T2381" t="s">
        <v>22</v>
      </c>
      <c r="U2381" t="s">
        <v>22</v>
      </c>
      <c r="V2381" t="s">
        <v>22</v>
      </c>
      <c r="W2381" t="s">
        <v>22</v>
      </c>
      <c r="X2381" t="s">
        <v>22</v>
      </c>
      <c r="Y2381" t="s">
        <v>22</v>
      </c>
      <c r="Z2381" t="s">
        <v>22</v>
      </c>
      <c r="AA2381" t="s">
        <v>22</v>
      </c>
      <c r="AB2381" t="s">
        <v>22</v>
      </c>
      <c r="AC2381" t="s">
        <v>22</v>
      </c>
      <c r="AD2381" t="s">
        <v>22</v>
      </c>
      <c r="AE2381" t="s">
        <v>22</v>
      </c>
      <c r="AF2381" t="s">
        <v>22</v>
      </c>
      <c r="AG2381" t="s">
        <v>0</v>
      </c>
      <c r="AH2381" t="s">
        <v>22</v>
      </c>
      <c r="AI2381" t="s">
        <v>22</v>
      </c>
      <c r="AJ2381" t="s">
        <v>22</v>
      </c>
      <c r="AK2381" t="s">
        <v>22</v>
      </c>
      <c r="AL2381" t="s">
        <v>2</v>
      </c>
      <c r="AM2381" t="s">
        <v>2</v>
      </c>
      <c r="AN2381" t="s">
        <v>2</v>
      </c>
      <c r="AO2381" t="s">
        <v>2</v>
      </c>
      <c r="AP2381" t="s">
        <v>0</v>
      </c>
      <c r="AQ2381" t="s">
        <v>2</v>
      </c>
      <c r="AR2381" t="s">
        <v>2</v>
      </c>
      <c r="AS2381" t="s">
        <v>2</v>
      </c>
      <c r="AT2381" t="s">
        <v>2</v>
      </c>
      <c r="AU2381" t="s">
        <v>22</v>
      </c>
      <c r="AV2381" t="s">
        <v>22</v>
      </c>
      <c r="AW2381" t="s">
        <v>22</v>
      </c>
      <c r="AX2381" t="s">
        <v>22</v>
      </c>
      <c r="AY2381" t="s">
        <v>22</v>
      </c>
      <c r="AZ2381" t="s">
        <v>22</v>
      </c>
      <c r="BA2381" t="s">
        <v>22</v>
      </c>
      <c r="BB2381" t="s">
        <v>22</v>
      </c>
      <c r="BC2381" t="s">
        <v>22</v>
      </c>
      <c r="BD2381" t="s">
        <v>22</v>
      </c>
      <c r="BE2381" t="s">
        <v>22</v>
      </c>
      <c r="BF2381" t="s">
        <v>22</v>
      </c>
      <c r="BG2381" t="s">
        <v>22</v>
      </c>
      <c r="BH2381" t="s">
        <v>22</v>
      </c>
      <c r="BI2381" t="s">
        <v>22</v>
      </c>
      <c r="BJ2381" t="s">
        <v>22</v>
      </c>
      <c r="BK2381" t="s">
        <v>22</v>
      </c>
      <c r="BL2381" t="s">
        <v>22</v>
      </c>
      <c r="BM2381" t="s">
        <v>22</v>
      </c>
      <c r="BN2381" t="s">
        <v>22</v>
      </c>
      <c r="BO2381" t="s">
        <v>22</v>
      </c>
      <c r="BP2381" t="s">
        <v>22</v>
      </c>
      <c r="BQ2381" t="s">
        <v>22</v>
      </c>
      <c r="BR2381" t="s">
        <v>22</v>
      </c>
      <c r="BS2381" t="s">
        <v>22</v>
      </c>
      <c r="BT2381" t="s">
        <v>22</v>
      </c>
      <c r="BU2381" t="s">
        <v>22</v>
      </c>
      <c r="BV2381" t="s">
        <v>22</v>
      </c>
      <c r="BW2381" t="s">
        <v>22</v>
      </c>
      <c r="BX2381" t="s">
        <v>22</v>
      </c>
      <c r="BY2381" t="s">
        <v>22</v>
      </c>
      <c r="BZ2381" t="s">
        <v>22</v>
      </c>
      <c r="CA2381" t="s">
        <v>22</v>
      </c>
      <c r="CB2381" t="s">
        <v>22</v>
      </c>
      <c r="CC2381" t="s">
        <v>22</v>
      </c>
      <c r="CD2381" t="s">
        <v>22</v>
      </c>
      <c r="CE2381" t="s">
        <v>22</v>
      </c>
      <c r="CF2381" t="s">
        <v>22</v>
      </c>
      <c r="CG2381" t="s">
        <v>22</v>
      </c>
      <c r="CH2381" t="s">
        <v>22</v>
      </c>
      <c r="CI2381" t="s">
        <v>22</v>
      </c>
      <c r="CJ2381" t="s">
        <v>22</v>
      </c>
      <c r="CK2381" t="s">
        <v>22</v>
      </c>
      <c r="CL2381" t="s">
        <v>22</v>
      </c>
      <c r="CM2381" t="s">
        <v>22</v>
      </c>
      <c r="CN2381" t="s">
        <v>22</v>
      </c>
      <c r="CO2381" t="s">
        <v>22</v>
      </c>
      <c r="CP2381" t="s">
        <v>22</v>
      </c>
      <c r="CQ2381" t="s">
        <v>22</v>
      </c>
      <c r="CR2381" t="s">
        <v>22</v>
      </c>
      <c r="CS2381" t="s">
        <v>22</v>
      </c>
      <c r="CT2381" t="s">
        <v>22</v>
      </c>
      <c r="CU2381" t="s">
        <v>22</v>
      </c>
      <c r="CV2381" t="s">
        <v>22</v>
      </c>
      <c r="CW2381" t="s">
        <v>22</v>
      </c>
      <c r="CX2381" t="s">
        <v>22</v>
      </c>
      <c r="CY2381" t="s">
        <v>22</v>
      </c>
      <c r="CZ2381" t="s">
        <v>22</v>
      </c>
      <c r="DA2381" t="s">
        <v>22</v>
      </c>
      <c r="DB2381" t="s">
        <v>22</v>
      </c>
      <c r="DC2381" t="s">
        <v>22</v>
      </c>
      <c r="DD2381" t="s">
        <v>22</v>
      </c>
      <c r="DE2381" t="s">
        <v>22</v>
      </c>
      <c r="DF2381" t="s">
        <v>22</v>
      </c>
      <c r="DG2381" t="s">
        <v>22</v>
      </c>
      <c r="DH2381" t="s">
        <v>22</v>
      </c>
      <c r="DI2381" t="s">
        <v>22</v>
      </c>
      <c r="DJ2381" t="s">
        <v>22</v>
      </c>
      <c r="DK2381" t="s">
        <v>22</v>
      </c>
      <c r="DL2381" t="s">
        <v>22</v>
      </c>
      <c r="DM2381" t="s">
        <v>22</v>
      </c>
      <c r="DN2381" t="s">
        <v>22</v>
      </c>
      <c r="DO2381" t="s">
        <v>22</v>
      </c>
      <c r="DP2381" t="s">
        <v>22</v>
      </c>
      <c r="DQ2381" t="s">
        <v>22</v>
      </c>
      <c r="DR2381" t="s">
        <v>22</v>
      </c>
      <c r="DS2381" t="s">
        <v>22</v>
      </c>
      <c r="DT2381" t="s">
        <v>22</v>
      </c>
      <c r="DU2381" t="s">
        <v>22</v>
      </c>
      <c r="DV2381" t="s">
        <v>22</v>
      </c>
      <c r="DW2381" t="s">
        <v>22</v>
      </c>
      <c r="DX2381" t="s">
        <v>22</v>
      </c>
      <c r="DY2381" t="s">
        <v>22</v>
      </c>
      <c r="DZ2381" t="s">
        <v>22</v>
      </c>
      <c r="EA2381" t="s">
        <v>22</v>
      </c>
      <c r="EB2381" t="s">
        <v>22</v>
      </c>
      <c r="EC2381" t="s">
        <v>22</v>
      </c>
      <c r="ED2381" t="s">
        <v>22</v>
      </c>
      <c r="EE2381" t="s">
        <v>22</v>
      </c>
      <c r="EF2381" t="s">
        <v>22</v>
      </c>
      <c r="EG2381" t="s">
        <v>22</v>
      </c>
      <c r="EH2381" t="s">
        <v>22</v>
      </c>
      <c r="EI2381" t="s">
        <v>22</v>
      </c>
      <c r="EJ2381" t="s">
        <v>22</v>
      </c>
      <c r="EK2381" t="s">
        <v>22</v>
      </c>
      <c r="EL2381" t="s">
        <v>22</v>
      </c>
      <c r="EM2381" t="s">
        <v>22</v>
      </c>
      <c r="EN2381" t="s">
        <v>22</v>
      </c>
      <c r="EO2381" t="s">
        <v>22</v>
      </c>
      <c r="EP2381" t="s">
        <v>22</v>
      </c>
      <c r="EQ2381" t="s">
        <v>22</v>
      </c>
      <c r="ER2381" t="s">
        <v>22</v>
      </c>
      <c r="ES2381" t="s">
        <v>22</v>
      </c>
      <c r="ET2381" t="s">
        <v>22</v>
      </c>
      <c r="EU2381" t="s">
        <v>22</v>
      </c>
      <c r="EV2381" t="s">
        <v>22</v>
      </c>
      <c r="EW2381" t="s">
        <v>22</v>
      </c>
      <c r="EX2381" t="s">
        <v>0</v>
      </c>
      <c r="EY2381" t="s">
        <v>22</v>
      </c>
      <c r="EZ2381" t="s">
        <v>22</v>
      </c>
      <c r="FA2381" t="s">
        <v>0</v>
      </c>
      <c r="FB2381" t="s">
        <v>22</v>
      </c>
      <c r="FC2381" t="s">
        <v>22</v>
      </c>
      <c r="FD2381" t="s">
        <v>22</v>
      </c>
      <c r="FE2381" t="s">
        <v>22</v>
      </c>
      <c r="FF2381" t="s">
        <v>22</v>
      </c>
      <c r="FG2381" t="s">
        <v>22</v>
      </c>
      <c r="FH2381" t="s">
        <v>22</v>
      </c>
      <c r="FI2381" t="s">
        <v>22</v>
      </c>
      <c r="FJ2381" t="s">
        <v>22</v>
      </c>
      <c r="FK2381" t="s">
        <v>22</v>
      </c>
      <c r="FL2381" t="s">
        <v>22</v>
      </c>
      <c r="FM2381" t="s">
        <v>22</v>
      </c>
    </row>
    <row r="2382" spans="1:169" x14ac:dyDescent="0.2">
      <c r="A2382">
        <v>2498354</v>
      </c>
      <c r="B2382" t="s">
        <v>1</v>
      </c>
      <c r="C2382" t="s">
        <v>2</v>
      </c>
      <c r="D2382" t="s">
        <v>4</v>
      </c>
      <c r="E2382" t="s">
        <v>1781</v>
      </c>
      <c r="F2382" t="s">
        <v>1780</v>
      </c>
      <c r="G2382" t="s">
        <v>4</v>
      </c>
      <c r="H2382" t="s">
        <v>1782</v>
      </c>
      <c r="I2382"/>
      <c r="J2382"/>
      <c r="K2382" t="s">
        <v>1</v>
      </c>
      <c r="L2382" t="s">
        <v>1</v>
      </c>
      <c r="M2382" t="s">
        <v>1</v>
      </c>
      <c r="N2382" t="s">
        <v>1</v>
      </c>
      <c r="O2382" t="s">
        <v>1</v>
      </c>
      <c r="P2382" t="s">
        <v>1</v>
      </c>
      <c r="Q2382" t="s">
        <v>1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  <c r="Y2382" t="s">
        <v>1</v>
      </c>
      <c r="Z2382" t="s">
        <v>1</v>
      </c>
      <c r="AA2382" t="s">
        <v>1</v>
      </c>
      <c r="AB2382" t="s">
        <v>1</v>
      </c>
      <c r="AC2382" t="s">
        <v>1</v>
      </c>
      <c r="AD2382" t="s">
        <v>1</v>
      </c>
      <c r="AE2382" t="s">
        <v>1</v>
      </c>
      <c r="AF2382" t="s">
        <v>1</v>
      </c>
      <c r="AG2382" t="s">
        <v>0</v>
      </c>
      <c r="AH2382" t="s">
        <v>1</v>
      </c>
      <c r="AI2382" t="s">
        <v>1</v>
      </c>
      <c r="AJ2382" t="s">
        <v>1</v>
      </c>
      <c r="AK2382" t="s">
        <v>1</v>
      </c>
      <c r="AL2382" t="s">
        <v>0</v>
      </c>
      <c r="AM2382" t="s">
        <v>1</v>
      </c>
      <c r="AN2382" t="s">
        <v>1</v>
      </c>
      <c r="AO2382" t="s">
        <v>1</v>
      </c>
      <c r="AP2382" t="s">
        <v>1</v>
      </c>
      <c r="AQ2382" t="s">
        <v>0</v>
      </c>
      <c r="AR2382" t="s">
        <v>1</v>
      </c>
      <c r="AS2382" t="s">
        <v>1</v>
      </c>
      <c r="AT2382" t="s">
        <v>1</v>
      </c>
      <c r="AU2382" t="s">
        <v>1</v>
      </c>
      <c r="AV2382" t="s">
        <v>1</v>
      </c>
      <c r="AW2382" t="s">
        <v>1</v>
      </c>
      <c r="AX2382" t="s">
        <v>1</v>
      </c>
      <c r="AY2382" t="s">
        <v>1</v>
      </c>
      <c r="AZ2382" t="s">
        <v>1</v>
      </c>
      <c r="BA2382" t="s">
        <v>1</v>
      </c>
      <c r="BB2382" t="s">
        <v>1</v>
      </c>
      <c r="BC2382" t="s">
        <v>1</v>
      </c>
      <c r="BD2382" t="s">
        <v>1</v>
      </c>
      <c r="BE2382" t="s">
        <v>0</v>
      </c>
      <c r="BF2382" t="s">
        <v>0</v>
      </c>
      <c r="BG2382" t="s">
        <v>1</v>
      </c>
      <c r="BH2382" t="s">
        <v>1</v>
      </c>
      <c r="BI2382" t="s">
        <v>1</v>
      </c>
      <c r="BJ2382" t="s">
        <v>1</v>
      </c>
      <c r="BK2382" t="s">
        <v>1</v>
      </c>
      <c r="BL2382" t="s">
        <v>1</v>
      </c>
      <c r="BM2382" t="s">
        <v>1</v>
      </c>
      <c r="BN2382" t="s">
        <v>1</v>
      </c>
      <c r="BO2382" t="s">
        <v>1</v>
      </c>
      <c r="BP2382" t="s">
        <v>1</v>
      </c>
      <c r="BQ2382" t="s">
        <v>1</v>
      </c>
      <c r="BR2382" t="s">
        <v>1</v>
      </c>
      <c r="BS2382" t="s">
        <v>1</v>
      </c>
      <c r="BT2382" t="s">
        <v>1</v>
      </c>
      <c r="BU2382" t="s">
        <v>1</v>
      </c>
      <c r="BV2382" t="s">
        <v>0</v>
      </c>
      <c r="BW2382" t="s">
        <v>1</v>
      </c>
      <c r="BX2382" t="s">
        <v>1</v>
      </c>
      <c r="BY2382" t="s">
        <v>1</v>
      </c>
      <c r="BZ2382" t="s">
        <v>1</v>
      </c>
      <c r="CA2382" t="s">
        <v>1</v>
      </c>
      <c r="CB2382" t="s">
        <v>1</v>
      </c>
      <c r="CC2382" t="s">
        <v>0</v>
      </c>
      <c r="CD2382" t="s">
        <v>1</v>
      </c>
      <c r="CE2382" t="s">
        <v>1</v>
      </c>
      <c r="CF2382" t="s">
        <v>1</v>
      </c>
      <c r="CG2382" t="s">
        <v>1</v>
      </c>
      <c r="CH2382" t="s">
        <v>1</v>
      </c>
      <c r="CI2382" t="s">
        <v>1</v>
      </c>
      <c r="CJ2382" t="s">
        <v>1</v>
      </c>
      <c r="CK2382" t="s">
        <v>1</v>
      </c>
      <c r="CL2382" t="s">
        <v>1</v>
      </c>
      <c r="CM2382" t="s">
        <v>1</v>
      </c>
      <c r="CN2382" t="s">
        <v>1</v>
      </c>
      <c r="CO2382" t="s">
        <v>0</v>
      </c>
      <c r="CP2382" t="s">
        <v>1</v>
      </c>
      <c r="CQ2382" t="s">
        <v>1</v>
      </c>
      <c r="CR2382" t="s">
        <v>1</v>
      </c>
      <c r="CS2382" t="s">
        <v>1</v>
      </c>
      <c r="CT2382" t="s">
        <v>0</v>
      </c>
      <c r="CU2382" t="s">
        <v>1</v>
      </c>
      <c r="CV2382" t="s">
        <v>0</v>
      </c>
      <c r="CW2382" t="s">
        <v>1</v>
      </c>
      <c r="CX2382" t="s">
        <v>1</v>
      </c>
      <c r="CY2382" t="s">
        <v>1</v>
      </c>
      <c r="CZ2382" t="s">
        <v>1</v>
      </c>
      <c r="DA2382" t="s">
        <v>1</v>
      </c>
      <c r="DB2382" t="s">
        <v>1</v>
      </c>
      <c r="DC2382" t="s">
        <v>1</v>
      </c>
      <c r="DD2382" t="s">
        <v>1</v>
      </c>
      <c r="DE2382" t="s">
        <v>1</v>
      </c>
      <c r="DF2382" t="s">
        <v>1</v>
      </c>
      <c r="DG2382" t="s">
        <v>1</v>
      </c>
      <c r="DH2382" t="s">
        <v>0</v>
      </c>
      <c r="DI2382" t="s">
        <v>1</v>
      </c>
      <c r="DJ2382" t="s">
        <v>1</v>
      </c>
      <c r="DK2382" t="s">
        <v>1</v>
      </c>
      <c r="DL2382" t="s">
        <v>0</v>
      </c>
      <c r="DM2382" t="s">
        <v>0</v>
      </c>
      <c r="DN2382" t="s">
        <v>0</v>
      </c>
      <c r="DO2382" t="s">
        <v>1</v>
      </c>
      <c r="DP2382" t="s">
        <v>2</v>
      </c>
      <c r="DQ2382" t="s">
        <v>1</v>
      </c>
      <c r="DR2382" t="s">
        <v>1</v>
      </c>
      <c r="DS2382" t="s">
        <v>1</v>
      </c>
      <c r="DT2382" t="s">
        <v>0</v>
      </c>
      <c r="DU2382" t="s">
        <v>1</v>
      </c>
      <c r="DV2382" t="s">
        <v>0</v>
      </c>
      <c r="DW2382" t="s">
        <v>1</v>
      </c>
      <c r="DX2382" t="s">
        <v>1</v>
      </c>
      <c r="DY2382" t="s">
        <v>1</v>
      </c>
      <c r="DZ2382" t="s">
        <v>1</v>
      </c>
      <c r="EA2382" t="s">
        <v>1</v>
      </c>
      <c r="EB2382" t="s">
        <v>1</v>
      </c>
      <c r="EC2382" t="s">
        <v>1</v>
      </c>
      <c r="ED2382" t="s">
        <v>1</v>
      </c>
      <c r="EE2382" t="s">
        <v>1</v>
      </c>
      <c r="EF2382" t="s">
        <v>1</v>
      </c>
      <c r="EG2382" t="s">
        <v>1</v>
      </c>
      <c r="EH2382" t="s">
        <v>1</v>
      </c>
      <c r="EI2382" t="s">
        <v>1</v>
      </c>
      <c r="EJ2382" t="s">
        <v>1</v>
      </c>
      <c r="EK2382" t="s">
        <v>1</v>
      </c>
      <c r="EL2382" t="s">
        <v>1</v>
      </c>
      <c r="EM2382" t="s">
        <v>0</v>
      </c>
      <c r="EN2382" t="s">
        <v>1</v>
      </c>
      <c r="EO2382" t="s">
        <v>1</v>
      </c>
      <c r="EP2382" t="s">
        <v>1</v>
      </c>
      <c r="EQ2382" t="s">
        <v>1</v>
      </c>
      <c r="ER2382" t="s">
        <v>1</v>
      </c>
      <c r="ES2382" t="s">
        <v>1</v>
      </c>
      <c r="ET2382" t="s">
        <v>0</v>
      </c>
      <c r="EU2382" t="s">
        <v>1</v>
      </c>
      <c r="EV2382" t="s">
        <v>1</v>
      </c>
      <c r="EW2382" t="s">
        <v>1</v>
      </c>
      <c r="EX2382" t="s">
        <v>1</v>
      </c>
      <c r="EY2382" t="s">
        <v>1</v>
      </c>
      <c r="EZ2382" t="s">
        <v>1</v>
      </c>
      <c r="FA2382" t="s">
        <v>1</v>
      </c>
      <c r="FB2382" t="s">
        <v>1</v>
      </c>
      <c r="FC2382" t="s">
        <v>1</v>
      </c>
      <c r="FD2382" t="s">
        <v>1</v>
      </c>
      <c r="FE2382" t="s">
        <v>1</v>
      </c>
      <c r="FF2382" t="s">
        <v>1</v>
      </c>
      <c r="FG2382" t="s">
        <v>1</v>
      </c>
      <c r="FH2382" t="s">
        <v>1</v>
      </c>
      <c r="FI2382" t="s">
        <v>1</v>
      </c>
      <c r="FJ2382" t="s">
        <v>1</v>
      </c>
      <c r="FK2382" t="s">
        <v>1</v>
      </c>
      <c r="FL2382" t="s">
        <v>1</v>
      </c>
      <c r="FM2382" t="s">
        <v>1</v>
      </c>
    </row>
    <row r="2383" spans="1:169" x14ac:dyDescent="0.2">
      <c r="A2383">
        <v>2498455</v>
      </c>
      <c r="B2383" t="s">
        <v>22</v>
      </c>
      <c r="C2383" t="s">
        <v>2</v>
      </c>
      <c r="D2383" t="s">
        <v>4</v>
      </c>
      <c r="E2383" t="s">
        <v>1781</v>
      </c>
      <c r="F2383" t="s">
        <v>1780</v>
      </c>
      <c r="G2383" t="s">
        <v>4</v>
      </c>
      <c r="H2383" t="s">
        <v>1779</v>
      </c>
      <c r="I2383"/>
      <c r="J2383"/>
      <c r="K2383" t="s">
        <v>22</v>
      </c>
      <c r="L2383" t="s">
        <v>22</v>
      </c>
      <c r="M2383" t="s">
        <v>22</v>
      </c>
      <c r="N2383" t="s">
        <v>22</v>
      </c>
      <c r="O2383" t="s">
        <v>22</v>
      </c>
      <c r="P2383" t="s">
        <v>22</v>
      </c>
      <c r="Q2383" t="s">
        <v>22</v>
      </c>
      <c r="R2383" t="s">
        <v>22</v>
      </c>
      <c r="S2383" t="s">
        <v>22</v>
      </c>
      <c r="T2383" t="s">
        <v>22</v>
      </c>
      <c r="U2383" t="s">
        <v>22</v>
      </c>
      <c r="V2383" t="s">
        <v>22</v>
      </c>
      <c r="W2383" t="s">
        <v>22</v>
      </c>
      <c r="X2383" t="s">
        <v>22</v>
      </c>
      <c r="Y2383" t="s">
        <v>22</v>
      </c>
      <c r="Z2383" t="s">
        <v>22</v>
      </c>
      <c r="AA2383" t="s">
        <v>22</v>
      </c>
      <c r="AB2383" t="s">
        <v>22</v>
      </c>
      <c r="AC2383" t="s">
        <v>22</v>
      </c>
      <c r="AD2383" t="s">
        <v>22</v>
      </c>
      <c r="AE2383" t="s">
        <v>22</v>
      </c>
      <c r="AF2383" t="s">
        <v>22</v>
      </c>
      <c r="AG2383" t="s">
        <v>0</v>
      </c>
      <c r="AH2383" t="s">
        <v>22</v>
      </c>
      <c r="AI2383" t="s">
        <v>22</v>
      </c>
      <c r="AJ2383" t="s">
        <v>22</v>
      </c>
      <c r="AK2383" t="s">
        <v>22</v>
      </c>
      <c r="AL2383" t="s">
        <v>22</v>
      </c>
      <c r="AM2383" t="s">
        <v>22</v>
      </c>
      <c r="AN2383" t="s">
        <v>22</v>
      </c>
      <c r="AO2383" t="s">
        <v>22</v>
      </c>
      <c r="AP2383" t="s">
        <v>22</v>
      </c>
      <c r="AQ2383" t="s">
        <v>0</v>
      </c>
      <c r="AR2383" t="s">
        <v>22</v>
      </c>
      <c r="AS2383" t="s">
        <v>22</v>
      </c>
      <c r="AT2383" t="s">
        <v>22</v>
      </c>
      <c r="AU2383" t="s">
        <v>22</v>
      </c>
      <c r="AV2383" t="s">
        <v>22</v>
      </c>
      <c r="AW2383" t="s">
        <v>22</v>
      </c>
      <c r="AX2383" t="s">
        <v>22</v>
      </c>
      <c r="AY2383" t="s">
        <v>22</v>
      </c>
      <c r="AZ2383" t="s">
        <v>22</v>
      </c>
      <c r="BA2383" t="s">
        <v>22</v>
      </c>
      <c r="BB2383" t="s">
        <v>22</v>
      </c>
      <c r="BC2383" t="s">
        <v>22</v>
      </c>
      <c r="BD2383" t="s">
        <v>22</v>
      </c>
      <c r="BE2383" t="s">
        <v>22</v>
      </c>
      <c r="BF2383" t="s">
        <v>22</v>
      </c>
      <c r="BG2383" t="s">
        <v>22</v>
      </c>
      <c r="BH2383" t="s">
        <v>22</v>
      </c>
      <c r="BI2383" t="s">
        <v>22</v>
      </c>
      <c r="BJ2383" t="s">
        <v>22</v>
      </c>
      <c r="BK2383" t="s">
        <v>22</v>
      </c>
      <c r="BL2383" t="s">
        <v>22</v>
      </c>
      <c r="BM2383" t="s">
        <v>22</v>
      </c>
      <c r="BN2383" t="s">
        <v>22</v>
      </c>
      <c r="BO2383" t="s">
        <v>22</v>
      </c>
      <c r="BP2383" t="s">
        <v>22</v>
      </c>
      <c r="BQ2383" t="s">
        <v>22</v>
      </c>
      <c r="BR2383" t="s">
        <v>22</v>
      </c>
      <c r="BS2383" t="s">
        <v>22</v>
      </c>
      <c r="BT2383" t="s">
        <v>22</v>
      </c>
      <c r="BU2383" t="s">
        <v>22</v>
      </c>
      <c r="BV2383" t="s">
        <v>22</v>
      </c>
      <c r="BW2383" t="s">
        <v>22</v>
      </c>
      <c r="BX2383" t="s">
        <v>22</v>
      </c>
      <c r="BY2383" t="s">
        <v>22</v>
      </c>
      <c r="BZ2383" t="s">
        <v>22</v>
      </c>
      <c r="CA2383" t="s">
        <v>22</v>
      </c>
      <c r="CB2383" t="s">
        <v>22</v>
      </c>
      <c r="CC2383" t="s">
        <v>22</v>
      </c>
      <c r="CD2383" t="s">
        <v>22</v>
      </c>
      <c r="CE2383" t="s">
        <v>22</v>
      </c>
      <c r="CF2383" t="s">
        <v>22</v>
      </c>
      <c r="CG2383" t="s">
        <v>22</v>
      </c>
      <c r="CH2383" t="s">
        <v>22</v>
      </c>
      <c r="CI2383" t="s">
        <v>22</v>
      </c>
      <c r="CJ2383" t="s">
        <v>22</v>
      </c>
      <c r="CK2383" t="s">
        <v>22</v>
      </c>
      <c r="CL2383" t="s">
        <v>22</v>
      </c>
      <c r="CM2383" t="s">
        <v>22</v>
      </c>
      <c r="CN2383" t="s">
        <v>22</v>
      </c>
      <c r="CO2383" t="s">
        <v>22</v>
      </c>
      <c r="CP2383" t="s">
        <v>22</v>
      </c>
      <c r="CQ2383" t="s">
        <v>22</v>
      </c>
      <c r="CR2383" t="s">
        <v>22</v>
      </c>
      <c r="CS2383" t="s">
        <v>22</v>
      </c>
      <c r="CT2383" t="s">
        <v>22</v>
      </c>
      <c r="CU2383" t="s">
        <v>22</v>
      </c>
      <c r="CV2383" t="s">
        <v>22</v>
      </c>
      <c r="CW2383" t="s">
        <v>22</v>
      </c>
      <c r="CX2383" t="s">
        <v>22</v>
      </c>
      <c r="CY2383" t="s">
        <v>22</v>
      </c>
      <c r="CZ2383" t="s">
        <v>22</v>
      </c>
      <c r="DA2383" t="s">
        <v>22</v>
      </c>
      <c r="DB2383" t="s">
        <v>22</v>
      </c>
      <c r="DC2383" t="s">
        <v>22</v>
      </c>
      <c r="DD2383" t="s">
        <v>22</v>
      </c>
      <c r="DE2383" t="s">
        <v>22</v>
      </c>
      <c r="DF2383" t="s">
        <v>22</v>
      </c>
      <c r="DG2383" t="s">
        <v>22</v>
      </c>
      <c r="DH2383" t="s">
        <v>0</v>
      </c>
      <c r="DI2383" t="s">
        <v>22</v>
      </c>
      <c r="DJ2383" t="s">
        <v>22</v>
      </c>
      <c r="DK2383" t="s">
        <v>22</v>
      </c>
      <c r="DL2383" t="s">
        <v>22</v>
      </c>
      <c r="DM2383" t="s">
        <v>22</v>
      </c>
      <c r="DN2383" t="s">
        <v>0</v>
      </c>
      <c r="DO2383" t="s">
        <v>22</v>
      </c>
      <c r="DP2383" t="s">
        <v>22</v>
      </c>
      <c r="DQ2383" t="s">
        <v>22</v>
      </c>
      <c r="DR2383" t="s">
        <v>22</v>
      </c>
      <c r="DS2383" t="s">
        <v>22</v>
      </c>
      <c r="DT2383" t="s">
        <v>22</v>
      </c>
      <c r="DU2383" t="s">
        <v>22</v>
      </c>
      <c r="DV2383" t="s">
        <v>22</v>
      </c>
      <c r="DW2383" t="s">
        <v>22</v>
      </c>
      <c r="DX2383" t="s">
        <v>22</v>
      </c>
      <c r="DY2383" t="s">
        <v>22</v>
      </c>
      <c r="DZ2383" t="s">
        <v>22</v>
      </c>
      <c r="EA2383" t="s">
        <v>22</v>
      </c>
      <c r="EB2383" t="s">
        <v>22</v>
      </c>
      <c r="EC2383" t="s">
        <v>22</v>
      </c>
      <c r="ED2383" t="s">
        <v>22</v>
      </c>
      <c r="EE2383" t="s">
        <v>22</v>
      </c>
      <c r="EF2383" t="s">
        <v>22</v>
      </c>
      <c r="EG2383" t="s">
        <v>22</v>
      </c>
      <c r="EH2383" t="s">
        <v>22</v>
      </c>
      <c r="EI2383" t="s">
        <v>22</v>
      </c>
      <c r="EJ2383" t="s">
        <v>22</v>
      </c>
      <c r="EK2383" t="s">
        <v>22</v>
      </c>
      <c r="EL2383" t="s">
        <v>22</v>
      </c>
      <c r="EM2383" t="s">
        <v>22</v>
      </c>
      <c r="EN2383" t="s">
        <v>22</v>
      </c>
      <c r="EO2383" t="s">
        <v>22</v>
      </c>
      <c r="EP2383" t="s">
        <v>22</v>
      </c>
      <c r="EQ2383" t="s">
        <v>22</v>
      </c>
      <c r="ER2383" t="s">
        <v>22</v>
      </c>
      <c r="ES2383" t="s">
        <v>22</v>
      </c>
      <c r="ET2383" t="s">
        <v>22</v>
      </c>
      <c r="EU2383" t="s">
        <v>22</v>
      </c>
      <c r="EV2383" t="s">
        <v>22</v>
      </c>
      <c r="EW2383" t="s">
        <v>22</v>
      </c>
      <c r="EX2383" t="s">
        <v>2</v>
      </c>
      <c r="EY2383" t="s">
        <v>22</v>
      </c>
      <c r="EZ2383" t="s">
        <v>22</v>
      </c>
      <c r="FA2383" t="s">
        <v>0</v>
      </c>
      <c r="FB2383" t="s">
        <v>22</v>
      </c>
      <c r="FC2383" t="s">
        <v>22</v>
      </c>
      <c r="FD2383" t="s">
        <v>22</v>
      </c>
      <c r="FE2383" t="s">
        <v>22</v>
      </c>
      <c r="FF2383" t="s">
        <v>22</v>
      </c>
      <c r="FG2383" t="s">
        <v>22</v>
      </c>
      <c r="FH2383" t="s">
        <v>22</v>
      </c>
      <c r="FI2383" t="s">
        <v>22</v>
      </c>
      <c r="FJ2383" t="s">
        <v>22</v>
      </c>
      <c r="FK2383" t="s">
        <v>22</v>
      </c>
      <c r="FL2383" t="s">
        <v>22</v>
      </c>
      <c r="FM2383" t="s">
        <v>22</v>
      </c>
    </row>
    <row r="2384" spans="1:169" x14ac:dyDescent="0.2">
      <c r="A2384">
        <v>2499090</v>
      </c>
      <c r="B2384" t="s">
        <v>1</v>
      </c>
      <c r="C2384" t="s">
        <v>7</v>
      </c>
      <c r="D2384" t="s">
        <v>27</v>
      </c>
      <c r="E2384" t="s">
        <v>1778</v>
      </c>
      <c r="F2384" t="s">
        <v>1777</v>
      </c>
      <c r="G2384" t="s">
        <v>24</v>
      </c>
      <c r="H2384" t="s">
        <v>1776</v>
      </c>
      <c r="I2384"/>
      <c r="J2384"/>
      <c r="K2384" t="s">
        <v>1</v>
      </c>
      <c r="L2384" t="s">
        <v>1</v>
      </c>
      <c r="M2384" t="s">
        <v>1</v>
      </c>
      <c r="N2384" t="s">
        <v>1</v>
      </c>
      <c r="O2384" t="s">
        <v>1</v>
      </c>
      <c r="P2384" t="s">
        <v>1</v>
      </c>
      <c r="Q2384" t="s">
        <v>1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  <c r="Y2384" t="s">
        <v>1</v>
      </c>
      <c r="Z2384" t="s">
        <v>1</v>
      </c>
      <c r="AA2384" t="s">
        <v>1</v>
      </c>
      <c r="AB2384" t="s">
        <v>1</v>
      </c>
      <c r="AC2384" t="s">
        <v>1</v>
      </c>
      <c r="AD2384" t="s">
        <v>1</v>
      </c>
      <c r="AE2384" t="s">
        <v>1</v>
      </c>
      <c r="AF2384" t="s">
        <v>1</v>
      </c>
      <c r="AG2384" t="s">
        <v>1</v>
      </c>
      <c r="AH2384" t="s">
        <v>1</v>
      </c>
      <c r="AI2384" t="s">
        <v>1</v>
      </c>
      <c r="AJ2384" t="s">
        <v>1</v>
      </c>
      <c r="AK2384" t="s">
        <v>1</v>
      </c>
      <c r="AL2384" t="s">
        <v>1</v>
      </c>
      <c r="AM2384" t="s">
        <v>1</v>
      </c>
      <c r="AN2384" t="s">
        <v>1</v>
      </c>
      <c r="AO2384" t="s">
        <v>0</v>
      </c>
      <c r="AP2384" t="s">
        <v>1</v>
      </c>
      <c r="AQ2384" t="s">
        <v>0</v>
      </c>
      <c r="AR2384" t="s">
        <v>1</v>
      </c>
      <c r="AS2384" t="s">
        <v>1</v>
      </c>
      <c r="AT2384" t="s">
        <v>1</v>
      </c>
      <c r="AU2384" t="s">
        <v>1</v>
      </c>
      <c r="AV2384" t="s">
        <v>1</v>
      </c>
      <c r="AW2384" t="s">
        <v>1</v>
      </c>
      <c r="AX2384" t="s">
        <v>1</v>
      </c>
      <c r="AY2384" t="s">
        <v>1</v>
      </c>
      <c r="AZ2384" t="s">
        <v>1</v>
      </c>
      <c r="BA2384" t="s">
        <v>1</v>
      </c>
      <c r="BB2384" t="s">
        <v>1</v>
      </c>
      <c r="BC2384" t="s">
        <v>7</v>
      </c>
      <c r="BD2384" t="s">
        <v>1</v>
      </c>
      <c r="BE2384" t="s">
        <v>1</v>
      </c>
      <c r="BF2384" t="s">
        <v>1</v>
      </c>
      <c r="BG2384" t="s">
        <v>1</v>
      </c>
      <c r="BH2384" t="s">
        <v>1</v>
      </c>
      <c r="BI2384" t="s">
        <v>1</v>
      </c>
      <c r="BJ2384" t="s">
        <v>1</v>
      </c>
      <c r="BK2384" t="s">
        <v>1</v>
      </c>
      <c r="BL2384" t="s">
        <v>1</v>
      </c>
      <c r="BM2384" t="s">
        <v>1</v>
      </c>
      <c r="BN2384" t="s">
        <v>1</v>
      </c>
      <c r="BO2384" t="s">
        <v>1</v>
      </c>
      <c r="BP2384" t="s">
        <v>1</v>
      </c>
      <c r="BQ2384" t="s">
        <v>1</v>
      </c>
      <c r="BR2384" t="s">
        <v>1</v>
      </c>
      <c r="BS2384" t="s">
        <v>1</v>
      </c>
      <c r="BT2384" t="s">
        <v>1</v>
      </c>
      <c r="BU2384" t="s">
        <v>1</v>
      </c>
      <c r="BV2384" t="s">
        <v>1</v>
      </c>
      <c r="BW2384" t="s">
        <v>1</v>
      </c>
      <c r="BX2384" t="s">
        <v>1</v>
      </c>
      <c r="BY2384" t="s">
        <v>1</v>
      </c>
      <c r="BZ2384" t="s">
        <v>1</v>
      </c>
      <c r="CA2384" t="s">
        <v>1</v>
      </c>
      <c r="CB2384" t="s">
        <v>1</v>
      </c>
      <c r="CC2384" t="s">
        <v>1</v>
      </c>
      <c r="CD2384" t="s">
        <v>1</v>
      </c>
      <c r="CE2384" t="s">
        <v>1</v>
      </c>
      <c r="CF2384" t="s">
        <v>1</v>
      </c>
      <c r="CG2384" t="s">
        <v>1</v>
      </c>
      <c r="CH2384" t="s">
        <v>1</v>
      </c>
      <c r="CI2384" t="s">
        <v>1</v>
      </c>
      <c r="CJ2384" t="s">
        <v>1</v>
      </c>
      <c r="CK2384" t="s">
        <v>1</v>
      </c>
      <c r="CL2384" t="s">
        <v>1</v>
      </c>
      <c r="CM2384" t="s">
        <v>1</v>
      </c>
      <c r="CN2384" t="s">
        <v>1</v>
      </c>
      <c r="CO2384" t="s">
        <v>1</v>
      </c>
      <c r="CP2384" t="s">
        <v>1</v>
      </c>
      <c r="CQ2384" t="s">
        <v>1</v>
      </c>
      <c r="CR2384" t="s">
        <v>1</v>
      </c>
      <c r="CS2384" t="s">
        <v>1</v>
      </c>
      <c r="CT2384" t="s">
        <v>1</v>
      </c>
      <c r="CU2384" t="s">
        <v>1</v>
      </c>
      <c r="CV2384" t="s">
        <v>1</v>
      </c>
      <c r="CW2384" t="s">
        <v>1</v>
      </c>
      <c r="CX2384" t="s">
        <v>1</v>
      </c>
      <c r="CY2384" t="s">
        <v>1</v>
      </c>
      <c r="CZ2384" t="s">
        <v>1</v>
      </c>
      <c r="DA2384" t="s">
        <v>1</v>
      </c>
      <c r="DB2384" t="s">
        <v>1</v>
      </c>
      <c r="DC2384" t="s">
        <v>1</v>
      </c>
      <c r="DD2384" t="s">
        <v>1</v>
      </c>
      <c r="DE2384" t="s">
        <v>1</v>
      </c>
      <c r="DF2384" t="s">
        <v>1</v>
      </c>
      <c r="DG2384" t="s">
        <v>1</v>
      </c>
      <c r="DH2384" t="s">
        <v>1</v>
      </c>
      <c r="DI2384" t="s">
        <v>1</v>
      </c>
      <c r="DJ2384" t="s">
        <v>1</v>
      </c>
      <c r="DK2384" t="s">
        <v>1</v>
      </c>
      <c r="DL2384" t="s">
        <v>1</v>
      </c>
      <c r="DM2384" t="s">
        <v>1</v>
      </c>
      <c r="DN2384" t="s">
        <v>1</v>
      </c>
      <c r="DO2384" t="s">
        <v>1</v>
      </c>
      <c r="DP2384" t="s">
        <v>1</v>
      </c>
      <c r="DQ2384" t="s">
        <v>1</v>
      </c>
      <c r="DR2384" t="s">
        <v>1</v>
      </c>
      <c r="DS2384" t="s">
        <v>1</v>
      </c>
      <c r="DT2384" t="s">
        <v>1</v>
      </c>
      <c r="DU2384" t="s">
        <v>1</v>
      </c>
      <c r="DV2384" t="s">
        <v>1</v>
      </c>
      <c r="DW2384" t="s">
        <v>1</v>
      </c>
      <c r="DX2384" t="s">
        <v>1</v>
      </c>
      <c r="DY2384" t="s">
        <v>1</v>
      </c>
      <c r="DZ2384" t="s">
        <v>1</v>
      </c>
      <c r="EA2384" t="s">
        <v>1</v>
      </c>
      <c r="EB2384" t="s">
        <v>1</v>
      </c>
      <c r="EC2384" t="s">
        <v>1</v>
      </c>
      <c r="ED2384" t="s">
        <v>1</v>
      </c>
      <c r="EE2384" t="s">
        <v>1</v>
      </c>
      <c r="EF2384" t="s">
        <v>1</v>
      </c>
      <c r="EG2384" t="s">
        <v>1</v>
      </c>
      <c r="EH2384" t="s">
        <v>1</v>
      </c>
      <c r="EI2384" t="s">
        <v>1</v>
      </c>
      <c r="EJ2384" t="s">
        <v>1</v>
      </c>
      <c r="EK2384" t="s">
        <v>1</v>
      </c>
      <c r="EL2384" t="s">
        <v>1</v>
      </c>
      <c r="EM2384" t="s">
        <v>1</v>
      </c>
      <c r="EN2384" t="s">
        <v>1</v>
      </c>
      <c r="EO2384" t="s">
        <v>1</v>
      </c>
      <c r="EP2384" t="s">
        <v>1</v>
      </c>
      <c r="EQ2384" t="s">
        <v>1</v>
      </c>
      <c r="ER2384" t="s">
        <v>1</v>
      </c>
      <c r="ES2384" t="s">
        <v>1</v>
      </c>
      <c r="ET2384" t="s">
        <v>1</v>
      </c>
      <c r="EU2384" t="s">
        <v>1</v>
      </c>
      <c r="EV2384" t="s">
        <v>1</v>
      </c>
      <c r="EW2384" t="s">
        <v>1</v>
      </c>
      <c r="EX2384" t="s">
        <v>1</v>
      </c>
      <c r="EY2384" t="s">
        <v>1</v>
      </c>
      <c r="EZ2384" t="s">
        <v>1</v>
      </c>
      <c r="FA2384" t="s">
        <v>1</v>
      </c>
      <c r="FB2384" t="s">
        <v>1</v>
      </c>
      <c r="FC2384" t="s">
        <v>1</v>
      </c>
      <c r="FD2384" t="s">
        <v>1</v>
      </c>
      <c r="FE2384" t="s">
        <v>1</v>
      </c>
      <c r="FF2384" t="s">
        <v>1</v>
      </c>
      <c r="FG2384" t="s">
        <v>1</v>
      </c>
      <c r="FH2384" t="s">
        <v>1</v>
      </c>
      <c r="FI2384" t="s">
        <v>1</v>
      </c>
      <c r="FJ2384" t="s">
        <v>1</v>
      </c>
      <c r="FK2384" t="s">
        <v>1</v>
      </c>
      <c r="FL2384" t="s">
        <v>1</v>
      </c>
      <c r="FM2384" t="s">
        <v>1</v>
      </c>
    </row>
    <row r="2385" spans="1:169" x14ac:dyDescent="0.2">
      <c r="A2385">
        <v>2500011</v>
      </c>
      <c r="B2385" t="s">
        <v>1</v>
      </c>
      <c r="C2385" t="s">
        <v>7</v>
      </c>
      <c r="D2385" t="s">
        <v>4</v>
      </c>
      <c r="E2385" t="s">
        <v>1774</v>
      </c>
      <c r="F2385" t="s">
        <v>1773</v>
      </c>
      <c r="G2385" t="s">
        <v>4</v>
      </c>
      <c r="H2385" t="s">
        <v>1775</v>
      </c>
      <c r="I2385"/>
      <c r="J2385"/>
      <c r="K2385" t="s">
        <v>1</v>
      </c>
      <c r="L2385" t="s">
        <v>1</v>
      </c>
      <c r="M2385" t="s">
        <v>1</v>
      </c>
      <c r="N2385" t="s">
        <v>1</v>
      </c>
      <c r="O2385" t="s">
        <v>1</v>
      </c>
      <c r="P2385" t="s">
        <v>1</v>
      </c>
      <c r="Q2385" t="s">
        <v>1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  <c r="Y2385" t="s">
        <v>1</v>
      </c>
      <c r="Z2385" t="s">
        <v>1</v>
      </c>
      <c r="AA2385" t="s">
        <v>1</v>
      </c>
      <c r="AB2385" t="s">
        <v>1</v>
      </c>
      <c r="AC2385" t="s">
        <v>1</v>
      </c>
      <c r="AD2385" t="s">
        <v>1</v>
      </c>
      <c r="AE2385" t="s">
        <v>1</v>
      </c>
      <c r="AF2385" t="s">
        <v>1</v>
      </c>
      <c r="AG2385" t="s">
        <v>1</v>
      </c>
      <c r="AH2385" t="s">
        <v>1</v>
      </c>
      <c r="AI2385" t="s">
        <v>1</v>
      </c>
      <c r="AJ2385" t="s">
        <v>1</v>
      </c>
      <c r="AK2385" t="s">
        <v>1</v>
      </c>
      <c r="AL2385" t="s">
        <v>1</v>
      </c>
      <c r="AM2385" t="s">
        <v>1</v>
      </c>
      <c r="AN2385" t="s">
        <v>1</v>
      </c>
      <c r="AO2385" t="s">
        <v>1</v>
      </c>
      <c r="AP2385" t="s">
        <v>1</v>
      </c>
      <c r="AQ2385" t="s">
        <v>0</v>
      </c>
      <c r="AR2385" t="s">
        <v>1</v>
      </c>
      <c r="AS2385" t="s">
        <v>1</v>
      </c>
      <c r="AT2385" t="s">
        <v>1</v>
      </c>
      <c r="AU2385" t="s">
        <v>1</v>
      </c>
      <c r="AV2385" t="s">
        <v>1</v>
      </c>
      <c r="AW2385" t="s">
        <v>1</v>
      </c>
      <c r="AX2385" t="s">
        <v>1</v>
      </c>
      <c r="AY2385" t="s">
        <v>1</v>
      </c>
      <c r="AZ2385" t="s">
        <v>1</v>
      </c>
      <c r="BA2385" t="s">
        <v>1</v>
      </c>
      <c r="BB2385" t="s">
        <v>1</v>
      </c>
      <c r="BC2385" t="s">
        <v>1</v>
      </c>
      <c r="BD2385" t="s">
        <v>1</v>
      </c>
      <c r="BE2385" t="s">
        <v>1</v>
      </c>
      <c r="BF2385" t="s">
        <v>1</v>
      </c>
      <c r="BG2385" t="s">
        <v>1</v>
      </c>
      <c r="BH2385" t="s">
        <v>1</v>
      </c>
      <c r="BI2385" t="s">
        <v>1</v>
      </c>
      <c r="BJ2385" t="s">
        <v>1</v>
      </c>
      <c r="BK2385" t="s">
        <v>1</v>
      </c>
      <c r="BL2385" t="s">
        <v>1</v>
      </c>
      <c r="BM2385" t="s">
        <v>1</v>
      </c>
      <c r="BN2385" t="s">
        <v>1</v>
      </c>
      <c r="BO2385" t="s">
        <v>1</v>
      </c>
      <c r="BP2385" t="s">
        <v>1</v>
      </c>
      <c r="BQ2385" t="s">
        <v>1</v>
      </c>
      <c r="BR2385" t="s">
        <v>1</v>
      </c>
      <c r="BS2385" t="s">
        <v>0</v>
      </c>
      <c r="BT2385" t="s">
        <v>1</v>
      </c>
      <c r="BU2385" t="s">
        <v>1</v>
      </c>
      <c r="BV2385" t="s">
        <v>1</v>
      </c>
      <c r="BW2385" t="s">
        <v>1</v>
      </c>
      <c r="BX2385" t="s">
        <v>1</v>
      </c>
      <c r="BY2385" t="s">
        <v>1</v>
      </c>
      <c r="BZ2385" t="s">
        <v>1</v>
      </c>
      <c r="CA2385" t="s">
        <v>1</v>
      </c>
      <c r="CB2385" t="s">
        <v>1</v>
      </c>
      <c r="CC2385" t="s">
        <v>1</v>
      </c>
      <c r="CD2385" t="s">
        <v>1</v>
      </c>
      <c r="CE2385" t="s">
        <v>1</v>
      </c>
      <c r="CF2385" t="s">
        <v>1</v>
      </c>
      <c r="CG2385" t="s">
        <v>1</v>
      </c>
      <c r="CH2385" t="s">
        <v>1</v>
      </c>
      <c r="CI2385" t="s">
        <v>1</v>
      </c>
      <c r="CJ2385" t="s">
        <v>1</v>
      </c>
      <c r="CK2385" t="s">
        <v>1</v>
      </c>
      <c r="CL2385" t="s">
        <v>1</v>
      </c>
      <c r="CM2385" t="s">
        <v>1</v>
      </c>
      <c r="CN2385" t="s">
        <v>1</v>
      </c>
      <c r="CO2385" t="s">
        <v>1</v>
      </c>
      <c r="CP2385" t="s">
        <v>1</v>
      </c>
      <c r="CQ2385" t="s">
        <v>1</v>
      </c>
      <c r="CR2385" t="s">
        <v>1</v>
      </c>
      <c r="CS2385" t="s">
        <v>1</v>
      </c>
      <c r="CT2385" t="s">
        <v>1</v>
      </c>
      <c r="CU2385" t="s">
        <v>1</v>
      </c>
      <c r="CV2385" t="s">
        <v>1</v>
      </c>
      <c r="CW2385" t="s">
        <v>1</v>
      </c>
      <c r="CX2385" t="s">
        <v>1</v>
      </c>
      <c r="CY2385" t="s">
        <v>1</v>
      </c>
      <c r="CZ2385" t="s">
        <v>1</v>
      </c>
      <c r="DA2385" t="s">
        <v>1</v>
      </c>
      <c r="DB2385" t="s">
        <v>1</v>
      </c>
      <c r="DC2385" t="s">
        <v>1</v>
      </c>
      <c r="DD2385" t="s">
        <v>1</v>
      </c>
      <c r="DE2385" t="s">
        <v>1</v>
      </c>
      <c r="DF2385" t="s">
        <v>1</v>
      </c>
      <c r="DG2385" t="s">
        <v>1</v>
      </c>
      <c r="DH2385" t="s">
        <v>1</v>
      </c>
      <c r="DI2385" t="s">
        <v>1</v>
      </c>
      <c r="DJ2385" t="s">
        <v>1</v>
      </c>
      <c r="DK2385" t="s">
        <v>1</v>
      </c>
      <c r="DL2385" t="s">
        <v>1</v>
      </c>
      <c r="DM2385" t="s">
        <v>1</v>
      </c>
      <c r="DN2385" t="s">
        <v>1</v>
      </c>
      <c r="DO2385" t="s">
        <v>1</v>
      </c>
      <c r="DP2385" t="s">
        <v>1</v>
      </c>
      <c r="DQ2385" t="s">
        <v>1</v>
      </c>
      <c r="DR2385" t="s">
        <v>1</v>
      </c>
      <c r="DS2385" t="s">
        <v>1</v>
      </c>
      <c r="DT2385" t="s">
        <v>1</v>
      </c>
      <c r="DU2385" t="s">
        <v>1</v>
      </c>
      <c r="DV2385" t="s">
        <v>1</v>
      </c>
      <c r="DW2385" t="s">
        <v>1</v>
      </c>
      <c r="DX2385" t="s">
        <v>1</v>
      </c>
      <c r="DY2385" t="s">
        <v>1</v>
      </c>
      <c r="DZ2385" t="s">
        <v>1</v>
      </c>
      <c r="EA2385" t="s">
        <v>1</v>
      </c>
      <c r="EB2385" t="s">
        <v>1</v>
      </c>
      <c r="EC2385" t="s">
        <v>1</v>
      </c>
      <c r="ED2385" t="s">
        <v>1</v>
      </c>
      <c r="EE2385" t="s">
        <v>1</v>
      </c>
      <c r="EF2385" t="s">
        <v>1</v>
      </c>
      <c r="EG2385" t="s">
        <v>1</v>
      </c>
      <c r="EH2385" t="s">
        <v>1</v>
      </c>
      <c r="EI2385" t="s">
        <v>1</v>
      </c>
      <c r="EJ2385" t="s">
        <v>1</v>
      </c>
      <c r="EK2385" t="s">
        <v>1</v>
      </c>
      <c r="EL2385" t="s">
        <v>1</v>
      </c>
      <c r="EM2385" t="s">
        <v>1</v>
      </c>
      <c r="EN2385" t="s">
        <v>1</v>
      </c>
      <c r="EO2385" t="s">
        <v>1</v>
      </c>
      <c r="EP2385" t="s">
        <v>1</v>
      </c>
      <c r="EQ2385" t="s">
        <v>1</v>
      </c>
      <c r="ER2385" t="s">
        <v>1</v>
      </c>
      <c r="ES2385" t="s">
        <v>1</v>
      </c>
      <c r="ET2385" t="s">
        <v>1</v>
      </c>
      <c r="EU2385" t="s">
        <v>1</v>
      </c>
      <c r="EV2385" t="s">
        <v>1</v>
      </c>
      <c r="EW2385" t="s">
        <v>1</v>
      </c>
      <c r="EX2385" t="s">
        <v>1</v>
      </c>
      <c r="EY2385" t="s">
        <v>1</v>
      </c>
      <c r="EZ2385" t="s">
        <v>7</v>
      </c>
      <c r="FA2385" t="s">
        <v>1</v>
      </c>
      <c r="FB2385" t="s">
        <v>1</v>
      </c>
      <c r="FC2385" t="s">
        <v>1</v>
      </c>
      <c r="FD2385" t="s">
        <v>1</v>
      </c>
      <c r="FE2385" t="s">
        <v>1</v>
      </c>
      <c r="FF2385" t="s">
        <v>1</v>
      </c>
      <c r="FG2385" t="s">
        <v>1</v>
      </c>
      <c r="FH2385" t="s">
        <v>1</v>
      </c>
      <c r="FI2385" t="s">
        <v>1</v>
      </c>
      <c r="FJ2385" t="s">
        <v>1</v>
      </c>
      <c r="FK2385" t="s">
        <v>1</v>
      </c>
      <c r="FL2385" t="s">
        <v>1</v>
      </c>
      <c r="FM2385" t="s">
        <v>1</v>
      </c>
    </row>
    <row r="2386" spans="1:169" x14ac:dyDescent="0.2">
      <c r="A2386">
        <v>2500299</v>
      </c>
      <c r="B2386" t="s">
        <v>22</v>
      </c>
      <c r="C2386" t="s">
        <v>2</v>
      </c>
      <c r="D2386" t="s">
        <v>4</v>
      </c>
      <c r="E2386" t="s">
        <v>1774</v>
      </c>
      <c r="F2386" t="s">
        <v>1773</v>
      </c>
      <c r="G2386" t="s">
        <v>4</v>
      </c>
      <c r="H2386" t="s">
        <v>1772</v>
      </c>
      <c r="I2386"/>
      <c r="J2386"/>
      <c r="K2386" t="s">
        <v>22</v>
      </c>
      <c r="L2386" t="s">
        <v>22</v>
      </c>
      <c r="M2386" t="s">
        <v>22</v>
      </c>
      <c r="N2386" t="s">
        <v>22</v>
      </c>
      <c r="O2386" t="s">
        <v>22</v>
      </c>
      <c r="P2386" t="s">
        <v>22</v>
      </c>
      <c r="Q2386" t="s">
        <v>22</v>
      </c>
      <c r="R2386" t="s">
        <v>22</v>
      </c>
      <c r="S2386" t="s">
        <v>22</v>
      </c>
      <c r="T2386" t="s">
        <v>22</v>
      </c>
      <c r="U2386" t="s">
        <v>22</v>
      </c>
      <c r="V2386" t="s">
        <v>22</v>
      </c>
      <c r="W2386" t="s">
        <v>22</v>
      </c>
      <c r="X2386" t="s">
        <v>22</v>
      </c>
      <c r="Y2386" t="s">
        <v>22</v>
      </c>
      <c r="Z2386" t="s">
        <v>22</v>
      </c>
      <c r="AA2386" t="s">
        <v>22</v>
      </c>
      <c r="AB2386" t="s">
        <v>22</v>
      </c>
      <c r="AC2386" t="s">
        <v>22</v>
      </c>
      <c r="AD2386" t="s">
        <v>22</v>
      </c>
      <c r="AE2386" t="s">
        <v>22</v>
      </c>
      <c r="AF2386" t="s">
        <v>22</v>
      </c>
      <c r="AG2386" t="s">
        <v>0</v>
      </c>
      <c r="AH2386" t="s">
        <v>22</v>
      </c>
      <c r="AI2386" t="s">
        <v>22</v>
      </c>
      <c r="AJ2386" t="s">
        <v>22</v>
      </c>
      <c r="AK2386" t="s">
        <v>22</v>
      </c>
      <c r="AL2386" t="s">
        <v>22</v>
      </c>
      <c r="AM2386" t="s">
        <v>22</v>
      </c>
      <c r="AN2386" t="s">
        <v>22</v>
      </c>
      <c r="AO2386" t="s">
        <v>22</v>
      </c>
      <c r="AP2386" t="s">
        <v>22</v>
      </c>
      <c r="AQ2386" t="s">
        <v>22</v>
      </c>
      <c r="AR2386" t="s">
        <v>22</v>
      </c>
      <c r="AS2386" t="s">
        <v>22</v>
      </c>
      <c r="AT2386" t="s">
        <v>22</v>
      </c>
      <c r="AU2386" t="s">
        <v>22</v>
      </c>
      <c r="AV2386" t="s">
        <v>22</v>
      </c>
      <c r="AW2386" t="s">
        <v>22</v>
      </c>
      <c r="AX2386" t="s">
        <v>22</v>
      </c>
      <c r="AY2386" t="s">
        <v>22</v>
      </c>
      <c r="AZ2386" t="s">
        <v>22</v>
      </c>
      <c r="BA2386" t="s">
        <v>22</v>
      </c>
      <c r="BB2386" t="s">
        <v>22</v>
      </c>
      <c r="BC2386" t="s">
        <v>22</v>
      </c>
      <c r="BD2386" t="s">
        <v>22</v>
      </c>
      <c r="BE2386" t="s">
        <v>22</v>
      </c>
      <c r="BF2386" t="s">
        <v>22</v>
      </c>
      <c r="BG2386" t="s">
        <v>22</v>
      </c>
      <c r="BH2386" t="s">
        <v>22</v>
      </c>
      <c r="BI2386" t="s">
        <v>22</v>
      </c>
      <c r="BJ2386" t="s">
        <v>22</v>
      </c>
      <c r="BK2386" t="s">
        <v>22</v>
      </c>
      <c r="BL2386" t="s">
        <v>22</v>
      </c>
      <c r="BM2386" t="s">
        <v>22</v>
      </c>
      <c r="BN2386" t="s">
        <v>22</v>
      </c>
      <c r="BO2386" t="s">
        <v>22</v>
      </c>
      <c r="BP2386" t="s">
        <v>22</v>
      </c>
      <c r="BQ2386" t="s">
        <v>22</v>
      </c>
      <c r="BR2386" t="s">
        <v>22</v>
      </c>
      <c r="BS2386" t="s">
        <v>22</v>
      </c>
      <c r="BT2386" t="s">
        <v>22</v>
      </c>
      <c r="BU2386" t="s">
        <v>22</v>
      </c>
      <c r="BV2386" t="s">
        <v>22</v>
      </c>
      <c r="BW2386" t="s">
        <v>2</v>
      </c>
      <c r="BX2386" t="s">
        <v>22</v>
      </c>
      <c r="BY2386" t="s">
        <v>22</v>
      </c>
      <c r="BZ2386" t="s">
        <v>22</v>
      </c>
      <c r="CA2386" t="s">
        <v>22</v>
      </c>
      <c r="CB2386" t="s">
        <v>22</v>
      </c>
      <c r="CC2386" t="s">
        <v>22</v>
      </c>
      <c r="CD2386" t="s">
        <v>22</v>
      </c>
      <c r="CE2386" t="s">
        <v>22</v>
      </c>
      <c r="CF2386" t="s">
        <v>22</v>
      </c>
      <c r="CG2386" t="s">
        <v>22</v>
      </c>
      <c r="CH2386" t="s">
        <v>22</v>
      </c>
      <c r="CI2386" t="s">
        <v>22</v>
      </c>
      <c r="CJ2386" t="s">
        <v>22</v>
      </c>
      <c r="CK2386" t="s">
        <v>22</v>
      </c>
      <c r="CL2386" t="s">
        <v>22</v>
      </c>
      <c r="CM2386" t="s">
        <v>22</v>
      </c>
      <c r="CN2386" t="s">
        <v>22</v>
      </c>
      <c r="CO2386" t="s">
        <v>22</v>
      </c>
      <c r="CP2386" t="s">
        <v>22</v>
      </c>
      <c r="CQ2386" t="s">
        <v>22</v>
      </c>
      <c r="CR2386" t="s">
        <v>22</v>
      </c>
      <c r="CS2386" t="s">
        <v>22</v>
      </c>
      <c r="CT2386" t="s">
        <v>22</v>
      </c>
      <c r="CU2386" t="s">
        <v>22</v>
      </c>
      <c r="CV2386" t="s">
        <v>22</v>
      </c>
      <c r="CW2386" t="s">
        <v>22</v>
      </c>
      <c r="CX2386" t="s">
        <v>22</v>
      </c>
      <c r="CY2386" t="s">
        <v>22</v>
      </c>
      <c r="CZ2386" t="s">
        <v>22</v>
      </c>
      <c r="DA2386" t="s">
        <v>22</v>
      </c>
      <c r="DB2386" t="s">
        <v>22</v>
      </c>
      <c r="DC2386" t="s">
        <v>22</v>
      </c>
      <c r="DD2386" t="s">
        <v>22</v>
      </c>
      <c r="DE2386" t="s">
        <v>22</v>
      </c>
      <c r="DF2386" t="s">
        <v>22</v>
      </c>
      <c r="DG2386" t="s">
        <v>22</v>
      </c>
      <c r="DH2386" t="s">
        <v>22</v>
      </c>
      <c r="DI2386" t="s">
        <v>22</v>
      </c>
      <c r="DJ2386" t="s">
        <v>22</v>
      </c>
      <c r="DK2386" t="s">
        <v>22</v>
      </c>
      <c r="DL2386" t="s">
        <v>22</v>
      </c>
      <c r="DM2386" t="s">
        <v>22</v>
      </c>
      <c r="DN2386" t="s">
        <v>22</v>
      </c>
      <c r="DO2386" t="s">
        <v>22</v>
      </c>
      <c r="DP2386" t="s">
        <v>22</v>
      </c>
      <c r="DQ2386" t="s">
        <v>22</v>
      </c>
      <c r="DR2386" t="s">
        <v>22</v>
      </c>
      <c r="DS2386" t="s">
        <v>22</v>
      </c>
      <c r="DT2386" t="s">
        <v>22</v>
      </c>
      <c r="DU2386" t="s">
        <v>22</v>
      </c>
      <c r="DV2386" t="s">
        <v>22</v>
      </c>
      <c r="DW2386" t="s">
        <v>22</v>
      </c>
      <c r="DX2386" t="s">
        <v>22</v>
      </c>
      <c r="DY2386" t="s">
        <v>22</v>
      </c>
      <c r="DZ2386" t="s">
        <v>22</v>
      </c>
      <c r="EA2386" t="s">
        <v>22</v>
      </c>
      <c r="EB2386" t="s">
        <v>22</v>
      </c>
      <c r="EC2386" t="s">
        <v>22</v>
      </c>
      <c r="ED2386" t="s">
        <v>22</v>
      </c>
      <c r="EE2386" t="s">
        <v>22</v>
      </c>
      <c r="EF2386" t="s">
        <v>22</v>
      </c>
      <c r="EG2386" t="s">
        <v>22</v>
      </c>
      <c r="EH2386" t="s">
        <v>22</v>
      </c>
      <c r="EI2386" t="s">
        <v>22</v>
      </c>
      <c r="EJ2386" t="s">
        <v>22</v>
      </c>
      <c r="EK2386" t="s">
        <v>22</v>
      </c>
      <c r="EL2386" t="s">
        <v>22</v>
      </c>
      <c r="EM2386" t="s">
        <v>22</v>
      </c>
      <c r="EN2386" t="s">
        <v>22</v>
      </c>
      <c r="EO2386" t="s">
        <v>22</v>
      </c>
      <c r="EP2386" t="s">
        <v>22</v>
      </c>
      <c r="EQ2386" t="s">
        <v>22</v>
      </c>
      <c r="ER2386" t="s">
        <v>22</v>
      </c>
      <c r="ES2386" t="s">
        <v>22</v>
      </c>
      <c r="ET2386" t="s">
        <v>22</v>
      </c>
      <c r="EU2386" t="s">
        <v>22</v>
      </c>
      <c r="EV2386" t="s">
        <v>22</v>
      </c>
      <c r="EW2386" t="s">
        <v>22</v>
      </c>
      <c r="EX2386" t="s">
        <v>22</v>
      </c>
      <c r="EY2386" t="s">
        <v>22</v>
      </c>
      <c r="EZ2386" t="s">
        <v>22</v>
      </c>
      <c r="FA2386" t="s">
        <v>22</v>
      </c>
      <c r="FB2386" t="s">
        <v>22</v>
      </c>
      <c r="FC2386" t="s">
        <v>22</v>
      </c>
      <c r="FD2386" t="s">
        <v>22</v>
      </c>
      <c r="FE2386" t="s">
        <v>22</v>
      </c>
      <c r="FF2386" t="s">
        <v>22</v>
      </c>
      <c r="FG2386" t="s">
        <v>22</v>
      </c>
      <c r="FH2386" t="s">
        <v>22</v>
      </c>
      <c r="FI2386" t="s">
        <v>22</v>
      </c>
      <c r="FJ2386" t="s">
        <v>22</v>
      </c>
      <c r="FK2386" t="s">
        <v>22</v>
      </c>
      <c r="FL2386" t="s">
        <v>22</v>
      </c>
      <c r="FM2386" t="s">
        <v>22</v>
      </c>
    </row>
    <row r="2387" spans="1:169" x14ac:dyDescent="0.2">
      <c r="A2387">
        <v>2501116</v>
      </c>
      <c r="B2387" t="s">
        <v>22</v>
      </c>
      <c r="C2387" t="s">
        <v>2</v>
      </c>
      <c r="D2387" t="s">
        <v>27</v>
      </c>
      <c r="E2387" t="s">
        <v>1771</v>
      </c>
      <c r="F2387" t="s">
        <v>1770</v>
      </c>
      <c r="G2387" t="s">
        <v>24</v>
      </c>
      <c r="H2387" t="s">
        <v>1769</v>
      </c>
      <c r="I2387"/>
      <c r="J2387"/>
      <c r="K2387" t="s">
        <v>22</v>
      </c>
      <c r="L2387" t="s">
        <v>22</v>
      </c>
      <c r="M2387" t="s">
        <v>22</v>
      </c>
      <c r="N2387" t="s">
        <v>22</v>
      </c>
      <c r="O2387" t="s">
        <v>22</v>
      </c>
      <c r="P2387" t="s">
        <v>22</v>
      </c>
      <c r="Q2387" t="s">
        <v>22</v>
      </c>
      <c r="R2387" t="s">
        <v>22</v>
      </c>
      <c r="S2387" t="s">
        <v>22</v>
      </c>
      <c r="T2387" t="s">
        <v>22</v>
      </c>
      <c r="U2387" t="s">
        <v>22</v>
      </c>
      <c r="V2387" t="s">
        <v>22</v>
      </c>
      <c r="W2387" t="s">
        <v>22</v>
      </c>
      <c r="X2387" t="s">
        <v>22</v>
      </c>
      <c r="Y2387" t="s">
        <v>22</v>
      </c>
      <c r="Z2387" t="s">
        <v>22</v>
      </c>
      <c r="AA2387" t="s">
        <v>22</v>
      </c>
      <c r="AB2387" t="s">
        <v>22</v>
      </c>
      <c r="AC2387" t="s">
        <v>22</v>
      </c>
      <c r="AD2387" t="s">
        <v>22</v>
      </c>
      <c r="AE2387" t="s">
        <v>22</v>
      </c>
      <c r="AF2387" t="s">
        <v>22</v>
      </c>
      <c r="AG2387" t="s">
        <v>22</v>
      </c>
      <c r="AH2387" t="s">
        <v>22</v>
      </c>
      <c r="AI2387" t="s">
        <v>22</v>
      </c>
      <c r="AJ2387" t="s">
        <v>22</v>
      </c>
      <c r="AK2387" t="s">
        <v>22</v>
      </c>
      <c r="AL2387" t="s">
        <v>22</v>
      </c>
      <c r="AM2387" t="s">
        <v>22</v>
      </c>
      <c r="AN2387" t="s">
        <v>22</v>
      </c>
      <c r="AO2387" t="s">
        <v>22</v>
      </c>
      <c r="AP2387" t="s">
        <v>0</v>
      </c>
      <c r="AQ2387" t="s">
        <v>22</v>
      </c>
      <c r="AR2387" t="s">
        <v>22</v>
      </c>
      <c r="AS2387" t="s">
        <v>22</v>
      </c>
      <c r="AT2387" t="s">
        <v>22</v>
      </c>
      <c r="AU2387" t="s">
        <v>22</v>
      </c>
      <c r="AV2387" t="s">
        <v>22</v>
      </c>
      <c r="AW2387" t="s">
        <v>22</v>
      </c>
      <c r="AX2387" t="s">
        <v>22</v>
      </c>
      <c r="AY2387" t="s">
        <v>22</v>
      </c>
      <c r="AZ2387" t="s">
        <v>22</v>
      </c>
      <c r="BA2387" t="s">
        <v>22</v>
      </c>
      <c r="BB2387" t="s">
        <v>22</v>
      </c>
      <c r="BC2387" t="s">
        <v>22</v>
      </c>
      <c r="BD2387" t="s">
        <v>22</v>
      </c>
      <c r="BE2387" t="s">
        <v>22</v>
      </c>
      <c r="BF2387" t="s">
        <v>22</v>
      </c>
      <c r="BG2387" t="s">
        <v>22</v>
      </c>
      <c r="BH2387" t="s">
        <v>22</v>
      </c>
      <c r="BI2387" t="s">
        <v>22</v>
      </c>
      <c r="BJ2387" t="s">
        <v>22</v>
      </c>
      <c r="BK2387" t="s">
        <v>22</v>
      </c>
      <c r="BL2387" t="s">
        <v>22</v>
      </c>
      <c r="BM2387" t="s">
        <v>22</v>
      </c>
      <c r="BN2387" t="s">
        <v>22</v>
      </c>
      <c r="BO2387" t="s">
        <v>22</v>
      </c>
      <c r="BP2387" t="s">
        <v>22</v>
      </c>
      <c r="BQ2387" t="s">
        <v>22</v>
      </c>
      <c r="BR2387" t="s">
        <v>22</v>
      </c>
      <c r="BS2387" t="s">
        <v>22</v>
      </c>
      <c r="BT2387" t="s">
        <v>22</v>
      </c>
      <c r="BU2387" t="s">
        <v>22</v>
      </c>
      <c r="BV2387" t="s">
        <v>22</v>
      </c>
      <c r="BW2387" t="s">
        <v>22</v>
      </c>
      <c r="BX2387" t="s">
        <v>22</v>
      </c>
      <c r="BY2387" t="s">
        <v>22</v>
      </c>
      <c r="BZ2387" t="s">
        <v>22</v>
      </c>
      <c r="CA2387" t="s">
        <v>22</v>
      </c>
      <c r="CB2387" t="s">
        <v>22</v>
      </c>
      <c r="CC2387" t="s">
        <v>22</v>
      </c>
      <c r="CD2387" t="s">
        <v>22</v>
      </c>
      <c r="CE2387" t="s">
        <v>22</v>
      </c>
      <c r="CF2387" t="s">
        <v>22</v>
      </c>
      <c r="CG2387" t="s">
        <v>22</v>
      </c>
      <c r="CH2387" t="s">
        <v>22</v>
      </c>
      <c r="CI2387" t="s">
        <v>22</v>
      </c>
      <c r="CJ2387" t="s">
        <v>22</v>
      </c>
      <c r="CK2387" t="s">
        <v>22</v>
      </c>
      <c r="CL2387" t="s">
        <v>22</v>
      </c>
      <c r="CM2387" t="s">
        <v>22</v>
      </c>
      <c r="CN2387" t="s">
        <v>22</v>
      </c>
      <c r="CO2387" t="s">
        <v>22</v>
      </c>
      <c r="CP2387" t="s">
        <v>22</v>
      </c>
      <c r="CQ2387" t="s">
        <v>22</v>
      </c>
      <c r="CR2387" t="s">
        <v>22</v>
      </c>
      <c r="CS2387" t="s">
        <v>22</v>
      </c>
      <c r="CT2387" t="s">
        <v>22</v>
      </c>
      <c r="CU2387" t="s">
        <v>22</v>
      </c>
      <c r="CV2387" t="s">
        <v>2</v>
      </c>
      <c r="CW2387" t="s">
        <v>2</v>
      </c>
      <c r="CX2387" t="s">
        <v>2</v>
      </c>
      <c r="CY2387" t="s">
        <v>2</v>
      </c>
      <c r="CZ2387" t="s">
        <v>2</v>
      </c>
      <c r="DA2387" t="s">
        <v>2</v>
      </c>
      <c r="DB2387" t="s">
        <v>22</v>
      </c>
      <c r="DC2387" t="s">
        <v>22</v>
      </c>
      <c r="DD2387" t="s">
        <v>22</v>
      </c>
      <c r="DE2387" t="s">
        <v>22</v>
      </c>
      <c r="DF2387" t="s">
        <v>22</v>
      </c>
      <c r="DG2387" t="s">
        <v>22</v>
      </c>
      <c r="DH2387" t="s">
        <v>22</v>
      </c>
      <c r="DI2387" t="s">
        <v>22</v>
      </c>
      <c r="DJ2387" t="s">
        <v>22</v>
      </c>
      <c r="DK2387" t="s">
        <v>22</v>
      </c>
      <c r="DL2387" t="s">
        <v>22</v>
      </c>
      <c r="DM2387" t="s">
        <v>22</v>
      </c>
      <c r="DN2387" t="s">
        <v>22</v>
      </c>
      <c r="DO2387" t="s">
        <v>22</v>
      </c>
      <c r="DP2387" t="s">
        <v>22</v>
      </c>
      <c r="DQ2387" t="s">
        <v>22</v>
      </c>
      <c r="DR2387" t="s">
        <v>22</v>
      </c>
      <c r="DS2387" t="s">
        <v>22</v>
      </c>
      <c r="DT2387" t="s">
        <v>22</v>
      </c>
      <c r="DU2387" t="s">
        <v>22</v>
      </c>
      <c r="DV2387" t="s">
        <v>22</v>
      </c>
      <c r="DW2387" t="s">
        <v>22</v>
      </c>
      <c r="DX2387" t="s">
        <v>22</v>
      </c>
      <c r="DY2387" t="s">
        <v>22</v>
      </c>
      <c r="DZ2387" t="s">
        <v>22</v>
      </c>
      <c r="EA2387" t="s">
        <v>22</v>
      </c>
      <c r="EB2387" t="s">
        <v>22</v>
      </c>
      <c r="EC2387" t="s">
        <v>22</v>
      </c>
      <c r="ED2387" t="s">
        <v>22</v>
      </c>
      <c r="EE2387" t="s">
        <v>22</v>
      </c>
      <c r="EF2387" t="s">
        <v>22</v>
      </c>
      <c r="EG2387" t="s">
        <v>22</v>
      </c>
      <c r="EH2387" t="s">
        <v>22</v>
      </c>
      <c r="EI2387" t="s">
        <v>22</v>
      </c>
      <c r="EJ2387" t="s">
        <v>22</v>
      </c>
      <c r="EK2387" t="s">
        <v>22</v>
      </c>
      <c r="EL2387" t="s">
        <v>22</v>
      </c>
      <c r="EM2387" t="s">
        <v>22</v>
      </c>
      <c r="EN2387" t="s">
        <v>22</v>
      </c>
      <c r="EO2387" t="s">
        <v>22</v>
      </c>
      <c r="EP2387" t="s">
        <v>22</v>
      </c>
      <c r="EQ2387" t="s">
        <v>22</v>
      </c>
      <c r="ER2387" t="s">
        <v>22</v>
      </c>
      <c r="ES2387" t="s">
        <v>22</v>
      </c>
      <c r="ET2387" t="s">
        <v>22</v>
      </c>
      <c r="EU2387" t="s">
        <v>22</v>
      </c>
      <c r="EV2387" t="s">
        <v>22</v>
      </c>
      <c r="EW2387" t="s">
        <v>22</v>
      </c>
      <c r="EX2387" t="s">
        <v>22</v>
      </c>
      <c r="EY2387" t="s">
        <v>22</v>
      </c>
      <c r="EZ2387" t="s">
        <v>22</v>
      </c>
      <c r="FA2387" t="s">
        <v>22</v>
      </c>
      <c r="FB2387" t="s">
        <v>22</v>
      </c>
      <c r="FC2387" t="s">
        <v>22</v>
      </c>
      <c r="FD2387" t="s">
        <v>22</v>
      </c>
      <c r="FE2387" t="s">
        <v>22</v>
      </c>
      <c r="FF2387" t="s">
        <v>22</v>
      </c>
      <c r="FG2387" t="s">
        <v>22</v>
      </c>
      <c r="FH2387" t="s">
        <v>22</v>
      </c>
      <c r="FI2387" t="s">
        <v>22</v>
      </c>
      <c r="FJ2387" t="s">
        <v>22</v>
      </c>
      <c r="FK2387" t="s">
        <v>22</v>
      </c>
      <c r="FL2387" t="s">
        <v>22</v>
      </c>
      <c r="FM2387" t="s">
        <v>22</v>
      </c>
    </row>
    <row r="2388" spans="1:169" x14ac:dyDescent="0.2">
      <c r="A2388">
        <v>2503289</v>
      </c>
      <c r="B2388" t="s">
        <v>7</v>
      </c>
      <c r="C2388" t="s">
        <v>1</v>
      </c>
      <c r="D2388" t="s">
        <v>4</v>
      </c>
      <c r="E2388" t="s">
        <v>1768</v>
      </c>
      <c r="F2388" t="s">
        <v>1767</v>
      </c>
      <c r="G2388" t="s">
        <v>4</v>
      </c>
      <c r="H2388" t="s">
        <v>1766</v>
      </c>
      <c r="I2388"/>
      <c r="J2388"/>
      <c r="K2388" t="s">
        <v>7</v>
      </c>
      <c r="L2388" t="s">
        <v>7</v>
      </c>
      <c r="M2388" t="s">
        <v>7</v>
      </c>
      <c r="N2388" t="s">
        <v>7</v>
      </c>
      <c r="O2388" t="s">
        <v>7</v>
      </c>
      <c r="P2388" t="s">
        <v>7</v>
      </c>
      <c r="Q2388" t="s">
        <v>7</v>
      </c>
      <c r="R2388" t="s">
        <v>7</v>
      </c>
      <c r="S2388" t="s">
        <v>7</v>
      </c>
      <c r="T2388" t="s">
        <v>7</v>
      </c>
      <c r="U2388" t="s">
        <v>7</v>
      </c>
      <c r="V2388" t="s">
        <v>7</v>
      </c>
      <c r="W2388" t="s">
        <v>7</v>
      </c>
      <c r="X2388" t="s">
        <v>7</v>
      </c>
      <c r="Y2388" t="s">
        <v>7</v>
      </c>
      <c r="Z2388" t="s">
        <v>7</v>
      </c>
      <c r="AA2388" t="s">
        <v>7</v>
      </c>
      <c r="AB2388" t="s">
        <v>7</v>
      </c>
      <c r="AC2388" t="s">
        <v>7</v>
      </c>
      <c r="AD2388" t="s">
        <v>7</v>
      </c>
      <c r="AE2388" t="s">
        <v>7</v>
      </c>
      <c r="AF2388" t="s">
        <v>7</v>
      </c>
      <c r="AG2388" t="s">
        <v>7</v>
      </c>
      <c r="AH2388" t="s">
        <v>7</v>
      </c>
      <c r="AI2388" t="s">
        <v>7</v>
      </c>
      <c r="AJ2388" t="s">
        <v>7</v>
      </c>
      <c r="AK2388" t="s">
        <v>7</v>
      </c>
      <c r="AL2388" t="s">
        <v>7</v>
      </c>
      <c r="AM2388" t="s">
        <v>7</v>
      </c>
      <c r="AN2388" t="s">
        <v>7</v>
      </c>
      <c r="AO2388" t="s">
        <v>7</v>
      </c>
      <c r="AP2388" t="s">
        <v>0</v>
      </c>
      <c r="AQ2388" t="s">
        <v>0</v>
      </c>
      <c r="AR2388" t="s">
        <v>7</v>
      </c>
      <c r="AS2388" t="s">
        <v>7</v>
      </c>
      <c r="AT2388" t="s">
        <v>7</v>
      </c>
      <c r="AU2388" t="s">
        <v>7</v>
      </c>
      <c r="AV2388" t="s">
        <v>7</v>
      </c>
      <c r="AW2388" t="s">
        <v>7</v>
      </c>
      <c r="AX2388" t="s">
        <v>7</v>
      </c>
      <c r="AY2388" t="s">
        <v>7</v>
      </c>
      <c r="AZ2388" t="s">
        <v>7</v>
      </c>
      <c r="BA2388" t="s">
        <v>7</v>
      </c>
      <c r="BB2388" t="s">
        <v>7</v>
      </c>
      <c r="BC2388" t="s">
        <v>7</v>
      </c>
      <c r="BD2388" t="s">
        <v>7</v>
      </c>
      <c r="BE2388" t="s">
        <v>7</v>
      </c>
      <c r="BF2388" t="s">
        <v>7</v>
      </c>
      <c r="BG2388" t="s">
        <v>7</v>
      </c>
      <c r="BH2388" t="s">
        <v>1</v>
      </c>
      <c r="BI2388" t="s">
        <v>7</v>
      </c>
      <c r="BJ2388" t="s">
        <v>7</v>
      </c>
      <c r="BK2388" t="s">
        <v>0</v>
      </c>
      <c r="BL2388" t="s">
        <v>7</v>
      </c>
      <c r="BM2388" t="s">
        <v>7</v>
      </c>
      <c r="BN2388" t="s">
        <v>7</v>
      </c>
      <c r="BO2388" t="s">
        <v>7</v>
      </c>
      <c r="BP2388" t="s">
        <v>7</v>
      </c>
      <c r="BQ2388" t="s">
        <v>7</v>
      </c>
      <c r="BR2388" t="s">
        <v>7</v>
      </c>
      <c r="BS2388" t="s">
        <v>7</v>
      </c>
      <c r="BT2388" t="s">
        <v>7</v>
      </c>
      <c r="BU2388" t="s">
        <v>7</v>
      </c>
      <c r="BV2388" t="s">
        <v>7</v>
      </c>
      <c r="BW2388" t="s">
        <v>7</v>
      </c>
      <c r="BX2388" t="s">
        <v>7</v>
      </c>
      <c r="BY2388" t="s">
        <v>7</v>
      </c>
      <c r="BZ2388" t="s">
        <v>7</v>
      </c>
      <c r="CA2388" t="s">
        <v>7</v>
      </c>
      <c r="CB2388" t="s">
        <v>7</v>
      </c>
      <c r="CC2388" t="s">
        <v>0</v>
      </c>
      <c r="CD2388" t="s">
        <v>7</v>
      </c>
      <c r="CE2388" t="s">
        <v>7</v>
      </c>
      <c r="CF2388" t="s">
        <v>7</v>
      </c>
      <c r="CG2388" t="s">
        <v>7</v>
      </c>
      <c r="CH2388" t="s">
        <v>7</v>
      </c>
      <c r="CI2388" t="s">
        <v>7</v>
      </c>
      <c r="CJ2388" t="s">
        <v>7</v>
      </c>
      <c r="CK2388" t="s">
        <v>7</v>
      </c>
      <c r="CL2388" t="s">
        <v>7</v>
      </c>
      <c r="CM2388" t="s">
        <v>7</v>
      </c>
      <c r="CN2388" t="s">
        <v>7</v>
      </c>
      <c r="CO2388" t="s">
        <v>7</v>
      </c>
      <c r="CP2388" t="s">
        <v>7</v>
      </c>
      <c r="CQ2388" t="s">
        <v>7</v>
      </c>
      <c r="CR2388" t="s">
        <v>7</v>
      </c>
      <c r="CS2388" t="s">
        <v>7</v>
      </c>
      <c r="CT2388" t="s">
        <v>7</v>
      </c>
      <c r="CU2388" t="s">
        <v>7</v>
      </c>
      <c r="CV2388" t="s">
        <v>7</v>
      </c>
      <c r="CW2388" t="s">
        <v>7</v>
      </c>
      <c r="CX2388" t="s">
        <v>7</v>
      </c>
      <c r="CY2388" t="s">
        <v>7</v>
      </c>
      <c r="CZ2388" t="s">
        <v>7</v>
      </c>
      <c r="DA2388" t="s">
        <v>7</v>
      </c>
      <c r="DB2388" t="s">
        <v>7</v>
      </c>
      <c r="DC2388" t="s">
        <v>7</v>
      </c>
      <c r="DD2388" t="s">
        <v>7</v>
      </c>
      <c r="DE2388" t="s">
        <v>7</v>
      </c>
      <c r="DF2388" t="s">
        <v>7</v>
      </c>
      <c r="DG2388" t="s">
        <v>7</v>
      </c>
      <c r="DH2388" t="s">
        <v>7</v>
      </c>
      <c r="DI2388" t="s">
        <v>7</v>
      </c>
      <c r="DJ2388" t="s">
        <v>7</v>
      </c>
      <c r="DK2388" t="s">
        <v>7</v>
      </c>
      <c r="DL2388" t="s">
        <v>7</v>
      </c>
      <c r="DM2388" t="s">
        <v>7</v>
      </c>
      <c r="DN2388" t="s">
        <v>7</v>
      </c>
      <c r="DO2388" t="s">
        <v>7</v>
      </c>
      <c r="DP2388" t="s">
        <v>7</v>
      </c>
      <c r="DQ2388" t="s">
        <v>7</v>
      </c>
      <c r="DR2388" t="s">
        <v>7</v>
      </c>
      <c r="DS2388" t="s">
        <v>7</v>
      </c>
      <c r="DT2388" t="s">
        <v>7</v>
      </c>
      <c r="DU2388" t="s">
        <v>7</v>
      </c>
      <c r="DV2388" t="s">
        <v>7</v>
      </c>
      <c r="DW2388" t="s">
        <v>7</v>
      </c>
      <c r="DX2388" t="s">
        <v>7</v>
      </c>
      <c r="DY2388" t="s">
        <v>7</v>
      </c>
      <c r="DZ2388" t="s">
        <v>7</v>
      </c>
      <c r="EA2388" t="s">
        <v>7</v>
      </c>
      <c r="EB2388" t="s">
        <v>7</v>
      </c>
      <c r="EC2388" t="s">
        <v>7</v>
      </c>
      <c r="ED2388" t="s">
        <v>7</v>
      </c>
      <c r="EE2388" t="s">
        <v>7</v>
      </c>
      <c r="EF2388" t="s">
        <v>7</v>
      </c>
      <c r="EG2388" t="s">
        <v>7</v>
      </c>
      <c r="EH2388" t="s">
        <v>7</v>
      </c>
      <c r="EI2388" t="s">
        <v>7</v>
      </c>
      <c r="EJ2388" t="s">
        <v>7</v>
      </c>
      <c r="EK2388" t="s">
        <v>7</v>
      </c>
      <c r="EL2388" t="s">
        <v>7</v>
      </c>
      <c r="EM2388" t="s">
        <v>7</v>
      </c>
      <c r="EN2388" t="s">
        <v>7</v>
      </c>
      <c r="EO2388" t="s">
        <v>7</v>
      </c>
      <c r="EP2388" t="s">
        <v>7</v>
      </c>
      <c r="EQ2388" t="s">
        <v>7</v>
      </c>
      <c r="ER2388" t="s">
        <v>7</v>
      </c>
      <c r="ES2388" t="s">
        <v>7</v>
      </c>
      <c r="ET2388" t="s">
        <v>7</v>
      </c>
      <c r="EU2388" t="s">
        <v>7</v>
      </c>
      <c r="EV2388" t="s">
        <v>7</v>
      </c>
      <c r="EW2388" t="s">
        <v>7</v>
      </c>
      <c r="EX2388" t="s">
        <v>7</v>
      </c>
      <c r="EY2388" t="s">
        <v>7</v>
      </c>
      <c r="EZ2388" t="s">
        <v>7</v>
      </c>
      <c r="FA2388" t="s">
        <v>0</v>
      </c>
      <c r="FB2388" t="s">
        <v>7</v>
      </c>
      <c r="FC2388" t="s">
        <v>7</v>
      </c>
      <c r="FD2388" t="s">
        <v>7</v>
      </c>
      <c r="FE2388" t="s">
        <v>7</v>
      </c>
      <c r="FF2388" t="s">
        <v>7</v>
      </c>
      <c r="FG2388" t="s">
        <v>7</v>
      </c>
      <c r="FH2388" t="s">
        <v>7</v>
      </c>
      <c r="FI2388" t="s">
        <v>7</v>
      </c>
      <c r="FJ2388" t="s">
        <v>7</v>
      </c>
      <c r="FK2388" t="s">
        <v>7</v>
      </c>
      <c r="FL2388" t="s">
        <v>7</v>
      </c>
      <c r="FM2388" t="s">
        <v>7</v>
      </c>
    </row>
    <row r="2389" spans="1:169" x14ac:dyDescent="0.2">
      <c r="A2389">
        <v>2503470</v>
      </c>
      <c r="B2389" t="s">
        <v>1</v>
      </c>
      <c r="C2389" t="s">
        <v>22</v>
      </c>
      <c r="D2389" t="s">
        <v>27</v>
      </c>
      <c r="E2389" t="s">
        <v>1765</v>
      </c>
      <c r="F2389" t="s">
        <v>1765</v>
      </c>
      <c r="G2389" t="s">
        <v>24</v>
      </c>
      <c r="H2389" t="s">
        <v>1764</v>
      </c>
      <c r="I2389"/>
      <c r="J2389"/>
      <c r="K2389" t="s">
        <v>1</v>
      </c>
      <c r="L2389" t="s">
        <v>1</v>
      </c>
      <c r="M2389" t="s">
        <v>1</v>
      </c>
      <c r="N2389" t="s">
        <v>1</v>
      </c>
      <c r="O2389" t="s">
        <v>1</v>
      </c>
      <c r="P2389" t="s">
        <v>0</v>
      </c>
      <c r="Q2389" t="s">
        <v>1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  <c r="Y2389" t="s">
        <v>1</v>
      </c>
      <c r="Z2389" t="s">
        <v>1</v>
      </c>
      <c r="AA2389" t="s">
        <v>1</v>
      </c>
      <c r="AB2389" t="s">
        <v>1</v>
      </c>
      <c r="AC2389" t="s">
        <v>1</v>
      </c>
      <c r="AD2389" t="s">
        <v>1</v>
      </c>
      <c r="AE2389" t="s">
        <v>1</v>
      </c>
      <c r="AF2389" t="s">
        <v>1</v>
      </c>
      <c r="AG2389" t="s">
        <v>1</v>
      </c>
      <c r="AH2389" t="s">
        <v>1</v>
      </c>
      <c r="AI2389" t="s">
        <v>1</v>
      </c>
      <c r="AJ2389" t="s">
        <v>1</v>
      </c>
      <c r="AK2389" t="s">
        <v>1</v>
      </c>
      <c r="AL2389" t="s">
        <v>1</v>
      </c>
      <c r="AM2389" t="s">
        <v>1</v>
      </c>
      <c r="AN2389" t="s">
        <v>1</v>
      </c>
      <c r="AO2389" t="s">
        <v>0</v>
      </c>
      <c r="AP2389" t="s">
        <v>1</v>
      </c>
      <c r="AQ2389" t="s">
        <v>0</v>
      </c>
      <c r="AR2389" t="s">
        <v>1</v>
      </c>
      <c r="AS2389" t="s">
        <v>1</v>
      </c>
      <c r="AT2389" t="s">
        <v>1</v>
      </c>
      <c r="AU2389" t="s">
        <v>1</v>
      </c>
      <c r="AV2389" t="s">
        <v>1</v>
      </c>
      <c r="AW2389" t="s">
        <v>1</v>
      </c>
      <c r="AX2389" t="s">
        <v>1</v>
      </c>
      <c r="AY2389" t="s">
        <v>1</v>
      </c>
      <c r="AZ2389" t="s">
        <v>1</v>
      </c>
      <c r="BA2389" t="s">
        <v>1</v>
      </c>
      <c r="BB2389" t="s">
        <v>1</v>
      </c>
      <c r="BC2389" t="s">
        <v>1</v>
      </c>
      <c r="BD2389" t="s">
        <v>1</v>
      </c>
      <c r="BE2389" t="s">
        <v>1</v>
      </c>
      <c r="BF2389" t="s">
        <v>1</v>
      </c>
      <c r="BG2389" t="s">
        <v>1</v>
      </c>
      <c r="BH2389" t="s">
        <v>1</v>
      </c>
      <c r="BI2389" t="s">
        <v>1</v>
      </c>
      <c r="BJ2389" t="s">
        <v>1</v>
      </c>
      <c r="BK2389" t="s">
        <v>1</v>
      </c>
      <c r="BL2389" t="s">
        <v>1</v>
      </c>
      <c r="BM2389" t="s">
        <v>1</v>
      </c>
      <c r="BN2389" t="s">
        <v>1</v>
      </c>
      <c r="BO2389" t="s">
        <v>1</v>
      </c>
      <c r="BP2389" t="s">
        <v>1</v>
      </c>
      <c r="BQ2389" t="s">
        <v>1</v>
      </c>
      <c r="BR2389" t="s">
        <v>1</v>
      </c>
      <c r="BS2389" t="s">
        <v>1</v>
      </c>
      <c r="BT2389" t="s">
        <v>1</v>
      </c>
      <c r="BU2389" t="s">
        <v>1</v>
      </c>
      <c r="BV2389" t="s">
        <v>1</v>
      </c>
      <c r="BW2389" t="s">
        <v>1</v>
      </c>
      <c r="BX2389" t="s">
        <v>1</v>
      </c>
      <c r="BY2389" t="s">
        <v>1</v>
      </c>
      <c r="BZ2389" t="s">
        <v>1</v>
      </c>
      <c r="CA2389" t="s">
        <v>1</v>
      </c>
      <c r="CB2389" t="s">
        <v>1</v>
      </c>
      <c r="CC2389" t="s">
        <v>1</v>
      </c>
      <c r="CD2389" t="s">
        <v>1</v>
      </c>
      <c r="CE2389" t="s">
        <v>1</v>
      </c>
      <c r="CF2389" t="s">
        <v>1</v>
      </c>
      <c r="CG2389" t="s">
        <v>1</v>
      </c>
      <c r="CH2389" t="s">
        <v>1</v>
      </c>
      <c r="CI2389" t="s">
        <v>1</v>
      </c>
      <c r="CJ2389" t="s">
        <v>1</v>
      </c>
      <c r="CK2389" t="s">
        <v>1</v>
      </c>
      <c r="CL2389" t="s">
        <v>1</v>
      </c>
      <c r="CM2389" t="s">
        <v>1</v>
      </c>
      <c r="CN2389" t="s">
        <v>1</v>
      </c>
      <c r="CO2389" t="s">
        <v>1</v>
      </c>
      <c r="CP2389" t="s">
        <v>1</v>
      </c>
      <c r="CQ2389" t="s">
        <v>1</v>
      </c>
      <c r="CR2389" t="s">
        <v>1</v>
      </c>
      <c r="CS2389" t="s">
        <v>1</v>
      </c>
      <c r="CT2389" t="s">
        <v>1</v>
      </c>
      <c r="CU2389" t="s">
        <v>1</v>
      </c>
      <c r="CV2389" t="s">
        <v>1</v>
      </c>
      <c r="CW2389" t="s">
        <v>1</v>
      </c>
      <c r="CX2389" t="s">
        <v>1</v>
      </c>
      <c r="CY2389" t="s">
        <v>1</v>
      </c>
      <c r="CZ2389" t="s">
        <v>1</v>
      </c>
      <c r="DA2389" t="s">
        <v>1</v>
      </c>
      <c r="DB2389" t="s">
        <v>1</v>
      </c>
      <c r="DC2389" t="s">
        <v>1</v>
      </c>
      <c r="DD2389" t="s">
        <v>1</v>
      </c>
      <c r="DE2389" t="s">
        <v>1</v>
      </c>
      <c r="DF2389" t="s">
        <v>1</v>
      </c>
      <c r="DG2389" t="s">
        <v>1</v>
      </c>
      <c r="DH2389" t="s">
        <v>0</v>
      </c>
      <c r="DI2389" t="s">
        <v>1</v>
      </c>
      <c r="DJ2389" t="s">
        <v>1</v>
      </c>
      <c r="DK2389" t="s">
        <v>1</v>
      </c>
      <c r="DL2389" t="s">
        <v>1</v>
      </c>
      <c r="DM2389" t="s">
        <v>1</v>
      </c>
      <c r="DN2389" t="s">
        <v>1</v>
      </c>
      <c r="DO2389" t="s">
        <v>1</v>
      </c>
      <c r="DP2389" t="s">
        <v>1</v>
      </c>
      <c r="DQ2389" t="s">
        <v>1</v>
      </c>
      <c r="DR2389" t="s">
        <v>1</v>
      </c>
      <c r="DS2389" t="s">
        <v>1</v>
      </c>
      <c r="DT2389" t="s">
        <v>1</v>
      </c>
      <c r="DU2389" t="s">
        <v>1</v>
      </c>
      <c r="DV2389" t="s">
        <v>1</v>
      </c>
      <c r="DW2389" t="s">
        <v>1</v>
      </c>
      <c r="DX2389" t="s">
        <v>1</v>
      </c>
      <c r="DY2389" t="s">
        <v>1</v>
      </c>
      <c r="DZ2389" t="s">
        <v>1</v>
      </c>
      <c r="EA2389" t="s">
        <v>0</v>
      </c>
      <c r="EB2389" t="s">
        <v>1</v>
      </c>
      <c r="EC2389" t="s">
        <v>1</v>
      </c>
      <c r="ED2389" t="s">
        <v>1</v>
      </c>
      <c r="EE2389" t="s">
        <v>1</v>
      </c>
      <c r="EF2389" t="s">
        <v>1</v>
      </c>
      <c r="EG2389" t="s">
        <v>1</v>
      </c>
      <c r="EH2389" t="s">
        <v>1</v>
      </c>
      <c r="EI2389" t="s">
        <v>1</v>
      </c>
      <c r="EJ2389" t="s">
        <v>1</v>
      </c>
      <c r="EK2389" t="s">
        <v>1</v>
      </c>
      <c r="EL2389" t="s">
        <v>1</v>
      </c>
      <c r="EM2389" t="s">
        <v>1</v>
      </c>
      <c r="EN2389" t="s">
        <v>1</v>
      </c>
      <c r="EO2389" t="s">
        <v>1</v>
      </c>
      <c r="EP2389" t="s">
        <v>1</v>
      </c>
      <c r="EQ2389" t="s">
        <v>1</v>
      </c>
      <c r="ER2389" t="s">
        <v>1</v>
      </c>
      <c r="ES2389" t="s">
        <v>1</v>
      </c>
      <c r="ET2389" t="s">
        <v>1</v>
      </c>
      <c r="EU2389" t="s">
        <v>1</v>
      </c>
      <c r="EV2389" t="s">
        <v>1</v>
      </c>
      <c r="EW2389" t="s">
        <v>1</v>
      </c>
      <c r="EX2389" t="s">
        <v>1</v>
      </c>
      <c r="EY2389" t="s">
        <v>22</v>
      </c>
      <c r="EZ2389" t="s">
        <v>1</v>
      </c>
      <c r="FA2389" t="s">
        <v>0</v>
      </c>
      <c r="FB2389" t="s">
        <v>1</v>
      </c>
      <c r="FC2389" t="s">
        <v>1</v>
      </c>
      <c r="FD2389" t="s">
        <v>0</v>
      </c>
      <c r="FE2389" t="s">
        <v>1</v>
      </c>
      <c r="FF2389" t="s">
        <v>0</v>
      </c>
      <c r="FG2389" t="s">
        <v>1</v>
      </c>
      <c r="FH2389" t="s">
        <v>1</v>
      </c>
      <c r="FI2389" t="s">
        <v>1</v>
      </c>
      <c r="FJ2389" t="s">
        <v>1</v>
      </c>
      <c r="FK2389" t="s">
        <v>1</v>
      </c>
      <c r="FL2389" t="s">
        <v>1</v>
      </c>
      <c r="FM2389" t="s">
        <v>1</v>
      </c>
    </row>
    <row r="2390" spans="1:169" x14ac:dyDescent="0.2">
      <c r="A2390">
        <v>2506063</v>
      </c>
      <c r="B2390" t="s">
        <v>22</v>
      </c>
      <c r="C2390" t="s">
        <v>2</v>
      </c>
      <c r="D2390" t="s">
        <v>4</v>
      </c>
      <c r="E2390" t="s">
        <v>1763</v>
      </c>
      <c r="F2390" t="s">
        <v>1762</v>
      </c>
      <c r="G2390" t="s">
        <v>4</v>
      </c>
      <c r="H2390" t="s">
        <v>1761</v>
      </c>
      <c r="I2390"/>
      <c r="J2390"/>
      <c r="K2390" t="s">
        <v>22</v>
      </c>
      <c r="L2390" t="s">
        <v>22</v>
      </c>
      <c r="M2390" t="s">
        <v>22</v>
      </c>
      <c r="N2390" t="s">
        <v>22</v>
      </c>
      <c r="O2390" t="s">
        <v>22</v>
      </c>
      <c r="P2390" t="s">
        <v>0</v>
      </c>
      <c r="Q2390" t="s">
        <v>22</v>
      </c>
      <c r="R2390" t="s">
        <v>22</v>
      </c>
      <c r="S2390" t="s">
        <v>22</v>
      </c>
      <c r="T2390" t="s">
        <v>22</v>
      </c>
      <c r="U2390" t="s">
        <v>22</v>
      </c>
      <c r="V2390" t="s">
        <v>22</v>
      </c>
      <c r="W2390" t="s">
        <v>22</v>
      </c>
      <c r="X2390" t="s">
        <v>22</v>
      </c>
      <c r="Y2390" t="s">
        <v>22</v>
      </c>
      <c r="Z2390" t="s">
        <v>22</v>
      </c>
      <c r="AA2390" t="s">
        <v>22</v>
      </c>
      <c r="AB2390" t="s">
        <v>22</v>
      </c>
      <c r="AC2390" t="s">
        <v>22</v>
      </c>
      <c r="AD2390" t="s">
        <v>22</v>
      </c>
      <c r="AE2390" t="s">
        <v>22</v>
      </c>
      <c r="AF2390" t="s">
        <v>22</v>
      </c>
      <c r="AG2390" t="s">
        <v>22</v>
      </c>
      <c r="AH2390" t="s">
        <v>22</v>
      </c>
      <c r="AI2390" t="s">
        <v>22</v>
      </c>
      <c r="AJ2390" t="s">
        <v>22</v>
      </c>
      <c r="AK2390" t="s">
        <v>22</v>
      </c>
      <c r="AL2390" t="s">
        <v>22</v>
      </c>
      <c r="AM2390" t="s">
        <v>22</v>
      </c>
      <c r="AN2390" t="s">
        <v>22</v>
      </c>
      <c r="AO2390" t="s">
        <v>22</v>
      </c>
      <c r="AP2390" t="s">
        <v>22</v>
      </c>
      <c r="AQ2390" t="s">
        <v>0</v>
      </c>
      <c r="AR2390" t="s">
        <v>22</v>
      </c>
      <c r="AS2390" t="s">
        <v>22</v>
      </c>
      <c r="AT2390" t="s">
        <v>22</v>
      </c>
      <c r="AU2390" t="s">
        <v>22</v>
      </c>
      <c r="AV2390" t="s">
        <v>22</v>
      </c>
      <c r="AW2390" t="s">
        <v>22</v>
      </c>
      <c r="AX2390" t="s">
        <v>22</v>
      </c>
      <c r="AY2390" t="s">
        <v>22</v>
      </c>
      <c r="AZ2390" t="s">
        <v>22</v>
      </c>
      <c r="BA2390" t="s">
        <v>22</v>
      </c>
      <c r="BB2390" t="s">
        <v>22</v>
      </c>
      <c r="BC2390" t="s">
        <v>22</v>
      </c>
      <c r="BD2390" t="s">
        <v>22</v>
      </c>
      <c r="BE2390" t="s">
        <v>22</v>
      </c>
      <c r="BF2390" t="s">
        <v>22</v>
      </c>
      <c r="BG2390" t="s">
        <v>22</v>
      </c>
      <c r="BH2390" t="s">
        <v>22</v>
      </c>
      <c r="BI2390" t="s">
        <v>22</v>
      </c>
      <c r="BJ2390" t="s">
        <v>22</v>
      </c>
      <c r="BK2390" t="s">
        <v>22</v>
      </c>
      <c r="BL2390" t="s">
        <v>22</v>
      </c>
      <c r="BM2390" t="s">
        <v>22</v>
      </c>
      <c r="BN2390" t="s">
        <v>22</v>
      </c>
      <c r="BO2390" t="s">
        <v>22</v>
      </c>
      <c r="BP2390" t="s">
        <v>22</v>
      </c>
      <c r="BQ2390" t="s">
        <v>22</v>
      </c>
      <c r="BR2390" t="s">
        <v>22</v>
      </c>
      <c r="BS2390" t="s">
        <v>22</v>
      </c>
      <c r="BT2390" t="s">
        <v>22</v>
      </c>
      <c r="BU2390" t="s">
        <v>22</v>
      </c>
      <c r="BV2390" t="s">
        <v>22</v>
      </c>
      <c r="BW2390" t="s">
        <v>2</v>
      </c>
      <c r="BX2390" t="s">
        <v>22</v>
      </c>
      <c r="BY2390" t="s">
        <v>22</v>
      </c>
      <c r="BZ2390" t="s">
        <v>22</v>
      </c>
      <c r="CA2390" t="s">
        <v>22</v>
      </c>
      <c r="CB2390" t="s">
        <v>22</v>
      </c>
      <c r="CC2390" t="s">
        <v>22</v>
      </c>
      <c r="CD2390" t="s">
        <v>22</v>
      </c>
      <c r="CE2390" t="s">
        <v>22</v>
      </c>
      <c r="CF2390" t="s">
        <v>22</v>
      </c>
      <c r="CG2390" t="s">
        <v>22</v>
      </c>
      <c r="CH2390" t="s">
        <v>22</v>
      </c>
      <c r="CI2390" t="s">
        <v>22</v>
      </c>
      <c r="CJ2390" t="s">
        <v>22</v>
      </c>
      <c r="CK2390" t="s">
        <v>22</v>
      </c>
      <c r="CL2390" t="s">
        <v>22</v>
      </c>
      <c r="CM2390" t="s">
        <v>22</v>
      </c>
      <c r="CN2390" t="s">
        <v>22</v>
      </c>
      <c r="CO2390" t="s">
        <v>22</v>
      </c>
      <c r="CP2390" t="s">
        <v>22</v>
      </c>
      <c r="CQ2390" t="s">
        <v>22</v>
      </c>
      <c r="CR2390" t="s">
        <v>22</v>
      </c>
      <c r="CS2390" t="s">
        <v>22</v>
      </c>
      <c r="CT2390" t="s">
        <v>22</v>
      </c>
      <c r="CU2390" t="s">
        <v>22</v>
      </c>
      <c r="CV2390" t="s">
        <v>22</v>
      </c>
      <c r="CW2390" t="s">
        <v>22</v>
      </c>
      <c r="CX2390" t="s">
        <v>22</v>
      </c>
      <c r="CY2390" t="s">
        <v>22</v>
      </c>
      <c r="CZ2390" t="s">
        <v>22</v>
      </c>
      <c r="DA2390" t="s">
        <v>22</v>
      </c>
      <c r="DB2390" t="s">
        <v>22</v>
      </c>
      <c r="DC2390" t="s">
        <v>22</v>
      </c>
      <c r="DD2390" t="s">
        <v>22</v>
      </c>
      <c r="DE2390" t="s">
        <v>22</v>
      </c>
      <c r="DF2390" t="s">
        <v>22</v>
      </c>
      <c r="DG2390" t="s">
        <v>22</v>
      </c>
      <c r="DH2390" t="s">
        <v>22</v>
      </c>
      <c r="DI2390" t="s">
        <v>22</v>
      </c>
      <c r="DJ2390" t="s">
        <v>22</v>
      </c>
      <c r="DK2390" t="s">
        <v>22</v>
      </c>
      <c r="DL2390" t="s">
        <v>22</v>
      </c>
      <c r="DM2390" t="s">
        <v>22</v>
      </c>
      <c r="DN2390" t="s">
        <v>0</v>
      </c>
      <c r="DO2390" t="s">
        <v>22</v>
      </c>
      <c r="DP2390" t="s">
        <v>22</v>
      </c>
      <c r="DQ2390" t="s">
        <v>22</v>
      </c>
      <c r="DR2390" t="s">
        <v>22</v>
      </c>
      <c r="DS2390" t="s">
        <v>22</v>
      </c>
      <c r="DT2390" t="s">
        <v>22</v>
      </c>
      <c r="DU2390" t="s">
        <v>22</v>
      </c>
      <c r="DV2390" t="s">
        <v>22</v>
      </c>
      <c r="DW2390" t="s">
        <v>22</v>
      </c>
      <c r="DX2390" t="s">
        <v>22</v>
      </c>
      <c r="DY2390" t="s">
        <v>22</v>
      </c>
      <c r="DZ2390" t="s">
        <v>22</v>
      </c>
      <c r="EA2390" t="s">
        <v>22</v>
      </c>
      <c r="EB2390" t="s">
        <v>22</v>
      </c>
      <c r="EC2390" t="s">
        <v>22</v>
      </c>
      <c r="ED2390" t="s">
        <v>22</v>
      </c>
      <c r="EE2390" t="s">
        <v>22</v>
      </c>
      <c r="EF2390" t="s">
        <v>22</v>
      </c>
      <c r="EG2390" t="s">
        <v>22</v>
      </c>
      <c r="EH2390" t="s">
        <v>22</v>
      </c>
      <c r="EI2390" t="s">
        <v>22</v>
      </c>
      <c r="EJ2390" t="s">
        <v>22</v>
      </c>
      <c r="EK2390" t="s">
        <v>22</v>
      </c>
      <c r="EL2390" t="s">
        <v>22</v>
      </c>
      <c r="EM2390" t="s">
        <v>22</v>
      </c>
      <c r="EN2390" t="s">
        <v>22</v>
      </c>
      <c r="EO2390" t="s">
        <v>22</v>
      </c>
      <c r="EP2390" t="s">
        <v>22</v>
      </c>
      <c r="EQ2390" t="s">
        <v>22</v>
      </c>
      <c r="ER2390" t="s">
        <v>22</v>
      </c>
      <c r="ES2390" t="s">
        <v>22</v>
      </c>
      <c r="ET2390" t="s">
        <v>22</v>
      </c>
      <c r="EU2390" t="s">
        <v>22</v>
      </c>
      <c r="EV2390" t="s">
        <v>22</v>
      </c>
      <c r="EW2390" t="s">
        <v>22</v>
      </c>
      <c r="EX2390" t="s">
        <v>22</v>
      </c>
      <c r="EY2390" t="s">
        <v>22</v>
      </c>
      <c r="EZ2390" t="s">
        <v>22</v>
      </c>
      <c r="FA2390" t="s">
        <v>22</v>
      </c>
      <c r="FB2390" t="s">
        <v>22</v>
      </c>
      <c r="FC2390" t="s">
        <v>22</v>
      </c>
      <c r="FD2390" t="s">
        <v>22</v>
      </c>
      <c r="FE2390" t="s">
        <v>22</v>
      </c>
      <c r="FF2390" t="s">
        <v>22</v>
      </c>
      <c r="FG2390" t="s">
        <v>22</v>
      </c>
      <c r="FH2390" t="s">
        <v>22</v>
      </c>
      <c r="FI2390" t="s">
        <v>22</v>
      </c>
      <c r="FJ2390" t="s">
        <v>22</v>
      </c>
      <c r="FK2390" t="s">
        <v>22</v>
      </c>
      <c r="FL2390" t="s">
        <v>22</v>
      </c>
      <c r="FM2390" t="s">
        <v>22</v>
      </c>
    </row>
    <row r="2391" spans="1:169" x14ac:dyDescent="0.2">
      <c r="A2391">
        <v>2507976</v>
      </c>
      <c r="B2391" t="s">
        <v>1</v>
      </c>
      <c r="C2391" t="s">
        <v>2</v>
      </c>
      <c r="D2391" t="s">
        <v>4</v>
      </c>
      <c r="E2391" t="s">
        <v>1759</v>
      </c>
      <c r="F2391" t="s">
        <v>1758</v>
      </c>
      <c r="G2391" t="s">
        <v>4</v>
      </c>
      <c r="H2391" t="s">
        <v>1760</v>
      </c>
      <c r="I2391"/>
      <c r="J2391"/>
      <c r="K2391" t="s">
        <v>1</v>
      </c>
      <c r="L2391" t="s">
        <v>1</v>
      </c>
      <c r="M2391" t="s">
        <v>1</v>
      </c>
      <c r="N2391" t="s">
        <v>1</v>
      </c>
      <c r="O2391" t="s">
        <v>1</v>
      </c>
      <c r="P2391" t="s">
        <v>1</v>
      </c>
      <c r="Q2391" t="s">
        <v>1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  <c r="Y2391" t="s">
        <v>1</v>
      </c>
      <c r="Z2391" t="s">
        <v>1</v>
      </c>
      <c r="AA2391" t="s">
        <v>1</v>
      </c>
      <c r="AB2391" t="s">
        <v>1</v>
      </c>
      <c r="AC2391" t="s">
        <v>1</v>
      </c>
      <c r="AD2391" t="s">
        <v>1</v>
      </c>
      <c r="AE2391" t="s">
        <v>1</v>
      </c>
      <c r="AF2391" t="s">
        <v>1</v>
      </c>
      <c r="AG2391" t="s">
        <v>1</v>
      </c>
      <c r="AH2391" t="s">
        <v>1</v>
      </c>
      <c r="AI2391" t="s">
        <v>1</v>
      </c>
      <c r="AJ2391" t="s">
        <v>1</v>
      </c>
      <c r="AK2391" t="s">
        <v>1</v>
      </c>
      <c r="AL2391" t="s">
        <v>1</v>
      </c>
      <c r="AM2391" t="s">
        <v>1</v>
      </c>
      <c r="AN2391" t="s">
        <v>1</v>
      </c>
      <c r="AO2391" t="s">
        <v>1</v>
      </c>
      <c r="AP2391" t="s">
        <v>0</v>
      </c>
      <c r="AQ2391" t="s">
        <v>0</v>
      </c>
      <c r="AR2391" t="s">
        <v>1</v>
      </c>
      <c r="AS2391" t="s">
        <v>1</v>
      </c>
      <c r="AT2391" t="s">
        <v>1</v>
      </c>
      <c r="AU2391" t="s">
        <v>2</v>
      </c>
      <c r="AV2391" t="s">
        <v>1</v>
      </c>
      <c r="AW2391" t="s">
        <v>1</v>
      </c>
      <c r="AX2391" t="s">
        <v>1</v>
      </c>
      <c r="AY2391" t="s">
        <v>1</v>
      </c>
      <c r="AZ2391" t="s">
        <v>1</v>
      </c>
      <c r="BA2391" t="s">
        <v>1</v>
      </c>
      <c r="BB2391" t="s">
        <v>1</v>
      </c>
      <c r="BC2391" t="s">
        <v>1</v>
      </c>
      <c r="BD2391" t="s">
        <v>1</v>
      </c>
      <c r="BE2391" t="s">
        <v>1</v>
      </c>
      <c r="BF2391" t="s">
        <v>1</v>
      </c>
      <c r="BG2391" t="s">
        <v>1</v>
      </c>
      <c r="BH2391" t="s">
        <v>1</v>
      </c>
      <c r="BI2391" t="s">
        <v>1</v>
      </c>
      <c r="BJ2391" t="s">
        <v>1</v>
      </c>
      <c r="BK2391" t="s">
        <v>1</v>
      </c>
      <c r="BL2391" t="s">
        <v>1</v>
      </c>
      <c r="BM2391" t="s">
        <v>1</v>
      </c>
      <c r="BN2391" t="s">
        <v>1</v>
      </c>
      <c r="BO2391" t="s">
        <v>1</v>
      </c>
      <c r="BP2391" t="s">
        <v>1</v>
      </c>
      <c r="BQ2391" t="s">
        <v>1</v>
      </c>
      <c r="BR2391" t="s">
        <v>1</v>
      </c>
      <c r="BS2391" t="s">
        <v>1</v>
      </c>
      <c r="BT2391" t="s">
        <v>1</v>
      </c>
      <c r="BU2391" t="s">
        <v>1</v>
      </c>
      <c r="BV2391" t="s">
        <v>1</v>
      </c>
      <c r="BW2391" t="s">
        <v>1</v>
      </c>
      <c r="BX2391" t="s">
        <v>1</v>
      </c>
      <c r="BY2391" t="s">
        <v>1</v>
      </c>
      <c r="BZ2391" t="s">
        <v>1</v>
      </c>
      <c r="CA2391" t="s">
        <v>1</v>
      </c>
      <c r="CB2391" t="s">
        <v>1</v>
      </c>
      <c r="CC2391" t="s">
        <v>1</v>
      </c>
      <c r="CD2391" t="s">
        <v>1</v>
      </c>
      <c r="CE2391" t="s">
        <v>1</v>
      </c>
      <c r="CF2391" t="s">
        <v>1</v>
      </c>
      <c r="CG2391" t="s">
        <v>1</v>
      </c>
      <c r="CH2391" t="s">
        <v>1</v>
      </c>
      <c r="CI2391" t="s">
        <v>1</v>
      </c>
      <c r="CJ2391" t="s">
        <v>1</v>
      </c>
      <c r="CK2391" t="s">
        <v>1</v>
      </c>
      <c r="CL2391" t="s">
        <v>1</v>
      </c>
      <c r="CM2391" t="s">
        <v>1</v>
      </c>
      <c r="CN2391" t="s">
        <v>1</v>
      </c>
      <c r="CO2391" t="s">
        <v>1</v>
      </c>
      <c r="CP2391" t="s">
        <v>1</v>
      </c>
      <c r="CQ2391" t="s">
        <v>1</v>
      </c>
      <c r="CR2391" t="s">
        <v>1</v>
      </c>
      <c r="CS2391" t="s">
        <v>1</v>
      </c>
      <c r="CT2391" t="s">
        <v>1</v>
      </c>
      <c r="CU2391" t="s">
        <v>1</v>
      </c>
      <c r="CV2391" t="s">
        <v>1</v>
      </c>
      <c r="CW2391" t="s">
        <v>1</v>
      </c>
      <c r="CX2391" t="s">
        <v>1</v>
      </c>
      <c r="CY2391" t="s">
        <v>1</v>
      </c>
      <c r="CZ2391" t="s">
        <v>1</v>
      </c>
      <c r="DA2391" t="s">
        <v>1</v>
      </c>
      <c r="DB2391" t="s">
        <v>1</v>
      </c>
      <c r="DC2391" t="s">
        <v>1</v>
      </c>
      <c r="DD2391" t="s">
        <v>1</v>
      </c>
      <c r="DE2391" t="s">
        <v>1</v>
      </c>
      <c r="DF2391" t="s">
        <v>1</v>
      </c>
      <c r="DG2391" t="s">
        <v>1</v>
      </c>
      <c r="DH2391" t="s">
        <v>1</v>
      </c>
      <c r="DI2391" t="s">
        <v>1</v>
      </c>
      <c r="DJ2391" t="s">
        <v>1</v>
      </c>
      <c r="DK2391" t="s">
        <v>1</v>
      </c>
      <c r="DL2391" t="s">
        <v>1</v>
      </c>
      <c r="DM2391" t="s">
        <v>1</v>
      </c>
      <c r="DN2391" t="s">
        <v>1</v>
      </c>
      <c r="DO2391" t="s">
        <v>1</v>
      </c>
      <c r="DP2391" t="s">
        <v>1</v>
      </c>
      <c r="DQ2391" t="s">
        <v>1</v>
      </c>
      <c r="DR2391" t="s">
        <v>1</v>
      </c>
      <c r="DS2391" t="s">
        <v>1</v>
      </c>
      <c r="DT2391" t="s">
        <v>1</v>
      </c>
      <c r="DU2391" t="s">
        <v>1</v>
      </c>
      <c r="DV2391" t="s">
        <v>1</v>
      </c>
      <c r="DW2391" t="s">
        <v>1</v>
      </c>
      <c r="DX2391" t="s">
        <v>1</v>
      </c>
      <c r="DY2391" t="s">
        <v>1</v>
      </c>
      <c r="DZ2391" t="s">
        <v>1</v>
      </c>
      <c r="EA2391" t="s">
        <v>1</v>
      </c>
      <c r="EB2391" t="s">
        <v>1</v>
      </c>
      <c r="EC2391" t="s">
        <v>1</v>
      </c>
      <c r="ED2391" t="s">
        <v>1</v>
      </c>
      <c r="EE2391" t="s">
        <v>1</v>
      </c>
      <c r="EF2391" t="s">
        <v>1</v>
      </c>
      <c r="EG2391" t="s">
        <v>1</v>
      </c>
      <c r="EH2391" t="s">
        <v>1</v>
      </c>
      <c r="EI2391" t="s">
        <v>1</v>
      </c>
      <c r="EJ2391" t="s">
        <v>1</v>
      </c>
      <c r="EK2391" t="s">
        <v>1</v>
      </c>
      <c r="EL2391" t="s">
        <v>1</v>
      </c>
      <c r="EM2391" t="s">
        <v>1</v>
      </c>
      <c r="EN2391" t="s">
        <v>1</v>
      </c>
      <c r="EO2391" t="s">
        <v>1</v>
      </c>
      <c r="EP2391" t="s">
        <v>1</v>
      </c>
      <c r="EQ2391" t="s">
        <v>1</v>
      </c>
      <c r="ER2391" t="s">
        <v>1</v>
      </c>
      <c r="ES2391" t="s">
        <v>1</v>
      </c>
      <c r="ET2391" t="s">
        <v>1</v>
      </c>
      <c r="EU2391" t="s">
        <v>1</v>
      </c>
      <c r="EV2391" t="s">
        <v>1</v>
      </c>
      <c r="EW2391" t="s">
        <v>1</v>
      </c>
      <c r="EX2391" t="s">
        <v>1</v>
      </c>
      <c r="EY2391" t="s">
        <v>1</v>
      </c>
      <c r="EZ2391" t="s">
        <v>1</v>
      </c>
      <c r="FA2391" t="s">
        <v>1</v>
      </c>
      <c r="FB2391" t="s">
        <v>1</v>
      </c>
      <c r="FC2391" t="s">
        <v>1</v>
      </c>
      <c r="FD2391" t="s">
        <v>1</v>
      </c>
      <c r="FE2391" t="s">
        <v>1</v>
      </c>
      <c r="FF2391" t="s">
        <v>1</v>
      </c>
      <c r="FG2391" t="s">
        <v>1</v>
      </c>
      <c r="FH2391" t="s">
        <v>1</v>
      </c>
      <c r="FI2391" t="s">
        <v>1</v>
      </c>
      <c r="FJ2391" t="s">
        <v>1</v>
      </c>
      <c r="FK2391" t="s">
        <v>1</v>
      </c>
      <c r="FL2391" t="s">
        <v>1</v>
      </c>
      <c r="FM2391" t="s">
        <v>1</v>
      </c>
    </row>
    <row r="2392" spans="1:169" x14ac:dyDescent="0.2">
      <c r="A2392">
        <v>2509206</v>
      </c>
      <c r="B2392" t="s">
        <v>22</v>
      </c>
      <c r="C2392" t="s">
        <v>7</v>
      </c>
      <c r="D2392" t="s">
        <v>4</v>
      </c>
      <c r="E2392" t="s">
        <v>1759</v>
      </c>
      <c r="F2392" t="s">
        <v>1758</v>
      </c>
      <c r="G2392" t="s">
        <v>4</v>
      </c>
      <c r="H2392" t="s">
        <v>1757</v>
      </c>
      <c r="I2392"/>
      <c r="J2392"/>
      <c r="K2392" t="s">
        <v>22</v>
      </c>
      <c r="L2392" t="s">
        <v>22</v>
      </c>
      <c r="M2392" t="s">
        <v>22</v>
      </c>
      <c r="N2392" t="s">
        <v>22</v>
      </c>
      <c r="O2392" t="s">
        <v>22</v>
      </c>
      <c r="P2392" t="s">
        <v>22</v>
      </c>
      <c r="Q2392" t="s">
        <v>22</v>
      </c>
      <c r="R2392" t="s">
        <v>22</v>
      </c>
      <c r="S2392" t="s">
        <v>22</v>
      </c>
      <c r="T2392" t="s">
        <v>22</v>
      </c>
      <c r="U2392" t="s">
        <v>22</v>
      </c>
      <c r="V2392" t="s">
        <v>22</v>
      </c>
      <c r="W2392" t="s">
        <v>22</v>
      </c>
      <c r="X2392" t="s">
        <v>22</v>
      </c>
      <c r="Y2392" t="s">
        <v>22</v>
      </c>
      <c r="Z2392" t="s">
        <v>22</v>
      </c>
      <c r="AA2392" t="s">
        <v>22</v>
      </c>
      <c r="AB2392" t="s">
        <v>22</v>
      </c>
      <c r="AC2392" t="s">
        <v>22</v>
      </c>
      <c r="AD2392" t="s">
        <v>22</v>
      </c>
      <c r="AE2392" t="s">
        <v>22</v>
      </c>
      <c r="AF2392" t="s">
        <v>22</v>
      </c>
      <c r="AG2392" t="s">
        <v>0</v>
      </c>
      <c r="AH2392" t="s">
        <v>22</v>
      </c>
      <c r="AI2392" t="s">
        <v>22</v>
      </c>
      <c r="AJ2392" t="s">
        <v>22</v>
      </c>
      <c r="AK2392" t="s">
        <v>22</v>
      </c>
      <c r="AL2392" t="s">
        <v>22</v>
      </c>
      <c r="AM2392" t="s">
        <v>22</v>
      </c>
      <c r="AN2392" t="s">
        <v>22</v>
      </c>
      <c r="AO2392" t="s">
        <v>0</v>
      </c>
      <c r="AP2392" t="s">
        <v>0</v>
      </c>
      <c r="AQ2392" t="s">
        <v>0</v>
      </c>
      <c r="AR2392" t="s">
        <v>22</v>
      </c>
      <c r="AS2392" t="s">
        <v>22</v>
      </c>
      <c r="AT2392" t="s">
        <v>22</v>
      </c>
      <c r="AU2392" t="s">
        <v>22</v>
      </c>
      <c r="AV2392" t="s">
        <v>22</v>
      </c>
      <c r="AW2392" t="s">
        <v>22</v>
      </c>
      <c r="AX2392" t="s">
        <v>22</v>
      </c>
      <c r="AY2392" t="s">
        <v>22</v>
      </c>
      <c r="AZ2392" t="s">
        <v>22</v>
      </c>
      <c r="BA2392" t="s">
        <v>22</v>
      </c>
      <c r="BB2392" t="s">
        <v>22</v>
      </c>
      <c r="BC2392" t="s">
        <v>22</v>
      </c>
      <c r="BD2392" t="s">
        <v>22</v>
      </c>
      <c r="BE2392" t="s">
        <v>0</v>
      </c>
      <c r="BF2392" t="s">
        <v>22</v>
      </c>
      <c r="BG2392" t="s">
        <v>22</v>
      </c>
      <c r="BH2392" t="s">
        <v>22</v>
      </c>
      <c r="BI2392" t="s">
        <v>22</v>
      </c>
      <c r="BJ2392" t="s">
        <v>22</v>
      </c>
      <c r="BK2392" t="s">
        <v>22</v>
      </c>
      <c r="BL2392" t="s">
        <v>22</v>
      </c>
      <c r="BM2392" t="s">
        <v>22</v>
      </c>
      <c r="BN2392" t="s">
        <v>22</v>
      </c>
      <c r="BO2392" t="s">
        <v>22</v>
      </c>
      <c r="BP2392" t="s">
        <v>22</v>
      </c>
      <c r="BQ2392" t="s">
        <v>22</v>
      </c>
      <c r="BR2392" t="s">
        <v>22</v>
      </c>
      <c r="BS2392" t="s">
        <v>0</v>
      </c>
      <c r="BT2392" t="s">
        <v>22</v>
      </c>
      <c r="BU2392" t="s">
        <v>22</v>
      </c>
      <c r="BV2392" t="s">
        <v>22</v>
      </c>
      <c r="BW2392" t="s">
        <v>22</v>
      </c>
      <c r="BX2392" t="s">
        <v>22</v>
      </c>
      <c r="BY2392" t="s">
        <v>22</v>
      </c>
      <c r="BZ2392" t="s">
        <v>22</v>
      </c>
      <c r="CA2392" t="s">
        <v>22</v>
      </c>
      <c r="CB2392" t="s">
        <v>22</v>
      </c>
      <c r="CC2392" t="s">
        <v>22</v>
      </c>
      <c r="CD2392" t="s">
        <v>22</v>
      </c>
      <c r="CE2392" t="s">
        <v>22</v>
      </c>
      <c r="CF2392" t="s">
        <v>22</v>
      </c>
      <c r="CG2392" t="s">
        <v>22</v>
      </c>
      <c r="CH2392" t="s">
        <v>22</v>
      </c>
      <c r="CI2392" t="s">
        <v>22</v>
      </c>
      <c r="CJ2392" t="s">
        <v>22</v>
      </c>
      <c r="CK2392" t="s">
        <v>22</v>
      </c>
      <c r="CL2392" t="s">
        <v>22</v>
      </c>
      <c r="CM2392" t="s">
        <v>22</v>
      </c>
      <c r="CN2392" t="s">
        <v>22</v>
      </c>
      <c r="CO2392" t="s">
        <v>22</v>
      </c>
      <c r="CP2392" t="s">
        <v>22</v>
      </c>
      <c r="CQ2392" t="s">
        <v>22</v>
      </c>
      <c r="CR2392" t="s">
        <v>22</v>
      </c>
      <c r="CS2392" t="s">
        <v>22</v>
      </c>
      <c r="CT2392" t="s">
        <v>0</v>
      </c>
      <c r="CU2392" t="s">
        <v>22</v>
      </c>
      <c r="CV2392" t="s">
        <v>22</v>
      </c>
      <c r="CW2392" t="s">
        <v>22</v>
      </c>
      <c r="CX2392" t="s">
        <v>22</v>
      </c>
      <c r="CY2392" t="s">
        <v>22</v>
      </c>
      <c r="CZ2392" t="s">
        <v>22</v>
      </c>
      <c r="DA2392" t="s">
        <v>22</v>
      </c>
      <c r="DB2392" t="s">
        <v>22</v>
      </c>
      <c r="DC2392" t="s">
        <v>22</v>
      </c>
      <c r="DD2392" t="s">
        <v>22</v>
      </c>
      <c r="DE2392" t="s">
        <v>22</v>
      </c>
      <c r="DF2392" t="s">
        <v>22</v>
      </c>
      <c r="DG2392" t="s">
        <v>22</v>
      </c>
      <c r="DH2392" t="s">
        <v>0</v>
      </c>
      <c r="DI2392" t="s">
        <v>22</v>
      </c>
      <c r="DJ2392" t="s">
        <v>22</v>
      </c>
      <c r="DK2392" t="s">
        <v>22</v>
      </c>
      <c r="DL2392" t="s">
        <v>22</v>
      </c>
      <c r="DM2392" t="s">
        <v>0</v>
      </c>
      <c r="DN2392" t="s">
        <v>22</v>
      </c>
      <c r="DO2392" t="s">
        <v>22</v>
      </c>
      <c r="DP2392" t="s">
        <v>22</v>
      </c>
      <c r="DQ2392" t="s">
        <v>22</v>
      </c>
      <c r="DR2392" t="s">
        <v>22</v>
      </c>
      <c r="DS2392" t="s">
        <v>22</v>
      </c>
      <c r="DT2392" t="s">
        <v>22</v>
      </c>
      <c r="DU2392" t="s">
        <v>22</v>
      </c>
      <c r="DV2392" t="s">
        <v>22</v>
      </c>
      <c r="DW2392" t="s">
        <v>22</v>
      </c>
      <c r="DX2392" t="s">
        <v>22</v>
      </c>
      <c r="DY2392" t="s">
        <v>22</v>
      </c>
      <c r="DZ2392" t="s">
        <v>22</v>
      </c>
      <c r="EA2392" t="s">
        <v>22</v>
      </c>
      <c r="EB2392" t="s">
        <v>22</v>
      </c>
      <c r="EC2392" t="s">
        <v>22</v>
      </c>
      <c r="ED2392" t="s">
        <v>22</v>
      </c>
      <c r="EE2392" t="s">
        <v>22</v>
      </c>
      <c r="EF2392" t="s">
        <v>22</v>
      </c>
      <c r="EG2392" t="s">
        <v>22</v>
      </c>
      <c r="EH2392" t="s">
        <v>22</v>
      </c>
      <c r="EI2392" t="s">
        <v>22</v>
      </c>
      <c r="EJ2392" t="s">
        <v>22</v>
      </c>
      <c r="EK2392" t="s">
        <v>22</v>
      </c>
      <c r="EL2392" t="s">
        <v>22</v>
      </c>
      <c r="EM2392" t="s">
        <v>22</v>
      </c>
      <c r="EN2392" t="s">
        <v>22</v>
      </c>
      <c r="EO2392" t="s">
        <v>22</v>
      </c>
      <c r="EP2392" t="s">
        <v>22</v>
      </c>
      <c r="EQ2392" t="s">
        <v>22</v>
      </c>
      <c r="ER2392" t="s">
        <v>22</v>
      </c>
      <c r="ES2392" t="s">
        <v>22</v>
      </c>
      <c r="ET2392" t="s">
        <v>7</v>
      </c>
      <c r="EU2392" t="s">
        <v>22</v>
      </c>
      <c r="EV2392" t="s">
        <v>22</v>
      </c>
      <c r="EW2392" t="s">
        <v>22</v>
      </c>
      <c r="EX2392" t="s">
        <v>22</v>
      </c>
      <c r="EY2392" t="s">
        <v>0</v>
      </c>
      <c r="EZ2392" t="s">
        <v>22</v>
      </c>
      <c r="FA2392" t="s">
        <v>22</v>
      </c>
      <c r="FB2392" t="s">
        <v>22</v>
      </c>
      <c r="FC2392" t="s">
        <v>22</v>
      </c>
      <c r="FD2392" t="s">
        <v>22</v>
      </c>
      <c r="FE2392" t="s">
        <v>22</v>
      </c>
      <c r="FF2392" t="s">
        <v>22</v>
      </c>
      <c r="FG2392" t="s">
        <v>22</v>
      </c>
      <c r="FH2392" t="s">
        <v>22</v>
      </c>
      <c r="FI2392" t="s">
        <v>22</v>
      </c>
      <c r="FJ2392" t="s">
        <v>22</v>
      </c>
      <c r="FK2392" t="s">
        <v>22</v>
      </c>
      <c r="FL2392" t="s">
        <v>22</v>
      </c>
      <c r="FM2392" t="s">
        <v>22</v>
      </c>
    </row>
    <row r="2393" spans="1:169" x14ac:dyDescent="0.2">
      <c r="A2393">
        <v>2510735</v>
      </c>
      <c r="B2393" t="s">
        <v>1</v>
      </c>
      <c r="C2393" t="s">
        <v>7</v>
      </c>
      <c r="D2393" t="s">
        <v>27</v>
      </c>
      <c r="E2393" t="s">
        <v>1755</v>
      </c>
      <c r="F2393" t="s">
        <v>1755</v>
      </c>
      <c r="G2393" t="s">
        <v>24</v>
      </c>
      <c r="H2393" t="s">
        <v>1756</v>
      </c>
      <c r="I2393"/>
      <c r="J2393"/>
      <c r="K2393" t="s">
        <v>1</v>
      </c>
      <c r="L2393" t="s">
        <v>1</v>
      </c>
      <c r="M2393" t="s">
        <v>1</v>
      </c>
      <c r="N2393" t="s">
        <v>1</v>
      </c>
      <c r="O2393" t="s">
        <v>1</v>
      </c>
      <c r="P2393" t="s">
        <v>1</v>
      </c>
      <c r="Q2393" t="s">
        <v>1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  <c r="Y2393" t="s">
        <v>1</v>
      </c>
      <c r="Z2393" t="s">
        <v>1</v>
      </c>
      <c r="AA2393" t="s">
        <v>1</v>
      </c>
      <c r="AB2393" t="s">
        <v>1</v>
      </c>
      <c r="AC2393" t="s">
        <v>1</v>
      </c>
      <c r="AD2393" t="s">
        <v>1</v>
      </c>
      <c r="AE2393" t="s">
        <v>1</v>
      </c>
      <c r="AF2393" t="s">
        <v>1</v>
      </c>
      <c r="AG2393" t="s">
        <v>1</v>
      </c>
      <c r="AH2393" t="s">
        <v>1</v>
      </c>
      <c r="AI2393" t="s">
        <v>1</v>
      </c>
      <c r="AJ2393" t="s">
        <v>1</v>
      </c>
      <c r="AK2393" t="s">
        <v>1</v>
      </c>
      <c r="AL2393" t="s">
        <v>1</v>
      </c>
      <c r="AM2393" t="s">
        <v>1</v>
      </c>
      <c r="AN2393" t="s">
        <v>1</v>
      </c>
      <c r="AO2393" t="s">
        <v>1</v>
      </c>
      <c r="AP2393" t="s">
        <v>1</v>
      </c>
      <c r="AQ2393" t="s">
        <v>0</v>
      </c>
      <c r="AR2393" t="s">
        <v>1</v>
      </c>
      <c r="AS2393" t="s">
        <v>1</v>
      </c>
      <c r="AT2393" t="s">
        <v>1</v>
      </c>
      <c r="AU2393" t="s">
        <v>1</v>
      </c>
      <c r="AV2393" t="s">
        <v>1</v>
      </c>
      <c r="AW2393" t="s">
        <v>1</v>
      </c>
      <c r="AX2393" t="s">
        <v>1</v>
      </c>
      <c r="AY2393" t="s">
        <v>1</v>
      </c>
      <c r="AZ2393" t="s">
        <v>1</v>
      </c>
      <c r="BA2393" t="s">
        <v>1</v>
      </c>
      <c r="BB2393" t="s">
        <v>1</v>
      </c>
      <c r="BC2393" t="s">
        <v>1</v>
      </c>
      <c r="BD2393" t="s">
        <v>1</v>
      </c>
      <c r="BE2393" t="s">
        <v>1</v>
      </c>
      <c r="BF2393" t="s">
        <v>1</v>
      </c>
      <c r="BG2393" t="s">
        <v>1</v>
      </c>
      <c r="BH2393" t="s">
        <v>1</v>
      </c>
      <c r="BI2393" t="s">
        <v>1</v>
      </c>
      <c r="BJ2393" t="s">
        <v>1</v>
      </c>
      <c r="BK2393" t="s">
        <v>1</v>
      </c>
      <c r="BL2393" t="s">
        <v>1</v>
      </c>
      <c r="BM2393" t="s">
        <v>1</v>
      </c>
      <c r="BN2393" t="s">
        <v>1</v>
      </c>
      <c r="BO2393" t="s">
        <v>1</v>
      </c>
      <c r="BP2393" t="s">
        <v>1</v>
      </c>
      <c r="BQ2393" t="s">
        <v>1</v>
      </c>
      <c r="BR2393" t="s">
        <v>1</v>
      </c>
      <c r="BS2393" t="s">
        <v>1</v>
      </c>
      <c r="BT2393" t="s">
        <v>1</v>
      </c>
      <c r="BU2393" t="s">
        <v>1</v>
      </c>
      <c r="BV2393" t="s">
        <v>1</v>
      </c>
      <c r="BW2393" t="s">
        <v>1</v>
      </c>
      <c r="BX2393" t="s">
        <v>1</v>
      </c>
      <c r="BY2393" t="s">
        <v>1</v>
      </c>
      <c r="BZ2393" t="s">
        <v>1</v>
      </c>
      <c r="CA2393" t="s">
        <v>1</v>
      </c>
      <c r="CB2393" t="s">
        <v>1</v>
      </c>
      <c r="CC2393" t="s">
        <v>1</v>
      </c>
      <c r="CD2393" t="s">
        <v>1</v>
      </c>
      <c r="CE2393" t="s">
        <v>1</v>
      </c>
      <c r="CF2393" t="s">
        <v>1</v>
      </c>
      <c r="CG2393" t="s">
        <v>1</v>
      </c>
      <c r="CH2393" t="s">
        <v>1</v>
      </c>
      <c r="CI2393" t="s">
        <v>1</v>
      </c>
      <c r="CJ2393" t="s">
        <v>7</v>
      </c>
      <c r="CK2393" t="s">
        <v>1</v>
      </c>
      <c r="CL2393" t="s">
        <v>1</v>
      </c>
      <c r="CM2393" t="s">
        <v>1</v>
      </c>
      <c r="CN2393" t="s">
        <v>1</v>
      </c>
      <c r="CO2393" t="s">
        <v>1</v>
      </c>
      <c r="CP2393" t="s">
        <v>1</v>
      </c>
      <c r="CQ2393" t="s">
        <v>1</v>
      </c>
      <c r="CR2393" t="s">
        <v>1</v>
      </c>
      <c r="CS2393" t="s">
        <v>1</v>
      </c>
      <c r="CT2393" t="s">
        <v>1</v>
      </c>
      <c r="CU2393" t="s">
        <v>1</v>
      </c>
      <c r="CV2393" t="s">
        <v>1</v>
      </c>
      <c r="CW2393" t="s">
        <v>1</v>
      </c>
      <c r="CX2393" t="s">
        <v>1</v>
      </c>
      <c r="CY2393" t="s">
        <v>1</v>
      </c>
      <c r="CZ2393" t="s">
        <v>1</v>
      </c>
      <c r="DA2393" t="s">
        <v>1</v>
      </c>
      <c r="DB2393" t="s">
        <v>1</v>
      </c>
      <c r="DC2393" t="s">
        <v>1</v>
      </c>
      <c r="DD2393" t="s">
        <v>1</v>
      </c>
      <c r="DE2393" t="s">
        <v>1</v>
      </c>
      <c r="DF2393" t="s">
        <v>1</v>
      </c>
      <c r="DG2393" t="s">
        <v>1</v>
      </c>
      <c r="DH2393" t="s">
        <v>1</v>
      </c>
      <c r="DI2393" t="s">
        <v>1</v>
      </c>
      <c r="DJ2393" t="s">
        <v>1</v>
      </c>
      <c r="DK2393" t="s">
        <v>1</v>
      </c>
      <c r="DL2393" t="s">
        <v>1</v>
      </c>
      <c r="DM2393" t="s">
        <v>1</v>
      </c>
      <c r="DN2393" t="s">
        <v>1</v>
      </c>
      <c r="DO2393" t="s">
        <v>1</v>
      </c>
      <c r="DP2393" t="s">
        <v>1</v>
      </c>
      <c r="DQ2393" t="s">
        <v>1</v>
      </c>
      <c r="DR2393" t="s">
        <v>1</v>
      </c>
      <c r="DS2393" t="s">
        <v>1</v>
      </c>
      <c r="DT2393" t="s">
        <v>1</v>
      </c>
      <c r="DU2393" t="s">
        <v>1</v>
      </c>
      <c r="DV2393" t="s">
        <v>1</v>
      </c>
      <c r="DW2393" t="s">
        <v>1</v>
      </c>
      <c r="DX2393" t="s">
        <v>1</v>
      </c>
      <c r="DY2393" t="s">
        <v>1</v>
      </c>
      <c r="DZ2393" t="s">
        <v>1</v>
      </c>
      <c r="EA2393" t="s">
        <v>1</v>
      </c>
      <c r="EB2393" t="s">
        <v>1</v>
      </c>
      <c r="EC2393" t="s">
        <v>1</v>
      </c>
      <c r="ED2393" t="s">
        <v>1</v>
      </c>
      <c r="EE2393" t="s">
        <v>1</v>
      </c>
      <c r="EF2393" t="s">
        <v>1</v>
      </c>
      <c r="EG2393" t="s">
        <v>1</v>
      </c>
      <c r="EH2393" t="s">
        <v>1</v>
      </c>
      <c r="EI2393" t="s">
        <v>1</v>
      </c>
      <c r="EJ2393" t="s">
        <v>1</v>
      </c>
      <c r="EK2393" t="s">
        <v>1</v>
      </c>
      <c r="EL2393" t="s">
        <v>1</v>
      </c>
      <c r="EM2393" t="s">
        <v>1</v>
      </c>
      <c r="EN2393" t="s">
        <v>1</v>
      </c>
      <c r="EO2393" t="s">
        <v>1</v>
      </c>
      <c r="EP2393" t="s">
        <v>1</v>
      </c>
      <c r="EQ2393" t="s">
        <v>1</v>
      </c>
      <c r="ER2393" t="s">
        <v>1</v>
      </c>
      <c r="ES2393" t="s">
        <v>1</v>
      </c>
      <c r="ET2393" t="s">
        <v>1</v>
      </c>
      <c r="EU2393" t="s">
        <v>1</v>
      </c>
      <c r="EV2393" t="s">
        <v>1</v>
      </c>
      <c r="EW2393" t="s">
        <v>1</v>
      </c>
      <c r="EX2393" t="s">
        <v>1</v>
      </c>
      <c r="EY2393" t="s">
        <v>1</v>
      </c>
      <c r="EZ2393" t="s">
        <v>1</v>
      </c>
      <c r="FA2393" t="s">
        <v>1</v>
      </c>
      <c r="FB2393" t="s">
        <v>1</v>
      </c>
      <c r="FC2393" t="s">
        <v>1</v>
      </c>
      <c r="FD2393" t="s">
        <v>1</v>
      </c>
      <c r="FE2393" t="s">
        <v>1</v>
      </c>
      <c r="FF2393" t="s">
        <v>1</v>
      </c>
      <c r="FG2393" t="s">
        <v>1</v>
      </c>
      <c r="FH2393" t="s">
        <v>1</v>
      </c>
      <c r="FI2393" t="s">
        <v>1</v>
      </c>
      <c r="FJ2393" t="s">
        <v>1</v>
      </c>
      <c r="FK2393" t="s">
        <v>1</v>
      </c>
      <c r="FL2393" t="s">
        <v>1</v>
      </c>
      <c r="FM2393" t="s">
        <v>1</v>
      </c>
    </row>
    <row r="2394" spans="1:169" x14ac:dyDescent="0.2">
      <c r="A2394">
        <v>2510853</v>
      </c>
      <c r="B2394" t="s">
        <v>1</v>
      </c>
      <c r="C2394" t="s">
        <v>7</v>
      </c>
      <c r="D2394" t="s">
        <v>27</v>
      </c>
      <c r="E2394" t="s">
        <v>1755</v>
      </c>
      <c r="F2394" t="s">
        <v>1755</v>
      </c>
      <c r="G2394" t="s">
        <v>24</v>
      </c>
      <c r="H2394" t="s">
        <v>1754</v>
      </c>
      <c r="I2394"/>
      <c r="J2394"/>
      <c r="K2394" t="s">
        <v>1</v>
      </c>
      <c r="L2394" t="s">
        <v>1</v>
      </c>
      <c r="M2394" t="s">
        <v>1</v>
      </c>
      <c r="N2394" t="s">
        <v>1</v>
      </c>
      <c r="O2394" t="s">
        <v>1</v>
      </c>
      <c r="P2394" t="s">
        <v>1</v>
      </c>
      <c r="Q2394" t="s">
        <v>7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  <c r="Y2394" t="s">
        <v>1</v>
      </c>
      <c r="Z2394" t="s">
        <v>1</v>
      </c>
      <c r="AA2394" t="s">
        <v>1</v>
      </c>
      <c r="AB2394" t="s">
        <v>1</v>
      </c>
      <c r="AC2394" t="s">
        <v>1</v>
      </c>
      <c r="AD2394" t="s">
        <v>1</v>
      </c>
      <c r="AE2394" t="s">
        <v>1</v>
      </c>
      <c r="AF2394" t="s">
        <v>1</v>
      </c>
      <c r="AG2394" t="s">
        <v>1</v>
      </c>
      <c r="AH2394" t="s">
        <v>1</v>
      </c>
      <c r="AI2394" t="s">
        <v>1</v>
      </c>
      <c r="AJ2394" t="s">
        <v>1</v>
      </c>
      <c r="AK2394" t="s">
        <v>1</v>
      </c>
      <c r="AL2394" t="s">
        <v>1</v>
      </c>
      <c r="AM2394" t="s">
        <v>1</v>
      </c>
      <c r="AN2394" t="s">
        <v>1</v>
      </c>
      <c r="AO2394" t="s">
        <v>1</v>
      </c>
      <c r="AP2394" t="s">
        <v>1</v>
      </c>
      <c r="AQ2394" t="s">
        <v>0</v>
      </c>
      <c r="AR2394" t="s">
        <v>1</v>
      </c>
      <c r="AS2394" t="s">
        <v>1</v>
      </c>
      <c r="AT2394" t="s">
        <v>1</v>
      </c>
      <c r="AU2394" t="s">
        <v>1</v>
      </c>
      <c r="AV2394" t="s">
        <v>1</v>
      </c>
      <c r="AW2394" t="s">
        <v>1</v>
      </c>
      <c r="AX2394" t="s">
        <v>1</v>
      </c>
      <c r="AY2394" t="s">
        <v>1</v>
      </c>
      <c r="AZ2394" t="s">
        <v>1</v>
      </c>
      <c r="BA2394" t="s">
        <v>1</v>
      </c>
      <c r="BB2394" t="s">
        <v>1</v>
      </c>
      <c r="BC2394" t="s">
        <v>1</v>
      </c>
      <c r="BD2394" t="s">
        <v>1</v>
      </c>
      <c r="BE2394" t="s">
        <v>1</v>
      </c>
      <c r="BF2394" t="s">
        <v>1</v>
      </c>
      <c r="BG2394" t="s">
        <v>1</v>
      </c>
      <c r="BH2394" t="s">
        <v>1</v>
      </c>
      <c r="BI2394" t="s">
        <v>1</v>
      </c>
      <c r="BJ2394" t="s">
        <v>1</v>
      </c>
      <c r="BK2394" t="s">
        <v>1</v>
      </c>
      <c r="BL2394" t="s">
        <v>1</v>
      </c>
      <c r="BM2394" t="s">
        <v>1</v>
      </c>
      <c r="BN2394" t="s">
        <v>1</v>
      </c>
      <c r="BO2394" t="s">
        <v>1</v>
      </c>
      <c r="BP2394" t="s">
        <v>1</v>
      </c>
      <c r="BQ2394" t="s">
        <v>1</v>
      </c>
      <c r="BR2394" t="s">
        <v>1</v>
      </c>
      <c r="BS2394" t="s">
        <v>1</v>
      </c>
      <c r="BT2394" t="s">
        <v>1</v>
      </c>
      <c r="BU2394" t="s">
        <v>1</v>
      </c>
      <c r="BV2394" t="s">
        <v>1</v>
      </c>
      <c r="BW2394" t="s">
        <v>1</v>
      </c>
      <c r="BX2394" t="s">
        <v>1</v>
      </c>
      <c r="BY2394" t="s">
        <v>1</v>
      </c>
      <c r="BZ2394" t="s">
        <v>1</v>
      </c>
      <c r="CA2394" t="s">
        <v>1</v>
      </c>
      <c r="CB2394" t="s">
        <v>1</v>
      </c>
      <c r="CC2394" t="s">
        <v>1</v>
      </c>
      <c r="CD2394" t="s">
        <v>1</v>
      </c>
      <c r="CE2394" t="s">
        <v>1</v>
      </c>
      <c r="CF2394" t="s">
        <v>1</v>
      </c>
      <c r="CG2394" t="s">
        <v>1</v>
      </c>
      <c r="CH2394" t="s">
        <v>1</v>
      </c>
      <c r="CI2394" t="s">
        <v>1</v>
      </c>
      <c r="CJ2394" t="s">
        <v>1</v>
      </c>
      <c r="CK2394" t="s">
        <v>1</v>
      </c>
      <c r="CL2394" t="s">
        <v>1</v>
      </c>
      <c r="CM2394" t="s">
        <v>1</v>
      </c>
      <c r="CN2394" t="s">
        <v>1</v>
      </c>
      <c r="CO2394" t="s">
        <v>1</v>
      </c>
      <c r="CP2394" t="s">
        <v>1</v>
      </c>
      <c r="CQ2394" t="s">
        <v>1</v>
      </c>
      <c r="CR2394" t="s">
        <v>1</v>
      </c>
      <c r="CS2394" t="s">
        <v>1</v>
      </c>
      <c r="CT2394" t="s">
        <v>1</v>
      </c>
      <c r="CU2394" t="s">
        <v>1</v>
      </c>
      <c r="CV2394" t="s">
        <v>1</v>
      </c>
      <c r="CW2394" t="s">
        <v>1</v>
      </c>
      <c r="CX2394" t="s">
        <v>1</v>
      </c>
      <c r="CY2394" t="s">
        <v>1</v>
      </c>
      <c r="CZ2394" t="s">
        <v>1</v>
      </c>
      <c r="DA2394" t="s">
        <v>1</v>
      </c>
      <c r="DB2394" t="s">
        <v>1</v>
      </c>
      <c r="DC2394" t="s">
        <v>1</v>
      </c>
      <c r="DD2394" t="s">
        <v>1</v>
      </c>
      <c r="DE2394" t="s">
        <v>1</v>
      </c>
      <c r="DF2394" t="s">
        <v>1</v>
      </c>
      <c r="DG2394" t="s">
        <v>1</v>
      </c>
      <c r="DH2394" t="s">
        <v>0</v>
      </c>
      <c r="DI2394" t="s">
        <v>1</v>
      </c>
      <c r="DJ2394" t="s">
        <v>1</v>
      </c>
      <c r="DK2394" t="s">
        <v>1</v>
      </c>
      <c r="DL2394" t="s">
        <v>1</v>
      </c>
      <c r="DM2394" t="s">
        <v>1</v>
      </c>
      <c r="DN2394" t="s">
        <v>0</v>
      </c>
      <c r="DO2394" t="s">
        <v>1</v>
      </c>
      <c r="DP2394" t="s">
        <v>1</v>
      </c>
      <c r="DQ2394" t="s">
        <v>1</v>
      </c>
      <c r="DR2394" t="s">
        <v>1</v>
      </c>
      <c r="DS2394" t="s">
        <v>1</v>
      </c>
      <c r="DT2394" t="s">
        <v>1</v>
      </c>
      <c r="DU2394" t="s">
        <v>1</v>
      </c>
      <c r="DV2394" t="s">
        <v>1</v>
      </c>
      <c r="DW2394" t="s">
        <v>1</v>
      </c>
      <c r="DX2394" t="s">
        <v>1</v>
      </c>
      <c r="DY2394" t="s">
        <v>1</v>
      </c>
      <c r="DZ2394" t="s">
        <v>1</v>
      </c>
      <c r="EA2394" t="s">
        <v>1</v>
      </c>
      <c r="EB2394" t="s">
        <v>1</v>
      </c>
      <c r="EC2394" t="s">
        <v>1</v>
      </c>
      <c r="ED2394" t="s">
        <v>1</v>
      </c>
      <c r="EE2394" t="s">
        <v>1</v>
      </c>
      <c r="EF2394" t="s">
        <v>1</v>
      </c>
      <c r="EG2394" t="s">
        <v>1</v>
      </c>
      <c r="EH2394" t="s">
        <v>1</v>
      </c>
      <c r="EI2394" t="s">
        <v>1</v>
      </c>
      <c r="EJ2394" t="s">
        <v>1</v>
      </c>
      <c r="EK2394" t="s">
        <v>1</v>
      </c>
      <c r="EL2394" t="s">
        <v>1</v>
      </c>
      <c r="EM2394" t="s">
        <v>1</v>
      </c>
      <c r="EN2394" t="s">
        <v>1</v>
      </c>
      <c r="EO2394" t="s">
        <v>1</v>
      </c>
      <c r="EP2394" t="s">
        <v>1</v>
      </c>
      <c r="EQ2394" t="s">
        <v>1</v>
      </c>
      <c r="ER2394" t="s">
        <v>1</v>
      </c>
      <c r="ES2394" t="s">
        <v>1</v>
      </c>
      <c r="ET2394" t="s">
        <v>1</v>
      </c>
      <c r="EU2394" t="s">
        <v>1</v>
      </c>
      <c r="EV2394" t="s">
        <v>1</v>
      </c>
      <c r="EW2394" t="s">
        <v>1</v>
      </c>
      <c r="EX2394" t="s">
        <v>1</v>
      </c>
      <c r="EY2394" t="s">
        <v>1</v>
      </c>
      <c r="EZ2394" t="s">
        <v>1</v>
      </c>
      <c r="FA2394" t="s">
        <v>1</v>
      </c>
      <c r="FB2394" t="s">
        <v>1</v>
      </c>
      <c r="FC2394" t="s">
        <v>1</v>
      </c>
      <c r="FD2394" t="s">
        <v>1</v>
      </c>
      <c r="FE2394" t="s">
        <v>1</v>
      </c>
      <c r="FF2394" t="s">
        <v>1</v>
      </c>
      <c r="FG2394" t="s">
        <v>1</v>
      </c>
      <c r="FH2394" t="s">
        <v>1</v>
      </c>
      <c r="FI2394" t="s">
        <v>1</v>
      </c>
      <c r="FJ2394" t="s">
        <v>1</v>
      </c>
      <c r="FK2394" t="s">
        <v>1</v>
      </c>
      <c r="FL2394" t="s">
        <v>1</v>
      </c>
      <c r="FM2394" t="s">
        <v>1</v>
      </c>
    </row>
    <row r="2395" spans="1:169" x14ac:dyDescent="0.2">
      <c r="A2395">
        <v>2511365</v>
      </c>
      <c r="B2395" t="s">
        <v>22</v>
      </c>
      <c r="C2395" t="s">
        <v>7</v>
      </c>
      <c r="D2395" t="s">
        <v>27</v>
      </c>
      <c r="E2395" t="s">
        <v>1751</v>
      </c>
      <c r="F2395" t="s">
        <v>1751</v>
      </c>
      <c r="G2395" t="s">
        <v>24</v>
      </c>
      <c r="H2395" t="s">
        <v>1753</v>
      </c>
      <c r="I2395"/>
      <c r="J2395"/>
      <c r="K2395" t="s">
        <v>22</v>
      </c>
      <c r="L2395" t="s">
        <v>22</v>
      </c>
      <c r="M2395" t="s">
        <v>22</v>
      </c>
      <c r="N2395" t="s">
        <v>22</v>
      </c>
      <c r="O2395" t="s">
        <v>22</v>
      </c>
      <c r="P2395" t="s">
        <v>22</v>
      </c>
      <c r="Q2395" t="s">
        <v>22</v>
      </c>
      <c r="R2395" t="s">
        <v>22</v>
      </c>
      <c r="S2395" t="s">
        <v>22</v>
      </c>
      <c r="T2395" t="s">
        <v>22</v>
      </c>
      <c r="U2395" t="s">
        <v>22</v>
      </c>
      <c r="V2395" t="s">
        <v>22</v>
      </c>
      <c r="W2395" t="s">
        <v>22</v>
      </c>
      <c r="X2395" t="s">
        <v>22</v>
      </c>
      <c r="Y2395" t="s">
        <v>22</v>
      </c>
      <c r="Z2395" t="s">
        <v>22</v>
      </c>
      <c r="AA2395" t="s">
        <v>22</v>
      </c>
      <c r="AB2395" t="s">
        <v>22</v>
      </c>
      <c r="AC2395" t="s">
        <v>22</v>
      </c>
      <c r="AD2395" t="s">
        <v>22</v>
      </c>
      <c r="AE2395" t="s">
        <v>22</v>
      </c>
      <c r="AF2395" t="s">
        <v>22</v>
      </c>
      <c r="AG2395" t="s">
        <v>0</v>
      </c>
      <c r="AH2395" t="s">
        <v>22</v>
      </c>
      <c r="AI2395" t="s">
        <v>22</v>
      </c>
      <c r="AJ2395" t="s">
        <v>22</v>
      </c>
      <c r="AK2395" t="s">
        <v>22</v>
      </c>
      <c r="AL2395" t="s">
        <v>22</v>
      </c>
      <c r="AM2395" t="s">
        <v>22</v>
      </c>
      <c r="AN2395" t="s">
        <v>22</v>
      </c>
      <c r="AO2395" t="s">
        <v>22</v>
      </c>
      <c r="AP2395" t="s">
        <v>22</v>
      </c>
      <c r="AQ2395" t="s">
        <v>7</v>
      </c>
      <c r="AR2395" t="s">
        <v>22</v>
      </c>
      <c r="AS2395" t="s">
        <v>22</v>
      </c>
      <c r="AT2395" t="s">
        <v>22</v>
      </c>
      <c r="AU2395" t="s">
        <v>22</v>
      </c>
      <c r="AV2395" t="s">
        <v>22</v>
      </c>
      <c r="AW2395" t="s">
        <v>22</v>
      </c>
      <c r="AX2395" t="s">
        <v>22</v>
      </c>
      <c r="AY2395" t="s">
        <v>22</v>
      </c>
      <c r="AZ2395" t="s">
        <v>22</v>
      </c>
      <c r="BA2395" t="s">
        <v>22</v>
      </c>
      <c r="BB2395" t="s">
        <v>22</v>
      </c>
      <c r="BC2395" t="s">
        <v>22</v>
      </c>
      <c r="BD2395" t="s">
        <v>22</v>
      </c>
      <c r="BE2395" t="s">
        <v>22</v>
      </c>
      <c r="BF2395" t="s">
        <v>22</v>
      </c>
      <c r="BG2395" t="s">
        <v>22</v>
      </c>
      <c r="BH2395" t="s">
        <v>22</v>
      </c>
      <c r="BI2395" t="s">
        <v>22</v>
      </c>
      <c r="BJ2395" t="s">
        <v>22</v>
      </c>
      <c r="BK2395" t="s">
        <v>0</v>
      </c>
      <c r="BL2395" t="s">
        <v>22</v>
      </c>
      <c r="BM2395" t="s">
        <v>22</v>
      </c>
      <c r="BN2395" t="s">
        <v>22</v>
      </c>
      <c r="BO2395" t="s">
        <v>22</v>
      </c>
      <c r="BP2395" t="s">
        <v>22</v>
      </c>
      <c r="BQ2395" t="s">
        <v>22</v>
      </c>
      <c r="BR2395" t="s">
        <v>22</v>
      </c>
      <c r="BS2395" t="s">
        <v>22</v>
      </c>
      <c r="BT2395" t="s">
        <v>22</v>
      </c>
      <c r="BU2395" t="s">
        <v>22</v>
      </c>
      <c r="BV2395" t="s">
        <v>22</v>
      </c>
      <c r="BW2395" t="s">
        <v>22</v>
      </c>
      <c r="BX2395" t="s">
        <v>22</v>
      </c>
      <c r="BY2395" t="s">
        <v>22</v>
      </c>
      <c r="BZ2395" t="s">
        <v>22</v>
      </c>
      <c r="CA2395" t="s">
        <v>22</v>
      </c>
      <c r="CB2395" t="s">
        <v>22</v>
      </c>
      <c r="CC2395" t="s">
        <v>22</v>
      </c>
      <c r="CD2395" t="s">
        <v>22</v>
      </c>
      <c r="CE2395" t="s">
        <v>22</v>
      </c>
      <c r="CF2395" t="s">
        <v>22</v>
      </c>
      <c r="CG2395" t="s">
        <v>22</v>
      </c>
      <c r="CH2395" t="s">
        <v>22</v>
      </c>
      <c r="CI2395" t="s">
        <v>22</v>
      </c>
      <c r="CJ2395" t="s">
        <v>22</v>
      </c>
      <c r="CK2395" t="s">
        <v>22</v>
      </c>
      <c r="CL2395" t="s">
        <v>22</v>
      </c>
      <c r="CM2395" t="s">
        <v>22</v>
      </c>
      <c r="CN2395" t="s">
        <v>22</v>
      </c>
      <c r="CO2395" t="s">
        <v>22</v>
      </c>
      <c r="CP2395" t="s">
        <v>22</v>
      </c>
      <c r="CQ2395" t="s">
        <v>22</v>
      </c>
      <c r="CR2395" t="s">
        <v>22</v>
      </c>
      <c r="CS2395" t="s">
        <v>22</v>
      </c>
      <c r="CT2395" t="s">
        <v>22</v>
      </c>
      <c r="CU2395" t="s">
        <v>22</v>
      </c>
      <c r="CV2395" t="s">
        <v>22</v>
      </c>
      <c r="CW2395" t="s">
        <v>22</v>
      </c>
      <c r="CX2395" t="s">
        <v>22</v>
      </c>
      <c r="CY2395" t="s">
        <v>22</v>
      </c>
      <c r="CZ2395" t="s">
        <v>22</v>
      </c>
      <c r="DA2395" t="s">
        <v>22</v>
      </c>
      <c r="DB2395" t="s">
        <v>22</v>
      </c>
      <c r="DC2395" t="s">
        <v>22</v>
      </c>
      <c r="DD2395" t="s">
        <v>22</v>
      </c>
      <c r="DE2395" t="s">
        <v>22</v>
      </c>
      <c r="DF2395" t="s">
        <v>22</v>
      </c>
      <c r="DG2395" t="s">
        <v>22</v>
      </c>
      <c r="DH2395" t="s">
        <v>22</v>
      </c>
      <c r="DI2395" t="s">
        <v>22</v>
      </c>
      <c r="DJ2395" t="s">
        <v>22</v>
      </c>
      <c r="DK2395" t="s">
        <v>22</v>
      </c>
      <c r="DL2395" t="s">
        <v>22</v>
      </c>
      <c r="DM2395" t="s">
        <v>22</v>
      </c>
      <c r="DN2395" t="s">
        <v>22</v>
      </c>
      <c r="DO2395" t="s">
        <v>22</v>
      </c>
      <c r="DP2395" t="s">
        <v>22</v>
      </c>
      <c r="DQ2395" t="s">
        <v>22</v>
      </c>
      <c r="DR2395" t="s">
        <v>22</v>
      </c>
      <c r="DS2395" t="s">
        <v>22</v>
      </c>
      <c r="DT2395" t="s">
        <v>22</v>
      </c>
      <c r="DU2395" t="s">
        <v>22</v>
      </c>
      <c r="DV2395" t="s">
        <v>22</v>
      </c>
      <c r="DW2395" t="s">
        <v>22</v>
      </c>
      <c r="DX2395" t="s">
        <v>22</v>
      </c>
      <c r="DY2395" t="s">
        <v>22</v>
      </c>
      <c r="DZ2395" t="s">
        <v>22</v>
      </c>
      <c r="EA2395" t="s">
        <v>22</v>
      </c>
      <c r="EB2395" t="s">
        <v>22</v>
      </c>
      <c r="EC2395" t="s">
        <v>22</v>
      </c>
      <c r="ED2395" t="s">
        <v>22</v>
      </c>
      <c r="EE2395" t="s">
        <v>22</v>
      </c>
      <c r="EF2395" t="s">
        <v>22</v>
      </c>
      <c r="EG2395" t="s">
        <v>22</v>
      </c>
      <c r="EH2395" t="s">
        <v>22</v>
      </c>
      <c r="EI2395" t="s">
        <v>22</v>
      </c>
      <c r="EJ2395" t="s">
        <v>22</v>
      </c>
      <c r="EK2395" t="s">
        <v>22</v>
      </c>
      <c r="EL2395" t="s">
        <v>22</v>
      </c>
      <c r="EM2395" t="s">
        <v>22</v>
      </c>
      <c r="EN2395" t="s">
        <v>22</v>
      </c>
      <c r="EO2395" t="s">
        <v>22</v>
      </c>
      <c r="EP2395" t="s">
        <v>22</v>
      </c>
      <c r="EQ2395" t="s">
        <v>22</v>
      </c>
      <c r="ER2395" t="s">
        <v>22</v>
      </c>
      <c r="ES2395" t="s">
        <v>22</v>
      </c>
      <c r="ET2395" t="s">
        <v>22</v>
      </c>
      <c r="EU2395" t="s">
        <v>22</v>
      </c>
      <c r="EV2395" t="s">
        <v>22</v>
      </c>
      <c r="EW2395" t="s">
        <v>22</v>
      </c>
      <c r="EX2395" t="s">
        <v>22</v>
      </c>
      <c r="EY2395" t="s">
        <v>22</v>
      </c>
      <c r="EZ2395" t="s">
        <v>22</v>
      </c>
      <c r="FA2395" t="s">
        <v>22</v>
      </c>
      <c r="FB2395" t="s">
        <v>22</v>
      </c>
      <c r="FC2395" t="s">
        <v>22</v>
      </c>
      <c r="FD2395" t="s">
        <v>22</v>
      </c>
      <c r="FE2395" t="s">
        <v>22</v>
      </c>
      <c r="FF2395" t="s">
        <v>22</v>
      </c>
      <c r="FG2395" t="s">
        <v>22</v>
      </c>
      <c r="FH2395" t="s">
        <v>22</v>
      </c>
      <c r="FI2395" t="s">
        <v>22</v>
      </c>
      <c r="FJ2395" t="s">
        <v>22</v>
      </c>
      <c r="FK2395" t="s">
        <v>22</v>
      </c>
      <c r="FL2395" t="s">
        <v>22</v>
      </c>
      <c r="FM2395" t="s">
        <v>22</v>
      </c>
    </row>
    <row r="2396" spans="1:169" x14ac:dyDescent="0.2">
      <c r="A2396">
        <v>2512037</v>
      </c>
      <c r="B2396" t="s">
        <v>7</v>
      </c>
      <c r="C2396" t="s">
        <v>2</v>
      </c>
      <c r="D2396" t="s">
        <v>27</v>
      </c>
      <c r="E2396" t="s">
        <v>1751</v>
      </c>
      <c r="F2396" t="s">
        <v>1751</v>
      </c>
      <c r="G2396" t="s">
        <v>24</v>
      </c>
      <c r="H2396" t="s">
        <v>1752</v>
      </c>
      <c r="I2396"/>
      <c r="J2396"/>
      <c r="K2396" t="s">
        <v>7</v>
      </c>
      <c r="L2396" t="s">
        <v>7</v>
      </c>
      <c r="M2396" t="s">
        <v>7</v>
      </c>
      <c r="N2396" t="s">
        <v>7</v>
      </c>
      <c r="O2396" t="s">
        <v>7</v>
      </c>
      <c r="P2396" t="s">
        <v>7</v>
      </c>
      <c r="Q2396" t="s">
        <v>7</v>
      </c>
      <c r="R2396" t="s">
        <v>7</v>
      </c>
      <c r="S2396" t="s">
        <v>7</v>
      </c>
      <c r="T2396" t="s">
        <v>7</v>
      </c>
      <c r="U2396" t="s">
        <v>7</v>
      </c>
      <c r="V2396" t="s">
        <v>7</v>
      </c>
      <c r="W2396" t="s">
        <v>7</v>
      </c>
      <c r="X2396" t="s">
        <v>7</v>
      </c>
      <c r="Y2396" t="s">
        <v>7</v>
      </c>
      <c r="Z2396" t="s">
        <v>7</v>
      </c>
      <c r="AA2396" t="s">
        <v>7</v>
      </c>
      <c r="AB2396" t="s">
        <v>7</v>
      </c>
      <c r="AC2396" t="s">
        <v>7</v>
      </c>
      <c r="AD2396" t="s">
        <v>7</v>
      </c>
      <c r="AE2396" t="s">
        <v>7</v>
      </c>
      <c r="AF2396" t="s">
        <v>7</v>
      </c>
      <c r="AG2396" t="s">
        <v>7</v>
      </c>
      <c r="AH2396" t="s">
        <v>7</v>
      </c>
      <c r="AI2396" t="s">
        <v>7</v>
      </c>
      <c r="AJ2396" t="s">
        <v>7</v>
      </c>
      <c r="AK2396" t="s">
        <v>7</v>
      </c>
      <c r="AL2396" t="s">
        <v>7</v>
      </c>
      <c r="AM2396" t="s">
        <v>7</v>
      </c>
      <c r="AN2396" t="s">
        <v>7</v>
      </c>
      <c r="AO2396" t="s">
        <v>7</v>
      </c>
      <c r="AP2396" t="s">
        <v>7</v>
      </c>
      <c r="AQ2396" t="s">
        <v>0</v>
      </c>
      <c r="AR2396" t="s">
        <v>7</v>
      </c>
      <c r="AS2396" t="s">
        <v>7</v>
      </c>
      <c r="AT2396" t="s">
        <v>7</v>
      </c>
      <c r="AU2396" t="s">
        <v>7</v>
      </c>
      <c r="AV2396" t="s">
        <v>7</v>
      </c>
      <c r="AW2396" t="s">
        <v>7</v>
      </c>
      <c r="AX2396" t="s">
        <v>7</v>
      </c>
      <c r="AY2396" t="s">
        <v>7</v>
      </c>
      <c r="AZ2396" t="s">
        <v>7</v>
      </c>
      <c r="BA2396" t="s">
        <v>7</v>
      </c>
      <c r="BB2396" t="s">
        <v>7</v>
      </c>
      <c r="BC2396" t="s">
        <v>7</v>
      </c>
      <c r="BD2396" t="s">
        <v>7</v>
      </c>
      <c r="BE2396" t="s">
        <v>7</v>
      </c>
      <c r="BF2396" t="s">
        <v>7</v>
      </c>
      <c r="BG2396" t="s">
        <v>7</v>
      </c>
      <c r="BH2396" t="s">
        <v>7</v>
      </c>
      <c r="BI2396" t="s">
        <v>7</v>
      </c>
      <c r="BJ2396" t="s">
        <v>7</v>
      </c>
      <c r="BK2396" t="s">
        <v>7</v>
      </c>
      <c r="BL2396" t="s">
        <v>7</v>
      </c>
      <c r="BM2396" t="s">
        <v>7</v>
      </c>
      <c r="BN2396" t="s">
        <v>7</v>
      </c>
      <c r="BO2396" t="s">
        <v>7</v>
      </c>
      <c r="BP2396" t="s">
        <v>7</v>
      </c>
      <c r="BQ2396" t="s">
        <v>7</v>
      </c>
      <c r="BR2396" t="s">
        <v>7</v>
      </c>
      <c r="BS2396" t="s">
        <v>7</v>
      </c>
      <c r="BT2396" t="s">
        <v>7</v>
      </c>
      <c r="BU2396" t="s">
        <v>7</v>
      </c>
      <c r="BV2396" t="s">
        <v>7</v>
      </c>
      <c r="BW2396" t="s">
        <v>7</v>
      </c>
      <c r="BX2396" t="s">
        <v>7</v>
      </c>
      <c r="BY2396" t="s">
        <v>7</v>
      </c>
      <c r="BZ2396" t="s">
        <v>7</v>
      </c>
      <c r="CA2396" t="s">
        <v>7</v>
      </c>
      <c r="CB2396" t="s">
        <v>7</v>
      </c>
      <c r="CC2396" t="s">
        <v>7</v>
      </c>
      <c r="CD2396" t="s">
        <v>7</v>
      </c>
      <c r="CE2396" t="s">
        <v>7</v>
      </c>
      <c r="CF2396" t="s">
        <v>7</v>
      </c>
      <c r="CG2396" t="s">
        <v>7</v>
      </c>
      <c r="CH2396" t="s">
        <v>7</v>
      </c>
      <c r="CI2396" t="s">
        <v>7</v>
      </c>
      <c r="CJ2396" t="s">
        <v>7</v>
      </c>
      <c r="CK2396" t="s">
        <v>7</v>
      </c>
      <c r="CL2396" t="s">
        <v>0</v>
      </c>
      <c r="CM2396" t="s">
        <v>7</v>
      </c>
      <c r="CN2396" t="s">
        <v>7</v>
      </c>
      <c r="CO2396" t="s">
        <v>7</v>
      </c>
      <c r="CP2396" t="s">
        <v>7</v>
      </c>
      <c r="CQ2396" t="s">
        <v>7</v>
      </c>
      <c r="CR2396" t="s">
        <v>7</v>
      </c>
      <c r="CS2396" t="s">
        <v>7</v>
      </c>
      <c r="CT2396" t="s">
        <v>7</v>
      </c>
      <c r="CU2396" t="s">
        <v>7</v>
      </c>
      <c r="CV2396" t="s">
        <v>7</v>
      </c>
      <c r="CW2396" t="s">
        <v>7</v>
      </c>
      <c r="CX2396" t="s">
        <v>7</v>
      </c>
      <c r="CY2396" t="s">
        <v>7</v>
      </c>
      <c r="CZ2396" t="s">
        <v>7</v>
      </c>
      <c r="DA2396" t="s">
        <v>7</v>
      </c>
      <c r="DB2396" t="s">
        <v>7</v>
      </c>
      <c r="DC2396" t="s">
        <v>7</v>
      </c>
      <c r="DD2396" t="s">
        <v>7</v>
      </c>
      <c r="DE2396" t="s">
        <v>7</v>
      </c>
      <c r="DF2396" t="s">
        <v>2</v>
      </c>
      <c r="DG2396" t="s">
        <v>2</v>
      </c>
      <c r="DH2396" t="s">
        <v>2</v>
      </c>
      <c r="DI2396" t="s">
        <v>2</v>
      </c>
      <c r="DJ2396" t="s">
        <v>7</v>
      </c>
      <c r="DK2396" t="s">
        <v>7</v>
      </c>
      <c r="DL2396" t="s">
        <v>7</v>
      </c>
      <c r="DM2396" t="s">
        <v>7</v>
      </c>
      <c r="DN2396" t="s">
        <v>7</v>
      </c>
      <c r="DO2396" t="s">
        <v>7</v>
      </c>
      <c r="DP2396" t="s">
        <v>7</v>
      </c>
      <c r="DQ2396" t="s">
        <v>7</v>
      </c>
      <c r="DR2396" t="s">
        <v>7</v>
      </c>
      <c r="DS2396" t="s">
        <v>7</v>
      </c>
      <c r="DT2396" t="s">
        <v>7</v>
      </c>
      <c r="DU2396" t="s">
        <v>7</v>
      </c>
      <c r="DV2396" t="s">
        <v>7</v>
      </c>
      <c r="DW2396" t="s">
        <v>7</v>
      </c>
      <c r="DX2396" t="s">
        <v>7</v>
      </c>
      <c r="DY2396" t="s">
        <v>7</v>
      </c>
      <c r="DZ2396" t="s">
        <v>7</v>
      </c>
      <c r="EA2396" t="s">
        <v>7</v>
      </c>
      <c r="EB2396" t="s">
        <v>7</v>
      </c>
      <c r="EC2396" t="s">
        <v>7</v>
      </c>
      <c r="ED2396" t="s">
        <v>7</v>
      </c>
      <c r="EE2396" t="s">
        <v>7</v>
      </c>
      <c r="EF2396" t="s">
        <v>7</v>
      </c>
      <c r="EG2396" t="s">
        <v>7</v>
      </c>
      <c r="EH2396" t="s">
        <v>7</v>
      </c>
      <c r="EI2396" t="s">
        <v>7</v>
      </c>
      <c r="EJ2396" t="s">
        <v>7</v>
      </c>
      <c r="EK2396" t="s">
        <v>7</v>
      </c>
      <c r="EL2396" t="s">
        <v>7</v>
      </c>
      <c r="EM2396" t="s">
        <v>7</v>
      </c>
      <c r="EN2396" t="s">
        <v>7</v>
      </c>
      <c r="EO2396" t="s">
        <v>7</v>
      </c>
      <c r="EP2396" t="s">
        <v>7</v>
      </c>
      <c r="EQ2396" t="s">
        <v>7</v>
      </c>
      <c r="ER2396" t="s">
        <v>7</v>
      </c>
      <c r="ES2396" t="s">
        <v>7</v>
      </c>
      <c r="ET2396" t="s">
        <v>7</v>
      </c>
      <c r="EU2396" t="s">
        <v>7</v>
      </c>
      <c r="EV2396" t="s">
        <v>7</v>
      </c>
      <c r="EW2396" t="s">
        <v>7</v>
      </c>
      <c r="EX2396" t="s">
        <v>7</v>
      </c>
      <c r="EY2396" t="s">
        <v>7</v>
      </c>
      <c r="EZ2396" t="s">
        <v>7</v>
      </c>
      <c r="FA2396" t="s">
        <v>7</v>
      </c>
      <c r="FB2396" t="s">
        <v>7</v>
      </c>
      <c r="FC2396" t="s">
        <v>7</v>
      </c>
      <c r="FD2396" t="s">
        <v>7</v>
      </c>
      <c r="FE2396" t="s">
        <v>7</v>
      </c>
      <c r="FF2396" t="s">
        <v>7</v>
      </c>
      <c r="FG2396" t="s">
        <v>7</v>
      </c>
      <c r="FH2396" t="s">
        <v>7</v>
      </c>
      <c r="FI2396" t="s">
        <v>7</v>
      </c>
      <c r="FJ2396" t="s">
        <v>7</v>
      </c>
      <c r="FK2396" t="s">
        <v>7</v>
      </c>
      <c r="FL2396" t="s">
        <v>7</v>
      </c>
      <c r="FM2396" t="s">
        <v>7</v>
      </c>
    </row>
    <row r="2397" spans="1:169" x14ac:dyDescent="0.2">
      <c r="A2397">
        <v>2512159</v>
      </c>
      <c r="B2397" t="s">
        <v>1</v>
      </c>
      <c r="C2397" t="s">
        <v>7</v>
      </c>
      <c r="D2397" t="s">
        <v>27</v>
      </c>
      <c r="E2397" t="s">
        <v>1751</v>
      </c>
      <c r="F2397" t="s">
        <v>1751</v>
      </c>
      <c r="G2397" t="s">
        <v>24</v>
      </c>
      <c r="H2397" t="s">
        <v>1750</v>
      </c>
      <c r="I2397"/>
      <c r="J2397"/>
      <c r="K2397" t="s">
        <v>1</v>
      </c>
      <c r="L2397" t="s">
        <v>1</v>
      </c>
      <c r="M2397" t="s">
        <v>1</v>
      </c>
      <c r="N2397" t="s">
        <v>1</v>
      </c>
      <c r="O2397" t="s">
        <v>1</v>
      </c>
      <c r="P2397" t="s">
        <v>1</v>
      </c>
      <c r="Q2397" t="s">
        <v>1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  <c r="Y2397" t="s">
        <v>1</v>
      </c>
      <c r="Z2397" t="s">
        <v>1</v>
      </c>
      <c r="AA2397" t="s">
        <v>1</v>
      </c>
      <c r="AB2397" t="s">
        <v>1</v>
      </c>
      <c r="AC2397" t="s">
        <v>1</v>
      </c>
      <c r="AD2397" t="s">
        <v>1</v>
      </c>
      <c r="AE2397" t="s">
        <v>1</v>
      </c>
      <c r="AF2397" t="s">
        <v>1</v>
      </c>
      <c r="AG2397" t="s">
        <v>1</v>
      </c>
      <c r="AH2397" t="s">
        <v>1</v>
      </c>
      <c r="AI2397" t="s">
        <v>1</v>
      </c>
      <c r="AJ2397" t="s">
        <v>1</v>
      </c>
      <c r="AK2397" t="s">
        <v>1</v>
      </c>
      <c r="AL2397" t="s">
        <v>1</v>
      </c>
      <c r="AM2397" t="s">
        <v>1</v>
      </c>
      <c r="AN2397" t="s">
        <v>1</v>
      </c>
      <c r="AO2397" t="s">
        <v>1</v>
      </c>
      <c r="AP2397" t="s">
        <v>1</v>
      </c>
      <c r="AQ2397" t="s">
        <v>0</v>
      </c>
      <c r="AR2397" t="s">
        <v>1</v>
      </c>
      <c r="AS2397" t="s">
        <v>1</v>
      </c>
      <c r="AT2397" t="s">
        <v>1</v>
      </c>
      <c r="AU2397" t="s">
        <v>1</v>
      </c>
      <c r="AV2397" t="s">
        <v>1</v>
      </c>
      <c r="AW2397" t="s">
        <v>1</v>
      </c>
      <c r="AX2397" t="s">
        <v>1</v>
      </c>
      <c r="AY2397" t="s">
        <v>1</v>
      </c>
      <c r="AZ2397" t="s">
        <v>1</v>
      </c>
      <c r="BA2397" t="s">
        <v>1</v>
      </c>
      <c r="BB2397" t="s">
        <v>1</v>
      </c>
      <c r="BC2397" t="s">
        <v>1</v>
      </c>
      <c r="BD2397" t="s">
        <v>1</v>
      </c>
      <c r="BE2397" t="s">
        <v>1</v>
      </c>
      <c r="BF2397" t="s">
        <v>1</v>
      </c>
      <c r="BG2397" t="s">
        <v>1</v>
      </c>
      <c r="BH2397" t="s">
        <v>1</v>
      </c>
      <c r="BI2397" t="s">
        <v>1</v>
      </c>
      <c r="BJ2397" t="s">
        <v>1</v>
      </c>
      <c r="BK2397" t="s">
        <v>1</v>
      </c>
      <c r="BL2397" t="s">
        <v>1</v>
      </c>
      <c r="BM2397" t="s">
        <v>1</v>
      </c>
      <c r="BN2397" t="s">
        <v>1</v>
      </c>
      <c r="BO2397" t="s">
        <v>1</v>
      </c>
      <c r="BP2397" t="s">
        <v>1</v>
      </c>
      <c r="BQ2397" t="s">
        <v>1</v>
      </c>
      <c r="BR2397" t="s">
        <v>1</v>
      </c>
      <c r="BS2397" t="s">
        <v>1</v>
      </c>
      <c r="BT2397" t="s">
        <v>1</v>
      </c>
      <c r="BU2397" t="s">
        <v>1</v>
      </c>
      <c r="BV2397" t="s">
        <v>1</v>
      </c>
      <c r="BW2397" t="s">
        <v>1</v>
      </c>
      <c r="BX2397" t="s">
        <v>1</v>
      </c>
      <c r="BY2397" t="s">
        <v>1</v>
      </c>
      <c r="BZ2397" t="s">
        <v>1</v>
      </c>
      <c r="CA2397" t="s">
        <v>1</v>
      </c>
      <c r="CB2397" t="s">
        <v>1</v>
      </c>
      <c r="CC2397" t="s">
        <v>1</v>
      </c>
      <c r="CD2397" t="s">
        <v>1</v>
      </c>
      <c r="CE2397" t="s">
        <v>1</v>
      </c>
      <c r="CF2397" t="s">
        <v>1</v>
      </c>
      <c r="CG2397" t="s">
        <v>1</v>
      </c>
      <c r="CH2397" t="s">
        <v>1</v>
      </c>
      <c r="CI2397" t="s">
        <v>1</v>
      </c>
      <c r="CJ2397" t="s">
        <v>7</v>
      </c>
      <c r="CK2397" t="s">
        <v>1</v>
      </c>
      <c r="CL2397" t="s">
        <v>1</v>
      </c>
      <c r="CM2397" t="s">
        <v>1</v>
      </c>
      <c r="CN2397" t="s">
        <v>1</v>
      </c>
      <c r="CO2397" t="s">
        <v>1</v>
      </c>
      <c r="CP2397" t="s">
        <v>1</v>
      </c>
      <c r="CQ2397" t="s">
        <v>1</v>
      </c>
      <c r="CR2397" t="s">
        <v>1</v>
      </c>
      <c r="CS2397" t="s">
        <v>1</v>
      </c>
      <c r="CT2397" t="s">
        <v>1</v>
      </c>
      <c r="CU2397" t="s">
        <v>1</v>
      </c>
      <c r="CV2397" t="s">
        <v>1</v>
      </c>
      <c r="CW2397" t="s">
        <v>1</v>
      </c>
      <c r="CX2397" t="s">
        <v>1</v>
      </c>
      <c r="CY2397" t="s">
        <v>1</v>
      </c>
      <c r="CZ2397" t="s">
        <v>1</v>
      </c>
      <c r="DA2397" t="s">
        <v>1</v>
      </c>
      <c r="DB2397" t="s">
        <v>1</v>
      </c>
      <c r="DC2397" t="s">
        <v>1</v>
      </c>
      <c r="DD2397" t="s">
        <v>1</v>
      </c>
      <c r="DE2397" t="s">
        <v>1</v>
      </c>
      <c r="DF2397" t="s">
        <v>1</v>
      </c>
      <c r="DG2397" t="s">
        <v>1</v>
      </c>
      <c r="DH2397" t="s">
        <v>1</v>
      </c>
      <c r="DI2397" t="s">
        <v>1</v>
      </c>
      <c r="DJ2397" t="s">
        <v>1</v>
      </c>
      <c r="DK2397" t="s">
        <v>1</v>
      </c>
      <c r="DL2397" t="s">
        <v>1</v>
      </c>
      <c r="DM2397" t="s">
        <v>1</v>
      </c>
      <c r="DN2397" t="s">
        <v>1</v>
      </c>
      <c r="DO2397" t="s">
        <v>1</v>
      </c>
      <c r="DP2397" t="s">
        <v>1</v>
      </c>
      <c r="DQ2397" t="s">
        <v>1</v>
      </c>
      <c r="DR2397" t="s">
        <v>1</v>
      </c>
      <c r="DS2397" t="s">
        <v>1</v>
      </c>
      <c r="DT2397" t="s">
        <v>1</v>
      </c>
      <c r="DU2397" t="s">
        <v>1</v>
      </c>
      <c r="DV2397" t="s">
        <v>1</v>
      </c>
      <c r="DW2397" t="s">
        <v>1</v>
      </c>
      <c r="DX2397" t="s">
        <v>1</v>
      </c>
      <c r="DY2397" t="s">
        <v>1</v>
      </c>
      <c r="DZ2397" t="s">
        <v>1</v>
      </c>
      <c r="EA2397" t="s">
        <v>1</v>
      </c>
      <c r="EB2397" t="s">
        <v>1</v>
      </c>
      <c r="EC2397" t="s">
        <v>1</v>
      </c>
      <c r="ED2397" t="s">
        <v>1</v>
      </c>
      <c r="EE2397" t="s">
        <v>1</v>
      </c>
      <c r="EF2397" t="s">
        <v>1</v>
      </c>
      <c r="EG2397" t="s">
        <v>1</v>
      </c>
      <c r="EH2397" t="s">
        <v>1</v>
      </c>
      <c r="EI2397" t="s">
        <v>1</v>
      </c>
      <c r="EJ2397" t="s">
        <v>1</v>
      </c>
      <c r="EK2397" t="s">
        <v>1</v>
      </c>
      <c r="EL2397" t="s">
        <v>1</v>
      </c>
      <c r="EM2397" t="s">
        <v>1</v>
      </c>
      <c r="EN2397" t="s">
        <v>1</v>
      </c>
      <c r="EO2397" t="s">
        <v>1</v>
      </c>
      <c r="EP2397" t="s">
        <v>1</v>
      </c>
      <c r="EQ2397" t="s">
        <v>1</v>
      </c>
      <c r="ER2397" t="s">
        <v>1</v>
      </c>
      <c r="ES2397" t="s">
        <v>1</v>
      </c>
      <c r="ET2397" t="s">
        <v>1</v>
      </c>
      <c r="EU2397" t="s">
        <v>1</v>
      </c>
      <c r="EV2397" t="s">
        <v>1</v>
      </c>
      <c r="EW2397" t="s">
        <v>1</v>
      </c>
      <c r="EX2397" t="s">
        <v>1</v>
      </c>
      <c r="EY2397" t="s">
        <v>1</v>
      </c>
      <c r="EZ2397" t="s">
        <v>1</v>
      </c>
      <c r="FA2397" t="s">
        <v>1</v>
      </c>
      <c r="FB2397" t="s">
        <v>1</v>
      </c>
      <c r="FC2397" t="s">
        <v>1</v>
      </c>
      <c r="FD2397" t="s">
        <v>1</v>
      </c>
      <c r="FE2397" t="s">
        <v>1</v>
      </c>
      <c r="FF2397" t="s">
        <v>1</v>
      </c>
      <c r="FG2397" t="s">
        <v>1</v>
      </c>
      <c r="FH2397" t="s">
        <v>1</v>
      </c>
      <c r="FI2397" t="s">
        <v>1</v>
      </c>
      <c r="FJ2397" t="s">
        <v>1</v>
      </c>
      <c r="FK2397" t="s">
        <v>1</v>
      </c>
      <c r="FL2397" t="s">
        <v>1</v>
      </c>
      <c r="FM2397" t="s">
        <v>1</v>
      </c>
    </row>
    <row r="2398" spans="1:169" x14ac:dyDescent="0.2">
      <c r="A2398">
        <v>2513400</v>
      </c>
      <c r="B2398" t="s">
        <v>1</v>
      </c>
      <c r="C2398" t="s">
        <v>2</v>
      </c>
      <c r="D2398" t="s">
        <v>27</v>
      </c>
      <c r="E2398" t="s">
        <v>1749</v>
      </c>
      <c r="F2398" t="s">
        <v>1748</v>
      </c>
      <c r="G2398" t="s">
        <v>24</v>
      </c>
      <c r="H2398" t="s">
        <v>1747</v>
      </c>
      <c r="I2398"/>
      <c r="J2398"/>
      <c r="K2398" t="s">
        <v>1</v>
      </c>
      <c r="L2398" t="s">
        <v>1</v>
      </c>
      <c r="M2398" t="s">
        <v>1</v>
      </c>
      <c r="N2398" t="s">
        <v>1</v>
      </c>
      <c r="O2398" t="s">
        <v>1</v>
      </c>
      <c r="P2398" t="s">
        <v>1</v>
      </c>
      <c r="Q2398" t="s">
        <v>1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2</v>
      </c>
      <c r="X2398" t="s">
        <v>0</v>
      </c>
      <c r="Y2398" t="s">
        <v>1</v>
      </c>
      <c r="Z2398" t="s">
        <v>1</v>
      </c>
      <c r="AA2398" t="s">
        <v>1</v>
      </c>
      <c r="AB2398" t="s">
        <v>1</v>
      </c>
      <c r="AC2398" t="s">
        <v>1</v>
      </c>
      <c r="AD2398" t="s">
        <v>1</v>
      </c>
      <c r="AE2398" t="s">
        <v>1</v>
      </c>
      <c r="AF2398" t="s">
        <v>1</v>
      </c>
      <c r="AG2398" t="s">
        <v>1</v>
      </c>
      <c r="AH2398" t="s">
        <v>1</v>
      </c>
      <c r="AI2398" t="s">
        <v>1</v>
      </c>
      <c r="AJ2398" t="s">
        <v>1</v>
      </c>
      <c r="AK2398" t="s">
        <v>1</v>
      </c>
      <c r="AL2398" t="s">
        <v>1</v>
      </c>
      <c r="AM2398" t="s">
        <v>1</v>
      </c>
      <c r="AN2398" t="s">
        <v>1</v>
      </c>
      <c r="AO2398" t="s">
        <v>1</v>
      </c>
      <c r="AP2398" t="s">
        <v>0</v>
      </c>
      <c r="AQ2398" t="s">
        <v>1</v>
      </c>
      <c r="AR2398" t="s">
        <v>1</v>
      </c>
      <c r="AS2398" t="s">
        <v>1</v>
      </c>
      <c r="AT2398" t="s">
        <v>1</v>
      </c>
      <c r="AU2398" t="s">
        <v>1</v>
      </c>
      <c r="AV2398" t="s">
        <v>1</v>
      </c>
      <c r="AW2398" t="s">
        <v>1</v>
      </c>
      <c r="AX2398" t="s">
        <v>1</v>
      </c>
      <c r="AY2398" t="s">
        <v>1</v>
      </c>
      <c r="AZ2398" t="s">
        <v>1</v>
      </c>
      <c r="BA2398" t="s">
        <v>1</v>
      </c>
      <c r="BB2398" t="s">
        <v>1</v>
      </c>
      <c r="BC2398" t="s">
        <v>1</v>
      </c>
      <c r="BD2398" t="s">
        <v>1</v>
      </c>
      <c r="BE2398" t="s">
        <v>1</v>
      </c>
      <c r="BF2398" t="s">
        <v>1</v>
      </c>
      <c r="BG2398" t="s">
        <v>1</v>
      </c>
      <c r="BH2398" t="s">
        <v>1</v>
      </c>
      <c r="BI2398" t="s">
        <v>1</v>
      </c>
      <c r="BJ2398" t="s">
        <v>1</v>
      </c>
      <c r="BK2398" t="s">
        <v>1</v>
      </c>
      <c r="BL2398" t="s">
        <v>1</v>
      </c>
      <c r="BM2398" t="s">
        <v>1</v>
      </c>
      <c r="BN2398" t="s">
        <v>1</v>
      </c>
      <c r="BO2398" t="s">
        <v>1</v>
      </c>
      <c r="BP2398" t="s">
        <v>1</v>
      </c>
      <c r="BQ2398" t="s">
        <v>1</v>
      </c>
      <c r="BR2398" t="s">
        <v>1</v>
      </c>
      <c r="BS2398" t="s">
        <v>1</v>
      </c>
      <c r="BT2398" t="s">
        <v>1</v>
      </c>
      <c r="BU2398" t="s">
        <v>1</v>
      </c>
      <c r="BV2398" t="s">
        <v>1</v>
      </c>
      <c r="BW2398" t="s">
        <v>1</v>
      </c>
      <c r="BX2398" t="s">
        <v>1</v>
      </c>
      <c r="BY2398" t="s">
        <v>1</v>
      </c>
      <c r="BZ2398" t="s">
        <v>1</v>
      </c>
      <c r="CA2398" t="s">
        <v>1</v>
      </c>
      <c r="CB2398" t="s">
        <v>1</v>
      </c>
      <c r="CC2398" t="s">
        <v>1</v>
      </c>
      <c r="CD2398" t="s">
        <v>1</v>
      </c>
      <c r="CE2398" t="s">
        <v>1</v>
      </c>
      <c r="CF2398" t="s">
        <v>1</v>
      </c>
      <c r="CG2398" t="s">
        <v>1</v>
      </c>
      <c r="CH2398" t="s">
        <v>1</v>
      </c>
      <c r="CI2398" t="s">
        <v>1</v>
      </c>
      <c r="CJ2398" t="s">
        <v>1</v>
      </c>
      <c r="CK2398" t="s">
        <v>1</v>
      </c>
      <c r="CL2398" t="s">
        <v>1</v>
      </c>
      <c r="CM2398" t="s">
        <v>1</v>
      </c>
      <c r="CN2398" t="s">
        <v>1</v>
      </c>
      <c r="CO2398" t="s">
        <v>1</v>
      </c>
      <c r="CP2398" t="s">
        <v>1</v>
      </c>
      <c r="CQ2398" t="s">
        <v>1</v>
      </c>
      <c r="CR2398" t="s">
        <v>1</v>
      </c>
      <c r="CS2398" t="s">
        <v>1</v>
      </c>
      <c r="CT2398" t="s">
        <v>1</v>
      </c>
      <c r="CU2398" t="s">
        <v>1</v>
      </c>
      <c r="CV2398" t="s">
        <v>1</v>
      </c>
      <c r="CW2398" t="s">
        <v>1</v>
      </c>
      <c r="CX2398" t="s">
        <v>1</v>
      </c>
      <c r="CY2398" t="s">
        <v>1</v>
      </c>
      <c r="CZ2398" t="s">
        <v>1</v>
      </c>
      <c r="DA2398" t="s">
        <v>1</v>
      </c>
      <c r="DB2398" t="s">
        <v>1</v>
      </c>
      <c r="DC2398" t="s">
        <v>1</v>
      </c>
      <c r="DD2398" t="s">
        <v>1</v>
      </c>
      <c r="DE2398" t="s">
        <v>1</v>
      </c>
      <c r="DF2398" t="s">
        <v>1</v>
      </c>
      <c r="DG2398" t="s">
        <v>1</v>
      </c>
      <c r="DH2398" t="s">
        <v>1</v>
      </c>
      <c r="DI2398" t="s">
        <v>1</v>
      </c>
      <c r="DJ2398" t="s">
        <v>1</v>
      </c>
      <c r="DK2398" t="s">
        <v>1</v>
      </c>
      <c r="DL2398" t="s">
        <v>1</v>
      </c>
      <c r="DM2398" t="s">
        <v>1</v>
      </c>
      <c r="DN2398" t="s">
        <v>1</v>
      </c>
      <c r="DO2398" t="s">
        <v>1</v>
      </c>
      <c r="DP2398" t="s">
        <v>1</v>
      </c>
      <c r="DQ2398" t="s">
        <v>1</v>
      </c>
      <c r="DR2398" t="s">
        <v>1</v>
      </c>
      <c r="DS2398" t="s">
        <v>1</v>
      </c>
      <c r="DT2398" t="s">
        <v>1</v>
      </c>
      <c r="DU2398" t="s">
        <v>1</v>
      </c>
      <c r="DV2398" t="s">
        <v>1</v>
      </c>
      <c r="DW2398" t="s">
        <v>1</v>
      </c>
      <c r="DX2398" t="s">
        <v>1</v>
      </c>
      <c r="DY2398" t="s">
        <v>1</v>
      </c>
      <c r="DZ2398" t="s">
        <v>1</v>
      </c>
      <c r="EA2398" t="s">
        <v>1</v>
      </c>
      <c r="EB2398" t="s">
        <v>1</v>
      </c>
      <c r="EC2398" t="s">
        <v>1</v>
      </c>
      <c r="ED2398" t="s">
        <v>1</v>
      </c>
      <c r="EE2398" t="s">
        <v>1</v>
      </c>
      <c r="EF2398" t="s">
        <v>1</v>
      </c>
      <c r="EG2398" t="s">
        <v>1</v>
      </c>
      <c r="EH2398" t="s">
        <v>1</v>
      </c>
      <c r="EI2398" t="s">
        <v>1</v>
      </c>
      <c r="EJ2398" t="s">
        <v>1</v>
      </c>
      <c r="EK2398" t="s">
        <v>1</v>
      </c>
      <c r="EL2398" t="s">
        <v>1</v>
      </c>
      <c r="EM2398" t="s">
        <v>1</v>
      </c>
      <c r="EN2398" t="s">
        <v>1</v>
      </c>
      <c r="EO2398" t="s">
        <v>1</v>
      </c>
      <c r="EP2398" t="s">
        <v>1</v>
      </c>
      <c r="EQ2398" t="s">
        <v>1</v>
      </c>
      <c r="ER2398" t="s">
        <v>1</v>
      </c>
      <c r="ES2398" t="s">
        <v>1</v>
      </c>
      <c r="ET2398" t="s">
        <v>1</v>
      </c>
      <c r="EU2398" t="s">
        <v>1</v>
      </c>
      <c r="EV2398" t="s">
        <v>1</v>
      </c>
      <c r="EW2398" t="s">
        <v>1</v>
      </c>
      <c r="EX2398" t="s">
        <v>1</v>
      </c>
      <c r="EY2398" t="s">
        <v>1</v>
      </c>
      <c r="EZ2398" t="s">
        <v>1</v>
      </c>
      <c r="FA2398" t="s">
        <v>1</v>
      </c>
      <c r="FB2398" t="s">
        <v>1</v>
      </c>
      <c r="FC2398" t="s">
        <v>1</v>
      </c>
      <c r="FD2398" t="s">
        <v>1</v>
      </c>
      <c r="FE2398" t="s">
        <v>1</v>
      </c>
      <c r="FF2398" t="s">
        <v>1</v>
      </c>
      <c r="FG2398" t="s">
        <v>1</v>
      </c>
      <c r="FH2398" t="s">
        <v>1</v>
      </c>
      <c r="FI2398" t="s">
        <v>1</v>
      </c>
      <c r="FJ2398" t="s">
        <v>1</v>
      </c>
      <c r="FK2398" t="s">
        <v>1</v>
      </c>
      <c r="FL2398" t="s">
        <v>1</v>
      </c>
      <c r="FM2398" t="s">
        <v>1</v>
      </c>
    </row>
    <row r="2399" spans="1:169" x14ac:dyDescent="0.2">
      <c r="A2399">
        <v>2514213</v>
      </c>
      <c r="B2399" t="s">
        <v>1</v>
      </c>
      <c r="C2399" t="s">
        <v>7</v>
      </c>
      <c r="D2399" t="s">
        <v>33</v>
      </c>
      <c r="E2399" t="s">
        <v>1746</v>
      </c>
      <c r="F2399" t="s">
        <v>1745</v>
      </c>
      <c r="G2399" t="s">
        <v>14</v>
      </c>
      <c r="H2399" t="s">
        <v>1744</v>
      </c>
      <c r="I2399" t="s">
        <v>1743</v>
      </c>
      <c r="J2399"/>
      <c r="K2399" t="s">
        <v>1</v>
      </c>
      <c r="L2399" t="s">
        <v>1</v>
      </c>
      <c r="M2399" t="s">
        <v>1</v>
      </c>
      <c r="N2399" t="s">
        <v>1</v>
      </c>
      <c r="O2399" t="s">
        <v>1</v>
      </c>
      <c r="P2399" t="s">
        <v>1</v>
      </c>
      <c r="Q2399" t="s">
        <v>1</v>
      </c>
      <c r="R2399" t="s">
        <v>1</v>
      </c>
      <c r="S2399" t="s">
        <v>1</v>
      </c>
      <c r="T2399" t="s">
        <v>1</v>
      </c>
      <c r="U2399" t="s">
        <v>1</v>
      </c>
      <c r="V2399" t="s">
        <v>7</v>
      </c>
      <c r="W2399" t="s">
        <v>1</v>
      </c>
      <c r="X2399" t="s">
        <v>1</v>
      </c>
      <c r="Y2399" t="s">
        <v>1</v>
      </c>
      <c r="Z2399" t="s">
        <v>1</v>
      </c>
      <c r="AA2399" t="s">
        <v>1</v>
      </c>
      <c r="AB2399" t="s">
        <v>1</v>
      </c>
      <c r="AC2399" t="s">
        <v>1</v>
      </c>
      <c r="AD2399" t="s">
        <v>1</v>
      </c>
      <c r="AE2399" t="s">
        <v>1</v>
      </c>
      <c r="AF2399" t="s">
        <v>1</v>
      </c>
      <c r="AG2399" t="s">
        <v>1</v>
      </c>
      <c r="AH2399" t="s">
        <v>1</v>
      </c>
      <c r="AI2399" t="s">
        <v>1</v>
      </c>
      <c r="AJ2399" t="s">
        <v>1</v>
      </c>
      <c r="AK2399" t="s">
        <v>1</v>
      </c>
      <c r="AL2399" t="s">
        <v>1</v>
      </c>
      <c r="AM2399" t="s">
        <v>1</v>
      </c>
      <c r="AN2399" t="s">
        <v>1</v>
      </c>
      <c r="AO2399" t="s">
        <v>1</v>
      </c>
      <c r="AP2399" t="s">
        <v>1</v>
      </c>
      <c r="AQ2399" t="s">
        <v>0</v>
      </c>
      <c r="AR2399" t="s">
        <v>1</v>
      </c>
      <c r="AS2399" t="s">
        <v>1</v>
      </c>
      <c r="AT2399" t="s">
        <v>1</v>
      </c>
      <c r="AU2399" t="s">
        <v>1</v>
      </c>
      <c r="AV2399" t="s">
        <v>1</v>
      </c>
      <c r="AW2399" t="s">
        <v>1</v>
      </c>
      <c r="AX2399" t="s">
        <v>1</v>
      </c>
      <c r="AY2399" t="s">
        <v>1</v>
      </c>
      <c r="AZ2399" t="s">
        <v>1</v>
      </c>
      <c r="BA2399" t="s">
        <v>1</v>
      </c>
      <c r="BB2399" t="s">
        <v>1</v>
      </c>
      <c r="BC2399" t="s">
        <v>1</v>
      </c>
      <c r="BD2399" t="s">
        <v>1</v>
      </c>
      <c r="BE2399" t="s">
        <v>1</v>
      </c>
      <c r="BF2399" t="s">
        <v>1</v>
      </c>
      <c r="BG2399" t="s">
        <v>1</v>
      </c>
      <c r="BH2399" t="s">
        <v>1</v>
      </c>
      <c r="BI2399" t="s">
        <v>1</v>
      </c>
      <c r="BJ2399" t="s">
        <v>1</v>
      </c>
      <c r="BK2399" t="s">
        <v>1</v>
      </c>
      <c r="BL2399" t="s">
        <v>1</v>
      </c>
      <c r="BM2399" t="s">
        <v>1</v>
      </c>
      <c r="BN2399" t="s">
        <v>1</v>
      </c>
      <c r="BO2399" t="s">
        <v>1</v>
      </c>
      <c r="BP2399" t="s">
        <v>1</v>
      </c>
      <c r="BQ2399" t="s">
        <v>1</v>
      </c>
      <c r="BR2399" t="s">
        <v>1</v>
      </c>
      <c r="BS2399" t="s">
        <v>1</v>
      </c>
      <c r="BT2399" t="s">
        <v>1</v>
      </c>
      <c r="BU2399" t="s">
        <v>1</v>
      </c>
      <c r="BV2399" t="s">
        <v>1</v>
      </c>
      <c r="BW2399" t="s">
        <v>1</v>
      </c>
      <c r="BX2399" t="s">
        <v>1</v>
      </c>
      <c r="BY2399" t="s">
        <v>1</v>
      </c>
      <c r="BZ2399" t="s">
        <v>1</v>
      </c>
      <c r="CA2399" t="s">
        <v>1</v>
      </c>
      <c r="CB2399" t="s">
        <v>1</v>
      </c>
      <c r="CC2399" t="s">
        <v>1</v>
      </c>
      <c r="CD2399" t="s">
        <v>1</v>
      </c>
      <c r="CE2399" t="s">
        <v>1</v>
      </c>
      <c r="CF2399" t="s">
        <v>1</v>
      </c>
      <c r="CG2399" t="s">
        <v>1</v>
      </c>
      <c r="CH2399" t="s">
        <v>1</v>
      </c>
      <c r="CI2399" t="s">
        <v>1</v>
      </c>
      <c r="CJ2399" t="s">
        <v>1</v>
      </c>
      <c r="CK2399" t="s">
        <v>1</v>
      </c>
      <c r="CL2399" t="s">
        <v>1</v>
      </c>
      <c r="CM2399" t="s">
        <v>1</v>
      </c>
      <c r="CN2399" t="s">
        <v>1</v>
      </c>
      <c r="CO2399" t="s">
        <v>1</v>
      </c>
      <c r="CP2399" t="s">
        <v>1</v>
      </c>
      <c r="CQ2399" t="s">
        <v>1</v>
      </c>
      <c r="CR2399" t="s">
        <v>1</v>
      </c>
      <c r="CS2399" t="s">
        <v>1</v>
      </c>
      <c r="CT2399" t="s">
        <v>1</v>
      </c>
      <c r="CU2399" t="s">
        <v>1</v>
      </c>
      <c r="CV2399" t="s">
        <v>1</v>
      </c>
      <c r="CW2399" t="s">
        <v>1</v>
      </c>
      <c r="CX2399" t="s">
        <v>1</v>
      </c>
      <c r="CY2399" t="s">
        <v>1</v>
      </c>
      <c r="CZ2399" t="s">
        <v>1</v>
      </c>
      <c r="DA2399" t="s">
        <v>1</v>
      </c>
      <c r="DB2399" t="s">
        <v>1</v>
      </c>
      <c r="DC2399" t="s">
        <v>1</v>
      </c>
      <c r="DD2399" t="s">
        <v>1</v>
      </c>
      <c r="DE2399" t="s">
        <v>1</v>
      </c>
      <c r="DF2399" t="s">
        <v>1</v>
      </c>
      <c r="DG2399" t="s">
        <v>1</v>
      </c>
      <c r="DH2399" t="s">
        <v>1</v>
      </c>
      <c r="DI2399" t="s">
        <v>1</v>
      </c>
      <c r="DJ2399" t="s">
        <v>1</v>
      </c>
      <c r="DK2399" t="s">
        <v>1</v>
      </c>
      <c r="DL2399" t="s">
        <v>1</v>
      </c>
      <c r="DM2399" t="s">
        <v>1</v>
      </c>
      <c r="DN2399" t="s">
        <v>1</v>
      </c>
      <c r="DO2399" t="s">
        <v>1</v>
      </c>
      <c r="DP2399" t="s">
        <v>1</v>
      </c>
      <c r="DQ2399" t="s">
        <v>1</v>
      </c>
      <c r="DR2399" t="s">
        <v>1</v>
      </c>
      <c r="DS2399" t="s">
        <v>1</v>
      </c>
      <c r="DT2399" t="s">
        <v>1</v>
      </c>
      <c r="DU2399" t="s">
        <v>1</v>
      </c>
      <c r="DV2399" t="s">
        <v>1</v>
      </c>
      <c r="DW2399" t="s">
        <v>1</v>
      </c>
      <c r="DX2399" t="s">
        <v>1</v>
      </c>
      <c r="DY2399" t="s">
        <v>1</v>
      </c>
      <c r="DZ2399" t="s">
        <v>1</v>
      </c>
      <c r="EA2399" t="s">
        <v>1</v>
      </c>
      <c r="EB2399" t="s">
        <v>1</v>
      </c>
      <c r="EC2399" t="s">
        <v>1</v>
      </c>
      <c r="ED2399" t="s">
        <v>1</v>
      </c>
      <c r="EE2399" t="s">
        <v>1</v>
      </c>
      <c r="EF2399" t="s">
        <v>1</v>
      </c>
      <c r="EG2399" t="s">
        <v>1</v>
      </c>
      <c r="EH2399" t="s">
        <v>1</v>
      </c>
      <c r="EI2399" t="s">
        <v>1</v>
      </c>
      <c r="EJ2399" t="s">
        <v>1</v>
      </c>
      <c r="EK2399" t="s">
        <v>1</v>
      </c>
      <c r="EL2399" t="s">
        <v>1</v>
      </c>
      <c r="EM2399" t="s">
        <v>1</v>
      </c>
      <c r="EN2399" t="s">
        <v>1</v>
      </c>
      <c r="EO2399" t="s">
        <v>1</v>
      </c>
      <c r="EP2399" t="s">
        <v>1</v>
      </c>
      <c r="EQ2399" t="s">
        <v>1</v>
      </c>
      <c r="ER2399" t="s">
        <v>1</v>
      </c>
      <c r="ES2399" t="s">
        <v>1</v>
      </c>
      <c r="ET2399" t="s">
        <v>1</v>
      </c>
      <c r="EU2399" t="s">
        <v>1</v>
      </c>
      <c r="EV2399" t="s">
        <v>1</v>
      </c>
      <c r="EW2399" t="s">
        <v>1</v>
      </c>
      <c r="EX2399" t="s">
        <v>1</v>
      </c>
      <c r="EY2399" t="s">
        <v>1</v>
      </c>
      <c r="EZ2399" t="s">
        <v>1</v>
      </c>
      <c r="FA2399" t="s">
        <v>0</v>
      </c>
      <c r="FB2399" t="s">
        <v>1</v>
      </c>
      <c r="FC2399" t="s">
        <v>1</v>
      </c>
      <c r="FD2399" t="s">
        <v>1</v>
      </c>
      <c r="FE2399" t="s">
        <v>1</v>
      </c>
      <c r="FF2399" t="s">
        <v>1</v>
      </c>
      <c r="FG2399" t="s">
        <v>1</v>
      </c>
      <c r="FH2399" t="s">
        <v>1</v>
      </c>
      <c r="FI2399" t="s">
        <v>1</v>
      </c>
      <c r="FJ2399" t="s">
        <v>1</v>
      </c>
      <c r="FK2399" t="s">
        <v>1</v>
      </c>
      <c r="FL2399" t="s">
        <v>1</v>
      </c>
      <c r="FM2399" t="s">
        <v>1</v>
      </c>
    </row>
    <row r="2400" spans="1:169" x14ac:dyDescent="0.2">
      <c r="A2400">
        <v>2514965</v>
      </c>
      <c r="B2400" t="s">
        <v>7</v>
      </c>
      <c r="C2400" t="s">
        <v>1</v>
      </c>
      <c r="D2400" t="s">
        <v>27</v>
      </c>
      <c r="E2400" t="s">
        <v>1742</v>
      </c>
      <c r="F2400" t="s">
        <v>1741</v>
      </c>
      <c r="G2400" t="s">
        <v>24</v>
      </c>
      <c r="H2400" t="s">
        <v>1740</v>
      </c>
      <c r="I2400"/>
      <c r="J2400"/>
      <c r="K2400" t="s">
        <v>7</v>
      </c>
      <c r="L2400" t="s">
        <v>7</v>
      </c>
      <c r="M2400" t="s">
        <v>7</v>
      </c>
      <c r="N2400" t="s">
        <v>7</v>
      </c>
      <c r="O2400" t="s">
        <v>7</v>
      </c>
      <c r="P2400" t="s">
        <v>7</v>
      </c>
      <c r="Q2400" t="s">
        <v>7</v>
      </c>
      <c r="R2400" t="s">
        <v>7</v>
      </c>
      <c r="S2400" t="s">
        <v>7</v>
      </c>
      <c r="T2400" t="s">
        <v>7</v>
      </c>
      <c r="U2400" t="s">
        <v>7</v>
      </c>
      <c r="V2400" t="s">
        <v>7</v>
      </c>
      <c r="W2400" t="s">
        <v>7</v>
      </c>
      <c r="X2400" t="s">
        <v>7</v>
      </c>
      <c r="Y2400" t="s">
        <v>7</v>
      </c>
      <c r="Z2400" t="s">
        <v>7</v>
      </c>
      <c r="AA2400" t="s">
        <v>7</v>
      </c>
      <c r="AB2400" t="s">
        <v>7</v>
      </c>
      <c r="AC2400" t="s">
        <v>7</v>
      </c>
      <c r="AD2400" t="s">
        <v>7</v>
      </c>
      <c r="AE2400" t="s">
        <v>7</v>
      </c>
      <c r="AF2400" t="s">
        <v>7</v>
      </c>
      <c r="AG2400" t="s">
        <v>7</v>
      </c>
      <c r="AH2400" t="s">
        <v>7</v>
      </c>
      <c r="AI2400" t="s">
        <v>7</v>
      </c>
      <c r="AJ2400" t="s">
        <v>7</v>
      </c>
      <c r="AK2400" t="s">
        <v>7</v>
      </c>
      <c r="AL2400" t="s">
        <v>7</v>
      </c>
      <c r="AM2400" t="s">
        <v>7</v>
      </c>
      <c r="AN2400" t="s">
        <v>7</v>
      </c>
      <c r="AO2400" t="s">
        <v>0</v>
      </c>
      <c r="AP2400" t="s">
        <v>7</v>
      </c>
      <c r="AQ2400" t="s">
        <v>0</v>
      </c>
      <c r="AR2400" t="s">
        <v>7</v>
      </c>
      <c r="AS2400" t="s">
        <v>7</v>
      </c>
      <c r="AT2400" t="s">
        <v>0</v>
      </c>
      <c r="AU2400" t="s">
        <v>7</v>
      </c>
      <c r="AV2400" t="s">
        <v>7</v>
      </c>
      <c r="AW2400" t="s">
        <v>7</v>
      </c>
      <c r="AX2400" t="s">
        <v>7</v>
      </c>
      <c r="AY2400" t="s">
        <v>7</v>
      </c>
      <c r="AZ2400" t="s">
        <v>7</v>
      </c>
      <c r="BA2400" t="s">
        <v>7</v>
      </c>
      <c r="BB2400" t="s">
        <v>7</v>
      </c>
      <c r="BC2400" t="s">
        <v>7</v>
      </c>
      <c r="BD2400" t="s">
        <v>7</v>
      </c>
      <c r="BE2400" t="s">
        <v>7</v>
      </c>
      <c r="BF2400" t="s">
        <v>7</v>
      </c>
      <c r="BG2400" t="s">
        <v>7</v>
      </c>
      <c r="BH2400" t="s">
        <v>1</v>
      </c>
      <c r="BI2400" t="s">
        <v>7</v>
      </c>
      <c r="BJ2400" t="s">
        <v>7</v>
      </c>
      <c r="BK2400" t="s">
        <v>0</v>
      </c>
      <c r="BL2400" t="s">
        <v>7</v>
      </c>
      <c r="BM2400" t="s">
        <v>7</v>
      </c>
      <c r="BN2400" t="s">
        <v>7</v>
      </c>
      <c r="BO2400" t="s">
        <v>7</v>
      </c>
      <c r="BP2400" t="s">
        <v>7</v>
      </c>
      <c r="BQ2400" t="s">
        <v>7</v>
      </c>
      <c r="BR2400" t="s">
        <v>7</v>
      </c>
      <c r="BS2400" t="s">
        <v>7</v>
      </c>
      <c r="BT2400" t="s">
        <v>7</v>
      </c>
      <c r="BU2400" t="s">
        <v>7</v>
      </c>
      <c r="BV2400" t="s">
        <v>7</v>
      </c>
      <c r="BW2400" t="s">
        <v>7</v>
      </c>
      <c r="BX2400" t="s">
        <v>7</v>
      </c>
      <c r="BY2400" t="s">
        <v>7</v>
      </c>
      <c r="BZ2400" t="s">
        <v>7</v>
      </c>
      <c r="CA2400" t="s">
        <v>7</v>
      </c>
      <c r="CB2400" t="s">
        <v>7</v>
      </c>
      <c r="CC2400" t="s">
        <v>7</v>
      </c>
      <c r="CD2400" t="s">
        <v>7</v>
      </c>
      <c r="CE2400" t="s">
        <v>7</v>
      </c>
      <c r="CF2400" t="s">
        <v>7</v>
      </c>
      <c r="CG2400" t="s">
        <v>7</v>
      </c>
      <c r="CH2400" t="s">
        <v>7</v>
      </c>
      <c r="CI2400" t="s">
        <v>7</v>
      </c>
      <c r="CJ2400" t="s">
        <v>7</v>
      </c>
      <c r="CK2400" t="s">
        <v>7</v>
      </c>
      <c r="CL2400" t="s">
        <v>7</v>
      </c>
      <c r="CM2400" t="s">
        <v>7</v>
      </c>
      <c r="CN2400" t="s">
        <v>7</v>
      </c>
      <c r="CO2400" t="s">
        <v>7</v>
      </c>
      <c r="CP2400" t="s">
        <v>7</v>
      </c>
      <c r="CQ2400" t="s">
        <v>7</v>
      </c>
      <c r="CR2400" t="s">
        <v>7</v>
      </c>
      <c r="CS2400" t="s">
        <v>7</v>
      </c>
      <c r="CT2400" t="s">
        <v>7</v>
      </c>
      <c r="CU2400" t="s">
        <v>7</v>
      </c>
      <c r="CV2400" t="s">
        <v>7</v>
      </c>
      <c r="CW2400" t="s">
        <v>7</v>
      </c>
      <c r="CX2400" t="s">
        <v>7</v>
      </c>
      <c r="CY2400" t="s">
        <v>7</v>
      </c>
      <c r="CZ2400" t="s">
        <v>7</v>
      </c>
      <c r="DA2400" t="s">
        <v>7</v>
      </c>
      <c r="DB2400" t="s">
        <v>7</v>
      </c>
      <c r="DC2400" t="s">
        <v>7</v>
      </c>
      <c r="DD2400" t="s">
        <v>7</v>
      </c>
      <c r="DE2400" t="s">
        <v>7</v>
      </c>
      <c r="DF2400" t="s">
        <v>7</v>
      </c>
      <c r="DG2400" t="s">
        <v>7</v>
      </c>
      <c r="DH2400" t="s">
        <v>7</v>
      </c>
      <c r="DI2400" t="s">
        <v>7</v>
      </c>
      <c r="DJ2400" t="s">
        <v>7</v>
      </c>
      <c r="DK2400" t="s">
        <v>7</v>
      </c>
      <c r="DL2400" t="s">
        <v>7</v>
      </c>
      <c r="DM2400" t="s">
        <v>7</v>
      </c>
      <c r="DN2400" t="s">
        <v>7</v>
      </c>
      <c r="DO2400" t="s">
        <v>7</v>
      </c>
      <c r="DP2400" t="s">
        <v>7</v>
      </c>
      <c r="DQ2400" t="s">
        <v>7</v>
      </c>
      <c r="DR2400" t="s">
        <v>7</v>
      </c>
      <c r="DS2400" t="s">
        <v>7</v>
      </c>
      <c r="DT2400" t="s">
        <v>7</v>
      </c>
      <c r="DU2400" t="s">
        <v>7</v>
      </c>
      <c r="DV2400" t="s">
        <v>7</v>
      </c>
      <c r="DW2400" t="s">
        <v>7</v>
      </c>
      <c r="DX2400" t="s">
        <v>7</v>
      </c>
      <c r="DY2400" t="s">
        <v>7</v>
      </c>
      <c r="DZ2400" t="s">
        <v>7</v>
      </c>
      <c r="EA2400" t="s">
        <v>7</v>
      </c>
      <c r="EB2400" t="s">
        <v>7</v>
      </c>
      <c r="EC2400" t="s">
        <v>7</v>
      </c>
      <c r="ED2400" t="s">
        <v>7</v>
      </c>
      <c r="EE2400" t="s">
        <v>7</v>
      </c>
      <c r="EF2400" t="s">
        <v>7</v>
      </c>
      <c r="EG2400" t="s">
        <v>7</v>
      </c>
      <c r="EH2400" t="s">
        <v>7</v>
      </c>
      <c r="EI2400" t="s">
        <v>7</v>
      </c>
      <c r="EJ2400" t="s">
        <v>7</v>
      </c>
      <c r="EK2400" t="s">
        <v>7</v>
      </c>
      <c r="EL2400" t="s">
        <v>7</v>
      </c>
      <c r="EM2400" t="s">
        <v>7</v>
      </c>
      <c r="EN2400" t="s">
        <v>7</v>
      </c>
      <c r="EO2400" t="s">
        <v>7</v>
      </c>
      <c r="EP2400" t="s">
        <v>7</v>
      </c>
      <c r="EQ2400" t="s">
        <v>7</v>
      </c>
      <c r="ER2400" t="s">
        <v>7</v>
      </c>
      <c r="ES2400" t="s">
        <v>7</v>
      </c>
      <c r="ET2400" t="s">
        <v>7</v>
      </c>
      <c r="EU2400" t="s">
        <v>7</v>
      </c>
      <c r="EV2400" t="s">
        <v>7</v>
      </c>
      <c r="EW2400" t="s">
        <v>7</v>
      </c>
      <c r="EX2400" t="s">
        <v>7</v>
      </c>
      <c r="EY2400" t="s">
        <v>7</v>
      </c>
      <c r="EZ2400" t="s">
        <v>7</v>
      </c>
      <c r="FA2400" t="s">
        <v>0</v>
      </c>
      <c r="FB2400" t="s">
        <v>7</v>
      </c>
      <c r="FC2400" t="s">
        <v>7</v>
      </c>
      <c r="FD2400" t="s">
        <v>7</v>
      </c>
      <c r="FE2400" t="s">
        <v>7</v>
      </c>
      <c r="FF2400" t="s">
        <v>7</v>
      </c>
      <c r="FG2400" t="s">
        <v>7</v>
      </c>
      <c r="FH2400" t="s">
        <v>7</v>
      </c>
      <c r="FI2400" t="s">
        <v>7</v>
      </c>
      <c r="FJ2400" t="s">
        <v>7</v>
      </c>
      <c r="FK2400" t="s">
        <v>7</v>
      </c>
      <c r="FL2400" t="s">
        <v>7</v>
      </c>
      <c r="FM2400" t="s">
        <v>7</v>
      </c>
    </row>
    <row r="2401" spans="1:169" x14ac:dyDescent="0.2">
      <c r="A2401">
        <v>2517097</v>
      </c>
      <c r="B2401" t="s">
        <v>2</v>
      </c>
      <c r="C2401" t="s">
        <v>22</v>
      </c>
      <c r="D2401" t="s">
        <v>27</v>
      </c>
      <c r="E2401" t="s">
        <v>1737</v>
      </c>
      <c r="F2401" t="s">
        <v>1736</v>
      </c>
      <c r="G2401" t="s">
        <v>24</v>
      </c>
      <c r="H2401" t="s">
        <v>1739</v>
      </c>
      <c r="I2401"/>
      <c r="J2401"/>
      <c r="K2401" t="s">
        <v>2</v>
      </c>
      <c r="L2401" t="s">
        <v>2</v>
      </c>
      <c r="M2401" t="s">
        <v>2</v>
      </c>
      <c r="N2401" t="s">
        <v>2</v>
      </c>
      <c r="O2401" t="s">
        <v>2</v>
      </c>
      <c r="P2401" t="s">
        <v>2</v>
      </c>
      <c r="Q2401" t="s">
        <v>2</v>
      </c>
      <c r="R2401" t="s">
        <v>2</v>
      </c>
      <c r="S2401" t="s">
        <v>2</v>
      </c>
      <c r="T2401" t="s">
        <v>2</v>
      </c>
      <c r="U2401" t="s">
        <v>2</v>
      </c>
      <c r="V2401" t="s">
        <v>2</v>
      </c>
      <c r="W2401" t="s">
        <v>2</v>
      </c>
      <c r="X2401" t="s">
        <v>2</v>
      </c>
      <c r="Y2401" t="s">
        <v>2</v>
      </c>
      <c r="Z2401" t="s">
        <v>2</v>
      </c>
      <c r="AA2401" t="s">
        <v>2</v>
      </c>
      <c r="AB2401" t="s">
        <v>2</v>
      </c>
      <c r="AC2401" t="s">
        <v>22</v>
      </c>
      <c r="AD2401" t="s">
        <v>2</v>
      </c>
      <c r="AE2401" t="s">
        <v>2</v>
      </c>
      <c r="AF2401" t="s">
        <v>2</v>
      </c>
      <c r="AG2401" t="s">
        <v>2</v>
      </c>
      <c r="AH2401" t="s">
        <v>2</v>
      </c>
      <c r="AI2401" t="s">
        <v>2</v>
      </c>
      <c r="AJ2401" t="s">
        <v>2</v>
      </c>
      <c r="AK2401" t="s">
        <v>2</v>
      </c>
      <c r="AL2401" t="s">
        <v>2</v>
      </c>
      <c r="AM2401" t="s">
        <v>2</v>
      </c>
      <c r="AN2401" t="s">
        <v>2</v>
      </c>
      <c r="AO2401" t="s">
        <v>2</v>
      </c>
      <c r="AP2401" t="s">
        <v>0</v>
      </c>
      <c r="AQ2401" t="s">
        <v>0</v>
      </c>
      <c r="AR2401" t="s">
        <v>2</v>
      </c>
      <c r="AS2401" t="s">
        <v>2</v>
      </c>
      <c r="AT2401" t="s">
        <v>2</v>
      </c>
      <c r="AU2401" t="s">
        <v>2</v>
      </c>
      <c r="AV2401" t="s">
        <v>2</v>
      </c>
      <c r="AW2401" t="s">
        <v>2</v>
      </c>
      <c r="AX2401" t="s">
        <v>2</v>
      </c>
      <c r="AY2401" t="s">
        <v>2</v>
      </c>
      <c r="AZ2401" t="s">
        <v>2</v>
      </c>
      <c r="BA2401" t="s">
        <v>2</v>
      </c>
      <c r="BB2401" t="s">
        <v>2</v>
      </c>
      <c r="BC2401" t="s">
        <v>2</v>
      </c>
      <c r="BD2401" t="s">
        <v>2</v>
      </c>
      <c r="BE2401" t="s">
        <v>2</v>
      </c>
      <c r="BF2401" t="s">
        <v>2</v>
      </c>
      <c r="BG2401" t="s">
        <v>2</v>
      </c>
      <c r="BH2401" t="s">
        <v>2</v>
      </c>
      <c r="BI2401" t="s">
        <v>2</v>
      </c>
      <c r="BJ2401" t="s">
        <v>2</v>
      </c>
      <c r="BK2401" t="s">
        <v>2</v>
      </c>
      <c r="BL2401" t="s">
        <v>2</v>
      </c>
      <c r="BM2401" t="s">
        <v>2</v>
      </c>
      <c r="BN2401" t="s">
        <v>2</v>
      </c>
      <c r="BO2401" t="s">
        <v>2</v>
      </c>
      <c r="BP2401" t="s">
        <v>2</v>
      </c>
      <c r="BQ2401" t="s">
        <v>2</v>
      </c>
      <c r="BR2401" t="s">
        <v>2</v>
      </c>
      <c r="BS2401" t="s">
        <v>2</v>
      </c>
      <c r="BT2401" t="s">
        <v>2</v>
      </c>
      <c r="BU2401" t="s">
        <v>2</v>
      </c>
      <c r="BV2401" t="s">
        <v>2</v>
      </c>
      <c r="BW2401" t="s">
        <v>2</v>
      </c>
      <c r="BX2401" t="s">
        <v>2</v>
      </c>
      <c r="BY2401" t="s">
        <v>2</v>
      </c>
      <c r="BZ2401" t="s">
        <v>2</v>
      </c>
      <c r="CA2401" t="s">
        <v>2</v>
      </c>
      <c r="CB2401" t="s">
        <v>2</v>
      </c>
      <c r="CC2401" t="s">
        <v>2</v>
      </c>
      <c r="CD2401" t="s">
        <v>2</v>
      </c>
      <c r="CE2401" t="s">
        <v>2</v>
      </c>
      <c r="CF2401" t="s">
        <v>2</v>
      </c>
      <c r="CG2401" t="s">
        <v>2</v>
      </c>
      <c r="CH2401" t="s">
        <v>2</v>
      </c>
      <c r="CI2401" t="s">
        <v>2</v>
      </c>
      <c r="CJ2401" t="s">
        <v>2</v>
      </c>
      <c r="CK2401" t="s">
        <v>2</v>
      </c>
      <c r="CL2401" t="s">
        <v>2</v>
      </c>
      <c r="CM2401" t="s">
        <v>2</v>
      </c>
      <c r="CN2401" t="s">
        <v>2</v>
      </c>
      <c r="CO2401" t="s">
        <v>2</v>
      </c>
      <c r="CP2401" t="s">
        <v>2</v>
      </c>
      <c r="CQ2401" t="s">
        <v>2</v>
      </c>
      <c r="CR2401" t="s">
        <v>2</v>
      </c>
      <c r="CS2401" t="s">
        <v>2</v>
      </c>
      <c r="CT2401" t="s">
        <v>2</v>
      </c>
      <c r="CU2401" t="s">
        <v>2</v>
      </c>
      <c r="CV2401" t="s">
        <v>2</v>
      </c>
      <c r="CW2401" t="s">
        <v>2</v>
      </c>
      <c r="CX2401" t="s">
        <v>2</v>
      </c>
      <c r="CY2401" t="s">
        <v>2</v>
      </c>
      <c r="CZ2401" t="s">
        <v>2</v>
      </c>
      <c r="DA2401" t="s">
        <v>2</v>
      </c>
      <c r="DB2401" t="s">
        <v>2</v>
      </c>
      <c r="DC2401" t="s">
        <v>2</v>
      </c>
      <c r="DD2401" t="s">
        <v>2</v>
      </c>
      <c r="DE2401" t="s">
        <v>2</v>
      </c>
      <c r="DF2401" t="s">
        <v>2</v>
      </c>
      <c r="DG2401" t="s">
        <v>2</v>
      </c>
      <c r="DH2401" t="s">
        <v>2</v>
      </c>
      <c r="DI2401" t="s">
        <v>2</v>
      </c>
      <c r="DJ2401" t="s">
        <v>2</v>
      </c>
      <c r="DK2401" t="s">
        <v>2</v>
      </c>
      <c r="DL2401" t="s">
        <v>2</v>
      </c>
      <c r="DM2401" t="s">
        <v>2</v>
      </c>
      <c r="DN2401" t="s">
        <v>0</v>
      </c>
      <c r="DO2401" t="s">
        <v>2</v>
      </c>
      <c r="DP2401" t="s">
        <v>2</v>
      </c>
      <c r="DQ2401" t="s">
        <v>2</v>
      </c>
      <c r="DR2401" t="s">
        <v>2</v>
      </c>
      <c r="DS2401" t="s">
        <v>2</v>
      </c>
      <c r="DT2401" t="s">
        <v>2</v>
      </c>
      <c r="DU2401" t="s">
        <v>2</v>
      </c>
      <c r="DV2401" t="s">
        <v>2</v>
      </c>
      <c r="DW2401" t="s">
        <v>2</v>
      </c>
      <c r="DX2401" t="s">
        <v>2</v>
      </c>
      <c r="DY2401" t="s">
        <v>2</v>
      </c>
      <c r="DZ2401" t="s">
        <v>2</v>
      </c>
      <c r="EA2401" t="s">
        <v>2</v>
      </c>
      <c r="EB2401" t="s">
        <v>2</v>
      </c>
      <c r="EC2401" t="s">
        <v>2</v>
      </c>
      <c r="ED2401" t="s">
        <v>2</v>
      </c>
      <c r="EE2401" t="s">
        <v>2</v>
      </c>
      <c r="EF2401" t="s">
        <v>2</v>
      </c>
      <c r="EG2401" t="s">
        <v>2</v>
      </c>
      <c r="EH2401" t="s">
        <v>2</v>
      </c>
      <c r="EI2401" t="s">
        <v>2</v>
      </c>
      <c r="EJ2401" t="s">
        <v>2</v>
      </c>
      <c r="EK2401" t="s">
        <v>2</v>
      </c>
      <c r="EL2401" t="s">
        <v>2</v>
      </c>
      <c r="EM2401" t="s">
        <v>2</v>
      </c>
      <c r="EN2401" t="s">
        <v>2</v>
      </c>
      <c r="EO2401" t="s">
        <v>2</v>
      </c>
      <c r="EP2401" t="s">
        <v>2</v>
      </c>
      <c r="EQ2401" t="s">
        <v>2</v>
      </c>
      <c r="ER2401" t="s">
        <v>2</v>
      </c>
      <c r="ES2401" t="s">
        <v>2</v>
      </c>
      <c r="ET2401" t="s">
        <v>2</v>
      </c>
      <c r="EU2401" t="s">
        <v>2</v>
      </c>
      <c r="EV2401" t="s">
        <v>2</v>
      </c>
      <c r="EW2401" t="s">
        <v>2</v>
      </c>
      <c r="EX2401" t="s">
        <v>2</v>
      </c>
      <c r="EY2401" t="s">
        <v>2</v>
      </c>
      <c r="EZ2401" t="s">
        <v>2</v>
      </c>
      <c r="FA2401" t="s">
        <v>2</v>
      </c>
      <c r="FB2401" t="s">
        <v>2</v>
      </c>
      <c r="FC2401" t="s">
        <v>2</v>
      </c>
      <c r="FD2401" t="s">
        <v>2</v>
      </c>
      <c r="FE2401" t="s">
        <v>2</v>
      </c>
      <c r="FF2401" t="s">
        <v>2</v>
      </c>
      <c r="FG2401" t="s">
        <v>2</v>
      </c>
      <c r="FH2401" t="s">
        <v>2</v>
      </c>
      <c r="FI2401" t="s">
        <v>2</v>
      </c>
      <c r="FJ2401" t="s">
        <v>2</v>
      </c>
      <c r="FK2401" t="s">
        <v>2</v>
      </c>
      <c r="FL2401" t="s">
        <v>2</v>
      </c>
      <c r="FM2401" t="s">
        <v>2</v>
      </c>
    </row>
    <row r="2402" spans="1:169" x14ac:dyDescent="0.2">
      <c r="A2402">
        <v>2517282</v>
      </c>
      <c r="B2402" t="s">
        <v>2</v>
      </c>
      <c r="C2402" t="s">
        <v>22</v>
      </c>
      <c r="D2402" t="s">
        <v>27</v>
      </c>
      <c r="E2402" t="s">
        <v>1737</v>
      </c>
      <c r="F2402" t="s">
        <v>1736</v>
      </c>
      <c r="G2402" t="s">
        <v>24</v>
      </c>
      <c r="H2402" t="s">
        <v>1738</v>
      </c>
      <c r="I2402"/>
      <c r="J2402"/>
      <c r="K2402" t="s">
        <v>2</v>
      </c>
      <c r="L2402" t="s">
        <v>2</v>
      </c>
      <c r="M2402" t="s">
        <v>2</v>
      </c>
      <c r="N2402" t="s">
        <v>2</v>
      </c>
      <c r="O2402" t="s">
        <v>2</v>
      </c>
      <c r="P2402" t="s">
        <v>2</v>
      </c>
      <c r="Q2402" t="s">
        <v>2</v>
      </c>
      <c r="R2402" t="s">
        <v>2</v>
      </c>
      <c r="S2402" t="s">
        <v>2</v>
      </c>
      <c r="T2402" t="s">
        <v>2</v>
      </c>
      <c r="U2402" t="s">
        <v>2</v>
      </c>
      <c r="V2402" t="s">
        <v>2</v>
      </c>
      <c r="W2402" t="s">
        <v>2</v>
      </c>
      <c r="X2402" t="s">
        <v>2</v>
      </c>
      <c r="Y2402" t="s">
        <v>2</v>
      </c>
      <c r="Z2402" t="s">
        <v>2</v>
      </c>
      <c r="AA2402" t="s">
        <v>2</v>
      </c>
      <c r="AB2402" t="s">
        <v>2</v>
      </c>
      <c r="AC2402" t="s">
        <v>2</v>
      </c>
      <c r="AD2402" t="s">
        <v>2</v>
      </c>
      <c r="AE2402" t="s">
        <v>2</v>
      </c>
      <c r="AF2402" t="s">
        <v>2</v>
      </c>
      <c r="AG2402" t="s">
        <v>2</v>
      </c>
      <c r="AH2402" t="s">
        <v>2</v>
      </c>
      <c r="AI2402" t="s">
        <v>22</v>
      </c>
      <c r="AJ2402" t="s">
        <v>2</v>
      </c>
      <c r="AK2402" t="s">
        <v>2</v>
      </c>
      <c r="AL2402" t="s">
        <v>2</v>
      </c>
      <c r="AM2402" t="s">
        <v>2</v>
      </c>
      <c r="AN2402" t="s">
        <v>2</v>
      </c>
      <c r="AO2402" t="s">
        <v>0</v>
      </c>
      <c r="AP2402" t="s">
        <v>2</v>
      </c>
      <c r="AQ2402" t="s">
        <v>2</v>
      </c>
      <c r="AR2402" t="s">
        <v>2</v>
      </c>
      <c r="AS2402" t="s">
        <v>2</v>
      </c>
      <c r="AT2402" t="s">
        <v>2</v>
      </c>
      <c r="AU2402" t="s">
        <v>2</v>
      </c>
      <c r="AV2402" t="s">
        <v>2</v>
      </c>
      <c r="AW2402" t="s">
        <v>2</v>
      </c>
      <c r="AX2402" t="s">
        <v>2</v>
      </c>
      <c r="AY2402" t="s">
        <v>2</v>
      </c>
      <c r="AZ2402" t="s">
        <v>2</v>
      </c>
      <c r="BA2402" t="s">
        <v>2</v>
      </c>
      <c r="BB2402" t="s">
        <v>2</v>
      </c>
      <c r="BC2402" t="s">
        <v>2</v>
      </c>
      <c r="BD2402" t="s">
        <v>2</v>
      </c>
      <c r="BE2402" t="s">
        <v>2</v>
      </c>
      <c r="BF2402" t="s">
        <v>2</v>
      </c>
      <c r="BG2402" t="s">
        <v>2</v>
      </c>
      <c r="BH2402" t="s">
        <v>2</v>
      </c>
      <c r="BI2402" t="s">
        <v>2</v>
      </c>
      <c r="BJ2402" t="s">
        <v>2</v>
      </c>
      <c r="BK2402" t="s">
        <v>2</v>
      </c>
      <c r="BL2402" t="s">
        <v>2</v>
      </c>
      <c r="BM2402" t="s">
        <v>2</v>
      </c>
      <c r="BN2402" t="s">
        <v>2</v>
      </c>
      <c r="BO2402" t="s">
        <v>2</v>
      </c>
      <c r="BP2402" t="s">
        <v>2</v>
      </c>
      <c r="BQ2402" t="s">
        <v>2</v>
      </c>
      <c r="BR2402" t="s">
        <v>2</v>
      </c>
      <c r="BS2402" t="s">
        <v>2</v>
      </c>
      <c r="BT2402" t="s">
        <v>2</v>
      </c>
      <c r="BU2402" t="s">
        <v>2</v>
      </c>
      <c r="BV2402" t="s">
        <v>2</v>
      </c>
      <c r="BW2402" t="s">
        <v>2</v>
      </c>
      <c r="BX2402" t="s">
        <v>2</v>
      </c>
      <c r="BY2402" t="s">
        <v>2</v>
      </c>
      <c r="BZ2402" t="s">
        <v>2</v>
      </c>
      <c r="CA2402" t="s">
        <v>2</v>
      </c>
      <c r="CB2402" t="s">
        <v>2</v>
      </c>
      <c r="CC2402" t="s">
        <v>2</v>
      </c>
      <c r="CD2402" t="s">
        <v>2</v>
      </c>
      <c r="CE2402" t="s">
        <v>2</v>
      </c>
      <c r="CF2402" t="s">
        <v>2</v>
      </c>
      <c r="CG2402" t="s">
        <v>2</v>
      </c>
      <c r="CH2402" t="s">
        <v>2</v>
      </c>
      <c r="CI2402" t="s">
        <v>2</v>
      </c>
      <c r="CJ2402" t="s">
        <v>2</v>
      </c>
      <c r="CK2402" t="s">
        <v>2</v>
      </c>
      <c r="CL2402" t="s">
        <v>2</v>
      </c>
      <c r="CM2402" t="s">
        <v>2</v>
      </c>
      <c r="CN2402" t="s">
        <v>2</v>
      </c>
      <c r="CO2402" t="s">
        <v>2</v>
      </c>
      <c r="CP2402" t="s">
        <v>2</v>
      </c>
      <c r="CQ2402" t="s">
        <v>2</v>
      </c>
      <c r="CR2402" t="s">
        <v>2</v>
      </c>
      <c r="CS2402" t="s">
        <v>2</v>
      </c>
      <c r="CT2402" t="s">
        <v>2</v>
      </c>
      <c r="CU2402" t="s">
        <v>2</v>
      </c>
      <c r="CV2402" t="s">
        <v>2</v>
      </c>
      <c r="CW2402" t="s">
        <v>2</v>
      </c>
      <c r="CX2402" t="s">
        <v>2</v>
      </c>
      <c r="CY2402" t="s">
        <v>2</v>
      </c>
      <c r="CZ2402" t="s">
        <v>2</v>
      </c>
      <c r="DA2402" t="s">
        <v>2</v>
      </c>
      <c r="DB2402" t="s">
        <v>2</v>
      </c>
      <c r="DC2402" t="s">
        <v>2</v>
      </c>
      <c r="DD2402" t="s">
        <v>2</v>
      </c>
      <c r="DE2402" t="s">
        <v>2</v>
      </c>
      <c r="DF2402" t="s">
        <v>2</v>
      </c>
      <c r="DG2402" t="s">
        <v>2</v>
      </c>
      <c r="DH2402" t="s">
        <v>2</v>
      </c>
      <c r="DI2402" t="s">
        <v>2</v>
      </c>
      <c r="DJ2402" t="s">
        <v>2</v>
      </c>
      <c r="DK2402" t="s">
        <v>2</v>
      </c>
      <c r="DL2402" t="s">
        <v>2</v>
      </c>
      <c r="DM2402" t="s">
        <v>2</v>
      </c>
      <c r="DN2402" t="s">
        <v>2</v>
      </c>
      <c r="DO2402" t="s">
        <v>2</v>
      </c>
      <c r="DP2402" t="s">
        <v>2</v>
      </c>
      <c r="DQ2402" t="s">
        <v>2</v>
      </c>
      <c r="DR2402" t="s">
        <v>2</v>
      </c>
      <c r="DS2402" t="s">
        <v>2</v>
      </c>
      <c r="DT2402" t="s">
        <v>2</v>
      </c>
      <c r="DU2402" t="s">
        <v>2</v>
      </c>
      <c r="DV2402" t="s">
        <v>2</v>
      </c>
      <c r="DW2402" t="s">
        <v>2</v>
      </c>
      <c r="DX2402" t="s">
        <v>2</v>
      </c>
      <c r="DY2402" t="s">
        <v>2</v>
      </c>
      <c r="DZ2402" t="s">
        <v>2</v>
      </c>
      <c r="EA2402" t="s">
        <v>2</v>
      </c>
      <c r="EB2402" t="s">
        <v>2</v>
      </c>
      <c r="EC2402" t="s">
        <v>2</v>
      </c>
      <c r="ED2402" t="s">
        <v>2</v>
      </c>
      <c r="EE2402" t="s">
        <v>2</v>
      </c>
      <c r="EF2402" t="s">
        <v>2</v>
      </c>
      <c r="EG2402" t="s">
        <v>2</v>
      </c>
      <c r="EH2402" t="s">
        <v>2</v>
      </c>
      <c r="EI2402" t="s">
        <v>2</v>
      </c>
      <c r="EJ2402" t="s">
        <v>2</v>
      </c>
      <c r="EK2402" t="s">
        <v>2</v>
      </c>
      <c r="EL2402" t="s">
        <v>2</v>
      </c>
      <c r="EM2402" t="s">
        <v>2</v>
      </c>
      <c r="EN2402" t="s">
        <v>2</v>
      </c>
      <c r="EO2402" t="s">
        <v>2</v>
      </c>
      <c r="EP2402" t="s">
        <v>2</v>
      </c>
      <c r="EQ2402" t="s">
        <v>2</v>
      </c>
      <c r="ER2402" t="s">
        <v>2</v>
      </c>
      <c r="ES2402" t="s">
        <v>2</v>
      </c>
      <c r="ET2402" t="s">
        <v>2</v>
      </c>
      <c r="EU2402" t="s">
        <v>2</v>
      </c>
      <c r="EV2402" t="s">
        <v>2</v>
      </c>
      <c r="EW2402" t="s">
        <v>2</v>
      </c>
      <c r="EX2402" t="s">
        <v>2</v>
      </c>
      <c r="EY2402" t="s">
        <v>2</v>
      </c>
      <c r="EZ2402" t="s">
        <v>2</v>
      </c>
      <c r="FA2402" t="s">
        <v>2</v>
      </c>
      <c r="FB2402" t="s">
        <v>2</v>
      </c>
      <c r="FC2402" t="s">
        <v>2</v>
      </c>
      <c r="FD2402" t="s">
        <v>2</v>
      </c>
      <c r="FE2402" t="s">
        <v>2</v>
      </c>
      <c r="FF2402" t="s">
        <v>2</v>
      </c>
      <c r="FG2402" t="s">
        <v>2</v>
      </c>
      <c r="FH2402" t="s">
        <v>2</v>
      </c>
      <c r="FI2402" t="s">
        <v>2</v>
      </c>
      <c r="FJ2402" t="s">
        <v>2</v>
      </c>
      <c r="FK2402" t="s">
        <v>2</v>
      </c>
      <c r="FL2402" t="s">
        <v>2</v>
      </c>
      <c r="FM2402" t="s">
        <v>2</v>
      </c>
    </row>
    <row r="2403" spans="1:169" x14ac:dyDescent="0.2">
      <c r="A2403">
        <v>2517350</v>
      </c>
      <c r="B2403" t="s">
        <v>22</v>
      </c>
      <c r="C2403" t="s">
        <v>2</v>
      </c>
      <c r="D2403" t="s">
        <v>27</v>
      </c>
      <c r="E2403" t="s">
        <v>1737</v>
      </c>
      <c r="F2403" t="s">
        <v>1736</v>
      </c>
      <c r="G2403" t="s">
        <v>24</v>
      </c>
      <c r="H2403" t="s">
        <v>1735</v>
      </c>
      <c r="I2403"/>
      <c r="J2403"/>
      <c r="K2403" t="s">
        <v>22</v>
      </c>
      <c r="L2403" t="s">
        <v>22</v>
      </c>
      <c r="M2403" t="s">
        <v>22</v>
      </c>
      <c r="N2403" t="s">
        <v>22</v>
      </c>
      <c r="O2403" t="s">
        <v>22</v>
      </c>
      <c r="P2403" t="s">
        <v>22</v>
      </c>
      <c r="Q2403" t="s">
        <v>22</v>
      </c>
      <c r="R2403" t="s">
        <v>22</v>
      </c>
      <c r="S2403" t="s">
        <v>22</v>
      </c>
      <c r="T2403" t="s">
        <v>22</v>
      </c>
      <c r="U2403" t="s">
        <v>22</v>
      </c>
      <c r="V2403" t="s">
        <v>22</v>
      </c>
      <c r="W2403" t="s">
        <v>22</v>
      </c>
      <c r="X2403" t="s">
        <v>22</v>
      </c>
      <c r="Y2403" t="s">
        <v>22</v>
      </c>
      <c r="Z2403" t="s">
        <v>22</v>
      </c>
      <c r="AA2403" t="s">
        <v>22</v>
      </c>
      <c r="AB2403" t="s">
        <v>22</v>
      </c>
      <c r="AC2403" t="s">
        <v>22</v>
      </c>
      <c r="AD2403" t="s">
        <v>22</v>
      </c>
      <c r="AE2403" t="s">
        <v>22</v>
      </c>
      <c r="AF2403" t="s">
        <v>22</v>
      </c>
      <c r="AG2403" t="s">
        <v>22</v>
      </c>
      <c r="AH2403" t="s">
        <v>22</v>
      </c>
      <c r="AI2403" t="s">
        <v>22</v>
      </c>
      <c r="AJ2403" t="s">
        <v>22</v>
      </c>
      <c r="AK2403" t="s">
        <v>22</v>
      </c>
      <c r="AL2403" t="s">
        <v>22</v>
      </c>
      <c r="AM2403" t="s">
        <v>22</v>
      </c>
      <c r="AN2403" t="s">
        <v>22</v>
      </c>
      <c r="AO2403" t="s">
        <v>0</v>
      </c>
      <c r="AP2403" t="s">
        <v>0</v>
      </c>
      <c r="AQ2403" t="s">
        <v>22</v>
      </c>
      <c r="AR2403" t="s">
        <v>22</v>
      </c>
      <c r="AS2403" t="s">
        <v>22</v>
      </c>
      <c r="AT2403" t="s">
        <v>22</v>
      </c>
      <c r="AU2403" t="s">
        <v>22</v>
      </c>
      <c r="AV2403" t="s">
        <v>22</v>
      </c>
      <c r="AW2403" t="s">
        <v>22</v>
      </c>
      <c r="AX2403" t="s">
        <v>22</v>
      </c>
      <c r="AY2403" t="s">
        <v>22</v>
      </c>
      <c r="AZ2403" t="s">
        <v>22</v>
      </c>
      <c r="BA2403" t="s">
        <v>22</v>
      </c>
      <c r="BB2403" t="s">
        <v>22</v>
      </c>
      <c r="BC2403" t="s">
        <v>22</v>
      </c>
      <c r="BD2403" t="s">
        <v>22</v>
      </c>
      <c r="BE2403" t="s">
        <v>22</v>
      </c>
      <c r="BF2403" t="s">
        <v>22</v>
      </c>
      <c r="BG2403" t="s">
        <v>22</v>
      </c>
      <c r="BH2403" t="s">
        <v>22</v>
      </c>
      <c r="BI2403" t="s">
        <v>22</v>
      </c>
      <c r="BJ2403" t="s">
        <v>22</v>
      </c>
      <c r="BK2403" t="s">
        <v>22</v>
      </c>
      <c r="BL2403" t="s">
        <v>22</v>
      </c>
      <c r="BM2403" t="s">
        <v>22</v>
      </c>
      <c r="BN2403" t="s">
        <v>22</v>
      </c>
      <c r="BO2403" t="s">
        <v>22</v>
      </c>
      <c r="BP2403" t="s">
        <v>22</v>
      </c>
      <c r="BQ2403" t="s">
        <v>22</v>
      </c>
      <c r="BR2403" t="s">
        <v>22</v>
      </c>
      <c r="BS2403" t="s">
        <v>22</v>
      </c>
      <c r="BT2403" t="s">
        <v>22</v>
      </c>
      <c r="BU2403" t="s">
        <v>22</v>
      </c>
      <c r="BV2403" t="s">
        <v>22</v>
      </c>
      <c r="BW2403" t="s">
        <v>2</v>
      </c>
      <c r="BX2403" t="s">
        <v>22</v>
      </c>
      <c r="BY2403" t="s">
        <v>22</v>
      </c>
      <c r="BZ2403" t="s">
        <v>22</v>
      </c>
      <c r="CA2403" t="s">
        <v>22</v>
      </c>
      <c r="CB2403" t="s">
        <v>22</v>
      </c>
      <c r="CC2403" t="s">
        <v>22</v>
      </c>
      <c r="CD2403" t="s">
        <v>22</v>
      </c>
      <c r="CE2403" t="s">
        <v>22</v>
      </c>
      <c r="CF2403" t="s">
        <v>22</v>
      </c>
      <c r="CG2403" t="s">
        <v>22</v>
      </c>
      <c r="CH2403" t="s">
        <v>22</v>
      </c>
      <c r="CI2403" t="s">
        <v>22</v>
      </c>
      <c r="CJ2403" t="s">
        <v>22</v>
      </c>
      <c r="CK2403" t="s">
        <v>22</v>
      </c>
      <c r="CL2403" t="s">
        <v>22</v>
      </c>
      <c r="CM2403" t="s">
        <v>22</v>
      </c>
      <c r="CN2403" t="s">
        <v>22</v>
      </c>
      <c r="CO2403" t="s">
        <v>22</v>
      </c>
      <c r="CP2403" t="s">
        <v>22</v>
      </c>
      <c r="CQ2403" t="s">
        <v>22</v>
      </c>
      <c r="CR2403" t="s">
        <v>22</v>
      </c>
      <c r="CS2403" t="s">
        <v>22</v>
      </c>
      <c r="CT2403" t="s">
        <v>22</v>
      </c>
      <c r="CU2403" t="s">
        <v>22</v>
      </c>
      <c r="CV2403" t="s">
        <v>22</v>
      </c>
      <c r="CW2403" t="s">
        <v>22</v>
      </c>
      <c r="CX2403" t="s">
        <v>22</v>
      </c>
      <c r="CY2403" t="s">
        <v>22</v>
      </c>
      <c r="CZ2403" t="s">
        <v>22</v>
      </c>
      <c r="DA2403" t="s">
        <v>22</v>
      </c>
      <c r="DB2403" t="s">
        <v>22</v>
      </c>
      <c r="DC2403" t="s">
        <v>22</v>
      </c>
      <c r="DD2403" t="s">
        <v>22</v>
      </c>
      <c r="DE2403" t="s">
        <v>22</v>
      </c>
      <c r="DF2403" t="s">
        <v>22</v>
      </c>
      <c r="DG2403" t="s">
        <v>22</v>
      </c>
      <c r="DH2403" t="s">
        <v>22</v>
      </c>
      <c r="DI2403" t="s">
        <v>22</v>
      </c>
      <c r="DJ2403" t="s">
        <v>22</v>
      </c>
      <c r="DK2403" t="s">
        <v>22</v>
      </c>
      <c r="DL2403" t="s">
        <v>22</v>
      </c>
      <c r="DM2403" t="s">
        <v>22</v>
      </c>
      <c r="DN2403" t="s">
        <v>22</v>
      </c>
      <c r="DO2403" t="s">
        <v>22</v>
      </c>
      <c r="DP2403" t="s">
        <v>22</v>
      </c>
      <c r="DQ2403" t="s">
        <v>22</v>
      </c>
      <c r="DR2403" t="s">
        <v>22</v>
      </c>
      <c r="DS2403" t="s">
        <v>22</v>
      </c>
      <c r="DT2403" t="s">
        <v>22</v>
      </c>
      <c r="DU2403" t="s">
        <v>22</v>
      </c>
      <c r="DV2403" t="s">
        <v>22</v>
      </c>
      <c r="DW2403" t="s">
        <v>22</v>
      </c>
      <c r="DX2403" t="s">
        <v>22</v>
      </c>
      <c r="DY2403" t="s">
        <v>22</v>
      </c>
      <c r="DZ2403" t="s">
        <v>22</v>
      </c>
      <c r="EA2403" t="s">
        <v>22</v>
      </c>
      <c r="EB2403" t="s">
        <v>22</v>
      </c>
      <c r="EC2403" t="s">
        <v>22</v>
      </c>
      <c r="ED2403" t="s">
        <v>22</v>
      </c>
      <c r="EE2403" t="s">
        <v>22</v>
      </c>
      <c r="EF2403" t="s">
        <v>22</v>
      </c>
      <c r="EG2403" t="s">
        <v>22</v>
      </c>
      <c r="EH2403" t="s">
        <v>22</v>
      </c>
      <c r="EI2403" t="s">
        <v>22</v>
      </c>
      <c r="EJ2403" t="s">
        <v>22</v>
      </c>
      <c r="EK2403" t="s">
        <v>22</v>
      </c>
      <c r="EL2403" t="s">
        <v>22</v>
      </c>
      <c r="EM2403" t="s">
        <v>22</v>
      </c>
      <c r="EN2403" t="s">
        <v>22</v>
      </c>
      <c r="EO2403" t="s">
        <v>22</v>
      </c>
      <c r="EP2403" t="s">
        <v>22</v>
      </c>
      <c r="EQ2403" t="s">
        <v>22</v>
      </c>
      <c r="ER2403" t="s">
        <v>22</v>
      </c>
      <c r="ES2403" t="s">
        <v>22</v>
      </c>
      <c r="ET2403" t="s">
        <v>22</v>
      </c>
      <c r="EU2403" t="s">
        <v>22</v>
      </c>
      <c r="EV2403" t="s">
        <v>22</v>
      </c>
      <c r="EW2403" t="s">
        <v>22</v>
      </c>
      <c r="EX2403" t="s">
        <v>22</v>
      </c>
      <c r="EY2403" t="s">
        <v>22</v>
      </c>
      <c r="EZ2403" t="s">
        <v>22</v>
      </c>
      <c r="FA2403" t="s">
        <v>22</v>
      </c>
      <c r="FB2403" t="s">
        <v>22</v>
      </c>
      <c r="FC2403" t="s">
        <v>22</v>
      </c>
      <c r="FD2403" t="s">
        <v>22</v>
      </c>
      <c r="FE2403" t="s">
        <v>22</v>
      </c>
      <c r="FF2403" t="s">
        <v>22</v>
      </c>
      <c r="FG2403" t="s">
        <v>22</v>
      </c>
      <c r="FH2403" t="s">
        <v>22</v>
      </c>
      <c r="FI2403" t="s">
        <v>22</v>
      </c>
      <c r="FJ2403" t="s">
        <v>22</v>
      </c>
      <c r="FK2403" t="s">
        <v>22</v>
      </c>
      <c r="FL2403" t="s">
        <v>22</v>
      </c>
      <c r="FM2403" t="s">
        <v>22</v>
      </c>
    </row>
    <row r="2404" spans="1:169" x14ac:dyDescent="0.2">
      <c r="A2404">
        <v>2518840</v>
      </c>
      <c r="B2404" t="s">
        <v>1</v>
      </c>
      <c r="C2404" t="s">
        <v>22</v>
      </c>
      <c r="D2404" t="s">
        <v>33</v>
      </c>
      <c r="E2404" t="s">
        <v>1732</v>
      </c>
      <c r="F2404" t="s">
        <v>1731</v>
      </c>
      <c r="G2404" t="s">
        <v>14</v>
      </c>
      <c r="H2404" t="s">
        <v>1734</v>
      </c>
      <c r="I2404" t="s">
        <v>1733</v>
      </c>
      <c r="J2404"/>
      <c r="K2404" t="s">
        <v>1</v>
      </c>
      <c r="L2404" t="s">
        <v>1</v>
      </c>
      <c r="M2404" t="s">
        <v>1</v>
      </c>
      <c r="N2404" t="s">
        <v>1</v>
      </c>
      <c r="O2404" t="s">
        <v>1</v>
      </c>
      <c r="P2404" t="s">
        <v>1</v>
      </c>
      <c r="Q2404" t="s">
        <v>1</v>
      </c>
      <c r="R2404" t="s">
        <v>1</v>
      </c>
      <c r="S2404" t="s">
        <v>1</v>
      </c>
      <c r="T2404" t="s">
        <v>0</v>
      </c>
      <c r="U2404" t="s">
        <v>1</v>
      </c>
      <c r="V2404" t="s">
        <v>1</v>
      </c>
      <c r="W2404" t="s">
        <v>1</v>
      </c>
      <c r="X2404" t="s">
        <v>1</v>
      </c>
      <c r="Y2404" t="s">
        <v>1</v>
      </c>
      <c r="Z2404" t="s">
        <v>1</v>
      </c>
      <c r="AA2404" t="s">
        <v>1</v>
      </c>
      <c r="AB2404" t="s">
        <v>1</v>
      </c>
      <c r="AC2404" t="s">
        <v>1</v>
      </c>
      <c r="AD2404" t="s">
        <v>1</v>
      </c>
      <c r="AE2404" t="s">
        <v>1</v>
      </c>
      <c r="AF2404" t="s">
        <v>1</v>
      </c>
      <c r="AG2404" t="s">
        <v>1</v>
      </c>
      <c r="AH2404" t="s">
        <v>1</v>
      </c>
      <c r="AI2404" t="s">
        <v>1</v>
      </c>
      <c r="AJ2404" t="s">
        <v>1</v>
      </c>
      <c r="AK2404" t="s">
        <v>1</v>
      </c>
      <c r="AL2404" t="s">
        <v>1</v>
      </c>
      <c r="AM2404" t="s">
        <v>1</v>
      </c>
      <c r="AN2404" t="s">
        <v>1</v>
      </c>
      <c r="AO2404" t="s">
        <v>0</v>
      </c>
      <c r="AP2404" t="s">
        <v>1</v>
      </c>
      <c r="AQ2404" t="s">
        <v>0</v>
      </c>
      <c r="AR2404" t="s">
        <v>1</v>
      </c>
      <c r="AS2404" t="s">
        <v>1</v>
      </c>
      <c r="AT2404" t="s">
        <v>1</v>
      </c>
      <c r="AU2404" t="s">
        <v>1</v>
      </c>
      <c r="AV2404" t="s">
        <v>1</v>
      </c>
      <c r="AW2404" t="s">
        <v>1</v>
      </c>
      <c r="AX2404" t="s">
        <v>1</v>
      </c>
      <c r="AY2404" t="s">
        <v>1</v>
      </c>
      <c r="AZ2404" t="s">
        <v>1</v>
      </c>
      <c r="BA2404" t="s">
        <v>1</v>
      </c>
      <c r="BB2404" t="s">
        <v>1</v>
      </c>
      <c r="BC2404" t="s">
        <v>1</v>
      </c>
      <c r="BD2404" t="s">
        <v>1</v>
      </c>
      <c r="BE2404" t="s">
        <v>1</v>
      </c>
      <c r="BF2404" t="s">
        <v>1</v>
      </c>
      <c r="BG2404" t="s">
        <v>1</v>
      </c>
      <c r="BH2404" t="s">
        <v>1</v>
      </c>
      <c r="BI2404" t="s">
        <v>1</v>
      </c>
      <c r="BJ2404" t="s">
        <v>1</v>
      </c>
      <c r="BK2404" t="s">
        <v>1</v>
      </c>
      <c r="BL2404" t="s">
        <v>1</v>
      </c>
      <c r="BM2404" t="s">
        <v>1</v>
      </c>
      <c r="BN2404" t="s">
        <v>1</v>
      </c>
      <c r="BO2404" t="s">
        <v>1</v>
      </c>
      <c r="BP2404" t="s">
        <v>1</v>
      </c>
      <c r="BQ2404" t="s">
        <v>1</v>
      </c>
      <c r="BR2404" t="s">
        <v>1</v>
      </c>
      <c r="BS2404" t="s">
        <v>1</v>
      </c>
      <c r="BT2404" t="s">
        <v>1</v>
      </c>
      <c r="BU2404" t="s">
        <v>1</v>
      </c>
      <c r="BV2404" t="s">
        <v>1</v>
      </c>
      <c r="BW2404" t="s">
        <v>1</v>
      </c>
      <c r="BX2404" t="s">
        <v>1</v>
      </c>
      <c r="BY2404" t="s">
        <v>1</v>
      </c>
      <c r="BZ2404" t="s">
        <v>1</v>
      </c>
      <c r="CA2404" t="s">
        <v>1</v>
      </c>
      <c r="CB2404" t="s">
        <v>1</v>
      </c>
      <c r="CC2404" t="s">
        <v>1</v>
      </c>
      <c r="CD2404" t="s">
        <v>1</v>
      </c>
      <c r="CE2404" t="s">
        <v>1</v>
      </c>
      <c r="CF2404" t="s">
        <v>1</v>
      </c>
      <c r="CG2404" t="s">
        <v>1</v>
      </c>
      <c r="CH2404" t="s">
        <v>1</v>
      </c>
      <c r="CI2404" t="s">
        <v>1</v>
      </c>
      <c r="CJ2404" t="s">
        <v>1</v>
      </c>
      <c r="CK2404" t="s">
        <v>1</v>
      </c>
      <c r="CL2404" t="s">
        <v>1</v>
      </c>
      <c r="CM2404" t="s">
        <v>1</v>
      </c>
      <c r="CN2404" t="s">
        <v>1</v>
      </c>
      <c r="CO2404" t="s">
        <v>1</v>
      </c>
      <c r="CP2404" t="s">
        <v>1</v>
      </c>
      <c r="CQ2404" t="s">
        <v>1</v>
      </c>
      <c r="CR2404" t="s">
        <v>1</v>
      </c>
      <c r="CS2404" t="s">
        <v>1</v>
      </c>
      <c r="CT2404" t="s">
        <v>1</v>
      </c>
      <c r="CU2404" t="s">
        <v>1</v>
      </c>
      <c r="CV2404" t="s">
        <v>1</v>
      </c>
      <c r="CW2404" t="s">
        <v>1</v>
      </c>
      <c r="CX2404" t="s">
        <v>1</v>
      </c>
      <c r="CY2404" t="s">
        <v>1</v>
      </c>
      <c r="CZ2404" t="s">
        <v>1</v>
      </c>
      <c r="DA2404" t="s">
        <v>1</v>
      </c>
      <c r="DB2404" t="s">
        <v>1</v>
      </c>
      <c r="DC2404" t="s">
        <v>1</v>
      </c>
      <c r="DD2404" t="s">
        <v>1</v>
      </c>
      <c r="DE2404" t="s">
        <v>1</v>
      </c>
      <c r="DF2404" t="s">
        <v>1</v>
      </c>
      <c r="DG2404" t="s">
        <v>1</v>
      </c>
      <c r="DH2404" t="s">
        <v>1</v>
      </c>
      <c r="DI2404" t="s">
        <v>1</v>
      </c>
      <c r="DJ2404" t="s">
        <v>1</v>
      </c>
      <c r="DK2404" t="s">
        <v>1</v>
      </c>
      <c r="DL2404" t="s">
        <v>1</v>
      </c>
      <c r="DM2404" t="s">
        <v>1</v>
      </c>
      <c r="DN2404" t="s">
        <v>1</v>
      </c>
      <c r="DO2404" t="s">
        <v>1</v>
      </c>
      <c r="DP2404" t="s">
        <v>1</v>
      </c>
      <c r="DQ2404" t="s">
        <v>1</v>
      </c>
      <c r="DR2404" t="s">
        <v>1</v>
      </c>
      <c r="DS2404" t="s">
        <v>1</v>
      </c>
      <c r="DT2404" t="s">
        <v>1</v>
      </c>
      <c r="DU2404" t="s">
        <v>1</v>
      </c>
      <c r="DV2404" t="s">
        <v>1</v>
      </c>
      <c r="DW2404" t="s">
        <v>1</v>
      </c>
      <c r="DX2404" t="s">
        <v>1</v>
      </c>
      <c r="DY2404" t="s">
        <v>1</v>
      </c>
      <c r="DZ2404" t="s">
        <v>1</v>
      </c>
      <c r="EA2404" t="s">
        <v>1</v>
      </c>
      <c r="EB2404" t="s">
        <v>1</v>
      </c>
      <c r="EC2404" t="s">
        <v>1</v>
      </c>
      <c r="ED2404" t="s">
        <v>1</v>
      </c>
      <c r="EE2404" t="s">
        <v>1</v>
      </c>
      <c r="EF2404" t="s">
        <v>1</v>
      </c>
      <c r="EG2404" t="s">
        <v>1</v>
      </c>
      <c r="EH2404" t="s">
        <v>1</v>
      </c>
      <c r="EI2404" t="s">
        <v>1</v>
      </c>
      <c r="EJ2404" t="s">
        <v>1</v>
      </c>
      <c r="EK2404" t="s">
        <v>1</v>
      </c>
      <c r="EL2404" t="s">
        <v>1</v>
      </c>
      <c r="EM2404" t="s">
        <v>1</v>
      </c>
      <c r="EN2404" t="s">
        <v>1</v>
      </c>
      <c r="EO2404" t="s">
        <v>1</v>
      </c>
      <c r="EP2404" t="s">
        <v>1</v>
      </c>
      <c r="EQ2404" t="s">
        <v>1</v>
      </c>
      <c r="ER2404" t="s">
        <v>1</v>
      </c>
      <c r="ES2404" t="s">
        <v>1</v>
      </c>
      <c r="ET2404" t="s">
        <v>1</v>
      </c>
      <c r="EU2404" t="s">
        <v>1</v>
      </c>
      <c r="EV2404" t="s">
        <v>1</v>
      </c>
      <c r="EW2404" t="s">
        <v>1</v>
      </c>
      <c r="EX2404" t="s">
        <v>1</v>
      </c>
      <c r="EY2404" t="s">
        <v>0</v>
      </c>
      <c r="EZ2404" t="s">
        <v>1</v>
      </c>
      <c r="FA2404" t="s">
        <v>1</v>
      </c>
      <c r="FB2404" t="s">
        <v>1</v>
      </c>
      <c r="FC2404" t="s">
        <v>22</v>
      </c>
      <c r="FD2404" t="s">
        <v>22</v>
      </c>
      <c r="FE2404" t="s">
        <v>22</v>
      </c>
      <c r="FF2404" t="s">
        <v>22</v>
      </c>
      <c r="FG2404" t="s">
        <v>22</v>
      </c>
      <c r="FH2404" t="s">
        <v>22</v>
      </c>
      <c r="FI2404" t="s">
        <v>22</v>
      </c>
      <c r="FJ2404" t="s">
        <v>22</v>
      </c>
      <c r="FK2404" t="s">
        <v>22</v>
      </c>
      <c r="FL2404" t="s">
        <v>22</v>
      </c>
      <c r="FM2404" t="s">
        <v>22</v>
      </c>
    </row>
    <row r="2405" spans="1:169" x14ac:dyDescent="0.2">
      <c r="A2405">
        <v>2519447</v>
      </c>
      <c r="B2405" t="s">
        <v>22</v>
      </c>
      <c r="C2405" t="s">
        <v>2</v>
      </c>
      <c r="D2405" t="s">
        <v>33</v>
      </c>
      <c r="E2405" t="s">
        <v>1732</v>
      </c>
      <c r="F2405" t="s">
        <v>1731</v>
      </c>
      <c r="G2405" t="s">
        <v>14</v>
      </c>
      <c r="H2405" t="s">
        <v>1730</v>
      </c>
      <c r="I2405" t="s">
        <v>1729</v>
      </c>
      <c r="J2405"/>
      <c r="K2405" t="s">
        <v>22</v>
      </c>
      <c r="L2405" t="s">
        <v>22</v>
      </c>
      <c r="M2405" t="s">
        <v>22</v>
      </c>
      <c r="N2405" t="s">
        <v>22</v>
      </c>
      <c r="O2405" t="s">
        <v>22</v>
      </c>
      <c r="P2405" t="s">
        <v>22</v>
      </c>
      <c r="Q2405" t="s">
        <v>22</v>
      </c>
      <c r="R2405" t="s">
        <v>22</v>
      </c>
      <c r="S2405" t="s">
        <v>22</v>
      </c>
      <c r="T2405" t="s">
        <v>22</v>
      </c>
      <c r="U2405" t="s">
        <v>22</v>
      </c>
      <c r="V2405" t="s">
        <v>22</v>
      </c>
      <c r="W2405" t="s">
        <v>22</v>
      </c>
      <c r="X2405" t="s">
        <v>22</v>
      </c>
      <c r="Y2405" t="s">
        <v>22</v>
      </c>
      <c r="Z2405" t="s">
        <v>22</v>
      </c>
      <c r="AA2405" t="s">
        <v>22</v>
      </c>
      <c r="AB2405" t="s">
        <v>22</v>
      </c>
      <c r="AC2405" t="s">
        <v>22</v>
      </c>
      <c r="AD2405" t="s">
        <v>22</v>
      </c>
      <c r="AE2405" t="s">
        <v>22</v>
      </c>
      <c r="AF2405" t="s">
        <v>22</v>
      </c>
      <c r="AG2405" t="s">
        <v>22</v>
      </c>
      <c r="AH2405" t="s">
        <v>22</v>
      </c>
      <c r="AI2405" t="s">
        <v>22</v>
      </c>
      <c r="AJ2405" t="s">
        <v>22</v>
      </c>
      <c r="AK2405" t="s">
        <v>22</v>
      </c>
      <c r="AL2405" t="s">
        <v>22</v>
      </c>
      <c r="AM2405" t="s">
        <v>22</v>
      </c>
      <c r="AN2405" t="s">
        <v>22</v>
      </c>
      <c r="AO2405" t="s">
        <v>22</v>
      </c>
      <c r="AP2405" t="s">
        <v>0</v>
      </c>
      <c r="AQ2405" t="s">
        <v>0</v>
      </c>
      <c r="AR2405" t="s">
        <v>22</v>
      </c>
      <c r="AS2405" t="s">
        <v>22</v>
      </c>
      <c r="AT2405" t="s">
        <v>22</v>
      </c>
      <c r="AU2405" t="s">
        <v>2</v>
      </c>
      <c r="AV2405" t="s">
        <v>22</v>
      </c>
      <c r="AW2405" t="s">
        <v>22</v>
      </c>
      <c r="AX2405" t="s">
        <v>22</v>
      </c>
      <c r="AY2405" t="s">
        <v>22</v>
      </c>
      <c r="AZ2405" t="s">
        <v>22</v>
      </c>
      <c r="BA2405" t="s">
        <v>22</v>
      </c>
      <c r="BB2405" t="s">
        <v>22</v>
      </c>
      <c r="BC2405" t="s">
        <v>22</v>
      </c>
      <c r="BD2405" t="s">
        <v>22</v>
      </c>
      <c r="BE2405" t="s">
        <v>22</v>
      </c>
      <c r="BF2405" t="s">
        <v>22</v>
      </c>
      <c r="BG2405" t="s">
        <v>22</v>
      </c>
      <c r="BH2405" t="s">
        <v>22</v>
      </c>
      <c r="BI2405" t="s">
        <v>22</v>
      </c>
      <c r="BJ2405" t="s">
        <v>22</v>
      </c>
      <c r="BK2405" t="s">
        <v>22</v>
      </c>
      <c r="BL2405" t="s">
        <v>22</v>
      </c>
      <c r="BM2405" t="s">
        <v>22</v>
      </c>
      <c r="BN2405" t="s">
        <v>22</v>
      </c>
      <c r="BO2405" t="s">
        <v>22</v>
      </c>
      <c r="BP2405" t="s">
        <v>22</v>
      </c>
      <c r="BQ2405" t="s">
        <v>22</v>
      </c>
      <c r="BR2405" t="s">
        <v>22</v>
      </c>
      <c r="BS2405" t="s">
        <v>22</v>
      </c>
      <c r="BT2405" t="s">
        <v>22</v>
      </c>
      <c r="BU2405" t="s">
        <v>22</v>
      </c>
      <c r="BV2405" t="s">
        <v>22</v>
      </c>
      <c r="BW2405" t="s">
        <v>22</v>
      </c>
      <c r="BX2405" t="s">
        <v>22</v>
      </c>
      <c r="BY2405" t="s">
        <v>22</v>
      </c>
      <c r="BZ2405" t="s">
        <v>22</v>
      </c>
      <c r="CA2405" t="s">
        <v>22</v>
      </c>
      <c r="CB2405" t="s">
        <v>22</v>
      </c>
      <c r="CC2405" t="s">
        <v>22</v>
      </c>
      <c r="CD2405" t="s">
        <v>22</v>
      </c>
      <c r="CE2405" t="s">
        <v>22</v>
      </c>
      <c r="CF2405" t="s">
        <v>22</v>
      </c>
      <c r="CG2405" t="s">
        <v>22</v>
      </c>
      <c r="CH2405" t="s">
        <v>22</v>
      </c>
      <c r="CI2405" t="s">
        <v>22</v>
      </c>
      <c r="CJ2405" t="s">
        <v>22</v>
      </c>
      <c r="CK2405" t="s">
        <v>22</v>
      </c>
      <c r="CL2405" t="s">
        <v>22</v>
      </c>
      <c r="CM2405" t="s">
        <v>22</v>
      </c>
      <c r="CN2405" t="s">
        <v>22</v>
      </c>
      <c r="CO2405" t="s">
        <v>22</v>
      </c>
      <c r="CP2405" t="s">
        <v>22</v>
      </c>
      <c r="CQ2405" t="s">
        <v>22</v>
      </c>
      <c r="CR2405" t="s">
        <v>22</v>
      </c>
      <c r="CS2405" t="s">
        <v>22</v>
      </c>
      <c r="CT2405" t="s">
        <v>22</v>
      </c>
      <c r="CU2405" t="s">
        <v>22</v>
      </c>
      <c r="CV2405" t="s">
        <v>22</v>
      </c>
      <c r="CW2405" t="s">
        <v>22</v>
      </c>
      <c r="CX2405" t="s">
        <v>22</v>
      </c>
      <c r="CY2405" t="s">
        <v>22</v>
      </c>
      <c r="CZ2405" t="s">
        <v>22</v>
      </c>
      <c r="DA2405" t="s">
        <v>22</v>
      </c>
      <c r="DB2405" t="s">
        <v>22</v>
      </c>
      <c r="DC2405" t="s">
        <v>22</v>
      </c>
      <c r="DD2405" t="s">
        <v>22</v>
      </c>
      <c r="DE2405" t="s">
        <v>22</v>
      </c>
      <c r="DF2405" t="s">
        <v>22</v>
      </c>
      <c r="DG2405" t="s">
        <v>22</v>
      </c>
      <c r="DH2405" t="s">
        <v>0</v>
      </c>
      <c r="DI2405" t="s">
        <v>22</v>
      </c>
      <c r="DJ2405" t="s">
        <v>22</v>
      </c>
      <c r="DK2405" t="s">
        <v>22</v>
      </c>
      <c r="DL2405" t="s">
        <v>22</v>
      </c>
      <c r="DM2405" t="s">
        <v>22</v>
      </c>
      <c r="DN2405" t="s">
        <v>22</v>
      </c>
      <c r="DO2405" t="s">
        <v>22</v>
      </c>
      <c r="DP2405" t="s">
        <v>22</v>
      </c>
      <c r="DQ2405" t="s">
        <v>22</v>
      </c>
      <c r="DR2405" t="s">
        <v>22</v>
      </c>
      <c r="DS2405" t="s">
        <v>22</v>
      </c>
      <c r="DT2405" t="s">
        <v>22</v>
      </c>
      <c r="DU2405" t="s">
        <v>22</v>
      </c>
      <c r="DV2405" t="s">
        <v>22</v>
      </c>
      <c r="DW2405" t="s">
        <v>22</v>
      </c>
      <c r="DX2405" t="s">
        <v>22</v>
      </c>
      <c r="DY2405" t="s">
        <v>22</v>
      </c>
      <c r="DZ2405" t="s">
        <v>22</v>
      </c>
      <c r="EA2405" t="s">
        <v>22</v>
      </c>
      <c r="EB2405" t="s">
        <v>22</v>
      </c>
      <c r="EC2405" t="s">
        <v>22</v>
      </c>
      <c r="ED2405" t="s">
        <v>22</v>
      </c>
      <c r="EE2405" t="s">
        <v>22</v>
      </c>
      <c r="EF2405" t="s">
        <v>22</v>
      </c>
      <c r="EG2405" t="s">
        <v>22</v>
      </c>
      <c r="EH2405" t="s">
        <v>22</v>
      </c>
      <c r="EI2405" t="s">
        <v>22</v>
      </c>
      <c r="EJ2405" t="s">
        <v>22</v>
      </c>
      <c r="EK2405" t="s">
        <v>22</v>
      </c>
      <c r="EL2405" t="s">
        <v>22</v>
      </c>
      <c r="EM2405" t="s">
        <v>22</v>
      </c>
      <c r="EN2405" t="s">
        <v>22</v>
      </c>
      <c r="EO2405" t="s">
        <v>22</v>
      </c>
      <c r="EP2405" t="s">
        <v>22</v>
      </c>
      <c r="EQ2405" t="s">
        <v>22</v>
      </c>
      <c r="ER2405" t="s">
        <v>22</v>
      </c>
      <c r="ES2405" t="s">
        <v>22</v>
      </c>
      <c r="ET2405" t="s">
        <v>22</v>
      </c>
      <c r="EU2405" t="s">
        <v>22</v>
      </c>
      <c r="EV2405" t="s">
        <v>22</v>
      </c>
      <c r="EW2405" t="s">
        <v>22</v>
      </c>
      <c r="EX2405" t="s">
        <v>22</v>
      </c>
      <c r="EY2405" t="s">
        <v>22</v>
      </c>
      <c r="EZ2405" t="s">
        <v>22</v>
      </c>
      <c r="FA2405" t="s">
        <v>22</v>
      </c>
      <c r="FB2405" t="s">
        <v>22</v>
      </c>
      <c r="FC2405" t="s">
        <v>22</v>
      </c>
      <c r="FD2405" t="s">
        <v>22</v>
      </c>
      <c r="FE2405" t="s">
        <v>22</v>
      </c>
      <c r="FF2405" t="s">
        <v>22</v>
      </c>
      <c r="FG2405" t="s">
        <v>22</v>
      </c>
      <c r="FH2405" t="s">
        <v>22</v>
      </c>
      <c r="FI2405" t="s">
        <v>22</v>
      </c>
      <c r="FJ2405" t="s">
        <v>22</v>
      </c>
      <c r="FK2405" t="s">
        <v>22</v>
      </c>
      <c r="FL2405" t="s">
        <v>22</v>
      </c>
      <c r="FM2405" t="s">
        <v>22</v>
      </c>
    </row>
    <row r="2406" spans="1:169" x14ac:dyDescent="0.2">
      <c r="A2406">
        <v>2519784</v>
      </c>
      <c r="B2406" t="s">
        <v>22</v>
      </c>
      <c r="C2406" t="s">
        <v>2</v>
      </c>
      <c r="D2406" t="s">
        <v>27</v>
      </c>
      <c r="E2406" t="s">
        <v>1728</v>
      </c>
      <c r="F2406" t="s">
        <v>1727</v>
      </c>
      <c r="G2406" t="s">
        <v>24</v>
      </c>
      <c r="H2406" t="s">
        <v>1726</v>
      </c>
      <c r="I2406"/>
      <c r="J2406"/>
      <c r="K2406" t="s">
        <v>22</v>
      </c>
      <c r="L2406" t="s">
        <v>22</v>
      </c>
      <c r="M2406" t="s">
        <v>22</v>
      </c>
      <c r="N2406" t="s">
        <v>22</v>
      </c>
      <c r="O2406" t="s">
        <v>22</v>
      </c>
      <c r="P2406" t="s">
        <v>22</v>
      </c>
      <c r="Q2406" t="s">
        <v>22</v>
      </c>
      <c r="R2406" t="s">
        <v>22</v>
      </c>
      <c r="S2406" t="s">
        <v>22</v>
      </c>
      <c r="T2406" t="s">
        <v>22</v>
      </c>
      <c r="U2406" t="s">
        <v>22</v>
      </c>
      <c r="V2406" t="s">
        <v>22</v>
      </c>
      <c r="W2406" t="s">
        <v>22</v>
      </c>
      <c r="X2406" t="s">
        <v>22</v>
      </c>
      <c r="Y2406" t="s">
        <v>22</v>
      </c>
      <c r="Z2406" t="s">
        <v>22</v>
      </c>
      <c r="AA2406" t="s">
        <v>22</v>
      </c>
      <c r="AB2406" t="s">
        <v>22</v>
      </c>
      <c r="AC2406" t="s">
        <v>22</v>
      </c>
      <c r="AD2406" t="s">
        <v>22</v>
      </c>
      <c r="AE2406" t="s">
        <v>22</v>
      </c>
      <c r="AF2406" t="s">
        <v>22</v>
      </c>
      <c r="AG2406" t="s">
        <v>0</v>
      </c>
      <c r="AH2406" t="s">
        <v>22</v>
      </c>
      <c r="AI2406" t="s">
        <v>22</v>
      </c>
      <c r="AJ2406" t="s">
        <v>22</v>
      </c>
      <c r="AK2406" t="s">
        <v>22</v>
      </c>
      <c r="AL2406" t="s">
        <v>22</v>
      </c>
      <c r="AM2406" t="s">
        <v>22</v>
      </c>
      <c r="AN2406" t="s">
        <v>22</v>
      </c>
      <c r="AO2406" t="s">
        <v>22</v>
      </c>
      <c r="AP2406" t="s">
        <v>0</v>
      </c>
      <c r="AQ2406" t="s">
        <v>0</v>
      </c>
      <c r="AR2406" t="s">
        <v>22</v>
      </c>
      <c r="AS2406" t="s">
        <v>22</v>
      </c>
      <c r="AT2406" t="s">
        <v>22</v>
      </c>
      <c r="AU2406" t="s">
        <v>22</v>
      </c>
      <c r="AV2406" t="s">
        <v>22</v>
      </c>
      <c r="AW2406" t="s">
        <v>22</v>
      </c>
      <c r="AX2406" t="s">
        <v>22</v>
      </c>
      <c r="AY2406" t="s">
        <v>22</v>
      </c>
      <c r="AZ2406" t="s">
        <v>22</v>
      </c>
      <c r="BA2406" t="s">
        <v>22</v>
      </c>
      <c r="BB2406" t="s">
        <v>22</v>
      </c>
      <c r="BC2406" t="s">
        <v>22</v>
      </c>
      <c r="BD2406" t="s">
        <v>22</v>
      </c>
      <c r="BE2406" t="s">
        <v>22</v>
      </c>
      <c r="BF2406" t="s">
        <v>22</v>
      </c>
      <c r="BG2406" t="s">
        <v>22</v>
      </c>
      <c r="BH2406" t="s">
        <v>22</v>
      </c>
      <c r="BI2406" t="s">
        <v>22</v>
      </c>
      <c r="BJ2406" t="s">
        <v>22</v>
      </c>
      <c r="BK2406" t="s">
        <v>22</v>
      </c>
      <c r="BL2406" t="s">
        <v>22</v>
      </c>
      <c r="BM2406" t="s">
        <v>22</v>
      </c>
      <c r="BN2406" t="s">
        <v>22</v>
      </c>
      <c r="BO2406" t="s">
        <v>22</v>
      </c>
      <c r="BP2406" t="s">
        <v>22</v>
      </c>
      <c r="BQ2406" t="s">
        <v>22</v>
      </c>
      <c r="BR2406" t="s">
        <v>22</v>
      </c>
      <c r="BS2406" t="s">
        <v>0</v>
      </c>
      <c r="BT2406" t="s">
        <v>22</v>
      </c>
      <c r="BU2406" t="s">
        <v>22</v>
      </c>
      <c r="BV2406" t="s">
        <v>22</v>
      </c>
      <c r="BW2406" t="s">
        <v>22</v>
      </c>
      <c r="BX2406" t="s">
        <v>22</v>
      </c>
      <c r="BY2406" t="s">
        <v>22</v>
      </c>
      <c r="BZ2406" t="s">
        <v>22</v>
      </c>
      <c r="CA2406" t="s">
        <v>22</v>
      </c>
      <c r="CB2406" t="s">
        <v>22</v>
      </c>
      <c r="CC2406" t="s">
        <v>22</v>
      </c>
      <c r="CD2406" t="s">
        <v>22</v>
      </c>
      <c r="CE2406" t="s">
        <v>22</v>
      </c>
      <c r="CF2406" t="s">
        <v>22</v>
      </c>
      <c r="CG2406" t="s">
        <v>22</v>
      </c>
      <c r="CH2406" t="s">
        <v>22</v>
      </c>
      <c r="CI2406" t="s">
        <v>22</v>
      </c>
      <c r="CJ2406" t="s">
        <v>22</v>
      </c>
      <c r="CK2406" t="s">
        <v>22</v>
      </c>
      <c r="CL2406" t="s">
        <v>22</v>
      </c>
      <c r="CM2406" t="s">
        <v>22</v>
      </c>
      <c r="CN2406" t="s">
        <v>22</v>
      </c>
      <c r="CO2406" t="s">
        <v>22</v>
      </c>
      <c r="CP2406" t="s">
        <v>22</v>
      </c>
      <c r="CQ2406" t="s">
        <v>22</v>
      </c>
      <c r="CR2406" t="s">
        <v>22</v>
      </c>
      <c r="CS2406" t="s">
        <v>22</v>
      </c>
      <c r="CT2406" t="s">
        <v>0</v>
      </c>
      <c r="CU2406" t="s">
        <v>22</v>
      </c>
      <c r="CV2406" t="s">
        <v>22</v>
      </c>
      <c r="CW2406" t="s">
        <v>22</v>
      </c>
      <c r="CX2406" t="s">
        <v>22</v>
      </c>
      <c r="CY2406" t="s">
        <v>2</v>
      </c>
      <c r="CZ2406" t="s">
        <v>22</v>
      </c>
      <c r="DA2406" t="s">
        <v>22</v>
      </c>
      <c r="DB2406" t="s">
        <v>22</v>
      </c>
      <c r="DC2406" t="s">
        <v>22</v>
      </c>
      <c r="DD2406" t="s">
        <v>22</v>
      </c>
      <c r="DE2406" t="s">
        <v>22</v>
      </c>
      <c r="DF2406" t="s">
        <v>22</v>
      </c>
      <c r="DG2406" t="s">
        <v>22</v>
      </c>
      <c r="DH2406" t="s">
        <v>0</v>
      </c>
      <c r="DI2406" t="s">
        <v>22</v>
      </c>
      <c r="DJ2406" t="s">
        <v>22</v>
      </c>
      <c r="DK2406" t="s">
        <v>22</v>
      </c>
      <c r="DL2406" t="s">
        <v>22</v>
      </c>
      <c r="DM2406" t="s">
        <v>22</v>
      </c>
      <c r="DN2406" t="s">
        <v>22</v>
      </c>
      <c r="DO2406" t="s">
        <v>22</v>
      </c>
      <c r="DP2406" t="s">
        <v>22</v>
      </c>
      <c r="DQ2406" t="s">
        <v>22</v>
      </c>
      <c r="DR2406" t="s">
        <v>22</v>
      </c>
      <c r="DS2406" t="s">
        <v>22</v>
      </c>
      <c r="DT2406" t="s">
        <v>22</v>
      </c>
      <c r="DU2406" t="s">
        <v>22</v>
      </c>
      <c r="DV2406" t="s">
        <v>22</v>
      </c>
      <c r="DW2406" t="s">
        <v>22</v>
      </c>
      <c r="DX2406" t="s">
        <v>22</v>
      </c>
      <c r="DY2406" t="s">
        <v>22</v>
      </c>
      <c r="DZ2406" t="s">
        <v>22</v>
      </c>
      <c r="EA2406" t="s">
        <v>22</v>
      </c>
      <c r="EB2406" t="s">
        <v>22</v>
      </c>
      <c r="EC2406" t="s">
        <v>22</v>
      </c>
      <c r="ED2406" t="s">
        <v>22</v>
      </c>
      <c r="EE2406" t="s">
        <v>22</v>
      </c>
      <c r="EF2406" t="s">
        <v>22</v>
      </c>
      <c r="EG2406" t="s">
        <v>22</v>
      </c>
      <c r="EH2406" t="s">
        <v>22</v>
      </c>
      <c r="EI2406" t="s">
        <v>22</v>
      </c>
      <c r="EJ2406" t="s">
        <v>22</v>
      </c>
      <c r="EK2406" t="s">
        <v>22</v>
      </c>
      <c r="EL2406" t="s">
        <v>22</v>
      </c>
      <c r="EM2406" t="s">
        <v>22</v>
      </c>
      <c r="EN2406" t="s">
        <v>22</v>
      </c>
      <c r="EO2406" t="s">
        <v>22</v>
      </c>
      <c r="EP2406" t="s">
        <v>22</v>
      </c>
      <c r="EQ2406" t="s">
        <v>22</v>
      </c>
      <c r="ER2406" t="s">
        <v>22</v>
      </c>
      <c r="ES2406" t="s">
        <v>22</v>
      </c>
      <c r="ET2406" t="s">
        <v>22</v>
      </c>
      <c r="EU2406" t="s">
        <v>22</v>
      </c>
      <c r="EV2406" t="s">
        <v>22</v>
      </c>
      <c r="EW2406" t="s">
        <v>22</v>
      </c>
      <c r="EX2406" t="s">
        <v>22</v>
      </c>
      <c r="EY2406" t="s">
        <v>0</v>
      </c>
      <c r="EZ2406" t="s">
        <v>22</v>
      </c>
      <c r="FA2406" t="s">
        <v>0</v>
      </c>
      <c r="FB2406" t="s">
        <v>22</v>
      </c>
      <c r="FC2406" t="s">
        <v>22</v>
      </c>
      <c r="FD2406" t="s">
        <v>0</v>
      </c>
      <c r="FE2406" t="s">
        <v>22</v>
      </c>
      <c r="FF2406" t="s">
        <v>0</v>
      </c>
      <c r="FG2406" t="s">
        <v>22</v>
      </c>
      <c r="FH2406" t="s">
        <v>22</v>
      </c>
      <c r="FI2406" t="s">
        <v>22</v>
      </c>
      <c r="FJ2406" t="s">
        <v>22</v>
      </c>
      <c r="FK2406" t="s">
        <v>22</v>
      </c>
      <c r="FL2406" t="s">
        <v>22</v>
      </c>
      <c r="FM2406" t="s">
        <v>22</v>
      </c>
    </row>
    <row r="2407" spans="1:169" x14ac:dyDescent="0.2">
      <c r="A2407">
        <v>2521135</v>
      </c>
      <c r="B2407" t="s">
        <v>1</v>
      </c>
      <c r="C2407" t="s">
        <v>7</v>
      </c>
      <c r="D2407" t="s">
        <v>27</v>
      </c>
      <c r="E2407" t="s">
        <v>1725</v>
      </c>
      <c r="F2407" t="s">
        <v>1725</v>
      </c>
      <c r="G2407" t="s">
        <v>24</v>
      </c>
      <c r="H2407" t="s">
        <v>1724</v>
      </c>
      <c r="I2407"/>
      <c r="J2407"/>
      <c r="K2407" t="s">
        <v>1</v>
      </c>
      <c r="L2407" t="s">
        <v>1</v>
      </c>
      <c r="M2407" t="s">
        <v>1</v>
      </c>
      <c r="N2407" t="s">
        <v>1</v>
      </c>
      <c r="O2407" t="s">
        <v>1</v>
      </c>
      <c r="P2407" t="s">
        <v>1</v>
      </c>
      <c r="Q2407" t="s">
        <v>1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  <c r="Y2407" t="s">
        <v>1</v>
      </c>
      <c r="Z2407" t="s">
        <v>1</v>
      </c>
      <c r="AA2407" t="s">
        <v>1</v>
      </c>
      <c r="AB2407" t="s">
        <v>1</v>
      </c>
      <c r="AC2407" t="s">
        <v>1</v>
      </c>
      <c r="AD2407" t="s">
        <v>7</v>
      </c>
      <c r="AE2407" t="s">
        <v>7</v>
      </c>
      <c r="AF2407" t="s">
        <v>7</v>
      </c>
      <c r="AG2407" t="s">
        <v>7</v>
      </c>
      <c r="AH2407" t="s">
        <v>7</v>
      </c>
      <c r="AI2407" t="s">
        <v>7</v>
      </c>
      <c r="AJ2407" t="s">
        <v>7</v>
      </c>
      <c r="AK2407" t="s">
        <v>7</v>
      </c>
      <c r="AL2407" t="s">
        <v>1</v>
      </c>
      <c r="AM2407" t="s">
        <v>1</v>
      </c>
      <c r="AN2407" t="s">
        <v>1</v>
      </c>
      <c r="AO2407" t="s">
        <v>1</v>
      </c>
      <c r="AP2407" t="s">
        <v>0</v>
      </c>
      <c r="AQ2407" t="s">
        <v>1</v>
      </c>
      <c r="AR2407" t="s">
        <v>1</v>
      </c>
      <c r="AS2407" t="s">
        <v>1</v>
      </c>
      <c r="AT2407" t="s">
        <v>1</v>
      </c>
      <c r="AU2407" t="s">
        <v>1</v>
      </c>
      <c r="AV2407" t="s">
        <v>1</v>
      </c>
      <c r="AW2407" t="s">
        <v>1</v>
      </c>
      <c r="AX2407" t="s">
        <v>1</v>
      </c>
      <c r="AY2407" t="s">
        <v>1</v>
      </c>
      <c r="AZ2407" t="s">
        <v>1</v>
      </c>
      <c r="BA2407" t="s">
        <v>1</v>
      </c>
      <c r="BB2407" t="s">
        <v>1</v>
      </c>
      <c r="BC2407" t="s">
        <v>1</v>
      </c>
      <c r="BD2407" t="s">
        <v>1</v>
      </c>
      <c r="BE2407" t="s">
        <v>1</v>
      </c>
      <c r="BF2407" t="s">
        <v>1</v>
      </c>
      <c r="BG2407" t="s">
        <v>1</v>
      </c>
      <c r="BH2407" t="s">
        <v>1</v>
      </c>
      <c r="BI2407" t="s">
        <v>1</v>
      </c>
      <c r="BJ2407" t="s">
        <v>1</v>
      </c>
      <c r="BK2407" t="s">
        <v>1</v>
      </c>
      <c r="BL2407" t="s">
        <v>1</v>
      </c>
      <c r="BM2407" t="s">
        <v>1</v>
      </c>
      <c r="BN2407" t="s">
        <v>1</v>
      </c>
      <c r="BO2407" t="s">
        <v>1</v>
      </c>
      <c r="BP2407" t="s">
        <v>1</v>
      </c>
      <c r="BQ2407" t="s">
        <v>1</v>
      </c>
      <c r="BR2407" t="s">
        <v>1</v>
      </c>
      <c r="BS2407" t="s">
        <v>1</v>
      </c>
      <c r="BT2407" t="s">
        <v>1</v>
      </c>
      <c r="BU2407" t="s">
        <v>1</v>
      </c>
      <c r="BV2407" t="s">
        <v>1</v>
      </c>
      <c r="BW2407" t="s">
        <v>1</v>
      </c>
      <c r="BX2407" t="s">
        <v>1</v>
      </c>
      <c r="BY2407" t="s">
        <v>1</v>
      </c>
      <c r="BZ2407" t="s">
        <v>1</v>
      </c>
      <c r="CA2407" t="s">
        <v>1</v>
      </c>
      <c r="CB2407" t="s">
        <v>1</v>
      </c>
      <c r="CC2407" t="s">
        <v>1</v>
      </c>
      <c r="CD2407" t="s">
        <v>1</v>
      </c>
      <c r="CE2407" t="s">
        <v>1</v>
      </c>
      <c r="CF2407" t="s">
        <v>1</v>
      </c>
      <c r="CG2407" t="s">
        <v>1</v>
      </c>
      <c r="CH2407" t="s">
        <v>1</v>
      </c>
      <c r="CI2407" t="s">
        <v>1</v>
      </c>
      <c r="CJ2407" t="s">
        <v>1</v>
      </c>
      <c r="CK2407" t="s">
        <v>1</v>
      </c>
      <c r="CL2407" t="s">
        <v>1</v>
      </c>
      <c r="CM2407" t="s">
        <v>1</v>
      </c>
      <c r="CN2407" t="s">
        <v>1</v>
      </c>
      <c r="CO2407" t="s">
        <v>1</v>
      </c>
      <c r="CP2407" t="s">
        <v>1</v>
      </c>
      <c r="CQ2407" t="s">
        <v>1</v>
      </c>
      <c r="CR2407" t="s">
        <v>1</v>
      </c>
      <c r="CS2407" t="s">
        <v>1</v>
      </c>
      <c r="CT2407" t="s">
        <v>1</v>
      </c>
      <c r="CU2407" t="s">
        <v>1</v>
      </c>
      <c r="CV2407" t="s">
        <v>1</v>
      </c>
      <c r="CW2407" t="s">
        <v>1</v>
      </c>
      <c r="CX2407" t="s">
        <v>1</v>
      </c>
      <c r="CY2407" t="s">
        <v>1</v>
      </c>
      <c r="CZ2407" t="s">
        <v>1</v>
      </c>
      <c r="DA2407" t="s">
        <v>1</v>
      </c>
      <c r="DB2407" t="s">
        <v>1</v>
      </c>
      <c r="DC2407" t="s">
        <v>1</v>
      </c>
      <c r="DD2407" t="s">
        <v>1</v>
      </c>
      <c r="DE2407" t="s">
        <v>1</v>
      </c>
      <c r="DF2407" t="s">
        <v>1</v>
      </c>
      <c r="DG2407" t="s">
        <v>1</v>
      </c>
      <c r="DH2407" t="s">
        <v>1</v>
      </c>
      <c r="DI2407" t="s">
        <v>1</v>
      </c>
      <c r="DJ2407" t="s">
        <v>1</v>
      </c>
      <c r="DK2407" t="s">
        <v>1</v>
      </c>
      <c r="DL2407" t="s">
        <v>1</v>
      </c>
      <c r="DM2407" t="s">
        <v>1</v>
      </c>
      <c r="DN2407" t="s">
        <v>1</v>
      </c>
      <c r="DO2407" t="s">
        <v>1</v>
      </c>
      <c r="DP2407" t="s">
        <v>1</v>
      </c>
      <c r="DQ2407" t="s">
        <v>1</v>
      </c>
      <c r="DR2407" t="s">
        <v>1</v>
      </c>
      <c r="DS2407" t="s">
        <v>1</v>
      </c>
      <c r="DT2407" t="s">
        <v>1</v>
      </c>
      <c r="DU2407" t="s">
        <v>1</v>
      </c>
      <c r="DV2407" t="s">
        <v>1</v>
      </c>
      <c r="DW2407" t="s">
        <v>1</v>
      </c>
      <c r="DX2407" t="s">
        <v>1</v>
      </c>
      <c r="DY2407" t="s">
        <v>1</v>
      </c>
      <c r="DZ2407" t="s">
        <v>1</v>
      </c>
      <c r="EA2407" t="s">
        <v>1</v>
      </c>
      <c r="EB2407" t="s">
        <v>1</v>
      </c>
      <c r="EC2407" t="s">
        <v>1</v>
      </c>
      <c r="ED2407" t="s">
        <v>1</v>
      </c>
      <c r="EE2407" t="s">
        <v>1</v>
      </c>
      <c r="EF2407" t="s">
        <v>1</v>
      </c>
      <c r="EG2407" t="s">
        <v>1</v>
      </c>
      <c r="EH2407" t="s">
        <v>1</v>
      </c>
      <c r="EI2407" t="s">
        <v>1</v>
      </c>
      <c r="EJ2407" t="s">
        <v>1</v>
      </c>
      <c r="EK2407" t="s">
        <v>1</v>
      </c>
      <c r="EL2407" t="s">
        <v>1</v>
      </c>
      <c r="EM2407" t="s">
        <v>1</v>
      </c>
      <c r="EN2407" t="s">
        <v>1</v>
      </c>
      <c r="EO2407" t="s">
        <v>1</v>
      </c>
      <c r="EP2407" t="s">
        <v>1</v>
      </c>
      <c r="EQ2407" t="s">
        <v>1</v>
      </c>
      <c r="ER2407" t="s">
        <v>1</v>
      </c>
      <c r="ES2407" t="s">
        <v>1</v>
      </c>
      <c r="ET2407" t="s">
        <v>1</v>
      </c>
      <c r="EU2407" t="s">
        <v>1</v>
      </c>
      <c r="EV2407" t="s">
        <v>1</v>
      </c>
      <c r="EW2407" t="s">
        <v>1</v>
      </c>
      <c r="EX2407" t="s">
        <v>1</v>
      </c>
      <c r="EY2407" t="s">
        <v>1</v>
      </c>
      <c r="EZ2407" t="s">
        <v>1</v>
      </c>
      <c r="FA2407" t="s">
        <v>1</v>
      </c>
      <c r="FB2407" t="s">
        <v>1</v>
      </c>
      <c r="FC2407" t="s">
        <v>1</v>
      </c>
      <c r="FD2407" t="s">
        <v>1</v>
      </c>
      <c r="FE2407" t="s">
        <v>1</v>
      </c>
      <c r="FF2407" t="s">
        <v>1</v>
      </c>
      <c r="FG2407" t="s">
        <v>1</v>
      </c>
      <c r="FH2407" t="s">
        <v>1</v>
      </c>
      <c r="FI2407" t="s">
        <v>1</v>
      </c>
      <c r="FJ2407" t="s">
        <v>1</v>
      </c>
      <c r="FK2407" t="s">
        <v>1</v>
      </c>
      <c r="FL2407" t="s">
        <v>1</v>
      </c>
      <c r="FM2407" t="s">
        <v>1</v>
      </c>
    </row>
    <row r="2408" spans="1:169" x14ac:dyDescent="0.2">
      <c r="A2408">
        <v>2521778</v>
      </c>
      <c r="B2408" t="s">
        <v>1</v>
      </c>
      <c r="C2408" t="s">
        <v>2</v>
      </c>
      <c r="D2408" t="s">
        <v>33</v>
      </c>
      <c r="E2408" t="s">
        <v>1723</v>
      </c>
      <c r="F2408" t="s">
        <v>1722</v>
      </c>
      <c r="G2408" t="s">
        <v>14</v>
      </c>
      <c r="H2408" t="s">
        <v>1721</v>
      </c>
      <c r="I2408" t="s">
        <v>1720</v>
      </c>
      <c r="J2408"/>
      <c r="K2408" t="s">
        <v>1</v>
      </c>
      <c r="L2408" t="s">
        <v>1</v>
      </c>
      <c r="M2408" t="s">
        <v>1</v>
      </c>
      <c r="N2408" t="s">
        <v>1</v>
      </c>
      <c r="O2408" t="s">
        <v>1</v>
      </c>
      <c r="P2408" t="s">
        <v>1</v>
      </c>
      <c r="Q2408" t="s">
        <v>1</v>
      </c>
      <c r="R2408" t="s">
        <v>1</v>
      </c>
      <c r="S2408" t="s">
        <v>1</v>
      </c>
      <c r="T2408" t="s">
        <v>1</v>
      </c>
      <c r="U2408" t="s">
        <v>1</v>
      </c>
      <c r="V2408" t="s">
        <v>2</v>
      </c>
      <c r="W2408" t="s">
        <v>1</v>
      </c>
      <c r="X2408" t="s">
        <v>1</v>
      </c>
      <c r="Y2408" t="s">
        <v>1</v>
      </c>
      <c r="Z2408" t="s">
        <v>1</v>
      </c>
      <c r="AA2408" t="s">
        <v>1</v>
      </c>
      <c r="AB2408" t="s">
        <v>1</v>
      </c>
      <c r="AC2408" t="s">
        <v>1</v>
      </c>
      <c r="AD2408" t="s">
        <v>1</v>
      </c>
      <c r="AE2408" t="s">
        <v>1</v>
      </c>
      <c r="AF2408" t="s">
        <v>1</v>
      </c>
      <c r="AG2408" t="s">
        <v>0</v>
      </c>
      <c r="AH2408" t="s">
        <v>1</v>
      </c>
      <c r="AI2408" t="s">
        <v>1</v>
      </c>
      <c r="AJ2408" t="s">
        <v>1</v>
      </c>
      <c r="AK2408" t="s">
        <v>1</v>
      </c>
      <c r="AL2408" t="s">
        <v>1</v>
      </c>
      <c r="AM2408" t="s">
        <v>1</v>
      </c>
      <c r="AN2408" t="s">
        <v>1</v>
      </c>
      <c r="AO2408" t="s">
        <v>1</v>
      </c>
      <c r="AP2408" t="s">
        <v>1</v>
      </c>
      <c r="AQ2408" t="s">
        <v>0</v>
      </c>
      <c r="AR2408" t="s">
        <v>1</v>
      </c>
      <c r="AS2408" t="s">
        <v>1</v>
      </c>
      <c r="AT2408" t="s">
        <v>1</v>
      </c>
      <c r="AU2408" t="s">
        <v>1</v>
      </c>
      <c r="AV2408" t="s">
        <v>1</v>
      </c>
      <c r="AW2408" t="s">
        <v>1</v>
      </c>
      <c r="AX2408" t="s">
        <v>1</v>
      </c>
      <c r="AY2408" t="s">
        <v>1</v>
      </c>
      <c r="AZ2408" t="s">
        <v>1</v>
      </c>
      <c r="BA2408" t="s">
        <v>1</v>
      </c>
      <c r="BB2408" t="s">
        <v>1</v>
      </c>
      <c r="BC2408" t="s">
        <v>1</v>
      </c>
      <c r="BD2408" t="s">
        <v>1</v>
      </c>
      <c r="BE2408" t="s">
        <v>1</v>
      </c>
      <c r="BF2408" t="s">
        <v>1</v>
      </c>
      <c r="BG2408" t="s">
        <v>1</v>
      </c>
      <c r="BH2408" t="s">
        <v>1</v>
      </c>
      <c r="BI2408" t="s">
        <v>1</v>
      </c>
      <c r="BJ2408" t="s">
        <v>1</v>
      </c>
      <c r="BK2408" t="s">
        <v>1</v>
      </c>
      <c r="BL2408" t="s">
        <v>1</v>
      </c>
      <c r="BM2408" t="s">
        <v>1</v>
      </c>
      <c r="BN2408" t="s">
        <v>1</v>
      </c>
      <c r="BO2408" t="s">
        <v>1</v>
      </c>
      <c r="BP2408" t="s">
        <v>1</v>
      </c>
      <c r="BQ2408" t="s">
        <v>1</v>
      </c>
      <c r="BR2408" t="s">
        <v>1</v>
      </c>
      <c r="BS2408" t="s">
        <v>1</v>
      </c>
      <c r="BT2408" t="s">
        <v>1</v>
      </c>
      <c r="BU2408" t="s">
        <v>1</v>
      </c>
      <c r="BV2408" t="s">
        <v>1</v>
      </c>
      <c r="BW2408" t="s">
        <v>1</v>
      </c>
      <c r="BX2408" t="s">
        <v>1</v>
      </c>
      <c r="BY2408" t="s">
        <v>1</v>
      </c>
      <c r="BZ2408" t="s">
        <v>1</v>
      </c>
      <c r="CA2408" t="s">
        <v>1</v>
      </c>
      <c r="CB2408" t="s">
        <v>1</v>
      </c>
      <c r="CC2408" t="s">
        <v>1</v>
      </c>
      <c r="CD2408" t="s">
        <v>1</v>
      </c>
      <c r="CE2408" t="s">
        <v>1</v>
      </c>
      <c r="CF2408" t="s">
        <v>1</v>
      </c>
      <c r="CG2408" t="s">
        <v>1</v>
      </c>
      <c r="CH2408" t="s">
        <v>1</v>
      </c>
      <c r="CI2408" t="s">
        <v>1</v>
      </c>
      <c r="CJ2408" t="s">
        <v>1</v>
      </c>
      <c r="CK2408" t="s">
        <v>1</v>
      </c>
      <c r="CL2408" t="s">
        <v>1</v>
      </c>
      <c r="CM2408" t="s">
        <v>1</v>
      </c>
      <c r="CN2408" t="s">
        <v>1</v>
      </c>
      <c r="CO2408" t="s">
        <v>1</v>
      </c>
      <c r="CP2408" t="s">
        <v>1</v>
      </c>
      <c r="CQ2408" t="s">
        <v>1</v>
      </c>
      <c r="CR2408" t="s">
        <v>1</v>
      </c>
      <c r="CS2408" t="s">
        <v>1</v>
      </c>
      <c r="CT2408" t="s">
        <v>1</v>
      </c>
      <c r="CU2408" t="s">
        <v>1</v>
      </c>
      <c r="CV2408" t="s">
        <v>1</v>
      </c>
      <c r="CW2408" t="s">
        <v>1</v>
      </c>
      <c r="CX2408" t="s">
        <v>1</v>
      </c>
      <c r="CY2408" t="s">
        <v>1</v>
      </c>
      <c r="CZ2408" t="s">
        <v>1</v>
      </c>
      <c r="DA2408" t="s">
        <v>1</v>
      </c>
      <c r="DB2408" t="s">
        <v>1</v>
      </c>
      <c r="DC2408" t="s">
        <v>1</v>
      </c>
      <c r="DD2408" t="s">
        <v>1</v>
      </c>
      <c r="DE2408" t="s">
        <v>1</v>
      </c>
      <c r="DF2408" t="s">
        <v>1</v>
      </c>
      <c r="DG2408" t="s">
        <v>1</v>
      </c>
      <c r="DH2408" t="s">
        <v>1</v>
      </c>
      <c r="DI2408" t="s">
        <v>1</v>
      </c>
      <c r="DJ2408" t="s">
        <v>1</v>
      </c>
      <c r="DK2408" t="s">
        <v>1</v>
      </c>
      <c r="DL2408" t="s">
        <v>1</v>
      </c>
      <c r="DM2408" t="s">
        <v>1</v>
      </c>
      <c r="DN2408" t="s">
        <v>1</v>
      </c>
      <c r="DO2408" t="s">
        <v>1</v>
      </c>
      <c r="DP2408" t="s">
        <v>1</v>
      </c>
      <c r="DQ2408" t="s">
        <v>1</v>
      </c>
      <c r="DR2408" t="s">
        <v>1</v>
      </c>
      <c r="DS2408" t="s">
        <v>1</v>
      </c>
      <c r="DT2408" t="s">
        <v>1</v>
      </c>
      <c r="DU2408" t="s">
        <v>1</v>
      </c>
      <c r="DV2408" t="s">
        <v>1</v>
      </c>
      <c r="DW2408" t="s">
        <v>1</v>
      </c>
      <c r="DX2408" t="s">
        <v>1</v>
      </c>
      <c r="DY2408" t="s">
        <v>1</v>
      </c>
      <c r="DZ2408" t="s">
        <v>1</v>
      </c>
      <c r="EA2408" t="s">
        <v>1</v>
      </c>
      <c r="EB2408" t="s">
        <v>1</v>
      </c>
      <c r="EC2408" t="s">
        <v>1</v>
      </c>
      <c r="ED2408" t="s">
        <v>1</v>
      </c>
      <c r="EE2408" t="s">
        <v>1</v>
      </c>
      <c r="EF2408" t="s">
        <v>1</v>
      </c>
      <c r="EG2408" t="s">
        <v>1</v>
      </c>
      <c r="EH2408" t="s">
        <v>1</v>
      </c>
      <c r="EI2408" t="s">
        <v>1</v>
      </c>
      <c r="EJ2408" t="s">
        <v>1</v>
      </c>
      <c r="EK2408" t="s">
        <v>1</v>
      </c>
      <c r="EL2408" t="s">
        <v>1</v>
      </c>
      <c r="EM2408" t="s">
        <v>1</v>
      </c>
      <c r="EN2408" t="s">
        <v>1</v>
      </c>
      <c r="EO2408" t="s">
        <v>1</v>
      </c>
      <c r="EP2408" t="s">
        <v>1</v>
      </c>
      <c r="EQ2408" t="s">
        <v>1</v>
      </c>
      <c r="ER2408" t="s">
        <v>1</v>
      </c>
      <c r="ES2408" t="s">
        <v>1</v>
      </c>
      <c r="ET2408" t="s">
        <v>1</v>
      </c>
      <c r="EU2408" t="s">
        <v>1</v>
      </c>
      <c r="EV2408" t="s">
        <v>1</v>
      </c>
      <c r="EW2408" t="s">
        <v>1</v>
      </c>
      <c r="EX2408" t="s">
        <v>1</v>
      </c>
      <c r="EY2408" t="s">
        <v>1</v>
      </c>
      <c r="EZ2408" t="s">
        <v>1</v>
      </c>
      <c r="FA2408" t="s">
        <v>1</v>
      </c>
      <c r="FB2408" t="s">
        <v>1</v>
      </c>
      <c r="FC2408" t="s">
        <v>1</v>
      </c>
      <c r="FD2408" t="s">
        <v>1</v>
      </c>
      <c r="FE2408" t="s">
        <v>1</v>
      </c>
      <c r="FF2408" t="s">
        <v>1</v>
      </c>
      <c r="FG2408" t="s">
        <v>1</v>
      </c>
      <c r="FH2408" t="s">
        <v>1</v>
      </c>
      <c r="FI2408" t="s">
        <v>1</v>
      </c>
      <c r="FJ2408" t="s">
        <v>1</v>
      </c>
      <c r="FK2408" t="s">
        <v>1</v>
      </c>
      <c r="FL2408" t="s">
        <v>1</v>
      </c>
      <c r="FM2408" t="s">
        <v>1</v>
      </c>
    </row>
    <row r="2409" spans="1:169" x14ac:dyDescent="0.2">
      <c r="A2409">
        <v>2523524</v>
      </c>
      <c r="B2409" t="s">
        <v>22</v>
      </c>
      <c r="C2409" t="s">
        <v>2</v>
      </c>
      <c r="D2409" t="s">
        <v>27</v>
      </c>
      <c r="E2409" t="s">
        <v>1718</v>
      </c>
      <c r="F2409" t="s">
        <v>1718</v>
      </c>
      <c r="G2409" t="s">
        <v>24</v>
      </c>
      <c r="H2409" t="s">
        <v>1719</v>
      </c>
      <c r="I2409"/>
      <c r="J2409"/>
      <c r="K2409" t="s">
        <v>22</v>
      </c>
      <c r="L2409" t="s">
        <v>22</v>
      </c>
      <c r="M2409" t="s">
        <v>22</v>
      </c>
      <c r="N2409" t="s">
        <v>22</v>
      </c>
      <c r="O2409" t="s">
        <v>22</v>
      </c>
      <c r="P2409" t="s">
        <v>22</v>
      </c>
      <c r="Q2409" t="s">
        <v>22</v>
      </c>
      <c r="R2409" t="s">
        <v>22</v>
      </c>
      <c r="S2409" t="s">
        <v>22</v>
      </c>
      <c r="T2409" t="s">
        <v>22</v>
      </c>
      <c r="U2409" t="s">
        <v>22</v>
      </c>
      <c r="V2409" t="s">
        <v>22</v>
      </c>
      <c r="W2409" t="s">
        <v>22</v>
      </c>
      <c r="X2409" t="s">
        <v>22</v>
      </c>
      <c r="Y2409" t="s">
        <v>22</v>
      </c>
      <c r="Z2409" t="s">
        <v>22</v>
      </c>
      <c r="AA2409" t="s">
        <v>22</v>
      </c>
      <c r="AB2409" t="s">
        <v>22</v>
      </c>
      <c r="AC2409" t="s">
        <v>22</v>
      </c>
      <c r="AD2409" t="s">
        <v>22</v>
      </c>
      <c r="AE2409" t="s">
        <v>22</v>
      </c>
      <c r="AF2409" t="s">
        <v>22</v>
      </c>
      <c r="AG2409" t="s">
        <v>22</v>
      </c>
      <c r="AH2409" t="s">
        <v>22</v>
      </c>
      <c r="AI2409" t="s">
        <v>22</v>
      </c>
      <c r="AJ2409" t="s">
        <v>22</v>
      </c>
      <c r="AK2409" t="s">
        <v>22</v>
      </c>
      <c r="AL2409" t="s">
        <v>22</v>
      </c>
      <c r="AM2409" t="s">
        <v>22</v>
      </c>
      <c r="AN2409" t="s">
        <v>22</v>
      </c>
      <c r="AO2409" t="s">
        <v>22</v>
      </c>
      <c r="AP2409" t="s">
        <v>0</v>
      </c>
      <c r="AQ2409" t="s">
        <v>0</v>
      </c>
      <c r="AR2409" t="s">
        <v>22</v>
      </c>
      <c r="AS2409" t="s">
        <v>22</v>
      </c>
      <c r="AT2409" t="s">
        <v>22</v>
      </c>
      <c r="AU2409" t="s">
        <v>22</v>
      </c>
      <c r="AV2409" t="s">
        <v>22</v>
      </c>
      <c r="AW2409" t="s">
        <v>22</v>
      </c>
      <c r="AX2409" t="s">
        <v>22</v>
      </c>
      <c r="AY2409" t="s">
        <v>22</v>
      </c>
      <c r="AZ2409" t="s">
        <v>22</v>
      </c>
      <c r="BA2409" t="s">
        <v>22</v>
      </c>
      <c r="BB2409" t="s">
        <v>22</v>
      </c>
      <c r="BC2409" t="s">
        <v>22</v>
      </c>
      <c r="BD2409" t="s">
        <v>22</v>
      </c>
      <c r="BE2409" t="s">
        <v>0</v>
      </c>
      <c r="BF2409" t="s">
        <v>22</v>
      </c>
      <c r="BG2409" t="s">
        <v>22</v>
      </c>
      <c r="BH2409" t="s">
        <v>22</v>
      </c>
      <c r="BI2409" t="s">
        <v>22</v>
      </c>
      <c r="BJ2409" t="s">
        <v>22</v>
      </c>
      <c r="BK2409" t="s">
        <v>22</v>
      </c>
      <c r="BL2409" t="s">
        <v>22</v>
      </c>
      <c r="BM2409" t="s">
        <v>22</v>
      </c>
      <c r="BN2409" t="s">
        <v>22</v>
      </c>
      <c r="BO2409" t="s">
        <v>22</v>
      </c>
      <c r="BP2409" t="s">
        <v>22</v>
      </c>
      <c r="BQ2409" t="s">
        <v>22</v>
      </c>
      <c r="BR2409" t="s">
        <v>22</v>
      </c>
      <c r="BS2409" t="s">
        <v>22</v>
      </c>
      <c r="BT2409" t="s">
        <v>2</v>
      </c>
      <c r="BU2409" t="s">
        <v>2</v>
      </c>
      <c r="BV2409" t="s">
        <v>22</v>
      </c>
      <c r="BW2409" t="s">
        <v>22</v>
      </c>
      <c r="BX2409" t="s">
        <v>22</v>
      </c>
      <c r="BY2409" t="s">
        <v>22</v>
      </c>
      <c r="BZ2409" t="s">
        <v>22</v>
      </c>
      <c r="CA2409" t="s">
        <v>22</v>
      </c>
      <c r="CB2409" t="s">
        <v>22</v>
      </c>
      <c r="CC2409" t="s">
        <v>22</v>
      </c>
      <c r="CD2409" t="s">
        <v>22</v>
      </c>
      <c r="CE2409" t="s">
        <v>22</v>
      </c>
      <c r="CF2409" t="s">
        <v>22</v>
      </c>
      <c r="CG2409" t="s">
        <v>22</v>
      </c>
      <c r="CH2409" t="s">
        <v>22</v>
      </c>
      <c r="CI2409" t="s">
        <v>22</v>
      </c>
      <c r="CJ2409" t="s">
        <v>22</v>
      </c>
      <c r="CK2409" t="s">
        <v>22</v>
      </c>
      <c r="CL2409" t="s">
        <v>22</v>
      </c>
      <c r="CM2409" t="s">
        <v>22</v>
      </c>
      <c r="CN2409" t="s">
        <v>22</v>
      </c>
      <c r="CO2409" t="s">
        <v>22</v>
      </c>
      <c r="CP2409" t="s">
        <v>22</v>
      </c>
      <c r="CQ2409" t="s">
        <v>0</v>
      </c>
      <c r="CR2409" t="s">
        <v>22</v>
      </c>
      <c r="CS2409" t="s">
        <v>22</v>
      </c>
      <c r="CT2409" t="s">
        <v>22</v>
      </c>
      <c r="CU2409" t="s">
        <v>22</v>
      </c>
      <c r="CV2409" t="s">
        <v>22</v>
      </c>
      <c r="CW2409" t="s">
        <v>22</v>
      </c>
      <c r="CX2409" t="s">
        <v>22</v>
      </c>
      <c r="CY2409" t="s">
        <v>22</v>
      </c>
      <c r="CZ2409" t="s">
        <v>22</v>
      </c>
      <c r="DA2409" t="s">
        <v>22</v>
      </c>
      <c r="DB2409" t="s">
        <v>22</v>
      </c>
      <c r="DC2409" t="s">
        <v>22</v>
      </c>
      <c r="DD2409" t="s">
        <v>22</v>
      </c>
      <c r="DE2409" t="s">
        <v>22</v>
      </c>
      <c r="DF2409" t="s">
        <v>22</v>
      </c>
      <c r="DG2409" t="s">
        <v>22</v>
      </c>
      <c r="DH2409" t="s">
        <v>22</v>
      </c>
      <c r="DI2409" t="s">
        <v>22</v>
      </c>
      <c r="DJ2409" t="s">
        <v>22</v>
      </c>
      <c r="DK2409" t="s">
        <v>22</v>
      </c>
      <c r="DL2409" t="s">
        <v>22</v>
      </c>
      <c r="DM2409" t="s">
        <v>22</v>
      </c>
      <c r="DN2409" t="s">
        <v>22</v>
      </c>
      <c r="DO2409" t="s">
        <v>22</v>
      </c>
      <c r="DP2409" t="s">
        <v>22</v>
      </c>
      <c r="DQ2409" t="s">
        <v>22</v>
      </c>
      <c r="DR2409" t="s">
        <v>22</v>
      </c>
      <c r="DS2409" t="s">
        <v>22</v>
      </c>
      <c r="DT2409" t="s">
        <v>22</v>
      </c>
      <c r="DU2409" t="s">
        <v>22</v>
      </c>
      <c r="DV2409" t="s">
        <v>22</v>
      </c>
      <c r="DW2409" t="s">
        <v>22</v>
      </c>
      <c r="DX2409" t="s">
        <v>22</v>
      </c>
      <c r="DY2409" t="s">
        <v>22</v>
      </c>
      <c r="DZ2409" t="s">
        <v>22</v>
      </c>
      <c r="EA2409" t="s">
        <v>22</v>
      </c>
      <c r="EB2409" t="s">
        <v>22</v>
      </c>
      <c r="EC2409" t="s">
        <v>22</v>
      </c>
      <c r="ED2409" t="s">
        <v>22</v>
      </c>
      <c r="EE2409" t="s">
        <v>22</v>
      </c>
      <c r="EF2409" t="s">
        <v>22</v>
      </c>
      <c r="EG2409" t="s">
        <v>22</v>
      </c>
      <c r="EH2409" t="s">
        <v>22</v>
      </c>
      <c r="EI2409" t="s">
        <v>22</v>
      </c>
      <c r="EJ2409" t="s">
        <v>22</v>
      </c>
      <c r="EK2409" t="s">
        <v>22</v>
      </c>
      <c r="EL2409" t="s">
        <v>22</v>
      </c>
      <c r="EM2409" t="s">
        <v>22</v>
      </c>
      <c r="EN2409" t="s">
        <v>22</v>
      </c>
      <c r="EO2409" t="s">
        <v>22</v>
      </c>
      <c r="EP2409" t="s">
        <v>22</v>
      </c>
      <c r="EQ2409" t="s">
        <v>22</v>
      </c>
      <c r="ER2409" t="s">
        <v>22</v>
      </c>
      <c r="ES2409" t="s">
        <v>22</v>
      </c>
      <c r="ET2409" t="s">
        <v>22</v>
      </c>
      <c r="EU2409" t="s">
        <v>22</v>
      </c>
      <c r="EV2409" t="s">
        <v>22</v>
      </c>
      <c r="EW2409" t="s">
        <v>22</v>
      </c>
      <c r="EX2409" t="s">
        <v>22</v>
      </c>
      <c r="EY2409" t="s">
        <v>22</v>
      </c>
      <c r="EZ2409" t="s">
        <v>22</v>
      </c>
      <c r="FA2409" t="s">
        <v>22</v>
      </c>
      <c r="FB2409" t="s">
        <v>22</v>
      </c>
      <c r="FC2409" t="s">
        <v>22</v>
      </c>
      <c r="FD2409" t="s">
        <v>22</v>
      </c>
      <c r="FE2409" t="s">
        <v>22</v>
      </c>
      <c r="FF2409" t="s">
        <v>22</v>
      </c>
      <c r="FG2409" t="s">
        <v>22</v>
      </c>
      <c r="FH2409" t="s">
        <v>22</v>
      </c>
      <c r="FI2409" t="s">
        <v>22</v>
      </c>
      <c r="FJ2409" t="s">
        <v>22</v>
      </c>
      <c r="FK2409" t="s">
        <v>22</v>
      </c>
      <c r="FL2409" t="s">
        <v>22</v>
      </c>
      <c r="FM2409" t="s">
        <v>22</v>
      </c>
    </row>
    <row r="2410" spans="1:169" x14ac:dyDescent="0.2">
      <c r="A2410">
        <v>2523711</v>
      </c>
      <c r="B2410" t="s">
        <v>1</v>
      </c>
      <c r="C2410" t="s">
        <v>7</v>
      </c>
      <c r="D2410" t="s">
        <v>27</v>
      </c>
      <c r="E2410" t="s">
        <v>1718</v>
      </c>
      <c r="F2410" t="s">
        <v>1718</v>
      </c>
      <c r="G2410" t="s">
        <v>24</v>
      </c>
      <c r="H2410" t="s">
        <v>1717</v>
      </c>
      <c r="I2410"/>
      <c r="J2410"/>
      <c r="K2410" t="s">
        <v>1</v>
      </c>
      <c r="L2410" t="s">
        <v>1</v>
      </c>
      <c r="M2410" t="s">
        <v>1</v>
      </c>
      <c r="N2410" t="s">
        <v>1</v>
      </c>
      <c r="O2410" t="s">
        <v>1</v>
      </c>
      <c r="P2410" t="s">
        <v>1</v>
      </c>
      <c r="Q2410" t="s">
        <v>1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  <c r="Y2410" t="s">
        <v>1</v>
      </c>
      <c r="Z2410" t="s">
        <v>1</v>
      </c>
      <c r="AA2410" t="s">
        <v>1</v>
      </c>
      <c r="AB2410" t="s">
        <v>1</v>
      </c>
      <c r="AC2410" t="s">
        <v>1</v>
      </c>
      <c r="AD2410" t="s">
        <v>7</v>
      </c>
      <c r="AE2410" t="s">
        <v>7</v>
      </c>
      <c r="AF2410" t="s">
        <v>1</v>
      </c>
      <c r="AG2410" t="s">
        <v>1</v>
      </c>
      <c r="AH2410" t="s">
        <v>1</v>
      </c>
      <c r="AI2410" t="s">
        <v>1</v>
      </c>
      <c r="AJ2410" t="s">
        <v>1</v>
      </c>
      <c r="AK2410" t="s">
        <v>1</v>
      </c>
      <c r="AL2410" t="s">
        <v>1</v>
      </c>
      <c r="AM2410" t="s">
        <v>1</v>
      </c>
      <c r="AN2410" t="s">
        <v>1</v>
      </c>
      <c r="AO2410" t="s">
        <v>0</v>
      </c>
      <c r="AP2410" t="s">
        <v>1</v>
      </c>
      <c r="AQ2410" t="s">
        <v>0</v>
      </c>
      <c r="AR2410" t="s">
        <v>1</v>
      </c>
      <c r="AS2410" t="s">
        <v>1</v>
      </c>
      <c r="AT2410" t="s">
        <v>1</v>
      </c>
      <c r="AU2410" t="s">
        <v>1</v>
      </c>
      <c r="AV2410" t="s">
        <v>1</v>
      </c>
      <c r="AW2410" t="s">
        <v>1</v>
      </c>
      <c r="AX2410" t="s">
        <v>1</v>
      </c>
      <c r="AY2410" t="s">
        <v>1</v>
      </c>
      <c r="AZ2410" t="s">
        <v>1</v>
      </c>
      <c r="BA2410" t="s">
        <v>1</v>
      </c>
      <c r="BB2410" t="s">
        <v>1</v>
      </c>
      <c r="BC2410" t="s">
        <v>1</v>
      </c>
      <c r="BD2410" t="s">
        <v>1</v>
      </c>
      <c r="BE2410" t="s">
        <v>1</v>
      </c>
      <c r="BF2410" t="s">
        <v>1</v>
      </c>
      <c r="BG2410" t="s">
        <v>1</v>
      </c>
      <c r="BH2410" t="s">
        <v>1</v>
      </c>
      <c r="BI2410" t="s">
        <v>1</v>
      </c>
      <c r="BJ2410" t="s">
        <v>1</v>
      </c>
      <c r="BK2410" t="s">
        <v>1</v>
      </c>
      <c r="BL2410" t="s">
        <v>1</v>
      </c>
      <c r="BM2410" t="s">
        <v>1</v>
      </c>
      <c r="BN2410" t="s">
        <v>1</v>
      </c>
      <c r="BO2410" t="s">
        <v>1</v>
      </c>
      <c r="BP2410" t="s">
        <v>1</v>
      </c>
      <c r="BQ2410" t="s">
        <v>1</v>
      </c>
      <c r="BR2410" t="s">
        <v>1</v>
      </c>
      <c r="BS2410" t="s">
        <v>1</v>
      </c>
      <c r="BT2410" t="s">
        <v>1</v>
      </c>
      <c r="BU2410" t="s">
        <v>1</v>
      </c>
      <c r="BV2410" t="s">
        <v>1</v>
      </c>
      <c r="BW2410" t="s">
        <v>1</v>
      </c>
      <c r="BX2410" t="s">
        <v>1</v>
      </c>
      <c r="BY2410" t="s">
        <v>1</v>
      </c>
      <c r="BZ2410" t="s">
        <v>1</v>
      </c>
      <c r="CA2410" t="s">
        <v>1</v>
      </c>
      <c r="CB2410" t="s">
        <v>1</v>
      </c>
      <c r="CC2410" t="s">
        <v>1</v>
      </c>
      <c r="CD2410" t="s">
        <v>1</v>
      </c>
      <c r="CE2410" t="s">
        <v>1</v>
      </c>
      <c r="CF2410" t="s">
        <v>1</v>
      </c>
      <c r="CG2410" t="s">
        <v>1</v>
      </c>
      <c r="CH2410" t="s">
        <v>1</v>
      </c>
      <c r="CI2410" t="s">
        <v>1</v>
      </c>
      <c r="CJ2410" t="s">
        <v>1</v>
      </c>
      <c r="CK2410" t="s">
        <v>1</v>
      </c>
      <c r="CL2410" t="s">
        <v>1</v>
      </c>
      <c r="CM2410" t="s">
        <v>1</v>
      </c>
      <c r="CN2410" t="s">
        <v>1</v>
      </c>
      <c r="CO2410" t="s">
        <v>1</v>
      </c>
      <c r="CP2410" t="s">
        <v>1</v>
      </c>
      <c r="CQ2410" t="s">
        <v>1</v>
      </c>
      <c r="CR2410" t="s">
        <v>1</v>
      </c>
      <c r="CS2410" t="s">
        <v>1</v>
      </c>
      <c r="CT2410" t="s">
        <v>1</v>
      </c>
      <c r="CU2410" t="s">
        <v>1</v>
      </c>
      <c r="CV2410" t="s">
        <v>1</v>
      </c>
      <c r="CW2410" t="s">
        <v>1</v>
      </c>
      <c r="CX2410" t="s">
        <v>1</v>
      </c>
      <c r="CY2410" t="s">
        <v>1</v>
      </c>
      <c r="CZ2410" t="s">
        <v>1</v>
      </c>
      <c r="DA2410" t="s">
        <v>1</v>
      </c>
      <c r="DB2410" t="s">
        <v>1</v>
      </c>
      <c r="DC2410" t="s">
        <v>1</v>
      </c>
      <c r="DD2410" t="s">
        <v>1</v>
      </c>
      <c r="DE2410" t="s">
        <v>1</v>
      </c>
      <c r="DF2410" t="s">
        <v>1</v>
      </c>
      <c r="DG2410" t="s">
        <v>1</v>
      </c>
      <c r="DH2410" t="s">
        <v>1</v>
      </c>
      <c r="DI2410" t="s">
        <v>1</v>
      </c>
      <c r="DJ2410" t="s">
        <v>1</v>
      </c>
      <c r="DK2410" t="s">
        <v>1</v>
      </c>
      <c r="DL2410" t="s">
        <v>1</v>
      </c>
      <c r="DM2410" t="s">
        <v>0</v>
      </c>
      <c r="DN2410" t="s">
        <v>1</v>
      </c>
      <c r="DO2410" t="s">
        <v>1</v>
      </c>
      <c r="DP2410" t="s">
        <v>1</v>
      </c>
      <c r="DQ2410" t="s">
        <v>1</v>
      </c>
      <c r="DR2410" t="s">
        <v>1</v>
      </c>
      <c r="DS2410" t="s">
        <v>1</v>
      </c>
      <c r="DT2410" t="s">
        <v>1</v>
      </c>
      <c r="DU2410" t="s">
        <v>1</v>
      </c>
      <c r="DV2410" t="s">
        <v>1</v>
      </c>
      <c r="DW2410" t="s">
        <v>1</v>
      </c>
      <c r="DX2410" t="s">
        <v>1</v>
      </c>
      <c r="DY2410" t="s">
        <v>1</v>
      </c>
      <c r="DZ2410" t="s">
        <v>1</v>
      </c>
      <c r="EA2410" t="s">
        <v>1</v>
      </c>
      <c r="EB2410" t="s">
        <v>1</v>
      </c>
      <c r="EC2410" t="s">
        <v>1</v>
      </c>
      <c r="ED2410" t="s">
        <v>1</v>
      </c>
      <c r="EE2410" t="s">
        <v>1</v>
      </c>
      <c r="EF2410" t="s">
        <v>1</v>
      </c>
      <c r="EG2410" t="s">
        <v>1</v>
      </c>
      <c r="EH2410" t="s">
        <v>1</v>
      </c>
      <c r="EI2410" t="s">
        <v>1</v>
      </c>
      <c r="EJ2410" t="s">
        <v>1</v>
      </c>
      <c r="EK2410" t="s">
        <v>1</v>
      </c>
      <c r="EL2410" t="s">
        <v>1</v>
      </c>
      <c r="EM2410" t="s">
        <v>1</v>
      </c>
      <c r="EN2410" t="s">
        <v>1</v>
      </c>
      <c r="EO2410" t="s">
        <v>1</v>
      </c>
      <c r="EP2410" t="s">
        <v>1</v>
      </c>
      <c r="EQ2410" t="s">
        <v>1</v>
      </c>
      <c r="ER2410" t="s">
        <v>1</v>
      </c>
      <c r="ES2410" t="s">
        <v>1</v>
      </c>
      <c r="ET2410" t="s">
        <v>1</v>
      </c>
      <c r="EU2410" t="s">
        <v>1</v>
      </c>
      <c r="EV2410" t="s">
        <v>1</v>
      </c>
      <c r="EW2410" t="s">
        <v>1</v>
      </c>
      <c r="EX2410" t="s">
        <v>1</v>
      </c>
      <c r="EY2410" t="s">
        <v>1</v>
      </c>
      <c r="EZ2410" t="s">
        <v>1</v>
      </c>
      <c r="FA2410" t="s">
        <v>0</v>
      </c>
      <c r="FB2410" t="s">
        <v>1</v>
      </c>
      <c r="FC2410" t="s">
        <v>1</v>
      </c>
      <c r="FD2410" t="s">
        <v>1</v>
      </c>
      <c r="FE2410" t="s">
        <v>1</v>
      </c>
      <c r="FF2410" t="s">
        <v>1</v>
      </c>
      <c r="FG2410" t="s">
        <v>1</v>
      </c>
      <c r="FH2410" t="s">
        <v>1</v>
      </c>
      <c r="FI2410" t="s">
        <v>1</v>
      </c>
      <c r="FJ2410" t="s">
        <v>1</v>
      </c>
      <c r="FK2410" t="s">
        <v>1</v>
      </c>
      <c r="FL2410" t="s">
        <v>1</v>
      </c>
      <c r="FM2410" t="s">
        <v>1</v>
      </c>
    </row>
    <row r="2411" spans="1:169" x14ac:dyDescent="0.2">
      <c r="A2411">
        <v>2525948</v>
      </c>
      <c r="B2411" t="s">
        <v>22</v>
      </c>
      <c r="C2411" t="s">
        <v>2</v>
      </c>
      <c r="D2411" t="s">
        <v>17</v>
      </c>
      <c r="E2411" t="s">
        <v>1716</v>
      </c>
      <c r="F2411" t="s">
        <v>1716</v>
      </c>
      <c r="G2411" t="s">
        <v>14</v>
      </c>
      <c r="H2411" t="s">
        <v>1715</v>
      </c>
      <c r="I2411" t="s">
        <v>1714</v>
      </c>
      <c r="J2411"/>
      <c r="K2411" t="s">
        <v>22</v>
      </c>
      <c r="L2411" t="s">
        <v>22</v>
      </c>
      <c r="M2411" t="s">
        <v>22</v>
      </c>
      <c r="N2411" t="s">
        <v>22</v>
      </c>
      <c r="O2411" t="s">
        <v>22</v>
      </c>
      <c r="P2411" t="s">
        <v>22</v>
      </c>
      <c r="Q2411" t="s">
        <v>22</v>
      </c>
      <c r="R2411" t="s">
        <v>22</v>
      </c>
      <c r="S2411" t="s">
        <v>22</v>
      </c>
      <c r="T2411" t="s">
        <v>22</v>
      </c>
      <c r="U2411" t="s">
        <v>22</v>
      </c>
      <c r="V2411" t="s">
        <v>22</v>
      </c>
      <c r="W2411" t="s">
        <v>22</v>
      </c>
      <c r="X2411" t="s">
        <v>22</v>
      </c>
      <c r="Y2411" t="s">
        <v>22</v>
      </c>
      <c r="Z2411" t="s">
        <v>22</v>
      </c>
      <c r="AA2411" t="s">
        <v>22</v>
      </c>
      <c r="AB2411" t="s">
        <v>22</v>
      </c>
      <c r="AC2411" t="s">
        <v>22</v>
      </c>
      <c r="AD2411" t="s">
        <v>22</v>
      </c>
      <c r="AE2411" t="s">
        <v>22</v>
      </c>
      <c r="AF2411" t="s">
        <v>22</v>
      </c>
      <c r="AG2411" t="s">
        <v>22</v>
      </c>
      <c r="AH2411" t="s">
        <v>22</v>
      </c>
      <c r="AI2411" t="s">
        <v>22</v>
      </c>
      <c r="AJ2411" t="s">
        <v>22</v>
      </c>
      <c r="AK2411" t="s">
        <v>22</v>
      </c>
      <c r="AL2411" t="s">
        <v>22</v>
      </c>
      <c r="AM2411" t="s">
        <v>22</v>
      </c>
      <c r="AN2411" t="s">
        <v>22</v>
      </c>
      <c r="AO2411" t="s">
        <v>0</v>
      </c>
      <c r="AP2411" t="s">
        <v>0</v>
      </c>
      <c r="AQ2411" t="s">
        <v>0</v>
      </c>
      <c r="AR2411" t="s">
        <v>22</v>
      </c>
      <c r="AS2411" t="s">
        <v>22</v>
      </c>
      <c r="AT2411" t="s">
        <v>22</v>
      </c>
      <c r="AU2411" t="s">
        <v>22</v>
      </c>
      <c r="AV2411" t="s">
        <v>22</v>
      </c>
      <c r="AW2411" t="s">
        <v>22</v>
      </c>
      <c r="AX2411" t="s">
        <v>22</v>
      </c>
      <c r="AY2411" t="s">
        <v>22</v>
      </c>
      <c r="AZ2411" t="s">
        <v>22</v>
      </c>
      <c r="BA2411" t="s">
        <v>22</v>
      </c>
      <c r="BB2411" t="s">
        <v>22</v>
      </c>
      <c r="BC2411" t="s">
        <v>22</v>
      </c>
      <c r="BD2411" t="s">
        <v>22</v>
      </c>
      <c r="BE2411" t="s">
        <v>22</v>
      </c>
      <c r="BF2411" t="s">
        <v>22</v>
      </c>
      <c r="BG2411" t="s">
        <v>22</v>
      </c>
      <c r="BH2411" t="s">
        <v>22</v>
      </c>
      <c r="BI2411" t="s">
        <v>22</v>
      </c>
      <c r="BJ2411" t="s">
        <v>22</v>
      </c>
      <c r="BK2411" t="s">
        <v>22</v>
      </c>
      <c r="BL2411" t="s">
        <v>22</v>
      </c>
      <c r="BM2411" t="s">
        <v>0</v>
      </c>
      <c r="BN2411" t="s">
        <v>22</v>
      </c>
      <c r="BO2411" t="s">
        <v>22</v>
      </c>
      <c r="BP2411" t="s">
        <v>22</v>
      </c>
      <c r="BQ2411" t="s">
        <v>22</v>
      </c>
      <c r="BR2411" t="s">
        <v>22</v>
      </c>
      <c r="BS2411" t="s">
        <v>22</v>
      </c>
      <c r="BT2411" t="s">
        <v>22</v>
      </c>
      <c r="BU2411" t="s">
        <v>22</v>
      </c>
      <c r="BV2411" t="s">
        <v>22</v>
      </c>
      <c r="BW2411" t="s">
        <v>22</v>
      </c>
      <c r="BX2411" t="s">
        <v>22</v>
      </c>
      <c r="BY2411" t="s">
        <v>22</v>
      </c>
      <c r="BZ2411" t="s">
        <v>22</v>
      </c>
      <c r="CA2411" t="s">
        <v>22</v>
      </c>
      <c r="CB2411" t="s">
        <v>22</v>
      </c>
      <c r="CC2411" t="s">
        <v>22</v>
      </c>
      <c r="CD2411" t="s">
        <v>22</v>
      </c>
      <c r="CE2411" t="s">
        <v>22</v>
      </c>
      <c r="CF2411" t="s">
        <v>22</v>
      </c>
      <c r="CG2411" t="s">
        <v>22</v>
      </c>
      <c r="CH2411" t="s">
        <v>22</v>
      </c>
      <c r="CI2411" t="s">
        <v>22</v>
      </c>
      <c r="CJ2411" t="s">
        <v>2</v>
      </c>
      <c r="CK2411" t="s">
        <v>22</v>
      </c>
      <c r="CL2411" t="s">
        <v>22</v>
      </c>
      <c r="CM2411" t="s">
        <v>22</v>
      </c>
      <c r="CN2411" t="s">
        <v>22</v>
      </c>
      <c r="CO2411" t="s">
        <v>22</v>
      </c>
      <c r="CP2411" t="s">
        <v>22</v>
      </c>
      <c r="CQ2411" t="s">
        <v>22</v>
      </c>
      <c r="CR2411" t="s">
        <v>22</v>
      </c>
      <c r="CS2411" t="s">
        <v>22</v>
      </c>
      <c r="CT2411" t="s">
        <v>22</v>
      </c>
      <c r="CU2411" t="s">
        <v>22</v>
      </c>
      <c r="CV2411" t="s">
        <v>22</v>
      </c>
      <c r="CW2411" t="s">
        <v>22</v>
      </c>
      <c r="CX2411" t="s">
        <v>0</v>
      </c>
      <c r="CY2411" t="s">
        <v>22</v>
      </c>
      <c r="CZ2411" t="s">
        <v>22</v>
      </c>
      <c r="DA2411" t="s">
        <v>22</v>
      </c>
      <c r="DB2411" t="s">
        <v>22</v>
      </c>
      <c r="DC2411" t="s">
        <v>22</v>
      </c>
      <c r="DD2411" t="s">
        <v>22</v>
      </c>
      <c r="DE2411" t="s">
        <v>22</v>
      </c>
      <c r="DF2411" t="s">
        <v>22</v>
      </c>
      <c r="DG2411" t="s">
        <v>22</v>
      </c>
      <c r="DH2411" t="s">
        <v>22</v>
      </c>
      <c r="DI2411" t="s">
        <v>22</v>
      </c>
      <c r="DJ2411" t="s">
        <v>22</v>
      </c>
      <c r="DK2411" t="s">
        <v>22</v>
      </c>
      <c r="DL2411" t="s">
        <v>22</v>
      </c>
      <c r="DM2411" t="s">
        <v>22</v>
      </c>
      <c r="DN2411" t="s">
        <v>22</v>
      </c>
      <c r="DO2411" t="s">
        <v>22</v>
      </c>
      <c r="DP2411" t="s">
        <v>22</v>
      </c>
      <c r="DQ2411" t="s">
        <v>22</v>
      </c>
      <c r="DR2411" t="s">
        <v>22</v>
      </c>
      <c r="DS2411" t="s">
        <v>22</v>
      </c>
      <c r="DT2411" t="s">
        <v>22</v>
      </c>
      <c r="DU2411" t="s">
        <v>22</v>
      </c>
      <c r="DV2411" t="s">
        <v>22</v>
      </c>
      <c r="DW2411" t="s">
        <v>22</v>
      </c>
      <c r="DX2411" t="s">
        <v>22</v>
      </c>
      <c r="DY2411" t="s">
        <v>22</v>
      </c>
      <c r="DZ2411" t="s">
        <v>22</v>
      </c>
      <c r="EA2411" t="s">
        <v>22</v>
      </c>
      <c r="EB2411" t="s">
        <v>22</v>
      </c>
      <c r="EC2411" t="s">
        <v>22</v>
      </c>
      <c r="ED2411" t="s">
        <v>22</v>
      </c>
      <c r="EE2411" t="s">
        <v>22</v>
      </c>
      <c r="EF2411" t="s">
        <v>22</v>
      </c>
      <c r="EG2411" t="s">
        <v>22</v>
      </c>
      <c r="EH2411" t="s">
        <v>22</v>
      </c>
      <c r="EI2411" t="s">
        <v>22</v>
      </c>
      <c r="EJ2411" t="s">
        <v>22</v>
      </c>
      <c r="EK2411" t="s">
        <v>22</v>
      </c>
      <c r="EL2411" t="s">
        <v>22</v>
      </c>
      <c r="EM2411" t="s">
        <v>22</v>
      </c>
      <c r="EN2411" t="s">
        <v>22</v>
      </c>
      <c r="EO2411" t="s">
        <v>22</v>
      </c>
      <c r="EP2411" t="s">
        <v>22</v>
      </c>
      <c r="EQ2411" t="s">
        <v>22</v>
      </c>
      <c r="ER2411" t="s">
        <v>22</v>
      </c>
      <c r="ES2411" t="s">
        <v>22</v>
      </c>
      <c r="ET2411" t="s">
        <v>22</v>
      </c>
      <c r="EU2411" t="s">
        <v>22</v>
      </c>
      <c r="EV2411" t="s">
        <v>22</v>
      </c>
      <c r="EW2411" t="s">
        <v>22</v>
      </c>
      <c r="EX2411" t="s">
        <v>22</v>
      </c>
      <c r="EY2411" t="s">
        <v>22</v>
      </c>
      <c r="EZ2411" t="s">
        <v>22</v>
      </c>
      <c r="FA2411" t="s">
        <v>0</v>
      </c>
      <c r="FB2411" t="s">
        <v>22</v>
      </c>
      <c r="FC2411" t="s">
        <v>22</v>
      </c>
      <c r="FD2411" t="s">
        <v>0</v>
      </c>
      <c r="FE2411" t="s">
        <v>22</v>
      </c>
      <c r="FF2411" t="s">
        <v>22</v>
      </c>
      <c r="FG2411" t="s">
        <v>22</v>
      </c>
      <c r="FH2411" t="s">
        <v>22</v>
      </c>
      <c r="FI2411" t="s">
        <v>22</v>
      </c>
      <c r="FJ2411" t="s">
        <v>22</v>
      </c>
      <c r="FK2411" t="s">
        <v>22</v>
      </c>
      <c r="FL2411" t="s">
        <v>22</v>
      </c>
      <c r="FM2411" t="s">
        <v>22</v>
      </c>
    </row>
    <row r="2412" spans="1:169" x14ac:dyDescent="0.2">
      <c r="A2412">
        <v>2527082</v>
      </c>
      <c r="B2412" t="s">
        <v>1</v>
      </c>
      <c r="C2412" t="s">
        <v>7</v>
      </c>
      <c r="D2412" t="s">
        <v>27</v>
      </c>
      <c r="E2412" t="s">
        <v>1713</v>
      </c>
      <c r="F2412" t="s">
        <v>1712</v>
      </c>
      <c r="G2412" t="s">
        <v>24</v>
      </c>
      <c r="H2412" t="s">
        <v>1711</v>
      </c>
      <c r="I2412"/>
      <c r="J2412"/>
      <c r="K2412" t="s">
        <v>1</v>
      </c>
      <c r="L2412" t="s">
        <v>1</v>
      </c>
      <c r="M2412" t="s">
        <v>1</v>
      </c>
      <c r="N2412" t="s">
        <v>1</v>
      </c>
      <c r="O2412" t="s">
        <v>1</v>
      </c>
      <c r="P2412" t="s">
        <v>1</v>
      </c>
      <c r="Q2412" t="s">
        <v>1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  <c r="Y2412" t="s">
        <v>1</v>
      </c>
      <c r="Z2412" t="s">
        <v>1</v>
      </c>
      <c r="AA2412" t="s">
        <v>1</v>
      </c>
      <c r="AB2412" t="s">
        <v>1</v>
      </c>
      <c r="AC2412" t="s">
        <v>1</v>
      </c>
      <c r="AD2412" t="s">
        <v>1</v>
      </c>
      <c r="AE2412" t="s">
        <v>1</v>
      </c>
      <c r="AF2412" t="s">
        <v>1</v>
      </c>
      <c r="AG2412" t="s">
        <v>1</v>
      </c>
      <c r="AH2412" t="s">
        <v>1</v>
      </c>
      <c r="AI2412" t="s">
        <v>1</v>
      </c>
      <c r="AJ2412" t="s">
        <v>1</v>
      </c>
      <c r="AK2412" t="s">
        <v>1</v>
      </c>
      <c r="AL2412" t="s">
        <v>1</v>
      </c>
      <c r="AM2412" t="s">
        <v>1</v>
      </c>
      <c r="AN2412" t="s">
        <v>1</v>
      </c>
      <c r="AO2412" t="s">
        <v>1</v>
      </c>
      <c r="AP2412" t="s">
        <v>1</v>
      </c>
      <c r="AQ2412" t="s">
        <v>0</v>
      </c>
      <c r="AR2412" t="s">
        <v>1</v>
      </c>
      <c r="AS2412" t="s">
        <v>1</v>
      </c>
      <c r="AT2412" t="s">
        <v>1</v>
      </c>
      <c r="AU2412" t="s">
        <v>1</v>
      </c>
      <c r="AV2412" t="s">
        <v>1</v>
      </c>
      <c r="AW2412" t="s">
        <v>1</v>
      </c>
      <c r="AX2412" t="s">
        <v>1</v>
      </c>
      <c r="AY2412" t="s">
        <v>1</v>
      </c>
      <c r="AZ2412" t="s">
        <v>1</v>
      </c>
      <c r="BA2412" t="s">
        <v>1</v>
      </c>
      <c r="BB2412" t="s">
        <v>1</v>
      </c>
      <c r="BC2412" t="s">
        <v>1</v>
      </c>
      <c r="BD2412" t="s">
        <v>1</v>
      </c>
      <c r="BE2412" t="s">
        <v>1</v>
      </c>
      <c r="BF2412" t="s">
        <v>1</v>
      </c>
      <c r="BG2412" t="s">
        <v>1</v>
      </c>
      <c r="BH2412" t="s">
        <v>1</v>
      </c>
      <c r="BI2412" t="s">
        <v>1</v>
      </c>
      <c r="BJ2412" t="s">
        <v>1</v>
      </c>
      <c r="BK2412" t="s">
        <v>1</v>
      </c>
      <c r="BL2412" t="s">
        <v>1</v>
      </c>
      <c r="BM2412" t="s">
        <v>1</v>
      </c>
      <c r="BN2412" t="s">
        <v>1</v>
      </c>
      <c r="BO2412" t="s">
        <v>1</v>
      </c>
      <c r="BP2412" t="s">
        <v>1</v>
      </c>
      <c r="BQ2412" t="s">
        <v>1</v>
      </c>
      <c r="BR2412" t="s">
        <v>1</v>
      </c>
      <c r="BS2412" t="s">
        <v>1</v>
      </c>
      <c r="BT2412" t="s">
        <v>1</v>
      </c>
      <c r="BU2412" t="s">
        <v>1</v>
      </c>
      <c r="BV2412" t="s">
        <v>1</v>
      </c>
      <c r="BW2412" t="s">
        <v>7</v>
      </c>
      <c r="BX2412" t="s">
        <v>1</v>
      </c>
      <c r="BY2412" t="s">
        <v>1</v>
      </c>
      <c r="BZ2412" t="s">
        <v>1</v>
      </c>
      <c r="CA2412" t="s">
        <v>1</v>
      </c>
      <c r="CB2412" t="s">
        <v>1</v>
      </c>
      <c r="CC2412" t="s">
        <v>1</v>
      </c>
      <c r="CD2412" t="s">
        <v>1</v>
      </c>
      <c r="CE2412" t="s">
        <v>1</v>
      </c>
      <c r="CF2412" t="s">
        <v>1</v>
      </c>
      <c r="CG2412" t="s">
        <v>1</v>
      </c>
      <c r="CH2412" t="s">
        <v>1</v>
      </c>
      <c r="CI2412" t="s">
        <v>1</v>
      </c>
      <c r="CJ2412" t="s">
        <v>1</v>
      </c>
      <c r="CK2412" t="s">
        <v>1</v>
      </c>
      <c r="CL2412" t="s">
        <v>1</v>
      </c>
      <c r="CM2412" t="s">
        <v>1</v>
      </c>
      <c r="CN2412" t="s">
        <v>1</v>
      </c>
      <c r="CO2412" t="s">
        <v>1</v>
      </c>
      <c r="CP2412" t="s">
        <v>1</v>
      </c>
      <c r="CQ2412" t="s">
        <v>1</v>
      </c>
      <c r="CR2412" t="s">
        <v>1</v>
      </c>
      <c r="CS2412" t="s">
        <v>1</v>
      </c>
      <c r="CT2412" t="s">
        <v>1</v>
      </c>
      <c r="CU2412" t="s">
        <v>1</v>
      </c>
      <c r="CV2412" t="s">
        <v>1</v>
      </c>
      <c r="CW2412" t="s">
        <v>1</v>
      </c>
      <c r="CX2412" t="s">
        <v>1</v>
      </c>
      <c r="CY2412" t="s">
        <v>1</v>
      </c>
      <c r="CZ2412" t="s">
        <v>1</v>
      </c>
      <c r="DA2412" t="s">
        <v>1</v>
      </c>
      <c r="DB2412" t="s">
        <v>1</v>
      </c>
      <c r="DC2412" t="s">
        <v>1</v>
      </c>
      <c r="DD2412" t="s">
        <v>1</v>
      </c>
      <c r="DE2412" t="s">
        <v>1</v>
      </c>
      <c r="DF2412" t="s">
        <v>1</v>
      </c>
      <c r="DG2412" t="s">
        <v>1</v>
      </c>
      <c r="DH2412" t="s">
        <v>1</v>
      </c>
      <c r="DI2412" t="s">
        <v>1</v>
      </c>
      <c r="DJ2412" t="s">
        <v>1</v>
      </c>
      <c r="DK2412" t="s">
        <v>1</v>
      </c>
      <c r="DL2412" t="s">
        <v>1</v>
      </c>
      <c r="DM2412" t="s">
        <v>1</v>
      </c>
      <c r="DN2412" t="s">
        <v>1</v>
      </c>
      <c r="DO2412" t="s">
        <v>1</v>
      </c>
      <c r="DP2412" t="s">
        <v>1</v>
      </c>
      <c r="DQ2412" t="s">
        <v>1</v>
      </c>
      <c r="DR2412" t="s">
        <v>1</v>
      </c>
      <c r="DS2412" t="s">
        <v>1</v>
      </c>
      <c r="DT2412" t="s">
        <v>1</v>
      </c>
      <c r="DU2412" t="s">
        <v>1</v>
      </c>
      <c r="DV2412" t="s">
        <v>1</v>
      </c>
      <c r="DW2412" t="s">
        <v>1</v>
      </c>
      <c r="DX2412" t="s">
        <v>1</v>
      </c>
      <c r="DY2412" t="s">
        <v>1</v>
      </c>
      <c r="DZ2412" t="s">
        <v>1</v>
      </c>
      <c r="EA2412" t="s">
        <v>1</v>
      </c>
      <c r="EB2412" t="s">
        <v>1</v>
      </c>
      <c r="EC2412" t="s">
        <v>1</v>
      </c>
      <c r="ED2412" t="s">
        <v>1</v>
      </c>
      <c r="EE2412" t="s">
        <v>1</v>
      </c>
      <c r="EF2412" t="s">
        <v>1</v>
      </c>
      <c r="EG2412" t="s">
        <v>1</v>
      </c>
      <c r="EH2412" t="s">
        <v>1</v>
      </c>
      <c r="EI2412" t="s">
        <v>1</v>
      </c>
      <c r="EJ2412" t="s">
        <v>1</v>
      </c>
      <c r="EK2412" t="s">
        <v>1</v>
      </c>
      <c r="EL2412" t="s">
        <v>1</v>
      </c>
      <c r="EM2412" t="s">
        <v>1</v>
      </c>
      <c r="EN2412" t="s">
        <v>1</v>
      </c>
      <c r="EO2412" t="s">
        <v>1</v>
      </c>
      <c r="EP2412" t="s">
        <v>1</v>
      </c>
      <c r="EQ2412" t="s">
        <v>1</v>
      </c>
      <c r="ER2412" t="s">
        <v>1</v>
      </c>
      <c r="ES2412" t="s">
        <v>1</v>
      </c>
      <c r="ET2412" t="s">
        <v>1</v>
      </c>
      <c r="EU2412" t="s">
        <v>1</v>
      </c>
      <c r="EV2412" t="s">
        <v>1</v>
      </c>
      <c r="EW2412" t="s">
        <v>1</v>
      </c>
      <c r="EX2412" t="s">
        <v>1</v>
      </c>
      <c r="EY2412" t="s">
        <v>1</v>
      </c>
      <c r="EZ2412" t="s">
        <v>1</v>
      </c>
      <c r="FA2412" t="s">
        <v>1</v>
      </c>
      <c r="FB2412" t="s">
        <v>1</v>
      </c>
      <c r="FC2412" t="s">
        <v>1</v>
      </c>
      <c r="FD2412" t="s">
        <v>1</v>
      </c>
      <c r="FE2412" t="s">
        <v>1</v>
      </c>
      <c r="FF2412" t="s">
        <v>1</v>
      </c>
      <c r="FG2412" t="s">
        <v>1</v>
      </c>
      <c r="FH2412" t="s">
        <v>1</v>
      </c>
      <c r="FI2412" t="s">
        <v>1</v>
      </c>
      <c r="FJ2412" t="s">
        <v>1</v>
      </c>
      <c r="FK2412" t="s">
        <v>1</v>
      </c>
      <c r="FL2412" t="s">
        <v>1</v>
      </c>
      <c r="FM2412" t="s">
        <v>1</v>
      </c>
    </row>
    <row r="2413" spans="1:169" x14ac:dyDescent="0.2">
      <c r="A2413">
        <v>2530222</v>
      </c>
      <c r="B2413" t="s">
        <v>1</v>
      </c>
      <c r="C2413" t="s">
        <v>7</v>
      </c>
      <c r="D2413" t="s">
        <v>27</v>
      </c>
      <c r="E2413" t="s">
        <v>1710</v>
      </c>
      <c r="F2413" t="s">
        <v>1709</v>
      </c>
      <c r="G2413" t="s">
        <v>24</v>
      </c>
      <c r="H2413" t="s">
        <v>1708</v>
      </c>
      <c r="I2413"/>
      <c r="J2413"/>
      <c r="K2413" t="s">
        <v>1</v>
      </c>
      <c r="L2413" t="s">
        <v>1</v>
      </c>
      <c r="M2413" t="s">
        <v>1</v>
      </c>
      <c r="N2413" t="s">
        <v>1</v>
      </c>
      <c r="O2413" t="s">
        <v>1</v>
      </c>
      <c r="P2413" t="s">
        <v>1</v>
      </c>
      <c r="Q2413" t="s">
        <v>1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  <c r="Y2413" t="s">
        <v>1</v>
      </c>
      <c r="Z2413" t="s">
        <v>1</v>
      </c>
      <c r="AA2413" t="s">
        <v>1</v>
      </c>
      <c r="AB2413" t="s">
        <v>1</v>
      </c>
      <c r="AC2413" t="s">
        <v>1</v>
      </c>
      <c r="AD2413" t="s">
        <v>1</v>
      </c>
      <c r="AE2413" t="s">
        <v>1</v>
      </c>
      <c r="AF2413" t="s">
        <v>1</v>
      </c>
      <c r="AG2413" t="s">
        <v>1</v>
      </c>
      <c r="AH2413" t="s">
        <v>1</v>
      </c>
      <c r="AI2413" t="s">
        <v>1</v>
      </c>
      <c r="AJ2413" t="s">
        <v>1</v>
      </c>
      <c r="AK2413" t="s">
        <v>7</v>
      </c>
      <c r="AL2413" t="s">
        <v>1</v>
      </c>
      <c r="AM2413" t="s">
        <v>1</v>
      </c>
      <c r="AN2413" t="s">
        <v>1</v>
      </c>
      <c r="AO2413" t="s">
        <v>1</v>
      </c>
      <c r="AP2413" t="s">
        <v>0</v>
      </c>
      <c r="AQ2413" t="s">
        <v>1</v>
      </c>
      <c r="AR2413" t="s">
        <v>1</v>
      </c>
      <c r="AS2413" t="s">
        <v>1</v>
      </c>
      <c r="AT2413" t="s">
        <v>1</v>
      </c>
      <c r="AU2413" t="s">
        <v>1</v>
      </c>
      <c r="AV2413" t="s">
        <v>1</v>
      </c>
      <c r="AW2413" t="s">
        <v>1</v>
      </c>
      <c r="AX2413" t="s">
        <v>1</v>
      </c>
      <c r="AY2413" t="s">
        <v>1</v>
      </c>
      <c r="AZ2413" t="s">
        <v>1</v>
      </c>
      <c r="BA2413" t="s">
        <v>1</v>
      </c>
      <c r="BB2413" t="s">
        <v>1</v>
      </c>
      <c r="BC2413" t="s">
        <v>1</v>
      </c>
      <c r="BD2413" t="s">
        <v>1</v>
      </c>
      <c r="BE2413" t="s">
        <v>1</v>
      </c>
      <c r="BF2413" t="s">
        <v>1</v>
      </c>
      <c r="BG2413" t="s">
        <v>1</v>
      </c>
      <c r="BH2413" t="s">
        <v>1</v>
      </c>
      <c r="BI2413" t="s">
        <v>1</v>
      </c>
      <c r="BJ2413" t="s">
        <v>1</v>
      </c>
      <c r="BK2413" t="s">
        <v>1</v>
      </c>
      <c r="BL2413" t="s">
        <v>1</v>
      </c>
      <c r="BM2413" t="s">
        <v>1</v>
      </c>
      <c r="BN2413" t="s">
        <v>1</v>
      </c>
      <c r="BO2413" t="s">
        <v>1</v>
      </c>
      <c r="BP2413" t="s">
        <v>1</v>
      </c>
      <c r="BQ2413" t="s">
        <v>1</v>
      </c>
      <c r="BR2413" t="s">
        <v>1</v>
      </c>
      <c r="BS2413" t="s">
        <v>1</v>
      </c>
      <c r="BT2413" t="s">
        <v>1</v>
      </c>
      <c r="BU2413" t="s">
        <v>1</v>
      </c>
      <c r="BV2413" t="s">
        <v>1</v>
      </c>
      <c r="BW2413" t="s">
        <v>1</v>
      </c>
      <c r="BX2413" t="s">
        <v>1</v>
      </c>
      <c r="BY2413" t="s">
        <v>1</v>
      </c>
      <c r="BZ2413" t="s">
        <v>1</v>
      </c>
      <c r="CA2413" t="s">
        <v>1</v>
      </c>
      <c r="CB2413" t="s">
        <v>1</v>
      </c>
      <c r="CC2413" t="s">
        <v>1</v>
      </c>
      <c r="CD2413" t="s">
        <v>1</v>
      </c>
      <c r="CE2413" t="s">
        <v>1</v>
      </c>
      <c r="CF2413" t="s">
        <v>1</v>
      </c>
      <c r="CG2413" t="s">
        <v>1</v>
      </c>
      <c r="CH2413" t="s">
        <v>1</v>
      </c>
      <c r="CI2413" t="s">
        <v>1</v>
      </c>
      <c r="CJ2413" t="s">
        <v>1</v>
      </c>
      <c r="CK2413" t="s">
        <v>1</v>
      </c>
      <c r="CL2413" t="s">
        <v>1</v>
      </c>
      <c r="CM2413" t="s">
        <v>1</v>
      </c>
      <c r="CN2413" t="s">
        <v>1</v>
      </c>
      <c r="CO2413" t="s">
        <v>1</v>
      </c>
      <c r="CP2413" t="s">
        <v>1</v>
      </c>
      <c r="CQ2413" t="s">
        <v>1</v>
      </c>
      <c r="CR2413" t="s">
        <v>1</v>
      </c>
      <c r="CS2413" t="s">
        <v>1</v>
      </c>
      <c r="CT2413" t="s">
        <v>1</v>
      </c>
      <c r="CU2413" t="s">
        <v>1</v>
      </c>
      <c r="CV2413" t="s">
        <v>1</v>
      </c>
      <c r="CW2413" t="s">
        <v>1</v>
      </c>
      <c r="CX2413" t="s">
        <v>1</v>
      </c>
      <c r="CY2413" t="s">
        <v>1</v>
      </c>
      <c r="CZ2413" t="s">
        <v>1</v>
      </c>
      <c r="DA2413" t="s">
        <v>1</v>
      </c>
      <c r="DB2413" t="s">
        <v>1</v>
      </c>
      <c r="DC2413" t="s">
        <v>1</v>
      </c>
      <c r="DD2413" t="s">
        <v>1</v>
      </c>
      <c r="DE2413" t="s">
        <v>1</v>
      </c>
      <c r="DF2413" t="s">
        <v>1</v>
      </c>
      <c r="DG2413" t="s">
        <v>1</v>
      </c>
      <c r="DH2413" t="s">
        <v>1</v>
      </c>
      <c r="DI2413" t="s">
        <v>1</v>
      </c>
      <c r="DJ2413" t="s">
        <v>1</v>
      </c>
      <c r="DK2413" t="s">
        <v>1</v>
      </c>
      <c r="DL2413" t="s">
        <v>1</v>
      </c>
      <c r="DM2413" t="s">
        <v>1</v>
      </c>
      <c r="DN2413" t="s">
        <v>0</v>
      </c>
      <c r="DO2413" t="s">
        <v>1</v>
      </c>
      <c r="DP2413" t="s">
        <v>1</v>
      </c>
      <c r="DQ2413" t="s">
        <v>1</v>
      </c>
      <c r="DR2413" t="s">
        <v>1</v>
      </c>
      <c r="DS2413" t="s">
        <v>1</v>
      </c>
      <c r="DT2413" t="s">
        <v>1</v>
      </c>
      <c r="DU2413" t="s">
        <v>1</v>
      </c>
      <c r="DV2413" t="s">
        <v>1</v>
      </c>
      <c r="DW2413" t="s">
        <v>1</v>
      </c>
      <c r="DX2413" t="s">
        <v>1</v>
      </c>
      <c r="DY2413" t="s">
        <v>1</v>
      </c>
      <c r="DZ2413" t="s">
        <v>1</v>
      </c>
      <c r="EA2413" t="s">
        <v>1</v>
      </c>
      <c r="EB2413" t="s">
        <v>1</v>
      </c>
      <c r="EC2413" t="s">
        <v>1</v>
      </c>
      <c r="ED2413" t="s">
        <v>1</v>
      </c>
      <c r="EE2413" t="s">
        <v>1</v>
      </c>
      <c r="EF2413" t="s">
        <v>1</v>
      </c>
      <c r="EG2413" t="s">
        <v>1</v>
      </c>
      <c r="EH2413" t="s">
        <v>1</v>
      </c>
      <c r="EI2413" t="s">
        <v>1</v>
      </c>
      <c r="EJ2413" t="s">
        <v>1</v>
      </c>
      <c r="EK2413" t="s">
        <v>1</v>
      </c>
      <c r="EL2413" t="s">
        <v>1</v>
      </c>
      <c r="EM2413" t="s">
        <v>1</v>
      </c>
      <c r="EN2413" t="s">
        <v>1</v>
      </c>
      <c r="EO2413" t="s">
        <v>1</v>
      </c>
      <c r="EP2413" t="s">
        <v>1</v>
      </c>
      <c r="EQ2413" t="s">
        <v>1</v>
      </c>
      <c r="ER2413" t="s">
        <v>1</v>
      </c>
      <c r="ES2413" t="s">
        <v>1</v>
      </c>
      <c r="ET2413" t="s">
        <v>1</v>
      </c>
      <c r="EU2413" t="s">
        <v>1</v>
      </c>
      <c r="EV2413" t="s">
        <v>1</v>
      </c>
      <c r="EW2413" t="s">
        <v>1</v>
      </c>
      <c r="EX2413" t="s">
        <v>1</v>
      </c>
      <c r="EY2413" t="s">
        <v>1</v>
      </c>
      <c r="EZ2413" t="s">
        <v>1</v>
      </c>
      <c r="FA2413" t="s">
        <v>1</v>
      </c>
      <c r="FB2413" t="s">
        <v>1</v>
      </c>
      <c r="FC2413" t="s">
        <v>1</v>
      </c>
      <c r="FD2413" t="s">
        <v>1</v>
      </c>
      <c r="FE2413" t="s">
        <v>1</v>
      </c>
      <c r="FF2413" t="s">
        <v>1</v>
      </c>
      <c r="FG2413" t="s">
        <v>1</v>
      </c>
      <c r="FH2413" t="s">
        <v>1</v>
      </c>
      <c r="FI2413" t="s">
        <v>1</v>
      </c>
      <c r="FJ2413" t="s">
        <v>1</v>
      </c>
      <c r="FK2413" t="s">
        <v>1</v>
      </c>
      <c r="FL2413" t="s">
        <v>1</v>
      </c>
      <c r="FM2413" t="s">
        <v>1</v>
      </c>
    </row>
    <row r="2414" spans="1:169" x14ac:dyDescent="0.2">
      <c r="A2414">
        <v>2531394</v>
      </c>
      <c r="B2414" t="s">
        <v>22</v>
      </c>
      <c r="C2414" t="s">
        <v>2</v>
      </c>
      <c r="D2414" t="s">
        <v>4</v>
      </c>
      <c r="E2414" t="s">
        <v>1706</v>
      </c>
      <c r="F2414" t="s">
        <v>1705</v>
      </c>
      <c r="G2414" t="s">
        <v>4</v>
      </c>
      <c r="H2414" t="s">
        <v>1707</v>
      </c>
      <c r="I2414"/>
      <c r="J2414"/>
      <c r="K2414" t="s">
        <v>22</v>
      </c>
      <c r="L2414" t="s">
        <v>22</v>
      </c>
      <c r="M2414" t="s">
        <v>22</v>
      </c>
      <c r="N2414" t="s">
        <v>22</v>
      </c>
      <c r="O2414" t="s">
        <v>22</v>
      </c>
      <c r="P2414" t="s">
        <v>22</v>
      </c>
      <c r="Q2414" t="s">
        <v>22</v>
      </c>
      <c r="R2414" t="s">
        <v>22</v>
      </c>
      <c r="S2414" t="s">
        <v>22</v>
      </c>
      <c r="T2414" t="s">
        <v>22</v>
      </c>
      <c r="U2414" t="s">
        <v>22</v>
      </c>
      <c r="V2414" t="s">
        <v>22</v>
      </c>
      <c r="W2414" t="s">
        <v>22</v>
      </c>
      <c r="X2414" t="s">
        <v>22</v>
      </c>
      <c r="Y2414" t="s">
        <v>22</v>
      </c>
      <c r="Z2414" t="s">
        <v>22</v>
      </c>
      <c r="AA2414" t="s">
        <v>22</v>
      </c>
      <c r="AB2414" t="s">
        <v>22</v>
      </c>
      <c r="AC2414" t="s">
        <v>22</v>
      </c>
      <c r="AD2414" t="s">
        <v>22</v>
      </c>
      <c r="AE2414" t="s">
        <v>22</v>
      </c>
      <c r="AF2414" t="s">
        <v>22</v>
      </c>
      <c r="AG2414" t="s">
        <v>22</v>
      </c>
      <c r="AH2414" t="s">
        <v>22</v>
      </c>
      <c r="AI2414" t="s">
        <v>22</v>
      </c>
      <c r="AJ2414" t="s">
        <v>22</v>
      </c>
      <c r="AK2414" t="s">
        <v>22</v>
      </c>
      <c r="AL2414" t="s">
        <v>22</v>
      </c>
      <c r="AM2414" t="s">
        <v>22</v>
      </c>
      <c r="AN2414" t="s">
        <v>22</v>
      </c>
      <c r="AO2414" t="s">
        <v>22</v>
      </c>
      <c r="AP2414" t="s">
        <v>22</v>
      </c>
      <c r="AQ2414" t="s">
        <v>22</v>
      </c>
      <c r="AR2414" t="s">
        <v>22</v>
      </c>
      <c r="AS2414" t="s">
        <v>22</v>
      </c>
      <c r="AT2414" t="s">
        <v>22</v>
      </c>
      <c r="AU2414" t="s">
        <v>22</v>
      </c>
      <c r="AV2414" t="s">
        <v>22</v>
      </c>
      <c r="AW2414" t="s">
        <v>22</v>
      </c>
      <c r="AX2414" t="s">
        <v>22</v>
      </c>
      <c r="AY2414" t="s">
        <v>22</v>
      </c>
      <c r="AZ2414" t="s">
        <v>22</v>
      </c>
      <c r="BA2414" t="s">
        <v>22</v>
      </c>
      <c r="BB2414" t="s">
        <v>22</v>
      </c>
      <c r="BC2414" t="s">
        <v>22</v>
      </c>
      <c r="BD2414" t="s">
        <v>22</v>
      </c>
      <c r="BE2414" t="s">
        <v>22</v>
      </c>
      <c r="BF2414" t="s">
        <v>22</v>
      </c>
      <c r="BG2414" t="s">
        <v>22</v>
      </c>
      <c r="BH2414" t="s">
        <v>22</v>
      </c>
      <c r="BI2414" t="s">
        <v>22</v>
      </c>
      <c r="BJ2414" t="s">
        <v>22</v>
      </c>
      <c r="BK2414" t="s">
        <v>22</v>
      </c>
      <c r="BL2414" t="s">
        <v>22</v>
      </c>
      <c r="BM2414" t="s">
        <v>22</v>
      </c>
      <c r="BN2414" t="s">
        <v>22</v>
      </c>
      <c r="BO2414" t="s">
        <v>22</v>
      </c>
      <c r="BP2414" t="s">
        <v>22</v>
      </c>
      <c r="BQ2414" t="s">
        <v>22</v>
      </c>
      <c r="BR2414" t="s">
        <v>22</v>
      </c>
      <c r="BS2414" t="s">
        <v>22</v>
      </c>
      <c r="BT2414" t="s">
        <v>22</v>
      </c>
      <c r="BU2414" t="s">
        <v>22</v>
      </c>
      <c r="BV2414" t="s">
        <v>22</v>
      </c>
      <c r="BW2414" t="s">
        <v>22</v>
      </c>
      <c r="BX2414" t="s">
        <v>22</v>
      </c>
      <c r="BY2414" t="s">
        <v>22</v>
      </c>
      <c r="BZ2414" t="s">
        <v>22</v>
      </c>
      <c r="CA2414" t="s">
        <v>22</v>
      </c>
      <c r="CB2414" t="s">
        <v>22</v>
      </c>
      <c r="CC2414" t="s">
        <v>22</v>
      </c>
      <c r="CD2414" t="s">
        <v>22</v>
      </c>
      <c r="CE2414" t="s">
        <v>22</v>
      </c>
      <c r="CF2414" t="s">
        <v>22</v>
      </c>
      <c r="CG2414" t="s">
        <v>22</v>
      </c>
      <c r="CH2414" t="s">
        <v>22</v>
      </c>
      <c r="CI2414" t="s">
        <v>22</v>
      </c>
      <c r="CJ2414" t="s">
        <v>22</v>
      </c>
      <c r="CK2414" t="s">
        <v>22</v>
      </c>
      <c r="CL2414" t="s">
        <v>22</v>
      </c>
      <c r="CM2414" t="s">
        <v>22</v>
      </c>
      <c r="CN2414" t="s">
        <v>22</v>
      </c>
      <c r="CO2414" t="s">
        <v>22</v>
      </c>
      <c r="CP2414" t="s">
        <v>22</v>
      </c>
      <c r="CQ2414" t="s">
        <v>2</v>
      </c>
      <c r="CR2414" t="s">
        <v>2</v>
      </c>
      <c r="CS2414" t="s">
        <v>2</v>
      </c>
      <c r="CT2414" t="s">
        <v>2</v>
      </c>
      <c r="CU2414" t="s">
        <v>2</v>
      </c>
      <c r="CV2414" t="s">
        <v>22</v>
      </c>
      <c r="CW2414" t="s">
        <v>22</v>
      </c>
      <c r="CX2414" t="s">
        <v>22</v>
      </c>
      <c r="CY2414" t="s">
        <v>22</v>
      </c>
      <c r="CZ2414" t="s">
        <v>22</v>
      </c>
      <c r="DA2414" t="s">
        <v>22</v>
      </c>
      <c r="DB2414" t="s">
        <v>22</v>
      </c>
      <c r="DC2414" t="s">
        <v>22</v>
      </c>
      <c r="DD2414" t="s">
        <v>22</v>
      </c>
      <c r="DE2414" t="s">
        <v>22</v>
      </c>
      <c r="DF2414" t="s">
        <v>22</v>
      </c>
      <c r="DG2414" t="s">
        <v>22</v>
      </c>
      <c r="DH2414" t="s">
        <v>22</v>
      </c>
      <c r="DI2414" t="s">
        <v>22</v>
      </c>
      <c r="DJ2414" t="s">
        <v>22</v>
      </c>
      <c r="DK2414" t="s">
        <v>22</v>
      </c>
      <c r="DL2414" t="s">
        <v>22</v>
      </c>
      <c r="DM2414" t="s">
        <v>0</v>
      </c>
      <c r="DN2414" t="s">
        <v>0</v>
      </c>
      <c r="DO2414" t="s">
        <v>22</v>
      </c>
      <c r="DP2414" t="s">
        <v>22</v>
      </c>
      <c r="DQ2414" t="s">
        <v>22</v>
      </c>
      <c r="DR2414" t="s">
        <v>22</v>
      </c>
      <c r="DS2414" t="s">
        <v>22</v>
      </c>
      <c r="DT2414" t="s">
        <v>22</v>
      </c>
      <c r="DU2414" t="s">
        <v>22</v>
      </c>
      <c r="DV2414" t="s">
        <v>22</v>
      </c>
      <c r="DW2414" t="s">
        <v>22</v>
      </c>
      <c r="DX2414" t="s">
        <v>22</v>
      </c>
      <c r="DY2414" t="s">
        <v>22</v>
      </c>
      <c r="DZ2414" t="s">
        <v>22</v>
      </c>
      <c r="EA2414" t="s">
        <v>22</v>
      </c>
      <c r="EB2414" t="s">
        <v>22</v>
      </c>
      <c r="EC2414" t="s">
        <v>22</v>
      </c>
      <c r="ED2414" t="s">
        <v>22</v>
      </c>
      <c r="EE2414" t="s">
        <v>22</v>
      </c>
      <c r="EF2414" t="s">
        <v>22</v>
      </c>
      <c r="EG2414" t="s">
        <v>22</v>
      </c>
      <c r="EH2414" t="s">
        <v>22</v>
      </c>
      <c r="EI2414" t="s">
        <v>22</v>
      </c>
      <c r="EJ2414" t="s">
        <v>22</v>
      </c>
      <c r="EK2414" t="s">
        <v>22</v>
      </c>
      <c r="EL2414" t="s">
        <v>22</v>
      </c>
      <c r="EM2414" t="s">
        <v>22</v>
      </c>
      <c r="EN2414" t="s">
        <v>22</v>
      </c>
      <c r="EO2414" t="s">
        <v>22</v>
      </c>
      <c r="EP2414" t="s">
        <v>22</v>
      </c>
      <c r="EQ2414" t="s">
        <v>22</v>
      </c>
      <c r="ER2414" t="s">
        <v>22</v>
      </c>
      <c r="ES2414" t="s">
        <v>22</v>
      </c>
      <c r="ET2414" t="s">
        <v>22</v>
      </c>
      <c r="EU2414" t="s">
        <v>22</v>
      </c>
      <c r="EV2414" t="s">
        <v>22</v>
      </c>
      <c r="EW2414" t="s">
        <v>22</v>
      </c>
      <c r="EX2414" t="s">
        <v>22</v>
      </c>
      <c r="EY2414" t="s">
        <v>22</v>
      </c>
      <c r="EZ2414" t="s">
        <v>22</v>
      </c>
      <c r="FA2414" t="s">
        <v>22</v>
      </c>
      <c r="FB2414" t="s">
        <v>22</v>
      </c>
      <c r="FC2414" t="s">
        <v>22</v>
      </c>
      <c r="FD2414" t="s">
        <v>22</v>
      </c>
      <c r="FE2414" t="s">
        <v>22</v>
      </c>
      <c r="FF2414" t="s">
        <v>22</v>
      </c>
      <c r="FG2414" t="s">
        <v>22</v>
      </c>
      <c r="FH2414" t="s">
        <v>22</v>
      </c>
      <c r="FI2414" t="s">
        <v>22</v>
      </c>
      <c r="FJ2414" t="s">
        <v>22</v>
      </c>
      <c r="FK2414" t="s">
        <v>22</v>
      </c>
      <c r="FL2414" t="s">
        <v>22</v>
      </c>
      <c r="FM2414" t="s">
        <v>22</v>
      </c>
    </row>
    <row r="2415" spans="1:169" x14ac:dyDescent="0.2">
      <c r="A2415">
        <v>2531544</v>
      </c>
      <c r="B2415" t="s">
        <v>22</v>
      </c>
      <c r="C2415" t="s">
        <v>2</v>
      </c>
      <c r="D2415" t="s">
        <v>4</v>
      </c>
      <c r="E2415" t="s">
        <v>1706</v>
      </c>
      <c r="F2415" t="s">
        <v>1705</v>
      </c>
      <c r="G2415" t="s">
        <v>4</v>
      </c>
      <c r="H2415" t="s">
        <v>1704</v>
      </c>
      <c r="I2415"/>
      <c r="J2415"/>
      <c r="K2415" t="s">
        <v>22</v>
      </c>
      <c r="L2415" t="s">
        <v>22</v>
      </c>
      <c r="M2415" t="s">
        <v>22</v>
      </c>
      <c r="N2415" t="s">
        <v>22</v>
      </c>
      <c r="O2415" t="s">
        <v>22</v>
      </c>
      <c r="P2415" t="s">
        <v>22</v>
      </c>
      <c r="Q2415" t="s">
        <v>22</v>
      </c>
      <c r="R2415" t="s">
        <v>22</v>
      </c>
      <c r="S2415" t="s">
        <v>22</v>
      </c>
      <c r="T2415" t="s">
        <v>22</v>
      </c>
      <c r="U2415" t="s">
        <v>22</v>
      </c>
      <c r="V2415" t="s">
        <v>22</v>
      </c>
      <c r="W2415" t="s">
        <v>22</v>
      </c>
      <c r="X2415" t="s">
        <v>22</v>
      </c>
      <c r="Y2415" t="s">
        <v>22</v>
      </c>
      <c r="Z2415" t="s">
        <v>22</v>
      </c>
      <c r="AA2415" t="s">
        <v>22</v>
      </c>
      <c r="AB2415" t="s">
        <v>22</v>
      </c>
      <c r="AC2415" t="s">
        <v>22</v>
      </c>
      <c r="AD2415" t="s">
        <v>22</v>
      </c>
      <c r="AE2415" t="s">
        <v>22</v>
      </c>
      <c r="AF2415" t="s">
        <v>22</v>
      </c>
      <c r="AG2415" t="s">
        <v>22</v>
      </c>
      <c r="AH2415" t="s">
        <v>22</v>
      </c>
      <c r="AI2415" t="s">
        <v>2</v>
      </c>
      <c r="AJ2415" t="s">
        <v>2</v>
      </c>
      <c r="AK2415" t="s">
        <v>2</v>
      </c>
      <c r="AL2415" t="s">
        <v>22</v>
      </c>
      <c r="AM2415" t="s">
        <v>22</v>
      </c>
      <c r="AN2415" t="s">
        <v>22</v>
      </c>
      <c r="AO2415" t="s">
        <v>22</v>
      </c>
      <c r="AP2415" t="s">
        <v>22</v>
      </c>
      <c r="AQ2415" t="s">
        <v>22</v>
      </c>
      <c r="AR2415" t="s">
        <v>22</v>
      </c>
      <c r="AS2415" t="s">
        <v>22</v>
      </c>
      <c r="AT2415" t="s">
        <v>22</v>
      </c>
      <c r="AU2415" t="s">
        <v>22</v>
      </c>
      <c r="AV2415" t="s">
        <v>22</v>
      </c>
      <c r="AW2415" t="s">
        <v>22</v>
      </c>
      <c r="AX2415" t="s">
        <v>22</v>
      </c>
      <c r="AY2415" t="s">
        <v>22</v>
      </c>
      <c r="AZ2415" t="s">
        <v>22</v>
      </c>
      <c r="BA2415" t="s">
        <v>22</v>
      </c>
      <c r="BB2415" t="s">
        <v>22</v>
      </c>
      <c r="BC2415" t="s">
        <v>22</v>
      </c>
      <c r="BD2415" t="s">
        <v>22</v>
      </c>
      <c r="BE2415" t="s">
        <v>22</v>
      </c>
      <c r="BF2415" t="s">
        <v>22</v>
      </c>
      <c r="BG2415" t="s">
        <v>22</v>
      </c>
      <c r="BH2415" t="s">
        <v>22</v>
      </c>
      <c r="BI2415" t="s">
        <v>22</v>
      </c>
      <c r="BJ2415" t="s">
        <v>22</v>
      </c>
      <c r="BK2415" t="s">
        <v>22</v>
      </c>
      <c r="BL2415" t="s">
        <v>22</v>
      </c>
      <c r="BM2415" t="s">
        <v>22</v>
      </c>
      <c r="BN2415" t="s">
        <v>22</v>
      </c>
      <c r="BO2415" t="s">
        <v>22</v>
      </c>
      <c r="BP2415" t="s">
        <v>22</v>
      </c>
      <c r="BQ2415" t="s">
        <v>22</v>
      </c>
      <c r="BR2415" t="s">
        <v>22</v>
      </c>
      <c r="BS2415" t="s">
        <v>22</v>
      </c>
      <c r="BT2415" t="s">
        <v>22</v>
      </c>
      <c r="BU2415" t="s">
        <v>22</v>
      </c>
      <c r="BV2415" t="s">
        <v>22</v>
      </c>
      <c r="BW2415" t="s">
        <v>22</v>
      </c>
      <c r="BX2415" t="s">
        <v>22</v>
      </c>
      <c r="BY2415" t="s">
        <v>22</v>
      </c>
      <c r="BZ2415" t="s">
        <v>22</v>
      </c>
      <c r="CA2415" t="s">
        <v>22</v>
      </c>
      <c r="CB2415" t="s">
        <v>22</v>
      </c>
      <c r="CC2415" t="s">
        <v>22</v>
      </c>
      <c r="CD2415" t="s">
        <v>22</v>
      </c>
      <c r="CE2415" t="s">
        <v>22</v>
      </c>
      <c r="CF2415" t="s">
        <v>22</v>
      </c>
      <c r="CG2415" t="s">
        <v>22</v>
      </c>
      <c r="CH2415" t="s">
        <v>22</v>
      </c>
      <c r="CI2415" t="s">
        <v>22</v>
      </c>
      <c r="CJ2415" t="s">
        <v>22</v>
      </c>
      <c r="CK2415" t="s">
        <v>22</v>
      </c>
      <c r="CL2415" t="s">
        <v>22</v>
      </c>
      <c r="CM2415" t="s">
        <v>22</v>
      </c>
      <c r="CN2415" t="s">
        <v>22</v>
      </c>
      <c r="CO2415" t="s">
        <v>22</v>
      </c>
      <c r="CP2415" t="s">
        <v>22</v>
      </c>
      <c r="CQ2415" t="s">
        <v>22</v>
      </c>
      <c r="CR2415" t="s">
        <v>22</v>
      </c>
      <c r="CS2415" t="s">
        <v>22</v>
      </c>
      <c r="CT2415" t="s">
        <v>22</v>
      </c>
      <c r="CU2415" t="s">
        <v>22</v>
      </c>
      <c r="CV2415" t="s">
        <v>22</v>
      </c>
      <c r="CW2415" t="s">
        <v>22</v>
      </c>
      <c r="CX2415" t="s">
        <v>22</v>
      </c>
      <c r="CY2415" t="s">
        <v>22</v>
      </c>
      <c r="CZ2415" t="s">
        <v>22</v>
      </c>
      <c r="DA2415" t="s">
        <v>22</v>
      </c>
      <c r="DB2415" t="s">
        <v>22</v>
      </c>
      <c r="DC2415" t="s">
        <v>22</v>
      </c>
      <c r="DD2415" t="s">
        <v>22</v>
      </c>
      <c r="DE2415" t="s">
        <v>22</v>
      </c>
      <c r="DF2415" t="s">
        <v>22</v>
      </c>
      <c r="DG2415" t="s">
        <v>22</v>
      </c>
      <c r="DH2415" t="s">
        <v>22</v>
      </c>
      <c r="DI2415" t="s">
        <v>22</v>
      </c>
      <c r="DJ2415" t="s">
        <v>22</v>
      </c>
      <c r="DK2415" t="s">
        <v>22</v>
      </c>
      <c r="DL2415" t="s">
        <v>22</v>
      </c>
      <c r="DM2415" t="s">
        <v>22</v>
      </c>
      <c r="DN2415" t="s">
        <v>22</v>
      </c>
      <c r="DO2415" t="s">
        <v>22</v>
      </c>
      <c r="DP2415" t="s">
        <v>22</v>
      </c>
      <c r="DQ2415" t="s">
        <v>22</v>
      </c>
      <c r="DR2415" t="s">
        <v>22</v>
      </c>
      <c r="DS2415" t="s">
        <v>22</v>
      </c>
      <c r="DT2415" t="s">
        <v>22</v>
      </c>
      <c r="DU2415" t="s">
        <v>22</v>
      </c>
      <c r="DV2415" t="s">
        <v>22</v>
      </c>
      <c r="DW2415" t="s">
        <v>22</v>
      </c>
      <c r="DX2415" t="s">
        <v>22</v>
      </c>
      <c r="DY2415" t="s">
        <v>22</v>
      </c>
      <c r="DZ2415" t="s">
        <v>22</v>
      </c>
      <c r="EA2415" t="s">
        <v>22</v>
      </c>
      <c r="EB2415" t="s">
        <v>22</v>
      </c>
      <c r="EC2415" t="s">
        <v>22</v>
      </c>
      <c r="ED2415" t="s">
        <v>22</v>
      </c>
      <c r="EE2415" t="s">
        <v>22</v>
      </c>
      <c r="EF2415" t="s">
        <v>22</v>
      </c>
      <c r="EG2415" t="s">
        <v>22</v>
      </c>
      <c r="EH2415" t="s">
        <v>22</v>
      </c>
      <c r="EI2415" t="s">
        <v>22</v>
      </c>
      <c r="EJ2415" t="s">
        <v>22</v>
      </c>
      <c r="EK2415" t="s">
        <v>22</v>
      </c>
      <c r="EL2415" t="s">
        <v>22</v>
      </c>
      <c r="EM2415" t="s">
        <v>22</v>
      </c>
      <c r="EN2415" t="s">
        <v>22</v>
      </c>
      <c r="EO2415" t="s">
        <v>22</v>
      </c>
      <c r="EP2415" t="s">
        <v>22</v>
      </c>
      <c r="EQ2415" t="s">
        <v>22</v>
      </c>
      <c r="ER2415" t="s">
        <v>22</v>
      </c>
      <c r="ES2415" t="s">
        <v>22</v>
      </c>
      <c r="ET2415" t="s">
        <v>22</v>
      </c>
      <c r="EU2415" t="s">
        <v>22</v>
      </c>
      <c r="EV2415" t="s">
        <v>22</v>
      </c>
      <c r="EW2415" t="s">
        <v>22</v>
      </c>
      <c r="EX2415" t="s">
        <v>22</v>
      </c>
      <c r="EY2415" t="s">
        <v>22</v>
      </c>
      <c r="EZ2415" t="s">
        <v>22</v>
      </c>
      <c r="FA2415" t="s">
        <v>22</v>
      </c>
      <c r="FB2415" t="s">
        <v>22</v>
      </c>
      <c r="FC2415" t="s">
        <v>22</v>
      </c>
      <c r="FD2415" t="s">
        <v>22</v>
      </c>
      <c r="FE2415" t="s">
        <v>22</v>
      </c>
      <c r="FF2415" t="s">
        <v>22</v>
      </c>
      <c r="FG2415" t="s">
        <v>22</v>
      </c>
      <c r="FH2415" t="s">
        <v>22</v>
      </c>
      <c r="FI2415" t="s">
        <v>22</v>
      </c>
      <c r="FJ2415" t="s">
        <v>22</v>
      </c>
      <c r="FK2415" t="s">
        <v>22</v>
      </c>
      <c r="FL2415" t="s">
        <v>22</v>
      </c>
      <c r="FM2415" t="s">
        <v>22</v>
      </c>
    </row>
    <row r="2416" spans="1:169" x14ac:dyDescent="0.2">
      <c r="A2416">
        <v>2533820</v>
      </c>
      <c r="B2416" t="s">
        <v>22</v>
      </c>
      <c r="C2416" t="s">
        <v>2</v>
      </c>
      <c r="D2416" t="s">
        <v>4</v>
      </c>
      <c r="E2416" t="s">
        <v>1703</v>
      </c>
      <c r="F2416" t="s">
        <v>1702</v>
      </c>
      <c r="G2416" t="s">
        <v>4</v>
      </c>
      <c r="H2416" t="s">
        <v>1701</v>
      </c>
      <c r="I2416"/>
      <c r="J2416"/>
      <c r="K2416" t="s">
        <v>22</v>
      </c>
      <c r="L2416" t="s">
        <v>22</v>
      </c>
      <c r="M2416" t="s">
        <v>22</v>
      </c>
      <c r="N2416" t="s">
        <v>22</v>
      </c>
      <c r="O2416" t="s">
        <v>22</v>
      </c>
      <c r="P2416" t="s">
        <v>22</v>
      </c>
      <c r="Q2416" t="s">
        <v>22</v>
      </c>
      <c r="R2416" t="s">
        <v>22</v>
      </c>
      <c r="S2416" t="s">
        <v>22</v>
      </c>
      <c r="T2416" t="s">
        <v>22</v>
      </c>
      <c r="U2416" t="s">
        <v>22</v>
      </c>
      <c r="V2416" t="s">
        <v>22</v>
      </c>
      <c r="W2416" t="s">
        <v>22</v>
      </c>
      <c r="X2416" t="s">
        <v>22</v>
      </c>
      <c r="Y2416" t="s">
        <v>22</v>
      </c>
      <c r="Z2416" t="s">
        <v>22</v>
      </c>
      <c r="AA2416" t="s">
        <v>22</v>
      </c>
      <c r="AB2416" t="s">
        <v>22</v>
      </c>
      <c r="AC2416" t="s">
        <v>22</v>
      </c>
      <c r="AD2416" t="s">
        <v>22</v>
      </c>
      <c r="AE2416" t="s">
        <v>22</v>
      </c>
      <c r="AF2416" t="s">
        <v>22</v>
      </c>
      <c r="AG2416" t="s">
        <v>22</v>
      </c>
      <c r="AH2416" t="s">
        <v>22</v>
      </c>
      <c r="AI2416" t="s">
        <v>22</v>
      </c>
      <c r="AJ2416" t="s">
        <v>22</v>
      </c>
      <c r="AK2416" t="s">
        <v>22</v>
      </c>
      <c r="AL2416" t="s">
        <v>22</v>
      </c>
      <c r="AM2416" t="s">
        <v>22</v>
      </c>
      <c r="AN2416" t="s">
        <v>22</v>
      </c>
      <c r="AO2416" t="s">
        <v>22</v>
      </c>
      <c r="AP2416" t="s">
        <v>0</v>
      </c>
      <c r="AQ2416" t="s">
        <v>0</v>
      </c>
      <c r="AR2416" t="s">
        <v>22</v>
      </c>
      <c r="AS2416" t="s">
        <v>22</v>
      </c>
      <c r="AT2416" t="s">
        <v>22</v>
      </c>
      <c r="AU2416" t="s">
        <v>22</v>
      </c>
      <c r="AV2416" t="s">
        <v>22</v>
      </c>
      <c r="AW2416" t="s">
        <v>22</v>
      </c>
      <c r="AX2416" t="s">
        <v>22</v>
      </c>
      <c r="AY2416" t="s">
        <v>22</v>
      </c>
      <c r="AZ2416" t="s">
        <v>22</v>
      </c>
      <c r="BA2416" t="s">
        <v>22</v>
      </c>
      <c r="BB2416" t="s">
        <v>22</v>
      </c>
      <c r="BC2416" t="s">
        <v>22</v>
      </c>
      <c r="BD2416" t="s">
        <v>22</v>
      </c>
      <c r="BE2416" t="s">
        <v>22</v>
      </c>
      <c r="BF2416" t="s">
        <v>22</v>
      </c>
      <c r="BG2416" t="s">
        <v>22</v>
      </c>
      <c r="BH2416" t="s">
        <v>22</v>
      </c>
      <c r="BI2416" t="s">
        <v>22</v>
      </c>
      <c r="BJ2416" t="s">
        <v>22</v>
      </c>
      <c r="BK2416" t="s">
        <v>22</v>
      </c>
      <c r="BL2416" t="s">
        <v>22</v>
      </c>
      <c r="BM2416" t="s">
        <v>22</v>
      </c>
      <c r="BN2416" t="s">
        <v>22</v>
      </c>
      <c r="BO2416" t="s">
        <v>22</v>
      </c>
      <c r="BP2416" t="s">
        <v>22</v>
      </c>
      <c r="BQ2416" t="s">
        <v>22</v>
      </c>
      <c r="BR2416" t="s">
        <v>22</v>
      </c>
      <c r="BS2416" t="s">
        <v>22</v>
      </c>
      <c r="BT2416" t="s">
        <v>22</v>
      </c>
      <c r="BU2416" t="s">
        <v>22</v>
      </c>
      <c r="BV2416" t="s">
        <v>22</v>
      </c>
      <c r="BW2416" t="s">
        <v>22</v>
      </c>
      <c r="BX2416" t="s">
        <v>22</v>
      </c>
      <c r="BY2416" t="s">
        <v>22</v>
      </c>
      <c r="BZ2416" t="s">
        <v>22</v>
      </c>
      <c r="CA2416" t="s">
        <v>22</v>
      </c>
      <c r="CB2416" t="s">
        <v>22</v>
      </c>
      <c r="CC2416" t="s">
        <v>22</v>
      </c>
      <c r="CD2416" t="s">
        <v>22</v>
      </c>
      <c r="CE2416" t="s">
        <v>22</v>
      </c>
      <c r="CF2416" t="s">
        <v>22</v>
      </c>
      <c r="CG2416" t="s">
        <v>22</v>
      </c>
      <c r="CH2416" t="s">
        <v>22</v>
      </c>
      <c r="CI2416" t="s">
        <v>22</v>
      </c>
      <c r="CJ2416" t="s">
        <v>22</v>
      </c>
      <c r="CK2416" t="s">
        <v>22</v>
      </c>
      <c r="CL2416" t="s">
        <v>0</v>
      </c>
      <c r="CM2416" t="s">
        <v>22</v>
      </c>
      <c r="CN2416" t="s">
        <v>22</v>
      </c>
      <c r="CO2416" t="s">
        <v>22</v>
      </c>
      <c r="CP2416" t="s">
        <v>22</v>
      </c>
      <c r="CQ2416" t="s">
        <v>22</v>
      </c>
      <c r="CR2416" t="s">
        <v>22</v>
      </c>
      <c r="CS2416" t="s">
        <v>22</v>
      </c>
      <c r="CT2416" t="s">
        <v>22</v>
      </c>
      <c r="CU2416" t="s">
        <v>22</v>
      </c>
      <c r="CV2416" t="s">
        <v>22</v>
      </c>
      <c r="CW2416" t="s">
        <v>22</v>
      </c>
      <c r="CX2416" t="s">
        <v>22</v>
      </c>
      <c r="CY2416" t="s">
        <v>22</v>
      </c>
      <c r="CZ2416" t="s">
        <v>22</v>
      </c>
      <c r="DA2416" t="s">
        <v>22</v>
      </c>
      <c r="DB2416" t="s">
        <v>2</v>
      </c>
      <c r="DC2416" t="s">
        <v>2</v>
      </c>
      <c r="DD2416" t="s">
        <v>2</v>
      </c>
      <c r="DE2416" t="s">
        <v>2</v>
      </c>
      <c r="DF2416" t="s">
        <v>2</v>
      </c>
      <c r="DG2416" t="s">
        <v>2</v>
      </c>
      <c r="DH2416" t="s">
        <v>2</v>
      </c>
      <c r="DI2416" t="s">
        <v>2</v>
      </c>
      <c r="DJ2416" t="s">
        <v>2</v>
      </c>
      <c r="DK2416" t="s">
        <v>2</v>
      </c>
      <c r="DL2416" t="s">
        <v>2</v>
      </c>
      <c r="DM2416" t="s">
        <v>2</v>
      </c>
      <c r="DN2416" t="s">
        <v>22</v>
      </c>
      <c r="DO2416" t="s">
        <v>22</v>
      </c>
      <c r="DP2416" t="s">
        <v>22</v>
      </c>
      <c r="DQ2416" t="s">
        <v>22</v>
      </c>
      <c r="DR2416" t="s">
        <v>22</v>
      </c>
      <c r="DS2416" t="s">
        <v>22</v>
      </c>
      <c r="DT2416" t="s">
        <v>22</v>
      </c>
      <c r="DU2416" t="s">
        <v>22</v>
      </c>
      <c r="DV2416" t="s">
        <v>22</v>
      </c>
      <c r="DW2416" t="s">
        <v>22</v>
      </c>
      <c r="DX2416" t="s">
        <v>22</v>
      </c>
      <c r="DY2416" t="s">
        <v>22</v>
      </c>
      <c r="DZ2416" t="s">
        <v>22</v>
      </c>
      <c r="EA2416" t="s">
        <v>22</v>
      </c>
      <c r="EB2416" t="s">
        <v>22</v>
      </c>
      <c r="EC2416" t="s">
        <v>22</v>
      </c>
      <c r="ED2416" t="s">
        <v>22</v>
      </c>
      <c r="EE2416" t="s">
        <v>22</v>
      </c>
      <c r="EF2416" t="s">
        <v>22</v>
      </c>
      <c r="EG2416" t="s">
        <v>22</v>
      </c>
      <c r="EH2416" t="s">
        <v>22</v>
      </c>
      <c r="EI2416" t="s">
        <v>22</v>
      </c>
      <c r="EJ2416" t="s">
        <v>22</v>
      </c>
      <c r="EK2416" t="s">
        <v>22</v>
      </c>
      <c r="EL2416" t="s">
        <v>22</v>
      </c>
      <c r="EM2416" t="s">
        <v>22</v>
      </c>
      <c r="EN2416" t="s">
        <v>22</v>
      </c>
      <c r="EO2416" t="s">
        <v>22</v>
      </c>
      <c r="EP2416" t="s">
        <v>22</v>
      </c>
      <c r="EQ2416" t="s">
        <v>22</v>
      </c>
      <c r="ER2416" t="s">
        <v>22</v>
      </c>
      <c r="ES2416" t="s">
        <v>22</v>
      </c>
      <c r="ET2416" t="s">
        <v>22</v>
      </c>
      <c r="EU2416" t="s">
        <v>22</v>
      </c>
      <c r="EV2416" t="s">
        <v>22</v>
      </c>
      <c r="EW2416" t="s">
        <v>22</v>
      </c>
      <c r="EX2416" t="s">
        <v>22</v>
      </c>
      <c r="EY2416" t="s">
        <v>0</v>
      </c>
      <c r="EZ2416" t="s">
        <v>22</v>
      </c>
      <c r="FA2416" t="s">
        <v>0</v>
      </c>
      <c r="FB2416" t="s">
        <v>22</v>
      </c>
      <c r="FC2416" t="s">
        <v>22</v>
      </c>
      <c r="FD2416" t="s">
        <v>22</v>
      </c>
      <c r="FE2416" t="s">
        <v>22</v>
      </c>
      <c r="FF2416" t="s">
        <v>22</v>
      </c>
      <c r="FG2416" t="s">
        <v>22</v>
      </c>
      <c r="FH2416" t="s">
        <v>22</v>
      </c>
      <c r="FI2416" t="s">
        <v>22</v>
      </c>
      <c r="FJ2416" t="s">
        <v>22</v>
      </c>
      <c r="FK2416" t="s">
        <v>22</v>
      </c>
      <c r="FL2416" t="s">
        <v>22</v>
      </c>
      <c r="FM2416" t="s">
        <v>22</v>
      </c>
    </row>
    <row r="2417" spans="1:169" x14ac:dyDescent="0.2">
      <c r="A2417">
        <v>2535269</v>
      </c>
      <c r="B2417" t="s">
        <v>1</v>
      </c>
      <c r="C2417" t="s">
        <v>7</v>
      </c>
      <c r="D2417" t="s">
        <v>4</v>
      </c>
      <c r="E2417" t="s">
        <v>1700</v>
      </c>
      <c r="F2417" t="s">
        <v>1699</v>
      </c>
      <c r="G2417" t="s">
        <v>4</v>
      </c>
      <c r="H2417" t="s">
        <v>1698</v>
      </c>
      <c r="I2417"/>
      <c r="J2417"/>
      <c r="K2417" t="s">
        <v>1</v>
      </c>
      <c r="L2417" t="s">
        <v>1</v>
      </c>
      <c r="M2417" t="s">
        <v>1</v>
      </c>
      <c r="N2417" t="s">
        <v>1</v>
      </c>
      <c r="O2417" t="s">
        <v>1</v>
      </c>
      <c r="P2417" t="s">
        <v>1</v>
      </c>
      <c r="Q2417" t="s">
        <v>1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  <c r="Y2417" t="s">
        <v>1</v>
      </c>
      <c r="Z2417" t="s">
        <v>1</v>
      </c>
      <c r="AA2417" t="s">
        <v>1</v>
      </c>
      <c r="AB2417" t="s">
        <v>1</v>
      </c>
      <c r="AC2417" t="s">
        <v>1</v>
      </c>
      <c r="AD2417" t="s">
        <v>1</v>
      </c>
      <c r="AE2417" t="s">
        <v>1</v>
      </c>
      <c r="AF2417" t="s">
        <v>1</v>
      </c>
      <c r="AG2417" t="s">
        <v>1</v>
      </c>
      <c r="AH2417" t="s">
        <v>1</v>
      </c>
      <c r="AI2417" t="s">
        <v>1</v>
      </c>
      <c r="AJ2417" t="s">
        <v>1</v>
      </c>
      <c r="AK2417" t="s">
        <v>1</v>
      </c>
      <c r="AL2417" t="s">
        <v>1</v>
      </c>
      <c r="AM2417" t="s">
        <v>1</v>
      </c>
      <c r="AN2417" t="s">
        <v>1</v>
      </c>
      <c r="AO2417" t="s">
        <v>1</v>
      </c>
      <c r="AP2417" t="s">
        <v>1</v>
      </c>
      <c r="AQ2417" t="s">
        <v>0</v>
      </c>
      <c r="AR2417" t="s">
        <v>1</v>
      </c>
      <c r="AS2417" t="s">
        <v>1</v>
      </c>
      <c r="AT2417" t="s">
        <v>1</v>
      </c>
      <c r="AU2417" t="s">
        <v>1</v>
      </c>
      <c r="AV2417" t="s">
        <v>1</v>
      </c>
      <c r="AW2417" t="s">
        <v>1</v>
      </c>
      <c r="AX2417" t="s">
        <v>1</v>
      </c>
      <c r="AY2417" t="s">
        <v>1</v>
      </c>
      <c r="AZ2417" t="s">
        <v>1</v>
      </c>
      <c r="BA2417" t="s">
        <v>1</v>
      </c>
      <c r="BB2417" t="s">
        <v>1</v>
      </c>
      <c r="BC2417" t="s">
        <v>1</v>
      </c>
      <c r="BD2417" t="s">
        <v>1</v>
      </c>
      <c r="BE2417" t="s">
        <v>1</v>
      </c>
      <c r="BF2417" t="s">
        <v>1</v>
      </c>
      <c r="BG2417" t="s">
        <v>1</v>
      </c>
      <c r="BH2417" t="s">
        <v>1</v>
      </c>
      <c r="BI2417" t="s">
        <v>1</v>
      </c>
      <c r="BJ2417" t="s">
        <v>1</v>
      </c>
      <c r="BK2417" t="s">
        <v>1</v>
      </c>
      <c r="BL2417" t="s">
        <v>1</v>
      </c>
      <c r="BM2417" t="s">
        <v>1</v>
      </c>
      <c r="BN2417" t="s">
        <v>1</v>
      </c>
      <c r="BO2417" t="s">
        <v>1</v>
      </c>
      <c r="BP2417" t="s">
        <v>1</v>
      </c>
      <c r="BQ2417" t="s">
        <v>1</v>
      </c>
      <c r="BR2417" t="s">
        <v>1</v>
      </c>
      <c r="BS2417" t="s">
        <v>1</v>
      </c>
      <c r="BT2417" t="s">
        <v>1</v>
      </c>
      <c r="BU2417" t="s">
        <v>1</v>
      </c>
      <c r="BV2417" t="s">
        <v>1</v>
      </c>
      <c r="BW2417" t="s">
        <v>1</v>
      </c>
      <c r="BX2417" t="s">
        <v>1</v>
      </c>
      <c r="BY2417" t="s">
        <v>1</v>
      </c>
      <c r="BZ2417" t="s">
        <v>1</v>
      </c>
      <c r="CA2417" t="s">
        <v>1</v>
      </c>
      <c r="CB2417" t="s">
        <v>1</v>
      </c>
      <c r="CC2417" t="s">
        <v>1</v>
      </c>
      <c r="CD2417" t="s">
        <v>1</v>
      </c>
      <c r="CE2417" t="s">
        <v>1</v>
      </c>
      <c r="CF2417" t="s">
        <v>1</v>
      </c>
      <c r="CG2417" t="s">
        <v>1</v>
      </c>
      <c r="CH2417" t="s">
        <v>1</v>
      </c>
      <c r="CI2417" t="s">
        <v>1</v>
      </c>
      <c r="CJ2417" t="s">
        <v>1</v>
      </c>
      <c r="CK2417" t="s">
        <v>1</v>
      </c>
      <c r="CL2417" t="s">
        <v>1</v>
      </c>
      <c r="CM2417" t="s">
        <v>1</v>
      </c>
      <c r="CN2417" t="s">
        <v>1</v>
      </c>
      <c r="CO2417" t="s">
        <v>1</v>
      </c>
      <c r="CP2417" t="s">
        <v>1</v>
      </c>
      <c r="CQ2417" t="s">
        <v>1</v>
      </c>
      <c r="CR2417" t="s">
        <v>1</v>
      </c>
      <c r="CS2417" t="s">
        <v>1</v>
      </c>
      <c r="CT2417" t="s">
        <v>1</v>
      </c>
      <c r="CU2417" t="s">
        <v>1</v>
      </c>
      <c r="CV2417" t="s">
        <v>1</v>
      </c>
      <c r="CW2417" t="s">
        <v>1</v>
      </c>
      <c r="CX2417" t="s">
        <v>0</v>
      </c>
      <c r="CY2417" t="s">
        <v>1</v>
      </c>
      <c r="CZ2417" t="s">
        <v>1</v>
      </c>
      <c r="DA2417" t="s">
        <v>1</v>
      </c>
      <c r="DB2417" t="s">
        <v>1</v>
      </c>
      <c r="DC2417" t="s">
        <v>1</v>
      </c>
      <c r="DD2417" t="s">
        <v>1</v>
      </c>
      <c r="DE2417" t="s">
        <v>1</v>
      </c>
      <c r="DF2417" t="s">
        <v>1</v>
      </c>
      <c r="DG2417" t="s">
        <v>1</v>
      </c>
      <c r="DH2417" t="s">
        <v>1</v>
      </c>
      <c r="DI2417" t="s">
        <v>1</v>
      </c>
      <c r="DJ2417" t="s">
        <v>1</v>
      </c>
      <c r="DK2417" t="s">
        <v>1</v>
      </c>
      <c r="DL2417" t="s">
        <v>1</v>
      </c>
      <c r="DM2417" t="s">
        <v>1</v>
      </c>
      <c r="DN2417" t="s">
        <v>1</v>
      </c>
      <c r="DO2417" t="s">
        <v>7</v>
      </c>
      <c r="DP2417" t="s">
        <v>1</v>
      </c>
      <c r="DQ2417" t="s">
        <v>1</v>
      </c>
      <c r="DR2417" t="s">
        <v>1</v>
      </c>
      <c r="DS2417" t="s">
        <v>1</v>
      </c>
      <c r="DT2417" t="s">
        <v>1</v>
      </c>
      <c r="DU2417" t="s">
        <v>1</v>
      </c>
      <c r="DV2417" t="s">
        <v>1</v>
      </c>
      <c r="DW2417" t="s">
        <v>1</v>
      </c>
      <c r="DX2417" t="s">
        <v>1</v>
      </c>
      <c r="DY2417" t="s">
        <v>1</v>
      </c>
      <c r="DZ2417" t="s">
        <v>1</v>
      </c>
      <c r="EA2417" t="s">
        <v>1</v>
      </c>
      <c r="EB2417" t="s">
        <v>1</v>
      </c>
      <c r="EC2417" t="s">
        <v>1</v>
      </c>
      <c r="ED2417" t="s">
        <v>1</v>
      </c>
      <c r="EE2417" t="s">
        <v>1</v>
      </c>
      <c r="EF2417" t="s">
        <v>1</v>
      </c>
      <c r="EG2417" t="s">
        <v>1</v>
      </c>
      <c r="EH2417" t="s">
        <v>1</v>
      </c>
      <c r="EI2417" t="s">
        <v>1</v>
      </c>
      <c r="EJ2417" t="s">
        <v>1</v>
      </c>
      <c r="EK2417" t="s">
        <v>1</v>
      </c>
      <c r="EL2417" t="s">
        <v>1</v>
      </c>
      <c r="EM2417" t="s">
        <v>1</v>
      </c>
      <c r="EN2417" t="s">
        <v>1</v>
      </c>
      <c r="EO2417" t="s">
        <v>1</v>
      </c>
      <c r="EP2417" t="s">
        <v>1</v>
      </c>
      <c r="EQ2417" t="s">
        <v>1</v>
      </c>
      <c r="ER2417" t="s">
        <v>1</v>
      </c>
      <c r="ES2417" t="s">
        <v>1</v>
      </c>
      <c r="ET2417" t="s">
        <v>1</v>
      </c>
      <c r="EU2417" t="s">
        <v>1</v>
      </c>
      <c r="EV2417" t="s">
        <v>1</v>
      </c>
      <c r="EW2417" t="s">
        <v>1</v>
      </c>
      <c r="EX2417" t="s">
        <v>1</v>
      </c>
      <c r="EY2417" t="s">
        <v>1</v>
      </c>
      <c r="EZ2417" t="s">
        <v>1</v>
      </c>
      <c r="FA2417" t="s">
        <v>1</v>
      </c>
      <c r="FB2417" t="s">
        <v>1</v>
      </c>
      <c r="FC2417" t="s">
        <v>1</v>
      </c>
      <c r="FD2417" t="s">
        <v>1</v>
      </c>
      <c r="FE2417" t="s">
        <v>1</v>
      </c>
      <c r="FF2417" t="s">
        <v>1</v>
      </c>
      <c r="FG2417" t="s">
        <v>1</v>
      </c>
      <c r="FH2417" t="s">
        <v>1</v>
      </c>
      <c r="FI2417" t="s">
        <v>1</v>
      </c>
      <c r="FJ2417" t="s">
        <v>1</v>
      </c>
      <c r="FK2417" t="s">
        <v>1</v>
      </c>
      <c r="FL2417" t="s">
        <v>1</v>
      </c>
      <c r="FM2417" t="s">
        <v>1</v>
      </c>
    </row>
    <row r="2418" spans="1:169" x14ac:dyDescent="0.2">
      <c r="A2418">
        <v>2536090</v>
      </c>
      <c r="B2418" t="s">
        <v>1</v>
      </c>
      <c r="C2418" t="s">
        <v>7</v>
      </c>
      <c r="D2418" t="s">
        <v>33</v>
      </c>
      <c r="E2418" t="s">
        <v>1691</v>
      </c>
      <c r="F2418" t="s">
        <v>1690</v>
      </c>
      <c r="G2418" t="s">
        <v>14</v>
      </c>
      <c r="H2418" t="s">
        <v>1697</v>
      </c>
      <c r="I2418" t="s">
        <v>1696</v>
      </c>
      <c r="J2418"/>
      <c r="K2418" t="s">
        <v>1</v>
      </c>
      <c r="L2418" t="s">
        <v>1</v>
      </c>
      <c r="M2418" t="s">
        <v>1</v>
      </c>
      <c r="N2418" t="s">
        <v>1</v>
      </c>
      <c r="O2418" t="s">
        <v>1</v>
      </c>
      <c r="P2418" t="s">
        <v>1</v>
      </c>
      <c r="Q2418" t="s">
        <v>1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  <c r="Y2418" t="s">
        <v>1</v>
      </c>
      <c r="Z2418" t="s">
        <v>1</v>
      </c>
      <c r="AA2418" t="s">
        <v>1</v>
      </c>
      <c r="AB2418" t="s">
        <v>1</v>
      </c>
      <c r="AC2418" t="s">
        <v>1</v>
      </c>
      <c r="AD2418" t="s">
        <v>1</v>
      </c>
      <c r="AE2418" t="s">
        <v>1</v>
      </c>
      <c r="AF2418" t="s">
        <v>1</v>
      </c>
      <c r="AG2418" t="s">
        <v>1</v>
      </c>
      <c r="AH2418" t="s">
        <v>1</v>
      </c>
      <c r="AI2418" t="s">
        <v>1</v>
      </c>
      <c r="AJ2418" t="s">
        <v>1</v>
      </c>
      <c r="AK2418" t="s">
        <v>1</v>
      </c>
      <c r="AL2418" t="s">
        <v>1</v>
      </c>
      <c r="AM2418" t="s">
        <v>1</v>
      </c>
      <c r="AN2418" t="s">
        <v>1</v>
      </c>
      <c r="AO2418" t="s">
        <v>1</v>
      </c>
      <c r="AP2418" t="s">
        <v>0</v>
      </c>
      <c r="AQ2418" t="s">
        <v>1</v>
      </c>
      <c r="AR2418" t="s">
        <v>1</v>
      </c>
      <c r="AS2418" t="s">
        <v>1</v>
      </c>
      <c r="AT2418" t="s">
        <v>1</v>
      </c>
      <c r="AU2418" t="s">
        <v>1</v>
      </c>
      <c r="AV2418" t="s">
        <v>1</v>
      </c>
      <c r="AW2418" t="s">
        <v>1</v>
      </c>
      <c r="AX2418" t="s">
        <v>1</v>
      </c>
      <c r="AY2418" t="s">
        <v>1</v>
      </c>
      <c r="AZ2418" t="s">
        <v>1</v>
      </c>
      <c r="BA2418" t="s">
        <v>1</v>
      </c>
      <c r="BB2418" t="s">
        <v>1</v>
      </c>
      <c r="BC2418" t="s">
        <v>1</v>
      </c>
      <c r="BD2418" t="s">
        <v>1</v>
      </c>
      <c r="BE2418" t="s">
        <v>1</v>
      </c>
      <c r="BF2418" t="s">
        <v>1</v>
      </c>
      <c r="BG2418" t="s">
        <v>1</v>
      </c>
      <c r="BH2418" t="s">
        <v>1</v>
      </c>
      <c r="BI2418" t="s">
        <v>1</v>
      </c>
      <c r="BJ2418" t="s">
        <v>1</v>
      </c>
      <c r="BK2418" t="s">
        <v>1</v>
      </c>
      <c r="BL2418" t="s">
        <v>1</v>
      </c>
      <c r="BM2418" t="s">
        <v>1</v>
      </c>
      <c r="BN2418" t="s">
        <v>1</v>
      </c>
      <c r="BO2418" t="s">
        <v>1</v>
      </c>
      <c r="BP2418" t="s">
        <v>1</v>
      </c>
      <c r="BQ2418" t="s">
        <v>1</v>
      </c>
      <c r="BR2418" t="s">
        <v>1</v>
      </c>
      <c r="BS2418" t="s">
        <v>1</v>
      </c>
      <c r="BT2418" t="s">
        <v>1</v>
      </c>
      <c r="BU2418" t="s">
        <v>1</v>
      </c>
      <c r="BV2418" t="s">
        <v>1</v>
      </c>
      <c r="BW2418" t="s">
        <v>1</v>
      </c>
      <c r="BX2418" t="s">
        <v>1</v>
      </c>
      <c r="BY2418" t="s">
        <v>1</v>
      </c>
      <c r="BZ2418" t="s">
        <v>1</v>
      </c>
      <c r="CA2418" t="s">
        <v>1</v>
      </c>
      <c r="CB2418" t="s">
        <v>1</v>
      </c>
      <c r="CC2418" t="s">
        <v>0</v>
      </c>
      <c r="CD2418" t="s">
        <v>1</v>
      </c>
      <c r="CE2418" t="s">
        <v>1</v>
      </c>
      <c r="CF2418" t="s">
        <v>1</v>
      </c>
      <c r="CG2418" t="s">
        <v>1</v>
      </c>
      <c r="CH2418" t="s">
        <v>1</v>
      </c>
      <c r="CI2418" t="s">
        <v>1</v>
      </c>
      <c r="CJ2418" t="s">
        <v>1</v>
      </c>
      <c r="CK2418" t="s">
        <v>1</v>
      </c>
      <c r="CL2418" t="s">
        <v>1</v>
      </c>
      <c r="CM2418" t="s">
        <v>1</v>
      </c>
      <c r="CN2418" t="s">
        <v>1</v>
      </c>
      <c r="CO2418" t="s">
        <v>1</v>
      </c>
      <c r="CP2418" t="s">
        <v>1</v>
      </c>
      <c r="CQ2418" t="s">
        <v>1</v>
      </c>
      <c r="CR2418" t="s">
        <v>1</v>
      </c>
      <c r="CS2418" t="s">
        <v>1</v>
      </c>
      <c r="CT2418" t="s">
        <v>7</v>
      </c>
      <c r="CU2418" t="s">
        <v>1</v>
      </c>
      <c r="CV2418" t="s">
        <v>1</v>
      </c>
      <c r="CW2418" t="s">
        <v>1</v>
      </c>
      <c r="CX2418" t="s">
        <v>1</v>
      </c>
      <c r="CY2418" t="s">
        <v>1</v>
      </c>
      <c r="CZ2418" t="s">
        <v>1</v>
      </c>
      <c r="DA2418" t="s">
        <v>1</v>
      </c>
      <c r="DB2418" t="s">
        <v>1</v>
      </c>
      <c r="DC2418" t="s">
        <v>1</v>
      </c>
      <c r="DD2418" t="s">
        <v>1</v>
      </c>
      <c r="DE2418" t="s">
        <v>1</v>
      </c>
      <c r="DF2418" t="s">
        <v>1</v>
      </c>
      <c r="DG2418" t="s">
        <v>1</v>
      </c>
      <c r="DH2418" t="s">
        <v>1</v>
      </c>
      <c r="DI2418" t="s">
        <v>1</v>
      </c>
      <c r="DJ2418" t="s">
        <v>1</v>
      </c>
      <c r="DK2418" t="s">
        <v>1</v>
      </c>
      <c r="DL2418" t="s">
        <v>1</v>
      </c>
      <c r="DM2418" t="s">
        <v>1</v>
      </c>
      <c r="DN2418" t="s">
        <v>1</v>
      </c>
      <c r="DO2418" t="s">
        <v>1</v>
      </c>
      <c r="DP2418" t="s">
        <v>1</v>
      </c>
      <c r="DQ2418" t="s">
        <v>1</v>
      </c>
      <c r="DR2418" t="s">
        <v>1</v>
      </c>
      <c r="DS2418" t="s">
        <v>1</v>
      </c>
      <c r="DT2418" t="s">
        <v>1</v>
      </c>
      <c r="DU2418" t="s">
        <v>1</v>
      </c>
      <c r="DV2418" t="s">
        <v>1</v>
      </c>
      <c r="DW2418" t="s">
        <v>1</v>
      </c>
      <c r="DX2418" t="s">
        <v>1</v>
      </c>
      <c r="DY2418" t="s">
        <v>1</v>
      </c>
      <c r="DZ2418" t="s">
        <v>1</v>
      </c>
      <c r="EA2418" t="s">
        <v>1</v>
      </c>
      <c r="EB2418" t="s">
        <v>1</v>
      </c>
      <c r="EC2418" t="s">
        <v>1</v>
      </c>
      <c r="ED2418" t="s">
        <v>1</v>
      </c>
      <c r="EE2418" t="s">
        <v>1</v>
      </c>
      <c r="EF2418" t="s">
        <v>1</v>
      </c>
      <c r="EG2418" t="s">
        <v>1</v>
      </c>
      <c r="EH2418" t="s">
        <v>1</v>
      </c>
      <c r="EI2418" t="s">
        <v>1</v>
      </c>
      <c r="EJ2418" t="s">
        <v>1</v>
      </c>
      <c r="EK2418" t="s">
        <v>1</v>
      </c>
      <c r="EL2418" t="s">
        <v>1</v>
      </c>
      <c r="EM2418" t="s">
        <v>1</v>
      </c>
      <c r="EN2418" t="s">
        <v>1</v>
      </c>
      <c r="EO2418" t="s">
        <v>1</v>
      </c>
      <c r="EP2418" t="s">
        <v>1</v>
      </c>
      <c r="EQ2418" t="s">
        <v>1</v>
      </c>
      <c r="ER2418" t="s">
        <v>1</v>
      </c>
      <c r="ES2418" t="s">
        <v>1</v>
      </c>
      <c r="ET2418" t="s">
        <v>1</v>
      </c>
      <c r="EU2418" t="s">
        <v>1</v>
      </c>
      <c r="EV2418" t="s">
        <v>1</v>
      </c>
      <c r="EW2418" t="s">
        <v>1</v>
      </c>
      <c r="EX2418" t="s">
        <v>1</v>
      </c>
      <c r="EY2418" t="s">
        <v>1</v>
      </c>
      <c r="EZ2418" t="s">
        <v>1</v>
      </c>
      <c r="FA2418" t="s">
        <v>1</v>
      </c>
      <c r="FB2418" t="s">
        <v>1</v>
      </c>
      <c r="FC2418" t="s">
        <v>1</v>
      </c>
      <c r="FD2418" t="s">
        <v>0</v>
      </c>
      <c r="FE2418" t="s">
        <v>1</v>
      </c>
      <c r="FF2418" t="s">
        <v>0</v>
      </c>
      <c r="FG2418" t="s">
        <v>1</v>
      </c>
      <c r="FH2418" t="s">
        <v>1</v>
      </c>
      <c r="FI2418" t="s">
        <v>1</v>
      </c>
      <c r="FJ2418" t="s">
        <v>1</v>
      </c>
      <c r="FK2418" t="s">
        <v>1</v>
      </c>
      <c r="FL2418" t="s">
        <v>1</v>
      </c>
      <c r="FM2418" t="s">
        <v>1</v>
      </c>
    </row>
    <row r="2419" spans="1:169" x14ac:dyDescent="0.2">
      <c r="A2419">
        <v>2536266</v>
      </c>
      <c r="B2419" t="s">
        <v>22</v>
      </c>
      <c r="C2419" t="s">
        <v>2</v>
      </c>
      <c r="D2419" t="s">
        <v>17</v>
      </c>
      <c r="E2419" t="s">
        <v>1691</v>
      </c>
      <c r="F2419" t="s">
        <v>1690</v>
      </c>
      <c r="G2419" t="s">
        <v>14</v>
      </c>
      <c r="H2419" t="s">
        <v>1695</v>
      </c>
      <c r="I2419" t="s">
        <v>1694</v>
      </c>
      <c r="J2419"/>
      <c r="K2419" t="s">
        <v>22</v>
      </c>
      <c r="L2419" t="s">
        <v>22</v>
      </c>
      <c r="M2419" t="s">
        <v>22</v>
      </c>
      <c r="N2419" t="s">
        <v>22</v>
      </c>
      <c r="O2419" t="s">
        <v>22</v>
      </c>
      <c r="P2419" t="s">
        <v>22</v>
      </c>
      <c r="Q2419" t="s">
        <v>22</v>
      </c>
      <c r="R2419" t="s">
        <v>22</v>
      </c>
      <c r="S2419" t="s">
        <v>22</v>
      </c>
      <c r="T2419" t="s">
        <v>22</v>
      </c>
      <c r="U2419" t="s">
        <v>22</v>
      </c>
      <c r="V2419" t="s">
        <v>22</v>
      </c>
      <c r="W2419" t="s">
        <v>22</v>
      </c>
      <c r="X2419" t="s">
        <v>22</v>
      </c>
      <c r="Y2419" t="s">
        <v>22</v>
      </c>
      <c r="Z2419" t="s">
        <v>2</v>
      </c>
      <c r="AA2419" t="s">
        <v>2</v>
      </c>
      <c r="AB2419" t="s">
        <v>22</v>
      </c>
      <c r="AC2419" t="s">
        <v>22</v>
      </c>
      <c r="AD2419" t="s">
        <v>22</v>
      </c>
      <c r="AE2419" t="s">
        <v>22</v>
      </c>
      <c r="AF2419" t="s">
        <v>22</v>
      </c>
      <c r="AG2419" t="s">
        <v>22</v>
      </c>
      <c r="AH2419" t="s">
        <v>22</v>
      </c>
      <c r="AI2419" t="s">
        <v>22</v>
      </c>
      <c r="AJ2419" t="s">
        <v>22</v>
      </c>
      <c r="AK2419" t="s">
        <v>22</v>
      </c>
      <c r="AL2419" t="s">
        <v>22</v>
      </c>
      <c r="AM2419" t="s">
        <v>22</v>
      </c>
      <c r="AN2419" t="s">
        <v>22</v>
      </c>
      <c r="AO2419" t="s">
        <v>22</v>
      </c>
      <c r="AP2419" t="s">
        <v>22</v>
      </c>
      <c r="AQ2419" t="s">
        <v>0</v>
      </c>
      <c r="AR2419" t="s">
        <v>22</v>
      </c>
      <c r="AS2419" t="s">
        <v>22</v>
      </c>
      <c r="AT2419" t="s">
        <v>22</v>
      </c>
      <c r="AU2419" t="s">
        <v>22</v>
      </c>
      <c r="AV2419" t="s">
        <v>22</v>
      </c>
      <c r="AW2419" t="s">
        <v>22</v>
      </c>
      <c r="AX2419" t="s">
        <v>22</v>
      </c>
      <c r="AY2419" t="s">
        <v>22</v>
      </c>
      <c r="AZ2419" t="s">
        <v>22</v>
      </c>
      <c r="BA2419" t="s">
        <v>22</v>
      </c>
      <c r="BB2419" t="s">
        <v>22</v>
      </c>
      <c r="BC2419" t="s">
        <v>22</v>
      </c>
      <c r="BD2419" t="s">
        <v>22</v>
      </c>
      <c r="BE2419" t="s">
        <v>0</v>
      </c>
      <c r="BF2419" t="s">
        <v>22</v>
      </c>
      <c r="BG2419" t="s">
        <v>22</v>
      </c>
      <c r="BH2419" t="s">
        <v>22</v>
      </c>
      <c r="BI2419" t="s">
        <v>22</v>
      </c>
      <c r="BJ2419" t="s">
        <v>22</v>
      </c>
      <c r="BK2419" t="s">
        <v>22</v>
      </c>
      <c r="BL2419" t="s">
        <v>22</v>
      </c>
      <c r="BM2419" t="s">
        <v>22</v>
      </c>
      <c r="BN2419" t="s">
        <v>22</v>
      </c>
      <c r="BO2419" t="s">
        <v>22</v>
      </c>
      <c r="BP2419" t="s">
        <v>22</v>
      </c>
      <c r="BQ2419" t="s">
        <v>22</v>
      </c>
      <c r="BR2419" t="s">
        <v>22</v>
      </c>
      <c r="BS2419" t="s">
        <v>22</v>
      </c>
      <c r="BT2419" t="s">
        <v>22</v>
      </c>
      <c r="BU2419" t="s">
        <v>22</v>
      </c>
      <c r="BV2419" t="s">
        <v>22</v>
      </c>
      <c r="BW2419" t="s">
        <v>22</v>
      </c>
      <c r="BX2419" t="s">
        <v>22</v>
      </c>
      <c r="BY2419" t="s">
        <v>22</v>
      </c>
      <c r="BZ2419" t="s">
        <v>22</v>
      </c>
      <c r="CA2419" t="s">
        <v>22</v>
      </c>
      <c r="CB2419" t="s">
        <v>22</v>
      </c>
      <c r="CC2419" t="s">
        <v>0</v>
      </c>
      <c r="CD2419" t="s">
        <v>22</v>
      </c>
      <c r="CE2419" t="s">
        <v>22</v>
      </c>
      <c r="CF2419" t="s">
        <v>22</v>
      </c>
      <c r="CG2419" t="s">
        <v>22</v>
      </c>
      <c r="CH2419" t="s">
        <v>22</v>
      </c>
      <c r="CI2419" t="s">
        <v>22</v>
      </c>
      <c r="CJ2419" t="s">
        <v>22</v>
      </c>
      <c r="CK2419" t="s">
        <v>22</v>
      </c>
      <c r="CL2419" t="s">
        <v>22</v>
      </c>
      <c r="CM2419" t="s">
        <v>22</v>
      </c>
      <c r="CN2419" t="s">
        <v>22</v>
      </c>
      <c r="CO2419" t="s">
        <v>22</v>
      </c>
      <c r="CP2419" t="s">
        <v>22</v>
      </c>
      <c r="CQ2419" t="s">
        <v>22</v>
      </c>
      <c r="CR2419" t="s">
        <v>22</v>
      </c>
      <c r="CS2419" t="s">
        <v>22</v>
      </c>
      <c r="CT2419" t="s">
        <v>22</v>
      </c>
      <c r="CU2419" t="s">
        <v>22</v>
      </c>
      <c r="CV2419" t="s">
        <v>22</v>
      </c>
      <c r="CW2419" t="s">
        <v>22</v>
      </c>
      <c r="CX2419" t="s">
        <v>22</v>
      </c>
      <c r="CY2419" t="s">
        <v>22</v>
      </c>
      <c r="CZ2419" t="s">
        <v>22</v>
      </c>
      <c r="DA2419" t="s">
        <v>22</v>
      </c>
      <c r="DB2419" t="s">
        <v>22</v>
      </c>
      <c r="DC2419" t="s">
        <v>22</v>
      </c>
      <c r="DD2419" t="s">
        <v>22</v>
      </c>
      <c r="DE2419" t="s">
        <v>22</v>
      </c>
      <c r="DF2419" t="s">
        <v>22</v>
      </c>
      <c r="DG2419" t="s">
        <v>22</v>
      </c>
      <c r="DH2419" t="s">
        <v>22</v>
      </c>
      <c r="DI2419" t="s">
        <v>22</v>
      </c>
      <c r="DJ2419" t="s">
        <v>22</v>
      </c>
      <c r="DK2419" t="s">
        <v>22</v>
      </c>
      <c r="DL2419" t="s">
        <v>22</v>
      </c>
      <c r="DM2419" t="s">
        <v>22</v>
      </c>
      <c r="DN2419" t="s">
        <v>22</v>
      </c>
      <c r="DO2419" t="s">
        <v>22</v>
      </c>
      <c r="DP2419" t="s">
        <v>22</v>
      </c>
      <c r="DQ2419" t="s">
        <v>22</v>
      </c>
      <c r="DR2419" t="s">
        <v>22</v>
      </c>
      <c r="DS2419" t="s">
        <v>22</v>
      </c>
      <c r="DT2419" t="s">
        <v>0</v>
      </c>
      <c r="DU2419" t="s">
        <v>22</v>
      </c>
      <c r="DV2419" t="s">
        <v>22</v>
      </c>
      <c r="DW2419" t="s">
        <v>22</v>
      </c>
      <c r="DX2419" t="s">
        <v>22</v>
      </c>
      <c r="DY2419" t="s">
        <v>22</v>
      </c>
      <c r="DZ2419" t="s">
        <v>22</v>
      </c>
      <c r="EA2419" t="s">
        <v>22</v>
      </c>
      <c r="EB2419" t="s">
        <v>22</v>
      </c>
      <c r="EC2419" t="s">
        <v>22</v>
      </c>
      <c r="ED2419" t="s">
        <v>22</v>
      </c>
      <c r="EE2419" t="s">
        <v>22</v>
      </c>
      <c r="EF2419" t="s">
        <v>22</v>
      </c>
      <c r="EG2419" t="s">
        <v>22</v>
      </c>
      <c r="EH2419" t="s">
        <v>22</v>
      </c>
      <c r="EI2419" t="s">
        <v>22</v>
      </c>
      <c r="EJ2419" t="s">
        <v>22</v>
      </c>
      <c r="EK2419" t="s">
        <v>22</v>
      </c>
      <c r="EL2419" t="s">
        <v>22</v>
      </c>
      <c r="EM2419" t="s">
        <v>22</v>
      </c>
      <c r="EN2419" t="s">
        <v>22</v>
      </c>
      <c r="EO2419" t="s">
        <v>22</v>
      </c>
      <c r="EP2419" t="s">
        <v>22</v>
      </c>
      <c r="EQ2419" t="s">
        <v>22</v>
      </c>
      <c r="ER2419" t="s">
        <v>22</v>
      </c>
      <c r="ES2419" t="s">
        <v>22</v>
      </c>
      <c r="ET2419" t="s">
        <v>22</v>
      </c>
      <c r="EU2419" t="s">
        <v>22</v>
      </c>
      <c r="EV2419" t="s">
        <v>22</v>
      </c>
      <c r="EW2419" t="s">
        <v>22</v>
      </c>
      <c r="EX2419" t="s">
        <v>22</v>
      </c>
      <c r="EY2419" t="s">
        <v>22</v>
      </c>
      <c r="EZ2419" t="s">
        <v>22</v>
      </c>
      <c r="FA2419" t="s">
        <v>22</v>
      </c>
      <c r="FB2419" t="s">
        <v>22</v>
      </c>
      <c r="FC2419" t="s">
        <v>22</v>
      </c>
      <c r="FD2419" t="s">
        <v>22</v>
      </c>
      <c r="FE2419" t="s">
        <v>22</v>
      </c>
      <c r="FF2419" t="s">
        <v>22</v>
      </c>
      <c r="FG2419" t="s">
        <v>22</v>
      </c>
      <c r="FH2419" t="s">
        <v>22</v>
      </c>
      <c r="FI2419" t="s">
        <v>22</v>
      </c>
      <c r="FJ2419" t="s">
        <v>22</v>
      </c>
      <c r="FK2419" t="s">
        <v>22</v>
      </c>
      <c r="FL2419" t="s">
        <v>22</v>
      </c>
      <c r="FM2419" t="s">
        <v>22</v>
      </c>
    </row>
    <row r="2420" spans="1:169" x14ac:dyDescent="0.2">
      <c r="A2420">
        <v>2536347</v>
      </c>
      <c r="B2420" t="s">
        <v>1</v>
      </c>
      <c r="C2420" t="s">
        <v>7</v>
      </c>
      <c r="D2420" t="s">
        <v>17</v>
      </c>
      <c r="E2420" t="s">
        <v>1691</v>
      </c>
      <c r="F2420" t="s">
        <v>1690</v>
      </c>
      <c r="G2420" t="s">
        <v>14</v>
      </c>
      <c r="H2420" t="s">
        <v>1693</v>
      </c>
      <c r="I2420" t="s">
        <v>1692</v>
      </c>
      <c r="J2420"/>
      <c r="K2420" t="s">
        <v>1</v>
      </c>
      <c r="L2420" t="s">
        <v>1</v>
      </c>
      <c r="M2420" t="s">
        <v>1</v>
      </c>
      <c r="N2420" t="s">
        <v>1</v>
      </c>
      <c r="O2420" t="s">
        <v>1</v>
      </c>
      <c r="P2420" t="s">
        <v>1</v>
      </c>
      <c r="Q2420" t="s">
        <v>1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  <c r="Y2420" t="s">
        <v>1</v>
      </c>
      <c r="Z2420" t="s">
        <v>1</v>
      </c>
      <c r="AA2420" t="s">
        <v>1</v>
      </c>
      <c r="AB2420" t="s">
        <v>1</v>
      </c>
      <c r="AC2420" t="s">
        <v>1</v>
      </c>
      <c r="AD2420" t="s">
        <v>1</v>
      </c>
      <c r="AE2420" t="s">
        <v>1</v>
      </c>
      <c r="AF2420" t="s">
        <v>1</v>
      </c>
      <c r="AG2420" t="s">
        <v>1</v>
      </c>
      <c r="AH2420" t="s">
        <v>1</v>
      </c>
      <c r="AI2420" t="s">
        <v>1</v>
      </c>
      <c r="AJ2420" t="s">
        <v>1</v>
      </c>
      <c r="AK2420" t="s">
        <v>1</v>
      </c>
      <c r="AL2420" t="s">
        <v>1</v>
      </c>
      <c r="AM2420" t="s">
        <v>1</v>
      </c>
      <c r="AN2420" t="s">
        <v>1</v>
      </c>
      <c r="AO2420" t="s">
        <v>1</v>
      </c>
      <c r="AP2420" t="s">
        <v>0</v>
      </c>
      <c r="AQ2420" t="s">
        <v>0</v>
      </c>
      <c r="AR2420" t="s">
        <v>1</v>
      </c>
      <c r="AS2420" t="s">
        <v>1</v>
      </c>
      <c r="AT2420" t="s">
        <v>1</v>
      </c>
      <c r="AU2420" t="s">
        <v>1</v>
      </c>
      <c r="AV2420" t="s">
        <v>1</v>
      </c>
      <c r="AW2420" t="s">
        <v>1</v>
      </c>
      <c r="AX2420" t="s">
        <v>1</v>
      </c>
      <c r="AY2420" t="s">
        <v>1</v>
      </c>
      <c r="AZ2420" t="s">
        <v>1</v>
      </c>
      <c r="BA2420" t="s">
        <v>1</v>
      </c>
      <c r="BB2420" t="s">
        <v>1</v>
      </c>
      <c r="BC2420" t="s">
        <v>1</v>
      </c>
      <c r="BD2420" t="s">
        <v>1</v>
      </c>
      <c r="BE2420" t="s">
        <v>1</v>
      </c>
      <c r="BF2420" t="s">
        <v>1</v>
      </c>
      <c r="BG2420" t="s">
        <v>1</v>
      </c>
      <c r="BH2420" t="s">
        <v>1</v>
      </c>
      <c r="BI2420" t="s">
        <v>1</v>
      </c>
      <c r="BJ2420" t="s">
        <v>1</v>
      </c>
      <c r="BK2420" t="s">
        <v>1</v>
      </c>
      <c r="BL2420" t="s">
        <v>1</v>
      </c>
      <c r="BM2420" t="s">
        <v>1</v>
      </c>
      <c r="BN2420" t="s">
        <v>1</v>
      </c>
      <c r="BO2420" t="s">
        <v>1</v>
      </c>
      <c r="BP2420" t="s">
        <v>1</v>
      </c>
      <c r="BQ2420" t="s">
        <v>1</v>
      </c>
      <c r="BR2420" t="s">
        <v>1</v>
      </c>
      <c r="BS2420" t="s">
        <v>1</v>
      </c>
      <c r="BT2420" t="s">
        <v>1</v>
      </c>
      <c r="BU2420" t="s">
        <v>1</v>
      </c>
      <c r="BV2420" t="s">
        <v>1</v>
      </c>
      <c r="BW2420" t="s">
        <v>1</v>
      </c>
      <c r="BX2420" t="s">
        <v>1</v>
      </c>
      <c r="BY2420" t="s">
        <v>1</v>
      </c>
      <c r="BZ2420" t="s">
        <v>1</v>
      </c>
      <c r="CA2420" t="s">
        <v>1</v>
      </c>
      <c r="CB2420" t="s">
        <v>1</v>
      </c>
      <c r="CC2420" t="s">
        <v>0</v>
      </c>
      <c r="CD2420" t="s">
        <v>1</v>
      </c>
      <c r="CE2420" t="s">
        <v>1</v>
      </c>
      <c r="CF2420" t="s">
        <v>1</v>
      </c>
      <c r="CG2420" t="s">
        <v>1</v>
      </c>
      <c r="CH2420" t="s">
        <v>1</v>
      </c>
      <c r="CI2420" t="s">
        <v>1</v>
      </c>
      <c r="CJ2420" t="s">
        <v>1</v>
      </c>
      <c r="CK2420" t="s">
        <v>1</v>
      </c>
      <c r="CL2420" t="s">
        <v>0</v>
      </c>
      <c r="CM2420" t="s">
        <v>7</v>
      </c>
      <c r="CN2420" t="s">
        <v>1</v>
      </c>
      <c r="CO2420" t="s">
        <v>1</v>
      </c>
      <c r="CP2420" t="s">
        <v>1</v>
      </c>
      <c r="CQ2420" t="s">
        <v>1</v>
      </c>
      <c r="CR2420" t="s">
        <v>1</v>
      </c>
      <c r="CS2420" t="s">
        <v>1</v>
      </c>
      <c r="CT2420" t="s">
        <v>1</v>
      </c>
      <c r="CU2420" t="s">
        <v>1</v>
      </c>
      <c r="CV2420" t="s">
        <v>1</v>
      </c>
      <c r="CW2420" t="s">
        <v>1</v>
      </c>
      <c r="CX2420" t="s">
        <v>0</v>
      </c>
      <c r="CY2420" t="s">
        <v>1</v>
      </c>
      <c r="CZ2420" t="s">
        <v>1</v>
      </c>
      <c r="DA2420" t="s">
        <v>1</v>
      </c>
      <c r="DB2420" t="s">
        <v>1</v>
      </c>
      <c r="DC2420" t="s">
        <v>1</v>
      </c>
      <c r="DD2420" t="s">
        <v>1</v>
      </c>
      <c r="DE2420" t="s">
        <v>1</v>
      </c>
      <c r="DF2420" t="s">
        <v>1</v>
      </c>
      <c r="DG2420" t="s">
        <v>1</v>
      </c>
      <c r="DH2420" t="s">
        <v>1</v>
      </c>
      <c r="DI2420" t="s">
        <v>1</v>
      </c>
      <c r="DJ2420" t="s">
        <v>1</v>
      </c>
      <c r="DK2420" t="s">
        <v>1</v>
      </c>
      <c r="DL2420" t="s">
        <v>1</v>
      </c>
      <c r="DM2420" t="s">
        <v>1</v>
      </c>
      <c r="DN2420" t="s">
        <v>1</v>
      </c>
      <c r="DO2420" t="s">
        <v>1</v>
      </c>
      <c r="DP2420" t="s">
        <v>1</v>
      </c>
      <c r="DQ2420" t="s">
        <v>1</v>
      </c>
      <c r="DR2420" t="s">
        <v>1</v>
      </c>
      <c r="DS2420" t="s">
        <v>1</v>
      </c>
      <c r="DT2420" t="s">
        <v>0</v>
      </c>
      <c r="DU2420" t="s">
        <v>1</v>
      </c>
      <c r="DV2420" t="s">
        <v>1</v>
      </c>
      <c r="DW2420" t="s">
        <v>1</v>
      </c>
      <c r="DX2420" t="s">
        <v>1</v>
      </c>
      <c r="DY2420" t="s">
        <v>1</v>
      </c>
      <c r="DZ2420" t="s">
        <v>1</v>
      </c>
      <c r="EA2420" t="s">
        <v>1</v>
      </c>
      <c r="EB2420" t="s">
        <v>1</v>
      </c>
      <c r="EC2420" t="s">
        <v>1</v>
      </c>
      <c r="ED2420" t="s">
        <v>1</v>
      </c>
      <c r="EE2420" t="s">
        <v>1</v>
      </c>
      <c r="EF2420" t="s">
        <v>1</v>
      </c>
      <c r="EG2420" t="s">
        <v>1</v>
      </c>
      <c r="EH2420" t="s">
        <v>1</v>
      </c>
      <c r="EI2420" t="s">
        <v>1</v>
      </c>
      <c r="EJ2420" t="s">
        <v>1</v>
      </c>
      <c r="EK2420" t="s">
        <v>1</v>
      </c>
      <c r="EL2420" t="s">
        <v>1</v>
      </c>
      <c r="EM2420" t="s">
        <v>1</v>
      </c>
      <c r="EN2420" t="s">
        <v>1</v>
      </c>
      <c r="EO2420" t="s">
        <v>1</v>
      </c>
      <c r="EP2420" t="s">
        <v>1</v>
      </c>
      <c r="EQ2420" t="s">
        <v>1</v>
      </c>
      <c r="ER2420" t="s">
        <v>1</v>
      </c>
      <c r="ES2420" t="s">
        <v>1</v>
      </c>
      <c r="ET2420" t="s">
        <v>1</v>
      </c>
      <c r="EU2420" t="s">
        <v>1</v>
      </c>
      <c r="EV2420" t="s">
        <v>1</v>
      </c>
      <c r="EW2420" t="s">
        <v>1</v>
      </c>
      <c r="EX2420" t="s">
        <v>1</v>
      </c>
      <c r="EY2420" t="s">
        <v>1</v>
      </c>
      <c r="EZ2420" t="s">
        <v>1</v>
      </c>
      <c r="FA2420" t="s">
        <v>0</v>
      </c>
      <c r="FB2420" t="s">
        <v>1</v>
      </c>
      <c r="FC2420" t="s">
        <v>1</v>
      </c>
      <c r="FD2420" t="s">
        <v>1</v>
      </c>
      <c r="FE2420" t="s">
        <v>1</v>
      </c>
      <c r="FF2420" t="s">
        <v>1</v>
      </c>
      <c r="FG2420" t="s">
        <v>1</v>
      </c>
      <c r="FH2420" t="s">
        <v>1</v>
      </c>
      <c r="FI2420" t="s">
        <v>1</v>
      </c>
      <c r="FJ2420" t="s">
        <v>1</v>
      </c>
      <c r="FK2420" t="s">
        <v>1</v>
      </c>
      <c r="FL2420" t="s">
        <v>1</v>
      </c>
      <c r="FM2420" t="s">
        <v>1</v>
      </c>
    </row>
    <row r="2421" spans="1:169" x14ac:dyDescent="0.2">
      <c r="A2421">
        <v>2536962</v>
      </c>
      <c r="B2421" t="s">
        <v>1</v>
      </c>
      <c r="C2421" t="s">
        <v>2</v>
      </c>
      <c r="D2421" t="s">
        <v>17</v>
      </c>
      <c r="E2421" t="s">
        <v>1691</v>
      </c>
      <c r="F2421" t="s">
        <v>1690</v>
      </c>
      <c r="G2421" t="s">
        <v>14</v>
      </c>
      <c r="H2421" t="s">
        <v>1689</v>
      </c>
      <c r="I2421" t="s">
        <v>1688</v>
      </c>
      <c r="J2421"/>
      <c r="K2421" t="s">
        <v>1</v>
      </c>
      <c r="L2421" t="s">
        <v>1</v>
      </c>
      <c r="M2421" t="s">
        <v>2</v>
      </c>
      <c r="N2421" t="s">
        <v>1</v>
      </c>
      <c r="O2421" t="s">
        <v>1</v>
      </c>
      <c r="P2421" t="s">
        <v>1</v>
      </c>
      <c r="Q2421" t="s">
        <v>0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  <c r="Y2421" t="s">
        <v>1</v>
      </c>
      <c r="Z2421" t="s">
        <v>1</v>
      </c>
      <c r="AA2421" t="s">
        <v>1</v>
      </c>
      <c r="AB2421" t="s">
        <v>1</v>
      </c>
      <c r="AC2421" t="s">
        <v>1</v>
      </c>
      <c r="AD2421" t="s">
        <v>1</v>
      </c>
      <c r="AE2421" t="s">
        <v>1</v>
      </c>
      <c r="AF2421" t="s">
        <v>1</v>
      </c>
      <c r="AG2421" t="s">
        <v>1</v>
      </c>
      <c r="AH2421" t="s">
        <v>1</v>
      </c>
      <c r="AI2421" t="s">
        <v>1</v>
      </c>
      <c r="AJ2421" t="s">
        <v>1</v>
      </c>
      <c r="AK2421" t="s">
        <v>1</v>
      </c>
      <c r="AL2421" t="s">
        <v>1</v>
      </c>
      <c r="AM2421" t="s">
        <v>1</v>
      </c>
      <c r="AN2421" t="s">
        <v>1</v>
      </c>
      <c r="AO2421" t="s">
        <v>1</v>
      </c>
      <c r="AP2421" t="s">
        <v>1</v>
      </c>
      <c r="AQ2421" t="s">
        <v>0</v>
      </c>
      <c r="AR2421" t="s">
        <v>1</v>
      </c>
      <c r="AS2421" t="s">
        <v>1</v>
      </c>
      <c r="AT2421" t="s">
        <v>1</v>
      </c>
      <c r="AU2421" t="s">
        <v>1</v>
      </c>
      <c r="AV2421" t="s">
        <v>1</v>
      </c>
      <c r="AW2421" t="s">
        <v>1</v>
      </c>
      <c r="AX2421" t="s">
        <v>1</v>
      </c>
      <c r="AY2421" t="s">
        <v>1</v>
      </c>
      <c r="AZ2421" t="s">
        <v>1</v>
      </c>
      <c r="BA2421" t="s">
        <v>1</v>
      </c>
      <c r="BB2421" t="s">
        <v>1</v>
      </c>
      <c r="BC2421" t="s">
        <v>1</v>
      </c>
      <c r="BD2421" t="s">
        <v>1</v>
      </c>
      <c r="BE2421" t="s">
        <v>1</v>
      </c>
      <c r="BF2421" t="s">
        <v>1</v>
      </c>
      <c r="BG2421" t="s">
        <v>1</v>
      </c>
      <c r="BH2421" t="s">
        <v>1</v>
      </c>
      <c r="BI2421" t="s">
        <v>1</v>
      </c>
      <c r="BJ2421" t="s">
        <v>1</v>
      </c>
      <c r="BK2421" t="s">
        <v>1</v>
      </c>
      <c r="BL2421" t="s">
        <v>1</v>
      </c>
      <c r="BM2421" t="s">
        <v>1</v>
      </c>
      <c r="BN2421" t="s">
        <v>1</v>
      </c>
      <c r="BO2421" t="s">
        <v>1</v>
      </c>
      <c r="BP2421" t="s">
        <v>1</v>
      </c>
      <c r="BQ2421" t="s">
        <v>1</v>
      </c>
      <c r="BR2421" t="s">
        <v>1</v>
      </c>
      <c r="BS2421" t="s">
        <v>1</v>
      </c>
      <c r="BT2421" t="s">
        <v>1</v>
      </c>
      <c r="BU2421" t="s">
        <v>1</v>
      </c>
      <c r="BV2421" t="s">
        <v>1</v>
      </c>
      <c r="BW2421" t="s">
        <v>1</v>
      </c>
      <c r="BX2421" t="s">
        <v>1</v>
      </c>
      <c r="BY2421" t="s">
        <v>1</v>
      </c>
      <c r="BZ2421" t="s">
        <v>1</v>
      </c>
      <c r="CA2421" t="s">
        <v>1</v>
      </c>
      <c r="CB2421" t="s">
        <v>1</v>
      </c>
      <c r="CC2421" t="s">
        <v>1</v>
      </c>
      <c r="CD2421" t="s">
        <v>1</v>
      </c>
      <c r="CE2421" t="s">
        <v>1</v>
      </c>
      <c r="CF2421" t="s">
        <v>1</v>
      </c>
      <c r="CG2421" t="s">
        <v>1</v>
      </c>
      <c r="CH2421" t="s">
        <v>1</v>
      </c>
      <c r="CI2421" t="s">
        <v>1</v>
      </c>
      <c r="CJ2421" t="s">
        <v>1</v>
      </c>
      <c r="CK2421" t="s">
        <v>1</v>
      </c>
      <c r="CL2421" t="s">
        <v>1</v>
      </c>
      <c r="CM2421" t="s">
        <v>1</v>
      </c>
      <c r="CN2421" t="s">
        <v>1</v>
      </c>
      <c r="CO2421" t="s">
        <v>1</v>
      </c>
      <c r="CP2421" t="s">
        <v>1</v>
      </c>
      <c r="CQ2421" t="s">
        <v>1</v>
      </c>
      <c r="CR2421" t="s">
        <v>1</v>
      </c>
      <c r="CS2421" t="s">
        <v>1</v>
      </c>
      <c r="CT2421" t="s">
        <v>1</v>
      </c>
      <c r="CU2421" t="s">
        <v>1</v>
      </c>
      <c r="CV2421" t="s">
        <v>1</v>
      </c>
      <c r="CW2421" t="s">
        <v>1</v>
      </c>
      <c r="CX2421" t="s">
        <v>1</v>
      </c>
      <c r="CY2421" t="s">
        <v>1</v>
      </c>
      <c r="CZ2421" t="s">
        <v>1</v>
      </c>
      <c r="DA2421" t="s">
        <v>1</v>
      </c>
      <c r="DB2421" t="s">
        <v>1</v>
      </c>
      <c r="DC2421" t="s">
        <v>1</v>
      </c>
      <c r="DD2421" t="s">
        <v>1</v>
      </c>
      <c r="DE2421" t="s">
        <v>1</v>
      </c>
      <c r="DF2421" t="s">
        <v>1</v>
      </c>
      <c r="DG2421" t="s">
        <v>1</v>
      </c>
      <c r="DH2421" t="s">
        <v>1</v>
      </c>
      <c r="DI2421" t="s">
        <v>1</v>
      </c>
      <c r="DJ2421" t="s">
        <v>1</v>
      </c>
      <c r="DK2421" t="s">
        <v>1</v>
      </c>
      <c r="DL2421" t="s">
        <v>1</v>
      </c>
      <c r="DM2421" t="s">
        <v>1</v>
      </c>
      <c r="DN2421" t="s">
        <v>1</v>
      </c>
      <c r="DO2421" t="s">
        <v>1</v>
      </c>
      <c r="DP2421" t="s">
        <v>1</v>
      </c>
      <c r="DQ2421" t="s">
        <v>1</v>
      </c>
      <c r="DR2421" t="s">
        <v>1</v>
      </c>
      <c r="DS2421" t="s">
        <v>1</v>
      </c>
      <c r="DT2421" t="s">
        <v>1</v>
      </c>
      <c r="DU2421" t="s">
        <v>1</v>
      </c>
      <c r="DV2421" t="s">
        <v>1</v>
      </c>
      <c r="DW2421" t="s">
        <v>1</v>
      </c>
      <c r="DX2421" t="s">
        <v>1</v>
      </c>
      <c r="DY2421" t="s">
        <v>1</v>
      </c>
      <c r="DZ2421" t="s">
        <v>1</v>
      </c>
      <c r="EA2421" t="s">
        <v>1</v>
      </c>
      <c r="EB2421" t="s">
        <v>1</v>
      </c>
      <c r="EC2421" t="s">
        <v>1</v>
      </c>
      <c r="ED2421" t="s">
        <v>1</v>
      </c>
      <c r="EE2421" t="s">
        <v>1</v>
      </c>
      <c r="EF2421" t="s">
        <v>1</v>
      </c>
      <c r="EG2421" t="s">
        <v>1</v>
      </c>
      <c r="EH2421" t="s">
        <v>1</v>
      </c>
      <c r="EI2421" t="s">
        <v>1</v>
      </c>
      <c r="EJ2421" t="s">
        <v>1</v>
      </c>
      <c r="EK2421" t="s">
        <v>1</v>
      </c>
      <c r="EL2421" t="s">
        <v>1</v>
      </c>
      <c r="EM2421" t="s">
        <v>1</v>
      </c>
      <c r="EN2421" t="s">
        <v>1</v>
      </c>
      <c r="EO2421" t="s">
        <v>1</v>
      </c>
      <c r="EP2421" t="s">
        <v>1</v>
      </c>
      <c r="EQ2421" t="s">
        <v>1</v>
      </c>
      <c r="ER2421" t="s">
        <v>1</v>
      </c>
      <c r="ES2421" t="s">
        <v>1</v>
      </c>
      <c r="ET2421" t="s">
        <v>1</v>
      </c>
      <c r="EU2421" t="s">
        <v>1</v>
      </c>
      <c r="EV2421" t="s">
        <v>1</v>
      </c>
      <c r="EW2421" t="s">
        <v>1</v>
      </c>
      <c r="EX2421" t="s">
        <v>1</v>
      </c>
      <c r="EY2421" t="s">
        <v>1</v>
      </c>
      <c r="EZ2421" t="s">
        <v>1</v>
      </c>
      <c r="FA2421" t="s">
        <v>1</v>
      </c>
      <c r="FB2421" t="s">
        <v>1</v>
      </c>
      <c r="FC2421" t="s">
        <v>1</v>
      </c>
      <c r="FD2421" t="s">
        <v>1</v>
      </c>
      <c r="FE2421" t="s">
        <v>1</v>
      </c>
      <c r="FF2421" t="s">
        <v>1</v>
      </c>
      <c r="FG2421" t="s">
        <v>1</v>
      </c>
      <c r="FH2421" t="s">
        <v>1</v>
      </c>
      <c r="FI2421" t="s">
        <v>1</v>
      </c>
      <c r="FJ2421" t="s">
        <v>1</v>
      </c>
      <c r="FK2421" t="s">
        <v>1</v>
      </c>
      <c r="FL2421" t="s">
        <v>1</v>
      </c>
      <c r="FM2421" t="s">
        <v>1</v>
      </c>
    </row>
    <row r="2422" spans="1:169" x14ac:dyDescent="0.2">
      <c r="A2422">
        <v>2537727</v>
      </c>
      <c r="B2422" t="s">
        <v>22</v>
      </c>
      <c r="C2422" t="s">
        <v>2</v>
      </c>
      <c r="D2422" t="s">
        <v>17</v>
      </c>
      <c r="E2422" t="s">
        <v>1687</v>
      </c>
      <c r="F2422" t="s">
        <v>1686</v>
      </c>
      <c r="G2422" t="s">
        <v>14</v>
      </c>
      <c r="H2422" t="s">
        <v>1685</v>
      </c>
      <c r="I2422" t="s">
        <v>1684</v>
      </c>
      <c r="J2422"/>
      <c r="K2422" t="s">
        <v>22</v>
      </c>
      <c r="L2422" t="s">
        <v>22</v>
      </c>
      <c r="M2422" t="s">
        <v>22</v>
      </c>
      <c r="N2422" t="s">
        <v>22</v>
      </c>
      <c r="O2422" t="s">
        <v>22</v>
      </c>
      <c r="P2422" t="s">
        <v>22</v>
      </c>
      <c r="Q2422" t="s">
        <v>22</v>
      </c>
      <c r="R2422" t="s">
        <v>22</v>
      </c>
      <c r="S2422" t="s">
        <v>22</v>
      </c>
      <c r="T2422" t="s">
        <v>22</v>
      </c>
      <c r="U2422" t="s">
        <v>22</v>
      </c>
      <c r="V2422" t="s">
        <v>22</v>
      </c>
      <c r="W2422" t="s">
        <v>22</v>
      </c>
      <c r="X2422" t="s">
        <v>22</v>
      </c>
      <c r="Y2422" t="s">
        <v>22</v>
      </c>
      <c r="Z2422" t="s">
        <v>22</v>
      </c>
      <c r="AA2422" t="s">
        <v>22</v>
      </c>
      <c r="AB2422" t="s">
        <v>22</v>
      </c>
      <c r="AC2422" t="s">
        <v>22</v>
      </c>
      <c r="AD2422" t="s">
        <v>22</v>
      </c>
      <c r="AE2422" t="s">
        <v>22</v>
      </c>
      <c r="AF2422" t="s">
        <v>22</v>
      </c>
      <c r="AG2422" t="s">
        <v>22</v>
      </c>
      <c r="AH2422" t="s">
        <v>22</v>
      </c>
      <c r="AI2422" t="s">
        <v>22</v>
      </c>
      <c r="AJ2422" t="s">
        <v>22</v>
      </c>
      <c r="AK2422" t="s">
        <v>22</v>
      </c>
      <c r="AL2422" t="s">
        <v>22</v>
      </c>
      <c r="AM2422" t="s">
        <v>22</v>
      </c>
      <c r="AN2422" t="s">
        <v>22</v>
      </c>
      <c r="AO2422" t="s">
        <v>22</v>
      </c>
      <c r="AP2422" t="s">
        <v>22</v>
      </c>
      <c r="AQ2422" t="s">
        <v>0</v>
      </c>
      <c r="AR2422" t="s">
        <v>22</v>
      </c>
      <c r="AS2422" t="s">
        <v>22</v>
      </c>
      <c r="AT2422" t="s">
        <v>22</v>
      </c>
      <c r="AU2422" t="s">
        <v>22</v>
      </c>
      <c r="AV2422" t="s">
        <v>22</v>
      </c>
      <c r="AW2422" t="s">
        <v>22</v>
      </c>
      <c r="AX2422" t="s">
        <v>22</v>
      </c>
      <c r="AY2422" t="s">
        <v>22</v>
      </c>
      <c r="AZ2422" t="s">
        <v>22</v>
      </c>
      <c r="BA2422" t="s">
        <v>22</v>
      </c>
      <c r="BB2422" t="s">
        <v>22</v>
      </c>
      <c r="BC2422" t="s">
        <v>22</v>
      </c>
      <c r="BD2422" t="s">
        <v>22</v>
      </c>
      <c r="BE2422" t="s">
        <v>22</v>
      </c>
      <c r="BF2422" t="s">
        <v>22</v>
      </c>
      <c r="BG2422" t="s">
        <v>22</v>
      </c>
      <c r="BH2422" t="s">
        <v>22</v>
      </c>
      <c r="BI2422" t="s">
        <v>22</v>
      </c>
      <c r="BJ2422" t="s">
        <v>22</v>
      </c>
      <c r="BK2422" t="s">
        <v>22</v>
      </c>
      <c r="BL2422" t="s">
        <v>22</v>
      </c>
      <c r="BM2422" t="s">
        <v>22</v>
      </c>
      <c r="BN2422" t="s">
        <v>22</v>
      </c>
      <c r="BO2422" t="s">
        <v>22</v>
      </c>
      <c r="BP2422" t="s">
        <v>22</v>
      </c>
      <c r="BQ2422" t="s">
        <v>22</v>
      </c>
      <c r="BR2422" t="s">
        <v>22</v>
      </c>
      <c r="BS2422" t="s">
        <v>22</v>
      </c>
      <c r="BT2422" t="s">
        <v>22</v>
      </c>
      <c r="BU2422" t="s">
        <v>22</v>
      </c>
      <c r="BV2422" t="s">
        <v>22</v>
      </c>
      <c r="BW2422" t="s">
        <v>22</v>
      </c>
      <c r="BX2422" t="s">
        <v>22</v>
      </c>
      <c r="BY2422" t="s">
        <v>22</v>
      </c>
      <c r="BZ2422" t="s">
        <v>22</v>
      </c>
      <c r="CA2422" t="s">
        <v>22</v>
      </c>
      <c r="CB2422" t="s">
        <v>22</v>
      </c>
      <c r="CC2422" t="s">
        <v>22</v>
      </c>
      <c r="CD2422" t="s">
        <v>22</v>
      </c>
      <c r="CE2422" t="s">
        <v>22</v>
      </c>
      <c r="CF2422" t="s">
        <v>22</v>
      </c>
      <c r="CG2422" t="s">
        <v>22</v>
      </c>
      <c r="CH2422" t="s">
        <v>22</v>
      </c>
      <c r="CI2422" t="s">
        <v>22</v>
      </c>
      <c r="CJ2422" t="s">
        <v>22</v>
      </c>
      <c r="CK2422" t="s">
        <v>22</v>
      </c>
      <c r="CL2422" t="s">
        <v>22</v>
      </c>
      <c r="CM2422" t="s">
        <v>22</v>
      </c>
      <c r="CN2422" t="s">
        <v>22</v>
      </c>
      <c r="CO2422" t="s">
        <v>22</v>
      </c>
      <c r="CP2422" t="s">
        <v>22</v>
      </c>
      <c r="CQ2422" t="s">
        <v>22</v>
      </c>
      <c r="CR2422" t="s">
        <v>22</v>
      </c>
      <c r="CS2422" t="s">
        <v>22</v>
      </c>
      <c r="CT2422" t="s">
        <v>22</v>
      </c>
      <c r="CU2422" t="s">
        <v>22</v>
      </c>
      <c r="CV2422" t="s">
        <v>22</v>
      </c>
      <c r="CW2422" t="s">
        <v>22</v>
      </c>
      <c r="CX2422" t="s">
        <v>22</v>
      </c>
      <c r="CY2422" t="s">
        <v>22</v>
      </c>
      <c r="CZ2422" t="s">
        <v>22</v>
      </c>
      <c r="DA2422" t="s">
        <v>22</v>
      </c>
      <c r="DB2422" t="s">
        <v>22</v>
      </c>
      <c r="DC2422" t="s">
        <v>22</v>
      </c>
      <c r="DD2422" t="s">
        <v>22</v>
      </c>
      <c r="DE2422" t="s">
        <v>22</v>
      </c>
      <c r="DF2422" t="s">
        <v>22</v>
      </c>
      <c r="DG2422" t="s">
        <v>22</v>
      </c>
      <c r="DH2422" t="s">
        <v>22</v>
      </c>
      <c r="DI2422" t="s">
        <v>22</v>
      </c>
      <c r="DJ2422" t="s">
        <v>22</v>
      </c>
      <c r="DK2422" t="s">
        <v>22</v>
      </c>
      <c r="DL2422" t="s">
        <v>2</v>
      </c>
      <c r="DM2422" t="s">
        <v>2</v>
      </c>
      <c r="DN2422" t="s">
        <v>22</v>
      </c>
      <c r="DO2422" t="s">
        <v>22</v>
      </c>
      <c r="DP2422" t="s">
        <v>22</v>
      </c>
      <c r="DQ2422" t="s">
        <v>22</v>
      </c>
      <c r="DR2422" t="s">
        <v>22</v>
      </c>
      <c r="DS2422" t="s">
        <v>22</v>
      </c>
      <c r="DT2422" t="s">
        <v>22</v>
      </c>
      <c r="DU2422" t="s">
        <v>22</v>
      </c>
      <c r="DV2422" t="s">
        <v>22</v>
      </c>
      <c r="DW2422" t="s">
        <v>22</v>
      </c>
      <c r="DX2422" t="s">
        <v>22</v>
      </c>
      <c r="DY2422" t="s">
        <v>22</v>
      </c>
      <c r="DZ2422" t="s">
        <v>22</v>
      </c>
      <c r="EA2422" t="s">
        <v>22</v>
      </c>
      <c r="EB2422" t="s">
        <v>22</v>
      </c>
      <c r="EC2422" t="s">
        <v>22</v>
      </c>
      <c r="ED2422" t="s">
        <v>22</v>
      </c>
      <c r="EE2422" t="s">
        <v>22</v>
      </c>
      <c r="EF2422" t="s">
        <v>22</v>
      </c>
      <c r="EG2422" t="s">
        <v>22</v>
      </c>
      <c r="EH2422" t="s">
        <v>22</v>
      </c>
      <c r="EI2422" t="s">
        <v>22</v>
      </c>
      <c r="EJ2422" t="s">
        <v>22</v>
      </c>
      <c r="EK2422" t="s">
        <v>22</v>
      </c>
      <c r="EL2422" t="s">
        <v>22</v>
      </c>
      <c r="EM2422" t="s">
        <v>22</v>
      </c>
      <c r="EN2422" t="s">
        <v>22</v>
      </c>
      <c r="EO2422" t="s">
        <v>22</v>
      </c>
      <c r="EP2422" t="s">
        <v>22</v>
      </c>
      <c r="EQ2422" t="s">
        <v>22</v>
      </c>
      <c r="ER2422" t="s">
        <v>22</v>
      </c>
      <c r="ES2422" t="s">
        <v>22</v>
      </c>
      <c r="ET2422" t="s">
        <v>22</v>
      </c>
      <c r="EU2422" t="s">
        <v>22</v>
      </c>
      <c r="EV2422" t="s">
        <v>22</v>
      </c>
      <c r="EW2422" t="s">
        <v>22</v>
      </c>
      <c r="EX2422" t="s">
        <v>22</v>
      </c>
      <c r="EY2422" t="s">
        <v>22</v>
      </c>
      <c r="EZ2422" t="s">
        <v>22</v>
      </c>
      <c r="FA2422" t="s">
        <v>22</v>
      </c>
      <c r="FB2422" t="s">
        <v>22</v>
      </c>
      <c r="FC2422" t="s">
        <v>22</v>
      </c>
      <c r="FD2422" t="s">
        <v>22</v>
      </c>
      <c r="FE2422" t="s">
        <v>22</v>
      </c>
      <c r="FF2422" t="s">
        <v>22</v>
      </c>
      <c r="FG2422" t="s">
        <v>22</v>
      </c>
      <c r="FH2422" t="s">
        <v>22</v>
      </c>
      <c r="FI2422" t="s">
        <v>22</v>
      </c>
      <c r="FJ2422" t="s">
        <v>22</v>
      </c>
      <c r="FK2422" t="s">
        <v>22</v>
      </c>
      <c r="FL2422" t="s">
        <v>22</v>
      </c>
      <c r="FM2422" t="s">
        <v>22</v>
      </c>
    </row>
    <row r="2423" spans="1:169" x14ac:dyDescent="0.2">
      <c r="A2423">
        <v>2539154</v>
      </c>
      <c r="B2423" t="s">
        <v>22</v>
      </c>
      <c r="C2423" t="s">
        <v>7</v>
      </c>
      <c r="D2423" t="s">
        <v>17</v>
      </c>
      <c r="E2423" t="s">
        <v>1683</v>
      </c>
      <c r="F2423" t="s">
        <v>1682</v>
      </c>
      <c r="G2423" t="s">
        <v>14</v>
      </c>
      <c r="H2423" t="s">
        <v>1681</v>
      </c>
      <c r="I2423" t="s">
        <v>1680</v>
      </c>
      <c r="J2423" t="s">
        <v>165</v>
      </c>
      <c r="K2423" t="s">
        <v>22</v>
      </c>
      <c r="L2423" t="s">
        <v>22</v>
      </c>
      <c r="M2423" t="s">
        <v>22</v>
      </c>
      <c r="N2423" t="s">
        <v>22</v>
      </c>
      <c r="O2423" t="s">
        <v>22</v>
      </c>
      <c r="P2423" t="s">
        <v>0</v>
      </c>
      <c r="Q2423" t="s">
        <v>0</v>
      </c>
      <c r="R2423" t="s">
        <v>22</v>
      </c>
      <c r="S2423" t="s">
        <v>22</v>
      </c>
      <c r="T2423" t="s">
        <v>22</v>
      </c>
      <c r="U2423" t="s">
        <v>22</v>
      </c>
      <c r="V2423" t="s">
        <v>22</v>
      </c>
      <c r="W2423" t="s">
        <v>22</v>
      </c>
      <c r="X2423" t="s">
        <v>22</v>
      </c>
      <c r="Y2423" t="s">
        <v>22</v>
      </c>
      <c r="Z2423" t="s">
        <v>22</v>
      </c>
      <c r="AA2423" t="s">
        <v>22</v>
      </c>
      <c r="AB2423" t="s">
        <v>22</v>
      </c>
      <c r="AC2423" t="s">
        <v>22</v>
      </c>
      <c r="AD2423" t="s">
        <v>22</v>
      </c>
      <c r="AE2423" t="s">
        <v>22</v>
      </c>
      <c r="AF2423" t="s">
        <v>22</v>
      </c>
      <c r="AG2423" t="s">
        <v>22</v>
      </c>
      <c r="AH2423" t="s">
        <v>22</v>
      </c>
      <c r="AI2423" t="s">
        <v>22</v>
      </c>
      <c r="AJ2423" t="s">
        <v>22</v>
      </c>
      <c r="AK2423" t="s">
        <v>22</v>
      </c>
      <c r="AL2423" t="s">
        <v>22</v>
      </c>
      <c r="AM2423" t="s">
        <v>22</v>
      </c>
      <c r="AN2423" t="s">
        <v>22</v>
      </c>
      <c r="AO2423" t="s">
        <v>22</v>
      </c>
      <c r="AP2423" t="s">
        <v>22</v>
      </c>
      <c r="AQ2423" t="s">
        <v>0</v>
      </c>
      <c r="AR2423" t="s">
        <v>22</v>
      </c>
      <c r="AS2423" t="s">
        <v>22</v>
      </c>
      <c r="AT2423" t="s">
        <v>22</v>
      </c>
      <c r="AU2423" t="s">
        <v>7</v>
      </c>
      <c r="AV2423" t="s">
        <v>7</v>
      </c>
      <c r="AW2423" t="s">
        <v>7</v>
      </c>
      <c r="AX2423" t="s">
        <v>7</v>
      </c>
      <c r="AY2423" t="s">
        <v>7</v>
      </c>
      <c r="AZ2423" t="s">
        <v>7</v>
      </c>
      <c r="BA2423" t="s">
        <v>7</v>
      </c>
      <c r="BB2423" t="s">
        <v>7</v>
      </c>
      <c r="BC2423" t="s">
        <v>7</v>
      </c>
      <c r="BD2423" t="s">
        <v>7</v>
      </c>
      <c r="BE2423" t="s">
        <v>0</v>
      </c>
      <c r="BF2423" t="s">
        <v>7</v>
      </c>
      <c r="BG2423" t="s">
        <v>22</v>
      </c>
      <c r="BH2423" t="s">
        <v>22</v>
      </c>
      <c r="BI2423" t="s">
        <v>22</v>
      </c>
      <c r="BJ2423" t="s">
        <v>22</v>
      </c>
      <c r="BK2423" t="s">
        <v>22</v>
      </c>
      <c r="BL2423" t="s">
        <v>22</v>
      </c>
      <c r="BM2423" t="s">
        <v>22</v>
      </c>
      <c r="BN2423" t="s">
        <v>22</v>
      </c>
      <c r="BO2423" t="s">
        <v>22</v>
      </c>
      <c r="BP2423" t="s">
        <v>22</v>
      </c>
      <c r="BQ2423" t="s">
        <v>22</v>
      </c>
      <c r="BR2423" t="s">
        <v>22</v>
      </c>
      <c r="BS2423" t="s">
        <v>22</v>
      </c>
      <c r="BT2423" t="s">
        <v>22</v>
      </c>
      <c r="BU2423" t="s">
        <v>22</v>
      </c>
      <c r="BV2423" t="s">
        <v>0</v>
      </c>
      <c r="BW2423" t="s">
        <v>22</v>
      </c>
      <c r="BX2423" t="s">
        <v>22</v>
      </c>
      <c r="BY2423" t="s">
        <v>22</v>
      </c>
      <c r="BZ2423" t="s">
        <v>22</v>
      </c>
      <c r="CA2423" t="s">
        <v>22</v>
      </c>
      <c r="CB2423" t="s">
        <v>22</v>
      </c>
      <c r="CC2423" t="s">
        <v>0</v>
      </c>
      <c r="CD2423" t="s">
        <v>22</v>
      </c>
      <c r="CE2423" t="s">
        <v>22</v>
      </c>
      <c r="CF2423" t="s">
        <v>22</v>
      </c>
      <c r="CG2423" t="s">
        <v>22</v>
      </c>
      <c r="CH2423" t="s">
        <v>22</v>
      </c>
      <c r="CI2423" t="s">
        <v>22</v>
      </c>
      <c r="CJ2423" t="s">
        <v>22</v>
      </c>
      <c r="CK2423" t="s">
        <v>22</v>
      </c>
      <c r="CL2423" t="s">
        <v>22</v>
      </c>
      <c r="CM2423" t="s">
        <v>22</v>
      </c>
      <c r="CN2423" t="s">
        <v>22</v>
      </c>
      <c r="CO2423" t="s">
        <v>22</v>
      </c>
      <c r="CP2423" t="s">
        <v>22</v>
      </c>
      <c r="CQ2423" t="s">
        <v>22</v>
      </c>
      <c r="CR2423" t="s">
        <v>22</v>
      </c>
      <c r="CS2423" t="s">
        <v>22</v>
      </c>
      <c r="CT2423" t="s">
        <v>0</v>
      </c>
      <c r="CU2423" t="s">
        <v>22</v>
      </c>
      <c r="CV2423" t="s">
        <v>22</v>
      </c>
      <c r="CW2423" t="s">
        <v>22</v>
      </c>
      <c r="CX2423" t="s">
        <v>0</v>
      </c>
      <c r="CY2423" t="s">
        <v>22</v>
      </c>
      <c r="CZ2423" t="s">
        <v>22</v>
      </c>
      <c r="DA2423" t="s">
        <v>22</v>
      </c>
      <c r="DB2423" t="s">
        <v>22</v>
      </c>
      <c r="DC2423" t="s">
        <v>22</v>
      </c>
      <c r="DD2423" t="s">
        <v>22</v>
      </c>
      <c r="DE2423" t="s">
        <v>22</v>
      </c>
      <c r="DF2423" t="s">
        <v>22</v>
      </c>
      <c r="DG2423" t="s">
        <v>22</v>
      </c>
      <c r="DH2423" t="s">
        <v>0</v>
      </c>
      <c r="DI2423" t="s">
        <v>22</v>
      </c>
      <c r="DJ2423" t="s">
        <v>22</v>
      </c>
      <c r="DK2423" t="s">
        <v>22</v>
      </c>
      <c r="DL2423" t="s">
        <v>22</v>
      </c>
      <c r="DM2423" t="s">
        <v>0</v>
      </c>
      <c r="DN2423" t="s">
        <v>0</v>
      </c>
      <c r="DO2423" t="s">
        <v>22</v>
      </c>
      <c r="DP2423" t="s">
        <v>22</v>
      </c>
      <c r="DQ2423" t="s">
        <v>22</v>
      </c>
      <c r="DR2423" t="s">
        <v>22</v>
      </c>
      <c r="DS2423" t="s">
        <v>22</v>
      </c>
      <c r="DT2423" t="s">
        <v>22</v>
      </c>
      <c r="DU2423" t="s">
        <v>22</v>
      </c>
      <c r="DV2423" t="s">
        <v>22</v>
      </c>
      <c r="DW2423" t="s">
        <v>22</v>
      </c>
      <c r="DX2423" t="s">
        <v>22</v>
      </c>
      <c r="DY2423" t="s">
        <v>22</v>
      </c>
      <c r="DZ2423" t="s">
        <v>22</v>
      </c>
      <c r="EA2423" t="s">
        <v>22</v>
      </c>
      <c r="EB2423" t="s">
        <v>22</v>
      </c>
      <c r="EC2423" t="s">
        <v>22</v>
      </c>
      <c r="ED2423" t="s">
        <v>22</v>
      </c>
      <c r="EE2423" t="s">
        <v>22</v>
      </c>
      <c r="EF2423" t="s">
        <v>22</v>
      </c>
      <c r="EG2423" t="s">
        <v>22</v>
      </c>
      <c r="EH2423" t="s">
        <v>22</v>
      </c>
      <c r="EI2423" t="s">
        <v>22</v>
      </c>
      <c r="EJ2423" t="s">
        <v>22</v>
      </c>
      <c r="EK2423" t="s">
        <v>22</v>
      </c>
      <c r="EL2423" t="s">
        <v>22</v>
      </c>
      <c r="EM2423" t="s">
        <v>22</v>
      </c>
      <c r="EN2423" t="s">
        <v>22</v>
      </c>
      <c r="EO2423" t="s">
        <v>22</v>
      </c>
      <c r="EP2423" t="s">
        <v>22</v>
      </c>
      <c r="EQ2423" t="s">
        <v>22</v>
      </c>
      <c r="ER2423" t="s">
        <v>22</v>
      </c>
      <c r="ES2423" t="s">
        <v>22</v>
      </c>
      <c r="ET2423" t="s">
        <v>22</v>
      </c>
      <c r="EU2423" t="s">
        <v>22</v>
      </c>
      <c r="EV2423" t="s">
        <v>22</v>
      </c>
      <c r="EW2423" t="s">
        <v>22</v>
      </c>
      <c r="EX2423" t="s">
        <v>22</v>
      </c>
      <c r="EY2423" t="s">
        <v>22</v>
      </c>
      <c r="EZ2423" t="s">
        <v>22</v>
      </c>
      <c r="FA2423" t="s">
        <v>22</v>
      </c>
      <c r="FB2423" t="s">
        <v>22</v>
      </c>
      <c r="FC2423" t="s">
        <v>22</v>
      </c>
      <c r="FD2423" t="s">
        <v>22</v>
      </c>
      <c r="FE2423" t="s">
        <v>22</v>
      </c>
      <c r="FF2423" t="s">
        <v>22</v>
      </c>
      <c r="FG2423" t="s">
        <v>22</v>
      </c>
      <c r="FH2423" t="s">
        <v>22</v>
      </c>
      <c r="FI2423" t="s">
        <v>22</v>
      </c>
      <c r="FJ2423" t="s">
        <v>22</v>
      </c>
      <c r="FK2423" t="s">
        <v>22</v>
      </c>
      <c r="FL2423" t="s">
        <v>22</v>
      </c>
      <c r="FM2423" t="s">
        <v>22</v>
      </c>
    </row>
    <row r="2424" spans="1:169" x14ac:dyDescent="0.2">
      <c r="A2424">
        <v>2542188</v>
      </c>
      <c r="B2424" t="s">
        <v>7</v>
      </c>
      <c r="C2424" t="s">
        <v>22</v>
      </c>
      <c r="D2424" t="s">
        <v>33</v>
      </c>
      <c r="E2424" t="s">
        <v>1677</v>
      </c>
      <c r="F2424" t="s">
        <v>1676</v>
      </c>
      <c r="G2424" t="s">
        <v>14</v>
      </c>
      <c r="H2424" t="s">
        <v>1679</v>
      </c>
      <c r="I2424" t="s">
        <v>1678</v>
      </c>
      <c r="J2424" t="s">
        <v>124</v>
      </c>
      <c r="K2424" t="s">
        <v>7</v>
      </c>
      <c r="L2424" t="s">
        <v>7</v>
      </c>
      <c r="M2424" t="s">
        <v>7</v>
      </c>
      <c r="N2424" t="s">
        <v>7</v>
      </c>
      <c r="O2424" t="s">
        <v>7</v>
      </c>
      <c r="P2424" t="s">
        <v>7</v>
      </c>
      <c r="Q2424" t="s">
        <v>7</v>
      </c>
      <c r="R2424" t="s">
        <v>7</v>
      </c>
      <c r="S2424" t="s">
        <v>7</v>
      </c>
      <c r="T2424" t="s">
        <v>7</v>
      </c>
      <c r="U2424" t="s">
        <v>7</v>
      </c>
      <c r="V2424" t="s">
        <v>7</v>
      </c>
      <c r="W2424" t="s">
        <v>7</v>
      </c>
      <c r="X2424" t="s">
        <v>7</v>
      </c>
      <c r="Y2424" t="s">
        <v>7</v>
      </c>
      <c r="Z2424" t="s">
        <v>7</v>
      </c>
      <c r="AA2424" t="s">
        <v>7</v>
      </c>
      <c r="AB2424" t="s">
        <v>7</v>
      </c>
      <c r="AC2424" t="s">
        <v>7</v>
      </c>
      <c r="AD2424" t="s">
        <v>7</v>
      </c>
      <c r="AE2424" t="s">
        <v>7</v>
      </c>
      <c r="AF2424" t="s">
        <v>7</v>
      </c>
      <c r="AG2424" t="s">
        <v>0</v>
      </c>
      <c r="AH2424" t="s">
        <v>7</v>
      </c>
      <c r="AI2424" t="s">
        <v>7</v>
      </c>
      <c r="AJ2424" t="s">
        <v>7</v>
      </c>
      <c r="AK2424" t="s">
        <v>7</v>
      </c>
      <c r="AL2424" t="s">
        <v>22</v>
      </c>
      <c r="AM2424" t="s">
        <v>22</v>
      </c>
      <c r="AN2424" t="s">
        <v>22</v>
      </c>
      <c r="AO2424" t="s">
        <v>22</v>
      </c>
      <c r="AP2424" t="s">
        <v>0</v>
      </c>
      <c r="AQ2424" t="s">
        <v>0</v>
      </c>
      <c r="AR2424" t="s">
        <v>22</v>
      </c>
      <c r="AS2424" t="s">
        <v>22</v>
      </c>
      <c r="AT2424" t="s">
        <v>0</v>
      </c>
      <c r="AU2424" t="s">
        <v>7</v>
      </c>
      <c r="AV2424" t="s">
        <v>7</v>
      </c>
      <c r="AW2424" t="s">
        <v>7</v>
      </c>
      <c r="AX2424" t="s">
        <v>7</v>
      </c>
      <c r="AY2424" t="s">
        <v>7</v>
      </c>
      <c r="AZ2424" t="s">
        <v>7</v>
      </c>
      <c r="BA2424" t="s">
        <v>7</v>
      </c>
      <c r="BB2424" t="s">
        <v>7</v>
      </c>
      <c r="BC2424" t="s">
        <v>7</v>
      </c>
      <c r="BD2424" t="s">
        <v>7</v>
      </c>
      <c r="BE2424" t="s">
        <v>7</v>
      </c>
      <c r="BF2424" t="s">
        <v>7</v>
      </c>
      <c r="BG2424" t="s">
        <v>7</v>
      </c>
      <c r="BH2424" t="s">
        <v>7</v>
      </c>
      <c r="BI2424" t="s">
        <v>7</v>
      </c>
      <c r="BJ2424" t="s">
        <v>7</v>
      </c>
      <c r="BK2424" t="s">
        <v>7</v>
      </c>
      <c r="BL2424" t="s">
        <v>7</v>
      </c>
      <c r="BM2424" t="s">
        <v>7</v>
      </c>
      <c r="BN2424" t="s">
        <v>7</v>
      </c>
      <c r="BO2424" t="s">
        <v>7</v>
      </c>
      <c r="BP2424" t="s">
        <v>7</v>
      </c>
      <c r="BQ2424" t="s">
        <v>7</v>
      </c>
      <c r="BR2424" t="s">
        <v>7</v>
      </c>
      <c r="BS2424" t="s">
        <v>7</v>
      </c>
      <c r="BT2424" t="s">
        <v>7</v>
      </c>
      <c r="BU2424" t="s">
        <v>7</v>
      </c>
      <c r="BV2424" t="s">
        <v>7</v>
      </c>
      <c r="BW2424" t="s">
        <v>7</v>
      </c>
      <c r="BX2424" t="s">
        <v>7</v>
      </c>
      <c r="BY2424" t="s">
        <v>7</v>
      </c>
      <c r="BZ2424" t="s">
        <v>7</v>
      </c>
      <c r="CA2424" t="s">
        <v>7</v>
      </c>
      <c r="CB2424" t="s">
        <v>7</v>
      </c>
      <c r="CC2424" t="s">
        <v>7</v>
      </c>
      <c r="CD2424" t="s">
        <v>7</v>
      </c>
      <c r="CE2424" t="s">
        <v>7</v>
      </c>
      <c r="CF2424" t="s">
        <v>7</v>
      </c>
      <c r="CG2424" t="s">
        <v>7</v>
      </c>
      <c r="CH2424" t="s">
        <v>7</v>
      </c>
      <c r="CI2424" t="s">
        <v>7</v>
      </c>
      <c r="CJ2424" t="s">
        <v>7</v>
      </c>
      <c r="CK2424" t="s">
        <v>7</v>
      </c>
      <c r="CL2424" t="s">
        <v>7</v>
      </c>
      <c r="CM2424" t="s">
        <v>7</v>
      </c>
      <c r="CN2424" t="s">
        <v>7</v>
      </c>
      <c r="CO2424" t="s">
        <v>7</v>
      </c>
      <c r="CP2424" t="s">
        <v>7</v>
      </c>
      <c r="CQ2424" t="s">
        <v>7</v>
      </c>
      <c r="CR2424" t="s">
        <v>7</v>
      </c>
      <c r="CS2424" t="s">
        <v>7</v>
      </c>
      <c r="CT2424" t="s">
        <v>7</v>
      </c>
      <c r="CU2424" t="s">
        <v>7</v>
      </c>
      <c r="CV2424" t="s">
        <v>7</v>
      </c>
      <c r="CW2424" t="s">
        <v>7</v>
      </c>
      <c r="CX2424" t="s">
        <v>7</v>
      </c>
      <c r="CY2424" t="s">
        <v>7</v>
      </c>
      <c r="CZ2424" t="s">
        <v>7</v>
      </c>
      <c r="DA2424" t="s">
        <v>7</v>
      </c>
      <c r="DB2424" t="s">
        <v>7</v>
      </c>
      <c r="DC2424" t="s">
        <v>7</v>
      </c>
      <c r="DD2424" t="s">
        <v>7</v>
      </c>
      <c r="DE2424" t="s">
        <v>7</v>
      </c>
      <c r="DF2424" t="s">
        <v>7</v>
      </c>
      <c r="DG2424" t="s">
        <v>7</v>
      </c>
      <c r="DH2424" t="s">
        <v>7</v>
      </c>
      <c r="DI2424" t="s">
        <v>7</v>
      </c>
      <c r="DJ2424" t="s">
        <v>7</v>
      </c>
      <c r="DK2424" t="s">
        <v>7</v>
      </c>
      <c r="DL2424" t="s">
        <v>7</v>
      </c>
      <c r="DM2424" t="s">
        <v>7</v>
      </c>
      <c r="DN2424" t="s">
        <v>7</v>
      </c>
      <c r="DO2424" t="s">
        <v>7</v>
      </c>
      <c r="DP2424" t="s">
        <v>7</v>
      </c>
      <c r="DQ2424" t="s">
        <v>7</v>
      </c>
      <c r="DR2424" t="s">
        <v>7</v>
      </c>
      <c r="DS2424" t="s">
        <v>7</v>
      </c>
      <c r="DT2424" t="s">
        <v>7</v>
      </c>
      <c r="DU2424" t="s">
        <v>7</v>
      </c>
      <c r="DV2424" t="s">
        <v>7</v>
      </c>
      <c r="DW2424" t="s">
        <v>7</v>
      </c>
      <c r="DX2424" t="s">
        <v>7</v>
      </c>
      <c r="DY2424" t="s">
        <v>7</v>
      </c>
      <c r="DZ2424" t="s">
        <v>7</v>
      </c>
      <c r="EA2424" t="s">
        <v>7</v>
      </c>
      <c r="EB2424" t="s">
        <v>7</v>
      </c>
      <c r="EC2424" t="s">
        <v>7</v>
      </c>
      <c r="ED2424" t="s">
        <v>7</v>
      </c>
      <c r="EE2424" t="s">
        <v>7</v>
      </c>
      <c r="EF2424" t="s">
        <v>7</v>
      </c>
      <c r="EG2424" t="s">
        <v>7</v>
      </c>
      <c r="EH2424" t="s">
        <v>7</v>
      </c>
      <c r="EI2424" t="s">
        <v>7</v>
      </c>
      <c r="EJ2424" t="s">
        <v>7</v>
      </c>
      <c r="EK2424" t="s">
        <v>7</v>
      </c>
      <c r="EL2424" t="s">
        <v>7</v>
      </c>
      <c r="EM2424" t="s">
        <v>7</v>
      </c>
      <c r="EN2424" t="s">
        <v>7</v>
      </c>
      <c r="EO2424" t="s">
        <v>7</v>
      </c>
      <c r="EP2424" t="s">
        <v>7</v>
      </c>
      <c r="EQ2424" t="s">
        <v>7</v>
      </c>
      <c r="ER2424" t="s">
        <v>7</v>
      </c>
      <c r="ES2424" t="s">
        <v>7</v>
      </c>
      <c r="ET2424" t="s">
        <v>7</v>
      </c>
      <c r="EU2424" t="s">
        <v>7</v>
      </c>
      <c r="EV2424" t="s">
        <v>7</v>
      </c>
      <c r="EW2424" t="s">
        <v>7</v>
      </c>
      <c r="EX2424" t="s">
        <v>7</v>
      </c>
      <c r="EY2424" t="s">
        <v>7</v>
      </c>
      <c r="EZ2424" t="s">
        <v>7</v>
      </c>
      <c r="FA2424" t="s">
        <v>7</v>
      </c>
      <c r="FB2424" t="s">
        <v>7</v>
      </c>
      <c r="FC2424" t="s">
        <v>7</v>
      </c>
      <c r="FD2424" t="s">
        <v>7</v>
      </c>
      <c r="FE2424" t="s">
        <v>7</v>
      </c>
      <c r="FF2424" t="s">
        <v>7</v>
      </c>
      <c r="FG2424" t="s">
        <v>7</v>
      </c>
      <c r="FH2424" t="s">
        <v>7</v>
      </c>
      <c r="FI2424" t="s">
        <v>7</v>
      </c>
      <c r="FJ2424" t="s">
        <v>7</v>
      </c>
      <c r="FK2424" t="s">
        <v>7</v>
      </c>
      <c r="FL2424" t="s">
        <v>7</v>
      </c>
      <c r="FM2424" t="s">
        <v>7</v>
      </c>
    </row>
    <row r="2425" spans="1:169" x14ac:dyDescent="0.2">
      <c r="A2425">
        <v>2542313</v>
      </c>
      <c r="B2425" t="s">
        <v>1</v>
      </c>
      <c r="C2425" t="s">
        <v>7</v>
      </c>
      <c r="D2425" t="s">
        <v>33</v>
      </c>
      <c r="E2425" t="s">
        <v>1677</v>
      </c>
      <c r="F2425" t="s">
        <v>1676</v>
      </c>
      <c r="G2425" t="s">
        <v>14</v>
      </c>
      <c r="H2425" t="s">
        <v>1675</v>
      </c>
      <c r="I2425" t="s">
        <v>1674</v>
      </c>
      <c r="J2425" t="s">
        <v>798</v>
      </c>
      <c r="K2425" t="s">
        <v>1</v>
      </c>
      <c r="L2425" t="s">
        <v>1</v>
      </c>
      <c r="M2425" t="s">
        <v>1</v>
      </c>
      <c r="N2425" t="s">
        <v>1</v>
      </c>
      <c r="O2425" t="s">
        <v>1</v>
      </c>
      <c r="P2425" t="s">
        <v>1</v>
      </c>
      <c r="Q2425" t="s">
        <v>1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  <c r="Y2425" t="s">
        <v>1</v>
      </c>
      <c r="Z2425" t="s">
        <v>1</v>
      </c>
      <c r="AA2425" t="s">
        <v>1</v>
      </c>
      <c r="AB2425" t="s">
        <v>1</v>
      </c>
      <c r="AC2425" t="s">
        <v>1</v>
      </c>
      <c r="AD2425" t="s">
        <v>1</v>
      </c>
      <c r="AE2425" t="s">
        <v>1</v>
      </c>
      <c r="AF2425" t="s">
        <v>1</v>
      </c>
      <c r="AG2425" t="s">
        <v>1</v>
      </c>
      <c r="AH2425" t="s">
        <v>1</v>
      </c>
      <c r="AI2425" t="s">
        <v>1</v>
      </c>
      <c r="AJ2425" t="s">
        <v>1</v>
      </c>
      <c r="AK2425" t="s">
        <v>1</v>
      </c>
      <c r="AL2425" t="s">
        <v>1</v>
      </c>
      <c r="AM2425" t="s">
        <v>1</v>
      </c>
      <c r="AN2425" t="s">
        <v>1</v>
      </c>
      <c r="AO2425" t="s">
        <v>1</v>
      </c>
      <c r="AP2425" t="s">
        <v>0</v>
      </c>
      <c r="AQ2425" t="s">
        <v>0</v>
      </c>
      <c r="AR2425" t="s">
        <v>1</v>
      </c>
      <c r="AS2425" t="s">
        <v>1</v>
      </c>
      <c r="AT2425" t="s">
        <v>0</v>
      </c>
      <c r="AU2425" t="s">
        <v>1</v>
      </c>
      <c r="AV2425" t="s">
        <v>1</v>
      </c>
      <c r="AW2425" t="s">
        <v>1</v>
      </c>
      <c r="AX2425" t="s">
        <v>1</v>
      </c>
      <c r="AY2425" t="s">
        <v>1</v>
      </c>
      <c r="AZ2425" t="s">
        <v>1</v>
      </c>
      <c r="BA2425" t="s">
        <v>1</v>
      </c>
      <c r="BB2425" t="s">
        <v>1</v>
      </c>
      <c r="BC2425" t="s">
        <v>1</v>
      </c>
      <c r="BD2425" t="s">
        <v>1</v>
      </c>
      <c r="BE2425" t="s">
        <v>1</v>
      </c>
      <c r="BF2425" t="s">
        <v>1</v>
      </c>
      <c r="BG2425" t="s">
        <v>7</v>
      </c>
      <c r="BH2425" t="s">
        <v>7</v>
      </c>
      <c r="BI2425" t="s">
        <v>7</v>
      </c>
      <c r="BJ2425" t="s">
        <v>7</v>
      </c>
      <c r="BK2425" t="s">
        <v>7</v>
      </c>
      <c r="BL2425" t="s">
        <v>7</v>
      </c>
      <c r="BM2425" t="s">
        <v>0</v>
      </c>
      <c r="BN2425" t="s">
        <v>7</v>
      </c>
      <c r="BO2425" t="s">
        <v>7</v>
      </c>
      <c r="BP2425" t="s">
        <v>7</v>
      </c>
      <c r="BQ2425" t="s">
        <v>7</v>
      </c>
      <c r="BR2425" t="s">
        <v>7</v>
      </c>
      <c r="BS2425" t="s">
        <v>7</v>
      </c>
      <c r="BT2425" t="s">
        <v>7</v>
      </c>
      <c r="BU2425" t="s">
        <v>7</v>
      </c>
      <c r="BV2425" t="s">
        <v>7</v>
      </c>
      <c r="BW2425" t="s">
        <v>7</v>
      </c>
      <c r="BX2425" t="s">
        <v>7</v>
      </c>
      <c r="BY2425" t="s">
        <v>7</v>
      </c>
      <c r="BZ2425" t="s">
        <v>7</v>
      </c>
      <c r="CA2425" t="s">
        <v>7</v>
      </c>
      <c r="CB2425" t="s">
        <v>7</v>
      </c>
      <c r="CC2425" t="s">
        <v>7</v>
      </c>
      <c r="CD2425" t="s">
        <v>0</v>
      </c>
      <c r="CE2425" t="s">
        <v>7</v>
      </c>
      <c r="CF2425" t="s">
        <v>7</v>
      </c>
      <c r="CG2425" t="s">
        <v>7</v>
      </c>
      <c r="CH2425" t="s">
        <v>7</v>
      </c>
      <c r="CI2425" t="s">
        <v>7</v>
      </c>
      <c r="CJ2425" t="s">
        <v>1</v>
      </c>
      <c r="CK2425" t="s">
        <v>1</v>
      </c>
      <c r="CL2425" t="s">
        <v>1</v>
      </c>
      <c r="CM2425" t="s">
        <v>1</v>
      </c>
      <c r="CN2425" t="s">
        <v>1</v>
      </c>
      <c r="CO2425" t="s">
        <v>1</v>
      </c>
      <c r="CP2425" t="s">
        <v>1</v>
      </c>
      <c r="CQ2425" t="s">
        <v>1</v>
      </c>
      <c r="CR2425" t="s">
        <v>1</v>
      </c>
      <c r="CS2425" t="s">
        <v>0</v>
      </c>
      <c r="CT2425" t="s">
        <v>0</v>
      </c>
      <c r="CU2425" t="s">
        <v>1</v>
      </c>
      <c r="CV2425" t="s">
        <v>1</v>
      </c>
      <c r="CW2425" t="s">
        <v>1</v>
      </c>
      <c r="CX2425" t="s">
        <v>0</v>
      </c>
      <c r="CY2425" t="s">
        <v>1</v>
      </c>
      <c r="CZ2425" t="s">
        <v>1</v>
      </c>
      <c r="DA2425" t="s">
        <v>1</v>
      </c>
      <c r="DB2425" t="s">
        <v>0</v>
      </c>
      <c r="DC2425" t="s">
        <v>1</v>
      </c>
      <c r="DD2425" t="s">
        <v>1</v>
      </c>
      <c r="DE2425" t="s">
        <v>1</v>
      </c>
      <c r="DF2425" t="s">
        <v>1</v>
      </c>
      <c r="DG2425" t="s">
        <v>1</v>
      </c>
      <c r="DH2425" t="s">
        <v>0</v>
      </c>
      <c r="DI2425" t="s">
        <v>1</v>
      </c>
      <c r="DJ2425" t="s">
        <v>1</v>
      </c>
      <c r="DK2425" t="s">
        <v>1</v>
      </c>
      <c r="DL2425" t="s">
        <v>1</v>
      </c>
      <c r="DM2425" t="s">
        <v>1</v>
      </c>
      <c r="DN2425" t="s">
        <v>1</v>
      </c>
      <c r="DO2425" t="s">
        <v>1</v>
      </c>
      <c r="DP2425" t="s">
        <v>1</v>
      </c>
      <c r="DQ2425" t="s">
        <v>1</v>
      </c>
      <c r="DR2425" t="s">
        <v>1</v>
      </c>
      <c r="DS2425" t="s">
        <v>1</v>
      </c>
      <c r="DT2425" t="s">
        <v>1</v>
      </c>
      <c r="DU2425" t="s">
        <v>1</v>
      </c>
      <c r="DV2425" t="s">
        <v>1</v>
      </c>
      <c r="DW2425" t="s">
        <v>1</v>
      </c>
      <c r="DX2425" t="s">
        <v>1</v>
      </c>
      <c r="DY2425" t="s">
        <v>1</v>
      </c>
      <c r="DZ2425" t="s">
        <v>1</v>
      </c>
      <c r="EA2425" t="s">
        <v>1</v>
      </c>
      <c r="EB2425" t="s">
        <v>1</v>
      </c>
      <c r="EC2425" t="s">
        <v>1</v>
      </c>
      <c r="ED2425" t="s">
        <v>1</v>
      </c>
      <c r="EE2425" t="s">
        <v>1</v>
      </c>
      <c r="EF2425" t="s">
        <v>1</v>
      </c>
      <c r="EG2425" t="s">
        <v>1</v>
      </c>
      <c r="EH2425" t="s">
        <v>1</v>
      </c>
      <c r="EI2425" t="s">
        <v>1</v>
      </c>
      <c r="EJ2425" t="s">
        <v>1</v>
      </c>
      <c r="EK2425" t="s">
        <v>1</v>
      </c>
      <c r="EL2425" t="s">
        <v>1</v>
      </c>
      <c r="EM2425" t="s">
        <v>1</v>
      </c>
      <c r="EN2425" t="s">
        <v>1</v>
      </c>
      <c r="EO2425" t="s">
        <v>1</v>
      </c>
      <c r="EP2425" t="s">
        <v>1</v>
      </c>
      <c r="EQ2425" t="s">
        <v>1</v>
      </c>
      <c r="ER2425" t="s">
        <v>1</v>
      </c>
      <c r="ES2425" t="s">
        <v>0</v>
      </c>
      <c r="ET2425" t="s">
        <v>1</v>
      </c>
      <c r="EU2425" t="s">
        <v>1</v>
      </c>
      <c r="EV2425" t="s">
        <v>1</v>
      </c>
      <c r="EW2425" t="s">
        <v>1</v>
      </c>
      <c r="EX2425" t="s">
        <v>1</v>
      </c>
      <c r="EY2425" t="s">
        <v>1</v>
      </c>
      <c r="EZ2425" t="s">
        <v>1</v>
      </c>
      <c r="FA2425" t="s">
        <v>0</v>
      </c>
      <c r="FB2425" t="s">
        <v>1</v>
      </c>
      <c r="FC2425" t="s">
        <v>1</v>
      </c>
      <c r="FD2425" t="s">
        <v>1</v>
      </c>
      <c r="FE2425" t="s">
        <v>1</v>
      </c>
      <c r="FF2425" t="s">
        <v>1</v>
      </c>
      <c r="FG2425" t="s">
        <v>1</v>
      </c>
      <c r="FH2425" t="s">
        <v>1</v>
      </c>
      <c r="FI2425" t="s">
        <v>1</v>
      </c>
      <c r="FJ2425" t="s">
        <v>1</v>
      </c>
      <c r="FK2425" t="s">
        <v>1</v>
      </c>
      <c r="FL2425" t="s">
        <v>1</v>
      </c>
      <c r="FM2425" t="s">
        <v>1</v>
      </c>
    </row>
    <row r="2426" spans="1:169" x14ac:dyDescent="0.2">
      <c r="A2426">
        <v>2543079</v>
      </c>
      <c r="B2426" t="s">
        <v>22</v>
      </c>
      <c r="C2426" t="s">
        <v>2</v>
      </c>
      <c r="D2426" t="s">
        <v>17</v>
      </c>
      <c r="E2426" t="s">
        <v>1671</v>
      </c>
      <c r="F2426" t="s">
        <v>1670</v>
      </c>
      <c r="G2426" t="s">
        <v>14</v>
      </c>
      <c r="H2426" t="s">
        <v>1673</v>
      </c>
      <c r="I2426" t="s">
        <v>1672</v>
      </c>
      <c r="J2426"/>
      <c r="K2426" t="s">
        <v>22</v>
      </c>
      <c r="L2426" t="s">
        <v>22</v>
      </c>
      <c r="M2426" t="s">
        <v>22</v>
      </c>
      <c r="N2426" t="s">
        <v>22</v>
      </c>
      <c r="O2426" t="s">
        <v>22</v>
      </c>
      <c r="P2426" t="s">
        <v>22</v>
      </c>
      <c r="Q2426" t="s">
        <v>22</v>
      </c>
      <c r="R2426" t="s">
        <v>22</v>
      </c>
      <c r="S2426" t="s">
        <v>22</v>
      </c>
      <c r="T2426" t="s">
        <v>22</v>
      </c>
      <c r="U2426" t="s">
        <v>22</v>
      </c>
      <c r="V2426" t="s">
        <v>22</v>
      </c>
      <c r="W2426" t="s">
        <v>22</v>
      </c>
      <c r="X2426" t="s">
        <v>22</v>
      </c>
      <c r="Y2426" t="s">
        <v>22</v>
      </c>
      <c r="Z2426" t="s">
        <v>22</v>
      </c>
      <c r="AA2426" t="s">
        <v>22</v>
      </c>
      <c r="AB2426" t="s">
        <v>22</v>
      </c>
      <c r="AC2426" t="s">
        <v>22</v>
      </c>
      <c r="AD2426" t="s">
        <v>22</v>
      </c>
      <c r="AE2426" t="s">
        <v>22</v>
      </c>
      <c r="AF2426" t="s">
        <v>22</v>
      </c>
      <c r="AG2426" t="s">
        <v>22</v>
      </c>
      <c r="AH2426" t="s">
        <v>22</v>
      </c>
      <c r="AI2426" t="s">
        <v>22</v>
      </c>
      <c r="AJ2426" t="s">
        <v>22</v>
      </c>
      <c r="AK2426" t="s">
        <v>22</v>
      </c>
      <c r="AL2426" t="s">
        <v>22</v>
      </c>
      <c r="AM2426" t="s">
        <v>22</v>
      </c>
      <c r="AN2426" t="s">
        <v>22</v>
      </c>
      <c r="AO2426" t="s">
        <v>22</v>
      </c>
      <c r="AP2426" t="s">
        <v>0</v>
      </c>
      <c r="AQ2426" t="s">
        <v>0</v>
      </c>
      <c r="AR2426" t="s">
        <v>22</v>
      </c>
      <c r="AS2426" t="s">
        <v>22</v>
      </c>
      <c r="AT2426" t="s">
        <v>22</v>
      </c>
      <c r="AU2426" t="s">
        <v>22</v>
      </c>
      <c r="AV2426" t="s">
        <v>22</v>
      </c>
      <c r="AW2426" t="s">
        <v>22</v>
      </c>
      <c r="AX2426" t="s">
        <v>22</v>
      </c>
      <c r="AY2426" t="s">
        <v>22</v>
      </c>
      <c r="AZ2426" t="s">
        <v>22</v>
      </c>
      <c r="BA2426" t="s">
        <v>22</v>
      </c>
      <c r="BB2426" t="s">
        <v>22</v>
      </c>
      <c r="BC2426" t="s">
        <v>22</v>
      </c>
      <c r="BD2426" t="s">
        <v>22</v>
      </c>
      <c r="BE2426" t="s">
        <v>22</v>
      </c>
      <c r="BF2426" t="s">
        <v>22</v>
      </c>
      <c r="BG2426" t="s">
        <v>22</v>
      </c>
      <c r="BH2426" t="s">
        <v>22</v>
      </c>
      <c r="BI2426" t="s">
        <v>22</v>
      </c>
      <c r="BJ2426" t="s">
        <v>22</v>
      </c>
      <c r="BK2426" t="s">
        <v>22</v>
      </c>
      <c r="BL2426" t="s">
        <v>22</v>
      </c>
      <c r="BM2426" t="s">
        <v>22</v>
      </c>
      <c r="BN2426" t="s">
        <v>22</v>
      </c>
      <c r="BO2426" t="s">
        <v>22</v>
      </c>
      <c r="BP2426" t="s">
        <v>22</v>
      </c>
      <c r="BQ2426" t="s">
        <v>22</v>
      </c>
      <c r="BR2426" t="s">
        <v>22</v>
      </c>
      <c r="BS2426" t="s">
        <v>22</v>
      </c>
      <c r="BT2426" t="s">
        <v>22</v>
      </c>
      <c r="BU2426" t="s">
        <v>22</v>
      </c>
      <c r="BV2426" t="s">
        <v>22</v>
      </c>
      <c r="BW2426" t="s">
        <v>22</v>
      </c>
      <c r="BX2426" t="s">
        <v>22</v>
      </c>
      <c r="BY2426" t="s">
        <v>22</v>
      </c>
      <c r="BZ2426" t="s">
        <v>22</v>
      </c>
      <c r="CA2426" t="s">
        <v>22</v>
      </c>
      <c r="CB2426" t="s">
        <v>22</v>
      </c>
      <c r="CC2426" t="s">
        <v>0</v>
      </c>
      <c r="CD2426" t="s">
        <v>22</v>
      </c>
      <c r="CE2426" t="s">
        <v>22</v>
      </c>
      <c r="CF2426" t="s">
        <v>22</v>
      </c>
      <c r="CG2426" t="s">
        <v>22</v>
      </c>
      <c r="CH2426" t="s">
        <v>22</v>
      </c>
      <c r="CI2426" t="s">
        <v>22</v>
      </c>
      <c r="CJ2426" t="s">
        <v>22</v>
      </c>
      <c r="CK2426" t="s">
        <v>22</v>
      </c>
      <c r="CL2426" t="s">
        <v>22</v>
      </c>
      <c r="CM2426" t="s">
        <v>22</v>
      </c>
      <c r="CN2426" t="s">
        <v>22</v>
      </c>
      <c r="CO2426" t="s">
        <v>22</v>
      </c>
      <c r="CP2426" t="s">
        <v>22</v>
      </c>
      <c r="CQ2426" t="s">
        <v>22</v>
      </c>
      <c r="CR2426" t="s">
        <v>22</v>
      </c>
      <c r="CS2426" t="s">
        <v>22</v>
      </c>
      <c r="CT2426" t="s">
        <v>2</v>
      </c>
      <c r="CU2426" t="s">
        <v>22</v>
      </c>
      <c r="CV2426" t="s">
        <v>22</v>
      </c>
      <c r="CW2426" t="s">
        <v>22</v>
      </c>
      <c r="CX2426" t="s">
        <v>22</v>
      </c>
      <c r="CY2426" t="s">
        <v>22</v>
      </c>
      <c r="CZ2426" t="s">
        <v>22</v>
      </c>
      <c r="DA2426" t="s">
        <v>22</v>
      </c>
      <c r="DB2426" t="s">
        <v>22</v>
      </c>
      <c r="DC2426" t="s">
        <v>22</v>
      </c>
      <c r="DD2426" t="s">
        <v>22</v>
      </c>
      <c r="DE2426" t="s">
        <v>22</v>
      </c>
      <c r="DF2426" t="s">
        <v>22</v>
      </c>
      <c r="DG2426" t="s">
        <v>22</v>
      </c>
      <c r="DH2426" t="s">
        <v>22</v>
      </c>
      <c r="DI2426" t="s">
        <v>22</v>
      </c>
      <c r="DJ2426" t="s">
        <v>22</v>
      </c>
      <c r="DK2426" t="s">
        <v>22</v>
      </c>
      <c r="DL2426" t="s">
        <v>22</v>
      </c>
      <c r="DM2426" t="s">
        <v>22</v>
      </c>
      <c r="DN2426" t="s">
        <v>22</v>
      </c>
      <c r="DO2426" t="s">
        <v>22</v>
      </c>
      <c r="DP2426" t="s">
        <v>22</v>
      </c>
      <c r="DQ2426" t="s">
        <v>22</v>
      </c>
      <c r="DR2426" t="s">
        <v>22</v>
      </c>
      <c r="DS2426" t="s">
        <v>22</v>
      </c>
      <c r="DT2426" t="s">
        <v>22</v>
      </c>
      <c r="DU2426" t="s">
        <v>22</v>
      </c>
      <c r="DV2426" t="s">
        <v>22</v>
      </c>
      <c r="DW2426" t="s">
        <v>22</v>
      </c>
      <c r="DX2426" t="s">
        <v>22</v>
      </c>
      <c r="DY2426" t="s">
        <v>22</v>
      </c>
      <c r="DZ2426" t="s">
        <v>22</v>
      </c>
      <c r="EA2426" t="s">
        <v>22</v>
      </c>
      <c r="EB2426" t="s">
        <v>22</v>
      </c>
      <c r="EC2426" t="s">
        <v>22</v>
      </c>
      <c r="ED2426" t="s">
        <v>22</v>
      </c>
      <c r="EE2426" t="s">
        <v>22</v>
      </c>
      <c r="EF2426" t="s">
        <v>22</v>
      </c>
      <c r="EG2426" t="s">
        <v>22</v>
      </c>
      <c r="EH2426" t="s">
        <v>22</v>
      </c>
      <c r="EI2426" t="s">
        <v>22</v>
      </c>
      <c r="EJ2426" t="s">
        <v>22</v>
      </c>
      <c r="EK2426" t="s">
        <v>22</v>
      </c>
      <c r="EL2426" t="s">
        <v>22</v>
      </c>
      <c r="EM2426" t="s">
        <v>22</v>
      </c>
      <c r="EN2426" t="s">
        <v>22</v>
      </c>
      <c r="EO2426" t="s">
        <v>22</v>
      </c>
      <c r="EP2426" t="s">
        <v>22</v>
      </c>
      <c r="EQ2426" t="s">
        <v>22</v>
      </c>
      <c r="ER2426" t="s">
        <v>22</v>
      </c>
      <c r="ES2426" t="s">
        <v>22</v>
      </c>
      <c r="ET2426" t="s">
        <v>22</v>
      </c>
      <c r="EU2426" t="s">
        <v>22</v>
      </c>
      <c r="EV2426" t="s">
        <v>22</v>
      </c>
      <c r="EW2426" t="s">
        <v>22</v>
      </c>
      <c r="EX2426" t="s">
        <v>22</v>
      </c>
      <c r="EY2426" t="s">
        <v>22</v>
      </c>
      <c r="EZ2426" t="s">
        <v>22</v>
      </c>
      <c r="FA2426" t="s">
        <v>0</v>
      </c>
      <c r="FB2426" t="s">
        <v>22</v>
      </c>
      <c r="FC2426" t="s">
        <v>22</v>
      </c>
      <c r="FD2426" t="s">
        <v>22</v>
      </c>
      <c r="FE2426" t="s">
        <v>22</v>
      </c>
      <c r="FF2426" t="s">
        <v>22</v>
      </c>
      <c r="FG2426" t="s">
        <v>22</v>
      </c>
      <c r="FH2426" t="s">
        <v>22</v>
      </c>
      <c r="FI2426" t="s">
        <v>22</v>
      </c>
      <c r="FJ2426" t="s">
        <v>22</v>
      </c>
      <c r="FK2426" t="s">
        <v>22</v>
      </c>
      <c r="FL2426" t="s">
        <v>22</v>
      </c>
      <c r="FM2426" t="s">
        <v>22</v>
      </c>
    </row>
    <row r="2427" spans="1:169" x14ac:dyDescent="0.2">
      <c r="A2427">
        <v>2543084</v>
      </c>
      <c r="B2427" t="s">
        <v>7</v>
      </c>
      <c r="C2427" t="s">
        <v>22</v>
      </c>
      <c r="D2427" t="s">
        <v>33</v>
      </c>
      <c r="E2427" t="s">
        <v>1671</v>
      </c>
      <c r="F2427" t="s">
        <v>1670</v>
      </c>
      <c r="G2427" t="s">
        <v>14</v>
      </c>
      <c r="H2427" t="s">
        <v>1669</v>
      </c>
      <c r="I2427" t="s">
        <v>1668</v>
      </c>
      <c r="J2427"/>
      <c r="K2427" t="s">
        <v>7</v>
      </c>
      <c r="L2427" t="s">
        <v>7</v>
      </c>
      <c r="M2427" t="s">
        <v>7</v>
      </c>
      <c r="N2427" t="s">
        <v>7</v>
      </c>
      <c r="O2427" t="s">
        <v>7</v>
      </c>
      <c r="P2427" t="s">
        <v>7</v>
      </c>
      <c r="Q2427" t="s">
        <v>7</v>
      </c>
      <c r="R2427" t="s">
        <v>7</v>
      </c>
      <c r="S2427" t="s">
        <v>7</v>
      </c>
      <c r="T2427" t="s">
        <v>7</v>
      </c>
      <c r="U2427" t="s">
        <v>7</v>
      </c>
      <c r="V2427" t="s">
        <v>7</v>
      </c>
      <c r="W2427" t="s">
        <v>7</v>
      </c>
      <c r="X2427" t="s">
        <v>7</v>
      </c>
      <c r="Y2427" t="s">
        <v>7</v>
      </c>
      <c r="Z2427" t="s">
        <v>7</v>
      </c>
      <c r="AA2427" t="s">
        <v>7</v>
      </c>
      <c r="AB2427" t="s">
        <v>7</v>
      </c>
      <c r="AC2427" t="s">
        <v>7</v>
      </c>
      <c r="AD2427" t="s">
        <v>7</v>
      </c>
      <c r="AE2427" t="s">
        <v>7</v>
      </c>
      <c r="AF2427" t="s">
        <v>7</v>
      </c>
      <c r="AG2427" t="s">
        <v>7</v>
      </c>
      <c r="AH2427" t="s">
        <v>7</v>
      </c>
      <c r="AI2427" t="s">
        <v>7</v>
      </c>
      <c r="AJ2427" t="s">
        <v>7</v>
      </c>
      <c r="AK2427" t="s">
        <v>7</v>
      </c>
      <c r="AL2427" t="s">
        <v>7</v>
      </c>
      <c r="AM2427" t="s">
        <v>7</v>
      </c>
      <c r="AN2427" t="s">
        <v>7</v>
      </c>
      <c r="AO2427" t="s">
        <v>7</v>
      </c>
      <c r="AP2427" t="s">
        <v>0</v>
      </c>
      <c r="AQ2427" t="s">
        <v>0</v>
      </c>
      <c r="AR2427" t="s">
        <v>7</v>
      </c>
      <c r="AS2427" t="s">
        <v>7</v>
      </c>
      <c r="AT2427" t="s">
        <v>7</v>
      </c>
      <c r="AU2427" t="s">
        <v>7</v>
      </c>
      <c r="AV2427" t="s">
        <v>7</v>
      </c>
      <c r="AW2427" t="s">
        <v>7</v>
      </c>
      <c r="AX2427" t="s">
        <v>7</v>
      </c>
      <c r="AY2427" t="s">
        <v>7</v>
      </c>
      <c r="AZ2427" t="s">
        <v>7</v>
      </c>
      <c r="BA2427" t="s">
        <v>7</v>
      </c>
      <c r="BB2427" t="s">
        <v>7</v>
      </c>
      <c r="BC2427" t="s">
        <v>7</v>
      </c>
      <c r="BD2427" t="s">
        <v>7</v>
      </c>
      <c r="BE2427" t="s">
        <v>7</v>
      </c>
      <c r="BF2427" t="s">
        <v>7</v>
      </c>
      <c r="BG2427" t="s">
        <v>7</v>
      </c>
      <c r="BH2427" t="s">
        <v>7</v>
      </c>
      <c r="BI2427" t="s">
        <v>7</v>
      </c>
      <c r="BJ2427" t="s">
        <v>7</v>
      </c>
      <c r="BK2427" t="s">
        <v>7</v>
      </c>
      <c r="BL2427" t="s">
        <v>7</v>
      </c>
      <c r="BM2427" t="s">
        <v>7</v>
      </c>
      <c r="BN2427" t="s">
        <v>7</v>
      </c>
      <c r="BO2427" t="s">
        <v>7</v>
      </c>
      <c r="BP2427" t="s">
        <v>7</v>
      </c>
      <c r="BQ2427" t="s">
        <v>7</v>
      </c>
      <c r="BR2427" t="s">
        <v>7</v>
      </c>
      <c r="BS2427" t="s">
        <v>7</v>
      </c>
      <c r="BT2427" t="s">
        <v>7</v>
      </c>
      <c r="BU2427" t="s">
        <v>7</v>
      </c>
      <c r="BV2427" t="s">
        <v>7</v>
      </c>
      <c r="BW2427" t="s">
        <v>7</v>
      </c>
      <c r="BX2427" t="s">
        <v>7</v>
      </c>
      <c r="BY2427" t="s">
        <v>7</v>
      </c>
      <c r="BZ2427" t="s">
        <v>7</v>
      </c>
      <c r="CA2427" t="s">
        <v>7</v>
      </c>
      <c r="CB2427" t="s">
        <v>7</v>
      </c>
      <c r="CC2427" t="s">
        <v>7</v>
      </c>
      <c r="CD2427" t="s">
        <v>7</v>
      </c>
      <c r="CE2427" t="s">
        <v>7</v>
      </c>
      <c r="CF2427" t="s">
        <v>7</v>
      </c>
      <c r="CG2427" t="s">
        <v>7</v>
      </c>
      <c r="CH2427" t="s">
        <v>7</v>
      </c>
      <c r="CI2427" t="s">
        <v>7</v>
      </c>
      <c r="CJ2427" t="s">
        <v>7</v>
      </c>
      <c r="CK2427" t="s">
        <v>7</v>
      </c>
      <c r="CL2427" t="s">
        <v>7</v>
      </c>
      <c r="CM2427" t="s">
        <v>7</v>
      </c>
      <c r="CN2427" t="s">
        <v>7</v>
      </c>
      <c r="CO2427" t="s">
        <v>7</v>
      </c>
      <c r="CP2427" t="s">
        <v>22</v>
      </c>
      <c r="CQ2427" t="s">
        <v>7</v>
      </c>
      <c r="CR2427" t="s">
        <v>7</v>
      </c>
      <c r="CS2427" t="s">
        <v>7</v>
      </c>
      <c r="CT2427" t="s">
        <v>7</v>
      </c>
      <c r="CU2427" t="s">
        <v>7</v>
      </c>
      <c r="CV2427" t="s">
        <v>7</v>
      </c>
      <c r="CW2427" t="s">
        <v>7</v>
      </c>
      <c r="CX2427" t="s">
        <v>7</v>
      </c>
      <c r="CY2427" t="s">
        <v>7</v>
      </c>
      <c r="CZ2427" t="s">
        <v>7</v>
      </c>
      <c r="DA2427" t="s">
        <v>7</v>
      </c>
      <c r="DB2427" t="s">
        <v>7</v>
      </c>
      <c r="DC2427" t="s">
        <v>7</v>
      </c>
      <c r="DD2427" t="s">
        <v>7</v>
      </c>
      <c r="DE2427" t="s">
        <v>7</v>
      </c>
      <c r="DF2427" t="s">
        <v>7</v>
      </c>
      <c r="DG2427" t="s">
        <v>7</v>
      </c>
      <c r="DH2427" t="s">
        <v>7</v>
      </c>
      <c r="DI2427" t="s">
        <v>7</v>
      </c>
      <c r="DJ2427" t="s">
        <v>7</v>
      </c>
      <c r="DK2427" t="s">
        <v>7</v>
      </c>
      <c r="DL2427" t="s">
        <v>7</v>
      </c>
      <c r="DM2427" t="s">
        <v>7</v>
      </c>
      <c r="DN2427" t="s">
        <v>7</v>
      </c>
      <c r="DO2427" t="s">
        <v>7</v>
      </c>
      <c r="DP2427" t="s">
        <v>7</v>
      </c>
      <c r="DQ2427" t="s">
        <v>7</v>
      </c>
      <c r="DR2427" t="s">
        <v>7</v>
      </c>
      <c r="DS2427" t="s">
        <v>7</v>
      </c>
      <c r="DT2427" t="s">
        <v>7</v>
      </c>
      <c r="DU2427" t="s">
        <v>7</v>
      </c>
      <c r="DV2427" t="s">
        <v>7</v>
      </c>
      <c r="DW2427" t="s">
        <v>7</v>
      </c>
      <c r="DX2427" t="s">
        <v>7</v>
      </c>
      <c r="DY2427" t="s">
        <v>7</v>
      </c>
      <c r="DZ2427" t="s">
        <v>7</v>
      </c>
      <c r="EA2427" t="s">
        <v>7</v>
      </c>
      <c r="EB2427" t="s">
        <v>7</v>
      </c>
      <c r="EC2427" t="s">
        <v>7</v>
      </c>
      <c r="ED2427" t="s">
        <v>7</v>
      </c>
      <c r="EE2427" t="s">
        <v>7</v>
      </c>
      <c r="EF2427" t="s">
        <v>7</v>
      </c>
      <c r="EG2427" t="s">
        <v>7</v>
      </c>
      <c r="EH2427" t="s">
        <v>7</v>
      </c>
      <c r="EI2427" t="s">
        <v>7</v>
      </c>
      <c r="EJ2427" t="s">
        <v>7</v>
      </c>
      <c r="EK2427" t="s">
        <v>7</v>
      </c>
      <c r="EL2427" t="s">
        <v>7</v>
      </c>
      <c r="EM2427" t="s">
        <v>7</v>
      </c>
      <c r="EN2427" t="s">
        <v>7</v>
      </c>
      <c r="EO2427" t="s">
        <v>7</v>
      </c>
      <c r="EP2427" t="s">
        <v>7</v>
      </c>
      <c r="EQ2427" t="s">
        <v>7</v>
      </c>
      <c r="ER2427" t="s">
        <v>7</v>
      </c>
      <c r="ES2427" t="s">
        <v>7</v>
      </c>
      <c r="ET2427" t="s">
        <v>7</v>
      </c>
      <c r="EU2427" t="s">
        <v>7</v>
      </c>
      <c r="EV2427" t="s">
        <v>7</v>
      </c>
      <c r="EW2427" t="s">
        <v>7</v>
      </c>
      <c r="EX2427" t="s">
        <v>7</v>
      </c>
      <c r="EY2427" t="s">
        <v>7</v>
      </c>
      <c r="EZ2427" t="s">
        <v>7</v>
      </c>
      <c r="FA2427" t="s">
        <v>0</v>
      </c>
      <c r="FB2427" t="s">
        <v>7</v>
      </c>
      <c r="FC2427" t="s">
        <v>7</v>
      </c>
      <c r="FD2427" t="s">
        <v>7</v>
      </c>
      <c r="FE2427" t="s">
        <v>7</v>
      </c>
      <c r="FF2427" t="s">
        <v>7</v>
      </c>
      <c r="FG2427" t="s">
        <v>7</v>
      </c>
      <c r="FH2427" t="s">
        <v>7</v>
      </c>
      <c r="FI2427" t="s">
        <v>7</v>
      </c>
      <c r="FJ2427" t="s">
        <v>7</v>
      </c>
      <c r="FK2427" t="s">
        <v>7</v>
      </c>
      <c r="FL2427" t="s">
        <v>7</v>
      </c>
      <c r="FM2427" t="s">
        <v>7</v>
      </c>
    </row>
    <row r="2428" spans="1:169" x14ac:dyDescent="0.2">
      <c r="A2428">
        <v>2543936</v>
      </c>
      <c r="B2428" t="s">
        <v>1</v>
      </c>
      <c r="C2428" t="s">
        <v>7</v>
      </c>
      <c r="D2428" t="s">
        <v>33</v>
      </c>
      <c r="E2428" t="s">
        <v>1667</v>
      </c>
      <c r="F2428" t="s">
        <v>1667</v>
      </c>
      <c r="G2428" t="s">
        <v>14</v>
      </c>
      <c r="H2428" t="s">
        <v>1666</v>
      </c>
      <c r="I2428" t="s">
        <v>1665</v>
      </c>
      <c r="J2428"/>
      <c r="K2428" t="s">
        <v>1</v>
      </c>
      <c r="L2428" t="s">
        <v>1</v>
      </c>
      <c r="M2428" t="s">
        <v>1</v>
      </c>
      <c r="N2428" t="s">
        <v>1</v>
      </c>
      <c r="O2428" t="s">
        <v>1</v>
      </c>
      <c r="P2428" t="s">
        <v>1</v>
      </c>
      <c r="Q2428" t="s">
        <v>1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  <c r="Y2428" t="s">
        <v>1</v>
      </c>
      <c r="Z2428" t="s">
        <v>1</v>
      </c>
      <c r="AA2428" t="s">
        <v>1</v>
      </c>
      <c r="AB2428" t="s">
        <v>1</v>
      </c>
      <c r="AC2428" t="s">
        <v>1</v>
      </c>
      <c r="AD2428" t="s">
        <v>1</v>
      </c>
      <c r="AE2428" t="s">
        <v>1</v>
      </c>
      <c r="AF2428" t="s">
        <v>1</v>
      </c>
      <c r="AG2428" t="s">
        <v>1</v>
      </c>
      <c r="AH2428" t="s">
        <v>1</v>
      </c>
      <c r="AI2428" t="s">
        <v>1</v>
      </c>
      <c r="AJ2428" t="s">
        <v>1</v>
      </c>
      <c r="AK2428" t="s">
        <v>1</v>
      </c>
      <c r="AL2428" t="s">
        <v>1</v>
      </c>
      <c r="AM2428" t="s">
        <v>1</v>
      </c>
      <c r="AN2428" t="s">
        <v>1</v>
      </c>
      <c r="AO2428" t="s">
        <v>1</v>
      </c>
      <c r="AP2428" t="s">
        <v>0</v>
      </c>
      <c r="AQ2428" t="s">
        <v>0</v>
      </c>
      <c r="AR2428" t="s">
        <v>1</v>
      </c>
      <c r="AS2428" t="s">
        <v>1</v>
      </c>
      <c r="AT2428" t="s">
        <v>1</v>
      </c>
      <c r="AU2428" t="s">
        <v>1</v>
      </c>
      <c r="AV2428" t="s">
        <v>1</v>
      </c>
      <c r="AW2428" t="s">
        <v>1</v>
      </c>
      <c r="AX2428" t="s">
        <v>1</v>
      </c>
      <c r="AY2428" t="s">
        <v>1</v>
      </c>
      <c r="AZ2428" t="s">
        <v>1</v>
      </c>
      <c r="BA2428" t="s">
        <v>1</v>
      </c>
      <c r="BB2428" t="s">
        <v>1</v>
      </c>
      <c r="BC2428" t="s">
        <v>1</v>
      </c>
      <c r="BD2428" t="s">
        <v>1</v>
      </c>
      <c r="BE2428" t="s">
        <v>1</v>
      </c>
      <c r="BF2428" t="s">
        <v>1</v>
      </c>
      <c r="BG2428" t="s">
        <v>1</v>
      </c>
      <c r="BH2428" t="s">
        <v>1</v>
      </c>
      <c r="BI2428" t="s">
        <v>1</v>
      </c>
      <c r="BJ2428" t="s">
        <v>1</v>
      </c>
      <c r="BK2428" t="s">
        <v>1</v>
      </c>
      <c r="BL2428" t="s">
        <v>1</v>
      </c>
      <c r="BM2428" t="s">
        <v>1</v>
      </c>
      <c r="BN2428" t="s">
        <v>1</v>
      </c>
      <c r="BO2428" t="s">
        <v>1</v>
      </c>
      <c r="BP2428" t="s">
        <v>1</v>
      </c>
      <c r="BQ2428" t="s">
        <v>1</v>
      </c>
      <c r="BR2428" t="s">
        <v>1</v>
      </c>
      <c r="BS2428" t="s">
        <v>1</v>
      </c>
      <c r="BT2428" t="s">
        <v>1</v>
      </c>
      <c r="BU2428" t="s">
        <v>1</v>
      </c>
      <c r="BV2428" t="s">
        <v>1</v>
      </c>
      <c r="BW2428" t="s">
        <v>1</v>
      </c>
      <c r="BX2428" t="s">
        <v>1</v>
      </c>
      <c r="BY2428" t="s">
        <v>1</v>
      </c>
      <c r="BZ2428" t="s">
        <v>1</v>
      </c>
      <c r="CA2428" t="s">
        <v>1</v>
      </c>
      <c r="CB2428" t="s">
        <v>1</v>
      </c>
      <c r="CC2428" t="s">
        <v>0</v>
      </c>
      <c r="CD2428" t="s">
        <v>1</v>
      </c>
      <c r="CE2428" t="s">
        <v>1</v>
      </c>
      <c r="CF2428" t="s">
        <v>1</v>
      </c>
      <c r="CG2428" t="s">
        <v>1</v>
      </c>
      <c r="CH2428" t="s">
        <v>1</v>
      </c>
      <c r="CI2428" t="s">
        <v>1</v>
      </c>
      <c r="CJ2428" t="s">
        <v>1</v>
      </c>
      <c r="CK2428" t="s">
        <v>1</v>
      </c>
      <c r="CL2428" t="s">
        <v>1</v>
      </c>
      <c r="CM2428" t="s">
        <v>1</v>
      </c>
      <c r="CN2428" t="s">
        <v>1</v>
      </c>
      <c r="CO2428" t="s">
        <v>1</v>
      </c>
      <c r="CP2428" t="s">
        <v>1</v>
      </c>
      <c r="CQ2428" t="s">
        <v>1</v>
      </c>
      <c r="CR2428" t="s">
        <v>1</v>
      </c>
      <c r="CS2428" t="s">
        <v>1</v>
      </c>
      <c r="CT2428" t="s">
        <v>1</v>
      </c>
      <c r="CU2428" t="s">
        <v>1</v>
      </c>
      <c r="CV2428" t="s">
        <v>1</v>
      </c>
      <c r="CW2428" t="s">
        <v>1</v>
      </c>
      <c r="CX2428" t="s">
        <v>1</v>
      </c>
      <c r="CY2428" t="s">
        <v>1</v>
      </c>
      <c r="CZ2428" t="s">
        <v>1</v>
      </c>
      <c r="DA2428" t="s">
        <v>1</v>
      </c>
      <c r="DB2428" t="s">
        <v>1</v>
      </c>
      <c r="DC2428" t="s">
        <v>1</v>
      </c>
      <c r="DD2428" t="s">
        <v>1</v>
      </c>
      <c r="DE2428" t="s">
        <v>1</v>
      </c>
      <c r="DF2428" t="s">
        <v>1</v>
      </c>
      <c r="DG2428" t="s">
        <v>1</v>
      </c>
      <c r="DH2428" t="s">
        <v>1</v>
      </c>
      <c r="DI2428" t="s">
        <v>1</v>
      </c>
      <c r="DJ2428" t="s">
        <v>1</v>
      </c>
      <c r="DK2428" t="s">
        <v>1</v>
      </c>
      <c r="DL2428" t="s">
        <v>1</v>
      </c>
      <c r="DM2428" t="s">
        <v>0</v>
      </c>
      <c r="DN2428" t="s">
        <v>1</v>
      </c>
      <c r="DO2428" t="s">
        <v>1</v>
      </c>
      <c r="DP2428" t="s">
        <v>1</v>
      </c>
      <c r="DQ2428" t="s">
        <v>1</v>
      </c>
      <c r="DR2428" t="s">
        <v>1</v>
      </c>
      <c r="DS2428" t="s">
        <v>1</v>
      </c>
      <c r="DT2428" t="s">
        <v>1</v>
      </c>
      <c r="DU2428" t="s">
        <v>1</v>
      </c>
      <c r="DV2428" t="s">
        <v>1</v>
      </c>
      <c r="DW2428" t="s">
        <v>1</v>
      </c>
      <c r="DX2428" t="s">
        <v>1</v>
      </c>
      <c r="DY2428" t="s">
        <v>1</v>
      </c>
      <c r="DZ2428" t="s">
        <v>1</v>
      </c>
      <c r="EA2428" t="s">
        <v>1</v>
      </c>
      <c r="EB2428" t="s">
        <v>1</v>
      </c>
      <c r="EC2428" t="s">
        <v>1</v>
      </c>
      <c r="ED2428" t="s">
        <v>1</v>
      </c>
      <c r="EE2428" t="s">
        <v>1</v>
      </c>
      <c r="EF2428" t="s">
        <v>1</v>
      </c>
      <c r="EG2428" t="s">
        <v>1</v>
      </c>
      <c r="EH2428" t="s">
        <v>1</v>
      </c>
      <c r="EI2428" t="s">
        <v>1</v>
      </c>
      <c r="EJ2428" t="s">
        <v>1</v>
      </c>
      <c r="EK2428" t="s">
        <v>1</v>
      </c>
      <c r="EL2428" t="s">
        <v>1</v>
      </c>
      <c r="EM2428" t="s">
        <v>1</v>
      </c>
      <c r="EN2428" t="s">
        <v>1</v>
      </c>
      <c r="EO2428" t="s">
        <v>1</v>
      </c>
      <c r="EP2428" t="s">
        <v>1</v>
      </c>
      <c r="EQ2428" t="s">
        <v>1</v>
      </c>
      <c r="ER2428" t="s">
        <v>1</v>
      </c>
      <c r="ES2428" t="s">
        <v>1</v>
      </c>
      <c r="ET2428" t="s">
        <v>1</v>
      </c>
      <c r="EU2428" t="s">
        <v>1</v>
      </c>
      <c r="EV2428" t="s">
        <v>1</v>
      </c>
      <c r="EW2428" t="s">
        <v>7</v>
      </c>
      <c r="EX2428" t="s">
        <v>1</v>
      </c>
      <c r="EY2428" t="s">
        <v>1</v>
      </c>
      <c r="EZ2428" t="s">
        <v>1</v>
      </c>
      <c r="FA2428" t="s">
        <v>1</v>
      </c>
      <c r="FB2428" t="s">
        <v>1</v>
      </c>
      <c r="FC2428" t="s">
        <v>1</v>
      </c>
      <c r="FD2428" t="s">
        <v>1</v>
      </c>
      <c r="FE2428" t="s">
        <v>1</v>
      </c>
      <c r="FF2428" t="s">
        <v>1</v>
      </c>
      <c r="FG2428" t="s">
        <v>1</v>
      </c>
      <c r="FH2428" t="s">
        <v>1</v>
      </c>
      <c r="FI2428" t="s">
        <v>1</v>
      </c>
      <c r="FJ2428" t="s">
        <v>1</v>
      </c>
      <c r="FK2428" t="s">
        <v>1</v>
      </c>
      <c r="FL2428" t="s">
        <v>1</v>
      </c>
      <c r="FM2428" t="s">
        <v>1</v>
      </c>
    </row>
    <row r="2429" spans="1:169" x14ac:dyDescent="0.2">
      <c r="A2429">
        <v>2546077</v>
      </c>
      <c r="B2429" t="s">
        <v>1</v>
      </c>
      <c r="C2429" t="s">
        <v>7</v>
      </c>
      <c r="D2429" t="s">
        <v>17</v>
      </c>
      <c r="E2429" t="s">
        <v>1664</v>
      </c>
      <c r="F2429" t="s">
        <v>1664</v>
      </c>
      <c r="G2429" t="s">
        <v>14</v>
      </c>
      <c r="H2429" t="s">
        <v>1663</v>
      </c>
      <c r="I2429" t="s">
        <v>1662</v>
      </c>
      <c r="J2429"/>
      <c r="K2429" t="s">
        <v>1</v>
      </c>
      <c r="L2429" t="s">
        <v>1</v>
      </c>
      <c r="M2429" t="s">
        <v>1</v>
      </c>
      <c r="N2429" t="s">
        <v>1</v>
      </c>
      <c r="O2429" t="s">
        <v>1</v>
      </c>
      <c r="P2429" t="s">
        <v>1</v>
      </c>
      <c r="Q2429" t="s">
        <v>1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  <c r="Y2429" t="s">
        <v>1</v>
      </c>
      <c r="Z2429" t="s">
        <v>1</v>
      </c>
      <c r="AA2429" t="s">
        <v>1</v>
      </c>
      <c r="AB2429" t="s">
        <v>1</v>
      </c>
      <c r="AC2429" t="s">
        <v>1</v>
      </c>
      <c r="AD2429" t="s">
        <v>1</v>
      </c>
      <c r="AE2429" t="s">
        <v>1</v>
      </c>
      <c r="AF2429" t="s">
        <v>1</v>
      </c>
      <c r="AG2429" t="s">
        <v>0</v>
      </c>
      <c r="AH2429" t="s">
        <v>1</v>
      </c>
      <c r="AI2429" t="s">
        <v>1</v>
      </c>
      <c r="AJ2429" t="s">
        <v>1</v>
      </c>
      <c r="AK2429" t="s">
        <v>1</v>
      </c>
      <c r="AL2429" t="s">
        <v>1</v>
      </c>
      <c r="AM2429" t="s">
        <v>1</v>
      </c>
      <c r="AN2429" t="s">
        <v>1</v>
      </c>
      <c r="AO2429" t="s">
        <v>1</v>
      </c>
      <c r="AP2429" t="s">
        <v>0</v>
      </c>
      <c r="AQ2429" t="s">
        <v>0</v>
      </c>
      <c r="AR2429" t="s">
        <v>1</v>
      </c>
      <c r="AS2429" t="s">
        <v>1</v>
      </c>
      <c r="AT2429" t="s">
        <v>1</v>
      </c>
      <c r="AU2429" t="s">
        <v>1</v>
      </c>
      <c r="AV2429" t="s">
        <v>1</v>
      </c>
      <c r="AW2429" t="s">
        <v>1</v>
      </c>
      <c r="AX2429" t="s">
        <v>1</v>
      </c>
      <c r="AY2429" t="s">
        <v>1</v>
      </c>
      <c r="AZ2429" t="s">
        <v>1</v>
      </c>
      <c r="BA2429" t="s">
        <v>1</v>
      </c>
      <c r="BB2429" t="s">
        <v>1</v>
      </c>
      <c r="BC2429" t="s">
        <v>1</v>
      </c>
      <c r="BD2429" t="s">
        <v>1</v>
      </c>
      <c r="BE2429" t="s">
        <v>1</v>
      </c>
      <c r="BF2429" t="s">
        <v>0</v>
      </c>
      <c r="BG2429" t="s">
        <v>1</v>
      </c>
      <c r="BH2429" t="s">
        <v>1</v>
      </c>
      <c r="BI2429" t="s">
        <v>1</v>
      </c>
      <c r="BJ2429" t="s">
        <v>1</v>
      </c>
      <c r="BK2429" t="s">
        <v>1</v>
      </c>
      <c r="BL2429" t="s">
        <v>1</v>
      </c>
      <c r="BM2429" t="s">
        <v>1</v>
      </c>
      <c r="BN2429" t="s">
        <v>1</v>
      </c>
      <c r="BO2429" t="s">
        <v>1</v>
      </c>
      <c r="BP2429" t="s">
        <v>1</v>
      </c>
      <c r="BQ2429" t="s">
        <v>1</v>
      </c>
      <c r="BR2429" t="s">
        <v>1</v>
      </c>
      <c r="BS2429" t="s">
        <v>1</v>
      </c>
      <c r="BT2429" t="s">
        <v>1</v>
      </c>
      <c r="BU2429" t="s">
        <v>1</v>
      </c>
      <c r="BV2429" t="s">
        <v>1</v>
      </c>
      <c r="BW2429" t="s">
        <v>1</v>
      </c>
      <c r="BX2429" t="s">
        <v>1</v>
      </c>
      <c r="BY2429" t="s">
        <v>1</v>
      </c>
      <c r="BZ2429" t="s">
        <v>1</v>
      </c>
      <c r="CA2429" t="s">
        <v>1</v>
      </c>
      <c r="CB2429" t="s">
        <v>1</v>
      </c>
      <c r="CC2429" t="s">
        <v>1</v>
      </c>
      <c r="CD2429" t="s">
        <v>1</v>
      </c>
      <c r="CE2429" t="s">
        <v>1</v>
      </c>
      <c r="CF2429" t="s">
        <v>1</v>
      </c>
      <c r="CG2429" t="s">
        <v>1</v>
      </c>
      <c r="CH2429" t="s">
        <v>1</v>
      </c>
      <c r="CI2429" t="s">
        <v>1</v>
      </c>
      <c r="CJ2429" t="s">
        <v>1</v>
      </c>
      <c r="CK2429" t="s">
        <v>1</v>
      </c>
      <c r="CL2429" t="s">
        <v>1</v>
      </c>
      <c r="CM2429" t="s">
        <v>1</v>
      </c>
      <c r="CN2429" t="s">
        <v>1</v>
      </c>
      <c r="CO2429" t="s">
        <v>1</v>
      </c>
      <c r="CP2429" t="s">
        <v>1</v>
      </c>
      <c r="CQ2429" t="s">
        <v>1</v>
      </c>
      <c r="CR2429" t="s">
        <v>1</v>
      </c>
      <c r="CS2429" t="s">
        <v>1</v>
      </c>
      <c r="CT2429" t="s">
        <v>1</v>
      </c>
      <c r="CU2429" t="s">
        <v>1</v>
      </c>
      <c r="CV2429" t="s">
        <v>1</v>
      </c>
      <c r="CW2429" t="s">
        <v>1</v>
      </c>
      <c r="CX2429" t="s">
        <v>1</v>
      </c>
      <c r="CY2429" t="s">
        <v>1</v>
      </c>
      <c r="CZ2429" t="s">
        <v>1</v>
      </c>
      <c r="DA2429" t="s">
        <v>1</v>
      </c>
      <c r="DB2429" t="s">
        <v>1</v>
      </c>
      <c r="DC2429" t="s">
        <v>1</v>
      </c>
      <c r="DD2429" t="s">
        <v>1</v>
      </c>
      <c r="DE2429" t="s">
        <v>1</v>
      </c>
      <c r="DF2429" t="s">
        <v>1</v>
      </c>
      <c r="DG2429" t="s">
        <v>1</v>
      </c>
      <c r="DH2429" t="s">
        <v>0</v>
      </c>
      <c r="DI2429" t="s">
        <v>1</v>
      </c>
      <c r="DJ2429" t="s">
        <v>1</v>
      </c>
      <c r="DK2429" t="s">
        <v>1</v>
      </c>
      <c r="DL2429" t="s">
        <v>1</v>
      </c>
      <c r="DM2429" t="s">
        <v>0</v>
      </c>
      <c r="DN2429" t="s">
        <v>1</v>
      </c>
      <c r="DO2429" t="s">
        <v>1</v>
      </c>
      <c r="DP2429" t="s">
        <v>1</v>
      </c>
      <c r="DQ2429" t="s">
        <v>1</v>
      </c>
      <c r="DR2429" t="s">
        <v>1</v>
      </c>
      <c r="DS2429" t="s">
        <v>1</v>
      </c>
      <c r="DT2429" t="s">
        <v>1</v>
      </c>
      <c r="DU2429" t="s">
        <v>1</v>
      </c>
      <c r="DV2429" t="s">
        <v>1</v>
      </c>
      <c r="DW2429" t="s">
        <v>1</v>
      </c>
      <c r="DX2429" t="s">
        <v>1</v>
      </c>
      <c r="DY2429" t="s">
        <v>1</v>
      </c>
      <c r="DZ2429" t="s">
        <v>1</v>
      </c>
      <c r="EA2429" t="s">
        <v>1</v>
      </c>
      <c r="EB2429" t="s">
        <v>1</v>
      </c>
      <c r="EC2429" t="s">
        <v>1</v>
      </c>
      <c r="ED2429" t="s">
        <v>1</v>
      </c>
      <c r="EE2429" t="s">
        <v>1</v>
      </c>
      <c r="EF2429" t="s">
        <v>1</v>
      </c>
      <c r="EG2429" t="s">
        <v>1</v>
      </c>
      <c r="EH2429" t="s">
        <v>1</v>
      </c>
      <c r="EI2429" t="s">
        <v>1</v>
      </c>
      <c r="EJ2429" t="s">
        <v>1</v>
      </c>
      <c r="EK2429" t="s">
        <v>1</v>
      </c>
      <c r="EL2429" t="s">
        <v>1</v>
      </c>
      <c r="EM2429" t="s">
        <v>1</v>
      </c>
      <c r="EN2429" t="s">
        <v>7</v>
      </c>
      <c r="EO2429" t="s">
        <v>1</v>
      </c>
      <c r="EP2429" t="s">
        <v>1</v>
      </c>
      <c r="EQ2429" t="s">
        <v>1</v>
      </c>
      <c r="ER2429" t="s">
        <v>1</v>
      </c>
      <c r="ES2429" t="s">
        <v>1</v>
      </c>
      <c r="ET2429" t="s">
        <v>1</v>
      </c>
      <c r="EU2429" t="s">
        <v>1</v>
      </c>
      <c r="EV2429" t="s">
        <v>1</v>
      </c>
      <c r="EW2429" t="s">
        <v>1</v>
      </c>
      <c r="EX2429" t="s">
        <v>1</v>
      </c>
      <c r="EY2429" t="s">
        <v>1</v>
      </c>
      <c r="EZ2429" t="s">
        <v>1</v>
      </c>
      <c r="FA2429" t="s">
        <v>1</v>
      </c>
      <c r="FB2429" t="s">
        <v>1</v>
      </c>
      <c r="FC2429" t="s">
        <v>1</v>
      </c>
      <c r="FD2429" t="s">
        <v>1</v>
      </c>
      <c r="FE2429" t="s">
        <v>1</v>
      </c>
      <c r="FF2429" t="s">
        <v>1</v>
      </c>
      <c r="FG2429" t="s">
        <v>1</v>
      </c>
      <c r="FH2429" t="s">
        <v>1</v>
      </c>
      <c r="FI2429" t="s">
        <v>1</v>
      </c>
      <c r="FJ2429" t="s">
        <v>1</v>
      </c>
      <c r="FK2429" t="s">
        <v>1</v>
      </c>
      <c r="FL2429" t="s">
        <v>1</v>
      </c>
      <c r="FM2429" t="s">
        <v>1</v>
      </c>
    </row>
    <row r="2430" spans="1:169" x14ac:dyDescent="0.2">
      <c r="A2430">
        <v>2546170</v>
      </c>
      <c r="B2430" t="s">
        <v>22</v>
      </c>
      <c r="C2430" t="s">
        <v>2</v>
      </c>
      <c r="D2430" t="s">
        <v>4</v>
      </c>
      <c r="E2430" t="s">
        <v>1661</v>
      </c>
      <c r="F2430" t="s">
        <v>1660</v>
      </c>
      <c r="G2430" t="s">
        <v>4</v>
      </c>
      <c r="H2430" t="s">
        <v>1659</v>
      </c>
      <c r="I2430"/>
      <c r="J2430"/>
      <c r="K2430" t="s">
        <v>22</v>
      </c>
      <c r="L2430" t="s">
        <v>22</v>
      </c>
      <c r="M2430" t="s">
        <v>22</v>
      </c>
      <c r="N2430" t="s">
        <v>22</v>
      </c>
      <c r="O2430" t="s">
        <v>22</v>
      </c>
      <c r="P2430" t="s">
        <v>22</v>
      </c>
      <c r="Q2430" t="s">
        <v>22</v>
      </c>
      <c r="R2430" t="s">
        <v>22</v>
      </c>
      <c r="S2430" t="s">
        <v>22</v>
      </c>
      <c r="T2430" t="s">
        <v>22</v>
      </c>
      <c r="U2430" t="s">
        <v>22</v>
      </c>
      <c r="V2430" t="s">
        <v>22</v>
      </c>
      <c r="W2430" t="s">
        <v>22</v>
      </c>
      <c r="X2430" t="s">
        <v>22</v>
      </c>
      <c r="Y2430" t="s">
        <v>22</v>
      </c>
      <c r="Z2430" t="s">
        <v>22</v>
      </c>
      <c r="AA2430" t="s">
        <v>22</v>
      </c>
      <c r="AB2430" t="s">
        <v>22</v>
      </c>
      <c r="AC2430" t="s">
        <v>22</v>
      </c>
      <c r="AD2430" t="s">
        <v>22</v>
      </c>
      <c r="AE2430" t="s">
        <v>22</v>
      </c>
      <c r="AF2430" t="s">
        <v>22</v>
      </c>
      <c r="AG2430" t="s">
        <v>22</v>
      </c>
      <c r="AH2430" t="s">
        <v>22</v>
      </c>
      <c r="AI2430" t="s">
        <v>22</v>
      </c>
      <c r="AJ2430" t="s">
        <v>22</v>
      </c>
      <c r="AK2430" t="s">
        <v>22</v>
      </c>
      <c r="AL2430" t="s">
        <v>22</v>
      </c>
      <c r="AM2430" t="s">
        <v>22</v>
      </c>
      <c r="AN2430" t="s">
        <v>22</v>
      </c>
      <c r="AO2430" t="s">
        <v>22</v>
      </c>
      <c r="AP2430" t="s">
        <v>22</v>
      </c>
      <c r="AQ2430" t="s">
        <v>22</v>
      </c>
      <c r="AR2430" t="s">
        <v>22</v>
      </c>
      <c r="AS2430" t="s">
        <v>22</v>
      </c>
      <c r="AT2430" t="s">
        <v>22</v>
      </c>
      <c r="AU2430" t="s">
        <v>22</v>
      </c>
      <c r="AV2430" t="s">
        <v>22</v>
      </c>
      <c r="AW2430" t="s">
        <v>22</v>
      </c>
      <c r="AX2430" t="s">
        <v>22</v>
      </c>
      <c r="AY2430" t="s">
        <v>22</v>
      </c>
      <c r="AZ2430" t="s">
        <v>22</v>
      </c>
      <c r="BA2430" t="s">
        <v>22</v>
      </c>
      <c r="BB2430" t="s">
        <v>22</v>
      </c>
      <c r="BC2430" t="s">
        <v>22</v>
      </c>
      <c r="BD2430" t="s">
        <v>22</v>
      </c>
      <c r="BE2430" t="s">
        <v>22</v>
      </c>
      <c r="BF2430" t="s">
        <v>22</v>
      </c>
      <c r="BG2430" t="s">
        <v>22</v>
      </c>
      <c r="BH2430" t="s">
        <v>22</v>
      </c>
      <c r="BI2430" t="s">
        <v>22</v>
      </c>
      <c r="BJ2430" t="s">
        <v>22</v>
      </c>
      <c r="BK2430" t="s">
        <v>22</v>
      </c>
      <c r="BL2430" t="s">
        <v>22</v>
      </c>
      <c r="BM2430" t="s">
        <v>22</v>
      </c>
      <c r="BN2430" t="s">
        <v>22</v>
      </c>
      <c r="BO2430" t="s">
        <v>22</v>
      </c>
      <c r="BP2430" t="s">
        <v>22</v>
      </c>
      <c r="BQ2430" t="s">
        <v>22</v>
      </c>
      <c r="BR2430" t="s">
        <v>22</v>
      </c>
      <c r="BS2430" t="s">
        <v>22</v>
      </c>
      <c r="BT2430" t="s">
        <v>22</v>
      </c>
      <c r="BU2430" t="s">
        <v>22</v>
      </c>
      <c r="BV2430" t="s">
        <v>22</v>
      </c>
      <c r="BW2430" t="s">
        <v>22</v>
      </c>
      <c r="BX2430" t="s">
        <v>22</v>
      </c>
      <c r="BY2430" t="s">
        <v>22</v>
      </c>
      <c r="BZ2430" t="s">
        <v>22</v>
      </c>
      <c r="CA2430" t="s">
        <v>22</v>
      </c>
      <c r="CB2430" t="s">
        <v>22</v>
      </c>
      <c r="CC2430" t="s">
        <v>22</v>
      </c>
      <c r="CD2430" t="s">
        <v>22</v>
      </c>
      <c r="CE2430" t="s">
        <v>22</v>
      </c>
      <c r="CF2430" t="s">
        <v>22</v>
      </c>
      <c r="CG2430" t="s">
        <v>22</v>
      </c>
      <c r="CH2430" t="s">
        <v>22</v>
      </c>
      <c r="CI2430" t="s">
        <v>22</v>
      </c>
      <c r="CJ2430" t="s">
        <v>22</v>
      </c>
      <c r="CK2430" t="s">
        <v>22</v>
      </c>
      <c r="CL2430" t="s">
        <v>22</v>
      </c>
      <c r="CM2430" t="s">
        <v>22</v>
      </c>
      <c r="CN2430" t="s">
        <v>22</v>
      </c>
      <c r="CO2430" t="s">
        <v>22</v>
      </c>
      <c r="CP2430" t="s">
        <v>22</v>
      </c>
      <c r="CQ2430" t="s">
        <v>22</v>
      </c>
      <c r="CR2430" t="s">
        <v>22</v>
      </c>
      <c r="CS2430" t="s">
        <v>22</v>
      </c>
      <c r="CT2430" t="s">
        <v>22</v>
      </c>
      <c r="CU2430" t="s">
        <v>22</v>
      </c>
      <c r="CV2430" t="s">
        <v>22</v>
      </c>
      <c r="CW2430" t="s">
        <v>22</v>
      </c>
      <c r="CX2430" t="s">
        <v>22</v>
      </c>
      <c r="CY2430" t="s">
        <v>22</v>
      </c>
      <c r="CZ2430" t="s">
        <v>22</v>
      </c>
      <c r="DA2430" t="s">
        <v>22</v>
      </c>
      <c r="DB2430" t="s">
        <v>22</v>
      </c>
      <c r="DC2430" t="s">
        <v>22</v>
      </c>
      <c r="DD2430" t="s">
        <v>22</v>
      </c>
      <c r="DE2430" t="s">
        <v>22</v>
      </c>
      <c r="DF2430" t="s">
        <v>22</v>
      </c>
      <c r="DG2430" t="s">
        <v>22</v>
      </c>
      <c r="DH2430" t="s">
        <v>22</v>
      </c>
      <c r="DI2430" t="s">
        <v>22</v>
      </c>
      <c r="DJ2430" t="s">
        <v>22</v>
      </c>
      <c r="DK2430" t="s">
        <v>22</v>
      </c>
      <c r="DL2430" t="s">
        <v>22</v>
      </c>
      <c r="DM2430" t="s">
        <v>22</v>
      </c>
      <c r="DN2430" t="s">
        <v>22</v>
      </c>
      <c r="DO2430" t="s">
        <v>22</v>
      </c>
      <c r="DP2430" t="s">
        <v>22</v>
      </c>
      <c r="DQ2430" t="s">
        <v>22</v>
      </c>
      <c r="DR2430" t="s">
        <v>22</v>
      </c>
      <c r="DS2430" t="s">
        <v>22</v>
      </c>
      <c r="DT2430" t="s">
        <v>22</v>
      </c>
      <c r="DU2430" t="s">
        <v>22</v>
      </c>
      <c r="DV2430" t="s">
        <v>22</v>
      </c>
      <c r="DW2430" t="s">
        <v>22</v>
      </c>
      <c r="DX2430" t="s">
        <v>22</v>
      </c>
      <c r="DY2430" t="s">
        <v>22</v>
      </c>
      <c r="DZ2430" t="s">
        <v>22</v>
      </c>
      <c r="EA2430" t="s">
        <v>22</v>
      </c>
      <c r="EB2430" t="s">
        <v>22</v>
      </c>
      <c r="EC2430" t="s">
        <v>22</v>
      </c>
      <c r="ED2430" t="s">
        <v>22</v>
      </c>
      <c r="EE2430" t="s">
        <v>22</v>
      </c>
      <c r="EF2430" t="s">
        <v>22</v>
      </c>
      <c r="EG2430" t="s">
        <v>22</v>
      </c>
      <c r="EH2430" t="s">
        <v>22</v>
      </c>
      <c r="EI2430" t="s">
        <v>22</v>
      </c>
      <c r="EJ2430" t="s">
        <v>22</v>
      </c>
      <c r="EK2430" t="s">
        <v>22</v>
      </c>
      <c r="EL2430" t="s">
        <v>22</v>
      </c>
      <c r="EM2430" t="s">
        <v>22</v>
      </c>
      <c r="EN2430" t="s">
        <v>22</v>
      </c>
      <c r="EO2430" t="s">
        <v>22</v>
      </c>
      <c r="EP2430" t="s">
        <v>22</v>
      </c>
      <c r="EQ2430" t="s">
        <v>22</v>
      </c>
      <c r="ER2430" t="s">
        <v>22</v>
      </c>
      <c r="ES2430" t="s">
        <v>22</v>
      </c>
      <c r="ET2430" t="s">
        <v>22</v>
      </c>
      <c r="EU2430" t="s">
        <v>22</v>
      </c>
      <c r="EV2430" t="s">
        <v>22</v>
      </c>
      <c r="EW2430" t="s">
        <v>22</v>
      </c>
      <c r="EX2430" t="s">
        <v>22</v>
      </c>
      <c r="EY2430" t="s">
        <v>22</v>
      </c>
      <c r="EZ2430" t="s">
        <v>22</v>
      </c>
      <c r="FA2430" t="s">
        <v>22</v>
      </c>
      <c r="FB2430" t="s">
        <v>22</v>
      </c>
      <c r="FC2430" t="s">
        <v>22</v>
      </c>
      <c r="FD2430" t="s">
        <v>22</v>
      </c>
      <c r="FE2430" t="s">
        <v>22</v>
      </c>
      <c r="FF2430" t="s">
        <v>22</v>
      </c>
      <c r="FG2430" t="s">
        <v>22</v>
      </c>
      <c r="FH2430" t="s">
        <v>22</v>
      </c>
      <c r="FI2430" t="s">
        <v>22</v>
      </c>
      <c r="FJ2430" t="s">
        <v>22</v>
      </c>
      <c r="FK2430" t="s">
        <v>22</v>
      </c>
      <c r="FL2430" t="s">
        <v>2</v>
      </c>
      <c r="FM2430" t="s">
        <v>0</v>
      </c>
    </row>
    <row r="2431" spans="1:169" x14ac:dyDescent="0.2">
      <c r="A2431">
        <v>2548109</v>
      </c>
      <c r="B2431" t="s">
        <v>7</v>
      </c>
      <c r="C2431" t="s">
        <v>22</v>
      </c>
      <c r="D2431" t="s">
        <v>27</v>
      </c>
      <c r="E2431" t="s">
        <v>1657</v>
      </c>
      <c r="F2431" t="s">
        <v>1656</v>
      </c>
      <c r="G2431" t="s">
        <v>24</v>
      </c>
      <c r="H2431" t="s">
        <v>1658</v>
      </c>
      <c r="I2431"/>
      <c r="J2431"/>
      <c r="K2431" t="s">
        <v>7</v>
      </c>
      <c r="L2431" t="s">
        <v>7</v>
      </c>
      <c r="M2431" t="s">
        <v>7</v>
      </c>
      <c r="N2431" t="s">
        <v>7</v>
      </c>
      <c r="O2431" t="s">
        <v>7</v>
      </c>
      <c r="P2431" t="s">
        <v>7</v>
      </c>
      <c r="Q2431" t="s">
        <v>7</v>
      </c>
      <c r="R2431" t="s">
        <v>7</v>
      </c>
      <c r="S2431" t="s">
        <v>7</v>
      </c>
      <c r="T2431" t="s">
        <v>7</v>
      </c>
      <c r="U2431" t="s">
        <v>7</v>
      </c>
      <c r="V2431" t="s">
        <v>7</v>
      </c>
      <c r="W2431" t="s">
        <v>7</v>
      </c>
      <c r="X2431" t="s">
        <v>7</v>
      </c>
      <c r="Y2431" t="s">
        <v>7</v>
      </c>
      <c r="Z2431" t="s">
        <v>7</v>
      </c>
      <c r="AA2431" t="s">
        <v>7</v>
      </c>
      <c r="AB2431" t="s">
        <v>7</v>
      </c>
      <c r="AC2431" t="s">
        <v>7</v>
      </c>
      <c r="AD2431" t="s">
        <v>7</v>
      </c>
      <c r="AE2431" t="s">
        <v>7</v>
      </c>
      <c r="AF2431" t="s">
        <v>7</v>
      </c>
      <c r="AG2431" t="s">
        <v>7</v>
      </c>
      <c r="AH2431" t="s">
        <v>7</v>
      </c>
      <c r="AI2431" t="s">
        <v>7</v>
      </c>
      <c r="AJ2431" t="s">
        <v>7</v>
      </c>
      <c r="AK2431" t="s">
        <v>7</v>
      </c>
      <c r="AL2431" t="s">
        <v>7</v>
      </c>
      <c r="AM2431" t="s">
        <v>7</v>
      </c>
      <c r="AN2431" t="s">
        <v>7</v>
      </c>
      <c r="AO2431" t="s">
        <v>7</v>
      </c>
      <c r="AP2431" t="s">
        <v>7</v>
      </c>
      <c r="AQ2431" t="s">
        <v>7</v>
      </c>
      <c r="AR2431" t="s">
        <v>7</v>
      </c>
      <c r="AS2431" t="s">
        <v>7</v>
      </c>
      <c r="AT2431" t="s">
        <v>7</v>
      </c>
      <c r="AU2431" t="s">
        <v>7</v>
      </c>
      <c r="AV2431" t="s">
        <v>7</v>
      </c>
      <c r="AW2431" t="s">
        <v>7</v>
      </c>
      <c r="AX2431" t="s">
        <v>7</v>
      </c>
      <c r="AY2431" t="s">
        <v>7</v>
      </c>
      <c r="AZ2431" t="s">
        <v>7</v>
      </c>
      <c r="BA2431" t="s">
        <v>7</v>
      </c>
      <c r="BB2431" t="s">
        <v>7</v>
      </c>
      <c r="BC2431" t="s">
        <v>7</v>
      </c>
      <c r="BD2431" t="s">
        <v>7</v>
      </c>
      <c r="BE2431" t="s">
        <v>7</v>
      </c>
      <c r="BF2431" t="s">
        <v>7</v>
      </c>
      <c r="BG2431" t="s">
        <v>7</v>
      </c>
      <c r="BH2431" t="s">
        <v>7</v>
      </c>
      <c r="BI2431" t="s">
        <v>7</v>
      </c>
      <c r="BJ2431" t="s">
        <v>7</v>
      </c>
      <c r="BK2431" t="s">
        <v>7</v>
      </c>
      <c r="BL2431" t="s">
        <v>7</v>
      </c>
      <c r="BM2431" t="s">
        <v>7</v>
      </c>
      <c r="BN2431" t="s">
        <v>7</v>
      </c>
      <c r="BO2431" t="s">
        <v>7</v>
      </c>
      <c r="BP2431" t="s">
        <v>7</v>
      </c>
      <c r="BQ2431" t="s">
        <v>7</v>
      </c>
      <c r="BR2431" t="s">
        <v>7</v>
      </c>
      <c r="BS2431" t="s">
        <v>7</v>
      </c>
      <c r="BT2431" t="s">
        <v>7</v>
      </c>
      <c r="BU2431" t="s">
        <v>7</v>
      </c>
      <c r="BV2431" t="s">
        <v>7</v>
      </c>
      <c r="BW2431" t="s">
        <v>7</v>
      </c>
      <c r="BX2431" t="s">
        <v>7</v>
      </c>
      <c r="BY2431" t="s">
        <v>7</v>
      </c>
      <c r="BZ2431" t="s">
        <v>7</v>
      </c>
      <c r="CA2431" t="s">
        <v>7</v>
      </c>
      <c r="CB2431" t="s">
        <v>7</v>
      </c>
      <c r="CC2431" t="s">
        <v>7</v>
      </c>
      <c r="CD2431" t="s">
        <v>7</v>
      </c>
      <c r="CE2431" t="s">
        <v>7</v>
      </c>
      <c r="CF2431" t="s">
        <v>7</v>
      </c>
      <c r="CG2431" t="s">
        <v>7</v>
      </c>
      <c r="CH2431" t="s">
        <v>7</v>
      </c>
      <c r="CI2431" t="s">
        <v>7</v>
      </c>
      <c r="CJ2431" t="s">
        <v>7</v>
      </c>
      <c r="CK2431" t="s">
        <v>7</v>
      </c>
      <c r="CL2431" t="s">
        <v>7</v>
      </c>
      <c r="CM2431" t="s">
        <v>7</v>
      </c>
      <c r="CN2431" t="s">
        <v>7</v>
      </c>
      <c r="CO2431" t="s">
        <v>7</v>
      </c>
      <c r="CP2431" t="s">
        <v>7</v>
      </c>
      <c r="CQ2431" t="s">
        <v>7</v>
      </c>
      <c r="CR2431" t="s">
        <v>7</v>
      </c>
      <c r="CS2431" t="s">
        <v>7</v>
      </c>
      <c r="CT2431" t="s">
        <v>7</v>
      </c>
      <c r="CU2431" t="s">
        <v>7</v>
      </c>
      <c r="CV2431" t="s">
        <v>7</v>
      </c>
      <c r="CW2431" t="s">
        <v>7</v>
      </c>
      <c r="CX2431" t="s">
        <v>7</v>
      </c>
      <c r="CY2431" t="s">
        <v>7</v>
      </c>
      <c r="CZ2431" t="s">
        <v>7</v>
      </c>
      <c r="DA2431" t="s">
        <v>7</v>
      </c>
      <c r="DB2431" t="s">
        <v>7</v>
      </c>
      <c r="DC2431" t="s">
        <v>7</v>
      </c>
      <c r="DD2431" t="s">
        <v>7</v>
      </c>
      <c r="DE2431" t="s">
        <v>7</v>
      </c>
      <c r="DF2431" t="s">
        <v>7</v>
      </c>
      <c r="DG2431" t="s">
        <v>7</v>
      </c>
      <c r="DH2431" t="s">
        <v>7</v>
      </c>
      <c r="DI2431" t="s">
        <v>7</v>
      </c>
      <c r="DJ2431" t="s">
        <v>7</v>
      </c>
      <c r="DK2431" t="s">
        <v>7</v>
      </c>
      <c r="DL2431" t="s">
        <v>7</v>
      </c>
      <c r="DM2431" t="s">
        <v>7</v>
      </c>
      <c r="DN2431" t="s">
        <v>7</v>
      </c>
      <c r="DO2431" t="s">
        <v>7</v>
      </c>
      <c r="DP2431" t="s">
        <v>7</v>
      </c>
      <c r="DQ2431" t="s">
        <v>7</v>
      </c>
      <c r="DR2431" t="s">
        <v>7</v>
      </c>
      <c r="DS2431" t="s">
        <v>7</v>
      </c>
      <c r="DT2431" t="s">
        <v>7</v>
      </c>
      <c r="DU2431" t="s">
        <v>7</v>
      </c>
      <c r="DV2431" t="s">
        <v>7</v>
      </c>
      <c r="DW2431" t="s">
        <v>7</v>
      </c>
      <c r="DX2431" t="s">
        <v>7</v>
      </c>
      <c r="DY2431" t="s">
        <v>7</v>
      </c>
      <c r="DZ2431" t="s">
        <v>7</v>
      </c>
      <c r="EA2431" t="s">
        <v>7</v>
      </c>
      <c r="EB2431" t="s">
        <v>7</v>
      </c>
      <c r="EC2431" t="s">
        <v>7</v>
      </c>
      <c r="ED2431" t="s">
        <v>7</v>
      </c>
      <c r="EE2431" t="s">
        <v>7</v>
      </c>
      <c r="EF2431" t="s">
        <v>7</v>
      </c>
      <c r="EG2431" t="s">
        <v>7</v>
      </c>
      <c r="EH2431" t="s">
        <v>7</v>
      </c>
      <c r="EI2431" t="s">
        <v>7</v>
      </c>
      <c r="EJ2431" t="s">
        <v>7</v>
      </c>
      <c r="EK2431" t="s">
        <v>22</v>
      </c>
      <c r="EL2431" t="s">
        <v>7</v>
      </c>
      <c r="EM2431" t="s">
        <v>7</v>
      </c>
      <c r="EN2431" t="s">
        <v>7</v>
      </c>
      <c r="EO2431" t="s">
        <v>7</v>
      </c>
      <c r="EP2431" t="s">
        <v>7</v>
      </c>
      <c r="EQ2431" t="s">
        <v>7</v>
      </c>
      <c r="ER2431" t="s">
        <v>7</v>
      </c>
      <c r="ES2431" t="s">
        <v>7</v>
      </c>
      <c r="ET2431" t="s">
        <v>7</v>
      </c>
      <c r="EU2431" t="s">
        <v>7</v>
      </c>
      <c r="EV2431" t="s">
        <v>7</v>
      </c>
      <c r="EW2431" t="s">
        <v>7</v>
      </c>
      <c r="EX2431" t="s">
        <v>7</v>
      </c>
      <c r="EY2431" t="s">
        <v>7</v>
      </c>
      <c r="EZ2431" t="s">
        <v>7</v>
      </c>
      <c r="FA2431" t="s">
        <v>7</v>
      </c>
      <c r="FB2431" t="s">
        <v>7</v>
      </c>
      <c r="FC2431" t="s">
        <v>7</v>
      </c>
      <c r="FD2431" t="s">
        <v>7</v>
      </c>
      <c r="FE2431" t="s">
        <v>7</v>
      </c>
      <c r="FF2431" t="s">
        <v>7</v>
      </c>
      <c r="FG2431" t="s">
        <v>7</v>
      </c>
      <c r="FH2431" t="s">
        <v>7</v>
      </c>
      <c r="FI2431" t="s">
        <v>7</v>
      </c>
      <c r="FJ2431" t="s">
        <v>7</v>
      </c>
      <c r="FK2431" t="s">
        <v>7</v>
      </c>
      <c r="FL2431" t="s">
        <v>7</v>
      </c>
      <c r="FM2431" t="s">
        <v>7</v>
      </c>
    </row>
    <row r="2432" spans="1:169" x14ac:dyDescent="0.2">
      <c r="A2432">
        <v>2548300</v>
      </c>
      <c r="B2432" t="s">
        <v>22</v>
      </c>
      <c r="C2432" t="s">
        <v>2</v>
      </c>
      <c r="D2432" t="s">
        <v>27</v>
      </c>
      <c r="E2432" t="s">
        <v>1657</v>
      </c>
      <c r="F2432" t="s">
        <v>1656</v>
      </c>
      <c r="G2432" t="s">
        <v>24</v>
      </c>
      <c r="H2432" t="s">
        <v>1655</v>
      </c>
      <c r="I2432"/>
      <c r="J2432"/>
      <c r="K2432" t="s">
        <v>22</v>
      </c>
      <c r="L2432" t="s">
        <v>22</v>
      </c>
      <c r="M2432" t="s">
        <v>22</v>
      </c>
      <c r="N2432" t="s">
        <v>22</v>
      </c>
      <c r="O2432" t="s">
        <v>22</v>
      </c>
      <c r="P2432" t="s">
        <v>22</v>
      </c>
      <c r="Q2432" t="s">
        <v>22</v>
      </c>
      <c r="R2432" t="s">
        <v>22</v>
      </c>
      <c r="S2432" t="s">
        <v>22</v>
      </c>
      <c r="T2432" t="s">
        <v>22</v>
      </c>
      <c r="U2432" t="s">
        <v>22</v>
      </c>
      <c r="V2432" t="s">
        <v>22</v>
      </c>
      <c r="W2432" t="s">
        <v>22</v>
      </c>
      <c r="X2432" t="s">
        <v>22</v>
      </c>
      <c r="Y2432" t="s">
        <v>22</v>
      </c>
      <c r="Z2432" t="s">
        <v>22</v>
      </c>
      <c r="AA2432" t="s">
        <v>22</v>
      </c>
      <c r="AB2432" t="s">
        <v>22</v>
      </c>
      <c r="AC2432" t="s">
        <v>22</v>
      </c>
      <c r="AD2432" t="s">
        <v>22</v>
      </c>
      <c r="AE2432" t="s">
        <v>22</v>
      </c>
      <c r="AF2432" t="s">
        <v>22</v>
      </c>
      <c r="AG2432" t="s">
        <v>22</v>
      </c>
      <c r="AH2432" t="s">
        <v>22</v>
      </c>
      <c r="AI2432" t="s">
        <v>22</v>
      </c>
      <c r="AJ2432" t="s">
        <v>22</v>
      </c>
      <c r="AK2432" t="s">
        <v>22</v>
      </c>
      <c r="AL2432" t="s">
        <v>22</v>
      </c>
      <c r="AM2432" t="s">
        <v>22</v>
      </c>
      <c r="AN2432" t="s">
        <v>22</v>
      </c>
      <c r="AO2432" t="s">
        <v>0</v>
      </c>
      <c r="AP2432" t="s">
        <v>0</v>
      </c>
      <c r="AQ2432" t="s">
        <v>22</v>
      </c>
      <c r="AR2432" t="s">
        <v>22</v>
      </c>
      <c r="AS2432" t="s">
        <v>22</v>
      </c>
      <c r="AT2432" t="s">
        <v>22</v>
      </c>
      <c r="AU2432" t="s">
        <v>22</v>
      </c>
      <c r="AV2432" t="s">
        <v>22</v>
      </c>
      <c r="AW2432" t="s">
        <v>22</v>
      </c>
      <c r="AX2432" t="s">
        <v>22</v>
      </c>
      <c r="AY2432" t="s">
        <v>22</v>
      </c>
      <c r="AZ2432" t="s">
        <v>22</v>
      </c>
      <c r="BA2432" t="s">
        <v>22</v>
      </c>
      <c r="BB2432" t="s">
        <v>22</v>
      </c>
      <c r="BC2432" t="s">
        <v>22</v>
      </c>
      <c r="BD2432" t="s">
        <v>22</v>
      </c>
      <c r="BE2432" t="s">
        <v>22</v>
      </c>
      <c r="BF2432" t="s">
        <v>22</v>
      </c>
      <c r="BG2432" t="s">
        <v>22</v>
      </c>
      <c r="BH2432" t="s">
        <v>22</v>
      </c>
      <c r="BI2432" t="s">
        <v>22</v>
      </c>
      <c r="BJ2432" t="s">
        <v>22</v>
      </c>
      <c r="BK2432" t="s">
        <v>22</v>
      </c>
      <c r="BL2432" t="s">
        <v>22</v>
      </c>
      <c r="BM2432" t="s">
        <v>22</v>
      </c>
      <c r="BN2432" t="s">
        <v>22</v>
      </c>
      <c r="BO2432" t="s">
        <v>22</v>
      </c>
      <c r="BP2432" t="s">
        <v>22</v>
      </c>
      <c r="BQ2432" t="s">
        <v>22</v>
      </c>
      <c r="BR2432" t="s">
        <v>22</v>
      </c>
      <c r="BS2432" t="s">
        <v>0</v>
      </c>
      <c r="BT2432" t="s">
        <v>22</v>
      </c>
      <c r="BU2432" t="s">
        <v>22</v>
      </c>
      <c r="BV2432" t="s">
        <v>22</v>
      </c>
      <c r="BW2432" t="s">
        <v>22</v>
      </c>
      <c r="BX2432" t="s">
        <v>22</v>
      </c>
      <c r="BY2432" t="s">
        <v>22</v>
      </c>
      <c r="BZ2432" t="s">
        <v>22</v>
      </c>
      <c r="CA2432" t="s">
        <v>22</v>
      </c>
      <c r="CB2432" t="s">
        <v>22</v>
      </c>
      <c r="CC2432" t="s">
        <v>22</v>
      </c>
      <c r="CD2432" t="s">
        <v>22</v>
      </c>
      <c r="CE2432" t="s">
        <v>22</v>
      </c>
      <c r="CF2432" t="s">
        <v>22</v>
      </c>
      <c r="CG2432" t="s">
        <v>22</v>
      </c>
      <c r="CH2432" t="s">
        <v>22</v>
      </c>
      <c r="CI2432" t="s">
        <v>22</v>
      </c>
      <c r="CJ2432" t="s">
        <v>0</v>
      </c>
      <c r="CK2432" t="s">
        <v>22</v>
      </c>
      <c r="CL2432" t="s">
        <v>22</v>
      </c>
      <c r="CM2432" t="s">
        <v>22</v>
      </c>
      <c r="CN2432" t="s">
        <v>22</v>
      </c>
      <c r="CO2432" t="s">
        <v>22</v>
      </c>
      <c r="CP2432" t="s">
        <v>22</v>
      </c>
      <c r="CQ2432" t="s">
        <v>22</v>
      </c>
      <c r="CR2432" t="s">
        <v>22</v>
      </c>
      <c r="CS2432" t="s">
        <v>22</v>
      </c>
      <c r="CT2432" t="s">
        <v>0</v>
      </c>
      <c r="CU2432" t="s">
        <v>22</v>
      </c>
      <c r="CV2432" t="s">
        <v>22</v>
      </c>
      <c r="CW2432" t="s">
        <v>22</v>
      </c>
      <c r="CX2432" t="s">
        <v>22</v>
      </c>
      <c r="CY2432" t="s">
        <v>22</v>
      </c>
      <c r="CZ2432" t="s">
        <v>22</v>
      </c>
      <c r="DA2432" t="s">
        <v>22</v>
      </c>
      <c r="DB2432" t="s">
        <v>22</v>
      </c>
      <c r="DC2432" t="s">
        <v>22</v>
      </c>
      <c r="DD2432" t="s">
        <v>22</v>
      </c>
      <c r="DE2432" t="s">
        <v>22</v>
      </c>
      <c r="DF2432" t="s">
        <v>22</v>
      </c>
      <c r="DG2432" t="s">
        <v>22</v>
      </c>
      <c r="DH2432" t="s">
        <v>22</v>
      </c>
      <c r="DI2432" t="s">
        <v>22</v>
      </c>
      <c r="DJ2432" t="s">
        <v>22</v>
      </c>
      <c r="DK2432" t="s">
        <v>22</v>
      </c>
      <c r="DL2432" t="s">
        <v>22</v>
      </c>
      <c r="DM2432" t="s">
        <v>22</v>
      </c>
      <c r="DN2432" t="s">
        <v>22</v>
      </c>
      <c r="DO2432" t="s">
        <v>22</v>
      </c>
      <c r="DP2432" t="s">
        <v>22</v>
      </c>
      <c r="DQ2432" t="s">
        <v>22</v>
      </c>
      <c r="DR2432" t="s">
        <v>22</v>
      </c>
      <c r="DS2432" t="s">
        <v>22</v>
      </c>
      <c r="DT2432" t="s">
        <v>22</v>
      </c>
      <c r="DU2432" t="s">
        <v>22</v>
      </c>
      <c r="DV2432" t="s">
        <v>22</v>
      </c>
      <c r="DW2432" t="s">
        <v>22</v>
      </c>
      <c r="DX2432" t="s">
        <v>22</v>
      </c>
      <c r="DY2432" t="s">
        <v>22</v>
      </c>
      <c r="DZ2432" t="s">
        <v>22</v>
      </c>
      <c r="EA2432" t="s">
        <v>22</v>
      </c>
      <c r="EB2432" t="s">
        <v>22</v>
      </c>
      <c r="EC2432" t="s">
        <v>22</v>
      </c>
      <c r="ED2432" t="s">
        <v>22</v>
      </c>
      <c r="EE2432" t="s">
        <v>22</v>
      </c>
      <c r="EF2432" t="s">
        <v>22</v>
      </c>
      <c r="EG2432" t="s">
        <v>22</v>
      </c>
      <c r="EH2432" t="s">
        <v>22</v>
      </c>
      <c r="EI2432" t="s">
        <v>22</v>
      </c>
      <c r="EJ2432" t="s">
        <v>22</v>
      </c>
      <c r="EK2432" t="s">
        <v>22</v>
      </c>
      <c r="EL2432" t="s">
        <v>22</v>
      </c>
      <c r="EM2432" t="s">
        <v>22</v>
      </c>
      <c r="EN2432" t="s">
        <v>22</v>
      </c>
      <c r="EO2432" t="s">
        <v>22</v>
      </c>
      <c r="EP2432" t="s">
        <v>22</v>
      </c>
      <c r="EQ2432" t="s">
        <v>22</v>
      </c>
      <c r="ER2432" t="s">
        <v>22</v>
      </c>
      <c r="ES2432" t="s">
        <v>22</v>
      </c>
      <c r="ET2432" t="s">
        <v>22</v>
      </c>
      <c r="EU2432" t="s">
        <v>22</v>
      </c>
      <c r="EV2432" t="s">
        <v>22</v>
      </c>
      <c r="EW2432" t="s">
        <v>22</v>
      </c>
      <c r="EX2432" t="s">
        <v>22</v>
      </c>
      <c r="EY2432" t="s">
        <v>22</v>
      </c>
      <c r="EZ2432" t="s">
        <v>22</v>
      </c>
      <c r="FA2432" t="s">
        <v>0</v>
      </c>
      <c r="FB2432" t="s">
        <v>22</v>
      </c>
      <c r="FC2432" t="s">
        <v>22</v>
      </c>
      <c r="FD2432" t="s">
        <v>22</v>
      </c>
      <c r="FE2432" t="s">
        <v>22</v>
      </c>
      <c r="FF2432" t="s">
        <v>22</v>
      </c>
      <c r="FG2432" t="s">
        <v>2</v>
      </c>
      <c r="FH2432" t="s">
        <v>22</v>
      </c>
      <c r="FI2432" t="s">
        <v>22</v>
      </c>
      <c r="FJ2432" t="s">
        <v>22</v>
      </c>
      <c r="FK2432" t="s">
        <v>22</v>
      </c>
      <c r="FL2432" t="s">
        <v>22</v>
      </c>
      <c r="FM2432" t="s">
        <v>22</v>
      </c>
    </row>
    <row r="2433" spans="1:169" x14ac:dyDescent="0.2">
      <c r="A2433">
        <v>2548729</v>
      </c>
      <c r="B2433" t="s">
        <v>22</v>
      </c>
      <c r="C2433" t="s">
        <v>2</v>
      </c>
      <c r="D2433" t="s">
        <v>4</v>
      </c>
      <c r="E2433" t="s">
        <v>1654</v>
      </c>
      <c r="F2433" t="s">
        <v>1653</v>
      </c>
      <c r="G2433" t="s">
        <v>4</v>
      </c>
      <c r="H2433" t="s">
        <v>1652</v>
      </c>
      <c r="I2433"/>
      <c r="J2433"/>
      <c r="K2433" t="s">
        <v>22</v>
      </c>
      <c r="L2433" t="s">
        <v>22</v>
      </c>
      <c r="M2433" t="s">
        <v>22</v>
      </c>
      <c r="N2433" t="s">
        <v>22</v>
      </c>
      <c r="O2433" t="s">
        <v>22</v>
      </c>
      <c r="P2433" t="s">
        <v>22</v>
      </c>
      <c r="Q2433" t="s">
        <v>22</v>
      </c>
      <c r="R2433" t="s">
        <v>22</v>
      </c>
      <c r="S2433" t="s">
        <v>22</v>
      </c>
      <c r="T2433" t="s">
        <v>22</v>
      </c>
      <c r="U2433" t="s">
        <v>22</v>
      </c>
      <c r="V2433" t="s">
        <v>22</v>
      </c>
      <c r="W2433" t="s">
        <v>22</v>
      </c>
      <c r="X2433" t="s">
        <v>22</v>
      </c>
      <c r="Y2433" t="s">
        <v>22</v>
      </c>
      <c r="Z2433" t="s">
        <v>22</v>
      </c>
      <c r="AA2433" t="s">
        <v>22</v>
      </c>
      <c r="AB2433" t="s">
        <v>22</v>
      </c>
      <c r="AC2433" t="s">
        <v>22</v>
      </c>
      <c r="AD2433" t="s">
        <v>22</v>
      </c>
      <c r="AE2433" t="s">
        <v>22</v>
      </c>
      <c r="AF2433" t="s">
        <v>22</v>
      </c>
      <c r="AG2433" t="s">
        <v>22</v>
      </c>
      <c r="AH2433" t="s">
        <v>22</v>
      </c>
      <c r="AI2433" t="s">
        <v>22</v>
      </c>
      <c r="AJ2433" t="s">
        <v>22</v>
      </c>
      <c r="AK2433" t="s">
        <v>22</v>
      </c>
      <c r="AL2433" t="s">
        <v>22</v>
      </c>
      <c r="AM2433" t="s">
        <v>22</v>
      </c>
      <c r="AN2433" t="s">
        <v>22</v>
      </c>
      <c r="AO2433" t="s">
        <v>22</v>
      </c>
      <c r="AP2433" t="s">
        <v>22</v>
      </c>
      <c r="AQ2433" t="s">
        <v>0</v>
      </c>
      <c r="AR2433" t="s">
        <v>22</v>
      </c>
      <c r="AS2433" t="s">
        <v>22</v>
      </c>
      <c r="AT2433" t="s">
        <v>22</v>
      </c>
      <c r="AU2433" t="s">
        <v>22</v>
      </c>
      <c r="AV2433" t="s">
        <v>22</v>
      </c>
      <c r="AW2433" t="s">
        <v>22</v>
      </c>
      <c r="AX2433" t="s">
        <v>22</v>
      </c>
      <c r="AY2433" t="s">
        <v>22</v>
      </c>
      <c r="AZ2433" t="s">
        <v>22</v>
      </c>
      <c r="BA2433" t="s">
        <v>22</v>
      </c>
      <c r="BB2433" t="s">
        <v>22</v>
      </c>
      <c r="BC2433" t="s">
        <v>22</v>
      </c>
      <c r="BD2433" t="s">
        <v>22</v>
      </c>
      <c r="BE2433" t="s">
        <v>22</v>
      </c>
      <c r="BF2433" t="s">
        <v>22</v>
      </c>
      <c r="BG2433" t="s">
        <v>22</v>
      </c>
      <c r="BH2433" t="s">
        <v>22</v>
      </c>
      <c r="BI2433" t="s">
        <v>22</v>
      </c>
      <c r="BJ2433" t="s">
        <v>22</v>
      </c>
      <c r="BK2433" t="s">
        <v>22</v>
      </c>
      <c r="BL2433" t="s">
        <v>22</v>
      </c>
      <c r="BM2433" t="s">
        <v>22</v>
      </c>
      <c r="BN2433" t="s">
        <v>22</v>
      </c>
      <c r="BO2433" t="s">
        <v>22</v>
      </c>
      <c r="BP2433" t="s">
        <v>22</v>
      </c>
      <c r="BQ2433" t="s">
        <v>22</v>
      </c>
      <c r="BR2433" t="s">
        <v>22</v>
      </c>
      <c r="BS2433" t="s">
        <v>22</v>
      </c>
      <c r="BT2433" t="s">
        <v>22</v>
      </c>
      <c r="BU2433" t="s">
        <v>22</v>
      </c>
      <c r="BV2433" t="s">
        <v>22</v>
      </c>
      <c r="BW2433" t="s">
        <v>2</v>
      </c>
      <c r="BX2433" t="s">
        <v>22</v>
      </c>
      <c r="BY2433" t="s">
        <v>22</v>
      </c>
      <c r="BZ2433" t="s">
        <v>22</v>
      </c>
      <c r="CA2433" t="s">
        <v>22</v>
      </c>
      <c r="CB2433" t="s">
        <v>22</v>
      </c>
      <c r="CC2433" t="s">
        <v>22</v>
      </c>
      <c r="CD2433" t="s">
        <v>22</v>
      </c>
      <c r="CE2433" t="s">
        <v>22</v>
      </c>
      <c r="CF2433" t="s">
        <v>22</v>
      </c>
      <c r="CG2433" t="s">
        <v>22</v>
      </c>
      <c r="CH2433" t="s">
        <v>22</v>
      </c>
      <c r="CI2433" t="s">
        <v>22</v>
      </c>
      <c r="CJ2433" t="s">
        <v>22</v>
      </c>
      <c r="CK2433" t="s">
        <v>22</v>
      </c>
      <c r="CL2433" t="s">
        <v>22</v>
      </c>
      <c r="CM2433" t="s">
        <v>22</v>
      </c>
      <c r="CN2433" t="s">
        <v>22</v>
      </c>
      <c r="CO2433" t="s">
        <v>22</v>
      </c>
      <c r="CP2433" t="s">
        <v>22</v>
      </c>
      <c r="CQ2433" t="s">
        <v>22</v>
      </c>
      <c r="CR2433" t="s">
        <v>22</v>
      </c>
      <c r="CS2433" t="s">
        <v>22</v>
      </c>
      <c r="CT2433" t="s">
        <v>22</v>
      </c>
      <c r="CU2433" t="s">
        <v>22</v>
      </c>
      <c r="CV2433" t="s">
        <v>22</v>
      </c>
      <c r="CW2433" t="s">
        <v>22</v>
      </c>
      <c r="CX2433" t="s">
        <v>22</v>
      </c>
      <c r="CY2433" t="s">
        <v>22</v>
      </c>
      <c r="CZ2433" t="s">
        <v>22</v>
      </c>
      <c r="DA2433" t="s">
        <v>22</v>
      </c>
      <c r="DB2433" t="s">
        <v>22</v>
      </c>
      <c r="DC2433" t="s">
        <v>22</v>
      </c>
      <c r="DD2433" t="s">
        <v>22</v>
      </c>
      <c r="DE2433" t="s">
        <v>22</v>
      </c>
      <c r="DF2433" t="s">
        <v>22</v>
      </c>
      <c r="DG2433" t="s">
        <v>22</v>
      </c>
      <c r="DH2433" t="s">
        <v>22</v>
      </c>
      <c r="DI2433" t="s">
        <v>22</v>
      </c>
      <c r="DJ2433" t="s">
        <v>22</v>
      </c>
      <c r="DK2433" t="s">
        <v>22</v>
      </c>
      <c r="DL2433" t="s">
        <v>22</v>
      </c>
      <c r="DM2433" t="s">
        <v>22</v>
      </c>
      <c r="DN2433" t="s">
        <v>0</v>
      </c>
      <c r="DO2433" t="s">
        <v>22</v>
      </c>
      <c r="DP2433" t="s">
        <v>22</v>
      </c>
      <c r="DQ2433" t="s">
        <v>22</v>
      </c>
      <c r="DR2433" t="s">
        <v>22</v>
      </c>
      <c r="DS2433" t="s">
        <v>22</v>
      </c>
      <c r="DT2433" t="s">
        <v>22</v>
      </c>
      <c r="DU2433" t="s">
        <v>22</v>
      </c>
      <c r="DV2433" t="s">
        <v>22</v>
      </c>
      <c r="DW2433" t="s">
        <v>22</v>
      </c>
      <c r="DX2433" t="s">
        <v>22</v>
      </c>
      <c r="DY2433" t="s">
        <v>22</v>
      </c>
      <c r="DZ2433" t="s">
        <v>22</v>
      </c>
      <c r="EA2433" t="s">
        <v>22</v>
      </c>
      <c r="EB2433" t="s">
        <v>22</v>
      </c>
      <c r="EC2433" t="s">
        <v>22</v>
      </c>
      <c r="ED2433" t="s">
        <v>22</v>
      </c>
      <c r="EE2433" t="s">
        <v>22</v>
      </c>
      <c r="EF2433" t="s">
        <v>22</v>
      </c>
      <c r="EG2433" t="s">
        <v>22</v>
      </c>
      <c r="EH2433" t="s">
        <v>22</v>
      </c>
      <c r="EI2433" t="s">
        <v>22</v>
      </c>
      <c r="EJ2433" t="s">
        <v>22</v>
      </c>
      <c r="EK2433" t="s">
        <v>22</v>
      </c>
      <c r="EL2433" t="s">
        <v>22</v>
      </c>
      <c r="EM2433" t="s">
        <v>22</v>
      </c>
      <c r="EN2433" t="s">
        <v>22</v>
      </c>
      <c r="EO2433" t="s">
        <v>22</v>
      </c>
      <c r="EP2433" t="s">
        <v>22</v>
      </c>
      <c r="EQ2433" t="s">
        <v>22</v>
      </c>
      <c r="ER2433" t="s">
        <v>22</v>
      </c>
      <c r="ES2433" t="s">
        <v>22</v>
      </c>
      <c r="ET2433" t="s">
        <v>22</v>
      </c>
      <c r="EU2433" t="s">
        <v>22</v>
      </c>
      <c r="EV2433" t="s">
        <v>22</v>
      </c>
      <c r="EW2433" t="s">
        <v>22</v>
      </c>
      <c r="EX2433" t="s">
        <v>22</v>
      </c>
      <c r="EY2433" t="s">
        <v>22</v>
      </c>
      <c r="EZ2433" t="s">
        <v>22</v>
      </c>
      <c r="FA2433" t="s">
        <v>22</v>
      </c>
      <c r="FB2433" t="s">
        <v>22</v>
      </c>
      <c r="FC2433" t="s">
        <v>22</v>
      </c>
      <c r="FD2433" t="s">
        <v>22</v>
      </c>
      <c r="FE2433" t="s">
        <v>22</v>
      </c>
      <c r="FF2433" t="s">
        <v>22</v>
      </c>
      <c r="FG2433" t="s">
        <v>22</v>
      </c>
      <c r="FH2433" t="s">
        <v>22</v>
      </c>
      <c r="FI2433" t="s">
        <v>22</v>
      </c>
      <c r="FJ2433" t="s">
        <v>22</v>
      </c>
      <c r="FK2433" t="s">
        <v>22</v>
      </c>
      <c r="FL2433" t="s">
        <v>22</v>
      </c>
      <c r="FM2433" t="s">
        <v>22</v>
      </c>
    </row>
    <row r="2434" spans="1:169" x14ac:dyDescent="0.2">
      <c r="A2434">
        <v>2548873</v>
      </c>
      <c r="B2434" t="s">
        <v>22</v>
      </c>
      <c r="C2434" t="s">
        <v>7</v>
      </c>
      <c r="D2434" t="s">
        <v>27</v>
      </c>
      <c r="E2434" t="s">
        <v>1650</v>
      </c>
      <c r="F2434" t="s">
        <v>1649</v>
      </c>
      <c r="G2434" t="s">
        <v>24</v>
      </c>
      <c r="H2434" t="s">
        <v>1651</v>
      </c>
      <c r="I2434"/>
      <c r="J2434"/>
      <c r="K2434" t="s">
        <v>22</v>
      </c>
      <c r="L2434" t="s">
        <v>22</v>
      </c>
      <c r="M2434" t="s">
        <v>22</v>
      </c>
      <c r="N2434" t="s">
        <v>22</v>
      </c>
      <c r="O2434" t="s">
        <v>22</v>
      </c>
      <c r="P2434" t="s">
        <v>22</v>
      </c>
      <c r="Q2434" t="s">
        <v>22</v>
      </c>
      <c r="R2434" t="s">
        <v>22</v>
      </c>
      <c r="S2434" t="s">
        <v>22</v>
      </c>
      <c r="T2434" t="s">
        <v>22</v>
      </c>
      <c r="U2434" t="s">
        <v>22</v>
      </c>
      <c r="V2434" t="s">
        <v>22</v>
      </c>
      <c r="W2434" t="s">
        <v>22</v>
      </c>
      <c r="X2434" t="s">
        <v>22</v>
      </c>
      <c r="Y2434" t="s">
        <v>22</v>
      </c>
      <c r="Z2434" t="s">
        <v>22</v>
      </c>
      <c r="AA2434" t="s">
        <v>22</v>
      </c>
      <c r="AB2434" t="s">
        <v>22</v>
      </c>
      <c r="AC2434" t="s">
        <v>22</v>
      </c>
      <c r="AD2434" t="s">
        <v>22</v>
      </c>
      <c r="AE2434" t="s">
        <v>22</v>
      </c>
      <c r="AF2434" t="s">
        <v>22</v>
      </c>
      <c r="AG2434" t="s">
        <v>22</v>
      </c>
      <c r="AH2434" t="s">
        <v>22</v>
      </c>
      <c r="AI2434" t="s">
        <v>22</v>
      </c>
      <c r="AJ2434" t="s">
        <v>22</v>
      </c>
      <c r="AK2434" t="s">
        <v>22</v>
      </c>
      <c r="AL2434" t="s">
        <v>22</v>
      </c>
      <c r="AM2434" t="s">
        <v>22</v>
      </c>
      <c r="AN2434" t="s">
        <v>22</v>
      </c>
      <c r="AO2434" t="s">
        <v>22</v>
      </c>
      <c r="AP2434" t="s">
        <v>22</v>
      </c>
      <c r="AQ2434" t="s">
        <v>22</v>
      </c>
      <c r="AR2434" t="s">
        <v>22</v>
      </c>
      <c r="AS2434" t="s">
        <v>22</v>
      </c>
      <c r="AT2434" t="s">
        <v>22</v>
      </c>
      <c r="AU2434" t="s">
        <v>22</v>
      </c>
      <c r="AV2434" t="s">
        <v>22</v>
      </c>
      <c r="AW2434" t="s">
        <v>22</v>
      </c>
      <c r="AX2434" t="s">
        <v>22</v>
      </c>
      <c r="AY2434" t="s">
        <v>22</v>
      </c>
      <c r="AZ2434" t="s">
        <v>22</v>
      </c>
      <c r="BA2434" t="s">
        <v>22</v>
      </c>
      <c r="BB2434" t="s">
        <v>22</v>
      </c>
      <c r="BC2434" t="s">
        <v>22</v>
      </c>
      <c r="BD2434" t="s">
        <v>22</v>
      </c>
      <c r="BE2434" t="s">
        <v>0</v>
      </c>
      <c r="BF2434" t="s">
        <v>22</v>
      </c>
      <c r="BG2434" t="s">
        <v>22</v>
      </c>
      <c r="BH2434" t="s">
        <v>22</v>
      </c>
      <c r="BI2434" t="s">
        <v>22</v>
      </c>
      <c r="BJ2434" t="s">
        <v>22</v>
      </c>
      <c r="BK2434" t="s">
        <v>22</v>
      </c>
      <c r="BL2434" t="s">
        <v>22</v>
      </c>
      <c r="BM2434" t="s">
        <v>7</v>
      </c>
      <c r="BN2434" t="s">
        <v>22</v>
      </c>
      <c r="BO2434" t="s">
        <v>22</v>
      </c>
      <c r="BP2434" t="s">
        <v>22</v>
      </c>
      <c r="BQ2434" t="s">
        <v>22</v>
      </c>
      <c r="BR2434" t="s">
        <v>22</v>
      </c>
      <c r="BS2434" t="s">
        <v>22</v>
      </c>
      <c r="BT2434" t="s">
        <v>22</v>
      </c>
      <c r="BU2434" t="s">
        <v>22</v>
      </c>
      <c r="BV2434" t="s">
        <v>22</v>
      </c>
      <c r="BW2434" t="s">
        <v>22</v>
      </c>
      <c r="BX2434" t="s">
        <v>22</v>
      </c>
      <c r="BY2434" t="s">
        <v>22</v>
      </c>
      <c r="BZ2434" t="s">
        <v>22</v>
      </c>
      <c r="CA2434" t="s">
        <v>22</v>
      </c>
      <c r="CB2434" t="s">
        <v>22</v>
      </c>
      <c r="CC2434" t="s">
        <v>0</v>
      </c>
      <c r="CD2434" t="s">
        <v>22</v>
      </c>
      <c r="CE2434" t="s">
        <v>22</v>
      </c>
      <c r="CF2434" t="s">
        <v>22</v>
      </c>
      <c r="CG2434" t="s">
        <v>22</v>
      </c>
      <c r="CH2434" t="s">
        <v>22</v>
      </c>
      <c r="CI2434" t="s">
        <v>22</v>
      </c>
      <c r="CJ2434" t="s">
        <v>22</v>
      </c>
      <c r="CK2434" t="s">
        <v>22</v>
      </c>
      <c r="CL2434" t="s">
        <v>22</v>
      </c>
      <c r="CM2434" t="s">
        <v>22</v>
      </c>
      <c r="CN2434" t="s">
        <v>22</v>
      </c>
      <c r="CO2434" t="s">
        <v>22</v>
      </c>
      <c r="CP2434" t="s">
        <v>22</v>
      </c>
      <c r="CQ2434" t="s">
        <v>22</v>
      </c>
      <c r="CR2434" t="s">
        <v>22</v>
      </c>
      <c r="CS2434" t="s">
        <v>22</v>
      </c>
      <c r="CT2434" t="s">
        <v>22</v>
      </c>
      <c r="CU2434" t="s">
        <v>22</v>
      </c>
      <c r="CV2434" t="s">
        <v>22</v>
      </c>
      <c r="CW2434" t="s">
        <v>22</v>
      </c>
      <c r="CX2434" t="s">
        <v>22</v>
      </c>
      <c r="CY2434" t="s">
        <v>22</v>
      </c>
      <c r="CZ2434" t="s">
        <v>22</v>
      </c>
      <c r="DA2434" t="s">
        <v>22</v>
      </c>
      <c r="DB2434" t="s">
        <v>22</v>
      </c>
      <c r="DC2434" t="s">
        <v>22</v>
      </c>
      <c r="DD2434" t="s">
        <v>22</v>
      </c>
      <c r="DE2434" t="s">
        <v>22</v>
      </c>
      <c r="DF2434" t="s">
        <v>22</v>
      </c>
      <c r="DG2434" t="s">
        <v>22</v>
      </c>
      <c r="DH2434" t="s">
        <v>0</v>
      </c>
      <c r="DI2434" t="s">
        <v>22</v>
      </c>
      <c r="DJ2434" t="s">
        <v>22</v>
      </c>
      <c r="DK2434" t="s">
        <v>22</v>
      </c>
      <c r="DL2434" t="s">
        <v>22</v>
      </c>
      <c r="DM2434" t="s">
        <v>0</v>
      </c>
      <c r="DN2434" t="s">
        <v>0</v>
      </c>
      <c r="DO2434" t="s">
        <v>22</v>
      </c>
      <c r="DP2434" t="s">
        <v>22</v>
      </c>
      <c r="DQ2434" t="s">
        <v>22</v>
      </c>
      <c r="DR2434" t="s">
        <v>22</v>
      </c>
      <c r="DS2434" t="s">
        <v>22</v>
      </c>
      <c r="DT2434" t="s">
        <v>22</v>
      </c>
      <c r="DU2434" t="s">
        <v>22</v>
      </c>
      <c r="DV2434" t="s">
        <v>22</v>
      </c>
      <c r="DW2434" t="s">
        <v>22</v>
      </c>
      <c r="DX2434" t="s">
        <v>22</v>
      </c>
      <c r="DY2434" t="s">
        <v>22</v>
      </c>
      <c r="DZ2434" t="s">
        <v>22</v>
      </c>
      <c r="EA2434" t="s">
        <v>22</v>
      </c>
      <c r="EB2434" t="s">
        <v>22</v>
      </c>
      <c r="EC2434" t="s">
        <v>22</v>
      </c>
      <c r="ED2434" t="s">
        <v>22</v>
      </c>
      <c r="EE2434" t="s">
        <v>22</v>
      </c>
      <c r="EF2434" t="s">
        <v>22</v>
      </c>
      <c r="EG2434" t="s">
        <v>22</v>
      </c>
      <c r="EH2434" t="s">
        <v>22</v>
      </c>
      <c r="EI2434" t="s">
        <v>22</v>
      </c>
      <c r="EJ2434" t="s">
        <v>22</v>
      </c>
      <c r="EK2434" t="s">
        <v>22</v>
      </c>
      <c r="EL2434" t="s">
        <v>22</v>
      </c>
      <c r="EM2434" t="s">
        <v>22</v>
      </c>
      <c r="EN2434" t="s">
        <v>22</v>
      </c>
      <c r="EO2434" t="s">
        <v>22</v>
      </c>
      <c r="EP2434" t="s">
        <v>22</v>
      </c>
      <c r="EQ2434" t="s">
        <v>22</v>
      </c>
      <c r="ER2434" t="s">
        <v>22</v>
      </c>
      <c r="ES2434" t="s">
        <v>22</v>
      </c>
      <c r="ET2434" t="s">
        <v>22</v>
      </c>
      <c r="EU2434" t="s">
        <v>22</v>
      </c>
      <c r="EV2434" t="s">
        <v>22</v>
      </c>
      <c r="EW2434" t="s">
        <v>22</v>
      </c>
      <c r="EX2434" t="s">
        <v>0</v>
      </c>
      <c r="EY2434" t="s">
        <v>22</v>
      </c>
      <c r="EZ2434" t="s">
        <v>22</v>
      </c>
      <c r="FA2434" t="s">
        <v>22</v>
      </c>
      <c r="FB2434" t="s">
        <v>22</v>
      </c>
      <c r="FC2434" t="s">
        <v>22</v>
      </c>
      <c r="FD2434" t="s">
        <v>22</v>
      </c>
      <c r="FE2434" t="s">
        <v>22</v>
      </c>
      <c r="FF2434" t="s">
        <v>22</v>
      </c>
      <c r="FG2434" t="s">
        <v>22</v>
      </c>
      <c r="FH2434" t="s">
        <v>22</v>
      </c>
      <c r="FI2434" t="s">
        <v>22</v>
      </c>
      <c r="FJ2434" t="s">
        <v>22</v>
      </c>
      <c r="FK2434" t="s">
        <v>22</v>
      </c>
      <c r="FL2434" t="s">
        <v>22</v>
      </c>
      <c r="FM2434" t="s">
        <v>22</v>
      </c>
    </row>
    <row r="2435" spans="1:169" x14ac:dyDescent="0.2">
      <c r="A2435">
        <v>2550032</v>
      </c>
      <c r="B2435" t="s">
        <v>1</v>
      </c>
      <c r="C2435" t="s">
        <v>7</v>
      </c>
      <c r="D2435" t="s">
        <v>27</v>
      </c>
      <c r="E2435" t="s">
        <v>1650</v>
      </c>
      <c r="F2435" t="s">
        <v>1649</v>
      </c>
      <c r="G2435" t="s">
        <v>24</v>
      </c>
      <c r="H2435" t="s">
        <v>1648</v>
      </c>
      <c r="I2435"/>
      <c r="J2435"/>
      <c r="K2435" t="s">
        <v>1</v>
      </c>
      <c r="L2435" t="s">
        <v>1</v>
      </c>
      <c r="M2435" t="s">
        <v>1</v>
      </c>
      <c r="N2435" t="s">
        <v>1</v>
      </c>
      <c r="O2435" t="s">
        <v>1</v>
      </c>
      <c r="P2435" t="s">
        <v>0</v>
      </c>
      <c r="Q2435" t="s">
        <v>1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  <c r="Y2435" t="s">
        <v>1</v>
      </c>
      <c r="Z2435" t="s">
        <v>1</v>
      </c>
      <c r="AA2435" t="s">
        <v>1</v>
      </c>
      <c r="AB2435" t="s">
        <v>1</v>
      </c>
      <c r="AC2435" t="s">
        <v>1</v>
      </c>
      <c r="AD2435" t="s">
        <v>1</v>
      </c>
      <c r="AE2435" t="s">
        <v>1</v>
      </c>
      <c r="AF2435" t="s">
        <v>1</v>
      </c>
      <c r="AG2435" t="s">
        <v>1</v>
      </c>
      <c r="AH2435" t="s">
        <v>1</v>
      </c>
      <c r="AI2435" t="s">
        <v>1</v>
      </c>
      <c r="AJ2435" t="s">
        <v>1</v>
      </c>
      <c r="AK2435" t="s">
        <v>1</v>
      </c>
      <c r="AL2435" t="s">
        <v>1</v>
      </c>
      <c r="AM2435" t="s">
        <v>1</v>
      </c>
      <c r="AN2435" t="s">
        <v>1</v>
      </c>
      <c r="AO2435" t="s">
        <v>1</v>
      </c>
      <c r="AP2435" t="s">
        <v>1</v>
      </c>
      <c r="AQ2435" t="s">
        <v>1</v>
      </c>
      <c r="AR2435" t="s">
        <v>1</v>
      </c>
      <c r="AS2435" t="s">
        <v>1</v>
      </c>
      <c r="AT2435" t="s">
        <v>1</v>
      </c>
      <c r="AU2435" t="s">
        <v>1</v>
      </c>
      <c r="AV2435" t="s">
        <v>1</v>
      </c>
      <c r="AW2435" t="s">
        <v>1</v>
      </c>
      <c r="AX2435" t="s">
        <v>1</v>
      </c>
      <c r="AY2435" t="s">
        <v>1</v>
      </c>
      <c r="AZ2435" t="s">
        <v>1</v>
      </c>
      <c r="BA2435" t="s">
        <v>1</v>
      </c>
      <c r="BB2435" t="s">
        <v>1</v>
      </c>
      <c r="BC2435" t="s">
        <v>1</v>
      </c>
      <c r="BD2435" t="s">
        <v>1</v>
      </c>
      <c r="BE2435" t="s">
        <v>1</v>
      </c>
      <c r="BF2435" t="s">
        <v>1</v>
      </c>
      <c r="BG2435" t="s">
        <v>1</v>
      </c>
      <c r="BH2435" t="s">
        <v>1</v>
      </c>
      <c r="BI2435" t="s">
        <v>1</v>
      </c>
      <c r="BJ2435" t="s">
        <v>1</v>
      </c>
      <c r="BK2435" t="s">
        <v>1</v>
      </c>
      <c r="BL2435" t="s">
        <v>1</v>
      </c>
      <c r="BM2435" t="s">
        <v>1</v>
      </c>
      <c r="BN2435" t="s">
        <v>1</v>
      </c>
      <c r="BO2435" t="s">
        <v>1</v>
      </c>
      <c r="BP2435" t="s">
        <v>1</v>
      </c>
      <c r="BQ2435" t="s">
        <v>1</v>
      </c>
      <c r="BR2435" t="s">
        <v>1</v>
      </c>
      <c r="BS2435" t="s">
        <v>7</v>
      </c>
      <c r="BT2435" t="s">
        <v>1</v>
      </c>
      <c r="BU2435" t="s">
        <v>1</v>
      </c>
      <c r="BV2435" t="s">
        <v>1</v>
      </c>
      <c r="BW2435" t="s">
        <v>1</v>
      </c>
      <c r="BX2435" t="s">
        <v>1</v>
      </c>
      <c r="BY2435" t="s">
        <v>1</v>
      </c>
      <c r="BZ2435" t="s">
        <v>1</v>
      </c>
      <c r="CA2435" t="s">
        <v>1</v>
      </c>
      <c r="CB2435" t="s">
        <v>1</v>
      </c>
      <c r="CC2435" t="s">
        <v>1</v>
      </c>
      <c r="CD2435" t="s">
        <v>1</v>
      </c>
      <c r="CE2435" t="s">
        <v>1</v>
      </c>
      <c r="CF2435" t="s">
        <v>1</v>
      </c>
      <c r="CG2435" t="s">
        <v>1</v>
      </c>
      <c r="CH2435" t="s">
        <v>1</v>
      </c>
      <c r="CI2435" t="s">
        <v>1</v>
      </c>
      <c r="CJ2435" t="s">
        <v>1</v>
      </c>
      <c r="CK2435" t="s">
        <v>1</v>
      </c>
      <c r="CL2435" t="s">
        <v>1</v>
      </c>
      <c r="CM2435" t="s">
        <v>1</v>
      </c>
      <c r="CN2435" t="s">
        <v>1</v>
      </c>
      <c r="CO2435" t="s">
        <v>1</v>
      </c>
      <c r="CP2435" t="s">
        <v>1</v>
      </c>
      <c r="CQ2435" t="s">
        <v>1</v>
      </c>
      <c r="CR2435" t="s">
        <v>1</v>
      </c>
      <c r="CS2435" t="s">
        <v>1</v>
      </c>
      <c r="CT2435" t="s">
        <v>1</v>
      </c>
      <c r="CU2435" t="s">
        <v>1</v>
      </c>
      <c r="CV2435" t="s">
        <v>1</v>
      </c>
      <c r="CW2435" t="s">
        <v>1</v>
      </c>
      <c r="CX2435" t="s">
        <v>1</v>
      </c>
      <c r="CY2435" t="s">
        <v>1</v>
      </c>
      <c r="CZ2435" t="s">
        <v>1</v>
      </c>
      <c r="DA2435" t="s">
        <v>1</v>
      </c>
      <c r="DB2435" t="s">
        <v>1</v>
      </c>
      <c r="DC2435" t="s">
        <v>1</v>
      </c>
      <c r="DD2435" t="s">
        <v>1</v>
      </c>
      <c r="DE2435" t="s">
        <v>1</v>
      </c>
      <c r="DF2435" t="s">
        <v>1</v>
      </c>
      <c r="DG2435" t="s">
        <v>1</v>
      </c>
      <c r="DH2435" t="s">
        <v>1</v>
      </c>
      <c r="DI2435" t="s">
        <v>1</v>
      </c>
      <c r="DJ2435" t="s">
        <v>1</v>
      </c>
      <c r="DK2435" t="s">
        <v>1</v>
      </c>
      <c r="DL2435" t="s">
        <v>1</v>
      </c>
      <c r="DM2435" t="s">
        <v>1</v>
      </c>
      <c r="DN2435" t="s">
        <v>1</v>
      </c>
      <c r="DO2435" t="s">
        <v>1</v>
      </c>
      <c r="DP2435" t="s">
        <v>1</v>
      </c>
      <c r="DQ2435" t="s">
        <v>1</v>
      </c>
      <c r="DR2435" t="s">
        <v>1</v>
      </c>
      <c r="DS2435" t="s">
        <v>1</v>
      </c>
      <c r="DT2435" t="s">
        <v>1</v>
      </c>
      <c r="DU2435" t="s">
        <v>1</v>
      </c>
      <c r="DV2435" t="s">
        <v>1</v>
      </c>
      <c r="DW2435" t="s">
        <v>1</v>
      </c>
      <c r="DX2435" t="s">
        <v>1</v>
      </c>
      <c r="DY2435" t="s">
        <v>1</v>
      </c>
      <c r="DZ2435" t="s">
        <v>1</v>
      </c>
      <c r="EA2435" t="s">
        <v>1</v>
      </c>
      <c r="EB2435" t="s">
        <v>1</v>
      </c>
      <c r="EC2435" t="s">
        <v>1</v>
      </c>
      <c r="ED2435" t="s">
        <v>1</v>
      </c>
      <c r="EE2435" t="s">
        <v>1</v>
      </c>
      <c r="EF2435" t="s">
        <v>1</v>
      </c>
      <c r="EG2435" t="s">
        <v>1</v>
      </c>
      <c r="EH2435" t="s">
        <v>1</v>
      </c>
      <c r="EI2435" t="s">
        <v>1</v>
      </c>
      <c r="EJ2435" t="s">
        <v>1</v>
      </c>
      <c r="EK2435" t="s">
        <v>1</v>
      </c>
      <c r="EL2435" t="s">
        <v>1</v>
      </c>
      <c r="EM2435" t="s">
        <v>1</v>
      </c>
      <c r="EN2435" t="s">
        <v>1</v>
      </c>
      <c r="EO2435" t="s">
        <v>1</v>
      </c>
      <c r="EP2435" t="s">
        <v>1</v>
      </c>
      <c r="EQ2435" t="s">
        <v>1</v>
      </c>
      <c r="ER2435" t="s">
        <v>1</v>
      </c>
      <c r="ES2435" t="s">
        <v>1</v>
      </c>
      <c r="ET2435" t="s">
        <v>1</v>
      </c>
      <c r="EU2435" t="s">
        <v>1</v>
      </c>
      <c r="EV2435" t="s">
        <v>1</v>
      </c>
      <c r="EW2435" t="s">
        <v>1</v>
      </c>
      <c r="EX2435" t="s">
        <v>1</v>
      </c>
      <c r="EY2435" t="s">
        <v>1</v>
      </c>
      <c r="EZ2435" t="s">
        <v>1</v>
      </c>
      <c r="FA2435" t="s">
        <v>0</v>
      </c>
      <c r="FB2435" t="s">
        <v>1</v>
      </c>
      <c r="FC2435" t="s">
        <v>1</v>
      </c>
      <c r="FD2435" t="s">
        <v>1</v>
      </c>
      <c r="FE2435" t="s">
        <v>1</v>
      </c>
      <c r="FF2435" t="s">
        <v>1</v>
      </c>
      <c r="FG2435" t="s">
        <v>1</v>
      </c>
      <c r="FH2435" t="s">
        <v>1</v>
      </c>
      <c r="FI2435" t="s">
        <v>1</v>
      </c>
      <c r="FJ2435" t="s">
        <v>1</v>
      </c>
      <c r="FK2435" t="s">
        <v>1</v>
      </c>
      <c r="FL2435" t="s">
        <v>1</v>
      </c>
      <c r="FM2435" t="s">
        <v>1</v>
      </c>
    </row>
    <row r="2436" spans="1:169" x14ac:dyDescent="0.2">
      <c r="A2436">
        <v>2551216</v>
      </c>
      <c r="B2436" t="s">
        <v>1</v>
      </c>
      <c r="C2436" t="s">
        <v>7</v>
      </c>
      <c r="D2436" t="s">
        <v>4</v>
      </c>
      <c r="E2436" t="s">
        <v>1646</v>
      </c>
      <c r="F2436" t="s">
        <v>1645</v>
      </c>
      <c r="G2436" t="s">
        <v>4</v>
      </c>
      <c r="H2436" t="s">
        <v>1647</v>
      </c>
      <c r="I2436"/>
      <c r="J2436"/>
      <c r="K2436" t="s">
        <v>1</v>
      </c>
      <c r="L2436" t="s">
        <v>1</v>
      </c>
      <c r="M2436" t="s">
        <v>1</v>
      </c>
      <c r="N2436" t="s">
        <v>1</v>
      </c>
      <c r="O2436" t="s">
        <v>1</v>
      </c>
      <c r="P2436" t="s">
        <v>1</v>
      </c>
      <c r="Q2436" t="s">
        <v>1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  <c r="Y2436" t="s">
        <v>1</v>
      </c>
      <c r="Z2436" t="s">
        <v>1</v>
      </c>
      <c r="AA2436" t="s">
        <v>1</v>
      </c>
      <c r="AB2436" t="s">
        <v>1</v>
      </c>
      <c r="AC2436" t="s">
        <v>1</v>
      </c>
      <c r="AD2436" t="s">
        <v>1</v>
      </c>
      <c r="AE2436" t="s">
        <v>1</v>
      </c>
      <c r="AF2436" t="s">
        <v>1</v>
      </c>
      <c r="AG2436" t="s">
        <v>1</v>
      </c>
      <c r="AH2436" t="s">
        <v>1</v>
      </c>
      <c r="AI2436" t="s">
        <v>1</v>
      </c>
      <c r="AJ2436" t="s">
        <v>1</v>
      </c>
      <c r="AK2436" t="s">
        <v>1</v>
      </c>
      <c r="AL2436" t="s">
        <v>7</v>
      </c>
      <c r="AM2436" t="s">
        <v>0</v>
      </c>
      <c r="AN2436" t="s">
        <v>1</v>
      </c>
      <c r="AO2436" t="s">
        <v>1</v>
      </c>
      <c r="AP2436" t="s">
        <v>1</v>
      </c>
      <c r="AQ2436" t="s">
        <v>1</v>
      </c>
      <c r="AR2436" t="s">
        <v>1</v>
      </c>
      <c r="AS2436" t="s">
        <v>1</v>
      </c>
      <c r="AT2436" t="s">
        <v>1</v>
      </c>
      <c r="AU2436" t="s">
        <v>1</v>
      </c>
      <c r="AV2436" t="s">
        <v>1</v>
      </c>
      <c r="AW2436" t="s">
        <v>1</v>
      </c>
      <c r="AX2436" t="s">
        <v>1</v>
      </c>
      <c r="AY2436" t="s">
        <v>1</v>
      </c>
      <c r="AZ2436" t="s">
        <v>1</v>
      </c>
      <c r="BA2436" t="s">
        <v>1</v>
      </c>
      <c r="BB2436" t="s">
        <v>1</v>
      </c>
      <c r="BC2436" t="s">
        <v>1</v>
      </c>
      <c r="BD2436" t="s">
        <v>1</v>
      </c>
      <c r="BE2436" t="s">
        <v>1</v>
      </c>
      <c r="BF2436" t="s">
        <v>1</v>
      </c>
      <c r="BG2436" t="s">
        <v>1</v>
      </c>
      <c r="BH2436" t="s">
        <v>1</v>
      </c>
      <c r="BI2436" t="s">
        <v>1</v>
      </c>
      <c r="BJ2436" t="s">
        <v>1</v>
      </c>
      <c r="BK2436" t="s">
        <v>1</v>
      </c>
      <c r="BL2436" t="s">
        <v>1</v>
      </c>
      <c r="BM2436" t="s">
        <v>1</v>
      </c>
      <c r="BN2436" t="s">
        <v>1</v>
      </c>
      <c r="BO2436" t="s">
        <v>1</v>
      </c>
      <c r="BP2436" t="s">
        <v>1</v>
      </c>
      <c r="BQ2436" t="s">
        <v>1</v>
      </c>
      <c r="BR2436" t="s">
        <v>1</v>
      </c>
      <c r="BS2436" t="s">
        <v>1</v>
      </c>
      <c r="BT2436" t="s">
        <v>1</v>
      </c>
      <c r="BU2436" t="s">
        <v>1</v>
      </c>
      <c r="BV2436" t="s">
        <v>1</v>
      </c>
      <c r="BW2436" t="s">
        <v>1</v>
      </c>
      <c r="BX2436" t="s">
        <v>1</v>
      </c>
      <c r="BY2436" t="s">
        <v>1</v>
      </c>
      <c r="BZ2436" t="s">
        <v>1</v>
      </c>
      <c r="CA2436" t="s">
        <v>1</v>
      </c>
      <c r="CB2436" t="s">
        <v>1</v>
      </c>
      <c r="CC2436" t="s">
        <v>1</v>
      </c>
      <c r="CD2436" t="s">
        <v>1</v>
      </c>
      <c r="CE2436" t="s">
        <v>1</v>
      </c>
      <c r="CF2436" t="s">
        <v>1</v>
      </c>
      <c r="CG2436" t="s">
        <v>1</v>
      </c>
      <c r="CH2436" t="s">
        <v>1</v>
      </c>
      <c r="CI2436" t="s">
        <v>1</v>
      </c>
      <c r="CJ2436" t="s">
        <v>1</v>
      </c>
      <c r="CK2436" t="s">
        <v>1</v>
      </c>
      <c r="CL2436" t="s">
        <v>1</v>
      </c>
      <c r="CM2436" t="s">
        <v>1</v>
      </c>
      <c r="CN2436" t="s">
        <v>1</v>
      </c>
      <c r="CO2436" t="s">
        <v>1</v>
      </c>
      <c r="CP2436" t="s">
        <v>1</v>
      </c>
      <c r="CQ2436" t="s">
        <v>1</v>
      </c>
      <c r="CR2436" t="s">
        <v>1</v>
      </c>
      <c r="CS2436" t="s">
        <v>1</v>
      </c>
      <c r="CT2436" t="s">
        <v>1</v>
      </c>
      <c r="CU2436" t="s">
        <v>1</v>
      </c>
      <c r="CV2436" t="s">
        <v>1</v>
      </c>
      <c r="CW2436" t="s">
        <v>1</v>
      </c>
      <c r="CX2436" t="s">
        <v>1</v>
      </c>
      <c r="CY2436" t="s">
        <v>1</v>
      </c>
      <c r="CZ2436" t="s">
        <v>1</v>
      </c>
      <c r="DA2436" t="s">
        <v>1</v>
      </c>
      <c r="DB2436" t="s">
        <v>1</v>
      </c>
      <c r="DC2436" t="s">
        <v>1</v>
      </c>
      <c r="DD2436" t="s">
        <v>1</v>
      </c>
      <c r="DE2436" t="s">
        <v>1</v>
      </c>
      <c r="DF2436" t="s">
        <v>1</v>
      </c>
      <c r="DG2436" t="s">
        <v>1</v>
      </c>
      <c r="DH2436" t="s">
        <v>1</v>
      </c>
      <c r="DI2436" t="s">
        <v>1</v>
      </c>
      <c r="DJ2436" t="s">
        <v>1</v>
      </c>
      <c r="DK2436" t="s">
        <v>1</v>
      </c>
      <c r="DL2436" t="s">
        <v>1</v>
      </c>
      <c r="DM2436" t="s">
        <v>1</v>
      </c>
      <c r="DN2436" t="s">
        <v>1</v>
      </c>
      <c r="DO2436" t="s">
        <v>1</v>
      </c>
      <c r="DP2436" t="s">
        <v>1</v>
      </c>
      <c r="DQ2436" t="s">
        <v>1</v>
      </c>
      <c r="DR2436" t="s">
        <v>1</v>
      </c>
      <c r="DS2436" t="s">
        <v>1</v>
      </c>
      <c r="DT2436" t="s">
        <v>1</v>
      </c>
      <c r="DU2436" t="s">
        <v>1</v>
      </c>
      <c r="DV2436" t="s">
        <v>1</v>
      </c>
      <c r="DW2436" t="s">
        <v>1</v>
      </c>
      <c r="DX2436" t="s">
        <v>1</v>
      </c>
      <c r="DY2436" t="s">
        <v>1</v>
      </c>
      <c r="DZ2436" t="s">
        <v>1</v>
      </c>
      <c r="EA2436" t="s">
        <v>1</v>
      </c>
      <c r="EB2436" t="s">
        <v>1</v>
      </c>
      <c r="EC2436" t="s">
        <v>1</v>
      </c>
      <c r="ED2436" t="s">
        <v>1</v>
      </c>
      <c r="EE2436" t="s">
        <v>1</v>
      </c>
      <c r="EF2436" t="s">
        <v>1</v>
      </c>
      <c r="EG2436" t="s">
        <v>1</v>
      </c>
      <c r="EH2436" t="s">
        <v>1</v>
      </c>
      <c r="EI2436" t="s">
        <v>1</v>
      </c>
      <c r="EJ2436" t="s">
        <v>1</v>
      </c>
      <c r="EK2436" t="s">
        <v>1</v>
      </c>
      <c r="EL2436" t="s">
        <v>1</v>
      </c>
      <c r="EM2436" t="s">
        <v>1</v>
      </c>
      <c r="EN2436" t="s">
        <v>1</v>
      </c>
      <c r="EO2436" t="s">
        <v>1</v>
      </c>
      <c r="EP2436" t="s">
        <v>1</v>
      </c>
      <c r="EQ2436" t="s">
        <v>1</v>
      </c>
      <c r="ER2436" t="s">
        <v>1</v>
      </c>
      <c r="ES2436" t="s">
        <v>1</v>
      </c>
      <c r="ET2436" t="s">
        <v>1</v>
      </c>
      <c r="EU2436" t="s">
        <v>1</v>
      </c>
      <c r="EV2436" t="s">
        <v>1</v>
      </c>
      <c r="EW2436" t="s">
        <v>1</v>
      </c>
      <c r="EX2436" t="s">
        <v>1</v>
      </c>
      <c r="EY2436" t="s">
        <v>1</v>
      </c>
      <c r="EZ2436" t="s">
        <v>1</v>
      </c>
      <c r="FA2436" t="s">
        <v>0</v>
      </c>
      <c r="FB2436" t="s">
        <v>1</v>
      </c>
      <c r="FC2436" t="s">
        <v>1</v>
      </c>
      <c r="FD2436" t="s">
        <v>1</v>
      </c>
      <c r="FE2436" t="s">
        <v>1</v>
      </c>
      <c r="FF2436" t="s">
        <v>1</v>
      </c>
      <c r="FG2436" t="s">
        <v>1</v>
      </c>
      <c r="FH2436" t="s">
        <v>1</v>
      </c>
      <c r="FI2436" t="s">
        <v>1</v>
      </c>
      <c r="FJ2436" t="s">
        <v>1</v>
      </c>
      <c r="FK2436" t="s">
        <v>1</v>
      </c>
      <c r="FL2436" t="s">
        <v>1</v>
      </c>
      <c r="FM2436" t="s">
        <v>1</v>
      </c>
    </row>
    <row r="2437" spans="1:169" x14ac:dyDescent="0.2">
      <c r="A2437">
        <v>2551394</v>
      </c>
      <c r="B2437" t="s">
        <v>7</v>
      </c>
      <c r="C2437" t="s">
        <v>1</v>
      </c>
      <c r="D2437" t="s">
        <v>4</v>
      </c>
      <c r="E2437" t="s">
        <v>1646</v>
      </c>
      <c r="F2437" t="s">
        <v>1645</v>
      </c>
      <c r="G2437" t="s">
        <v>4</v>
      </c>
      <c r="H2437" t="s">
        <v>1644</v>
      </c>
      <c r="I2437"/>
      <c r="J2437"/>
      <c r="K2437" t="s">
        <v>7</v>
      </c>
      <c r="L2437" t="s">
        <v>7</v>
      </c>
      <c r="M2437" t="s">
        <v>7</v>
      </c>
      <c r="N2437" t="s">
        <v>7</v>
      </c>
      <c r="O2437" t="s">
        <v>7</v>
      </c>
      <c r="P2437" t="s">
        <v>7</v>
      </c>
      <c r="Q2437" t="s">
        <v>7</v>
      </c>
      <c r="R2437" t="s">
        <v>7</v>
      </c>
      <c r="S2437" t="s">
        <v>7</v>
      </c>
      <c r="T2437" t="s">
        <v>7</v>
      </c>
      <c r="U2437" t="s">
        <v>7</v>
      </c>
      <c r="V2437" t="s">
        <v>7</v>
      </c>
      <c r="W2437" t="s">
        <v>7</v>
      </c>
      <c r="X2437" t="s">
        <v>7</v>
      </c>
      <c r="Y2437" t="s">
        <v>7</v>
      </c>
      <c r="Z2437" t="s">
        <v>7</v>
      </c>
      <c r="AA2437" t="s">
        <v>7</v>
      </c>
      <c r="AB2437" t="s">
        <v>7</v>
      </c>
      <c r="AC2437" t="s">
        <v>7</v>
      </c>
      <c r="AD2437" t="s">
        <v>7</v>
      </c>
      <c r="AE2437" t="s">
        <v>7</v>
      </c>
      <c r="AF2437" t="s">
        <v>7</v>
      </c>
      <c r="AG2437" t="s">
        <v>7</v>
      </c>
      <c r="AH2437" t="s">
        <v>7</v>
      </c>
      <c r="AI2437" t="s">
        <v>7</v>
      </c>
      <c r="AJ2437" t="s">
        <v>7</v>
      </c>
      <c r="AK2437" t="s">
        <v>7</v>
      </c>
      <c r="AL2437" t="s">
        <v>7</v>
      </c>
      <c r="AM2437" t="s">
        <v>7</v>
      </c>
      <c r="AN2437" t="s">
        <v>7</v>
      </c>
      <c r="AO2437" t="s">
        <v>7</v>
      </c>
      <c r="AP2437" t="s">
        <v>7</v>
      </c>
      <c r="AQ2437" t="s">
        <v>7</v>
      </c>
      <c r="AR2437" t="s">
        <v>7</v>
      </c>
      <c r="AS2437" t="s">
        <v>7</v>
      </c>
      <c r="AT2437" t="s">
        <v>7</v>
      </c>
      <c r="AU2437" t="s">
        <v>7</v>
      </c>
      <c r="AV2437" t="s">
        <v>7</v>
      </c>
      <c r="AW2437" t="s">
        <v>7</v>
      </c>
      <c r="AX2437" t="s">
        <v>7</v>
      </c>
      <c r="AY2437" t="s">
        <v>7</v>
      </c>
      <c r="AZ2437" t="s">
        <v>7</v>
      </c>
      <c r="BA2437" t="s">
        <v>7</v>
      </c>
      <c r="BB2437" t="s">
        <v>7</v>
      </c>
      <c r="BC2437" t="s">
        <v>7</v>
      </c>
      <c r="BD2437" t="s">
        <v>7</v>
      </c>
      <c r="BE2437" t="s">
        <v>7</v>
      </c>
      <c r="BF2437" t="s">
        <v>7</v>
      </c>
      <c r="BG2437" t="s">
        <v>7</v>
      </c>
      <c r="BH2437" t="s">
        <v>7</v>
      </c>
      <c r="BI2437" t="s">
        <v>7</v>
      </c>
      <c r="BJ2437" t="s">
        <v>7</v>
      </c>
      <c r="BK2437" t="s">
        <v>7</v>
      </c>
      <c r="BL2437" t="s">
        <v>7</v>
      </c>
      <c r="BM2437" t="s">
        <v>7</v>
      </c>
      <c r="BN2437" t="s">
        <v>7</v>
      </c>
      <c r="BO2437" t="s">
        <v>7</v>
      </c>
      <c r="BP2437" t="s">
        <v>7</v>
      </c>
      <c r="BQ2437" t="s">
        <v>7</v>
      </c>
      <c r="BR2437" t="s">
        <v>7</v>
      </c>
      <c r="BS2437" t="s">
        <v>7</v>
      </c>
      <c r="BT2437" t="s">
        <v>7</v>
      </c>
      <c r="BU2437" t="s">
        <v>7</v>
      </c>
      <c r="BV2437" t="s">
        <v>7</v>
      </c>
      <c r="BW2437" t="s">
        <v>7</v>
      </c>
      <c r="BX2437" t="s">
        <v>7</v>
      </c>
      <c r="BY2437" t="s">
        <v>7</v>
      </c>
      <c r="BZ2437" t="s">
        <v>7</v>
      </c>
      <c r="CA2437" t="s">
        <v>7</v>
      </c>
      <c r="CB2437" t="s">
        <v>7</v>
      </c>
      <c r="CC2437" t="s">
        <v>7</v>
      </c>
      <c r="CD2437" t="s">
        <v>7</v>
      </c>
      <c r="CE2437" t="s">
        <v>7</v>
      </c>
      <c r="CF2437" t="s">
        <v>7</v>
      </c>
      <c r="CG2437" t="s">
        <v>7</v>
      </c>
      <c r="CH2437" t="s">
        <v>7</v>
      </c>
      <c r="CI2437" t="s">
        <v>7</v>
      </c>
      <c r="CJ2437" t="s">
        <v>7</v>
      </c>
      <c r="CK2437" t="s">
        <v>7</v>
      </c>
      <c r="CL2437" t="s">
        <v>7</v>
      </c>
      <c r="CM2437" t="s">
        <v>7</v>
      </c>
      <c r="CN2437" t="s">
        <v>7</v>
      </c>
      <c r="CO2437" t="s">
        <v>7</v>
      </c>
      <c r="CP2437" t="s">
        <v>7</v>
      </c>
      <c r="CQ2437" t="s">
        <v>7</v>
      </c>
      <c r="CR2437" t="s">
        <v>7</v>
      </c>
      <c r="CS2437" t="s">
        <v>7</v>
      </c>
      <c r="CT2437" t="s">
        <v>7</v>
      </c>
      <c r="CU2437" t="s">
        <v>7</v>
      </c>
      <c r="CV2437" t="s">
        <v>7</v>
      </c>
      <c r="CW2437" t="s">
        <v>7</v>
      </c>
      <c r="CX2437" t="s">
        <v>7</v>
      </c>
      <c r="CY2437" t="s">
        <v>7</v>
      </c>
      <c r="CZ2437" t="s">
        <v>7</v>
      </c>
      <c r="DA2437" t="s">
        <v>7</v>
      </c>
      <c r="DB2437" t="s">
        <v>7</v>
      </c>
      <c r="DC2437" t="s">
        <v>7</v>
      </c>
      <c r="DD2437" t="s">
        <v>7</v>
      </c>
      <c r="DE2437" t="s">
        <v>7</v>
      </c>
      <c r="DF2437" t="s">
        <v>7</v>
      </c>
      <c r="DG2437" t="s">
        <v>7</v>
      </c>
      <c r="DH2437" t="s">
        <v>7</v>
      </c>
      <c r="DI2437" t="s">
        <v>7</v>
      </c>
      <c r="DJ2437" t="s">
        <v>7</v>
      </c>
      <c r="DK2437" t="s">
        <v>7</v>
      </c>
      <c r="DL2437" t="s">
        <v>7</v>
      </c>
      <c r="DM2437" t="s">
        <v>7</v>
      </c>
      <c r="DN2437" t="s">
        <v>7</v>
      </c>
      <c r="DO2437" t="s">
        <v>7</v>
      </c>
      <c r="DP2437" t="s">
        <v>7</v>
      </c>
      <c r="DQ2437" t="s">
        <v>7</v>
      </c>
      <c r="DR2437" t="s">
        <v>7</v>
      </c>
      <c r="DS2437" t="s">
        <v>7</v>
      </c>
      <c r="DT2437" t="s">
        <v>7</v>
      </c>
      <c r="DU2437" t="s">
        <v>7</v>
      </c>
      <c r="DV2437" t="s">
        <v>7</v>
      </c>
      <c r="DW2437" t="s">
        <v>7</v>
      </c>
      <c r="DX2437" t="s">
        <v>7</v>
      </c>
      <c r="DY2437" t="s">
        <v>7</v>
      </c>
      <c r="DZ2437" t="s">
        <v>7</v>
      </c>
      <c r="EA2437" t="s">
        <v>7</v>
      </c>
      <c r="EB2437" t="s">
        <v>7</v>
      </c>
      <c r="EC2437" t="s">
        <v>7</v>
      </c>
      <c r="ED2437" t="s">
        <v>7</v>
      </c>
      <c r="EE2437" t="s">
        <v>7</v>
      </c>
      <c r="EF2437" t="s">
        <v>7</v>
      </c>
      <c r="EG2437" t="s">
        <v>7</v>
      </c>
      <c r="EH2437" t="s">
        <v>7</v>
      </c>
      <c r="EI2437" t="s">
        <v>7</v>
      </c>
      <c r="EJ2437" t="s">
        <v>7</v>
      </c>
      <c r="EK2437" t="s">
        <v>7</v>
      </c>
      <c r="EL2437" t="s">
        <v>7</v>
      </c>
      <c r="EM2437" t="s">
        <v>7</v>
      </c>
      <c r="EN2437" t="s">
        <v>7</v>
      </c>
      <c r="EO2437" t="s">
        <v>7</v>
      </c>
      <c r="EP2437" t="s">
        <v>7</v>
      </c>
      <c r="EQ2437" t="s">
        <v>7</v>
      </c>
      <c r="ER2437" t="s">
        <v>7</v>
      </c>
      <c r="ES2437" t="s">
        <v>7</v>
      </c>
      <c r="ET2437" t="s">
        <v>7</v>
      </c>
      <c r="EU2437" t="s">
        <v>7</v>
      </c>
      <c r="EV2437" t="s">
        <v>7</v>
      </c>
      <c r="EW2437" t="s">
        <v>7</v>
      </c>
      <c r="EX2437" t="s">
        <v>7</v>
      </c>
      <c r="EY2437" t="s">
        <v>1</v>
      </c>
      <c r="EZ2437" t="s">
        <v>7</v>
      </c>
      <c r="FA2437" t="s">
        <v>7</v>
      </c>
      <c r="FB2437" t="s">
        <v>7</v>
      </c>
      <c r="FC2437" t="s">
        <v>7</v>
      </c>
      <c r="FD2437" t="s">
        <v>7</v>
      </c>
      <c r="FE2437" t="s">
        <v>7</v>
      </c>
      <c r="FF2437" t="s">
        <v>7</v>
      </c>
      <c r="FG2437" t="s">
        <v>7</v>
      </c>
      <c r="FH2437" t="s">
        <v>7</v>
      </c>
      <c r="FI2437" t="s">
        <v>7</v>
      </c>
      <c r="FJ2437" t="s">
        <v>7</v>
      </c>
      <c r="FK2437" t="s">
        <v>7</v>
      </c>
      <c r="FL2437" t="s">
        <v>7</v>
      </c>
      <c r="FM2437" t="s">
        <v>7</v>
      </c>
    </row>
    <row r="2438" spans="1:169" x14ac:dyDescent="0.2">
      <c r="A2438">
        <v>2552116</v>
      </c>
      <c r="B2438" t="s">
        <v>22</v>
      </c>
      <c r="C2438" t="s">
        <v>2</v>
      </c>
      <c r="D2438" t="s">
        <v>17</v>
      </c>
      <c r="E2438" t="s">
        <v>1643</v>
      </c>
      <c r="F2438" t="s">
        <v>1642</v>
      </c>
      <c r="G2438" t="s">
        <v>14</v>
      </c>
      <c r="H2438" t="s">
        <v>1641</v>
      </c>
      <c r="I2438" t="s">
        <v>1640</v>
      </c>
      <c r="J2438"/>
      <c r="K2438" t="s">
        <v>22</v>
      </c>
      <c r="L2438" t="s">
        <v>22</v>
      </c>
      <c r="M2438" t="s">
        <v>22</v>
      </c>
      <c r="N2438" t="s">
        <v>22</v>
      </c>
      <c r="O2438" t="s">
        <v>22</v>
      </c>
      <c r="P2438" t="s">
        <v>22</v>
      </c>
      <c r="Q2438" t="s">
        <v>22</v>
      </c>
      <c r="R2438" t="s">
        <v>22</v>
      </c>
      <c r="S2438" t="s">
        <v>22</v>
      </c>
      <c r="T2438" t="s">
        <v>22</v>
      </c>
      <c r="U2438" t="s">
        <v>22</v>
      </c>
      <c r="V2438" t="s">
        <v>22</v>
      </c>
      <c r="W2438" t="s">
        <v>22</v>
      </c>
      <c r="X2438" t="s">
        <v>22</v>
      </c>
      <c r="Y2438" t="s">
        <v>22</v>
      </c>
      <c r="Z2438" t="s">
        <v>22</v>
      </c>
      <c r="AA2438" t="s">
        <v>22</v>
      </c>
      <c r="AB2438" t="s">
        <v>22</v>
      </c>
      <c r="AC2438" t="s">
        <v>22</v>
      </c>
      <c r="AD2438" t="s">
        <v>22</v>
      </c>
      <c r="AE2438" t="s">
        <v>22</v>
      </c>
      <c r="AF2438" t="s">
        <v>22</v>
      </c>
      <c r="AG2438" t="s">
        <v>22</v>
      </c>
      <c r="AH2438" t="s">
        <v>22</v>
      </c>
      <c r="AI2438" t="s">
        <v>22</v>
      </c>
      <c r="AJ2438" t="s">
        <v>22</v>
      </c>
      <c r="AK2438" t="s">
        <v>22</v>
      </c>
      <c r="AL2438" t="s">
        <v>22</v>
      </c>
      <c r="AM2438" t="s">
        <v>22</v>
      </c>
      <c r="AN2438" t="s">
        <v>22</v>
      </c>
      <c r="AO2438" t="s">
        <v>22</v>
      </c>
      <c r="AP2438" t="s">
        <v>0</v>
      </c>
      <c r="AQ2438" t="s">
        <v>22</v>
      </c>
      <c r="AR2438" t="s">
        <v>22</v>
      </c>
      <c r="AS2438" t="s">
        <v>22</v>
      </c>
      <c r="AT2438" t="s">
        <v>22</v>
      </c>
      <c r="AU2438" t="s">
        <v>22</v>
      </c>
      <c r="AV2438" t="s">
        <v>22</v>
      </c>
      <c r="AW2438" t="s">
        <v>22</v>
      </c>
      <c r="AX2438" t="s">
        <v>22</v>
      </c>
      <c r="AY2438" t="s">
        <v>22</v>
      </c>
      <c r="AZ2438" t="s">
        <v>22</v>
      </c>
      <c r="BA2438" t="s">
        <v>22</v>
      </c>
      <c r="BB2438" t="s">
        <v>22</v>
      </c>
      <c r="BC2438" t="s">
        <v>22</v>
      </c>
      <c r="BD2438" t="s">
        <v>22</v>
      </c>
      <c r="BE2438" t="s">
        <v>22</v>
      </c>
      <c r="BF2438" t="s">
        <v>22</v>
      </c>
      <c r="BG2438" t="s">
        <v>22</v>
      </c>
      <c r="BH2438" t="s">
        <v>22</v>
      </c>
      <c r="BI2438" t="s">
        <v>22</v>
      </c>
      <c r="BJ2438" t="s">
        <v>22</v>
      </c>
      <c r="BK2438" t="s">
        <v>22</v>
      </c>
      <c r="BL2438" t="s">
        <v>22</v>
      </c>
      <c r="BM2438" t="s">
        <v>22</v>
      </c>
      <c r="BN2438" t="s">
        <v>22</v>
      </c>
      <c r="BO2438" t="s">
        <v>22</v>
      </c>
      <c r="BP2438" t="s">
        <v>22</v>
      </c>
      <c r="BQ2438" t="s">
        <v>22</v>
      </c>
      <c r="BR2438" t="s">
        <v>22</v>
      </c>
      <c r="BS2438" t="s">
        <v>22</v>
      </c>
      <c r="BT2438" t="s">
        <v>22</v>
      </c>
      <c r="BU2438" t="s">
        <v>22</v>
      </c>
      <c r="BV2438" t="s">
        <v>22</v>
      </c>
      <c r="BW2438" t="s">
        <v>22</v>
      </c>
      <c r="BX2438" t="s">
        <v>22</v>
      </c>
      <c r="BY2438" t="s">
        <v>22</v>
      </c>
      <c r="BZ2438" t="s">
        <v>22</v>
      </c>
      <c r="CA2438" t="s">
        <v>22</v>
      </c>
      <c r="CB2438" t="s">
        <v>22</v>
      </c>
      <c r="CC2438" t="s">
        <v>22</v>
      </c>
      <c r="CD2438" t="s">
        <v>22</v>
      </c>
      <c r="CE2438" t="s">
        <v>22</v>
      </c>
      <c r="CF2438" t="s">
        <v>22</v>
      </c>
      <c r="CG2438" t="s">
        <v>22</v>
      </c>
      <c r="CH2438" t="s">
        <v>22</v>
      </c>
      <c r="CI2438" t="s">
        <v>22</v>
      </c>
      <c r="CJ2438" t="s">
        <v>22</v>
      </c>
      <c r="CK2438" t="s">
        <v>22</v>
      </c>
      <c r="CL2438" t="s">
        <v>22</v>
      </c>
      <c r="CM2438" t="s">
        <v>22</v>
      </c>
      <c r="CN2438" t="s">
        <v>22</v>
      </c>
      <c r="CO2438" t="s">
        <v>22</v>
      </c>
      <c r="CP2438" t="s">
        <v>22</v>
      </c>
      <c r="CQ2438" t="s">
        <v>22</v>
      </c>
      <c r="CR2438" t="s">
        <v>22</v>
      </c>
      <c r="CS2438" t="s">
        <v>22</v>
      </c>
      <c r="CT2438" t="s">
        <v>22</v>
      </c>
      <c r="CU2438" t="s">
        <v>22</v>
      </c>
      <c r="CV2438" t="s">
        <v>22</v>
      </c>
      <c r="CW2438" t="s">
        <v>22</v>
      </c>
      <c r="CX2438" t="s">
        <v>22</v>
      </c>
      <c r="CY2438" t="s">
        <v>22</v>
      </c>
      <c r="CZ2438" t="s">
        <v>22</v>
      </c>
      <c r="DA2438" t="s">
        <v>22</v>
      </c>
      <c r="DB2438" t="s">
        <v>22</v>
      </c>
      <c r="DC2438" t="s">
        <v>22</v>
      </c>
      <c r="DD2438" t="s">
        <v>22</v>
      </c>
      <c r="DE2438" t="s">
        <v>22</v>
      </c>
      <c r="DF2438" t="s">
        <v>22</v>
      </c>
      <c r="DG2438" t="s">
        <v>22</v>
      </c>
      <c r="DH2438" t="s">
        <v>22</v>
      </c>
      <c r="DI2438" t="s">
        <v>22</v>
      </c>
      <c r="DJ2438" t="s">
        <v>22</v>
      </c>
      <c r="DK2438" t="s">
        <v>22</v>
      </c>
      <c r="DL2438" t="s">
        <v>22</v>
      </c>
      <c r="DM2438" t="s">
        <v>22</v>
      </c>
      <c r="DN2438" t="s">
        <v>22</v>
      </c>
      <c r="DO2438" t="s">
        <v>22</v>
      </c>
      <c r="DP2438" t="s">
        <v>22</v>
      </c>
      <c r="DQ2438" t="s">
        <v>22</v>
      </c>
      <c r="DR2438" t="s">
        <v>22</v>
      </c>
      <c r="DS2438" t="s">
        <v>22</v>
      </c>
      <c r="DT2438" t="s">
        <v>22</v>
      </c>
      <c r="DU2438" t="s">
        <v>22</v>
      </c>
      <c r="DV2438" t="s">
        <v>22</v>
      </c>
      <c r="DW2438" t="s">
        <v>22</v>
      </c>
      <c r="DX2438" t="s">
        <v>22</v>
      </c>
      <c r="DY2438" t="s">
        <v>22</v>
      </c>
      <c r="DZ2438" t="s">
        <v>22</v>
      </c>
      <c r="EA2438" t="s">
        <v>22</v>
      </c>
      <c r="EB2438" t="s">
        <v>22</v>
      </c>
      <c r="EC2438" t="s">
        <v>22</v>
      </c>
      <c r="ED2438" t="s">
        <v>22</v>
      </c>
      <c r="EE2438" t="s">
        <v>22</v>
      </c>
      <c r="EF2438" t="s">
        <v>22</v>
      </c>
      <c r="EG2438" t="s">
        <v>22</v>
      </c>
      <c r="EH2438" t="s">
        <v>22</v>
      </c>
      <c r="EI2438" t="s">
        <v>22</v>
      </c>
      <c r="EJ2438" t="s">
        <v>22</v>
      </c>
      <c r="EK2438" t="s">
        <v>22</v>
      </c>
      <c r="EL2438" t="s">
        <v>22</v>
      </c>
      <c r="EM2438" t="s">
        <v>22</v>
      </c>
      <c r="EN2438" t="s">
        <v>22</v>
      </c>
      <c r="EO2438" t="s">
        <v>22</v>
      </c>
      <c r="EP2438" t="s">
        <v>22</v>
      </c>
      <c r="EQ2438" t="s">
        <v>22</v>
      </c>
      <c r="ER2438" t="s">
        <v>22</v>
      </c>
      <c r="ES2438" t="s">
        <v>22</v>
      </c>
      <c r="ET2438" t="s">
        <v>22</v>
      </c>
      <c r="EU2438" t="s">
        <v>22</v>
      </c>
      <c r="EV2438" t="s">
        <v>22</v>
      </c>
      <c r="EW2438" t="s">
        <v>22</v>
      </c>
      <c r="EX2438" t="s">
        <v>22</v>
      </c>
      <c r="EY2438" t="s">
        <v>22</v>
      </c>
      <c r="EZ2438" t="s">
        <v>22</v>
      </c>
      <c r="FA2438" t="s">
        <v>22</v>
      </c>
      <c r="FB2438" t="s">
        <v>22</v>
      </c>
      <c r="FC2438" t="s">
        <v>22</v>
      </c>
      <c r="FD2438" t="s">
        <v>22</v>
      </c>
      <c r="FE2438" t="s">
        <v>22</v>
      </c>
      <c r="FF2438" t="s">
        <v>22</v>
      </c>
      <c r="FG2438" t="s">
        <v>22</v>
      </c>
      <c r="FH2438" t="s">
        <v>22</v>
      </c>
      <c r="FI2438" t="s">
        <v>22</v>
      </c>
      <c r="FJ2438" t="s">
        <v>22</v>
      </c>
      <c r="FK2438" t="s">
        <v>22</v>
      </c>
      <c r="FL2438" t="s">
        <v>2</v>
      </c>
      <c r="FM2438" t="s">
        <v>0</v>
      </c>
    </row>
    <row r="2439" spans="1:169" x14ac:dyDescent="0.2">
      <c r="A2439">
        <v>2552747</v>
      </c>
      <c r="B2439" t="s">
        <v>22</v>
      </c>
      <c r="C2439" t="s">
        <v>7</v>
      </c>
      <c r="D2439" t="s">
        <v>27</v>
      </c>
      <c r="E2439" t="s">
        <v>1639</v>
      </c>
      <c r="F2439" t="s">
        <v>1639</v>
      </c>
      <c r="G2439" t="s">
        <v>24</v>
      </c>
      <c r="H2439" t="s">
        <v>1638</v>
      </c>
      <c r="I2439"/>
      <c r="J2439"/>
      <c r="K2439" t="s">
        <v>22</v>
      </c>
      <c r="L2439" t="s">
        <v>22</v>
      </c>
      <c r="M2439" t="s">
        <v>22</v>
      </c>
      <c r="N2439" t="s">
        <v>22</v>
      </c>
      <c r="O2439" t="s">
        <v>22</v>
      </c>
      <c r="P2439" t="s">
        <v>22</v>
      </c>
      <c r="Q2439" t="s">
        <v>22</v>
      </c>
      <c r="R2439" t="s">
        <v>22</v>
      </c>
      <c r="S2439" t="s">
        <v>22</v>
      </c>
      <c r="T2439" t="s">
        <v>22</v>
      </c>
      <c r="U2439" t="s">
        <v>22</v>
      </c>
      <c r="V2439" t="s">
        <v>22</v>
      </c>
      <c r="W2439" t="s">
        <v>22</v>
      </c>
      <c r="X2439" t="s">
        <v>22</v>
      </c>
      <c r="Y2439" t="s">
        <v>22</v>
      </c>
      <c r="Z2439" t="s">
        <v>22</v>
      </c>
      <c r="AA2439" t="s">
        <v>22</v>
      </c>
      <c r="AB2439" t="s">
        <v>22</v>
      </c>
      <c r="AC2439" t="s">
        <v>22</v>
      </c>
      <c r="AD2439" t="s">
        <v>22</v>
      </c>
      <c r="AE2439" t="s">
        <v>22</v>
      </c>
      <c r="AF2439" t="s">
        <v>22</v>
      </c>
      <c r="AG2439" t="s">
        <v>22</v>
      </c>
      <c r="AH2439" t="s">
        <v>22</v>
      </c>
      <c r="AI2439" t="s">
        <v>22</v>
      </c>
      <c r="AJ2439" t="s">
        <v>22</v>
      </c>
      <c r="AK2439" t="s">
        <v>7</v>
      </c>
      <c r="AL2439" t="s">
        <v>22</v>
      </c>
      <c r="AM2439" t="s">
        <v>22</v>
      </c>
      <c r="AN2439" t="s">
        <v>22</v>
      </c>
      <c r="AO2439" t="s">
        <v>22</v>
      </c>
      <c r="AP2439" t="s">
        <v>22</v>
      </c>
      <c r="AQ2439" t="s">
        <v>22</v>
      </c>
      <c r="AR2439" t="s">
        <v>22</v>
      </c>
      <c r="AS2439" t="s">
        <v>22</v>
      </c>
      <c r="AT2439" t="s">
        <v>22</v>
      </c>
      <c r="AU2439" t="s">
        <v>22</v>
      </c>
      <c r="AV2439" t="s">
        <v>22</v>
      </c>
      <c r="AW2439" t="s">
        <v>22</v>
      </c>
      <c r="AX2439" t="s">
        <v>22</v>
      </c>
      <c r="AY2439" t="s">
        <v>22</v>
      </c>
      <c r="AZ2439" t="s">
        <v>22</v>
      </c>
      <c r="BA2439" t="s">
        <v>22</v>
      </c>
      <c r="BB2439" t="s">
        <v>22</v>
      </c>
      <c r="BC2439" t="s">
        <v>22</v>
      </c>
      <c r="BD2439" t="s">
        <v>22</v>
      </c>
      <c r="BE2439" t="s">
        <v>22</v>
      </c>
      <c r="BF2439" t="s">
        <v>22</v>
      </c>
      <c r="BG2439" t="s">
        <v>22</v>
      </c>
      <c r="BH2439" t="s">
        <v>22</v>
      </c>
      <c r="BI2439" t="s">
        <v>22</v>
      </c>
      <c r="BJ2439" t="s">
        <v>22</v>
      </c>
      <c r="BK2439" t="s">
        <v>22</v>
      </c>
      <c r="BL2439" t="s">
        <v>22</v>
      </c>
      <c r="BM2439" t="s">
        <v>22</v>
      </c>
      <c r="BN2439" t="s">
        <v>22</v>
      </c>
      <c r="BO2439" t="s">
        <v>22</v>
      </c>
      <c r="BP2439" t="s">
        <v>22</v>
      </c>
      <c r="BQ2439" t="s">
        <v>22</v>
      </c>
      <c r="BR2439" t="s">
        <v>22</v>
      </c>
      <c r="BS2439" t="s">
        <v>22</v>
      </c>
      <c r="BT2439" t="s">
        <v>22</v>
      </c>
      <c r="BU2439" t="s">
        <v>22</v>
      </c>
      <c r="BV2439" t="s">
        <v>22</v>
      </c>
      <c r="BW2439" t="s">
        <v>22</v>
      </c>
      <c r="BX2439" t="s">
        <v>22</v>
      </c>
      <c r="BY2439" t="s">
        <v>22</v>
      </c>
      <c r="BZ2439" t="s">
        <v>22</v>
      </c>
      <c r="CA2439" t="s">
        <v>22</v>
      </c>
      <c r="CB2439" t="s">
        <v>22</v>
      </c>
      <c r="CC2439" t="s">
        <v>22</v>
      </c>
      <c r="CD2439" t="s">
        <v>22</v>
      </c>
      <c r="CE2439" t="s">
        <v>22</v>
      </c>
      <c r="CF2439" t="s">
        <v>22</v>
      </c>
      <c r="CG2439" t="s">
        <v>22</v>
      </c>
      <c r="CH2439" t="s">
        <v>22</v>
      </c>
      <c r="CI2439" t="s">
        <v>22</v>
      </c>
      <c r="CJ2439" t="s">
        <v>22</v>
      </c>
      <c r="CK2439" t="s">
        <v>22</v>
      </c>
      <c r="CL2439" t="s">
        <v>22</v>
      </c>
      <c r="CM2439" t="s">
        <v>22</v>
      </c>
      <c r="CN2439" t="s">
        <v>22</v>
      </c>
      <c r="CO2439" t="s">
        <v>22</v>
      </c>
      <c r="CP2439" t="s">
        <v>22</v>
      </c>
      <c r="CQ2439" t="s">
        <v>22</v>
      </c>
      <c r="CR2439" t="s">
        <v>22</v>
      </c>
      <c r="CS2439" t="s">
        <v>22</v>
      </c>
      <c r="CT2439" t="s">
        <v>22</v>
      </c>
      <c r="CU2439" t="s">
        <v>22</v>
      </c>
      <c r="CV2439" t="s">
        <v>22</v>
      </c>
      <c r="CW2439" t="s">
        <v>22</v>
      </c>
      <c r="CX2439" t="s">
        <v>22</v>
      </c>
      <c r="CY2439" t="s">
        <v>22</v>
      </c>
      <c r="CZ2439" t="s">
        <v>22</v>
      </c>
      <c r="DA2439" t="s">
        <v>22</v>
      </c>
      <c r="DB2439" t="s">
        <v>22</v>
      </c>
      <c r="DC2439" t="s">
        <v>22</v>
      </c>
      <c r="DD2439" t="s">
        <v>22</v>
      </c>
      <c r="DE2439" t="s">
        <v>22</v>
      </c>
      <c r="DF2439" t="s">
        <v>22</v>
      </c>
      <c r="DG2439" t="s">
        <v>22</v>
      </c>
      <c r="DH2439" t="s">
        <v>22</v>
      </c>
      <c r="DI2439" t="s">
        <v>22</v>
      </c>
      <c r="DJ2439" t="s">
        <v>22</v>
      </c>
      <c r="DK2439" t="s">
        <v>22</v>
      </c>
      <c r="DL2439" t="s">
        <v>22</v>
      </c>
      <c r="DM2439" t="s">
        <v>22</v>
      </c>
      <c r="DN2439" t="s">
        <v>22</v>
      </c>
      <c r="DO2439" t="s">
        <v>22</v>
      </c>
      <c r="DP2439" t="s">
        <v>22</v>
      </c>
      <c r="DQ2439" t="s">
        <v>22</v>
      </c>
      <c r="DR2439" t="s">
        <v>22</v>
      </c>
      <c r="DS2439" t="s">
        <v>22</v>
      </c>
      <c r="DT2439" t="s">
        <v>22</v>
      </c>
      <c r="DU2439" t="s">
        <v>22</v>
      </c>
      <c r="DV2439" t="s">
        <v>22</v>
      </c>
      <c r="DW2439" t="s">
        <v>22</v>
      </c>
      <c r="DX2439" t="s">
        <v>22</v>
      </c>
      <c r="DY2439" t="s">
        <v>22</v>
      </c>
      <c r="DZ2439" t="s">
        <v>22</v>
      </c>
      <c r="EA2439" t="s">
        <v>22</v>
      </c>
      <c r="EB2439" t="s">
        <v>22</v>
      </c>
      <c r="EC2439" t="s">
        <v>22</v>
      </c>
      <c r="ED2439" t="s">
        <v>22</v>
      </c>
      <c r="EE2439" t="s">
        <v>22</v>
      </c>
      <c r="EF2439" t="s">
        <v>22</v>
      </c>
      <c r="EG2439" t="s">
        <v>22</v>
      </c>
      <c r="EH2439" t="s">
        <v>22</v>
      </c>
      <c r="EI2439" t="s">
        <v>22</v>
      </c>
      <c r="EJ2439" t="s">
        <v>22</v>
      </c>
      <c r="EK2439" t="s">
        <v>22</v>
      </c>
      <c r="EL2439" t="s">
        <v>22</v>
      </c>
      <c r="EM2439" t="s">
        <v>22</v>
      </c>
      <c r="EN2439" t="s">
        <v>22</v>
      </c>
      <c r="EO2439" t="s">
        <v>22</v>
      </c>
      <c r="EP2439" t="s">
        <v>22</v>
      </c>
      <c r="EQ2439" t="s">
        <v>22</v>
      </c>
      <c r="ER2439" t="s">
        <v>22</v>
      </c>
      <c r="ES2439" t="s">
        <v>22</v>
      </c>
      <c r="ET2439" t="s">
        <v>22</v>
      </c>
      <c r="EU2439" t="s">
        <v>22</v>
      </c>
      <c r="EV2439" t="s">
        <v>22</v>
      </c>
      <c r="EW2439" t="s">
        <v>22</v>
      </c>
      <c r="EX2439" t="s">
        <v>22</v>
      </c>
      <c r="EY2439" t="s">
        <v>22</v>
      </c>
      <c r="EZ2439" t="s">
        <v>22</v>
      </c>
      <c r="FA2439" t="s">
        <v>22</v>
      </c>
      <c r="FB2439" t="s">
        <v>22</v>
      </c>
      <c r="FC2439" t="s">
        <v>22</v>
      </c>
      <c r="FD2439" t="s">
        <v>22</v>
      </c>
      <c r="FE2439" t="s">
        <v>22</v>
      </c>
      <c r="FF2439" t="s">
        <v>22</v>
      </c>
      <c r="FG2439" t="s">
        <v>22</v>
      </c>
      <c r="FH2439" t="s">
        <v>22</v>
      </c>
      <c r="FI2439" t="s">
        <v>22</v>
      </c>
      <c r="FJ2439" t="s">
        <v>22</v>
      </c>
      <c r="FK2439" t="s">
        <v>22</v>
      </c>
      <c r="FL2439" t="s">
        <v>22</v>
      </c>
      <c r="FM2439" t="s">
        <v>22</v>
      </c>
    </row>
    <row r="2440" spans="1:169" x14ac:dyDescent="0.2">
      <c r="A2440">
        <v>2553176</v>
      </c>
      <c r="B2440" t="s">
        <v>2</v>
      </c>
      <c r="C2440" t="s">
        <v>1</v>
      </c>
      <c r="D2440" t="s">
        <v>27</v>
      </c>
      <c r="E2440" t="s">
        <v>1636</v>
      </c>
      <c r="F2440" t="s">
        <v>1635</v>
      </c>
      <c r="G2440" t="s">
        <v>24</v>
      </c>
      <c r="H2440" t="s">
        <v>1637</v>
      </c>
      <c r="I2440"/>
      <c r="J2440" t="s">
        <v>1157</v>
      </c>
      <c r="K2440" t="s">
        <v>2</v>
      </c>
      <c r="L2440" t="s">
        <v>2</v>
      </c>
      <c r="M2440" t="s">
        <v>2</v>
      </c>
      <c r="N2440" t="s">
        <v>2</v>
      </c>
      <c r="O2440" t="s">
        <v>2</v>
      </c>
      <c r="P2440" t="s">
        <v>1</v>
      </c>
      <c r="Q2440" t="s">
        <v>1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  <c r="Y2440" t="s">
        <v>1</v>
      </c>
      <c r="Z2440" t="s">
        <v>1</v>
      </c>
      <c r="AA2440" t="s">
        <v>1</v>
      </c>
      <c r="AB2440" t="s">
        <v>1</v>
      </c>
      <c r="AC2440" t="s">
        <v>1</v>
      </c>
      <c r="AD2440" t="s">
        <v>1</v>
      </c>
      <c r="AE2440" t="s">
        <v>1</v>
      </c>
      <c r="AF2440" t="s">
        <v>1</v>
      </c>
      <c r="AG2440" t="s">
        <v>1</v>
      </c>
      <c r="AH2440" t="s">
        <v>1</v>
      </c>
      <c r="AI2440" t="s">
        <v>1</v>
      </c>
      <c r="AJ2440" t="s">
        <v>1</v>
      </c>
      <c r="AK2440" t="s">
        <v>1</v>
      </c>
      <c r="AL2440" t="s">
        <v>1</v>
      </c>
      <c r="AM2440" t="s">
        <v>1</v>
      </c>
      <c r="AN2440" t="s">
        <v>1</v>
      </c>
      <c r="AO2440" t="s">
        <v>1</v>
      </c>
      <c r="AP2440" t="s">
        <v>1</v>
      </c>
      <c r="AQ2440" t="s">
        <v>1</v>
      </c>
      <c r="AR2440" t="s">
        <v>1</v>
      </c>
      <c r="AS2440" t="s">
        <v>1</v>
      </c>
      <c r="AT2440" t="s">
        <v>1</v>
      </c>
      <c r="AU2440" t="s">
        <v>1</v>
      </c>
      <c r="AV2440" t="s">
        <v>1</v>
      </c>
      <c r="AW2440" t="s">
        <v>1</v>
      </c>
      <c r="AX2440" t="s">
        <v>1</v>
      </c>
      <c r="AY2440" t="s">
        <v>1</v>
      </c>
      <c r="AZ2440" t="s">
        <v>1</v>
      </c>
      <c r="BA2440" t="s">
        <v>1</v>
      </c>
      <c r="BB2440" t="s">
        <v>1</v>
      </c>
      <c r="BC2440" t="s">
        <v>1</v>
      </c>
      <c r="BD2440" t="s">
        <v>1</v>
      </c>
      <c r="BE2440" t="s">
        <v>1</v>
      </c>
      <c r="BF2440" t="s">
        <v>1</v>
      </c>
      <c r="BG2440" t="s">
        <v>1</v>
      </c>
      <c r="BH2440" t="s">
        <v>1</v>
      </c>
      <c r="BI2440" t="s">
        <v>1</v>
      </c>
      <c r="BJ2440" t="s">
        <v>1</v>
      </c>
      <c r="BK2440" t="s">
        <v>1</v>
      </c>
      <c r="BL2440" t="s">
        <v>1</v>
      </c>
      <c r="BM2440" t="s">
        <v>1</v>
      </c>
      <c r="BN2440" t="s">
        <v>1</v>
      </c>
      <c r="BO2440" t="s">
        <v>1</v>
      </c>
      <c r="BP2440" t="s">
        <v>1</v>
      </c>
      <c r="BQ2440" t="s">
        <v>1</v>
      </c>
      <c r="BR2440" t="s">
        <v>1</v>
      </c>
      <c r="BS2440" t="s">
        <v>1</v>
      </c>
      <c r="BT2440" t="s">
        <v>1</v>
      </c>
      <c r="BU2440" t="s">
        <v>1</v>
      </c>
      <c r="BV2440" t="s">
        <v>1</v>
      </c>
      <c r="BW2440" t="s">
        <v>1</v>
      </c>
      <c r="BX2440" t="s">
        <v>1</v>
      </c>
      <c r="BY2440" t="s">
        <v>1</v>
      </c>
      <c r="BZ2440" t="s">
        <v>1</v>
      </c>
      <c r="CA2440" t="s">
        <v>1</v>
      </c>
      <c r="CB2440" t="s">
        <v>1</v>
      </c>
      <c r="CC2440" t="s">
        <v>1</v>
      </c>
      <c r="CD2440" t="s">
        <v>1</v>
      </c>
      <c r="CE2440" t="s">
        <v>1</v>
      </c>
      <c r="CF2440" t="s">
        <v>1</v>
      </c>
      <c r="CG2440" t="s">
        <v>1</v>
      </c>
      <c r="CH2440" t="s">
        <v>1</v>
      </c>
      <c r="CI2440" t="s">
        <v>1</v>
      </c>
      <c r="CJ2440" t="s">
        <v>1</v>
      </c>
      <c r="CK2440" t="s">
        <v>1</v>
      </c>
      <c r="CL2440" t="s">
        <v>1</v>
      </c>
      <c r="CM2440" t="s">
        <v>1</v>
      </c>
      <c r="CN2440" t="s">
        <v>1</v>
      </c>
      <c r="CO2440" t="s">
        <v>1</v>
      </c>
      <c r="CP2440" t="s">
        <v>1</v>
      </c>
      <c r="CQ2440" t="s">
        <v>1</v>
      </c>
      <c r="CR2440" t="s">
        <v>1</v>
      </c>
      <c r="CS2440" t="s">
        <v>1</v>
      </c>
      <c r="CT2440" t="s">
        <v>1</v>
      </c>
      <c r="CU2440" t="s">
        <v>1</v>
      </c>
      <c r="CV2440" t="s">
        <v>1</v>
      </c>
      <c r="CW2440" t="s">
        <v>1</v>
      </c>
      <c r="CX2440" t="s">
        <v>1</v>
      </c>
      <c r="CY2440" t="s">
        <v>1</v>
      </c>
      <c r="CZ2440" t="s">
        <v>1</v>
      </c>
      <c r="DA2440" t="s">
        <v>1</v>
      </c>
      <c r="DB2440" t="s">
        <v>1</v>
      </c>
      <c r="DC2440" t="s">
        <v>1</v>
      </c>
      <c r="DD2440" t="s">
        <v>1</v>
      </c>
      <c r="DE2440" t="s">
        <v>1</v>
      </c>
      <c r="DF2440" t="s">
        <v>1</v>
      </c>
      <c r="DG2440" t="s">
        <v>1</v>
      </c>
      <c r="DH2440" t="s">
        <v>1</v>
      </c>
      <c r="DI2440" t="s">
        <v>1</v>
      </c>
      <c r="DJ2440" t="s">
        <v>1</v>
      </c>
      <c r="DK2440" t="s">
        <v>1</v>
      </c>
      <c r="DL2440" t="s">
        <v>1</v>
      </c>
      <c r="DM2440" t="s">
        <v>1</v>
      </c>
      <c r="DN2440" t="s">
        <v>1</v>
      </c>
      <c r="DO2440" t="s">
        <v>1</v>
      </c>
      <c r="DP2440" t="s">
        <v>1</v>
      </c>
      <c r="DQ2440" t="s">
        <v>1</v>
      </c>
      <c r="DR2440" t="s">
        <v>1</v>
      </c>
      <c r="DS2440" t="s">
        <v>1</v>
      </c>
      <c r="DT2440" t="s">
        <v>1</v>
      </c>
      <c r="DU2440" t="s">
        <v>1</v>
      </c>
      <c r="DV2440" t="s">
        <v>1</v>
      </c>
      <c r="DW2440" t="s">
        <v>1</v>
      </c>
      <c r="DX2440" t="s">
        <v>1</v>
      </c>
      <c r="DY2440" t="s">
        <v>1</v>
      </c>
      <c r="DZ2440" t="s">
        <v>1</v>
      </c>
      <c r="EA2440" t="s">
        <v>1</v>
      </c>
      <c r="EB2440" t="s">
        <v>1</v>
      </c>
      <c r="EC2440" t="s">
        <v>1</v>
      </c>
      <c r="ED2440" t="s">
        <v>1</v>
      </c>
      <c r="EE2440" t="s">
        <v>1</v>
      </c>
      <c r="EF2440" t="s">
        <v>1</v>
      </c>
      <c r="EG2440" t="s">
        <v>1</v>
      </c>
      <c r="EH2440" t="s">
        <v>1</v>
      </c>
      <c r="EI2440" t="s">
        <v>1</v>
      </c>
      <c r="EJ2440" t="s">
        <v>1</v>
      </c>
      <c r="EK2440" t="s">
        <v>1</v>
      </c>
      <c r="EL2440" t="s">
        <v>1</v>
      </c>
      <c r="EM2440" t="s">
        <v>1</v>
      </c>
      <c r="EN2440" t="s">
        <v>1</v>
      </c>
      <c r="EO2440" t="s">
        <v>1</v>
      </c>
      <c r="EP2440" t="s">
        <v>1</v>
      </c>
      <c r="EQ2440" t="s">
        <v>1</v>
      </c>
      <c r="ER2440" t="s">
        <v>1</v>
      </c>
      <c r="ES2440" t="s">
        <v>1</v>
      </c>
      <c r="ET2440" t="s">
        <v>1</v>
      </c>
      <c r="EU2440" t="s">
        <v>1</v>
      </c>
      <c r="EV2440" t="s">
        <v>1</v>
      </c>
      <c r="EW2440" t="s">
        <v>1</v>
      </c>
      <c r="EX2440" t="s">
        <v>1</v>
      </c>
      <c r="EY2440" t="s">
        <v>1</v>
      </c>
      <c r="EZ2440" t="s">
        <v>1</v>
      </c>
      <c r="FA2440" t="s">
        <v>1</v>
      </c>
      <c r="FB2440" t="s">
        <v>1</v>
      </c>
      <c r="FC2440" t="s">
        <v>1</v>
      </c>
      <c r="FD2440" t="s">
        <v>1</v>
      </c>
      <c r="FE2440" t="s">
        <v>1</v>
      </c>
      <c r="FF2440" t="s">
        <v>1</v>
      </c>
      <c r="FG2440" t="s">
        <v>1</v>
      </c>
      <c r="FH2440" t="s">
        <v>1</v>
      </c>
      <c r="FI2440" t="s">
        <v>1</v>
      </c>
      <c r="FJ2440" t="s">
        <v>1</v>
      </c>
      <c r="FK2440" t="s">
        <v>1</v>
      </c>
      <c r="FL2440" t="s">
        <v>1</v>
      </c>
      <c r="FM2440" t="s">
        <v>1</v>
      </c>
    </row>
    <row r="2441" spans="1:169" x14ac:dyDescent="0.2">
      <c r="A2441">
        <v>2553774</v>
      </c>
      <c r="B2441" t="s">
        <v>1</v>
      </c>
      <c r="C2441" t="s">
        <v>7</v>
      </c>
      <c r="D2441" t="s">
        <v>27</v>
      </c>
      <c r="E2441" t="s">
        <v>1636</v>
      </c>
      <c r="F2441" t="s">
        <v>1635</v>
      </c>
      <c r="G2441" t="s">
        <v>24</v>
      </c>
      <c r="H2441" t="s">
        <v>637</v>
      </c>
      <c r="I2441"/>
      <c r="J2441"/>
      <c r="K2441" t="s">
        <v>1</v>
      </c>
      <c r="L2441" t="s">
        <v>1</v>
      </c>
      <c r="M2441" t="s">
        <v>1</v>
      </c>
      <c r="N2441" t="s">
        <v>1</v>
      </c>
      <c r="O2441" t="s">
        <v>1</v>
      </c>
      <c r="P2441" t="s">
        <v>1</v>
      </c>
      <c r="Q2441" t="s">
        <v>1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  <c r="Y2441" t="s">
        <v>1</v>
      </c>
      <c r="Z2441" t="s">
        <v>1</v>
      </c>
      <c r="AA2441" t="s">
        <v>1</v>
      </c>
      <c r="AB2441" t="s">
        <v>1</v>
      </c>
      <c r="AC2441" t="s">
        <v>1</v>
      </c>
      <c r="AD2441" t="s">
        <v>1</v>
      </c>
      <c r="AE2441" t="s">
        <v>1</v>
      </c>
      <c r="AF2441" t="s">
        <v>1</v>
      </c>
      <c r="AG2441" t="s">
        <v>1</v>
      </c>
      <c r="AH2441" t="s">
        <v>1</v>
      </c>
      <c r="AI2441" t="s">
        <v>7</v>
      </c>
      <c r="AJ2441" t="s">
        <v>1</v>
      </c>
      <c r="AK2441" t="s">
        <v>1</v>
      </c>
      <c r="AL2441" t="s">
        <v>1</v>
      </c>
      <c r="AM2441" t="s">
        <v>1</v>
      </c>
      <c r="AN2441" t="s">
        <v>1</v>
      </c>
      <c r="AO2441" t="s">
        <v>1</v>
      </c>
      <c r="AP2441" t="s">
        <v>1</v>
      </c>
      <c r="AQ2441" t="s">
        <v>0</v>
      </c>
      <c r="AR2441" t="s">
        <v>1</v>
      </c>
      <c r="AS2441" t="s">
        <v>1</v>
      </c>
      <c r="AT2441" t="s">
        <v>1</v>
      </c>
      <c r="AU2441" t="s">
        <v>1</v>
      </c>
      <c r="AV2441" t="s">
        <v>1</v>
      </c>
      <c r="AW2441" t="s">
        <v>1</v>
      </c>
      <c r="AX2441" t="s">
        <v>1</v>
      </c>
      <c r="AY2441" t="s">
        <v>1</v>
      </c>
      <c r="AZ2441" t="s">
        <v>1</v>
      </c>
      <c r="BA2441" t="s">
        <v>1</v>
      </c>
      <c r="BB2441" t="s">
        <v>1</v>
      </c>
      <c r="BC2441" t="s">
        <v>1</v>
      </c>
      <c r="BD2441" t="s">
        <v>1</v>
      </c>
      <c r="BE2441" t="s">
        <v>1</v>
      </c>
      <c r="BF2441" t="s">
        <v>1</v>
      </c>
      <c r="BG2441" t="s">
        <v>1</v>
      </c>
      <c r="BH2441" t="s">
        <v>1</v>
      </c>
      <c r="BI2441" t="s">
        <v>1</v>
      </c>
      <c r="BJ2441" t="s">
        <v>1</v>
      </c>
      <c r="BK2441" t="s">
        <v>1</v>
      </c>
      <c r="BL2441" t="s">
        <v>1</v>
      </c>
      <c r="BM2441" t="s">
        <v>1</v>
      </c>
      <c r="BN2441" t="s">
        <v>1</v>
      </c>
      <c r="BO2441" t="s">
        <v>1</v>
      </c>
      <c r="BP2441" t="s">
        <v>1</v>
      </c>
      <c r="BQ2441" t="s">
        <v>1</v>
      </c>
      <c r="BR2441" t="s">
        <v>1</v>
      </c>
      <c r="BS2441" t="s">
        <v>1</v>
      </c>
      <c r="BT2441" t="s">
        <v>1</v>
      </c>
      <c r="BU2441" t="s">
        <v>1</v>
      </c>
      <c r="BV2441" t="s">
        <v>1</v>
      </c>
      <c r="BW2441" t="s">
        <v>1</v>
      </c>
      <c r="BX2441" t="s">
        <v>1</v>
      </c>
      <c r="BY2441" t="s">
        <v>1</v>
      </c>
      <c r="BZ2441" t="s">
        <v>1</v>
      </c>
      <c r="CA2441" t="s">
        <v>1</v>
      </c>
      <c r="CB2441" t="s">
        <v>1</v>
      </c>
      <c r="CC2441" t="s">
        <v>1</v>
      </c>
      <c r="CD2441" t="s">
        <v>1</v>
      </c>
      <c r="CE2441" t="s">
        <v>1</v>
      </c>
      <c r="CF2441" t="s">
        <v>1</v>
      </c>
      <c r="CG2441" t="s">
        <v>1</v>
      </c>
      <c r="CH2441" t="s">
        <v>1</v>
      </c>
      <c r="CI2441" t="s">
        <v>1</v>
      </c>
      <c r="CJ2441" t="s">
        <v>1</v>
      </c>
      <c r="CK2441" t="s">
        <v>1</v>
      </c>
      <c r="CL2441" t="s">
        <v>1</v>
      </c>
      <c r="CM2441" t="s">
        <v>1</v>
      </c>
      <c r="CN2441" t="s">
        <v>1</v>
      </c>
      <c r="CO2441" t="s">
        <v>1</v>
      </c>
      <c r="CP2441" t="s">
        <v>1</v>
      </c>
      <c r="CQ2441" t="s">
        <v>1</v>
      </c>
      <c r="CR2441" t="s">
        <v>1</v>
      </c>
      <c r="CS2441" t="s">
        <v>1</v>
      </c>
      <c r="CT2441" t="s">
        <v>1</v>
      </c>
      <c r="CU2441" t="s">
        <v>1</v>
      </c>
      <c r="CV2441" t="s">
        <v>1</v>
      </c>
      <c r="CW2441" t="s">
        <v>1</v>
      </c>
      <c r="CX2441" t="s">
        <v>1</v>
      </c>
      <c r="CY2441" t="s">
        <v>1</v>
      </c>
      <c r="CZ2441" t="s">
        <v>1</v>
      </c>
      <c r="DA2441" t="s">
        <v>1</v>
      </c>
      <c r="DB2441" t="s">
        <v>1</v>
      </c>
      <c r="DC2441" t="s">
        <v>1</v>
      </c>
      <c r="DD2441" t="s">
        <v>1</v>
      </c>
      <c r="DE2441" t="s">
        <v>1</v>
      </c>
      <c r="DF2441" t="s">
        <v>1</v>
      </c>
      <c r="DG2441" t="s">
        <v>1</v>
      </c>
      <c r="DH2441" t="s">
        <v>1</v>
      </c>
      <c r="DI2441" t="s">
        <v>1</v>
      </c>
      <c r="DJ2441" t="s">
        <v>1</v>
      </c>
      <c r="DK2441" t="s">
        <v>1</v>
      </c>
      <c r="DL2441" t="s">
        <v>1</v>
      </c>
      <c r="DM2441" t="s">
        <v>1</v>
      </c>
      <c r="DN2441" t="s">
        <v>1</v>
      </c>
      <c r="DO2441" t="s">
        <v>1</v>
      </c>
      <c r="DP2441" t="s">
        <v>1</v>
      </c>
      <c r="DQ2441" t="s">
        <v>1</v>
      </c>
      <c r="DR2441" t="s">
        <v>1</v>
      </c>
      <c r="DS2441" t="s">
        <v>1</v>
      </c>
      <c r="DT2441" t="s">
        <v>1</v>
      </c>
      <c r="DU2441" t="s">
        <v>1</v>
      </c>
      <c r="DV2441" t="s">
        <v>1</v>
      </c>
      <c r="DW2441" t="s">
        <v>1</v>
      </c>
      <c r="DX2441" t="s">
        <v>1</v>
      </c>
      <c r="DY2441" t="s">
        <v>1</v>
      </c>
      <c r="DZ2441" t="s">
        <v>1</v>
      </c>
      <c r="EA2441" t="s">
        <v>1</v>
      </c>
      <c r="EB2441" t="s">
        <v>1</v>
      </c>
      <c r="EC2441" t="s">
        <v>1</v>
      </c>
      <c r="ED2441" t="s">
        <v>1</v>
      </c>
      <c r="EE2441" t="s">
        <v>1</v>
      </c>
      <c r="EF2441" t="s">
        <v>1</v>
      </c>
      <c r="EG2441" t="s">
        <v>1</v>
      </c>
      <c r="EH2441" t="s">
        <v>1</v>
      </c>
      <c r="EI2441" t="s">
        <v>1</v>
      </c>
      <c r="EJ2441" t="s">
        <v>1</v>
      </c>
      <c r="EK2441" t="s">
        <v>1</v>
      </c>
      <c r="EL2441" t="s">
        <v>1</v>
      </c>
      <c r="EM2441" t="s">
        <v>1</v>
      </c>
      <c r="EN2441" t="s">
        <v>1</v>
      </c>
      <c r="EO2441" t="s">
        <v>1</v>
      </c>
      <c r="EP2441" t="s">
        <v>1</v>
      </c>
      <c r="EQ2441" t="s">
        <v>1</v>
      </c>
      <c r="ER2441" t="s">
        <v>1</v>
      </c>
      <c r="ES2441" t="s">
        <v>1</v>
      </c>
      <c r="ET2441" t="s">
        <v>1</v>
      </c>
      <c r="EU2441" t="s">
        <v>1</v>
      </c>
      <c r="EV2441" t="s">
        <v>1</v>
      </c>
      <c r="EW2441" t="s">
        <v>1</v>
      </c>
      <c r="EX2441" t="s">
        <v>1</v>
      </c>
      <c r="EY2441" t="s">
        <v>1</v>
      </c>
      <c r="EZ2441" t="s">
        <v>1</v>
      </c>
      <c r="FA2441" t="s">
        <v>1</v>
      </c>
      <c r="FB2441" t="s">
        <v>1</v>
      </c>
      <c r="FC2441" t="s">
        <v>1</v>
      </c>
      <c r="FD2441" t="s">
        <v>1</v>
      </c>
      <c r="FE2441" t="s">
        <v>1</v>
      </c>
      <c r="FF2441" t="s">
        <v>1</v>
      </c>
      <c r="FG2441" t="s">
        <v>1</v>
      </c>
      <c r="FH2441" t="s">
        <v>1</v>
      </c>
      <c r="FI2441" t="s">
        <v>1</v>
      </c>
      <c r="FJ2441" t="s">
        <v>1</v>
      </c>
      <c r="FK2441" t="s">
        <v>1</v>
      </c>
      <c r="FL2441" t="s">
        <v>1</v>
      </c>
      <c r="FM2441" t="s">
        <v>1</v>
      </c>
    </row>
    <row r="2442" spans="1:169" x14ac:dyDescent="0.2">
      <c r="A2442">
        <v>2554252</v>
      </c>
      <c r="B2442" t="s">
        <v>1</v>
      </c>
      <c r="C2442" t="s">
        <v>2</v>
      </c>
      <c r="D2442" t="s">
        <v>27</v>
      </c>
      <c r="E2442" t="s">
        <v>1634</v>
      </c>
      <c r="F2442" t="s">
        <v>1633</v>
      </c>
      <c r="G2442" t="s">
        <v>24</v>
      </c>
      <c r="H2442" t="s">
        <v>1632</v>
      </c>
      <c r="I2442"/>
      <c r="J2442"/>
      <c r="K2442" t="s">
        <v>1</v>
      </c>
      <c r="L2442" t="s">
        <v>1</v>
      </c>
      <c r="M2442" t="s">
        <v>1</v>
      </c>
      <c r="N2442" t="s">
        <v>1</v>
      </c>
      <c r="O2442" t="s">
        <v>1</v>
      </c>
      <c r="P2442" t="s">
        <v>1</v>
      </c>
      <c r="Q2442" t="s">
        <v>1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  <c r="Y2442" t="s">
        <v>1</v>
      </c>
      <c r="Z2442" t="s">
        <v>1</v>
      </c>
      <c r="AA2442" t="s">
        <v>1</v>
      </c>
      <c r="AB2442" t="s">
        <v>1</v>
      </c>
      <c r="AC2442" t="s">
        <v>1</v>
      </c>
      <c r="AD2442" t="s">
        <v>1</v>
      </c>
      <c r="AE2442" t="s">
        <v>1</v>
      </c>
      <c r="AF2442" t="s">
        <v>1</v>
      </c>
      <c r="AG2442" t="s">
        <v>1</v>
      </c>
      <c r="AH2442" t="s">
        <v>1</v>
      </c>
      <c r="AI2442" t="s">
        <v>2</v>
      </c>
      <c r="AJ2442" t="s">
        <v>1</v>
      </c>
      <c r="AK2442" t="s">
        <v>1</v>
      </c>
      <c r="AL2442" t="s">
        <v>1</v>
      </c>
      <c r="AM2442" t="s">
        <v>1</v>
      </c>
      <c r="AN2442" t="s">
        <v>1</v>
      </c>
      <c r="AO2442" t="s">
        <v>1</v>
      </c>
      <c r="AP2442" t="s">
        <v>0</v>
      </c>
      <c r="AQ2442" t="s">
        <v>0</v>
      </c>
      <c r="AR2442" t="s">
        <v>1</v>
      </c>
      <c r="AS2442" t="s">
        <v>1</v>
      </c>
      <c r="AT2442" t="s">
        <v>1</v>
      </c>
      <c r="AU2442" t="s">
        <v>1</v>
      </c>
      <c r="AV2442" t="s">
        <v>1</v>
      </c>
      <c r="AW2442" t="s">
        <v>1</v>
      </c>
      <c r="AX2442" t="s">
        <v>1</v>
      </c>
      <c r="AY2442" t="s">
        <v>1</v>
      </c>
      <c r="AZ2442" t="s">
        <v>1</v>
      </c>
      <c r="BA2442" t="s">
        <v>1</v>
      </c>
      <c r="BB2442" t="s">
        <v>1</v>
      </c>
      <c r="BC2442" t="s">
        <v>1</v>
      </c>
      <c r="BD2442" t="s">
        <v>1</v>
      </c>
      <c r="BE2442" t="s">
        <v>1</v>
      </c>
      <c r="BF2442" t="s">
        <v>1</v>
      </c>
      <c r="BG2442" t="s">
        <v>1</v>
      </c>
      <c r="BH2442" t="s">
        <v>1</v>
      </c>
      <c r="BI2442" t="s">
        <v>1</v>
      </c>
      <c r="BJ2442" t="s">
        <v>1</v>
      </c>
      <c r="BK2442" t="s">
        <v>1</v>
      </c>
      <c r="BL2442" t="s">
        <v>1</v>
      </c>
      <c r="BM2442" t="s">
        <v>1</v>
      </c>
      <c r="BN2442" t="s">
        <v>1</v>
      </c>
      <c r="BO2442" t="s">
        <v>1</v>
      </c>
      <c r="BP2442" t="s">
        <v>1</v>
      </c>
      <c r="BQ2442" t="s">
        <v>1</v>
      </c>
      <c r="BR2442" t="s">
        <v>1</v>
      </c>
      <c r="BS2442" t="s">
        <v>1</v>
      </c>
      <c r="BT2442" t="s">
        <v>1</v>
      </c>
      <c r="BU2442" t="s">
        <v>1</v>
      </c>
      <c r="BV2442" t="s">
        <v>1</v>
      </c>
      <c r="BW2442" t="s">
        <v>1</v>
      </c>
      <c r="BX2442" t="s">
        <v>1</v>
      </c>
      <c r="BY2442" t="s">
        <v>1</v>
      </c>
      <c r="BZ2442" t="s">
        <v>1</v>
      </c>
      <c r="CA2442" t="s">
        <v>1</v>
      </c>
      <c r="CB2442" t="s">
        <v>1</v>
      </c>
      <c r="CC2442" t="s">
        <v>1</v>
      </c>
      <c r="CD2442" t="s">
        <v>1</v>
      </c>
      <c r="CE2442" t="s">
        <v>1</v>
      </c>
      <c r="CF2442" t="s">
        <v>1</v>
      </c>
      <c r="CG2442" t="s">
        <v>1</v>
      </c>
      <c r="CH2442" t="s">
        <v>1</v>
      </c>
      <c r="CI2442" t="s">
        <v>1</v>
      </c>
      <c r="CJ2442" t="s">
        <v>1</v>
      </c>
      <c r="CK2442" t="s">
        <v>1</v>
      </c>
      <c r="CL2442" t="s">
        <v>1</v>
      </c>
      <c r="CM2442" t="s">
        <v>1</v>
      </c>
      <c r="CN2442" t="s">
        <v>1</v>
      </c>
      <c r="CO2442" t="s">
        <v>1</v>
      </c>
      <c r="CP2442" t="s">
        <v>1</v>
      </c>
      <c r="CQ2442" t="s">
        <v>1</v>
      </c>
      <c r="CR2442" t="s">
        <v>1</v>
      </c>
      <c r="CS2442" t="s">
        <v>1</v>
      </c>
      <c r="CT2442" t="s">
        <v>1</v>
      </c>
      <c r="CU2442" t="s">
        <v>1</v>
      </c>
      <c r="CV2442" t="s">
        <v>1</v>
      </c>
      <c r="CW2442" t="s">
        <v>1</v>
      </c>
      <c r="CX2442" t="s">
        <v>0</v>
      </c>
      <c r="CY2442" t="s">
        <v>1</v>
      </c>
      <c r="CZ2442" t="s">
        <v>1</v>
      </c>
      <c r="DA2442" t="s">
        <v>1</v>
      </c>
      <c r="DB2442" t="s">
        <v>1</v>
      </c>
      <c r="DC2442" t="s">
        <v>1</v>
      </c>
      <c r="DD2442" t="s">
        <v>1</v>
      </c>
      <c r="DE2442" t="s">
        <v>1</v>
      </c>
      <c r="DF2442" t="s">
        <v>1</v>
      </c>
      <c r="DG2442" t="s">
        <v>1</v>
      </c>
      <c r="DH2442" t="s">
        <v>1</v>
      </c>
      <c r="DI2442" t="s">
        <v>1</v>
      </c>
      <c r="DJ2442" t="s">
        <v>1</v>
      </c>
      <c r="DK2442" t="s">
        <v>1</v>
      </c>
      <c r="DL2442" t="s">
        <v>1</v>
      </c>
      <c r="DM2442" t="s">
        <v>1</v>
      </c>
      <c r="DN2442" t="s">
        <v>1</v>
      </c>
      <c r="DO2442" t="s">
        <v>1</v>
      </c>
      <c r="DP2442" t="s">
        <v>1</v>
      </c>
      <c r="DQ2442" t="s">
        <v>1</v>
      </c>
      <c r="DR2442" t="s">
        <v>1</v>
      </c>
      <c r="DS2442" t="s">
        <v>1</v>
      </c>
      <c r="DT2442" t="s">
        <v>1</v>
      </c>
      <c r="DU2442" t="s">
        <v>1</v>
      </c>
      <c r="DV2442" t="s">
        <v>1</v>
      </c>
      <c r="DW2442" t="s">
        <v>1</v>
      </c>
      <c r="DX2442" t="s">
        <v>1</v>
      </c>
      <c r="DY2442" t="s">
        <v>1</v>
      </c>
      <c r="DZ2442" t="s">
        <v>1</v>
      </c>
      <c r="EA2442" t="s">
        <v>1</v>
      </c>
      <c r="EB2442" t="s">
        <v>1</v>
      </c>
      <c r="EC2442" t="s">
        <v>1</v>
      </c>
      <c r="ED2442" t="s">
        <v>1</v>
      </c>
      <c r="EE2442" t="s">
        <v>1</v>
      </c>
      <c r="EF2442" t="s">
        <v>1</v>
      </c>
      <c r="EG2442" t="s">
        <v>1</v>
      </c>
      <c r="EH2442" t="s">
        <v>1</v>
      </c>
      <c r="EI2442" t="s">
        <v>1</v>
      </c>
      <c r="EJ2442" t="s">
        <v>1</v>
      </c>
      <c r="EK2442" t="s">
        <v>1</v>
      </c>
      <c r="EL2442" t="s">
        <v>1</v>
      </c>
      <c r="EM2442" t="s">
        <v>1</v>
      </c>
      <c r="EN2442" t="s">
        <v>1</v>
      </c>
      <c r="EO2442" t="s">
        <v>1</v>
      </c>
      <c r="EP2442" t="s">
        <v>1</v>
      </c>
      <c r="EQ2442" t="s">
        <v>1</v>
      </c>
      <c r="ER2442" t="s">
        <v>1</v>
      </c>
      <c r="ES2442" t="s">
        <v>1</v>
      </c>
      <c r="ET2442" t="s">
        <v>1</v>
      </c>
      <c r="EU2442" t="s">
        <v>1</v>
      </c>
      <c r="EV2442" t="s">
        <v>1</v>
      </c>
      <c r="EW2442" t="s">
        <v>1</v>
      </c>
      <c r="EX2442" t="s">
        <v>1</v>
      </c>
      <c r="EY2442" t="s">
        <v>1</v>
      </c>
      <c r="EZ2442" t="s">
        <v>1</v>
      </c>
      <c r="FA2442" t="s">
        <v>0</v>
      </c>
      <c r="FB2442" t="s">
        <v>1</v>
      </c>
      <c r="FC2442" t="s">
        <v>1</v>
      </c>
      <c r="FD2442" t="s">
        <v>1</v>
      </c>
      <c r="FE2442" t="s">
        <v>1</v>
      </c>
      <c r="FF2442" t="s">
        <v>1</v>
      </c>
      <c r="FG2442" t="s">
        <v>1</v>
      </c>
      <c r="FH2442" t="s">
        <v>1</v>
      </c>
      <c r="FI2442" t="s">
        <v>1</v>
      </c>
      <c r="FJ2442" t="s">
        <v>1</v>
      </c>
      <c r="FK2442" t="s">
        <v>1</v>
      </c>
      <c r="FL2442" t="s">
        <v>1</v>
      </c>
      <c r="FM2442" t="s">
        <v>1</v>
      </c>
    </row>
    <row r="2443" spans="1:169" x14ac:dyDescent="0.2">
      <c r="A2443">
        <v>2555060</v>
      </c>
      <c r="B2443" t="s">
        <v>1</v>
      </c>
      <c r="C2443" t="s">
        <v>7</v>
      </c>
      <c r="D2443" t="s">
        <v>33</v>
      </c>
      <c r="E2443" t="s">
        <v>1631</v>
      </c>
      <c r="F2443" t="s">
        <v>1631</v>
      </c>
      <c r="G2443" t="s">
        <v>14</v>
      </c>
      <c r="H2443" t="s">
        <v>1630</v>
      </c>
      <c r="I2443" t="s">
        <v>1629</v>
      </c>
      <c r="J2443"/>
      <c r="K2443" t="s">
        <v>1</v>
      </c>
      <c r="L2443" t="s">
        <v>1</v>
      </c>
      <c r="M2443" t="s">
        <v>1</v>
      </c>
      <c r="N2443" t="s">
        <v>1</v>
      </c>
      <c r="O2443" t="s">
        <v>0</v>
      </c>
      <c r="P2443" t="s">
        <v>0</v>
      </c>
      <c r="Q2443" t="s">
        <v>1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  <c r="Y2443" t="s">
        <v>1</v>
      </c>
      <c r="Z2443" t="s">
        <v>1</v>
      </c>
      <c r="AA2443" t="s">
        <v>1</v>
      </c>
      <c r="AB2443" t="s">
        <v>1</v>
      </c>
      <c r="AC2443" t="s">
        <v>1</v>
      </c>
      <c r="AD2443" t="s">
        <v>1</v>
      </c>
      <c r="AE2443" t="s">
        <v>1</v>
      </c>
      <c r="AF2443" t="s">
        <v>1</v>
      </c>
      <c r="AG2443" t="s">
        <v>1</v>
      </c>
      <c r="AH2443" t="s">
        <v>1</v>
      </c>
      <c r="AI2443" t="s">
        <v>1</v>
      </c>
      <c r="AJ2443" t="s">
        <v>1</v>
      </c>
      <c r="AK2443" t="s">
        <v>1</v>
      </c>
      <c r="AL2443" t="s">
        <v>1</v>
      </c>
      <c r="AM2443" t="s">
        <v>1</v>
      </c>
      <c r="AN2443" t="s">
        <v>1</v>
      </c>
      <c r="AO2443" t="s">
        <v>1</v>
      </c>
      <c r="AP2443" t="s">
        <v>0</v>
      </c>
      <c r="AQ2443" t="s">
        <v>0</v>
      </c>
      <c r="AR2443" t="s">
        <v>1</v>
      </c>
      <c r="AS2443" t="s">
        <v>1</v>
      </c>
      <c r="AT2443" t="s">
        <v>1</v>
      </c>
      <c r="AU2443" t="s">
        <v>1</v>
      </c>
      <c r="AV2443" t="s">
        <v>1</v>
      </c>
      <c r="AW2443" t="s">
        <v>1</v>
      </c>
      <c r="AX2443" t="s">
        <v>1</v>
      </c>
      <c r="AY2443" t="s">
        <v>1</v>
      </c>
      <c r="AZ2443" t="s">
        <v>1</v>
      </c>
      <c r="BA2443" t="s">
        <v>1</v>
      </c>
      <c r="BB2443" t="s">
        <v>1</v>
      </c>
      <c r="BC2443" t="s">
        <v>1</v>
      </c>
      <c r="BD2443" t="s">
        <v>1</v>
      </c>
      <c r="BE2443" t="s">
        <v>1</v>
      </c>
      <c r="BF2443" t="s">
        <v>1</v>
      </c>
      <c r="BG2443" t="s">
        <v>1</v>
      </c>
      <c r="BH2443" t="s">
        <v>1</v>
      </c>
      <c r="BI2443" t="s">
        <v>1</v>
      </c>
      <c r="BJ2443" t="s">
        <v>1</v>
      </c>
      <c r="BK2443" t="s">
        <v>1</v>
      </c>
      <c r="BL2443" t="s">
        <v>1</v>
      </c>
      <c r="BM2443" t="s">
        <v>1</v>
      </c>
      <c r="BN2443" t="s">
        <v>1</v>
      </c>
      <c r="BO2443" t="s">
        <v>1</v>
      </c>
      <c r="BP2443" t="s">
        <v>1</v>
      </c>
      <c r="BQ2443" t="s">
        <v>1</v>
      </c>
      <c r="BR2443" t="s">
        <v>1</v>
      </c>
      <c r="BS2443" t="s">
        <v>1</v>
      </c>
      <c r="BT2443" t="s">
        <v>1</v>
      </c>
      <c r="BU2443" t="s">
        <v>1</v>
      </c>
      <c r="BV2443" t="s">
        <v>1</v>
      </c>
      <c r="BW2443" t="s">
        <v>1</v>
      </c>
      <c r="BX2443" t="s">
        <v>1</v>
      </c>
      <c r="BY2443" t="s">
        <v>1</v>
      </c>
      <c r="BZ2443" t="s">
        <v>1</v>
      </c>
      <c r="CA2443" t="s">
        <v>1</v>
      </c>
      <c r="CB2443" t="s">
        <v>1</v>
      </c>
      <c r="CC2443" t="s">
        <v>0</v>
      </c>
      <c r="CD2443" t="s">
        <v>1</v>
      </c>
      <c r="CE2443" t="s">
        <v>1</v>
      </c>
      <c r="CF2443" t="s">
        <v>1</v>
      </c>
      <c r="CG2443" t="s">
        <v>1</v>
      </c>
      <c r="CH2443" t="s">
        <v>1</v>
      </c>
      <c r="CI2443" t="s">
        <v>1</v>
      </c>
      <c r="CJ2443" t="s">
        <v>1</v>
      </c>
      <c r="CK2443" t="s">
        <v>1</v>
      </c>
      <c r="CL2443" t="s">
        <v>1</v>
      </c>
      <c r="CM2443" t="s">
        <v>1</v>
      </c>
      <c r="CN2443" t="s">
        <v>1</v>
      </c>
      <c r="CO2443" t="s">
        <v>1</v>
      </c>
      <c r="CP2443" t="s">
        <v>1</v>
      </c>
      <c r="CQ2443" t="s">
        <v>1</v>
      </c>
      <c r="CR2443" t="s">
        <v>1</v>
      </c>
      <c r="CS2443" t="s">
        <v>1</v>
      </c>
      <c r="CT2443" t="s">
        <v>0</v>
      </c>
      <c r="CU2443" t="s">
        <v>1</v>
      </c>
      <c r="CV2443" t="s">
        <v>1</v>
      </c>
      <c r="CW2443" t="s">
        <v>1</v>
      </c>
      <c r="CX2443" t="s">
        <v>1</v>
      </c>
      <c r="CY2443" t="s">
        <v>7</v>
      </c>
      <c r="CZ2443" t="s">
        <v>1</v>
      </c>
      <c r="DA2443" t="s">
        <v>1</v>
      </c>
      <c r="DB2443" t="s">
        <v>1</v>
      </c>
      <c r="DC2443" t="s">
        <v>1</v>
      </c>
      <c r="DD2443" t="s">
        <v>1</v>
      </c>
      <c r="DE2443" t="s">
        <v>1</v>
      </c>
      <c r="DF2443" t="s">
        <v>1</v>
      </c>
      <c r="DG2443" t="s">
        <v>1</v>
      </c>
      <c r="DH2443" t="s">
        <v>1</v>
      </c>
      <c r="DI2443" t="s">
        <v>1</v>
      </c>
      <c r="DJ2443" t="s">
        <v>1</v>
      </c>
      <c r="DK2443" t="s">
        <v>1</v>
      </c>
      <c r="DL2443" t="s">
        <v>1</v>
      </c>
      <c r="DM2443" t="s">
        <v>1</v>
      </c>
      <c r="DN2443" t="s">
        <v>1</v>
      </c>
      <c r="DO2443" t="s">
        <v>1</v>
      </c>
      <c r="DP2443" t="s">
        <v>1</v>
      </c>
      <c r="DQ2443" t="s">
        <v>1</v>
      </c>
      <c r="DR2443" t="s">
        <v>1</v>
      </c>
      <c r="DS2443" t="s">
        <v>1</v>
      </c>
      <c r="DT2443" t="s">
        <v>1</v>
      </c>
      <c r="DU2443" t="s">
        <v>1</v>
      </c>
      <c r="DV2443" t="s">
        <v>1</v>
      </c>
      <c r="DW2443" t="s">
        <v>1</v>
      </c>
      <c r="DX2443" t="s">
        <v>1</v>
      </c>
      <c r="DY2443" t="s">
        <v>1</v>
      </c>
      <c r="DZ2443" t="s">
        <v>1</v>
      </c>
      <c r="EA2443" t="s">
        <v>1</v>
      </c>
      <c r="EB2443" t="s">
        <v>1</v>
      </c>
      <c r="EC2443" t="s">
        <v>1</v>
      </c>
      <c r="ED2443" t="s">
        <v>1</v>
      </c>
      <c r="EE2443" t="s">
        <v>1</v>
      </c>
      <c r="EF2443" t="s">
        <v>1</v>
      </c>
      <c r="EG2443" t="s">
        <v>1</v>
      </c>
      <c r="EH2443" t="s">
        <v>1</v>
      </c>
      <c r="EI2443" t="s">
        <v>1</v>
      </c>
      <c r="EJ2443" t="s">
        <v>1</v>
      </c>
      <c r="EK2443" t="s">
        <v>1</v>
      </c>
      <c r="EL2443" t="s">
        <v>1</v>
      </c>
      <c r="EM2443" t="s">
        <v>1</v>
      </c>
      <c r="EN2443" t="s">
        <v>1</v>
      </c>
      <c r="EO2443" t="s">
        <v>1</v>
      </c>
      <c r="EP2443" t="s">
        <v>1</v>
      </c>
      <c r="EQ2443" t="s">
        <v>1</v>
      </c>
      <c r="ER2443" t="s">
        <v>1</v>
      </c>
      <c r="ES2443" t="s">
        <v>1</v>
      </c>
      <c r="ET2443" t="s">
        <v>1</v>
      </c>
      <c r="EU2443" t="s">
        <v>1</v>
      </c>
      <c r="EV2443" t="s">
        <v>1</v>
      </c>
      <c r="EW2443" t="s">
        <v>1</v>
      </c>
      <c r="EX2443" t="s">
        <v>1</v>
      </c>
      <c r="EY2443" t="s">
        <v>1</v>
      </c>
      <c r="EZ2443" t="s">
        <v>1</v>
      </c>
      <c r="FA2443" t="s">
        <v>0</v>
      </c>
      <c r="FB2443" t="s">
        <v>1</v>
      </c>
      <c r="FC2443" t="s">
        <v>1</v>
      </c>
      <c r="FD2443" t="s">
        <v>0</v>
      </c>
      <c r="FE2443" t="s">
        <v>1</v>
      </c>
      <c r="FF2443" t="s">
        <v>0</v>
      </c>
      <c r="FG2443" t="s">
        <v>1</v>
      </c>
      <c r="FH2443" t="s">
        <v>1</v>
      </c>
      <c r="FI2443" t="s">
        <v>1</v>
      </c>
      <c r="FJ2443" t="s">
        <v>1</v>
      </c>
      <c r="FK2443" t="s">
        <v>1</v>
      </c>
      <c r="FL2443" t="s">
        <v>1</v>
      </c>
      <c r="FM2443" t="s">
        <v>1</v>
      </c>
    </row>
    <row r="2444" spans="1:169" x14ac:dyDescent="0.2">
      <c r="A2444">
        <v>2555453</v>
      </c>
      <c r="B2444" t="s">
        <v>22</v>
      </c>
      <c r="C2444" t="s">
        <v>2</v>
      </c>
      <c r="D2444" t="s">
        <v>27</v>
      </c>
      <c r="E2444" t="s">
        <v>1628</v>
      </c>
      <c r="F2444" t="s">
        <v>1627</v>
      </c>
      <c r="G2444" t="s">
        <v>24</v>
      </c>
      <c r="H2444" t="s">
        <v>1626</v>
      </c>
      <c r="I2444"/>
      <c r="J2444"/>
      <c r="K2444" t="s">
        <v>22</v>
      </c>
      <c r="L2444" t="s">
        <v>22</v>
      </c>
      <c r="M2444" t="s">
        <v>22</v>
      </c>
      <c r="N2444" t="s">
        <v>22</v>
      </c>
      <c r="O2444" t="s">
        <v>22</v>
      </c>
      <c r="P2444" t="s">
        <v>22</v>
      </c>
      <c r="Q2444" t="s">
        <v>22</v>
      </c>
      <c r="R2444" t="s">
        <v>22</v>
      </c>
      <c r="S2444" t="s">
        <v>22</v>
      </c>
      <c r="T2444" t="s">
        <v>22</v>
      </c>
      <c r="U2444" t="s">
        <v>22</v>
      </c>
      <c r="V2444" t="s">
        <v>22</v>
      </c>
      <c r="W2444" t="s">
        <v>22</v>
      </c>
      <c r="X2444" t="s">
        <v>22</v>
      </c>
      <c r="Y2444" t="s">
        <v>22</v>
      </c>
      <c r="Z2444" t="s">
        <v>22</v>
      </c>
      <c r="AA2444" t="s">
        <v>22</v>
      </c>
      <c r="AB2444" t="s">
        <v>22</v>
      </c>
      <c r="AC2444" t="s">
        <v>22</v>
      </c>
      <c r="AD2444" t="s">
        <v>22</v>
      </c>
      <c r="AE2444" t="s">
        <v>22</v>
      </c>
      <c r="AF2444" t="s">
        <v>22</v>
      </c>
      <c r="AG2444" t="s">
        <v>22</v>
      </c>
      <c r="AH2444" t="s">
        <v>22</v>
      </c>
      <c r="AI2444" t="s">
        <v>22</v>
      </c>
      <c r="AJ2444" t="s">
        <v>22</v>
      </c>
      <c r="AK2444" t="s">
        <v>22</v>
      </c>
      <c r="AL2444" t="s">
        <v>22</v>
      </c>
      <c r="AM2444" t="s">
        <v>22</v>
      </c>
      <c r="AN2444" t="s">
        <v>22</v>
      </c>
      <c r="AO2444" t="s">
        <v>22</v>
      </c>
      <c r="AP2444" t="s">
        <v>22</v>
      </c>
      <c r="AQ2444" t="s">
        <v>0</v>
      </c>
      <c r="AR2444" t="s">
        <v>22</v>
      </c>
      <c r="AS2444" t="s">
        <v>22</v>
      </c>
      <c r="AT2444" t="s">
        <v>22</v>
      </c>
      <c r="AU2444" t="s">
        <v>22</v>
      </c>
      <c r="AV2444" t="s">
        <v>22</v>
      </c>
      <c r="AW2444" t="s">
        <v>22</v>
      </c>
      <c r="AX2444" t="s">
        <v>22</v>
      </c>
      <c r="AY2444" t="s">
        <v>22</v>
      </c>
      <c r="AZ2444" t="s">
        <v>22</v>
      </c>
      <c r="BA2444" t="s">
        <v>22</v>
      </c>
      <c r="BB2444" t="s">
        <v>22</v>
      </c>
      <c r="BC2444" t="s">
        <v>22</v>
      </c>
      <c r="BD2444" t="s">
        <v>22</v>
      </c>
      <c r="BE2444" t="s">
        <v>22</v>
      </c>
      <c r="BF2444" t="s">
        <v>22</v>
      </c>
      <c r="BG2444" t="s">
        <v>0</v>
      </c>
      <c r="BH2444" t="s">
        <v>22</v>
      </c>
      <c r="BI2444" t="s">
        <v>22</v>
      </c>
      <c r="BJ2444" t="s">
        <v>22</v>
      </c>
      <c r="BK2444" t="s">
        <v>22</v>
      </c>
      <c r="BL2444" t="s">
        <v>22</v>
      </c>
      <c r="BM2444" t="s">
        <v>22</v>
      </c>
      <c r="BN2444" t="s">
        <v>22</v>
      </c>
      <c r="BO2444" t="s">
        <v>22</v>
      </c>
      <c r="BP2444" t="s">
        <v>22</v>
      </c>
      <c r="BQ2444" t="s">
        <v>22</v>
      </c>
      <c r="BR2444" t="s">
        <v>22</v>
      </c>
      <c r="BS2444" t="s">
        <v>22</v>
      </c>
      <c r="BT2444" t="s">
        <v>22</v>
      </c>
      <c r="BU2444" t="s">
        <v>22</v>
      </c>
      <c r="BV2444" t="s">
        <v>22</v>
      </c>
      <c r="BW2444" t="s">
        <v>22</v>
      </c>
      <c r="BX2444" t="s">
        <v>22</v>
      </c>
      <c r="BY2444" t="s">
        <v>22</v>
      </c>
      <c r="BZ2444" t="s">
        <v>22</v>
      </c>
      <c r="CA2444" t="s">
        <v>22</v>
      </c>
      <c r="CB2444" t="s">
        <v>22</v>
      </c>
      <c r="CC2444" t="s">
        <v>22</v>
      </c>
      <c r="CD2444" t="s">
        <v>22</v>
      </c>
      <c r="CE2444" t="s">
        <v>22</v>
      </c>
      <c r="CF2444" t="s">
        <v>22</v>
      </c>
      <c r="CG2444" t="s">
        <v>22</v>
      </c>
      <c r="CH2444" t="s">
        <v>22</v>
      </c>
      <c r="CI2444" t="s">
        <v>22</v>
      </c>
      <c r="CJ2444" t="s">
        <v>22</v>
      </c>
      <c r="CK2444" t="s">
        <v>22</v>
      </c>
      <c r="CL2444" t="s">
        <v>22</v>
      </c>
      <c r="CM2444" t="s">
        <v>22</v>
      </c>
      <c r="CN2444" t="s">
        <v>22</v>
      </c>
      <c r="CO2444" t="s">
        <v>22</v>
      </c>
      <c r="CP2444" t="s">
        <v>22</v>
      </c>
      <c r="CQ2444" t="s">
        <v>22</v>
      </c>
      <c r="CR2444" t="s">
        <v>22</v>
      </c>
      <c r="CS2444" t="s">
        <v>22</v>
      </c>
      <c r="CT2444" t="s">
        <v>22</v>
      </c>
      <c r="CU2444" t="s">
        <v>22</v>
      </c>
      <c r="CV2444" t="s">
        <v>22</v>
      </c>
      <c r="CW2444" t="s">
        <v>22</v>
      </c>
      <c r="CX2444" t="s">
        <v>22</v>
      </c>
      <c r="CY2444" t="s">
        <v>22</v>
      </c>
      <c r="CZ2444" t="s">
        <v>22</v>
      </c>
      <c r="DA2444" t="s">
        <v>22</v>
      </c>
      <c r="DB2444" t="s">
        <v>22</v>
      </c>
      <c r="DC2444" t="s">
        <v>22</v>
      </c>
      <c r="DD2444" t="s">
        <v>22</v>
      </c>
      <c r="DE2444" t="s">
        <v>22</v>
      </c>
      <c r="DF2444" t="s">
        <v>22</v>
      </c>
      <c r="DG2444" t="s">
        <v>22</v>
      </c>
      <c r="DH2444" t="s">
        <v>22</v>
      </c>
      <c r="DI2444" t="s">
        <v>22</v>
      </c>
      <c r="DJ2444" t="s">
        <v>22</v>
      </c>
      <c r="DK2444" t="s">
        <v>22</v>
      </c>
      <c r="DL2444" t="s">
        <v>22</v>
      </c>
      <c r="DM2444" t="s">
        <v>22</v>
      </c>
      <c r="DN2444" t="s">
        <v>22</v>
      </c>
      <c r="DO2444" t="s">
        <v>22</v>
      </c>
      <c r="DP2444" t="s">
        <v>22</v>
      </c>
      <c r="DQ2444" t="s">
        <v>22</v>
      </c>
      <c r="DR2444" t="s">
        <v>22</v>
      </c>
      <c r="DS2444" t="s">
        <v>22</v>
      </c>
      <c r="DT2444" t="s">
        <v>22</v>
      </c>
      <c r="DU2444" t="s">
        <v>22</v>
      </c>
      <c r="DV2444" t="s">
        <v>22</v>
      </c>
      <c r="DW2444" t="s">
        <v>22</v>
      </c>
      <c r="DX2444" t="s">
        <v>22</v>
      </c>
      <c r="DY2444" t="s">
        <v>22</v>
      </c>
      <c r="DZ2444" t="s">
        <v>22</v>
      </c>
      <c r="EA2444" t="s">
        <v>22</v>
      </c>
      <c r="EB2444" t="s">
        <v>22</v>
      </c>
      <c r="EC2444" t="s">
        <v>22</v>
      </c>
      <c r="ED2444" t="s">
        <v>22</v>
      </c>
      <c r="EE2444" t="s">
        <v>22</v>
      </c>
      <c r="EF2444" t="s">
        <v>22</v>
      </c>
      <c r="EG2444" t="s">
        <v>22</v>
      </c>
      <c r="EH2444" t="s">
        <v>22</v>
      </c>
      <c r="EI2444" t="s">
        <v>22</v>
      </c>
      <c r="EJ2444" t="s">
        <v>22</v>
      </c>
      <c r="EK2444" t="s">
        <v>22</v>
      </c>
      <c r="EL2444" t="s">
        <v>22</v>
      </c>
      <c r="EM2444" t="s">
        <v>22</v>
      </c>
      <c r="EN2444" t="s">
        <v>22</v>
      </c>
      <c r="EO2444" t="s">
        <v>22</v>
      </c>
      <c r="EP2444" t="s">
        <v>22</v>
      </c>
      <c r="EQ2444" t="s">
        <v>22</v>
      </c>
      <c r="ER2444" t="s">
        <v>22</v>
      </c>
      <c r="ES2444" t="s">
        <v>22</v>
      </c>
      <c r="ET2444" t="s">
        <v>22</v>
      </c>
      <c r="EU2444" t="s">
        <v>22</v>
      </c>
      <c r="EV2444" t="s">
        <v>22</v>
      </c>
      <c r="EW2444" t="s">
        <v>2</v>
      </c>
      <c r="EX2444" t="s">
        <v>22</v>
      </c>
      <c r="EY2444" t="s">
        <v>22</v>
      </c>
      <c r="EZ2444" t="s">
        <v>22</v>
      </c>
      <c r="FA2444" t="s">
        <v>22</v>
      </c>
      <c r="FB2444" t="s">
        <v>22</v>
      </c>
      <c r="FC2444" t="s">
        <v>22</v>
      </c>
      <c r="FD2444" t="s">
        <v>22</v>
      </c>
      <c r="FE2444" t="s">
        <v>22</v>
      </c>
      <c r="FF2444" t="s">
        <v>22</v>
      </c>
      <c r="FG2444" t="s">
        <v>22</v>
      </c>
      <c r="FH2444" t="s">
        <v>22</v>
      </c>
      <c r="FI2444" t="s">
        <v>22</v>
      </c>
      <c r="FJ2444" t="s">
        <v>22</v>
      </c>
      <c r="FK2444" t="s">
        <v>22</v>
      </c>
      <c r="FL2444" t="s">
        <v>22</v>
      </c>
      <c r="FM2444" t="s">
        <v>22</v>
      </c>
    </row>
    <row r="2445" spans="1:169" x14ac:dyDescent="0.2">
      <c r="A2445">
        <v>2555810</v>
      </c>
      <c r="B2445" t="s">
        <v>1</v>
      </c>
      <c r="C2445" t="s">
        <v>7</v>
      </c>
      <c r="D2445" t="s">
        <v>27</v>
      </c>
      <c r="E2445" t="s">
        <v>1624</v>
      </c>
      <c r="F2445" t="s">
        <v>1623</v>
      </c>
      <c r="G2445" t="s">
        <v>24</v>
      </c>
      <c r="H2445" t="s">
        <v>1625</v>
      </c>
      <c r="I2445"/>
      <c r="J2445"/>
      <c r="K2445" t="s">
        <v>1</v>
      </c>
      <c r="L2445" t="s">
        <v>1</v>
      </c>
      <c r="M2445" t="s">
        <v>1</v>
      </c>
      <c r="N2445" t="s">
        <v>1</v>
      </c>
      <c r="O2445" t="s">
        <v>1</v>
      </c>
      <c r="P2445" t="s">
        <v>1</v>
      </c>
      <c r="Q2445" t="s">
        <v>1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  <c r="Y2445" t="s">
        <v>1</v>
      </c>
      <c r="Z2445" t="s">
        <v>1</v>
      </c>
      <c r="AA2445" t="s">
        <v>1</v>
      </c>
      <c r="AB2445" t="s">
        <v>1</v>
      </c>
      <c r="AC2445" t="s">
        <v>1</v>
      </c>
      <c r="AD2445" t="s">
        <v>1</v>
      </c>
      <c r="AE2445" t="s">
        <v>1</v>
      </c>
      <c r="AF2445" t="s">
        <v>1</v>
      </c>
      <c r="AG2445" t="s">
        <v>1</v>
      </c>
      <c r="AH2445" t="s">
        <v>1</v>
      </c>
      <c r="AI2445" t="s">
        <v>1</v>
      </c>
      <c r="AJ2445" t="s">
        <v>1</v>
      </c>
      <c r="AK2445" t="s">
        <v>1</v>
      </c>
      <c r="AL2445" t="s">
        <v>1</v>
      </c>
      <c r="AM2445" t="s">
        <v>1</v>
      </c>
      <c r="AN2445" t="s">
        <v>1</v>
      </c>
      <c r="AO2445" t="s">
        <v>1</v>
      </c>
      <c r="AP2445" t="s">
        <v>1</v>
      </c>
      <c r="AQ2445" t="s">
        <v>0</v>
      </c>
      <c r="AR2445" t="s">
        <v>1</v>
      </c>
      <c r="AS2445" t="s">
        <v>1</v>
      </c>
      <c r="AT2445" t="s">
        <v>1</v>
      </c>
      <c r="AU2445" t="s">
        <v>1</v>
      </c>
      <c r="AV2445" t="s">
        <v>1</v>
      </c>
      <c r="AW2445" t="s">
        <v>1</v>
      </c>
      <c r="AX2445" t="s">
        <v>1</v>
      </c>
      <c r="AY2445" t="s">
        <v>1</v>
      </c>
      <c r="AZ2445" t="s">
        <v>1</v>
      </c>
      <c r="BA2445" t="s">
        <v>1</v>
      </c>
      <c r="BB2445" t="s">
        <v>1</v>
      </c>
      <c r="BC2445" t="s">
        <v>1</v>
      </c>
      <c r="BD2445" t="s">
        <v>1</v>
      </c>
      <c r="BE2445" t="s">
        <v>0</v>
      </c>
      <c r="BF2445" t="s">
        <v>1</v>
      </c>
      <c r="BG2445" t="s">
        <v>1</v>
      </c>
      <c r="BH2445" t="s">
        <v>1</v>
      </c>
      <c r="BI2445" t="s">
        <v>1</v>
      </c>
      <c r="BJ2445" t="s">
        <v>1</v>
      </c>
      <c r="BK2445" t="s">
        <v>1</v>
      </c>
      <c r="BL2445" t="s">
        <v>1</v>
      </c>
      <c r="BM2445" t="s">
        <v>1</v>
      </c>
      <c r="BN2445" t="s">
        <v>1</v>
      </c>
      <c r="BO2445" t="s">
        <v>1</v>
      </c>
      <c r="BP2445" t="s">
        <v>1</v>
      </c>
      <c r="BQ2445" t="s">
        <v>1</v>
      </c>
      <c r="BR2445" t="s">
        <v>1</v>
      </c>
      <c r="BS2445" t="s">
        <v>1</v>
      </c>
      <c r="BT2445" t="s">
        <v>1</v>
      </c>
      <c r="BU2445" t="s">
        <v>1</v>
      </c>
      <c r="BV2445" t="s">
        <v>1</v>
      </c>
      <c r="BW2445" t="s">
        <v>1</v>
      </c>
      <c r="BX2445" t="s">
        <v>1</v>
      </c>
      <c r="BY2445" t="s">
        <v>1</v>
      </c>
      <c r="BZ2445" t="s">
        <v>1</v>
      </c>
      <c r="CA2445" t="s">
        <v>1</v>
      </c>
      <c r="CB2445" t="s">
        <v>1</v>
      </c>
      <c r="CC2445" t="s">
        <v>1</v>
      </c>
      <c r="CD2445" t="s">
        <v>1</v>
      </c>
      <c r="CE2445" t="s">
        <v>1</v>
      </c>
      <c r="CF2445" t="s">
        <v>1</v>
      </c>
      <c r="CG2445" t="s">
        <v>1</v>
      </c>
      <c r="CH2445" t="s">
        <v>1</v>
      </c>
      <c r="CI2445" t="s">
        <v>1</v>
      </c>
      <c r="CJ2445" t="s">
        <v>1</v>
      </c>
      <c r="CK2445" t="s">
        <v>1</v>
      </c>
      <c r="CL2445" t="s">
        <v>1</v>
      </c>
      <c r="CM2445" t="s">
        <v>1</v>
      </c>
      <c r="CN2445" t="s">
        <v>1</v>
      </c>
      <c r="CO2445" t="s">
        <v>1</v>
      </c>
      <c r="CP2445" t="s">
        <v>1</v>
      </c>
      <c r="CQ2445" t="s">
        <v>1</v>
      </c>
      <c r="CR2445" t="s">
        <v>1</v>
      </c>
      <c r="CS2445" t="s">
        <v>1</v>
      </c>
      <c r="CT2445" t="s">
        <v>1</v>
      </c>
      <c r="CU2445" t="s">
        <v>1</v>
      </c>
      <c r="CV2445" t="s">
        <v>1</v>
      </c>
      <c r="CW2445" t="s">
        <v>1</v>
      </c>
      <c r="CX2445" t="s">
        <v>1</v>
      </c>
      <c r="CY2445" t="s">
        <v>1</v>
      </c>
      <c r="CZ2445" t="s">
        <v>1</v>
      </c>
      <c r="DA2445" t="s">
        <v>1</v>
      </c>
      <c r="DB2445" t="s">
        <v>1</v>
      </c>
      <c r="DC2445" t="s">
        <v>1</v>
      </c>
      <c r="DD2445" t="s">
        <v>1</v>
      </c>
      <c r="DE2445" t="s">
        <v>1</v>
      </c>
      <c r="DF2445" t="s">
        <v>1</v>
      </c>
      <c r="DG2445" t="s">
        <v>1</v>
      </c>
      <c r="DH2445" t="s">
        <v>1</v>
      </c>
      <c r="DI2445" t="s">
        <v>1</v>
      </c>
      <c r="DJ2445" t="s">
        <v>7</v>
      </c>
      <c r="DK2445" t="s">
        <v>1</v>
      </c>
      <c r="DL2445" t="s">
        <v>1</v>
      </c>
      <c r="DM2445" t="s">
        <v>1</v>
      </c>
      <c r="DN2445" t="s">
        <v>1</v>
      </c>
      <c r="DO2445" t="s">
        <v>1</v>
      </c>
      <c r="DP2445" t="s">
        <v>1</v>
      </c>
      <c r="DQ2445" t="s">
        <v>1</v>
      </c>
      <c r="DR2445" t="s">
        <v>1</v>
      </c>
      <c r="DS2445" t="s">
        <v>1</v>
      </c>
      <c r="DT2445" t="s">
        <v>1</v>
      </c>
      <c r="DU2445" t="s">
        <v>1</v>
      </c>
      <c r="DV2445" t="s">
        <v>1</v>
      </c>
      <c r="DW2445" t="s">
        <v>1</v>
      </c>
      <c r="DX2445" t="s">
        <v>1</v>
      </c>
      <c r="DY2445" t="s">
        <v>1</v>
      </c>
      <c r="DZ2445" t="s">
        <v>1</v>
      </c>
      <c r="EA2445" t="s">
        <v>1</v>
      </c>
      <c r="EB2445" t="s">
        <v>1</v>
      </c>
      <c r="EC2445" t="s">
        <v>1</v>
      </c>
      <c r="ED2445" t="s">
        <v>1</v>
      </c>
      <c r="EE2445" t="s">
        <v>1</v>
      </c>
      <c r="EF2445" t="s">
        <v>1</v>
      </c>
      <c r="EG2445" t="s">
        <v>1</v>
      </c>
      <c r="EH2445" t="s">
        <v>1</v>
      </c>
      <c r="EI2445" t="s">
        <v>1</v>
      </c>
      <c r="EJ2445" t="s">
        <v>1</v>
      </c>
      <c r="EK2445" t="s">
        <v>1</v>
      </c>
      <c r="EL2445" t="s">
        <v>1</v>
      </c>
      <c r="EM2445" t="s">
        <v>1</v>
      </c>
      <c r="EN2445" t="s">
        <v>1</v>
      </c>
      <c r="EO2445" t="s">
        <v>1</v>
      </c>
      <c r="EP2445" t="s">
        <v>1</v>
      </c>
      <c r="EQ2445" t="s">
        <v>1</v>
      </c>
      <c r="ER2445" t="s">
        <v>1</v>
      </c>
      <c r="ES2445" t="s">
        <v>1</v>
      </c>
      <c r="ET2445" t="s">
        <v>1</v>
      </c>
      <c r="EU2445" t="s">
        <v>1</v>
      </c>
      <c r="EV2445" t="s">
        <v>1</v>
      </c>
      <c r="EW2445" t="s">
        <v>1</v>
      </c>
      <c r="EX2445" t="s">
        <v>1</v>
      </c>
      <c r="EY2445" t="s">
        <v>1</v>
      </c>
      <c r="EZ2445" t="s">
        <v>1</v>
      </c>
      <c r="FA2445" t="s">
        <v>1</v>
      </c>
      <c r="FB2445" t="s">
        <v>1</v>
      </c>
      <c r="FC2445" t="s">
        <v>1</v>
      </c>
      <c r="FD2445" t="s">
        <v>1</v>
      </c>
      <c r="FE2445" t="s">
        <v>1</v>
      </c>
      <c r="FF2445" t="s">
        <v>1</v>
      </c>
      <c r="FG2445" t="s">
        <v>1</v>
      </c>
      <c r="FH2445" t="s">
        <v>1</v>
      </c>
      <c r="FI2445" t="s">
        <v>1</v>
      </c>
      <c r="FJ2445" t="s">
        <v>1</v>
      </c>
      <c r="FK2445" t="s">
        <v>1</v>
      </c>
      <c r="FL2445" t="s">
        <v>1</v>
      </c>
      <c r="FM2445" t="s">
        <v>1</v>
      </c>
    </row>
    <row r="2446" spans="1:169" x14ac:dyDescent="0.2">
      <c r="A2446">
        <v>2555923</v>
      </c>
      <c r="B2446" t="s">
        <v>1</v>
      </c>
      <c r="C2446" t="s">
        <v>2</v>
      </c>
      <c r="D2446" t="s">
        <v>27</v>
      </c>
      <c r="E2446" t="s">
        <v>1624</v>
      </c>
      <c r="F2446" t="s">
        <v>1623</v>
      </c>
      <c r="G2446" t="s">
        <v>24</v>
      </c>
      <c r="H2446" t="s">
        <v>1622</v>
      </c>
      <c r="I2446"/>
      <c r="J2446"/>
      <c r="K2446" t="s">
        <v>1</v>
      </c>
      <c r="L2446" t="s">
        <v>1</v>
      </c>
      <c r="M2446" t="s">
        <v>1</v>
      </c>
      <c r="N2446" t="s">
        <v>1</v>
      </c>
      <c r="O2446" t="s">
        <v>1</v>
      </c>
      <c r="P2446" t="s">
        <v>1</v>
      </c>
      <c r="Q2446" t="s">
        <v>1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  <c r="Y2446" t="s">
        <v>1</v>
      </c>
      <c r="Z2446" t="s">
        <v>1</v>
      </c>
      <c r="AA2446" t="s">
        <v>1</v>
      </c>
      <c r="AB2446" t="s">
        <v>1</v>
      </c>
      <c r="AC2446" t="s">
        <v>1</v>
      </c>
      <c r="AD2446" t="s">
        <v>1</v>
      </c>
      <c r="AE2446" t="s">
        <v>1</v>
      </c>
      <c r="AF2446" t="s">
        <v>1</v>
      </c>
      <c r="AG2446" t="s">
        <v>1</v>
      </c>
      <c r="AH2446" t="s">
        <v>1</v>
      </c>
      <c r="AI2446" t="s">
        <v>2</v>
      </c>
      <c r="AJ2446" t="s">
        <v>1</v>
      </c>
      <c r="AK2446" t="s">
        <v>1</v>
      </c>
      <c r="AL2446" t="s">
        <v>1</v>
      </c>
      <c r="AM2446" t="s">
        <v>1</v>
      </c>
      <c r="AN2446" t="s">
        <v>1</v>
      </c>
      <c r="AO2446" t="s">
        <v>1</v>
      </c>
      <c r="AP2446" t="s">
        <v>1</v>
      </c>
      <c r="AQ2446" t="s">
        <v>1</v>
      </c>
      <c r="AR2446" t="s">
        <v>1</v>
      </c>
      <c r="AS2446" t="s">
        <v>1</v>
      </c>
      <c r="AT2446" t="s">
        <v>1</v>
      </c>
      <c r="AU2446" t="s">
        <v>1</v>
      </c>
      <c r="AV2446" t="s">
        <v>1</v>
      </c>
      <c r="AW2446" t="s">
        <v>1</v>
      </c>
      <c r="AX2446" t="s">
        <v>1</v>
      </c>
      <c r="AY2446" t="s">
        <v>1</v>
      </c>
      <c r="AZ2446" t="s">
        <v>1</v>
      </c>
      <c r="BA2446" t="s">
        <v>1</v>
      </c>
      <c r="BB2446" t="s">
        <v>1</v>
      </c>
      <c r="BC2446" t="s">
        <v>1</v>
      </c>
      <c r="BD2446" t="s">
        <v>1</v>
      </c>
      <c r="BE2446" t="s">
        <v>1</v>
      </c>
      <c r="BF2446" t="s">
        <v>1</v>
      </c>
      <c r="BG2446" t="s">
        <v>1</v>
      </c>
      <c r="BH2446" t="s">
        <v>1</v>
      </c>
      <c r="BI2446" t="s">
        <v>1</v>
      </c>
      <c r="BJ2446" t="s">
        <v>1</v>
      </c>
      <c r="BK2446" t="s">
        <v>1</v>
      </c>
      <c r="BL2446" t="s">
        <v>1</v>
      </c>
      <c r="BM2446" t="s">
        <v>1</v>
      </c>
      <c r="BN2446" t="s">
        <v>1</v>
      </c>
      <c r="BO2446" t="s">
        <v>1</v>
      </c>
      <c r="BP2446" t="s">
        <v>1</v>
      </c>
      <c r="BQ2446" t="s">
        <v>1</v>
      </c>
      <c r="BR2446" t="s">
        <v>1</v>
      </c>
      <c r="BS2446" t="s">
        <v>1</v>
      </c>
      <c r="BT2446" t="s">
        <v>1</v>
      </c>
      <c r="BU2446" t="s">
        <v>1</v>
      </c>
      <c r="BV2446" t="s">
        <v>1</v>
      </c>
      <c r="BW2446" t="s">
        <v>1</v>
      </c>
      <c r="BX2446" t="s">
        <v>1</v>
      </c>
      <c r="BY2446" t="s">
        <v>1</v>
      </c>
      <c r="BZ2446" t="s">
        <v>1</v>
      </c>
      <c r="CA2446" t="s">
        <v>1</v>
      </c>
      <c r="CB2446" t="s">
        <v>1</v>
      </c>
      <c r="CC2446" t="s">
        <v>1</v>
      </c>
      <c r="CD2446" t="s">
        <v>1</v>
      </c>
      <c r="CE2446" t="s">
        <v>1</v>
      </c>
      <c r="CF2446" t="s">
        <v>1</v>
      </c>
      <c r="CG2446" t="s">
        <v>1</v>
      </c>
      <c r="CH2446" t="s">
        <v>1</v>
      </c>
      <c r="CI2446" t="s">
        <v>1</v>
      </c>
      <c r="CJ2446" t="s">
        <v>1</v>
      </c>
      <c r="CK2446" t="s">
        <v>1</v>
      </c>
      <c r="CL2446" t="s">
        <v>1</v>
      </c>
      <c r="CM2446" t="s">
        <v>1</v>
      </c>
      <c r="CN2446" t="s">
        <v>1</v>
      </c>
      <c r="CO2446" t="s">
        <v>1</v>
      </c>
      <c r="CP2446" t="s">
        <v>1</v>
      </c>
      <c r="CQ2446" t="s">
        <v>1</v>
      </c>
      <c r="CR2446" t="s">
        <v>1</v>
      </c>
      <c r="CS2446" t="s">
        <v>1</v>
      </c>
      <c r="CT2446" t="s">
        <v>1</v>
      </c>
      <c r="CU2446" t="s">
        <v>1</v>
      </c>
      <c r="CV2446" t="s">
        <v>1</v>
      </c>
      <c r="CW2446" t="s">
        <v>1</v>
      </c>
      <c r="CX2446" t="s">
        <v>1</v>
      </c>
      <c r="CY2446" t="s">
        <v>1</v>
      </c>
      <c r="CZ2446" t="s">
        <v>1</v>
      </c>
      <c r="DA2446" t="s">
        <v>1</v>
      </c>
      <c r="DB2446" t="s">
        <v>1</v>
      </c>
      <c r="DC2446" t="s">
        <v>1</v>
      </c>
      <c r="DD2446" t="s">
        <v>1</v>
      </c>
      <c r="DE2446" t="s">
        <v>1</v>
      </c>
      <c r="DF2446" t="s">
        <v>1</v>
      </c>
      <c r="DG2446" t="s">
        <v>1</v>
      </c>
      <c r="DH2446" t="s">
        <v>0</v>
      </c>
      <c r="DI2446" t="s">
        <v>1</v>
      </c>
      <c r="DJ2446" t="s">
        <v>1</v>
      </c>
      <c r="DK2446" t="s">
        <v>1</v>
      </c>
      <c r="DL2446" t="s">
        <v>1</v>
      </c>
      <c r="DM2446" t="s">
        <v>1</v>
      </c>
      <c r="DN2446" t="s">
        <v>1</v>
      </c>
      <c r="DO2446" t="s">
        <v>1</v>
      </c>
      <c r="DP2446" t="s">
        <v>1</v>
      </c>
      <c r="DQ2446" t="s">
        <v>1</v>
      </c>
      <c r="DR2446" t="s">
        <v>1</v>
      </c>
      <c r="DS2446" t="s">
        <v>1</v>
      </c>
      <c r="DT2446" t="s">
        <v>1</v>
      </c>
      <c r="DU2446" t="s">
        <v>1</v>
      </c>
      <c r="DV2446" t="s">
        <v>1</v>
      </c>
      <c r="DW2446" t="s">
        <v>1</v>
      </c>
      <c r="DX2446" t="s">
        <v>1</v>
      </c>
      <c r="DY2446" t="s">
        <v>1</v>
      </c>
      <c r="DZ2446" t="s">
        <v>1</v>
      </c>
      <c r="EA2446" t="s">
        <v>1</v>
      </c>
      <c r="EB2446" t="s">
        <v>1</v>
      </c>
      <c r="EC2446" t="s">
        <v>1</v>
      </c>
      <c r="ED2446" t="s">
        <v>1</v>
      </c>
      <c r="EE2446" t="s">
        <v>1</v>
      </c>
      <c r="EF2446" t="s">
        <v>1</v>
      </c>
      <c r="EG2446" t="s">
        <v>1</v>
      </c>
      <c r="EH2446" t="s">
        <v>1</v>
      </c>
      <c r="EI2446" t="s">
        <v>1</v>
      </c>
      <c r="EJ2446" t="s">
        <v>1</v>
      </c>
      <c r="EK2446" t="s">
        <v>1</v>
      </c>
      <c r="EL2446" t="s">
        <v>1</v>
      </c>
      <c r="EM2446" t="s">
        <v>1</v>
      </c>
      <c r="EN2446" t="s">
        <v>1</v>
      </c>
      <c r="EO2446" t="s">
        <v>1</v>
      </c>
      <c r="EP2446" t="s">
        <v>1</v>
      </c>
      <c r="EQ2446" t="s">
        <v>1</v>
      </c>
      <c r="ER2446" t="s">
        <v>1</v>
      </c>
      <c r="ES2446" t="s">
        <v>1</v>
      </c>
      <c r="ET2446" t="s">
        <v>1</v>
      </c>
      <c r="EU2446" t="s">
        <v>1</v>
      </c>
      <c r="EV2446" t="s">
        <v>1</v>
      </c>
      <c r="EW2446" t="s">
        <v>1</v>
      </c>
      <c r="EX2446" t="s">
        <v>1</v>
      </c>
      <c r="EY2446" t="s">
        <v>1</v>
      </c>
      <c r="EZ2446" t="s">
        <v>1</v>
      </c>
      <c r="FA2446" t="s">
        <v>1</v>
      </c>
      <c r="FB2446" t="s">
        <v>1</v>
      </c>
      <c r="FC2446" t="s">
        <v>1</v>
      </c>
      <c r="FD2446" t="s">
        <v>1</v>
      </c>
      <c r="FE2446" t="s">
        <v>1</v>
      </c>
      <c r="FF2446" t="s">
        <v>1</v>
      </c>
      <c r="FG2446" t="s">
        <v>1</v>
      </c>
      <c r="FH2446" t="s">
        <v>1</v>
      </c>
      <c r="FI2446" t="s">
        <v>1</v>
      </c>
      <c r="FJ2446" t="s">
        <v>1</v>
      </c>
      <c r="FK2446" t="s">
        <v>1</v>
      </c>
      <c r="FL2446" t="s">
        <v>1</v>
      </c>
      <c r="FM2446" t="s">
        <v>1</v>
      </c>
    </row>
    <row r="2447" spans="1:169" x14ac:dyDescent="0.2">
      <c r="A2447">
        <v>2556538</v>
      </c>
      <c r="B2447" t="s">
        <v>1</v>
      </c>
      <c r="C2447" t="s">
        <v>7</v>
      </c>
      <c r="D2447" t="s">
        <v>27</v>
      </c>
      <c r="E2447" t="s">
        <v>1621</v>
      </c>
      <c r="F2447" t="s">
        <v>1620</v>
      </c>
      <c r="G2447" t="s">
        <v>24</v>
      </c>
      <c r="H2447" t="s">
        <v>656</v>
      </c>
      <c r="I2447"/>
      <c r="J2447"/>
      <c r="K2447" t="s">
        <v>1</v>
      </c>
      <c r="L2447" t="s">
        <v>1</v>
      </c>
      <c r="M2447" t="s">
        <v>1</v>
      </c>
      <c r="N2447" t="s">
        <v>1</v>
      </c>
      <c r="O2447" t="s">
        <v>1</v>
      </c>
      <c r="P2447" t="s">
        <v>1</v>
      </c>
      <c r="Q2447" t="s">
        <v>1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  <c r="Y2447" t="s">
        <v>1</v>
      </c>
      <c r="Z2447" t="s">
        <v>1</v>
      </c>
      <c r="AA2447" t="s">
        <v>1</v>
      </c>
      <c r="AB2447" t="s">
        <v>1</v>
      </c>
      <c r="AC2447" t="s">
        <v>1</v>
      </c>
      <c r="AD2447" t="s">
        <v>1</v>
      </c>
      <c r="AE2447" t="s">
        <v>1</v>
      </c>
      <c r="AF2447" t="s">
        <v>1</v>
      </c>
      <c r="AG2447" t="s">
        <v>1</v>
      </c>
      <c r="AH2447" t="s">
        <v>1</v>
      </c>
      <c r="AI2447" t="s">
        <v>1</v>
      </c>
      <c r="AJ2447" t="s">
        <v>1</v>
      </c>
      <c r="AK2447" t="s">
        <v>1</v>
      </c>
      <c r="AL2447" t="s">
        <v>1</v>
      </c>
      <c r="AM2447" t="s">
        <v>1</v>
      </c>
      <c r="AN2447" t="s">
        <v>1</v>
      </c>
      <c r="AO2447" t="s">
        <v>1</v>
      </c>
      <c r="AP2447" t="s">
        <v>0</v>
      </c>
      <c r="AQ2447" t="s">
        <v>0</v>
      </c>
      <c r="AR2447" t="s">
        <v>1</v>
      </c>
      <c r="AS2447" t="s">
        <v>1</v>
      </c>
      <c r="AT2447" t="s">
        <v>0</v>
      </c>
      <c r="AU2447" t="s">
        <v>1</v>
      </c>
      <c r="AV2447" t="s">
        <v>1</v>
      </c>
      <c r="AW2447" t="s">
        <v>1</v>
      </c>
      <c r="AX2447" t="s">
        <v>1</v>
      </c>
      <c r="AY2447" t="s">
        <v>1</v>
      </c>
      <c r="AZ2447" t="s">
        <v>1</v>
      </c>
      <c r="BA2447" t="s">
        <v>1</v>
      </c>
      <c r="BB2447" t="s">
        <v>1</v>
      </c>
      <c r="BC2447" t="s">
        <v>1</v>
      </c>
      <c r="BD2447" t="s">
        <v>1</v>
      </c>
      <c r="BE2447" t="s">
        <v>1</v>
      </c>
      <c r="BF2447" t="s">
        <v>1</v>
      </c>
      <c r="BG2447" t="s">
        <v>7</v>
      </c>
      <c r="BH2447" t="s">
        <v>7</v>
      </c>
      <c r="BI2447" t="s">
        <v>1</v>
      </c>
      <c r="BJ2447" t="s">
        <v>1</v>
      </c>
      <c r="BK2447" t="s">
        <v>0</v>
      </c>
      <c r="BL2447" t="s">
        <v>1</v>
      </c>
      <c r="BM2447" t="s">
        <v>1</v>
      </c>
      <c r="BN2447" t="s">
        <v>1</v>
      </c>
      <c r="BO2447" t="s">
        <v>1</v>
      </c>
      <c r="BP2447" t="s">
        <v>1</v>
      </c>
      <c r="BQ2447" t="s">
        <v>1</v>
      </c>
      <c r="BR2447" t="s">
        <v>1</v>
      </c>
      <c r="BS2447" t="s">
        <v>1</v>
      </c>
      <c r="BT2447" t="s">
        <v>1</v>
      </c>
      <c r="BU2447" t="s">
        <v>1</v>
      </c>
      <c r="BV2447" t="s">
        <v>1</v>
      </c>
      <c r="BW2447" t="s">
        <v>1</v>
      </c>
      <c r="BX2447" t="s">
        <v>1</v>
      </c>
      <c r="BY2447" t="s">
        <v>1</v>
      </c>
      <c r="BZ2447" t="s">
        <v>1</v>
      </c>
      <c r="CA2447" t="s">
        <v>1</v>
      </c>
      <c r="CB2447" t="s">
        <v>1</v>
      </c>
      <c r="CC2447" t="s">
        <v>1</v>
      </c>
      <c r="CD2447" t="s">
        <v>1</v>
      </c>
      <c r="CE2447" t="s">
        <v>1</v>
      </c>
      <c r="CF2447" t="s">
        <v>1</v>
      </c>
      <c r="CG2447" t="s">
        <v>1</v>
      </c>
      <c r="CH2447" t="s">
        <v>1</v>
      </c>
      <c r="CI2447" t="s">
        <v>1</v>
      </c>
      <c r="CJ2447" t="s">
        <v>1</v>
      </c>
      <c r="CK2447" t="s">
        <v>1</v>
      </c>
      <c r="CL2447" t="s">
        <v>1</v>
      </c>
      <c r="CM2447" t="s">
        <v>1</v>
      </c>
      <c r="CN2447" t="s">
        <v>1</v>
      </c>
      <c r="CO2447" t="s">
        <v>1</v>
      </c>
      <c r="CP2447" t="s">
        <v>1</v>
      </c>
      <c r="CQ2447" t="s">
        <v>1</v>
      </c>
      <c r="CR2447" t="s">
        <v>1</v>
      </c>
      <c r="CS2447" t="s">
        <v>1</v>
      </c>
      <c r="CT2447" t="s">
        <v>1</v>
      </c>
      <c r="CU2447" t="s">
        <v>1</v>
      </c>
      <c r="CV2447" t="s">
        <v>1</v>
      </c>
      <c r="CW2447" t="s">
        <v>1</v>
      </c>
      <c r="CX2447" t="s">
        <v>1</v>
      </c>
      <c r="CY2447" t="s">
        <v>1</v>
      </c>
      <c r="CZ2447" t="s">
        <v>1</v>
      </c>
      <c r="DA2447" t="s">
        <v>1</v>
      </c>
      <c r="DB2447" t="s">
        <v>1</v>
      </c>
      <c r="DC2447" t="s">
        <v>1</v>
      </c>
      <c r="DD2447" t="s">
        <v>1</v>
      </c>
      <c r="DE2447" t="s">
        <v>1</v>
      </c>
      <c r="DF2447" t="s">
        <v>1</v>
      </c>
      <c r="DG2447" t="s">
        <v>1</v>
      </c>
      <c r="DH2447" t="s">
        <v>0</v>
      </c>
      <c r="DI2447" t="s">
        <v>1</v>
      </c>
      <c r="DJ2447" t="s">
        <v>1</v>
      </c>
      <c r="DK2447" t="s">
        <v>1</v>
      </c>
      <c r="DL2447" t="s">
        <v>1</v>
      </c>
      <c r="DM2447" t="s">
        <v>1</v>
      </c>
      <c r="DN2447" t="s">
        <v>0</v>
      </c>
      <c r="DO2447" t="s">
        <v>1</v>
      </c>
      <c r="DP2447" t="s">
        <v>1</v>
      </c>
      <c r="DQ2447" t="s">
        <v>1</v>
      </c>
      <c r="DR2447" t="s">
        <v>1</v>
      </c>
      <c r="DS2447" t="s">
        <v>1</v>
      </c>
      <c r="DT2447" t="s">
        <v>1</v>
      </c>
      <c r="DU2447" t="s">
        <v>1</v>
      </c>
      <c r="DV2447" t="s">
        <v>1</v>
      </c>
      <c r="DW2447" t="s">
        <v>1</v>
      </c>
      <c r="DX2447" t="s">
        <v>1</v>
      </c>
      <c r="DY2447" t="s">
        <v>1</v>
      </c>
      <c r="DZ2447" t="s">
        <v>1</v>
      </c>
      <c r="EA2447" t="s">
        <v>1</v>
      </c>
      <c r="EB2447" t="s">
        <v>1</v>
      </c>
      <c r="EC2447" t="s">
        <v>1</v>
      </c>
      <c r="ED2447" t="s">
        <v>1</v>
      </c>
      <c r="EE2447" t="s">
        <v>1</v>
      </c>
      <c r="EF2447" t="s">
        <v>1</v>
      </c>
      <c r="EG2447" t="s">
        <v>1</v>
      </c>
      <c r="EH2447" t="s">
        <v>1</v>
      </c>
      <c r="EI2447" t="s">
        <v>1</v>
      </c>
      <c r="EJ2447" t="s">
        <v>1</v>
      </c>
      <c r="EK2447" t="s">
        <v>1</v>
      </c>
      <c r="EL2447" t="s">
        <v>1</v>
      </c>
      <c r="EM2447" t="s">
        <v>1</v>
      </c>
      <c r="EN2447" t="s">
        <v>1</v>
      </c>
      <c r="EO2447" t="s">
        <v>1</v>
      </c>
      <c r="EP2447" t="s">
        <v>1</v>
      </c>
      <c r="EQ2447" t="s">
        <v>1</v>
      </c>
      <c r="ER2447" t="s">
        <v>1</v>
      </c>
      <c r="ES2447" t="s">
        <v>1</v>
      </c>
      <c r="ET2447" t="s">
        <v>1</v>
      </c>
      <c r="EU2447" t="s">
        <v>1</v>
      </c>
      <c r="EV2447" t="s">
        <v>1</v>
      </c>
      <c r="EW2447" t="s">
        <v>1</v>
      </c>
      <c r="EX2447" t="s">
        <v>1</v>
      </c>
      <c r="EY2447" t="s">
        <v>0</v>
      </c>
      <c r="EZ2447" t="s">
        <v>1</v>
      </c>
      <c r="FA2447" t="s">
        <v>0</v>
      </c>
      <c r="FB2447" t="s">
        <v>1</v>
      </c>
      <c r="FC2447" t="s">
        <v>1</v>
      </c>
      <c r="FD2447" t="s">
        <v>1</v>
      </c>
      <c r="FE2447" t="s">
        <v>1</v>
      </c>
      <c r="FF2447" t="s">
        <v>1</v>
      </c>
      <c r="FG2447" t="s">
        <v>1</v>
      </c>
      <c r="FH2447" t="s">
        <v>1</v>
      </c>
      <c r="FI2447" t="s">
        <v>1</v>
      </c>
      <c r="FJ2447" t="s">
        <v>1</v>
      </c>
      <c r="FK2447" t="s">
        <v>1</v>
      </c>
      <c r="FL2447" t="s">
        <v>1</v>
      </c>
      <c r="FM2447" t="s">
        <v>1</v>
      </c>
    </row>
    <row r="2448" spans="1:169" x14ac:dyDescent="0.2">
      <c r="A2448">
        <v>2556563</v>
      </c>
      <c r="B2448" t="s">
        <v>22</v>
      </c>
      <c r="C2448" t="s">
        <v>2</v>
      </c>
      <c r="D2448" t="s">
        <v>4</v>
      </c>
      <c r="E2448" t="s">
        <v>1618</v>
      </c>
      <c r="F2448" t="s">
        <v>1617</v>
      </c>
      <c r="G2448" t="s">
        <v>4</v>
      </c>
      <c r="H2448" t="s">
        <v>1619</v>
      </c>
      <c r="I2448"/>
      <c r="J2448"/>
      <c r="K2448" t="s">
        <v>22</v>
      </c>
      <c r="L2448" t="s">
        <v>22</v>
      </c>
      <c r="M2448" t="s">
        <v>22</v>
      </c>
      <c r="N2448" t="s">
        <v>22</v>
      </c>
      <c r="O2448" t="s">
        <v>22</v>
      </c>
      <c r="P2448" t="s">
        <v>22</v>
      </c>
      <c r="Q2448" t="s">
        <v>22</v>
      </c>
      <c r="R2448" t="s">
        <v>22</v>
      </c>
      <c r="S2448" t="s">
        <v>22</v>
      </c>
      <c r="T2448" t="s">
        <v>22</v>
      </c>
      <c r="U2448" t="s">
        <v>22</v>
      </c>
      <c r="V2448" t="s">
        <v>22</v>
      </c>
      <c r="W2448" t="s">
        <v>22</v>
      </c>
      <c r="X2448" t="s">
        <v>22</v>
      </c>
      <c r="Y2448" t="s">
        <v>22</v>
      </c>
      <c r="Z2448" t="s">
        <v>22</v>
      </c>
      <c r="AA2448" t="s">
        <v>22</v>
      </c>
      <c r="AB2448" t="s">
        <v>22</v>
      </c>
      <c r="AC2448" t="s">
        <v>22</v>
      </c>
      <c r="AD2448" t="s">
        <v>22</v>
      </c>
      <c r="AE2448" t="s">
        <v>22</v>
      </c>
      <c r="AF2448" t="s">
        <v>22</v>
      </c>
      <c r="AG2448" t="s">
        <v>22</v>
      </c>
      <c r="AH2448" t="s">
        <v>22</v>
      </c>
      <c r="AI2448" t="s">
        <v>22</v>
      </c>
      <c r="AJ2448" t="s">
        <v>22</v>
      </c>
      <c r="AK2448" t="s">
        <v>22</v>
      </c>
      <c r="AL2448" t="s">
        <v>22</v>
      </c>
      <c r="AM2448" t="s">
        <v>22</v>
      </c>
      <c r="AN2448" t="s">
        <v>22</v>
      </c>
      <c r="AO2448" t="s">
        <v>22</v>
      </c>
      <c r="AP2448" t="s">
        <v>0</v>
      </c>
      <c r="AQ2448" t="s">
        <v>0</v>
      </c>
      <c r="AR2448" t="s">
        <v>22</v>
      </c>
      <c r="AS2448" t="s">
        <v>22</v>
      </c>
      <c r="AT2448" t="s">
        <v>22</v>
      </c>
      <c r="AU2448" t="s">
        <v>22</v>
      </c>
      <c r="AV2448" t="s">
        <v>22</v>
      </c>
      <c r="AW2448" t="s">
        <v>22</v>
      </c>
      <c r="AX2448" t="s">
        <v>22</v>
      </c>
      <c r="AY2448" t="s">
        <v>22</v>
      </c>
      <c r="AZ2448" t="s">
        <v>22</v>
      </c>
      <c r="BA2448" t="s">
        <v>22</v>
      </c>
      <c r="BB2448" t="s">
        <v>22</v>
      </c>
      <c r="BC2448" t="s">
        <v>22</v>
      </c>
      <c r="BD2448" t="s">
        <v>22</v>
      </c>
      <c r="BE2448" t="s">
        <v>22</v>
      </c>
      <c r="BF2448" t="s">
        <v>22</v>
      </c>
      <c r="BG2448" t="s">
        <v>22</v>
      </c>
      <c r="BH2448" t="s">
        <v>22</v>
      </c>
      <c r="BI2448" t="s">
        <v>22</v>
      </c>
      <c r="BJ2448" t="s">
        <v>22</v>
      </c>
      <c r="BK2448" t="s">
        <v>22</v>
      </c>
      <c r="BL2448" t="s">
        <v>22</v>
      </c>
      <c r="BM2448" t="s">
        <v>22</v>
      </c>
      <c r="BN2448" t="s">
        <v>22</v>
      </c>
      <c r="BO2448" t="s">
        <v>22</v>
      </c>
      <c r="BP2448" t="s">
        <v>22</v>
      </c>
      <c r="BQ2448" t="s">
        <v>22</v>
      </c>
      <c r="BR2448" t="s">
        <v>22</v>
      </c>
      <c r="BS2448" t="s">
        <v>22</v>
      </c>
      <c r="BT2448" t="s">
        <v>22</v>
      </c>
      <c r="BU2448" t="s">
        <v>22</v>
      </c>
      <c r="BV2448" t="s">
        <v>22</v>
      </c>
      <c r="BW2448" t="s">
        <v>22</v>
      </c>
      <c r="BX2448" t="s">
        <v>22</v>
      </c>
      <c r="BY2448" t="s">
        <v>22</v>
      </c>
      <c r="BZ2448" t="s">
        <v>22</v>
      </c>
      <c r="CA2448" t="s">
        <v>22</v>
      </c>
      <c r="CB2448" t="s">
        <v>22</v>
      </c>
      <c r="CC2448" t="s">
        <v>22</v>
      </c>
      <c r="CD2448" t="s">
        <v>22</v>
      </c>
      <c r="CE2448" t="s">
        <v>22</v>
      </c>
      <c r="CF2448" t="s">
        <v>22</v>
      </c>
      <c r="CG2448" t="s">
        <v>22</v>
      </c>
      <c r="CH2448" t="s">
        <v>22</v>
      </c>
      <c r="CI2448" t="s">
        <v>22</v>
      </c>
      <c r="CJ2448" t="s">
        <v>22</v>
      </c>
      <c r="CK2448" t="s">
        <v>22</v>
      </c>
      <c r="CL2448" t="s">
        <v>22</v>
      </c>
      <c r="CM2448" t="s">
        <v>22</v>
      </c>
      <c r="CN2448" t="s">
        <v>22</v>
      </c>
      <c r="CO2448" t="s">
        <v>22</v>
      </c>
      <c r="CP2448" t="s">
        <v>22</v>
      </c>
      <c r="CQ2448" t="s">
        <v>22</v>
      </c>
      <c r="CR2448" t="s">
        <v>22</v>
      </c>
      <c r="CS2448" t="s">
        <v>22</v>
      </c>
      <c r="CT2448" t="s">
        <v>22</v>
      </c>
      <c r="CU2448" t="s">
        <v>22</v>
      </c>
      <c r="CV2448" t="s">
        <v>22</v>
      </c>
      <c r="CW2448" t="s">
        <v>22</v>
      </c>
      <c r="CX2448" t="s">
        <v>22</v>
      </c>
      <c r="CY2448" t="s">
        <v>22</v>
      </c>
      <c r="CZ2448" t="s">
        <v>22</v>
      </c>
      <c r="DA2448" t="s">
        <v>22</v>
      </c>
      <c r="DB2448" t="s">
        <v>22</v>
      </c>
      <c r="DC2448" t="s">
        <v>22</v>
      </c>
      <c r="DD2448" t="s">
        <v>22</v>
      </c>
      <c r="DE2448" t="s">
        <v>22</v>
      </c>
      <c r="DF2448" t="s">
        <v>22</v>
      </c>
      <c r="DG2448" t="s">
        <v>22</v>
      </c>
      <c r="DH2448" t="s">
        <v>0</v>
      </c>
      <c r="DI2448" t="s">
        <v>22</v>
      </c>
      <c r="DJ2448" t="s">
        <v>22</v>
      </c>
      <c r="DK2448" t="s">
        <v>22</v>
      </c>
      <c r="DL2448" t="s">
        <v>22</v>
      </c>
      <c r="DM2448" t="s">
        <v>22</v>
      </c>
      <c r="DN2448" t="s">
        <v>0</v>
      </c>
      <c r="DO2448" t="s">
        <v>22</v>
      </c>
      <c r="DP2448" t="s">
        <v>22</v>
      </c>
      <c r="DQ2448" t="s">
        <v>22</v>
      </c>
      <c r="DR2448" t="s">
        <v>22</v>
      </c>
      <c r="DS2448" t="s">
        <v>22</v>
      </c>
      <c r="DT2448" t="s">
        <v>22</v>
      </c>
      <c r="DU2448" t="s">
        <v>22</v>
      </c>
      <c r="DV2448" t="s">
        <v>22</v>
      </c>
      <c r="DW2448" t="s">
        <v>22</v>
      </c>
      <c r="DX2448" t="s">
        <v>22</v>
      </c>
      <c r="DY2448" t="s">
        <v>22</v>
      </c>
      <c r="DZ2448" t="s">
        <v>22</v>
      </c>
      <c r="EA2448" t="s">
        <v>22</v>
      </c>
      <c r="EB2448" t="s">
        <v>22</v>
      </c>
      <c r="EC2448" t="s">
        <v>22</v>
      </c>
      <c r="ED2448" t="s">
        <v>22</v>
      </c>
      <c r="EE2448" t="s">
        <v>22</v>
      </c>
      <c r="EF2448" t="s">
        <v>22</v>
      </c>
      <c r="EG2448" t="s">
        <v>22</v>
      </c>
      <c r="EH2448" t="s">
        <v>22</v>
      </c>
      <c r="EI2448" t="s">
        <v>22</v>
      </c>
      <c r="EJ2448" t="s">
        <v>22</v>
      </c>
      <c r="EK2448" t="s">
        <v>22</v>
      </c>
      <c r="EL2448" t="s">
        <v>22</v>
      </c>
      <c r="EM2448" t="s">
        <v>22</v>
      </c>
      <c r="EN2448" t="s">
        <v>22</v>
      </c>
      <c r="EO2448" t="s">
        <v>22</v>
      </c>
      <c r="EP2448" t="s">
        <v>22</v>
      </c>
      <c r="EQ2448" t="s">
        <v>22</v>
      </c>
      <c r="ER2448" t="s">
        <v>22</v>
      </c>
      <c r="ES2448" t="s">
        <v>22</v>
      </c>
      <c r="ET2448" t="s">
        <v>22</v>
      </c>
      <c r="EU2448" t="s">
        <v>22</v>
      </c>
      <c r="EV2448" t="s">
        <v>22</v>
      </c>
      <c r="EW2448" t="s">
        <v>22</v>
      </c>
      <c r="EX2448" t="s">
        <v>22</v>
      </c>
      <c r="EY2448" t="s">
        <v>2</v>
      </c>
      <c r="EZ2448" t="s">
        <v>22</v>
      </c>
      <c r="FA2448" t="s">
        <v>0</v>
      </c>
      <c r="FB2448" t="s">
        <v>22</v>
      </c>
      <c r="FC2448" t="s">
        <v>22</v>
      </c>
      <c r="FD2448" t="s">
        <v>22</v>
      </c>
      <c r="FE2448" t="s">
        <v>22</v>
      </c>
      <c r="FF2448" t="s">
        <v>22</v>
      </c>
      <c r="FG2448" t="s">
        <v>22</v>
      </c>
      <c r="FH2448" t="s">
        <v>22</v>
      </c>
      <c r="FI2448" t="s">
        <v>22</v>
      </c>
      <c r="FJ2448" t="s">
        <v>22</v>
      </c>
      <c r="FK2448" t="s">
        <v>22</v>
      </c>
      <c r="FL2448" t="s">
        <v>22</v>
      </c>
      <c r="FM2448" t="s">
        <v>22</v>
      </c>
    </row>
    <row r="2449" spans="1:169" x14ac:dyDescent="0.2">
      <c r="A2449">
        <v>2556701</v>
      </c>
      <c r="B2449" t="s">
        <v>1</v>
      </c>
      <c r="C2449" t="s">
        <v>7</v>
      </c>
      <c r="D2449" t="s">
        <v>4</v>
      </c>
      <c r="E2449" t="s">
        <v>1618</v>
      </c>
      <c r="F2449" t="s">
        <v>1617</v>
      </c>
      <c r="G2449" t="s">
        <v>4</v>
      </c>
      <c r="H2449" t="s">
        <v>1616</v>
      </c>
      <c r="I2449"/>
      <c r="J2449"/>
      <c r="K2449" t="s">
        <v>1</v>
      </c>
      <c r="L2449" t="s">
        <v>1</v>
      </c>
      <c r="M2449" t="s">
        <v>1</v>
      </c>
      <c r="N2449" t="s">
        <v>1</v>
      </c>
      <c r="O2449" t="s">
        <v>1</v>
      </c>
      <c r="P2449" t="s">
        <v>1</v>
      </c>
      <c r="Q2449" t="s">
        <v>1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  <c r="Y2449" t="s">
        <v>1</v>
      </c>
      <c r="Z2449" t="s">
        <v>1</v>
      </c>
      <c r="AA2449" t="s">
        <v>1</v>
      </c>
      <c r="AB2449" t="s">
        <v>1</v>
      </c>
      <c r="AC2449" t="s">
        <v>1</v>
      </c>
      <c r="AD2449" t="s">
        <v>1</v>
      </c>
      <c r="AE2449" t="s">
        <v>1</v>
      </c>
      <c r="AF2449" t="s">
        <v>1</v>
      </c>
      <c r="AG2449" t="s">
        <v>1</v>
      </c>
      <c r="AH2449" t="s">
        <v>1</v>
      </c>
      <c r="AI2449" t="s">
        <v>1</v>
      </c>
      <c r="AJ2449" t="s">
        <v>1</v>
      </c>
      <c r="AK2449" t="s">
        <v>1</v>
      </c>
      <c r="AL2449" t="s">
        <v>1</v>
      </c>
      <c r="AM2449" t="s">
        <v>1</v>
      </c>
      <c r="AN2449" t="s">
        <v>1</v>
      </c>
      <c r="AO2449" t="s">
        <v>1</v>
      </c>
      <c r="AP2449" t="s">
        <v>1</v>
      </c>
      <c r="AQ2449" t="s">
        <v>0</v>
      </c>
      <c r="AR2449" t="s">
        <v>1</v>
      </c>
      <c r="AS2449" t="s">
        <v>1</v>
      </c>
      <c r="AT2449" t="s">
        <v>1</v>
      </c>
      <c r="AU2449" t="s">
        <v>1</v>
      </c>
      <c r="AV2449" t="s">
        <v>1</v>
      </c>
      <c r="AW2449" t="s">
        <v>1</v>
      </c>
      <c r="AX2449" t="s">
        <v>1</v>
      </c>
      <c r="AY2449" t="s">
        <v>1</v>
      </c>
      <c r="AZ2449" t="s">
        <v>1</v>
      </c>
      <c r="BA2449" t="s">
        <v>1</v>
      </c>
      <c r="BB2449" t="s">
        <v>1</v>
      </c>
      <c r="BC2449" t="s">
        <v>1</v>
      </c>
      <c r="BD2449" t="s">
        <v>1</v>
      </c>
      <c r="BE2449" t="s">
        <v>1</v>
      </c>
      <c r="BF2449" t="s">
        <v>1</v>
      </c>
      <c r="BG2449" t="s">
        <v>1</v>
      </c>
      <c r="BH2449" t="s">
        <v>1</v>
      </c>
      <c r="BI2449" t="s">
        <v>1</v>
      </c>
      <c r="BJ2449" t="s">
        <v>1</v>
      </c>
      <c r="BK2449" t="s">
        <v>1</v>
      </c>
      <c r="BL2449" t="s">
        <v>1</v>
      </c>
      <c r="BM2449" t="s">
        <v>1</v>
      </c>
      <c r="BN2449" t="s">
        <v>1</v>
      </c>
      <c r="BO2449" t="s">
        <v>1</v>
      </c>
      <c r="BP2449" t="s">
        <v>1</v>
      </c>
      <c r="BQ2449" t="s">
        <v>1</v>
      </c>
      <c r="BR2449" t="s">
        <v>1</v>
      </c>
      <c r="BS2449" t="s">
        <v>1</v>
      </c>
      <c r="BT2449" t="s">
        <v>1</v>
      </c>
      <c r="BU2449" t="s">
        <v>1</v>
      </c>
      <c r="BV2449" t="s">
        <v>1</v>
      </c>
      <c r="BW2449" t="s">
        <v>1</v>
      </c>
      <c r="BX2449" t="s">
        <v>1</v>
      </c>
      <c r="BY2449" t="s">
        <v>1</v>
      </c>
      <c r="BZ2449" t="s">
        <v>1</v>
      </c>
      <c r="CA2449" t="s">
        <v>1</v>
      </c>
      <c r="CB2449" t="s">
        <v>1</v>
      </c>
      <c r="CC2449" t="s">
        <v>1</v>
      </c>
      <c r="CD2449" t="s">
        <v>1</v>
      </c>
      <c r="CE2449" t="s">
        <v>1</v>
      </c>
      <c r="CF2449" t="s">
        <v>1</v>
      </c>
      <c r="CG2449" t="s">
        <v>1</v>
      </c>
      <c r="CH2449" t="s">
        <v>1</v>
      </c>
      <c r="CI2449" t="s">
        <v>1</v>
      </c>
      <c r="CJ2449" t="s">
        <v>1</v>
      </c>
      <c r="CK2449" t="s">
        <v>1</v>
      </c>
      <c r="CL2449" t="s">
        <v>1</v>
      </c>
      <c r="CM2449" t="s">
        <v>1</v>
      </c>
      <c r="CN2449" t="s">
        <v>1</v>
      </c>
      <c r="CO2449" t="s">
        <v>1</v>
      </c>
      <c r="CP2449" t="s">
        <v>1</v>
      </c>
      <c r="CQ2449" t="s">
        <v>1</v>
      </c>
      <c r="CR2449" t="s">
        <v>1</v>
      </c>
      <c r="CS2449" t="s">
        <v>1</v>
      </c>
      <c r="CT2449" t="s">
        <v>1</v>
      </c>
      <c r="CU2449" t="s">
        <v>1</v>
      </c>
      <c r="CV2449" t="s">
        <v>1</v>
      </c>
      <c r="CW2449" t="s">
        <v>1</v>
      </c>
      <c r="CX2449" t="s">
        <v>1</v>
      </c>
      <c r="CY2449" t="s">
        <v>1</v>
      </c>
      <c r="CZ2449" t="s">
        <v>1</v>
      </c>
      <c r="DA2449" t="s">
        <v>1</v>
      </c>
      <c r="DB2449" t="s">
        <v>1</v>
      </c>
      <c r="DC2449" t="s">
        <v>1</v>
      </c>
      <c r="DD2449" t="s">
        <v>1</v>
      </c>
      <c r="DE2449" t="s">
        <v>1</v>
      </c>
      <c r="DF2449" t="s">
        <v>1</v>
      </c>
      <c r="DG2449" t="s">
        <v>1</v>
      </c>
      <c r="DH2449" t="s">
        <v>1</v>
      </c>
      <c r="DI2449" t="s">
        <v>1</v>
      </c>
      <c r="DJ2449" t="s">
        <v>1</v>
      </c>
      <c r="DK2449" t="s">
        <v>1</v>
      </c>
      <c r="DL2449" t="s">
        <v>1</v>
      </c>
      <c r="DM2449" t="s">
        <v>1</v>
      </c>
      <c r="DN2449" t="s">
        <v>1</v>
      </c>
      <c r="DO2449" t="s">
        <v>1</v>
      </c>
      <c r="DP2449" t="s">
        <v>1</v>
      </c>
      <c r="DQ2449" t="s">
        <v>7</v>
      </c>
      <c r="DR2449" t="s">
        <v>1</v>
      </c>
      <c r="DS2449" t="s">
        <v>1</v>
      </c>
      <c r="DT2449" t="s">
        <v>1</v>
      </c>
      <c r="DU2449" t="s">
        <v>1</v>
      </c>
      <c r="DV2449" t="s">
        <v>1</v>
      </c>
      <c r="DW2449" t="s">
        <v>1</v>
      </c>
      <c r="DX2449" t="s">
        <v>1</v>
      </c>
      <c r="DY2449" t="s">
        <v>1</v>
      </c>
      <c r="DZ2449" t="s">
        <v>1</v>
      </c>
      <c r="EA2449" t="s">
        <v>1</v>
      </c>
      <c r="EB2449" t="s">
        <v>1</v>
      </c>
      <c r="EC2449" t="s">
        <v>1</v>
      </c>
      <c r="ED2449" t="s">
        <v>1</v>
      </c>
      <c r="EE2449" t="s">
        <v>1</v>
      </c>
      <c r="EF2449" t="s">
        <v>1</v>
      </c>
      <c r="EG2449" t="s">
        <v>1</v>
      </c>
      <c r="EH2449" t="s">
        <v>1</v>
      </c>
      <c r="EI2449" t="s">
        <v>1</v>
      </c>
      <c r="EJ2449" t="s">
        <v>1</v>
      </c>
      <c r="EK2449" t="s">
        <v>1</v>
      </c>
      <c r="EL2449" t="s">
        <v>1</v>
      </c>
      <c r="EM2449" t="s">
        <v>1</v>
      </c>
      <c r="EN2449" t="s">
        <v>1</v>
      </c>
      <c r="EO2449" t="s">
        <v>1</v>
      </c>
      <c r="EP2449" t="s">
        <v>1</v>
      </c>
      <c r="EQ2449" t="s">
        <v>1</v>
      </c>
      <c r="ER2449" t="s">
        <v>1</v>
      </c>
      <c r="ES2449" t="s">
        <v>1</v>
      </c>
      <c r="ET2449" t="s">
        <v>1</v>
      </c>
      <c r="EU2449" t="s">
        <v>1</v>
      </c>
      <c r="EV2449" t="s">
        <v>1</v>
      </c>
      <c r="EW2449" t="s">
        <v>1</v>
      </c>
      <c r="EX2449" t="s">
        <v>1</v>
      </c>
      <c r="EY2449" t="s">
        <v>1</v>
      </c>
      <c r="EZ2449" t="s">
        <v>1</v>
      </c>
      <c r="FA2449" t="s">
        <v>0</v>
      </c>
      <c r="FB2449" t="s">
        <v>1</v>
      </c>
      <c r="FC2449" t="s">
        <v>1</v>
      </c>
      <c r="FD2449" t="s">
        <v>1</v>
      </c>
      <c r="FE2449" t="s">
        <v>1</v>
      </c>
      <c r="FF2449" t="s">
        <v>1</v>
      </c>
      <c r="FG2449" t="s">
        <v>1</v>
      </c>
      <c r="FH2449" t="s">
        <v>1</v>
      </c>
      <c r="FI2449" t="s">
        <v>1</v>
      </c>
      <c r="FJ2449" t="s">
        <v>1</v>
      </c>
      <c r="FK2449" t="s">
        <v>1</v>
      </c>
      <c r="FL2449" t="s">
        <v>1</v>
      </c>
      <c r="FM2449" t="s">
        <v>1</v>
      </c>
    </row>
    <row r="2450" spans="1:169" x14ac:dyDescent="0.2">
      <c r="A2450">
        <v>2558686</v>
      </c>
      <c r="B2450" t="s">
        <v>1</v>
      </c>
      <c r="C2450" t="s">
        <v>7</v>
      </c>
      <c r="D2450" t="s">
        <v>33</v>
      </c>
      <c r="E2450" t="s">
        <v>1615</v>
      </c>
      <c r="F2450" t="s">
        <v>1615</v>
      </c>
      <c r="G2450" t="s">
        <v>14</v>
      </c>
      <c r="H2450" t="s">
        <v>1614</v>
      </c>
      <c r="I2450" t="s">
        <v>1613</v>
      </c>
      <c r="J2450"/>
      <c r="K2450" t="s">
        <v>1</v>
      </c>
      <c r="L2450" t="s">
        <v>1</v>
      </c>
      <c r="M2450" t="s">
        <v>1</v>
      </c>
      <c r="N2450" t="s">
        <v>1</v>
      </c>
      <c r="O2450" t="s">
        <v>1</v>
      </c>
      <c r="P2450" t="s">
        <v>1</v>
      </c>
      <c r="Q2450" t="s">
        <v>1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  <c r="Y2450" t="s">
        <v>1</v>
      </c>
      <c r="Z2450" t="s">
        <v>1</v>
      </c>
      <c r="AA2450" t="s">
        <v>1</v>
      </c>
      <c r="AB2450" t="s">
        <v>1</v>
      </c>
      <c r="AC2450" t="s">
        <v>1</v>
      </c>
      <c r="AD2450" t="s">
        <v>1</v>
      </c>
      <c r="AE2450" t="s">
        <v>1</v>
      </c>
      <c r="AF2450" t="s">
        <v>1</v>
      </c>
      <c r="AG2450" t="s">
        <v>1</v>
      </c>
      <c r="AH2450" t="s">
        <v>1</v>
      </c>
      <c r="AI2450" t="s">
        <v>1</v>
      </c>
      <c r="AJ2450" t="s">
        <v>1</v>
      </c>
      <c r="AK2450" t="s">
        <v>1</v>
      </c>
      <c r="AL2450" t="s">
        <v>1</v>
      </c>
      <c r="AM2450" t="s">
        <v>1</v>
      </c>
      <c r="AN2450" t="s">
        <v>1</v>
      </c>
      <c r="AO2450" t="s">
        <v>1</v>
      </c>
      <c r="AP2450" t="s">
        <v>0</v>
      </c>
      <c r="AQ2450" t="s">
        <v>0</v>
      </c>
      <c r="AR2450" t="s">
        <v>1</v>
      </c>
      <c r="AS2450" t="s">
        <v>1</v>
      </c>
      <c r="AT2450" t="s">
        <v>1</v>
      </c>
      <c r="AU2450" t="s">
        <v>1</v>
      </c>
      <c r="AV2450" t="s">
        <v>1</v>
      </c>
      <c r="AW2450" t="s">
        <v>1</v>
      </c>
      <c r="AX2450" t="s">
        <v>1</v>
      </c>
      <c r="AY2450" t="s">
        <v>1</v>
      </c>
      <c r="AZ2450" t="s">
        <v>1</v>
      </c>
      <c r="BA2450" t="s">
        <v>1</v>
      </c>
      <c r="BB2450" t="s">
        <v>1</v>
      </c>
      <c r="BC2450" t="s">
        <v>1</v>
      </c>
      <c r="BD2450" t="s">
        <v>1</v>
      </c>
      <c r="BE2450" t="s">
        <v>1</v>
      </c>
      <c r="BF2450" t="s">
        <v>1</v>
      </c>
      <c r="BG2450" t="s">
        <v>1</v>
      </c>
      <c r="BH2450" t="s">
        <v>1</v>
      </c>
      <c r="BI2450" t="s">
        <v>1</v>
      </c>
      <c r="BJ2450" t="s">
        <v>1</v>
      </c>
      <c r="BK2450" t="s">
        <v>1</v>
      </c>
      <c r="BL2450" t="s">
        <v>1</v>
      </c>
      <c r="BM2450" t="s">
        <v>1</v>
      </c>
      <c r="BN2450" t="s">
        <v>1</v>
      </c>
      <c r="BO2450" t="s">
        <v>1</v>
      </c>
      <c r="BP2450" t="s">
        <v>1</v>
      </c>
      <c r="BQ2450" t="s">
        <v>1</v>
      </c>
      <c r="BR2450" t="s">
        <v>1</v>
      </c>
      <c r="BS2450" t="s">
        <v>1</v>
      </c>
      <c r="BT2450" t="s">
        <v>1</v>
      </c>
      <c r="BU2450" t="s">
        <v>1</v>
      </c>
      <c r="BV2450" t="s">
        <v>1</v>
      </c>
      <c r="BW2450" t="s">
        <v>1</v>
      </c>
      <c r="BX2450" t="s">
        <v>1</v>
      </c>
      <c r="BY2450" t="s">
        <v>1</v>
      </c>
      <c r="BZ2450" t="s">
        <v>1</v>
      </c>
      <c r="CA2450" t="s">
        <v>1</v>
      </c>
      <c r="CB2450" t="s">
        <v>1</v>
      </c>
      <c r="CC2450" t="s">
        <v>1</v>
      </c>
      <c r="CD2450" t="s">
        <v>1</v>
      </c>
      <c r="CE2450" t="s">
        <v>1</v>
      </c>
      <c r="CF2450" t="s">
        <v>1</v>
      </c>
      <c r="CG2450" t="s">
        <v>1</v>
      </c>
      <c r="CH2450" t="s">
        <v>1</v>
      </c>
      <c r="CI2450" t="s">
        <v>1</v>
      </c>
      <c r="CJ2450" t="s">
        <v>7</v>
      </c>
      <c r="CK2450" t="s">
        <v>1</v>
      </c>
      <c r="CL2450" t="s">
        <v>1</v>
      </c>
      <c r="CM2450" t="s">
        <v>1</v>
      </c>
      <c r="CN2450" t="s">
        <v>1</v>
      </c>
      <c r="CO2450" t="s">
        <v>1</v>
      </c>
      <c r="CP2450" t="s">
        <v>1</v>
      </c>
      <c r="CQ2450" t="s">
        <v>1</v>
      </c>
      <c r="CR2450" t="s">
        <v>1</v>
      </c>
      <c r="CS2450" t="s">
        <v>1</v>
      </c>
      <c r="CT2450" t="s">
        <v>1</v>
      </c>
      <c r="CU2450" t="s">
        <v>1</v>
      </c>
      <c r="CV2450" t="s">
        <v>1</v>
      </c>
      <c r="CW2450" t="s">
        <v>1</v>
      </c>
      <c r="CX2450" t="s">
        <v>1</v>
      </c>
      <c r="CY2450" t="s">
        <v>1</v>
      </c>
      <c r="CZ2450" t="s">
        <v>1</v>
      </c>
      <c r="DA2450" t="s">
        <v>1</v>
      </c>
      <c r="DB2450" t="s">
        <v>1</v>
      </c>
      <c r="DC2450" t="s">
        <v>1</v>
      </c>
      <c r="DD2450" t="s">
        <v>1</v>
      </c>
      <c r="DE2450" t="s">
        <v>1</v>
      </c>
      <c r="DF2450" t="s">
        <v>1</v>
      </c>
      <c r="DG2450" t="s">
        <v>1</v>
      </c>
      <c r="DH2450" t="s">
        <v>1</v>
      </c>
      <c r="DI2450" t="s">
        <v>1</v>
      </c>
      <c r="DJ2450" t="s">
        <v>1</v>
      </c>
      <c r="DK2450" t="s">
        <v>1</v>
      </c>
      <c r="DL2450" t="s">
        <v>1</v>
      </c>
      <c r="DM2450" t="s">
        <v>1</v>
      </c>
      <c r="DN2450" t="s">
        <v>1</v>
      </c>
      <c r="DO2450" t="s">
        <v>1</v>
      </c>
      <c r="DP2450" t="s">
        <v>1</v>
      </c>
      <c r="DQ2450" t="s">
        <v>1</v>
      </c>
      <c r="DR2450" t="s">
        <v>1</v>
      </c>
      <c r="DS2450" t="s">
        <v>1</v>
      </c>
      <c r="DT2450" t="s">
        <v>1</v>
      </c>
      <c r="DU2450" t="s">
        <v>1</v>
      </c>
      <c r="DV2450" t="s">
        <v>1</v>
      </c>
      <c r="DW2450" t="s">
        <v>1</v>
      </c>
      <c r="DX2450" t="s">
        <v>1</v>
      </c>
      <c r="DY2450" t="s">
        <v>1</v>
      </c>
      <c r="DZ2450" t="s">
        <v>1</v>
      </c>
      <c r="EA2450" t="s">
        <v>1</v>
      </c>
      <c r="EB2450" t="s">
        <v>1</v>
      </c>
      <c r="EC2450" t="s">
        <v>1</v>
      </c>
      <c r="ED2450" t="s">
        <v>1</v>
      </c>
      <c r="EE2450" t="s">
        <v>1</v>
      </c>
      <c r="EF2450" t="s">
        <v>1</v>
      </c>
      <c r="EG2450" t="s">
        <v>1</v>
      </c>
      <c r="EH2450" t="s">
        <v>1</v>
      </c>
      <c r="EI2450" t="s">
        <v>1</v>
      </c>
      <c r="EJ2450" t="s">
        <v>1</v>
      </c>
      <c r="EK2450" t="s">
        <v>1</v>
      </c>
      <c r="EL2450" t="s">
        <v>1</v>
      </c>
      <c r="EM2450" t="s">
        <v>1</v>
      </c>
      <c r="EN2450" t="s">
        <v>1</v>
      </c>
      <c r="EO2450" t="s">
        <v>1</v>
      </c>
      <c r="EP2450" t="s">
        <v>1</v>
      </c>
      <c r="EQ2450" t="s">
        <v>1</v>
      </c>
      <c r="ER2450" t="s">
        <v>1</v>
      </c>
      <c r="ES2450" t="s">
        <v>1</v>
      </c>
      <c r="ET2450" t="s">
        <v>1</v>
      </c>
      <c r="EU2450" t="s">
        <v>1</v>
      </c>
      <c r="EV2450" t="s">
        <v>1</v>
      </c>
      <c r="EW2450" t="s">
        <v>1</v>
      </c>
      <c r="EX2450" t="s">
        <v>1</v>
      </c>
      <c r="EY2450" t="s">
        <v>1</v>
      </c>
      <c r="EZ2450" t="s">
        <v>1</v>
      </c>
      <c r="FA2450" t="s">
        <v>1</v>
      </c>
      <c r="FB2450" t="s">
        <v>1</v>
      </c>
      <c r="FC2450" t="s">
        <v>1</v>
      </c>
      <c r="FD2450" t="s">
        <v>1</v>
      </c>
      <c r="FE2450" t="s">
        <v>1</v>
      </c>
      <c r="FF2450" t="s">
        <v>1</v>
      </c>
      <c r="FG2450" t="s">
        <v>1</v>
      </c>
      <c r="FH2450" t="s">
        <v>1</v>
      </c>
      <c r="FI2450" t="s">
        <v>1</v>
      </c>
      <c r="FJ2450" t="s">
        <v>1</v>
      </c>
      <c r="FK2450" t="s">
        <v>1</v>
      </c>
      <c r="FL2450" t="s">
        <v>1</v>
      </c>
      <c r="FM2450" t="s">
        <v>1</v>
      </c>
    </row>
    <row r="2451" spans="1:169" x14ac:dyDescent="0.2">
      <c r="A2451">
        <v>2559921</v>
      </c>
      <c r="B2451" t="s">
        <v>1</v>
      </c>
      <c r="C2451" t="s">
        <v>7</v>
      </c>
      <c r="D2451" t="s">
        <v>33</v>
      </c>
      <c r="E2451" t="s">
        <v>1610</v>
      </c>
      <c r="F2451" t="s">
        <v>1610</v>
      </c>
      <c r="G2451" t="s">
        <v>14</v>
      </c>
      <c r="H2451" t="s">
        <v>1612</v>
      </c>
      <c r="I2451" t="s">
        <v>1611</v>
      </c>
      <c r="J2451"/>
      <c r="K2451" t="s">
        <v>1</v>
      </c>
      <c r="L2451" t="s">
        <v>1</v>
      </c>
      <c r="M2451" t="s">
        <v>1</v>
      </c>
      <c r="N2451" t="s">
        <v>1</v>
      </c>
      <c r="O2451" t="s">
        <v>1</v>
      </c>
      <c r="P2451" t="s">
        <v>1</v>
      </c>
      <c r="Q2451" t="s">
        <v>1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  <c r="Y2451" t="s">
        <v>1</v>
      </c>
      <c r="Z2451" t="s">
        <v>1</v>
      </c>
      <c r="AA2451" t="s">
        <v>1</v>
      </c>
      <c r="AB2451" t="s">
        <v>1</v>
      </c>
      <c r="AC2451" t="s">
        <v>1</v>
      </c>
      <c r="AD2451" t="s">
        <v>1</v>
      </c>
      <c r="AE2451" t="s">
        <v>1</v>
      </c>
      <c r="AF2451" t="s">
        <v>1</v>
      </c>
      <c r="AG2451" t="s">
        <v>0</v>
      </c>
      <c r="AH2451" t="s">
        <v>1</v>
      </c>
      <c r="AI2451" t="s">
        <v>1</v>
      </c>
      <c r="AJ2451" t="s">
        <v>1</v>
      </c>
      <c r="AK2451" t="s">
        <v>1</v>
      </c>
      <c r="AL2451" t="s">
        <v>1</v>
      </c>
      <c r="AM2451" t="s">
        <v>1</v>
      </c>
      <c r="AN2451" t="s">
        <v>1</v>
      </c>
      <c r="AO2451" t="s">
        <v>1</v>
      </c>
      <c r="AP2451" t="s">
        <v>1</v>
      </c>
      <c r="AQ2451" t="s">
        <v>0</v>
      </c>
      <c r="AR2451" t="s">
        <v>1</v>
      </c>
      <c r="AS2451" t="s">
        <v>1</v>
      </c>
      <c r="AT2451" t="s">
        <v>1</v>
      </c>
      <c r="AU2451" t="s">
        <v>1</v>
      </c>
      <c r="AV2451" t="s">
        <v>1</v>
      </c>
      <c r="AW2451" t="s">
        <v>1</v>
      </c>
      <c r="AX2451" t="s">
        <v>1</v>
      </c>
      <c r="AY2451" t="s">
        <v>1</v>
      </c>
      <c r="AZ2451" t="s">
        <v>1</v>
      </c>
      <c r="BA2451" t="s">
        <v>1</v>
      </c>
      <c r="BB2451" t="s">
        <v>1</v>
      </c>
      <c r="BC2451" t="s">
        <v>1</v>
      </c>
      <c r="BD2451" t="s">
        <v>1</v>
      </c>
      <c r="BE2451" t="s">
        <v>1</v>
      </c>
      <c r="BF2451" t="s">
        <v>1</v>
      </c>
      <c r="BG2451" t="s">
        <v>1</v>
      </c>
      <c r="BH2451" t="s">
        <v>1</v>
      </c>
      <c r="BI2451" t="s">
        <v>1</v>
      </c>
      <c r="BJ2451" t="s">
        <v>1</v>
      </c>
      <c r="BK2451" t="s">
        <v>1</v>
      </c>
      <c r="BL2451" t="s">
        <v>1</v>
      </c>
      <c r="BM2451" t="s">
        <v>1</v>
      </c>
      <c r="BN2451" t="s">
        <v>1</v>
      </c>
      <c r="BO2451" t="s">
        <v>1</v>
      </c>
      <c r="BP2451" t="s">
        <v>1</v>
      </c>
      <c r="BQ2451" t="s">
        <v>1</v>
      </c>
      <c r="BR2451" t="s">
        <v>1</v>
      </c>
      <c r="BS2451" t="s">
        <v>1</v>
      </c>
      <c r="BT2451" t="s">
        <v>1</v>
      </c>
      <c r="BU2451" t="s">
        <v>1</v>
      </c>
      <c r="BV2451" t="s">
        <v>1</v>
      </c>
      <c r="BW2451" t="s">
        <v>7</v>
      </c>
      <c r="BX2451" t="s">
        <v>1</v>
      </c>
      <c r="BY2451" t="s">
        <v>1</v>
      </c>
      <c r="BZ2451" t="s">
        <v>1</v>
      </c>
      <c r="CA2451" t="s">
        <v>1</v>
      </c>
      <c r="CB2451" t="s">
        <v>1</v>
      </c>
      <c r="CC2451" t="s">
        <v>1</v>
      </c>
      <c r="CD2451" t="s">
        <v>1</v>
      </c>
      <c r="CE2451" t="s">
        <v>1</v>
      </c>
      <c r="CF2451" t="s">
        <v>1</v>
      </c>
      <c r="CG2451" t="s">
        <v>1</v>
      </c>
      <c r="CH2451" t="s">
        <v>1</v>
      </c>
      <c r="CI2451" t="s">
        <v>1</v>
      </c>
      <c r="CJ2451" t="s">
        <v>1</v>
      </c>
      <c r="CK2451" t="s">
        <v>1</v>
      </c>
      <c r="CL2451" t="s">
        <v>1</v>
      </c>
      <c r="CM2451" t="s">
        <v>1</v>
      </c>
      <c r="CN2451" t="s">
        <v>1</v>
      </c>
      <c r="CO2451" t="s">
        <v>1</v>
      </c>
      <c r="CP2451" t="s">
        <v>1</v>
      </c>
      <c r="CQ2451" t="s">
        <v>1</v>
      </c>
      <c r="CR2451" t="s">
        <v>1</v>
      </c>
      <c r="CS2451" t="s">
        <v>1</v>
      </c>
      <c r="CT2451" t="s">
        <v>1</v>
      </c>
      <c r="CU2451" t="s">
        <v>1</v>
      </c>
      <c r="CV2451" t="s">
        <v>1</v>
      </c>
      <c r="CW2451" t="s">
        <v>1</v>
      </c>
      <c r="CX2451" t="s">
        <v>1</v>
      </c>
      <c r="CY2451" t="s">
        <v>1</v>
      </c>
      <c r="CZ2451" t="s">
        <v>1</v>
      </c>
      <c r="DA2451" t="s">
        <v>1</v>
      </c>
      <c r="DB2451" t="s">
        <v>1</v>
      </c>
      <c r="DC2451" t="s">
        <v>1</v>
      </c>
      <c r="DD2451" t="s">
        <v>1</v>
      </c>
      <c r="DE2451" t="s">
        <v>1</v>
      </c>
      <c r="DF2451" t="s">
        <v>1</v>
      </c>
      <c r="DG2451" t="s">
        <v>1</v>
      </c>
      <c r="DH2451" t="s">
        <v>1</v>
      </c>
      <c r="DI2451" t="s">
        <v>1</v>
      </c>
      <c r="DJ2451" t="s">
        <v>1</v>
      </c>
      <c r="DK2451" t="s">
        <v>1</v>
      </c>
      <c r="DL2451" t="s">
        <v>1</v>
      </c>
      <c r="DM2451" t="s">
        <v>1</v>
      </c>
      <c r="DN2451" t="s">
        <v>1</v>
      </c>
      <c r="DO2451" t="s">
        <v>1</v>
      </c>
      <c r="DP2451" t="s">
        <v>1</v>
      </c>
      <c r="DQ2451" t="s">
        <v>1</v>
      </c>
      <c r="DR2451" t="s">
        <v>1</v>
      </c>
      <c r="DS2451" t="s">
        <v>1</v>
      </c>
      <c r="DT2451" t="s">
        <v>1</v>
      </c>
      <c r="DU2451" t="s">
        <v>1</v>
      </c>
      <c r="DV2451" t="s">
        <v>1</v>
      </c>
      <c r="DW2451" t="s">
        <v>1</v>
      </c>
      <c r="DX2451" t="s">
        <v>1</v>
      </c>
      <c r="DY2451" t="s">
        <v>1</v>
      </c>
      <c r="DZ2451" t="s">
        <v>1</v>
      </c>
      <c r="EA2451" t="s">
        <v>1</v>
      </c>
      <c r="EB2451" t="s">
        <v>1</v>
      </c>
      <c r="EC2451" t="s">
        <v>1</v>
      </c>
      <c r="ED2451" t="s">
        <v>1</v>
      </c>
      <c r="EE2451" t="s">
        <v>1</v>
      </c>
      <c r="EF2451" t="s">
        <v>1</v>
      </c>
      <c r="EG2451" t="s">
        <v>1</v>
      </c>
      <c r="EH2451" t="s">
        <v>1</v>
      </c>
      <c r="EI2451" t="s">
        <v>1</v>
      </c>
      <c r="EJ2451" t="s">
        <v>1</v>
      </c>
      <c r="EK2451" t="s">
        <v>1</v>
      </c>
      <c r="EL2451" t="s">
        <v>1</v>
      </c>
      <c r="EM2451" t="s">
        <v>1</v>
      </c>
      <c r="EN2451" t="s">
        <v>1</v>
      </c>
      <c r="EO2451" t="s">
        <v>1</v>
      </c>
      <c r="EP2451" t="s">
        <v>1</v>
      </c>
      <c r="EQ2451" t="s">
        <v>1</v>
      </c>
      <c r="ER2451" t="s">
        <v>1</v>
      </c>
      <c r="ES2451" t="s">
        <v>1</v>
      </c>
      <c r="ET2451" t="s">
        <v>1</v>
      </c>
      <c r="EU2451" t="s">
        <v>1</v>
      </c>
      <c r="EV2451" t="s">
        <v>1</v>
      </c>
      <c r="EW2451" t="s">
        <v>1</v>
      </c>
      <c r="EX2451" t="s">
        <v>1</v>
      </c>
      <c r="EY2451" t="s">
        <v>1</v>
      </c>
      <c r="EZ2451" t="s">
        <v>1</v>
      </c>
      <c r="FA2451" t="s">
        <v>1</v>
      </c>
      <c r="FB2451" t="s">
        <v>1</v>
      </c>
      <c r="FC2451" t="s">
        <v>1</v>
      </c>
      <c r="FD2451" t="s">
        <v>1</v>
      </c>
      <c r="FE2451" t="s">
        <v>1</v>
      </c>
      <c r="FF2451" t="s">
        <v>0</v>
      </c>
      <c r="FG2451" t="s">
        <v>1</v>
      </c>
      <c r="FH2451" t="s">
        <v>0</v>
      </c>
      <c r="FI2451" t="s">
        <v>1</v>
      </c>
      <c r="FJ2451" t="s">
        <v>1</v>
      </c>
      <c r="FK2451" t="s">
        <v>1</v>
      </c>
      <c r="FL2451" t="s">
        <v>1</v>
      </c>
      <c r="FM2451" t="s">
        <v>1</v>
      </c>
    </row>
    <row r="2452" spans="1:169" x14ac:dyDescent="0.2">
      <c r="A2452">
        <v>2560781</v>
      </c>
      <c r="B2452" t="s">
        <v>2</v>
      </c>
      <c r="C2452" t="s">
        <v>7</v>
      </c>
      <c r="D2452" t="s">
        <v>17</v>
      </c>
      <c r="E2452" t="s">
        <v>1610</v>
      </c>
      <c r="F2452" t="s">
        <v>1610</v>
      </c>
      <c r="G2452" t="s">
        <v>14</v>
      </c>
      <c r="H2452" t="s">
        <v>1609</v>
      </c>
      <c r="I2452" t="s">
        <v>1608</v>
      </c>
      <c r="J2452"/>
      <c r="K2452" t="s">
        <v>2</v>
      </c>
      <c r="L2452" t="s">
        <v>2</v>
      </c>
      <c r="M2452" t="s">
        <v>2</v>
      </c>
      <c r="N2452" t="s">
        <v>2</v>
      </c>
      <c r="O2452" t="s">
        <v>2</v>
      </c>
      <c r="P2452" t="s">
        <v>2</v>
      </c>
      <c r="Q2452" t="s">
        <v>2</v>
      </c>
      <c r="R2452" t="s">
        <v>2</v>
      </c>
      <c r="S2452" t="s">
        <v>2</v>
      </c>
      <c r="T2452" t="s">
        <v>2</v>
      </c>
      <c r="U2452" t="s">
        <v>2</v>
      </c>
      <c r="V2452" t="s">
        <v>2</v>
      </c>
      <c r="W2452" t="s">
        <v>2</v>
      </c>
      <c r="X2452" t="s">
        <v>2</v>
      </c>
      <c r="Y2452" t="s">
        <v>2</v>
      </c>
      <c r="Z2452" t="s">
        <v>2</v>
      </c>
      <c r="AA2452" t="s">
        <v>2</v>
      </c>
      <c r="AB2452" t="s">
        <v>2</v>
      </c>
      <c r="AC2452" t="s">
        <v>2</v>
      </c>
      <c r="AD2452" t="s">
        <v>2</v>
      </c>
      <c r="AE2452" t="s">
        <v>2</v>
      </c>
      <c r="AF2452" t="s">
        <v>2</v>
      </c>
      <c r="AG2452" t="s">
        <v>2</v>
      </c>
      <c r="AH2452" t="s">
        <v>2</v>
      </c>
      <c r="AI2452" t="s">
        <v>2</v>
      </c>
      <c r="AJ2452" t="s">
        <v>2</v>
      </c>
      <c r="AK2452" t="s">
        <v>2</v>
      </c>
      <c r="AL2452" t="s">
        <v>2</v>
      </c>
      <c r="AM2452" t="s">
        <v>2</v>
      </c>
      <c r="AN2452" t="s">
        <v>2</v>
      </c>
      <c r="AO2452" t="s">
        <v>2</v>
      </c>
      <c r="AP2452" t="s">
        <v>2</v>
      </c>
      <c r="AQ2452" t="s">
        <v>2</v>
      </c>
      <c r="AR2452" t="s">
        <v>2</v>
      </c>
      <c r="AS2452" t="s">
        <v>2</v>
      </c>
      <c r="AT2452" t="s">
        <v>2</v>
      </c>
      <c r="AU2452" t="s">
        <v>2</v>
      </c>
      <c r="AV2452" t="s">
        <v>2</v>
      </c>
      <c r="AW2452" t="s">
        <v>2</v>
      </c>
      <c r="AX2452" t="s">
        <v>2</v>
      </c>
      <c r="AY2452" t="s">
        <v>2</v>
      </c>
      <c r="AZ2452" t="s">
        <v>2</v>
      </c>
      <c r="BA2452" t="s">
        <v>2</v>
      </c>
      <c r="BB2452" t="s">
        <v>2</v>
      </c>
      <c r="BC2452" t="s">
        <v>2</v>
      </c>
      <c r="BD2452" t="s">
        <v>2</v>
      </c>
      <c r="BE2452" t="s">
        <v>2</v>
      </c>
      <c r="BF2452" t="s">
        <v>2</v>
      </c>
      <c r="BG2452" t="s">
        <v>2</v>
      </c>
      <c r="BH2452" t="s">
        <v>2</v>
      </c>
      <c r="BI2452" t="s">
        <v>7</v>
      </c>
      <c r="BJ2452" t="s">
        <v>2</v>
      </c>
      <c r="BK2452" t="s">
        <v>2</v>
      </c>
      <c r="BL2452" t="s">
        <v>2</v>
      </c>
      <c r="BM2452" t="s">
        <v>2</v>
      </c>
      <c r="BN2452" t="s">
        <v>2</v>
      </c>
      <c r="BO2452" t="s">
        <v>2</v>
      </c>
      <c r="BP2452" t="s">
        <v>2</v>
      </c>
      <c r="BQ2452" t="s">
        <v>2</v>
      </c>
      <c r="BR2452" t="s">
        <v>2</v>
      </c>
      <c r="BS2452" t="s">
        <v>2</v>
      </c>
      <c r="BT2452" t="s">
        <v>2</v>
      </c>
      <c r="BU2452" t="s">
        <v>2</v>
      </c>
      <c r="BV2452" t="s">
        <v>2</v>
      </c>
      <c r="BW2452" t="s">
        <v>2</v>
      </c>
      <c r="BX2452" t="s">
        <v>2</v>
      </c>
      <c r="BY2452" t="s">
        <v>2</v>
      </c>
      <c r="BZ2452" t="s">
        <v>2</v>
      </c>
      <c r="CA2452" t="s">
        <v>2</v>
      </c>
      <c r="CB2452" t="s">
        <v>2</v>
      </c>
      <c r="CC2452" t="s">
        <v>2</v>
      </c>
      <c r="CD2452" t="s">
        <v>2</v>
      </c>
      <c r="CE2452" t="s">
        <v>2</v>
      </c>
      <c r="CF2452" t="s">
        <v>2</v>
      </c>
      <c r="CG2452" t="s">
        <v>2</v>
      </c>
      <c r="CH2452" t="s">
        <v>2</v>
      </c>
      <c r="CI2452" t="s">
        <v>2</v>
      </c>
      <c r="CJ2452" t="s">
        <v>2</v>
      </c>
      <c r="CK2452" t="s">
        <v>2</v>
      </c>
      <c r="CL2452" t="s">
        <v>2</v>
      </c>
      <c r="CM2452" t="s">
        <v>2</v>
      </c>
      <c r="CN2452" t="s">
        <v>2</v>
      </c>
      <c r="CO2452" t="s">
        <v>2</v>
      </c>
      <c r="CP2452" t="s">
        <v>2</v>
      </c>
      <c r="CQ2452" t="s">
        <v>2</v>
      </c>
      <c r="CR2452" t="s">
        <v>2</v>
      </c>
      <c r="CS2452" t="s">
        <v>2</v>
      </c>
      <c r="CT2452" t="s">
        <v>2</v>
      </c>
      <c r="CU2452" t="s">
        <v>2</v>
      </c>
      <c r="CV2452" t="s">
        <v>2</v>
      </c>
      <c r="CW2452" t="s">
        <v>2</v>
      </c>
      <c r="CX2452" t="s">
        <v>2</v>
      </c>
      <c r="CY2452" t="s">
        <v>2</v>
      </c>
      <c r="CZ2452" t="s">
        <v>2</v>
      </c>
      <c r="DA2452" t="s">
        <v>2</v>
      </c>
      <c r="DB2452" t="s">
        <v>2</v>
      </c>
      <c r="DC2452" t="s">
        <v>2</v>
      </c>
      <c r="DD2452" t="s">
        <v>2</v>
      </c>
      <c r="DE2452" t="s">
        <v>2</v>
      </c>
      <c r="DF2452" t="s">
        <v>2</v>
      </c>
      <c r="DG2452" t="s">
        <v>2</v>
      </c>
      <c r="DH2452" t="s">
        <v>2</v>
      </c>
      <c r="DI2452" t="s">
        <v>2</v>
      </c>
      <c r="DJ2452" t="s">
        <v>2</v>
      </c>
      <c r="DK2452" t="s">
        <v>2</v>
      </c>
      <c r="DL2452" t="s">
        <v>2</v>
      </c>
      <c r="DM2452" t="s">
        <v>2</v>
      </c>
      <c r="DN2452" t="s">
        <v>2</v>
      </c>
      <c r="DO2452" t="s">
        <v>2</v>
      </c>
      <c r="DP2452" t="s">
        <v>2</v>
      </c>
      <c r="DQ2452" t="s">
        <v>2</v>
      </c>
      <c r="DR2452" t="s">
        <v>2</v>
      </c>
      <c r="DS2452" t="s">
        <v>2</v>
      </c>
      <c r="DT2452" t="s">
        <v>2</v>
      </c>
      <c r="DU2452" t="s">
        <v>2</v>
      </c>
      <c r="DV2452" t="s">
        <v>2</v>
      </c>
      <c r="DW2452" t="s">
        <v>2</v>
      </c>
      <c r="DX2452" t="s">
        <v>2</v>
      </c>
      <c r="DY2452" t="s">
        <v>2</v>
      </c>
      <c r="DZ2452" t="s">
        <v>2</v>
      </c>
      <c r="EA2452" t="s">
        <v>2</v>
      </c>
      <c r="EB2452" t="s">
        <v>2</v>
      </c>
      <c r="EC2452" t="s">
        <v>2</v>
      </c>
      <c r="ED2452" t="s">
        <v>2</v>
      </c>
      <c r="EE2452" t="s">
        <v>2</v>
      </c>
      <c r="EF2452" t="s">
        <v>2</v>
      </c>
      <c r="EG2452" t="s">
        <v>2</v>
      </c>
      <c r="EH2452" t="s">
        <v>2</v>
      </c>
      <c r="EI2452" t="s">
        <v>2</v>
      </c>
      <c r="EJ2452" t="s">
        <v>2</v>
      </c>
      <c r="EK2452" t="s">
        <v>2</v>
      </c>
      <c r="EL2452" t="s">
        <v>2</v>
      </c>
      <c r="EM2452" t="s">
        <v>2</v>
      </c>
      <c r="EN2452" t="s">
        <v>2</v>
      </c>
      <c r="EO2452" t="s">
        <v>2</v>
      </c>
      <c r="EP2452" t="s">
        <v>2</v>
      </c>
      <c r="EQ2452" t="s">
        <v>2</v>
      </c>
      <c r="ER2452" t="s">
        <v>2</v>
      </c>
      <c r="ES2452" t="s">
        <v>2</v>
      </c>
      <c r="ET2452" t="s">
        <v>2</v>
      </c>
      <c r="EU2452" t="s">
        <v>2</v>
      </c>
      <c r="EV2452" t="s">
        <v>2</v>
      </c>
      <c r="EW2452" t="s">
        <v>2</v>
      </c>
      <c r="EX2452" t="s">
        <v>2</v>
      </c>
      <c r="EY2452" t="s">
        <v>2</v>
      </c>
      <c r="EZ2452" t="s">
        <v>2</v>
      </c>
      <c r="FA2452" t="s">
        <v>2</v>
      </c>
      <c r="FB2452" t="s">
        <v>2</v>
      </c>
      <c r="FC2452" t="s">
        <v>2</v>
      </c>
      <c r="FD2452" t="s">
        <v>2</v>
      </c>
      <c r="FE2452" t="s">
        <v>2</v>
      </c>
      <c r="FF2452" t="s">
        <v>2</v>
      </c>
      <c r="FG2452" t="s">
        <v>2</v>
      </c>
      <c r="FH2452" t="s">
        <v>2</v>
      </c>
      <c r="FI2452" t="s">
        <v>2</v>
      </c>
      <c r="FJ2452" t="s">
        <v>2</v>
      </c>
      <c r="FK2452" t="s">
        <v>2</v>
      </c>
      <c r="FL2452" t="s">
        <v>2</v>
      </c>
      <c r="FM2452" t="s">
        <v>2</v>
      </c>
    </row>
    <row r="2453" spans="1:169" x14ac:dyDescent="0.2">
      <c r="A2453">
        <v>2561800</v>
      </c>
      <c r="B2453" t="s">
        <v>22</v>
      </c>
      <c r="C2453" t="s">
        <v>7</v>
      </c>
      <c r="D2453" t="s">
        <v>4</v>
      </c>
      <c r="E2453" t="s">
        <v>1605</v>
      </c>
      <c r="F2453" t="s">
        <v>1604</v>
      </c>
      <c r="G2453" t="s">
        <v>4</v>
      </c>
      <c r="H2453" t="s">
        <v>1607</v>
      </c>
      <c r="I2453"/>
      <c r="J2453"/>
      <c r="K2453" t="s">
        <v>22</v>
      </c>
      <c r="L2453" t="s">
        <v>22</v>
      </c>
      <c r="M2453" t="s">
        <v>22</v>
      </c>
      <c r="N2453" t="s">
        <v>22</v>
      </c>
      <c r="O2453" t="s">
        <v>22</v>
      </c>
      <c r="P2453" t="s">
        <v>22</v>
      </c>
      <c r="Q2453" t="s">
        <v>22</v>
      </c>
      <c r="R2453" t="s">
        <v>22</v>
      </c>
      <c r="S2453" t="s">
        <v>22</v>
      </c>
      <c r="T2453" t="s">
        <v>0</v>
      </c>
      <c r="U2453" t="s">
        <v>22</v>
      </c>
      <c r="V2453" t="s">
        <v>22</v>
      </c>
      <c r="W2453" t="s">
        <v>22</v>
      </c>
      <c r="X2453" t="s">
        <v>22</v>
      </c>
      <c r="Y2453" t="s">
        <v>22</v>
      </c>
      <c r="Z2453" t="s">
        <v>0</v>
      </c>
      <c r="AA2453" t="s">
        <v>22</v>
      </c>
      <c r="AB2453" t="s">
        <v>22</v>
      </c>
      <c r="AC2453" t="s">
        <v>22</v>
      </c>
      <c r="AD2453" t="s">
        <v>22</v>
      </c>
      <c r="AE2453" t="s">
        <v>22</v>
      </c>
      <c r="AF2453" t="s">
        <v>22</v>
      </c>
      <c r="AG2453" t="s">
        <v>0</v>
      </c>
      <c r="AH2453" t="s">
        <v>22</v>
      </c>
      <c r="AI2453" t="s">
        <v>22</v>
      </c>
      <c r="AJ2453" t="s">
        <v>22</v>
      </c>
      <c r="AK2453" t="s">
        <v>22</v>
      </c>
      <c r="AL2453" t="s">
        <v>22</v>
      </c>
      <c r="AM2453" t="s">
        <v>0</v>
      </c>
      <c r="AN2453" t="s">
        <v>22</v>
      </c>
      <c r="AO2453" t="s">
        <v>22</v>
      </c>
      <c r="AP2453" t="s">
        <v>22</v>
      </c>
      <c r="AQ2453" t="s">
        <v>22</v>
      </c>
      <c r="AR2453" t="s">
        <v>22</v>
      </c>
      <c r="AS2453" t="s">
        <v>22</v>
      </c>
      <c r="AT2453" t="s">
        <v>22</v>
      </c>
      <c r="AU2453" t="s">
        <v>22</v>
      </c>
      <c r="AV2453" t="s">
        <v>22</v>
      </c>
      <c r="AW2453" t="s">
        <v>22</v>
      </c>
      <c r="AX2453" t="s">
        <v>22</v>
      </c>
      <c r="AY2453" t="s">
        <v>22</v>
      </c>
      <c r="AZ2453" t="s">
        <v>22</v>
      </c>
      <c r="BA2453" t="s">
        <v>22</v>
      </c>
      <c r="BB2453" t="s">
        <v>22</v>
      </c>
      <c r="BC2453" t="s">
        <v>22</v>
      </c>
      <c r="BD2453" t="s">
        <v>22</v>
      </c>
      <c r="BE2453" t="s">
        <v>0</v>
      </c>
      <c r="BF2453" t="s">
        <v>0</v>
      </c>
      <c r="BG2453" t="s">
        <v>22</v>
      </c>
      <c r="BH2453" t="s">
        <v>22</v>
      </c>
      <c r="BI2453" t="s">
        <v>22</v>
      </c>
      <c r="BJ2453" t="s">
        <v>22</v>
      </c>
      <c r="BK2453" t="s">
        <v>22</v>
      </c>
      <c r="BL2453" t="s">
        <v>22</v>
      </c>
      <c r="BM2453" t="s">
        <v>22</v>
      </c>
      <c r="BN2453" t="s">
        <v>22</v>
      </c>
      <c r="BO2453" t="s">
        <v>22</v>
      </c>
      <c r="BP2453" t="s">
        <v>22</v>
      </c>
      <c r="BQ2453" t="s">
        <v>22</v>
      </c>
      <c r="BR2453" t="s">
        <v>22</v>
      </c>
      <c r="BS2453" t="s">
        <v>22</v>
      </c>
      <c r="BT2453" t="s">
        <v>22</v>
      </c>
      <c r="BU2453" t="s">
        <v>22</v>
      </c>
      <c r="BV2453" t="s">
        <v>0</v>
      </c>
      <c r="BW2453" t="s">
        <v>22</v>
      </c>
      <c r="BX2453" t="s">
        <v>22</v>
      </c>
      <c r="BY2453" t="s">
        <v>22</v>
      </c>
      <c r="BZ2453" t="s">
        <v>22</v>
      </c>
      <c r="CA2453" t="s">
        <v>22</v>
      </c>
      <c r="CB2453" t="s">
        <v>22</v>
      </c>
      <c r="CC2453" t="s">
        <v>0</v>
      </c>
      <c r="CD2453" t="s">
        <v>22</v>
      </c>
      <c r="CE2453" t="s">
        <v>22</v>
      </c>
      <c r="CF2453" t="s">
        <v>22</v>
      </c>
      <c r="CG2453" t="s">
        <v>22</v>
      </c>
      <c r="CH2453" t="s">
        <v>22</v>
      </c>
      <c r="CI2453" t="s">
        <v>22</v>
      </c>
      <c r="CJ2453" t="s">
        <v>22</v>
      </c>
      <c r="CK2453" t="s">
        <v>22</v>
      </c>
      <c r="CL2453" t="s">
        <v>22</v>
      </c>
      <c r="CM2453" t="s">
        <v>22</v>
      </c>
      <c r="CN2453" t="s">
        <v>22</v>
      </c>
      <c r="CO2453" t="s">
        <v>0</v>
      </c>
      <c r="CP2453" t="s">
        <v>22</v>
      </c>
      <c r="CQ2453" t="s">
        <v>22</v>
      </c>
      <c r="CR2453" t="s">
        <v>22</v>
      </c>
      <c r="CS2453" t="s">
        <v>22</v>
      </c>
      <c r="CT2453" t="s">
        <v>22</v>
      </c>
      <c r="CU2453" t="s">
        <v>22</v>
      </c>
      <c r="CV2453" t="s">
        <v>22</v>
      </c>
      <c r="CW2453" t="s">
        <v>22</v>
      </c>
      <c r="CX2453" t="s">
        <v>22</v>
      </c>
      <c r="CY2453" t="s">
        <v>22</v>
      </c>
      <c r="CZ2453" t="s">
        <v>22</v>
      </c>
      <c r="DA2453" t="s">
        <v>22</v>
      </c>
      <c r="DB2453" t="s">
        <v>22</v>
      </c>
      <c r="DC2453" t="s">
        <v>22</v>
      </c>
      <c r="DD2453" t="s">
        <v>22</v>
      </c>
      <c r="DE2453" t="s">
        <v>22</v>
      </c>
      <c r="DF2453" t="s">
        <v>22</v>
      </c>
      <c r="DG2453" t="s">
        <v>22</v>
      </c>
      <c r="DH2453" t="s">
        <v>0</v>
      </c>
      <c r="DI2453" t="s">
        <v>22</v>
      </c>
      <c r="DJ2453" t="s">
        <v>22</v>
      </c>
      <c r="DK2453" t="s">
        <v>22</v>
      </c>
      <c r="DL2453" t="s">
        <v>22</v>
      </c>
      <c r="DM2453" t="s">
        <v>0</v>
      </c>
      <c r="DN2453" t="s">
        <v>0</v>
      </c>
      <c r="DO2453" t="s">
        <v>22</v>
      </c>
      <c r="DP2453" t="s">
        <v>22</v>
      </c>
      <c r="DQ2453" t="s">
        <v>22</v>
      </c>
      <c r="DR2453" t="s">
        <v>22</v>
      </c>
      <c r="DS2453" t="s">
        <v>22</v>
      </c>
      <c r="DT2453" t="s">
        <v>0</v>
      </c>
      <c r="DU2453" t="s">
        <v>22</v>
      </c>
      <c r="DV2453" t="s">
        <v>22</v>
      </c>
      <c r="DW2453" t="s">
        <v>22</v>
      </c>
      <c r="DX2453" t="s">
        <v>22</v>
      </c>
      <c r="DY2453" t="s">
        <v>22</v>
      </c>
      <c r="DZ2453" t="s">
        <v>22</v>
      </c>
      <c r="EA2453" t="s">
        <v>22</v>
      </c>
      <c r="EB2453" t="s">
        <v>22</v>
      </c>
      <c r="EC2453" t="s">
        <v>22</v>
      </c>
      <c r="ED2453" t="s">
        <v>22</v>
      </c>
      <c r="EE2453" t="s">
        <v>22</v>
      </c>
      <c r="EF2453" t="s">
        <v>22</v>
      </c>
      <c r="EG2453" t="s">
        <v>22</v>
      </c>
      <c r="EH2453" t="s">
        <v>22</v>
      </c>
      <c r="EI2453" t="s">
        <v>22</v>
      </c>
      <c r="EJ2453" t="s">
        <v>22</v>
      </c>
      <c r="EK2453" t="s">
        <v>22</v>
      </c>
      <c r="EL2453" t="s">
        <v>22</v>
      </c>
      <c r="EM2453" t="s">
        <v>0</v>
      </c>
      <c r="EN2453" t="s">
        <v>0</v>
      </c>
      <c r="EO2453" t="s">
        <v>22</v>
      </c>
      <c r="EP2453" t="s">
        <v>22</v>
      </c>
      <c r="EQ2453" t="s">
        <v>22</v>
      </c>
      <c r="ER2453" t="s">
        <v>22</v>
      </c>
      <c r="ES2453" t="s">
        <v>22</v>
      </c>
      <c r="ET2453" t="s">
        <v>0</v>
      </c>
      <c r="EU2453" t="s">
        <v>22</v>
      </c>
      <c r="EV2453" t="s">
        <v>22</v>
      </c>
      <c r="EW2453" t="s">
        <v>22</v>
      </c>
      <c r="EX2453" t="s">
        <v>22</v>
      </c>
      <c r="EY2453" t="s">
        <v>22</v>
      </c>
      <c r="EZ2453" t="s">
        <v>22</v>
      </c>
      <c r="FA2453" t="s">
        <v>0</v>
      </c>
      <c r="FB2453" t="s">
        <v>7</v>
      </c>
      <c r="FC2453" t="s">
        <v>7</v>
      </c>
      <c r="FD2453" t="s">
        <v>7</v>
      </c>
      <c r="FE2453" t="s">
        <v>7</v>
      </c>
      <c r="FF2453" t="s">
        <v>7</v>
      </c>
      <c r="FG2453" t="s">
        <v>7</v>
      </c>
      <c r="FH2453" t="s">
        <v>7</v>
      </c>
      <c r="FI2453" t="s">
        <v>7</v>
      </c>
      <c r="FJ2453" t="s">
        <v>7</v>
      </c>
      <c r="FK2453" t="s">
        <v>7</v>
      </c>
      <c r="FL2453" t="s">
        <v>7</v>
      </c>
      <c r="FM2453" t="s">
        <v>7</v>
      </c>
    </row>
    <row r="2454" spans="1:169" x14ac:dyDescent="0.2">
      <c r="A2454">
        <v>2562238</v>
      </c>
      <c r="B2454" t="s">
        <v>1</v>
      </c>
      <c r="C2454" t="s">
        <v>7</v>
      </c>
      <c r="D2454" t="s">
        <v>4</v>
      </c>
      <c r="E2454" t="s">
        <v>1605</v>
      </c>
      <c r="F2454" t="s">
        <v>1604</v>
      </c>
      <c r="G2454" t="s">
        <v>4</v>
      </c>
      <c r="H2454" t="s">
        <v>1606</v>
      </c>
      <c r="I2454"/>
      <c r="J2454"/>
      <c r="K2454" t="s">
        <v>1</v>
      </c>
      <c r="L2454" t="s">
        <v>1</v>
      </c>
      <c r="M2454" t="s">
        <v>1</v>
      </c>
      <c r="N2454" t="s">
        <v>1</v>
      </c>
      <c r="O2454" t="s">
        <v>1</v>
      </c>
      <c r="P2454" t="s">
        <v>1</v>
      </c>
      <c r="Q2454" t="s">
        <v>1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  <c r="Y2454" t="s">
        <v>1</v>
      </c>
      <c r="Z2454" t="s">
        <v>1</v>
      </c>
      <c r="AA2454" t="s">
        <v>1</v>
      </c>
      <c r="AB2454" t="s">
        <v>1</v>
      </c>
      <c r="AC2454" t="s">
        <v>1</v>
      </c>
      <c r="AD2454" t="s">
        <v>1</v>
      </c>
      <c r="AE2454" t="s">
        <v>1</v>
      </c>
      <c r="AF2454" t="s">
        <v>1</v>
      </c>
      <c r="AG2454" t="s">
        <v>1</v>
      </c>
      <c r="AH2454" t="s">
        <v>1</v>
      </c>
      <c r="AI2454" t="s">
        <v>1</v>
      </c>
      <c r="AJ2454" t="s">
        <v>1</v>
      </c>
      <c r="AK2454" t="s">
        <v>1</v>
      </c>
      <c r="AL2454" t="s">
        <v>1</v>
      </c>
      <c r="AM2454" t="s">
        <v>1</v>
      </c>
      <c r="AN2454" t="s">
        <v>1</v>
      </c>
      <c r="AO2454" t="s">
        <v>1</v>
      </c>
      <c r="AP2454" t="s">
        <v>1</v>
      </c>
      <c r="AQ2454" t="s">
        <v>1</v>
      </c>
      <c r="AR2454" t="s">
        <v>1</v>
      </c>
      <c r="AS2454" t="s">
        <v>1</v>
      </c>
      <c r="AT2454" t="s">
        <v>1</v>
      </c>
      <c r="AU2454" t="s">
        <v>1</v>
      </c>
      <c r="AV2454" t="s">
        <v>1</v>
      </c>
      <c r="AW2454" t="s">
        <v>1</v>
      </c>
      <c r="AX2454" t="s">
        <v>1</v>
      </c>
      <c r="AY2454" t="s">
        <v>1</v>
      </c>
      <c r="AZ2454" t="s">
        <v>1</v>
      </c>
      <c r="BA2454" t="s">
        <v>1</v>
      </c>
      <c r="BB2454" t="s">
        <v>1</v>
      </c>
      <c r="BC2454" t="s">
        <v>1</v>
      </c>
      <c r="BD2454" t="s">
        <v>1</v>
      </c>
      <c r="BE2454" t="s">
        <v>0</v>
      </c>
      <c r="BF2454" t="s">
        <v>1</v>
      </c>
      <c r="BG2454" t="s">
        <v>1</v>
      </c>
      <c r="BH2454" t="s">
        <v>1</v>
      </c>
      <c r="BI2454" t="s">
        <v>1</v>
      </c>
      <c r="BJ2454" t="s">
        <v>1</v>
      </c>
      <c r="BK2454" t="s">
        <v>1</v>
      </c>
      <c r="BL2454" t="s">
        <v>1</v>
      </c>
      <c r="BM2454" t="s">
        <v>1</v>
      </c>
      <c r="BN2454" t="s">
        <v>1</v>
      </c>
      <c r="BO2454" t="s">
        <v>1</v>
      </c>
      <c r="BP2454" t="s">
        <v>1</v>
      </c>
      <c r="BQ2454" t="s">
        <v>1</v>
      </c>
      <c r="BR2454" t="s">
        <v>1</v>
      </c>
      <c r="BS2454" t="s">
        <v>0</v>
      </c>
      <c r="BT2454" t="s">
        <v>1</v>
      </c>
      <c r="BU2454" t="s">
        <v>1</v>
      </c>
      <c r="BV2454" t="s">
        <v>1</v>
      </c>
      <c r="BW2454" t="s">
        <v>7</v>
      </c>
      <c r="BX2454" t="s">
        <v>1</v>
      </c>
      <c r="BY2454" t="s">
        <v>1</v>
      </c>
      <c r="BZ2454" t="s">
        <v>1</v>
      </c>
      <c r="CA2454" t="s">
        <v>1</v>
      </c>
      <c r="CB2454" t="s">
        <v>1</v>
      </c>
      <c r="CC2454" t="s">
        <v>1</v>
      </c>
      <c r="CD2454" t="s">
        <v>1</v>
      </c>
      <c r="CE2454" t="s">
        <v>1</v>
      </c>
      <c r="CF2454" t="s">
        <v>1</v>
      </c>
      <c r="CG2454" t="s">
        <v>1</v>
      </c>
      <c r="CH2454" t="s">
        <v>1</v>
      </c>
      <c r="CI2454" t="s">
        <v>1</v>
      </c>
      <c r="CJ2454" t="s">
        <v>1</v>
      </c>
      <c r="CK2454" t="s">
        <v>1</v>
      </c>
      <c r="CL2454" t="s">
        <v>1</v>
      </c>
      <c r="CM2454" t="s">
        <v>1</v>
      </c>
      <c r="CN2454" t="s">
        <v>1</v>
      </c>
      <c r="CO2454" t="s">
        <v>1</v>
      </c>
      <c r="CP2454" t="s">
        <v>1</v>
      </c>
      <c r="CQ2454" t="s">
        <v>1</v>
      </c>
      <c r="CR2454" t="s">
        <v>1</v>
      </c>
      <c r="CS2454" t="s">
        <v>1</v>
      </c>
      <c r="CT2454" t="s">
        <v>1</v>
      </c>
      <c r="CU2454" t="s">
        <v>1</v>
      </c>
      <c r="CV2454" t="s">
        <v>1</v>
      </c>
      <c r="CW2454" t="s">
        <v>1</v>
      </c>
      <c r="CX2454" t="s">
        <v>1</v>
      </c>
      <c r="CY2454" t="s">
        <v>1</v>
      </c>
      <c r="CZ2454" t="s">
        <v>1</v>
      </c>
      <c r="DA2454" t="s">
        <v>1</v>
      </c>
      <c r="DB2454" t="s">
        <v>1</v>
      </c>
      <c r="DC2454" t="s">
        <v>1</v>
      </c>
      <c r="DD2454" t="s">
        <v>1</v>
      </c>
      <c r="DE2454" t="s">
        <v>1</v>
      </c>
      <c r="DF2454" t="s">
        <v>1</v>
      </c>
      <c r="DG2454" t="s">
        <v>1</v>
      </c>
      <c r="DH2454" t="s">
        <v>1</v>
      </c>
      <c r="DI2454" t="s">
        <v>1</v>
      </c>
      <c r="DJ2454" t="s">
        <v>1</v>
      </c>
      <c r="DK2454" t="s">
        <v>1</v>
      </c>
      <c r="DL2454" t="s">
        <v>1</v>
      </c>
      <c r="DM2454" t="s">
        <v>1</v>
      </c>
      <c r="DN2454" t="s">
        <v>1</v>
      </c>
      <c r="DO2454" t="s">
        <v>1</v>
      </c>
      <c r="DP2454" t="s">
        <v>1</v>
      </c>
      <c r="DQ2454" t="s">
        <v>1</v>
      </c>
      <c r="DR2454" t="s">
        <v>1</v>
      </c>
      <c r="DS2454" t="s">
        <v>1</v>
      </c>
      <c r="DT2454" t="s">
        <v>1</v>
      </c>
      <c r="DU2454" t="s">
        <v>1</v>
      </c>
      <c r="DV2454" t="s">
        <v>1</v>
      </c>
      <c r="DW2454" t="s">
        <v>1</v>
      </c>
      <c r="DX2454" t="s">
        <v>1</v>
      </c>
      <c r="DY2454" t="s">
        <v>1</v>
      </c>
      <c r="DZ2454" t="s">
        <v>1</v>
      </c>
      <c r="EA2454" t="s">
        <v>1</v>
      </c>
      <c r="EB2454" t="s">
        <v>1</v>
      </c>
      <c r="EC2454" t="s">
        <v>1</v>
      </c>
      <c r="ED2454" t="s">
        <v>1</v>
      </c>
      <c r="EE2454" t="s">
        <v>1</v>
      </c>
      <c r="EF2454" t="s">
        <v>1</v>
      </c>
      <c r="EG2454" t="s">
        <v>1</v>
      </c>
      <c r="EH2454" t="s">
        <v>1</v>
      </c>
      <c r="EI2454" t="s">
        <v>1</v>
      </c>
      <c r="EJ2454" t="s">
        <v>1</v>
      </c>
      <c r="EK2454" t="s">
        <v>1</v>
      </c>
      <c r="EL2454" t="s">
        <v>1</v>
      </c>
      <c r="EM2454" t="s">
        <v>1</v>
      </c>
      <c r="EN2454" t="s">
        <v>1</v>
      </c>
      <c r="EO2454" t="s">
        <v>1</v>
      </c>
      <c r="EP2454" t="s">
        <v>1</v>
      </c>
      <c r="EQ2454" t="s">
        <v>1</v>
      </c>
      <c r="ER2454" t="s">
        <v>1</v>
      </c>
      <c r="ES2454" t="s">
        <v>1</v>
      </c>
      <c r="ET2454" t="s">
        <v>1</v>
      </c>
      <c r="EU2454" t="s">
        <v>1</v>
      </c>
      <c r="EV2454" t="s">
        <v>1</v>
      </c>
      <c r="EW2454" t="s">
        <v>1</v>
      </c>
      <c r="EX2454" t="s">
        <v>1</v>
      </c>
      <c r="EY2454" t="s">
        <v>0</v>
      </c>
      <c r="EZ2454" t="s">
        <v>1</v>
      </c>
      <c r="FA2454" t="s">
        <v>1</v>
      </c>
      <c r="FB2454" t="s">
        <v>1</v>
      </c>
      <c r="FC2454" t="s">
        <v>1</v>
      </c>
      <c r="FD2454" t="s">
        <v>1</v>
      </c>
      <c r="FE2454" t="s">
        <v>1</v>
      </c>
      <c r="FF2454" t="s">
        <v>1</v>
      </c>
      <c r="FG2454" t="s">
        <v>1</v>
      </c>
      <c r="FH2454" t="s">
        <v>1</v>
      </c>
      <c r="FI2454" t="s">
        <v>1</v>
      </c>
      <c r="FJ2454" t="s">
        <v>1</v>
      </c>
      <c r="FK2454" t="s">
        <v>1</v>
      </c>
      <c r="FL2454" t="s">
        <v>1</v>
      </c>
      <c r="FM2454" t="s">
        <v>1</v>
      </c>
    </row>
    <row r="2455" spans="1:169" x14ac:dyDescent="0.2">
      <c r="A2455">
        <v>2562756</v>
      </c>
      <c r="B2455" t="s">
        <v>1</v>
      </c>
      <c r="C2455" t="s">
        <v>2</v>
      </c>
      <c r="D2455" t="s">
        <v>4</v>
      </c>
      <c r="E2455" t="s">
        <v>1605</v>
      </c>
      <c r="F2455" t="s">
        <v>1604</v>
      </c>
      <c r="G2455" t="s">
        <v>4</v>
      </c>
      <c r="H2455" t="s">
        <v>1603</v>
      </c>
      <c r="I2455"/>
      <c r="J2455"/>
      <c r="K2455" t="s">
        <v>1</v>
      </c>
      <c r="L2455" t="s">
        <v>1</v>
      </c>
      <c r="M2455" t="s">
        <v>1</v>
      </c>
      <c r="N2455" t="s">
        <v>1</v>
      </c>
      <c r="O2455" t="s">
        <v>1</v>
      </c>
      <c r="P2455" t="s">
        <v>1</v>
      </c>
      <c r="Q2455" t="s">
        <v>1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  <c r="Y2455" t="s">
        <v>1</v>
      </c>
      <c r="Z2455" t="s">
        <v>1</v>
      </c>
      <c r="AA2455" t="s">
        <v>1</v>
      </c>
      <c r="AB2455" t="s">
        <v>1</v>
      </c>
      <c r="AC2455" t="s">
        <v>1</v>
      </c>
      <c r="AD2455" t="s">
        <v>1</v>
      </c>
      <c r="AE2455" t="s">
        <v>1</v>
      </c>
      <c r="AF2455" t="s">
        <v>1</v>
      </c>
      <c r="AG2455" t="s">
        <v>1</v>
      </c>
      <c r="AH2455" t="s">
        <v>1</v>
      </c>
      <c r="AI2455" t="s">
        <v>1</v>
      </c>
      <c r="AJ2455" t="s">
        <v>1</v>
      </c>
      <c r="AK2455" t="s">
        <v>1</v>
      </c>
      <c r="AL2455" t="s">
        <v>2</v>
      </c>
      <c r="AM2455" t="s">
        <v>2</v>
      </c>
      <c r="AN2455" t="s">
        <v>1</v>
      </c>
      <c r="AO2455" t="s">
        <v>1</v>
      </c>
      <c r="AP2455" t="s">
        <v>1</v>
      </c>
      <c r="AQ2455" t="s">
        <v>0</v>
      </c>
      <c r="AR2455" t="s">
        <v>1</v>
      </c>
      <c r="AS2455" t="s">
        <v>1</v>
      </c>
      <c r="AT2455" t="s">
        <v>1</v>
      </c>
      <c r="AU2455" t="s">
        <v>1</v>
      </c>
      <c r="AV2455" t="s">
        <v>1</v>
      </c>
      <c r="AW2455" t="s">
        <v>1</v>
      </c>
      <c r="AX2455" t="s">
        <v>1</v>
      </c>
      <c r="AY2455" t="s">
        <v>1</v>
      </c>
      <c r="AZ2455" t="s">
        <v>1</v>
      </c>
      <c r="BA2455" t="s">
        <v>1</v>
      </c>
      <c r="BB2455" t="s">
        <v>1</v>
      </c>
      <c r="BC2455" t="s">
        <v>1</v>
      </c>
      <c r="BD2455" t="s">
        <v>1</v>
      </c>
      <c r="BE2455" t="s">
        <v>1</v>
      </c>
      <c r="BF2455" t="s">
        <v>1</v>
      </c>
      <c r="BG2455" t="s">
        <v>1</v>
      </c>
      <c r="BH2455" t="s">
        <v>1</v>
      </c>
      <c r="BI2455" t="s">
        <v>1</v>
      </c>
      <c r="BJ2455" t="s">
        <v>1</v>
      </c>
      <c r="BK2455" t="s">
        <v>1</v>
      </c>
      <c r="BL2455" t="s">
        <v>1</v>
      </c>
      <c r="BM2455" t="s">
        <v>1</v>
      </c>
      <c r="BN2455" t="s">
        <v>1</v>
      </c>
      <c r="BO2455" t="s">
        <v>1</v>
      </c>
      <c r="BP2455" t="s">
        <v>1</v>
      </c>
      <c r="BQ2455" t="s">
        <v>1</v>
      </c>
      <c r="BR2455" t="s">
        <v>1</v>
      </c>
      <c r="BS2455" t="s">
        <v>1</v>
      </c>
      <c r="BT2455" t="s">
        <v>1</v>
      </c>
      <c r="BU2455" t="s">
        <v>1</v>
      </c>
      <c r="BV2455" t="s">
        <v>1</v>
      </c>
      <c r="BW2455" t="s">
        <v>1</v>
      </c>
      <c r="BX2455" t="s">
        <v>1</v>
      </c>
      <c r="BY2455" t="s">
        <v>1</v>
      </c>
      <c r="BZ2455" t="s">
        <v>1</v>
      </c>
      <c r="CA2455" t="s">
        <v>1</v>
      </c>
      <c r="CB2455" t="s">
        <v>1</v>
      </c>
      <c r="CC2455" t="s">
        <v>1</v>
      </c>
      <c r="CD2455" t="s">
        <v>1</v>
      </c>
      <c r="CE2455" t="s">
        <v>1</v>
      </c>
      <c r="CF2455" t="s">
        <v>1</v>
      </c>
      <c r="CG2455" t="s">
        <v>1</v>
      </c>
      <c r="CH2455" t="s">
        <v>1</v>
      </c>
      <c r="CI2455" t="s">
        <v>1</v>
      </c>
      <c r="CJ2455" t="s">
        <v>1</v>
      </c>
      <c r="CK2455" t="s">
        <v>1</v>
      </c>
      <c r="CL2455" t="s">
        <v>1</v>
      </c>
      <c r="CM2455" t="s">
        <v>1</v>
      </c>
      <c r="CN2455" t="s">
        <v>1</v>
      </c>
      <c r="CO2455" t="s">
        <v>1</v>
      </c>
      <c r="CP2455" t="s">
        <v>1</v>
      </c>
      <c r="CQ2455" t="s">
        <v>1</v>
      </c>
      <c r="CR2455" t="s">
        <v>1</v>
      </c>
      <c r="CS2455" t="s">
        <v>1</v>
      </c>
      <c r="CT2455" t="s">
        <v>1</v>
      </c>
      <c r="CU2455" t="s">
        <v>1</v>
      </c>
      <c r="CV2455" t="s">
        <v>1</v>
      </c>
      <c r="CW2455" t="s">
        <v>1</v>
      </c>
      <c r="CX2455" t="s">
        <v>1</v>
      </c>
      <c r="CY2455" t="s">
        <v>1</v>
      </c>
      <c r="CZ2455" t="s">
        <v>1</v>
      </c>
      <c r="DA2455" t="s">
        <v>1</v>
      </c>
      <c r="DB2455" t="s">
        <v>1</v>
      </c>
      <c r="DC2455" t="s">
        <v>1</v>
      </c>
      <c r="DD2455" t="s">
        <v>1</v>
      </c>
      <c r="DE2455" t="s">
        <v>1</v>
      </c>
      <c r="DF2455" t="s">
        <v>1</v>
      </c>
      <c r="DG2455" t="s">
        <v>1</v>
      </c>
      <c r="DH2455" t="s">
        <v>1</v>
      </c>
      <c r="DI2455" t="s">
        <v>1</v>
      </c>
      <c r="DJ2455" t="s">
        <v>1</v>
      </c>
      <c r="DK2455" t="s">
        <v>1</v>
      </c>
      <c r="DL2455" t="s">
        <v>1</v>
      </c>
      <c r="DM2455" t="s">
        <v>1</v>
      </c>
      <c r="DN2455" t="s">
        <v>1</v>
      </c>
      <c r="DO2455" t="s">
        <v>1</v>
      </c>
      <c r="DP2455" t="s">
        <v>1</v>
      </c>
      <c r="DQ2455" t="s">
        <v>1</v>
      </c>
      <c r="DR2455" t="s">
        <v>1</v>
      </c>
      <c r="DS2455" t="s">
        <v>1</v>
      </c>
      <c r="DT2455" t="s">
        <v>1</v>
      </c>
      <c r="DU2455" t="s">
        <v>1</v>
      </c>
      <c r="DV2455" t="s">
        <v>1</v>
      </c>
      <c r="DW2455" t="s">
        <v>1</v>
      </c>
      <c r="DX2455" t="s">
        <v>1</v>
      </c>
      <c r="DY2455" t="s">
        <v>1</v>
      </c>
      <c r="DZ2455" t="s">
        <v>1</v>
      </c>
      <c r="EA2455" t="s">
        <v>1</v>
      </c>
      <c r="EB2455" t="s">
        <v>1</v>
      </c>
      <c r="EC2455" t="s">
        <v>1</v>
      </c>
      <c r="ED2455" t="s">
        <v>1</v>
      </c>
      <c r="EE2455" t="s">
        <v>1</v>
      </c>
      <c r="EF2455" t="s">
        <v>1</v>
      </c>
      <c r="EG2455" t="s">
        <v>1</v>
      </c>
      <c r="EH2455" t="s">
        <v>1</v>
      </c>
      <c r="EI2455" t="s">
        <v>1</v>
      </c>
      <c r="EJ2455" t="s">
        <v>1</v>
      </c>
      <c r="EK2455" t="s">
        <v>1</v>
      </c>
      <c r="EL2455" t="s">
        <v>1</v>
      </c>
      <c r="EM2455" t="s">
        <v>1</v>
      </c>
      <c r="EN2455" t="s">
        <v>1</v>
      </c>
      <c r="EO2455" t="s">
        <v>1</v>
      </c>
      <c r="EP2455" t="s">
        <v>1</v>
      </c>
      <c r="EQ2455" t="s">
        <v>1</v>
      </c>
      <c r="ER2455" t="s">
        <v>1</v>
      </c>
      <c r="ES2455" t="s">
        <v>1</v>
      </c>
      <c r="ET2455" t="s">
        <v>1</v>
      </c>
      <c r="EU2455" t="s">
        <v>1</v>
      </c>
      <c r="EV2455" t="s">
        <v>1</v>
      </c>
      <c r="EW2455" t="s">
        <v>1</v>
      </c>
      <c r="EX2455" t="s">
        <v>1</v>
      </c>
      <c r="EY2455" t="s">
        <v>1</v>
      </c>
      <c r="EZ2455" t="s">
        <v>1</v>
      </c>
      <c r="FA2455" t="s">
        <v>1</v>
      </c>
      <c r="FB2455" t="s">
        <v>1</v>
      </c>
      <c r="FC2455" t="s">
        <v>1</v>
      </c>
      <c r="FD2455" t="s">
        <v>1</v>
      </c>
      <c r="FE2455" t="s">
        <v>1</v>
      </c>
      <c r="FF2455" t="s">
        <v>1</v>
      </c>
      <c r="FG2455" t="s">
        <v>1</v>
      </c>
      <c r="FH2455" t="s">
        <v>1</v>
      </c>
      <c r="FI2455" t="s">
        <v>1</v>
      </c>
      <c r="FJ2455" t="s">
        <v>1</v>
      </c>
      <c r="FK2455" t="s">
        <v>1</v>
      </c>
      <c r="FL2455" t="s">
        <v>1</v>
      </c>
      <c r="FM2455" t="s">
        <v>1</v>
      </c>
    </row>
    <row r="2456" spans="1:169" x14ac:dyDescent="0.2">
      <c r="A2456">
        <v>2563750</v>
      </c>
      <c r="B2456" t="s">
        <v>1</v>
      </c>
      <c r="C2456" t="s">
        <v>7</v>
      </c>
      <c r="D2456" t="s">
        <v>4</v>
      </c>
      <c r="E2456" t="s">
        <v>1600</v>
      </c>
      <c r="F2456" t="s">
        <v>1599</v>
      </c>
      <c r="G2456" t="s">
        <v>4</v>
      </c>
      <c r="H2456" t="s">
        <v>1602</v>
      </c>
      <c r="I2456"/>
      <c r="J2456"/>
      <c r="K2456" t="s">
        <v>1</v>
      </c>
      <c r="L2456" t="s">
        <v>1</v>
      </c>
      <c r="M2456" t="s">
        <v>1</v>
      </c>
      <c r="N2456" t="s">
        <v>1</v>
      </c>
      <c r="O2456" t="s">
        <v>1</v>
      </c>
      <c r="P2456" t="s">
        <v>1</v>
      </c>
      <c r="Q2456" t="s">
        <v>1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  <c r="Y2456" t="s">
        <v>1</v>
      </c>
      <c r="Z2456" t="s">
        <v>1</v>
      </c>
      <c r="AA2456" t="s">
        <v>1</v>
      </c>
      <c r="AB2456" t="s">
        <v>1</v>
      </c>
      <c r="AC2456" t="s">
        <v>1</v>
      </c>
      <c r="AD2456" t="s">
        <v>1</v>
      </c>
      <c r="AE2456" t="s">
        <v>1</v>
      </c>
      <c r="AF2456" t="s">
        <v>1</v>
      </c>
      <c r="AG2456" t="s">
        <v>1</v>
      </c>
      <c r="AH2456" t="s">
        <v>1</v>
      </c>
      <c r="AI2456" t="s">
        <v>1</v>
      </c>
      <c r="AJ2456" t="s">
        <v>1</v>
      </c>
      <c r="AK2456" t="s">
        <v>1</v>
      </c>
      <c r="AL2456" t="s">
        <v>1</v>
      </c>
      <c r="AM2456" t="s">
        <v>1</v>
      </c>
      <c r="AN2456" t="s">
        <v>1</v>
      </c>
      <c r="AO2456" t="s">
        <v>1</v>
      </c>
      <c r="AP2456" t="s">
        <v>1</v>
      </c>
      <c r="AQ2456" t="s">
        <v>1</v>
      </c>
      <c r="AR2456" t="s">
        <v>1</v>
      </c>
      <c r="AS2456" t="s">
        <v>1</v>
      </c>
      <c r="AT2456" t="s">
        <v>1</v>
      </c>
      <c r="AU2456" t="s">
        <v>1</v>
      </c>
      <c r="AV2456" t="s">
        <v>1</v>
      </c>
      <c r="AW2456" t="s">
        <v>1</v>
      </c>
      <c r="AX2456" t="s">
        <v>1</v>
      </c>
      <c r="AY2456" t="s">
        <v>1</v>
      </c>
      <c r="AZ2456" t="s">
        <v>1</v>
      </c>
      <c r="BA2456" t="s">
        <v>1</v>
      </c>
      <c r="BB2456" t="s">
        <v>1</v>
      </c>
      <c r="BC2456" t="s">
        <v>1</v>
      </c>
      <c r="BD2456" t="s">
        <v>1</v>
      </c>
      <c r="BE2456" t="s">
        <v>1</v>
      </c>
      <c r="BF2456" t="s">
        <v>1</v>
      </c>
      <c r="BG2456" t="s">
        <v>1</v>
      </c>
      <c r="BH2456" t="s">
        <v>1</v>
      </c>
      <c r="BI2456" t="s">
        <v>1</v>
      </c>
      <c r="BJ2456" t="s">
        <v>1</v>
      </c>
      <c r="BK2456" t="s">
        <v>1</v>
      </c>
      <c r="BL2456" t="s">
        <v>1</v>
      </c>
      <c r="BM2456" t="s">
        <v>1</v>
      </c>
      <c r="BN2456" t="s">
        <v>1</v>
      </c>
      <c r="BO2456" t="s">
        <v>1</v>
      </c>
      <c r="BP2456" t="s">
        <v>1</v>
      </c>
      <c r="BQ2456" t="s">
        <v>1</v>
      </c>
      <c r="BR2456" t="s">
        <v>1</v>
      </c>
      <c r="BS2456" t="s">
        <v>1</v>
      </c>
      <c r="BT2456" t="s">
        <v>1</v>
      </c>
      <c r="BU2456" t="s">
        <v>1</v>
      </c>
      <c r="BV2456" t="s">
        <v>1</v>
      </c>
      <c r="BW2456" t="s">
        <v>1</v>
      </c>
      <c r="BX2456" t="s">
        <v>1</v>
      </c>
      <c r="BY2456" t="s">
        <v>1</v>
      </c>
      <c r="BZ2456" t="s">
        <v>1</v>
      </c>
      <c r="CA2456" t="s">
        <v>1</v>
      </c>
      <c r="CB2456" t="s">
        <v>1</v>
      </c>
      <c r="CC2456" t="s">
        <v>7</v>
      </c>
      <c r="CD2456" t="s">
        <v>1</v>
      </c>
      <c r="CE2456" t="s">
        <v>1</v>
      </c>
      <c r="CF2456" t="s">
        <v>1</v>
      </c>
      <c r="CG2456" t="s">
        <v>1</v>
      </c>
      <c r="CH2456" t="s">
        <v>1</v>
      </c>
      <c r="CI2456" t="s">
        <v>1</v>
      </c>
      <c r="CJ2456" t="s">
        <v>1</v>
      </c>
      <c r="CK2456" t="s">
        <v>1</v>
      </c>
      <c r="CL2456" t="s">
        <v>1</v>
      </c>
      <c r="CM2456" t="s">
        <v>1</v>
      </c>
      <c r="CN2456" t="s">
        <v>1</v>
      </c>
      <c r="CO2456" t="s">
        <v>1</v>
      </c>
      <c r="CP2456" t="s">
        <v>1</v>
      </c>
      <c r="CQ2456" t="s">
        <v>1</v>
      </c>
      <c r="CR2456" t="s">
        <v>1</v>
      </c>
      <c r="CS2456" t="s">
        <v>1</v>
      </c>
      <c r="CT2456" t="s">
        <v>1</v>
      </c>
      <c r="CU2456" t="s">
        <v>1</v>
      </c>
      <c r="CV2456" t="s">
        <v>1</v>
      </c>
      <c r="CW2456" t="s">
        <v>1</v>
      </c>
      <c r="CX2456" t="s">
        <v>1</v>
      </c>
      <c r="CY2456" t="s">
        <v>1</v>
      </c>
      <c r="CZ2456" t="s">
        <v>1</v>
      </c>
      <c r="DA2456" t="s">
        <v>1</v>
      </c>
      <c r="DB2456" t="s">
        <v>1</v>
      </c>
      <c r="DC2456" t="s">
        <v>1</v>
      </c>
      <c r="DD2456" t="s">
        <v>1</v>
      </c>
      <c r="DE2456" t="s">
        <v>1</v>
      </c>
      <c r="DF2456" t="s">
        <v>1</v>
      </c>
      <c r="DG2456" t="s">
        <v>1</v>
      </c>
      <c r="DH2456" t="s">
        <v>1</v>
      </c>
      <c r="DI2456" t="s">
        <v>1</v>
      </c>
      <c r="DJ2456" t="s">
        <v>1</v>
      </c>
      <c r="DK2456" t="s">
        <v>1</v>
      </c>
      <c r="DL2456" t="s">
        <v>1</v>
      </c>
      <c r="DM2456" t="s">
        <v>1</v>
      </c>
      <c r="DN2456" t="s">
        <v>1</v>
      </c>
      <c r="DO2456" t="s">
        <v>1</v>
      </c>
      <c r="DP2456" t="s">
        <v>1</v>
      </c>
      <c r="DQ2456" t="s">
        <v>1</v>
      </c>
      <c r="DR2456" t="s">
        <v>1</v>
      </c>
      <c r="DS2456" t="s">
        <v>1</v>
      </c>
      <c r="DT2456" t="s">
        <v>1</v>
      </c>
      <c r="DU2456" t="s">
        <v>1</v>
      </c>
      <c r="DV2456" t="s">
        <v>1</v>
      </c>
      <c r="DW2456" t="s">
        <v>1</v>
      </c>
      <c r="DX2456" t="s">
        <v>1</v>
      </c>
      <c r="DY2456" t="s">
        <v>1</v>
      </c>
      <c r="DZ2456" t="s">
        <v>1</v>
      </c>
      <c r="EA2456" t="s">
        <v>1</v>
      </c>
      <c r="EB2456" t="s">
        <v>1</v>
      </c>
      <c r="EC2456" t="s">
        <v>1</v>
      </c>
      <c r="ED2456" t="s">
        <v>1</v>
      </c>
      <c r="EE2456" t="s">
        <v>1</v>
      </c>
      <c r="EF2456" t="s">
        <v>1</v>
      </c>
      <c r="EG2456" t="s">
        <v>1</v>
      </c>
      <c r="EH2456" t="s">
        <v>1</v>
      </c>
      <c r="EI2456" t="s">
        <v>1</v>
      </c>
      <c r="EJ2456" t="s">
        <v>1</v>
      </c>
      <c r="EK2456" t="s">
        <v>1</v>
      </c>
      <c r="EL2456" t="s">
        <v>1</v>
      </c>
      <c r="EM2456" t="s">
        <v>1</v>
      </c>
      <c r="EN2456" t="s">
        <v>1</v>
      </c>
      <c r="EO2456" t="s">
        <v>1</v>
      </c>
      <c r="EP2456" t="s">
        <v>1</v>
      </c>
      <c r="EQ2456" t="s">
        <v>1</v>
      </c>
      <c r="ER2456" t="s">
        <v>1</v>
      </c>
      <c r="ES2456" t="s">
        <v>1</v>
      </c>
      <c r="ET2456" t="s">
        <v>1</v>
      </c>
      <c r="EU2456" t="s">
        <v>1</v>
      </c>
      <c r="EV2456" t="s">
        <v>1</v>
      </c>
      <c r="EW2456" t="s">
        <v>1</v>
      </c>
      <c r="EX2456" t="s">
        <v>1</v>
      </c>
      <c r="EY2456" t="s">
        <v>1</v>
      </c>
      <c r="EZ2456" t="s">
        <v>1</v>
      </c>
      <c r="FA2456" t="s">
        <v>1</v>
      </c>
      <c r="FB2456" t="s">
        <v>1</v>
      </c>
      <c r="FC2456" t="s">
        <v>1</v>
      </c>
      <c r="FD2456" t="s">
        <v>1</v>
      </c>
      <c r="FE2456" t="s">
        <v>1</v>
      </c>
      <c r="FF2456" t="s">
        <v>1</v>
      </c>
      <c r="FG2456" t="s">
        <v>1</v>
      </c>
      <c r="FH2456" t="s">
        <v>1</v>
      </c>
      <c r="FI2456" t="s">
        <v>1</v>
      </c>
      <c r="FJ2456" t="s">
        <v>1</v>
      </c>
      <c r="FK2456" t="s">
        <v>1</v>
      </c>
      <c r="FL2456" t="s">
        <v>1</v>
      </c>
      <c r="FM2456" t="s">
        <v>1</v>
      </c>
    </row>
    <row r="2457" spans="1:169" x14ac:dyDescent="0.2">
      <c r="A2457">
        <v>2564872</v>
      </c>
      <c r="B2457" t="s">
        <v>2</v>
      </c>
      <c r="C2457" t="s">
        <v>22</v>
      </c>
      <c r="D2457" t="s">
        <v>4</v>
      </c>
      <c r="E2457" t="s">
        <v>1600</v>
      </c>
      <c r="F2457" t="s">
        <v>1599</v>
      </c>
      <c r="G2457" t="s">
        <v>4</v>
      </c>
      <c r="H2457" t="s">
        <v>1601</v>
      </c>
      <c r="I2457"/>
      <c r="J2457"/>
      <c r="K2457" t="s">
        <v>2</v>
      </c>
      <c r="L2457" t="s">
        <v>2</v>
      </c>
      <c r="M2457" t="s">
        <v>2</v>
      </c>
      <c r="N2457" t="s">
        <v>2</v>
      </c>
      <c r="O2457" t="s">
        <v>2</v>
      </c>
      <c r="P2457" t="s">
        <v>2</v>
      </c>
      <c r="Q2457" t="s">
        <v>2</v>
      </c>
      <c r="R2457" t="s">
        <v>2</v>
      </c>
      <c r="S2457" t="s">
        <v>2</v>
      </c>
      <c r="T2457" t="s">
        <v>2</v>
      </c>
      <c r="U2457" t="s">
        <v>2</v>
      </c>
      <c r="V2457" t="s">
        <v>2</v>
      </c>
      <c r="W2457" t="s">
        <v>2</v>
      </c>
      <c r="X2457" t="s">
        <v>2</v>
      </c>
      <c r="Y2457" t="s">
        <v>2</v>
      </c>
      <c r="Z2457" t="s">
        <v>2</v>
      </c>
      <c r="AA2457" t="s">
        <v>2</v>
      </c>
      <c r="AB2457" t="s">
        <v>2</v>
      </c>
      <c r="AC2457" t="s">
        <v>2</v>
      </c>
      <c r="AD2457" t="s">
        <v>2</v>
      </c>
      <c r="AE2457" t="s">
        <v>2</v>
      </c>
      <c r="AF2457" t="s">
        <v>2</v>
      </c>
      <c r="AG2457" t="s">
        <v>2</v>
      </c>
      <c r="AH2457" t="s">
        <v>2</v>
      </c>
      <c r="AI2457" t="s">
        <v>2</v>
      </c>
      <c r="AJ2457" t="s">
        <v>2</v>
      </c>
      <c r="AK2457" t="s">
        <v>2</v>
      </c>
      <c r="AL2457" t="s">
        <v>2</v>
      </c>
      <c r="AM2457" t="s">
        <v>2</v>
      </c>
      <c r="AN2457" t="s">
        <v>2</v>
      </c>
      <c r="AO2457" t="s">
        <v>2</v>
      </c>
      <c r="AP2457" t="s">
        <v>0</v>
      </c>
      <c r="AQ2457" t="s">
        <v>0</v>
      </c>
      <c r="AR2457" t="s">
        <v>2</v>
      </c>
      <c r="AS2457" t="s">
        <v>2</v>
      </c>
      <c r="AT2457" t="s">
        <v>2</v>
      </c>
      <c r="AU2457" t="s">
        <v>2</v>
      </c>
      <c r="AV2457" t="s">
        <v>2</v>
      </c>
      <c r="AW2457" t="s">
        <v>2</v>
      </c>
      <c r="AX2457" t="s">
        <v>2</v>
      </c>
      <c r="AY2457" t="s">
        <v>2</v>
      </c>
      <c r="AZ2457" t="s">
        <v>2</v>
      </c>
      <c r="BA2457" t="s">
        <v>2</v>
      </c>
      <c r="BB2457" t="s">
        <v>2</v>
      </c>
      <c r="BC2457" t="s">
        <v>2</v>
      </c>
      <c r="BD2457" t="s">
        <v>2</v>
      </c>
      <c r="BE2457" t="s">
        <v>2</v>
      </c>
      <c r="BF2457" t="s">
        <v>2</v>
      </c>
      <c r="BG2457" t="s">
        <v>2</v>
      </c>
      <c r="BH2457" t="s">
        <v>2</v>
      </c>
      <c r="BI2457" t="s">
        <v>2</v>
      </c>
      <c r="BJ2457" t="s">
        <v>2</v>
      </c>
      <c r="BK2457" t="s">
        <v>2</v>
      </c>
      <c r="BL2457" t="s">
        <v>2</v>
      </c>
      <c r="BM2457" t="s">
        <v>2</v>
      </c>
      <c r="BN2457" t="s">
        <v>2</v>
      </c>
      <c r="BO2457" t="s">
        <v>2</v>
      </c>
      <c r="BP2457" t="s">
        <v>2</v>
      </c>
      <c r="BQ2457" t="s">
        <v>2</v>
      </c>
      <c r="BR2457" t="s">
        <v>2</v>
      </c>
      <c r="BS2457" t="s">
        <v>2</v>
      </c>
      <c r="BT2457" t="s">
        <v>2</v>
      </c>
      <c r="BU2457" t="s">
        <v>2</v>
      </c>
      <c r="BV2457" t="s">
        <v>2</v>
      </c>
      <c r="BW2457" t="s">
        <v>2</v>
      </c>
      <c r="BX2457" t="s">
        <v>2</v>
      </c>
      <c r="BY2457" t="s">
        <v>2</v>
      </c>
      <c r="BZ2457" t="s">
        <v>2</v>
      </c>
      <c r="CA2457" t="s">
        <v>2</v>
      </c>
      <c r="CB2457" t="s">
        <v>2</v>
      </c>
      <c r="CC2457" t="s">
        <v>2</v>
      </c>
      <c r="CD2457" t="s">
        <v>2</v>
      </c>
      <c r="CE2457" t="s">
        <v>2</v>
      </c>
      <c r="CF2457" t="s">
        <v>2</v>
      </c>
      <c r="CG2457" t="s">
        <v>2</v>
      </c>
      <c r="CH2457" t="s">
        <v>2</v>
      </c>
      <c r="CI2457" t="s">
        <v>2</v>
      </c>
      <c r="CJ2457" t="s">
        <v>2</v>
      </c>
      <c r="CK2457" t="s">
        <v>2</v>
      </c>
      <c r="CL2457" t="s">
        <v>2</v>
      </c>
      <c r="CM2457" t="s">
        <v>2</v>
      </c>
      <c r="CN2457" t="s">
        <v>2</v>
      </c>
      <c r="CO2457" t="s">
        <v>2</v>
      </c>
      <c r="CP2457" t="s">
        <v>2</v>
      </c>
      <c r="CQ2457" t="s">
        <v>2</v>
      </c>
      <c r="CR2457" t="s">
        <v>2</v>
      </c>
      <c r="CS2457" t="s">
        <v>2</v>
      </c>
      <c r="CT2457" t="s">
        <v>2</v>
      </c>
      <c r="CU2457" t="s">
        <v>2</v>
      </c>
      <c r="CV2457" t="s">
        <v>2</v>
      </c>
      <c r="CW2457" t="s">
        <v>2</v>
      </c>
      <c r="CX2457" t="s">
        <v>2</v>
      </c>
      <c r="CY2457" t="s">
        <v>2</v>
      </c>
      <c r="CZ2457" t="s">
        <v>2</v>
      </c>
      <c r="DA2457" t="s">
        <v>2</v>
      </c>
      <c r="DB2457" t="s">
        <v>2</v>
      </c>
      <c r="DC2457" t="s">
        <v>2</v>
      </c>
      <c r="DD2457" t="s">
        <v>2</v>
      </c>
      <c r="DE2457" t="s">
        <v>2</v>
      </c>
      <c r="DF2457" t="s">
        <v>2</v>
      </c>
      <c r="DG2457" t="s">
        <v>2</v>
      </c>
      <c r="DH2457" t="s">
        <v>2</v>
      </c>
      <c r="DI2457" t="s">
        <v>2</v>
      </c>
      <c r="DJ2457" t="s">
        <v>2</v>
      </c>
      <c r="DK2457" t="s">
        <v>2</v>
      </c>
      <c r="DL2457" t="s">
        <v>2</v>
      </c>
      <c r="DM2457" t="s">
        <v>2</v>
      </c>
      <c r="DN2457" t="s">
        <v>2</v>
      </c>
      <c r="DO2457" t="s">
        <v>2</v>
      </c>
      <c r="DP2457" t="s">
        <v>2</v>
      </c>
      <c r="DQ2457" t="s">
        <v>2</v>
      </c>
      <c r="DR2457" t="s">
        <v>2</v>
      </c>
      <c r="DS2457" t="s">
        <v>2</v>
      </c>
      <c r="DT2457" t="s">
        <v>2</v>
      </c>
      <c r="DU2457" t="s">
        <v>2</v>
      </c>
      <c r="DV2457" t="s">
        <v>2</v>
      </c>
      <c r="DW2457" t="s">
        <v>2</v>
      </c>
      <c r="DX2457" t="s">
        <v>2</v>
      </c>
      <c r="DY2457" t="s">
        <v>2</v>
      </c>
      <c r="DZ2457" t="s">
        <v>2</v>
      </c>
      <c r="EA2457" t="s">
        <v>2</v>
      </c>
      <c r="EB2457" t="s">
        <v>2</v>
      </c>
      <c r="EC2457" t="s">
        <v>2</v>
      </c>
      <c r="ED2457" t="s">
        <v>2</v>
      </c>
      <c r="EE2457" t="s">
        <v>2</v>
      </c>
      <c r="EF2457" t="s">
        <v>2</v>
      </c>
      <c r="EG2457" t="s">
        <v>2</v>
      </c>
      <c r="EH2457" t="s">
        <v>2</v>
      </c>
      <c r="EI2457" t="s">
        <v>2</v>
      </c>
      <c r="EJ2457" t="s">
        <v>2</v>
      </c>
      <c r="EK2457" t="s">
        <v>2</v>
      </c>
      <c r="EL2457" t="s">
        <v>2</v>
      </c>
      <c r="EM2457" t="s">
        <v>2</v>
      </c>
      <c r="EN2457" t="s">
        <v>2</v>
      </c>
      <c r="EO2457" t="s">
        <v>2</v>
      </c>
      <c r="EP2457" t="s">
        <v>2</v>
      </c>
      <c r="EQ2457" t="s">
        <v>2</v>
      </c>
      <c r="ER2457" t="s">
        <v>2</v>
      </c>
      <c r="ES2457" t="s">
        <v>2</v>
      </c>
      <c r="ET2457" t="s">
        <v>2</v>
      </c>
      <c r="EU2457" t="s">
        <v>2</v>
      </c>
      <c r="EV2457" t="s">
        <v>2</v>
      </c>
      <c r="EW2457" t="s">
        <v>2</v>
      </c>
      <c r="EX2457" t="s">
        <v>2</v>
      </c>
      <c r="EY2457" t="s">
        <v>2</v>
      </c>
      <c r="EZ2457" t="s">
        <v>22</v>
      </c>
      <c r="FA2457" t="s">
        <v>0</v>
      </c>
      <c r="FB2457" t="s">
        <v>2</v>
      </c>
      <c r="FC2457" t="s">
        <v>2</v>
      </c>
      <c r="FD2457" t="s">
        <v>2</v>
      </c>
      <c r="FE2457" t="s">
        <v>2</v>
      </c>
      <c r="FF2457" t="s">
        <v>2</v>
      </c>
      <c r="FG2457" t="s">
        <v>2</v>
      </c>
      <c r="FH2457" t="s">
        <v>2</v>
      </c>
      <c r="FI2457" t="s">
        <v>2</v>
      </c>
      <c r="FJ2457" t="s">
        <v>2</v>
      </c>
      <c r="FK2457" t="s">
        <v>2</v>
      </c>
      <c r="FL2457" t="s">
        <v>2</v>
      </c>
      <c r="FM2457" t="s">
        <v>2</v>
      </c>
    </row>
    <row r="2458" spans="1:169" x14ac:dyDescent="0.2">
      <c r="A2458">
        <v>2565615</v>
      </c>
      <c r="B2458" t="s">
        <v>22</v>
      </c>
      <c r="C2458" t="s">
        <v>2</v>
      </c>
      <c r="D2458" t="s">
        <v>4</v>
      </c>
      <c r="E2458" t="s">
        <v>1600</v>
      </c>
      <c r="F2458" t="s">
        <v>1599</v>
      </c>
      <c r="G2458" t="s">
        <v>4</v>
      </c>
      <c r="H2458" t="s">
        <v>1598</v>
      </c>
      <c r="I2458"/>
      <c r="J2458"/>
      <c r="K2458" t="s">
        <v>22</v>
      </c>
      <c r="L2458" t="s">
        <v>22</v>
      </c>
      <c r="M2458" t="s">
        <v>22</v>
      </c>
      <c r="N2458" t="s">
        <v>22</v>
      </c>
      <c r="O2458" t="s">
        <v>22</v>
      </c>
      <c r="P2458" t="s">
        <v>22</v>
      </c>
      <c r="Q2458" t="s">
        <v>22</v>
      </c>
      <c r="R2458" t="s">
        <v>22</v>
      </c>
      <c r="S2458" t="s">
        <v>22</v>
      </c>
      <c r="T2458" t="s">
        <v>22</v>
      </c>
      <c r="U2458" t="s">
        <v>22</v>
      </c>
      <c r="V2458" t="s">
        <v>22</v>
      </c>
      <c r="W2458" t="s">
        <v>22</v>
      </c>
      <c r="X2458" t="s">
        <v>22</v>
      </c>
      <c r="Y2458" t="s">
        <v>22</v>
      </c>
      <c r="Z2458" t="s">
        <v>22</v>
      </c>
      <c r="AA2458" t="s">
        <v>22</v>
      </c>
      <c r="AB2458" t="s">
        <v>22</v>
      </c>
      <c r="AC2458" t="s">
        <v>22</v>
      </c>
      <c r="AD2458" t="s">
        <v>22</v>
      </c>
      <c r="AE2458" t="s">
        <v>22</v>
      </c>
      <c r="AF2458" t="s">
        <v>22</v>
      </c>
      <c r="AG2458" t="s">
        <v>22</v>
      </c>
      <c r="AH2458" t="s">
        <v>22</v>
      </c>
      <c r="AI2458" t="s">
        <v>22</v>
      </c>
      <c r="AJ2458" t="s">
        <v>22</v>
      </c>
      <c r="AK2458" t="s">
        <v>22</v>
      </c>
      <c r="AL2458" t="s">
        <v>22</v>
      </c>
      <c r="AM2458" t="s">
        <v>22</v>
      </c>
      <c r="AN2458" t="s">
        <v>22</v>
      </c>
      <c r="AO2458" t="s">
        <v>22</v>
      </c>
      <c r="AP2458" t="s">
        <v>22</v>
      </c>
      <c r="AQ2458" t="s">
        <v>22</v>
      </c>
      <c r="AR2458" t="s">
        <v>22</v>
      </c>
      <c r="AS2458" t="s">
        <v>22</v>
      </c>
      <c r="AT2458" t="s">
        <v>22</v>
      </c>
      <c r="AU2458" t="s">
        <v>22</v>
      </c>
      <c r="AV2458" t="s">
        <v>22</v>
      </c>
      <c r="AW2458" t="s">
        <v>22</v>
      </c>
      <c r="AX2458" t="s">
        <v>22</v>
      </c>
      <c r="AY2458" t="s">
        <v>22</v>
      </c>
      <c r="AZ2458" t="s">
        <v>22</v>
      </c>
      <c r="BA2458" t="s">
        <v>22</v>
      </c>
      <c r="BB2458" t="s">
        <v>22</v>
      </c>
      <c r="BC2458" t="s">
        <v>22</v>
      </c>
      <c r="BD2458" t="s">
        <v>22</v>
      </c>
      <c r="BE2458" t="s">
        <v>22</v>
      </c>
      <c r="BF2458" t="s">
        <v>22</v>
      </c>
      <c r="BG2458" t="s">
        <v>22</v>
      </c>
      <c r="BH2458" t="s">
        <v>22</v>
      </c>
      <c r="BI2458" t="s">
        <v>22</v>
      </c>
      <c r="BJ2458" t="s">
        <v>22</v>
      </c>
      <c r="BK2458" t="s">
        <v>22</v>
      </c>
      <c r="BL2458" t="s">
        <v>22</v>
      </c>
      <c r="BM2458" t="s">
        <v>22</v>
      </c>
      <c r="BN2458" t="s">
        <v>22</v>
      </c>
      <c r="BO2458" t="s">
        <v>22</v>
      </c>
      <c r="BP2458" t="s">
        <v>22</v>
      </c>
      <c r="BQ2458" t="s">
        <v>22</v>
      </c>
      <c r="BR2458" t="s">
        <v>22</v>
      </c>
      <c r="BS2458" t="s">
        <v>22</v>
      </c>
      <c r="BT2458" t="s">
        <v>22</v>
      </c>
      <c r="BU2458" t="s">
        <v>22</v>
      </c>
      <c r="BV2458" t="s">
        <v>22</v>
      </c>
      <c r="BW2458" t="s">
        <v>22</v>
      </c>
      <c r="BX2458" t="s">
        <v>22</v>
      </c>
      <c r="BY2458" t="s">
        <v>22</v>
      </c>
      <c r="BZ2458" t="s">
        <v>22</v>
      </c>
      <c r="CA2458" t="s">
        <v>22</v>
      </c>
      <c r="CB2458" t="s">
        <v>22</v>
      </c>
      <c r="CC2458" t="s">
        <v>22</v>
      </c>
      <c r="CD2458" t="s">
        <v>22</v>
      </c>
      <c r="CE2458" t="s">
        <v>22</v>
      </c>
      <c r="CF2458" t="s">
        <v>22</v>
      </c>
      <c r="CG2458" t="s">
        <v>22</v>
      </c>
      <c r="CH2458" t="s">
        <v>22</v>
      </c>
      <c r="CI2458" t="s">
        <v>22</v>
      </c>
      <c r="CJ2458" t="s">
        <v>22</v>
      </c>
      <c r="CK2458" t="s">
        <v>22</v>
      </c>
      <c r="CL2458" t="s">
        <v>22</v>
      </c>
      <c r="CM2458" t="s">
        <v>22</v>
      </c>
      <c r="CN2458" t="s">
        <v>22</v>
      </c>
      <c r="CO2458" t="s">
        <v>22</v>
      </c>
      <c r="CP2458" t="s">
        <v>22</v>
      </c>
      <c r="CQ2458" t="s">
        <v>22</v>
      </c>
      <c r="CR2458" t="s">
        <v>22</v>
      </c>
      <c r="CS2458" t="s">
        <v>22</v>
      </c>
      <c r="CT2458" t="s">
        <v>22</v>
      </c>
      <c r="CU2458" t="s">
        <v>22</v>
      </c>
      <c r="CV2458" t="s">
        <v>22</v>
      </c>
      <c r="CW2458" t="s">
        <v>22</v>
      </c>
      <c r="CX2458" t="s">
        <v>22</v>
      </c>
      <c r="CY2458" t="s">
        <v>22</v>
      </c>
      <c r="CZ2458" t="s">
        <v>22</v>
      </c>
      <c r="DA2458" t="s">
        <v>22</v>
      </c>
      <c r="DB2458" t="s">
        <v>22</v>
      </c>
      <c r="DC2458" t="s">
        <v>22</v>
      </c>
      <c r="DD2458" t="s">
        <v>22</v>
      </c>
      <c r="DE2458" t="s">
        <v>22</v>
      </c>
      <c r="DF2458" t="s">
        <v>22</v>
      </c>
      <c r="DG2458" t="s">
        <v>22</v>
      </c>
      <c r="DH2458" t="s">
        <v>0</v>
      </c>
      <c r="DI2458" t="s">
        <v>22</v>
      </c>
      <c r="DJ2458" t="s">
        <v>22</v>
      </c>
      <c r="DK2458" t="s">
        <v>22</v>
      </c>
      <c r="DL2458" t="s">
        <v>22</v>
      </c>
      <c r="DM2458" t="s">
        <v>22</v>
      </c>
      <c r="DN2458" t="s">
        <v>22</v>
      </c>
      <c r="DO2458" t="s">
        <v>22</v>
      </c>
      <c r="DP2458" t="s">
        <v>22</v>
      </c>
      <c r="DQ2458" t="s">
        <v>22</v>
      </c>
      <c r="DR2458" t="s">
        <v>22</v>
      </c>
      <c r="DS2458" t="s">
        <v>22</v>
      </c>
      <c r="DT2458" t="s">
        <v>22</v>
      </c>
      <c r="DU2458" t="s">
        <v>22</v>
      </c>
      <c r="DV2458" t="s">
        <v>22</v>
      </c>
      <c r="DW2458" t="s">
        <v>22</v>
      </c>
      <c r="DX2458" t="s">
        <v>22</v>
      </c>
      <c r="DY2458" t="s">
        <v>22</v>
      </c>
      <c r="DZ2458" t="s">
        <v>22</v>
      </c>
      <c r="EA2458" t="s">
        <v>22</v>
      </c>
      <c r="EB2458" t="s">
        <v>22</v>
      </c>
      <c r="EC2458" t="s">
        <v>22</v>
      </c>
      <c r="ED2458" t="s">
        <v>22</v>
      </c>
      <c r="EE2458" t="s">
        <v>22</v>
      </c>
      <c r="EF2458" t="s">
        <v>22</v>
      </c>
      <c r="EG2458" t="s">
        <v>22</v>
      </c>
      <c r="EH2458" t="s">
        <v>22</v>
      </c>
      <c r="EI2458" t="s">
        <v>22</v>
      </c>
      <c r="EJ2458" t="s">
        <v>22</v>
      </c>
      <c r="EK2458" t="s">
        <v>22</v>
      </c>
      <c r="EL2458" t="s">
        <v>22</v>
      </c>
      <c r="EM2458" t="s">
        <v>22</v>
      </c>
      <c r="EN2458" t="s">
        <v>22</v>
      </c>
      <c r="EO2458" t="s">
        <v>22</v>
      </c>
      <c r="EP2458" t="s">
        <v>22</v>
      </c>
      <c r="EQ2458" t="s">
        <v>22</v>
      </c>
      <c r="ER2458" t="s">
        <v>22</v>
      </c>
      <c r="ES2458" t="s">
        <v>22</v>
      </c>
      <c r="ET2458" t="s">
        <v>22</v>
      </c>
      <c r="EU2458" t="s">
        <v>22</v>
      </c>
      <c r="EV2458" t="s">
        <v>22</v>
      </c>
      <c r="EW2458" t="s">
        <v>22</v>
      </c>
      <c r="EX2458" t="s">
        <v>22</v>
      </c>
      <c r="EY2458" t="s">
        <v>22</v>
      </c>
      <c r="EZ2458" t="s">
        <v>22</v>
      </c>
      <c r="FA2458" t="s">
        <v>22</v>
      </c>
      <c r="FB2458" t="s">
        <v>22</v>
      </c>
      <c r="FC2458" t="s">
        <v>22</v>
      </c>
      <c r="FD2458" t="s">
        <v>22</v>
      </c>
      <c r="FE2458" t="s">
        <v>22</v>
      </c>
      <c r="FF2458" t="s">
        <v>22</v>
      </c>
      <c r="FG2458" t="s">
        <v>22</v>
      </c>
      <c r="FH2458" t="s">
        <v>22</v>
      </c>
      <c r="FI2458" t="s">
        <v>22</v>
      </c>
      <c r="FJ2458" t="s">
        <v>22</v>
      </c>
      <c r="FK2458" t="s">
        <v>22</v>
      </c>
      <c r="FL2458" t="s">
        <v>2</v>
      </c>
      <c r="FM2458" t="s">
        <v>0</v>
      </c>
    </row>
    <row r="2459" spans="1:169" x14ac:dyDescent="0.2">
      <c r="A2459">
        <v>2570925</v>
      </c>
      <c r="B2459" t="s">
        <v>22</v>
      </c>
      <c r="C2459" t="s">
        <v>2</v>
      </c>
      <c r="D2459" t="s">
        <v>17</v>
      </c>
      <c r="E2459" t="s">
        <v>1597</v>
      </c>
      <c r="F2459" t="s">
        <v>1596</v>
      </c>
      <c r="G2459" t="s">
        <v>14</v>
      </c>
      <c r="H2459" t="s">
        <v>1595</v>
      </c>
      <c r="I2459" t="s">
        <v>1594</v>
      </c>
      <c r="J2459"/>
      <c r="K2459" t="s">
        <v>22</v>
      </c>
      <c r="L2459" t="s">
        <v>22</v>
      </c>
      <c r="M2459" t="s">
        <v>22</v>
      </c>
      <c r="N2459" t="s">
        <v>22</v>
      </c>
      <c r="O2459" t="s">
        <v>0</v>
      </c>
      <c r="P2459" t="s">
        <v>0</v>
      </c>
      <c r="Q2459" t="s">
        <v>22</v>
      </c>
      <c r="R2459" t="s">
        <v>22</v>
      </c>
      <c r="S2459" t="s">
        <v>22</v>
      </c>
      <c r="T2459" t="s">
        <v>22</v>
      </c>
      <c r="U2459" t="s">
        <v>22</v>
      </c>
      <c r="V2459" t="s">
        <v>22</v>
      </c>
      <c r="W2459" t="s">
        <v>22</v>
      </c>
      <c r="X2459" t="s">
        <v>22</v>
      </c>
      <c r="Y2459" t="s">
        <v>22</v>
      </c>
      <c r="Z2459" t="s">
        <v>22</v>
      </c>
      <c r="AA2459" t="s">
        <v>22</v>
      </c>
      <c r="AB2459" t="s">
        <v>22</v>
      </c>
      <c r="AC2459" t="s">
        <v>22</v>
      </c>
      <c r="AD2459" t="s">
        <v>22</v>
      </c>
      <c r="AE2459" t="s">
        <v>22</v>
      </c>
      <c r="AF2459" t="s">
        <v>22</v>
      </c>
      <c r="AG2459" t="s">
        <v>22</v>
      </c>
      <c r="AH2459" t="s">
        <v>22</v>
      </c>
      <c r="AI2459" t="s">
        <v>22</v>
      </c>
      <c r="AJ2459" t="s">
        <v>22</v>
      </c>
      <c r="AK2459" t="s">
        <v>22</v>
      </c>
      <c r="AL2459" t="s">
        <v>22</v>
      </c>
      <c r="AM2459" t="s">
        <v>22</v>
      </c>
      <c r="AN2459" t="s">
        <v>22</v>
      </c>
      <c r="AO2459" t="s">
        <v>22</v>
      </c>
      <c r="AP2459" t="s">
        <v>0</v>
      </c>
      <c r="AQ2459" t="s">
        <v>0</v>
      </c>
      <c r="AR2459" t="s">
        <v>22</v>
      </c>
      <c r="AS2459" t="s">
        <v>22</v>
      </c>
      <c r="AT2459" t="s">
        <v>22</v>
      </c>
      <c r="AU2459" t="s">
        <v>22</v>
      </c>
      <c r="AV2459" t="s">
        <v>22</v>
      </c>
      <c r="AW2459" t="s">
        <v>22</v>
      </c>
      <c r="AX2459" t="s">
        <v>22</v>
      </c>
      <c r="AY2459" t="s">
        <v>22</v>
      </c>
      <c r="AZ2459" t="s">
        <v>22</v>
      </c>
      <c r="BA2459" t="s">
        <v>22</v>
      </c>
      <c r="BB2459" t="s">
        <v>22</v>
      </c>
      <c r="BC2459" t="s">
        <v>22</v>
      </c>
      <c r="BD2459" t="s">
        <v>22</v>
      </c>
      <c r="BE2459" t="s">
        <v>22</v>
      </c>
      <c r="BF2459" t="s">
        <v>22</v>
      </c>
      <c r="BG2459" t="s">
        <v>22</v>
      </c>
      <c r="BH2459" t="s">
        <v>22</v>
      </c>
      <c r="BI2459" t="s">
        <v>22</v>
      </c>
      <c r="BJ2459" t="s">
        <v>22</v>
      </c>
      <c r="BK2459" t="s">
        <v>22</v>
      </c>
      <c r="BL2459" t="s">
        <v>22</v>
      </c>
      <c r="BM2459" t="s">
        <v>22</v>
      </c>
      <c r="BN2459" t="s">
        <v>22</v>
      </c>
      <c r="BO2459" t="s">
        <v>22</v>
      </c>
      <c r="BP2459" t="s">
        <v>22</v>
      </c>
      <c r="BQ2459" t="s">
        <v>22</v>
      </c>
      <c r="BR2459" t="s">
        <v>22</v>
      </c>
      <c r="BS2459" t="s">
        <v>22</v>
      </c>
      <c r="BT2459" t="s">
        <v>22</v>
      </c>
      <c r="BU2459" t="s">
        <v>22</v>
      </c>
      <c r="BV2459" t="s">
        <v>22</v>
      </c>
      <c r="BW2459" t="s">
        <v>22</v>
      </c>
      <c r="BX2459" t="s">
        <v>22</v>
      </c>
      <c r="BY2459" t="s">
        <v>22</v>
      </c>
      <c r="BZ2459" t="s">
        <v>22</v>
      </c>
      <c r="CA2459" t="s">
        <v>22</v>
      </c>
      <c r="CB2459" t="s">
        <v>22</v>
      </c>
      <c r="CC2459" t="s">
        <v>0</v>
      </c>
      <c r="CD2459" t="s">
        <v>22</v>
      </c>
      <c r="CE2459" t="s">
        <v>22</v>
      </c>
      <c r="CF2459" t="s">
        <v>22</v>
      </c>
      <c r="CG2459" t="s">
        <v>22</v>
      </c>
      <c r="CH2459" t="s">
        <v>22</v>
      </c>
      <c r="CI2459" t="s">
        <v>22</v>
      </c>
      <c r="CJ2459" t="s">
        <v>2</v>
      </c>
      <c r="CK2459" t="s">
        <v>22</v>
      </c>
      <c r="CL2459" t="s">
        <v>22</v>
      </c>
      <c r="CM2459" t="s">
        <v>22</v>
      </c>
      <c r="CN2459" t="s">
        <v>22</v>
      </c>
      <c r="CO2459" t="s">
        <v>22</v>
      </c>
      <c r="CP2459" t="s">
        <v>22</v>
      </c>
      <c r="CQ2459" t="s">
        <v>22</v>
      </c>
      <c r="CR2459" t="s">
        <v>22</v>
      </c>
      <c r="CS2459" t="s">
        <v>22</v>
      </c>
      <c r="CT2459" t="s">
        <v>22</v>
      </c>
      <c r="CU2459" t="s">
        <v>22</v>
      </c>
      <c r="CV2459" t="s">
        <v>22</v>
      </c>
      <c r="CW2459" t="s">
        <v>22</v>
      </c>
      <c r="CX2459" t="s">
        <v>22</v>
      </c>
      <c r="CY2459" t="s">
        <v>22</v>
      </c>
      <c r="CZ2459" t="s">
        <v>22</v>
      </c>
      <c r="DA2459" t="s">
        <v>22</v>
      </c>
      <c r="DB2459" t="s">
        <v>0</v>
      </c>
      <c r="DC2459" t="s">
        <v>22</v>
      </c>
      <c r="DD2459" t="s">
        <v>22</v>
      </c>
      <c r="DE2459" t="s">
        <v>22</v>
      </c>
      <c r="DF2459" t="s">
        <v>22</v>
      </c>
      <c r="DG2459" t="s">
        <v>22</v>
      </c>
      <c r="DH2459" t="s">
        <v>22</v>
      </c>
      <c r="DI2459" t="s">
        <v>22</v>
      </c>
      <c r="DJ2459" t="s">
        <v>22</v>
      </c>
      <c r="DK2459" t="s">
        <v>22</v>
      </c>
      <c r="DL2459" t="s">
        <v>22</v>
      </c>
      <c r="DM2459" t="s">
        <v>22</v>
      </c>
      <c r="DN2459" t="s">
        <v>22</v>
      </c>
      <c r="DO2459" t="s">
        <v>22</v>
      </c>
      <c r="DP2459" t="s">
        <v>22</v>
      </c>
      <c r="DQ2459" t="s">
        <v>22</v>
      </c>
      <c r="DR2459" t="s">
        <v>22</v>
      </c>
      <c r="DS2459" t="s">
        <v>22</v>
      </c>
      <c r="DT2459" t="s">
        <v>22</v>
      </c>
      <c r="DU2459" t="s">
        <v>22</v>
      </c>
      <c r="DV2459" t="s">
        <v>22</v>
      </c>
      <c r="DW2459" t="s">
        <v>22</v>
      </c>
      <c r="DX2459" t="s">
        <v>22</v>
      </c>
      <c r="DY2459" t="s">
        <v>22</v>
      </c>
      <c r="DZ2459" t="s">
        <v>22</v>
      </c>
      <c r="EA2459" t="s">
        <v>22</v>
      </c>
      <c r="EB2459" t="s">
        <v>22</v>
      </c>
      <c r="EC2459" t="s">
        <v>22</v>
      </c>
      <c r="ED2459" t="s">
        <v>22</v>
      </c>
      <c r="EE2459" t="s">
        <v>22</v>
      </c>
      <c r="EF2459" t="s">
        <v>22</v>
      </c>
      <c r="EG2459" t="s">
        <v>22</v>
      </c>
      <c r="EH2459" t="s">
        <v>22</v>
      </c>
      <c r="EI2459" t="s">
        <v>22</v>
      </c>
      <c r="EJ2459" t="s">
        <v>22</v>
      </c>
      <c r="EK2459" t="s">
        <v>22</v>
      </c>
      <c r="EL2459" t="s">
        <v>22</v>
      </c>
      <c r="EM2459" t="s">
        <v>22</v>
      </c>
      <c r="EN2459" t="s">
        <v>22</v>
      </c>
      <c r="EO2459" t="s">
        <v>22</v>
      </c>
      <c r="EP2459" t="s">
        <v>22</v>
      </c>
      <c r="EQ2459" t="s">
        <v>22</v>
      </c>
      <c r="ER2459" t="s">
        <v>22</v>
      </c>
      <c r="ES2459" t="s">
        <v>22</v>
      </c>
      <c r="ET2459" t="s">
        <v>22</v>
      </c>
      <c r="EU2459" t="s">
        <v>22</v>
      </c>
      <c r="EV2459" t="s">
        <v>22</v>
      </c>
      <c r="EW2459" t="s">
        <v>22</v>
      </c>
      <c r="EX2459" t="s">
        <v>22</v>
      </c>
      <c r="EY2459" t="s">
        <v>0</v>
      </c>
      <c r="EZ2459" t="s">
        <v>22</v>
      </c>
      <c r="FA2459" t="s">
        <v>22</v>
      </c>
      <c r="FB2459" t="s">
        <v>22</v>
      </c>
      <c r="FC2459" t="s">
        <v>22</v>
      </c>
      <c r="FD2459" t="s">
        <v>0</v>
      </c>
      <c r="FE2459" t="s">
        <v>22</v>
      </c>
      <c r="FF2459" t="s">
        <v>0</v>
      </c>
      <c r="FG2459" t="s">
        <v>22</v>
      </c>
      <c r="FH2459" t="s">
        <v>22</v>
      </c>
      <c r="FI2459" t="s">
        <v>22</v>
      </c>
      <c r="FJ2459" t="s">
        <v>22</v>
      </c>
      <c r="FK2459" t="s">
        <v>22</v>
      </c>
      <c r="FL2459" t="s">
        <v>22</v>
      </c>
      <c r="FM2459" t="s">
        <v>22</v>
      </c>
    </row>
    <row r="2460" spans="1:169" x14ac:dyDescent="0.2">
      <c r="A2460">
        <v>2571583</v>
      </c>
      <c r="B2460" t="s">
        <v>1</v>
      </c>
      <c r="C2460" t="s">
        <v>22</v>
      </c>
      <c r="D2460" t="s">
        <v>17</v>
      </c>
      <c r="E2460" t="s">
        <v>1589</v>
      </c>
      <c r="F2460" t="s">
        <v>1588</v>
      </c>
      <c r="G2460" t="s">
        <v>14</v>
      </c>
      <c r="H2460" t="s">
        <v>1593</v>
      </c>
      <c r="I2460" t="s">
        <v>1592</v>
      </c>
      <c r="J2460"/>
      <c r="K2460" t="s">
        <v>1</v>
      </c>
      <c r="L2460" t="s">
        <v>1</v>
      </c>
      <c r="M2460" t="s">
        <v>1</v>
      </c>
      <c r="N2460" t="s">
        <v>1</v>
      </c>
      <c r="O2460" t="s">
        <v>1</v>
      </c>
      <c r="P2460" t="s">
        <v>1</v>
      </c>
      <c r="Q2460" t="s">
        <v>1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  <c r="Y2460" t="s">
        <v>1</v>
      </c>
      <c r="Z2460" t="s">
        <v>1</v>
      </c>
      <c r="AA2460" t="s">
        <v>1</v>
      </c>
      <c r="AB2460" t="s">
        <v>1</v>
      </c>
      <c r="AC2460" t="s">
        <v>1</v>
      </c>
      <c r="AD2460" t="s">
        <v>1</v>
      </c>
      <c r="AE2460" t="s">
        <v>1</v>
      </c>
      <c r="AF2460" t="s">
        <v>1</v>
      </c>
      <c r="AG2460" t="s">
        <v>1</v>
      </c>
      <c r="AH2460" t="s">
        <v>1</v>
      </c>
      <c r="AI2460" t="s">
        <v>1</v>
      </c>
      <c r="AJ2460" t="s">
        <v>1</v>
      </c>
      <c r="AK2460" t="s">
        <v>1</v>
      </c>
      <c r="AL2460" t="s">
        <v>1</v>
      </c>
      <c r="AM2460" t="s">
        <v>1</v>
      </c>
      <c r="AN2460" t="s">
        <v>1</v>
      </c>
      <c r="AO2460" t="s">
        <v>0</v>
      </c>
      <c r="AP2460" t="s">
        <v>1</v>
      </c>
      <c r="AQ2460" t="s">
        <v>0</v>
      </c>
      <c r="AR2460" t="s">
        <v>1</v>
      </c>
      <c r="AS2460" t="s">
        <v>1</v>
      </c>
      <c r="AT2460" t="s">
        <v>1</v>
      </c>
      <c r="AU2460" t="s">
        <v>1</v>
      </c>
      <c r="AV2460" t="s">
        <v>1</v>
      </c>
      <c r="AW2460" t="s">
        <v>1</v>
      </c>
      <c r="AX2460" t="s">
        <v>1</v>
      </c>
      <c r="AY2460" t="s">
        <v>1</v>
      </c>
      <c r="AZ2460" t="s">
        <v>1</v>
      </c>
      <c r="BA2460" t="s">
        <v>1</v>
      </c>
      <c r="BB2460" t="s">
        <v>1</v>
      </c>
      <c r="BC2460" t="s">
        <v>1</v>
      </c>
      <c r="BD2460" t="s">
        <v>1</v>
      </c>
      <c r="BE2460" t="s">
        <v>1</v>
      </c>
      <c r="BF2460" t="s">
        <v>1</v>
      </c>
      <c r="BG2460" t="s">
        <v>1</v>
      </c>
      <c r="BH2460" t="s">
        <v>1</v>
      </c>
      <c r="BI2460" t="s">
        <v>1</v>
      </c>
      <c r="BJ2460" t="s">
        <v>1</v>
      </c>
      <c r="BK2460" t="s">
        <v>1</v>
      </c>
      <c r="BL2460" t="s">
        <v>1</v>
      </c>
      <c r="BM2460" t="s">
        <v>1</v>
      </c>
      <c r="BN2460" t="s">
        <v>1</v>
      </c>
      <c r="BO2460" t="s">
        <v>1</v>
      </c>
      <c r="BP2460" t="s">
        <v>1</v>
      </c>
      <c r="BQ2460" t="s">
        <v>1</v>
      </c>
      <c r="BR2460" t="s">
        <v>1</v>
      </c>
      <c r="BS2460" t="s">
        <v>1</v>
      </c>
      <c r="BT2460" t="s">
        <v>1</v>
      </c>
      <c r="BU2460" t="s">
        <v>1</v>
      </c>
      <c r="BV2460" t="s">
        <v>1</v>
      </c>
      <c r="BW2460" t="s">
        <v>1</v>
      </c>
      <c r="BX2460" t="s">
        <v>1</v>
      </c>
      <c r="BY2460" t="s">
        <v>1</v>
      </c>
      <c r="BZ2460" t="s">
        <v>1</v>
      </c>
      <c r="CA2460" t="s">
        <v>1</v>
      </c>
      <c r="CB2460" t="s">
        <v>1</v>
      </c>
      <c r="CC2460" t="s">
        <v>0</v>
      </c>
      <c r="CD2460" t="s">
        <v>1</v>
      </c>
      <c r="CE2460" t="s">
        <v>1</v>
      </c>
      <c r="CF2460" t="s">
        <v>1</v>
      </c>
      <c r="CG2460" t="s">
        <v>1</v>
      </c>
      <c r="CH2460" t="s">
        <v>1</v>
      </c>
      <c r="CI2460" t="s">
        <v>1</v>
      </c>
      <c r="CJ2460" t="s">
        <v>0</v>
      </c>
      <c r="CK2460" t="s">
        <v>1</v>
      </c>
      <c r="CL2460" t="s">
        <v>1</v>
      </c>
      <c r="CM2460" t="s">
        <v>1</v>
      </c>
      <c r="CN2460" t="s">
        <v>1</v>
      </c>
      <c r="CO2460" t="s">
        <v>1</v>
      </c>
      <c r="CP2460" t="s">
        <v>1</v>
      </c>
      <c r="CQ2460" t="s">
        <v>1</v>
      </c>
      <c r="CR2460" t="s">
        <v>1</v>
      </c>
      <c r="CS2460" t="s">
        <v>1</v>
      </c>
      <c r="CT2460" t="s">
        <v>1</v>
      </c>
      <c r="CU2460" t="s">
        <v>22</v>
      </c>
      <c r="CV2460" t="s">
        <v>1</v>
      </c>
      <c r="CW2460" t="s">
        <v>1</v>
      </c>
      <c r="CX2460" t="s">
        <v>0</v>
      </c>
      <c r="CY2460" t="s">
        <v>1</v>
      </c>
      <c r="CZ2460" t="s">
        <v>1</v>
      </c>
      <c r="DA2460" t="s">
        <v>1</v>
      </c>
      <c r="DB2460" t="s">
        <v>1</v>
      </c>
      <c r="DC2460" t="s">
        <v>1</v>
      </c>
      <c r="DD2460" t="s">
        <v>1</v>
      </c>
      <c r="DE2460" t="s">
        <v>1</v>
      </c>
      <c r="DF2460" t="s">
        <v>1</v>
      </c>
      <c r="DG2460" t="s">
        <v>1</v>
      </c>
      <c r="DH2460" t="s">
        <v>1</v>
      </c>
      <c r="DI2460" t="s">
        <v>1</v>
      </c>
      <c r="DJ2460" t="s">
        <v>1</v>
      </c>
      <c r="DK2460" t="s">
        <v>1</v>
      </c>
      <c r="DL2460" t="s">
        <v>1</v>
      </c>
      <c r="DM2460" t="s">
        <v>1</v>
      </c>
      <c r="DN2460" t="s">
        <v>1</v>
      </c>
      <c r="DO2460" t="s">
        <v>1</v>
      </c>
      <c r="DP2460" t="s">
        <v>1</v>
      </c>
      <c r="DQ2460" t="s">
        <v>1</v>
      </c>
      <c r="DR2460" t="s">
        <v>1</v>
      </c>
      <c r="DS2460" t="s">
        <v>1</v>
      </c>
      <c r="DT2460" t="s">
        <v>1</v>
      </c>
      <c r="DU2460" t="s">
        <v>1</v>
      </c>
      <c r="DV2460" t="s">
        <v>1</v>
      </c>
      <c r="DW2460" t="s">
        <v>1</v>
      </c>
      <c r="DX2460" t="s">
        <v>1</v>
      </c>
      <c r="DY2460" t="s">
        <v>1</v>
      </c>
      <c r="DZ2460" t="s">
        <v>1</v>
      </c>
      <c r="EA2460" t="s">
        <v>1</v>
      </c>
      <c r="EB2460" t="s">
        <v>1</v>
      </c>
      <c r="EC2460" t="s">
        <v>1</v>
      </c>
      <c r="ED2460" t="s">
        <v>1</v>
      </c>
      <c r="EE2460" t="s">
        <v>1</v>
      </c>
      <c r="EF2460" t="s">
        <v>1</v>
      </c>
      <c r="EG2460" t="s">
        <v>1</v>
      </c>
      <c r="EH2460" t="s">
        <v>1</v>
      </c>
      <c r="EI2460" t="s">
        <v>1</v>
      </c>
      <c r="EJ2460" t="s">
        <v>1</v>
      </c>
      <c r="EK2460" t="s">
        <v>1</v>
      </c>
      <c r="EL2460" t="s">
        <v>1</v>
      </c>
      <c r="EM2460" t="s">
        <v>1</v>
      </c>
      <c r="EN2460" t="s">
        <v>1</v>
      </c>
      <c r="EO2460" t="s">
        <v>1</v>
      </c>
      <c r="EP2460" t="s">
        <v>1</v>
      </c>
      <c r="EQ2460" t="s">
        <v>1</v>
      </c>
      <c r="ER2460" t="s">
        <v>1</v>
      </c>
      <c r="ES2460" t="s">
        <v>1</v>
      </c>
      <c r="ET2460" t="s">
        <v>1</v>
      </c>
      <c r="EU2460" t="s">
        <v>1</v>
      </c>
      <c r="EV2460" t="s">
        <v>1</v>
      </c>
      <c r="EW2460" t="s">
        <v>1</v>
      </c>
      <c r="EX2460" t="s">
        <v>1</v>
      </c>
      <c r="EY2460" t="s">
        <v>1</v>
      </c>
      <c r="EZ2460" t="s">
        <v>1</v>
      </c>
      <c r="FA2460" t="s">
        <v>0</v>
      </c>
      <c r="FB2460" t="s">
        <v>1</v>
      </c>
      <c r="FC2460" t="s">
        <v>1</v>
      </c>
      <c r="FD2460" t="s">
        <v>1</v>
      </c>
      <c r="FE2460" t="s">
        <v>1</v>
      </c>
      <c r="FF2460" t="s">
        <v>0</v>
      </c>
      <c r="FG2460" t="s">
        <v>1</v>
      </c>
      <c r="FH2460" t="s">
        <v>1</v>
      </c>
      <c r="FI2460" t="s">
        <v>1</v>
      </c>
      <c r="FJ2460" t="s">
        <v>1</v>
      </c>
      <c r="FK2460" t="s">
        <v>1</v>
      </c>
      <c r="FL2460" t="s">
        <v>1</v>
      </c>
      <c r="FM2460" t="s">
        <v>1</v>
      </c>
    </row>
    <row r="2461" spans="1:169" x14ac:dyDescent="0.2">
      <c r="A2461">
        <v>2571870</v>
      </c>
      <c r="B2461" t="s">
        <v>1</v>
      </c>
      <c r="C2461" t="s">
        <v>7</v>
      </c>
      <c r="D2461" t="s">
        <v>17</v>
      </c>
      <c r="E2461" t="s">
        <v>1589</v>
      </c>
      <c r="F2461" t="s">
        <v>1588</v>
      </c>
      <c r="G2461" t="s">
        <v>14</v>
      </c>
      <c r="H2461" t="s">
        <v>1591</v>
      </c>
      <c r="I2461" t="s">
        <v>1590</v>
      </c>
      <c r="J2461"/>
      <c r="K2461" t="s">
        <v>1</v>
      </c>
      <c r="L2461" t="s">
        <v>1</v>
      </c>
      <c r="M2461" t="s">
        <v>1</v>
      </c>
      <c r="N2461" t="s">
        <v>1</v>
      </c>
      <c r="O2461" t="s">
        <v>1</v>
      </c>
      <c r="P2461" t="s">
        <v>1</v>
      </c>
      <c r="Q2461" t="s">
        <v>1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  <c r="Y2461" t="s">
        <v>1</v>
      </c>
      <c r="Z2461" t="s">
        <v>1</v>
      </c>
      <c r="AA2461" t="s">
        <v>1</v>
      </c>
      <c r="AB2461" t="s">
        <v>1</v>
      </c>
      <c r="AC2461" t="s">
        <v>1</v>
      </c>
      <c r="AD2461" t="s">
        <v>1</v>
      </c>
      <c r="AE2461" t="s">
        <v>1</v>
      </c>
      <c r="AF2461" t="s">
        <v>1</v>
      </c>
      <c r="AG2461" t="s">
        <v>1</v>
      </c>
      <c r="AH2461" t="s">
        <v>1</v>
      </c>
      <c r="AI2461" t="s">
        <v>1</v>
      </c>
      <c r="AJ2461" t="s">
        <v>1</v>
      </c>
      <c r="AK2461" t="s">
        <v>1</v>
      </c>
      <c r="AL2461" t="s">
        <v>1</v>
      </c>
      <c r="AM2461" t="s">
        <v>1</v>
      </c>
      <c r="AN2461" t="s">
        <v>1</v>
      </c>
      <c r="AO2461" t="s">
        <v>0</v>
      </c>
      <c r="AP2461" t="s">
        <v>0</v>
      </c>
      <c r="AQ2461" t="s">
        <v>0</v>
      </c>
      <c r="AR2461" t="s">
        <v>1</v>
      </c>
      <c r="AS2461" t="s">
        <v>1</v>
      </c>
      <c r="AT2461" t="s">
        <v>1</v>
      </c>
      <c r="AU2461" t="s">
        <v>1</v>
      </c>
      <c r="AV2461" t="s">
        <v>1</v>
      </c>
      <c r="AW2461" t="s">
        <v>1</v>
      </c>
      <c r="AX2461" t="s">
        <v>1</v>
      </c>
      <c r="AY2461" t="s">
        <v>1</v>
      </c>
      <c r="AZ2461" t="s">
        <v>1</v>
      </c>
      <c r="BA2461" t="s">
        <v>1</v>
      </c>
      <c r="BB2461" t="s">
        <v>1</v>
      </c>
      <c r="BC2461" t="s">
        <v>1</v>
      </c>
      <c r="BD2461" t="s">
        <v>1</v>
      </c>
      <c r="BE2461" t="s">
        <v>1</v>
      </c>
      <c r="BF2461" t="s">
        <v>1</v>
      </c>
      <c r="BG2461" t="s">
        <v>1</v>
      </c>
      <c r="BH2461" t="s">
        <v>1</v>
      </c>
      <c r="BI2461" t="s">
        <v>1</v>
      </c>
      <c r="BJ2461" t="s">
        <v>1</v>
      </c>
      <c r="BK2461" t="s">
        <v>1</v>
      </c>
      <c r="BL2461" t="s">
        <v>1</v>
      </c>
      <c r="BM2461" t="s">
        <v>0</v>
      </c>
      <c r="BN2461" t="s">
        <v>1</v>
      </c>
      <c r="BO2461" t="s">
        <v>1</v>
      </c>
      <c r="BP2461" t="s">
        <v>1</v>
      </c>
      <c r="BQ2461" t="s">
        <v>1</v>
      </c>
      <c r="BR2461" t="s">
        <v>1</v>
      </c>
      <c r="BS2461" t="s">
        <v>1</v>
      </c>
      <c r="BT2461" t="s">
        <v>1</v>
      </c>
      <c r="BU2461" t="s">
        <v>1</v>
      </c>
      <c r="BV2461" t="s">
        <v>1</v>
      </c>
      <c r="BW2461" t="s">
        <v>1</v>
      </c>
      <c r="BX2461" t="s">
        <v>1</v>
      </c>
      <c r="BY2461" t="s">
        <v>1</v>
      </c>
      <c r="BZ2461" t="s">
        <v>1</v>
      </c>
      <c r="CA2461" t="s">
        <v>1</v>
      </c>
      <c r="CB2461" t="s">
        <v>1</v>
      </c>
      <c r="CC2461" t="s">
        <v>1</v>
      </c>
      <c r="CD2461" t="s">
        <v>1</v>
      </c>
      <c r="CE2461" t="s">
        <v>1</v>
      </c>
      <c r="CF2461" t="s">
        <v>1</v>
      </c>
      <c r="CG2461" t="s">
        <v>1</v>
      </c>
      <c r="CH2461" t="s">
        <v>1</v>
      </c>
      <c r="CI2461" t="s">
        <v>1</v>
      </c>
      <c r="CJ2461" t="s">
        <v>1</v>
      </c>
      <c r="CK2461" t="s">
        <v>1</v>
      </c>
      <c r="CL2461" t="s">
        <v>1</v>
      </c>
      <c r="CM2461" t="s">
        <v>1</v>
      </c>
      <c r="CN2461" t="s">
        <v>1</v>
      </c>
      <c r="CO2461" t="s">
        <v>1</v>
      </c>
      <c r="CP2461" t="s">
        <v>1</v>
      </c>
      <c r="CQ2461" t="s">
        <v>1</v>
      </c>
      <c r="CR2461" t="s">
        <v>1</v>
      </c>
      <c r="CS2461" t="s">
        <v>1</v>
      </c>
      <c r="CT2461" t="s">
        <v>1</v>
      </c>
      <c r="CU2461" t="s">
        <v>1</v>
      </c>
      <c r="CV2461" t="s">
        <v>1</v>
      </c>
      <c r="CW2461" t="s">
        <v>1</v>
      </c>
      <c r="CX2461" t="s">
        <v>1</v>
      </c>
      <c r="CY2461" t="s">
        <v>1</v>
      </c>
      <c r="CZ2461" t="s">
        <v>1</v>
      </c>
      <c r="DA2461" t="s">
        <v>1</v>
      </c>
      <c r="DB2461" t="s">
        <v>1</v>
      </c>
      <c r="DC2461" t="s">
        <v>1</v>
      </c>
      <c r="DD2461" t="s">
        <v>1</v>
      </c>
      <c r="DE2461" t="s">
        <v>1</v>
      </c>
      <c r="DF2461" t="s">
        <v>1</v>
      </c>
      <c r="DG2461" t="s">
        <v>1</v>
      </c>
      <c r="DH2461" t="s">
        <v>1</v>
      </c>
      <c r="DI2461" t="s">
        <v>1</v>
      </c>
      <c r="DJ2461" t="s">
        <v>1</v>
      </c>
      <c r="DK2461" t="s">
        <v>1</v>
      </c>
      <c r="DL2461" t="s">
        <v>1</v>
      </c>
      <c r="DM2461" t="s">
        <v>1</v>
      </c>
      <c r="DN2461" t="s">
        <v>1</v>
      </c>
      <c r="DO2461" t="s">
        <v>1</v>
      </c>
      <c r="DP2461" t="s">
        <v>1</v>
      </c>
      <c r="DQ2461" t="s">
        <v>1</v>
      </c>
      <c r="DR2461" t="s">
        <v>1</v>
      </c>
      <c r="DS2461" t="s">
        <v>1</v>
      </c>
      <c r="DT2461" t="s">
        <v>1</v>
      </c>
      <c r="DU2461" t="s">
        <v>1</v>
      </c>
      <c r="DV2461" t="s">
        <v>1</v>
      </c>
      <c r="DW2461" t="s">
        <v>1</v>
      </c>
      <c r="DX2461" t="s">
        <v>1</v>
      </c>
      <c r="DY2461" t="s">
        <v>1</v>
      </c>
      <c r="DZ2461" t="s">
        <v>1</v>
      </c>
      <c r="EA2461" t="s">
        <v>1</v>
      </c>
      <c r="EB2461" t="s">
        <v>1</v>
      </c>
      <c r="EC2461" t="s">
        <v>1</v>
      </c>
      <c r="ED2461" t="s">
        <v>1</v>
      </c>
      <c r="EE2461" t="s">
        <v>1</v>
      </c>
      <c r="EF2461" t="s">
        <v>1</v>
      </c>
      <c r="EG2461" t="s">
        <v>1</v>
      </c>
      <c r="EH2461" t="s">
        <v>1</v>
      </c>
      <c r="EI2461" t="s">
        <v>1</v>
      </c>
      <c r="EJ2461" t="s">
        <v>1</v>
      </c>
      <c r="EK2461" t="s">
        <v>1</v>
      </c>
      <c r="EL2461" t="s">
        <v>1</v>
      </c>
      <c r="EM2461" t="s">
        <v>1</v>
      </c>
      <c r="EN2461" t="s">
        <v>1</v>
      </c>
      <c r="EO2461" t="s">
        <v>1</v>
      </c>
      <c r="EP2461" t="s">
        <v>1</v>
      </c>
      <c r="EQ2461" t="s">
        <v>1</v>
      </c>
      <c r="ER2461" t="s">
        <v>1</v>
      </c>
      <c r="ES2461" t="s">
        <v>0</v>
      </c>
      <c r="ET2461" t="s">
        <v>1</v>
      </c>
      <c r="EU2461" t="s">
        <v>1</v>
      </c>
      <c r="EV2461" t="s">
        <v>1</v>
      </c>
      <c r="EW2461" t="s">
        <v>1</v>
      </c>
      <c r="EX2461" t="s">
        <v>1</v>
      </c>
      <c r="EY2461" t="s">
        <v>1</v>
      </c>
      <c r="EZ2461" t="s">
        <v>1</v>
      </c>
      <c r="FA2461" t="s">
        <v>0</v>
      </c>
      <c r="FB2461" t="s">
        <v>1</v>
      </c>
      <c r="FC2461" t="s">
        <v>1</v>
      </c>
      <c r="FD2461" t="s">
        <v>1</v>
      </c>
      <c r="FE2461" t="s">
        <v>1</v>
      </c>
      <c r="FF2461" t="s">
        <v>1</v>
      </c>
      <c r="FG2461" t="s">
        <v>1</v>
      </c>
      <c r="FH2461" t="s">
        <v>7</v>
      </c>
      <c r="FI2461" t="s">
        <v>1</v>
      </c>
      <c r="FJ2461" t="s">
        <v>1</v>
      </c>
      <c r="FK2461" t="s">
        <v>1</v>
      </c>
      <c r="FL2461" t="s">
        <v>1</v>
      </c>
      <c r="FM2461" t="s">
        <v>1</v>
      </c>
    </row>
    <row r="2462" spans="1:169" x14ac:dyDescent="0.2">
      <c r="A2462">
        <v>2572072</v>
      </c>
      <c r="B2462" t="s">
        <v>1</v>
      </c>
      <c r="C2462" t="s">
        <v>7</v>
      </c>
      <c r="D2462" t="s">
        <v>17</v>
      </c>
      <c r="E2462" t="s">
        <v>1589</v>
      </c>
      <c r="F2462" t="s">
        <v>1588</v>
      </c>
      <c r="G2462" t="s">
        <v>14</v>
      </c>
      <c r="H2462" t="s">
        <v>1587</v>
      </c>
      <c r="I2462" t="s">
        <v>1586</v>
      </c>
      <c r="J2462"/>
      <c r="K2462" t="s">
        <v>1</v>
      </c>
      <c r="L2462" t="s">
        <v>1</v>
      </c>
      <c r="M2462" t="s">
        <v>1</v>
      </c>
      <c r="N2462" t="s">
        <v>1</v>
      </c>
      <c r="O2462" t="s">
        <v>0</v>
      </c>
      <c r="P2462" t="s">
        <v>1</v>
      </c>
      <c r="Q2462" t="s">
        <v>1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  <c r="Y2462" t="s">
        <v>1</v>
      </c>
      <c r="Z2462" t="s">
        <v>1</v>
      </c>
      <c r="AA2462" t="s">
        <v>1</v>
      </c>
      <c r="AB2462" t="s">
        <v>1</v>
      </c>
      <c r="AC2462" t="s">
        <v>1</v>
      </c>
      <c r="AD2462" t="s">
        <v>1</v>
      </c>
      <c r="AE2462" t="s">
        <v>1</v>
      </c>
      <c r="AF2462" t="s">
        <v>1</v>
      </c>
      <c r="AG2462" t="s">
        <v>1</v>
      </c>
      <c r="AH2462" t="s">
        <v>1</v>
      </c>
      <c r="AI2462" t="s">
        <v>1</v>
      </c>
      <c r="AJ2462" t="s">
        <v>1</v>
      </c>
      <c r="AK2462" t="s">
        <v>1</v>
      </c>
      <c r="AL2462" t="s">
        <v>1</v>
      </c>
      <c r="AM2462" t="s">
        <v>1</v>
      </c>
      <c r="AN2462" t="s">
        <v>1</v>
      </c>
      <c r="AO2462" t="s">
        <v>1</v>
      </c>
      <c r="AP2462" t="s">
        <v>1</v>
      </c>
      <c r="AQ2462" t="s">
        <v>0</v>
      </c>
      <c r="AR2462" t="s">
        <v>1</v>
      </c>
      <c r="AS2462" t="s">
        <v>1</v>
      </c>
      <c r="AT2462" t="s">
        <v>1</v>
      </c>
      <c r="AU2462" t="s">
        <v>1</v>
      </c>
      <c r="AV2462" t="s">
        <v>1</v>
      </c>
      <c r="AW2462" t="s">
        <v>1</v>
      </c>
      <c r="AX2462" t="s">
        <v>1</v>
      </c>
      <c r="AY2462" t="s">
        <v>1</v>
      </c>
      <c r="AZ2462" t="s">
        <v>1</v>
      </c>
      <c r="BA2462" t="s">
        <v>1</v>
      </c>
      <c r="BB2462" t="s">
        <v>1</v>
      </c>
      <c r="BC2462" t="s">
        <v>1</v>
      </c>
      <c r="BD2462" t="s">
        <v>1</v>
      </c>
      <c r="BE2462" t="s">
        <v>1</v>
      </c>
      <c r="BF2462" t="s">
        <v>1</v>
      </c>
      <c r="BG2462" t="s">
        <v>0</v>
      </c>
      <c r="BH2462" t="s">
        <v>1</v>
      </c>
      <c r="BI2462" t="s">
        <v>1</v>
      </c>
      <c r="BJ2462" t="s">
        <v>1</v>
      </c>
      <c r="BK2462" t="s">
        <v>1</v>
      </c>
      <c r="BL2462" t="s">
        <v>1</v>
      </c>
      <c r="BM2462" t="s">
        <v>1</v>
      </c>
      <c r="BN2462" t="s">
        <v>1</v>
      </c>
      <c r="BO2462" t="s">
        <v>1</v>
      </c>
      <c r="BP2462" t="s">
        <v>1</v>
      </c>
      <c r="BQ2462" t="s">
        <v>1</v>
      </c>
      <c r="BR2462" t="s">
        <v>1</v>
      </c>
      <c r="BS2462" t="s">
        <v>1</v>
      </c>
      <c r="BT2462" t="s">
        <v>1</v>
      </c>
      <c r="BU2462" t="s">
        <v>1</v>
      </c>
      <c r="BV2462" t="s">
        <v>1</v>
      </c>
      <c r="BW2462" t="s">
        <v>1</v>
      </c>
      <c r="BX2462" t="s">
        <v>1</v>
      </c>
      <c r="BY2462" t="s">
        <v>1</v>
      </c>
      <c r="BZ2462" t="s">
        <v>1</v>
      </c>
      <c r="CA2462" t="s">
        <v>1</v>
      </c>
      <c r="CB2462" t="s">
        <v>1</v>
      </c>
      <c r="CC2462" t="s">
        <v>0</v>
      </c>
      <c r="CD2462" t="s">
        <v>1</v>
      </c>
      <c r="CE2462" t="s">
        <v>1</v>
      </c>
      <c r="CF2462" t="s">
        <v>1</v>
      </c>
      <c r="CG2462" t="s">
        <v>1</v>
      </c>
      <c r="CH2462" t="s">
        <v>1</v>
      </c>
      <c r="CI2462" t="s">
        <v>1</v>
      </c>
      <c r="CJ2462" t="s">
        <v>7</v>
      </c>
      <c r="CK2462" t="s">
        <v>1</v>
      </c>
      <c r="CL2462" t="s">
        <v>1</v>
      </c>
      <c r="CM2462" t="s">
        <v>1</v>
      </c>
      <c r="CN2462" t="s">
        <v>1</v>
      </c>
      <c r="CO2462" t="s">
        <v>1</v>
      </c>
      <c r="CP2462" t="s">
        <v>1</v>
      </c>
      <c r="CQ2462" t="s">
        <v>1</v>
      </c>
      <c r="CR2462" t="s">
        <v>1</v>
      </c>
      <c r="CS2462" t="s">
        <v>1</v>
      </c>
      <c r="CT2462" t="s">
        <v>1</v>
      </c>
      <c r="CU2462" t="s">
        <v>1</v>
      </c>
      <c r="CV2462" t="s">
        <v>1</v>
      </c>
      <c r="CW2462" t="s">
        <v>1</v>
      </c>
      <c r="CX2462" t="s">
        <v>1</v>
      </c>
      <c r="CY2462" t="s">
        <v>1</v>
      </c>
      <c r="CZ2462" t="s">
        <v>1</v>
      </c>
      <c r="DA2462" t="s">
        <v>1</v>
      </c>
      <c r="DB2462" t="s">
        <v>1</v>
      </c>
      <c r="DC2462" t="s">
        <v>1</v>
      </c>
      <c r="DD2462" t="s">
        <v>1</v>
      </c>
      <c r="DE2462" t="s">
        <v>1</v>
      </c>
      <c r="DF2462" t="s">
        <v>1</v>
      </c>
      <c r="DG2462" t="s">
        <v>1</v>
      </c>
      <c r="DH2462" t="s">
        <v>0</v>
      </c>
      <c r="DI2462" t="s">
        <v>1</v>
      </c>
      <c r="DJ2462" t="s">
        <v>1</v>
      </c>
      <c r="DK2462" t="s">
        <v>1</v>
      </c>
      <c r="DL2462" t="s">
        <v>1</v>
      </c>
      <c r="DM2462" t="s">
        <v>0</v>
      </c>
      <c r="DN2462" t="s">
        <v>0</v>
      </c>
      <c r="DO2462" t="s">
        <v>1</v>
      </c>
      <c r="DP2462" t="s">
        <v>1</v>
      </c>
      <c r="DQ2462" t="s">
        <v>1</v>
      </c>
      <c r="DR2462" t="s">
        <v>1</v>
      </c>
      <c r="DS2462" t="s">
        <v>1</v>
      </c>
      <c r="DT2462" t="s">
        <v>1</v>
      </c>
      <c r="DU2462" t="s">
        <v>1</v>
      </c>
      <c r="DV2462" t="s">
        <v>1</v>
      </c>
      <c r="DW2462" t="s">
        <v>1</v>
      </c>
      <c r="DX2462" t="s">
        <v>1</v>
      </c>
      <c r="DY2462" t="s">
        <v>1</v>
      </c>
      <c r="DZ2462" t="s">
        <v>1</v>
      </c>
      <c r="EA2462" t="s">
        <v>1</v>
      </c>
      <c r="EB2462" t="s">
        <v>1</v>
      </c>
      <c r="EC2462" t="s">
        <v>1</v>
      </c>
      <c r="ED2462" t="s">
        <v>1</v>
      </c>
      <c r="EE2462" t="s">
        <v>1</v>
      </c>
      <c r="EF2462" t="s">
        <v>1</v>
      </c>
      <c r="EG2462" t="s">
        <v>1</v>
      </c>
      <c r="EH2462" t="s">
        <v>1</v>
      </c>
      <c r="EI2462" t="s">
        <v>1</v>
      </c>
      <c r="EJ2462" t="s">
        <v>1</v>
      </c>
      <c r="EK2462" t="s">
        <v>1</v>
      </c>
      <c r="EL2462" t="s">
        <v>1</v>
      </c>
      <c r="EM2462" t="s">
        <v>1</v>
      </c>
      <c r="EN2462" t="s">
        <v>1</v>
      </c>
      <c r="EO2462" t="s">
        <v>1</v>
      </c>
      <c r="EP2462" t="s">
        <v>1</v>
      </c>
      <c r="EQ2462" t="s">
        <v>1</v>
      </c>
      <c r="ER2462" t="s">
        <v>1</v>
      </c>
      <c r="ES2462" t="s">
        <v>1</v>
      </c>
      <c r="ET2462" t="s">
        <v>1</v>
      </c>
      <c r="EU2462" t="s">
        <v>1</v>
      </c>
      <c r="EV2462" t="s">
        <v>1</v>
      </c>
      <c r="EW2462" t="s">
        <v>1</v>
      </c>
      <c r="EX2462" t="s">
        <v>1</v>
      </c>
      <c r="EY2462" t="s">
        <v>1</v>
      </c>
      <c r="EZ2462" t="s">
        <v>1</v>
      </c>
      <c r="FA2462" t="s">
        <v>1</v>
      </c>
      <c r="FB2462" t="s">
        <v>1</v>
      </c>
      <c r="FC2462" t="s">
        <v>1</v>
      </c>
      <c r="FD2462" t="s">
        <v>0</v>
      </c>
      <c r="FE2462" t="s">
        <v>1</v>
      </c>
      <c r="FF2462" t="s">
        <v>0</v>
      </c>
      <c r="FG2462" t="s">
        <v>1</v>
      </c>
      <c r="FH2462" t="s">
        <v>1</v>
      </c>
      <c r="FI2462" t="s">
        <v>1</v>
      </c>
      <c r="FJ2462" t="s">
        <v>1</v>
      </c>
      <c r="FK2462" t="s">
        <v>1</v>
      </c>
      <c r="FL2462" t="s">
        <v>1</v>
      </c>
      <c r="FM2462" t="s">
        <v>1</v>
      </c>
    </row>
    <row r="2463" spans="1:169" x14ac:dyDescent="0.2">
      <c r="A2463">
        <v>2572529</v>
      </c>
      <c r="B2463" t="s">
        <v>2</v>
      </c>
      <c r="C2463" t="s">
        <v>1</v>
      </c>
      <c r="D2463" t="s">
        <v>4</v>
      </c>
      <c r="E2463" t="s">
        <v>1585</v>
      </c>
      <c r="F2463" t="s">
        <v>1584</v>
      </c>
      <c r="G2463" t="s">
        <v>4</v>
      </c>
      <c r="H2463" t="s">
        <v>1583</v>
      </c>
      <c r="I2463"/>
      <c r="J2463"/>
      <c r="K2463" t="s">
        <v>2</v>
      </c>
      <c r="L2463" t="s">
        <v>2</v>
      </c>
      <c r="M2463" t="s">
        <v>2</v>
      </c>
      <c r="N2463" t="s">
        <v>2</v>
      </c>
      <c r="O2463" t="s">
        <v>2</v>
      </c>
      <c r="P2463" t="s">
        <v>0</v>
      </c>
      <c r="Q2463" t="s">
        <v>2</v>
      </c>
      <c r="R2463" t="s">
        <v>2</v>
      </c>
      <c r="S2463" t="s">
        <v>2</v>
      </c>
      <c r="T2463" t="s">
        <v>2</v>
      </c>
      <c r="U2463" t="s">
        <v>2</v>
      </c>
      <c r="V2463" t="s">
        <v>2</v>
      </c>
      <c r="W2463" t="s">
        <v>2</v>
      </c>
      <c r="X2463" t="s">
        <v>2</v>
      </c>
      <c r="Y2463" t="s">
        <v>2</v>
      </c>
      <c r="Z2463" t="s">
        <v>2</v>
      </c>
      <c r="AA2463" t="s">
        <v>2</v>
      </c>
      <c r="AB2463" t="s">
        <v>2</v>
      </c>
      <c r="AC2463" t="s">
        <v>2</v>
      </c>
      <c r="AD2463" t="s">
        <v>2</v>
      </c>
      <c r="AE2463" t="s">
        <v>2</v>
      </c>
      <c r="AF2463" t="s">
        <v>2</v>
      </c>
      <c r="AG2463" t="s">
        <v>2</v>
      </c>
      <c r="AH2463" t="s">
        <v>2</v>
      </c>
      <c r="AI2463" t="s">
        <v>2</v>
      </c>
      <c r="AJ2463" t="s">
        <v>1</v>
      </c>
      <c r="AK2463" t="s">
        <v>2</v>
      </c>
      <c r="AL2463" t="s">
        <v>2</v>
      </c>
      <c r="AM2463" t="s">
        <v>2</v>
      </c>
      <c r="AN2463" t="s">
        <v>2</v>
      </c>
      <c r="AO2463" t="s">
        <v>0</v>
      </c>
      <c r="AP2463" t="s">
        <v>2</v>
      </c>
      <c r="AQ2463" t="s">
        <v>0</v>
      </c>
      <c r="AR2463" t="s">
        <v>2</v>
      </c>
      <c r="AS2463" t="s">
        <v>2</v>
      </c>
      <c r="AT2463" t="s">
        <v>2</v>
      </c>
      <c r="AU2463" t="s">
        <v>2</v>
      </c>
      <c r="AV2463" t="s">
        <v>2</v>
      </c>
      <c r="AW2463" t="s">
        <v>2</v>
      </c>
      <c r="AX2463" t="s">
        <v>2</v>
      </c>
      <c r="AY2463" t="s">
        <v>2</v>
      </c>
      <c r="AZ2463" t="s">
        <v>2</v>
      </c>
      <c r="BA2463" t="s">
        <v>2</v>
      </c>
      <c r="BB2463" t="s">
        <v>2</v>
      </c>
      <c r="BC2463" t="s">
        <v>2</v>
      </c>
      <c r="BD2463" t="s">
        <v>2</v>
      </c>
      <c r="BE2463" t="s">
        <v>2</v>
      </c>
      <c r="BF2463" t="s">
        <v>2</v>
      </c>
      <c r="BG2463" t="s">
        <v>2</v>
      </c>
      <c r="BH2463" t="s">
        <v>2</v>
      </c>
      <c r="BI2463" t="s">
        <v>2</v>
      </c>
      <c r="BJ2463" t="s">
        <v>2</v>
      </c>
      <c r="BK2463" t="s">
        <v>2</v>
      </c>
      <c r="BL2463" t="s">
        <v>2</v>
      </c>
      <c r="BM2463" t="s">
        <v>2</v>
      </c>
      <c r="BN2463" t="s">
        <v>2</v>
      </c>
      <c r="BO2463" t="s">
        <v>2</v>
      </c>
      <c r="BP2463" t="s">
        <v>2</v>
      </c>
      <c r="BQ2463" t="s">
        <v>2</v>
      </c>
      <c r="BR2463" t="s">
        <v>2</v>
      </c>
      <c r="BS2463" t="s">
        <v>2</v>
      </c>
      <c r="BT2463" t="s">
        <v>2</v>
      </c>
      <c r="BU2463" t="s">
        <v>2</v>
      </c>
      <c r="BV2463" t="s">
        <v>2</v>
      </c>
      <c r="BW2463" t="s">
        <v>2</v>
      </c>
      <c r="BX2463" t="s">
        <v>2</v>
      </c>
      <c r="BY2463" t="s">
        <v>2</v>
      </c>
      <c r="BZ2463" t="s">
        <v>2</v>
      </c>
      <c r="CA2463" t="s">
        <v>2</v>
      </c>
      <c r="CB2463" t="s">
        <v>2</v>
      </c>
      <c r="CC2463" t="s">
        <v>2</v>
      </c>
      <c r="CD2463" t="s">
        <v>2</v>
      </c>
      <c r="CE2463" t="s">
        <v>2</v>
      </c>
      <c r="CF2463" t="s">
        <v>2</v>
      </c>
      <c r="CG2463" t="s">
        <v>2</v>
      </c>
      <c r="CH2463" t="s">
        <v>2</v>
      </c>
      <c r="CI2463" t="s">
        <v>2</v>
      </c>
      <c r="CJ2463" t="s">
        <v>0</v>
      </c>
      <c r="CK2463" t="s">
        <v>2</v>
      </c>
      <c r="CL2463" t="s">
        <v>2</v>
      </c>
      <c r="CM2463" t="s">
        <v>2</v>
      </c>
      <c r="CN2463" t="s">
        <v>2</v>
      </c>
      <c r="CO2463" t="s">
        <v>2</v>
      </c>
      <c r="CP2463" t="s">
        <v>2</v>
      </c>
      <c r="CQ2463" t="s">
        <v>2</v>
      </c>
      <c r="CR2463" t="s">
        <v>2</v>
      </c>
      <c r="CS2463" t="s">
        <v>2</v>
      </c>
      <c r="CT2463" t="s">
        <v>0</v>
      </c>
      <c r="CU2463" t="s">
        <v>2</v>
      </c>
      <c r="CV2463" t="s">
        <v>2</v>
      </c>
      <c r="CW2463" t="s">
        <v>2</v>
      </c>
      <c r="CX2463" t="s">
        <v>2</v>
      </c>
      <c r="CY2463" t="s">
        <v>2</v>
      </c>
      <c r="CZ2463" t="s">
        <v>2</v>
      </c>
      <c r="DA2463" t="s">
        <v>2</v>
      </c>
      <c r="DB2463" t="s">
        <v>2</v>
      </c>
      <c r="DC2463" t="s">
        <v>2</v>
      </c>
      <c r="DD2463" t="s">
        <v>2</v>
      </c>
      <c r="DE2463" t="s">
        <v>2</v>
      </c>
      <c r="DF2463" t="s">
        <v>2</v>
      </c>
      <c r="DG2463" t="s">
        <v>2</v>
      </c>
      <c r="DH2463" t="s">
        <v>2</v>
      </c>
      <c r="DI2463" t="s">
        <v>2</v>
      </c>
      <c r="DJ2463" t="s">
        <v>2</v>
      </c>
      <c r="DK2463" t="s">
        <v>2</v>
      </c>
      <c r="DL2463" t="s">
        <v>2</v>
      </c>
      <c r="DM2463" t="s">
        <v>2</v>
      </c>
      <c r="DN2463" t="s">
        <v>0</v>
      </c>
      <c r="DO2463" t="s">
        <v>2</v>
      </c>
      <c r="DP2463" t="s">
        <v>2</v>
      </c>
      <c r="DQ2463" t="s">
        <v>2</v>
      </c>
      <c r="DR2463" t="s">
        <v>2</v>
      </c>
      <c r="DS2463" t="s">
        <v>2</v>
      </c>
      <c r="DT2463" t="s">
        <v>2</v>
      </c>
      <c r="DU2463" t="s">
        <v>2</v>
      </c>
      <c r="DV2463" t="s">
        <v>2</v>
      </c>
      <c r="DW2463" t="s">
        <v>2</v>
      </c>
      <c r="DX2463" t="s">
        <v>2</v>
      </c>
      <c r="DY2463" t="s">
        <v>2</v>
      </c>
      <c r="DZ2463" t="s">
        <v>2</v>
      </c>
      <c r="EA2463" t="s">
        <v>2</v>
      </c>
      <c r="EB2463" t="s">
        <v>2</v>
      </c>
      <c r="EC2463" t="s">
        <v>2</v>
      </c>
      <c r="ED2463" t="s">
        <v>2</v>
      </c>
      <c r="EE2463" t="s">
        <v>2</v>
      </c>
      <c r="EF2463" t="s">
        <v>2</v>
      </c>
      <c r="EG2463" t="s">
        <v>2</v>
      </c>
      <c r="EH2463" t="s">
        <v>2</v>
      </c>
      <c r="EI2463" t="s">
        <v>2</v>
      </c>
      <c r="EJ2463" t="s">
        <v>2</v>
      </c>
      <c r="EK2463" t="s">
        <v>2</v>
      </c>
      <c r="EL2463" t="s">
        <v>2</v>
      </c>
      <c r="EM2463" t="s">
        <v>2</v>
      </c>
      <c r="EN2463" t="s">
        <v>2</v>
      </c>
      <c r="EO2463" t="s">
        <v>2</v>
      </c>
      <c r="EP2463" t="s">
        <v>2</v>
      </c>
      <c r="EQ2463" t="s">
        <v>2</v>
      </c>
      <c r="ER2463" t="s">
        <v>2</v>
      </c>
      <c r="ES2463" t="s">
        <v>2</v>
      </c>
      <c r="ET2463" t="s">
        <v>2</v>
      </c>
      <c r="EU2463" t="s">
        <v>2</v>
      </c>
      <c r="EV2463" t="s">
        <v>2</v>
      </c>
      <c r="EW2463" t="s">
        <v>2</v>
      </c>
      <c r="EX2463" t="s">
        <v>2</v>
      </c>
      <c r="EY2463" t="s">
        <v>2</v>
      </c>
      <c r="EZ2463" t="s">
        <v>2</v>
      </c>
      <c r="FA2463" t="s">
        <v>2</v>
      </c>
      <c r="FB2463" t="s">
        <v>2</v>
      </c>
      <c r="FC2463" t="s">
        <v>2</v>
      </c>
      <c r="FD2463" t="s">
        <v>2</v>
      </c>
      <c r="FE2463" t="s">
        <v>2</v>
      </c>
      <c r="FF2463" t="s">
        <v>2</v>
      </c>
      <c r="FG2463" t="s">
        <v>2</v>
      </c>
      <c r="FH2463" t="s">
        <v>2</v>
      </c>
      <c r="FI2463" t="s">
        <v>2</v>
      </c>
      <c r="FJ2463" t="s">
        <v>2</v>
      </c>
      <c r="FK2463" t="s">
        <v>2</v>
      </c>
      <c r="FL2463" t="s">
        <v>2</v>
      </c>
      <c r="FM2463" t="s">
        <v>2</v>
      </c>
    </row>
    <row r="2464" spans="1:169" x14ac:dyDescent="0.2">
      <c r="A2464">
        <v>2573449</v>
      </c>
      <c r="B2464" t="s">
        <v>1</v>
      </c>
      <c r="C2464" t="s">
        <v>2</v>
      </c>
      <c r="D2464" t="s">
        <v>27</v>
      </c>
      <c r="E2464" t="s">
        <v>1581</v>
      </c>
      <c r="F2464" t="s">
        <v>1581</v>
      </c>
      <c r="G2464" t="s">
        <v>24</v>
      </c>
      <c r="H2464" t="s">
        <v>1582</v>
      </c>
      <c r="I2464"/>
      <c r="J2464"/>
      <c r="K2464" t="s">
        <v>1</v>
      </c>
      <c r="L2464" t="s">
        <v>1</v>
      </c>
      <c r="M2464" t="s">
        <v>1</v>
      </c>
      <c r="N2464" t="s">
        <v>1</v>
      </c>
      <c r="O2464" t="s">
        <v>1</v>
      </c>
      <c r="P2464" t="s">
        <v>1</v>
      </c>
      <c r="Q2464" t="s">
        <v>1</v>
      </c>
      <c r="R2464" t="s">
        <v>1</v>
      </c>
      <c r="S2464" t="s">
        <v>1</v>
      </c>
      <c r="T2464" t="s">
        <v>1</v>
      </c>
      <c r="U2464" t="s">
        <v>2</v>
      </c>
      <c r="V2464" t="s">
        <v>1</v>
      </c>
      <c r="W2464" t="s">
        <v>1</v>
      </c>
      <c r="X2464" t="s">
        <v>1</v>
      </c>
      <c r="Y2464" t="s">
        <v>1</v>
      </c>
      <c r="Z2464" t="s">
        <v>1</v>
      </c>
      <c r="AA2464" t="s">
        <v>1</v>
      </c>
      <c r="AB2464" t="s">
        <v>1</v>
      </c>
      <c r="AC2464" t="s">
        <v>1</v>
      </c>
      <c r="AD2464" t="s">
        <v>1</v>
      </c>
      <c r="AE2464" t="s">
        <v>1</v>
      </c>
      <c r="AF2464" t="s">
        <v>1</v>
      </c>
      <c r="AG2464" t="s">
        <v>0</v>
      </c>
      <c r="AH2464" t="s">
        <v>1</v>
      </c>
      <c r="AI2464" t="s">
        <v>1</v>
      </c>
      <c r="AJ2464" t="s">
        <v>1</v>
      </c>
      <c r="AK2464" t="s">
        <v>1</v>
      </c>
      <c r="AL2464" t="s">
        <v>1</v>
      </c>
      <c r="AM2464" t="s">
        <v>1</v>
      </c>
      <c r="AN2464" t="s">
        <v>1</v>
      </c>
      <c r="AO2464" t="s">
        <v>1</v>
      </c>
      <c r="AP2464" t="s">
        <v>0</v>
      </c>
      <c r="AQ2464" t="s">
        <v>0</v>
      </c>
      <c r="AR2464" t="s">
        <v>1</v>
      </c>
      <c r="AS2464" t="s">
        <v>1</v>
      </c>
      <c r="AT2464" t="s">
        <v>1</v>
      </c>
      <c r="AU2464" t="s">
        <v>1</v>
      </c>
      <c r="AV2464" t="s">
        <v>1</v>
      </c>
      <c r="AW2464" t="s">
        <v>1</v>
      </c>
      <c r="AX2464" t="s">
        <v>1</v>
      </c>
      <c r="AY2464" t="s">
        <v>1</v>
      </c>
      <c r="AZ2464" t="s">
        <v>1</v>
      </c>
      <c r="BA2464" t="s">
        <v>1</v>
      </c>
      <c r="BB2464" t="s">
        <v>1</v>
      </c>
      <c r="BC2464" t="s">
        <v>1</v>
      </c>
      <c r="BD2464" t="s">
        <v>1</v>
      </c>
      <c r="BE2464" t="s">
        <v>1</v>
      </c>
      <c r="BF2464" t="s">
        <v>1</v>
      </c>
      <c r="BG2464" t="s">
        <v>1</v>
      </c>
      <c r="BH2464" t="s">
        <v>1</v>
      </c>
      <c r="BI2464" t="s">
        <v>1</v>
      </c>
      <c r="BJ2464" t="s">
        <v>1</v>
      </c>
      <c r="BK2464" t="s">
        <v>1</v>
      </c>
      <c r="BL2464" t="s">
        <v>1</v>
      </c>
      <c r="BM2464" t="s">
        <v>1</v>
      </c>
      <c r="BN2464" t="s">
        <v>1</v>
      </c>
      <c r="BO2464" t="s">
        <v>1</v>
      </c>
      <c r="BP2464" t="s">
        <v>1</v>
      </c>
      <c r="BQ2464" t="s">
        <v>1</v>
      </c>
      <c r="BR2464" t="s">
        <v>1</v>
      </c>
      <c r="BS2464" t="s">
        <v>1</v>
      </c>
      <c r="BT2464" t="s">
        <v>1</v>
      </c>
      <c r="BU2464" t="s">
        <v>1</v>
      </c>
      <c r="BV2464" t="s">
        <v>1</v>
      </c>
      <c r="BW2464" t="s">
        <v>1</v>
      </c>
      <c r="BX2464" t="s">
        <v>1</v>
      </c>
      <c r="BY2464" t="s">
        <v>1</v>
      </c>
      <c r="BZ2464" t="s">
        <v>1</v>
      </c>
      <c r="CA2464" t="s">
        <v>1</v>
      </c>
      <c r="CB2464" t="s">
        <v>1</v>
      </c>
      <c r="CC2464" t="s">
        <v>1</v>
      </c>
      <c r="CD2464" t="s">
        <v>1</v>
      </c>
      <c r="CE2464" t="s">
        <v>1</v>
      </c>
      <c r="CF2464" t="s">
        <v>1</v>
      </c>
      <c r="CG2464" t="s">
        <v>1</v>
      </c>
      <c r="CH2464" t="s">
        <v>1</v>
      </c>
      <c r="CI2464" t="s">
        <v>1</v>
      </c>
      <c r="CJ2464" t="s">
        <v>1</v>
      </c>
      <c r="CK2464" t="s">
        <v>1</v>
      </c>
      <c r="CL2464" t="s">
        <v>1</v>
      </c>
      <c r="CM2464" t="s">
        <v>1</v>
      </c>
      <c r="CN2464" t="s">
        <v>1</v>
      </c>
      <c r="CO2464" t="s">
        <v>1</v>
      </c>
      <c r="CP2464" t="s">
        <v>1</v>
      </c>
      <c r="CQ2464" t="s">
        <v>1</v>
      </c>
      <c r="CR2464" t="s">
        <v>1</v>
      </c>
      <c r="CS2464" t="s">
        <v>1</v>
      </c>
      <c r="CT2464" t="s">
        <v>1</v>
      </c>
      <c r="CU2464" t="s">
        <v>1</v>
      </c>
      <c r="CV2464" t="s">
        <v>1</v>
      </c>
      <c r="CW2464" t="s">
        <v>1</v>
      </c>
      <c r="CX2464" t="s">
        <v>0</v>
      </c>
      <c r="CY2464" t="s">
        <v>1</v>
      </c>
      <c r="CZ2464" t="s">
        <v>1</v>
      </c>
      <c r="DA2464" t="s">
        <v>1</v>
      </c>
      <c r="DB2464" t="s">
        <v>1</v>
      </c>
      <c r="DC2464" t="s">
        <v>1</v>
      </c>
      <c r="DD2464" t="s">
        <v>1</v>
      </c>
      <c r="DE2464" t="s">
        <v>1</v>
      </c>
      <c r="DF2464" t="s">
        <v>1</v>
      </c>
      <c r="DG2464" t="s">
        <v>1</v>
      </c>
      <c r="DH2464" t="s">
        <v>1</v>
      </c>
      <c r="DI2464" t="s">
        <v>1</v>
      </c>
      <c r="DJ2464" t="s">
        <v>1</v>
      </c>
      <c r="DK2464" t="s">
        <v>1</v>
      </c>
      <c r="DL2464" t="s">
        <v>1</v>
      </c>
      <c r="DM2464" t="s">
        <v>0</v>
      </c>
      <c r="DN2464" t="s">
        <v>1</v>
      </c>
      <c r="DO2464" t="s">
        <v>1</v>
      </c>
      <c r="DP2464" t="s">
        <v>1</v>
      </c>
      <c r="DQ2464" t="s">
        <v>1</v>
      </c>
      <c r="DR2464" t="s">
        <v>1</v>
      </c>
      <c r="DS2464" t="s">
        <v>1</v>
      </c>
      <c r="DT2464" t="s">
        <v>1</v>
      </c>
      <c r="DU2464" t="s">
        <v>1</v>
      </c>
      <c r="DV2464" t="s">
        <v>1</v>
      </c>
      <c r="DW2464" t="s">
        <v>1</v>
      </c>
      <c r="DX2464" t="s">
        <v>1</v>
      </c>
      <c r="DY2464" t="s">
        <v>1</v>
      </c>
      <c r="DZ2464" t="s">
        <v>1</v>
      </c>
      <c r="EA2464" t="s">
        <v>1</v>
      </c>
      <c r="EB2464" t="s">
        <v>1</v>
      </c>
      <c r="EC2464" t="s">
        <v>1</v>
      </c>
      <c r="ED2464" t="s">
        <v>1</v>
      </c>
      <c r="EE2464" t="s">
        <v>1</v>
      </c>
      <c r="EF2464" t="s">
        <v>1</v>
      </c>
      <c r="EG2464" t="s">
        <v>1</v>
      </c>
      <c r="EH2464" t="s">
        <v>1</v>
      </c>
      <c r="EI2464" t="s">
        <v>1</v>
      </c>
      <c r="EJ2464" t="s">
        <v>1</v>
      </c>
      <c r="EK2464" t="s">
        <v>1</v>
      </c>
      <c r="EL2464" t="s">
        <v>1</v>
      </c>
      <c r="EM2464" t="s">
        <v>1</v>
      </c>
      <c r="EN2464" t="s">
        <v>1</v>
      </c>
      <c r="EO2464" t="s">
        <v>1</v>
      </c>
      <c r="EP2464" t="s">
        <v>1</v>
      </c>
      <c r="EQ2464" t="s">
        <v>1</v>
      </c>
      <c r="ER2464" t="s">
        <v>1</v>
      </c>
      <c r="ES2464" t="s">
        <v>1</v>
      </c>
      <c r="ET2464" t="s">
        <v>1</v>
      </c>
      <c r="EU2464" t="s">
        <v>1</v>
      </c>
      <c r="EV2464" t="s">
        <v>1</v>
      </c>
      <c r="EW2464" t="s">
        <v>1</v>
      </c>
      <c r="EX2464" t="s">
        <v>1</v>
      </c>
      <c r="EY2464" t="s">
        <v>1</v>
      </c>
      <c r="EZ2464" t="s">
        <v>1</v>
      </c>
      <c r="FA2464" t="s">
        <v>1</v>
      </c>
      <c r="FB2464" t="s">
        <v>1</v>
      </c>
      <c r="FC2464" t="s">
        <v>1</v>
      </c>
      <c r="FD2464" t="s">
        <v>1</v>
      </c>
      <c r="FE2464" t="s">
        <v>1</v>
      </c>
      <c r="FF2464" t="s">
        <v>1</v>
      </c>
      <c r="FG2464" t="s">
        <v>1</v>
      </c>
      <c r="FH2464" t="s">
        <v>1</v>
      </c>
      <c r="FI2464" t="s">
        <v>1</v>
      </c>
      <c r="FJ2464" t="s">
        <v>1</v>
      </c>
      <c r="FK2464" t="s">
        <v>1</v>
      </c>
      <c r="FL2464" t="s">
        <v>1</v>
      </c>
      <c r="FM2464" t="s">
        <v>1</v>
      </c>
    </row>
    <row r="2465" spans="1:169" x14ac:dyDescent="0.2">
      <c r="A2465">
        <v>2573743</v>
      </c>
      <c r="B2465" t="s">
        <v>1</v>
      </c>
      <c r="C2465" t="s">
        <v>7</v>
      </c>
      <c r="D2465" t="s">
        <v>27</v>
      </c>
      <c r="E2465" t="s">
        <v>1581</v>
      </c>
      <c r="F2465" t="s">
        <v>1581</v>
      </c>
      <c r="G2465" t="s">
        <v>24</v>
      </c>
      <c r="H2465" t="s">
        <v>1580</v>
      </c>
      <c r="I2465"/>
      <c r="J2465"/>
      <c r="K2465" t="s">
        <v>1</v>
      </c>
      <c r="L2465" t="s">
        <v>1</v>
      </c>
      <c r="M2465" t="s">
        <v>1</v>
      </c>
      <c r="N2465" t="s">
        <v>1</v>
      </c>
      <c r="O2465" t="s">
        <v>1</v>
      </c>
      <c r="P2465" t="s">
        <v>1</v>
      </c>
      <c r="Q2465" t="s">
        <v>1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  <c r="Y2465" t="s">
        <v>1</v>
      </c>
      <c r="Z2465" t="s">
        <v>1</v>
      </c>
      <c r="AA2465" t="s">
        <v>1</v>
      </c>
      <c r="AB2465" t="s">
        <v>1</v>
      </c>
      <c r="AC2465" t="s">
        <v>1</v>
      </c>
      <c r="AD2465" t="s">
        <v>1</v>
      </c>
      <c r="AE2465" t="s">
        <v>1</v>
      </c>
      <c r="AF2465" t="s">
        <v>1</v>
      </c>
      <c r="AG2465" t="s">
        <v>1</v>
      </c>
      <c r="AH2465" t="s">
        <v>1</v>
      </c>
      <c r="AI2465" t="s">
        <v>1</v>
      </c>
      <c r="AJ2465" t="s">
        <v>1</v>
      </c>
      <c r="AK2465" t="s">
        <v>1</v>
      </c>
      <c r="AL2465" t="s">
        <v>1</v>
      </c>
      <c r="AM2465" t="s">
        <v>1</v>
      </c>
      <c r="AN2465" t="s">
        <v>1</v>
      </c>
      <c r="AO2465" t="s">
        <v>1</v>
      </c>
      <c r="AP2465" t="s">
        <v>1</v>
      </c>
      <c r="AQ2465" t="s">
        <v>0</v>
      </c>
      <c r="AR2465" t="s">
        <v>1</v>
      </c>
      <c r="AS2465" t="s">
        <v>1</v>
      </c>
      <c r="AT2465" t="s">
        <v>1</v>
      </c>
      <c r="AU2465" t="s">
        <v>1</v>
      </c>
      <c r="AV2465" t="s">
        <v>1</v>
      </c>
      <c r="AW2465" t="s">
        <v>1</v>
      </c>
      <c r="AX2465" t="s">
        <v>1</v>
      </c>
      <c r="AY2465" t="s">
        <v>1</v>
      </c>
      <c r="AZ2465" t="s">
        <v>1</v>
      </c>
      <c r="BA2465" t="s">
        <v>1</v>
      </c>
      <c r="BB2465" t="s">
        <v>1</v>
      </c>
      <c r="BC2465" t="s">
        <v>1</v>
      </c>
      <c r="BD2465" t="s">
        <v>1</v>
      </c>
      <c r="BE2465" t="s">
        <v>1</v>
      </c>
      <c r="BF2465" t="s">
        <v>1</v>
      </c>
      <c r="BG2465" t="s">
        <v>1</v>
      </c>
      <c r="BH2465" t="s">
        <v>1</v>
      </c>
      <c r="BI2465" t="s">
        <v>1</v>
      </c>
      <c r="BJ2465" t="s">
        <v>1</v>
      </c>
      <c r="BK2465" t="s">
        <v>1</v>
      </c>
      <c r="BL2465" t="s">
        <v>1</v>
      </c>
      <c r="BM2465" t="s">
        <v>1</v>
      </c>
      <c r="BN2465" t="s">
        <v>1</v>
      </c>
      <c r="BO2465" t="s">
        <v>1</v>
      </c>
      <c r="BP2465" t="s">
        <v>1</v>
      </c>
      <c r="BQ2465" t="s">
        <v>1</v>
      </c>
      <c r="BR2465" t="s">
        <v>1</v>
      </c>
      <c r="BS2465" t="s">
        <v>1</v>
      </c>
      <c r="BT2465" t="s">
        <v>1</v>
      </c>
      <c r="BU2465" t="s">
        <v>1</v>
      </c>
      <c r="BV2465" t="s">
        <v>1</v>
      </c>
      <c r="BW2465" t="s">
        <v>1</v>
      </c>
      <c r="BX2465" t="s">
        <v>1</v>
      </c>
      <c r="BY2465" t="s">
        <v>1</v>
      </c>
      <c r="BZ2465" t="s">
        <v>1</v>
      </c>
      <c r="CA2465" t="s">
        <v>1</v>
      </c>
      <c r="CB2465" t="s">
        <v>1</v>
      </c>
      <c r="CC2465" t="s">
        <v>1</v>
      </c>
      <c r="CD2465" t="s">
        <v>1</v>
      </c>
      <c r="CE2465" t="s">
        <v>1</v>
      </c>
      <c r="CF2465" t="s">
        <v>1</v>
      </c>
      <c r="CG2465" t="s">
        <v>1</v>
      </c>
      <c r="CH2465" t="s">
        <v>1</v>
      </c>
      <c r="CI2465" t="s">
        <v>1</v>
      </c>
      <c r="CJ2465" t="s">
        <v>1</v>
      </c>
      <c r="CK2465" t="s">
        <v>1</v>
      </c>
      <c r="CL2465" t="s">
        <v>1</v>
      </c>
      <c r="CM2465" t="s">
        <v>1</v>
      </c>
      <c r="CN2465" t="s">
        <v>1</v>
      </c>
      <c r="CO2465" t="s">
        <v>1</v>
      </c>
      <c r="CP2465" t="s">
        <v>1</v>
      </c>
      <c r="CQ2465" t="s">
        <v>1</v>
      </c>
      <c r="CR2465" t="s">
        <v>1</v>
      </c>
      <c r="CS2465" t="s">
        <v>1</v>
      </c>
      <c r="CT2465" t="s">
        <v>1</v>
      </c>
      <c r="CU2465" t="s">
        <v>1</v>
      </c>
      <c r="CV2465" t="s">
        <v>1</v>
      </c>
      <c r="CW2465" t="s">
        <v>1</v>
      </c>
      <c r="CX2465" t="s">
        <v>1</v>
      </c>
      <c r="CY2465" t="s">
        <v>1</v>
      </c>
      <c r="CZ2465" t="s">
        <v>1</v>
      </c>
      <c r="DA2465" t="s">
        <v>1</v>
      </c>
      <c r="DB2465" t="s">
        <v>1</v>
      </c>
      <c r="DC2465" t="s">
        <v>1</v>
      </c>
      <c r="DD2465" t="s">
        <v>1</v>
      </c>
      <c r="DE2465" t="s">
        <v>1</v>
      </c>
      <c r="DF2465" t="s">
        <v>1</v>
      </c>
      <c r="DG2465" t="s">
        <v>1</v>
      </c>
      <c r="DH2465" t="s">
        <v>1</v>
      </c>
      <c r="DI2465" t="s">
        <v>1</v>
      </c>
      <c r="DJ2465" t="s">
        <v>1</v>
      </c>
      <c r="DK2465" t="s">
        <v>1</v>
      </c>
      <c r="DL2465" t="s">
        <v>1</v>
      </c>
      <c r="DM2465" t="s">
        <v>1</v>
      </c>
      <c r="DN2465" t="s">
        <v>1</v>
      </c>
      <c r="DO2465" t="s">
        <v>1</v>
      </c>
      <c r="DP2465" t="s">
        <v>1</v>
      </c>
      <c r="DQ2465" t="s">
        <v>1</v>
      </c>
      <c r="DR2465" t="s">
        <v>1</v>
      </c>
      <c r="DS2465" t="s">
        <v>1</v>
      </c>
      <c r="DT2465" t="s">
        <v>1</v>
      </c>
      <c r="DU2465" t="s">
        <v>1</v>
      </c>
      <c r="DV2465" t="s">
        <v>1</v>
      </c>
      <c r="DW2465" t="s">
        <v>1</v>
      </c>
      <c r="DX2465" t="s">
        <v>1</v>
      </c>
      <c r="DY2465" t="s">
        <v>1</v>
      </c>
      <c r="DZ2465" t="s">
        <v>1</v>
      </c>
      <c r="EA2465" t="s">
        <v>1</v>
      </c>
      <c r="EB2465" t="s">
        <v>1</v>
      </c>
      <c r="EC2465" t="s">
        <v>1</v>
      </c>
      <c r="ED2465" t="s">
        <v>1</v>
      </c>
      <c r="EE2465" t="s">
        <v>1</v>
      </c>
      <c r="EF2465" t="s">
        <v>1</v>
      </c>
      <c r="EG2465" t="s">
        <v>1</v>
      </c>
      <c r="EH2465" t="s">
        <v>1</v>
      </c>
      <c r="EI2465" t="s">
        <v>1</v>
      </c>
      <c r="EJ2465" t="s">
        <v>1</v>
      </c>
      <c r="EK2465" t="s">
        <v>1</v>
      </c>
      <c r="EL2465" t="s">
        <v>1</v>
      </c>
      <c r="EM2465" t="s">
        <v>1</v>
      </c>
      <c r="EN2465" t="s">
        <v>1</v>
      </c>
      <c r="EO2465" t="s">
        <v>1</v>
      </c>
      <c r="EP2465" t="s">
        <v>1</v>
      </c>
      <c r="EQ2465" t="s">
        <v>1</v>
      </c>
      <c r="ER2465" t="s">
        <v>1</v>
      </c>
      <c r="ES2465" t="s">
        <v>1</v>
      </c>
      <c r="ET2465" t="s">
        <v>1</v>
      </c>
      <c r="EU2465" t="s">
        <v>1</v>
      </c>
      <c r="EV2465" t="s">
        <v>1</v>
      </c>
      <c r="EW2465" t="s">
        <v>7</v>
      </c>
      <c r="EX2465" t="s">
        <v>1</v>
      </c>
      <c r="EY2465" t="s">
        <v>1</v>
      </c>
      <c r="EZ2465" t="s">
        <v>1</v>
      </c>
      <c r="FA2465" t="s">
        <v>1</v>
      </c>
      <c r="FB2465" t="s">
        <v>1</v>
      </c>
      <c r="FC2465" t="s">
        <v>1</v>
      </c>
      <c r="FD2465" t="s">
        <v>1</v>
      </c>
      <c r="FE2465" t="s">
        <v>1</v>
      </c>
      <c r="FF2465" t="s">
        <v>1</v>
      </c>
      <c r="FG2465" t="s">
        <v>1</v>
      </c>
      <c r="FH2465" t="s">
        <v>1</v>
      </c>
      <c r="FI2465" t="s">
        <v>1</v>
      </c>
      <c r="FJ2465" t="s">
        <v>1</v>
      </c>
      <c r="FK2465" t="s">
        <v>1</v>
      </c>
      <c r="FL2465" t="s">
        <v>1</v>
      </c>
      <c r="FM2465" t="s">
        <v>1</v>
      </c>
    </row>
    <row r="2466" spans="1:169" x14ac:dyDescent="0.2">
      <c r="A2466">
        <v>2574004</v>
      </c>
      <c r="B2466" t="s">
        <v>22</v>
      </c>
      <c r="C2466" t="s">
        <v>2</v>
      </c>
      <c r="D2466" t="s">
        <v>4</v>
      </c>
      <c r="E2466" t="s">
        <v>1579</v>
      </c>
      <c r="F2466" t="s">
        <v>1578</v>
      </c>
      <c r="G2466" t="s">
        <v>4</v>
      </c>
      <c r="H2466" t="s">
        <v>1577</v>
      </c>
      <c r="I2466"/>
      <c r="J2466"/>
      <c r="K2466" t="s">
        <v>22</v>
      </c>
      <c r="L2466" t="s">
        <v>22</v>
      </c>
      <c r="M2466" t="s">
        <v>22</v>
      </c>
      <c r="N2466" t="s">
        <v>22</v>
      </c>
      <c r="O2466" t="s">
        <v>22</v>
      </c>
      <c r="P2466" t="s">
        <v>22</v>
      </c>
      <c r="Q2466" t="s">
        <v>22</v>
      </c>
      <c r="R2466" t="s">
        <v>22</v>
      </c>
      <c r="S2466" t="s">
        <v>22</v>
      </c>
      <c r="T2466" t="s">
        <v>22</v>
      </c>
      <c r="U2466" t="s">
        <v>22</v>
      </c>
      <c r="V2466" t="s">
        <v>22</v>
      </c>
      <c r="W2466" t="s">
        <v>22</v>
      </c>
      <c r="X2466" t="s">
        <v>22</v>
      </c>
      <c r="Y2466" t="s">
        <v>22</v>
      </c>
      <c r="Z2466" t="s">
        <v>22</v>
      </c>
      <c r="AA2466" t="s">
        <v>22</v>
      </c>
      <c r="AB2466" t="s">
        <v>22</v>
      </c>
      <c r="AC2466" t="s">
        <v>22</v>
      </c>
      <c r="AD2466" t="s">
        <v>22</v>
      </c>
      <c r="AE2466" t="s">
        <v>22</v>
      </c>
      <c r="AF2466" t="s">
        <v>2</v>
      </c>
      <c r="AG2466" t="s">
        <v>22</v>
      </c>
      <c r="AH2466" t="s">
        <v>22</v>
      </c>
      <c r="AI2466" t="s">
        <v>22</v>
      </c>
      <c r="AJ2466" t="s">
        <v>22</v>
      </c>
      <c r="AK2466" t="s">
        <v>22</v>
      </c>
      <c r="AL2466" t="s">
        <v>22</v>
      </c>
      <c r="AM2466" t="s">
        <v>22</v>
      </c>
      <c r="AN2466" t="s">
        <v>22</v>
      </c>
      <c r="AO2466" t="s">
        <v>22</v>
      </c>
      <c r="AP2466" t="s">
        <v>0</v>
      </c>
      <c r="AQ2466" t="s">
        <v>0</v>
      </c>
      <c r="AR2466" t="s">
        <v>22</v>
      </c>
      <c r="AS2466" t="s">
        <v>22</v>
      </c>
      <c r="AT2466" t="s">
        <v>22</v>
      </c>
      <c r="AU2466" t="s">
        <v>22</v>
      </c>
      <c r="AV2466" t="s">
        <v>22</v>
      </c>
      <c r="AW2466" t="s">
        <v>22</v>
      </c>
      <c r="AX2466" t="s">
        <v>22</v>
      </c>
      <c r="AY2466" t="s">
        <v>22</v>
      </c>
      <c r="AZ2466" t="s">
        <v>22</v>
      </c>
      <c r="BA2466" t="s">
        <v>22</v>
      </c>
      <c r="BB2466" t="s">
        <v>22</v>
      </c>
      <c r="BC2466" t="s">
        <v>22</v>
      </c>
      <c r="BD2466" t="s">
        <v>22</v>
      </c>
      <c r="BE2466" t="s">
        <v>22</v>
      </c>
      <c r="BF2466" t="s">
        <v>22</v>
      </c>
      <c r="BG2466" t="s">
        <v>22</v>
      </c>
      <c r="BH2466" t="s">
        <v>22</v>
      </c>
      <c r="BI2466" t="s">
        <v>22</v>
      </c>
      <c r="BJ2466" t="s">
        <v>22</v>
      </c>
      <c r="BK2466" t="s">
        <v>22</v>
      </c>
      <c r="BL2466" t="s">
        <v>22</v>
      </c>
      <c r="BM2466" t="s">
        <v>22</v>
      </c>
      <c r="BN2466" t="s">
        <v>22</v>
      </c>
      <c r="BO2466" t="s">
        <v>22</v>
      </c>
      <c r="BP2466" t="s">
        <v>22</v>
      </c>
      <c r="BQ2466" t="s">
        <v>22</v>
      </c>
      <c r="BR2466" t="s">
        <v>22</v>
      </c>
      <c r="BS2466" t="s">
        <v>22</v>
      </c>
      <c r="BT2466" t="s">
        <v>22</v>
      </c>
      <c r="BU2466" t="s">
        <v>22</v>
      </c>
      <c r="BV2466" t="s">
        <v>22</v>
      </c>
      <c r="BW2466" t="s">
        <v>22</v>
      </c>
      <c r="BX2466" t="s">
        <v>22</v>
      </c>
      <c r="BY2466" t="s">
        <v>22</v>
      </c>
      <c r="BZ2466" t="s">
        <v>22</v>
      </c>
      <c r="CA2466" t="s">
        <v>22</v>
      </c>
      <c r="CB2466" t="s">
        <v>22</v>
      </c>
      <c r="CC2466" t="s">
        <v>22</v>
      </c>
      <c r="CD2466" t="s">
        <v>22</v>
      </c>
      <c r="CE2466" t="s">
        <v>22</v>
      </c>
      <c r="CF2466" t="s">
        <v>22</v>
      </c>
      <c r="CG2466" t="s">
        <v>22</v>
      </c>
      <c r="CH2466" t="s">
        <v>22</v>
      </c>
      <c r="CI2466" t="s">
        <v>22</v>
      </c>
      <c r="CJ2466" t="s">
        <v>22</v>
      </c>
      <c r="CK2466" t="s">
        <v>22</v>
      </c>
      <c r="CL2466" t="s">
        <v>22</v>
      </c>
      <c r="CM2466" t="s">
        <v>22</v>
      </c>
      <c r="CN2466" t="s">
        <v>22</v>
      </c>
      <c r="CO2466" t="s">
        <v>22</v>
      </c>
      <c r="CP2466" t="s">
        <v>22</v>
      </c>
      <c r="CQ2466" t="s">
        <v>22</v>
      </c>
      <c r="CR2466" t="s">
        <v>22</v>
      </c>
      <c r="CS2466" t="s">
        <v>22</v>
      </c>
      <c r="CT2466" t="s">
        <v>22</v>
      </c>
      <c r="CU2466" t="s">
        <v>22</v>
      </c>
      <c r="CV2466" t="s">
        <v>22</v>
      </c>
      <c r="CW2466" t="s">
        <v>22</v>
      </c>
      <c r="CX2466" t="s">
        <v>0</v>
      </c>
      <c r="CY2466" t="s">
        <v>22</v>
      </c>
      <c r="CZ2466" t="s">
        <v>22</v>
      </c>
      <c r="DA2466" t="s">
        <v>22</v>
      </c>
      <c r="DB2466" t="s">
        <v>22</v>
      </c>
      <c r="DC2466" t="s">
        <v>22</v>
      </c>
      <c r="DD2466" t="s">
        <v>22</v>
      </c>
      <c r="DE2466" t="s">
        <v>22</v>
      </c>
      <c r="DF2466" t="s">
        <v>22</v>
      </c>
      <c r="DG2466" t="s">
        <v>22</v>
      </c>
      <c r="DH2466" t="s">
        <v>22</v>
      </c>
      <c r="DI2466" t="s">
        <v>22</v>
      </c>
      <c r="DJ2466" t="s">
        <v>22</v>
      </c>
      <c r="DK2466" t="s">
        <v>22</v>
      </c>
      <c r="DL2466" t="s">
        <v>22</v>
      </c>
      <c r="DM2466" t="s">
        <v>22</v>
      </c>
      <c r="DN2466" t="s">
        <v>22</v>
      </c>
      <c r="DO2466" t="s">
        <v>22</v>
      </c>
      <c r="DP2466" t="s">
        <v>22</v>
      </c>
      <c r="DQ2466" t="s">
        <v>22</v>
      </c>
      <c r="DR2466" t="s">
        <v>22</v>
      </c>
      <c r="DS2466" t="s">
        <v>22</v>
      </c>
      <c r="DT2466" t="s">
        <v>0</v>
      </c>
      <c r="DU2466" t="s">
        <v>22</v>
      </c>
      <c r="DV2466" t="s">
        <v>22</v>
      </c>
      <c r="DW2466" t="s">
        <v>22</v>
      </c>
      <c r="DX2466" t="s">
        <v>22</v>
      </c>
      <c r="DY2466" t="s">
        <v>22</v>
      </c>
      <c r="DZ2466" t="s">
        <v>22</v>
      </c>
      <c r="EA2466" t="s">
        <v>22</v>
      </c>
      <c r="EB2466" t="s">
        <v>22</v>
      </c>
      <c r="EC2466" t="s">
        <v>22</v>
      </c>
      <c r="ED2466" t="s">
        <v>22</v>
      </c>
      <c r="EE2466" t="s">
        <v>22</v>
      </c>
      <c r="EF2466" t="s">
        <v>22</v>
      </c>
      <c r="EG2466" t="s">
        <v>22</v>
      </c>
      <c r="EH2466" t="s">
        <v>22</v>
      </c>
      <c r="EI2466" t="s">
        <v>22</v>
      </c>
      <c r="EJ2466" t="s">
        <v>22</v>
      </c>
      <c r="EK2466" t="s">
        <v>22</v>
      </c>
      <c r="EL2466" t="s">
        <v>22</v>
      </c>
      <c r="EM2466" t="s">
        <v>22</v>
      </c>
      <c r="EN2466" t="s">
        <v>22</v>
      </c>
      <c r="EO2466" t="s">
        <v>22</v>
      </c>
      <c r="EP2466" t="s">
        <v>22</v>
      </c>
      <c r="EQ2466" t="s">
        <v>22</v>
      </c>
      <c r="ER2466" t="s">
        <v>22</v>
      </c>
      <c r="ES2466" t="s">
        <v>22</v>
      </c>
      <c r="ET2466" t="s">
        <v>22</v>
      </c>
      <c r="EU2466" t="s">
        <v>22</v>
      </c>
      <c r="EV2466" t="s">
        <v>22</v>
      </c>
      <c r="EW2466" t="s">
        <v>22</v>
      </c>
      <c r="EX2466" t="s">
        <v>22</v>
      </c>
      <c r="EY2466" t="s">
        <v>22</v>
      </c>
      <c r="EZ2466" t="s">
        <v>22</v>
      </c>
      <c r="FA2466" t="s">
        <v>22</v>
      </c>
      <c r="FB2466" t="s">
        <v>22</v>
      </c>
      <c r="FC2466" t="s">
        <v>22</v>
      </c>
      <c r="FD2466" t="s">
        <v>22</v>
      </c>
      <c r="FE2466" t="s">
        <v>22</v>
      </c>
      <c r="FF2466" t="s">
        <v>22</v>
      </c>
      <c r="FG2466" t="s">
        <v>22</v>
      </c>
      <c r="FH2466" t="s">
        <v>22</v>
      </c>
      <c r="FI2466" t="s">
        <v>22</v>
      </c>
      <c r="FJ2466" t="s">
        <v>22</v>
      </c>
      <c r="FK2466" t="s">
        <v>22</v>
      </c>
      <c r="FL2466" t="s">
        <v>22</v>
      </c>
      <c r="FM2466" t="s">
        <v>22</v>
      </c>
    </row>
    <row r="2467" spans="1:169" x14ac:dyDescent="0.2">
      <c r="A2467">
        <v>2574108</v>
      </c>
      <c r="B2467" t="s">
        <v>2</v>
      </c>
      <c r="C2467" t="s">
        <v>22</v>
      </c>
      <c r="D2467" t="s">
        <v>27</v>
      </c>
      <c r="E2467" t="s">
        <v>1576</v>
      </c>
      <c r="F2467" t="s">
        <v>1575</v>
      </c>
      <c r="G2467" t="s">
        <v>24</v>
      </c>
      <c r="H2467" t="s">
        <v>1574</v>
      </c>
      <c r="I2467"/>
      <c r="J2467"/>
      <c r="K2467" t="s">
        <v>2</v>
      </c>
      <c r="L2467" t="s">
        <v>2</v>
      </c>
      <c r="M2467" t="s">
        <v>2</v>
      </c>
      <c r="N2467" t="s">
        <v>2</v>
      </c>
      <c r="O2467" t="s">
        <v>2</v>
      </c>
      <c r="P2467" t="s">
        <v>2</v>
      </c>
      <c r="Q2467" t="s">
        <v>2</v>
      </c>
      <c r="R2467" t="s">
        <v>2</v>
      </c>
      <c r="S2467" t="s">
        <v>2</v>
      </c>
      <c r="T2467" t="s">
        <v>0</v>
      </c>
      <c r="U2467" t="s">
        <v>2</v>
      </c>
      <c r="V2467" t="s">
        <v>2</v>
      </c>
      <c r="W2467" t="s">
        <v>2</v>
      </c>
      <c r="X2467" t="s">
        <v>2</v>
      </c>
      <c r="Y2467" t="s">
        <v>2</v>
      </c>
      <c r="Z2467" t="s">
        <v>2</v>
      </c>
      <c r="AA2467" t="s">
        <v>2</v>
      </c>
      <c r="AB2467" t="s">
        <v>2</v>
      </c>
      <c r="AC2467" t="s">
        <v>2</v>
      </c>
      <c r="AD2467" t="s">
        <v>2</v>
      </c>
      <c r="AE2467" t="s">
        <v>2</v>
      </c>
      <c r="AF2467" t="s">
        <v>2</v>
      </c>
      <c r="AG2467" t="s">
        <v>2</v>
      </c>
      <c r="AH2467" t="s">
        <v>2</v>
      </c>
      <c r="AI2467" t="s">
        <v>2</v>
      </c>
      <c r="AJ2467" t="s">
        <v>2</v>
      </c>
      <c r="AK2467" t="s">
        <v>2</v>
      </c>
      <c r="AL2467" t="s">
        <v>2</v>
      </c>
      <c r="AM2467" t="s">
        <v>2</v>
      </c>
      <c r="AN2467" t="s">
        <v>2</v>
      </c>
      <c r="AO2467" t="s">
        <v>2</v>
      </c>
      <c r="AP2467" t="s">
        <v>2</v>
      </c>
      <c r="AQ2467" t="s">
        <v>0</v>
      </c>
      <c r="AR2467" t="s">
        <v>2</v>
      </c>
      <c r="AS2467" t="s">
        <v>2</v>
      </c>
      <c r="AT2467" t="s">
        <v>2</v>
      </c>
      <c r="AU2467" t="s">
        <v>2</v>
      </c>
      <c r="AV2467" t="s">
        <v>2</v>
      </c>
      <c r="AW2467" t="s">
        <v>2</v>
      </c>
      <c r="AX2467" t="s">
        <v>2</v>
      </c>
      <c r="AY2467" t="s">
        <v>2</v>
      </c>
      <c r="AZ2467" t="s">
        <v>2</v>
      </c>
      <c r="BA2467" t="s">
        <v>2</v>
      </c>
      <c r="BB2467" t="s">
        <v>2</v>
      </c>
      <c r="BC2467" t="s">
        <v>2</v>
      </c>
      <c r="BD2467" t="s">
        <v>2</v>
      </c>
      <c r="BE2467" t="s">
        <v>2</v>
      </c>
      <c r="BF2467" t="s">
        <v>2</v>
      </c>
      <c r="BG2467" t="s">
        <v>2</v>
      </c>
      <c r="BH2467" t="s">
        <v>2</v>
      </c>
      <c r="BI2467" t="s">
        <v>2</v>
      </c>
      <c r="BJ2467" t="s">
        <v>2</v>
      </c>
      <c r="BK2467" t="s">
        <v>2</v>
      </c>
      <c r="BL2467" t="s">
        <v>2</v>
      </c>
      <c r="BM2467" t="s">
        <v>2</v>
      </c>
      <c r="BN2467" t="s">
        <v>2</v>
      </c>
      <c r="BO2467" t="s">
        <v>2</v>
      </c>
      <c r="BP2467" t="s">
        <v>2</v>
      </c>
      <c r="BQ2467" t="s">
        <v>2</v>
      </c>
      <c r="BR2467" t="s">
        <v>2</v>
      </c>
      <c r="BS2467" t="s">
        <v>2</v>
      </c>
      <c r="BT2467" t="s">
        <v>2</v>
      </c>
      <c r="BU2467" t="s">
        <v>2</v>
      </c>
      <c r="BV2467" t="s">
        <v>2</v>
      </c>
      <c r="BW2467" t="s">
        <v>2</v>
      </c>
      <c r="BX2467" t="s">
        <v>2</v>
      </c>
      <c r="BY2467" t="s">
        <v>2</v>
      </c>
      <c r="BZ2467" t="s">
        <v>2</v>
      </c>
      <c r="CA2467" t="s">
        <v>2</v>
      </c>
      <c r="CB2467" t="s">
        <v>2</v>
      </c>
      <c r="CC2467" t="s">
        <v>2</v>
      </c>
      <c r="CD2467" t="s">
        <v>2</v>
      </c>
      <c r="CE2467" t="s">
        <v>2</v>
      </c>
      <c r="CF2467" t="s">
        <v>2</v>
      </c>
      <c r="CG2467" t="s">
        <v>2</v>
      </c>
      <c r="CH2467" t="s">
        <v>2</v>
      </c>
      <c r="CI2467" t="s">
        <v>2</v>
      </c>
      <c r="CJ2467" t="s">
        <v>2</v>
      </c>
      <c r="CK2467" t="s">
        <v>2</v>
      </c>
      <c r="CL2467" t="s">
        <v>2</v>
      </c>
      <c r="CM2467" t="s">
        <v>2</v>
      </c>
      <c r="CN2467" t="s">
        <v>2</v>
      </c>
      <c r="CO2467" t="s">
        <v>2</v>
      </c>
      <c r="CP2467" t="s">
        <v>2</v>
      </c>
      <c r="CQ2467" t="s">
        <v>2</v>
      </c>
      <c r="CR2467" t="s">
        <v>2</v>
      </c>
      <c r="CS2467" t="s">
        <v>2</v>
      </c>
      <c r="CT2467" t="s">
        <v>2</v>
      </c>
      <c r="CU2467" t="s">
        <v>2</v>
      </c>
      <c r="CV2467" t="s">
        <v>2</v>
      </c>
      <c r="CW2467" t="s">
        <v>2</v>
      </c>
      <c r="CX2467" t="s">
        <v>2</v>
      </c>
      <c r="CY2467" t="s">
        <v>2</v>
      </c>
      <c r="CZ2467" t="s">
        <v>2</v>
      </c>
      <c r="DA2467" t="s">
        <v>2</v>
      </c>
      <c r="DB2467" t="s">
        <v>2</v>
      </c>
      <c r="DC2467" t="s">
        <v>2</v>
      </c>
      <c r="DD2467" t="s">
        <v>2</v>
      </c>
      <c r="DE2467" t="s">
        <v>2</v>
      </c>
      <c r="DF2467" t="s">
        <v>2</v>
      </c>
      <c r="DG2467" t="s">
        <v>2</v>
      </c>
      <c r="DH2467" t="s">
        <v>2</v>
      </c>
      <c r="DI2467" t="s">
        <v>2</v>
      </c>
      <c r="DJ2467" t="s">
        <v>2</v>
      </c>
      <c r="DK2467" t="s">
        <v>2</v>
      </c>
      <c r="DL2467" t="s">
        <v>2</v>
      </c>
      <c r="DM2467" t="s">
        <v>2</v>
      </c>
      <c r="DN2467" t="s">
        <v>2</v>
      </c>
      <c r="DO2467" t="s">
        <v>2</v>
      </c>
      <c r="DP2467" t="s">
        <v>2</v>
      </c>
      <c r="DQ2467" t="s">
        <v>2</v>
      </c>
      <c r="DR2467" t="s">
        <v>2</v>
      </c>
      <c r="DS2467" t="s">
        <v>2</v>
      </c>
      <c r="DT2467" t="s">
        <v>2</v>
      </c>
      <c r="DU2467" t="s">
        <v>2</v>
      </c>
      <c r="DV2467" t="s">
        <v>2</v>
      </c>
      <c r="DW2467" t="s">
        <v>2</v>
      </c>
      <c r="DX2467" t="s">
        <v>2</v>
      </c>
      <c r="DY2467" t="s">
        <v>2</v>
      </c>
      <c r="DZ2467" t="s">
        <v>2</v>
      </c>
      <c r="EA2467" t="s">
        <v>2</v>
      </c>
      <c r="EB2467" t="s">
        <v>2</v>
      </c>
      <c r="EC2467" t="s">
        <v>2</v>
      </c>
      <c r="ED2467" t="s">
        <v>2</v>
      </c>
      <c r="EE2467" t="s">
        <v>2</v>
      </c>
      <c r="EF2467" t="s">
        <v>2</v>
      </c>
      <c r="EG2467" t="s">
        <v>2</v>
      </c>
      <c r="EH2467" t="s">
        <v>2</v>
      </c>
      <c r="EI2467" t="s">
        <v>2</v>
      </c>
      <c r="EJ2467" t="s">
        <v>2</v>
      </c>
      <c r="EK2467" t="s">
        <v>2</v>
      </c>
      <c r="EL2467" t="s">
        <v>2</v>
      </c>
      <c r="EM2467" t="s">
        <v>2</v>
      </c>
      <c r="EN2467" t="s">
        <v>2</v>
      </c>
      <c r="EO2467" t="s">
        <v>2</v>
      </c>
      <c r="EP2467" t="s">
        <v>2</v>
      </c>
      <c r="EQ2467" t="s">
        <v>2</v>
      </c>
      <c r="ER2467" t="s">
        <v>2</v>
      </c>
      <c r="ES2467" t="s">
        <v>0</v>
      </c>
      <c r="ET2467" t="s">
        <v>2</v>
      </c>
      <c r="EU2467" t="s">
        <v>2</v>
      </c>
      <c r="EV2467" t="s">
        <v>2</v>
      </c>
      <c r="EW2467" t="s">
        <v>2</v>
      </c>
      <c r="EX2467" t="s">
        <v>2</v>
      </c>
      <c r="EY2467" t="s">
        <v>2</v>
      </c>
      <c r="EZ2467" t="s">
        <v>2</v>
      </c>
      <c r="FA2467" t="s">
        <v>0</v>
      </c>
      <c r="FB2467" t="s">
        <v>2</v>
      </c>
      <c r="FC2467" t="s">
        <v>2</v>
      </c>
      <c r="FD2467" t="s">
        <v>2</v>
      </c>
      <c r="FE2467" t="s">
        <v>2</v>
      </c>
      <c r="FF2467" t="s">
        <v>2</v>
      </c>
      <c r="FG2467" t="s">
        <v>22</v>
      </c>
      <c r="FH2467" t="s">
        <v>22</v>
      </c>
      <c r="FI2467" t="s">
        <v>22</v>
      </c>
      <c r="FJ2467" t="s">
        <v>22</v>
      </c>
      <c r="FK2467" t="s">
        <v>22</v>
      </c>
      <c r="FL2467" t="s">
        <v>22</v>
      </c>
      <c r="FM2467" t="s">
        <v>0</v>
      </c>
    </row>
    <row r="2468" spans="1:169" x14ac:dyDescent="0.2">
      <c r="A2468">
        <v>2574284</v>
      </c>
      <c r="B2468" t="s">
        <v>22</v>
      </c>
      <c r="C2468" t="s">
        <v>2</v>
      </c>
      <c r="D2468" t="s">
        <v>4</v>
      </c>
      <c r="E2468" t="s">
        <v>1573</v>
      </c>
      <c r="F2468" t="s">
        <v>1572</v>
      </c>
      <c r="G2468" t="s">
        <v>4</v>
      </c>
      <c r="H2468" t="s">
        <v>1571</v>
      </c>
      <c r="I2468"/>
      <c r="J2468"/>
      <c r="K2468" t="s">
        <v>22</v>
      </c>
      <c r="L2468" t="s">
        <v>22</v>
      </c>
      <c r="M2468" t="s">
        <v>22</v>
      </c>
      <c r="N2468" t="s">
        <v>22</v>
      </c>
      <c r="O2468" t="s">
        <v>22</v>
      </c>
      <c r="P2468" t="s">
        <v>22</v>
      </c>
      <c r="Q2468" t="s">
        <v>22</v>
      </c>
      <c r="R2468" t="s">
        <v>22</v>
      </c>
      <c r="S2468" t="s">
        <v>22</v>
      </c>
      <c r="T2468" t="s">
        <v>22</v>
      </c>
      <c r="U2468" t="s">
        <v>22</v>
      </c>
      <c r="V2468" t="s">
        <v>22</v>
      </c>
      <c r="W2468" t="s">
        <v>22</v>
      </c>
      <c r="X2468" t="s">
        <v>22</v>
      </c>
      <c r="Y2468" t="s">
        <v>22</v>
      </c>
      <c r="Z2468" t="s">
        <v>22</v>
      </c>
      <c r="AA2468" t="s">
        <v>22</v>
      </c>
      <c r="AB2468" t="s">
        <v>22</v>
      </c>
      <c r="AC2468" t="s">
        <v>22</v>
      </c>
      <c r="AD2468" t="s">
        <v>22</v>
      </c>
      <c r="AE2468" t="s">
        <v>22</v>
      </c>
      <c r="AF2468" t="s">
        <v>22</v>
      </c>
      <c r="AG2468" t="s">
        <v>22</v>
      </c>
      <c r="AH2468" t="s">
        <v>22</v>
      </c>
      <c r="AI2468" t="s">
        <v>22</v>
      </c>
      <c r="AJ2468" t="s">
        <v>22</v>
      </c>
      <c r="AK2468" t="s">
        <v>22</v>
      </c>
      <c r="AL2468" t="s">
        <v>22</v>
      </c>
      <c r="AM2468" t="s">
        <v>22</v>
      </c>
      <c r="AN2468" t="s">
        <v>22</v>
      </c>
      <c r="AO2468" t="s">
        <v>0</v>
      </c>
      <c r="AP2468" t="s">
        <v>22</v>
      </c>
      <c r="AQ2468" t="s">
        <v>0</v>
      </c>
      <c r="AR2468" t="s">
        <v>22</v>
      </c>
      <c r="AS2468" t="s">
        <v>22</v>
      </c>
      <c r="AT2468" t="s">
        <v>22</v>
      </c>
      <c r="AU2468" t="s">
        <v>22</v>
      </c>
      <c r="AV2468" t="s">
        <v>22</v>
      </c>
      <c r="AW2468" t="s">
        <v>22</v>
      </c>
      <c r="AX2468" t="s">
        <v>22</v>
      </c>
      <c r="AY2468" t="s">
        <v>22</v>
      </c>
      <c r="AZ2468" t="s">
        <v>22</v>
      </c>
      <c r="BA2468" t="s">
        <v>22</v>
      </c>
      <c r="BB2468" t="s">
        <v>22</v>
      </c>
      <c r="BC2468" t="s">
        <v>22</v>
      </c>
      <c r="BD2468" t="s">
        <v>22</v>
      </c>
      <c r="BE2468" t="s">
        <v>22</v>
      </c>
      <c r="BF2468" t="s">
        <v>22</v>
      </c>
      <c r="BG2468" t="s">
        <v>22</v>
      </c>
      <c r="BH2468" t="s">
        <v>22</v>
      </c>
      <c r="BI2468" t="s">
        <v>22</v>
      </c>
      <c r="BJ2468" t="s">
        <v>22</v>
      </c>
      <c r="BK2468" t="s">
        <v>22</v>
      </c>
      <c r="BL2468" t="s">
        <v>22</v>
      </c>
      <c r="BM2468" t="s">
        <v>22</v>
      </c>
      <c r="BN2468" t="s">
        <v>22</v>
      </c>
      <c r="BO2468" t="s">
        <v>22</v>
      </c>
      <c r="BP2468" t="s">
        <v>22</v>
      </c>
      <c r="BQ2468" t="s">
        <v>22</v>
      </c>
      <c r="BR2468" t="s">
        <v>22</v>
      </c>
      <c r="BS2468" t="s">
        <v>22</v>
      </c>
      <c r="BT2468" t="s">
        <v>22</v>
      </c>
      <c r="BU2468" t="s">
        <v>22</v>
      </c>
      <c r="BV2468" t="s">
        <v>22</v>
      </c>
      <c r="BW2468" t="s">
        <v>22</v>
      </c>
      <c r="BX2468" t="s">
        <v>22</v>
      </c>
      <c r="BY2468" t="s">
        <v>22</v>
      </c>
      <c r="BZ2468" t="s">
        <v>22</v>
      </c>
      <c r="CA2468" t="s">
        <v>22</v>
      </c>
      <c r="CB2468" t="s">
        <v>22</v>
      </c>
      <c r="CC2468" t="s">
        <v>22</v>
      </c>
      <c r="CD2468" t="s">
        <v>22</v>
      </c>
      <c r="CE2468" t="s">
        <v>22</v>
      </c>
      <c r="CF2468" t="s">
        <v>22</v>
      </c>
      <c r="CG2468" t="s">
        <v>22</v>
      </c>
      <c r="CH2468" t="s">
        <v>22</v>
      </c>
      <c r="CI2468" t="s">
        <v>22</v>
      </c>
      <c r="CJ2468" t="s">
        <v>22</v>
      </c>
      <c r="CK2468" t="s">
        <v>22</v>
      </c>
      <c r="CL2468" t="s">
        <v>22</v>
      </c>
      <c r="CM2468" t="s">
        <v>22</v>
      </c>
      <c r="CN2468" t="s">
        <v>22</v>
      </c>
      <c r="CO2468" t="s">
        <v>22</v>
      </c>
      <c r="CP2468" t="s">
        <v>22</v>
      </c>
      <c r="CQ2468" t="s">
        <v>22</v>
      </c>
      <c r="CR2468" t="s">
        <v>22</v>
      </c>
      <c r="CS2468" t="s">
        <v>22</v>
      </c>
      <c r="CT2468" t="s">
        <v>0</v>
      </c>
      <c r="CU2468" t="s">
        <v>22</v>
      </c>
      <c r="CV2468" t="s">
        <v>22</v>
      </c>
      <c r="CW2468" t="s">
        <v>22</v>
      </c>
      <c r="CX2468" t="s">
        <v>22</v>
      </c>
      <c r="CY2468" t="s">
        <v>22</v>
      </c>
      <c r="CZ2468" t="s">
        <v>22</v>
      </c>
      <c r="DA2468" t="s">
        <v>22</v>
      </c>
      <c r="DB2468" t="s">
        <v>22</v>
      </c>
      <c r="DC2468" t="s">
        <v>22</v>
      </c>
      <c r="DD2468" t="s">
        <v>22</v>
      </c>
      <c r="DE2468" t="s">
        <v>22</v>
      </c>
      <c r="DF2468" t="s">
        <v>22</v>
      </c>
      <c r="DG2468" t="s">
        <v>22</v>
      </c>
      <c r="DH2468" t="s">
        <v>22</v>
      </c>
      <c r="DI2468" t="s">
        <v>22</v>
      </c>
      <c r="DJ2468" t="s">
        <v>22</v>
      </c>
      <c r="DK2468" t="s">
        <v>22</v>
      </c>
      <c r="DL2468" t="s">
        <v>22</v>
      </c>
      <c r="DM2468" t="s">
        <v>22</v>
      </c>
      <c r="DN2468" t="s">
        <v>22</v>
      </c>
      <c r="DO2468" t="s">
        <v>22</v>
      </c>
      <c r="DP2468" t="s">
        <v>22</v>
      </c>
      <c r="DQ2468" t="s">
        <v>2</v>
      </c>
      <c r="DR2468" t="s">
        <v>22</v>
      </c>
      <c r="DS2468" t="s">
        <v>22</v>
      </c>
      <c r="DT2468" t="s">
        <v>22</v>
      </c>
      <c r="DU2468" t="s">
        <v>22</v>
      </c>
      <c r="DV2468" t="s">
        <v>22</v>
      </c>
      <c r="DW2468" t="s">
        <v>22</v>
      </c>
      <c r="DX2468" t="s">
        <v>22</v>
      </c>
      <c r="DY2468" t="s">
        <v>22</v>
      </c>
      <c r="DZ2468" t="s">
        <v>22</v>
      </c>
      <c r="EA2468" t="s">
        <v>22</v>
      </c>
      <c r="EB2468" t="s">
        <v>22</v>
      </c>
      <c r="EC2468" t="s">
        <v>22</v>
      </c>
      <c r="ED2468" t="s">
        <v>22</v>
      </c>
      <c r="EE2468" t="s">
        <v>22</v>
      </c>
      <c r="EF2468" t="s">
        <v>22</v>
      </c>
      <c r="EG2468" t="s">
        <v>22</v>
      </c>
      <c r="EH2468" t="s">
        <v>22</v>
      </c>
      <c r="EI2468" t="s">
        <v>22</v>
      </c>
      <c r="EJ2468" t="s">
        <v>22</v>
      </c>
      <c r="EK2468" t="s">
        <v>22</v>
      </c>
      <c r="EL2468" t="s">
        <v>22</v>
      </c>
      <c r="EM2468" t="s">
        <v>22</v>
      </c>
      <c r="EN2468" t="s">
        <v>22</v>
      </c>
      <c r="EO2468" t="s">
        <v>22</v>
      </c>
      <c r="EP2468" t="s">
        <v>22</v>
      </c>
      <c r="EQ2468" t="s">
        <v>22</v>
      </c>
      <c r="ER2468" t="s">
        <v>22</v>
      </c>
      <c r="ES2468" t="s">
        <v>22</v>
      </c>
      <c r="ET2468" t="s">
        <v>22</v>
      </c>
      <c r="EU2468" t="s">
        <v>22</v>
      </c>
      <c r="EV2468" t="s">
        <v>22</v>
      </c>
      <c r="EW2468" t="s">
        <v>22</v>
      </c>
      <c r="EX2468" t="s">
        <v>22</v>
      </c>
      <c r="EY2468" t="s">
        <v>22</v>
      </c>
      <c r="EZ2468" t="s">
        <v>22</v>
      </c>
      <c r="FA2468" t="s">
        <v>22</v>
      </c>
      <c r="FB2468" t="s">
        <v>22</v>
      </c>
      <c r="FC2468" t="s">
        <v>22</v>
      </c>
      <c r="FD2468" t="s">
        <v>22</v>
      </c>
      <c r="FE2468" t="s">
        <v>22</v>
      </c>
      <c r="FF2468" t="s">
        <v>22</v>
      </c>
      <c r="FG2468" t="s">
        <v>22</v>
      </c>
      <c r="FH2468" t="s">
        <v>22</v>
      </c>
      <c r="FI2468" t="s">
        <v>22</v>
      </c>
      <c r="FJ2468" t="s">
        <v>22</v>
      </c>
      <c r="FK2468" t="s">
        <v>22</v>
      </c>
      <c r="FL2468" t="s">
        <v>22</v>
      </c>
      <c r="FM2468" t="s">
        <v>22</v>
      </c>
    </row>
    <row r="2469" spans="1:169" x14ac:dyDescent="0.2">
      <c r="A2469">
        <v>2574596</v>
      </c>
      <c r="B2469" t="s">
        <v>1</v>
      </c>
      <c r="C2469" t="s">
        <v>7</v>
      </c>
      <c r="D2469" t="s">
        <v>27</v>
      </c>
      <c r="E2469" t="s">
        <v>1570</v>
      </c>
      <c r="F2469" t="s">
        <v>1569</v>
      </c>
      <c r="G2469" t="s">
        <v>24</v>
      </c>
      <c r="H2469" t="s">
        <v>1568</v>
      </c>
      <c r="I2469"/>
      <c r="J2469"/>
      <c r="K2469" t="s">
        <v>1</v>
      </c>
      <c r="L2469" t="s">
        <v>1</v>
      </c>
      <c r="M2469" t="s">
        <v>1</v>
      </c>
      <c r="N2469" t="s">
        <v>1</v>
      </c>
      <c r="O2469" t="s">
        <v>1</v>
      </c>
      <c r="P2469" t="s">
        <v>1</v>
      </c>
      <c r="Q2469" t="s">
        <v>1</v>
      </c>
      <c r="R2469" t="s">
        <v>1</v>
      </c>
      <c r="S2469" t="s">
        <v>1</v>
      </c>
      <c r="T2469" t="s">
        <v>0</v>
      </c>
      <c r="U2469" t="s">
        <v>1</v>
      </c>
      <c r="V2469" t="s">
        <v>1</v>
      </c>
      <c r="W2469" t="s">
        <v>1</v>
      </c>
      <c r="X2469" t="s">
        <v>1</v>
      </c>
      <c r="Y2469" t="s">
        <v>1</v>
      </c>
      <c r="Z2469" t="s">
        <v>1</v>
      </c>
      <c r="AA2469" t="s">
        <v>1</v>
      </c>
      <c r="AB2469" t="s">
        <v>1</v>
      </c>
      <c r="AC2469" t="s">
        <v>1</v>
      </c>
      <c r="AD2469" t="s">
        <v>1</v>
      </c>
      <c r="AE2469" t="s">
        <v>1</v>
      </c>
      <c r="AF2469" t="s">
        <v>1</v>
      </c>
      <c r="AG2469" t="s">
        <v>1</v>
      </c>
      <c r="AH2469" t="s">
        <v>1</v>
      </c>
      <c r="AI2469" t="s">
        <v>1</v>
      </c>
      <c r="AJ2469" t="s">
        <v>1</v>
      </c>
      <c r="AK2469" t="s">
        <v>1</v>
      </c>
      <c r="AL2469" t="s">
        <v>1</v>
      </c>
      <c r="AM2469" t="s">
        <v>1</v>
      </c>
      <c r="AN2469" t="s">
        <v>1</v>
      </c>
      <c r="AO2469" t="s">
        <v>1</v>
      </c>
      <c r="AP2469" t="s">
        <v>0</v>
      </c>
      <c r="AQ2469" t="s">
        <v>0</v>
      </c>
      <c r="AR2469" t="s">
        <v>1</v>
      </c>
      <c r="AS2469" t="s">
        <v>1</v>
      </c>
      <c r="AT2469" t="s">
        <v>1</v>
      </c>
      <c r="AU2469" t="s">
        <v>1</v>
      </c>
      <c r="AV2469" t="s">
        <v>1</v>
      </c>
      <c r="AW2469" t="s">
        <v>1</v>
      </c>
      <c r="AX2469" t="s">
        <v>1</v>
      </c>
      <c r="AY2469" t="s">
        <v>1</v>
      </c>
      <c r="AZ2469" t="s">
        <v>1</v>
      </c>
      <c r="BA2469" t="s">
        <v>1</v>
      </c>
      <c r="BB2469" t="s">
        <v>1</v>
      </c>
      <c r="BC2469" t="s">
        <v>1</v>
      </c>
      <c r="BD2469" t="s">
        <v>1</v>
      </c>
      <c r="BE2469" t="s">
        <v>1</v>
      </c>
      <c r="BF2469" t="s">
        <v>1</v>
      </c>
      <c r="BG2469" t="s">
        <v>1</v>
      </c>
      <c r="BH2469" t="s">
        <v>1</v>
      </c>
      <c r="BI2469" t="s">
        <v>1</v>
      </c>
      <c r="BJ2469" t="s">
        <v>1</v>
      </c>
      <c r="BK2469" t="s">
        <v>1</v>
      </c>
      <c r="BL2469" t="s">
        <v>1</v>
      </c>
      <c r="BM2469" t="s">
        <v>1</v>
      </c>
      <c r="BN2469" t="s">
        <v>1</v>
      </c>
      <c r="BO2469" t="s">
        <v>1</v>
      </c>
      <c r="BP2469" t="s">
        <v>1</v>
      </c>
      <c r="BQ2469" t="s">
        <v>1</v>
      </c>
      <c r="BR2469" t="s">
        <v>1</v>
      </c>
      <c r="BS2469" t="s">
        <v>1</v>
      </c>
      <c r="BT2469" t="s">
        <v>1</v>
      </c>
      <c r="BU2469" t="s">
        <v>1</v>
      </c>
      <c r="BV2469" t="s">
        <v>1</v>
      </c>
      <c r="BW2469" t="s">
        <v>1</v>
      </c>
      <c r="BX2469" t="s">
        <v>1</v>
      </c>
      <c r="BY2469" t="s">
        <v>1</v>
      </c>
      <c r="BZ2469" t="s">
        <v>1</v>
      </c>
      <c r="CA2469" t="s">
        <v>1</v>
      </c>
      <c r="CB2469" t="s">
        <v>1</v>
      </c>
      <c r="CC2469" t="s">
        <v>1</v>
      </c>
      <c r="CD2469" t="s">
        <v>1</v>
      </c>
      <c r="CE2469" t="s">
        <v>1</v>
      </c>
      <c r="CF2469" t="s">
        <v>1</v>
      </c>
      <c r="CG2469" t="s">
        <v>1</v>
      </c>
      <c r="CH2469" t="s">
        <v>1</v>
      </c>
      <c r="CI2469" t="s">
        <v>1</v>
      </c>
      <c r="CJ2469" t="s">
        <v>1</v>
      </c>
      <c r="CK2469" t="s">
        <v>1</v>
      </c>
      <c r="CL2469" t="s">
        <v>1</v>
      </c>
      <c r="CM2469" t="s">
        <v>1</v>
      </c>
      <c r="CN2469" t="s">
        <v>1</v>
      </c>
      <c r="CO2469" t="s">
        <v>1</v>
      </c>
      <c r="CP2469" t="s">
        <v>1</v>
      </c>
      <c r="CQ2469" t="s">
        <v>1</v>
      </c>
      <c r="CR2469" t="s">
        <v>1</v>
      </c>
      <c r="CS2469" t="s">
        <v>1</v>
      </c>
      <c r="CT2469" t="s">
        <v>1</v>
      </c>
      <c r="CU2469" t="s">
        <v>1</v>
      </c>
      <c r="CV2469" t="s">
        <v>1</v>
      </c>
      <c r="CW2469" t="s">
        <v>1</v>
      </c>
      <c r="CX2469" t="s">
        <v>1</v>
      </c>
      <c r="CY2469" t="s">
        <v>1</v>
      </c>
      <c r="CZ2469" t="s">
        <v>1</v>
      </c>
      <c r="DA2469" t="s">
        <v>1</v>
      </c>
      <c r="DB2469" t="s">
        <v>1</v>
      </c>
      <c r="DC2469" t="s">
        <v>1</v>
      </c>
      <c r="DD2469" t="s">
        <v>1</v>
      </c>
      <c r="DE2469" t="s">
        <v>1</v>
      </c>
      <c r="DF2469" t="s">
        <v>1</v>
      </c>
      <c r="DG2469" t="s">
        <v>1</v>
      </c>
      <c r="DH2469" t="s">
        <v>0</v>
      </c>
      <c r="DI2469" t="s">
        <v>1</v>
      </c>
      <c r="DJ2469" t="s">
        <v>1</v>
      </c>
      <c r="DK2469" t="s">
        <v>1</v>
      </c>
      <c r="DL2469" t="s">
        <v>1</v>
      </c>
      <c r="DM2469" t="s">
        <v>1</v>
      </c>
      <c r="DN2469" t="s">
        <v>1</v>
      </c>
      <c r="DO2469" t="s">
        <v>1</v>
      </c>
      <c r="DP2469" t="s">
        <v>1</v>
      </c>
      <c r="DQ2469" t="s">
        <v>1</v>
      </c>
      <c r="DR2469" t="s">
        <v>1</v>
      </c>
      <c r="DS2469" t="s">
        <v>1</v>
      </c>
      <c r="DT2469" t="s">
        <v>1</v>
      </c>
      <c r="DU2469" t="s">
        <v>1</v>
      </c>
      <c r="DV2469" t="s">
        <v>1</v>
      </c>
      <c r="DW2469" t="s">
        <v>1</v>
      </c>
      <c r="DX2469" t="s">
        <v>1</v>
      </c>
      <c r="DY2469" t="s">
        <v>1</v>
      </c>
      <c r="DZ2469" t="s">
        <v>1</v>
      </c>
      <c r="EA2469" t="s">
        <v>1</v>
      </c>
      <c r="EB2469" t="s">
        <v>1</v>
      </c>
      <c r="EC2469" t="s">
        <v>1</v>
      </c>
      <c r="ED2469" t="s">
        <v>1</v>
      </c>
      <c r="EE2469" t="s">
        <v>1</v>
      </c>
      <c r="EF2469" t="s">
        <v>1</v>
      </c>
      <c r="EG2469" t="s">
        <v>1</v>
      </c>
      <c r="EH2469" t="s">
        <v>1</v>
      </c>
      <c r="EI2469" t="s">
        <v>1</v>
      </c>
      <c r="EJ2469" t="s">
        <v>1</v>
      </c>
      <c r="EK2469" t="s">
        <v>1</v>
      </c>
      <c r="EL2469" t="s">
        <v>1</v>
      </c>
      <c r="EM2469" t="s">
        <v>1</v>
      </c>
      <c r="EN2469" t="s">
        <v>1</v>
      </c>
      <c r="EO2469" t="s">
        <v>1</v>
      </c>
      <c r="EP2469" t="s">
        <v>1</v>
      </c>
      <c r="EQ2469" t="s">
        <v>1</v>
      </c>
      <c r="ER2469" t="s">
        <v>1</v>
      </c>
      <c r="ES2469" t="s">
        <v>1</v>
      </c>
      <c r="ET2469" t="s">
        <v>1</v>
      </c>
      <c r="EU2469" t="s">
        <v>1</v>
      </c>
      <c r="EV2469" t="s">
        <v>1</v>
      </c>
      <c r="EW2469" t="s">
        <v>1</v>
      </c>
      <c r="EX2469" t="s">
        <v>1</v>
      </c>
      <c r="EY2469" t="s">
        <v>1</v>
      </c>
      <c r="EZ2469" t="s">
        <v>1</v>
      </c>
      <c r="FA2469" t="s">
        <v>1</v>
      </c>
      <c r="FB2469" t="s">
        <v>7</v>
      </c>
      <c r="FC2469" t="s">
        <v>7</v>
      </c>
      <c r="FD2469" t="s">
        <v>7</v>
      </c>
      <c r="FE2469" t="s">
        <v>7</v>
      </c>
      <c r="FF2469" t="s">
        <v>7</v>
      </c>
      <c r="FG2469" t="s">
        <v>7</v>
      </c>
      <c r="FH2469" t="s">
        <v>7</v>
      </c>
      <c r="FI2469" t="s">
        <v>7</v>
      </c>
      <c r="FJ2469" t="s">
        <v>7</v>
      </c>
      <c r="FK2469" t="s">
        <v>7</v>
      </c>
      <c r="FL2469" t="s">
        <v>7</v>
      </c>
      <c r="FM2469" t="s">
        <v>7</v>
      </c>
    </row>
    <row r="2470" spans="1:169" x14ac:dyDescent="0.2">
      <c r="A2470">
        <v>2575511</v>
      </c>
      <c r="B2470" t="s">
        <v>2</v>
      </c>
      <c r="C2470" t="s">
        <v>22</v>
      </c>
      <c r="D2470" t="s">
        <v>4</v>
      </c>
      <c r="E2470" t="s">
        <v>1567</v>
      </c>
      <c r="F2470" t="s">
        <v>1566</v>
      </c>
      <c r="G2470" t="s">
        <v>4</v>
      </c>
      <c r="H2470" t="s">
        <v>1565</v>
      </c>
      <c r="I2470"/>
      <c r="J2470"/>
      <c r="K2470" t="s">
        <v>2</v>
      </c>
      <c r="L2470" t="s">
        <v>2</v>
      </c>
      <c r="M2470" t="s">
        <v>2</v>
      </c>
      <c r="N2470" t="s">
        <v>2</v>
      </c>
      <c r="O2470" t="s">
        <v>2</v>
      </c>
      <c r="P2470" t="s">
        <v>2</v>
      </c>
      <c r="Q2470" t="s">
        <v>2</v>
      </c>
      <c r="R2470" t="s">
        <v>2</v>
      </c>
      <c r="S2470" t="s">
        <v>2</v>
      </c>
      <c r="T2470" t="s">
        <v>2</v>
      </c>
      <c r="U2470" t="s">
        <v>2</v>
      </c>
      <c r="V2470" t="s">
        <v>2</v>
      </c>
      <c r="W2470" t="s">
        <v>2</v>
      </c>
      <c r="X2470" t="s">
        <v>2</v>
      </c>
      <c r="Y2470" t="s">
        <v>2</v>
      </c>
      <c r="Z2470" t="s">
        <v>2</v>
      </c>
      <c r="AA2470" t="s">
        <v>2</v>
      </c>
      <c r="AB2470" t="s">
        <v>2</v>
      </c>
      <c r="AC2470" t="s">
        <v>2</v>
      </c>
      <c r="AD2470" t="s">
        <v>2</v>
      </c>
      <c r="AE2470" t="s">
        <v>2</v>
      </c>
      <c r="AF2470" t="s">
        <v>2</v>
      </c>
      <c r="AG2470" t="s">
        <v>2</v>
      </c>
      <c r="AH2470" t="s">
        <v>2</v>
      </c>
      <c r="AI2470" t="s">
        <v>2</v>
      </c>
      <c r="AJ2470" t="s">
        <v>2</v>
      </c>
      <c r="AK2470" t="s">
        <v>2</v>
      </c>
      <c r="AL2470" t="s">
        <v>2</v>
      </c>
      <c r="AM2470" t="s">
        <v>2</v>
      </c>
      <c r="AN2470" t="s">
        <v>2</v>
      </c>
      <c r="AO2470" t="s">
        <v>2</v>
      </c>
      <c r="AP2470" t="s">
        <v>2</v>
      </c>
      <c r="AQ2470" t="s">
        <v>2</v>
      </c>
      <c r="AR2470" t="s">
        <v>2</v>
      </c>
      <c r="AS2470" t="s">
        <v>2</v>
      </c>
      <c r="AT2470" t="s">
        <v>2</v>
      </c>
      <c r="AU2470" t="s">
        <v>2</v>
      </c>
      <c r="AV2470" t="s">
        <v>2</v>
      </c>
      <c r="AW2470" t="s">
        <v>2</v>
      </c>
      <c r="AX2470" t="s">
        <v>2</v>
      </c>
      <c r="AY2470" t="s">
        <v>2</v>
      </c>
      <c r="AZ2470" t="s">
        <v>2</v>
      </c>
      <c r="BA2470" t="s">
        <v>2</v>
      </c>
      <c r="BB2470" t="s">
        <v>2</v>
      </c>
      <c r="BC2470" t="s">
        <v>2</v>
      </c>
      <c r="BD2470" t="s">
        <v>2</v>
      </c>
      <c r="BE2470" t="s">
        <v>0</v>
      </c>
      <c r="BF2470" t="s">
        <v>2</v>
      </c>
      <c r="BG2470" t="s">
        <v>2</v>
      </c>
      <c r="BH2470" t="s">
        <v>2</v>
      </c>
      <c r="BI2470" t="s">
        <v>2</v>
      </c>
      <c r="BJ2470" t="s">
        <v>2</v>
      </c>
      <c r="BK2470" t="s">
        <v>2</v>
      </c>
      <c r="BL2470" t="s">
        <v>2</v>
      </c>
      <c r="BM2470" t="s">
        <v>2</v>
      </c>
      <c r="BN2470" t="s">
        <v>2</v>
      </c>
      <c r="BO2470" t="s">
        <v>2</v>
      </c>
      <c r="BP2470" t="s">
        <v>2</v>
      </c>
      <c r="BQ2470" t="s">
        <v>2</v>
      </c>
      <c r="BR2470" t="s">
        <v>2</v>
      </c>
      <c r="BS2470" t="s">
        <v>2</v>
      </c>
      <c r="BT2470" t="s">
        <v>2</v>
      </c>
      <c r="BU2470" t="s">
        <v>2</v>
      </c>
      <c r="BV2470" t="s">
        <v>2</v>
      </c>
      <c r="BW2470" t="s">
        <v>2</v>
      </c>
      <c r="BX2470" t="s">
        <v>2</v>
      </c>
      <c r="BY2470" t="s">
        <v>2</v>
      </c>
      <c r="BZ2470" t="s">
        <v>2</v>
      </c>
      <c r="CA2470" t="s">
        <v>2</v>
      </c>
      <c r="CB2470" t="s">
        <v>2</v>
      </c>
      <c r="CC2470" t="s">
        <v>0</v>
      </c>
      <c r="CD2470" t="s">
        <v>2</v>
      </c>
      <c r="CE2470" t="s">
        <v>2</v>
      </c>
      <c r="CF2470" t="s">
        <v>2</v>
      </c>
      <c r="CG2470" t="s">
        <v>2</v>
      </c>
      <c r="CH2470" t="s">
        <v>2</v>
      </c>
      <c r="CI2470" t="s">
        <v>2</v>
      </c>
      <c r="CJ2470" t="s">
        <v>2</v>
      </c>
      <c r="CK2470" t="s">
        <v>2</v>
      </c>
      <c r="CL2470" t="s">
        <v>2</v>
      </c>
      <c r="CM2470" t="s">
        <v>2</v>
      </c>
      <c r="CN2470" t="s">
        <v>2</v>
      </c>
      <c r="CO2470" t="s">
        <v>2</v>
      </c>
      <c r="CP2470" t="s">
        <v>2</v>
      </c>
      <c r="CQ2470" t="s">
        <v>2</v>
      </c>
      <c r="CR2470" t="s">
        <v>2</v>
      </c>
      <c r="CS2470" t="s">
        <v>2</v>
      </c>
      <c r="CT2470" t="s">
        <v>2</v>
      </c>
      <c r="CU2470" t="s">
        <v>2</v>
      </c>
      <c r="CV2470" t="s">
        <v>2</v>
      </c>
      <c r="CW2470" t="s">
        <v>2</v>
      </c>
      <c r="CX2470" t="s">
        <v>2</v>
      </c>
      <c r="CY2470" t="s">
        <v>2</v>
      </c>
      <c r="CZ2470" t="s">
        <v>2</v>
      </c>
      <c r="DA2470" t="s">
        <v>2</v>
      </c>
      <c r="DB2470" t="s">
        <v>2</v>
      </c>
      <c r="DC2470" t="s">
        <v>2</v>
      </c>
      <c r="DD2470" t="s">
        <v>2</v>
      </c>
      <c r="DE2470" t="s">
        <v>2</v>
      </c>
      <c r="DF2470" t="s">
        <v>2</v>
      </c>
      <c r="DG2470" t="s">
        <v>2</v>
      </c>
      <c r="DH2470" t="s">
        <v>0</v>
      </c>
      <c r="DI2470" t="s">
        <v>2</v>
      </c>
      <c r="DJ2470" t="s">
        <v>2</v>
      </c>
      <c r="DK2470" t="s">
        <v>2</v>
      </c>
      <c r="DL2470" t="s">
        <v>2</v>
      </c>
      <c r="DM2470" t="s">
        <v>0</v>
      </c>
      <c r="DN2470" t="s">
        <v>0</v>
      </c>
      <c r="DO2470" t="s">
        <v>2</v>
      </c>
      <c r="DP2470" t="s">
        <v>2</v>
      </c>
      <c r="DQ2470" t="s">
        <v>2</v>
      </c>
      <c r="DR2470" t="s">
        <v>2</v>
      </c>
      <c r="DS2470" t="s">
        <v>2</v>
      </c>
      <c r="DT2470" t="s">
        <v>2</v>
      </c>
      <c r="DU2470" t="s">
        <v>2</v>
      </c>
      <c r="DV2470" t="s">
        <v>2</v>
      </c>
      <c r="DW2470" t="s">
        <v>2</v>
      </c>
      <c r="DX2470" t="s">
        <v>2</v>
      </c>
      <c r="DY2470" t="s">
        <v>2</v>
      </c>
      <c r="DZ2470" t="s">
        <v>2</v>
      </c>
      <c r="EA2470" t="s">
        <v>2</v>
      </c>
      <c r="EB2470" t="s">
        <v>2</v>
      </c>
      <c r="EC2470" t="s">
        <v>2</v>
      </c>
      <c r="ED2470" t="s">
        <v>2</v>
      </c>
      <c r="EE2470" t="s">
        <v>2</v>
      </c>
      <c r="EF2470" t="s">
        <v>2</v>
      </c>
      <c r="EG2470" t="s">
        <v>2</v>
      </c>
      <c r="EH2470" t="s">
        <v>2</v>
      </c>
      <c r="EI2470" t="s">
        <v>2</v>
      </c>
      <c r="EJ2470" t="s">
        <v>2</v>
      </c>
      <c r="EK2470" t="s">
        <v>2</v>
      </c>
      <c r="EL2470" t="s">
        <v>2</v>
      </c>
      <c r="EM2470" t="s">
        <v>0</v>
      </c>
      <c r="EN2470" t="s">
        <v>2</v>
      </c>
      <c r="EO2470" t="s">
        <v>2</v>
      </c>
      <c r="EP2470" t="s">
        <v>2</v>
      </c>
      <c r="EQ2470" t="s">
        <v>2</v>
      </c>
      <c r="ER2470" t="s">
        <v>2</v>
      </c>
      <c r="ES2470" t="s">
        <v>2</v>
      </c>
      <c r="ET2470" t="s">
        <v>0</v>
      </c>
      <c r="EU2470" t="s">
        <v>2</v>
      </c>
      <c r="EV2470" t="s">
        <v>2</v>
      </c>
      <c r="EW2470" t="s">
        <v>2</v>
      </c>
      <c r="EX2470" t="s">
        <v>2</v>
      </c>
      <c r="EY2470" t="s">
        <v>2</v>
      </c>
      <c r="EZ2470" t="s">
        <v>2</v>
      </c>
      <c r="FA2470" t="s">
        <v>2</v>
      </c>
      <c r="FB2470" t="s">
        <v>22</v>
      </c>
      <c r="FC2470" t="s">
        <v>2</v>
      </c>
      <c r="FD2470" t="s">
        <v>2</v>
      </c>
      <c r="FE2470" t="s">
        <v>2</v>
      </c>
      <c r="FF2470" t="s">
        <v>2</v>
      </c>
      <c r="FG2470" t="s">
        <v>2</v>
      </c>
      <c r="FH2470" t="s">
        <v>2</v>
      </c>
      <c r="FI2470" t="s">
        <v>2</v>
      </c>
      <c r="FJ2470" t="s">
        <v>2</v>
      </c>
      <c r="FK2470" t="s">
        <v>2</v>
      </c>
      <c r="FL2470" t="s">
        <v>2</v>
      </c>
      <c r="FM2470" t="s">
        <v>2</v>
      </c>
    </row>
    <row r="2471" spans="1:169" x14ac:dyDescent="0.2">
      <c r="A2471">
        <v>2575956</v>
      </c>
      <c r="B2471" t="s">
        <v>1</v>
      </c>
      <c r="C2471" t="s">
        <v>2</v>
      </c>
      <c r="D2471" t="s">
        <v>4</v>
      </c>
      <c r="E2471" t="s">
        <v>1564</v>
      </c>
      <c r="F2471" t="s">
        <v>1563</v>
      </c>
      <c r="G2471" t="s">
        <v>4</v>
      </c>
      <c r="H2471" t="s">
        <v>1562</v>
      </c>
      <c r="I2471"/>
      <c r="J2471"/>
      <c r="K2471" t="s">
        <v>1</v>
      </c>
      <c r="L2471" t="s">
        <v>1</v>
      </c>
      <c r="M2471" t="s">
        <v>1</v>
      </c>
      <c r="N2471" t="s">
        <v>1</v>
      </c>
      <c r="O2471" t="s">
        <v>1</v>
      </c>
      <c r="P2471" t="s">
        <v>1</v>
      </c>
      <c r="Q2471" t="s">
        <v>1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  <c r="Y2471" t="s">
        <v>1</v>
      </c>
      <c r="Z2471" t="s">
        <v>1</v>
      </c>
      <c r="AA2471" t="s">
        <v>1</v>
      </c>
      <c r="AB2471" t="s">
        <v>1</v>
      </c>
      <c r="AC2471" t="s">
        <v>1</v>
      </c>
      <c r="AD2471" t="s">
        <v>1</v>
      </c>
      <c r="AE2471" t="s">
        <v>1</v>
      </c>
      <c r="AF2471" t="s">
        <v>1</v>
      </c>
      <c r="AG2471" t="s">
        <v>1</v>
      </c>
      <c r="AH2471" t="s">
        <v>1</v>
      </c>
      <c r="AI2471" t="s">
        <v>1</v>
      </c>
      <c r="AJ2471" t="s">
        <v>1</v>
      </c>
      <c r="AK2471" t="s">
        <v>1</v>
      </c>
      <c r="AL2471" t="s">
        <v>1</v>
      </c>
      <c r="AM2471" t="s">
        <v>1</v>
      </c>
      <c r="AN2471" t="s">
        <v>1</v>
      </c>
      <c r="AO2471" t="s">
        <v>1</v>
      </c>
      <c r="AP2471" t="s">
        <v>1</v>
      </c>
      <c r="AQ2471" t="s">
        <v>0</v>
      </c>
      <c r="AR2471" t="s">
        <v>1</v>
      </c>
      <c r="AS2471" t="s">
        <v>1</v>
      </c>
      <c r="AT2471" t="s">
        <v>1</v>
      </c>
      <c r="AU2471" t="s">
        <v>1</v>
      </c>
      <c r="AV2471" t="s">
        <v>2</v>
      </c>
      <c r="AW2471" t="s">
        <v>1</v>
      </c>
      <c r="AX2471" t="s">
        <v>1</v>
      </c>
      <c r="AY2471" t="s">
        <v>1</v>
      </c>
      <c r="AZ2471" t="s">
        <v>1</v>
      </c>
      <c r="BA2471" t="s">
        <v>1</v>
      </c>
      <c r="BB2471" t="s">
        <v>1</v>
      </c>
      <c r="BC2471" t="s">
        <v>1</v>
      </c>
      <c r="BD2471" t="s">
        <v>1</v>
      </c>
      <c r="BE2471" t="s">
        <v>1</v>
      </c>
      <c r="BF2471" t="s">
        <v>1</v>
      </c>
      <c r="BG2471" t="s">
        <v>1</v>
      </c>
      <c r="BH2471" t="s">
        <v>1</v>
      </c>
      <c r="BI2471" t="s">
        <v>1</v>
      </c>
      <c r="BJ2471" t="s">
        <v>1</v>
      </c>
      <c r="BK2471" t="s">
        <v>1</v>
      </c>
      <c r="BL2471" t="s">
        <v>1</v>
      </c>
      <c r="BM2471" t="s">
        <v>1</v>
      </c>
      <c r="BN2471" t="s">
        <v>1</v>
      </c>
      <c r="BO2471" t="s">
        <v>1</v>
      </c>
      <c r="BP2471" t="s">
        <v>1</v>
      </c>
      <c r="BQ2471" t="s">
        <v>1</v>
      </c>
      <c r="BR2471" t="s">
        <v>1</v>
      </c>
      <c r="BS2471" t="s">
        <v>1</v>
      </c>
      <c r="BT2471" t="s">
        <v>1</v>
      </c>
      <c r="BU2471" t="s">
        <v>1</v>
      </c>
      <c r="BV2471" t="s">
        <v>1</v>
      </c>
      <c r="BW2471" t="s">
        <v>1</v>
      </c>
      <c r="BX2471" t="s">
        <v>1</v>
      </c>
      <c r="BY2471" t="s">
        <v>1</v>
      </c>
      <c r="BZ2471" t="s">
        <v>1</v>
      </c>
      <c r="CA2471" t="s">
        <v>1</v>
      </c>
      <c r="CB2471" t="s">
        <v>1</v>
      </c>
      <c r="CC2471" t="s">
        <v>1</v>
      </c>
      <c r="CD2471" t="s">
        <v>1</v>
      </c>
      <c r="CE2471" t="s">
        <v>1</v>
      </c>
      <c r="CF2471" t="s">
        <v>1</v>
      </c>
      <c r="CG2471" t="s">
        <v>1</v>
      </c>
      <c r="CH2471" t="s">
        <v>1</v>
      </c>
      <c r="CI2471" t="s">
        <v>1</v>
      </c>
      <c r="CJ2471" t="s">
        <v>1</v>
      </c>
      <c r="CK2471" t="s">
        <v>1</v>
      </c>
      <c r="CL2471" t="s">
        <v>1</v>
      </c>
      <c r="CM2471" t="s">
        <v>1</v>
      </c>
      <c r="CN2471" t="s">
        <v>1</v>
      </c>
      <c r="CO2471" t="s">
        <v>1</v>
      </c>
      <c r="CP2471" t="s">
        <v>1</v>
      </c>
      <c r="CQ2471" t="s">
        <v>1</v>
      </c>
      <c r="CR2471" t="s">
        <v>1</v>
      </c>
      <c r="CS2471" t="s">
        <v>1</v>
      </c>
      <c r="CT2471" t="s">
        <v>1</v>
      </c>
      <c r="CU2471" t="s">
        <v>1</v>
      </c>
      <c r="CV2471" t="s">
        <v>1</v>
      </c>
      <c r="CW2471" t="s">
        <v>1</v>
      </c>
      <c r="CX2471" t="s">
        <v>1</v>
      </c>
      <c r="CY2471" t="s">
        <v>1</v>
      </c>
      <c r="CZ2471" t="s">
        <v>1</v>
      </c>
      <c r="DA2471" t="s">
        <v>1</v>
      </c>
      <c r="DB2471" t="s">
        <v>1</v>
      </c>
      <c r="DC2471" t="s">
        <v>1</v>
      </c>
      <c r="DD2471" t="s">
        <v>1</v>
      </c>
      <c r="DE2471" t="s">
        <v>1</v>
      </c>
      <c r="DF2471" t="s">
        <v>1</v>
      </c>
      <c r="DG2471" t="s">
        <v>1</v>
      </c>
      <c r="DH2471" t="s">
        <v>1</v>
      </c>
      <c r="DI2471" t="s">
        <v>1</v>
      </c>
      <c r="DJ2471" t="s">
        <v>1</v>
      </c>
      <c r="DK2471" t="s">
        <v>1</v>
      </c>
      <c r="DL2471" t="s">
        <v>1</v>
      </c>
      <c r="DM2471" t="s">
        <v>1</v>
      </c>
      <c r="DN2471" t="s">
        <v>1</v>
      </c>
      <c r="DO2471" t="s">
        <v>1</v>
      </c>
      <c r="DP2471" t="s">
        <v>1</v>
      </c>
      <c r="DQ2471" t="s">
        <v>1</v>
      </c>
      <c r="DR2471" t="s">
        <v>1</v>
      </c>
      <c r="DS2471" t="s">
        <v>1</v>
      </c>
      <c r="DT2471" t="s">
        <v>1</v>
      </c>
      <c r="DU2471" t="s">
        <v>1</v>
      </c>
      <c r="DV2471" t="s">
        <v>1</v>
      </c>
      <c r="DW2471" t="s">
        <v>1</v>
      </c>
      <c r="DX2471" t="s">
        <v>1</v>
      </c>
      <c r="DY2471" t="s">
        <v>1</v>
      </c>
      <c r="DZ2471" t="s">
        <v>1</v>
      </c>
      <c r="EA2471" t="s">
        <v>1</v>
      </c>
      <c r="EB2471" t="s">
        <v>1</v>
      </c>
      <c r="EC2471" t="s">
        <v>1</v>
      </c>
      <c r="ED2471" t="s">
        <v>1</v>
      </c>
      <c r="EE2471" t="s">
        <v>1</v>
      </c>
      <c r="EF2471" t="s">
        <v>1</v>
      </c>
      <c r="EG2471" t="s">
        <v>1</v>
      </c>
      <c r="EH2471" t="s">
        <v>1</v>
      </c>
      <c r="EI2471" t="s">
        <v>1</v>
      </c>
      <c r="EJ2471" t="s">
        <v>1</v>
      </c>
      <c r="EK2471" t="s">
        <v>1</v>
      </c>
      <c r="EL2471" t="s">
        <v>1</v>
      </c>
      <c r="EM2471" t="s">
        <v>1</v>
      </c>
      <c r="EN2471" t="s">
        <v>1</v>
      </c>
      <c r="EO2471" t="s">
        <v>1</v>
      </c>
      <c r="EP2471" t="s">
        <v>1</v>
      </c>
      <c r="EQ2471" t="s">
        <v>1</v>
      </c>
      <c r="ER2471" t="s">
        <v>1</v>
      </c>
      <c r="ES2471" t="s">
        <v>1</v>
      </c>
      <c r="ET2471" t="s">
        <v>1</v>
      </c>
      <c r="EU2471" t="s">
        <v>1</v>
      </c>
      <c r="EV2471" t="s">
        <v>1</v>
      </c>
      <c r="EW2471" t="s">
        <v>1</v>
      </c>
      <c r="EX2471" t="s">
        <v>1</v>
      </c>
      <c r="EY2471" t="s">
        <v>1</v>
      </c>
      <c r="EZ2471" t="s">
        <v>1</v>
      </c>
      <c r="FA2471" t="s">
        <v>1</v>
      </c>
      <c r="FB2471" t="s">
        <v>1</v>
      </c>
      <c r="FC2471" t="s">
        <v>1</v>
      </c>
      <c r="FD2471" t="s">
        <v>1</v>
      </c>
      <c r="FE2471" t="s">
        <v>1</v>
      </c>
      <c r="FF2471" t="s">
        <v>1</v>
      </c>
      <c r="FG2471" t="s">
        <v>1</v>
      </c>
      <c r="FH2471" t="s">
        <v>1</v>
      </c>
      <c r="FI2471" t="s">
        <v>1</v>
      </c>
      <c r="FJ2471" t="s">
        <v>1</v>
      </c>
      <c r="FK2471" t="s">
        <v>1</v>
      </c>
      <c r="FL2471" t="s">
        <v>1</v>
      </c>
      <c r="FM2471" t="s">
        <v>1</v>
      </c>
    </row>
    <row r="2472" spans="1:169" x14ac:dyDescent="0.2">
      <c r="A2472">
        <v>2576853</v>
      </c>
      <c r="B2472" t="s">
        <v>1</v>
      </c>
      <c r="C2472" t="s">
        <v>7</v>
      </c>
      <c r="D2472" t="s">
        <v>33</v>
      </c>
      <c r="E2472" t="s">
        <v>1561</v>
      </c>
      <c r="F2472" t="s">
        <v>1560</v>
      </c>
      <c r="G2472" t="s">
        <v>14</v>
      </c>
      <c r="H2472" t="s">
        <v>1559</v>
      </c>
      <c r="I2472" t="s">
        <v>1558</v>
      </c>
      <c r="J2472"/>
      <c r="K2472" t="s">
        <v>1</v>
      </c>
      <c r="L2472" t="s">
        <v>1</v>
      </c>
      <c r="M2472" t="s">
        <v>1</v>
      </c>
      <c r="N2472" t="s">
        <v>1</v>
      </c>
      <c r="O2472" t="s">
        <v>1</v>
      </c>
      <c r="P2472" t="s">
        <v>1</v>
      </c>
      <c r="Q2472" t="s">
        <v>1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  <c r="Y2472" t="s">
        <v>1</v>
      </c>
      <c r="Z2472" t="s">
        <v>1</v>
      </c>
      <c r="AA2472" t="s">
        <v>1</v>
      </c>
      <c r="AB2472" t="s">
        <v>1</v>
      </c>
      <c r="AC2472" t="s">
        <v>1</v>
      </c>
      <c r="AD2472" t="s">
        <v>1</v>
      </c>
      <c r="AE2472" t="s">
        <v>1</v>
      </c>
      <c r="AF2472" t="s">
        <v>1</v>
      </c>
      <c r="AG2472" t="s">
        <v>1</v>
      </c>
      <c r="AH2472" t="s">
        <v>1</v>
      </c>
      <c r="AI2472" t="s">
        <v>1</v>
      </c>
      <c r="AJ2472" t="s">
        <v>1</v>
      </c>
      <c r="AK2472" t="s">
        <v>1</v>
      </c>
      <c r="AL2472" t="s">
        <v>1</v>
      </c>
      <c r="AM2472" t="s">
        <v>1</v>
      </c>
      <c r="AN2472" t="s">
        <v>1</v>
      </c>
      <c r="AO2472" t="s">
        <v>1</v>
      </c>
      <c r="AP2472" t="s">
        <v>1</v>
      </c>
      <c r="AQ2472" t="s">
        <v>1</v>
      </c>
      <c r="AR2472" t="s">
        <v>1</v>
      </c>
      <c r="AS2472" t="s">
        <v>1</v>
      </c>
      <c r="AT2472" t="s">
        <v>1</v>
      </c>
      <c r="AU2472" t="s">
        <v>1</v>
      </c>
      <c r="AV2472" t="s">
        <v>1</v>
      </c>
      <c r="AW2472" t="s">
        <v>1</v>
      </c>
      <c r="AX2472" t="s">
        <v>1</v>
      </c>
      <c r="AY2472" t="s">
        <v>1</v>
      </c>
      <c r="AZ2472" t="s">
        <v>1</v>
      </c>
      <c r="BA2472" t="s">
        <v>1</v>
      </c>
      <c r="BB2472" t="s">
        <v>1</v>
      </c>
      <c r="BC2472" t="s">
        <v>1</v>
      </c>
      <c r="BD2472" t="s">
        <v>1</v>
      </c>
      <c r="BE2472" t="s">
        <v>1</v>
      </c>
      <c r="BF2472" t="s">
        <v>1</v>
      </c>
      <c r="BG2472" t="s">
        <v>1</v>
      </c>
      <c r="BH2472" t="s">
        <v>1</v>
      </c>
      <c r="BI2472" t="s">
        <v>1</v>
      </c>
      <c r="BJ2472" t="s">
        <v>1</v>
      </c>
      <c r="BK2472" t="s">
        <v>1</v>
      </c>
      <c r="BL2472" t="s">
        <v>1</v>
      </c>
      <c r="BM2472" t="s">
        <v>1</v>
      </c>
      <c r="BN2472" t="s">
        <v>1</v>
      </c>
      <c r="BO2472" t="s">
        <v>1</v>
      </c>
      <c r="BP2472" t="s">
        <v>1</v>
      </c>
      <c r="BQ2472" t="s">
        <v>1</v>
      </c>
      <c r="BR2472" t="s">
        <v>1</v>
      </c>
      <c r="BS2472" t="s">
        <v>1</v>
      </c>
      <c r="BT2472" t="s">
        <v>1</v>
      </c>
      <c r="BU2472" t="s">
        <v>1</v>
      </c>
      <c r="BV2472" t="s">
        <v>1</v>
      </c>
      <c r="BW2472" t="s">
        <v>1</v>
      </c>
      <c r="BX2472" t="s">
        <v>1</v>
      </c>
      <c r="BY2472" t="s">
        <v>1</v>
      </c>
      <c r="BZ2472" t="s">
        <v>1</v>
      </c>
      <c r="CA2472" t="s">
        <v>1</v>
      </c>
      <c r="CB2472" t="s">
        <v>1</v>
      </c>
      <c r="CC2472" t="s">
        <v>1</v>
      </c>
      <c r="CD2472" t="s">
        <v>1</v>
      </c>
      <c r="CE2472" t="s">
        <v>1</v>
      </c>
      <c r="CF2472" t="s">
        <v>1</v>
      </c>
      <c r="CG2472" t="s">
        <v>1</v>
      </c>
      <c r="CH2472" t="s">
        <v>1</v>
      </c>
      <c r="CI2472" t="s">
        <v>1</v>
      </c>
      <c r="CJ2472" t="s">
        <v>1</v>
      </c>
      <c r="CK2472" t="s">
        <v>1</v>
      </c>
      <c r="CL2472" t="s">
        <v>1</v>
      </c>
      <c r="CM2472" t="s">
        <v>1</v>
      </c>
      <c r="CN2472" t="s">
        <v>1</v>
      </c>
      <c r="CO2472" t="s">
        <v>1</v>
      </c>
      <c r="CP2472" t="s">
        <v>1</v>
      </c>
      <c r="CQ2472" t="s">
        <v>1</v>
      </c>
      <c r="CR2472" t="s">
        <v>1</v>
      </c>
      <c r="CS2472" t="s">
        <v>1</v>
      </c>
      <c r="CT2472" t="s">
        <v>1</v>
      </c>
      <c r="CU2472" t="s">
        <v>1</v>
      </c>
      <c r="CV2472" t="s">
        <v>1</v>
      </c>
      <c r="CW2472" t="s">
        <v>1</v>
      </c>
      <c r="CX2472" t="s">
        <v>1</v>
      </c>
      <c r="CY2472" t="s">
        <v>1</v>
      </c>
      <c r="CZ2472" t="s">
        <v>1</v>
      </c>
      <c r="DA2472" t="s">
        <v>1</v>
      </c>
      <c r="DB2472" t="s">
        <v>1</v>
      </c>
      <c r="DC2472" t="s">
        <v>1</v>
      </c>
      <c r="DD2472" t="s">
        <v>1</v>
      </c>
      <c r="DE2472" t="s">
        <v>1</v>
      </c>
      <c r="DF2472" t="s">
        <v>1</v>
      </c>
      <c r="DG2472" t="s">
        <v>1</v>
      </c>
      <c r="DH2472" t="s">
        <v>1</v>
      </c>
      <c r="DI2472" t="s">
        <v>1</v>
      </c>
      <c r="DJ2472" t="s">
        <v>1</v>
      </c>
      <c r="DK2472" t="s">
        <v>1</v>
      </c>
      <c r="DL2472" t="s">
        <v>1</v>
      </c>
      <c r="DM2472" t="s">
        <v>1</v>
      </c>
      <c r="DN2472" t="s">
        <v>1</v>
      </c>
      <c r="DO2472" t="s">
        <v>1</v>
      </c>
      <c r="DP2472" t="s">
        <v>1</v>
      </c>
      <c r="DQ2472" t="s">
        <v>1</v>
      </c>
      <c r="DR2472" t="s">
        <v>1</v>
      </c>
      <c r="DS2472" t="s">
        <v>1</v>
      </c>
      <c r="DT2472" t="s">
        <v>1</v>
      </c>
      <c r="DU2472" t="s">
        <v>1</v>
      </c>
      <c r="DV2472" t="s">
        <v>1</v>
      </c>
      <c r="DW2472" t="s">
        <v>1</v>
      </c>
      <c r="DX2472" t="s">
        <v>1</v>
      </c>
      <c r="DY2472" t="s">
        <v>1</v>
      </c>
      <c r="DZ2472" t="s">
        <v>1</v>
      </c>
      <c r="EA2472" t="s">
        <v>1</v>
      </c>
      <c r="EB2472" t="s">
        <v>1</v>
      </c>
      <c r="EC2472" t="s">
        <v>1</v>
      </c>
      <c r="ED2472" t="s">
        <v>1</v>
      </c>
      <c r="EE2472" t="s">
        <v>1</v>
      </c>
      <c r="EF2472" t="s">
        <v>1</v>
      </c>
      <c r="EG2472" t="s">
        <v>1</v>
      </c>
      <c r="EH2472" t="s">
        <v>1</v>
      </c>
      <c r="EI2472" t="s">
        <v>1</v>
      </c>
      <c r="EJ2472" t="s">
        <v>1</v>
      </c>
      <c r="EK2472" t="s">
        <v>1</v>
      </c>
      <c r="EL2472" t="s">
        <v>1</v>
      </c>
      <c r="EM2472" t="s">
        <v>1</v>
      </c>
      <c r="EN2472" t="s">
        <v>1</v>
      </c>
      <c r="EO2472" t="s">
        <v>1</v>
      </c>
      <c r="EP2472" t="s">
        <v>1</v>
      </c>
      <c r="EQ2472" t="s">
        <v>1</v>
      </c>
      <c r="ER2472" t="s">
        <v>1</v>
      </c>
      <c r="ES2472" t="s">
        <v>1</v>
      </c>
      <c r="ET2472" t="s">
        <v>1</v>
      </c>
      <c r="EU2472" t="s">
        <v>1</v>
      </c>
      <c r="EV2472" t="s">
        <v>1</v>
      </c>
      <c r="EW2472" t="s">
        <v>1</v>
      </c>
      <c r="EX2472" t="s">
        <v>1</v>
      </c>
      <c r="EY2472" t="s">
        <v>1</v>
      </c>
      <c r="EZ2472" t="s">
        <v>1</v>
      </c>
      <c r="FA2472" t="s">
        <v>1</v>
      </c>
      <c r="FB2472" t="s">
        <v>1</v>
      </c>
      <c r="FC2472" t="s">
        <v>1</v>
      </c>
      <c r="FD2472" t="s">
        <v>1</v>
      </c>
      <c r="FE2472" t="s">
        <v>1</v>
      </c>
      <c r="FF2472" t="s">
        <v>1</v>
      </c>
      <c r="FG2472" t="s">
        <v>1</v>
      </c>
      <c r="FH2472" t="s">
        <v>1</v>
      </c>
      <c r="FI2472" t="s">
        <v>1</v>
      </c>
      <c r="FJ2472" t="s">
        <v>1</v>
      </c>
      <c r="FK2472" t="s">
        <v>1</v>
      </c>
      <c r="FL2472" t="s">
        <v>7</v>
      </c>
      <c r="FM2472" t="s">
        <v>0</v>
      </c>
    </row>
    <row r="2473" spans="1:169" x14ac:dyDescent="0.2">
      <c r="A2473">
        <v>2578333</v>
      </c>
      <c r="B2473" t="s">
        <v>22</v>
      </c>
      <c r="C2473" t="s">
        <v>2</v>
      </c>
      <c r="D2473" t="s">
        <v>1557</v>
      </c>
      <c r="E2473" t="s">
        <v>1556</v>
      </c>
      <c r="F2473" t="s">
        <v>1555</v>
      </c>
      <c r="G2473" t="s">
        <v>24</v>
      </c>
      <c r="H2473" t="s">
        <v>1554</v>
      </c>
      <c r="I2473" t="s">
        <v>1553</v>
      </c>
      <c r="J2473"/>
      <c r="K2473" t="s">
        <v>22</v>
      </c>
      <c r="L2473" t="s">
        <v>22</v>
      </c>
      <c r="M2473" t="s">
        <v>22</v>
      </c>
      <c r="N2473" t="s">
        <v>22</v>
      </c>
      <c r="O2473" t="s">
        <v>22</v>
      </c>
      <c r="P2473" t="s">
        <v>22</v>
      </c>
      <c r="Q2473" t="s">
        <v>22</v>
      </c>
      <c r="R2473" t="s">
        <v>22</v>
      </c>
      <c r="S2473" t="s">
        <v>22</v>
      </c>
      <c r="T2473" t="s">
        <v>22</v>
      </c>
      <c r="U2473" t="s">
        <v>22</v>
      </c>
      <c r="V2473" t="s">
        <v>22</v>
      </c>
      <c r="W2473" t="s">
        <v>22</v>
      </c>
      <c r="X2473" t="s">
        <v>22</v>
      </c>
      <c r="Y2473" t="s">
        <v>22</v>
      </c>
      <c r="Z2473" t="s">
        <v>22</v>
      </c>
      <c r="AA2473" t="s">
        <v>22</v>
      </c>
      <c r="AB2473" t="s">
        <v>22</v>
      </c>
      <c r="AC2473" t="s">
        <v>22</v>
      </c>
      <c r="AD2473" t="s">
        <v>22</v>
      </c>
      <c r="AE2473" t="s">
        <v>22</v>
      </c>
      <c r="AF2473" t="s">
        <v>22</v>
      </c>
      <c r="AG2473" t="s">
        <v>22</v>
      </c>
      <c r="AH2473" t="s">
        <v>22</v>
      </c>
      <c r="AI2473" t="s">
        <v>22</v>
      </c>
      <c r="AJ2473" t="s">
        <v>22</v>
      </c>
      <c r="AK2473" t="s">
        <v>22</v>
      </c>
      <c r="AL2473" t="s">
        <v>22</v>
      </c>
      <c r="AM2473" t="s">
        <v>22</v>
      </c>
      <c r="AN2473" t="s">
        <v>22</v>
      </c>
      <c r="AO2473" t="s">
        <v>22</v>
      </c>
      <c r="AP2473" t="s">
        <v>22</v>
      </c>
      <c r="AQ2473" t="s">
        <v>22</v>
      </c>
      <c r="AR2473" t="s">
        <v>22</v>
      </c>
      <c r="AS2473" t="s">
        <v>22</v>
      </c>
      <c r="AT2473" t="s">
        <v>22</v>
      </c>
      <c r="AU2473" t="s">
        <v>22</v>
      </c>
      <c r="AV2473" t="s">
        <v>22</v>
      </c>
      <c r="AW2473" t="s">
        <v>22</v>
      </c>
      <c r="AX2473" t="s">
        <v>22</v>
      </c>
      <c r="AY2473" t="s">
        <v>22</v>
      </c>
      <c r="AZ2473" t="s">
        <v>22</v>
      </c>
      <c r="BA2473" t="s">
        <v>22</v>
      </c>
      <c r="BB2473" t="s">
        <v>22</v>
      </c>
      <c r="BC2473" t="s">
        <v>22</v>
      </c>
      <c r="BD2473" t="s">
        <v>22</v>
      </c>
      <c r="BE2473" t="s">
        <v>22</v>
      </c>
      <c r="BF2473" t="s">
        <v>22</v>
      </c>
      <c r="BG2473" t="s">
        <v>22</v>
      </c>
      <c r="BH2473" t="s">
        <v>22</v>
      </c>
      <c r="BI2473" t="s">
        <v>22</v>
      </c>
      <c r="BJ2473" t="s">
        <v>22</v>
      </c>
      <c r="BK2473" t="s">
        <v>22</v>
      </c>
      <c r="BL2473" t="s">
        <v>22</v>
      </c>
      <c r="BM2473" t="s">
        <v>22</v>
      </c>
      <c r="BN2473" t="s">
        <v>22</v>
      </c>
      <c r="BO2473" t="s">
        <v>22</v>
      </c>
      <c r="BP2473" t="s">
        <v>22</v>
      </c>
      <c r="BQ2473" t="s">
        <v>22</v>
      </c>
      <c r="BR2473" t="s">
        <v>22</v>
      </c>
      <c r="BS2473" t="s">
        <v>22</v>
      </c>
      <c r="BT2473" t="s">
        <v>22</v>
      </c>
      <c r="BU2473" t="s">
        <v>22</v>
      </c>
      <c r="BV2473" t="s">
        <v>22</v>
      </c>
      <c r="BW2473" t="s">
        <v>22</v>
      </c>
      <c r="BX2473" t="s">
        <v>22</v>
      </c>
      <c r="BY2473" t="s">
        <v>22</v>
      </c>
      <c r="BZ2473" t="s">
        <v>22</v>
      </c>
      <c r="CA2473" t="s">
        <v>22</v>
      </c>
      <c r="CB2473" t="s">
        <v>22</v>
      </c>
      <c r="CC2473" t="s">
        <v>2</v>
      </c>
      <c r="CD2473" t="s">
        <v>22</v>
      </c>
      <c r="CE2473" t="s">
        <v>22</v>
      </c>
      <c r="CF2473" t="s">
        <v>22</v>
      </c>
      <c r="CG2473" t="s">
        <v>22</v>
      </c>
      <c r="CH2473" t="s">
        <v>22</v>
      </c>
      <c r="CI2473" t="s">
        <v>22</v>
      </c>
      <c r="CJ2473" t="s">
        <v>0</v>
      </c>
      <c r="CK2473" t="s">
        <v>22</v>
      </c>
      <c r="CL2473" t="s">
        <v>22</v>
      </c>
      <c r="CM2473" t="s">
        <v>22</v>
      </c>
      <c r="CN2473" t="s">
        <v>22</v>
      </c>
      <c r="CO2473" t="s">
        <v>22</v>
      </c>
      <c r="CP2473" t="s">
        <v>22</v>
      </c>
      <c r="CQ2473" t="s">
        <v>22</v>
      </c>
      <c r="CR2473" t="s">
        <v>22</v>
      </c>
      <c r="CS2473" t="s">
        <v>22</v>
      </c>
      <c r="CT2473" t="s">
        <v>22</v>
      </c>
      <c r="CU2473" t="s">
        <v>22</v>
      </c>
      <c r="CV2473" t="s">
        <v>22</v>
      </c>
      <c r="CW2473" t="s">
        <v>22</v>
      </c>
      <c r="CX2473" t="s">
        <v>22</v>
      </c>
      <c r="CY2473" t="s">
        <v>22</v>
      </c>
      <c r="CZ2473" t="s">
        <v>22</v>
      </c>
      <c r="DA2473" t="s">
        <v>22</v>
      </c>
      <c r="DB2473" t="s">
        <v>22</v>
      </c>
      <c r="DC2473" t="s">
        <v>22</v>
      </c>
      <c r="DD2473" t="s">
        <v>22</v>
      </c>
      <c r="DE2473" t="s">
        <v>22</v>
      </c>
      <c r="DF2473" t="s">
        <v>22</v>
      </c>
      <c r="DG2473" t="s">
        <v>22</v>
      </c>
      <c r="DH2473" t="s">
        <v>22</v>
      </c>
      <c r="DI2473" t="s">
        <v>22</v>
      </c>
      <c r="DJ2473" t="s">
        <v>22</v>
      </c>
      <c r="DK2473" t="s">
        <v>22</v>
      </c>
      <c r="DL2473" t="s">
        <v>22</v>
      </c>
      <c r="DM2473" t="s">
        <v>22</v>
      </c>
      <c r="DN2473" t="s">
        <v>22</v>
      </c>
      <c r="DO2473" t="s">
        <v>22</v>
      </c>
      <c r="DP2473" t="s">
        <v>22</v>
      </c>
      <c r="DQ2473" t="s">
        <v>22</v>
      </c>
      <c r="DR2473" t="s">
        <v>22</v>
      </c>
      <c r="DS2473" t="s">
        <v>22</v>
      </c>
      <c r="DT2473" t="s">
        <v>22</v>
      </c>
      <c r="DU2473" t="s">
        <v>22</v>
      </c>
      <c r="DV2473" t="s">
        <v>22</v>
      </c>
      <c r="DW2473" t="s">
        <v>22</v>
      </c>
      <c r="DX2473" t="s">
        <v>22</v>
      </c>
      <c r="DY2473" t="s">
        <v>22</v>
      </c>
      <c r="DZ2473" t="s">
        <v>22</v>
      </c>
      <c r="EA2473" t="s">
        <v>22</v>
      </c>
      <c r="EB2473" t="s">
        <v>22</v>
      </c>
      <c r="EC2473" t="s">
        <v>22</v>
      </c>
      <c r="ED2473" t="s">
        <v>22</v>
      </c>
      <c r="EE2473" t="s">
        <v>22</v>
      </c>
      <c r="EF2473" t="s">
        <v>22</v>
      </c>
      <c r="EG2473" t="s">
        <v>22</v>
      </c>
      <c r="EH2473" t="s">
        <v>22</v>
      </c>
      <c r="EI2473" t="s">
        <v>22</v>
      </c>
      <c r="EJ2473" t="s">
        <v>22</v>
      </c>
      <c r="EK2473" t="s">
        <v>22</v>
      </c>
      <c r="EL2473" t="s">
        <v>22</v>
      </c>
      <c r="EM2473" t="s">
        <v>22</v>
      </c>
      <c r="EN2473" t="s">
        <v>22</v>
      </c>
      <c r="EO2473" t="s">
        <v>22</v>
      </c>
      <c r="EP2473" t="s">
        <v>22</v>
      </c>
      <c r="EQ2473" t="s">
        <v>22</v>
      </c>
      <c r="ER2473" t="s">
        <v>22</v>
      </c>
      <c r="ES2473" t="s">
        <v>22</v>
      </c>
      <c r="ET2473" t="s">
        <v>22</v>
      </c>
      <c r="EU2473" t="s">
        <v>22</v>
      </c>
      <c r="EV2473" t="s">
        <v>22</v>
      </c>
      <c r="EW2473" t="s">
        <v>22</v>
      </c>
      <c r="EX2473" t="s">
        <v>22</v>
      </c>
      <c r="EY2473" t="s">
        <v>22</v>
      </c>
      <c r="EZ2473" t="s">
        <v>22</v>
      </c>
      <c r="FA2473" t="s">
        <v>22</v>
      </c>
      <c r="FB2473" t="s">
        <v>22</v>
      </c>
      <c r="FC2473" t="s">
        <v>22</v>
      </c>
      <c r="FD2473" t="s">
        <v>22</v>
      </c>
      <c r="FE2473" t="s">
        <v>22</v>
      </c>
      <c r="FF2473" t="s">
        <v>22</v>
      </c>
      <c r="FG2473" t="s">
        <v>22</v>
      </c>
      <c r="FH2473" t="s">
        <v>22</v>
      </c>
      <c r="FI2473" t="s">
        <v>22</v>
      </c>
      <c r="FJ2473" t="s">
        <v>22</v>
      </c>
      <c r="FK2473" t="s">
        <v>22</v>
      </c>
      <c r="FL2473" t="s">
        <v>22</v>
      </c>
      <c r="FM2473" t="s">
        <v>22</v>
      </c>
    </row>
    <row r="2474" spans="1:169" x14ac:dyDescent="0.2">
      <c r="A2474">
        <v>2578827</v>
      </c>
      <c r="B2474" t="s">
        <v>1</v>
      </c>
      <c r="C2474" t="s">
        <v>7</v>
      </c>
      <c r="D2474" t="s">
        <v>4</v>
      </c>
      <c r="E2474" t="s">
        <v>1552</v>
      </c>
      <c r="F2474" t="s">
        <v>1551</v>
      </c>
      <c r="G2474" t="s">
        <v>4</v>
      </c>
      <c r="H2474" t="s">
        <v>1550</v>
      </c>
      <c r="I2474"/>
      <c r="J2474"/>
      <c r="K2474" t="s">
        <v>1</v>
      </c>
      <c r="L2474" t="s">
        <v>1</v>
      </c>
      <c r="M2474" t="s">
        <v>1</v>
      </c>
      <c r="N2474" t="s">
        <v>1</v>
      </c>
      <c r="O2474" t="s">
        <v>1</v>
      </c>
      <c r="P2474" t="s">
        <v>1</v>
      </c>
      <c r="Q2474" t="s">
        <v>1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  <c r="Y2474" t="s">
        <v>1</v>
      </c>
      <c r="Z2474" t="s">
        <v>1</v>
      </c>
      <c r="AA2474" t="s">
        <v>1</v>
      </c>
      <c r="AB2474" t="s">
        <v>1</v>
      </c>
      <c r="AC2474" t="s">
        <v>1</v>
      </c>
      <c r="AD2474" t="s">
        <v>1</v>
      </c>
      <c r="AE2474" t="s">
        <v>1</v>
      </c>
      <c r="AF2474" t="s">
        <v>1</v>
      </c>
      <c r="AG2474" t="s">
        <v>1</v>
      </c>
      <c r="AH2474" t="s">
        <v>1</v>
      </c>
      <c r="AI2474" t="s">
        <v>1</v>
      </c>
      <c r="AJ2474" t="s">
        <v>1</v>
      </c>
      <c r="AK2474" t="s">
        <v>1</v>
      </c>
      <c r="AL2474" t="s">
        <v>1</v>
      </c>
      <c r="AM2474" t="s">
        <v>1</v>
      </c>
      <c r="AN2474" t="s">
        <v>1</v>
      </c>
      <c r="AO2474" t="s">
        <v>1</v>
      </c>
      <c r="AP2474" t="s">
        <v>0</v>
      </c>
      <c r="AQ2474" t="s">
        <v>0</v>
      </c>
      <c r="AR2474" t="s">
        <v>1</v>
      </c>
      <c r="AS2474" t="s">
        <v>1</v>
      </c>
      <c r="AT2474" t="s">
        <v>1</v>
      </c>
      <c r="AU2474" t="s">
        <v>1</v>
      </c>
      <c r="AV2474" t="s">
        <v>1</v>
      </c>
      <c r="AW2474" t="s">
        <v>1</v>
      </c>
      <c r="AX2474" t="s">
        <v>1</v>
      </c>
      <c r="AY2474" t="s">
        <v>1</v>
      </c>
      <c r="AZ2474" t="s">
        <v>1</v>
      </c>
      <c r="BA2474" t="s">
        <v>1</v>
      </c>
      <c r="BB2474" t="s">
        <v>1</v>
      </c>
      <c r="BC2474" t="s">
        <v>1</v>
      </c>
      <c r="BD2474" t="s">
        <v>1</v>
      </c>
      <c r="BE2474" t="s">
        <v>1</v>
      </c>
      <c r="BF2474" t="s">
        <v>1</v>
      </c>
      <c r="BG2474" t="s">
        <v>1</v>
      </c>
      <c r="BH2474" t="s">
        <v>1</v>
      </c>
      <c r="BI2474" t="s">
        <v>1</v>
      </c>
      <c r="BJ2474" t="s">
        <v>1</v>
      </c>
      <c r="BK2474" t="s">
        <v>1</v>
      </c>
      <c r="BL2474" t="s">
        <v>1</v>
      </c>
      <c r="BM2474" t="s">
        <v>1</v>
      </c>
      <c r="BN2474" t="s">
        <v>1</v>
      </c>
      <c r="BO2474" t="s">
        <v>1</v>
      </c>
      <c r="BP2474" t="s">
        <v>1</v>
      </c>
      <c r="BQ2474" t="s">
        <v>1</v>
      </c>
      <c r="BR2474" t="s">
        <v>1</v>
      </c>
      <c r="BS2474" t="s">
        <v>1</v>
      </c>
      <c r="BT2474" t="s">
        <v>1</v>
      </c>
      <c r="BU2474" t="s">
        <v>1</v>
      </c>
      <c r="BV2474" t="s">
        <v>1</v>
      </c>
      <c r="BW2474" t="s">
        <v>1</v>
      </c>
      <c r="BX2474" t="s">
        <v>1</v>
      </c>
      <c r="BY2474" t="s">
        <v>1</v>
      </c>
      <c r="BZ2474" t="s">
        <v>1</v>
      </c>
      <c r="CA2474" t="s">
        <v>1</v>
      </c>
      <c r="CB2474" t="s">
        <v>1</v>
      </c>
      <c r="CC2474" t="s">
        <v>1</v>
      </c>
      <c r="CD2474" t="s">
        <v>1</v>
      </c>
      <c r="CE2474" t="s">
        <v>1</v>
      </c>
      <c r="CF2474" t="s">
        <v>1</v>
      </c>
      <c r="CG2474" t="s">
        <v>1</v>
      </c>
      <c r="CH2474" t="s">
        <v>1</v>
      </c>
      <c r="CI2474" t="s">
        <v>1</v>
      </c>
      <c r="CJ2474" t="s">
        <v>1</v>
      </c>
      <c r="CK2474" t="s">
        <v>1</v>
      </c>
      <c r="CL2474" t="s">
        <v>1</v>
      </c>
      <c r="CM2474" t="s">
        <v>1</v>
      </c>
      <c r="CN2474" t="s">
        <v>1</v>
      </c>
      <c r="CO2474" t="s">
        <v>1</v>
      </c>
      <c r="CP2474" t="s">
        <v>1</v>
      </c>
      <c r="CQ2474" t="s">
        <v>1</v>
      </c>
      <c r="CR2474" t="s">
        <v>1</v>
      </c>
      <c r="CS2474" t="s">
        <v>1</v>
      </c>
      <c r="CT2474" t="s">
        <v>1</v>
      </c>
      <c r="CU2474" t="s">
        <v>1</v>
      </c>
      <c r="CV2474" t="s">
        <v>1</v>
      </c>
      <c r="CW2474" t="s">
        <v>1</v>
      </c>
      <c r="CX2474" t="s">
        <v>1</v>
      </c>
      <c r="CY2474" t="s">
        <v>1</v>
      </c>
      <c r="CZ2474" t="s">
        <v>1</v>
      </c>
      <c r="DA2474" t="s">
        <v>1</v>
      </c>
      <c r="DB2474" t="s">
        <v>1</v>
      </c>
      <c r="DC2474" t="s">
        <v>1</v>
      </c>
      <c r="DD2474" t="s">
        <v>1</v>
      </c>
      <c r="DE2474" t="s">
        <v>1</v>
      </c>
      <c r="DF2474" t="s">
        <v>1</v>
      </c>
      <c r="DG2474" t="s">
        <v>1</v>
      </c>
      <c r="DH2474" t="s">
        <v>1</v>
      </c>
      <c r="DI2474" t="s">
        <v>1</v>
      </c>
      <c r="DJ2474" t="s">
        <v>1</v>
      </c>
      <c r="DK2474" t="s">
        <v>1</v>
      </c>
      <c r="DL2474" t="s">
        <v>1</v>
      </c>
      <c r="DM2474" t="s">
        <v>1</v>
      </c>
      <c r="DN2474" t="s">
        <v>1</v>
      </c>
      <c r="DO2474" t="s">
        <v>1</v>
      </c>
      <c r="DP2474" t="s">
        <v>1</v>
      </c>
      <c r="DQ2474" t="s">
        <v>7</v>
      </c>
      <c r="DR2474" t="s">
        <v>1</v>
      </c>
      <c r="DS2474" t="s">
        <v>1</v>
      </c>
      <c r="DT2474" t="s">
        <v>1</v>
      </c>
      <c r="DU2474" t="s">
        <v>1</v>
      </c>
      <c r="DV2474" t="s">
        <v>1</v>
      </c>
      <c r="DW2474" t="s">
        <v>1</v>
      </c>
      <c r="DX2474" t="s">
        <v>1</v>
      </c>
      <c r="DY2474" t="s">
        <v>1</v>
      </c>
      <c r="DZ2474" t="s">
        <v>1</v>
      </c>
      <c r="EA2474" t="s">
        <v>1</v>
      </c>
      <c r="EB2474" t="s">
        <v>1</v>
      </c>
      <c r="EC2474" t="s">
        <v>1</v>
      </c>
      <c r="ED2474" t="s">
        <v>1</v>
      </c>
      <c r="EE2474" t="s">
        <v>1</v>
      </c>
      <c r="EF2474" t="s">
        <v>1</v>
      </c>
      <c r="EG2474" t="s">
        <v>1</v>
      </c>
      <c r="EH2474" t="s">
        <v>1</v>
      </c>
      <c r="EI2474" t="s">
        <v>1</v>
      </c>
      <c r="EJ2474" t="s">
        <v>1</v>
      </c>
      <c r="EK2474" t="s">
        <v>1</v>
      </c>
      <c r="EL2474" t="s">
        <v>1</v>
      </c>
      <c r="EM2474" t="s">
        <v>1</v>
      </c>
      <c r="EN2474" t="s">
        <v>1</v>
      </c>
      <c r="EO2474" t="s">
        <v>1</v>
      </c>
      <c r="EP2474" t="s">
        <v>1</v>
      </c>
      <c r="EQ2474" t="s">
        <v>1</v>
      </c>
      <c r="ER2474" t="s">
        <v>1</v>
      </c>
      <c r="ES2474" t="s">
        <v>1</v>
      </c>
      <c r="ET2474" t="s">
        <v>1</v>
      </c>
      <c r="EU2474" t="s">
        <v>1</v>
      </c>
      <c r="EV2474" t="s">
        <v>1</v>
      </c>
      <c r="EW2474" t="s">
        <v>1</v>
      </c>
      <c r="EX2474" t="s">
        <v>1</v>
      </c>
      <c r="EY2474" t="s">
        <v>1</v>
      </c>
      <c r="EZ2474" t="s">
        <v>1</v>
      </c>
      <c r="FA2474" t="s">
        <v>1</v>
      </c>
      <c r="FB2474" t="s">
        <v>1</v>
      </c>
      <c r="FC2474" t="s">
        <v>1</v>
      </c>
      <c r="FD2474" t="s">
        <v>1</v>
      </c>
      <c r="FE2474" t="s">
        <v>1</v>
      </c>
      <c r="FF2474" t="s">
        <v>1</v>
      </c>
      <c r="FG2474" t="s">
        <v>1</v>
      </c>
      <c r="FH2474" t="s">
        <v>1</v>
      </c>
      <c r="FI2474" t="s">
        <v>1</v>
      </c>
      <c r="FJ2474" t="s">
        <v>1</v>
      </c>
      <c r="FK2474" t="s">
        <v>1</v>
      </c>
      <c r="FL2474" t="s">
        <v>1</v>
      </c>
      <c r="FM2474" t="s">
        <v>1</v>
      </c>
    </row>
    <row r="2475" spans="1:169" x14ac:dyDescent="0.2">
      <c r="A2475">
        <v>2581866</v>
      </c>
      <c r="B2475" t="s">
        <v>2</v>
      </c>
      <c r="C2475" t="s">
        <v>1</v>
      </c>
      <c r="D2475" t="s">
        <v>27</v>
      </c>
      <c r="E2475" t="s">
        <v>1544</v>
      </c>
      <c r="F2475" t="s">
        <v>1544</v>
      </c>
      <c r="G2475" t="s">
        <v>24</v>
      </c>
      <c r="H2475" t="s">
        <v>1549</v>
      </c>
      <c r="I2475"/>
      <c r="J2475"/>
      <c r="K2475" t="s">
        <v>2</v>
      </c>
      <c r="L2475" t="s">
        <v>2</v>
      </c>
      <c r="M2475" t="s">
        <v>2</v>
      </c>
      <c r="N2475" t="s">
        <v>2</v>
      </c>
      <c r="O2475" t="s">
        <v>2</v>
      </c>
      <c r="P2475" t="s">
        <v>2</v>
      </c>
      <c r="Q2475" t="s">
        <v>2</v>
      </c>
      <c r="R2475" t="s">
        <v>2</v>
      </c>
      <c r="S2475" t="s">
        <v>2</v>
      </c>
      <c r="T2475" t="s">
        <v>2</v>
      </c>
      <c r="U2475" t="s">
        <v>2</v>
      </c>
      <c r="V2475" t="s">
        <v>2</v>
      </c>
      <c r="W2475" t="s">
        <v>2</v>
      </c>
      <c r="X2475" t="s">
        <v>2</v>
      </c>
      <c r="Y2475" t="s">
        <v>2</v>
      </c>
      <c r="Z2475" t="s">
        <v>2</v>
      </c>
      <c r="AA2475" t="s">
        <v>2</v>
      </c>
      <c r="AB2475" t="s">
        <v>2</v>
      </c>
      <c r="AC2475" t="s">
        <v>2</v>
      </c>
      <c r="AD2475" t="s">
        <v>2</v>
      </c>
      <c r="AE2475" t="s">
        <v>2</v>
      </c>
      <c r="AF2475" t="s">
        <v>2</v>
      </c>
      <c r="AG2475" t="s">
        <v>2</v>
      </c>
      <c r="AH2475" t="s">
        <v>2</v>
      </c>
      <c r="AI2475" t="s">
        <v>2</v>
      </c>
      <c r="AJ2475" t="s">
        <v>2</v>
      </c>
      <c r="AK2475" t="s">
        <v>2</v>
      </c>
      <c r="AL2475" t="s">
        <v>2</v>
      </c>
      <c r="AM2475" t="s">
        <v>2</v>
      </c>
      <c r="AN2475" t="s">
        <v>2</v>
      </c>
      <c r="AO2475" t="s">
        <v>2</v>
      </c>
      <c r="AP2475" t="s">
        <v>2</v>
      </c>
      <c r="AQ2475" t="s">
        <v>0</v>
      </c>
      <c r="AR2475" t="s">
        <v>2</v>
      </c>
      <c r="AS2475" t="s">
        <v>2</v>
      </c>
      <c r="AT2475" t="s">
        <v>2</v>
      </c>
      <c r="AU2475" t="s">
        <v>2</v>
      </c>
      <c r="AV2475" t="s">
        <v>2</v>
      </c>
      <c r="AW2475" t="s">
        <v>2</v>
      </c>
      <c r="AX2475" t="s">
        <v>2</v>
      </c>
      <c r="AY2475" t="s">
        <v>2</v>
      </c>
      <c r="AZ2475" t="s">
        <v>2</v>
      </c>
      <c r="BA2475" t="s">
        <v>2</v>
      </c>
      <c r="BB2475" t="s">
        <v>2</v>
      </c>
      <c r="BC2475" t="s">
        <v>2</v>
      </c>
      <c r="BD2475" t="s">
        <v>2</v>
      </c>
      <c r="BE2475" t="s">
        <v>2</v>
      </c>
      <c r="BF2475" t="s">
        <v>2</v>
      </c>
      <c r="BG2475" t="s">
        <v>2</v>
      </c>
      <c r="BH2475" t="s">
        <v>2</v>
      </c>
      <c r="BI2475" t="s">
        <v>2</v>
      </c>
      <c r="BJ2475" t="s">
        <v>2</v>
      </c>
      <c r="BK2475" t="s">
        <v>2</v>
      </c>
      <c r="BL2475" t="s">
        <v>2</v>
      </c>
      <c r="BM2475" t="s">
        <v>2</v>
      </c>
      <c r="BN2475" t="s">
        <v>2</v>
      </c>
      <c r="BO2475" t="s">
        <v>2</v>
      </c>
      <c r="BP2475" t="s">
        <v>2</v>
      </c>
      <c r="BQ2475" t="s">
        <v>2</v>
      </c>
      <c r="BR2475" t="s">
        <v>2</v>
      </c>
      <c r="BS2475" t="s">
        <v>2</v>
      </c>
      <c r="BT2475" t="s">
        <v>2</v>
      </c>
      <c r="BU2475" t="s">
        <v>2</v>
      </c>
      <c r="BV2475" t="s">
        <v>2</v>
      </c>
      <c r="BW2475" t="s">
        <v>2</v>
      </c>
      <c r="BX2475" t="s">
        <v>2</v>
      </c>
      <c r="BY2475" t="s">
        <v>2</v>
      </c>
      <c r="BZ2475" t="s">
        <v>2</v>
      </c>
      <c r="CA2475" t="s">
        <v>2</v>
      </c>
      <c r="CB2475" t="s">
        <v>2</v>
      </c>
      <c r="CC2475" t="s">
        <v>2</v>
      </c>
      <c r="CD2475" t="s">
        <v>2</v>
      </c>
      <c r="CE2475" t="s">
        <v>2</v>
      </c>
      <c r="CF2475" t="s">
        <v>2</v>
      </c>
      <c r="CG2475" t="s">
        <v>2</v>
      </c>
      <c r="CH2475" t="s">
        <v>2</v>
      </c>
      <c r="CI2475" t="s">
        <v>2</v>
      </c>
      <c r="CJ2475" t="s">
        <v>2</v>
      </c>
      <c r="CK2475" t="s">
        <v>2</v>
      </c>
      <c r="CL2475" t="s">
        <v>2</v>
      </c>
      <c r="CM2475" t="s">
        <v>2</v>
      </c>
      <c r="CN2475" t="s">
        <v>2</v>
      </c>
      <c r="CO2475" t="s">
        <v>2</v>
      </c>
      <c r="CP2475" t="s">
        <v>2</v>
      </c>
      <c r="CQ2475" t="s">
        <v>2</v>
      </c>
      <c r="CR2475" t="s">
        <v>2</v>
      </c>
      <c r="CS2475" t="s">
        <v>2</v>
      </c>
      <c r="CT2475" t="s">
        <v>2</v>
      </c>
      <c r="CU2475" t="s">
        <v>2</v>
      </c>
      <c r="CV2475" t="s">
        <v>2</v>
      </c>
      <c r="CW2475" t="s">
        <v>2</v>
      </c>
      <c r="CX2475" t="s">
        <v>2</v>
      </c>
      <c r="CY2475" t="s">
        <v>2</v>
      </c>
      <c r="CZ2475" t="s">
        <v>2</v>
      </c>
      <c r="DA2475" t="s">
        <v>2</v>
      </c>
      <c r="DB2475" t="s">
        <v>2</v>
      </c>
      <c r="DC2475" t="s">
        <v>2</v>
      </c>
      <c r="DD2475" t="s">
        <v>2</v>
      </c>
      <c r="DE2475" t="s">
        <v>2</v>
      </c>
      <c r="DF2475" t="s">
        <v>2</v>
      </c>
      <c r="DG2475" t="s">
        <v>2</v>
      </c>
      <c r="DH2475" t="s">
        <v>2</v>
      </c>
      <c r="DI2475" t="s">
        <v>2</v>
      </c>
      <c r="DJ2475" t="s">
        <v>2</v>
      </c>
      <c r="DK2475" t="s">
        <v>2</v>
      </c>
      <c r="DL2475" t="s">
        <v>2</v>
      </c>
      <c r="DM2475" t="s">
        <v>2</v>
      </c>
      <c r="DN2475" t="s">
        <v>2</v>
      </c>
      <c r="DO2475" t="s">
        <v>2</v>
      </c>
      <c r="DP2475" t="s">
        <v>2</v>
      </c>
      <c r="DQ2475" t="s">
        <v>2</v>
      </c>
      <c r="DR2475" t="s">
        <v>2</v>
      </c>
      <c r="DS2475" t="s">
        <v>2</v>
      </c>
      <c r="DT2475" t="s">
        <v>2</v>
      </c>
      <c r="DU2475" t="s">
        <v>2</v>
      </c>
      <c r="DV2475" t="s">
        <v>2</v>
      </c>
      <c r="DW2475" t="s">
        <v>2</v>
      </c>
      <c r="DX2475" t="s">
        <v>2</v>
      </c>
      <c r="DY2475" t="s">
        <v>2</v>
      </c>
      <c r="DZ2475" t="s">
        <v>2</v>
      </c>
      <c r="EA2475" t="s">
        <v>2</v>
      </c>
      <c r="EB2475" t="s">
        <v>2</v>
      </c>
      <c r="EC2475" t="s">
        <v>2</v>
      </c>
      <c r="ED2475" t="s">
        <v>1</v>
      </c>
      <c r="EE2475" t="s">
        <v>2</v>
      </c>
      <c r="EF2475" t="s">
        <v>2</v>
      </c>
      <c r="EG2475" t="s">
        <v>2</v>
      </c>
      <c r="EH2475" t="s">
        <v>2</v>
      </c>
      <c r="EI2475" t="s">
        <v>2</v>
      </c>
      <c r="EJ2475" t="s">
        <v>2</v>
      </c>
      <c r="EK2475" t="s">
        <v>2</v>
      </c>
      <c r="EL2475" t="s">
        <v>2</v>
      </c>
      <c r="EM2475" t="s">
        <v>2</v>
      </c>
      <c r="EN2475" t="s">
        <v>2</v>
      </c>
      <c r="EO2475" t="s">
        <v>2</v>
      </c>
      <c r="EP2475" t="s">
        <v>2</v>
      </c>
      <c r="EQ2475" t="s">
        <v>2</v>
      </c>
      <c r="ER2475" t="s">
        <v>2</v>
      </c>
      <c r="ES2475" t="s">
        <v>2</v>
      </c>
      <c r="ET2475" t="s">
        <v>2</v>
      </c>
      <c r="EU2475" t="s">
        <v>2</v>
      </c>
      <c r="EV2475" t="s">
        <v>2</v>
      </c>
      <c r="EW2475" t="s">
        <v>2</v>
      </c>
      <c r="EX2475" t="s">
        <v>2</v>
      </c>
      <c r="EY2475" t="s">
        <v>2</v>
      </c>
      <c r="EZ2475" t="s">
        <v>2</v>
      </c>
      <c r="FA2475" t="s">
        <v>2</v>
      </c>
      <c r="FB2475" t="s">
        <v>2</v>
      </c>
      <c r="FC2475" t="s">
        <v>2</v>
      </c>
      <c r="FD2475" t="s">
        <v>2</v>
      </c>
      <c r="FE2475" t="s">
        <v>2</v>
      </c>
      <c r="FF2475" t="s">
        <v>2</v>
      </c>
      <c r="FG2475" t="s">
        <v>2</v>
      </c>
      <c r="FH2475" t="s">
        <v>2</v>
      </c>
      <c r="FI2475" t="s">
        <v>2</v>
      </c>
      <c r="FJ2475" t="s">
        <v>2</v>
      </c>
      <c r="FK2475" t="s">
        <v>2</v>
      </c>
      <c r="FL2475" t="s">
        <v>2</v>
      </c>
      <c r="FM2475" t="s">
        <v>2</v>
      </c>
    </row>
    <row r="2476" spans="1:169" x14ac:dyDescent="0.2">
      <c r="A2476">
        <v>2581883</v>
      </c>
      <c r="B2476" t="s">
        <v>1</v>
      </c>
      <c r="C2476" t="s">
        <v>7</v>
      </c>
      <c r="D2476" t="s">
        <v>27</v>
      </c>
      <c r="E2476" t="s">
        <v>1544</v>
      </c>
      <c r="F2476" t="s">
        <v>1544</v>
      </c>
      <c r="G2476" t="s">
        <v>24</v>
      </c>
      <c r="H2476" t="s">
        <v>1548</v>
      </c>
      <c r="I2476"/>
      <c r="J2476"/>
      <c r="K2476" t="s">
        <v>1</v>
      </c>
      <c r="L2476" t="s">
        <v>1</v>
      </c>
      <c r="M2476" t="s">
        <v>1</v>
      </c>
      <c r="N2476" t="s">
        <v>1</v>
      </c>
      <c r="O2476" t="s">
        <v>1</v>
      </c>
      <c r="P2476" t="s">
        <v>0</v>
      </c>
      <c r="Q2476" t="s">
        <v>1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  <c r="Y2476" t="s">
        <v>1</v>
      </c>
      <c r="Z2476" t="s">
        <v>1</v>
      </c>
      <c r="AA2476" t="s">
        <v>1</v>
      </c>
      <c r="AB2476" t="s">
        <v>1</v>
      </c>
      <c r="AC2476" t="s">
        <v>1</v>
      </c>
      <c r="AD2476" t="s">
        <v>1</v>
      </c>
      <c r="AE2476" t="s">
        <v>1</v>
      </c>
      <c r="AF2476" t="s">
        <v>1</v>
      </c>
      <c r="AG2476" t="s">
        <v>1</v>
      </c>
      <c r="AH2476" t="s">
        <v>1</v>
      </c>
      <c r="AI2476" t="s">
        <v>1</v>
      </c>
      <c r="AJ2476" t="s">
        <v>1</v>
      </c>
      <c r="AK2476" t="s">
        <v>1</v>
      </c>
      <c r="AL2476" t="s">
        <v>1</v>
      </c>
      <c r="AM2476" t="s">
        <v>1</v>
      </c>
      <c r="AN2476" t="s">
        <v>1</v>
      </c>
      <c r="AO2476" t="s">
        <v>1</v>
      </c>
      <c r="AP2476" t="s">
        <v>1</v>
      </c>
      <c r="AQ2476" t="s">
        <v>0</v>
      </c>
      <c r="AR2476" t="s">
        <v>1</v>
      </c>
      <c r="AS2476" t="s">
        <v>1</v>
      </c>
      <c r="AT2476" t="s">
        <v>1</v>
      </c>
      <c r="AU2476" t="s">
        <v>1</v>
      </c>
      <c r="AV2476" t="s">
        <v>1</v>
      </c>
      <c r="AW2476" t="s">
        <v>1</v>
      </c>
      <c r="AX2476" t="s">
        <v>1</v>
      </c>
      <c r="AY2476" t="s">
        <v>1</v>
      </c>
      <c r="AZ2476" t="s">
        <v>1</v>
      </c>
      <c r="BA2476" t="s">
        <v>1</v>
      </c>
      <c r="BB2476" t="s">
        <v>1</v>
      </c>
      <c r="BC2476" t="s">
        <v>1</v>
      </c>
      <c r="BD2476" t="s">
        <v>1</v>
      </c>
      <c r="BE2476" t="s">
        <v>1</v>
      </c>
      <c r="BF2476" t="s">
        <v>1</v>
      </c>
      <c r="BG2476" t="s">
        <v>1</v>
      </c>
      <c r="BH2476" t="s">
        <v>1</v>
      </c>
      <c r="BI2476" t="s">
        <v>1</v>
      </c>
      <c r="BJ2476" t="s">
        <v>1</v>
      </c>
      <c r="BK2476" t="s">
        <v>1</v>
      </c>
      <c r="BL2476" t="s">
        <v>7</v>
      </c>
      <c r="BM2476" t="s">
        <v>1</v>
      </c>
      <c r="BN2476" t="s">
        <v>1</v>
      </c>
      <c r="BO2476" t="s">
        <v>1</v>
      </c>
      <c r="BP2476" t="s">
        <v>1</v>
      </c>
      <c r="BQ2476" t="s">
        <v>1</v>
      </c>
      <c r="BR2476" t="s">
        <v>1</v>
      </c>
      <c r="BS2476" t="s">
        <v>1</v>
      </c>
      <c r="BT2476" t="s">
        <v>1</v>
      </c>
      <c r="BU2476" t="s">
        <v>1</v>
      </c>
      <c r="BV2476" t="s">
        <v>1</v>
      </c>
      <c r="BW2476" t="s">
        <v>1</v>
      </c>
      <c r="BX2476" t="s">
        <v>1</v>
      </c>
      <c r="BY2476" t="s">
        <v>1</v>
      </c>
      <c r="BZ2476" t="s">
        <v>1</v>
      </c>
      <c r="CA2476" t="s">
        <v>1</v>
      </c>
      <c r="CB2476" t="s">
        <v>1</v>
      </c>
      <c r="CC2476" t="s">
        <v>1</v>
      </c>
      <c r="CD2476" t="s">
        <v>1</v>
      </c>
      <c r="CE2476" t="s">
        <v>1</v>
      </c>
      <c r="CF2476" t="s">
        <v>1</v>
      </c>
      <c r="CG2476" t="s">
        <v>1</v>
      </c>
      <c r="CH2476" t="s">
        <v>1</v>
      </c>
      <c r="CI2476" t="s">
        <v>1</v>
      </c>
      <c r="CJ2476" t="s">
        <v>1</v>
      </c>
      <c r="CK2476" t="s">
        <v>1</v>
      </c>
      <c r="CL2476" t="s">
        <v>1</v>
      </c>
      <c r="CM2476" t="s">
        <v>1</v>
      </c>
      <c r="CN2476" t="s">
        <v>1</v>
      </c>
      <c r="CO2476" t="s">
        <v>1</v>
      </c>
      <c r="CP2476" t="s">
        <v>1</v>
      </c>
      <c r="CQ2476" t="s">
        <v>1</v>
      </c>
      <c r="CR2476" t="s">
        <v>1</v>
      </c>
      <c r="CS2476" t="s">
        <v>1</v>
      </c>
      <c r="CT2476" t="s">
        <v>1</v>
      </c>
      <c r="CU2476" t="s">
        <v>1</v>
      </c>
      <c r="CV2476" t="s">
        <v>1</v>
      </c>
      <c r="CW2476" t="s">
        <v>1</v>
      </c>
      <c r="CX2476" t="s">
        <v>1</v>
      </c>
      <c r="CY2476" t="s">
        <v>1</v>
      </c>
      <c r="CZ2476" t="s">
        <v>1</v>
      </c>
      <c r="DA2476" t="s">
        <v>1</v>
      </c>
      <c r="DB2476" t="s">
        <v>1</v>
      </c>
      <c r="DC2476" t="s">
        <v>1</v>
      </c>
      <c r="DD2476" t="s">
        <v>1</v>
      </c>
      <c r="DE2476" t="s">
        <v>1</v>
      </c>
      <c r="DF2476" t="s">
        <v>1</v>
      </c>
      <c r="DG2476" t="s">
        <v>1</v>
      </c>
      <c r="DH2476" t="s">
        <v>1</v>
      </c>
      <c r="DI2476" t="s">
        <v>1</v>
      </c>
      <c r="DJ2476" t="s">
        <v>1</v>
      </c>
      <c r="DK2476" t="s">
        <v>1</v>
      </c>
      <c r="DL2476" t="s">
        <v>1</v>
      </c>
      <c r="DM2476" t="s">
        <v>1</v>
      </c>
      <c r="DN2476" t="s">
        <v>1</v>
      </c>
      <c r="DO2476" t="s">
        <v>1</v>
      </c>
      <c r="DP2476" t="s">
        <v>1</v>
      </c>
      <c r="DQ2476" t="s">
        <v>1</v>
      </c>
      <c r="DR2476" t="s">
        <v>1</v>
      </c>
      <c r="DS2476" t="s">
        <v>1</v>
      </c>
      <c r="DT2476" t="s">
        <v>1</v>
      </c>
      <c r="DU2476" t="s">
        <v>1</v>
      </c>
      <c r="DV2476" t="s">
        <v>1</v>
      </c>
      <c r="DW2476" t="s">
        <v>1</v>
      </c>
      <c r="DX2476" t="s">
        <v>1</v>
      </c>
      <c r="DY2476" t="s">
        <v>1</v>
      </c>
      <c r="DZ2476" t="s">
        <v>1</v>
      </c>
      <c r="EA2476" t="s">
        <v>1</v>
      </c>
      <c r="EB2476" t="s">
        <v>1</v>
      </c>
      <c r="EC2476" t="s">
        <v>1</v>
      </c>
      <c r="ED2476" t="s">
        <v>1</v>
      </c>
      <c r="EE2476" t="s">
        <v>1</v>
      </c>
      <c r="EF2476" t="s">
        <v>1</v>
      </c>
      <c r="EG2476" t="s">
        <v>1</v>
      </c>
      <c r="EH2476" t="s">
        <v>1</v>
      </c>
      <c r="EI2476" t="s">
        <v>1</v>
      </c>
      <c r="EJ2476" t="s">
        <v>1</v>
      </c>
      <c r="EK2476" t="s">
        <v>1</v>
      </c>
      <c r="EL2476" t="s">
        <v>1</v>
      </c>
      <c r="EM2476" t="s">
        <v>1</v>
      </c>
      <c r="EN2476" t="s">
        <v>1</v>
      </c>
      <c r="EO2476" t="s">
        <v>1</v>
      </c>
      <c r="EP2476" t="s">
        <v>1</v>
      </c>
      <c r="EQ2476" t="s">
        <v>1</v>
      </c>
      <c r="ER2476" t="s">
        <v>1</v>
      </c>
      <c r="ES2476" t="s">
        <v>1</v>
      </c>
      <c r="ET2476" t="s">
        <v>1</v>
      </c>
      <c r="EU2476" t="s">
        <v>1</v>
      </c>
      <c r="EV2476" t="s">
        <v>1</v>
      </c>
      <c r="EW2476" t="s">
        <v>1</v>
      </c>
      <c r="EX2476" t="s">
        <v>1</v>
      </c>
      <c r="EY2476" t="s">
        <v>1</v>
      </c>
      <c r="EZ2476" t="s">
        <v>1</v>
      </c>
      <c r="FA2476" t="s">
        <v>0</v>
      </c>
      <c r="FB2476" t="s">
        <v>1</v>
      </c>
      <c r="FC2476" t="s">
        <v>1</v>
      </c>
      <c r="FD2476" t="s">
        <v>1</v>
      </c>
      <c r="FE2476" t="s">
        <v>1</v>
      </c>
      <c r="FF2476" t="s">
        <v>1</v>
      </c>
      <c r="FG2476" t="s">
        <v>1</v>
      </c>
      <c r="FH2476" t="s">
        <v>1</v>
      </c>
      <c r="FI2476" t="s">
        <v>1</v>
      </c>
      <c r="FJ2476" t="s">
        <v>1</v>
      </c>
      <c r="FK2476" t="s">
        <v>1</v>
      </c>
      <c r="FL2476" t="s">
        <v>1</v>
      </c>
      <c r="FM2476" t="s">
        <v>1</v>
      </c>
    </row>
    <row r="2477" spans="1:169" x14ac:dyDescent="0.2">
      <c r="A2477">
        <v>2581920</v>
      </c>
      <c r="B2477" t="s">
        <v>1</v>
      </c>
      <c r="C2477" t="s">
        <v>7</v>
      </c>
      <c r="D2477" t="s">
        <v>27</v>
      </c>
      <c r="E2477" t="s">
        <v>1544</v>
      </c>
      <c r="F2477" t="s">
        <v>1544</v>
      </c>
      <c r="G2477" t="s">
        <v>24</v>
      </c>
      <c r="H2477" t="s">
        <v>1547</v>
      </c>
      <c r="I2477"/>
      <c r="J2477"/>
      <c r="K2477" t="s">
        <v>1</v>
      </c>
      <c r="L2477" t="s">
        <v>1</v>
      </c>
      <c r="M2477" t="s">
        <v>1</v>
      </c>
      <c r="N2477" t="s">
        <v>1</v>
      </c>
      <c r="O2477" t="s">
        <v>1</v>
      </c>
      <c r="P2477" t="s">
        <v>1</v>
      </c>
      <c r="Q2477" t="s">
        <v>1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  <c r="Y2477" t="s">
        <v>1</v>
      </c>
      <c r="Z2477" t="s">
        <v>1</v>
      </c>
      <c r="AA2477" t="s">
        <v>1</v>
      </c>
      <c r="AB2477" t="s">
        <v>1</v>
      </c>
      <c r="AC2477" t="s">
        <v>7</v>
      </c>
      <c r="AD2477" t="s">
        <v>1</v>
      </c>
      <c r="AE2477" t="s">
        <v>1</v>
      </c>
      <c r="AF2477" t="s">
        <v>1</v>
      </c>
      <c r="AG2477" t="s">
        <v>1</v>
      </c>
      <c r="AH2477" t="s">
        <v>1</v>
      </c>
      <c r="AI2477" t="s">
        <v>1</v>
      </c>
      <c r="AJ2477" t="s">
        <v>1</v>
      </c>
      <c r="AK2477" t="s">
        <v>1</v>
      </c>
      <c r="AL2477" t="s">
        <v>1</v>
      </c>
      <c r="AM2477" t="s">
        <v>1</v>
      </c>
      <c r="AN2477" t="s">
        <v>1</v>
      </c>
      <c r="AO2477" t="s">
        <v>1</v>
      </c>
      <c r="AP2477" t="s">
        <v>1</v>
      </c>
      <c r="AQ2477" t="s">
        <v>1</v>
      </c>
      <c r="AR2477" t="s">
        <v>1</v>
      </c>
      <c r="AS2477" t="s">
        <v>1</v>
      </c>
      <c r="AT2477" t="s">
        <v>1</v>
      </c>
      <c r="AU2477" t="s">
        <v>1</v>
      </c>
      <c r="AV2477" t="s">
        <v>1</v>
      </c>
      <c r="AW2477" t="s">
        <v>1</v>
      </c>
      <c r="AX2477" t="s">
        <v>1</v>
      </c>
      <c r="AY2477" t="s">
        <v>1</v>
      </c>
      <c r="AZ2477" t="s">
        <v>1</v>
      </c>
      <c r="BA2477" t="s">
        <v>1</v>
      </c>
      <c r="BB2477" t="s">
        <v>1</v>
      </c>
      <c r="BC2477" t="s">
        <v>1</v>
      </c>
      <c r="BD2477" t="s">
        <v>1</v>
      </c>
      <c r="BE2477" t="s">
        <v>1</v>
      </c>
      <c r="BF2477" t="s">
        <v>1</v>
      </c>
      <c r="BG2477" t="s">
        <v>1</v>
      </c>
      <c r="BH2477" t="s">
        <v>1</v>
      </c>
      <c r="BI2477" t="s">
        <v>1</v>
      </c>
      <c r="BJ2477" t="s">
        <v>1</v>
      </c>
      <c r="BK2477" t="s">
        <v>1</v>
      </c>
      <c r="BL2477" t="s">
        <v>1</v>
      </c>
      <c r="BM2477" t="s">
        <v>1</v>
      </c>
      <c r="BN2477" t="s">
        <v>1</v>
      </c>
      <c r="BO2477" t="s">
        <v>1</v>
      </c>
      <c r="BP2477" t="s">
        <v>1</v>
      </c>
      <c r="BQ2477" t="s">
        <v>1</v>
      </c>
      <c r="BR2477" t="s">
        <v>1</v>
      </c>
      <c r="BS2477" t="s">
        <v>1</v>
      </c>
      <c r="BT2477" t="s">
        <v>1</v>
      </c>
      <c r="BU2477" t="s">
        <v>1</v>
      </c>
      <c r="BV2477" t="s">
        <v>1</v>
      </c>
      <c r="BW2477" t="s">
        <v>1</v>
      </c>
      <c r="BX2477" t="s">
        <v>1</v>
      </c>
      <c r="BY2477" t="s">
        <v>1</v>
      </c>
      <c r="BZ2477" t="s">
        <v>1</v>
      </c>
      <c r="CA2477" t="s">
        <v>1</v>
      </c>
      <c r="CB2477" t="s">
        <v>1</v>
      </c>
      <c r="CC2477" t="s">
        <v>1</v>
      </c>
      <c r="CD2477" t="s">
        <v>1</v>
      </c>
      <c r="CE2477" t="s">
        <v>1</v>
      </c>
      <c r="CF2477" t="s">
        <v>1</v>
      </c>
      <c r="CG2477" t="s">
        <v>1</v>
      </c>
      <c r="CH2477" t="s">
        <v>1</v>
      </c>
      <c r="CI2477" t="s">
        <v>1</v>
      </c>
      <c r="CJ2477" t="s">
        <v>1</v>
      </c>
      <c r="CK2477" t="s">
        <v>1</v>
      </c>
      <c r="CL2477" t="s">
        <v>1</v>
      </c>
      <c r="CM2477" t="s">
        <v>1</v>
      </c>
      <c r="CN2477" t="s">
        <v>1</v>
      </c>
      <c r="CO2477" t="s">
        <v>1</v>
      </c>
      <c r="CP2477" t="s">
        <v>1</v>
      </c>
      <c r="CQ2477" t="s">
        <v>1</v>
      </c>
      <c r="CR2477" t="s">
        <v>1</v>
      </c>
      <c r="CS2477" t="s">
        <v>1</v>
      </c>
      <c r="CT2477" t="s">
        <v>1</v>
      </c>
      <c r="CU2477" t="s">
        <v>1</v>
      </c>
      <c r="CV2477" t="s">
        <v>1</v>
      </c>
      <c r="CW2477" t="s">
        <v>1</v>
      </c>
      <c r="CX2477" t="s">
        <v>1</v>
      </c>
      <c r="CY2477" t="s">
        <v>1</v>
      </c>
      <c r="CZ2477" t="s">
        <v>1</v>
      </c>
      <c r="DA2477" t="s">
        <v>1</v>
      </c>
      <c r="DB2477" t="s">
        <v>1</v>
      </c>
      <c r="DC2477" t="s">
        <v>1</v>
      </c>
      <c r="DD2477" t="s">
        <v>1</v>
      </c>
      <c r="DE2477" t="s">
        <v>1</v>
      </c>
      <c r="DF2477" t="s">
        <v>1</v>
      </c>
      <c r="DG2477" t="s">
        <v>1</v>
      </c>
      <c r="DH2477" t="s">
        <v>1</v>
      </c>
      <c r="DI2477" t="s">
        <v>1</v>
      </c>
      <c r="DJ2477" t="s">
        <v>1</v>
      </c>
      <c r="DK2477" t="s">
        <v>1</v>
      </c>
      <c r="DL2477" t="s">
        <v>1</v>
      </c>
      <c r="DM2477" t="s">
        <v>1</v>
      </c>
      <c r="DN2477" t="s">
        <v>1</v>
      </c>
      <c r="DO2477" t="s">
        <v>1</v>
      </c>
      <c r="DP2477" t="s">
        <v>1</v>
      </c>
      <c r="DQ2477" t="s">
        <v>1</v>
      </c>
      <c r="DR2477" t="s">
        <v>1</v>
      </c>
      <c r="DS2477" t="s">
        <v>1</v>
      </c>
      <c r="DT2477" t="s">
        <v>1</v>
      </c>
      <c r="DU2477" t="s">
        <v>1</v>
      </c>
      <c r="DV2477" t="s">
        <v>1</v>
      </c>
      <c r="DW2477" t="s">
        <v>1</v>
      </c>
      <c r="DX2477" t="s">
        <v>1</v>
      </c>
      <c r="DY2477" t="s">
        <v>1</v>
      </c>
      <c r="DZ2477" t="s">
        <v>1</v>
      </c>
      <c r="EA2477" t="s">
        <v>1</v>
      </c>
      <c r="EB2477" t="s">
        <v>1</v>
      </c>
      <c r="EC2477" t="s">
        <v>1</v>
      </c>
      <c r="ED2477" t="s">
        <v>1</v>
      </c>
      <c r="EE2477" t="s">
        <v>1</v>
      </c>
      <c r="EF2477" t="s">
        <v>1</v>
      </c>
      <c r="EG2477" t="s">
        <v>1</v>
      </c>
      <c r="EH2477" t="s">
        <v>1</v>
      </c>
      <c r="EI2477" t="s">
        <v>1</v>
      </c>
      <c r="EJ2477" t="s">
        <v>1</v>
      </c>
      <c r="EK2477" t="s">
        <v>1</v>
      </c>
      <c r="EL2477" t="s">
        <v>1</v>
      </c>
      <c r="EM2477" t="s">
        <v>1</v>
      </c>
      <c r="EN2477" t="s">
        <v>1</v>
      </c>
      <c r="EO2477" t="s">
        <v>1</v>
      </c>
      <c r="EP2477" t="s">
        <v>1</v>
      </c>
      <c r="EQ2477" t="s">
        <v>1</v>
      </c>
      <c r="ER2477" t="s">
        <v>1</v>
      </c>
      <c r="ES2477" t="s">
        <v>1</v>
      </c>
      <c r="ET2477" t="s">
        <v>1</v>
      </c>
      <c r="EU2477" t="s">
        <v>1</v>
      </c>
      <c r="EV2477" t="s">
        <v>1</v>
      </c>
      <c r="EW2477" t="s">
        <v>1</v>
      </c>
      <c r="EX2477" t="s">
        <v>1</v>
      </c>
      <c r="EY2477" t="s">
        <v>1</v>
      </c>
      <c r="EZ2477" t="s">
        <v>1</v>
      </c>
      <c r="FA2477" t="s">
        <v>1</v>
      </c>
      <c r="FB2477" t="s">
        <v>1</v>
      </c>
      <c r="FC2477" t="s">
        <v>1</v>
      </c>
      <c r="FD2477" t="s">
        <v>1</v>
      </c>
      <c r="FE2477" t="s">
        <v>1</v>
      </c>
      <c r="FF2477" t="s">
        <v>1</v>
      </c>
      <c r="FG2477" t="s">
        <v>1</v>
      </c>
      <c r="FH2477" t="s">
        <v>1</v>
      </c>
      <c r="FI2477" t="s">
        <v>1</v>
      </c>
      <c r="FJ2477" t="s">
        <v>1</v>
      </c>
      <c r="FK2477" t="s">
        <v>1</v>
      </c>
      <c r="FL2477" t="s">
        <v>1</v>
      </c>
      <c r="FM2477" t="s">
        <v>1</v>
      </c>
    </row>
    <row r="2478" spans="1:169" x14ac:dyDescent="0.2">
      <c r="A2478">
        <v>2582189</v>
      </c>
      <c r="B2478" t="s">
        <v>2</v>
      </c>
      <c r="C2478" t="s">
        <v>7</v>
      </c>
      <c r="D2478" t="s">
        <v>27</v>
      </c>
      <c r="E2478" t="s">
        <v>1544</v>
      </c>
      <c r="F2478" t="s">
        <v>1544</v>
      </c>
      <c r="G2478" t="s">
        <v>24</v>
      </c>
      <c r="H2478" t="s">
        <v>1546</v>
      </c>
      <c r="I2478"/>
      <c r="J2478"/>
      <c r="K2478" t="s">
        <v>2</v>
      </c>
      <c r="L2478" t="s">
        <v>2</v>
      </c>
      <c r="M2478" t="s">
        <v>2</v>
      </c>
      <c r="N2478" t="s">
        <v>2</v>
      </c>
      <c r="O2478" t="s">
        <v>2</v>
      </c>
      <c r="P2478" t="s">
        <v>2</v>
      </c>
      <c r="Q2478" t="s">
        <v>2</v>
      </c>
      <c r="R2478" t="s">
        <v>2</v>
      </c>
      <c r="S2478" t="s">
        <v>2</v>
      </c>
      <c r="T2478" t="s">
        <v>2</v>
      </c>
      <c r="U2478" t="s">
        <v>2</v>
      </c>
      <c r="V2478" t="s">
        <v>2</v>
      </c>
      <c r="W2478" t="s">
        <v>2</v>
      </c>
      <c r="X2478" t="s">
        <v>2</v>
      </c>
      <c r="Y2478" t="s">
        <v>2</v>
      </c>
      <c r="Z2478" t="s">
        <v>2</v>
      </c>
      <c r="AA2478" t="s">
        <v>2</v>
      </c>
      <c r="AB2478" t="s">
        <v>2</v>
      </c>
      <c r="AC2478" t="s">
        <v>2</v>
      </c>
      <c r="AD2478" t="s">
        <v>2</v>
      </c>
      <c r="AE2478" t="s">
        <v>2</v>
      </c>
      <c r="AF2478" t="s">
        <v>2</v>
      </c>
      <c r="AG2478" t="s">
        <v>2</v>
      </c>
      <c r="AH2478" t="s">
        <v>2</v>
      </c>
      <c r="AI2478" t="s">
        <v>2</v>
      </c>
      <c r="AJ2478" t="s">
        <v>2</v>
      </c>
      <c r="AK2478" t="s">
        <v>2</v>
      </c>
      <c r="AL2478" t="s">
        <v>2</v>
      </c>
      <c r="AM2478" t="s">
        <v>2</v>
      </c>
      <c r="AN2478" t="s">
        <v>2</v>
      </c>
      <c r="AO2478" t="s">
        <v>2</v>
      </c>
      <c r="AP2478" t="s">
        <v>2</v>
      </c>
      <c r="AQ2478" t="s">
        <v>0</v>
      </c>
      <c r="AR2478" t="s">
        <v>2</v>
      </c>
      <c r="AS2478" t="s">
        <v>2</v>
      </c>
      <c r="AT2478" t="s">
        <v>2</v>
      </c>
      <c r="AU2478" t="s">
        <v>2</v>
      </c>
      <c r="AV2478" t="s">
        <v>2</v>
      </c>
      <c r="AW2478" t="s">
        <v>2</v>
      </c>
      <c r="AX2478" t="s">
        <v>2</v>
      </c>
      <c r="AY2478" t="s">
        <v>2</v>
      </c>
      <c r="AZ2478" t="s">
        <v>2</v>
      </c>
      <c r="BA2478" t="s">
        <v>2</v>
      </c>
      <c r="BB2478" t="s">
        <v>2</v>
      </c>
      <c r="BC2478" t="s">
        <v>2</v>
      </c>
      <c r="BD2478" t="s">
        <v>2</v>
      </c>
      <c r="BE2478" t="s">
        <v>2</v>
      </c>
      <c r="BF2478" t="s">
        <v>2</v>
      </c>
      <c r="BG2478" t="s">
        <v>2</v>
      </c>
      <c r="BH2478" t="s">
        <v>2</v>
      </c>
      <c r="BI2478" t="s">
        <v>2</v>
      </c>
      <c r="BJ2478" t="s">
        <v>2</v>
      </c>
      <c r="BK2478" t="s">
        <v>2</v>
      </c>
      <c r="BL2478" t="s">
        <v>2</v>
      </c>
      <c r="BM2478" t="s">
        <v>2</v>
      </c>
      <c r="BN2478" t="s">
        <v>2</v>
      </c>
      <c r="BO2478" t="s">
        <v>2</v>
      </c>
      <c r="BP2478" t="s">
        <v>2</v>
      </c>
      <c r="BQ2478" t="s">
        <v>2</v>
      </c>
      <c r="BR2478" t="s">
        <v>2</v>
      </c>
      <c r="BS2478" t="s">
        <v>2</v>
      </c>
      <c r="BT2478" t="s">
        <v>2</v>
      </c>
      <c r="BU2478" t="s">
        <v>2</v>
      </c>
      <c r="BV2478" t="s">
        <v>2</v>
      </c>
      <c r="BW2478" t="s">
        <v>2</v>
      </c>
      <c r="BX2478" t="s">
        <v>2</v>
      </c>
      <c r="BY2478" t="s">
        <v>2</v>
      </c>
      <c r="BZ2478" t="s">
        <v>2</v>
      </c>
      <c r="CA2478" t="s">
        <v>2</v>
      </c>
      <c r="CB2478" t="s">
        <v>2</v>
      </c>
      <c r="CC2478" t="s">
        <v>2</v>
      </c>
      <c r="CD2478" t="s">
        <v>2</v>
      </c>
      <c r="CE2478" t="s">
        <v>2</v>
      </c>
      <c r="CF2478" t="s">
        <v>2</v>
      </c>
      <c r="CG2478" t="s">
        <v>2</v>
      </c>
      <c r="CH2478" t="s">
        <v>2</v>
      </c>
      <c r="CI2478" t="s">
        <v>2</v>
      </c>
      <c r="CJ2478" t="s">
        <v>7</v>
      </c>
      <c r="CK2478" t="s">
        <v>2</v>
      </c>
      <c r="CL2478" t="s">
        <v>2</v>
      </c>
      <c r="CM2478" t="s">
        <v>2</v>
      </c>
      <c r="CN2478" t="s">
        <v>2</v>
      </c>
      <c r="CO2478" t="s">
        <v>2</v>
      </c>
      <c r="CP2478" t="s">
        <v>2</v>
      </c>
      <c r="CQ2478" t="s">
        <v>2</v>
      </c>
      <c r="CR2478" t="s">
        <v>2</v>
      </c>
      <c r="CS2478" t="s">
        <v>2</v>
      </c>
      <c r="CT2478" t="s">
        <v>2</v>
      </c>
      <c r="CU2478" t="s">
        <v>2</v>
      </c>
      <c r="CV2478" t="s">
        <v>2</v>
      </c>
      <c r="CW2478" t="s">
        <v>2</v>
      </c>
      <c r="CX2478" t="s">
        <v>2</v>
      </c>
      <c r="CY2478" t="s">
        <v>2</v>
      </c>
      <c r="CZ2478" t="s">
        <v>2</v>
      </c>
      <c r="DA2478" t="s">
        <v>2</v>
      </c>
      <c r="DB2478" t="s">
        <v>2</v>
      </c>
      <c r="DC2478" t="s">
        <v>2</v>
      </c>
      <c r="DD2478" t="s">
        <v>2</v>
      </c>
      <c r="DE2478" t="s">
        <v>2</v>
      </c>
      <c r="DF2478" t="s">
        <v>2</v>
      </c>
      <c r="DG2478" t="s">
        <v>2</v>
      </c>
      <c r="DH2478" t="s">
        <v>2</v>
      </c>
      <c r="DI2478" t="s">
        <v>2</v>
      </c>
      <c r="DJ2478" t="s">
        <v>2</v>
      </c>
      <c r="DK2478" t="s">
        <v>2</v>
      </c>
      <c r="DL2478" t="s">
        <v>2</v>
      </c>
      <c r="DM2478" t="s">
        <v>2</v>
      </c>
      <c r="DN2478" t="s">
        <v>0</v>
      </c>
      <c r="DO2478" t="s">
        <v>2</v>
      </c>
      <c r="DP2478" t="s">
        <v>2</v>
      </c>
      <c r="DQ2478" t="s">
        <v>2</v>
      </c>
      <c r="DR2478" t="s">
        <v>2</v>
      </c>
      <c r="DS2478" t="s">
        <v>2</v>
      </c>
      <c r="DT2478" t="s">
        <v>2</v>
      </c>
      <c r="DU2478" t="s">
        <v>2</v>
      </c>
      <c r="DV2478" t="s">
        <v>2</v>
      </c>
      <c r="DW2478" t="s">
        <v>2</v>
      </c>
      <c r="DX2478" t="s">
        <v>2</v>
      </c>
      <c r="DY2478" t="s">
        <v>2</v>
      </c>
      <c r="DZ2478" t="s">
        <v>2</v>
      </c>
      <c r="EA2478" t="s">
        <v>2</v>
      </c>
      <c r="EB2478" t="s">
        <v>2</v>
      </c>
      <c r="EC2478" t="s">
        <v>2</v>
      </c>
      <c r="ED2478" t="s">
        <v>2</v>
      </c>
      <c r="EE2478" t="s">
        <v>2</v>
      </c>
      <c r="EF2478" t="s">
        <v>2</v>
      </c>
      <c r="EG2478" t="s">
        <v>2</v>
      </c>
      <c r="EH2478" t="s">
        <v>2</v>
      </c>
      <c r="EI2478" t="s">
        <v>2</v>
      </c>
      <c r="EJ2478" t="s">
        <v>2</v>
      </c>
      <c r="EK2478" t="s">
        <v>2</v>
      </c>
      <c r="EL2478" t="s">
        <v>2</v>
      </c>
      <c r="EM2478" t="s">
        <v>2</v>
      </c>
      <c r="EN2478" t="s">
        <v>2</v>
      </c>
      <c r="EO2478" t="s">
        <v>2</v>
      </c>
      <c r="EP2478" t="s">
        <v>2</v>
      </c>
      <c r="EQ2478" t="s">
        <v>2</v>
      </c>
      <c r="ER2478" t="s">
        <v>2</v>
      </c>
      <c r="ES2478" t="s">
        <v>2</v>
      </c>
      <c r="ET2478" t="s">
        <v>2</v>
      </c>
      <c r="EU2478" t="s">
        <v>2</v>
      </c>
      <c r="EV2478" t="s">
        <v>2</v>
      </c>
      <c r="EW2478" t="s">
        <v>2</v>
      </c>
      <c r="EX2478" t="s">
        <v>2</v>
      </c>
      <c r="EY2478" t="s">
        <v>2</v>
      </c>
      <c r="EZ2478" t="s">
        <v>2</v>
      </c>
      <c r="FA2478" t="s">
        <v>0</v>
      </c>
      <c r="FB2478" t="s">
        <v>2</v>
      </c>
      <c r="FC2478" t="s">
        <v>2</v>
      </c>
      <c r="FD2478" t="s">
        <v>2</v>
      </c>
      <c r="FE2478" t="s">
        <v>2</v>
      </c>
      <c r="FF2478" t="s">
        <v>2</v>
      </c>
      <c r="FG2478" t="s">
        <v>2</v>
      </c>
      <c r="FH2478" t="s">
        <v>2</v>
      </c>
      <c r="FI2478" t="s">
        <v>2</v>
      </c>
      <c r="FJ2478" t="s">
        <v>2</v>
      </c>
      <c r="FK2478" t="s">
        <v>2</v>
      </c>
      <c r="FL2478" t="s">
        <v>2</v>
      </c>
      <c r="FM2478" t="s">
        <v>2</v>
      </c>
    </row>
    <row r="2479" spans="1:169" x14ac:dyDescent="0.2">
      <c r="A2479">
        <v>2582322</v>
      </c>
      <c r="B2479" t="s">
        <v>22</v>
      </c>
      <c r="C2479" t="s">
        <v>2</v>
      </c>
      <c r="D2479" t="s">
        <v>27</v>
      </c>
      <c r="E2479" t="s">
        <v>1544</v>
      </c>
      <c r="F2479" t="s">
        <v>1544</v>
      </c>
      <c r="G2479" t="s">
        <v>24</v>
      </c>
      <c r="H2479" t="s">
        <v>1545</v>
      </c>
      <c r="I2479"/>
      <c r="J2479"/>
      <c r="K2479" t="s">
        <v>22</v>
      </c>
      <c r="L2479" t="s">
        <v>22</v>
      </c>
      <c r="M2479" t="s">
        <v>22</v>
      </c>
      <c r="N2479" t="s">
        <v>22</v>
      </c>
      <c r="O2479" t="s">
        <v>22</v>
      </c>
      <c r="P2479" t="s">
        <v>22</v>
      </c>
      <c r="Q2479" t="s">
        <v>22</v>
      </c>
      <c r="R2479" t="s">
        <v>22</v>
      </c>
      <c r="S2479" t="s">
        <v>22</v>
      </c>
      <c r="T2479" t="s">
        <v>22</v>
      </c>
      <c r="U2479" t="s">
        <v>22</v>
      </c>
      <c r="V2479" t="s">
        <v>22</v>
      </c>
      <c r="W2479" t="s">
        <v>22</v>
      </c>
      <c r="X2479" t="s">
        <v>22</v>
      </c>
      <c r="Y2479" t="s">
        <v>22</v>
      </c>
      <c r="Z2479" t="s">
        <v>22</v>
      </c>
      <c r="AA2479" t="s">
        <v>22</v>
      </c>
      <c r="AB2479" t="s">
        <v>22</v>
      </c>
      <c r="AC2479" t="s">
        <v>22</v>
      </c>
      <c r="AD2479" t="s">
        <v>22</v>
      </c>
      <c r="AE2479" t="s">
        <v>22</v>
      </c>
      <c r="AF2479" t="s">
        <v>22</v>
      </c>
      <c r="AG2479" t="s">
        <v>22</v>
      </c>
      <c r="AH2479" t="s">
        <v>22</v>
      </c>
      <c r="AI2479" t="s">
        <v>22</v>
      </c>
      <c r="AJ2479" t="s">
        <v>22</v>
      </c>
      <c r="AK2479" t="s">
        <v>22</v>
      </c>
      <c r="AL2479" t="s">
        <v>22</v>
      </c>
      <c r="AM2479" t="s">
        <v>22</v>
      </c>
      <c r="AN2479" t="s">
        <v>22</v>
      </c>
      <c r="AO2479" t="s">
        <v>22</v>
      </c>
      <c r="AP2479" t="s">
        <v>22</v>
      </c>
      <c r="AQ2479" t="s">
        <v>22</v>
      </c>
      <c r="AR2479" t="s">
        <v>22</v>
      </c>
      <c r="AS2479" t="s">
        <v>22</v>
      </c>
      <c r="AT2479" t="s">
        <v>22</v>
      </c>
      <c r="AU2479" t="s">
        <v>22</v>
      </c>
      <c r="AV2479" t="s">
        <v>22</v>
      </c>
      <c r="AW2479" t="s">
        <v>22</v>
      </c>
      <c r="AX2479" t="s">
        <v>22</v>
      </c>
      <c r="AY2479" t="s">
        <v>22</v>
      </c>
      <c r="AZ2479" t="s">
        <v>22</v>
      </c>
      <c r="BA2479" t="s">
        <v>22</v>
      </c>
      <c r="BB2479" t="s">
        <v>22</v>
      </c>
      <c r="BC2479" t="s">
        <v>22</v>
      </c>
      <c r="BD2479" t="s">
        <v>22</v>
      </c>
      <c r="BE2479" t="s">
        <v>22</v>
      </c>
      <c r="BF2479" t="s">
        <v>22</v>
      </c>
      <c r="BG2479" t="s">
        <v>22</v>
      </c>
      <c r="BH2479" t="s">
        <v>22</v>
      </c>
      <c r="BI2479" t="s">
        <v>22</v>
      </c>
      <c r="BJ2479" t="s">
        <v>22</v>
      </c>
      <c r="BK2479" t="s">
        <v>22</v>
      </c>
      <c r="BL2479" t="s">
        <v>22</v>
      </c>
      <c r="BM2479" t="s">
        <v>22</v>
      </c>
      <c r="BN2479" t="s">
        <v>22</v>
      </c>
      <c r="BO2479" t="s">
        <v>22</v>
      </c>
      <c r="BP2479" t="s">
        <v>22</v>
      </c>
      <c r="BQ2479" t="s">
        <v>22</v>
      </c>
      <c r="BR2479" t="s">
        <v>22</v>
      </c>
      <c r="BS2479" t="s">
        <v>22</v>
      </c>
      <c r="BT2479" t="s">
        <v>22</v>
      </c>
      <c r="BU2479" t="s">
        <v>22</v>
      </c>
      <c r="BV2479" t="s">
        <v>22</v>
      </c>
      <c r="BW2479" t="s">
        <v>22</v>
      </c>
      <c r="BX2479" t="s">
        <v>22</v>
      </c>
      <c r="BY2479" t="s">
        <v>22</v>
      </c>
      <c r="BZ2479" t="s">
        <v>22</v>
      </c>
      <c r="CA2479" t="s">
        <v>22</v>
      </c>
      <c r="CB2479" t="s">
        <v>22</v>
      </c>
      <c r="CC2479" t="s">
        <v>22</v>
      </c>
      <c r="CD2479" t="s">
        <v>22</v>
      </c>
      <c r="CE2479" t="s">
        <v>22</v>
      </c>
      <c r="CF2479" t="s">
        <v>22</v>
      </c>
      <c r="CG2479" t="s">
        <v>22</v>
      </c>
      <c r="CH2479" t="s">
        <v>22</v>
      </c>
      <c r="CI2479" t="s">
        <v>22</v>
      </c>
      <c r="CJ2479" t="s">
        <v>22</v>
      </c>
      <c r="CK2479" t="s">
        <v>22</v>
      </c>
      <c r="CL2479" t="s">
        <v>22</v>
      </c>
      <c r="CM2479" t="s">
        <v>22</v>
      </c>
      <c r="CN2479" t="s">
        <v>22</v>
      </c>
      <c r="CO2479" t="s">
        <v>22</v>
      </c>
      <c r="CP2479" t="s">
        <v>22</v>
      </c>
      <c r="CQ2479" t="s">
        <v>22</v>
      </c>
      <c r="CR2479" t="s">
        <v>22</v>
      </c>
      <c r="CS2479" t="s">
        <v>22</v>
      </c>
      <c r="CT2479" t="s">
        <v>22</v>
      </c>
      <c r="CU2479" t="s">
        <v>22</v>
      </c>
      <c r="CV2479" t="s">
        <v>22</v>
      </c>
      <c r="CW2479" t="s">
        <v>22</v>
      </c>
      <c r="CX2479" t="s">
        <v>22</v>
      </c>
      <c r="CY2479" t="s">
        <v>22</v>
      </c>
      <c r="CZ2479" t="s">
        <v>22</v>
      </c>
      <c r="DA2479" t="s">
        <v>22</v>
      </c>
      <c r="DB2479" t="s">
        <v>22</v>
      </c>
      <c r="DC2479" t="s">
        <v>22</v>
      </c>
      <c r="DD2479" t="s">
        <v>22</v>
      </c>
      <c r="DE2479" t="s">
        <v>22</v>
      </c>
      <c r="DF2479" t="s">
        <v>22</v>
      </c>
      <c r="DG2479" t="s">
        <v>22</v>
      </c>
      <c r="DH2479" t="s">
        <v>22</v>
      </c>
      <c r="DI2479" t="s">
        <v>22</v>
      </c>
      <c r="DJ2479" t="s">
        <v>22</v>
      </c>
      <c r="DK2479" t="s">
        <v>22</v>
      </c>
      <c r="DL2479" t="s">
        <v>22</v>
      </c>
      <c r="DM2479" t="s">
        <v>22</v>
      </c>
      <c r="DN2479" t="s">
        <v>22</v>
      </c>
      <c r="DO2479" t="s">
        <v>2</v>
      </c>
      <c r="DP2479" t="s">
        <v>22</v>
      </c>
      <c r="DQ2479" t="s">
        <v>22</v>
      </c>
      <c r="DR2479" t="s">
        <v>22</v>
      </c>
      <c r="DS2479" t="s">
        <v>22</v>
      </c>
      <c r="DT2479" t="s">
        <v>22</v>
      </c>
      <c r="DU2479" t="s">
        <v>22</v>
      </c>
      <c r="DV2479" t="s">
        <v>22</v>
      </c>
      <c r="DW2479" t="s">
        <v>22</v>
      </c>
      <c r="DX2479" t="s">
        <v>22</v>
      </c>
      <c r="DY2479" t="s">
        <v>22</v>
      </c>
      <c r="DZ2479" t="s">
        <v>22</v>
      </c>
      <c r="EA2479" t="s">
        <v>22</v>
      </c>
      <c r="EB2479" t="s">
        <v>22</v>
      </c>
      <c r="EC2479" t="s">
        <v>22</v>
      </c>
      <c r="ED2479" t="s">
        <v>22</v>
      </c>
      <c r="EE2479" t="s">
        <v>22</v>
      </c>
      <c r="EF2479" t="s">
        <v>22</v>
      </c>
      <c r="EG2479" t="s">
        <v>22</v>
      </c>
      <c r="EH2479" t="s">
        <v>22</v>
      </c>
      <c r="EI2479" t="s">
        <v>22</v>
      </c>
      <c r="EJ2479" t="s">
        <v>22</v>
      </c>
      <c r="EK2479" t="s">
        <v>22</v>
      </c>
      <c r="EL2479" t="s">
        <v>22</v>
      </c>
      <c r="EM2479" t="s">
        <v>22</v>
      </c>
      <c r="EN2479" t="s">
        <v>22</v>
      </c>
      <c r="EO2479" t="s">
        <v>22</v>
      </c>
      <c r="EP2479" t="s">
        <v>22</v>
      </c>
      <c r="EQ2479" t="s">
        <v>22</v>
      </c>
      <c r="ER2479" t="s">
        <v>22</v>
      </c>
      <c r="ES2479" t="s">
        <v>22</v>
      </c>
      <c r="ET2479" t="s">
        <v>22</v>
      </c>
      <c r="EU2479" t="s">
        <v>22</v>
      </c>
      <c r="EV2479" t="s">
        <v>22</v>
      </c>
      <c r="EW2479" t="s">
        <v>22</v>
      </c>
      <c r="EX2479" t="s">
        <v>22</v>
      </c>
      <c r="EY2479" t="s">
        <v>22</v>
      </c>
      <c r="EZ2479" t="s">
        <v>22</v>
      </c>
      <c r="FA2479" t="s">
        <v>0</v>
      </c>
      <c r="FB2479" t="s">
        <v>22</v>
      </c>
      <c r="FC2479" t="s">
        <v>22</v>
      </c>
      <c r="FD2479" t="s">
        <v>22</v>
      </c>
      <c r="FE2479" t="s">
        <v>22</v>
      </c>
      <c r="FF2479" t="s">
        <v>22</v>
      </c>
      <c r="FG2479" t="s">
        <v>22</v>
      </c>
      <c r="FH2479" t="s">
        <v>22</v>
      </c>
      <c r="FI2479" t="s">
        <v>22</v>
      </c>
      <c r="FJ2479" t="s">
        <v>22</v>
      </c>
      <c r="FK2479" t="s">
        <v>22</v>
      </c>
      <c r="FL2479" t="s">
        <v>22</v>
      </c>
      <c r="FM2479" t="s">
        <v>22</v>
      </c>
    </row>
    <row r="2480" spans="1:169" x14ac:dyDescent="0.2">
      <c r="A2480">
        <v>2582353</v>
      </c>
      <c r="B2480" t="s">
        <v>7</v>
      </c>
      <c r="C2480" t="s">
        <v>1</v>
      </c>
      <c r="D2480" t="s">
        <v>27</v>
      </c>
      <c r="E2480" t="s">
        <v>1544</v>
      </c>
      <c r="F2480" t="s">
        <v>1544</v>
      </c>
      <c r="G2480" t="s">
        <v>24</v>
      </c>
      <c r="H2480" t="s">
        <v>1543</v>
      </c>
      <c r="I2480"/>
      <c r="J2480"/>
      <c r="K2480" t="s">
        <v>7</v>
      </c>
      <c r="L2480" t="s">
        <v>7</v>
      </c>
      <c r="M2480" t="s">
        <v>7</v>
      </c>
      <c r="N2480" t="s">
        <v>7</v>
      </c>
      <c r="O2480" t="s">
        <v>7</v>
      </c>
      <c r="P2480" t="s">
        <v>7</v>
      </c>
      <c r="Q2480" t="s">
        <v>7</v>
      </c>
      <c r="R2480" t="s">
        <v>7</v>
      </c>
      <c r="S2480" t="s">
        <v>7</v>
      </c>
      <c r="T2480" t="s">
        <v>7</v>
      </c>
      <c r="U2480" t="s">
        <v>7</v>
      </c>
      <c r="V2480" t="s">
        <v>7</v>
      </c>
      <c r="W2480" t="s">
        <v>7</v>
      </c>
      <c r="X2480" t="s">
        <v>7</v>
      </c>
      <c r="Y2480" t="s">
        <v>7</v>
      </c>
      <c r="Z2480" t="s">
        <v>7</v>
      </c>
      <c r="AA2480" t="s">
        <v>7</v>
      </c>
      <c r="AB2480" t="s">
        <v>7</v>
      </c>
      <c r="AC2480" t="s">
        <v>7</v>
      </c>
      <c r="AD2480" t="s">
        <v>7</v>
      </c>
      <c r="AE2480" t="s">
        <v>7</v>
      </c>
      <c r="AF2480" t="s">
        <v>7</v>
      </c>
      <c r="AG2480" t="s">
        <v>7</v>
      </c>
      <c r="AH2480" t="s">
        <v>7</v>
      </c>
      <c r="AI2480" t="s">
        <v>7</v>
      </c>
      <c r="AJ2480" t="s">
        <v>7</v>
      </c>
      <c r="AK2480" t="s">
        <v>7</v>
      </c>
      <c r="AL2480" t="s">
        <v>7</v>
      </c>
      <c r="AM2480" t="s">
        <v>7</v>
      </c>
      <c r="AN2480" t="s">
        <v>7</v>
      </c>
      <c r="AO2480" t="s">
        <v>7</v>
      </c>
      <c r="AP2480" t="s">
        <v>7</v>
      </c>
      <c r="AQ2480" t="s">
        <v>7</v>
      </c>
      <c r="AR2480" t="s">
        <v>7</v>
      </c>
      <c r="AS2480" t="s">
        <v>7</v>
      </c>
      <c r="AT2480" t="s">
        <v>7</v>
      </c>
      <c r="AU2480" t="s">
        <v>7</v>
      </c>
      <c r="AV2480" t="s">
        <v>7</v>
      </c>
      <c r="AW2480" t="s">
        <v>7</v>
      </c>
      <c r="AX2480" t="s">
        <v>7</v>
      </c>
      <c r="AY2480" t="s">
        <v>7</v>
      </c>
      <c r="AZ2480" t="s">
        <v>7</v>
      </c>
      <c r="BA2480" t="s">
        <v>7</v>
      </c>
      <c r="BB2480" t="s">
        <v>7</v>
      </c>
      <c r="BC2480" t="s">
        <v>7</v>
      </c>
      <c r="BD2480" t="s">
        <v>7</v>
      </c>
      <c r="BE2480" t="s">
        <v>7</v>
      </c>
      <c r="BF2480" t="s">
        <v>7</v>
      </c>
      <c r="BG2480" t="s">
        <v>1</v>
      </c>
      <c r="BH2480" t="s">
        <v>7</v>
      </c>
      <c r="BI2480" t="s">
        <v>7</v>
      </c>
      <c r="BJ2480" t="s">
        <v>7</v>
      </c>
      <c r="BK2480" t="s">
        <v>7</v>
      </c>
      <c r="BL2480" t="s">
        <v>7</v>
      </c>
      <c r="BM2480" t="s">
        <v>7</v>
      </c>
      <c r="BN2480" t="s">
        <v>7</v>
      </c>
      <c r="BO2480" t="s">
        <v>7</v>
      </c>
      <c r="BP2480" t="s">
        <v>7</v>
      </c>
      <c r="BQ2480" t="s">
        <v>7</v>
      </c>
      <c r="BR2480" t="s">
        <v>7</v>
      </c>
      <c r="BS2480" t="s">
        <v>7</v>
      </c>
      <c r="BT2480" t="s">
        <v>7</v>
      </c>
      <c r="BU2480" t="s">
        <v>7</v>
      </c>
      <c r="BV2480" t="s">
        <v>7</v>
      </c>
      <c r="BW2480" t="s">
        <v>7</v>
      </c>
      <c r="BX2480" t="s">
        <v>7</v>
      </c>
      <c r="BY2480" t="s">
        <v>7</v>
      </c>
      <c r="BZ2480" t="s">
        <v>7</v>
      </c>
      <c r="CA2480" t="s">
        <v>7</v>
      </c>
      <c r="CB2480" t="s">
        <v>7</v>
      </c>
      <c r="CC2480" t="s">
        <v>7</v>
      </c>
      <c r="CD2480" t="s">
        <v>7</v>
      </c>
      <c r="CE2480" t="s">
        <v>7</v>
      </c>
      <c r="CF2480" t="s">
        <v>7</v>
      </c>
      <c r="CG2480" t="s">
        <v>7</v>
      </c>
      <c r="CH2480" t="s">
        <v>7</v>
      </c>
      <c r="CI2480" t="s">
        <v>7</v>
      </c>
      <c r="CJ2480" t="s">
        <v>7</v>
      </c>
      <c r="CK2480" t="s">
        <v>7</v>
      </c>
      <c r="CL2480" t="s">
        <v>7</v>
      </c>
      <c r="CM2480" t="s">
        <v>7</v>
      </c>
      <c r="CN2480" t="s">
        <v>7</v>
      </c>
      <c r="CO2480" t="s">
        <v>7</v>
      </c>
      <c r="CP2480" t="s">
        <v>7</v>
      </c>
      <c r="CQ2480" t="s">
        <v>7</v>
      </c>
      <c r="CR2480" t="s">
        <v>7</v>
      </c>
      <c r="CS2480" t="s">
        <v>7</v>
      </c>
      <c r="CT2480" t="s">
        <v>7</v>
      </c>
      <c r="CU2480" t="s">
        <v>7</v>
      </c>
      <c r="CV2480" t="s">
        <v>7</v>
      </c>
      <c r="CW2480" t="s">
        <v>7</v>
      </c>
      <c r="CX2480" t="s">
        <v>7</v>
      </c>
      <c r="CY2480" t="s">
        <v>7</v>
      </c>
      <c r="CZ2480" t="s">
        <v>7</v>
      </c>
      <c r="DA2480" t="s">
        <v>7</v>
      </c>
      <c r="DB2480" t="s">
        <v>7</v>
      </c>
      <c r="DC2480" t="s">
        <v>7</v>
      </c>
      <c r="DD2480" t="s">
        <v>7</v>
      </c>
      <c r="DE2480" t="s">
        <v>7</v>
      </c>
      <c r="DF2480" t="s">
        <v>7</v>
      </c>
      <c r="DG2480" t="s">
        <v>7</v>
      </c>
      <c r="DH2480" t="s">
        <v>7</v>
      </c>
      <c r="DI2480" t="s">
        <v>7</v>
      </c>
      <c r="DJ2480" t="s">
        <v>7</v>
      </c>
      <c r="DK2480" t="s">
        <v>7</v>
      </c>
      <c r="DL2480" t="s">
        <v>7</v>
      </c>
      <c r="DM2480" t="s">
        <v>7</v>
      </c>
      <c r="DN2480" t="s">
        <v>7</v>
      </c>
      <c r="DO2480" t="s">
        <v>7</v>
      </c>
      <c r="DP2480" t="s">
        <v>7</v>
      </c>
      <c r="DQ2480" t="s">
        <v>7</v>
      </c>
      <c r="DR2480" t="s">
        <v>7</v>
      </c>
      <c r="DS2480" t="s">
        <v>7</v>
      </c>
      <c r="DT2480" t="s">
        <v>7</v>
      </c>
      <c r="DU2480" t="s">
        <v>7</v>
      </c>
      <c r="DV2480" t="s">
        <v>7</v>
      </c>
      <c r="DW2480" t="s">
        <v>7</v>
      </c>
      <c r="DX2480" t="s">
        <v>7</v>
      </c>
      <c r="DY2480" t="s">
        <v>7</v>
      </c>
      <c r="DZ2480" t="s">
        <v>7</v>
      </c>
      <c r="EA2480" t="s">
        <v>7</v>
      </c>
      <c r="EB2480" t="s">
        <v>7</v>
      </c>
      <c r="EC2480" t="s">
        <v>7</v>
      </c>
      <c r="ED2480" t="s">
        <v>7</v>
      </c>
      <c r="EE2480" t="s">
        <v>7</v>
      </c>
      <c r="EF2480" t="s">
        <v>7</v>
      </c>
      <c r="EG2480" t="s">
        <v>7</v>
      </c>
      <c r="EH2480" t="s">
        <v>7</v>
      </c>
      <c r="EI2480" t="s">
        <v>7</v>
      </c>
      <c r="EJ2480" t="s">
        <v>7</v>
      </c>
      <c r="EK2480" t="s">
        <v>7</v>
      </c>
      <c r="EL2480" t="s">
        <v>7</v>
      </c>
      <c r="EM2480" t="s">
        <v>7</v>
      </c>
      <c r="EN2480" t="s">
        <v>7</v>
      </c>
      <c r="EO2480" t="s">
        <v>7</v>
      </c>
      <c r="EP2480" t="s">
        <v>7</v>
      </c>
      <c r="EQ2480" t="s">
        <v>7</v>
      </c>
      <c r="ER2480" t="s">
        <v>7</v>
      </c>
      <c r="ES2480" t="s">
        <v>7</v>
      </c>
      <c r="ET2480" t="s">
        <v>7</v>
      </c>
      <c r="EU2480" t="s">
        <v>7</v>
      </c>
      <c r="EV2480" t="s">
        <v>7</v>
      </c>
      <c r="EW2480" t="s">
        <v>7</v>
      </c>
      <c r="EX2480" t="s">
        <v>7</v>
      </c>
      <c r="EY2480" t="s">
        <v>7</v>
      </c>
      <c r="EZ2480" t="s">
        <v>7</v>
      </c>
      <c r="FA2480" t="s">
        <v>7</v>
      </c>
      <c r="FB2480" t="s">
        <v>7</v>
      </c>
      <c r="FC2480" t="s">
        <v>7</v>
      </c>
      <c r="FD2480" t="s">
        <v>7</v>
      </c>
      <c r="FE2480" t="s">
        <v>7</v>
      </c>
      <c r="FF2480" t="s">
        <v>7</v>
      </c>
      <c r="FG2480" t="s">
        <v>7</v>
      </c>
      <c r="FH2480" t="s">
        <v>7</v>
      </c>
      <c r="FI2480" t="s">
        <v>7</v>
      </c>
      <c r="FJ2480" t="s">
        <v>7</v>
      </c>
      <c r="FK2480" t="s">
        <v>7</v>
      </c>
      <c r="FL2480" t="s">
        <v>7</v>
      </c>
      <c r="FM2480" t="s">
        <v>7</v>
      </c>
    </row>
    <row r="2481" spans="1:169" x14ac:dyDescent="0.2">
      <c r="A2481">
        <v>2584343</v>
      </c>
      <c r="B2481" t="s">
        <v>22</v>
      </c>
      <c r="C2481" t="s">
        <v>1</v>
      </c>
      <c r="D2481" t="s">
        <v>4</v>
      </c>
      <c r="E2481" t="s">
        <v>1542</v>
      </c>
      <c r="F2481" t="s">
        <v>1542</v>
      </c>
      <c r="G2481" t="s">
        <v>4</v>
      </c>
      <c r="H2481" t="s">
        <v>1541</v>
      </c>
      <c r="I2481"/>
      <c r="J2481"/>
      <c r="K2481" t="s">
        <v>22</v>
      </c>
      <c r="L2481" t="s">
        <v>22</v>
      </c>
      <c r="M2481" t="s">
        <v>22</v>
      </c>
      <c r="N2481" t="s">
        <v>22</v>
      </c>
      <c r="O2481" t="s">
        <v>22</v>
      </c>
      <c r="P2481" t="s">
        <v>22</v>
      </c>
      <c r="Q2481" t="s">
        <v>22</v>
      </c>
      <c r="R2481" t="s">
        <v>22</v>
      </c>
      <c r="S2481" t="s">
        <v>22</v>
      </c>
      <c r="T2481" t="s">
        <v>22</v>
      </c>
      <c r="U2481" t="s">
        <v>22</v>
      </c>
      <c r="V2481" t="s">
        <v>22</v>
      </c>
      <c r="W2481" t="s">
        <v>22</v>
      </c>
      <c r="X2481" t="s">
        <v>22</v>
      </c>
      <c r="Y2481" t="s">
        <v>22</v>
      </c>
      <c r="Z2481" t="s">
        <v>22</v>
      </c>
      <c r="AA2481" t="s">
        <v>22</v>
      </c>
      <c r="AB2481" t="s">
        <v>22</v>
      </c>
      <c r="AC2481" t="s">
        <v>22</v>
      </c>
      <c r="AD2481" t="s">
        <v>22</v>
      </c>
      <c r="AE2481" t="s">
        <v>22</v>
      </c>
      <c r="AF2481" t="s">
        <v>22</v>
      </c>
      <c r="AG2481" t="s">
        <v>22</v>
      </c>
      <c r="AH2481" t="s">
        <v>22</v>
      </c>
      <c r="AI2481" t="s">
        <v>22</v>
      </c>
      <c r="AJ2481" t="s">
        <v>22</v>
      </c>
      <c r="AK2481" t="s">
        <v>22</v>
      </c>
      <c r="AL2481" t="s">
        <v>22</v>
      </c>
      <c r="AM2481" t="s">
        <v>22</v>
      </c>
      <c r="AN2481" t="s">
        <v>22</v>
      </c>
      <c r="AO2481" t="s">
        <v>22</v>
      </c>
      <c r="AP2481" t="s">
        <v>22</v>
      </c>
      <c r="AQ2481" t="s">
        <v>22</v>
      </c>
      <c r="AR2481" t="s">
        <v>22</v>
      </c>
      <c r="AS2481" t="s">
        <v>22</v>
      </c>
      <c r="AT2481" t="s">
        <v>22</v>
      </c>
      <c r="AU2481" t="s">
        <v>22</v>
      </c>
      <c r="AV2481" t="s">
        <v>22</v>
      </c>
      <c r="AW2481" t="s">
        <v>22</v>
      </c>
      <c r="AX2481" t="s">
        <v>22</v>
      </c>
      <c r="AY2481" t="s">
        <v>22</v>
      </c>
      <c r="AZ2481" t="s">
        <v>22</v>
      </c>
      <c r="BA2481" t="s">
        <v>22</v>
      </c>
      <c r="BB2481" t="s">
        <v>22</v>
      </c>
      <c r="BC2481" t="s">
        <v>22</v>
      </c>
      <c r="BD2481" t="s">
        <v>22</v>
      </c>
      <c r="BE2481" t="s">
        <v>22</v>
      </c>
      <c r="BF2481" t="s">
        <v>22</v>
      </c>
      <c r="BG2481" t="s">
        <v>22</v>
      </c>
      <c r="BH2481" t="s">
        <v>22</v>
      </c>
      <c r="BI2481" t="s">
        <v>22</v>
      </c>
      <c r="BJ2481" t="s">
        <v>22</v>
      </c>
      <c r="BK2481" t="s">
        <v>22</v>
      </c>
      <c r="BL2481" t="s">
        <v>22</v>
      </c>
      <c r="BM2481" t="s">
        <v>22</v>
      </c>
      <c r="BN2481" t="s">
        <v>22</v>
      </c>
      <c r="BO2481" t="s">
        <v>22</v>
      </c>
      <c r="BP2481" t="s">
        <v>22</v>
      </c>
      <c r="BQ2481" t="s">
        <v>22</v>
      </c>
      <c r="BR2481" t="s">
        <v>22</v>
      </c>
      <c r="BS2481" t="s">
        <v>22</v>
      </c>
      <c r="BT2481" t="s">
        <v>22</v>
      </c>
      <c r="BU2481" t="s">
        <v>22</v>
      </c>
      <c r="BV2481" t="s">
        <v>22</v>
      </c>
      <c r="BW2481" t="s">
        <v>22</v>
      </c>
      <c r="BX2481" t="s">
        <v>22</v>
      </c>
      <c r="BY2481" t="s">
        <v>22</v>
      </c>
      <c r="BZ2481" t="s">
        <v>22</v>
      </c>
      <c r="CA2481" t="s">
        <v>22</v>
      </c>
      <c r="CB2481" t="s">
        <v>22</v>
      </c>
      <c r="CC2481" t="s">
        <v>22</v>
      </c>
      <c r="CD2481" t="s">
        <v>22</v>
      </c>
      <c r="CE2481" t="s">
        <v>22</v>
      </c>
      <c r="CF2481" t="s">
        <v>22</v>
      </c>
      <c r="CG2481" t="s">
        <v>22</v>
      </c>
      <c r="CH2481" t="s">
        <v>22</v>
      </c>
      <c r="CI2481" t="s">
        <v>22</v>
      </c>
      <c r="CJ2481" t="s">
        <v>22</v>
      </c>
      <c r="CK2481" t="s">
        <v>22</v>
      </c>
      <c r="CL2481" t="s">
        <v>22</v>
      </c>
      <c r="CM2481" t="s">
        <v>22</v>
      </c>
      <c r="CN2481" t="s">
        <v>22</v>
      </c>
      <c r="CO2481" t="s">
        <v>22</v>
      </c>
      <c r="CP2481" t="s">
        <v>22</v>
      </c>
      <c r="CQ2481" t="s">
        <v>22</v>
      </c>
      <c r="CR2481" t="s">
        <v>22</v>
      </c>
      <c r="CS2481" t="s">
        <v>22</v>
      </c>
      <c r="CT2481" t="s">
        <v>22</v>
      </c>
      <c r="CU2481" t="s">
        <v>22</v>
      </c>
      <c r="CV2481" t="s">
        <v>22</v>
      </c>
      <c r="CW2481" t="s">
        <v>22</v>
      </c>
      <c r="CX2481" t="s">
        <v>22</v>
      </c>
      <c r="CY2481" t="s">
        <v>22</v>
      </c>
      <c r="CZ2481" t="s">
        <v>22</v>
      </c>
      <c r="DA2481" t="s">
        <v>22</v>
      </c>
      <c r="DB2481" t="s">
        <v>22</v>
      </c>
      <c r="DC2481" t="s">
        <v>22</v>
      </c>
      <c r="DD2481" t="s">
        <v>22</v>
      </c>
      <c r="DE2481" t="s">
        <v>22</v>
      </c>
      <c r="DF2481" t="s">
        <v>22</v>
      </c>
      <c r="DG2481" t="s">
        <v>22</v>
      </c>
      <c r="DH2481" t="s">
        <v>22</v>
      </c>
      <c r="DI2481" t="s">
        <v>22</v>
      </c>
      <c r="DJ2481" t="s">
        <v>22</v>
      </c>
      <c r="DK2481" t="s">
        <v>22</v>
      </c>
      <c r="DL2481" t="s">
        <v>22</v>
      </c>
      <c r="DM2481" t="s">
        <v>0</v>
      </c>
      <c r="DN2481" t="s">
        <v>22</v>
      </c>
      <c r="DO2481" t="s">
        <v>22</v>
      </c>
      <c r="DP2481" t="s">
        <v>22</v>
      </c>
      <c r="DQ2481" t="s">
        <v>22</v>
      </c>
      <c r="DR2481" t="s">
        <v>22</v>
      </c>
      <c r="DS2481" t="s">
        <v>22</v>
      </c>
      <c r="DT2481" t="s">
        <v>22</v>
      </c>
      <c r="DU2481" t="s">
        <v>22</v>
      </c>
      <c r="DV2481" t="s">
        <v>22</v>
      </c>
      <c r="DW2481" t="s">
        <v>22</v>
      </c>
      <c r="DX2481" t="s">
        <v>22</v>
      </c>
      <c r="DY2481" t="s">
        <v>22</v>
      </c>
      <c r="DZ2481" t="s">
        <v>22</v>
      </c>
      <c r="EA2481" t="s">
        <v>22</v>
      </c>
      <c r="EB2481" t="s">
        <v>22</v>
      </c>
      <c r="EC2481" t="s">
        <v>22</v>
      </c>
      <c r="ED2481" t="s">
        <v>22</v>
      </c>
      <c r="EE2481" t="s">
        <v>22</v>
      </c>
      <c r="EF2481" t="s">
        <v>22</v>
      </c>
      <c r="EG2481" t="s">
        <v>22</v>
      </c>
      <c r="EH2481" t="s">
        <v>22</v>
      </c>
      <c r="EI2481" t="s">
        <v>22</v>
      </c>
      <c r="EJ2481" t="s">
        <v>22</v>
      </c>
      <c r="EK2481" t="s">
        <v>22</v>
      </c>
      <c r="EL2481" t="s">
        <v>22</v>
      </c>
      <c r="EM2481" t="s">
        <v>22</v>
      </c>
      <c r="EN2481" t="s">
        <v>22</v>
      </c>
      <c r="EO2481" t="s">
        <v>22</v>
      </c>
      <c r="EP2481" t="s">
        <v>22</v>
      </c>
      <c r="EQ2481" t="s">
        <v>22</v>
      </c>
      <c r="ER2481" t="s">
        <v>22</v>
      </c>
      <c r="ES2481" t="s">
        <v>22</v>
      </c>
      <c r="ET2481" t="s">
        <v>1</v>
      </c>
      <c r="EU2481" t="s">
        <v>22</v>
      </c>
      <c r="EV2481" t="s">
        <v>22</v>
      </c>
      <c r="EW2481" t="s">
        <v>22</v>
      </c>
      <c r="EX2481" t="s">
        <v>22</v>
      </c>
      <c r="EY2481" t="s">
        <v>22</v>
      </c>
      <c r="EZ2481" t="s">
        <v>22</v>
      </c>
      <c r="FA2481" t="s">
        <v>22</v>
      </c>
      <c r="FB2481" t="s">
        <v>22</v>
      </c>
      <c r="FC2481" t="s">
        <v>22</v>
      </c>
      <c r="FD2481" t="s">
        <v>22</v>
      </c>
      <c r="FE2481" t="s">
        <v>22</v>
      </c>
      <c r="FF2481" t="s">
        <v>22</v>
      </c>
      <c r="FG2481" t="s">
        <v>22</v>
      </c>
      <c r="FH2481" t="s">
        <v>22</v>
      </c>
      <c r="FI2481" t="s">
        <v>22</v>
      </c>
      <c r="FJ2481" t="s">
        <v>22</v>
      </c>
      <c r="FK2481" t="s">
        <v>22</v>
      </c>
      <c r="FL2481" t="s">
        <v>22</v>
      </c>
      <c r="FM2481" t="s">
        <v>22</v>
      </c>
    </row>
    <row r="2482" spans="1:169" x14ac:dyDescent="0.2">
      <c r="A2482">
        <v>2587051</v>
      </c>
      <c r="B2482" t="s">
        <v>22</v>
      </c>
      <c r="C2482" t="s">
        <v>7</v>
      </c>
      <c r="D2482" t="s">
        <v>4</v>
      </c>
      <c r="E2482" t="s">
        <v>1540</v>
      </c>
      <c r="F2482" t="s">
        <v>1540</v>
      </c>
      <c r="G2482" t="s">
        <v>4</v>
      </c>
      <c r="H2482" t="s">
        <v>1539</v>
      </c>
      <c r="I2482"/>
      <c r="J2482"/>
      <c r="K2482" t="s">
        <v>22</v>
      </c>
      <c r="L2482" t="s">
        <v>22</v>
      </c>
      <c r="M2482" t="s">
        <v>22</v>
      </c>
      <c r="N2482" t="s">
        <v>22</v>
      </c>
      <c r="O2482" t="s">
        <v>22</v>
      </c>
      <c r="P2482" t="s">
        <v>22</v>
      </c>
      <c r="Q2482" t="s">
        <v>22</v>
      </c>
      <c r="R2482" t="s">
        <v>22</v>
      </c>
      <c r="S2482" t="s">
        <v>22</v>
      </c>
      <c r="T2482" t="s">
        <v>22</v>
      </c>
      <c r="U2482" t="s">
        <v>22</v>
      </c>
      <c r="V2482" t="s">
        <v>22</v>
      </c>
      <c r="W2482" t="s">
        <v>22</v>
      </c>
      <c r="X2482" t="s">
        <v>22</v>
      </c>
      <c r="Y2482" t="s">
        <v>22</v>
      </c>
      <c r="Z2482" t="s">
        <v>22</v>
      </c>
      <c r="AA2482" t="s">
        <v>22</v>
      </c>
      <c r="AB2482" t="s">
        <v>22</v>
      </c>
      <c r="AC2482" t="s">
        <v>22</v>
      </c>
      <c r="AD2482" t="s">
        <v>22</v>
      </c>
      <c r="AE2482" t="s">
        <v>22</v>
      </c>
      <c r="AF2482" t="s">
        <v>22</v>
      </c>
      <c r="AG2482" t="s">
        <v>0</v>
      </c>
      <c r="AH2482" t="s">
        <v>22</v>
      </c>
      <c r="AI2482" t="s">
        <v>22</v>
      </c>
      <c r="AJ2482" t="s">
        <v>22</v>
      </c>
      <c r="AK2482" t="s">
        <v>22</v>
      </c>
      <c r="AL2482" t="s">
        <v>22</v>
      </c>
      <c r="AM2482" t="s">
        <v>22</v>
      </c>
      <c r="AN2482" t="s">
        <v>22</v>
      </c>
      <c r="AO2482" t="s">
        <v>22</v>
      </c>
      <c r="AP2482" t="s">
        <v>0</v>
      </c>
      <c r="AQ2482" t="s">
        <v>0</v>
      </c>
      <c r="AR2482" t="s">
        <v>22</v>
      </c>
      <c r="AS2482" t="s">
        <v>22</v>
      </c>
      <c r="AT2482" t="s">
        <v>22</v>
      </c>
      <c r="AU2482" t="s">
        <v>22</v>
      </c>
      <c r="AV2482" t="s">
        <v>22</v>
      </c>
      <c r="AW2482" t="s">
        <v>22</v>
      </c>
      <c r="AX2482" t="s">
        <v>22</v>
      </c>
      <c r="AY2482" t="s">
        <v>22</v>
      </c>
      <c r="AZ2482" t="s">
        <v>22</v>
      </c>
      <c r="BA2482" t="s">
        <v>22</v>
      </c>
      <c r="BB2482" t="s">
        <v>22</v>
      </c>
      <c r="BC2482" t="s">
        <v>22</v>
      </c>
      <c r="BD2482" t="s">
        <v>22</v>
      </c>
      <c r="BE2482" t="s">
        <v>22</v>
      </c>
      <c r="BF2482" t="s">
        <v>22</v>
      </c>
      <c r="BG2482" t="s">
        <v>22</v>
      </c>
      <c r="BH2482" t="s">
        <v>22</v>
      </c>
      <c r="BI2482" t="s">
        <v>22</v>
      </c>
      <c r="BJ2482" t="s">
        <v>22</v>
      </c>
      <c r="BK2482" t="s">
        <v>22</v>
      </c>
      <c r="BL2482" t="s">
        <v>22</v>
      </c>
      <c r="BM2482" t="s">
        <v>22</v>
      </c>
      <c r="BN2482" t="s">
        <v>22</v>
      </c>
      <c r="BO2482" t="s">
        <v>22</v>
      </c>
      <c r="BP2482" t="s">
        <v>22</v>
      </c>
      <c r="BQ2482" t="s">
        <v>22</v>
      </c>
      <c r="BR2482" t="s">
        <v>22</v>
      </c>
      <c r="BS2482" t="s">
        <v>22</v>
      </c>
      <c r="BT2482" t="s">
        <v>22</v>
      </c>
      <c r="BU2482" t="s">
        <v>22</v>
      </c>
      <c r="BV2482" t="s">
        <v>22</v>
      </c>
      <c r="BW2482" t="s">
        <v>22</v>
      </c>
      <c r="BX2482" t="s">
        <v>22</v>
      </c>
      <c r="BY2482" t="s">
        <v>22</v>
      </c>
      <c r="BZ2482" t="s">
        <v>22</v>
      </c>
      <c r="CA2482" t="s">
        <v>22</v>
      </c>
      <c r="CB2482" t="s">
        <v>22</v>
      </c>
      <c r="CC2482" t="s">
        <v>22</v>
      </c>
      <c r="CD2482" t="s">
        <v>22</v>
      </c>
      <c r="CE2482" t="s">
        <v>22</v>
      </c>
      <c r="CF2482" t="s">
        <v>22</v>
      </c>
      <c r="CG2482" t="s">
        <v>22</v>
      </c>
      <c r="CH2482" t="s">
        <v>22</v>
      </c>
      <c r="CI2482" t="s">
        <v>22</v>
      </c>
      <c r="CJ2482" t="s">
        <v>22</v>
      </c>
      <c r="CK2482" t="s">
        <v>22</v>
      </c>
      <c r="CL2482" t="s">
        <v>22</v>
      </c>
      <c r="CM2482" t="s">
        <v>22</v>
      </c>
      <c r="CN2482" t="s">
        <v>22</v>
      </c>
      <c r="CO2482" t="s">
        <v>22</v>
      </c>
      <c r="CP2482" t="s">
        <v>22</v>
      </c>
      <c r="CQ2482" t="s">
        <v>22</v>
      </c>
      <c r="CR2482" t="s">
        <v>22</v>
      </c>
      <c r="CS2482" t="s">
        <v>22</v>
      </c>
      <c r="CT2482" t="s">
        <v>22</v>
      </c>
      <c r="CU2482" t="s">
        <v>22</v>
      </c>
      <c r="CV2482" t="s">
        <v>22</v>
      </c>
      <c r="CW2482" t="s">
        <v>22</v>
      </c>
      <c r="CX2482" t="s">
        <v>22</v>
      </c>
      <c r="CY2482" t="s">
        <v>22</v>
      </c>
      <c r="CZ2482" t="s">
        <v>22</v>
      </c>
      <c r="DA2482" t="s">
        <v>22</v>
      </c>
      <c r="DB2482" t="s">
        <v>22</v>
      </c>
      <c r="DC2482" t="s">
        <v>22</v>
      </c>
      <c r="DD2482" t="s">
        <v>22</v>
      </c>
      <c r="DE2482" t="s">
        <v>22</v>
      </c>
      <c r="DF2482" t="s">
        <v>22</v>
      </c>
      <c r="DG2482" t="s">
        <v>22</v>
      </c>
      <c r="DH2482" t="s">
        <v>22</v>
      </c>
      <c r="DI2482" t="s">
        <v>22</v>
      </c>
      <c r="DJ2482" t="s">
        <v>22</v>
      </c>
      <c r="DK2482" t="s">
        <v>22</v>
      </c>
      <c r="DL2482" t="s">
        <v>22</v>
      </c>
      <c r="DM2482" t="s">
        <v>22</v>
      </c>
      <c r="DN2482" t="s">
        <v>22</v>
      </c>
      <c r="DO2482" t="s">
        <v>22</v>
      </c>
      <c r="DP2482" t="s">
        <v>22</v>
      </c>
      <c r="DQ2482" t="s">
        <v>22</v>
      </c>
      <c r="DR2482" t="s">
        <v>22</v>
      </c>
      <c r="DS2482" t="s">
        <v>22</v>
      </c>
      <c r="DT2482" t="s">
        <v>22</v>
      </c>
      <c r="DU2482" t="s">
        <v>22</v>
      </c>
      <c r="DV2482" t="s">
        <v>22</v>
      </c>
      <c r="DW2482" t="s">
        <v>22</v>
      </c>
      <c r="DX2482" t="s">
        <v>22</v>
      </c>
      <c r="DY2482" t="s">
        <v>22</v>
      </c>
      <c r="DZ2482" t="s">
        <v>22</v>
      </c>
      <c r="EA2482" t="s">
        <v>22</v>
      </c>
      <c r="EB2482" t="s">
        <v>22</v>
      </c>
      <c r="EC2482" t="s">
        <v>7</v>
      </c>
      <c r="ED2482" t="s">
        <v>22</v>
      </c>
      <c r="EE2482" t="s">
        <v>22</v>
      </c>
      <c r="EF2482" t="s">
        <v>22</v>
      </c>
      <c r="EG2482" t="s">
        <v>22</v>
      </c>
      <c r="EH2482" t="s">
        <v>22</v>
      </c>
      <c r="EI2482" t="s">
        <v>22</v>
      </c>
      <c r="EJ2482" t="s">
        <v>22</v>
      </c>
      <c r="EK2482" t="s">
        <v>22</v>
      </c>
      <c r="EL2482" t="s">
        <v>22</v>
      </c>
      <c r="EM2482" t="s">
        <v>22</v>
      </c>
      <c r="EN2482" t="s">
        <v>22</v>
      </c>
      <c r="EO2482" t="s">
        <v>22</v>
      </c>
      <c r="EP2482" t="s">
        <v>22</v>
      </c>
      <c r="EQ2482" t="s">
        <v>22</v>
      </c>
      <c r="ER2482" t="s">
        <v>22</v>
      </c>
      <c r="ES2482" t="s">
        <v>22</v>
      </c>
      <c r="ET2482" t="s">
        <v>22</v>
      </c>
      <c r="EU2482" t="s">
        <v>22</v>
      </c>
      <c r="EV2482" t="s">
        <v>22</v>
      </c>
      <c r="EW2482" t="s">
        <v>22</v>
      </c>
      <c r="EX2482" t="s">
        <v>22</v>
      </c>
      <c r="EY2482" t="s">
        <v>22</v>
      </c>
      <c r="EZ2482" t="s">
        <v>22</v>
      </c>
      <c r="FA2482" t="s">
        <v>0</v>
      </c>
      <c r="FB2482" t="s">
        <v>22</v>
      </c>
      <c r="FC2482" t="s">
        <v>22</v>
      </c>
      <c r="FD2482" t="s">
        <v>22</v>
      </c>
      <c r="FE2482" t="s">
        <v>22</v>
      </c>
      <c r="FF2482" t="s">
        <v>22</v>
      </c>
      <c r="FG2482" t="s">
        <v>22</v>
      </c>
      <c r="FH2482" t="s">
        <v>22</v>
      </c>
      <c r="FI2482" t="s">
        <v>22</v>
      </c>
      <c r="FJ2482" t="s">
        <v>22</v>
      </c>
      <c r="FK2482" t="s">
        <v>22</v>
      </c>
      <c r="FL2482" t="s">
        <v>22</v>
      </c>
      <c r="FM2482" t="s">
        <v>22</v>
      </c>
    </row>
    <row r="2483" spans="1:169" x14ac:dyDescent="0.2">
      <c r="A2483">
        <v>2591427</v>
      </c>
      <c r="B2483" t="s">
        <v>22</v>
      </c>
      <c r="C2483" t="s">
        <v>2</v>
      </c>
      <c r="D2483" t="s">
        <v>4</v>
      </c>
      <c r="E2483" t="s">
        <v>1536</v>
      </c>
      <c r="F2483" t="s">
        <v>1535</v>
      </c>
      <c r="G2483" t="s">
        <v>4</v>
      </c>
      <c r="H2483" t="s">
        <v>1538</v>
      </c>
      <c r="I2483"/>
      <c r="J2483"/>
      <c r="K2483" t="s">
        <v>22</v>
      </c>
      <c r="L2483" t="s">
        <v>22</v>
      </c>
      <c r="M2483" t="s">
        <v>22</v>
      </c>
      <c r="N2483" t="s">
        <v>22</v>
      </c>
      <c r="O2483" t="s">
        <v>22</v>
      </c>
      <c r="P2483" t="s">
        <v>22</v>
      </c>
      <c r="Q2483" t="s">
        <v>0</v>
      </c>
      <c r="R2483" t="s">
        <v>22</v>
      </c>
      <c r="S2483" t="s">
        <v>22</v>
      </c>
      <c r="T2483" t="s">
        <v>22</v>
      </c>
      <c r="U2483" t="s">
        <v>22</v>
      </c>
      <c r="V2483" t="s">
        <v>22</v>
      </c>
      <c r="W2483" t="s">
        <v>22</v>
      </c>
      <c r="X2483" t="s">
        <v>22</v>
      </c>
      <c r="Y2483" t="s">
        <v>22</v>
      </c>
      <c r="Z2483" t="s">
        <v>22</v>
      </c>
      <c r="AA2483" t="s">
        <v>22</v>
      </c>
      <c r="AB2483" t="s">
        <v>22</v>
      </c>
      <c r="AC2483" t="s">
        <v>22</v>
      </c>
      <c r="AD2483" t="s">
        <v>22</v>
      </c>
      <c r="AE2483" t="s">
        <v>22</v>
      </c>
      <c r="AF2483" t="s">
        <v>22</v>
      </c>
      <c r="AG2483" t="s">
        <v>22</v>
      </c>
      <c r="AH2483" t="s">
        <v>22</v>
      </c>
      <c r="AI2483" t="s">
        <v>22</v>
      </c>
      <c r="AJ2483" t="s">
        <v>22</v>
      </c>
      <c r="AK2483" t="s">
        <v>22</v>
      </c>
      <c r="AL2483" t="s">
        <v>22</v>
      </c>
      <c r="AM2483" t="s">
        <v>22</v>
      </c>
      <c r="AN2483" t="s">
        <v>22</v>
      </c>
      <c r="AO2483" t="s">
        <v>22</v>
      </c>
      <c r="AP2483" t="s">
        <v>22</v>
      </c>
      <c r="AQ2483" t="s">
        <v>0</v>
      </c>
      <c r="AR2483" t="s">
        <v>22</v>
      </c>
      <c r="AS2483" t="s">
        <v>22</v>
      </c>
      <c r="AT2483" t="s">
        <v>22</v>
      </c>
      <c r="AU2483" t="s">
        <v>22</v>
      </c>
      <c r="AV2483" t="s">
        <v>22</v>
      </c>
      <c r="AW2483" t="s">
        <v>22</v>
      </c>
      <c r="AX2483" t="s">
        <v>22</v>
      </c>
      <c r="AY2483" t="s">
        <v>22</v>
      </c>
      <c r="AZ2483" t="s">
        <v>22</v>
      </c>
      <c r="BA2483" t="s">
        <v>22</v>
      </c>
      <c r="BB2483" t="s">
        <v>22</v>
      </c>
      <c r="BC2483" t="s">
        <v>22</v>
      </c>
      <c r="BD2483" t="s">
        <v>22</v>
      </c>
      <c r="BE2483" t="s">
        <v>0</v>
      </c>
      <c r="BF2483" t="s">
        <v>22</v>
      </c>
      <c r="BG2483" t="s">
        <v>22</v>
      </c>
      <c r="BH2483" t="s">
        <v>22</v>
      </c>
      <c r="BI2483" t="s">
        <v>22</v>
      </c>
      <c r="BJ2483" t="s">
        <v>22</v>
      </c>
      <c r="BK2483" t="s">
        <v>22</v>
      </c>
      <c r="BL2483" t="s">
        <v>22</v>
      </c>
      <c r="BM2483" t="s">
        <v>22</v>
      </c>
      <c r="BN2483" t="s">
        <v>22</v>
      </c>
      <c r="BO2483" t="s">
        <v>22</v>
      </c>
      <c r="BP2483" t="s">
        <v>22</v>
      </c>
      <c r="BQ2483" t="s">
        <v>22</v>
      </c>
      <c r="BR2483" t="s">
        <v>22</v>
      </c>
      <c r="BS2483" t="s">
        <v>22</v>
      </c>
      <c r="BT2483" t="s">
        <v>22</v>
      </c>
      <c r="BU2483" t="s">
        <v>22</v>
      </c>
      <c r="BV2483" t="s">
        <v>22</v>
      </c>
      <c r="BW2483" t="s">
        <v>2</v>
      </c>
      <c r="BX2483" t="s">
        <v>22</v>
      </c>
      <c r="BY2483" t="s">
        <v>22</v>
      </c>
      <c r="BZ2483" t="s">
        <v>22</v>
      </c>
      <c r="CA2483" t="s">
        <v>22</v>
      </c>
      <c r="CB2483" t="s">
        <v>22</v>
      </c>
      <c r="CC2483" t="s">
        <v>22</v>
      </c>
      <c r="CD2483" t="s">
        <v>22</v>
      </c>
      <c r="CE2483" t="s">
        <v>22</v>
      </c>
      <c r="CF2483" t="s">
        <v>22</v>
      </c>
      <c r="CG2483" t="s">
        <v>22</v>
      </c>
      <c r="CH2483" t="s">
        <v>22</v>
      </c>
      <c r="CI2483" t="s">
        <v>22</v>
      </c>
      <c r="CJ2483" t="s">
        <v>0</v>
      </c>
      <c r="CK2483" t="s">
        <v>22</v>
      </c>
      <c r="CL2483" t="s">
        <v>22</v>
      </c>
      <c r="CM2483" t="s">
        <v>22</v>
      </c>
      <c r="CN2483" t="s">
        <v>22</v>
      </c>
      <c r="CO2483" t="s">
        <v>22</v>
      </c>
      <c r="CP2483" t="s">
        <v>22</v>
      </c>
      <c r="CQ2483" t="s">
        <v>22</v>
      </c>
      <c r="CR2483" t="s">
        <v>22</v>
      </c>
      <c r="CS2483" t="s">
        <v>22</v>
      </c>
      <c r="CT2483" t="s">
        <v>22</v>
      </c>
      <c r="CU2483" t="s">
        <v>22</v>
      </c>
      <c r="CV2483" t="s">
        <v>22</v>
      </c>
      <c r="CW2483" t="s">
        <v>22</v>
      </c>
      <c r="CX2483" t="s">
        <v>22</v>
      </c>
      <c r="CY2483" t="s">
        <v>22</v>
      </c>
      <c r="CZ2483" t="s">
        <v>22</v>
      </c>
      <c r="DA2483" t="s">
        <v>22</v>
      </c>
      <c r="DB2483" t="s">
        <v>22</v>
      </c>
      <c r="DC2483" t="s">
        <v>22</v>
      </c>
      <c r="DD2483" t="s">
        <v>22</v>
      </c>
      <c r="DE2483" t="s">
        <v>22</v>
      </c>
      <c r="DF2483" t="s">
        <v>22</v>
      </c>
      <c r="DG2483" t="s">
        <v>22</v>
      </c>
      <c r="DH2483" t="s">
        <v>22</v>
      </c>
      <c r="DI2483" t="s">
        <v>22</v>
      </c>
      <c r="DJ2483" t="s">
        <v>22</v>
      </c>
      <c r="DK2483" t="s">
        <v>22</v>
      </c>
      <c r="DL2483" t="s">
        <v>22</v>
      </c>
      <c r="DM2483" t="s">
        <v>0</v>
      </c>
      <c r="DN2483" t="s">
        <v>0</v>
      </c>
      <c r="DO2483" t="s">
        <v>22</v>
      </c>
      <c r="DP2483" t="s">
        <v>22</v>
      </c>
      <c r="DQ2483" t="s">
        <v>22</v>
      </c>
      <c r="DR2483" t="s">
        <v>22</v>
      </c>
      <c r="DS2483" t="s">
        <v>22</v>
      </c>
      <c r="DT2483" t="s">
        <v>22</v>
      </c>
      <c r="DU2483" t="s">
        <v>22</v>
      </c>
      <c r="DV2483" t="s">
        <v>22</v>
      </c>
      <c r="DW2483" t="s">
        <v>22</v>
      </c>
      <c r="DX2483" t="s">
        <v>22</v>
      </c>
      <c r="DY2483" t="s">
        <v>22</v>
      </c>
      <c r="DZ2483" t="s">
        <v>22</v>
      </c>
      <c r="EA2483" t="s">
        <v>22</v>
      </c>
      <c r="EB2483" t="s">
        <v>22</v>
      </c>
      <c r="EC2483" t="s">
        <v>22</v>
      </c>
      <c r="ED2483" t="s">
        <v>22</v>
      </c>
      <c r="EE2483" t="s">
        <v>22</v>
      </c>
      <c r="EF2483" t="s">
        <v>22</v>
      </c>
      <c r="EG2483" t="s">
        <v>22</v>
      </c>
      <c r="EH2483" t="s">
        <v>22</v>
      </c>
      <c r="EI2483" t="s">
        <v>22</v>
      </c>
      <c r="EJ2483" t="s">
        <v>22</v>
      </c>
      <c r="EK2483" t="s">
        <v>22</v>
      </c>
      <c r="EL2483" t="s">
        <v>22</v>
      </c>
      <c r="EM2483" t="s">
        <v>22</v>
      </c>
      <c r="EN2483" t="s">
        <v>22</v>
      </c>
      <c r="EO2483" t="s">
        <v>22</v>
      </c>
      <c r="EP2483" t="s">
        <v>22</v>
      </c>
      <c r="EQ2483" t="s">
        <v>22</v>
      </c>
      <c r="ER2483" t="s">
        <v>22</v>
      </c>
      <c r="ES2483" t="s">
        <v>22</v>
      </c>
      <c r="ET2483" t="s">
        <v>22</v>
      </c>
      <c r="EU2483" t="s">
        <v>22</v>
      </c>
      <c r="EV2483" t="s">
        <v>22</v>
      </c>
      <c r="EW2483" t="s">
        <v>0</v>
      </c>
      <c r="EX2483" t="s">
        <v>22</v>
      </c>
      <c r="EY2483" t="s">
        <v>22</v>
      </c>
      <c r="EZ2483" t="s">
        <v>22</v>
      </c>
      <c r="FA2483" t="s">
        <v>22</v>
      </c>
      <c r="FB2483" t="s">
        <v>22</v>
      </c>
      <c r="FC2483" t="s">
        <v>22</v>
      </c>
      <c r="FD2483" t="s">
        <v>22</v>
      </c>
      <c r="FE2483" t="s">
        <v>22</v>
      </c>
      <c r="FF2483" t="s">
        <v>22</v>
      </c>
      <c r="FG2483" t="s">
        <v>22</v>
      </c>
      <c r="FH2483" t="s">
        <v>22</v>
      </c>
      <c r="FI2483" t="s">
        <v>22</v>
      </c>
      <c r="FJ2483" t="s">
        <v>22</v>
      </c>
      <c r="FK2483" t="s">
        <v>22</v>
      </c>
      <c r="FL2483" t="s">
        <v>22</v>
      </c>
      <c r="FM2483" t="s">
        <v>22</v>
      </c>
    </row>
    <row r="2484" spans="1:169" x14ac:dyDescent="0.2">
      <c r="A2484">
        <v>2593808</v>
      </c>
      <c r="B2484" t="s">
        <v>1</v>
      </c>
      <c r="C2484" t="s">
        <v>7</v>
      </c>
      <c r="D2484" t="s">
        <v>4</v>
      </c>
      <c r="E2484" t="s">
        <v>1536</v>
      </c>
      <c r="F2484" t="s">
        <v>1535</v>
      </c>
      <c r="G2484" t="s">
        <v>4</v>
      </c>
      <c r="H2484" t="s">
        <v>1537</v>
      </c>
      <c r="I2484"/>
      <c r="J2484"/>
      <c r="K2484" t="s">
        <v>1</v>
      </c>
      <c r="L2484" t="s">
        <v>1</v>
      </c>
      <c r="M2484" t="s">
        <v>1</v>
      </c>
      <c r="N2484" t="s">
        <v>1</v>
      </c>
      <c r="O2484" t="s">
        <v>1</v>
      </c>
      <c r="P2484" t="s">
        <v>1</v>
      </c>
      <c r="Q2484" t="s">
        <v>1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  <c r="Y2484" t="s">
        <v>1</v>
      </c>
      <c r="Z2484" t="s">
        <v>1</v>
      </c>
      <c r="AA2484" t="s">
        <v>1</v>
      </c>
      <c r="AB2484" t="s">
        <v>1</v>
      </c>
      <c r="AC2484" t="s">
        <v>1</v>
      </c>
      <c r="AD2484" t="s">
        <v>1</v>
      </c>
      <c r="AE2484" t="s">
        <v>1</v>
      </c>
      <c r="AF2484" t="s">
        <v>1</v>
      </c>
      <c r="AG2484" t="s">
        <v>1</v>
      </c>
      <c r="AH2484" t="s">
        <v>1</v>
      </c>
      <c r="AI2484" t="s">
        <v>1</v>
      </c>
      <c r="AJ2484" t="s">
        <v>1</v>
      </c>
      <c r="AK2484" t="s">
        <v>1</v>
      </c>
      <c r="AL2484" t="s">
        <v>1</v>
      </c>
      <c r="AM2484" t="s">
        <v>1</v>
      </c>
      <c r="AN2484" t="s">
        <v>1</v>
      </c>
      <c r="AO2484" t="s">
        <v>1</v>
      </c>
      <c r="AP2484" t="s">
        <v>0</v>
      </c>
      <c r="AQ2484" t="s">
        <v>0</v>
      </c>
      <c r="AR2484" t="s">
        <v>1</v>
      </c>
      <c r="AS2484" t="s">
        <v>1</v>
      </c>
      <c r="AT2484" t="s">
        <v>1</v>
      </c>
      <c r="AU2484" t="s">
        <v>1</v>
      </c>
      <c r="AV2484" t="s">
        <v>1</v>
      </c>
      <c r="AW2484" t="s">
        <v>1</v>
      </c>
      <c r="AX2484" t="s">
        <v>1</v>
      </c>
      <c r="AY2484" t="s">
        <v>1</v>
      </c>
      <c r="AZ2484" t="s">
        <v>1</v>
      </c>
      <c r="BA2484" t="s">
        <v>1</v>
      </c>
      <c r="BB2484" t="s">
        <v>1</v>
      </c>
      <c r="BC2484" t="s">
        <v>1</v>
      </c>
      <c r="BD2484" t="s">
        <v>1</v>
      </c>
      <c r="BE2484" t="s">
        <v>1</v>
      </c>
      <c r="BF2484" t="s">
        <v>1</v>
      </c>
      <c r="BG2484" t="s">
        <v>1</v>
      </c>
      <c r="BH2484" t="s">
        <v>1</v>
      </c>
      <c r="BI2484" t="s">
        <v>1</v>
      </c>
      <c r="BJ2484" t="s">
        <v>1</v>
      </c>
      <c r="BK2484" t="s">
        <v>1</v>
      </c>
      <c r="BL2484" t="s">
        <v>1</v>
      </c>
      <c r="BM2484" t="s">
        <v>1</v>
      </c>
      <c r="BN2484" t="s">
        <v>1</v>
      </c>
      <c r="BO2484" t="s">
        <v>1</v>
      </c>
      <c r="BP2484" t="s">
        <v>1</v>
      </c>
      <c r="BQ2484" t="s">
        <v>1</v>
      </c>
      <c r="BR2484" t="s">
        <v>1</v>
      </c>
      <c r="BS2484" t="s">
        <v>1</v>
      </c>
      <c r="BT2484" t="s">
        <v>1</v>
      </c>
      <c r="BU2484" t="s">
        <v>1</v>
      </c>
      <c r="BV2484" t="s">
        <v>1</v>
      </c>
      <c r="BW2484" t="s">
        <v>1</v>
      </c>
      <c r="BX2484" t="s">
        <v>1</v>
      </c>
      <c r="BY2484" t="s">
        <v>1</v>
      </c>
      <c r="BZ2484" t="s">
        <v>1</v>
      </c>
      <c r="CA2484" t="s">
        <v>1</v>
      </c>
      <c r="CB2484" t="s">
        <v>1</v>
      </c>
      <c r="CC2484" t="s">
        <v>1</v>
      </c>
      <c r="CD2484" t="s">
        <v>1</v>
      </c>
      <c r="CE2484" t="s">
        <v>1</v>
      </c>
      <c r="CF2484" t="s">
        <v>1</v>
      </c>
      <c r="CG2484" t="s">
        <v>1</v>
      </c>
      <c r="CH2484" t="s">
        <v>1</v>
      </c>
      <c r="CI2484" t="s">
        <v>1</v>
      </c>
      <c r="CJ2484" t="s">
        <v>1</v>
      </c>
      <c r="CK2484" t="s">
        <v>1</v>
      </c>
      <c r="CL2484" t="s">
        <v>1</v>
      </c>
      <c r="CM2484" t="s">
        <v>1</v>
      </c>
      <c r="CN2484" t="s">
        <v>1</v>
      </c>
      <c r="CO2484" t="s">
        <v>1</v>
      </c>
      <c r="CP2484" t="s">
        <v>1</v>
      </c>
      <c r="CQ2484" t="s">
        <v>1</v>
      </c>
      <c r="CR2484" t="s">
        <v>1</v>
      </c>
      <c r="CS2484" t="s">
        <v>1</v>
      </c>
      <c r="CT2484" t="s">
        <v>1</v>
      </c>
      <c r="CU2484" t="s">
        <v>1</v>
      </c>
      <c r="CV2484" t="s">
        <v>1</v>
      </c>
      <c r="CW2484" t="s">
        <v>1</v>
      </c>
      <c r="CX2484" t="s">
        <v>1</v>
      </c>
      <c r="CY2484" t="s">
        <v>1</v>
      </c>
      <c r="CZ2484" t="s">
        <v>1</v>
      </c>
      <c r="DA2484" t="s">
        <v>1</v>
      </c>
      <c r="DB2484" t="s">
        <v>1</v>
      </c>
      <c r="DC2484" t="s">
        <v>1</v>
      </c>
      <c r="DD2484" t="s">
        <v>1</v>
      </c>
      <c r="DE2484" t="s">
        <v>1</v>
      </c>
      <c r="DF2484" t="s">
        <v>1</v>
      </c>
      <c r="DG2484" t="s">
        <v>1</v>
      </c>
      <c r="DH2484" t="s">
        <v>1</v>
      </c>
      <c r="DI2484" t="s">
        <v>1</v>
      </c>
      <c r="DJ2484" t="s">
        <v>1</v>
      </c>
      <c r="DK2484" t="s">
        <v>1</v>
      </c>
      <c r="DL2484" t="s">
        <v>1</v>
      </c>
      <c r="DM2484" t="s">
        <v>1</v>
      </c>
      <c r="DN2484" t="s">
        <v>1</v>
      </c>
      <c r="DO2484" t="s">
        <v>1</v>
      </c>
      <c r="DP2484" t="s">
        <v>1</v>
      </c>
      <c r="DQ2484" t="s">
        <v>7</v>
      </c>
      <c r="DR2484" t="s">
        <v>1</v>
      </c>
      <c r="DS2484" t="s">
        <v>1</v>
      </c>
      <c r="DT2484" t="s">
        <v>1</v>
      </c>
      <c r="DU2484" t="s">
        <v>1</v>
      </c>
      <c r="DV2484" t="s">
        <v>1</v>
      </c>
      <c r="DW2484" t="s">
        <v>1</v>
      </c>
      <c r="DX2484" t="s">
        <v>1</v>
      </c>
      <c r="DY2484" t="s">
        <v>1</v>
      </c>
      <c r="DZ2484" t="s">
        <v>1</v>
      </c>
      <c r="EA2484" t="s">
        <v>1</v>
      </c>
      <c r="EB2484" t="s">
        <v>1</v>
      </c>
      <c r="EC2484" t="s">
        <v>1</v>
      </c>
      <c r="ED2484" t="s">
        <v>1</v>
      </c>
      <c r="EE2484" t="s">
        <v>1</v>
      </c>
      <c r="EF2484" t="s">
        <v>1</v>
      </c>
      <c r="EG2484" t="s">
        <v>1</v>
      </c>
      <c r="EH2484" t="s">
        <v>1</v>
      </c>
      <c r="EI2484" t="s">
        <v>1</v>
      </c>
      <c r="EJ2484" t="s">
        <v>1</v>
      </c>
      <c r="EK2484" t="s">
        <v>1</v>
      </c>
      <c r="EL2484" t="s">
        <v>1</v>
      </c>
      <c r="EM2484" t="s">
        <v>1</v>
      </c>
      <c r="EN2484" t="s">
        <v>1</v>
      </c>
      <c r="EO2484" t="s">
        <v>1</v>
      </c>
      <c r="EP2484" t="s">
        <v>1</v>
      </c>
      <c r="EQ2484" t="s">
        <v>1</v>
      </c>
      <c r="ER2484" t="s">
        <v>1</v>
      </c>
      <c r="ES2484" t="s">
        <v>1</v>
      </c>
      <c r="ET2484" t="s">
        <v>1</v>
      </c>
      <c r="EU2484" t="s">
        <v>1</v>
      </c>
      <c r="EV2484" t="s">
        <v>1</v>
      </c>
      <c r="EW2484" t="s">
        <v>1</v>
      </c>
      <c r="EX2484" t="s">
        <v>1</v>
      </c>
      <c r="EY2484" t="s">
        <v>1</v>
      </c>
      <c r="EZ2484" t="s">
        <v>1</v>
      </c>
      <c r="FA2484" t="s">
        <v>1</v>
      </c>
      <c r="FB2484" t="s">
        <v>1</v>
      </c>
      <c r="FC2484" t="s">
        <v>1</v>
      </c>
      <c r="FD2484" t="s">
        <v>1</v>
      </c>
      <c r="FE2484" t="s">
        <v>1</v>
      </c>
      <c r="FF2484" t="s">
        <v>1</v>
      </c>
      <c r="FG2484" t="s">
        <v>1</v>
      </c>
      <c r="FH2484" t="s">
        <v>1</v>
      </c>
      <c r="FI2484" t="s">
        <v>1</v>
      </c>
      <c r="FJ2484" t="s">
        <v>1</v>
      </c>
      <c r="FK2484" t="s">
        <v>1</v>
      </c>
      <c r="FL2484" t="s">
        <v>1</v>
      </c>
      <c r="FM2484" t="s">
        <v>1</v>
      </c>
    </row>
    <row r="2485" spans="1:169" x14ac:dyDescent="0.2">
      <c r="A2485">
        <v>2594098</v>
      </c>
      <c r="B2485" t="s">
        <v>22</v>
      </c>
      <c r="C2485" t="s">
        <v>2</v>
      </c>
      <c r="D2485" t="s">
        <v>4</v>
      </c>
      <c r="E2485" t="s">
        <v>1536</v>
      </c>
      <c r="F2485" t="s">
        <v>1535</v>
      </c>
      <c r="G2485" t="s">
        <v>4</v>
      </c>
      <c r="H2485" t="s">
        <v>1534</v>
      </c>
      <c r="I2485"/>
      <c r="J2485"/>
      <c r="K2485" t="s">
        <v>22</v>
      </c>
      <c r="L2485" t="s">
        <v>22</v>
      </c>
      <c r="M2485" t="s">
        <v>22</v>
      </c>
      <c r="N2485" t="s">
        <v>22</v>
      </c>
      <c r="O2485" t="s">
        <v>22</v>
      </c>
      <c r="P2485" t="s">
        <v>22</v>
      </c>
      <c r="Q2485" t="s">
        <v>22</v>
      </c>
      <c r="R2485" t="s">
        <v>22</v>
      </c>
      <c r="S2485" t="s">
        <v>22</v>
      </c>
      <c r="T2485" t="s">
        <v>22</v>
      </c>
      <c r="U2485" t="s">
        <v>2</v>
      </c>
      <c r="V2485" t="s">
        <v>22</v>
      </c>
      <c r="W2485" t="s">
        <v>22</v>
      </c>
      <c r="X2485" t="s">
        <v>22</v>
      </c>
      <c r="Y2485" t="s">
        <v>22</v>
      </c>
      <c r="Z2485" t="s">
        <v>22</v>
      </c>
      <c r="AA2485" t="s">
        <v>22</v>
      </c>
      <c r="AB2485" t="s">
        <v>22</v>
      </c>
      <c r="AC2485" t="s">
        <v>22</v>
      </c>
      <c r="AD2485" t="s">
        <v>22</v>
      </c>
      <c r="AE2485" t="s">
        <v>22</v>
      </c>
      <c r="AF2485" t="s">
        <v>22</v>
      </c>
      <c r="AG2485" t="s">
        <v>22</v>
      </c>
      <c r="AH2485" t="s">
        <v>22</v>
      </c>
      <c r="AI2485" t="s">
        <v>22</v>
      </c>
      <c r="AJ2485" t="s">
        <v>22</v>
      </c>
      <c r="AK2485" t="s">
        <v>22</v>
      </c>
      <c r="AL2485" t="s">
        <v>22</v>
      </c>
      <c r="AM2485" t="s">
        <v>22</v>
      </c>
      <c r="AN2485" t="s">
        <v>22</v>
      </c>
      <c r="AO2485" t="s">
        <v>22</v>
      </c>
      <c r="AP2485" t="s">
        <v>0</v>
      </c>
      <c r="AQ2485" t="s">
        <v>0</v>
      </c>
      <c r="AR2485" t="s">
        <v>22</v>
      </c>
      <c r="AS2485" t="s">
        <v>22</v>
      </c>
      <c r="AT2485" t="s">
        <v>22</v>
      </c>
      <c r="AU2485" t="s">
        <v>22</v>
      </c>
      <c r="AV2485" t="s">
        <v>22</v>
      </c>
      <c r="AW2485" t="s">
        <v>22</v>
      </c>
      <c r="AX2485" t="s">
        <v>22</v>
      </c>
      <c r="AY2485" t="s">
        <v>22</v>
      </c>
      <c r="AZ2485" t="s">
        <v>22</v>
      </c>
      <c r="BA2485" t="s">
        <v>22</v>
      </c>
      <c r="BB2485" t="s">
        <v>22</v>
      </c>
      <c r="BC2485" t="s">
        <v>22</v>
      </c>
      <c r="BD2485" t="s">
        <v>22</v>
      </c>
      <c r="BE2485" t="s">
        <v>22</v>
      </c>
      <c r="BF2485" t="s">
        <v>22</v>
      </c>
      <c r="BG2485" t="s">
        <v>22</v>
      </c>
      <c r="BH2485" t="s">
        <v>22</v>
      </c>
      <c r="BI2485" t="s">
        <v>22</v>
      </c>
      <c r="BJ2485" t="s">
        <v>22</v>
      </c>
      <c r="BK2485" t="s">
        <v>22</v>
      </c>
      <c r="BL2485" t="s">
        <v>22</v>
      </c>
      <c r="BM2485" t="s">
        <v>0</v>
      </c>
      <c r="BN2485" t="s">
        <v>22</v>
      </c>
      <c r="BO2485" t="s">
        <v>22</v>
      </c>
      <c r="BP2485" t="s">
        <v>22</v>
      </c>
      <c r="BQ2485" t="s">
        <v>22</v>
      </c>
      <c r="BR2485" t="s">
        <v>22</v>
      </c>
      <c r="BS2485" t="s">
        <v>22</v>
      </c>
      <c r="BT2485" t="s">
        <v>22</v>
      </c>
      <c r="BU2485" t="s">
        <v>22</v>
      </c>
      <c r="BV2485" t="s">
        <v>22</v>
      </c>
      <c r="BW2485" t="s">
        <v>22</v>
      </c>
      <c r="BX2485" t="s">
        <v>22</v>
      </c>
      <c r="BY2485" t="s">
        <v>22</v>
      </c>
      <c r="BZ2485" t="s">
        <v>22</v>
      </c>
      <c r="CA2485" t="s">
        <v>22</v>
      </c>
      <c r="CB2485" t="s">
        <v>22</v>
      </c>
      <c r="CC2485" t="s">
        <v>22</v>
      </c>
      <c r="CD2485" t="s">
        <v>22</v>
      </c>
      <c r="CE2485" t="s">
        <v>22</v>
      </c>
      <c r="CF2485" t="s">
        <v>22</v>
      </c>
      <c r="CG2485" t="s">
        <v>22</v>
      </c>
      <c r="CH2485" t="s">
        <v>22</v>
      </c>
      <c r="CI2485" t="s">
        <v>22</v>
      </c>
      <c r="CJ2485" t="s">
        <v>22</v>
      </c>
      <c r="CK2485" t="s">
        <v>22</v>
      </c>
      <c r="CL2485" t="s">
        <v>22</v>
      </c>
      <c r="CM2485" t="s">
        <v>22</v>
      </c>
      <c r="CN2485" t="s">
        <v>22</v>
      </c>
      <c r="CO2485" t="s">
        <v>22</v>
      </c>
      <c r="CP2485" t="s">
        <v>22</v>
      </c>
      <c r="CQ2485" t="s">
        <v>22</v>
      </c>
      <c r="CR2485" t="s">
        <v>22</v>
      </c>
      <c r="CS2485" t="s">
        <v>22</v>
      </c>
      <c r="CT2485" t="s">
        <v>22</v>
      </c>
      <c r="CU2485" t="s">
        <v>22</v>
      </c>
      <c r="CV2485" t="s">
        <v>22</v>
      </c>
      <c r="CW2485" t="s">
        <v>22</v>
      </c>
      <c r="CX2485" t="s">
        <v>22</v>
      </c>
      <c r="CY2485" t="s">
        <v>22</v>
      </c>
      <c r="CZ2485" t="s">
        <v>22</v>
      </c>
      <c r="DA2485" t="s">
        <v>22</v>
      </c>
      <c r="DB2485" t="s">
        <v>0</v>
      </c>
      <c r="DC2485" t="s">
        <v>22</v>
      </c>
      <c r="DD2485" t="s">
        <v>22</v>
      </c>
      <c r="DE2485" t="s">
        <v>22</v>
      </c>
      <c r="DF2485" t="s">
        <v>22</v>
      </c>
      <c r="DG2485" t="s">
        <v>22</v>
      </c>
      <c r="DH2485" t="s">
        <v>22</v>
      </c>
      <c r="DI2485" t="s">
        <v>22</v>
      </c>
      <c r="DJ2485" t="s">
        <v>22</v>
      </c>
      <c r="DK2485" t="s">
        <v>22</v>
      </c>
      <c r="DL2485" t="s">
        <v>22</v>
      </c>
      <c r="DM2485" t="s">
        <v>22</v>
      </c>
      <c r="DN2485" t="s">
        <v>22</v>
      </c>
      <c r="DO2485" t="s">
        <v>22</v>
      </c>
      <c r="DP2485" t="s">
        <v>22</v>
      </c>
      <c r="DQ2485" t="s">
        <v>22</v>
      </c>
      <c r="DR2485" t="s">
        <v>22</v>
      </c>
      <c r="DS2485" t="s">
        <v>22</v>
      </c>
      <c r="DT2485" t="s">
        <v>22</v>
      </c>
      <c r="DU2485" t="s">
        <v>22</v>
      </c>
      <c r="DV2485" t="s">
        <v>22</v>
      </c>
      <c r="DW2485" t="s">
        <v>22</v>
      </c>
      <c r="DX2485" t="s">
        <v>22</v>
      </c>
      <c r="DY2485" t="s">
        <v>22</v>
      </c>
      <c r="DZ2485" t="s">
        <v>22</v>
      </c>
      <c r="EA2485" t="s">
        <v>22</v>
      </c>
      <c r="EB2485" t="s">
        <v>22</v>
      </c>
      <c r="EC2485" t="s">
        <v>22</v>
      </c>
      <c r="ED2485" t="s">
        <v>22</v>
      </c>
      <c r="EE2485" t="s">
        <v>22</v>
      </c>
      <c r="EF2485" t="s">
        <v>22</v>
      </c>
      <c r="EG2485" t="s">
        <v>22</v>
      </c>
      <c r="EH2485" t="s">
        <v>22</v>
      </c>
      <c r="EI2485" t="s">
        <v>22</v>
      </c>
      <c r="EJ2485" t="s">
        <v>22</v>
      </c>
      <c r="EK2485" t="s">
        <v>22</v>
      </c>
      <c r="EL2485" t="s">
        <v>22</v>
      </c>
      <c r="EM2485" t="s">
        <v>22</v>
      </c>
      <c r="EN2485" t="s">
        <v>22</v>
      </c>
      <c r="EO2485" t="s">
        <v>22</v>
      </c>
      <c r="EP2485" t="s">
        <v>22</v>
      </c>
      <c r="EQ2485" t="s">
        <v>22</v>
      </c>
      <c r="ER2485" t="s">
        <v>22</v>
      </c>
      <c r="ES2485" t="s">
        <v>0</v>
      </c>
      <c r="ET2485" t="s">
        <v>22</v>
      </c>
      <c r="EU2485" t="s">
        <v>22</v>
      </c>
      <c r="EV2485" t="s">
        <v>22</v>
      </c>
      <c r="EW2485" t="s">
        <v>22</v>
      </c>
      <c r="EX2485" t="s">
        <v>22</v>
      </c>
      <c r="EY2485" t="s">
        <v>22</v>
      </c>
      <c r="EZ2485" t="s">
        <v>22</v>
      </c>
      <c r="FA2485" t="s">
        <v>22</v>
      </c>
      <c r="FB2485" t="s">
        <v>22</v>
      </c>
      <c r="FC2485" t="s">
        <v>22</v>
      </c>
      <c r="FD2485" t="s">
        <v>0</v>
      </c>
      <c r="FE2485" t="s">
        <v>22</v>
      </c>
      <c r="FF2485" t="s">
        <v>0</v>
      </c>
      <c r="FG2485" t="s">
        <v>22</v>
      </c>
      <c r="FH2485" t="s">
        <v>22</v>
      </c>
      <c r="FI2485" t="s">
        <v>22</v>
      </c>
      <c r="FJ2485" t="s">
        <v>22</v>
      </c>
      <c r="FK2485" t="s">
        <v>22</v>
      </c>
      <c r="FL2485" t="s">
        <v>22</v>
      </c>
      <c r="FM2485" t="s">
        <v>22</v>
      </c>
    </row>
    <row r="2486" spans="1:169" x14ac:dyDescent="0.2">
      <c r="A2486">
        <v>2594633</v>
      </c>
      <c r="B2486" t="s">
        <v>7</v>
      </c>
      <c r="C2486" t="s">
        <v>1</v>
      </c>
      <c r="D2486" t="s">
        <v>1533</v>
      </c>
      <c r="E2486" t="s">
        <v>1532</v>
      </c>
      <c r="F2486" t="s">
        <v>1531</v>
      </c>
      <c r="G2486" t="s">
        <v>1530</v>
      </c>
      <c r="H2486" t="s">
        <v>1529</v>
      </c>
      <c r="I2486" t="s">
        <v>1528</v>
      </c>
      <c r="J2486"/>
      <c r="K2486" t="s">
        <v>7</v>
      </c>
      <c r="L2486" t="s">
        <v>7</v>
      </c>
      <c r="M2486" t="s">
        <v>7</v>
      </c>
      <c r="N2486" t="s">
        <v>7</v>
      </c>
      <c r="O2486" t="s">
        <v>7</v>
      </c>
      <c r="P2486" t="s">
        <v>0</v>
      </c>
      <c r="Q2486" t="s">
        <v>7</v>
      </c>
      <c r="R2486" t="s">
        <v>7</v>
      </c>
      <c r="S2486" t="s">
        <v>7</v>
      </c>
      <c r="T2486" t="s">
        <v>7</v>
      </c>
      <c r="U2486" t="s">
        <v>7</v>
      </c>
      <c r="V2486" t="s">
        <v>7</v>
      </c>
      <c r="W2486" t="s">
        <v>7</v>
      </c>
      <c r="X2486" t="s">
        <v>7</v>
      </c>
      <c r="Y2486" t="s">
        <v>7</v>
      </c>
      <c r="Z2486" t="s">
        <v>7</v>
      </c>
      <c r="AA2486" t="s">
        <v>7</v>
      </c>
      <c r="AB2486" t="s">
        <v>7</v>
      </c>
      <c r="AC2486" t="s">
        <v>7</v>
      </c>
      <c r="AD2486" t="s">
        <v>7</v>
      </c>
      <c r="AE2486" t="s">
        <v>7</v>
      </c>
      <c r="AF2486" t="s">
        <v>7</v>
      </c>
      <c r="AG2486" t="s">
        <v>7</v>
      </c>
      <c r="AH2486" t="s">
        <v>7</v>
      </c>
      <c r="AI2486" t="s">
        <v>7</v>
      </c>
      <c r="AJ2486" t="s">
        <v>7</v>
      </c>
      <c r="AK2486" t="s">
        <v>7</v>
      </c>
      <c r="AL2486" t="s">
        <v>7</v>
      </c>
      <c r="AM2486" t="s">
        <v>7</v>
      </c>
      <c r="AN2486" t="s">
        <v>7</v>
      </c>
      <c r="AO2486" t="s">
        <v>7</v>
      </c>
      <c r="AP2486" t="s">
        <v>0</v>
      </c>
      <c r="AQ2486" t="s">
        <v>0</v>
      </c>
      <c r="AR2486" t="s">
        <v>7</v>
      </c>
      <c r="AS2486" t="s">
        <v>7</v>
      </c>
      <c r="AT2486" t="s">
        <v>0</v>
      </c>
      <c r="AU2486" t="s">
        <v>7</v>
      </c>
      <c r="AV2486" t="s">
        <v>7</v>
      </c>
      <c r="AW2486" t="s">
        <v>7</v>
      </c>
      <c r="AX2486" t="s">
        <v>7</v>
      </c>
      <c r="AY2486" t="s">
        <v>7</v>
      </c>
      <c r="AZ2486" t="s">
        <v>7</v>
      </c>
      <c r="BA2486" t="s">
        <v>7</v>
      </c>
      <c r="BB2486" t="s">
        <v>7</v>
      </c>
      <c r="BC2486" t="s">
        <v>7</v>
      </c>
      <c r="BD2486" t="s">
        <v>7</v>
      </c>
      <c r="BE2486" t="s">
        <v>7</v>
      </c>
      <c r="BF2486" t="s">
        <v>7</v>
      </c>
      <c r="BG2486" t="s">
        <v>7</v>
      </c>
      <c r="BH2486" t="s">
        <v>7</v>
      </c>
      <c r="BI2486" t="s">
        <v>7</v>
      </c>
      <c r="BJ2486" t="s">
        <v>7</v>
      </c>
      <c r="BK2486" t="s">
        <v>7</v>
      </c>
      <c r="BL2486" t="s">
        <v>7</v>
      </c>
      <c r="BM2486" t="s">
        <v>1</v>
      </c>
      <c r="BN2486" t="s">
        <v>7</v>
      </c>
      <c r="BO2486" t="s">
        <v>7</v>
      </c>
      <c r="BP2486" t="s">
        <v>7</v>
      </c>
      <c r="BQ2486" t="s">
        <v>7</v>
      </c>
      <c r="BR2486" t="s">
        <v>7</v>
      </c>
      <c r="BS2486" t="s">
        <v>7</v>
      </c>
      <c r="BT2486" t="s">
        <v>7</v>
      </c>
      <c r="BU2486" t="s">
        <v>7</v>
      </c>
      <c r="BV2486" t="s">
        <v>7</v>
      </c>
      <c r="BW2486" t="s">
        <v>7</v>
      </c>
      <c r="BX2486" t="s">
        <v>7</v>
      </c>
      <c r="BY2486" t="s">
        <v>7</v>
      </c>
      <c r="BZ2486" t="s">
        <v>7</v>
      </c>
      <c r="CA2486" t="s">
        <v>7</v>
      </c>
      <c r="CB2486" t="s">
        <v>7</v>
      </c>
      <c r="CC2486" t="s">
        <v>7</v>
      </c>
      <c r="CD2486" t="s">
        <v>7</v>
      </c>
      <c r="CE2486" t="s">
        <v>7</v>
      </c>
      <c r="CF2486" t="s">
        <v>7</v>
      </c>
      <c r="CG2486" t="s">
        <v>7</v>
      </c>
      <c r="CH2486" t="s">
        <v>7</v>
      </c>
      <c r="CI2486" t="s">
        <v>7</v>
      </c>
      <c r="CJ2486" t="s">
        <v>7</v>
      </c>
      <c r="CK2486" t="s">
        <v>0</v>
      </c>
      <c r="CL2486" t="s">
        <v>7</v>
      </c>
      <c r="CM2486" t="s">
        <v>7</v>
      </c>
      <c r="CN2486" t="s">
        <v>7</v>
      </c>
      <c r="CO2486" t="s">
        <v>7</v>
      </c>
      <c r="CP2486" t="s">
        <v>7</v>
      </c>
      <c r="CQ2486" t="s">
        <v>7</v>
      </c>
      <c r="CR2486" t="s">
        <v>7</v>
      </c>
      <c r="CS2486" t="s">
        <v>7</v>
      </c>
      <c r="CT2486" t="s">
        <v>7</v>
      </c>
      <c r="CU2486" t="s">
        <v>7</v>
      </c>
      <c r="CV2486" t="s">
        <v>7</v>
      </c>
      <c r="CW2486" t="s">
        <v>7</v>
      </c>
      <c r="CX2486" t="s">
        <v>7</v>
      </c>
      <c r="CY2486" t="s">
        <v>7</v>
      </c>
      <c r="CZ2486" t="s">
        <v>7</v>
      </c>
      <c r="DA2486" t="s">
        <v>7</v>
      </c>
      <c r="DB2486" t="s">
        <v>7</v>
      </c>
      <c r="DC2486" t="s">
        <v>7</v>
      </c>
      <c r="DD2486" t="s">
        <v>7</v>
      </c>
      <c r="DE2486" t="s">
        <v>7</v>
      </c>
      <c r="DF2486" t="s">
        <v>7</v>
      </c>
      <c r="DG2486" t="s">
        <v>7</v>
      </c>
      <c r="DH2486" t="s">
        <v>0</v>
      </c>
      <c r="DI2486" t="s">
        <v>7</v>
      </c>
      <c r="DJ2486" t="s">
        <v>7</v>
      </c>
      <c r="DK2486" t="s">
        <v>7</v>
      </c>
      <c r="DL2486" t="s">
        <v>7</v>
      </c>
      <c r="DM2486" t="s">
        <v>7</v>
      </c>
      <c r="DN2486" t="s">
        <v>0</v>
      </c>
      <c r="DO2486" t="s">
        <v>7</v>
      </c>
      <c r="DP2486" t="s">
        <v>7</v>
      </c>
      <c r="DQ2486" t="s">
        <v>7</v>
      </c>
      <c r="DR2486" t="s">
        <v>7</v>
      </c>
      <c r="DS2486" t="s">
        <v>7</v>
      </c>
      <c r="DT2486" t="s">
        <v>7</v>
      </c>
      <c r="DU2486" t="s">
        <v>7</v>
      </c>
      <c r="DV2486" t="s">
        <v>7</v>
      </c>
      <c r="DW2486" t="s">
        <v>7</v>
      </c>
      <c r="DX2486" t="s">
        <v>7</v>
      </c>
      <c r="DY2486" t="s">
        <v>7</v>
      </c>
      <c r="DZ2486" t="s">
        <v>7</v>
      </c>
      <c r="EA2486" t="s">
        <v>7</v>
      </c>
      <c r="EB2486" t="s">
        <v>7</v>
      </c>
      <c r="EC2486" t="s">
        <v>7</v>
      </c>
      <c r="ED2486" t="s">
        <v>7</v>
      </c>
      <c r="EE2486" t="s">
        <v>7</v>
      </c>
      <c r="EF2486" t="s">
        <v>7</v>
      </c>
      <c r="EG2486" t="s">
        <v>7</v>
      </c>
      <c r="EH2486" t="s">
        <v>7</v>
      </c>
      <c r="EI2486" t="s">
        <v>7</v>
      </c>
      <c r="EJ2486" t="s">
        <v>7</v>
      </c>
      <c r="EK2486" t="s">
        <v>7</v>
      </c>
      <c r="EL2486" t="s">
        <v>7</v>
      </c>
      <c r="EM2486" t="s">
        <v>7</v>
      </c>
      <c r="EN2486" t="s">
        <v>7</v>
      </c>
      <c r="EO2486" t="s">
        <v>7</v>
      </c>
      <c r="EP2486" t="s">
        <v>7</v>
      </c>
      <c r="EQ2486" t="s">
        <v>7</v>
      </c>
      <c r="ER2486" t="s">
        <v>7</v>
      </c>
      <c r="ES2486" t="s">
        <v>0</v>
      </c>
      <c r="ET2486" t="s">
        <v>7</v>
      </c>
      <c r="EU2486" t="s">
        <v>7</v>
      </c>
      <c r="EV2486" t="s">
        <v>7</v>
      </c>
      <c r="EW2486" t="s">
        <v>7</v>
      </c>
      <c r="EX2486" t="s">
        <v>7</v>
      </c>
      <c r="EY2486" t="s">
        <v>0</v>
      </c>
      <c r="EZ2486" t="s">
        <v>7</v>
      </c>
      <c r="FA2486" t="s">
        <v>0</v>
      </c>
      <c r="FB2486" t="s">
        <v>7</v>
      </c>
      <c r="FC2486" t="s">
        <v>7</v>
      </c>
      <c r="FD2486" t="s">
        <v>7</v>
      </c>
      <c r="FE2486" t="s">
        <v>7</v>
      </c>
      <c r="FF2486" t="s">
        <v>7</v>
      </c>
      <c r="FG2486" t="s">
        <v>7</v>
      </c>
      <c r="FH2486" t="s">
        <v>7</v>
      </c>
      <c r="FI2486" t="s">
        <v>7</v>
      </c>
      <c r="FJ2486" t="s">
        <v>7</v>
      </c>
      <c r="FK2486" t="s">
        <v>7</v>
      </c>
      <c r="FL2486" t="s">
        <v>7</v>
      </c>
      <c r="FM2486" t="s">
        <v>7</v>
      </c>
    </row>
    <row r="2487" spans="1:169" x14ac:dyDescent="0.2">
      <c r="A2487">
        <v>2596867</v>
      </c>
      <c r="B2487" t="s">
        <v>1</v>
      </c>
      <c r="C2487" t="s">
        <v>7</v>
      </c>
      <c r="D2487" t="s">
        <v>27</v>
      </c>
      <c r="E2487" t="s">
        <v>1527</v>
      </c>
      <c r="F2487" t="s">
        <v>1527</v>
      </c>
      <c r="G2487" t="s">
        <v>24</v>
      </c>
      <c r="H2487" t="s">
        <v>1526</v>
      </c>
      <c r="I2487"/>
      <c r="J2487"/>
      <c r="K2487" t="s">
        <v>1</v>
      </c>
      <c r="L2487" t="s">
        <v>1</v>
      </c>
      <c r="M2487" t="s">
        <v>1</v>
      </c>
      <c r="N2487" t="s">
        <v>1</v>
      </c>
      <c r="O2487" t="s">
        <v>1</v>
      </c>
      <c r="P2487" t="s">
        <v>1</v>
      </c>
      <c r="Q2487" t="s">
        <v>1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  <c r="Y2487" t="s">
        <v>1</v>
      </c>
      <c r="Z2487" t="s">
        <v>1</v>
      </c>
      <c r="AA2487" t="s">
        <v>1</v>
      </c>
      <c r="AB2487" t="s">
        <v>1</v>
      </c>
      <c r="AC2487" t="s">
        <v>1</v>
      </c>
      <c r="AD2487" t="s">
        <v>1</v>
      </c>
      <c r="AE2487" t="s">
        <v>1</v>
      </c>
      <c r="AF2487" t="s">
        <v>1</v>
      </c>
      <c r="AG2487" t="s">
        <v>1</v>
      </c>
      <c r="AH2487" t="s">
        <v>1</v>
      </c>
      <c r="AI2487" t="s">
        <v>1</v>
      </c>
      <c r="AJ2487" t="s">
        <v>1</v>
      </c>
      <c r="AK2487" t="s">
        <v>1</v>
      </c>
      <c r="AL2487" t="s">
        <v>1</v>
      </c>
      <c r="AM2487" t="s">
        <v>1</v>
      </c>
      <c r="AN2487" t="s">
        <v>1</v>
      </c>
      <c r="AO2487" t="s">
        <v>1</v>
      </c>
      <c r="AP2487" t="s">
        <v>1</v>
      </c>
      <c r="AQ2487" t="s">
        <v>0</v>
      </c>
      <c r="AR2487" t="s">
        <v>1</v>
      </c>
      <c r="AS2487" t="s">
        <v>1</v>
      </c>
      <c r="AT2487" t="s">
        <v>1</v>
      </c>
      <c r="AU2487" t="s">
        <v>1</v>
      </c>
      <c r="AV2487" t="s">
        <v>1</v>
      </c>
      <c r="AW2487" t="s">
        <v>1</v>
      </c>
      <c r="AX2487" t="s">
        <v>1</v>
      </c>
      <c r="AY2487" t="s">
        <v>1</v>
      </c>
      <c r="AZ2487" t="s">
        <v>1</v>
      </c>
      <c r="BA2487" t="s">
        <v>1</v>
      </c>
      <c r="BB2487" t="s">
        <v>1</v>
      </c>
      <c r="BC2487" t="s">
        <v>1</v>
      </c>
      <c r="BD2487" t="s">
        <v>1</v>
      </c>
      <c r="BE2487" t="s">
        <v>1</v>
      </c>
      <c r="BF2487" t="s">
        <v>1</v>
      </c>
      <c r="BG2487" t="s">
        <v>1</v>
      </c>
      <c r="BH2487" t="s">
        <v>1</v>
      </c>
      <c r="BI2487" t="s">
        <v>1</v>
      </c>
      <c r="BJ2487" t="s">
        <v>1</v>
      </c>
      <c r="BK2487" t="s">
        <v>1</v>
      </c>
      <c r="BL2487" t="s">
        <v>1</v>
      </c>
      <c r="BM2487" t="s">
        <v>1</v>
      </c>
      <c r="BN2487" t="s">
        <v>1</v>
      </c>
      <c r="BO2487" t="s">
        <v>1</v>
      </c>
      <c r="BP2487" t="s">
        <v>1</v>
      </c>
      <c r="BQ2487" t="s">
        <v>1</v>
      </c>
      <c r="BR2487" t="s">
        <v>1</v>
      </c>
      <c r="BS2487" t="s">
        <v>1</v>
      </c>
      <c r="BT2487" t="s">
        <v>1</v>
      </c>
      <c r="BU2487" t="s">
        <v>1</v>
      </c>
      <c r="BV2487" t="s">
        <v>1</v>
      </c>
      <c r="BW2487" t="s">
        <v>1</v>
      </c>
      <c r="BX2487" t="s">
        <v>1</v>
      </c>
      <c r="BY2487" t="s">
        <v>1</v>
      </c>
      <c r="BZ2487" t="s">
        <v>1</v>
      </c>
      <c r="CA2487" t="s">
        <v>1</v>
      </c>
      <c r="CB2487" t="s">
        <v>1</v>
      </c>
      <c r="CC2487" t="s">
        <v>1</v>
      </c>
      <c r="CD2487" t="s">
        <v>1</v>
      </c>
      <c r="CE2487" t="s">
        <v>1</v>
      </c>
      <c r="CF2487" t="s">
        <v>1</v>
      </c>
      <c r="CG2487" t="s">
        <v>1</v>
      </c>
      <c r="CH2487" t="s">
        <v>1</v>
      </c>
      <c r="CI2487" t="s">
        <v>1</v>
      </c>
      <c r="CJ2487" t="s">
        <v>1</v>
      </c>
      <c r="CK2487" t="s">
        <v>1</v>
      </c>
      <c r="CL2487" t="s">
        <v>1</v>
      </c>
      <c r="CM2487" t="s">
        <v>1</v>
      </c>
      <c r="CN2487" t="s">
        <v>1</v>
      </c>
      <c r="CO2487" t="s">
        <v>1</v>
      </c>
      <c r="CP2487" t="s">
        <v>1</v>
      </c>
      <c r="CQ2487" t="s">
        <v>1</v>
      </c>
      <c r="CR2487" t="s">
        <v>1</v>
      </c>
      <c r="CS2487" t="s">
        <v>1</v>
      </c>
      <c r="CT2487" t="s">
        <v>1</v>
      </c>
      <c r="CU2487" t="s">
        <v>1</v>
      </c>
      <c r="CV2487" t="s">
        <v>1</v>
      </c>
      <c r="CW2487" t="s">
        <v>1</v>
      </c>
      <c r="CX2487" t="s">
        <v>1</v>
      </c>
      <c r="CY2487" t="s">
        <v>1</v>
      </c>
      <c r="CZ2487" t="s">
        <v>1</v>
      </c>
      <c r="DA2487" t="s">
        <v>1</v>
      </c>
      <c r="DB2487" t="s">
        <v>1</v>
      </c>
      <c r="DC2487" t="s">
        <v>1</v>
      </c>
      <c r="DD2487" t="s">
        <v>1</v>
      </c>
      <c r="DE2487" t="s">
        <v>1</v>
      </c>
      <c r="DF2487" t="s">
        <v>1</v>
      </c>
      <c r="DG2487" t="s">
        <v>1</v>
      </c>
      <c r="DH2487" t="s">
        <v>1</v>
      </c>
      <c r="DI2487" t="s">
        <v>1</v>
      </c>
      <c r="DJ2487" t="s">
        <v>1</v>
      </c>
      <c r="DK2487" t="s">
        <v>1</v>
      </c>
      <c r="DL2487" t="s">
        <v>1</v>
      </c>
      <c r="DM2487" t="s">
        <v>1</v>
      </c>
      <c r="DN2487" t="s">
        <v>0</v>
      </c>
      <c r="DO2487" t="s">
        <v>1</v>
      </c>
      <c r="DP2487" t="s">
        <v>1</v>
      </c>
      <c r="DQ2487" t="s">
        <v>1</v>
      </c>
      <c r="DR2487" t="s">
        <v>1</v>
      </c>
      <c r="DS2487" t="s">
        <v>1</v>
      </c>
      <c r="DT2487" t="s">
        <v>1</v>
      </c>
      <c r="DU2487" t="s">
        <v>1</v>
      </c>
      <c r="DV2487" t="s">
        <v>1</v>
      </c>
      <c r="DW2487" t="s">
        <v>1</v>
      </c>
      <c r="DX2487" t="s">
        <v>1</v>
      </c>
      <c r="DY2487" t="s">
        <v>1</v>
      </c>
      <c r="DZ2487" t="s">
        <v>1</v>
      </c>
      <c r="EA2487" t="s">
        <v>1</v>
      </c>
      <c r="EB2487" t="s">
        <v>1</v>
      </c>
      <c r="EC2487" t="s">
        <v>1</v>
      </c>
      <c r="ED2487" t="s">
        <v>1</v>
      </c>
      <c r="EE2487" t="s">
        <v>1</v>
      </c>
      <c r="EF2487" t="s">
        <v>1</v>
      </c>
      <c r="EG2487" t="s">
        <v>1</v>
      </c>
      <c r="EH2487" t="s">
        <v>1</v>
      </c>
      <c r="EI2487" t="s">
        <v>1</v>
      </c>
      <c r="EJ2487" t="s">
        <v>1</v>
      </c>
      <c r="EK2487" t="s">
        <v>1</v>
      </c>
      <c r="EL2487" t="s">
        <v>1</v>
      </c>
      <c r="EM2487" t="s">
        <v>1</v>
      </c>
      <c r="EN2487" t="s">
        <v>1</v>
      </c>
      <c r="EO2487" t="s">
        <v>1</v>
      </c>
      <c r="EP2487" t="s">
        <v>1</v>
      </c>
      <c r="EQ2487" t="s">
        <v>1</v>
      </c>
      <c r="ER2487" t="s">
        <v>1</v>
      </c>
      <c r="ES2487" t="s">
        <v>1</v>
      </c>
      <c r="ET2487" t="s">
        <v>7</v>
      </c>
      <c r="EU2487" t="s">
        <v>1</v>
      </c>
      <c r="EV2487" t="s">
        <v>1</v>
      </c>
      <c r="EW2487" t="s">
        <v>1</v>
      </c>
      <c r="EX2487" t="s">
        <v>1</v>
      </c>
      <c r="EY2487" t="s">
        <v>1</v>
      </c>
      <c r="EZ2487" t="s">
        <v>1</v>
      </c>
      <c r="FA2487" t="s">
        <v>1</v>
      </c>
      <c r="FB2487" t="s">
        <v>1</v>
      </c>
      <c r="FC2487" t="s">
        <v>1</v>
      </c>
      <c r="FD2487" t="s">
        <v>1</v>
      </c>
      <c r="FE2487" t="s">
        <v>1</v>
      </c>
      <c r="FF2487" t="s">
        <v>1</v>
      </c>
      <c r="FG2487" t="s">
        <v>1</v>
      </c>
      <c r="FH2487" t="s">
        <v>1</v>
      </c>
      <c r="FI2487" t="s">
        <v>1</v>
      </c>
      <c r="FJ2487" t="s">
        <v>1</v>
      </c>
      <c r="FK2487" t="s">
        <v>1</v>
      </c>
      <c r="FL2487" t="s">
        <v>1</v>
      </c>
      <c r="FM2487" t="s">
        <v>1</v>
      </c>
    </row>
    <row r="2488" spans="1:169" x14ac:dyDescent="0.2">
      <c r="A2488">
        <v>2597711</v>
      </c>
      <c r="B2488" t="s">
        <v>1</v>
      </c>
      <c r="C2488" t="s">
        <v>7</v>
      </c>
      <c r="D2488" t="s">
        <v>27</v>
      </c>
      <c r="E2488" t="s">
        <v>1525</v>
      </c>
      <c r="F2488" t="s">
        <v>1524</v>
      </c>
      <c r="G2488" t="s">
        <v>24</v>
      </c>
      <c r="H2488" t="s">
        <v>1523</v>
      </c>
      <c r="I2488"/>
      <c r="J2488"/>
      <c r="K2488" t="s">
        <v>1</v>
      </c>
      <c r="L2488" t="s">
        <v>1</v>
      </c>
      <c r="M2488" t="s">
        <v>1</v>
      </c>
      <c r="N2488" t="s">
        <v>1</v>
      </c>
      <c r="O2488" t="s">
        <v>1</v>
      </c>
      <c r="P2488" t="s">
        <v>1</v>
      </c>
      <c r="Q2488" t="s">
        <v>1</v>
      </c>
      <c r="R2488" t="s">
        <v>7</v>
      </c>
      <c r="S2488" t="s">
        <v>1</v>
      </c>
      <c r="T2488" t="s">
        <v>0</v>
      </c>
      <c r="U2488" t="s">
        <v>1</v>
      </c>
      <c r="V2488" t="s">
        <v>1</v>
      </c>
      <c r="W2488" t="s">
        <v>1</v>
      </c>
      <c r="X2488" t="s">
        <v>1</v>
      </c>
      <c r="Y2488" t="s">
        <v>1</v>
      </c>
      <c r="Z2488" t="s">
        <v>1</v>
      </c>
      <c r="AA2488" t="s">
        <v>1</v>
      </c>
      <c r="AB2488" t="s">
        <v>1</v>
      </c>
      <c r="AC2488" t="s">
        <v>1</v>
      </c>
      <c r="AD2488" t="s">
        <v>1</v>
      </c>
      <c r="AE2488" t="s">
        <v>1</v>
      </c>
      <c r="AF2488" t="s">
        <v>1</v>
      </c>
      <c r="AG2488" t="s">
        <v>1</v>
      </c>
      <c r="AH2488" t="s">
        <v>1</v>
      </c>
      <c r="AI2488" t="s">
        <v>1</v>
      </c>
      <c r="AJ2488" t="s">
        <v>1</v>
      </c>
      <c r="AK2488" t="s">
        <v>1</v>
      </c>
      <c r="AL2488" t="s">
        <v>1</v>
      </c>
      <c r="AM2488" t="s">
        <v>1</v>
      </c>
      <c r="AN2488" t="s">
        <v>1</v>
      </c>
      <c r="AO2488" t="s">
        <v>0</v>
      </c>
      <c r="AP2488" t="s">
        <v>0</v>
      </c>
      <c r="AQ2488" t="s">
        <v>0</v>
      </c>
      <c r="AR2488" t="s">
        <v>1</v>
      </c>
      <c r="AS2488" t="s">
        <v>1</v>
      </c>
      <c r="AT2488" t="s">
        <v>1</v>
      </c>
      <c r="AU2488" t="s">
        <v>1</v>
      </c>
      <c r="AV2488" t="s">
        <v>1</v>
      </c>
      <c r="AW2488" t="s">
        <v>1</v>
      </c>
      <c r="AX2488" t="s">
        <v>1</v>
      </c>
      <c r="AY2488" t="s">
        <v>1</v>
      </c>
      <c r="AZ2488" t="s">
        <v>1</v>
      </c>
      <c r="BA2488" t="s">
        <v>1</v>
      </c>
      <c r="BB2488" t="s">
        <v>1</v>
      </c>
      <c r="BC2488" t="s">
        <v>1</v>
      </c>
      <c r="BD2488" t="s">
        <v>1</v>
      </c>
      <c r="BE2488" t="s">
        <v>1</v>
      </c>
      <c r="BF2488" t="s">
        <v>1</v>
      </c>
      <c r="BG2488" t="s">
        <v>0</v>
      </c>
      <c r="BH2488" t="s">
        <v>1</v>
      </c>
      <c r="BI2488" t="s">
        <v>1</v>
      </c>
      <c r="BJ2488" t="s">
        <v>1</v>
      </c>
      <c r="BK2488" t="s">
        <v>0</v>
      </c>
      <c r="BL2488" t="s">
        <v>0</v>
      </c>
      <c r="BM2488" t="s">
        <v>1</v>
      </c>
      <c r="BN2488" t="s">
        <v>1</v>
      </c>
      <c r="BO2488" t="s">
        <v>1</v>
      </c>
      <c r="BP2488" t="s">
        <v>1</v>
      </c>
      <c r="BQ2488" t="s">
        <v>1</v>
      </c>
      <c r="BR2488" t="s">
        <v>1</v>
      </c>
      <c r="BS2488" t="s">
        <v>1</v>
      </c>
      <c r="BT2488" t="s">
        <v>1</v>
      </c>
      <c r="BU2488" t="s">
        <v>1</v>
      </c>
      <c r="BV2488" t="s">
        <v>1</v>
      </c>
      <c r="BW2488" t="s">
        <v>1</v>
      </c>
      <c r="BX2488" t="s">
        <v>1</v>
      </c>
      <c r="BY2488" t="s">
        <v>1</v>
      </c>
      <c r="BZ2488" t="s">
        <v>1</v>
      </c>
      <c r="CA2488" t="s">
        <v>1</v>
      </c>
      <c r="CB2488" t="s">
        <v>1</v>
      </c>
      <c r="CC2488" t="s">
        <v>1</v>
      </c>
      <c r="CD2488" t="s">
        <v>1</v>
      </c>
      <c r="CE2488" t="s">
        <v>1</v>
      </c>
      <c r="CF2488" t="s">
        <v>1</v>
      </c>
      <c r="CG2488" t="s">
        <v>1</v>
      </c>
      <c r="CH2488" t="s">
        <v>1</v>
      </c>
      <c r="CI2488" t="s">
        <v>1</v>
      </c>
      <c r="CJ2488" t="s">
        <v>0</v>
      </c>
      <c r="CK2488" t="s">
        <v>1</v>
      </c>
      <c r="CL2488" t="s">
        <v>1</v>
      </c>
      <c r="CM2488" t="s">
        <v>1</v>
      </c>
      <c r="CN2488" t="s">
        <v>1</v>
      </c>
      <c r="CO2488" t="s">
        <v>1</v>
      </c>
      <c r="CP2488" t="s">
        <v>1</v>
      </c>
      <c r="CQ2488" t="s">
        <v>1</v>
      </c>
      <c r="CR2488" t="s">
        <v>1</v>
      </c>
      <c r="CS2488" t="s">
        <v>1</v>
      </c>
      <c r="CT2488" t="s">
        <v>0</v>
      </c>
      <c r="CU2488" t="s">
        <v>1</v>
      </c>
      <c r="CV2488" t="s">
        <v>1</v>
      </c>
      <c r="CW2488" t="s">
        <v>1</v>
      </c>
      <c r="CX2488" t="s">
        <v>1</v>
      </c>
      <c r="CY2488" t="s">
        <v>1</v>
      </c>
      <c r="CZ2488" t="s">
        <v>1</v>
      </c>
      <c r="DA2488" t="s">
        <v>1</v>
      </c>
      <c r="DB2488" t="s">
        <v>1</v>
      </c>
      <c r="DC2488" t="s">
        <v>1</v>
      </c>
      <c r="DD2488" t="s">
        <v>1</v>
      </c>
      <c r="DE2488" t="s">
        <v>1</v>
      </c>
      <c r="DF2488" t="s">
        <v>1</v>
      </c>
      <c r="DG2488" t="s">
        <v>1</v>
      </c>
      <c r="DH2488" t="s">
        <v>1</v>
      </c>
      <c r="DI2488" t="s">
        <v>1</v>
      </c>
      <c r="DJ2488" t="s">
        <v>0</v>
      </c>
      <c r="DK2488" t="s">
        <v>1</v>
      </c>
      <c r="DL2488" t="s">
        <v>1</v>
      </c>
      <c r="DM2488" t="s">
        <v>1</v>
      </c>
      <c r="DN2488" t="s">
        <v>1</v>
      </c>
      <c r="DO2488" t="s">
        <v>1</v>
      </c>
      <c r="DP2488" t="s">
        <v>1</v>
      </c>
      <c r="DQ2488" t="s">
        <v>1</v>
      </c>
      <c r="DR2488" t="s">
        <v>1</v>
      </c>
      <c r="DS2488" t="s">
        <v>0</v>
      </c>
      <c r="DT2488" t="s">
        <v>0</v>
      </c>
      <c r="DU2488" t="s">
        <v>1</v>
      </c>
      <c r="DV2488" t="s">
        <v>1</v>
      </c>
      <c r="DW2488" t="s">
        <v>1</v>
      </c>
      <c r="DX2488" t="s">
        <v>1</v>
      </c>
      <c r="DY2488" t="s">
        <v>1</v>
      </c>
      <c r="DZ2488" t="s">
        <v>1</v>
      </c>
      <c r="EA2488" t="s">
        <v>0</v>
      </c>
      <c r="EB2488" t="s">
        <v>1</v>
      </c>
      <c r="EC2488" t="s">
        <v>1</v>
      </c>
      <c r="ED2488" t="s">
        <v>1</v>
      </c>
      <c r="EE2488" t="s">
        <v>1</v>
      </c>
      <c r="EF2488" t="s">
        <v>1</v>
      </c>
      <c r="EG2488" t="s">
        <v>1</v>
      </c>
      <c r="EH2488" t="s">
        <v>1</v>
      </c>
      <c r="EI2488" t="s">
        <v>1</v>
      </c>
      <c r="EJ2488" t="s">
        <v>1</v>
      </c>
      <c r="EK2488" t="s">
        <v>1</v>
      </c>
      <c r="EL2488" t="s">
        <v>1</v>
      </c>
      <c r="EM2488" t="s">
        <v>1</v>
      </c>
      <c r="EN2488" t="s">
        <v>1</v>
      </c>
      <c r="EO2488" t="s">
        <v>1</v>
      </c>
      <c r="EP2488" t="s">
        <v>1</v>
      </c>
      <c r="EQ2488" t="s">
        <v>1</v>
      </c>
      <c r="ER2488" t="s">
        <v>1</v>
      </c>
      <c r="ES2488" t="s">
        <v>1</v>
      </c>
      <c r="ET2488" t="s">
        <v>0</v>
      </c>
      <c r="EU2488" t="s">
        <v>1</v>
      </c>
      <c r="EV2488" t="s">
        <v>1</v>
      </c>
      <c r="EW2488" t="s">
        <v>0</v>
      </c>
      <c r="EX2488" t="s">
        <v>0</v>
      </c>
      <c r="EY2488" t="s">
        <v>0</v>
      </c>
      <c r="EZ2488" t="s">
        <v>1</v>
      </c>
      <c r="FA2488" t="s">
        <v>1</v>
      </c>
      <c r="FB2488" t="s">
        <v>1</v>
      </c>
      <c r="FC2488" t="s">
        <v>1</v>
      </c>
      <c r="FD2488" t="s">
        <v>1</v>
      </c>
      <c r="FE2488" t="s">
        <v>1</v>
      </c>
      <c r="FF2488" t="s">
        <v>1</v>
      </c>
      <c r="FG2488" t="s">
        <v>1</v>
      </c>
      <c r="FH2488" t="s">
        <v>1</v>
      </c>
      <c r="FI2488" t="s">
        <v>1</v>
      </c>
      <c r="FJ2488" t="s">
        <v>1</v>
      </c>
      <c r="FK2488" t="s">
        <v>1</v>
      </c>
      <c r="FL2488" t="s">
        <v>1</v>
      </c>
      <c r="FM2488" t="s">
        <v>1</v>
      </c>
    </row>
    <row r="2489" spans="1:169" x14ac:dyDescent="0.2">
      <c r="A2489">
        <v>2603327</v>
      </c>
      <c r="B2489" t="s">
        <v>22</v>
      </c>
      <c r="C2489" t="s">
        <v>2</v>
      </c>
      <c r="D2489" t="s">
        <v>27</v>
      </c>
      <c r="E2489" t="s">
        <v>1522</v>
      </c>
      <c r="F2489" t="s">
        <v>1522</v>
      </c>
      <c r="G2489" t="s">
        <v>24</v>
      </c>
      <c r="H2489" t="s">
        <v>1521</v>
      </c>
      <c r="I2489"/>
      <c r="J2489"/>
      <c r="K2489" t="s">
        <v>22</v>
      </c>
      <c r="L2489" t="s">
        <v>22</v>
      </c>
      <c r="M2489" t="s">
        <v>22</v>
      </c>
      <c r="N2489" t="s">
        <v>22</v>
      </c>
      <c r="O2489" t="s">
        <v>22</v>
      </c>
      <c r="P2489" t="s">
        <v>22</v>
      </c>
      <c r="Q2489" t="s">
        <v>22</v>
      </c>
      <c r="R2489" t="s">
        <v>22</v>
      </c>
      <c r="S2489" t="s">
        <v>22</v>
      </c>
      <c r="T2489" t="s">
        <v>22</v>
      </c>
      <c r="U2489" t="s">
        <v>22</v>
      </c>
      <c r="V2489" t="s">
        <v>22</v>
      </c>
      <c r="W2489" t="s">
        <v>22</v>
      </c>
      <c r="X2489" t="s">
        <v>22</v>
      </c>
      <c r="Y2489" t="s">
        <v>22</v>
      </c>
      <c r="Z2489" t="s">
        <v>22</v>
      </c>
      <c r="AA2489" t="s">
        <v>22</v>
      </c>
      <c r="AB2489" t="s">
        <v>22</v>
      </c>
      <c r="AC2489" t="s">
        <v>22</v>
      </c>
      <c r="AD2489" t="s">
        <v>22</v>
      </c>
      <c r="AE2489" t="s">
        <v>22</v>
      </c>
      <c r="AF2489" t="s">
        <v>22</v>
      </c>
      <c r="AG2489" t="s">
        <v>22</v>
      </c>
      <c r="AH2489" t="s">
        <v>22</v>
      </c>
      <c r="AI2489" t="s">
        <v>22</v>
      </c>
      <c r="AJ2489" t="s">
        <v>22</v>
      </c>
      <c r="AK2489" t="s">
        <v>22</v>
      </c>
      <c r="AL2489" t="s">
        <v>22</v>
      </c>
      <c r="AM2489" t="s">
        <v>22</v>
      </c>
      <c r="AN2489" t="s">
        <v>22</v>
      </c>
      <c r="AO2489" t="s">
        <v>22</v>
      </c>
      <c r="AP2489" t="s">
        <v>22</v>
      </c>
      <c r="AQ2489" t="s">
        <v>22</v>
      </c>
      <c r="AR2489" t="s">
        <v>22</v>
      </c>
      <c r="AS2489" t="s">
        <v>22</v>
      </c>
      <c r="AT2489" t="s">
        <v>22</v>
      </c>
      <c r="AU2489" t="s">
        <v>22</v>
      </c>
      <c r="AV2489" t="s">
        <v>22</v>
      </c>
      <c r="AW2489" t="s">
        <v>22</v>
      </c>
      <c r="AX2489" t="s">
        <v>22</v>
      </c>
      <c r="AY2489" t="s">
        <v>22</v>
      </c>
      <c r="AZ2489" t="s">
        <v>22</v>
      </c>
      <c r="BA2489" t="s">
        <v>22</v>
      </c>
      <c r="BB2489" t="s">
        <v>22</v>
      </c>
      <c r="BC2489" t="s">
        <v>22</v>
      </c>
      <c r="BD2489" t="s">
        <v>22</v>
      </c>
      <c r="BE2489" t="s">
        <v>22</v>
      </c>
      <c r="BF2489" t="s">
        <v>22</v>
      </c>
      <c r="BG2489" t="s">
        <v>22</v>
      </c>
      <c r="BH2489" t="s">
        <v>22</v>
      </c>
      <c r="BI2489" t="s">
        <v>22</v>
      </c>
      <c r="BJ2489" t="s">
        <v>22</v>
      </c>
      <c r="BK2489" t="s">
        <v>22</v>
      </c>
      <c r="BL2489" t="s">
        <v>22</v>
      </c>
      <c r="BM2489" t="s">
        <v>22</v>
      </c>
      <c r="BN2489" t="s">
        <v>22</v>
      </c>
      <c r="BO2489" t="s">
        <v>22</v>
      </c>
      <c r="BP2489" t="s">
        <v>22</v>
      </c>
      <c r="BQ2489" t="s">
        <v>22</v>
      </c>
      <c r="BR2489" t="s">
        <v>22</v>
      </c>
      <c r="BS2489" t="s">
        <v>22</v>
      </c>
      <c r="BT2489" t="s">
        <v>22</v>
      </c>
      <c r="BU2489" t="s">
        <v>22</v>
      </c>
      <c r="BV2489" t="s">
        <v>22</v>
      </c>
      <c r="BW2489" t="s">
        <v>22</v>
      </c>
      <c r="BX2489" t="s">
        <v>22</v>
      </c>
      <c r="BY2489" t="s">
        <v>22</v>
      </c>
      <c r="BZ2489" t="s">
        <v>22</v>
      </c>
      <c r="CA2489" t="s">
        <v>22</v>
      </c>
      <c r="CB2489" t="s">
        <v>22</v>
      </c>
      <c r="CC2489" t="s">
        <v>22</v>
      </c>
      <c r="CD2489" t="s">
        <v>22</v>
      </c>
      <c r="CE2489" t="s">
        <v>22</v>
      </c>
      <c r="CF2489" t="s">
        <v>22</v>
      </c>
      <c r="CG2489" t="s">
        <v>22</v>
      </c>
      <c r="CH2489" t="s">
        <v>22</v>
      </c>
      <c r="CI2489" t="s">
        <v>22</v>
      </c>
      <c r="CJ2489" t="s">
        <v>22</v>
      </c>
      <c r="CK2489" t="s">
        <v>22</v>
      </c>
      <c r="CL2489" t="s">
        <v>22</v>
      </c>
      <c r="CM2489" t="s">
        <v>22</v>
      </c>
      <c r="CN2489" t="s">
        <v>22</v>
      </c>
      <c r="CO2489" t="s">
        <v>22</v>
      </c>
      <c r="CP2489" t="s">
        <v>22</v>
      </c>
      <c r="CQ2489" t="s">
        <v>22</v>
      </c>
      <c r="CR2489" t="s">
        <v>22</v>
      </c>
      <c r="CS2489" t="s">
        <v>22</v>
      </c>
      <c r="CT2489" t="s">
        <v>22</v>
      </c>
      <c r="CU2489" t="s">
        <v>22</v>
      </c>
      <c r="CV2489" t="s">
        <v>22</v>
      </c>
      <c r="CW2489" t="s">
        <v>22</v>
      </c>
      <c r="CX2489" t="s">
        <v>22</v>
      </c>
      <c r="CY2489" t="s">
        <v>22</v>
      </c>
      <c r="CZ2489" t="s">
        <v>22</v>
      </c>
      <c r="DA2489" t="s">
        <v>22</v>
      </c>
      <c r="DB2489" t="s">
        <v>22</v>
      </c>
      <c r="DC2489" t="s">
        <v>22</v>
      </c>
      <c r="DD2489" t="s">
        <v>22</v>
      </c>
      <c r="DE2489" t="s">
        <v>22</v>
      </c>
      <c r="DF2489" t="s">
        <v>22</v>
      </c>
      <c r="DG2489" t="s">
        <v>22</v>
      </c>
      <c r="DH2489" t="s">
        <v>22</v>
      </c>
      <c r="DI2489" t="s">
        <v>22</v>
      </c>
      <c r="DJ2489" t="s">
        <v>22</v>
      </c>
      <c r="DK2489" t="s">
        <v>22</v>
      </c>
      <c r="DL2489" t="s">
        <v>22</v>
      </c>
      <c r="DM2489" t="s">
        <v>22</v>
      </c>
      <c r="DN2489" t="s">
        <v>22</v>
      </c>
      <c r="DO2489" t="s">
        <v>22</v>
      </c>
      <c r="DP2489" t="s">
        <v>22</v>
      </c>
      <c r="DQ2489" t="s">
        <v>22</v>
      </c>
      <c r="DR2489" t="s">
        <v>22</v>
      </c>
      <c r="DS2489" t="s">
        <v>22</v>
      </c>
      <c r="DT2489" t="s">
        <v>22</v>
      </c>
      <c r="DU2489" t="s">
        <v>22</v>
      </c>
      <c r="DV2489" t="s">
        <v>22</v>
      </c>
      <c r="DW2489" t="s">
        <v>22</v>
      </c>
      <c r="DX2489" t="s">
        <v>22</v>
      </c>
      <c r="DY2489" t="s">
        <v>22</v>
      </c>
      <c r="DZ2489" t="s">
        <v>22</v>
      </c>
      <c r="EA2489" t="s">
        <v>22</v>
      </c>
      <c r="EB2489" t="s">
        <v>22</v>
      </c>
      <c r="EC2489" t="s">
        <v>22</v>
      </c>
      <c r="ED2489" t="s">
        <v>22</v>
      </c>
      <c r="EE2489" t="s">
        <v>22</v>
      </c>
      <c r="EF2489" t="s">
        <v>22</v>
      </c>
      <c r="EG2489" t="s">
        <v>22</v>
      </c>
      <c r="EH2489" t="s">
        <v>22</v>
      </c>
      <c r="EI2489" t="s">
        <v>22</v>
      </c>
      <c r="EJ2489" t="s">
        <v>22</v>
      </c>
      <c r="EK2489" t="s">
        <v>22</v>
      </c>
      <c r="EL2489" t="s">
        <v>22</v>
      </c>
      <c r="EM2489" t="s">
        <v>22</v>
      </c>
      <c r="EN2489" t="s">
        <v>22</v>
      </c>
      <c r="EO2489" t="s">
        <v>22</v>
      </c>
      <c r="EP2489" t="s">
        <v>22</v>
      </c>
      <c r="EQ2489" t="s">
        <v>22</v>
      </c>
      <c r="ER2489" t="s">
        <v>22</v>
      </c>
      <c r="ES2489" t="s">
        <v>22</v>
      </c>
      <c r="ET2489" t="s">
        <v>22</v>
      </c>
      <c r="EU2489" t="s">
        <v>22</v>
      </c>
      <c r="EV2489" t="s">
        <v>22</v>
      </c>
      <c r="EW2489" t="s">
        <v>2</v>
      </c>
      <c r="EX2489" t="s">
        <v>22</v>
      </c>
      <c r="EY2489" t="s">
        <v>22</v>
      </c>
      <c r="EZ2489" t="s">
        <v>22</v>
      </c>
      <c r="FA2489" t="s">
        <v>22</v>
      </c>
      <c r="FB2489" t="s">
        <v>22</v>
      </c>
      <c r="FC2489" t="s">
        <v>22</v>
      </c>
      <c r="FD2489" t="s">
        <v>22</v>
      </c>
      <c r="FE2489" t="s">
        <v>22</v>
      </c>
      <c r="FF2489" t="s">
        <v>22</v>
      </c>
      <c r="FG2489" t="s">
        <v>22</v>
      </c>
      <c r="FH2489" t="s">
        <v>22</v>
      </c>
      <c r="FI2489" t="s">
        <v>22</v>
      </c>
      <c r="FJ2489" t="s">
        <v>22</v>
      </c>
      <c r="FK2489" t="s">
        <v>22</v>
      </c>
      <c r="FL2489" t="s">
        <v>22</v>
      </c>
      <c r="FM2489" t="s">
        <v>22</v>
      </c>
    </row>
    <row r="2490" spans="1:169" x14ac:dyDescent="0.2">
      <c r="A2490">
        <v>2607277</v>
      </c>
      <c r="B2490" t="s">
        <v>22</v>
      </c>
      <c r="C2490" t="s">
        <v>7</v>
      </c>
      <c r="D2490" t="s">
        <v>33</v>
      </c>
      <c r="E2490" t="s">
        <v>1520</v>
      </c>
      <c r="F2490" t="s">
        <v>1519</v>
      </c>
      <c r="G2490" t="s">
        <v>14</v>
      </c>
      <c r="H2490" t="s">
        <v>1518</v>
      </c>
      <c r="I2490" t="s">
        <v>1517</v>
      </c>
      <c r="J2490"/>
      <c r="K2490" t="s">
        <v>22</v>
      </c>
      <c r="L2490" t="s">
        <v>22</v>
      </c>
      <c r="M2490" t="s">
        <v>22</v>
      </c>
      <c r="N2490" t="s">
        <v>22</v>
      </c>
      <c r="O2490" t="s">
        <v>22</v>
      </c>
      <c r="P2490" t="s">
        <v>22</v>
      </c>
      <c r="Q2490" t="s">
        <v>22</v>
      </c>
      <c r="R2490" t="s">
        <v>22</v>
      </c>
      <c r="S2490" t="s">
        <v>22</v>
      </c>
      <c r="T2490" t="s">
        <v>22</v>
      </c>
      <c r="U2490" t="s">
        <v>22</v>
      </c>
      <c r="V2490" t="s">
        <v>22</v>
      </c>
      <c r="W2490" t="s">
        <v>22</v>
      </c>
      <c r="X2490" t="s">
        <v>22</v>
      </c>
      <c r="Y2490" t="s">
        <v>22</v>
      </c>
      <c r="Z2490" t="s">
        <v>22</v>
      </c>
      <c r="AA2490" t="s">
        <v>22</v>
      </c>
      <c r="AB2490" t="s">
        <v>22</v>
      </c>
      <c r="AC2490" t="s">
        <v>22</v>
      </c>
      <c r="AD2490" t="s">
        <v>22</v>
      </c>
      <c r="AE2490" t="s">
        <v>22</v>
      </c>
      <c r="AF2490" t="s">
        <v>22</v>
      </c>
      <c r="AG2490" t="s">
        <v>0</v>
      </c>
      <c r="AH2490" t="s">
        <v>22</v>
      </c>
      <c r="AI2490" t="s">
        <v>22</v>
      </c>
      <c r="AJ2490" t="s">
        <v>22</v>
      </c>
      <c r="AK2490" t="s">
        <v>22</v>
      </c>
      <c r="AL2490" t="s">
        <v>22</v>
      </c>
      <c r="AM2490" t="s">
        <v>22</v>
      </c>
      <c r="AN2490" t="s">
        <v>22</v>
      </c>
      <c r="AO2490" t="s">
        <v>22</v>
      </c>
      <c r="AP2490" t="s">
        <v>22</v>
      </c>
      <c r="AQ2490" t="s">
        <v>0</v>
      </c>
      <c r="AR2490" t="s">
        <v>22</v>
      </c>
      <c r="AS2490" t="s">
        <v>22</v>
      </c>
      <c r="AT2490" t="s">
        <v>22</v>
      </c>
      <c r="AU2490" t="s">
        <v>22</v>
      </c>
      <c r="AV2490" t="s">
        <v>22</v>
      </c>
      <c r="AW2490" t="s">
        <v>22</v>
      </c>
      <c r="AX2490" t="s">
        <v>22</v>
      </c>
      <c r="AY2490" t="s">
        <v>22</v>
      </c>
      <c r="AZ2490" t="s">
        <v>22</v>
      </c>
      <c r="BA2490" t="s">
        <v>22</v>
      </c>
      <c r="BB2490" t="s">
        <v>22</v>
      </c>
      <c r="BC2490" t="s">
        <v>22</v>
      </c>
      <c r="BD2490" t="s">
        <v>22</v>
      </c>
      <c r="BE2490" t="s">
        <v>22</v>
      </c>
      <c r="BF2490" t="s">
        <v>22</v>
      </c>
      <c r="BG2490" t="s">
        <v>22</v>
      </c>
      <c r="BH2490" t="s">
        <v>22</v>
      </c>
      <c r="BI2490" t="s">
        <v>22</v>
      </c>
      <c r="BJ2490" t="s">
        <v>22</v>
      </c>
      <c r="BK2490" t="s">
        <v>22</v>
      </c>
      <c r="BL2490" t="s">
        <v>22</v>
      </c>
      <c r="BM2490" t="s">
        <v>22</v>
      </c>
      <c r="BN2490" t="s">
        <v>22</v>
      </c>
      <c r="BO2490" t="s">
        <v>22</v>
      </c>
      <c r="BP2490" t="s">
        <v>22</v>
      </c>
      <c r="BQ2490" t="s">
        <v>22</v>
      </c>
      <c r="BR2490" t="s">
        <v>22</v>
      </c>
      <c r="BS2490" t="s">
        <v>22</v>
      </c>
      <c r="BT2490" t="s">
        <v>22</v>
      </c>
      <c r="BU2490" t="s">
        <v>22</v>
      </c>
      <c r="BV2490" t="s">
        <v>22</v>
      </c>
      <c r="BW2490" t="s">
        <v>22</v>
      </c>
      <c r="BX2490" t="s">
        <v>22</v>
      </c>
      <c r="BY2490" t="s">
        <v>22</v>
      </c>
      <c r="BZ2490" t="s">
        <v>22</v>
      </c>
      <c r="CA2490" t="s">
        <v>22</v>
      </c>
      <c r="CB2490" t="s">
        <v>22</v>
      </c>
      <c r="CC2490" t="s">
        <v>22</v>
      </c>
      <c r="CD2490" t="s">
        <v>22</v>
      </c>
      <c r="CE2490" t="s">
        <v>22</v>
      </c>
      <c r="CF2490" t="s">
        <v>22</v>
      </c>
      <c r="CG2490" t="s">
        <v>22</v>
      </c>
      <c r="CH2490" t="s">
        <v>22</v>
      </c>
      <c r="CI2490" t="s">
        <v>22</v>
      </c>
      <c r="CJ2490" t="s">
        <v>22</v>
      </c>
      <c r="CK2490" t="s">
        <v>22</v>
      </c>
      <c r="CL2490" t="s">
        <v>22</v>
      </c>
      <c r="CM2490" t="s">
        <v>22</v>
      </c>
      <c r="CN2490" t="s">
        <v>22</v>
      </c>
      <c r="CO2490" t="s">
        <v>22</v>
      </c>
      <c r="CP2490" t="s">
        <v>22</v>
      </c>
      <c r="CQ2490" t="s">
        <v>22</v>
      </c>
      <c r="CR2490" t="s">
        <v>22</v>
      </c>
      <c r="CS2490" t="s">
        <v>22</v>
      </c>
      <c r="CT2490" t="s">
        <v>22</v>
      </c>
      <c r="CU2490" t="s">
        <v>22</v>
      </c>
      <c r="CV2490" t="s">
        <v>22</v>
      </c>
      <c r="CW2490" t="s">
        <v>22</v>
      </c>
      <c r="CX2490" t="s">
        <v>22</v>
      </c>
      <c r="CY2490" t="s">
        <v>22</v>
      </c>
      <c r="CZ2490" t="s">
        <v>22</v>
      </c>
      <c r="DA2490" t="s">
        <v>22</v>
      </c>
      <c r="DB2490" t="s">
        <v>22</v>
      </c>
      <c r="DC2490" t="s">
        <v>22</v>
      </c>
      <c r="DD2490" t="s">
        <v>22</v>
      </c>
      <c r="DE2490" t="s">
        <v>22</v>
      </c>
      <c r="DF2490" t="s">
        <v>22</v>
      </c>
      <c r="DG2490" t="s">
        <v>22</v>
      </c>
      <c r="DH2490" t="s">
        <v>22</v>
      </c>
      <c r="DI2490" t="s">
        <v>22</v>
      </c>
      <c r="DJ2490" t="s">
        <v>22</v>
      </c>
      <c r="DK2490" t="s">
        <v>7</v>
      </c>
      <c r="DL2490" t="s">
        <v>22</v>
      </c>
      <c r="DM2490" t="s">
        <v>22</v>
      </c>
      <c r="DN2490" t="s">
        <v>22</v>
      </c>
      <c r="DO2490" t="s">
        <v>22</v>
      </c>
      <c r="DP2490" t="s">
        <v>22</v>
      </c>
      <c r="DQ2490" t="s">
        <v>22</v>
      </c>
      <c r="DR2490" t="s">
        <v>22</v>
      </c>
      <c r="DS2490" t="s">
        <v>22</v>
      </c>
      <c r="DT2490" t="s">
        <v>22</v>
      </c>
      <c r="DU2490" t="s">
        <v>22</v>
      </c>
      <c r="DV2490" t="s">
        <v>22</v>
      </c>
      <c r="DW2490" t="s">
        <v>22</v>
      </c>
      <c r="DX2490" t="s">
        <v>22</v>
      </c>
      <c r="DY2490" t="s">
        <v>22</v>
      </c>
      <c r="DZ2490" t="s">
        <v>22</v>
      </c>
      <c r="EA2490" t="s">
        <v>22</v>
      </c>
      <c r="EB2490" t="s">
        <v>22</v>
      </c>
      <c r="EC2490" t="s">
        <v>22</v>
      </c>
      <c r="ED2490" t="s">
        <v>22</v>
      </c>
      <c r="EE2490" t="s">
        <v>22</v>
      </c>
      <c r="EF2490" t="s">
        <v>22</v>
      </c>
      <c r="EG2490" t="s">
        <v>22</v>
      </c>
      <c r="EH2490" t="s">
        <v>22</v>
      </c>
      <c r="EI2490" t="s">
        <v>22</v>
      </c>
      <c r="EJ2490" t="s">
        <v>22</v>
      </c>
      <c r="EK2490" t="s">
        <v>22</v>
      </c>
      <c r="EL2490" t="s">
        <v>22</v>
      </c>
      <c r="EM2490" t="s">
        <v>22</v>
      </c>
      <c r="EN2490" t="s">
        <v>22</v>
      </c>
      <c r="EO2490" t="s">
        <v>22</v>
      </c>
      <c r="EP2490" t="s">
        <v>22</v>
      </c>
      <c r="EQ2490" t="s">
        <v>22</v>
      </c>
      <c r="ER2490" t="s">
        <v>22</v>
      </c>
      <c r="ES2490" t="s">
        <v>22</v>
      </c>
      <c r="ET2490" t="s">
        <v>22</v>
      </c>
      <c r="EU2490" t="s">
        <v>22</v>
      </c>
      <c r="EV2490" t="s">
        <v>22</v>
      </c>
      <c r="EW2490" t="s">
        <v>22</v>
      </c>
      <c r="EX2490" t="s">
        <v>22</v>
      </c>
      <c r="EY2490" t="s">
        <v>22</v>
      </c>
      <c r="EZ2490" t="s">
        <v>22</v>
      </c>
      <c r="FA2490" t="s">
        <v>22</v>
      </c>
      <c r="FB2490" t="s">
        <v>22</v>
      </c>
      <c r="FC2490" t="s">
        <v>22</v>
      </c>
      <c r="FD2490" t="s">
        <v>22</v>
      </c>
      <c r="FE2490" t="s">
        <v>22</v>
      </c>
      <c r="FF2490" t="s">
        <v>22</v>
      </c>
      <c r="FG2490" t="s">
        <v>22</v>
      </c>
      <c r="FH2490" t="s">
        <v>22</v>
      </c>
      <c r="FI2490" t="s">
        <v>22</v>
      </c>
      <c r="FJ2490" t="s">
        <v>22</v>
      </c>
      <c r="FK2490" t="s">
        <v>22</v>
      </c>
      <c r="FL2490" t="s">
        <v>22</v>
      </c>
      <c r="FM2490" t="s">
        <v>22</v>
      </c>
    </row>
    <row r="2491" spans="1:169" x14ac:dyDescent="0.2">
      <c r="A2491">
        <v>2608183</v>
      </c>
      <c r="B2491" t="s">
        <v>1</v>
      </c>
      <c r="C2491" t="s">
        <v>7</v>
      </c>
      <c r="D2491" t="s">
        <v>33</v>
      </c>
      <c r="E2491" t="s">
        <v>1516</v>
      </c>
      <c r="F2491" t="s">
        <v>1515</v>
      </c>
      <c r="G2491" t="s">
        <v>14</v>
      </c>
      <c r="H2491" t="s">
        <v>1514</v>
      </c>
      <c r="I2491" t="s">
        <v>1513</v>
      </c>
      <c r="J2491"/>
      <c r="K2491" t="s">
        <v>1</v>
      </c>
      <c r="L2491" t="s">
        <v>1</v>
      </c>
      <c r="M2491" t="s">
        <v>1</v>
      </c>
      <c r="N2491" t="s">
        <v>1</v>
      </c>
      <c r="O2491" t="s">
        <v>1</v>
      </c>
      <c r="P2491" t="s">
        <v>1</v>
      </c>
      <c r="Q2491" t="s">
        <v>1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  <c r="Y2491" t="s">
        <v>1</v>
      </c>
      <c r="Z2491" t="s">
        <v>1</v>
      </c>
      <c r="AA2491" t="s">
        <v>1</v>
      </c>
      <c r="AB2491" t="s">
        <v>1</v>
      </c>
      <c r="AC2491" t="s">
        <v>1</v>
      </c>
      <c r="AD2491" t="s">
        <v>1</v>
      </c>
      <c r="AE2491" t="s">
        <v>1</v>
      </c>
      <c r="AF2491" t="s">
        <v>1</v>
      </c>
      <c r="AG2491" t="s">
        <v>1</v>
      </c>
      <c r="AH2491" t="s">
        <v>1</v>
      </c>
      <c r="AI2491" t="s">
        <v>1</v>
      </c>
      <c r="AJ2491" t="s">
        <v>1</v>
      </c>
      <c r="AK2491" t="s">
        <v>1</v>
      </c>
      <c r="AL2491" t="s">
        <v>1</v>
      </c>
      <c r="AM2491" t="s">
        <v>1</v>
      </c>
      <c r="AN2491" t="s">
        <v>1</v>
      </c>
      <c r="AO2491" t="s">
        <v>1</v>
      </c>
      <c r="AP2491" t="s">
        <v>1</v>
      </c>
      <c r="AQ2491" t="s">
        <v>0</v>
      </c>
      <c r="AR2491" t="s">
        <v>1</v>
      </c>
      <c r="AS2491" t="s">
        <v>1</v>
      </c>
      <c r="AT2491" t="s">
        <v>1</v>
      </c>
      <c r="AU2491" t="s">
        <v>1</v>
      </c>
      <c r="AV2491" t="s">
        <v>1</v>
      </c>
      <c r="AW2491" t="s">
        <v>1</v>
      </c>
      <c r="AX2491" t="s">
        <v>1</v>
      </c>
      <c r="AY2491" t="s">
        <v>1</v>
      </c>
      <c r="AZ2491" t="s">
        <v>1</v>
      </c>
      <c r="BA2491" t="s">
        <v>1</v>
      </c>
      <c r="BB2491" t="s">
        <v>1</v>
      </c>
      <c r="BC2491" t="s">
        <v>1</v>
      </c>
      <c r="BD2491" t="s">
        <v>1</v>
      </c>
      <c r="BE2491" t="s">
        <v>1</v>
      </c>
      <c r="BF2491" t="s">
        <v>1</v>
      </c>
      <c r="BG2491" t="s">
        <v>1</v>
      </c>
      <c r="BH2491" t="s">
        <v>1</v>
      </c>
      <c r="BI2491" t="s">
        <v>1</v>
      </c>
      <c r="BJ2491" t="s">
        <v>1</v>
      </c>
      <c r="BK2491" t="s">
        <v>1</v>
      </c>
      <c r="BL2491" t="s">
        <v>1</v>
      </c>
      <c r="BM2491" t="s">
        <v>1</v>
      </c>
      <c r="BN2491" t="s">
        <v>1</v>
      </c>
      <c r="BO2491" t="s">
        <v>1</v>
      </c>
      <c r="BP2491" t="s">
        <v>1</v>
      </c>
      <c r="BQ2491" t="s">
        <v>1</v>
      </c>
      <c r="BR2491" t="s">
        <v>1</v>
      </c>
      <c r="BS2491" t="s">
        <v>1</v>
      </c>
      <c r="BT2491" t="s">
        <v>1</v>
      </c>
      <c r="BU2491" t="s">
        <v>1</v>
      </c>
      <c r="BV2491" t="s">
        <v>1</v>
      </c>
      <c r="BW2491" t="s">
        <v>1</v>
      </c>
      <c r="BX2491" t="s">
        <v>1</v>
      </c>
      <c r="BY2491" t="s">
        <v>1</v>
      </c>
      <c r="BZ2491" t="s">
        <v>1</v>
      </c>
      <c r="CA2491" t="s">
        <v>1</v>
      </c>
      <c r="CB2491" t="s">
        <v>1</v>
      </c>
      <c r="CC2491" t="s">
        <v>1</v>
      </c>
      <c r="CD2491" t="s">
        <v>1</v>
      </c>
      <c r="CE2491" t="s">
        <v>1</v>
      </c>
      <c r="CF2491" t="s">
        <v>1</v>
      </c>
      <c r="CG2491" t="s">
        <v>1</v>
      </c>
      <c r="CH2491" t="s">
        <v>1</v>
      </c>
      <c r="CI2491" t="s">
        <v>1</v>
      </c>
      <c r="CJ2491" t="s">
        <v>1</v>
      </c>
      <c r="CK2491" t="s">
        <v>1</v>
      </c>
      <c r="CL2491" t="s">
        <v>1</v>
      </c>
      <c r="CM2491" t="s">
        <v>1</v>
      </c>
      <c r="CN2491" t="s">
        <v>7</v>
      </c>
      <c r="CO2491" t="s">
        <v>7</v>
      </c>
      <c r="CP2491" t="s">
        <v>1</v>
      </c>
      <c r="CQ2491" t="s">
        <v>1</v>
      </c>
      <c r="CR2491" t="s">
        <v>1</v>
      </c>
      <c r="CS2491" t="s">
        <v>1</v>
      </c>
      <c r="CT2491" t="s">
        <v>1</v>
      </c>
      <c r="CU2491" t="s">
        <v>1</v>
      </c>
      <c r="CV2491" t="s">
        <v>1</v>
      </c>
      <c r="CW2491" t="s">
        <v>1</v>
      </c>
      <c r="CX2491" t="s">
        <v>1</v>
      </c>
      <c r="CY2491" t="s">
        <v>1</v>
      </c>
      <c r="CZ2491" t="s">
        <v>1</v>
      </c>
      <c r="DA2491" t="s">
        <v>1</v>
      </c>
      <c r="DB2491" t="s">
        <v>1</v>
      </c>
      <c r="DC2491" t="s">
        <v>1</v>
      </c>
      <c r="DD2491" t="s">
        <v>1</v>
      </c>
      <c r="DE2491" t="s">
        <v>1</v>
      </c>
      <c r="DF2491" t="s">
        <v>1</v>
      </c>
      <c r="DG2491" t="s">
        <v>1</v>
      </c>
      <c r="DH2491" t="s">
        <v>1</v>
      </c>
      <c r="DI2491" t="s">
        <v>1</v>
      </c>
      <c r="DJ2491" t="s">
        <v>1</v>
      </c>
      <c r="DK2491" t="s">
        <v>1</v>
      </c>
      <c r="DL2491" t="s">
        <v>1</v>
      </c>
      <c r="DM2491" t="s">
        <v>1</v>
      </c>
      <c r="DN2491" t="s">
        <v>1</v>
      </c>
      <c r="DO2491" t="s">
        <v>1</v>
      </c>
      <c r="DP2491" t="s">
        <v>1</v>
      </c>
      <c r="DQ2491" t="s">
        <v>1</v>
      </c>
      <c r="DR2491" t="s">
        <v>1</v>
      </c>
      <c r="DS2491" t="s">
        <v>1</v>
      </c>
      <c r="DT2491" t="s">
        <v>1</v>
      </c>
      <c r="DU2491" t="s">
        <v>1</v>
      </c>
      <c r="DV2491" t="s">
        <v>1</v>
      </c>
      <c r="DW2491" t="s">
        <v>1</v>
      </c>
      <c r="DX2491" t="s">
        <v>1</v>
      </c>
      <c r="DY2491" t="s">
        <v>1</v>
      </c>
      <c r="DZ2491" t="s">
        <v>1</v>
      </c>
      <c r="EA2491" t="s">
        <v>1</v>
      </c>
      <c r="EB2491" t="s">
        <v>1</v>
      </c>
      <c r="EC2491" t="s">
        <v>1</v>
      </c>
      <c r="ED2491" t="s">
        <v>1</v>
      </c>
      <c r="EE2491" t="s">
        <v>1</v>
      </c>
      <c r="EF2491" t="s">
        <v>1</v>
      </c>
      <c r="EG2491" t="s">
        <v>1</v>
      </c>
      <c r="EH2491" t="s">
        <v>1</v>
      </c>
      <c r="EI2491" t="s">
        <v>1</v>
      </c>
      <c r="EJ2491" t="s">
        <v>1</v>
      </c>
      <c r="EK2491" t="s">
        <v>1</v>
      </c>
      <c r="EL2491" t="s">
        <v>1</v>
      </c>
      <c r="EM2491" t="s">
        <v>1</v>
      </c>
      <c r="EN2491" t="s">
        <v>1</v>
      </c>
      <c r="EO2491" t="s">
        <v>1</v>
      </c>
      <c r="EP2491" t="s">
        <v>1</v>
      </c>
      <c r="EQ2491" t="s">
        <v>1</v>
      </c>
      <c r="ER2491" t="s">
        <v>1</v>
      </c>
      <c r="ES2491" t="s">
        <v>0</v>
      </c>
      <c r="ET2491" t="s">
        <v>1</v>
      </c>
      <c r="EU2491" t="s">
        <v>1</v>
      </c>
      <c r="EV2491" t="s">
        <v>1</v>
      </c>
      <c r="EW2491" t="s">
        <v>1</v>
      </c>
      <c r="EX2491" t="s">
        <v>1</v>
      </c>
      <c r="EY2491" t="s">
        <v>0</v>
      </c>
      <c r="EZ2491" t="s">
        <v>1</v>
      </c>
      <c r="FA2491" t="s">
        <v>0</v>
      </c>
      <c r="FB2491" t="s">
        <v>1</v>
      </c>
      <c r="FC2491" t="s">
        <v>1</v>
      </c>
      <c r="FD2491" t="s">
        <v>1</v>
      </c>
      <c r="FE2491" t="s">
        <v>1</v>
      </c>
      <c r="FF2491" t="s">
        <v>1</v>
      </c>
      <c r="FG2491" t="s">
        <v>1</v>
      </c>
      <c r="FH2491" t="s">
        <v>1</v>
      </c>
      <c r="FI2491" t="s">
        <v>1</v>
      </c>
      <c r="FJ2491" t="s">
        <v>1</v>
      </c>
      <c r="FK2491" t="s">
        <v>1</v>
      </c>
      <c r="FL2491" t="s">
        <v>1</v>
      </c>
      <c r="FM2491" t="s">
        <v>1</v>
      </c>
    </row>
    <row r="2492" spans="1:169" x14ac:dyDescent="0.2">
      <c r="A2492">
        <v>2615224</v>
      </c>
      <c r="B2492" t="s">
        <v>1</v>
      </c>
      <c r="C2492" t="s">
        <v>7</v>
      </c>
      <c r="D2492" t="s">
        <v>4</v>
      </c>
      <c r="E2492" t="s">
        <v>1512</v>
      </c>
      <c r="F2492" t="s">
        <v>1511</v>
      </c>
      <c r="G2492" t="s">
        <v>4</v>
      </c>
      <c r="H2492" t="s">
        <v>1510</v>
      </c>
      <c r="I2492"/>
      <c r="J2492"/>
      <c r="K2492" t="s">
        <v>1</v>
      </c>
      <c r="L2492" t="s">
        <v>1</v>
      </c>
      <c r="M2492" t="s">
        <v>1</v>
      </c>
      <c r="N2492" t="s">
        <v>1</v>
      </c>
      <c r="O2492" t="s">
        <v>1</v>
      </c>
      <c r="P2492" t="s">
        <v>1</v>
      </c>
      <c r="Q2492" t="s">
        <v>1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  <c r="Y2492" t="s">
        <v>1</v>
      </c>
      <c r="Z2492" t="s">
        <v>1</v>
      </c>
      <c r="AA2492" t="s">
        <v>1</v>
      </c>
      <c r="AB2492" t="s">
        <v>1</v>
      </c>
      <c r="AC2492" t="s">
        <v>1</v>
      </c>
      <c r="AD2492" t="s">
        <v>1</v>
      </c>
      <c r="AE2492" t="s">
        <v>1</v>
      </c>
      <c r="AF2492" t="s">
        <v>1</v>
      </c>
      <c r="AG2492" t="s">
        <v>1</v>
      </c>
      <c r="AH2492" t="s">
        <v>1</v>
      </c>
      <c r="AI2492" t="s">
        <v>1</v>
      </c>
      <c r="AJ2492" t="s">
        <v>1</v>
      </c>
      <c r="AK2492" t="s">
        <v>1</v>
      </c>
      <c r="AL2492" t="s">
        <v>1</v>
      </c>
      <c r="AM2492" t="s">
        <v>1</v>
      </c>
      <c r="AN2492" t="s">
        <v>1</v>
      </c>
      <c r="AO2492" t="s">
        <v>1</v>
      </c>
      <c r="AP2492" t="s">
        <v>0</v>
      </c>
      <c r="AQ2492" t="s">
        <v>0</v>
      </c>
      <c r="AR2492" t="s">
        <v>1</v>
      </c>
      <c r="AS2492" t="s">
        <v>1</v>
      </c>
      <c r="AT2492" t="s">
        <v>1</v>
      </c>
      <c r="AU2492" t="s">
        <v>1</v>
      </c>
      <c r="AV2492" t="s">
        <v>1</v>
      </c>
      <c r="AW2492" t="s">
        <v>1</v>
      </c>
      <c r="AX2492" t="s">
        <v>1</v>
      </c>
      <c r="AY2492" t="s">
        <v>1</v>
      </c>
      <c r="AZ2492" t="s">
        <v>1</v>
      </c>
      <c r="BA2492" t="s">
        <v>1</v>
      </c>
      <c r="BB2492" t="s">
        <v>1</v>
      </c>
      <c r="BC2492" t="s">
        <v>1</v>
      </c>
      <c r="BD2492" t="s">
        <v>1</v>
      </c>
      <c r="BE2492" t="s">
        <v>1</v>
      </c>
      <c r="BF2492" t="s">
        <v>1</v>
      </c>
      <c r="BG2492" t="s">
        <v>1</v>
      </c>
      <c r="BH2492" t="s">
        <v>1</v>
      </c>
      <c r="BI2492" t="s">
        <v>1</v>
      </c>
      <c r="BJ2492" t="s">
        <v>1</v>
      </c>
      <c r="BK2492" t="s">
        <v>1</v>
      </c>
      <c r="BL2492" t="s">
        <v>1</v>
      </c>
      <c r="BM2492" t="s">
        <v>1</v>
      </c>
      <c r="BN2492" t="s">
        <v>1</v>
      </c>
      <c r="BO2492" t="s">
        <v>1</v>
      </c>
      <c r="BP2492" t="s">
        <v>1</v>
      </c>
      <c r="BQ2492" t="s">
        <v>1</v>
      </c>
      <c r="BR2492" t="s">
        <v>1</v>
      </c>
      <c r="BS2492" t="s">
        <v>1</v>
      </c>
      <c r="BT2492" t="s">
        <v>1</v>
      </c>
      <c r="BU2492" t="s">
        <v>1</v>
      </c>
      <c r="BV2492" t="s">
        <v>1</v>
      </c>
      <c r="BW2492" t="s">
        <v>1</v>
      </c>
      <c r="BX2492" t="s">
        <v>1</v>
      </c>
      <c r="BY2492" t="s">
        <v>1</v>
      </c>
      <c r="BZ2492" t="s">
        <v>1</v>
      </c>
      <c r="CA2492" t="s">
        <v>1</v>
      </c>
      <c r="CB2492" t="s">
        <v>1</v>
      </c>
      <c r="CC2492" t="s">
        <v>1</v>
      </c>
      <c r="CD2492" t="s">
        <v>1</v>
      </c>
      <c r="CE2492" t="s">
        <v>1</v>
      </c>
      <c r="CF2492" t="s">
        <v>1</v>
      </c>
      <c r="CG2492" t="s">
        <v>1</v>
      </c>
      <c r="CH2492" t="s">
        <v>1</v>
      </c>
      <c r="CI2492" t="s">
        <v>1</v>
      </c>
      <c r="CJ2492" t="s">
        <v>1</v>
      </c>
      <c r="CK2492" t="s">
        <v>1</v>
      </c>
      <c r="CL2492" t="s">
        <v>1</v>
      </c>
      <c r="CM2492" t="s">
        <v>1</v>
      </c>
      <c r="CN2492" t="s">
        <v>7</v>
      </c>
      <c r="CO2492" t="s">
        <v>7</v>
      </c>
      <c r="CP2492" t="s">
        <v>1</v>
      </c>
      <c r="CQ2492" t="s">
        <v>1</v>
      </c>
      <c r="CR2492" t="s">
        <v>1</v>
      </c>
      <c r="CS2492" t="s">
        <v>1</v>
      </c>
      <c r="CT2492" t="s">
        <v>1</v>
      </c>
      <c r="CU2492" t="s">
        <v>1</v>
      </c>
      <c r="CV2492" t="s">
        <v>1</v>
      </c>
      <c r="CW2492" t="s">
        <v>1</v>
      </c>
      <c r="CX2492" t="s">
        <v>1</v>
      </c>
      <c r="CY2492" t="s">
        <v>1</v>
      </c>
      <c r="CZ2492" t="s">
        <v>1</v>
      </c>
      <c r="DA2492" t="s">
        <v>1</v>
      </c>
      <c r="DB2492" t="s">
        <v>1</v>
      </c>
      <c r="DC2492" t="s">
        <v>1</v>
      </c>
      <c r="DD2492" t="s">
        <v>1</v>
      </c>
      <c r="DE2492" t="s">
        <v>1</v>
      </c>
      <c r="DF2492" t="s">
        <v>1</v>
      </c>
      <c r="DG2492" t="s">
        <v>1</v>
      </c>
      <c r="DH2492" t="s">
        <v>1</v>
      </c>
      <c r="DI2492" t="s">
        <v>1</v>
      </c>
      <c r="DJ2492" t="s">
        <v>1</v>
      </c>
      <c r="DK2492" t="s">
        <v>1</v>
      </c>
      <c r="DL2492" t="s">
        <v>1</v>
      </c>
      <c r="DM2492" t="s">
        <v>1</v>
      </c>
      <c r="DN2492" t="s">
        <v>1</v>
      </c>
      <c r="DO2492" t="s">
        <v>1</v>
      </c>
      <c r="DP2492" t="s">
        <v>1</v>
      </c>
      <c r="DQ2492" t="s">
        <v>1</v>
      </c>
      <c r="DR2492" t="s">
        <v>1</v>
      </c>
      <c r="DS2492" t="s">
        <v>1</v>
      </c>
      <c r="DT2492" t="s">
        <v>1</v>
      </c>
      <c r="DU2492" t="s">
        <v>1</v>
      </c>
      <c r="DV2492" t="s">
        <v>1</v>
      </c>
      <c r="DW2492" t="s">
        <v>1</v>
      </c>
      <c r="DX2492" t="s">
        <v>1</v>
      </c>
      <c r="DY2492" t="s">
        <v>1</v>
      </c>
      <c r="DZ2492" t="s">
        <v>1</v>
      </c>
      <c r="EA2492" t="s">
        <v>1</v>
      </c>
      <c r="EB2492" t="s">
        <v>1</v>
      </c>
      <c r="EC2492" t="s">
        <v>1</v>
      </c>
      <c r="ED2492" t="s">
        <v>1</v>
      </c>
      <c r="EE2492" t="s">
        <v>1</v>
      </c>
      <c r="EF2492" t="s">
        <v>1</v>
      </c>
      <c r="EG2492" t="s">
        <v>1</v>
      </c>
      <c r="EH2492" t="s">
        <v>1</v>
      </c>
      <c r="EI2492" t="s">
        <v>1</v>
      </c>
      <c r="EJ2492" t="s">
        <v>1</v>
      </c>
      <c r="EK2492" t="s">
        <v>1</v>
      </c>
      <c r="EL2492" t="s">
        <v>1</v>
      </c>
      <c r="EM2492" t="s">
        <v>1</v>
      </c>
      <c r="EN2492" t="s">
        <v>1</v>
      </c>
      <c r="EO2492" t="s">
        <v>1</v>
      </c>
      <c r="EP2492" t="s">
        <v>1</v>
      </c>
      <c r="EQ2492" t="s">
        <v>1</v>
      </c>
      <c r="ER2492" t="s">
        <v>1</v>
      </c>
      <c r="ES2492" t="s">
        <v>1</v>
      </c>
      <c r="ET2492" t="s">
        <v>1</v>
      </c>
      <c r="EU2492" t="s">
        <v>1</v>
      </c>
      <c r="EV2492" t="s">
        <v>1</v>
      </c>
      <c r="EW2492" t="s">
        <v>1</v>
      </c>
      <c r="EX2492" t="s">
        <v>1</v>
      </c>
      <c r="EY2492" t="s">
        <v>1</v>
      </c>
      <c r="EZ2492" t="s">
        <v>1</v>
      </c>
      <c r="FA2492" t="s">
        <v>1</v>
      </c>
      <c r="FB2492" t="s">
        <v>1</v>
      </c>
      <c r="FC2492" t="s">
        <v>1</v>
      </c>
      <c r="FD2492" t="s">
        <v>1</v>
      </c>
      <c r="FE2492" t="s">
        <v>1</v>
      </c>
      <c r="FF2492" t="s">
        <v>1</v>
      </c>
      <c r="FG2492" t="s">
        <v>1</v>
      </c>
      <c r="FH2492" t="s">
        <v>1</v>
      </c>
      <c r="FI2492" t="s">
        <v>1</v>
      </c>
      <c r="FJ2492" t="s">
        <v>1</v>
      </c>
      <c r="FK2492" t="s">
        <v>1</v>
      </c>
      <c r="FL2492" t="s">
        <v>1</v>
      </c>
      <c r="FM2492" t="s">
        <v>1</v>
      </c>
    </row>
    <row r="2493" spans="1:169" x14ac:dyDescent="0.2">
      <c r="A2493">
        <v>2616930</v>
      </c>
      <c r="B2493" t="s">
        <v>22</v>
      </c>
      <c r="C2493" t="s">
        <v>2</v>
      </c>
      <c r="D2493" t="s">
        <v>27</v>
      </c>
      <c r="E2493" t="s">
        <v>1509</v>
      </c>
      <c r="F2493" t="s">
        <v>1508</v>
      </c>
      <c r="G2493" t="s">
        <v>24</v>
      </c>
      <c r="H2493" t="s">
        <v>1507</v>
      </c>
      <c r="I2493"/>
      <c r="J2493"/>
      <c r="K2493" t="s">
        <v>22</v>
      </c>
      <c r="L2493" t="s">
        <v>22</v>
      </c>
      <c r="M2493" t="s">
        <v>22</v>
      </c>
      <c r="N2493" t="s">
        <v>2</v>
      </c>
      <c r="O2493" t="s">
        <v>22</v>
      </c>
      <c r="P2493" t="s">
        <v>22</v>
      </c>
      <c r="Q2493" t="s">
        <v>22</v>
      </c>
      <c r="R2493" t="s">
        <v>22</v>
      </c>
      <c r="S2493" t="s">
        <v>22</v>
      </c>
      <c r="T2493" t="s">
        <v>22</v>
      </c>
      <c r="U2493" t="s">
        <v>22</v>
      </c>
      <c r="V2493" t="s">
        <v>22</v>
      </c>
      <c r="W2493" t="s">
        <v>22</v>
      </c>
      <c r="X2493" t="s">
        <v>22</v>
      </c>
      <c r="Y2493" t="s">
        <v>22</v>
      </c>
      <c r="Z2493" t="s">
        <v>22</v>
      </c>
      <c r="AA2493" t="s">
        <v>22</v>
      </c>
      <c r="AB2493" t="s">
        <v>22</v>
      </c>
      <c r="AC2493" t="s">
        <v>22</v>
      </c>
      <c r="AD2493" t="s">
        <v>22</v>
      </c>
      <c r="AE2493" t="s">
        <v>22</v>
      </c>
      <c r="AF2493" t="s">
        <v>22</v>
      </c>
      <c r="AG2493" t="s">
        <v>22</v>
      </c>
      <c r="AH2493" t="s">
        <v>22</v>
      </c>
      <c r="AI2493" t="s">
        <v>22</v>
      </c>
      <c r="AJ2493" t="s">
        <v>22</v>
      </c>
      <c r="AK2493" t="s">
        <v>22</v>
      </c>
      <c r="AL2493" t="s">
        <v>22</v>
      </c>
      <c r="AM2493" t="s">
        <v>22</v>
      </c>
      <c r="AN2493" t="s">
        <v>22</v>
      </c>
      <c r="AO2493" t="s">
        <v>22</v>
      </c>
      <c r="AP2493" t="s">
        <v>0</v>
      </c>
      <c r="AQ2493" t="s">
        <v>22</v>
      </c>
      <c r="AR2493" t="s">
        <v>22</v>
      </c>
      <c r="AS2493" t="s">
        <v>22</v>
      </c>
      <c r="AT2493" t="s">
        <v>22</v>
      </c>
      <c r="AU2493" t="s">
        <v>22</v>
      </c>
      <c r="AV2493" t="s">
        <v>22</v>
      </c>
      <c r="AW2493" t="s">
        <v>22</v>
      </c>
      <c r="AX2493" t="s">
        <v>22</v>
      </c>
      <c r="AY2493" t="s">
        <v>22</v>
      </c>
      <c r="AZ2493" t="s">
        <v>22</v>
      </c>
      <c r="BA2493" t="s">
        <v>22</v>
      </c>
      <c r="BB2493" t="s">
        <v>22</v>
      </c>
      <c r="BC2493" t="s">
        <v>22</v>
      </c>
      <c r="BD2493" t="s">
        <v>22</v>
      </c>
      <c r="BE2493" t="s">
        <v>22</v>
      </c>
      <c r="BF2493" t="s">
        <v>22</v>
      </c>
      <c r="BG2493" t="s">
        <v>22</v>
      </c>
      <c r="BH2493" t="s">
        <v>22</v>
      </c>
      <c r="BI2493" t="s">
        <v>22</v>
      </c>
      <c r="BJ2493" t="s">
        <v>22</v>
      </c>
      <c r="BK2493" t="s">
        <v>22</v>
      </c>
      <c r="BL2493" t="s">
        <v>22</v>
      </c>
      <c r="BM2493" t="s">
        <v>22</v>
      </c>
      <c r="BN2493" t="s">
        <v>22</v>
      </c>
      <c r="BO2493" t="s">
        <v>22</v>
      </c>
      <c r="BP2493" t="s">
        <v>22</v>
      </c>
      <c r="BQ2493" t="s">
        <v>22</v>
      </c>
      <c r="BR2493" t="s">
        <v>22</v>
      </c>
      <c r="BS2493" t="s">
        <v>22</v>
      </c>
      <c r="BT2493" t="s">
        <v>22</v>
      </c>
      <c r="BU2493" t="s">
        <v>22</v>
      </c>
      <c r="BV2493" t="s">
        <v>22</v>
      </c>
      <c r="BW2493" t="s">
        <v>22</v>
      </c>
      <c r="BX2493" t="s">
        <v>22</v>
      </c>
      <c r="BY2493" t="s">
        <v>22</v>
      </c>
      <c r="BZ2493" t="s">
        <v>22</v>
      </c>
      <c r="CA2493" t="s">
        <v>22</v>
      </c>
      <c r="CB2493" t="s">
        <v>22</v>
      </c>
      <c r="CC2493" t="s">
        <v>22</v>
      </c>
      <c r="CD2493" t="s">
        <v>22</v>
      </c>
      <c r="CE2493" t="s">
        <v>22</v>
      </c>
      <c r="CF2493" t="s">
        <v>22</v>
      </c>
      <c r="CG2493" t="s">
        <v>22</v>
      </c>
      <c r="CH2493" t="s">
        <v>22</v>
      </c>
      <c r="CI2493" t="s">
        <v>22</v>
      </c>
      <c r="CJ2493" t="s">
        <v>22</v>
      </c>
      <c r="CK2493" t="s">
        <v>22</v>
      </c>
      <c r="CL2493" t="s">
        <v>22</v>
      </c>
      <c r="CM2493" t="s">
        <v>22</v>
      </c>
      <c r="CN2493" t="s">
        <v>22</v>
      </c>
      <c r="CO2493" t="s">
        <v>22</v>
      </c>
      <c r="CP2493" t="s">
        <v>22</v>
      </c>
      <c r="CQ2493" t="s">
        <v>22</v>
      </c>
      <c r="CR2493" t="s">
        <v>22</v>
      </c>
      <c r="CS2493" t="s">
        <v>22</v>
      </c>
      <c r="CT2493" t="s">
        <v>22</v>
      </c>
      <c r="CU2493" t="s">
        <v>22</v>
      </c>
      <c r="CV2493" t="s">
        <v>22</v>
      </c>
      <c r="CW2493" t="s">
        <v>22</v>
      </c>
      <c r="CX2493" t="s">
        <v>22</v>
      </c>
      <c r="CY2493" t="s">
        <v>22</v>
      </c>
      <c r="CZ2493" t="s">
        <v>22</v>
      </c>
      <c r="DA2493" t="s">
        <v>22</v>
      </c>
      <c r="DB2493" t="s">
        <v>22</v>
      </c>
      <c r="DC2493" t="s">
        <v>22</v>
      </c>
      <c r="DD2493" t="s">
        <v>22</v>
      </c>
      <c r="DE2493" t="s">
        <v>22</v>
      </c>
      <c r="DF2493" t="s">
        <v>22</v>
      </c>
      <c r="DG2493" t="s">
        <v>22</v>
      </c>
      <c r="DH2493" t="s">
        <v>22</v>
      </c>
      <c r="DI2493" t="s">
        <v>22</v>
      </c>
      <c r="DJ2493" t="s">
        <v>22</v>
      </c>
      <c r="DK2493" t="s">
        <v>22</v>
      </c>
      <c r="DL2493" t="s">
        <v>22</v>
      </c>
      <c r="DM2493" t="s">
        <v>22</v>
      </c>
      <c r="DN2493" t="s">
        <v>22</v>
      </c>
      <c r="DO2493" t="s">
        <v>22</v>
      </c>
      <c r="DP2493" t="s">
        <v>22</v>
      </c>
      <c r="DQ2493" t="s">
        <v>22</v>
      </c>
      <c r="DR2493" t="s">
        <v>22</v>
      </c>
      <c r="DS2493" t="s">
        <v>22</v>
      </c>
      <c r="DT2493" t="s">
        <v>22</v>
      </c>
      <c r="DU2493" t="s">
        <v>22</v>
      </c>
      <c r="DV2493" t="s">
        <v>22</v>
      </c>
      <c r="DW2493" t="s">
        <v>22</v>
      </c>
      <c r="DX2493" t="s">
        <v>22</v>
      </c>
      <c r="DY2493" t="s">
        <v>22</v>
      </c>
      <c r="DZ2493" t="s">
        <v>22</v>
      </c>
      <c r="EA2493" t="s">
        <v>22</v>
      </c>
      <c r="EB2493" t="s">
        <v>22</v>
      </c>
      <c r="EC2493" t="s">
        <v>22</v>
      </c>
      <c r="ED2493" t="s">
        <v>22</v>
      </c>
      <c r="EE2493" t="s">
        <v>22</v>
      </c>
      <c r="EF2493" t="s">
        <v>22</v>
      </c>
      <c r="EG2493" t="s">
        <v>22</v>
      </c>
      <c r="EH2493" t="s">
        <v>22</v>
      </c>
      <c r="EI2493" t="s">
        <v>22</v>
      </c>
      <c r="EJ2493" t="s">
        <v>22</v>
      </c>
      <c r="EK2493" t="s">
        <v>22</v>
      </c>
      <c r="EL2493" t="s">
        <v>22</v>
      </c>
      <c r="EM2493" t="s">
        <v>22</v>
      </c>
      <c r="EN2493" t="s">
        <v>22</v>
      </c>
      <c r="EO2493" t="s">
        <v>22</v>
      </c>
      <c r="EP2493" t="s">
        <v>22</v>
      </c>
      <c r="EQ2493" t="s">
        <v>22</v>
      </c>
      <c r="ER2493" t="s">
        <v>22</v>
      </c>
      <c r="ES2493" t="s">
        <v>22</v>
      </c>
      <c r="ET2493" t="s">
        <v>22</v>
      </c>
      <c r="EU2493" t="s">
        <v>22</v>
      </c>
      <c r="EV2493" t="s">
        <v>22</v>
      </c>
      <c r="EW2493" t="s">
        <v>22</v>
      </c>
      <c r="EX2493" t="s">
        <v>22</v>
      </c>
      <c r="EY2493" t="s">
        <v>0</v>
      </c>
      <c r="EZ2493" t="s">
        <v>22</v>
      </c>
      <c r="FA2493" t="s">
        <v>0</v>
      </c>
      <c r="FB2493" t="s">
        <v>22</v>
      </c>
      <c r="FC2493" t="s">
        <v>22</v>
      </c>
      <c r="FD2493" t="s">
        <v>22</v>
      </c>
      <c r="FE2493" t="s">
        <v>22</v>
      </c>
      <c r="FF2493" t="s">
        <v>22</v>
      </c>
      <c r="FG2493" t="s">
        <v>22</v>
      </c>
      <c r="FH2493" t="s">
        <v>22</v>
      </c>
      <c r="FI2493" t="s">
        <v>22</v>
      </c>
      <c r="FJ2493" t="s">
        <v>22</v>
      </c>
      <c r="FK2493" t="s">
        <v>22</v>
      </c>
      <c r="FL2493" t="s">
        <v>22</v>
      </c>
      <c r="FM2493" t="s">
        <v>22</v>
      </c>
    </row>
    <row r="2494" spans="1:169" x14ac:dyDescent="0.2">
      <c r="A2494">
        <v>2619119</v>
      </c>
      <c r="B2494" t="s">
        <v>22</v>
      </c>
      <c r="C2494" t="s">
        <v>2</v>
      </c>
      <c r="D2494" t="s">
        <v>4</v>
      </c>
      <c r="E2494" t="s">
        <v>1505</v>
      </c>
      <c r="F2494" t="s">
        <v>1505</v>
      </c>
      <c r="G2494" t="s">
        <v>4</v>
      </c>
      <c r="H2494" t="s">
        <v>1506</v>
      </c>
      <c r="I2494"/>
      <c r="J2494"/>
      <c r="K2494" t="s">
        <v>22</v>
      </c>
      <c r="L2494" t="s">
        <v>22</v>
      </c>
      <c r="M2494" t="s">
        <v>22</v>
      </c>
      <c r="N2494" t="s">
        <v>22</v>
      </c>
      <c r="O2494" t="s">
        <v>22</v>
      </c>
      <c r="P2494" t="s">
        <v>22</v>
      </c>
      <c r="Q2494" t="s">
        <v>0</v>
      </c>
      <c r="R2494" t="s">
        <v>22</v>
      </c>
      <c r="S2494" t="s">
        <v>22</v>
      </c>
      <c r="T2494" t="s">
        <v>22</v>
      </c>
      <c r="U2494" t="s">
        <v>22</v>
      </c>
      <c r="V2494" t="s">
        <v>22</v>
      </c>
      <c r="W2494" t="s">
        <v>22</v>
      </c>
      <c r="X2494" t="s">
        <v>22</v>
      </c>
      <c r="Y2494" t="s">
        <v>22</v>
      </c>
      <c r="Z2494" t="s">
        <v>22</v>
      </c>
      <c r="AA2494" t="s">
        <v>22</v>
      </c>
      <c r="AB2494" t="s">
        <v>22</v>
      </c>
      <c r="AC2494" t="s">
        <v>22</v>
      </c>
      <c r="AD2494" t="s">
        <v>22</v>
      </c>
      <c r="AE2494" t="s">
        <v>22</v>
      </c>
      <c r="AF2494" t="s">
        <v>22</v>
      </c>
      <c r="AG2494" t="s">
        <v>22</v>
      </c>
      <c r="AH2494" t="s">
        <v>22</v>
      </c>
      <c r="AI2494" t="s">
        <v>22</v>
      </c>
      <c r="AJ2494" t="s">
        <v>22</v>
      </c>
      <c r="AK2494" t="s">
        <v>22</v>
      </c>
      <c r="AL2494" t="s">
        <v>22</v>
      </c>
      <c r="AM2494" t="s">
        <v>22</v>
      </c>
      <c r="AN2494" t="s">
        <v>22</v>
      </c>
      <c r="AO2494" t="s">
        <v>22</v>
      </c>
      <c r="AP2494" t="s">
        <v>22</v>
      </c>
      <c r="AQ2494" t="s">
        <v>0</v>
      </c>
      <c r="AR2494" t="s">
        <v>22</v>
      </c>
      <c r="AS2494" t="s">
        <v>22</v>
      </c>
      <c r="AT2494" t="s">
        <v>22</v>
      </c>
      <c r="AU2494" t="s">
        <v>22</v>
      </c>
      <c r="AV2494" t="s">
        <v>22</v>
      </c>
      <c r="AW2494" t="s">
        <v>22</v>
      </c>
      <c r="AX2494" t="s">
        <v>22</v>
      </c>
      <c r="AY2494" t="s">
        <v>22</v>
      </c>
      <c r="AZ2494" t="s">
        <v>22</v>
      </c>
      <c r="BA2494" t="s">
        <v>22</v>
      </c>
      <c r="BB2494" t="s">
        <v>22</v>
      </c>
      <c r="BC2494" t="s">
        <v>22</v>
      </c>
      <c r="BD2494" t="s">
        <v>22</v>
      </c>
      <c r="BE2494" t="s">
        <v>22</v>
      </c>
      <c r="BF2494" t="s">
        <v>22</v>
      </c>
      <c r="BG2494" t="s">
        <v>22</v>
      </c>
      <c r="BH2494" t="s">
        <v>22</v>
      </c>
      <c r="BI2494" t="s">
        <v>22</v>
      </c>
      <c r="BJ2494" t="s">
        <v>22</v>
      </c>
      <c r="BK2494" t="s">
        <v>22</v>
      </c>
      <c r="BL2494" t="s">
        <v>22</v>
      </c>
      <c r="BM2494" t="s">
        <v>22</v>
      </c>
      <c r="BN2494" t="s">
        <v>22</v>
      </c>
      <c r="BO2494" t="s">
        <v>22</v>
      </c>
      <c r="BP2494" t="s">
        <v>22</v>
      </c>
      <c r="BQ2494" t="s">
        <v>22</v>
      </c>
      <c r="BR2494" t="s">
        <v>22</v>
      </c>
      <c r="BS2494" t="s">
        <v>22</v>
      </c>
      <c r="BT2494" t="s">
        <v>22</v>
      </c>
      <c r="BU2494" t="s">
        <v>22</v>
      </c>
      <c r="BV2494" t="s">
        <v>22</v>
      </c>
      <c r="BW2494" t="s">
        <v>2</v>
      </c>
      <c r="BX2494" t="s">
        <v>22</v>
      </c>
      <c r="BY2494" t="s">
        <v>22</v>
      </c>
      <c r="BZ2494" t="s">
        <v>22</v>
      </c>
      <c r="CA2494" t="s">
        <v>22</v>
      </c>
      <c r="CB2494" t="s">
        <v>22</v>
      </c>
      <c r="CC2494" t="s">
        <v>22</v>
      </c>
      <c r="CD2494" t="s">
        <v>22</v>
      </c>
      <c r="CE2494" t="s">
        <v>22</v>
      </c>
      <c r="CF2494" t="s">
        <v>22</v>
      </c>
      <c r="CG2494" t="s">
        <v>22</v>
      </c>
      <c r="CH2494" t="s">
        <v>22</v>
      </c>
      <c r="CI2494" t="s">
        <v>22</v>
      </c>
      <c r="CJ2494" t="s">
        <v>22</v>
      </c>
      <c r="CK2494" t="s">
        <v>22</v>
      </c>
      <c r="CL2494" t="s">
        <v>22</v>
      </c>
      <c r="CM2494" t="s">
        <v>22</v>
      </c>
      <c r="CN2494" t="s">
        <v>22</v>
      </c>
      <c r="CO2494" t="s">
        <v>22</v>
      </c>
      <c r="CP2494" t="s">
        <v>22</v>
      </c>
      <c r="CQ2494" t="s">
        <v>22</v>
      </c>
      <c r="CR2494" t="s">
        <v>22</v>
      </c>
      <c r="CS2494" t="s">
        <v>22</v>
      </c>
      <c r="CT2494" t="s">
        <v>22</v>
      </c>
      <c r="CU2494" t="s">
        <v>22</v>
      </c>
      <c r="CV2494" t="s">
        <v>22</v>
      </c>
      <c r="CW2494" t="s">
        <v>22</v>
      </c>
      <c r="CX2494" t="s">
        <v>22</v>
      </c>
      <c r="CY2494" t="s">
        <v>22</v>
      </c>
      <c r="CZ2494" t="s">
        <v>22</v>
      </c>
      <c r="DA2494" t="s">
        <v>22</v>
      </c>
      <c r="DB2494" t="s">
        <v>22</v>
      </c>
      <c r="DC2494" t="s">
        <v>22</v>
      </c>
      <c r="DD2494" t="s">
        <v>22</v>
      </c>
      <c r="DE2494" t="s">
        <v>22</v>
      </c>
      <c r="DF2494" t="s">
        <v>22</v>
      </c>
      <c r="DG2494" t="s">
        <v>22</v>
      </c>
      <c r="DH2494" t="s">
        <v>0</v>
      </c>
      <c r="DI2494" t="s">
        <v>22</v>
      </c>
      <c r="DJ2494" t="s">
        <v>22</v>
      </c>
      <c r="DK2494" t="s">
        <v>22</v>
      </c>
      <c r="DL2494" t="s">
        <v>22</v>
      </c>
      <c r="DM2494" t="s">
        <v>22</v>
      </c>
      <c r="DN2494" t="s">
        <v>22</v>
      </c>
      <c r="DO2494" t="s">
        <v>22</v>
      </c>
      <c r="DP2494" t="s">
        <v>22</v>
      </c>
      <c r="DQ2494" t="s">
        <v>22</v>
      </c>
      <c r="DR2494" t="s">
        <v>22</v>
      </c>
      <c r="DS2494" t="s">
        <v>22</v>
      </c>
      <c r="DT2494" t="s">
        <v>22</v>
      </c>
      <c r="DU2494" t="s">
        <v>22</v>
      </c>
      <c r="DV2494" t="s">
        <v>22</v>
      </c>
      <c r="DW2494" t="s">
        <v>22</v>
      </c>
      <c r="DX2494" t="s">
        <v>22</v>
      </c>
      <c r="DY2494" t="s">
        <v>22</v>
      </c>
      <c r="DZ2494" t="s">
        <v>22</v>
      </c>
      <c r="EA2494" t="s">
        <v>22</v>
      </c>
      <c r="EB2494" t="s">
        <v>22</v>
      </c>
      <c r="EC2494" t="s">
        <v>22</v>
      </c>
      <c r="ED2494" t="s">
        <v>22</v>
      </c>
      <c r="EE2494" t="s">
        <v>22</v>
      </c>
      <c r="EF2494" t="s">
        <v>22</v>
      </c>
      <c r="EG2494" t="s">
        <v>22</v>
      </c>
      <c r="EH2494" t="s">
        <v>22</v>
      </c>
      <c r="EI2494" t="s">
        <v>22</v>
      </c>
      <c r="EJ2494" t="s">
        <v>22</v>
      </c>
      <c r="EK2494" t="s">
        <v>22</v>
      </c>
      <c r="EL2494" t="s">
        <v>22</v>
      </c>
      <c r="EM2494" t="s">
        <v>22</v>
      </c>
      <c r="EN2494" t="s">
        <v>22</v>
      </c>
      <c r="EO2494" t="s">
        <v>22</v>
      </c>
      <c r="EP2494" t="s">
        <v>22</v>
      </c>
      <c r="EQ2494" t="s">
        <v>22</v>
      </c>
      <c r="ER2494" t="s">
        <v>22</v>
      </c>
      <c r="ES2494" t="s">
        <v>22</v>
      </c>
      <c r="ET2494" t="s">
        <v>22</v>
      </c>
      <c r="EU2494" t="s">
        <v>22</v>
      </c>
      <c r="EV2494" t="s">
        <v>22</v>
      </c>
      <c r="EW2494" t="s">
        <v>22</v>
      </c>
      <c r="EX2494" t="s">
        <v>22</v>
      </c>
      <c r="EY2494" t="s">
        <v>22</v>
      </c>
      <c r="EZ2494" t="s">
        <v>22</v>
      </c>
      <c r="FA2494" t="s">
        <v>0</v>
      </c>
      <c r="FB2494" t="s">
        <v>22</v>
      </c>
      <c r="FC2494" t="s">
        <v>22</v>
      </c>
      <c r="FD2494" t="s">
        <v>22</v>
      </c>
      <c r="FE2494" t="s">
        <v>22</v>
      </c>
      <c r="FF2494" t="s">
        <v>22</v>
      </c>
      <c r="FG2494" t="s">
        <v>22</v>
      </c>
      <c r="FH2494" t="s">
        <v>22</v>
      </c>
      <c r="FI2494" t="s">
        <v>22</v>
      </c>
      <c r="FJ2494" t="s">
        <v>22</v>
      </c>
      <c r="FK2494" t="s">
        <v>22</v>
      </c>
      <c r="FL2494" t="s">
        <v>22</v>
      </c>
      <c r="FM2494" t="s">
        <v>22</v>
      </c>
    </row>
    <row r="2495" spans="1:169" x14ac:dyDescent="0.2">
      <c r="A2495">
        <v>2619127</v>
      </c>
      <c r="B2495" t="s">
        <v>1</v>
      </c>
      <c r="C2495" t="s">
        <v>7</v>
      </c>
      <c r="D2495" t="s">
        <v>4</v>
      </c>
      <c r="E2495" t="s">
        <v>1505</v>
      </c>
      <c r="F2495" t="s">
        <v>1505</v>
      </c>
      <c r="G2495" t="s">
        <v>4</v>
      </c>
      <c r="H2495" t="s">
        <v>1504</v>
      </c>
      <c r="I2495"/>
      <c r="J2495"/>
      <c r="K2495" t="s">
        <v>1</v>
      </c>
      <c r="L2495" t="s">
        <v>1</v>
      </c>
      <c r="M2495" t="s">
        <v>1</v>
      </c>
      <c r="N2495" t="s">
        <v>1</v>
      </c>
      <c r="O2495" t="s">
        <v>1</v>
      </c>
      <c r="P2495" t="s">
        <v>1</v>
      </c>
      <c r="Q2495" t="s">
        <v>1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  <c r="Y2495" t="s">
        <v>1</v>
      </c>
      <c r="Z2495" t="s">
        <v>1</v>
      </c>
      <c r="AA2495" t="s">
        <v>1</v>
      </c>
      <c r="AB2495" t="s">
        <v>1</v>
      </c>
      <c r="AC2495" t="s">
        <v>1</v>
      </c>
      <c r="AD2495" t="s">
        <v>1</v>
      </c>
      <c r="AE2495" t="s">
        <v>1</v>
      </c>
      <c r="AF2495" t="s">
        <v>1</v>
      </c>
      <c r="AG2495" t="s">
        <v>1</v>
      </c>
      <c r="AH2495" t="s">
        <v>1</v>
      </c>
      <c r="AI2495" t="s">
        <v>1</v>
      </c>
      <c r="AJ2495" t="s">
        <v>1</v>
      </c>
      <c r="AK2495" t="s">
        <v>1</v>
      </c>
      <c r="AL2495" t="s">
        <v>1</v>
      </c>
      <c r="AM2495" t="s">
        <v>1</v>
      </c>
      <c r="AN2495" t="s">
        <v>1</v>
      </c>
      <c r="AO2495" t="s">
        <v>1</v>
      </c>
      <c r="AP2495" t="s">
        <v>1</v>
      </c>
      <c r="AQ2495" t="s">
        <v>0</v>
      </c>
      <c r="AR2495" t="s">
        <v>1</v>
      </c>
      <c r="AS2495" t="s">
        <v>1</v>
      </c>
      <c r="AT2495" t="s">
        <v>1</v>
      </c>
      <c r="AU2495" t="s">
        <v>1</v>
      </c>
      <c r="AV2495" t="s">
        <v>1</v>
      </c>
      <c r="AW2495" t="s">
        <v>1</v>
      </c>
      <c r="AX2495" t="s">
        <v>1</v>
      </c>
      <c r="AY2495" t="s">
        <v>1</v>
      </c>
      <c r="AZ2495" t="s">
        <v>1</v>
      </c>
      <c r="BA2495" t="s">
        <v>1</v>
      </c>
      <c r="BB2495" t="s">
        <v>1</v>
      </c>
      <c r="BC2495" t="s">
        <v>1</v>
      </c>
      <c r="BD2495" t="s">
        <v>1</v>
      </c>
      <c r="BE2495" t="s">
        <v>1</v>
      </c>
      <c r="BF2495" t="s">
        <v>1</v>
      </c>
      <c r="BG2495" t="s">
        <v>0</v>
      </c>
      <c r="BH2495" t="s">
        <v>1</v>
      </c>
      <c r="BI2495" t="s">
        <v>1</v>
      </c>
      <c r="BJ2495" t="s">
        <v>1</v>
      </c>
      <c r="BK2495" t="s">
        <v>1</v>
      </c>
      <c r="BL2495" t="s">
        <v>1</v>
      </c>
      <c r="BM2495" t="s">
        <v>1</v>
      </c>
      <c r="BN2495" t="s">
        <v>1</v>
      </c>
      <c r="BO2495" t="s">
        <v>1</v>
      </c>
      <c r="BP2495" t="s">
        <v>1</v>
      </c>
      <c r="BQ2495" t="s">
        <v>1</v>
      </c>
      <c r="BR2495" t="s">
        <v>1</v>
      </c>
      <c r="BS2495" t="s">
        <v>1</v>
      </c>
      <c r="BT2495" t="s">
        <v>1</v>
      </c>
      <c r="BU2495" t="s">
        <v>1</v>
      </c>
      <c r="BV2495" t="s">
        <v>1</v>
      </c>
      <c r="BW2495" t="s">
        <v>7</v>
      </c>
      <c r="BX2495" t="s">
        <v>1</v>
      </c>
      <c r="BY2495" t="s">
        <v>1</v>
      </c>
      <c r="BZ2495" t="s">
        <v>1</v>
      </c>
      <c r="CA2495" t="s">
        <v>1</v>
      </c>
      <c r="CB2495" t="s">
        <v>1</v>
      </c>
      <c r="CC2495" t="s">
        <v>1</v>
      </c>
      <c r="CD2495" t="s">
        <v>1</v>
      </c>
      <c r="CE2495" t="s">
        <v>1</v>
      </c>
      <c r="CF2495" t="s">
        <v>1</v>
      </c>
      <c r="CG2495" t="s">
        <v>1</v>
      </c>
      <c r="CH2495" t="s">
        <v>1</v>
      </c>
      <c r="CI2495" t="s">
        <v>1</v>
      </c>
      <c r="CJ2495" t="s">
        <v>1</v>
      </c>
      <c r="CK2495" t="s">
        <v>1</v>
      </c>
      <c r="CL2495" t="s">
        <v>1</v>
      </c>
      <c r="CM2495" t="s">
        <v>1</v>
      </c>
      <c r="CN2495" t="s">
        <v>1</v>
      </c>
      <c r="CO2495" t="s">
        <v>1</v>
      </c>
      <c r="CP2495" t="s">
        <v>1</v>
      </c>
      <c r="CQ2495" t="s">
        <v>1</v>
      </c>
      <c r="CR2495" t="s">
        <v>1</v>
      </c>
      <c r="CS2495" t="s">
        <v>1</v>
      </c>
      <c r="CT2495" t="s">
        <v>1</v>
      </c>
      <c r="CU2495" t="s">
        <v>1</v>
      </c>
      <c r="CV2495" t="s">
        <v>1</v>
      </c>
      <c r="CW2495" t="s">
        <v>1</v>
      </c>
      <c r="CX2495" t="s">
        <v>1</v>
      </c>
      <c r="CY2495" t="s">
        <v>1</v>
      </c>
      <c r="CZ2495" t="s">
        <v>1</v>
      </c>
      <c r="DA2495" t="s">
        <v>1</v>
      </c>
      <c r="DB2495" t="s">
        <v>1</v>
      </c>
      <c r="DC2495" t="s">
        <v>1</v>
      </c>
      <c r="DD2495" t="s">
        <v>1</v>
      </c>
      <c r="DE2495" t="s">
        <v>1</v>
      </c>
      <c r="DF2495" t="s">
        <v>1</v>
      </c>
      <c r="DG2495" t="s">
        <v>1</v>
      </c>
      <c r="DH2495" t="s">
        <v>0</v>
      </c>
      <c r="DI2495" t="s">
        <v>1</v>
      </c>
      <c r="DJ2495" t="s">
        <v>1</v>
      </c>
      <c r="DK2495" t="s">
        <v>1</v>
      </c>
      <c r="DL2495" t="s">
        <v>1</v>
      </c>
      <c r="DM2495" t="s">
        <v>1</v>
      </c>
      <c r="DN2495" t="s">
        <v>1</v>
      </c>
      <c r="DO2495" t="s">
        <v>1</v>
      </c>
      <c r="DP2495" t="s">
        <v>1</v>
      </c>
      <c r="DQ2495" t="s">
        <v>1</v>
      </c>
      <c r="DR2495" t="s">
        <v>1</v>
      </c>
      <c r="DS2495" t="s">
        <v>1</v>
      </c>
      <c r="DT2495" t="s">
        <v>1</v>
      </c>
      <c r="DU2495" t="s">
        <v>1</v>
      </c>
      <c r="DV2495" t="s">
        <v>1</v>
      </c>
      <c r="DW2495" t="s">
        <v>1</v>
      </c>
      <c r="DX2495" t="s">
        <v>1</v>
      </c>
      <c r="DY2495" t="s">
        <v>1</v>
      </c>
      <c r="DZ2495" t="s">
        <v>1</v>
      </c>
      <c r="EA2495" t="s">
        <v>1</v>
      </c>
      <c r="EB2495" t="s">
        <v>1</v>
      </c>
      <c r="EC2495" t="s">
        <v>1</v>
      </c>
      <c r="ED2495" t="s">
        <v>1</v>
      </c>
      <c r="EE2495" t="s">
        <v>1</v>
      </c>
      <c r="EF2495" t="s">
        <v>1</v>
      </c>
      <c r="EG2495" t="s">
        <v>1</v>
      </c>
      <c r="EH2495" t="s">
        <v>1</v>
      </c>
      <c r="EI2495" t="s">
        <v>1</v>
      </c>
      <c r="EJ2495" t="s">
        <v>1</v>
      </c>
      <c r="EK2495" t="s">
        <v>1</v>
      </c>
      <c r="EL2495" t="s">
        <v>1</v>
      </c>
      <c r="EM2495" t="s">
        <v>1</v>
      </c>
      <c r="EN2495" t="s">
        <v>1</v>
      </c>
      <c r="EO2495" t="s">
        <v>1</v>
      </c>
      <c r="EP2495" t="s">
        <v>1</v>
      </c>
      <c r="EQ2495" t="s">
        <v>1</v>
      </c>
      <c r="ER2495" t="s">
        <v>1</v>
      </c>
      <c r="ES2495" t="s">
        <v>1</v>
      </c>
      <c r="ET2495" t="s">
        <v>1</v>
      </c>
      <c r="EU2495" t="s">
        <v>1</v>
      </c>
      <c r="EV2495" t="s">
        <v>1</v>
      </c>
      <c r="EW2495" t="s">
        <v>1</v>
      </c>
      <c r="EX2495" t="s">
        <v>1</v>
      </c>
      <c r="EY2495" t="s">
        <v>1</v>
      </c>
      <c r="EZ2495" t="s">
        <v>1</v>
      </c>
      <c r="FA2495" t="s">
        <v>0</v>
      </c>
      <c r="FB2495" t="s">
        <v>1</v>
      </c>
      <c r="FC2495" t="s">
        <v>1</v>
      </c>
      <c r="FD2495" t="s">
        <v>1</v>
      </c>
      <c r="FE2495" t="s">
        <v>1</v>
      </c>
      <c r="FF2495" t="s">
        <v>1</v>
      </c>
      <c r="FG2495" t="s">
        <v>1</v>
      </c>
      <c r="FH2495" t="s">
        <v>1</v>
      </c>
      <c r="FI2495" t="s">
        <v>1</v>
      </c>
      <c r="FJ2495" t="s">
        <v>1</v>
      </c>
      <c r="FK2495" t="s">
        <v>1</v>
      </c>
      <c r="FL2495" t="s">
        <v>1</v>
      </c>
      <c r="FM2495" t="s">
        <v>1</v>
      </c>
    </row>
    <row r="2496" spans="1:169" x14ac:dyDescent="0.2">
      <c r="A2496">
        <v>2621590</v>
      </c>
      <c r="B2496" t="s">
        <v>1</v>
      </c>
      <c r="C2496" t="s">
        <v>7</v>
      </c>
      <c r="D2496" t="s">
        <v>17</v>
      </c>
      <c r="E2496" t="s">
        <v>1502</v>
      </c>
      <c r="F2496" t="s">
        <v>1501</v>
      </c>
      <c r="G2496" t="s">
        <v>14</v>
      </c>
      <c r="H2496" t="s">
        <v>1498</v>
      </c>
      <c r="I2496" t="s">
        <v>1503</v>
      </c>
      <c r="J2496"/>
      <c r="K2496" t="s">
        <v>1</v>
      </c>
      <c r="L2496" t="s">
        <v>1</v>
      </c>
      <c r="M2496" t="s">
        <v>1</v>
      </c>
      <c r="N2496" t="s">
        <v>1</v>
      </c>
      <c r="O2496" t="s">
        <v>1</v>
      </c>
      <c r="P2496" t="s">
        <v>1</v>
      </c>
      <c r="Q2496" t="s">
        <v>1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  <c r="Y2496" t="s">
        <v>1</v>
      </c>
      <c r="Z2496" t="s">
        <v>1</v>
      </c>
      <c r="AA2496" t="s">
        <v>1</v>
      </c>
      <c r="AB2496" t="s">
        <v>1</v>
      </c>
      <c r="AC2496" t="s">
        <v>1</v>
      </c>
      <c r="AD2496" t="s">
        <v>1</v>
      </c>
      <c r="AE2496" t="s">
        <v>1</v>
      </c>
      <c r="AF2496" t="s">
        <v>1</v>
      </c>
      <c r="AG2496" t="s">
        <v>0</v>
      </c>
      <c r="AH2496" t="s">
        <v>1</v>
      </c>
      <c r="AI2496" t="s">
        <v>1</v>
      </c>
      <c r="AJ2496" t="s">
        <v>1</v>
      </c>
      <c r="AK2496" t="s">
        <v>1</v>
      </c>
      <c r="AL2496" t="s">
        <v>1</v>
      </c>
      <c r="AM2496" t="s">
        <v>1</v>
      </c>
      <c r="AN2496" t="s">
        <v>1</v>
      </c>
      <c r="AO2496" t="s">
        <v>0</v>
      </c>
      <c r="AP2496" t="s">
        <v>1</v>
      </c>
      <c r="AQ2496" t="s">
        <v>1</v>
      </c>
      <c r="AR2496" t="s">
        <v>1</v>
      </c>
      <c r="AS2496" t="s">
        <v>1</v>
      </c>
      <c r="AT2496" t="s">
        <v>1</v>
      </c>
      <c r="AU2496" t="s">
        <v>1</v>
      </c>
      <c r="AV2496" t="s">
        <v>1</v>
      </c>
      <c r="AW2496" t="s">
        <v>1</v>
      </c>
      <c r="AX2496" t="s">
        <v>1</v>
      </c>
      <c r="AY2496" t="s">
        <v>1</v>
      </c>
      <c r="AZ2496" t="s">
        <v>1</v>
      </c>
      <c r="BA2496" t="s">
        <v>1</v>
      </c>
      <c r="BB2496" t="s">
        <v>1</v>
      </c>
      <c r="BC2496" t="s">
        <v>1</v>
      </c>
      <c r="BD2496" t="s">
        <v>1</v>
      </c>
      <c r="BE2496" t="s">
        <v>1</v>
      </c>
      <c r="BF2496" t="s">
        <v>1</v>
      </c>
      <c r="BG2496" t="s">
        <v>1</v>
      </c>
      <c r="BH2496" t="s">
        <v>1</v>
      </c>
      <c r="BI2496" t="s">
        <v>1</v>
      </c>
      <c r="BJ2496" t="s">
        <v>1</v>
      </c>
      <c r="BK2496" t="s">
        <v>1</v>
      </c>
      <c r="BL2496" t="s">
        <v>1</v>
      </c>
      <c r="BM2496" t="s">
        <v>1</v>
      </c>
      <c r="BN2496" t="s">
        <v>1</v>
      </c>
      <c r="BO2496" t="s">
        <v>1</v>
      </c>
      <c r="BP2496" t="s">
        <v>1</v>
      </c>
      <c r="BQ2496" t="s">
        <v>1</v>
      </c>
      <c r="BR2496" t="s">
        <v>1</v>
      </c>
      <c r="BS2496" t="s">
        <v>1</v>
      </c>
      <c r="BT2496" t="s">
        <v>1</v>
      </c>
      <c r="BU2496" t="s">
        <v>1</v>
      </c>
      <c r="BV2496" t="s">
        <v>1</v>
      </c>
      <c r="BW2496" t="s">
        <v>1</v>
      </c>
      <c r="BX2496" t="s">
        <v>1</v>
      </c>
      <c r="BY2496" t="s">
        <v>1</v>
      </c>
      <c r="BZ2496" t="s">
        <v>1</v>
      </c>
      <c r="CA2496" t="s">
        <v>1</v>
      </c>
      <c r="CB2496" t="s">
        <v>1</v>
      </c>
      <c r="CC2496" t="s">
        <v>0</v>
      </c>
      <c r="CD2496" t="s">
        <v>1</v>
      </c>
      <c r="CE2496" t="s">
        <v>1</v>
      </c>
      <c r="CF2496" t="s">
        <v>1</v>
      </c>
      <c r="CG2496" t="s">
        <v>1</v>
      </c>
      <c r="CH2496" t="s">
        <v>1</v>
      </c>
      <c r="CI2496" t="s">
        <v>1</v>
      </c>
      <c r="CJ2496" t="s">
        <v>7</v>
      </c>
      <c r="CK2496" t="s">
        <v>1</v>
      </c>
      <c r="CL2496" t="s">
        <v>1</v>
      </c>
      <c r="CM2496" t="s">
        <v>1</v>
      </c>
      <c r="CN2496" t="s">
        <v>1</v>
      </c>
      <c r="CO2496" t="s">
        <v>1</v>
      </c>
      <c r="CP2496" t="s">
        <v>1</v>
      </c>
      <c r="CQ2496" t="s">
        <v>1</v>
      </c>
      <c r="CR2496" t="s">
        <v>1</v>
      </c>
      <c r="CS2496" t="s">
        <v>1</v>
      </c>
      <c r="CT2496" t="s">
        <v>1</v>
      </c>
      <c r="CU2496" t="s">
        <v>1</v>
      </c>
      <c r="CV2496" t="s">
        <v>1</v>
      </c>
      <c r="CW2496" t="s">
        <v>1</v>
      </c>
      <c r="CX2496" t="s">
        <v>1</v>
      </c>
      <c r="CY2496" t="s">
        <v>1</v>
      </c>
      <c r="CZ2496" t="s">
        <v>1</v>
      </c>
      <c r="DA2496" t="s">
        <v>1</v>
      </c>
      <c r="DB2496" t="s">
        <v>1</v>
      </c>
      <c r="DC2496" t="s">
        <v>1</v>
      </c>
      <c r="DD2496" t="s">
        <v>1</v>
      </c>
      <c r="DE2496" t="s">
        <v>1</v>
      </c>
      <c r="DF2496" t="s">
        <v>1</v>
      </c>
      <c r="DG2496" t="s">
        <v>1</v>
      </c>
      <c r="DH2496" t="s">
        <v>1</v>
      </c>
      <c r="DI2496" t="s">
        <v>1</v>
      </c>
      <c r="DJ2496" t="s">
        <v>1</v>
      </c>
      <c r="DK2496" t="s">
        <v>1</v>
      </c>
      <c r="DL2496" t="s">
        <v>1</v>
      </c>
      <c r="DM2496" t="s">
        <v>1</v>
      </c>
      <c r="DN2496" t="s">
        <v>1</v>
      </c>
      <c r="DO2496" t="s">
        <v>1</v>
      </c>
      <c r="DP2496" t="s">
        <v>1</v>
      </c>
      <c r="DQ2496" t="s">
        <v>1</v>
      </c>
      <c r="DR2496" t="s">
        <v>1</v>
      </c>
      <c r="DS2496" t="s">
        <v>1</v>
      </c>
      <c r="DT2496" t="s">
        <v>1</v>
      </c>
      <c r="DU2496" t="s">
        <v>1</v>
      </c>
      <c r="DV2496" t="s">
        <v>1</v>
      </c>
      <c r="DW2496" t="s">
        <v>1</v>
      </c>
      <c r="DX2496" t="s">
        <v>1</v>
      </c>
      <c r="DY2496" t="s">
        <v>1</v>
      </c>
      <c r="DZ2496" t="s">
        <v>1</v>
      </c>
      <c r="EA2496" t="s">
        <v>1</v>
      </c>
      <c r="EB2496" t="s">
        <v>1</v>
      </c>
      <c r="EC2496" t="s">
        <v>1</v>
      </c>
      <c r="ED2496" t="s">
        <v>1</v>
      </c>
      <c r="EE2496" t="s">
        <v>1</v>
      </c>
      <c r="EF2496" t="s">
        <v>1</v>
      </c>
      <c r="EG2496" t="s">
        <v>1</v>
      </c>
      <c r="EH2496" t="s">
        <v>1</v>
      </c>
      <c r="EI2496" t="s">
        <v>1</v>
      </c>
      <c r="EJ2496" t="s">
        <v>1</v>
      </c>
      <c r="EK2496" t="s">
        <v>1</v>
      </c>
      <c r="EL2496" t="s">
        <v>1</v>
      </c>
      <c r="EM2496" t="s">
        <v>1</v>
      </c>
      <c r="EN2496" t="s">
        <v>1</v>
      </c>
      <c r="EO2496" t="s">
        <v>1</v>
      </c>
      <c r="EP2496" t="s">
        <v>1</v>
      </c>
      <c r="EQ2496" t="s">
        <v>1</v>
      </c>
      <c r="ER2496" t="s">
        <v>1</v>
      </c>
      <c r="ES2496" t="s">
        <v>1</v>
      </c>
      <c r="ET2496" t="s">
        <v>1</v>
      </c>
      <c r="EU2496" t="s">
        <v>1</v>
      </c>
      <c r="EV2496" t="s">
        <v>1</v>
      </c>
      <c r="EW2496" t="s">
        <v>1</v>
      </c>
      <c r="EX2496" t="s">
        <v>1</v>
      </c>
      <c r="EY2496" t="s">
        <v>1</v>
      </c>
      <c r="EZ2496" t="s">
        <v>1</v>
      </c>
      <c r="FA2496" t="s">
        <v>1</v>
      </c>
      <c r="FB2496" t="s">
        <v>1</v>
      </c>
      <c r="FC2496" t="s">
        <v>1</v>
      </c>
      <c r="FD2496" t="s">
        <v>1</v>
      </c>
      <c r="FE2496" t="s">
        <v>1</v>
      </c>
      <c r="FF2496" t="s">
        <v>0</v>
      </c>
      <c r="FG2496" t="s">
        <v>1</v>
      </c>
      <c r="FH2496" t="s">
        <v>1</v>
      </c>
      <c r="FI2496" t="s">
        <v>1</v>
      </c>
      <c r="FJ2496" t="s">
        <v>1</v>
      </c>
      <c r="FK2496" t="s">
        <v>1</v>
      </c>
      <c r="FL2496" t="s">
        <v>1</v>
      </c>
      <c r="FM2496" t="s">
        <v>1</v>
      </c>
    </row>
    <row r="2497" spans="1:169" x14ac:dyDescent="0.2">
      <c r="A2497">
        <v>2621908</v>
      </c>
      <c r="B2497" t="s">
        <v>1</v>
      </c>
      <c r="C2497" t="s">
        <v>7</v>
      </c>
      <c r="D2497" t="s">
        <v>17</v>
      </c>
      <c r="E2497" t="s">
        <v>1502</v>
      </c>
      <c r="F2497" t="s">
        <v>1501</v>
      </c>
      <c r="G2497" t="s">
        <v>14</v>
      </c>
      <c r="H2497" t="s">
        <v>1500</v>
      </c>
      <c r="I2497" t="s">
        <v>683</v>
      </c>
      <c r="J2497"/>
      <c r="K2497" t="s">
        <v>1</v>
      </c>
      <c r="L2497" t="s">
        <v>1</v>
      </c>
      <c r="M2497" t="s">
        <v>1</v>
      </c>
      <c r="N2497" t="s">
        <v>1</v>
      </c>
      <c r="O2497" t="s">
        <v>1</v>
      </c>
      <c r="P2497" t="s">
        <v>1</v>
      </c>
      <c r="Q2497" t="s">
        <v>1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  <c r="Y2497" t="s">
        <v>1</v>
      </c>
      <c r="Z2497" t="s">
        <v>1</v>
      </c>
      <c r="AA2497" t="s">
        <v>1</v>
      </c>
      <c r="AB2497" t="s">
        <v>1</v>
      </c>
      <c r="AC2497" t="s">
        <v>1</v>
      </c>
      <c r="AD2497" t="s">
        <v>1</v>
      </c>
      <c r="AE2497" t="s">
        <v>1</v>
      </c>
      <c r="AF2497" t="s">
        <v>1</v>
      </c>
      <c r="AG2497" t="s">
        <v>1</v>
      </c>
      <c r="AH2497" t="s">
        <v>1</v>
      </c>
      <c r="AI2497" t="s">
        <v>1</v>
      </c>
      <c r="AJ2497" t="s">
        <v>1</v>
      </c>
      <c r="AK2497" t="s">
        <v>1</v>
      </c>
      <c r="AL2497" t="s">
        <v>1</v>
      </c>
      <c r="AM2497" t="s">
        <v>1</v>
      </c>
      <c r="AN2497" t="s">
        <v>1</v>
      </c>
      <c r="AO2497" t="s">
        <v>1</v>
      </c>
      <c r="AP2497" t="s">
        <v>1</v>
      </c>
      <c r="AQ2497" t="s">
        <v>0</v>
      </c>
      <c r="AR2497" t="s">
        <v>1</v>
      </c>
      <c r="AS2497" t="s">
        <v>1</v>
      </c>
      <c r="AT2497" t="s">
        <v>1</v>
      </c>
      <c r="AU2497" t="s">
        <v>1</v>
      </c>
      <c r="AV2497" t="s">
        <v>1</v>
      </c>
      <c r="AW2497" t="s">
        <v>1</v>
      </c>
      <c r="AX2497" t="s">
        <v>1</v>
      </c>
      <c r="AY2497" t="s">
        <v>1</v>
      </c>
      <c r="AZ2497" t="s">
        <v>1</v>
      </c>
      <c r="BA2497" t="s">
        <v>1</v>
      </c>
      <c r="BB2497" t="s">
        <v>1</v>
      </c>
      <c r="BC2497" t="s">
        <v>1</v>
      </c>
      <c r="BD2497" t="s">
        <v>1</v>
      </c>
      <c r="BE2497" t="s">
        <v>1</v>
      </c>
      <c r="BF2497" t="s">
        <v>1</v>
      </c>
      <c r="BG2497" t="s">
        <v>1</v>
      </c>
      <c r="BH2497" t="s">
        <v>1</v>
      </c>
      <c r="BI2497" t="s">
        <v>1</v>
      </c>
      <c r="BJ2497" t="s">
        <v>1</v>
      </c>
      <c r="BK2497" t="s">
        <v>1</v>
      </c>
      <c r="BL2497" t="s">
        <v>1</v>
      </c>
      <c r="BM2497" t="s">
        <v>1</v>
      </c>
      <c r="BN2497" t="s">
        <v>1</v>
      </c>
      <c r="BO2497" t="s">
        <v>1</v>
      </c>
      <c r="BP2497" t="s">
        <v>1</v>
      </c>
      <c r="BQ2497" t="s">
        <v>1</v>
      </c>
      <c r="BR2497" t="s">
        <v>1</v>
      </c>
      <c r="BS2497" t="s">
        <v>1</v>
      </c>
      <c r="BT2497" t="s">
        <v>1</v>
      </c>
      <c r="BU2497" t="s">
        <v>1</v>
      </c>
      <c r="BV2497" t="s">
        <v>1</v>
      </c>
      <c r="BW2497" t="s">
        <v>1</v>
      </c>
      <c r="BX2497" t="s">
        <v>1</v>
      </c>
      <c r="BY2497" t="s">
        <v>1</v>
      </c>
      <c r="BZ2497" t="s">
        <v>1</v>
      </c>
      <c r="CA2497" t="s">
        <v>1</v>
      </c>
      <c r="CB2497" t="s">
        <v>1</v>
      </c>
      <c r="CC2497" t="s">
        <v>1</v>
      </c>
      <c r="CD2497" t="s">
        <v>1</v>
      </c>
      <c r="CE2497" t="s">
        <v>1</v>
      </c>
      <c r="CF2497" t="s">
        <v>1</v>
      </c>
      <c r="CG2497" t="s">
        <v>1</v>
      </c>
      <c r="CH2497" t="s">
        <v>1</v>
      </c>
      <c r="CI2497" t="s">
        <v>1</v>
      </c>
      <c r="CJ2497" t="s">
        <v>1</v>
      </c>
      <c r="CK2497" t="s">
        <v>1</v>
      </c>
      <c r="CL2497" t="s">
        <v>1</v>
      </c>
      <c r="CM2497" t="s">
        <v>1</v>
      </c>
      <c r="CN2497" t="s">
        <v>1</v>
      </c>
      <c r="CO2497" t="s">
        <v>1</v>
      </c>
      <c r="CP2497" t="s">
        <v>1</v>
      </c>
      <c r="CQ2497" t="s">
        <v>1</v>
      </c>
      <c r="CR2497" t="s">
        <v>1</v>
      </c>
      <c r="CS2497" t="s">
        <v>1</v>
      </c>
      <c r="CT2497" t="s">
        <v>1</v>
      </c>
      <c r="CU2497" t="s">
        <v>1</v>
      </c>
      <c r="CV2497" t="s">
        <v>1</v>
      </c>
      <c r="CW2497" t="s">
        <v>1</v>
      </c>
      <c r="CX2497" t="s">
        <v>1</v>
      </c>
      <c r="CY2497" t="s">
        <v>1</v>
      </c>
      <c r="CZ2497" t="s">
        <v>1</v>
      </c>
      <c r="DA2497" t="s">
        <v>1</v>
      </c>
      <c r="DB2497" t="s">
        <v>1</v>
      </c>
      <c r="DC2497" t="s">
        <v>1</v>
      </c>
      <c r="DD2497" t="s">
        <v>1</v>
      </c>
      <c r="DE2497" t="s">
        <v>1</v>
      </c>
      <c r="DF2497" t="s">
        <v>1</v>
      </c>
      <c r="DG2497" t="s">
        <v>1</v>
      </c>
      <c r="DH2497" t="s">
        <v>1</v>
      </c>
      <c r="DI2497" t="s">
        <v>1</v>
      </c>
      <c r="DJ2497" t="s">
        <v>1</v>
      </c>
      <c r="DK2497" t="s">
        <v>1</v>
      </c>
      <c r="DL2497" t="s">
        <v>1</v>
      </c>
      <c r="DM2497" t="s">
        <v>1</v>
      </c>
      <c r="DN2497" t="s">
        <v>1</v>
      </c>
      <c r="DO2497" t="s">
        <v>1</v>
      </c>
      <c r="DP2497" t="s">
        <v>1</v>
      </c>
      <c r="DQ2497" t="s">
        <v>1</v>
      </c>
      <c r="DR2497" t="s">
        <v>1</v>
      </c>
      <c r="DS2497" t="s">
        <v>1</v>
      </c>
      <c r="DT2497" t="s">
        <v>1</v>
      </c>
      <c r="DU2497" t="s">
        <v>1</v>
      </c>
      <c r="DV2497" t="s">
        <v>1</v>
      </c>
      <c r="DW2497" t="s">
        <v>1</v>
      </c>
      <c r="DX2497" t="s">
        <v>1</v>
      </c>
      <c r="DY2497" t="s">
        <v>1</v>
      </c>
      <c r="DZ2497" t="s">
        <v>1</v>
      </c>
      <c r="EA2497" t="s">
        <v>1</v>
      </c>
      <c r="EB2497" t="s">
        <v>1</v>
      </c>
      <c r="EC2497" t="s">
        <v>1</v>
      </c>
      <c r="ED2497" t="s">
        <v>1</v>
      </c>
      <c r="EE2497" t="s">
        <v>1</v>
      </c>
      <c r="EF2497" t="s">
        <v>1</v>
      </c>
      <c r="EG2497" t="s">
        <v>1</v>
      </c>
      <c r="EH2497" t="s">
        <v>1</v>
      </c>
      <c r="EI2497" t="s">
        <v>1</v>
      </c>
      <c r="EJ2497" t="s">
        <v>1</v>
      </c>
      <c r="EK2497" t="s">
        <v>1</v>
      </c>
      <c r="EL2497" t="s">
        <v>1</v>
      </c>
      <c r="EM2497" t="s">
        <v>1</v>
      </c>
      <c r="EN2497" t="s">
        <v>1</v>
      </c>
      <c r="EO2497" t="s">
        <v>1</v>
      </c>
      <c r="EP2497" t="s">
        <v>1</v>
      </c>
      <c r="EQ2497" t="s">
        <v>1</v>
      </c>
      <c r="ER2497" t="s">
        <v>1</v>
      </c>
      <c r="ES2497" t="s">
        <v>1</v>
      </c>
      <c r="ET2497" t="s">
        <v>1</v>
      </c>
      <c r="EU2497" t="s">
        <v>1</v>
      </c>
      <c r="EV2497" t="s">
        <v>1</v>
      </c>
      <c r="EW2497" t="s">
        <v>1</v>
      </c>
      <c r="EX2497" t="s">
        <v>1</v>
      </c>
      <c r="EY2497" t="s">
        <v>7</v>
      </c>
      <c r="EZ2497" t="s">
        <v>1</v>
      </c>
      <c r="FA2497" t="s">
        <v>0</v>
      </c>
      <c r="FB2497" t="s">
        <v>1</v>
      </c>
      <c r="FC2497" t="s">
        <v>1</v>
      </c>
      <c r="FD2497" t="s">
        <v>1</v>
      </c>
      <c r="FE2497" t="s">
        <v>1</v>
      </c>
      <c r="FF2497" t="s">
        <v>1</v>
      </c>
      <c r="FG2497" t="s">
        <v>1</v>
      </c>
      <c r="FH2497" t="s">
        <v>1</v>
      </c>
      <c r="FI2497" t="s">
        <v>1</v>
      </c>
      <c r="FJ2497" t="s">
        <v>1</v>
      </c>
      <c r="FK2497" t="s">
        <v>1</v>
      </c>
      <c r="FL2497" t="s">
        <v>1</v>
      </c>
      <c r="FM2497" t="s">
        <v>1</v>
      </c>
    </row>
    <row r="2498" spans="1:169" x14ac:dyDescent="0.2">
      <c r="A2498">
        <v>2623016</v>
      </c>
      <c r="B2498" t="s">
        <v>22</v>
      </c>
      <c r="C2498" t="s">
        <v>2</v>
      </c>
      <c r="D2498" t="s">
        <v>27</v>
      </c>
      <c r="E2498" t="s">
        <v>1497</v>
      </c>
      <c r="F2498" t="s">
        <v>1496</v>
      </c>
      <c r="G2498" t="s">
        <v>24</v>
      </c>
      <c r="H2498" t="s">
        <v>1499</v>
      </c>
      <c r="I2498"/>
      <c r="J2498"/>
      <c r="K2498" t="s">
        <v>22</v>
      </c>
      <c r="L2498" t="s">
        <v>22</v>
      </c>
      <c r="M2498" t="s">
        <v>22</v>
      </c>
      <c r="N2498" t="s">
        <v>22</v>
      </c>
      <c r="O2498" t="s">
        <v>22</v>
      </c>
      <c r="P2498" t="s">
        <v>22</v>
      </c>
      <c r="Q2498" t="s">
        <v>22</v>
      </c>
      <c r="R2498" t="s">
        <v>22</v>
      </c>
      <c r="S2498" t="s">
        <v>22</v>
      </c>
      <c r="T2498" t="s">
        <v>22</v>
      </c>
      <c r="U2498" t="s">
        <v>22</v>
      </c>
      <c r="V2498" t="s">
        <v>22</v>
      </c>
      <c r="W2498" t="s">
        <v>22</v>
      </c>
      <c r="X2498" t="s">
        <v>22</v>
      </c>
      <c r="Y2498" t="s">
        <v>22</v>
      </c>
      <c r="Z2498" t="s">
        <v>22</v>
      </c>
      <c r="AA2498" t="s">
        <v>22</v>
      </c>
      <c r="AB2498" t="s">
        <v>22</v>
      </c>
      <c r="AC2498" t="s">
        <v>22</v>
      </c>
      <c r="AD2498" t="s">
        <v>22</v>
      </c>
      <c r="AE2498" t="s">
        <v>22</v>
      </c>
      <c r="AF2498" t="s">
        <v>22</v>
      </c>
      <c r="AG2498" t="s">
        <v>22</v>
      </c>
      <c r="AH2498" t="s">
        <v>22</v>
      </c>
      <c r="AI2498" t="s">
        <v>22</v>
      </c>
      <c r="AJ2498" t="s">
        <v>22</v>
      </c>
      <c r="AK2498" t="s">
        <v>22</v>
      </c>
      <c r="AL2498" t="s">
        <v>22</v>
      </c>
      <c r="AM2498" t="s">
        <v>22</v>
      </c>
      <c r="AN2498" t="s">
        <v>22</v>
      </c>
      <c r="AO2498" t="s">
        <v>0</v>
      </c>
      <c r="AP2498" t="s">
        <v>22</v>
      </c>
      <c r="AQ2498" t="s">
        <v>22</v>
      </c>
      <c r="AR2498" t="s">
        <v>22</v>
      </c>
      <c r="AS2498" t="s">
        <v>22</v>
      </c>
      <c r="AT2498" t="s">
        <v>22</v>
      </c>
      <c r="AU2498" t="s">
        <v>22</v>
      </c>
      <c r="AV2498" t="s">
        <v>22</v>
      </c>
      <c r="AW2498" t="s">
        <v>22</v>
      </c>
      <c r="AX2498" t="s">
        <v>22</v>
      </c>
      <c r="AY2498" t="s">
        <v>22</v>
      </c>
      <c r="AZ2498" t="s">
        <v>22</v>
      </c>
      <c r="BA2498" t="s">
        <v>22</v>
      </c>
      <c r="BB2498" t="s">
        <v>22</v>
      </c>
      <c r="BC2498" t="s">
        <v>22</v>
      </c>
      <c r="BD2498" t="s">
        <v>22</v>
      </c>
      <c r="BE2498" t="s">
        <v>22</v>
      </c>
      <c r="BF2498" t="s">
        <v>22</v>
      </c>
      <c r="BG2498" t="s">
        <v>22</v>
      </c>
      <c r="BH2498" t="s">
        <v>22</v>
      </c>
      <c r="BI2498" t="s">
        <v>22</v>
      </c>
      <c r="BJ2498" t="s">
        <v>22</v>
      </c>
      <c r="BK2498" t="s">
        <v>22</v>
      </c>
      <c r="BL2498" t="s">
        <v>22</v>
      </c>
      <c r="BM2498" t="s">
        <v>22</v>
      </c>
      <c r="BN2498" t="s">
        <v>22</v>
      </c>
      <c r="BO2498" t="s">
        <v>22</v>
      </c>
      <c r="BP2498" t="s">
        <v>22</v>
      </c>
      <c r="BQ2498" t="s">
        <v>22</v>
      </c>
      <c r="BR2498" t="s">
        <v>22</v>
      </c>
      <c r="BS2498" t="s">
        <v>22</v>
      </c>
      <c r="BT2498" t="s">
        <v>22</v>
      </c>
      <c r="BU2498" t="s">
        <v>22</v>
      </c>
      <c r="BV2498" t="s">
        <v>22</v>
      </c>
      <c r="BW2498" t="s">
        <v>2</v>
      </c>
      <c r="BX2498" t="s">
        <v>2</v>
      </c>
      <c r="BY2498" t="s">
        <v>2</v>
      </c>
      <c r="BZ2498" t="s">
        <v>2</v>
      </c>
      <c r="CA2498" t="s">
        <v>2</v>
      </c>
      <c r="CB2498" t="s">
        <v>22</v>
      </c>
      <c r="CC2498" t="s">
        <v>22</v>
      </c>
      <c r="CD2498" t="s">
        <v>22</v>
      </c>
      <c r="CE2498" t="s">
        <v>22</v>
      </c>
      <c r="CF2498" t="s">
        <v>22</v>
      </c>
      <c r="CG2498" t="s">
        <v>22</v>
      </c>
      <c r="CH2498" t="s">
        <v>22</v>
      </c>
      <c r="CI2498" t="s">
        <v>22</v>
      </c>
      <c r="CJ2498" t="s">
        <v>22</v>
      </c>
      <c r="CK2498" t="s">
        <v>22</v>
      </c>
      <c r="CL2498" t="s">
        <v>22</v>
      </c>
      <c r="CM2498" t="s">
        <v>22</v>
      </c>
      <c r="CN2498" t="s">
        <v>22</v>
      </c>
      <c r="CO2498" t="s">
        <v>22</v>
      </c>
      <c r="CP2498" t="s">
        <v>22</v>
      </c>
      <c r="CQ2498" t="s">
        <v>22</v>
      </c>
      <c r="CR2498" t="s">
        <v>22</v>
      </c>
      <c r="CS2498" t="s">
        <v>22</v>
      </c>
      <c r="CT2498" t="s">
        <v>22</v>
      </c>
      <c r="CU2498" t="s">
        <v>22</v>
      </c>
      <c r="CV2498" t="s">
        <v>22</v>
      </c>
      <c r="CW2498" t="s">
        <v>22</v>
      </c>
      <c r="CX2498" t="s">
        <v>22</v>
      </c>
      <c r="CY2498" t="s">
        <v>22</v>
      </c>
      <c r="CZ2498" t="s">
        <v>22</v>
      </c>
      <c r="DA2498" t="s">
        <v>22</v>
      </c>
      <c r="DB2498" t="s">
        <v>22</v>
      </c>
      <c r="DC2498" t="s">
        <v>22</v>
      </c>
      <c r="DD2498" t="s">
        <v>22</v>
      </c>
      <c r="DE2498" t="s">
        <v>22</v>
      </c>
      <c r="DF2498" t="s">
        <v>22</v>
      </c>
      <c r="DG2498" t="s">
        <v>22</v>
      </c>
      <c r="DH2498" t="s">
        <v>22</v>
      </c>
      <c r="DI2498" t="s">
        <v>22</v>
      </c>
      <c r="DJ2498" t="s">
        <v>22</v>
      </c>
      <c r="DK2498" t="s">
        <v>22</v>
      </c>
      <c r="DL2498" t="s">
        <v>22</v>
      </c>
      <c r="DM2498" t="s">
        <v>22</v>
      </c>
      <c r="DN2498" t="s">
        <v>22</v>
      </c>
      <c r="DO2498" t="s">
        <v>22</v>
      </c>
      <c r="DP2498" t="s">
        <v>22</v>
      </c>
      <c r="DQ2498" t="s">
        <v>22</v>
      </c>
      <c r="DR2498" t="s">
        <v>22</v>
      </c>
      <c r="DS2498" t="s">
        <v>22</v>
      </c>
      <c r="DT2498" t="s">
        <v>22</v>
      </c>
      <c r="DU2498" t="s">
        <v>22</v>
      </c>
      <c r="DV2498" t="s">
        <v>22</v>
      </c>
      <c r="DW2498" t="s">
        <v>22</v>
      </c>
      <c r="DX2498" t="s">
        <v>22</v>
      </c>
      <c r="DY2498" t="s">
        <v>22</v>
      </c>
      <c r="DZ2498" t="s">
        <v>22</v>
      </c>
      <c r="EA2498" t="s">
        <v>22</v>
      </c>
      <c r="EB2498" t="s">
        <v>22</v>
      </c>
      <c r="EC2498" t="s">
        <v>22</v>
      </c>
      <c r="ED2498" t="s">
        <v>22</v>
      </c>
      <c r="EE2498" t="s">
        <v>22</v>
      </c>
      <c r="EF2498" t="s">
        <v>22</v>
      </c>
      <c r="EG2498" t="s">
        <v>22</v>
      </c>
      <c r="EH2498" t="s">
        <v>22</v>
      </c>
      <c r="EI2498" t="s">
        <v>22</v>
      </c>
      <c r="EJ2498" t="s">
        <v>22</v>
      </c>
      <c r="EK2498" t="s">
        <v>22</v>
      </c>
      <c r="EL2498" t="s">
        <v>22</v>
      </c>
      <c r="EM2498" t="s">
        <v>22</v>
      </c>
      <c r="EN2498" t="s">
        <v>22</v>
      </c>
      <c r="EO2498" t="s">
        <v>22</v>
      </c>
      <c r="EP2498" t="s">
        <v>22</v>
      </c>
      <c r="EQ2498" t="s">
        <v>22</v>
      </c>
      <c r="ER2498" t="s">
        <v>22</v>
      </c>
      <c r="ES2498" t="s">
        <v>22</v>
      </c>
      <c r="ET2498" t="s">
        <v>22</v>
      </c>
      <c r="EU2498" t="s">
        <v>22</v>
      </c>
      <c r="EV2498" t="s">
        <v>22</v>
      </c>
      <c r="EW2498" t="s">
        <v>22</v>
      </c>
      <c r="EX2498" t="s">
        <v>22</v>
      </c>
      <c r="EY2498" t="s">
        <v>22</v>
      </c>
      <c r="EZ2498" t="s">
        <v>22</v>
      </c>
      <c r="FA2498" t="s">
        <v>22</v>
      </c>
      <c r="FB2498" t="s">
        <v>22</v>
      </c>
      <c r="FC2498" t="s">
        <v>22</v>
      </c>
      <c r="FD2498" t="s">
        <v>22</v>
      </c>
      <c r="FE2498" t="s">
        <v>22</v>
      </c>
      <c r="FF2498" t="s">
        <v>22</v>
      </c>
      <c r="FG2498" t="s">
        <v>22</v>
      </c>
      <c r="FH2498" t="s">
        <v>22</v>
      </c>
      <c r="FI2498" t="s">
        <v>22</v>
      </c>
      <c r="FJ2498" t="s">
        <v>22</v>
      </c>
      <c r="FK2498" t="s">
        <v>22</v>
      </c>
      <c r="FL2498" t="s">
        <v>22</v>
      </c>
      <c r="FM2498" t="s">
        <v>22</v>
      </c>
    </row>
    <row r="2499" spans="1:169" x14ac:dyDescent="0.2">
      <c r="A2499">
        <v>2623440</v>
      </c>
      <c r="B2499" t="s">
        <v>22</v>
      </c>
      <c r="C2499" t="s">
        <v>2</v>
      </c>
      <c r="D2499" t="s">
        <v>27</v>
      </c>
      <c r="E2499" t="s">
        <v>1497</v>
      </c>
      <c r="F2499" t="s">
        <v>1496</v>
      </c>
      <c r="G2499" t="s">
        <v>24</v>
      </c>
      <c r="H2499" t="s">
        <v>1498</v>
      </c>
      <c r="I2499"/>
      <c r="J2499"/>
      <c r="K2499" t="s">
        <v>22</v>
      </c>
      <c r="L2499" t="s">
        <v>22</v>
      </c>
      <c r="M2499" t="s">
        <v>22</v>
      </c>
      <c r="N2499" t="s">
        <v>22</v>
      </c>
      <c r="O2499" t="s">
        <v>22</v>
      </c>
      <c r="P2499" t="s">
        <v>22</v>
      </c>
      <c r="Q2499" t="s">
        <v>22</v>
      </c>
      <c r="R2499" t="s">
        <v>22</v>
      </c>
      <c r="S2499" t="s">
        <v>22</v>
      </c>
      <c r="T2499" t="s">
        <v>22</v>
      </c>
      <c r="U2499" t="s">
        <v>22</v>
      </c>
      <c r="V2499" t="s">
        <v>22</v>
      </c>
      <c r="W2499" t="s">
        <v>22</v>
      </c>
      <c r="X2499" t="s">
        <v>22</v>
      </c>
      <c r="Y2499" t="s">
        <v>22</v>
      </c>
      <c r="Z2499" t="s">
        <v>22</v>
      </c>
      <c r="AA2499" t="s">
        <v>22</v>
      </c>
      <c r="AB2499" t="s">
        <v>22</v>
      </c>
      <c r="AC2499" t="s">
        <v>22</v>
      </c>
      <c r="AD2499" t="s">
        <v>22</v>
      </c>
      <c r="AE2499" t="s">
        <v>22</v>
      </c>
      <c r="AF2499" t="s">
        <v>22</v>
      </c>
      <c r="AG2499" t="s">
        <v>22</v>
      </c>
      <c r="AH2499" t="s">
        <v>22</v>
      </c>
      <c r="AI2499" t="s">
        <v>22</v>
      </c>
      <c r="AJ2499" t="s">
        <v>22</v>
      </c>
      <c r="AK2499" t="s">
        <v>22</v>
      </c>
      <c r="AL2499" t="s">
        <v>22</v>
      </c>
      <c r="AM2499" t="s">
        <v>22</v>
      </c>
      <c r="AN2499" t="s">
        <v>22</v>
      </c>
      <c r="AO2499" t="s">
        <v>22</v>
      </c>
      <c r="AP2499" t="s">
        <v>22</v>
      </c>
      <c r="AQ2499" t="s">
        <v>22</v>
      </c>
      <c r="AR2499" t="s">
        <v>22</v>
      </c>
      <c r="AS2499" t="s">
        <v>22</v>
      </c>
      <c r="AT2499" t="s">
        <v>22</v>
      </c>
      <c r="AU2499" t="s">
        <v>22</v>
      </c>
      <c r="AV2499" t="s">
        <v>22</v>
      </c>
      <c r="AW2499" t="s">
        <v>22</v>
      </c>
      <c r="AX2499" t="s">
        <v>22</v>
      </c>
      <c r="AY2499" t="s">
        <v>22</v>
      </c>
      <c r="AZ2499" t="s">
        <v>22</v>
      </c>
      <c r="BA2499" t="s">
        <v>22</v>
      </c>
      <c r="BB2499" t="s">
        <v>22</v>
      </c>
      <c r="BC2499" t="s">
        <v>22</v>
      </c>
      <c r="BD2499" t="s">
        <v>22</v>
      </c>
      <c r="BE2499" t="s">
        <v>22</v>
      </c>
      <c r="BF2499" t="s">
        <v>22</v>
      </c>
      <c r="BG2499" t="s">
        <v>22</v>
      </c>
      <c r="BH2499" t="s">
        <v>22</v>
      </c>
      <c r="BI2499" t="s">
        <v>22</v>
      </c>
      <c r="BJ2499" t="s">
        <v>22</v>
      </c>
      <c r="BK2499" t="s">
        <v>22</v>
      </c>
      <c r="BL2499" t="s">
        <v>22</v>
      </c>
      <c r="BM2499" t="s">
        <v>22</v>
      </c>
      <c r="BN2499" t="s">
        <v>22</v>
      </c>
      <c r="BO2499" t="s">
        <v>22</v>
      </c>
      <c r="BP2499" t="s">
        <v>22</v>
      </c>
      <c r="BQ2499" t="s">
        <v>22</v>
      </c>
      <c r="BR2499" t="s">
        <v>22</v>
      </c>
      <c r="BS2499" t="s">
        <v>22</v>
      </c>
      <c r="BT2499" t="s">
        <v>22</v>
      </c>
      <c r="BU2499" t="s">
        <v>22</v>
      </c>
      <c r="BV2499" t="s">
        <v>22</v>
      </c>
      <c r="BW2499" t="s">
        <v>22</v>
      </c>
      <c r="BX2499" t="s">
        <v>22</v>
      </c>
      <c r="BY2499" t="s">
        <v>22</v>
      </c>
      <c r="BZ2499" t="s">
        <v>22</v>
      </c>
      <c r="CA2499" t="s">
        <v>22</v>
      </c>
      <c r="CB2499" t="s">
        <v>22</v>
      </c>
      <c r="CC2499" t="s">
        <v>22</v>
      </c>
      <c r="CD2499" t="s">
        <v>22</v>
      </c>
      <c r="CE2499" t="s">
        <v>22</v>
      </c>
      <c r="CF2499" t="s">
        <v>22</v>
      </c>
      <c r="CG2499" t="s">
        <v>22</v>
      </c>
      <c r="CH2499" t="s">
        <v>22</v>
      </c>
      <c r="CI2499" t="s">
        <v>22</v>
      </c>
      <c r="CJ2499" t="s">
        <v>22</v>
      </c>
      <c r="CK2499" t="s">
        <v>22</v>
      </c>
      <c r="CL2499" t="s">
        <v>22</v>
      </c>
      <c r="CM2499" t="s">
        <v>22</v>
      </c>
      <c r="CN2499" t="s">
        <v>22</v>
      </c>
      <c r="CO2499" t="s">
        <v>22</v>
      </c>
      <c r="CP2499" t="s">
        <v>22</v>
      </c>
      <c r="CQ2499" t="s">
        <v>22</v>
      </c>
      <c r="CR2499" t="s">
        <v>22</v>
      </c>
      <c r="CS2499" t="s">
        <v>22</v>
      </c>
      <c r="CT2499" t="s">
        <v>22</v>
      </c>
      <c r="CU2499" t="s">
        <v>22</v>
      </c>
      <c r="CV2499" t="s">
        <v>22</v>
      </c>
      <c r="CW2499" t="s">
        <v>22</v>
      </c>
      <c r="CX2499" t="s">
        <v>22</v>
      </c>
      <c r="CY2499" t="s">
        <v>22</v>
      </c>
      <c r="CZ2499" t="s">
        <v>22</v>
      </c>
      <c r="DA2499" t="s">
        <v>22</v>
      </c>
      <c r="DB2499" t="s">
        <v>22</v>
      </c>
      <c r="DC2499" t="s">
        <v>22</v>
      </c>
      <c r="DD2499" t="s">
        <v>22</v>
      </c>
      <c r="DE2499" t="s">
        <v>22</v>
      </c>
      <c r="DF2499" t="s">
        <v>22</v>
      </c>
      <c r="DG2499" t="s">
        <v>22</v>
      </c>
      <c r="DH2499" t="s">
        <v>0</v>
      </c>
      <c r="DI2499" t="s">
        <v>22</v>
      </c>
      <c r="DJ2499" t="s">
        <v>22</v>
      </c>
      <c r="DK2499" t="s">
        <v>22</v>
      </c>
      <c r="DL2499" t="s">
        <v>22</v>
      </c>
      <c r="DM2499" t="s">
        <v>22</v>
      </c>
      <c r="DN2499" t="s">
        <v>22</v>
      </c>
      <c r="DO2499" t="s">
        <v>22</v>
      </c>
      <c r="DP2499" t="s">
        <v>22</v>
      </c>
      <c r="DQ2499" t="s">
        <v>22</v>
      </c>
      <c r="DR2499" t="s">
        <v>22</v>
      </c>
      <c r="DS2499" t="s">
        <v>22</v>
      </c>
      <c r="DT2499" t="s">
        <v>22</v>
      </c>
      <c r="DU2499" t="s">
        <v>22</v>
      </c>
      <c r="DV2499" t="s">
        <v>2</v>
      </c>
      <c r="DW2499" t="s">
        <v>22</v>
      </c>
      <c r="DX2499" t="s">
        <v>22</v>
      </c>
      <c r="DY2499" t="s">
        <v>22</v>
      </c>
      <c r="DZ2499" t="s">
        <v>22</v>
      </c>
      <c r="EA2499" t="s">
        <v>22</v>
      </c>
      <c r="EB2499" t="s">
        <v>22</v>
      </c>
      <c r="EC2499" t="s">
        <v>22</v>
      </c>
      <c r="ED2499" t="s">
        <v>22</v>
      </c>
      <c r="EE2499" t="s">
        <v>22</v>
      </c>
      <c r="EF2499" t="s">
        <v>22</v>
      </c>
      <c r="EG2499" t="s">
        <v>22</v>
      </c>
      <c r="EH2499" t="s">
        <v>22</v>
      </c>
      <c r="EI2499" t="s">
        <v>22</v>
      </c>
      <c r="EJ2499" t="s">
        <v>22</v>
      </c>
      <c r="EK2499" t="s">
        <v>22</v>
      </c>
      <c r="EL2499" t="s">
        <v>22</v>
      </c>
      <c r="EM2499" t="s">
        <v>22</v>
      </c>
      <c r="EN2499" t="s">
        <v>22</v>
      </c>
      <c r="EO2499" t="s">
        <v>22</v>
      </c>
      <c r="EP2499" t="s">
        <v>22</v>
      </c>
      <c r="EQ2499" t="s">
        <v>22</v>
      </c>
      <c r="ER2499" t="s">
        <v>22</v>
      </c>
      <c r="ES2499" t="s">
        <v>22</v>
      </c>
      <c r="ET2499" t="s">
        <v>22</v>
      </c>
      <c r="EU2499" t="s">
        <v>22</v>
      </c>
      <c r="EV2499" t="s">
        <v>22</v>
      </c>
      <c r="EW2499" t="s">
        <v>22</v>
      </c>
      <c r="EX2499" t="s">
        <v>22</v>
      </c>
      <c r="EY2499" t="s">
        <v>22</v>
      </c>
      <c r="EZ2499" t="s">
        <v>22</v>
      </c>
      <c r="FA2499" t="s">
        <v>0</v>
      </c>
      <c r="FB2499" t="s">
        <v>22</v>
      </c>
      <c r="FC2499" t="s">
        <v>22</v>
      </c>
      <c r="FD2499" t="s">
        <v>22</v>
      </c>
      <c r="FE2499" t="s">
        <v>22</v>
      </c>
      <c r="FF2499" t="s">
        <v>22</v>
      </c>
      <c r="FG2499" t="s">
        <v>22</v>
      </c>
      <c r="FH2499" t="s">
        <v>22</v>
      </c>
      <c r="FI2499" t="s">
        <v>22</v>
      </c>
      <c r="FJ2499" t="s">
        <v>22</v>
      </c>
      <c r="FK2499" t="s">
        <v>22</v>
      </c>
      <c r="FL2499" t="s">
        <v>22</v>
      </c>
      <c r="FM2499" t="s">
        <v>22</v>
      </c>
    </row>
    <row r="2500" spans="1:169" x14ac:dyDescent="0.2">
      <c r="A2500">
        <v>2623640</v>
      </c>
      <c r="B2500" t="s">
        <v>1</v>
      </c>
      <c r="C2500" t="s">
        <v>7</v>
      </c>
      <c r="D2500" t="s">
        <v>27</v>
      </c>
      <c r="E2500" t="s">
        <v>1497</v>
      </c>
      <c r="F2500" t="s">
        <v>1496</v>
      </c>
      <c r="G2500" t="s">
        <v>24</v>
      </c>
      <c r="H2500" t="s">
        <v>1495</v>
      </c>
      <c r="I2500"/>
      <c r="J2500"/>
      <c r="K2500" t="s">
        <v>1</v>
      </c>
      <c r="L2500" t="s">
        <v>1</v>
      </c>
      <c r="M2500" t="s">
        <v>1</v>
      </c>
      <c r="N2500" t="s">
        <v>1</v>
      </c>
      <c r="O2500" t="s">
        <v>1</v>
      </c>
      <c r="P2500" t="s">
        <v>1</v>
      </c>
      <c r="Q2500" t="s">
        <v>1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  <c r="Y2500" t="s">
        <v>1</v>
      </c>
      <c r="Z2500" t="s">
        <v>1</v>
      </c>
      <c r="AA2500" t="s">
        <v>1</v>
      </c>
      <c r="AB2500" t="s">
        <v>1</v>
      </c>
      <c r="AC2500" t="s">
        <v>1</v>
      </c>
      <c r="AD2500" t="s">
        <v>1</v>
      </c>
      <c r="AE2500" t="s">
        <v>1</v>
      </c>
      <c r="AF2500" t="s">
        <v>1</v>
      </c>
      <c r="AG2500" t="s">
        <v>0</v>
      </c>
      <c r="AH2500" t="s">
        <v>1</v>
      </c>
      <c r="AI2500" t="s">
        <v>1</v>
      </c>
      <c r="AJ2500" t="s">
        <v>1</v>
      </c>
      <c r="AK2500" t="s">
        <v>1</v>
      </c>
      <c r="AL2500" t="s">
        <v>1</v>
      </c>
      <c r="AM2500" t="s">
        <v>1</v>
      </c>
      <c r="AN2500" t="s">
        <v>1</v>
      </c>
      <c r="AO2500" t="s">
        <v>1</v>
      </c>
      <c r="AP2500" t="s">
        <v>0</v>
      </c>
      <c r="AQ2500" t="s">
        <v>0</v>
      </c>
      <c r="AR2500" t="s">
        <v>1</v>
      </c>
      <c r="AS2500" t="s">
        <v>1</v>
      </c>
      <c r="AT2500" t="s">
        <v>1</v>
      </c>
      <c r="AU2500" t="s">
        <v>1</v>
      </c>
      <c r="AV2500" t="s">
        <v>1</v>
      </c>
      <c r="AW2500" t="s">
        <v>1</v>
      </c>
      <c r="AX2500" t="s">
        <v>1</v>
      </c>
      <c r="AY2500" t="s">
        <v>1</v>
      </c>
      <c r="AZ2500" t="s">
        <v>1</v>
      </c>
      <c r="BA2500" t="s">
        <v>1</v>
      </c>
      <c r="BB2500" t="s">
        <v>1</v>
      </c>
      <c r="BC2500" t="s">
        <v>1</v>
      </c>
      <c r="BD2500" t="s">
        <v>1</v>
      </c>
      <c r="BE2500" t="s">
        <v>1</v>
      </c>
      <c r="BF2500" t="s">
        <v>1</v>
      </c>
      <c r="BG2500" t="s">
        <v>1</v>
      </c>
      <c r="BH2500" t="s">
        <v>1</v>
      </c>
      <c r="BI2500" t="s">
        <v>1</v>
      </c>
      <c r="BJ2500" t="s">
        <v>1</v>
      </c>
      <c r="BK2500" t="s">
        <v>1</v>
      </c>
      <c r="BL2500" t="s">
        <v>1</v>
      </c>
      <c r="BM2500" t="s">
        <v>1</v>
      </c>
      <c r="BN2500" t="s">
        <v>1</v>
      </c>
      <c r="BO2500" t="s">
        <v>1</v>
      </c>
      <c r="BP2500" t="s">
        <v>1</v>
      </c>
      <c r="BQ2500" t="s">
        <v>1</v>
      </c>
      <c r="BR2500" t="s">
        <v>1</v>
      </c>
      <c r="BS2500" t="s">
        <v>1</v>
      </c>
      <c r="BT2500" t="s">
        <v>1</v>
      </c>
      <c r="BU2500" t="s">
        <v>1</v>
      </c>
      <c r="BV2500" t="s">
        <v>1</v>
      </c>
      <c r="BW2500" t="s">
        <v>1</v>
      </c>
      <c r="BX2500" t="s">
        <v>1</v>
      </c>
      <c r="BY2500" t="s">
        <v>1</v>
      </c>
      <c r="BZ2500" t="s">
        <v>1</v>
      </c>
      <c r="CA2500" t="s">
        <v>1</v>
      </c>
      <c r="CB2500" t="s">
        <v>1</v>
      </c>
      <c r="CC2500" t="s">
        <v>7</v>
      </c>
      <c r="CD2500" t="s">
        <v>1</v>
      </c>
      <c r="CE2500" t="s">
        <v>1</v>
      </c>
      <c r="CF2500" t="s">
        <v>1</v>
      </c>
      <c r="CG2500" t="s">
        <v>1</v>
      </c>
      <c r="CH2500" t="s">
        <v>1</v>
      </c>
      <c r="CI2500" t="s">
        <v>1</v>
      </c>
      <c r="CJ2500" t="s">
        <v>1</v>
      </c>
      <c r="CK2500" t="s">
        <v>1</v>
      </c>
      <c r="CL2500" t="s">
        <v>1</v>
      </c>
      <c r="CM2500" t="s">
        <v>1</v>
      </c>
      <c r="CN2500" t="s">
        <v>1</v>
      </c>
      <c r="CO2500" t="s">
        <v>1</v>
      </c>
      <c r="CP2500" t="s">
        <v>1</v>
      </c>
      <c r="CQ2500" t="s">
        <v>1</v>
      </c>
      <c r="CR2500" t="s">
        <v>1</v>
      </c>
      <c r="CS2500" t="s">
        <v>1</v>
      </c>
      <c r="CT2500" t="s">
        <v>1</v>
      </c>
      <c r="CU2500" t="s">
        <v>1</v>
      </c>
      <c r="CV2500" t="s">
        <v>1</v>
      </c>
      <c r="CW2500" t="s">
        <v>1</v>
      </c>
      <c r="CX2500" t="s">
        <v>1</v>
      </c>
      <c r="CY2500" t="s">
        <v>1</v>
      </c>
      <c r="CZ2500" t="s">
        <v>1</v>
      </c>
      <c r="DA2500" t="s">
        <v>1</v>
      </c>
      <c r="DB2500" t="s">
        <v>1</v>
      </c>
      <c r="DC2500" t="s">
        <v>1</v>
      </c>
      <c r="DD2500" t="s">
        <v>1</v>
      </c>
      <c r="DE2500" t="s">
        <v>1</v>
      </c>
      <c r="DF2500" t="s">
        <v>1</v>
      </c>
      <c r="DG2500" t="s">
        <v>1</v>
      </c>
      <c r="DH2500" t="s">
        <v>1</v>
      </c>
      <c r="DI2500" t="s">
        <v>1</v>
      </c>
      <c r="DJ2500" t="s">
        <v>1</v>
      </c>
      <c r="DK2500" t="s">
        <v>1</v>
      </c>
      <c r="DL2500" t="s">
        <v>1</v>
      </c>
      <c r="DM2500" t="s">
        <v>1</v>
      </c>
      <c r="DN2500" t="s">
        <v>1</v>
      </c>
      <c r="DO2500" t="s">
        <v>1</v>
      </c>
      <c r="DP2500" t="s">
        <v>1</v>
      </c>
      <c r="DQ2500" t="s">
        <v>1</v>
      </c>
      <c r="DR2500" t="s">
        <v>1</v>
      </c>
      <c r="DS2500" t="s">
        <v>1</v>
      </c>
      <c r="DT2500" t="s">
        <v>1</v>
      </c>
      <c r="DU2500" t="s">
        <v>1</v>
      </c>
      <c r="DV2500" t="s">
        <v>1</v>
      </c>
      <c r="DW2500" t="s">
        <v>1</v>
      </c>
      <c r="DX2500" t="s">
        <v>1</v>
      </c>
      <c r="DY2500" t="s">
        <v>1</v>
      </c>
      <c r="DZ2500" t="s">
        <v>1</v>
      </c>
      <c r="EA2500" t="s">
        <v>1</v>
      </c>
      <c r="EB2500" t="s">
        <v>1</v>
      </c>
      <c r="EC2500" t="s">
        <v>1</v>
      </c>
      <c r="ED2500" t="s">
        <v>1</v>
      </c>
      <c r="EE2500" t="s">
        <v>1</v>
      </c>
      <c r="EF2500" t="s">
        <v>1</v>
      </c>
      <c r="EG2500" t="s">
        <v>1</v>
      </c>
      <c r="EH2500" t="s">
        <v>1</v>
      </c>
      <c r="EI2500" t="s">
        <v>1</v>
      </c>
      <c r="EJ2500" t="s">
        <v>1</v>
      </c>
      <c r="EK2500" t="s">
        <v>1</v>
      </c>
      <c r="EL2500" t="s">
        <v>1</v>
      </c>
      <c r="EM2500" t="s">
        <v>1</v>
      </c>
      <c r="EN2500" t="s">
        <v>1</v>
      </c>
      <c r="EO2500" t="s">
        <v>1</v>
      </c>
      <c r="EP2500" t="s">
        <v>1</v>
      </c>
      <c r="EQ2500" t="s">
        <v>1</v>
      </c>
      <c r="ER2500" t="s">
        <v>1</v>
      </c>
      <c r="ES2500" t="s">
        <v>1</v>
      </c>
      <c r="ET2500" t="s">
        <v>1</v>
      </c>
      <c r="EU2500" t="s">
        <v>1</v>
      </c>
      <c r="EV2500" t="s">
        <v>1</v>
      </c>
      <c r="EW2500" t="s">
        <v>1</v>
      </c>
      <c r="EX2500" t="s">
        <v>1</v>
      </c>
      <c r="EY2500" t="s">
        <v>1</v>
      </c>
      <c r="EZ2500" t="s">
        <v>1</v>
      </c>
      <c r="FA2500" t="s">
        <v>0</v>
      </c>
      <c r="FB2500" t="s">
        <v>1</v>
      </c>
      <c r="FC2500" t="s">
        <v>1</v>
      </c>
      <c r="FD2500" t="s">
        <v>1</v>
      </c>
      <c r="FE2500" t="s">
        <v>1</v>
      </c>
      <c r="FF2500" t="s">
        <v>1</v>
      </c>
      <c r="FG2500" t="s">
        <v>1</v>
      </c>
      <c r="FH2500" t="s">
        <v>1</v>
      </c>
      <c r="FI2500" t="s">
        <v>1</v>
      </c>
      <c r="FJ2500" t="s">
        <v>1</v>
      </c>
      <c r="FK2500" t="s">
        <v>1</v>
      </c>
      <c r="FL2500" t="s">
        <v>1</v>
      </c>
      <c r="FM2500" t="s">
        <v>1</v>
      </c>
    </row>
    <row r="2501" spans="1:169" x14ac:dyDescent="0.2">
      <c r="A2501">
        <v>2623960</v>
      </c>
      <c r="B2501" t="s">
        <v>7</v>
      </c>
      <c r="C2501" t="s">
        <v>2</v>
      </c>
      <c r="D2501" t="s">
        <v>4</v>
      </c>
      <c r="E2501" t="s">
        <v>1494</v>
      </c>
      <c r="F2501" t="s">
        <v>1493</v>
      </c>
      <c r="G2501" t="s">
        <v>4</v>
      </c>
      <c r="H2501" t="s">
        <v>1492</v>
      </c>
      <c r="I2501"/>
      <c r="J2501"/>
      <c r="K2501" t="s">
        <v>7</v>
      </c>
      <c r="L2501" t="s">
        <v>7</v>
      </c>
      <c r="M2501" t="s">
        <v>7</v>
      </c>
      <c r="N2501" t="s">
        <v>7</v>
      </c>
      <c r="O2501" t="s">
        <v>7</v>
      </c>
      <c r="P2501" t="s">
        <v>7</v>
      </c>
      <c r="Q2501" t="s">
        <v>7</v>
      </c>
      <c r="R2501" t="s">
        <v>7</v>
      </c>
      <c r="S2501" t="s">
        <v>7</v>
      </c>
      <c r="T2501" t="s">
        <v>7</v>
      </c>
      <c r="U2501" t="s">
        <v>7</v>
      </c>
      <c r="V2501" t="s">
        <v>7</v>
      </c>
      <c r="W2501" t="s">
        <v>7</v>
      </c>
      <c r="X2501" t="s">
        <v>7</v>
      </c>
      <c r="Y2501" t="s">
        <v>7</v>
      </c>
      <c r="Z2501" t="s">
        <v>7</v>
      </c>
      <c r="AA2501" t="s">
        <v>7</v>
      </c>
      <c r="AB2501" t="s">
        <v>7</v>
      </c>
      <c r="AC2501" t="s">
        <v>7</v>
      </c>
      <c r="AD2501" t="s">
        <v>7</v>
      </c>
      <c r="AE2501" t="s">
        <v>7</v>
      </c>
      <c r="AF2501" t="s">
        <v>7</v>
      </c>
      <c r="AG2501" t="s">
        <v>7</v>
      </c>
      <c r="AH2501" t="s">
        <v>2</v>
      </c>
      <c r="AI2501" t="s">
        <v>7</v>
      </c>
      <c r="AJ2501" t="s">
        <v>7</v>
      </c>
      <c r="AK2501" t="s">
        <v>7</v>
      </c>
      <c r="AL2501" t="s">
        <v>7</v>
      </c>
      <c r="AM2501" t="s">
        <v>7</v>
      </c>
      <c r="AN2501" t="s">
        <v>7</v>
      </c>
      <c r="AO2501" t="s">
        <v>7</v>
      </c>
      <c r="AP2501" t="s">
        <v>7</v>
      </c>
      <c r="AQ2501" t="s">
        <v>7</v>
      </c>
      <c r="AR2501" t="s">
        <v>7</v>
      </c>
      <c r="AS2501" t="s">
        <v>7</v>
      </c>
      <c r="AT2501" t="s">
        <v>7</v>
      </c>
      <c r="AU2501" t="s">
        <v>7</v>
      </c>
      <c r="AV2501" t="s">
        <v>7</v>
      </c>
      <c r="AW2501" t="s">
        <v>7</v>
      </c>
      <c r="AX2501" t="s">
        <v>7</v>
      </c>
      <c r="AY2501" t="s">
        <v>7</v>
      </c>
      <c r="AZ2501" t="s">
        <v>7</v>
      </c>
      <c r="BA2501" t="s">
        <v>7</v>
      </c>
      <c r="BB2501" t="s">
        <v>7</v>
      </c>
      <c r="BC2501" t="s">
        <v>7</v>
      </c>
      <c r="BD2501" t="s">
        <v>7</v>
      </c>
      <c r="BE2501" t="s">
        <v>7</v>
      </c>
      <c r="BF2501" t="s">
        <v>7</v>
      </c>
      <c r="BG2501" t="s">
        <v>7</v>
      </c>
      <c r="BH2501" t="s">
        <v>7</v>
      </c>
      <c r="BI2501" t="s">
        <v>7</v>
      </c>
      <c r="BJ2501" t="s">
        <v>7</v>
      </c>
      <c r="BK2501" t="s">
        <v>7</v>
      </c>
      <c r="BL2501" t="s">
        <v>7</v>
      </c>
      <c r="BM2501" t="s">
        <v>7</v>
      </c>
      <c r="BN2501" t="s">
        <v>7</v>
      </c>
      <c r="BO2501" t="s">
        <v>7</v>
      </c>
      <c r="BP2501" t="s">
        <v>7</v>
      </c>
      <c r="BQ2501" t="s">
        <v>7</v>
      </c>
      <c r="BR2501" t="s">
        <v>7</v>
      </c>
      <c r="BS2501" t="s">
        <v>7</v>
      </c>
      <c r="BT2501" t="s">
        <v>7</v>
      </c>
      <c r="BU2501" t="s">
        <v>7</v>
      </c>
      <c r="BV2501" t="s">
        <v>7</v>
      </c>
      <c r="BW2501" t="s">
        <v>7</v>
      </c>
      <c r="BX2501" t="s">
        <v>7</v>
      </c>
      <c r="BY2501" t="s">
        <v>7</v>
      </c>
      <c r="BZ2501" t="s">
        <v>7</v>
      </c>
      <c r="CA2501" t="s">
        <v>7</v>
      </c>
      <c r="CB2501" t="s">
        <v>7</v>
      </c>
      <c r="CC2501" t="s">
        <v>7</v>
      </c>
      <c r="CD2501" t="s">
        <v>7</v>
      </c>
      <c r="CE2501" t="s">
        <v>7</v>
      </c>
      <c r="CF2501" t="s">
        <v>7</v>
      </c>
      <c r="CG2501" t="s">
        <v>7</v>
      </c>
      <c r="CH2501" t="s">
        <v>7</v>
      </c>
      <c r="CI2501" t="s">
        <v>7</v>
      </c>
      <c r="CJ2501" t="s">
        <v>7</v>
      </c>
      <c r="CK2501" t="s">
        <v>7</v>
      </c>
      <c r="CL2501" t="s">
        <v>7</v>
      </c>
      <c r="CM2501" t="s">
        <v>7</v>
      </c>
      <c r="CN2501" t="s">
        <v>7</v>
      </c>
      <c r="CO2501" t="s">
        <v>7</v>
      </c>
      <c r="CP2501" t="s">
        <v>7</v>
      </c>
      <c r="CQ2501" t="s">
        <v>7</v>
      </c>
      <c r="CR2501" t="s">
        <v>7</v>
      </c>
      <c r="CS2501" t="s">
        <v>7</v>
      </c>
      <c r="CT2501" t="s">
        <v>7</v>
      </c>
      <c r="CU2501" t="s">
        <v>7</v>
      </c>
      <c r="CV2501" t="s">
        <v>7</v>
      </c>
      <c r="CW2501" t="s">
        <v>7</v>
      </c>
      <c r="CX2501" t="s">
        <v>7</v>
      </c>
      <c r="CY2501" t="s">
        <v>7</v>
      </c>
      <c r="CZ2501" t="s">
        <v>7</v>
      </c>
      <c r="DA2501" t="s">
        <v>7</v>
      </c>
      <c r="DB2501" t="s">
        <v>7</v>
      </c>
      <c r="DC2501" t="s">
        <v>7</v>
      </c>
      <c r="DD2501" t="s">
        <v>7</v>
      </c>
      <c r="DE2501" t="s">
        <v>7</v>
      </c>
      <c r="DF2501" t="s">
        <v>7</v>
      </c>
      <c r="DG2501" t="s">
        <v>7</v>
      </c>
      <c r="DH2501" t="s">
        <v>7</v>
      </c>
      <c r="DI2501" t="s">
        <v>7</v>
      </c>
      <c r="DJ2501" t="s">
        <v>7</v>
      </c>
      <c r="DK2501" t="s">
        <v>7</v>
      </c>
      <c r="DL2501" t="s">
        <v>7</v>
      </c>
      <c r="DM2501" t="s">
        <v>7</v>
      </c>
      <c r="DN2501" t="s">
        <v>7</v>
      </c>
      <c r="DO2501" t="s">
        <v>7</v>
      </c>
      <c r="DP2501" t="s">
        <v>7</v>
      </c>
      <c r="DQ2501" t="s">
        <v>7</v>
      </c>
      <c r="DR2501" t="s">
        <v>7</v>
      </c>
      <c r="DS2501" t="s">
        <v>7</v>
      </c>
      <c r="DT2501" t="s">
        <v>7</v>
      </c>
      <c r="DU2501" t="s">
        <v>7</v>
      </c>
      <c r="DV2501" t="s">
        <v>7</v>
      </c>
      <c r="DW2501" t="s">
        <v>7</v>
      </c>
      <c r="DX2501" t="s">
        <v>7</v>
      </c>
      <c r="DY2501" t="s">
        <v>7</v>
      </c>
      <c r="DZ2501" t="s">
        <v>7</v>
      </c>
      <c r="EA2501" t="s">
        <v>7</v>
      </c>
      <c r="EB2501" t="s">
        <v>7</v>
      </c>
      <c r="EC2501" t="s">
        <v>7</v>
      </c>
      <c r="ED2501" t="s">
        <v>7</v>
      </c>
      <c r="EE2501" t="s">
        <v>7</v>
      </c>
      <c r="EF2501" t="s">
        <v>7</v>
      </c>
      <c r="EG2501" t="s">
        <v>7</v>
      </c>
      <c r="EH2501" t="s">
        <v>7</v>
      </c>
      <c r="EI2501" t="s">
        <v>7</v>
      </c>
      <c r="EJ2501" t="s">
        <v>7</v>
      </c>
      <c r="EK2501" t="s">
        <v>7</v>
      </c>
      <c r="EL2501" t="s">
        <v>7</v>
      </c>
      <c r="EM2501" t="s">
        <v>7</v>
      </c>
      <c r="EN2501" t="s">
        <v>7</v>
      </c>
      <c r="EO2501" t="s">
        <v>7</v>
      </c>
      <c r="EP2501" t="s">
        <v>7</v>
      </c>
      <c r="EQ2501" t="s">
        <v>7</v>
      </c>
      <c r="ER2501" t="s">
        <v>7</v>
      </c>
      <c r="ES2501" t="s">
        <v>7</v>
      </c>
      <c r="ET2501" t="s">
        <v>7</v>
      </c>
      <c r="EU2501" t="s">
        <v>7</v>
      </c>
      <c r="EV2501" t="s">
        <v>7</v>
      </c>
      <c r="EW2501" t="s">
        <v>7</v>
      </c>
      <c r="EX2501" t="s">
        <v>7</v>
      </c>
      <c r="EY2501" t="s">
        <v>7</v>
      </c>
      <c r="EZ2501" t="s">
        <v>7</v>
      </c>
      <c r="FA2501" t="s">
        <v>7</v>
      </c>
      <c r="FB2501" t="s">
        <v>7</v>
      </c>
      <c r="FC2501" t="s">
        <v>7</v>
      </c>
      <c r="FD2501" t="s">
        <v>7</v>
      </c>
      <c r="FE2501" t="s">
        <v>7</v>
      </c>
      <c r="FF2501" t="s">
        <v>7</v>
      </c>
      <c r="FG2501" t="s">
        <v>7</v>
      </c>
      <c r="FH2501" t="s">
        <v>7</v>
      </c>
      <c r="FI2501" t="s">
        <v>7</v>
      </c>
      <c r="FJ2501" t="s">
        <v>7</v>
      </c>
      <c r="FK2501" t="s">
        <v>7</v>
      </c>
      <c r="FL2501" t="s">
        <v>7</v>
      </c>
      <c r="FM2501" t="s">
        <v>7</v>
      </c>
    </row>
    <row r="2502" spans="1:169" x14ac:dyDescent="0.2">
      <c r="A2502">
        <v>2625283</v>
      </c>
      <c r="B2502" t="s">
        <v>22</v>
      </c>
      <c r="C2502" t="s">
        <v>2</v>
      </c>
      <c r="D2502" t="s">
        <v>17</v>
      </c>
      <c r="E2502" t="s">
        <v>1491</v>
      </c>
      <c r="F2502" t="s">
        <v>1490</v>
      </c>
      <c r="G2502" t="s">
        <v>14</v>
      </c>
      <c r="H2502" t="s">
        <v>1112</v>
      </c>
      <c r="I2502" t="s">
        <v>1489</v>
      </c>
      <c r="J2502"/>
      <c r="K2502" t="s">
        <v>22</v>
      </c>
      <c r="L2502" t="s">
        <v>22</v>
      </c>
      <c r="M2502" t="s">
        <v>22</v>
      </c>
      <c r="N2502" t="s">
        <v>22</v>
      </c>
      <c r="O2502" t="s">
        <v>22</v>
      </c>
      <c r="P2502" t="s">
        <v>22</v>
      </c>
      <c r="Q2502" t="s">
        <v>22</v>
      </c>
      <c r="R2502" t="s">
        <v>22</v>
      </c>
      <c r="S2502" t="s">
        <v>22</v>
      </c>
      <c r="T2502" t="s">
        <v>22</v>
      </c>
      <c r="U2502" t="s">
        <v>22</v>
      </c>
      <c r="V2502" t="s">
        <v>22</v>
      </c>
      <c r="W2502" t="s">
        <v>22</v>
      </c>
      <c r="X2502" t="s">
        <v>22</v>
      </c>
      <c r="Y2502" t="s">
        <v>22</v>
      </c>
      <c r="Z2502" t="s">
        <v>22</v>
      </c>
      <c r="AA2502" t="s">
        <v>22</v>
      </c>
      <c r="AB2502" t="s">
        <v>22</v>
      </c>
      <c r="AC2502" t="s">
        <v>22</v>
      </c>
      <c r="AD2502" t="s">
        <v>22</v>
      </c>
      <c r="AE2502" t="s">
        <v>22</v>
      </c>
      <c r="AF2502" t="s">
        <v>22</v>
      </c>
      <c r="AG2502" t="s">
        <v>22</v>
      </c>
      <c r="AH2502" t="s">
        <v>22</v>
      </c>
      <c r="AI2502" t="s">
        <v>22</v>
      </c>
      <c r="AJ2502" t="s">
        <v>22</v>
      </c>
      <c r="AK2502" t="s">
        <v>22</v>
      </c>
      <c r="AL2502" t="s">
        <v>22</v>
      </c>
      <c r="AM2502" t="s">
        <v>22</v>
      </c>
      <c r="AN2502" t="s">
        <v>22</v>
      </c>
      <c r="AO2502" t="s">
        <v>22</v>
      </c>
      <c r="AP2502" t="s">
        <v>22</v>
      </c>
      <c r="AQ2502" t="s">
        <v>22</v>
      </c>
      <c r="AR2502" t="s">
        <v>22</v>
      </c>
      <c r="AS2502" t="s">
        <v>22</v>
      </c>
      <c r="AT2502" t="s">
        <v>22</v>
      </c>
      <c r="AU2502" t="s">
        <v>22</v>
      </c>
      <c r="AV2502" t="s">
        <v>22</v>
      </c>
      <c r="AW2502" t="s">
        <v>22</v>
      </c>
      <c r="AX2502" t="s">
        <v>22</v>
      </c>
      <c r="AY2502" t="s">
        <v>22</v>
      </c>
      <c r="AZ2502" t="s">
        <v>22</v>
      </c>
      <c r="BA2502" t="s">
        <v>22</v>
      </c>
      <c r="BB2502" t="s">
        <v>22</v>
      </c>
      <c r="BC2502" t="s">
        <v>22</v>
      </c>
      <c r="BD2502" t="s">
        <v>22</v>
      </c>
      <c r="BE2502" t="s">
        <v>22</v>
      </c>
      <c r="BF2502" t="s">
        <v>22</v>
      </c>
      <c r="BG2502" t="s">
        <v>22</v>
      </c>
      <c r="BH2502" t="s">
        <v>22</v>
      </c>
      <c r="BI2502" t="s">
        <v>22</v>
      </c>
      <c r="BJ2502" t="s">
        <v>22</v>
      </c>
      <c r="BK2502" t="s">
        <v>22</v>
      </c>
      <c r="BL2502" t="s">
        <v>22</v>
      </c>
      <c r="BM2502" t="s">
        <v>22</v>
      </c>
      <c r="BN2502" t="s">
        <v>22</v>
      </c>
      <c r="BO2502" t="s">
        <v>22</v>
      </c>
      <c r="BP2502" t="s">
        <v>22</v>
      </c>
      <c r="BQ2502" t="s">
        <v>22</v>
      </c>
      <c r="BR2502" t="s">
        <v>22</v>
      </c>
      <c r="BS2502" t="s">
        <v>22</v>
      </c>
      <c r="BT2502" t="s">
        <v>22</v>
      </c>
      <c r="BU2502" t="s">
        <v>22</v>
      </c>
      <c r="BV2502" t="s">
        <v>22</v>
      </c>
      <c r="BW2502" t="s">
        <v>22</v>
      </c>
      <c r="BX2502" t="s">
        <v>22</v>
      </c>
      <c r="BY2502" t="s">
        <v>22</v>
      </c>
      <c r="BZ2502" t="s">
        <v>22</v>
      </c>
      <c r="CA2502" t="s">
        <v>22</v>
      </c>
      <c r="CB2502" t="s">
        <v>22</v>
      </c>
      <c r="CC2502" t="s">
        <v>22</v>
      </c>
      <c r="CD2502" t="s">
        <v>22</v>
      </c>
      <c r="CE2502" t="s">
        <v>22</v>
      </c>
      <c r="CF2502" t="s">
        <v>22</v>
      </c>
      <c r="CG2502" t="s">
        <v>22</v>
      </c>
      <c r="CH2502" t="s">
        <v>22</v>
      </c>
      <c r="CI2502" t="s">
        <v>22</v>
      </c>
      <c r="CJ2502" t="s">
        <v>22</v>
      </c>
      <c r="CK2502" t="s">
        <v>22</v>
      </c>
      <c r="CL2502" t="s">
        <v>22</v>
      </c>
      <c r="CM2502" t="s">
        <v>22</v>
      </c>
      <c r="CN2502" t="s">
        <v>22</v>
      </c>
      <c r="CO2502" t="s">
        <v>22</v>
      </c>
      <c r="CP2502" t="s">
        <v>22</v>
      </c>
      <c r="CQ2502" t="s">
        <v>22</v>
      </c>
      <c r="CR2502" t="s">
        <v>22</v>
      </c>
      <c r="CS2502" t="s">
        <v>22</v>
      </c>
      <c r="CT2502" t="s">
        <v>22</v>
      </c>
      <c r="CU2502" t="s">
        <v>22</v>
      </c>
      <c r="CV2502" t="s">
        <v>22</v>
      </c>
      <c r="CW2502" t="s">
        <v>22</v>
      </c>
      <c r="CX2502" t="s">
        <v>22</v>
      </c>
      <c r="CY2502" t="s">
        <v>22</v>
      </c>
      <c r="CZ2502" t="s">
        <v>22</v>
      </c>
      <c r="DA2502" t="s">
        <v>22</v>
      </c>
      <c r="DB2502" t="s">
        <v>22</v>
      </c>
      <c r="DC2502" t="s">
        <v>22</v>
      </c>
      <c r="DD2502" t="s">
        <v>22</v>
      </c>
      <c r="DE2502" t="s">
        <v>22</v>
      </c>
      <c r="DF2502" t="s">
        <v>22</v>
      </c>
      <c r="DG2502" t="s">
        <v>22</v>
      </c>
      <c r="DH2502" t="s">
        <v>22</v>
      </c>
      <c r="DI2502" t="s">
        <v>22</v>
      </c>
      <c r="DJ2502" t="s">
        <v>22</v>
      </c>
      <c r="DK2502" t="s">
        <v>22</v>
      </c>
      <c r="DL2502" t="s">
        <v>22</v>
      </c>
      <c r="DM2502" t="s">
        <v>22</v>
      </c>
      <c r="DN2502" t="s">
        <v>22</v>
      </c>
      <c r="DO2502" t="s">
        <v>22</v>
      </c>
      <c r="DP2502" t="s">
        <v>22</v>
      </c>
      <c r="DQ2502" t="s">
        <v>22</v>
      </c>
      <c r="DR2502" t="s">
        <v>22</v>
      </c>
      <c r="DS2502" t="s">
        <v>22</v>
      </c>
      <c r="DT2502" t="s">
        <v>22</v>
      </c>
      <c r="DU2502" t="s">
        <v>22</v>
      </c>
      <c r="DV2502" t="s">
        <v>22</v>
      </c>
      <c r="DW2502" t="s">
        <v>22</v>
      </c>
      <c r="DX2502" t="s">
        <v>22</v>
      </c>
      <c r="DY2502" t="s">
        <v>22</v>
      </c>
      <c r="DZ2502" t="s">
        <v>22</v>
      </c>
      <c r="EA2502" t="s">
        <v>22</v>
      </c>
      <c r="EB2502" t="s">
        <v>22</v>
      </c>
      <c r="EC2502" t="s">
        <v>22</v>
      </c>
      <c r="ED2502" t="s">
        <v>22</v>
      </c>
      <c r="EE2502" t="s">
        <v>22</v>
      </c>
      <c r="EF2502" t="s">
        <v>22</v>
      </c>
      <c r="EG2502" t="s">
        <v>22</v>
      </c>
      <c r="EH2502" t="s">
        <v>22</v>
      </c>
      <c r="EI2502" t="s">
        <v>22</v>
      </c>
      <c r="EJ2502" t="s">
        <v>22</v>
      </c>
      <c r="EK2502" t="s">
        <v>22</v>
      </c>
      <c r="EL2502" t="s">
        <v>22</v>
      </c>
      <c r="EM2502" t="s">
        <v>22</v>
      </c>
      <c r="EN2502" t="s">
        <v>22</v>
      </c>
      <c r="EO2502" t="s">
        <v>22</v>
      </c>
      <c r="EP2502" t="s">
        <v>22</v>
      </c>
      <c r="EQ2502" t="s">
        <v>22</v>
      </c>
      <c r="ER2502" t="s">
        <v>22</v>
      </c>
      <c r="ES2502" t="s">
        <v>22</v>
      </c>
      <c r="ET2502" t="s">
        <v>22</v>
      </c>
      <c r="EU2502" t="s">
        <v>22</v>
      </c>
      <c r="EV2502" t="s">
        <v>22</v>
      </c>
      <c r="EW2502" t="s">
        <v>22</v>
      </c>
      <c r="EX2502" t="s">
        <v>22</v>
      </c>
      <c r="EY2502" t="s">
        <v>22</v>
      </c>
      <c r="EZ2502" t="s">
        <v>22</v>
      </c>
      <c r="FA2502" t="s">
        <v>22</v>
      </c>
      <c r="FB2502" t="s">
        <v>2</v>
      </c>
      <c r="FC2502" t="s">
        <v>22</v>
      </c>
      <c r="FD2502" t="s">
        <v>22</v>
      </c>
      <c r="FE2502" t="s">
        <v>22</v>
      </c>
      <c r="FF2502" t="s">
        <v>22</v>
      </c>
      <c r="FG2502" t="s">
        <v>22</v>
      </c>
      <c r="FH2502" t="s">
        <v>22</v>
      </c>
      <c r="FI2502" t="s">
        <v>22</v>
      </c>
      <c r="FJ2502" t="s">
        <v>22</v>
      </c>
      <c r="FK2502" t="s">
        <v>22</v>
      </c>
      <c r="FL2502" t="s">
        <v>22</v>
      </c>
      <c r="FM2502" t="s">
        <v>22</v>
      </c>
    </row>
    <row r="2503" spans="1:169" x14ac:dyDescent="0.2">
      <c r="A2503">
        <v>2629972</v>
      </c>
      <c r="B2503" t="s">
        <v>22</v>
      </c>
      <c r="C2503" t="s">
        <v>2</v>
      </c>
      <c r="D2503" t="s">
        <v>4</v>
      </c>
      <c r="E2503" t="s">
        <v>1488</v>
      </c>
      <c r="F2503" t="s">
        <v>1487</v>
      </c>
      <c r="G2503" t="s">
        <v>4</v>
      </c>
      <c r="H2503" t="s">
        <v>1486</v>
      </c>
      <c r="I2503"/>
      <c r="J2503" t="s">
        <v>165</v>
      </c>
      <c r="K2503" t="s">
        <v>22</v>
      </c>
      <c r="L2503" t="s">
        <v>22</v>
      </c>
      <c r="M2503" t="s">
        <v>22</v>
      </c>
      <c r="N2503" t="s">
        <v>22</v>
      </c>
      <c r="O2503" t="s">
        <v>22</v>
      </c>
      <c r="P2503" t="s">
        <v>22</v>
      </c>
      <c r="Q2503" t="s">
        <v>22</v>
      </c>
      <c r="R2503" t="s">
        <v>22</v>
      </c>
      <c r="S2503" t="s">
        <v>22</v>
      </c>
      <c r="T2503" t="s">
        <v>22</v>
      </c>
      <c r="U2503" t="s">
        <v>22</v>
      </c>
      <c r="V2503" t="s">
        <v>22</v>
      </c>
      <c r="W2503" t="s">
        <v>22</v>
      </c>
      <c r="X2503" t="s">
        <v>22</v>
      </c>
      <c r="Y2503" t="s">
        <v>22</v>
      </c>
      <c r="Z2503" t="s">
        <v>22</v>
      </c>
      <c r="AA2503" t="s">
        <v>22</v>
      </c>
      <c r="AB2503" t="s">
        <v>22</v>
      </c>
      <c r="AC2503" t="s">
        <v>22</v>
      </c>
      <c r="AD2503" t="s">
        <v>22</v>
      </c>
      <c r="AE2503" t="s">
        <v>22</v>
      </c>
      <c r="AF2503" t="s">
        <v>22</v>
      </c>
      <c r="AG2503" t="s">
        <v>22</v>
      </c>
      <c r="AH2503" t="s">
        <v>22</v>
      </c>
      <c r="AI2503" t="s">
        <v>22</v>
      </c>
      <c r="AJ2503" t="s">
        <v>22</v>
      </c>
      <c r="AK2503" t="s">
        <v>22</v>
      </c>
      <c r="AL2503" t="s">
        <v>22</v>
      </c>
      <c r="AM2503" t="s">
        <v>22</v>
      </c>
      <c r="AN2503" t="s">
        <v>22</v>
      </c>
      <c r="AO2503" t="s">
        <v>0</v>
      </c>
      <c r="AP2503" t="s">
        <v>0</v>
      </c>
      <c r="AQ2503" t="s">
        <v>0</v>
      </c>
      <c r="AR2503" t="s">
        <v>22</v>
      </c>
      <c r="AS2503" t="s">
        <v>22</v>
      </c>
      <c r="AT2503" t="s">
        <v>22</v>
      </c>
      <c r="AU2503" t="s">
        <v>2</v>
      </c>
      <c r="AV2503" t="s">
        <v>2</v>
      </c>
      <c r="AW2503" t="s">
        <v>2</v>
      </c>
      <c r="AX2503" t="s">
        <v>2</v>
      </c>
      <c r="AY2503" t="s">
        <v>2</v>
      </c>
      <c r="AZ2503" t="s">
        <v>2</v>
      </c>
      <c r="BA2503" t="s">
        <v>2</v>
      </c>
      <c r="BB2503" t="s">
        <v>2</v>
      </c>
      <c r="BC2503" t="s">
        <v>2</v>
      </c>
      <c r="BD2503" t="s">
        <v>2</v>
      </c>
      <c r="BE2503" t="s">
        <v>2</v>
      </c>
      <c r="BF2503" t="s">
        <v>2</v>
      </c>
      <c r="BG2503" t="s">
        <v>22</v>
      </c>
      <c r="BH2503" t="s">
        <v>22</v>
      </c>
      <c r="BI2503" t="s">
        <v>22</v>
      </c>
      <c r="BJ2503" t="s">
        <v>22</v>
      </c>
      <c r="BK2503" t="s">
        <v>22</v>
      </c>
      <c r="BL2503" t="s">
        <v>22</v>
      </c>
      <c r="BM2503" t="s">
        <v>22</v>
      </c>
      <c r="BN2503" t="s">
        <v>22</v>
      </c>
      <c r="BO2503" t="s">
        <v>22</v>
      </c>
      <c r="BP2503" t="s">
        <v>22</v>
      </c>
      <c r="BQ2503" t="s">
        <v>22</v>
      </c>
      <c r="BR2503" t="s">
        <v>22</v>
      </c>
      <c r="BS2503" t="s">
        <v>22</v>
      </c>
      <c r="BT2503" t="s">
        <v>22</v>
      </c>
      <c r="BU2503" t="s">
        <v>22</v>
      </c>
      <c r="BV2503" t="s">
        <v>22</v>
      </c>
      <c r="BW2503" t="s">
        <v>22</v>
      </c>
      <c r="BX2503" t="s">
        <v>22</v>
      </c>
      <c r="BY2503" t="s">
        <v>22</v>
      </c>
      <c r="BZ2503" t="s">
        <v>22</v>
      </c>
      <c r="CA2503" t="s">
        <v>22</v>
      </c>
      <c r="CB2503" t="s">
        <v>22</v>
      </c>
      <c r="CC2503" t="s">
        <v>22</v>
      </c>
      <c r="CD2503" t="s">
        <v>22</v>
      </c>
      <c r="CE2503" t="s">
        <v>22</v>
      </c>
      <c r="CF2503" t="s">
        <v>22</v>
      </c>
      <c r="CG2503" t="s">
        <v>22</v>
      </c>
      <c r="CH2503" t="s">
        <v>22</v>
      </c>
      <c r="CI2503" t="s">
        <v>22</v>
      </c>
      <c r="CJ2503" t="s">
        <v>0</v>
      </c>
      <c r="CK2503" t="s">
        <v>22</v>
      </c>
      <c r="CL2503" t="s">
        <v>22</v>
      </c>
      <c r="CM2503" t="s">
        <v>22</v>
      </c>
      <c r="CN2503" t="s">
        <v>22</v>
      </c>
      <c r="CO2503" t="s">
        <v>22</v>
      </c>
      <c r="CP2503" t="s">
        <v>22</v>
      </c>
      <c r="CQ2503" t="s">
        <v>22</v>
      </c>
      <c r="CR2503" t="s">
        <v>22</v>
      </c>
      <c r="CS2503" t="s">
        <v>22</v>
      </c>
      <c r="CT2503" t="s">
        <v>22</v>
      </c>
      <c r="CU2503" t="s">
        <v>22</v>
      </c>
      <c r="CV2503" t="s">
        <v>22</v>
      </c>
      <c r="CW2503" t="s">
        <v>22</v>
      </c>
      <c r="CX2503" t="s">
        <v>0</v>
      </c>
      <c r="CY2503" t="s">
        <v>22</v>
      </c>
      <c r="CZ2503" t="s">
        <v>22</v>
      </c>
      <c r="DA2503" t="s">
        <v>22</v>
      </c>
      <c r="DB2503" t="s">
        <v>22</v>
      </c>
      <c r="DC2503" t="s">
        <v>22</v>
      </c>
      <c r="DD2503" t="s">
        <v>22</v>
      </c>
      <c r="DE2503" t="s">
        <v>22</v>
      </c>
      <c r="DF2503" t="s">
        <v>22</v>
      </c>
      <c r="DG2503" t="s">
        <v>22</v>
      </c>
      <c r="DH2503" t="s">
        <v>22</v>
      </c>
      <c r="DI2503" t="s">
        <v>22</v>
      </c>
      <c r="DJ2503" t="s">
        <v>22</v>
      </c>
      <c r="DK2503" t="s">
        <v>22</v>
      </c>
      <c r="DL2503" t="s">
        <v>22</v>
      </c>
      <c r="DM2503" t="s">
        <v>22</v>
      </c>
      <c r="DN2503" t="s">
        <v>22</v>
      </c>
      <c r="DO2503" t="s">
        <v>22</v>
      </c>
      <c r="DP2503" t="s">
        <v>22</v>
      </c>
      <c r="DQ2503" t="s">
        <v>22</v>
      </c>
      <c r="DR2503" t="s">
        <v>22</v>
      </c>
      <c r="DS2503" t="s">
        <v>22</v>
      </c>
      <c r="DT2503" t="s">
        <v>22</v>
      </c>
      <c r="DU2503" t="s">
        <v>22</v>
      </c>
      <c r="DV2503" t="s">
        <v>22</v>
      </c>
      <c r="DW2503" t="s">
        <v>22</v>
      </c>
      <c r="DX2503" t="s">
        <v>22</v>
      </c>
      <c r="DY2503" t="s">
        <v>22</v>
      </c>
      <c r="DZ2503" t="s">
        <v>22</v>
      </c>
      <c r="EA2503" t="s">
        <v>22</v>
      </c>
      <c r="EB2503" t="s">
        <v>22</v>
      </c>
      <c r="EC2503" t="s">
        <v>22</v>
      </c>
      <c r="ED2503" t="s">
        <v>22</v>
      </c>
      <c r="EE2503" t="s">
        <v>22</v>
      </c>
      <c r="EF2503" t="s">
        <v>22</v>
      </c>
      <c r="EG2503" t="s">
        <v>22</v>
      </c>
      <c r="EH2503" t="s">
        <v>22</v>
      </c>
      <c r="EI2503" t="s">
        <v>22</v>
      </c>
      <c r="EJ2503" t="s">
        <v>22</v>
      </c>
      <c r="EK2503" t="s">
        <v>22</v>
      </c>
      <c r="EL2503" t="s">
        <v>22</v>
      </c>
      <c r="EM2503" t="s">
        <v>22</v>
      </c>
      <c r="EN2503" t="s">
        <v>22</v>
      </c>
      <c r="EO2503" t="s">
        <v>22</v>
      </c>
      <c r="EP2503" t="s">
        <v>22</v>
      </c>
      <c r="EQ2503" t="s">
        <v>22</v>
      </c>
      <c r="ER2503" t="s">
        <v>22</v>
      </c>
      <c r="ES2503" t="s">
        <v>22</v>
      </c>
      <c r="ET2503" t="s">
        <v>22</v>
      </c>
      <c r="EU2503" t="s">
        <v>22</v>
      </c>
      <c r="EV2503" t="s">
        <v>22</v>
      </c>
      <c r="EW2503" t="s">
        <v>22</v>
      </c>
      <c r="EX2503" t="s">
        <v>22</v>
      </c>
      <c r="EY2503" t="s">
        <v>0</v>
      </c>
      <c r="EZ2503" t="s">
        <v>22</v>
      </c>
      <c r="FA2503" t="s">
        <v>0</v>
      </c>
      <c r="FB2503" t="s">
        <v>22</v>
      </c>
      <c r="FC2503" t="s">
        <v>22</v>
      </c>
      <c r="FD2503" t="s">
        <v>22</v>
      </c>
      <c r="FE2503" t="s">
        <v>22</v>
      </c>
      <c r="FF2503" t="s">
        <v>22</v>
      </c>
      <c r="FG2503" t="s">
        <v>22</v>
      </c>
      <c r="FH2503" t="s">
        <v>22</v>
      </c>
      <c r="FI2503" t="s">
        <v>22</v>
      </c>
      <c r="FJ2503" t="s">
        <v>22</v>
      </c>
      <c r="FK2503" t="s">
        <v>22</v>
      </c>
      <c r="FL2503" t="s">
        <v>22</v>
      </c>
      <c r="FM2503" t="s">
        <v>22</v>
      </c>
    </row>
    <row r="2504" spans="1:169" x14ac:dyDescent="0.2">
      <c r="A2504">
        <v>2631775</v>
      </c>
      <c r="B2504" t="s">
        <v>1</v>
      </c>
      <c r="C2504" t="s">
        <v>7</v>
      </c>
      <c r="D2504" t="s">
        <v>27</v>
      </c>
      <c r="E2504" t="s">
        <v>1485</v>
      </c>
      <c r="F2504" t="s">
        <v>1485</v>
      </c>
      <c r="G2504" t="s">
        <v>24</v>
      </c>
      <c r="H2504" t="s">
        <v>1484</v>
      </c>
      <c r="I2504"/>
      <c r="J2504"/>
      <c r="K2504" t="s">
        <v>1</v>
      </c>
      <c r="L2504" t="s">
        <v>1</v>
      </c>
      <c r="M2504" t="s">
        <v>1</v>
      </c>
      <c r="N2504" t="s">
        <v>1</v>
      </c>
      <c r="O2504" t="s">
        <v>1</v>
      </c>
      <c r="P2504" t="s">
        <v>1</v>
      </c>
      <c r="Q2504" t="s">
        <v>1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  <c r="Y2504" t="s">
        <v>1</v>
      </c>
      <c r="Z2504" t="s">
        <v>1</v>
      </c>
      <c r="AA2504" t="s">
        <v>1</v>
      </c>
      <c r="AB2504" t="s">
        <v>1</v>
      </c>
      <c r="AC2504" t="s">
        <v>1</v>
      </c>
      <c r="AD2504" t="s">
        <v>1</v>
      </c>
      <c r="AE2504" t="s">
        <v>1</v>
      </c>
      <c r="AF2504" t="s">
        <v>1</v>
      </c>
      <c r="AG2504" t="s">
        <v>1</v>
      </c>
      <c r="AH2504" t="s">
        <v>1</v>
      </c>
      <c r="AI2504" t="s">
        <v>1</v>
      </c>
      <c r="AJ2504" t="s">
        <v>1</v>
      </c>
      <c r="AK2504" t="s">
        <v>1</v>
      </c>
      <c r="AL2504" t="s">
        <v>1</v>
      </c>
      <c r="AM2504" t="s">
        <v>1</v>
      </c>
      <c r="AN2504" t="s">
        <v>1</v>
      </c>
      <c r="AO2504" t="s">
        <v>1</v>
      </c>
      <c r="AP2504" t="s">
        <v>0</v>
      </c>
      <c r="AQ2504" t="s">
        <v>0</v>
      </c>
      <c r="AR2504" t="s">
        <v>1</v>
      </c>
      <c r="AS2504" t="s">
        <v>1</v>
      </c>
      <c r="AT2504" t="s">
        <v>1</v>
      </c>
      <c r="AU2504" t="s">
        <v>1</v>
      </c>
      <c r="AV2504" t="s">
        <v>1</v>
      </c>
      <c r="AW2504" t="s">
        <v>1</v>
      </c>
      <c r="AX2504" t="s">
        <v>1</v>
      </c>
      <c r="AY2504" t="s">
        <v>1</v>
      </c>
      <c r="AZ2504" t="s">
        <v>1</v>
      </c>
      <c r="BA2504" t="s">
        <v>1</v>
      </c>
      <c r="BB2504" t="s">
        <v>1</v>
      </c>
      <c r="BC2504" t="s">
        <v>1</v>
      </c>
      <c r="BD2504" t="s">
        <v>1</v>
      </c>
      <c r="BE2504" t="s">
        <v>1</v>
      </c>
      <c r="BF2504" t="s">
        <v>1</v>
      </c>
      <c r="BG2504" t="s">
        <v>1</v>
      </c>
      <c r="BH2504" t="s">
        <v>1</v>
      </c>
      <c r="BI2504" t="s">
        <v>1</v>
      </c>
      <c r="BJ2504" t="s">
        <v>1</v>
      </c>
      <c r="BK2504" t="s">
        <v>1</v>
      </c>
      <c r="BL2504" t="s">
        <v>1</v>
      </c>
      <c r="BM2504" t="s">
        <v>1</v>
      </c>
      <c r="BN2504" t="s">
        <v>1</v>
      </c>
      <c r="BO2504" t="s">
        <v>1</v>
      </c>
      <c r="BP2504" t="s">
        <v>1</v>
      </c>
      <c r="BQ2504" t="s">
        <v>1</v>
      </c>
      <c r="BR2504" t="s">
        <v>1</v>
      </c>
      <c r="BS2504" t="s">
        <v>1</v>
      </c>
      <c r="BT2504" t="s">
        <v>1</v>
      </c>
      <c r="BU2504" t="s">
        <v>1</v>
      </c>
      <c r="BV2504" t="s">
        <v>1</v>
      </c>
      <c r="BW2504" t="s">
        <v>1</v>
      </c>
      <c r="BX2504" t="s">
        <v>1</v>
      </c>
      <c r="BY2504" t="s">
        <v>1</v>
      </c>
      <c r="BZ2504" t="s">
        <v>1</v>
      </c>
      <c r="CA2504" t="s">
        <v>1</v>
      </c>
      <c r="CB2504" t="s">
        <v>1</v>
      </c>
      <c r="CC2504" t="s">
        <v>1</v>
      </c>
      <c r="CD2504" t="s">
        <v>1</v>
      </c>
      <c r="CE2504" t="s">
        <v>1</v>
      </c>
      <c r="CF2504" t="s">
        <v>1</v>
      </c>
      <c r="CG2504" t="s">
        <v>1</v>
      </c>
      <c r="CH2504" t="s">
        <v>1</v>
      </c>
      <c r="CI2504" t="s">
        <v>1</v>
      </c>
      <c r="CJ2504" t="s">
        <v>1</v>
      </c>
      <c r="CK2504" t="s">
        <v>1</v>
      </c>
      <c r="CL2504" t="s">
        <v>1</v>
      </c>
      <c r="CM2504" t="s">
        <v>1</v>
      </c>
      <c r="CN2504" t="s">
        <v>1</v>
      </c>
      <c r="CO2504" t="s">
        <v>1</v>
      </c>
      <c r="CP2504" t="s">
        <v>1</v>
      </c>
      <c r="CQ2504" t="s">
        <v>1</v>
      </c>
      <c r="CR2504" t="s">
        <v>1</v>
      </c>
      <c r="CS2504" t="s">
        <v>1</v>
      </c>
      <c r="CT2504" t="s">
        <v>1</v>
      </c>
      <c r="CU2504" t="s">
        <v>1</v>
      </c>
      <c r="CV2504" t="s">
        <v>1</v>
      </c>
      <c r="CW2504" t="s">
        <v>1</v>
      </c>
      <c r="CX2504" t="s">
        <v>1</v>
      </c>
      <c r="CY2504" t="s">
        <v>1</v>
      </c>
      <c r="CZ2504" t="s">
        <v>1</v>
      </c>
      <c r="DA2504" t="s">
        <v>1</v>
      </c>
      <c r="DB2504" t="s">
        <v>1</v>
      </c>
      <c r="DC2504" t="s">
        <v>1</v>
      </c>
      <c r="DD2504" t="s">
        <v>1</v>
      </c>
      <c r="DE2504" t="s">
        <v>1</v>
      </c>
      <c r="DF2504" t="s">
        <v>1</v>
      </c>
      <c r="DG2504" t="s">
        <v>1</v>
      </c>
      <c r="DH2504" t="s">
        <v>1</v>
      </c>
      <c r="DI2504" t="s">
        <v>1</v>
      </c>
      <c r="DJ2504" t="s">
        <v>1</v>
      </c>
      <c r="DK2504" t="s">
        <v>1</v>
      </c>
      <c r="DL2504" t="s">
        <v>1</v>
      </c>
      <c r="DM2504" t="s">
        <v>1</v>
      </c>
      <c r="DN2504" t="s">
        <v>1</v>
      </c>
      <c r="DO2504" t="s">
        <v>1</v>
      </c>
      <c r="DP2504" t="s">
        <v>1</v>
      </c>
      <c r="DQ2504" t="s">
        <v>1</v>
      </c>
      <c r="DR2504" t="s">
        <v>1</v>
      </c>
      <c r="DS2504" t="s">
        <v>1</v>
      </c>
      <c r="DT2504" t="s">
        <v>1</v>
      </c>
      <c r="DU2504" t="s">
        <v>1</v>
      </c>
      <c r="DV2504" t="s">
        <v>1</v>
      </c>
      <c r="DW2504" t="s">
        <v>1</v>
      </c>
      <c r="DX2504" t="s">
        <v>1</v>
      </c>
      <c r="DY2504" t="s">
        <v>1</v>
      </c>
      <c r="DZ2504" t="s">
        <v>1</v>
      </c>
      <c r="EA2504" t="s">
        <v>1</v>
      </c>
      <c r="EB2504" t="s">
        <v>1</v>
      </c>
      <c r="EC2504" t="s">
        <v>1</v>
      </c>
      <c r="ED2504" t="s">
        <v>1</v>
      </c>
      <c r="EE2504" t="s">
        <v>1</v>
      </c>
      <c r="EF2504" t="s">
        <v>1</v>
      </c>
      <c r="EG2504" t="s">
        <v>1</v>
      </c>
      <c r="EH2504" t="s">
        <v>1</v>
      </c>
      <c r="EI2504" t="s">
        <v>1</v>
      </c>
      <c r="EJ2504" t="s">
        <v>1</v>
      </c>
      <c r="EK2504" t="s">
        <v>1</v>
      </c>
      <c r="EL2504" t="s">
        <v>1</v>
      </c>
      <c r="EM2504" t="s">
        <v>1</v>
      </c>
      <c r="EN2504" t="s">
        <v>1</v>
      </c>
      <c r="EO2504" t="s">
        <v>1</v>
      </c>
      <c r="EP2504" t="s">
        <v>1</v>
      </c>
      <c r="EQ2504" t="s">
        <v>1</v>
      </c>
      <c r="ER2504" t="s">
        <v>1</v>
      </c>
      <c r="ES2504" t="s">
        <v>1</v>
      </c>
      <c r="ET2504" t="s">
        <v>1</v>
      </c>
      <c r="EU2504" t="s">
        <v>1</v>
      </c>
      <c r="EV2504" t="s">
        <v>7</v>
      </c>
      <c r="EW2504" t="s">
        <v>1</v>
      </c>
      <c r="EX2504" t="s">
        <v>1</v>
      </c>
      <c r="EY2504" t="s">
        <v>1</v>
      </c>
      <c r="EZ2504" t="s">
        <v>1</v>
      </c>
      <c r="FA2504" t="s">
        <v>0</v>
      </c>
      <c r="FB2504" t="s">
        <v>1</v>
      </c>
      <c r="FC2504" t="s">
        <v>1</v>
      </c>
      <c r="FD2504" t="s">
        <v>1</v>
      </c>
      <c r="FE2504" t="s">
        <v>1</v>
      </c>
      <c r="FF2504" t="s">
        <v>1</v>
      </c>
      <c r="FG2504" t="s">
        <v>1</v>
      </c>
      <c r="FH2504" t="s">
        <v>1</v>
      </c>
      <c r="FI2504" t="s">
        <v>1</v>
      </c>
      <c r="FJ2504" t="s">
        <v>1</v>
      </c>
      <c r="FK2504" t="s">
        <v>1</v>
      </c>
      <c r="FL2504" t="s">
        <v>1</v>
      </c>
      <c r="FM2504" t="s">
        <v>1</v>
      </c>
    </row>
    <row r="2505" spans="1:169" x14ac:dyDescent="0.2">
      <c r="A2505">
        <v>2632077</v>
      </c>
      <c r="B2505" t="s">
        <v>1</v>
      </c>
      <c r="C2505" t="s">
        <v>7</v>
      </c>
      <c r="D2505" t="s">
        <v>4</v>
      </c>
      <c r="E2505" t="s">
        <v>1482</v>
      </c>
      <c r="F2505" t="s">
        <v>1482</v>
      </c>
      <c r="G2505" t="s">
        <v>4</v>
      </c>
      <c r="H2505" t="s">
        <v>1483</v>
      </c>
      <c r="I2505"/>
      <c r="J2505"/>
      <c r="K2505" t="s">
        <v>1</v>
      </c>
      <c r="L2505" t="s">
        <v>1</v>
      </c>
      <c r="M2505" t="s">
        <v>1</v>
      </c>
      <c r="N2505" t="s">
        <v>1</v>
      </c>
      <c r="O2505" t="s">
        <v>1</v>
      </c>
      <c r="P2505" t="s">
        <v>1</v>
      </c>
      <c r="Q2505" t="s">
        <v>1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  <c r="Y2505" t="s">
        <v>1</v>
      </c>
      <c r="Z2505" t="s">
        <v>1</v>
      </c>
      <c r="AA2505" t="s">
        <v>1</v>
      </c>
      <c r="AB2505" t="s">
        <v>1</v>
      </c>
      <c r="AC2505" t="s">
        <v>1</v>
      </c>
      <c r="AD2505" t="s">
        <v>1</v>
      </c>
      <c r="AE2505" t="s">
        <v>1</v>
      </c>
      <c r="AF2505" t="s">
        <v>1</v>
      </c>
      <c r="AG2505" t="s">
        <v>1</v>
      </c>
      <c r="AH2505" t="s">
        <v>1</v>
      </c>
      <c r="AI2505" t="s">
        <v>1</v>
      </c>
      <c r="AJ2505" t="s">
        <v>1</v>
      </c>
      <c r="AK2505" t="s">
        <v>1</v>
      </c>
      <c r="AL2505" t="s">
        <v>1</v>
      </c>
      <c r="AM2505" t="s">
        <v>1</v>
      </c>
      <c r="AN2505" t="s">
        <v>1</v>
      </c>
      <c r="AO2505" t="s">
        <v>1</v>
      </c>
      <c r="AP2505" t="s">
        <v>1</v>
      </c>
      <c r="AQ2505" t="s">
        <v>0</v>
      </c>
      <c r="AR2505" t="s">
        <v>1</v>
      </c>
      <c r="AS2505" t="s">
        <v>1</v>
      </c>
      <c r="AT2505" t="s">
        <v>1</v>
      </c>
      <c r="AU2505" t="s">
        <v>1</v>
      </c>
      <c r="AV2505" t="s">
        <v>1</v>
      </c>
      <c r="AW2505" t="s">
        <v>1</v>
      </c>
      <c r="AX2505" t="s">
        <v>1</v>
      </c>
      <c r="AY2505" t="s">
        <v>1</v>
      </c>
      <c r="AZ2505" t="s">
        <v>1</v>
      </c>
      <c r="BA2505" t="s">
        <v>1</v>
      </c>
      <c r="BB2505" t="s">
        <v>1</v>
      </c>
      <c r="BC2505" t="s">
        <v>1</v>
      </c>
      <c r="BD2505" t="s">
        <v>1</v>
      </c>
      <c r="BE2505" t="s">
        <v>1</v>
      </c>
      <c r="BF2505" t="s">
        <v>1</v>
      </c>
      <c r="BG2505" t="s">
        <v>1</v>
      </c>
      <c r="BH2505" t="s">
        <v>1</v>
      </c>
      <c r="BI2505" t="s">
        <v>1</v>
      </c>
      <c r="BJ2505" t="s">
        <v>1</v>
      </c>
      <c r="BK2505" t="s">
        <v>1</v>
      </c>
      <c r="BL2505" t="s">
        <v>1</v>
      </c>
      <c r="BM2505" t="s">
        <v>1</v>
      </c>
      <c r="BN2505" t="s">
        <v>1</v>
      </c>
      <c r="BO2505" t="s">
        <v>1</v>
      </c>
      <c r="BP2505" t="s">
        <v>1</v>
      </c>
      <c r="BQ2505" t="s">
        <v>1</v>
      </c>
      <c r="BR2505" t="s">
        <v>1</v>
      </c>
      <c r="BS2505" t="s">
        <v>1</v>
      </c>
      <c r="BT2505" t="s">
        <v>1</v>
      </c>
      <c r="BU2505" t="s">
        <v>1</v>
      </c>
      <c r="BV2505" t="s">
        <v>1</v>
      </c>
      <c r="BW2505" t="s">
        <v>1</v>
      </c>
      <c r="BX2505" t="s">
        <v>1</v>
      </c>
      <c r="BY2505" t="s">
        <v>1</v>
      </c>
      <c r="BZ2505" t="s">
        <v>1</v>
      </c>
      <c r="CA2505" t="s">
        <v>1</v>
      </c>
      <c r="CB2505" t="s">
        <v>1</v>
      </c>
      <c r="CC2505" t="s">
        <v>1</v>
      </c>
      <c r="CD2505" t="s">
        <v>1</v>
      </c>
      <c r="CE2505" t="s">
        <v>1</v>
      </c>
      <c r="CF2505" t="s">
        <v>1</v>
      </c>
      <c r="CG2505" t="s">
        <v>1</v>
      </c>
      <c r="CH2505" t="s">
        <v>1</v>
      </c>
      <c r="CI2505" t="s">
        <v>1</v>
      </c>
      <c r="CJ2505" t="s">
        <v>1</v>
      </c>
      <c r="CK2505" t="s">
        <v>1</v>
      </c>
      <c r="CL2505" t="s">
        <v>1</v>
      </c>
      <c r="CM2505" t="s">
        <v>1</v>
      </c>
      <c r="CN2505" t="s">
        <v>1</v>
      </c>
      <c r="CO2505" t="s">
        <v>1</v>
      </c>
      <c r="CP2505" t="s">
        <v>1</v>
      </c>
      <c r="CQ2505" t="s">
        <v>1</v>
      </c>
      <c r="CR2505" t="s">
        <v>1</v>
      </c>
      <c r="CS2505" t="s">
        <v>1</v>
      </c>
      <c r="CT2505" t="s">
        <v>1</v>
      </c>
      <c r="CU2505" t="s">
        <v>1</v>
      </c>
      <c r="CV2505" t="s">
        <v>1</v>
      </c>
      <c r="CW2505" t="s">
        <v>1</v>
      </c>
      <c r="CX2505" t="s">
        <v>1</v>
      </c>
      <c r="CY2505" t="s">
        <v>1</v>
      </c>
      <c r="CZ2505" t="s">
        <v>1</v>
      </c>
      <c r="DA2505" t="s">
        <v>1</v>
      </c>
      <c r="DB2505" t="s">
        <v>1</v>
      </c>
      <c r="DC2505" t="s">
        <v>1</v>
      </c>
      <c r="DD2505" t="s">
        <v>1</v>
      </c>
      <c r="DE2505" t="s">
        <v>1</v>
      </c>
      <c r="DF2505" t="s">
        <v>1</v>
      </c>
      <c r="DG2505" t="s">
        <v>1</v>
      </c>
      <c r="DH2505" t="s">
        <v>1</v>
      </c>
      <c r="DI2505" t="s">
        <v>1</v>
      </c>
      <c r="DJ2505" t="s">
        <v>1</v>
      </c>
      <c r="DK2505" t="s">
        <v>1</v>
      </c>
      <c r="DL2505" t="s">
        <v>1</v>
      </c>
      <c r="DM2505" t="s">
        <v>1</v>
      </c>
      <c r="DN2505" t="s">
        <v>1</v>
      </c>
      <c r="DO2505" t="s">
        <v>1</v>
      </c>
      <c r="DP2505" t="s">
        <v>1</v>
      </c>
      <c r="DQ2505" t="s">
        <v>7</v>
      </c>
      <c r="DR2505" t="s">
        <v>1</v>
      </c>
      <c r="DS2505" t="s">
        <v>1</v>
      </c>
      <c r="DT2505" t="s">
        <v>1</v>
      </c>
      <c r="DU2505" t="s">
        <v>1</v>
      </c>
      <c r="DV2505" t="s">
        <v>1</v>
      </c>
      <c r="DW2505" t="s">
        <v>1</v>
      </c>
      <c r="DX2505" t="s">
        <v>1</v>
      </c>
      <c r="DY2505" t="s">
        <v>1</v>
      </c>
      <c r="DZ2505" t="s">
        <v>1</v>
      </c>
      <c r="EA2505" t="s">
        <v>1</v>
      </c>
      <c r="EB2505" t="s">
        <v>1</v>
      </c>
      <c r="EC2505" t="s">
        <v>1</v>
      </c>
      <c r="ED2505" t="s">
        <v>1</v>
      </c>
      <c r="EE2505" t="s">
        <v>1</v>
      </c>
      <c r="EF2505" t="s">
        <v>1</v>
      </c>
      <c r="EG2505" t="s">
        <v>1</v>
      </c>
      <c r="EH2505" t="s">
        <v>1</v>
      </c>
      <c r="EI2505" t="s">
        <v>1</v>
      </c>
      <c r="EJ2505" t="s">
        <v>1</v>
      </c>
      <c r="EK2505" t="s">
        <v>1</v>
      </c>
      <c r="EL2505" t="s">
        <v>1</v>
      </c>
      <c r="EM2505" t="s">
        <v>1</v>
      </c>
      <c r="EN2505" t="s">
        <v>1</v>
      </c>
      <c r="EO2505" t="s">
        <v>1</v>
      </c>
      <c r="EP2505" t="s">
        <v>1</v>
      </c>
      <c r="EQ2505" t="s">
        <v>1</v>
      </c>
      <c r="ER2505" t="s">
        <v>1</v>
      </c>
      <c r="ES2505" t="s">
        <v>1</v>
      </c>
      <c r="ET2505" t="s">
        <v>1</v>
      </c>
      <c r="EU2505" t="s">
        <v>1</v>
      </c>
      <c r="EV2505" t="s">
        <v>1</v>
      </c>
      <c r="EW2505" t="s">
        <v>1</v>
      </c>
      <c r="EX2505" t="s">
        <v>1</v>
      </c>
      <c r="EY2505" t="s">
        <v>1</v>
      </c>
      <c r="EZ2505" t="s">
        <v>1</v>
      </c>
      <c r="FA2505" t="s">
        <v>0</v>
      </c>
      <c r="FB2505" t="s">
        <v>1</v>
      </c>
      <c r="FC2505" t="s">
        <v>1</v>
      </c>
      <c r="FD2505" t="s">
        <v>1</v>
      </c>
      <c r="FE2505" t="s">
        <v>1</v>
      </c>
      <c r="FF2505" t="s">
        <v>1</v>
      </c>
      <c r="FG2505" t="s">
        <v>1</v>
      </c>
      <c r="FH2505" t="s">
        <v>1</v>
      </c>
      <c r="FI2505" t="s">
        <v>1</v>
      </c>
      <c r="FJ2505" t="s">
        <v>1</v>
      </c>
      <c r="FK2505" t="s">
        <v>1</v>
      </c>
      <c r="FL2505" t="s">
        <v>1</v>
      </c>
      <c r="FM2505" t="s">
        <v>1</v>
      </c>
    </row>
    <row r="2506" spans="1:169" x14ac:dyDescent="0.2">
      <c r="A2506">
        <v>2632374</v>
      </c>
      <c r="B2506" t="s">
        <v>22</v>
      </c>
      <c r="C2506" t="s">
        <v>2</v>
      </c>
      <c r="D2506" t="s">
        <v>4</v>
      </c>
      <c r="E2506" t="s">
        <v>1482</v>
      </c>
      <c r="F2506" t="s">
        <v>1482</v>
      </c>
      <c r="G2506" t="s">
        <v>4</v>
      </c>
      <c r="H2506" t="s">
        <v>1481</v>
      </c>
      <c r="I2506"/>
      <c r="J2506"/>
      <c r="K2506" t="s">
        <v>22</v>
      </c>
      <c r="L2506" t="s">
        <v>22</v>
      </c>
      <c r="M2506" t="s">
        <v>22</v>
      </c>
      <c r="N2506" t="s">
        <v>22</v>
      </c>
      <c r="O2506" t="s">
        <v>22</v>
      </c>
      <c r="P2506" t="s">
        <v>0</v>
      </c>
      <c r="Q2506" t="s">
        <v>22</v>
      </c>
      <c r="R2506" t="s">
        <v>22</v>
      </c>
      <c r="S2506" t="s">
        <v>22</v>
      </c>
      <c r="T2506" t="s">
        <v>22</v>
      </c>
      <c r="U2506" t="s">
        <v>22</v>
      </c>
      <c r="V2506" t="s">
        <v>22</v>
      </c>
      <c r="W2506" t="s">
        <v>22</v>
      </c>
      <c r="X2506" t="s">
        <v>22</v>
      </c>
      <c r="Y2506" t="s">
        <v>22</v>
      </c>
      <c r="Z2506" t="s">
        <v>22</v>
      </c>
      <c r="AA2506" t="s">
        <v>22</v>
      </c>
      <c r="AB2506" t="s">
        <v>22</v>
      </c>
      <c r="AC2506" t="s">
        <v>22</v>
      </c>
      <c r="AD2506" t="s">
        <v>22</v>
      </c>
      <c r="AE2506" t="s">
        <v>22</v>
      </c>
      <c r="AF2506" t="s">
        <v>22</v>
      </c>
      <c r="AG2506" t="s">
        <v>22</v>
      </c>
      <c r="AH2506" t="s">
        <v>22</v>
      </c>
      <c r="AI2506" t="s">
        <v>22</v>
      </c>
      <c r="AJ2506" t="s">
        <v>22</v>
      </c>
      <c r="AK2506" t="s">
        <v>22</v>
      </c>
      <c r="AL2506" t="s">
        <v>22</v>
      </c>
      <c r="AM2506" t="s">
        <v>22</v>
      </c>
      <c r="AN2506" t="s">
        <v>22</v>
      </c>
      <c r="AO2506" t="s">
        <v>22</v>
      </c>
      <c r="AP2506" t="s">
        <v>22</v>
      </c>
      <c r="AQ2506" t="s">
        <v>0</v>
      </c>
      <c r="AR2506" t="s">
        <v>22</v>
      </c>
      <c r="AS2506" t="s">
        <v>22</v>
      </c>
      <c r="AT2506" t="s">
        <v>22</v>
      </c>
      <c r="AU2506" t="s">
        <v>22</v>
      </c>
      <c r="AV2506" t="s">
        <v>22</v>
      </c>
      <c r="AW2506" t="s">
        <v>22</v>
      </c>
      <c r="AX2506" t="s">
        <v>22</v>
      </c>
      <c r="AY2506" t="s">
        <v>22</v>
      </c>
      <c r="AZ2506" t="s">
        <v>22</v>
      </c>
      <c r="BA2506" t="s">
        <v>22</v>
      </c>
      <c r="BB2506" t="s">
        <v>22</v>
      </c>
      <c r="BC2506" t="s">
        <v>22</v>
      </c>
      <c r="BD2506" t="s">
        <v>22</v>
      </c>
      <c r="BE2506" t="s">
        <v>22</v>
      </c>
      <c r="BF2506" t="s">
        <v>22</v>
      </c>
      <c r="BG2506" t="s">
        <v>22</v>
      </c>
      <c r="BH2506" t="s">
        <v>22</v>
      </c>
      <c r="BI2506" t="s">
        <v>22</v>
      </c>
      <c r="BJ2506" t="s">
        <v>22</v>
      </c>
      <c r="BK2506" t="s">
        <v>22</v>
      </c>
      <c r="BL2506" t="s">
        <v>22</v>
      </c>
      <c r="BM2506" t="s">
        <v>22</v>
      </c>
      <c r="BN2506" t="s">
        <v>22</v>
      </c>
      <c r="BO2506" t="s">
        <v>22</v>
      </c>
      <c r="BP2506" t="s">
        <v>22</v>
      </c>
      <c r="BQ2506" t="s">
        <v>22</v>
      </c>
      <c r="BR2506" t="s">
        <v>22</v>
      </c>
      <c r="BS2506" t="s">
        <v>22</v>
      </c>
      <c r="BT2506" t="s">
        <v>22</v>
      </c>
      <c r="BU2506" t="s">
        <v>22</v>
      </c>
      <c r="BV2506" t="s">
        <v>22</v>
      </c>
      <c r="BW2506" t="s">
        <v>22</v>
      </c>
      <c r="BX2506" t="s">
        <v>22</v>
      </c>
      <c r="BY2506" t="s">
        <v>22</v>
      </c>
      <c r="BZ2506" t="s">
        <v>22</v>
      </c>
      <c r="CA2506" t="s">
        <v>22</v>
      </c>
      <c r="CB2506" t="s">
        <v>22</v>
      </c>
      <c r="CC2506" t="s">
        <v>22</v>
      </c>
      <c r="CD2506" t="s">
        <v>22</v>
      </c>
      <c r="CE2506" t="s">
        <v>22</v>
      </c>
      <c r="CF2506" t="s">
        <v>22</v>
      </c>
      <c r="CG2506" t="s">
        <v>22</v>
      </c>
      <c r="CH2506" t="s">
        <v>22</v>
      </c>
      <c r="CI2506" t="s">
        <v>22</v>
      </c>
      <c r="CJ2506" t="s">
        <v>0</v>
      </c>
      <c r="CK2506" t="s">
        <v>22</v>
      </c>
      <c r="CL2506" t="s">
        <v>22</v>
      </c>
      <c r="CM2506" t="s">
        <v>22</v>
      </c>
      <c r="CN2506" t="s">
        <v>22</v>
      </c>
      <c r="CO2506" t="s">
        <v>22</v>
      </c>
      <c r="CP2506" t="s">
        <v>22</v>
      </c>
      <c r="CQ2506" t="s">
        <v>22</v>
      </c>
      <c r="CR2506" t="s">
        <v>22</v>
      </c>
      <c r="CS2506" t="s">
        <v>22</v>
      </c>
      <c r="CT2506" t="s">
        <v>22</v>
      </c>
      <c r="CU2506" t="s">
        <v>22</v>
      </c>
      <c r="CV2506" t="s">
        <v>22</v>
      </c>
      <c r="CW2506" t="s">
        <v>22</v>
      </c>
      <c r="CX2506" t="s">
        <v>22</v>
      </c>
      <c r="CY2506" t="s">
        <v>22</v>
      </c>
      <c r="CZ2506" t="s">
        <v>22</v>
      </c>
      <c r="DA2506" t="s">
        <v>22</v>
      </c>
      <c r="DB2506" t="s">
        <v>22</v>
      </c>
      <c r="DC2506" t="s">
        <v>22</v>
      </c>
      <c r="DD2506" t="s">
        <v>22</v>
      </c>
      <c r="DE2506" t="s">
        <v>22</v>
      </c>
      <c r="DF2506" t="s">
        <v>22</v>
      </c>
      <c r="DG2506" t="s">
        <v>22</v>
      </c>
      <c r="DH2506" t="s">
        <v>22</v>
      </c>
      <c r="DI2506" t="s">
        <v>22</v>
      </c>
      <c r="DJ2506" t="s">
        <v>22</v>
      </c>
      <c r="DK2506" t="s">
        <v>22</v>
      </c>
      <c r="DL2506" t="s">
        <v>22</v>
      </c>
      <c r="DM2506" t="s">
        <v>22</v>
      </c>
      <c r="DN2506" t="s">
        <v>22</v>
      </c>
      <c r="DO2506" t="s">
        <v>22</v>
      </c>
      <c r="DP2506" t="s">
        <v>22</v>
      </c>
      <c r="DQ2506" t="s">
        <v>2</v>
      </c>
      <c r="DR2506" t="s">
        <v>22</v>
      </c>
      <c r="DS2506" t="s">
        <v>22</v>
      </c>
      <c r="DT2506" t="s">
        <v>22</v>
      </c>
      <c r="DU2506" t="s">
        <v>22</v>
      </c>
      <c r="DV2506" t="s">
        <v>22</v>
      </c>
      <c r="DW2506" t="s">
        <v>22</v>
      </c>
      <c r="DX2506" t="s">
        <v>22</v>
      </c>
      <c r="DY2506" t="s">
        <v>22</v>
      </c>
      <c r="DZ2506" t="s">
        <v>22</v>
      </c>
      <c r="EA2506" t="s">
        <v>22</v>
      </c>
      <c r="EB2506" t="s">
        <v>22</v>
      </c>
      <c r="EC2506" t="s">
        <v>22</v>
      </c>
      <c r="ED2506" t="s">
        <v>22</v>
      </c>
      <c r="EE2506" t="s">
        <v>22</v>
      </c>
      <c r="EF2506" t="s">
        <v>22</v>
      </c>
      <c r="EG2506" t="s">
        <v>22</v>
      </c>
      <c r="EH2506" t="s">
        <v>22</v>
      </c>
      <c r="EI2506" t="s">
        <v>22</v>
      </c>
      <c r="EJ2506" t="s">
        <v>22</v>
      </c>
      <c r="EK2506" t="s">
        <v>22</v>
      </c>
      <c r="EL2506" t="s">
        <v>22</v>
      </c>
      <c r="EM2506" t="s">
        <v>22</v>
      </c>
      <c r="EN2506" t="s">
        <v>22</v>
      </c>
      <c r="EO2506" t="s">
        <v>22</v>
      </c>
      <c r="EP2506" t="s">
        <v>22</v>
      </c>
      <c r="EQ2506" t="s">
        <v>22</v>
      </c>
      <c r="ER2506" t="s">
        <v>22</v>
      </c>
      <c r="ES2506" t="s">
        <v>22</v>
      </c>
      <c r="ET2506" t="s">
        <v>22</v>
      </c>
      <c r="EU2506" t="s">
        <v>22</v>
      </c>
      <c r="EV2506" t="s">
        <v>22</v>
      </c>
      <c r="EW2506" t="s">
        <v>22</v>
      </c>
      <c r="EX2506" t="s">
        <v>22</v>
      </c>
      <c r="EY2506" t="s">
        <v>22</v>
      </c>
      <c r="EZ2506" t="s">
        <v>22</v>
      </c>
      <c r="FA2506" t="s">
        <v>0</v>
      </c>
      <c r="FB2506" t="s">
        <v>22</v>
      </c>
      <c r="FC2506" t="s">
        <v>22</v>
      </c>
      <c r="FD2506" t="s">
        <v>22</v>
      </c>
      <c r="FE2506" t="s">
        <v>22</v>
      </c>
      <c r="FF2506" t="s">
        <v>22</v>
      </c>
      <c r="FG2506" t="s">
        <v>22</v>
      </c>
      <c r="FH2506" t="s">
        <v>22</v>
      </c>
      <c r="FI2506" t="s">
        <v>22</v>
      </c>
      <c r="FJ2506" t="s">
        <v>22</v>
      </c>
      <c r="FK2506" t="s">
        <v>22</v>
      </c>
      <c r="FL2506" t="s">
        <v>22</v>
      </c>
      <c r="FM2506" t="s">
        <v>22</v>
      </c>
    </row>
    <row r="2507" spans="1:169" x14ac:dyDescent="0.2">
      <c r="A2507">
        <v>2633249</v>
      </c>
      <c r="B2507" t="s">
        <v>22</v>
      </c>
      <c r="C2507" t="s">
        <v>2</v>
      </c>
      <c r="D2507" t="s">
        <v>27</v>
      </c>
      <c r="E2507" t="s">
        <v>1480</v>
      </c>
      <c r="F2507" t="s">
        <v>1480</v>
      </c>
      <c r="G2507" t="s">
        <v>24</v>
      </c>
      <c r="H2507" t="s">
        <v>1479</v>
      </c>
      <c r="I2507"/>
      <c r="J2507"/>
      <c r="K2507" t="s">
        <v>22</v>
      </c>
      <c r="L2507" t="s">
        <v>22</v>
      </c>
      <c r="M2507" t="s">
        <v>22</v>
      </c>
      <c r="N2507" t="s">
        <v>22</v>
      </c>
      <c r="O2507" t="s">
        <v>22</v>
      </c>
      <c r="P2507" t="s">
        <v>22</v>
      </c>
      <c r="Q2507" t="s">
        <v>22</v>
      </c>
      <c r="R2507" t="s">
        <v>22</v>
      </c>
      <c r="S2507" t="s">
        <v>22</v>
      </c>
      <c r="T2507" t="s">
        <v>22</v>
      </c>
      <c r="U2507" t="s">
        <v>22</v>
      </c>
      <c r="V2507" t="s">
        <v>22</v>
      </c>
      <c r="W2507" t="s">
        <v>22</v>
      </c>
      <c r="X2507" t="s">
        <v>22</v>
      </c>
      <c r="Y2507" t="s">
        <v>22</v>
      </c>
      <c r="Z2507" t="s">
        <v>22</v>
      </c>
      <c r="AA2507" t="s">
        <v>22</v>
      </c>
      <c r="AB2507" t="s">
        <v>22</v>
      </c>
      <c r="AC2507" t="s">
        <v>22</v>
      </c>
      <c r="AD2507" t="s">
        <v>22</v>
      </c>
      <c r="AE2507" t="s">
        <v>22</v>
      </c>
      <c r="AF2507" t="s">
        <v>22</v>
      </c>
      <c r="AG2507" t="s">
        <v>22</v>
      </c>
      <c r="AH2507" t="s">
        <v>22</v>
      </c>
      <c r="AI2507" t="s">
        <v>22</v>
      </c>
      <c r="AJ2507" t="s">
        <v>22</v>
      </c>
      <c r="AK2507" t="s">
        <v>22</v>
      </c>
      <c r="AL2507" t="s">
        <v>22</v>
      </c>
      <c r="AM2507" t="s">
        <v>22</v>
      </c>
      <c r="AN2507" t="s">
        <v>22</v>
      </c>
      <c r="AO2507" t="s">
        <v>22</v>
      </c>
      <c r="AP2507" t="s">
        <v>0</v>
      </c>
      <c r="AQ2507" t="s">
        <v>22</v>
      </c>
      <c r="AR2507" t="s">
        <v>22</v>
      </c>
      <c r="AS2507" t="s">
        <v>22</v>
      </c>
      <c r="AT2507" t="s">
        <v>22</v>
      </c>
      <c r="AU2507" t="s">
        <v>22</v>
      </c>
      <c r="AV2507" t="s">
        <v>22</v>
      </c>
      <c r="AW2507" t="s">
        <v>22</v>
      </c>
      <c r="AX2507" t="s">
        <v>22</v>
      </c>
      <c r="AY2507" t="s">
        <v>22</v>
      </c>
      <c r="AZ2507" t="s">
        <v>22</v>
      </c>
      <c r="BA2507" t="s">
        <v>22</v>
      </c>
      <c r="BB2507" t="s">
        <v>22</v>
      </c>
      <c r="BC2507" t="s">
        <v>22</v>
      </c>
      <c r="BD2507" t="s">
        <v>22</v>
      </c>
      <c r="BE2507" t="s">
        <v>22</v>
      </c>
      <c r="BF2507" t="s">
        <v>22</v>
      </c>
      <c r="BG2507" t="s">
        <v>22</v>
      </c>
      <c r="BH2507" t="s">
        <v>22</v>
      </c>
      <c r="BI2507" t="s">
        <v>22</v>
      </c>
      <c r="BJ2507" t="s">
        <v>22</v>
      </c>
      <c r="BK2507" t="s">
        <v>22</v>
      </c>
      <c r="BL2507" t="s">
        <v>22</v>
      </c>
      <c r="BM2507" t="s">
        <v>22</v>
      </c>
      <c r="BN2507" t="s">
        <v>22</v>
      </c>
      <c r="BO2507" t="s">
        <v>22</v>
      </c>
      <c r="BP2507" t="s">
        <v>22</v>
      </c>
      <c r="BQ2507" t="s">
        <v>22</v>
      </c>
      <c r="BR2507" t="s">
        <v>22</v>
      </c>
      <c r="BS2507" t="s">
        <v>22</v>
      </c>
      <c r="BT2507" t="s">
        <v>22</v>
      </c>
      <c r="BU2507" t="s">
        <v>22</v>
      </c>
      <c r="BV2507" t="s">
        <v>22</v>
      </c>
      <c r="BW2507" t="s">
        <v>22</v>
      </c>
      <c r="BX2507" t="s">
        <v>22</v>
      </c>
      <c r="BY2507" t="s">
        <v>22</v>
      </c>
      <c r="BZ2507" t="s">
        <v>22</v>
      </c>
      <c r="CA2507" t="s">
        <v>22</v>
      </c>
      <c r="CB2507" t="s">
        <v>22</v>
      </c>
      <c r="CC2507" t="s">
        <v>22</v>
      </c>
      <c r="CD2507" t="s">
        <v>22</v>
      </c>
      <c r="CE2507" t="s">
        <v>22</v>
      </c>
      <c r="CF2507" t="s">
        <v>22</v>
      </c>
      <c r="CG2507" t="s">
        <v>22</v>
      </c>
      <c r="CH2507" t="s">
        <v>22</v>
      </c>
      <c r="CI2507" t="s">
        <v>22</v>
      </c>
      <c r="CJ2507" t="s">
        <v>22</v>
      </c>
      <c r="CK2507" t="s">
        <v>22</v>
      </c>
      <c r="CL2507" t="s">
        <v>22</v>
      </c>
      <c r="CM2507" t="s">
        <v>22</v>
      </c>
      <c r="CN2507" t="s">
        <v>22</v>
      </c>
      <c r="CO2507" t="s">
        <v>22</v>
      </c>
      <c r="CP2507" t="s">
        <v>22</v>
      </c>
      <c r="CQ2507" t="s">
        <v>22</v>
      </c>
      <c r="CR2507" t="s">
        <v>22</v>
      </c>
      <c r="CS2507" t="s">
        <v>22</v>
      </c>
      <c r="CT2507" t="s">
        <v>0</v>
      </c>
      <c r="CU2507" t="s">
        <v>22</v>
      </c>
      <c r="CV2507" t="s">
        <v>22</v>
      </c>
      <c r="CW2507" t="s">
        <v>22</v>
      </c>
      <c r="CX2507" t="s">
        <v>22</v>
      </c>
      <c r="CY2507" t="s">
        <v>22</v>
      </c>
      <c r="CZ2507" t="s">
        <v>22</v>
      </c>
      <c r="DA2507" t="s">
        <v>22</v>
      </c>
      <c r="DB2507" t="s">
        <v>22</v>
      </c>
      <c r="DC2507" t="s">
        <v>22</v>
      </c>
      <c r="DD2507" t="s">
        <v>22</v>
      </c>
      <c r="DE2507" t="s">
        <v>22</v>
      </c>
      <c r="DF2507" t="s">
        <v>22</v>
      </c>
      <c r="DG2507" t="s">
        <v>22</v>
      </c>
      <c r="DH2507" t="s">
        <v>22</v>
      </c>
      <c r="DI2507" t="s">
        <v>22</v>
      </c>
      <c r="DJ2507" t="s">
        <v>22</v>
      </c>
      <c r="DK2507" t="s">
        <v>22</v>
      </c>
      <c r="DL2507" t="s">
        <v>22</v>
      </c>
      <c r="DM2507" t="s">
        <v>0</v>
      </c>
      <c r="DN2507" t="s">
        <v>0</v>
      </c>
      <c r="DO2507" t="s">
        <v>22</v>
      </c>
      <c r="DP2507" t="s">
        <v>22</v>
      </c>
      <c r="DQ2507" t="s">
        <v>22</v>
      </c>
      <c r="DR2507" t="s">
        <v>22</v>
      </c>
      <c r="DS2507" t="s">
        <v>22</v>
      </c>
      <c r="DT2507" t="s">
        <v>22</v>
      </c>
      <c r="DU2507" t="s">
        <v>22</v>
      </c>
      <c r="DV2507" t="s">
        <v>22</v>
      </c>
      <c r="DW2507" t="s">
        <v>22</v>
      </c>
      <c r="DX2507" t="s">
        <v>22</v>
      </c>
      <c r="DY2507" t="s">
        <v>22</v>
      </c>
      <c r="DZ2507" t="s">
        <v>22</v>
      </c>
      <c r="EA2507" t="s">
        <v>22</v>
      </c>
      <c r="EB2507" t="s">
        <v>22</v>
      </c>
      <c r="EC2507" t="s">
        <v>22</v>
      </c>
      <c r="ED2507" t="s">
        <v>22</v>
      </c>
      <c r="EE2507" t="s">
        <v>22</v>
      </c>
      <c r="EF2507" t="s">
        <v>22</v>
      </c>
      <c r="EG2507" t="s">
        <v>22</v>
      </c>
      <c r="EH2507" t="s">
        <v>22</v>
      </c>
      <c r="EI2507" t="s">
        <v>22</v>
      </c>
      <c r="EJ2507" t="s">
        <v>22</v>
      </c>
      <c r="EK2507" t="s">
        <v>22</v>
      </c>
      <c r="EL2507" t="s">
        <v>22</v>
      </c>
      <c r="EM2507" t="s">
        <v>22</v>
      </c>
      <c r="EN2507" t="s">
        <v>22</v>
      </c>
      <c r="EO2507" t="s">
        <v>22</v>
      </c>
      <c r="EP2507" t="s">
        <v>22</v>
      </c>
      <c r="EQ2507" t="s">
        <v>22</v>
      </c>
      <c r="ER2507" t="s">
        <v>22</v>
      </c>
      <c r="ES2507" t="s">
        <v>22</v>
      </c>
      <c r="ET2507" t="s">
        <v>22</v>
      </c>
      <c r="EU2507" t="s">
        <v>22</v>
      </c>
      <c r="EV2507" t="s">
        <v>22</v>
      </c>
      <c r="EW2507" t="s">
        <v>2</v>
      </c>
      <c r="EX2507" t="s">
        <v>22</v>
      </c>
      <c r="EY2507" t="s">
        <v>22</v>
      </c>
      <c r="EZ2507" t="s">
        <v>22</v>
      </c>
      <c r="FA2507" t="s">
        <v>22</v>
      </c>
      <c r="FB2507" t="s">
        <v>22</v>
      </c>
      <c r="FC2507" t="s">
        <v>22</v>
      </c>
      <c r="FD2507" t="s">
        <v>22</v>
      </c>
      <c r="FE2507" t="s">
        <v>22</v>
      </c>
      <c r="FF2507" t="s">
        <v>22</v>
      </c>
      <c r="FG2507" t="s">
        <v>22</v>
      </c>
      <c r="FH2507" t="s">
        <v>22</v>
      </c>
      <c r="FI2507" t="s">
        <v>22</v>
      </c>
      <c r="FJ2507" t="s">
        <v>22</v>
      </c>
      <c r="FK2507" t="s">
        <v>22</v>
      </c>
      <c r="FL2507" t="s">
        <v>22</v>
      </c>
      <c r="FM2507" t="s">
        <v>22</v>
      </c>
    </row>
    <row r="2508" spans="1:169" x14ac:dyDescent="0.2">
      <c r="A2508">
        <v>2634931</v>
      </c>
      <c r="B2508" t="s">
        <v>1</v>
      </c>
      <c r="C2508" t="s">
        <v>7</v>
      </c>
      <c r="D2508" t="s">
        <v>27</v>
      </c>
      <c r="E2508" t="s">
        <v>1478</v>
      </c>
      <c r="F2508" t="s">
        <v>1478</v>
      </c>
      <c r="G2508" t="s">
        <v>24</v>
      </c>
      <c r="H2508" t="s">
        <v>1477</v>
      </c>
      <c r="I2508"/>
      <c r="J2508"/>
      <c r="K2508" t="s">
        <v>1</v>
      </c>
      <c r="L2508" t="s">
        <v>1</v>
      </c>
      <c r="M2508" t="s">
        <v>1</v>
      </c>
      <c r="N2508" t="s">
        <v>1</v>
      </c>
      <c r="O2508" t="s">
        <v>1</v>
      </c>
      <c r="P2508" t="s">
        <v>1</v>
      </c>
      <c r="Q2508" t="s">
        <v>1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  <c r="Y2508" t="s">
        <v>1</v>
      </c>
      <c r="Z2508" t="s">
        <v>7</v>
      </c>
      <c r="AA2508" t="s">
        <v>7</v>
      </c>
      <c r="AB2508" t="s">
        <v>7</v>
      </c>
      <c r="AC2508" t="s">
        <v>7</v>
      </c>
      <c r="AD2508" t="s">
        <v>1</v>
      </c>
      <c r="AE2508" t="s">
        <v>1</v>
      </c>
      <c r="AF2508" t="s">
        <v>1</v>
      </c>
      <c r="AG2508" t="s">
        <v>1</v>
      </c>
      <c r="AH2508" t="s">
        <v>1</v>
      </c>
      <c r="AI2508" t="s">
        <v>1</v>
      </c>
      <c r="AJ2508" t="s">
        <v>1</v>
      </c>
      <c r="AK2508" t="s">
        <v>1</v>
      </c>
      <c r="AL2508" t="s">
        <v>1</v>
      </c>
      <c r="AM2508" t="s">
        <v>1</v>
      </c>
      <c r="AN2508" t="s">
        <v>1</v>
      </c>
      <c r="AO2508" t="s">
        <v>1</v>
      </c>
      <c r="AP2508" t="s">
        <v>1</v>
      </c>
      <c r="AQ2508" t="s">
        <v>0</v>
      </c>
      <c r="AR2508" t="s">
        <v>1</v>
      </c>
      <c r="AS2508" t="s">
        <v>1</v>
      </c>
      <c r="AT2508" t="s">
        <v>1</v>
      </c>
      <c r="AU2508" t="s">
        <v>1</v>
      </c>
      <c r="AV2508" t="s">
        <v>1</v>
      </c>
      <c r="AW2508" t="s">
        <v>1</v>
      </c>
      <c r="AX2508" t="s">
        <v>1</v>
      </c>
      <c r="AY2508" t="s">
        <v>1</v>
      </c>
      <c r="AZ2508" t="s">
        <v>1</v>
      </c>
      <c r="BA2508" t="s">
        <v>1</v>
      </c>
      <c r="BB2508" t="s">
        <v>1</v>
      </c>
      <c r="BC2508" t="s">
        <v>1</v>
      </c>
      <c r="BD2508" t="s">
        <v>1</v>
      </c>
      <c r="BE2508" t="s">
        <v>1</v>
      </c>
      <c r="BF2508" t="s">
        <v>1</v>
      </c>
      <c r="BG2508" t="s">
        <v>0</v>
      </c>
      <c r="BH2508" t="s">
        <v>1</v>
      </c>
      <c r="BI2508" t="s">
        <v>1</v>
      </c>
      <c r="BJ2508" t="s">
        <v>1</v>
      </c>
      <c r="BK2508" t="s">
        <v>1</v>
      </c>
      <c r="BL2508" t="s">
        <v>1</v>
      </c>
      <c r="BM2508" t="s">
        <v>1</v>
      </c>
      <c r="BN2508" t="s">
        <v>1</v>
      </c>
      <c r="BO2508" t="s">
        <v>1</v>
      </c>
      <c r="BP2508" t="s">
        <v>1</v>
      </c>
      <c r="BQ2508" t="s">
        <v>1</v>
      </c>
      <c r="BR2508" t="s">
        <v>1</v>
      </c>
      <c r="BS2508" t="s">
        <v>1</v>
      </c>
      <c r="BT2508" t="s">
        <v>1</v>
      </c>
      <c r="BU2508" t="s">
        <v>1</v>
      </c>
      <c r="BV2508" t="s">
        <v>1</v>
      </c>
      <c r="BW2508" t="s">
        <v>1</v>
      </c>
      <c r="BX2508" t="s">
        <v>1</v>
      </c>
      <c r="BY2508" t="s">
        <v>1</v>
      </c>
      <c r="BZ2508" t="s">
        <v>1</v>
      </c>
      <c r="CA2508" t="s">
        <v>1</v>
      </c>
      <c r="CB2508" t="s">
        <v>1</v>
      </c>
      <c r="CC2508" t="s">
        <v>1</v>
      </c>
      <c r="CD2508" t="s">
        <v>1</v>
      </c>
      <c r="CE2508" t="s">
        <v>1</v>
      </c>
      <c r="CF2508" t="s">
        <v>1</v>
      </c>
      <c r="CG2508" t="s">
        <v>1</v>
      </c>
      <c r="CH2508" t="s">
        <v>1</v>
      </c>
      <c r="CI2508" t="s">
        <v>1</v>
      </c>
      <c r="CJ2508" t="s">
        <v>1</v>
      </c>
      <c r="CK2508" t="s">
        <v>1</v>
      </c>
      <c r="CL2508" t="s">
        <v>1</v>
      </c>
      <c r="CM2508" t="s">
        <v>1</v>
      </c>
      <c r="CN2508" t="s">
        <v>1</v>
      </c>
      <c r="CO2508" t="s">
        <v>1</v>
      </c>
      <c r="CP2508" t="s">
        <v>1</v>
      </c>
      <c r="CQ2508" t="s">
        <v>1</v>
      </c>
      <c r="CR2508" t="s">
        <v>1</v>
      </c>
      <c r="CS2508" t="s">
        <v>1</v>
      </c>
      <c r="CT2508" t="s">
        <v>1</v>
      </c>
      <c r="CU2508" t="s">
        <v>1</v>
      </c>
      <c r="CV2508" t="s">
        <v>1</v>
      </c>
      <c r="CW2508" t="s">
        <v>1</v>
      </c>
      <c r="CX2508" t="s">
        <v>1</v>
      </c>
      <c r="CY2508" t="s">
        <v>1</v>
      </c>
      <c r="CZ2508" t="s">
        <v>1</v>
      </c>
      <c r="DA2508" t="s">
        <v>1</v>
      </c>
      <c r="DB2508" t="s">
        <v>1</v>
      </c>
      <c r="DC2508" t="s">
        <v>1</v>
      </c>
      <c r="DD2508" t="s">
        <v>1</v>
      </c>
      <c r="DE2508" t="s">
        <v>1</v>
      </c>
      <c r="DF2508" t="s">
        <v>1</v>
      </c>
      <c r="DG2508" t="s">
        <v>1</v>
      </c>
      <c r="DH2508" t="s">
        <v>1</v>
      </c>
      <c r="DI2508" t="s">
        <v>1</v>
      </c>
      <c r="DJ2508" t="s">
        <v>1</v>
      </c>
      <c r="DK2508" t="s">
        <v>1</v>
      </c>
      <c r="DL2508" t="s">
        <v>1</v>
      </c>
      <c r="DM2508" t="s">
        <v>1</v>
      </c>
      <c r="DN2508" t="s">
        <v>1</v>
      </c>
      <c r="DO2508" t="s">
        <v>1</v>
      </c>
      <c r="DP2508" t="s">
        <v>1</v>
      </c>
      <c r="DQ2508" t="s">
        <v>1</v>
      </c>
      <c r="DR2508" t="s">
        <v>1</v>
      </c>
      <c r="DS2508" t="s">
        <v>1</v>
      </c>
      <c r="DT2508" t="s">
        <v>1</v>
      </c>
      <c r="DU2508" t="s">
        <v>1</v>
      </c>
      <c r="DV2508" t="s">
        <v>1</v>
      </c>
      <c r="DW2508" t="s">
        <v>1</v>
      </c>
      <c r="DX2508" t="s">
        <v>1</v>
      </c>
      <c r="DY2508" t="s">
        <v>1</v>
      </c>
      <c r="DZ2508" t="s">
        <v>1</v>
      </c>
      <c r="EA2508" t="s">
        <v>1</v>
      </c>
      <c r="EB2508" t="s">
        <v>1</v>
      </c>
      <c r="EC2508" t="s">
        <v>1</v>
      </c>
      <c r="ED2508" t="s">
        <v>1</v>
      </c>
      <c r="EE2508" t="s">
        <v>1</v>
      </c>
      <c r="EF2508" t="s">
        <v>1</v>
      </c>
      <c r="EG2508" t="s">
        <v>1</v>
      </c>
      <c r="EH2508" t="s">
        <v>1</v>
      </c>
      <c r="EI2508" t="s">
        <v>1</v>
      </c>
      <c r="EJ2508" t="s">
        <v>1</v>
      </c>
      <c r="EK2508" t="s">
        <v>1</v>
      </c>
      <c r="EL2508" t="s">
        <v>1</v>
      </c>
      <c r="EM2508" t="s">
        <v>1</v>
      </c>
      <c r="EN2508" t="s">
        <v>1</v>
      </c>
      <c r="EO2508" t="s">
        <v>1</v>
      </c>
      <c r="EP2508" t="s">
        <v>1</v>
      </c>
      <c r="EQ2508" t="s">
        <v>1</v>
      </c>
      <c r="ER2508" t="s">
        <v>1</v>
      </c>
      <c r="ES2508" t="s">
        <v>1</v>
      </c>
      <c r="ET2508" t="s">
        <v>1</v>
      </c>
      <c r="EU2508" t="s">
        <v>1</v>
      </c>
      <c r="EV2508" t="s">
        <v>1</v>
      </c>
      <c r="EW2508" t="s">
        <v>1</v>
      </c>
      <c r="EX2508" t="s">
        <v>1</v>
      </c>
      <c r="EY2508" t="s">
        <v>1</v>
      </c>
      <c r="EZ2508" t="s">
        <v>1</v>
      </c>
      <c r="FA2508" t="s">
        <v>1</v>
      </c>
      <c r="FB2508" t="s">
        <v>1</v>
      </c>
      <c r="FC2508" t="s">
        <v>1</v>
      </c>
      <c r="FD2508" t="s">
        <v>1</v>
      </c>
      <c r="FE2508" t="s">
        <v>1</v>
      </c>
      <c r="FF2508" t="s">
        <v>1</v>
      </c>
      <c r="FG2508" t="s">
        <v>1</v>
      </c>
      <c r="FH2508" t="s">
        <v>1</v>
      </c>
      <c r="FI2508" t="s">
        <v>1</v>
      </c>
      <c r="FJ2508" t="s">
        <v>1</v>
      </c>
      <c r="FK2508" t="s">
        <v>1</v>
      </c>
      <c r="FL2508" t="s">
        <v>1</v>
      </c>
      <c r="FM2508" t="s">
        <v>1</v>
      </c>
    </row>
    <row r="2509" spans="1:169" x14ac:dyDescent="0.2">
      <c r="A2509">
        <v>2638726</v>
      </c>
      <c r="B2509" t="s">
        <v>22</v>
      </c>
      <c r="C2509" t="s">
        <v>2</v>
      </c>
      <c r="D2509" t="s">
        <v>27</v>
      </c>
      <c r="E2509" t="s">
        <v>1476</v>
      </c>
      <c r="F2509" t="s">
        <v>1475</v>
      </c>
      <c r="G2509" t="s">
        <v>24</v>
      </c>
      <c r="H2509" t="s">
        <v>1474</v>
      </c>
      <c r="I2509"/>
      <c r="J2509" t="s">
        <v>165</v>
      </c>
      <c r="K2509" t="s">
        <v>22</v>
      </c>
      <c r="L2509" t="s">
        <v>22</v>
      </c>
      <c r="M2509" t="s">
        <v>22</v>
      </c>
      <c r="N2509" t="s">
        <v>22</v>
      </c>
      <c r="O2509" t="s">
        <v>22</v>
      </c>
      <c r="P2509" t="s">
        <v>22</v>
      </c>
      <c r="Q2509" t="s">
        <v>0</v>
      </c>
      <c r="R2509" t="s">
        <v>22</v>
      </c>
      <c r="S2509" t="s">
        <v>22</v>
      </c>
      <c r="T2509" t="s">
        <v>22</v>
      </c>
      <c r="U2509" t="s">
        <v>22</v>
      </c>
      <c r="V2509" t="s">
        <v>22</v>
      </c>
      <c r="W2509" t="s">
        <v>22</v>
      </c>
      <c r="X2509" t="s">
        <v>22</v>
      </c>
      <c r="Y2509" t="s">
        <v>22</v>
      </c>
      <c r="Z2509" t="s">
        <v>22</v>
      </c>
      <c r="AA2509" t="s">
        <v>22</v>
      </c>
      <c r="AB2509" t="s">
        <v>22</v>
      </c>
      <c r="AC2509" t="s">
        <v>22</v>
      </c>
      <c r="AD2509" t="s">
        <v>22</v>
      </c>
      <c r="AE2509" t="s">
        <v>22</v>
      </c>
      <c r="AF2509" t="s">
        <v>22</v>
      </c>
      <c r="AG2509" t="s">
        <v>0</v>
      </c>
      <c r="AH2509" t="s">
        <v>22</v>
      </c>
      <c r="AI2509" t="s">
        <v>22</v>
      </c>
      <c r="AJ2509" t="s">
        <v>22</v>
      </c>
      <c r="AK2509" t="s">
        <v>22</v>
      </c>
      <c r="AL2509" t="s">
        <v>22</v>
      </c>
      <c r="AM2509" t="s">
        <v>22</v>
      </c>
      <c r="AN2509" t="s">
        <v>22</v>
      </c>
      <c r="AO2509" t="s">
        <v>22</v>
      </c>
      <c r="AP2509" t="s">
        <v>22</v>
      </c>
      <c r="AQ2509" t="s">
        <v>0</v>
      </c>
      <c r="AR2509" t="s">
        <v>22</v>
      </c>
      <c r="AS2509" t="s">
        <v>22</v>
      </c>
      <c r="AT2509" t="s">
        <v>22</v>
      </c>
      <c r="AU2509" t="s">
        <v>2</v>
      </c>
      <c r="AV2509" t="s">
        <v>2</v>
      </c>
      <c r="AW2509" t="s">
        <v>2</v>
      </c>
      <c r="AX2509" t="s">
        <v>2</v>
      </c>
      <c r="AY2509" t="s">
        <v>2</v>
      </c>
      <c r="AZ2509" t="s">
        <v>2</v>
      </c>
      <c r="BA2509" t="s">
        <v>2</v>
      </c>
      <c r="BB2509" t="s">
        <v>2</v>
      </c>
      <c r="BC2509" t="s">
        <v>2</v>
      </c>
      <c r="BD2509" t="s">
        <v>2</v>
      </c>
      <c r="BE2509" t="s">
        <v>2</v>
      </c>
      <c r="BF2509" t="s">
        <v>2</v>
      </c>
      <c r="BG2509" t="s">
        <v>22</v>
      </c>
      <c r="BH2509" t="s">
        <v>22</v>
      </c>
      <c r="BI2509" t="s">
        <v>22</v>
      </c>
      <c r="BJ2509" t="s">
        <v>22</v>
      </c>
      <c r="BK2509" t="s">
        <v>22</v>
      </c>
      <c r="BL2509" t="s">
        <v>22</v>
      </c>
      <c r="BM2509" t="s">
        <v>22</v>
      </c>
      <c r="BN2509" t="s">
        <v>22</v>
      </c>
      <c r="BO2509" t="s">
        <v>22</v>
      </c>
      <c r="BP2509" t="s">
        <v>22</v>
      </c>
      <c r="BQ2509" t="s">
        <v>22</v>
      </c>
      <c r="BR2509" t="s">
        <v>22</v>
      </c>
      <c r="BS2509" t="s">
        <v>22</v>
      </c>
      <c r="BT2509" t="s">
        <v>22</v>
      </c>
      <c r="BU2509" t="s">
        <v>22</v>
      </c>
      <c r="BV2509" t="s">
        <v>22</v>
      </c>
      <c r="BW2509" t="s">
        <v>22</v>
      </c>
      <c r="BX2509" t="s">
        <v>22</v>
      </c>
      <c r="BY2509" t="s">
        <v>22</v>
      </c>
      <c r="BZ2509" t="s">
        <v>22</v>
      </c>
      <c r="CA2509" t="s">
        <v>22</v>
      </c>
      <c r="CB2509" t="s">
        <v>22</v>
      </c>
      <c r="CC2509" t="s">
        <v>22</v>
      </c>
      <c r="CD2509" t="s">
        <v>22</v>
      </c>
      <c r="CE2509" t="s">
        <v>22</v>
      </c>
      <c r="CF2509" t="s">
        <v>22</v>
      </c>
      <c r="CG2509" t="s">
        <v>22</v>
      </c>
      <c r="CH2509" t="s">
        <v>22</v>
      </c>
      <c r="CI2509" t="s">
        <v>22</v>
      </c>
      <c r="CJ2509" t="s">
        <v>22</v>
      </c>
      <c r="CK2509" t="s">
        <v>22</v>
      </c>
      <c r="CL2509" t="s">
        <v>22</v>
      </c>
      <c r="CM2509" t="s">
        <v>22</v>
      </c>
      <c r="CN2509" t="s">
        <v>22</v>
      </c>
      <c r="CO2509" t="s">
        <v>22</v>
      </c>
      <c r="CP2509" t="s">
        <v>22</v>
      </c>
      <c r="CQ2509" t="s">
        <v>22</v>
      </c>
      <c r="CR2509" t="s">
        <v>22</v>
      </c>
      <c r="CS2509" t="s">
        <v>22</v>
      </c>
      <c r="CT2509" t="s">
        <v>22</v>
      </c>
      <c r="CU2509" t="s">
        <v>22</v>
      </c>
      <c r="CV2509" t="s">
        <v>22</v>
      </c>
      <c r="CW2509" t="s">
        <v>22</v>
      </c>
      <c r="CX2509" t="s">
        <v>22</v>
      </c>
      <c r="CY2509" t="s">
        <v>22</v>
      </c>
      <c r="CZ2509" t="s">
        <v>22</v>
      </c>
      <c r="DA2509" t="s">
        <v>22</v>
      </c>
      <c r="DB2509" t="s">
        <v>22</v>
      </c>
      <c r="DC2509" t="s">
        <v>22</v>
      </c>
      <c r="DD2509" t="s">
        <v>22</v>
      </c>
      <c r="DE2509" t="s">
        <v>22</v>
      </c>
      <c r="DF2509" t="s">
        <v>22</v>
      </c>
      <c r="DG2509" t="s">
        <v>22</v>
      </c>
      <c r="DH2509" t="s">
        <v>22</v>
      </c>
      <c r="DI2509" t="s">
        <v>22</v>
      </c>
      <c r="DJ2509" t="s">
        <v>22</v>
      </c>
      <c r="DK2509" t="s">
        <v>22</v>
      </c>
      <c r="DL2509" t="s">
        <v>22</v>
      </c>
      <c r="DM2509" t="s">
        <v>22</v>
      </c>
      <c r="DN2509" t="s">
        <v>22</v>
      </c>
      <c r="DO2509" t="s">
        <v>22</v>
      </c>
      <c r="DP2509" t="s">
        <v>22</v>
      </c>
      <c r="DQ2509" t="s">
        <v>22</v>
      </c>
      <c r="DR2509" t="s">
        <v>22</v>
      </c>
      <c r="DS2509" t="s">
        <v>22</v>
      </c>
      <c r="DT2509" t="s">
        <v>22</v>
      </c>
      <c r="DU2509" t="s">
        <v>22</v>
      </c>
      <c r="DV2509" t="s">
        <v>22</v>
      </c>
      <c r="DW2509" t="s">
        <v>22</v>
      </c>
      <c r="DX2509" t="s">
        <v>22</v>
      </c>
      <c r="DY2509" t="s">
        <v>22</v>
      </c>
      <c r="DZ2509" t="s">
        <v>22</v>
      </c>
      <c r="EA2509" t="s">
        <v>22</v>
      </c>
      <c r="EB2509" t="s">
        <v>22</v>
      </c>
      <c r="EC2509" t="s">
        <v>22</v>
      </c>
      <c r="ED2509" t="s">
        <v>22</v>
      </c>
      <c r="EE2509" t="s">
        <v>22</v>
      </c>
      <c r="EF2509" t="s">
        <v>22</v>
      </c>
      <c r="EG2509" t="s">
        <v>22</v>
      </c>
      <c r="EH2509" t="s">
        <v>22</v>
      </c>
      <c r="EI2509" t="s">
        <v>22</v>
      </c>
      <c r="EJ2509" t="s">
        <v>22</v>
      </c>
      <c r="EK2509" t="s">
        <v>22</v>
      </c>
      <c r="EL2509" t="s">
        <v>22</v>
      </c>
      <c r="EM2509" t="s">
        <v>22</v>
      </c>
      <c r="EN2509" t="s">
        <v>22</v>
      </c>
      <c r="EO2509" t="s">
        <v>22</v>
      </c>
      <c r="EP2509" t="s">
        <v>22</v>
      </c>
      <c r="EQ2509" t="s">
        <v>22</v>
      </c>
      <c r="ER2509" t="s">
        <v>22</v>
      </c>
      <c r="ES2509" t="s">
        <v>22</v>
      </c>
      <c r="ET2509" t="s">
        <v>22</v>
      </c>
      <c r="EU2509" t="s">
        <v>22</v>
      </c>
      <c r="EV2509" t="s">
        <v>22</v>
      </c>
      <c r="EW2509" t="s">
        <v>22</v>
      </c>
      <c r="EX2509" t="s">
        <v>22</v>
      </c>
      <c r="EY2509" t="s">
        <v>22</v>
      </c>
      <c r="EZ2509" t="s">
        <v>22</v>
      </c>
      <c r="FA2509" t="s">
        <v>0</v>
      </c>
      <c r="FB2509" t="s">
        <v>22</v>
      </c>
      <c r="FC2509" t="s">
        <v>22</v>
      </c>
      <c r="FD2509" t="s">
        <v>22</v>
      </c>
      <c r="FE2509" t="s">
        <v>22</v>
      </c>
      <c r="FF2509" t="s">
        <v>22</v>
      </c>
      <c r="FG2509" t="s">
        <v>22</v>
      </c>
      <c r="FH2509" t="s">
        <v>22</v>
      </c>
      <c r="FI2509" t="s">
        <v>22</v>
      </c>
      <c r="FJ2509" t="s">
        <v>22</v>
      </c>
      <c r="FK2509" t="s">
        <v>22</v>
      </c>
      <c r="FL2509" t="s">
        <v>22</v>
      </c>
      <c r="FM2509" t="s">
        <v>22</v>
      </c>
    </row>
    <row r="2510" spans="1:169" x14ac:dyDescent="0.2">
      <c r="A2510">
        <v>2641194</v>
      </c>
      <c r="B2510" t="s">
        <v>1</v>
      </c>
      <c r="C2510" t="s">
        <v>22</v>
      </c>
      <c r="D2510" t="s">
        <v>27</v>
      </c>
      <c r="E2510" t="s">
        <v>1472</v>
      </c>
      <c r="F2510" t="s">
        <v>1472</v>
      </c>
      <c r="G2510" t="s">
        <v>24</v>
      </c>
      <c r="H2510" t="s">
        <v>1473</v>
      </c>
      <c r="I2510"/>
      <c r="J2510"/>
      <c r="K2510" t="s">
        <v>1</v>
      </c>
      <c r="L2510" t="s">
        <v>1</v>
      </c>
      <c r="M2510" t="s">
        <v>1</v>
      </c>
      <c r="N2510" t="s">
        <v>1</v>
      </c>
      <c r="O2510" t="s">
        <v>1</v>
      </c>
      <c r="P2510" t="s">
        <v>1</v>
      </c>
      <c r="Q2510" t="s">
        <v>1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  <c r="Y2510" t="s">
        <v>22</v>
      </c>
      <c r="Z2510" t="s">
        <v>1</v>
      </c>
      <c r="AA2510" t="s">
        <v>1</v>
      </c>
      <c r="AB2510" t="s">
        <v>1</v>
      </c>
      <c r="AC2510" t="s">
        <v>1</v>
      </c>
      <c r="AD2510" t="s">
        <v>1</v>
      </c>
      <c r="AE2510" t="s">
        <v>1</v>
      </c>
      <c r="AF2510" t="s">
        <v>1</v>
      </c>
      <c r="AG2510" t="s">
        <v>1</v>
      </c>
      <c r="AH2510" t="s">
        <v>1</v>
      </c>
      <c r="AI2510" t="s">
        <v>1</v>
      </c>
      <c r="AJ2510" t="s">
        <v>1</v>
      </c>
      <c r="AK2510" t="s">
        <v>1</v>
      </c>
      <c r="AL2510" t="s">
        <v>1</v>
      </c>
      <c r="AM2510" t="s">
        <v>1</v>
      </c>
      <c r="AN2510" t="s">
        <v>1</v>
      </c>
      <c r="AO2510" t="s">
        <v>1</v>
      </c>
      <c r="AP2510" t="s">
        <v>0</v>
      </c>
      <c r="AQ2510" t="s">
        <v>0</v>
      </c>
      <c r="AR2510" t="s">
        <v>1</v>
      </c>
      <c r="AS2510" t="s">
        <v>1</v>
      </c>
      <c r="AT2510" t="s">
        <v>1</v>
      </c>
      <c r="AU2510" t="s">
        <v>1</v>
      </c>
      <c r="AV2510" t="s">
        <v>1</v>
      </c>
      <c r="AW2510" t="s">
        <v>1</v>
      </c>
      <c r="AX2510" t="s">
        <v>1</v>
      </c>
      <c r="AY2510" t="s">
        <v>1</v>
      </c>
      <c r="AZ2510" t="s">
        <v>1</v>
      </c>
      <c r="BA2510" t="s">
        <v>1</v>
      </c>
      <c r="BB2510" t="s">
        <v>1</v>
      </c>
      <c r="BC2510" t="s">
        <v>1</v>
      </c>
      <c r="BD2510" t="s">
        <v>1</v>
      </c>
      <c r="BE2510" t="s">
        <v>1</v>
      </c>
      <c r="BF2510" t="s">
        <v>1</v>
      </c>
      <c r="BG2510" t="s">
        <v>1</v>
      </c>
      <c r="BH2510" t="s">
        <v>1</v>
      </c>
      <c r="BI2510" t="s">
        <v>1</v>
      </c>
      <c r="BJ2510" t="s">
        <v>1</v>
      </c>
      <c r="BK2510" t="s">
        <v>1</v>
      </c>
      <c r="BL2510" t="s">
        <v>1</v>
      </c>
      <c r="BM2510" t="s">
        <v>1</v>
      </c>
      <c r="BN2510" t="s">
        <v>1</v>
      </c>
      <c r="BO2510" t="s">
        <v>1</v>
      </c>
      <c r="BP2510" t="s">
        <v>1</v>
      </c>
      <c r="BQ2510" t="s">
        <v>1</v>
      </c>
      <c r="BR2510" t="s">
        <v>1</v>
      </c>
      <c r="BS2510" t="s">
        <v>1</v>
      </c>
      <c r="BT2510" t="s">
        <v>1</v>
      </c>
      <c r="BU2510" t="s">
        <v>1</v>
      </c>
      <c r="BV2510" t="s">
        <v>1</v>
      </c>
      <c r="BW2510" t="s">
        <v>1</v>
      </c>
      <c r="BX2510" t="s">
        <v>1</v>
      </c>
      <c r="BY2510" t="s">
        <v>1</v>
      </c>
      <c r="BZ2510" t="s">
        <v>1</v>
      </c>
      <c r="CA2510" t="s">
        <v>1</v>
      </c>
      <c r="CB2510" t="s">
        <v>1</v>
      </c>
      <c r="CC2510" t="s">
        <v>1</v>
      </c>
      <c r="CD2510" t="s">
        <v>1</v>
      </c>
      <c r="CE2510" t="s">
        <v>1</v>
      </c>
      <c r="CF2510" t="s">
        <v>1</v>
      </c>
      <c r="CG2510" t="s">
        <v>1</v>
      </c>
      <c r="CH2510" t="s">
        <v>1</v>
      </c>
      <c r="CI2510" t="s">
        <v>1</v>
      </c>
      <c r="CJ2510" t="s">
        <v>1</v>
      </c>
      <c r="CK2510" t="s">
        <v>1</v>
      </c>
      <c r="CL2510" t="s">
        <v>1</v>
      </c>
      <c r="CM2510" t="s">
        <v>1</v>
      </c>
      <c r="CN2510" t="s">
        <v>1</v>
      </c>
      <c r="CO2510" t="s">
        <v>1</v>
      </c>
      <c r="CP2510" t="s">
        <v>1</v>
      </c>
      <c r="CQ2510" t="s">
        <v>1</v>
      </c>
      <c r="CR2510" t="s">
        <v>1</v>
      </c>
      <c r="CS2510" t="s">
        <v>1</v>
      </c>
      <c r="CT2510" t="s">
        <v>1</v>
      </c>
      <c r="CU2510" t="s">
        <v>1</v>
      </c>
      <c r="CV2510" t="s">
        <v>1</v>
      </c>
      <c r="CW2510" t="s">
        <v>1</v>
      </c>
      <c r="CX2510" t="s">
        <v>1</v>
      </c>
      <c r="CY2510" t="s">
        <v>1</v>
      </c>
      <c r="CZ2510" t="s">
        <v>1</v>
      </c>
      <c r="DA2510" t="s">
        <v>1</v>
      </c>
      <c r="DB2510" t="s">
        <v>1</v>
      </c>
      <c r="DC2510" t="s">
        <v>1</v>
      </c>
      <c r="DD2510" t="s">
        <v>1</v>
      </c>
      <c r="DE2510" t="s">
        <v>1</v>
      </c>
      <c r="DF2510" t="s">
        <v>1</v>
      </c>
      <c r="DG2510" t="s">
        <v>1</v>
      </c>
      <c r="DH2510" t="s">
        <v>1</v>
      </c>
      <c r="DI2510" t="s">
        <v>1</v>
      </c>
      <c r="DJ2510" t="s">
        <v>1</v>
      </c>
      <c r="DK2510" t="s">
        <v>1</v>
      </c>
      <c r="DL2510" t="s">
        <v>1</v>
      </c>
      <c r="DM2510" t="s">
        <v>1</v>
      </c>
      <c r="DN2510" t="s">
        <v>1</v>
      </c>
      <c r="DO2510" t="s">
        <v>1</v>
      </c>
      <c r="DP2510" t="s">
        <v>1</v>
      </c>
      <c r="DQ2510" t="s">
        <v>1</v>
      </c>
      <c r="DR2510" t="s">
        <v>1</v>
      </c>
      <c r="DS2510" t="s">
        <v>1</v>
      </c>
      <c r="DT2510" t="s">
        <v>1</v>
      </c>
      <c r="DU2510" t="s">
        <v>1</v>
      </c>
      <c r="DV2510" t="s">
        <v>1</v>
      </c>
      <c r="DW2510" t="s">
        <v>1</v>
      </c>
      <c r="DX2510" t="s">
        <v>1</v>
      </c>
      <c r="DY2510" t="s">
        <v>1</v>
      </c>
      <c r="DZ2510" t="s">
        <v>1</v>
      </c>
      <c r="EA2510" t="s">
        <v>1</v>
      </c>
      <c r="EB2510" t="s">
        <v>1</v>
      </c>
      <c r="EC2510" t="s">
        <v>1</v>
      </c>
      <c r="ED2510" t="s">
        <v>1</v>
      </c>
      <c r="EE2510" t="s">
        <v>1</v>
      </c>
      <c r="EF2510" t="s">
        <v>1</v>
      </c>
      <c r="EG2510" t="s">
        <v>1</v>
      </c>
      <c r="EH2510" t="s">
        <v>1</v>
      </c>
      <c r="EI2510" t="s">
        <v>1</v>
      </c>
      <c r="EJ2510" t="s">
        <v>1</v>
      </c>
      <c r="EK2510" t="s">
        <v>1</v>
      </c>
      <c r="EL2510" t="s">
        <v>1</v>
      </c>
      <c r="EM2510" t="s">
        <v>1</v>
      </c>
      <c r="EN2510" t="s">
        <v>1</v>
      </c>
      <c r="EO2510" t="s">
        <v>1</v>
      </c>
      <c r="EP2510" t="s">
        <v>1</v>
      </c>
      <c r="EQ2510" t="s">
        <v>1</v>
      </c>
      <c r="ER2510" t="s">
        <v>1</v>
      </c>
      <c r="ES2510" t="s">
        <v>1</v>
      </c>
      <c r="ET2510" t="s">
        <v>1</v>
      </c>
      <c r="EU2510" t="s">
        <v>1</v>
      </c>
      <c r="EV2510" t="s">
        <v>1</v>
      </c>
      <c r="EW2510" t="s">
        <v>1</v>
      </c>
      <c r="EX2510" t="s">
        <v>1</v>
      </c>
      <c r="EY2510" t="s">
        <v>1</v>
      </c>
      <c r="EZ2510" t="s">
        <v>1</v>
      </c>
      <c r="FA2510" t="s">
        <v>0</v>
      </c>
      <c r="FB2510" t="s">
        <v>0</v>
      </c>
      <c r="FC2510" t="s">
        <v>1</v>
      </c>
      <c r="FD2510" t="s">
        <v>1</v>
      </c>
      <c r="FE2510" t="s">
        <v>1</v>
      </c>
      <c r="FF2510" t="s">
        <v>1</v>
      </c>
      <c r="FG2510" t="s">
        <v>1</v>
      </c>
      <c r="FH2510" t="s">
        <v>1</v>
      </c>
      <c r="FI2510" t="s">
        <v>1</v>
      </c>
      <c r="FJ2510" t="s">
        <v>1</v>
      </c>
      <c r="FK2510" t="s">
        <v>1</v>
      </c>
      <c r="FL2510" t="s">
        <v>1</v>
      </c>
      <c r="FM2510" t="s">
        <v>1</v>
      </c>
    </row>
    <row r="2511" spans="1:169" x14ac:dyDescent="0.2">
      <c r="A2511">
        <v>2641647</v>
      </c>
      <c r="B2511" t="s">
        <v>22</v>
      </c>
      <c r="C2511" t="s">
        <v>2</v>
      </c>
      <c r="D2511" t="s">
        <v>27</v>
      </c>
      <c r="E2511" t="s">
        <v>1472</v>
      </c>
      <c r="F2511" t="s">
        <v>1472</v>
      </c>
      <c r="G2511" t="s">
        <v>24</v>
      </c>
      <c r="H2511" t="s">
        <v>1471</v>
      </c>
      <c r="I2511"/>
      <c r="J2511"/>
      <c r="K2511" t="s">
        <v>22</v>
      </c>
      <c r="L2511" t="s">
        <v>22</v>
      </c>
      <c r="M2511" t="s">
        <v>22</v>
      </c>
      <c r="N2511" t="s">
        <v>22</v>
      </c>
      <c r="O2511" t="s">
        <v>22</v>
      </c>
      <c r="P2511" t="s">
        <v>22</v>
      </c>
      <c r="Q2511" t="s">
        <v>22</v>
      </c>
      <c r="R2511" t="s">
        <v>22</v>
      </c>
      <c r="S2511" t="s">
        <v>22</v>
      </c>
      <c r="T2511" t="s">
        <v>22</v>
      </c>
      <c r="U2511" t="s">
        <v>22</v>
      </c>
      <c r="V2511" t="s">
        <v>22</v>
      </c>
      <c r="W2511" t="s">
        <v>22</v>
      </c>
      <c r="X2511" t="s">
        <v>22</v>
      </c>
      <c r="Y2511" t="s">
        <v>22</v>
      </c>
      <c r="Z2511" t="s">
        <v>22</v>
      </c>
      <c r="AA2511" t="s">
        <v>22</v>
      </c>
      <c r="AB2511" t="s">
        <v>22</v>
      </c>
      <c r="AC2511" t="s">
        <v>22</v>
      </c>
      <c r="AD2511" t="s">
        <v>22</v>
      </c>
      <c r="AE2511" t="s">
        <v>22</v>
      </c>
      <c r="AF2511" t="s">
        <v>22</v>
      </c>
      <c r="AG2511" t="s">
        <v>22</v>
      </c>
      <c r="AH2511" t="s">
        <v>22</v>
      </c>
      <c r="AI2511" t="s">
        <v>22</v>
      </c>
      <c r="AJ2511" t="s">
        <v>22</v>
      </c>
      <c r="AK2511" t="s">
        <v>22</v>
      </c>
      <c r="AL2511" t="s">
        <v>22</v>
      </c>
      <c r="AM2511" t="s">
        <v>22</v>
      </c>
      <c r="AN2511" t="s">
        <v>22</v>
      </c>
      <c r="AO2511" t="s">
        <v>22</v>
      </c>
      <c r="AP2511" t="s">
        <v>22</v>
      </c>
      <c r="AQ2511" t="s">
        <v>22</v>
      </c>
      <c r="AR2511" t="s">
        <v>22</v>
      </c>
      <c r="AS2511" t="s">
        <v>22</v>
      </c>
      <c r="AT2511" t="s">
        <v>22</v>
      </c>
      <c r="AU2511" t="s">
        <v>22</v>
      </c>
      <c r="AV2511" t="s">
        <v>22</v>
      </c>
      <c r="AW2511" t="s">
        <v>22</v>
      </c>
      <c r="AX2511" t="s">
        <v>22</v>
      </c>
      <c r="AY2511" t="s">
        <v>22</v>
      </c>
      <c r="AZ2511" t="s">
        <v>22</v>
      </c>
      <c r="BA2511" t="s">
        <v>22</v>
      </c>
      <c r="BB2511" t="s">
        <v>22</v>
      </c>
      <c r="BC2511" t="s">
        <v>22</v>
      </c>
      <c r="BD2511" t="s">
        <v>22</v>
      </c>
      <c r="BE2511" t="s">
        <v>22</v>
      </c>
      <c r="BF2511" t="s">
        <v>22</v>
      </c>
      <c r="BG2511" t="s">
        <v>22</v>
      </c>
      <c r="BH2511" t="s">
        <v>22</v>
      </c>
      <c r="BI2511" t="s">
        <v>22</v>
      </c>
      <c r="BJ2511" t="s">
        <v>22</v>
      </c>
      <c r="BK2511" t="s">
        <v>22</v>
      </c>
      <c r="BL2511" t="s">
        <v>22</v>
      </c>
      <c r="BM2511" t="s">
        <v>22</v>
      </c>
      <c r="BN2511" t="s">
        <v>22</v>
      </c>
      <c r="BO2511" t="s">
        <v>22</v>
      </c>
      <c r="BP2511" t="s">
        <v>22</v>
      </c>
      <c r="BQ2511" t="s">
        <v>22</v>
      </c>
      <c r="BR2511" t="s">
        <v>22</v>
      </c>
      <c r="BS2511" t="s">
        <v>22</v>
      </c>
      <c r="BT2511" t="s">
        <v>22</v>
      </c>
      <c r="BU2511" t="s">
        <v>22</v>
      </c>
      <c r="BV2511" t="s">
        <v>22</v>
      </c>
      <c r="BW2511" t="s">
        <v>2</v>
      </c>
      <c r="BX2511" t="s">
        <v>22</v>
      </c>
      <c r="BY2511" t="s">
        <v>22</v>
      </c>
      <c r="BZ2511" t="s">
        <v>22</v>
      </c>
      <c r="CA2511" t="s">
        <v>22</v>
      </c>
      <c r="CB2511" t="s">
        <v>22</v>
      </c>
      <c r="CC2511" t="s">
        <v>22</v>
      </c>
      <c r="CD2511" t="s">
        <v>22</v>
      </c>
      <c r="CE2511" t="s">
        <v>22</v>
      </c>
      <c r="CF2511" t="s">
        <v>22</v>
      </c>
      <c r="CG2511" t="s">
        <v>22</v>
      </c>
      <c r="CH2511" t="s">
        <v>22</v>
      </c>
      <c r="CI2511" t="s">
        <v>22</v>
      </c>
      <c r="CJ2511" t="s">
        <v>22</v>
      </c>
      <c r="CK2511" t="s">
        <v>22</v>
      </c>
      <c r="CL2511" t="s">
        <v>22</v>
      </c>
      <c r="CM2511" t="s">
        <v>22</v>
      </c>
      <c r="CN2511" t="s">
        <v>22</v>
      </c>
      <c r="CO2511" t="s">
        <v>22</v>
      </c>
      <c r="CP2511" t="s">
        <v>22</v>
      </c>
      <c r="CQ2511" t="s">
        <v>22</v>
      </c>
      <c r="CR2511" t="s">
        <v>22</v>
      </c>
      <c r="CS2511" t="s">
        <v>22</v>
      </c>
      <c r="CT2511" t="s">
        <v>0</v>
      </c>
      <c r="CU2511" t="s">
        <v>22</v>
      </c>
      <c r="CV2511" t="s">
        <v>22</v>
      </c>
      <c r="CW2511" t="s">
        <v>22</v>
      </c>
      <c r="CX2511" t="s">
        <v>22</v>
      </c>
      <c r="CY2511" t="s">
        <v>22</v>
      </c>
      <c r="CZ2511" t="s">
        <v>22</v>
      </c>
      <c r="DA2511" t="s">
        <v>22</v>
      </c>
      <c r="DB2511" t="s">
        <v>22</v>
      </c>
      <c r="DC2511" t="s">
        <v>22</v>
      </c>
      <c r="DD2511" t="s">
        <v>22</v>
      </c>
      <c r="DE2511" t="s">
        <v>22</v>
      </c>
      <c r="DF2511" t="s">
        <v>22</v>
      </c>
      <c r="DG2511" t="s">
        <v>22</v>
      </c>
      <c r="DH2511" t="s">
        <v>22</v>
      </c>
      <c r="DI2511" t="s">
        <v>22</v>
      </c>
      <c r="DJ2511" t="s">
        <v>22</v>
      </c>
      <c r="DK2511" t="s">
        <v>22</v>
      </c>
      <c r="DL2511" t="s">
        <v>22</v>
      </c>
      <c r="DM2511" t="s">
        <v>22</v>
      </c>
      <c r="DN2511" t="s">
        <v>22</v>
      </c>
      <c r="DO2511" t="s">
        <v>22</v>
      </c>
      <c r="DP2511" t="s">
        <v>22</v>
      </c>
      <c r="DQ2511" t="s">
        <v>22</v>
      </c>
      <c r="DR2511" t="s">
        <v>22</v>
      </c>
      <c r="DS2511" t="s">
        <v>22</v>
      </c>
      <c r="DT2511" t="s">
        <v>22</v>
      </c>
      <c r="DU2511" t="s">
        <v>22</v>
      </c>
      <c r="DV2511" t="s">
        <v>22</v>
      </c>
      <c r="DW2511" t="s">
        <v>22</v>
      </c>
      <c r="DX2511" t="s">
        <v>22</v>
      </c>
      <c r="DY2511" t="s">
        <v>22</v>
      </c>
      <c r="DZ2511" t="s">
        <v>22</v>
      </c>
      <c r="EA2511" t="s">
        <v>22</v>
      </c>
      <c r="EB2511" t="s">
        <v>22</v>
      </c>
      <c r="EC2511" t="s">
        <v>22</v>
      </c>
      <c r="ED2511" t="s">
        <v>22</v>
      </c>
      <c r="EE2511" t="s">
        <v>22</v>
      </c>
      <c r="EF2511" t="s">
        <v>22</v>
      </c>
      <c r="EG2511" t="s">
        <v>22</v>
      </c>
      <c r="EH2511" t="s">
        <v>22</v>
      </c>
      <c r="EI2511" t="s">
        <v>22</v>
      </c>
      <c r="EJ2511" t="s">
        <v>22</v>
      </c>
      <c r="EK2511" t="s">
        <v>22</v>
      </c>
      <c r="EL2511" t="s">
        <v>22</v>
      </c>
      <c r="EM2511" t="s">
        <v>22</v>
      </c>
      <c r="EN2511" t="s">
        <v>22</v>
      </c>
      <c r="EO2511" t="s">
        <v>22</v>
      </c>
      <c r="EP2511" t="s">
        <v>22</v>
      </c>
      <c r="EQ2511" t="s">
        <v>22</v>
      </c>
      <c r="ER2511" t="s">
        <v>22</v>
      </c>
      <c r="ES2511" t="s">
        <v>22</v>
      </c>
      <c r="ET2511" t="s">
        <v>22</v>
      </c>
      <c r="EU2511" t="s">
        <v>22</v>
      </c>
      <c r="EV2511" t="s">
        <v>22</v>
      </c>
      <c r="EW2511" t="s">
        <v>22</v>
      </c>
      <c r="EX2511" t="s">
        <v>22</v>
      </c>
      <c r="EY2511" t="s">
        <v>22</v>
      </c>
      <c r="EZ2511" t="s">
        <v>22</v>
      </c>
      <c r="FA2511" t="s">
        <v>22</v>
      </c>
      <c r="FB2511" t="s">
        <v>22</v>
      </c>
      <c r="FC2511" t="s">
        <v>22</v>
      </c>
      <c r="FD2511" t="s">
        <v>22</v>
      </c>
      <c r="FE2511" t="s">
        <v>22</v>
      </c>
      <c r="FF2511" t="s">
        <v>22</v>
      </c>
      <c r="FG2511" t="s">
        <v>22</v>
      </c>
      <c r="FH2511" t="s">
        <v>22</v>
      </c>
      <c r="FI2511" t="s">
        <v>22</v>
      </c>
      <c r="FJ2511" t="s">
        <v>22</v>
      </c>
      <c r="FK2511" t="s">
        <v>22</v>
      </c>
      <c r="FL2511" t="s">
        <v>22</v>
      </c>
      <c r="FM2511" t="s">
        <v>22</v>
      </c>
    </row>
    <row r="2512" spans="1:169" x14ac:dyDescent="0.2">
      <c r="A2512">
        <v>2645244</v>
      </c>
      <c r="B2512" t="s">
        <v>1</v>
      </c>
      <c r="C2512" t="s">
        <v>2</v>
      </c>
      <c r="D2512" t="s">
        <v>33</v>
      </c>
      <c r="E2512" t="s">
        <v>1470</v>
      </c>
      <c r="F2512" t="s">
        <v>1469</v>
      </c>
      <c r="G2512" t="s">
        <v>14</v>
      </c>
      <c r="H2512" t="s">
        <v>1468</v>
      </c>
      <c r="I2512" t="s">
        <v>1467</v>
      </c>
      <c r="J2512"/>
      <c r="K2512" t="s">
        <v>1</v>
      </c>
      <c r="L2512" t="s">
        <v>1</v>
      </c>
      <c r="M2512" t="s">
        <v>1</v>
      </c>
      <c r="N2512" t="s">
        <v>1</v>
      </c>
      <c r="O2512" t="s">
        <v>1</v>
      </c>
      <c r="P2512" t="s">
        <v>1</v>
      </c>
      <c r="Q2512" t="s">
        <v>1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  <c r="Y2512" t="s">
        <v>1</v>
      </c>
      <c r="Z2512" t="s">
        <v>1</v>
      </c>
      <c r="AA2512" t="s">
        <v>1</v>
      </c>
      <c r="AB2512" t="s">
        <v>1</v>
      </c>
      <c r="AC2512" t="s">
        <v>1</v>
      </c>
      <c r="AD2512" t="s">
        <v>1</v>
      </c>
      <c r="AE2512" t="s">
        <v>1</v>
      </c>
      <c r="AF2512" t="s">
        <v>1</v>
      </c>
      <c r="AG2512" t="s">
        <v>1</v>
      </c>
      <c r="AH2512" t="s">
        <v>1</v>
      </c>
      <c r="AI2512" t="s">
        <v>1</v>
      </c>
      <c r="AJ2512" t="s">
        <v>1</v>
      </c>
      <c r="AK2512" t="s">
        <v>1</v>
      </c>
      <c r="AL2512" t="s">
        <v>1</v>
      </c>
      <c r="AM2512" t="s">
        <v>1</v>
      </c>
      <c r="AN2512" t="s">
        <v>1</v>
      </c>
      <c r="AO2512" t="s">
        <v>1</v>
      </c>
      <c r="AP2512" t="s">
        <v>0</v>
      </c>
      <c r="AQ2512" t="s">
        <v>1</v>
      </c>
      <c r="AR2512" t="s">
        <v>1</v>
      </c>
      <c r="AS2512" t="s">
        <v>1</v>
      </c>
      <c r="AT2512" t="s">
        <v>1</v>
      </c>
      <c r="AU2512" t="s">
        <v>1</v>
      </c>
      <c r="AV2512" t="s">
        <v>1</v>
      </c>
      <c r="AW2512" t="s">
        <v>1</v>
      </c>
      <c r="AX2512" t="s">
        <v>1</v>
      </c>
      <c r="AY2512" t="s">
        <v>1</v>
      </c>
      <c r="AZ2512" t="s">
        <v>1</v>
      </c>
      <c r="BA2512" t="s">
        <v>1</v>
      </c>
      <c r="BB2512" t="s">
        <v>1</v>
      </c>
      <c r="BC2512" t="s">
        <v>1</v>
      </c>
      <c r="BD2512" t="s">
        <v>1</v>
      </c>
      <c r="BE2512" t="s">
        <v>1</v>
      </c>
      <c r="BF2512" t="s">
        <v>1</v>
      </c>
      <c r="BG2512" t="s">
        <v>1</v>
      </c>
      <c r="BH2512" t="s">
        <v>1</v>
      </c>
      <c r="BI2512" t="s">
        <v>1</v>
      </c>
      <c r="BJ2512" t="s">
        <v>1</v>
      </c>
      <c r="BK2512" t="s">
        <v>1</v>
      </c>
      <c r="BL2512" t="s">
        <v>1</v>
      </c>
      <c r="BM2512" t="s">
        <v>1</v>
      </c>
      <c r="BN2512" t="s">
        <v>1</v>
      </c>
      <c r="BO2512" t="s">
        <v>1</v>
      </c>
      <c r="BP2512" t="s">
        <v>1</v>
      </c>
      <c r="BQ2512" t="s">
        <v>1</v>
      </c>
      <c r="BR2512" t="s">
        <v>1</v>
      </c>
      <c r="BS2512" t="s">
        <v>1</v>
      </c>
      <c r="BT2512" t="s">
        <v>1</v>
      </c>
      <c r="BU2512" t="s">
        <v>1</v>
      </c>
      <c r="BV2512" t="s">
        <v>1</v>
      </c>
      <c r="BW2512" t="s">
        <v>1</v>
      </c>
      <c r="BX2512" t="s">
        <v>1</v>
      </c>
      <c r="BY2512" t="s">
        <v>1</v>
      </c>
      <c r="BZ2512" t="s">
        <v>1</v>
      </c>
      <c r="CA2512" t="s">
        <v>1</v>
      </c>
      <c r="CB2512" t="s">
        <v>1</v>
      </c>
      <c r="CC2512" t="s">
        <v>1</v>
      </c>
      <c r="CD2512" t="s">
        <v>1</v>
      </c>
      <c r="CE2512" t="s">
        <v>1</v>
      </c>
      <c r="CF2512" t="s">
        <v>1</v>
      </c>
      <c r="CG2512" t="s">
        <v>1</v>
      </c>
      <c r="CH2512" t="s">
        <v>1</v>
      </c>
      <c r="CI2512" t="s">
        <v>1</v>
      </c>
      <c r="CJ2512" t="s">
        <v>1</v>
      </c>
      <c r="CK2512" t="s">
        <v>1</v>
      </c>
      <c r="CL2512" t="s">
        <v>1</v>
      </c>
      <c r="CM2512" t="s">
        <v>1</v>
      </c>
      <c r="CN2512" t="s">
        <v>1</v>
      </c>
      <c r="CO2512" t="s">
        <v>1</v>
      </c>
      <c r="CP2512" t="s">
        <v>1</v>
      </c>
      <c r="CQ2512" t="s">
        <v>1</v>
      </c>
      <c r="CR2512" t="s">
        <v>1</v>
      </c>
      <c r="CS2512" t="s">
        <v>1</v>
      </c>
      <c r="CT2512" t="s">
        <v>1</v>
      </c>
      <c r="CU2512" t="s">
        <v>1</v>
      </c>
      <c r="CV2512" t="s">
        <v>1</v>
      </c>
      <c r="CW2512" t="s">
        <v>1</v>
      </c>
      <c r="CX2512" t="s">
        <v>1</v>
      </c>
      <c r="CY2512" t="s">
        <v>1</v>
      </c>
      <c r="CZ2512" t="s">
        <v>1</v>
      </c>
      <c r="DA2512" t="s">
        <v>1</v>
      </c>
      <c r="DB2512" t="s">
        <v>1</v>
      </c>
      <c r="DC2512" t="s">
        <v>1</v>
      </c>
      <c r="DD2512" t="s">
        <v>1</v>
      </c>
      <c r="DE2512" t="s">
        <v>1</v>
      </c>
      <c r="DF2512" t="s">
        <v>1</v>
      </c>
      <c r="DG2512" t="s">
        <v>1</v>
      </c>
      <c r="DH2512" t="s">
        <v>1</v>
      </c>
      <c r="DI2512" t="s">
        <v>1</v>
      </c>
      <c r="DJ2512" t="s">
        <v>1</v>
      </c>
      <c r="DK2512" t="s">
        <v>1</v>
      </c>
      <c r="DL2512" t="s">
        <v>1</v>
      </c>
      <c r="DM2512" t="s">
        <v>1</v>
      </c>
      <c r="DN2512" t="s">
        <v>1</v>
      </c>
      <c r="DO2512" t="s">
        <v>1</v>
      </c>
      <c r="DP2512" t="s">
        <v>1</v>
      </c>
      <c r="DQ2512" t="s">
        <v>1</v>
      </c>
      <c r="DR2512" t="s">
        <v>1</v>
      </c>
      <c r="DS2512" t="s">
        <v>1</v>
      </c>
      <c r="DT2512" t="s">
        <v>1</v>
      </c>
      <c r="DU2512" t="s">
        <v>1</v>
      </c>
      <c r="DV2512" t="s">
        <v>1</v>
      </c>
      <c r="DW2512" t="s">
        <v>1</v>
      </c>
      <c r="DX2512" t="s">
        <v>1</v>
      </c>
      <c r="DY2512" t="s">
        <v>1</v>
      </c>
      <c r="DZ2512" t="s">
        <v>1</v>
      </c>
      <c r="EA2512" t="s">
        <v>1</v>
      </c>
      <c r="EB2512" t="s">
        <v>1</v>
      </c>
      <c r="EC2512" t="s">
        <v>1</v>
      </c>
      <c r="ED2512" t="s">
        <v>1</v>
      </c>
      <c r="EE2512" t="s">
        <v>1</v>
      </c>
      <c r="EF2512" t="s">
        <v>1</v>
      </c>
      <c r="EG2512" t="s">
        <v>1</v>
      </c>
      <c r="EH2512" t="s">
        <v>1</v>
      </c>
      <c r="EI2512" t="s">
        <v>1</v>
      </c>
      <c r="EJ2512" t="s">
        <v>1</v>
      </c>
      <c r="EK2512" t="s">
        <v>1</v>
      </c>
      <c r="EL2512" t="s">
        <v>1</v>
      </c>
      <c r="EM2512" t="s">
        <v>1</v>
      </c>
      <c r="EN2512" t="s">
        <v>1</v>
      </c>
      <c r="EO2512" t="s">
        <v>1</v>
      </c>
      <c r="EP2512" t="s">
        <v>1</v>
      </c>
      <c r="EQ2512" t="s">
        <v>1</v>
      </c>
      <c r="ER2512" t="s">
        <v>1</v>
      </c>
      <c r="ES2512" t="s">
        <v>1</v>
      </c>
      <c r="ET2512" t="s">
        <v>1</v>
      </c>
      <c r="EU2512" t="s">
        <v>1</v>
      </c>
      <c r="EV2512" t="s">
        <v>1</v>
      </c>
      <c r="EW2512" t="s">
        <v>1</v>
      </c>
      <c r="EX2512" t="s">
        <v>1</v>
      </c>
      <c r="EY2512" t="s">
        <v>0</v>
      </c>
      <c r="EZ2512" t="s">
        <v>1</v>
      </c>
      <c r="FA2512" t="s">
        <v>1</v>
      </c>
      <c r="FB2512" t="s">
        <v>1</v>
      </c>
      <c r="FC2512" t="s">
        <v>2</v>
      </c>
      <c r="FD2512" t="s">
        <v>2</v>
      </c>
      <c r="FE2512" t="s">
        <v>1</v>
      </c>
      <c r="FF2512" t="s">
        <v>1</v>
      </c>
      <c r="FG2512" t="s">
        <v>1</v>
      </c>
      <c r="FH2512" t="s">
        <v>1</v>
      </c>
      <c r="FI2512" t="s">
        <v>1</v>
      </c>
      <c r="FJ2512" t="s">
        <v>1</v>
      </c>
      <c r="FK2512" t="s">
        <v>1</v>
      </c>
      <c r="FL2512" t="s">
        <v>1</v>
      </c>
      <c r="FM2512" t="s">
        <v>0</v>
      </c>
    </row>
    <row r="2513" spans="1:169" x14ac:dyDescent="0.2">
      <c r="A2513">
        <v>2646662</v>
      </c>
      <c r="B2513" t="s">
        <v>22</v>
      </c>
      <c r="C2513" t="s">
        <v>2</v>
      </c>
      <c r="D2513" t="s">
        <v>27</v>
      </c>
      <c r="E2513" t="s">
        <v>1464</v>
      </c>
      <c r="F2513" t="s">
        <v>1463</v>
      </c>
      <c r="G2513" t="s">
        <v>24</v>
      </c>
      <c r="H2513" t="s">
        <v>1466</v>
      </c>
      <c r="I2513"/>
      <c r="J2513"/>
      <c r="K2513" t="s">
        <v>22</v>
      </c>
      <c r="L2513" t="s">
        <v>22</v>
      </c>
      <c r="M2513" t="s">
        <v>22</v>
      </c>
      <c r="N2513" t="s">
        <v>22</v>
      </c>
      <c r="O2513" t="s">
        <v>22</v>
      </c>
      <c r="P2513" t="s">
        <v>22</v>
      </c>
      <c r="Q2513" t="s">
        <v>22</v>
      </c>
      <c r="R2513" t="s">
        <v>22</v>
      </c>
      <c r="S2513" t="s">
        <v>22</v>
      </c>
      <c r="T2513" t="s">
        <v>22</v>
      </c>
      <c r="U2513" t="s">
        <v>22</v>
      </c>
      <c r="V2513" t="s">
        <v>22</v>
      </c>
      <c r="W2513" t="s">
        <v>22</v>
      </c>
      <c r="X2513" t="s">
        <v>22</v>
      </c>
      <c r="Y2513" t="s">
        <v>22</v>
      </c>
      <c r="Z2513" t="s">
        <v>22</v>
      </c>
      <c r="AA2513" t="s">
        <v>22</v>
      </c>
      <c r="AB2513" t="s">
        <v>2</v>
      </c>
      <c r="AC2513" t="s">
        <v>22</v>
      </c>
      <c r="AD2513" t="s">
        <v>22</v>
      </c>
      <c r="AE2513" t="s">
        <v>22</v>
      </c>
      <c r="AF2513" t="s">
        <v>22</v>
      </c>
      <c r="AG2513" t="s">
        <v>22</v>
      </c>
      <c r="AH2513" t="s">
        <v>22</v>
      </c>
      <c r="AI2513" t="s">
        <v>22</v>
      </c>
      <c r="AJ2513" t="s">
        <v>22</v>
      </c>
      <c r="AK2513" t="s">
        <v>22</v>
      </c>
      <c r="AL2513" t="s">
        <v>22</v>
      </c>
      <c r="AM2513" t="s">
        <v>22</v>
      </c>
      <c r="AN2513" t="s">
        <v>22</v>
      </c>
      <c r="AO2513" t="s">
        <v>22</v>
      </c>
      <c r="AP2513" t="s">
        <v>22</v>
      </c>
      <c r="AQ2513" t="s">
        <v>0</v>
      </c>
      <c r="AR2513" t="s">
        <v>22</v>
      </c>
      <c r="AS2513" t="s">
        <v>22</v>
      </c>
      <c r="AT2513" t="s">
        <v>22</v>
      </c>
      <c r="AU2513" t="s">
        <v>22</v>
      </c>
      <c r="AV2513" t="s">
        <v>22</v>
      </c>
      <c r="AW2513" t="s">
        <v>22</v>
      </c>
      <c r="AX2513" t="s">
        <v>22</v>
      </c>
      <c r="AY2513" t="s">
        <v>22</v>
      </c>
      <c r="AZ2513" t="s">
        <v>22</v>
      </c>
      <c r="BA2513" t="s">
        <v>22</v>
      </c>
      <c r="BB2513" t="s">
        <v>22</v>
      </c>
      <c r="BC2513" t="s">
        <v>22</v>
      </c>
      <c r="BD2513" t="s">
        <v>22</v>
      </c>
      <c r="BE2513" t="s">
        <v>0</v>
      </c>
      <c r="BF2513" t="s">
        <v>22</v>
      </c>
      <c r="BG2513" t="s">
        <v>22</v>
      </c>
      <c r="BH2513" t="s">
        <v>22</v>
      </c>
      <c r="BI2513" t="s">
        <v>22</v>
      </c>
      <c r="BJ2513" t="s">
        <v>22</v>
      </c>
      <c r="BK2513" t="s">
        <v>22</v>
      </c>
      <c r="BL2513" t="s">
        <v>22</v>
      </c>
      <c r="BM2513" t="s">
        <v>22</v>
      </c>
      <c r="BN2513" t="s">
        <v>22</v>
      </c>
      <c r="BO2513" t="s">
        <v>22</v>
      </c>
      <c r="BP2513" t="s">
        <v>22</v>
      </c>
      <c r="BQ2513" t="s">
        <v>22</v>
      </c>
      <c r="BR2513" t="s">
        <v>22</v>
      </c>
      <c r="BS2513" t="s">
        <v>22</v>
      </c>
      <c r="BT2513" t="s">
        <v>22</v>
      </c>
      <c r="BU2513" t="s">
        <v>22</v>
      </c>
      <c r="BV2513" t="s">
        <v>22</v>
      </c>
      <c r="BW2513" t="s">
        <v>22</v>
      </c>
      <c r="BX2513" t="s">
        <v>22</v>
      </c>
      <c r="BY2513" t="s">
        <v>22</v>
      </c>
      <c r="BZ2513" t="s">
        <v>22</v>
      </c>
      <c r="CA2513" t="s">
        <v>22</v>
      </c>
      <c r="CB2513" t="s">
        <v>22</v>
      </c>
      <c r="CC2513" t="s">
        <v>22</v>
      </c>
      <c r="CD2513" t="s">
        <v>22</v>
      </c>
      <c r="CE2513" t="s">
        <v>22</v>
      </c>
      <c r="CF2513" t="s">
        <v>22</v>
      </c>
      <c r="CG2513" t="s">
        <v>22</v>
      </c>
      <c r="CH2513" t="s">
        <v>22</v>
      </c>
      <c r="CI2513" t="s">
        <v>22</v>
      </c>
      <c r="CJ2513" t="s">
        <v>22</v>
      </c>
      <c r="CK2513" t="s">
        <v>22</v>
      </c>
      <c r="CL2513" t="s">
        <v>22</v>
      </c>
      <c r="CM2513" t="s">
        <v>22</v>
      </c>
      <c r="CN2513" t="s">
        <v>22</v>
      </c>
      <c r="CO2513" t="s">
        <v>22</v>
      </c>
      <c r="CP2513" t="s">
        <v>22</v>
      </c>
      <c r="CQ2513" t="s">
        <v>22</v>
      </c>
      <c r="CR2513" t="s">
        <v>22</v>
      </c>
      <c r="CS2513" t="s">
        <v>22</v>
      </c>
      <c r="CT2513" t="s">
        <v>22</v>
      </c>
      <c r="CU2513" t="s">
        <v>22</v>
      </c>
      <c r="CV2513" t="s">
        <v>22</v>
      </c>
      <c r="CW2513" t="s">
        <v>22</v>
      </c>
      <c r="CX2513" t="s">
        <v>22</v>
      </c>
      <c r="CY2513" t="s">
        <v>22</v>
      </c>
      <c r="CZ2513" t="s">
        <v>22</v>
      </c>
      <c r="DA2513" t="s">
        <v>22</v>
      </c>
      <c r="DB2513" t="s">
        <v>22</v>
      </c>
      <c r="DC2513" t="s">
        <v>22</v>
      </c>
      <c r="DD2513" t="s">
        <v>22</v>
      </c>
      <c r="DE2513" t="s">
        <v>22</v>
      </c>
      <c r="DF2513" t="s">
        <v>22</v>
      </c>
      <c r="DG2513" t="s">
        <v>22</v>
      </c>
      <c r="DH2513" t="s">
        <v>22</v>
      </c>
      <c r="DI2513" t="s">
        <v>22</v>
      </c>
      <c r="DJ2513" t="s">
        <v>22</v>
      </c>
      <c r="DK2513" t="s">
        <v>22</v>
      </c>
      <c r="DL2513" t="s">
        <v>22</v>
      </c>
      <c r="DM2513" t="s">
        <v>22</v>
      </c>
      <c r="DN2513" t="s">
        <v>22</v>
      </c>
      <c r="DO2513" t="s">
        <v>22</v>
      </c>
      <c r="DP2513" t="s">
        <v>22</v>
      </c>
      <c r="DQ2513" t="s">
        <v>22</v>
      </c>
      <c r="DR2513" t="s">
        <v>22</v>
      </c>
      <c r="DS2513" t="s">
        <v>22</v>
      </c>
      <c r="DT2513" t="s">
        <v>22</v>
      </c>
      <c r="DU2513" t="s">
        <v>22</v>
      </c>
      <c r="DV2513" t="s">
        <v>22</v>
      </c>
      <c r="DW2513" t="s">
        <v>22</v>
      </c>
      <c r="DX2513" t="s">
        <v>22</v>
      </c>
      <c r="DY2513" t="s">
        <v>22</v>
      </c>
      <c r="DZ2513" t="s">
        <v>22</v>
      </c>
      <c r="EA2513" t="s">
        <v>22</v>
      </c>
      <c r="EB2513" t="s">
        <v>22</v>
      </c>
      <c r="EC2513" t="s">
        <v>22</v>
      </c>
      <c r="ED2513" t="s">
        <v>22</v>
      </c>
      <c r="EE2513" t="s">
        <v>22</v>
      </c>
      <c r="EF2513" t="s">
        <v>22</v>
      </c>
      <c r="EG2513" t="s">
        <v>22</v>
      </c>
      <c r="EH2513" t="s">
        <v>22</v>
      </c>
      <c r="EI2513" t="s">
        <v>22</v>
      </c>
      <c r="EJ2513" t="s">
        <v>22</v>
      </c>
      <c r="EK2513" t="s">
        <v>22</v>
      </c>
      <c r="EL2513" t="s">
        <v>22</v>
      </c>
      <c r="EM2513" t="s">
        <v>22</v>
      </c>
      <c r="EN2513" t="s">
        <v>22</v>
      </c>
      <c r="EO2513" t="s">
        <v>22</v>
      </c>
      <c r="EP2513" t="s">
        <v>22</v>
      </c>
      <c r="EQ2513" t="s">
        <v>22</v>
      </c>
      <c r="ER2513" t="s">
        <v>22</v>
      </c>
      <c r="ES2513" t="s">
        <v>22</v>
      </c>
      <c r="ET2513" t="s">
        <v>22</v>
      </c>
      <c r="EU2513" t="s">
        <v>22</v>
      </c>
      <c r="EV2513" t="s">
        <v>22</v>
      </c>
      <c r="EW2513" t="s">
        <v>22</v>
      </c>
      <c r="EX2513" t="s">
        <v>22</v>
      </c>
      <c r="EY2513" t="s">
        <v>0</v>
      </c>
      <c r="EZ2513" t="s">
        <v>22</v>
      </c>
      <c r="FA2513" t="s">
        <v>22</v>
      </c>
      <c r="FB2513" t="s">
        <v>22</v>
      </c>
      <c r="FC2513" t="s">
        <v>22</v>
      </c>
      <c r="FD2513" t="s">
        <v>22</v>
      </c>
      <c r="FE2513" t="s">
        <v>22</v>
      </c>
      <c r="FF2513" t="s">
        <v>22</v>
      </c>
      <c r="FG2513" t="s">
        <v>22</v>
      </c>
      <c r="FH2513" t="s">
        <v>22</v>
      </c>
      <c r="FI2513" t="s">
        <v>22</v>
      </c>
      <c r="FJ2513" t="s">
        <v>22</v>
      </c>
      <c r="FK2513" t="s">
        <v>22</v>
      </c>
      <c r="FL2513" t="s">
        <v>22</v>
      </c>
      <c r="FM2513" t="s">
        <v>22</v>
      </c>
    </row>
    <row r="2514" spans="1:169" x14ac:dyDescent="0.2">
      <c r="A2514">
        <v>2646699</v>
      </c>
      <c r="B2514" t="s">
        <v>7</v>
      </c>
      <c r="C2514" t="s">
        <v>1</v>
      </c>
      <c r="D2514" t="s">
        <v>27</v>
      </c>
      <c r="E2514" t="s">
        <v>1464</v>
      </c>
      <c r="F2514" t="s">
        <v>1463</v>
      </c>
      <c r="G2514" t="s">
        <v>24</v>
      </c>
      <c r="H2514" t="s">
        <v>1465</v>
      </c>
      <c r="I2514"/>
      <c r="J2514"/>
      <c r="K2514" t="s">
        <v>7</v>
      </c>
      <c r="L2514" t="s">
        <v>7</v>
      </c>
      <c r="M2514" t="s">
        <v>7</v>
      </c>
      <c r="N2514" t="s">
        <v>7</v>
      </c>
      <c r="O2514" t="s">
        <v>7</v>
      </c>
      <c r="P2514" t="s">
        <v>7</v>
      </c>
      <c r="Q2514" t="s">
        <v>7</v>
      </c>
      <c r="R2514" t="s">
        <v>7</v>
      </c>
      <c r="S2514" t="s">
        <v>7</v>
      </c>
      <c r="T2514" t="s">
        <v>7</v>
      </c>
      <c r="U2514" t="s">
        <v>7</v>
      </c>
      <c r="V2514" t="s">
        <v>7</v>
      </c>
      <c r="W2514" t="s">
        <v>7</v>
      </c>
      <c r="X2514" t="s">
        <v>7</v>
      </c>
      <c r="Y2514" t="s">
        <v>7</v>
      </c>
      <c r="Z2514" t="s">
        <v>7</v>
      </c>
      <c r="AA2514" t="s">
        <v>7</v>
      </c>
      <c r="AB2514" t="s">
        <v>7</v>
      </c>
      <c r="AC2514" t="s">
        <v>7</v>
      </c>
      <c r="AD2514" t="s">
        <v>7</v>
      </c>
      <c r="AE2514" t="s">
        <v>7</v>
      </c>
      <c r="AF2514" t="s">
        <v>7</v>
      </c>
      <c r="AG2514" t="s">
        <v>7</v>
      </c>
      <c r="AH2514" t="s">
        <v>7</v>
      </c>
      <c r="AI2514" t="s">
        <v>7</v>
      </c>
      <c r="AJ2514" t="s">
        <v>7</v>
      </c>
      <c r="AK2514" t="s">
        <v>7</v>
      </c>
      <c r="AL2514" t="s">
        <v>7</v>
      </c>
      <c r="AM2514" t="s">
        <v>7</v>
      </c>
      <c r="AN2514" t="s">
        <v>7</v>
      </c>
      <c r="AO2514" t="s">
        <v>7</v>
      </c>
      <c r="AP2514" t="s">
        <v>7</v>
      </c>
      <c r="AQ2514" t="s">
        <v>7</v>
      </c>
      <c r="AR2514" t="s">
        <v>7</v>
      </c>
      <c r="AS2514" t="s">
        <v>7</v>
      </c>
      <c r="AT2514" t="s">
        <v>7</v>
      </c>
      <c r="AU2514" t="s">
        <v>7</v>
      </c>
      <c r="AV2514" t="s">
        <v>7</v>
      </c>
      <c r="AW2514" t="s">
        <v>7</v>
      </c>
      <c r="AX2514" t="s">
        <v>7</v>
      </c>
      <c r="AY2514" t="s">
        <v>7</v>
      </c>
      <c r="AZ2514" t="s">
        <v>7</v>
      </c>
      <c r="BA2514" t="s">
        <v>7</v>
      </c>
      <c r="BB2514" t="s">
        <v>7</v>
      </c>
      <c r="BC2514" t="s">
        <v>7</v>
      </c>
      <c r="BD2514" t="s">
        <v>7</v>
      </c>
      <c r="BE2514" t="s">
        <v>0</v>
      </c>
      <c r="BF2514" t="s">
        <v>7</v>
      </c>
      <c r="BG2514" t="s">
        <v>7</v>
      </c>
      <c r="BH2514" t="s">
        <v>7</v>
      </c>
      <c r="BI2514" t="s">
        <v>7</v>
      </c>
      <c r="BJ2514" t="s">
        <v>7</v>
      </c>
      <c r="BK2514" t="s">
        <v>7</v>
      </c>
      <c r="BL2514" t="s">
        <v>7</v>
      </c>
      <c r="BM2514" t="s">
        <v>7</v>
      </c>
      <c r="BN2514" t="s">
        <v>7</v>
      </c>
      <c r="BO2514" t="s">
        <v>7</v>
      </c>
      <c r="BP2514" t="s">
        <v>7</v>
      </c>
      <c r="BQ2514" t="s">
        <v>7</v>
      </c>
      <c r="BR2514" t="s">
        <v>7</v>
      </c>
      <c r="BS2514" t="s">
        <v>7</v>
      </c>
      <c r="BT2514" t="s">
        <v>7</v>
      </c>
      <c r="BU2514" t="s">
        <v>7</v>
      </c>
      <c r="BV2514" t="s">
        <v>7</v>
      </c>
      <c r="BW2514" t="s">
        <v>7</v>
      </c>
      <c r="BX2514" t="s">
        <v>7</v>
      </c>
      <c r="BY2514" t="s">
        <v>7</v>
      </c>
      <c r="BZ2514" t="s">
        <v>7</v>
      </c>
      <c r="CA2514" t="s">
        <v>7</v>
      </c>
      <c r="CB2514" t="s">
        <v>7</v>
      </c>
      <c r="CC2514" t="s">
        <v>7</v>
      </c>
      <c r="CD2514" t="s">
        <v>7</v>
      </c>
      <c r="CE2514" t="s">
        <v>7</v>
      </c>
      <c r="CF2514" t="s">
        <v>7</v>
      </c>
      <c r="CG2514" t="s">
        <v>7</v>
      </c>
      <c r="CH2514" t="s">
        <v>7</v>
      </c>
      <c r="CI2514" t="s">
        <v>7</v>
      </c>
      <c r="CJ2514" t="s">
        <v>7</v>
      </c>
      <c r="CK2514" t="s">
        <v>7</v>
      </c>
      <c r="CL2514" t="s">
        <v>7</v>
      </c>
      <c r="CM2514" t="s">
        <v>7</v>
      </c>
      <c r="CN2514" t="s">
        <v>7</v>
      </c>
      <c r="CO2514" t="s">
        <v>7</v>
      </c>
      <c r="CP2514" t="s">
        <v>1</v>
      </c>
      <c r="CQ2514" t="s">
        <v>7</v>
      </c>
      <c r="CR2514" t="s">
        <v>7</v>
      </c>
      <c r="CS2514" t="s">
        <v>7</v>
      </c>
      <c r="CT2514" t="s">
        <v>7</v>
      </c>
      <c r="CU2514" t="s">
        <v>7</v>
      </c>
      <c r="CV2514" t="s">
        <v>7</v>
      </c>
      <c r="CW2514" t="s">
        <v>7</v>
      </c>
      <c r="CX2514" t="s">
        <v>7</v>
      </c>
      <c r="CY2514" t="s">
        <v>7</v>
      </c>
      <c r="CZ2514" t="s">
        <v>7</v>
      </c>
      <c r="DA2514" t="s">
        <v>7</v>
      </c>
      <c r="DB2514" t="s">
        <v>7</v>
      </c>
      <c r="DC2514" t="s">
        <v>7</v>
      </c>
      <c r="DD2514" t="s">
        <v>7</v>
      </c>
      <c r="DE2514" t="s">
        <v>7</v>
      </c>
      <c r="DF2514" t="s">
        <v>7</v>
      </c>
      <c r="DG2514" t="s">
        <v>7</v>
      </c>
      <c r="DH2514" t="s">
        <v>7</v>
      </c>
      <c r="DI2514" t="s">
        <v>7</v>
      </c>
      <c r="DJ2514" t="s">
        <v>7</v>
      </c>
      <c r="DK2514" t="s">
        <v>7</v>
      </c>
      <c r="DL2514" t="s">
        <v>7</v>
      </c>
      <c r="DM2514" t="s">
        <v>7</v>
      </c>
      <c r="DN2514" t="s">
        <v>7</v>
      </c>
      <c r="DO2514" t="s">
        <v>7</v>
      </c>
      <c r="DP2514" t="s">
        <v>7</v>
      </c>
      <c r="DQ2514" t="s">
        <v>7</v>
      </c>
      <c r="DR2514" t="s">
        <v>7</v>
      </c>
      <c r="DS2514" t="s">
        <v>7</v>
      </c>
      <c r="DT2514" t="s">
        <v>7</v>
      </c>
      <c r="DU2514" t="s">
        <v>7</v>
      </c>
      <c r="DV2514" t="s">
        <v>7</v>
      </c>
      <c r="DW2514" t="s">
        <v>7</v>
      </c>
      <c r="DX2514" t="s">
        <v>7</v>
      </c>
      <c r="DY2514" t="s">
        <v>7</v>
      </c>
      <c r="DZ2514" t="s">
        <v>7</v>
      </c>
      <c r="EA2514" t="s">
        <v>7</v>
      </c>
      <c r="EB2514" t="s">
        <v>7</v>
      </c>
      <c r="EC2514" t="s">
        <v>7</v>
      </c>
      <c r="ED2514" t="s">
        <v>7</v>
      </c>
      <c r="EE2514" t="s">
        <v>7</v>
      </c>
      <c r="EF2514" t="s">
        <v>7</v>
      </c>
      <c r="EG2514" t="s">
        <v>7</v>
      </c>
      <c r="EH2514" t="s">
        <v>7</v>
      </c>
      <c r="EI2514" t="s">
        <v>7</v>
      </c>
      <c r="EJ2514" t="s">
        <v>7</v>
      </c>
      <c r="EK2514" t="s">
        <v>7</v>
      </c>
      <c r="EL2514" t="s">
        <v>7</v>
      </c>
      <c r="EM2514" t="s">
        <v>7</v>
      </c>
      <c r="EN2514" t="s">
        <v>7</v>
      </c>
      <c r="EO2514" t="s">
        <v>7</v>
      </c>
      <c r="EP2514" t="s">
        <v>7</v>
      </c>
      <c r="EQ2514" t="s">
        <v>7</v>
      </c>
      <c r="ER2514" t="s">
        <v>7</v>
      </c>
      <c r="ES2514" t="s">
        <v>7</v>
      </c>
      <c r="ET2514" t="s">
        <v>7</v>
      </c>
      <c r="EU2514" t="s">
        <v>7</v>
      </c>
      <c r="EV2514" t="s">
        <v>7</v>
      </c>
      <c r="EW2514" t="s">
        <v>7</v>
      </c>
      <c r="EX2514" t="s">
        <v>7</v>
      </c>
      <c r="EY2514" t="s">
        <v>7</v>
      </c>
      <c r="EZ2514" t="s">
        <v>7</v>
      </c>
      <c r="FA2514" t="s">
        <v>7</v>
      </c>
      <c r="FB2514" t="s">
        <v>7</v>
      </c>
      <c r="FC2514" t="s">
        <v>7</v>
      </c>
      <c r="FD2514" t="s">
        <v>7</v>
      </c>
      <c r="FE2514" t="s">
        <v>7</v>
      </c>
      <c r="FF2514" t="s">
        <v>7</v>
      </c>
      <c r="FG2514" t="s">
        <v>7</v>
      </c>
      <c r="FH2514" t="s">
        <v>7</v>
      </c>
      <c r="FI2514" t="s">
        <v>7</v>
      </c>
      <c r="FJ2514" t="s">
        <v>7</v>
      </c>
      <c r="FK2514" t="s">
        <v>7</v>
      </c>
      <c r="FL2514" t="s">
        <v>7</v>
      </c>
      <c r="FM2514" t="s">
        <v>7</v>
      </c>
    </row>
    <row r="2515" spans="1:169" x14ac:dyDescent="0.2">
      <c r="A2515">
        <v>2647177</v>
      </c>
      <c r="B2515" t="s">
        <v>1</v>
      </c>
      <c r="C2515" t="s">
        <v>7</v>
      </c>
      <c r="D2515" t="s">
        <v>27</v>
      </c>
      <c r="E2515" t="s">
        <v>1464</v>
      </c>
      <c r="F2515" t="s">
        <v>1463</v>
      </c>
      <c r="G2515" t="s">
        <v>24</v>
      </c>
      <c r="H2515" t="s">
        <v>1462</v>
      </c>
      <c r="I2515"/>
      <c r="J2515"/>
      <c r="K2515" t="s">
        <v>1</v>
      </c>
      <c r="L2515" t="s">
        <v>1</v>
      </c>
      <c r="M2515" t="s">
        <v>1</v>
      </c>
      <c r="N2515" t="s">
        <v>1</v>
      </c>
      <c r="O2515" t="s">
        <v>1</v>
      </c>
      <c r="P2515" t="s">
        <v>0</v>
      </c>
      <c r="Q2515" t="s">
        <v>1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  <c r="Y2515" t="s">
        <v>1</v>
      </c>
      <c r="Z2515" t="s">
        <v>1</v>
      </c>
      <c r="AA2515" t="s">
        <v>1</v>
      </c>
      <c r="AB2515" t="s">
        <v>1</v>
      </c>
      <c r="AC2515" t="s">
        <v>1</v>
      </c>
      <c r="AD2515" t="s">
        <v>1</v>
      </c>
      <c r="AE2515" t="s">
        <v>1</v>
      </c>
      <c r="AF2515" t="s">
        <v>1</v>
      </c>
      <c r="AG2515" t="s">
        <v>1</v>
      </c>
      <c r="AH2515" t="s">
        <v>1</v>
      </c>
      <c r="AI2515" t="s">
        <v>1</v>
      </c>
      <c r="AJ2515" t="s">
        <v>1</v>
      </c>
      <c r="AK2515" t="s">
        <v>1</v>
      </c>
      <c r="AL2515" t="s">
        <v>1</v>
      </c>
      <c r="AM2515" t="s">
        <v>1</v>
      </c>
      <c r="AN2515" t="s">
        <v>1</v>
      </c>
      <c r="AO2515" t="s">
        <v>1</v>
      </c>
      <c r="AP2515" t="s">
        <v>0</v>
      </c>
      <c r="AQ2515" t="s">
        <v>0</v>
      </c>
      <c r="AR2515" t="s">
        <v>1</v>
      </c>
      <c r="AS2515" t="s">
        <v>1</v>
      </c>
      <c r="AT2515" t="s">
        <v>1</v>
      </c>
      <c r="AU2515" t="s">
        <v>1</v>
      </c>
      <c r="AV2515" t="s">
        <v>1</v>
      </c>
      <c r="AW2515" t="s">
        <v>1</v>
      </c>
      <c r="AX2515" t="s">
        <v>1</v>
      </c>
      <c r="AY2515" t="s">
        <v>1</v>
      </c>
      <c r="AZ2515" t="s">
        <v>1</v>
      </c>
      <c r="BA2515" t="s">
        <v>1</v>
      </c>
      <c r="BB2515" t="s">
        <v>1</v>
      </c>
      <c r="BC2515" t="s">
        <v>1</v>
      </c>
      <c r="BD2515" t="s">
        <v>1</v>
      </c>
      <c r="BE2515" t="s">
        <v>1</v>
      </c>
      <c r="BF2515" t="s">
        <v>1</v>
      </c>
      <c r="BG2515" t="s">
        <v>1</v>
      </c>
      <c r="BH2515" t="s">
        <v>1</v>
      </c>
      <c r="BI2515" t="s">
        <v>1</v>
      </c>
      <c r="BJ2515" t="s">
        <v>1</v>
      </c>
      <c r="BK2515" t="s">
        <v>1</v>
      </c>
      <c r="BL2515" t="s">
        <v>1</v>
      </c>
      <c r="BM2515" t="s">
        <v>1</v>
      </c>
      <c r="BN2515" t="s">
        <v>1</v>
      </c>
      <c r="BO2515" t="s">
        <v>1</v>
      </c>
      <c r="BP2515" t="s">
        <v>1</v>
      </c>
      <c r="BQ2515" t="s">
        <v>1</v>
      </c>
      <c r="BR2515" t="s">
        <v>1</v>
      </c>
      <c r="BS2515" t="s">
        <v>1</v>
      </c>
      <c r="BT2515" t="s">
        <v>1</v>
      </c>
      <c r="BU2515" t="s">
        <v>1</v>
      </c>
      <c r="BV2515" t="s">
        <v>1</v>
      </c>
      <c r="BW2515" t="s">
        <v>1</v>
      </c>
      <c r="BX2515" t="s">
        <v>1</v>
      </c>
      <c r="BY2515" t="s">
        <v>1</v>
      </c>
      <c r="BZ2515" t="s">
        <v>1</v>
      </c>
      <c r="CA2515" t="s">
        <v>1</v>
      </c>
      <c r="CB2515" t="s">
        <v>1</v>
      </c>
      <c r="CC2515" t="s">
        <v>1</v>
      </c>
      <c r="CD2515" t="s">
        <v>1</v>
      </c>
      <c r="CE2515" t="s">
        <v>1</v>
      </c>
      <c r="CF2515" t="s">
        <v>1</v>
      </c>
      <c r="CG2515" t="s">
        <v>1</v>
      </c>
      <c r="CH2515" t="s">
        <v>1</v>
      </c>
      <c r="CI2515" t="s">
        <v>1</v>
      </c>
      <c r="CJ2515" t="s">
        <v>1</v>
      </c>
      <c r="CK2515" t="s">
        <v>1</v>
      </c>
      <c r="CL2515" t="s">
        <v>1</v>
      </c>
      <c r="CM2515" t="s">
        <v>1</v>
      </c>
      <c r="CN2515" t="s">
        <v>1</v>
      </c>
      <c r="CO2515" t="s">
        <v>1</v>
      </c>
      <c r="CP2515" t="s">
        <v>1</v>
      </c>
      <c r="CQ2515" t="s">
        <v>1</v>
      </c>
      <c r="CR2515" t="s">
        <v>1</v>
      </c>
      <c r="CS2515" t="s">
        <v>1</v>
      </c>
      <c r="CT2515" t="s">
        <v>1</v>
      </c>
      <c r="CU2515" t="s">
        <v>1</v>
      </c>
      <c r="CV2515" t="s">
        <v>1</v>
      </c>
      <c r="CW2515" t="s">
        <v>1</v>
      </c>
      <c r="CX2515" t="s">
        <v>1</v>
      </c>
      <c r="CY2515" t="s">
        <v>1</v>
      </c>
      <c r="CZ2515" t="s">
        <v>1</v>
      </c>
      <c r="DA2515" t="s">
        <v>1</v>
      </c>
      <c r="DB2515" t="s">
        <v>1</v>
      </c>
      <c r="DC2515" t="s">
        <v>1</v>
      </c>
      <c r="DD2515" t="s">
        <v>1</v>
      </c>
      <c r="DE2515" t="s">
        <v>1</v>
      </c>
      <c r="DF2515" t="s">
        <v>1</v>
      </c>
      <c r="DG2515" t="s">
        <v>1</v>
      </c>
      <c r="DH2515" t="s">
        <v>1</v>
      </c>
      <c r="DI2515" t="s">
        <v>1</v>
      </c>
      <c r="DJ2515" t="s">
        <v>1</v>
      </c>
      <c r="DK2515" t="s">
        <v>1</v>
      </c>
      <c r="DL2515" t="s">
        <v>1</v>
      </c>
      <c r="DM2515" t="s">
        <v>1</v>
      </c>
      <c r="DN2515" t="s">
        <v>1</v>
      </c>
      <c r="DO2515" t="s">
        <v>1</v>
      </c>
      <c r="DP2515" t="s">
        <v>1</v>
      </c>
      <c r="DQ2515" t="s">
        <v>1</v>
      </c>
      <c r="DR2515" t="s">
        <v>1</v>
      </c>
      <c r="DS2515" t="s">
        <v>1</v>
      </c>
      <c r="DT2515" t="s">
        <v>1</v>
      </c>
      <c r="DU2515" t="s">
        <v>1</v>
      </c>
      <c r="DV2515" t="s">
        <v>1</v>
      </c>
      <c r="DW2515" t="s">
        <v>1</v>
      </c>
      <c r="DX2515" t="s">
        <v>1</v>
      </c>
      <c r="DY2515" t="s">
        <v>1</v>
      </c>
      <c r="DZ2515" t="s">
        <v>1</v>
      </c>
      <c r="EA2515" t="s">
        <v>1</v>
      </c>
      <c r="EB2515" t="s">
        <v>1</v>
      </c>
      <c r="EC2515" t="s">
        <v>1</v>
      </c>
      <c r="ED2515" t="s">
        <v>1</v>
      </c>
      <c r="EE2515" t="s">
        <v>1</v>
      </c>
      <c r="EF2515" t="s">
        <v>1</v>
      </c>
      <c r="EG2515" t="s">
        <v>1</v>
      </c>
      <c r="EH2515" t="s">
        <v>1</v>
      </c>
      <c r="EI2515" t="s">
        <v>1</v>
      </c>
      <c r="EJ2515" t="s">
        <v>1</v>
      </c>
      <c r="EK2515" t="s">
        <v>1</v>
      </c>
      <c r="EL2515" t="s">
        <v>1</v>
      </c>
      <c r="EM2515" t="s">
        <v>1</v>
      </c>
      <c r="EN2515" t="s">
        <v>1</v>
      </c>
      <c r="EO2515" t="s">
        <v>1</v>
      </c>
      <c r="EP2515" t="s">
        <v>1</v>
      </c>
      <c r="EQ2515" t="s">
        <v>1</v>
      </c>
      <c r="ER2515" t="s">
        <v>1</v>
      </c>
      <c r="ES2515" t="s">
        <v>1</v>
      </c>
      <c r="ET2515" t="s">
        <v>1</v>
      </c>
      <c r="EU2515" t="s">
        <v>1</v>
      </c>
      <c r="EV2515" t="s">
        <v>1</v>
      </c>
      <c r="EW2515" t="s">
        <v>7</v>
      </c>
      <c r="EX2515" t="s">
        <v>1</v>
      </c>
      <c r="EY2515" t="s">
        <v>1</v>
      </c>
      <c r="EZ2515" t="s">
        <v>1</v>
      </c>
      <c r="FA2515" t="s">
        <v>0</v>
      </c>
      <c r="FB2515" t="s">
        <v>1</v>
      </c>
      <c r="FC2515" t="s">
        <v>1</v>
      </c>
      <c r="FD2515" t="s">
        <v>1</v>
      </c>
      <c r="FE2515" t="s">
        <v>1</v>
      </c>
      <c r="FF2515" t="s">
        <v>1</v>
      </c>
      <c r="FG2515" t="s">
        <v>1</v>
      </c>
      <c r="FH2515" t="s">
        <v>1</v>
      </c>
      <c r="FI2515" t="s">
        <v>1</v>
      </c>
      <c r="FJ2515" t="s">
        <v>1</v>
      </c>
      <c r="FK2515" t="s">
        <v>1</v>
      </c>
      <c r="FL2515" t="s">
        <v>1</v>
      </c>
      <c r="FM2515" t="s">
        <v>1</v>
      </c>
    </row>
    <row r="2516" spans="1:169" x14ac:dyDescent="0.2">
      <c r="A2516">
        <v>2649043</v>
      </c>
      <c r="B2516" t="s">
        <v>22</v>
      </c>
      <c r="C2516" t="s">
        <v>2</v>
      </c>
      <c r="D2516" t="s">
        <v>27</v>
      </c>
      <c r="E2516" t="s">
        <v>1461</v>
      </c>
      <c r="F2516" t="s">
        <v>1461</v>
      </c>
      <c r="G2516" t="s">
        <v>24</v>
      </c>
      <c r="H2516" t="s">
        <v>707</v>
      </c>
      <c r="I2516"/>
      <c r="J2516"/>
      <c r="K2516" t="s">
        <v>22</v>
      </c>
      <c r="L2516" t="s">
        <v>22</v>
      </c>
      <c r="M2516" t="s">
        <v>22</v>
      </c>
      <c r="N2516" t="s">
        <v>22</v>
      </c>
      <c r="O2516" t="s">
        <v>22</v>
      </c>
      <c r="P2516" t="s">
        <v>22</v>
      </c>
      <c r="Q2516" t="s">
        <v>22</v>
      </c>
      <c r="R2516" t="s">
        <v>22</v>
      </c>
      <c r="S2516" t="s">
        <v>22</v>
      </c>
      <c r="T2516" t="s">
        <v>22</v>
      </c>
      <c r="U2516" t="s">
        <v>22</v>
      </c>
      <c r="V2516" t="s">
        <v>22</v>
      </c>
      <c r="W2516" t="s">
        <v>22</v>
      </c>
      <c r="X2516" t="s">
        <v>22</v>
      </c>
      <c r="Y2516" t="s">
        <v>22</v>
      </c>
      <c r="Z2516" t="s">
        <v>22</v>
      </c>
      <c r="AA2516" t="s">
        <v>22</v>
      </c>
      <c r="AB2516" t="s">
        <v>22</v>
      </c>
      <c r="AC2516" t="s">
        <v>22</v>
      </c>
      <c r="AD2516" t="s">
        <v>22</v>
      </c>
      <c r="AE2516" t="s">
        <v>22</v>
      </c>
      <c r="AF2516" t="s">
        <v>22</v>
      </c>
      <c r="AG2516" t="s">
        <v>22</v>
      </c>
      <c r="AH2516" t="s">
        <v>22</v>
      </c>
      <c r="AI2516" t="s">
        <v>22</v>
      </c>
      <c r="AJ2516" t="s">
        <v>22</v>
      </c>
      <c r="AK2516" t="s">
        <v>22</v>
      </c>
      <c r="AL2516" t="s">
        <v>22</v>
      </c>
      <c r="AM2516" t="s">
        <v>22</v>
      </c>
      <c r="AN2516" t="s">
        <v>22</v>
      </c>
      <c r="AO2516" t="s">
        <v>22</v>
      </c>
      <c r="AP2516" t="s">
        <v>22</v>
      </c>
      <c r="AQ2516" t="s">
        <v>22</v>
      </c>
      <c r="AR2516" t="s">
        <v>22</v>
      </c>
      <c r="AS2516" t="s">
        <v>22</v>
      </c>
      <c r="AT2516" t="s">
        <v>22</v>
      </c>
      <c r="AU2516" t="s">
        <v>22</v>
      </c>
      <c r="AV2516" t="s">
        <v>22</v>
      </c>
      <c r="AW2516" t="s">
        <v>22</v>
      </c>
      <c r="AX2516" t="s">
        <v>22</v>
      </c>
      <c r="AY2516" t="s">
        <v>22</v>
      </c>
      <c r="AZ2516" t="s">
        <v>22</v>
      </c>
      <c r="BA2516" t="s">
        <v>22</v>
      </c>
      <c r="BB2516" t="s">
        <v>22</v>
      </c>
      <c r="BC2516" t="s">
        <v>22</v>
      </c>
      <c r="BD2516" t="s">
        <v>22</v>
      </c>
      <c r="BE2516" t="s">
        <v>22</v>
      </c>
      <c r="BF2516" t="s">
        <v>22</v>
      </c>
      <c r="BG2516" t="s">
        <v>22</v>
      </c>
      <c r="BH2516" t="s">
        <v>22</v>
      </c>
      <c r="BI2516" t="s">
        <v>22</v>
      </c>
      <c r="BJ2516" t="s">
        <v>22</v>
      </c>
      <c r="BK2516" t="s">
        <v>22</v>
      </c>
      <c r="BL2516" t="s">
        <v>22</v>
      </c>
      <c r="BM2516" t="s">
        <v>22</v>
      </c>
      <c r="BN2516" t="s">
        <v>22</v>
      </c>
      <c r="BO2516" t="s">
        <v>22</v>
      </c>
      <c r="BP2516" t="s">
        <v>22</v>
      </c>
      <c r="BQ2516" t="s">
        <v>22</v>
      </c>
      <c r="BR2516" t="s">
        <v>22</v>
      </c>
      <c r="BS2516" t="s">
        <v>22</v>
      </c>
      <c r="BT2516" t="s">
        <v>22</v>
      </c>
      <c r="BU2516" t="s">
        <v>22</v>
      </c>
      <c r="BV2516" t="s">
        <v>22</v>
      </c>
      <c r="BW2516" t="s">
        <v>22</v>
      </c>
      <c r="BX2516" t="s">
        <v>22</v>
      </c>
      <c r="BY2516" t="s">
        <v>22</v>
      </c>
      <c r="BZ2516" t="s">
        <v>22</v>
      </c>
      <c r="CA2516" t="s">
        <v>22</v>
      </c>
      <c r="CB2516" t="s">
        <v>22</v>
      </c>
      <c r="CC2516" t="s">
        <v>22</v>
      </c>
      <c r="CD2516" t="s">
        <v>22</v>
      </c>
      <c r="CE2516" t="s">
        <v>22</v>
      </c>
      <c r="CF2516" t="s">
        <v>22</v>
      </c>
      <c r="CG2516" t="s">
        <v>22</v>
      </c>
      <c r="CH2516" t="s">
        <v>22</v>
      </c>
      <c r="CI2516" t="s">
        <v>22</v>
      </c>
      <c r="CJ2516" t="s">
        <v>2</v>
      </c>
      <c r="CK2516" t="s">
        <v>22</v>
      </c>
      <c r="CL2516" t="s">
        <v>22</v>
      </c>
      <c r="CM2516" t="s">
        <v>22</v>
      </c>
      <c r="CN2516" t="s">
        <v>22</v>
      </c>
      <c r="CO2516" t="s">
        <v>22</v>
      </c>
      <c r="CP2516" t="s">
        <v>22</v>
      </c>
      <c r="CQ2516" t="s">
        <v>22</v>
      </c>
      <c r="CR2516" t="s">
        <v>22</v>
      </c>
      <c r="CS2516" t="s">
        <v>22</v>
      </c>
      <c r="CT2516" t="s">
        <v>22</v>
      </c>
      <c r="CU2516" t="s">
        <v>22</v>
      </c>
      <c r="CV2516" t="s">
        <v>22</v>
      </c>
      <c r="CW2516" t="s">
        <v>22</v>
      </c>
      <c r="CX2516" t="s">
        <v>0</v>
      </c>
      <c r="CY2516" t="s">
        <v>22</v>
      </c>
      <c r="CZ2516" t="s">
        <v>22</v>
      </c>
      <c r="DA2516" t="s">
        <v>22</v>
      </c>
      <c r="DB2516" t="s">
        <v>0</v>
      </c>
      <c r="DC2516" t="s">
        <v>22</v>
      </c>
      <c r="DD2516" t="s">
        <v>22</v>
      </c>
      <c r="DE2516" t="s">
        <v>22</v>
      </c>
      <c r="DF2516" t="s">
        <v>22</v>
      </c>
      <c r="DG2516" t="s">
        <v>22</v>
      </c>
      <c r="DH2516" t="s">
        <v>22</v>
      </c>
      <c r="DI2516" t="s">
        <v>22</v>
      </c>
      <c r="DJ2516" t="s">
        <v>22</v>
      </c>
      <c r="DK2516" t="s">
        <v>22</v>
      </c>
      <c r="DL2516" t="s">
        <v>22</v>
      </c>
      <c r="DM2516" t="s">
        <v>22</v>
      </c>
      <c r="DN2516" t="s">
        <v>0</v>
      </c>
      <c r="DO2516" t="s">
        <v>22</v>
      </c>
      <c r="DP2516" t="s">
        <v>22</v>
      </c>
      <c r="DQ2516" t="s">
        <v>22</v>
      </c>
      <c r="DR2516" t="s">
        <v>22</v>
      </c>
      <c r="DS2516" t="s">
        <v>22</v>
      </c>
      <c r="DT2516" t="s">
        <v>22</v>
      </c>
      <c r="DU2516" t="s">
        <v>22</v>
      </c>
      <c r="DV2516" t="s">
        <v>22</v>
      </c>
      <c r="DW2516" t="s">
        <v>22</v>
      </c>
      <c r="DX2516" t="s">
        <v>22</v>
      </c>
      <c r="DY2516" t="s">
        <v>22</v>
      </c>
      <c r="DZ2516" t="s">
        <v>22</v>
      </c>
      <c r="EA2516" t="s">
        <v>22</v>
      </c>
      <c r="EB2516" t="s">
        <v>22</v>
      </c>
      <c r="EC2516" t="s">
        <v>22</v>
      </c>
      <c r="ED2516" t="s">
        <v>22</v>
      </c>
      <c r="EE2516" t="s">
        <v>22</v>
      </c>
      <c r="EF2516" t="s">
        <v>22</v>
      </c>
      <c r="EG2516" t="s">
        <v>22</v>
      </c>
      <c r="EH2516" t="s">
        <v>22</v>
      </c>
      <c r="EI2516" t="s">
        <v>22</v>
      </c>
      <c r="EJ2516" t="s">
        <v>22</v>
      </c>
      <c r="EK2516" t="s">
        <v>22</v>
      </c>
      <c r="EL2516" t="s">
        <v>22</v>
      </c>
      <c r="EM2516" t="s">
        <v>22</v>
      </c>
      <c r="EN2516" t="s">
        <v>22</v>
      </c>
      <c r="EO2516" t="s">
        <v>22</v>
      </c>
      <c r="EP2516" t="s">
        <v>22</v>
      </c>
      <c r="EQ2516" t="s">
        <v>22</v>
      </c>
      <c r="ER2516" t="s">
        <v>22</v>
      </c>
      <c r="ES2516" t="s">
        <v>22</v>
      </c>
      <c r="ET2516" t="s">
        <v>22</v>
      </c>
      <c r="EU2516" t="s">
        <v>22</v>
      </c>
      <c r="EV2516" t="s">
        <v>22</v>
      </c>
      <c r="EW2516" t="s">
        <v>22</v>
      </c>
      <c r="EX2516" t="s">
        <v>22</v>
      </c>
      <c r="EY2516" t="s">
        <v>0</v>
      </c>
      <c r="EZ2516" t="s">
        <v>22</v>
      </c>
      <c r="FA2516" t="s">
        <v>22</v>
      </c>
      <c r="FB2516" t="s">
        <v>22</v>
      </c>
      <c r="FC2516" t="s">
        <v>22</v>
      </c>
      <c r="FD2516" t="s">
        <v>22</v>
      </c>
      <c r="FE2516" t="s">
        <v>22</v>
      </c>
      <c r="FF2516" t="s">
        <v>22</v>
      </c>
      <c r="FG2516" t="s">
        <v>22</v>
      </c>
      <c r="FH2516" t="s">
        <v>22</v>
      </c>
      <c r="FI2516" t="s">
        <v>22</v>
      </c>
      <c r="FJ2516" t="s">
        <v>22</v>
      </c>
      <c r="FK2516" t="s">
        <v>22</v>
      </c>
      <c r="FL2516" t="s">
        <v>22</v>
      </c>
      <c r="FM2516" t="s">
        <v>22</v>
      </c>
    </row>
    <row r="2517" spans="1:169" x14ac:dyDescent="0.2">
      <c r="A2517">
        <v>2649677</v>
      </c>
      <c r="B2517" t="s">
        <v>1</v>
      </c>
      <c r="C2517" t="s">
        <v>7</v>
      </c>
      <c r="D2517" t="s">
        <v>27</v>
      </c>
      <c r="E2517" t="s">
        <v>1461</v>
      </c>
      <c r="F2517" t="s">
        <v>1461</v>
      </c>
      <c r="G2517" t="s">
        <v>24</v>
      </c>
      <c r="H2517" t="s">
        <v>1460</v>
      </c>
      <c r="I2517"/>
      <c r="J2517"/>
      <c r="K2517" t="s">
        <v>1</v>
      </c>
      <c r="L2517" t="s">
        <v>1</v>
      </c>
      <c r="M2517" t="s">
        <v>1</v>
      </c>
      <c r="N2517" t="s">
        <v>1</v>
      </c>
      <c r="O2517" t="s">
        <v>1</v>
      </c>
      <c r="P2517" t="s">
        <v>0</v>
      </c>
      <c r="Q2517" t="s">
        <v>1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  <c r="Y2517" t="s">
        <v>1</v>
      </c>
      <c r="Z2517" t="s">
        <v>1</v>
      </c>
      <c r="AA2517" t="s">
        <v>1</v>
      </c>
      <c r="AB2517" t="s">
        <v>1</v>
      </c>
      <c r="AC2517" t="s">
        <v>1</v>
      </c>
      <c r="AD2517" t="s">
        <v>1</v>
      </c>
      <c r="AE2517" t="s">
        <v>1</v>
      </c>
      <c r="AF2517" t="s">
        <v>1</v>
      </c>
      <c r="AG2517" t="s">
        <v>1</v>
      </c>
      <c r="AH2517" t="s">
        <v>1</v>
      </c>
      <c r="AI2517" t="s">
        <v>1</v>
      </c>
      <c r="AJ2517" t="s">
        <v>1</v>
      </c>
      <c r="AK2517" t="s">
        <v>1</v>
      </c>
      <c r="AL2517" t="s">
        <v>1</v>
      </c>
      <c r="AM2517" t="s">
        <v>1</v>
      </c>
      <c r="AN2517" t="s">
        <v>1</v>
      </c>
      <c r="AO2517" t="s">
        <v>1</v>
      </c>
      <c r="AP2517" t="s">
        <v>1</v>
      </c>
      <c r="AQ2517" t="s">
        <v>0</v>
      </c>
      <c r="AR2517" t="s">
        <v>1</v>
      </c>
      <c r="AS2517" t="s">
        <v>1</v>
      </c>
      <c r="AT2517" t="s">
        <v>1</v>
      </c>
      <c r="AU2517" t="s">
        <v>1</v>
      </c>
      <c r="AV2517" t="s">
        <v>1</v>
      </c>
      <c r="AW2517" t="s">
        <v>1</v>
      </c>
      <c r="AX2517" t="s">
        <v>1</v>
      </c>
      <c r="AY2517" t="s">
        <v>1</v>
      </c>
      <c r="AZ2517" t="s">
        <v>1</v>
      </c>
      <c r="BA2517" t="s">
        <v>1</v>
      </c>
      <c r="BB2517" t="s">
        <v>1</v>
      </c>
      <c r="BC2517" t="s">
        <v>1</v>
      </c>
      <c r="BD2517" t="s">
        <v>1</v>
      </c>
      <c r="BE2517" t="s">
        <v>1</v>
      </c>
      <c r="BF2517" t="s">
        <v>1</v>
      </c>
      <c r="BG2517" t="s">
        <v>1</v>
      </c>
      <c r="BH2517" t="s">
        <v>1</v>
      </c>
      <c r="BI2517" t="s">
        <v>1</v>
      </c>
      <c r="BJ2517" t="s">
        <v>1</v>
      </c>
      <c r="BK2517" t="s">
        <v>1</v>
      </c>
      <c r="BL2517" t="s">
        <v>1</v>
      </c>
      <c r="BM2517" t="s">
        <v>1</v>
      </c>
      <c r="BN2517" t="s">
        <v>1</v>
      </c>
      <c r="BO2517" t="s">
        <v>1</v>
      </c>
      <c r="BP2517" t="s">
        <v>1</v>
      </c>
      <c r="BQ2517" t="s">
        <v>1</v>
      </c>
      <c r="BR2517" t="s">
        <v>1</v>
      </c>
      <c r="BS2517" t="s">
        <v>1</v>
      </c>
      <c r="BT2517" t="s">
        <v>1</v>
      </c>
      <c r="BU2517" t="s">
        <v>1</v>
      </c>
      <c r="BV2517" t="s">
        <v>1</v>
      </c>
      <c r="BW2517" t="s">
        <v>1</v>
      </c>
      <c r="BX2517" t="s">
        <v>1</v>
      </c>
      <c r="BY2517" t="s">
        <v>1</v>
      </c>
      <c r="BZ2517" t="s">
        <v>1</v>
      </c>
      <c r="CA2517" t="s">
        <v>1</v>
      </c>
      <c r="CB2517" t="s">
        <v>1</v>
      </c>
      <c r="CC2517" t="s">
        <v>1</v>
      </c>
      <c r="CD2517" t="s">
        <v>1</v>
      </c>
      <c r="CE2517" t="s">
        <v>1</v>
      </c>
      <c r="CF2517" t="s">
        <v>1</v>
      </c>
      <c r="CG2517" t="s">
        <v>1</v>
      </c>
      <c r="CH2517" t="s">
        <v>1</v>
      </c>
      <c r="CI2517" t="s">
        <v>1</v>
      </c>
      <c r="CJ2517" t="s">
        <v>1</v>
      </c>
      <c r="CK2517" t="s">
        <v>1</v>
      </c>
      <c r="CL2517" t="s">
        <v>1</v>
      </c>
      <c r="CM2517" t="s">
        <v>1</v>
      </c>
      <c r="CN2517" t="s">
        <v>1</v>
      </c>
      <c r="CO2517" t="s">
        <v>1</v>
      </c>
      <c r="CP2517" t="s">
        <v>1</v>
      </c>
      <c r="CQ2517" t="s">
        <v>1</v>
      </c>
      <c r="CR2517" t="s">
        <v>1</v>
      </c>
      <c r="CS2517" t="s">
        <v>1</v>
      </c>
      <c r="CT2517" t="s">
        <v>0</v>
      </c>
      <c r="CU2517" t="s">
        <v>1</v>
      </c>
      <c r="CV2517" t="s">
        <v>1</v>
      </c>
      <c r="CW2517" t="s">
        <v>1</v>
      </c>
      <c r="CX2517" t="s">
        <v>1</v>
      </c>
      <c r="CY2517" t="s">
        <v>1</v>
      </c>
      <c r="CZ2517" t="s">
        <v>1</v>
      </c>
      <c r="DA2517" t="s">
        <v>1</v>
      </c>
      <c r="DB2517" t="s">
        <v>1</v>
      </c>
      <c r="DC2517" t="s">
        <v>1</v>
      </c>
      <c r="DD2517" t="s">
        <v>1</v>
      </c>
      <c r="DE2517" t="s">
        <v>1</v>
      </c>
      <c r="DF2517" t="s">
        <v>1</v>
      </c>
      <c r="DG2517" t="s">
        <v>1</v>
      </c>
      <c r="DH2517" t="s">
        <v>1</v>
      </c>
      <c r="DI2517" t="s">
        <v>1</v>
      </c>
      <c r="DJ2517" t="s">
        <v>1</v>
      </c>
      <c r="DK2517" t="s">
        <v>1</v>
      </c>
      <c r="DL2517" t="s">
        <v>1</v>
      </c>
      <c r="DM2517" t="s">
        <v>1</v>
      </c>
      <c r="DN2517" t="s">
        <v>1</v>
      </c>
      <c r="DO2517" t="s">
        <v>1</v>
      </c>
      <c r="DP2517" t="s">
        <v>1</v>
      </c>
      <c r="DQ2517" t="s">
        <v>1</v>
      </c>
      <c r="DR2517" t="s">
        <v>1</v>
      </c>
      <c r="DS2517" t="s">
        <v>1</v>
      </c>
      <c r="DT2517" t="s">
        <v>1</v>
      </c>
      <c r="DU2517" t="s">
        <v>1</v>
      </c>
      <c r="DV2517" t="s">
        <v>1</v>
      </c>
      <c r="DW2517" t="s">
        <v>1</v>
      </c>
      <c r="DX2517" t="s">
        <v>1</v>
      </c>
      <c r="DY2517" t="s">
        <v>1</v>
      </c>
      <c r="DZ2517" t="s">
        <v>1</v>
      </c>
      <c r="EA2517" t="s">
        <v>1</v>
      </c>
      <c r="EB2517" t="s">
        <v>1</v>
      </c>
      <c r="EC2517" t="s">
        <v>1</v>
      </c>
      <c r="ED2517" t="s">
        <v>1</v>
      </c>
      <c r="EE2517" t="s">
        <v>1</v>
      </c>
      <c r="EF2517" t="s">
        <v>1</v>
      </c>
      <c r="EG2517" t="s">
        <v>1</v>
      </c>
      <c r="EH2517" t="s">
        <v>1</v>
      </c>
      <c r="EI2517" t="s">
        <v>1</v>
      </c>
      <c r="EJ2517" t="s">
        <v>1</v>
      </c>
      <c r="EK2517" t="s">
        <v>1</v>
      </c>
      <c r="EL2517" t="s">
        <v>1</v>
      </c>
      <c r="EM2517" t="s">
        <v>1</v>
      </c>
      <c r="EN2517" t="s">
        <v>1</v>
      </c>
      <c r="EO2517" t="s">
        <v>1</v>
      </c>
      <c r="EP2517" t="s">
        <v>1</v>
      </c>
      <c r="EQ2517" t="s">
        <v>1</v>
      </c>
      <c r="ER2517" t="s">
        <v>1</v>
      </c>
      <c r="ES2517" t="s">
        <v>1</v>
      </c>
      <c r="ET2517" t="s">
        <v>1</v>
      </c>
      <c r="EU2517" t="s">
        <v>1</v>
      </c>
      <c r="EV2517" t="s">
        <v>1</v>
      </c>
      <c r="EW2517" t="s">
        <v>1</v>
      </c>
      <c r="EX2517" t="s">
        <v>7</v>
      </c>
      <c r="EY2517" t="s">
        <v>1</v>
      </c>
      <c r="EZ2517" t="s">
        <v>1</v>
      </c>
      <c r="FA2517" t="s">
        <v>0</v>
      </c>
      <c r="FB2517" t="s">
        <v>1</v>
      </c>
      <c r="FC2517" t="s">
        <v>1</v>
      </c>
      <c r="FD2517" t="s">
        <v>1</v>
      </c>
      <c r="FE2517" t="s">
        <v>1</v>
      </c>
      <c r="FF2517" t="s">
        <v>1</v>
      </c>
      <c r="FG2517" t="s">
        <v>1</v>
      </c>
      <c r="FH2517" t="s">
        <v>1</v>
      </c>
      <c r="FI2517" t="s">
        <v>1</v>
      </c>
      <c r="FJ2517" t="s">
        <v>1</v>
      </c>
      <c r="FK2517" t="s">
        <v>1</v>
      </c>
      <c r="FL2517" t="s">
        <v>1</v>
      </c>
      <c r="FM2517" t="s">
        <v>1</v>
      </c>
    </row>
    <row r="2518" spans="1:169" x14ac:dyDescent="0.2">
      <c r="A2518">
        <v>2649949</v>
      </c>
      <c r="B2518" t="s">
        <v>1</v>
      </c>
      <c r="C2518" t="s">
        <v>22</v>
      </c>
      <c r="D2518" t="s">
        <v>27</v>
      </c>
      <c r="E2518" t="s">
        <v>1458</v>
      </c>
      <c r="F2518" t="s">
        <v>1457</v>
      </c>
      <c r="G2518" t="s">
        <v>24</v>
      </c>
      <c r="H2518" t="s">
        <v>1459</v>
      </c>
      <c r="I2518"/>
      <c r="J2518"/>
      <c r="K2518" t="s">
        <v>1</v>
      </c>
      <c r="L2518" t="s">
        <v>1</v>
      </c>
      <c r="M2518" t="s">
        <v>1</v>
      </c>
      <c r="N2518" t="s">
        <v>1</v>
      </c>
      <c r="O2518" t="s">
        <v>1</v>
      </c>
      <c r="P2518" t="s">
        <v>1</v>
      </c>
      <c r="Q2518" t="s">
        <v>1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  <c r="Y2518" t="s">
        <v>1</v>
      </c>
      <c r="Z2518" t="s">
        <v>1</v>
      </c>
      <c r="AA2518" t="s">
        <v>1</v>
      </c>
      <c r="AB2518" t="s">
        <v>1</v>
      </c>
      <c r="AC2518" t="s">
        <v>1</v>
      </c>
      <c r="AD2518" t="s">
        <v>1</v>
      </c>
      <c r="AE2518" t="s">
        <v>1</v>
      </c>
      <c r="AF2518" t="s">
        <v>22</v>
      </c>
      <c r="AG2518" t="s">
        <v>1</v>
      </c>
      <c r="AH2518" t="s">
        <v>1</v>
      </c>
      <c r="AI2518" t="s">
        <v>1</v>
      </c>
      <c r="AJ2518" t="s">
        <v>1</v>
      </c>
      <c r="AK2518" t="s">
        <v>1</v>
      </c>
      <c r="AL2518" t="s">
        <v>1</v>
      </c>
      <c r="AM2518" t="s">
        <v>1</v>
      </c>
      <c r="AN2518" t="s">
        <v>1</v>
      </c>
      <c r="AO2518" t="s">
        <v>0</v>
      </c>
      <c r="AP2518" t="s">
        <v>0</v>
      </c>
      <c r="AQ2518" t="s">
        <v>1</v>
      </c>
      <c r="AR2518" t="s">
        <v>1</v>
      </c>
      <c r="AS2518" t="s">
        <v>1</v>
      </c>
      <c r="AT2518" t="s">
        <v>1</v>
      </c>
      <c r="AU2518" t="s">
        <v>1</v>
      </c>
      <c r="AV2518" t="s">
        <v>1</v>
      </c>
      <c r="AW2518" t="s">
        <v>1</v>
      </c>
      <c r="AX2518" t="s">
        <v>1</v>
      </c>
      <c r="AY2518" t="s">
        <v>1</v>
      </c>
      <c r="AZ2518" t="s">
        <v>1</v>
      </c>
      <c r="BA2518" t="s">
        <v>1</v>
      </c>
      <c r="BB2518" t="s">
        <v>1</v>
      </c>
      <c r="BC2518" t="s">
        <v>1</v>
      </c>
      <c r="BD2518" t="s">
        <v>1</v>
      </c>
      <c r="BE2518" t="s">
        <v>1</v>
      </c>
      <c r="BF2518" t="s">
        <v>1</v>
      </c>
      <c r="BG2518" t="s">
        <v>1</v>
      </c>
      <c r="BH2518" t="s">
        <v>1</v>
      </c>
      <c r="BI2518" t="s">
        <v>1</v>
      </c>
      <c r="BJ2518" t="s">
        <v>1</v>
      </c>
      <c r="BK2518" t="s">
        <v>1</v>
      </c>
      <c r="BL2518" t="s">
        <v>1</v>
      </c>
      <c r="BM2518" t="s">
        <v>1</v>
      </c>
      <c r="BN2518" t="s">
        <v>1</v>
      </c>
      <c r="BO2518" t="s">
        <v>1</v>
      </c>
      <c r="BP2518" t="s">
        <v>1</v>
      </c>
      <c r="BQ2518" t="s">
        <v>1</v>
      </c>
      <c r="BR2518" t="s">
        <v>1</v>
      </c>
      <c r="BS2518" t="s">
        <v>1</v>
      </c>
      <c r="BT2518" t="s">
        <v>1</v>
      </c>
      <c r="BU2518" t="s">
        <v>1</v>
      </c>
      <c r="BV2518" t="s">
        <v>1</v>
      </c>
      <c r="BW2518" t="s">
        <v>1</v>
      </c>
      <c r="BX2518" t="s">
        <v>1</v>
      </c>
      <c r="BY2518" t="s">
        <v>1</v>
      </c>
      <c r="BZ2518" t="s">
        <v>1</v>
      </c>
      <c r="CA2518" t="s">
        <v>1</v>
      </c>
      <c r="CB2518" t="s">
        <v>1</v>
      </c>
      <c r="CC2518" t="s">
        <v>1</v>
      </c>
      <c r="CD2518" t="s">
        <v>1</v>
      </c>
      <c r="CE2518" t="s">
        <v>1</v>
      </c>
      <c r="CF2518" t="s">
        <v>1</v>
      </c>
      <c r="CG2518" t="s">
        <v>1</v>
      </c>
      <c r="CH2518" t="s">
        <v>1</v>
      </c>
      <c r="CI2518" t="s">
        <v>1</v>
      </c>
      <c r="CJ2518" t="s">
        <v>0</v>
      </c>
      <c r="CK2518" t="s">
        <v>1</v>
      </c>
      <c r="CL2518" t="s">
        <v>1</v>
      </c>
      <c r="CM2518" t="s">
        <v>1</v>
      </c>
      <c r="CN2518" t="s">
        <v>1</v>
      </c>
      <c r="CO2518" t="s">
        <v>1</v>
      </c>
      <c r="CP2518" t="s">
        <v>1</v>
      </c>
      <c r="CQ2518" t="s">
        <v>1</v>
      </c>
      <c r="CR2518" t="s">
        <v>1</v>
      </c>
      <c r="CS2518" t="s">
        <v>1</v>
      </c>
      <c r="CT2518" t="s">
        <v>1</v>
      </c>
      <c r="CU2518" t="s">
        <v>1</v>
      </c>
      <c r="CV2518" t="s">
        <v>1</v>
      </c>
      <c r="CW2518" t="s">
        <v>1</v>
      </c>
      <c r="CX2518" t="s">
        <v>1</v>
      </c>
      <c r="CY2518" t="s">
        <v>1</v>
      </c>
      <c r="CZ2518" t="s">
        <v>1</v>
      </c>
      <c r="DA2518" t="s">
        <v>1</v>
      </c>
      <c r="DB2518" t="s">
        <v>1</v>
      </c>
      <c r="DC2518" t="s">
        <v>1</v>
      </c>
      <c r="DD2518" t="s">
        <v>1</v>
      </c>
      <c r="DE2518" t="s">
        <v>1</v>
      </c>
      <c r="DF2518" t="s">
        <v>1</v>
      </c>
      <c r="DG2518" t="s">
        <v>1</v>
      </c>
      <c r="DH2518" t="s">
        <v>1</v>
      </c>
      <c r="DI2518" t="s">
        <v>1</v>
      </c>
      <c r="DJ2518" t="s">
        <v>1</v>
      </c>
      <c r="DK2518" t="s">
        <v>1</v>
      </c>
      <c r="DL2518" t="s">
        <v>1</v>
      </c>
      <c r="DM2518" t="s">
        <v>1</v>
      </c>
      <c r="DN2518" t="s">
        <v>1</v>
      </c>
      <c r="DO2518" t="s">
        <v>1</v>
      </c>
      <c r="DP2518" t="s">
        <v>1</v>
      </c>
      <c r="DQ2518" t="s">
        <v>1</v>
      </c>
      <c r="DR2518" t="s">
        <v>1</v>
      </c>
      <c r="DS2518" t="s">
        <v>1</v>
      </c>
      <c r="DT2518" t="s">
        <v>1</v>
      </c>
      <c r="DU2518" t="s">
        <v>1</v>
      </c>
      <c r="DV2518" t="s">
        <v>1</v>
      </c>
      <c r="DW2518" t="s">
        <v>1</v>
      </c>
      <c r="DX2518" t="s">
        <v>1</v>
      </c>
      <c r="DY2518" t="s">
        <v>1</v>
      </c>
      <c r="DZ2518" t="s">
        <v>1</v>
      </c>
      <c r="EA2518" t="s">
        <v>1</v>
      </c>
      <c r="EB2518" t="s">
        <v>1</v>
      </c>
      <c r="EC2518" t="s">
        <v>1</v>
      </c>
      <c r="ED2518" t="s">
        <v>1</v>
      </c>
      <c r="EE2518" t="s">
        <v>1</v>
      </c>
      <c r="EF2518" t="s">
        <v>1</v>
      </c>
      <c r="EG2518" t="s">
        <v>1</v>
      </c>
      <c r="EH2518" t="s">
        <v>1</v>
      </c>
      <c r="EI2518" t="s">
        <v>1</v>
      </c>
      <c r="EJ2518" t="s">
        <v>1</v>
      </c>
      <c r="EK2518" t="s">
        <v>1</v>
      </c>
      <c r="EL2518" t="s">
        <v>1</v>
      </c>
      <c r="EM2518" t="s">
        <v>1</v>
      </c>
      <c r="EN2518" t="s">
        <v>1</v>
      </c>
      <c r="EO2518" t="s">
        <v>1</v>
      </c>
      <c r="EP2518" t="s">
        <v>1</v>
      </c>
      <c r="EQ2518" t="s">
        <v>1</v>
      </c>
      <c r="ER2518" t="s">
        <v>1</v>
      </c>
      <c r="ES2518" t="s">
        <v>1</v>
      </c>
      <c r="ET2518" t="s">
        <v>1</v>
      </c>
      <c r="EU2518" t="s">
        <v>1</v>
      </c>
      <c r="EV2518" t="s">
        <v>1</v>
      </c>
      <c r="EW2518" t="s">
        <v>1</v>
      </c>
      <c r="EX2518" t="s">
        <v>1</v>
      </c>
      <c r="EY2518" t="s">
        <v>1</v>
      </c>
      <c r="EZ2518" t="s">
        <v>1</v>
      </c>
      <c r="FA2518" t="s">
        <v>1</v>
      </c>
      <c r="FB2518" t="s">
        <v>1</v>
      </c>
      <c r="FC2518" t="s">
        <v>1</v>
      </c>
      <c r="FD2518" t="s">
        <v>1</v>
      </c>
      <c r="FE2518" t="s">
        <v>1</v>
      </c>
      <c r="FF2518" t="s">
        <v>1</v>
      </c>
      <c r="FG2518" t="s">
        <v>1</v>
      </c>
      <c r="FH2518" t="s">
        <v>1</v>
      </c>
      <c r="FI2518" t="s">
        <v>1</v>
      </c>
      <c r="FJ2518" t="s">
        <v>1</v>
      </c>
      <c r="FK2518" t="s">
        <v>1</v>
      </c>
      <c r="FL2518" t="s">
        <v>1</v>
      </c>
      <c r="FM2518" t="s">
        <v>1</v>
      </c>
    </row>
    <row r="2519" spans="1:169" x14ac:dyDescent="0.2">
      <c r="A2519">
        <v>2650240</v>
      </c>
      <c r="B2519" t="s">
        <v>7</v>
      </c>
      <c r="C2519" t="s">
        <v>1</v>
      </c>
      <c r="D2519" t="s">
        <v>27</v>
      </c>
      <c r="E2519" t="s">
        <v>1458</v>
      </c>
      <c r="F2519" t="s">
        <v>1457</v>
      </c>
      <c r="G2519" t="s">
        <v>24</v>
      </c>
      <c r="H2519" t="s">
        <v>1456</v>
      </c>
      <c r="I2519"/>
      <c r="J2519" t="s">
        <v>647</v>
      </c>
      <c r="K2519" t="s">
        <v>7</v>
      </c>
      <c r="L2519" t="s">
        <v>7</v>
      </c>
      <c r="M2519" t="s">
        <v>7</v>
      </c>
      <c r="N2519" t="s">
        <v>7</v>
      </c>
      <c r="O2519" t="s">
        <v>7</v>
      </c>
      <c r="P2519" t="s">
        <v>7</v>
      </c>
      <c r="Q2519" t="s">
        <v>7</v>
      </c>
      <c r="R2519" t="s">
        <v>7</v>
      </c>
      <c r="S2519" t="s">
        <v>7</v>
      </c>
      <c r="T2519" t="s">
        <v>0</v>
      </c>
      <c r="U2519" t="s">
        <v>7</v>
      </c>
      <c r="V2519" t="s">
        <v>7</v>
      </c>
      <c r="W2519" t="s">
        <v>7</v>
      </c>
      <c r="X2519" t="s">
        <v>7</v>
      </c>
      <c r="Y2519" t="s">
        <v>7</v>
      </c>
      <c r="Z2519" t="s">
        <v>7</v>
      </c>
      <c r="AA2519" t="s">
        <v>7</v>
      </c>
      <c r="AB2519" t="s">
        <v>7</v>
      </c>
      <c r="AC2519" t="s">
        <v>7</v>
      </c>
      <c r="AD2519" t="s">
        <v>7</v>
      </c>
      <c r="AE2519" t="s">
        <v>7</v>
      </c>
      <c r="AF2519" t="s">
        <v>7</v>
      </c>
      <c r="AG2519" t="s">
        <v>7</v>
      </c>
      <c r="AH2519" t="s">
        <v>7</v>
      </c>
      <c r="AI2519" t="s">
        <v>7</v>
      </c>
      <c r="AJ2519" t="s">
        <v>7</v>
      </c>
      <c r="AK2519" t="s">
        <v>7</v>
      </c>
      <c r="AL2519" t="s">
        <v>7</v>
      </c>
      <c r="AM2519" t="s">
        <v>7</v>
      </c>
      <c r="AN2519" t="s">
        <v>7</v>
      </c>
      <c r="AO2519" t="s">
        <v>7</v>
      </c>
      <c r="AP2519" t="s">
        <v>7</v>
      </c>
      <c r="AQ2519" t="s">
        <v>7</v>
      </c>
      <c r="AR2519" t="s">
        <v>7</v>
      </c>
      <c r="AS2519" t="s">
        <v>7</v>
      </c>
      <c r="AT2519" t="s">
        <v>7</v>
      </c>
      <c r="AU2519" t="s">
        <v>7</v>
      </c>
      <c r="AV2519" t="s">
        <v>7</v>
      </c>
      <c r="AW2519" t="s">
        <v>7</v>
      </c>
      <c r="AX2519" t="s">
        <v>7</v>
      </c>
      <c r="AY2519" t="s">
        <v>7</v>
      </c>
      <c r="AZ2519" t="s">
        <v>7</v>
      </c>
      <c r="BA2519" t="s">
        <v>7</v>
      </c>
      <c r="BB2519" t="s">
        <v>7</v>
      </c>
      <c r="BC2519" t="s">
        <v>7</v>
      </c>
      <c r="BD2519" t="s">
        <v>7</v>
      </c>
      <c r="BE2519" t="s">
        <v>7</v>
      </c>
      <c r="BF2519" t="s">
        <v>7</v>
      </c>
      <c r="BG2519" t="s">
        <v>7</v>
      </c>
      <c r="BH2519" t="s">
        <v>7</v>
      </c>
      <c r="BI2519" t="s">
        <v>7</v>
      </c>
      <c r="BJ2519" t="s">
        <v>7</v>
      </c>
      <c r="BK2519" t="s">
        <v>7</v>
      </c>
      <c r="BL2519" t="s">
        <v>7</v>
      </c>
      <c r="BM2519" t="s">
        <v>7</v>
      </c>
      <c r="BN2519" t="s">
        <v>7</v>
      </c>
      <c r="BO2519" t="s">
        <v>7</v>
      </c>
      <c r="BP2519" t="s">
        <v>7</v>
      </c>
      <c r="BQ2519" t="s">
        <v>7</v>
      </c>
      <c r="BR2519" t="s">
        <v>7</v>
      </c>
      <c r="BS2519" t="s">
        <v>7</v>
      </c>
      <c r="BT2519" t="s">
        <v>7</v>
      </c>
      <c r="BU2519" t="s">
        <v>7</v>
      </c>
      <c r="BV2519" t="s">
        <v>7</v>
      </c>
      <c r="BW2519" t="s">
        <v>7</v>
      </c>
      <c r="BX2519" t="s">
        <v>7</v>
      </c>
      <c r="BY2519" t="s">
        <v>7</v>
      </c>
      <c r="BZ2519" t="s">
        <v>7</v>
      </c>
      <c r="CA2519" t="s">
        <v>7</v>
      </c>
      <c r="CB2519" t="s">
        <v>7</v>
      </c>
      <c r="CC2519" t="s">
        <v>0</v>
      </c>
      <c r="CD2519" t="s">
        <v>7</v>
      </c>
      <c r="CE2519" t="s">
        <v>7</v>
      </c>
      <c r="CF2519" t="s">
        <v>7</v>
      </c>
      <c r="CG2519" t="s">
        <v>7</v>
      </c>
      <c r="CH2519" t="s">
        <v>7</v>
      </c>
      <c r="CI2519" t="s">
        <v>7</v>
      </c>
      <c r="CJ2519" t="s">
        <v>7</v>
      </c>
      <c r="CK2519" t="s">
        <v>7</v>
      </c>
      <c r="CL2519" t="s">
        <v>7</v>
      </c>
      <c r="CM2519" t="s">
        <v>7</v>
      </c>
      <c r="CN2519" t="s">
        <v>7</v>
      </c>
      <c r="CO2519" t="s">
        <v>7</v>
      </c>
      <c r="CP2519" t="s">
        <v>7</v>
      </c>
      <c r="CQ2519" t="s">
        <v>7</v>
      </c>
      <c r="CR2519" t="s">
        <v>7</v>
      </c>
      <c r="CS2519" t="s">
        <v>7</v>
      </c>
      <c r="CT2519" t="s">
        <v>7</v>
      </c>
      <c r="CU2519" t="s">
        <v>7</v>
      </c>
      <c r="CV2519" t="s">
        <v>7</v>
      </c>
      <c r="CW2519" t="s">
        <v>7</v>
      </c>
      <c r="CX2519" t="s">
        <v>7</v>
      </c>
      <c r="CY2519" t="s">
        <v>7</v>
      </c>
      <c r="CZ2519" t="s">
        <v>7</v>
      </c>
      <c r="DA2519" t="s">
        <v>7</v>
      </c>
      <c r="DB2519" t="s">
        <v>7</v>
      </c>
      <c r="DC2519" t="s">
        <v>7</v>
      </c>
      <c r="DD2519" t="s">
        <v>7</v>
      </c>
      <c r="DE2519" t="s">
        <v>7</v>
      </c>
      <c r="DF2519" t="s">
        <v>7</v>
      </c>
      <c r="DG2519" t="s">
        <v>7</v>
      </c>
      <c r="DH2519" t="s">
        <v>7</v>
      </c>
      <c r="DI2519" t="s">
        <v>7</v>
      </c>
      <c r="DJ2519" t="s">
        <v>7</v>
      </c>
      <c r="DK2519" t="s">
        <v>7</v>
      </c>
      <c r="DL2519" t="s">
        <v>7</v>
      </c>
      <c r="DM2519" t="s">
        <v>7</v>
      </c>
      <c r="DN2519" t="s">
        <v>7</v>
      </c>
      <c r="DO2519" t="s">
        <v>7</v>
      </c>
      <c r="DP2519" t="s">
        <v>7</v>
      </c>
      <c r="DQ2519" t="s">
        <v>7</v>
      </c>
      <c r="DR2519" t="s">
        <v>7</v>
      </c>
      <c r="DS2519" t="s">
        <v>7</v>
      </c>
      <c r="DT2519" t="s">
        <v>7</v>
      </c>
      <c r="DU2519" t="s">
        <v>7</v>
      </c>
      <c r="DV2519" t="s">
        <v>7</v>
      </c>
      <c r="DW2519" t="s">
        <v>7</v>
      </c>
      <c r="DX2519" t="s">
        <v>7</v>
      </c>
      <c r="DY2519" t="s">
        <v>7</v>
      </c>
      <c r="DZ2519" t="s">
        <v>7</v>
      </c>
      <c r="EA2519" t="s">
        <v>7</v>
      </c>
      <c r="EB2519" t="s">
        <v>7</v>
      </c>
      <c r="EC2519" t="s">
        <v>7</v>
      </c>
      <c r="ED2519" t="s">
        <v>7</v>
      </c>
      <c r="EE2519" t="s">
        <v>7</v>
      </c>
      <c r="EF2519" t="s">
        <v>7</v>
      </c>
      <c r="EG2519" t="s">
        <v>7</v>
      </c>
      <c r="EH2519" t="s">
        <v>7</v>
      </c>
      <c r="EI2519" t="s">
        <v>7</v>
      </c>
      <c r="EJ2519" t="s">
        <v>7</v>
      </c>
      <c r="EK2519" t="s">
        <v>7</v>
      </c>
      <c r="EL2519" t="s">
        <v>7</v>
      </c>
      <c r="EM2519" t="s">
        <v>7</v>
      </c>
      <c r="EN2519" t="s">
        <v>7</v>
      </c>
      <c r="EO2519" t="s">
        <v>7</v>
      </c>
      <c r="EP2519" t="s">
        <v>7</v>
      </c>
      <c r="EQ2519" t="s">
        <v>7</v>
      </c>
      <c r="ER2519" t="s">
        <v>7</v>
      </c>
      <c r="ES2519" t="s">
        <v>7</v>
      </c>
      <c r="ET2519" t="s">
        <v>7</v>
      </c>
      <c r="EU2519" t="s">
        <v>7</v>
      </c>
      <c r="EV2519" t="s">
        <v>7</v>
      </c>
      <c r="EW2519" t="s">
        <v>7</v>
      </c>
      <c r="EX2519" t="s">
        <v>1</v>
      </c>
      <c r="EY2519" t="s">
        <v>1</v>
      </c>
      <c r="EZ2519" t="s">
        <v>1</v>
      </c>
      <c r="FA2519" t="s">
        <v>1</v>
      </c>
      <c r="FB2519" t="s">
        <v>1</v>
      </c>
      <c r="FC2519" t="s">
        <v>1</v>
      </c>
      <c r="FD2519" t="s">
        <v>1</v>
      </c>
      <c r="FE2519" t="s">
        <v>1</v>
      </c>
      <c r="FF2519" t="s">
        <v>1</v>
      </c>
      <c r="FG2519" t="s">
        <v>1</v>
      </c>
      <c r="FH2519" t="s">
        <v>1</v>
      </c>
      <c r="FI2519" t="s">
        <v>1</v>
      </c>
      <c r="FJ2519" t="s">
        <v>1</v>
      </c>
      <c r="FK2519" t="s">
        <v>1</v>
      </c>
      <c r="FL2519" t="s">
        <v>1</v>
      </c>
      <c r="FM2519" t="s">
        <v>1</v>
      </c>
    </row>
    <row r="2520" spans="1:169" x14ac:dyDescent="0.2">
      <c r="A2520">
        <v>2650853</v>
      </c>
      <c r="B2520" t="s">
        <v>1</v>
      </c>
      <c r="C2520" t="s">
        <v>22</v>
      </c>
      <c r="D2520" t="s">
        <v>27</v>
      </c>
      <c r="E2520" t="s">
        <v>1455</v>
      </c>
      <c r="F2520" t="s">
        <v>1455</v>
      </c>
      <c r="G2520" t="s">
        <v>24</v>
      </c>
      <c r="H2520" t="s">
        <v>1454</v>
      </c>
      <c r="I2520"/>
      <c r="J2520"/>
      <c r="K2520" t="s">
        <v>1</v>
      </c>
      <c r="L2520" t="s">
        <v>1</v>
      </c>
      <c r="M2520" t="s">
        <v>1</v>
      </c>
      <c r="N2520" t="s">
        <v>1</v>
      </c>
      <c r="O2520" t="s">
        <v>1</v>
      </c>
      <c r="P2520" t="s">
        <v>1</v>
      </c>
      <c r="Q2520" t="s">
        <v>1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  <c r="Y2520" t="s">
        <v>1</v>
      </c>
      <c r="Z2520" t="s">
        <v>1</v>
      </c>
      <c r="AA2520" t="s">
        <v>1</v>
      </c>
      <c r="AB2520" t="s">
        <v>1</v>
      </c>
      <c r="AC2520" t="s">
        <v>1</v>
      </c>
      <c r="AD2520" t="s">
        <v>1</v>
      </c>
      <c r="AE2520" t="s">
        <v>1</v>
      </c>
      <c r="AF2520" t="s">
        <v>1</v>
      </c>
      <c r="AG2520" t="s">
        <v>0</v>
      </c>
      <c r="AH2520" t="s">
        <v>1</v>
      </c>
      <c r="AI2520" t="s">
        <v>1</v>
      </c>
      <c r="AJ2520" t="s">
        <v>1</v>
      </c>
      <c r="AK2520" t="s">
        <v>1</v>
      </c>
      <c r="AL2520" t="s">
        <v>1</v>
      </c>
      <c r="AM2520" t="s">
        <v>1</v>
      </c>
      <c r="AN2520" t="s">
        <v>1</v>
      </c>
      <c r="AO2520" t="s">
        <v>1</v>
      </c>
      <c r="AP2520" t="s">
        <v>1</v>
      </c>
      <c r="AQ2520" t="s">
        <v>0</v>
      </c>
      <c r="AR2520" t="s">
        <v>1</v>
      </c>
      <c r="AS2520" t="s">
        <v>1</v>
      </c>
      <c r="AT2520" t="s">
        <v>1</v>
      </c>
      <c r="AU2520" t="s">
        <v>1</v>
      </c>
      <c r="AV2520" t="s">
        <v>1</v>
      </c>
      <c r="AW2520" t="s">
        <v>1</v>
      </c>
      <c r="AX2520" t="s">
        <v>1</v>
      </c>
      <c r="AY2520" t="s">
        <v>1</v>
      </c>
      <c r="AZ2520" t="s">
        <v>1</v>
      </c>
      <c r="BA2520" t="s">
        <v>1</v>
      </c>
      <c r="BB2520" t="s">
        <v>1</v>
      </c>
      <c r="BC2520" t="s">
        <v>1</v>
      </c>
      <c r="BD2520" t="s">
        <v>1</v>
      </c>
      <c r="BE2520" t="s">
        <v>1</v>
      </c>
      <c r="BF2520" t="s">
        <v>1</v>
      </c>
      <c r="BG2520" t="s">
        <v>1</v>
      </c>
      <c r="BH2520" t="s">
        <v>1</v>
      </c>
      <c r="BI2520" t="s">
        <v>1</v>
      </c>
      <c r="BJ2520" t="s">
        <v>1</v>
      </c>
      <c r="BK2520" t="s">
        <v>1</v>
      </c>
      <c r="BL2520" t="s">
        <v>1</v>
      </c>
      <c r="BM2520" t="s">
        <v>1</v>
      </c>
      <c r="BN2520" t="s">
        <v>1</v>
      </c>
      <c r="BO2520" t="s">
        <v>1</v>
      </c>
      <c r="BP2520" t="s">
        <v>1</v>
      </c>
      <c r="BQ2520" t="s">
        <v>1</v>
      </c>
      <c r="BR2520" t="s">
        <v>1</v>
      </c>
      <c r="BS2520" t="s">
        <v>1</v>
      </c>
      <c r="BT2520" t="s">
        <v>1</v>
      </c>
      <c r="BU2520" t="s">
        <v>1</v>
      </c>
      <c r="BV2520" t="s">
        <v>1</v>
      </c>
      <c r="BW2520" t="s">
        <v>1</v>
      </c>
      <c r="BX2520" t="s">
        <v>1</v>
      </c>
      <c r="BY2520" t="s">
        <v>1</v>
      </c>
      <c r="BZ2520" t="s">
        <v>1</v>
      </c>
      <c r="CA2520" t="s">
        <v>1</v>
      </c>
      <c r="CB2520" t="s">
        <v>1</v>
      </c>
      <c r="CC2520" t="s">
        <v>0</v>
      </c>
      <c r="CD2520" t="s">
        <v>1</v>
      </c>
      <c r="CE2520" t="s">
        <v>1</v>
      </c>
      <c r="CF2520" t="s">
        <v>1</v>
      </c>
      <c r="CG2520" t="s">
        <v>1</v>
      </c>
      <c r="CH2520" t="s">
        <v>1</v>
      </c>
      <c r="CI2520" t="s">
        <v>1</v>
      </c>
      <c r="CJ2520" t="s">
        <v>1</v>
      </c>
      <c r="CK2520" t="s">
        <v>1</v>
      </c>
      <c r="CL2520" t="s">
        <v>1</v>
      </c>
      <c r="CM2520" t="s">
        <v>1</v>
      </c>
      <c r="CN2520" t="s">
        <v>1</v>
      </c>
      <c r="CO2520" t="s">
        <v>1</v>
      </c>
      <c r="CP2520" t="s">
        <v>1</v>
      </c>
      <c r="CQ2520" t="s">
        <v>1</v>
      </c>
      <c r="CR2520" t="s">
        <v>1</v>
      </c>
      <c r="CS2520" t="s">
        <v>1</v>
      </c>
      <c r="CT2520" t="s">
        <v>1</v>
      </c>
      <c r="CU2520" t="s">
        <v>1</v>
      </c>
      <c r="CV2520" t="s">
        <v>1</v>
      </c>
      <c r="CW2520" t="s">
        <v>1</v>
      </c>
      <c r="CX2520" t="s">
        <v>1</v>
      </c>
      <c r="CY2520" t="s">
        <v>1</v>
      </c>
      <c r="CZ2520" t="s">
        <v>1</v>
      </c>
      <c r="DA2520" t="s">
        <v>1</v>
      </c>
      <c r="DB2520" t="s">
        <v>1</v>
      </c>
      <c r="DC2520" t="s">
        <v>1</v>
      </c>
      <c r="DD2520" t="s">
        <v>1</v>
      </c>
      <c r="DE2520" t="s">
        <v>1</v>
      </c>
      <c r="DF2520" t="s">
        <v>0</v>
      </c>
      <c r="DG2520" t="s">
        <v>1</v>
      </c>
      <c r="DH2520" t="s">
        <v>0</v>
      </c>
      <c r="DI2520" t="s">
        <v>1</v>
      </c>
      <c r="DJ2520" t="s">
        <v>1</v>
      </c>
      <c r="DK2520" t="s">
        <v>1</v>
      </c>
      <c r="DL2520" t="s">
        <v>1</v>
      </c>
      <c r="DM2520" t="s">
        <v>0</v>
      </c>
      <c r="DN2520" t="s">
        <v>1</v>
      </c>
      <c r="DO2520" t="s">
        <v>1</v>
      </c>
      <c r="DP2520" t="s">
        <v>1</v>
      </c>
      <c r="DQ2520" t="s">
        <v>1</v>
      </c>
      <c r="DR2520" t="s">
        <v>1</v>
      </c>
      <c r="DS2520" t="s">
        <v>1</v>
      </c>
      <c r="DT2520" t="s">
        <v>1</v>
      </c>
      <c r="DU2520" t="s">
        <v>1</v>
      </c>
      <c r="DV2520" t="s">
        <v>1</v>
      </c>
      <c r="DW2520" t="s">
        <v>1</v>
      </c>
      <c r="DX2520" t="s">
        <v>1</v>
      </c>
      <c r="DY2520" t="s">
        <v>1</v>
      </c>
      <c r="DZ2520" t="s">
        <v>1</v>
      </c>
      <c r="EA2520" t="s">
        <v>1</v>
      </c>
      <c r="EB2520" t="s">
        <v>1</v>
      </c>
      <c r="EC2520" t="s">
        <v>1</v>
      </c>
      <c r="ED2520" t="s">
        <v>1</v>
      </c>
      <c r="EE2520" t="s">
        <v>1</v>
      </c>
      <c r="EF2520" t="s">
        <v>1</v>
      </c>
      <c r="EG2520" t="s">
        <v>1</v>
      </c>
      <c r="EH2520" t="s">
        <v>1</v>
      </c>
      <c r="EI2520" t="s">
        <v>1</v>
      </c>
      <c r="EJ2520" t="s">
        <v>1</v>
      </c>
      <c r="EK2520" t="s">
        <v>1</v>
      </c>
      <c r="EL2520" t="s">
        <v>1</v>
      </c>
      <c r="EM2520" t="s">
        <v>1</v>
      </c>
      <c r="EN2520" t="s">
        <v>1</v>
      </c>
      <c r="EO2520" t="s">
        <v>1</v>
      </c>
      <c r="EP2520" t="s">
        <v>1</v>
      </c>
      <c r="EQ2520" t="s">
        <v>1</v>
      </c>
      <c r="ER2520" t="s">
        <v>1</v>
      </c>
      <c r="ES2520" t="s">
        <v>1</v>
      </c>
      <c r="ET2520" t="s">
        <v>1</v>
      </c>
      <c r="EU2520" t="s">
        <v>1</v>
      </c>
      <c r="EV2520" t="s">
        <v>22</v>
      </c>
      <c r="EW2520" t="s">
        <v>1</v>
      </c>
      <c r="EX2520" t="s">
        <v>1</v>
      </c>
      <c r="EY2520" t="s">
        <v>1</v>
      </c>
      <c r="EZ2520" t="s">
        <v>1</v>
      </c>
      <c r="FA2520" t="s">
        <v>0</v>
      </c>
      <c r="FB2520" t="s">
        <v>1</v>
      </c>
      <c r="FC2520" t="s">
        <v>1</v>
      </c>
      <c r="FD2520" t="s">
        <v>0</v>
      </c>
      <c r="FE2520" t="s">
        <v>1</v>
      </c>
      <c r="FF2520" t="s">
        <v>1</v>
      </c>
      <c r="FG2520" t="s">
        <v>1</v>
      </c>
      <c r="FH2520" t="s">
        <v>1</v>
      </c>
      <c r="FI2520" t="s">
        <v>1</v>
      </c>
      <c r="FJ2520" t="s">
        <v>1</v>
      </c>
      <c r="FK2520" t="s">
        <v>1</v>
      </c>
      <c r="FL2520" t="s">
        <v>1</v>
      </c>
      <c r="FM2520" t="s">
        <v>1</v>
      </c>
    </row>
    <row r="2521" spans="1:169" x14ac:dyDescent="0.2">
      <c r="A2521">
        <v>2652828</v>
      </c>
      <c r="B2521" t="s">
        <v>1</v>
      </c>
      <c r="C2521" t="s">
        <v>7</v>
      </c>
      <c r="D2521" t="s">
        <v>27</v>
      </c>
      <c r="E2521" t="s">
        <v>1453</v>
      </c>
      <c r="F2521" t="s">
        <v>1452</v>
      </c>
      <c r="G2521" t="s">
        <v>24</v>
      </c>
      <c r="H2521" t="s">
        <v>1451</v>
      </c>
      <c r="I2521"/>
      <c r="J2521"/>
      <c r="K2521" t="s">
        <v>1</v>
      </c>
      <c r="L2521" t="s">
        <v>1</v>
      </c>
      <c r="M2521" t="s">
        <v>1</v>
      </c>
      <c r="N2521" t="s">
        <v>1</v>
      </c>
      <c r="O2521" t="s">
        <v>1</v>
      </c>
      <c r="P2521" t="s">
        <v>1</v>
      </c>
      <c r="Q2521" t="s">
        <v>1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  <c r="Y2521" t="s">
        <v>1</v>
      </c>
      <c r="Z2521" t="s">
        <v>1</v>
      </c>
      <c r="AA2521" t="s">
        <v>1</v>
      </c>
      <c r="AB2521" t="s">
        <v>1</v>
      </c>
      <c r="AC2521" t="s">
        <v>1</v>
      </c>
      <c r="AD2521" t="s">
        <v>1</v>
      </c>
      <c r="AE2521" t="s">
        <v>1</v>
      </c>
      <c r="AF2521" t="s">
        <v>1</v>
      </c>
      <c r="AG2521" t="s">
        <v>1</v>
      </c>
      <c r="AH2521" t="s">
        <v>1</v>
      </c>
      <c r="AI2521" t="s">
        <v>1</v>
      </c>
      <c r="AJ2521" t="s">
        <v>1</v>
      </c>
      <c r="AK2521" t="s">
        <v>1</v>
      </c>
      <c r="AL2521" t="s">
        <v>1</v>
      </c>
      <c r="AM2521" t="s">
        <v>1</v>
      </c>
      <c r="AN2521" t="s">
        <v>1</v>
      </c>
      <c r="AO2521" t="s">
        <v>1</v>
      </c>
      <c r="AP2521" t="s">
        <v>0</v>
      </c>
      <c r="AQ2521" t="s">
        <v>1</v>
      </c>
      <c r="AR2521" t="s">
        <v>1</v>
      </c>
      <c r="AS2521" t="s">
        <v>1</v>
      </c>
      <c r="AT2521" t="s">
        <v>1</v>
      </c>
      <c r="AU2521" t="s">
        <v>1</v>
      </c>
      <c r="AV2521" t="s">
        <v>1</v>
      </c>
      <c r="AW2521" t="s">
        <v>1</v>
      </c>
      <c r="AX2521" t="s">
        <v>1</v>
      </c>
      <c r="AY2521" t="s">
        <v>1</v>
      </c>
      <c r="AZ2521" t="s">
        <v>1</v>
      </c>
      <c r="BA2521" t="s">
        <v>1</v>
      </c>
      <c r="BB2521" t="s">
        <v>1</v>
      </c>
      <c r="BC2521" t="s">
        <v>1</v>
      </c>
      <c r="BD2521" t="s">
        <v>1</v>
      </c>
      <c r="BE2521" t="s">
        <v>1</v>
      </c>
      <c r="BF2521" t="s">
        <v>1</v>
      </c>
      <c r="BG2521" t="s">
        <v>1</v>
      </c>
      <c r="BH2521" t="s">
        <v>1</v>
      </c>
      <c r="BI2521" t="s">
        <v>1</v>
      </c>
      <c r="BJ2521" t="s">
        <v>1</v>
      </c>
      <c r="BK2521" t="s">
        <v>1</v>
      </c>
      <c r="BL2521" t="s">
        <v>1</v>
      </c>
      <c r="BM2521" t="s">
        <v>1</v>
      </c>
      <c r="BN2521" t="s">
        <v>1</v>
      </c>
      <c r="BO2521" t="s">
        <v>1</v>
      </c>
      <c r="BP2521" t="s">
        <v>1</v>
      </c>
      <c r="BQ2521" t="s">
        <v>1</v>
      </c>
      <c r="BR2521" t="s">
        <v>1</v>
      </c>
      <c r="BS2521" t="s">
        <v>1</v>
      </c>
      <c r="BT2521" t="s">
        <v>1</v>
      </c>
      <c r="BU2521" t="s">
        <v>1</v>
      </c>
      <c r="BV2521" t="s">
        <v>1</v>
      </c>
      <c r="BW2521" t="s">
        <v>1</v>
      </c>
      <c r="BX2521" t="s">
        <v>1</v>
      </c>
      <c r="BY2521" t="s">
        <v>1</v>
      </c>
      <c r="BZ2521" t="s">
        <v>1</v>
      </c>
      <c r="CA2521" t="s">
        <v>1</v>
      </c>
      <c r="CB2521" t="s">
        <v>1</v>
      </c>
      <c r="CC2521" t="s">
        <v>7</v>
      </c>
      <c r="CD2521" t="s">
        <v>1</v>
      </c>
      <c r="CE2521" t="s">
        <v>1</v>
      </c>
      <c r="CF2521" t="s">
        <v>1</v>
      </c>
      <c r="CG2521" t="s">
        <v>1</v>
      </c>
      <c r="CH2521" t="s">
        <v>1</v>
      </c>
      <c r="CI2521" t="s">
        <v>1</v>
      </c>
      <c r="CJ2521" t="s">
        <v>1</v>
      </c>
      <c r="CK2521" t="s">
        <v>1</v>
      </c>
      <c r="CL2521" t="s">
        <v>1</v>
      </c>
      <c r="CM2521" t="s">
        <v>1</v>
      </c>
      <c r="CN2521" t="s">
        <v>1</v>
      </c>
      <c r="CO2521" t="s">
        <v>1</v>
      </c>
      <c r="CP2521" t="s">
        <v>1</v>
      </c>
      <c r="CQ2521" t="s">
        <v>1</v>
      </c>
      <c r="CR2521" t="s">
        <v>1</v>
      </c>
      <c r="CS2521" t="s">
        <v>1</v>
      </c>
      <c r="CT2521" t="s">
        <v>1</v>
      </c>
      <c r="CU2521" t="s">
        <v>1</v>
      </c>
      <c r="CV2521" t="s">
        <v>1</v>
      </c>
      <c r="CW2521" t="s">
        <v>1</v>
      </c>
      <c r="CX2521" t="s">
        <v>1</v>
      </c>
      <c r="CY2521" t="s">
        <v>1</v>
      </c>
      <c r="CZ2521" t="s">
        <v>1</v>
      </c>
      <c r="DA2521" t="s">
        <v>1</v>
      </c>
      <c r="DB2521" t="s">
        <v>1</v>
      </c>
      <c r="DC2521" t="s">
        <v>1</v>
      </c>
      <c r="DD2521" t="s">
        <v>1</v>
      </c>
      <c r="DE2521" t="s">
        <v>1</v>
      </c>
      <c r="DF2521" t="s">
        <v>1</v>
      </c>
      <c r="DG2521" t="s">
        <v>1</v>
      </c>
      <c r="DH2521" t="s">
        <v>0</v>
      </c>
      <c r="DI2521" t="s">
        <v>1</v>
      </c>
      <c r="DJ2521" t="s">
        <v>1</v>
      </c>
      <c r="DK2521" t="s">
        <v>1</v>
      </c>
      <c r="DL2521" t="s">
        <v>1</v>
      </c>
      <c r="DM2521" t="s">
        <v>0</v>
      </c>
      <c r="DN2521" t="s">
        <v>1</v>
      </c>
      <c r="DO2521" t="s">
        <v>1</v>
      </c>
      <c r="DP2521" t="s">
        <v>1</v>
      </c>
      <c r="DQ2521" t="s">
        <v>1</v>
      </c>
      <c r="DR2521" t="s">
        <v>1</v>
      </c>
      <c r="DS2521" t="s">
        <v>1</v>
      </c>
      <c r="DT2521" t="s">
        <v>1</v>
      </c>
      <c r="DU2521" t="s">
        <v>1</v>
      </c>
      <c r="DV2521" t="s">
        <v>1</v>
      </c>
      <c r="DW2521" t="s">
        <v>1</v>
      </c>
      <c r="DX2521" t="s">
        <v>1</v>
      </c>
      <c r="DY2521" t="s">
        <v>1</v>
      </c>
      <c r="DZ2521" t="s">
        <v>1</v>
      </c>
      <c r="EA2521" t="s">
        <v>1</v>
      </c>
      <c r="EB2521" t="s">
        <v>1</v>
      </c>
      <c r="EC2521" t="s">
        <v>1</v>
      </c>
      <c r="ED2521" t="s">
        <v>1</v>
      </c>
      <c r="EE2521" t="s">
        <v>1</v>
      </c>
      <c r="EF2521" t="s">
        <v>1</v>
      </c>
      <c r="EG2521" t="s">
        <v>1</v>
      </c>
      <c r="EH2521" t="s">
        <v>1</v>
      </c>
      <c r="EI2521" t="s">
        <v>1</v>
      </c>
      <c r="EJ2521" t="s">
        <v>1</v>
      </c>
      <c r="EK2521" t="s">
        <v>1</v>
      </c>
      <c r="EL2521" t="s">
        <v>1</v>
      </c>
      <c r="EM2521" t="s">
        <v>1</v>
      </c>
      <c r="EN2521" t="s">
        <v>1</v>
      </c>
      <c r="EO2521" t="s">
        <v>1</v>
      </c>
      <c r="EP2521" t="s">
        <v>1</v>
      </c>
      <c r="EQ2521" t="s">
        <v>1</v>
      </c>
      <c r="ER2521" t="s">
        <v>1</v>
      </c>
      <c r="ES2521" t="s">
        <v>1</v>
      </c>
      <c r="ET2521" t="s">
        <v>1</v>
      </c>
      <c r="EU2521" t="s">
        <v>1</v>
      </c>
      <c r="EV2521" t="s">
        <v>1</v>
      </c>
      <c r="EW2521" t="s">
        <v>1</v>
      </c>
      <c r="EX2521" t="s">
        <v>1</v>
      </c>
      <c r="EY2521" t="s">
        <v>1</v>
      </c>
      <c r="EZ2521" t="s">
        <v>1</v>
      </c>
      <c r="FA2521" t="s">
        <v>1</v>
      </c>
      <c r="FB2521" t="s">
        <v>1</v>
      </c>
      <c r="FC2521" t="s">
        <v>1</v>
      </c>
      <c r="FD2521" t="s">
        <v>1</v>
      </c>
      <c r="FE2521" t="s">
        <v>1</v>
      </c>
      <c r="FF2521" t="s">
        <v>1</v>
      </c>
      <c r="FG2521" t="s">
        <v>1</v>
      </c>
      <c r="FH2521" t="s">
        <v>1</v>
      </c>
      <c r="FI2521" t="s">
        <v>1</v>
      </c>
      <c r="FJ2521" t="s">
        <v>1</v>
      </c>
      <c r="FK2521" t="s">
        <v>1</v>
      </c>
      <c r="FL2521" t="s">
        <v>1</v>
      </c>
      <c r="FM2521" t="s">
        <v>1</v>
      </c>
    </row>
    <row r="2522" spans="1:169" x14ac:dyDescent="0.2">
      <c r="A2522">
        <v>2654119</v>
      </c>
      <c r="B2522" t="s">
        <v>22</v>
      </c>
      <c r="C2522" t="s">
        <v>2</v>
      </c>
      <c r="D2522" t="s">
        <v>33</v>
      </c>
      <c r="E2522" t="s">
        <v>1450</v>
      </c>
      <c r="F2522" t="s">
        <v>1449</v>
      </c>
      <c r="G2522" t="s">
        <v>14</v>
      </c>
      <c r="H2522" t="s">
        <v>1448</v>
      </c>
      <c r="I2522" t="s">
        <v>1447</v>
      </c>
      <c r="J2522" t="s">
        <v>124</v>
      </c>
      <c r="K2522" t="s">
        <v>22</v>
      </c>
      <c r="L2522" t="s">
        <v>22</v>
      </c>
      <c r="M2522" t="s">
        <v>22</v>
      </c>
      <c r="N2522" t="s">
        <v>22</v>
      </c>
      <c r="O2522" t="s">
        <v>22</v>
      </c>
      <c r="P2522" t="s">
        <v>0</v>
      </c>
      <c r="Q2522" t="s">
        <v>0</v>
      </c>
      <c r="R2522" t="s">
        <v>22</v>
      </c>
      <c r="S2522" t="s">
        <v>22</v>
      </c>
      <c r="T2522" t="s">
        <v>22</v>
      </c>
      <c r="U2522" t="s">
        <v>22</v>
      </c>
      <c r="V2522" t="s">
        <v>22</v>
      </c>
      <c r="W2522" t="s">
        <v>22</v>
      </c>
      <c r="X2522" t="s">
        <v>22</v>
      </c>
      <c r="Y2522" t="s">
        <v>22</v>
      </c>
      <c r="Z2522" t="s">
        <v>22</v>
      </c>
      <c r="AA2522" t="s">
        <v>22</v>
      </c>
      <c r="AB2522" t="s">
        <v>22</v>
      </c>
      <c r="AC2522" t="s">
        <v>22</v>
      </c>
      <c r="AD2522" t="s">
        <v>22</v>
      </c>
      <c r="AE2522" t="s">
        <v>22</v>
      </c>
      <c r="AF2522" t="s">
        <v>22</v>
      </c>
      <c r="AG2522" t="s">
        <v>0</v>
      </c>
      <c r="AH2522" t="s">
        <v>22</v>
      </c>
      <c r="AI2522" t="s">
        <v>22</v>
      </c>
      <c r="AJ2522" t="s">
        <v>22</v>
      </c>
      <c r="AK2522" t="s">
        <v>22</v>
      </c>
      <c r="AL2522" t="s">
        <v>2</v>
      </c>
      <c r="AM2522" t="s">
        <v>2</v>
      </c>
      <c r="AN2522" t="s">
        <v>2</v>
      </c>
      <c r="AO2522" t="s">
        <v>0</v>
      </c>
      <c r="AP2522" t="s">
        <v>2</v>
      </c>
      <c r="AQ2522" t="s">
        <v>2</v>
      </c>
      <c r="AR2522" t="s">
        <v>2</v>
      </c>
      <c r="AS2522" t="s">
        <v>2</v>
      </c>
      <c r="AT2522" t="s">
        <v>2</v>
      </c>
      <c r="AU2522" t="s">
        <v>22</v>
      </c>
      <c r="AV2522" t="s">
        <v>22</v>
      </c>
      <c r="AW2522" t="s">
        <v>22</v>
      </c>
      <c r="AX2522" t="s">
        <v>22</v>
      </c>
      <c r="AY2522" t="s">
        <v>22</v>
      </c>
      <c r="AZ2522" t="s">
        <v>22</v>
      </c>
      <c r="BA2522" t="s">
        <v>22</v>
      </c>
      <c r="BB2522" t="s">
        <v>22</v>
      </c>
      <c r="BC2522" t="s">
        <v>22</v>
      </c>
      <c r="BD2522" t="s">
        <v>22</v>
      </c>
      <c r="BE2522" t="s">
        <v>0</v>
      </c>
      <c r="BF2522" t="s">
        <v>22</v>
      </c>
      <c r="BG2522" t="s">
        <v>22</v>
      </c>
      <c r="BH2522" t="s">
        <v>22</v>
      </c>
      <c r="BI2522" t="s">
        <v>22</v>
      </c>
      <c r="BJ2522" t="s">
        <v>22</v>
      </c>
      <c r="BK2522" t="s">
        <v>22</v>
      </c>
      <c r="BL2522" t="s">
        <v>22</v>
      </c>
      <c r="BM2522" t="s">
        <v>22</v>
      </c>
      <c r="BN2522" t="s">
        <v>22</v>
      </c>
      <c r="BO2522" t="s">
        <v>22</v>
      </c>
      <c r="BP2522" t="s">
        <v>22</v>
      </c>
      <c r="BQ2522" t="s">
        <v>22</v>
      </c>
      <c r="BR2522" t="s">
        <v>22</v>
      </c>
      <c r="BS2522" t="s">
        <v>22</v>
      </c>
      <c r="BT2522" t="s">
        <v>22</v>
      </c>
      <c r="BU2522" t="s">
        <v>22</v>
      </c>
      <c r="BV2522" t="s">
        <v>0</v>
      </c>
      <c r="BW2522" t="s">
        <v>22</v>
      </c>
      <c r="BX2522" t="s">
        <v>22</v>
      </c>
      <c r="BY2522" t="s">
        <v>22</v>
      </c>
      <c r="BZ2522" t="s">
        <v>22</v>
      </c>
      <c r="CA2522" t="s">
        <v>22</v>
      </c>
      <c r="CB2522" t="s">
        <v>22</v>
      </c>
      <c r="CC2522" t="s">
        <v>0</v>
      </c>
      <c r="CD2522" t="s">
        <v>22</v>
      </c>
      <c r="CE2522" t="s">
        <v>22</v>
      </c>
      <c r="CF2522" t="s">
        <v>22</v>
      </c>
      <c r="CG2522" t="s">
        <v>22</v>
      </c>
      <c r="CH2522" t="s">
        <v>22</v>
      </c>
      <c r="CI2522" t="s">
        <v>22</v>
      </c>
      <c r="CJ2522" t="s">
        <v>22</v>
      </c>
      <c r="CK2522" t="s">
        <v>22</v>
      </c>
      <c r="CL2522" t="s">
        <v>22</v>
      </c>
      <c r="CM2522" t="s">
        <v>22</v>
      </c>
      <c r="CN2522" t="s">
        <v>22</v>
      </c>
      <c r="CO2522" t="s">
        <v>22</v>
      </c>
      <c r="CP2522" t="s">
        <v>22</v>
      </c>
      <c r="CQ2522" t="s">
        <v>22</v>
      </c>
      <c r="CR2522" t="s">
        <v>22</v>
      </c>
      <c r="CS2522" t="s">
        <v>0</v>
      </c>
      <c r="CT2522" t="s">
        <v>22</v>
      </c>
      <c r="CU2522" t="s">
        <v>22</v>
      </c>
      <c r="CV2522" t="s">
        <v>22</v>
      </c>
      <c r="CW2522" t="s">
        <v>22</v>
      </c>
      <c r="CX2522" t="s">
        <v>22</v>
      </c>
      <c r="CY2522" t="s">
        <v>22</v>
      </c>
      <c r="CZ2522" t="s">
        <v>22</v>
      </c>
      <c r="DA2522" t="s">
        <v>22</v>
      </c>
      <c r="DB2522" t="s">
        <v>22</v>
      </c>
      <c r="DC2522" t="s">
        <v>22</v>
      </c>
      <c r="DD2522" t="s">
        <v>22</v>
      </c>
      <c r="DE2522" t="s">
        <v>22</v>
      </c>
      <c r="DF2522" t="s">
        <v>22</v>
      </c>
      <c r="DG2522" t="s">
        <v>22</v>
      </c>
      <c r="DH2522" t="s">
        <v>0</v>
      </c>
      <c r="DI2522" t="s">
        <v>22</v>
      </c>
      <c r="DJ2522" t="s">
        <v>22</v>
      </c>
      <c r="DK2522" t="s">
        <v>22</v>
      </c>
      <c r="DL2522" t="s">
        <v>22</v>
      </c>
      <c r="DM2522" t="s">
        <v>0</v>
      </c>
      <c r="DN2522" t="s">
        <v>0</v>
      </c>
      <c r="DO2522" t="s">
        <v>22</v>
      </c>
      <c r="DP2522" t="s">
        <v>0</v>
      </c>
      <c r="DQ2522" t="s">
        <v>22</v>
      </c>
      <c r="DR2522" t="s">
        <v>22</v>
      </c>
      <c r="DS2522" t="s">
        <v>22</v>
      </c>
      <c r="DT2522" t="s">
        <v>0</v>
      </c>
      <c r="DU2522" t="s">
        <v>22</v>
      </c>
      <c r="DV2522" t="s">
        <v>22</v>
      </c>
      <c r="DW2522" t="s">
        <v>22</v>
      </c>
      <c r="DX2522" t="s">
        <v>22</v>
      </c>
      <c r="DY2522" t="s">
        <v>22</v>
      </c>
      <c r="DZ2522" t="s">
        <v>22</v>
      </c>
      <c r="EA2522" t="s">
        <v>22</v>
      </c>
      <c r="EB2522" t="s">
        <v>22</v>
      </c>
      <c r="EC2522" t="s">
        <v>22</v>
      </c>
      <c r="ED2522" t="s">
        <v>22</v>
      </c>
      <c r="EE2522" t="s">
        <v>22</v>
      </c>
      <c r="EF2522" t="s">
        <v>22</v>
      </c>
      <c r="EG2522" t="s">
        <v>22</v>
      </c>
      <c r="EH2522" t="s">
        <v>22</v>
      </c>
      <c r="EI2522" t="s">
        <v>22</v>
      </c>
      <c r="EJ2522" t="s">
        <v>22</v>
      </c>
      <c r="EK2522" t="s">
        <v>22</v>
      </c>
      <c r="EL2522" t="s">
        <v>22</v>
      </c>
      <c r="EM2522" t="s">
        <v>22</v>
      </c>
      <c r="EN2522" t="s">
        <v>22</v>
      </c>
      <c r="EO2522" t="s">
        <v>22</v>
      </c>
      <c r="EP2522" t="s">
        <v>22</v>
      </c>
      <c r="EQ2522" t="s">
        <v>22</v>
      </c>
      <c r="ER2522" t="s">
        <v>22</v>
      </c>
      <c r="ES2522" t="s">
        <v>22</v>
      </c>
      <c r="ET2522" t="s">
        <v>0</v>
      </c>
      <c r="EU2522" t="s">
        <v>22</v>
      </c>
      <c r="EV2522" t="s">
        <v>22</v>
      </c>
      <c r="EW2522" t="s">
        <v>22</v>
      </c>
      <c r="EX2522" t="s">
        <v>22</v>
      </c>
      <c r="EY2522" t="s">
        <v>0</v>
      </c>
      <c r="EZ2522" t="s">
        <v>22</v>
      </c>
      <c r="FA2522" t="s">
        <v>0</v>
      </c>
      <c r="FB2522" t="s">
        <v>22</v>
      </c>
      <c r="FC2522" t="s">
        <v>22</v>
      </c>
      <c r="FD2522" t="s">
        <v>22</v>
      </c>
      <c r="FE2522" t="s">
        <v>22</v>
      </c>
      <c r="FF2522" t="s">
        <v>22</v>
      </c>
      <c r="FG2522" t="s">
        <v>22</v>
      </c>
      <c r="FH2522" t="s">
        <v>22</v>
      </c>
      <c r="FI2522" t="s">
        <v>22</v>
      </c>
      <c r="FJ2522" t="s">
        <v>22</v>
      </c>
      <c r="FK2522" t="s">
        <v>22</v>
      </c>
      <c r="FL2522" t="s">
        <v>22</v>
      </c>
      <c r="FM2522" t="s">
        <v>22</v>
      </c>
    </row>
    <row r="2523" spans="1:169" x14ac:dyDescent="0.2">
      <c r="A2523">
        <v>2658494</v>
      </c>
      <c r="B2523" t="s">
        <v>22</v>
      </c>
      <c r="C2523" t="s">
        <v>1</v>
      </c>
      <c r="D2523" t="s">
        <v>27</v>
      </c>
      <c r="E2523" t="s">
        <v>1446</v>
      </c>
      <c r="F2523" t="s">
        <v>1445</v>
      </c>
      <c r="G2523" t="s">
        <v>24</v>
      </c>
      <c r="H2523" t="s">
        <v>1444</v>
      </c>
      <c r="I2523"/>
      <c r="J2523"/>
      <c r="K2523" t="s">
        <v>22</v>
      </c>
      <c r="L2523" t="s">
        <v>22</v>
      </c>
      <c r="M2523" t="s">
        <v>22</v>
      </c>
      <c r="N2523" t="s">
        <v>22</v>
      </c>
      <c r="O2523" t="s">
        <v>22</v>
      </c>
      <c r="P2523" t="s">
        <v>22</v>
      </c>
      <c r="Q2523" t="s">
        <v>22</v>
      </c>
      <c r="R2523" t="s">
        <v>22</v>
      </c>
      <c r="S2523" t="s">
        <v>22</v>
      </c>
      <c r="T2523" t="s">
        <v>22</v>
      </c>
      <c r="U2523" t="s">
        <v>22</v>
      </c>
      <c r="V2523" t="s">
        <v>22</v>
      </c>
      <c r="W2523" t="s">
        <v>22</v>
      </c>
      <c r="X2523" t="s">
        <v>22</v>
      </c>
      <c r="Y2523" t="s">
        <v>22</v>
      </c>
      <c r="Z2523" t="s">
        <v>22</v>
      </c>
      <c r="AA2523" t="s">
        <v>22</v>
      </c>
      <c r="AB2523" t="s">
        <v>22</v>
      </c>
      <c r="AC2523" t="s">
        <v>22</v>
      </c>
      <c r="AD2523" t="s">
        <v>22</v>
      </c>
      <c r="AE2523" t="s">
        <v>22</v>
      </c>
      <c r="AF2523" t="s">
        <v>22</v>
      </c>
      <c r="AG2523" t="s">
        <v>22</v>
      </c>
      <c r="AH2523" t="s">
        <v>22</v>
      </c>
      <c r="AI2523" t="s">
        <v>22</v>
      </c>
      <c r="AJ2523" t="s">
        <v>22</v>
      </c>
      <c r="AK2523" t="s">
        <v>22</v>
      </c>
      <c r="AL2523" t="s">
        <v>22</v>
      </c>
      <c r="AM2523" t="s">
        <v>22</v>
      </c>
      <c r="AN2523" t="s">
        <v>22</v>
      </c>
      <c r="AO2523" t="s">
        <v>22</v>
      </c>
      <c r="AP2523" t="s">
        <v>22</v>
      </c>
      <c r="AQ2523" t="s">
        <v>22</v>
      </c>
      <c r="AR2523" t="s">
        <v>22</v>
      </c>
      <c r="AS2523" t="s">
        <v>22</v>
      </c>
      <c r="AT2523" t="s">
        <v>22</v>
      </c>
      <c r="AU2523" t="s">
        <v>22</v>
      </c>
      <c r="AV2523" t="s">
        <v>22</v>
      </c>
      <c r="AW2523" t="s">
        <v>22</v>
      </c>
      <c r="AX2523" t="s">
        <v>22</v>
      </c>
      <c r="AY2523" t="s">
        <v>22</v>
      </c>
      <c r="AZ2523" t="s">
        <v>22</v>
      </c>
      <c r="BA2523" t="s">
        <v>22</v>
      </c>
      <c r="BB2523" t="s">
        <v>22</v>
      </c>
      <c r="BC2523" t="s">
        <v>22</v>
      </c>
      <c r="BD2523" t="s">
        <v>22</v>
      </c>
      <c r="BE2523" t="s">
        <v>22</v>
      </c>
      <c r="BF2523" t="s">
        <v>22</v>
      </c>
      <c r="BG2523" t="s">
        <v>22</v>
      </c>
      <c r="BH2523" t="s">
        <v>22</v>
      </c>
      <c r="BI2523" t="s">
        <v>22</v>
      </c>
      <c r="BJ2523" t="s">
        <v>22</v>
      </c>
      <c r="BK2523" t="s">
        <v>22</v>
      </c>
      <c r="BL2523" t="s">
        <v>22</v>
      </c>
      <c r="BM2523" t="s">
        <v>22</v>
      </c>
      <c r="BN2523" t="s">
        <v>22</v>
      </c>
      <c r="BO2523" t="s">
        <v>22</v>
      </c>
      <c r="BP2523" t="s">
        <v>22</v>
      </c>
      <c r="BQ2523" t="s">
        <v>22</v>
      </c>
      <c r="BR2523" t="s">
        <v>22</v>
      </c>
      <c r="BS2523" t="s">
        <v>22</v>
      </c>
      <c r="BT2523" t="s">
        <v>22</v>
      </c>
      <c r="BU2523" t="s">
        <v>22</v>
      </c>
      <c r="BV2523" t="s">
        <v>22</v>
      </c>
      <c r="BW2523" t="s">
        <v>22</v>
      </c>
      <c r="BX2523" t="s">
        <v>22</v>
      </c>
      <c r="BY2523" t="s">
        <v>22</v>
      </c>
      <c r="BZ2523" t="s">
        <v>22</v>
      </c>
      <c r="CA2523" t="s">
        <v>22</v>
      </c>
      <c r="CB2523" t="s">
        <v>22</v>
      </c>
      <c r="CC2523" t="s">
        <v>22</v>
      </c>
      <c r="CD2523" t="s">
        <v>22</v>
      </c>
      <c r="CE2523" t="s">
        <v>22</v>
      </c>
      <c r="CF2523" t="s">
        <v>22</v>
      </c>
      <c r="CG2523" t="s">
        <v>22</v>
      </c>
      <c r="CH2523" t="s">
        <v>22</v>
      </c>
      <c r="CI2523" t="s">
        <v>22</v>
      </c>
      <c r="CJ2523" t="s">
        <v>22</v>
      </c>
      <c r="CK2523" t="s">
        <v>22</v>
      </c>
      <c r="CL2523" t="s">
        <v>22</v>
      </c>
      <c r="CM2523" t="s">
        <v>22</v>
      </c>
      <c r="CN2523" t="s">
        <v>22</v>
      </c>
      <c r="CO2523" t="s">
        <v>22</v>
      </c>
      <c r="CP2523" t="s">
        <v>22</v>
      </c>
      <c r="CQ2523" t="s">
        <v>22</v>
      </c>
      <c r="CR2523" t="s">
        <v>22</v>
      </c>
      <c r="CS2523" t="s">
        <v>22</v>
      </c>
      <c r="CT2523" t="s">
        <v>22</v>
      </c>
      <c r="CU2523" t="s">
        <v>22</v>
      </c>
      <c r="CV2523" t="s">
        <v>22</v>
      </c>
      <c r="CW2523" t="s">
        <v>22</v>
      </c>
      <c r="CX2523" t="s">
        <v>22</v>
      </c>
      <c r="CY2523" t="s">
        <v>22</v>
      </c>
      <c r="CZ2523" t="s">
        <v>22</v>
      </c>
      <c r="DA2523" t="s">
        <v>22</v>
      </c>
      <c r="DB2523" t="s">
        <v>22</v>
      </c>
      <c r="DC2523" t="s">
        <v>22</v>
      </c>
      <c r="DD2523" t="s">
        <v>22</v>
      </c>
      <c r="DE2523" t="s">
        <v>22</v>
      </c>
      <c r="DF2523" t="s">
        <v>22</v>
      </c>
      <c r="DG2523" t="s">
        <v>22</v>
      </c>
      <c r="DH2523" t="s">
        <v>22</v>
      </c>
      <c r="DI2523" t="s">
        <v>22</v>
      </c>
      <c r="DJ2523" t="s">
        <v>22</v>
      </c>
      <c r="DK2523" t="s">
        <v>22</v>
      </c>
      <c r="DL2523" t="s">
        <v>22</v>
      </c>
      <c r="DM2523" t="s">
        <v>22</v>
      </c>
      <c r="DN2523" t="s">
        <v>22</v>
      </c>
      <c r="DO2523" t="s">
        <v>22</v>
      </c>
      <c r="DP2523" t="s">
        <v>22</v>
      </c>
      <c r="DQ2523" t="s">
        <v>22</v>
      </c>
      <c r="DR2523" t="s">
        <v>22</v>
      </c>
      <c r="DS2523" t="s">
        <v>22</v>
      </c>
      <c r="DT2523" t="s">
        <v>22</v>
      </c>
      <c r="DU2523" t="s">
        <v>22</v>
      </c>
      <c r="DV2523" t="s">
        <v>22</v>
      </c>
      <c r="DW2523" t="s">
        <v>22</v>
      </c>
      <c r="DX2523" t="s">
        <v>22</v>
      </c>
      <c r="DY2523" t="s">
        <v>22</v>
      </c>
      <c r="DZ2523" t="s">
        <v>22</v>
      </c>
      <c r="EA2523" t="s">
        <v>22</v>
      </c>
      <c r="EB2523" t="s">
        <v>22</v>
      </c>
      <c r="EC2523" t="s">
        <v>22</v>
      </c>
      <c r="ED2523" t="s">
        <v>22</v>
      </c>
      <c r="EE2523" t="s">
        <v>22</v>
      </c>
      <c r="EF2523" t="s">
        <v>22</v>
      </c>
      <c r="EG2523" t="s">
        <v>22</v>
      </c>
      <c r="EH2523" t="s">
        <v>22</v>
      </c>
      <c r="EI2523" t="s">
        <v>22</v>
      </c>
      <c r="EJ2523" t="s">
        <v>22</v>
      </c>
      <c r="EK2523" t="s">
        <v>22</v>
      </c>
      <c r="EL2523" t="s">
        <v>22</v>
      </c>
      <c r="EM2523" t="s">
        <v>22</v>
      </c>
      <c r="EN2523" t="s">
        <v>22</v>
      </c>
      <c r="EO2523" t="s">
        <v>22</v>
      </c>
      <c r="EP2523" t="s">
        <v>22</v>
      </c>
      <c r="EQ2523" t="s">
        <v>22</v>
      </c>
      <c r="ER2523" t="s">
        <v>22</v>
      </c>
      <c r="ES2523" t="s">
        <v>22</v>
      </c>
      <c r="ET2523" t="s">
        <v>22</v>
      </c>
      <c r="EU2523" t="s">
        <v>22</v>
      </c>
      <c r="EV2523" t="s">
        <v>22</v>
      </c>
      <c r="EW2523" t="s">
        <v>22</v>
      </c>
      <c r="EX2523" t="s">
        <v>22</v>
      </c>
      <c r="EY2523" t="s">
        <v>22</v>
      </c>
      <c r="EZ2523" t="s">
        <v>22</v>
      </c>
      <c r="FA2523" t="s">
        <v>22</v>
      </c>
      <c r="FB2523" t="s">
        <v>1</v>
      </c>
      <c r="FC2523" t="s">
        <v>22</v>
      </c>
      <c r="FD2523" t="s">
        <v>22</v>
      </c>
      <c r="FE2523" t="s">
        <v>22</v>
      </c>
      <c r="FF2523" t="s">
        <v>22</v>
      </c>
      <c r="FG2523" t="s">
        <v>22</v>
      </c>
      <c r="FH2523" t="s">
        <v>22</v>
      </c>
      <c r="FI2523" t="s">
        <v>22</v>
      </c>
      <c r="FJ2523" t="s">
        <v>22</v>
      </c>
      <c r="FK2523" t="s">
        <v>22</v>
      </c>
      <c r="FL2523" t="s">
        <v>22</v>
      </c>
      <c r="FM2523" t="s">
        <v>22</v>
      </c>
    </row>
    <row r="2524" spans="1:169" x14ac:dyDescent="0.2">
      <c r="A2524">
        <v>2659841</v>
      </c>
      <c r="B2524" t="s">
        <v>1</v>
      </c>
      <c r="C2524" t="s">
        <v>7</v>
      </c>
      <c r="D2524" t="s">
        <v>27</v>
      </c>
      <c r="E2524" t="s">
        <v>1442</v>
      </c>
      <c r="F2524" t="s">
        <v>1441</v>
      </c>
      <c r="G2524" t="s">
        <v>24</v>
      </c>
      <c r="H2524" t="s">
        <v>1443</v>
      </c>
      <c r="I2524"/>
      <c r="J2524"/>
      <c r="K2524" t="s">
        <v>1</v>
      </c>
      <c r="L2524" t="s">
        <v>1</v>
      </c>
      <c r="M2524" t="s">
        <v>1</v>
      </c>
      <c r="N2524" t="s">
        <v>1</v>
      </c>
      <c r="O2524" t="s">
        <v>1</v>
      </c>
      <c r="P2524" t="s">
        <v>1</v>
      </c>
      <c r="Q2524" t="s">
        <v>1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  <c r="Y2524" t="s">
        <v>1</v>
      </c>
      <c r="Z2524" t="s">
        <v>1</v>
      </c>
      <c r="AA2524" t="s">
        <v>1</v>
      </c>
      <c r="AB2524" t="s">
        <v>1</v>
      </c>
      <c r="AC2524" t="s">
        <v>1</v>
      </c>
      <c r="AD2524" t="s">
        <v>1</v>
      </c>
      <c r="AE2524" t="s">
        <v>1</v>
      </c>
      <c r="AF2524" t="s">
        <v>1</v>
      </c>
      <c r="AG2524" t="s">
        <v>1</v>
      </c>
      <c r="AH2524" t="s">
        <v>1</v>
      </c>
      <c r="AI2524" t="s">
        <v>1</v>
      </c>
      <c r="AJ2524" t="s">
        <v>1</v>
      </c>
      <c r="AK2524" t="s">
        <v>1</v>
      </c>
      <c r="AL2524" t="s">
        <v>1</v>
      </c>
      <c r="AM2524" t="s">
        <v>1</v>
      </c>
      <c r="AN2524" t="s">
        <v>1</v>
      </c>
      <c r="AO2524" t="s">
        <v>1</v>
      </c>
      <c r="AP2524" t="s">
        <v>0</v>
      </c>
      <c r="AQ2524" t="s">
        <v>1</v>
      </c>
      <c r="AR2524" t="s">
        <v>1</v>
      </c>
      <c r="AS2524" t="s">
        <v>1</v>
      </c>
      <c r="AT2524" t="s">
        <v>1</v>
      </c>
      <c r="AU2524" t="s">
        <v>1</v>
      </c>
      <c r="AV2524" t="s">
        <v>1</v>
      </c>
      <c r="AW2524" t="s">
        <v>1</v>
      </c>
      <c r="AX2524" t="s">
        <v>1</v>
      </c>
      <c r="AY2524" t="s">
        <v>1</v>
      </c>
      <c r="AZ2524" t="s">
        <v>1</v>
      </c>
      <c r="BA2524" t="s">
        <v>1</v>
      </c>
      <c r="BB2524" t="s">
        <v>1</v>
      </c>
      <c r="BC2524" t="s">
        <v>1</v>
      </c>
      <c r="BD2524" t="s">
        <v>1</v>
      </c>
      <c r="BE2524" t="s">
        <v>0</v>
      </c>
      <c r="BF2524" t="s">
        <v>1</v>
      </c>
      <c r="BG2524" t="s">
        <v>1</v>
      </c>
      <c r="BH2524" t="s">
        <v>1</v>
      </c>
      <c r="BI2524" t="s">
        <v>1</v>
      </c>
      <c r="BJ2524" t="s">
        <v>1</v>
      </c>
      <c r="BK2524" t="s">
        <v>1</v>
      </c>
      <c r="BL2524" t="s">
        <v>7</v>
      </c>
      <c r="BM2524" t="s">
        <v>0</v>
      </c>
      <c r="BN2524" t="s">
        <v>1</v>
      </c>
      <c r="BO2524" t="s">
        <v>1</v>
      </c>
      <c r="BP2524" t="s">
        <v>1</v>
      </c>
      <c r="BQ2524" t="s">
        <v>1</v>
      </c>
      <c r="BR2524" t="s">
        <v>1</v>
      </c>
      <c r="BS2524" t="s">
        <v>1</v>
      </c>
      <c r="BT2524" t="s">
        <v>1</v>
      </c>
      <c r="BU2524" t="s">
        <v>1</v>
      </c>
      <c r="BV2524" t="s">
        <v>1</v>
      </c>
      <c r="BW2524" t="s">
        <v>1</v>
      </c>
      <c r="BX2524" t="s">
        <v>1</v>
      </c>
      <c r="BY2524" t="s">
        <v>1</v>
      </c>
      <c r="BZ2524" t="s">
        <v>1</v>
      </c>
      <c r="CA2524" t="s">
        <v>1</v>
      </c>
      <c r="CB2524" t="s">
        <v>1</v>
      </c>
      <c r="CC2524" t="s">
        <v>0</v>
      </c>
      <c r="CD2524" t="s">
        <v>1</v>
      </c>
      <c r="CE2524" t="s">
        <v>1</v>
      </c>
      <c r="CF2524" t="s">
        <v>1</v>
      </c>
      <c r="CG2524" t="s">
        <v>1</v>
      </c>
      <c r="CH2524" t="s">
        <v>1</v>
      </c>
      <c r="CI2524" t="s">
        <v>1</v>
      </c>
      <c r="CJ2524" t="s">
        <v>1</v>
      </c>
      <c r="CK2524" t="s">
        <v>1</v>
      </c>
      <c r="CL2524" t="s">
        <v>1</v>
      </c>
      <c r="CM2524" t="s">
        <v>1</v>
      </c>
      <c r="CN2524" t="s">
        <v>1</v>
      </c>
      <c r="CO2524" t="s">
        <v>1</v>
      </c>
      <c r="CP2524" t="s">
        <v>1</v>
      </c>
      <c r="CQ2524" t="s">
        <v>1</v>
      </c>
      <c r="CR2524" t="s">
        <v>1</v>
      </c>
      <c r="CS2524" t="s">
        <v>1</v>
      </c>
      <c r="CT2524" t="s">
        <v>1</v>
      </c>
      <c r="CU2524" t="s">
        <v>1</v>
      </c>
      <c r="CV2524" t="s">
        <v>1</v>
      </c>
      <c r="CW2524" t="s">
        <v>1</v>
      </c>
      <c r="CX2524" t="s">
        <v>1</v>
      </c>
      <c r="CY2524" t="s">
        <v>1</v>
      </c>
      <c r="CZ2524" t="s">
        <v>1</v>
      </c>
      <c r="DA2524" t="s">
        <v>1</v>
      </c>
      <c r="DB2524" t="s">
        <v>1</v>
      </c>
      <c r="DC2524" t="s">
        <v>1</v>
      </c>
      <c r="DD2524" t="s">
        <v>1</v>
      </c>
      <c r="DE2524" t="s">
        <v>1</v>
      </c>
      <c r="DF2524" t="s">
        <v>1</v>
      </c>
      <c r="DG2524" t="s">
        <v>1</v>
      </c>
      <c r="DH2524" t="s">
        <v>0</v>
      </c>
      <c r="DI2524" t="s">
        <v>1</v>
      </c>
      <c r="DJ2524" t="s">
        <v>1</v>
      </c>
      <c r="DK2524" t="s">
        <v>1</v>
      </c>
      <c r="DL2524" t="s">
        <v>1</v>
      </c>
      <c r="DM2524" t="s">
        <v>0</v>
      </c>
      <c r="DN2524" t="s">
        <v>0</v>
      </c>
      <c r="DO2524" t="s">
        <v>1</v>
      </c>
      <c r="DP2524" t="s">
        <v>1</v>
      </c>
      <c r="DQ2524" t="s">
        <v>1</v>
      </c>
      <c r="DR2524" t="s">
        <v>1</v>
      </c>
      <c r="DS2524" t="s">
        <v>1</v>
      </c>
      <c r="DT2524" t="s">
        <v>0</v>
      </c>
      <c r="DU2524" t="s">
        <v>1</v>
      </c>
      <c r="DV2524" t="s">
        <v>1</v>
      </c>
      <c r="DW2524" t="s">
        <v>1</v>
      </c>
      <c r="DX2524" t="s">
        <v>1</v>
      </c>
      <c r="DY2524" t="s">
        <v>1</v>
      </c>
      <c r="DZ2524" t="s">
        <v>1</v>
      </c>
      <c r="EA2524" t="s">
        <v>1</v>
      </c>
      <c r="EB2524" t="s">
        <v>1</v>
      </c>
      <c r="EC2524" t="s">
        <v>1</v>
      </c>
      <c r="ED2524" t="s">
        <v>1</v>
      </c>
      <c r="EE2524" t="s">
        <v>1</v>
      </c>
      <c r="EF2524" t="s">
        <v>1</v>
      </c>
      <c r="EG2524" t="s">
        <v>1</v>
      </c>
      <c r="EH2524" t="s">
        <v>1</v>
      </c>
      <c r="EI2524" t="s">
        <v>1</v>
      </c>
      <c r="EJ2524" t="s">
        <v>1</v>
      </c>
      <c r="EK2524" t="s">
        <v>1</v>
      </c>
      <c r="EL2524" t="s">
        <v>1</v>
      </c>
      <c r="EM2524" t="s">
        <v>0</v>
      </c>
      <c r="EN2524" t="s">
        <v>1</v>
      </c>
      <c r="EO2524" t="s">
        <v>1</v>
      </c>
      <c r="EP2524" t="s">
        <v>1</v>
      </c>
      <c r="EQ2524" t="s">
        <v>1</v>
      </c>
      <c r="ER2524" t="s">
        <v>1</v>
      </c>
      <c r="ES2524" t="s">
        <v>1</v>
      </c>
      <c r="ET2524" t="s">
        <v>0</v>
      </c>
      <c r="EU2524" t="s">
        <v>1</v>
      </c>
      <c r="EV2524" t="s">
        <v>1</v>
      </c>
      <c r="EW2524" t="s">
        <v>1</v>
      </c>
      <c r="EX2524" t="s">
        <v>1</v>
      </c>
      <c r="EY2524" t="s">
        <v>1</v>
      </c>
      <c r="EZ2524" t="s">
        <v>1</v>
      </c>
      <c r="FA2524" t="s">
        <v>1</v>
      </c>
      <c r="FB2524" t="s">
        <v>1</v>
      </c>
      <c r="FC2524" t="s">
        <v>1</v>
      </c>
      <c r="FD2524" t="s">
        <v>1</v>
      </c>
      <c r="FE2524" t="s">
        <v>1</v>
      </c>
      <c r="FF2524" t="s">
        <v>1</v>
      </c>
      <c r="FG2524" t="s">
        <v>1</v>
      </c>
      <c r="FH2524" t="s">
        <v>1</v>
      </c>
      <c r="FI2524" t="s">
        <v>1</v>
      </c>
      <c r="FJ2524" t="s">
        <v>1</v>
      </c>
      <c r="FK2524" t="s">
        <v>1</v>
      </c>
      <c r="FL2524" t="s">
        <v>1</v>
      </c>
      <c r="FM2524" t="s">
        <v>1</v>
      </c>
    </row>
    <row r="2525" spans="1:169" x14ac:dyDescent="0.2">
      <c r="A2525">
        <v>2660408</v>
      </c>
      <c r="B2525" t="s">
        <v>1</v>
      </c>
      <c r="C2525" t="s">
        <v>7</v>
      </c>
      <c r="D2525" t="s">
        <v>27</v>
      </c>
      <c r="E2525" t="s">
        <v>1442</v>
      </c>
      <c r="F2525" t="s">
        <v>1441</v>
      </c>
      <c r="G2525" t="s">
        <v>24</v>
      </c>
      <c r="H2525" t="s">
        <v>1440</v>
      </c>
      <c r="I2525"/>
      <c r="J2525"/>
      <c r="K2525" t="s">
        <v>1</v>
      </c>
      <c r="L2525" t="s">
        <v>1</v>
      </c>
      <c r="M2525" t="s">
        <v>1</v>
      </c>
      <c r="N2525" t="s">
        <v>1</v>
      </c>
      <c r="O2525" t="s">
        <v>1</v>
      </c>
      <c r="P2525" t="s">
        <v>1</v>
      </c>
      <c r="Q2525" t="s">
        <v>1</v>
      </c>
      <c r="R2525" t="s">
        <v>7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  <c r="Y2525" t="s">
        <v>1</v>
      </c>
      <c r="Z2525" t="s">
        <v>1</v>
      </c>
      <c r="AA2525" t="s">
        <v>1</v>
      </c>
      <c r="AB2525" t="s">
        <v>1</v>
      </c>
      <c r="AC2525" t="s">
        <v>1</v>
      </c>
      <c r="AD2525" t="s">
        <v>1</v>
      </c>
      <c r="AE2525" t="s">
        <v>1</v>
      </c>
      <c r="AF2525" t="s">
        <v>1</v>
      </c>
      <c r="AG2525" t="s">
        <v>0</v>
      </c>
      <c r="AH2525" t="s">
        <v>1</v>
      </c>
      <c r="AI2525" t="s">
        <v>1</v>
      </c>
      <c r="AJ2525" t="s">
        <v>1</v>
      </c>
      <c r="AK2525" t="s">
        <v>1</v>
      </c>
      <c r="AL2525" t="s">
        <v>1</v>
      </c>
      <c r="AM2525" t="s">
        <v>1</v>
      </c>
      <c r="AN2525" t="s">
        <v>1</v>
      </c>
      <c r="AO2525" t="s">
        <v>1</v>
      </c>
      <c r="AP2525" t="s">
        <v>1</v>
      </c>
      <c r="AQ2525" t="s">
        <v>1</v>
      </c>
      <c r="AR2525" t="s">
        <v>1</v>
      </c>
      <c r="AS2525" t="s">
        <v>1</v>
      </c>
      <c r="AT2525" t="s">
        <v>1</v>
      </c>
      <c r="AU2525" t="s">
        <v>1</v>
      </c>
      <c r="AV2525" t="s">
        <v>1</v>
      </c>
      <c r="AW2525" t="s">
        <v>1</v>
      </c>
      <c r="AX2525" t="s">
        <v>1</v>
      </c>
      <c r="AY2525" t="s">
        <v>1</v>
      </c>
      <c r="AZ2525" t="s">
        <v>1</v>
      </c>
      <c r="BA2525" t="s">
        <v>1</v>
      </c>
      <c r="BB2525" t="s">
        <v>1</v>
      </c>
      <c r="BC2525" t="s">
        <v>1</v>
      </c>
      <c r="BD2525" t="s">
        <v>1</v>
      </c>
      <c r="BE2525" t="s">
        <v>1</v>
      </c>
      <c r="BF2525" t="s">
        <v>1</v>
      </c>
      <c r="BG2525" t="s">
        <v>0</v>
      </c>
      <c r="BH2525" t="s">
        <v>1</v>
      </c>
      <c r="BI2525" t="s">
        <v>1</v>
      </c>
      <c r="BJ2525" t="s">
        <v>1</v>
      </c>
      <c r="BK2525" t="s">
        <v>1</v>
      </c>
      <c r="BL2525" t="s">
        <v>1</v>
      </c>
      <c r="BM2525" t="s">
        <v>1</v>
      </c>
      <c r="BN2525" t="s">
        <v>1</v>
      </c>
      <c r="BO2525" t="s">
        <v>1</v>
      </c>
      <c r="BP2525" t="s">
        <v>1</v>
      </c>
      <c r="BQ2525" t="s">
        <v>1</v>
      </c>
      <c r="BR2525" t="s">
        <v>1</v>
      </c>
      <c r="BS2525" t="s">
        <v>1</v>
      </c>
      <c r="BT2525" t="s">
        <v>1</v>
      </c>
      <c r="BU2525" t="s">
        <v>1</v>
      </c>
      <c r="BV2525" t="s">
        <v>1</v>
      </c>
      <c r="BW2525" t="s">
        <v>1</v>
      </c>
      <c r="BX2525" t="s">
        <v>1</v>
      </c>
      <c r="BY2525" t="s">
        <v>1</v>
      </c>
      <c r="BZ2525" t="s">
        <v>1</v>
      </c>
      <c r="CA2525" t="s">
        <v>1</v>
      </c>
      <c r="CB2525" t="s">
        <v>1</v>
      </c>
      <c r="CC2525" t="s">
        <v>1</v>
      </c>
      <c r="CD2525" t="s">
        <v>1</v>
      </c>
      <c r="CE2525" t="s">
        <v>1</v>
      </c>
      <c r="CF2525" t="s">
        <v>1</v>
      </c>
      <c r="CG2525" t="s">
        <v>1</v>
      </c>
      <c r="CH2525" t="s">
        <v>1</v>
      </c>
      <c r="CI2525" t="s">
        <v>1</v>
      </c>
      <c r="CJ2525" t="s">
        <v>1</v>
      </c>
      <c r="CK2525" t="s">
        <v>1</v>
      </c>
      <c r="CL2525" t="s">
        <v>1</v>
      </c>
      <c r="CM2525" t="s">
        <v>1</v>
      </c>
      <c r="CN2525" t="s">
        <v>1</v>
      </c>
      <c r="CO2525" t="s">
        <v>1</v>
      </c>
      <c r="CP2525" t="s">
        <v>1</v>
      </c>
      <c r="CQ2525" t="s">
        <v>1</v>
      </c>
      <c r="CR2525" t="s">
        <v>1</v>
      </c>
      <c r="CS2525" t="s">
        <v>1</v>
      </c>
      <c r="CT2525" t="s">
        <v>1</v>
      </c>
      <c r="CU2525" t="s">
        <v>1</v>
      </c>
      <c r="CV2525" t="s">
        <v>1</v>
      </c>
      <c r="CW2525" t="s">
        <v>1</v>
      </c>
      <c r="CX2525" t="s">
        <v>1</v>
      </c>
      <c r="CY2525" t="s">
        <v>1</v>
      </c>
      <c r="CZ2525" t="s">
        <v>1</v>
      </c>
      <c r="DA2525" t="s">
        <v>1</v>
      </c>
      <c r="DB2525" t="s">
        <v>1</v>
      </c>
      <c r="DC2525" t="s">
        <v>1</v>
      </c>
      <c r="DD2525" t="s">
        <v>1</v>
      </c>
      <c r="DE2525" t="s">
        <v>1</v>
      </c>
      <c r="DF2525" t="s">
        <v>1</v>
      </c>
      <c r="DG2525" t="s">
        <v>1</v>
      </c>
      <c r="DH2525" t="s">
        <v>1</v>
      </c>
      <c r="DI2525" t="s">
        <v>1</v>
      </c>
      <c r="DJ2525" t="s">
        <v>1</v>
      </c>
      <c r="DK2525" t="s">
        <v>1</v>
      </c>
      <c r="DL2525" t="s">
        <v>1</v>
      </c>
      <c r="DM2525" t="s">
        <v>1</v>
      </c>
      <c r="DN2525" t="s">
        <v>1</v>
      </c>
      <c r="DO2525" t="s">
        <v>1</v>
      </c>
      <c r="DP2525" t="s">
        <v>1</v>
      </c>
      <c r="DQ2525" t="s">
        <v>1</v>
      </c>
      <c r="DR2525" t="s">
        <v>1</v>
      </c>
      <c r="DS2525" t="s">
        <v>1</v>
      </c>
      <c r="DT2525" t="s">
        <v>1</v>
      </c>
      <c r="DU2525" t="s">
        <v>1</v>
      </c>
      <c r="DV2525" t="s">
        <v>1</v>
      </c>
      <c r="DW2525" t="s">
        <v>1</v>
      </c>
      <c r="DX2525" t="s">
        <v>1</v>
      </c>
      <c r="DY2525" t="s">
        <v>1</v>
      </c>
      <c r="DZ2525" t="s">
        <v>1</v>
      </c>
      <c r="EA2525" t="s">
        <v>1</v>
      </c>
      <c r="EB2525" t="s">
        <v>1</v>
      </c>
      <c r="EC2525" t="s">
        <v>1</v>
      </c>
      <c r="ED2525" t="s">
        <v>1</v>
      </c>
      <c r="EE2525" t="s">
        <v>1</v>
      </c>
      <c r="EF2525" t="s">
        <v>1</v>
      </c>
      <c r="EG2525" t="s">
        <v>1</v>
      </c>
      <c r="EH2525" t="s">
        <v>1</v>
      </c>
      <c r="EI2525" t="s">
        <v>1</v>
      </c>
      <c r="EJ2525" t="s">
        <v>1</v>
      </c>
      <c r="EK2525" t="s">
        <v>1</v>
      </c>
      <c r="EL2525" t="s">
        <v>1</v>
      </c>
      <c r="EM2525" t="s">
        <v>1</v>
      </c>
      <c r="EN2525" t="s">
        <v>1</v>
      </c>
      <c r="EO2525" t="s">
        <v>1</v>
      </c>
      <c r="EP2525" t="s">
        <v>1</v>
      </c>
      <c r="EQ2525" t="s">
        <v>1</v>
      </c>
      <c r="ER2525" t="s">
        <v>1</v>
      </c>
      <c r="ES2525" t="s">
        <v>1</v>
      </c>
      <c r="ET2525" t="s">
        <v>1</v>
      </c>
      <c r="EU2525" t="s">
        <v>1</v>
      </c>
      <c r="EV2525" t="s">
        <v>1</v>
      </c>
      <c r="EW2525" t="s">
        <v>1</v>
      </c>
      <c r="EX2525" t="s">
        <v>1</v>
      </c>
      <c r="EY2525" t="s">
        <v>1</v>
      </c>
      <c r="EZ2525" t="s">
        <v>1</v>
      </c>
      <c r="FA2525" t="s">
        <v>1</v>
      </c>
      <c r="FB2525" t="s">
        <v>1</v>
      </c>
      <c r="FC2525" t="s">
        <v>1</v>
      </c>
      <c r="FD2525" t="s">
        <v>1</v>
      </c>
      <c r="FE2525" t="s">
        <v>1</v>
      </c>
      <c r="FF2525" t="s">
        <v>1</v>
      </c>
      <c r="FG2525" t="s">
        <v>1</v>
      </c>
      <c r="FH2525" t="s">
        <v>1</v>
      </c>
      <c r="FI2525" t="s">
        <v>1</v>
      </c>
      <c r="FJ2525" t="s">
        <v>1</v>
      </c>
      <c r="FK2525" t="s">
        <v>1</v>
      </c>
      <c r="FL2525" t="s">
        <v>1</v>
      </c>
      <c r="FM2525" t="s">
        <v>1</v>
      </c>
    </row>
    <row r="2526" spans="1:169" x14ac:dyDescent="0.2">
      <c r="A2526">
        <v>2661084</v>
      </c>
      <c r="B2526" t="s">
        <v>22</v>
      </c>
      <c r="C2526" t="s">
        <v>2</v>
      </c>
      <c r="D2526" t="s">
        <v>33</v>
      </c>
      <c r="E2526" t="s">
        <v>1439</v>
      </c>
      <c r="F2526" t="s">
        <v>1438</v>
      </c>
      <c r="G2526" t="s">
        <v>14</v>
      </c>
      <c r="H2526" t="s">
        <v>1437</v>
      </c>
      <c r="I2526" t="s">
        <v>1436</v>
      </c>
      <c r="J2526"/>
      <c r="K2526" t="s">
        <v>22</v>
      </c>
      <c r="L2526" t="s">
        <v>22</v>
      </c>
      <c r="M2526" t="s">
        <v>22</v>
      </c>
      <c r="N2526" t="s">
        <v>22</v>
      </c>
      <c r="O2526" t="s">
        <v>22</v>
      </c>
      <c r="P2526" t="s">
        <v>22</v>
      </c>
      <c r="Q2526" t="s">
        <v>22</v>
      </c>
      <c r="R2526" t="s">
        <v>22</v>
      </c>
      <c r="S2526" t="s">
        <v>22</v>
      </c>
      <c r="T2526" t="s">
        <v>22</v>
      </c>
      <c r="U2526" t="s">
        <v>22</v>
      </c>
      <c r="V2526" t="s">
        <v>22</v>
      </c>
      <c r="W2526" t="s">
        <v>22</v>
      </c>
      <c r="X2526" t="s">
        <v>22</v>
      </c>
      <c r="Y2526" t="s">
        <v>22</v>
      </c>
      <c r="Z2526" t="s">
        <v>22</v>
      </c>
      <c r="AA2526" t="s">
        <v>22</v>
      </c>
      <c r="AB2526" t="s">
        <v>22</v>
      </c>
      <c r="AC2526" t="s">
        <v>22</v>
      </c>
      <c r="AD2526" t="s">
        <v>22</v>
      </c>
      <c r="AE2526" t="s">
        <v>22</v>
      </c>
      <c r="AF2526" t="s">
        <v>22</v>
      </c>
      <c r="AG2526" t="s">
        <v>22</v>
      </c>
      <c r="AH2526" t="s">
        <v>22</v>
      </c>
      <c r="AI2526" t="s">
        <v>22</v>
      </c>
      <c r="AJ2526" t="s">
        <v>22</v>
      </c>
      <c r="AK2526" t="s">
        <v>22</v>
      </c>
      <c r="AL2526" t="s">
        <v>22</v>
      </c>
      <c r="AM2526" t="s">
        <v>22</v>
      </c>
      <c r="AN2526" t="s">
        <v>22</v>
      </c>
      <c r="AO2526" t="s">
        <v>22</v>
      </c>
      <c r="AP2526" t="s">
        <v>22</v>
      </c>
      <c r="AQ2526" t="s">
        <v>0</v>
      </c>
      <c r="AR2526" t="s">
        <v>22</v>
      </c>
      <c r="AS2526" t="s">
        <v>22</v>
      </c>
      <c r="AT2526" t="s">
        <v>22</v>
      </c>
      <c r="AU2526" t="s">
        <v>22</v>
      </c>
      <c r="AV2526" t="s">
        <v>22</v>
      </c>
      <c r="AW2526" t="s">
        <v>22</v>
      </c>
      <c r="AX2526" t="s">
        <v>22</v>
      </c>
      <c r="AY2526" t="s">
        <v>22</v>
      </c>
      <c r="AZ2526" t="s">
        <v>22</v>
      </c>
      <c r="BA2526" t="s">
        <v>22</v>
      </c>
      <c r="BB2526" t="s">
        <v>22</v>
      </c>
      <c r="BC2526" t="s">
        <v>22</v>
      </c>
      <c r="BD2526" t="s">
        <v>22</v>
      </c>
      <c r="BE2526" t="s">
        <v>22</v>
      </c>
      <c r="BF2526" t="s">
        <v>22</v>
      </c>
      <c r="BG2526" t="s">
        <v>22</v>
      </c>
      <c r="BH2526" t="s">
        <v>22</v>
      </c>
      <c r="BI2526" t="s">
        <v>22</v>
      </c>
      <c r="BJ2526" t="s">
        <v>22</v>
      </c>
      <c r="BK2526" t="s">
        <v>22</v>
      </c>
      <c r="BL2526" t="s">
        <v>22</v>
      </c>
      <c r="BM2526" t="s">
        <v>22</v>
      </c>
      <c r="BN2526" t="s">
        <v>22</v>
      </c>
      <c r="BO2526" t="s">
        <v>22</v>
      </c>
      <c r="BP2526" t="s">
        <v>22</v>
      </c>
      <c r="BQ2526" t="s">
        <v>22</v>
      </c>
      <c r="BR2526" t="s">
        <v>22</v>
      </c>
      <c r="BS2526" t="s">
        <v>22</v>
      </c>
      <c r="BT2526" t="s">
        <v>22</v>
      </c>
      <c r="BU2526" t="s">
        <v>22</v>
      </c>
      <c r="BV2526" t="s">
        <v>22</v>
      </c>
      <c r="BW2526" t="s">
        <v>22</v>
      </c>
      <c r="BX2526" t="s">
        <v>22</v>
      </c>
      <c r="BY2526" t="s">
        <v>22</v>
      </c>
      <c r="BZ2526" t="s">
        <v>22</v>
      </c>
      <c r="CA2526" t="s">
        <v>22</v>
      </c>
      <c r="CB2526" t="s">
        <v>22</v>
      </c>
      <c r="CC2526" t="s">
        <v>22</v>
      </c>
      <c r="CD2526" t="s">
        <v>22</v>
      </c>
      <c r="CE2526" t="s">
        <v>22</v>
      </c>
      <c r="CF2526" t="s">
        <v>22</v>
      </c>
      <c r="CG2526" t="s">
        <v>22</v>
      </c>
      <c r="CH2526" t="s">
        <v>22</v>
      </c>
      <c r="CI2526" t="s">
        <v>22</v>
      </c>
      <c r="CJ2526" t="s">
        <v>0</v>
      </c>
      <c r="CK2526" t="s">
        <v>22</v>
      </c>
      <c r="CL2526" t="s">
        <v>22</v>
      </c>
      <c r="CM2526" t="s">
        <v>22</v>
      </c>
      <c r="CN2526" t="s">
        <v>22</v>
      </c>
      <c r="CO2526" t="s">
        <v>22</v>
      </c>
      <c r="CP2526" t="s">
        <v>22</v>
      </c>
      <c r="CQ2526" t="s">
        <v>22</v>
      </c>
      <c r="CR2526" t="s">
        <v>22</v>
      </c>
      <c r="CS2526" t="s">
        <v>22</v>
      </c>
      <c r="CT2526" t="s">
        <v>22</v>
      </c>
      <c r="CU2526" t="s">
        <v>22</v>
      </c>
      <c r="CV2526" t="s">
        <v>22</v>
      </c>
      <c r="CW2526" t="s">
        <v>22</v>
      </c>
      <c r="CX2526" t="s">
        <v>22</v>
      </c>
      <c r="CY2526" t="s">
        <v>22</v>
      </c>
      <c r="CZ2526" t="s">
        <v>22</v>
      </c>
      <c r="DA2526" t="s">
        <v>22</v>
      </c>
      <c r="DB2526" t="s">
        <v>22</v>
      </c>
      <c r="DC2526" t="s">
        <v>22</v>
      </c>
      <c r="DD2526" t="s">
        <v>22</v>
      </c>
      <c r="DE2526" t="s">
        <v>22</v>
      </c>
      <c r="DF2526" t="s">
        <v>22</v>
      </c>
      <c r="DG2526" t="s">
        <v>22</v>
      </c>
      <c r="DH2526" t="s">
        <v>22</v>
      </c>
      <c r="DI2526" t="s">
        <v>22</v>
      </c>
      <c r="DJ2526" t="s">
        <v>22</v>
      </c>
      <c r="DK2526" t="s">
        <v>22</v>
      </c>
      <c r="DL2526" t="s">
        <v>22</v>
      </c>
      <c r="DM2526" t="s">
        <v>22</v>
      </c>
      <c r="DN2526" t="s">
        <v>22</v>
      </c>
      <c r="DO2526" t="s">
        <v>22</v>
      </c>
      <c r="DP2526" t="s">
        <v>22</v>
      </c>
      <c r="DQ2526" t="s">
        <v>22</v>
      </c>
      <c r="DR2526" t="s">
        <v>22</v>
      </c>
      <c r="DS2526" t="s">
        <v>22</v>
      </c>
      <c r="DT2526" t="s">
        <v>22</v>
      </c>
      <c r="DU2526" t="s">
        <v>22</v>
      </c>
      <c r="DV2526" t="s">
        <v>22</v>
      </c>
      <c r="DW2526" t="s">
        <v>22</v>
      </c>
      <c r="DX2526" t="s">
        <v>22</v>
      </c>
      <c r="DY2526" t="s">
        <v>22</v>
      </c>
      <c r="DZ2526" t="s">
        <v>22</v>
      </c>
      <c r="EA2526" t="s">
        <v>22</v>
      </c>
      <c r="EB2526" t="s">
        <v>22</v>
      </c>
      <c r="EC2526" t="s">
        <v>22</v>
      </c>
      <c r="ED2526" t="s">
        <v>22</v>
      </c>
      <c r="EE2526" t="s">
        <v>22</v>
      </c>
      <c r="EF2526" t="s">
        <v>22</v>
      </c>
      <c r="EG2526" t="s">
        <v>22</v>
      </c>
      <c r="EH2526" t="s">
        <v>22</v>
      </c>
      <c r="EI2526" t="s">
        <v>22</v>
      </c>
      <c r="EJ2526" t="s">
        <v>22</v>
      </c>
      <c r="EK2526" t="s">
        <v>22</v>
      </c>
      <c r="EL2526" t="s">
        <v>22</v>
      </c>
      <c r="EM2526" t="s">
        <v>22</v>
      </c>
      <c r="EN2526" t="s">
        <v>22</v>
      </c>
      <c r="EO2526" t="s">
        <v>22</v>
      </c>
      <c r="EP2526" t="s">
        <v>22</v>
      </c>
      <c r="EQ2526" t="s">
        <v>22</v>
      </c>
      <c r="ER2526" t="s">
        <v>22</v>
      </c>
      <c r="ES2526" t="s">
        <v>22</v>
      </c>
      <c r="ET2526" t="s">
        <v>22</v>
      </c>
      <c r="EU2526" t="s">
        <v>22</v>
      </c>
      <c r="EV2526" t="s">
        <v>22</v>
      </c>
      <c r="EW2526" t="s">
        <v>22</v>
      </c>
      <c r="EX2526" t="s">
        <v>22</v>
      </c>
      <c r="EY2526" t="s">
        <v>22</v>
      </c>
      <c r="EZ2526" t="s">
        <v>22</v>
      </c>
      <c r="FA2526" t="s">
        <v>22</v>
      </c>
      <c r="FB2526" t="s">
        <v>22</v>
      </c>
      <c r="FC2526" t="s">
        <v>22</v>
      </c>
      <c r="FD2526" t="s">
        <v>22</v>
      </c>
      <c r="FE2526" t="s">
        <v>22</v>
      </c>
      <c r="FF2526" t="s">
        <v>22</v>
      </c>
      <c r="FG2526" t="s">
        <v>22</v>
      </c>
      <c r="FH2526" t="s">
        <v>22</v>
      </c>
      <c r="FI2526" t="s">
        <v>22</v>
      </c>
      <c r="FJ2526" t="s">
        <v>22</v>
      </c>
      <c r="FK2526" t="s">
        <v>22</v>
      </c>
      <c r="FL2526" t="s">
        <v>2</v>
      </c>
      <c r="FM2526" t="s">
        <v>0</v>
      </c>
    </row>
    <row r="2527" spans="1:169" x14ac:dyDescent="0.2">
      <c r="A2527">
        <v>2662629</v>
      </c>
      <c r="B2527" t="s">
        <v>22</v>
      </c>
      <c r="C2527" t="s">
        <v>2</v>
      </c>
      <c r="D2527" t="s">
        <v>4</v>
      </c>
      <c r="E2527" t="s">
        <v>1430</v>
      </c>
      <c r="F2527" t="s">
        <v>1429</v>
      </c>
      <c r="G2527" t="s">
        <v>4</v>
      </c>
      <c r="H2527" t="s">
        <v>1435</v>
      </c>
      <c r="I2527"/>
      <c r="J2527"/>
      <c r="K2527" t="s">
        <v>22</v>
      </c>
      <c r="L2527" t="s">
        <v>22</v>
      </c>
      <c r="M2527" t="s">
        <v>22</v>
      </c>
      <c r="N2527" t="s">
        <v>22</v>
      </c>
      <c r="O2527" t="s">
        <v>22</v>
      </c>
      <c r="P2527" t="s">
        <v>22</v>
      </c>
      <c r="Q2527" t="s">
        <v>22</v>
      </c>
      <c r="R2527" t="s">
        <v>22</v>
      </c>
      <c r="S2527" t="s">
        <v>22</v>
      </c>
      <c r="T2527" t="s">
        <v>0</v>
      </c>
      <c r="U2527" t="s">
        <v>22</v>
      </c>
      <c r="V2527" t="s">
        <v>22</v>
      </c>
      <c r="W2527" t="s">
        <v>22</v>
      </c>
      <c r="X2527" t="s">
        <v>22</v>
      </c>
      <c r="Y2527" t="s">
        <v>22</v>
      </c>
      <c r="Z2527" t="s">
        <v>22</v>
      </c>
      <c r="AA2527" t="s">
        <v>22</v>
      </c>
      <c r="AB2527" t="s">
        <v>22</v>
      </c>
      <c r="AC2527" t="s">
        <v>22</v>
      </c>
      <c r="AD2527" t="s">
        <v>22</v>
      </c>
      <c r="AE2527" t="s">
        <v>22</v>
      </c>
      <c r="AF2527" t="s">
        <v>22</v>
      </c>
      <c r="AG2527" t="s">
        <v>22</v>
      </c>
      <c r="AH2527" t="s">
        <v>22</v>
      </c>
      <c r="AI2527" t="s">
        <v>22</v>
      </c>
      <c r="AJ2527" t="s">
        <v>22</v>
      </c>
      <c r="AK2527" t="s">
        <v>22</v>
      </c>
      <c r="AL2527" t="s">
        <v>22</v>
      </c>
      <c r="AM2527" t="s">
        <v>22</v>
      </c>
      <c r="AN2527" t="s">
        <v>22</v>
      </c>
      <c r="AO2527" t="s">
        <v>22</v>
      </c>
      <c r="AP2527" t="s">
        <v>22</v>
      </c>
      <c r="AQ2527" t="s">
        <v>0</v>
      </c>
      <c r="AR2527" t="s">
        <v>22</v>
      </c>
      <c r="AS2527" t="s">
        <v>22</v>
      </c>
      <c r="AT2527" t="s">
        <v>22</v>
      </c>
      <c r="AU2527" t="s">
        <v>22</v>
      </c>
      <c r="AV2527" t="s">
        <v>22</v>
      </c>
      <c r="AW2527" t="s">
        <v>22</v>
      </c>
      <c r="AX2527" t="s">
        <v>22</v>
      </c>
      <c r="AY2527" t="s">
        <v>22</v>
      </c>
      <c r="AZ2527" t="s">
        <v>22</v>
      </c>
      <c r="BA2527" t="s">
        <v>22</v>
      </c>
      <c r="BB2527" t="s">
        <v>22</v>
      </c>
      <c r="BC2527" t="s">
        <v>22</v>
      </c>
      <c r="BD2527" t="s">
        <v>22</v>
      </c>
      <c r="BE2527" t="s">
        <v>22</v>
      </c>
      <c r="BF2527" t="s">
        <v>22</v>
      </c>
      <c r="BG2527" t="s">
        <v>22</v>
      </c>
      <c r="BH2527" t="s">
        <v>22</v>
      </c>
      <c r="BI2527" t="s">
        <v>22</v>
      </c>
      <c r="BJ2527" t="s">
        <v>22</v>
      </c>
      <c r="BK2527" t="s">
        <v>22</v>
      </c>
      <c r="BL2527" t="s">
        <v>22</v>
      </c>
      <c r="BM2527" t="s">
        <v>22</v>
      </c>
      <c r="BN2527" t="s">
        <v>22</v>
      </c>
      <c r="BO2527" t="s">
        <v>22</v>
      </c>
      <c r="BP2527" t="s">
        <v>22</v>
      </c>
      <c r="BQ2527" t="s">
        <v>22</v>
      </c>
      <c r="BR2527" t="s">
        <v>22</v>
      </c>
      <c r="BS2527" t="s">
        <v>22</v>
      </c>
      <c r="BT2527" t="s">
        <v>22</v>
      </c>
      <c r="BU2527" t="s">
        <v>22</v>
      </c>
      <c r="BV2527" t="s">
        <v>22</v>
      </c>
      <c r="BW2527" t="s">
        <v>22</v>
      </c>
      <c r="BX2527" t="s">
        <v>22</v>
      </c>
      <c r="BY2527" t="s">
        <v>22</v>
      </c>
      <c r="BZ2527" t="s">
        <v>22</v>
      </c>
      <c r="CA2527" t="s">
        <v>22</v>
      </c>
      <c r="CB2527" t="s">
        <v>22</v>
      </c>
      <c r="CC2527" t="s">
        <v>22</v>
      </c>
      <c r="CD2527" t="s">
        <v>22</v>
      </c>
      <c r="CE2527" t="s">
        <v>22</v>
      </c>
      <c r="CF2527" t="s">
        <v>22</v>
      </c>
      <c r="CG2527" t="s">
        <v>22</v>
      </c>
      <c r="CH2527" t="s">
        <v>22</v>
      </c>
      <c r="CI2527" t="s">
        <v>22</v>
      </c>
      <c r="CJ2527" t="s">
        <v>22</v>
      </c>
      <c r="CK2527" t="s">
        <v>22</v>
      </c>
      <c r="CL2527" t="s">
        <v>22</v>
      </c>
      <c r="CM2527" t="s">
        <v>22</v>
      </c>
      <c r="CN2527" t="s">
        <v>22</v>
      </c>
      <c r="CO2527" t="s">
        <v>22</v>
      </c>
      <c r="CP2527" t="s">
        <v>22</v>
      </c>
      <c r="CQ2527" t="s">
        <v>22</v>
      </c>
      <c r="CR2527" t="s">
        <v>22</v>
      </c>
      <c r="CS2527" t="s">
        <v>22</v>
      </c>
      <c r="CT2527" t="s">
        <v>22</v>
      </c>
      <c r="CU2527" t="s">
        <v>22</v>
      </c>
      <c r="CV2527" t="s">
        <v>22</v>
      </c>
      <c r="CW2527" t="s">
        <v>22</v>
      </c>
      <c r="CX2527" t="s">
        <v>22</v>
      </c>
      <c r="CY2527" t="s">
        <v>22</v>
      </c>
      <c r="CZ2527" t="s">
        <v>22</v>
      </c>
      <c r="DA2527" t="s">
        <v>22</v>
      </c>
      <c r="DB2527" t="s">
        <v>22</v>
      </c>
      <c r="DC2527" t="s">
        <v>22</v>
      </c>
      <c r="DD2527" t="s">
        <v>22</v>
      </c>
      <c r="DE2527" t="s">
        <v>22</v>
      </c>
      <c r="DF2527" t="s">
        <v>22</v>
      </c>
      <c r="DG2527" t="s">
        <v>22</v>
      </c>
      <c r="DH2527" t="s">
        <v>0</v>
      </c>
      <c r="DI2527" t="s">
        <v>22</v>
      </c>
      <c r="DJ2527" t="s">
        <v>22</v>
      </c>
      <c r="DK2527" t="s">
        <v>22</v>
      </c>
      <c r="DL2527" t="s">
        <v>22</v>
      </c>
      <c r="DM2527" t="s">
        <v>22</v>
      </c>
      <c r="DN2527" t="s">
        <v>22</v>
      </c>
      <c r="DO2527" t="s">
        <v>22</v>
      </c>
      <c r="DP2527" t="s">
        <v>22</v>
      </c>
      <c r="DQ2527" t="s">
        <v>22</v>
      </c>
      <c r="DR2527" t="s">
        <v>22</v>
      </c>
      <c r="DS2527" t="s">
        <v>22</v>
      </c>
      <c r="DT2527" t="s">
        <v>22</v>
      </c>
      <c r="DU2527" t="s">
        <v>22</v>
      </c>
      <c r="DV2527" t="s">
        <v>22</v>
      </c>
      <c r="DW2527" t="s">
        <v>22</v>
      </c>
      <c r="DX2527" t="s">
        <v>22</v>
      </c>
      <c r="DY2527" t="s">
        <v>22</v>
      </c>
      <c r="DZ2527" t="s">
        <v>22</v>
      </c>
      <c r="EA2527" t="s">
        <v>22</v>
      </c>
      <c r="EB2527" t="s">
        <v>22</v>
      </c>
      <c r="EC2527" t="s">
        <v>22</v>
      </c>
      <c r="ED2527" t="s">
        <v>22</v>
      </c>
      <c r="EE2527" t="s">
        <v>22</v>
      </c>
      <c r="EF2527" t="s">
        <v>22</v>
      </c>
      <c r="EG2527" t="s">
        <v>22</v>
      </c>
      <c r="EH2527" t="s">
        <v>22</v>
      </c>
      <c r="EI2527" t="s">
        <v>22</v>
      </c>
      <c r="EJ2527" t="s">
        <v>22</v>
      </c>
      <c r="EK2527" t="s">
        <v>22</v>
      </c>
      <c r="EL2527" t="s">
        <v>22</v>
      </c>
      <c r="EM2527" t="s">
        <v>22</v>
      </c>
      <c r="EN2527" t="s">
        <v>22</v>
      </c>
      <c r="EO2527" t="s">
        <v>22</v>
      </c>
      <c r="EP2527" t="s">
        <v>22</v>
      </c>
      <c r="EQ2527" t="s">
        <v>22</v>
      </c>
      <c r="ER2527" t="s">
        <v>22</v>
      </c>
      <c r="ES2527" t="s">
        <v>22</v>
      </c>
      <c r="ET2527" t="s">
        <v>22</v>
      </c>
      <c r="EU2527" t="s">
        <v>22</v>
      </c>
      <c r="EV2527" t="s">
        <v>22</v>
      </c>
      <c r="EW2527" t="s">
        <v>22</v>
      </c>
      <c r="EX2527" t="s">
        <v>22</v>
      </c>
      <c r="EY2527" t="s">
        <v>22</v>
      </c>
      <c r="EZ2527" t="s">
        <v>2</v>
      </c>
      <c r="FA2527" t="s">
        <v>2</v>
      </c>
      <c r="FB2527" t="s">
        <v>2</v>
      </c>
      <c r="FC2527" t="s">
        <v>2</v>
      </c>
      <c r="FD2527" t="s">
        <v>2</v>
      </c>
      <c r="FE2527" t="s">
        <v>2</v>
      </c>
      <c r="FF2527" t="s">
        <v>2</v>
      </c>
      <c r="FG2527" t="s">
        <v>2</v>
      </c>
      <c r="FH2527" t="s">
        <v>2</v>
      </c>
      <c r="FI2527" t="s">
        <v>2</v>
      </c>
      <c r="FJ2527" t="s">
        <v>2</v>
      </c>
      <c r="FK2527" t="s">
        <v>2</v>
      </c>
      <c r="FL2527" t="s">
        <v>2</v>
      </c>
      <c r="FM2527" t="s">
        <v>2</v>
      </c>
    </row>
    <row r="2528" spans="1:169" x14ac:dyDescent="0.2">
      <c r="A2528">
        <v>2664632</v>
      </c>
      <c r="B2528" t="s">
        <v>1</v>
      </c>
      <c r="C2528" t="s">
        <v>7</v>
      </c>
      <c r="D2528" t="s">
        <v>4</v>
      </c>
      <c r="E2528" t="s">
        <v>1430</v>
      </c>
      <c r="F2528" t="s">
        <v>1429</v>
      </c>
      <c r="G2528" t="s">
        <v>4</v>
      </c>
      <c r="H2528" t="s">
        <v>1434</v>
      </c>
      <c r="I2528"/>
      <c r="J2528"/>
      <c r="K2528" t="s">
        <v>1</v>
      </c>
      <c r="L2528" t="s">
        <v>1</v>
      </c>
      <c r="M2528" t="s">
        <v>1</v>
      </c>
      <c r="N2528" t="s">
        <v>1</v>
      </c>
      <c r="O2528" t="s">
        <v>1</v>
      </c>
      <c r="P2528" t="s">
        <v>1</v>
      </c>
      <c r="Q2528" t="s">
        <v>1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  <c r="Y2528" t="s">
        <v>1</v>
      </c>
      <c r="Z2528" t="s">
        <v>1</v>
      </c>
      <c r="AA2528" t="s">
        <v>1</v>
      </c>
      <c r="AB2528" t="s">
        <v>1</v>
      </c>
      <c r="AC2528" t="s">
        <v>1</v>
      </c>
      <c r="AD2528" t="s">
        <v>1</v>
      </c>
      <c r="AE2528" t="s">
        <v>1</v>
      </c>
      <c r="AF2528" t="s">
        <v>1</v>
      </c>
      <c r="AG2528" t="s">
        <v>1</v>
      </c>
      <c r="AH2528" t="s">
        <v>1</v>
      </c>
      <c r="AI2528" t="s">
        <v>1</v>
      </c>
      <c r="AJ2528" t="s">
        <v>1</v>
      </c>
      <c r="AK2528" t="s">
        <v>1</v>
      </c>
      <c r="AL2528" t="s">
        <v>1</v>
      </c>
      <c r="AM2528" t="s">
        <v>1</v>
      </c>
      <c r="AN2528" t="s">
        <v>1</v>
      </c>
      <c r="AO2528" t="s">
        <v>1</v>
      </c>
      <c r="AP2528" t="s">
        <v>1</v>
      </c>
      <c r="AQ2528" t="s">
        <v>1</v>
      </c>
      <c r="AR2528" t="s">
        <v>1</v>
      </c>
      <c r="AS2528" t="s">
        <v>1</v>
      </c>
      <c r="AT2528" t="s">
        <v>1</v>
      </c>
      <c r="AU2528" t="s">
        <v>1</v>
      </c>
      <c r="AV2528" t="s">
        <v>1</v>
      </c>
      <c r="AW2528" t="s">
        <v>1</v>
      </c>
      <c r="AX2528" t="s">
        <v>1</v>
      </c>
      <c r="AY2528" t="s">
        <v>1</v>
      </c>
      <c r="AZ2528" t="s">
        <v>1</v>
      </c>
      <c r="BA2528" t="s">
        <v>1</v>
      </c>
      <c r="BB2528" t="s">
        <v>1</v>
      </c>
      <c r="BC2528" t="s">
        <v>1</v>
      </c>
      <c r="BD2528" t="s">
        <v>1</v>
      </c>
      <c r="BE2528" t="s">
        <v>1</v>
      </c>
      <c r="BF2528" t="s">
        <v>1</v>
      </c>
      <c r="BG2528" t="s">
        <v>1</v>
      </c>
      <c r="BH2528" t="s">
        <v>1</v>
      </c>
      <c r="BI2528" t="s">
        <v>1</v>
      </c>
      <c r="BJ2528" t="s">
        <v>1</v>
      </c>
      <c r="BK2528" t="s">
        <v>1</v>
      </c>
      <c r="BL2528" t="s">
        <v>1</v>
      </c>
      <c r="BM2528" t="s">
        <v>1</v>
      </c>
      <c r="BN2528" t="s">
        <v>1</v>
      </c>
      <c r="BO2528" t="s">
        <v>1</v>
      </c>
      <c r="BP2528" t="s">
        <v>1</v>
      </c>
      <c r="BQ2528" t="s">
        <v>1</v>
      </c>
      <c r="BR2528" t="s">
        <v>1</v>
      </c>
      <c r="BS2528" t="s">
        <v>1</v>
      </c>
      <c r="BT2528" t="s">
        <v>1</v>
      </c>
      <c r="BU2528" t="s">
        <v>1</v>
      </c>
      <c r="BV2528" t="s">
        <v>1</v>
      </c>
      <c r="BW2528" t="s">
        <v>1</v>
      </c>
      <c r="BX2528" t="s">
        <v>1</v>
      </c>
      <c r="BY2528" t="s">
        <v>1</v>
      </c>
      <c r="BZ2528" t="s">
        <v>1</v>
      </c>
      <c r="CA2528" t="s">
        <v>1</v>
      </c>
      <c r="CB2528" t="s">
        <v>1</v>
      </c>
      <c r="CC2528" t="s">
        <v>1</v>
      </c>
      <c r="CD2528" t="s">
        <v>1</v>
      </c>
      <c r="CE2528" t="s">
        <v>1</v>
      </c>
      <c r="CF2528" t="s">
        <v>1</v>
      </c>
      <c r="CG2528" t="s">
        <v>1</v>
      </c>
      <c r="CH2528" t="s">
        <v>1</v>
      </c>
      <c r="CI2528" t="s">
        <v>1</v>
      </c>
      <c r="CJ2528" t="s">
        <v>7</v>
      </c>
      <c r="CK2528" t="s">
        <v>1</v>
      </c>
      <c r="CL2528" t="s">
        <v>1</v>
      </c>
      <c r="CM2528" t="s">
        <v>1</v>
      </c>
      <c r="CN2528" t="s">
        <v>1</v>
      </c>
      <c r="CO2528" t="s">
        <v>1</v>
      </c>
      <c r="CP2528" t="s">
        <v>1</v>
      </c>
      <c r="CQ2528" t="s">
        <v>1</v>
      </c>
      <c r="CR2528" t="s">
        <v>1</v>
      </c>
      <c r="CS2528" t="s">
        <v>1</v>
      </c>
      <c r="CT2528" t="s">
        <v>0</v>
      </c>
      <c r="CU2528" t="s">
        <v>1</v>
      </c>
      <c r="CV2528" t="s">
        <v>1</v>
      </c>
      <c r="CW2528" t="s">
        <v>1</v>
      </c>
      <c r="CX2528" t="s">
        <v>1</v>
      </c>
      <c r="CY2528" t="s">
        <v>1</v>
      </c>
      <c r="CZ2528" t="s">
        <v>1</v>
      </c>
      <c r="DA2528" t="s">
        <v>1</v>
      </c>
      <c r="DB2528" t="s">
        <v>1</v>
      </c>
      <c r="DC2528" t="s">
        <v>1</v>
      </c>
      <c r="DD2528" t="s">
        <v>1</v>
      </c>
      <c r="DE2528" t="s">
        <v>1</v>
      </c>
      <c r="DF2528" t="s">
        <v>1</v>
      </c>
      <c r="DG2528" t="s">
        <v>1</v>
      </c>
      <c r="DH2528" t="s">
        <v>1</v>
      </c>
      <c r="DI2528" t="s">
        <v>1</v>
      </c>
      <c r="DJ2528" t="s">
        <v>1</v>
      </c>
      <c r="DK2528" t="s">
        <v>1</v>
      </c>
      <c r="DL2528" t="s">
        <v>1</v>
      </c>
      <c r="DM2528" t="s">
        <v>1</v>
      </c>
      <c r="DN2528" t="s">
        <v>1</v>
      </c>
      <c r="DO2528" t="s">
        <v>1</v>
      </c>
      <c r="DP2528" t="s">
        <v>1</v>
      </c>
      <c r="DQ2528" t="s">
        <v>1</v>
      </c>
      <c r="DR2528" t="s">
        <v>1</v>
      </c>
      <c r="DS2528" t="s">
        <v>1</v>
      </c>
      <c r="DT2528" t="s">
        <v>1</v>
      </c>
      <c r="DU2528" t="s">
        <v>1</v>
      </c>
      <c r="DV2528" t="s">
        <v>1</v>
      </c>
      <c r="DW2528" t="s">
        <v>1</v>
      </c>
      <c r="DX2528" t="s">
        <v>1</v>
      </c>
      <c r="DY2528" t="s">
        <v>1</v>
      </c>
      <c r="DZ2528" t="s">
        <v>1</v>
      </c>
      <c r="EA2528" t="s">
        <v>1</v>
      </c>
      <c r="EB2528" t="s">
        <v>1</v>
      </c>
      <c r="EC2528" t="s">
        <v>1</v>
      </c>
      <c r="ED2528" t="s">
        <v>1</v>
      </c>
      <c r="EE2528" t="s">
        <v>1</v>
      </c>
      <c r="EF2528" t="s">
        <v>1</v>
      </c>
      <c r="EG2528" t="s">
        <v>1</v>
      </c>
      <c r="EH2528" t="s">
        <v>1</v>
      </c>
      <c r="EI2528" t="s">
        <v>1</v>
      </c>
      <c r="EJ2528" t="s">
        <v>1</v>
      </c>
      <c r="EK2528" t="s">
        <v>1</v>
      </c>
      <c r="EL2528" t="s">
        <v>1</v>
      </c>
      <c r="EM2528" t="s">
        <v>1</v>
      </c>
      <c r="EN2528" t="s">
        <v>1</v>
      </c>
      <c r="EO2528" t="s">
        <v>1</v>
      </c>
      <c r="EP2528" t="s">
        <v>1</v>
      </c>
      <c r="EQ2528" t="s">
        <v>1</v>
      </c>
      <c r="ER2528" t="s">
        <v>1</v>
      </c>
      <c r="ES2528" t="s">
        <v>1</v>
      </c>
      <c r="ET2528" t="s">
        <v>1</v>
      </c>
      <c r="EU2528" t="s">
        <v>1</v>
      </c>
      <c r="EV2528" t="s">
        <v>1</v>
      </c>
      <c r="EW2528" t="s">
        <v>1</v>
      </c>
      <c r="EX2528" t="s">
        <v>1</v>
      </c>
      <c r="EY2528" t="s">
        <v>1</v>
      </c>
      <c r="EZ2528" t="s">
        <v>1</v>
      </c>
      <c r="FA2528" t="s">
        <v>1</v>
      </c>
      <c r="FB2528" t="s">
        <v>1</v>
      </c>
      <c r="FC2528" t="s">
        <v>1</v>
      </c>
      <c r="FD2528" t="s">
        <v>1</v>
      </c>
      <c r="FE2528" t="s">
        <v>1</v>
      </c>
      <c r="FF2528" t="s">
        <v>1</v>
      </c>
      <c r="FG2528" t="s">
        <v>1</v>
      </c>
      <c r="FH2528" t="s">
        <v>1</v>
      </c>
      <c r="FI2528" t="s">
        <v>1</v>
      </c>
      <c r="FJ2528" t="s">
        <v>1</v>
      </c>
      <c r="FK2528" t="s">
        <v>1</v>
      </c>
      <c r="FL2528" t="s">
        <v>1</v>
      </c>
      <c r="FM2528" t="s">
        <v>1</v>
      </c>
    </row>
    <row r="2529" spans="1:169" x14ac:dyDescent="0.2">
      <c r="A2529">
        <v>2664695</v>
      </c>
      <c r="B2529" t="s">
        <v>2</v>
      </c>
      <c r="C2529" t="s">
        <v>1</v>
      </c>
      <c r="D2529" t="s">
        <v>4</v>
      </c>
      <c r="E2529" t="s">
        <v>1430</v>
      </c>
      <c r="F2529" t="s">
        <v>1429</v>
      </c>
      <c r="G2529" t="s">
        <v>4</v>
      </c>
      <c r="H2529" t="s">
        <v>1433</v>
      </c>
      <c r="I2529"/>
      <c r="J2529"/>
      <c r="K2529" t="s">
        <v>2</v>
      </c>
      <c r="L2529" t="s">
        <v>2</v>
      </c>
      <c r="M2529" t="s">
        <v>2</v>
      </c>
      <c r="N2529" t="s">
        <v>2</v>
      </c>
      <c r="O2529" t="s">
        <v>2</v>
      </c>
      <c r="P2529" t="s">
        <v>2</v>
      </c>
      <c r="Q2529" t="s">
        <v>2</v>
      </c>
      <c r="R2529" t="s">
        <v>2</v>
      </c>
      <c r="S2529" t="s">
        <v>2</v>
      </c>
      <c r="T2529" t="s">
        <v>2</v>
      </c>
      <c r="U2529" t="s">
        <v>2</v>
      </c>
      <c r="V2529" t="s">
        <v>2</v>
      </c>
      <c r="W2529" t="s">
        <v>2</v>
      </c>
      <c r="X2529" t="s">
        <v>2</v>
      </c>
      <c r="Y2529" t="s">
        <v>2</v>
      </c>
      <c r="Z2529" t="s">
        <v>2</v>
      </c>
      <c r="AA2529" t="s">
        <v>2</v>
      </c>
      <c r="AB2529" t="s">
        <v>2</v>
      </c>
      <c r="AC2529" t="s">
        <v>2</v>
      </c>
      <c r="AD2529" t="s">
        <v>2</v>
      </c>
      <c r="AE2529" t="s">
        <v>2</v>
      </c>
      <c r="AF2529" t="s">
        <v>2</v>
      </c>
      <c r="AG2529" t="s">
        <v>2</v>
      </c>
      <c r="AH2529" t="s">
        <v>2</v>
      </c>
      <c r="AI2529" t="s">
        <v>2</v>
      </c>
      <c r="AJ2529" t="s">
        <v>2</v>
      </c>
      <c r="AK2529" t="s">
        <v>2</v>
      </c>
      <c r="AL2529" t="s">
        <v>2</v>
      </c>
      <c r="AM2529" t="s">
        <v>2</v>
      </c>
      <c r="AN2529" t="s">
        <v>2</v>
      </c>
      <c r="AO2529" t="s">
        <v>2</v>
      </c>
      <c r="AP2529" t="s">
        <v>2</v>
      </c>
      <c r="AQ2529" t="s">
        <v>2</v>
      </c>
      <c r="AR2529" t="s">
        <v>2</v>
      </c>
      <c r="AS2529" t="s">
        <v>2</v>
      </c>
      <c r="AT2529" t="s">
        <v>2</v>
      </c>
      <c r="AU2529" t="s">
        <v>2</v>
      </c>
      <c r="AV2529" t="s">
        <v>2</v>
      </c>
      <c r="AW2529" t="s">
        <v>2</v>
      </c>
      <c r="AX2529" t="s">
        <v>2</v>
      </c>
      <c r="AY2529" t="s">
        <v>2</v>
      </c>
      <c r="AZ2529" t="s">
        <v>2</v>
      </c>
      <c r="BA2529" t="s">
        <v>2</v>
      </c>
      <c r="BB2529" t="s">
        <v>2</v>
      </c>
      <c r="BC2529" t="s">
        <v>2</v>
      </c>
      <c r="BD2529" t="s">
        <v>2</v>
      </c>
      <c r="BE2529" t="s">
        <v>2</v>
      </c>
      <c r="BF2529" t="s">
        <v>2</v>
      </c>
      <c r="BG2529" t="s">
        <v>2</v>
      </c>
      <c r="BH2529" t="s">
        <v>2</v>
      </c>
      <c r="BI2529" t="s">
        <v>2</v>
      </c>
      <c r="BJ2529" t="s">
        <v>2</v>
      </c>
      <c r="BK2529" t="s">
        <v>2</v>
      </c>
      <c r="BL2529" t="s">
        <v>2</v>
      </c>
      <c r="BM2529" t="s">
        <v>2</v>
      </c>
      <c r="BN2529" t="s">
        <v>2</v>
      </c>
      <c r="BO2529" t="s">
        <v>2</v>
      </c>
      <c r="BP2529" t="s">
        <v>2</v>
      </c>
      <c r="BQ2529" t="s">
        <v>2</v>
      </c>
      <c r="BR2529" t="s">
        <v>2</v>
      </c>
      <c r="BS2529" t="s">
        <v>2</v>
      </c>
      <c r="BT2529" t="s">
        <v>2</v>
      </c>
      <c r="BU2529" t="s">
        <v>2</v>
      </c>
      <c r="BV2529" t="s">
        <v>2</v>
      </c>
      <c r="BW2529" t="s">
        <v>2</v>
      </c>
      <c r="BX2529" t="s">
        <v>2</v>
      </c>
      <c r="BY2529" t="s">
        <v>2</v>
      </c>
      <c r="BZ2529" t="s">
        <v>2</v>
      </c>
      <c r="CA2529" t="s">
        <v>2</v>
      </c>
      <c r="CB2529" t="s">
        <v>2</v>
      </c>
      <c r="CC2529" t="s">
        <v>2</v>
      </c>
      <c r="CD2529" t="s">
        <v>2</v>
      </c>
      <c r="CE2529" t="s">
        <v>2</v>
      </c>
      <c r="CF2529" t="s">
        <v>2</v>
      </c>
      <c r="CG2529" t="s">
        <v>2</v>
      </c>
      <c r="CH2529" t="s">
        <v>2</v>
      </c>
      <c r="CI2529" t="s">
        <v>2</v>
      </c>
      <c r="CJ2529" t="s">
        <v>2</v>
      </c>
      <c r="CK2529" t="s">
        <v>2</v>
      </c>
      <c r="CL2529" t="s">
        <v>2</v>
      </c>
      <c r="CM2529" t="s">
        <v>2</v>
      </c>
      <c r="CN2529" t="s">
        <v>2</v>
      </c>
      <c r="CO2529" t="s">
        <v>2</v>
      </c>
      <c r="CP2529" t="s">
        <v>2</v>
      </c>
      <c r="CQ2529" t="s">
        <v>2</v>
      </c>
      <c r="CR2529" t="s">
        <v>2</v>
      </c>
      <c r="CS2529" t="s">
        <v>2</v>
      </c>
      <c r="CT2529" t="s">
        <v>2</v>
      </c>
      <c r="CU2529" t="s">
        <v>2</v>
      </c>
      <c r="CV2529" t="s">
        <v>2</v>
      </c>
      <c r="CW2529" t="s">
        <v>2</v>
      </c>
      <c r="CX2529" t="s">
        <v>2</v>
      </c>
      <c r="CY2529" t="s">
        <v>2</v>
      </c>
      <c r="CZ2529" t="s">
        <v>2</v>
      </c>
      <c r="DA2529" t="s">
        <v>2</v>
      </c>
      <c r="DB2529" t="s">
        <v>2</v>
      </c>
      <c r="DC2529" t="s">
        <v>2</v>
      </c>
      <c r="DD2529" t="s">
        <v>2</v>
      </c>
      <c r="DE2529" t="s">
        <v>2</v>
      </c>
      <c r="DF2529" t="s">
        <v>2</v>
      </c>
      <c r="DG2529" t="s">
        <v>2</v>
      </c>
      <c r="DH2529" t="s">
        <v>2</v>
      </c>
      <c r="DI2529" t="s">
        <v>2</v>
      </c>
      <c r="DJ2529" t="s">
        <v>2</v>
      </c>
      <c r="DK2529" t="s">
        <v>2</v>
      </c>
      <c r="DL2529" t="s">
        <v>2</v>
      </c>
      <c r="DM2529" t="s">
        <v>2</v>
      </c>
      <c r="DN2529" t="s">
        <v>2</v>
      </c>
      <c r="DO2529" t="s">
        <v>2</v>
      </c>
      <c r="DP2529" t="s">
        <v>2</v>
      </c>
      <c r="DQ2529" t="s">
        <v>2</v>
      </c>
      <c r="DR2529" t="s">
        <v>2</v>
      </c>
      <c r="DS2529" t="s">
        <v>2</v>
      </c>
      <c r="DT2529" t="s">
        <v>2</v>
      </c>
      <c r="DU2529" t="s">
        <v>2</v>
      </c>
      <c r="DV2529" t="s">
        <v>2</v>
      </c>
      <c r="DW2529" t="s">
        <v>2</v>
      </c>
      <c r="DX2529" t="s">
        <v>2</v>
      </c>
      <c r="DY2529" t="s">
        <v>2</v>
      </c>
      <c r="DZ2529" t="s">
        <v>2</v>
      </c>
      <c r="EA2529" t="s">
        <v>2</v>
      </c>
      <c r="EB2529" t="s">
        <v>2</v>
      </c>
      <c r="EC2529" t="s">
        <v>2</v>
      </c>
      <c r="ED2529" t="s">
        <v>2</v>
      </c>
      <c r="EE2529" t="s">
        <v>2</v>
      </c>
      <c r="EF2529" t="s">
        <v>2</v>
      </c>
      <c r="EG2529" t="s">
        <v>2</v>
      </c>
      <c r="EH2529" t="s">
        <v>2</v>
      </c>
      <c r="EI2529" t="s">
        <v>2</v>
      </c>
      <c r="EJ2529" t="s">
        <v>2</v>
      </c>
      <c r="EK2529" t="s">
        <v>2</v>
      </c>
      <c r="EL2529" t="s">
        <v>2</v>
      </c>
      <c r="EM2529" t="s">
        <v>2</v>
      </c>
      <c r="EN2529" t="s">
        <v>2</v>
      </c>
      <c r="EO2529" t="s">
        <v>2</v>
      </c>
      <c r="EP2529" t="s">
        <v>2</v>
      </c>
      <c r="EQ2529" t="s">
        <v>2</v>
      </c>
      <c r="ER2529" t="s">
        <v>2</v>
      </c>
      <c r="ES2529" t="s">
        <v>2</v>
      </c>
      <c r="ET2529" t="s">
        <v>2</v>
      </c>
      <c r="EU2529" t="s">
        <v>2</v>
      </c>
      <c r="EV2529" t="s">
        <v>2</v>
      </c>
      <c r="EW2529" t="s">
        <v>2</v>
      </c>
      <c r="EX2529" t="s">
        <v>2</v>
      </c>
      <c r="EY2529" t="s">
        <v>2</v>
      </c>
      <c r="EZ2529" t="s">
        <v>2</v>
      </c>
      <c r="FA2529" t="s">
        <v>2</v>
      </c>
      <c r="FB2529" t="s">
        <v>1</v>
      </c>
      <c r="FC2529" t="s">
        <v>2</v>
      </c>
      <c r="FD2529" t="s">
        <v>2</v>
      </c>
      <c r="FE2529" t="s">
        <v>2</v>
      </c>
      <c r="FF2529" t="s">
        <v>2</v>
      </c>
      <c r="FG2529" t="s">
        <v>2</v>
      </c>
      <c r="FH2529" t="s">
        <v>2</v>
      </c>
      <c r="FI2529" t="s">
        <v>2</v>
      </c>
      <c r="FJ2529" t="s">
        <v>2</v>
      </c>
      <c r="FK2529" t="s">
        <v>2</v>
      </c>
      <c r="FL2529" t="s">
        <v>2</v>
      </c>
      <c r="FM2529" t="s">
        <v>2</v>
      </c>
    </row>
    <row r="2530" spans="1:169" x14ac:dyDescent="0.2">
      <c r="A2530">
        <v>2664776</v>
      </c>
      <c r="B2530" t="s">
        <v>1</v>
      </c>
      <c r="C2530" t="s">
        <v>7</v>
      </c>
      <c r="D2530" t="s">
        <v>4</v>
      </c>
      <c r="E2530" t="s">
        <v>1430</v>
      </c>
      <c r="F2530" t="s">
        <v>1429</v>
      </c>
      <c r="G2530" t="s">
        <v>4</v>
      </c>
      <c r="H2530" t="s">
        <v>1432</v>
      </c>
      <c r="I2530"/>
      <c r="J2530"/>
      <c r="K2530" t="s">
        <v>1</v>
      </c>
      <c r="L2530" t="s">
        <v>1</v>
      </c>
      <c r="M2530" t="s">
        <v>1</v>
      </c>
      <c r="N2530" t="s">
        <v>1</v>
      </c>
      <c r="O2530" t="s">
        <v>1</v>
      </c>
      <c r="P2530" t="s">
        <v>1</v>
      </c>
      <c r="Q2530" t="s">
        <v>1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  <c r="Y2530" t="s">
        <v>1</v>
      </c>
      <c r="Z2530" t="s">
        <v>1</v>
      </c>
      <c r="AA2530" t="s">
        <v>1</v>
      </c>
      <c r="AB2530" t="s">
        <v>1</v>
      </c>
      <c r="AC2530" t="s">
        <v>1</v>
      </c>
      <c r="AD2530" t="s">
        <v>1</v>
      </c>
      <c r="AE2530" t="s">
        <v>1</v>
      </c>
      <c r="AF2530" t="s">
        <v>1</v>
      </c>
      <c r="AG2530" t="s">
        <v>1</v>
      </c>
      <c r="AH2530" t="s">
        <v>1</v>
      </c>
      <c r="AI2530" t="s">
        <v>1</v>
      </c>
      <c r="AJ2530" t="s">
        <v>1</v>
      </c>
      <c r="AK2530" t="s">
        <v>1</v>
      </c>
      <c r="AL2530" t="s">
        <v>1</v>
      </c>
      <c r="AM2530" t="s">
        <v>1</v>
      </c>
      <c r="AN2530" t="s">
        <v>1</v>
      </c>
      <c r="AO2530" t="s">
        <v>1</v>
      </c>
      <c r="AP2530" t="s">
        <v>1</v>
      </c>
      <c r="AQ2530" t="s">
        <v>1</v>
      </c>
      <c r="AR2530" t="s">
        <v>1</v>
      </c>
      <c r="AS2530" t="s">
        <v>1</v>
      </c>
      <c r="AT2530" t="s">
        <v>1</v>
      </c>
      <c r="AU2530" t="s">
        <v>1</v>
      </c>
      <c r="AV2530" t="s">
        <v>1</v>
      </c>
      <c r="AW2530" t="s">
        <v>1</v>
      </c>
      <c r="AX2530" t="s">
        <v>1</v>
      </c>
      <c r="AY2530" t="s">
        <v>1</v>
      </c>
      <c r="AZ2530" t="s">
        <v>1</v>
      </c>
      <c r="BA2530" t="s">
        <v>1</v>
      </c>
      <c r="BB2530" t="s">
        <v>1</v>
      </c>
      <c r="BC2530" t="s">
        <v>1</v>
      </c>
      <c r="BD2530" t="s">
        <v>1</v>
      </c>
      <c r="BE2530" t="s">
        <v>1</v>
      </c>
      <c r="BF2530" t="s">
        <v>1</v>
      </c>
      <c r="BG2530" t="s">
        <v>1</v>
      </c>
      <c r="BH2530" t="s">
        <v>1</v>
      </c>
      <c r="BI2530" t="s">
        <v>1</v>
      </c>
      <c r="BJ2530" t="s">
        <v>1</v>
      </c>
      <c r="BK2530" t="s">
        <v>1</v>
      </c>
      <c r="BL2530" t="s">
        <v>1</v>
      </c>
      <c r="BM2530" t="s">
        <v>1</v>
      </c>
      <c r="BN2530" t="s">
        <v>1</v>
      </c>
      <c r="BO2530" t="s">
        <v>1</v>
      </c>
      <c r="BP2530" t="s">
        <v>1</v>
      </c>
      <c r="BQ2530" t="s">
        <v>1</v>
      </c>
      <c r="BR2530" t="s">
        <v>1</v>
      </c>
      <c r="BS2530" t="s">
        <v>1</v>
      </c>
      <c r="BT2530" t="s">
        <v>1</v>
      </c>
      <c r="BU2530" t="s">
        <v>1</v>
      </c>
      <c r="BV2530" t="s">
        <v>1</v>
      </c>
      <c r="BW2530" t="s">
        <v>1</v>
      </c>
      <c r="BX2530" t="s">
        <v>1</v>
      </c>
      <c r="BY2530" t="s">
        <v>1</v>
      </c>
      <c r="BZ2530" t="s">
        <v>1</v>
      </c>
      <c r="CA2530" t="s">
        <v>1</v>
      </c>
      <c r="CB2530" t="s">
        <v>1</v>
      </c>
      <c r="CC2530" t="s">
        <v>1</v>
      </c>
      <c r="CD2530" t="s">
        <v>1</v>
      </c>
      <c r="CE2530" t="s">
        <v>1</v>
      </c>
      <c r="CF2530" t="s">
        <v>1</v>
      </c>
      <c r="CG2530" t="s">
        <v>1</v>
      </c>
      <c r="CH2530" t="s">
        <v>1</v>
      </c>
      <c r="CI2530" t="s">
        <v>1</v>
      </c>
      <c r="CJ2530" t="s">
        <v>7</v>
      </c>
      <c r="CK2530" t="s">
        <v>1</v>
      </c>
      <c r="CL2530" t="s">
        <v>1</v>
      </c>
      <c r="CM2530" t="s">
        <v>1</v>
      </c>
      <c r="CN2530" t="s">
        <v>1</v>
      </c>
      <c r="CO2530" t="s">
        <v>1</v>
      </c>
      <c r="CP2530" t="s">
        <v>1</v>
      </c>
      <c r="CQ2530" t="s">
        <v>1</v>
      </c>
      <c r="CR2530" t="s">
        <v>1</v>
      </c>
      <c r="CS2530" t="s">
        <v>1</v>
      </c>
      <c r="CT2530" t="s">
        <v>1</v>
      </c>
      <c r="CU2530" t="s">
        <v>1</v>
      </c>
      <c r="CV2530" t="s">
        <v>1</v>
      </c>
      <c r="CW2530" t="s">
        <v>1</v>
      </c>
      <c r="CX2530" t="s">
        <v>1</v>
      </c>
      <c r="CY2530" t="s">
        <v>1</v>
      </c>
      <c r="CZ2530" t="s">
        <v>1</v>
      </c>
      <c r="DA2530" t="s">
        <v>1</v>
      </c>
      <c r="DB2530" t="s">
        <v>1</v>
      </c>
      <c r="DC2530" t="s">
        <v>1</v>
      </c>
      <c r="DD2530" t="s">
        <v>1</v>
      </c>
      <c r="DE2530" t="s">
        <v>1</v>
      </c>
      <c r="DF2530" t="s">
        <v>1</v>
      </c>
      <c r="DG2530" t="s">
        <v>1</v>
      </c>
      <c r="DH2530" t="s">
        <v>1</v>
      </c>
      <c r="DI2530" t="s">
        <v>1</v>
      </c>
      <c r="DJ2530" t="s">
        <v>1</v>
      </c>
      <c r="DK2530" t="s">
        <v>1</v>
      </c>
      <c r="DL2530" t="s">
        <v>1</v>
      </c>
      <c r="DM2530" t="s">
        <v>1</v>
      </c>
      <c r="DN2530" t="s">
        <v>1</v>
      </c>
      <c r="DO2530" t="s">
        <v>1</v>
      </c>
      <c r="DP2530" t="s">
        <v>1</v>
      </c>
      <c r="DQ2530" t="s">
        <v>1</v>
      </c>
      <c r="DR2530" t="s">
        <v>1</v>
      </c>
      <c r="DS2530" t="s">
        <v>1</v>
      </c>
      <c r="DT2530" t="s">
        <v>1</v>
      </c>
      <c r="DU2530" t="s">
        <v>1</v>
      </c>
      <c r="DV2530" t="s">
        <v>1</v>
      </c>
      <c r="DW2530" t="s">
        <v>1</v>
      </c>
      <c r="DX2530" t="s">
        <v>1</v>
      </c>
      <c r="DY2530" t="s">
        <v>1</v>
      </c>
      <c r="DZ2530" t="s">
        <v>1</v>
      </c>
      <c r="EA2530" t="s">
        <v>1</v>
      </c>
      <c r="EB2530" t="s">
        <v>1</v>
      </c>
      <c r="EC2530" t="s">
        <v>1</v>
      </c>
      <c r="ED2530" t="s">
        <v>1</v>
      </c>
      <c r="EE2530" t="s">
        <v>1</v>
      </c>
      <c r="EF2530" t="s">
        <v>1</v>
      </c>
      <c r="EG2530" t="s">
        <v>1</v>
      </c>
      <c r="EH2530" t="s">
        <v>1</v>
      </c>
      <c r="EI2530" t="s">
        <v>1</v>
      </c>
      <c r="EJ2530" t="s">
        <v>1</v>
      </c>
      <c r="EK2530" t="s">
        <v>1</v>
      </c>
      <c r="EL2530" t="s">
        <v>1</v>
      </c>
      <c r="EM2530" t="s">
        <v>1</v>
      </c>
      <c r="EN2530" t="s">
        <v>1</v>
      </c>
      <c r="EO2530" t="s">
        <v>1</v>
      </c>
      <c r="EP2530" t="s">
        <v>1</v>
      </c>
      <c r="EQ2530" t="s">
        <v>1</v>
      </c>
      <c r="ER2530" t="s">
        <v>1</v>
      </c>
      <c r="ES2530" t="s">
        <v>1</v>
      </c>
      <c r="ET2530" t="s">
        <v>1</v>
      </c>
      <c r="EU2530" t="s">
        <v>1</v>
      </c>
      <c r="EV2530" t="s">
        <v>1</v>
      </c>
      <c r="EW2530" t="s">
        <v>1</v>
      </c>
      <c r="EX2530" t="s">
        <v>1</v>
      </c>
      <c r="EY2530" t="s">
        <v>1</v>
      </c>
      <c r="EZ2530" t="s">
        <v>1</v>
      </c>
      <c r="FA2530" t="s">
        <v>1</v>
      </c>
      <c r="FB2530" t="s">
        <v>1</v>
      </c>
      <c r="FC2530" t="s">
        <v>1</v>
      </c>
      <c r="FD2530" t="s">
        <v>1</v>
      </c>
      <c r="FE2530" t="s">
        <v>1</v>
      </c>
      <c r="FF2530" t="s">
        <v>1</v>
      </c>
      <c r="FG2530" t="s">
        <v>1</v>
      </c>
      <c r="FH2530" t="s">
        <v>1</v>
      </c>
      <c r="FI2530" t="s">
        <v>1</v>
      </c>
      <c r="FJ2530" t="s">
        <v>1</v>
      </c>
      <c r="FK2530" t="s">
        <v>1</v>
      </c>
      <c r="FL2530" t="s">
        <v>1</v>
      </c>
      <c r="FM2530" t="s">
        <v>1</v>
      </c>
    </row>
    <row r="2531" spans="1:169" x14ac:dyDescent="0.2">
      <c r="A2531">
        <v>2665671</v>
      </c>
      <c r="B2531" t="s">
        <v>22</v>
      </c>
      <c r="C2531" t="s">
        <v>2</v>
      </c>
      <c r="D2531" t="s">
        <v>4</v>
      </c>
      <c r="E2531" t="s">
        <v>1430</v>
      </c>
      <c r="F2531" t="s">
        <v>1429</v>
      </c>
      <c r="G2531" t="s">
        <v>4</v>
      </c>
      <c r="H2531" t="s">
        <v>1431</v>
      </c>
      <c r="I2531"/>
      <c r="J2531"/>
      <c r="K2531" t="s">
        <v>22</v>
      </c>
      <c r="L2531" t="s">
        <v>22</v>
      </c>
      <c r="M2531" t="s">
        <v>22</v>
      </c>
      <c r="N2531" t="s">
        <v>22</v>
      </c>
      <c r="O2531" t="s">
        <v>22</v>
      </c>
      <c r="P2531" t="s">
        <v>22</v>
      </c>
      <c r="Q2531" t="s">
        <v>22</v>
      </c>
      <c r="R2531" t="s">
        <v>22</v>
      </c>
      <c r="S2531" t="s">
        <v>22</v>
      </c>
      <c r="T2531" t="s">
        <v>22</v>
      </c>
      <c r="U2531" t="s">
        <v>22</v>
      </c>
      <c r="V2531" t="s">
        <v>22</v>
      </c>
      <c r="W2531" t="s">
        <v>22</v>
      </c>
      <c r="X2531" t="s">
        <v>22</v>
      </c>
      <c r="Y2531" t="s">
        <v>22</v>
      </c>
      <c r="Z2531" t="s">
        <v>22</v>
      </c>
      <c r="AA2531" t="s">
        <v>22</v>
      </c>
      <c r="AB2531" t="s">
        <v>22</v>
      </c>
      <c r="AC2531" t="s">
        <v>22</v>
      </c>
      <c r="AD2531" t="s">
        <v>22</v>
      </c>
      <c r="AE2531" t="s">
        <v>22</v>
      </c>
      <c r="AF2531" t="s">
        <v>22</v>
      </c>
      <c r="AG2531" t="s">
        <v>22</v>
      </c>
      <c r="AH2531" t="s">
        <v>22</v>
      </c>
      <c r="AI2531" t="s">
        <v>22</v>
      </c>
      <c r="AJ2531" t="s">
        <v>22</v>
      </c>
      <c r="AK2531" t="s">
        <v>22</v>
      </c>
      <c r="AL2531" t="s">
        <v>22</v>
      </c>
      <c r="AM2531" t="s">
        <v>22</v>
      </c>
      <c r="AN2531" t="s">
        <v>22</v>
      </c>
      <c r="AO2531" t="s">
        <v>22</v>
      </c>
      <c r="AP2531" t="s">
        <v>0</v>
      </c>
      <c r="AQ2531" t="s">
        <v>22</v>
      </c>
      <c r="AR2531" t="s">
        <v>22</v>
      </c>
      <c r="AS2531" t="s">
        <v>22</v>
      </c>
      <c r="AT2531" t="s">
        <v>22</v>
      </c>
      <c r="AU2531" t="s">
        <v>22</v>
      </c>
      <c r="AV2531" t="s">
        <v>22</v>
      </c>
      <c r="AW2531" t="s">
        <v>22</v>
      </c>
      <c r="AX2531" t="s">
        <v>22</v>
      </c>
      <c r="AY2531" t="s">
        <v>22</v>
      </c>
      <c r="AZ2531" t="s">
        <v>22</v>
      </c>
      <c r="BA2531" t="s">
        <v>22</v>
      </c>
      <c r="BB2531" t="s">
        <v>22</v>
      </c>
      <c r="BC2531" t="s">
        <v>22</v>
      </c>
      <c r="BD2531" t="s">
        <v>22</v>
      </c>
      <c r="BE2531" t="s">
        <v>22</v>
      </c>
      <c r="BF2531" t="s">
        <v>22</v>
      </c>
      <c r="BG2531" t="s">
        <v>22</v>
      </c>
      <c r="BH2531" t="s">
        <v>22</v>
      </c>
      <c r="BI2531" t="s">
        <v>22</v>
      </c>
      <c r="BJ2531" t="s">
        <v>22</v>
      </c>
      <c r="BK2531" t="s">
        <v>22</v>
      </c>
      <c r="BL2531" t="s">
        <v>22</v>
      </c>
      <c r="BM2531" t="s">
        <v>22</v>
      </c>
      <c r="BN2531" t="s">
        <v>22</v>
      </c>
      <c r="BO2531" t="s">
        <v>22</v>
      </c>
      <c r="BP2531" t="s">
        <v>22</v>
      </c>
      <c r="BQ2531" t="s">
        <v>22</v>
      </c>
      <c r="BR2531" t="s">
        <v>22</v>
      </c>
      <c r="BS2531" t="s">
        <v>22</v>
      </c>
      <c r="BT2531" t="s">
        <v>22</v>
      </c>
      <c r="BU2531" t="s">
        <v>22</v>
      </c>
      <c r="BV2531" t="s">
        <v>22</v>
      </c>
      <c r="BW2531" t="s">
        <v>22</v>
      </c>
      <c r="BX2531" t="s">
        <v>22</v>
      </c>
      <c r="BY2531" t="s">
        <v>22</v>
      </c>
      <c r="BZ2531" t="s">
        <v>22</v>
      </c>
      <c r="CA2531" t="s">
        <v>22</v>
      </c>
      <c r="CB2531" t="s">
        <v>22</v>
      </c>
      <c r="CC2531" t="s">
        <v>22</v>
      </c>
      <c r="CD2531" t="s">
        <v>22</v>
      </c>
      <c r="CE2531" t="s">
        <v>22</v>
      </c>
      <c r="CF2531" t="s">
        <v>22</v>
      </c>
      <c r="CG2531" t="s">
        <v>22</v>
      </c>
      <c r="CH2531" t="s">
        <v>22</v>
      </c>
      <c r="CI2531" t="s">
        <v>22</v>
      </c>
      <c r="CJ2531" t="s">
        <v>22</v>
      </c>
      <c r="CK2531" t="s">
        <v>22</v>
      </c>
      <c r="CL2531" t="s">
        <v>22</v>
      </c>
      <c r="CM2531" t="s">
        <v>22</v>
      </c>
      <c r="CN2531" t="s">
        <v>22</v>
      </c>
      <c r="CO2531" t="s">
        <v>22</v>
      </c>
      <c r="CP2531" t="s">
        <v>22</v>
      </c>
      <c r="CQ2531" t="s">
        <v>22</v>
      </c>
      <c r="CR2531" t="s">
        <v>22</v>
      </c>
      <c r="CS2531" t="s">
        <v>22</v>
      </c>
      <c r="CT2531" t="s">
        <v>22</v>
      </c>
      <c r="CU2531" t="s">
        <v>22</v>
      </c>
      <c r="CV2531" t="s">
        <v>22</v>
      </c>
      <c r="CW2531" t="s">
        <v>22</v>
      </c>
      <c r="CX2531" t="s">
        <v>22</v>
      </c>
      <c r="CY2531" t="s">
        <v>22</v>
      </c>
      <c r="CZ2531" t="s">
        <v>22</v>
      </c>
      <c r="DA2531" t="s">
        <v>22</v>
      </c>
      <c r="DB2531" t="s">
        <v>22</v>
      </c>
      <c r="DC2531" t="s">
        <v>22</v>
      </c>
      <c r="DD2531" t="s">
        <v>22</v>
      </c>
      <c r="DE2531" t="s">
        <v>22</v>
      </c>
      <c r="DF2531" t="s">
        <v>22</v>
      </c>
      <c r="DG2531" t="s">
        <v>22</v>
      </c>
      <c r="DH2531" t="s">
        <v>22</v>
      </c>
      <c r="DI2531" t="s">
        <v>22</v>
      </c>
      <c r="DJ2531" t="s">
        <v>22</v>
      </c>
      <c r="DK2531" t="s">
        <v>22</v>
      </c>
      <c r="DL2531" t="s">
        <v>22</v>
      </c>
      <c r="DM2531" t="s">
        <v>22</v>
      </c>
      <c r="DN2531" t="s">
        <v>22</v>
      </c>
      <c r="DO2531" t="s">
        <v>22</v>
      </c>
      <c r="DP2531" t="s">
        <v>22</v>
      </c>
      <c r="DQ2531" t="s">
        <v>22</v>
      </c>
      <c r="DR2531" t="s">
        <v>22</v>
      </c>
      <c r="DS2531" t="s">
        <v>22</v>
      </c>
      <c r="DT2531" t="s">
        <v>22</v>
      </c>
      <c r="DU2531" t="s">
        <v>22</v>
      </c>
      <c r="DV2531" t="s">
        <v>22</v>
      </c>
      <c r="DW2531" t="s">
        <v>22</v>
      </c>
      <c r="DX2531" t="s">
        <v>2</v>
      </c>
      <c r="DY2531" t="s">
        <v>22</v>
      </c>
      <c r="DZ2531" t="s">
        <v>22</v>
      </c>
      <c r="EA2531" t="s">
        <v>22</v>
      </c>
      <c r="EB2531" t="s">
        <v>22</v>
      </c>
      <c r="EC2531" t="s">
        <v>22</v>
      </c>
      <c r="ED2531" t="s">
        <v>22</v>
      </c>
      <c r="EE2531" t="s">
        <v>22</v>
      </c>
      <c r="EF2531" t="s">
        <v>22</v>
      </c>
      <c r="EG2531" t="s">
        <v>22</v>
      </c>
      <c r="EH2531" t="s">
        <v>22</v>
      </c>
      <c r="EI2531" t="s">
        <v>22</v>
      </c>
      <c r="EJ2531" t="s">
        <v>22</v>
      </c>
      <c r="EK2531" t="s">
        <v>22</v>
      </c>
      <c r="EL2531" t="s">
        <v>22</v>
      </c>
      <c r="EM2531" t="s">
        <v>22</v>
      </c>
      <c r="EN2531" t="s">
        <v>22</v>
      </c>
      <c r="EO2531" t="s">
        <v>22</v>
      </c>
      <c r="EP2531" t="s">
        <v>22</v>
      </c>
      <c r="EQ2531" t="s">
        <v>22</v>
      </c>
      <c r="ER2531" t="s">
        <v>22</v>
      </c>
      <c r="ES2531" t="s">
        <v>22</v>
      </c>
      <c r="ET2531" t="s">
        <v>22</v>
      </c>
      <c r="EU2531" t="s">
        <v>22</v>
      </c>
      <c r="EV2531" t="s">
        <v>22</v>
      </c>
      <c r="EW2531" t="s">
        <v>22</v>
      </c>
      <c r="EX2531" t="s">
        <v>22</v>
      </c>
      <c r="EY2531" t="s">
        <v>22</v>
      </c>
      <c r="EZ2531" t="s">
        <v>22</v>
      </c>
      <c r="FA2531" t="s">
        <v>22</v>
      </c>
      <c r="FB2531" t="s">
        <v>22</v>
      </c>
      <c r="FC2531" t="s">
        <v>22</v>
      </c>
      <c r="FD2531" t="s">
        <v>22</v>
      </c>
      <c r="FE2531" t="s">
        <v>22</v>
      </c>
      <c r="FF2531" t="s">
        <v>22</v>
      </c>
      <c r="FG2531" t="s">
        <v>22</v>
      </c>
      <c r="FH2531" t="s">
        <v>22</v>
      </c>
      <c r="FI2531" t="s">
        <v>22</v>
      </c>
      <c r="FJ2531" t="s">
        <v>22</v>
      </c>
      <c r="FK2531" t="s">
        <v>22</v>
      </c>
      <c r="FL2531" t="s">
        <v>22</v>
      </c>
      <c r="FM2531" t="s">
        <v>22</v>
      </c>
    </row>
    <row r="2532" spans="1:169" x14ac:dyDescent="0.2">
      <c r="A2532">
        <v>2666554</v>
      </c>
      <c r="B2532" t="s">
        <v>1</v>
      </c>
      <c r="C2532" t="s">
        <v>7</v>
      </c>
      <c r="D2532" t="s">
        <v>4</v>
      </c>
      <c r="E2532" t="s">
        <v>1430</v>
      </c>
      <c r="F2532" t="s">
        <v>1429</v>
      </c>
      <c r="G2532" t="s">
        <v>4</v>
      </c>
      <c r="H2532" t="s">
        <v>1428</v>
      </c>
      <c r="I2532"/>
      <c r="J2532"/>
      <c r="K2532" t="s">
        <v>1</v>
      </c>
      <c r="L2532" t="s">
        <v>1</v>
      </c>
      <c r="M2532" t="s">
        <v>1</v>
      </c>
      <c r="N2532" t="s">
        <v>1</v>
      </c>
      <c r="O2532" t="s">
        <v>1</v>
      </c>
      <c r="P2532" t="s">
        <v>1</v>
      </c>
      <c r="Q2532" t="s">
        <v>1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  <c r="Y2532" t="s">
        <v>1</v>
      </c>
      <c r="Z2532" t="s">
        <v>1</v>
      </c>
      <c r="AA2532" t="s">
        <v>1</v>
      </c>
      <c r="AB2532" t="s">
        <v>1</v>
      </c>
      <c r="AC2532" t="s">
        <v>1</v>
      </c>
      <c r="AD2532" t="s">
        <v>1</v>
      </c>
      <c r="AE2532" t="s">
        <v>1</v>
      </c>
      <c r="AF2532" t="s">
        <v>1</v>
      </c>
      <c r="AG2532" t="s">
        <v>1</v>
      </c>
      <c r="AH2532" t="s">
        <v>1</v>
      </c>
      <c r="AI2532" t="s">
        <v>1</v>
      </c>
      <c r="AJ2532" t="s">
        <v>1</v>
      </c>
      <c r="AK2532" t="s">
        <v>1</v>
      </c>
      <c r="AL2532" t="s">
        <v>1</v>
      </c>
      <c r="AM2532" t="s">
        <v>1</v>
      </c>
      <c r="AN2532" t="s">
        <v>1</v>
      </c>
      <c r="AO2532" t="s">
        <v>1</v>
      </c>
      <c r="AP2532" t="s">
        <v>1</v>
      </c>
      <c r="AQ2532" t="s">
        <v>0</v>
      </c>
      <c r="AR2532" t="s">
        <v>1</v>
      </c>
      <c r="AS2532" t="s">
        <v>1</v>
      </c>
      <c r="AT2532" t="s">
        <v>1</v>
      </c>
      <c r="AU2532" t="s">
        <v>1</v>
      </c>
      <c r="AV2532" t="s">
        <v>1</v>
      </c>
      <c r="AW2532" t="s">
        <v>1</v>
      </c>
      <c r="AX2532" t="s">
        <v>1</v>
      </c>
      <c r="AY2532" t="s">
        <v>1</v>
      </c>
      <c r="AZ2532" t="s">
        <v>1</v>
      </c>
      <c r="BA2532" t="s">
        <v>1</v>
      </c>
      <c r="BB2532" t="s">
        <v>1</v>
      </c>
      <c r="BC2532" t="s">
        <v>1</v>
      </c>
      <c r="BD2532" t="s">
        <v>1</v>
      </c>
      <c r="BE2532" t="s">
        <v>1</v>
      </c>
      <c r="BF2532" t="s">
        <v>1</v>
      </c>
      <c r="BG2532" t="s">
        <v>1</v>
      </c>
      <c r="BH2532" t="s">
        <v>1</v>
      </c>
      <c r="BI2532" t="s">
        <v>1</v>
      </c>
      <c r="BJ2532" t="s">
        <v>1</v>
      </c>
      <c r="BK2532" t="s">
        <v>1</v>
      </c>
      <c r="BL2532" t="s">
        <v>1</v>
      </c>
      <c r="BM2532" t="s">
        <v>1</v>
      </c>
      <c r="BN2532" t="s">
        <v>1</v>
      </c>
      <c r="BO2532" t="s">
        <v>1</v>
      </c>
      <c r="BP2532" t="s">
        <v>1</v>
      </c>
      <c r="BQ2532" t="s">
        <v>1</v>
      </c>
      <c r="BR2532" t="s">
        <v>1</v>
      </c>
      <c r="BS2532" t="s">
        <v>1</v>
      </c>
      <c r="BT2532" t="s">
        <v>1</v>
      </c>
      <c r="BU2532" t="s">
        <v>1</v>
      </c>
      <c r="BV2532" t="s">
        <v>1</v>
      </c>
      <c r="BW2532" t="s">
        <v>7</v>
      </c>
      <c r="BX2532" t="s">
        <v>1</v>
      </c>
      <c r="BY2532" t="s">
        <v>1</v>
      </c>
      <c r="BZ2532" t="s">
        <v>1</v>
      </c>
      <c r="CA2532" t="s">
        <v>1</v>
      </c>
      <c r="CB2532" t="s">
        <v>1</v>
      </c>
      <c r="CC2532" t="s">
        <v>1</v>
      </c>
      <c r="CD2532" t="s">
        <v>1</v>
      </c>
      <c r="CE2532" t="s">
        <v>1</v>
      </c>
      <c r="CF2532" t="s">
        <v>1</v>
      </c>
      <c r="CG2532" t="s">
        <v>1</v>
      </c>
      <c r="CH2532" t="s">
        <v>1</v>
      </c>
      <c r="CI2532" t="s">
        <v>1</v>
      </c>
      <c r="CJ2532" t="s">
        <v>1</v>
      </c>
      <c r="CK2532" t="s">
        <v>1</v>
      </c>
      <c r="CL2532" t="s">
        <v>1</v>
      </c>
      <c r="CM2532" t="s">
        <v>1</v>
      </c>
      <c r="CN2532" t="s">
        <v>1</v>
      </c>
      <c r="CO2532" t="s">
        <v>1</v>
      </c>
      <c r="CP2532" t="s">
        <v>1</v>
      </c>
      <c r="CQ2532" t="s">
        <v>1</v>
      </c>
      <c r="CR2532" t="s">
        <v>1</v>
      </c>
      <c r="CS2532" t="s">
        <v>1</v>
      </c>
      <c r="CT2532" t="s">
        <v>1</v>
      </c>
      <c r="CU2532" t="s">
        <v>1</v>
      </c>
      <c r="CV2532" t="s">
        <v>1</v>
      </c>
      <c r="CW2532" t="s">
        <v>1</v>
      </c>
      <c r="CX2532" t="s">
        <v>1</v>
      </c>
      <c r="CY2532" t="s">
        <v>1</v>
      </c>
      <c r="CZ2532" t="s">
        <v>1</v>
      </c>
      <c r="DA2532" t="s">
        <v>1</v>
      </c>
      <c r="DB2532" t="s">
        <v>1</v>
      </c>
      <c r="DC2532" t="s">
        <v>1</v>
      </c>
      <c r="DD2532" t="s">
        <v>1</v>
      </c>
      <c r="DE2532" t="s">
        <v>1</v>
      </c>
      <c r="DF2532" t="s">
        <v>1</v>
      </c>
      <c r="DG2532" t="s">
        <v>1</v>
      </c>
      <c r="DH2532" t="s">
        <v>1</v>
      </c>
      <c r="DI2532" t="s">
        <v>1</v>
      </c>
      <c r="DJ2532" t="s">
        <v>1</v>
      </c>
      <c r="DK2532" t="s">
        <v>1</v>
      </c>
      <c r="DL2532" t="s">
        <v>1</v>
      </c>
      <c r="DM2532" t="s">
        <v>1</v>
      </c>
      <c r="DN2532" t="s">
        <v>1</v>
      </c>
      <c r="DO2532" t="s">
        <v>1</v>
      </c>
      <c r="DP2532" t="s">
        <v>1</v>
      </c>
      <c r="DQ2532" t="s">
        <v>1</v>
      </c>
      <c r="DR2532" t="s">
        <v>1</v>
      </c>
      <c r="DS2532" t="s">
        <v>1</v>
      </c>
      <c r="DT2532" t="s">
        <v>1</v>
      </c>
      <c r="DU2532" t="s">
        <v>1</v>
      </c>
      <c r="DV2532" t="s">
        <v>1</v>
      </c>
      <c r="DW2532" t="s">
        <v>1</v>
      </c>
      <c r="DX2532" t="s">
        <v>1</v>
      </c>
      <c r="DY2532" t="s">
        <v>1</v>
      </c>
      <c r="DZ2532" t="s">
        <v>1</v>
      </c>
      <c r="EA2532" t="s">
        <v>1</v>
      </c>
      <c r="EB2532" t="s">
        <v>1</v>
      </c>
      <c r="EC2532" t="s">
        <v>1</v>
      </c>
      <c r="ED2532" t="s">
        <v>1</v>
      </c>
      <c r="EE2532" t="s">
        <v>1</v>
      </c>
      <c r="EF2532" t="s">
        <v>1</v>
      </c>
      <c r="EG2532" t="s">
        <v>1</v>
      </c>
      <c r="EH2532" t="s">
        <v>1</v>
      </c>
      <c r="EI2532" t="s">
        <v>1</v>
      </c>
      <c r="EJ2532" t="s">
        <v>1</v>
      </c>
      <c r="EK2532" t="s">
        <v>1</v>
      </c>
      <c r="EL2532" t="s">
        <v>1</v>
      </c>
      <c r="EM2532" t="s">
        <v>1</v>
      </c>
      <c r="EN2532" t="s">
        <v>1</v>
      </c>
      <c r="EO2532" t="s">
        <v>1</v>
      </c>
      <c r="EP2532" t="s">
        <v>1</v>
      </c>
      <c r="EQ2532" t="s">
        <v>1</v>
      </c>
      <c r="ER2532" t="s">
        <v>1</v>
      </c>
      <c r="ES2532" t="s">
        <v>1</v>
      </c>
      <c r="ET2532" t="s">
        <v>1</v>
      </c>
      <c r="EU2532" t="s">
        <v>1</v>
      </c>
      <c r="EV2532" t="s">
        <v>1</v>
      </c>
      <c r="EW2532" t="s">
        <v>1</v>
      </c>
      <c r="EX2532" t="s">
        <v>1</v>
      </c>
      <c r="EY2532" t="s">
        <v>1</v>
      </c>
      <c r="EZ2532" t="s">
        <v>1</v>
      </c>
      <c r="FA2532" t="s">
        <v>1</v>
      </c>
      <c r="FB2532" t="s">
        <v>1</v>
      </c>
      <c r="FC2532" t="s">
        <v>1</v>
      </c>
      <c r="FD2532" t="s">
        <v>1</v>
      </c>
      <c r="FE2532" t="s">
        <v>1</v>
      </c>
      <c r="FF2532" t="s">
        <v>1</v>
      </c>
      <c r="FG2532" t="s">
        <v>1</v>
      </c>
      <c r="FH2532" t="s">
        <v>1</v>
      </c>
      <c r="FI2532" t="s">
        <v>1</v>
      </c>
      <c r="FJ2532" t="s">
        <v>1</v>
      </c>
      <c r="FK2532" t="s">
        <v>1</v>
      </c>
      <c r="FL2532" t="s">
        <v>1</v>
      </c>
      <c r="FM2532" t="s">
        <v>1</v>
      </c>
    </row>
    <row r="2533" spans="1:169" x14ac:dyDescent="0.2">
      <c r="A2533">
        <v>2667677</v>
      </c>
      <c r="B2533" t="s">
        <v>1</v>
      </c>
      <c r="C2533" t="s">
        <v>22</v>
      </c>
      <c r="D2533" t="s">
        <v>4</v>
      </c>
      <c r="E2533" t="s">
        <v>1427</v>
      </c>
      <c r="F2533" t="s">
        <v>1426</v>
      </c>
      <c r="G2533" t="s">
        <v>4</v>
      </c>
      <c r="H2533" t="s">
        <v>1425</v>
      </c>
      <c r="I2533"/>
      <c r="J2533"/>
      <c r="K2533" t="s">
        <v>1</v>
      </c>
      <c r="L2533" t="s">
        <v>1</v>
      </c>
      <c r="M2533" t="s">
        <v>1</v>
      </c>
      <c r="N2533" t="s">
        <v>1</v>
      </c>
      <c r="O2533" t="s">
        <v>1</v>
      </c>
      <c r="P2533" t="s">
        <v>1</v>
      </c>
      <c r="Q2533" t="s">
        <v>1</v>
      </c>
      <c r="R2533" t="s">
        <v>1</v>
      </c>
      <c r="S2533" t="s">
        <v>1</v>
      </c>
      <c r="T2533" t="s">
        <v>1</v>
      </c>
      <c r="U2533" t="s">
        <v>22</v>
      </c>
      <c r="V2533" t="s">
        <v>1</v>
      </c>
      <c r="W2533" t="s">
        <v>1</v>
      </c>
      <c r="X2533" t="s">
        <v>1</v>
      </c>
      <c r="Y2533" t="s">
        <v>1</v>
      </c>
      <c r="Z2533" t="s">
        <v>1</v>
      </c>
      <c r="AA2533" t="s">
        <v>1</v>
      </c>
      <c r="AB2533" t="s">
        <v>1</v>
      </c>
      <c r="AC2533" t="s">
        <v>1</v>
      </c>
      <c r="AD2533" t="s">
        <v>1</v>
      </c>
      <c r="AE2533" t="s">
        <v>1</v>
      </c>
      <c r="AF2533" t="s">
        <v>1</v>
      </c>
      <c r="AG2533" t="s">
        <v>1</v>
      </c>
      <c r="AH2533" t="s">
        <v>1</v>
      </c>
      <c r="AI2533" t="s">
        <v>1</v>
      </c>
      <c r="AJ2533" t="s">
        <v>1</v>
      </c>
      <c r="AK2533" t="s">
        <v>1</v>
      </c>
      <c r="AL2533" t="s">
        <v>1</v>
      </c>
      <c r="AM2533" t="s">
        <v>1</v>
      </c>
      <c r="AN2533" t="s">
        <v>1</v>
      </c>
      <c r="AO2533" t="s">
        <v>1</v>
      </c>
      <c r="AP2533" t="s">
        <v>1</v>
      </c>
      <c r="AQ2533" t="s">
        <v>0</v>
      </c>
      <c r="AR2533" t="s">
        <v>1</v>
      </c>
      <c r="AS2533" t="s">
        <v>1</v>
      </c>
      <c r="AT2533" t="s">
        <v>1</v>
      </c>
      <c r="AU2533" t="s">
        <v>1</v>
      </c>
      <c r="AV2533" t="s">
        <v>1</v>
      </c>
      <c r="AW2533" t="s">
        <v>1</v>
      </c>
      <c r="AX2533" t="s">
        <v>1</v>
      </c>
      <c r="AY2533" t="s">
        <v>1</v>
      </c>
      <c r="AZ2533" t="s">
        <v>1</v>
      </c>
      <c r="BA2533" t="s">
        <v>1</v>
      </c>
      <c r="BB2533" t="s">
        <v>1</v>
      </c>
      <c r="BC2533" t="s">
        <v>1</v>
      </c>
      <c r="BD2533" t="s">
        <v>1</v>
      </c>
      <c r="BE2533" t="s">
        <v>1</v>
      </c>
      <c r="BF2533" t="s">
        <v>1</v>
      </c>
      <c r="BG2533" t="s">
        <v>1</v>
      </c>
      <c r="BH2533" t="s">
        <v>1</v>
      </c>
      <c r="BI2533" t="s">
        <v>1</v>
      </c>
      <c r="BJ2533" t="s">
        <v>1</v>
      </c>
      <c r="BK2533" t="s">
        <v>1</v>
      </c>
      <c r="BL2533" t="s">
        <v>1</v>
      </c>
      <c r="BM2533" t="s">
        <v>1</v>
      </c>
      <c r="BN2533" t="s">
        <v>1</v>
      </c>
      <c r="BO2533" t="s">
        <v>1</v>
      </c>
      <c r="BP2533" t="s">
        <v>1</v>
      </c>
      <c r="BQ2533" t="s">
        <v>1</v>
      </c>
      <c r="BR2533" t="s">
        <v>1</v>
      </c>
      <c r="BS2533" t="s">
        <v>1</v>
      </c>
      <c r="BT2533" t="s">
        <v>1</v>
      </c>
      <c r="BU2533" t="s">
        <v>1</v>
      </c>
      <c r="BV2533" t="s">
        <v>1</v>
      </c>
      <c r="BW2533" t="s">
        <v>1</v>
      </c>
      <c r="BX2533" t="s">
        <v>1</v>
      </c>
      <c r="BY2533" t="s">
        <v>1</v>
      </c>
      <c r="BZ2533" t="s">
        <v>1</v>
      </c>
      <c r="CA2533" t="s">
        <v>1</v>
      </c>
      <c r="CB2533" t="s">
        <v>1</v>
      </c>
      <c r="CC2533" t="s">
        <v>1</v>
      </c>
      <c r="CD2533" t="s">
        <v>1</v>
      </c>
      <c r="CE2533" t="s">
        <v>1</v>
      </c>
      <c r="CF2533" t="s">
        <v>1</v>
      </c>
      <c r="CG2533" t="s">
        <v>1</v>
      </c>
      <c r="CH2533" t="s">
        <v>1</v>
      </c>
      <c r="CI2533" t="s">
        <v>1</v>
      </c>
      <c r="CJ2533" t="s">
        <v>1</v>
      </c>
      <c r="CK2533" t="s">
        <v>1</v>
      </c>
      <c r="CL2533" t="s">
        <v>1</v>
      </c>
      <c r="CM2533" t="s">
        <v>1</v>
      </c>
      <c r="CN2533" t="s">
        <v>1</v>
      </c>
      <c r="CO2533" t="s">
        <v>1</v>
      </c>
      <c r="CP2533" t="s">
        <v>1</v>
      </c>
      <c r="CQ2533" t="s">
        <v>1</v>
      </c>
      <c r="CR2533" t="s">
        <v>1</v>
      </c>
      <c r="CS2533" t="s">
        <v>1</v>
      </c>
      <c r="CT2533" t="s">
        <v>1</v>
      </c>
      <c r="CU2533" t="s">
        <v>1</v>
      </c>
      <c r="CV2533" t="s">
        <v>1</v>
      </c>
      <c r="CW2533" t="s">
        <v>1</v>
      </c>
      <c r="CX2533" t="s">
        <v>1</v>
      </c>
      <c r="CY2533" t="s">
        <v>1</v>
      </c>
      <c r="CZ2533" t="s">
        <v>1</v>
      </c>
      <c r="DA2533" t="s">
        <v>1</v>
      </c>
      <c r="DB2533" t="s">
        <v>1</v>
      </c>
      <c r="DC2533" t="s">
        <v>1</v>
      </c>
      <c r="DD2533" t="s">
        <v>1</v>
      </c>
      <c r="DE2533" t="s">
        <v>1</v>
      </c>
      <c r="DF2533" t="s">
        <v>1</v>
      </c>
      <c r="DG2533" t="s">
        <v>1</v>
      </c>
      <c r="DH2533" t="s">
        <v>1</v>
      </c>
      <c r="DI2533" t="s">
        <v>1</v>
      </c>
      <c r="DJ2533" t="s">
        <v>1</v>
      </c>
      <c r="DK2533" t="s">
        <v>1</v>
      </c>
      <c r="DL2533" t="s">
        <v>1</v>
      </c>
      <c r="DM2533" t="s">
        <v>1</v>
      </c>
      <c r="DN2533" t="s">
        <v>1</v>
      </c>
      <c r="DO2533" t="s">
        <v>1</v>
      </c>
      <c r="DP2533" t="s">
        <v>1</v>
      </c>
      <c r="DQ2533" t="s">
        <v>1</v>
      </c>
      <c r="DR2533" t="s">
        <v>1</v>
      </c>
      <c r="DS2533" t="s">
        <v>1</v>
      </c>
      <c r="DT2533" t="s">
        <v>1</v>
      </c>
      <c r="DU2533" t="s">
        <v>1</v>
      </c>
      <c r="DV2533" t="s">
        <v>1</v>
      </c>
      <c r="DW2533" t="s">
        <v>1</v>
      </c>
      <c r="DX2533" t="s">
        <v>1</v>
      </c>
      <c r="DY2533" t="s">
        <v>1</v>
      </c>
      <c r="DZ2533" t="s">
        <v>1</v>
      </c>
      <c r="EA2533" t="s">
        <v>1</v>
      </c>
      <c r="EB2533" t="s">
        <v>1</v>
      </c>
      <c r="EC2533" t="s">
        <v>1</v>
      </c>
      <c r="ED2533" t="s">
        <v>1</v>
      </c>
      <c r="EE2533" t="s">
        <v>1</v>
      </c>
      <c r="EF2533" t="s">
        <v>1</v>
      </c>
      <c r="EG2533" t="s">
        <v>1</v>
      </c>
      <c r="EH2533" t="s">
        <v>1</v>
      </c>
      <c r="EI2533" t="s">
        <v>1</v>
      </c>
      <c r="EJ2533" t="s">
        <v>1</v>
      </c>
      <c r="EK2533" t="s">
        <v>1</v>
      </c>
      <c r="EL2533" t="s">
        <v>1</v>
      </c>
      <c r="EM2533" t="s">
        <v>1</v>
      </c>
      <c r="EN2533" t="s">
        <v>1</v>
      </c>
      <c r="EO2533" t="s">
        <v>1</v>
      </c>
      <c r="EP2533" t="s">
        <v>1</v>
      </c>
      <c r="EQ2533" t="s">
        <v>1</v>
      </c>
      <c r="ER2533" t="s">
        <v>1</v>
      </c>
      <c r="ES2533" t="s">
        <v>1</v>
      </c>
      <c r="ET2533" t="s">
        <v>1</v>
      </c>
      <c r="EU2533" t="s">
        <v>1</v>
      </c>
      <c r="EV2533" t="s">
        <v>1</v>
      </c>
      <c r="EW2533" t="s">
        <v>1</v>
      </c>
      <c r="EX2533" t="s">
        <v>1</v>
      </c>
      <c r="EY2533" t="s">
        <v>1</v>
      </c>
      <c r="EZ2533" t="s">
        <v>1</v>
      </c>
      <c r="FA2533" t="s">
        <v>1</v>
      </c>
      <c r="FB2533" t="s">
        <v>1</v>
      </c>
      <c r="FC2533" t="s">
        <v>1</v>
      </c>
      <c r="FD2533" t="s">
        <v>1</v>
      </c>
      <c r="FE2533" t="s">
        <v>1</v>
      </c>
      <c r="FF2533" t="s">
        <v>1</v>
      </c>
      <c r="FG2533" t="s">
        <v>1</v>
      </c>
      <c r="FH2533" t="s">
        <v>1</v>
      </c>
      <c r="FI2533" t="s">
        <v>1</v>
      </c>
      <c r="FJ2533" t="s">
        <v>1</v>
      </c>
      <c r="FK2533" t="s">
        <v>1</v>
      </c>
      <c r="FL2533" t="s">
        <v>1</v>
      </c>
      <c r="FM2533" t="s">
        <v>1</v>
      </c>
    </row>
    <row r="2534" spans="1:169" x14ac:dyDescent="0.2">
      <c r="A2534">
        <v>2668771</v>
      </c>
      <c r="B2534" t="s">
        <v>1</v>
      </c>
      <c r="C2534" t="s">
        <v>7</v>
      </c>
      <c r="D2534" t="s">
        <v>4</v>
      </c>
      <c r="E2534" t="s">
        <v>1422</v>
      </c>
      <c r="F2534" t="s">
        <v>1421</v>
      </c>
      <c r="G2534" t="s">
        <v>4</v>
      </c>
      <c r="H2534" t="s">
        <v>1424</v>
      </c>
      <c r="I2534"/>
      <c r="J2534"/>
      <c r="K2534" t="s">
        <v>1</v>
      </c>
      <c r="L2534" t="s">
        <v>1</v>
      </c>
      <c r="M2534" t="s">
        <v>1</v>
      </c>
      <c r="N2534" t="s">
        <v>1</v>
      </c>
      <c r="O2534" t="s">
        <v>1</v>
      </c>
      <c r="P2534" t="s">
        <v>1</v>
      </c>
      <c r="Q2534" t="s">
        <v>0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  <c r="Y2534" t="s">
        <v>1</v>
      </c>
      <c r="Z2534" t="s">
        <v>1</v>
      </c>
      <c r="AA2534" t="s">
        <v>1</v>
      </c>
      <c r="AB2534" t="s">
        <v>1</v>
      </c>
      <c r="AC2534" t="s">
        <v>1</v>
      </c>
      <c r="AD2534" t="s">
        <v>1</v>
      </c>
      <c r="AE2534" t="s">
        <v>1</v>
      </c>
      <c r="AF2534" t="s">
        <v>1</v>
      </c>
      <c r="AG2534" t="s">
        <v>0</v>
      </c>
      <c r="AH2534" t="s">
        <v>1</v>
      </c>
      <c r="AI2534" t="s">
        <v>1</v>
      </c>
      <c r="AJ2534" t="s">
        <v>1</v>
      </c>
      <c r="AK2534" t="s">
        <v>1</v>
      </c>
      <c r="AL2534" t="s">
        <v>1</v>
      </c>
      <c r="AM2534" t="s">
        <v>1</v>
      </c>
      <c r="AN2534" t="s">
        <v>1</v>
      </c>
      <c r="AO2534" t="s">
        <v>1</v>
      </c>
      <c r="AP2534" t="s">
        <v>1</v>
      </c>
      <c r="AQ2534" t="s">
        <v>1</v>
      </c>
      <c r="AR2534" t="s">
        <v>1</v>
      </c>
      <c r="AS2534" t="s">
        <v>1</v>
      </c>
      <c r="AT2534" t="s">
        <v>1</v>
      </c>
      <c r="AU2534" t="s">
        <v>1</v>
      </c>
      <c r="AV2534" t="s">
        <v>1</v>
      </c>
      <c r="AW2534" t="s">
        <v>1</v>
      </c>
      <c r="AX2534" t="s">
        <v>1</v>
      </c>
      <c r="AY2534" t="s">
        <v>1</v>
      </c>
      <c r="AZ2534" t="s">
        <v>1</v>
      </c>
      <c r="BA2534" t="s">
        <v>1</v>
      </c>
      <c r="BB2534" t="s">
        <v>1</v>
      </c>
      <c r="BC2534" t="s">
        <v>1</v>
      </c>
      <c r="BD2534" t="s">
        <v>1</v>
      </c>
      <c r="BE2534" t="s">
        <v>1</v>
      </c>
      <c r="BF2534" t="s">
        <v>1</v>
      </c>
      <c r="BG2534" t="s">
        <v>1</v>
      </c>
      <c r="BH2534" t="s">
        <v>1</v>
      </c>
      <c r="BI2534" t="s">
        <v>1</v>
      </c>
      <c r="BJ2534" t="s">
        <v>1</v>
      </c>
      <c r="BK2534" t="s">
        <v>1</v>
      </c>
      <c r="BL2534" t="s">
        <v>1</v>
      </c>
      <c r="BM2534" t="s">
        <v>1</v>
      </c>
      <c r="BN2534" t="s">
        <v>1</v>
      </c>
      <c r="BO2534" t="s">
        <v>1</v>
      </c>
      <c r="BP2534" t="s">
        <v>1</v>
      </c>
      <c r="BQ2534" t="s">
        <v>1</v>
      </c>
      <c r="BR2534" t="s">
        <v>1</v>
      </c>
      <c r="BS2534" t="s">
        <v>1</v>
      </c>
      <c r="BT2534" t="s">
        <v>1</v>
      </c>
      <c r="BU2534" t="s">
        <v>1</v>
      </c>
      <c r="BV2534" t="s">
        <v>1</v>
      </c>
      <c r="BW2534" t="s">
        <v>1</v>
      </c>
      <c r="BX2534" t="s">
        <v>1</v>
      </c>
      <c r="BY2534" t="s">
        <v>1</v>
      </c>
      <c r="BZ2534" t="s">
        <v>1</v>
      </c>
      <c r="CA2534" t="s">
        <v>1</v>
      </c>
      <c r="CB2534" t="s">
        <v>1</v>
      </c>
      <c r="CC2534" t="s">
        <v>1</v>
      </c>
      <c r="CD2534" t="s">
        <v>1</v>
      </c>
      <c r="CE2534" t="s">
        <v>1</v>
      </c>
      <c r="CF2534" t="s">
        <v>1</v>
      </c>
      <c r="CG2534" t="s">
        <v>1</v>
      </c>
      <c r="CH2534" t="s">
        <v>1</v>
      </c>
      <c r="CI2534" t="s">
        <v>1</v>
      </c>
      <c r="CJ2534" t="s">
        <v>1</v>
      </c>
      <c r="CK2534" t="s">
        <v>1</v>
      </c>
      <c r="CL2534" t="s">
        <v>1</v>
      </c>
      <c r="CM2534" t="s">
        <v>1</v>
      </c>
      <c r="CN2534" t="s">
        <v>1</v>
      </c>
      <c r="CO2534" t="s">
        <v>1</v>
      </c>
      <c r="CP2534" t="s">
        <v>1</v>
      </c>
      <c r="CQ2534" t="s">
        <v>1</v>
      </c>
      <c r="CR2534" t="s">
        <v>1</v>
      </c>
      <c r="CS2534" t="s">
        <v>1</v>
      </c>
      <c r="CT2534" t="s">
        <v>0</v>
      </c>
      <c r="CU2534" t="s">
        <v>1</v>
      </c>
      <c r="CV2534" t="s">
        <v>1</v>
      </c>
      <c r="CW2534" t="s">
        <v>1</v>
      </c>
      <c r="CX2534" t="s">
        <v>1</v>
      </c>
      <c r="CY2534" t="s">
        <v>1</v>
      </c>
      <c r="CZ2534" t="s">
        <v>1</v>
      </c>
      <c r="DA2534" t="s">
        <v>1</v>
      </c>
      <c r="DB2534" t="s">
        <v>1</v>
      </c>
      <c r="DC2534" t="s">
        <v>1</v>
      </c>
      <c r="DD2534" t="s">
        <v>1</v>
      </c>
      <c r="DE2534" t="s">
        <v>1</v>
      </c>
      <c r="DF2534" t="s">
        <v>1</v>
      </c>
      <c r="DG2534" t="s">
        <v>1</v>
      </c>
      <c r="DH2534" t="s">
        <v>0</v>
      </c>
      <c r="DI2534" t="s">
        <v>1</v>
      </c>
      <c r="DJ2534" t="s">
        <v>1</v>
      </c>
      <c r="DK2534" t="s">
        <v>1</v>
      </c>
      <c r="DL2534" t="s">
        <v>1</v>
      </c>
      <c r="DM2534" t="s">
        <v>1</v>
      </c>
      <c r="DN2534" t="s">
        <v>0</v>
      </c>
      <c r="DO2534" t="s">
        <v>1</v>
      </c>
      <c r="DP2534" t="s">
        <v>1</v>
      </c>
      <c r="DQ2534" t="s">
        <v>1</v>
      </c>
      <c r="DR2534" t="s">
        <v>1</v>
      </c>
      <c r="DS2534" t="s">
        <v>1</v>
      </c>
      <c r="DT2534" t="s">
        <v>1</v>
      </c>
      <c r="DU2534" t="s">
        <v>1</v>
      </c>
      <c r="DV2534" t="s">
        <v>1</v>
      </c>
      <c r="DW2534" t="s">
        <v>1</v>
      </c>
      <c r="DX2534" t="s">
        <v>1</v>
      </c>
      <c r="DY2534" t="s">
        <v>7</v>
      </c>
      <c r="DZ2534" t="s">
        <v>1</v>
      </c>
      <c r="EA2534" t="s">
        <v>1</v>
      </c>
      <c r="EB2534" t="s">
        <v>1</v>
      </c>
      <c r="EC2534" t="s">
        <v>1</v>
      </c>
      <c r="ED2534" t="s">
        <v>1</v>
      </c>
      <c r="EE2534" t="s">
        <v>1</v>
      </c>
      <c r="EF2534" t="s">
        <v>1</v>
      </c>
      <c r="EG2534" t="s">
        <v>1</v>
      </c>
      <c r="EH2534" t="s">
        <v>1</v>
      </c>
      <c r="EI2534" t="s">
        <v>1</v>
      </c>
      <c r="EJ2534" t="s">
        <v>1</v>
      </c>
      <c r="EK2534" t="s">
        <v>1</v>
      </c>
      <c r="EL2534" t="s">
        <v>1</v>
      </c>
      <c r="EM2534" t="s">
        <v>1</v>
      </c>
      <c r="EN2534" t="s">
        <v>1</v>
      </c>
      <c r="EO2534" t="s">
        <v>1</v>
      </c>
      <c r="EP2534" t="s">
        <v>1</v>
      </c>
      <c r="EQ2534" t="s">
        <v>1</v>
      </c>
      <c r="ER2534" t="s">
        <v>1</v>
      </c>
      <c r="ES2534" t="s">
        <v>1</v>
      </c>
      <c r="ET2534" t="s">
        <v>1</v>
      </c>
      <c r="EU2534" t="s">
        <v>1</v>
      </c>
      <c r="EV2534" t="s">
        <v>1</v>
      </c>
      <c r="EW2534" t="s">
        <v>1</v>
      </c>
      <c r="EX2534" t="s">
        <v>1</v>
      </c>
      <c r="EY2534" t="s">
        <v>1</v>
      </c>
      <c r="EZ2534" t="s">
        <v>1</v>
      </c>
      <c r="FA2534" t="s">
        <v>1</v>
      </c>
      <c r="FB2534" t="s">
        <v>1</v>
      </c>
      <c r="FC2534" t="s">
        <v>1</v>
      </c>
      <c r="FD2534" t="s">
        <v>1</v>
      </c>
      <c r="FE2534" t="s">
        <v>1</v>
      </c>
      <c r="FF2534" t="s">
        <v>1</v>
      </c>
      <c r="FG2534" t="s">
        <v>1</v>
      </c>
      <c r="FH2534" t="s">
        <v>1</v>
      </c>
      <c r="FI2534" t="s">
        <v>1</v>
      </c>
      <c r="FJ2534" t="s">
        <v>1</v>
      </c>
      <c r="FK2534" t="s">
        <v>1</v>
      </c>
      <c r="FL2534" t="s">
        <v>1</v>
      </c>
      <c r="FM2534" t="s">
        <v>1</v>
      </c>
    </row>
    <row r="2535" spans="1:169" x14ac:dyDescent="0.2">
      <c r="A2535">
        <v>2668847</v>
      </c>
      <c r="B2535" t="s">
        <v>22</v>
      </c>
      <c r="C2535" t="s">
        <v>2</v>
      </c>
      <c r="D2535" t="s">
        <v>4</v>
      </c>
      <c r="E2535" t="s">
        <v>1422</v>
      </c>
      <c r="F2535" t="s">
        <v>1421</v>
      </c>
      <c r="G2535" t="s">
        <v>4</v>
      </c>
      <c r="H2535" t="s">
        <v>1423</v>
      </c>
      <c r="I2535"/>
      <c r="J2535"/>
      <c r="K2535" t="s">
        <v>22</v>
      </c>
      <c r="L2535" t="s">
        <v>22</v>
      </c>
      <c r="M2535" t="s">
        <v>22</v>
      </c>
      <c r="N2535" t="s">
        <v>22</v>
      </c>
      <c r="O2535" t="s">
        <v>22</v>
      </c>
      <c r="P2535" t="s">
        <v>22</v>
      </c>
      <c r="Q2535" t="s">
        <v>22</v>
      </c>
      <c r="R2535" t="s">
        <v>22</v>
      </c>
      <c r="S2535" t="s">
        <v>22</v>
      </c>
      <c r="T2535" t="s">
        <v>22</v>
      </c>
      <c r="U2535" t="s">
        <v>22</v>
      </c>
      <c r="V2535" t="s">
        <v>22</v>
      </c>
      <c r="W2535" t="s">
        <v>22</v>
      </c>
      <c r="X2535" t="s">
        <v>22</v>
      </c>
      <c r="Y2535" t="s">
        <v>22</v>
      </c>
      <c r="Z2535" t="s">
        <v>22</v>
      </c>
      <c r="AA2535" t="s">
        <v>22</v>
      </c>
      <c r="AB2535" t="s">
        <v>22</v>
      </c>
      <c r="AC2535" t="s">
        <v>22</v>
      </c>
      <c r="AD2535" t="s">
        <v>22</v>
      </c>
      <c r="AE2535" t="s">
        <v>22</v>
      </c>
      <c r="AF2535" t="s">
        <v>22</v>
      </c>
      <c r="AG2535" t="s">
        <v>0</v>
      </c>
      <c r="AH2535" t="s">
        <v>22</v>
      </c>
      <c r="AI2535" t="s">
        <v>22</v>
      </c>
      <c r="AJ2535" t="s">
        <v>22</v>
      </c>
      <c r="AK2535" t="s">
        <v>22</v>
      </c>
      <c r="AL2535" t="s">
        <v>22</v>
      </c>
      <c r="AM2535" t="s">
        <v>22</v>
      </c>
      <c r="AN2535" t="s">
        <v>22</v>
      </c>
      <c r="AO2535" t="s">
        <v>22</v>
      </c>
      <c r="AP2535" t="s">
        <v>0</v>
      </c>
      <c r="AQ2535" t="s">
        <v>22</v>
      </c>
      <c r="AR2535" t="s">
        <v>22</v>
      </c>
      <c r="AS2535" t="s">
        <v>22</v>
      </c>
      <c r="AT2535" t="s">
        <v>22</v>
      </c>
      <c r="AU2535" t="s">
        <v>22</v>
      </c>
      <c r="AV2535" t="s">
        <v>22</v>
      </c>
      <c r="AW2535" t="s">
        <v>22</v>
      </c>
      <c r="AX2535" t="s">
        <v>22</v>
      </c>
      <c r="AY2535" t="s">
        <v>22</v>
      </c>
      <c r="AZ2535" t="s">
        <v>22</v>
      </c>
      <c r="BA2535" t="s">
        <v>22</v>
      </c>
      <c r="BB2535" t="s">
        <v>22</v>
      </c>
      <c r="BC2535" t="s">
        <v>22</v>
      </c>
      <c r="BD2535" t="s">
        <v>22</v>
      </c>
      <c r="BE2535" t="s">
        <v>22</v>
      </c>
      <c r="BF2535" t="s">
        <v>22</v>
      </c>
      <c r="BG2535" t="s">
        <v>22</v>
      </c>
      <c r="BH2535" t="s">
        <v>22</v>
      </c>
      <c r="BI2535" t="s">
        <v>22</v>
      </c>
      <c r="BJ2535" t="s">
        <v>22</v>
      </c>
      <c r="BK2535" t="s">
        <v>22</v>
      </c>
      <c r="BL2535" t="s">
        <v>22</v>
      </c>
      <c r="BM2535" t="s">
        <v>22</v>
      </c>
      <c r="BN2535" t="s">
        <v>22</v>
      </c>
      <c r="BO2535" t="s">
        <v>22</v>
      </c>
      <c r="BP2535" t="s">
        <v>22</v>
      </c>
      <c r="BQ2535" t="s">
        <v>22</v>
      </c>
      <c r="BR2535" t="s">
        <v>22</v>
      </c>
      <c r="BS2535" t="s">
        <v>22</v>
      </c>
      <c r="BT2535" t="s">
        <v>22</v>
      </c>
      <c r="BU2535" t="s">
        <v>22</v>
      </c>
      <c r="BV2535" t="s">
        <v>22</v>
      </c>
      <c r="BW2535" t="s">
        <v>22</v>
      </c>
      <c r="BX2535" t="s">
        <v>22</v>
      </c>
      <c r="BY2535" t="s">
        <v>22</v>
      </c>
      <c r="BZ2535" t="s">
        <v>22</v>
      </c>
      <c r="CA2535" t="s">
        <v>22</v>
      </c>
      <c r="CB2535" t="s">
        <v>22</v>
      </c>
      <c r="CC2535" t="s">
        <v>2</v>
      </c>
      <c r="CD2535" t="s">
        <v>22</v>
      </c>
      <c r="CE2535" t="s">
        <v>22</v>
      </c>
      <c r="CF2535" t="s">
        <v>22</v>
      </c>
      <c r="CG2535" t="s">
        <v>22</v>
      </c>
      <c r="CH2535" t="s">
        <v>22</v>
      </c>
      <c r="CI2535" t="s">
        <v>22</v>
      </c>
      <c r="CJ2535" t="s">
        <v>22</v>
      </c>
      <c r="CK2535" t="s">
        <v>22</v>
      </c>
      <c r="CL2535" t="s">
        <v>22</v>
      </c>
      <c r="CM2535" t="s">
        <v>22</v>
      </c>
      <c r="CN2535" t="s">
        <v>22</v>
      </c>
      <c r="CO2535" t="s">
        <v>22</v>
      </c>
      <c r="CP2535" t="s">
        <v>22</v>
      </c>
      <c r="CQ2535" t="s">
        <v>22</v>
      </c>
      <c r="CR2535" t="s">
        <v>22</v>
      </c>
      <c r="CS2535" t="s">
        <v>22</v>
      </c>
      <c r="CT2535" t="s">
        <v>0</v>
      </c>
      <c r="CU2535" t="s">
        <v>22</v>
      </c>
      <c r="CV2535" t="s">
        <v>22</v>
      </c>
      <c r="CW2535" t="s">
        <v>22</v>
      </c>
      <c r="CX2535" t="s">
        <v>22</v>
      </c>
      <c r="CY2535" t="s">
        <v>22</v>
      </c>
      <c r="CZ2535" t="s">
        <v>22</v>
      </c>
      <c r="DA2535" t="s">
        <v>22</v>
      </c>
      <c r="DB2535" t="s">
        <v>22</v>
      </c>
      <c r="DC2535" t="s">
        <v>22</v>
      </c>
      <c r="DD2535" t="s">
        <v>22</v>
      </c>
      <c r="DE2535" t="s">
        <v>22</v>
      </c>
      <c r="DF2535" t="s">
        <v>22</v>
      </c>
      <c r="DG2535" t="s">
        <v>22</v>
      </c>
      <c r="DH2535" t="s">
        <v>22</v>
      </c>
      <c r="DI2535" t="s">
        <v>22</v>
      </c>
      <c r="DJ2535" t="s">
        <v>22</v>
      </c>
      <c r="DK2535" t="s">
        <v>22</v>
      </c>
      <c r="DL2535" t="s">
        <v>22</v>
      </c>
      <c r="DM2535" t="s">
        <v>22</v>
      </c>
      <c r="DN2535" t="s">
        <v>22</v>
      </c>
      <c r="DO2535" t="s">
        <v>22</v>
      </c>
      <c r="DP2535" t="s">
        <v>22</v>
      </c>
      <c r="DQ2535" t="s">
        <v>22</v>
      </c>
      <c r="DR2535" t="s">
        <v>22</v>
      </c>
      <c r="DS2535" t="s">
        <v>22</v>
      </c>
      <c r="DT2535" t="s">
        <v>22</v>
      </c>
      <c r="DU2535" t="s">
        <v>22</v>
      </c>
      <c r="DV2535" t="s">
        <v>22</v>
      </c>
      <c r="DW2535" t="s">
        <v>22</v>
      </c>
      <c r="DX2535" t="s">
        <v>22</v>
      </c>
      <c r="DY2535" t="s">
        <v>22</v>
      </c>
      <c r="DZ2535" t="s">
        <v>22</v>
      </c>
      <c r="EA2535" t="s">
        <v>22</v>
      </c>
      <c r="EB2535" t="s">
        <v>22</v>
      </c>
      <c r="EC2535" t="s">
        <v>22</v>
      </c>
      <c r="ED2535" t="s">
        <v>22</v>
      </c>
      <c r="EE2535" t="s">
        <v>22</v>
      </c>
      <c r="EF2535" t="s">
        <v>22</v>
      </c>
      <c r="EG2535" t="s">
        <v>22</v>
      </c>
      <c r="EH2535" t="s">
        <v>22</v>
      </c>
      <c r="EI2535" t="s">
        <v>22</v>
      </c>
      <c r="EJ2535" t="s">
        <v>22</v>
      </c>
      <c r="EK2535" t="s">
        <v>22</v>
      </c>
      <c r="EL2535" t="s">
        <v>22</v>
      </c>
      <c r="EM2535" t="s">
        <v>22</v>
      </c>
      <c r="EN2535" t="s">
        <v>22</v>
      </c>
      <c r="EO2535" t="s">
        <v>22</v>
      </c>
      <c r="EP2535" t="s">
        <v>22</v>
      </c>
      <c r="EQ2535" t="s">
        <v>22</v>
      </c>
      <c r="ER2535" t="s">
        <v>22</v>
      </c>
      <c r="ES2535" t="s">
        <v>22</v>
      </c>
      <c r="ET2535" t="s">
        <v>22</v>
      </c>
      <c r="EU2535" t="s">
        <v>22</v>
      </c>
      <c r="EV2535" t="s">
        <v>22</v>
      </c>
      <c r="EW2535" t="s">
        <v>22</v>
      </c>
      <c r="EX2535" t="s">
        <v>22</v>
      </c>
      <c r="EY2535" t="s">
        <v>22</v>
      </c>
      <c r="EZ2535" t="s">
        <v>22</v>
      </c>
      <c r="FA2535" t="s">
        <v>0</v>
      </c>
      <c r="FB2535" t="s">
        <v>22</v>
      </c>
      <c r="FC2535" t="s">
        <v>22</v>
      </c>
      <c r="FD2535" t="s">
        <v>22</v>
      </c>
      <c r="FE2535" t="s">
        <v>22</v>
      </c>
      <c r="FF2535" t="s">
        <v>22</v>
      </c>
      <c r="FG2535" t="s">
        <v>22</v>
      </c>
      <c r="FH2535" t="s">
        <v>22</v>
      </c>
      <c r="FI2535" t="s">
        <v>22</v>
      </c>
      <c r="FJ2535" t="s">
        <v>22</v>
      </c>
      <c r="FK2535" t="s">
        <v>22</v>
      </c>
      <c r="FL2535" t="s">
        <v>22</v>
      </c>
      <c r="FM2535" t="s">
        <v>22</v>
      </c>
    </row>
    <row r="2536" spans="1:169" x14ac:dyDescent="0.2">
      <c r="A2536">
        <v>2669071</v>
      </c>
      <c r="B2536" t="s">
        <v>1</v>
      </c>
      <c r="C2536" t="s">
        <v>2</v>
      </c>
      <c r="D2536" t="s">
        <v>4</v>
      </c>
      <c r="E2536" t="s">
        <v>1422</v>
      </c>
      <c r="F2536" t="s">
        <v>1421</v>
      </c>
      <c r="G2536" t="s">
        <v>4</v>
      </c>
      <c r="H2536" t="s">
        <v>1420</v>
      </c>
      <c r="I2536"/>
      <c r="J2536"/>
      <c r="K2536" t="s">
        <v>1</v>
      </c>
      <c r="L2536" t="s">
        <v>1</v>
      </c>
      <c r="M2536" t="s">
        <v>1</v>
      </c>
      <c r="N2536" t="s">
        <v>1</v>
      </c>
      <c r="O2536" t="s">
        <v>1</v>
      </c>
      <c r="P2536" t="s">
        <v>0</v>
      </c>
      <c r="Q2536" t="s">
        <v>1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  <c r="Y2536" t="s">
        <v>1</v>
      </c>
      <c r="Z2536" t="s">
        <v>1</v>
      </c>
      <c r="AA2536" t="s">
        <v>1</v>
      </c>
      <c r="AB2536" t="s">
        <v>1</v>
      </c>
      <c r="AC2536" t="s">
        <v>1</v>
      </c>
      <c r="AD2536" t="s">
        <v>1</v>
      </c>
      <c r="AE2536" t="s">
        <v>1</v>
      </c>
      <c r="AF2536" t="s">
        <v>1</v>
      </c>
      <c r="AG2536" t="s">
        <v>1</v>
      </c>
      <c r="AH2536" t="s">
        <v>1</v>
      </c>
      <c r="AI2536" t="s">
        <v>1</v>
      </c>
      <c r="AJ2536" t="s">
        <v>1</v>
      </c>
      <c r="AK2536" t="s">
        <v>1</v>
      </c>
      <c r="AL2536" t="s">
        <v>1</v>
      </c>
      <c r="AM2536" t="s">
        <v>1</v>
      </c>
      <c r="AN2536" t="s">
        <v>1</v>
      </c>
      <c r="AO2536" t="s">
        <v>1</v>
      </c>
      <c r="AP2536" t="s">
        <v>1</v>
      </c>
      <c r="AQ2536" t="s">
        <v>1</v>
      </c>
      <c r="AR2536" t="s">
        <v>1</v>
      </c>
      <c r="AS2536" t="s">
        <v>1</v>
      </c>
      <c r="AT2536" t="s">
        <v>1</v>
      </c>
      <c r="AU2536" t="s">
        <v>1</v>
      </c>
      <c r="AV2536" t="s">
        <v>1</v>
      </c>
      <c r="AW2536" t="s">
        <v>1</v>
      </c>
      <c r="AX2536" t="s">
        <v>1</v>
      </c>
      <c r="AY2536" t="s">
        <v>1</v>
      </c>
      <c r="AZ2536" t="s">
        <v>1</v>
      </c>
      <c r="BA2536" t="s">
        <v>1</v>
      </c>
      <c r="BB2536" t="s">
        <v>1</v>
      </c>
      <c r="BC2536" t="s">
        <v>1</v>
      </c>
      <c r="BD2536" t="s">
        <v>1</v>
      </c>
      <c r="BE2536" t="s">
        <v>1</v>
      </c>
      <c r="BF2536" t="s">
        <v>1</v>
      </c>
      <c r="BG2536" t="s">
        <v>1</v>
      </c>
      <c r="BH2536" t="s">
        <v>1</v>
      </c>
      <c r="BI2536" t="s">
        <v>1</v>
      </c>
      <c r="BJ2536" t="s">
        <v>1</v>
      </c>
      <c r="BK2536" t="s">
        <v>1</v>
      </c>
      <c r="BL2536" t="s">
        <v>1</v>
      </c>
      <c r="BM2536" t="s">
        <v>1</v>
      </c>
      <c r="BN2536" t="s">
        <v>1</v>
      </c>
      <c r="BO2536" t="s">
        <v>1</v>
      </c>
      <c r="BP2536" t="s">
        <v>1</v>
      </c>
      <c r="BQ2536" t="s">
        <v>1</v>
      </c>
      <c r="BR2536" t="s">
        <v>1</v>
      </c>
      <c r="BS2536" t="s">
        <v>1</v>
      </c>
      <c r="BT2536" t="s">
        <v>1</v>
      </c>
      <c r="BU2536" t="s">
        <v>1</v>
      </c>
      <c r="BV2536" t="s">
        <v>1</v>
      </c>
      <c r="BW2536" t="s">
        <v>1</v>
      </c>
      <c r="BX2536" t="s">
        <v>1</v>
      </c>
      <c r="BY2536" t="s">
        <v>1</v>
      </c>
      <c r="BZ2536" t="s">
        <v>1</v>
      </c>
      <c r="CA2536" t="s">
        <v>1</v>
      </c>
      <c r="CB2536" t="s">
        <v>1</v>
      </c>
      <c r="CC2536" t="s">
        <v>1</v>
      </c>
      <c r="CD2536" t="s">
        <v>1</v>
      </c>
      <c r="CE2536" t="s">
        <v>1</v>
      </c>
      <c r="CF2536" t="s">
        <v>1</v>
      </c>
      <c r="CG2536" t="s">
        <v>1</v>
      </c>
      <c r="CH2536" t="s">
        <v>1</v>
      </c>
      <c r="CI2536" t="s">
        <v>1</v>
      </c>
      <c r="CJ2536" t="s">
        <v>1</v>
      </c>
      <c r="CK2536" t="s">
        <v>1</v>
      </c>
      <c r="CL2536" t="s">
        <v>1</v>
      </c>
      <c r="CM2536" t="s">
        <v>1</v>
      </c>
      <c r="CN2536" t="s">
        <v>1</v>
      </c>
      <c r="CO2536" t="s">
        <v>1</v>
      </c>
      <c r="CP2536" t="s">
        <v>1</v>
      </c>
      <c r="CQ2536" t="s">
        <v>1</v>
      </c>
      <c r="CR2536" t="s">
        <v>1</v>
      </c>
      <c r="CS2536" t="s">
        <v>1</v>
      </c>
      <c r="CT2536" t="s">
        <v>1</v>
      </c>
      <c r="CU2536" t="s">
        <v>1</v>
      </c>
      <c r="CV2536" t="s">
        <v>1</v>
      </c>
      <c r="CW2536" t="s">
        <v>1</v>
      </c>
      <c r="CX2536" t="s">
        <v>1</v>
      </c>
      <c r="CY2536" t="s">
        <v>1</v>
      </c>
      <c r="CZ2536" t="s">
        <v>1</v>
      </c>
      <c r="DA2536" t="s">
        <v>1</v>
      </c>
      <c r="DB2536" t="s">
        <v>1</v>
      </c>
      <c r="DC2536" t="s">
        <v>1</v>
      </c>
      <c r="DD2536" t="s">
        <v>1</v>
      </c>
      <c r="DE2536" t="s">
        <v>1</v>
      </c>
      <c r="DF2536" t="s">
        <v>1</v>
      </c>
      <c r="DG2536" t="s">
        <v>1</v>
      </c>
      <c r="DH2536" t="s">
        <v>1</v>
      </c>
      <c r="DI2536" t="s">
        <v>1</v>
      </c>
      <c r="DJ2536" t="s">
        <v>1</v>
      </c>
      <c r="DK2536" t="s">
        <v>1</v>
      </c>
      <c r="DL2536" t="s">
        <v>1</v>
      </c>
      <c r="DM2536" t="s">
        <v>1</v>
      </c>
      <c r="DN2536" t="s">
        <v>1</v>
      </c>
      <c r="DO2536" t="s">
        <v>1</v>
      </c>
      <c r="DP2536" t="s">
        <v>1</v>
      </c>
      <c r="DQ2536" t="s">
        <v>1</v>
      </c>
      <c r="DR2536" t="s">
        <v>1</v>
      </c>
      <c r="DS2536" t="s">
        <v>1</v>
      </c>
      <c r="DT2536" t="s">
        <v>1</v>
      </c>
      <c r="DU2536" t="s">
        <v>1</v>
      </c>
      <c r="DV2536" t="s">
        <v>1</v>
      </c>
      <c r="DW2536" t="s">
        <v>1</v>
      </c>
      <c r="DX2536" t="s">
        <v>1</v>
      </c>
      <c r="DY2536" t="s">
        <v>1</v>
      </c>
      <c r="DZ2536" t="s">
        <v>1</v>
      </c>
      <c r="EA2536" t="s">
        <v>1</v>
      </c>
      <c r="EB2536" t="s">
        <v>1</v>
      </c>
      <c r="EC2536" t="s">
        <v>1</v>
      </c>
      <c r="ED2536" t="s">
        <v>1</v>
      </c>
      <c r="EE2536" t="s">
        <v>1</v>
      </c>
      <c r="EF2536" t="s">
        <v>1</v>
      </c>
      <c r="EG2536" t="s">
        <v>1</v>
      </c>
      <c r="EH2536" t="s">
        <v>1</v>
      </c>
      <c r="EI2536" t="s">
        <v>1</v>
      </c>
      <c r="EJ2536" t="s">
        <v>1</v>
      </c>
      <c r="EK2536" t="s">
        <v>1</v>
      </c>
      <c r="EL2536" t="s">
        <v>1</v>
      </c>
      <c r="EM2536" t="s">
        <v>1</v>
      </c>
      <c r="EN2536" t="s">
        <v>1</v>
      </c>
      <c r="EO2536" t="s">
        <v>1</v>
      </c>
      <c r="EP2536" t="s">
        <v>1</v>
      </c>
      <c r="EQ2536" t="s">
        <v>1</v>
      </c>
      <c r="ER2536" t="s">
        <v>1</v>
      </c>
      <c r="ES2536" t="s">
        <v>1</v>
      </c>
      <c r="ET2536" t="s">
        <v>1</v>
      </c>
      <c r="EU2536" t="s">
        <v>1</v>
      </c>
      <c r="EV2536" t="s">
        <v>1</v>
      </c>
      <c r="EW2536" t="s">
        <v>1</v>
      </c>
      <c r="EX2536" t="s">
        <v>1</v>
      </c>
      <c r="EY2536" t="s">
        <v>1</v>
      </c>
      <c r="EZ2536" t="s">
        <v>1</v>
      </c>
      <c r="FA2536" t="s">
        <v>1</v>
      </c>
      <c r="FB2536" t="s">
        <v>1</v>
      </c>
      <c r="FC2536" t="s">
        <v>1</v>
      </c>
      <c r="FD2536" t="s">
        <v>1</v>
      </c>
      <c r="FE2536" t="s">
        <v>1</v>
      </c>
      <c r="FF2536" t="s">
        <v>2</v>
      </c>
      <c r="FG2536" t="s">
        <v>1</v>
      </c>
      <c r="FH2536" t="s">
        <v>1</v>
      </c>
      <c r="FI2536" t="s">
        <v>1</v>
      </c>
      <c r="FJ2536" t="s">
        <v>1</v>
      </c>
      <c r="FK2536" t="s">
        <v>1</v>
      </c>
      <c r="FL2536" t="s">
        <v>1</v>
      </c>
      <c r="FM2536" t="s">
        <v>1</v>
      </c>
    </row>
    <row r="2537" spans="1:169" x14ac:dyDescent="0.2">
      <c r="A2537">
        <v>2672257</v>
      </c>
      <c r="B2537" t="s">
        <v>7</v>
      </c>
      <c r="C2537" t="s">
        <v>2</v>
      </c>
      <c r="D2537" t="s">
        <v>27</v>
      </c>
      <c r="E2537" t="s">
        <v>1418</v>
      </c>
      <c r="F2537" t="s">
        <v>1417</v>
      </c>
      <c r="G2537" t="s">
        <v>24</v>
      </c>
      <c r="H2537" t="s">
        <v>1419</v>
      </c>
      <c r="I2537"/>
      <c r="J2537"/>
      <c r="K2537" t="s">
        <v>7</v>
      </c>
      <c r="L2537" t="s">
        <v>7</v>
      </c>
      <c r="M2537" t="s">
        <v>7</v>
      </c>
      <c r="N2537" t="s">
        <v>7</v>
      </c>
      <c r="O2537" t="s">
        <v>7</v>
      </c>
      <c r="P2537" t="s">
        <v>7</v>
      </c>
      <c r="Q2537" t="s">
        <v>7</v>
      </c>
      <c r="R2537" t="s">
        <v>7</v>
      </c>
      <c r="S2537" t="s">
        <v>7</v>
      </c>
      <c r="T2537" t="s">
        <v>7</v>
      </c>
      <c r="U2537" t="s">
        <v>7</v>
      </c>
      <c r="V2537" t="s">
        <v>7</v>
      </c>
      <c r="W2537" t="s">
        <v>7</v>
      </c>
      <c r="X2537" t="s">
        <v>7</v>
      </c>
      <c r="Y2537" t="s">
        <v>7</v>
      </c>
      <c r="Z2537" t="s">
        <v>7</v>
      </c>
      <c r="AA2537" t="s">
        <v>7</v>
      </c>
      <c r="AB2537" t="s">
        <v>7</v>
      </c>
      <c r="AC2537" t="s">
        <v>7</v>
      </c>
      <c r="AD2537" t="s">
        <v>7</v>
      </c>
      <c r="AE2537" t="s">
        <v>7</v>
      </c>
      <c r="AF2537" t="s">
        <v>7</v>
      </c>
      <c r="AG2537" t="s">
        <v>7</v>
      </c>
      <c r="AH2537" t="s">
        <v>7</v>
      </c>
      <c r="AI2537" t="s">
        <v>7</v>
      </c>
      <c r="AJ2537" t="s">
        <v>7</v>
      </c>
      <c r="AK2537" t="s">
        <v>7</v>
      </c>
      <c r="AL2537" t="s">
        <v>7</v>
      </c>
      <c r="AM2537" t="s">
        <v>7</v>
      </c>
      <c r="AN2537" t="s">
        <v>7</v>
      </c>
      <c r="AO2537" t="s">
        <v>7</v>
      </c>
      <c r="AP2537" t="s">
        <v>7</v>
      </c>
      <c r="AQ2537" t="s">
        <v>7</v>
      </c>
      <c r="AR2537" t="s">
        <v>7</v>
      </c>
      <c r="AS2537" t="s">
        <v>7</v>
      </c>
      <c r="AT2537" t="s">
        <v>7</v>
      </c>
      <c r="AU2537" t="s">
        <v>7</v>
      </c>
      <c r="AV2537" t="s">
        <v>7</v>
      </c>
      <c r="AW2537" t="s">
        <v>7</v>
      </c>
      <c r="AX2537" t="s">
        <v>7</v>
      </c>
      <c r="AY2537" t="s">
        <v>7</v>
      </c>
      <c r="AZ2537" t="s">
        <v>7</v>
      </c>
      <c r="BA2537" t="s">
        <v>7</v>
      </c>
      <c r="BB2537" t="s">
        <v>7</v>
      </c>
      <c r="BC2537" t="s">
        <v>7</v>
      </c>
      <c r="BD2537" t="s">
        <v>7</v>
      </c>
      <c r="BE2537" t="s">
        <v>0</v>
      </c>
      <c r="BF2537" t="s">
        <v>7</v>
      </c>
      <c r="BG2537" t="s">
        <v>7</v>
      </c>
      <c r="BH2537" t="s">
        <v>7</v>
      </c>
      <c r="BI2537" t="s">
        <v>7</v>
      </c>
      <c r="BJ2537" t="s">
        <v>7</v>
      </c>
      <c r="BK2537" t="s">
        <v>7</v>
      </c>
      <c r="BL2537" t="s">
        <v>7</v>
      </c>
      <c r="BM2537" t="s">
        <v>7</v>
      </c>
      <c r="BN2537" t="s">
        <v>7</v>
      </c>
      <c r="BO2537" t="s">
        <v>7</v>
      </c>
      <c r="BP2537" t="s">
        <v>7</v>
      </c>
      <c r="BQ2537" t="s">
        <v>7</v>
      </c>
      <c r="BR2537" t="s">
        <v>7</v>
      </c>
      <c r="BS2537" t="s">
        <v>7</v>
      </c>
      <c r="BT2537" t="s">
        <v>7</v>
      </c>
      <c r="BU2537" t="s">
        <v>7</v>
      </c>
      <c r="BV2537" t="s">
        <v>7</v>
      </c>
      <c r="BW2537" t="s">
        <v>7</v>
      </c>
      <c r="BX2537" t="s">
        <v>7</v>
      </c>
      <c r="BY2537" t="s">
        <v>7</v>
      </c>
      <c r="BZ2537" t="s">
        <v>7</v>
      </c>
      <c r="CA2537" t="s">
        <v>7</v>
      </c>
      <c r="CB2537" t="s">
        <v>7</v>
      </c>
      <c r="CC2537" t="s">
        <v>7</v>
      </c>
      <c r="CD2537" t="s">
        <v>7</v>
      </c>
      <c r="CE2537" t="s">
        <v>7</v>
      </c>
      <c r="CF2537" t="s">
        <v>7</v>
      </c>
      <c r="CG2537" t="s">
        <v>7</v>
      </c>
      <c r="CH2537" t="s">
        <v>7</v>
      </c>
      <c r="CI2537" t="s">
        <v>7</v>
      </c>
      <c r="CJ2537" t="s">
        <v>7</v>
      </c>
      <c r="CK2537" t="s">
        <v>7</v>
      </c>
      <c r="CL2537" t="s">
        <v>7</v>
      </c>
      <c r="CM2537" t="s">
        <v>7</v>
      </c>
      <c r="CN2537" t="s">
        <v>7</v>
      </c>
      <c r="CO2537" t="s">
        <v>7</v>
      </c>
      <c r="CP2537" t="s">
        <v>7</v>
      </c>
      <c r="CQ2537" t="s">
        <v>7</v>
      </c>
      <c r="CR2537" t="s">
        <v>7</v>
      </c>
      <c r="CS2537" t="s">
        <v>7</v>
      </c>
      <c r="CT2537" t="s">
        <v>7</v>
      </c>
      <c r="CU2537" t="s">
        <v>7</v>
      </c>
      <c r="CV2537" t="s">
        <v>7</v>
      </c>
      <c r="CW2537" t="s">
        <v>7</v>
      </c>
      <c r="CX2537" t="s">
        <v>7</v>
      </c>
      <c r="CY2537" t="s">
        <v>7</v>
      </c>
      <c r="CZ2537" t="s">
        <v>7</v>
      </c>
      <c r="DA2537" t="s">
        <v>7</v>
      </c>
      <c r="DB2537" t="s">
        <v>7</v>
      </c>
      <c r="DC2537" t="s">
        <v>7</v>
      </c>
      <c r="DD2537" t="s">
        <v>7</v>
      </c>
      <c r="DE2537" t="s">
        <v>7</v>
      </c>
      <c r="DF2537" t="s">
        <v>7</v>
      </c>
      <c r="DG2537" t="s">
        <v>7</v>
      </c>
      <c r="DH2537" t="s">
        <v>7</v>
      </c>
      <c r="DI2537" t="s">
        <v>7</v>
      </c>
      <c r="DJ2537" t="s">
        <v>7</v>
      </c>
      <c r="DK2537" t="s">
        <v>7</v>
      </c>
      <c r="DL2537" t="s">
        <v>7</v>
      </c>
      <c r="DM2537" t="s">
        <v>7</v>
      </c>
      <c r="DN2537" t="s">
        <v>7</v>
      </c>
      <c r="DO2537" t="s">
        <v>7</v>
      </c>
      <c r="DP2537" t="s">
        <v>7</v>
      </c>
      <c r="DQ2537" t="s">
        <v>7</v>
      </c>
      <c r="DR2537" t="s">
        <v>7</v>
      </c>
      <c r="DS2537" t="s">
        <v>7</v>
      </c>
      <c r="DT2537" t="s">
        <v>7</v>
      </c>
      <c r="DU2537" t="s">
        <v>7</v>
      </c>
      <c r="DV2537" t="s">
        <v>7</v>
      </c>
      <c r="DW2537" t="s">
        <v>7</v>
      </c>
      <c r="DX2537" t="s">
        <v>7</v>
      </c>
      <c r="DY2537" t="s">
        <v>7</v>
      </c>
      <c r="DZ2537" t="s">
        <v>7</v>
      </c>
      <c r="EA2537" t="s">
        <v>7</v>
      </c>
      <c r="EB2537" t="s">
        <v>7</v>
      </c>
      <c r="EC2537" t="s">
        <v>7</v>
      </c>
      <c r="ED2537" t="s">
        <v>7</v>
      </c>
      <c r="EE2537" t="s">
        <v>7</v>
      </c>
      <c r="EF2537" t="s">
        <v>7</v>
      </c>
      <c r="EG2537" t="s">
        <v>7</v>
      </c>
      <c r="EH2537" t="s">
        <v>7</v>
      </c>
      <c r="EI2537" t="s">
        <v>7</v>
      </c>
      <c r="EJ2537" t="s">
        <v>7</v>
      </c>
      <c r="EK2537" t="s">
        <v>7</v>
      </c>
      <c r="EL2537" t="s">
        <v>7</v>
      </c>
      <c r="EM2537" t="s">
        <v>7</v>
      </c>
      <c r="EN2537" t="s">
        <v>7</v>
      </c>
      <c r="EO2537" t="s">
        <v>7</v>
      </c>
      <c r="EP2537" t="s">
        <v>7</v>
      </c>
      <c r="EQ2537" t="s">
        <v>7</v>
      </c>
      <c r="ER2537" t="s">
        <v>7</v>
      </c>
      <c r="ES2537" t="s">
        <v>7</v>
      </c>
      <c r="ET2537" t="s">
        <v>7</v>
      </c>
      <c r="EU2537" t="s">
        <v>7</v>
      </c>
      <c r="EV2537" t="s">
        <v>7</v>
      </c>
      <c r="EW2537" t="s">
        <v>7</v>
      </c>
      <c r="EX2537" t="s">
        <v>7</v>
      </c>
      <c r="EY2537" t="s">
        <v>7</v>
      </c>
      <c r="EZ2537" t="s">
        <v>7</v>
      </c>
      <c r="FA2537" t="s">
        <v>7</v>
      </c>
      <c r="FB2537" t="s">
        <v>2</v>
      </c>
      <c r="FC2537" t="s">
        <v>7</v>
      </c>
      <c r="FD2537" t="s">
        <v>7</v>
      </c>
      <c r="FE2537" t="s">
        <v>7</v>
      </c>
      <c r="FF2537" t="s">
        <v>7</v>
      </c>
      <c r="FG2537" t="s">
        <v>7</v>
      </c>
      <c r="FH2537" t="s">
        <v>7</v>
      </c>
      <c r="FI2537" t="s">
        <v>7</v>
      </c>
      <c r="FJ2537" t="s">
        <v>7</v>
      </c>
      <c r="FK2537" t="s">
        <v>7</v>
      </c>
      <c r="FL2537" t="s">
        <v>7</v>
      </c>
      <c r="FM2537" t="s">
        <v>7</v>
      </c>
    </row>
    <row r="2538" spans="1:169" x14ac:dyDescent="0.2">
      <c r="A2538">
        <v>2672637</v>
      </c>
      <c r="B2538" t="s">
        <v>2</v>
      </c>
      <c r="C2538" t="s">
        <v>22</v>
      </c>
      <c r="D2538" t="s">
        <v>27</v>
      </c>
      <c r="E2538" t="s">
        <v>1418</v>
      </c>
      <c r="F2538" t="s">
        <v>1417</v>
      </c>
      <c r="G2538" t="s">
        <v>24</v>
      </c>
      <c r="H2538" t="s">
        <v>1416</v>
      </c>
      <c r="I2538"/>
      <c r="J2538"/>
      <c r="K2538" t="s">
        <v>2</v>
      </c>
      <c r="L2538" t="s">
        <v>2</v>
      </c>
      <c r="M2538" t="s">
        <v>2</v>
      </c>
      <c r="N2538" t="s">
        <v>2</v>
      </c>
      <c r="O2538" t="s">
        <v>2</v>
      </c>
      <c r="P2538" t="s">
        <v>2</v>
      </c>
      <c r="Q2538" t="s">
        <v>2</v>
      </c>
      <c r="R2538" t="s">
        <v>2</v>
      </c>
      <c r="S2538" t="s">
        <v>2</v>
      </c>
      <c r="T2538" t="s">
        <v>2</v>
      </c>
      <c r="U2538" t="s">
        <v>2</v>
      </c>
      <c r="V2538" t="s">
        <v>2</v>
      </c>
      <c r="W2538" t="s">
        <v>2</v>
      </c>
      <c r="X2538" t="s">
        <v>2</v>
      </c>
      <c r="Y2538" t="s">
        <v>2</v>
      </c>
      <c r="Z2538" t="s">
        <v>2</v>
      </c>
      <c r="AA2538" t="s">
        <v>2</v>
      </c>
      <c r="AB2538" t="s">
        <v>2</v>
      </c>
      <c r="AC2538" t="s">
        <v>2</v>
      </c>
      <c r="AD2538" t="s">
        <v>2</v>
      </c>
      <c r="AE2538" t="s">
        <v>2</v>
      </c>
      <c r="AF2538" t="s">
        <v>2</v>
      </c>
      <c r="AG2538" t="s">
        <v>2</v>
      </c>
      <c r="AH2538" t="s">
        <v>2</v>
      </c>
      <c r="AI2538" t="s">
        <v>2</v>
      </c>
      <c r="AJ2538" t="s">
        <v>2</v>
      </c>
      <c r="AK2538" t="s">
        <v>2</v>
      </c>
      <c r="AL2538" t="s">
        <v>2</v>
      </c>
      <c r="AM2538" t="s">
        <v>2</v>
      </c>
      <c r="AN2538" t="s">
        <v>2</v>
      </c>
      <c r="AO2538" t="s">
        <v>2</v>
      </c>
      <c r="AP2538" t="s">
        <v>0</v>
      </c>
      <c r="AQ2538" t="s">
        <v>0</v>
      </c>
      <c r="AR2538" t="s">
        <v>2</v>
      </c>
      <c r="AS2538" t="s">
        <v>2</v>
      </c>
      <c r="AT2538" t="s">
        <v>2</v>
      </c>
      <c r="AU2538" t="s">
        <v>2</v>
      </c>
      <c r="AV2538" t="s">
        <v>2</v>
      </c>
      <c r="AW2538" t="s">
        <v>2</v>
      </c>
      <c r="AX2538" t="s">
        <v>2</v>
      </c>
      <c r="AY2538" t="s">
        <v>2</v>
      </c>
      <c r="AZ2538" t="s">
        <v>2</v>
      </c>
      <c r="BA2538" t="s">
        <v>2</v>
      </c>
      <c r="BB2538" t="s">
        <v>2</v>
      </c>
      <c r="BC2538" t="s">
        <v>2</v>
      </c>
      <c r="BD2538" t="s">
        <v>2</v>
      </c>
      <c r="BE2538" t="s">
        <v>2</v>
      </c>
      <c r="BF2538" t="s">
        <v>2</v>
      </c>
      <c r="BG2538" t="s">
        <v>2</v>
      </c>
      <c r="BH2538" t="s">
        <v>2</v>
      </c>
      <c r="BI2538" t="s">
        <v>2</v>
      </c>
      <c r="BJ2538" t="s">
        <v>2</v>
      </c>
      <c r="BK2538" t="s">
        <v>2</v>
      </c>
      <c r="BL2538" t="s">
        <v>2</v>
      </c>
      <c r="BM2538" t="s">
        <v>2</v>
      </c>
      <c r="BN2538" t="s">
        <v>2</v>
      </c>
      <c r="BO2538" t="s">
        <v>2</v>
      </c>
      <c r="BP2538" t="s">
        <v>2</v>
      </c>
      <c r="BQ2538" t="s">
        <v>2</v>
      </c>
      <c r="BR2538" t="s">
        <v>2</v>
      </c>
      <c r="BS2538" t="s">
        <v>2</v>
      </c>
      <c r="BT2538" t="s">
        <v>2</v>
      </c>
      <c r="BU2538" t="s">
        <v>2</v>
      </c>
      <c r="BV2538" t="s">
        <v>2</v>
      </c>
      <c r="BW2538" t="s">
        <v>2</v>
      </c>
      <c r="BX2538" t="s">
        <v>2</v>
      </c>
      <c r="BY2538" t="s">
        <v>2</v>
      </c>
      <c r="BZ2538" t="s">
        <v>2</v>
      </c>
      <c r="CA2538" t="s">
        <v>2</v>
      </c>
      <c r="CB2538" t="s">
        <v>2</v>
      </c>
      <c r="CC2538" t="s">
        <v>0</v>
      </c>
      <c r="CD2538" t="s">
        <v>2</v>
      </c>
      <c r="CE2538" t="s">
        <v>2</v>
      </c>
      <c r="CF2538" t="s">
        <v>2</v>
      </c>
      <c r="CG2538" t="s">
        <v>2</v>
      </c>
      <c r="CH2538" t="s">
        <v>2</v>
      </c>
      <c r="CI2538" t="s">
        <v>2</v>
      </c>
      <c r="CJ2538" t="s">
        <v>2</v>
      </c>
      <c r="CK2538" t="s">
        <v>2</v>
      </c>
      <c r="CL2538" t="s">
        <v>2</v>
      </c>
      <c r="CM2538" t="s">
        <v>2</v>
      </c>
      <c r="CN2538" t="s">
        <v>2</v>
      </c>
      <c r="CO2538" t="s">
        <v>2</v>
      </c>
      <c r="CP2538" t="s">
        <v>2</v>
      </c>
      <c r="CQ2538" t="s">
        <v>2</v>
      </c>
      <c r="CR2538" t="s">
        <v>2</v>
      </c>
      <c r="CS2538" t="s">
        <v>2</v>
      </c>
      <c r="CT2538" t="s">
        <v>0</v>
      </c>
      <c r="CU2538" t="s">
        <v>2</v>
      </c>
      <c r="CV2538" t="s">
        <v>2</v>
      </c>
      <c r="CW2538" t="s">
        <v>2</v>
      </c>
      <c r="CX2538" t="s">
        <v>2</v>
      </c>
      <c r="CY2538" t="s">
        <v>2</v>
      </c>
      <c r="CZ2538" t="s">
        <v>2</v>
      </c>
      <c r="DA2538" t="s">
        <v>2</v>
      </c>
      <c r="DB2538" t="s">
        <v>2</v>
      </c>
      <c r="DC2538" t="s">
        <v>2</v>
      </c>
      <c r="DD2538" t="s">
        <v>2</v>
      </c>
      <c r="DE2538" t="s">
        <v>2</v>
      </c>
      <c r="DF2538" t="s">
        <v>2</v>
      </c>
      <c r="DG2538" t="s">
        <v>2</v>
      </c>
      <c r="DH2538" t="s">
        <v>2</v>
      </c>
      <c r="DI2538" t="s">
        <v>2</v>
      </c>
      <c r="DJ2538" t="s">
        <v>2</v>
      </c>
      <c r="DK2538" t="s">
        <v>2</v>
      </c>
      <c r="DL2538" t="s">
        <v>2</v>
      </c>
      <c r="DM2538" t="s">
        <v>2</v>
      </c>
      <c r="DN2538" t="s">
        <v>0</v>
      </c>
      <c r="DO2538" t="s">
        <v>2</v>
      </c>
      <c r="DP2538" t="s">
        <v>2</v>
      </c>
      <c r="DQ2538" t="s">
        <v>2</v>
      </c>
      <c r="DR2538" t="s">
        <v>2</v>
      </c>
      <c r="DS2538" t="s">
        <v>2</v>
      </c>
      <c r="DT2538" t="s">
        <v>2</v>
      </c>
      <c r="DU2538" t="s">
        <v>2</v>
      </c>
      <c r="DV2538" t="s">
        <v>2</v>
      </c>
      <c r="DW2538" t="s">
        <v>2</v>
      </c>
      <c r="DX2538" t="s">
        <v>2</v>
      </c>
      <c r="DY2538" t="s">
        <v>2</v>
      </c>
      <c r="DZ2538" t="s">
        <v>2</v>
      </c>
      <c r="EA2538" t="s">
        <v>2</v>
      </c>
      <c r="EB2538" t="s">
        <v>2</v>
      </c>
      <c r="EC2538" t="s">
        <v>2</v>
      </c>
      <c r="ED2538" t="s">
        <v>2</v>
      </c>
      <c r="EE2538" t="s">
        <v>2</v>
      </c>
      <c r="EF2538" t="s">
        <v>2</v>
      </c>
      <c r="EG2538" t="s">
        <v>2</v>
      </c>
      <c r="EH2538" t="s">
        <v>2</v>
      </c>
      <c r="EI2538" t="s">
        <v>2</v>
      </c>
      <c r="EJ2538" t="s">
        <v>2</v>
      </c>
      <c r="EK2538" t="s">
        <v>2</v>
      </c>
      <c r="EL2538" t="s">
        <v>2</v>
      </c>
      <c r="EM2538" t="s">
        <v>22</v>
      </c>
      <c r="EN2538" t="s">
        <v>2</v>
      </c>
      <c r="EO2538" t="s">
        <v>2</v>
      </c>
      <c r="EP2538" t="s">
        <v>2</v>
      </c>
      <c r="EQ2538" t="s">
        <v>2</v>
      </c>
      <c r="ER2538" t="s">
        <v>2</v>
      </c>
      <c r="ES2538" t="s">
        <v>2</v>
      </c>
      <c r="ET2538" t="s">
        <v>2</v>
      </c>
      <c r="EU2538" t="s">
        <v>2</v>
      </c>
      <c r="EV2538" t="s">
        <v>2</v>
      </c>
      <c r="EW2538" t="s">
        <v>2</v>
      </c>
      <c r="EX2538" t="s">
        <v>2</v>
      </c>
      <c r="EY2538" t="s">
        <v>2</v>
      </c>
      <c r="EZ2538" t="s">
        <v>2</v>
      </c>
      <c r="FA2538" t="s">
        <v>0</v>
      </c>
      <c r="FB2538" t="s">
        <v>2</v>
      </c>
      <c r="FC2538" t="s">
        <v>2</v>
      </c>
      <c r="FD2538" t="s">
        <v>2</v>
      </c>
      <c r="FE2538" t="s">
        <v>2</v>
      </c>
      <c r="FF2538" t="s">
        <v>2</v>
      </c>
      <c r="FG2538" t="s">
        <v>2</v>
      </c>
      <c r="FH2538" t="s">
        <v>2</v>
      </c>
      <c r="FI2538" t="s">
        <v>2</v>
      </c>
      <c r="FJ2538" t="s">
        <v>2</v>
      </c>
      <c r="FK2538" t="s">
        <v>2</v>
      </c>
      <c r="FL2538" t="s">
        <v>2</v>
      </c>
      <c r="FM2538" t="s">
        <v>2</v>
      </c>
    </row>
    <row r="2539" spans="1:169" x14ac:dyDescent="0.2">
      <c r="A2539">
        <v>2673557</v>
      </c>
      <c r="B2539" t="s">
        <v>1</v>
      </c>
      <c r="C2539" t="s">
        <v>7</v>
      </c>
      <c r="D2539" t="s">
        <v>4</v>
      </c>
      <c r="E2539" t="s">
        <v>1415</v>
      </c>
      <c r="F2539" t="s">
        <v>1414</v>
      </c>
      <c r="G2539" t="s">
        <v>4</v>
      </c>
      <c r="H2539" t="s">
        <v>1413</v>
      </c>
      <c r="I2539"/>
      <c r="J2539"/>
      <c r="K2539" t="s">
        <v>1</v>
      </c>
      <c r="L2539" t="s">
        <v>1</v>
      </c>
      <c r="M2539" t="s">
        <v>1</v>
      </c>
      <c r="N2539" t="s">
        <v>1</v>
      </c>
      <c r="O2539" t="s">
        <v>1</v>
      </c>
      <c r="P2539" t="s">
        <v>1</v>
      </c>
      <c r="Q2539" t="s">
        <v>1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  <c r="Y2539" t="s">
        <v>1</v>
      </c>
      <c r="Z2539" t="s">
        <v>1</v>
      </c>
      <c r="AA2539" t="s">
        <v>1</v>
      </c>
      <c r="AB2539" t="s">
        <v>1</v>
      </c>
      <c r="AC2539" t="s">
        <v>1</v>
      </c>
      <c r="AD2539" t="s">
        <v>1</v>
      </c>
      <c r="AE2539" t="s">
        <v>1</v>
      </c>
      <c r="AF2539" t="s">
        <v>1</v>
      </c>
      <c r="AG2539" t="s">
        <v>1</v>
      </c>
      <c r="AH2539" t="s">
        <v>1</v>
      </c>
      <c r="AI2539" t="s">
        <v>1</v>
      </c>
      <c r="AJ2539" t="s">
        <v>1</v>
      </c>
      <c r="AK2539" t="s">
        <v>1</v>
      </c>
      <c r="AL2539" t="s">
        <v>1</v>
      </c>
      <c r="AM2539" t="s">
        <v>1</v>
      </c>
      <c r="AN2539" t="s">
        <v>1</v>
      </c>
      <c r="AO2539" t="s">
        <v>1</v>
      </c>
      <c r="AP2539" t="s">
        <v>1</v>
      </c>
      <c r="AQ2539" t="s">
        <v>0</v>
      </c>
      <c r="AR2539" t="s">
        <v>1</v>
      </c>
      <c r="AS2539" t="s">
        <v>1</v>
      </c>
      <c r="AT2539" t="s">
        <v>1</v>
      </c>
      <c r="AU2539" t="s">
        <v>1</v>
      </c>
      <c r="AV2539" t="s">
        <v>1</v>
      </c>
      <c r="AW2539" t="s">
        <v>1</v>
      </c>
      <c r="AX2539" t="s">
        <v>1</v>
      </c>
      <c r="AY2539" t="s">
        <v>1</v>
      </c>
      <c r="AZ2539" t="s">
        <v>1</v>
      </c>
      <c r="BA2539" t="s">
        <v>1</v>
      </c>
      <c r="BB2539" t="s">
        <v>1</v>
      </c>
      <c r="BC2539" t="s">
        <v>7</v>
      </c>
      <c r="BD2539" t="s">
        <v>1</v>
      </c>
      <c r="BE2539" t="s">
        <v>1</v>
      </c>
      <c r="BF2539" t="s">
        <v>1</v>
      </c>
      <c r="BG2539" t="s">
        <v>1</v>
      </c>
      <c r="BH2539" t="s">
        <v>1</v>
      </c>
      <c r="BI2539" t="s">
        <v>1</v>
      </c>
      <c r="BJ2539" t="s">
        <v>1</v>
      </c>
      <c r="BK2539" t="s">
        <v>1</v>
      </c>
      <c r="BL2539" t="s">
        <v>1</v>
      </c>
      <c r="BM2539" t="s">
        <v>1</v>
      </c>
      <c r="BN2539" t="s">
        <v>1</v>
      </c>
      <c r="BO2539" t="s">
        <v>1</v>
      </c>
      <c r="BP2539" t="s">
        <v>1</v>
      </c>
      <c r="BQ2539" t="s">
        <v>1</v>
      </c>
      <c r="BR2539" t="s">
        <v>1</v>
      </c>
      <c r="BS2539" t="s">
        <v>0</v>
      </c>
      <c r="BT2539" t="s">
        <v>1</v>
      </c>
      <c r="BU2539" t="s">
        <v>1</v>
      </c>
      <c r="BV2539" t="s">
        <v>1</v>
      </c>
      <c r="BW2539" t="s">
        <v>1</v>
      </c>
      <c r="BX2539" t="s">
        <v>1</v>
      </c>
      <c r="BY2539" t="s">
        <v>1</v>
      </c>
      <c r="BZ2539" t="s">
        <v>1</v>
      </c>
      <c r="CA2539" t="s">
        <v>1</v>
      </c>
      <c r="CB2539" t="s">
        <v>1</v>
      </c>
      <c r="CC2539" t="s">
        <v>1</v>
      </c>
      <c r="CD2539" t="s">
        <v>1</v>
      </c>
      <c r="CE2539" t="s">
        <v>1</v>
      </c>
      <c r="CF2539" t="s">
        <v>1</v>
      </c>
      <c r="CG2539" t="s">
        <v>1</v>
      </c>
      <c r="CH2539" t="s">
        <v>1</v>
      </c>
      <c r="CI2539" t="s">
        <v>1</v>
      </c>
      <c r="CJ2539" t="s">
        <v>1</v>
      </c>
      <c r="CK2539" t="s">
        <v>1</v>
      </c>
      <c r="CL2539" t="s">
        <v>1</v>
      </c>
      <c r="CM2539" t="s">
        <v>1</v>
      </c>
      <c r="CN2539" t="s">
        <v>1</v>
      </c>
      <c r="CO2539" t="s">
        <v>1</v>
      </c>
      <c r="CP2539" t="s">
        <v>1</v>
      </c>
      <c r="CQ2539" t="s">
        <v>1</v>
      </c>
      <c r="CR2539" t="s">
        <v>1</v>
      </c>
      <c r="CS2539" t="s">
        <v>1</v>
      </c>
      <c r="CT2539" t="s">
        <v>1</v>
      </c>
      <c r="CU2539" t="s">
        <v>1</v>
      </c>
      <c r="CV2539" t="s">
        <v>1</v>
      </c>
      <c r="CW2539" t="s">
        <v>1</v>
      </c>
      <c r="CX2539" t="s">
        <v>1</v>
      </c>
      <c r="CY2539" t="s">
        <v>1</v>
      </c>
      <c r="CZ2539" t="s">
        <v>1</v>
      </c>
      <c r="DA2539" t="s">
        <v>1</v>
      </c>
      <c r="DB2539" t="s">
        <v>1</v>
      </c>
      <c r="DC2539" t="s">
        <v>1</v>
      </c>
      <c r="DD2539" t="s">
        <v>1</v>
      </c>
      <c r="DE2539" t="s">
        <v>1</v>
      </c>
      <c r="DF2539" t="s">
        <v>1</v>
      </c>
      <c r="DG2539" t="s">
        <v>1</v>
      </c>
      <c r="DH2539" t="s">
        <v>1</v>
      </c>
      <c r="DI2539" t="s">
        <v>1</v>
      </c>
      <c r="DJ2539" t="s">
        <v>1</v>
      </c>
      <c r="DK2539" t="s">
        <v>1</v>
      </c>
      <c r="DL2539" t="s">
        <v>1</v>
      </c>
      <c r="DM2539" t="s">
        <v>1</v>
      </c>
      <c r="DN2539" t="s">
        <v>1</v>
      </c>
      <c r="DO2539" t="s">
        <v>1</v>
      </c>
      <c r="DP2539" t="s">
        <v>1</v>
      </c>
      <c r="DQ2539" t="s">
        <v>1</v>
      </c>
      <c r="DR2539" t="s">
        <v>1</v>
      </c>
      <c r="DS2539" t="s">
        <v>1</v>
      </c>
      <c r="DT2539" t="s">
        <v>1</v>
      </c>
      <c r="DU2539" t="s">
        <v>1</v>
      </c>
      <c r="DV2539" t="s">
        <v>1</v>
      </c>
      <c r="DW2539" t="s">
        <v>1</v>
      </c>
      <c r="DX2539" t="s">
        <v>1</v>
      </c>
      <c r="DY2539" t="s">
        <v>1</v>
      </c>
      <c r="DZ2539" t="s">
        <v>1</v>
      </c>
      <c r="EA2539" t="s">
        <v>1</v>
      </c>
      <c r="EB2539" t="s">
        <v>1</v>
      </c>
      <c r="EC2539" t="s">
        <v>1</v>
      </c>
      <c r="ED2539" t="s">
        <v>1</v>
      </c>
      <c r="EE2539" t="s">
        <v>1</v>
      </c>
      <c r="EF2539" t="s">
        <v>1</v>
      </c>
      <c r="EG2539" t="s">
        <v>1</v>
      </c>
      <c r="EH2539" t="s">
        <v>1</v>
      </c>
      <c r="EI2539" t="s">
        <v>1</v>
      </c>
      <c r="EJ2539" t="s">
        <v>1</v>
      </c>
      <c r="EK2539" t="s">
        <v>1</v>
      </c>
      <c r="EL2539" t="s">
        <v>1</v>
      </c>
      <c r="EM2539" t="s">
        <v>1</v>
      </c>
      <c r="EN2539" t="s">
        <v>1</v>
      </c>
      <c r="EO2539" t="s">
        <v>1</v>
      </c>
      <c r="EP2539" t="s">
        <v>1</v>
      </c>
      <c r="EQ2539" t="s">
        <v>1</v>
      </c>
      <c r="ER2539" t="s">
        <v>1</v>
      </c>
      <c r="ES2539" t="s">
        <v>1</v>
      </c>
      <c r="ET2539" t="s">
        <v>1</v>
      </c>
      <c r="EU2539" t="s">
        <v>1</v>
      </c>
      <c r="EV2539" t="s">
        <v>1</v>
      </c>
      <c r="EW2539" t="s">
        <v>1</v>
      </c>
      <c r="EX2539" t="s">
        <v>1</v>
      </c>
      <c r="EY2539" t="s">
        <v>1</v>
      </c>
      <c r="EZ2539" t="s">
        <v>1</v>
      </c>
      <c r="FA2539" t="s">
        <v>1</v>
      </c>
      <c r="FB2539" t="s">
        <v>1</v>
      </c>
      <c r="FC2539" t="s">
        <v>1</v>
      </c>
      <c r="FD2539" t="s">
        <v>1</v>
      </c>
      <c r="FE2539" t="s">
        <v>1</v>
      </c>
      <c r="FF2539" t="s">
        <v>1</v>
      </c>
      <c r="FG2539" t="s">
        <v>1</v>
      </c>
      <c r="FH2539" t="s">
        <v>1</v>
      </c>
      <c r="FI2539" t="s">
        <v>1</v>
      </c>
      <c r="FJ2539" t="s">
        <v>1</v>
      </c>
      <c r="FK2539" t="s">
        <v>1</v>
      </c>
      <c r="FL2539" t="s">
        <v>1</v>
      </c>
      <c r="FM2539" t="s">
        <v>1</v>
      </c>
    </row>
    <row r="2540" spans="1:169" x14ac:dyDescent="0.2">
      <c r="A2540">
        <v>2674917</v>
      </c>
      <c r="B2540" t="s">
        <v>22</v>
      </c>
      <c r="C2540" t="s">
        <v>2</v>
      </c>
      <c r="D2540" t="s">
        <v>27</v>
      </c>
      <c r="E2540" t="s">
        <v>1412</v>
      </c>
      <c r="F2540" t="s">
        <v>1411</v>
      </c>
      <c r="G2540" t="s">
        <v>24</v>
      </c>
      <c r="H2540" t="s">
        <v>1410</v>
      </c>
      <c r="I2540"/>
      <c r="J2540"/>
      <c r="K2540" t="s">
        <v>22</v>
      </c>
      <c r="L2540" t="s">
        <v>22</v>
      </c>
      <c r="M2540" t="s">
        <v>22</v>
      </c>
      <c r="N2540" t="s">
        <v>22</v>
      </c>
      <c r="O2540" t="s">
        <v>22</v>
      </c>
      <c r="P2540" t="s">
        <v>22</v>
      </c>
      <c r="Q2540" t="s">
        <v>22</v>
      </c>
      <c r="R2540" t="s">
        <v>22</v>
      </c>
      <c r="S2540" t="s">
        <v>22</v>
      </c>
      <c r="T2540" t="s">
        <v>22</v>
      </c>
      <c r="U2540" t="s">
        <v>22</v>
      </c>
      <c r="V2540" t="s">
        <v>22</v>
      </c>
      <c r="W2540" t="s">
        <v>22</v>
      </c>
      <c r="X2540" t="s">
        <v>22</v>
      </c>
      <c r="Y2540" t="s">
        <v>22</v>
      </c>
      <c r="Z2540" t="s">
        <v>22</v>
      </c>
      <c r="AA2540" t="s">
        <v>22</v>
      </c>
      <c r="AB2540" t="s">
        <v>22</v>
      </c>
      <c r="AC2540" t="s">
        <v>22</v>
      </c>
      <c r="AD2540" t="s">
        <v>22</v>
      </c>
      <c r="AE2540" t="s">
        <v>22</v>
      </c>
      <c r="AF2540" t="s">
        <v>22</v>
      </c>
      <c r="AG2540" t="s">
        <v>22</v>
      </c>
      <c r="AH2540" t="s">
        <v>22</v>
      </c>
      <c r="AI2540" t="s">
        <v>22</v>
      </c>
      <c r="AJ2540" t="s">
        <v>22</v>
      </c>
      <c r="AK2540" t="s">
        <v>22</v>
      </c>
      <c r="AL2540" t="s">
        <v>22</v>
      </c>
      <c r="AM2540" t="s">
        <v>22</v>
      </c>
      <c r="AN2540" t="s">
        <v>22</v>
      </c>
      <c r="AO2540" t="s">
        <v>0</v>
      </c>
      <c r="AP2540" t="s">
        <v>22</v>
      </c>
      <c r="AQ2540" t="s">
        <v>22</v>
      </c>
      <c r="AR2540" t="s">
        <v>22</v>
      </c>
      <c r="AS2540" t="s">
        <v>22</v>
      </c>
      <c r="AT2540" t="s">
        <v>22</v>
      </c>
      <c r="AU2540" t="s">
        <v>22</v>
      </c>
      <c r="AV2540" t="s">
        <v>22</v>
      </c>
      <c r="AW2540" t="s">
        <v>22</v>
      </c>
      <c r="AX2540" t="s">
        <v>22</v>
      </c>
      <c r="AY2540" t="s">
        <v>22</v>
      </c>
      <c r="AZ2540" t="s">
        <v>22</v>
      </c>
      <c r="BA2540" t="s">
        <v>22</v>
      </c>
      <c r="BB2540" t="s">
        <v>22</v>
      </c>
      <c r="BC2540" t="s">
        <v>22</v>
      </c>
      <c r="BD2540" t="s">
        <v>22</v>
      </c>
      <c r="BE2540" t="s">
        <v>22</v>
      </c>
      <c r="BF2540" t="s">
        <v>22</v>
      </c>
      <c r="BG2540" t="s">
        <v>22</v>
      </c>
      <c r="BH2540" t="s">
        <v>22</v>
      </c>
      <c r="BI2540" t="s">
        <v>22</v>
      </c>
      <c r="BJ2540" t="s">
        <v>22</v>
      </c>
      <c r="BK2540" t="s">
        <v>22</v>
      </c>
      <c r="BL2540" t="s">
        <v>22</v>
      </c>
      <c r="BM2540" t="s">
        <v>22</v>
      </c>
      <c r="BN2540" t="s">
        <v>22</v>
      </c>
      <c r="BO2540" t="s">
        <v>22</v>
      </c>
      <c r="BP2540" t="s">
        <v>22</v>
      </c>
      <c r="BQ2540" t="s">
        <v>22</v>
      </c>
      <c r="BR2540" t="s">
        <v>22</v>
      </c>
      <c r="BS2540" t="s">
        <v>22</v>
      </c>
      <c r="BT2540" t="s">
        <v>22</v>
      </c>
      <c r="BU2540" t="s">
        <v>22</v>
      </c>
      <c r="BV2540" t="s">
        <v>22</v>
      </c>
      <c r="BW2540" t="s">
        <v>22</v>
      </c>
      <c r="BX2540" t="s">
        <v>22</v>
      </c>
      <c r="BY2540" t="s">
        <v>22</v>
      </c>
      <c r="BZ2540" t="s">
        <v>22</v>
      </c>
      <c r="CA2540" t="s">
        <v>22</v>
      </c>
      <c r="CB2540" t="s">
        <v>22</v>
      </c>
      <c r="CC2540" t="s">
        <v>2</v>
      </c>
      <c r="CD2540" t="s">
        <v>22</v>
      </c>
      <c r="CE2540" t="s">
        <v>22</v>
      </c>
      <c r="CF2540" t="s">
        <v>22</v>
      </c>
      <c r="CG2540" t="s">
        <v>22</v>
      </c>
      <c r="CH2540" t="s">
        <v>22</v>
      </c>
      <c r="CI2540" t="s">
        <v>22</v>
      </c>
      <c r="CJ2540" t="s">
        <v>22</v>
      </c>
      <c r="CK2540" t="s">
        <v>22</v>
      </c>
      <c r="CL2540" t="s">
        <v>22</v>
      </c>
      <c r="CM2540" t="s">
        <v>22</v>
      </c>
      <c r="CN2540" t="s">
        <v>22</v>
      </c>
      <c r="CO2540" t="s">
        <v>22</v>
      </c>
      <c r="CP2540" t="s">
        <v>22</v>
      </c>
      <c r="CQ2540" t="s">
        <v>22</v>
      </c>
      <c r="CR2540" t="s">
        <v>22</v>
      </c>
      <c r="CS2540" t="s">
        <v>22</v>
      </c>
      <c r="CT2540" t="s">
        <v>22</v>
      </c>
      <c r="CU2540" t="s">
        <v>22</v>
      </c>
      <c r="CV2540" t="s">
        <v>22</v>
      </c>
      <c r="CW2540" t="s">
        <v>22</v>
      </c>
      <c r="CX2540" t="s">
        <v>22</v>
      </c>
      <c r="CY2540" t="s">
        <v>22</v>
      </c>
      <c r="CZ2540" t="s">
        <v>22</v>
      </c>
      <c r="DA2540" t="s">
        <v>22</v>
      </c>
      <c r="DB2540" t="s">
        <v>22</v>
      </c>
      <c r="DC2540" t="s">
        <v>22</v>
      </c>
      <c r="DD2540" t="s">
        <v>22</v>
      </c>
      <c r="DE2540" t="s">
        <v>22</v>
      </c>
      <c r="DF2540" t="s">
        <v>22</v>
      </c>
      <c r="DG2540" t="s">
        <v>22</v>
      </c>
      <c r="DH2540" t="s">
        <v>22</v>
      </c>
      <c r="DI2540" t="s">
        <v>22</v>
      </c>
      <c r="DJ2540" t="s">
        <v>22</v>
      </c>
      <c r="DK2540" t="s">
        <v>22</v>
      </c>
      <c r="DL2540" t="s">
        <v>22</v>
      </c>
      <c r="DM2540" t="s">
        <v>22</v>
      </c>
      <c r="DN2540" t="s">
        <v>22</v>
      </c>
      <c r="DO2540" t="s">
        <v>22</v>
      </c>
      <c r="DP2540" t="s">
        <v>22</v>
      </c>
      <c r="DQ2540" t="s">
        <v>22</v>
      </c>
      <c r="DR2540" t="s">
        <v>22</v>
      </c>
      <c r="DS2540" t="s">
        <v>22</v>
      </c>
      <c r="DT2540" t="s">
        <v>22</v>
      </c>
      <c r="DU2540" t="s">
        <v>22</v>
      </c>
      <c r="DV2540" t="s">
        <v>22</v>
      </c>
      <c r="DW2540" t="s">
        <v>22</v>
      </c>
      <c r="DX2540" t="s">
        <v>22</v>
      </c>
      <c r="DY2540" t="s">
        <v>22</v>
      </c>
      <c r="DZ2540" t="s">
        <v>22</v>
      </c>
      <c r="EA2540" t="s">
        <v>22</v>
      </c>
      <c r="EB2540" t="s">
        <v>22</v>
      </c>
      <c r="EC2540" t="s">
        <v>22</v>
      </c>
      <c r="ED2540" t="s">
        <v>22</v>
      </c>
      <c r="EE2540" t="s">
        <v>22</v>
      </c>
      <c r="EF2540" t="s">
        <v>22</v>
      </c>
      <c r="EG2540" t="s">
        <v>22</v>
      </c>
      <c r="EH2540" t="s">
        <v>22</v>
      </c>
      <c r="EI2540" t="s">
        <v>22</v>
      </c>
      <c r="EJ2540" t="s">
        <v>22</v>
      </c>
      <c r="EK2540" t="s">
        <v>22</v>
      </c>
      <c r="EL2540" t="s">
        <v>22</v>
      </c>
      <c r="EM2540" t="s">
        <v>22</v>
      </c>
      <c r="EN2540" t="s">
        <v>22</v>
      </c>
      <c r="EO2540" t="s">
        <v>22</v>
      </c>
      <c r="EP2540" t="s">
        <v>22</v>
      </c>
      <c r="EQ2540" t="s">
        <v>22</v>
      </c>
      <c r="ER2540" t="s">
        <v>22</v>
      </c>
      <c r="ES2540" t="s">
        <v>22</v>
      </c>
      <c r="ET2540" t="s">
        <v>22</v>
      </c>
      <c r="EU2540" t="s">
        <v>22</v>
      </c>
      <c r="EV2540" t="s">
        <v>22</v>
      </c>
      <c r="EW2540" t="s">
        <v>22</v>
      </c>
      <c r="EX2540" t="s">
        <v>22</v>
      </c>
      <c r="EY2540" t="s">
        <v>22</v>
      </c>
      <c r="EZ2540" t="s">
        <v>22</v>
      </c>
      <c r="FA2540" t="s">
        <v>22</v>
      </c>
      <c r="FB2540" t="s">
        <v>22</v>
      </c>
      <c r="FC2540" t="s">
        <v>22</v>
      </c>
      <c r="FD2540" t="s">
        <v>22</v>
      </c>
      <c r="FE2540" t="s">
        <v>22</v>
      </c>
      <c r="FF2540" t="s">
        <v>22</v>
      </c>
      <c r="FG2540" t="s">
        <v>22</v>
      </c>
      <c r="FH2540" t="s">
        <v>22</v>
      </c>
      <c r="FI2540" t="s">
        <v>22</v>
      </c>
      <c r="FJ2540" t="s">
        <v>22</v>
      </c>
      <c r="FK2540" t="s">
        <v>22</v>
      </c>
      <c r="FL2540" t="s">
        <v>22</v>
      </c>
      <c r="FM2540" t="s">
        <v>22</v>
      </c>
    </row>
    <row r="2541" spans="1:169" x14ac:dyDescent="0.2">
      <c r="A2541">
        <v>2675649</v>
      </c>
      <c r="B2541" t="s">
        <v>22</v>
      </c>
      <c r="C2541" t="s">
        <v>2</v>
      </c>
      <c r="D2541" t="s">
        <v>4</v>
      </c>
      <c r="E2541" t="s">
        <v>1409</v>
      </c>
      <c r="F2541" t="s">
        <v>1408</v>
      </c>
      <c r="G2541" t="s">
        <v>4</v>
      </c>
      <c r="H2541" t="s">
        <v>1407</v>
      </c>
      <c r="I2541"/>
      <c r="J2541"/>
      <c r="K2541" t="s">
        <v>22</v>
      </c>
      <c r="L2541" t="s">
        <v>22</v>
      </c>
      <c r="M2541" t="s">
        <v>22</v>
      </c>
      <c r="N2541" t="s">
        <v>22</v>
      </c>
      <c r="O2541" t="s">
        <v>22</v>
      </c>
      <c r="P2541" t="s">
        <v>22</v>
      </c>
      <c r="Q2541" t="s">
        <v>22</v>
      </c>
      <c r="R2541" t="s">
        <v>22</v>
      </c>
      <c r="S2541" t="s">
        <v>22</v>
      </c>
      <c r="T2541" t="s">
        <v>22</v>
      </c>
      <c r="U2541" t="s">
        <v>22</v>
      </c>
      <c r="V2541" t="s">
        <v>22</v>
      </c>
      <c r="W2541" t="s">
        <v>22</v>
      </c>
      <c r="X2541" t="s">
        <v>22</v>
      </c>
      <c r="Y2541" t="s">
        <v>22</v>
      </c>
      <c r="Z2541" t="s">
        <v>22</v>
      </c>
      <c r="AA2541" t="s">
        <v>22</v>
      </c>
      <c r="AB2541" t="s">
        <v>22</v>
      </c>
      <c r="AC2541" t="s">
        <v>22</v>
      </c>
      <c r="AD2541" t="s">
        <v>22</v>
      </c>
      <c r="AE2541" t="s">
        <v>22</v>
      </c>
      <c r="AF2541" t="s">
        <v>22</v>
      </c>
      <c r="AG2541" t="s">
        <v>22</v>
      </c>
      <c r="AH2541" t="s">
        <v>22</v>
      </c>
      <c r="AI2541" t="s">
        <v>22</v>
      </c>
      <c r="AJ2541" t="s">
        <v>22</v>
      </c>
      <c r="AK2541" t="s">
        <v>22</v>
      </c>
      <c r="AL2541" t="s">
        <v>22</v>
      </c>
      <c r="AM2541" t="s">
        <v>22</v>
      </c>
      <c r="AN2541" t="s">
        <v>22</v>
      </c>
      <c r="AO2541" t="s">
        <v>22</v>
      </c>
      <c r="AP2541" t="s">
        <v>22</v>
      </c>
      <c r="AQ2541" t="s">
        <v>0</v>
      </c>
      <c r="AR2541" t="s">
        <v>22</v>
      </c>
      <c r="AS2541" t="s">
        <v>22</v>
      </c>
      <c r="AT2541" t="s">
        <v>22</v>
      </c>
      <c r="AU2541" t="s">
        <v>22</v>
      </c>
      <c r="AV2541" t="s">
        <v>22</v>
      </c>
      <c r="AW2541" t="s">
        <v>22</v>
      </c>
      <c r="AX2541" t="s">
        <v>22</v>
      </c>
      <c r="AY2541" t="s">
        <v>22</v>
      </c>
      <c r="AZ2541" t="s">
        <v>22</v>
      </c>
      <c r="BA2541" t="s">
        <v>22</v>
      </c>
      <c r="BB2541" t="s">
        <v>22</v>
      </c>
      <c r="BC2541" t="s">
        <v>22</v>
      </c>
      <c r="BD2541" t="s">
        <v>22</v>
      </c>
      <c r="BE2541" t="s">
        <v>22</v>
      </c>
      <c r="BF2541" t="s">
        <v>22</v>
      </c>
      <c r="BG2541" t="s">
        <v>22</v>
      </c>
      <c r="BH2541" t="s">
        <v>22</v>
      </c>
      <c r="BI2541" t="s">
        <v>22</v>
      </c>
      <c r="BJ2541" t="s">
        <v>22</v>
      </c>
      <c r="BK2541" t="s">
        <v>22</v>
      </c>
      <c r="BL2541" t="s">
        <v>22</v>
      </c>
      <c r="BM2541" t="s">
        <v>22</v>
      </c>
      <c r="BN2541" t="s">
        <v>22</v>
      </c>
      <c r="BO2541" t="s">
        <v>22</v>
      </c>
      <c r="BP2541" t="s">
        <v>22</v>
      </c>
      <c r="BQ2541" t="s">
        <v>22</v>
      </c>
      <c r="BR2541" t="s">
        <v>22</v>
      </c>
      <c r="BS2541" t="s">
        <v>22</v>
      </c>
      <c r="BT2541" t="s">
        <v>22</v>
      </c>
      <c r="BU2541" t="s">
        <v>22</v>
      </c>
      <c r="BV2541" t="s">
        <v>22</v>
      </c>
      <c r="BW2541" t="s">
        <v>2</v>
      </c>
      <c r="BX2541" t="s">
        <v>22</v>
      </c>
      <c r="BY2541" t="s">
        <v>22</v>
      </c>
      <c r="BZ2541" t="s">
        <v>22</v>
      </c>
      <c r="CA2541" t="s">
        <v>22</v>
      </c>
      <c r="CB2541" t="s">
        <v>22</v>
      </c>
      <c r="CC2541" t="s">
        <v>22</v>
      </c>
      <c r="CD2541" t="s">
        <v>22</v>
      </c>
      <c r="CE2541" t="s">
        <v>22</v>
      </c>
      <c r="CF2541" t="s">
        <v>22</v>
      </c>
      <c r="CG2541" t="s">
        <v>22</v>
      </c>
      <c r="CH2541" t="s">
        <v>22</v>
      </c>
      <c r="CI2541" t="s">
        <v>22</v>
      </c>
      <c r="CJ2541" t="s">
        <v>22</v>
      </c>
      <c r="CK2541" t="s">
        <v>22</v>
      </c>
      <c r="CL2541" t="s">
        <v>22</v>
      </c>
      <c r="CM2541" t="s">
        <v>22</v>
      </c>
      <c r="CN2541" t="s">
        <v>22</v>
      </c>
      <c r="CO2541" t="s">
        <v>22</v>
      </c>
      <c r="CP2541" t="s">
        <v>22</v>
      </c>
      <c r="CQ2541" t="s">
        <v>22</v>
      </c>
      <c r="CR2541" t="s">
        <v>22</v>
      </c>
      <c r="CS2541" t="s">
        <v>22</v>
      </c>
      <c r="CT2541" t="s">
        <v>22</v>
      </c>
      <c r="CU2541" t="s">
        <v>22</v>
      </c>
      <c r="CV2541" t="s">
        <v>22</v>
      </c>
      <c r="CW2541" t="s">
        <v>22</v>
      </c>
      <c r="CX2541" t="s">
        <v>22</v>
      </c>
      <c r="CY2541" t="s">
        <v>22</v>
      </c>
      <c r="CZ2541" t="s">
        <v>22</v>
      </c>
      <c r="DA2541" t="s">
        <v>22</v>
      </c>
      <c r="DB2541" t="s">
        <v>22</v>
      </c>
      <c r="DC2541" t="s">
        <v>22</v>
      </c>
      <c r="DD2541" t="s">
        <v>22</v>
      </c>
      <c r="DE2541" t="s">
        <v>22</v>
      </c>
      <c r="DF2541" t="s">
        <v>22</v>
      </c>
      <c r="DG2541" t="s">
        <v>22</v>
      </c>
      <c r="DH2541" t="s">
        <v>22</v>
      </c>
      <c r="DI2541" t="s">
        <v>22</v>
      </c>
      <c r="DJ2541" t="s">
        <v>22</v>
      </c>
      <c r="DK2541" t="s">
        <v>22</v>
      </c>
      <c r="DL2541" t="s">
        <v>22</v>
      </c>
      <c r="DM2541" t="s">
        <v>0</v>
      </c>
      <c r="DN2541" t="s">
        <v>22</v>
      </c>
      <c r="DO2541" t="s">
        <v>22</v>
      </c>
      <c r="DP2541" t="s">
        <v>22</v>
      </c>
      <c r="DQ2541" t="s">
        <v>22</v>
      </c>
      <c r="DR2541" t="s">
        <v>22</v>
      </c>
      <c r="DS2541" t="s">
        <v>22</v>
      </c>
      <c r="DT2541" t="s">
        <v>22</v>
      </c>
      <c r="DU2541" t="s">
        <v>22</v>
      </c>
      <c r="DV2541" t="s">
        <v>22</v>
      </c>
      <c r="DW2541" t="s">
        <v>22</v>
      </c>
      <c r="DX2541" t="s">
        <v>22</v>
      </c>
      <c r="DY2541" t="s">
        <v>22</v>
      </c>
      <c r="DZ2541" t="s">
        <v>22</v>
      </c>
      <c r="EA2541" t="s">
        <v>22</v>
      </c>
      <c r="EB2541" t="s">
        <v>22</v>
      </c>
      <c r="EC2541" t="s">
        <v>22</v>
      </c>
      <c r="ED2541" t="s">
        <v>22</v>
      </c>
      <c r="EE2541" t="s">
        <v>22</v>
      </c>
      <c r="EF2541" t="s">
        <v>22</v>
      </c>
      <c r="EG2541" t="s">
        <v>22</v>
      </c>
      <c r="EH2541" t="s">
        <v>22</v>
      </c>
      <c r="EI2541" t="s">
        <v>22</v>
      </c>
      <c r="EJ2541" t="s">
        <v>22</v>
      </c>
      <c r="EK2541" t="s">
        <v>22</v>
      </c>
      <c r="EL2541" t="s">
        <v>22</v>
      </c>
      <c r="EM2541" t="s">
        <v>22</v>
      </c>
      <c r="EN2541" t="s">
        <v>22</v>
      </c>
      <c r="EO2541" t="s">
        <v>22</v>
      </c>
      <c r="EP2541" t="s">
        <v>22</v>
      </c>
      <c r="EQ2541" t="s">
        <v>22</v>
      </c>
      <c r="ER2541" t="s">
        <v>22</v>
      </c>
      <c r="ES2541" t="s">
        <v>22</v>
      </c>
      <c r="ET2541" t="s">
        <v>22</v>
      </c>
      <c r="EU2541" t="s">
        <v>22</v>
      </c>
      <c r="EV2541" t="s">
        <v>22</v>
      </c>
      <c r="EW2541" t="s">
        <v>22</v>
      </c>
      <c r="EX2541" t="s">
        <v>22</v>
      </c>
      <c r="EY2541" t="s">
        <v>22</v>
      </c>
      <c r="EZ2541" t="s">
        <v>22</v>
      </c>
      <c r="FA2541" t="s">
        <v>0</v>
      </c>
      <c r="FB2541" t="s">
        <v>22</v>
      </c>
      <c r="FC2541" t="s">
        <v>22</v>
      </c>
      <c r="FD2541" t="s">
        <v>22</v>
      </c>
      <c r="FE2541" t="s">
        <v>22</v>
      </c>
      <c r="FF2541" t="s">
        <v>22</v>
      </c>
      <c r="FG2541" t="s">
        <v>22</v>
      </c>
      <c r="FH2541" t="s">
        <v>22</v>
      </c>
      <c r="FI2541" t="s">
        <v>22</v>
      </c>
      <c r="FJ2541" t="s">
        <v>22</v>
      </c>
      <c r="FK2541" t="s">
        <v>22</v>
      </c>
      <c r="FL2541" t="s">
        <v>22</v>
      </c>
      <c r="FM2541" t="s">
        <v>22</v>
      </c>
    </row>
    <row r="2542" spans="1:169" x14ac:dyDescent="0.2">
      <c r="A2542">
        <v>2678287</v>
      </c>
      <c r="B2542" t="s">
        <v>1</v>
      </c>
      <c r="C2542" t="s">
        <v>7</v>
      </c>
      <c r="D2542" t="s">
        <v>33</v>
      </c>
      <c r="E2542" t="s">
        <v>1406</v>
      </c>
      <c r="F2542" t="s">
        <v>1405</v>
      </c>
      <c r="G2542" t="s">
        <v>14</v>
      </c>
      <c r="H2542" t="s">
        <v>1404</v>
      </c>
      <c r="I2542" t="s">
        <v>1403</v>
      </c>
      <c r="J2542"/>
      <c r="K2542" t="s">
        <v>1</v>
      </c>
      <c r="L2542" t="s">
        <v>1</v>
      </c>
      <c r="M2542" t="s">
        <v>1</v>
      </c>
      <c r="N2542" t="s">
        <v>1</v>
      </c>
      <c r="O2542" t="s">
        <v>1</v>
      </c>
      <c r="P2542" t="s">
        <v>1</v>
      </c>
      <c r="Q2542" t="s">
        <v>1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  <c r="Y2542" t="s">
        <v>1</v>
      </c>
      <c r="Z2542" t="s">
        <v>1</v>
      </c>
      <c r="AA2542" t="s">
        <v>1</v>
      </c>
      <c r="AB2542" t="s">
        <v>1</v>
      </c>
      <c r="AC2542" t="s">
        <v>1</v>
      </c>
      <c r="AD2542" t="s">
        <v>1</v>
      </c>
      <c r="AE2542" t="s">
        <v>1</v>
      </c>
      <c r="AF2542" t="s">
        <v>1</v>
      </c>
      <c r="AG2542" t="s">
        <v>1</v>
      </c>
      <c r="AH2542" t="s">
        <v>1</v>
      </c>
      <c r="AI2542" t="s">
        <v>1</v>
      </c>
      <c r="AJ2542" t="s">
        <v>1</v>
      </c>
      <c r="AK2542" t="s">
        <v>1</v>
      </c>
      <c r="AL2542" t="s">
        <v>1</v>
      </c>
      <c r="AM2542" t="s">
        <v>1</v>
      </c>
      <c r="AN2542" t="s">
        <v>1</v>
      </c>
      <c r="AO2542" t="s">
        <v>1</v>
      </c>
      <c r="AP2542" t="s">
        <v>0</v>
      </c>
      <c r="AQ2542" t="s">
        <v>0</v>
      </c>
      <c r="AR2542" t="s">
        <v>1</v>
      </c>
      <c r="AS2542" t="s">
        <v>1</v>
      </c>
      <c r="AT2542" t="s">
        <v>1</v>
      </c>
      <c r="AU2542" t="s">
        <v>1</v>
      </c>
      <c r="AV2542" t="s">
        <v>1</v>
      </c>
      <c r="AW2542" t="s">
        <v>1</v>
      </c>
      <c r="AX2542" t="s">
        <v>1</v>
      </c>
      <c r="AY2542" t="s">
        <v>1</v>
      </c>
      <c r="AZ2542" t="s">
        <v>1</v>
      </c>
      <c r="BA2542" t="s">
        <v>1</v>
      </c>
      <c r="BB2542" t="s">
        <v>1</v>
      </c>
      <c r="BC2542" t="s">
        <v>1</v>
      </c>
      <c r="BD2542" t="s">
        <v>1</v>
      </c>
      <c r="BE2542" t="s">
        <v>1</v>
      </c>
      <c r="BF2542" t="s">
        <v>1</v>
      </c>
      <c r="BG2542" t="s">
        <v>1</v>
      </c>
      <c r="BH2542" t="s">
        <v>1</v>
      </c>
      <c r="BI2542" t="s">
        <v>1</v>
      </c>
      <c r="BJ2542" t="s">
        <v>1</v>
      </c>
      <c r="BK2542" t="s">
        <v>1</v>
      </c>
      <c r="BL2542" t="s">
        <v>1</v>
      </c>
      <c r="BM2542" t="s">
        <v>1</v>
      </c>
      <c r="BN2542" t="s">
        <v>1</v>
      </c>
      <c r="BO2542" t="s">
        <v>1</v>
      </c>
      <c r="BP2542" t="s">
        <v>1</v>
      </c>
      <c r="BQ2542" t="s">
        <v>1</v>
      </c>
      <c r="BR2542" t="s">
        <v>1</v>
      </c>
      <c r="BS2542" t="s">
        <v>1</v>
      </c>
      <c r="BT2542" t="s">
        <v>1</v>
      </c>
      <c r="BU2542" t="s">
        <v>1</v>
      </c>
      <c r="BV2542" t="s">
        <v>1</v>
      </c>
      <c r="BW2542" t="s">
        <v>1</v>
      </c>
      <c r="BX2542" t="s">
        <v>1</v>
      </c>
      <c r="BY2542" t="s">
        <v>1</v>
      </c>
      <c r="BZ2542" t="s">
        <v>1</v>
      </c>
      <c r="CA2542" t="s">
        <v>1</v>
      </c>
      <c r="CB2542" t="s">
        <v>1</v>
      </c>
      <c r="CC2542" t="s">
        <v>1</v>
      </c>
      <c r="CD2542" t="s">
        <v>1</v>
      </c>
      <c r="CE2542" t="s">
        <v>1</v>
      </c>
      <c r="CF2542" t="s">
        <v>1</v>
      </c>
      <c r="CG2542" t="s">
        <v>1</v>
      </c>
      <c r="CH2542" t="s">
        <v>1</v>
      </c>
      <c r="CI2542" t="s">
        <v>1</v>
      </c>
      <c r="CJ2542" t="s">
        <v>1</v>
      </c>
      <c r="CK2542" t="s">
        <v>1</v>
      </c>
      <c r="CL2542" t="s">
        <v>1</v>
      </c>
      <c r="CM2542" t="s">
        <v>1</v>
      </c>
      <c r="CN2542" t="s">
        <v>1</v>
      </c>
      <c r="CO2542" t="s">
        <v>1</v>
      </c>
      <c r="CP2542" t="s">
        <v>1</v>
      </c>
      <c r="CQ2542" t="s">
        <v>1</v>
      </c>
      <c r="CR2542" t="s">
        <v>1</v>
      </c>
      <c r="CS2542" t="s">
        <v>1</v>
      </c>
      <c r="CT2542" t="s">
        <v>1</v>
      </c>
      <c r="CU2542" t="s">
        <v>1</v>
      </c>
      <c r="CV2542" t="s">
        <v>1</v>
      </c>
      <c r="CW2542" t="s">
        <v>1</v>
      </c>
      <c r="CX2542" t="s">
        <v>1</v>
      </c>
      <c r="CY2542" t="s">
        <v>1</v>
      </c>
      <c r="CZ2542" t="s">
        <v>1</v>
      </c>
      <c r="DA2542" t="s">
        <v>1</v>
      </c>
      <c r="DB2542" t="s">
        <v>1</v>
      </c>
      <c r="DC2542" t="s">
        <v>1</v>
      </c>
      <c r="DD2542" t="s">
        <v>1</v>
      </c>
      <c r="DE2542" t="s">
        <v>1</v>
      </c>
      <c r="DF2542" t="s">
        <v>1</v>
      </c>
      <c r="DG2542" t="s">
        <v>1</v>
      </c>
      <c r="DH2542" t="s">
        <v>1</v>
      </c>
      <c r="DI2542" t="s">
        <v>1</v>
      </c>
      <c r="DJ2542" t="s">
        <v>1</v>
      </c>
      <c r="DK2542" t="s">
        <v>1</v>
      </c>
      <c r="DL2542" t="s">
        <v>1</v>
      </c>
      <c r="DM2542" t="s">
        <v>1</v>
      </c>
      <c r="DN2542" t="s">
        <v>1</v>
      </c>
      <c r="DO2542" t="s">
        <v>1</v>
      </c>
      <c r="DP2542" t="s">
        <v>1</v>
      </c>
      <c r="DQ2542" t="s">
        <v>1</v>
      </c>
      <c r="DR2542" t="s">
        <v>1</v>
      </c>
      <c r="DS2542" t="s">
        <v>1</v>
      </c>
      <c r="DT2542" t="s">
        <v>1</v>
      </c>
      <c r="DU2542" t="s">
        <v>1</v>
      </c>
      <c r="DV2542" t="s">
        <v>1</v>
      </c>
      <c r="DW2542" t="s">
        <v>1</v>
      </c>
      <c r="DX2542" t="s">
        <v>1</v>
      </c>
      <c r="DY2542" t="s">
        <v>1</v>
      </c>
      <c r="DZ2542" t="s">
        <v>1</v>
      </c>
      <c r="EA2542" t="s">
        <v>1</v>
      </c>
      <c r="EB2542" t="s">
        <v>1</v>
      </c>
      <c r="EC2542" t="s">
        <v>1</v>
      </c>
      <c r="ED2542" t="s">
        <v>1</v>
      </c>
      <c r="EE2542" t="s">
        <v>1</v>
      </c>
      <c r="EF2542" t="s">
        <v>1</v>
      </c>
      <c r="EG2542" t="s">
        <v>1</v>
      </c>
      <c r="EH2542" t="s">
        <v>1</v>
      </c>
      <c r="EI2542" t="s">
        <v>1</v>
      </c>
      <c r="EJ2542" t="s">
        <v>1</v>
      </c>
      <c r="EK2542" t="s">
        <v>1</v>
      </c>
      <c r="EL2542" t="s">
        <v>1</v>
      </c>
      <c r="EM2542" t="s">
        <v>1</v>
      </c>
      <c r="EN2542" t="s">
        <v>1</v>
      </c>
      <c r="EO2542" t="s">
        <v>1</v>
      </c>
      <c r="EP2542" t="s">
        <v>1</v>
      </c>
      <c r="EQ2542" t="s">
        <v>1</v>
      </c>
      <c r="ER2542" t="s">
        <v>1</v>
      </c>
      <c r="ES2542" t="s">
        <v>1</v>
      </c>
      <c r="ET2542" t="s">
        <v>1</v>
      </c>
      <c r="EU2542" t="s">
        <v>1</v>
      </c>
      <c r="EV2542" t="s">
        <v>1</v>
      </c>
      <c r="EW2542" t="s">
        <v>1</v>
      </c>
      <c r="EX2542" t="s">
        <v>7</v>
      </c>
      <c r="EY2542" t="s">
        <v>1</v>
      </c>
      <c r="EZ2542" t="s">
        <v>1</v>
      </c>
      <c r="FA2542" t="s">
        <v>1</v>
      </c>
      <c r="FB2542" t="s">
        <v>1</v>
      </c>
      <c r="FC2542" t="s">
        <v>1</v>
      </c>
      <c r="FD2542" t="s">
        <v>1</v>
      </c>
      <c r="FE2542" t="s">
        <v>1</v>
      </c>
      <c r="FF2542" t="s">
        <v>1</v>
      </c>
      <c r="FG2542" t="s">
        <v>1</v>
      </c>
      <c r="FH2542" t="s">
        <v>1</v>
      </c>
      <c r="FI2542" t="s">
        <v>1</v>
      </c>
      <c r="FJ2542" t="s">
        <v>1</v>
      </c>
      <c r="FK2542" t="s">
        <v>1</v>
      </c>
      <c r="FL2542" t="s">
        <v>1</v>
      </c>
      <c r="FM2542" t="s">
        <v>1</v>
      </c>
    </row>
    <row r="2543" spans="1:169" x14ac:dyDescent="0.2">
      <c r="A2543">
        <v>2682294</v>
      </c>
      <c r="B2543" t="s">
        <v>22</v>
      </c>
      <c r="C2543" t="s">
        <v>2</v>
      </c>
      <c r="D2543" t="s">
        <v>33</v>
      </c>
      <c r="E2543" t="s">
        <v>1402</v>
      </c>
      <c r="F2543" t="s">
        <v>1401</v>
      </c>
      <c r="G2543" t="s">
        <v>14</v>
      </c>
      <c r="H2543" t="s">
        <v>1400</v>
      </c>
      <c r="I2543" t="s">
        <v>1399</v>
      </c>
      <c r="J2543"/>
      <c r="K2543" t="s">
        <v>22</v>
      </c>
      <c r="L2543" t="s">
        <v>22</v>
      </c>
      <c r="M2543" t="s">
        <v>22</v>
      </c>
      <c r="N2543" t="s">
        <v>22</v>
      </c>
      <c r="O2543" t="s">
        <v>0</v>
      </c>
      <c r="P2543" t="s">
        <v>0</v>
      </c>
      <c r="Q2543" t="s">
        <v>22</v>
      </c>
      <c r="R2543" t="s">
        <v>22</v>
      </c>
      <c r="S2543" t="s">
        <v>22</v>
      </c>
      <c r="T2543" t="s">
        <v>22</v>
      </c>
      <c r="U2543" t="s">
        <v>22</v>
      </c>
      <c r="V2543" t="s">
        <v>22</v>
      </c>
      <c r="W2543" t="s">
        <v>22</v>
      </c>
      <c r="X2543" t="s">
        <v>22</v>
      </c>
      <c r="Y2543" t="s">
        <v>22</v>
      </c>
      <c r="Z2543" t="s">
        <v>22</v>
      </c>
      <c r="AA2543" t="s">
        <v>22</v>
      </c>
      <c r="AB2543" t="s">
        <v>2</v>
      </c>
      <c r="AC2543" t="s">
        <v>22</v>
      </c>
      <c r="AD2543" t="s">
        <v>22</v>
      </c>
      <c r="AE2543" t="s">
        <v>22</v>
      </c>
      <c r="AF2543" t="s">
        <v>22</v>
      </c>
      <c r="AG2543" t="s">
        <v>0</v>
      </c>
      <c r="AH2543" t="s">
        <v>22</v>
      </c>
      <c r="AI2543" t="s">
        <v>22</v>
      </c>
      <c r="AJ2543" t="s">
        <v>22</v>
      </c>
      <c r="AK2543" t="s">
        <v>22</v>
      </c>
      <c r="AL2543" t="s">
        <v>22</v>
      </c>
      <c r="AM2543" t="s">
        <v>22</v>
      </c>
      <c r="AN2543" t="s">
        <v>22</v>
      </c>
      <c r="AO2543" t="s">
        <v>22</v>
      </c>
      <c r="AP2543" t="s">
        <v>0</v>
      </c>
      <c r="AQ2543" t="s">
        <v>0</v>
      </c>
      <c r="AR2543" t="s">
        <v>22</v>
      </c>
      <c r="AS2543" t="s">
        <v>22</v>
      </c>
      <c r="AT2543" t="s">
        <v>22</v>
      </c>
      <c r="AU2543" t="s">
        <v>22</v>
      </c>
      <c r="AV2543" t="s">
        <v>22</v>
      </c>
      <c r="AW2543" t="s">
        <v>22</v>
      </c>
      <c r="AX2543" t="s">
        <v>22</v>
      </c>
      <c r="AY2543" t="s">
        <v>22</v>
      </c>
      <c r="AZ2543" t="s">
        <v>22</v>
      </c>
      <c r="BA2543" t="s">
        <v>22</v>
      </c>
      <c r="BB2543" t="s">
        <v>22</v>
      </c>
      <c r="BC2543" t="s">
        <v>22</v>
      </c>
      <c r="BD2543" t="s">
        <v>22</v>
      </c>
      <c r="BE2543" t="s">
        <v>22</v>
      </c>
      <c r="BF2543" t="s">
        <v>22</v>
      </c>
      <c r="BG2543" t="s">
        <v>22</v>
      </c>
      <c r="BH2543" t="s">
        <v>22</v>
      </c>
      <c r="BI2543" t="s">
        <v>22</v>
      </c>
      <c r="BJ2543" t="s">
        <v>22</v>
      </c>
      <c r="BK2543" t="s">
        <v>22</v>
      </c>
      <c r="BL2543" t="s">
        <v>22</v>
      </c>
      <c r="BM2543" t="s">
        <v>22</v>
      </c>
      <c r="BN2543" t="s">
        <v>22</v>
      </c>
      <c r="BO2543" t="s">
        <v>22</v>
      </c>
      <c r="BP2543" t="s">
        <v>22</v>
      </c>
      <c r="BQ2543" t="s">
        <v>22</v>
      </c>
      <c r="BR2543" t="s">
        <v>22</v>
      </c>
      <c r="BS2543" t="s">
        <v>22</v>
      </c>
      <c r="BT2543" t="s">
        <v>22</v>
      </c>
      <c r="BU2543" t="s">
        <v>22</v>
      </c>
      <c r="BV2543" t="s">
        <v>22</v>
      </c>
      <c r="BW2543" t="s">
        <v>22</v>
      </c>
      <c r="BX2543" t="s">
        <v>22</v>
      </c>
      <c r="BY2543" t="s">
        <v>22</v>
      </c>
      <c r="BZ2543" t="s">
        <v>22</v>
      </c>
      <c r="CA2543" t="s">
        <v>22</v>
      </c>
      <c r="CB2543" t="s">
        <v>22</v>
      </c>
      <c r="CC2543" t="s">
        <v>0</v>
      </c>
      <c r="CD2543" t="s">
        <v>22</v>
      </c>
      <c r="CE2543" t="s">
        <v>22</v>
      </c>
      <c r="CF2543" t="s">
        <v>22</v>
      </c>
      <c r="CG2543" t="s">
        <v>22</v>
      </c>
      <c r="CH2543" t="s">
        <v>22</v>
      </c>
      <c r="CI2543" t="s">
        <v>22</v>
      </c>
      <c r="CJ2543" t="s">
        <v>22</v>
      </c>
      <c r="CK2543" t="s">
        <v>22</v>
      </c>
      <c r="CL2543" t="s">
        <v>22</v>
      </c>
      <c r="CM2543" t="s">
        <v>22</v>
      </c>
      <c r="CN2543" t="s">
        <v>22</v>
      </c>
      <c r="CO2543" t="s">
        <v>22</v>
      </c>
      <c r="CP2543" t="s">
        <v>22</v>
      </c>
      <c r="CQ2543" t="s">
        <v>22</v>
      </c>
      <c r="CR2543" t="s">
        <v>22</v>
      </c>
      <c r="CS2543" t="s">
        <v>22</v>
      </c>
      <c r="CT2543" t="s">
        <v>0</v>
      </c>
      <c r="CU2543" t="s">
        <v>22</v>
      </c>
      <c r="CV2543" t="s">
        <v>22</v>
      </c>
      <c r="CW2543" t="s">
        <v>22</v>
      </c>
      <c r="CX2543" t="s">
        <v>0</v>
      </c>
      <c r="CY2543" t="s">
        <v>22</v>
      </c>
      <c r="CZ2543" t="s">
        <v>22</v>
      </c>
      <c r="DA2543" t="s">
        <v>22</v>
      </c>
      <c r="DB2543" t="s">
        <v>0</v>
      </c>
      <c r="DC2543" t="s">
        <v>22</v>
      </c>
      <c r="DD2543" t="s">
        <v>22</v>
      </c>
      <c r="DE2543" t="s">
        <v>22</v>
      </c>
      <c r="DF2543" t="s">
        <v>22</v>
      </c>
      <c r="DG2543" t="s">
        <v>22</v>
      </c>
      <c r="DH2543" t="s">
        <v>22</v>
      </c>
      <c r="DI2543" t="s">
        <v>22</v>
      </c>
      <c r="DJ2543" t="s">
        <v>22</v>
      </c>
      <c r="DK2543" t="s">
        <v>22</v>
      </c>
      <c r="DL2543" t="s">
        <v>22</v>
      </c>
      <c r="DM2543" t="s">
        <v>22</v>
      </c>
      <c r="DN2543" t="s">
        <v>22</v>
      </c>
      <c r="DO2543" t="s">
        <v>22</v>
      </c>
      <c r="DP2543" t="s">
        <v>22</v>
      </c>
      <c r="DQ2543" t="s">
        <v>22</v>
      </c>
      <c r="DR2543" t="s">
        <v>22</v>
      </c>
      <c r="DS2543" t="s">
        <v>22</v>
      </c>
      <c r="DT2543" t="s">
        <v>22</v>
      </c>
      <c r="DU2543" t="s">
        <v>22</v>
      </c>
      <c r="DV2543" t="s">
        <v>22</v>
      </c>
      <c r="DW2543" t="s">
        <v>22</v>
      </c>
      <c r="DX2543" t="s">
        <v>22</v>
      </c>
      <c r="DY2543" t="s">
        <v>22</v>
      </c>
      <c r="DZ2543" t="s">
        <v>22</v>
      </c>
      <c r="EA2543" t="s">
        <v>22</v>
      </c>
      <c r="EB2543" t="s">
        <v>22</v>
      </c>
      <c r="EC2543" t="s">
        <v>22</v>
      </c>
      <c r="ED2543" t="s">
        <v>22</v>
      </c>
      <c r="EE2543" t="s">
        <v>22</v>
      </c>
      <c r="EF2543" t="s">
        <v>22</v>
      </c>
      <c r="EG2543" t="s">
        <v>22</v>
      </c>
      <c r="EH2543" t="s">
        <v>22</v>
      </c>
      <c r="EI2543" t="s">
        <v>22</v>
      </c>
      <c r="EJ2543" t="s">
        <v>22</v>
      </c>
      <c r="EK2543" t="s">
        <v>22</v>
      </c>
      <c r="EL2543" t="s">
        <v>22</v>
      </c>
      <c r="EM2543" t="s">
        <v>22</v>
      </c>
      <c r="EN2543" t="s">
        <v>22</v>
      </c>
      <c r="EO2543" t="s">
        <v>22</v>
      </c>
      <c r="EP2543" t="s">
        <v>22</v>
      </c>
      <c r="EQ2543" t="s">
        <v>22</v>
      </c>
      <c r="ER2543" t="s">
        <v>22</v>
      </c>
      <c r="ES2543" t="s">
        <v>22</v>
      </c>
      <c r="ET2543" t="s">
        <v>22</v>
      </c>
      <c r="EU2543" t="s">
        <v>22</v>
      </c>
      <c r="EV2543" t="s">
        <v>22</v>
      </c>
      <c r="EW2543" t="s">
        <v>22</v>
      </c>
      <c r="EX2543" t="s">
        <v>22</v>
      </c>
      <c r="EY2543" t="s">
        <v>22</v>
      </c>
      <c r="EZ2543" t="s">
        <v>22</v>
      </c>
      <c r="FA2543" t="s">
        <v>0</v>
      </c>
      <c r="FB2543" t="s">
        <v>22</v>
      </c>
      <c r="FC2543" t="s">
        <v>22</v>
      </c>
      <c r="FD2543" t="s">
        <v>0</v>
      </c>
      <c r="FE2543" t="s">
        <v>22</v>
      </c>
      <c r="FF2543" t="s">
        <v>22</v>
      </c>
      <c r="FG2543" t="s">
        <v>22</v>
      </c>
      <c r="FH2543" t="s">
        <v>22</v>
      </c>
      <c r="FI2543" t="s">
        <v>22</v>
      </c>
      <c r="FJ2543" t="s">
        <v>22</v>
      </c>
      <c r="FK2543" t="s">
        <v>22</v>
      </c>
      <c r="FL2543" t="s">
        <v>22</v>
      </c>
      <c r="FM2543" t="s">
        <v>22</v>
      </c>
    </row>
    <row r="2544" spans="1:169" x14ac:dyDescent="0.2">
      <c r="A2544">
        <v>2684275</v>
      </c>
      <c r="B2544" t="s">
        <v>22</v>
      </c>
      <c r="C2544" t="s">
        <v>1</v>
      </c>
      <c r="D2544" t="s">
        <v>17</v>
      </c>
      <c r="E2544" t="s">
        <v>1398</v>
      </c>
      <c r="F2544" t="s">
        <v>1397</v>
      </c>
      <c r="G2544" t="s">
        <v>14</v>
      </c>
      <c r="H2544" t="s">
        <v>1396</v>
      </c>
      <c r="I2544" t="s">
        <v>1395</v>
      </c>
      <c r="J2544"/>
      <c r="K2544" t="s">
        <v>22</v>
      </c>
      <c r="L2544" t="s">
        <v>22</v>
      </c>
      <c r="M2544" t="s">
        <v>22</v>
      </c>
      <c r="N2544" t="s">
        <v>22</v>
      </c>
      <c r="O2544" t="s">
        <v>22</v>
      </c>
      <c r="P2544" t="s">
        <v>22</v>
      </c>
      <c r="Q2544" t="s">
        <v>22</v>
      </c>
      <c r="R2544" t="s">
        <v>22</v>
      </c>
      <c r="S2544" t="s">
        <v>22</v>
      </c>
      <c r="T2544" t="s">
        <v>22</v>
      </c>
      <c r="U2544" t="s">
        <v>22</v>
      </c>
      <c r="V2544" t="s">
        <v>22</v>
      </c>
      <c r="W2544" t="s">
        <v>22</v>
      </c>
      <c r="X2544" t="s">
        <v>22</v>
      </c>
      <c r="Y2544" t="s">
        <v>22</v>
      </c>
      <c r="Z2544" t="s">
        <v>22</v>
      </c>
      <c r="AA2544" t="s">
        <v>22</v>
      </c>
      <c r="AB2544" t="s">
        <v>1</v>
      </c>
      <c r="AC2544" t="s">
        <v>22</v>
      </c>
      <c r="AD2544" t="s">
        <v>22</v>
      </c>
      <c r="AE2544" t="s">
        <v>22</v>
      </c>
      <c r="AF2544" t="s">
        <v>22</v>
      </c>
      <c r="AG2544" t="s">
        <v>22</v>
      </c>
      <c r="AH2544" t="s">
        <v>22</v>
      </c>
      <c r="AI2544" t="s">
        <v>22</v>
      </c>
      <c r="AJ2544" t="s">
        <v>22</v>
      </c>
      <c r="AK2544" t="s">
        <v>22</v>
      </c>
      <c r="AL2544" t="s">
        <v>22</v>
      </c>
      <c r="AM2544" t="s">
        <v>22</v>
      </c>
      <c r="AN2544" t="s">
        <v>22</v>
      </c>
      <c r="AO2544" t="s">
        <v>22</v>
      </c>
      <c r="AP2544" t="s">
        <v>22</v>
      </c>
      <c r="AQ2544" t="s">
        <v>0</v>
      </c>
      <c r="AR2544" t="s">
        <v>22</v>
      </c>
      <c r="AS2544" t="s">
        <v>22</v>
      </c>
      <c r="AT2544" t="s">
        <v>22</v>
      </c>
      <c r="AU2544" t="s">
        <v>22</v>
      </c>
      <c r="AV2544" t="s">
        <v>22</v>
      </c>
      <c r="AW2544" t="s">
        <v>22</v>
      </c>
      <c r="AX2544" t="s">
        <v>22</v>
      </c>
      <c r="AY2544" t="s">
        <v>22</v>
      </c>
      <c r="AZ2544" t="s">
        <v>22</v>
      </c>
      <c r="BA2544" t="s">
        <v>22</v>
      </c>
      <c r="BB2544" t="s">
        <v>22</v>
      </c>
      <c r="BC2544" t="s">
        <v>22</v>
      </c>
      <c r="BD2544" t="s">
        <v>22</v>
      </c>
      <c r="BE2544" t="s">
        <v>0</v>
      </c>
      <c r="BF2544" t="s">
        <v>22</v>
      </c>
      <c r="BG2544" t="s">
        <v>22</v>
      </c>
      <c r="BH2544" t="s">
        <v>22</v>
      </c>
      <c r="BI2544" t="s">
        <v>22</v>
      </c>
      <c r="BJ2544" t="s">
        <v>22</v>
      </c>
      <c r="BK2544" t="s">
        <v>22</v>
      </c>
      <c r="BL2544" t="s">
        <v>22</v>
      </c>
      <c r="BM2544" t="s">
        <v>22</v>
      </c>
      <c r="BN2544" t="s">
        <v>22</v>
      </c>
      <c r="BO2544" t="s">
        <v>22</v>
      </c>
      <c r="BP2544" t="s">
        <v>22</v>
      </c>
      <c r="BQ2544" t="s">
        <v>22</v>
      </c>
      <c r="BR2544" t="s">
        <v>22</v>
      </c>
      <c r="BS2544" t="s">
        <v>22</v>
      </c>
      <c r="BT2544" t="s">
        <v>22</v>
      </c>
      <c r="BU2544" t="s">
        <v>22</v>
      </c>
      <c r="BV2544" t="s">
        <v>0</v>
      </c>
      <c r="BW2544" t="s">
        <v>22</v>
      </c>
      <c r="BX2544" t="s">
        <v>22</v>
      </c>
      <c r="BY2544" t="s">
        <v>22</v>
      </c>
      <c r="BZ2544" t="s">
        <v>22</v>
      </c>
      <c r="CA2544" t="s">
        <v>22</v>
      </c>
      <c r="CB2544" t="s">
        <v>22</v>
      </c>
      <c r="CC2544" t="s">
        <v>0</v>
      </c>
      <c r="CD2544" t="s">
        <v>22</v>
      </c>
      <c r="CE2544" t="s">
        <v>22</v>
      </c>
      <c r="CF2544" t="s">
        <v>22</v>
      </c>
      <c r="CG2544" t="s">
        <v>22</v>
      </c>
      <c r="CH2544" t="s">
        <v>22</v>
      </c>
      <c r="CI2544" t="s">
        <v>22</v>
      </c>
      <c r="CJ2544" t="s">
        <v>22</v>
      </c>
      <c r="CK2544" t="s">
        <v>22</v>
      </c>
      <c r="CL2544" t="s">
        <v>22</v>
      </c>
      <c r="CM2544" t="s">
        <v>22</v>
      </c>
      <c r="CN2544" t="s">
        <v>22</v>
      </c>
      <c r="CO2544" t="s">
        <v>22</v>
      </c>
      <c r="CP2544" t="s">
        <v>22</v>
      </c>
      <c r="CQ2544" t="s">
        <v>22</v>
      </c>
      <c r="CR2544" t="s">
        <v>22</v>
      </c>
      <c r="CS2544" t="s">
        <v>22</v>
      </c>
      <c r="CT2544" t="s">
        <v>22</v>
      </c>
      <c r="CU2544" t="s">
        <v>22</v>
      </c>
      <c r="CV2544" t="s">
        <v>22</v>
      </c>
      <c r="CW2544" t="s">
        <v>22</v>
      </c>
      <c r="CX2544" t="s">
        <v>22</v>
      </c>
      <c r="CY2544" t="s">
        <v>22</v>
      </c>
      <c r="CZ2544" t="s">
        <v>22</v>
      </c>
      <c r="DA2544" t="s">
        <v>22</v>
      </c>
      <c r="DB2544" t="s">
        <v>0</v>
      </c>
      <c r="DC2544" t="s">
        <v>22</v>
      </c>
      <c r="DD2544" t="s">
        <v>22</v>
      </c>
      <c r="DE2544" t="s">
        <v>22</v>
      </c>
      <c r="DF2544" t="s">
        <v>22</v>
      </c>
      <c r="DG2544" t="s">
        <v>22</v>
      </c>
      <c r="DH2544" t="s">
        <v>22</v>
      </c>
      <c r="DI2544" t="s">
        <v>22</v>
      </c>
      <c r="DJ2544" t="s">
        <v>22</v>
      </c>
      <c r="DK2544" t="s">
        <v>22</v>
      </c>
      <c r="DL2544" t="s">
        <v>22</v>
      </c>
      <c r="DM2544" t="s">
        <v>22</v>
      </c>
      <c r="DN2544" t="s">
        <v>0</v>
      </c>
      <c r="DO2544" t="s">
        <v>22</v>
      </c>
      <c r="DP2544" t="s">
        <v>22</v>
      </c>
      <c r="DQ2544" t="s">
        <v>22</v>
      </c>
      <c r="DR2544" t="s">
        <v>22</v>
      </c>
      <c r="DS2544" t="s">
        <v>22</v>
      </c>
      <c r="DT2544" t="s">
        <v>22</v>
      </c>
      <c r="DU2544" t="s">
        <v>22</v>
      </c>
      <c r="DV2544" t="s">
        <v>22</v>
      </c>
      <c r="DW2544" t="s">
        <v>22</v>
      </c>
      <c r="DX2544" t="s">
        <v>22</v>
      </c>
      <c r="DY2544" t="s">
        <v>22</v>
      </c>
      <c r="DZ2544" t="s">
        <v>22</v>
      </c>
      <c r="EA2544" t="s">
        <v>22</v>
      </c>
      <c r="EB2544" t="s">
        <v>22</v>
      </c>
      <c r="EC2544" t="s">
        <v>22</v>
      </c>
      <c r="ED2544" t="s">
        <v>22</v>
      </c>
      <c r="EE2544" t="s">
        <v>22</v>
      </c>
      <c r="EF2544" t="s">
        <v>22</v>
      </c>
      <c r="EG2544" t="s">
        <v>22</v>
      </c>
      <c r="EH2544" t="s">
        <v>22</v>
      </c>
      <c r="EI2544" t="s">
        <v>22</v>
      </c>
      <c r="EJ2544" t="s">
        <v>22</v>
      </c>
      <c r="EK2544" t="s">
        <v>22</v>
      </c>
      <c r="EL2544" t="s">
        <v>22</v>
      </c>
      <c r="EM2544" t="s">
        <v>22</v>
      </c>
      <c r="EN2544" t="s">
        <v>22</v>
      </c>
      <c r="EO2544" t="s">
        <v>22</v>
      </c>
      <c r="EP2544" t="s">
        <v>22</v>
      </c>
      <c r="EQ2544" t="s">
        <v>22</v>
      </c>
      <c r="ER2544" t="s">
        <v>22</v>
      </c>
      <c r="ES2544" t="s">
        <v>22</v>
      </c>
      <c r="ET2544" t="s">
        <v>22</v>
      </c>
      <c r="EU2544" t="s">
        <v>22</v>
      </c>
      <c r="EV2544" t="s">
        <v>22</v>
      </c>
      <c r="EW2544" t="s">
        <v>22</v>
      </c>
      <c r="EX2544" t="s">
        <v>0</v>
      </c>
      <c r="EY2544" t="s">
        <v>0</v>
      </c>
      <c r="EZ2544" t="s">
        <v>22</v>
      </c>
      <c r="FA2544" t="s">
        <v>0</v>
      </c>
      <c r="FB2544" t="s">
        <v>22</v>
      </c>
      <c r="FC2544" t="s">
        <v>22</v>
      </c>
      <c r="FD2544" t="s">
        <v>22</v>
      </c>
      <c r="FE2544" t="s">
        <v>22</v>
      </c>
      <c r="FF2544" t="s">
        <v>22</v>
      </c>
      <c r="FG2544" t="s">
        <v>22</v>
      </c>
      <c r="FH2544" t="s">
        <v>22</v>
      </c>
      <c r="FI2544" t="s">
        <v>22</v>
      </c>
      <c r="FJ2544" t="s">
        <v>22</v>
      </c>
      <c r="FK2544" t="s">
        <v>22</v>
      </c>
      <c r="FL2544" t="s">
        <v>22</v>
      </c>
      <c r="FM2544" t="s">
        <v>22</v>
      </c>
    </row>
    <row r="2545" spans="1:169" x14ac:dyDescent="0.2">
      <c r="A2545">
        <v>2687402</v>
      </c>
      <c r="B2545" t="s">
        <v>22</v>
      </c>
      <c r="C2545" t="s">
        <v>2</v>
      </c>
      <c r="D2545" t="s">
        <v>17</v>
      </c>
      <c r="E2545" t="s">
        <v>1394</v>
      </c>
      <c r="F2545" t="s">
        <v>1393</v>
      </c>
      <c r="G2545" t="s">
        <v>14</v>
      </c>
      <c r="H2545" t="s">
        <v>1392</v>
      </c>
      <c r="I2545" t="s">
        <v>1391</v>
      </c>
      <c r="J2545"/>
      <c r="K2545" t="s">
        <v>22</v>
      </c>
      <c r="L2545" t="s">
        <v>22</v>
      </c>
      <c r="M2545" t="s">
        <v>22</v>
      </c>
      <c r="N2545" t="s">
        <v>22</v>
      </c>
      <c r="O2545" t="s">
        <v>22</v>
      </c>
      <c r="P2545" t="s">
        <v>22</v>
      </c>
      <c r="Q2545" t="s">
        <v>22</v>
      </c>
      <c r="R2545" t="s">
        <v>22</v>
      </c>
      <c r="S2545" t="s">
        <v>22</v>
      </c>
      <c r="T2545" t="s">
        <v>22</v>
      </c>
      <c r="U2545" t="s">
        <v>22</v>
      </c>
      <c r="V2545" t="s">
        <v>22</v>
      </c>
      <c r="W2545" t="s">
        <v>22</v>
      </c>
      <c r="X2545" t="s">
        <v>22</v>
      </c>
      <c r="Y2545" t="s">
        <v>22</v>
      </c>
      <c r="Z2545" t="s">
        <v>22</v>
      </c>
      <c r="AA2545" t="s">
        <v>22</v>
      </c>
      <c r="AB2545" t="s">
        <v>22</v>
      </c>
      <c r="AC2545" t="s">
        <v>22</v>
      </c>
      <c r="AD2545" t="s">
        <v>22</v>
      </c>
      <c r="AE2545" t="s">
        <v>22</v>
      </c>
      <c r="AF2545" t="s">
        <v>22</v>
      </c>
      <c r="AG2545" t="s">
        <v>22</v>
      </c>
      <c r="AH2545" t="s">
        <v>22</v>
      </c>
      <c r="AI2545" t="s">
        <v>22</v>
      </c>
      <c r="AJ2545" t="s">
        <v>22</v>
      </c>
      <c r="AK2545" t="s">
        <v>22</v>
      </c>
      <c r="AL2545" t="s">
        <v>22</v>
      </c>
      <c r="AM2545" t="s">
        <v>22</v>
      </c>
      <c r="AN2545" t="s">
        <v>22</v>
      </c>
      <c r="AO2545" t="s">
        <v>22</v>
      </c>
      <c r="AP2545" t="s">
        <v>0</v>
      </c>
      <c r="AQ2545" t="s">
        <v>22</v>
      </c>
      <c r="AR2545" t="s">
        <v>22</v>
      </c>
      <c r="AS2545" t="s">
        <v>22</v>
      </c>
      <c r="AT2545" t="s">
        <v>22</v>
      </c>
      <c r="AU2545" t="s">
        <v>22</v>
      </c>
      <c r="AV2545" t="s">
        <v>22</v>
      </c>
      <c r="AW2545" t="s">
        <v>22</v>
      </c>
      <c r="AX2545" t="s">
        <v>22</v>
      </c>
      <c r="AY2545" t="s">
        <v>22</v>
      </c>
      <c r="AZ2545" t="s">
        <v>22</v>
      </c>
      <c r="BA2545" t="s">
        <v>22</v>
      </c>
      <c r="BB2545" t="s">
        <v>22</v>
      </c>
      <c r="BC2545" t="s">
        <v>22</v>
      </c>
      <c r="BD2545" t="s">
        <v>22</v>
      </c>
      <c r="BE2545" t="s">
        <v>22</v>
      </c>
      <c r="BF2545" t="s">
        <v>22</v>
      </c>
      <c r="BG2545" t="s">
        <v>22</v>
      </c>
      <c r="BH2545" t="s">
        <v>22</v>
      </c>
      <c r="BI2545" t="s">
        <v>22</v>
      </c>
      <c r="BJ2545" t="s">
        <v>22</v>
      </c>
      <c r="BK2545" t="s">
        <v>22</v>
      </c>
      <c r="BL2545" t="s">
        <v>22</v>
      </c>
      <c r="BM2545" t="s">
        <v>22</v>
      </c>
      <c r="BN2545" t="s">
        <v>22</v>
      </c>
      <c r="BO2545" t="s">
        <v>22</v>
      </c>
      <c r="BP2545" t="s">
        <v>22</v>
      </c>
      <c r="BQ2545" t="s">
        <v>22</v>
      </c>
      <c r="BR2545" t="s">
        <v>22</v>
      </c>
      <c r="BS2545" t="s">
        <v>22</v>
      </c>
      <c r="BT2545" t="s">
        <v>22</v>
      </c>
      <c r="BU2545" t="s">
        <v>22</v>
      </c>
      <c r="BV2545" t="s">
        <v>22</v>
      </c>
      <c r="BW2545" t="s">
        <v>22</v>
      </c>
      <c r="BX2545" t="s">
        <v>22</v>
      </c>
      <c r="BY2545" t="s">
        <v>22</v>
      </c>
      <c r="BZ2545" t="s">
        <v>22</v>
      </c>
      <c r="CA2545" t="s">
        <v>22</v>
      </c>
      <c r="CB2545" t="s">
        <v>22</v>
      </c>
      <c r="CC2545" t="s">
        <v>22</v>
      </c>
      <c r="CD2545" t="s">
        <v>22</v>
      </c>
      <c r="CE2545" t="s">
        <v>22</v>
      </c>
      <c r="CF2545" t="s">
        <v>22</v>
      </c>
      <c r="CG2545" t="s">
        <v>22</v>
      </c>
      <c r="CH2545" t="s">
        <v>22</v>
      </c>
      <c r="CI2545" t="s">
        <v>22</v>
      </c>
      <c r="CJ2545" t="s">
        <v>2</v>
      </c>
      <c r="CK2545" t="s">
        <v>22</v>
      </c>
      <c r="CL2545" t="s">
        <v>22</v>
      </c>
      <c r="CM2545" t="s">
        <v>22</v>
      </c>
      <c r="CN2545" t="s">
        <v>22</v>
      </c>
      <c r="CO2545" t="s">
        <v>22</v>
      </c>
      <c r="CP2545" t="s">
        <v>22</v>
      </c>
      <c r="CQ2545" t="s">
        <v>22</v>
      </c>
      <c r="CR2545" t="s">
        <v>22</v>
      </c>
      <c r="CS2545" t="s">
        <v>22</v>
      </c>
      <c r="CT2545" t="s">
        <v>22</v>
      </c>
      <c r="CU2545" t="s">
        <v>22</v>
      </c>
      <c r="CV2545" t="s">
        <v>22</v>
      </c>
      <c r="CW2545" t="s">
        <v>22</v>
      </c>
      <c r="CX2545" t="s">
        <v>22</v>
      </c>
      <c r="CY2545" t="s">
        <v>22</v>
      </c>
      <c r="CZ2545" t="s">
        <v>22</v>
      </c>
      <c r="DA2545" t="s">
        <v>22</v>
      </c>
      <c r="DB2545" t="s">
        <v>22</v>
      </c>
      <c r="DC2545" t="s">
        <v>22</v>
      </c>
      <c r="DD2545" t="s">
        <v>22</v>
      </c>
      <c r="DE2545" t="s">
        <v>22</v>
      </c>
      <c r="DF2545" t="s">
        <v>22</v>
      </c>
      <c r="DG2545" t="s">
        <v>22</v>
      </c>
      <c r="DH2545" t="s">
        <v>22</v>
      </c>
      <c r="DI2545" t="s">
        <v>22</v>
      </c>
      <c r="DJ2545" t="s">
        <v>22</v>
      </c>
      <c r="DK2545" t="s">
        <v>22</v>
      </c>
      <c r="DL2545" t="s">
        <v>22</v>
      </c>
      <c r="DM2545" t="s">
        <v>22</v>
      </c>
      <c r="DN2545" t="s">
        <v>22</v>
      </c>
      <c r="DO2545" t="s">
        <v>22</v>
      </c>
      <c r="DP2545" t="s">
        <v>22</v>
      </c>
      <c r="DQ2545" t="s">
        <v>22</v>
      </c>
      <c r="DR2545" t="s">
        <v>22</v>
      </c>
      <c r="DS2545" t="s">
        <v>22</v>
      </c>
      <c r="DT2545" t="s">
        <v>22</v>
      </c>
      <c r="DU2545" t="s">
        <v>22</v>
      </c>
      <c r="DV2545" t="s">
        <v>22</v>
      </c>
      <c r="DW2545" t="s">
        <v>22</v>
      </c>
      <c r="DX2545" t="s">
        <v>22</v>
      </c>
      <c r="DY2545" t="s">
        <v>22</v>
      </c>
      <c r="DZ2545" t="s">
        <v>22</v>
      </c>
      <c r="EA2545" t="s">
        <v>22</v>
      </c>
      <c r="EB2545" t="s">
        <v>22</v>
      </c>
      <c r="EC2545" t="s">
        <v>22</v>
      </c>
      <c r="ED2545" t="s">
        <v>22</v>
      </c>
      <c r="EE2545" t="s">
        <v>22</v>
      </c>
      <c r="EF2545" t="s">
        <v>22</v>
      </c>
      <c r="EG2545" t="s">
        <v>22</v>
      </c>
      <c r="EH2545" t="s">
        <v>22</v>
      </c>
      <c r="EI2545" t="s">
        <v>22</v>
      </c>
      <c r="EJ2545" t="s">
        <v>22</v>
      </c>
      <c r="EK2545" t="s">
        <v>22</v>
      </c>
      <c r="EL2545" t="s">
        <v>22</v>
      </c>
      <c r="EM2545" t="s">
        <v>22</v>
      </c>
      <c r="EN2545" t="s">
        <v>22</v>
      </c>
      <c r="EO2545" t="s">
        <v>22</v>
      </c>
      <c r="EP2545" t="s">
        <v>22</v>
      </c>
      <c r="EQ2545" t="s">
        <v>22</v>
      </c>
      <c r="ER2545" t="s">
        <v>22</v>
      </c>
      <c r="ES2545" t="s">
        <v>22</v>
      </c>
      <c r="ET2545" t="s">
        <v>22</v>
      </c>
      <c r="EU2545" t="s">
        <v>22</v>
      </c>
      <c r="EV2545" t="s">
        <v>22</v>
      </c>
      <c r="EW2545" t="s">
        <v>22</v>
      </c>
      <c r="EX2545" t="s">
        <v>22</v>
      </c>
      <c r="EY2545" t="s">
        <v>22</v>
      </c>
      <c r="EZ2545" t="s">
        <v>22</v>
      </c>
      <c r="FA2545" t="s">
        <v>22</v>
      </c>
      <c r="FB2545" t="s">
        <v>22</v>
      </c>
      <c r="FC2545" t="s">
        <v>22</v>
      </c>
      <c r="FD2545" t="s">
        <v>22</v>
      </c>
      <c r="FE2545" t="s">
        <v>22</v>
      </c>
      <c r="FF2545" t="s">
        <v>22</v>
      </c>
      <c r="FG2545" t="s">
        <v>22</v>
      </c>
      <c r="FH2545" t="s">
        <v>22</v>
      </c>
      <c r="FI2545" t="s">
        <v>22</v>
      </c>
      <c r="FJ2545" t="s">
        <v>22</v>
      </c>
      <c r="FK2545" t="s">
        <v>22</v>
      </c>
      <c r="FL2545" t="s">
        <v>22</v>
      </c>
      <c r="FM2545" t="s">
        <v>22</v>
      </c>
    </row>
    <row r="2546" spans="1:169" x14ac:dyDescent="0.2">
      <c r="A2546">
        <v>2687804</v>
      </c>
      <c r="B2546" t="s">
        <v>22</v>
      </c>
      <c r="C2546" t="s">
        <v>2</v>
      </c>
      <c r="D2546" t="s">
        <v>33</v>
      </c>
      <c r="E2546" t="s">
        <v>1390</v>
      </c>
      <c r="F2546" t="s">
        <v>1389</v>
      </c>
      <c r="G2546" t="s">
        <v>14</v>
      </c>
      <c r="H2546" t="s">
        <v>1388</v>
      </c>
      <c r="I2546" t="s">
        <v>1387</v>
      </c>
      <c r="J2546"/>
      <c r="K2546" t="s">
        <v>22</v>
      </c>
      <c r="L2546" t="s">
        <v>22</v>
      </c>
      <c r="M2546" t="s">
        <v>22</v>
      </c>
      <c r="N2546" t="s">
        <v>22</v>
      </c>
      <c r="O2546" t="s">
        <v>22</v>
      </c>
      <c r="P2546" t="s">
        <v>22</v>
      </c>
      <c r="Q2546" t="s">
        <v>22</v>
      </c>
      <c r="R2546" t="s">
        <v>22</v>
      </c>
      <c r="S2546" t="s">
        <v>22</v>
      </c>
      <c r="T2546" t="s">
        <v>22</v>
      </c>
      <c r="U2546" t="s">
        <v>22</v>
      </c>
      <c r="V2546" t="s">
        <v>22</v>
      </c>
      <c r="W2546" t="s">
        <v>22</v>
      </c>
      <c r="X2546" t="s">
        <v>22</v>
      </c>
      <c r="Y2546" t="s">
        <v>22</v>
      </c>
      <c r="Z2546" t="s">
        <v>22</v>
      </c>
      <c r="AA2546" t="s">
        <v>22</v>
      </c>
      <c r="AB2546" t="s">
        <v>22</v>
      </c>
      <c r="AC2546" t="s">
        <v>22</v>
      </c>
      <c r="AD2546" t="s">
        <v>22</v>
      </c>
      <c r="AE2546" t="s">
        <v>22</v>
      </c>
      <c r="AF2546" t="s">
        <v>22</v>
      </c>
      <c r="AG2546" t="s">
        <v>22</v>
      </c>
      <c r="AH2546" t="s">
        <v>22</v>
      </c>
      <c r="AI2546" t="s">
        <v>22</v>
      </c>
      <c r="AJ2546" t="s">
        <v>22</v>
      </c>
      <c r="AK2546" t="s">
        <v>22</v>
      </c>
      <c r="AL2546" t="s">
        <v>22</v>
      </c>
      <c r="AM2546" t="s">
        <v>22</v>
      </c>
      <c r="AN2546" t="s">
        <v>22</v>
      </c>
      <c r="AO2546" t="s">
        <v>0</v>
      </c>
      <c r="AP2546" t="s">
        <v>0</v>
      </c>
      <c r="AQ2546" t="s">
        <v>0</v>
      </c>
      <c r="AR2546" t="s">
        <v>22</v>
      </c>
      <c r="AS2546" t="s">
        <v>22</v>
      </c>
      <c r="AT2546" t="s">
        <v>22</v>
      </c>
      <c r="AU2546" t="s">
        <v>22</v>
      </c>
      <c r="AV2546" t="s">
        <v>22</v>
      </c>
      <c r="AW2546" t="s">
        <v>22</v>
      </c>
      <c r="AX2546" t="s">
        <v>22</v>
      </c>
      <c r="AY2546" t="s">
        <v>22</v>
      </c>
      <c r="AZ2546" t="s">
        <v>22</v>
      </c>
      <c r="BA2546" t="s">
        <v>22</v>
      </c>
      <c r="BB2546" t="s">
        <v>22</v>
      </c>
      <c r="BC2546" t="s">
        <v>22</v>
      </c>
      <c r="BD2546" t="s">
        <v>22</v>
      </c>
      <c r="BE2546" t="s">
        <v>22</v>
      </c>
      <c r="BF2546" t="s">
        <v>22</v>
      </c>
      <c r="BG2546" t="s">
        <v>22</v>
      </c>
      <c r="BH2546" t="s">
        <v>22</v>
      </c>
      <c r="BI2546" t="s">
        <v>22</v>
      </c>
      <c r="BJ2546" t="s">
        <v>22</v>
      </c>
      <c r="BK2546" t="s">
        <v>22</v>
      </c>
      <c r="BL2546" t="s">
        <v>22</v>
      </c>
      <c r="BM2546" t="s">
        <v>22</v>
      </c>
      <c r="BN2546" t="s">
        <v>22</v>
      </c>
      <c r="BO2546" t="s">
        <v>22</v>
      </c>
      <c r="BP2546" t="s">
        <v>22</v>
      </c>
      <c r="BQ2546" t="s">
        <v>22</v>
      </c>
      <c r="BR2546" t="s">
        <v>22</v>
      </c>
      <c r="BS2546" t="s">
        <v>22</v>
      </c>
      <c r="BT2546" t="s">
        <v>22</v>
      </c>
      <c r="BU2546" t="s">
        <v>22</v>
      </c>
      <c r="BV2546" t="s">
        <v>22</v>
      </c>
      <c r="BW2546" t="s">
        <v>22</v>
      </c>
      <c r="BX2546" t="s">
        <v>22</v>
      </c>
      <c r="BY2546" t="s">
        <v>22</v>
      </c>
      <c r="BZ2546" t="s">
        <v>22</v>
      </c>
      <c r="CA2546" t="s">
        <v>22</v>
      </c>
      <c r="CB2546" t="s">
        <v>22</v>
      </c>
      <c r="CC2546" t="s">
        <v>22</v>
      </c>
      <c r="CD2546" t="s">
        <v>22</v>
      </c>
      <c r="CE2546" t="s">
        <v>22</v>
      </c>
      <c r="CF2546" t="s">
        <v>22</v>
      </c>
      <c r="CG2546" t="s">
        <v>22</v>
      </c>
      <c r="CH2546" t="s">
        <v>22</v>
      </c>
      <c r="CI2546" t="s">
        <v>22</v>
      </c>
      <c r="CJ2546" t="s">
        <v>22</v>
      </c>
      <c r="CK2546" t="s">
        <v>22</v>
      </c>
      <c r="CL2546" t="s">
        <v>22</v>
      </c>
      <c r="CM2546" t="s">
        <v>22</v>
      </c>
      <c r="CN2546" t="s">
        <v>22</v>
      </c>
      <c r="CO2546" t="s">
        <v>22</v>
      </c>
      <c r="CP2546" t="s">
        <v>22</v>
      </c>
      <c r="CQ2546" t="s">
        <v>22</v>
      </c>
      <c r="CR2546" t="s">
        <v>22</v>
      </c>
      <c r="CS2546" t="s">
        <v>22</v>
      </c>
      <c r="CT2546" t="s">
        <v>22</v>
      </c>
      <c r="CU2546" t="s">
        <v>22</v>
      </c>
      <c r="CV2546" t="s">
        <v>22</v>
      </c>
      <c r="CW2546" t="s">
        <v>22</v>
      </c>
      <c r="CX2546" t="s">
        <v>22</v>
      </c>
      <c r="CY2546" t="s">
        <v>22</v>
      </c>
      <c r="CZ2546" t="s">
        <v>22</v>
      </c>
      <c r="DA2546" t="s">
        <v>22</v>
      </c>
      <c r="DB2546" t="s">
        <v>22</v>
      </c>
      <c r="DC2546" t="s">
        <v>22</v>
      </c>
      <c r="DD2546" t="s">
        <v>22</v>
      </c>
      <c r="DE2546" t="s">
        <v>22</v>
      </c>
      <c r="DF2546" t="s">
        <v>22</v>
      </c>
      <c r="DG2546" t="s">
        <v>22</v>
      </c>
      <c r="DH2546" t="s">
        <v>22</v>
      </c>
      <c r="DI2546" t="s">
        <v>22</v>
      </c>
      <c r="DJ2546" t="s">
        <v>22</v>
      </c>
      <c r="DK2546" t="s">
        <v>22</v>
      </c>
      <c r="DL2546" t="s">
        <v>22</v>
      </c>
      <c r="DM2546" t="s">
        <v>22</v>
      </c>
      <c r="DN2546" t="s">
        <v>22</v>
      </c>
      <c r="DO2546" t="s">
        <v>22</v>
      </c>
      <c r="DP2546" t="s">
        <v>22</v>
      </c>
      <c r="DQ2546" t="s">
        <v>22</v>
      </c>
      <c r="DR2546" t="s">
        <v>22</v>
      </c>
      <c r="DS2546" t="s">
        <v>22</v>
      </c>
      <c r="DT2546" t="s">
        <v>22</v>
      </c>
      <c r="DU2546" t="s">
        <v>22</v>
      </c>
      <c r="DV2546" t="s">
        <v>22</v>
      </c>
      <c r="DW2546" t="s">
        <v>22</v>
      </c>
      <c r="DX2546" t="s">
        <v>22</v>
      </c>
      <c r="DY2546" t="s">
        <v>22</v>
      </c>
      <c r="DZ2546" t="s">
        <v>22</v>
      </c>
      <c r="EA2546" t="s">
        <v>22</v>
      </c>
      <c r="EB2546" t="s">
        <v>22</v>
      </c>
      <c r="EC2546" t="s">
        <v>22</v>
      </c>
      <c r="ED2546" t="s">
        <v>22</v>
      </c>
      <c r="EE2546" t="s">
        <v>22</v>
      </c>
      <c r="EF2546" t="s">
        <v>22</v>
      </c>
      <c r="EG2546" t="s">
        <v>22</v>
      </c>
      <c r="EH2546" t="s">
        <v>22</v>
      </c>
      <c r="EI2546" t="s">
        <v>22</v>
      </c>
      <c r="EJ2546" t="s">
        <v>22</v>
      </c>
      <c r="EK2546" t="s">
        <v>22</v>
      </c>
      <c r="EL2546" t="s">
        <v>22</v>
      </c>
      <c r="EM2546" t="s">
        <v>22</v>
      </c>
      <c r="EN2546" t="s">
        <v>22</v>
      </c>
      <c r="EO2546" t="s">
        <v>22</v>
      </c>
      <c r="EP2546" t="s">
        <v>22</v>
      </c>
      <c r="EQ2546" t="s">
        <v>22</v>
      </c>
      <c r="ER2546" t="s">
        <v>22</v>
      </c>
      <c r="ES2546" t="s">
        <v>22</v>
      </c>
      <c r="ET2546" t="s">
        <v>22</v>
      </c>
      <c r="EU2546" t="s">
        <v>22</v>
      </c>
      <c r="EV2546" t="s">
        <v>22</v>
      </c>
      <c r="EW2546" t="s">
        <v>22</v>
      </c>
      <c r="EX2546" t="s">
        <v>22</v>
      </c>
      <c r="EY2546" t="s">
        <v>2</v>
      </c>
      <c r="EZ2546" t="s">
        <v>22</v>
      </c>
      <c r="FA2546" t="s">
        <v>0</v>
      </c>
      <c r="FB2546" t="s">
        <v>22</v>
      </c>
      <c r="FC2546" t="s">
        <v>22</v>
      </c>
      <c r="FD2546" t="s">
        <v>22</v>
      </c>
      <c r="FE2546" t="s">
        <v>22</v>
      </c>
      <c r="FF2546" t="s">
        <v>22</v>
      </c>
      <c r="FG2546" t="s">
        <v>22</v>
      </c>
      <c r="FH2546" t="s">
        <v>22</v>
      </c>
      <c r="FI2546" t="s">
        <v>22</v>
      </c>
      <c r="FJ2546" t="s">
        <v>22</v>
      </c>
      <c r="FK2546" t="s">
        <v>22</v>
      </c>
      <c r="FL2546" t="s">
        <v>22</v>
      </c>
      <c r="FM2546" t="s">
        <v>22</v>
      </c>
    </row>
    <row r="2547" spans="1:169" x14ac:dyDescent="0.2">
      <c r="A2547">
        <v>2688830</v>
      </c>
      <c r="B2547" t="s">
        <v>22</v>
      </c>
      <c r="C2547" t="s">
        <v>2</v>
      </c>
      <c r="D2547" t="s">
        <v>27</v>
      </c>
      <c r="E2547" t="s">
        <v>1384</v>
      </c>
      <c r="F2547" t="s">
        <v>1383</v>
      </c>
      <c r="G2547" t="s">
        <v>24</v>
      </c>
      <c r="H2547" t="s">
        <v>1386</v>
      </c>
      <c r="I2547"/>
      <c r="J2547"/>
      <c r="K2547" t="s">
        <v>22</v>
      </c>
      <c r="L2547" t="s">
        <v>22</v>
      </c>
      <c r="M2547" t="s">
        <v>22</v>
      </c>
      <c r="N2547" t="s">
        <v>22</v>
      </c>
      <c r="O2547" t="s">
        <v>22</v>
      </c>
      <c r="P2547" t="s">
        <v>22</v>
      </c>
      <c r="Q2547" t="s">
        <v>22</v>
      </c>
      <c r="R2547" t="s">
        <v>22</v>
      </c>
      <c r="S2547" t="s">
        <v>22</v>
      </c>
      <c r="T2547" t="s">
        <v>22</v>
      </c>
      <c r="U2547" t="s">
        <v>22</v>
      </c>
      <c r="V2547" t="s">
        <v>22</v>
      </c>
      <c r="W2547" t="s">
        <v>22</v>
      </c>
      <c r="X2547" t="s">
        <v>22</v>
      </c>
      <c r="Y2547" t="s">
        <v>22</v>
      </c>
      <c r="Z2547" t="s">
        <v>22</v>
      </c>
      <c r="AA2547" t="s">
        <v>22</v>
      </c>
      <c r="AB2547" t="s">
        <v>22</v>
      </c>
      <c r="AC2547" t="s">
        <v>22</v>
      </c>
      <c r="AD2547" t="s">
        <v>22</v>
      </c>
      <c r="AE2547" t="s">
        <v>22</v>
      </c>
      <c r="AF2547" t="s">
        <v>22</v>
      </c>
      <c r="AG2547" t="s">
        <v>22</v>
      </c>
      <c r="AH2547" t="s">
        <v>22</v>
      </c>
      <c r="AI2547" t="s">
        <v>22</v>
      </c>
      <c r="AJ2547" t="s">
        <v>22</v>
      </c>
      <c r="AK2547" t="s">
        <v>22</v>
      </c>
      <c r="AL2547" t="s">
        <v>22</v>
      </c>
      <c r="AM2547" t="s">
        <v>22</v>
      </c>
      <c r="AN2547" t="s">
        <v>22</v>
      </c>
      <c r="AO2547" t="s">
        <v>22</v>
      </c>
      <c r="AP2547" t="s">
        <v>22</v>
      </c>
      <c r="AQ2547" t="s">
        <v>22</v>
      </c>
      <c r="AR2547" t="s">
        <v>22</v>
      </c>
      <c r="AS2547" t="s">
        <v>22</v>
      </c>
      <c r="AT2547" t="s">
        <v>22</v>
      </c>
      <c r="AU2547" t="s">
        <v>22</v>
      </c>
      <c r="AV2547" t="s">
        <v>22</v>
      </c>
      <c r="AW2547" t="s">
        <v>22</v>
      </c>
      <c r="AX2547" t="s">
        <v>22</v>
      </c>
      <c r="AY2547" t="s">
        <v>22</v>
      </c>
      <c r="AZ2547" t="s">
        <v>22</v>
      </c>
      <c r="BA2547" t="s">
        <v>22</v>
      </c>
      <c r="BB2547" t="s">
        <v>22</v>
      </c>
      <c r="BC2547" t="s">
        <v>22</v>
      </c>
      <c r="BD2547" t="s">
        <v>22</v>
      </c>
      <c r="BE2547" t="s">
        <v>22</v>
      </c>
      <c r="BF2547" t="s">
        <v>22</v>
      </c>
      <c r="BG2547" t="s">
        <v>22</v>
      </c>
      <c r="BH2547" t="s">
        <v>22</v>
      </c>
      <c r="BI2547" t="s">
        <v>22</v>
      </c>
      <c r="BJ2547" t="s">
        <v>22</v>
      </c>
      <c r="BK2547" t="s">
        <v>22</v>
      </c>
      <c r="BL2547" t="s">
        <v>22</v>
      </c>
      <c r="BM2547" t="s">
        <v>22</v>
      </c>
      <c r="BN2547" t="s">
        <v>22</v>
      </c>
      <c r="BO2547" t="s">
        <v>22</v>
      </c>
      <c r="BP2547" t="s">
        <v>22</v>
      </c>
      <c r="BQ2547" t="s">
        <v>22</v>
      </c>
      <c r="BR2547" t="s">
        <v>22</v>
      </c>
      <c r="BS2547" t="s">
        <v>22</v>
      </c>
      <c r="BT2547" t="s">
        <v>22</v>
      </c>
      <c r="BU2547" t="s">
        <v>22</v>
      </c>
      <c r="BV2547" t="s">
        <v>22</v>
      </c>
      <c r="BW2547" t="s">
        <v>22</v>
      </c>
      <c r="BX2547" t="s">
        <v>22</v>
      </c>
      <c r="BY2547" t="s">
        <v>22</v>
      </c>
      <c r="BZ2547" t="s">
        <v>22</v>
      </c>
      <c r="CA2547" t="s">
        <v>22</v>
      </c>
      <c r="CB2547" t="s">
        <v>22</v>
      </c>
      <c r="CC2547" t="s">
        <v>0</v>
      </c>
      <c r="CD2547" t="s">
        <v>22</v>
      </c>
      <c r="CE2547" t="s">
        <v>22</v>
      </c>
      <c r="CF2547" t="s">
        <v>22</v>
      </c>
      <c r="CG2547" t="s">
        <v>22</v>
      </c>
      <c r="CH2547" t="s">
        <v>22</v>
      </c>
      <c r="CI2547" t="s">
        <v>22</v>
      </c>
      <c r="CJ2547" t="s">
        <v>22</v>
      </c>
      <c r="CK2547" t="s">
        <v>22</v>
      </c>
      <c r="CL2547" t="s">
        <v>22</v>
      </c>
      <c r="CM2547" t="s">
        <v>22</v>
      </c>
      <c r="CN2547" t="s">
        <v>22</v>
      </c>
      <c r="CO2547" t="s">
        <v>22</v>
      </c>
      <c r="CP2547" t="s">
        <v>22</v>
      </c>
      <c r="CQ2547" t="s">
        <v>22</v>
      </c>
      <c r="CR2547" t="s">
        <v>22</v>
      </c>
      <c r="CS2547" t="s">
        <v>22</v>
      </c>
      <c r="CT2547" t="s">
        <v>22</v>
      </c>
      <c r="CU2547" t="s">
        <v>22</v>
      </c>
      <c r="CV2547" t="s">
        <v>22</v>
      </c>
      <c r="CW2547" t="s">
        <v>22</v>
      </c>
      <c r="CX2547" t="s">
        <v>22</v>
      </c>
      <c r="CY2547" t="s">
        <v>22</v>
      </c>
      <c r="CZ2547" t="s">
        <v>22</v>
      </c>
      <c r="DA2547" t="s">
        <v>22</v>
      </c>
      <c r="DB2547" t="s">
        <v>22</v>
      </c>
      <c r="DC2547" t="s">
        <v>22</v>
      </c>
      <c r="DD2547" t="s">
        <v>22</v>
      </c>
      <c r="DE2547" t="s">
        <v>22</v>
      </c>
      <c r="DF2547" t="s">
        <v>22</v>
      </c>
      <c r="DG2547" t="s">
        <v>22</v>
      </c>
      <c r="DH2547" t="s">
        <v>22</v>
      </c>
      <c r="DI2547" t="s">
        <v>22</v>
      </c>
      <c r="DJ2547" t="s">
        <v>22</v>
      </c>
      <c r="DK2547" t="s">
        <v>22</v>
      </c>
      <c r="DL2547" t="s">
        <v>22</v>
      </c>
      <c r="DM2547" t="s">
        <v>22</v>
      </c>
      <c r="DN2547" t="s">
        <v>22</v>
      </c>
      <c r="DO2547" t="s">
        <v>22</v>
      </c>
      <c r="DP2547" t="s">
        <v>22</v>
      </c>
      <c r="DQ2547" t="s">
        <v>22</v>
      </c>
      <c r="DR2547" t="s">
        <v>22</v>
      </c>
      <c r="DS2547" t="s">
        <v>22</v>
      </c>
      <c r="DT2547" t="s">
        <v>22</v>
      </c>
      <c r="DU2547" t="s">
        <v>22</v>
      </c>
      <c r="DV2547" t="s">
        <v>22</v>
      </c>
      <c r="DW2547" t="s">
        <v>22</v>
      </c>
      <c r="DX2547" t="s">
        <v>22</v>
      </c>
      <c r="DY2547" t="s">
        <v>22</v>
      </c>
      <c r="DZ2547" t="s">
        <v>22</v>
      </c>
      <c r="EA2547" t="s">
        <v>22</v>
      </c>
      <c r="EB2547" t="s">
        <v>22</v>
      </c>
      <c r="EC2547" t="s">
        <v>22</v>
      </c>
      <c r="ED2547" t="s">
        <v>22</v>
      </c>
      <c r="EE2547" t="s">
        <v>22</v>
      </c>
      <c r="EF2547" t="s">
        <v>22</v>
      </c>
      <c r="EG2547" t="s">
        <v>22</v>
      </c>
      <c r="EH2547" t="s">
        <v>22</v>
      </c>
      <c r="EI2547" t="s">
        <v>22</v>
      </c>
      <c r="EJ2547" t="s">
        <v>22</v>
      </c>
      <c r="EK2547" t="s">
        <v>22</v>
      </c>
      <c r="EL2547" t="s">
        <v>22</v>
      </c>
      <c r="EM2547" t="s">
        <v>22</v>
      </c>
      <c r="EN2547" t="s">
        <v>22</v>
      </c>
      <c r="EO2547" t="s">
        <v>22</v>
      </c>
      <c r="EP2547" t="s">
        <v>22</v>
      </c>
      <c r="EQ2547" t="s">
        <v>22</v>
      </c>
      <c r="ER2547" t="s">
        <v>22</v>
      </c>
      <c r="ES2547" t="s">
        <v>22</v>
      </c>
      <c r="ET2547" t="s">
        <v>22</v>
      </c>
      <c r="EU2547" t="s">
        <v>22</v>
      </c>
      <c r="EV2547" t="s">
        <v>22</v>
      </c>
      <c r="EW2547" t="s">
        <v>22</v>
      </c>
      <c r="EX2547" t="s">
        <v>22</v>
      </c>
      <c r="EY2547" t="s">
        <v>22</v>
      </c>
      <c r="EZ2547" t="s">
        <v>22</v>
      </c>
      <c r="FA2547" t="s">
        <v>22</v>
      </c>
      <c r="FB2547" t="s">
        <v>2</v>
      </c>
      <c r="FC2547" t="s">
        <v>22</v>
      </c>
      <c r="FD2547" t="s">
        <v>22</v>
      </c>
      <c r="FE2547" t="s">
        <v>22</v>
      </c>
      <c r="FF2547" t="s">
        <v>22</v>
      </c>
      <c r="FG2547" t="s">
        <v>22</v>
      </c>
      <c r="FH2547" t="s">
        <v>22</v>
      </c>
      <c r="FI2547" t="s">
        <v>22</v>
      </c>
      <c r="FJ2547" t="s">
        <v>22</v>
      </c>
      <c r="FK2547" t="s">
        <v>22</v>
      </c>
      <c r="FL2547" t="s">
        <v>22</v>
      </c>
      <c r="FM2547" t="s">
        <v>22</v>
      </c>
    </row>
    <row r="2548" spans="1:169" x14ac:dyDescent="0.2">
      <c r="A2548">
        <v>2689259</v>
      </c>
      <c r="B2548" t="s">
        <v>1</v>
      </c>
      <c r="C2548" t="s">
        <v>7</v>
      </c>
      <c r="D2548" t="s">
        <v>27</v>
      </c>
      <c r="E2548" t="s">
        <v>1384</v>
      </c>
      <c r="F2548" t="s">
        <v>1383</v>
      </c>
      <c r="G2548" t="s">
        <v>24</v>
      </c>
      <c r="H2548" t="s">
        <v>1385</v>
      </c>
      <c r="I2548"/>
      <c r="J2548"/>
      <c r="K2548" t="s">
        <v>1</v>
      </c>
      <c r="L2548" t="s">
        <v>1</v>
      </c>
      <c r="M2548" t="s">
        <v>1</v>
      </c>
      <c r="N2548" t="s">
        <v>1</v>
      </c>
      <c r="O2548" t="s">
        <v>1</v>
      </c>
      <c r="P2548" t="s">
        <v>1</v>
      </c>
      <c r="Q2548" t="s">
        <v>1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  <c r="Y2548" t="s">
        <v>1</v>
      </c>
      <c r="Z2548" t="s">
        <v>1</v>
      </c>
      <c r="AA2548" t="s">
        <v>1</v>
      </c>
      <c r="AB2548" t="s">
        <v>1</v>
      </c>
      <c r="AC2548" t="s">
        <v>1</v>
      </c>
      <c r="AD2548" t="s">
        <v>1</v>
      </c>
      <c r="AE2548" t="s">
        <v>1</v>
      </c>
      <c r="AF2548" t="s">
        <v>1</v>
      </c>
      <c r="AG2548" t="s">
        <v>1</v>
      </c>
      <c r="AH2548" t="s">
        <v>1</v>
      </c>
      <c r="AI2548" t="s">
        <v>1</v>
      </c>
      <c r="AJ2548" t="s">
        <v>1</v>
      </c>
      <c r="AK2548" t="s">
        <v>1</v>
      </c>
      <c r="AL2548" t="s">
        <v>1</v>
      </c>
      <c r="AM2548" t="s">
        <v>1</v>
      </c>
      <c r="AN2548" t="s">
        <v>1</v>
      </c>
      <c r="AO2548" t="s">
        <v>1</v>
      </c>
      <c r="AP2548" t="s">
        <v>1</v>
      </c>
      <c r="AQ2548" t="s">
        <v>1</v>
      </c>
      <c r="AR2548" t="s">
        <v>1</v>
      </c>
      <c r="AS2548" t="s">
        <v>1</v>
      </c>
      <c r="AT2548" t="s">
        <v>1</v>
      </c>
      <c r="AU2548" t="s">
        <v>1</v>
      </c>
      <c r="AV2548" t="s">
        <v>1</v>
      </c>
      <c r="AW2548" t="s">
        <v>1</v>
      </c>
      <c r="AX2548" t="s">
        <v>1</v>
      </c>
      <c r="AY2548" t="s">
        <v>1</v>
      </c>
      <c r="AZ2548" t="s">
        <v>1</v>
      </c>
      <c r="BA2548" t="s">
        <v>1</v>
      </c>
      <c r="BB2548" t="s">
        <v>1</v>
      </c>
      <c r="BC2548" t="s">
        <v>1</v>
      </c>
      <c r="BD2548" t="s">
        <v>1</v>
      </c>
      <c r="BE2548" t="s">
        <v>1</v>
      </c>
      <c r="BF2548" t="s">
        <v>1</v>
      </c>
      <c r="BG2548" t="s">
        <v>1</v>
      </c>
      <c r="BH2548" t="s">
        <v>1</v>
      </c>
      <c r="BI2548" t="s">
        <v>1</v>
      </c>
      <c r="BJ2548" t="s">
        <v>1</v>
      </c>
      <c r="BK2548" t="s">
        <v>1</v>
      </c>
      <c r="BL2548" t="s">
        <v>1</v>
      </c>
      <c r="BM2548" t="s">
        <v>1</v>
      </c>
      <c r="BN2548" t="s">
        <v>1</v>
      </c>
      <c r="BO2548" t="s">
        <v>1</v>
      </c>
      <c r="BP2548" t="s">
        <v>1</v>
      </c>
      <c r="BQ2548" t="s">
        <v>1</v>
      </c>
      <c r="BR2548" t="s">
        <v>1</v>
      </c>
      <c r="BS2548" t="s">
        <v>0</v>
      </c>
      <c r="BT2548" t="s">
        <v>1</v>
      </c>
      <c r="BU2548" t="s">
        <v>1</v>
      </c>
      <c r="BV2548" t="s">
        <v>1</v>
      </c>
      <c r="BW2548" t="s">
        <v>1</v>
      </c>
      <c r="BX2548" t="s">
        <v>1</v>
      </c>
      <c r="BY2548" t="s">
        <v>1</v>
      </c>
      <c r="BZ2548" t="s">
        <v>1</v>
      </c>
      <c r="CA2548" t="s">
        <v>1</v>
      </c>
      <c r="CB2548" t="s">
        <v>1</v>
      </c>
      <c r="CC2548" t="s">
        <v>1</v>
      </c>
      <c r="CD2548" t="s">
        <v>1</v>
      </c>
      <c r="CE2548" t="s">
        <v>1</v>
      </c>
      <c r="CF2548" t="s">
        <v>1</v>
      </c>
      <c r="CG2548" t="s">
        <v>1</v>
      </c>
      <c r="CH2548" t="s">
        <v>1</v>
      </c>
      <c r="CI2548" t="s">
        <v>1</v>
      </c>
      <c r="CJ2548" t="s">
        <v>1</v>
      </c>
      <c r="CK2548" t="s">
        <v>1</v>
      </c>
      <c r="CL2548" t="s">
        <v>1</v>
      </c>
      <c r="CM2548" t="s">
        <v>1</v>
      </c>
      <c r="CN2548" t="s">
        <v>1</v>
      </c>
      <c r="CO2548" t="s">
        <v>1</v>
      </c>
      <c r="CP2548" t="s">
        <v>1</v>
      </c>
      <c r="CQ2548" t="s">
        <v>1</v>
      </c>
      <c r="CR2548" t="s">
        <v>1</v>
      </c>
      <c r="CS2548" t="s">
        <v>1</v>
      </c>
      <c r="CT2548" t="s">
        <v>7</v>
      </c>
      <c r="CU2548" t="s">
        <v>1</v>
      </c>
      <c r="CV2548" t="s">
        <v>1</v>
      </c>
      <c r="CW2548" t="s">
        <v>1</v>
      </c>
      <c r="CX2548" t="s">
        <v>1</v>
      </c>
      <c r="CY2548" t="s">
        <v>1</v>
      </c>
      <c r="CZ2548" t="s">
        <v>1</v>
      </c>
      <c r="DA2548" t="s">
        <v>1</v>
      </c>
      <c r="DB2548" t="s">
        <v>1</v>
      </c>
      <c r="DC2548" t="s">
        <v>1</v>
      </c>
      <c r="DD2548" t="s">
        <v>1</v>
      </c>
      <c r="DE2548" t="s">
        <v>1</v>
      </c>
      <c r="DF2548" t="s">
        <v>1</v>
      </c>
      <c r="DG2548" t="s">
        <v>1</v>
      </c>
      <c r="DH2548" t="s">
        <v>1</v>
      </c>
      <c r="DI2548" t="s">
        <v>1</v>
      </c>
      <c r="DJ2548" t="s">
        <v>1</v>
      </c>
      <c r="DK2548" t="s">
        <v>1</v>
      </c>
      <c r="DL2548" t="s">
        <v>1</v>
      </c>
      <c r="DM2548" t="s">
        <v>0</v>
      </c>
      <c r="DN2548" t="s">
        <v>1</v>
      </c>
      <c r="DO2548" t="s">
        <v>1</v>
      </c>
      <c r="DP2548" t="s">
        <v>1</v>
      </c>
      <c r="DQ2548" t="s">
        <v>1</v>
      </c>
      <c r="DR2548" t="s">
        <v>1</v>
      </c>
      <c r="DS2548" t="s">
        <v>1</v>
      </c>
      <c r="DT2548" t="s">
        <v>1</v>
      </c>
      <c r="DU2548" t="s">
        <v>1</v>
      </c>
      <c r="DV2548" t="s">
        <v>1</v>
      </c>
      <c r="DW2548" t="s">
        <v>1</v>
      </c>
      <c r="DX2548" t="s">
        <v>1</v>
      </c>
      <c r="DY2548" t="s">
        <v>1</v>
      </c>
      <c r="DZ2548" t="s">
        <v>1</v>
      </c>
      <c r="EA2548" t="s">
        <v>1</v>
      </c>
      <c r="EB2548" t="s">
        <v>1</v>
      </c>
      <c r="EC2548" t="s">
        <v>1</v>
      </c>
      <c r="ED2548" t="s">
        <v>1</v>
      </c>
      <c r="EE2548" t="s">
        <v>1</v>
      </c>
      <c r="EF2548" t="s">
        <v>1</v>
      </c>
      <c r="EG2548" t="s">
        <v>1</v>
      </c>
      <c r="EH2548" t="s">
        <v>1</v>
      </c>
      <c r="EI2548" t="s">
        <v>1</v>
      </c>
      <c r="EJ2548" t="s">
        <v>1</v>
      </c>
      <c r="EK2548" t="s">
        <v>1</v>
      </c>
      <c r="EL2548" t="s">
        <v>1</v>
      </c>
      <c r="EM2548" t="s">
        <v>1</v>
      </c>
      <c r="EN2548" t="s">
        <v>1</v>
      </c>
      <c r="EO2548" t="s">
        <v>1</v>
      </c>
      <c r="EP2548" t="s">
        <v>1</v>
      </c>
      <c r="EQ2548" t="s">
        <v>1</v>
      </c>
      <c r="ER2548" t="s">
        <v>1</v>
      </c>
      <c r="ES2548" t="s">
        <v>1</v>
      </c>
      <c r="ET2548" t="s">
        <v>0</v>
      </c>
      <c r="EU2548" t="s">
        <v>1</v>
      </c>
      <c r="EV2548" t="s">
        <v>1</v>
      </c>
      <c r="EW2548" t="s">
        <v>1</v>
      </c>
      <c r="EX2548" t="s">
        <v>1</v>
      </c>
      <c r="EY2548" t="s">
        <v>1</v>
      </c>
      <c r="EZ2548" t="s">
        <v>1</v>
      </c>
      <c r="FA2548" t="s">
        <v>0</v>
      </c>
      <c r="FB2548" t="s">
        <v>1</v>
      </c>
      <c r="FC2548" t="s">
        <v>1</v>
      </c>
      <c r="FD2548" t="s">
        <v>1</v>
      </c>
      <c r="FE2548" t="s">
        <v>1</v>
      </c>
      <c r="FF2548" t="s">
        <v>1</v>
      </c>
      <c r="FG2548" t="s">
        <v>1</v>
      </c>
      <c r="FH2548" t="s">
        <v>1</v>
      </c>
      <c r="FI2548" t="s">
        <v>1</v>
      </c>
      <c r="FJ2548" t="s">
        <v>1</v>
      </c>
      <c r="FK2548" t="s">
        <v>1</v>
      </c>
      <c r="FL2548" t="s">
        <v>1</v>
      </c>
      <c r="FM2548" t="s">
        <v>1</v>
      </c>
    </row>
    <row r="2549" spans="1:169" x14ac:dyDescent="0.2">
      <c r="A2549">
        <v>2689587</v>
      </c>
      <c r="B2549" t="s">
        <v>1</v>
      </c>
      <c r="C2549" t="s">
        <v>7</v>
      </c>
      <c r="D2549" t="s">
        <v>27</v>
      </c>
      <c r="E2549" t="s">
        <v>1384</v>
      </c>
      <c r="F2549" t="s">
        <v>1383</v>
      </c>
      <c r="G2549" t="s">
        <v>24</v>
      </c>
      <c r="H2549" t="s">
        <v>1129</v>
      </c>
      <c r="I2549"/>
      <c r="J2549"/>
      <c r="K2549" t="s">
        <v>1</v>
      </c>
      <c r="L2549" t="s">
        <v>1</v>
      </c>
      <c r="M2549" t="s">
        <v>1</v>
      </c>
      <c r="N2549" t="s">
        <v>1</v>
      </c>
      <c r="O2549" t="s">
        <v>1</v>
      </c>
      <c r="P2549" t="s">
        <v>1</v>
      </c>
      <c r="Q2549" t="s">
        <v>0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  <c r="Y2549" t="s">
        <v>1</v>
      </c>
      <c r="Z2549" t="s">
        <v>1</v>
      </c>
      <c r="AA2549" t="s">
        <v>1</v>
      </c>
      <c r="AB2549" t="s">
        <v>1</v>
      </c>
      <c r="AC2549" t="s">
        <v>1</v>
      </c>
      <c r="AD2549" t="s">
        <v>1</v>
      </c>
      <c r="AE2549" t="s">
        <v>1</v>
      </c>
      <c r="AF2549" t="s">
        <v>1</v>
      </c>
      <c r="AG2549" t="s">
        <v>1</v>
      </c>
      <c r="AH2549" t="s">
        <v>1</v>
      </c>
      <c r="AI2549" t="s">
        <v>1</v>
      </c>
      <c r="AJ2549" t="s">
        <v>1</v>
      </c>
      <c r="AK2549" t="s">
        <v>1</v>
      </c>
      <c r="AL2549" t="s">
        <v>1</v>
      </c>
      <c r="AM2549" t="s">
        <v>1</v>
      </c>
      <c r="AN2549" t="s">
        <v>1</v>
      </c>
      <c r="AO2549" t="s">
        <v>1</v>
      </c>
      <c r="AP2549" t="s">
        <v>0</v>
      </c>
      <c r="AQ2549" t="s">
        <v>1</v>
      </c>
      <c r="AR2549" t="s">
        <v>1</v>
      </c>
      <c r="AS2549" t="s">
        <v>1</v>
      </c>
      <c r="AT2549" t="s">
        <v>1</v>
      </c>
      <c r="AU2549" t="s">
        <v>1</v>
      </c>
      <c r="AV2549" t="s">
        <v>1</v>
      </c>
      <c r="AW2549" t="s">
        <v>1</v>
      </c>
      <c r="AX2549" t="s">
        <v>1</v>
      </c>
      <c r="AY2549" t="s">
        <v>1</v>
      </c>
      <c r="AZ2549" t="s">
        <v>1</v>
      </c>
      <c r="BA2549" t="s">
        <v>1</v>
      </c>
      <c r="BB2549" t="s">
        <v>1</v>
      </c>
      <c r="BC2549" t="s">
        <v>1</v>
      </c>
      <c r="BD2549" t="s">
        <v>1</v>
      </c>
      <c r="BE2549" t="s">
        <v>1</v>
      </c>
      <c r="BF2549" t="s">
        <v>1</v>
      </c>
      <c r="BG2549" t="s">
        <v>1</v>
      </c>
      <c r="BH2549" t="s">
        <v>1</v>
      </c>
      <c r="BI2549" t="s">
        <v>1</v>
      </c>
      <c r="BJ2549" t="s">
        <v>1</v>
      </c>
      <c r="BK2549" t="s">
        <v>1</v>
      </c>
      <c r="BL2549" t="s">
        <v>1</v>
      </c>
      <c r="BM2549" t="s">
        <v>1</v>
      </c>
      <c r="BN2549" t="s">
        <v>1</v>
      </c>
      <c r="BO2549" t="s">
        <v>1</v>
      </c>
      <c r="BP2549" t="s">
        <v>1</v>
      </c>
      <c r="BQ2549" t="s">
        <v>1</v>
      </c>
      <c r="BR2549" t="s">
        <v>1</v>
      </c>
      <c r="BS2549" t="s">
        <v>1</v>
      </c>
      <c r="BT2549" t="s">
        <v>1</v>
      </c>
      <c r="BU2549" t="s">
        <v>1</v>
      </c>
      <c r="BV2549" t="s">
        <v>1</v>
      </c>
      <c r="BW2549" t="s">
        <v>1</v>
      </c>
      <c r="BX2549" t="s">
        <v>1</v>
      </c>
      <c r="BY2549" t="s">
        <v>1</v>
      </c>
      <c r="BZ2549" t="s">
        <v>1</v>
      </c>
      <c r="CA2549" t="s">
        <v>1</v>
      </c>
      <c r="CB2549" t="s">
        <v>1</v>
      </c>
      <c r="CC2549" t="s">
        <v>1</v>
      </c>
      <c r="CD2549" t="s">
        <v>1</v>
      </c>
      <c r="CE2549" t="s">
        <v>1</v>
      </c>
      <c r="CF2549" t="s">
        <v>1</v>
      </c>
      <c r="CG2549" t="s">
        <v>1</v>
      </c>
      <c r="CH2549" t="s">
        <v>1</v>
      </c>
      <c r="CI2549" t="s">
        <v>1</v>
      </c>
      <c r="CJ2549" t="s">
        <v>7</v>
      </c>
      <c r="CK2549" t="s">
        <v>1</v>
      </c>
      <c r="CL2549" t="s">
        <v>1</v>
      </c>
      <c r="CM2549" t="s">
        <v>1</v>
      </c>
      <c r="CN2549" t="s">
        <v>1</v>
      </c>
      <c r="CO2549" t="s">
        <v>1</v>
      </c>
      <c r="CP2549" t="s">
        <v>1</v>
      </c>
      <c r="CQ2549" t="s">
        <v>1</v>
      </c>
      <c r="CR2549" t="s">
        <v>1</v>
      </c>
      <c r="CS2549" t="s">
        <v>1</v>
      </c>
      <c r="CT2549" t="s">
        <v>1</v>
      </c>
      <c r="CU2549" t="s">
        <v>1</v>
      </c>
      <c r="CV2549" t="s">
        <v>1</v>
      </c>
      <c r="CW2549" t="s">
        <v>1</v>
      </c>
      <c r="CX2549" t="s">
        <v>1</v>
      </c>
      <c r="CY2549" t="s">
        <v>1</v>
      </c>
      <c r="CZ2549" t="s">
        <v>1</v>
      </c>
      <c r="DA2549" t="s">
        <v>1</v>
      </c>
      <c r="DB2549" t="s">
        <v>1</v>
      </c>
      <c r="DC2549" t="s">
        <v>1</v>
      </c>
      <c r="DD2549" t="s">
        <v>1</v>
      </c>
      <c r="DE2549" t="s">
        <v>1</v>
      </c>
      <c r="DF2549" t="s">
        <v>1</v>
      </c>
      <c r="DG2549" t="s">
        <v>1</v>
      </c>
      <c r="DH2549" t="s">
        <v>1</v>
      </c>
      <c r="DI2549" t="s">
        <v>1</v>
      </c>
      <c r="DJ2549" t="s">
        <v>1</v>
      </c>
      <c r="DK2549" t="s">
        <v>1</v>
      </c>
      <c r="DL2549" t="s">
        <v>1</v>
      </c>
      <c r="DM2549" t="s">
        <v>1</v>
      </c>
      <c r="DN2549" t="s">
        <v>1</v>
      </c>
      <c r="DO2549" t="s">
        <v>1</v>
      </c>
      <c r="DP2549" t="s">
        <v>1</v>
      </c>
      <c r="DQ2549" t="s">
        <v>1</v>
      </c>
      <c r="DR2549" t="s">
        <v>1</v>
      </c>
      <c r="DS2549" t="s">
        <v>1</v>
      </c>
      <c r="DT2549" t="s">
        <v>1</v>
      </c>
      <c r="DU2549" t="s">
        <v>1</v>
      </c>
      <c r="DV2549" t="s">
        <v>1</v>
      </c>
      <c r="DW2549" t="s">
        <v>1</v>
      </c>
      <c r="DX2549" t="s">
        <v>1</v>
      </c>
      <c r="DY2549" t="s">
        <v>1</v>
      </c>
      <c r="DZ2549" t="s">
        <v>1</v>
      </c>
      <c r="EA2549" t="s">
        <v>1</v>
      </c>
      <c r="EB2549" t="s">
        <v>1</v>
      </c>
      <c r="EC2549" t="s">
        <v>1</v>
      </c>
      <c r="ED2549" t="s">
        <v>1</v>
      </c>
      <c r="EE2549" t="s">
        <v>1</v>
      </c>
      <c r="EF2549" t="s">
        <v>1</v>
      </c>
      <c r="EG2549" t="s">
        <v>1</v>
      </c>
      <c r="EH2549" t="s">
        <v>1</v>
      </c>
      <c r="EI2549" t="s">
        <v>1</v>
      </c>
      <c r="EJ2549" t="s">
        <v>1</v>
      </c>
      <c r="EK2549" t="s">
        <v>1</v>
      </c>
      <c r="EL2549" t="s">
        <v>1</v>
      </c>
      <c r="EM2549" t="s">
        <v>1</v>
      </c>
      <c r="EN2549" t="s">
        <v>1</v>
      </c>
      <c r="EO2549" t="s">
        <v>1</v>
      </c>
      <c r="EP2549" t="s">
        <v>1</v>
      </c>
      <c r="EQ2549" t="s">
        <v>1</v>
      </c>
      <c r="ER2549" t="s">
        <v>1</v>
      </c>
      <c r="ES2549" t="s">
        <v>1</v>
      </c>
      <c r="ET2549" t="s">
        <v>1</v>
      </c>
      <c r="EU2549" t="s">
        <v>1</v>
      </c>
      <c r="EV2549" t="s">
        <v>1</v>
      </c>
      <c r="EW2549" t="s">
        <v>1</v>
      </c>
      <c r="EX2549" t="s">
        <v>1</v>
      </c>
      <c r="EY2549" t="s">
        <v>1</v>
      </c>
      <c r="EZ2549" t="s">
        <v>1</v>
      </c>
      <c r="FA2549" t="s">
        <v>0</v>
      </c>
      <c r="FB2549" t="s">
        <v>1</v>
      </c>
      <c r="FC2549" t="s">
        <v>1</v>
      </c>
      <c r="FD2549" t="s">
        <v>1</v>
      </c>
      <c r="FE2549" t="s">
        <v>1</v>
      </c>
      <c r="FF2549" t="s">
        <v>1</v>
      </c>
      <c r="FG2549" t="s">
        <v>1</v>
      </c>
      <c r="FH2549" t="s">
        <v>1</v>
      </c>
      <c r="FI2549" t="s">
        <v>1</v>
      </c>
      <c r="FJ2549" t="s">
        <v>1</v>
      </c>
      <c r="FK2549" t="s">
        <v>1</v>
      </c>
      <c r="FL2549" t="s">
        <v>1</v>
      </c>
      <c r="FM2549" t="s">
        <v>1</v>
      </c>
    </row>
    <row r="2550" spans="1:169" x14ac:dyDescent="0.2">
      <c r="A2550">
        <v>2690899</v>
      </c>
      <c r="B2550" t="s">
        <v>1</v>
      </c>
      <c r="C2550" t="s">
        <v>7</v>
      </c>
      <c r="D2550" t="s">
        <v>27</v>
      </c>
      <c r="E2550" t="s">
        <v>1381</v>
      </c>
      <c r="F2550" t="s">
        <v>1381</v>
      </c>
      <c r="G2550" t="s">
        <v>24</v>
      </c>
      <c r="H2550" t="s">
        <v>1242</v>
      </c>
      <c r="I2550"/>
      <c r="J2550"/>
      <c r="K2550" t="s">
        <v>1</v>
      </c>
      <c r="L2550" t="s">
        <v>1</v>
      </c>
      <c r="M2550" t="s">
        <v>1</v>
      </c>
      <c r="N2550" t="s">
        <v>1</v>
      </c>
      <c r="O2550" t="s">
        <v>1</v>
      </c>
      <c r="P2550" t="s">
        <v>1</v>
      </c>
      <c r="Q2550" t="s">
        <v>1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  <c r="Y2550" t="s">
        <v>1</v>
      </c>
      <c r="Z2550" t="s">
        <v>1</v>
      </c>
      <c r="AA2550" t="s">
        <v>1</v>
      </c>
      <c r="AB2550" t="s">
        <v>1</v>
      </c>
      <c r="AC2550" t="s">
        <v>1</v>
      </c>
      <c r="AD2550" t="s">
        <v>1</v>
      </c>
      <c r="AE2550" t="s">
        <v>1</v>
      </c>
      <c r="AF2550" t="s">
        <v>1</v>
      </c>
      <c r="AG2550" t="s">
        <v>0</v>
      </c>
      <c r="AH2550" t="s">
        <v>1</v>
      </c>
      <c r="AI2550" t="s">
        <v>1</v>
      </c>
      <c r="AJ2550" t="s">
        <v>1</v>
      </c>
      <c r="AK2550" t="s">
        <v>1</v>
      </c>
      <c r="AL2550" t="s">
        <v>1</v>
      </c>
      <c r="AM2550" t="s">
        <v>1</v>
      </c>
      <c r="AN2550" t="s">
        <v>1</v>
      </c>
      <c r="AO2550" t="s">
        <v>1</v>
      </c>
      <c r="AP2550" t="s">
        <v>0</v>
      </c>
      <c r="AQ2550" t="s">
        <v>0</v>
      </c>
      <c r="AR2550" t="s">
        <v>1</v>
      </c>
      <c r="AS2550" t="s">
        <v>1</v>
      </c>
      <c r="AT2550" t="s">
        <v>1</v>
      </c>
      <c r="AU2550" t="s">
        <v>1</v>
      </c>
      <c r="AV2550" t="s">
        <v>1</v>
      </c>
      <c r="AW2550" t="s">
        <v>1</v>
      </c>
      <c r="AX2550" t="s">
        <v>1</v>
      </c>
      <c r="AY2550" t="s">
        <v>1</v>
      </c>
      <c r="AZ2550" t="s">
        <v>1</v>
      </c>
      <c r="BA2550" t="s">
        <v>1</v>
      </c>
      <c r="BB2550" t="s">
        <v>1</v>
      </c>
      <c r="BC2550" t="s">
        <v>1</v>
      </c>
      <c r="BD2550" t="s">
        <v>1</v>
      </c>
      <c r="BE2550" t="s">
        <v>1</v>
      </c>
      <c r="BF2550" t="s">
        <v>1</v>
      </c>
      <c r="BG2550" t="s">
        <v>1</v>
      </c>
      <c r="BH2550" t="s">
        <v>1</v>
      </c>
      <c r="BI2550" t="s">
        <v>1</v>
      </c>
      <c r="BJ2550" t="s">
        <v>1</v>
      </c>
      <c r="BK2550" t="s">
        <v>1</v>
      </c>
      <c r="BL2550" t="s">
        <v>1</v>
      </c>
      <c r="BM2550" t="s">
        <v>1</v>
      </c>
      <c r="BN2550" t="s">
        <v>1</v>
      </c>
      <c r="BO2550" t="s">
        <v>1</v>
      </c>
      <c r="BP2550" t="s">
        <v>1</v>
      </c>
      <c r="BQ2550" t="s">
        <v>1</v>
      </c>
      <c r="BR2550" t="s">
        <v>1</v>
      </c>
      <c r="BS2550" t="s">
        <v>1</v>
      </c>
      <c r="BT2550" t="s">
        <v>1</v>
      </c>
      <c r="BU2550" t="s">
        <v>1</v>
      </c>
      <c r="BV2550" t="s">
        <v>1</v>
      </c>
      <c r="BW2550" t="s">
        <v>1</v>
      </c>
      <c r="BX2550" t="s">
        <v>1</v>
      </c>
      <c r="BY2550" t="s">
        <v>1</v>
      </c>
      <c r="BZ2550" t="s">
        <v>1</v>
      </c>
      <c r="CA2550" t="s">
        <v>1</v>
      </c>
      <c r="CB2550" t="s">
        <v>1</v>
      </c>
      <c r="CC2550" t="s">
        <v>1</v>
      </c>
      <c r="CD2550" t="s">
        <v>1</v>
      </c>
      <c r="CE2550" t="s">
        <v>1</v>
      </c>
      <c r="CF2550" t="s">
        <v>1</v>
      </c>
      <c r="CG2550" t="s">
        <v>1</v>
      </c>
      <c r="CH2550" t="s">
        <v>1</v>
      </c>
      <c r="CI2550" t="s">
        <v>1</v>
      </c>
      <c r="CJ2550" t="s">
        <v>1</v>
      </c>
      <c r="CK2550" t="s">
        <v>1</v>
      </c>
      <c r="CL2550" t="s">
        <v>1</v>
      </c>
      <c r="CM2550" t="s">
        <v>1</v>
      </c>
      <c r="CN2550" t="s">
        <v>1</v>
      </c>
      <c r="CO2550" t="s">
        <v>1</v>
      </c>
      <c r="CP2550" t="s">
        <v>1</v>
      </c>
      <c r="CQ2550" t="s">
        <v>1</v>
      </c>
      <c r="CR2550" t="s">
        <v>1</v>
      </c>
      <c r="CS2550" t="s">
        <v>1</v>
      </c>
      <c r="CT2550" t="s">
        <v>1</v>
      </c>
      <c r="CU2550" t="s">
        <v>1</v>
      </c>
      <c r="CV2550" t="s">
        <v>1</v>
      </c>
      <c r="CW2550" t="s">
        <v>1</v>
      </c>
      <c r="CX2550" t="s">
        <v>1</v>
      </c>
      <c r="CY2550" t="s">
        <v>7</v>
      </c>
      <c r="CZ2550" t="s">
        <v>1</v>
      </c>
      <c r="DA2550" t="s">
        <v>1</v>
      </c>
      <c r="DB2550" t="s">
        <v>1</v>
      </c>
      <c r="DC2550" t="s">
        <v>1</v>
      </c>
      <c r="DD2550" t="s">
        <v>1</v>
      </c>
      <c r="DE2550" t="s">
        <v>1</v>
      </c>
      <c r="DF2550" t="s">
        <v>1</v>
      </c>
      <c r="DG2550" t="s">
        <v>1</v>
      </c>
      <c r="DH2550" t="s">
        <v>0</v>
      </c>
      <c r="DI2550" t="s">
        <v>1</v>
      </c>
      <c r="DJ2550" t="s">
        <v>1</v>
      </c>
      <c r="DK2550" t="s">
        <v>1</v>
      </c>
      <c r="DL2550" t="s">
        <v>1</v>
      </c>
      <c r="DM2550" t="s">
        <v>0</v>
      </c>
      <c r="DN2550" t="s">
        <v>1</v>
      </c>
      <c r="DO2550" t="s">
        <v>1</v>
      </c>
      <c r="DP2550" t="s">
        <v>1</v>
      </c>
      <c r="DQ2550" t="s">
        <v>1</v>
      </c>
      <c r="DR2550" t="s">
        <v>1</v>
      </c>
      <c r="DS2550" t="s">
        <v>1</v>
      </c>
      <c r="DT2550" t="s">
        <v>1</v>
      </c>
      <c r="DU2550" t="s">
        <v>1</v>
      </c>
      <c r="DV2550" t="s">
        <v>1</v>
      </c>
      <c r="DW2550" t="s">
        <v>1</v>
      </c>
      <c r="DX2550" t="s">
        <v>1</v>
      </c>
      <c r="DY2550" t="s">
        <v>1</v>
      </c>
      <c r="DZ2550" t="s">
        <v>1</v>
      </c>
      <c r="EA2550" t="s">
        <v>1</v>
      </c>
      <c r="EB2550" t="s">
        <v>1</v>
      </c>
      <c r="EC2550" t="s">
        <v>1</v>
      </c>
      <c r="ED2550" t="s">
        <v>1</v>
      </c>
      <c r="EE2550" t="s">
        <v>1</v>
      </c>
      <c r="EF2550" t="s">
        <v>1</v>
      </c>
      <c r="EG2550" t="s">
        <v>1</v>
      </c>
      <c r="EH2550" t="s">
        <v>1</v>
      </c>
      <c r="EI2550" t="s">
        <v>1</v>
      </c>
      <c r="EJ2550" t="s">
        <v>1</v>
      </c>
      <c r="EK2550" t="s">
        <v>1</v>
      </c>
      <c r="EL2550" t="s">
        <v>1</v>
      </c>
      <c r="EM2550" t="s">
        <v>1</v>
      </c>
      <c r="EN2550" t="s">
        <v>1</v>
      </c>
      <c r="EO2550" t="s">
        <v>1</v>
      </c>
      <c r="EP2550" t="s">
        <v>1</v>
      </c>
      <c r="EQ2550" t="s">
        <v>1</v>
      </c>
      <c r="ER2550" t="s">
        <v>1</v>
      </c>
      <c r="ES2550" t="s">
        <v>1</v>
      </c>
      <c r="ET2550" t="s">
        <v>1</v>
      </c>
      <c r="EU2550" t="s">
        <v>1</v>
      </c>
      <c r="EV2550" t="s">
        <v>1</v>
      </c>
      <c r="EW2550" t="s">
        <v>1</v>
      </c>
      <c r="EX2550" t="s">
        <v>1</v>
      </c>
      <c r="EY2550" t="s">
        <v>1</v>
      </c>
      <c r="EZ2550" t="s">
        <v>1</v>
      </c>
      <c r="FA2550" t="s">
        <v>1</v>
      </c>
      <c r="FB2550" t="s">
        <v>1</v>
      </c>
      <c r="FC2550" t="s">
        <v>1</v>
      </c>
      <c r="FD2550" t="s">
        <v>1</v>
      </c>
      <c r="FE2550" t="s">
        <v>1</v>
      </c>
      <c r="FF2550" t="s">
        <v>1</v>
      </c>
      <c r="FG2550" t="s">
        <v>1</v>
      </c>
      <c r="FH2550" t="s">
        <v>1</v>
      </c>
      <c r="FI2550" t="s">
        <v>1</v>
      </c>
      <c r="FJ2550" t="s">
        <v>1</v>
      </c>
      <c r="FK2550" t="s">
        <v>1</v>
      </c>
      <c r="FL2550" t="s">
        <v>1</v>
      </c>
      <c r="FM2550" t="s">
        <v>1</v>
      </c>
    </row>
    <row r="2551" spans="1:169" x14ac:dyDescent="0.2">
      <c r="A2551">
        <v>2691121</v>
      </c>
      <c r="B2551" t="s">
        <v>1</v>
      </c>
      <c r="C2551" t="s">
        <v>2</v>
      </c>
      <c r="D2551" t="s">
        <v>27</v>
      </c>
      <c r="E2551" t="s">
        <v>1381</v>
      </c>
      <c r="F2551" t="s">
        <v>1381</v>
      </c>
      <c r="G2551" t="s">
        <v>24</v>
      </c>
      <c r="H2551" t="s">
        <v>1382</v>
      </c>
      <c r="I2551"/>
      <c r="J2551"/>
      <c r="K2551" t="s">
        <v>1</v>
      </c>
      <c r="L2551" t="s">
        <v>1</v>
      </c>
      <c r="M2551" t="s">
        <v>1</v>
      </c>
      <c r="N2551" t="s">
        <v>1</v>
      </c>
      <c r="O2551" t="s">
        <v>1</v>
      </c>
      <c r="P2551" t="s">
        <v>1</v>
      </c>
      <c r="Q2551" t="s">
        <v>1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  <c r="Y2551" t="s">
        <v>1</v>
      </c>
      <c r="Z2551" t="s">
        <v>1</v>
      </c>
      <c r="AA2551" t="s">
        <v>1</v>
      </c>
      <c r="AB2551" t="s">
        <v>1</v>
      </c>
      <c r="AC2551" t="s">
        <v>1</v>
      </c>
      <c r="AD2551" t="s">
        <v>1</v>
      </c>
      <c r="AE2551" t="s">
        <v>1</v>
      </c>
      <c r="AF2551" t="s">
        <v>1</v>
      </c>
      <c r="AG2551" t="s">
        <v>1</v>
      </c>
      <c r="AH2551" t="s">
        <v>1</v>
      </c>
      <c r="AI2551" t="s">
        <v>1</v>
      </c>
      <c r="AJ2551" t="s">
        <v>1</v>
      </c>
      <c r="AK2551" t="s">
        <v>1</v>
      </c>
      <c r="AL2551" t="s">
        <v>1</v>
      </c>
      <c r="AM2551" t="s">
        <v>1</v>
      </c>
      <c r="AN2551" t="s">
        <v>1</v>
      </c>
      <c r="AO2551" t="s">
        <v>1</v>
      </c>
      <c r="AP2551" t="s">
        <v>0</v>
      </c>
      <c r="AQ2551" t="s">
        <v>0</v>
      </c>
      <c r="AR2551" t="s">
        <v>1</v>
      </c>
      <c r="AS2551" t="s">
        <v>1</v>
      </c>
      <c r="AT2551" t="s">
        <v>1</v>
      </c>
      <c r="AU2551" t="s">
        <v>1</v>
      </c>
      <c r="AV2551" t="s">
        <v>1</v>
      </c>
      <c r="AW2551" t="s">
        <v>1</v>
      </c>
      <c r="AX2551" t="s">
        <v>1</v>
      </c>
      <c r="AY2551" t="s">
        <v>1</v>
      </c>
      <c r="AZ2551" t="s">
        <v>1</v>
      </c>
      <c r="BA2551" t="s">
        <v>1</v>
      </c>
      <c r="BB2551" t="s">
        <v>1</v>
      </c>
      <c r="BC2551" t="s">
        <v>1</v>
      </c>
      <c r="BD2551" t="s">
        <v>1</v>
      </c>
      <c r="BE2551" t="s">
        <v>1</v>
      </c>
      <c r="BF2551" t="s">
        <v>1</v>
      </c>
      <c r="BG2551" t="s">
        <v>1</v>
      </c>
      <c r="BH2551" t="s">
        <v>1</v>
      </c>
      <c r="BI2551" t="s">
        <v>1</v>
      </c>
      <c r="BJ2551" t="s">
        <v>1</v>
      </c>
      <c r="BK2551" t="s">
        <v>1</v>
      </c>
      <c r="BL2551" t="s">
        <v>1</v>
      </c>
      <c r="BM2551" t="s">
        <v>1</v>
      </c>
      <c r="BN2551" t="s">
        <v>1</v>
      </c>
      <c r="BO2551" t="s">
        <v>1</v>
      </c>
      <c r="BP2551" t="s">
        <v>1</v>
      </c>
      <c r="BQ2551" t="s">
        <v>1</v>
      </c>
      <c r="BR2551" t="s">
        <v>1</v>
      </c>
      <c r="BS2551" t="s">
        <v>1</v>
      </c>
      <c r="BT2551" t="s">
        <v>1</v>
      </c>
      <c r="BU2551" t="s">
        <v>1</v>
      </c>
      <c r="BV2551" t="s">
        <v>1</v>
      </c>
      <c r="BW2551" t="s">
        <v>1</v>
      </c>
      <c r="BX2551" t="s">
        <v>1</v>
      </c>
      <c r="BY2551" t="s">
        <v>1</v>
      </c>
      <c r="BZ2551" t="s">
        <v>1</v>
      </c>
      <c r="CA2551" t="s">
        <v>1</v>
      </c>
      <c r="CB2551" t="s">
        <v>1</v>
      </c>
      <c r="CC2551" t="s">
        <v>2</v>
      </c>
      <c r="CD2551" t="s">
        <v>1</v>
      </c>
      <c r="CE2551" t="s">
        <v>1</v>
      </c>
      <c r="CF2551" t="s">
        <v>1</v>
      </c>
      <c r="CG2551" t="s">
        <v>1</v>
      </c>
      <c r="CH2551" t="s">
        <v>1</v>
      </c>
      <c r="CI2551" t="s">
        <v>1</v>
      </c>
      <c r="CJ2551" t="s">
        <v>1</v>
      </c>
      <c r="CK2551" t="s">
        <v>1</v>
      </c>
      <c r="CL2551" t="s">
        <v>1</v>
      </c>
      <c r="CM2551" t="s">
        <v>1</v>
      </c>
      <c r="CN2551" t="s">
        <v>1</v>
      </c>
      <c r="CO2551" t="s">
        <v>1</v>
      </c>
      <c r="CP2551" t="s">
        <v>1</v>
      </c>
      <c r="CQ2551" t="s">
        <v>1</v>
      </c>
      <c r="CR2551" t="s">
        <v>1</v>
      </c>
      <c r="CS2551" t="s">
        <v>1</v>
      </c>
      <c r="CT2551" t="s">
        <v>1</v>
      </c>
      <c r="CU2551" t="s">
        <v>1</v>
      </c>
      <c r="CV2551" t="s">
        <v>1</v>
      </c>
      <c r="CW2551" t="s">
        <v>1</v>
      </c>
      <c r="CX2551" t="s">
        <v>1</v>
      </c>
      <c r="CY2551" t="s">
        <v>1</v>
      </c>
      <c r="CZ2551" t="s">
        <v>1</v>
      </c>
      <c r="DA2551" t="s">
        <v>1</v>
      </c>
      <c r="DB2551" t="s">
        <v>1</v>
      </c>
      <c r="DC2551" t="s">
        <v>1</v>
      </c>
      <c r="DD2551" t="s">
        <v>1</v>
      </c>
      <c r="DE2551" t="s">
        <v>1</v>
      </c>
      <c r="DF2551" t="s">
        <v>1</v>
      </c>
      <c r="DG2551" t="s">
        <v>1</v>
      </c>
      <c r="DH2551" t="s">
        <v>1</v>
      </c>
      <c r="DI2551" t="s">
        <v>1</v>
      </c>
      <c r="DJ2551" t="s">
        <v>1</v>
      </c>
      <c r="DK2551" t="s">
        <v>1</v>
      </c>
      <c r="DL2551" t="s">
        <v>1</v>
      </c>
      <c r="DM2551" t="s">
        <v>1</v>
      </c>
      <c r="DN2551" t="s">
        <v>1</v>
      </c>
      <c r="DO2551" t="s">
        <v>1</v>
      </c>
      <c r="DP2551" t="s">
        <v>1</v>
      </c>
      <c r="DQ2551" t="s">
        <v>1</v>
      </c>
      <c r="DR2551" t="s">
        <v>1</v>
      </c>
      <c r="DS2551" t="s">
        <v>1</v>
      </c>
      <c r="DT2551" t="s">
        <v>1</v>
      </c>
      <c r="DU2551" t="s">
        <v>1</v>
      </c>
      <c r="DV2551" t="s">
        <v>1</v>
      </c>
      <c r="DW2551" t="s">
        <v>1</v>
      </c>
      <c r="DX2551" t="s">
        <v>1</v>
      </c>
      <c r="DY2551" t="s">
        <v>1</v>
      </c>
      <c r="DZ2551" t="s">
        <v>1</v>
      </c>
      <c r="EA2551" t="s">
        <v>1</v>
      </c>
      <c r="EB2551" t="s">
        <v>1</v>
      </c>
      <c r="EC2551" t="s">
        <v>1</v>
      </c>
      <c r="ED2551" t="s">
        <v>1</v>
      </c>
      <c r="EE2551" t="s">
        <v>1</v>
      </c>
      <c r="EF2551" t="s">
        <v>1</v>
      </c>
      <c r="EG2551" t="s">
        <v>1</v>
      </c>
      <c r="EH2551" t="s">
        <v>1</v>
      </c>
      <c r="EI2551" t="s">
        <v>1</v>
      </c>
      <c r="EJ2551" t="s">
        <v>1</v>
      </c>
      <c r="EK2551" t="s">
        <v>1</v>
      </c>
      <c r="EL2551" t="s">
        <v>1</v>
      </c>
      <c r="EM2551" t="s">
        <v>1</v>
      </c>
      <c r="EN2551" t="s">
        <v>1</v>
      </c>
      <c r="EO2551" t="s">
        <v>1</v>
      </c>
      <c r="EP2551" t="s">
        <v>1</v>
      </c>
      <c r="EQ2551" t="s">
        <v>1</v>
      </c>
      <c r="ER2551" t="s">
        <v>1</v>
      </c>
      <c r="ES2551" t="s">
        <v>1</v>
      </c>
      <c r="ET2551" t="s">
        <v>1</v>
      </c>
      <c r="EU2551" t="s">
        <v>1</v>
      </c>
      <c r="EV2551" t="s">
        <v>1</v>
      </c>
      <c r="EW2551" t="s">
        <v>1</v>
      </c>
      <c r="EX2551" t="s">
        <v>1</v>
      </c>
      <c r="EY2551" t="s">
        <v>1</v>
      </c>
      <c r="EZ2551" t="s">
        <v>1</v>
      </c>
      <c r="FA2551" t="s">
        <v>0</v>
      </c>
      <c r="FB2551" t="s">
        <v>1</v>
      </c>
      <c r="FC2551" t="s">
        <v>1</v>
      </c>
      <c r="FD2551" t="s">
        <v>1</v>
      </c>
      <c r="FE2551" t="s">
        <v>1</v>
      </c>
      <c r="FF2551" t="s">
        <v>1</v>
      </c>
      <c r="FG2551" t="s">
        <v>1</v>
      </c>
      <c r="FH2551" t="s">
        <v>1</v>
      </c>
      <c r="FI2551" t="s">
        <v>1</v>
      </c>
      <c r="FJ2551" t="s">
        <v>1</v>
      </c>
      <c r="FK2551" t="s">
        <v>1</v>
      </c>
      <c r="FL2551" t="s">
        <v>1</v>
      </c>
      <c r="FM2551" t="s">
        <v>1</v>
      </c>
    </row>
    <row r="2552" spans="1:169" x14ac:dyDescent="0.2">
      <c r="A2552">
        <v>2691476</v>
      </c>
      <c r="B2552" t="s">
        <v>1</v>
      </c>
      <c r="C2552" t="s">
        <v>7</v>
      </c>
      <c r="D2552" t="s">
        <v>27</v>
      </c>
      <c r="E2552" t="s">
        <v>1381</v>
      </c>
      <c r="F2552" t="s">
        <v>1381</v>
      </c>
      <c r="G2552" t="s">
        <v>24</v>
      </c>
      <c r="H2552" t="s">
        <v>1380</v>
      </c>
      <c r="I2552"/>
      <c r="J2552"/>
      <c r="K2552" t="s">
        <v>1</v>
      </c>
      <c r="L2552" t="s">
        <v>1</v>
      </c>
      <c r="M2552" t="s">
        <v>1</v>
      </c>
      <c r="N2552" t="s">
        <v>1</v>
      </c>
      <c r="O2552" t="s">
        <v>1</v>
      </c>
      <c r="P2552" t="s">
        <v>1</v>
      </c>
      <c r="Q2552" t="s">
        <v>1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  <c r="Y2552" t="s">
        <v>1</v>
      </c>
      <c r="Z2552" t="s">
        <v>1</v>
      </c>
      <c r="AA2552" t="s">
        <v>1</v>
      </c>
      <c r="AB2552" t="s">
        <v>1</v>
      </c>
      <c r="AC2552" t="s">
        <v>1</v>
      </c>
      <c r="AD2552" t="s">
        <v>1</v>
      </c>
      <c r="AE2552" t="s">
        <v>1</v>
      </c>
      <c r="AF2552" t="s">
        <v>7</v>
      </c>
      <c r="AG2552" t="s">
        <v>1</v>
      </c>
      <c r="AH2552" t="s">
        <v>1</v>
      </c>
      <c r="AI2552" t="s">
        <v>1</v>
      </c>
      <c r="AJ2552" t="s">
        <v>1</v>
      </c>
      <c r="AK2552" t="s">
        <v>1</v>
      </c>
      <c r="AL2552" t="s">
        <v>1</v>
      </c>
      <c r="AM2552" t="s">
        <v>1</v>
      </c>
      <c r="AN2552" t="s">
        <v>1</v>
      </c>
      <c r="AO2552" t="s">
        <v>1</v>
      </c>
      <c r="AP2552" t="s">
        <v>1</v>
      </c>
      <c r="AQ2552" t="s">
        <v>1</v>
      </c>
      <c r="AR2552" t="s">
        <v>1</v>
      </c>
      <c r="AS2552" t="s">
        <v>1</v>
      </c>
      <c r="AT2552" t="s">
        <v>1</v>
      </c>
      <c r="AU2552" t="s">
        <v>1</v>
      </c>
      <c r="AV2552" t="s">
        <v>1</v>
      </c>
      <c r="AW2552" t="s">
        <v>1</v>
      </c>
      <c r="AX2552" t="s">
        <v>1</v>
      </c>
      <c r="AY2552" t="s">
        <v>1</v>
      </c>
      <c r="AZ2552" t="s">
        <v>1</v>
      </c>
      <c r="BA2552" t="s">
        <v>1</v>
      </c>
      <c r="BB2552" t="s">
        <v>1</v>
      </c>
      <c r="BC2552" t="s">
        <v>1</v>
      </c>
      <c r="BD2552" t="s">
        <v>1</v>
      </c>
      <c r="BE2552" t="s">
        <v>1</v>
      </c>
      <c r="BF2552" t="s">
        <v>1</v>
      </c>
      <c r="BG2552" t="s">
        <v>1</v>
      </c>
      <c r="BH2552" t="s">
        <v>1</v>
      </c>
      <c r="BI2552" t="s">
        <v>1</v>
      </c>
      <c r="BJ2552" t="s">
        <v>1</v>
      </c>
      <c r="BK2552" t="s">
        <v>1</v>
      </c>
      <c r="BL2552" t="s">
        <v>1</v>
      </c>
      <c r="BM2552" t="s">
        <v>1</v>
      </c>
      <c r="BN2552" t="s">
        <v>1</v>
      </c>
      <c r="BO2552" t="s">
        <v>1</v>
      </c>
      <c r="BP2552" t="s">
        <v>1</v>
      </c>
      <c r="BQ2552" t="s">
        <v>1</v>
      </c>
      <c r="BR2552" t="s">
        <v>1</v>
      </c>
      <c r="BS2552" t="s">
        <v>1</v>
      </c>
      <c r="BT2552" t="s">
        <v>1</v>
      </c>
      <c r="BU2552" t="s">
        <v>1</v>
      </c>
      <c r="BV2552" t="s">
        <v>1</v>
      </c>
      <c r="BW2552" t="s">
        <v>1</v>
      </c>
      <c r="BX2552" t="s">
        <v>1</v>
      </c>
      <c r="BY2552" t="s">
        <v>1</v>
      </c>
      <c r="BZ2552" t="s">
        <v>1</v>
      </c>
      <c r="CA2552" t="s">
        <v>1</v>
      </c>
      <c r="CB2552" t="s">
        <v>1</v>
      </c>
      <c r="CC2552" t="s">
        <v>1</v>
      </c>
      <c r="CD2552" t="s">
        <v>1</v>
      </c>
      <c r="CE2552" t="s">
        <v>1</v>
      </c>
      <c r="CF2552" t="s">
        <v>1</v>
      </c>
      <c r="CG2552" t="s">
        <v>1</v>
      </c>
      <c r="CH2552" t="s">
        <v>1</v>
      </c>
      <c r="CI2552" t="s">
        <v>1</v>
      </c>
      <c r="CJ2552" t="s">
        <v>1</v>
      </c>
      <c r="CK2552" t="s">
        <v>1</v>
      </c>
      <c r="CL2552" t="s">
        <v>1</v>
      </c>
      <c r="CM2552" t="s">
        <v>1</v>
      </c>
      <c r="CN2552" t="s">
        <v>1</v>
      </c>
      <c r="CO2552" t="s">
        <v>1</v>
      </c>
      <c r="CP2552" t="s">
        <v>1</v>
      </c>
      <c r="CQ2552" t="s">
        <v>1</v>
      </c>
      <c r="CR2552" t="s">
        <v>1</v>
      </c>
      <c r="CS2552" t="s">
        <v>1</v>
      </c>
      <c r="CT2552" t="s">
        <v>1</v>
      </c>
      <c r="CU2552" t="s">
        <v>1</v>
      </c>
      <c r="CV2552" t="s">
        <v>1</v>
      </c>
      <c r="CW2552" t="s">
        <v>1</v>
      </c>
      <c r="CX2552" t="s">
        <v>1</v>
      </c>
      <c r="CY2552" t="s">
        <v>1</v>
      </c>
      <c r="CZ2552" t="s">
        <v>1</v>
      </c>
      <c r="DA2552" t="s">
        <v>1</v>
      </c>
      <c r="DB2552" t="s">
        <v>1</v>
      </c>
      <c r="DC2552" t="s">
        <v>1</v>
      </c>
      <c r="DD2552" t="s">
        <v>1</v>
      </c>
      <c r="DE2552" t="s">
        <v>1</v>
      </c>
      <c r="DF2552" t="s">
        <v>1</v>
      </c>
      <c r="DG2552" t="s">
        <v>1</v>
      </c>
      <c r="DH2552" t="s">
        <v>1</v>
      </c>
      <c r="DI2552" t="s">
        <v>1</v>
      </c>
      <c r="DJ2552" t="s">
        <v>1</v>
      </c>
      <c r="DK2552" t="s">
        <v>1</v>
      </c>
      <c r="DL2552" t="s">
        <v>1</v>
      </c>
      <c r="DM2552" t="s">
        <v>0</v>
      </c>
      <c r="DN2552" t="s">
        <v>1</v>
      </c>
      <c r="DO2552" t="s">
        <v>1</v>
      </c>
      <c r="DP2552" t="s">
        <v>1</v>
      </c>
      <c r="DQ2552" t="s">
        <v>1</v>
      </c>
      <c r="DR2552" t="s">
        <v>1</v>
      </c>
      <c r="DS2552" t="s">
        <v>1</v>
      </c>
      <c r="DT2552" t="s">
        <v>1</v>
      </c>
      <c r="DU2552" t="s">
        <v>1</v>
      </c>
      <c r="DV2552" t="s">
        <v>1</v>
      </c>
      <c r="DW2552" t="s">
        <v>1</v>
      </c>
      <c r="DX2552" t="s">
        <v>1</v>
      </c>
      <c r="DY2552" t="s">
        <v>1</v>
      </c>
      <c r="DZ2552" t="s">
        <v>1</v>
      </c>
      <c r="EA2552" t="s">
        <v>1</v>
      </c>
      <c r="EB2552" t="s">
        <v>1</v>
      </c>
      <c r="EC2552" t="s">
        <v>1</v>
      </c>
      <c r="ED2552" t="s">
        <v>1</v>
      </c>
      <c r="EE2552" t="s">
        <v>1</v>
      </c>
      <c r="EF2552" t="s">
        <v>1</v>
      </c>
      <c r="EG2552" t="s">
        <v>1</v>
      </c>
      <c r="EH2552" t="s">
        <v>1</v>
      </c>
      <c r="EI2552" t="s">
        <v>1</v>
      </c>
      <c r="EJ2552" t="s">
        <v>1</v>
      </c>
      <c r="EK2552" t="s">
        <v>1</v>
      </c>
      <c r="EL2552" t="s">
        <v>1</v>
      </c>
      <c r="EM2552" t="s">
        <v>1</v>
      </c>
      <c r="EN2552" t="s">
        <v>1</v>
      </c>
      <c r="EO2552" t="s">
        <v>1</v>
      </c>
      <c r="EP2552" t="s">
        <v>1</v>
      </c>
      <c r="EQ2552" t="s">
        <v>1</v>
      </c>
      <c r="ER2552" t="s">
        <v>1</v>
      </c>
      <c r="ES2552" t="s">
        <v>1</v>
      </c>
      <c r="ET2552" t="s">
        <v>1</v>
      </c>
      <c r="EU2552" t="s">
        <v>1</v>
      </c>
      <c r="EV2552" t="s">
        <v>1</v>
      </c>
      <c r="EW2552" t="s">
        <v>1</v>
      </c>
      <c r="EX2552" t="s">
        <v>1</v>
      </c>
      <c r="EY2552" t="s">
        <v>1</v>
      </c>
      <c r="EZ2552" t="s">
        <v>1</v>
      </c>
      <c r="FA2552" t="s">
        <v>1</v>
      </c>
      <c r="FB2552" t="s">
        <v>1</v>
      </c>
      <c r="FC2552" t="s">
        <v>1</v>
      </c>
      <c r="FD2552" t="s">
        <v>1</v>
      </c>
      <c r="FE2552" t="s">
        <v>1</v>
      </c>
      <c r="FF2552" t="s">
        <v>1</v>
      </c>
      <c r="FG2552" t="s">
        <v>1</v>
      </c>
      <c r="FH2552" t="s">
        <v>1</v>
      </c>
      <c r="FI2552" t="s">
        <v>1</v>
      </c>
      <c r="FJ2552" t="s">
        <v>1</v>
      </c>
      <c r="FK2552" t="s">
        <v>1</v>
      </c>
      <c r="FL2552" t="s">
        <v>1</v>
      </c>
      <c r="FM2552" t="s">
        <v>1</v>
      </c>
    </row>
    <row r="2553" spans="1:169" x14ac:dyDescent="0.2">
      <c r="A2553">
        <v>2696232</v>
      </c>
      <c r="B2553" t="s">
        <v>1</v>
      </c>
      <c r="C2553" t="s">
        <v>7</v>
      </c>
      <c r="D2553" t="s">
        <v>27</v>
      </c>
      <c r="E2553" t="s">
        <v>1378</v>
      </c>
      <c r="F2553" t="s">
        <v>1378</v>
      </c>
      <c r="G2553" t="s">
        <v>24</v>
      </c>
      <c r="H2553" t="s">
        <v>1379</v>
      </c>
      <c r="I2553"/>
      <c r="J2553"/>
      <c r="K2553" t="s">
        <v>1</v>
      </c>
      <c r="L2553" t="s">
        <v>1</v>
      </c>
      <c r="M2553" t="s">
        <v>1</v>
      </c>
      <c r="N2553" t="s">
        <v>1</v>
      </c>
      <c r="O2553" t="s">
        <v>1</v>
      </c>
      <c r="P2553" t="s">
        <v>1</v>
      </c>
      <c r="Q2553" t="s">
        <v>1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  <c r="Y2553" t="s">
        <v>1</v>
      </c>
      <c r="Z2553" t="s">
        <v>1</v>
      </c>
      <c r="AA2553" t="s">
        <v>1</v>
      </c>
      <c r="AB2553" t="s">
        <v>1</v>
      </c>
      <c r="AC2553" t="s">
        <v>1</v>
      </c>
      <c r="AD2553" t="s">
        <v>1</v>
      </c>
      <c r="AE2553" t="s">
        <v>1</v>
      </c>
      <c r="AF2553" t="s">
        <v>1</v>
      </c>
      <c r="AG2553" t="s">
        <v>1</v>
      </c>
      <c r="AH2553" t="s">
        <v>1</v>
      </c>
      <c r="AI2553" t="s">
        <v>1</v>
      </c>
      <c r="AJ2553" t="s">
        <v>1</v>
      </c>
      <c r="AK2553" t="s">
        <v>1</v>
      </c>
      <c r="AL2553" t="s">
        <v>1</v>
      </c>
      <c r="AM2553" t="s">
        <v>1</v>
      </c>
      <c r="AN2553" t="s">
        <v>1</v>
      </c>
      <c r="AO2553" t="s">
        <v>1</v>
      </c>
      <c r="AP2553" t="s">
        <v>0</v>
      </c>
      <c r="AQ2553" t="s">
        <v>1</v>
      </c>
      <c r="AR2553" t="s">
        <v>1</v>
      </c>
      <c r="AS2553" t="s">
        <v>1</v>
      </c>
      <c r="AT2553" t="s">
        <v>1</v>
      </c>
      <c r="AU2553" t="s">
        <v>1</v>
      </c>
      <c r="AV2553" t="s">
        <v>1</v>
      </c>
      <c r="AW2553" t="s">
        <v>1</v>
      </c>
      <c r="AX2553" t="s">
        <v>1</v>
      </c>
      <c r="AY2553" t="s">
        <v>1</v>
      </c>
      <c r="AZ2553" t="s">
        <v>1</v>
      </c>
      <c r="BA2553" t="s">
        <v>1</v>
      </c>
      <c r="BB2553" t="s">
        <v>1</v>
      </c>
      <c r="BC2553" t="s">
        <v>1</v>
      </c>
      <c r="BD2553" t="s">
        <v>1</v>
      </c>
      <c r="BE2553" t="s">
        <v>1</v>
      </c>
      <c r="BF2553" t="s">
        <v>1</v>
      </c>
      <c r="BG2553" t="s">
        <v>1</v>
      </c>
      <c r="BH2553" t="s">
        <v>1</v>
      </c>
      <c r="BI2553" t="s">
        <v>1</v>
      </c>
      <c r="BJ2553" t="s">
        <v>1</v>
      </c>
      <c r="BK2553" t="s">
        <v>1</v>
      </c>
      <c r="BL2553" t="s">
        <v>1</v>
      </c>
      <c r="BM2553" t="s">
        <v>1</v>
      </c>
      <c r="BN2553" t="s">
        <v>1</v>
      </c>
      <c r="BO2553" t="s">
        <v>1</v>
      </c>
      <c r="BP2553" t="s">
        <v>1</v>
      </c>
      <c r="BQ2553" t="s">
        <v>1</v>
      </c>
      <c r="BR2553" t="s">
        <v>1</v>
      </c>
      <c r="BS2553" t="s">
        <v>1</v>
      </c>
      <c r="BT2553" t="s">
        <v>1</v>
      </c>
      <c r="BU2553" t="s">
        <v>1</v>
      </c>
      <c r="BV2553" t="s">
        <v>1</v>
      </c>
      <c r="BW2553" t="s">
        <v>1</v>
      </c>
      <c r="BX2553" t="s">
        <v>1</v>
      </c>
      <c r="BY2553" t="s">
        <v>1</v>
      </c>
      <c r="BZ2553" t="s">
        <v>1</v>
      </c>
      <c r="CA2553" t="s">
        <v>1</v>
      </c>
      <c r="CB2553" t="s">
        <v>1</v>
      </c>
      <c r="CC2553" t="s">
        <v>1</v>
      </c>
      <c r="CD2553" t="s">
        <v>1</v>
      </c>
      <c r="CE2553" t="s">
        <v>1</v>
      </c>
      <c r="CF2553" t="s">
        <v>1</v>
      </c>
      <c r="CG2553" t="s">
        <v>1</v>
      </c>
      <c r="CH2553" t="s">
        <v>1</v>
      </c>
      <c r="CI2553" t="s">
        <v>1</v>
      </c>
      <c r="CJ2553" t="s">
        <v>1</v>
      </c>
      <c r="CK2553" t="s">
        <v>1</v>
      </c>
      <c r="CL2553" t="s">
        <v>1</v>
      </c>
      <c r="CM2553" t="s">
        <v>1</v>
      </c>
      <c r="CN2553" t="s">
        <v>7</v>
      </c>
      <c r="CO2553" t="s">
        <v>7</v>
      </c>
      <c r="CP2553" t="s">
        <v>1</v>
      </c>
      <c r="CQ2553" t="s">
        <v>1</v>
      </c>
      <c r="CR2553" t="s">
        <v>1</v>
      </c>
      <c r="CS2553" t="s">
        <v>1</v>
      </c>
      <c r="CT2553" t="s">
        <v>1</v>
      </c>
      <c r="CU2553" t="s">
        <v>1</v>
      </c>
      <c r="CV2553" t="s">
        <v>1</v>
      </c>
      <c r="CW2553" t="s">
        <v>1</v>
      </c>
      <c r="CX2553" t="s">
        <v>1</v>
      </c>
      <c r="CY2553" t="s">
        <v>1</v>
      </c>
      <c r="CZ2553" t="s">
        <v>1</v>
      </c>
      <c r="DA2553" t="s">
        <v>1</v>
      </c>
      <c r="DB2553" t="s">
        <v>1</v>
      </c>
      <c r="DC2553" t="s">
        <v>1</v>
      </c>
      <c r="DD2553" t="s">
        <v>1</v>
      </c>
      <c r="DE2553" t="s">
        <v>1</v>
      </c>
      <c r="DF2553" t="s">
        <v>1</v>
      </c>
      <c r="DG2553" t="s">
        <v>1</v>
      </c>
      <c r="DH2553" t="s">
        <v>1</v>
      </c>
      <c r="DI2553" t="s">
        <v>1</v>
      </c>
      <c r="DJ2553" t="s">
        <v>1</v>
      </c>
      <c r="DK2553" t="s">
        <v>1</v>
      </c>
      <c r="DL2553" t="s">
        <v>1</v>
      </c>
      <c r="DM2553" t="s">
        <v>1</v>
      </c>
      <c r="DN2553" t="s">
        <v>1</v>
      </c>
      <c r="DO2553" t="s">
        <v>1</v>
      </c>
      <c r="DP2553" t="s">
        <v>1</v>
      </c>
      <c r="DQ2553" t="s">
        <v>1</v>
      </c>
      <c r="DR2553" t="s">
        <v>1</v>
      </c>
      <c r="DS2553" t="s">
        <v>1</v>
      </c>
      <c r="DT2553" t="s">
        <v>1</v>
      </c>
      <c r="DU2553" t="s">
        <v>1</v>
      </c>
      <c r="DV2553" t="s">
        <v>1</v>
      </c>
      <c r="DW2553" t="s">
        <v>1</v>
      </c>
      <c r="DX2553" t="s">
        <v>1</v>
      </c>
      <c r="DY2553" t="s">
        <v>1</v>
      </c>
      <c r="DZ2553" t="s">
        <v>1</v>
      </c>
      <c r="EA2553" t="s">
        <v>1</v>
      </c>
      <c r="EB2553" t="s">
        <v>1</v>
      </c>
      <c r="EC2553" t="s">
        <v>1</v>
      </c>
      <c r="ED2553" t="s">
        <v>1</v>
      </c>
      <c r="EE2553" t="s">
        <v>1</v>
      </c>
      <c r="EF2553" t="s">
        <v>1</v>
      </c>
      <c r="EG2553" t="s">
        <v>1</v>
      </c>
      <c r="EH2553" t="s">
        <v>1</v>
      </c>
      <c r="EI2553" t="s">
        <v>1</v>
      </c>
      <c r="EJ2553" t="s">
        <v>1</v>
      </c>
      <c r="EK2553" t="s">
        <v>1</v>
      </c>
      <c r="EL2553" t="s">
        <v>1</v>
      </c>
      <c r="EM2553" t="s">
        <v>1</v>
      </c>
      <c r="EN2553" t="s">
        <v>1</v>
      </c>
      <c r="EO2553" t="s">
        <v>1</v>
      </c>
      <c r="EP2553" t="s">
        <v>1</v>
      </c>
      <c r="EQ2553" t="s">
        <v>1</v>
      </c>
      <c r="ER2553" t="s">
        <v>1</v>
      </c>
      <c r="ES2553" t="s">
        <v>1</v>
      </c>
      <c r="ET2553" t="s">
        <v>1</v>
      </c>
      <c r="EU2553" t="s">
        <v>1</v>
      </c>
      <c r="EV2553" t="s">
        <v>1</v>
      </c>
      <c r="EW2553" t="s">
        <v>1</v>
      </c>
      <c r="EX2553" t="s">
        <v>1</v>
      </c>
      <c r="EY2553" t="s">
        <v>1</v>
      </c>
      <c r="EZ2553" t="s">
        <v>1</v>
      </c>
      <c r="FA2553" t="s">
        <v>1</v>
      </c>
      <c r="FB2553" t="s">
        <v>1</v>
      </c>
      <c r="FC2553" t="s">
        <v>1</v>
      </c>
      <c r="FD2553" t="s">
        <v>1</v>
      </c>
      <c r="FE2553" t="s">
        <v>1</v>
      </c>
      <c r="FF2553" t="s">
        <v>1</v>
      </c>
      <c r="FG2553" t="s">
        <v>1</v>
      </c>
      <c r="FH2553" t="s">
        <v>1</v>
      </c>
      <c r="FI2553" t="s">
        <v>1</v>
      </c>
      <c r="FJ2553" t="s">
        <v>1</v>
      </c>
      <c r="FK2553" t="s">
        <v>1</v>
      </c>
      <c r="FL2553" t="s">
        <v>1</v>
      </c>
      <c r="FM2553" t="s">
        <v>1</v>
      </c>
    </row>
    <row r="2554" spans="1:169" x14ac:dyDescent="0.2">
      <c r="A2554">
        <v>2696779</v>
      </c>
      <c r="B2554" t="s">
        <v>1</v>
      </c>
      <c r="C2554" t="s">
        <v>2</v>
      </c>
      <c r="D2554" t="s">
        <v>27</v>
      </c>
      <c r="E2554" t="s">
        <v>1378</v>
      </c>
      <c r="F2554" t="s">
        <v>1378</v>
      </c>
      <c r="G2554" t="s">
        <v>24</v>
      </c>
      <c r="H2554" t="s">
        <v>1377</v>
      </c>
      <c r="I2554"/>
      <c r="J2554"/>
      <c r="K2554" t="s">
        <v>1</v>
      </c>
      <c r="L2554" t="s">
        <v>1</v>
      </c>
      <c r="M2554" t="s">
        <v>1</v>
      </c>
      <c r="N2554" t="s">
        <v>1</v>
      </c>
      <c r="O2554" t="s">
        <v>1</v>
      </c>
      <c r="P2554" t="s">
        <v>1</v>
      </c>
      <c r="Q2554" t="s">
        <v>1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  <c r="Y2554" t="s">
        <v>1</v>
      </c>
      <c r="Z2554" t="s">
        <v>1</v>
      </c>
      <c r="AA2554" t="s">
        <v>1</v>
      </c>
      <c r="AB2554" t="s">
        <v>1</v>
      </c>
      <c r="AC2554" t="s">
        <v>1</v>
      </c>
      <c r="AD2554" t="s">
        <v>1</v>
      </c>
      <c r="AE2554" t="s">
        <v>1</v>
      </c>
      <c r="AF2554" t="s">
        <v>1</v>
      </c>
      <c r="AG2554" t="s">
        <v>1</v>
      </c>
      <c r="AH2554" t="s">
        <v>1</v>
      </c>
      <c r="AI2554" t="s">
        <v>1</v>
      </c>
      <c r="AJ2554" t="s">
        <v>1</v>
      </c>
      <c r="AK2554" t="s">
        <v>1</v>
      </c>
      <c r="AL2554" t="s">
        <v>1</v>
      </c>
      <c r="AM2554" t="s">
        <v>1</v>
      </c>
      <c r="AN2554" t="s">
        <v>1</v>
      </c>
      <c r="AO2554" t="s">
        <v>1</v>
      </c>
      <c r="AP2554" t="s">
        <v>1</v>
      </c>
      <c r="AQ2554" t="s">
        <v>1</v>
      </c>
      <c r="AR2554" t="s">
        <v>1</v>
      </c>
      <c r="AS2554" t="s">
        <v>1</v>
      </c>
      <c r="AT2554" t="s">
        <v>1</v>
      </c>
      <c r="AU2554" t="s">
        <v>1</v>
      </c>
      <c r="AV2554" t="s">
        <v>1</v>
      </c>
      <c r="AW2554" t="s">
        <v>1</v>
      </c>
      <c r="AX2554" t="s">
        <v>1</v>
      </c>
      <c r="AY2554" t="s">
        <v>1</v>
      </c>
      <c r="AZ2554" t="s">
        <v>1</v>
      </c>
      <c r="BA2554" t="s">
        <v>1</v>
      </c>
      <c r="BB2554" t="s">
        <v>1</v>
      </c>
      <c r="BC2554" t="s">
        <v>1</v>
      </c>
      <c r="BD2554" t="s">
        <v>1</v>
      </c>
      <c r="BE2554" t="s">
        <v>1</v>
      </c>
      <c r="BF2554" t="s">
        <v>1</v>
      </c>
      <c r="BG2554" t="s">
        <v>1</v>
      </c>
      <c r="BH2554" t="s">
        <v>1</v>
      </c>
      <c r="BI2554" t="s">
        <v>1</v>
      </c>
      <c r="BJ2554" t="s">
        <v>1</v>
      </c>
      <c r="BK2554" t="s">
        <v>1</v>
      </c>
      <c r="BL2554" t="s">
        <v>1</v>
      </c>
      <c r="BM2554" t="s">
        <v>1</v>
      </c>
      <c r="BN2554" t="s">
        <v>1</v>
      </c>
      <c r="BO2554" t="s">
        <v>1</v>
      </c>
      <c r="BP2554" t="s">
        <v>1</v>
      </c>
      <c r="BQ2554" t="s">
        <v>1</v>
      </c>
      <c r="BR2554" t="s">
        <v>1</v>
      </c>
      <c r="BS2554" t="s">
        <v>1</v>
      </c>
      <c r="BT2554" t="s">
        <v>1</v>
      </c>
      <c r="BU2554" t="s">
        <v>1</v>
      </c>
      <c r="BV2554" t="s">
        <v>1</v>
      </c>
      <c r="BW2554" t="s">
        <v>1</v>
      </c>
      <c r="BX2554" t="s">
        <v>1</v>
      </c>
      <c r="BY2554" t="s">
        <v>1</v>
      </c>
      <c r="BZ2554" t="s">
        <v>1</v>
      </c>
      <c r="CA2554" t="s">
        <v>1</v>
      </c>
      <c r="CB2554" t="s">
        <v>1</v>
      </c>
      <c r="CC2554" t="s">
        <v>1</v>
      </c>
      <c r="CD2554" t="s">
        <v>1</v>
      </c>
      <c r="CE2554" t="s">
        <v>1</v>
      </c>
      <c r="CF2554" t="s">
        <v>1</v>
      </c>
      <c r="CG2554" t="s">
        <v>1</v>
      </c>
      <c r="CH2554" t="s">
        <v>1</v>
      </c>
      <c r="CI2554" t="s">
        <v>1</v>
      </c>
      <c r="CJ2554" t="s">
        <v>0</v>
      </c>
      <c r="CK2554" t="s">
        <v>1</v>
      </c>
      <c r="CL2554" t="s">
        <v>1</v>
      </c>
      <c r="CM2554" t="s">
        <v>1</v>
      </c>
      <c r="CN2554" t="s">
        <v>1</v>
      </c>
      <c r="CO2554" t="s">
        <v>1</v>
      </c>
      <c r="CP2554" t="s">
        <v>1</v>
      </c>
      <c r="CQ2554" t="s">
        <v>1</v>
      </c>
      <c r="CR2554" t="s">
        <v>1</v>
      </c>
      <c r="CS2554" t="s">
        <v>1</v>
      </c>
      <c r="CT2554" t="s">
        <v>1</v>
      </c>
      <c r="CU2554" t="s">
        <v>1</v>
      </c>
      <c r="CV2554" t="s">
        <v>1</v>
      </c>
      <c r="CW2554" t="s">
        <v>1</v>
      </c>
      <c r="CX2554" t="s">
        <v>1</v>
      </c>
      <c r="CY2554" t="s">
        <v>1</v>
      </c>
      <c r="CZ2554" t="s">
        <v>1</v>
      </c>
      <c r="DA2554" t="s">
        <v>1</v>
      </c>
      <c r="DB2554" t="s">
        <v>1</v>
      </c>
      <c r="DC2554" t="s">
        <v>1</v>
      </c>
      <c r="DD2554" t="s">
        <v>1</v>
      </c>
      <c r="DE2554" t="s">
        <v>1</v>
      </c>
      <c r="DF2554" t="s">
        <v>1</v>
      </c>
      <c r="DG2554" t="s">
        <v>1</v>
      </c>
      <c r="DH2554" t="s">
        <v>1</v>
      </c>
      <c r="DI2554" t="s">
        <v>1</v>
      </c>
      <c r="DJ2554" t="s">
        <v>1</v>
      </c>
      <c r="DK2554" t="s">
        <v>1</v>
      </c>
      <c r="DL2554" t="s">
        <v>1</v>
      </c>
      <c r="DM2554" t="s">
        <v>1</v>
      </c>
      <c r="DN2554" t="s">
        <v>1</v>
      </c>
      <c r="DO2554" t="s">
        <v>1</v>
      </c>
      <c r="DP2554" t="s">
        <v>1</v>
      </c>
      <c r="DQ2554" t="s">
        <v>1</v>
      </c>
      <c r="DR2554" t="s">
        <v>1</v>
      </c>
      <c r="DS2554" t="s">
        <v>1</v>
      </c>
      <c r="DT2554" t="s">
        <v>1</v>
      </c>
      <c r="DU2554" t="s">
        <v>1</v>
      </c>
      <c r="DV2554" t="s">
        <v>1</v>
      </c>
      <c r="DW2554" t="s">
        <v>1</v>
      </c>
      <c r="DX2554" t="s">
        <v>1</v>
      </c>
      <c r="DY2554" t="s">
        <v>1</v>
      </c>
      <c r="DZ2554" t="s">
        <v>1</v>
      </c>
      <c r="EA2554" t="s">
        <v>1</v>
      </c>
      <c r="EB2554" t="s">
        <v>2</v>
      </c>
      <c r="EC2554" t="s">
        <v>1</v>
      </c>
      <c r="ED2554" t="s">
        <v>1</v>
      </c>
      <c r="EE2554" t="s">
        <v>1</v>
      </c>
      <c r="EF2554" t="s">
        <v>1</v>
      </c>
      <c r="EG2554" t="s">
        <v>1</v>
      </c>
      <c r="EH2554" t="s">
        <v>1</v>
      </c>
      <c r="EI2554" t="s">
        <v>1</v>
      </c>
      <c r="EJ2554" t="s">
        <v>1</v>
      </c>
      <c r="EK2554" t="s">
        <v>1</v>
      </c>
      <c r="EL2554" t="s">
        <v>1</v>
      </c>
      <c r="EM2554" t="s">
        <v>1</v>
      </c>
      <c r="EN2554" t="s">
        <v>1</v>
      </c>
      <c r="EO2554" t="s">
        <v>1</v>
      </c>
      <c r="EP2554" t="s">
        <v>1</v>
      </c>
      <c r="EQ2554" t="s">
        <v>1</v>
      </c>
      <c r="ER2554" t="s">
        <v>1</v>
      </c>
      <c r="ES2554" t="s">
        <v>1</v>
      </c>
      <c r="ET2554" t="s">
        <v>1</v>
      </c>
      <c r="EU2554" t="s">
        <v>1</v>
      </c>
      <c r="EV2554" t="s">
        <v>1</v>
      </c>
      <c r="EW2554" t="s">
        <v>1</v>
      </c>
      <c r="EX2554" t="s">
        <v>1</v>
      </c>
      <c r="EY2554" t="s">
        <v>1</v>
      </c>
      <c r="EZ2554" t="s">
        <v>1</v>
      </c>
      <c r="FA2554" t="s">
        <v>1</v>
      </c>
      <c r="FB2554" t="s">
        <v>1</v>
      </c>
      <c r="FC2554" t="s">
        <v>1</v>
      </c>
      <c r="FD2554" t="s">
        <v>1</v>
      </c>
      <c r="FE2554" t="s">
        <v>1</v>
      </c>
      <c r="FF2554" t="s">
        <v>1</v>
      </c>
      <c r="FG2554" t="s">
        <v>1</v>
      </c>
      <c r="FH2554" t="s">
        <v>1</v>
      </c>
      <c r="FI2554" t="s">
        <v>1</v>
      </c>
      <c r="FJ2554" t="s">
        <v>1</v>
      </c>
      <c r="FK2554" t="s">
        <v>1</v>
      </c>
      <c r="FL2554" t="s">
        <v>1</v>
      </c>
      <c r="FM2554" t="s">
        <v>1</v>
      </c>
    </row>
    <row r="2555" spans="1:169" x14ac:dyDescent="0.2">
      <c r="A2555">
        <v>2701788</v>
      </c>
      <c r="B2555" t="s">
        <v>22</v>
      </c>
      <c r="C2555" t="s">
        <v>2</v>
      </c>
      <c r="D2555" t="s">
        <v>17</v>
      </c>
      <c r="E2555" t="s">
        <v>1376</v>
      </c>
      <c r="F2555" t="s">
        <v>1375</v>
      </c>
      <c r="G2555" t="s">
        <v>14</v>
      </c>
      <c r="H2555" t="s">
        <v>1374</v>
      </c>
      <c r="I2555" t="s">
        <v>1373</v>
      </c>
      <c r="J2555"/>
      <c r="K2555" t="s">
        <v>22</v>
      </c>
      <c r="L2555" t="s">
        <v>22</v>
      </c>
      <c r="M2555" t="s">
        <v>22</v>
      </c>
      <c r="N2555" t="s">
        <v>22</v>
      </c>
      <c r="O2555" t="s">
        <v>22</v>
      </c>
      <c r="P2555" t="s">
        <v>22</v>
      </c>
      <c r="Q2555" t="s">
        <v>22</v>
      </c>
      <c r="R2555" t="s">
        <v>22</v>
      </c>
      <c r="S2555" t="s">
        <v>22</v>
      </c>
      <c r="T2555" t="s">
        <v>22</v>
      </c>
      <c r="U2555" t="s">
        <v>22</v>
      </c>
      <c r="V2555" t="s">
        <v>22</v>
      </c>
      <c r="W2555" t="s">
        <v>22</v>
      </c>
      <c r="X2555" t="s">
        <v>22</v>
      </c>
      <c r="Y2555" t="s">
        <v>22</v>
      </c>
      <c r="Z2555" t="s">
        <v>22</v>
      </c>
      <c r="AA2555" t="s">
        <v>22</v>
      </c>
      <c r="AB2555" t="s">
        <v>22</v>
      </c>
      <c r="AC2555" t="s">
        <v>22</v>
      </c>
      <c r="AD2555" t="s">
        <v>22</v>
      </c>
      <c r="AE2555" t="s">
        <v>22</v>
      </c>
      <c r="AF2555" t="s">
        <v>22</v>
      </c>
      <c r="AG2555" t="s">
        <v>22</v>
      </c>
      <c r="AH2555" t="s">
        <v>22</v>
      </c>
      <c r="AI2555" t="s">
        <v>22</v>
      </c>
      <c r="AJ2555" t="s">
        <v>22</v>
      </c>
      <c r="AK2555" t="s">
        <v>22</v>
      </c>
      <c r="AL2555" t="s">
        <v>22</v>
      </c>
      <c r="AM2555" t="s">
        <v>22</v>
      </c>
      <c r="AN2555" t="s">
        <v>22</v>
      </c>
      <c r="AO2555" t="s">
        <v>22</v>
      </c>
      <c r="AP2555" t="s">
        <v>22</v>
      </c>
      <c r="AQ2555" t="s">
        <v>22</v>
      </c>
      <c r="AR2555" t="s">
        <v>22</v>
      </c>
      <c r="AS2555" t="s">
        <v>22</v>
      </c>
      <c r="AT2555" t="s">
        <v>22</v>
      </c>
      <c r="AU2555" t="s">
        <v>22</v>
      </c>
      <c r="AV2555" t="s">
        <v>22</v>
      </c>
      <c r="AW2555" t="s">
        <v>22</v>
      </c>
      <c r="AX2555" t="s">
        <v>22</v>
      </c>
      <c r="AY2555" t="s">
        <v>22</v>
      </c>
      <c r="AZ2555" t="s">
        <v>22</v>
      </c>
      <c r="BA2555" t="s">
        <v>22</v>
      </c>
      <c r="BB2555" t="s">
        <v>22</v>
      </c>
      <c r="BC2555" t="s">
        <v>22</v>
      </c>
      <c r="BD2555" t="s">
        <v>22</v>
      </c>
      <c r="BE2555" t="s">
        <v>22</v>
      </c>
      <c r="BF2555" t="s">
        <v>22</v>
      </c>
      <c r="BG2555" t="s">
        <v>22</v>
      </c>
      <c r="BH2555" t="s">
        <v>22</v>
      </c>
      <c r="BI2555" t="s">
        <v>22</v>
      </c>
      <c r="BJ2555" t="s">
        <v>22</v>
      </c>
      <c r="BK2555" t="s">
        <v>22</v>
      </c>
      <c r="BL2555" t="s">
        <v>22</v>
      </c>
      <c r="BM2555" t="s">
        <v>22</v>
      </c>
      <c r="BN2555" t="s">
        <v>22</v>
      </c>
      <c r="BO2555" t="s">
        <v>22</v>
      </c>
      <c r="BP2555" t="s">
        <v>22</v>
      </c>
      <c r="BQ2555" t="s">
        <v>22</v>
      </c>
      <c r="BR2555" t="s">
        <v>22</v>
      </c>
      <c r="BS2555" t="s">
        <v>22</v>
      </c>
      <c r="BT2555" t="s">
        <v>22</v>
      </c>
      <c r="BU2555" t="s">
        <v>22</v>
      </c>
      <c r="BV2555" t="s">
        <v>22</v>
      </c>
      <c r="BW2555" t="s">
        <v>22</v>
      </c>
      <c r="BX2555" t="s">
        <v>22</v>
      </c>
      <c r="BY2555" t="s">
        <v>22</v>
      </c>
      <c r="BZ2555" t="s">
        <v>22</v>
      </c>
      <c r="CA2555" t="s">
        <v>22</v>
      </c>
      <c r="CB2555" t="s">
        <v>22</v>
      </c>
      <c r="CC2555" t="s">
        <v>22</v>
      </c>
      <c r="CD2555" t="s">
        <v>22</v>
      </c>
      <c r="CE2555" t="s">
        <v>22</v>
      </c>
      <c r="CF2555" t="s">
        <v>22</v>
      </c>
      <c r="CG2555" t="s">
        <v>22</v>
      </c>
      <c r="CH2555" t="s">
        <v>22</v>
      </c>
      <c r="CI2555" t="s">
        <v>22</v>
      </c>
      <c r="CJ2555" t="s">
        <v>22</v>
      </c>
      <c r="CK2555" t="s">
        <v>22</v>
      </c>
      <c r="CL2555" t="s">
        <v>22</v>
      </c>
      <c r="CM2555" t="s">
        <v>22</v>
      </c>
      <c r="CN2555" t="s">
        <v>22</v>
      </c>
      <c r="CO2555" t="s">
        <v>22</v>
      </c>
      <c r="CP2555" t="s">
        <v>22</v>
      </c>
      <c r="CQ2555" t="s">
        <v>2</v>
      </c>
      <c r="CR2555" t="s">
        <v>2</v>
      </c>
      <c r="CS2555" t="s">
        <v>0</v>
      </c>
      <c r="CT2555" t="s">
        <v>2</v>
      </c>
      <c r="CU2555" t="s">
        <v>2</v>
      </c>
      <c r="CV2555" t="s">
        <v>22</v>
      </c>
      <c r="CW2555" t="s">
        <v>22</v>
      </c>
      <c r="CX2555" t="s">
        <v>22</v>
      </c>
      <c r="CY2555" t="s">
        <v>22</v>
      </c>
      <c r="CZ2555" t="s">
        <v>22</v>
      </c>
      <c r="DA2555" t="s">
        <v>22</v>
      </c>
      <c r="DB2555" t="s">
        <v>22</v>
      </c>
      <c r="DC2555" t="s">
        <v>22</v>
      </c>
      <c r="DD2555" t="s">
        <v>22</v>
      </c>
      <c r="DE2555" t="s">
        <v>22</v>
      </c>
      <c r="DF2555" t="s">
        <v>22</v>
      </c>
      <c r="DG2555" t="s">
        <v>22</v>
      </c>
      <c r="DH2555" t="s">
        <v>22</v>
      </c>
      <c r="DI2555" t="s">
        <v>22</v>
      </c>
      <c r="DJ2555" t="s">
        <v>22</v>
      </c>
      <c r="DK2555" t="s">
        <v>22</v>
      </c>
      <c r="DL2555" t="s">
        <v>22</v>
      </c>
      <c r="DM2555" t="s">
        <v>22</v>
      </c>
      <c r="DN2555" t="s">
        <v>22</v>
      </c>
      <c r="DO2555" t="s">
        <v>22</v>
      </c>
      <c r="DP2555" t="s">
        <v>22</v>
      </c>
      <c r="DQ2555" t="s">
        <v>22</v>
      </c>
      <c r="DR2555" t="s">
        <v>22</v>
      </c>
      <c r="DS2555" t="s">
        <v>22</v>
      </c>
      <c r="DT2555" t="s">
        <v>22</v>
      </c>
      <c r="DU2555" t="s">
        <v>22</v>
      </c>
      <c r="DV2555" t="s">
        <v>22</v>
      </c>
      <c r="DW2555" t="s">
        <v>22</v>
      </c>
      <c r="DX2555" t="s">
        <v>22</v>
      </c>
      <c r="DY2555" t="s">
        <v>22</v>
      </c>
      <c r="DZ2555" t="s">
        <v>22</v>
      </c>
      <c r="EA2555" t="s">
        <v>22</v>
      </c>
      <c r="EB2555" t="s">
        <v>22</v>
      </c>
      <c r="EC2555" t="s">
        <v>22</v>
      </c>
      <c r="ED2555" t="s">
        <v>22</v>
      </c>
      <c r="EE2555" t="s">
        <v>22</v>
      </c>
      <c r="EF2555" t="s">
        <v>22</v>
      </c>
      <c r="EG2555" t="s">
        <v>22</v>
      </c>
      <c r="EH2555" t="s">
        <v>22</v>
      </c>
      <c r="EI2555" t="s">
        <v>22</v>
      </c>
      <c r="EJ2555" t="s">
        <v>22</v>
      </c>
      <c r="EK2555" t="s">
        <v>22</v>
      </c>
      <c r="EL2555" t="s">
        <v>22</v>
      </c>
      <c r="EM2555" t="s">
        <v>22</v>
      </c>
      <c r="EN2555" t="s">
        <v>22</v>
      </c>
      <c r="EO2555" t="s">
        <v>22</v>
      </c>
      <c r="EP2555" t="s">
        <v>22</v>
      </c>
      <c r="EQ2555" t="s">
        <v>22</v>
      </c>
      <c r="ER2555" t="s">
        <v>22</v>
      </c>
      <c r="ES2555" t="s">
        <v>22</v>
      </c>
      <c r="ET2555" t="s">
        <v>22</v>
      </c>
      <c r="EU2555" t="s">
        <v>22</v>
      </c>
      <c r="EV2555" t="s">
        <v>22</v>
      </c>
      <c r="EW2555" t="s">
        <v>22</v>
      </c>
      <c r="EX2555" t="s">
        <v>22</v>
      </c>
      <c r="EY2555" t="s">
        <v>22</v>
      </c>
      <c r="EZ2555" t="s">
        <v>22</v>
      </c>
      <c r="FA2555" t="s">
        <v>22</v>
      </c>
      <c r="FB2555" t="s">
        <v>22</v>
      </c>
      <c r="FC2555" t="s">
        <v>22</v>
      </c>
      <c r="FD2555" t="s">
        <v>22</v>
      </c>
      <c r="FE2555" t="s">
        <v>22</v>
      </c>
      <c r="FF2555" t="s">
        <v>22</v>
      </c>
      <c r="FG2555" t="s">
        <v>22</v>
      </c>
      <c r="FH2555" t="s">
        <v>22</v>
      </c>
      <c r="FI2555" t="s">
        <v>22</v>
      </c>
      <c r="FJ2555" t="s">
        <v>22</v>
      </c>
      <c r="FK2555" t="s">
        <v>22</v>
      </c>
      <c r="FL2555" t="s">
        <v>22</v>
      </c>
      <c r="FM2555" t="s">
        <v>22</v>
      </c>
    </row>
    <row r="2556" spans="1:169" x14ac:dyDescent="0.2">
      <c r="A2556">
        <v>2703473</v>
      </c>
      <c r="B2556" t="s">
        <v>1</v>
      </c>
      <c r="C2556" t="s">
        <v>7</v>
      </c>
      <c r="D2556" t="s">
        <v>33</v>
      </c>
      <c r="E2556" t="s">
        <v>1372</v>
      </c>
      <c r="F2556" t="s">
        <v>1371</v>
      </c>
      <c r="G2556" t="s">
        <v>14</v>
      </c>
      <c r="H2556" t="s">
        <v>1370</v>
      </c>
      <c r="I2556" t="s">
        <v>1369</v>
      </c>
      <c r="J2556"/>
      <c r="K2556" t="s">
        <v>1</v>
      </c>
      <c r="L2556" t="s">
        <v>1</v>
      </c>
      <c r="M2556" t="s">
        <v>1</v>
      </c>
      <c r="N2556" t="s">
        <v>1</v>
      </c>
      <c r="O2556" t="s">
        <v>1</v>
      </c>
      <c r="P2556" t="s">
        <v>1</v>
      </c>
      <c r="Q2556" t="s">
        <v>1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  <c r="Y2556" t="s">
        <v>1</v>
      </c>
      <c r="Z2556" t="s">
        <v>1</v>
      </c>
      <c r="AA2556" t="s">
        <v>1</v>
      </c>
      <c r="AB2556" t="s">
        <v>1</v>
      </c>
      <c r="AC2556" t="s">
        <v>1</v>
      </c>
      <c r="AD2556" t="s">
        <v>1</v>
      </c>
      <c r="AE2556" t="s">
        <v>1</v>
      </c>
      <c r="AF2556" t="s">
        <v>1</v>
      </c>
      <c r="AG2556" t="s">
        <v>1</v>
      </c>
      <c r="AH2556" t="s">
        <v>1</v>
      </c>
      <c r="AI2556" t="s">
        <v>1</v>
      </c>
      <c r="AJ2556" t="s">
        <v>1</v>
      </c>
      <c r="AK2556" t="s">
        <v>1</v>
      </c>
      <c r="AL2556" t="s">
        <v>1</v>
      </c>
      <c r="AM2556" t="s">
        <v>1</v>
      </c>
      <c r="AN2556" t="s">
        <v>1</v>
      </c>
      <c r="AO2556" t="s">
        <v>1</v>
      </c>
      <c r="AP2556" t="s">
        <v>1</v>
      </c>
      <c r="AQ2556" t="s">
        <v>0</v>
      </c>
      <c r="AR2556" t="s">
        <v>1</v>
      </c>
      <c r="AS2556" t="s">
        <v>1</v>
      </c>
      <c r="AT2556" t="s">
        <v>1</v>
      </c>
      <c r="AU2556" t="s">
        <v>1</v>
      </c>
      <c r="AV2556" t="s">
        <v>1</v>
      </c>
      <c r="AW2556" t="s">
        <v>1</v>
      </c>
      <c r="AX2556" t="s">
        <v>1</v>
      </c>
      <c r="AY2556" t="s">
        <v>1</v>
      </c>
      <c r="AZ2556" t="s">
        <v>1</v>
      </c>
      <c r="BA2556" t="s">
        <v>1</v>
      </c>
      <c r="BB2556" t="s">
        <v>1</v>
      </c>
      <c r="BC2556" t="s">
        <v>1</v>
      </c>
      <c r="BD2556" t="s">
        <v>1</v>
      </c>
      <c r="BE2556" t="s">
        <v>1</v>
      </c>
      <c r="BF2556" t="s">
        <v>1</v>
      </c>
      <c r="BG2556" t="s">
        <v>1</v>
      </c>
      <c r="BH2556" t="s">
        <v>1</v>
      </c>
      <c r="BI2556" t="s">
        <v>1</v>
      </c>
      <c r="BJ2556" t="s">
        <v>1</v>
      </c>
      <c r="BK2556" t="s">
        <v>1</v>
      </c>
      <c r="BL2556" t="s">
        <v>1</v>
      </c>
      <c r="BM2556" t="s">
        <v>1</v>
      </c>
      <c r="BN2556" t="s">
        <v>1</v>
      </c>
      <c r="BO2556" t="s">
        <v>1</v>
      </c>
      <c r="BP2556" t="s">
        <v>1</v>
      </c>
      <c r="BQ2556" t="s">
        <v>1</v>
      </c>
      <c r="BR2556" t="s">
        <v>1</v>
      </c>
      <c r="BS2556" t="s">
        <v>1</v>
      </c>
      <c r="BT2556" t="s">
        <v>1</v>
      </c>
      <c r="BU2556" t="s">
        <v>1</v>
      </c>
      <c r="BV2556" t="s">
        <v>1</v>
      </c>
      <c r="BW2556" t="s">
        <v>1</v>
      </c>
      <c r="BX2556" t="s">
        <v>1</v>
      </c>
      <c r="BY2556" t="s">
        <v>1</v>
      </c>
      <c r="BZ2556" t="s">
        <v>1</v>
      </c>
      <c r="CA2556" t="s">
        <v>1</v>
      </c>
      <c r="CB2556" t="s">
        <v>1</v>
      </c>
      <c r="CC2556" t="s">
        <v>1</v>
      </c>
      <c r="CD2556" t="s">
        <v>1</v>
      </c>
      <c r="CE2556" t="s">
        <v>1</v>
      </c>
      <c r="CF2556" t="s">
        <v>1</v>
      </c>
      <c r="CG2556" t="s">
        <v>1</v>
      </c>
      <c r="CH2556" t="s">
        <v>1</v>
      </c>
      <c r="CI2556" t="s">
        <v>1</v>
      </c>
      <c r="CJ2556" t="s">
        <v>1</v>
      </c>
      <c r="CK2556" t="s">
        <v>1</v>
      </c>
      <c r="CL2556" t="s">
        <v>1</v>
      </c>
      <c r="CM2556" t="s">
        <v>1</v>
      </c>
      <c r="CN2556" t="s">
        <v>1</v>
      </c>
      <c r="CO2556" t="s">
        <v>1</v>
      </c>
      <c r="CP2556" t="s">
        <v>1</v>
      </c>
      <c r="CQ2556" t="s">
        <v>1</v>
      </c>
      <c r="CR2556" t="s">
        <v>1</v>
      </c>
      <c r="CS2556" t="s">
        <v>1</v>
      </c>
      <c r="CT2556" t="s">
        <v>1</v>
      </c>
      <c r="CU2556" t="s">
        <v>1</v>
      </c>
      <c r="CV2556" t="s">
        <v>1</v>
      </c>
      <c r="CW2556" t="s">
        <v>1</v>
      </c>
      <c r="CX2556" t="s">
        <v>1</v>
      </c>
      <c r="CY2556" t="s">
        <v>1</v>
      </c>
      <c r="CZ2556" t="s">
        <v>1</v>
      </c>
      <c r="DA2556" t="s">
        <v>1</v>
      </c>
      <c r="DB2556" t="s">
        <v>1</v>
      </c>
      <c r="DC2556" t="s">
        <v>1</v>
      </c>
      <c r="DD2556" t="s">
        <v>1</v>
      </c>
      <c r="DE2556" t="s">
        <v>1</v>
      </c>
      <c r="DF2556" t="s">
        <v>1</v>
      </c>
      <c r="DG2556" t="s">
        <v>1</v>
      </c>
      <c r="DH2556" t="s">
        <v>1</v>
      </c>
      <c r="DI2556" t="s">
        <v>1</v>
      </c>
      <c r="DJ2556" t="s">
        <v>1</v>
      </c>
      <c r="DK2556" t="s">
        <v>1</v>
      </c>
      <c r="DL2556" t="s">
        <v>1</v>
      </c>
      <c r="DM2556" t="s">
        <v>1</v>
      </c>
      <c r="DN2556" t="s">
        <v>1</v>
      </c>
      <c r="DO2556" t="s">
        <v>1</v>
      </c>
      <c r="DP2556" t="s">
        <v>1</v>
      </c>
      <c r="DQ2556" t="s">
        <v>1</v>
      </c>
      <c r="DR2556" t="s">
        <v>1</v>
      </c>
      <c r="DS2556" t="s">
        <v>1</v>
      </c>
      <c r="DT2556" t="s">
        <v>1</v>
      </c>
      <c r="DU2556" t="s">
        <v>1</v>
      </c>
      <c r="DV2556" t="s">
        <v>1</v>
      </c>
      <c r="DW2556" t="s">
        <v>1</v>
      </c>
      <c r="DX2556" t="s">
        <v>1</v>
      </c>
      <c r="DY2556" t="s">
        <v>1</v>
      </c>
      <c r="DZ2556" t="s">
        <v>1</v>
      </c>
      <c r="EA2556" t="s">
        <v>1</v>
      </c>
      <c r="EB2556" t="s">
        <v>1</v>
      </c>
      <c r="EC2556" t="s">
        <v>1</v>
      </c>
      <c r="ED2556" t="s">
        <v>1</v>
      </c>
      <c r="EE2556" t="s">
        <v>1</v>
      </c>
      <c r="EF2556" t="s">
        <v>1</v>
      </c>
      <c r="EG2556" t="s">
        <v>1</v>
      </c>
      <c r="EH2556" t="s">
        <v>1</v>
      </c>
      <c r="EI2556" t="s">
        <v>1</v>
      </c>
      <c r="EJ2556" t="s">
        <v>1</v>
      </c>
      <c r="EK2556" t="s">
        <v>1</v>
      </c>
      <c r="EL2556" t="s">
        <v>1</v>
      </c>
      <c r="EM2556" t="s">
        <v>1</v>
      </c>
      <c r="EN2556" t="s">
        <v>1</v>
      </c>
      <c r="EO2556" t="s">
        <v>1</v>
      </c>
      <c r="EP2556" t="s">
        <v>1</v>
      </c>
      <c r="EQ2556" t="s">
        <v>1</v>
      </c>
      <c r="ER2556" t="s">
        <v>1</v>
      </c>
      <c r="ES2556" t="s">
        <v>1</v>
      </c>
      <c r="ET2556" t="s">
        <v>1</v>
      </c>
      <c r="EU2556" t="s">
        <v>1</v>
      </c>
      <c r="EV2556" t="s">
        <v>7</v>
      </c>
      <c r="EW2556" t="s">
        <v>1</v>
      </c>
      <c r="EX2556" t="s">
        <v>1</v>
      </c>
      <c r="EY2556" t="s">
        <v>1</v>
      </c>
      <c r="EZ2556" t="s">
        <v>1</v>
      </c>
      <c r="FA2556" t="s">
        <v>1</v>
      </c>
      <c r="FB2556" t="s">
        <v>1</v>
      </c>
      <c r="FC2556" t="s">
        <v>1</v>
      </c>
      <c r="FD2556" t="s">
        <v>1</v>
      </c>
      <c r="FE2556" t="s">
        <v>1</v>
      </c>
      <c r="FF2556" t="s">
        <v>1</v>
      </c>
      <c r="FG2556" t="s">
        <v>1</v>
      </c>
      <c r="FH2556" t="s">
        <v>1</v>
      </c>
      <c r="FI2556" t="s">
        <v>1</v>
      </c>
      <c r="FJ2556" t="s">
        <v>1</v>
      </c>
      <c r="FK2556" t="s">
        <v>1</v>
      </c>
      <c r="FL2556" t="s">
        <v>1</v>
      </c>
      <c r="FM2556" t="s">
        <v>1</v>
      </c>
    </row>
    <row r="2557" spans="1:169" x14ac:dyDescent="0.2">
      <c r="A2557">
        <v>2704470</v>
      </c>
      <c r="B2557" t="s">
        <v>1</v>
      </c>
      <c r="C2557" t="s">
        <v>22</v>
      </c>
      <c r="D2557" t="s">
        <v>4</v>
      </c>
      <c r="E2557" t="s">
        <v>1368</v>
      </c>
      <c r="F2557" t="s">
        <v>1367</v>
      </c>
      <c r="G2557" t="s">
        <v>4</v>
      </c>
      <c r="H2557" t="s">
        <v>1366</v>
      </c>
      <c r="I2557"/>
      <c r="J2557"/>
      <c r="K2557" t="s">
        <v>1</v>
      </c>
      <c r="L2557" t="s">
        <v>1</v>
      </c>
      <c r="M2557" t="s">
        <v>1</v>
      </c>
      <c r="N2557" t="s">
        <v>1</v>
      </c>
      <c r="O2557" t="s">
        <v>1</v>
      </c>
      <c r="P2557" t="s">
        <v>1</v>
      </c>
      <c r="Q2557" t="s">
        <v>1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  <c r="Y2557" t="s">
        <v>1</v>
      </c>
      <c r="Z2557" t="s">
        <v>1</v>
      </c>
      <c r="AA2557" t="s">
        <v>1</v>
      </c>
      <c r="AB2557" t="s">
        <v>22</v>
      </c>
      <c r="AC2557" t="s">
        <v>1</v>
      </c>
      <c r="AD2557" t="s">
        <v>1</v>
      </c>
      <c r="AE2557" t="s">
        <v>1</v>
      </c>
      <c r="AF2557" t="s">
        <v>1</v>
      </c>
      <c r="AG2557" t="s">
        <v>1</v>
      </c>
      <c r="AH2557" t="s">
        <v>1</v>
      </c>
      <c r="AI2557" t="s">
        <v>1</v>
      </c>
      <c r="AJ2557" t="s">
        <v>1</v>
      </c>
      <c r="AK2557" t="s">
        <v>1</v>
      </c>
      <c r="AL2557" t="s">
        <v>1</v>
      </c>
      <c r="AM2557" t="s">
        <v>1</v>
      </c>
      <c r="AN2557" t="s">
        <v>1</v>
      </c>
      <c r="AO2557" t="s">
        <v>1</v>
      </c>
      <c r="AP2557" t="s">
        <v>1</v>
      </c>
      <c r="AQ2557" t="s">
        <v>1</v>
      </c>
      <c r="AR2557" t="s">
        <v>1</v>
      </c>
      <c r="AS2557" t="s">
        <v>1</v>
      </c>
      <c r="AT2557" t="s">
        <v>1</v>
      </c>
      <c r="AU2557" t="s">
        <v>1</v>
      </c>
      <c r="AV2557" t="s">
        <v>1</v>
      </c>
      <c r="AW2557" t="s">
        <v>1</v>
      </c>
      <c r="AX2557" t="s">
        <v>1</v>
      </c>
      <c r="AY2557" t="s">
        <v>1</v>
      </c>
      <c r="AZ2557" t="s">
        <v>1</v>
      </c>
      <c r="BA2557" t="s">
        <v>1</v>
      </c>
      <c r="BB2557" t="s">
        <v>1</v>
      </c>
      <c r="BC2557" t="s">
        <v>1</v>
      </c>
      <c r="BD2557" t="s">
        <v>1</v>
      </c>
      <c r="BE2557" t="s">
        <v>1</v>
      </c>
      <c r="BF2557" t="s">
        <v>1</v>
      </c>
      <c r="BG2557" t="s">
        <v>1</v>
      </c>
      <c r="BH2557" t="s">
        <v>1</v>
      </c>
      <c r="BI2557" t="s">
        <v>1</v>
      </c>
      <c r="BJ2557" t="s">
        <v>1</v>
      </c>
      <c r="BK2557" t="s">
        <v>1</v>
      </c>
      <c r="BL2557" t="s">
        <v>1</v>
      </c>
      <c r="BM2557" t="s">
        <v>1</v>
      </c>
      <c r="BN2557" t="s">
        <v>1</v>
      </c>
      <c r="BO2557" t="s">
        <v>1</v>
      </c>
      <c r="BP2557" t="s">
        <v>1</v>
      </c>
      <c r="BQ2557" t="s">
        <v>1</v>
      </c>
      <c r="BR2557" t="s">
        <v>1</v>
      </c>
      <c r="BS2557" t="s">
        <v>1</v>
      </c>
      <c r="BT2557" t="s">
        <v>1</v>
      </c>
      <c r="BU2557" t="s">
        <v>1</v>
      </c>
      <c r="BV2557" t="s">
        <v>1</v>
      </c>
      <c r="BW2557" t="s">
        <v>1</v>
      </c>
      <c r="BX2557" t="s">
        <v>1</v>
      </c>
      <c r="BY2557" t="s">
        <v>1</v>
      </c>
      <c r="BZ2557" t="s">
        <v>1</v>
      </c>
      <c r="CA2557" t="s">
        <v>1</v>
      </c>
      <c r="CB2557" t="s">
        <v>1</v>
      </c>
      <c r="CC2557" t="s">
        <v>1</v>
      </c>
      <c r="CD2557" t="s">
        <v>1</v>
      </c>
      <c r="CE2557" t="s">
        <v>1</v>
      </c>
      <c r="CF2557" t="s">
        <v>1</v>
      </c>
      <c r="CG2557" t="s">
        <v>1</v>
      </c>
      <c r="CH2557" t="s">
        <v>1</v>
      </c>
      <c r="CI2557" t="s">
        <v>1</v>
      </c>
      <c r="CJ2557" t="s">
        <v>1</v>
      </c>
      <c r="CK2557" t="s">
        <v>1</v>
      </c>
      <c r="CL2557" t="s">
        <v>1</v>
      </c>
      <c r="CM2557" t="s">
        <v>1</v>
      </c>
      <c r="CN2557" t="s">
        <v>1</v>
      </c>
      <c r="CO2557" t="s">
        <v>1</v>
      </c>
      <c r="CP2557" t="s">
        <v>1</v>
      </c>
      <c r="CQ2557" t="s">
        <v>1</v>
      </c>
      <c r="CR2557" t="s">
        <v>1</v>
      </c>
      <c r="CS2557" t="s">
        <v>1</v>
      </c>
      <c r="CT2557" t="s">
        <v>1</v>
      </c>
      <c r="CU2557" t="s">
        <v>1</v>
      </c>
      <c r="CV2557" t="s">
        <v>1</v>
      </c>
      <c r="CW2557" t="s">
        <v>1</v>
      </c>
      <c r="CX2557" t="s">
        <v>1</v>
      </c>
      <c r="CY2557" t="s">
        <v>1</v>
      </c>
      <c r="CZ2557" t="s">
        <v>1</v>
      </c>
      <c r="DA2557" t="s">
        <v>1</v>
      </c>
      <c r="DB2557" t="s">
        <v>1</v>
      </c>
      <c r="DC2557" t="s">
        <v>1</v>
      </c>
      <c r="DD2557" t="s">
        <v>1</v>
      </c>
      <c r="DE2557" t="s">
        <v>1</v>
      </c>
      <c r="DF2557" t="s">
        <v>1</v>
      </c>
      <c r="DG2557" t="s">
        <v>1</v>
      </c>
      <c r="DH2557" t="s">
        <v>0</v>
      </c>
      <c r="DI2557" t="s">
        <v>1</v>
      </c>
      <c r="DJ2557" t="s">
        <v>1</v>
      </c>
      <c r="DK2557" t="s">
        <v>1</v>
      </c>
      <c r="DL2557" t="s">
        <v>1</v>
      </c>
      <c r="DM2557" t="s">
        <v>1</v>
      </c>
      <c r="DN2557" t="s">
        <v>1</v>
      </c>
      <c r="DO2557" t="s">
        <v>1</v>
      </c>
      <c r="DP2557" t="s">
        <v>1</v>
      </c>
      <c r="DQ2557" t="s">
        <v>1</v>
      </c>
      <c r="DR2557" t="s">
        <v>1</v>
      </c>
      <c r="DS2557" t="s">
        <v>1</v>
      </c>
      <c r="DT2557" t="s">
        <v>1</v>
      </c>
      <c r="DU2557" t="s">
        <v>1</v>
      </c>
      <c r="DV2557" t="s">
        <v>1</v>
      </c>
      <c r="DW2557" t="s">
        <v>1</v>
      </c>
      <c r="DX2557" t="s">
        <v>1</v>
      </c>
      <c r="DY2557" t="s">
        <v>1</v>
      </c>
      <c r="DZ2557" t="s">
        <v>1</v>
      </c>
      <c r="EA2557" t="s">
        <v>1</v>
      </c>
      <c r="EB2557" t="s">
        <v>1</v>
      </c>
      <c r="EC2557" t="s">
        <v>1</v>
      </c>
      <c r="ED2557" t="s">
        <v>1</v>
      </c>
      <c r="EE2557" t="s">
        <v>1</v>
      </c>
      <c r="EF2557" t="s">
        <v>1</v>
      </c>
      <c r="EG2557" t="s">
        <v>1</v>
      </c>
      <c r="EH2557" t="s">
        <v>1</v>
      </c>
      <c r="EI2557" t="s">
        <v>1</v>
      </c>
      <c r="EJ2557" t="s">
        <v>1</v>
      </c>
      <c r="EK2557" t="s">
        <v>1</v>
      </c>
      <c r="EL2557" t="s">
        <v>1</v>
      </c>
      <c r="EM2557" t="s">
        <v>1</v>
      </c>
      <c r="EN2557" t="s">
        <v>1</v>
      </c>
      <c r="EO2557" t="s">
        <v>1</v>
      </c>
      <c r="EP2557" t="s">
        <v>1</v>
      </c>
      <c r="EQ2557" t="s">
        <v>1</v>
      </c>
      <c r="ER2557" t="s">
        <v>1</v>
      </c>
      <c r="ES2557" t="s">
        <v>1</v>
      </c>
      <c r="ET2557" t="s">
        <v>1</v>
      </c>
      <c r="EU2557" t="s">
        <v>1</v>
      </c>
      <c r="EV2557" t="s">
        <v>1</v>
      </c>
      <c r="EW2557" t="s">
        <v>1</v>
      </c>
      <c r="EX2557" t="s">
        <v>1</v>
      </c>
      <c r="EY2557" t="s">
        <v>1</v>
      </c>
      <c r="EZ2557" t="s">
        <v>1</v>
      </c>
      <c r="FA2557" t="s">
        <v>1</v>
      </c>
      <c r="FB2557" t="s">
        <v>1</v>
      </c>
      <c r="FC2557" t="s">
        <v>1</v>
      </c>
      <c r="FD2557" t="s">
        <v>1</v>
      </c>
      <c r="FE2557" t="s">
        <v>1</v>
      </c>
      <c r="FF2557" t="s">
        <v>1</v>
      </c>
      <c r="FG2557" t="s">
        <v>1</v>
      </c>
      <c r="FH2557" t="s">
        <v>1</v>
      </c>
      <c r="FI2557" t="s">
        <v>1</v>
      </c>
      <c r="FJ2557" t="s">
        <v>1</v>
      </c>
      <c r="FK2557" t="s">
        <v>1</v>
      </c>
      <c r="FL2557" t="s">
        <v>1</v>
      </c>
      <c r="FM2557" t="s">
        <v>1</v>
      </c>
    </row>
    <row r="2558" spans="1:169" x14ac:dyDescent="0.2">
      <c r="A2558">
        <v>2705830</v>
      </c>
      <c r="B2558" t="s">
        <v>22</v>
      </c>
      <c r="C2558" t="s">
        <v>2</v>
      </c>
      <c r="D2558" t="s">
        <v>27</v>
      </c>
      <c r="E2558" t="s">
        <v>1364</v>
      </c>
      <c r="F2558" t="s">
        <v>1363</v>
      </c>
      <c r="G2558" t="s">
        <v>24</v>
      </c>
      <c r="H2558" t="s">
        <v>1365</v>
      </c>
      <c r="I2558"/>
      <c r="J2558"/>
      <c r="K2558" t="s">
        <v>22</v>
      </c>
      <c r="L2558" t="s">
        <v>22</v>
      </c>
      <c r="M2558" t="s">
        <v>22</v>
      </c>
      <c r="N2558" t="s">
        <v>22</v>
      </c>
      <c r="O2558" t="s">
        <v>22</v>
      </c>
      <c r="P2558" t="s">
        <v>22</v>
      </c>
      <c r="Q2558" t="s">
        <v>22</v>
      </c>
      <c r="R2558" t="s">
        <v>22</v>
      </c>
      <c r="S2558" t="s">
        <v>22</v>
      </c>
      <c r="T2558" t="s">
        <v>22</v>
      </c>
      <c r="U2558" t="s">
        <v>22</v>
      </c>
      <c r="V2558" t="s">
        <v>22</v>
      </c>
      <c r="W2558" t="s">
        <v>22</v>
      </c>
      <c r="X2558" t="s">
        <v>22</v>
      </c>
      <c r="Y2558" t="s">
        <v>22</v>
      </c>
      <c r="Z2558" t="s">
        <v>22</v>
      </c>
      <c r="AA2558" t="s">
        <v>22</v>
      </c>
      <c r="AB2558" t="s">
        <v>22</v>
      </c>
      <c r="AC2558" t="s">
        <v>22</v>
      </c>
      <c r="AD2558" t="s">
        <v>22</v>
      </c>
      <c r="AE2558" t="s">
        <v>22</v>
      </c>
      <c r="AF2558" t="s">
        <v>22</v>
      </c>
      <c r="AG2558" t="s">
        <v>22</v>
      </c>
      <c r="AH2558" t="s">
        <v>22</v>
      </c>
      <c r="AI2558" t="s">
        <v>22</v>
      </c>
      <c r="AJ2558" t="s">
        <v>22</v>
      </c>
      <c r="AK2558" t="s">
        <v>22</v>
      </c>
      <c r="AL2558" t="s">
        <v>22</v>
      </c>
      <c r="AM2558" t="s">
        <v>22</v>
      </c>
      <c r="AN2558" t="s">
        <v>22</v>
      </c>
      <c r="AO2558" t="s">
        <v>22</v>
      </c>
      <c r="AP2558" t="s">
        <v>22</v>
      </c>
      <c r="AQ2558" t="s">
        <v>22</v>
      </c>
      <c r="AR2558" t="s">
        <v>22</v>
      </c>
      <c r="AS2558" t="s">
        <v>22</v>
      </c>
      <c r="AT2558" t="s">
        <v>22</v>
      </c>
      <c r="AU2558" t="s">
        <v>22</v>
      </c>
      <c r="AV2558" t="s">
        <v>22</v>
      </c>
      <c r="AW2558" t="s">
        <v>22</v>
      </c>
      <c r="AX2558" t="s">
        <v>22</v>
      </c>
      <c r="AY2558" t="s">
        <v>22</v>
      </c>
      <c r="AZ2558" t="s">
        <v>22</v>
      </c>
      <c r="BA2558" t="s">
        <v>22</v>
      </c>
      <c r="BB2558" t="s">
        <v>22</v>
      </c>
      <c r="BC2558" t="s">
        <v>22</v>
      </c>
      <c r="BD2558" t="s">
        <v>22</v>
      </c>
      <c r="BE2558" t="s">
        <v>22</v>
      </c>
      <c r="BF2558" t="s">
        <v>22</v>
      </c>
      <c r="BG2558" t="s">
        <v>22</v>
      </c>
      <c r="BH2558" t="s">
        <v>22</v>
      </c>
      <c r="BI2558" t="s">
        <v>22</v>
      </c>
      <c r="BJ2558" t="s">
        <v>22</v>
      </c>
      <c r="BK2558" t="s">
        <v>22</v>
      </c>
      <c r="BL2558" t="s">
        <v>22</v>
      </c>
      <c r="BM2558" t="s">
        <v>22</v>
      </c>
      <c r="BN2558" t="s">
        <v>22</v>
      </c>
      <c r="BO2558" t="s">
        <v>22</v>
      </c>
      <c r="BP2558" t="s">
        <v>22</v>
      </c>
      <c r="BQ2558" t="s">
        <v>22</v>
      </c>
      <c r="BR2558" t="s">
        <v>22</v>
      </c>
      <c r="BS2558" t="s">
        <v>22</v>
      </c>
      <c r="BT2558" t="s">
        <v>22</v>
      </c>
      <c r="BU2558" t="s">
        <v>22</v>
      </c>
      <c r="BV2558" t="s">
        <v>22</v>
      </c>
      <c r="BW2558" t="s">
        <v>22</v>
      </c>
      <c r="BX2558" t="s">
        <v>22</v>
      </c>
      <c r="BY2558" t="s">
        <v>22</v>
      </c>
      <c r="BZ2558" t="s">
        <v>22</v>
      </c>
      <c r="CA2558" t="s">
        <v>22</v>
      </c>
      <c r="CB2558" t="s">
        <v>22</v>
      </c>
      <c r="CC2558" t="s">
        <v>22</v>
      </c>
      <c r="CD2558" t="s">
        <v>22</v>
      </c>
      <c r="CE2558" t="s">
        <v>22</v>
      </c>
      <c r="CF2558" t="s">
        <v>22</v>
      </c>
      <c r="CG2558" t="s">
        <v>22</v>
      </c>
      <c r="CH2558" t="s">
        <v>22</v>
      </c>
      <c r="CI2558" t="s">
        <v>22</v>
      </c>
      <c r="CJ2558" t="s">
        <v>22</v>
      </c>
      <c r="CK2558" t="s">
        <v>22</v>
      </c>
      <c r="CL2558" t="s">
        <v>22</v>
      </c>
      <c r="CM2558" t="s">
        <v>22</v>
      </c>
      <c r="CN2558" t="s">
        <v>22</v>
      </c>
      <c r="CO2558" t="s">
        <v>22</v>
      </c>
      <c r="CP2558" t="s">
        <v>22</v>
      </c>
      <c r="CQ2558" t="s">
        <v>22</v>
      </c>
      <c r="CR2558" t="s">
        <v>22</v>
      </c>
      <c r="CS2558" t="s">
        <v>22</v>
      </c>
      <c r="CT2558" t="s">
        <v>22</v>
      </c>
      <c r="CU2558" t="s">
        <v>22</v>
      </c>
      <c r="CV2558" t="s">
        <v>22</v>
      </c>
      <c r="CW2558" t="s">
        <v>22</v>
      </c>
      <c r="CX2558" t="s">
        <v>22</v>
      </c>
      <c r="CY2558" t="s">
        <v>22</v>
      </c>
      <c r="CZ2558" t="s">
        <v>22</v>
      </c>
      <c r="DA2558" t="s">
        <v>22</v>
      </c>
      <c r="DB2558" t="s">
        <v>22</v>
      </c>
      <c r="DC2558" t="s">
        <v>22</v>
      </c>
      <c r="DD2558" t="s">
        <v>22</v>
      </c>
      <c r="DE2558" t="s">
        <v>22</v>
      </c>
      <c r="DF2558" t="s">
        <v>22</v>
      </c>
      <c r="DG2558" t="s">
        <v>22</v>
      </c>
      <c r="DH2558" t="s">
        <v>22</v>
      </c>
      <c r="DI2558" t="s">
        <v>22</v>
      </c>
      <c r="DJ2558" t="s">
        <v>22</v>
      </c>
      <c r="DK2558" t="s">
        <v>22</v>
      </c>
      <c r="DL2558" t="s">
        <v>22</v>
      </c>
      <c r="DM2558" t="s">
        <v>22</v>
      </c>
      <c r="DN2558" t="s">
        <v>22</v>
      </c>
      <c r="DO2558" t="s">
        <v>22</v>
      </c>
      <c r="DP2558" t="s">
        <v>22</v>
      </c>
      <c r="DQ2558" t="s">
        <v>22</v>
      </c>
      <c r="DR2558" t="s">
        <v>22</v>
      </c>
      <c r="DS2558" t="s">
        <v>22</v>
      </c>
      <c r="DT2558" t="s">
        <v>22</v>
      </c>
      <c r="DU2558" t="s">
        <v>22</v>
      </c>
      <c r="DV2558" t="s">
        <v>22</v>
      </c>
      <c r="DW2558" t="s">
        <v>22</v>
      </c>
      <c r="DX2558" t="s">
        <v>22</v>
      </c>
      <c r="DY2558" t="s">
        <v>22</v>
      </c>
      <c r="DZ2558" t="s">
        <v>22</v>
      </c>
      <c r="EA2558" t="s">
        <v>22</v>
      </c>
      <c r="EB2558" t="s">
        <v>22</v>
      </c>
      <c r="EC2558" t="s">
        <v>22</v>
      </c>
      <c r="ED2558" t="s">
        <v>22</v>
      </c>
      <c r="EE2558" t="s">
        <v>22</v>
      </c>
      <c r="EF2558" t="s">
        <v>22</v>
      </c>
      <c r="EG2558" t="s">
        <v>22</v>
      </c>
      <c r="EH2558" t="s">
        <v>22</v>
      </c>
      <c r="EI2558" t="s">
        <v>22</v>
      </c>
      <c r="EJ2558" t="s">
        <v>22</v>
      </c>
      <c r="EK2558" t="s">
        <v>22</v>
      </c>
      <c r="EL2558" t="s">
        <v>22</v>
      </c>
      <c r="EM2558" t="s">
        <v>22</v>
      </c>
      <c r="EN2558" t="s">
        <v>22</v>
      </c>
      <c r="EO2558" t="s">
        <v>22</v>
      </c>
      <c r="EP2558" t="s">
        <v>22</v>
      </c>
      <c r="EQ2558" t="s">
        <v>22</v>
      </c>
      <c r="ER2558" t="s">
        <v>22</v>
      </c>
      <c r="ES2558" t="s">
        <v>22</v>
      </c>
      <c r="ET2558" t="s">
        <v>22</v>
      </c>
      <c r="EU2558" t="s">
        <v>22</v>
      </c>
      <c r="EV2558" t="s">
        <v>2</v>
      </c>
      <c r="EW2558" t="s">
        <v>22</v>
      </c>
      <c r="EX2558" t="s">
        <v>22</v>
      </c>
      <c r="EY2558" t="s">
        <v>22</v>
      </c>
      <c r="EZ2558" t="s">
        <v>22</v>
      </c>
      <c r="FA2558" t="s">
        <v>22</v>
      </c>
      <c r="FB2558" t="s">
        <v>22</v>
      </c>
      <c r="FC2558" t="s">
        <v>22</v>
      </c>
      <c r="FD2558" t="s">
        <v>22</v>
      </c>
      <c r="FE2558" t="s">
        <v>22</v>
      </c>
      <c r="FF2558" t="s">
        <v>22</v>
      </c>
      <c r="FG2558" t="s">
        <v>22</v>
      </c>
      <c r="FH2558" t="s">
        <v>22</v>
      </c>
      <c r="FI2558" t="s">
        <v>22</v>
      </c>
      <c r="FJ2558" t="s">
        <v>22</v>
      </c>
      <c r="FK2558" t="s">
        <v>22</v>
      </c>
      <c r="FL2558" t="s">
        <v>22</v>
      </c>
      <c r="FM2558" t="s">
        <v>22</v>
      </c>
    </row>
    <row r="2559" spans="1:169" x14ac:dyDescent="0.2">
      <c r="A2559">
        <v>2706236</v>
      </c>
      <c r="B2559" t="s">
        <v>2</v>
      </c>
      <c r="C2559" t="s">
        <v>1</v>
      </c>
      <c r="D2559" t="s">
        <v>27</v>
      </c>
      <c r="E2559" t="s">
        <v>1364</v>
      </c>
      <c r="F2559" t="s">
        <v>1363</v>
      </c>
      <c r="G2559" t="s">
        <v>24</v>
      </c>
      <c r="H2559" t="s">
        <v>1362</v>
      </c>
      <c r="I2559"/>
      <c r="J2559" t="s">
        <v>1157</v>
      </c>
      <c r="K2559" t="s">
        <v>2</v>
      </c>
      <c r="L2559" t="s">
        <v>2</v>
      </c>
      <c r="M2559" t="s">
        <v>2</v>
      </c>
      <c r="N2559" t="s">
        <v>2</v>
      </c>
      <c r="O2559" t="s">
        <v>2</v>
      </c>
      <c r="P2559" t="s">
        <v>1</v>
      </c>
      <c r="Q2559" t="s">
        <v>1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  <c r="Y2559" t="s">
        <v>1</v>
      </c>
      <c r="Z2559" t="s">
        <v>1</v>
      </c>
      <c r="AA2559" t="s">
        <v>1</v>
      </c>
      <c r="AB2559" t="s">
        <v>1</v>
      </c>
      <c r="AC2559" t="s">
        <v>1</v>
      </c>
      <c r="AD2559" t="s">
        <v>1</v>
      </c>
      <c r="AE2559" t="s">
        <v>1</v>
      </c>
      <c r="AF2559" t="s">
        <v>1</v>
      </c>
      <c r="AG2559" t="s">
        <v>1</v>
      </c>
      <c r="AH2559" t="s">
        <v>1</v>
      </c>
      <c r="AI2559" t="s">
        <v>1</v>
      </c>
      <c r="AJ2559" t="s">
        <v>1</v>
      </c>
      <c r="AK2559" t="s">
        <v>1</v>
      </c>
      <c r="AL2559" t="s">
        <v>1</v>
      </c>
      <c r="AM2559" t="s">
        <v>1</v>
      </c>
      <c r="AN2559" t="s">
        <v>1</v>
      </c>
      <c r="AO2559" t="s">
        <v>0</v>
      </c>
      <c r="AP2559" t="s">
        <v>1</v>
      </c>
      <c r="AQ2559" t="s">
        <v>1</v>
      </c>
      <c r="AR2559" t="s">
        <v>1</v>
      </c>
      <c r="AS2559" t="s">
        <v>1</v>
      </c>
      <c r="AT2559" t="s">
        <v>1</v>
      </c>
      <c r="AU2559" t="s">
        <v>1</v>
      </c>
      <c r="AV2559" t="s">
        <v>1</v>
      </c>
      <c r="AW2559" t="s">
        <v>1</v>
      </c>
      <c r="AX2559" t="s">
        <v>1</v>
      </c>
      <c r="AY2559" t="s">
        <v>1</v>
      </c>
      <c r="AZ2559" t="s">
        <v>1</v>
      </c>
      <c r="BA2559" t="s">
        <v>1</v>
      </c>
      <c r="BB2559" t="s">
        <v>1</v>
      </c>
      <c r="BC2559" t="s">
        <v>1</v>
      </c>
      <c r="BD2559" t="s">
        <v>1</v>
      </c>
      <c r="BE2559" t="s">
        <v>1</v>
      </c>
      <c r="BF2559" t="s">
        <v>1</v>
      </c>
      <c r="BG2559" t="s">
        <v>1</v>
      </c>
      <c r="BH2559" t="s">
        <v>1</v>
      </c>
      <c r="BI2559" t="s">
        <v>1</v>
      </c>
      <c r="BJ2559" t="s">
        <v>1</v>
      </c>
      <c r="BK2559" t="s">
        <v>1</v>
      </c>
      <c r="BL2559" t="s">
        <v>1</v>
      </c>
      <c r="BM2559" t="s">
        <v>1</v>
      </c>
      <c r="BN2559" t="s">
        <v>1</v>
      </c>
      <c r="BO2559" t="s">
        <v>1</v>
      </c>
      <c r="BP2559" t="s">
        <v>1</v>
      </c>
      <c r="BQ2559" t="s">
        <v>1</v>
      </c>
      <c r="BR2559" t="s">
        <v>1</v>
      </c>
      <c r="BS2559" t="s">
        <v>1</v>
      </c>
      <c r="BT2559" t="s">
        <v>1</v>
      </c>
      <c r="BU2559" t="s">
        <v>1</v>
      </c>
      <c r="BV2559" t="s">
        <v>1</v>
      </c>
      <c r="BW2559" t="s">
        <v>1</v>
      </c>
      <c r="BX2559" t="s">
        <v>1</v>
      </c>
      <c r="BY2559" t="s">
        <v>1</v>
      </c>
      <c r="BZ2559" t="s">
        <v>1</v>
      </c>
      <c r="CA2559" t="s">
        <v>1</v>
      </c>
      <c r="CB2559" t="s">
        <v>1</v>
      </c>
      <c r="CC2559" t="s">
        <v>1</v>
      </c>
      <c r="CD2559" t="s">
        <v>1</v>
      </c>
      <c r="CE2559" t="s">
        <v>1</v>
      </c>
      <c r="CF2559" t="s">
        <v>1</v>
      </c>
      <c r="CG2559" t="s">
        <v>1</v>
      </c>
      <c r="CH2559" t="s">
        <v>1</v>
      </c>
      <c r="CI2559" t="s">
        <v>1</v>
      </c>
      <c r="CJ2559" t="s">
        <v>0</v>
      </c>
      <c r="CK2559" t="s">
        <v>1</v>
      </c>
      <c r="CL2559" t="s">
        <v>1</v>
      </c>
      <c r="CM2559" t="s">
        <v>1</v>
      </c>
      <c r="CN2559" t="s">
        <v>1</v>
      </c>
      <c r="CO2559" t="s">
        <v>1</v>
      </c>
      <c r="CP2559" t="s">
        <v>1</v>
      </c>
      <c r="CQ2559" t="s">
        <v>1</v>
      </c>
      <c r="CR2559" t="s">
        <v>1</v>
      </c>
      <c r="CS2559" t="s">
        <v>1</v>
      </c>
      <c r="CT2559" t="s">
        <v>1</v>
      </c>
      <c r="CU2559" t="s">
        <v>1</v>
      </c>
      <c r="CV2559" t="s">
        <v>1</v>
      </c>
      <c r="CW2559" t="s">
        <v>1</v>
      </c>
      <c r="CX2559" t="s">
        <v>1</v>
      </c>
      <c r="CY2559" t="s">
        <v>1</v>
      </c>
      <c r="CZ2559" t="s">
        <v>1</v>
      </c>
      <c r="DA2559" t="s">
        <v>1</v>
      </c>
      <c r="DB2559" t="s">
        <v>1</v>
      </c>
      <c r="DC2559" t="s">
        <v>1</v>
      </c>
      <c r="DD2559" t="s">
        <v>1</v>
      </c>
      <c r="DE2559" t="s">
        <v>1</v>
      </c>
      <c r="DF2559" t="s">
        <v>1</v>
      </c>
      <c r="DG2559" t="s">
        <v>1</v>
      </c>
      <c r="DH2559" t="s">
        <v>1</v>
      </c>
      <c r="DI2559" t="s">
        <v>1</v>
      </c>
      <c r="DJ2559" t="s">
        <v>1</v>
      </c>
      <c r="DK2559" t="s">
        <v>1</v>
      </c>
      <c r="DL2559" t="s">
        <v>1</v>
      </c>
      <c r="DM2559" t="s">
        <v>1</v>
      </c>
      <c r="DN2559" t="s">
        <v>1</v>
      </c>
      <c r="DO2559" t="s">
        <v>1</v>
      </c>
      <c r="DP2559" t="s">
        <v>1</v>
      </c>
      <c r="DQ2559" t="s">
        <v>1</v>
      </c>
      <c r="DR2559" t="s">
        <v>1</v>
      </c>
      <c r="DS2559" t="s">
        <v>1</v>
      </c>
      <c r="DT2559" t="s">
        <v>1</v>
      </c>
      <c r="DU2559" t="s">
        <v>1</v>
      </c>
      <c r="DV2559" t="s">
        <v>1</v>
      </c>
      <c r="DW2559" t="s">
        <v>1</v>
      </c>
      <c r="DX2559" t="s">
        <v>1</v>
      </c>
      <c r="DY2559" t="s">
        <v>1</v>
      </c>
      <c r="DZ2559" t="s">
        <v>1</v>
      </c>
      <c r="EA2559" t="s">
        <v>1</v>
      </c>
      <c r="EB2559" t="s">
        <v>1</v>
      </c>
      <c r="EC2559" t="s">
        <v>1</v>
      </c>
      <c r="ED2559" t="s">
        <v>1</v>
      </c>
      <c r="EE2559" t="s">
        <v>1</v>
      </c>
      <c r="EF2559" t="s">
        <v>1</v>
      </c>
      <c r="EG2559" t="s">
        <v>1</v>
      </c>
      <c r="EH2559" t="s">
        <v>1</v>
      </c>
      <c r="EI2559" t="s">
        <v>1</v>
      </c>
      <c r="EJ2559" t="s">
        <v>1</v>
      </c>
      <c r="EK2559" t="s">
        <v>1</v>
      </c>
      <c r="EL2559" t="s">
        <v>1</v>
      </c>
      <c r="EM2559" t="s">
        <v>1</v>
      </c>
      <c r="EN2559" t="s">
        <v>1</v>
      </c>
      <c r="EO2559" t="s">
        <v>1</v>
      </c>
      <c r="EP2559" t="s">
        <v>1</v>
      </c>
      <c r="EQ2559" t="s">
        <v>1</v>
      </c>
      <c r="ER2559" t="s">
        <v>1</v>
      </c>
      <c r="ES2559" t="s">
        <v>1</v>
      </c>
      <c r="ET2559" t="s">
        <v>1</v>
      </c>
      <c r="EU2559" t="s">
        <v>1</v>
      </c>
      <c r="EV2559" t="s">
        <v>1</v>
      </c>
      <c r="EW2559" t="s">
        <v>1</v>
      </c>
      <c r="EX2559" t="s">
        <v>1</v>
      </c>
      <c r="EY2559" t="s">
        <v>1</v>
      </c>
      <c r="EZ2559" t="s">
        <v>1</v>
      </c>
      <c r="FA2559" t="s">
        <v>0</v>
      </c>
      <c r="FB2559" t="s">
        <v>1</v>
      </c>
      <c r="FC2559" t="s">
        <v>1</v>
      </c>
      <c r="FD2559" t="s">
        <v>1</v>
      </c>
      <c r="FE2559" t="s">
        <v>1</v>
      </c>
      <c r="FF2559" t="s">
        <v>1</v>
      </c>
      <c r="FG2559" t="s">
        <v>1</v>
      </c>
      <c r="FH2559" t="s">
        <v>1</v>
      </c>
      <c r="FI2559" t="s">
        <v>1</v>
      </c>
      <c r="FJ2559" t="s">
        <v>1</v>
      </c>
      <c r="FK2559" t="s">
        <v>1</v>
      </c>
      <c r="FL2559" t="s">
        <v>1</v>
      </c>
      <c r="FM2559" t="s">
        <v>1</v>
      </c>
    </row>
    <row r="2560" spans="1:169" x14ac:dyDescent="0.2">
      <c r="A2560">
        <v>2707478</v>
      </c>
      <c r="B2560" t="s">
        <v>1</v>
      </c>
      <c r="C2560" t="s">
        <v>7</v>
      </c>
      <c r="D2560" t="s">
        <v>4</v>
      </c>
      <c r="E2560" t="s">
        <v>1361</v>
      </c>
      <c r="F2560" t="s">
        <v>1360</v>
      </c>
      <c r="G2560" t="s">
        <v>4</v>
      </c>
      <c r="H2560" t="s">
        <v>1359</v>
      </c>
      <c r="I2560"/>
      <c r="J2560"/>
      <c r="K2560" t="s">
        <v>1</v>
      </c>
      <c r="L2560" t="s">
        <v>1</v>
      </c>
      <c r="M2560" t="s">
        <v>1</v>
      </c>
      <c r="N2560" t="s">
        <v>1</v>
      </c>
      <c r="O2560" t="s">
        <v>1</v>
      </c>
      <c r="P2560" t="s">
        <v>1</v>
      </c>
      <c r="Q2560" t="s">
        <v>1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7</v>
      </c>
      <c r="X2560" t="s">
        <v>1</v>
      </c>
      <c r="Y2560" t="s">
        <v>1</v>
      </c>
      <c r="Z2560" t="s">
        <v>1</v>
      </c>
      <c r="AA2560" t="s">
        <v>1</v>
      </c>
      <c r="AB2560" t="s">
        <v>1</v>
      </c>
      <c r="AC2560" t="s">
        <v>1</v>
      </c>
      <c r="AD2560" t="s">
        <v>1</v>
      </c>
      <c r="AE2560" t="s">
        <v>1</v>
      </c>
      <c r="AF2560" t="s">
        <v>1</v>
      </c>
      <c r="AG2560" t="s">
        <v>1</v>
      </c>
      <c r="AH2560" t="s">
        <v>1</v>
      </c>
      <c r="AI2560" t="s">
        <v>1</v>
      </c>
      <c r="AJ2560" t="s">
        <v>1</v>
      </c>
      <c r="AK2560" t="s">
        <v>1</v>
      </c>
      <c r="AL2560" t="s">
        <v>1</v>
      </c>
      <c r="AM2560" t="s">
        <v>1</v>
      </c>
      <c r="AN2560" t="s">
        <v>1</v>
      </c>
      <c r="AO2560" t="s">
        <v>1</v>
      </c>
      <c r="AP2560" t="s">
        <v>0</v>
      </c>
      <c r="AQ2560" t="s">
        <v>0</v>
      </c>
      <c r="AR2560" t="s">
        <v>1</v>
      </c>
      <c r="AS2560" t="s">
        <v>1</v>
      </c>
      <c r="AT2560" t="s">
        <v>1</v>
      </c>
      <c r="AU2560" t="s">
        <v>1</v>
      </c>
      <c r="AV2560" t="s">
        <v>1</v>
      </c>
      <c r="AW2560" t="s">
        <v>1</v>
      </c>
      <c r="AX2560" t="s">
        <v>1</v>
      </c>
      <c r="AY2560" t="s">
        <v>1</v>
      </c>
      <c r="AZ2560" t="s">
        <v>1</v>
      </c>
      <c r="BA2560" t="s">
        <v>1</v>
      </c>
      <c r="BB2560" t="s">
        <v>1</v>
      </c>
      <c r="BC2560" t="s">
        <v>1</v>
      </c>
      <c r="BD2560" t="s">
        <v>1</v>
      </c>
      <c r="BE2560" t="s">
        <v>1</v>
      </c>
      <c r="BF2560" t="s">
        <v>1</v>
      </c>
      <c r="BG2560" t="s">
        <v>1</v>
      </c>
      <c r="BH2560" t="s">
        <v>1</v>
      </c>
      <c r="BI2560" t="s">
        <v>1</v>
      </c>
      <c r="BJ2560" t="s">
        <v>1</v>
      </c>
      <c r="BK2560" t="s">
        <v>1</v>
      </c>
      <c r="BL2560" t="s">
        <v>1</v>
      </c>
      <c r="BM2560" t="s">
        <v>1</v>
      </c>
      <c r="BN2560" t="s">
        <v>1</v>
      </c>
      <c r="BO2560" t="s">
        <v>1</v>
      </c>
      <c r="BP2560" t="s">
        <v>1</v>
      </c>
      <c r="BQ2560" t="s">
        <v>1</v>
      </c>
      <c r="BR2560" t="s">
        <v>1</v>
      </c>
      <c r="BS2560" t="s">
        <v>1</v>
      </c>
      <c r="BT2560" t="s">
        <v>1</v>
      </c>
      <c r="BU2560" t="s">
        <v>1</v>
      </c>
      <c r="BV2560" t="s">
        <v>1</v>
      </c>
      <c r="BW2560" t="s">
        <v>1</v>
      </c>
      <c r="BX2560" t="s">
        <v>1</v>
      </c>
      <c r="BY2560" t="s">
        <v>1</v>
      </c>
      <c r="BZ2560" t="s">
        <v>1</v>
      </c>
      <c r="CA2560" t="s">
        <v>1</v>
      </c>
      <c r="CB2560" t="s">
        <v>1</v>
      </c>
      <c r="CC2560" t="s">
        <v>1</v>
      </c>
      <c r="CD2560" t="s">
        <v>1</v>
      </c>
      <c r="CE2560" t="s">
        <v>1</v>
      </c>
      <c r="CF2560" t="s">
        <v>1</v>
      </c>
      <c r="CG2560" t="s">
        <v>1</v>
      </c>
      <c r="CH2560" t="s">
        <v>1</v>
      </c>
      <c r="CI2560" t="s">
        <v>1</v>
      </c>
      <c r="CJ2560" t="s">
        <v>1</v>
      </c>
      <c r="CK2560" t="s">
        <v>1</v>
      </c>
      <c r="CL2560" t="s">
        <v>1</v>
      </c>
      <c r="CM2560" t="s">
        <v>1</v>
      </c>
      <c r="CN2560" t="s">
        <v>1</v>
      </c>
      <c r="CO2560" t="s">
        <v>1</v>
      </c>
      <c r="CP2560" t="s">
        <v>1</v>
      </c>
      <c r="CQ2560" t="s">
        <v>1</v>
      </c>
      <c r="CR2560" t="s">
        <v>1</v>
      </c>
      <c r="CS2560" t="s">
        <v>1</v>
      </c>
      <c r="CT2560" t="s">
        <v>1</v>
      </c>
      <c r="CU2560" t="s">
        <v>1</v>
      </c>
      <c r="CV2560" t="s">
        <v>1</v>
      </c>
      <c r="CW2560" t="s">
        <v>1</v>
      </c>
      <c r="CX2560" t="s">
        <v>1</v>
      </c>
      <c r="CY2560" t="s">
        <v>1</v>
      </c>
      <c r="CZ2560" t="s">
        <v>1</v>
      </c>
      <c r="DA2560" t="s">
        <v>1</v>
      </c>
      <c r="DB2560" t="s">
        <v>1</v>
      </c>
      <c r="DC2560" t="s">
        <v>1</v>
      </c>
      <c r="DD2560" t="s">
        <v>1</v>
      </c>
      <c r="DE2560" t="s">
        <v>1</v>
      </c>
      <c r="DF2560" t="s">
        <v>1</v>
      </c>
      <c r="DG2560" t="s">
        <v>1</v>
      </c>
      <c r="DH2560" t="s">
        <v>1</v>
      </c>
      <c r="DI2560" t="s">
        <v>1</v>
      </c>
      <c r="DJ2560" t="s">
        <v>1</v>
      </c>
      <c r="DK2560" t="s">
        <v>1</v>
      </c>
      <c r="DL2560" t="s">
        <v>1</v>
      </c>
      <c r="DM2560" t="s">
        <v>1</v>
      </c>
      <c r="DN2560" t="s">
        <v>1</v>
      </c>
      <c r="DO2560" t="s">
        <v>1</v>
      </c>
      <c r="DP2560" t="s">
        <v>1</v>
      </c>
      <c r="DQ2560" t="s">
        <v>1</v>
      </c>
      <c r="DR2560" t="s">
        <v>1</v>
      </c>
      <c r="DS2560" t="s">
        <v>1</v>
      </c>
      <c r="DT2560" t="s">
        <v>1</v>
      </c>
      <c r="DU2560" t="s">
        <v>1</v>
      </c>
      <c r="DV2560" t="s">
        <v>1</v>
      </c>
      <c r="DW2560" t="s">
        <v>1</v>
      </c>
      <c r="DX2560" t="s">
        <v>1</v>
      </c>
      <c r="DY2560" t="s">
        <v>1</v>
      </c>
      <c r="DZ2560" t="s">
        <v>1</v>
      </c>
      <c r="EA2560" t="s">
        <v>1</v>
      </c>
      <c r="EB2560" t="s">
        <v>1</v>
      </c>
      <c r="EC2560" t="s">
        <v>1</v>
      </c>
      <c r="ED2560" t="s">
        <v>1</v>
      </c>
      <c r="EE2560" t="s">
        <v>1</v>
      </c>
      <c r="EF2560" t="s">
        <v>1</v>
      </c>
      <c r="EG2560" t="s">
        <v>1</v>
      </c>
      <c r="EH2560" t="s">
        <v>1</v>
      </c>
      <c r="EI2560" t="s">
        <v>1</v>
      </c>
      <c r="EJ2560" t="s">
        <v>1</v>
      </c>
      <c r="EK2560" t="s">
        <v>1</v>
      </c>
      <c r="EL2560" t="s">
        <v>1</v>
      </c>
      <c r="EM2560" t="s">
        <v>1</v>
      </c>
      <c r="EN2560" t="s">
        <v>1</v>
      </c>
      <c r="EO2560" t="s">
        <v>1</v>
      </c>
      <c r="EP2560" t="s">
        <v>1</v>
      </c>
      <c r="EQ2560" t="s">
        <v>1</v>
      </c>
      <c r="ER2560" t="s">
        <v>1</v>
      </c>
      <c r="ES2560" t="s">
        <v>1</v>
      </c>
      <c r="ET2560" t="s">
        <v>1</v>
      </c>
      <c r="EU2560" t="s">
        <v>1</v>
      </c>
      <c r="EV2560" t="s">
        <v>1</v>
      </c>
      <c r="EW2560" t="s">
        <v>1</v>
      </c>
      <c r="EX2560" t="s">
        <v>1</v>
      </c>
      <c r="EY2560" t="s">
        <v>1</v>
      </c>
      <c r="EZ2560" t="s">
        <v>1</v>
      </c>
      <c r="FA2560" t="s">
        <v>1</v>
      </c>
      <c r="FB2560" t="s">
        <v>1</v>
      </c>
      <c r="FC2560" t="s">
        <v>1</v>
      </c>
      <c r="FD2560" t="s">
        <v>1</v>
      </c>
      <c r="FE2560" t="s">
        <v>1</v>
      </c>
      <c r="FF2560" t="s">
        <v>1</v>
      </c>
      <c r="FG2560" t="s">
        <v>1</v>
      </c>
      <c r="FH2560" t="s">
        <v>1</v>
      </c>
      <c r="FI2560" t="s">
        <v>1</v>
      </c>
      <c r="FJ2560" t="s">
        <v>1</v>
      </c>
      <c r="FK2560" t="s">
        <v>1</v>
      </c>
      <c r="FL2560" t="s">
        <v>1</v>
      </c>
      <c r="FM2560" t="s">
        <v>1</v>
      </c>
    </row>
    <row r="2561" spans="1:169" x14ac:dyDescent="0.2">
      <c r="A2561">
        <v>2709172</v>
      </c>
      <c r="B2561" t="s">
        <v>22</v>
      </c>
      <c r="C2561" t="s">
        <v>2</v>
      </c>
      <c r="D2561" t="s">
        <v>4</v>
      </c>
      <c r="E2561" t="s">
        <v>1358</v>
      </c>
      <c r="F2561" t="s">
        <v>1357</v>
      </c>
      <c r="G2561" t="s">
        <v>4</v>
      </c>
      <c r="H2561" t="s">
        <v>1356</v>
      </c>
      <c r="I2561"/>
      <c r="J2561"/>
      <c r="K2561" t="s">
        <v>22</v>
      </c>
      <c r="L2561" t="s">
        <v>22</v>
      </c>
      <c r="M2561" t="s">
        <v>22</v>
      </c>
      <c r="N2561" t="s">
        <v>22</v>
      </c>
      <c r="O2561" t="s">
        <v>22</v>
      </c>
      <c r="P2561" t="s">
        <v>22</v>
      </c>
      <c r="Q2561" t="s">
        <v>22</v>
      </c>
      <c r="R2561" t="s">
        <v>22</v>
      </c>
      <c r="S2561" t="s">
        <v>22</v>
      </c>
      <c r="T2561" t="s">
        <v>22</v>
      </c>
      <c r="U2561" t="s">
        <v>22</v>
      </c>
      <c r="V2561" t="s">
        <v>22</v>
      </c>
      <c r="W2561" t="s">
        <v>22</v>
      </c>
      <c r="X2561" t="s">
        <v>22</v>
      </c>
      <c r="Y2561" t="s">
        <v>22</v>
      </c>
      <c r="Z2561" t="s">
        <v>22</v>
      </c>
      <c r="AA2561" t="s">
        <v>22</v>
      </c>
      <c r="AB2561" t="s">
        <v>22</v>
      </c>
      <c r="AC2561" t="s">
        <v>22</v>
      </c>
      <c r="AD2561" t="s">
        <v>22</v>
      </c>
      <c r="AE2561" t="s">
        <v>22</v>
      </c>
      <c r="AF2561" t="s">
        <v>22</v>
      </c>
      <c r="AG2561" t="s">
        <v>0</v>
      </c>
      <c r="AH2561" t="s">
        <v>22</v>
      </c>
      <c r="AI2561" t="s">
        <v>22</v>
      </c>
      <c r="AJ2561" t="s">
        <v>22</v>
      </c>
      <c r="AK2561" t="s">
        <v>22</v>
      </c>
      <c r="AL2561" t="s">
        <v>22</v>
      </c>
      <c r="AM2561" t="s">
        <v>22</v>
      </c>
      <c r="AN2561" t="s">
        <v>22</v>
      </c>
      <c r="AO2561" t="s">
        <v>22</v>
      </c>
      <c r="AP2561" t="s">
        <v>22</v>
      </c>
      <c r="AQ2561" t="s">
        <v>0</v>
      </c>
      <c r="AR2561" t="s">
        <v>22</v>
      </c>
      <c r="AS2561" t="s">
        <v>22</v>
      </c>
      <c r="AT2561" t="s">
        <v>22</v>
      </c>
      <c r="AU2561" t="s">
        <v>22</v>
      </c>
      <c r="AV2561" t="s">
        <v>22</v>
      </c>
      <c r="AW2561" t="s">
        <v>22</v>
      </c>
      <c r="AX2561" t="s">
        <v>22</v>
      </c>
      <c r="AY2561" t="s">
        <v>22</v>
      </c>
      <c r="AZ2561" t="s">
        <v>22</v>
      </c>
      <c r="BA2561" t="s">
        <v>22</v>
      </c>
      <c r="BB2561" t="s">
        <v>22</v>
      </c>
      <c r="BC2561" t="s">
        <v>22</v>
      </c>
      <c r="BD2561" t="s">
        <v>22</v>
      </c>
      <c r="BE2561" t="s">
        <v>22</v>
      </c>
      <c r="BF2561" t="s">
        <v>22</v>
      </c>
      <c r="BG2561" t="s">
        <v>22</v>
      </c>
      <c r="BH2561" t="s">
        <v>22</v>
      </c>
      <c r="BI2561" t="s">
        <v>22</v>
      </c>
      <c r="BJ2561" t="s">
        <v>22</v>
      </c>
      <c r="BK2561" t="s">
        <v>22</v>
      </c>
      <c r="BL2561" t="s">
        <v>22</v>
      </c>
      <c r="BM2561" t="s">
        <v>22</v>
      </c>
      <c r="BN2561" t="s">
        <v>22</v>
      </c>
      <c r="BO2561" t="s">
        <v>22</v>
      </c>
      <c r="BP2561" t="s">
        <v>22</v>
      </c>
      <c r="BQ2561" t="s">
        <v>22</v>
      </c>
      <c r="BR2561" t="s">
        <v>22</v>
      </c>
      <c r="BS2561" t="s">
        <v>22</v>
      </c>
      <c r="BT2561" t="s">
        <v>22</v>
      </c>
      <c r="BU2561" t="s">
        <v>22</v>
      </c>
      <c r="BV2561" t="s">
        <v>22</v>
      </c>
      <c r="BW2561" t="s">
        <v>22</v>
      </c>
      <c r="BX2561" t="s">
        <v>22</v>
      </c>
      <c r="BY2561" t="s">
        <v>22</v>
      </c>
      <c r="BZ2561" t="s">
        <v>22</v>
      </c>
      <c r="CA2561" t="s">
        <v>22</v>
      </c>
      <c r="CB2561" t="s">
        <v>22</v>
      </c>
      <c r="CC2561" t="s">
        <v>22</v>
      </c>
      <c r="CD2561" t="s">
        <v>22</v>
      </c>
      <c r="CE2561" t="s">
        <v>22</v>
      </c>
      <c r="CF2561" t="s">
        <v>22</v>
      </c>
      <c r="CG2561" t="s">
        <v>22</v>
      </c>
      <c r="CH2561" t="s">
        <v>22</v>
      </c>
      <c r="CI2561" t="s">
        <v>22</v>
      </c>
      <c r="CJ2561" t="s">
        <v>2</v>
      </c>
      <c r="CK2561" t="s">
        <v>22</v>
      </c>
      <c r="CL2561" t="s">
        <v>22</v>
      </c>
      <c r="CM2561" t="s">
        <v>22</v>
      </c>
      <c r="CN2561" t="s">
        <v>22</v>
      </c>
      <c r="CO2561" t="s">
        <v>22</v>
      </c>
      <c r="CP2561" t="s">
        <v>22</v>
      </c>
      <c r="CQ2561" t="s">
        <v>22</v>
      </c>
      <c r="CR2561" t="s">
        <v>22</v>
      </c>
      <c r="CS2561" t="s">
        <v>22</v>
      </c>
      <c r="CT2561" t="s">
        <v>0</v>
      </c>
      <c r="CU2561" t="s">
        <v>22</v>
      </c>
      <c r="CV2561" t="s">
        <v>22</v>
      </c>
      <c r="CW2561" t="s">
        <v>22</v>
      </c>
      <c r="CX2561" t="s">
        <v>22</v>
      </c>
      <c r="CY2561" t="s">
        <v>22</v>
      </c>
      <c r="CZ2561" t="s">
        <v>22</v>
      </c>
      <c r="DA2561" t="s">
        <v>22</v>
      </c>
      <c r="DB2561" t="s">
        <v>22</v>
      </c>
      <c r="DC2561" t="s">
        <v>22</v>
      </c>
      <c r="DD2561" t="s">
        <v>22</v>
      </c>
      <c r="DE2561" t="s">
        <v>22</v>
      </c>
      <c r="DF2561" t="s">
        <v>22</v>
      </c>
      <c r="DG2561" t="s">
        <v>22</v>
      </c>
      <c r="DH2561" t="s">
        <v>22</v>
      </c>
      <c r="DI2561" t="s">
        <v>22</v>
      </c>
      <c r="DJ2561" t="s">
        <v>22</v>
      </c>
      <c r="DK2561" t="s">
        <v>22</v>
      </c>
      <c r="DL2561" t="s">
        <v>22</v>
      </c>
      <c r="DM2561" t="s">
        <v>22</v>
      </c>
      <c r="DN2561" t="s">
        <v>22</v>
      </c>
      <c r="DO2561" t="s">
        <v>22</v>
      </c>
      <c r="DP2561" t="s">
        <v>22</v>
      </c>
      <c r="DQ2561" t="s">
        <v>22</v>
      </c>
      <c r="DR2561" t="s">
        <v>22</v>
      </c>
      <c r="DS2561" t="s">
        <v>22</v>
      </c>
      <c r="DT2561" t="s">
        <v>22</v>
      </c>
      <c r="DU2561" t="s">
        <v>22</v>
      </c>
      <c r="DV2561" t="s">
        <v>22</v>
      </c>
      <c r="DW2561" t="s">
        <v>22</v>
      </c>
      <c r="DX2561" t="s">
        <v>22</v>
      </c>
      <c r="DY2561" t="s">
        <v>22</v>
      </c>
      <c r="DZ2561" t="s">
        <v>22</v>
      </c>
      <c r="EA2561" t="s">
        <v>22</v>
      </c>
      <c r="EB2561" t="s">
        <v>22</v>
      </c>
      <c r="EC2561" t="s">
        <v>22</v>
      </c>
      <c r="ED2561" t="s">
        <v>22</v>
      </c>
      <c r="EE2561" t="s">
        <v>22</v>
      </c>
      <c r="EF2561" t="s">
        <v>22</v>
      </c>
      <c r="EG2561" t="s">
        <v>22</v>
      </c>
      <c r="EH2561" t="s">
        <v>22</v>
      </c>
      <c r="EI2561" t="s">
        <v>22</v>
      </c>
      <c r="EJ2561" t="s">
        <v>22</v>
      </c>
      <c r="EK2561" t="s">
        <v>22</v>
      </c>
      <c r="EL2561" t="s">
        <v>22</v>
      </c>
      <c r="EM2561" t="s">
        <v>22</v>
      </c>
      <c r="EN2561" t="s">
        <v>22</v>
      </c>
      <c r="EO2561" t="s">
        <v>22</v>
      </c>
      <c r="EP2561" t="s">
        <v>22</v>
      </c>
      <c r="EQ2561" t="s">
        <v>22</v>
      </c>
      <c r="ER2561" t="s">
        <v>22</v>
      </c>
      <c r="ES2561" t="s">
        <v>22</v>
      </c>
      <c r="ET2561" t="s">
        <v>22</v>
      </c>
      <c r="EU2561" t="s">
        <v>22</v>
      </c>
      <c r="EV2561" t="s">
        <v>22</v>
      </c>
      <c r="EW2561" t="s">
        <v>22</v>
      </c>
      <c r="EX2561" t="s">
        <v>22</v>
      </c>
      <c r="EY2561" t="s">
        <v>22</v>
      </c>
      <c r="EZ2561" t="s">
        <v>22</v>
      </c>
      <c r="FA2561" t="s">
        <v>22</v>
      </c>
      <c r="FB2561" t="s">
        <v>22</v>
      </c>
      <c r="FC2561" t="s">
        <v>22</v>
      </c>
      <c r="FD2561" t="s">
        <v>22</v>
      </c>
      <c r="FE2561" t="s">
        <v>22</v>
      </c>
      <c r="FF2561" t="s">
        <v>22</v>
      </c>
      <c r="FG2561" t="s">
        <v>22</v>
      </c>
      <c r="FH2561" t="s">
        <v>22</v>
      </c>
      <c r="FI2561" t="s">
        <v>22</v>
      </c>
      <c r="FJ2561" t="s">
        <v>22</v>
      </c>
      <c r="FK2561" t="s">
        <v>22</v>
      </c>
      <c r="FL2561" t="s">
        <v>22</v>
      </c>
      <c r="FM2561" t="s">
        <v>22</v>
      </c>
    </row>
    <row r="2562" spans="1:169" x14ac:dyDescent="0.2">
      <c r="A2562">
        <v>2709401</v>
      </c>
      <c r="B2562" t="s">
        <v>2</v>
      </c>
      <c r="C2562" t="s">
        <v>22</v>
      </c>
      <c r="D2562" t="s">
        <v>27</v>
      </c>
      <c r="E2562" t="s">
        <v>1355</v>
      </c>
      <c r="F2562" t="s">
        <v>1354</v>
      </c>
      <c r="G2562" t="s">
        <v>24</v>
      </c>
      <c r="H2562" t="s">
        <v>1353</v>
      </c>
      <c r="I2562"/>
      <c r="J2562"/>
      <c r="K2562" t="s">
        <v>2</v>
      </c>
      <c r="L2562" t="s">
        <v>2</v>
      </c>
      <c r="M2562" t="s">
        <v>2</v>
      </c>
      <c r="N2562" t="s">
        <v>2</v>
      </c>
      <c r="O2562" t="s">
        <v>2</v>
      </c>
      <c r="P2562" t="s">
        <v>2</v>
      </c>
      <c r="Q2562" t="s">
        <v>2</v>
      </c>
      <c r="R2562" t="s">
        <v>2</v>
      </c>
      <c r="S2562" t="s">
        <v>2</v>
      </c>
      <c r="T2562" t="s">
        <v>2</v>
      </c>
      <c r="U2562" t="s">
        <v>2</v>
      </c>
      <c r="V2562" t="s">
        <v>2</v>
      </c>
      <c r="W2562" t="s">
        <v>2</v>
      </c>
      <c r="X2562" t="s">
        <v>2</v>
      </c>
      <c r="Y2562" t="s">
        <v>2</v>
      </c>
      <c r="Z2562" t="s">
        <v>2</v>
      </c>
      <c r="AA2562" t="s">
        <v>2</v>
      </c>
      <c r="AB2562" t="s">
        <v>2</v>
      </c>
      <c r="AC2562" t="s">
        <v>2</v>
      </c>
      <c r="AD2562" t="s">
        <v>2</v>
      </c>
      <c r="AE2562" t="s">
        <v>2</v>
      </c>
      <c r="AF2562" t="s">
        <v>2</v>
      </c>
      <c r="AG2562" t="s">
        <v>0</v>
      </c>
      <c r="AH2562" t="s">
        <v>2</v>
      </c>
      <c r="AI2562" t="s">
        <v>2</v>
      </c>
      <c r="AJ2562" t="s">
        <v>2</v>
      </c>
      <c r="AK2562" t="s">
        <v>2</v>
      </c>
      <c r="AL2562" t="s">
        <v>2</v>
      </c>
      <c r="AM2562" t="s">
        <v>2</v>
      </c>
      <c r="AN2562" t="s">
        <v>2</v>
      </c>
      <c r="AO2562" t="s">
        <v>2</v>
      </c>
      <c r="AP2562" t="s">
        <v>2</v>
      </c>
      <c r="AQ2562" t="s">
        <v>0</v>
      </c>
      <c r="AR2562" t="s">
        <v>2</v>
      </c>
      <c r="AS2562" t="s">
        <v>2</v>
      </c>
      <c r="AT2562" t="s">
        <v>2</v>
      </c>
      <c r="AU2562" t="s">
        <v>2</v>
      </c>
      <c r="AV2562" t="s">
        <v>2</v>
      </c>
      <c r="AW2562" t="s">
        <v>2</v>
      </c>
      <c r="AX2562" t="s">
        <v>2</v>
      </c>
      <c r="AY2562" t="s">
        <v>2</v>
      </c>
      <c r="AZ2562" t="s">
        <v>2</v>
      </c>
      <c r="BA2562" t="s">
        <v>2</v>
      </c>
      <c r="BB2562" t="s">
        <v>2</v>
      </c>
      <c r="BC2562" t="s">
        <v>2</v>
      </c>
      <c r="BD2562" t="s">
        <v>2</v>
      </c>
      <c r="BE2562" t="s">
        <v>2</v>
      </c>
      <c r="BF2562" t="s">
        <v>2</v>
      </c>
      <c r="BG2562" t="s">
        <v>2</v>
      </c>
      <c r="BH2562" t="s">
        <v>2</v>
      </c>
      <c r="BI2562" t="s">
        <v>2</v>
      </c>
      <c r="BJ2562" t="s">
        <v>2</v>
      </c>
      <c r="BK2562" t="s">
        <v>2</v>
      </c>
      <c r="BL2562" t="s">
        <v>2</v>
      </c>
      <c r="BM2562" t="s">
        <v>2</v>
      </c>
      <c r="BN2562" t="s">
        <v>22</v>
      </c>
      <c r="BO2562" t="s">
        <v>22</v>
      </c>
      <c r="BP2562" t="s">
        <v>22</v>
      </c>
      <c r="BQ2562" t="s">
        <v>22</v>
      </c>
      <c r="BR2562" t="s">
        <v>22</v>
      </c>
      <c r="BS2562" t="s">
        <v>2</v>
      </c>
      <c r="BT2562" t="s">
        <v>2</v>
      </c>
      <c r="BU2562" t="s">
        <v>2</v>
      </c>
      <c r="BV2562" t="s">
        <v>2</v>
      </c>
      <c r="BW2562" t="s">
        <v>2</v>
      </c>
      <c r="BX2562" t="s">
        <v>2</v>
      </c>
      <c r="BY2562" t="s">
        <v>2</v>
      </c>
      <c r="BZ2562" t="s">
        <v>2</v>
      </c>
      <c r="CA2562" t="s">
        <v>2</v>
      </c>
      <c r="CB2562" t="s">
        <v>2</v>
      </c>
      <c r="CC2562" t="s">
        <v>0</v>
      </c>
      <c r="CD2562" t="s">
        <v>2</v>
      </c>
      <c r="CE2562" t="s">
        <v>2</v>
      </c>
      <c r="CF2562" t="s">
        <v>2</v>
      </c>
      <c r="CG2562" t="s">
        <v>2</v>
      </c>
      <c r="CH2562" t="s">
        <v>2</v>
      </c>
      <c r="CI2562" t="s">
        <v>2</v>
      </c>
      <c r="CJ2562" t="s">
        <v>2</v>
      </c>
      <c r="CK2562" t="s">
        <v>2</v>
      </c>
      <c r="CL2562" t="s">
        <v>2</v>
      </c>
      <c r="CM2562" t="s">
        <v>2</v>
      </c>
      <c r="CN2562" t="s">
        <v>2</v>
      </c>
      <c r="CO2562" t="s">
        <v>2</v>
      </c>
      <c r="CP2562" t="s">
        <v>2</v>
      </c>
      <c r="CQ2562" t="s">
        <v>2</v>
      </c>
      <c r="CR2562" t="s">
        <v>2</v>
      </c>
      <c r="CS2562" t="s">
        <v>2</v>
      </c>
      <c r="CT2562" t="s">
        <v>0</v>
      </c>
      <c r="CU2562" t="s">
        <v>2</v>
      </c>
      <c r="CV2562" t="s">
        <v>2</v>
      </c>
      <c r="CW2562" t="s">
        <v>2</v>
      </c>
      <c r="CX2562" t="s">
        <v>2</v>
      </c>
      <c r="CY2562" t="s">
        <v>2</v>
      </c>
      <c r="CZ2562" t="s">
        <v>2</v>
      </c>
      <c r="DA2562" t="s">
        <v>2</v>
      </c>
      <c r="DB2562" t="s">
        <v>2</v>
      </c>
      <c r="DC2562" t="s">
        <v>2</v>
      </c>
      <c r="DD2562" t="s">
        <v>2</v>
      </c>
      <c r="DE2562" t="s">
        <v>2</v>
      </c>
      <c r="DF2562" t="s">
        <v>2</v>
      </c>
      <c r="DG2562" t="s">
        <v>2</v>
      </c>
      <c r="DH2562" t="s">
        <v>0</v>
      </c>
      <c r="DI2562" t="s">
        <v>2</v>
      </c>
      <c r="DJ2562" t="s">
        <v>2</v>
      </c>
      <c r="DK2562" t="s">
        <v>2</v>
      </c>
      <c r="DL2562" t="s">
        <v>2</v>
      </c>
      <c r="DM2562" t="s">
        <v>0</v>
      </c>
      <c r="DN2562" t="s">
        <v>0</v>
      </c>
      <c r="DO2562" t="s">
        <v>2</v>
      </c>
      <c r="DP2562" t="s">
        <v>2</v>
      </c>
      <c r="DQ2562" t="s">
        <v>2</v>
      </c>
      <c r="DR2562" t="s">
        <v>2</v>
      </c>
      <c r="DS2562" t="s">
        <v>2</v>
      </c>
      <c r="DT2562" t="s">
        <v>2</v>
      </c>
      <c r="DU2562" t="s">
        <v>2</v>
      </c>
      <c r="DV2562" t="s">
        <v>2</v>
      </c>
      <c r="DW2562" t="s">
        <v>2</v>
      </c>
      <c r="DX2562" t="s">
        <v>2</v>
      </c>
      <c r="DY2562" t="s">
        <v>2</v>
      </c>
      <c r="DZ2562" t="s">
        <v>2</v>
      </c>
      <c r="EA2562" t="s">
        <v>2</v>
      </c>
      <c r="EB2562" t="s">
        <v>2</v>
      </c>
      <c r="EC2562" t="s">
        <v>2</v>
      </c>
      <c r="ED2562" t="s">
        <v>2</v>
      </c>
      <c r="EE2562" t="s">
        <v>2</v>
      </c>
      <c r="EF2562" t="s">
        <v>2</v>
      </c>
      <c r="EG2562" t="s">
        <v>2</v>
      </c>
      <c r="EH2562" t="s">
        <v>2</v>
      </c>
      <c r="EI2562" t="s">
        <v>2</v>
      </c>
      <c r="EJ2562" t="s">
        <v>2</v>
      </c>
      <c r="EK2562" t="s">
        <v>2</v>
      </c>
      <c r="EL2562" t="s">
        <v>2</v>
      </c>
      <c r="EM2562" t="s">
        <v>0</v>
      </c>
      <c r="EN2562" t="s">
        <v>2</v>
      </c>
      <c r="EO2562" t="s">
        <v>2</v>
      </c>
      <c r="EP2562" t="s">
        <v>2</v>
      </c>
      <c r="EQ2562" t="s">
        <v>2</v>
      </c>
      <c r="ER2562" t="s">
        <v>2</v>
      </c>
      <c r="ES2562" t="s">
        <v>2</v>
      </c>
      <c r="ET2562" t="s">
        <v>2</v>
      </c>
      <c r="EU2562" t="s">
        <v>2</v>
      </c>
      <c r="EV2562" t="s">
        <v>2</v>
      </c>
      <c r="EW2562" t="s">
        <v>2</v>
      </c>
      <c r="EX2562" t="s">
        <v>2</v>
      </c>
      <c r="EY2562" t="s">
        <v>2</v>
      </c>
      <c r="EZ2562" t="s">
        <v>2</v>
      </c>
      <c r="FA2562" t="s">
        <v>2</v>
      </c>
      <c r="FB2562" t="s">
        <v>2</v>
      </c>
      <c r="FC2562" t="s">
        <v>2</v>
      </c>
      <c r="FD2562" t="s">
        <v>2</v>
      </c>
      <c r="FE2562" t="s">
        <v>2</v>
      </c>
      <c r="FF2562" t="s">
        <v>2</v>
      </c>
      <c r="FG2562" t="s">
        <v>2</v>
      </c>
      <c r="FH2562" t="s">
        <v>2</v>
      </c>
      <c r="FI2562" t="s">
        <v>2</v>
      </c>
      <c r="FJ2562" t="s">
        <v>2</v>
      </c>
      <c r="FK2562" t="s">
        <v>2</v>
      </c>
      <c r="FL2562" t="s">
        <v>2</v>
      </c>
      <c r="FM2562" t="s">
        <v>2</v>
      </c>
    </row>
    <row r="2563" spans="1:169" x14ac:dyDescent="0.2">
      <c r="A2563">
        <v>2710194</v>
      </c>
      <c r="B2563" t="s">
        <v>7</v>
      </c>
      <c r="C2563" t="s">
        <v>1</v>
      </c>
      <c r="D2563" t="s">
        <v>27</v>
      </c>
      <c r="E2563" t="s">
        <v>1351</v>
      </c>
      <c r="F2563" t="s">
        <v>1351</v>
      </c>
      <c r="G2563" t="s">
        <v>24</v>
      </c>
      <c r="H2563" t="s">
        <v>1352</v>
      </c>
      <c r="I2563"/>
      <c r="J2563" t="s">
        <v>647</v>
      </c>
      <c r="K2563" t="s">
        <v>7</v>
      </c>
      <c r="L2563" t="s">
        <v>7</v>
      </c>
      <c r="M2563" t="s">
        <v>7</v>
      </c>
      <c r="N2563" t="s">
        <v>7</v>
      </c>
      <c r="O2563" t="s">
        <v>7</v>
      </c>
      <c r="P2563" t="s">
        <v>7</v>
      </c>
      <c r="Q2563" t="s">
        <v>7</v>
      </c>
      <c r="R2563" t="s">
        <v>7</v>
      </c>
      <c r="S2563" t="s">
        <v>7</v>
      </c>
      <c r="T2563" t="s">
        <v>0</v>
      </c>
      <c r="U2563" t="s">
        <v>7</v>
      </c>
      <c r="V2563" t="s">
        <v>7</v>
      </c>
      <c r="W2563" t="s">
        <v>7</v>
      </c>
      <c r="X2563" t="s">
        <v>7</v>
      </c>
      <c r="Y2563" t="s">
        <v>7</v>
      </c>
      <c r="Z2563" t="s">
        <v>7</v>
      </c>
      <c r="AA2563" t="s">
        <v>7</v>
      </c>
      <c r="AB2563" t="s">
        <v>7</v>
      </c>
      <c r="AC2563" t="s">
        <v>7</v>
      </c>
      <c r="AD2563" t="s">
        <v>7</v>
      </c>
      <c r="AE2563" t="s">
        <v>7</v>
      </c>
      <c r="AF2563" t="s">
        <v>7</v>
      </c>
      <c r="AG2563" t="s">
        <v>7</v>
      </c>
      <c r="AH2563" t="s">
        <v>7</v>
      </c>
      <c r="AI2563" t="s">
        <v>7</v>
      </c>
      <c r="AJ2563" t="s">
        <v>7</v>
      </c>
      <c r="AK2563" t="s">
        <v>7</v>
      </c>
      <c r="AL2563" t="s">
        <v>7</v>
      </c>
      <c r="AM2563" t="s">
        <v>7</v>
      </c>
      <c r="AN2563" t="s">
        <v>7</v>
      </c>
      <c r="AO2563" t="s">
        <v>7</v>
      </c>
      <c r="AP2563" t="s">
        <v>0</v>
      </c>
      <c r="AQ2563" t="s">
        <v>7</v>
      </c>
      <c r="AR2563" t="s">
        <v>7</v>
      </c>
      <c r="AS2563" t="s">
        <v>7</v>
      </c>
      <c r="AT2563" t="s">
        <v>7</v>
      </c>
      <c r="AU2563" t="s">
        <v>7</v>
      </c>
      <c r="AV2563" t="s">
        <v>7</v>
      </c>
      <c r="AW2563" t="s">
        <v>7</v>
      </c>
      <c r="AX2563" t="s">
        <v>7</v>
      </c>
      <c r="AY2563" t="s">
        <v>7</v>
      </c>
      <c r="AZ2563" t="s">
        <v>7</v>
      </c>
      <c r="BA2563" t="s">
        <v>7</v>
      </c>
      <c r="BB2563" t="s">
        <v>7</v>
      </c>
      <c r="BC2563" t="s">
        <v>7</v>
      </c>
      <c r="BD2563" t="s">
        <v>7</v>
      </c>
      <c r="BE2563" t="s">
        <v>7</v>
      </c>
      <c r="BF2563" t="s">
        <v>7</v>
      </c>
      <c r="BG2563" t="s">
        <v>7</v>
      </c>
      <c r="BH2563" t="s">
        <v>7</v>
      </c>
      <c r="BI2563" t="s">
        <v>7</v>
      </c>
      <c r="BJ2563" t="s">
        <v>7</v>
      </c>
      <c r="BK2563" t="s">
        <v>7</v>
      </c>
      <c r="BL2563" t="s">
        <v>7</v>
      </c>
      <c r="BM2563" t="s">
        <v>7</v>
      </c>
      <c r="BN2563" t="s">
        <v>7</v>
      </c>
      <c r="BO2563" t="s">
        <v>7</v>
      </c>
      <c r="BP2563" t="s">
        <v>7</v>
      </c>
      <c r="BQ2563" t="s">
        <v>7</v>
      </c>
      <c r="BR2563" t="s">
        <v>7</v>
      </c>
      <c r="BS2563" t="s">
        <v>7</v>
      </c>
      <c r="BT2563" t="s">
        <v>7</v>
      </c>
      <c r="BU2563" t="s">
        <v>7</v>
      </c>
      <c r="BV2563" t="s">
        <v>7</v>
      </c>
      <c r="BW2563" t="s">
        <v>7</v>
      </c>
      <c r="BX2563" t="s">
        <v>7</v>
      </c>
      <c r="BY2563" t="s">
        <v>7</v>
      </c>
      <c r="BZ2563" t="s">
        <v>7</v>
      </c>
      <c r="CA2563" t="s">
        <v>7</v>
      </c>
      <c r="CB2563" t="s">
        <v>7</v>
      </c>
      <c r="CC2563" t="s">
        <v>7</v>
      </c>
      <c r="CD2563" t="s">
        <v>7</v>
      </c>
      <c r="CE2563" t="s">
        <v>7</v>
      </c>
      <c r="CF2563" t="s">
        <v>7</v>
      </c>
      <c r="CG2563" t="s">
        <v>7</v>
      </c>
      <c r="CH2563" t="s">
        <v>7</v>
      </c>
      <c r="CI2563" t="s">
        <v>7</v>
      </c>
      <c r="CJ2563" t="s">
        <v>7</v>
      </c>
      <c r="CK2563" t="s">
        <v>7</v>
      </c>
      <c r="CL2563" t="s">
        <v>7</v>
      </c>
      <c r="CM2563" t="s">
        <v>7</v>
      </c>
      <c r="CN2563" t="s">
        <v>7</v>
      </c>
      <c r="CO2563" t="s">
        <v>7</v>
      </c>
      <c r="CP2563" t="s">
        <v>7</v>
      </c>
      <c r="CQ2563" t="s">
        <v>7</v>
      </c>
      <c r="CR2563" t="s">
        <v>7</v>
      </c>
      <c r="CS2563" t="s">
        <v>7</v>
      </c>
      <c r="CT2563" t="s">
        <v>7</v>
      </c>
      <c r="CU2563" t="s">
        <v>7</v>
      </c>
      <c r="CV2563" t="s">
        <v>7</v>
      </c>
      <c r="CW2563" t="s">
        <v>7</v>
      </c>
      <c r="CX2563" t="s">
        <v>7</v>
      </c>
      <c r="CY2563" t="s">
        <v>7</v>
      </c>
      <c r="CZ2563" t="s">
        <v>7</v>
      </c>
      <c r="DA2563" t="s">
        <v>7</v>
      </c>
      <c r="DB2563" t="s">
        <v>7</v>
      </c>
      <c r="DC2563" t="s">
        <v>7</v>
      </c>
      <c r="DD2563" t="s">
        <v>7</v>
      </c>
      <c r="DE2563" t="s">
        <v>7</v>
      </c>
      <c r="DF2563" t="s">
        <v>7</v>
      </c>
      <c r="DG2563" t="s">
        <v>7</v>
      </c>
      <c r="DH2563" t="s">
        <v>7</v>
      </c>
      <c r="DI2563" t="s">
        <v>7</v>
      </c>
      <c r="DJ2563" t="s">
        <v>7</v>
      </c>
      <c r="DK2563" t="s">
        <v>7</v>
      </c>
      <c r="DL2563" t="s">
        <v>7</v>
      </c>
      <c r="DM2563" t="s">
        <v>7</v>
      </c>
      <c r="DN2563" t="s">
        <v>7</v>
      </c>
      <c r="DO2563" t="s">
        <v>7</v>
      </c>
      <c r="DP2563" t="s">
        <v>7</v>
      </c>
      <c r="DQ2563" t="s">
        <v>7</v>
      </c>
      <c r="DR2563" t="s">
        <v>7</v>
      </c>
      <c r="DS2563" t="s">
        <v>7</v>
      </c>
      <c r="DT2563" t="s">
        <v>7</v>
      </c>
      <c r="DU2563" t="s">
        <v>7</v>
      </c>
      <c r="DV2563" t="s">
        <v>7</v>
      </c>
      <c r="DW2563" t="s">
        <v>7</v>
      </c>
      <c r="DX2563" t="s">
        <v>7</v>
      </c>
      <c r="DY2563" t="s">
        <v>7</v>
      </c>
      <c r="DZ2563" t="s">
        <v>7</v>
      </c>
      <c r="EA2563" t="s">
        <v>7</v>
      </c>
      <c r="EB2563" t="s">
        <v>7</v>
      </c>
      <c r="EC2563" t="s">
        <v>7</v>
      </c>
      <c r="ED2563" t="s">
        <v>7</v>
      </c>
      <c r="EE2563" t="s">
        <v>7</v>
      </c>
      <c r="EF2563" t="s">
        <v>7</v>
      </c>
      <c r="EG2563" t="s">
        <v>7</v>
      </c>
      <c r="EH2563" t="s">
        <v>7</v>
      </c>
      <c r="EI2563" t="s">
        <v>7</v>
      </c>
      <c r="EJ2563" t="s">
        <v>7</v>
      </c>
      <c r="EK2563" t="s">
        <v>7</v>
      </c>
      <c r="EL2563" t="s">
        <v>7</v>
      </c>
      <c r="EM2563" t="s">
        <v>7</v>
      </c>
      <c r="EN2563" t="s">
        <v>7</v>
      </c>
      <c r="EO2563" t="s">
        <v>7</v>
      </c>
      <c r="EP2563" t="s">
        <v>7</v>
      </c>
      <c r="EQ2563" t="s">
        <v>7</v>
      </c>
      <c r="ER2563" t="s">
        <v>7</v>
      </c>
      <c r="ES2563" t="s">
        <v>7</v>
      </c>
      <c r="ET2563" t="s">
        <v>7</v>
      </c>
      <c r="EU2563" t="s">
        <v>7</v>
      </c>
      <c r="EV2563" t="s">
        <v>7</v>
      </c>
      <c r="EW2563" t="s">
        <v>7</v>
      </c>
      <c r="EX2563" t="s">
        <v>1</v>
      </c>
      <c r="EY2563" t="s">
        <v>1</v>
      </c>
      <c r="EZ2563" t="s">
        <v>1</v>
      </c>
      <c r="FA2563" t="s">
        <v>1</v>
      </c>
      <c r="FB2563" t="s">
        <v>1</v>
      </c>
      <c r="FC2563" t="s">
        <v>1</v>
      </c>
      <c r="FD2563" t="s">
        <v>1</v>
      </c>
      <c r="FE2563" t="s">
        <v>1</v>
      </c>
      <c r="FF2563" t="s">
        <v>1</v>
      </c>
      <c r="FG2563" t="s">
        <v>1</v>
      </c>
      <c r="FH2563" t="s">
        <v>1</v>
      </c>
      <c r="FI2563" t="s">
        <v>1</v>
      </c>
      <c r="FJ2563" t="s">
        <v>1</v>
      </c>
      <c r="FK2563" t="s">
        <v>1</v>
      </c>
      <c r="FL2563" t="s">
        <v>1</v>
      </c>
      <c r="FM2563" t="s">
        <v>1</v>
      </c>
    </row>
    <row r="2564" spans="1:169" x14ac:dyDescent="0.2">
      <c r="A2564">
        <v>2710302</v>
      </c>
      <c r="B2564" t="s">
        <v>1</v>
      </c>
      <c r="C2564" t="s">
        <v>7</v>
      </c>
      <c r="D2564" t="s">
        <v>27</v>
      </c>
      <c r="E2564" t="s">
        <v>1351</v>
      </c>
      <c r="F2564" t="s">
        <v>1351</v>
      </c>
      <c r="G2564" t="s">
        <v>24</v>
      </c>
      <c r="H2564" t="s">
        <v>803</v>
      </c>
      <c r="I2564"/>
      <c r="J2564"/>
      <c r="K2564" t="s">
        <v>1</v>
      </c>
      <c r="L2564" t="s">
        <v>1</v>
      </c>
      <c r="M2564" t="s">
        <v>1</v>
      </c>
      <c r="N2564" t="s">
        <v>1</v>
      </c>
      <c r="O2564" t="s">
        <v>1</v>
      </c>
      <c r="P2564" t="s">
        <v>1</v>
      </c>
      <c r="Q2564" t="s">
        <v>1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  <c r="Y2564" t="s">
        <v>1</v>
      </c>
      <c r="Z2564" t="s">
        <v>1</v>
      </c>
      <c r="AA2564" t="s">
        <v>1</v>
      </c>
      <c r="AB2564" t="s">
        <v>1</v>
      </c>
      <c r="AC2564" t="s">
        <v>1</v>
      </c>
      <c r="AD2564" t="s">
        <v>1</v>
      </c>
      <c r="AE2564" t="s">
        <v>1</v>
      </c>
      <c r="AF2564" t="s">
        <v>1</v>
      </c>
      <c r="AG2564" t="s">
        <v>1</v>
      </c>
      <c r="AH2564" t="s">
        <v>1</v>
      </c>
      <c r="AI2564" t="s">
        <v>1</v>
      </c>
      <c r="AJ2564" t="s">
        <v>1</v>
      </c>
      <c r="AK2564" t="s">
        <v>1</v>
      </c>
      <c r="AL2564" t="s">
        <v>1</v>
      </c>
      <c r="AM2564" t="s">
        <v>1</v>
      </c>
      <c r="AN2564" t="s">
        <v>1</v>
      </c>
      <c r="AO2564" t="s">
        <v>1</v>
      </c>
      <c r="AP2564" t="s">
        <v>0</v>
      </c>
      <c r="AQ2564" t="s">
        <v>0</v>
      </c>
      <c r="AR2564" t="s">
        <v>1</v>
      </c>
      <c r="AS2564" t="s">
        <v>1</v>
      </c>
      <c r="AT2564" t="s">
        <v>1</v>
      </c>
      <c r="AU2564" t="s">
        <v>1</v>
      </c>
      <c r="AV2564" t="s">
        <v>1</v>
      </c>
      <c r="AW2564" t="s">
        <v>1</v>
      </c>
      <c r="AX2564" t="s">
        <v>1</v>
      </c>
      <c r="AY2564" t="s">
        <v>1</v>
      </c>
      <c r="AZ2564" t="s">
        <v>1</v>
      </c>
      <c r="BA2564" t="s">
        <v>1</v>
      </c>
      <c r="BB2564" t="s">
        <v>1</v>
      </c>
      <c r="BC2564" t="s">
        <v>1</v>
      </c>
      <c r="BD2564" t="s">
        <v>1</v>
      </c>
      <c r="BE2564" t="s">
        <v>1</v>
      </c>
      <c r="BF2564" t="s">
        <v>1</v>
      </c>
      <c r="BG2564" t="s">
        <v>1</v>
      </c>
      <c r="BH2564" t="s">
        <v>1</v>
      </c>
      <c r="BI2564" t="s">
        <v>1</v>
      </c>
      <c r="BJ2564" t="s">
        <v>1</v>
      </c>
      <c r="BK2564" t="s">
        <v>1</v>
      </c>
      <c r="BL2564" t="s">
        <v>1</v>
      </c>
      <c r="BM2564" t="s">
        <v>1</v>
      </c>
      <c r="BN2564" t="s">
        <v>1</v>
      </c>
      <c r="BO2564" t="s">
        <v>1</v>
      </c>
      <c r="BP2564" t="s">
        <v>1</v>
      </c>
      <c r="BQ2564" t="s">
        <v>1</v>
      </c>
      <c r="BR2564" t="s">
        <v>1</v>
      </c>
      <c r="BS2564" t="s">
        <v>0</v>
      </c>
      <c r="BT2564" t="s">
        <v>1</v>
      </c>
      <c r="BU2564" t="s">
        <v>1</v>
      </c>
      <c r="BV2564" t="s">
        <v>1</v>
      </c>
      <c r="BW2564" t="s">
        <v>1</v>
      </c>
      <c r="BX2564" t="s">
        <v>1</v>
      </c>
      <c r="BY2564" t="s">
        <v>1</v>
      </c>
      <c r="BZ2564" t="s">
        <v>1</v>
      </c>
      <c r="CA2564" t="s">
        <v>1</v>
      </c>
      <c r="CB2564" t="s">
        <v>1</v>
      </c>
      <c r="CC2564" t="s">
        <v>1</v>
      </c>
      <c r="CD2564" t="s">
        <v>1</v>
      </c>
      <c r="CE2564" t="s">
        <v>1</v>
      </c>
      <c r="CF2564" t="s">
        <v>1</v>
      </c>
      <c r="CG2564" t="s">
        <v>1</v>
      </c>
      <c r="CH2564" t="s">
        <v>1</v>
      </c>
      <c r="CI2564" t="s">
        <v>1</v>
      </c>
      <c r="CJ2564" t="s">
        <v>1</v>
      </c>
      <c r="CK2564" t="s">
        <v>1</v>
      </c>
      <c r="CL2564" t="s">
        <v>1</v>
      </c>
      <c r="CM2564" t="s">
        <v>1</v>
      </c>
      <c r="CN2564" t="s">
        <v>1</v>
      </c>
      <c r="CO2564" t="s">
        <v>1</v>
      </c>
      <c r="CP2564" t="s">
        <v>1</v>
      </c>
      <c r="CQ2564" t="s">
        <v>1</v>
      </c>
      <c r="CR2564" t="s">
        <v>1</v>
      </c>
      <c r="CS2564" t="s">
        <v>1</v>
      </c>
      <c r="CT2564" t="s">
        <v>1</v>
      </c>
      <c r="CU2564" t="s">
        <v>1</v>
      </c>
      <c r="CV2564" t="s">
        <v>1</v>
      </c>
      <c r="CW2564" t="s">
        <v>1</v>
      </c>
      <c r="CX2564" t="s">
        <v>1</v>
      </c>
      <c r="CY2564" t="s">
        <v>1</v>
      </c>
      <c r="CZ2564" t="s">
        <v>1</v>
      </c>
      <c r="DA2564" t="s">
        <v>1</v>
      </c>
      <c r="DB2564" t="s">
        <v>0</v>
      </c>
      <c r="DC2564" t="s">
        <v>1</v>
      </c>
      <c r="DD2564" t="s">
        <v>1</v>
      </c>
      <c r="DE2564" t="s">
        <v>1</v>
      </c>
      <c r="DF2564" t="s">
        <v>1</v>
      </c>
      <c r="DG2564" t="s">
        <v>1</v>
      </c>
      <c r="DH2564" t="s">
        <v>1</v>
      </c>
      <c r="DI2564" t="s">
        <v>1</v>
      </c>
      <c r="DJ2564" t="s">
        <v>1</v>
      </c>
      <c r="DK2564" t="s">
        <v>1</v>
      </c>
      <c r="DL2564" t="s">
        <v>1</v>
      </c>
      <c r="DM2564" t="s">
        <v>1</v>
      </c>
      <c r="DN2564" t="s">
        <v>1</v>
      </c>
      <c r="DO2564" t="s">
        <v>1</v>
      </c>
      <c r="DP2564" t="s">
        <v>1</v>
      </c>
      <c r="DQ2564" t="s">
        <v>7</v>
      </c>
      <c r="DR2564" t="s">
        <v>1</v>
      </c>
      <c r="DS2564" t="s">
        <v>1</v>
      </c>
      <c r="DT2564" t="s">
        <v>1</v>
      </c>
      <c r="DU2564" t="s">
        <v>1</v>
      </c>
      <c r="DV2564" t="s">
        <v>1</v>
      </c>
      <c r="DW2564" t="s">
        <v>1</v>
      </c>
      <c r="DX2564" t="s">
        <v>1</v>
      </c>
      <c r="DY2564" t="s">
        <v>1</v>
      </c>
      <c r="DZ2564" t="s">
        <v>1</v>
      </c>
      <c r="EA2564" t="s">
        <v>1</v>
      </c>
      <c r="EB2564" t="s">
        <v>1</v>
      </c>
      <c r="EC2564" t="s">
        <v>1</v>
      </c>
      <c r="ED2564" t="s">
        <v>1</v>
      </c>
      <c r="EE2564" t="s">
        <v>1</v>
      </c>
      <c r="EF2564" t="s">
        <v>1</v>
      </c>
      <c r="EG2564" t="s">
        <v>1</v>
      </c>
      <c r="EH2564" t="s">
        <v>1</v>
      </c>
      <c r="EI2564" t="s">
        <v>1</v>
      </c>
      <c r="EJ2564" t="s">
        <v>1</v>
      </c>
      <c r="EK2564" t="s">
        <v>1</v>
      </c>
      <c r="EL2564" t="s">
        <v>1</v>
      </c>
      <c r="EM2564" t="s">
        <v>1</v>
      </c>
      <c r="EN2564" t="s">
        <v>1</v>
      </c>
      <c r="EO2564" t="s">
        <v>1</v>
      </c>
      <c r="EP2564" t="s">
        <v>1</v>
      </c>
      <c r="EQ2564" t="s">
        <v>1</v>
      </c>
      <c r="ER2564" t="s">
        <v>1</v>
      </c>
      <c r="ES2564" t="s">
        <v>1</v>
      </c>
      <c r="ET2564" t="s">
        <v>1</v>
      </c>
      <c r="EU2564" t="s">
        <v>1</v>
      </c>
      <c r="EV2564" t="s">
        <v>1</v>
      </c>
      <c r="EW2564" t="s">
        <v>1</v>
      </c>
      <c r="EX2564" t="s">
        <v>1</v>
      </c>
      <c r="EY2564" t="s">
        <v>1</v>
      </c>
      <c r="EZ2564" t="s">
        <v>1</v>
      </c>
      <c r="FA2564" t="s">
        <v>1</v>
      </c>
      <c r="FB2564" t="s">
        <v>1</v>
      </c>
      <c r="FC2564" t="s">
        <v>1</v>
      </c>
      <c r="FD2564" t="s">
        <v>1</v>
      </c>
      <c r="FE2564" t="s">
        <v>1</v>
      </c>
      <c r="FF2564" t="s">
        <v>0</v>
      </c>
      <c r="FG2564" t="s">
        <v>1</v>
      </c>
      <c r="FH2564" t="s">
        <v>1</v>
      </c>
      <c r="FI2564" t="s">
        <v>1</v>
      </c>
      <c r="FJ2564" t="s">
        <v>1</v>
      </c>
      <c r="FK2564" t="s">
        <v>1</v>
      </c>
      <c r="FL2564" t="s">
        <v>1</v>
      </c>
      <c r="FM2564" t="s">
        <v>1</v>
      </c>
    </row>
    <row r="2565" spans="1:169" x14ac:dyDescent="0.2">
      <c r="A2565">
        <v>2710423</v>
      </c>
      <c r="B2565" t="s">
        <v>1</v>
      </c>
      <c r="C2565" t="s">
        <v>7</v>
      </c>
      <c r="D2565" t="s">
        <v>27</v>
      </c>
      <c r="E2565" t="s">
        <v>1351</v>
      </c>
      <c r="F2565" t="s">
        <v>1351</v>
      </c>
      <c r="G2565" t="s">
        <v>24</v>
      </c>
      <c r="H2565" t="s">
        <v>1350</v>
      </c>
      <c r="I2565"/>
      <c r="J2565"/>
      <c r="K2565" t="s">
        <v>1</v>
      </c>
      <c r="L2565" t="s">
        <v>1</v>
      </c>
      <c r="M2565" t="s">
        <v>1</v>
      </c>
      <c r="N2565" t="s">
        <v>1</v>
      </c>
      <c r="O2565" t="s">
        <v>1</v>
      </c>
      <c r="P2565" t="s">
        <v>1</v>
      </c>
      <c r="Q2565" t="s">
        <v>1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  <c r="Y2565" t="s">
        <v>1</v>
      </c>
      <c r="Z2565" t="s">
        <v>1</v>
      </c>
      <c r="AA2565" t="s">
        <v>1</v>
      </c>
      <c r="AB2565" t="s">
        <v>1</v>
      </c>
      <c r="AC2565" t="s">
        <v>1</v>
      </c>
      <c r="AD2565" t="s">
        <v>1</v>
      </c>
      <c r="AE2565" t="s">
        <v>1</v>
      </c>
      <c r="AF2565" t="s">
        <v>1</v>
      </c>
      <c r="AG2565" t="s">
        <v>1</v>
      </c>
      <c r="AH2565" t="s">
        <v>1</v>
      </c>
      <c r="AI2565" t="s">
        <v>1</v>
      </c>
      <c r="AJ2565" t="s">
        <v>1</v>
      </c>
      <c r="AK2565" t="s">
        <v>1</v>
      </c>
      <c r="AL2565" t="s">
        <v>1</v>
      </c>
      <c r="AM2565" t="s">
        <v>1</v>
      </c>
      <c r="AN2565" t="s">
        <v>1</v>
      </c>
      <c r="AO2565" t="s">
        <v>1</v>
      </c>
      <c r="AP2565" t="s">
        <v>1</v>
      </c>
      <c r="AQ2565" t="s">
        <v>1</v>
      </c>
      <c r="AR2565" t="s">
        <v>1</v>
      </c>
      <c r="AS2565" t="s">
        <v>1</v>
      </c>
      <c r="AT2565" t="s">
        <v>1</v>
      </c>
      <c r="AU2565" t="s">
        <v>1</v>
      </c>
      <c r="AV2565" t="s">
        <v>1</v>
      </c>
      <c r="AW2565" t="s">
        <v>1</v>
      </c>
      <c r="AX2565" t="s">
        <v>1</v>
      </c>
      <c r="AY2565" t="s">
        <v>1</v>
      </c>
      <c r="AZ2565" t="s">
        <v>1</v>
      </c>
      <c r="BA2565" t="s">
        <v>1</v>
      </c>
      <c r="BB2565" t="s">
        <v>1</v>
      </c>
      <c r="BC2565" t="s">
        <v>1</v>
      </c>
      <c r="BD2565" t="s">
        <v>1</v>
      </c>
      <c r="BE2565" t="s">
        <v>1</v>
      </c>
      <c r="BF2565" t="s">
        <v>1</v>
      </c>
      <c r="BG2565" t="s">
        <v>1</v>
      </c>
      <c r="BH2565" t="s">
        <v>1</v>
      </c>
      <c r="BI2565" t="s">
        <v>1</v>
      </c>
      <c r="BJ2565" t="s">
        <v>1</v>
      </c>
      <c r="BK2565" t="s">
        <v>1</v>
      </c>
      <c r="BL2565" t="s">
        <v>1</v>
      </c>
      <c r="BM2565" t="s">
        <v>1</v>
      </c>
      <c r="BN2565" t="s">
        <v>1</v>
      </c>
      <c r="BO2565" t="s">
        <v>1</v>
      </c>
      <c r="BP2565" t="s">
        <v>1</v>
      </c>
      <c r="BQ2565" t="s">
        <v>1</v>
      </c>
      <c r="BR2565" t="s">
        <v>1</v>
      </c>
      <c r="BS2565" t="s">
        <v>1</v>
      </c>
      <c r="BT2565" t="s">
        <v>1</v>
      </c>
      <c r="BU2565" t="s">
        <v>1</v>
      </c>
      <c r="BV2565" t="s">
        <v>1</v>
      </c>
      <c r="BW2565" t="s">
        <v>1</v>
      </c>
      <c r="BX2565" t="s">
        <v>1</v>
      </c>
      <c r="BY2565" t="s">
        <v>1</v>
      </c>
      <c r="BZ2565" t="s">
        <v>1</v>
      </c>
      <c r="CA2565" t="s">
        <v>1</v>
      </c>
      <c r="CB2565" t="s">
        <v>1</v>
      </c>
      <c r="CC2565" t="s">
        <v>1</v>
      </c>
      <c r="CD2565" t="s">
        <v>1</v>
      </c>
      <c r="CE2565" t="s">
        <v>1</v>
      </c>
      <c r="CF2565" t="s">
        <v>1</v>
      </c>
      <c r="CG2565" t="s">
        <v>1</v>
      </c>
      <c r="CH2565" t="s">
        <v>1</v>
      </c>
      <c r="CI2565" t="s">
        <v>1</v>
      </c>
      <c r="CJ2565" t="s">
        <v>7</v>
      </c>
      <c r="CK2565" t="s">
        <v>1</v>
      </c>
      <c r="CL2565" t="s">
        <v>1</v>
      </c>
      <c r="CM2565" t="s">
        <v>1</v>
      </c>
      <c r="CN2565" t="s">
        <v>1</v>
      </c>
      <c r="CO2565" t="s">
        <v>1</v>
      </c>
      <c r="CP2565" t="s">
        <v>1</v>
      </c>
      <c r="CQ2565" t="s">
        <v>1</v>
      </c>
      <c r="CR2565" t="s">
        <v>1</v>
      </c>
      <c r="CS2565" t="s">
        <v>1</v>
      </c>
      <c r="CT2565" t="s">
        <v>1</v>
      </c>
      <c r="CU2565" t="s">
        <v>1</v>
      </c>
      <c r="CV2565" t="s">
        <v>1</v>
      </c>
      <c r="CW2565" t="s">
        <v>1</v>
      </c>
      <c r="CX2565" t="s">
        <v>1</v>
      </c>
      <c r="CY2565" t="s">
        <v>1</v>
      </c>
      <c r="CZ2565" t="s">
        <v>1</v>
      </c>
      <c r="DA2565" t="s">
        <v>1</v>
      </c>
      <c r="DB2565" t="s">
        <v>1</v>
      </c>
      <c r="DC2565" t="s">
        <v>1</v>
      </c>
      <c r="DD2565" t="s">
        <v>1</v>
      </c>
      <c r="DE2565" t="s">
        <v>1</v>
      </c>
      <c r="DF2565" t="s">
        <v>1</v>
      </c>
      <c r="DG2565" t="s">
        <v>1</v>
      </c>
      <c r="DH2565" t="s">
        <v>1</v>
      </c>
      <c r="DI2565" t="s">
        <v>1</v>
      </c>
      <c r="DJ2565" t="s">
        <v>1</v>
      </c>
      <c r="DK2565" t="s">
        <v>1</v>
      </c>
      <c r="DL2565" t="s">
        <v>1</v>
      </c>
      <c r="DM2565" t="s">
        <v>0</v>
      </c>
      <c r="DN2565" t="s">
        <v>0</v>
      </c>
      <c r="DO2565" t="s">
        <v>1</v>
      </c>
      <c r="DP2565" t="s">
        <v>1</v>
      </c>
      <c r="DQ2565" t="s">
        <v>1</v>
      </c>
      <c r="DR2565" t="s">
        <v>1</v>
      </c>
      <c r="DS2565" t="s">
        <v>1</v>
      </c>
      <c r="DT2565" t="s">
        <v>1</v>
      </c>
      <c r="DU2565" t="s">
        <v>1</v>
      </c>
      <c r="DV2565" t="s">
        <v>1</v>
      </c>
      <c r="DW2565" t="s">
        <v>1</v>
      </c>
      <c r="DX2565" t="s">
        <v>1</v>
      </c>
      <c r="DY2565" t="s">
        <v>1</v>
      </c>
      <c r="DZ2565" t="s">
        <v>1</v>
      </c>
      <c r="EA2565" t="s">
        <v>1</v>
      </c>
      <c r="EB2565" t="s">
        <v>1</v>
      </c>
      <c r="EC2565" t="s">
        <v>1</v>
      </c>
      <c r="ED2565" t="s">
        <v>1</v>
      </c>
      <c r="EE2565" t="s">
        <v>1</v>
      </c>
      <c r="EF2565" t="s">
        <v>1</v>
      </c>
      <c r="EG2565" t="s">
        <v>1</v>
      </c>
      <c r="EH2565" t="s">
        <v>1</v>
      </c>
      <c r="EI2565" t="s">
        <v>1</v>
      </c>
      <c r="EJ2565" t="s">
        <v>1</v>
      </c>
      <c r="EK2565" t="s">
        <v>1</v>
      </c>
      <c r="EL2565" t="s">
        <v>1</v>
      </c>
      <c r="EM2565" t="s">
        <v>1</v>
      </c>
      <c r="EN2565" t="s">
        <v>1</v>
      </c>
      <c r="EO2565" t="s">
        <v>1</v>
      </c>
      <c r="EP2565" t="s">
        <v>1</v>
      </c>
      <c r="EQ2565" t="s">
        <v>1</v>
      </c>
      <c r="ER2565" t="s">
        <v>1</v>
      </c>
      <c r="ES2565" t="s">
        <v>1</v>
      </c>
      <c r="ET2565" t="s">
        <v>1</v>
      </c>
      <c r="EU2565" t="s">
        <v>1</v>
      </c>
      <c r="EV2565" t="s">
        <v>1</v>
      </c>
      <c r="EW2565" t="s">
        <v>1</v>
      </c>
      <c r="EX2565" t="s">
        <v>1</v>
      </c>
      <c r="EY2565" t="s">
        <v>1</v>
      </c>
      <c r="EZ2565" t="s">
        <v>1</v>
      </c>
      <c r="FA2565" t="s">
        <v>1</v>
      </c>
      <c r="FB2565" t="s">
        <v>1</v>
      </c>
      <c r="FC2565" t="s">
        <v>1</v>
      </c>
      <c r="FD2565" t="s">
        <v>1</v>
      </c>
      <c r="FE2565" t="s">
        <v>1</v>
      </c>
      <c r="FF2565" t="s">
        <v>1</v>
      </c>
      <c r="FG2565" t="s">
        <v>1</v>
      </c>
      <c r="FH2565" t="s">
        <v>1</v>
      </c>
      <c r="FI2565" t="s">
        <v>1</v>
      </c>
      <c r="FJ2565" t="s">
        <v>1</v>
      </c>
      <c r="FK2565" t="s">
        <v>1</v>
      </c>
      <c r="FL2565" t="s">
        <v>1</v>
      </c>
      <c r="FM2565" t="s">
        <v>1</v>
      </c>
    </row>
    <row r="2566" spans="1:169" x14ac:dyDescent="0.2">
      <c r="A2566">
        <v>2711942</v>
      </c>
      <c r="B2566" t="s">
        <v>2</v>
      </c>
      <c r="C2566" t="s">
        <v>1</v>
      </c>
      <c r="D2566" t="s">
        <v>27</v>
      </c>
      <c r="E2566" t="s">
        <v>1348</v>
      </c>
      <c r="F2566" t="s">
        <v>1347</v>
      </c>
      <c r="G2566" t="s">
        <v>24</v>
      </c>
      <c r="H2566" t="s">
        <v>1349</v>
      </c>
      <c r="I2566"/>
      <c r="J2566" t="s">
        <v>131</v>
      </c>
      <c r="K2566" t="s">
        <v>2</v>
      </c>
      <c r="L2566" t="s">
        <v>2</v>
      </c>
      <c r="M2566" t="s">
        <v>2</v>
      </c>
      <c r="N2566" t="s">
        <v>2</v>
      </c>
      <c r="O2566" t="s">
        <v>2</v>
      </c>
      <c r="P2566" t="s">
        <v>2</v>
      </c>
      <c r="Q2566" t="s">
        <v>2</v>
      </c>
      <c r="R2566" t="s">
        <v>2</v>
      </c>
      <c r="S2566" t="s">
        <v>2</v>
      </c>
      <c r="T2566" t="s">
        <v>2</v>
      </c>
      <c r="U2566" t="s">
        <v>2</v>
      </c>
      <c r="V2566" t="s">
        <v>2</v>
      </c>
      <c r="W2566" t="s">
        <v>2</v>
      </c>
      <c r="X2566" t="s">
        <v>2</v>
      </c>
      <c r="Y2566" t="s">
        <v>2</v>
      </c>
      <c r="Z2566" t="s">
        <v>2</v>
      </c>
      <c r="AA2566" t="s">
        <v>2</v>
      </c>
      <c r="AB2566" t="s">
        <v>2</v>
      </c>
      <c r="AC2566" t="s">
        <v>2</v>
      </c>
      <c r="AD2566" t="s">
        <v>2</v>
      </c>
      <c r="AE2566" t="s">
        <v>2</v>
      </c>
      <c r="AF2566" t="s">
        <v>2</v>
      </c>
      <c r="AG2566" t="s">
        <v>2</v>
      </c>
      <c r="AH2566" t="s">
        <v>2</v>
      </c>
      <c r="AI2566" t="s">
        <v>2</v>
      </c>
      <c r="AJ2566" t="s">
        <v>2</v>
      </c>
      <c r="AK2566" t="s">
        <v>2</v>
      </c>
      <c r="AL2566" t="s">
        <v>2</v>
      </c>
      <c r="AM2566" t="s">
        <v>2</v>
      </c>
      <c r="AN2566" t="s">
        <v>2</v>
      </c>
      <c r="AO2566" t="s">
        <v>2</v>
      </c>
      <c r="AP2566" t="s">
        <v>0</v>
      </c>
      <c r="AQ2566" t="s">
        <v>0</v>
      </c>
      <c r="AR2566" t="s">
        <v>2</v>
      </c>
      <c r="AS2566" t="s">
        <v>2</v>
      </c>
      <c r="AT2566" t="s">
        <v>2</v>
      </c>
      <c r="AU2566" t="s">
        <v>2</v>
      </c>
      <c r="AV2566" t="s">
        <v>2</v>
      </c>
      <c r="AW2566" t="s">
        <v>2</v>
      </c>
      <c r="AX2566" t="s">
        <v>2</v>
      </c>
      <c r="AY2566" t="s">
        <v>2</v>
      </c>
      <c r="AZ2566" t="s">
        <v>2</v>
      </c>
      <c r="BA2566" t="s">
        <v>2</v>
      </c>
      <c r="BB2566" t="s">
        <v>2</v>
      </c>
      <c r="BC2566" t="s">
        <v>2</v>
      </c>
      <c r="BD2566" t="s">
        <v>2</v>
      </c>
      <c r="BE2566" t="s">
        <v>2</v>
      </c>
      <c r="BF2566" t="s">
        <v>2</v>
      </c>
      <c r="BG2566" t="s">
        <v>2</v>
      </c>
      <c r="BH2566" t="s">
        <v>2</v>
      </c>
      <c r="BI2566" t="s">
        <v>2</v>
      </c>
      <c r="BJ2566" t="s">
        <v>2</v>
      </c>
      <c r="BK2566" t="s">
        <v>2</v>
      </c>
      <c r="BL2566" t="s">
        <v>2</v>
      </c>
      <c r="BM2566" t="s">
        <v>2</v>
      </c>
      <c r="BN2566" t="s">
        <v>2</v>
      </c>
      <c r="BO2566" t="s">
        <v>2</v>
      </c>
      <c r="BP2566" t="s">
        <v>2</v>
      </c>
      <c r="BQ2566" t="s">
        <v>2</v>
      </c>
      <c r="BR2566" t="s">
        <v>2</v>
      </c>
      <c r="BS2566" t="s">
        <v>2</v>
      </c>
      <c r="BT2566" t="s">
        <v>2</v>
      </c>
      <c r="BU2566" t="s">
        <v>2</v>
      </c>
      <c r="BV2566" t="s">
        <v>2</v>
      </c>
      <c r="BW2566" t="s">
        <v>2</v>
      </c>
      <c r="BX2566" t="s">
        <v>2</v>
      </c>
      <c r="BY2566" t="s">
        <v>2</v>
      </c>
      <c r="BZ2566" t="s">
        <v>2</v>
      </c>
      <c r="CA2566" t="s">
        <v>2</v>
      </c>
      <c r="CB2566" t="s">
        <v>2</v>
      </c>
      <c r="CC2566" t="s">
        <v>2</v>
      </c>
      <c r="CD2566" t="s">
        <v>2</v>
      </c>
      <c r="CE2566" t="s">
        <v>2</v>
      </c>
      <c r="CF2566" t="s">
        <v>2</v>
      </c>
      <c r="CG2566" t="s">
        <v>2</v>
      </c>
      <c r="CH2566" t="s">
        <v>2</v>
      </c>
      <c r="CI2566" t="s">
        <v>2</v>
      </c>
      <c r="CJ2566" t="s">
        <v>2</v>
      </c>
      <c r="CK2566" t="s">
        <v>2</v>
      </c>
      <c r="CL2566" t="s">
        <v>2</v>
      </c>
      <c r="CM2566" t="s">
        <v>2</v>
      </c>
      <c r="CN2566" t="s">
        <v>2</v>
      </c>
      <c r="CO2566" t="s">
        <v>2</v>
      </c>
      <c r="CP2566" t="s">
        <v>2</v>
      </c>
      <c r="CQ2566" t="s">
        <v>2</v>
      </c>
      <c r="CR2566" t="s">
        <v>2</v>
      </c>
      <c r="CS2566" t="s">
        <v>2</v>
      </c>
      <c r="CT2566" t="s">
        <v>2</v>
      </c>
      <c r="CU2566" t="s">
        <v>2</v>
      </c>
      <c r="CV2566" t="s">
        <v>2</v>
      </c>
      <c r="CW2566" t="s">
        <v>2</v>
      </c>
      <c r="CX2566" t="s">
        <v>2</v>
      </c>
      <c r="CY2566" t="s">
        <v>2</v>
      </c>
      <c r="CZ2566" t="s">
        <v>2</v>
      </c>
      <c r="DA2566" t="s">
        <v>2</v>
      </c>
      <c r="DB2566" t="s">
        <v>2</v>
      </c>
      <c r="DC2566" t="s">
        <v>2</v>
      </c>
      <c r="DD2566" t="s">
        <v>2</v>
      </c>
      <c r="DE2566" t="s">
        <v>2</v>
      </c>
      <c r="DF2566" t="s">
        <v>2</v>
      </c>
      <c r="DG2566" t="s">
        <v>2</v>
      </c>
      <c r="DH2566" t="s">
        <v>0</v>
      </c>
      <c r="DI2566" t="s">
        <v>2</v>
      </c>
      <c r="DJ2566" t="s">
        <v>2</v>
      </c>
      <c r="DK2566" t="s">
        <v>2</v>
      </c>
      <c r="DL2566" t="s">
        <v>2</v>
      </c>
      <c r="DM2566" t="s">
        <v>2</v>
      </c>
      <c r="DN2566" t="s">
        <v>2</v>
      </c>
      <c r="DO2566" t="s">
        <v>2</v>
      </c>
      <c r="DP2566" t="s">
        <v>2</v>
      </c>
      <c r="DQ2566" t="s">
        <v>2</v>
      </c>
      <c r="DR2566" t="s">
        <v>2</v>
      </c>
      <c r="DS2566" t="s">
        <v>2</v>
      </c>
      <c r="DT2566" t="s">
        <v>2</v>
      </c>
      <c r="DU2566" t="s">
        <v>2</v>
      </c>
      <c r="DV2566" t="s">
        <v>2</v>
      </c>
      <c r="DW2566" t="s">
        <v>2</v>
      </c>
      <c r="DX2566" t="s">
        <v>2</v>
      </c>
      <c r="DY2566" t="s">
        <v>2</v>
      </c>
      <c r="DZ2566" t="s">
        <v>2</v>
      </c>
      <c r="EA2566" t="s">
        <v>2</v>
      </c>
      <c r="EB2566" t="s">
        <v>2</v>
      </c>
      <c r="EC2566" t="s">
        <v>2</v>
      </c>
      <c r="ED2566" t="s">
        <v>2</v>
      </c>
      <c r="EE2566" t="s">
        <v>2</v>
      </c>
      <c r="EF2566" t="s">
        <v>2</v>
      </c>
      <c r="EG2566" t="s">
        <v>2</v>
      </c>
      <c r="EH2566" t="s">
        <v>2</v>
      </c>
      <c r="EI2566" t="s">
        <v>2</v>
      </c>
      <c r="EJ2566" t="s">
        <v>2</v>
      </c>
      <c r="EK2566" t="s">
        <v>2</v>
      </c>
      <c r="EL2566" t="s">
        <v>2</v>
      </c>
      <c r="EM2566" t="s">
        <v>2</v>
      </c>
      <c r="EN2566" t="s">
        <v>2</v>
      </c>
      <c r="EO2566" t="s">
        <v>2</v>
      </c>
      <c r="EP2566" t="s">
        <v>2</v>
      </c>
      <c r="EQ2566" t="s">
        <v>2</v>
      </c>
      <c r="ER2566" t="s">
        <v>2</v>
      </c>
      <c r="ES2566" t="s">
        <v>2</v>
      </c>
      <c r="ET2566" t="s">
        <v>1</v>
      </c>
      <c r="EU2566" t="s">
        <v>1</v>
      </c>
      <c r="EV2566" t="s">
        <v>1</v>
      </c>
      <c r="EW2566" t="s">
        <v>1</v>
      </c>
      <c r="EX2566" t="s">
        <v>2</v>
      </c>
      <c r="EY2566" t="s">
        <v>2</v>
      </c>
      <c r="EZ2566" t="s">
        <v>2</v>
      </c>
      <c r="FA2566" t="s">
        <v>0</v>
      </c>
      <c r="FB2566" t="s">
        <v>2</v>
      </c>
      <c r="FC2566" t="s">
        <v>2</v>
      </c>
      <c r="FD2566" t="s">
        <v>2</v>
      </c>
      <c r="FE2566" t="s">
        <v>2</v>
      </c>
      <c r="FF2566" t="s">
        <v>2</v>
      </c>
      <c r="FG2566" t="s">
        <v>2</v>
      </c>
      <c r="FH2566" t="s">
        <v>2</v>
      </c>
      <c r="FI2566" t="s">
        <v>2</v>
      </c>
      <c r="FJ2566" t="s">
        <v>2</v>
      </c>
      <c r="FK2566" t="s">
        <v>2</v>
      </c>
      <c r="FL2566" t="s">
        <v>2</v>
      </c>
      <c r="FM2566" t="s">
        <v>2</v>
      </c>
    </row>
    <row r="2567" spans="1:169" x14ac:dyDescent="0.2">
      <c r="A2567">
        <v>2712197</v>
      </c>
      <c r="B2567" t="s">
        <v>1</v>
      </c>
      <c r="C2567" t="s">
        <v>2</v>
      </c>
      <c r="D2567" t="s">
        <v>27</v>
      </c>
      <c r="E2567" t="s">
        <v>1348</v>
      </c>
      <c r="F2567" t="s">
        <v>1347</v>
      </c>
      <c r="G2567" t="s">
        <v>24</v>
      </c>
      <c r="H2567" t="s">
        <v>1346</v>
      </c>
      <c r="I2567"/>
      <c r="J2567"/>
      <c r="K2567" t="s">
        <v>1</v>
      </c>
      <c r="L2567" t="s">
        <v>1</v>
      </c>
      <c r="M2567" t="s">
        <v>1</v>
      </c>
      <c r="N2567" t="s">
        <v>1</v>
      </c>
      <c r="O2567" t="s">
        <v>1</v>
      </c>
      <c r="P2567" t="s">
        <v>1</v>
      </c>
      <c r="Q2567" t="s">
        <v>1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  <c r="Y2567" t="s">
        <v>1</v>
      </c>
      <c r="Z2567" t="s">
        <v>1</v>
      </c>
      <c r="AA2567" t="s">
        <v>1</v>
      </c>
      <c r="AB2567" t="s">
        <v>1</v>
      </c>
      <c r="AC2567" t="s">
        <v>1</v>
      </c>
      <c r="AD2567" t="s">
        <v>1</v>
      </c>
      <c r="AE2567" t="s">
        <v>1</v>
      </c>
      <c r="AF2567" t="s">
        <v>1</v>
      </c>
      <c r="AG2567" t="s">
        <v>1</v>
      </c>
      <c r="AH2567" t="s">
        <v>1</v>
      </c>
      <c r="AI2567" t="s">
        <v>1</v>
      </c>
      <c r="AJ2567" t="s">
        <v>1</v>
      </c>
      <c r="AK2567" t="s">
        <v>1</v>
      </c>
      <c r="AL2567" t="s">
        <v>1</v>
      </c>
      <c r="AM2567" t="s">
        <v>1</v>
      </c>
      <c r="AN2567" t="s">
        <v>1</v>
      </c>
      <c r="AO2567" t="s">
        <v>1</v>
      </c>
      <c r="AP2567" t="s">
        <v>0</v>
      </c>
      <c r="AQ2567" t="s">
        <v>0</v>
      </c>
      <c r="AR2567" t="s">
        <v>1</v>
      </c>
      <c r="AS2567" t="s">
        <v>1</v>
      </c>
      <c r="AT2567" t="s">
        <v>1</v>
      </c>
      <c r="AU2567" t="s">
        <v>1</v>
      </c>
      <c r="AV2567" t="s">
        <v>1</v>
      </c>
      <c r="AW2567" t="s">
        <v>1</v>
      </c>
      <c r="AX2567" t="s">
        <v>1</v>
      </c>
      <c r="AY2567" t="s">
        <v>1</v>
      </c>
      <c r="AZ2567" t="s">
        <v>1</v>
      </c>
      <c r="BA2567" t="s">
        <v>1</v>
      </c>
      <c r="BB2567" t="s">
        <v>1</v>
      </c>
      <c r="BC2567" t="s">
        <v>1</v>
      </c>
      <c r="BD2567" t="s">
        <v>1</v>
      </c>
      <c r="BE2567" t="s">
        <v>1</v>
      </c>
      <c r="BF2567" t="s">
        <v>1</v>
      </c>
      <c r="BG2567" t="s">
        <v>1</v>
      </c>
      <c r="BH2567" t="s">
        <v>1</v>
      </c>
      <c r="BI2567" t="s">
        <v>1</v>
      </c>
      <c r="BJ2567" t="s">
        <v>1</v>
      </c>
      <c r="BK2567" t="s">
        <v>1</v>
      </c>
      <c r="BL2567" t="s">
        <v>1</v>
      </c>
      <c r="BM2567" t="s">
        <v>1</v>
      </c>
      <c r="BN2567" t="s">
        <v>1</v>
      </c>
      <c r="BO2567" t="s">
        <v>1</v>
      </c>
      <c r="BP2567" t="s">
        <v>1</v>
      </c>
      <c r="BQ2567" t="s">
        <v>1</v>
      </c>
      <c r="BR2567" t="s">
        <v>1</v>
      </c>
      <c r="BS2567" t="s">
        <v>1</v>
      </c>
      <c r="BT2567" t="s">
        <v>1</v>
      </c>
      <c r="BU2567" t="s">
        <v>1</v>
      </c>
      <c r="BV2567" t="s">
        <v>1</v>
      </c>
      <c r="BW2567" t="s">
        <v>1</v>
      </c>
      <c r="BX2567" t="s">
        <v>1</v>
      </c>
      <c r="BY2567" t="s">
        <v>1</v>
      </c>
      <c r="BZ2567" t="s">
        <v>1</v>
      </c>
      <c r="CA2567" t="s">
        <v>1</v>
      </c>
      <c r="CB2567" t="s">
        <v>1</v>
      </c>
      <c r="CC2567" t="s">
        <v>1</v>
      </c>
      <c r="CD2567" t="s">
        <v>1</v>
      </c>
      <c r="CE2567" t="s">
        <v>1</v>
      </c>
      <c r="CF2567" t="s">
        <v>1</v>
      </c>
      <c r="CG2567" t="s">
        <v>1</v>
      </c>
      <c r="CH2567" t="s">
        <v>1</v>
      </c>
      <c r="CI2567" t="s">
        <v>1</v>
      </c>
      <c r="CJ2567" t="s">
        <v>1</v>
      </c>
      <c r="CK2567" t="s">
        <v>1</v>
      </c>
      <c r="CL2567" t="s">
        <v>1</v>
      </c>
      <c r="CM2567" t="s">
        <v>1</v>
      </c>
      <c r="CN2567" t="s">
        <v>1</v>
      </c>
      <c r="CO2567" t="s">
        <v>1</v>
      </c>
      <c r="CP2567" t="s">
        <v>1</v>
      </c>
      <c r="CQ2567" t="s">
        <v>1</v>
      </c>
      <c r="CR2567" t="s">
        <v>1</v>
      </c>
      <c r="CS2567" t="s">
        <v>1</v>
      </c>
      <c r="CT2567" t="s">
        <v>1</v>
      </c>
      <c r="CU2567" t="s">
        <v>1</v>
      </c>
      <c r="CV2567" t="s">
        <v>1</v>
      </c>
      <c r="CW2567" t="s">
        <v>1</v>
      </c>
      <c r="CX2567" t="s">
        <v>1</v>
      </c>
      <c r="CY2567" t="s">
        <v>1</v>
      </c>
      <c r="CZ2567" t="s">
        <v>1</v>
      </c>
      <c r="DA2567" t="s">
        <v>1</v>
      </c>
      <c r="DB2567" t="s">
        <v>1</v>
      </c>
      <c r="DC2567" t="s">
        <v>1</v>
      </c>
      <c r="DD2567" t="s">
        <v>1</v>
      </c>
      <c r="DE2567" t="s">
        <v>1</v>
      </c>
      <c r="DF2567" t="s">
        <v>1</v>
      </c>
      <c r="DG2567" t="s">
        <v>1</v>
      </c>
      <c r="DH2567" t="s">
        <v>1</v>
      </c>
      <c r="DI2567" t="s">
        <v>1</v>
      </c>
      <c r="DJ2567" t="s">
        <v>1</v>
      </c>
      <c r="DK2567" t="s">
        <v>1</v>
      </c>
      <c r="DL2567" t="s">
        <v>1</v>
      </c>
      <c r="DM2567" t="s">
        <v>1</v>
      </c>
      <c r="DN2567" t="s">
        <v>1</v>
      </c>
      <c r="DO2567" t="s">
        <v>1</v>
      </c>
      <c r="DP2567" t="s">
        <v>1</v>
      </c>
      <c r="DQ2567" t="s">
        <v>1</v>
      </c>
      <c r="DR2567" t="s">
        <v>1</v>
      </c>
      <c r="DS2567" t="s">
        <v>1</v>
      </c>
      <c r="DT2567" t="s">
        <v>1</v>
      </c>
      <c r="DU2567" t="s">
        <v>1</v>
      </c>
      <c r="DV2567" t="s">
        <v>1</v>
      </c>
      <c r="DW2567" t="s">
        <v>1</v>
      </c>
      <c r="DX2567" t="s">
        <v>1</v>
      </c>
      <c r="DY2567" t="s">
        <v>1</v>
      </c>
      <c r="DZ2567" t="s">
        <v>1</v>
      </c>
      <c r="EA2567" t="s">
        <v>1</v>
      </c>
      <c r="EB2567" t="s">
        <v>1</v>
      </c>
      <c r="EC2567" t="s">
        <v>1</v>
      </c>
      <c r="ED2567" t="s">
        <v>1</v>
      </c>
      <c r="EE2567" t="s">
        <v>1</v>
      </c>
      <c r="EF2567" t="s">
        <v>1</v>
      </c>
      <c r="EG2567" t="s">
        <v>1</v>
      </c>
      <c r="EH2567" t="s">
        <v>1</v>
      </c>
      <c r="EI2567" t="s">
        <v>1</v>
      </c>
      <c r="EJ2567" t="s">
        <v>1</v>
      </c>
      <c r="EK2567" t="s">
        <v>1</v>
      </c>
      <c r="EL2567" t="s">
        <v>1</v>
      </c>
      <c r="EM2567" t="s">
        <v>1</v>
      </c>
      <c r="EN2567" t="s">
        <v>1</v>
      </c>
      <c r="EO2567" t="s">
        <v>1</v>
      </c>
      <c r="EP2567" t="s">
        <v>1</v>
      </c>
      <c r="EQ2567" t="s">
        <v>1</v>
      </c>
      <c r="ER2567" t="s">
        <v>1</v>
      </c>
      <c r="ES2567" t="s">
        <v>1</v>
      </c>
      <c r="ET2567" t="s">
        <v>1</v>
      </c>
      <c r="EU2567" t="s">
        <v>2</v>
      </c>
      <c r="EV2567" t="s">
        <v>2</v>
      </c>
      <c r="EW2567" t="s">
        <v>2</v>
      </c>
      <c r="EX2567" t="s">
        <v>1</v>
      </c>
      <c r="EY2567" t="s">
        <v>1</v>
      </c>
      <c r="EZ2567" t="s">
        <v>1</v>
      </c>
      <c r="FA2567" t="s">
        <v>1</v>
      </c>
      <c r="FB2567" t="s">
        <v>1</v>
      </c>
      <c r="FC2567" t="s">
        <v>1</v>
      </c>
      <c r="FD2567" t="s">
        <v>1</v>
      </c>
      <c r="FE2567" t="s">
        <v>1</v>
      </c>
      <c r="FF2567" t="s">
        <v>1</v>
      </c>
      <c r="FG2567" t="s">
        <v>1</v>
      </c>
      <c r="FH2567" t="s">
        <v>1</v>
      </c>
      <c r="FI2567" t="s">
        <v>1</v>
      </c>
      <c r="FJ2567" t="s">
        <v>1</v>
      </c>
      <c r="FK2567" t="s">
        <v>1</v>
      </c>
      <c r="FL2567" t="s">
        <v>1</v>
      </c>
      <c r="FM2567" t="s">
        <v>1</v>
      </c>
    </row>
    <row r="2568" spans="1:169" x14ac:dyDescent="0.2">
      <c r="A2568">
        <v>2714879</v>
      </c>
      <c r="B2568" t="s">
        <v>2</v>
      </c>
      <c r="C2568" t="s">
        <v>7</v>
      </c>
      <c r="D2568" t="s">
        <v>27</v>
      </c>
      <c r="E2568" t="s">
        <v>1345</v>
      </c>
      <c r="F2568" t="s">
        <v>1344</v>
      </c>
      <c r="G2568" t="s">
        <v>24</v>
      </c>
      <c r="H2568" t="s">
        <v>1343</v>
      </c>
      <c r="I2568"/>
      <c r="J2568"/>
      <c r="K2568" t="s">
        <v>2</v>
      </c>
      <c r="L2568" t="s">
        <v>2</v>
      </c>
      <c r="M2568" t="s">
        <v>2</v>
      </c>
      <c r="N2568" t="s">
        <v>2</v>
      </c>
      <c r="O2568" t="s">
        <v>2</v>
      </c>
      <c r="P2568" t="s">
        <v>2</v>
      </c>
      <c r="Q2568" t="s">
        <v>2</v>
      </c>
      <c r="R2568" t="s">
        <v>2</v>
      </c>
      <c r="S2568" t="s">
        <v>2</v>
      </c>
      <c r="T2568" t="s">
        <v>2</v>
      </c>
      <c r="U2568" t="s">
        <v>2</v>
      </c>
      <c r="V2568" t="s">
        <v>2</v>
      </c>
      <c r="W2568" t="s">
        <v>2</v>
      </c>
      <c r="X2568" t="s">
        <v>2</v>
      </c>
      <c r="Y2568" t="s">
        <v>2</v>
      </c>
      <c r="Z2568" t="s">
        <v>2</v>
      </c>
      <c r="AA2568" t="s">
        <v>2</v>
      </c>
      <c r="AB2568" t="s">
        <v>2</v>
      </c>
      <c r="AC2568" t="s">
        <v>2</v>
      </c>
      <c r="AD2568" t="s">
        <v>2</v>
      </c>
      <c r="AE2568" t="s">
        <v>2</v>
      </c>
      <c r="AF2568" t="s">
        <v>2</v>
      </c>
      <c r="AG2568" t="s">
        <v>2</v>
      </c>
      <c r="AH2568" t="s">
        <v>2</v>
      </c>
      <c r="AI2568" t="s">
        <v>2</v>
      </c>
      <c r="AJ2568" t="s">
        <v>2</v>
      </c>
      <c r="AK2568" t="s">
        <v>2</v>
      </c>
      <c r="AL2568" t="s">
        <v>2</v>
      </c>
      <c r="AM2568" t="s">
        <v>2</v>
      </c>
      <c r="AN2568" t="s">
        <v>2</v>
      </c>
      <c r="AO2568" t="s">
        <v>2</v>
      </c>
      <c r="AP2568" t="s">
        <v>2</v>
      </c>
      <c r="AQ2568" t="s">
        <v>2</v>
      </c>
      <c r="AR2568" t="s">
        <v>2</v>
      </c>
      <c r="AS2568" t="s">
        <v>2</v>
      </c>
      <c r="AT2568" t="s">
        <v>2</v>
      </c>
      <c r="AU2568" t="s">
        <v>2</v>
      </c>
      <c r="AV2568" t="s">
        <v>2</v>
      </c>
      <c r="AW2568" t="s">
        <v>2</v>
      </c>
      <c r="AX2568" t="s">
        <v>2</v>
      </c>
      <c r="AY2568" t="s">
        <v>2</v>
      </c>
      <c r="AZ2568" t="s">
        <v>2</v>
      </c>
      <c r="BA2568" t="s">
        <v>2</v>
      </c>
      <c r="BB2568" t="s">
        <v>2</v>
      </c>
      <c r="BC2568" t="s">
        <v>2</v>
      </c>
      <c r="BD2568" t="s">
        <v>2</v>
      </c>
      <c r="BE2568" t="s">
        <v>2</v>
      </c>
      <c r="BF2568" t="s">
        <v>2</v>
      </c>
      <c r="BG2568" t="s">
        <v>2</v>
      </c>
      <c r="BH2568" t="s">
        <v>2</v>
      </c>
      <c r="BI2568" t="s">
        <v>2</v>
      </c>
      <c r="BJ2568" t="s">
        <v>2</v>
      </c>
      <c r="BK2568" t="s">
        <v>2</v>
      </c>
      <c r="BL2568" t="s">
        <v>2</v>
      </c>
      <c r="BM2568" t="s">
        <v>2</v>
      </c>
      <c r="BN2568" t="s">
        <v>2</v>
      </c>
      <c r="BO2568" t="s">
        <v>2</v>
      </c>
      <c r="BP2568" t="s">
        <v>2</v>
      </c>
      <c r="BQ2568" t="s">
        <v>2</v>
      </c>
      <c r="BR2568" t="s">
        <v>2</v>
      </c>
      <c r="BS2568" t="s">
        <v>2</v>
      </c>
      <c r="BT2568" t="s">
        <v>2</v>
      </c>
      <c r="BU2568" t="s">
        <v>2</v>
      </c>
      <c r="BV2568" t="s">
        <v>2</v>
      </c>
      <c r="BW2568" t="s">
        <v>2</v>
      </c>
      <c r="BX2568" t="s">
        <v>2</v>
      </c>
      <c r="BY2568" t="s">
        <v>2</v>
      </c>
      <c r="BZ2568" t="s">
        <v>2</v>
      </c>
      <c r="CA2568" t="s">
        <v>2</v>
      </c>
      <c r="CB2568" t="s">
        <v>2</v>
      </c>
      <c r="CC2568" t="s">
        <v>2</v>
      </c>
      <c r="CD2568" t="s">
        <v>2</v>
      </c>
      <c r="CE2568" t="s">
        <v>0</v>
      </c>
      <c r="CF2568" t="s">
        <v>7</v>
      </c>
      <c r="CG2568" t="s">
        <v>7</v>
      </c>
      <c r="CH2568" t="s">
        <v>7</v>
      </c>
      <c r="CI2568" t="s">
        <v>7</v>
      </c>
      <c r="CJ2568" t="s">
        <v>2</v>
      </c>
      <c r="CK2568" t="s">
        <v>2</v>
      </c>
      <c r="CL2568" t="s">
        <v>2</v>
      </c>
      <c r="CM2568" t="s">
        <v>2</v>
      </c>
      <c r="CN2568" t="s">
        <v>2</v>
      </c>
      <c r="CO2568" t="s">
        <v>2</v>
      </c>
      <c r="CP2568" t="s">
        <v>2</v>
      </c>
      <c r="CQ2568" t="s">
        <v>2</v>
      </c>
      <c r="CR2568" t="s">
        <v>2</v>
      </c>
      <c r="CS2568" t="s">
        <v>2</v>
      </c>
      <c r="CT2568" t="s">
        <v>2</v>
      </c>
      <c r="CU2568" t="s">
        <v>2</v>
      </c>
      <c r="CV2568" t="s">
        <v>2</v>
      </c>
      <c r="CW2568" t="s">
        <v>2</v>
      </c>
      <c r="CX2568" t="s">
        <v>2</v>
      </c>
      <c r="CY2568" t="s">
        <v>2</v>
      </c>
      <c r="CZ2568" t="s">
        <v>2</v>
      </c>
      <c r="DA2568" t="s">
        <v>2</v>
      </c>
      <c r="DB2568" t="s">
        <v>2</v>
      </c>
      <c r="DC2568" t="s">
        <v>2</v>
      </c>
      <c r="DD2568" t="s">
        <v>2</v>
      </c>
      <c r="DE2568" t="s">
        <v>2</v>
      </c>
      <c r="DF2568" t="s">
        <v>2</v>
      </c>
      <c r="DG2568" t="s">
        <v>2</v>
      </c>
      <c r="DH2568" t="s">
        <v>2</v>
      </c>
      <c r="DI2568" t="s">
        <v>2</v>
      </c>
      <c r="DJ2568" t="s">
        <v>2</v>
      </c>
      <c r="DK2568" t="s">
        <v>2</v>
      </c>
      <c r="DL2568" t="s">
        <v>2</v>
      </c>
      <c r="DM2568" t="s">
        <v>2</v>
      </c>
      <c r="DN2568" t="s">
        <v>2</v>
      </c>
      <c r="DO2568" t="s">
        <v>2</v>
      </c>
      <c r="DP2568" t="s">
        <v>2</v>
      </c>
      <c r="DQ2568" t="s">
        <v>2</v>
      </c>
      <c r="DR2568" t="s">
        <v>2</v>
      </c>
      <c r="DS2568" t="s">
        <v>2</v>
      </c>
      <c r="DT2568" t="s">
        <v>2</v>
      </c>
      <c r="DU2568" t="s">
        <v>2</v>
      </c>
      <c r="DV2568" t="s">
        <v>2</v>
      </c>
      <c r="DW2568" t="s">
        <v>2</v>
      </c>
      <c r="DX2568" t="s">
        <v>2</v>
      </c>
      <c r="DY2568" t="s">
        <v>2</v>
      </c>
      <c r="DZ2568" t="s">
        <v>2</v>
      </c>
      <c r="EA2568" t="s">
        <v>2</v>
      </c>
      <c r="EB2568" t="s">
        <v>2</v>
      </c>
      <c r="EC2568" t="s">
        <v>2</v>
      </c>
      <c r="ED2568" t="s">
        <v>2</v>
      </c>
      <c r="EE2568" t="s">
        <v>2</v>
      </c>
      <c r="EF2568" t="s">
        <v>2</v>
      </c>
      <c r="EG2568" t="s">
        <v>2</v>
      </c>
      <c r="EH2568" t="s">
        <v>2</v>
      </c>
      <c r="EI2568" t="s">
        <v>2</v>
      </c>
      <c r="EJ2568" t="s">
        <v>2</v>
      </c>
      <c r="EK2568" t="s">
        <v>2</v>
      </c>
      <c r="EL2568" t="s">
        <v>2</v>
      </c>
      <c r="EM2568" t="s">
        <v>2</v>
      </c>
      <c r="EN2568" t="s">
        <v>2</v>
      </c>
      <c r="EO2568" t="s">
        <v>2</v>
      </c>
      <c r="EP2568" t="s">
        <v>2</v>
      </c>
      <c r="EQ2568" t="s">
        <v>2</v>
      </c>
      <c r="ER2568" t="s">
        <v>2</v>
      </c>
      <c r="ES2568" t="s">
        <v>2</v>
      </c>
      <c r="ET2568" t="s">
        <v>2</v>
      </c>
      <c r="EU2568" t="s">
        <v>2</v>
      </c>
      <c r="EV2568" t="s">
        <v>2</v>
      </c>
      <c r="EW2568" t="s">
        <v>2</v>
      </c>
      <c r="EX2568" t="s">
        <v>2</v>
      </c>
      <c r="EY2568" t="s">
        <v>2</v>
      </c>
      <c r="EZ2568" t="s">
        <v>2</v>
      </c>
      <c r="FA2568" t="s">
        <v>2</v>
      </c>
      <c r="FB2568" t="s">
        <v>2</v>
      </c>
      <c r="FC2568" t="s">
        <v>2</v>
      </c>
      <c r="FD2568" t="s">
        <v>2</v>
      </c>
      <c r="FE2568" t="s">
        <v>2</v>
      </c>
      <c r="FF2568" t="s">
        <v>2</v>
      </c>
      <c r="FG2568" t="s">
        <v>2</v>
      </c>
      <c r="FH2568" t="s">
        <v>2</v>
      </c>
      <c r="FI2568" t="s">
        <v>2</v>
      </c>
      <c r="FJ2568" t="s">
        <v>2</v>
      </c>
      <c r="FK2568" t="s">
        <v>2</v>
      </c>
      <c r="FL2568" t="s">
        <v>2</v>
      </c>
      <c r="FM2568" t="s">
        <v>2</v>
      </c>
    </row>
    <row r="2569" spans="1:169" x14ac:dyDescent="0.2">
      <c r="A2569">
        <v>2717037</v>
      </c>
      <c r="B2569" t="s">
        <v>22</v>
      </c>
      <c r="C2569" t="s">
        <v>2</v>
      </c>
      <c r="D2569" t="s">
        <v>27</v>
      </c>
      <c r="E2569" t="s">
        <v>1341</v>
      </c>
      <c r="F2569" t="s">
        <v>1340</v>
      </c>
      <c r="G2569" t="s">
        <v>24</v>
      </c>
      <c r="H2569" t="s">
        <v>1342</v>
      </c>
      <c r="I2569"/>
      <c r="J2569"/>
      <c r="K2569" t="s">
        <v>22</v>
      </c>
      <c r="L2569" t="s">
        <v>22</v>
      </c>
      <c r="M2569" t="s">
        <v>22</v>
      </c>
      <c r="N2569" t="s">
        <v>22</v>
      </c>
      <c r="O2569" t="s">
        <v>22</v>
      </c>
      <c r="P2569" t="s">
        <v>0</v>
      </c>
      <c r="Q2569" t="s">
        <v>22</v>
      </c>
      <c r="R2569" t="s">
        <v>22</v>
      </c>
      <c r="S2569" t="s">
        <v>22</v>
      </c>
      <c r="T2569" t="s">
        <v>22</v>
      </c>
      <c r="U2569" t="s">
        <v>22</v>
      </c>
      <c r="V2569" t="s">
        <v>22</v>
      </c>
      <c r="W2569" t="s">
        <v>22</v>
      </c>
      <c r="X2569" t="s">
        <v>22</v>
      </c>
      <c r="Y2569" t="s">
        <v>22</v>
      </c>
      <c r="Z2569" t="s">
        <v>22</v>
      </c>
      <c r="AA2569" t="s">
        <v>22</v>
      </c>
      <c r="AB2569" t="s">
        <v>22</v>
      </c>
      <c r="AC2569" t="s">
        <v>22</v>
      </c>
      <c r="AD2569" t="s">
        <v>22</v>
      </c>
      <c r="AE2569" t="s">
        <v>22</v>
      </c>
      <c r="AF2569" t="s">
        <v>22</v>
      </c>
      <c r="AG2569" t="s">
        <v>22</v>
      </c>
      <c r="AH2569" t="s">
        <v>22</v>
      </c>
      <c r="AI2569" t="s">
        <v>22</v>
      </c>
      <c r="AJ2569" t="s">
        <v>22</v>
      </c>
      <c r="AK2569" t="s">
        <v>22</v>
      </c>
      <c r="AL2569" t="s">
        <v>22</v>
      </c>
      <c r="AM2569" t="s">
        <v>22</v>
      </c>
      <c r="AN2569" t="s">
        <v>22</v>
      </c>
      <c r="AO2569" t="s">
        <v>22</v>
      </c>
      <c r="AP2569" t="s">
        <v>22</v>
      </c>
      <c r="AQ2569" t="s">
        <v>0</v>
      </c>
      <c r="AR2569" t="s">
        <v>22</v>
      </c>
      <c r="AS2569" t="s">
        <v>22</v>
      </c>
      <c r="AT2569" t="s">
        <v>22</v>
      </c>
      <c r="AU2569" t="s">
        <v>22</v>
      </c>
      <c r="AV2569" t="s">
        <v>22</v>
      </c>
      <c r="AW2569" t="s">
        <v>22</v>
      </c>
      <c r="AX2569" t="s">
        <v>22</v>
      </c>
      <c r="AY2569" t="s">
        <v>22</v>
      </c>
      <c r="AZ2569" t="s">
        <v>22</v>
      </c>
      <c r="BA2569" t="s">
        <v>22</v>
      </c>
      <c r="BB2569" t="s">
        <v>22</v>
      </c>
      <c r="BC2569" t="s">
        <v>22</v>
      </c>
      <c r="BD2569" t="s">
        <v>22</v>
      </c>
      <c r="BE2569" t="s">
        <v>22</v>
      </c>
      <c r="BF2569" t="s">
        <v>22</v>
      </c>
      <c r="BG2569" t="s">
        <v>22</v>
      </c>
      <c r="BH2569" t="s">
        <v>22</v>
      </c>
      <c r="BI2569" t="s">
        <v>22</v>
      </c>
      <c r="BJ2569" t="s">
        <v>22</v>
      </c>
      <c r="BK2569" t="s">
        <v>22</v>
      </c>
      <c r="BL2569" t="s">
        <v>22</v>
      </c>
      <c r="BM2569" t="s">
        <v>22</v>
      </c>
      <c r="BN2569" t="s">
        <v>22</v>
      </c>
      <c r="BO2569" t="s">
        <v>22</v>
      </c>
      <c r="BP2569" t="s">
        <v>22</v>
      </c>
      <c r="BQ2569" t="s">
        <v>22</v>
      </c>
      <c r="BR2569" t="s">
        <v>22</v>
      </c>
      <c r="BS2569" t="s">
        <v>22</v>
      </c>
      <c r="BT2569" t="s">
        <v>22</v>
      </c>
      <c r="BU2569" t="s">
        <v>22</v>
      </c>
      <c r="BV2569" t="s">
        <v>22</v>
      </c>
      <c r="BW2569" t="s">
        <v>2</v>
      </c>
      <c r="BX2569" t="s">
        <v>22</v>
      </c>
      <c r="BY2569" t="s">
        <v>22</v>
      </c>
      <c r="BZ2569" t="s">
        <v>22</v>
      </c>
      <c r="CA2569" t="s">
        <v>22</v>
      </c>
      <c r="CB2569" t="s">
        <v>22</v>
      </c>
      <c r="CC2569" t="s">
        <v>22</v>
      </c>
      <c r="CD2569" t="s">
        <v>22</v>
      </c>
      <c r="CE2569" t="s">
        <v>22</v>
      </c>
      <c r="CF2569" t="s">
        <v>22</v>
      </c>
      <c r="CG2569" t="s">
        <v>22</v>
      </c>
      <c r="CH2569" t="s">
        <v>22</v>
      </c>
      <c r="CI2569" t="s">
        <v>22</v>
      </c>
      <c r="CJ2569" t="s">
        <v>22</v>
      </c>
      <c r="CK2569" t="s">
        <v>22</v>
      </c>
      <c r="CL2569" t="s">
        <v>22</v>
      </c>
      <c r="CM2569" t="s">
        <v>22</v>
      </c>
      <c r="CN2569" t="s">
        <v>22</v>
      </c>
      <c r="CO2569" t="s">
        <v>22</v>
      </c>
      <c r="CP2569" t="s">
        <v>22</v>
      </c>
      <c r="CQ2569" t="s">
        <v>22</v>
      </c>
      <c r="CR2569" t="s">
        <v>22</v>
      </c>
      <c r="CS2569" t="s">
        <v>22</v>
      </c>
      <c r="CT2569" t="s">
        <v>22</v>
      </c>
      <c r="CU2569" t="s">
        <v>22</v>
      </c>
      <c r="CV2569" t="s">
        <v>22</v>
      </c>
      <c r="CW2569" t="s">
        <v>22</v>
      </c>
      <c r="CX2569" t="s">
        <v>22</v>
      </c>
      <c r="CY2569" t="s">
        <v>22</v>
      </c>
      <c r="CZ2569" t="s">
        <v>22</v>
      </c>
      <c r="DA2569" t="s">
        <v>22</v>
      </c>
      <c r="DB2569" t="s">
        <v>22</v>
      </c>
      <c r="DC2569" t="s">
        <v>22</v>
      </c>
      <c r="DD2569" t="s">
        <v>22</v>
      </c>
      <c r="DE2569" t="s">
        <v>22</v>
      </c>
      <c r="DF2569" t="s">
        <v>22</v>
      </c>
      <c r="DG2569" t="s">
        <v>22</v>
      </c>
      <c r="DH2569" t="s">
        <v>22</v>
      </c>
      <c r="DI2569" t="s">
        <v>22</v>
      </c>
      <c r="DJ2569" t="s">
        <v>22</v>
      </c>
      <c r="DK2569" t="s">
        <v>22</v>
      </c>
      <c r="DL2569" t="s">
        <v>22</v>
      </c>
      <c r="DM2569" t="s">
        <v>22</v>
      </c>
      <c r="DN2569" t="s">
        <v>0</v>
      </c>
      <c r="DO2569" t="s">
        <v>22</v>
      </c>
      <c r="DP2569" t="s">
        <v>22</v>
      </c>
      <c r="DQ2569" t="s">
        <v>22</v>
      </c>
      <c r="DR2569" t="s">
        <v>22</v>
      </c>
      <c r="DS2569" t="s">
        <v>22</v>
      </c>
      <c r="DT2569" t="s">
        <v>22</v>
      </c>
      <c r="DU2569" t="s">
        <v>22</v>
      </c>
      <c r="DV2569" t="s">
        <v>22</v>
      </c>
      <c r="DW2569" t="s">
        <v>22</v>
      </c>
      <c r="DX2569" t="s">
        <v>22</v>
      </c>
      <c r="DY2569" t="s">
        <v>22</v>
      </c>
      <c r="DZ2569" t="s">
        <v>22</v>
      </c>
      <c r="EA2569" t="s">
        <v>22</v>
      </c>
      <c r="EB2569" t="s">
        <v>22</v>
      </c>
      <c r="EC2569" t="s">
        <v>22</v>
      </c>
      <c r="ED2569" t="s">
        <v>22</v>
      </c>
      <c r="EE2569" t="s">
        <v>22</v>
      </c>
      <c r="EF2569" t="s">
        <v>22</v>
      </c>
      <c r="EG2569" t="s">
        <v>22</v>
      </c>
      <c r="EH2569" t="s">
        <v>22</v>
      </c>
      <c r="EI2569" t="s">
        <v>22</v>
      </c>
      <c r="EJ2569" t="s">
        <v>22</v>
      </c>
      <c r="EK2569" t="s">
        <v>22</v>
      </c>
      <c r="EL2569" t="s">
        <v>22</v>
      </c>
      <c r="EM2569" t="s">
        <v>22</v>
      </c>
      <c r="EN2569" t="s">
        <v>22</v>
      </c>
      <c r="EO2569" t="s">
        <v>22</v>
      </c>
      <c r="EP2569" t="s">
        <v>22</v>
      </c>
      <c r="EQ2569" t="s">
        <v>22</v>
      </c>
      <c r="ER2569" t="s">
        <v>22</v>
      </c>
      <c r="ES2569" t="s">
        <v>0</v>
      </c>
      <c r="ET2569" t="s">
        <v>22</v>
      </c>
      <c r="EU2569" t="s">
        <v>22</v>
      </c>
      <c r="EV2569" t="s">
        <v>22</v>
      </c>
      <c r="EW2569" t="s">
        <v>22</v>
      </c>
      <c r="EX2569" t="s">
        <v>22</v>
      </c>
      <c r="EY2569" t="s">
        <v>22</v>
      </c>
      <c r="EZ2569" t="s">
        <v>22</v>
      </c>
      <c r="FA2569" t="s">
        <v>0</v>
      </c>
      <c r="FB2569" t="s">
        <v>22</v>
      </c>
      <c r="FC2569" t="s">
        <v>22</v>
      </c>
      <c r="FD2569" t="s">
        <v>22</v>
      </c>
      <c r="FE2569" t="s">
        <v>22</v>
      </c>
      <c r="FF2569" t="s">
        <v>22</v>
      </c>
      <c r="FG2569" t="s">
        <v>22</v>
      </c>
      <c r="FH2569" t="s">
        <v>22</v>
      </c>
      <c r="FI2569" t="s">
        <v>22</v>
      </c>
      <c r="FJ2569" t="s">
        <v>22</v>
      </c>
      <c r="FK2569" t="s">
        <v>22</v>
      </c>
      <c r="FL2569" t="s">
        <v>22</v>
      </c>
      <c r="FM2569" t="s">
        <v>22</v>
      </c>
    </row>
    <row r="2570" spans="1:169" x14ac:dyDescent="0.2">
      <c r="A2570">
        <v>2717118</v>
      </c>
      <c r="B2570" t="s">
        <v>22</v>
      </c>
      <c r="C2570" t="s">
        <v>2</v>
      </c>
      <c r="D2570" t="s">
        <v>27</v>
      </c>
      <c r="E2570" t="s">
        <v>1341</v>
      </c>
      <c r="F2570" t="s">
        <v>1340</v>
      </c>
      <c r="G2570" t="s">
        <v>24</v>
      </c>
      <c r="H2570" t="s">
        <v>1339</v>
      </c>
      <c r="I2570"/>
      <c r="J2570"/>
      <c r="K2570" t="s">
        <v>22</v>
      </c>
      <c r="L2570" t="s">
        <v>22</v>
      </c>
      <c r="M2570" t="s">
        <v>22</v>
      </c>
      <c r="N2570" t="s">
        <v>22</v>
      </c>
      <c r="O2570" t="s">
        <v>22</v>
      </c>
      <c r="P2570" t="s">
        <v>22</v>
      </c>
      <c r="Q2570" t="s">
        <v>22</v>
      </c>
      <c r="R2570" t="s">
        <v>22</v>
      </c>
      <c r="S2570" t="s">
        <v>22</v>
      </c>
      <c r="T2570" t="s">
        <v>22</v>
      </c>
      <c r="U2570" t="s">
        <v>22</v>
      </c>
      <c r="V2570" t="s">
        <v>22</v>
      </c>
      <c r="W2570" t="s">
        <v>22</v>
      </c>
      <c r="X2570" t="s">
        <v>22</v>
      </c>
      <c r="Y2570" t="s">
        <v>22</v>
      </c>
      <c r="Z2570" t="s">
        <v>22</v>
      </c>
      <c r="AA2570" t="s">
        <v>22</v>
      </c>
      <c r="AB2570" t="s">
        <v>22</v>
      </c>
      <c r="AC2570" t="s">
        <v>22</v>
      </c>
      <c r="AD2570" t="s">
        <v>22</v>
      </c>
      <c r="AE2570" t="s">
        <v>22</v>
      </c>
      <c r="AF2570" t="s">
        <v>22</v>
      </c>
      <c r="AG2570" t="s">
        <v>22</v>
      </c>
      <c r="AH2570" t="s">
        <v>22</v>
      </c>
      <c r="AI2570" t="s">
        <v>22</v>
      </c>
      <c r="AJ2570" t="s">
        <v>22</v>
      </c>
      <c r="AK2570" t="s">
        <v>22</v>
      </c>
      <c r="AL2570" t="s">
        <v>22</v>
      </c>
      <c r="AM2570" t="s">
        <v>22</v>
      </c>
      <c r="AN2570" t="s">
        <v>22</v>
      </c>
      <c r="AO2570" t="s">
        <v>22</v>
      </c>
      <c r="AP2570" t="s">
        <v>22</v>
      </c>
      <c r="AQ2570" t="s">
        <v>0</v>
      </c>
      <c r="AR2570" t="s">
        <v>22</v>
      </c>
      <c r="AS2570" t="s">
        <v>22</v>
      </c>
      <c r="AT2570" t="s">
        <v>22</v>
      </c>
      <c r="AU2570" t="s">
        <v>22</v>
      </c>
      <c r="AV2570" t="s">
        <v>22</v>
      </c>
      <c r="AW2570" t="s">
        <v>22</v>
      </c>
      <c r="AX2570" t="s">
        <v>22</v>
      </c>
      <c r="AY2570" t="s">
        <v>22</v>
      </c>
      <c r="AZ2570" t="s">
        <v>22</v>
      </c>
      <c r="BA2570" t="s">
        <v>22</v>
      </c>
      <c r="BB2570" t="s">
        <v>22</v>
      </c>
      <c r="BC2570" t="s">
        <v>22</v>
      </c>
      <c r="BD2570" t="s">
        <v>22</v>
      </c>
      <c r="BE2570" t="s">
        <v>22</v>
      </c>
      <c r="BF2570" t="s">
        <v>22</v>
      </c>
      <c r="BG2570" t="s">
        <v>22</v>
      </c>
      <c r="BH2570" t="s">
        <v>22</v>
      </c>
      <c r="BI2570" t="s">
        <v>22</v>
      </c>
      <c r="BJ2570" t="s">
        <v>22</v>
      </c>
      <c r="BK2570" t="s">
        <v>22</v>
      </c>
      <c r="BL2570" t="s">
        <v>22</v>
      </c>
      <c r="BM2570" t="s">
        <v>22</v>
      </c>
      <c r="BN2570" t="s">
        <v>22</v>
      </c>
      <c r="BO2570" t="s">
        <v>22</v>
      </c>
      <c r="BP2570" t="s">
        <v>22</v>
      </c>
      <c r="BQ2570" t="s">
        <v>22</v>
      </c>
      <c r="BR2570" t="s">
        <v>22</v>
      </c>
      <c r="BS2570" t="s">
        <v>0</v>
      </c>
      <c r="BT2570" t="s">
        <v>22</v>
      </c>
      <c r="BU2570" t="s">
        <v>22</v>
      </c>
      <c r="BV2570" t="s">
        <v>22</v>
      </c>
      <c r="BW2570" t="s">
        <v>22</v>
      </c>
      <c r="BX2570" t="s">
        <v>22</v>
      </c>
      <c r="BY2570" t="s">
        <v>22</v>
      </c>
      <c r="BZ2570" t="s">
        <v>22</v>
      </c>
      <c r="CA2570" t="s">
        <v>22</v>
      </c>
      <c r="CB2570" t="s">
        <v>22</v>
      </c>
      <c r="CC2570" t="s">
        <v>22</v>
      </c>
      <c r="CD2570" t="s">
        <v>22</v>
      </c>
      <c r="CE2570" t="s">
        <v>22</v>
      </c>
      <c r="CF2570" t="s">
        <v>22</v>
      </c>
      <c r="CG2570" t="s">
        <v>22</v>
      </c>
      <c r="CH2570" t="s">
        <v>22</v>
      </c>
      <c r="CI2570" t="s">
        <v>22</v>
      </c>
      <c r="CJ2570" t="s">
        <v>22</v>
      </c>
      <c r="CK2570" t="s">
        <v>22</v>
      </c>
      <c r="CL2570" t="s">
        <v>22</v>
      </c>
      <c r="CM2570" t="s">
        <v>22</v>
      </c>
      <c r="CN2570" t="s">
        <v>22</v>
      </c>
      <c r="CO2570" t="s">
        <v>22</v>
      </c>
      <c r="CP2570" t="s">
        <v>22</v>
      </c>
      <c r="CQ2570" t="s">
        <v>22</v>
      </c>
      <c r="CR2570" t="s">
        <v>22</v>
      </c>
      <c r="CS2570" t="s">
        <v>22</v>
      </c>
      <c r="CT2570" t="s">
        <v>22</v>
      </c>
      <c r="CU2570" t="s">
        <v>22</v>
      </c>
      <c r="CV2570" t="s">
        <v>22</v>
      </c>
      <c r="CW2570" t="s">
        <v>22</v>
      </c>
      <c r="CX2570" t="s">
        <v>22</v>
      </c>
      <c r="CY2570" t="s">
        <v>22</v>
      </c>
      <c r="CZ2570" t="s">
        <v>22</v>
      </c>
      <c r="DA2570" t="s">
        <v>22</v>
      </c>
      <c r="DB2570" t="s">
        <v>22</v>
      </c>
      <c r="DC2570" t="s">
        <v>22</v>
      </c>
      <c r="DD2570" t="s">
        <v>22</v>
      </c>
      <c r="DE2570" t="s">
        <v>22</v>
      </c>
      <c r="DF2570" t="s">
        <v>22</v>
      </c>
      <c r="DG2570" t="s">
        <v>22</v>
      </c>
      <c r="DH2570" t="s">
        <v>0</v>
      </c>
      <c r="DI2570" t="s">
        <v>22</v>
      </c>
      <c r="DJ2570" t="s">
        <v>22</v>
      </c>
      <c r="DK2570" t="s">
        <v>22</v>
      </c>
      <c r="DL2570" t="s">
        <v>22</v>
      </c>
      <c r="DM2570" t="s">
        <v>22</v>
      </c>
      <c r="DN2570" t="s">
        <v>22</v>
      </c>
      <c r="DO2570" t="s">
        <v>22</v>
      </c>
      <c r="DP2570" t="s">
        <v>22</v>
      </c>
      <c r="DQ2570" t="s">
        <v>22</v>
      </c>
      <c r="DR2570" t="s">
        <v>22</v>
      </c>
      <c r="DS2570" t="s">
        <v>22</v>
      </c>
      <c r="DT2570" t="s">
        <v>22</v>
      </c>
      <c r="DU2570" t="s">
        <v>22</v>
      </c>
      <c r="DV2570" t="s">
        <v>22</v>
      </c>
      <c r="DW2570" t="s">
        <v>22</v>
      </c>
      <c r="DX2570" t="s">
        <v>22</v>
      </c>
      <c r="DY2570" t="s">
        <v>22</v>
      </c>
      <c r="DZ2570" t="s">
        <v>22</v>
      </c>
      <c r="EA2570" t="s">
        <v>22</v>
      </c>
      <c r="EB2570" t="s">
        <v>22</v>
      </c>
      <c r="EC2570" t="s">
        <v>22</v>
      </c>
      <c r="ED2570" t="s">
        <v>22</v>
      </c>
      <c r="EE2570" t="s">
        <v>22</v>
      </c>
      <c r="EF2570" t="s">
        <v>22</v>
      </c>
      <c r="EG2570" t="s">
        <v>22</v>
      </c>
      <c r="EH2570" t="s">
        <v>22</v>
      </c>
      <c r="EI2570" t="s">
        <v>22</v>
      </c>
      <c r="EJ2570" t="s">
        <v>22</v>
      </c>
      <c r="EK2570" t="s">
        <v>22</v>
      </c>
      <c r="EL2570" t="s">
        <v>22</v>
      </c>
      <c r="EM2570" t="s">
        <v>22</v>
      </c>
      <c r="EN2570" t="s">
        <v>22</v>
      </c>
      <c r="EO2570" t="s">
        <v>22</v>
      </c>
      <c r="EP2570" t="s">
        <v>22</v>
      </c>
      <c r="EQ2570" t="s">
        <v>22</v>
      </c>
      <c r="ER2570" t="s">
        <v>22</v>
      </c>
      <c r="ES2570" t="s">
        <v>0</v>
      </c>
      <c r="ET2570" t="s">
        <v>22</v>
      </c>
      <c r="EU2570" t="s">
        <v>22</v>
      </c>
      <c r="EV2570" t="s">
        <v>2</v>
      </c>
      <c r="EW2570" t="s">
        <v>22</v>
      </c>
      <c r="EX2570" t="s">
        <v>22</v>
      </c>
      <c r="EY2570" t="s">
        <v>22</v>
      </c>
      <c r="EZ2570" t="s">
        <v>22</v>
      </c>
      <c r="FA2570" t="s">
        <v>0</v>
      </c>
      <c r="FB2570" t="s">
        <v>22</v>
      </c>
      <c r="FC2570" t="s">
        <v>22</v>
      </c>
      <c r="FD2570" t="s">
        <v>22</v>
      </c>
      <c r="FE2570" t="s">
        <v>22</v>
      </c>
      <c r="FF2570" t="s">
        <v>22</v>
      </c>
      <c r="FG2570" t="s">
        <v>22</v>
      </c>
      <c r="FH2570" t="s">
        <v>22</v>
      </c>
      <c r="FI2570" t="s">
        <v>22</v>
      </c>
      <c r="FJ2570" t="s">
        <v>22</v>
      </c>
      <c r="FK2570" t="s">
        <v>22</v>
      </c>
      <c r="FL2570" t="s">
        <v>22</v>
      </c>
      <c r="FM2570" t="s">
        <v>22</v>
      </c>
    </row>
    <row r="2571" spans="1:169" x14ac:dyDescent="0.2">
      <c r="A2571">
        <v>2717888</v>
      </c>
      <c r="B2571" t="s">
        <v>22</v>
      </c>
      <c r="C2571" t="s">
        <v>7</v>
      </c>
      <c r="D2571" t="s">
        <v>27</v>
      </c>
      <c r="E2571" t="s">
        <v>1338</v>
      </c>
      <c r="F2571" t="s">
        <v>1337</v>
      </c>
      <c r="G2571" t="s">
        <v>24</v>
      </c>
      <c r="H2571" t="s">
        <v>1336</v>
      </c>
      <c r="I2571"/>
      <c r="J2571"/>
      <c r="K2571" t="s">
        <v>22</v>
      </c>
      <c r="L2571" t="s">
        <v>22</v>
      </c>
      <c r="M2571" t="s">
        <v>22</v>
      </c>
      <c r="N2571" t="s">
        <v>22</v>
      </c>
      <c r="O2571" t="s">
        <v>22</v>
      </c>
      <c r="P2571" t="s">
        <v>22</v>
      </c>
      <c r="Q2571" t="s">
        <v>22</v>
      </c>
      <c r="R2571" t="s">
        <v>22</v>
      </c>
      <c r="S2571" t="s">
        <v>7</v>
      </c>
      <c r="T2571" t="s">
        <v>0</v>
      </c>
      <c r="U2571" t="s">
        <v>22</v>
      </c>
      <c r="V2571" t="s">
        <v>22</v>
      </c>
      <c r="W2571" t="s">
        <v>22</v>
      </c>
      <c r="X2571" t="s">
        <v>22</v>
      </c>
      <c r="Y2571" t="s">
        <v>22</v>
      </c>
      <c r="Z2571" t="s">
        <v>22</v>
      </c>
      <c r="AA2571" t="s">
        <v>22</v>
      </c>
      <c r="AB2571" t="s">
        <v>22</v>
      </c>
      <c r="AC2571" t="s">
        <v>22</v>
      </c>
      <c r="AD2571" t="s">
        <v>22</v>
      </c>
      <c r="AE2571" t="s">
        <v>22</v>
      </c>
      <c r="AF2571" t="s">
        <v>22</v>
      </c>
      <c r="AG2571" t="s">
        <v>22</v>
      </c>
      <c r="AH2571" t="s">
        <v>22</v>
      </c>
      <c r="AI2571" t="s">
        <v>22</v>
      </c>
      <c r="AJ2571" t="s">
        <v>22</v>
      </c>
      <c r="AK2571" t="s">
        <v>22</v>
      </c>
      <c r="AL2571" t="s">
        <v>22</v>
      </c>
      <c r="AM2571" t="s">
        <v>22</v>
      </c>
      <c r="AN2571" t="s">
        <v>22</v>
      </c>
      <c r="AO2571" t="s">
        <v>22</v>
      </c>
      <c r="AP2571" t="s">
        <v>22</v>
      </c>
      <c r="AQ2571" t="s">
        <v>22</v>
      </c>
      <c r="AR2571" t="s">
        <v>22</v>
      </c>
      <c r="AS2571" t="s">
        <v>22</v>
      </c>
      <c r="AT2571" t="s">
        <v>22</v>
      </c>
      <c r="AU2571" t="s">
        <v>22</v>
      </c>
      <c r="AV2571" t="s">
        <v>22</v>
      </c>
      <c r="AW2571" t="s">
        <v>22</v>
      </c>
      <c r="AX2571" t="s">
        <v>22</v>
      </c>
      <c r="AY2571" t="s">
        <v>22</v>
      </c>
      <c r="AZ2571" t="s">
        <v>22</v>
      </c>
      <c r="BA2571" t="s">
        <v>22</v>
      </c>
      <c r="BB2571" t="s">
        <v>22</v>
      </c>
      <c r="BC2571" t="s">
        <v>22</v>
      </c>
      <c r="BD2571" t="s">
        <v>22</v>
      </c>
      <c r="BE2571" t="s">
        <v>22</v>
      </c>
      <c r="BF2571" t="s">
        <v>22</v>
      </c>
      <c r="BG2571" t="s">
        <v>22</v>
      </c>
      <c r="BH2571" t="s">
        <v>22</v>
      </c>
      <c r="BI2571" t="s">
        <v>22</v>
      </c>
      <c r="BJ2571" t="s">
        <v>22</v>
      </c>
      <c r="BK2571" t="s">
        <v>22</v>
      </c>
      <c r="BL2571" t="s">
        <v>22</v>
      </c>
      <c r="BM2571" t="s">
        <v>22</v>
      </c>
      <c r="BN2571" t="s">
        <v>22</v>
      </c>
      <c r="BO2571" t="s">
        <v>22</v>
      </c>
      <c r="BP2571" t="s">
        <v>22</v>
      </c>
      <c r="BQ2571" t="s">
        <v>22</v>
      </c>
      <c r="BR2571" t="s">
        <v>22</v>
      </c>
      <c r="BS2571" t="s">
        <v>22</v>
      </c>
      <c r="BT2571" t="s">
        <v>22</v>
      </c>
      <c r="BU2571" t="s">
        <v>22</v>
      </c>
      <c r="BV2571" t="s">
        <v>22</v>
      </c>
      <c r="BW2571" t="s">
        <v>22</v>
      </c>
      <c r="BX2571" t="s">
        <v>22</v>
      </c>
      <c r="BY2571" t="s">
        <v>22</v>
      </c>
      <c r="BZ2571" t="s">
        <v>22</v>
      </c>
      <c r="CA2571" t="s">
        <v>22</v>
      </c>
      <c r="CB2571" t="s">
        <v>22</v>
      </c>
      <c r="CC2571" t="s">
        <v>22</v>
      </c>
      <c r="CD2571" t="s">
        <v>22</v>
      </c>
      <c r="CE2571" t="s">
        <v>22</v>
      </c>
      <c r="CF2571" t="s">
        <v>22</v>
      </c>
      <c r="CG2571" t="s">
        <v>22</v>
      </c>
      <c r="CH2571" t="s">
        <v>22</v>
      </c>
      <c r="CI2571" t="s">
        <v>22</v>
      </c>
      <c r="CJ2571" t="s">
        <v>22</v>
      </c>
      <c r="CK2571" t="s">
        <v>22</v>
      </c>
      <c r="CL2571" t="s">
        <v>22</v>
      </c>
      <c r="CM2571" t="s">
        <v>22</v>
      </c>
      <c r="CN2571" t="s">
        <v>22</v>
      </c>
      <c r="CO2571" t="s">
        <v>22</v>
      </c>
      <c r="CP2571" t="s">
        <v>22</v>
      </c>
      <c r="CQ2571" t="s">
        <v>22</v>
      </c>
      <c r="CR2571" t="s">
        <v>22</v>
      </c>
      <c r="CS2571" t="s">
        <v>22</v>
      </c>
      <c r="CT2571" t="s">
        <v>22</v>
      </c>
      <c r="CU2571" t="s">
        <v>22</v>
      </c>
      <c r="CV2571" t="s">
        <v>22</v>
      </c>
      <c r="CW2571" t="s">
        <v>22</v>
      </c>
      <c r="CX2571" t="s">
        <v>22</v>
      </c>
      <c r="CY2571" t="s">
        <v>22</v>
      </c>
      <c r="CZ2571" t="s">
        <v>22</v>
      </c>
      <c r="DA2571" t="s">
        <v>22</v>
      </c>
      <c r="DB2571" t="s">
        <v>22</v>
      </c>
      <c r="DC2571" t="s">
        <v>22</v>
      </c>
      <c r="DD2571" t="s">
        <v>22</v>
      </c>
      <c r="DE2571" t="s">
        <v>22</v>
      </c>
      <c r="DF2571" t="s">
        <v>22</v>
      </c>
      <c r="DG2571" t="s">
        <v>22</v>
      </c>
      <c r="DH2571" t="s">
        <v>22</v>
      </c>
      <c r="DI2571" t="s">
        <v>22</v>
      </c>
      <c r="DJ2571" t="s">
        <v>22</v>
      </c>
      <c r="DK2571" t="s">
        <v>22</v>
      </c>
      <c r="DL2571" t="s">
        <v>22</v>
      </c>
      <c r="DM2571" t="s">
        <v>22</v>
      </c>
      <c r="DN2571" t="s">
        <v>22</v>
      </c>
      <c r="DO2571" t="s">
        <v>22</v>
      </c>
      <c r="DP2571" t="s">
        <v>22</v>
      </c>
      <c r="DQ2571" t="s">
        <v>22</v>
      </c>
      <c r="DR2571" t="s">
        <v>22</v>
      </c>
      <c r="DS2571" t="s">
        <v>22</v>
      </c>
      <c r="DT2571" t="s">
        <v>22</v>
      </c>
      <c r="DU2571" t="s">
        <v>22</v>
      </c>
      <c r="DV2571" t="s">
        <v>22</v>
      </c>
      <c r="DW2571" t="s">
        <v>22</v>
      </c>
      <c r="DX2571" t="s">
        <v>22</v>
      </c>
      <c r="DY2571" t="s">
        <v>22</v>
      </c>
      <c r="DZ2571" t="s">
        <v>22</v>
      </c>
      <c r="EA2571" t="s">
        <v>22</v>
      </c>
      <c r="EB2571" t="s">
        <v>22</v>
      </c>
      <c r="EC2571" t="s">
        <v>22</v>
      </c>
      <c r="ED2571" t="s">
        <v>22</v>
      </c>
      <c r="EE2571" t="s">
        <v>22</v>
      </c>
      <c r="EF2571" t="s">
        <v>22</v>
      </c>
      <c r="EG2571" t="s">
        <v>22</v>
      </c>
      <c r="EH2571" t="s">
        <v>22</v>
      </c>
      <c r="EI2571" t="s">
        <v>22</v>
      </c>
      <c r="EJ2571" t="s">
        <v>22</v>
      </c>
      <c r="EK2571" t="s">
        <v>22</v>
      </c>
      <c r="EL2571" t="s">
        <v>22</v>
      </c>
      <c r="EM2571" t="s">
        <v>22</v>
      </c>
      <c r="EN2571" t="s">
        <v>22</v>
      </c>
      <c r="EO2571" t="s">
        <v>22</v>
      </c>
      <c r="EP2571" t="s">
        <v>22</v>
      </c>
      <c r="EQ2571" t="s">
        <v>22</v>
      </c>
      <c r="ER2571" t="s">
        <v>22</v>
      </c>
      <c r="ES2571" t="s">
        <v>22</v>
      </c>
      <c r="ET2571" t="s">
        <v>22</v>
      </c>
      <c r="EU2571" t="s">
        <v>22</v>
      </c>
      <c r="EV2571" t="s">
        <v>22</v>
      </c>
      <c r="EW2571" t="s">
        <v>22</v>
      </c>
      <c r="EX2571" t="s">
        <v>22</v>
      </c>
      <c r="EY2571" t="s">
        <v>22</v>
      </c>
      <c r="EZ2571" t="s">
        <v>22</v>
      </c>
      <c r="FA2571" t="s">
        <v>22</v>
      </c>
      <c r="FB2571" t="s">
        <v>22</v>
      </c>
      <c r="FC2571" t="s">
        <v>22</v>
      </c>
      <c r="FD2571" t="s">
        <v>22</v>
      </c>
      <c r="FE2571" t="s">
        <v>22</v>
      </c>
      <c r="FF2571" t="s">
        <v>22</v>
      </c>
      <c r="FG2571" t="s">
        <v>22</v>
      </c>
      <c r="FH2571" t="s">
        <v>22</v>
      </c>
      <c r="FI2571" t="s">
        <v>22</v>
      </c>
      <c r="FJ2571" t="s">
        <v>22</v>
      </c>
      <c r="FK2571" t="s">
        <v>22</v>
      </c>
      <c r="FL2571" t="s">
        <v>22</v>
      </c>
      <c r="FM2571" t="s">
        <v>22</v>
      </c>
    </row>
    <row r="2572" spans="1:169" x14ac:dyDescent="0.2">
      <c r="A2572">
        <v>2718354</v>
      </c>
      <c r="B2572" t="s">
        <v>1</v>
      </c>
      <c r="C2572" t="s">
        <v>7</v>
      </c>
      <c r="D2572" t="s">
        <v>4</v>
      </c>
      <c r="E2572" t="s">
        <v>1335</v>
      </c>
      <c r="F2572" t="s">
        <v>1334</v>
      </c>
      <c r="G2572" t="s">
        <v>4</v>
      </c>
      <c r="H2572" t="s">
        <v>1333</v>
      </c>
      <c r="I2572"/>
      <c r="J2572"/>
      <c r="K2572" t="s">
        <v>1</v>
      </c>
      <c r="L2572" t="s">
        <v>1</v>
      </c>
      <c r="M2572" t="s">
        <v>1</v>
      </c>
      <c r="N2572" t="s">
        <v>1</v>
      </c>
      <c r="O2572" t="s">
        <v>1</v>
      </c>
      <c r="P2572" t="s">
        <v>1</v>
      </c>
      <c r="Q2572" t="s">
        <v>1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  <c r="Y2572" t="s">
        <v>1</v>
      </c>
      <c r="Z2572" t="s">
        <v>1</v>
      </c>
      <c r="AA2572" t="s">
        <v>1</v>
      </c>
      <c r="AB2572" t="s">
        <v>1</v>
      </c>
      <c r="AC2572" t="s">
        <v>1</v>
      </c>
      <c r="AD2572" t="s">
        <v>1</v>
      </c>
      <c r="AE2572" t="s">
        <v>1</v>
      </c>
      <c r="AF2572" t="s">
        <v>1</v>
      </c>
      <c r="AG2572" t="s">
        <v>1</v>
      </c>
      <c r="AH2572" t="s">
        <v>1</v>
      </c>
      <c r="AI2572" t="s">
        <v>1</v>
      </c>
      <c r="AJ2572" t="s">
        <v>1</v>
      </c>
      <c r="AK2572" t="s">
        <v>1</v>
      </c>
      <c r="AL2572" t="s">
        <v>1</v>
      </c>
      <c r="AM2572" t="s">
        <v>1</v>
      </c>
      <c r="AN2572" t="s">
        <v>1</v>
      </c>
      <c r="AO2572" t="s">
        <v>1</v>
      </c>
      <c r="AP2572" t="s">
        <v>0</v>
      </c>
      <c r="AQ2572" t="s">
        <v>0</v>
      </c>
      <c r="AR2572" t="s">
        <v>1</v>
      </c>
      <c r="AS2572" t="s">
        <v>1</v>
      </c>
      <c r="AT2572" t="s">
        <v>1</v>
      </c>
      <c r="AU2572" t="s">
        <v>1</v>
      </c>
      <c r="AV2572" t="s">
        <v>1</v>
      </c>
      <c r="AW2572" t="s">
        <v>1</v>
      </c>
      <c r="AX2572" t="s">
        <v>1</v>
      </c>
      <c r="AY2572" t="s">
        <v>1</v>
      </c>
      <c r="AZ2572" t="s">
        <v>1</v>
      </c>
      <c r="BA2572" t="s">
        <v>1</v>
      </c>
      <c r="BB2572" t="s">
        <v>1</v>
      </c>
      <c r="BC2572" t="s">
        <v>1</v>
      </c>
      <c r="BD2572" t="s">
        <v>1</v>
      </c>
      <c r="BE2572" t="s">
        <v>1</v>
      </c>
      <c r="BF2572" t="s">
        <v>1</v>
      </c>
      <c r="BG2572" t="s">
        <v>1</v>
      </c>
      <c r="BH2572" t="s">
        <v>1</v>
      </c>
      <c r="BI2572" t="s">
        <v>1</v>
      </c>
      <c r="BJ2572" t="s">
        <v>1</v>
      </c>
      <c r="BK2572" t="s">
        <v>1</v>
      </c>
      <c r="BL2572" t="s">
        <v>1</v>
      </c>
      <c r="BM2572" t="s">
        <v>1</v>
      </c>
      <c r="BN2572" t="s">
        <v>1</v>
      </c>
      <c r="BO2572" t="s">
        <v>1</v>
      </c>
      <c r="BP2572" t="s">
        <v>1</v>
      </c>
      <c r="BQ2572" t="s">
        <v>1</v>
      </c>
      <c r="BR2572" t="s">
        <v>1</v>
      </c>
      <c r="BS2572" t="s">
        <v>1</v>
      </c>
      <c r="BT2572" t="s">
        <v>1</v>
      </c>
      <c r="BU2572" t="s">
        <v>1</v>
      </c>
      <c r="BV2572" t="s">
        <v>1</v>
      </c>
      <c r="BW2572" t="s">
        <v>1</v>
      </c>
      <c r="BX2572" t="s">
        <v>1</v>
      </c>
      <c r="BY2572" t="s">
        <v>1</v>
      </c>
      <c r="BZ2572" t="s">
        <v>1</v>
      </c>
      <c r="CA2572" t="s">
        <v>1</v>
      </c>
      <c r="CB2572" t="s">
        <v>1</v>
      </c>
      <c r="CC2572" t="s">
        <v>1</v>
      </c>
      <c r="CD2572" t="s">
        <v>1</v>
      </c>
      <c r="CE2572" t="s">
        <v>1</v>
      </c>
      <c r="CF2572" t="s">
        <v>1</v>
      </c>
      <c r="CG2572" t="s">
        <v>1</v>
      </c>
      <c r="CH2572" t="s">
        <v>1</v>
      </c>
      <c r="CI2572" t="s">
        <v>1</v>
      </c>
      <c r="CJ2572" t="s">
        <v>1</v>
      </c>
      <c r="CK2572" t="s">
        <v>1</v>
      </c>
      <c r="CL2572" t="s">
        <v>1</v>
      </c>
      <c r="CM2572" t="s">
        <v>1</v>
      </c>
      <c r="CN2572" t="s">
        <v>1</v>
      </c>
      <c r="CO2572" t="s">
        <v>1</v>
      </c>
      <c r="CP2572" t="s">
        <v>1</v>
      </c>
      <c r="CQ2572" t="s">
        <v>1</v>
      </c>
      <c r="CR2572" t="s">
        <v>1</v>
      </c>
      <c r="CS2572" t="s">
        <v>1</v>
      </c>
      <c r="CT2572" t="s">
        <v>1</v>
      </c>
      <c r="CU2572" t="s">
        <v>1</v>
      </c>
      <c r="CV2572" t="s">
        <v>1</v>
      </c>
      <c r="CW2572" t="s">
        <v>1</v>
      </c>
      <c r="CX2572" t="s">
        <v>1</v>
      </c>
      <c r="CY2572" t="s">
        <v>7</v>
      </c>
      <c r="CZ2572" t="s">
        <v>1</v>
      </c>
      <c r="DA2572" t="s">
        <v>1</v>
      </c>
      <c r="DB2572" t="s">
        <v>1</v>
      </c>
      <c r="DC2572" t="s">
        <v>1</v>
      </c>
      <c r="DD2572" t="s">
        <v>1</v>
      </c>
      <c r="DE2572" t="s">
        <v>1</v>
      </c>
      <c r="DF2572" t="s">
        <v>1</v>
      </c>
      <c r="DG2572" t="s">
        <v>1</v>
      </c>
      <c r="DH2572" t="s">
        <v>1</v>
      </c>
      <c r="DI2572" t="s">
        <v>1</v>
      </c>
      <c r="DJ2572" t="s">
        <v>1</v>
      </c>
      <c r="DK2572" t="s">
        <v>1</v>
      </c>
      <c r="DL2572" t="s">
        <v>1</v>
      </c>
      <c r="DM2572" t="s">
        <v>1</v>
      </c>
      <c r="DN2572" t="s">
        <v>1</v>
      </c>
      <c r="DO2572" t="s">
        <v>1</v>
      </c>
      <c r="DP2572" t="s">
        <v>1</v>
      </c>
      <c r="DQ2572" t="s">
        <v>1</v>
      </c>
      <c r="DR2572" t="s">
        <v>1</v>
      </c>
      <c r="DS2572" t="s">
        <v>1</v>
      </c>
      <c r="DT2572" t="s">
        <v>1</v>
      </c>
      <c r="DU2572" t="s">
        <v>1</v>
      </c>
      <c r="DV2572" t="s">
        <v>1</v>
      </c>
      <c r="DW2572" t="s">
        <v>1</v>
      </c>
      <c r="DX2572" t="s">
        <v>1</v>
      </c>
      <c r="DY2572" t="s">
        <v>1</v>
      </c>
      <c r="DZ2572" t="s">
        <v>1</v>
      </c>
      <c r="EA2572" t="s">
        <v>1</v>
      </c>
      <c r="EB2572" t="s">
        <v>1</v>
      </c>
      <c r="EC2572" t="s">
        <v>1</v>
      </c>
      <c r="ED2572" t="s">
        <v>1</v>
      </c>
      <c r="EE2572" t="s">
        <v>1</v>
      </c>
      <c r="EF2572" t="s">
        <v>1</v>
      </c>
      <c r="EG2572" t="s">
        <v>1</v>
      </c>
      <c r="EH2572" t="s">
        <v>1</v>
      </c>
      <c r="EI2572" t="s">
        <v>1</v>
      </c>
      <c r="EJ2572" t="s">
        <v>1</v>
      </c>
      <c r="EK2572" t="s">
        <v>1</v>
      </c>
      <c r="EL2572" t="s">
        <v>1</v>
      </c>
      <c r="EM2572" t="s">
        <v>1</v>
      </c>
      <c r="EN2572" t="s">
        <v>1</v>
      </c>
      <c r="EO2572" t="s">
        <v>1</v>
      </c>
      <c r="EP2572" t="s">
        <v>1</v>
      </c>
      <c r="EQ2572" t="s">
        <v>1</v>
      </c>
      <c r="ER2572" t="s">
        <v>1</v>
      </c>
      <c r="ES2572" t="s">
        <v>1</v>
      </c>
      <c r="ET2572" t="s">
        <v>1</v>
      </c>
      <c r="EU2572" t="s">
        <v>1</v>
      </c>
      <c r="EV2572" t="s">
        <v>1</v>
      </c>
      <c r="EW2572" t="s">
        <v>1</v>
      </c>
      <c r="EX2572" t="s">
        <v>1</v>
      </c>
      <c r="EY2572" t="s">
        <v>1</v>
      </c>
      <c r="EZ2572" t="s">
        <v>1</v>
      </c>
      <c r="FA2572" t="s">
        <v>0</v>
      </c>
      <c r="FB2572" t="s">
        <v>1</v>
      </c>
      <c r="FC2572" t="s">
        <v>1</v>
      </c>
      <c r="FD2572" t="s">
        <v>1</v>
      </c>
      <c r="FE2572" t="s">
        <v>1</v>
      </c>
      <c r="FF2572" t="s">
        <v>1</v>
      </c>
      <c r="FG2572" t="s">
        <v>1</v>
      </c>
      <c r="FH2572" t="s">
        <v>1</v>
      </c>
      <c r="FI2572" t="s">
        <v>1</v>
      </c>
      <c r="FJ2572" t="s">
        <v>1</v>
      </c>
      <c r="FK2572" t="s">
        <v>1</v>
      </c>
      <c r="FL2572" t="s">
        <v>1</v>
      </c>
      <c r="FM2572" t="s">
        <v>1</v>
      </c>
    </row>
    <row r="2573" spans="1:169" x14ac:dyDescent="0.2">
      <c r="A2573">
        <v>2720482</v>
      </c>
      <c r="B2573" t="s">
        <v>22</v>
      </c>
      <c r="C2573" t="s">
        <v>7</v>
      </c>
      <c r="D2573" t="s">
        <v>27</v>
      </c>
      <c r="E2573" t="s">
        <v>1332</v>
      </c>
      <c r="F2573" t="s">
        <v>1331</v>
      </c>
      <c r="G2573" t="s">
        <v>24</v>
      </c>
      <c r="H2573" t="s">
        <v>1330</v>
      </c>
      <c r="I2573"/>
      <c r="J2573"/>
      <c r="K2573" t="s">
        <v>22</v>
      </c>
      <c r="L2573" t="s">
        <v>22</v>
      </c>
      <c r="M2573" t="s">
        <v>22</v>
      </c>
      <c r="N2573" t="s">
        <v>22</v>
      </c>
      <c r="O2573" t="s">
        <v>22</v>
      </c>
      <c r="P2573" t="s">
        <v>0</v>
      </c>
      <c r="Q2573" t="s">
        <v>22</v>
      </c>
      <c r="R2573" t="s">
        <v>22</v>
      </c>
      <c r="S2573" t="s">
        <v>22</v>
      </c>
      <c r="T2573" t="s">
        <v>22</v>
      </c>
      <c r="U2573" t="s">
        <v>22</v>
      </c>
      <c r="V2573" t="s">
        <v>7</v>
      </c>
      <c r="W2573" t="s">
        <v>22</v>
      </c>
      <c r="X2573" t="s">
        <v>22</v>
      </c>
      <c r="Y2573" t="s">
        <v>22</v>
      </c>
      <c r="Z2573" t="s">
        <v>22</v>
      </c>
      <c r="AA2573" t="s">
        <v>22</v>
      </c>
      <c r="AB2573" t="s">
        <v>22</v>
      </c>
      <c r="AC2573" t="s">
        <v>22</v>
      </c>
      <c r="AD2573" t="s">
        <v>22</v>
      </c>
      <c r="AE2573" t="s">
        <v>22</v>
      </c>
      <c r="AF2573" t="s">
        <v>22</v>
      </c>
      <c r="AG2573" t="s">
        <v>0</v>
      </c>
      <c r="AH2573" t="s">
        <v>22</v>
      </c>
      <c r="AI2573" t="s">
        <v>22</v>
      </c>
      <c r="AJ2573" t="s">
        <v>22</v>
      </c>
      <c r="AK2573" t="s">
        <v>22</v>
      </c>
      <c r="AL2573" t="s">
        <v>22</v>
      </c>
      <c r="AM2573" t="s">
        <v>22</v>
      </c>
      <c r="AN2573" t="s">
        <v>22</v>
      </c>
      <c r="AO2573" t="s">
        <v>22</v>
      </c>
      <c r="AP2573" t="s">
        <v>0</v>
      </c>
      <c r="AQ2573" t="s">
        <v>0</v>
      </c>
      <c r="AR2573" t="s">
        <v>22</v>
      </c>
      <c r="AS2573" t="s">
        <v>22</v>
      </c>
      <c r="AT2573" t="s">
        <v>22</v>
      </c>
      <c r="AU2573" t="s">
        <v>22</v>
      </c>
      <c r="AV2573" t="s">
        <v>22</v>
      </c>
      <c r="AW2573" t="s">
        <v>22</v>
      </c>
      <c r="AX2573" t="s">
        <v>22</v>
      </c>
      <c r="AY2573" t="s">
        <v>22</v>
      </c>
      <c r="AZ2573" t="s">
        <v>22</v>
      </c>
      <c r="BA2573" t="s">
        <v>22</v>
      </c>
      <c r="BB2573" t="s">
        <v>22</v>
      </c>
      <c r="BC2573" t="s">
        <v>22</v>
      </c>
      <c r="BD2573" t="s">
        <v>22</v>
      </c>
      <c r="BE2573" t="s">
        <v>0</v>
      </c>
      <c r="BF2573" t="s">
        <v>22</v>
      </c>
      <c r="BG2573" t="s">
        <v>22</v>
      </c>
      <c r="BH2573" t="s">
        <v>22</v>
      </c>
      <c r="BI2573" t="s">
        <v>22</v>
      </c>
      <c r="BJ2573" t="s">
        <v>22</v>
      </c>
      <c r="BK2573" t="s">
        <v>22</v>
      </c>
      <c r="BL2573" t="s">
        <v>22</v>
      </c>
      <c r="BM2573" t="s">
        <v>0</v>
      </c>
      <c r="BN2573" t="s">
        <v>22</v>
      </c>
      <c r="BO2573" t="s">
        <v>22</v>
      </c>
      <c r="BP2573" t="s">
        <v>22</v>
      </c>
      <c r="BQ2573" t="s">
        <v>22</v>
      </c>
      <c r="BR2573" t="s">
        <v>22</v>
      </c>
      <c r="BS2573" t="s">
        <v>0</v>
      </c>
      <c r="BT2573" t="s">
        <v>22</v>
      </c>
      <c r="BU2573" t="s">
        <v>22</v>
      </c>
      <c r="BV2573" t="s">
        <v>22</v>
      </c>
      <c r="BW2573" t="s">
        <v>22</v>
      </c>
      <c r="BX2573" t="s">
        <v>22</v>
      </c>
      <c r="BY2573" t="s">
        <v>22</v>
      </c>
      <c r="BZ2573" t="s">
        <v>22</v>
      </c>
      <c r="CA2573" t="s">
        <v>22</v>
      </c>
      <c r="CB2573" t="s">
        <v>22</v>
      </c>
      <c r="CC2573" t="s">
        <v>22</v>
      </c>
      <c r="CD2573" t="s">
        <v>22</v>
      </c>
      <c r="CE2573" t="s">
        <v>22</v>
      </c>
      <c r="CF2573" t="s">
        <v>22</v>
      </c>
      <c r="CG2573" t="s">
        <v>22</v>
      </c>
      <c r="CH2573" t="s">
        <v>22</v>
      </c>
      <c r="CI2573" t="s">
        <v>22</v>
      </c>
      <c r="CJ2573" t="s">
        <v>22</v>
      </c>
      <c r="CK2573" t="s">
        <v>22</v>
      </c>
      <c r="CL2573" t="s">
        <v>22</v>
      </c>
      <c r="CM2573" t="s">
        <v>22</v>
      </c>
      <c r="CN2573" t="s">
        <v>22</v>
      </c>
      <c r="CO2573" t="s">
        <v>22</v>
      </c>
      <c r="CP2573" t="s">
        <v>22</v>
      </c>
      <c r="CQ2573" t="s">
        <v>22</v>
      </c>
      <c r="CR2573" t="s">
        <v>22</v>
      </c>
      <c r="CS2573" t="s">
        <v>22</v>
      </c>
      <c r="CT2573" t="s">
        <v>0</v>
      </c>
      <c r="CU2573" t="s">
        <v>22</v>
      </c>
      <c r="CV2573" t="s">
        <v>22</v>
      </c>
      <c r="CW2573" t="s">
        <v>22</v>
      </c>
      <c r="CX2573" t="s">
        <v>0</v>
      </c>
      <c r="CY2573" t="s">
        <v>22</v>
      </c>
      <c r="CZ2573" t="s">
        <v>22</v>
      </c>
      <c r="DA2573" t="s">
        <v>22</v>
      </c>
      <c r="DB2573" t="s">
        <v>0</v>
      </c>
      <c r="DC2573" t="s">
        <v>22</v>
      </c>
      <c r="DD2573" t="s">
        <v>22</v>
      </c>
      <c r="DE2573" t="s">
        <v>22</v>
      </c>
      <c r="DF2573" t="s">
        <v>22</v>
      </c>
      <c r="DG2573" t="s">
        <v>22</v>
      </c>
      <c r="DH2573" t="s">
        <v>0</v>
      </c>
      <c r="DI2573" t="s">
        <v>22</v>
      </c>
      <c r="DJ2573" t="s">
        <v>22</v>
      </c>
      <c r="DK2573" t="s">
        <v>22</v>
      </c>
      <c r="DL2573" t="s">
        <v>22</v>
      </c>
      <c r="DM2573" t="s">
        <v>0</v>
      </c>
      <c r="DN2573" t="s">
        <v>22</v>
      </c>
      <c r="DO2573" t="s">
        <v>22</v>
      </c>
      <c r="DP2573" t="s">
        <v>22</v>
      </c>
      <c r="DQ2573" t="s">
        <v>22</v>
      </c>
      <c r="DR2573" t="s">
        <v>22</v>
      </c>
      <c r="DS2573" t="s">
        <v>22</v>
      </c>
      <c r="DT2573" t="s">
        <v>22</v>
      </c>
      <c r="DU2573" t="s">
        <v>22</v>
      </c>
      <c r="DV2573" t="s">
        <v>22</v>
      </c>
      <c r="DW2573" t="s">
        <v>22</v>
      </c>
      <c r="DX2573" t="s">
        <v>22</v>
      </c>
      <c r="DY2573" t="s">
        <v>22</v>
      </c>
      <c r="DZ2573" t="s">
        <v>22</v>
      </c>
      <c r="EA2573" t="s">
        <v>22</v>
      </c>
      <c r="EB2573" t="s">
        <v>22</v>
      </c>
      <c r="EC2573" t="s">
        <v>22</v>
      </c>
      <c r="ED2573" t="s">
        <v>22</v>
      </c>
      <c r="EE2573" t="s">
        <v>22</v>
      </c>
      <c r="EF2573" t="s">
        <v>22</v>
      </c>
      <c r="EG2573" t="s">
        <v>22</v>
      </c>
      <c r="EH2573" t="s">
        <v>22</v>
      </c>
      <c r="EI2573" t="s">
        <v>22</v>
      </c>
      <c r="EJ2573" t="s">
        <v>22</v>
      </c>
      <c r="EK2573" t="s">
        <v>22</v>
      </c>
      <c r="EL2573" t="s">
        <v>22</v>
      </c>
      <c r="EM2573" t="s">
        <v>22</v>
      </c>
      <c r="EN2573" t="s">
        <v>22</v>
      </c>
      <c r="EO2573" t="s">
        <v>22</v>
      </c>
      <c r="EP2573" t="s">
        <v>22</v>
      </c>
      <c r="EQ2573" t="s">
        <v>22</v>
      </c>
      <c r="ER2573" t="s">
        <v>22</v>
      </c>
      <c r="ES2573" t="s">
        <v>0</v>
      </c>
      <c r="ET2573" t="s">
        <v>22</v>
      </c>
      <c r="EU2573" t="s">
        <v>22</v>
      </c>
      <c r="EV2573" t="s">
        <v>22</v>
      </c>
      <c r="EW2573" t="s">
        <v>22</v>
      </c>
      <c r="EX2573" t="s">
        <v>22</v>
      </c>
      <c r="EY2573" t="s">
        <v>0</v>
      </c>
      <c r="EZ2573" t="s">
        <v>22</v>
      </c>
      <c r="FA2573" t="s">
        <v>0</v>
      </c>
      <c r="FB2573" t="s">
        <v>22</v>
      </c>
      <c r="FC2573" t="s">
        <v>22</v>
      </c>
      <c r="FD2573" t="s">
        <v>22</v>
      </c>
      <c r="FE2573" t="s">
        <v>22</v>
      </c>
      <c r="FF2573" t="s">
        <v>22</v>
      </c>
      <c r="FG2573" t="s">
        <v>22</v>
      </c>
      <c r="FH2573" t="s">
        <v>22</v>
      </c>
      <c r="FI2573" t="s">
        <v>22</v>
      </c>
      <c r="FJ2573" t="s">
        <v>22</v>
      </c>
      <c r="FK2573" t="s">
        <v>22</v>
      </c>
      <c r="FL2573" t="s">
        <v>22</v>
      </c>
      <c r="FM2573" t="s">
        <v>22</v>
      </c>
    </row>
    <row r="2574" spans="1:169" x14ac:dyDescent="0.2">
      <c r="A2574">
        <v>2720817</v>
      </c>
      <c r="B2574" t="s">
        <v>1</v>
      </c>
      <c r="C2574" t="s">
        <v>7</v>
      </c>
      <c r="D2574" t="s">
        <v>17</v>
      </c>
      <c r="E2574" t="s">
        <v>1329</v>
      </c>
      <c r="F2574" t="s">
        <v>1328</v>
      </c>
      <c r="G2574" t="s">
        <v>14</v>
      </c>
      <c r="H2574" t="s">
        <v>1327</v>
      </c>
      <c r="I2574" t="s">
        <v>1326</v>
      </c>
      <c r="J2574"/>
      <c r="K2574" t="s">
        <v>1</v>
      </c>
      <c r="L2574" t="s">
        <v>1</v>
      </c>
      <c r="M2574" t="s">
        <v>1</v>
      </c>
      <c r="N2574" t="s">
        <v>1</v>
      </c>
      <c r="O2574" t="s">
        <v>1</v>
      </c>
      <c r="P2574" t="s">
        <v>1</v>
      </c>
      <c r="Q2574" t="s">
        <v>1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  <c r="Y2574" t="s">
        <v>1</v>
      </c>
      <c r="Z2574" t="s">
        <v>1</v>
      </c>
      <c r="AA2574" t="s">
        <v>1</v>
      </c>
      <c r="AB2574" t="s">
        <v>1</v>
      </c>
      <c r="AC2574" t="s">
        <v>1</v>
      </c>
      <c r="AD2574" t="s">
        <v>1</v>
      </c>
      <c r="AE2574" t="s">
        <v>1</v>
      </c>
      <c r="AF2574" t="s">
        <v>1</v>
      </c>
      <c r="AG2574" t="s">
        <v>1</v>
      </c>
      <c r="AH2574" t="s">
        <v>1</v>
      </c>
      <c r="AI2574" t="s">
        <v>1</v>
      </c>
      <c r="AJ2574" t="s">
        <v>1</v>
      </c>
      <c r="AK2574" t="s">
        <v>1</v>
      </c>
      <c r="AL2574" t="s">
        <v>1</v>
      </c>
      <c r="AM2574" t="s">
        <v>1</v>
      </c>
      <c r="AN2574" t="s">
        <v>1</v>
      </c>
      <c r="AO2574" t="s">
        <v>1</v>
      </c>
      <c r="AP2574" t="s">
        <v>0</v>
      </c>
      <c r="AQ2574" t="s">
        <v>0</v>
      </c>
      <c r="AR2574" t="s">
        <v>1</v>
      </c>
      <c r="AS2574" t="s">
        <v>1</v>
      </c>
      <c r="AT2574" t="s">
        <v>1</v>
      </c>
      <c r="AU2574" t="s">
        <v>1</v>
      </c>
      <c r="AV2574" t="s">
        <v>1</v>
      </c>
      <c r="AW2574" t="s">
        <v>1</v>
      </c>
      <c r="AX2574" t="s">
        <v>1</v>
      </c>
      <c r="AY2574" t="s">
        <v>1</v>
      </c>
      <c r="AZ2574" t="s">
        <v>1</v>
      </c>
      <c r="BA2574" t="s">
        <v>1</v>
      </c>
      <c r="BB2574" t="s">
        <v>1</v>
      </c>
      <c r="BC2574" t="s">
        <v>1</v>
      </c>
      <c r="BD2574" t="s">
        <v>1</v>
      </c>
      <c r="BE2574" t="s">
        <v>0</v>
      </c>
      <c r="BF2574" t="s">
        <v>1</v>
      </c>
      <c r="BG2574" t="s">
        <v>1</v>
      </c>
      <c r="BH2574" t="s">
        <v>1</v>
      </c>
      <c r="BI2574" t="s">
        <v>1</v>
      </c>
      <c r="BJ2574" t="s">
        <v>1</v>
      </c>
      <c r="BK2574" t="s">
        <v>1</v>
      </c>
      <c r="BL2574" t="s">
        <v>1</v>
      </c>
      <c r="BM2574" t="s">
        <v>1</v>
      </c>
      <c r="BN2574" t="s">
        <v>1</v>
      </c>
      <c r="BO2574" t="s">
        <v>1</v>
      </c>
      <c r="BP2574" t="s">
        <v>1</v>
      </c>
      <c r="BQ2574" t="s">
        <v>1</v>
      </c>
      <c r="BR2574" t="s">
        <v>1</v>
      </c>
      <c r="BS2574" t="s">
        <v>1</v>
      </c>
      <c r="BT2574" t="s">
        <v>1</v>
      </c>
      <c r="BU2574" t="s">
        <v>1</v>
      </c>
      <c r="BV2574" t="s">
        <v>1</v>
      </c>
      <c r="BW2574" t="s">
        <v>1</v>
      </c>
      <c r="BX2574" t="s">
        <v>1</v>
      </c>
      <c r="BY2574" t="s">
        <v>1</v>
      </c>
      <c r="BZ2574" t="s">
        <v>1</v>
      </c>
      <c r="CA2574" t="s">
        <v>1</v>
      </c>
      <c r="CB2574" t="s">
        <v>1</v>
      </c>
      <c r="CC2574" t="s">
        <v>1</v>
      </c>
      <c r="CD2574" t="s">
        <v>1</v>
      </c>
      <c r="CE2574" t="s">
        <v>1</v>
      </c>
      <c r="CF2574" t="s">
        <v>1</v>
      </c>
      <c r="CG2574" t="s">
        <v>1</v>
      </c>
      <c r="CH2574" t="s">
        <v>1</v>
      </c>
      <c r="CI2574" t="s">
        <v>1</v>
      </c>
      <c r="CJ2574" t="s">
        <v>1</v>
      </c>
      <c r="CK2574" t="s">
        <v>1</v>
      </c>
      <c r="CL2574" t="s">
        <v>1</v>
      </c>
      <c r="CM2574" t="s">
        <v>1</v>
      </c>
      <c r="CN2574" t="s">
        <v>1</v>
      </c>
      <c r="CO2574" t="s">
        <v>1</v>
      </c>
      <c r="CP2574" t="s">
        <v>1</v>
      </c>
      <c r="CQ2574" t="s">
        <v>1</v>
      </c>
      <c r="CR2574" t="s">
        <v>1</v>
      </c>
      <c r="CS2574" t="s">
        <v>1</v>
      </c>
      <c r="CT2574" t="s">
        <v>1</v>
      </c>
      <c r="CU2574" t="s">
        <v>1</v>
      </c>
      <c r="CV2574" t="s">
        <v>1</v>
      </c>
      <c r="CW2574" t="s">
        <v>1</v>
      </c>
      <c r="CX2574" t="s">
        <v>0</v>
      </c>
      <c r="CY2574" t="s">
        <v>1</v>
      </c>
      <c r="CZ2574" t="s">
        <v>1</v>
      </c>
      <c r="DA2574" t="s">
        <v>1</v>
      </c>
      <c r="DB2574" t="s">
        <v>1</v>
      </c>
      <c r="DC2574" t="s">
        <v>1</v>
      </c>
      <c r="DD2574" t="s">
        <v>1</v>
      </c>
      <c r="DE2574" t="s">
        <v>1</v>
      </c>
      <c r="DF2574" t="s">
        <v>1</v>
      </c>
      <c r="DG2574" t="s">
        <v>1</v>
      </c>
      <c r="DH2574" t="s">
        <v>1</v>
      </c>
      <c r="DI2574" t="s">
        <v>1</v>
      </c>
      <c r="DJ2574" t="s">
        <v>1</v>
      </c>
      <c r="DK2574" t="s">
        <v>1</v>
      </c>
      <c r="DL2574" t="s">
        <v>1</v>
      </c>
      <c r="DM2574" t="s">
        <v>1</v>
      </c>
      <c r="DN2574" t="s">
        <v>1</v>
      </c>
      <c r="DO2574" t="s">
        <v>1</v>
      </c>
      <c r="DP2574" t="s">
        <v>1</v>
      </c>
      <c r="DQ2574" t="s">
        <v>1</v>
      </c>
      <c r="DR2574" t="s">
        <v>1</v>
      </c>
      <c r="DS2574" t="s">
        <v>1</v>
      </c>
      <c r="DT2574" t="s">
        <v>1</v>
      </c>
      <c r="DU2574" t="s">
        <v>1</v>
      </c>
      <c r="DV2574" t="s">
        <v>1</v>
      </c>
      <c r="DW2574" t="s">
        <v>1</v>
      </c>
      <c r="DX2574" t="s">
        <v>1</v>
      </c>
      <c r="DY2574" t="s">
        <v>1</v>
      </c>
      <c r="DZ2574" t="s">
        <v>1</v>
      </c>
      <c r="EA2574" t="s">
        <v>1</v>
      </c>
      <c r="EB2574" t="s">
        <v>1</v>
      </c>
      <c r="EC2574" t="s">
        <v>1</v>
      </c>
      <c r="ED2574" t="s">
        <v>1</v>
      </c>
      <c r="EE2574" t="s">
        <v>1</v>
      </c>
      <c r="EF2574" t="s">
        <v>1</v>
      </c>
      <c r="EG2574" t="s">
        <v>1</v>
      </c>
      <c r="EH2574" t="s">
        <v>1</v>
      </c>
      <c r="EI2574" t="s">
        <v>1</v>
      </c>
      <c r="EJ2574" t="s">
        <v>1</v>
      </c>
      <c r="EK2574" t="s">
        <v>1</v>
      </c>
      <c r="EL2574" t="s">
        <v>1</v>
      </c>
      <c r="EM2574" t="s">
        <v>1</v>
      </c>
      <c r="EN2574" t="s">
        <v>1</v>
      </c>
      <c r="EO2574" t="s">
        <v>1</v>
      </c>
      <c r="EP2574" t="s">
        <v>1</v>
      </c>
      <c r="EQ2574" t="s">
        <v>1</v>
      </c>
      <c r="ER2574" t="s">
        <v>1</v>
      </c>
      <c r="ES2574" t="s">
        <v>1</v>
      </c>
      <c r="ET2574" t="s">
        <v>1</v>
      </c>
      <c r="EU2574" t="s">
        <v>1</v>
      </c>
      <c r="EV2574" t="s">
        <v>1</v>
      </c>
      <c r="EW2574" t="s">
        <v>1</v>
      </c>
      <c r="EX2574" t="s">
        <v>1</v>
      </c>
      <c r="EY2574" t="s">
        <v>1</v>
      </c>
      <c r="EZ2574" t="s">
        <v>7</v>
      </c>
      <c r="FA2574" t="s">
        <v>1</v>
      </c>
      <c r="FB2574" t="s">
        <v>1</v>
      </c>
      <c r="FC2574" t="s">
        <v>1</v>
      </c>
      <c r="FD2574" t="s">
        <v>1</v>
      </c>
      <c r="FE2574" t="s">
        <v>1</v>
      </c>
      <c r="FF2574" t="s">
        <v>1</v>
      </c>
      <c r="FG2574" t="s">
        <v>1</v>
      </c>
      <c r="FH2574" t="s">
        <v>1</v>
      </c>
      <c r="FI2574" t="s">
        <v>1</v>
      </c>
      <c r="FJ2574" t="s">
        <v>1</v>
      </c>
      <c r="FK2574" t="s">
        <v>1</v>
      </c>
      <c r="FL2574" t="s">
        <v>1</v>
      </c>
      <c r="FM2574" t="s">
        <v>1</v>
      </c>
    </row>
    <row r="2575" spans="1:169" x14ac:dyDescent="0.2">
      <c r="A2575">
        <v>2721297</v>
      </c>
      <c r="B2575" t="s">
        <v>1</v>
      </c>
      <c r="C2575" t="s">
        <v>7</v>
      </c>
      <c r="D2575" t="s">
        <v>4</v>
      </c>
      <c r="E2575" t="s">
        <v>1325</v>
      </c>
      <c r="F2575" t="s">
        <v>1324</v>
      </c>
      <c r="G2575" t="s">
        <v>4</v>
      </c>
      <c r="H2575" t="s">
        <v>1323</v>
      </c>
      <c r="I2575"/>
      <c r="J2575"/>
      <c r="K2575" t="s">
        <v>1</v>
      </c>
      <c r="L2575" t="s">
        <v>1</v>
      </c>
      <c r="M2575" t="s">
        <v>1</v>
      </c>
      <c r="N2575" t="s">
        <v>1</v>
      </c>
      <c r="O2575" t="s">
        <v>1</v>
      </c>
      <c r="P2575" t="s">
        <v>1</v>
      </c>
      <c r="Q2575" t="s">
        <v>1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  <c r="Y2575" t="s">
        <v>1</v>
      </c>
      <c r="Z2575" t="s">
        <v>1</v>
      </c>
      <c r="AA2575" t="s">
        <v>1</v>
      </c>
      <c r="AB2575" t="s">
        <v>1</v>
      </c>
      <c r="AC2575" t="s">
        <v>1</v>
      </c>
      <c r="AD2575" t="s">
        <v>1</v>
      </c>
      <c r="AE2575" t="s">
        <v>1</v>
      </c>
      <c r="AF2575" t="s">
        <v>1</v>
      </c>
      <c r="AG2575" t="s">
        <v>1</v>
      </c>
      <c r="AH2575" t="s">
        <v>1</v>
      </c>
      <c r="AI2575" t="s">
        <v>1</v>
      </c>
      <c r="AJ2575" t="s">
        <v>1</v>
      </c>
      <c r="AK2575" t="s">
        <v>1</v>
      </c>
      <c r="AL2575" t="s">
        <v>1</v>
      </c>
      <c r="AM2575" t="s">
        <v>1</v>
      </c>
      <c r="AN2575" t="s">
        <v>1</v>
      </c>
      <c r="AO2575" t="s">
        <v>1</v>
      </c>
      <c r="AP2575" t="s">
        <v>1</v>
      </c>
      <c r="AQ2575" t="s">
        <v>0</v>
      </c>
      <c r="AR2575" t="s">
        <v>1</v>
      </c>
      <c r="AS2575" t="s">
        <v>1</v>
      </c>
      <c r="AT2575" t="s">
        <v>1</v>
      </c>
      <c r="AU2575" t="s">
        <v>1</v>
      </c>
      <c r="AV2575" t="s">
        <v>1</v>
      </c>
      <c r="AW2575" t="s">
        <v>1</v>
      </c>
      <c r="AX2575" t="s">
        <v>1</v>
      </c>
      <c r="AY2575" t="s">
        <v>1</v>
      </c>
      <c r="AZ2575" t="s">
        <v>1</v>
      </c>
      <c r="BA2575" t="s">
        <v>1</v>
      </c>
      <c r="BB2575" t="s">
        <v>1</v>
      </c>
      <c r="BC2575" t="s">
        <v>1</v>
      </c>
      <c r="BD2575" t="s">
        <v>1</v>
      </c>
      <c r="BE2575" t="s">
        <v>1</v>
      </c>
      <c r="BF2575" t="s">
        <v>1</v>
      </c>
      <c r="BG2575" t="s">
        <v>1</v>
      </c>
      <c r="BH2575" t="s">
        <v>1</v>
      </c>
      <c r="BI2575" t="s">
        <v>1</v>
      </c>
      <c r="BJ2575" t="s">
        <v>1</v>
      </c>
      <c r="BK2575" t="s">
        <v>1</v>
      </c>
      <c r="BL2575" t="s">
        <v>1</v>
      </c>
      <c r="BM2575" t="s">
        <v>1</v>
      </c>
      <c r="BN2575" t="s">
        <v>1</v>
      </c>
      <c r="BO2575" t="s">
        <v>1</v>
      </c>
      <c r="BP2575" t="s">
        <v>1</v>
      </c>
      <c r="BQ2575" t="s">
        <v>1</v>
      </c>
      <c r="BR2575" t="s">
        <v>1</v>
      </c>
      <c r="BS2575" t="s">
        <v>1</v>
      </c>
      <c r="BT2575" t="s">
        <v>1</v>
      </c>
      <c r="BU2575" t="s">
        <v>1</v>
      </c>
      <c r="BV2575" t="s">
        <v>1</v>
      </c>
      <c r="BW2575" t="s">
        <v>7</v>
      </c>
      <c r="BX2575" t="s">
        <v>1</v>
      </c>
      <c r="BY2575" t="s">
        <v>1</v>
      </c>
      <c r="BZ2575" t="s">
        <v>1</v>
      </c>
      <c r="CA2575" t="s">
        <v>1</v>
      </c>
      <c r="CB2575" t="s">
        <v>1</v>
      </c>
      <c r="CC2575" t="s">
        <v>1</v>
      </c>
      <c r="CD2575" t="s">
        <v>1</v>
      </c>
      <c r="CE2575" t="s">
        <v>1</v>
      </c>
      <c r="CF2575" t="s">
        <v>1</v>
      </c>
      <c r="CG2575" t="s">
        <v>1</v>
      </c>
      <c r="CH2575" t="s">
        <v>1</v>
      </c>
      <c r="CI2575" t="s">
        <v>1</v>
      </c>
      <c r="CJ2575" t="s">
        <v>1</v>
      </c>
      <c r="CK2575" t="s">
        <v>1</v>
      </c>
      <c r="CL2575" t="s">
        <v>1</v>
      </c>
      <c r="CM2575" t="s">
        <v>1</v>
      </c>
      <c r="CN2575" t="s">
        <v>1</v>
      </c>
      <c r="CO2575" t="s">
        <v>1</v>
      </c>
      <c r="CP2575" t="s">
        <v>1</v>
      </c>
      <c r="CQ2575" t="s">
        <v>1</v>
      </c>
      <c r="CR2575" t="s">
        <v>1</v>
      </c>
      <c r="CS2575" t="s">
        <v>1</v>
      </c>
      <c r="CT2575" t="s">
        <v>1</v>
      </c>
      <c r="CU2575" t="s">
        <v>1</v>
      </c>
      <c r="CV2575" t="s">
        <v>1</v>
      </c>
      <c r="CW2575" t="s">
        <v>1</v>
      </c>
      <c r="CX2575" t="s">
        <v>1</v>
      </c>
      <c r="CY2575" t="s">
        <v>1</v>
      </c>
      <c r="CZ2575" t="s">
        <v>1</v>
      </c>
      <c r="DA2575" t="s">
        <v>1</v>
      </c>
      <c r="DB2575" t="s">
        <v>1</v>
      </c>
      <c r="DC2575" t="s">
        <v>1</v>
      </c>
      <c r="DD2575" t="s">
        <v>1</v>
      </c>
      <c r="DE2575" t="s">
        <v>1</v>
      </c>
      <c r="DF2575" t="s">
        <v>1</v>
      </c>
      <c r="DG2575" t="s">
        <v>1</v>
      </c>
      <c r="DH2575" t="s">
        <v>0</v>
      </c>
      <c r="DI2575" t="s">
        <v>1</v>
      </c>
      <c r="DJ2575" t="s">
        <v>1</v>
      </c>
      <c r="DK2575" t="s">
        <v>1</v>
      </c>
      <c r="DL2575" t="s">
        <v>1</v>
      </c>
      <c r="DM2575" t="s">
        <v>1</v>
      </c>
      <c r="DN2575" t="s">
        <v>1</v>
      </c>
      <c r="DO2575" t="s">
        <v>1</v>
      </c>
      <c r="DP2575" t="s">
        <v>1</v>
      </c>
      <c r="DQ2575" t="s">
        <v>1</v>
      </c>
      <c r="DR2575" t="s">
        <v>1</v>
      </c>
      <c r="DS2575" t="s">
        <v>1</v>
      </c>
      <c r="DT2575" t="s">
        <v>1</v>
      </c>
      <c r="DU2575" t="s">
        <v>1</v>
      </c>
      <c r="DV2575" t="s">
        <v>1</v>
      </c>
      <c r="DW2575" t="s">
        <v>1</v>
      </c>
      <c r="DX2575" t="s">
        <v>1</v>
      </c>
      <c r="DY2575" t="s">
        <v>1</v>
      </c>
      <c r="DZ2575" t="s">
        <v>1</v>
      </c>
      <c r="EA2575" t="s">
        <v>1</v>
      </c>
      <c r="EB2575" t="s">
        <v>1</v>
      </c>
      <c r="EC2575" t="s">
        <v>1</v>
      </c>
      <c r="ED2575" t="s">
        <v>1</v>
      </c>
      <c r="EE2575" t="s">
        <v>1</v>
      </c>
      <c r="EF2575" t="s">
        <v>1</v>
      </c>
      <c r="EG2575" t="s">
        <v>1</v>
      </c>
      <c r="EH2575" t="s">
        <v>1</v>
      </c>
      <c r="EI2575" t="s">
        <v>1</v>
      </c>
      <c r="EJ2575" t="s">
        <v>1</v>
      </c>
      <c r="EK2575" t="s">
        <v>1</v>
      </c>
      <c r="EL2575" t="s">
        <v>1</v>
      </c>
      <c r="EM2575" t="s">
        <v>1</v>
      </c>
      <c r="EN2575" t="s">
        <v>1</v>
      </c>
      <c r="EO2575" t="s">
        <v>1</v>
      </c>
      <c r="EP2575" t="s">
        <v>1</v>
      </c>
      <c r="EQ2575" t="s">
        <v>1</v>
      </c>
      <c r="ER2575" t="s">
        <v>1</v>
      </c>
      <c r="ES2575" t="s">
        <v>1</v>
      </c>
      <c r="ET2575" t="s">
        <v>1</v>
      </c>
      <c r="EU2575" t="s">
        <v>1</v>
      </c>
      <c r="EV2575" t="s">
        <v>1</v>
      </c>
      <c r="EW2575" t="s">
        <v>1</v>
      </c>
      <c r="EX2575" t="s">
        <v>1</v>
      </c>
      <c r="EY2575" t="s">
        <v>1</v>
      </c>
      <c r="EZ2575" t="s">
        <v>1</v>
      </c>
      <c r="FA2575" t="s">
        <v>1</v>
      </c>
      <c r="FB2575" t="s">
        <v>1</v>
      </c>
      <c r="FC2575" t="s">
        <v>1</v>
      </c>
      <c r="FD2575" t="s">
        <v>1</v>
      </c>
      <c r="FE2575" t="s">
        <v>1</v>
      </c>
      <c r="FF2575" t="s">
        <v>1</v>
      </c>
      <c r="FG2575" t="s">
        <v>1</v>
      </c>
      <c r="FH2575" t="s">
        <v>1</v>
      </c>
      <c r="FI2575" t="s">
        <v>1</v>
      </c>
      <c r="FJ2575" t="s">
        <v>1</v>
      </c>
      <c r="FK2575" t="s">
        <v>1</v>
      </c>
      <c r="FL2575" t="s">
        <v>1</v>
      </c>
      <c r="FM2575" t="s">
        <v>1</v>
      </c>
    </row>
    <row r="2576" spans="1:169" x14ac:dyDescent="0.2">
      <c r="A2576">
        <v>2725896</v>
      </c>
      <c r="B2576" t="s">
        <v>1</v>
      </c>
      <c r="C2576" t="s">
        <v>7</v>
      </c>
      <c r="D2576" t="s">
        <v>224</v>
      </c>
      <c r="E2576" t="s">
        <v>1318</v>
      </c>
      <c r="F2576" t="s">
        <v>1317</v>
      </c>
      <c r="G2576" t="s">
        <v>14</v>
      </c>
      <c r="H2576" t="s">
        <v>1322</v>
      </c>
      <c r="I2576" t="s">
        <v>1321</v>
      </c>
      <c r="J2576"/>
      <c r="K2576" t="s">
        <v>1</v>
      </c>
      <c r="L2576" t="s">
        <v>1</v>
      </c>
      <c r="M2576" t="s">
        <v>1</v>
      </c>
      <c r="N2576" t="s">
        <v>1</v>
      </c>
      <c r="O2576" t="s">
        <v>1</v>
      </c>
      <c r="P2576" t="s">
        <v>1</v>
      </c>
      <c r="Q2576" t="s">
        <v>1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  <c r="Y2576" t="s">
        <v>1</v>
      </c>
      <c r="Z2576" t="s">
        <v>1</v>
      </c>
      <c r="AA2576" t="s">
        <v>1</v>
      </c>
      <c r="AB2576" t="s">
        <v>1</v>
      </c>
      <c r="AC2576" t="s">
        <v>1</v>
      </c>
      <c r="AD2576" t="s">
        <v>1</v>
      </c>
      <c r="AE2576" t="s">
        <v>1</v>
      </c>
      <c r="AF2576" t="s">
        <v>1</v>
      </c>
      <c r="AG2576" t="s">
        <v>1</v>
      </c>
      <c r="AH2576" t="s">
        <v>1</v>
      </c>
      <c r="AI2576" t="s">
        <v>1</v>
      </c>
      <c r="AJ2576" t="s">
        <v>1</v>
      </c>
      <c r="AK2576" t="s">
        <v>1</v>
      </c>
      <c r="AL2576" t="s">
        <v>1</v>
      </c>
      <c r="AM2576" t="s">
        <v>1</v>
      </c>
      <c r="AN2576" t="s">
        <v>1</v>
      </c>
      <c r="AO2576" t="s">
        <v>1</v>
      </c>
      <c r="AP2576" t="s">
        <v>1</v>
      </c>
      <c r="AQ2576" t="s">
        <v>0</v>
      </c>
      <c r="AR2576" t="s">
        <v>1</v>
      </c>
      <c r="AS2576" t="s">
        <v>1</v>
      </c>
      <c r="AT2576" t="s">
        <v>1</v>
      </c>
      <c r="AU2576" t="s">
        <v>1</v>
      </c>
      <c r="AV2576" t="s">
        <v>1</v>
      </c>
      <c r="AW2576" t="s">
        <v>1</v>
      </c>
      <c r="AX2576" t="s">
        <v>1</v>
      </c>
      <c r="AY2576" t="s">
        <v>1</v>
      </c>
      <c r="AZ2576" t="s">
        <v>1</v>
      </c>
      <c r="BA2576" t="s">
        <v>1</v>
      </c>
      <c r="BB2576" t="s">
        <v>1</v>
      </c>
      <c r="BC2576" t="s">
        <v>1</v>
      </c>
      <c r="BD2576" t="s">
        <v>1</v>
      </c>
      <c r="BE2576" t="s">
        <v>1</v>
      </c>
      <c r="BF2576" t="s">
        <v>1</v>
      </c>
      <c r="BG2576" t="s">
        <v>1</v>
      </c>
      <c r="BH2576" t="s">
        <v>1</v>
      </c>
      <c r="BI2576" t="s">
        <v>1</v>
      </c>
      <c r="BJ2576" t="s">
        <v>1</v>
      </c>
      <c r="BK2576" t="s">
        <v>1</v>
      </c>
      <c r="BL2576" t="s">
        <v>1</v>
      </c>
      <c r="BM2576" t="s">
        <v>1</v>
      </c>
      <c r="BN2576" t="s">
        <v>1</v>
      </c>
      <c r="BO2576" t="s">
        <v>1</v>
      </c>
      <c r="BP2576" t="s">
        <v>1</v>
      </c>
      <c r="BQ2576" t="s">
        <v>1</v>
      </c>
      <c r="BR2576" t="s">
        <v>1</v>
      </c>
      <c r="BS2576" t="s">
        <v>1</v>
      </c>
      <c r="BT2576" t="s">
        <v>1</v>
      </c>
      <c r="BU2576" t="s">
        <v>1</v>
      </c>
      <c r="BV2576" t="s">
        <v>1</v>
      </c>
      <c r="BW2576" t="s">
        <v>1</v>
      </c>
      <c r="BX2576" t="s">
        <v>1</v>
      </c>
      <c r="BY2576" t="s">
        <v>1</v>
      </c>
      <c r="BZ2576" t="s">
        <v>1</v>
      </c>
      <c r="CA2576" t="s">
        <v>1</v>
      </c>
      <c r="CB2576" t="s">
        <v>1</v>
      </c>
      <c r="CC2576" t="s">
        <v>7</v>
      </c>
      <c r="CD2576" t="s">
        <v>1</v>
      </c>
      <c r="CE2576" t="s">
        <v>1</v>
      </c>
      <c r="CF2576" t="s">
        <v>1</v>
      </c>
      <c r="CG2576" t="s">
        <v>1</v>
      </c>
      <c r="CH2576" t="s">
        <v>1</v>
      </c>
      <c r="CI2576" t="s">
        <v>1</v>
      </c>
      <c r="CJ2576" t="s">
        <v>1</v>
      </c>
      <c r="CK2576" t="s">
        <v>1</v>
      </c>
      <c r="CL2576" t="s">
        <v>1</v>
      </c>
      <c r="CM2576" t="s">
        <v>1</v>
      </c>
      <c r="CN2576" t="s">
        <v>1</v>
      </c>
      <c r="CO2576" t="s">
        <v>1</v>
      </c>
      <c r="CP2576" t="s">
        <v>1</v>
      </c>
      <c r="CQ2576" t="s">
        <v>1</v>
      </c>
      <c r="CR2576" t="s">
        <v>1</v>
      </c>
      <c r="CS2576" t="s">
        <v>1</v>
      </c>
      <c r="CT2576" t="s">
        <v>1</v>
      </c>
      <c r="CU2576" t="s">
        <v>1</v>
      </c>
      <c r="CV2576" t="s">
        <v>1</v>
      </c>
      <c r="CW2576" t="s">
        <v>1</v>
      </c>
      <c r="CX2576" t="s">
        <v>1</v>
      </c>
      <c r="CY2576" t="s">
        <v>1</v>
      </c>
      <c r="CZ2576" t="s">
        <v>1</v>
      </c>
      <c r="DA2576" t="s">
        <v>1</v>
      </c>
      <c r="DB2576" t="s">
        <v>1</v>
      </c>
      <c r="DC2576" t="s">
        <v>1</v>
      </c>
      <c r="DD2576" t="s">
        <v>1</v>
      </c>
      <c r="DE2576" t="s">
        <v>1</v>
      </c>
      <c r="DF2576" t="s">
        <v>1</v>
      </c>
      <c r="DG2576" t="s">
        <v>1</v>
      </c>
      <c r="DH2576" t="s">
        <v>1</v>
      </c>
      <c r="DI2576" t="s">
        <v>1</v>
      </c>
      <c r="DJ2576" t="s">
        <v>1</v>
      </c>
      <c r="DK2576" t="s">
        <v>1</v>
      </c>
      <c r="DL2576" t="s">
        <v>1</v>
      </c>
      <c r="DM2576" t="s">
        <v>1</v>
      </c>
      <c r="DN2576" t="s">
        <v>1</v>
      </c>
      <c r="DO2576" t="s">
        <v>1</v>
      </c>
      <c r="DP2576" t="s">
        <v>1</v>
      </c>
      <c r="DQ2576" t="s">
        <v>1</v>
      </c>
      <c r="DR2576" t="s">
        <v>1</v>
      </c>
      <c r="DS2576" t="s">
        <v>1</v>
      </c>
      <c r="DT2576" t="s">
        <v>1</v>
      </c>
      <c r="DU2576" t="s">
        <v>1</v>
      </c>
      <c r="DV2576" t="s">
        <v>1</v>
      </c>
      <c r="DW2576" t="s">
        <v>1</v>
      </c>
      <c r="DX2576" t="s">
        <v>1</v>
      </c>
      <c r="DY2576" t="s">
        <v>1</v>
      </c>
      <c r="DZ2576" t="s">
        <v>1</v>
      </c>
      <c r="EA2576" t="s">
        <v>1</v>
      </c>
      <c r="EB2576" t="s">
        <v>1</v>
      </c>
      <c r="EC2576" t="s">
        <v>1</v>
      </c>
      <c r="ED2576" t="s">
        <v>1</v>
      </c>
      <c r="EE2576" t="s">
        <v>1</v>
      </c>
      <c r="EF2576" t="s">
        <v>1</v>
      </c>
      <c r="EG2576" t="s">
        <v>1</v>
      </c>
      <c r="EH2576" t="s">
        <v>1</v>
      </c>
      <c r="EI2576" t="s">
        <v>1</v>
      </c>
      <c r="EJ2576" t="s">
        <v>1</v>
      </c>
      <c r="EK2576" t="s">
        <v>1</v>
      </c>
      <c r="EL2576" t="s">
        <v>1</v>
      </c>
      <c r="EM2576" t="s">
        <v>1</v>
      </c>
      <c r="EN2576" t="s">
        <v>1</v>
      </c>
      <c r="EO2576" t="s">
        <v>1</v>
      </c>
      <c r="EP2576" t="s">
        <v>1</v>
      </c>
      <c r="EQ2576" t="s">
        <v>1</v>
      </c>
      <c r="ER2576" t="s">
        <v>1</v>
      </c>
      <c r="ES2576" t="s">
        <v>1</v>
      </c>
      <c r="ET2576" t="s">
        <v>1</v>
      </c>
      <c r="EU2576" t="s">
        <v>1</v>
      </c>
      <c r="EV2576" t="s">
        <v>1</v>
      </c>
      <c r="EW2576" t="s">
        <v>1</v>
      </c>
      <c r="EX2576" t="s">
        <v>1</v>
      </c>
      <c r="EY2576" t="s">
        <v>0</v>
      </c>
      <c r="EZ2576" t="s">
        <v>1</v>
      </c>
      <c r="FA2576" t="s">
        <v>0</v>
      </c>
      <c r="FB2576" t="s">
        <v>1</v>
      </c>
      <c r="FC2576" t="s">
        <v>1</v>
      </c>
      <c r="FD2576" t="s">
        <v>1</v>
      </c>
      <c r="FE2576" t="s">
        <v>1</v>
      </c>
      <c r="FF2576" t="s">
        <v>1</v>
      </c>
      <c r="FG2576" t="s">
        <v>1</v>
      </c>
      <c r="FH2576" t="s">
        <v>1</v>
      </c>
      <c r="FI2576" t="s">
        <v>1</v>
      </c>
      <c r="FJ2576" t="s">
        <v>1</v>
      </c>
      <c r="FK2576" t="s">
        <v>1</v>
      </c>
      <c r="FL2576" t="s">
        <v>1</v>
      </c>
      <c r="FM2576" t="s">
        <v>1</v>
      </c>
    </row>
    <row r="2577" spans="1:169" x14ac:dyDescent="0.2">
      <c r="A2577">
        <v>2725968</v>
      </c>
      <c r="B2577" t="s">
        <v>22</v>
      </c>
      <c r="C2577" t="s">
        <v>7</v>
      </c>
      <c r="D2577" t="s">
        <v>224</v>
      </c>
      <c r="E2577" t="s">
        <v>1318</v>
      </c>
      <c r="F2577" t="s">
        <v>1317</v>
      </c>
      <c r="G2577" t="s">
        <v>14</v>
      </c>
      <c r="H2577" t="s">
        <v>1320</v>
      </c>
      <c r="I2577" t="s">
        <v>1319</v>
      </c>
      <c r="J2577"/>
      <c r="K2577" t="s">
        <v>22</v>
      </c>
      <c r="L2577" t="s">
        <v>22</v>
      </c>
      <c r="M2577" t="s">
        <v>22</v>
      </c>
      <c r="N2577" t="s">
        <v>22</v>
      </c>
      <c r="O2577" t="s">
        <v>22</v>
      </c>
      <c r="P2577" t="s">
        <v>22</v>
      </c>
      <c r="Q2577" t="s">
        <v>22</v>
      </c>
      <c r="R2577" t="s">
        <v>22</v>
      </c>
      <c r="S2577" t="s">
        <v>22</v>
      </c>
      <c r="T2577" t="s">
        <v>22</v>
      </c>
      <c r="U2577" t="s">
        <v>22</v>
      </c>
      <c r="V2577" t="s">
        <v>22</v>
      </c>
      <c r="W2577" t="s">
        <v>22</v>
      </c>
      <c r="X2577" t="s">
        <v>22</v>
      </c>
      <c r="Y2577" t="s">
        <v>22</v>
      </c>
      <c r="Z2577" t="s">
        <v>22</v>
      </c>
      <c r="AA2577" t="s">
        <v>22</v>
      </c>
      <c r="AB2577" t="s">
        <v>22</v>
      </c>
      <c r="AC2577" t="s">
        <v>22</v>
      </c>
      <c r="AD2577" t="s">
        <v>22</v>
      </c>
      <c r="AE2577" t="s">
        <v>22</v>
      </c>
      <c r="AF2577" t="s">
        <v>22</v>
      </c>
      <c r="AG2577" t="s">
        <v>22</v>
      </c>
      <c r="AH2577" t="s">
        <v>22</v>
      </c>
      <c r="AI2577" t="s">
        <v>22</v>
      </c>
      <c r="AJ2577" t="s">
        <v>22</v>
      </c>
      <c r="AK2577" t="s">
        <v>22</v>
      </c>
      <c r="AL2577" t="s">
        <v>22</v>
      </c>
      <c r="AM2577" t="s">
        <v>22</v>
      </c>
      <c r="AN2577" t="s">
        <v>22</v>
      </c>
      <c r="AO2577" t="s">
        <v>22</v>
      </c>
      <c r="AP2577" t="s">
        <v>22</v>
      </c>
      <c r="AQ2577" t="s">
        <v>0</v>
      </c>
      <c r="AR2577" t="s">
        <v>22</v>
      </c>
      <c r="AS2577" t="s">
        <v>22</v>
      </c>
      <c r="AT2577" t="s">
        <v>22</v>
      </c>
      <c r="AU2577" t="s">
        <v>22</v>
      </c>
      <c r="AV2577" t="s">
        <v>22</v>
      </c>
      <c r="AW2577" t="s">
        <v>22</v>
      </c>
      <c r="AX2577" t="s">
        <v>22</v>
      </c>
      <c r="AY2577" t="s">
        <v>22</v>
      </c>
      <c r="AZ2577" t="s">
        <v>22</v>
      </c>
      <c r="BA2577" t="s">
        <v>22</v>
      </c>
      <c r="BB2577" t="s">
        <v>22</v>
      </c>
      <c r="BC2577" t="s">
        <v>22</v>
      </c>
      <c r="BD2577" t="s">
        <v>22</v>
      </c>
      <c r="BE2577" t="s">
        <v>22</v>
      </c>
      <c r="BF2577" t="s">
        <v>22</v>
      </c>
      <c r="BG2577" t="s">
        <v>22</v>
      </c>
      <c r="BH2577" t="s">
        <v>22</v>
      </c>
      <c r="BI2577" t="s">
        <v>22</v>
      </c>
      <c r="BJ2577" t="s">
        <v>22</v>
      </c>
      <c r="BK2577" t="s">
        <v>22</v>
      </c>
      <c r="BL2577" t="s">
        <v>22</v>
      </c>
      <c r="BM2577" t="s">
        <v>22</v>
      </c>
      <c r="BN2577" t="s">
        <v>22</v>
      </c>
      <c r="BO2577" t="s">
        <v>22</v>
      </c>
      <c r="BP2577" t="s">
        <v>22</v>
      </c>
      <c r="BQ2577" t="s">
        <v>22</v>
      </c>
      <c r="BR2577" t="s">
        <v>22</v>
      </c>
      <c r="BS2577" t="s">
        <v>22</v>
      </c>
      <c r="BT2577" t="s">
        <v>22</v>
      </c>
      <c r="BU2577" t="s">
        <v>22</v>
      </c>
      <c r="BV2577" t="s">
        <v>22</v>
      </c>
      <c r="BW2577" t="s">
        <v>7</v>
      </c>
      <c r="BX2577" t="s">
        <v>22</v>
      </c>
      <c r="BY2577" t="s">
        <v>22</v>
      </c>
      <c r="BZ2577" t="s">
        <v>22</v>
      </c>
      <c r="CA2577" t="s">
        <v>22</v>
      </c>
      <c r="CB2577" t="s">
        <v>22</v>
      </c>
      <c r="CC2577" t="s">
        <v>22</v>
      </c>
      <c r="CD2577" t="s">
        <v>22</v>
      </c>
      <c r="CE2577" t="s">
        <v>22</v>
      </c>
      <c r="CF2577" t="s">
        <v>22</v>
      </c>
      <c r="CG2577" t="s">
        <v>22</v>
      </c>
      <c r="CH2577" t="s">
        <v>22</v>
      </c>
      <c r="CI2577" t="s">
        <v>22</v>
      </c>
      <c r="CJ2577" t="s">
        <v>22</v>
      </c>
      <c r="CK2577" t="s">
        <v>22</v>
      </c>
      <c r="CL2577" t="s">
        <v>22</v>
      </c>
      <c r="CM2577" t="s">
        <v>22</v>
      </c>
      <c r="CN2577" t="s">
        <v>22</v>
      </c>
      <c r="CO2577" t="s">
        <v>22</v>
      </c>
      <c r="CP2577" t="s">
        <v>22</v>
      </c>
      <c r="CQ2577" t="s">
        <v>22</v>
      </c>
      <c r="CR2577" t="s">
        <v>22</v>
      </c>
      <c r="CS2577" t="s">
        <v>22</v>
      </c>
      <c r="CT2577" t="s">
        <v>22</v>
      </c>
      <c r="CU2577" t="s">
        <v>22</v>
      </c>
      <c r="CV2577" t="s">
        <v>22</v>
      </c>
      <c r="CW2577" t="s">
        <v>22</v>
      </c>
      <c r="CX2577" t="s">
        <v>22</v>
      </c>
      <c r="CY2577" t="s">
        <v>22</v>
      </c>
      <c r="CZ2577" t="s">
        <v>22</v>
      </c>
      <c r="DA2577" t="s">
        <v>22</v>
      </c>
      <c r="DB2577" t="s">
        <v>22</v>
      </c>
      <c r="DC2577" t="s">
        <v>22</v>
      </c>
      <c r="DD2577" t="s">
        <v>22</v>
      </c>
      <c r="DE2577" t="s">
        <v>22</v>
      </c>
      <c r="DF2577" t="s">
        <v>22</v>
      </c>
      <c r="DG2577" t="s">
        <v>22</v>
      </c>
      <c r="DH2577" t="s">
        <v>22</v>
      </c>
      <c r="DI2577" t="s">
        <v>22</v>
      </c>
      <c r="DJ2577" t="s">
        <v>22</v>
      </c>
      <c r="DK2577" t="s">
        <v>22</v>
      </c>
      <c r="DL2577" t="s">
        <v>22</v>
      </c>
      <c r="DM2577" t="s">
        <v>22</v>
      </c>
      <c r="DN2577" t="s">
        <v>0</v>
      </c>
      <c r="DO2577" t="s">
        <v>22</v>
      </c>
      <c r="DP2577" t="s">
        <v>22</v>
      </c>
      <c r="DQ2577" t="s">
        <v>22</v>
      </c>
      <c r="DR2577" t="s">
        <v>22</v>
      </c>
      <c r="DS2577" t="s">
        <v>22</v>
      </c>
      <c r="DT2577" t="s">
        <v>22</v>
      </c>
      <c r="DU2577" t="s">
        <v>22</v>
      </c>
      <c r="DV2577" t="s">
        <v>22</v>
      </c>
      <c r="DW2577" t="s">
        <v>22</v>
      </c>
      <c r="DX2577" t="s">
        <v>22</v>
      </c>
      <c r="DY2577" t="s">
        <v>22</v>
      </c>
      <c r="DZ2577" t="s">
        <v>22</v>
      </c>
      <c r="EA2577" t="s">
        <v>22</v>
      </c>
      <c r="EB2577" t="s">
        <v>22</v>
      </c>
      <c r="EC2577" t="s">
        <v>22</v>
      </c>
      <c r="ED2577" t="s">
        <v>22</v>
      </c>
      <c r="EE2577" t="s">
        <v>22</v>
      </c>
      <c r="EF2577" t="s">
        <v>22</v>
      </c>
      <c r="EG2577" t="s">
        <v>22</v>
      </c>
      <c r="EH2577" t="s">
        <v>22</v>
      </c>
      <c r="EI2577" t="s">
        <v>22</v>
      </c>
      <c r="EJ2577" t="s">
        <v>22</v>
      </c>
      <c r="EK2577" t="s">
        <v>22</v>
      </c>
      <c r="EL2577" t="s">
        <v>22</v>
      </c>
      <c r="EM2577" t="s">
        <v>22</v>
      </c>
      <c r="EN2577" t="s">
        <v>22</v>
      </c>
      <c r="EO2577" t="s">
        <v>22</v>
      </c>
      <c r="EP2577" t="s">
        <v>22</v>
      </c>
      <c r="EQ2577" t="s">
        <v>22</v>
      </c>
      <c r="ER2577" t="s">
        <v>22</v>
      </c>
      <c r="ES2577" t="s">
        <v>22</v>
      </c>
      <c r="ET2577" t="s">
        <v>22</v>
      </c>
      <c r="EU2577" t="s">
        <v>22</v>
      </c>
      <c r="EV2577" t="s">
        <v>22</v>
      </c>
      <c r="EW2577" t="s">
        <v>22</v>
      </c>
      <c r="EX2577" t="s">
        <v>22</v>
      </c>
      <c r="EY2577" t="s">
        <v>22</v>
      </c>
      <c r="EZ2577" t="s">
        <v>22</v>
      </c>
      <c r="FA2577" t="s">
        <v>22</v>
      </c>
      <c r="FB2577" t="s">
        <v>22</v>
      </c>
      <c r="FC2577" t="s">
        <v>22</v>
      </c>
      <c r="FD2577" t="s">
        <v>22</v>
      </c>
      <c r="FE2577" t="s">
        <v>22</v>
      </c>
      <c r="FF2577" t="s">
        <v>22</v>
      </c>
      <c r="FG2577" t="s">
        <v>22</v>
      </c>
      <c r="FH2577" t="s">
        <v>22</v>
      </c>
      <c r="FI2577" t="s">
        <v>22</v>
      </c>
      <c r="FJ2577" t="s">
        <v>22</v>
      </c>
      <c r="FK2577" t="s">
        <v>22</v>
      </c>
      <c r="FL2577" t="s">
        <v>22</v>
      </c>
      <c r="FM2577" t="s">
        <v>22</v>
      </c>
    </row>
    <row r="2578" spans="1:169" x14ac:dyDescent="0.2">
      <c r="A2578">
        <v>2726121</v>
      </c>
      <c r="B2578" t="s">
        <v>22</v>
      </c>
      <c r="C2578" t="s">
        <v>7</v>
      </c>
      <c r="D2578" t="s">
        <v>224</v>
      </c>
      <c r="E2578" t="s">
        <v>1318</v>
      </c>
      <c r="F2578" t="s">
        <v>1317</v>
      </c>
      <c r="G2578" t="s">
        <v>14</v>
      </c>
      <c r="H2578" t="s">
        <v>1316</v>
      </c>
      <c r="I2578" t="s">
        <v>1315</v>
      </c>
      <c r="J2578"/>
      <c r="K2578" t="s">
        <v>22</v>
      </c>
      <c r="L2578" t="s">
        <v>22</v>
      </c>
      <c r="M2578" t="s">
        <v>22</v>
      </c>
      <c r="N2578" t="s">
        <v>22</v>
      </c>
      <c r="O2578" t="s">
        <v>22</v>
      </c>
      <c r="P2578" t="s">
        <v>22</v>
      </c>
      <c r="Q2578" t="s">
        <v>22</v>
      </c>
      <c r="R2578" t="s">
        <v>22</v>
      </c>
      <c r="S2578" t="s">
        <v>22</v>
      </c>
      <c r="T2578" t="s">
        <v>22</v>
      </c>
      <c r="U2578" t="s">
        <v>22</v>
      </c>
      <c r="V2578" t="s">
        <v>22</v>
      </c>
      <c r="W2578" t="s">
        <v>22</v>
      </c>
      <c r="X2578" t="s">
        <v>22</v>
      </c>
      <c r="Y2578" t="s">
        <v>22</v>
      </c>
      <c r="Z2578" t="s">
        <v>22</v>
      </c>
      <c r="AA2578" t="s">
        <v>22</v>
      </c>
      <c r="AB2578" t="s">
        <v>22</v>
      </c>
      <c r="AC2578" t="s">
        <v>22</v>
      </c>
      <c r="AD2578" t="s">
        <v>22</v>
      </c>
      <c r="AE2578" t="s">
        <v>22</v>
      </c>
      <c r="AF2578" t="s">
        <v>22</v>
      </c>
      <c r="AG2578" t="s">
        <v>22</v>
      </c>
      <c r="AH2578" t="s">
        <v>22</v>
      </c>
      <c r="AI2578" t="s">
        <v>22</v>
      </c>
      <c r="AJ2578" t="s">
        <v>22</v>
      </c>
      <c r="AK2578" t="s">
        <v>22</v>
      </c>
      <c r="AL2578" t="s">
        <v>22</v>
      </c>
      <c r="AM2578" t="s">
        <v>22</v>
      </c>
      <c r="AN2578" t="s">
        <v>22</v>
      </c>
      <c r="AO2578" t="s">
        <v>0</v>
      </c>
      <c r="AP2578" t="s">
        <v>0</v>
      </c>
      <c r="AQ2578" t="s">
        <v>0</v>
      </c>
      <c r="AR2578" t="s">
        <v>22</v>
      </c>
      <c r="AS2578" t="s">
        <v>22</v>
      </c>
      <c r="AT2578" t="s">
        <v>22</v>
      </c>
      <c r="AU2578" t="s">
        <v>22</v>
      </c>
      <c r="AV2578" t="s">
        <v>22</v>
      </c>
      <c r="AW2578" t="s">
        <v>22</v>
      </c>
      <c r="AX2578" t="s">
        <v>22</v>
      </c>
      <c r="AY2578" t="s">
        <v>22</v>
      </c>
      <c r="AZ2578" t="s">
        <v>22</v>
      </c>
      <c r="BA2578" t="s">
        <v>22</v>
      </c>
      <c r="BB2578" t="s">
        <v>22</v>
      </c>
      <c r="BC2578" t="s">
        <v>22</v>
      </c>
      <c r="BD2578" t="s">
        <v>22</v>
      </c>
      <c r="BE2578" t="s">
        <v>22</v>
      </c>
      <c r="BF2578" t="s">
        <v>22</v>
      </c>
      <c r="BG2578" t="s">
        <v>22</v>
      </c>
      <c r="BH2578" t="s">
        <v>22</v>
      </c>
      <c r="BI2578" t="s">
        <v>22</v>
      </c>
      <c r="BJ2578" t="s">
        <v>22</v>
      </c>
      <c r="BK2578" t="s">
        <v>22</v>
      </c>
      <c r="BL2578" t="s">
        <v>22</v>
      </c>
      <c r="BM2578" t="s">
        <v>22</v>
      </c>
      <c r="BN2578" t="s">
        <v>22</v>
      </c>
      <c r="BO2578" t="s">
        <v>22</v>
      </c>
      <c r="BP2578" t="s">
        <v>22</v>
      </c>
      <c r="BQ2578" t="s">
        <v>22</v>
      </c>
      <c r="BR2578" t="s">
        <v>22</v>
      </c>
      <c r="BS2578" t="s">
        <v>22</v>
      </c>
      <c r="BT2578" t="s">
        <v>22</v>
      </c>
      <c r="BU2578" t="s">
        <v>22</v>
      </c>
      <c r="BV2578" t="s">
        <v>22</v>
      </c>
      <c r="BW2578" t="s">
        <v>22</v>
      </c>
      <c r="BX2578" t="s">
        <v>22</v>
      </c>
      <c r="BY2578" t="s">
        <v>22</v>
      </c>
      <c r="BZ2578" t="s">
        <v>22</v>
      </c>
      <c r="CA2578" t="s">
        <v>22</v>
      </c>
      <c r="CB2578" t="s">
        <v>22</v>
      </c>
      <c r="CC2578" t="s">
        <v>22</v>
      </c>
      <c r="CD2578" t="s">
        <v>22</v>
      </c>
      <c r="CE2578" t="s">
        <v>22</v>
      </c>
      <c r="CF2578" t="s">
        <v>22</v>
      </c>
      <c r="CG2578" t="s">
        <v>22</v>
      </c>
      <c r="CH2578" t="s">
        <v>22</v>
      </c>
      <c r="CI2578" t="s">
        <v>22</v>
      </c>
      <c r="CJ2578" t="s">
        <v>22</v>
      </c>
      <c r="CK2578" t="s">
        <v>22</v>
      </c>
      <c r="CL2578" t="s">
        <v>22</v>
      </c>
      <c r="CM2578" t="s">
        <v>22</v>
      </c>
      <c r="CN2578" t="s">
        <v>22</v>
      </c>
      <c r="CO2578" t="s">
        <v>22</v>
      </c>
      <c r="CP2578" t="s">
        <v>22</v>
      </c>
      <c r="CQ2578" t="s">
        <v>22</v>
      </c>
      <c r="CR2578" t="s">
        <v>22</v>
      </c>
      <c r="CS2578" t="s">
        <v>22</v>
      </c>
      <c r="CT2578" t="s">
        <v>22</v>
      </c>
      <c r="CU2578" t="s">
        <v>22</v>
      </c>
      <c r="CV2578" t="s">
        <v>22</v>
      </c>
      <c r="CW2578" t="s">
        <v>22</v>
      </c>
      <c r="CX2578" t="s">
        <v>22</v>
      </c>
      <c r="CY2578" t="s">
        <v>22</v>
      </c>
      <c r="CZ2578" t="s">
        <v>22</v>
      </c>
      <c r="DA2578" t="s">
        <v>22</v>
      </c>
      <c r="DB2578" t="s">
        <v>22</v>
      </c>
      <c r="DC2578" t="s">
        <v>22</v>
      </c>
      <c r="DD2578" t="s">
        <v>22</v>
      </c>
      <c r="DE2578" t="s">
        <v>22</v>
      </c>
      <c r="DF2578" t="s">
        <v>22</v>
      </c>
      <c r="DG2578" t="s">
        <v>22</v>
      </c>
      <c r="DH2578" t="s">
        <v>22</v>
      </c>
      <c r="DI2578" t="s">
        <v>22</v>
      </c>
      <c r="DJ2578" t="s">
        <v>22</v>
      </c>
      <c r="DK2578" t="s">
        <v>22</v>
      </c>
      <c r="DL2578" t="s">
        <v>22</v>
      </c>
      <c r="DM2578" t="s">
        <v>22</v>
      </c>
      <c r="DN2578" t="s">
        <v>22</v>
      </c>
      <c r="DO2578" t="s">
        <v>22</v>
      </c>
      <c r="DP2578" t="s">
        <v>22</v>
      </c>
      <c r="DQ2578" t="s">
        <v>22</v>
      </c>
      <c r="DR2578" t="s">
        <v>22</v>
      </c>
      <c r="DS2578" t="s">
        <v>22</v>
      </c>
      <c r="DT2578" t="s">
        <v>22</v>
      </c>
      <c r="DU2578" t="s">
        <v>22</v>
      </c>
      <c r="DV2578" t="s">
        <v>22</v>
      </c>
      <c r="DW2578" t="s">
        <v>22</v>
      </c>
      <c r="DX2578" t="s">
        <v>22</v>
      </c>
      <c r="DY2578" t="s">
        <v>22</v>
      </c>
      <c r="DZ2578" t="s">
        <v>22</v>
      </c>
      <c r="EA2578" t="s">
        <v>22</v>
      </c>
      <c r="EB2578" t="s">
        <v>22</v>
      </c>
      <c r="EC2578" t="s">
        <v>22</v>
      </c>
      <c r="ED2578" t="s">
        <v>22</v>
      </c>
      <c r="EE2578" t="s">
        <v>22</v>
      </c>
      <c r="EF2578" t="s">
        <v>22</v>
      </c>
      <c r="EG2578" t="s">
        <v>22</v>
      </c>
      <c r="EH2578" t="s">
        <v>22</v>
      </c>
      <c r="EI2578" t="s">
        <v>22</v>
      </c>
      <c r="EJ2578" t="s">
        <v>22</v>
      </c>
      <c r="EK2578" t="s">
        <v>22</v>
      </c>
      <c r="EL2578" t="s">
        <v>22</v>
      </c>
      <c r="EM2578" t="s">
        <v>22</v>
      </c>
      <c r="EN2578" t="s">
        <v>22</v>
      </c>
      <c r="EO2578" t="s">
        <v>22</v>
      </c>
      <c r="EP2578" t="s">
        <v>22</v>
      </c>
      <c r="EQ2578" t="s">
        <v>22</v>
      </c>
      <c r="ER2578" t="s">
        <v>22</v>
      </c>
      <c r="ES2578" t="s">
        <v>22</v>
      </c>
      <c r="ET2578" t="s">
        <v>22</v>
      </c>
      <c r="EU2578" t="s">
        <v>22</v>
      </c>
      <c r="EV2578" t="s">
        <v>22</v>
      </c>
      <c r="EW2578" t="s">
        <v>7</v>
      </c>
      <c r="EX2578" t="s">
        <v>22</v>
      </c>
      <c r="EY2578" t="s">
        <v>22</v>
      </c>
      <c r="EZ2578" t="s">
        <v>22</v>
      </c>
      <c r="FA2578" t="s">
        <v>0</v>
      </c>
      <c r="FB2578" t="s">
        <v>22</v>
      </c>
      <c r="FC2578" t="s">
        <v>22</v>
      </c>
      <c r="FD2578" t="s">
        <v>22</v>
      </c>
      <c r="FE2578" t="s">
        <v>22</v>
      </c>
      <c r="FF2578" t="s">
        <v>22</v>
      </c>
      <c r="FG2578" t="s">
        <v>22</v>
      </c>
      <c r="FH2578" t="s">
        <v>22</v>
      </c>
      <c r="FI2578" t="s">
        <v>22</v>
      </c>
      <c r="FJ2578" t="s">
        <v>22</v>
      </c>
      <c r="FK2578" t="s">
        <v>22</v>
      </c>
      <c r="FL2578" t="s">
        <v>22</v>
      </c>
      <c r="FM2578" t="s">
        <v>22</v>
      </c>
    </row>
    <row r="2579" spans="1:169" x14ac:dyDescent="0.2">
      <c r="A2579">
        <v>2726930</v>
      </c>
      <c r="B2579" t="s">
        <v>1</v>
      </c>
      <c r="C2579" t="s">
        <v>7</v>
      </c>
      <c r="D2579" t="s">
        <v>17</v>
      </c>
      <c r="E2579" t="s">
        <v>1312</v>
      </c>
      <c r="F2579" t="s">
        <v>1312</v>
      </c>
      <c r="G2579" t="s">
        <v>14</v>
      </c>
      <c r="H2579" t="s">
        <v>1314</v>
      </c>
      <c r="I2579" t="s">
        <v>1313</v>
      </c>
      <c r="J2579"/>
      <c r="K2579" t="s">
        <v>1</v>
      </c>
      <c r="L2579" t="s">
        <v>1</v>
      </c>
      <c r="M2579" t="s">
        <v>1</v>
      </c>
      <c r="N2579" t="s">
        <v>1</v>
      </c>
      <c r="O2579" t="s">
        <v>1</v>
      </c>
      <c r="P2579" t="s">
        <v>1</v>
      </c>
      <c r="Q2579" t="s">
        <v>1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  <c r="Y2579" t="s">
        <v>1</v>
      </c>
      <c r="Z2579" t="s">
        <v>1</v>
      </c>
      <c r="AA2579" t="s">
        <v>1</v>
      </c>
      <c r="AB2579" t="s">
        <v>1</v>
      </c>
      <c r="AC2579" t="s">
        <v>1</v>
      </c>
      <c r="AD2579" t="s">
        <v>1</v>
      </c>
      <c r="AE2579" t="s">
        <v>1</v>
      </c>
      <c r="AF2579" t="s">
        <v>1</v>
      </c>
      <c r="AG2579" t="s">
        <v>1</v>
      </c>
      <c r="AH2579" t="s">
        <v>1</v>
      </c>
      <c r="AI2579" t="s">
        <v>1</v>
      </c>
      <c r="AJ2579" t="s">
        <v>1</v>
      </c>
      <c r="AK2579" t="s">
        <v>1</v>
      </c>
      <c r="AL2579" t="s">
        <v>1</v>
      </c>
      <c r="AM2579" t="s">
        <v>1</v>
      </c>
      <c r="AN2579" t="s">
        <v>1</v>
      </c>
      <c r="AO2579" t="s">
        <v>1</v>
      </c>
      <c r="AP2579" t="s">
        <v>1</v>
      </c>
      <c r="AQ2579" t="s">
        <v>0</v>
      </c>
      <c r="AR2579" t="s">
        <v>1</v>
      </c>
      <c r="AS2579" t="s">
        <v>1</v>
      </c>
      <c r="AT2579" t="s">
        <v>1</v>
      </c>
      <c r="AU2579" t="s">
        <v>1</v>
      </c>
      <c r="AV2579" t="s">
        <v>1</v>
      </c>
      <c r="AW2579" t="s">
        <v>1</v>
      </c>
      <c r="AX2579" t="s">
        <v>1</v>
      </c>
      <c r="AY2579" t="s">
        <v>1</v>
      </c>
      <c r="AZ2579" t="s">
        <v>1</v>
      </c>
      <c r="BA2579" t="s">
        <v>1</v>
      </c>
      <c r="BB2579" t="s">
        <v>1</v>
      </c>
      <c r="BC2579" t="s">
        <v>1</v>
      </c>
      <c r="BD2579" t="s">
        <v>1</v>
      </c>
      <c r="BE2579" t="s">
        <v>0</v>
      </c>
      <c r="BF2579" t="s">
        <v>1</v>
      </c>
      <c r="BG2579" t="s">
        <v>1</v>
      </c>
      <c r="BH2579" t="s">
        <v>1</v>
      </c>
      <c r="BI2579" t="s">
        <v>1</v>
      </c>
      <c r="BJ2579" t="s">
        <v>1</v>
      </c>
      <c r="BK2579" t="s">
        <v>1</v>
      </c>
      <c r="BL2579" t="s">
        <v>1</v>
      </c>
      <c r="BM2579" t="s">
        <v>1</v>
      </c>
      <c r="BN2579" t="s">
        <v>1</v>
      </c>
      <c r="BO2579" t="s">
        <v>1</v>
      </c>
      <c r="BP2579" t="s">
        <v>1</v>
      </c>
      <c r="BQ2579" t="s">
        <v>1</v>
      </c>
      <c r="BR2579" t="s">
        <v>1</v>
      </c>
      <c r="BS2579" t="s">
        <v>1</v>
      </c>
      <c r="BT2579" t="s">
        <v>1</v>
      </c>
      <c r="BU2579" t="s">
        <v>1</v>
      </c>
      <c r="BV2579" t="s">
        <v>1</v>
      </c>
      <c r="BW2579" t="s">
        <v>1</v>
      </c>
      <c r="BX2579" t="s">
        <v>1</v>
      </c>
      <c r="BY2579" t="s">
        <v>1</v>
      </c>
      <c r="BZ2579" t="s">
        <v>1</v>
      </c>
      <c r="CA2579" t="s">
        <v>1</v>
      </c>
      <c r="CB2579" t="s">
        <v>1</v>
      </c>
      <c r="CC2579" t="s">
        <v>1</v>
      </c>
      <c r="CD2579" t="s">
        <v>1</v>
      </c>
      <c r="CE2579" t="s">
        <v>1</v>
      </c>
      <c r="CF2579" t="s">
        <v>1</v>
      </c>
      <c r="CG2579" t="s">
        <v>1</v>
      </c>
      <c r="CH2579" t="s">
        <v>1</v>
      </c>
      <c r="CI2579" t="s">
        <v>1</v>
      </c>
      <c r="CJ2579" t="s">
        <v>1</v>
      </c>
      <c r="CK2579" t="s">
        <v>1</v>
      </c>
      <c r="CL2579" t="s">
        <v>1</v>
      </c>
      <c r="CM2579" t="s">
        <v>1</v>
      </c>
      <c r="CN2579" t="s">
        <v>1</v>
      </c>
      <c r="CO2579" t="s">
        <v>1</v>
      </c>
      <c r="CP2579" t="s">
        <v>1</v>
      </c>
      <c r="CQ2579" t="s">
        <v>1</v>
      </c>
      <c r="CR2579" t="s">
        <v>1</v>
      </c>
      <c r="CS2579" t="s">
        <v>1</v>
      </c>
      <c r="CT2579" t="s">
        <v>1</v>
      </c>
      <c r="CU2579" t="s">
        <v>1</v>
      </c>
      <c r="CV2579" t="s">
        <v>1</v>
      </c>
      <c r="CW2579" t="s">
        <v>1</v>
      </c>
      <c r="CX2579" t="s">
        <v>1</v>
      </c>
      <c r="CY2579" t="s">
        <v>1</v>
      </c>
      <c r="CZ2579" t="s">
        <v>7</v>
      </c>
      <c r="DA2579" t="s">
        <v>1</v>
      </c>
      <c r="DB2579" t="s">
        <v>1</v>
      </c>
      <c r="DC2579" t="s">
        <v>1</v>
      </c>
      <c r="DD2579" t="s">
        <v>1</v>
      </c>
      <c r="DE2579" t="s">
        <v>1</v>
      </c>
      <c r="DF2579" t="s">
        <v>1</v>
      </c>
      <c r="DG2579" t="s">
        <v>1</v>
      </c>
      <c r="DH2579" t="s">
        <v>1</v>
      </c>
      <c r="DI2579" t="s">
        <v>1</v>
      </c>
      <c r="DJ2579" t="s">
        <v>1</v>
      </c>
      <c r="DK2579" t="s">
        <v>1</v>
      </c>
      <c r="DL2579" t="s">
        <v>1</v>
      </c>
      <c r="DM2579" t="s">
        <v>1</v>
      </c>
      <c r="DN2579" t="s">
        <v>1</v>
      </c>
      <c r="DO2579" t="s">
        <v>1</v>
      </c>
      <c r="DP2579" t="s">
        <v>1</v>
      </c>
      <c r="DQ2579" t="s">
        <v>1</v>
      </c>
      <c r="DR2579" t="s">
        <v>1</v>
      </c>
      <c r="DS2579" t="s">
        <v>1</v>
      </c>
      <c r="DT2579" t="s">
        <v>1</v>
      </c>
      <c r="DU2579" t="s">
        <v>1</v>
      </c>
      <c r="DV2579" t="s">
        <v>1</v>
      </c>
      <c r="DW2579" t="s">
        <v>1</v>
      </c>
      <c r="DX2579" t="s">
        <v>1</v>
      </c>
      <c r="DY2579" t="s">
        <v>1</v>
      </c>
      <c r="DZ2579" t="s">
        <v>1</v>
      </c>
      <c r="EA2579" t="s">
        <v>1</v>
      </c>
      <c r="EB2579" t="s">
        <v>1</v>
      </c>
      <c r="EC2579" t="s">
        <v>1</v>
      </c>
      <c r="ED2579" t="s">
        <v>1</v>
      </c>
      <c r="EE2579" t="s">
        <v>1</v>
      </c>
      <c r="EF2579" t="s">
        <v>1</v>
      </c>
      <c r="EG2579" t="s">
        <v>1</v>
      </c>
      <c r="EH2579" t="s">
        <v>1</v>
      </c>
      <c r="EI2579" t="s">
        <v>1</v>
      </c>
      <c r="EJ2579" t="s">
        <v>1</v>
      </c>
      <c r="EK2579" t="s">
        <v>1</v>
      </c>
      <c r="EL2579" t="s">
        <v>1</v>
      </c>
      <c r="EM2579" t="s">
        <v>0</v>
      </c>
      <c r="EN2579" t="s">
        <v>1</v>
      </c>
      <c r="EO2579" t="s">
        <v>1</v>
      </c>
      <c r="EP2579" t="s">
        <v>1</v>
      </c>
      <c r="EQ2579" t="s">
        <v>1</v>
      </c>
      <c r="ER2579" t="s">
        <v>1</v>
      </c>
      <c r="ES2579" t="s">
        <v>1</v>
      </c>
      <c r="ET2579" t="s">
        <v>1</v>
      </c>
      <c r="EU2579" t="s">
        <v>1</v>
      </c>
      <c r="EV2579" t="s">
        <v>1</v>
      </c>
      <c r="EW2579" t="s">
        <v>1</v>
      </c>
      <c r="EX2579" t="s">
        <v>1</v>
      </c>
      <c r="EY2579" t="s">
        <v>1</v>
      </c>
      <c r="EZ2579" t="s">
        <v>1</v>
      </c>
      <c r="FA2579" t="s">
        <v>1</v>
      </c>
      <c r="FB2579" t="s">
        <v>1</v>
      </c>
      <c r="FC2579" t="s">
        <v>1</v>
      </c>
      <c r="FD2579" t="s">
        <v>1</v>
      </c>
      <c r="FE2579" t="s">
        <v>1</v>
      </c>
      <c r="FF2579" t="s">
        <v>1</v>
      </c>
      <c r="FG2579" t="s">
        <v>1</v>
      </c>
      <c r="FH2579" t="s">
        <v>1</v>
      </c>
      <c r="FI2579" t="s">
        <v>1</v>
      </c>
      <c r="FJ2579" t="s">
        <v>1</v>
      </c>
      <c r="FK2579" t="s">
        <v>1</v>
      </c>
      <c r="FL2579" t="s">
        <v>1</v>
      </c>
      <c r="FM2579" t="s">
        <v>1</v>
      </c>
    </row>
    <row r="2580" spans="1:169" x14ac:dyDescent="0.2">
      <c r="A2580">
        <v>2727296</v>
      </c>
      <c r="B2580" t="s">
        <v>1</v>
      </c>
      <c r="C2580" t="s">
        <v>7</v>
      </c>
      <c r="D2580" t="s">
        <v>17</v>
      </c>
      <c r="E2580" t="s">
        <v>1312</v>
      </c>
      <c r="F2580" t="s">
        <v>1312</v>
      </c>
      <c r="G2580" t="s">
        <v>14</v>
      </c>
      <c r="H2580" t="s">
        <v>1311</v>
      </c>
      <c r="I2580" t="s">
        <v>1310</v>
      </c>
      <c r="J2580"/>
      <c r="K2580" t="s">
        <v>1</v>
      </c>
      <c r="L2580" t="s">
        <v>1</v>
      </c>
      <c r="M2580" t="s">
        <v>1</v>
      </c>
      <c r="N2580" t="s">
        <v>1</v>
      </c>
      <c r="O2580" t="s">
        <v>1</v>
      </c>
      <c r="P2580" t="s">
        <v>1</v>
      </c>
      <c r="Q2580" t="s">
        <v>1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  <c r="Y2580" t="s">
        <v>1</v>
      </c>
      <c r="Z2580" t="s">
        <v>1</v>
      </c>
      <c r="AA2580" t="s">
        <v>1</v>
      </c>
      <c r="AB2580" t="s">
        <v>1</v>
      </c>
      <c r="AC2580" t="s">
        <v>1</v>
      </c>
      <c r="AD2580" t="s">
        <v>1</v>
      </c>
      <c r="AE2580" t="s">
        <v>1</v>
      </c>
      <c r="AF2580" t="s">
        <v>1</v>
      </c>
      <c r="AG2580" t="s">
        <v>1</v>
      </c>
      <c r="AH2580" t="s">
        <v>1</v>
      </c>
      <c r="AI2580" t="s">
        <v>1</v>
      </c>
      <c r="AJ2580" t="s">
        <v>1</v>
      </c>
      <c r="AK2580" t="s">
        <v>1</v>
      </c>
      <c r="AL2580" t="s">
        <v>1</v>
      </c>
      <c r="AM2580" t="s">
        <v>1</v>
      </c>
      <c r="AN2580" t="s">
        <v>1</v>
      </c>
      <c r="AO2580" t="s">
        <v>1</v>
      </c>
      <c r="AP2580" t="s">
        <v>0</v>
      </c>
      <c r="AQ2580" t="s">
        <v>1</v>
      </c>
      <c r="AR2580" t="s">
        <v>1</v>
      </c>
      <c r="AS2580" t="s">
        <v>1</v>
      </c>
      <c r="AT2580" t="s">
        <v>1</v>
      </c>
      <c r="AU2580" t="s">
        <v>1</v>
      </c>
      <c r="AV2580" t="s">
        <v>1</v>
      </c>
      <c r="AW2580" t="s">
        <v>1</v>
      </c>
      <c r="AX2580" t="s">
        <v>1</v>
      </c>
      <c r="AY2580" t="s">
        <v>1</v>
      </c>
      <c r="AZ2580" t="s">
        <v>1</v>
      </c>
      <c r="BA2580" t="s">
        <v>1</v>
      </c>
      <c r="BB2580" t="s">
        <v>1</v>
      </c>
      <c r="BC2580" t="s">
        <v>1</v>
      </c>
      <c r="BD2580" t="s">
        <v>1</v>
      </c>
      <c r="BE2580" t="s">
        <v>1</v>
      </c>
      <c r="BF2580" t="s">
        <v>1</v>
      </c>
      <c r="BG2580" t="s">
        <v>1</v>
      </c>
      <c r="BH2580" t="s">
        <v>1</v>
      </c>
      <c r="BI2580" t="s">
        <v>1</v>
      </c>
      <c r="BJ2580" t="s">
        <v>1</v>
      </c>
      <c r="BK2580" t="s">
        <v>1</v>
      </c>
      <c r="BL2580" t="s">
        <v>1</v>
      </c>
      <c r="BM2580" t="s">
        <v>1</v>
      </c>
      <c r="BN2580" t="s">
        <v>1</v>
      </c>
      <c r="BO2580" t="s">
        <v>1</v>
      </c>
      <c r="BP2580" t="s">
        <v>1</v>
      </c>
      <c r="BQ2580" t="s">
        <v>1</v>
      </c>
      <c r="BR2580" t="s">
        <v>1</v>
      </c>
      <c r="BS2580" t="s">
        <v>1</v>
      </c>
      <c r="BT2580" t="s">
        <v>1</v>
      </c>
      <c r="BU2580" t="s">
        <v>1</v>
      </c>
      <c r="BV2580" t="s">
        <v>1</v>
      </c>
      <c r="BW2580" t="s">
        <v>1</v>
      </c>
      <c r="BX2580" t="s">
        <v>1</v>
      </c>
      <c r="BY2580" t="s">
        <v>1</v>
      </c>
      <c r="BZ2580" t="s">
        <v>1</v>
      </c>
      <c r="CA2580" t="s">
        <v>1</v>
      </c>
      <c r="CB2580" t="s">
        <v>1</v>
      </c>
      <c r="CC2580" t="s">
        <v>1</v>
      </c>
      <c r="CD2580" t="s">
        <v>1</v>
      </c>
      <c r="CE2580" t="s">
        <v>1</v>
      </c>
      <c r="CF2580" t="s">
        <v>1</v>
      </c>
      <c r="CG2580" t="s">
        <v>1</v>
      </c>
      <c r="CH2580" t="s">
        <v>1</v>
      </c>
      <c r="CI2580" t="s">
        <v>1</v>
      </c>
      <c r="CJ2580" t="s">
        <v>1</v>
      </c>
      <c r="CK2580" t="s">
        <v>1</v>
      </c>
      <c r="CL2580" t="s">
        <v>1</v>
      </c>
      <c r="CM2580" t="s">
        <v>1</v>
      </c>
      <c r="CN2580" t="s">
        <v>1</v>
      </c>
      <c r="CO2580" t="s">
        <v>1</v>
      </c>
      <c r="CP2580" t="s">
        <v>1</v>
      </c>
      <c r="CQ2580" t="s">
        <v>1</v>
      </c>
      <c r="CR2580" t="s">
        <v>1</v>
      </c>
      <c r="CS2580" t="s">
        <v>1</v>
      </c>
      <c r="CT2580" t="s">
        <v>1</v>
      </c>
      <c r="CU2580" t="s">
        <v>1</v>
      </c>
      <c r="CV2580" t="s">
        <v>1</v>
      </c>
      <c r="CW2580" t="s">
        <v>1</v>
      </c>
      <c r="CX2580" t="s">
        <v>1</v>
      </c>
      <c r="CY2580" t="s">
        <v>1</v>
      </c>
      <c r="CZ2580" t="s">
        <v>1</v>
      </c>
      <c r="DA2580" t="s">
        <v>1</v>
      </c>
      <c r="DB2580" t="s">
        <v>1</v>
      </c>
      <c r="DC2580" t="s">
        <v>1</v>
      </c>
      <c r="DD2580" t="s">
        <v>1</v>
      </c>
      <c r="DE2580" t="s">
        <v>1</v>
      </c>
      <c r="DF2580" t="s">
        <v>1</v>
      </c>
      <c r="DG2580" t="s">
        <v>1</v>
      </c>
      <c r="DH2580" t="s">
        <v>1</v>
      </c>
      <c r="DI2580" t="s">
        <v>1</v>
      </c>
      <c r="DJ2580" t="s">
        <v>1</v>
      </c>
      <c r="DK2580" t="s">
        <v>1</v>
      </c>
      <c r="DL2580" t="s">
        <v>1</v>
      </c>
      <c r="DM2580" t="s">
        <v>1</v>
      </c>
      <c r="DN2580" t="s">
        <v>1</v>
      </c>
      <c r="DO2580" t="s">
        <v>1</v>
      </c>
      <c r="DP2580" t="s">
        <v>1</v>
      </c>
      <c r="DQ2580" t="s">
        <v>1</v>
      </c>
      <c r="DR2580" t="s">
        <v>1</v>
      </c>
      <c r="DS2580" t="s">
        <v>1</v>
      </c>
      <c r="DT2580" t="s">
        <v>1</v>
      </c>
      <c r="DU2580" t="s">
        <v>1</v>
      </c>
      <c r="DV2580" t="s">
        <v>1</v>
      </c>
      <c r="DW2580" t="s">
        <v>1</v>
      </c>
      <c r="DX2580" t="s">
        <v>1</v>
      </c>
      <c r="DY2580" t="s">
        <v>1</v>
      </c>
      <c r="DZ2580" t="s">
        <v>1</v>
      </c>
      <c r="EA2580" t="s">
        <v>1</v>
      </c>
      <c r="EB2580" t="s">
        <v>1</v>
      </c>
      <c r="EC2580" t="s">
        <v>1</v>
      </c>
      <c r="ED2580" t="s">
        <v>1</v>
      </c>
      <c r="EE2580" t="s">
        <v>1</v>
      </c>
      <c r="EF2580" t="s">
        <v>1</v>
      </c>
      <c r="EG2580" t="s">
        <v>1</v>
      </c>
      <c r="EH2580" t="s">
        <v>1</v>
      </c>
      <c r="EI2580" t="s">
        <v>1</v>
      </c>
      <c r="EJ2580" t="s">
        <v>1</v>
      </c>
      <c r="EK2580" t="s">
        <v>1</v>
      </c>
      <c r="EL2580" t="s">
        <v>1</v>
      </c>
      <c r="EM2580" t="s">
        <v>1</v>
      </c>
      <c r="EN2580" t="s">
        <v>1</v>
      </c>
      <c r="EO2580" t="s">
        <v>1</v>
      </c>
      <c r="EP2580" t="s">
        <v>1</v>
      </c>
      <c r="EQ2580" t="s">
        <v>1</v>
      </c>
      <c r="ER2580" t="s">
        <v>1</v>
      </c>
      <c r="ES2580" t="s">
        <v>1</v>
      </c>
      <c r="ET2580" t="s">
        <v>1</v>
      </c>
      <c r="EU2580" t="s">
        <v>1</v>
      </c>
      <c r="EV2580" t="s">
        <v>1</v>
      </c>
      <c r="EW2580" t="s">
        <v>1</v>
      </c>
      <c r="EX2580" t="s">
        <v>1</v>
      </c>
      <c r="EY2580" t="s">
        <v>1</v>
      </c>
      <c r="EZ2580" t="s">
        <v>1</v>
      </c>
      <c r="FA2580" t="s">
        <v>0</v>
      </c>
      <c r="FB2580" t="s">
        <v>1</v>
      </c>
      <c r="FC2580" t="s">
        <v>1</v>
      </c>
      <c r="FD2580" t="s">
        <v>1</v>
      </c>
      <c r="FE2580" t="s">
        <v>1</v>
      </c>
      <c r="FF2580" t="s">
        <v>1</v>
      </c>
      <c r="FG2580" t="s">
        <v>1</v>
      </c>
      <c r="FH2580" t="s">
        <v>1</v>
      </c>
      <c r="FI2580" t="s">
        <v>1</v>
      </c>
      <c r="FJ2580" t="s">
        <v>1</v>
      </c>
      <c r="FK2580" t="s">
        <v>7</v>
      </c>
      <c r="FL2580" t="s">
        <v>1</v>
      </c>
      <c r="FM2580" t="s">
        <v>1</v>
      </c>
    </row>
    <row r="2581" spans="1:169" x14ac:dyDescent="0.2">
      <c r="A2581">
        <v>2727651</v>
      </c>
      <c r="B2581" t="s">
        <v>22</v>
      </c>
      <c r="C2581" t="s">
        <v>7</v>
      </c>
      <c r="D2581" t="s">
        <v>4</v>
      </c>
      <c r="E2581" t="s">
        <v>1309</v>
      </c>
      <c r="F2581" t="s">
        <v>1308</v>
      </c>
      <c r="G2581" t="s">
        <v>4</v>
      </c>
      <c r="H2581" t="s">
        <v>1307</v>
      </c>
      <c r="I2581"/>
      <c r="J2581"/>
      <c r="K2581" t="s">
        <v>22</v>
      </c>
      <c r="L2581" t="s">
        <v>22</v>
      </c>
      <c r="M2581" t="s">
        <v>22</v>
      </c>
      <c r="N2581" t="s">
        <v>22</v>
      </c>
      <c r="O2581" t="s">
        <v>22</v>
      </c>
      <c r="P2581" t="s">
        <v>22</v>
      </c>
      <c r="Q2581" t="s">
        <v>22</v>
      </c>
      <c r="R2581" t="s">
        <v>22</v>
      </c>
      <c r="S2581" t="s">
        <v>22</v>
      </c>
      <c r="T2581" t="s">
        <v>22</v>
      </c>
      <c r="U2581" t="s">
        <v>22</v>
      </c>
      <c r="V2581" t="s">
        <v>22</v>
      </c>
      <c r="W2581" t="s">
        <v>22</v>
      </c>
      <c r="X2581" t="s">
        <v>22</v>
      </c>
      <c r="Y2581" t="s">
        <v>22</v>
      </c>
      <c r="Z2581" t="s">
        <v>22</v>
      </c>
      <c r="AA2581" t="s">
        <v>22</v>
      </c>
      <c r="AB2581" t="s">
        <v>22</v>
      </c>
      <c r="AC2581" t="s">
        <v>22</v>
      </c>
      <c r="AD2581" t="s">
        <v>22</v>
      </c>
      <c r="AE2581" t="s">
        <v>22</v>
      </c>
      <c r="AF2581" t="s">
        <v>22</v>
      </c>
      <c r="AG2581" t="s">
        <v>22</v>
      </c>
      <c r="AH2581" t="s">
        <v>22</v>
      </c>
      <c r="AI2581" t="s">
        <v>22</v>
      </c>
      <c r="AJ2581" t="s">
        <v>22</v>
      </c>
      <c r="AK2581" t="s">
        <v>22</v>
      </c>
      <c r="AL2581" t="s">
        <v>22</v>
      </c>
      <c r="AM2581" t="s">
        <v>22</v>
      </c>
      <c r="AN2581" t="s">
        <v>22</v>
      </c>
      <c r="AO2581" t="s">
        <v>0</v>
      </c>
      <c r="AP2581" t="s">
        <v>22</v>
      </c>
      <c r="AQ2581" t="s">
        <v>0</v>
      </c>
      <c r="AR2581" t="s">
        <v>22</v>
      </c>
      <c r="AS2581" t="s">
        <v>22</v>
      </c>
      <c r="AT2581" t="s">
        <v>22</v>
      </c>
      <c r="AU2581" t="s">
        <v>22</v>
      </c>
      <c r="AV2581" t="s">
        <v>22</v>
      </c>
      <c r="AW2581" t="s">
        <v>22</v>
      </c>
      <c r="AX2581" t="s">
        <v>22</v>
      </c>
      <c r="AY2581" t="s">
        <v>22</v>
      </c>
      <c r="AZ2581" t="s">
        <v>22</v>
      </c>
      <c r="BA2581" t="s">
        <v>22</v>
      </c>
      <c r="BB2581" t="s">
        <v>22</v>
      </c>
      <c r="BC2581" t="s">
        <v>22</v>
      </c>
      <c r="BD2581" t="s">
        <v>22</v>
      </c>
      <c r="BE2581" t="s">
        <v>22</v>
      </c>
      <c r="BF2581" t="s">
        <v>22</v>
      </c>
      <c r="BG2581" t="s">
        <v>22</v>
      </c>
      <c r="BH2581" t="s">
        <v>22</v>
      </c>
      <c r="BI2581" t="s">
        <v>22</v>
      </c>
      <c r="BJ2581" t="s">
        <v>22</v>
      </c>
      <c r="BK2581" t="s">
        <v>22</v>
      </c>
      <c r="BL2581" t="s">
        <v>22</v>
      </c>
      <c r="BM2581" t="s">
        <v>22</v>
      </c>
      <c r="BN2581" t="s">
        <v>22</v>
      </c>
      <c r="BO2581" t="s">
        <v>22</v>
      </c>
      <c r="BP2581" t="s">
        <v>22</v>
      </c>
      <c r="BQ2581" t="s">
        <v>22</v>
      </c>
      <c r="BR2581" t="s">
        <v>22</v>
      </c>
      <c r="BS2581" t="s">
        <v>22</v>
      </c>
      <c r="BT2581" t="s">
        <v>22</v>
      </c>
      <c r="BU2581" t="s">
        <v>22</v>
      </c>
      <c r="BV2581" t="s">
        <v>22</v>
      </c>
      <c r="BW2581" t="s">
        <v>22</v>
      </c>
      <c r="BX2581" t="s">
        <v>22</v>
      </c>
      <c r="BY2581" t="s">
        <v>22</v>
      </c>
      <c r="BZ2581" t="s">
        <v>22</v>
      </c>
      <c r="CA2581" t="s">
        <v>22</v>
      </c>
      <c r="CB2581" t="s">
        <v>22</v>
      </c>
      <c r="CC2581" t="s">
        <v>22</v>
      </c>
      <c r="CD2581" t="s">
        <v>22</v>
      </c>
      <c r="CE2581" t="s">
        <v>22</v>
      </c>
      <c r="CF2581" t="s">
        <v>22</v>
      </c>
      <c r="CG2581" t="s">
        <v>22</v>
      </c>
      <c r="CH2581" t="s">
        <v>22</v>
      </c>
      <c r="CI2581" t="s">
        <v>22</v>
      </c>
      <c r="CJ2581" t="s">
        <v>22</v>
      </c>
      <c r="CK2581" t="s">
        <v>22</v>
      </c>
      <c r="CL2581" t="s">
        <v>22</v>
      </c>
      <c r="CM2581" t="s">
        <v>22</v>
      </c>
      <c r="CN2581" t="s">
        <v>22</v>
      </c>
      <c r="CO2581" t="s">
        <v>22</v>
      </c>
      <c r="CP2581" t="s">
        <v>22</v>
      </c>
      <c r="CQ2581" t="s">
        <v>22</v>
      </c>
      <c r="CR2581" t="s">
        <v>22</v>
      </c>
      <c r="CS2581" t="s">
        <v>22</v>
      </c>
      <c r="CT2581" t="s">
        <v>22</v>
      </c>
      <c r="CU2581" t="s">
        <v>22</v>
      </c>
      <c r="CV2581" t="s">
        <v>22</v>
      </c>
      <c r="CW2581" t="s">
        <v>22</v>
      </c>
      <c r="CX2581" t="s">
        <v>22</v>
      </c>
      <c r="CY2581" t="s">
        <v>22</v>
      </c>
      <c r="CZ2581" t="s">
        <v>22</v>
      </c>
      <c r="DA2581" t="s">
        <v>22</v>
      </c>
      <c r="DB2581" t="s">
        <v>22</v>
      </c>
      <c r="DC2581" t="s">
        <v>22</v>
      </c>
      <c r="DD2581" t="s">
        <v>22</v>
      </c>
      <c r="DE2581" t="s">
        <v>22</v>
      </c>
      <c r="DF2581" t="s">
        <v>22</v>
      </c>
      <c r="DG2581" t="s">
        <v>22</v>
      </c>
      <c r="DH2581" t="s">
        <v>22</v>
      </c>
      <c r="DI2581" t="s">
        <v>22</v>
      </c>
      <c r="DJ2581" t="s">
        <v>22</v>
      </c>
      <c r="DK2581" t="s">
        <v>22</v>
      </c>
      <c r="DL2581" t="s">
        <v>22</v>
      </c>
      <c r="DM2581" t="s">
        <v>22</v>
      </c>
      <c r="DN2581" t="s">
        <v>22</v>
      </c>
      <c r="DO2581" t="s">
        <v>22</v>
      </c>
      <c r="DP2581" t="s">
        <v>22</v>
      </c>
      <c r="DQ2581" t="s">
        <v>22</v>
      </c>
      <c r="DR2581" t="s">
        <v>22</v>
      </c>
      <c r="DS2581" t="s">
        <v>22</v>
      </c>
      <c r="DT2581" t="s">
        <v>22</v>
      </c>
      <c r="DU2581" t="s">
        <v>22</v>
      </c>
      <c r="DV2581" t="s">
        <v>22</v>
      </c>
      <c r="DW2581" t="s">
        <v>22</v>
      </c>
      <c r="DX2581" t="s">
        <v>22</v>
      </c>
      <c r="DY2581" t="s">
        <v>22</v>
      </c>
      <c r="DZ2581" t="s">
        <v>22</v>
      </c>
      <c r="EA2581" t="s">
        <v>22</v>
      </c>
      <c r="EB2581" t="s">
        <v>22</v>
      </c>
      <c r="EC2581" t="s">
        <v>22</v>
      </c>
      <c r="ED2581" t="s">
        <v>22</v>
      </c>
      <c r="EE2581" t="s">
        <v>22</v>
      </c>
      <c r="EF2581" t="s">
        <v>22</v>
      </c>
      <c r="EG2581" t="s">
        <v>22</v>
      </c>
      <c r="EH2581" t="s">
        <v>22</v>
      </c>
      <c r="EI2581" t="s">
        <v>22</v>
      </c>
      <c r="EJ2581" t="s">
        <v>22</v>
      </c>
      <c r="EK2581" t="s">
        <v>22</v>
      </c>
      <c r="EL2581" t="s">
        <v>22</v>
      </c>
      <c r="EM2581" t="s">
        <v>22</v>
      </c>
      <c r="EN2581" t="s">
        <v>22</v>
      </c>
      <c r="EO2581" t="s">
        <v>22</v>
      </c>
      <c r="EP2581" t="s">
        <v>22</v>
      </c>
      <c r="EQ2581" t="s">
        <v>22</v>
      </c>
      <c r="ER2581" t="s">
        <v>22</v>
      </c>
      <c r="ES2581" t="s">
        <v>22</v>
      </c>
      <c r="ET2581" t="s">
        <v>22</v>
      </c>
      <c r="EU2581" t="s">
        <v>22</v>
      </c>
      <c r="EV2581" t="s">
        <v>22</v>
      </c>
      <c r="EW2581" t="s">
        <v>22</v>
      </c>
      <c r="EX2581" t="s">
        <v>22</v>
      </c>
      <c r="EY2581" t="s">
        <v>22</v>
      </c>
      <c r="EZ2581" t="s">
        <v>22</v>
      </c>
      <c r="FA2581" t="s">
        <v>22</v>
      </c>
      <c r="FB2581" t="s">
        <v>22</v>
      </c>
      <c r="FC2581" t="s">
        <v>22</v>
      </c>
      <c r="FD2581" t="s">
        <v>22</v>
      </c>
      <c r="FE2581" t="s">
        <v>22</v>
      </c>
      <c r="FF2581" t="s">
        <v>22</v>
      </c>
      <c r="FG2581" t="s">
        <v>22</v>
      </c>
      <c r="FH2581" t="s">
        <v>22</v>
      </c>
      <c r="FI2581" t="s">
        <v>22</v>
      </c>
      <c r="FJ2581" t="s">
        <v>22</v>
      </c>
      <c r="FK2581" t="s">
        <v>7</v>
      </c>
      <c r="FL2581" t="s">
        <v>22</v>
      </c>
      <c r="FM2581" t="s">
        <v>22</v>
      </c>
    </row>
    <row r="2582" spans="1:169" x14ac:dyDescent="0.2">
      <c r="A2582">
        <v>2728267</v>
      </c>
      <c r="B2582" t="s">
        <v>22</v>
      </c>
      <c r="C2582" t="s">
        <v>2</v>
      </c>
      <c r="D2582" t="s">
        <v>33</v>
      </c>
      <c r="E2582" t="s">
        <v>1306</v>
      </c>
      <c r="F2582" t="s">
        <v>1305</v>
      </c>
      <c r="G2582" t="s">
        <v>14</v>
      </c>
      <c r="H2582" t="s">
        <v>1304</v>
      </c>
      <c r="I2582" t="s">
        <v>1303</v>
      </c>
      <c r="J2582"/>
      <c r="K2582" t="s">
        <v>22</v>
      </c>
      <c r="L2582" t="s">
        <v>22</v>
      </c>
      <c r="M2582" t="s">
        <v>22</v>
      </c>
      <c r="N2582" t="s">
        <v>22</v>
      </c>
      <c r="O2582" t="s">
        <v>22</v>
      </c>
      <c r="P2582" t="s">
        <v>22</v>
      </c>
      <c r="Q2582" t="s">
        <v>22</v>
      </c>
      <c r="R2582" t="s">
        <v>22</v>
      </c>
      <c r="S2582" t="s">
        <v>22</v>
      </c>
      <c r="T2582" t="s">
        <v>22</v>
      </c>
      <c r="U2582" t="s">
        <v>22</v>
      </c>
      <c r="V2582" t="s">
        <v>22</v>
      </c>
      <c r="W2582" t="s">
        <v>22</v>
      </c>
      <c r="X2582" t="s">
        <v>22</v>
      </c>
      <c r="Y2582" t="s">
        <v>22</v>
      </c>
      <c r="Z2582" t="s">
        <v>22</v>
      </c>
      <c r="AA2582" t="s">
        <v>22</v>
      </c>
      <c r="AB2582" t="s">
        <v>22</v>
      </c>
      <c r="AC2582" t="s">
        <v>22</v>
      </c>
      <c r="AD2582" t="s">
        <v>22</v>
      </c>
      <c r="AE2582" t="s">
        <v>22</v>
      </c>
      <c r="AF2582" t="s">
        <v>22</v>
      </c>
      <c r="AG2582" t="s">
        <v>22</v>
      </c>
      <c r="AH2582" t="s">
        <v>22</v>
      </c>
      <c r="AI2582" t="s">
        <v>22</v>
      </c>
      <c r="AJ2582" t="s">
        <v>22</v>
      </c>
      <c r="AK2582" t="s">
        <v>22</v>
      </c>
      <c r="AL2582" t="s">
        <v>22</v>
      </c>
      <c r="AM2582" t="s">
        <v>22</v>
      </c>
      <c r="AN2582" t="s">
        <v>22</v>
      </c>
      <c r="AO2582" t="s">
        <v>22</v>
      </c>
      <c r="AP2582" t="s">
        <v>22</v>
      </c>
      <c r="AQ2582" t="s">
        <v>22</v>
      </c>
      <c r="AR2582" t="s">
        <v>22</v>
      </c>
      <c r="AS2582" t="s">
        <v>22</v>
      </c>
      <c r="AT2582" t="s">
        <v>22</v>
      </c>
      <c r="AU2582" t="s">
        <v>22</v>
      </c>
      <c r="AV2582" t="s">
        <v>22</v>
      </c>
      <c r="AW2582" t="s">
        <v>22</v>
      </c>
      <c r="AX2582" t="s">
        <v>22</v>
      </c>
      <c r="AY2582" t="s">
        <v>22</v>
      </c>
      <c r="AZ2582" t="s">
        <v>22</v>
      </c>
      <c r="BA2582" t="s">
        <v>22</v>
      </c>
      <c r="BB2582" t="s">
        <v>22</v>
      </c>
      <c r="BC2582" t="s">
        <v>22</v>
      </c>
      <c r="BD2582" t="s">
        <v>22</v>
      </c>
      <c r="BE2582" t="s">
        <v>22</v>
      </c>
      <c r="BF2582" t="s">
        <v>22</v>
      </c>
      <c r="BG2582" t="s">
        <v>22</v>
      </c>
      <c r="BH2582" t="s">
        <v>22</v>
      </c>
      <c r="BI2582" t="s">
        <v>22</v>
      </c>
      <c r="BJ2582" t="s">
        <v>22</v>
      </c>
      <c r="BK2582" t="s">
        <v>22</v>
      </c>
      <c r="BL2582" t="s">
        <v>22</v>
      </c>
      <c r="BM2582" t="s">
        <v>22</v>
      </c>
      <c r="BN2582" t="s">
        <v>22</v>
      </c>
      <c r="BO2582" t="s">
        <v>22</v>
      </c>
      <c r="BP2582" t="s">
        <v>22</v>
      </c>
      <c r="BQ2582" t="s">
        <v>22</v>
      </c>
      <c r="BR2582" t="s">
        <v>22</v>
      </c>
      <c r="BS2582" t="s">
        <v>22</v>
      </c>
      <c r="BT2582" t="s">
        <v>22</v>
      </c>
      <c r="BU2582" t="s">
        <v>22</v>
      </c>
      <c r="BV2582" t="s">
        <v>22</v>
      </c>
      <c r="BW2582" t="s">
        <v>2</v>
      </c>
      <c r="BX2582" t="s">
        <v>22</v>
      </c>
      <c r="BY2582" t="s">
        <v>22</v>
      </c>
      <c r="BZ2582" t="s">
        <v>22</v>
      </c>
      <c r="CA2582" t="s">
        <v>22</v>
      </c>
      <c r="CB2582" t="s">
        <v>22</v>
      </c>
      <c r="CC2582" t="s">
        <v>22</v>
      </c>
      <c r="CD2582" t="s">
        <v>22</v>
      </c>
      <c r="CE2582" t="s">
        <v>22</v>
      </c>
      <c r="CF2582" t="s">
        <v>22</v>
      </c>
      <c r="CG2582" t="s">
        <v>22</v>
      </c>
      <c r="CH2582" t="s">
        <v>22</v>
      </c>
      <c r="CI2582" t="s">
        <v>22</v>
      </c>
      <c r="CJ2582" t="s">
        <v>22</v>
      </c>
      <c r="CK2582" t="s">
        <v>22</v>
      </c>
      <c r="CL2582" t="s">
        <v>22</v>
      </c>
      <c r="CM2582" t="s">
        <v>22</v>
      </c>
      <c r="CN2582" t="s">
        <v>22</v>
      </c>
      <c r="CO2582" t="s">
        <v>22</v>
      </c>
      <c r="CP2582" t="s">
        <v>22</v>
      </c>
      <c r="CQ2582" t="s">
        <v>22</v>
      </c>
      <c r="CR2582" t="s">
        <v>22</v>
      </c>
      <c r="CS2582" t="s">
        <v>22</v>
      </c>
      <c r="CT2582" t="s">
        <v>22</v>
      </c>
      <c r="CU2582" t="s">
        <v>22</v>
      </c>
      <c r="CV2582" t="s">
        <v>22</v>
      </c>
      <c r="CW2582" t="s">
        <v>22</v>
      </c>
      <c r="CX2582" t="s">
        <v>22</v>
      </c>
      <c r="CY2582" t="s">
        <v>22</v>
      </c>
      <c r="CZ2582" t="s">
        <v>22</v>
      </c>
      <c r="DA2582" t="s">
        <v>22</v>
      </c>
      <c r="DB2582" t="s">
        <v>22</v>
      </c>
      <c r="DC2582" t="s">
        <v>22</v>
      </c>
      <c r="DD2582" t="s">
        <v>22</v>
      </c>
      <c r="DE2582" t="s">
        <v>22</v>
      </c>
      <c r="DF2582" t="s">
        <v>22</v>
      </c>
      <c r="DG2582" t="s">
        <v>22</v>
      </c>
      <c r="DH2582" t="s">
        <v>22</v>
      </c>
      <c r="DI2582" t="s">
        <v>22</v>
      </c>
      <c r="DJ2582" t="s">
        <v>22</v>
      </c>
      <c r="DK2582" t="s">
        <v>22</v>
      </c>
      <c r="DL2582" t="s">
        <v>22</v>
      </c>
      <c r="DM2582" t="s">
        <v>22</v>
      </c>
      <c r="DN2582" t="s">
        <v>22</v>
      </c>
      <c r="DO2582" t="s">
        <v>22</v>
      </c>
      <c r="DP2582" t="s">
        <v>22</v>
      </c>
      <c r="DQ2582" t="s">
        <v>22</v>
      </c>
      <c r="DR2582" t="s">
        <v>22</v>
      </c>
      <c r="DS2582" t="s">
        <v>22</v>
      </c>
      <c r="DT2582" t="s">
        <v>22</v>
      </c>
      <c r="DU2582" t="s">
        <v>22</v>
      </c>
      <c r="DV2582" t="s">
        <v>22</v>
      </c>
      <c r="DW2582" t="s">
        <v>22</v>
      </c>
      <c r="DX2582" t="s">
        <v>22</v>
      </c>
      <c r="DY2582" t="s">
        <v>22</v>
      </c>
      <c r="DZ2582" t="s">
        <v>22</v>
      </c>
      <c r="EA2582" t="s">
        <v>22</v>
      </c>
      <c r="EB2582" t="s">
        <v>22</v>
      </c>
      <c r="EC2582" t="s">
        <v>22</v>
      </c>
      <c r="ED2582" t="s">
        <v>22</v>
      </c>
      <c r="EE2582" t="s">
        <v>22</v>
      </c>
      <c r="EF2582" t="s">
        <v>22</v>
      </c>
      <c r="EG2582" t="s">
        <v>22</v>
      </c>
      <c r="EH2582" t="s">
        <v>22</v>
      </c>
      <c r="EI2582" t="s">
        <v>22</v>
      </c>
      <c r="EJ2582" t="s">
        <v>22</v>
      </c>
      <c r="EK2582" t="s">
        <v>22</v>
      </c>
      <c r="EL2582" t="s">
        <v>22</v>
      </c>
      <c r="EM2582" t="s">
        <v>22</v>
      </c>
      <c r="EN2582" t="s">
        <v>22</v>
      </c>
      <c r="EO2582" t="s">
        <v>22</v>
      </c>
      <c r="EP2582" t="s">
        <v>22</v>
      </c>
      <c r="EQ2582" t="s">
        <v>22</v>
      </c>
      <c r="ER2582" t="s">
        <v>22</v>
      </c>
      <c r="ES2582" t="s">
        <v>22</v>
      </c>
      <c r="ET2582" t="s">
        <v>22</v>
      </c>
      <c r="EU2582" t="s">
        <v>22</v>
      </c>
      <c r="EV2582" t="s">
        <v>22</v>
      </c>
      <c r="EW2582" t="s">
        <v>22</v>
      </c>
      <c r="EX2582" t="s">
        <v>22</v>
      </c>
      <c r="EY2582" t="s">
        <v>0</v>
      </c>
      <c r="EZ2582" t="s">
        <v>22</v>
      </c>
      <c r="FA2582" t="s">
        <v>22</v>
      </c>
      <c r="FB2582" t="s">
        <v>22</v>
      </c>
      <c r="FC2582" t="s">
        <v>22</v>
      </c>
      <c r="FD2582" t="s">
        <v>22</v>
      </c>
      <c r="FE2582" t="s">
        <v>22</v>
      </c>
      <c r="FF2582" t="s">
        <v>22</v>
      </c>
      <c r="FG2582" t="s">
        <v>22</v>
      </c>
      <c r="FH2582" t="s">
        <v>22</v>
      </c>
      <c r="FI2582" t="s">
        <v>22</v>
      </c>
      <c r="FJ2582" t="s">
        <v>22</v>
      </c>
      <c r="FK2582" t="s">
        <v>22</v>
      </c>
      <c r="FL2582" t="s">
        <v>22</v>
      </c>
      <c r="FM2582" t="s">
        <v>22</v>
      </c>
    </row>
    <row r="2583" spans="1:169" x14ac:dyDescent="0.2">
      <c r="A2583">
        <v>2730961</v>
      </c>
      <c r="B2583" t="s">
        <v>1</v>
      </c>
      <c r="C2583" t="s">
        <v>7</v>
      </c>
      <c r="D2583" t="s">
        <v>33</v>
      </c>
      <c r="E2583" t="s">
        <v>1302</v>
      </c>
      <c r="F2583" t="s">
        <v>1302</v>
      </c>
      <c r="G2583" t="s">
        <v>14</v>
      </c>
      <c r="H2583" t="s">
        <v>1301</v>
      </c>
      <c r="I2583" t="s">
        <v>1300</v>
      </c>
      <c r="J2583"/>
      <c r="K2583" t="s">
        <v>1</v>
      </c>
      <c r="L2583" t="s">
        <v>1</v>
      </c>
      <c r="M2583" t="s">
        <v>1</v>
      </c>
      <c r="N2583" t="s">
        <v>1</v>
      </c>
      <c r="O2583" t="s">
        <v>1</v>
      </c>
      <c r="P2583" t="s">
        <v>0</v>
      </c>
      <c r="Q2583" t="s">
        <v>0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  <c r="Y2583" t="s">
        <v>1</v>
      </c>
      <c r="Z2583" t="s">
        <v>1</v>
      </c>
      <c r="AA2583" t="s">
        <v>1</v>
      </c>
      <c r="AB2583" t="s">
        <v>1</v>
      </c>
      <c r="AC2583" t="s">
        <v>1</v>
      </c>
      <c r="AD2583" t="s">
        <v>1</v>
      </c>
      <c r="AE2583" t="s">
        <v>1</v>
      </c>
      <c r="AF2583" t="s">
        <v>1</v>
      </c>
      <c r="AG2583" t="s">
        <v>0</v>
      </c>
      <c r="AH2583" t="s">
        <v>1</v>
      </c>
      <c r="AI2583" t="s">
        <v>1</v>
      </c>
      <c r="AJ2583" t="s">
        <v>1</v>
      </c>
      <c r="AK2583" t="s">
        <v>1</v>
      </c>
      <c r="AL2583" t="s">
        <v>1</v>
      </c>
      <c r="AM2583" t="s">
        <v>1</v>
      </c>
      <c r="AN2583" t="s">
        <v>1</v>
      </c>
      <c r="AO2583" t="s">
        <v>0</v>
      </c>
      <c r="AP2583" t="s">
        <v>0</v>
      </c>
      <c r="AQ2583" t="s">
        <v>0</v>
      </c>
      <c r="AR2583" t="s">
        <v>1</v>
      </c>
      <c r="AS2583" t="s">
        <v>1</v>
      </c>
      <c r="AT2583" t="s">
        <v>0</v>
      </c>
      <c r="AU2583" t="s">
        <v>1</v>
      </c>
      <c r="AV2583" t="s">
        <v>1</v>
      </c>
      <c r="AW2583" t="s">
        <v>1</v>
      </c>
      <c r="AX2583" t="s">
        <v>1</v>
      </c>
      <c r="AY2583" t="s">
        <v>1</v>
      </c>
      <c r="AZ2583" t="s">
        <v>1</v>
      </c>
      <c r="BA2583" t="s">
        <v>1</v>
      </c>
      <c r="BB2583" t="s">
        <v>1</v>
      </c>
      <c r="BC2583" t="s">
        <v>1</v>
      </c>
      <c r="BD2583" t="s">
        <v>1</v>
      </c>
      <c r="BE2583" t="s">
        <v>0</v>
      </c>
      <c r="BF2583" t="s">
        <v>1</v>
      </c>
      <c r="BG2583" t="s">
        <v>1</v>
      </c>
      <c r="BH2583" t="s">
        <v>1</v>
      </c>
      <c r="BI2583" t="s">
        <v>1</v>
      </c>
      <c r="BJ2583" t="s">
        <v>1</v>
      </c>
      <c r="BK2583" t="s">
        <v>1</v>
      </c>
      <c r="BL2583" t="s">
        <v>1</v>
      </c>
      <c r="BM2583" t="s">
        <v>0</v>
      </c>
      <c r="BN2583" t="s">
        <v>1</v>
      </c>
      <c r="BO2583" t="s">
        <v>1</v>
      </c>
      <c r="BP2583" t="s">
        <v>1</v>
      </c>
      <c r="BQ2583" t="s">
        <v>1</v>
      </c>
      <c r="BR2583" t="s">
        <v>1</v>
      </c>
      <c r="BS2583" t="s">
        <v>0</v>
      </c>
      <c r="BT2583" t="s">
        <v>1</v>
      </c>
      <c r="BU2583" t="s">
        <v>1</v>
      </c>
      <c r="BV2583" t="s">
        <v>1</v>
      </c>
      <c r="BW2583" t="s">
        <v>1</v>
      </c>
      <c r="BX2583" t="s">
        <v>1</v>
      </c>
      <c r="BY2583" t="s">
        <v>1</v>
      </c>
      <c r="BZ2583" t="s">
        <v>1</v>
      </c>
      <c r="CA2583" t="s">
        <v>1</v>
      </c>
      <c r="CB2583" t="s">
        <v>1</v>
      </c>
      <c r="CC2583" t="s">
        <v>0</v>
      </c>
      <c r="CD2583" t="s">
        <v>1</v>
      </c>
      <c r="CE2583" t="s">
        <v>1</v>
      </c>
      <c r="CF2583" t="s">
        <v>1</v>
      </c>
      <c r="CG2583" t="s">
        <v>1</v>
      </c>
      <c r="CH2583" t="s">
        <v>1</v>
      </c>
      <c r="CI2583" t="s">
        <v>1</v>
      </c>
      <c r="CJ2583" t="s">
        <v>1</v>
      </c>
      <c r="CK2583" t="s">
        <v>1</v>
      </c>
      <c r="CL2583" t="s">
        <v>1</v>
      </c>
      <c r="CM2583" t="s">
        <v>1</v>
      </c>
      <c r="CN2583" t="s">
        <v>1</v>
      </c>
      <c r="CO2583" t="s">
        <v>1</v>
      </c>
      <c r="CP2583" t="s">
        <v>1</v>
      </c>
      <c r="CQ2583" t="s">
        <v>1</v>
      </c>
      <c r="CR2583" t="s">
        <v>1</v>
      </c>
      <c r="CS2583" t="s">
        <v>1</v>
      </c>
      <c r="CT2583" t="s">
        <v>0</v>
      </c>
      <c r="CU2583" t="s">
        <v>1</v>
      </c>
      <c r="CV2583" t="s">
        <v>1</v>
      </c>
      <c r="CW2583" t="s">
        <v>1</v>
      </c>
      <c r="CX2583" t="s">
        <v>0</v>
      </c>
      <c r="CY2583" t="s">
        <v>1</v>
      </c>
      <c r="CZ2583" t="s">
        <v>1</v>
      </c>
      <c r="DA2583" t="s">
        <v>1</v>
      </c>
      <c r="DB2583" t="s">
        <v>0</v>
      </c>
      <c r="DC2583" t="s">
        <v>1</v>
      </c>
      <c r="DD2583" t="s">
        <v>1</v>
      </c>
      <c r="DE2583" t="s">
        <v>1</v>
      </c>
      <c r="DF2583" t="s">
        <v>0</v>
      </c>
      <c r="DG2583" t="s">
        <v>1</v>
      </c>
      <c r="DH2583" t="s">
        <v>1</v>
      </c>
      <c r="DI2583" t="s">
        <v>1</v>
      </c>
      <c r="DJ2583" t="s">
        <v>1</v>
      </c>
      <c r="DK2583" t="s">
        <v>1</v>
      </c>
      <c r="DL2583" t="s">
        <v>1</v>
      </c>
      <c r="DM2583" t="s">
        <v>1</v>
      </c>
      <c r="DN2583" t="s">
        <v>0</v>
      </c>
      <c r="DO2583" t="s">
        <v>1</v>
      </c>
      <c r="DP2583" t="s">
        <v>1</v>
      </c>
      <c r="DQ2583" t="s">
        <v>1</v>
      </c>
      <c r="DR2583" t="s">
        <v>1</v>
      </c>
      <c r="DS2583" t="s">
        <v>1</v>
      </c>
      <c r="DT2583" t="s">
        <v>1</v>
      </c>
      <c r="DU2583" t="s">
        <v>1</v>
      </c>
      <c r="DV2583" t="s">
        <v>1</v>
      </c>
      <c r="DW2583" t="s">
        <v>1</v>
      </c>
      <c r="DX2583" t="s">
        <v>7</v>
      </c>
      <c r="DY2583" t="s">
        <v>7</v>
      </c>
      <c r="DZ2583" t="s">
        <v>7</v>
      </c>
      <c r="EA2583" t="s">
        <v>7</v>
      </c>
      <c r="EB2583" t="s">
        <v>7</v>
      </c>
      <c r="EC2583" t="s">
        <v>7</v>
      </c>
      <c r="ED2583" t="s">
        <v>7</v>
      </c>
      <c r="EE2583" t="s">
        <v>7</v>
      </c>
      <c r="EF2583" t="s">
        <v>7</v>
      </c>
      <c r="EG2583" t="s">
        <v>7</v>
      </c>
      <c r="EH2583" t="s">
        <v>7</v>
      </c>
      <c r="EI2583" t="s">
        <v>7</v>
      </c>
      <c r="EJ2583" t="s">
        <v>7</v>
      </c>
      <c r="EK2583" t="s">
        <v>7</v>
      </c>
      <c r="EL2583" t="s">
        <v>7</v>
      </c>
      <c r="EM2583" t="s">
        <v>7</v>
      </c>
      <c r="EN2583" t="s">
        <v>7</v>
      </c>
      <c r="EO2583" t="s">
        <v>7</v>
      </c>
      <c r="EP2583" t="s">
        <v>7</v>
      </c>
      <c r="EQ2583" t="s">
        <v>7</v>
      </c>
      <c r="ER2583" t="s">
        <v>7</v>
      </c>
      <c r="ES2583" t="s">
        <v>0</v>
      </c>
      <c r="ET2583" t="s">
        <v>1</v>
      </c>
      <c r="EU2583" t="s">
        <v>1</v>
      </c>
      <c r="EV2583" t="s">
        <v>1</v>
      </c>
      <c r="EW2583" t="s">
        <v>1</v>
      </c>
      <c r="EX2583" t="s">
        <v>1</v>
      </c>
      <c r="EY2583" t="s">
        <v>1</v>
      </c>
      <c r="EZ2583" t="s">
        <v>1</v>
      </c>
      <c r="FA2583" t="s">
        <v>0</v>
      </c>
      <c r="FB2583" t="s">
        <v>1</v>
      </c>
      <c r="FC2583" t="s">
        <v>1</v>
      </c>
      <c r="FD2583" t="s">
        <v>0</v>
      </c>
      <c r="FE2583" t="s">
        <v>1</v>
      </c>
      <c r="FF2583" t="s">
        <v>0</v>
      </c>
      <c r="FG2583" t="s">
        <v>1</v>
      </c>
      <c r="FH2583" t="s">
        <v>1</v>
      </c>
      <c r="FI2583" t="s">
        <v>1</v>
      </c>
      <c r="FJ2583" t="s">
        <v>1</v>
      </c>
      <c r="FK2583" t="s">
        <v>1</v>
      </c>
      <c r="FL2583" t="s">
        <v>1</v>
      </c>
      <c r="FM2583" t="s">
        <v>1</v>
      </c>
    </row>
    <row r="2584" spans="1:169" x14ac:dyDescent="0.2">
      <c r="A2584">
        <v>2731405</v>
      </c>
      <c r="B2584" t="s">
        <v>1</v>
      </c>
      <c r="C2584" t="s">
        <v>7</v>
      </c>
      <c r="D2584" t="s">
        <v>4</v>
      </c>
      <c r="E2584" t="s">
        <v>1299</v>
      </c>
      <c r="F2584" t="s">
        <v>1298</v>
      </c>
      <c r="G2584" t="s">
        <v>4</v>
      </c>
      <c r="H2584" t="s">
        <v>1297</v>
      </c>
      <c r="I2584"/>
      <c r="J2584"/>
      <c r="K2584" t="s">
        <v>1</v>
      </c>
      <c r="L2584" t="s">
        <v>1</v>
      </c>
      <c r="M2584" t="s">
        <v>1</v>
      </c>
      <c r="N2584" t="s">
        <v>1</v>
      </c>
      <c r="O2584" t="s">
        <v>1</v>
      </c>
      <c r="P2584" t="s">
        <v>1</v>
      </c>
      <c r="Q2584" t="s">
        <v>1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  <c r="Y2584" t="s">
        <v>1</v>
      </c>
      <c r="Z2584" t="s">
        <v>1</v>
      </c>
      <c r="AA2584" t="s">
        <v>1</v>
      </c>
      <c r="AB2584" t="s">
        <v>1</v>
      </c>
      <c r="AC2584" t="s">
        <v>1</v>
      </c>
      <c r="AD2584" t="s">
        <v>1</v>
      </c>
      <c r="AE2584" t="s">
        <v>1</v>
      </c>
      <c r="AF2584" t="s">
        <v>1</v>
      </c>
      <c r="AG2584" t="s">
        <v>1</v>
      </c>
      <c r="AH2584" t="s">
        <v>1</v>
      </c>
      <c r="AI2584" t="s">
        <v>1</v>
      </c>
      <c r="AJ2584" t="s">
        <v>1</v>
      </c>
      <c r="AK2584" t="s">
        <v>1</v>
      </c>
      <c r="AL2584" t="s">
        <v>1</v>
      </c>
      <c r="AM2584" t="s">
        <v>1</v>
      </c>
      <c r="AN2584" t="s">
        <v>1</v>
      </c>
      <c r="AO2584" t="s">
        <v>1</v>
      </c>
      <c r="AP2584" t="s">
        <v>1</v>
      </c>
      <c r="AQ2584" t="s">
        <v>1</v>
      </c>
      <c r="AR2584" t="s">
        <v>1</v>
      </c>
      <c r="AS2584" t="s">
        <v>1</v>
      </c>
      <c r="AT2584" t="s">
        <v>1</v>
      </c>
      <c r="AU2584" t="s">
        <v>1</v>
      </c>
      <c r="AV2584" t="s">
        <v>1</v>
      </c>
      <c r="AW2584" t="s">
        <v>1</v>
      </c>
      <c r="AX2584" t="s">
        <v>1</v>
      </c>
      <c r="AY2584" t="s">
        <v>1</v>
      </c>
      <c r="AZ2584" t="s">
        <v>1</v>
      </c>
      <c r="BA2584" t="s">
        <v>1</v>
      </c>
      <c r="BB2584" t="s">
        <v>1</v>
      </c>
      <c r="BC2584" t="s">
        <v>1</v>
      </c>
      <c r="BD2584" t="s">
        <v>1</v>
      </c>
      <c r="BE2584" t="s">
        <v>1</v>
      </c>
      <c r="BF2584" t="s">
        <v>1</v>
      </c>
      <c r="BG2584" t="s">
        <v>1</v>
      </c>
      <c r="BH2584" t="s">
        <v>1</v>
      </c>
      <c r="BI2584" t="s">
        <v>1</v>
      </c>
      <c r="BJ2584" t="s">
        <v>1</v>
      </c>
      <c r="BK2584" t="s">
        <v>1</v>
      </c>
      <c r="BL2584" t="s">
        <v>1</v>
      </c>
      <c r="BM2584" t="s">
        <v>1</v>
      </c>
      <c r="BN2584" t="s">
        <v>1</v>
      </c>
      <c r="BO2584" t="s">
        <v>1</v>
      </c>
      <c r="BP2584" t="s">
        <v>1</v>
      </c>
      <c r="BQ2584" t="s">
        <v>1</v>
      </c>
      <c r="BR2584" t="s">
        <v>1</v>
      </c>
      <c r="BS2584" t="s">
        <v>1</v>
      </c>
      <c r="BT2584" t="s">
        <v>1</v>
      </c>
      <c r="BU2584" t="s">
        <v>1</v>
      </c>
      <c r="BV2584" t="s">
        <v>1</v>
      </c>
      <c r="BW2584" t="s">
        <v>1</v>
      </c>
      <c r="BX2584" t="s">
        <v>1</v>
      </c>
      <c r="BY2584" t="s">
        <v>1</v>
      </c>
      <c r="BZ2584" t="s">
        <v>1</v>
      </c>
      <c r="CA2584" t="s">
        <v>1</v>
      </c>
      <c r="CB2584" t="s">
        <v>1</v>
      </c>
      <c r="CC2584" t="s">
        <v>1</v>
      </c>
      <c r="CD2584" t="s">
        <v>1</v>
      </c>
      <c r="CE2584" t="s">
        <v>1</v>
      </c>
      <c r="CF2584" t="s">
        <v>1</v>
      </c>
      <c r="CG2584" t="s">
        <v>1</v>
      </c>
      <c r="CH2584" t="s">
        <v>1</v>
      </c>
      <c r="CI2584" t="s">
        <v>1</v>
      </c>
      <c r="CJ2584" t="s">
        <v>1</v>
      </c>
      <c r="CK2584" t="s">
        <v>1</v>
      </c>
      <c r="CL2584" t="s">
        <v>1</v>
      </c>
      <c r="CM2584" t="s">
        <v>1</v>
      </c>
      <c r="CN2584" t="s">
        <v>1</v>
      </c>
      <c r="CO2584" t="s">
        <v>1</v>
      </c>
      <c r="CP2584" t="s">
        <v>1</v>
      </c>
      <c r="CQ2584" t="s">
        <v>1</v>
      </c>
      <c r="CR2584" t="s">
        <v>1</v>
      </c>
      <c r="CS2584" t="s">
        <v>1</v>
      </c>
      <c r="CT2584" t="s">
        <v>1</v>
      </c>
      <c r="CU2584" t="s">
        <v>1</v>
      </c>
      <c r="CV2584" t="s">
        <v>1</v>
      </c>
      <c r="CW2584" t="s">
        <v>1</v>
      </c>
      <c r="CX2584" t="s">
        <v>1</v>
      </c>
      <c r="CY2584" t="s">
        <v>1</v>
      </c>
      <c r="CZ2584" t="s">
        <v>1</v>
      </c>
      <c r="DA2584" t="s">
        <v>1</v>
      </c>
      <c r="DB2584" t="s">
        <v>1</v>
      </c>
      <c r="DC2584" t="s">
        <v>1</v>
      </c>
      <c r="DD2584" t="s">
        <v>1</v>
      </c>
      <c r="DE2584" t="s">
        <v>1</v>
      </c>
      <c r="DF2584" t="s">
        <v>1</v>
      </c>
      <c r="DG2584" t="s">
        <v>1</v>
      </c>
      <c r="DH2584" t="s">
        <v>1</v>
      </c>
      <c r="DI2584" t="s">
        <v>1</v>
      </c>
      <c r="DJ2584" t="s">
        <v>1</v>
      </c>
      <c r="DK2584" t="s">
        <v>1</v>
      </c>
      <c r="DL2584" t="s">
        <v>1</v>
      </c>
      <c r="DM2584" t="s">
        <v>1</v>
      </c>
      <c r="DN2584" t="s">
        <v>0</v>
      </c>
      <c r="DO2584" t="s">
        <v>1</v>
      </c>
      <c r="DP2584" t="s">
        <v>1</v>
      </c>
      <c r="DQ2584" t="s">
        <v>1</v>
      </c>
      <c r="DR2584" t="s">
        <v>1</v>
      </c>
      <c r="DS2584" t="s">
        <v>1</v>
      </c>
      <c r="DT2584" t="s">
        <v>1</v>
      </c>
      <c r="DU2584" t="s">
        <v>1</v>
      </c>
      <c r="DV2584" t="s">
        <v>1</v>
      </c>
      <c r="DW2584" t="s">
        <v>1</v>
      </c>
      <c r="DX2584" t="s">
        <v>1</v>
      </c>
      <c r="DY2584" t="s">
        <v>1</v>
      </c>
      <c r="DZ2584" t="s">
        <v>1</v>
      </c>
      <c r="EA2584" t="s">
        <v>1</v>
      </c>
      <c r="EB2584" t="s">
        <v>1</v>
      </c>
      <c r="EC2584" t="s">
        <v>1</v>
      </c>
      <c r="ED2584" t="s">
        <v>1</v>
      </c>
      <c r="EE2584" t="s">
        <v>1</v>
      </c>
      <c r="EF2584" t="s">
        <v>1</v>
      </c>
      <c r="EG2584" t="s">
        <v>1</v>
      </c>
      <c r="EH2584" t="s">
        <v>1</v>
      </c>
      <c r="EI2584" t="s">
        <v>1</v>
      </c>
      <c r="EJ2584" t="s">
        <v>1</v>
      </c>
      <c r="EK2584" t="s">
        <v>1</v>
      </c>
      <c r="EL2584" t="s">
        <v>1</v>
      </c>
      <c r="EM2584" t="s">
        <v>1</v>
      </c>
      <c r="EN2584" t="s">
        <v>1</v>
      </c>
      <c r="EO2584" t="s">
        <v>1</v>
      </c>
      <c r="EP2584" t="s">
        <v>1</v>
      </c>
      <c r="EQ2584" t="s">
        <v>1</v>
      </c>
      <c r="ER2584" t="s">
        <v>1</v>
      </c>
      <c r="ES2584" t="s">
        <v>1</v>
      </c>
      <c r="ET2584" t="s">
        <v>1</v>
      </c>
      <c r="EU2584" t="s">
        <v>1</v>
      </c>
      <c r="EV2584" t="s">
        <v>1</v>
      </c>
      <c r="EW2584" t="s">
        <v>1</v>
      </c>
      <c r="EX2584" t="s">
        <v>1</v>
      </c>
      <c r="EY2584" t="s">
        <v>1</v>
      </c>
      <c r="EZ2584" t="s">
        <v>7</v>
      </c>
      <c r="FA2584" t="s">
        <v>0</v>
      </c>
      <c r="FB2584" t="s">
        <v>1</v>
      </c>
      <c r="FC2584" t="s">
        <v>1</v>
      </c>
      <c r="FD2584" t="s">
        <v>1</v>
      </c>
      <c r="FE2584" t="s">
        <v>1</v>
      </c>
      <c r="FF2584" t="s">
        <v>1</v>
      </c>
      <c r="FG2584" t="s">
        <v>1</v>
      </c>
      <c r="FH2584" t="s">
        <v>1</v>
      </c>
      <c r="FI2584" t="s">
        <v>1</v>
      </c>
      <c r="FJ2584" t="s">
        <v>1</v>
      </c>
      <c r="FK2584" t="s">
        <v>1</v>
      </c>
      <c r="FL2584" t="s">
        <v>1</v>
      </c>
      <c r="FM2584" t="s">
        <v>1</v>
      </c>
    </row>
    <row r="2585" spans="1:169" x14ac:dyDescent="0.2">
      <c r="A2585">
        <v>2731478</v>
      </c>
      <c r="B2585" t="s">
        <v>1</v>
      </c>
      <c r="C2585" t="s">
        <v>7</v>
      </c>
      <c r="D2585" t="s">
        <v>17</v>
      </c>
      <c r="E2585" t="s">
        <v>1295</v>
      </c>
      <c r="F2585" t="s">
        <v>1294</v>
      </c>
      <c r="G2585" t="s">
        <v>14</v>
      </c>
      <c r="H2585" t="s">
        <v>335</v>
      </c>
      <c r="I2585" t="s">
        <v>1296</v>
      </c>
      <c r="J2585"/>
      <c r="K2585" t="s">
        <v>1</v>
      </c>
      <c r="L2585" t="s">
        <v>1</v>
      </c>
      <c r="M2585" t="s">
        <v>1</v>
      </c>
      <c r="N2585" t="s">
        <v>7</v>
      </c>
      <c r="O2585" t="s">
        <v>1</v>
      </c>
      <c r="P2585" t="s">
        <v>1</v>
      </c>
      <c r="Q2585" t="s">
        <v>1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  <c r="Y2585" t="s">
        <v>1</v>
      </c>
      <c r="Z2585" t="s">
        <v>1</v>
      </c>
      <c r="AA2585" t="s">
        <v>1</v>
      </c>
      <c r="AB2585" t="s">
        <v>1</v>
      </c>
      <c r="AC2585" t="s">
        <v>1</v>
      </c>
      <c r="AD2585" t="s">
        <v>1</v>
      </c>
      <c r="AE2585" t="s">
        <v>1</v>
      </c>
      <c r="AF2585" t="s">
        <v>1</v>
      </c>
      <c r="AG2585" t="s">
        <v>1</v>
      </c>
      <c r="AH2585" t="s">
        <v>1</v>
      </c>
      <c r="AI2585" t="s">
        <v>1</v>
      </c>
      <c r="AJ2585" t="s">
        <v>1</v>
      </c>
      <c r="AK2585" t="s">
        <v>1</v>
      </c>
      <c r="AL2585" t="s">
        <v>1</v>
      </c>
      <c r="AM2585" t="s">
        <v>1</v>
      </c>
      <c r="AN2585" t="s">
        <v>1</v>
      </c>
      <c r="AO2585" t="s">
        <v>1</v>
      </c>
      <c r="AP2585" t="s">
        <v>0</v>
      </c>
      <c r="AQ2585" t="s">
        <v>0</v>
      </c>
      <c r="AR2585" t="s">
        <v>1</v>
      </c>
      <c r="AS2585" t="s">
        <v>1</v>
      </c>
      <c r="AT2585" t="s">
        <v>1</v>
      </c>
      <c r="AU2585" t="s">
        <v>1</v>
      </c>
      <c r="AV2585" t="s">
        <v>1</v>
      </c>
      <c r="AW2585" t="s">
        <v>1</v>
      </c>
      <c r="AX2585" t="s">
        <v>1</v>
      </c>
      <c r="AY2585" t="s">
        <v>1</v>
      </c>
      <c r="AZ2585" t="s">
        <v>1</v>
      </c>
      <c r="BA2585" t="s">
        <v>1</v>
      </c>
      <c r="BB2585" t="s">
        <v>1</v>
      </c>
      <c r="BC2585" t="s">
        <v>1</v>
      </c>
      <c r="BD2585" t="s">
        <v>1</v>
      </c>
      <c r="BE2585" t="s">
        <v>1</v>
      </c>
      <c r="BF2585" t="s">
        <v>1</v>
      </c>
      <c r="BG2585" t="s">
        <v>1</v>
      </c>
      <c r="BH2585" t="s">
        <v>1</v>
      </c>
      <c r="BI2585" t="s">
        <v>1</v>
      </c>
      <c r="BJ2585" t="s">
        <v>1</v>
      </c>
      <c r="BK2585" t="s">
        <v>1</v>
      </c>
      <c r="BL2585" t="s">
        <v>1</v>
      </c>
      <c r="BM2585" t="s">
        <v>1</v>
      </c>
      <c r="BN2585" t="s">
        <v>1</v>
      </c>
      <c r="BO2585" t="s">
        <v>1</v>
      </c>
      <c r="BP2585" t="s">
        <v>1</v>
      </c>
      <c r="BQ2585" t="s">
        <v>1</v>
      </c>
      <c r="BR2585" t="s">
        <v>1</v>
      </c>
      <c r="BS2585" t="s">
        <v>1</v>
      </c>
      <c r="BT2585" t="s">
        <v>1</v>
      </c>
      <c r="BU2585" t="s">
        <v>1</v>
      </c>
      <c r="BV2585" t="s">
        <v>1</v>
      </c>
      <c r="BW2585" t="s">
        <v>1</v>
      </c>
      <c r="BX2585" t="s">
        <v>1</v>
      </c>
      <c r="BY2585" t="s">
        <v>1</v>
      </c>
      <c r="BZ2585" t="s">
        <v>1</v>
      </c>
      <c r="CA2585" t="s">
        <v>1</v>
      </c>
      <c r="CB2585" t="s">
        <v>1</v>
      </c>
      <c r="CC2585" t="s">
        <v>1</v>
      </c>
      <c r="CD2585" t="s">
        <v>1</v>
      </c>
      <c r="CE2585" t="s">
        <v>1</v>
      </c>
      <c r="CF2585" t="s">
        <v>1</v>
      </c>
      <c r="CG2585" t="s">
        <v>1</v>
      </c>
      <c r="CH2585" t="s">
        <v>1</v>
      </c>
      <c r="CI2585" t="s">
        <v>1</v>
      </c>
      <c r="CJ2585" t="s">
        <v>1</v>
      </c>
      <c r="CK2585" t="s">
        <v>1</v>
      </c>
      <c r="CL2585" t="s">
        <v>1</v>
      </c>
      <c r="CM2585" t="s">
        <v>1</v>
      </c>
      <c r="CN2585" t="s">
        <v>1</v>
      </c>
      <c r="CO2585" t="s">
        <v>1</v>
      </c>
      <c r="CP2585" t="s">
        <v>1</v>
      </c>
      <c r="CQ2585" t="s">
        <v>1</v>
      </c>
      <c r="CR2585" t="s">
        <v>1</v>
      </c>
      <c r="CS2585" t="s">
        <v>1</v>
      </c>
      <c r="CT2585" t="s">
        <v>1</v>
      </c>
      <c r="CU2585" t="s">
        <v>1</v>
      </c>
      <c r="CV2585" t="s">
        <v>1</v>
      </c>
      <c r="CW2585" t="s">
        <v>1</v>
      </c>
      <c r="CX2585" t="s">
        <v>1</v>
      </c>
      <c r="CY2585" t="s">
        <v>1</v>
      </c>
      <c r="CZ2585" t="s">
        <v>1</v>
      </c>
      <c r="DA2585" t="s">
        <v>1</v>
      </c>
      <c r="DB2585" t="s">
        <v>1</v>
      </c>
      <c r="DC2585" t="s">
        <v>1</v>
      </c>
      <c r="DD2585" t="s">
        <v>1</v>
      </c>
      <c r="DE2585" t="s">
        <v>1</v>
      </c>
      <c r="DF2585" t="s">
        <v>1</v>
      </c>
      <c r="DG2585" t="s">
        <v>1</v>
      </c>
      <c r="DH2585" t="s">
        <v>1</v>
      </c>
      <c r="DI2585" t="s">
        <v>1</v>
      </c>
      <c r="DJ2585" t="s">
        <v>1</v>
      </c>
      <c r="DK2585" t="s">
        <v>1</v>
      </c>
      <c r="DL2585" t="s">
        <v>1</v>
      </c>
      <c r="DM2585" t="s">
        <v>1</v>
      </c>
      <c r="DN2585" t="s">
        <v>0</v>
      </c>
      <c r="DO2585" t="s">
        <v>1</v>
      </c>
      <c r="DP2585" t="s">
        <v>1</v>
      </c>
      <c r="DQ2585" t="s">
        <v>1</v>
      </c>
      <c r="DR2585" t="s">
        <v>1</v>
      </c>
      <c r="DS2585" t="s">
        <v>1</v>
      </c>
      <c r="DT2585" t="s">
        <v>1</v>
      </c>
      <c r="DU2585" t="s">
        <v>1</v>
      </c>
      <c r="DV2585" t="s">
        <v>1</v>
      </c>
      <c r="DW2585" t="s">
        <v>1</v>
      </c>
      <c r="DX2585" t="s">
        <v>1</v>
      </c>
      <c r="DY2585" t="s">
        <v>1</v>
      </c>
      <c r="DZ2585" t="s">
        <v>1</v>
      </c>
      <c r="EA2585" t="s">
        <v>1</v>
      </c>
      <c r="EB2585" t="s">
        <v>1</v>
      </c>
      <c r="EC2585" t="s">
        <v>1</v>
      </c>
      <c r="ED2585" t="s">
        <v>1</v>
      </c>
      <c r="EE2585" t="s">
        <v>1</v>
      </c>
      <c r="EF2585" t="s">
        <v>1</v>
      </c>
      <c r="EG2585" t="s">
        <v>1</v>
      </c>
      <c r="EH2585" t="s">
        <v>1</v>
      </c>
      <c r="EI2585" t="s">
        <v>1</v>
      </c>
      <c r="EJ2585" t="s">
        <v>1</v>
      </c>
      <c r="EK2585" t="s">
        <v>1</v>
      </c>
      <c r="EL2585" t="s">
        <v>1</v>
      </c>
      <c r="EM2585" t="s">
        <v>1</v>
      </c>
      <c r="EN2585" t="s">
        <v>1</v>
      </c>
      <c r="EO2585" t="s">
        <v>1</v>
      </c>
      <c r="EP2585" t="s">
        <v>1</v>
      </c>
      <c r="EQ2585" t="s">
        <v>1</v>
      </c>
      <c r="ER2585" t="s">
        <v>1</v>
      </c>
      <c r="ES2585" t="s">
        <v>1</v>
      </c>
      <c r="ET2585" t="s">
        <v>1</v>
      </c>
      <c r="EU2585" t="s">
        <v>1</v>
      </c>
      <c r="EV2585" t="s">
        <v>1</v>
      </c>
      <c r="EW2585" t="s">
        <v>1</v>
      </c>
      <c r="EX2585" t="s">
        <v>1</v>
      </c>
      <c r="EY2585" t="s">
        <v>1</v>
      </c>
      <c r="EZ2585" t="s">
        <v>1</v>
      </c>
      <c r="FA2585" t="s">
        <v>1</v>
      </c>
      <c r="FB2585" t="s">
        <v>1</v>
      </c>
      <c r="FC2585" t="s">
        <v>1</v>
      </c>
      <c r="FD2585" t="s">
        <v>1</v>
      </c>
      <c r="FE2585" t="s">
        <v>1</v>
      </c>
      <c r="FF2585" t="s">
        <v>1</v>
      </c>
      <c r="FG2585" t="s">
        <v>1</v>
      </c>
      <c r="FH2585" t="s">
        <v>1</v>
      </c>
      <c r="FI2585" t="s">
        <v>1</v>
      </c>
      <c r="FJ2585" t="s">
        <v>1</v>
      </c>
      <c r="FK2585" t="s">
        <v>1</v>
      </c>
      <c r="FL2585" t="s">
        <v>1</v>
      </c>
      <c r="FM2585" t="s">
        <v>1</v>
      </c>
    </row>
    <row r="2586" spans="1:169" x14ac:dyDescent="0.2">
      <c r="A2586">
        <v>2731686</v>
      </c>
      <c r="B2586" t="s">
        <v>2</v>
      </c>
      <c r="C2586" t="s">
        <v>7</v>
      </c>
      <c r="D2586" t="s">
        <v>33</v>
      </c>
      <c r="E2586" t="s">
        <v>1295</v>
      </c>
      <c r="F2586" t="s">
        <v>1294</v>
      </c>
      <c r="G2586" t="s">
        <v>14</v>
      </c>
      <c r="H2586" t="s">
        <v>1293</v>
      </c>
      <c r="I2586" t="s">
        <v>1292</v>
      </c>
      <c r="J2586"/>
      <c r="K2586" t="s">
        <v>2</v>
      </c>
      <c r="L2586" t="s">
        <v>2</v>
      </c>
      <c r="M2586" t="s">
        <v>2</v>
      </c>
      <c r="N2586" t="s">
        <v>2</v>
      </c>
      <c r="O2586" t="s">
        <v>2</v>
      </c>
      <c r="P2586" t="s">
        <v>2</v>
      </c>
      <c r="Q2586" t="s">
        <v>2</v>
      </c>
      <c r="R2586" t="s">
        <v>2</v>
      </c>
      <c r="S2586" t="s">
        <v>2</v>
      </c>
      <c r="T2586" t="s">
        <v>2</v>
      </c>
      <c r="U2586" t="s">
        <v>2</v>
      </c>
      <c r="V2586" t="s">
        <v>2</v>
      </c>
      <c r="W2586" t="s">
        <v>2</v>
      </c>
      <c r="X2586" t="s">
        <v>2</v>
      </c>
      <c r="Y2586" t="s">
        <v>2</v>
      </c>
      <c r="Z2586" t="s">
        <v>2</v>
      </c>
      <c r="AA2586" t="s">
        <v>2</v>
      </c>
      <c r="AB2586" t="s">
        <v>2</v>
      </c>
      <c r="AC2586" t="s">
        <v>2</v>
      </c>
      <c r="AD2586" t="s">
        <v>2</v>
      </c>
      <c r="AE2586" t="s">
        <v>2</v>
      </c>
      <c r="AF2586" t="s">
        <v>2</v>
      </c>
      <c r="AG2586" t="s">
        <v>2</v>
      </c>
      <c r="AH2586" t="s">
        <v>2</v>
      </c>
      <c r="AI2586" t="s">
        <v>2</v>
      </c>
      <c r="AJ2586" t="s">
        <v>2</v>
      </c>
      <c r="AK2586" t="s">
        <v>2</v>
      </c>
      <c r="AL2586" t="s">
        <v>2</v>
      </c>
      <c r="AM2586" t="s">
        <v>2</v>
      </c>
      <c r="AN2586" t="s">
        <v>2</v>
      </c>
      <c r="AO2586" t="s">
        <v>2</v>
      </c>
      <c r="AP2586" t="s">
        <v>0</v>
      </c>
      <c r="AQ2586" t="s">
        <v>0</v>
      </c>
      <c r="AR2586" t="s">
        <v>2</v>
      </c>
      <c r="AS2586" t="s">
        <v>2</v>
      </c>
      <c r="AT2586" t="s">
        <v>2</v>
      </c>
      <c r="AU2586" t="s">
        <v>2</v>
      </c>
      <c r="AV2586" t="s">
        <v>2</v>
      </c>
      <c r="AW2586" t="s">
        <v>2</v>
      </c>
      <c r="AX2586" t="s">
        <v>2</v>
      </c>
      <c r="AY2586" t="s">
        <v>2</v>
      </c>
      <c r="AZ2586" t="s">
        <v>2</v>
      </c>
      <c r="BA2586" t="s">
        <v>2</v>
      </c>
      <c r="BB2586" t="s">
        <v>2</v>
      </c>
      <c r="BC2586" t="s">
        <v>2</v>
      </c>
      <c r="BD2586" t="s">
        <v>7</v>
      </c>
      <c r="BE2586" t="s">
        <v>2</v>
      </c>
      <c r="BF2586" t="s">
        <v>2</v>
      </c>
      <c r="BG2586" t="s">
        <v>2</v>
      </c>
      <c r="BH2586" t="s">
        <v>2</v>
      </c>
      <c r="BI2586" t="s">
        <v>2</v>
      </c>
      <c r="BJ2586" t="s">
        <v>2</v>
      </c>
      <c r="BK2586" t="s">
        <v>2</v>
      </c>
      <c r="BL2586" t="s">
        <v>2</v>
      </c>
      <c r="BM2586" t="s">
        <v>2</v>
      </c>
      <c r="BN2586" t="s">
        <v>2</v>
      </c>
      <c r="BO2586" t="s">
        <v>2</v>
      </c>
      <c r="BP2586" t="s">
        <v>2</v>
      </c>
      <c r="BQ2586" t="s">
        <v>2</v>
      </c>
      <c r="BR2586" t="s">
        <v>2</v>
      </c>
      <c r="BS2586" t="s">
        <v>2</v>
      </c>
      <c r="BT2586" t="s">
        <v>2</v>
      </c>
      <c r="BU2586" t="s">
        <v>2</v>
      </c>
      <c r="BV2586" t="s">
        <v>2</v>
      </c>
      <c r="BW2586" t="s">
        <v>2</v>
      </c>
      <c r="BX2586" t="s">
        <v>2</v>
      </c>
      <c r="BY2586" t="s">
        <v>2</v>
      </c>
      <c r="BZ2586" t="s">
        <v>2</v>
      </c>
      <c r="CA2586" t="s">
        <v>2</v>
      </c>
      <c r="CB2586" t="s">
        <v>2</v>
      </c>
      <c r="CC2586" t="s">
        <v>2</v>
      </c>
      <c r="CD2586" t="s">
        <v>2</v>
      </c>
      <c r="CE2586" t="s">
        <v>2</v>
      </c>
      <c r="CF2586" t="s">
        <v>2</v>
      </c>
      <c r="CG2586" t="s">
        <v>2</v>
      </c>
      <c r="CH2586" t="s">
        <v>2</v>
      </c>
      <c r="CI2586" t="s">
        <v>2</v>
      </c>
      <c r="CJ2586" t="s">
        <v>2</v>
      </c>
      <c r="CK2586" t="s">
        <v>2</v>
      </c>
      <c r="CL2586" t="s">
        <v>2</v>
      </c>
      <c r="CM2586" t="s">
        <v>2</v>
      </c>
      <c r="CN2586" t="s">
        <v>2</v>
      </c>
      <c r="CO2586" t="s">
        <v>2</v>
      </c>
      <c r="CP2586" t="s">
        <v>2</v>
      </c>
      <c r="CQ2586" t="s">
        <v>2</v>
      </c>
      <c r="CR2586" t="s">
        <v>2</v>
      </c>
      <c r="CS2586" t="s">
        <v>2</v>
      </c>
      <c r="CT2586" t="s">
        <v>2</v>
      </c>
      <c r="CU2586" t="s">
        <v>2</v>
      </c>
      <c r="CV2586" t="s">
        <v>2</v>
      </c>
      <c r="CW2586" t="s">
        <v>2</v>
      </c>
      <c r="CX2586" t="s">
        <v>2</v>
      </c>
      <c r="CY2586" t="s">
        <v>2</v>
      </c>
      <c r="CZ2586" t="s">
        <v>2</v>
      </c>
      <c r="DA2586" t="s">
        <v>2</v>
      </c>
      <c r="DB2586" t="s">
        <v>2</v>
      </c>
      <c r="DC2586" t="s">
        <v>2</v>
      </c>
      <c r="DD2586" t="s">
        <v>2</v>
      </c>
      <c r="DE2586" t="s">
        <v>2</v>
      </c>
      <c r="DF2586" t="s">
        <v>2</v>
      </c>
      <c r="DG2586" t="s">
        <v>2</v>
      </c>
      <c r="DH2586" t="s">
        <v>2</v>
      </c>
      <c r="DI2586" t="s">
        <v>2</v>
      </c>
      <c r="DJ2586" t="s">
        <v>2</v>
      </c>
      <c r="DK2586" t="s">
        <v>2</v>
      </c>
      <c r="DL2586" t="s">
        <v>2</v>
      </c>
      <c r="DM2586" t="s">
        <v>2</v>
      </c>
      <c r="DN2586" t="s">
        <v>2</v>
      </c>
      <c r="DO2586" t="s">
        <v>2</v>
      </c>
      <c r="DP2586" t="s">
        <v>2</v>
      </c>
      <c r="DQ2586" t="s">
        <v>2</v>
      </c>
      <c r="DR2586" t="s">
        <v>2</v>
      </c>
      <c r="DS2586" t="s">
        <v>2</v>
      </c>
      <c r="DT2586" t="s">
        <v>2</v>
      </c>
      <c r="DU2586" t="s">
        <v>2</v>
      </c>
      <c r="DV2586" t="s">
        <v>2</v>
      </c>
      <c r="DW2586" t="s">
        <v>2</v>
      </c>
      <c r="DX2586" t="s">
        <v>2</v>
      </c>
      <c r="DY2586" t="s">
        <v>2</v>
      </c>
      <c r="DZ2586" t="s">
        <v>2</v>
      </c>
      <c r="EA2586" t="s">
        <v>2</v>
      </c>
      <c r="EB2586" t="s">
        <v>2</v>
      </c>
      <c r="EC2586" t="s">
        <v>2</v>
      </c>
      <c r="ED2586" t="s">
        <v>2</v>
      </c>
      <c r="EE2586" t="s">
        <v>2</v>
      </c>
      <c r="EF2586" t="s">
        <v>2</v>
      </c>
      <c r="EG2586" t="s">
        <v>2</v>
      </c>
      <c r="EH2586" t="s">
        <v>2</v>
      </c>
      <c r="EI2586" t="s">
        <v>2</v>
      </c>
      <c r="EJ2586" t="s">
        <v>2</v>
      </c>
      <c r="EK2586" t="s">
        <v>2</v>
      </c>
      <c r="EL2586" t="s">
        <v>2</v>
      </c>
      <c r="EM2586" t="s">
        <v>2</v>
      </c>
      <c r="EN2586" t="s">
        <v>2</v>
      </c>
      <c r="EO2586" t="s">
        <v>2</v>
      </c>
      <c r="EP2586" t="s">
        <v>2</v>
      </c>
      <c r="EQ2586" t="s">
        <v>2</v>
      </c>
      <c r="ER2586" t="s">
        <v>2</v>
      </c>
      <c r="ES2586" t="s">
        <v>2</v>
      </c>
      <c r="ET2586" t="s">
        <v>2</v>
      </c>
      <c r="EU2586" t="s">
        <v>2</v>
      </c>
      <c r="EV2586" t="s">
        <v>2</v>
      </c>
      <c r="EW2586" t="s">
        <v>2</v>
      </c>
      <c r="EX2586" t="s">
        <v>2</v>
      </c>
      <c r="EY2586" t="s">
        <v>2</v>
      </c>
      <c r="EZ2586" t="s">
        <v>2</v>
      </c>
      <c r="FA2586" t="s">
        <v>2</v>
      </c>
      <c r="FB2586" t="s">
        <v>2</v>
      </c>
      <c r="FC2586" t="s">
        <v>2</v>
      </c>
      <c r="FD2586" t="s">
        <v>2</v>
      </c>
      <c r="FE2586" t="s">
        <v>2</v>
      </c>
      <c r="FF2586" t="s">
        <v>2</v>
      </c>
      <c r="FG2586" t="s">
        <v>2</v>
      </c>
      <c r="FH2586" t="s">
        <v>2</v>
      </c>
      <c r="FI2586" t="s">
        <v>2</v>
      </c>
      <c r="FJ2586" t="s">
        <v>2</v>
      </c>
      <c r="FK2586" t="s">
        <v>2</v>
      </c>
      <c r="FL2586" t="s">
        <v>2</v>
      </c>
      <c r="FM2586" t="s">
        <v>2</v>
      </c>
    </row>
    <row r="2587" spans="1:169" x14ac:dyDescent="0.2">
      <c r="A2587">
        <v>2732377</v>
      </c>
      <c r="B2587" t="s">
        <v>22</v>
      </c>
      <c r="C2587" t="s">
        <v>2</v>
      </c>
      <c r="D2587" t="s">
        <v>33</v>
      </c>
      <c r="E2587" t="s">
        <v>1287</v>
      </c>
      <c r="F2587" t="s">
        <v>1286</v>
      </c>
      <c r="G2587" t="s">
        <v>14</v>
      </c>
      <c r="H2587" t="s">
        <v>1291</v>
      </c>
      <c r="I2587" t="s">
        <v>1290</v>
      </c>
      <c r="J2587" t="s">
        <v>165</v>
      </c>
      <c r="K2587" t="s">
        <v>22</v>
      </c>
      <c r="L2587" t="s">
        <v>22</v>
      </c>
      <c r="M2587" t="s">
        <v>22</v>
      </c>
      <c r="N2587" t="s">
        <v>22</v>
      </c>
      <c r="O2587" t="s">
        <v>22</v>
      </c>
      <c r="P2587" t="s">
        <v>22</v>
      </c>
      <c r="Q2587" t="s">
        <v>22</v>
      </c>
      <c r="R2587" t="s">
        <v>22</v>
      </c>
      <c r="S2587" t="s">
        <v>22</v>
      </c>
      <c r="T2587" t="s">
        <v>22</v>
      </c>
      <c r="U2587" t="s">
        <v>22</v>
      </c>
      <c r="V2587" t="s">
        <v>22</v>
      </c>
      <c r="W2587" t="s">
        <v>22</v>
      </c>
      <c r="X2587" t="s">
        <v>22</v>
      </c>
      <c r="Y2587" t="s">
        <v>22</v>
      </c>
      <c r="Z2587" t="s">
        <v>22</v>
      </c>
      <c r="AA2587" t="s">
        <v>22</v>
      </c>
      <c r="AB2587" t="s">
        <v>22</v>
      </c>
      <c r="AC2587" t="s">
        <v>22</v>
      </c>
      <c r="AD2587" t="s">
        <v>22</v>
      </c>
      <c r="AE2587" t="s">
        <v>22</v>
      </c>
      <c r="AF2587" t="s">
        <v>22</v>
      </c>
      <c r="AG2587" t="s">
        <v>22</v>
      </c>
      <c r="AH2587" t="s">
        <v>22</v>
      </c>
      <c r="AI2587" t="s">
        <v>22</v>
      </c>
      <c r="AJ2587" t="s">
        <v>22</v>
      </c>
      <c r="AK2587" t="s">
        <v>22</v>
      </c>
      <c r="AL2587" t="s">
        <v>22</v>
      </c>
      <c r="AM2587" t="s">
        <v>22</v>
      </c>
      <c r="AN2587" t="s">
        <v>22</v>
      </c>
      <c r="AO2587" t="s">
        <v>22</v>
      </c>
      <c r="AP2587" t="s">
        <v>0</v>
      </c>
      <c r="AQ2587" t="s">
        <v>0</v>
      </c>
      <c r="AR2587" t="s">
        <v>22</v>
      </c>
      <c r="AS2587" t="s">
        <v>22</v>
      </c>
      <c r="AT2587" t="s">
        <v>22</v>
      </c>
      <c r="AU2587" t="s">
        <v>2</v>
      </c>
      <c r="AV2587" t="s">
        <v>2</v>
      </c>
      <c r="AW2587" t="s">
        <v>2</v>
      </c>
      <c r="AX2587" t="s">
        <v>2</v>
      </c>
      <c r="AY2587" t="s">
        <v>2</v>
      </c>
      <c r="AZ2587" t="s">
        <v>2</v>
      </c>
      <c r="BA2587" t="s">
        <v>2</v>
      </c>
      <c r="BB2587" t="s">
        <v>2</v>
      </c>
      <c r="BC2587" t="s">
        <v>2</v>
      </c>
      <c r="BD2587" t="s">
        <v>2</v>
      </c>
      <c r="BE2587" t="s">
        <v>0</v>
      </c>
      <c r="BF2587" t="s">
        <v>2</v>
      </c>
      <c r="BG2587" t="s">
        <v>22</v>
      </c>
      <c r="BH2587" t="s">
        <v>22</v>
      </c>
      <c r="BI2587" t="s">
        <v>22</v>
      </c>
      <c r="BJ2587" t="s">
        <v>22</v>
      </c>
      <c r="BK2587" t="s">
        <v>22</v>
      </c>
      <c r="BL2587" t="s">
        <v>22</v>
      </c>
      <c r="BM2587" t="s">
        <v>22</v>
      </c>
      <c r="BN2587" t="s">
        <v>22</v>
      </c>
      <c r="BO2587" t="s">
        <v>22</v>
      </c>
      <c r="BP2587" t="s">
        <v>22</v>
      </c>
      <c r="BQ2587" t="s">
        <v>22</v>
      </c>
      <c r="BR2587" t="s">
        <v>22</v>
      </c>
      <c r="BS2587" t="s">
        <v>22</v>
      </c>
      <c r="BT2587" t="s">
        <v>22</v>
      </c>
      <c r="BU2587" t="s">
        <v>22</v>
      </c>
      <c r="BV2587" t="s">
        <v>22</v>
      </c>
      <c r="BW2587" t="s">
        <v>22</v>
      </c>
      <c r="BX2587" t="s">
        <v>22</v>
      </c>
      <c r="BY2587" t="s">
        <v>22</v>
      </c>
      <c r="BZ2587" t="s">
        <v>22</v>
      </c>
      <c r="CA2587" t="s">
        <v>22</v>
      </c>
      <c r="CB2587" t="s">
        <v>22</v>
      </c>
      <c r="CC2587" t="s">
        <v>0</v>
      </c>
      <c r="CD2587" t="s">
        <v>22</v>
      </c>
      <c r="CE2587" t="s">
        <v>22</v>
      </c>
      <c r="CF2587" t="s">
        <v>22</v>
      </c>
      <c r="CG2587" t="s">
        <v>22</v>
      </c>
      <c r="CH2587" t="s">
        <v>22</v>
      </c>
      <c r="CI2587" t="s">
        <v>22</v>
      </c>
      <c r="CJ2587" t="s">
        <v>22</v>
      </c>
      <c r="CK2587" t="s">
        <v>22</v>
      </c>
      <c r="CL2587" t="s">
        <v>22</v>
      </c>
      <c r="CM2587" t="s">
        <v>22</v>
      </c>
      <c r="CN2587" t="s">
        <v>22</v>
      </c>
      <c r="CO2587" t="s">
        <v>22</v>
      </c>
      <c r="CP2587" t="s">
        <v>22</v>
      </c>
      <c r="CQ2587" t="s">
        <v>22</v>
      </c>
      <c r="CR2587" t="s">
        <v>22</v>
      </c>
      <c r="CS2587" t="s">
        <v>22</v>
      </c>
      <c r="CT2587" t="s">
        <v>22</v>
      </c>
      <c r="CU2587" t="s">
        <v>22</v>
      </c>
      <c r="CV2587" t="s">
        <v>22</v>
      </c>
      <c r="CW2587" t="s">
        <v>22</v>
      </c>
      <c r="CX2587" t="s">
        <v>22</v>
      </c>
      <c r="CY2587" t="s">
        <v>22</v>
      </c>
      <c r="CZ2587" t="s">
        <v>22</v>
      </c>
      <c r="DA2587" t="s">
        <v>22</v>
      </c>
      <c r="DB2587" t="s">
        <v>22</v>
      </c>
      <c r="DC2587" t="s">
        <v>22</v>
      </c>
      <c r="DD2587" t="s">
        <v>22</v>
      </c>
      <c r="DE2587" t="s">
        <v>22</v>
      </c>
      <c r="DF2587" t="s">
        <v>22</v>
      </c>
      <c r="DG2587" t="s">
        <v>22</v>
      </c>
      <c r="DH2587" t="s">
        <v>0</v>
      </c>
      <c r="DI2587" t="s">
        <v>22</v>
      </c>
      <c r="DJ2587" t="s">
        <v>22</v>
      </c>
      <c r="DK2587" t="s">
        <v>22</v>
      </c>
      <c r="DL2587" t="s">
        <v>22</v>
      </c>
      <c r="DM2587" t="s">
        <v>0</v>
      </c>
      <c r="DN2587" t="s">
        <v>0</v>
      </c>
      <c r="DO2587" t="s">
        <v>22</v>
      </c>
      <c r="DP2587" t="s">
        <v>22</v>
      </c>
      <c r="DQ2587" t="s">
        <v>22</v>
      </c>
      <c r="DR2587" t="s">
        <v>22</v>
      </c>
      <c r="DS2587" t="s">
        <v>22</v>
      </c>
      <c r="DT2587" t="s">
        <v>22</v>
      </c>
      <c r="DU2587" t="s">
        <v>22</v>
      </c>
      <c r="DV2587" t="s">
        <v>22</v>
      </c>
      <c r="DW2587" t="s">
        <v>22</v>
      </c>
      <c r="DX2587" t="s">
        <v>22</v>
      </c>
      <c r="DY2587" t="s">
        <v>22</v>
      </c>
      <c r="DZ2587" t="s">
        <v>22</v>
      </c>
      <c r="EA2587" t="s">
        <v>22</v>
      </c>
      <c r="EB2587" t="s">
        <v>22</v>
      </c>
      <c r="EC2587" t="s">
        <v>22</v>
      </c>
      <c r="ED2587" t="s">
        <v>22</v>
      </c>
      <c r="EE2587" t="s">
        <v>22</v>
      </c>
      <c r="EF2587" t="s">
        <v>22</v>
      </c>
      <c r="EG2587" t="s">
        <v>22</v>
      </c>
      <c r="EH2587" t="s">
        <v>22</v>
      </c>
      <c r="EI2587" t="s">
        <v>22</v>
      </c>
      <c r="EJ2587" t="s">
        <v>22</v>
      </c>
      <c r="EK2587" t="s">
        <v>22</v>
      </c>
      <c r="EL2587" t="s">
        <v>22</v>
      </c>
      <c r="EM2587" t="s">
        <v>22</v>
      </c>
      <c r="EN2587" t="s">
        <v>22</v>
      </c>
      <c r="EO2587" t="s">
        <v>22</v>
      </c>
      <c r="EP2587" t="s">
        <v>22</v>
      </c>
      <c r="EQ2587" t="s">
        <v>22</v>
      </c>
      <c r="ER2587" t="s">
        <v>22</v>
      </c>
      <c r="ES2587" t="s">
        <v>22</v>
      </c>
      <c r="ET2587" t="s">
        <v>22</v>
      </c>
      <c r="EU2587" t="s">
        <v>22</v>
      </c>
      <c r="EV2587" t="s">
        <v>22</v>
      </c>
      <c r="EW2587" t="s">
        <v>22</v>
      </c>
      <c r="EX2587" t="s">
        <v>22</v>
      </c>
      <c r="EY2587" t="s">
        <v>22</v>
      </c>
      <c r="EZ2587" t="s">
        <v>22</v>
      </c>
      <c r="FA2587" t="s">
        <v>0</v>
      </c>
      <c r="FB2587" t="s">
        <v>22</v>
      </c>
      <c r="FC2587" t="s">
        <v>22</v>
      </c>
      <c r="FD2587" t="s">
        <v>22</v>
      </c>
      <c r="FE2587" t="s">
        <v>22</v>
      </c>
      <c r="FF2587" t="s">
        <v>22</v>
      </c>
      <c r="FG2587" t="s">
        <v>22</v>
      </c>
      <c r="FH2587" t="s">
        <v>22</v>
      </c>
      <c r="FI2587" t="s">
        <v>22</v>
      </c>
      <c r="FJ2587" t="s">
        <v>22</v>
      </c>
      <c r="FK2587" t="s">
        <v>22</v>
      </c>
      <c r="FL2587" t="s">
        <v>22</v>
      </c>
      <c r="FM2587" t="s">
        <v>22</v>
      </c>
    </row>
    <row r="2588" spans="1:169" x14ac:dyDescent="0.2">
      <c r="A2588">
        <v>2732942</v>
      </c>
      <c r="B2588" t="s">
        <v>1</v>
      </c>
      <c r="C2588" t="s">
        <v>7</v>
      </c>
      <c r="D2588" t="s">
        <v>17</v>
      </c>
      <c r="E2588" t="s">
        <v>1287</v>
      </c>
      <c r="F2588" t="s">
        <v>1286</v>
      </c>
      <c r="G2588" t="s">
        <v>14</v>
      </c>
      <c r="H2588" t="s">
        <v>1289</v>
      </c>
      <c r="I2588" t="s">
        <v>1288</v>
      </c>
      <c r="J2588"/>
      <c r="K2588" t="s">
        <v>1</v>
      </c>
      <c r="L2588" t="s">
        <v>1</v>
      </c>
      <c r="M2588" t="s">
        <v>1</v>
      </c>
      <c r="N2588" t="s">
        <v>1</v>
      </c>
      <c r="O2588" t="s">
        <v>1</v>
      </c>
      <c r="P2588" t="s">
        <v>1</v>
      </c>
      <c r="Q2588" t="s">
        <v>1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  <c r="Y2588" t="s">
        <v>1</v>
      </c>
      <c r="Z2588" t="s">
        <v>1</v>
      </c>
      <c r="AA2588" t="s">
        <v>1</v>
      </c>
      <c r="AB2588" t="s">
        <v>1</v>
      </c>
      <c r="AC2588" t="s">
        <v>1</v>
      </c>
      <c r="AD2588" t="s">
        <v>1</v>
      </c>
      <c r="AE2588" t="s">
        <v>1</v>
      </c>
      <c r="AF2588" t="s">
        <v>1</v>
      </c>
      <c r="AG2588" t="s">
        <v>1</v>
      </c>
      <c r="AH2588" t="s">
        <v>1</v>
      </c>
      <c r="AI2588" t="s">
        <v>1</v>
      </c>
      <c r="AJ2588" t="s">
        <v>1</v>
      </c>
      <c r="AK2588" t="s">
        <v>1</v>
      </c>
      <c r="AL2588" t="s">
        <v>1</v>
      </c>
      <c r="AM2588" t="s">
        <v>1</v>
      </c>
      <c r="AN2588" t="s">
        <v>1</v>
      </c>
      <c r="AO2588" t="s">
        <v>1</v>
      </c>
      <c r="AP2588" t="s">
        <v>1</v>
      </c>
      <c r="AQ2588" t="s">
        <v>0</v>
      </c>
      <c r="AR2588" t="s">
        <v>1</v>
      </c>
      <c r="AS2588" t="s">
        <v>1</v>
      </c>
      <c r="AT2588" t="s">
        <v>1</v>
      </c>
      <c r="AU2588" t="s">
        <v>1</v>
      </c>
      <c r="AV2588" t="s">
        <v>1</v>
      </c>
      <c r="AW2588" t="s">
        <v>1</v>
      </c>
      <c r="AX2588" t="s">
        <v>1</v>
      </c>
      <c r="AY2588" t="s">
        <v>1</v>
      </c>
      <c r="AZ2588" t="s">
        <v>1</v>
      </c>
      <c r="BA2588" t="s">
        <v>1</v>
      </c>
      <c r="BB2588" t="s">
        <v>1</v>
      </c>
      <c r="BC2588" t="s">
        <v>1</v>
      </c>
      <c r="BD2588" t="s">
        <v>1</v>
      </c>
      <c r="BE2588" t="s">
        <v>1</v>
      </c>
      <c r="BF2588" t="s">
        <v>1</v>
      </c>
      <c r="BG2588" t="s">
        <v>1</v>
      </c>
      <c r="BH2588" t="s">
        <v>1</v>
      </c>
      <c r="BI2588" t="s">
        <v>1</v>
      </c>
      <c r="BJ2588" t="s">
        <v>1</v>
      </c>
      <c r="BK2588" t="s">
        <v>1</v>
      </c>
      <c r="BL2588" t="s">
        <v>1</v>
      </c>
      <c r="BM2588" t="s">
        <v>1</v>
      </c>
      <c r="BN2588" t="s">
        <v>1</v>
      </c>
      <c r="BO2588" t="s">
        <v>1</v>
      </c>
      <c r="BP2588" t="s">
        <v>1</v>
      </c>
      <c r="BQ2588" t="s">
        <v>1</v>
      </c>
      <c r="BR2588" t="s">
        <v>1</v>
      </c>
      <c r="BS2588" t="s">
        <v>1</v>
      </c>
      <c r="BT2588" t="s">
        <v>1</v>
      </c>
      <c r="BU2588" t="s">
        <v>1</v>
      </c>
      <c r="BV2588" t="s">
        <v>1</v>
      </c>
      <c r="BW2588" t="s">
        <v>1</v>
      </c>
      <c r="BX2588" t="s">
        <v>1</v>
      </c>
      <c r="BY2588" t="s">
        <v>1</v>
      </c>
      <c r="BZ2588" t="s">
        <v>1</v>
      </c>
      <c r="CA2588" t="s">
        <v>1</v>
      </c>
      <c r="CB2588" t="s">
        <v>1</v>
      </c>
      <c r="CC2588" t="s">
        <v>1</v>
      </c>
      <c r="CD2588" t="s">
        <v>1</v>
      </c>
      <c r="CE2588" t="s">
        <v>1</v>
      </c>
      <c r="CF2588" t="s">
        <v>1</v>
      </c>
      <c r="CG2588" t="s">
        <v>1</v>
      </c>
      <c r="CH2588" t="s">
        <v>1</v>
      </c>
      <c r="CI2588" t="s">
        <v>1</v>
      </c>
      <c r="CJ2588" t="s">
        <v>1</v>
      </c>
      <c r="CK2588" t="s">
        <v>1</v>
      </c>
      <c r="CL2588" t="s">
        <v>1</v>
      </c>
      <c r="CM2588" t="s">
        <v>1</v>
      </c>
      <c r="CN2588" t="s">
        <v>1</v>
      </c>
      <c r="CO2588" t="s">
        <v>1</v>
      </c>
      <c r="CP2588" t="s">
        <v>1</v>
      </c>
      <c r="CQ2588" t="s">
        <v>1</v>
      </c>
      <c r="CR2588" t="s">
        <v>1</v>
      </c>
      <c r="CS2588" t="s">
        <v>1</v>
      </c>
      <c r="CT2588" t="s">
        <v>1</v>
      </c>
      <c r="CU2588" t="s">
        <v>1</v>
      </c>
      <c r="CV2588" t="s">
        <v>1</v>
      </c>
      <c r="CW2588" t="s">
        <v>1</v>
      </c>
      <c r="CX2588" t="s">
        <v>1</v>
      </c>
      <c r="CY2588" t="s">
        <v>1</v>
      </c>
      <c r="CZ2588" t="s">
        <v>1</v>
      </c>
      <c r="DA2588" t="s">
        <v>1</v>
      </c>
      <c r="DB2588" t="s">
        <v>1</v>
      </c>
      <c r="DC2588" t="s">
        <v>1</v>
      </c>
      <c r="DD2588" t="s">
        <v>1</v>
      </c>
      <c r="DE2588" t="s">
        <v>1</v>
      </c>
      <c r="DF2588" t="s">
        <v>1</v>
      </c>
      <c r="DG2588" t="s">
        <v>1</v>
      </c>
      <c r="DH2588" t="s">
        <v>1</v>
      </c>
      <c r="DI2588" t="s">
        <v>1</v>
      </c>
      <c r="DJ2588" t="s">
        <v>1</v>
      </c>
      <c r="DK2588" t="s">
        <v>1</v>
      </c>
      <c r="DL2588" t="s">
        <v>1</v>
      </c>
      <c r="DM2588" t="s">
        <v>1</v>
      </c>
      <c r="DN2588" t="s">
        <v>1</v>
      </c>
      <c r="DO2588" t="s">
        <v>1</v>
      </c>
      <c r="DP2588" t="s">
        <v>1</v>
      </c>
      <c r="DQ2588" t="s">
        <v>1</v>
      </c>
      <c r="DR2588" t="s">
        <v>1</v>
      </c>
      <c r="DS2588" t="s">
        <v>1</v>
      </c>
      <c r="DT2588" t="s">
        <v>1</v>
      </c>
      <c r="DU2588" t="s">
        <v>1</v>
      </c>
      <c r="DV2588" t="s">
        <v>1</v>
      </c>
      <c r="DW2588" t="s">
        <v>1</v>
      </c>
      <c r="DX2588" t="s">
        <v>1</v>
      </c>
      <c r="DY2588" t="s">
        <v>1</v>
      </c>
      <c r="DZ2588" t="s">
        <v>1</v>
      </c>
      <c r="EA2588" t="s">
        <v>1</v>
      </c>
      <c r="EB2588" t="s">
        <v>1</v>
      </c>
      <c r="EC2588" t="s">
        <v>1</v>
      </c>
      <c r="ED2588" t="s">
        <v>1</v>
      </c>
      <c r="EE2588" t="s">
        <v>1</v>
      </c>
      <c r="EF2588" t="s">
        <v>1</v>
      </c>
      <c r="EG2588" t="s">
        <v>1</v>
      </c>
      <c r="EH2588" t="s">
        <v>1</v>
      </c>
      <c r="EI2588" t="s">
        <v>1</v>
      </c>
      <c r="EJ2588" t="s">
        <v>1</v>
      </c>
      <c r="EK2588" t="s">
        <v>1</v>
      </c>
      <c r="EL2588" t="s">
        <v>1</v>
      </c>
      <c r="EM2588" t="s">
        <v>1</v>
      </c>
      <c r="EN2588" t="s">
        <v>1</v>
      </c>
      <c r="EO2588" t="s">
        <v>1</v>
      </c>
      <c r="EP2588" t="s">
        <v>1</v>
      </c>
      <c r="EQ2588" t="s">
        <v>1</v>
      </c>
      <c r="ER2588" t="s">
        <v>1</v>
      </c>
      <c r="ES2588" t="s">
        <v>1</v>
      </c>
      <c r="ET2588" t="s">
        <v>1</v>
      </c>
      <c r="EU2588" t="s">
        <v>1</v>
      </c>
      <c r="EV2588" t="s">
        <v>1</v>
      </c>
      <c r="EW2588" t="s">
        <v>1</v>
      </c>
      <c r="EX2588" t="s">
        <v>1</v>
      </c>
      <c r="EY2588" t="s">
        <v>1</v>
      </c>
      <c r="EZ2588" t="s">
        <v>1</v>
      </c>
      <c r="FA2588" t="s">
        <v>0</v>
      </c>
      <c r="FB2588" t="s">
        <v>1</v>
      </c>
      <c r="FC2588" t="s">
        <v>1</v>
      </c>
      <c r="FD2588" t="s">
        <v>1</v>
      </c>
      <c r="FE2588" t="s">
        <v>1</v>
      </c>
      <c r="FF2588" t="s">
        <v>1</v>
      </c>
      <c r="FG2588" t="s">
        <v>1</v>
      </c>
      <c r="FH2588" t="s">
        <v>7</v>
      </c>
      <c r="FI2588" t="s">
        <v>1</v>
      </c>
      <c r="FJ2588" t="s">
        <v>1</v>
      </c>
      <c r="FK2588" t="s">
        <v>1</v>
      </c>
      <c r="FL2588" t="s">
        <v>1</v>
      </c>
      <c r="FM2588" t="s">
        <v>1</v>
      </c>
    </row>
    <row r="2589" spans="1:169" x14ac:dyDescent="0.2">
      <c r="A2589">
        <v>2733216</v>
      </c>
      <c r="B2589" t="s">
        <v>22</v>
      </c>
      <c r="C2589" t="s">
        <v>2</v>
      </c>
      <c r="D2589" t="s">
        <v>33</v>
      </c>
      <c r="E2589" t="s">
        <v>1287</v>
      </c>
      <c r="F2589" t="s">
        <v>1286</v>
      </c>
      <c r="G2589" t="s">
        <v>14</v>
      </c>
      <c r="H2589" t="s">
        <v>1285</v>
      </c>
      <c r="I2589" t="s">
        <v>1284</v>
      </c>
      <c r="J2589"/>
      <c r="K2589" t="s">
        <v>22</v>
      </c>
      <c r="L2589" t="s">
        <v>22</v>
      </c>
      <c r="M2589" t="s">
        <v>22</v>
      </c>
      <c r="N2589" t="s">
        <v>22</v>
      </c>
      <c r="O2589" t="s">
        <v>22</v>
      </c>
      <c r="P2589" t="s">
        <v>22</v>
      </c>
      <c r="Q2589" t="s">
        <v>22</v>
      </c>
      <c r="R2589" t="s">
        <v>22</v>
      </c>
      <c r="S2589" t="s">
        <v>22</v>
      </c>
      <c r="T2589" t="s">
        <v>22</v>
      </c>
      <c r="U2589" t="s">
        <v>22</v>
      </c>
      <c r="V2589" t="s">
        <v>22</v>
      </c>
      <c r="W2589" t="s">
        <v>22</v>
      </c>
      <c r="X2589" t="s">
        <v>22</v>
      </c>
      <c r="Y2589" t="s">
        <v>22</v>
      </c>
      <c r="Z2589" t="s">
        <v>22</v>
      </c>
      <c r="AA2589" t="s">
        <v>22</v>
      </c>
      <c r="AB2589" t="s">
        <v>22</v>
      </c>
      <c r="AC2589" t="s">
        <v>22</v>
      </c>
      <c r="AD2589" t="s">
        <v>22</v>
      </c>
      <c r="AE2589" t="s">
        <v>22</v>
      </c>
      <c r="AF2589" t="s">
        <v>22</v>
      </c>
      <c r="AG2589" t="s">
        <v>22</v>
      </c>
      <c r="AH2589" t="s">
        <v>22</v>
      </c>
      <c r="AI2589" t="s">
        <v>22</v>
      </c>
      <c r="AJ2589" t="s">
        <v>22</v>
      </c>
      <c r="AK2589" t="s">
        <v>22</v>
      </c>
      <c r="AL2589" t="s">
        <v>22</v>
      </c>
      <c r="AM2589" t="s">
        <v>22</v>
      </c>
      <c r="AN2589" t="s">
        <v>22</v>
      </c>
      <c r="AO2589" t="s">
        <v>22</v>
      </c>
      <c r="AP2589" t="s">
        <v>22</v>
      </c>
      <c r="AQ2589" t="s">
        <v>0</v>
      </c>
      <c r="AR2589" t="s">
        <v>22</v>
      </c>
      <c r="AS2589" t="s">
        <v>22</v>
      </c>
      <c r="AT2589" t="s">
        <v>22</v>
      </c>
      <c r="AU2589" t="s">
        <v>22</v>
      </c>
      <c r="AV2589" t="s">
        <v>22</v>
      </c>
      <c r="AW2589" t="s">
        <v>22</v>
      </c>
      <c r="AX2589" t="s">
        <v>22</v>
      </c>
      <c r="AY2589" t="s">
        <v>22</v>
      </c>
      <c r="AZ2589" t="s">
        <v>22</v>
      </c>
      <c r="BA2589" t="s">
        <v>22</v>
      </c>
      <c r="BB2589" t="s">
        <v>22</v>
      </c>
      <c r="BC2589" t="s">
        <v>22</v>
      </c>
      <c r="BD2589" t="s">
        <v>22</v>
      </c>
      <c r="BE2589" t="s">
        <v>22</v>
      </c>
      <c r="BF2589" t="s">
        <v>22</v>
      </c>
      <c r="BG2589" t="s">
        <v>22</v>
      </c>
      <c r="BH2589" t="s">
        <v>22</v>
      </c>
      <c r="BI2589" t="s">
        <v>22</v>
      </c>
      <c r="BJ2589" t="s">
        <v>22</v>
      </c>
      <c r="BK2589" t="s">
        <v>22</v>
      </c>
      <c r="BL2589" t="s">
        <v>22</v>
      </c>
      <c r="BM2589" t="s">
        <v>22</v>
      </c>
      <c r="BN2589" t="s">
        <v>22</v>
      </c>
      <c r="BO2589" t="s">
        <v>22</v>
      </c>
      <c r="BP2589" t="s">
        <v>22</v>
      </c>
      <c r="BQ2589" t="s">
        <v>22</v>
      </c>
      <c r="BR2589" t="s">
        <v>22</v>
      </c>
      <c r="BS2589" t="s">
        <v>22</v>
      </c>
      <c r="BT2589" t="s">
        <v>22</v>
      </c>
      <c r="BU2589" t="s">
        <v>22</v>
      </c>
      <c r="BV2589" t="s">
        <v>22</v>
      </c>
      <c r="BW2589" t="s">
        <v>22</v>
      </c>
      <c r="BX2589" t="s">
        <v>22</v>
      </c>
      <c r="BY2589" t="s">
        <v>22</v>
      </c>
      <c r="BZ2589" t="s">
        <v>22</v>
      </c>
      <c r="CA2589" t="s">
        <v>22</v>
      </c>
      <c r="CB2589" t="s">
        <v>22</v>
      </c>
      <c r="CC2589" t="s">
        <v>22</v>
      </c>
      <c r="CD2589" t="s">
        <v>22</v>
      </c>
      <c r="CE2589" t="s">
        <v>22</v>
      </c>
      <c r="CF2589" t="s">
        <v>22</v>
      </c>
      <c r="CG2589" t="s">
        <v>22</v>
      </c>
      <c r="CH2589" t="s">
        <v>22</v>
      </c>
      <c r="CI2589" t="s">
        <v>22</v>
      </c>
      <c r="CJ2589" t="s">
        <v>22</v>
      </c>
      <c r="CK2589" t="s">
        <v>22</v>
      </c>
      <c r="CL2589" t="s">
        <v>22</v>
      </c>
      <c r="CM2589" t="s">
        <v>22</v>
      </c>
      <c r="CN2589" t="s">
        <v>22</v>
      </c>
      <c r="CO2589" t="s">
        <v>22</v>
      </c>
      <c r="CP2589" t="s">
        <v>22</v>
      </c>
      <c r="CQ2589" t="s">
        <v>22</v>
      </c>
      <c r="CR2589" t="s">
        <v>22</v>
      </c>
      <c r="CS2589" t="s">
        <v>22</v>
      </c>
      <c r="CT2589" t="s">
        <v>22</v>
      </c>
      <c r="CU2589" t="s">
        <v>22</v>
      </c>
      <c r="CV2589" t="s">
        <v>22</v>
      </c>
      <c r="CW2589" t="s">
        <v>22</v>
      </c>
      <c r="CX2589" t="s">
        <v>22</v>
      </c>
      <c r="CY2589" t="s">
        <v>22</v>
      </c>
      <c r="CZ2589" t="s">
        <v>22</v>
      </c>
      <c r="DA2589" t="s">
        <v>22</v>
      </c>
      <c r="DB2589" t="s">
        <v>22</v>
      </c>
      <c r="DC2589" t="s">
        <v>22</v>
      </c>
      <c r="DD2589" t="s">
        <v>22</v>
      </c>
      <c r="DE2589" t="s">
        <v>22</v>
      </c>
      <c r="DF2589" t="s">
        <v>22</v>
      </c>
      <c r="DG2589" t="s">
        <v>22</v>
      </c>
      <c r="DH2589" t="s">
        <v>22</v>
      </c>
      <c r="DI2589" t="s">
        <v>22</v>
      </c>
      <c r="DJ2589" t="s">
        <v>22</v>
      </c>
      <c r="DK2589" t="s">
        <v>22</v>
      </c>
      <c r="DL2589" t="s">
        <v>22</v>
      </c>
      <c r="DM2589" t="s">
        <v>22</v>
      </c>
      <c r="DN2589" t="s">
        <v>22</v>
      </c>
      <c r="DO2589" t="s">
        <v>22</v>
      </c>
      <c r="DP2589" t="s">
        <v>22</v>
      </c>
      <c r="DQ2589" t="s">
        <v>2</v>
      </c>
      <c r="DR2589" t="s">
        <v>22</v>
      </c>
      <c r="DS2589" t="s">
        <v>22</v>
      </c>
      <c r="DT2589" t="s">
        <v>22</v>
      </c>
      <c r="DU2589" t="s">
        <v>22</v>
      </c>
      <c r="DV2589" t="s">
        <v>22</v>
      </c>
      <c r="DW2589" t="s">
        <v>22</v>
      </c>
      <c r="DX2589" t="s">
        <v>22</v>
      </c>
      <c r="DY2589" t="s">
        <v>22</v>
      </c>
      <c r="DZ2589" t="s">
        <v>22</v>
      </c>
      <c r="EA2589" t="s">
        <v>22</v>
      </c>
      <c r="EB2589" t="s">
        <v>22</v>
      </c>
      <c r="EC2589" t="s">
        <v>22</v>
      </c>
      <c r="ED2589" t="s">
        <v>22</v>
      </c>
      <c r="EE2589" t="s">
        <v>22</v>
      </c>
      <c r="EF2589" t="s">
        <v>22</v>
      </c>
      <c r="EG2589" t="s">
        <v>22</v>
      </c>
      <c r="EH2589" t="s">
        <v>22</v>
      </c>
      <c r="EI2589" t="s">
        <v>22</v>
      </c>
      <c r="EJ2589" t="s">
        <v>22</v>
      </c>
      <c r="EK2589" t="s">
        <v>22</v>
      </c>
      <c r="EL2589" t="s">
        <v>22</v>
      </c>
      <c r="EM2589" t="s">
        <v>22</v>
      </c>
      <c r="EN2589" t="s">
        <v>22</v>
      </c>
      <c r="EO2589" t="s">
        <v>22</v>
      </c>
      <c r="EP2589" t="s">
        <v>22</v>
      </c>
      <c r="EQ2589" t="s">
        <v>22</v>
      </c>
      <c r="ER2589" t="s">
        <v>22</v>
      </c>
      <c r="ES2589" t="s">
        <v>22</v>
      </c>
      <c r="ET2589" t="s">
        <v>22</v>
      </c>
      <c r="EU2589" t="s">
        <v>22</v>
      </c>
      <c r="EV2589" t="s">
        <v>22</v>
      </c>
      <c r="EW2589" t="s">
        <v>22</v>
      </c>
      <c r="EX2589" t="s">
        <v>22</v>
      </c>
      <c r="EY2589" t="s">
        <v>22</v>
      </c>
      <c r="EZ2589" t="s">
        <v>22</v>
      </c>
      <c r="FA2589" t="s">
        <v>22</v>
      </c>
      <c r="FB2589" t="s">
        <v>22</v>
      </c>
      <c r="FC2589" t="s">
        <v>22</v>
      </c>
      <c r="FD2589" t="s">
        <v>22</v>
      </c>
      <c r="FE2589" t="s">
        <v>22</v>
      </c>
      <c r="FF2589" t="s">
        <v>22</v>
      </c>
      <c r="FG2589" t="s">
        <v>22</v>
      </c>
      <c r="FH2589" t="s">
        <v>22</v>
      </c>
      <c r="FI2589" t="s">
        <v>22</v>
      </c>
      <c r="FJ2589" t="s">
        <v>22</v>
      </c>
      <c r="FK2589" t="s">
        <v>22</v>
      </c>
      <c r="FL2589" t="s">
        <v>22</v>
      </c>
      <c r="FM2589" t="s">
        <v>22</v>
      </c>
    </row>
    <row r="2590" spans="1:169" x14ac:dyDescent="0.2">
      <c r="A2590">
        <v>2735875</v>
      </c>
      <c r="B2590" t="s">
        <v>1</v>
      </c>
      <c r="C2590" t="s">
        <v>7</v>
      </c>
      <c r="D2590" t="s">
        <v>27</v>
      </c>
      <c r="E2590" t="s">
        <v>1282</v>
      </c>
      <c r="F2590" t="s">
        <v>1282</v>
      </c>
      <c r="G2590" t="s">
        <v>24</v>
      </c>
      <c r="H2590" t="s">
        <v>1283</v>
      </c>
      <c r="I2590"/>
      <c r="J2590"/>
      <c r="K2590" t="s">
        <v>1</v>
      </c>
      <c r="L2590" t="s">
        <v>1</v>
      </c>
      <c r="M2590" t="s">
        <v>1</v>
      </c>
      <c r="N2590" t="s">
        <v>1</v>
      </c>
      <c r="O2590" t="s">
        <v>1</v>
      </c>
      <c r="P2590" t="s">
        <v>1</v>
      </c>
      <c r="Q2590" t="s">
        <v>1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  <c r="Y2590" t="s">
        <v>1</v>
      </c>
      <c r="Z2590" t="s">
        <v>1</v>
      </c>
      <c r="AA2590" t="s">
        <v>1</v>
      </c>
      <c r="AB2590" t="s">
        <v>1</v>
      </c>
      <c r="AC2590" t="s">
        <v>1</v>
      </c>
      <c r="AD2590" t="s">
        <v>1</v>
      </c>
      <c r="AE2590" t="s">
        <v>1</v>
      </c>
      <c r="AF2590" t="s">
        <v>1</v>
      </c>
      <c r="AG2590" t="s">
        <v>1</v>
      </c>
      <c r="AH2590" t="s">
        <v>1</v>
      </c>
      <c r="AI2590" t="s">
        <v>1</v>
      </c>
      <c r="AJ2590" t="s">
        <v>1</v>
      </c>
      <c r="AK2590" t="s">
        <v>1</v>
      </c>
      <c r="AL2590" t="s">
        <v>1</v>
      </c>
      <c r="AM2590" t="s">
        <v>1</v>
      </c>
      <c r="AN2590" t="s">
        <v>1</v>
      </c>
      <c r="AO2590" t="s">
        <v>1</v>
      </c>
      <c r="AP2590" t="s">
        <v>1</v>
      </c>
      <c r="AQ2590" t="s">
        <v>0</v>
      </c>
      <c r="AR2590" t="s">
        <v>1</v>
      </c>
      <c r="AS2590" t="s">
        <v>1</v>
      </c>
      <c r="AT2590" t="s">
        <v>1</v>
      </c>
      <c r="AU2590" t="s">
        <v>1</v>
      </c>
      <c r="AV2590" t="s">
        <v>1</v>
      </c>
      <c r="AW2590" t="s">
        <v>1</v>
      </c>
      <c r="AX2590" t="s">
        <v>1</v>
      </c>
      <c r="AY2590" t="s">
        <v>1</v>
      </c>
      <c r="AZ2590" t="s">
        <v>1</v>
      </c>
      <c r="BA2590" t="s">
        <v>1</v>
      </c>
      <c r="BB2590" t="s">
        <v>1</v>
      </c>
      <c r="BC2590" t="s">
        <v>1</v>
      </c>
      <c r="BD2590" t="s">
        <v>1</v>
      </c>
      <c r="BE2590" t="s">
        <v>0</v>
      </c>
      <c r="BF2590" t="s">
        <v>1</v>
      </c>
      <c r="BG2590" t="s">
        <v>1</v>
      </c>
      <c r="BH2590" t="s">
        <v>1</v>
      </c>
      <c r="BI2590" t="s">
        <v>1</v>
      </c>
      <c r="BJ2590" t="s">
        <v>1</v>
      </c>
      <c r="BK2590" t="s">
        <v>1</v>
      </c>
      <c r="BL2590" t="s">
        <v>1</v>
      </c>
      <c r="BM2590" t="s">
        <v>1</v>
      </c>
      <c r="BN2590" t="s">
        <v>1</v>
      </c>
      <c r="BO2590" t="s">
        <v>1</v>
      </c>
      <c r="BP2590" t="s">
        <v>1</v>
      </c>
      <c r="BQ2590" t="s">
        <v>1</v>
      </c>
      <c r="BR2590" t="s">
        <v>1</v>
      </c>
      <c r="BS2590" t="s">
        <v>1</v>
      </c>
      <c r="BT2590" t="s">
        <v>1</v>
      </c>
      <c r="BU2590" t="s">
        <v>1</v>
      </c>
      <c r="BV2590" t="s">
        <v>0</v>
      </c>
      <c r="BW2590" t="s">
        <v>7</v>
      </c>
      <c r="BX2590" t="s">
        <v>1</v>
      </c>
      <c r="BY2590" t="s">
        <v>1</v>
      </c>
      <c r="BZ2590" t="s">
        <v>1</v>
      </c>
      <c r="CA2590" t="s">
        <v>1</v>
      </c>
      <c r="CB2590" t="s">
        <v>1</v>
      </c>
      <c r="CC2590" t="s">
        <v>1</v>
      </c>
      <c r="CD2590" t="s">
        <v>1</v>
      </c>
      <c r="CE2590" t="s">
        <v>1</v>
      </c>
      <c r="CF2590" t="s">
        <v>1</v>
      </c>
      <c r="CG2590" t="s">
        <v>1</v>
      </c>
      <c r="CH2590" t="s">
        <v>1</v>
      </c>
      <c r="CI2590" t="s">
        <v>1</v>
      </c>
      <c r="CJ2590" t="s">
        <v>1</v>
      </c>
      <c r="CK2590" t="s">
        <v>1</v>
      </c>
      <c r="CL2590" t="s">
        <v>1</v>
      </c>
      <c r="CM2590" t="s">
        <v>1</v>
      </c>
      <c r="CN2590" t="s">
        <v>1</v>
      </c>
      <c r="CO2590" t="s">
        <v>1</v>
      </c>
      <c r="CP2590" t="s">
        <v>1</v>
      </c>
      <c r="CQ2590" t="s">
        <v>1</v>
      </c>
      <c r="CR2590" t="s">
        <v>1</v>
      </c>
      <c r="CS2590" t="s">
        <v>1</v>
      </c>
      <c r="CT2590" t="s">
        <v>1</v>
      </c>
      <c r="CU2590" t="s">
        <v>1</v>
      </c>
      <c r="CV2590" t="s">
        <v>1</v>
      </c>
      <c r="CW2590" t="s">
        <v>1</v>
      </c>
      <c r="CX2590" t="s">
        <v>1</v>
      </c>
      <c r="CY2590" t="s">
        <v>1</v>
      </c>
      <c r="CZ2590" t="s">
        <v>1</v>
      </c>
      <c r="DA2590" t="s">
        <v>1</v>
      </c>
      <c r="DB2590" t="s">
        <v>1</v>
      </c>
      <c r="DC2590" t="s">
        <v>1</v>
      </c>
      <c r="DD2590" t="s">
        <v>1</v>
      </c>
      <c r="DE2590" t="s">
        <v>1</v>
      </c>
      <c r="DF2590" t="s">
        <v>1</v>
      </c>
      <c r="DG2590" t="s">
        <v>1</v>
      </c>
      <c r="DH2590" t="s">
        <v>0</v>
      </c>
      <c r="DI2590" t="s">
        <v>1</v>
      </c>
      <c r="DJ2590" t="s">
        <v>1</v>
      </c>
      <c r="DK2590" t="s">
        <v>1</v>
      </c>
      <c r="DL2590" t="s">
        <v>1</v>
      </c>
      <c r="DM2590" t="s">
        <v>0</v>
      </c>
      <c r="DN2590" t="s">
        <v>0</v>
      </c>
      <c r="DO2590" t="s">
        <v>1</v>
      </c>
      <c r="DP2590" t="s">
        <v>1</v>
      </c>
      <c r="DQ2590" t="s">
        <v>1</v>
      </c>
      <c r="DR2590" t="s">
        <v>1</v>
      </c>
      <c r="DS2590" t="s">
        <v>1</v>
      </c>
      <c r="DT2590" t="s">
        <v>0</v>
      </c>
      <c r="DU2590" t="s">
        <v>1</v>
      </c>
      <c r="DV2590" t="s">
        <v>1</v>
      </c>
      <c r="DW2590" t="s">
        <v>1</v>
      </c>
      <c r="DX2590" t="s">
        <v>1</v>
      </c>
      <c r="DY2590" t="s">
        <v>1</v>
      </c>
      <c r="DZ2590" t="s">
        <v>1</v>
      </c>
      <c r="EA2590" t="s">
        <v>1</v>
      </c>
      <c r="EB2590" t="s">
        <v>1</v>
      </c>
      <c r="EC2590" t="s">
        <v>1</v>
      </c>
      <c r="ED2590" t="s">
        <v>1</v>
      </c>
      <c r="EE2590" t="s">
        <v>1</v>
      </c>
      <c r="EF2590" t="s">
        <v>1</v>
      </c>
      <c r="EG2590" t="s">
        <v>1</v>
      </c>
      <c r="EH2590" t="s">
        <v>1</v>
      </c>
      <c r="EI2590" t="s">
        <v>1</v>
      </c>
      <c r="EJ2590" t="s">
        <v>1</v>
      </c>
      <c r="EK2590" t="s">
        <v>1</v>
      </c>
      <c r="EL2590" t="s">
        <v>1</v>
      </c>
      <c r="EM2590" t="s">
        <v>1</v>
      </c>
      <c r="EN2590" t="s">
        <v>1</v>
      </c>
      <c r="EO2590" t="s">
        <v>1</v>
      </c>
      <c r="EP2590" t="s">
        <v>1</v>
      </c>
      <c r="EQ2590" t="s">
        <v>1</v>
      </c>
      <c r="ER2590" t="s">
        <v>1</v>
      </c>
      <c r="ES2590" t="s">
        <v>1</v>
      </c>
      <c r="ET2590" t="s">
        <v>1</v>
      </c>
      <c r="EU2590" t="s">
        <v>1</v>
      </c>
      <c r="EV2590" t="s">
        <v>1</v>
      </c>
      <c r="EW2590" t="s">
        <v>1</v>
      </c>
      <c r="EX2590" t="s">
        <v>1</v>
      </c>
      <c r="EY2590" t="s">
        <v>1</v>
      </c>
      <c r="EZ2590" t="s">
        <v>1</v>
      </c>
      <c r="FA2590" t="s">
        <v>1</v>
      </c>
      <c r="FB2590" t="s">
        <v>1</v>
      </c>
      <c r="FC2590" t="s">
        <v>1</v>
      </c>
      <c r="FD2590" t="s">
        <v>1</v>
      </c>
      <c r="FE2590" t="s">
        <v>1</v>
      </c>
      <c r="FF2590" t="s">
        <v>1</v>
      </c>
      <c r="FG2590" t="s">
        <v>1</v>
      </c>
      <c r="FH2590" t="s">
        <v>1</v>
      </c>
      <c r="FI2590" t="s">
        <v>1</v>
      </c>
      <c r="FJ2590" t="s">
        <v>1</v>
      </c>
      <c r="FK2590" t="s">
        <v>1</v>
      </c>
      <c r="FL2590" t="s">
        <v>1</v>
      </c>
      <c r="FM2590" t="s">
        <v>1</v>
      </c>
    </row>
    <row r="2591" spans="1:169" x14ac:dyDescent="0.2">
      <c r="A2591">
        <v>2736012</v>
      </c>
      <c r="B2591" t="s">
        <v>22</v>
      </c>
      <c r="C2591" t="s">
        <v>2</v>
      </c>
      <c r="D2591" t="s">
        <v>27</v>
      </c>
      <c r="E2591" t="s">
        <v>1282</v>
      </c>
      <c r="F2591" t="s">
        <v>1282</v>
      </c>
      <c r="G2591" t="s">
        <v>24</v>
      </c>
      <c r="H2591" t="s">
        <v>1281</v>
      </c>
      <c r="I2591"/>
      <c r="J2591"/>
      <c r="K2591" t="s">
        <v>22</v>
      </c>
      <c r="L2591" t="s">
        <v>22</v>
      </c>
      <c r="M2591" t="s">
        <v>22</v>
      </c>
      <c r="N2591" t="s">
        <v>22</v>
      </c>
      <c r="O2591" t="s">
        <v>22</v>
      </c>
      <c r="P2591" t="s">
        <v>22</v>
      </c>
      <c r="Q2591" t="s">
        <v>0</v>
      </c>
      <c r="R2591" t="s">
        <v>22</v>
      </c>
      <c r="S2591" t="s">
        <v>2</v>
      </c>
      <c r="T2591" t="s">
        <v>22</v>
      </c>
      <c r="U2591" t="s">
        <v>22</v>
      </c>
      <c r="V2591" t="s">
        <v>22</v>
      </c>
      <c r="W2591" t="s">
        <v>22</v>
      </c>
      <c r="X2591" t="s">
        <v>22</v>
      </c>
      <c r="Y2591" t="s">
        <v>22</v>
      </c>
      <c r="Z2591" t="s">
        <v>22</v>
      </c>
      <c r="AA2591" t="s">
        <v>22</v>
      </c>
      <c r="AB2591" t="s">
        <v>22</v>
      </c>
      <c r="AC2591" t="s">
        <v>22</v>
      </c>
      <c r="AD2591" t="s">
        <v>22</v>
      </c>
      <c r="AE2591" t="s">
        <v>22</v>
      </c>
      <c r="AF2591" t="s">
        <v>22</v>
      </c>
      <c r="AG2591" t="s">
        <v>22</v>
      </c>
      <c r="AH2591" t="s">
        <v>22</v>
      </c>
      <c r="AI2591" t="s">
        <v>22</v>
      </c>
      <c r="AJ2591" t="s">
        <v>22</v>
      </c>
      <c r="AK2591" t="s">
        <v>22</v>
      </c>
      <c r="AL2591" t="s">
        <v>22</v>
      </c>
      <c r="AM2591" t="s">
        <v>22</v>
      </c>
      <c r="AN2591" t="s">
        <v>22</v>
      </c>
      <c r="AO2591" t="s">
        <v>22</v>
      </c>
      <c r="AP2591" t="s">
        <v>22</v>
      </c>
      <c r="AQ2591" t="s">
        <v>0</v>
      </c>
      <c r="AR2591" t="s">
        <v>22</v>
      </c>
      <c r="AS2591" t="s">
        <v>22</v>
      </c>
      <c r="AT2591" t="s">
        <v>22</v>
      </c>
      <c r="AU2591" t="s">
        <v>22</v>
      </c>
      <c r="AV2591" t="s">
        <v>22</v>
      </c>
      <c r="AW2591" t="s">
        <v>22</v>
      </c>
      <c r="AX2591" t="s">
        <v>22</v>
      </c>
      <c r="AY2591" t="s">
        <v>22</v>
      </c>
      <c r="AZ2591" t="s">
        <v>22</v>
      </c>
      <c r="BA2591" t="s">
        <v>22</v>
      </c>
      <c r="BB2591" t="s">
        <v>22</v>
      </c>
      <c r="BC2591" t="s">
        <v>22</v>
      </c>
      <c r="BD2591" t="s">
        <v>22</v>
      </c>
      <c r="BE2591" t="s">
        <v>22</v>
      </c>
      <c r="BF2591" t="s">
        <v>22</v>
      </c>
      <c r="BG2591" t="s">
        <v>22</v>
      </c>
      <c r="BH2591" t="s">
        <v>22</v>
      </c>
      <c r="BI2591" t="s">
        <v>22</v>
      </c>
      <c r="BJ2591" t="s">
        <v>22</v>
      </c>
      <c r="BK2591" t="s">
        <v>22</v>
      </c>
      <c r="BL2591" t="s">
        <v>22</v>
      </c>
      <c r="BM2591" t="s">
        <v>22</v>
      </c>
      <c r="BN2591" t="s">
        <v>22</v>
      </c>
      <c r="BO2591" t="s">
        <v>22</v>
      </c>
      <c r="BP2591" t="s">
        <v>22</v>
      </c>
      <c r="BQ2591" t="s">
        <v>22</v>
      </c>
      <c r="BR2591" t="s">
        <v>22</v>
      </c>
      <c r="BS2591" t="s">
        <v>0</v>
      </c>
      <c r="BT2591" t="s">
        <v>22</v>
      </c>
      <c r="BU2591" t="s">
        <v>22</v>
      </c>
      <c r="BV2591" t="s">
        <v>22</v>
      </c>
      <c r="BW2591" t="s">
        <v>22</v>
      </c>
      <c r="BX2591" t="s">
        <v>22</v>
      </c>
      <c r="BY2591" t="s">
        <v>22</v>
      </c>
      <c r="BZ2591" t="s">
        <v>22</v>
      </c>
      <c r="CA2591" t="s">
        <v>22</v>
      </c>
      <c r="CB2591" t="s">
        <v>22</v>
      </c>
      <c r="CC2591" t="s">
        <v>22</v>
      </c>
      <c r="CD2591" t="s">
        <v>22</v>
      </c>
      <c r="CE2591" t="s">
        <v>22</v>
      </c>
      <c r="CF2591" t="s">
        <v>22</v>
      </c>
      <c r="CG2591" t="s">
        <v>22</v>
      </c>
      <c r="CH2591" t="s">
        <v>22</v>
      </c>
      <c r="CI2591" t="s">
        <v>22</v>
      </c>
      <c r="CJ2591" t="s">
        <v>22</v>
      </c>
      <c r="CK2591" t="s">
        <v>22</v>
      </c>
      <c r="CL2591" t="s">
        <v>22</v>
      </c>
      <c r="CM2591" t="s">
        <v>22</v>
      </c>
      <c r="CN2591" t="s">
        <v>22</v>
      </c>
      <c r="CO2591" t="s">
        <v>22</v>
      </c>
      <c r="CP2591" t="s">
        <v>22</v>
      </c>
      <c r="CQ2591" t="s">
        <v>22</v>
      </c>
      <c r="CR2591" t="s">
        <v>22</v>
      </c>
      <c r="CS2591" t="s">
        <v>22</v>
      </c>
      <c r="CT2591" t="s">
        <v>0</v>
      </c>
      <c r="CU2591" t="s">
        <v>22</v>
      </c>
      <c r="CV2591" t="s">
        <v>22</v>
      </c>
      <c r="CW2591" t="s">
        <v>22</v>
      </c>
      <c r="CX2591" t="s">
        <v>22</v>
      </c>
      <c r="CY2591" t="s">
        <v>22</v>
      </c>
      <c r="CZ2591" t="s">
        <v>22</v>
      </c>
      <c r="DA2591" t="s">
        <v>22</v>
      </c>
      <c r="DB2591" t="s">
        <v>22</v>
      </c>
      <c r="DC2591" t="s">
        <v>22</v>
      </c>
      <c r="DD2591" t="s">
        <v>22</v>
      </c>
      <c r="DE2591" t="s">
        <v>22</v>
      </c>
      <c r="DF2591" t="s">
        <v>22</v>
      </c>
      <c r="DG2591" t="s">
        <v>22</v>
      </c>
      <c r="DH2591" t="s">
        <v>22</v>
      </c>
      <c r="DI2591" t="s">
        <v>22</v>
      </c>
      <c r="DJ2591" t="s">
        <v>22</v>
      </c>
      <c r="DK2591" t="s">
        <v>22</v>
      </c>
      <c r="DL2591" t="s">
        <v>22</v>
      </c>
      <c r="DM2591" t="s">
        <v>22</v>
      </c>
      <c r="DN2591" t="s">
        <v>22</v>
      </c>
      <c r="DO2591" t="s">
        <v>22</v>
      </c>
      <c r="DP2591" t="s">
        <v>22</v>
      </c>
      <c r="DQ2591" t="s">
        <v>22</v>
      </c>
      <c r="DR2591" t="s">
        <v>22</v>
      </c>
      <c r="DS2591" t="s">
        <v>22</v>
      </c>
      <c r="DT2591" t="s">
        <v>22</v>
      </c>
      <c r="DU2591" t="s">
        <v>22</v>
      </c>
      <c r="DV2591" t="s">
        <v>22</v>
      </c>
      <c r="DW2591" t="s">
        <v>22</v>
      </c>
      <c r="DX2591" t="s">
        <v>22</v>
      </c>
      <c r="DY2591" t="s">
        <v>22</v>
      </c>
      <c r="DZ2591" t="s">
        <v>22</v>
      </c>
      <c r="EA2591" t="s">
        <v>22</v>
      </c>
      <c r="EB2591" t="s">
        <v>22</v>
      </c>
      <c r="EC2591" t="s">
        <v>22</v>
      </c>
      <c r="ED2591" t="s">
        <v>22</v>
      </c>
      <c r="EE2591" t="s">
        <v>22</v>
      </c>
      <c r="EF2591" t="s">
        <v>22</v>
      </c>
      <c r="EG2591" t="s">
        <v>22</v>
      </c>
      <c r="EH2591" t="s">
        <v>22</v>
      </c>
      <c r="EI2591" t="s">
        <v>22</v>
      </c>
      <c r="EJ2591" t="s">
        <v>22</v>
      </c>
      <c r="EK2591" t="s">
        <v>22</v>
      </c>
      <c r="EL2591" t="s">
        <v>22</v>
      </c>
      <c r="EM2591" t="s">
        <v>22</v>
      </c>
      <c r="EN2591" t="s">
        <v>22</v>
      </c>
      <c r="EO2591" t="s">
        <v>22</v>
      </c>
      <c r="EP2591" t="s">
        <v>22</v>
      </c>
      <c r="EQ2591" t="s">
        <v>22</v>
      </c>
      <c r="ER2591" t="s">
        <v>22</v>
      </c>
      <c r="ES2591" t="s">
        <v>22</v>
      </c>
      <c r="ET2591" t="s">
        <v>22</v>
      </c>
      <c r="EU2591" t="s">
        <v>22</v>
      </c>
      <c r="EV2591" t="s">
        <v>22</v>
      </c>
      <c r="EW2591" t="s">
        <v>22</v>
      </c>
      <c r="EX2591" t="s">
        <v>22</v>
      </c>
      <c r="EY2591" t="s">
        <v>22</v>
      </c>
      <c r="EZ2591" t="s">
        <v>22</v>
      </c>
      <c r="FA2591" t="s">
        <v>0</v>
      </c>
      <c r="FB2591" t="s">
        <v>22</v>
      </c>
      <c r="FC2591" t="s">
        <v>22</v>
      </c>
      <c r="FD2591" t="s">
        <v>22</v>
      </c>
      <c r="FE2591" t="s">
        <v>22</v>
      </c>
      <c r="FF2591" t="s">
        <v>22</v>
      </c>
      <c r="FG2591" t="s">
        <v>22</v>
      </c>
      <c r="FH2591" t="s">
        <v>22</v>
      </c>
      <c r="FI2591" t="s">
        <v>22</v>
      </c>
      <c r="FJ2591" t="s">
        <v>22</v>
      </c>
      <c r="FK2591" t="s">
        <v>22</v>
      </c>
      <c r="FL2591" t="s">
        <v>22</v>
      </c>
      <c r="FM2591" t="s">
        <v>22</v>
      </c>
    </row>
    <row r="2592" spans="1:169" x14ac:dyDescent="0.2">
      <c r="A2592">
        <v>2737095</v>
      </c>
      <c r="B2592" t="s">
        <v>1</v>
      </c>
      <c r="C2592" t="s">
        <v>7</v>
      </c>
      <c r="D2592" t="s">
        <v>4</v>
      </c>
      <c r="E2592" t="s">
        <v>1276</v>
      </c>
      <c r="F2592" t="s">
        <v>1275</v>
      </c>
      <c r="G2592" t="s">
        <v>4</v>
      </c>
      <c r="H2592" t="s">
        <v>1280</v>
      </c>
      <c r="I2592"/>
      <c r="J2592"/>
      <c r="K2592" t="s">
        <v>1</v>
      </c>
      <c r="L2592" t="s">
        <v>1</v>
      </c>
      <c r="M2592" t="s">
        <v>1</v>
      </c>
      <c r="N2592" t="s">
        <v>1</v>
      </c>
      <c r="O2592" t="s">
        <v>1</v>
      </c>
      <c r="P2592" t="s">
        <v>0</v>
      </c>
      <c r="Q2592" t="s">
        <v>1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  <c r="Y2592" t="s">
        <v>1</v>
      </c>
      <c r="Z2592" t="s">
        <v>1</v>
      </c>
      <c r="AA2592" t="s">
        <v>1</v>
      </c>
      <c r="AB2592" t="s">
        <v>1</v>
      </c>
      <c r="AC2592" t="s">
        <v>1</v>
      </c>
      <c r="AD2592" t="s">
        <v>1</v>
      </c>
      <c r="AE2592" t="s">
        <v>1</v>
      </c>
      <c r="AF2592" t="s">
        <v>1</v>
      </c>
      <c r="AG2592" t="s">
        <v>1</v>
      </c>
      <c r="AH2592" t="s">
        <v>1</v>
      </c>
      <c r="AI2592" t="s">
        <v>1</v>
      </c>
      <c r="AJ2592" t="s">
        <v>1</v>
      </c>
      <c r="AK2592" t="s">
        <v>1</v>
      </c>
      <c r="AL2592" t="s">
        <v>1</v>
      </c>
      <c r="AM2592" t="s">
        <v>1</v>
      </c>
      <c r="AN2592" t="s">
        <v>1</v>
      </c>
      <c r="AO2592" t="s">
        <v>1</v>
      </c>
      <c r="AP2592" t="s">
        <v>0</v>
      </c>
      <c r="AQ2592" t="s">
        <v>0</v>
      </c>
      <c r="AR2592" t="s">
        <v>1</v>
      </c>
      <c r="AS2592" t="s">
        <v>1</v>
      </c>
      <c r="AT2592" t="s">
        <v>1</v>
      </c>
      <c r="AU2592" t="s">
        <v>1</v>
      </c>
      <c r="AV2592" t="s">
        <v>1</v>
      </c>
      <c r="AW2592" t="s">
        <v>1</v>
      </c>
      <c r="AX2592" t="s">
        <v>1</v>
      </c>
      <c r="AY2592" t="s">
        <v>1</v>
      </c>
      <c r="AZ2592" t="s">
        <v>1</v>
      </c>
      <c r="BA2592" t="s">
        <v>1</v>
      </c>
      <c r="BB2592" t="s">
        <v>1</v>
      </c>
      <c r="BC2592" t="s">
        <v>1</v>
      </c>
      <c r="BD2592" t="s">
        <v>1</v>
      </c>
      <c r="BE2592" t="s">
        <v>1</v>
      </c>
      <c r="BF2592" t="s">
        <v>1</v>
      </c>
      <c r="BG2592" t="s">
        <v>1</v>
      </c>
      <c r="BH2592" t="s">
        <v>1</v>
      </c>
      <c r="BI2592" t="s">
        <v>1</v>
      </c>
      <c r="BJ2592" t="s">
        <v>1</v>
      </c>
      <c r="BK2592" t="s">
        <v>1</v>
      </c>
      <c r="BL2592" t="s">
        <v>1</v>
      </c>
      <c r="BM2592" t="s">
        <v>1</v>
      </c>
      <c r="BN2592" t="s">
        <v>1</v>
      </c>
      <c r="BO2592" t="s">
        <v>1</v>
      </c>
      <c r="BP2592" t="s">
        <v>1</v>
      </c>
      <c r="BQ2592" t="s">
        <v>1</v>
      </c>
      <c r="BR2592" t="s">
        <v>1</v>
      </c>
      <c r="BS2592" t="s">
        <v>1</v>
      </c>
      <c r="BT2592" t="s">
        <v>1</v>
      </c>
      <c r="BU2592" t="s">
        <v>1</v>
      </c>
      <c r="BV2592" t="s">
        <v>1</v>
      </c>
      <c r="BW2592" t="s">
        <v>1</v>
      </c>
      <c r="BX2592" t="s">
        <v>1</v>
      </c>
      <c r="BY2592" t="s">
        <v>1</v>
      </c>
      <c r="BZ2592" t="s">
        <v>1</v>
      </c>
      <c r="CA2592" t="s">
        <v>1</v>
      </c>
      <c r="CB2592" t="s">
        <v>1</v>
      </c>
      <c r="CC2592" t="s">
        <v>7</v>
      </c>
      <c r="CD2592" t="s">
        <v>1</v>
      </c>
      <c r="CE2592" t="s">
        <v>1</v>
      </c>
      <c r="CF2592" t="s">
        <v>1</v>
      </c>
      <c r="CG2592" t="s">
        <v>1</v>
      </c>
      <c r="CH2592" t="s">
        <v>1</v>
      </c>
      <c r="CI2592" t="s">
        <v>1</v>
      </c>
      <c r="CJ2592" t="s">
        <v>1</v>
      </c>
      <c r="CK2592" t="s">
        <v>1</v>
      </c>
      <c r="CL2592" t="s">
        <v>1</v>
      </c>
      <c r="CM2592" t="s">
        <v>1</v>
      </c>
      <c r="CN2592" t="s">
        <v>1</v>
      </c>
      <c r="CO2592" t="s">
        <v>1</v>
      </c>
      <c r="CP2592" t="s">
        <v>1</v>
      </c>
      <c r="CQ2592" t="s">
        <v>1</v>
      </c>
      <c r="CR2592" t="s">
        <v>1</v>
      </c>
      <c r="CS2592" t="s">
        <v>1</v>
      </c>
      <c r="CT2592" t="s">
        <v>1</v>
      </c>
      <c r="CU2592" t="s">
        <v>1</v>
      </c>
      <c r="CV2592" t="s">
        <v>1</v>
      </c>
      <c r="CW2592" t="s">
        <v>1</v>
      </c>
      <c r="CX2592" t="s">
        <v>1</v>
      </c>
      <c r="CY2592" t="s">
        <v>1</v>
      </c>
      <c r="CZ2592" t="s">
        <v>1</v>
      </c>
      <c r="DA2592" t="s">
        <v>1</v>
      </c>
      <c r="DB2592" t="s">
        <v>1</v>
      </c>
      <c r="DC2592" t="s">
        <v>1</v>
      </c>
      <c r="DD2592" t="s">
        <v>1</v>
      </c>
      <c r="DE2592" t="s">
        <v>1</v>
      </c>
      <c r="DF2592" t="s">
        <v>1</v>
      </c>
      <c r="DG2592" t="s">
        <v>1</v>
      </c>
      <c r="DH2592" t="s">
        <v>1</v>
      </c>
      <c r="DI2592" t="s">
        <v>1</v>
      </c>
      <c r="DJ2592" t="s">
        <v>1</v>
      </c>
      <c r="DK2592" t="s">
        <v>1</v>
      </c>
      <c r="DL2592" t="s">
        <v>1</v>
      </c>
      <c r="DM2592" t="s">
        <v>1</v>
      </c>
      <c r="DN2592" t="s">
        <v>1</v>
      </c>
      <c r="DO2592" t="s">
        <v>1</v>
      </c>
      <c r="DP2592" t="s">
        <v>1</v>
      </c>
      <c r="DQ2592" t="s">
        <v>1</v>
      </c>
      <c r="DR2592" t="s">
        <v>1</v>
      </c>
      <c r="DS2592" t="s">
        <v>1</v>
      </c>
      <c r="DT2592" t="s">
        <v>1</v>
      </c>
      <c r="DU2592" t="s">
        <v>1</v>
      </c>
      <c r="DV2592" t="s">
        <v>1</v>
      </c>
      <c r="DW2592" t="s">
        <v>1</v>
      </c>
      <c r="DX2592" t="s">
        <v>1</v>
      </c>
      <c r="DY2592" t="s">
        <v>1</v>
      </c>
      <c r="DZ2592" t="s">
        <v>1</v>
      </c>
      <c r="EA2592" t="s">
        <v>1</v>
      </c>
      <c r="EB2592" t="s">
        <v>1</v>
      </c>
      <c r="EC2592" t="s">
        <v>1</v>
      </c>
      <c r="ED2592" t="s">
        <v>1</v>
      </c>
      <c r="EE2592" t="s">
        <v>1</v>
      </c>
      <c r="EF2592" t="s">
        <v>1</v>
      </c>
      <c r="EG2592" t="s">
        <v>1</v>
      </c>
      <c r="EH2592" t="s">
        <v>1</v>
      </c>
      <c r="EI2592" t="s">
        <v>1</v>
      </c>
      <c r="EJ2592" t="s">
        <v>1</v>
      </c>
      <c r="EK2592" t="s">
        <v>1</v>
      </c>
      <c r="EL2592" t="s">
        <v>1</v>
      </c>
      <c r="EM2592" t="s">
        <v>1</v>
      </c>
      <c r="EN2592" t="s">
        <v>1</v>
      </c>
      <c r="EO2592" t="s">
        <v>1</v>
      </c>
      <c r="EP2592" t="s">
        <v>1</v>
      </c>
      <c r="EQ2592" t="s">
        <v>1</v>
      </c>
      <c r="ER2592" t="s">
        <v>1</v>
      </c>
      <c r="ES2592" t="s">
        <v>1</v>
      </c>
      <c r="ET2592" t="s">
        <v>1</v>
      </c>
      <c r="EU2592" t="s">
        <v>1</v>
      </c>
      <c r="EV2592" t="s">
        <v>1</v>
      </c>
      <c r="EW2592" t="s">
        <v>1</v>
      </c>
      <c r="EX2592" t="s">
        <v>1</v>
      </c>
      <c r="EY2592" t="s">
        <v>0</v>
      </c>
      <c r="EZ2592" t="s">
        <v>1</v>
      </c>
      <c r="FA2592" t="s">
        <v>1</v>
      </c>
      <c r="FB2592" t="s">
        <v>1</v>
      </c>
      <c r="FC2592" t="s">
        <v>1</v>
      </c>
      <c r="FD2592" t="s">
        <v>1</v>
      </c>
      <c r="FE2592" t="s">
        <v>1</v>
      </c>
      <c r="FF2592" t="s">
        <v>1</v>
      </c>
      <c r="FG2592" t="s">
        <v>1</v>
      </c>
      <c r="FH2592" t="s">
        <v>1</v>
      </c>
      <c r="FI2592" t="s">
        <v>1</v>
      </c>
      <c r="FJ2592" t="s">
        <v>1</v>
      </c>
      <c r="FK2592" t="s">
        <v>1</v>
      </c>
      <c r="FL2592" t="s">
        <v>1</v>
      </c>
      <c r="FM2592" t="s">
        <v>1</v>
      </c>
    </row>
    <row r="2593" spans="1:169" x14ac:dyDescent="0.2">
      <c r="A2593">
        <v>2737436</v>
      </c>
      <c r="B2593" t="s">
        <v>22</v>
      </c>
      <c r="C2593" t="s">
        <v>2</v>
      </c>
      <c r="D2593" t="s">
        <v>4</v>
      </c>
      <c r="E2593" t="s">
        <v>1276</v>
      </c>
      <c r="F2593" t="s">
        <v>1275</v>
      </c>
      <c r="G2593" t="s">
        <v>4</v>
      </c>
      <c r="H2593" t="s">
        <v>1279</v>
      </c>
      <c r="I2593"/>
      <c r="J2593" t="s">
        <v>165</v>
      </c>
      <c r="K2593" t="s">
        <v>22</v>
      </c>
      <c r="L2593" t="s">
        <v>22</v>
      </c>
      <c r="M2593" t="s">
        <v>22</v>
      </c>
      <c r="N2593" t="s">
        <v>22</v>
      </c>
      <c r="O2593" t="s">
        <v>22</v>
      </c>
      <c r="P2593" t="s">
        <v>22</v>
      </c>
      <c r="Q2593" t="s">
        <v>22</v>
      </c>
      <c r="R2593" t="s">
        <v>22</v>
      </c>
      <c r="S2593" t="s">
        <v>22</v>
      </c>
      <c r="T2593" t="s">
        <v>22</v>
      </c>
      <c r="U2593" t="s">
        <v>22</v>
      </c>
      <c r="V2593" t="s">
        <v>22</v>
      </c>
      <c r="W2593" t="s">
        <v>22</v>
      </c>
      <c r="X2593" t="s">
        <v>22</v>
      </c>
      <c r="Y2593" t="s">
        <v>22</v>
      </c>
      <c r="Z2593" t="s">
        <v>22</v>
      </c>
      <c r="AA2593" t="s">
        <v>22</v>
      </c>
      <c r="AB2593" t="s">
        <v>22</v>
      </c>
      <c r="AC2593" t="s">
        <v>22</v>
      </c>
      <c r="AD2593" t="s">
        <v>22</v>
      </c>
      <c r="AE2593" t="s">
        <v>22</v>
      </c>
      <c r="AF2593" t="s">
        <v>22</v>
      </c>
      <c r="AG2593" t="s">
        <v>22</v>
      </c>
      <c r="AH2593" t="s">
        <v>22</v>
      </c>
      <c r="AI2593" t="s">
        <v>22</v>
      </c>
      <c r="AJ2593" t="s">
        <v>22</v>
      </c>
      <c r="AK2593" t="s">
        <v>22</v>
      </c>
      <c r="AL2593" t="s">
        <v>22</v>
      </c>
      <c r="AM2593" t="s">
        <v>22</v>
      </c>
      <c r="AN2593" t="s">
        <v>22</v>
      </c>
      <c r="AO2593" t="s">
        <v>22</v>
      </c>
      <c r="AP2593" t="s">
        <v>0</v>
      </c>
      <c r="AQ2593" t="s">
        <v>22</v>
      </c>
      <c r="AR2593" t="s">
        <v>22</v>
      </c>
      <c r="AS2593" t="s">
        <v>22</v>
      </c>
      <c r="AT2593" t="s">
        <v>22</v>
      </c>
      <c r="AU2593" t="s">
        <v>2</v>
      </c>
      <c r="AV2593" t="s">
        <v>2</v>
      </c>
      <c r="AW2593" t="s">
        <v>2</v>
      </c>
      <c r="AX2593" t="s">
        <v>2</v>
      </c>
      <c r="AY2593" t="s">
        <v>2</v>
      </c>
      <c r="AZ2593" t="s">
        <v>2</v>
      </c>
      <c r="BA2593" t="s">
        <v>2</v>
      </c>
      <c r="BB2593" t="s">
        <v>2</v>
      </c>
      <c r="BC2593" t="s">
        <v>2</v>
      </c>
      <c r="BD2593" t="s">
        <v>2</v>
      </c>
      <c r="BE2593" t="s">
        <v>2</v>
      </c>
      <c r="BF2593" t="s">
        <v>2</v>
      </c>
      <c r="BG2593" t="s">
        <v>22</v>
      </c>
      <c r="BH2593" t="s">
        <v>22</v>
      </c>
      <c r="BI2593" t="s">
        <v>22</v>
      </c>
      <c r="BJ2593" t="s">
        <v>22</v>
      </c>
      <c r="BK2593" t="s">
        <v>22</v>
      </c>
      <c r="BL2593" t="s">
        <v>22</v>
      </c>
      <c r="BM2593" t="s">
        <v>22</v>
      </c>
      <c r="BN2593" t="s">
        <v>22</v>
      </c>
      <c r="BO2593" t="s">
        <v>22</v>
      </c>
      <c r="BP2593" t="s">
        <v>22</v>
      </c>
      <c r="BQ2593" t="s">
        <v>22</v>
      </c>
      <c r="BR2593" t="s">
        <v>22</v>
      </c>
      <c r="BS2593" t="s">
        <v>22</v>
      </c>
      <c r="BT2593" t="s">
        <v>22</v>
      </c>
      <c r="BU2593" t="s">
        <v>22</v>
      </c>
      <c r="BV2593" t="s">
        <v>22</v>
      </c>
      <c r="BW2593" t="s">
        <v>22</v>
      </c>
      <c r="BX2593" t="s">
        <v>22</v>
      </c>
      <c r="BY2593" t="s">
        <v>22</v>
      </c>
      <c r="BZ2593" t="s">
        <v>22</v>
      </c>
      <c r="CA2593" t="s">
        <v>22</v>
      </c>
      <c r="CB2593" t="s">
        <v>22</v>
      </c>
      <c r="CC2593" t="s">
        <v>22</v>
      </c>
      <c r="CD2593" t="s">
        <v>22</v>
      </c>
      <c r="CE2593" t="s">
        <v>22</v>
      </c>
      <c r="CF2593" t="s">
        <v>22</v>
      </c>
      <c r="CG2593" t="s">
        <v>22</v>
      </c>
      <c r="CH2593" t="s">
        <v>22</v>
      </c>
      <c r="CI2593" t="s">
        <v>22</v>
      </c>
      <c r="CJ2593" t="s">
        <v>22</v>
      </c>
      <c r="CK2593" t="s">
        <v>22</v>
      </c>
      <c r="CL2593" t="s">
        <v>22</v>
      </c>
      <c r="CM2593" t="s">
        <v>22</v>
      </c>
      <c r="CN2593" t="s">
        <v>22</v>
      </c>
      <c r="CO2593" t="s">
        <v>22</v>
      </c>
      <c r="CP2593" t="s">
        <v>22</v>
      </c>
      <c r="CQ2593" t="s">
        <v>22</v>
      </c>
      <c r="CR2593" t="s">
        <v>22</v>
      </c>
      <c r="CS2593" t="s">
        <v>22</v>
      </c>
      <c r="CT2593" t="s">
        <v>22</v>
      </c>
      <c r="CU2593" t="s">
        <v>22</v>
      </c>
      <c r="CV2593" t="s">
        <v>22</v>
      </c>
      <c r="CW2593" t="s">
        <v>22</v>
      </c>
      <c r="CX2593" t="s">
        <v>22</v>
      </c>
      <c r="CY2593" t="s">
        <v>22</v>
      </c>
      <c r="CZ2593" t="s">
        <v>22</v>
      </c>
      <c r="DA2593" t="s">
        <v>22</v>
      </c>
      <c r="DB2593" t="s">
        <v>22</v>
      </c>
      <c r="DC2593" t="s">
        <v>22</v>
      </c>
      <c r="DD2593" t="s">
        <v>22</v>
      </c>
      <c r="DE2593" t="s">
        <v>22</v>
      </c>
      <c r="DF2593" t="s">
        <v>22</v>
      </c>
      <c r="DG2593" t="s">
        <v>22</v>
      </c>
      <c r="DH2593" t="s">
        <v>22</v>
      </c>
      <c r="DI2593" t="s">
        <v>22</v>
      </c>
      <c r="DJ2593" t="s">
        <v>22</v>
      </c>
      <c r="DK2593" t="s">
        <v>22</v>
      </c>
      <c r="DL2593" t="s">
        <v>22</v>
      </c>
      <c r="DM2593" t="s">
        <v>22</v>
      </c>
      <c r="DN2593" t="s">
        <v>22</v>
      </c>
      <c r="DO2593" t="s">
        <v>22</v>
      </c>
      <c r="DP2593" t="s">
        <v>22</v>
      </c>
      <c r="DQ2593" t="s">
        <v>22</v>
      </c>
      <c r="DR2593" t="s">
        <v>22</v>
      </c>
      <c r="DS2593" t="s">
        <v>22</v>
      </c>
      <c r="DT2593" t="s">
        <v>22</v>
      </c>
      <c r="DU2593" t="s">
        <v>22</v>
      </c>
      <c r="DV2593" t="s">
        <v>22</v>
      </c>
      <c r="DW2593" t="s">
        <v>22</v>
      </c>
      <c r="DX2593" t="s">
        <v>22</v>
      </c>
      <c r="DY2593" t="s">
        <v>22</v>
      </c>
      <c r="DZ2593" t="s">
        <v>22</v>
      </c>
      <c r="EA2593" t="s">
        <v>22</v>
      </c>
      <c r="EB2593" t="s">
        <v>22</v>
      </c>
      <c r="EC2593" t="s">
        <v>22</v>
      </c>
      <c r="ED2593" t="s">
        <v>22</v>
      </c>
      <c r="EE2593" t="s">
        <v>22</v>
      </c>
      <c r="EF2593" t="s">
        <v>22</v>
      </c>
      <c r="EG2593" t="s">
        <v>22</v>
      </c>
      <c r="EH2593" t="s">
        <v>22</v>
      </c>
      <c r="EI2593" t="s">
        <v>22</v>
      </c>
      <c r="EJ2593" t="s">
        <v>22</v>
      </c>
      <c r="EK2593" t="s">
        <v>22</v>
      </c>
      <c r="EL2593" t="s">
        <v>22</v>
      </c>
      <c r="EM2593" t="s">
        <v>22</v>
      </c>
      <c r="EN2593" t="s">
        <v>22</v>
      </c>
      <c r="EO2593" t="s">
        <v>22</v>
      </c>
      <c r="EP2593" t="s">
        <v>22</v>
      </c>
      <c r="EQ2593" t="s">
        <v>22</v>
      </c>
      <c r="ER2593" t="s">
        <v>22</v>
      </c>
      <c r="ES2593" t="s">
        <v>22</v>
      </c>
      <c r="ET2593" t="s">
        <v>22</v>
      </c>
      <c r="EU2593" t="s">
        <v>22</v>
      </c>
      <c r="EV2593" t="s">
        <v>22</v>
      </c>
      <c r="EW2593" t="s">
        <v>22</v>
      </c>
      <c r="EX2593" t="s">
        <v>22</v>
      </c>
      <c r="EY2593" t="s">
        <v>22</v>
      </c>
      <c r="EZ2593" t="s">
        <v>22</v>
      </c>
      <c r="FA2593" t="s">
        <v>22</v>
      </c>
      <c r="FB2593" t="s">
        <v>22</v>
      </c>
      <c r="FC2593" t="s">
        <v>22</v>
      </c>
      <c r="FD2593" t="s">
        <v>22</v>
      </c>
      <c r="FE2593" t="s">
        <v>22</v>
      </c>
      <c r="FF2593" t="s">
        <v>22</v>
      </c>
      <c r="FG2593" t="s">
        <v>22</v>
      </c>
      <c r="FH2593" t="s">
        <v>22</v>
      </c>
      <c r="FI2593" t="s">
        <v>22</v>
      </c>
      <c r="FJ2593" t="s">
        <v>22</v>
      </c>
      <c r="FK2593" t="s">
        <v>22</v>
      </c>
      <c r="FL2593" t="s">
        <v>22</v>
      </c>
      <c r="FM2593" t="s">
        <v>22</v>
      </c>
    </row>
    <row r="2594" spans="1:169" x14ac:dyDescent="0.2">
      <c r="A2594">
        <v>2738087</v>
      </c>
      <c r="B2594" t="s">
        <v>22</v>
      </c>
      <c r="C2594" t="s">
        <v>2</v>
      </c>
      <c r="D2594" t="s">
        <v>4</v>
      </c>
      <c r="E2594" t="s">
        <v>1276</v>
      </c>
      <c r="F2594" t="s">
        <v>1275</v>
      </c>
      <c r="G2594" t="s">
        <v>4</v>
      </c>
      <c r="H2594" t="s">
        <v>1278</v>
      </c>
      <c r="I2594"/>
      <c r="J2594"/>
      <c r="K2594" t="s">
        <v>22</v>
      </c>
      <c r="L2594" t="s">
        <v>22</v>
      </c>
      <c r="M2594" t="s">
        <v>22</v>
      </c>
      <c r="N2594" t="s">
        <v>22</v>
      </c>
      <c r="O2594" t="s">
        <v>22</v>
      </c>
      <c r="P2594" t="s">
        <v>22</v>
      </c>
      <c r="Q2594" t="s">
        <v>22</v>
      </c>
      <c r="R2594" t="s">
        <v>22</v>
      </c>
      <c r="S2594" t="s">
        <v>22</v>
      </c>
      <c r="T2594" t="s">
        <v>22</v>
      </c>
      <c r="U2594" t="s">
        <v>22</v>
      </c>
      <c r="V2594" t="s">
        <v>22</v>
      </c>
      <c r="W2594" t="s">
        <v>22</v>
      </c>
      <c r="X2594" t="s">
        <v>22</v>
      </c>
      <c r="Y2594" t="s">
        <v>22</v>
      </c>
      <c r="Z2594" t="s">
        <v>22</v>
      </c>
      <c r="AA2594" t="s">
        <v>22</v>
      </c>
      <c r="AB2594" t="s">
        <v>22</v>
      </c>
      <c r="AC2594" t="s">
        <v>22</v>
      </c>
      <c r="AD2594" t="s">
        <v>22</v>
      </c>
      <c r="AE2594" t="s">
        <v>22</v>
      </c>
      <c r="AF2594" t="s">
        <v>22</v>
      </c>
      <c r="AG2594" t="s">
        <v>22</v>
      </c>
      <c r="AH2594" t="s">
        <v>22</v>
      </c>
      <c r="AI2594" t="s">
        <v>22</v>
      </c>
      <c r="AJ2594" t="s">
        <v>22</v>
      </c>
      <c r="AK2594" t="s">
        <v>22</v>
      </c>
      <c r="AL2594" t="s">
        <v>22</v>
      </c>
      <c r="AM2594" t="s">
        <v>22</v>
      </c>
      <c r="AN2594" t="s">
        <v>22</v>
      </c>
      <c r="AO2594" t="s">
        <v>22</v>
      </c>
      <c r="AP2594" t="s">
        <v>22</v>
      </c>
      <c r="AQ2594" t="s">
        <v>22</v>
      </c>
      <c r="AR2594" t="s">
        <v>22</v>
      </c>
      <c r="AS2594" t="s">
        <v>22</v>
      </c>
      <c r="AT2594" t="s">
        <v>22</v>
      </c>
      <c r="AU2594" t="s">
        <v>22</v>
      </c>
      <c r="AV2594" t="s">
        <v>22</v>
      </c>
      <c r="AW2594" t="s">
        <v>22</v>
      </c>
      <c r="AX2594" t="s">
        <v>22</v>
      </c>
      <c r="AY2594" t="s">
        <v>22</v>
      </c>
      <c r="AZ2594" t="s">
        <v>22</v>
      </c>
      <c r="BA2594" t="s">
        <v>22</v>
      </c>
      <c r="BB2594" t="s">
        <v>22</v>
      </c>
      <c r="BC2594" t="s">
        <v>22</v>
      </c>
      <c r="BD2594" t="s">
        <v>22</v>
      </c>
      <c r="BE2594" t="s">
        <v>22</v>
      </c>
      <c r="BF2594" t="s">
        <v>22</v>
      </c>
      <c r="BG2594" t="s">
        <v>22</v>
      </c>
      <c r="BH2594" t="s">
        <v>22</v>
      </c>
      <c r="BI2594" t="s">
        <v>22</v>
      </c>
      <c r="BJ2594" t="s">
        <v>22</v>
      </c>
      <c r="BK2594" t="s">
        <v>22</v>
      </c>
      <c r="BL2594" t="s">
        <v>22</v>
      </c>
      <c r="BM2594" t="s">
        <v>22</v>
      </c>
      <c r="BN2594" t="s">
        <v>22</v>
      </c>
      <c r="BO2594" t="s">
        <v>22</v>
      </c>
      <c r="BP2594" t="s">
        <v>22</v>
      </c>
      <c r="BQ2594" t="s">
        <v>22</v>
      </c>
      <c r="BR2594" t="s">
        <v>22</v>
      </c>
      <c r="BS2594" t="s">
        <v>22</v>
      </c>
      <c r="BT2594" t="s">
        <v>22</v>
      </c>
      <c r="BU2594" t="s">
        <v>22</v>
      </c>
      <c r="BV2594" t="s">
        <v>22</v>
      </c>
      <c r="BW2594" t="s">
        <v>22</v>
      </c>
      <c r="BX2594" t="s">
        <v>22</v>
      </c>
      <c r="BY2594" t="s">
        <v>22</v>
      </c>
      <c r="BZ2594" t="s">
        <v>22</v>
      </c>
      <c r="CA2594" t="s">
        <v>22</v>
      </c>
      <c r="CB2594" t="s">
        <v>22</v>
      </c>
      <c r="CC2594" t="s">
        <v>22</v>
      </c>
      <c r="CD2594" t="s">
        <v>22</v>
      </c>
      <c r="CE2594" t="s">
        <v>22</v>
      </c>
      <c r="CF2594" t="s">
        <v>22</v>
      </c>
      <c r="CG2594" t="s">
        <v>22</v>
      </c>
      <c r="CH2594" t="s">
        <v>22</v>
      </c>
      <c r="CI2594" t="s">
        <v>22</v>
      </c>
      <c r="CJ2594" t="s">
        <v>2</v>
      </c>
      <c r="CK2594" t="s">
        <v>22</v>
      </c>
      <c r="CL2594" t="s">
        <v>22</v>
      </c>
      <c r="CM2594" t="s">
        <v>22</v>
      </c>
      <c r="CN2594" t="s">
        <v>22</v>
      </c>
      <c r="CO2594" t="s">
        <v>22</v>
      </c>
      <c r="CP2594" t="s">
        <v>22</v>
      </c>
      <c r="CQ2594" t="s">
        <v>22</v>
      </c>
      <c r="CR2594" t="s">
        <v>22</v>
      </c>
      <c r="CS2594" t="s">
        <v>22</v>
      </c>
      <c r="CT2594" t="s">
        <v>22</v>
      </c>
      <c r="CU2594" t="s">
        <v>22</v>
      </c>
      <c r="CV2594" t="s">
        <v>22</v>
      </c>
      <c r="CW2594" t="s">
        <v>22</v>
      </c>
      <c r="CX2594" t="s">
        <v>22</v>
      </c>
      <c r="CY2594" t="s">
        <v>22</v>
      </c>
      <c r="CZ2594" t="s">
        <v>22</v>
      </c>
      <c r="DA2594" t="s">
        <v>22</v>
      </c>
      <c r="DB2594" t="s">
        <v>22</v>
      </c>
      <c r="DC2594" t="s">
        <v>22</v>
      </c>
      <c r="DD2594" t="s">
        <v>22</v>
      </c>
      <c r="DE2594" t="s">
        <v>22</v>
      </c>
      <c r="DF2594" t="s">
        <v>22</v>
      </c>
      <c r="DG2594" t="s">
        <v>22</v>
      </c>
      <c r="DH2594" t="s">
        <v>22</v>
      </c>
      <c r="DI2594" t="s">
        <v>22</v>
      </c>
      <c r="DJ2594" t="s">
        <v>22</v>
      </c>
      <c r="DK2594" t="s">
        <v>22</v>
      </c>
      <c r="DL2594" t="s">
        <v>22</v>
      </c>
      <c r="DM2594" t="s">
        <v>22</v>
      </c>
      <c r="DN2594" t="s">
        <v>22</v>
      </c>
      <c r="DO2594" t="s">
        <v>22</v>
      </c>
      <c r="DP2594" t="s">
        <v>22</v>
      </c>
      <c r="DQ2594" t="s">
        <v>22</v>
      </c>
      <c r="DR2594" t="s">
        <v>22</v>
      </c>
      <c r="DS2594" t="s">
        <v>22</v>
      </c>
      <c r="DT2594" t="s">
        <v>22</v>
      </c>
      <c r="DU2594" t="s">
        <v>22</v>
      </c>
      <c r="DV2594" t="s">
        <v>22</v>
      </c>
      <c r="DW2594" t="s">
        <v>22</v>
      </c>
      <c r="DX2594" t="s">
        <v>22</v>
      </c>
      <c r="DY2594" t="s">
        <v>22</v>
      </c>
      <c r="DZ2594" t="s">
        <v>22</v>
      </c>
      <c r="EA2594" t="s">
        <v>22</v>
      </c>
      <c r="EB2594" t="s">
        <v>22</v>
      </c>
      <c r="EC2594" t="s">
        <v>22</v>
      </c>
      <c r="ED2594" t="s">
        <v>22</v>
      </c>
      <c r="EE2594" t="s">
        <v>22</v>
      </c>
      <c r="EF2594" t="s">
        <v>22</v>
      </c>
      <c r="EG2594" t="s">
        <v>22</v>
      </c>
      <c r="EH2594" t="s">
        <v>22</v>
      </c>
      <c r="EI2594" t="s">
        <v>22</v>
      </c>
      <c r="EJ2594" t="s">
        <v>22</v>
      </c>
      <c r="EK2594" t="s">
        <v>22</v>
      </c>
      <c r="EL2594" t="s">
        <v>22</v>
      </c>
      <c r="EM2594" t="s">
        <v>22</v>
      </c>
      <c r="EN2594" t="s">
        <v>22</v>
      </c>
      <c r="EO2594" t="s">
        <v>22</v>
      </c>
      <c r="EP2594" t="s">
        <v>22</v>
      </c>
      <c r="EQ2594" t="s">
        <v>22</v>
      </c>
      <c r="ER2594" t="s">
        <v>22</v>
      </c>
      <c r="ES2594" t="s">
        <v>22</v>
      </c>
      <c r="ET2594" t="s">
        <v>22</v>
      </c>
      <c r="EU2594" t="s">
        <v>22</v>
      </c>
      <c r="EV2594" t="s">
        <v>22</v>
      </c>
      <c r="EW2594" t="s">
        <v>22</v>
      </c>
      <c r="EX2594" t="s">
        <v>22</v>
      </c>
      <c r="EY2594" t="s">
        <v>22</v>
      </c>
      <c r="EZ2594" t="s">
        <v>22</v>
      </c>
      <c r="FA2594" t="s">
        <v>22</v>
      </c>
      <c r="FB2594" t="s">
        <v>22</v>
      </c>
      <c r="FC2594" t="s">
        <v>22</v>
      </c>
      <c r="FD2594" t="s">
        <v>22</v>
      </c>
      <c r="FE2594" t="s">
        <v>22</v>
      </c>
      <c r="FF2594" t="s">
        <v>22</v>
      </c>
      <c r="FG2594" t="s">
        <v>22</v>
      </c>
      <c r="FH2594" t="s">
        <v>22</v>
      </c>
      <c r="FI2594" t="s">
        <v>22</v>
      </c>
      <c r="FJ2594" t="s">
        <v>22</v>
      </c>
      <c r="FK2594" t="s">
        <v>22</v>
      </c>
      <c r="FL2594" t="s">
        <v>22</v>
      </c>
      <c r="FM2594" t="s">
        <v>22</v>
      </c>
    </row>
    <row r="2595" spans="1:169" x14ac:dyDescent="0.2">
      <c r="A2595">
        <v>2738813</v>
      </c>
      <c r="B2595" t="s">
        <v>22</v>
      </c>
      <c r="C2595" t="s">
        <v>2</v>
      </c>
      <c r="D2595" t="s">
        <v>4</v>
      </c>
      <c r="E2595" t="s">
        <v>1276</v>
      </c>
      <c r="F2595" t="s">
        <v>1275</v>
      </c>
      <c r="G2595" t="s">
        <v>4</v>
      </c>
      <c r="H2595" t="s">
        <v>1277</v>
      </c>
      <c r="I2595"/>
      <c r="J2595"/>
      <c r="K2595" t="s">
        <v>22</v>
      </c>
      <c r="L2595" t="s">
        <v>22</v>
      </c>
      <c r="M2595" t="s">
        <v>22</v>
      </c>
      <c r="N2595" t="s">
        <v>22</v>
      </c>
      <c r="O2595" t="s">
        <v>22</v>
      </c>
      <c r="P2595" t="s">
        <v>22</v>
      </c>
      <c r="Q2595" t="s">
        <v>22</v>
      </c>
      <c r="R2595" t="s">
        <v>22</v>
      </c>
      <c r="S2595" t="s">
        <v>22</v>
      </c>
      <c r="T2595" t="s">
        <v>22</v>
      </c>
      <c r="U2595" t="s">
        <v>22</v>
      </c>
      <c r="V2595" t="s">
        <v>22</v>
      </c>
      <c r="W2595" t="s">
        <v>22</v>
      </c>
      <c r="X2595" t="s">
        <v>22</v>
      </c>
      <c r="Y2595" t="s">
        <v>22</v>
      </c>
      <c r="Z2595" t="s">
        <v>22</v>
      </c>
      <c r="AA2595" t="s">
        <v>22</v>
      </c>
      <c r="AB2595" t="s">
        <v>22</v>
      </c>
      <c r="AC2595" t="s">
        <v>22</v>
      </c>
      <c r="AD2595" t="s">
        <v>22</v>
      </c>
      <c r="AE2595" t="s">
        <v>22</v>
      </c>
      <c r="AF2595" t="s">
        <v>22</v>
      </c>
      <c r="AG2595" t="s">
        <v>22</v>
      </c>
      <c r="AH2595" t="s">
        <v>22</v>
      </c>
      <c r="AI2595" t="s">
        <v>22</v>
      </c>
      <c r="AJ2595" t="s">
        <v>22</v>
      </c>
      <c r="AK2595" t="s">
        <v>22</v>
      </c>
      <c r="AL2595" t="s">
        <v>22</v>
      </c>
      <c r="AM2595" t="s">
        <v>22</v>
      </c>
      <c r="AN2595" t="s">
        <v>22</v>
      </c>
      <c r="AO2595" t="s">
        <v>22</v>
      </c>
      <c r="AP2595" t="s">
        <v>22</v>
      </c>
      <c r="AQ2595" t="s">
        <v>22</v>
      </c>
      <c r="AR2595" t="s">
        <v>22</v>
      </c>
      <c r="AS2595" t="s">
        <v>22</v>
      </c>
      <c r="AT2595" t="s">
        <v>22</v>
      </c>
      <c r="AU2595" t="s">
        <v>22</v>
      </c>
      <c r="AV2595" t="s">
        <v>22</v>
      </c>
      <c r="AW2595" t="s">
        <v>22</v>
      </c>
      <c r="AX2595" t="s">
        <v>22</v>
      </c>
      <c r="AY2595" t="s">
        <v>22</v>
      </c>
      <c r="AZ2595" t="s">
        <v>22</v>
      </c>
      <c r="BA2595" t="s">
        <v>22</v>
      </c>
      <c r="BB2595" t="s">
        <v>22</v>
      </c>
      <c r="BC2595" t="s">
        <v>22</v>
      </c>
      <c r="BD2595" t="s">
        <v>22</v>
      </c>
      <c r="BE2595" t="s">
        <v>0</v>
      </c>
      <c r="BF2595" t="s">
        <v>0</v>
      </c>
      <c r="BG2595" t="s">
        <v>22</v>
      </c>
      <c r="BH2595" t="s">
        <v>22</v>
      </c>
      <c r="BI2595" t="s">
        <v>22</v>
      </c>
      <c r="BJ2595" t="s">
        <v>22</v>
      </c>
      <c r="BK2595" t="s">
        <v>22</v>
      </c>
      <c r="BL2595" t="s">
        <v>22</v>
      </c>
      <c r="BM2595" t="s">
        <v>22</v>
      </c>
      <c r="BN2595" t="s">
        <v>22</v>
      </c>
      <c r="BO2595" t="s">
        <v>22</v>
      </c>
      <c r="BP2595" t="s">
        <v>22</v>
      </c>
      <c r="BQ2595" t="s">
        <v>22</v>
      </c>
      <c r="BR2595" t="s">
        <v>22</v>
      </c>
      <c r="BS2595" t="s">
        <v>22</v>
      </c>
      <c r="BT2595" t="s">
        <v>22</v>
      </c>
      <c r="BU2595" t="s">
        <v>22</v>
      </c>
      <c r="BV2595" t="s">
        <v>22</v>
      </c>
      <c r="BW2595" t="s">
        <v>22</v>
      </c>
      <c r="BX2595" t="s">
        <v>22</v>
      </c>
      <c r="BY2595" t="s">
        <v>22</v>
      </c>
      <c r="BZ2595" t="s">
        <v>22</v>
      </c>
      <c r="CA2595" t="s">
        <v>22</v>
      </c>
      <c r="CB2595" t="s">
        <v>22</v>
      </c>
      <c r="CC2595" t="s">
        <v>0</v>
      </c>
      <c r="CD2595" t="s">
        <v>22</v>
      </c>
      <c r="CE2595" t="s">
        <v>22</v>
      </c>
      <c r="CF2595" t="s">
        <v>22</v>
      </c>
      <c r="CG2595" t="s">
        <v>22</v>
      </c>
      <c r="CH2595" t="s">
        <v>22</v>
      </c>
      <c r="CI2595" t="s">
        <v>22</v>
      </c>
      <c r="CJ2595" t="s">
        <v>2</v>
      </c>
      <c r="CK2595" t="s">
        <v>22</v>
      </c>
      <c r="CL2595" t="s">
        <v>22</v>
      </c>
      <c r="CM2595" t="s">
        <v>22</v>
      </c>
      <c r="CN2595" t="s">
        <v>22</v>
      </c>
      <c r="CO2595" t="s">
        <v>22</v>
      </c>
      <c r="CP2595" t="s">
        <v>22</v>
      </c>
      <c r="CQ2595" t="s">
        <v>22</v>
      </c>
      <c r="CR2595" t="s">
        <v>22</v>
      </c>
      <c r="CS2595" t="s">
        <v>22</v>
      </c>
      <c r="CT2595" t="s">
        <v>22</v>
      </c>
      <c r="CU2595" t="s">
        <v>22</v>
      </c>
      <c r="CV2595" t="s">
        <v>22</v>
      </c>
      <c r="CW2595" t="s">
        <v>22</v>
      </c>
      <c r="CX2595" t="s">
        <v>22</v>
      </c>
      <c r="CY2595" t="s">
        <v>22</v>
      </c>
      <c r="CZ2595" t="s">
        <v>22</v>
      </c>
      <c r="DA2595" t="s">
        <v>22</v>
      </c>
      <c r="DB2595" t="s">
        <v>22</v>
      </c>
      <c r="DC2595" t="s">
        <v>22</v>
      </c>
      <c r="DD2595" t="s">
        <v>22</v>
      </c>
      <c r="DE2595" t="s">
        <v>22</v>
      </c>
      <c r="DF2595" t="s">
        <v>22</v>
      </c>
      <c r="DG2595" t="s">
        <v>22</v>
      </c>
      <c r="DH2595" t="s">
        <v>22</v>
      </c>
      <c r="DI2595" t="s">
        <v>22</v>
      </c>
      <c r="DJ2595" t="s">
        <v>22</v>
      </c>
      <c r="DK2595" t="s">
        <v>22</v>
      </c>
      <c r="DL2595" t="s">
        <v>22</v>
      </c>
      <c r="DM2595" t="s">
        <v>22</v>
      </c>
      <c r="DN2595" t="s">
        <v>0</v>
      </c>
      <c r="DO2595" t="s">
        <v>22</v>
      </c>
      <c r="DP2595" t="s">
        <v>22</v>
      </c>
      <c r="DQ2595" t="s">
        <v>22</v>
      </c>
      <c r="DR2595" t="s">
        <v>22</v>
      </c>
      <c r="DS2595" t="s">
        <v>22</v>
      </c>
      <c r="DT2595" t="s">
        <v>22</v>
      </c>
      <c r="DU2595" t="s">
        <v>22</v>
      </c>
      <c r="DV2595" t="s">
        <v>22</v>
      </c>
      <c r="DW2595" t="s">
        <v>22</v>
      </c>
      <c r="DX2595" t="s">
        <v>22</v>
      </c>
      <c r="DY2595" t="s">
        <v>22</v>
      </c>
      <c r="DZ2595" t="s">
        <v>22</v>
      </c>
      <c r="EA2595" t="s">
        <v>22</v>
      </c>
      <c r="EB2595" t="s">
        <v>22</v>
      </c>
      <c r="EC2595" t="s">
        <v>22</v>
      </c>
      <c r="ED2595" t="s">
        <v>22</v>
      </c>
      <c r="EE2595" t="s">
        <v>22</v>
      </c>
      <c r="EF2595" t="s">
        <v>22</v>
      </c>
      <c r="EG2595" t="s">
        <v>22</v>
      </c>
      <c r="EH2595" t="s">
        <v>22</v>
      </c>
      <c r="EI2595" t="s">
        <v>22</v>
      </c>
      <c r="EJ2595" t="s">
        <v>22</v>
      </c>
      <c r="EK2595" t="s">
        <v>22</v>
      </c>
      <c r="EL2595" t="s">
        <v>22</v>
      </c>
      <c r="EM2595" t="s">
        <v>0</v>
      </c>
      <c r="EN2595" t="s">
        <v>22</v>
      </c>
      <c r="EO2595" t="s">
        <v>22</v>
      </c>
      <c r="EP2595" t="s">
        <v>22</v>
      </c>
      <c r="EQ2595" t="s">
        <v>22</v>
      </c>
      <c r="ER2595" t="s">
        <v>22</v>
      </c>
      <c r="ES2595" t="s">
        <v>22</v>
      </c>
      <c r="ET2595" t="s">
        <v>0</v>
      </c>
      <c r="EU2595" t="s">
        <v>22</v>
      </c>
      <c r="EV2595" t="s">
        <v>22</v>
      </c>
      <c r="EW2595" t="s">
        <v>22</v>
      </c>
      <c r="EX2595" t="s">
        <v>22</v>
      </c>
      <c r="EY2595" t="s">
        <v>22</v>
      </c>
      <c r="EZ2595" t="s">
        <v>22</v>
      </c>
      <c r="FA2595" t="s">
        <v>22</v>
      </c>
      <c r="FB2595" t="s">
        <v>22</v>
      </c>
      <c r="FC2595" t="s">
        <v>22</v>
      </c>
      <c r="FD2595" t="s">
        <v>22</v>
      </c>
      <c r="FE2595" t="s">
        <v>22</v>
      </c>
      <c r="FF2595" t="s">
        <v>22</v>
      </c>
      <c r="FG2595" t="s">
        <v>22</v>
      </c>
      <c r="FH2595" t="s">
        <v>22</v>
      </c>
      <c r="FI2595" t="s">
        <v>22</v>
      </c>
      <c r="FJ2595" t="s">
        <v>22</v>
      </c>
      <c r="FK2595" t="s">
        <v>22</v>
      </c>
      <c r="FL2595" t="s">
        <v>22</v>
      </c>
      <c r="FM2595" t="s">
        <v>22</v>
      </c>
    </row>
    <row r="2596" spans="1:169" x14ac:dyDescent="0.2">
      <c r="A2596">
        <v>2738900</v>
      </c>
      <c r="B2596" t="s">
        <v>1</v>
      </c>
      <c r="C2596" t="s">
        <v>7</v>
      </c>
      <c r="D2596" t="s">
        <v>4</v>
      </c>
      <c r="E2596" t="s">
        <v>1276</v>
      </c>
      <c r="F2596" t="s">
        <v>1275</v>
      </c>
      <c r="G2596" t="s">
        <v>4</v>
      </c>
      <c r="H2596" t="s">
        <v>1274</v>
      </c>
      <c r="I2596"/>
      <c r="J2596"/>
      <c r="K2596" t="s">
        <v>1</v>
      </c>
      <c r="L2596" t="s">
        <v>1</v>
      </c>
      <c r="M2596" t="s">
        <v>1</v>
      </c>
      <c r="N2596" t="s">
        <v>1</v>
      </c>
      <c r="O2596" t="s">
        <v>1</v>
      </c>
      <c r="P2596" t="s">
        <v>1</v>
      </c>
      <c r="Q2596" t="s">
        <v>1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  <c r="Y2596" t="s">
        <v>1</v>
      </c>
      <c r="Z2596" t="s">
        <v>1</v>
      </c>
      <c r="AA2596" t="s">
        <v>1</v>
      </c>
      <c r="AB2596" t="s">
        <v>1</v>
      </c>
      <c r="AC2596" t="s">
        <v>1</v>
      </c>
      <c r="AD2596" t="s">
        <v>1</v>
      </c>
      <c r="AE2596" t="s">
        <v>1</v>
      </c>
      <c r="AF2596" t="s">
        <v>1</v>
      </c>
      <c r="AG2596" t="s">
        <v>1</v>
      </c>
      <c r="AH2596" t="s">
        <v>1</v>
      </c>
      <c r="AI2596" t="s">
        <v>7</v>
      </c>
      <c r="AJ2596" t="s">
        <v>1</v>
      </c>
      <c r="AK2596" t="s">
        <v>1</v>
      </c>
      <c r="AL2596" t="s">
        <v>1</v>
      </c>
      <c r="AM2596" t="s">
        <v>1</v>
      </c>
      <c r="AN2596" t="s">
        <v>1</v>
      </c>
      <c r="AO2596" t="s">
        <v>1</v>
      </c>
      <c r="AP2596" t="s">
        <v>1</v>
      </c>
      <c r="AQ2596" t="s">
        <v>1</v>
      </c>
      <c r="AR2596" t="s">
        <v>1</v>
      </c>
      <c r="AS2596" t="s">
        <v>1</v>
      </c>
      <c r="AT2596" t="s">
        <v>1</v>
      </c>
      <c r="AU2596" t="s">
        <v>1</v>
      </c>
      <c r="AV2596" t="s">
        <v>1</v>
      </c>
      <c r="AW2596" t="s">
        <v>1</v>
      </c>
      <c r="AX2596" t="s">
        <v>1</v>
      </c>
      <c r="AY2596" t="s">
        <v>1</v>
      </c>
      <c r="AZ2596" t="s">
        <v>1</v>
      </c>
      <c r="BA2596" t="s">
        <v>1</v>
      </c>
      <c r="BB2596" t="s">
        <v>1</v>
      </c>
      <c r="BC2596" t="s">
        <v>1</v>
      </c>
      <c r="BD2596" t="s">
        <v>1</v>
      </c>
      <c r="BE2596" t="s">
        <v>1</v>
      </c>
      <c r="BF2596" t="s">
        <v>1</v>
      </c>
      <c r="BG2596" t="s">
        <v>1</v>
      </c>
      <c r="BH2596" t="s">
        <v>1</v>
      </c>
      <c r="BI2596" t="s">
        <v>1</v>
      </c>
      <c r="BJ2596" t="s">
        <v>1</v>
      </c>
      <c r="BK2596" t="s">
        <v>1</v>
      </c>
      <c r="BL2596" t="s">
        <v>1</v>
      </c>
      <c r="BM2596" t="s">
        <v>1</v>
      </c>
      <c r="BN2596" t="s">
        <v>1</v>
      </c>
      <c r="BO2596" t="s">
        <v>1</v>
      </c>
      <c r="BP2596" t="s">
        <v>1</v>
      </c>
      <c r="BQ2596" t="s">
        <v>1</v>
      </c>
      <c r="BR2596" t="s">
        <v>1</v>
      </c>
      <c r="BS2596" t="s">
        <v>1</v>
      </c>
      <c r="BT2596" t="s">
        <v>1</v>
      </c>
      <c r="BU2596" t="s">
        <v>1</v>
      </c>
      <c r="BV2596" t="s">
        <v>1</v>
      </c>
      <c r="BW2596" t="s">
        <v>1</v>
      </c>
      <c r="BX2596" t="s">
        <v>1</v>
      </c>
      <c r="BY2596" t="s">
        <v>1</v>
      </c>
      <c r="BZ2596" t="s">
        <v>1</v>
      </c>
      <c r="CA2596" t="s">
        <v>1</v>
      </c>
      <c r="CB2596" t="s">
        <v>1</v>
      </c>
      <c r="CC2596" t="s">
        <v>1</v>
      </c>
      <c r="CD2596" t="s">
        <v>1</v>
      </c>
      <c r="CE2596" t="s">
        <v>1</v>
      </c>
      <c r="CF2596" t="s">
        <v>1</v>
      </c>
      <c r="CG2596" t="s">
        <v>1</v>
      </c>
      <c r="CH2596" t="s">
        <v>1</v>
      </c>
      <c r="CI2596" t="s">
        <v>1</v>
      </c>
      <c r="CJ2596" t="s">
        <v>1</v>
      </c>
      <c r="CK2596" t="s">
        <v>1</v>
      </c>
      <c r="CL2596" t="s">
        <v>1</v>
      </c>
      <c r="CM2596" t="s">
        <v>1</v>
      </c>
      <c r="CN2596" t="s">
        <v>1</v>
      </c>
      <c r="CO2596" t="s">
        <v>1</v>
      </c>
      <c r="CP2596" t="s">
        <v>1</v>
      </c>
      <c r="CQ2596" t="s">
        <v>1</v>
      </c>
      <c r="CR2596" t="s">
        <v>1</v>
      </c>
      <c r="CS2596" t="s">
        <v>1</v>
      </c>
      <c r="CT2596" t="s">
        <v>1</v>
      </c>
      <c r="CU2596" t="s">
        <v>1</v>
      </c>
      <c r="CV2596" t="s">
        <v>1</v>
      </c>
      <c r="CW2596" t="s">
        <v>1</v>
      </c>
      <c r="CX2596" t="s">
        <v>1</v>
      </c>
      <c r="CY2596" t="s">
        <v>1</v>
      </c>
      <c r="CZ2596" t="s">
        <v>1</v>
      </c>
      <c r="DA2596" t="s">
        <v>1</v>
      </c>
      <c r="DB2596" t="s">
        <v>1</v>
      </c>
      <c r="DC2596" t="s">
        <v>1</v>
      </c>
      <c r="DD2596" t="s">
        <v>1</v>
      </c>
      <c r="DE2596" t="s">
        <v>1</v>
      </c>
      <c r="DF2596" t="s">
        <v>1</v>
      </c>
      <c r="DG2596" t="s">
        <v>1</v>
      </c>
      <c r="DH2596" t="s">
        <v>1</v>
      </c>
      <c r="DI2596" t="s">
        <v>1</v>
      </c>
      <c r="DJ2596" t="s">
        <v>1</v>
      </c>
      <c r="DK2596" t="s">
        <v>1</v>
      </c>
      <c r="DL2596" t="s">
        <v>1</v>
      </c>
      <c r="DM2596" t="s">
        <v>1</v>
      </c>
      <c r="DN2596" t="s">
        <v>1</v>
      </c>
      <c r="DO2596" t="s">
        <v>1</v>
      </c>
      <c r="DP2596" t="s">
        <v>1</v>
      </c>
      <c r="DQ2596" t="s">
        <v>1</v>
      </c>
      <c r="DR2596" t="s">
        <v>1</v>
      </c>
      <c r="DS2596" t="s">
        <v>1</v>
      </c>
      <c r="DT2596" t="s">
        <v>1</v>
      </c>
      <c r="DU2596" t="s">
        <v>1</v>
      </c>
      <c r="DV2596" t="s">
        <v>1</v>
      </c>
      <c r="DW2596" t="s">
        <v>1</v>
      </c>
      <c r="DX2596" t="s">
        <v>1</v>
      </c>
      <c r="DY2596" t="s">
        <v>1</v>
      </c>
      <c r="DZ2596" t="s">
        <v>1</v>
      </c>
      <c r="EA2596" t="s">
        <v>1</v>
      </c>
      <c r="EB2596" t="s">
        <v>1</v>
      </c>
      <c r="EC2596" t="s">
        <v>1</v>
      </c>
      <c r="ED2596" t="s">
        <v>1</v>
      </c>
      <c r="EE2596" t="s">
        <v>1</v>
      </c>
      <c r="EF2596" t="s">
        <v>1</v>
      </c>
      <c r="EG2596" t="s">
        <v>1</v>
      </c>
      <c r="EH2596" t="s">
        <v>1</v>
      </c>
      <c r="EI2596" t="s">
        <v>1</v>
      </c>
      <c r="EJ2596" t="s">
        <v>1</v>
      </c>
      <c r="EK2596" t="s">
        <v>1</v>
      </c>
      <c r="EL2596" t="s">
        <v>1</v>
      </c>
      <c r="EM2596" t="s">
        <v>1</v>
      </c>
      <c r="EN2596" t="s">
        <v>1</v>
      </c>
      <c r="EO2596" t="s">
        <v>1</v>
      </c>
      <c r="EP2596" t="s">
        <v>1</v>
      </c>
      <c r="EQ2596" t="s">
        <v>1</v>
      </c>
      <c r="ER2596" t="s">
        <v>1</v>
      </c>
      <c r="ES2596" t="s">
        <v>1</v>
      </c>
      <c r="ET2596" t="s">
        <v>1</v>
      </c>
      <c r="EU2596" t="s">
        <v>1</v>
      </c>
      <c r="EV2596" t="s">
        <v>1</v>
      </c>
      <c r="EW2596" t="s">
        <v>1</v>
      </c>
      <c r="EX2596" t="s">
        <v>1</v>
      </c>
      <c r="EY2596" t="s">
        <v>1</v>
      </c>
      <c r="EZ2596" t="s">
        <v>1</v>
      </c>
      <c r="FA2596" t="s">
        <v>0</v>
      </c>
      <c r="FB2596" t="s">
        <v>1</v>
      </c>
      <c r="FC2596" t="s">
        <v>1</v>
      </c>
      <c r="FD2596" t="s">
        <v>1</v>
      </c>
      <c r="FE2596" t="s">
        <v>1</v>
      </c>
      <c r="FF2596" t="s">
        <v>1</v>
      </c>
      <c r="FG2596" t="s">
        <v>1</v>
      </c>
      <c r="FH2596" t="s">
        <v>1</v>
      </c>
      <c r="FI2596" t="s">
        <v>1</v>
      </c>
      <c r="FJ2596" t="s">
        <v>1</v>
      </c>
      <c r="FK2596" t="s">
        <v>1</v>
      </c>
      <c r="FL2596" t="s">
        <v>1</v>
      </c>
      <c r="FM2596" t="s">
        <v>1</v>
      </c>
    </row>
    <row r="2597" spans="1:169" x14ac:dyDescent="0.2">
      <c r="A2597">
        <v>2740225</v>
      </c>
      <c r="B2597" t="s">
        <v>22</v>
      </c>
      <c r="C2597" t="s">
        <v>2</v>
      </c>
      <c r="D2597" t="s">
        <v>33</v>
      </c>
      <c r="E2597" t="s">
        <v>1273</v>
      </c>
      <c r="F2597" t="s">
        <v>1273</v>
      </c>
      <c r="G2597" t="s">
        <v>14</v>
      </c>
      <c r="H2597" t="s">
        <v>1272</v>
      </c>
      <c r="I2597" t="s">
        <v>1271</v>
      </c>
      <c r="J2597"/>
      <c r="K2597" t="s">
        <v>22</v>
      </c>
      <c r="L2597" t="s">
        <v>22</v>
      </c>
      <c r="M2597" t="s">
        <v>22</v>
      </c>
      <c r="N2597" t="s">
        <v>22</v>
      </c>
      <c r="O2597" t="s">
        <v>22</v>
      </c>
      <c r="P2597" t="s">
        <v>22</v>
      </c>
      <c r="Q2597" t="s">
        <v>22</v>
      </c>
      <c r="R2597" t="s">
        <v>22</v>
      </c>
      <c r="S2597" t="s">
        <v>22</v>
      </c>
      <c r="T2597" t="s">
        <v>22</v>
      </c>
      <c r="U2597" t="s">
        <v>22</v>
      </c>
      <c r="V2597" t="s">
        <v>22</v>
      </c>
      <c r="W2597" t="s">
        <v>22</v>
      </c>
      <c r="X2597" t="s">
        <v>22</v>
      </c>
      <c r="Y2597" t="s">
        <v>22</v>
      </c>
      <c r="Z2597" t="s">
        <v>22</v>
      </c>
      <c r="AA2597" t="s">
        <v>22</v>
      </c>
      <c r="AB2597" t="s">
        <v>22</v>
      </c>
      <c r="AC2597" t="s">
        <v>22</v>
      </c>
      <c r="AD2597" t="s">
        <v>22</v>
      </c>
      <c r="AE2597" t="s">
        <v>22</v>
      </c>
      <c r="AF2597" t="s">
        <v>22</v>
      </c>
      <c r="AG2597" t="s">
        <v>0</v>
      </c>
      <c r="AH2597" t="s">
        <v>22</v>
      </c>
      <c r="AI2597" t="s">
        <v>22</v>
      </c>
      <c r="AJ2597" t="s">
        <v>22</v>
      </c>
      <c r="AK2597" t="s">
        <v>22</v>
      </c>
      <c r="AL2597" t="s">
        <v>22</v>
      </c>
      <c r="AM2597" t="s">
        <v>22</v>
      </c>
      <c r="AN2597" t="s">
        <v>22</v>
      </c>
      <c r="AO2597" t="s">
        <v>22</v>
      </c>
      <c r="AP2597" t="s">
        <v>22</v>
      </c>
      <c r="AQ2597" t="s">
        <v>22</v>
      </c>
      <c r="AR2597" t="s">
        <v>22</v>
      </c>
      <c r="AS2597" t="s">
        <v>22</v>
      </c>
      <c r="AT2597" t="s">
        <v>22</v>
      </c>
      <c r="AU2597" t="s">
        <v>22</v>
      </c>
      <c r="AV2597" t="s">
        <v>22</v>
      </c>
      <c r="AW2597" t="s">
        <v>22</v>
      </c>
      <c r="AX2597" t="s">
        <v>22</v>
      </c>
      <c r="AY2597" t="s">
        <v>22</v>
      </c>
      <c r="AZ2597" t="s">
        <v>22</v>
      </c>
      <c r="BA2597" t="s">
        <v>22</v>
      </c>
      <c r="BB2597" t="s">
        <v>22</v>
      </c>
      <c r="BC2597" t="s">
        <v>22</v>
      </c>
      <c r="BD2597" t="s">
        <v>22</v>
      </c>
      <c r="BE2597" t="s">
        <v>22</v>
      </c>
      <c r="BF2597" t="s">
        <v>22</v>
      </c>
      <c r="BG2597" t="s">
        <v>22</v>
      </c>
      <c r="BH2597" t="s">
        <v>22</v>
      </c>
      <c r="BI2597" t="s">
        <v>22</v>
      </c>
      <c r="BJ2597" t="s">
        <v>22</v>
      </c>
      <c r="BK2597" t="s">
        <v>22</v>
      </c>
      <c r="BL2597" t="s">
        <v>22</v>
      </c>
      <c r="BM2597" t="s">
        <v>22</v>
      </c>
      <c r="BN2597" t="s">
        <v>22</v>
      </c>
      <c r="BO2597" t="s">
        <v>22</v>
      </c>
      <c r="BP2597" t="s">
        <v>22</v>
      </c>
      <c r="BQ2597" t="s">
        <v>22</v>
      </c>
      <c r="BR2597" t="s">
        <v>22</v>
      </c>
      <c r="BS2597" t="s">
        <v>22</v>
      </c>
      <c r="BT2597" t="s">
        <v>22</v>
      </c>
      <c r="BU2597" t="s">
        <v>22</v>
      </c>
      <c r="BV2597" t="s">
        <v>22</v>
      </c>
      <c r="BW2597" t="s">
        <v>22</v>
      </c>
      <c r="BX2597" t="s">
        <v>22</v>
      </c>
      <c r="BY2597" t="s">
        <v>22</v>
      </c>
      <c r="BZ2597" t="s">
        <v>22</v>
      </c>
      <c r="CA2597" t="s">
        <v>22</v>
      </c>
      <c r="CB2597" t="s">
        <v>22</v>
      </c>
      <c r="CC2597" t="s">
        <v>0</v>
      </c>
      <c r="CD2597" t="s">
        <v>22</v>
      </c>
      <c r="CE2597" t="s">
        <v>22</v>
      </c>
      <c r="CF2597" t="s">
        <v>22</v>
      </c>
      <c r="CG2597" t="s">
        <v>22</v>
      </c>
      <c r="CH2597" t="s">
        <v>22</v>
      </c>
      <c r="CI2597" t="s">
        <v>22</v>
      </c>
      <c r="CJ2597" t="s">
        <v>22</v>
      </c>
      <c r="CK2597" t="s">
        <v>22</v>
      </c>
      <c r="CL2597" t="s">
        <v>22</v>
      </c>
      <c r="CM2597" t="s">
        <v>22</v>
      </c>
      <c r="CN2597" t="s">
        <v>22</v>
      </c>
      <c r="CO2597" t="s">
        <v>22</v>
      </c>
      <c r="CP2597" t="s">
        <v>22</v>
      </c>
      <c r="CQ2597" t="s">
        <v>22</v>
      </c>
      <c r="CR2597" t="s">
        <v>22</v>
      </c>
      <c r="CS2597" t="s">
        <v>22</v>
      </c>
      <c r="CT2597" t="s">
        <v>22</v>
      </c>
      <c r="CU2597" t="s">
        <v>22</v>
      </c>
      <c r="CV2597" t="s">
        <v>22</v>
      </c>
      <c r="CW2597" t="s">
        <v>22</v>
      </c>
      <c r="CX2597" t="s">
        <v>22</v>
      </c>
      <c r="CY2597" t="s">
        <v>22</v>
      </c>
      <c r="CZ2597" t="s">
        <v>22</v>
      </c>
      <c r="DA2597" t="s">
        <v>22</v>
      </c>
      <c r="DB2597" t="s">
        <v>22</v>
      </c>
      <c r="DC2597" t="s">
        <v>22</v>
      </c>
      <c r="DD2597" t="s">
        <v>22</v>
      </c>
      <c r="DE2597" t="s">
        <v>22</v>
      </c>
      <c r="DF2597" t="s">
        <v>22</v>
      </c>
      <c r="DG2597" t="s">
        <v>22</v>
      </c>
      <c r="DH2597" t="s">
        <v>22</v>
      </c>
      <c r="DI2597" t="s">
        <v>22</v>
      </c>
      <c r="DJ2597" t="s">
        <v>22</v>
      </c>
      <c r="DK2597" t="s">
        <v>22</v>
      </c>
      <c r="DL2597" t="s">
        <v>22</v>
      </c>
      <c r="DM2597" t="s">
        <v>22</v>
      </c>
      <c r="DN2597" t="s">
        <v>22</v>
      </c>
      <c r="DO2597" t="s">
        <v>22</v>
      </c>
      <c r="DP2597" t="s">
        <v>22</v>
      </c>
      <c r="DQ2597" t="s">
        <v>2</v>
      </c>
      <c r="DR2597" t="s">
        <v>0</v>
      </c>
      <c r="DS2597" t="s">
        <v>2</v>
      </c>
      <c r="DT2597" t="s">
        <v>22</v>
      </c>
      <c r="DU2597" t="s">
        <v>22</v>
      </c>
      <c r="DV2597" t="s">
        <v>22</v>
      </c>
      <c r="DW2597" t="s">
        <v>22</v>
      </c>
      <c r="DX2597" t="s">
        <v>22</v>
      </c>
      <c r="DY2597" t="s">
        <v>22</v>
      </c>
      <c r="DZ2597" t="s">
        <v>22</v>
      </c>
      <c r="EA2597" t="s">
        <v>22</v>
      </c>
      <c r="EB2597" t="s">
        <v>22</v>
      </c>
      <c r="EC2597" t="s">
        <v>22</v>
      </c>
      <c r="ED2597" t="s">
        <v>22</v>
      </c>
      <c r="EE2597" t="s">
        <v>22</v>
      </c>
      <c r="EF2597" t="s">
        <v>22</v>
      </c>
      <c r="EG2597" t="s">
        <v>22</v>
      </c>
      <c r="EH2597" t="s">
        <v>22</v>
      </c>
      <c r="EI2597" t="s">
        <v>22</v>
      </c>
      <c r="EJ2597" t="s">
        <v>22</v>
      </c>
      <c r="EK2597" t="s">
        <v>22</v>
      </c>
      <c r="EL2597" t="s">
        <v>22</v>
      </c>
      <c r="EM2597" t="s">
        <v>22</v>
      </c>
      <c r="EN2597" t="s">
        <v>22</v>
      </c>
      <c r="EO2597" t="s">
        <v>22</v>
      </c>
      <c r="EP2597" t="s">
        <v>22</v>
      </c>
      <c r="EQ2597" t="s">
        <v>22</v>
      </c>
      <c r="ER2597" t="s">
        <v>22</v>
      </c>
      <c r="ES2597" t="s">
        <v>22</v>
      </c>
      <c r="ET2597" t="s">
        <v>22</v>
      </c>
      <c r="EU2597" t="s">
        <v>22</v>
      </c>
      <c r="EV2597" t="s">
        <v>22</v>
      </c>
      <c r="EW2597" t="s">
        <v>22</v>
      </c>
      <c r="EX2597" t="s">
        <v>22</v>
      </c>
      <c r="EY2597" t="s">
        <v>22</v>
      </c>
      <c r="EZ2597" t="s">
        <v>22</v>
      </c>
      <c r="FA2597" t="s">
        <v>22</v>
      </c>
      <c r="FB2597" t="s">
        <v>22</v>
      </c>
      <c r="FC2597" t="s">
        <v>22</v>
      </c>
      <c r="FD2597" t="s">
        <v>22</v>
      </c>
      <c r="FE2597" t="s">
        <v>22</v>
      </c>
      <c r="FF2597" t="s">
        <v>22</v>
      </c>
      <c r="FG2597" t="s">
        <v>22</v>
      </c>
      <c r="FH2597" t="s">
        <v>22</v>
      </c>
      <c r="FI2597" t="s">
        <v>22</v>
      </c>
      <c r="FJ2597" t="s">
        <v>22</v>
      </c>
      <c r="FK2597" t="s">
        <v>22</v>
      </c>
      <c r="FL2597" t="s">
        <v>22</v>
      </c>
      <c r="FM2597" t="s">
        <v>22</v>
      </c>
    </row>
    <row r="2598" spans="1:169" x14ac:dyDescent="0.2">
      <c r="A2598">
        <v>2740652</v>
      </c>
      <c r="B2598" t="s">
        <v>22</v>
      </c>
      <c r="C2598" t="s">
        <v>2</v>
      </c>
      <c r="D2598" t="s">
        <v>4</v>
      </c>
      <c r="E2598" t="s">
        <v>1269</v>
      </c>
      <c r="F2598" t="s">
        <v>1269</v>
      </c>
      <c r="G2598" t="s">
        <v>4</v>
      </c>
      <c r="H2598" t="s">
        <v>1270</v>
      </c>
      <c r="I2598"/>
      <c r="J2598"/>
      <c r="K2598" t="s">
        <v>22</v>
      </c>
      <c r="L2598" t="s">
        <v>22</v>
      </c>
      <c r="M2598" t="s">
        <v>22</v>
      </c>
      <c r="N2598" t="s">
        <v>22</v>
      </c>
      <c r="O2598" t="s">
        <v>22</v>
      </c>
      <c r="P2598" t="s">
        <v>22</v>
      </c>
      <c r="Q2598" t="s">
        <v>22</v>
      </c>
      <c r="R2598" t="s">
        <v>22</v>
      </c>
      <c r="S2598" t="s">
        <v>22</v>
      </c>
      <c r="T2598" t="s">
        <v>22</v>
      </c>
      <c r="U2598" t="s">
        <v>22</v>
      </c>
      <c r="V2598" t="s">
        <v>22</v>
      </c>
      <c r="W2598" t="s">
        <v>22</v>
      </c>
      <c r="X2598" t="s">
        <v>22</v>
      </c>
      <c r="Y2598" t="s">
        <v>22</v>
      </c>
      <c r="Z2598" t="s">
        <v>22</v>
      </c>
      <c r="AA2598" t="s">
        <v>22</v>
      </c>
      <c r="AB2598" t="s">
        <v>22</v>
      </c>
      <c r="AC2598" t="s">
        <v>22</v>
      </c>
      <c r="AD2598" t="s">
        <v>22</v>
      </c>
      <c r="AE2598" t="s">
        <v>22</v>
      </c>
      <c r="AF2598" t="s">
        <v>22</v>
      </c>
      <c r="AG2598" t="s">
        <v>22</v>
      </c>
      <c r="AH2598" t="s">
        <v>22</v>
      </c>
      <c r="AI2598" t="s">
        <v>22</v>
      </c>
      <c r="AJ2598" t="s">
        <v>22</v>
      </c>
      <c r="AK2598" t="s">
        <v>22</v>
      </c>
      <c r="AL2598" t="s">
        <v>22</v>
      </c>
      <c r="AM2598" t="s">
        <v>22</v>
      </c>
      <c r="AN2598" t="s">
        <v>22</v>
      </c>
      <c r="AO2598" t="s">
        <v>22</v>
      </c>
      <c r="AP2598" t="s">
        <v>22</v>
      </c>
      <c r="AQ2598" t="s">
        <v>22</v>
      </c>
      <c r="AR2598" t="s">
        <v>22</v>
      </c>
      <c r="AS2598" t="s">
        <v>22</v>
      </c>
      <c r="AT2598" t="s">
        <v>22</v>
      </c>
      <c r="AU2598" t="s">
        <v>22</v>
      </c>
      <c r="AV2598" t="s">
        <v>22</v>
      </c>
      <c r="AW2598" t="s">
        <v>22</v>
      </c>
      <c r="AX2598" t="s">
        <v>22</v>
      </c>
      <c r="AY2598" t="s">
        <v>22</v>
      </c>
      <c r="AZ2598" t="s">
        <v>22</v>
      </c>
      <c r="BA2598" t="s">
        <v>22</v>
      </c>
      <c r="BB2598" t="s">
        <v>22</v>
      </c>
      <c r="BC2598" t="s">
        <v>22</v>
      </c>
      <c r="BD2598" t="s">
        <v>22</v>
      </c>
      <c r="BE2598" t="s">
        <v>22</v>
      </c>
      <c r="BF2598" t="s">
        <v>22</v>
      </c>
      <c r="BG2598" t="s">
        <v>22</v>
      </c>
      <c r="BH2598" t="s">
        <v>22</v>
      </c>
      <c r="BI2598" t="s">
        <v>22</v>
      </c>
      <c r="BJ2598" t="s">
        <v>22</v>
      </c>
      <c r="BK2598" t="s">
        <v>22</v>
      </c>
      <c r="BL2598" t="s">
        <v>22</v>
      </c>
      <c r="BM2598" t="s">
        <v>22</v>
      </c>
      <c r="BN2598" t="s">
        <v>22</v>
      </c>
      <c r="BO2598" t="s">
        <v>22</v>
      </c>
      <c r="BP2598" t="s">
        <v>22</v>
      </c>
      <c r="BQ2598" t="s">
        <v>22</v>
      </c>
      <c r="BR2598" t="s">
        <v>22</v>
      </c>
      <c r="BS2598" t="s">
        <v>22</v>
      </c>
      <c r="BT2598" t="s">
        <v>22</v>
      </c>
      <c r="BU2598" t="s">
        <v>22</v>
      </c>
      <c r="BV2598" t="s">
        <v>22</v>
      </c>
      <c r="BW2598" t="s">
        <v>22</v>
      </c>
      <c r="BX2598" t="s">
        <v>22</v>
      </c>
      <c r="BY2598" t="s">
        <v>22</v>
      </c>
      <c r="BZ2598" t="s">
        <v>22</v>
      </c>
      <c r="CA2598" t="s">
        <v>22</v>
      </c>
      <c r="CB2598" t="s">
        <v>22</v>
      </c>
      <c r="CC2598" t="s">
        <v>22</v>
      </c>
      <c r="CD2598" t="s">
        <v>22</v>
      </c>
      <c r="CE2598" t="s">
        <v>22</v>
      </c>
      <c r="CF2598" t="s">
        <v>22</v>
      </c>
      <c r="CG2598" t="s">
        <v>22</v>
      </c>
      <c r="CH2598" t="s">
        <v>22</v>
      </c>
      <c r="CI2598" t="s">
        <v>22</v>
      </c>
      <c r="CJ2598" t="s">
        <v>22</v>
      </c>
      <c r="CK2598" t="s">
        <v>22</v>
      </c>
      <c r="CL2598" t="s">
        <v>22</v>
      </c>
      <c r="CM2598" t="s">
        <v>22</v>
      </c>
      <c r="CN2598" t="s">
        <v>22</v>
      </c>
      <c r="CO2598" t="s">
        <v>22</v>
      </c>
      <c r="CP2598" t="s">
        <v>22</v>
      </c>
      <c r="CQ2598" t="s">
        <v>22</v>
      </c>
      <c r="CR2598" t="s">
        <v>22</v>
      </c>
      <c r="CS2598" t="s">
        <v>22</v>
      </c>
      <c r="CT2598" t="s">
        <v>22</v>
      </c>
      <c r="CU2598" t="s">
        <v>22</v>
      </c>
      <c r="CV2598" t="s">
        <v>22</v>
      </c>
      <c r="CW2598" t="s">
        <v>22</v>
      </c>
      <c r="CX2598" t="s">
        <v>22</v>
      </c>
      <c r="CY2598" t="s">
        <v>22</v>
      </c>
      <c r="CZ2598" t="s">
        <v>22</v>
      </c>
      <c r="DA2598" t="s">
        <v>22</v>
      </c>
      <c r="DB2598" t="s">
        <v>22</v>
      </c>
      <c r="DC2598" t="s">
        <v>22</v>
      </c>
      <c r="DD2598" t="s">
        <v>22</v>
      </c>
      <c r="DE2598" t="s">
        <v>22</v>
      </c>
      <c r="DF2598" t="s">
        <v>22</v>
      </c>
      <c r="DG2598" t="s">
        <v>22</v>
      </c>
      <c r="DH2598" t="s">
        <v>22</v>
      </c>
      <c r="DI2598" t="s">
        <v>22</v>
      </c>
      <c r="DJ2598" t="s">
        <v>22</v>
      </c>
      <c r="DK2598" t="s">
        <v>22</v>
      </c>
      <c r="DL2598" t="s">
        <v>22</v>
      </c>
      <c r="DM2598" t="s">
        <v>22</v>
      </c>
      <c r="DN2598" t="s">
        <v>22</v>
      </c>
      <c r="DO2598" t="s">
        <v>22</v>
      </c>
      <c r="DP2598" t="s">
        <v>22</v>
      </c>
      <c r="DQ2598" t="s">
        <v>22</v>
      </c>
      <c r="DR2598" t="s">
        <v>22</v>
      </c>
      <c r="DS2598" t="s">
        <v>22</v>
      </c>
      <c r="DT2598" t="s">
        <v>22</v>
      </c>
      <c r="DU2598" t="s">
        <v>22</v>
      </c>
      <c r="DV2598" t="s">
        <v>22</v>
      </c>
      <c r="DW2598" t="s">
        <v>22</v>
      </c>
      <c r="DX2598" t="s">
        <v>22</v>
      </c>
      <c r="DY2598" t="s">
        <v>22</v>
      </c>
      <c r="DZ2598" t="s">
        <v>22</v>
      </c>
      <c r="EA2598" t="s">
        <v>22</v>
      </c>
      <c r="EB2598" t="s">
        <v>22</v>
      </c>
      <c r="EC2598" t="s">
        <v>22</v>
      </c>
      <c r="ED2598" t="s">
        <v>22</v>
      </c>
      <c r="EE2598" t="s">
        <v>22</v>
      </c>
      <c r="EF2598" t="s">
        <v>22</v>
      </c>
      <c r="EG2598" t="s">
        <v>22</v>
      </c>
      <c r="EH2598" t="s">
        <v>22</v>
      </c>
      <c r="EI2598" t="s">
        <v>22</v>
      </c>
      <c r="EJ2598" t="s">
        <v>22</v>
      </c>
      <c r="EK2598" t="s">
        <v>22</v>
      </c>
      <c r="EL2598" t="s">
        <v>22</v>
      </c>
      <c r="EM2598" t="s">
        <v>22</v>
      </c>
      <c r="EN2598" t="s">
        <v>22</v>
      </c>
      <c r="EO2598" t="s">
        <v>22</v>
      </c>
      <c r="EP2598" t="s">
        <v>22</v>
      </c>
      <c r="EQ2598" t="s">
        <v>22</v>
      </c>
      <c r="ER2598" t="s">
        <v>22</v>
      </c>
      <c r="ES2598" t="s">
        <v>22</v>
      </c>
      <c r="ET2598" t="s">
        <v>22</v>
      </c>
      <c r="EU2598" t="s">
        <v>22</v>
      </c>
      <c r="EV2598" t="s">
        <v>22</v>
      </c>
      <c r="EW2598" t="s">
        <v>22</v>
      </c>
      <c r="EX2598" t="s">
        <v>22</v>
      </c>
      <c r="EY2598" t="s">
        <v>22</v>
      </c>
      <c r="EZ2598" t="s">
        <v>22</v>
      </c>
      <c r="FA2598" t="s">
        <v>22</v>
      </c>
      <c r="FB2598" t="s">
        <v>22</v>
      </c>
      <c r="FC2598" t="s">
        <v>22</v>
      </c>
      <c r="FD2598" t="s">
        <v>22</v>
      </c>
      <c r="FE2598" t="s">
        <v>22</v>
      </c>
      <c r="FF2598" t="s">
        <v>22</v>
      </c>
      <c r="FG2598" t="s">
        <v>22</v>
      </c>
      <c r="FH2598" t="s">
        <v>22</v>
      </c>
      <c r="FI2598" t="s">
        <v>22</v>
      </c>
      <c r="FJ2598" t="s">
        <v>22</v>
      </c>
      <c r="FK2598" t="s">
        <v>22</v>
      </c>
      <c r="FL2598" t="s">
        <v>2</v>
      </c>
      <c r="FM2598" t="s">
        <v>0</v>
      </c>
    </row>
    <row r="2599" spans="1:169" x14ac:dyDescent="0.2">
      <c r="A2599">
        <v>2740755</v>
      </c>
      <c r="B2599" t="s">
        <v>7</v>
      </c>
      <c r="C2599" t="s">
        <v>1</v>
      </c>
      <c r="D2599" t="s">
        <v>4</v>
      </c>
      <c r="E2599" t="s">
        <v>1269</v>
      </c>
      <c r="F2599" t="s">
        <v>1269</v>
      </c>
      <c r="G2599" t="s">
        <v>4</v>
      </c>
      <c r="H2599" t="s">
        <v>1268</v>
      </c>
      <c r="I2599"/>
      <c r="J2599"/>
      <c r="K2599" t="s">
        <v>7</v>
      </c>
      <c r="L2599" t="s">
        <v>7</v>
      </c>
      <c r="M2599" t="s">
        <v>7</v>
      </c>
      <c r="N2599" t="s">
        <v>7</v>
      </c>
      <c r="O2599" t="s">
        <v>7</v>
      </c>
      <c r="P2599" t="s">
        <v>7</v>
      </c>
      <c r="Q2599" t="s">
        <v>7</v>
      </c>
      <c r="R2599" t="s">
        <v>7</v>
      </c>
      <c r="S2599" t="s">
        <v>1</v>
      </c>
      <c r="T2599" t="s">
        <v>7</v>
      </c>
      <c r="U2599" t="s">
        <v>7</v>
      </c>
      <c r="V2599" t="s">
        <v>7</v>
      </c>
      <c r="W2599" t="s">
        <v>7</v>
      </c>
      <c r="X2599" t="s">
        <v>7</v>
      </c>
      <c r="Y2599" t="s">
        <v>7</v>
      </c>
      <c r="Z2599" t="s">
        <v>7</v>
      </c>
      <c r="AA2599" t="s">
        <v>7</v>
      </c>
      <c r="AB2599" t="s">
        <v>7</v>
      </c>
      <c r="AC2599" t="s">
        <v>7</v>
      </c>
      <c r="AD2599" t="s">
        <v>7</v>
      </c>
      <c r="AE2599" t="s">
        <v>7</v>
      </c>
      <c r="AF2599" t="s">
        <v>7</v>
      </c>
      <c r="AG2599" t="s">
        <v>7</v>
      </c>
      <c r="AH2599" t="s">
        <v>7</v>
      </c>
      <c r="AI2599" t="s">
        <v>7</v>
      </c>
      <c r="AJ2599" t="s">
        <v>7</v>
      </c>
      <c r="AK2599" t="s">
        <v>7</v>
      </c>
      <c r="AL2599" t="s">
        <v>7</v>
      </c>
      <c r="AM2599" t="s">
        <v>7</v>
      </c>
      <c r="AN2599" t="s">
        <v>7</v>
      </c>
      <c r="AO2599" t="s">
        <v>7</v>
      </c>
      <c r="AP2599" t="s">
        <v>7</v>
      </c>
      <c r="AQ2599" t="s">
        <v>0</v>
      </c>
      <c r="AR2599" t="s">
        <v>7</v>
      </c>
      <c r="AS2599" t="s">
        <v>7</v>
      </c>
      <c r="AT2599" t="s">
        <v>7</v>
      </c>
      <c r="AU2599" t="s">
        <v>7</v>
      </c>
      <c r="AV2599" t="s">
        <v>7</v>
      </c>
      <c r="AW2599" t="s">
        <v>7</v>
      </c>
      <c r="AX2599" t="s">
        <v>7</v>
      </c>
      <c r="AY2599" t="s">
        <v>7</v>
      </c>
      <c r="AZ2599" t="s">
        <v>7</v>
      </c>
      <c r="BA2599" t="s">
        <v>7</v>
      </c>
      <c r="BB2599" t="s">
        <v>7</v>
      </c>
      <c r="BC2599" t="s">
        <v>7</v>
      </c>
      <c r="BD2599" t="s">
        <v>7</v>
      </c>
      <c r="BE2599" t="s">
        <v>7</v>
      </c>
      <c r="BF2599" t="s">
        <v>7</v>
      </c>
      <c r="BG2599" t="s">
        <v>7</v>
      </c>
      <c r="BH2599" t="s">
        <v>7</v>
      </c>
      <c r="BI2599" t="s">
        <v>7</v>
      </c>
      <c r="BJ2599" t="s">
        <v>7</v>
      </c>
      <c r="BK2599" t="s">
        <v>7</v>
      </c>
      <c r="BL2599" t="s">
        <v>7</v>
      </c>
      <c r="BM2599" t="s">
        <v>7</v>
      </c>
      <c r="BN2599" t="s">
        <v>7</v>
      </c>
      <c r="BO2599" t="s">
        <v>7</v>
      </c>
      <c r="BP2599" t="s">
        <v>7</v>
      </c>
      <c r="BQ2599" t="s">
        <v>7</v>
      </c>
      <c r="BR2599" t="s">
        <v>7</v>
      </c>
      <c r="BS2599" t="s">
        <v>7</v>
      </c>
      <c r="BT2599" t="s">
        <v>7</v>
      </c>
      <c r="BU2599" t="s">
        <v>7</v>
      </c>
      <c r="BV2599" t="s">
        <v>7</v>
      </c>
      <c r="BW2599" t="s">
        <v>7</v>
      </c>
      <c r="BX2599" t="s">
        <v>7</v>
      </c>
      <c r="BY2599" t="s">
        <v>7</v>
      </c>
      <c r="BZ2599" t="s">
        <v>7</v>
      </c>
      <c r="CA2599" t="s">
        <v>7</v>
      </c>
      <c r="CB2599" t="s">
        <v>7</v>
      </c>
      <c r="CC2599" t="s">
        <v>7</v>
      </c>
      <c r="CD2599" t="s">
        <v>7</v>
      </c>
      <c r="CE2599" t="s">
        <v>7</v>
      </c>
      <c r="CF2599" t="s">
        <v>7</v>
      </c>
      <c r="CG2599" t="s">
        <v>7</v>
      </c>
      <c r="CH2599" t="s">
        <v>7</v>
      </c>
      <c r="CI2599" t="s">
        <v>7</v>
      </c>
      <c r="CJ2599" t="s">
        <v>7</v>
      </c>
      <c r="CK2599" t="s">
        <v>7</v>
      </c>
      <c r="CL2599" t="s">
        <v>7</v>
      </c>
      <c r="CM2599" t="s">
        <v>7</v>
      </c>
      <c r="CN2599" t="s">
        <v>7</v>
      </c>
      <c r="CO2599" t="s">
        <v>7</v>
      </c>
      <c r="CP2599" t="s">
        <v>7</v>
      </c>
      <c r="CQ2599" t="s">
        <v>7</v>
      </c>
      <c r="CR2599" t="s">
        <v>7</v>
      </c>
      <c r="CS2599" t="s">
        <v>7</v>
      </c>
      <c r="CT2599" t="s">
        <v>7</v>
      </c>
      <c r="CU2599" t="s">
        <v>7</v>
      </c>
      <c r="CV2599" t="s">
        <v>7</v>
      </c>
      <c r="CW2599" t="s">
        <v>7</v>
      </c>
      <c r="CX2599" t="s">
        <v>7</v>
      </c>
      <c r="CY2599" t="s">
        <v>7</v>
      </c>
      <c r="CZ2599" t="s">
        <v>7</v>
      </c>
      <c r="DA2599" t="s">
        <v>7</v>
      </c>
      <c r="DB2599" t="s">
        <v>7</v>
      </c>
      <c r="DC2599" t="s">
        <v>7</v>
      </c>
      <c r="DD2599" t="s">
        <v>7</v>
      </c>
      <c r="DE2599" t="s">
        <v>7</v>
      </c>
      <c r="DF2599" t="s">
        <v>7</v>
      </c>
      <c r="DG2599" t="s">
        <v>7</v>
      </c>
      <c r="DH2599" t="s">
        <v>7</v>
      </c>
      <c r="DI2599" t="s">
        <v>7</v>
      </c>
      <c r="DJ2599" t="s">
        <v>7</v>
      </c>
      <c r="DK2599" t="s">
        <v>7</v>
      </c>
      <c r="DL2599" t="s">
        <v>7</v>
      </c>
      <c r="DM2599" t="s">
        <v>7</v>
      </c>
      <c r="DN2599" t="s">
        <v>7</v>
      </c>
      <c r="DO2599" t="s">
        <v>7</v>
      </c>
      <c r="DP2599" t="s">
        <v>7</v>
      </c>
      <c r="DQ2599" t="s">
        <v>7</v>
      </c>
      <c r="DR2599" t="s">
        <v>7</v>
      </c>
      <c r="DS2599" t="s">
        <v>7</v>
      </c>
      <c r="DT2599" t="s">
        <v>7</v>
      </c>
      <c r="DU2599" t="s">
        <v>7</v>
      </c>
      <c r="DV2599" t="s">
        <v>7</v>
      </c>
      <c r="DW2599" t="s">
        <v>7</v>
      </c>
      <c r="DX2599" t="s">
        <v>7</v>
      </c>
      <c r="DY2599" t="s">
        <v>7</v>
      </c>
      <c r="DZ2599" t="s">
        <v>7</v>
      </c>
      <c r="EA2599" t="s">
        <v>7</v>
      </c>
      <c r="EB2599" t="s">
        <v>7</v>
      </c>
      <c r="EC2599" t="s">
        <v>7</v>
      </c>
      <c r="ED2599" t="s">
        <v>7</v>
      </c>
      <c r="EE2599" t="s">
        <v>7</v>
      </c>
      <c r="EF2599" t="s">
        <v>7</v>
      </c>
      <c r="EG2599" t="s">
        <v>7</v>
      </c>
      <c r="EH2599" t="s">
        <v>7</v>
      </c>
      <c r="EI2599" t="s">
        <v>7</v>
      </c>
      <c r="EJ2599" t="s">
        <v>7</v>
      </c>
      <c r="EK2599" t="s">
        <v>7</v>
      </c>
      <c r="EL2599" t="s">
        <v>7</v>
      </c>
      <c r="EM2599" t="s">
        <v>7</v>
      </c>
      <c r="EN2599" t="s">
        <v>7</v>
      </c>
      <c r="EO2599" t="s">
        <v>7</v>
      </c>
      <c r="EP2599" t="s">
        <v>7</v>
      </c>
      <c r="EQ2599" t="s">
        <v>7</v>
      </c>
      <c r="ER2599" t="s">
        <v>7</v>
      </c>
      <c r="ES2599" t="s">
        <v>7</v>
      </c>
      <c r="ET2599" t="s">
        <v>7</v>
      </c>
      <c r="EU2599" t="s">
        <v>7</v>
      </c>
      <c r="EV2599" t="s">
        <v>7</v>
      </c>
      <c r="EW2599" t="s">
        <v>7</v>
      </c>
      <c r="EX2599" t="s">
        <v>7</v>
      </c>
      <c r="EY2599" t="s">
        <v>7</v>
      </c>
      <c r="EZ2599" t="s">
        <v>7</v>
      </c>
      <c r="FA2599" t="s">
        <v>7</v>
      </c>
      <c r="FB2599" t="s">
        <v>7</v>
      </c>
      <c r="FC2599" t="s">
        <v>7</v>
      </c>
      <c r="FD2599" t="s">
        <v>7</v>
      </c>
      <c r="FE2599" t="s">
        <v>7</v>
      </c>
      <c r="FF2599" t="s">
        <v>7</v>
      </c>
      <c r="FG2599" t="s">
        <v>7</v>
      </c>
      <c r="FH2599" t="s">
        <v>7</v>
      </c>
      <c r="FI2599" t="s">
        <v>7</v>
      </c>
      <c r="FJ2599" t="s">
        <v>7</v>
      </c>
      <c r="FK2599" t="s">
        <v>7</v>
      </c>
      <c r="FL2599" t="s">
        <v>7</v>
      </c>
      <c r="FM2599" t="s">
        <v>7</v>
      </c>
    </row>
    <row r="2600" spans="1:169" x14ac:dyDescent="0.2">
      <c r="A2600">
        <v>2745079</v>
      </c>
      <c r="B2600" t="s">
        <v>7</v>
      </c>
      <c r="C2600" t="s">
        <v>22</v>
      </c>
      <c r="D2600" t="s">
        <v>4</v>
      </c>
      <c r="E2600" t="s">
        <v>1267</v>
      </c>
      <c r="F2600" t="s">
        <v>1266</v>
      </c>
      <c r="G2600" t="s">
        <v>4</v>
      </c>
      <c r="H2600" t="s">
        <v>1265</v>
      </c>
      <c r="I2600"/>
      <c r="J2600"/>
      <c r="K2600" t="s">
        <v>7</v>
      </c>
      <c r="L2600" t="s">
        <v>7</v>
      </c>
      <c r="M2600" t="s">
        <v>7</v>
      </c>
      <c r="N2600" t="s">
        <v>7</v>
      </c>
      <c r="O2600" t="s">
        <v>7</v>
      </c>
      <c r="P2600" t="s">
        <v>7</v>
      </c>
      <c r="Q2600" t="s">
        <v>7</v>
      </c>
      <c r="R2600" t="s">
        <v>7</v>
      </c>
      <c r="S2600" t="s">
        <v>7</v>
      </c>
      <c r="T2600" t="s">
        <v>7</v>
      </c>
      <c r="U2600" t="s">
        <v>7</v>
      </c>
      <c r="V2600" t="s">
        <v>7</v>
      </c>
      <c r="W2600" t="s">
        <v>7</v>
      </c>
      <c r="X2600" t="s">
        <v>7</v>
      </c>
      <c r="Y2600" t="s">
        <v>7</v>
      </c>
      <c r="Z2600" t="s">
        <v>7</v>
      </c>
      <c r="AA2600" t="s">
        <v>7</v>
      </c>
      <c r="AB2600" t="s">
        <v>7</v>
      </c>
      <c r="AC2600" t="s">
        <v>7</v>
      </c>
      <c r="AD2600" t="s">
        <v>7</v>
      </c>
      <c r="AE2600" t="s">
        <v>7</v>
      </c>
      <c r="AF2600" t="s">
        <v>7</v>
      </c>
      <c r="AG2600" t="s">
        <v>7</v>
      </c>
      <c r="AH2600" t="s">
        <v>7</v>
      </c>
      <c r="AI2600" t="s">
        <v>7</v>
      </c>
      <c r="AJ2600" t="s">
        <v>7</v>
      </c>
      <c r="AK2600" t="s">
        <v>7</v>
      </c>
      <c r="AL2600" t="s">
        <v>7</v>
      </c>
      <c r="AM2600" t="s">
        <v>7</v>
      </c>
      <c r="AN2600" t="s">
        <v>7</v>
      </c>
      <c r="AO2600" t="s">
        <v>0</v>
      </c>
      <c r="AP2600" t="s">
        <v>7</v>
      </c>
      <c r="AQ2600" t="s">
        <v>0</v>
      </c>
      <c r="AR2600" t="s">
        <v>7</v>
      </c>
      <c r="AS2600" t="s">
        <v>7</v>
      </c>
      <c r="AT2600" t="s">
        <v>7</v>
      </c>
      <c r="AU2600" t="s">
        <v>7</v>
      </c>
      <c r="AV2600" t="s">
        <v>7</v>
      </c>
      <c r="AW2600" t="s">
        <v>7</v>
      </c>
      <c r="AX2600" t="s">
        <v>7</v>
      </c>
      <c r="AY2600" t="s">
        <v>7</v>
      </c>
      <c r="AZ2600" t="s">
        <v>7</v>
      </c>
      <c r="BA2600" t="s">
        <v>7</v>
      </c>
      <c r="BB2600" t="s">
        <v>7</v>
      </c>
      <c r="BC2600" t="s">
        <v>7</v>
      </c>
      <c r="BD2600" t="s">
        <v>7</v>
      </c>
      <c r="BE2600" t="s">
        <v>7</v>
      </c>
      <c r="BF2600" t="s">
        <v>7</v>
      </c>
      <c r="BG2600" t="s">
        <v>7</v>
      </c>
      <c r="BH2600" t="s">
        <v>7</v>
      </c>
      <c r="BI2600" t="s">
        <v>7</v>
      </c>
      <c r="BJ2600" t="s">
        <v>7</v>
      </c>
      <c r="BK2600" t="s">
        <v>0</v>
      </c>
      <c r="BL2600" t="s">
        <v>7</v>
      </c>
      <c r="BM2600" t="s">
        <v>7</v>
      </c>
      <c r="BN2600" t="s">
        <v>7</v>
      </c>
      <c r="BO2600" t="s">
        <v>7</v>
      </c>
      <c r="BP2600" t="s">
        <v>7</v>
      </c>
      <c r="BQ2600" t="s">
        <v>7</v>
      </c>
      <c r="BR2600" t="s">
        <v>7</v>
      </c>
      <c r="BS2600" t="s">
        <v>0</v>
      </c>
      <c r="BT2600" t="s">
        <v>7</v>
      </c>
      <c r="BU2600" t="s">
        <v>7</v>
      </c>
      <c r="BV2600" t="s">
        <v>7</v>
      </c>
      <c r="BW2600" t="s">
        <v>7</v>
      </c>
      <c r="BX2600" t="s">
        <v>7</v>
      </c>
      <c r="BY2600" t="s">
        <v>7</v>
      </c>
      <c r="BZ2600" t="s">
        <v>7</v>
      </c>
      <c r="CA2600" t="s">
        <v>7</v>
      </c>
      <c r="CB2600" t="s">
        <v>7</v>
      </c>
      <c r="CC2600" t="s">
        <v>7</v>
      </c>
      <c r="CD2600" t="s">
        <v>7</v>
      </c>
      <c r="CE2600" t="s">
        <v>7</v>
      </c>
      <c r="CF2600" t="s">
        <v>7</v>
      </c>
      <c r="CG2600" t="s">
        <v>7</v>
      </c>
      <c r="CH2600" t="s">
        <v>7</v>
      </c>
      <c r="CI2600" t="s">
        <v>7</v>
      </c>
      <c r="CJ2600" t="s">
        <v>7</v>
      </c>
      <c r="CK2600" t="s">
        <v>7</v>
      </c>
      <c r="CL2600" t="s">
        <v>7</v>
      </c>
      <c r="CM2600" t="s">
        <v>7</v>
      </c>
      <c r="CN2600" t="s">
        <v>7</v>
      </c>
      <c r="CO2600" t="s">
        <v>7</v>
      </c>
      <c r="CP2600" t="s">
        <v>7</v>
      </c>
      <c r="CQ2600" t="s">
        <v>7</v>
      </c>
      <c r="CR2600" t="s">
        <v>7</v>
      </c>
      <c r="CS2600" t="s">
        <v>7</v>
      </c>
      <c r="CT2600" t="s">
        <v>7</v>
      </c>
      <c r="CU2600" t="s">
        <v>7</v>
      </c>
      <c r="CV2600" t="s">
        <v>7</v>
      </c>
      <c r="CW2600" t="s">
        <v>7</v>
      </c>
      <c r="CX2600" t="s">
        <v>7</v>
      </c>
      <c r="CY2600" t="s">
        <v>7</v>
      </c>
      <c r="CZ2600" t="s">
        <v>7</v>
      </c>
      <c r="DA2600" t="s">
        <v>7</v>
      </c>
      <c r="DB2600" t="s">
        <v>7</v>
      </c>
      <c r="DC2600" t="s">
        <v>7</v>
      </c>
      <c r="DD2600" t="s">
        <v>7</v>
      </c>
      <c r="DE2600" t="s">
        <v>7</v>
      </c>
      <c r="DF2600" t="s">
        <v>7</v>
      </c>
      <c r="DG2600" t="s">
        <v>7</v>
      </c>
      <c r="DH2600" t="s">
        <v>7</v>
      </c>
      <c r="DI2600" t="s">
        <v>7</v>
      </c>
      <c r="DJ2600" t="s">
        <v>7</v>
      </c>
      <c r="DK2600" t="s">
        <v>7</v>
      </c>
      <c r="DL2600" t="s">
        <v>7</v>
      </c>
      <c r="DM2600" t="s">
        <v>7</v>
      </c>
      <c r="DN2600" t="s">
        <v>7</v>
      </c>
      <c r="DO2600" t="s">
        <v>7</v>
      </c>
      <c r="DP2600" t="s">
        <v>7</v>
      </c>
      <c r="DQ2600" t="s">
        <v>7</v>
      </c>
      <c r="DR2600" t="s">
        <v>7</v>
      </c>
      <c r="DS2600" t="s">
        <v>7</v>
      </c>
      <c r="DT2600" t="s">
        <v>7</v>
      </c>
      <c r="DU2600" t="s">
        <v>7</v>
      </c>
      <c r="DV2600" t="s">
        <v>7</v>
      </c>
      <c r="DW2600" t="s">
        <v>7</v>
      </c>
      <c r="DX2600" t="s">
        <v>7</v>
      </c>
      <c r="DY2600" t="s">
        <v>7</v>
      </c>
      <c r="DZ2600" t="s">
        <v>7</v>
      </c>
      <c r="EA2600" t="s">
        <v>7</v>
      </c>
      <c r="EB2600" t="s">
        <v>7</v>
      </c>
      <c r="EC2600" t="s">
        <v>7</v>
      </c>
      <c r="ED2600" t="s">
        <v>7</v>
      </c>
      <c r="EE2600" t="s">
        <v>7</v>
      </c>
      <c r="EF2600" t="s">
        <v>7</v>
      </c>
      <c r="EG2600" t="s">
        <v>7</v>
      </c>
      <c r="EH2600" t="s">
        <v>7</v>
      </c>
      <c r="EI2600" t="s">
        <v>7</v>
      </c>
      <c r="EJ2600" t="s">
        <v>7</v>
      </c>
      <c r="EK2600" t="s">
        <v>7</v>
      </c>
      <c r="EL2600" t="s">
        <v>7</v>
      </c>
      <c r="EM2600" t="s">
        <v>7</v>
      </c>
      <c r="EN2600" t="s">
        <v>7</v>
      </c>
      <c r="EO2600" t="s">
        <v>7</v>
      </c>
      <c r="EP2600" t="s">
        <v>7</v>
      </c>
      <c r="EQ2600" t="s">
        <v>7</v>
      </c>
      <c r="ER2600" t="s">
        <v>7</v>
      </c>
      <c r="ES2600" t="s">
        <v>7</v>
      </c>
      <c r="ET2600" t="s">
        <v>7</v>
      </c>
      <c r="EU2600" t="s">
        <v>7</v>
      </c>
      <c r="EV2600" t="s">
        <v>7</v>
      </c>
      <c r="EW2600" t="s">
        <v>7</v>
      </c>
      <c r="EX2600" t="s">
        <v>7</v>
      </c>
      <c r="EY2600" t="s">
        <v>7</v>
      </c>
      <c r="EZ2600" t="s">
        <v>7</v>
      </c>
      <c r="FA2600" t="s">
        <v>0</v>
      </c>
      <c r="FB2600" t="s">
        <v>7</v>
      </c>
      <c r="FC2600" t="s">
        <v>22</v>
      </c>
      <c r="FD2600" t="s">
        <v>7</v>
      </c>
      <c r="FE2600" t="s">
        <v>7</v>
      </c>
      <c r="FF2600" t="s">
        <v>7</v>
      </c>
      <c r="FG2600" t="s">
        <v>7</v>
      </c>
      <c r="FH2600" t="s">
        <v>7</v>
      </c>
      <c r="FI2600" t="s">
        <v>7</v>
      </c>
      <c r="FJ2600" t="s">
        <v>7</v>
      </c>
      <c r="FK2600" t="s">
        <v>7</v>
      </c>
      <c r="FL2600" t="s">
        <v>7</v>
      </c>
      <c r="FM2600" t="s">
        <v>7</v>
      </c>
    </row>
    <row r="2601" spans="1:169" x14ac:dyDescent="0.2">
      <c r="A2601">
        <v>2751496</v>
      </c>
      <c r="B2601" t="s">
        <v>1</v>
      </c>
      <c r="C2601" t="s">
        <v>7</v>
      </c>
      <c r="D2601" t="s">
        <v>4</v>
      </c>
      <c r="E2601" t="s">
        <v>1264</v>
      </c>
      <c r="F2601" t="s">
        <v>1263</v>
      </c>
      <c r="G2601" t="s">
        <v>4</v>
      </c>
      <c r="H2601" t="s">
        <v>1262</v>
      </c>
      <c r="I2601"/>
      <c r="J2601"/>
      <c r="K2601" t="s">
        <v>1</v>
      </c>
      <c r="L2601" t="s">
        <v>1</v>
      </c>
      <c r="M2601" t="s">
        <v>1</v>
      </c>
      <c r="N2601" t="s">
        <v>1</v>
      </c>
      <c r="O2601" t="s">
        <v>1</v>
      </c>
      <c r="P2601" t="s">
        <v>1</v>
      </c>
      <c r="Q2601" t="s">
        <v>0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  <c r="Y2601" t="s">
        <v>1</v>
      </c>
      <c r="Z2601" t="s">
        <v>1</v>
      </c>
      <c r="AA2601" t="s">
        <v>1</v>
      </c>
      <c r="AB2601" t="s">
        <v>1</v>
      </c>
      <c r="AC2601" t="s">
        <v>1</v>
      </c>
      <c r="AD2601" t="s">
        <v>1</v>
      </c>
      <c r="AE2601" t="s">
        <v>1</v>
      </c>
      <c r="AF2601" t="s">
        <v>1</v>
      </c>
      <c r="AG2601" t="s">
        <v>0</v>
      </c>
      <c r="AH2601" t="s">
        <v>1</v>
      </c>
      <c r="AI2601" t="s">
        <v>1</v>
      </c>
      <c r="AJ2601" t="s">
        <v>1</v>
      </c>
      <c r="AK2601" t="s">
        <v>1</v>
      </c>
      <c r="AL2601" t="s">
        <v>1</v>
      </c>
      <c r="AM2601" t="s">
        <v>1</v>
      </c>
      <c r="AN2601" t="s">
        <v>1</v>
      </c>
      <c r="AO2601" t="s">
        <v>1</v>
      </c>
      <c r="AP2601" t="s">
        <v>0</v>
      </c>
      <c r="AQ2601" t="s">
        <v>0</v>
      </c>
      <c r="AR2601" t="s">
        <v>1</v>
      </c>
      <c r="AS2601" t="s">
        <v>1</v>
      </c>
      <c r="AT2601" t="s">
        <v>1</v>
      </c>
      <c r="AU2601" t="s">
        <v>1</v>
      </c>
      <c r="AV2601" t="s">
        <v>1</v>
      </c>
      <c r="AW2601" t="s">
        <v>1</v>
      </c>
      <c r="AX2601" t="s">
        <v>1</v>
      </c>
      <c r="AY2601" t="s">
        <v>1</v>
      </c>
      <c r="AZ2601" t="s">
        <v>1</v>
      </c>
      <c r="BA2601" t="s">
        <v>1</v>
      </c>
      <c r="BB2601" t="s">
        <v>1</v>
      </c>
      <c r="BC2601" t="s">
        <v>1</v>
      </c>
      <c r="BD2601" t="s">
        <v>1</v>
      </c>
      <c r="BE2601" t="s">
        <v>1</v>
      </c>
      <c r="BF2601" t="s">
        <v>1</v>
      </c>
      <c r="BG2601" t="s">
        <v>1</v>
      </c>
      <c r="BH2601" t="s">
        <v>1</v>
      </c>
      <c r="BI2601" t="s">
        <v>1</v>
      </c>
      <c r="BJ2601" t="s">
        <v>1</v>
      </c>
      <c r="BK2601" t="s">
        <v>1</v>
      </c>
      <c r="BL2601" t="s">
        <v>1</v>
      </c>
      <c r="BM2601" t="s">
        <v>1</v>
      </c>
      <c r="BN2601" t="s">
        <v>1</v>
      </c>
      <c r="BO2601" t="s">
        <v>1</v>
      </c>
      <c r="BP2601" t="s">
        <v>1</v>
      </c>
      <c r="BQ2601" t="s">
        <v>1</v>
      </c>
      <c r="BR2601" t="s">
        <v>1</v>
      </c>
      <c r="BS2601" t="s">
        <v>1</v>
      </c>
      <c r="BT2601" t="s">
        <v>1</v>
      </c>
      <c r="BU2601" t="s">
        <v>1</v>
      </c>
      <c r="BV2601" t="s">
        <v>1</v>
      </c>
      <c r="BW2601" t="s">
        <v>1</v>
      </c>
      <c r="BX2601" t="s">
        <v>1</v>
      </c>
      <c r="BY2601" t="s">
        <v>1</v>
      </c>
      <c r="BZ2601" t="s">
        <v>1</v>
      </c>
      <c r="CA2601" t="s">
        <v>1</v>
      </c>
      <c r="CB2601" t="s">
        <v>1</v>
      </c>
      <c r="CC2601" t="s">
        <v>0</v>
      </c>
      <c r="CD2601" t="s">
        <v>1</v>
      </c>
      <c r="CE2601" t="s">
        <v>1</v>
      </c>
      <c r="CF2601" t="s">
        <v>1</v>
      </c>
      <c r="CG2601" t="s">
        <v>1</v>
      </c>
      <c r="CH2601" t="s">
        <v>1</v>
      </c>
      <c r="CI2601" t="s">
        <v>1</v>
      </c>
      <c r="CJ2601" t="s">
        <v>1</v>
      </c>
      <c r="CK2601" t="s">
        <v>1</v>
      </c>
      <c r="CL2601" t="s">
        <v>1</v>
      </c>
      <c r="CM2601" t="s">
        <v>1</v>
      </c>
      <c r="CN2601" t="s">
        <v>1</v>
      </c>
      <c r="CO2601" t="s">
        <v>1</v>
      </c>
      <c r="CP2601" t="s">
        <v>1</v>
      </c>
      <c r="CQ2601" t="s">
        <v>1</v>
      </c>
      <c r="CR2601" t="s">
        <v>1</v>
      </c>
      <c r="CS2601" t="s">
        <v>1</v>
      </c>
      <c r="CT2601" t="s">
        <v>0</v>
      </c>
      <c r="CU2601" t="s">
        <v>1</v>
      </c>
      <c r="CV2601" t="s">
        <v>1</v>
      </c>
      <c r="CW2601" t="s">
        <v>1</v>
      </c>
      <c r="CX2601" t="s">
        <v>1</v>
      </c>
      <c r="CY2601" t="s">
        <v>1</v>
      </c>
      <c r="CZ2601" t="s">
        <v>1</v>
      </c>
      <c r="DA2601" t="s">
        <v>1</v>
      </c>
      <c r="DB2601" t="s">
        <v>1</v>
      </c>
      <c r="DC2601" t="s">
        <v>1</v>
      </c>
      <c r="DD2601" t="s">
        <v>1</v>
      </c>
      <c r="DE2601" t="s">
        <v>1</v>
      </c>
      <c r="DF2601" t="s">
        <v>1</v>
      </c>
      <c r="DG2601" t="s">
        <v>1</v>
      </c>
      <c r="DH2601" t="s">
        <v>0</v>
      </c>
      <c r="DI2601" t="s">
        <v>1</v>
      </c>
      <c r="DJ2601" t="s">
        <v>1</v>
      </c>
      <c r="DK2601" t="s">
        <v>1</v>
      </c>
      <c r="DL2601" t="s">
        <v>1</v>
      </c>
      <c r="DM2601" t="s">
        <v>0</v>
      </c>
      <c r="DN2601" t="s">
        <v>1</v>
      </c>
      <c r="DO2601" t="s">
        <v>1</v>
      </c>
      <c r="DP2601" t="s">
        <v>1</v>
      </c>
      <c r="DQ2601" t="s">
        <v>1</v>
      </c>
      <c r="DR2601" t="s">
        <v>1</v>
      </c>
      <c r="DS2601" t="s">
        <v>1</v>
      </c>
      <c r="DT2601" t="s">
        <v>1</v>
      </c>
      <c r="DU2601" t="s">
        <v>1</v>
      </c>
      <c r="DV2601" t="s">
        <v>1</v>
      </c>
      <c r="DW2601" t="s">
        <v>1</v>
      </c>
      <c r="DX2601" t="s">
        <v>1</v>
      </c>
      <c r="DY2601" t="s">
        <v>1</v>
      </c>
      <c r="DZ2601" t="s">
        <v>1</v>
      </c>
      <c r="EA2601" t="s">
        <v>1</v>
      </c>
      <c r="EB2601" t="s">
        <v>1</v>
      </c>
      <c r="EC2601" t="s">
        <v>1</v>
      </c>
      <c r="ED2601" t="s">
        <v>1</v>
      </c>
      <c r="EE2601" t="s">
        <v>1</v>
      </c>
      <c r="EF2601" t="s">
        <v>1</v>
      </c>
      <c r="EG2601" t="s">
        <v>1</v>
      </c>
      <c r="EH2601" t="s">
        <v>1</v>
      </c>
      <c r="EI2601" t="s">
        <v>1</v>
      </c>
      <c r="EJ2601" t="s">
        <v>1</v>
      </c>
      <c r="EK2601" t="s">
        <v>1</v>
      </c>
      <c r="EL2601" t="s">
        <v>1</v>
      </c>
      <c r="EM2601" t="s">
        <v>1</v>
      </c>
      <c r="EN2601" t="s">
        <v>1</v>
      </c>
      <c r="EO2601" t="s">
        <v>1</v>
      </c>
      <c r="EP2601" t="s">
        <v>1</v>
      </c>
      <c r="EQ2601" t="s">
        <v>1</v>
      </c>
      <c r="ER2601" t="s">
        <v>7</v>
      </c>
      <c r="ES2601" t="s">
        <v>1</v>
      </c>
      <c r="ET2601" t="s">
        <v>1</v>
      </c>
      <c r="EU2601" t="s">
        <v>1</v>
      </c>
      <c r="EV2601" t="s">
        <v>1</v>
      </c>
      <c r="EW2601" t="s">
        <v>1</v>
      </c>
      <c r="EX2601" t="s">
        <v>1</v>
      </c>
      <c r="EY2601" t="s">
        <v>1</v>
      </c>
      <c r="EZ2601" t="s">
        <v>1</v>
      </c>
      <c r="FA2601" t="s">
        <v>0</v>
      </c>
      <c r="FB2601" t="s">
        <v>1</v>
      </c>
      <c r="FC2601" t="s">
        <v>1</v>
      </c>
      <c r="FD2601" t="s">
        <v>1</v>
      </c>
      <c r="FE2601" t="s">
        <v>1</v>
      </c>
      <c r="FF2601" t="s">
        <v>1</v>
      </c>
      <c r="FG2601" t="s">
        <v>1</v>
      </c>
      <c r="FH2601" t="s">
        <v>1</v>
      </c>
      <c r="FI2601" t="s">
        <v>1</v>
      </c>
      <c r="FJ2601" t="s">
        <v>1</v>
      </c>
      <c r="FK2601" t="s">
        <v>1</v>
      </c>
      <c r="FL2601" t="s">
        <v>1</v>
      </c>
      <c r="FM2601" t="s">
        <v>1</v>
      </c>
    </row>
    <row r="2602" spans="1:169" x14ac:dyDescent="0.2">
      <c r="A2602">
        <v>2751783</v>
      </c>
      <c r="B2602" t="s">
        <v>7</v>
      </c>
      <c r="C2602" t="s">
        <v>1</v>
      </c>
      <c r="D2602" t="s">
        <v>17</v>
      </c>
      <c r="E2602" t="s">
        <v>1261</v>
      </c>
      <c r="F2602" t="s">
        <v>1260</v>
      </c>
      <c r="G2602" t="s">
        <v>14</v>
      </c>
      <c r="H2602" t="s">
        <v>1259</v>
      </c>
      <c r="I2602" t="s">
        <v>1258</v>
      </c>
      <c r="J2602"/>
      <c r="K2602" t="s">
        <v>7</v>
      </c>
      <c r="L2602" t="s">
        <v>7</v>
      </c>
      <c r="M2602" t="s">
        <v>7</v>
      </c>
      <c r="N2602" t="s">
        <v>7</v>
      </c>
      <c r="O2602" t="s">
        <v>0</v>
      </c>
      <c r="P2602" t="s">
        <v>7</v>
      </c>
      <c r="Q2602" t="s">
        <v>7</v>
      </c>
      <c r="R2602" t="s">
        <v>7</v>
      </c>
      <c r="S2602" t="s">
        <v>7</v>
      </c>
      <c r="T2602" t="s">
        <v>0</v>
      </c>
      <c r="U2602" t="s">
        <v>7</v>
      </c>
      <c r="V2602" t="s">
        <v>7</v>
      </c>
      <c r="W2602" t="s">
        <v>7</v>
      </c>
      <c r="X2602" t="s">
        <v>0</v>
      </c>
      <c r="Y2602" t="s">
        <v>7</v>
      </c>
      <c r="Z2602" t="s">
        <v>7</v>
      </c>
      <c r="AA2602" t="s">
        <v>7</v>
      </c>
      <c r="AB2602" t="s">
        <v>7</v>
      </c>
      <c r="AC2602" t="s">
        <v>7</v>
      </c>
      <c r="AD2602" t="s">
        <v>7</v>
      </c>
      <c r="AE2602" t="s">
        <v>7</v>
      </c>
      <c r="AF2602" t="s">
        <v>7</v>
      </c>
      <c r="AG2602" t="s">
        <v>0</v>
      </c>
      <c r="AH2602" t="s">
        <v>7</v>
      </c>
      <c r="AI2602" t="s">
        <v>7</v>
      </c>
      <c r="AJ2602" t="s">
        <v>7</v>
      </c>
      <c r="AK2602" t="s">
        <v>7</v>
      </c>
      <c r="AL2602" t="s">
        <v>7</v>
      </c>
      <c r="AM2602" t="s">
        <v>7</v>
      </c>
      <c r="AN2602" t="s">
        <v>7</v>
      </c>
      <c r="AO2602" t="s">
        <v>7</v>
      </c>
      <c r="AP2602" t="s">
        <v>0</v>
      </c>
      <c r="AQ2602" t="s">
        <v>0</v>
      </c>
      <c r="AR2602" t="s">
        <v>7</v>
      </c>
      <c r="AS2602" t="s">
        <v>7</v>
      </c>
      <c r="AT2602" t="s">
        <v>7</v>
      </c>
      <c r="AU2602" t="s">
        <v>1</v>
      </c>
      <c r="AV2602" t="s">
        <v>1</v>
      </c>
      <c r="AW2602" t="s">
        <v>1</v>
      </c>
      <c r="AX2602" t="s">
        <v>1</v>
      </c>
      <c r="AY2602" t="s">
        <v>1</v>
      </c>
      <c r="AZ2602" t="s">
        <v>1</v>
      </c>
      <c r="BA2602" t="s">
        <v>1</v>
      </c>
      <c r="BB2602" t="s">
        <v>1</v>
      </c>
      <c r="BC2602" t="s">
        <v>1</v>
      </c>
      <c r="BD2602" t="s">
        <v>1</v>
      </c>
      <c r="BE2602" t="s">
        <v>1</v>
      </c>
      <c r="BF2602" t="s">
        <v>1</v>
      </c>
      <c r="BG2602" t="s">
        <v>1</v>
      </c>
      <c r="BH2602" t="s">
        <v>1</v>
      </c>
      <c r="BI2602" t="s">
        <v>1</v>
      </c>
      <c r="BJ2602" t="s">
        <v>1</v>
      </c>
      <c r="BK2602" t="s">
        <v>1</v>
      </c>
      <c r="BL2602" t="s">
        <v>1</v>
      </c>
      <c r="BM2602" t="s">
        <v>1</v>
      </c>
      <c r="BN2602" t="s">
        <v>1</v>
      </c>
      <c r="BO2602" t="s">
        <v>1</v>
      </c>
      <c r="BP2602" t="s">
        <v>1</v>
      </c>
      <c r="BQ2602" t="s">
        <v>1</v>
      </c>
      <c r="BR2602" t="s">
        <v>1</v>
      </c>
      <c r="BS2602" t="s">
        <v>1</v>
      </c>
      <c r="BT2602" t="s">
        <v>1</v>
      </c>
      <c r="BU2602" t="s">
        <v>1</v>
      </c>
      <c r="BV2602" t="s">
        <v>1</v>
      </c>
      <c r="BW2602" t="s">
        <v>1</v>
      </c>
      <c r="BX2602" t="s">
        <v>1</v>
      </c>
      <c r="BY2602" t="s">
        <v>1</v>
      </c>
      <c r="BZ2602" t="s">
        <v>1</v>
      </c>
      <c r="CA2602" t="s">
        <v>1</v>
      </c>
      <c r="CB2602" t="s">
        <v>1</v>
      </c>
      <c r="CC2602" t="s">
        <v>0</v>
      </c>
      <c r="CD2602" t="s">
        <v>1</v>
      </c>
      <c r="CE2602" t="s">
        <v>1</v>
      </c>
      <c r="CF2602" t="s">
        <v>1</v>
      </c>
      <c r="CG2602" t="s">
        <v>1</v>
      </c>
      <c r="CH2602" t="s">
        <v>1</v>
      </c>
      <c r="CI2602" t="s">
        <v>1</v>
      </c>
      <c r="CJ2602" t="s">
        <v>1</v>
      </c>
      <c r="CK2602" t="s">
        <v>1</v>
      </c>
      <c r="CL2602" t="s">
        <v>1</v>
      </c>
      <c r="CM2602" t="s">
        <v>1</v>
      </c>
      <c r="CN2602" t="s">
        <v>1</v>
      </c>
      <c r="CO2602" t="s">
        <v>1</v>
      </c>
      <c r="CP2602" t="s">
        <v>1</v>
      </c>
      <c r="CQ2602" t="s">
        <v>1</v>
      </c>
      <c r="CR2602" t="s">
        <v>1</v>
      </c>
      <c r="CS2602" t="s">
        <v>0</v>
      </c>
      <c r="CT2602" t="s">
        <v>0</v>
      </c>
      <c r="CU2602" t="s">
        <v>1</v>
      </c>
      <c r="CV2602" t="s">
        <v>1</v>
      </c>
      <c r="CW2602" t="s">
        <v>1</v>
      </c>
      <c r="CX2602" t="s">
        <v>1</v>
      </c>
      <c r="CY2602" t="s">
        <v>1</v>
      </c>
      <c r="CZ2602" t="s">
        <v>1</v>
      </c>
      <c r="DA2602" t="s">
        <v>1</v>
      </c>
      <c r="DB2602" t="s">
        <v>1</v>
      </c>
      <c r="DC2602" t="s">
        <v>1</v>
      </c>
      <c r="DD2602" t="s">
        <v>1</v>
      </c>
      <c r="DE2602" t="s">
        <v>1</v>
      </c>
      <c r="DF2602" t="s">
        <v>0</v>
      </c>
      <c r="DG2602" t="s">
        <v>1</v>
      </c>
      <c r="DH2602" t="s">
        <v>1</v>
      </c>
      <c r="DI2602" t="s">
        <v>1</v>
      </c>
      <c r="DJ2602" t="s">
        <v>1</v>
      </c>
      <c r="DK2602" t="s">
        <v>1</v>
      </c>
      <c r="DL2602" t="s">
        <v>1</v>
      </c>
      <c r="DM2602" t="s">
        <v>0</v>
      </c>
      <c r="DN2602" t="s">
        <v>1</v>
      </c>
      <c r="DO2602" t="s">
        <v>1</v>
      </c>
      <c r="DP2602" t="s">
        <v>1</v>
      </c>
      <c r="DQ2602" t="s">
        <v>1</v>
      </c>
      <c r="DR2602" t="s">
        <v>1</v>
      </c>
      <c r="DS2602" t="s">
        <v>1</v>
      </c>
      <c r="DT2602" t="s">
        <v>1</v>
      </c>
      <c r="DU2602" t="s">
        <v>1</v>
      </c>
      <c r="DV2602" t="s">
        <v>1</v>
      </c>
      <c r="DW2602" t="s">
        <v>1</v>
      </c>
      <c r="DX2602" t="s">
        <v>1</v>
      </c>
      <c r="DY2602" t="s">
        <v>1</v>
      </c>
      <c r="DZ2602" t="s">
        <v>1</v>
      </c>
      <c r="EA2602" t="s">
        <v>1</v>
      </c>
      <c r="EB2602" t="s">
        <v>1</v>
      </c>
      <c r="EC2602" t="s">
        <v>1</v>
      </c>
      <c r="ED2602" t="s">
        <v>1</v>
      </c>
      <c r="EE2602" t="s">
        <v>1</v>
      </c>
      <c r="EF2602" t="s">
        <v>1</v>
      </c>
      <c r="EG2602" t="s">
        <v>1</v>
      </c>
      <c r="EH2602" t="s">
        <v>1</v>
      </c>
      <c r="EI2602" t="s">
        <v>1</v>
      </c>
      <c r="EJ2602" t="s">
        <v>1</v>
      </c>
      <c r="EK2602" t="s">
        <v>1</v>
      </c>
      <c r="EL2602" t="s">
        <v>1</v>
      </c>
      <c r="EM2602" t="s">
        <v>1</v>
      </c>
      <c r="EN2602" t="s">
        <v>1</v>
      </c>
      <c r="EO2602" t="s">
        <v>1</v>
      </c>
      <c r="EP2602" t="s">
        <v>1</v>
      </c>
      <c r="EQ2602" t="s">
        <v>1</v>
      </c>
      <c r="ER2602" t="s">
        <v>1</v>
      </c>
      <c r="ES2602" t="s">
        <v>1</v>
      </c>
      <c r="ET2602" t="s">
        <v>1</v>
      </c>
      <c r="EU2602" t="s">
        <v>1</v>
      </c>
      <c r="EV2602" t="s">
        <v>1</v>
      </c>
      <c r="EW2602" t="s">
        <v>1</v>
      </c>
      <c r="EX2602" t="s">
        <v>1</v>
      </c>
      <c r="EY2602" t="s">
        <v>1</v>
      </c>
      <c r="EZ2602" t="s">
        <v>1</v>
      </c>
      <c r="FA2602" t="s">
        <v>0</v>
      </c>
      <c r="FB2602" t="s">
        <v>1</v>
      </c>
      <c r="FC2602" t="s">
        <v>1</v>
      </c>
      <c r="FD2602" t="s">
        <v>0</v>
      </c>
      <c r="FE2602" t="s">
        <v>1</v>
      </c>
      <c r="FF2602" t="s">
        <v>0</v>
      </c>
      <c r="FG2602" t="s">
        <v>1</v>
      </c>
      <c r="FH2602" t="s">
        <v>1</v>
      </c>
      <c r="FI2602" t="s">
        <v>1</v>
      </c>
      <c r="FJ2602" t="s">
        <v>1</v>
      </c>
      <c r="FK2602" t="s">
        <v>1</v>
      </c>
      <c r="FL2602" t="s">
        <v>1</v>
      </c>
      <c r="FM2602" t="s">
        <v>1</v>
      </c>
    </row>
    <row r="2603" spans="1:169" x14ac:dyDescent="0.2">
      <c r="A2603">
        <v>2754215</v>
      </c>
      <c r="B2603" t="s">
        <v>22</v>
      </c>
      <c r="C2603" t="s">
        <v>2</v>
      </c>
      <c r="D2603" t="s">
        <v>4</v>
      </c>
      <c r="E2603" t="s">
        <v>1257</v>
      </c>
      <c r="F2603" t="s">
        <v>1256</v>
      </c>
      <c r="G2603" t="s">
        <v>4</v>
      </c>
      <c r="H2603" t="s">
        <v>1255</v>
      </c>
      <c r="I2603"/>
      <c r="J2603"/>
      <c r="K2603" t="s">
        <v>22</v>
      </c>
      <c r="L2603" t="s">
        <v>22</v>
      </c>
      <c r="M2603" t="s">
        <v>22</v>
      </c>
      <c r="N2603" t="s">
        <v>22</v>
      </c>
      <c r="O2603" t="s">
        <v>22</v>
      </c>
      <c r="P2603" t="s">
        <v>22</v>
      </c>
      <c r="Q2603" t="s">
        <v>22</v>
      </c>
      <c r="R2603" t="s">
        <v>22</v>
      </c>
      <c r="S2603" t="s">
        <v>22</v>
      </c>
      <c r="T2603" t="s">
        <v>22</v>
      </c>
      <c r="U2603" t="s">
        <v>22</v>
      </c>
      <c r="V2603" t="s">
        <v>22</v>
      </c>
      <c r="W2603" t="s">
        <v>22</v>
      </c>
      <c r="X2603" t="s">
        <v>22</v>
      </c>
      <c r="Y2603" t="s">
        <v>22</v>
      </c>
      <c r="Z2603" t="s">
        <v>22</v>
      </c>
      <c r="AA2603" t="s">
        <v>22</v>
      </c>
      <c r="AB2603" t="s">
        <v>22</v>
      </c>
      <c r="AC2603" t="s">
        <v>22</v>
      </c>
      <c r="AD2603" t="s">
        <v>22</v>
      </c>
      <c r="AE2603" t="s">
        <v>22</v>
      </c>
      <c r="AF2603" t="s">
        <v>22</v>
      </c>
      <c r="AG2603" t="s">
        <v>22</v>
      </c>
      <c r="AH2603" t="s">
        <v>22</v>
      </c>
      <c r="AI2603" t="s">
        <v>22</v>
      </c>
      <c r="AJ2603" t="s">
        <v>22</v>
      </c>
      <c r="AK2603" t="s">
        <v>22</v>
      </c>
      <c r="AL2603" t="s">
        <v>22</v>
      </c>
      <c r="AM2603" t="s">
        <v>22</v>
      </c>
      <c r="AN2603" t="s">
        <v>22</v>
      </c>
      <c r="AO2603" t="s">
        <v>0</v>
      </c>
      <c r="AP2603" t="s">
        <v>0</v>
      </c>
      <c r="AQ2603" t="s">
        <v>0</v>
      </c>
      <c r="AR2603" t="s">
        <v>22</v>
      </c>
      <c r="AS2603" t="s">
        <v>22</v>
      </c>
      <c r="AT2603" t="s">
        <v>22</v>
      </c>
      <c r="AU2603" t="s">
        <v>22</v>
      </c>
      <c r="AV2603" t="s">
        <v>22</v>
      </c>
      <c r="AW2603" t="s">
        <v>22</v>
      </c>
      <c r="AX2603" t="s">
        <v>22</v>
      </c>
      <c r="AY2603" t="s">
        <v>22</v>
      </c>
      <c r="AZ2603" t="s">
        <v>22</v>
      </c>
      <c r="BA2603" t="s">
        <v>22</v>
      </c>
      <c r="BB2603" t="s">
        <v>22</v>
      </c>
      <c r="BC2603" t="s">
        <v>22</v>
      </c>
      <c r="BD2603" t="s">
        <v>22</v>
      </c>
      <c r="BE2603" t="s">
        <v>22</v>
      </c>
      <c r="BF2603" t="s">
        <v>22</v>
      </c>
      <c r="BG2603" t="s">
        <v>22</v>
      </c>
      <c r="BH2603" t="s">
        <v>22</v>
      </c>
      <c r="BI2603" t="s">
        <v>22</v>
      </c>
      <c r="BJ2603" t="s">
        <v>22</v>
      </c>
      <c r="BK2603" t="s">
        <v>22</v>
      </c>
      <c r="BL2603" t="s">
        <v>22</v>
      </c>
      <c r="BM2603" t="s">
        <v>22</v>
      </c>
      <c r="BN2603" t="s">
        <v>22</v>
      </c>
      <c r="BO2603" t="s">
        <v>22</v>
      </c>
      <c r="BP2603" t="s">
        <v>22</v>
      </c>
      <c r="BQ2603" t="s">
        <v>22</v>
      </c>
      <c r="BR2603" t="s">
        <v>22</v>
      </c>
      <c r="BS2603" t="s">
        <v>22</v>
      </c>
      <c r="BT2603" t="s">
        <v>22</v>
      </c>
      <c r="BU2603" t="s">
        <v>22</v>
      </c>
      <c r="BV2603" t="s">
        <v>22</v>
      </c>
      <c r="BW2603" t="s">
        <v>22</v>
      </c>
      <c r="BX2603" t="s">
        <v>22</v>
      </c>
      <c r="BY2603" t="s">
        <v>22</v>
      </c>
      <c r="BZ2603" t="s">
        <v>22</v>
      </c>
      <c r="CA2603" t="s">
        <v>22</v>
      </c>
      <c r="CB2603" t="s">
        <v>22</v>
      </c>
      <c r="CC2603" t="s">
        <v>0</v>
      </c>
      <c r="CD2603" t="s">
        <v>22</v>
      </c>
      <c r="CE2603" t="s">
        <v>22</v>
      </c>
      <c r="CF2603" t="s">
        <v>22</v>
      </c>
      <c r="CG2603" t="s">
        <v>22</v>
      </c>
      <c r="CH2603" t="s">
        <v>22</v>
      </c>
      <c r="CI2603" t="s">
        <v>22</v>
      </c>
      <c r="CJ2603" t="s">
        <v>22</v>
      </c>
      <c r="CK2603" t="s">
        <v>22</v>
      </c>
      <c r="CL2603" t="s">
        <v>22</v>
      </c>
      <c r="CM2603" t="s">
        <v>22</v>
      </c>
      <c r="CN2603" t="s">
        <v>22</v>
      </c>
      <c r="CO2603" t="s">
        <v>22</v>
      </c>
      <c r="CP2603" t="s">
        <v>22</v>
      </c>
      <c r="CQ2603" t="s">
        <v>22</v>
      </c>
      <c r="CR2603" t="s">
        <v>22</v>
      </c>
      <c r="CS2603" t="s">
        <v>22</v>
      </c>
      <c r="CT2603" t="s">
        <v>0</v>
      </c>
      <c r="CU2603" t="s">
        <v>22</v>
      </c>
      <c r="CV2603" t="s">
        <v>22</v>
      </c>
      <c r="CW2603" t="s">
        <v>22</v>
      </c>
      <c r="CX2603" t="s">
        <v>22</v>
      </c>
      <c r="CY2603" t="s">
        <v>22</v>
      </c>
      <c r="CZ2603" t="s">
        <v>22</v>
      </c>
      <c r="DA2603" t="s">
        <v>22</v>
      </c>
      <c r="DB2603" t="s">
        <v>0</v>
      </c>
      <c r="DC2603" t="s">
        <v>22</v>
      </c>
      <c r="DD2603" t="s">
        <v>22</v>
      </c>
      <c r="DE2603" t="s">
        <v>22</v>
      </c>
      <c r="DF2603" t="s">
        <v>22</v>
      </c>
      <c r="DG2603" t="s">
        <v>22</v>
      </c>
      <c r="DH2603" t="s">
        <v>22</v>
      </c>
      <c r="DI2603" t="s">
        <v>22</v>
      </c>
      <c r="DJ2603" t="s">
        <v>22</v>
      </c>
      <c r="DK2603" t="s">
        <v>22</v>
      </c>
      <c r="DL2603" t="s">
        <v>22</v>
      </c>
      <c r="DM2603" t="s">
        <v>22</v>
      </c>
      <c r="DN2603" t="s">
        <v>22</v>
      </c>
      <c r="DO2603" t="s">
        <v>22</v>
      </c>
      <c r="DP2603" t="s">
        <v>22</v>
      </c>
      <c r="DQ2603" t="s">
        <v>22</v>
      </c>
      <c r="DR2603" t="s">
        <v>22</v>
      </c>
      <c r="DS2603" t="s">
        <v>22</v>
      </c>
      <c r="DT2603" t="s">
        <v>22</v>
      </c>
      <c r="DU2603" t="s">
        <v>22</v>
      </c>
      <c r="DV2603" t="s">
        <v>2</v>
      </c>
      <c r="DW2603" t="s">
        <v>22</v>
      </c>
      <c r="DX2603" t="s">
        <v>22</v>
      </c>
      <c r="DY2603" t="s">
        <v>22</v>
      </c>
      <c r="DZ2603" t="s">
        <v>22</v>
      </c>
      <c r="EA2603" t="s">
        <v>22</v>
      </c>
      <c r="EB2603" t="s">
        <v>22</v>
      </c>
      <c r="EC2603" t="s">
        <v>22</v>
      </c>
      <c r="ED2603" t="s">
        <v>22</v>
      </c>
      <c r="EE2603" t="s">
        <v>22</v>
      </c>
      <c r="EF2603" t="s">
        <v>22</v>
      </c>
      <c r="EG2603" t="s">
        <v>22</v>
      </c>
      <c r="EH2603" t="s">
        <v>22</v>
      </c>
      <c r="EI2603" t="s">
        <v>22</v>
      </c>
      <c r="EJ2603" t="s">
        <v>22</v>
      </c>
      <c r="EK2603" t="s">
        <v>22</v>
      </c>
      <c r="EL2603" t="s">
        <v>22</v>
      </c>
      <c r="EM2603" t="s">
        <v>22</v>
      </c>
      <c r="EN2603" t="s">
        <v>22</v>
      </c>
      <c r="EO2603" t="s">
        <v>22</v>
      </c>
      <c r="EP2603" t="s">
        <v>22</v>
      </c>
      <c r="EQ2603" t="s">
        <v>22</v>
      </c>
      <c r="ER2603" t="s">
        <v>22</v>
      </c>
      <c r="ES2603" t="s">
        <v>22</v>
      </c>
      <c r="ET2603" t="s">
        <v>22</v>
      </c>
      <c r="EU2603" t="s">
        <v>22</v>
      </c>
      <c r="EV2603" t="s">
        <v>22</v>
      </c>
      <c r="EW2603" t="s">
        <v>22</v>
      </c>
      <c r="EX2603" t="s">
        <v>22</v>
      </c>
      <c r="EY2603" t="s">
        <v>22</v>
      </c>
      <c r="EZ2603" t="s">
        <v>22</v>
      </c>
      <c r="FA2603" t="s">
        <v>22</v>
      </c>
      <c r="FB2603" t="s">
        <v>22</v>
      </c>
      <c r="FC2603" t="s">
        <v>22</v>
      </c>
      <c r="FD2603" t="s">
        <v>22</v>
      </c>
      <c r="FE2603" t="s">
        <v>22</v>
      </c>
      <c r="FF2603" t="s">
        <v>22</v>
      </c>
      <c r="FG2603" t="s">
        <v>22</v>
      </c>
      <c r="FH2603" t="s">
        <v>22</v>
      </c>
      <c r="FI2603" t="s">
        <v>22</v>
      </c>
      <c r="FJ2603" t="s">
        <v>22</v>
      </c>
      <c r="FK2603" t="s">
        <v>22</v>
      </c>
      <c r="FL2603" t="s">
        <v>22</v>
      </c>
      <c r="FM2603" t="s">
        <v>22</v>
      </c>
    </row>
    <row r="2604" spans="1:169" x14ac:dyDescent="0.2">
      <c r="A2604">
        <v>2760367</v>
      </c>
      <c r="B2604" t="s">
        <v>22</v>
      </c>
      <c r="C2604" t="s">
        <v>2</v>
      </c>
      <c r="D2604" t="s">
        <v>27</v>
      </c>
      <c r="E2604" t="s">
        <v>1253</v>
      </c>
      <c r="F2604" t="s">
        <v>1252</v>
      </c>
      <c r="G2604" t="s">
        <v>24</v>
      </c>
      <c r="H2604" t="s">
        <v>1254</v>
      </c>
      <c r="I2604"/>
      <c r="J2604"/>
      <c r="K2604" t="s">
        <v>22</v>
      </c>
      <c r="L2604" t="s">
        <v>22</v>
      </c>
      <c r="M2604" t="s">
        <v>22</v>
      </c>
      <c r="N2604" t="s">
        <v>22</v>
      </c>
      <c r="O2604" t="s">
        <v>22</v>
      </c>
      <c r="P2604" t="s">
        <v>22</v>
      </c>
      <c r="Q2604" t="s">
        <v>22</v>
      </c>
      <c r="R2604" t="s">
        <v>22</v>
      </c>
      <c r="S2604" t="s">
        <v>22</v>
      </c>
      <c r="T2604" t="s">
        <v>22</v>
      </c>
      <c r="U2604" t="s">
        <v>22</v>
      </c>
      <c r="V2604" t="s">
        <v>22</v>
      </c>
      <c r="W2604" t="s">
        <v>22</v>
      </c>
      <c r="X2604" t="s">
        <v>22</v>
      </c>
      <c r="Y2604" t="s">
        <v>22</v>
      </c>
      <c r="Z2604" t="s">
        <v>22</v>
      </c>
      <c r="AA2604" t="s">
        <v>22</v>
      </c>
      <c r="AB2604" t="s">
        <v>22</v>
      </c>
      <c r="AC2604" t="s">
        <v>22</v>
      </c>
      <c r="AD2604" t="s">
        <v>22</v>
      </c>
      <c r="AE2604" t="s">
        <v>22</v>
      </c>
      <c r="AF2604" t="s">
        <v>22</v>
      </c>
      <c r="AG2604" t="s">
        <v>22</v>
      </c>
      <c r="AH2604" t="s">
        <v>22</v>
      </c>
      <c r="AI2604" t="s">
        <v>22</v>
      </c>
      <c r="AJ2604" t="s">
        <v>22</v>
      </c>
      <c r="AK2604" t="s">
        <v>22</v>
      </c>
      <c r="AL2604" t="s">
        <v>22</v>
      </c>
      <c r="AM2604" t="s">
        <v>22</v>
      </c>
      <c r="AN2604" t="s">
        <v>22</v>
      </c>
      <c r="AO2604" t="s">
        <v>22</v>
      </c>
      <c r="AP2604" t="s">
        <v>0</v>
      </c>
      <c r="AQ2604" t="s">
        <v>0</v>
      </c>
      <c r="AR2604" t="s">
        <v>22</v>
      </c>
      <c r="AS2604" t="s">
        <v>22</v>
      </c>
      <c r="AT2604" t="s">
        <v>22</v>
      </c>
      <c r="AU2604" t="s">
        <v>22</v>
      </c>
      <c r="AV2604" t="s">
        <v>22</v>
      </c>
      <c r="AW2604" t="s">
        <v>22</v>
      </c>
      <c r="AX2604" t="s">
        <v>22</v>
      </c>
      <c r="AY2604" t="s">
        <v>22</v>
      </c>
      <c r="AZ2604" t="s">
        <v>22</v>
      </c>
      <c r="BA2604" t="s">
        <v>22</v>
      </c>
      <c r="BB2604" t="s">
        <v>22</v>
      </c>
      <c r="BC2604" t="s">
        <v>22</v>
      </c>
      <c r="BD2604" t="s">
        <v>22</v>
      </c>
      <c r="BE2604" t="s">
        <v>22</v>
      </c>
      <c r="BF2604" t="s">
        <v>22</v>
      </c>
      <c r="BG2604" t="s">
        <v>22</v>
      </c>
      <c r="BH2604" t="s">
        <v>22</v>
      </c>
      <c r="BI2604" t="s">
        <v>22</v>
      </c>
      <c r="BJ2604" t="s">
        <v>22</v>
      </c>
      <c r="BK2604" t="s">
        <v>22</v>
      </c>
      <c r="BL2604" t="s">
        <v>22</v>
      </c>
      <c r="BM2604" t="s">
        <v>22</v>
      </c>
      <c r="BN2604" t="s">
        <v>22</v>
      </c>
      <c r="BO2604" t="s">
        <v>22</v>
      </c>
      <c r="BP2604" t="s">
        <v>22</v>
      </c>
      <c r="BQ2604" t="s">
        <v>22</v>
      </c>
      <c r="BR2604" t="s">
        <v>22</v>
      </c>
      <c r="BS2604" t="s">
        <v>22</v>
      </c>
      <c r="BT2604" t="s">
        <v>22</v>
      </c>
      <c r="BU2604" t="s">
        <v>22</v>
      </c>
      <c r="BV2604" t="s">
        <v>22</v>
      </c>
      <c r="BW2604" t="s">
        <v>22</v>
      </c>
      <c r="BX2604" t="s">
        <v>22</v>
      </c>
      <c r="BY2604" t="s">
        <v>22</v>
      </c>
      <c r="BZ2604" t="s">
        <v>22</v>
      </c>
      <c r="CA2604" t="s">
        <v>22</v>
      </c>
      <c r="CB2604" t="s">
        <v>22</v>
      </c>
      <c r="CC2604" t="s">
        <v>22</v>
      </c>
      <c r="CD2604" t="s">
        <v>22</v>
      </c>
      <c r="CE2604" t="s">
        <v>22</v>
      </c>
      <c r="CF2604" t="s">
        <v>22</v>
      </c>
      <c r="CG2604" t="s">
        <v>22</v>
      </c>
      <c r="CH2604" t="s">
        <v>22</v>
      </c>
      <c r="CI2604" t="s">
        <v>22</v>
      </c>
      <c r="CJ2604" t="s">
        <v>22</v>
      </c>
      <c r="CK2604" t="s">
        <v>22</v>
      </c>
      <c r="CL2604" t="s">
        <v>22</v>
      </c>
      <c r="CM2604" t="s">
        <v>22</v>
      </c>
      <c r="CN2604" t="s">
        <v>22</v>
      </c>
      <c r="CO2604" t="s">
        <v>22</v>
      </c>
      <c r="CP2604" t="s">
        <v>22</v>
      </c>
      <c r="CQ2604" t="s">
        <v>22</v>
      </c>
      <c r="CR2604" t="s">
        <v>22</v>
      </c>
      <c r="CS2604" t="s">
        <v>22</v>
      </c>
      <c r="CT2604" t="s">
        <v>0</v>
      </c>
      <c r="CU2604" t="s">
        <v>22</v>
      </c>
      <c r="CV2604" t="s">
        <v>22</v>
      </c>
      <c r="CW2604" t="s">
        <v>22</v>
      </c>
      <c r="CX2604" t="s">
        <v>22</v>
      </c>
      <c r="CY2604" t="s">
        <v>22</v>
      </c>
      <c r="CZ2604" t="s">
        <v>22</v>
      </c>
      <c r="DA2604" t="s">
        <v>22</v>
      </c>
      <c r="DB2604" t="s">
        <v>22</v>
      </c>
      <c r="DC2604" t="s">
        <v>22</v>
      </c>
      <c r="DD2604" t="s">
        <v>22</v>
      </c>
      <c r="DE2604" t="s">
        <v>22</v>
      </c>
      <c r="DF2604" t="s">
        <v>22</v>
      </c>
      <c r="DG2604" t="s">
        <v>22</v>
      </c>
      <c r="DH2604" t="s">
        <v>22</v>
      </c>
      <c r="DI2604" t="s">
        <v>22</v>
      </c>
      <c r="DJ2604" t="s">
        <v>22</v>
      </c>
      <c r="DK2604" t="s">
        <v>22</v>
      </c>
      <c r="DL2604" t="s">
        <v>22</v>
      </c>
      <c r="DM2604" t="s">
        <v>22</v>
      </c>
      <c r="DN2604" t="s">
        <v>22</v>
      </c>
      <c r="DO2604" t="s">
        <v>22</v>
      </c>
      <c r="DP2604" t="s">
        <v>22</v>
      </c>
      <c r="DQ2604" t="s">
        <v>22</v>
      </c>
      <c r="DR2604" t="s">
        <v>22</v>
      </c>
      <c r="DS2604" t="s">
        <v>22</v>
      </c>
      <c r="DT2604" t="s">
        <v>22</v>
      </c>
      <c r="DU2604" t="s">
        <v>22</v>
      </c>
      <c r="DV2604" t="s">
        <v>22</v>
      </c>
      <c r="DW2604" t="s">
        <v>22</v>
      </c>
      <c r="DX2604" t="s">
        <v>22</v>
      </c>
      <c r="DY2604" t="s">
        <v>22</v>
      </c>
      <c r="DZ2604" t="s">
        <v>22</v>
      </c>
      <c r="EA2604" t="s">
        <v>22</v>
      </c>
      <c r="EB2604" t="s">
        <v>22</v>
      </c>
      <c r="EC2604" t="s">
        <v>22</v>
      </c>
      <c r="ED2604" t="s">
        <v>22</v>
      </c>
      <c r="EE2604" t="s">
        <v>22</v>
      </c>
      <c r="EF2604" t="s">
        <v>22</v>
      </c>
      <c r="EG2604" t="s">
        <v>22</v>
      </c>
      <c r="EH2604" t="s">
        <v>22</v>
      </c>
      <c r="EI2604" t="s">
        <v>22</v>
      </c>
      <c r="EJ2604" t="s">
        <v>22</v>
      </c>
      <c r="EK2604" t="s">
        <v>22</v>
      </c>
      <c r="EL2604" t="s">
        <v>22</v>
      </c>
      <c r="EM2604" t="s">
        <v>22</v>
      </c>
      <c r="EN2604" t="s">
        <v>22</v>
      </c>
      <c r="EO2604" t="s">
        <v>22</v>
      </c>
      <c r="EP2604" t="s">
        <v>22</v>
      </c>
      <c r="EQ2604" t="s">
        <v>2</v>
      </c>
      <c r="ER2604" t="s">
        <v>22</v>
      </c>
      <c r="ES2604" t="s">
        <v>22</v>
      </c>
      <c r="ET2604" t="s">
        <v>22</v>
      </c>
      <c r="EU2604" t="s">
        <v>22</v>
      </c>
      <c r="EV2604" t="s">
        <v>22</v>
      </c>
      <c r="EW2604" t="s">
        <v>22</v>
      </c>
      <c r="EX2604" t="s">
        <v>22</v>
      </c>
      <c r="EY2604" t="s">
        <v>22</v>
      </c>
      <c r="EZ2604" t="s">
        <v>22</v>
      </c>
      <c r="FA2604" t="s">
        <v>0</v>
      </c>
      <c r="FB2604" t="s">
        <v>22</v>
      </c>
      <c r="FC2604" t="s">
        <v>22</v>
      </c>
      <c r="FD2604" t="s">
        <v>0</v>
      </c>
      <c r="FE2604" t="s">
        <v>22</v>
      </c>
      <c r="FF2604" t="s">
        <v>0</v>
      </c>
      <c r="FG2604" t="s">
        <v>22</v>
      </c>
      <c r="FH2604" t="s">
        <v>22</v>
      </c>
      <c r="FI2604" t="s">
        <v>22</v>
      </c>
      <c r="FJ2604" t="s">
        <v>22</v>
      </c>
      <c r="FK2604" t="s">
        <v>22</v>
      </c>
      <c r="FL2604" t="s">
        <v>22</v>
      </c>
      <c r="FM2604" t="s">
        <v>22</v>
      </c>
    </row>
    <row r="2605" spans="1:169" x14ac:dyDescent="0.2">
      <c r="A2605">
        <v>2760404</v>
      </c>
      <c r="B2605" t="s">
        <v>1</v>
      </c>
      <c r="C2605" t="s">
        <v>7</v>
      </c>
      <c r="D2605" t="s">
        <v>27</v>
      </c>
      <c r="E2605" t="s">
        <v>1253</v>
      </c>
      <c r="F2605" t="s">
        <v>1252</v>
      </c>
      <c r="G2605" t="s">
        <v>24</v>
      </c>
      <c r="H2605" t="s">
        <v>1251</v>
      </c>
      <c r="I2605"/>
      <c r="J2605"/>
      <c r="K2605" t="s">
        <v>1</v>
      </c>
      <c r="L2605" t="s">
        <v>1</v>
      </c>
      <c r="M2605" t="s">
        <v>1</v>
      </c>
      <c r="N2605" t="s">
        <v>1</v>
      </c>
      <c r="O2605" t="s">
        <v>1</v>
      </c>
      <c r="P2605" t="s">
        <v>1</v>
      </c>
      <c r="Q2605" t="s">
        <v>1</v>
      </c>
      <c r="R2605" t="s">
        <v>7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  <c r="Y2605" t="s">
        <v>1</v>
      </c>
      <c r="Z2605" t="s">
        <v>1</v>
      </c>
      <c r="AA2605" t="s">
        <v>1</v>
      </c>
      <c r="AB2605" t="s">
        <v>1</v>
      </c>
      <c r="AC2605" t="s">
        <v>1</v>
      </c>
      <c r="AD2605" t="s">
        <v>1</v>
      </c>
      <c r="AE2605" t="s">
        <v>1</v>
      </c>
      <c r="AF2605" t="s">
        <v>1</v>
      </c>
      <c r="AG2605" t="s">
        <v>1</v>
      </c>
      <c r="AH2605" t="s">
        <v>1</v>
      </c>
      <c r="AI2605" t="s">
        <v>1</v>
      </c>
      <c r="AJ2605" t="s">
        <v>1</v>
      </c>
      <c r="AK2605" t="s">
        <v>1</v>
      </c>
      <c r="AL2605" t="s">
        <v>1</v>
      </c>
      <c r="AM2605" t="s">
        <v>1</v>
      </c>
      <c r="AN2605" t="s">
        <v>1</v>
      </c>
      <c r="AO2605" t="s">
        <v>1</v>
      </c>
      <c r="AP2605" t="s">
        <v>0</v>
      </c>
      <c r="AQ2605" t="s">
        <v>0</v>
      </c>
      <c r="AR2605" t="s">
        <v>1</v>
      </c>
      <c r="AS2605" t="s">
        <v>1</v>
      </c>
      <c r="AT2605" t="s">
        <v>1</v>
      </c>
      <c r="AU2605" t="s">
        <v>1</v>
      </c>
      <c r="AV2605" t="s">
        <v>1</v>
      </c>
      <c r="AW2605" t="s">
        <v>1</v>
      </c>
      <c r="AX2605" t="s">
        <v>1</v>
      </c>
      <c r="AY2605" t="s">
        <v>1</v>
      </c>
      <c r="AZ2605" t="s">
        <v>1</v>
      </c>
      <c r="BA2605" t="s">
        <v>1</v>
      </c>
      <c r="BB2605" t="s">
        <v>1</v>
      </c>
      <c r="BC2605" t="s">
        <v>1</v>
      </c>
      <c r="BD2605" t="s">
        <v>1</v>
      </c>
      <c r="BE2605" t="s">
        <v>1</v>
      </c>
      <c r="BF2605" t="s">
        <v>1</v>
      </c>
      <c r="BG2605" t="s">
        <v>1</v>
      </c>
      <c r="BH2605" t="s">
        <v>1</v>
      </c>
      <c r="BI2605" t="s">
        <v>1</v>
      </c>
      <c r="BJ2605" t="s">
        <v>1</v>
      </c>
      <c r="BK2605" t="s">
        <v>1</v>
      </c>
      <c r="BL2605" t="s">
        <v>1</v>
      </c>
      <c r="BM2605" t="s">
        <v>1</v>
      </c>
      <c r="BN2605" t="s">
        <v>1</v>
      </c>
      <c r="BO2605" t="s">
        <v>1</v>
      </c>
      <c r="BP2605" t="s">
        <v>1</v>
      </c>
      <c r="BQ2605" t="s">
        <v>1</v>
      </c>
      <c r="BR2605" t="s">
        <v>1</v>
      </c>
      <c r="BS2605" t="s">
        <v>1</v>
      </c>
      <c r="BT2605" t="s">
        <v>1</v>
      </c>
      <c r="BU2605" t="s">
        <v>1</v>
      </c>
      <c r="BV2605" t="s">
        <v>1</v>
      </c>
      <c r="BW2605" t="s">
        <v>1</v>
      </c>
      <c r="BX2605" t="s">
        <v>1</v>
      </c>
      <c r="BY2605" t="s">
        <v>1</v>
      </c>
      <c r="BZ2605" t="s">
        <v>1</v>
      </c>
      <c r="CA2605" t="s">
        <v>1</v>
      </c>
      <c r="CB2605" t="s">
        <v>1</v>
      </c>
      <c r="CC2605" t="s">
        <v>1</v>
      </c>
      <c r="CD2605" t="s">
        <v>1</v>
      </c>
      <c r="CE2605" t="s">
        <v>1</v>
      </c>
      <c r="CF2605" t="s">
        <v>1</v>
      </c>
      <c r="CG2605" t="s">
        <v>1</v>
      </c>
      <c r="CH2605" t="s">
        <v>1</v>
      </c>
      <c r="CI2605" t="s">
        <v>1</v>
      </c>
      <c r="CJ2605" t="s">
        <v>1</v>
      </c>
      <c r="CK2605" t="s">
        <v>1</v>
      </c>
      <c r="CL2605" t="s">
        <v>1</v>
      </c>
      <c r="CM2605" t="s">
        <v>1</v>
      </c>
      <c r="CN2605" t="s">
        <v>1</v>
      </c>
      <c r="CO2605" t="s">
        <v>1</v>
      </c>
      <c r="CP2605" t="s">
        <v>1</v>
      </c>
      <c r="CQ2605" t="s">
        <v>1</v>
      </c>
      <c r="CR2605" t="s">
        <v>1</v>
      </c>
      <c r="CS2605" t="s">
        <v>1</v>
      </c>
      <c r="CT2605" t="s">
        <v>1</v>
      </c>
      <c r="CU2605" t="s">
        <v>1</v>
      </c>
      <c r="CV2605" t="s">
        <v>1</v>
      </c>
      <c r="CW2605" t="s">
        <v>1</v>
      </c>
      <c r="CX2605" t="s">
        <v>1</v>
      </c>
      <c r="CY2605" t="s">
        <v>1</v>
      </c>
      <c r="CZ2605" t="s">
        <v>1</v>
      </c>
      <c r="DA2605" t="s">
        <v>1</v>
      </c>
      <c r="DB2605" t="s">
        <v>1</v>
      </c>
      <c r="DC2605" t="s">
        <v>1</v>
      </c>
      <c r="DD2605" t="s">
        <v>1</v>
      </c>
      <c r="DE2605" t="s">
        <v>1</v>
      </c>
      <c r="DF2605" t="s">
        <v>1</v>
      </c>
      <c r="DG2605" t="s">
        <v>1</v>
      </c>
      <c r="DH2605" t="s">
        <v>1</v>
      </c>
      <c r="DI2605" t="s">
        <v>1</v>
      </c>
      <c r="DJ2605" t="s">
        <v>1</v>
      </c>
      <c r="DK2605" t="s">
        <v>1</v>
      </c>
      <c r="DL2605" t="s">
        <v>1</v>
      </c>
      <c r="DM2605" t="s">
        <v>1</v>
      </c>
      <c r="DN2605" t="s">
        <v>1</v>
      </c>
      <c r="DO2605" t="s">
        <v>1</v>
      </c>
      <c r="DP2605" t="s">
        <v>1</v>
      </c>
      <c r="DQ2605" t="s">
        <v>1</v>
      </c>
      <c r="DR2605" t="s">
        <v>1</v>
      </c>
      <c r="DS2605" t="s">
        <v>1</v>
      </c>
      <c r="DT2605" t="s">
        <v>0</v>
      </c>
      <c r="DU2605" t="s">
        <v>1</v>
      </c>
      <c r="DV2605" t="s">
        <v>1</v>
      </c>
      <c r="DW2605" t="s">
        <v>1</v>
      </c>
      <c r="DX2605" t="s">
        <v>1</v>
      </c>
      <c r="DY2605" t="s">
        <v>1</v>
      </c>
      <c r="DZ2605" t="s">
        <v>1</v>
      </c>
      <c r="EA2605" t="s">
        <v>1</v>
      </c>
      <c r="EB2605" t="s">
        <v>1</v>
      </c>
      <c r="EC2605" t="s">
        <v>1</v>
      </c>
      <c r="ED2605" t="s">
        <v>1</v>
      </c>
      <c r="EE2605" t="s">
        <v>1</v>
      </c>
      <c r="EF2605" t="s">
        <v>1</v>
      </c>
      <c r="EG2605" t="s">
        <v>1</v>
      </c>
      <c r="EH2605" t="s">
        <v>1</v>
      </c>
      <c r="EI2605" t="s">
        <v>1</v>
      </c>
      <c r="EJ2605" t="s">
        <v>1</v>
      </c>
      <c r="EK2605" t="s">
        <v>1</v>
      </c>
      <c r="EL2605" t="s">
        <v>1</v>
      </c>
      <c r="EM2605" t="s">
        <v>1</v>
      </c>
      <c r="EN2605" t="s">
        <v>1</v>
      </c>
      <c r="EO2605" t="s">
        <v>1</v>
      </c>
      <c r="EP2605" t="s">
        <v>1</v>
      </c>
      <c r="EQ2605" t="s">
        <v>1</v>
      </c>
      <c r="ER2605" t="s">
        <v>1</v>
      </c>
      <c r="ES2605" t="s">
        <v>1</v>
      </c>
      <c r="ET2605" t="s">
        <v>1</v>
      </c>
      <c r="EU2605" t="s">
        <v>1</v>
      </c>
      <c r="EV2605" t="s">
        <v>1</v>
      </c>
      <c r="EW2605" t="s">
        <v>1</v>
      </c>
      <c r="EX2605" t="s">
        <v>1</v>
      </c>
      <c r="EY2605" t="s">
        <v>1</v>
      </c>
      <c r="EZ2605" t="s">
        <v>1</v>
      </c>
      <c r="FA2605" t="s">
        <v>0</v>
      </c>
      <c r="FB2605" t="s">
        <v>1</v>
      </c>
      <c r="FC2605" t="s">
        <v>1</v>
      </c>
      <c r="FD2605" t="s">
        <v>1</v>
      </c>
      <c r="FE2605" t="s">
        <v>1</v>
      </c>
      <c r="FF2605" t="s">
        <v>1</v>
      </c>
      <c r="FG2605" t="s">
        <v>1</v>
      </c>
      <c r="FH2605" t="s">
        <v>1</v>
      </c>
      <c r="FI2605" t="s">
        <v>1</v>
      </c>
      <c r="FJ2605" t="s">
        <v>1</v>
      </c>
      <c r="FK2605" t="s">
        <v>1</v>
      </c>
      <c r="FL2605" t="s">
        <v>1</v>
      </c>
      <c r="FM2605" t="s">
        <v>1</v>
      </c>
    </row>
    <row r="2606" spans="1:169" x14ac:dyDescent="0.2">
      <c r="A2606">
        <v>2774057</v>
      </c>
      <c r="B2606" t="s">
        <v>1</v>
      </c>
      <c r="C2606" t="s">
        <v>2</v>
      </c>
      <c r="D2606" t="s">
        <v>4</v>
      </c>
      <c r="E2606" t="s">
        <v>1250</v>
      </c>
      <c r="F2606" t="s">
        <v>1249</v>
      </c>
      <c r="G2606" t="s">
        <v>4</v>
      </c>
      <c r="H2606" t="s">
        <v>1248</v>
      </c>
      <c r="I2606"/>
      <c r="J2606"/>
      <c r="K2606" t="s">
        <v>1</v>
      </c>
      <c r="L2606" t="s">
        <v>1</v>
      </c>
      <c r="M2606" t="s">
        <v>1</v>
      </c>
      <c r="N2606" t="s">
        <v>1</v>
      </c>
      <c r="O2606" t="s">
        <v>1</v>
      </c>
      <c r="P2606" t="s">
        <v>1</v>
      </c>
      <c r="Q2606" t="s">
        <v>1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  <c r="Y2606" t="s">
        <v>1</v>
      </c>
      <c r="Z2606" t="s">
        <v>1</v>
      </c>
      <c r="AA2606" t="s">
        <v>1</v>
      </c>
      <c r="AB2606" t="s">
        <v>1</v>
      </c>
      <c r="AC2606" t="s">
        <v>1</v>
      </c>
      <c r="AD2606" t="s">
        <v>1</v>
      </c>
      <c r="AE2606" t="s">
        <v>1</v>
      </c>
      <c r="AF2606" t="s">
        <v>1</v>
      </c>
      <c r="AG2606" t="s">
        <v>1</v>
      </c>
      <c r="AH2606" t="s">
        <v>1</v>
      </c>
      <c r="AI2606" t="s">
        <v>1</v>
      </c>
      <c r="AJ2606" t="s">
        <v>1</v>
      </c>
      <c r="AK2606" t="s">
        <v>1</v>
      </c>
      <c r="AL2606" t="s">
        <v>1</v>
      </c>
      <c r="AM2606" t="s">
        <v>1</v>
      </c>
      <c r="AN2606" t="s">
        <v>1</v>
      </c>
      <c r="AO2606" t="s">
        <v>1</v>
      </c>
      <c r="AP2606" t="s">
        <v>0</v>
      </c>
      <c r="AQ2606" t="s">
        <v>1</v>
      </c>
      <c r="AR2606" t="s">
        <v>1</v>
      </c>
      <c r="AS2606" t="s">
        <v>1</v>
      </c>
      <c r="AT2606" t="s">
        <v>1</v>
      </c>
      <c r="AU2606" t="s">
        <v>1</v>
      </c>
      <c r="AV2606" t="s">
        <v>1</v>
      </c>
      <c r="AW2606" t="s">
        <v>1</v>
      </c>
      <c r="AX2606" t="s">
        <v>1</v>
      </c>
      <c r="AY2606" t="s">
        <v>1</v>
      </c>
      <c r="AZ2606" t="s">
        <v>1</v>
      </c>
      <c r="BA2606" t="s">
        <v>1</v>
      </c>
      <c r="BB2606" t="s">
        <v>1</v>
      </c>
      <c r="BC2606" t="s">
        <v>1</v>
      </c>
      <c r="BD2606" t="s">
        <v>1</v>
      </c>
      <c r="BE2606" t="s">
        <v>1</v>
      </c>
      <c r="BF2606" t="s">
        <v>1</v>
      </c>
      <c r="BG2606" t="s">
        <v>1</v>
      </c>
      <c r="BH2606" t="s">
        <v>1</v>
      </c>
      <c r="BI2606" t="s">
        <v>1</v>
      </c>
      <c r="BJ2606" t="s">
        <v>1</v>
      </c>
      <c r="BK2606" t="s">
        <v>1</v>
      </c>
      <c r="BL2606" t="s">
        <v>1</v>
      </c>
      <c r="BM2606" t="s">
        <v>1</v>
      </c>
      <c r="BN2606" t="s">
        <v>1</v>
      </c>
      <c r="BO2606" t="s">
        <v>1</v>
      </c>
      <c r="BP2606" t="s">
        <v>1</v>
      </c>
      <c r="BQ2606" t="s">
        <v>1</v>
      </c>
      <c r="BR2606" t="s">
        <v>1</v>
      </c>
      <c r="BS2606" t="s">
        <v>1</v>
      </c>
      <c r="BT2606" t="s">
        <v>1</v>
      </c>
      <c r="BU2606" t="s">
        <v>1</v>
      </c>
      <c r="BV2606" t="s">
        <v>1</v>
      </c>
      <c r="BW2606" t="s">
        <v>1</v>
      </c>
      <c r="BX2606" t="s">
        <v>1</v>
      </c>
      <c r="BY2606" t="s">
        <v>1</v>
      </c>
      <c r="BZ2606" t="s">
        <v>1</v>
      </c>
      <c r="CA2606" t="s">
        <v>1</v>
      </c>
      <c r="CB2606" t="s">
        <v>1</v>
      </c>
      <c r="CC2606" t="s">
        <v>1</v>
      </c>
      <c r="CD2606" t="s">
        <v>1</v>
      </c>
      <c r="CE2606" t="s">
        <v>1</v>
      </c>
      <c r="CF2606" t="s">
        <v>1</v>
      </c>
      <c r="CG2606" t="s">
        <v>1</v>
      </c>
      <c r="CH2606" t="s">
        <v>1</v>
      </c>
      <c r="CI2606" t="s">
        <v>1</v>
      </c>
      <c r="CJ2606" t="s">
        <v>1</v>
      </c>
      <c r="CK2606" t="s">
        <v>1</v>
      </c>
      <c r="CL2606" t="s">
        <v>1</v>
      </c>
      <c r="CM2606" t="s">
        <v>1</v>
      </c>
      <c r="CN2606" t="s">
        <v>1</v>
      </c>
      <c r="CO2606" t="s">
        <v>1</v>
      </c>
      <c r="CP2606" t="s">
        <v>1</v>
      </c>
      <c r="CQ2606" t="s">
        <v>1</v>
      </c>
      <c r="CR2606" t="s">
        <v>1</v>
      </c>
      <c r="CS2606" t="s">
        <v>1</v>
      </c>
      <c r="CT2606" t="s">
        <v>0</v>
      </c>
      <c r="CU2606" t="s">
        <v>1</v>
      </c>
      <c r="CV2606" t="s">
        <v>1</v>
      </c>
      <c r="CW2606" t="s">
        <v>1</v>
      </c>
      <c r="CX2606" t="s">
        <v>0</v>
      </c>
      <c r="CY2606" t="s">
        <v>1</v>
      </c>
      <c r="CZ2606" t="s">
        <v>1</v>
      </c>
      <c r="DA2606" t="s">
        <v>1</v>
      </c>
      <c r="DB2606" t="s">
        <v>1</v>
      </c>
      <c r="DC2606" t="s">
        <v>1</v>
      </c>
      <c r="DD2606" t="s">
        <v>1</v>
      </c>
      <c r="DE2606" t="s">
        <v>1</v>
      </c>
      <c r="DF2606" t="s">
        <v>1</v>
      </c>
      <c r="DG2606" t="s">
        <v>1</v>
      </c>
      <c r="DH2606" t="s">
        <v>0</v>
      </c>
      <c r="DI2606" t="s">
        <v>1</v>
      </c>
      <c r="DJ2606" t="s">
        <v>1</v>
      </c>
      <c r="DK2606" t="s">
        <v>1</v>
      </c>
      <c r="DL2606" t="s">
        <v>1</v>
      </c>
      <c r="DM2606" t="s">
        <v>1</v>
      </c>
      <c r="DN2606" t="s">
        <v>1</v>
      </c>
      <c r="DO2606" t="s">
        <v>1</v>
      </c>
      <c r="DP2606" t="s">
        <v>1</v>
      </c>
      <c r="DQ2606" t="s">
        <v>1</v>
      </c>
      <c r="DR2606" t="s">
        <v>1</v>
      </c>
      <c r="DS2606" t="s">
        <v>1</v>
      </c>
      <c r="DT2606" t="s">
        <v>1</v>
      </c>
      <c r="DU2606" t="s">
        <v>1</v>
      </c>
      <c r="DV2606" t="s">
        <v>1</v>
      </c>
      <c r="DW2606" t="s">
        <v>1</v>
      </c>
      <c r="DX2606" t="s">
        <v>1</v>
      </c>
      <c r="DY2606" t="s">
        <v>1</v>
      </c>
      <c r="DZ2606" t="s">
        <v>1</v>
      </c>
      <c r="EA2606" t="s">
        <v>1</v>
      </c>
      <c r="EB2606" t="s">
        <v>1</v>
      </c>
      <c r="EC2606" t="s">
        <v>1</v>
      </c>
      <c r="ED2606" t="s">
        <v>1</v>
      </c>
      <c r="EE2606" t="s">
        <v>1</v>
      </c>
      <c r="EF2606" t="s">
        <v>1</v>
      </c>
      <c r="EG2606" t="s">
        <v>1</v>
      </c>
      <c r="EH2606" t="s">
        <v>1</v>
      </c>
      <c r="EI2606" t="s">
        <v>1</v>
      </c>
      <c r="EJ2606" t="s">
        <v>1</v>
      </c>
      <c r="EK2606" t="s">
        <v>1</v>
      </c>
      <c r="EL2606" t="s">
        <v>1</v>
      </c>
      <c r="EM2606" t="s">
        <v>1</v>
      </c>
      <c r="EN2606" t="s">
        <v>1</v>
      </c>
      <c r="EO2606" t="s">
        <v>1</v>
      </c>
      <c r="EP2606" t="s">
        <v>1</v>
      </c>
      <c r="EQ2606" t="s">
        <v>1</v>
      </c>
      <c r="ER2606" t="s">
        <v>1</v>
      </c>
      <c r="ES2606" t="s">
        <v>1</v>
      </c>
      <c r="ET2606" t="s">
        <v>1</v>
      </c>
      <c r="EU2606" t="s">
        <v>2</v>
      </c>
      <c r="EV2606" t="s">
        <v>1</v>
      </c>
      <c r="EW2606" t="s">
        <v>1</v>
      </c>
      <c r="EX2606" t="s">
        <v>1</v>
      </c>
      <c r="EY2606" t="s">
        <v>1</v>
      </c>
      <c r="EZ2606" t="s">
        <v>1</v>
      </c>
      <c r="FA2606" t="s">
        <v>1</v>
      </c>
      <c r="FB2606" t="s">
        <v>1</v>
      </c>
      <c r="FC2606" t="s">
        <v>1</v>
      </c>
      <c r="FD2606" t="s">
        <v>1</v>
      </c>
      <c r="FE2606" t="s">
        <v>1</v>
      </c>
      <c r="FF2606" t="s">
        <v>1</v>
      </c>
      <c r="FG2606" t="s">
        <v>1</v>
      </c>
      <c r="FH2606" t="s">
        <v>1</v>
      </c>
      <c r="FI2606" t="s">
        <v>1</v>
      </c>
      <c r="FJ2606" t="s">
        <v>1</v>
      </c>
      <c r="FK2606" t="s">
        <v>1</v>
      </c>
      <c r="FL2606" t="s">
        <v>1</v>
      </c>
      <c r="FM2606" t="s">
        <v>1</v>
      </c>
    </row>
    <row r="2607" spans="1:169" x14ac:dyDescent="0.2">
      <c r="A2607">
        <v>2774283</v>
      </c>
      <c r="B2607" t="s">
        <v>1</v>
      </c>
      <c r="C2607" t="s">
        <v>2</v>
      </c>
      <c r="D2607" t="s">
        <v>27</v>
      </c>
      <c r="E2607" t="s">
        <v>1247</v>
      </c>
      <c r="F2607" t="s">
        <v>1247</v>
      </c>
      <c r="G2607" t="s">
        <v>24</v>
      </c>
      <c r="H2607" t="s">
        <v>1246</v>
      </c>
      <c r="I2607"/>
      <c r="J2607"/>
      <c r="K2607" t="s">
        <v>1</v>
      </c>
      <c r="L2607" t="s">
        <v>1</v>
      </c>
      <c r="M2607" t="s">
        <v>1</v>
      </c>
      <c r="N2607" t="s">
        <v>1</v>
      </c>
      <c r="O2607" t="s">
        <v>1</v>
      </c>
      <c r="P2607" t="s">
        <v>1</v>
      </c>
      <c r="Q2607" t="s">
        <v>1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  <c r="Y2607" t="s">
        <v>1</v>
      </c>
      <c r="Z2607" t="s">
        <v>1</v>
      </c>
      <c r="AA2607" t="s">
        <v>1</v>
      </c>
      <c r="AB2607" t="s">
        <v>1</v>
      </c>
      <c r="AC2607" t="s">
        <v>1</v>
      </c>
      <c r="AD2607" t="s">
        <v>1</v>
      </c>
      <c r="AE2607" t="s">
        <v>1</v>
      </c>
      <c r="AF2607" t="s">
        <v>1</v>
      </c>
      <c r="AG2607" t="s">
        <v>0</v>
      </c>
      <c r="AH2607" t="s">
        <v>1</v>
      </c>
      <c r="AI2607" t="s">
        <v>1</v>
      </c>
      <c r="AJ2607" t="s">
        <v>1</v>
      </c>
      <c r="AK2607" t="s">
        <v>1</v>
      </c>
      <c r="AL2607" t="s">
        <v>1</v>
      </c>
      <c r="AM2607" t="s">
        <v>1</v>
      </c>
      <c r="AN2607" t="s">
        <v>1</v>
      </c>
      <c r="AO2607" t="s">
        <v>1</v>
      </c>
      <c r="AP2607" t="s">
        <v>1</v>
      </c>
      <c r="AQ2607" t="s">
        <v>2</v>
      </c>
      <c r="AR2607" t="s">
        <v>1</v>
      </c>
      <c r="AS2607" t="s">
        <v>1</v>
      </c>
      <c r="AT2607" t="s">
        <v>1</v>
      </c>
      <c r="AU2607" t="s">
        <v>1</v>
      </c>
      <c r="AV2607" t="s">
        <v>1</v>
      </c>
      <c r="AW2607" t="s">
        <v>1</v>
      </c>
      <c r="AX2607" t="s">
        <v>1</v>
      </c>
      <c r="AY2607" t="s">
        <v>1</v>
      </c>
      <c r="AZ2607" t="s">
        <v>1</v>
      </c>
      <c r="BA2607" t="s">
        <v>1</v>
      </c>
      <c r="BB2607" t="s">
        <v>1</v>
      </c>
      <c r="BC2607" t="s">
        <v>1</v>
      </c>
      <c r="BD2607" t="s">
        <v>1</v>
      </c>
      <c r="BE2607" t="s">
        <v>0</v>
      </c>
      <c r="BF2607" t="s">
        <v>1</v>
      </c>
      <c r="BG2607" t="s">
        <v>1</v>
      </c>
      <c r="BH2607" t="s">
        <v>1</v>
      </c>
      <c r="BI2607" t="s">
        <v>1</v>
      </c>
      <c r="BJ2607" t="s">
        <v>1</v>
      </c>
      <c r="BK2607" t="s">
        <v>1</v>
      </c>
      <c r="BL2607" t="s">
        <v>1</v>
      </c>
      <c r="BM2607" t="s">
        <v>1</v>
      </c>
      <c r="BN2607" t="s">
        <v>1</v>
      </c>
      <c r="BO2607" t="s">
        <v>1</v>
      </c>
      <c r="BP2607" t="s">
        <v>1</v>
      </c>
      <c r="BQ2607" t="s">
        <v>1</v>
      </c>
      <c r="BR2607" t="s">
        <v>1</v>
      </c>
      <c r="BS2607" t="s">
        <v>1</v>
      </c>
      <c r="BT2607" t="s">
        <v>1</v>
      </c>
      <c r="BU2607" t="s">
        <v>1</v>
      </c>
      <c r="BV2607" t="s">
        <v>1</v>
      </c>
      <c r="BW2607" t="s">
        <v>1</v>
      </c>
      <c r="BX2607" t="s">
        <v>1</v>
      </c>
      <c r="BY2607" t="s">
        <v>1</v>
      </c>
      <c r="BZ2607" t="s">
        <v>1</v>
      </c>
      <c r="CA2607" t="s">
        <v>1</v>
      </c>
      <c r="CB2607" t="s">
        <v>1</v>
      </c>
      <c r="CC2607" t="s">
        <v>1</v>
      </c>
      <c r="CD2607" t="s">
        <v>1</v>
      </c>
      <c r="CE2607" t="s">
        <v>1</v>
      </c>
      <c r="CF2607" t="s">
        <v>1</v>
      </c>
      <c r="CG2607" t="s">
        <v>1</v>
      </c>
      <c r="CH2607" t="s">
        <v>1</v>
      </c>
      <c r="CI2607" t="s">
        <v>1</v>
      </c>
      <c r="CJ2607" t="s">
        <v>1</v>
      </c>
      <c r="CK2607" t="s">
        <v>1</v>
      </c>
      <c r="CL2607" t="s">
        <v>1</v>
      </c>
      <c r="CM2607" t="s">
        <v>1</v>
      </c>
      <c r="CN2607" t="s">
        <v>1</v>
      </c>
      <c r="CO2607" t="s">
        <v>1</v>
      </c>
      <c r="CP2607" t="s">
        <v>1</v>
      </c>
      <c r="CQ2607" t="s">
        <v>1</v>
      </c>
      <c r="CR2607" t="s">
        <v>1</v>
      </c>
      <c r="CS2607" t="s">
        <v>1</v>
      </c>
      <c r="CT2607" t="s">
        <v>1</v>
      </c>
      <c r="CU2607" t="s">
        <v>1</v>
      </c>
      <c r="CV2607" t="s">
        <v>1</v>
      </c>
      <c r="CW2607" t="s">
        <v>1</v>
      </c>
      <c r="CX2607" t="s">
        <v>1</v>
      </c>
      <c r="CY2607" t="s">
        <v>1</v>
      </c>
      <c r="CZ2607" t="s">
        <v>1</v>
      </c>
      <c r="DA2607" t="s">
        <v>1</v>
      </c>
      <c r="DB2607" t="s">
        <v>1</v>
      </c>
      <c r="DC2607" t="s">
        <v>1</v>
      </c>
      <c r="DD2607" t="s">
        <v>1</v>
      </c>
      <c r="DE2607" t="s">
        <v>1</v>
      </c>
      <c r="DF2607" t="s">
        <v>1</v>
      </c>
      <c r="DG2607" t="s">
        <v>1</v>
      </c>
      <c r="DH2607" t="s">
        <v>0</v>
      </c>
      <c r="DI2607" t="s">
        <v>1</v>
      </c>
      <c r="DJ2607" t="s">
        <v>1</v>
      </c>
      <c r="DK2607" t="s">
        <v>1</v>
      </c>
      <c r="DL2607" t="s">
        <v>1</v>
      </c>
      <c r="DM2607" t="s">
        <v>1</v>
      </c>
      <c r="DN2607" t="s">
        <v>1</v>
      </c>
      <c r="DO2607" t="s">
        <v>1</v>
      </c>
      <c r="DP2607" t="s">
        <v>1</v>
      </c>
      <c r="DQ2607" t="s">
        <v>1</v>
      </c>
      <c r="DR2607" t="s">
        <v>1</v>
      </c>
      <c r="DS2607" t="s">
        <v>1</v>
      </c>
      <c r="DT2607" t="s">
        <v>1</v>
      </c>
      <c r="DU2607" t="s">
        <v>1</v>
      </c>
      <c r="DV2607" t="s">
        <v>1</v>
      </c>
      <c r="DW2607" t="s">
        <v>1</v>
      </c>
      <c r="DX2607" t="s">
        <v>1</v>
      </c>
      <c r="DY2607" t="s">
        <v>1</v>
      </c>
      <c r="DZ2607" t="s">
        <v>1</v>
      </c>
      <c r="EA2607" t="s">
        <v>1</v>
      </c>
      <c r="EB2607" t="s">
        <v>1</v>
      </c>
      <c r="EC2607" t="s">
        <v>1</v>
      </c>
      <c r="ED2607" t="s">
        <v>1</v>
      </c>
      <c r="EE2607" t="s">
        <v>1</v>
      </c>
      <c r="EF2607" t="s">
        <v>1</v>
      </c>
      <c r="EG2607" t="s">
        <v>1</v>
      </c>
      <c r="EH2607" t="s">
        <v>1</v>
      </c>
      <c r="EI2607" t="s">
        <v>1</v>
      </c>
      <c r="EJ2607" t="s">
        <v>1</v>
      </c>
      <c r="EK2607" t="s">
        <v>1</v>
      </c>
      <c r="EL2607" t="s">
        <v>1</v>
      </c>
      <c r="EM2607" t="s">
        <v>1</v>
      </c>
      <c r="EN2607" t="s">
        <v>1</v>
      </c>
      <c r="EO2607" t="s">
        <v>1</v>
      </c>
      <c r="EP2607" t="s">
        <v>1</v>
      </c>
      <c r="EQ2607" t="s">
        <v>1</v>
      </c>
      <c r="ER2607" t="s">
        <v>1</v>
      </c>
      <c r="ES2607" t="s">
        <v>1</v>
      </c>
      <c r="ET2607" t="s">
        <v>1</v>
      </c>
      <c r="EU2607" t="s">
        <v>1</v>
      </c>
      <c r="EV2607" t="s">
        <v>1</v>
      </c>
      <c r="EW2607" t="s">
        <v>1</v>
      </c>
      <c r="EX2607" t="s">
        <v>1</v>
      </c>
      <c r="EY2607" t="s">
        <v>1</v>
      </c>
      <c r="EZ2607" t="s">
        <v>1</v>
      </c>
      <c r="FA2607" t="s">
        <v>1</v>
      </c>
      <c r="FB2607" t="s">
        <v>1</v>
      </c>
      <c r="FC2607" t="s">
        <v>1</v>
      </c>
      <c r="FD2607" t="s">
        <v>1</v>
      </c>
      <c r="FE2607" t="s">
        <v>1</v>
      </c>
      <c r="FF2607" t="s">
        <v>1</v>
      </c>
      <c r="FG2607" t="s">
        <v>1</v>
      </c>
      <c r="FH2607" t="s">
        <v>1</v>
      </c>
      <c r="FI2607" t="s">
        <v>1</v>
      </c>
      <c r="FJ2607" t="s">
        <v>1</v>
      </c>
      <c r="FK2607" t="s">
        <v>1</v>
      </c>
      <c r="FL2607" t="s">
        <v>1</v>
      </c>
      <c r="FM2607" t="s">
        <v>1</v>
      </c>
    </row>
    <row r="2608" spans="1:169" x14ac:dyDescent="0.2">
      <c r="A2608">
        <v>2775050</v>
      </c>
      <c r="B2608" t="s">
        <v>1</v>
      </c>
      <c r="C2608" t="s">
        <v>7</v>
      </c>
      <c r="D2608" t="s">
        <v>4</v>
      </c>
      <c r="E2608" t="s">
        <v>1245</v>
      </c>
      <c r="F2608" t="s">
        <v>1245</v>
      </c>
      <c r="G2608" t="s">
        <v>4</v>
      </c>
      <c r="H2608" t="s">
        <v>1244</v>
      </c>
      <c r="I2608"/>
      <c r="J2608" t="s">
        <v>647</v>
      </c>
      <c r="K2608" t="s">
        <v>1</v>
      </c>
      <c r="L2608" t="s">
        <v>1</v>
      </c>
      <c r="M2608" t="s">
        <v>1</v>
      </c>
      <c r="N2608" t="s">
        <v>1</v>
      </c>
      <c r="O2608" t="s">
        <v>1</v>
      </c>
      <c r="P2608" t="s">
        <v>1</v>
      </c>
      <c r="Q2608" t="s">
        <v>1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  <c r="Y2608" t="s">
        <v>1</v>
      </c>
      <c r="Z2608" t="s">
        <v>1</v>
      </c>
      <c r="AA2608" t="s">
        <v>1</v>
      </c>
      <c r="AB2608" t="s">
        <v>1</v>
      </c>
      <c r="AC2608" t="s">
        <v>1</v>
      </c>
      <c r="AD2608" t="s">
        <v>1</v>
      </c>
      <c r="AE2608" t="s">
        <v>1</v>
      </c>
      <c r="AF2608" t="s">
        <v>1</v>
      </c>
      <c r="AG2608" t="s">
        <v>1</v>
      </c>
      <c r="AH2608" t="s">
        <v>1</v>
      </c>
      <c r="AI2608" t="s">
        <v>1</v>
      </c>
      <c r="AJ2608" t="s">
        <v>1</v>
      </c>
      <c r="AK2608" t="s">
        <v>1</v>
      </c>
      <c r="AL2608" t="s">
        <v>1</v>
      </c>
      <c r="AM2608" t="s">
        <v>1</v>
      </c>
      <c r="AN2608" t="s">
        <v>1</v>
      </c>
      <c r="AO2608" t="s">
        <v>1</v>
      </c>
      <c r="AP2608" t="s">
        <v>1</v>
      </c>
      <c r="AQ2608" t="s">
        <v>0</v>
      </c>
      <c r="AR2608" t="s">
        <v>1</v>
      </c>
      <c r="AS2608" t="s">
        <v>1</v>
      </c>
      <c r="AT2608" t="s">
        <v>1</v>
      </c>
      <c r="AU2608" t="s">
        <v>1</v>
      </c>
      <c r="AV2608" t="s">
        <v>1</v>
      </c>
      <c r="AW2608" t="s">
        <v>1</v>
      </c>
      <c r="AX2608" t="s">
        <v>1</v>
      </c>
      <c r="AY2608" t="s">
        <v>1</v>
      </c>
      <c r="AZ2608" t="s">
        <v>1</v>
      </c>
      <c r="BA2608" t="s">
        <v>1</v>
      </c>
      <c r="BB2608" t="s">
        <v>1</v>
      </c>
      <c r="BC2608" t="s">
        <v>1</v>
      </c>
      <c r="BD2608" t="s">
        <v>1</v>
      </c>
      <c r="BE2608" t="s">
        <v>1</v>
      </c>
      <c r="BF2608" t="s">
        <v>1</v>
      </c>
      <c r="BG2608" t="s">
        <v>1</v>
      </c>
      <c r="BH2608" t="s">
        <v>1</v>
      </c>
      <c r="BI2608" t="s">
        <v>1</v>
      </c>
      <c r="BJ2608" t="s">
        <v>1</v>
      </c>
      <c r="BK2608" t="s">
        <v>1</v>
      </c>
      <c r="BL2608" t="s">
        <v>1</v>
      </c>
      <c r="BM2608" t="s">
        <v>1</v>
      </c>
      <c r="BN2608" t="s">
        <v>1</v>
      </c>
      <c r="BO2608" t="s">
        <v>1</v>
      </c>
      <c r="BP2608" t="s">
        <v>1</v>
      </c>
      <c r="BQ2608" t="s">
        <v>1</v>
      </c>
      <c r="BR2608" t="s">
        <v>1</v>
      </c>
      <c r="BS2608" t="s">
        <v>1</v>
      </c>
      <c r="BT2608" t="s">
        <v>1</v>
      </c>
      <c r="BU2608" t="s">
        <v>1</v>
      </c>
      <c r="BV2608" t="s">
        <v>1</v>
      </c>
      <c r="BW2608" t="s">
        <v>1</v>
      </c>
      <c r="BX2608" t="s">
        <v>1</v>
      </c>
      <c r="BY2608" t="s">
        <v>1</v>
      </c>
      <c r="BZ2608" t="s">
        <v>1</v>
      </c>
      <c r="CA2608" t="s">
        <v>1</v>
      </c>
      <c r="CB2608" t="s">
        <v>1</v>
      </c>
      <c r="CC2608" t="s">
        <v>1</v>
      </c>
      <c r="CD2608" t="s">
        <v>1</v>
      </c>
      <c r="CE2608" t="s">
        <v>1</v>
      </c>
      <c r="CF2608" t="s">
        <v>1</v>
      </c>
      <c r="CG2608" t="s">
        <v>1</v>
      </c>
      <c r="CH2608" t="s">
        <v>1</v>
      </c>
      <c r="CI2608" t="s">
        <v>1</v>
      </c>
      <c r="CJ2608" t="s">
        <v>1</v>
      </c>
      <c r="CK2608" t="s">
        <v>1</v>
      </c>
      <c r="CL2608" t="s">
        <v>1</v>
      </c>
      <c r="CM2608" t="s">
        <v>1</v>
      </c>
      <c r="CN2608" t="s">
        <v>1</v>
      </c>
      <c r="CO2608" t="s">
        <v>1</v>
      </c>
      <c r="CP2608" t="s">
        <v>1</v>
      </c>
      <c r="CQ2608" t="s">
        <v>1</v>
      </c>
      <c r="CR2608" t="s">
        <v>1</v>
      </c>
      <c r="CS2608" t="s">
        <v>1</v>
      </c>
      <c r="CT2608" t="s">
        <v>1</v>
      </c>
      <c r="CU2608" t="s">
        <v>1</v>
      </c>
      <c r="CV2608" t="s">
        <v>1</v>
      </c>
      <c r="CW2608" t="s">
        <v>1</v>
      </c>
      <c r="CX2608" t="s">
        <v>1</v>
      </c>
      <c r="CY2608" t="s">
        <v>1</v>
      </c>
      <c r="CZ2608" t="s">
        <v>1</v>
      </c>
      <c r="DA2608" t="s">
        <v>1</v>
      </c>
      <c r="DB2608" t="s">
        <v>1</v>
      </c>
      <c r="DC2608" t="s">
        <v>1</v>
      </c>
      <c r="DD2608" t="s">
        <v>1</v>
      </c>
      <c r="DE2608" t="s">
        <v>1</v>
      </c>
      <c r="DF2608" t="s">
        <v>1</v>
      </c>
      <c r="DG2608" t="s">
        <v>1</v>
      </c>
      <c r="DH2608" t="s">
        <v>1</v>
      </c>
      <c r="DI2608" t="s">
        <v>1</v>
      </c>
      <c r="DJ2608" t="s">
        <v>1</v>
      </c>
      <c r="DK2608" t="s">
        <v>1</v>
      </c>
      <c r="DL2608" t="s">
        <v>1</v>
      </c>
      <c r="DM2608" t="s">
        <v>1</v>
      </c>
      <c r="DN2608" t="s">
        <v>1</v>
      </c>
      <c r="DO2608" t="s">
        <v>1</v>
      </c>
      <c r="DP2608" t="s">
        <v>1</v>
      </c>
      <c r="DQ2608" t="s">
        <v>1</v>
      </c>
      <c r="DR2608" t="s">
        <v>1</v>
      </c>
      <c r="DS2608" t="s">
        <v>1</v>
      </c>
      <c r="DT2608" t="s">
        <v>1</v>
      </c>
      <c r="DU2608" t="s">
        <v>1</v>
      </c>
      <c r="DV2608" t="s">
        <v>1</v>
      </c>
      <c r="DW2608" t="s">
        <v>1</v>
      </c>
      <c r="DX2608" t="s">
        <v>1</v>
      </c>
      <c r="DY2608" t="s">
        <v>1</v>
      </c>
      <c r="DZ2608" t="s">
        <v>1</v>
      </c>
      <c r="EA2608" t="s">
        <v>1</v>
      </c>
      <c r="EB2608" t="s">
        <v>1</v>
      </c>
      <c r="EC2608" t="s">
        <v>1</v>
      </c>
      <c r="ED2608" t="s">
        <v>1</v>
      </c>
      <c r="EE2608" t="s">
        <v>1</v>
      </c>
      <c r="EF2608" t="s">
        <v>1</v>
      </c>
      <c r="EG2608" t="s">
        <v>1</v>
      </c>
      <c r="EH2608" t="s">
        <v>1</v>
      </c>
      <c r="EI2608" t="s">
        <v>1</v>
      </c>
      <c r="EJ2608" t="s">
        <v>1</v>
      </c>
      <c r="EK2608" t="s">
        <v>1</v>
      </c>
      <c r="EL2608" t="s">
        <v>1</v>
      </c>
      <c r="EM2608" t="s">
        <v>1</v>
      </c>
      <c r="EN2608" t="s">
        <v>1</v>
      </c>
      <c r="EO2608" t="s">
        <v>1</v>
      </c>
      <c r="EP2608" t="s">
        <v>1</v>
      </c>
      <c r="EQ2608" t="s">
        <v>1</v>
      </c>
      <c r="ER2608" t="s">
        <v>1</v>
      </c>
      <c r="ES2608" t="s">
        <v>1</v>
      </c>
      <c r="ET2608" t="s">
        <v>1</v>
      </c>
      <c r="EU2608" t="s">
        <v>1</v>
      </c>
      <c r="EV2608" t="s">
        <v>1</v>
      </c>
      <c r="EW2608" t="s">
        <v>1</v>
      </c>
      <c r="EX2608" t="s">
        <v>7</v>
      </c>
      <c r="EY2608" t="s">
        <v>7</v>
      </c>
      <c r="EZ2608" t="s">
        <v>7</v>
      </c>
      <c r="FA2608" t="s">
        <v>7</v>
      </c>
      <c r="FB2608" t="s">
        <v>7</v>
      </c>
      <c r="FC2608" t="s">
        <v>7</v>
      </c>
      <c r="FD2608" t="s">
        <v>7</v>
      </c>
      <c r="FE2608" t="s">
        <v>7</v>
      </c>
      <c r="FF2608" t="s">
        <v>7</v>
      </c>
      <c r="FG2608" t="s">
        <v>7</v>
      </c>
      <c r="FH2608" t="s">
        <v>7</v>
      </c>
      <c r="FI2608" t="s">
        <v>7</v>
      </c>
      <c r="FJ2608" t="s">
        <v>7</v>
      </c>
      <c r="FK2608" t="s">
        <v>7</v>
      </c>
      <c r="FL2608" t="s">
        <v>7</v>
      </c>
      <c r="FM2608" t="s">
        <v>7</v>
      </c>
    </row>
    <row r="2609" spans="1:169" x14ac:dyDescent="0.2">
      <c r="A2609">
        <v>2775723</v>
      </c>
      <c r="B2609" t="s">
        <v>2</v>
      </c>
      <c r="C2609" t="s">
        <v>22</v>
      </c>
      <c r="D2609" t="s">
        <v>27</v>
      </c>
      <c r="E2609" t="s">
        <v>1240</v>
      </c>
      <c r="F2609" t="s">
        <v>1240</v>
      </c>
      <c r="G2609" t="s">
        <v>24</v>
      </c>
      <c r="H2609" t="s">
        <v>1243</v>
      </c>
      <c r="I2609"/>
      <c r="J2609"/>
      <c r="K2609" t="s">
        <v>2</v>
      </c>
      <c r="L2609" t="s">
        <v>2</v>
      </c>
      <c r="M2609" t="s">
        <v>2</v>
      </c>
      <c r="N2609" t="s">
        <v>2</v>
      </c>
      <c r="O2609" t="s">
        <v>2</v>
      </c>
      <c r="P2609" t="s">
        <v>2</v>
      </c>
      <c r="Q2609" t="s">
        <v>2</v>
      </c>
      <c r="R2609" t="s">
        <v>22</v>
      </c>
      <c r="S2609" t="s">
        <v>2</v>
      </c>
      <c r="T2609" t="s">
        <v>2</v>
      </c>
      <c r="U2609" t="s">
        <v>2</v>
      </c>
      <c r="V2609" t="s">
        <v>2</v>
      </c>
      <c r="W2609" t="s">
        <v>2</v>
      </c>
      <c r="X2609" t="s">
        <v>2</v>
      </c>
      <c r="Y2609" t="s">
        <v>2</v>
      </c>
      <c r="Z2609" t="s">
        <v>2</v>
      </c>
      <c r="AA2609" t="s">
        <v>2</v>
      </c>
      <c r="AB2609" t="s">
        <v>2</v>
      </c>
      <c r="AC2609" t="s">
        <v>2</v>
      </c>
      <c r="AD2609" t="s">
        <v>2</v>
      </c>
      <c r="AE2609" t="s">
        <v>2</v>
      </c>
      <c r="AF2609" t="s">
        <v>2</v>
      </c>
      <c r="AG2609" t="s">
        <v>2</v>
      </c>
      <c r="AH2609" t="s">
        <v>2</v>
      </c>
      <c r="AI2609" t="s">
        <v>2</v>
      </c>
      <c r="AJ2609" t="s">
        <v>2</v>
      </c>
      <c r="AK2609" t="s">
        <v>2</v>
      </c>
      <c r="AL2609" t="s">
        <v>2</v>
      </c>
      <c r="AM2609" t="s">
        <v>2</v>
      </c>
      <c r="AN2609" t="s">
        <v>2</v>
      </c>
      <c r="AO2609" t="s">
        <v>2</v>
      </c>
      <c r="AP2609" t="s">
        <v>0</v>
      </c>
      <c r="AQ2609" t="s">
        <v>2</v>
      </c>
      <c r="AR2609" t="s">
        <v>2</v>
      </c>
      <c r="AS2609" t="s">
        <v>2</v>
      </c>
      <c r="AT2609" t="s">
        <v>2</v>
      </c>
      <c r="AU2609" t="s">
        <v>2</v>
      </c>
      <c r="AV2609" t="s">
        <v>2</v>
      </c>
      <c r="AW2609" t="s">
        <v>2</v>
      </c>
      <c r="AX2609" t="s">
        <v>2</v>
      </c>
      <c r="AY2609" t="s">
        <v>2</v>
      </c>
      <c r="AZ2609" t="s">
        <v>2</v>
      </c>
      <c r="BA2609" t="s">
        <v>2</v>
      </c>
      <c r="BB2609" t="s">
        <v>2</v>
      </c>
      <c r="BC2609" t="s">
        <v>2</v>
      </c>
      <c r="BD2609" t="s">
        <v>2</v>
      </c>
      <c r="BE2609" t="s">
        <v>2</v>
      </c>
      <c r="BF2609" t="s">
        <v>2</v>
      </c>
      <c r="BG2609" t="s">
        <v>2</v>
      </c>
      <c r="BH2609" t="s">
        <v>2</v>
      </c>
      <c r="BI2609" t="s">
        <v>2</v>
      </c>
      <c r="BJ2609" t="s">
        <v>2</v>
      </c>
      <c r="BK2609" t="s">
        <v>2</v>
      </c>
      <c r="BL2609" t="s">
        <v>2</v>
      </c>
      <c r="BM2609" t="s">
        <v>2</v>
      </c>
      <c r="BN2609" t="s">
        <v>2</v>
      </c>
      <c r="BO2609" t="s">
        <v>2</v>
      </c>
      <c r="BP2609" t="s">
        <v>2</v>
      </c>
      <c r="BQ2609" t="s">
        <v>2</v>
      </c>
      <c r="BR2609" t="s">
        <v>2</v>
      </c>
      <c r="BS2609" t="s">
        <v>2</v>
      </c>
      <c r="BT2609" t="s">
        <v>2</v>
      </c>
      <c r="BU2609" t="s">
        <v>2</v>
      </c>
      <c r="BV2609" t="s">
        <v>2</v>
      </c>
      <c r="BW2609" t="s">
        <v>2</v>
      </c>
      <c r="BX2609" t="s">
        <v>2</v>
      </c>
      <c r="BY2609" t="s">
        <v>2</v>
      </c>
      <c r="BZ2609" t="s">
        <v>2</v>
      </c>
      <c r="CA2609" t="s">
        <v>2</v>
      </c>
      <c r="CB2609" t="s">
        <v>2</v>
      </c>
      <c r="CC2609" t="s">
        <v>2</v>
      </c>
      <c r="CD2609" t="s">
        <v>2</v>
      </c>
      <c r="CE2609" t="s">
        <v>2</v>
      </c>
      <c r="CF2609" t="s">
        <v>2</v>
      </c>
      <c r="CG2609" t="s">
        <v>2</v>
      </c>
      <c r="CH2609" t="s">
        <v>2</v>
      </c>
      <c r="CI2609" t="s">
        <v>2</v>
      </c>
      <c r="CJ2609" t="s">
        <v>2</v>
      </c>
      <c r="CK2609" t="s">
        <v>2</v>
      </c>
      <c r="CL2609" t="s">
        <v>2</v>
      </c>
      <c r="CM2609" t="s">
        <v>2</v>
      </c>
      <c r="CN2609" t="s">
        <v>2</v>
      </c>
      <c r="CO2609" t="s">
        <v>2</v>
      </c>
      <c r="CP2609" t="s">
        <v>2</v>
      </c>
      <c r="CQ2609" t="s">
        <v>2</v>
      </c>
      <c r="CR2609" t="s">
        <v>2</v>
      </c>
      <c r="CS2609" t="s">
        <v>2</v>
      </c>
      <c r="CT2609" t="s">
        <v>2</v>
      </c>
      <c r="CU2609" t="s">
        <v>2</v>
      </c>
      <c r="CV2609" t="s">
        <v>2</v>
      </c>
      <c r="CW2609" t="s">
        <v>2</v>
      </c>
      <c r="CX2609" t="s">
        <v>2</v>
      </c>
      <c r="CY2609" t="s">
        <v>2</v>
      </c>
      <c r="CZ2609" t="s">
        <v>2</v>
      </c>
      <c r="DA2609" t="s">
        <v>2</v>
      </c>
      <c r="DB2609" t="s">
        <v>2</v>
      </c>
      <c r="DC2609" t="s">
        <v>2</v>
      </c>
      <c r="DD2609" t="s">
        <v>2</v>
      </c>
      <c r="DE2609" t="s">
        <v>2</v>
      </c>
      <c r="DF2609" t="s">
        <v>2</v>
      </c>
      <c r="DG2609" t="s">
        <v>2</v>
      </c>
      <c r="DH2609" t="s">
        <v>2</v>
      </c>
      <c r="DI2609" t="s">
        <v>2</v>
      </c>
      <c r="DJ2609" t="s">
        <v>2</v>
      </c>
      <c r="DK2609" t="s">
        <v>2</v>
      </c>
      <c r="DL2609" t="s">
        <v>2</v>
      </c>
      <c r="DM2609" t="s">
        <v>2</v>
      </c>
      <c r="DN2609" t="s">
        <v>2</v>
      </c>
      <c r="DO2609" t="s">
        <v>2</v>
      </c>
      <c r="DP2609" t="s">
        <v>2</v>
      </c>
      <c r="DQ2609" t="s">
        <v>2</v>
      </c>
      <c r="DR2609" t="s">
        <v>2</v>
      </c>
      <c r="DS2609" t="s">
        <v>2</v>
      </c>
      <c r="DT2609" t="s">
        <v>2</v>
      </c>
      <c r="DU2609" t="s">
        <v>2</v>
      </c>
      <c r="DV2609" t="s">
        <v>2</v>
      </c>
      <c r="DW2609" t="s">
        <v>2</v>
      </c>
      <c r="DX2609" t="s">
        <v>2</v>
      </c>
      <c r="DY2609" t="s">
        <v>2</v>
      </c>
      <c r="DZ2609" t="s">
        <v>2</v>
      </c>
      <c r="EA2609" t="s">
        <v>2</v>
      </c>
      <c r="EB2609" t="s">
        <v>2</v>
      </c>
      <c r="EC2609" t="s">
        <v>2</v>
      </c>
      <c r="ED2609" t="s">
        <v>2</v>
      </c>
      <c r="EE2609" t="s">
        <v>2</v>
      </c>
      <c r="EF2609" t="s">
        <v>2</v>
      </c>
      <c r="EG2609" t="s">
        <v>2</v>
      </c>
      <c r="EH2609" t="s">
        <v>2</v>
      </c>
      <c r="EI2609" t="s">
        <v>2</v>
      </c>
      <c r="EJ2609" t="s">
        <v>2</v>
      </c>
      <c r="EK2609" t="s">
        <v>2</v>
      </c>
      <c r="EL2609" t="s">
        <v>2</v>
      </c>
      <c r="EM2609" t="s">
        <v>2</v>
      </c>
      <c r="EN2609" t="s">
        <v>2</v>
      </c>
      <c r="EO2609" t="s">
        <v>2</v>
      </c>
      <c r="EP2609" t="s">
        <v>2</v>
      </c>
      <c r="EQ2609" t="s">
        <v>2</v>
      </c>
      <c r="ER2609" t="s">
        <v>2</v>
      </c>
      <c r="ES2609" t="s">
        <v>2</v>
      </c>
      <c r="ET2609" t="s">
        <v>2</v>
      </c>
      <c r="EU2609" t="s">
        <v>2</v>
      </c>
      <c r="EV2609" t="s">
        <v>2</v>
      </c>
      <c r="EW2609" t="s">
        <v>2</v>
      </c>
      <c r="EX2609" t="s">
        <v>2</v>
      </c>
      <c r="EY2609" t="s">
        <v>2</v>
      </c>
      <c r="EZ2609" t="s">
        <v>2</v>
      </c>
      <c r="FA2609" t="s">
        <v>0</v>
      </c>
      <c r="FB2609" t="s">
        <v>2</v>
      </c>
      <c r="FC2609" t="s">
        <v>2</v>
      </c>
      <c r="FD2609" t="s">
        <v>2</v>
      </c>
      <c r="FE2609" t="s">
        <v>2</v>
      </c>
      <c r="FF2609" t="s">
        <v>2</v>
      </c>
      <c r="FG2609" t="s">
        <v>2</v>
      </c>
      <c r="FH2609" t="s">
        <v>2</v>
      </c>
      <c r="FI2609" t="s">
        <v>2</v>
      </c>
      <c r="FJ2609" t="s">
        <v>2</v>
      </c>
      <c r="FK2609" t="s">
        <v>2</v>
      </c>
      <c r="FL2609" t="s">
        <v>2</v>
      </c>
      <c r="FM2609" t="s">
        <v>2</v>
      </c>
    </row>
    <row r="2610" spans="1:169" x14ac:dyDescent="0.2">
      <c r="A2610">
        <v>2776078</v>
      </c>
      <c r="B2610" t="s">
        <v>1</v>
      </c>
      <c r="C2610" t="s">
        <v>7</v>
      </c>
      <c r="D2610" t="s">
        <v>27</v>
      </c>
      <c r="E2610" t="s">
        <v>1240</v>
      </c>
      <c r="F2610" t="s">
        <v>1240</v>
      </c>
      <c r="G2610" t="s">
        <v>24</v>
      </c>
      <c r="H2610" t="s">
        <v>1242</v>
      </c>
      <c r="I2610"/>
      <c r="J2610"/>
      <c r="K2610" t="s">
        <v>1</v>
      </c>
      <c r="L2610" t="s">
        <v>1</v>
      </c>
      <c r="M2610" t="s">
        <v>1</v>
      </c>
      <c r="N2610" t="s">
        <v>1</v>
      </c>
      <c r="O2610" t="s">
        <v>1</v>
      </c>
      <c r="P2610" t="s">
        <v>1</v>
      </c>
      <c r="Q2610" t="s">
        <v>1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  <c r="Y2610" t="s">
        <v>1</v>
      </c>
      <c r="Z2610" t="s">
        <v>1</v>
      </c>
      <c r="AA2610" t="s">
        <v>1</v>
      </c>
      <c r="AB2610" t="s">
        <v>1</v>
      </c>
      <c r="AC2610" t="s">
        <v>1</v>
      </c>
      <c r="AD2610" t="s">
        <v>1</v>
      </c>
      <c r="AE2610" t="s">
        <v>1</v>
      </c>
      <c r="AF2610" t="s">
        <v>1</v>
      </c>
      <c r="AG2610" t="s">
        <v>1</v>
      </c>
      <c r="AH2610" t="s">
        <v>1</v>
      </c>
      <c r="AI2610" t="s">
        <v>1</v>
      </c>
      <c r="AJ2610" t="s">
        <v>1</v>
      </c>
      <c r="AK2610" t="s">
        <v>1</v>
      </c>
      <c r="AL2610" t="s">
        <v>1</v>
      </c>
      <c r="AM2610" t="s">
        <v>1</v>
      </c>
      <c r="AN2610" t="s">
        <v>1</v>
      </c>
      <c r="AO2610" t="s">
        <v>1</v>
      </c>
      <c r="AP2610" t="s">
        <v>1</v>
      </c>
      <c r="AQ2610" t="s">
        <v>1</v>
      </c>
      <c r="AR2610" t="s">
        <v>1</v>
      </c>
      <c r="AS2610" t="s">
        <v>1</v>
      </c>
      <c r="AT2610" t="s">
        <v>1</v>
      </c>
      <c r="AU2610" t="s">
        <v>1</v>
      </c>
      <c r="AV2610" t="s">
        <v>1</v>
      </c>
      <c r="AW2610" t="s">
        <v>1</v>
      </c>
      <c r="AX2610" t="s">
        <v>1</v>
      </c>
      <c r="AY2610" t="s">
        <v>1</v>
      </c>
      <c r="AZ2610" t="s">
        <v>1</v>
      </c>
      <c r="BA2610" t="s">
        <v>1</v>
      </c>
      <c r="BB2610" t="s">
        <v>1</v>
      </c>
      <c r="BC2610" t="s">
        <v>1</v>
      </c>
      <c r="BD2610" t="s">
        <v>1</v>
      </c>
      <c r="BE2610" t="s">
        <v>1</v>
      </c>
      <c r="BF2610" t="s">
        <v>1</v>
      </c>
      <c r="BG2610" t="s">
        <v>1</v>
      </c>
      <c r="BH2610" t="s">
        <v>1</v>
      </c>
      <c r="BI2610" t="s">
        <v>1</v>
      </c>
      <c r="BJ2610" t="s">
        <v>1</v>
      </c>
      <c r="BK2610" t="s">
        <v>1</v>
      </c>
      <c r="BL2610" t="s">
        <v>1</v>
      </c>
      <c r="BM2610" t="s">
        <v>1</v>
      </c>
      <c r="BN2610" t="s">
        <v>1</v>
      </c>
      <c r="BO2610" t="s">
        <v>1</v>
      </c>
      <c r="BP2610" t="s">
        <v>1</v>
      </c>
      <c r="BQ2610" t="s">
        <v>1</v>
      </c>
      <c r="BR2610" t="s">
        <v>1</v>
      </c>
      <c r="BS2610" t="s">
        <v>1</v>
      </c>
      <c r="BT2610" t="s">
        <v>1</v>
      </c>
      <c r="BU2610" t="s">
        <v>1</v>
      </c>
      <c r="BV2610" t="s">
        <v>1</v>
      </c>
      <c r="BW2610" t="s">
        <v>7</v>
      </c>
      <c r="BX2610" t="s">
        <v>1</v>
      </c>
      <c r="BY2610" t="s">
        <v>1</v>
      </c>
      <c r="BZ2610" t="s">
        <v>1</v>
      </c>
      <c r="CA2610" t="s">
        <v>1</v>
      </c>
      <c r="CB2610" t="s">
        <v>1</v>
      </c>
      <c r="CC2610" t="s">
        <v>1</v>
      </c>
      <c r="CD2610" t="s">
        <v>1</v>
      </c>
      <c r="CE2610" t="s">
        <v>1</v>
      </c>
      <c r="CF2610" t="s">
        <v>1</v>
      </c>
      <c r="CG2610" t="s">
        <v>1</v>
      </c>
      <c r="CH2610" t="s">
        <v>1</v>
      </c>
      <c r="CI2610" t="s">
        <v>1</v>
      </c>
      <c r="CJ2610" t="s">
        <v>1</v>
      </c>
      <c r="CK2610" t="s">
        <v>1</v>
      </c>
      <c r="CL2610" t="s">
        <v>1</v>
      </c>
      <c r="CM2610" t="s">
        <v>1</v>
      </c>
      <c r="CN2610" t="s">
        <v>1</v>
      </c>
      <c r="CO2610" t="s">
        <v>1</v>
      </c>
      <c r="CP2610" t="s">
        <v>1</v>
      </c>
      <c r="CQ2610" t="s">
        <v>1</v>
      </c>
      <c r="CR2610" t="s">
        <v>1</v>
      </c>
      <c r="CS2610" t="s">
        <v>1</v>
      </c>
      <c r="CT2610" t="s">
        <v>1</v>
      </c>
      <c r="CU2610" t="s">
        <v>1</v>
      </c>
      <c r="CV2610" t="s">
        <v>1</v>
      </c>
      <c r="CW2610" t="s">
        <v>1</v>
      </c>
      <c r="CX2610" t="s">
        <v>1</v>
      </c>
      <c r="CY2610" t="s">
        <v>1</v>
      </c>
      <c r="CZ2610" t="s">
        <v>1</v>
      </c>
      <c r="DA2610" t="s">
        <v>1</v>
      </c>
      <c r="DB2610" t="s">
        <v>1</v>
      </c>
      <c r="DC2610" t="s">
        <v>1</v>
      </c>
      <c r="DD2610" t="s">
        <v>1</v>
      </c>
      <c r="DE2610" t="s">
        <v>1</v>
      </c>
      <c r="DF2610" t="s">
        <v>1</v>
      </c>
      <c r="DG2610" t="s">
        <v>1</v>
      </c>
      <c r="DH2610" t="s">
        <v>0</v>
      </c>
      <c r="DI2610" t="s">
        <v>1</v>
      </c>
      <c r="DJ2610" t="s">
        <v>1</v>
      </c>
      <c r="DK2610" t="s">
        <v>1</v>
      </c>
      <c r="DL2610" t="s">
        <v>1</v>
      </c>
      <c r="DM2610" t="s">
        <v>1</v>
      </c>
      <c r="DN2610" t="s">
        <v>1</v>
      </c>
      <c r="DO2610" t="s">
        <v>1</v>
      </c>
      <c r="DP2610" t="s">
        <v>1</v>
      </c>
      <c r="DQ2610" t="s">
        <v>1</v>
      </c>
      <c r="DR2610" t="s">
        <v>1</v>
      </c>
      <c r="DS2610" t="s">
        <v>1</v>
      </c>
      <c r="DT2610" t="s">
        <v>1</v>
      </c>
      <c r="DU2610" t="s">
        <v>1</v>
      </c>
      <c r="DV2610" t="s">
        <v>1</v>
      </c>
      <c r="DW2610" t="s">
        <v>1</v>
      </c>
      <c r="DX2610" t="s">
        <v>1</v>
      </c>
      <c r="DY2610" t="s">
        <v>1</v>
      </c>
      <c r="DZ2610" t="s">
        <v>1</v>
      </c>
      <c r="EA2610" t="s">
        <v>1</v>
      </c>
      <c r="EB2610" t="s">
        <v>1</v>
      </c>
      <c r="EC2610" t="s">
        <v>1</v>
      </c>
      <c r="ED2610" t="s">
        <v>1</v>
      </c>
      <c r="EE2610" t="s">
        <v>1</v>
      </c>
      <c r="EF2610" t="s">
        <v>1</v>
      </c>
      <c r="EG2610" t="s">
        <v>1</v>
      </c>
      <c r="EH2610" t="s">
        <v>1</v>
      </c>
      <c r="EI2610" t="s">
        <v>1</v>
      </c>
      <c r="EJ2610" t="s">
        <v>1</v>
      </c>
      <c r="EK2610" t="s">
        <v>1</v>
      </c>
      <c r="EL2610" t="s">
        <v>1</v>
      </c>
      <c r="EM2610" t="s">
        <v>1</v>
      </c>
      <c r="EN2610" t="s">
        <v>1</v>
      </c>
      <c r="EO2610" t="s">
        <v>1</v>
      </c>
      <c r="EP2610" t="s">
        <v>1</v>
      </c>
      <c r="EQ2610" t="s">
        <v>1</v>
      </c>
      <c r="ER2610" t="s">
        <v>1</v>
      </c>
      <c r="ES2610" t="s">
        <v>1</v>
      </c>
      <c r="ET2610" t="s">
        <v>1</v>
      </c>
      <c r="EU2610" t="s">
        <v>1</v>
      </c>
      <c r="EV2610" t="s">
        <v>1</v>
      </c>
      <c r="EW2610" t="s">
        <v>1</v>
      </c>
      <c r="EX2610" t="s">
        <v>1</v>
      </c>
      <c r="EY2610" t="s">
        <v>1</v>
      </c>
      <c r="EZ2610" t="s">
        <v>1</v>
      </c>
      <c r="FA2610" t="s">
        <v>0</v>
      </c>
      <c r="FB2610" t="s">
        <v>1</v>
      </c>
      <c r="FC2610" t="s">
        <v>1</v>
      </c>
      <c r="FD2610" t="s">
        <v>1</v>
      </c>
      <c r="FE2610" t="s">
        <v>1</v>
      </c>
      <c r="FF2610" t="s">
        <v>1</v>
      </c>
      <c r="FG2610" t="s">
        <v>1</v>
      </c>
      <c r="FH2610" t="s">
        <v>1</v>
      </c>
      <c r="FI2610" t="s">
        <v>1</v>
      </c>
      <c r="FJ2610" t="s">
        <v>1</v>
      </c>
      <c r="FK2610" t="s">
        <v>1</v>
      </c>
      <c r="FL2610" t="s">
        <v>1</v>
      </c>
      <c r="FM2610" t="s">
        <v>1</v>
      </c>
    </row>
    <row r="2611" spans="1:169" x14ac:dyDescent="0.2">
      <c r="A2611">
        <v>2776147</v>
      </c>
      <c r="B2611" t="s">
        <v>22</v>
      </c>
      <c r="C2611" t="s">
        <v>2</v>
      </c>
      <c r="D2611" t="s">
        <v>27</v>
      </c>
      <c r="E2611" t="s">
        <v>1240</v>
      </c>
      <c r="F2611" t="s">
        <v>1240</v>
      </c>
      <c r="G2611" t="s">
        <v>24</v>
      </c>
      <c r="H2611" t="s">
        <v>1241</v>
      </c>
      <c r="I2611"/>
      <c r="J2611"/>
      <c r="K2611" t="s">
        <v>22</v>
      </c>
      <c r="L2611" t="s">
        <v>22</v>
      </c>
      <c r="M2611" t="s">
        <v>22</v>
      </c>
      <c r="N2611" t="s">
        <v>22</v>
      </c>
      <c r="O2611" t="s">
        <v>22</v>
      </c>
      <c r="P2611" t="s">
        <v>22</v>
      </c>
      <c r="Q2611" t="s">
        <v>22</v>
      </c>
      <c r="R2611" t="s">
        <v>22</v>
      </c>
      <c r="S2611" t="s">
        <v>22</v>
      </c>
      <c r="T2611" t="s">
        <v>22</v>
      </c>
      <c r="U2611" t="s">
        <v>22</v>
      </c>
      <c r="V2611" t="s">
        <v>22</v>
      </c>
      <c r="W2611" t="s">
        <v>22</v>
      </c>
      <c r="X2611" t="s">
        <v>22</v>
      </c>
      <c r="Y2611" t="s">
        <v>22</v>
      </c>
      <c r="Z2611" t="s">
        <v>22</v>
      </c>
      <c r="AA2611" t="s">
        <v>22</v>
      </c>
      <c r="AB2611" t="s">
        <v>22</v>
      </c>
      <c r="AC2611" t="s">
        <v>22</v>
      </c>
      <c r="AD2611" t="s">
        <v>22</v>
      </c>
      <c r="AE2611" t="s">
        <v>22</v>
      </c>
      <c r="AF2611" t="s">
        <v>22</v>
      </c>
      <c r="AG2611" t="s">
        <v>0</v>
      </c>
      <c r="AH2611" t="s">
        <v>22</v>
      </c>
      <c r="AI2611" t="s">
        <v>22</v>
      </c>
      <c r="AJ2611" t="s">
        <v>22</v>
      </c>
      <c r="AK2611" t="s">
        <v>22</v>
      </c>
      <c r="AL2611" t="s">
        <v>22</v>
      </c>
      <c r="AM2611" t="s">
        <v>22</v>
      </c>
      <c r="AN2611" t="s">
        <v>22</v>
      </c>
      <c r="AO2611" t="s">
        <v>0</v>
      </c>
      <c r="AP2611" t="s">
        <v>22</v>
      </c>
      <c r="AQ2611" t="s">
        <v>22</v>
      </c>
      <c r="AR2611" t="s">
        <v>22</v>
      </c>
      <c r="AS2611" t="s">
        <v>22</v>
      </c>
      <c r="AT2611" t="s">
        <v>22</v>
      </c>
      <c r="AU2611" t="s">
        <v>22</v>
      </c>
      <c r="AV2611" t="s">
        <v>22</v>
      </c>
      <c r="AW2611" t="s">
        <v>22</v>
      </c>
      <c r="AX2611" t="s">
        <v>22</v>
      </c>
      <c r="AY2611" t="s">
        <v>22</v>
      </c>
      <c r="AZ2611" t="s">
        <v>22</v>
      </c>
      <c r="BA2611" t="s">
        <v>22</v>
      </c>
      <c r="BB2611" t="s">
        <v>22</v>
      </c>
      <c r="BC2611" t="s">
        <v>22</v>
      </c>
      <c r="BD2611" t="s">
        <v>22</v>
      </c>
      <c r="BE2611" t="s">
        <v>22</v>
      </c>
      <c r="BF2611" t="s">
        <v>22</v>
      </c>
      <c r="BG2611" t="s">
        <v>22</v>
      </c>
      <c r="BH2611" t="s">
        <v>22</v>
      </c>
      <c r="BI2611" t="s">
        <v>22</v>
      </c>
      <c r="BJ2611" t="s">
        <v>22</v>
      </c>
      <c r="BK2611" t="s">
        <v>22</v>
      </c>
      <c r="BL2611" t="s">
        <v>22</v>
      </c>
      <c r="BM2611" t="s">
        <v>22</v>
      </c>
      <c r="BN2611" t="s">
        <v>22</v>
      </c>
      <c r="BO2611" t="s">
        <v>22</v>
      </c>
      <c r="BP2611" t="s">
        <v>22</v>
      </c>
      <c r="BQ2611" t="s">
        <v>22</v>
      </c>
      <c r="BR2611" t="s">
        <v>22</v>
      </c>
      <c r="BS2611" t="s">
        <v>22</v>
      </c>
      <c r="BT2611" t="s">
        <v>22</v>
      </c>
      <c r="BU2611" t="s">
        <v>22</v>
      </c>
      <c r="BV2611" t="s">
        <v>22</v>
      </c>
      <c r="BW2611" t="s">
        <v>22</v>
      </c>
      <c r="BX2611" t="s">
        <v>22</v>
      </c>
      <c r="BY2611" t="s">
        <v>22</v>
      </c>
      <c r="BZ2611" t="s">
        <v>22</v>
      </c>
      <c r="CA2611" t="s">
        <v>22</v>
      </c>
      <c r="CB2611" t="s">
        <v>22</v>
      </c>
      <c r="CC2611" t="s">
        <v>22</v>
      </c>
      <c r="CD2611" t="s">
        <v>22</v>
      </c>
      <c r="CE2611" t="s">
        <v>22</v>
      </c>
      <c r="CF2611" t="s">
        <v>22</v>
      </c>
      <c r="CG2611" t="s">
        <v>22</v>
      </c>
      <c r="CH2611" t="s">
        <v>22</v>
      </c>
      <c r="CI2611" t="s">
        <v>22</v>
      </c>
      <c r="CJ2611" t="s">
        <v>22</v>
      </c>
      <c r="CK2611" t="s">
        <v>22</v>
      </c>
      <c r="CL2611" t="s">
        <v>22</v>
      </c>
      <c r="CM2611" t="s">
        <v>22</v>
      </c>
      <c r="CN2611" t="s">
        <v>22</v>
      </c>
      <c r="CO2611" t="s">
        <v>22</v>
      </c>
      <c r="CP2611" t="s">
        <v>22</v>
      </c>
      <c r="CQ2611" t="s">
        <v>22</v>
      </c>
      <c r="CR2611" t="s">
        <v>22</v>
      </c>
      <c r="CS2611" t="s">
        <v>22</v>
      </c>
      <c r="CT2611" t="s">
        <v>22</v>
      </c>
      <c r="CU2611" t="s">
        <v>22</v>
      </c>
      <c r="CV2611" t="s">
        <v>22</v>
      </c>
      <c r="CW2611" t="s">
        <v>22</v>
      </c>
      <c r="CX2611" t="s">
        <v>22</v>
      </c>
      <c r="CY2611" t="s">
        <v>22</v>
      </c>
      <c r="CZ2611" t="s">
        <v>22</v>
      </c>
      <c r="DA2611" t="s">
        <v>22</v>
      </c>
      <c r="DB2611" t="s">
        <v>22</v>
      </c>
      <c r="DC2611" t="s">
        <v>22</v>
      </c>
      <c r="DD2611" t="s">
        <v>22</v>
      </c>
      <c r="DE2611" t="s">
        <v>22</v>
      </c>
      <c r="DF2611" t="s">
        <v>22</v>
      </c>
      <c r="DG2611" t="s">
        <v>22</v>
      </c>
      <c r="DH2611" t="s">
        <v>0</v>
      </c>
      <c r="DI2611" t="s">
        <v>22</v>
      </c>
      <c r="DJ2611" t="s">
        <v>22</v>
      </c>
      <c r="DK2611" t="s">
        <v>22</v>
      </c>
      <c r="DL2611" t="s">
        <v>22</v>
      </c>
      <c r="DM2611" t="s">
        <v>0</v>
      </c>
      <c r="DN2611" t="s">
        <v>22</v>
      </c>
      <c r="DO2611" t="s">
        <v>22</v>
      </c>
      <c r="DP2611" t="s">
        <v>22</v>
      </c>
      <c r="DQ2611" t="s">
        <v>22</v>
      </c>
      <c r="DR2611" t="s">
        <v>22</v>
      </c>
      <c r="DS2611" t="s">
        <v>22</v>
      </c>
      <c r="DT2611" t="s">
        <v>22</v>
      </c>
      <c r="DU2611" t="s">
        <v>22</v>
      </c>
      <c r="DV2611" t="s">
        <v>22</v>
      </c>
      <c r="DW2611" t="s">
        <v>22</v>
      </c>
      <c r="DX2611" t="s">
        <v>22</v>
      </c>
      <c r="DY2611" t="s">
        <v>22</v>
      </c>
      <c r="DZ2611" t="s">
        <v>22</v>
      </c>
      <c r="EA2611" t="s">
        <v>22</v>
      </c>
      <c r="EB2611" t="s">
        <v>22</v>
      </c>
      <c r="EC2611" t="s">
        <v>22</v>
      </c>
      <c r="ED2611" t="s">
        <v>22</v>
      </c>
      <c r="EE2611" t="s">
        <v>22</v>
      </c>
      <c r="EF2611" t="s">
        <v>22</v>
      </c>
      <c r="EG2611" t="s">
        <v>22</v>
      </c>
      <c r="EH2611" t="s">
        <v>22</v>
      </c>
      <c r="EI2611" t="s">
        <v>22</v>
      </c>
      <c r="EJ2611" t="s">
        <v>22</v>
      </c>
      <c r="EK2611" t="s">
        <v>22</v>
      </c>
      <c r="EL2611" t="s">
        <v>22</v>
      </c>
      <c r="EM2611" t="s">
        <v>22</v>
      </c>
      <c r="EN2611" t="s">
        <v>22</v>
      </c>
      <c r="EO2611" t="s">
        <v>22</v>
      </c>
      <c r="EP2611" t="s">
        <v>22</v>
      </c>
      <c r="EQ2611" t="s">
        <v>22</v>
      </c>
      <c r="ER2611" t="s">
        <v>22</v>
      </c>
      <c r="ES2611" t="s">
        <v>22</v>
      </c>
      <c r="ET2611" t="s">
        <v>22</v>
      </c>
      <c r="EU2611" t="s">
        <v>22</v>
      </c>
      <c r="EV2611" t="s">
        <v>22</v>
      </c>
      <c r="EW2611" t="s">
        <v>22</v>
      </c>
      <c r="EX2611" t="s">
        <v>22</v>
      </c>
      <c r="EY2611" t="s">
        <v>22</v>
      </c>
      <c r="EZ2611" t="s">
        <v>22</v>
      </c>
      <c r="FA2611" t="s">
        <v>22</v>
      </c>
      <c r="FB2611" t="s">
        <v>22</v>
      </c>
      <c r="FC2611" t="s">
        <v>22</v>
      </c>
      <c r="FD2611" t="s">
        <v>22</v>
      </c>
      <c r="FE2611" t="s">
        <v>22</v>
      </c>
      <c r="FF2611" t="s">
        <v>22</v>
      </c>
      <c r="FG2611" t="s">
        <v>22</v>
      </c>
      <c r="FH2611" t="s">
        <v>22</v>
      </c>
      <c r="FI2611" t="s">
        <v>22</v>
      </c>
      <c r="FJ2611" t="s">
        <v>22</v>
      </c>
      <c r="FK2611" t="s">
        <v>22</v>
      </c>
      <c r="FL2611" t="s">
        <v>2</v>
      </c>
      <c r="FM2611" t="s">
        <v>0</v>
      </c>
    </row>
    <row r="2612" spans="1:169" x14ac:dyDescent="0.2">
      <c r="A2612">
        <v>2777727</v>
      </c>
      <c r="B2612" t="s">
        <v>22</v>
      </c>
      <c r="C2612" t="s">
        <v>2</v>
      </c>
      <c r="D2612" t="s">
        <v>27</v>
      </c>
      <c r="E2612" t="s">
        <v>1240</v>
      </c>
      <c r="F2612" t="s">
        <v>1240</v>
      </c>
      <c r="G2612" t="s">
        <v>24</v>
      </c>
      <c r="H2612" t="s">
        <v>1239</v>
      </c>
      <c r="I2612"/>
      <c r="J2612"/>
      <c r="K2612" t="s">
        <v>22</v>
      </c>
      <c r="L2612" t="s">
        <v>22</v>
      </c>
      <c r="M2612" t="s">
        <v>22</v>
      </c>
      <c r="N2612" t="s">
        <v>22</v>
      </c>
      <c r="O2612" t="s">
        <v>22</v>
      </c>
      <c r="P2612" t="s">
        <v>22</v>
      </c>
      <c r="Q2612" t="s">
        <v>22</v>
      </c>
      <c r="R2612" t="s">
        <v>22</v>
      </c>
      <c r="S2612" t="s">
        <v>22</v>
      </c>
      <c r="T2612" t="s">
        <v>22</v>
      </c>
      <c r="U2612" t="s">
        <v>22</v>
      </c>
      <c r="V2612" t="s">
        <v>22</v>
      </c>
      <c r="W2612" t="s">
        <v>22</v>
      </c>
      <c r="X2612" t="s">
        <v>22</v>
      </c>
      <c r="Y2612" t="s">
        <v>22</v>
      </c>
      <c r="Z2612" t="s">
        <v>22</v>
      </c>
      <c r="AA2612" t="s">
        <v>22</v>
      </c>
      <c r="AB2612" t="s">
        <v>22</v>
      </c>
      <c r="AC2612" t="s">
        <v>22</v>
      </c>
      <c r="AD2612" t="s">
        <v>22</v>
      </c>
      <c r="AE2612" t="s">
        <v>22</v>
      </c>
      <c r="AF2612" t="s">
        <v>22</v>
      </c>
      <c r="AG2612" t="s">
        <v>22</v>
      </c>
      <c r="AH2612" t="s">
        <v>22</v>
      </c>
      <c r="AI2612" t="s">
        <v>22</v>
      </c>
      <c r="AJ2612" t="s">
        <v>22</v>
      </c>
      <c r="AK2612" t="s">
        <v>22</v>
      </c>
      <c r="AL2612" t="s">
        <v>22</v>
      </c>
      <c r="AM2612" t="s">
        <v>22</v>
      </c>
      <c r="AN2612" t="s">
        <v>22</v>
      </c>
      <c r="AO2612" t="s">
        <v>22</v>
      </c>
      <c r="AP2612" t="s">
        <v>0</v>
      </c>
      <c r="AQ2612" t="s">
        <v>0</v>
      </c>
      <c r="AR2612" t="s">
        <v>22</v>
      </c>
      <c r="AS2612" t="s">
        <v>22</v>
      </c>
      <c r="AT2612" t="s">
        <v>22</v>
      </c>
      <c r="AU2612" t="s">
        <v>22</v>
      </c>
      <c r="AV2612" t="s">
        <v>22</v>
      </c>
      <c r="AW2612" t="s">
        <v>22</v>
      </c>
      <c r="AX2612" t="s">
        <v>22</v>
      </c>
      <c r="AY2612" t="s">
        <v>22</v>
      </c>
      <c r="AZ2612" t="s">
        <v>22</v>
      </c>
      <c r="BA2612" t="s">
        <v>22</v>
      </c>
      <c r="BB2612" t="s">
        <v>22</v>
      </c>
      <c r="BC2612" t="s">
        <v>22</v>
      </c>
      <c r="BD2612" t="s">
        <v>22</v>
      </c>
      <c r="BE2612" t="s">
        <v>0</v>
      </c>
      <c r="BF2612" t="s">
        <v>22</v>
      </c>
      <c r="BG2612" t="s">
        <v>22</v>
      </c>
      <c r="BH2612" t="s">
        <v>22</v>
      </c>
      <c r="BI2612" t="s">
        <v>22</v>
      </c>
      <c r="BJ2612" t="s">
        <v>22</v>
      </c>
      <c r="BK2612" t="s">
        <v>22</v>
      </c>
      <c r="BL2612" t="s">
        <v>22</v>
      </c>
      <c r="BM2612" t="s">
        <v>22</v>
      </c>
      <c r="BN2612" t="s">
        <v>22</v>
      </c>
      <c r="BO2612" t="s">
        <v>22</v>
      </c>
      <c r="BP2612" t="s">
        <v>22</v>
      </c>
      <c r="BQ2612" t="s">
        <v>22</v>
      </c>
      <c r="BR2612" t="s">
        <v>22</v>
      </c>
      <c r="BS2612" t="s">
        <v>22</v>
      </c>
      <c r="BT2612" t="s">
        <v>22</v>
      </c>
      <c r="BU2612" t="s">
        <v>22</v>
      </c>
      <c r="BV2612" t="s">
        <v>22</v>
      </c>
      <c r="BW2612" t="s">
        <v>22</v>
      </c>
      <c r="BX2612" t="s">
        <v>22</v>
      </c>
      <c r="BY2612" t="s">
        <v>22</v>
      </c>
      <c r="BZ2612" t="s">
        <v>22</v>
      </c>
      <c r="CA2612" t="s">
        <v>22</v>
      </c>
      <c r="CB2612" t="s">
        <v>22</v>
      </c>
      <c r="CC2612" t="s">
        <v>22</v>
      </c>
      <c r="CD2612" t="s">
        <v>22</v>
      </c>
      <c r="CE2612" t="s">
        <v>22</v>
      </c>
      <c r="CF2612" t="s">
        <v>22</v>
      </c>
      <c r="CG2612" t="s">
        <v>22</v>
      </c>
      <c r="CH2612" t="s">
        <v>22</v>
      </c>
      <c r="CI2612" t="s">
        <v>22</v>
      </c>
      <c r="CJ2612" t="s">
        <v>22</v>
      </c>
      <c r="CK2612" t="s">
        <v>22</v>
      </c>
      <c r="CL2612" t="s">
        <v>22</v>
      </c>
      <c r="CM2612" t="s">
        <v>22</v>
      </c>
      <c r="CN2612" t="s">
        <v>22</v>
      </c>
      <c r="CO2612" t="s">
        <v>22</v>
      </c>
      <c r="CP2612" t="s">
        <v>22</v>
      </c>
      <c r="CQ2612" t="s">
        <v>22</v>
      </c>
      <c r="CR2612" t="s">
        <v>22</v>
      </c>
      <c r="CS2612" t="s">
        <v>22</v>
      </c>
      <c r="CT2612" t="s">
        <v>22</v>
      </c>
      <c r="CU2612" t="s">
        <v>22</v>
      </c>
      <c r="CV2612" t="s">
        <v>22</v>
      </c>
      <c r="CW2612" t="s">
        <v>22</v>
      </c>
      <c r="CX2612" t="s">
        <v>22</v>
      </c>
      <c r="CY2612" t="s">
        <v>22</v>
      </c>
      <c r="CZ2612" t="s">
        <v>22</v>
      </c>
      <c r="DA2612" t="s">
        <v>22</v>
      </c>
      <c r="DB2612" t="s">
        <v>22</v>
      </c>
      <c r="DC2612" t="s">
        <v>22</v>
      </c>
      <c r="DD2612" t="s">
        <v>22</v>
      </c>
      <c r="DE2612" t="s">
        <v>22</v>
      </c>
      <c r="DF2612" t="s">
        <v>22</v>
      </c>
      <c r="DG2612" t="s">
        <v>22</v>
      </c>
      <c r="DH2612" t="s">
        <v>22</v>
      </c>
      <c r="DI2612" t="s">
        <v>22</v>
      </c>
      <c r="DJ2612" t="s">
        <v>22</v>
      </c>
      <c r="DK2612" t="s">
        <v>22</v>
      </c>
      <c r="DL2612" t="s">
        <v>22</v>
      </c>
      <c r="DM2612" t="s">
        <v>0</v>
      </c>
      <c r="DN2612" t="s">
        <v>0</v>
      </c>
      <c r="DO2612" t="s">
        <v>22</v>
      </c>
      <c r="DP2612" t="s">
        <v>22</v>
      </c>
      <c r="DQ2612" t="s">
        <v>22</v>
      </c>
      <c r="DR2612" t="s">
        <v>22</v>
      </c>
      <c r="DS2612" t="s">
        <v>22</v>
      </c>
      <c r="DT2612" t="s">
        <v>22</v>
      </c>
      <c r="DU2612" t="s">
        <v>22</v>
      </c>
      <c r="DV2612" t="s">
        <v>2</v>
      </c>
      <c r="DW2612" t="s">
        <v>22</v>
      </c>
      <c r="DX2612" t="s">
        <v>22</v>
      </c>
      <c r="DY2612" t="s">
        <v>22</v>
      </c>
      <c r="DZ2612" t="s">
        <v>22</v>
      </c>
      <c r="EA2612" t="s">
        <v>22</v>
      </c>
      <c r="EB2612" t="s">
        <v>22</v>
      </c>
      <c r="EC2612" t="s">
        <v>22</v>
      </c>
      <c r="ED2612" t="s">
        <v>22</v>
      </c>
      <c r="EE2612" t="s">
        <v>22</v>
      </c>
      <c r="EF2612" t="s">
        <v>22</v>
      </c>
      <c r="EG2612" t="s">
        <v>22</v>
      </c>
      <c r="EH2612" t="s">
        <v>22</v>
      </c>
      <c r="EI2612" t="s">
        <v>22</v>
      </c>
      <c r="EJ2612" t="s">
        <v>22</v>
      </c>
      <c r="EK2612" t="s">
        <v>22</v>
      </c>
      <c r="EL2612" t="s">
        <v>22</v>
      </c>
      <c r="EM2612" t="s">
        <v>22</v>
      </c>
      <c r="EN2612" t="s">
        <v>22</v>
      </c>
      <c r="EO2612" t="s">
        <v>22</v>
      </c>
      <c r="EP2612" t="s">
        <v>22</v>
      </c>
      <c r="EQ2612" t="s">
        <v>22</v>
      </c>
      <c r="ER2612" t="s">
        <v>22</v>
      </c>
      <c r="ES2612" t="s">
        <v>22</v>
      </c>
      <c r="ET2612" t="s">
        <v>22</v>
      </c>
      <c r="EU2612" t="s">
        <v>22</v>
      </c>
      <c r="EV2612" t="s">
        <v>22</v>
      </c>
      <c r="EW2612" t="s">
        <v>22</v>
      </c>
      <c r="EX2612" t="s">
        <v>22</v>
      </c>
      <c r="EY2612" t="s">
        <v>22</v>
      </c>
      <c r="EZ2612" t="s">
        <v>22</v>
      </c>
      <c r="FA2612" t="s">
        <v>0</v>
      </c>
      <c r="FB2612" t="s">
        <v>22</v>
      </c>
      <c r="FC2612" t="s">
        <v>22</v>
      </c>
      <c r="FD2612" t="s">
        <v>22</v>
      </c>
      <c r="FE2612" t="s">
        <v>22</v>
      </c>
      <c r="FF2612" t="s">
        <v>22</v>
      </c>
      <c r="FG2612" t="s">
        <v>22</v>
      </c>
      <c r="FH2612" t="s">
        <v>22</v>
      </c>
      <c r="FI2612" t="s">
        <v>22</v>
      </c>
      <c r="FJ2612" t="s">
        <v>22</v>
      </c>
      <c r="FK2612" t="s">
        <v>22</v>
      </c>
      <c r="FL2612" t="s">
        <v>22</v>
      </c>
      <c r="FM2612" t="s">
        <v>22</v>
      </c>
    </row>
    <row r="2613" spans="1:169" x14ac:dyDescent="0.2">
      <c r="A2613">
        <v>2780145</v>
      </c>
      <c r="B2613" t="s">
        <v>1</v>
      </c>
      <c r="C2613" t="s">
        <v>7</v>
      </c>
      <c r="D2613" t="s">
        <v>224</v>
      </c>
      <c r="E2613" t="s">
        <v>1236</v>
      </c>
      <c r="F2613" t="s">
        <v>1235</v>
      </c>
      <c r="G2613" t="s">
        <v>14</v>
      </c>
      <c r="H2613" t="s">
        <v>1238</v>
      </c>
      <c r="I2613" t="s">
        <v>1237</v>
      </c>
      <c r="J2613"/>
      <c r="K2613" t="s">
        <v>1</v>
      </c>
      <c r="L2613" t="s">
        <v>1</v>
      </c>
      <c r="M2613" t="s">
        <v>1</v>
      </c>
      <c r="N2613" t="s">
        <v>1</v>
      </c>
      <c r="O2613" t="s">
        <v>1</v>
      </c>
      <c r="P2613" t="s">
        <v>0</v>
      </c>
      <c r="Q2613" t="s">
        <v>1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  <c r="Y2613" t="s">
        <v>1</v>
      </c>
      <c r="Z2613" t="s">
        <v>1</v>
      </c>
      <c r="AA2613" t="s">
        <v>1</v>
      </c>
      <c r="AB2613" t="s">
        <v>1</v>
      </c>
      <c r="AC2613" t="s">
        <v>1</v>
      </c>
      <c r="AD2613" t="s">
        <v>1</v>
      </c>
      <c r="AE2613" t="s">
        <v>1</v>
      </c>
      <c r="AF2613" t="s">
        <v>1</v>
      </c>
      <c r="AG2613" t="s">
        <v>1</v>
      </c>
      <c r="AH2613" t="s">
        <v>1</v>
      </c>
      <c r="AI2613" t="s">
        <v>1</v>
      </c>
      <c r="AJ2613" t="s">
        <v>1</v>
      </c>
      <c r="AK2613" t="s">
        <v>1</v>
      </c>
      <c r="AL2613" t="s">
        <v>1</v>
      </c>
      <c r="AM2613" t="s">
        <v>1</v>
      </c>
      <c r="AN2613" t="s">
        <v>1</v>
      </c>
      <c r="AO2613" t="s">
        <v>1</v>
      </c>
      <c r="AP2613" t="s">
        <v>0</v>
      </c>
      <c r="AQ2613" t="s">
        <v>0</v>
      </c>
      <c r="AR2613" t="s">
        <v>1</v>
      </c>
      <c r="AS2613" t="s">
        <v>1</v>
      </c>
      <c r="AT2613" t="s">
        <v>1</v>
      </c>
      <c r="AU2613" t="s">
        <v>1</v>
      </c>
      <c r="AV2613" t="s">
        <v>1</v>
      </c>
      <c r="AW2613" t="s">
        <v>1</v>
      </c>
      <c r="AX2613" t="s">
        <v>1</v>
      </c>
      <c r="AY2613" t="s">
        <v>1</v>
      </c>
      <c r="AZ2613" t="s">
        <v>1</v>
      </c>
      <c r="BA2613" t="s">
        <v>1</v>
      </c>
      <c r="BB2613" t="s">
        <v>1</v>
      </c>
      <c r="BC2613" t="s">
        <v>1</v>
      </c>
      <c r="BD2613" t="s">
        <v>1</v>
      </c>
      <c r="BE2613" t="s">
        <v>1</v>
      </c>
      <c r="BF2613" t="s">
        <v>1</v>
      </c>
      <c r="BG2613" t="s">
        <v>1</v>
      </c>
      <c r="BH2613" t="s">
        <v>1</v>
      </c>
      <c r="BI2613" t="s">
        <v>1</v>
      </c>
      <c r="BJ2613" t="s">
        <v>1</v>
      </c>
      <c r="BK2613" t="s">
        <v>1</v>
      </c>
      <c r="BL2613" t="s">
        <v>1</v>
      </c>
      <c r="BM2613" t="s">
        <v>1</v>
      </c>
      <c r="BN2613" t="s">
        <v>1</v>
      </c>
      <c r="BO2613" t="s">
        <v>1</v>
      </c>
      <c r="BP2613" t="s">
        <v>1</v>
      </c>
      <c r="BQ2613" t="s">
        <v>1</v>
      </c>
      <c r="BR2613" t="s">
        <v>1</v>
      </c>
      <c r="BS2613" t="s">
        <v>1</v>
      </c>
      <c r="BT2613" t="s">
        <v>1</v>
      </c>
      <c r="BU2613" t="s">
        <v>1</v>
      </c>
      <c r="BV2613" t="s">
        <v>1</v>
      </c>
      <c r="BW2613" t="s">
        <v>1</v>
      </c>
      <c r="BX2613" t="s">
        <v>1</v>
      </c>
      <c r="BY2613" t="s">
        <v>1</v>
      </c>
      <c r="BZ2613" t="s">
        <v>1</v>
      </c>
      <c r="CA2613" t="s">
        <v>1</v>
      </c>
      <c r="CB2613" t="s">
        <v>1</v>
      </c>
      <c r="CC2613" t="s">
        <v>1</v>
      </c>
      <c r="CD2613" t="s">
        <v>1</v>
      </c>
      <c r="CE2613" t="s">
        <v>1</v>
      </c>
      <c r="CF2613" t="s">
        <v>1</v>
      </c>
      <c r="CG2613" t="s">
        <v>1</v>
      </c>
      <c r="CH2613" t="s">
        <v>1</v>
      </c>
      <c r="CI2613" t="s">
        <v>1</v>
      </c>
      <c r="CJ2613" t="s">
        <v>1</v>
      </c>
      <c r="CK2613" t="s">
        <v>1</v>
      </c>
      <c r="CL2613" t="s">
        <v>1</v>
      </c>
      <c r="CM2613" t="s">
        <v>1</v>
      </c>
      <c r="CN2613" t="s">
        <v>1</v>
      </c>
      <c r="CO2613" t="s">
        <v>1</v>
      </c>
      <c r="CP2613" t="s">
        <v>1</v>
      </c>
      <c r="CQ2613" t="s">
        <v>1</v>
      </c>
      <c r="CR2613" t="s">
        <v>1</v>
      </c>
      <c r="CS2613" t="s">
        <v>1</v>
      </c>
      <c r="CT2613" t="s">
        <v>1</v>
      </c>
      <c r="CU2613" t="s">
        <v>1</v>
      </c>
      <c r="CV2613" t="s">
        <v>1</v>
      </c>
      <c r="CW2613" t="s">
        <v>1</v>
      </c>
      <c r="CX2613" t="s">
        <v>1</v>
      </c>
      <c r="CY2613" t="s">
        <v>1</v>
      </c>
      <c r="CZ2613" t="s">
        <v>1</v>
      </c>
      <c r="DA2613" t="s">
        <v>1</v>
      </c>
      <c r="DB2613" t="s">
        <v>1</v>
      </c>
      <c r="DC2613" t="s">
        <v>1</v>
      </c>
      <c r="DD2613" t="s">
        <v>1</v>
      </c>
      <c r="DE2613" t="s">
        <v>1</v>
      </c>
      <c r="DF2613" t="s">
        <v>1</v>
      </c>
      <c r="DG2613" t="s">
        <v>1</v>
      </c>
      <c r="DH2613" t="s">
        <v>1</v>
      </c>
      <c r="DI2613" t="s">
        <v>1</v>
      </c>
      <c r="DJ2613" t="s">
        <v>1</v>
      </c>
      <c r="DK2613" t="s">
        <v>1</v>
      </c>
      <c r="DL2613" t="s">
        <v>1</v>
      </c>
      <c r="DM2613" t="s">
        <v>1</v>
      </c>
      <c r="DN2613" t="s">
        <v>1</v>
      </c>
      <c r="DO2613" t="s">
        <v>1</v>
      </c>
      <c r="DP2613" t="s">
        <v>1</v>
      </c>
      <c r="DQ2613" t="s">
        <v>1</v>
      </c>
      <c r="DR2613" t="s">
        <v>1</v>
      </c>
      <c r="DS2613" t="s">
        <v>1</v>
      </c>
      <c r="DT2613" t="s">
        <v>1</v>
      </c>
      <c r="DU2613" t="s">
        <v>1</v>
      </c>
      <c r="DV2613" t="s">
        <v>1</v>
      </c>
      <c r="DW2613" t="s">
        <v>1</v>
      </c>
      <c r="DX2613" t="s">
        <v>1</v>
      </c>
      <c r="DY2613" t="s">
        <v>1</v>
      </c>
      <c r="DZ2613" t="s">
        <v>1</v>
      </c>
      <c r="EA2613" t="s">
        <v>1</v>
      </c>
      <c r="EB2613" t="s">
        <v>1</v>
      </c>
      <c r="EC2613" t="s">
        <v>1</v>
      </c>
      <c r="ED2613" t="s">
        <v>1</v>
      </c>
      <c r="EE2613" t="s">
        <v>1</v>
      </c>
      <c r="EF2613" t="s">
        <v>1</v>
      </c>
      <c r="EG2613" t="s">
        <v>1</v>
      </c>
      <c r="EH2613" t="s">
        <v>1</v>
      </c>
      <c r="EI2613" t="s">
        <v>1</v>
      </c>
      <c r="EJ2613" t="s">
        <v>1</v>
      </c>
      <c r="EK2613" t="s">
        <v>1</v>
      </c>
      <c r="EL2613" t="s">
        <v>1</v>
      </c>
      <c r="EM2613" t="s">
        <v>1</v>
      </c>
      <c r="EN2613" t="s">
        <v>1</v>
      </c>
      <c r="EO2613" t="s">
        <v>1</v>
      </c>
      <c r="EP2613" t="s">
        <v>1</v>
      </c>
      <c r="EQ2613" t="s">
        <v>1</v>
      </c>
      <c r="ER2613" t="s">
        <v>1</v>
      </c>
      <c r="ES2613" t="s">
        <v>1</v>
      </c>
      <c r="ET2613" t="s">
        <v>1</v>
      </c>
      <c r="EU2613" t="s">
        <v>1</v>
      </c>
      <c r="EV2613" t="s">
        <v>1</v>
      </c>
      <c r="EW2613" t="s">
        <v>7</v>
      </c>
      <c r="EX2613" t="s">
        <v>1</v>
      </c>
      <c r="EY2613" t="s">
        <v>0</v>
      </c>
      <c r="EZ2613" t="s">
        <v>1</v>
      </c>
      <c r="FA2613" t="s">
        <v>0</v>
      </c>
      <c r="FB2613" t="s">
        <v>1</v>
      </c>
      <c r="FC2613" t="s">
        <v>1</v>
      </c>
      <c r="FD2613" t="s">
        <v>1</v>
      </c>
      <c r="FE2613" t="s">
        <v>1</v>
      </c>
      <c r="FF2613" t="s">
        <v>1</v>
      </c>
      <c r="FG2613" t="s">
        <v>1</v>
      </c>
      <c r="FH2613" t="s">
        <v>1</v>
      </c>
      <c r="FI2613" t="s">
        <v>1</v>
      </c>
      <c r="FJ2613" t="s">
        <v>1</v>
      </c>
      <c r="FK2613" t="s">
        <v>1</v>
      </c>
      <c r="FL2613" t="s">
        <v>1</v>
      </c>
      <c r="FM2613" t="s">
        <v>1</v>
      </c>
    </row>
    <row r="2614" spans="1:169" x14ac:dyDescent="0.2">
      <c r="A2614">
        <v>2780953</v>
      </c>
      <c r="B2614" t="s">
        <v>1</v>
      </c>
      <c r="C2614" t="s">
        <v>7</v>
      </c>
      <c r="D2614" t="s">
        <v>17</v>
      </c>
      <c r="E2614" t="s">
        <v>1236</v>
      </c>
      <c r="F2614" t="s">
        <v>1235</v>
      </c>
      <c r="G2614" t="s">
        <v>14</v>
      </c>
      <c r="H2614" t="s">
        <v>1234</v>
      </c>
      <c r="I2614" t="s">
        <v>1233</v>
      </c>
      <c r="J2614"/>
      <c r="K2614" t="s">
        <v>1</v>
      </c>
      <c r="L2614" t="s">
        <v>1</v>
      </c>
      <c r="M2614" t="s">
        <v>1</v>
      </c>
      <c r="N2614" t="s">
        <v>1</v>
      </c>
      <c r="O2614" t="s">
        <v>1</v>
      </c>
      <c r="P2614" t="s">
        <v>1</v>
      </c>
      <c r="Q2614" t="s">
        <v>1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  <c r="Y2614" t="s">
        <v>1</v>
      </c>
      <c r="Z2614" t="s">
        <v>1</v>
      </c>
      <c r="AA2614" t="s">
        <v>1</v>
      </c>
      <c r="AB2614" t="s">
        <v>1</v>
      </c>
      <c r="AC2614" t="s">
        <v>1</v>
      </c>
      <c r="AD2614" t="s">
        <v>1</v>
      </c>
      <c r="AE2614" t="s">
        <v>1</v>
      </c>
      <c r="AF2614" t="s">
        <v>1</v>
      </c>
      <c r="AG2614" t="s">
        <v>1</v>
      </c>
      <c r="AH2614" t="s">
        <v>1</v>
      </c>
      <c r="AI2614" t="s">
        <v>1</v>
      </c>
      <c r="AJ2614" t="s">
        <v>1</v>
      </c>
      <c r="AK2614" t="s">
        <v>1</v>
      </c>
      <c r="AL2614" t="s">
        <v>1</v>
      </c>
      <c r="AM2614" t="s">
        <v>1</v>
      </c>
      <c r="AN2614" t="s">
        <v>1</v>
      </c>
      <c r="AO2614" t="s">
        <v>1</v>
      </c>
      <c r="AP2614" t="s">
        <v>0</v>
      </c>
      <c r="AQ2614" t="s">
        <v>1</v>
      </c>
      <c r="AR2614" t="s">
        <v>1</v>
      </c>
      <c r="AS2614" t="s">
        <v>1</v>
      </c>
      <c r="AT2614" t="s">
        <v>1</v>
      </c>
      <c r="AU2614" t="s">
        <v>1</v>
      </c>
      <c r="AV2614" t="s">
        <v>1</v>
      </c>
      <c r="AW2614" t="s">
        <v>1</v>
      </c>
      <c r="AX2614" t="s">
        <v>1</v>
      </c>
      <c r="AY2614" t="s">
        <v>1</v>
      </c>
      <c r="AZ2614" t="s">
        <v>1</v>
      </c>
      <c r="BA2614" t="s">
        <v>1</v>
      </c>
      <c r="BB2614" t="s">
        <v>1</v>
      </c>
      <c r="BC2614" t="s">
        <v>7</v>
      </c>
      <c r="BD2614" t="s">
        <v>1</v>
      </c>
      <c r="BE2614" t="s">
        <v>1</v>
      </c>
      <c r="BF2614" t="s">
        <v>1</v>
      </c>
      <c r="BG2614" t="s">
        <v>1</v>
      </c>
      <c r="BH2614" t="s">
        <v>1</v>
      </c>
      <c r="BI2614" t="s">
        <v>1</v>
      </c>
      <c r="BJ2614" t="s">
        <v>1</v>
      </c>
      <c r="BK2614" t="s">
        <v>1</v>
      </c>
      <c r="BL2614" t="s">
        <v>1</v>
      </c>
      <c r="BM2614" t="s">
        <v>1</v>
      </c>
      <c r="BN2614" t="s">
        <v>1</v>
      </c>
      <c r="BO2614" t="s">
        <v>1</v>
      </c>
      <c r="BP2614" t="s">
        <v>1</v>
      </c>
      <c r="BQ2614" t="s">
        <v>1</v>
      </c>
      <c r="BR2614" t="s">
        <v>1</v>
      </c>
      <c r="BS2614" t="s">
        <v>1</v>
      </c>
      <c r="BT2614" t="s">
        <v>1</v>
      </c>
      <c r="BU2614" t="s">
        <v>1</v>
      </c>
      <c r="BV2614" t="s">
        <v>1</v>
      </c>
      <c r="BW2614" t="s">
        <v>1</v>
      </c>
      <c r="BX2614" t="s">
        <v>1</v>
      </c>
      <c r="BY2614" t="s">
        <v>1</v>
      </c>
      <c r="BZ2614" t="s">
        <v>1</v>
      </c>
      <c r="CA2614" t="s">
        <v>1</v>
      </c>
      <c r="CB2614" t="s">
        <v>1</v>
      </c>
      <c r="CC2614" t="s">
        <v>1</v>
      </c>
      <c r="CD2614" t="s">
        <v>1</v>
      </c>
      <c r="CE2614" t="s">
        <v>1</v>
      </c>
      <c r="CF2614" t="s">
        <v>1</v>
      </c>
      <c r="CG2614" t="s">
        <v>1</v>
      </c>
      <c r="CH2614" t="s">
        <v>1</v>
      </c>
      <c r="CI2614" t="s">
        <v>1</v>
      </c>
      <c r="CJ2614" t="s">
        <v>1</v>
      </c>
      <c r="CK2614" t="s">
        <v>1</v>
      </c>
      <c r="CL2614" t="s">
        <v>1</v>
      </c>
      <c r="CM2614" t="s">
        <v>1</v>
      </c>
      <c r="CN2614" t="s">
        <v>1</v>
      </c>
      <c r="CO2614" t="s">
        <v>1</v>
      </c>
      <c r="CP2614" t="s">
        <v>1</v>
      </c>
      <c r="CQ2614" t="s">
        <v>1</v>
      </c>
      <c r="CR2614" t="s">
        <v>1</v>
      </c>
      <c r="CS2614" t="s">
        <v>1</v>
      </c>
      <c r="CT2614" t="s">
        <v>1</v>
      </c>
      <c r="CU2614" t="s">
        <v>1</v>
      </c>
      <c r="CV2614" t="s">
        <v>1</v>
      </c>
      <c r="CW2614" t="s">
        <v>1</v>
      </c>
      <c r="CX2614" t="s">
        <v>1</v>
      </c>
      <c r="CY2614" t="s">
        <v>1</v>
      </c>
      <c r="CZ2614" t="s">
        <v>1</v>
      </c>
      <c r="DA2614" t="s">
        <v>1</v>
      </c>
      <c r="DB2614" t="s">
        <v>1</v>
      </c>
      <c r="DC2614" t="s">
        <v>1</v>
      </c>
      <c r="DD2614" t="s">
        <v>1</v>
      </c>
      <c r="DE2614" t="s">
        <v>1</v>
      </c>
      <c r="DF2614" t="s">
        <v>1</v>
      </c>
      <c r="DG2614" t="s">
        <v>1</v>
      </c>
      <c r="DH2614" t="s">
        <v>1</v>
      </c>
      <c r="DI2614" t="s">
        <v>1</v>
      </c>
      <c r="DJ2614" t="s">
        <v>1</v>
      </c>
      <c r="DK2614" t="s">
        <v>1</v>
      </c>
      <c r="DL2614" t="s">
        <v>1</v>
      </c>
      <c r="DM2614" t="s">
        <v>1</v>
      </c>
      <c r="DN2614" t="s">
        <v>1</v>
      </c>
      <c r="DO2614" t="s">
        <v>1</v>
      </c>
      <c r="DP2614" t="s">
        <v>1</v>
      </c>
      <c r="DQ2614" t="s">
        <v>1</v>
      </c>
      <c r="DR2614" t="s">
        <v>1</v>
      </c>
      <c r="DS2614" t="s">
        <v>1</v>
      </c>
      <c r="DT2614" t="s">
        <v>1</v>
      </c>
      <c r="DU2614" t="s">
        <v>1</v>
      </c>
      <c r="DV2614" t="s">
        <v>1</v>
      </c>
      <c r="DW2614" t="s">
        <v>1</v>
      </c>
      <c r="DX2614" t="s">
        <v>1</v>
      </c>
      <c r="DY2614" t="s">
        <v>1</v>
      </c>
      <c r="DZ2614" t="s">
        <v>1</v>
      </c>
      <c r="EA2614" t="s">
        <v>1</v>
      </c>
      <c r="EB2614" t="s">
        <v>1</v>
      </c>
      <c r="EC2614" t="s">
        <v>1</v>
      </c>
      <c r="ED2614" t="s">
        <v>1</v>
      </c>
      <c r="EE2614" t="s">
        <v>1</v>
      </c>
      <c r="EF2614" t="s">
        <v>1</v>
      </c>
      <c r="EG2614" t="s">
        <v>1</v>
      </c>
      <c r="EH2614" t="s">
        <v>1</v>
      </c>
      <c r="EI2614" t="s">
        <v>1</v>
      </c>
      <c r="EJ2614" t="s">
        <v>1</v>
      </c>
      <c r="EK2614" t="s">
        <v>1</v>
      </c>
      <c r="EL2614" t="s">
        <v>1</v>
      </c>
      <c r="EM2614" t="s">
        <v>1</v>
      </c>
      <c r="EN2614" t="s">
        <v>1</v>
      </c>
      <c r="EO2614" t="s">
        <v>1</v>
      </c>
      <c r="EP2614" t="s">
        <v>1</v>
      </c>
      <c r="EQ2614" t="s">
        <v>1</v>
      </c>
      <c r="ER2614" t="s">
        <v>1</v>
      </c>
      <c r="ES2614" t="s">
        <v>1</v>
      </c>
      <c r="ET2614" t="s">
        <v>1</v>
      </c>
      <c r="EU2614" t="s">
        <v>1</v>
      </c>
      <c r="EV2614" t="s">
        <v>1</v>
      </c>
      <c r="EW2614" t="s">
        <v>1</v>
      </c>
      <c r="EX2614" t="s">
        <v>1</v>
      </c>
      <c r="EY2614" t="s">
        <v>1</v>
      </c>
      <c r="EZ2614" t="s">
        <v>1</v>
      </c>
      <c r="FA2614" t="s">
        <v>1</v>
      </c>
      <c r="FB2614" t="s">
        <v>1</v>
      </c>
      <c r="FC2614" t="s">
        <v>1</v>
      </c>
      <c r="FD2614" t="s">
        <v>1</v>
      </c>
      <c r="FE2614" t="s">
        <v>1</v>
      </c>
      <c r="FF2614" t="s">
        <v>0</v>
      </c>
      <c r="FG2614" t="s">
        <v>1</v>
      </c>
      <c r="FH2614" t="s">
        <v>1</v>
      </c>
      <c r="FI2614" t="s">
        <v>1</v>
      </c>
      <c r="FJ2614" t="s">
        <v>1</v>
      </c>
      <c r="FK2614" t="s">
        <v>1</v>
      </c>
      <c r="FL2614" t="s">
        <v>1</v>
      </c>
      <c r="FM2614" t="s">
        <v>1</v>
      </c>
    </row>
    <row r="2615" spans="1:169" x14ac:dyDescent="0.2">
      <c r="A2615">
        <v>2781723</v>
      </c>
      <c r="B2615" t="s">
        <v>1</v>
      </c>
      <c r="C2615" t="s">
        <v>7</v>
      </c>
      <c r="D2615" t="s">
        <v>4</v>
      </c>
      <c r="E2615" t="s">
        <v>1231</v>
      </c>
      <c r="F2615" t="s">
        <v>1230</v>
      </c>
      <c r="G2615" t="s">
        <v>4</v>
      </c>
      <c r="H2615" t="s">
        <v>1232</v>
      </c>
      <c r="I2615"/>
      <c r="J2615"/>
      <c r="K2615" t="s">
        <v>1</v>
      </c>
      <c r="L2615" t="s">
        <v>1</v>
      </c>
      <c r="M2615" t="s">
        <v>1</v>
      </c>
      <c r="N2615" t="s">
        <v>1</v>
      </c>
      <c r="O2615" t="s">
        <v>1</v>
      </c>
      <c r="P2615" t="s">
        <v>1</v>
      </c>
      <c r="Q2615" t="s">
        <v>1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  <c r="Y2615" t="s">
        <v>1</v>
      </c>
      <c r="Z2615" t="s">
        <v>1</v>
      </c>
      <c r="AA2615" t="s">
        <v>1</v>
      </c>
      <c r="AB2615" t="s">
        <v>1</v>
      </c>
      <c r="AC2615" t="s">
        <v>1</v>
      </c>
      <c r="AD2615" t="s">
        <v>1</v>
      </c>
      <c r="AE2615" t="s">
        <v>1</v>
      </c>
      <c r="AF2615" t="s">
        <v>1</v>
      </c>
      <c r="AG2615" t="s">
        <v>1</v>
      </c>
      <c r="AH2615" t="s">
        <v>1</v>
      </c>
      <c r="AI2615" t="s">
        <v>1</v>
      </c>
      <c r="AJ2615" t="s">
        <v>1</v>
      </c>
      <c r="AK2615" t="s">
        <v>1</v>
      </c>
      <c r="AL2615" t="s">
        <v>1</v>
      </c>
      <c r="AM2615" t="s">
        <v>1</v>
      </c>
      <c r="AN2615" t="s">
        <v>1</v>
      </c>
      <c r="AO2615" t="s">
        <v>1</v>
      </c>
      <c r="AP2615" t="s">
        <v>1</v>
      </c>
      <c r="AQ2615" t="s">
        <v>1</v>
      </c>
      <c r="AR2615" t="s">
        <v>1</v>
      </c>
      <c r="AS2615" t="s">
        <v>1</v>
      </c>
      <c r="AT2615" t="s">
        <v>1</v>
      </c>
      <c r="AU2615" t="s">
        <v>1</v>
      </c>
      <c r="AV2615" t="s">
        <v>1</v>
      </c>
      <c r="AW2615" t="s">
        <v>7</v>
      </c>
      <c r="AX2615" t="s">
        <v>1</v>
      </c>
      <c r="AY2615" t="s">
        <v>1</v>
      </c>
      <c r="AZ2615" t="s">
        <v>1</v>
      </c>
      <c r="BA2615" t="s">
        <v>1</v>
      </c>
      <c r="BB2615" t="s">
        <v>1</v>
      </c>
      <c r="BC2615" t="s">
        <v>1</v>
      </c>
      <c r="BD2615" t="s">
        <v>1</v>
      </c>
      <c r="BE2615" t="s">
        <v>1</v>
      </c>
      <c r="BF2615" t="s">
        <v>1</v>
      </c>
      <c r="BG2615" t="s">
        <v>1</v>
      </c>
      <c r="BH2615" t="s">
        <v>1</v>
      </c>
      <c r="BI2615" t="s">
        <v>1</v>
      </c>
      <c r="BJ2615" t="s">
        <v>1</v>
      </c>
      <c r="BK2615" t="s">
        <v>1</v>
      </c>
      <c r="BL2615" t="s">
        <v>1</v>
      </c>
      <c r="BM2615" t="s">
        <v>1</v>
      </c>
      <c r="BN2615" t="s">
        <v>1</v>
      </c>
      <c r="BO2615" t="s">
        <v>1</v>
      </c>
      <c r="BP2615" t="s">
        <v>1</v>
      </c>
      <c r="BQ2615" t="s">
        <v>1</v>
      </c>
      <c r="BR2615" t="s">
        <v>1</v>
      </c>
      <c r="BS2615" t="s">
        <v>1</v>
      </c>
      <c r="BT2615" t="s">
        <v>1</v>
      </c>
      <c r="BU2615" t="s">
        <v>1</v>
      </c>
      <c r="BV2615" t="s">
        <v>1</v>
      </c>
      <c r="BW2615" t="s">
        <v>1</v>
      </c>
      <c r="BX2615" t="s">
        <v>1</v>
      </c>
      <c r="BY2615" t="s">
        <v>1</v>
      </c>
      <c r="BZ2615" t="s">
        <v>1</v>
      </c>
      <c r="CA2615" t="s">
        <v>1</v>
      </c>
      <c r="CB2615" t="s">
        <v>1</v>
      </c>
      <c r="CC2615" t="s">
        <v>1</v>
      </c>
      <c r="CD2615" t="s">
        <v>1</v>
      </c>
      <c r="CE2615" t="s">
        <v>1</v>
      </c>
      <c r="CF2615" t="s">
        <v>1</v>
      </c>
      <c r="CG2615" t="s">
        <v>1</v>
      </c>
      <c r="CH2615" t="s">
        <v>1</v>
      </c>
      <c r="CI2615" t="s">
        <v>1</v>
      </c>
      <c r="CJ2615" t="s">
        <v>1</v>
      </c>
      <c r="CK2615" t="s">
        <v>1</v>
      </c>
      <c r="CL2615" t="s">
        <v>1</v>
      </c>
      <c r="CM2615" t="s">
        <v>1</v>
      </c>
      <c r="CN2615" t="s">
        <v>1</v>
      </c>
      <c r="CO2615" t="s">
        <v>1</v>
      </c>
      <c r="CP2615" t="s">
        <v>1</v>
      </c>
      <c r="CQ2615" t="s">
        <v>1</v>
      </c>
      <c r="CR2615" t="s">
        <v>1</v>
      </c>
      <c r="CS2615" t="s">
        <v>1</v>
      </c>
      <c r="CT2615" t="s">
        <v>1</v>
      </c>
      <c r="CU2615" t="s">
        <v>1</v>
      </c>
      <c r="CV2615" t="s">
        <v>1</v>
      </c>
      <c r="CW2615" t="s">
        <v>1</v>
      </c>
      <c r="CX2615" t="s">
        <v>1</v>
      </c>
      <c r="CY2615" t="s">
        <v>1</v>
      </c>
      <c r="CZ2615" t="s">
        <v>1</v>
      </c>
      <c r="DA2615" t="s">
        <v>1</v>
      </c>
      <c r="DB2615" t="s">
        <v>1</v>
      </c>
      <c r="DC2615" t="s">
        <v>1</v>
      </c>
      <c r="DD2615" t="s">
        <v>1</v>
      </c>
      <c r="DE2615" t="s">
        <v>1</v>
      </c>
      <c r="DF2615" t="s">
        <v>1</v>
      </c>
      <c r="DG2615" t="s">
        <v>1</v>
      </c>
      <c r="DH2615" t="s">
        <v>1</v>
      </c>
      <c r="DI2615" t="s">
        <v>1</v>
      </c>
      <c r="DJ2615" t="s">
        <v>1</v>
      </c>
      <c r="DK2615" t="s">
        <v>1</v>
      </c>
      <c r="DL2615" t="s">
        <v>1</v>
      </c>
      <c r="DM2615" t="s">
        <v>1</v>
      </c>
      <c r="DN2615" t="s">
        <v>1</v>
      </c>
      <c r="DO2615" t="s">
        <v>1</v>
      </c>
      <c r="DP2615" t="s">
        <v>1</v>
      </c>
      <c r="DQ2615" t="s">
        <v>1</v>
      </c>
      <c r="DR2615" t="s">
        <v>1</v>
      </c>
      <c r="DS2615" t="s">
        <v>1</v>
      </c>
      <c r="DT2615" t="s">
        <v>1</v>
      </c>
      <c r="DU2615" t="s">
        <v>1</v>
      </c>
      <c r="DV2615" t="s">
        <v>1</v>
      </c>
      <c r="DW2615" t="s">
        <v>1</v>
      </c>
      <c r="DX2615" t="s">
        <v>1</v>
      </c>
      <c r="DY2615" t="s">
        <v>1</v>
      </c>
      <c r="DZ2615" t="s">
        <v>1</v>
      </c>
      <c r="EA2615" t="s">
        <v>1</v>
      </c>
      <c r="EB2615" t="s">
        <v>1</v>
      </c>
      <c r="EC2615" t="s">
        <v>1</v>
      </c>
      <c r="ED2615" t="s">
        <v>1</v>
      </c>
      <c r="EE2615" t="s">
        <v>1</v>
      </c>
      <c r="EF2615" t="s">
        <v>1</v>
      </c>
      <c r="EG2615" t="s">
        <v>1</v>
      </c>
      <c r="EH2615" t="s">
        <v>1</v>
      </c>
      <c r="EI2615" t="s">
        <v>1</v>
      </c>
      <c r="EJ2615" t="s">
        <v>1</v>
      </c>
      <c r="EK2615" t="s">
        <v>1</v>
      </c>
      <c r="EL2615" t="s">
        <v>1</v>
      </c>
      <c r="EM2615" t="s">
        <v>1</v>
      </c>
      <c r="EN2615" t="s">
        <v>1</v>
      </c>
      <c r="EO2615" t="s">
        <v>1</v>
      </c>
      <c r="EP2615" t="s">
        <v>1</v>
      </c>
      <c r="EQ2615" t="s">
        <v>1</v>
      </c>
      <c r="ER2615" t="s">
        <v>1</v>
      </c>
      <c r="ES2615" t="s">
        <v>1</v>
      </c>
      <c r="ET2615" t="s">
        <v>1</v>
      </c>
      <c r="EU2615" t="s">
        <v>1</v>
      </c>
      <c r="EV2615" t="s">
        <v>1</v>
      </c>
      <c r="EW2615" t="s">
        <v>1</v>
      </c>
      <c r="EX2615" t="s">
        <v>1</v>
      </c>
      <c r="EY2615" t="s">
        <v>1</v>
      </c>
      <c r="EZ2615" t="s">
        <v>1</v>
      </c>
      <c r="FA2615" t="s">
        <v>1</v>
      </c>
      <c r="FB2615" t="s">
        <v>1</v>
      </c>
      <c r="FC2615" t="s">
        <v>1</v>
      </c>
      <c r="FD2615" t="s">
        <v>1</v>
      </c>
      <c r="FE2615" t="s">
        <v>1</v>
      </c>
      <c r="FF2615" t="s">
        <v>1</v>
      </c>
      <c r="FG2615" t="s">
        <v>1</v>
      </c>
      <c r="FH2615" t="s">
        <v>1</v>
      </c>
      <c r="FI2615" t="s">
        <v>1</v>
      </c>
      <c r="FJ2615" t="s">
        <v>1</v>
      </c>
      <c r="FK2615" t="s">
        <v>1</v>
      </c>
      <c r="FL2615" t="s">
        <v>1</v>
      </c>
      <c r="FM2615" t="s">
        <v>1</v>
      </c>
    </row>
    <row r="2616" spans="1:169" x14ac:dyDescent="0.2">
      <c r="A2616">
        <v>2781728</v>
      </c>
      <c r="B2616" t="s">
        <v>1</v>
      </c>
      <c r="C2616" t="s">
        <v>7</v>
      </c>
      <c r="D2616" t="s">
        <v>4</v>
      </c>
      <c r="E2616" t="s">
        <v>1231</v>
      </c>
      <c r="F2616" t="s">
        <v>1230</v>
      </c>
      <c r="G2616" t="s">
        <v>4</v>
      </c>
      <c r="H2616" t="s">
        <v>1229</v>
      </c>
      <c r="I2616"/>
      <c r="J2616"/>
      <c r="K2616" t="s">
        <v>1</v>
      </c>
      <c r="L2616" t="s">
        <v>1</v>
      </c>
      <c r="M2616" t="s">
        <v>1</v>
      </c>
      <c r="N2616" t="s">
        <v>1</v>
      </c>
      <c r="O2616" t="s">
        <v>1</v>
      </c>
      <c r="P2616" t="s">
        <v>1</v>
      </c>
      <c r="Q2616" t="s">
        <v>1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  <c r="Y2616" t="s">
        <v>1</v>
      </c>
      <c r="Z2616" t="s">
        <v>1</v>
      </c>
      <c r="AA2616" t="s">
        <v>1</v>
      </c>
      <c r="AB2616" t="s">
        <v>1</v>
      </c>
      <c r="AC2616" t="s">
        <v>1</v>
      </c>
      <c r="AD2616" t="s">
        <v>1</v>
      </c>
      <c r="AE2616" t="s">
        <v>1</v>
      </c>
      <c r="AF2616" t="s">
        <v>1</v>
      </c>
      <c r="AG2616" t="s">
        <v>1</v>
      </c>
      <c r="AH2616" t="s">
        <v>1</v>
      </c>
      <c r="AI2616" t="s">
        <v>1</v>
      </c>
      <c r="AJ2616" t="s">
        <v>1</v>
      </c>
      <c r="AK2616" t="s">
        <v>1</v>
      </c>
      <c r="AL2616" t="s">
        <v>1</v>
      </c>
      <c r="AM2616" t="s">
        <v>1</v>
      </c>
      <c r="AN2616" t="s">
        <v>1</v>
      </c>
      <c r="AO2616" t="s">
        <v>1</v>
      </c>
      <c r="AP2616" t="s">
        <v>1</v>
      </c>
      <c r="AQ2616" t="s">
        <v>1</v>
      </c>
      <c r="AR2616" t="s">
        <v>1</v>
      </c>
      <c r="AS2616" t="s">
        <v>1</v>
      </c>
      <c r="AT2616" t="s">
        <v>1</v>
      </c>
      <c r="AU2616" t="s">
        <v>1</v>
      </c>
      <c r="AV2616" t="s">
        <v>1</v>
      </c>
      <c r="AW2616" t="s">
        <v>1</v>
      </c>
      <c r="AX2616" t="s">
        <v>1</v>
      </c>
      <c r="AY2616" t="s">
        <v>1</v>
      </c>
      <c r="AZ2616" t="s">
        <v>1</v>
      </c>
      <c r="BA2616" t="s">
        <v>1</v>
      </c>
      <c r="BB2616" t="s">
        <v>1</v>
      </c>
      <c r="BC2616" t="s">
        <v>1</v>
      </c>
      <c r="BD2616" t="s">
        <v>1</v>
      </c>
      <c r="BE2616" t="s">
        <v>1</v>
      </c>
      <c r="BF2616" t="s">
        <v>1</v>
      </c>
      <c r="BG2616" t="s">
        <v>1</v>
      </c>
      <c r="BH2616" t="s">
        <v>1</v>
      </c>
      <c r="BI2616" t="s">
        <v>1</v>
      </c>
      <c r="BJ2616" t="s">
        <v>1</v>
      </c>
      <c r="BK2616" t="s">
        <v>1</v>
      </c>
      <c r="BL2616" t="s">
        <v>1</v>
      </c>
      <c r="BM2616" t="s">
        <v>1</v>
      </c>
      <c r="BN2616" t="s">
        <v>1</v>
      </c>
      <c r="BO2616" t="s">
        <v>1</v>
      </c>
      <c r="BP2616" t="s">
        <v>1</v>
      </c>
      <c r="BQ2616" t="s">
        <v>1</v>
      </c>
      <c r="BR2616" t="s">
        <v>1</v>
      </c>
      <c r="BS2616" t="s">
        <v>1</v>
      </c>
      <c r="BT2616" t="s">
        <v>1</v>
      </c>
      <c r="BU2616" t="s">
        <v>1</v>
      </c>
      <c r="BV2616" t="s">
        <v>1</v>
      </c>
      <c r="BW2616" t="s">
        <v>1</v>
      </c>
      <c r="BX2616" t="s">
        <v>1</v>
      </c>
      <c r="BY2616" t="s">
        <v>1</v>
      </c>
      <c r="BZ2616" t="s">
        <v>1</v>
      </c>
      <c r="CA2616" t="s">
        <v>1</v>
      </c>
      <c r="CB2616" t="s">
        <v>1</v>
      </c>
      <c r="CC2616" t="s">
        <v>7</v>
      </c>
      <c r="CD2616" t="s">
        <v>1</v>
      </c>
      <c r="CE2616" t="s">
        <v>1</v>
      </c>
      <c r="CF2616" t="s">
        <v>1</v>
      </c>
      <c r="CG2616" t="s">
        <v>1</v>
      </c>
      <c r="CH2616" t="s">
        <v>1</v>
      </c>
      <c r="CI2616" t="s">
        <v>1</v>
      </c>
      <c r="CJ2616" t="s">
        <v>1</v>
      </c>
      <c r="CK2616" t="s">
        <v>1</v>
      </c>
      <c r="CL2616" t="s">
        <v>1</v>
      </c>
      <c r="CM2616" t="s">
        <v>1</v>
      </c>
      <c r="CN2616" t="s">
        <v>1</v>
      </c>
      <c r="CO2616" t="s">
        <v>1</v>
      </c>
      <c r="CP2616" t="s">
        <v>1</v>
      </c>
      <c r="CQ2616" t="s">
        <v>1</v>
      </c>
      <c r="CR2616" t="s">
        <v>1</v>
      </c>
      <c r="CS2616" t="s">
        <v>1</v>
      </c>
      <c r="CT2616" t="s">
        <v>1</v>
      </c>
      <c r="CU2616" t="s">
        <v>1</v>
      </c>
      <c r="CV2616" t="s">
        <v>1</v>
      </c>
      <c r="CW2616" t="s">
        <v>1</v>
      </c>
      <c r="CX2616" t="s">
        <v>1</v>
      </c>
      <c r="CY2616" t="s">
        <v>1</v>
      </c>
      <c r="CZ2616" t="s">
        <v>1</v>
      </c>
      <c r="DA2616" t="s">
        <v>1</v>
      </c>
      <c r="DB2616" t="s">
        <v>1</v>
      </c>
      <c r="DC2616" t="s">
        <v>1</v>
      </c>
      <c r="DD2616" t="s">
        <v>1</v>
      </c>
      <c r="DE2616" t="s">
        <v>1</v>
      </c>
      <c r="DF2616" t="s">
        <v>1</v>
      </c>
      <c r="DG2616" t="s">
        <v>1</v>
      </c>
      <c r="DH2616" t="s">
        <v>1</v>
      </c>
      <c r="DI2616" t="s">
        <v>1</v>
      </c>
      <c r="DJ2616" t="s">
        <v>1</v>
      </c>
      <c r="DK2616" t="s">
        <v>1</v>
      </c>
      <c r="DL2616" t="s">
        <v>1</v>
      </c>
      <c r="DM2616" t="s">
        <v>1</v>
      </c>
      <c r="DN2616" t="s">
        <v>1</v>
      </c>
      <c r="DO2616" t="s">
        <v>1</v>
      </c>
      <c r="DP2616" t="s">
        <v>1</v>
      </c>
      <c r="DQ2616" t="s">
        <v>1</v>
      </c>
      <c r="DR2616" t="s">
        <v>1</v>
      </c>
      <c r="DS2616" t="s">
        <v>1</v>
      </c>
      <c r="DT2616" t="s">
        <v>1</v>
      </c>
      <c r="DU2616" t="s">
        <v>1</v>
      </c>
      <c r="DV2616" t="s">
        <v>1</v>
      </c>
      <c r="DW2616" t="s">
        <v>1</v>
      </c>
      <c r="DX2616" t="s">
        <v>1</v>
      </c>
      <c r="DY2616" t="s">
        <v>1</v>
      </c>
      <c r="DZ2616" t="s">
        <v>1</v>
      </c>
      <c r="EA2616" t="s">
        <v>1</v>
      </c>
      <c r="EB2616" t="s">
        <v>1</v>
      </c>
      <c r="EC2616" t="s">
        <v>1</v>
      </c>
      <c r="ED2616" t="s">
        <v>1</v>
      </c>
      <c r="EE2616" t="s">
        <v>1</v>
      </c>
      <c r="EF2616" t="s">
        <v>1</v>
      </c>
      <c r="EG2616" t="s">
        <v>1</v>
      </c>
      <c r="EH2616" t="s">
        <v>1</v>
      </c>
      <c r="EI2616" t="s">
        <v>1</v>
      </c>
      <c r="EJ2616" t="s">
        <v>1</v>
      </c>
      <c r="EK2616" t="s">
        <v>1</v>
      </c>
      <c r="EL2616" t="s">
        <v>1</v>
      </c>
      <c r="EM2616" t="s">
        <v>1</v>
      </c>
      <c r="EN2616" t="s">
        <v>1</v>
      </c>
      <c r="EO2616" t="s">
        <v>1</v>
      </c>
      <c r="EP2616" t="s">
        <v>1</v>
      </c>
      <c r="EQ2616" t="s">
        <v>1</v>
      </c>
      <c r="ER2616" t="s">
        <v>1</v>
      </c>
      <c r="ES2616" t="s">
        <v>1</v>
      </c>
      <c r="ET2616" t="s">
        <v>1</v>
      </c>
      <c r="EU2616" t="s">
        <v>1</v>
      </c>
      <c r="EV2616" t="s">
        <v>1</v>
      </c>
      <c r="EW2616" t="s">
        <v>1</v>
      </c>
      <c r="EX2616" t="s">
        <v>1</v>
      </c>
      <c r="EY2616" t="s">
        <v>1</v>
      </c>
      <c r="EZ2616" t="s">
        <v>1</v>
      </c>
      <c r="FA2616" t="s">
        <v>1</v>
      </c>
      <c r="FB2616" t="s">
        <v>1</v>
      </c>
      <c r="FC2616" t="s">
        <v>1</v>
      </c>
      <c r="FD2616" t="s">
        <v>1</v>
      </c>
      <c r="FE2616" t="s">
        <v>1</v>
      </c>
      <c r="FF2616" t="s">
        <v>1</v>
      </c>
      <c r="FG2616" t="s">
        <v>1</v>
      </c>
      <c r="FH2616" t="s">
        <v>1</v>
      </c>
      <c r="FI2616" t="s">
        <v>1</v>
      </c>
      <c r="FJ2616" t="s">
        <v>1</v>
      </c>
      <c r="FK2616" t="s">
        <v>1</v>
      </c>
      <c r="FL2616" t="s">
        <v>1</v>
      </c>
      <c r="FM2616" t="s">
        <v>1</v>
      </c>
    </row>
    <row r="2617" spans="1:169" x14ac:dyDescent="0.2">
      <c r="A2617">
        <v>2782332</v>
      </c>
      <c r="B2617" t="s">
        <v>22</v>
      </c>
      <c r="C2617" t="s">
        <v>2</v>
      </c>
      <c r="D2617" t="s">
        <v>27</v>
      </c>
      <c r="E2617" t="s">
        <v>1228</v>
      </c>
      <c r="F2617" t="s">
        <v>1227</v>
      </c>
      <c r="G2617" t="s">
        <v>24</v>
      </c>
      <c r="H2617" t="s">
        <v>1226</v>
      </c>
      <c r="I2617"/>
      <c r="J2617" t="s">
        <v>165</v>
      </c>
      <c r="K2617" t="s">
        <v>22</v>
      </c>
      <c r="L2617" t="s">
        <v>22</v>
      </c>
      <c r="M2617" t="s">
        <v>22</v>
      </c>
      <c r="N2617" t="s">
        <v>22</v>
      </c>
      <c r="O2617" t="s">
        <v>22</v>
      </c>
      <c r="P2617" t="s">
        <v>22</v>
      </c>
      <c r="Q2617" t="s">
        <v>22</v>
      </c>
      <c r="R2617" t="s">
        <v>22</v>
      </c>
      <c r="S2617" t="s">
        <v>22</v>
      </c>
      <c r="T2617" t="s">
        <v>22</v>
      </c>
      <c r="U2617" t="s">
        <v>22</v>
      </c>
      <c r="V2617" t="s">
        <v>22</v>
      </c>
      <c r="W2617" t="s">
        <v>22</v>
      </c>
      <c r="X2617" t="s">
        <v>22</v>
      </c>
      <c r="Y2617" t="s">
        <v>22</v>
      </c>
      <c r="Z2617" t="s">
        <v>22</v>
      </c>
      <c r="AA2617" t="s">
        <v>22</v>
      </c>
      <c r="AB2617" t="s">
        <v>22</v>
      </c>
      <c r="AC2617" t="s">
        <v>22</v>
      </c>
      <c r="AD2617" t="s">
        <v>22</v>
      </c>
      <c r="AE2617" t="s">
        <v>22</v>
      </c>
      <c r="AF2617" t="s">
        <v>22</v>
      </c>
      <c r="AG2617" t="s">
        <v>22</v>
      </c>
      <c r="AH2617" t="s">
        <v>22</v>
      </c>
      <c r="AI2617" t="s">
        <v>22</v>
      </c>
      <c r="AJ2617" t="s">
        <v>22</v>
      </c>
      <c r="AK2617" t="s">
        <v>22</v>
      </c>
      <c r="AL2617" t="s">
        <v>22</v>
      </c>
      <c r="AM2617" t="s">
        <v>22</v>
      </c>
      <c r="AN2617" t="s">
        <v>22</v>
      </c>
      <c r="AO2617" t="s">
        <v>0</v>
      </c>
      <c r="AP2617" t="s">
        <v>22</v>
      </c>
      <c r="AQ2617" t="s">
        <v>0</v>
      </c>
      <c r="AR2617" t="s">
        <v>22</v>
      </c>
      <c r="AS2617" t="s">
        <v>22</v>
      </c>
      <c r="AT2617" t="s">
        <v>22</v>
      </c>
      <c r="AU2617" t="s">
        <v>2</v>
      </c>
      <c r="AV2617" t="s">
        <v>2</v>
      </c>
      <c r="AW2617" t="s">
        <v>2</v>
      </c>
      <c r="AX2617" t="s">
        <v>2</v>
      </c>
      <c r="AY2617" t="s">
        <v>2</v>
      </c>
      <c r="AZ2617" t="s">
        <v>2</v>
      </c>
      <c r="BA2617" t="s">
        <v>2</v>
      </c>
      <c r="BB2617" t="s">
        <v>2</v>
      </c>
      <c r="BC2617" t="s">
        <v>2</v>
      </c>
      <c r="BD2617" t="s">
        <v>2</v>
      </c>
      <c r="BE2617" t="s">
        <v>2</v>
      </c>
      <c r="BF2617" t="s">
        <v>2</v>
      </c>
      <c r="BG2617" t="s">
        <v>22</v>
      </c>
      <c r="BH2617" t="s">
        <v>22</v>
      </c>
      <c r="BI2617" t="s">
        <v>22</v>
      </c>
      <c r="BJ2617" t="s">
        <v>22</v>
      </c>
      <c r="BK2617" t="s">
        <v>22</v>
      </c>
      <c r="BL2617" t="s">
        <v>22</v>
      </c>
      <c r="BM2617" t="s">
        <v>0</v>
      </c>
      <c r="BN2617" t="s">
        <v>22</v>
      </c>
      <c r="BO2617" t="s">
        <v>22</v>
      </c>
      <c r="BP2617" t="s">
        <v>22</v>
      </c>
      <c r="BQ2617" t="s">
        <v>22</v>
      </c>
      <c r="BR2617" t="s">
        <v>22</v>
      </c>
      <c r="BS2617" t="s">
        <v>0</v>
      </c>
      <c r="BT2617" t="s">
        <v>22</v>
      </c>
      <c r="BU2617" t="s">
        <v>22</v>
      </c>
      <c r="BV2617" t="s">
        <v>22</v>
      </c>
      <c r="BW2617" t="s">
        <v>22</v>
      </c>
      <c r="BX2617" t="s">
        <v>22</v>
      </c>
      <c r="BY2617" t="s">
        <v>22</v>
      </c>
      <c r="BZ2617" t="s">
        <v>22</v>
      </c>
      <c r="CA2617" t="s">
        <v>22</v>
      </c>
      <c r="CB2617" t="s">
        <v>22</v>
      </c>
      <c r="CC2617" t="s">
        <v>22</v>
      </c>
      <c r="CD2617" t="s">
        <v>22</v>
      </c>
      <c r="CE2617" t="s">
        <v>22</v>
      </c>
      <c r="CF2617" t="s">
        <v>22</v>
      </c>
      <c r="CG2617" t="s">
        <v>22</v>
      </c>
      <c r="CH2617" t="s">
        <v>22</v>
      </c>
      <c r="CI2617" t="s">
        <v>22</v>
      </c>
      <c r="CJ2617" t="s">
        <v>22</v>
      </c>
      <c r="CK2617" t="s">
        <v>22</v>
      </c>
      <c r="CL2617" t="s">
        <v>22</v>
      </c>
      <c r="CM2617" t="s">
        <v>22</v>
      </c>
      <c r="CN2617" t="s">
        <v>22</v>
      </c>
      <c r="CO2617" t="s">
        <v>22</v>
      </c>
      <c r="CP2617" t="s">
        <v>22</v>
      </c>
      <c r="CQ2617" t="s">
        <v>22</v>
      </c>
      <c r="CR2617" t="s">
        <v>22</v>
      </c>
      <c r="CS2617" t="s">
        <v>22</v>
      </c>
      <c r="CT2617" t="s">
        <v>0</v>
      </c>
      <c r="CU2617" t="s">
        <v>22</v>
      </c>
      <c r="CV2617" t="s">
        <v>22</v>
      </c>
      <c r="CW2617" t="s">
        <v>22</v>
      </c>
      <c r="CX2617" t="s">
        <v>0</v>
      </c>
      <c r="CY2617" t="s">
        <v>22</v>
      </c>
      <c r="CZ2617" t="s">
        <v>22</v>
      </c>
      <c r="DA2617" t="s">
        <v>22</v>
      </c>
      <c r="DB2617" t="s">
        <v>22</v>
      </c>
      <c r="DC2617" t="s">
        <v>22</v>
      </c>
      <c r="DD2617" t="s">
        <v>22</v>
      </c>
      <c r="DE2617" t="s">
        <v>22</v>
      </c>
      <c r="DF2617" t="s">
        <v>22</v>
      </c>
      <c r="DG2617" t="s">
        <v>22</v>
      </c>
      <c r="DH2617" t="s">
        <v>22</v>
      </c>
      <c r="DI2617" t="s">
        <v>22</v>
      </c>
      <c r="DJ2617" t="s">
        <v>22</v>
      </c>
      <c r="DK2617" t="s">
        <v>22</v>
      </c>
      <c r="DL2617" t="s">
        <v>22</v>
      </c>
      <c r="DM2617" t="s">
        <v>22</v>
      </c>
      <c r="DN2617" t="s">
        <v>22</v>
      </c>
      <c r="DO2617" t="s">
        <v>22</v>
      </c>
      <c r="DP2617" t="s">
        <v>22</v>
      </c>
      <c r="DQ2617" t="s">
        <v>22</v>
      </c>
      <c r="DR2617" t="s">
        <v>22</v>
      </c>
      <c r="DS2617" t="s">
        <v>22</v>
      </c>
      <c r="DT2617" t="s">
        <v>22</v>
      </c>
      <c r="DU2617" t="s">
        <v>22</v>
      </c>
      <c r="DV2617" t="s">
        <v>22</v>
      </c>
      <c r="DW2617" t="s">
        <v>22</v>
      </c>
      <c r="DX2617" t="s">
        <v>22</v>
      </c>
      <c r="DY2617" t="s">
        <v>22</v>
      </c>
      <c r="DZ2617" t="s">
        <v>22</v>
      </c>
      <c r="EA2617" t="s">
        <v>22</v>
      </c>
      <c r="EB2617" t="s">
        <v>22</v>
      </c>
      <c r="EC2617" t="s">
        <v>22</v>
      </c>
      <c r="ED2617" t="s">
        <v>22</v>
      </c>
      <c r="EE2617" t="s">
        <v>22</v>
      </c>
      <c r="EF2617" t="s">
        <v>22</v>
      </c>
      <c r="EG2617" t="s">
        <v>22</v>
      </c>
      <c r="EH2617" t="s">
        <v>22</v>
      </c>
      <c r="EI2617" t="s">
        <v>22</v>
      </c>
      <c r="EJ2617" t="s">
        <v>22</v>
      </c>
      <c r="EK2617" t="s">
        <v>22</v>
      </c>
      <c r="EL2617" t="s">
        <v>22</v>
      </c>
      <c r="EM2617" t="s">
        <v>22</v>
      </c>
      <c r="EN2617" t="s">
        <v>22</v>
      </c>
      <c r="EO2617" t="s">
        <v>22</v>
      </c>
      <c r="EP2617" t="s">
        <v>22</v>
      </c>
      <c r="EQ2617" t="s">
        <v>22</v>
      </c>
      <c r="ER2617" t="s">
        <v>22</v>
      </c>
      <c r="ES2617" t="s">
        <v>22</v>
      </c>
      <c r="ET2617" t="s">
        <v>22</v>
      </c>
      <c r="EU2617" t="s">
        <v>22</v>
      </c>
      <c r="EV2617" t="s">
        <v>22</v>
      </c>
      <c r="EW2617" t="s">
        <v>22</v>
      </c>
      <c r="EX2617" t="s">
        <v>22</v>
      </c>
      <c r="EY2617" t="s">
        <v>22</v>
      </c>
      <c r="EZ2617" t="s">
        <v>22</v>
      </c>
      <c r="FA2617" t="s">
        <v>0</v>
      </c>
      <c r="FB2617" t="s">
        <v>22</v>
      </c>
      <c r="FC2617" t="s">
        <v>22</v>
      </c>
      <c r="FD2617" t="s">
        <v>22</v>
      </c>
      <c r="FE2617" t="s">
        <v>22</v>
      </c>
      <c r="FF2617" t="s">
        <v>22</v>
      </c>
      <c r="FG2617" t="s">
        <v>22</v>
      </c>
      <c r="FH2617" t="s">
        <v>22</v>
      </c>
      <c r="FI2617" t="s">
        <v>22</v>
      </c>
      <c r="FJ2617" t="s">
        <v>22</v>
      </c>
      <c r="FK2617" t="s">
        <v>22</v>
      </c>
      <c r="FL2617" t="s">
        <v>22</v>
      </c>
      <c r="FM2617" t="s">
        <v>22</v>
      </c>
    </row>
    <row r="2618" spans="1:169" x14ac:dyDescent="0.2">
      <c r="A2618">
        <v>2784324</v>
      </c>
      <c r="B2618" t="s">
        <v>7</v>
      </c>
      <c r="C2618" t="s">
        <v>1</v>
      </c>
      <c r="D2618" t="s">
        <v>4</v>
      </c>
      <c r="E2618" t="s">
        <v>1225</v>
      </c>
      <c r="F2618" t="s">
        <v>1224</v>
      </c>
      <c r="G2618" t="s">
        <v>4</v>
      </c>
      <c r="H2618" t="s">
        <v>1223</v>
      </c>
      <c r="I2618"/>
      <c r="J2618"/>
      <c r="K2618" t="s">
        <v>7</v>
      </c>
      <c r="L2618" t="s">
        <v>7</v>
      </c>
      <c r="M2618" t="s">
        <v>7</v>
      </c>
      <c r="N2618" t="s">
        <v>7</v>
      </c>
      <c r="O2618" t="s">
        <v>7</v>
      </c>
      <c r="P2618" t="s">
        <v>7</v>
      </c>
      <c r="Q2618" t="s">
        <v>7</v>
      </c>
      <c r="R2618" t="s">
        <v>7</v>
      </c>
      <c r="S2618" t="s">
        <v>7</v>
      </c>
      <c r="T2618" t="s">
        <v>7</v>
      </c>
      <c r="U2618" t="s">
        <v>7</v>
      </c>
      <c r="V2618" t="s">
        <v>7</v>
      </c>
      <c r="W2618" t="s">
        <v>7</v>
      </c>
      <c r="X2618" t="s">
        <v>7</v>
      </c>
      <c r="Y2618" t="s">
        <v>7</v>
      </c>
      <c r="Z2618" t="s">
        <v>7</v>
      </c>
      <c r="AA2618" t="s">
        <v>7</v>
      </c>
      <c r="AB2618" t="s">
        <v>7</v>
      </c>
      <c r="AC2618" t="s">
        <v>7</v>
      </c>
      <c r="AD2618" t="s">
        <v>7</v>
      </c>
      <c r="AE2618" t="s">
        <v>7</v>
      </c>
      <c r="AF2618" t="s">
        <v>7</v>
      </c>
      <c r="AG2618" t="s">
        <v>7</v>
      </c>
      <c r="AH2618" t="s">
        <v>7</v>
      </c>
      <c r="AI2618" t="s">
        <v>7</v>
      </c>
      <c r="AJ2618" t="s">
        <v>7</v>
      </c>
      <c r="AK2618" t="s">
        <v>7</v>
      </c>
      <c r="AL2618" t="s">
        <v>7</v>
      </c>
      <c r="AM2618" t="s">
        <v>7</v>
      </c>
      <c r="AN2618" t="s">
        <v>7</v>
      </c>
      <c r="AO2618" t="s">
        <v>7</v>
      </c>
      <c r="AP2618" t="s">
        <v>7</v>
      </c>
      <c r="AQ2618" t="s">
        <v>0</v>
      </c>
      <c r="AR2618" t="s">
        <v>7</v>
      </c>
      <c r="AS2618" t="s">
        <v>7</v>
      </c>
      <c r="AT2618" t="s">
        <v>7</v>
      </c>
      <c r="AU2618" t="s">
        <v>7</v>
      </c>
      <c r="AV2618" t="s">
        <v>7</v>
      </c>
      <c r="AW2618" t="s">
        <v>7</v>
      </c>
      <c r="AX2618" t="s">
        <v>7</v>
      </c>
      <c r="AY2618" t="s">
        <v>7</v>
      </c>
      <c r="AZ2618" t="s">
        <v>7</v>
      </c>
      <c r="BA2618" t="s">
        <v>7</v>
      </c>
      <c r="BB2618" t="s">
        <v>7</v>
      </c>
      <c r="BC2618" t="s">
        <v>7</v>
      </c>
      <c r="BD2618" t="s">
        <v>7</v>
      </c>
      <c r="BE2618" t="s">
        <v>7</v>
      </c>
      <c r="BF2618" t="s">
        <v>7</v>
      </c>
      <c r="BG2618" t="s">
        <v>7</v>
      </c>
      <c r="BH2618" t="s">
        <v>7</v>
      </c>
      <c r="BI2618" t="s">
        <v>7</v>
      </c>
      <c r="BJ2618" t="s">
        <v>7</v>
      </c>
      <c r="BK2618" t="s">
        <v>7</v>
      </c>
      <c r="BL2618" t="s">
        <v>7</v>
      </c>
      <c r="BM2618" t="s">
        <v>7</v>
      </c>
      <c r="BN2618" t="s">
        <v>7</v>
      </c>
      <c r="BO2618" t="s">
        <v>7</v>
      </c>
      <c r="BP2618" t="s">
        <v>7</v>
      </c>
      <c r="BQ2618" t="s">
        <v>7</v>
      </c>
      <c r="BR2618" t="s">
        <v>7</v>
      </c>
      <c r="BS2618" t="s">
        <v>1</v>
      </c>
      <c r="BT2618" t="s">
        <v>1</v>
      </c>
      <c r="BU2618" t="s">
        <v>1</v>
      </c>
      <c r="BV2618" t="s">
        <v>1</v>
      </c>
      <c r="BW2618" t="s">
        <v>1</v>
      </c>
      <c r="BX2618" t="s">
        <v>1</v>
      </c>
      <c r="BY2618" t="s">
        <v>1</v>
      </c>
      <c r="BZ2618" t="s">
        <v>1</v>
      </c>
      <c r="CA2618" t="s">
        <v>1</v>
      </c>
      <c r="CB2618" t="s">
        <v>1</v>
      </c>
      <c r="CC2618" t="s">
        <v>1</v>
      </c>
      <c r="CD2618" t="s">
        <v>1</v>
      </c>
      <c r="CE2618" t="s">
        <v>1</v>
      </c>
      <c r="CF2618" t="s">
        <v>1</v>
      </c>
      <c r="CG2618" t="s">
        <v>1</v>
      </c>
      <c r="CH2618" t="s">
        <v>1</v>
      </c>
      <c r="CI2618" t="s">
        <v>1</v>
      </c>
      <c r="CJ2618" t="s">
        <v>7</v>
      </c>
      <c r="CK2618" t="s">
        <v>7</v>
      </c>
      <c r="CL2618" t="s">
        <v>7</v>
      </c>
      <c r="CM2618" t="s">
        <v>7</v>
      </c>
      <c r="CN2618" t="s">
        <v>7</v>
      </c>
      <c r="CO2618" t="s">
        <v>7</v>
      </c>
      <c r="CP2618" t="s">
        <v>7</v>
      </c>
      <c r="CQ2618" t="s">
        <v>7</v>
      </c>
      <c r="CR2618" t="s">
        <v>7</v>
      </c>
      <c r="CS2618" t="s">
        <v>0</v>
      </c>
      <c r="CT2618" t="s">
        <v>7</v>
      </c>
      <c r="CU2618" t="s">
        <v>7</v>
      </c>
      <c r="CV2618" t="s">
        <v>7</v>
      </c>
      <c r="CW2618" t="s">
        <v>7</v>
      </c>
      <c r="CX2618" t="s">
        <v>7</v>
      </c>
      <c r="CY2618" t="s">
        <v>7</v>
      </c>
      <c r="CZ2618" t="s">
        <v>7</v>
      </c>
      <c r="DA2618" t="s">
        <v>7</v>
      </c>
      <c r="DB2618" t="s">
        <v>7</v>
      </c>
      <c r="DC2618" t="s">
        <v>7</v>
      </c>
      <c r="DD2618" t="s">
        <v>7</v>
      </c>
      <c r="DE2618" t="s">
        <v>7</v>
      </c>
      <c r="DF2618" t="s">
        <v>7</v>
      </c>
      <c r="DG2618" t="s">
        <v>7</v>
      </c>
      <c r="DH2618" t="s">
        <v>0</v>
      </c>
      <c r="DI2618" t="s">
        <v>7</v>
      </c>
      <c r="DJ2618" t="s">
        <v>7</v>
      </c>
      <c r="DK2618" t="s">
        <v>7</v>
      </c>
      <c r="DL2618" t="s">
        <v>7</v>
      </c>
      <c r="DM2618" t="s">
        <v>7</v>
      </c>
      <c r="DN2618" t="s">
        <v>7</v>
      </c>
      <c r="DO2618" t="s">
        <v>7</v>
      </c>
      <c r="DP2618" t="s">
        <v>7</v>
      </c>
      <c r="DQ2618" t="s">
        <v>7</v>
      </c>
      <c r="DR2618" t="s">
        <v>7</v>
      </c>
      <c r="DS2618" t="s">
        <v>7</v>
      </c>
      <c r="DT2618" t="s">
        <v>7</v>
      </c>
      <c r="DU2618" t="s">
        <v>7</v>
      </c>
      <c r="DV2618" t="s">
        <v>7</v>
      </c>
      <c r="DW2618" t="s">
        <v>0</v>
      </c>
      <c r="DX2618" t="s">
        <v>7</v>
      </c>
      <c r="DY2618" t="s">
        <v>7</v>
      </c>
      <c r="DZ2618" t="s">
        <v>7</v>
      </c>
      <c r="EA2618" t="s">
        <v>7</v>
      </c>
      <c r="EB2618" t="s">
        <v>7</v>
      </c>
      <c r="EC2618" t="s">
        <v>7</v>
      </c>
      <c r="ED2618" t="s">
        <v>7</v>
      </c>
      <c r="EE2618" t="s">
        <v>7</v>
      </c>
      <c r="EF2618" t="s">
        <v>7</v>
      </c>
      <c r="EG2618" t="s">
        <v>7</v>
      </c>
      <c r="EH2618" t="s">
        <v>7</v>
      </c>
      <c r="EI2618" t="s">
        <v>7</v>
      </c>
      <c r="EJ2618" t="s">
        <v>7</v>
      </c>
      <c r="EK2618" t="s">
        <v>7</v>
      </c>
      <c r="EL2618" t="s">
        <v>7</v>
      </c>
      <c r="EM2618" t="s">
        <v>7</v>
      </c>
      <c r="EN2618" t="s">
        <v>7</v>
      </c>
      <c r="EO2618" t="s">
        <v>7</v>
      </c>
      <c r="EP2618" t="s">
        <v>7</v>
      </c>
      <c r="EQ2618" t="s">
        <v>7</v>
      </c>
      <c r="ER2618" t="s">
        <v>7</v>
      </c>
      <c r="ES2618" t="s">
        <v>7</v>
      </c>
      <c r="ET2618" t="s">
        <v>7</v>
      </c>
      <c r="EU2618" t="s">
        <v>7</v>
      </c>
      <c r="EV2618" t="s">
        <v>7</v>
      </c>
      <c r="EW2618" t="s">
        <v>7</v>
      </c>
      <c r="EX2618" t="s">
        <v>7</v>
      </c>
      <c r="EY2618" t="s">
        <v>7</v>
      </c>
      <c r="EZ2618" t="s">
        <v>7</v>
      </c>
      <c r="FA2618" t="s">
        <v>7</v>
      </c>
      <c r="FB2618" t="s">
        <v>7</v>
      </c>
      <c r="FC2618" t="s">
        <v>7</v>
      </c>
      <c r="FD2618" t="s">
        <v>7</v>
      </c>
      <c r="FE2618" t="s">
        <v>7</v>
      </c>
      <c r="FF2618" t="s">
        <v>7</v>
      </c>
      <c r="FG2618" t="s">
        <v>7</v>
      </c>
      <c r="FH2618" t="s">
        <v>7</v>
      </c>
      <c r="FI2618" t="s">
        <v>7</v>
      </c>
      <c r="FJ2618" t="s">
        <v>7</v>
      </c>
      <c r="FK2618" t="s">
        <v>7</v>
      </c>
      <c r="FL2618" t="s">
        <v>7</v>
      </c>
      <c r="FM2618" t="s">
        <v>7</v>
      </c>
    </row>
    <row r="2619" spans="1:169" x14ac:dyDescent="0.2">
      <c r="A2619">
        <v>2785776</v>
      </c>
      <c r="B2619" t="s">
        <v>22</v>
      </c>
      <c r="C2619" t="s">
        <v>2</v>
      </c>
      <c r="D2619" t="s">
        <v>4</v>
      </c>
      <c r="E2619" t="s">
        <v>1222</v>
      </c>
      <c r="F2619" t="s">
        <v>1221</v>
      </c>
      <c r="G2619" t="s">
        <v>4</v>
      </c>
      <c r="H2619" t="s">
        <v>1220</v>
      </c>
      <c r="I2619"/>
      <c r="J2619"/>
      <c r="K2619" t="s">
        <v>22</v>
      </c>
      <c r="L2619" t="s">
        <v>22</v>
      </c>
      <c r="M2619" t="s">
        <v>22</v>
      </c>
      <c r="N2619" t="s">
        <v>22</v>
      </c>
      <c r="O2619" t="s">
        <v>22</v>
      </c>
      <c r="P2619" t="s">
        <v>22</v>
      </c>
      <c r="Q2619" t="s">
        <v>22</v>
      </c>
      <c r="R2619" t="s">
        <v>22</v>
      </c>
      <c r="S2619" t="s">
        <v>22</v>
      </c>
      <c r="T2619" t="s">
        <v>22</v>
      </c>
      <c r="U2619" t="s">
        <v>22</v>
      </c>
      <c r="V2619" t="s">
        <v>22</v>
      </c>
      <c r="W2619" t="s">
        <v>22</v>
      </c>
      <c r="X2619" t="s">
        <v>22</v>
      </c>
      <c r="Y2619" t="s">
        <v>22</v>
      </c>
      <c r="Z2619" t="s">
        <v>22</v>
      </c>
      <c r="AA2619" t="s">
        <v>22</v>
      </c>
      <c r="AB2619" t="s">
        <v>22</v>
      </c>
      <c r="AC2619" t="s">
        <v>22</v>
      </c>
      <c r="AD2619" t="s">
        <v>22</v>
      </c>
      <c r="AE2619" t="s">
        <v>22</v>
      </c>
      <c r="AF2619" t="s">
        <v>22</v>
      </c>
      <c r="AG2619" t="s">
        <v>22</v>
      </c>
      <c r="AH2619" t="s">
        <v>22</v>
      </c>
      <c r="AI2619" t="s">
        <v>22</v>
      </c>
      <c r="AJ2619" t="s">
        <v>22</v>
      </c>
      <c r="AK2619" t="s">
        <v>22</v>
      </c>
      <c r="AL2619" t="s">
        <v>22</v>
      </c>
      <c r="AM2619" t="s">
        <v>22</v>
      </c>
      <c r="AN2619" t="s">
        <v>22</v>
      </c>
      <c r="AO2619" t="s">
        <v>22</v>
      </c>
      <c r="AP2619" t="s">
        <v>22</v>
      </c>
      <c r="AQ2619" t="s">
        <v>0</v>
      </c>
      <c r="AR2619" t="s">
        <v>22</v>
      </c>
      <c r="AS2619" t="s">
        <v>22</v>
      </c>
      <c r="AT2619" t="s">
        <v>22</v>
      </c>
      <c r="AU2619" t="s">
        <v>22</v>
      </c>
      <c r="AV2619" t="s">
        <v>22</v>
      </c>
      <c r="AW2619" t="s">
        <v>22</v>
      </c>
      <c r="AX2619" t="s">
        <v>22</v>
      </c>
      <c r="AY2619" t="s">
        <v>22</v>
      </c>
      <c r="AZ2619" t="s">
        <v>22</v>
      </c>
      <c r="BA2619" t="s">
        <v>22</v>
      </c>
      <c r="BB2619" t="s">
        <v>22</v>
      </c>
      <c r="BC2619" t="s">
        <v>22</v>
      </c>
      <c r="BD2619" t="s">
        <v>22</v>
      </c>
      <c r="BE2619" t="s">
        <v>22</v>
      </c>
      <c r="BF2619" t="s">
        <v>22</v>
      </c>
      <c r="BG2619" t="s">
        <v>22</v>
      </c>
      <c r="BH2619" t="s">
        <v>22</v>
      </c>
      <c r="BI2619" t="s">
        <v>22</v>
      </c>
      <c r="BJ2619" t="s">
        <v>22</v>
      </c>
      <c r="BK2619" t="s">
        <v>22</v>
      </c>
      <c r="BL2619" t="s">
        <v>0</v>
      </c>
      <c r="BM2619" t="s">
        <v>22</v>
      </c>
      <c r="BN2619" t="s">
        <v>22</v>
      </c>
      <c r="BO2619" t="s">
        <v>22</v>
      </c>
      <c r="BP2619" t="s">
        <v>22</v>
      </c>
      <c r="BQ2619" t="s">
        <v>22</v>
      </c>
      <c r="BR2619" t="s">
        <v>22</v>
      </c>
      <c r="BS2619" t="s">
        <v>22</v>
      </c>
      <c r="BT2619" t="s">
        <v>22</v>
      </c>
      <c r="BU2619" t="s">
        <v>22</v>
      </c>
      <c r="BV2619" t="s">
        <v>22</v>
      </c>
      <c r="BW2619" t="s">
        <v>22</v>
      </c>
      <c r="BX2619" t="s">
        <v>22</v>
      </c>
      <c r="BY2619" t="s">
        <v>22</v>
      </c>
      <c r="BZ2619" t="s">
        <v>22</v>
      </c>
      <c r="CA2619" t="s">
        <v>22</v>
      </c>
      <c r="CB2619" t="s">
        <v>22</v>
      </c>
      <c r="CC2619" t="s">
        <v>22</v>
      </c>
      <c r="CD2619" t="s">
        <v>22</v>
      </c>
      <c r="CE2619" t="s">
        <v>22</v>
      </c>
      <c r="CF2619" t="s">
        <v>22</v>
      </c>
      <c r="CG2619" t="s">
        <v>22</v>
      </c>
      <c r="CH2619" t="s">
        <v>22</v>
      </c>
      <c r="CI2619" t="s">
        <v>22</v>
      </c>
      <c r="CJ2619" t="s">
        <v>22</v>
      </c>
      <c r="CK2619" t="s">
        <v>22</v>
      </c>
      <c r="CL2619" t="s">
        <v>22</v>
      </c>
      <c r="CM2619" t="s">
        <v>22</v>
      </c>
      <c r="CN2619" t="s">
        <v>2</v>
      </c>
      <c r="CO2619" t="s">
        <v>22</v>
      </c>
      <c r="CP2619" t="s">
        <v>22</v>
      </c>
      <c r="CQ2619" t="s">
        <v>22</v>
      </c>
      <c r="CR2619" t="s">
        <v>22</v>
      </c>
      <c r="CS2619" t="s">
        <v>22</v>
      </c>
      <c r="CT2619" t="s">
        <v>22</v>
      </c>
      <c r="CU2619" t="s">
        <v>22</v>
      </c>
      <c r="CV2619" t="s">
        <v>22</v>
      </c>
      <c r="CW2619" t="s">
        <v>22</v>
      </c>
      <c r="CX2619" t="s">
        <v>22</v>
      </c>
      <c r="CY2619" t="s">
        <v>22</v>
      </c>
      <c r="CZ2619" t="s">
        <v>22</v>
      </c>
      <c r="DA2619" t="s">
        <v>22</v>
      </c>
      <c r="DB2619" t="s">
        <v>22</v>
      </c>
      <c r="DC2619" t="s">
        <v>22</v>
      </c>
      <c r="DD2619" t="s">
        <v>22</v>
      </c>
      <c r="DE2619" t="s">
        <v>22</v>
      </c>
      <c r="DF2619" t="s">
        <v>22</v>
      </c>
      <c r="DG2619" t="s">
        <v>22</v>
      </c>
      <c r="DH2619" t="s">
        <v>22</v>
      </c>
      <c r="DI2619" t="s">
        <v>22</v>
      </c>
      <c r="DJ2619" t="s">
        <v>22</v>
      </c>
      <c r="DK2619" t="s">
        <v>22</v>
      </c>
      <c r="DL2619" t="s">
        <v>22</v>
      </c>
      <c r="DM2619" t="s">
        <v>22</v>
      </c>
      <c r="DN2619" t="s">
        <v>22</v>
      </c>
      <c r="DO2619" t="s">
        <v>22</v>
      </c>
      <c r="DP2619" t="s">
        <v>22</v>
      </c>
      <c r="DQ2619" t="s">
        <v>22</v>
      </c>
      <c r="DR2619" t="s">
        <v>22</v>
      </c>
      <c r="DS2619" t="s">
        <v>22</v>
      </c>
      <c r="DT2619" t="s">
        <v>22</v>
      </c>
      <c r="DU2619" t="s">
        <v>22</v>
      </c>
      <c r="DV2619" t="s">
        <v>22</v>
      </c>
      <c r="DW2619" t="s">
        <v>22</v>
      </c>
      <c r="DX2619" t="s">
        <v>22</v>
      </c>
      <c r="DY2619" t="s">
        <v>22</v>
      </c>
      <c r="DZ2619" t="s">
        <v>22</v>
      </c>
      <c r="EA2619" t="s">
        <v>22</v>
      </c>
      <c r="EB2619" t="s">
        <v>22</v>
      </c>
      <c r="EC2619" t="s">
        <v>22</v>
      </c>
      <c r="ED2619" t="s">
        <v>22</v>
      </c>
      <c r="EE2619" t="s">
        <v>22</v>
      </c>
      <c r="EF2619" t="s">
        <v>22</v>
      </c>
      <c r="EG2619" t="s">
        <v>22</v>
      </c>
      <c r="EH2619" t="s">
        <v>22</v>
      </c>
      <c r="EI2619" t="s">
        <v>22</v>
      </c>
      <c r="EJ2619" t="s">
        <v>22</v>
      </c>
      <c r="EK2619" t="s">
        <v>22</v>
      </c>
      <c r="EL2619" t="s">
        <v>22</v>
      </c>
      <c r="EM2619" t="s">
        <v>22</v>
      </c>
      <c r="EN2619" t="s">
        <v>22</v>
      </c>
      <c r="EO2619" t="s">
        <v>22</v>
      </c>
      <c r="EP2619" t="s">
        <v>22</v>
      </c>
      <c r="EQ2619" t="s">
        <v>22</v>
      </c>
      <c r="ER2619" t="s">
        <v>22</v>
      </c>
      <c r="ES2619" t="s">
        <v>22</v>
      </c>
      <c r="ET2619" t="s">
        <v>22</v>
      </c>
      <c r="EU2619" t="s">
        <v>22</v>
      </c>
      <c r="EV2619" t="s">
        <v>22</v>
      </c>
      <c r="EW2619" t="s">
        <v>22</v>
      </c>
      <c r="EX2619" t="s">
        <v>22</v>
      </c>
      <c r="EY2619" t="s">
        <v>22</v>
      </c>
      <c r="EZ2619" t="s">
        <v>22</v>
      </c>
      <c r="FA2619" t="s">
        <v>22</v>
      </c>
      <c r="FB2619" t="s">
        <v>22</v>
      </c>
      <c r="FC2619" t="s">
        <v>22</v>
      </c>
      <c r="FD2619" t="s">
        <v>22</v>
      </c>
      <c r="FE2619" t="s">
        <v>22</v>
      </c>
      <c r="FF2619" t="s">
        <v>22</v>
      </c>
      <c r="FG2619" t="s">
        <v>22</v>
      </c>
      <c r="FH2619" t="s">
        <v>22</v>
      </c>
      <c r="FI2619" t="s">
        <v>22</v>
      </c>
      <c r="FJ2619" t="s">
        <v>22</v>
      </c>
      <c r="FK2619" t="s">
        <v>22</v>
      </c>
      <c r="FL2619" t="s">
        <v>22</v>
      </c>
      <c r="FM2619" t="s">
        <v>22</v>
      </c>
    </row>
    <row r="2620" spans="1:169" x14ac:dyDescent="0.2">
      <c r="A2620">
        <v>2786909</v>
      </c>
      <c r="B2620" t="s">
        <v>22</v>
      </c>
      <c r="C2620" t="s">
        <v>2</v>
      </c>
      <c r="D2620" t="s">
        <v>4</v>
      </c>
      <c r="E2620" t="s">
        <v>1219</v>
      </c>
      <c r="F2620" t="s">
        <v>1218</v>
      </c>
      <c r="G2620" t="s">
        <v>4</v>
      </c>
      <c r="H2620" t="s">
        <v>1217</v>
      </c>
      <c r="I2620"/>
      <c r="J2620"/>
      <c r="K2620" t="s">
        <v>22</v>
      </c>
      <c r="L2620" t="s">
        <v>22</v>
      </c>
      <c r="M2620" t="s">
        <v>22</v>
      </c>
      <c r="N2620" t="s">
        <v>22</v>
      </c>
      <c r="O2620" t="s">
        <v>22</v>
      </c>
      <c r="P2620" t="s">
        <v>22</v>
      </c>
      <c r="Q2620" t="s">
        <v>22</v>
      </c>
      <c r="R2620" t="s">
        <v>22</v>
      </c>
      <c r="S2620" t="s">
        <v>22</v>
      </c>
      <c r="T2620" t="s">
        <v>22</v>
      </c>
      <c r="U2620" t="s">
        <v>22</v>
      </c>
      <c r="V2620" t="s">
        <v>22</v>
      </c>
      <c r="W2620" t="s">
        <v>22</v>
      </c>
      <c r="X2620" t="s">
        <v>22</v>
      </c>
      <c r="Y2620" t="s">
        <v>22</v>
      </c>
      <c r="Z2620" t="s">
        <v>22</v>
      </c>
      <c r="AA2620" t="s">
        <v>22</v>
      </c>
      <c r="AB2620" t="s">
        <v>22</v>
      </c>
      <c r="AC2620" t="s">
        <v>22</v>
      </c>
      <c r="AD2620" t="s">
        <v>22</v>
      </c>
      <c r="AE2620" t="s">
        <v>22</v>
      </c>
      <c r="AF2620" t="s">
        <v>22</v>
      </c>
      <c r="AG2620" t="s">
        <v>22</v>
      </c>
      <c r="AH2620" t="s">
        <v>22</v>
      </c>
      <c r="AI2620" t="s">
        <v>22</v>
      </c>
      <c r="AJ2620" t="s">
        <v>22</v>
      </c>
      <c r="AK2620" t="s">
        <v>22</v>
      </c>
      <c r="AL2620" t="s">
        <v>22</v>
      </c>
      <c r="AM2620" t="s">
        <v>22</v>
      </c>
      <c r="AN2620" t="s">
        <v>22</v>
      </c>
      <c r="AO2620" t="s">
        <v>22</v>
      </c>
      <c r="AP2620" t="s">
        <v>22</v>
      </c>
      <c r="AQ2620" t="s">
        <v>22</v>
      </c>
      <c r="AR2620" t="s">
        <v>22</v>
      </c>
      <c r="AS2620" t="s">
        <v>22</v>
      </c>
      <c r="AT2620" t="s">
        <v>22</v>
      </c>
      <c r="AU2620" t="s">
        <v>22</v>
      </c>
      <c r="AV2620" t="s">
        <v>22</v>
      </c>
      <c r="AW2620" t="s">
        <v>22</v>
      </c>
      <c r="AX2620" t="s">
        <v>22</v>
      </c>
      <c r="AY2620" t="s">
        <v>22</v>
      </c>
      <c r="AZ2620" t="s">
        <v>22</v>
      </c>
      <c r="BA2620" t="s">
        <v>22</v>
      </c>
      <c r="BB2620" t="s">
        <v>22</v>
      </c>
      <c r="BC2620" t="s">
        <v>22</v>
      </c>
      <c r="BD2620" t="s">
        <v>22</v>
      </c>
      <c r="BE2620" t="s">
        <v>22</v>
      </c>
      <c r="BF2620" t="s">
        <v>22</v>
      </c>
      <c r="BG2620" t="s">
        <v>22</v>
      </c>
      <c r="BH2620" t="s">
        <v>22</v>
      </c>
      <c r="BI2620" t="s">
        <v>22</v>
      </c>
      <c r="BJ2620" t="s">
        <v>22</v>
      </c>
      <c r="BK2620" t="s">
        <v>22</v>
      </c>
      <c r="BL2620" t="s">
        <v>22</v>
      </c>
      <c r="BM2620" t="s">
        <v>22</v>
      </c>
      <c r="BN2620" t="s">
        <v>22</v>
      </c>
      <c r="BO2620" t="s">
        <v>22</v>
      </c>
      <c r="BP2620" t="s">
        <v>22</v>
      </c>
      <c r="BQ2620" t="s">
        <v>22</v>
      </c>
      <c r="BR2620" t="s">
        <v>22</v>
      </c>
      <c r="BS2620" t="s">
        <v>22</v>
      </c>
      <c r="BT2620" t="s">
        <v>22</v>
      </c>
      <c r="BU2620" t="s">
        <v>22</v>
      </c>
      <c r="BV2620" t="s">
        <v>22</v>
      </c>
      <c r="BW2620" t="s">
        <v>22</v>
      </c>
      <c r="BX2620" t="s">
        <v>22</v>
      </c>
      <c r="BY2620" t="s">
        <v>22</v>
      </c>
      <c r="BZ2620" t="s">
        <v>22</v>
      </c>
      <c r="CA2620" t="s">
        <v>22</v>
      </c>
      <c r="CB2620" t="s">
        <v>22</v>
      </c>
      <c r="CC2620" t="s">
        <v>2</v>
      </c>
      <c r="CD2620" t="s">
        <v>22</v>
      </c>
      <c r="CE2620" t="s">
        <v>22</v>
      </c>
      <c r="CF2620" t="s">
        <v>22</v>
      </c>
      <c r="CG2620" t="s">
        <v>22</v>
      </c>
      <c r="CH2620" t="s">
        <v>22</v>
      </c>
      <c r="CI2620" t="s">
        <v>22</v>
      </c>
      <c r="CJ2620" t="s">
        <v>22</v>
      </c>
      <c r="CK2620" t="s">
        <v>22</v>
      </c>
      <c r="CL2620" t="s">
        <v>22</v>
      </c>
      <c r="CM2620" t="s">
        <v>22</v>
      </c>
      <c r="CN2620" t="s">
        <v>22</v>
      </c>
      <c r="CO2620" t="s">
        <v>22</v>
      </c>
      <c r="CP2620" t="s">
        <v>22</v>
      </c>
      <c r="CQ2620" t="s">
        <v>22</v>
      </c>
      <c r="CR2620" t="s">
        <v>22</v>
      </c>
      <c r="CS2620" t="s">
        <v>22</v>
      </c>
      <c r="CT2620" t="s">
        <v>22</v>
      </c>
      <c r="CU2620" t="s">
        <v>22</v>
      </c>
      <c r="CV2620" t="s">
        <v>22</v>
      </c>
      <c r="CW2620" t="s">
        <v>22</v>
      </c>
      <c r="CX2620" t="s">
        <v>22</v>
      </c>
      <c r="CY2620" t="s">
        <v>22</v>
      </c>
      <c r="CZ2620" t="s">
        <v>22</v>
      </c>
      <c r="DA2620" t="s">
        <v>22</v>
      </c>
      <c r="DB2620" t="s">
        <v>22</v>
      </c>
      <c r="DC2620" t="s">
        <v>22</v>
      </c>
      <c r="DD2620" t="s">
        <v>22</v>
      </c>
      <c r="DE2620" t="s">
        <v>22</v>
      </c>
      <c r="DF2620" t="s">
        <v>22</v>
      </c>
      <c r="DG2620" t="s">
        <v>22</v>
      </c>
      <c r="DH2620" t="s">
        <v>22</v>
      </c>
      <c r="DI2620" t="s">
        <v>22</v>
      </c>
      <c r="DJ2620" t="s">
        <v>22</v>
      </c>
      <c r="DK2620" t="s">
        <v>22</v>
      </c>
      <c r="DL2620" t="s">
        <v>22</v>
      </c>
      <c r="DM2620" t="s">
        <v>22</v>
      </c>
      <c r="DN2620" t="s">
        <v>22</v>
      </c>
      <c r="DO2620" t="s">
        <v>22</v>
      </c>
      <c r="DP2620" t="s">
        <v>22</v>
      </c>
      <c r="DQ2620" t="s">
        <v>22</v>
      </c>
      <c r="DR2620" t="s">
        <v>22</v>
      </c>
      <c r="DS2620" t="s">
        <v>22</v>
      </c>
      <c r="DT2620" t="s">
        <v>22</v>
      </c>
      <c r="DU2620" t="s">
        <v>22</v>
      </c>
      <c r="DV2620" t="s">
        <v>22</v>
      </c>
      <c r="DW2620" t="s">
        <v>22</v>
      </c>
      <c r="DX2620" t="s">
        <v>22</v>
      </c>
      <c r="DY2620" t="s">
        <v>22</v>
      </c>
      <c r="DZ2620" t="s">
        <v>22</v>
      </c>
      <c r="EA2620" t="s">
        <v>22</v>
      </c>
      <c r="EB2620" t="s">
        <v>22</v>
      </c>
      <c r="EC2620" t="s">
        <v>22</v>
      </c>
      <c r="ED2620" t="s">
        <v>22</v>
      </c>
      <c r="EE2620" t="s">
        <v>22</v>
      </c>
      <c r="EF2620" t="s">
        <v>22</v>
      </c>
      <c r="EG2620" t="s">
        <v>22</v>
      </c>
      <c r="EH2620" t="s">
        <v>22</v>
      </c>
      <c r="EI2620" t="s">
        <v>22</v>
      </c>
      <c r="EJ2620" t="s">
        <v>22</v>
      </c>
      <c r="EK2620" t="s">
        <v>22</v>
      </c>
      <c r="EL2620" t="s">
        <v>22</v>
      </c>
      <c r="EM2620" t="s">
        <v>22</v>
      </c>
      <c r="EN2620" t="s">
        <v>22</v>
      </c>
      <c r="EO2620" t="s">
        <v>22</v>
      </c>
      <c r="EP2620" t="s">
        <v>22</v>
      </c>
      <c r="EQ2620" t="s">
        <v>22</v>
      </c>
      <c r="ER2620" t="s">
        <v>22</v>
      </c>
      <c r="ES2620" t="s">
        <v>22</v>
      </c>
      <c r="ET2620" t="s">
        <v>22</v>
      </c>
      <c r="EU2620" t="s">
        <v>22</v>
      </c>
      <c r="EV2620" t="s">
        <v>22</v>
      </c>
      <c r="EW2620" t="s">
        <v>22</v>
      </c>
      <c r="EX2620" t="s">
        <v>22</v>
      </c>
      <c r="EY2620" t="s">
        <v>22</v>
      </c>
      <c r="EZ2620" t="s">
        <v>22</v>
      </c>
      <c r="FA2620" t="s">
        <v>22</v>
      </c>
      <c r="FB2620" t="s">
        <v>22</v>
      </c>
      <c r="FC2620" t="s">
        <v>22</v>
      </c>
      <c r="FD2620" t="s">
        <v>22</v>
      </c>
      <c r="FE2620" t="s">
        <v>22</v>
      </c>
      <c r="FF2620" t="s">
        <v>22</v>
      </c>
      <c r="FG2620" t="s">
        <v>22</v>
      </c>
      <c r="FH2620" t="s">
        <v>22</v>
      </c>
      <c r="FI2620" t="s">
        <v>22</v>
      </c>
      <c r="FJ2620" t="s">
        <v>22</v>
      </c>
      <c r="FK2620" t="s">
        <v>22</v>
      </c>
      <c r="FL2620" t="s">
        <v>22</v>
      </c>
      <c r="FM2620" t="s">
        <v>22</v>
      </c>
    </row>
    <row r="2621" spans="1:169" x14ac:dyDescent="0.2">
      <c r="A2621">
        <v>2789815</v>
      </c>
      <c r="B2621" t="s">
        <v>1</v>
      </c>
      <c r="C2621" t="s">
        <v>7</v>
      </c>
      <c r="D2621" t="s">
        <v>17</v>
      </c>
      <c r="E2621" t="s">
        <v>1216</v>
      </c>
      <c r="F2621" t="s">
        <v>1216</v>
      </c>
      <c r="G2621" t="s">
        <v>14</v>
      </c>
      <c r="H2621" t="s">
        <v>1215</v>
      </c>
      <c r="I2621" t="s">
        <v>1214</v>
      </c>
      <c r="J2621"/>
      <c r="K2621" t="s">
        <v>1</v>
      </c>
      <c r="L2621" t="s">
        <v>1</v>
      </c>
      <c r="M2621" t="s">
        <v>1</v>
      </c>
      <c r="N2621" t="s">
        <v>1</v>
      </c>
      <c r="O2621" t="s">
        <v>1</v>
      </c>
      <c r="P2621" t="s">
        <v>1</v>
      </c>
      <c r="Q2621" t="s">
        <v>1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  <c r="Y2621" t="s">
        <v>1</v>
      </c>
      <c r="Z2621" t="s">
        <v>1</v>
      </c>
      <c r="AA2621" t="s">
        <v>1</v>
      </c>
      <c r="AB2621" t="s">
        <v>1</v>
      </c>
      <c r="AC2621" t="s">
        <v>1</v>
      </c>
      <c r="AD2621" t="s">
        <v>1</v>
      </c>
      <c r="AE2621" t="s">
        <v>1</v>
      </c>
      <c r="AF2621" t="s">
        <v>1</v>
      </c>
      <c r="AG2621" t="s">
        <v>1</v>
      </c>
      <c r="AH2621" t="s">
        <v>1</v>
      </c>
      <c r="AI2621" t="s">
        <v>1</v>
      </c>
      <c r="AJ2621" t="s">
        <v>1</v>
      </c>
      <c r="AK2621" t="s">
        <v>1</v>
      </c>
      <c r="AL2621" t="s">
        <v>1</v>
      </c>
      <c r="AM2621" t="s">
        <v>1</v>
      </c>
      <c r="AN2621" t="s">
        <v>1</v>
      </c>
      <c r="AO2621" t="s">
        <v>1</v>
      </c>
      <c r="AP2621" t="s">
        <v>1</v>
      </c>
      <c r="AQ2621" t="s">
        <v>0</v>
      </c>
      <c r="AR2621" t="s">
        <v>1</v>
      </c>
      <c r="AS2621" t="s">
        <v>1</v>
      </c>
      <c r="AT2621" t="s">
        <v>1</v>
      </c>
      <c r="AU2621" t="s">
        <v>1</v>
      </c>
      <c r="AV2621" t="s">
        <v>1</v>
      </c>
      <c r="AW2621" t="s">
        <v>1</v>
      </c>
      <c r="AX2621" t="s">
        <v>1</v>
      </c>
      <c r="AY2621" t="s">
        <v>1</v>
      </c>
      <c r="AZ2621" t="s">
        <v>1</v>
      </c>
      <c r="BA2621" t="s">
        <v>1</v>
      </c>
      <c r="BB2621" t="s">
        <v>1</v>
      </c>
      <c r="BC2621" t="s">
        <v>1</v>
      </c>
      <c r="BD2621" t="s">
        <v>1</v>
      </c>
      <c r="BE2621" t="s">
        <v>1</v>
      </c>
      <c r="BF2621" t="s">
        <v>1</v>
      </c>
      <c r="BG2621" t="s">
        <v>1</v>
      </c>
      <c r="BH2621" t="s">
        <v>1</v>
      </c>
      <c r="BI2621" t="s">
        <v>1</v>
      </c>
      <c r="BJ2621" t="s">
        <v>1</v>
      </c>
      <c r="BK2621" t="s">
        <v>1</v>
      </c>
      <c r="BL2621" t="s">
        <v>1</v>
      </c>
      <c r="BM2621" t="s">
        <v>1</v>
      </c>
      <c r="BN2621" t="s">
        <v>1</v>
      </c>
      <c r="BO2621" t="s">
        <v>1</v>
      </c>
      <c r="BP2621" t="s">
        <v>1</v>
      </c>
      <c r="BQ2621" t="s">
        <v>1</v>
      </c>
      <c r="BR2621" t="s">
        <v>1</v>
      </c>
      <c r="BS2621" t="s">
        <v>1</v>
      </c>
      <c r="BT2621" t="s">
        <v>1</v>
      </c>
      <c r="BU2621" t="s">
        <v>1</v>
      </c>
      <c r="BV2621" t="s">
        <v>1</v>
      </c>
      <c r="BW2621" t="s">
        <v>1</v>
      </c>
      <c r="BX2621" t="s">
        <v>1</v>
      </c>
      <c r="BY2621" t="s">
        <v>1</v>
      </c>
      <c r="BZ2621" t="s">
        <v>1</v>
      </c>
      <c r="CA2621" t="s">
        <v>1</v>
      </c>
      <c r="CB2621" t="s">
        <v>1</v>
      </c>
      <c r="CC2621" t="s">
        <v>1</v>
      </c>
      <c r="CD2621" t="s">
        <v>1</v>
      </c>
      <c r="CE2621" t="s">
        <v>1</v>
      </c>
      <c r="CF2621" t="s">
        <v>1</v>
      </c>
      <c r="CG2621" t="s">
        <v>1</v>
      </c>
      <c r="CH2621" t="s">
        <v>1</v>
      </c>
      <c r="CI2621" t="s">
        <v>1</v>
      </c>
      <c r="CJ2621" t="s">
        <v>1</v>
      </c>
      <c r="CK2621" t="s">
        <v>1</v>
      </c>
      <c r="CL2621" t="s">
        <v>1</v>
      </c>
      <c r="CM2621" t="s">
        <v>1</v>
      </c>
      <c r="CN2621" t="s">
        <v>1</v>
      </c>
      <c r="CO2621" t="s">
        <v>1</v>
      </c>
      <c r="CP2621" t="s">
        <v>1</v>
      </c>
      <c r="CQ2621" t="s">
        <v>1</v>
      </c>
      <c r="CR2621" t="s">
        <v>1</v>
      </c>
      <c r="CS2621" t="s">
        <v>1</v>
      </c>
      <c r="CT2621" t="s">
        <v>1</v>
      </c>
      <c r="CU2621" t="s">
        <v>1</v>
      </c>
      <c r="CV2621" t="s">
        <v>1</v>
      </c>
      <c r="CW2621" t="s">
        <v>1</v>
      </c>
      <c r="CX2621" t="s">
        <v>1</v>
      </c>
      <c r="CY2621" t="s">
        <v>1</v>
      </c>
      <c r="CZ2621" t="s">
        <v>1</v>
      </c>
      <c r="DA2621" t="s">
        <v>1</v>
      </c>
      <c r="DB2621" t="s">
        <v>1</v>
      </c>
      <c r="DC2621" t="s">
        <v>1</v>
      </c>
      <c r="DD2621" t="s">
        <v>1</v>
      </c>
      <c r="DE2621" t="s">
        <v>1</v>
      </c>
      <c r="DF2621" t="s">
        <v>1</v>
      </c>
      <c r="DG2621" t="s">
        <v>1</v>
      </c>
      <c r="DH2621" t="s">
        <v>0</v>
      </c>
      <c r="DI2621" t="s">
        <v>1</v>
      </c>
      <c r="DJ2621" t="s">
        <v>1</v>
      </c>
      <c r="DK2621" t="s">
        <v>1</v>
      </c>
      <c r="DL2621" t="s">
        <v>1</v>
      </c>
      <c r="DM2621" t="s">
        <v>1</v>
      </c>
      <c r="DN2621" t="s">
        <v>0</v>
      </c>
      <c r="DO2621" t="s">
        <v>1</v>
      </c>
      <c r="DP2621" t="s">
        <v>1</v>
      </c>
      <c r="DQ2621" t="s">
        <v>1</v>
      </c>
      <c r="DR2621" t="s">
        <v>1</v>
      </c>
      <c r="DS2621" t="s">
        <v>1</v>
      </c>
      <c r="DT2621" t="s">
        <v>1</v>
      </c>
      <c r="DU2621" t="s">
        <v>1</v>
      </c>
      <c r="DV2621" t="s">
        <v>1</v>
      </c>
      <c r="DW2621" t="s">
        <v>1</v>
      </c>
      <c r="DX2621" t="s">
        <v>1</v>
      </c>
      <c r="DY2621" t="s">
        <v>1</v>
      </c>
      <c r="DZ2621" t="s">
        <v>1</v>
      </c>
      <c r="EA2621" t="s">
        <v>7</v>
      </c>
      <c r="EB2621" t="s">
        <v>1</v>
      </c>
      <c r="EC2621" t="s">
        <v>1</v>
      </c>
      <c r="ED2621" t="s">
        <v>1</v>
      </c>
      <c r="EE2621" t="s">
        <v>1</v>
      </c>
      <c r="EF2621" t="s">
        <v>1</v>
      </c>
      <c r="EG2621" t="s">
        <v>1</v>
      </c>
      <c r="EH2621" t="s">
        <v>1</v>
      </c>
      <c r="EI2621" t="s">
        <v>1</v>
      </c>
      <c r="EJ2621" t="s">
        <v>1</v>
      </c>
      <c r="EK2621" t="s">
        <v>1</v>
      </c>
      <c r="EL2621" t="s">
        <v>1</v>
      </c>
      <c r="EM2621" t="s">
        <v>1</v>
      </c>
      <c r="EN2621" t="s">
        <v>1</v>
      </c>
      <c r="EO2621" t="s">
        <v>1</v>
      </c>
      <c r="EP2621" t="s">
        <v>1</v>
      </c>
      <c r="EQ2621" t="s">
        <v>1</v>
      </c>
      <c r="ER2621" t="s">
        <v>1</v>
      </c>
      <c r="ES2621" t="s">
        <v>1</v>
      </c>
      <c r="ET2621" t="s">
        <v>1</v>
      </c>
      <c r="EU2621" t="s">
        <v>1</v>
      </c>
      <c r="EV2621" t="s">
        <v>1</v>
      </c>
      <c r="EW2621" t="s">
        <v>1</v>
      </c>
      <c r="EX2621" t="s">
        <v>1</v>
      </c>
      <c r="EY2621" t="s">
        <v>1</v>
      </c>
      <c r="EZ2621" t="s">
        <v>1</v>
      </c>
      <c r="FA2621" t="s">
        <v>1</v>
      </c>
      <c r="FB2621" t="s">
        <v>1</v>
      </c>
      <c r="FC2621" t="s">
        <v>1</v>
      </c>
      <c r="FD2621" t="s">
        <v>1</v>
      </c>
      <c r="FE2621" t="s">
        <v>1</v>
      </c>
      <c r="FF2621" t="s">
        <v>1</v>
      </c>
      <c r="FG2621" t="s">
        <v>1</v>
      </c>
      <c r="FH2621" t="s">
        <v>1</v>
      </c>
      <c r="FI2621" t="s">
        <v>1</v>
      </c>
      <c r="FJ2621" t="s">
        <v>1</v>
      </c>
      <c r="FK2621" t="s">
        <v>1</v>
      </c>
      <c r="FL2621" t="s">
        <v>1</v>
      </c>
      <c r="FM2621" t="s">
        <v>1</v>
      </c>
    </row>
    <row r="2622" spans="1:169" x14ac:dyDescent="0.2">
      <c r="A2622">
        <v>2792939</v>
      </c>
      <c r="B2622" t="s">
        <v>22</v>
      </c>
      <c r="C2622" t="s">
        <v>2</v>
      </c>
      <c r="D2622" t="s">
        <v>33</v>
      </c>
      <c r="E2622" t="s">
        <v>1213</v>
      </c>
      <c r="F2622" t="s">
        <v>1212</v>
      </c>
      <c r="G2622" t="s">
        <v>14</v>
      </c>
      <c r="H2622" t="s">
        <v>1211</v>
      </c>
      <c r="I2622" t="s">
        <v>1210</v>
      </c>
      <c r="J2622"/>
      <c r="K2622" t="s">
        <v>22</v>
      </c>
      <c r="L2622" t="s">
        <v>22</v>
      </c>
      <c r="M2622" t="s">
        <v>22</v>
      </c>
      <c r="N2622" t="s">
        <v>22</v>
      </c>
      <c r="O2622" t="s">
        <v>22</v>
      </c>
      <c r="P2622" t="s">
        <v>22</v>
      </c>
      <c r="Q2622" t="s">
        <v>22</v>
      </c>
      <c r="R2622" t="s">
        <v>22</v>
      </c>
      <c r="S2622" t="s">
        <v>22</v>
      </c>
      <c r="T2622" t="s">
        <v>22</v>
      </c>
      <c r="U2622" t="s">
        <v>22</v>
      </c>
      <c r="V2622" t="s">
        <v>22</v>
      </c>
      <c r="W2622" t="s">
        <v>22</v>
      </c>
      <c r="X2622" t="s">
        <v>22</v>
      </c>
      <c r="Y2622" t="s">
        <v>22</v>
      </c>
      <c r="Z2622" t="s">
        <v>22</v>
      </c>
      <c r="AA2622" t="s">
        <v>22</v>
      </c>
      <c r="AB2622" t="s">
        <v>22</v>
      </c>
      <c r="AC2622" t="s">
        <v>22</v>
      </c>
      <c r="AD2622" t="s">
        <v>22</v>
      </c>
      <c r="AE2622" t="s">
        <v>22</v>
      </c>
      <c r="AF2622" t="s">
        <v>22</v>
      </c>
      <c r="AG2622" t="s">
        <v>22</v>
      </c>
      <c r="AH2622" t="s">
        <v>22</v>
      </c>
      <c r="AI2622" t="s">
        <v>22</v>
      </c>
      <c r="AJ2622" t="s">
        <v>22</v>
      </c>
      <c r="AK2622" t="s">
        <v>22</v>
      </c>
      <c r="AL2622" t="s">
        <v>22</v>
      </c>
      <c r="AM2622" t="s">
        <v>22</v>
      </c>
      <c r="AN2622" t="s">
        <v>22</v>
      </c>
      <c r="AO2622" t="s">
        <v>22</v>
      </c>
      <c r="AP2622" t="s">
        <v>22</v>
      </c>
      <c r="AQ2622" t="s">
        <v>0</v>
      </c>
      <c r="AR2622" t="s">
        <v>22</v>
      </c>
      <c r="AS2622" t="s">
        <v>22</v>
      </c>
      <c r="AT2622" t="s">
        <v>22</v>
      </c>
      <c r="AU2622" t="s">
        <v>22</v>
      </c>
      <c r="AV2622" t="s">
        <v>22</v>
      </c>
      <c r="AW2622" t="s">
        <v>22</v>
      </c>
      <c r="AX2622" t="s">
        <v>22</v>
      </c>
      <c r="AY2622" t="s">
        <v>22</v>
      </c>
      <c r="AZ2622" t="s">
        <v>22</v>
      </c>
      <c r="BA2622" t="s">
        <v>22</v>
      </c>
      <c r="BB2622" t="s">
        <v>22</v>
      </c>
      <c r="BC2622" t="s">
        <v>22</v>
      </c>
      <c r="BD2622" t="s">
        <v>22</v>
      </c>
      <c r="BE2622" t="s">
        <v>22</v>
      </c>
      <c r="BF2622" t="s">
        <v>22</v>
      </c>
      <c r="BG2622" t="s">
        <v>22</v>
      </c>
      <c r="BH2622" t="s">
        <v>22</v>
      </c>
      <c r="BI2622" t="s">
        <v>22</v>
      </c>
      <c r="BJ2622" t="s">
        <v>22</v>
      </c>
      <c r="BK2622" t="s">
        <v>22</v>
      </c>
      <c r="BL2622" t="s">
        <v>22</v>
      </c>
      <c r="BM2622" t="s">
        <v>22</v>
      </c>
      <c r="BN2622" t="s">
        <v>22</v>
      </c>
      <c r="BO2622" t="s">
        <v>22</v>
      </c>
      <c r="BP2622" t="s">
        <v>22</v>
      </c>
      <c r="BQ2622" t="s">
        <v>22</v>
      </c>
      <c r="BR2622" t="s">
        <v>22</v>
      </c>
      <c r="BS2622" t="s">
        <v>22</v>
      </c>
      <c r="BT2622" t="s">
        <v>22</v>
      </c>
      <c r="BU2622" t="s">
        <v>22</v>
      </c>
      <c r="BV2622" t="s">
        <v>22</v>
      </c>
      <c r="BW2622" t="s">
        <v>22</v>
      </c>
      <c r="BX2622" t="s">
        <v>22</v>
      </c>
      <c r="BY2622" t="s">
        <v>22</v>
      </c>
      <c r="BZ2622" t="s">
        <v>22</v>
      </c>
      <c r="CA2622" t="s">
        <v>22</v>
      </c>
      <c r="CB2622" t="s">
        <v>22</v>
      </c>
      <c r="CC2622" t="s">
        <v>22</v>
      </c>
      <c r="CD2622" t="s">
        <v>22</v>
      </c>
      <c r="CE2622" t="s">
        <v>22</v>
      </c>
      <c r="CF2622" t="s">
        <v>22</v>
      </c>
      <c r="CG2622" t="s">
        <v>22</v>
      </c>
      <c r="CH2622" t="s">
        <v>22</v>
      </c>
      <c r="CI2622" t="s">
        <v>22</v>
      </c>
      <c r="CJ2622" t="s">
        <v>2</v>
      </c>
      <c r="CK2622" t="s">
        <v>22</v>
      </c>
      <c r="CL2622" t="s">
        <v>22</v>
      </c>
      <c r="CM2622" t="s">
        <v>22</v>
      </c>
      <c r="CN2622" t="s">
        <v>22</v>
      </c>
      <c r="CO2622" t="s">
        <v>22</v>
      </c>
      <c r="CP2622" t="s">
        <v>22</v>
      </c>
      <c r="CQ2622" t="s">
        <v>22</v>
      </c>
      <c r="CR2622" t="s">
        <v>22</v>
      </c>
      <c r="CS2622" t="s">
        <v>22</v>
      </c>
      <c r="CT2622" t="s">
        <v>22</v>
      </c>
      <c r="CU2622" t="s">
        <v>22</v>
      </c>
      <c r="CV2622" t="s">
        <v>22</v>
      </c>
      <c r="CW2622" t="s">
        <v>22</v>
      </c>
      <c r="CX2622" t="s">
        <v>22</v>
      </c>
      <c r="CY2622" t="s">
        <v>22</v>
      </c>
      <c r="CZ2622" t="s">
        <v>22</v>
      </c>
      <c r="DA2622" t="s">
        <v>22</v>
      </c>
      <c r="DB2622" t="s">
        <v>22</v>
      </c>
      <c r="DC2622" t="s">
        <v>22</v>
      </c>
      <c r="DD2622" t="s">
        <v>22</v>
      </c>
      <c r="DE2622" t="s">
        <v>22</v>
      </c>
      <c r="DF2622" t="s">
        <v>22</v>
      </c>
      <c r="DG2622" t="s">
        <v>22</v>
      </c>
      <c r="DH2622" t="s">
        <v>0</v>
      </c>
      <c r="DI2622" t="s">
        <v>22</v>
      </c>
      <c r="DJ2622" t="s">
        <v>22</v>
      </c>
      <c r="DK2622" t="s">
        <v>22</v>
      </c>
      <c r="DL2622" t="s">
        <v>22</v>
      </c>
      <c r="DM2622" t="s">
        <v>22</v>
      </c>
      <c r="DN2622" t="s">
        <v>0</v>
      </c>
      <c r="DO2622" t="s">
        <v>22</v>
      </c>
      <c r="DP2622" t="s">
        <v>22</v>
      </c>
      <c r="DQ2622" t="s">
        <v>22</v>
      </c>
      <c r="DR2622" t="s">
        <v>22</v>
      </c>
      <c r="DS2622" t="s">
        <v>22</v>
      </c>
      <c r="DT2622" t="s">
        <v>22</v>
      </c>
      <c r="DU2622" t="s">
        <v>22</v>
      </c>
      <c r="DV2622" t="s">
        <v>22</v>
      </c>
      <c r="DW2622" t="s">
        <v>22</v>
      </c>
      <c r="DX2622" t="s">
        <v>22</v>
      </c>
      <c r="DY2622" t="s">
        <v>22</v>
      </c>
      <c r="DZ2622" t="s">
        <v>22</v>
      </c>
      <c r="EA2622" t="s">
        <v>22</v>
      </c>
      <c r="EB2622" t="s">
        <v>22</v>
      </c>
      <c r="EC2622" t="s">
        <v>22</v>
      </c>
      <c r="ED2622" t="s">
        <v>22</v>
      </c>
      <c r="EE2622" t="s">
        <v>22</v>
      </c>
      <c r="EF2622" t="s">
        <v>22</v>
      </c>
      <c r="EG2622" t="s">
        <v>22</v>
      </c>
      <c r="EH2622" t="s">
        <v>22</v>
      </c>
      <c r="EI2622" t="s">
        <v>22</v>
      </c>
      <c r="EJ2622" t="s">
        <v>22</v>
      </c>
      <c r="EK2622" t="s">
        <v>22</v>
      </c>
      <c r="EL2622" t="s">
        <v>22</v>
      </c>
      <c r="EM2622" t="s">
        <v>22</v>
      </c>
      <c r="EN2622" t="s">
        <v>22</v>
      </c>
      <c r="EO2622" t="s">
        <v>22</v>
      </c>
      <c r="EP2622" t="s">
        <v>22</v>
      </c>
      <c r="EQ2622" t="s">
        <v>22</v>
      </c>
      <c r="ER2622" t="s">
        <v>22</v>
      </c>
      <c r="ES2622" t="s">
        <v>22</v>
      </c>
      <c r="ET2622" t="s">
        <v>22</v>
      </c>
      <c r="EU2622" t="s">
        <v>22</v>
      </c>
      <c r="EV2622" t="s">
        <v>22</v>
      </c>
      <c r="EW2622" t="s">
        <v>22</v>
      </c>
      <c r="EX2622" t="s">
        <v>22</v>
      </c>
      <c r="EY2622" t="s">
        <v>22</v>
      </c>
      <c r="EZ2622" t="s">
        <v>22</v>
      </c>
      <c r="FA2622" t="s">
        <v>0</v>
      </c>
      <c r="FB2622" t="s">
        <v>22</v>
      </c>
      <c r="FC2622" t="s">
        <v>22</v>
      </c>
      <c r="FD2622" t="s">
        <v>22</v>
      </c>
      <c r="FE2622" t="s">
        <v>22</v>
      </c>
      <c r="FF2622" t="s">
        <v>22</v>
      </c>
      <c r="FG2622" t="s">
        <v>22</v>
      </c>
      <c r="FH2622" t="s">
        <v>22</v>
      </c>
      <c r="FI2622" t="s">
        <v>22</v>
      </c>
      <c r="FJ2622" t="s">
        <v>22</v>
      </c>
      <c r="FK2622" t="s">
        <v>22</v>
      </c>
      <c r="FL2622" t="s">
        <v>22</v>
      </c>
      <c r="FM2622" t="s">
        <v>22</v>
      </c>
    </row>
    <row r="2623" spans="1:169" x14ac:dyDescent="0.2">
      <c r="A2623">
        <v>2798477</v>
      </c>
      <c r="B2623" t="s">
        <v>1</v>
      </c>
      <c r="C2623" t="s">
        <v>7</v>
      </c>
      <c r="D2623" t="s">
        <v>17</v>
      </c>
      <c r="E2623" t="s">
        <v>1209</v>
      </c>
      <c r="F2623" t="s">
        <v>1208</v>
      </c>
      <c r="G2623" t="s">
        <v>14</v>
      </c>
      <c r="H2623" t="s">
        <v>1207</v>
      </c>
      <c r="I2623" t="s">
        <v>1206</v>
      </c>
      <c r="J2623"/>
      <c r="K2623" t="s">
        <v>1</v>
      </c>
      <c r="L2623" t="s">
        <v>1</v>
      </c>
      <c r="M2623" t="s">
        <v>1</v>
      </c>
      <c r="N2623" t="s">
        <v>1</v>
      </c>
      <c r="O2623" t="s">
        <v>1</v>
      </c>
      <c r="P2623" t="s">
        <v>1</v>
      </c>
      <c r="Q2623" t="s">
        <v>1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  <c r="Y2623" t="s">
        <v>1</v>
      </c>
      <c r="Z2623" t="s">
        <v>1</v>
      </c>
      <c r="AA2623" t="s">
        <v>1</v>
      </c>
      <c r="AB2623" t="s">
        <v>1</v>
      </c>
      <c r="AC2623" t="s">
        <v>1</v>
      </c>
      <c r="AD2623" t="s">
        <v>1</v>
      </c>
      <c r="AE2623" t="s">
        <v>1</v>
      </c>
      <c r="AF2623" t="s">
        <v>1</v>
      </c>
      <c r="AG2623" t="s">
        <v>1</v>
      </c>
      <c r="AH2623" t="s">
        <v>1</v>
      </c>
      <c r="AI2623" t="s">
        <v>1</v>
      </c>
      <c r="AJ2623" t="s">
        <v>1</v>
      </c>
      <c r="AK2623" t="s">
        <v>1</v>
      </c>
      <c r="AL2623" t="s">
        <v>1</v>
      </c>
      <c r="AM2623" t="s">
        <v>1</v>
      </c>
      <c r="AN2623" t="s">
        <v>1</v>
      </c>
      <c r="AO2623" t="s">
        <v>1</v>
      </c>
      <c r="AP2623" t="s">
        <v>1</v>
      </c>
      <c r="AQ2623" t="s">
        <v>1</v>
      </c>
      <c r="AR2623" t="s">
        <v>1</v>
      </c>
      <c r="AS2623" t="s">
        <v>1</v>
      </c>
      <c r="AT2623" t="s">
        <v>1</v>
      </c>
      <c r="AU2623" t="s">
        <v>1</v>
      </c>
      <c r="AV2623" t="s">
        <v>1</v>
      </c>
      <c r="AW2623" t="s">
        <v>1</v>
      </c>
      <c r="AX2623" t="s">
        <v>1</v>
      </c>
      <c r="AY2623" t="s">
        <v>1</v>
      </c>
      <c r="AZ2623" t="s">
        <v>1</v>
      </c>
      <c r="BA2623" t="s">
        <v>1</v>
      </c>
      <c r="BB2623" t="s">
        <v>1</v>
      </c>
      <c r="BC2623" t="s">
        <v>1</v>
      </c>
      <c r="BD2623" t="s">
        <v>1</v>
      </c>
      <c r="BE2623" t="s">
        <v>1</v>
      </c>
      <c r="BF2623" t="s">
        <v>1</v>
      </c>
      <c r="BG2623" t="s">
        <v>1</v>
      </c>
      <c r="BH2623" t="s">
        <v>1</v>
      </c>
      <c r="BI2623" t="s">
        <v>1</v>
      </c>
      <c r="BJ2623" t="s">
        <v>1</v>
      </c>
      <c r="BK2623" t="s">
        <v>1</v>
      </c>
      <c r="BL2623" t="s">
        <v>1</v>
      </c>
      <c r="BM2623" t="s">
        <v>1</v>
      </c>
      <c r="BN2623" t="s">
        <v>1</v>
      </c>
      <c r="BO2623" t="s">
        <v>1</v>
      </c>
      <c r="BP2623" t="s">
        <v>1</v>
      </c>
      <c r="BQ2623" t="s">
        <v>1</v>
      </c>
      <c r="BR2623" t="s">
        <v>1</v>
      </c>
      <c r="BS2623" t="s">
        <v>1</v>
      </c>
      <c r="BT2623" t="s">
        <v>1</v>
      </c>
      <c r="BU2623" t="s">
        <v>1</v>
      </c>
      <c r="BV2623" t="s">
        <v>1</v>
      </c>
      <c r="BW2623" t="s">
        <v>1</v>
      </c>
      <c r="BX2623" t="s">
        <v>1</v>
      </c>
      <c r="BY2623" t="s">
        <v>1</v>
      </c>
      <c r="BZ2623" t="s">
        <v>1</v>
      </c>
      <c r="CA2623" t="s">
        <v>1</v>
      </c>
      <c r="CB2623" t="s">
        <v>1</v>
      </c>
      <c r="CC2623" t="s">
        <v>1</v>
      </c>
      <c r="CD2623" t="s">
        <v>1</v>
      </c>
      <c r="CE2623" t="s">
        <v>1</v>
      </c>
      <c r="CF2623" t="s">
        <v>1</v>
      </c>
      <c r="CG2623" t="s">
        <v>1</v>
      </c>
      <c r="CH2623" t="s">
        <v>1</v>
      </c>
      <c r="CI2623" t="s">
        <v>1</v>
      </c>
      <c r="CJ2623" t="s">
        <v>1</v>
      </c>
      <c r="CK2623" t="s">
        <v>1</v>
      </c>
      <c r="CL2623" t="s">
        <v>1</v>
      </c>
      <c r="CM2623" t="s">
        <v>1</v>
      </c>
      <c r="CN2623" t="s">
        <v>1</v>
      </c>
      <c r="CO2623" t="s">
        <v>1</v>
      </c>
      <c r="CP2623" t="s">
        <v>1</v>
      </c>
      <c r="CQ2623" t="s">
        <v>1</v>
      </c>
      <c r="CR2623" t="s">
        <v>1</v>
      </c>
      <c r="CS2623" t="s">
        <v>1</v>
      </c>
      <c r="CT2623" t="s">
        <v>1</v>
      </c>
      <c r="CU2623" t="s">
        <v>1</v>
      </c>
      <c r="CV2623" t="s">
        <v>1</v>
      </c>
      <c r="CW2623" t="s">
        <v>1</v>
      </c>
      <c r="CX2623" t="s">
        <v>1</v>
      </c>
      <c r="CY2623" t="s">
        <v>1</v>
      </c>
      <c r="CZ2623" t="s">
        <v>1</v>
      </c>
      <c r="DA2623" t="s">
        <v>1</v>
      </c>
      <c r="DB2623" t="s">
        <v>1</v>
      </c>
      <c r="DC2623" t="s">
        <v>1</v>
      </c>
      <c r="DD2623" t="s">
        <v>1</v>
      </c>
      <c r="DE2623" t="s">
        <v>1</v>
      </c>
      <c r="DF2623" t="s">
        <v>1</v>
      </c>
      <c r="DG2623" t="s">
        <v>1</v>
      </c>
      <c r="DH2623" t="s">
        <v>1</v>
      </c>
      <c r="DI2623" t="s">
        <v>1</v>
      </c>
      <c r="DJ2623" t="s">
        <v>1</v>
      </c>
      <c r="DK2623" t="s">
        <v>1</v>
      </c>
      <c r="DL2623" t="s">
        <v>1</v>
      </c>
      <c r="DM2623" t="s">
        <v>1</v>
      </c>
      <c r="DN2623" t="s">
        <v>1</v>
      </c>
      <c r="DO2623" t="s">
        <v>1</v>
      </c>
      <c r="DP2623" t="s">
        <v>1</v>
      </c>
      <c r="DQ2623" t="s">
        <v>1</v>
      </c>
      <c r="DR2623" t="s">
        <v>1</v>
      </c>
      <c r="DS2623" t="s">
        <v>1</v>
      </c>
      <c r="DT2623" t="s">
        <v>1</v>
      </c>
      <c r="DU2623" t="s">
        <v>1</v>
      </c>
      <c r="DV2623" t="s">
        <v>1</v>
      </c>
      <c r="DW2623" t="s">
        <v>1</v>
      </c>
      <c r="DX2623" t="s">
        <v>1</v>
      </c>
      <c r="DY2623" t="s">
        <v>1</v>
      </c>
      <c r="DZ2623" t="s">
        <v>1</v>
      </c>
      <c r="EA2623" t="s">
        <v>1</v>
      </c>
      <c r="EB2623" t="s">
        <v>1</v>
      </c>
      <c r="EC2623" t="s">
        <v>1</v>
      </c>
      <c r="ED2623" t="s">
        <v>1</v>
      </c>
      <c r="EE2623" t="s">
        <v>1</v>
      </c>
      <c r="EF2623" t="s">
        <v>1</v>
      </c>
      <c r="EG2623" t="s">
        <v>1</v>
      </c>
      <c r="EH2623" t="s">
        <v>1</v>
      </c>
      <c r="EI2623" t="s">
        <v>1</v>
      </c>
      <c r="EJ2623" t="s">
        <v>1</v>
      </c>
      <c r="EK2623" t="s">
        <v>1</v>
      </c>
      <c r="EL2623" t="s">
        <v>1</v>
      </c>
      <c r="EM2623" t="s">
        <v>1</v>
      </c>
      <c r="EN2623" t="s">
        <v>1</v>
      </c>
      <c r="EO2623" t="s">
        <v>1</v>
      </c>
      <c r="EP2623" t="s">
        <v>1</v>
      </c>
      <c r="EQ2623" t="s">
        <v>1</v>
      </c>
      <c r="ER2623" t="s">
        <v>1</v>
      </c>
      <c r="ES2623" t="s">
        <v>1</v>
      </c>
      <c r="ET2623" t="s">
        <v>1</v>
      </c>
      <c r="EU2623" t="s">
        <v>1</v>
      </c>
      <c r="EV2623" t="s">
        <v>1</v>
      </c>
      <c r="EW2623" t="s">
        <v>1</v>
      </c>
      <c r="EX2623" t="s">
        <v>1</v>
      </c>
      <c r="EY2623" t="s">
        <v>1</v>
      </c>
      <c r="EZ2623" t="s">
        <v>1</v>
      </c>
      <c r="FA2623" t="s">
        <v>0</v>
      </c>
      <c r="FB2623" t="s">
        <v>1</v>
      </c>
      <c r="FC2623" t="s">
        <v>1</v>
      </c>
      <c r="FD2623" t="s">
        <v>7</v>
      </c>
      <c r="FE2623" t="s">
        <v>1</v>
      </c>
      <c r="FF2623" t="s">
        <v>1</v>
      </c>
      <c r="FG2623" t="s">
        <v>1</v>
      </c>
      <c r="FH2623" t="s">
        <v>1</v>
      </c>
      <c r="FI2623" t="s">
        <v>1</v>
      </c>
      <c r="FJ2623" t="s">
        <v>1</v>
      </c>
      <c r="FK2623" t="s">
        <v>1</v>
      </c>
      <c r="FL2623" t="s">
        <v>1</v>
      </c>
      <c r="FM2623" t="s">
        <v>1</v>
      </c>
    </row>
    <row r="2624" spans="1:169" x14ac:dyDescent="0.2">
      <c r="A2624">
        <v>2801445</v>
      </c>
      <c r="B2624" t="s">
        <v>1</v>
      </c>
      <c r="C2624" t="s">
        <v>7</v>
      </c>
      <c r="D2624" t="s">
        <v>33</v>
      </c>
      <c r="E2624" t="s">
        <v>1193</v>
      </c>
      <c r="F2624" t="s">
        <v>1192</v>
      </c>
      <c r="G2624" t="s">
        <v>14</v>
      </c>
      <c r="H2624" t="s">
        <v>1205</v>
      </c>
      <c r="I2624" t="s">
        <v>1204</v>
      </c>
      <c r="J2624"/>
      <c r="K2624" t="s">
        <v>1</v>
      </c>
      <c r="L2624" t="s">
        <v>1</v>
      </c>
      <c r="M2624" t="s">
        <v>1</v>
      </c>
      <c r="N2624" t="s">
        <v>1</v>
      </c>
      <c r="O2624" t="s">
        <v>1</v>
      </c>
      <c r="P2624" t="s">
        <v>1</v>
      </c>
      <c r="Q2624" t="s">
        <v>1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  <c r="Y2624" t="s">
        <v>1</v>
      </c>
      <c r="Z2624" t="s">
        <v>1</v>
      </c>
      <c r="AA2624" t="s">
        <v>1</v>
      </c>
      <c r="AB2624" t="s">
        <v>1</v>
      </c>
      <c r="AC2624" t="s">
        <v>1</v>
      </c>
      <c r="AD2624" t="s">
        <v>1</v>
      </c>
      <c r="AE2624" t="s">
        <v>1</v>
      </c>
      <c r="AF2624" t="s">
        <v>1</v>
      </c>
      <c r="AG2624" t="s">
        <v>1</v>
      </c>
      <c r="AH2624" t="s">
        <v>1</v>
      </c>
      <c r="AI2624" t="s">
        <v>1</v>
      </c>
      <c r="AJ2624" t="s">
        <v>1</v>
      </c>
      <c r="AK2624" t="s">
        <v>1</v>
      </c>
      <c r="AL2624" t="s">
        <v>1</v>
      </c>
      <c r="AM2624" t="s">
        <v>1</v>
      </c>
      <c r="AN2624" t="s">
        <v>1</v>
      </c>
      <c r="AO2624" t="s">
        <v>1</v>
      </c>
      <c r="AP2624" t="s">
        <v>1</v>
      </c>
      <c r="AQ2624" t="s">
        <v>0</v>
      </c>
      <c r="AR2624" t="s">
        <v>1</v>
      </c>
      <c r="AS2624" t="s">
        <v>1</v>
      </c>
      <c r="AT2624" t="s">
        <v>1</v>
      </c>
      <c r="AU2624" t="s">
        <v>1</v>
      </c>
      <c r="AV2624" t="s">
        <v>1</v>
      </c>
      <c r="AW2624" t="s">
        <v>1</v>
      </c>
      <c r="AX2624" t="s">
        <v>1</v>
      </c>
      <c r="AY2624" t="s">
        <v>1</v>
      </c>
      <c r="AZ2624" t="s">
        <v>1</v>
      </c>
      <c r="BA2624" t="s">
        <v>1</v>
      </c>
      <c r="BB2624" t="s">
        <v>1</v>
      </c>
      <c r="BC2624" t="s">
        <v>1</v>
      </c>
      <c r="BD2624" t="s">
        <v>1</v>
      </c>
      <c r="BE2624" t="s">
        <v>0</v>
      </c>
      <c r="BF2624" t="s">
        <v>1</v>
      </c>
      <c r="BG2624" t="s">
        <v>1</v>
      </c>
      <c r="BH2624" t="s">
        <v>1</v>
      </c>
      <c r="BI2624" t="s">
        <v>1</v>
      </c>
      <c r="BJ2624" t="s">
        <v>1</v>
      </c>
      <c r="BK2624" t="s">
        <v>1</v>
      </c>
      <c r="BL2624" t="s">
        <v>1</v>
      </c>
      <c r="BM2624" t="s">
        <v>1</v>
      </c>
      <c r="BN2624" t="s">
        <v>1</v>
      </c>
      <c r="BO2624" t="s">
        <v>1</v>
      </c>
      <c r="BP2624" t="s">
        <v>1</v>
      </c>
      <c r="BQ2624" t="s">
        <v>1</v>
      </c>
      <c r="BR2624" t="s">
        <v>1</v>
      </c>
      <c r="BS2624" t="s">
        <v>1</v>
      </c>
      <c r="BT2624" t="s">
        <v>1</v>
      </c>
      <c r="BU2624" t="s">
        <v>1</v>
      </c>
      <c r="BV2624" t="s">
        <v>1</v>
      </c>
      <c r="BW2624" t="s">
        <v>1</v>
      </c>
      <c r="BX2624" t="s">
        <v>1</v>
      </c>
      <c r="BY2624" t="s">
        <v>1</v>
      </c>
      <c r="BZ2624" t="s">
        <v>1</v>
      </c>
      <c r="CA2624" t="s">
        <v>1</v>
      </c>
      <c r="CB2624" t="s">
        <v>1</v>
      </c>
      <c r="CC2624" t="s">
        <v>0</v>
      </c>
      <c r="CD2624" t="s">
        <v>1</v>
      </c>
      <c r="CE2624" t="s">
        <v>1</v>
      </c>
      <c r="CF2624" t="s">
        <v>1</v>
      </c>
      <c r="CG2624" t="s">
        <v>1</v>
      </c>
      <c r="CH2624" t="s">
        <v>1</v>
      </c>
      <c r="CI2624" t="s">
        <v>1</v>
      </c>
      <c r="CJ2624" t="s">
        <v>1</v>
      </c>
      <c r="CK2624" t="s">
        <v>1</v>
      </c>
      <c r="CL2624" t="s">
        <v>1</v>
      </c>
      <c r="CM2624" t="s">
        <v>1</v>
      </c>
      <c r="CN2624" t="s">
        <v>1</v>
      </c>
      <c r="CO2624" t="s">
        <v>1</v>
      </c>
      <c r="CP2624" t="s">
        <v>1</v>
      </c>
      <c r="CQ2624" t="s">
        <v>1</v>
      </c>
      <c r="CR2624" t="s">
        <v>1</v>
      </c>
      <c r="CS2624" t="s">
        <v>1</v>
      </c>
      <c r="CT2624" t="s">
        <v>1</v>
      </c>
      <c r="CU2624" t="s">
        <v>1</v>
      </c>
      <c r="CV2624" t="s">
        <v>1</v>
      </c>
      <c r="CW2624" t="s">
        <v>1</v>
      </c>
      <c r="CX2624" t="s">
        <v>1</v>
      </c>
      <c r="CY2624" t="s">
        <v>1</v>
      </c>
      <c r="CZ2624" t="s">
        <v>1</v>
      </c>
      <c r="DA2624" t="s">
        <v>1</v>
      </c>
      <c r="DB2624" t="s">
        <v>1</v>
      </c>
      <c r="DC2624" t="s">
        <v>1</v>
      </c>
      <c r="DD2624" t="s">
        <v>1</v>
      </c>
      <c r="DE2624" t="s">
        <v>1</v>
      </c>
      <c r="DF2624" t="s">
        <v>1</v>
      </c>
      <c r="DG2624" t="s">
        <v>1</v>
      </c>
      <c r="DH2624" t="s">
        <v>0</v>
      </c>
      <c r="DI2624" t="s">
        <v>1</v>
      </c>
      <c r="DJ2624" t="s">
        <v>1</v>
      </c>
      <c r="DK2624" t="s">
        <v>1</v>
      </c>
      <c r="DL2624" t="s">
        <v>1</v>
      </c>
      <c r="DM2624" t="s">
        <v>1</v>
      </c>
      <c r="DN2624" t="s">
        <v>1</v>
      </c>
      <c r="DO2624" t="s">
        <v>1</v>
      </c>
      <c r="DP2624" t="s">
        <v>1</v>
      </c>
      <c r="DQ2624" t="s">
        <v>1</v>
      </c>
      <c r="DR2624" t="s">
        <v>1</v>
      </c>
      <c r="DS2624" t="s">
        <v>1</v>
      </c>
      <c r="DT2624" t="s">
        <v>1</v>
      </c>
      <c r="DU2624" t="s">
        <v>1</v>
      </c>
      <c r="DV2624" t="s">
        <v>1</v>
      </c>
      <c r="DW2624" t="s">
        <v>1</v>
      </c>
      <c r="DX2624" t="s">
        <v>1</v>
      </c>
      <c r="DY2624" t="s">
        <v>1</v>
      </c>
      <c r="DZ2624" t="s">
        <v>1</v>
      </c>
      <c r="EA2624" t="s">
        <v>1</v>
      </c>
      <c r="EB2624" t="s">
        <v>1</v>
      </c>
      <c r="EC2624" t="s">
        <v>1</v>
      </c>
      <c r="ED2624" t="s">
        <v>1</v>
      </c>
      <c r="EE2624" t="s">
        <v>1</v>
      </c>
      <c r="EF2624" t="s">
        <v>1</v>
      </c>
      <c r="EG2624" t="s">
        <v>1</v>
      </c>
      <c r="EH2624" t="s">
        <v>1</v>
      </c>
      <c r="EI2624" t="s">
        <v>1</v>
      </c>
      <c r="EJ2624" t="s">
        <v>1</v>
      </c>
      <c r="EK2624" t="s">
        <v>1</v>
      </c>
      <c r="EL2624" t="s">
        <v>1</v>
      </c>
      <c r="EM2624" t="s">
        <v>1</v>
      </c>
      <c r="EN2624" t="s">
        <v>1</v>
      </c>
      <c r="EO2624" t="s">
        <v>1</v>
      </c>
      <c r="EP2624" t="s">
        <v>1</v>
      </c>
      <c r="EQ2624" t="s">
        <v>1</v>
      </c>
      <c r="ER2624" t="s">
        <v>1</v>
      </c>
      <c r="ES2624" t="s">
        <v>1</v>
      </c>
      <c r="ET2624" t="s">
        <v>1</v>
      </c>
      <c r="EU2624" t="s">
        <v>1</v>
      </c>
      <c r="EV2624" t="s">
        <v>1</v>
      </c>
      <c r="EW2624" t="s">
        <v>1</v>
      </c>
      <c r="EX2624" t="s">
        <v>7</v>
      </c>
      <c r="EY2624" t="s">
        <v>0</v>
      </c>
      <c r="EZ2624" t="s">
        <v>1</v>
      </c>
      <c r="FA2624" t="s">
        <v>0</v>
      </c>
      <c r="FB2624" t="s">
        <v>1</v>
      </c>
      <c r="FC2624" t="s">
        <v>1</v>
      </c>
      <c r="FD2624" t="s">
        <v>1</v>
      </c>
      <c r="FE2624" t="s">
        <v>1</v>
      </c>
      <c r="FF2624" t="s">
        <v>1</v>
      </c>
      <c r="FG2624" t="s">
        <v>1</v>
      </c>
      <c r="FH2624" t="s">
        <v>1</v>
      </c>
      <c r="FI2624" t="s">
        <v>1</v>
      </c>
      <c r="FJ2624" t="s">
        <v>1</v>
      </c>
      <c r="FK2624" t="s">
        <v>1</v>
      </c>
      <c r="FL2624" t="s">
        <v>1</v>
      </c>
      <c r="FM2624" t="s">
        <v>1</v>
      </c>
    </row>
    <row r="2625" spans="1:169" x14ac:dyDescent="0.2">
      <c r="A2625">
        <v>2801889</v>
      </c>
      <c r="B2625" t="s">
        <v>1</v>
      </c>
      <c r="C2625" t="s">
        <v>7</v>
      </c>
      <c r="D2625" t="s">
        <v>33</v>
      </c>
      <c r="E2625" t="s">
        <v>1193</v>
      </c>
      <c r="F2625" t="s">
        <v>1192</v>
      </c>
      <c r="G2625" t="s">
        <v>14</v>
      </c>
      <c r="H2625" t="s">
        <v>1203</v>
      </c>
      <c r="I2625" t="s">
        <v>1202</v>
      </c>
      <c r="J2625"/>
      <c r="K2625" t="s">
        <v>1</v>
      </c>
      <c r="L2625" t="s">
        <v>1</v>
      </c>
      <c r="M2625" t="s">
        <v>1</v>
      </c>
      <c r="N2625" t="s">
        <v>1</v>
      </c>
      <c r="O2625" t="s">
        <v>1</v>
      </c>
      <c r="P2625" t="s">
        <v>1</v>
      </c>
      <c r="Q2625" t="s">
        <v>1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  <c r="Y2625" t="s">
        <v>1</v>
      </c>
      <c r="Z2625" t="s">
        <v>1</v>
      </c>
      <c r="AA2625" t="s">
        <v>1</v>
      </c>
      <c r="AB2625" t="s">
        <v>1</v>
      </c>
      <c r="AC2625" t="s">
        <v>1</v>
      </c>
      <c r="AD2625" t="s">
        <v>1</v>
      </c>
      <c r="AE2625" t="s">
        <v>1</v>
      </c>
      <c r="AF2625" t="s">
        <v>1</v>
      </c>
      <c r="AG2625" t="s">
        <v>1</v>
      </c>
      <c r="AH2625" t="s">
        <v>1</v>
      </c>
      <c r="AI2625" t="s">
        <v>1</v>
      </c>
      <c r="AJ2625" t="s">
        <v>1</v>
      </c>
      <c r="AK2625" t="s">
        <v>1</v>
      </c>
      <c r="AL2625" t="s">
        <v>1</v>
      </c>
      <c r="AM2625" t="s">
        <v>1</v>
      </c>
      <c r="AN2625" t="s">
        <v>1</v>
      </c>
      <c r="AO2625" t="s">
        <v>1</v>
      </c>
      <c r="AP2625" t="s">
        <v>1</v>
      </c>
      <c r="AQ2625" t="s">
        <v>1</v>
      </c>
      <c r="AR2625" t="s">
        <v>1</v>
      </c>
      <c r="AS2625" t="s">
        <v>1</v>
      </c>
      <c r="AT2625" t="s">
        <v>1</v>
      </c>
      <c r="AU2625" t="s">
        <v>1</v>
      </c>
      <c r="AV2625" t="s">
        <v>1</v>
      </c>
      <c r="AW2625" t="s">
        <v>1</v>
      </c>
      <c r="AX2625" t="s">
        <v>1</v>
      </c>
      <c r="AY2625" t="s">
        <v>1</v>
      </c>
      <c r="AZ2625" t="s">
        <v>1</v>
      </c>
      <c r="BA2625" t="s">
        <v>1</v>
      </c>
      <c r="BB2625" t="s">
        <v>1</v>
      </c>
      <c r="BC2625" t="s">
        <v>1</v>
      </c>
      <c r="BD2625" t="s">
        <v>1</v>
      </c>
      <c r="BE2625" t="s">
        <v>0</v>
      </c>
      <c r="BF2625" t="s">
        <v>1</v>
      </c>
      <c r="BG2625" t="s">
        <v>1</v>
      </c>
      <c r="BH2625" t="s">
        <v>1</v>
      </c>
      <c r="BI2625" t="s">
        <v>1</v>
      </c>
      <c r="BJ2625" t="s">
        <v>1</v>
      </c>
      <c r="BK2625" t="s">
        <v>1</v>
      </c>
      <c r="BL2625" t="s">
        <v>1</v>
      </c>
      <c r="BM2625" t="s">
        <v>1</v>
      </c>
      <c r="BN2625" t="s">
        <v>1</v>
      </c>
      <c r="BO2625" t="s">
        <v>1</v>
      </c>
      <c r="BP2625" t="s">
        <v>1</v>
      </c>
      <c r="BQ2625" t="s">
        <v>1</v>
      </c>
      <c r="BR2625" t="s">
        <v>1</v>
      </c>
      <c r="BS2625" t="s">
        <v>1</v>
      </c>
      <c r="BT2625" t="s">
        <v>1</v>
      </c>
      <c r="BU2625" t="s">
        <v>1</v>
      </c>
      <c r="BV2625" t="s">
        <v>1</v>
      </c>
      <c r="BW2625" t="s">
        <v>1</v>
      </c>
      <c r="BX2625" t="s">
        <v>1</v>
      </c>
      <c r="BY2625" t="s">
        <v>1</v>
      </c>
      <c r="BZ2625" t="s">
        <v>1</v>
      </c>
      <c r="CA2625" t="s">
        <v>1</v>
      </c>
      <c r="CB2625" t="s">
        <v>1</v>
      </c>
      <c r="CC2625" t="s">
        <v>1</v>
      </c>
      <c r="CD2625" t="s">
        <v>1</v>
      </c>
      <c r="CE2625" t="s">
        <v>1</v>
      </c>
      <c r="CF2625" t="s">
        <v>1</v>
      </c>
      <c r="CG2625" t="s">
        <v>1</v>
      </c>
      <c r="CH2625" t="s">
        <v>1</v>
      </c>
      <c r="CI2625" t="s">
        <v>1</v>
      </c>
      <c r="CJ2625" t="s">
        <v>1</v>
      </c>
      <c r="CK2625" t="s">
        <v>1</v>
      </c>
      <c r="CL2625" t="s">
        <v>1</v>
      </c>
      <c r="CM2625" t="s">
        <v>1</v>
      </c>
      <c r="CN2625" t="s">
        <v>1</v>
      </c>
      <c r="CO2625" t="s">
        <v>1</v>
      </c>
      <c r="CP2625" t="s">
        <v>1</v>
      </c>
      <c r="CQ2625" t="s">
        <v>1</v>
      </c>
      <c r="CR2625" t="s">
        <v>1</v>
      </c>
      <c r="CS2625" t="s">
        <v>1</v>
      </c>
      <c r="CT2625" t="s">
        <v>1</v>
      </c>
      <c r="CU2625" t="s">
        <v>1</v>
      </c>
      <c r="CV2625" t="s">
        <v>1</v>
      </c>
      <c r="CW2625" t="s">
        <v>1</v>
      </c>
      <c r="CX2625" t="s">
        <v>1</v>
      </c>
      <c r="CY2625" t="s">
        <v>1</v>
      </c>
      <c r="CZ2625" t="s">
        <v>1</v>
      </c>
      <c r="DA2625" t="s">
        <v>1</v>
      </c>
      <c r="DB2625" t="s">
        <v>1</v>
      </c>
      <c r="DC2625" t="s">
        <v>1</v>
      </c>
      <c r="DD2625" t="s">
        <v>1</v>
      </c>
      <c r="DE2625" t="s">
        <v>1</v>
      </c>
      <c r="DF2625" t="s">
        <v>1</v>
      </c>
      <c r="DG2625" t="s">
        <v>1</v>
      </c>
      <c r="DH2625" t="s">
        <v>1</v>
      </c>
      <c r="DI2625" t="s">
        <v>1</v>
      </c>
      <c r="DJ2625" t="s">
        <v>1</v>
      </c>
      <c r="DK2625" t="s">
        <v>1</v>
      </c>
      <c r="DL2625" t="s">
        <v>1</v>
      </c>
      <c r="DM2625" t="s">
        <v>1</v>
      </c>
      <c r="DN2625" t="s">
        <v>1</v>
      </c>
      <c r="DO2625" t="s">
        <v>1</v>
      </c>
      <c r="DP2625" t="s">
        <v>1</v>
      </c>
      <c r="DQ2625" t="s">
        <v>1</v>
      </c>
      <c r="DR2625" t="s">
        <v>1</v>
      </c>
      <c r="DS2625" t="s">
        <v>1</v>
      </c>
      <c r="DT2625" t="s">
        <v>1</v>
      </c>
      <c r="DU2625" t="s">
        <v>1</v>
      </c>
      <c r="DV2625" t="s">
        <v>1</v>
      </c>
      <c r="DW2625" t="s">
        <v>1</v>
      </c>
      <c r="DX2625" t="s">
        <v>1</v>
      </c>
      <c r="DY2625" t="s">
        <v>1</v>
      </c>
      <c r="DZ2625" t="s">
        <v>1</v>
      </c>
      <c r="EA2625" t="s">
        <v>1</v>
      </c>
      <c r="EB2625" t="s">
        <v>1</v>
      </c>
      <c r="EC2625" t="s">
        <v>1</v>
      </c>
      <c r="ED2625" t="s">
        <v>1</v>
      </c>
      <c r="EE2625" t="s">
        <v>1</v>
      </c>
      <c r="EF2625" t="s">
        <v>1</v>
      </c>
      <c r="EG2625" t="s">
        <v>1</v>
      </c>
      <c r="EH2625" t="s">
        <v>1</v>
      </c>
      <c r="EI2625" t="s">
        <v>1</v>
      </c>
      <c r="EJ2625" t="s">
        <v>1</v>
      </c>
      <c r="EK2625" t="s">
        <v>1</v>
      </c>
      <c r="EL2625" t="s">
        <v>1</v>
      </c>
      <c r="EM2625" t="s">
        <v>1</v>
      </c>
      <c r="EN2625" t="s">
        <v>1</v>
      </c>
      <c r="EO2625" t="s">
        <v>1</v>
      </c>
      <c r="EP2625" t="s">
        <v>1</v>
      </c>
      <c r="EQ2625" t="s">
        <v>1</v>
      </c>
      <c r="ER2625" t="s">
        <v>1</v>
      </c>
      <c r="ES2625" t="s">
        <v>0</v>
      </c>
      <c r="ET2625" t="s">
        <v>1</v>
      </c>
      <c r="EU2625" t="s">
        <v>1</v>
      </c>
      <c r="EV2625" t="s">
        <v>1</v>
      </c>
      <c r="EW2625" t="s">
        <v>1</v>
      </c>
      <c r="EX2625" t="s">
        <v>1</v>
      </c>
      <c r="EY2625" t="s">
        <v>7</v>
      </c>
      <c r="EZ2625" t="s">
        <v>1</v>
      </c>
      <c r="FA2625" t="s">
        <v>1</v>
      </c>
      <c r="FB2625" t="s">
        <v>1</v>
      </c>
      <c r="FC2625" t="s">
        <v>1</v>
      </c>
      <c r="FD2625" t="s">
        <v>1</v>
      </c>
      <c r="FE2625" t="s">
        <v>1</v>
      </c>
      <c r="FF2625" t="s">
        <v>1</v>
      </c>
      <c r="FG2625" t="s">
        <v>1</v>
      </c>
      <c r="FH2625" t="s">
        <v>1</v>
      </c>
      <c r="FI2625" t="s">
        <v>1</v>
      </c>
      <c r="FJ2625" t="s">
        <v>1</v>
      </c>
      <c r="FK2625" t="s">
        <v>1</v>
      </c>
      <c r="FL2625" t="s">
        <v>1</v>
      </c>
      <c r="FM2625" t="s">
        <v>1</v>
      </c>
    </row>
    <row r="2626" spans="1:169" x14ac:dyDescent="0.2">
      <c r="A2626">
        <v>2802569</v>
      </c>
      <c r="B2626" t="s">
        <v>22</v>
      </c>
      <c r="C2626" t="s">
        <v>2</v>
      </c>
      <c r="D2626" t="s">
        <v>17</v>
      </c>
      <c r="E2626" t="s">
        <v>1193</v>
      </c>
      <c r="F2626" t="s">
        <v>1192</v>
      </c>
      <c r="G2626" t="s">
        <v>14</v>
      </c>
      <c r="H2626" t="s">
        <v>1201</v>
      </c>
      <c r="I2626" t="s">
        <v>1200</v>
      </c>
      <c r="J2626"/>
      <c r="K2626" t="s">
        <v>22</v>
      </c>
      <c r="L2626" t="s">
        <v>22</v>
      </c>
      <c r="M2626" t="s">
        <v>22</v>
      </c>
      <c r="N2626" t="s">
        <v>22</v>
      </c>
      <c r="O2626" t="s">
        <v>22</v>
      </c>
      <c r="P2626" t="s">
        <v>22</v>
      </c>
      <c r="Q2626" t="s">
        <v>22</v>
      </c>
      <c r="R2626" t="s">
        <v>22</v>
      </c>
      <c r="S2626" t="s">
        <v>22</v>
      </c>
      <c r="T2626" t="s">
        <v>22</v>
      </c>
      <c r="U2626" t="s">
        <v>22</v>
      </c>
      <c r="V2626" t="s">
        <v>22</v>
      </c>
      <c r="W2626" t="s">
        <v>22</v>
      </c>
      <c r="X2626" t="s">
        <v>22</v>
      </c>
      <c r="Y2626" t="s">
        <v>22</v>
      </c>
      <c r="Z2626" t="s">
        <v>22</v>
      </c>
      <c r="AA2626" t="s">
        <v>22</v>
      </c>
      <c r="AB2626" t="s">
        <v>22</v>
      </c>
      <c r="AC2626" t="s">
        <v>22</v>
      </c>
      <c r="AD2626" t="s">
        <v>22</v>
      </c>
      <c r="AE2626" t="s">
        <v>22</v>
      </c>
      <c r="AF2626" t="s">
        <v>22</v>
      </c>
      <c r="AG2626" t="s">
        <v>0</v>
      </c>
      <c r="AH2626" t="s">
        <v>22</v>
      </c>
      <c r="AI2626" t="s">
        <v>22</v>
      </c>
      <c r="AJ2626" t="s">
        <v>22</v>
      </c>
      <c r="AK2626" t="s">
        <v>22</v>
      </c>
      <c r="AL2626" t="s">
        <v>22</v>
      </c>
      <c r="AM2626" t="s">
        <v>22</v>
      </c>
      <c r="AN2626" t="s">
        <v>2</v>
      </c>
      <c r="AO2626" t="s">
        <v>22</v>
      </c>
      <c r="AP2626" t="s">
        <v>22</v>
      </c>
      <c r="AQ2626" t="s">
        <v>22</v>
      </c>
      <c r="AR2626" t="s">
        <v>22</v>
      </c>
      <c r="AS2626" t="s">
        <v>22</v>
      </c>
      <c r="AT2626" t="s">
        <v>22</v>
      </c>
      <c r="AU2626" t="s">
        <v>22</v>
      </c>
      <c r="AV2626" t="s">
        <v>22</v>
      </c>
      <c r="AW2626" t="s">
        <v>22</v>
      </c>
      <c r="AX2626" t="s">
        <v>22</v>
      </c>
      <c r="AY2626" t="s">
        <v>22</v>
      </c>
      <c r="AZ2626" t="s">
        <v>22</v>
      </c>
      <c r="BA2626" t="s">
        <v>22</v>
      </c>
      <c r="BB2626" t="s">
        <v>22</v>
      </c>
      <c r="BC2626" t="s">
        <v>22</v>
      </c>
      <c r="BD2626" t="s">
        <v>22</v>
      </c>
      <c r="BE2626" t="s">
        <v>0</v>
      </c>
      <c r="BF2626" t="s">
        <v>22</v>
      </c>
      <c r="BG2626" t="s">
        <v>22</v>
      </c>
      <c r="BH2626" t="s">
        <v>22</v>
      </c>
      <c r="BI2626" t="s">
        <v>22</v>
      </c>
      <c r="BJ2626" t="s">
        <v>22</v>
      </c>
      <c r="BK2626" t="s">
        <v>22</v>
      </c>
      <c r="BL2626" t="s">
        <v>22</v>
      </c>
      <c r="BM2626" t="s">
        <v>22</v>
      </c>
      <c r="BN2626" t="s">
        <v>22</v>
      </c>
      <c r="BO2626" t="s">
        <v>22</v>
      </c>
      <c r="BP2626" t="s">
        <v>22</v>
      </c>
      <c r="BQ2626" t="s">
        <v>22</v>
      </c>
      <c r="BR2626" t="s">
        <v>22</v>
      </c>
      <c r="BS2626" t="s">
        <v>22</v>
      </c>
      <c r="BT2626" t="s">
        <v>22</v>
      </c>
      <c r="BU2626" t="s">
        <v>22</v>
      </c>
      <c r="BV2626" t="s">
        <v>22</v>
      </c>
      <c r="BW2626" t="s">
        <v>22</v>
      </c>
      <c r="BX2626" t="s">
        <v>22</v>
      </c>
      <c r="BY2626" t="s">
        <v>22</v>
      </c>
      <c r="BZ2626" t="s">
        <v>22</v>
      </c>
      <c r="CA2626" t="s">
        <v>22</v>
      </c>
      <c r="CB2626" t="s">
        <v>22</v>
      </c>
      <c r="CC2626" t="s">
        <v>0</v>
      </c>
      <c r="CD2626" t="s">
        <v>22</v>
      </c>
      <c r="CE2626" t="s">
        <v>22</v>
      </c>
      <c r="CF2626" t="s">
        <v>22</v>
      </c>
      <c r="CG2626" t="s">
        <v>22</v>
      </c>
      <c r="CH2626" t="s">
        <v>22</v>
      </c>
      <c r="CI2626" t="s">
        <v>22</v>
      </c>
      <c r="CJ2626" t="s">
        <v>22</v>
      </c>
      <c r="CK2626" t="s">
        <v>22</v>
      </c>
      <c r="CL2626" t="s">
        <v>22</v>
      </c>
      <c r="CM2626" t="s">
        <v>22</v>
      </c>
      <c r="CN2626" t="s">
        <v>22</v>
      </c>
      <c r="CO2626" t="s">
        <v>22</v>
      </c>
      <c r="CP2626" t="s">
        <v>22</v>
      </c>
      <c r="CQ2626" t="s">
        <v>22</v>
      </c>
      <c r="CR2626" t="s">
        <v>22</v>
      </c>
      <c r="CS2626" t="s">
        <v>22</v>
      </c>
      <c r="CT2626" t="s">
        <v>0</v>
      </c>
      <c r="CU2626" t="s">
        <v>22</v>
      </c>
      <c r="CV2626" t="s">
        <v>22</v>
      </c>
      <c r="CW2626" t="s">
        <v>22</v>
      </c>
      <c r="CX2626" t="s">
        <v>22</v>
      </c>
      <c r="CY2626" t="s">
        <v>22</v>
      </c>
      <c r="CZ2626" t="s">
        <v>22</v>
      </c>
      <c r="DA2626" t="s">
        <v>22</v>
      </c>
      <c r="DB2626" t="s">
        <v>22</v>
      </c>
      <c r="DC2626" t="s">
        <v>22</v>
      </c>
      <c r="DD2626" t="s">
        <v>22</v>
      </c>
      <c r="DE2626" t="s">
        <v>22</v>
      </c>
      <c r="DF2626" t="s">
        <v>22</v>
      </c>
      <c r="DG2626" t="s">
        <v>22</v>
      </c>
      <c r="DH2626" t="s">
        <v>0</v>
      </c>
      <c r="DI2626" t="s">
        <v>22</v>
      </c>
      <c r="DJ2626" t="s">
        <v>22</v>
      </c>
      <c r="DK2626" t="s">
        <v>22</v>
      </c>
      <c r="DL2626" t="s">
        <v>22</v>
      </c>
      <c r="DM2626" t="s">
        <v>0</v>
      </c>
      <c r="DN2626" t="s">
        <v>0</v>
      </c>
      <c r="DO2626" t="s">
        <v>22</v>
      </c>
      <c r="DP2626" t="s">
        <v>22</v>
      </c>
      <c r="DQ2626" t="s">
        <v>22</v>
      </c>
      <c r="DR2626" t="s">
        <v>22</v>
      </c>
      <c r="DS2626" t="s">
        <v>22</v>
      </c>
      <c r="DT2626" t="s">
        <v>0</v>
      </c>
      <c r="DU2626" t="s">
        <v>22</v>
      </c>
      <c r="DV2626" t="s">
        <v>22</v>
      </c>
      <c r="DW2626" t="s">
        <v>22</v>
      </c>
      <c r="DX2626" t="s">
        <v>22</v>
      </c>
      <c r="DY2626" t="s">
        <v>22</v>
      </c>
      <c r="DZ2626" t="s">
        <v>22</v>
      </c>
      <c r="EA2626" t="s">
        <v>22</v>
      </c>
      <c r="EB2626" t="s">
        <v>22</v>
      </c>
      <c r="EC2626" t="s">
        <v>22</v>
      </c>
      <c r="ED2626" t="s">
        <v>22</v>
      </c>
      <c r="EE2626" t="s">
        <v>22</v>
      </c>
      <c r="EF2626" t="s">
        <v>22</v>
      </c>
      <c r="EG2626" t="s">
        <v>22</v>
      </c>
      <c r="EH2626" t="s">
        <v>22</v>
      </c>
      <c r="EI2626" t="s">
        <v>22</v>
      </c>
      <c r="EJ2626" t="s">
        <v>22</v>
      </c>
      <c r="EK2626" t="s">
        <v>22</v>
      </c>
      <c r="EL2626" t="s">
        <v>22</v>
      </c>
      <c r="EM2626" t="s">
        <v>22</v>
      </c>
      <c r="EN2626" t="s">
        <v>22</v>
      </c>
      <c r="EO2626" t="s">
        <v>22</v>
      </c>
      <c r="EP2626" t="s">
        <v>22</v>
      </c>
      <c r="EQ2626" t="s">
        <v>22</v>
      </c>
      <c r="ER2626" t="s">
        <v>22</v>
      </c>
      <c r="ES2626" t="s">
        <v>22</v>
      </c>
      <c r="ET2626" t="s">
        <v>0</v>
      </c>
      <c r="EU2626" t="s">
        <v>22</v>
      </c>
      <c r="EV2626" t="s">
        <v>22</v>
      </c>
      <c r="EW2626" t="s">
        <v>22</v>
      </c>
      <c r="EX2626" t="s">
        <v>22</v>
      </c>
      <c r="EY2626" t="s">
        <v>0</v>
      </c>
      <c r="EZ2626" t="s">
        <v>22</v>
      </c>
      <c r="FA2626" t="s">
        <v>22</v>
      </c>
      <c r="FB2626" t="s">
        <v>22</v>
      </c>
      <c r="FC2626" t="s">
        <v>22</v>
      </c>
      <c r="FD2626" t="s">
        <v>22</v>
      </c>
      <c r="FE2626" t="s">
        <v>22</v>
      </c>
      <c r="FF2626" t="s">
        <v>22</v>
      </c>
      <c r="FG2626" t="s">
        <v>22</v>
      </c>
      <c r="FH2626" t="s">
        <v>22</v>
      </c>
      <c r="FI2626" t="s">
        <v>22</v>
      </c>
      <c r="FJ2626" t="s">
        <v>22</v>
      </c>
      <c r="FK2626" t="s">
        <v>22</v>
      </c>
      <c r="FL2626" t="s">
        <v>22</v>
      </c>
      <c r="FM2626" t="s">
        <v>22</v>
      </c>
    </row>
    <row r="2627" spans="1:169" x14ac:dyDescent="0.2">
      <c r="A2627">
        <v>2803181</v>
      </c>
      <c r="B2627" t="s">
        <v>7</v>
      </c>
      <c r="C2627" t="s">
        <v>22</v>
      </c>
      <c r="D2627" t="s">
        <v>17</v>
      </c>
      <c r="E2627" t="s">
        <v>1193</v>
      </c>
      <c r="F2627" t="s">
        <v>1192</v>
      </c>
      <c r="G2627" t="s">
        <v>14</v>
      </c>
      <c r="H2627" t="s">
        <v>1199</v>
      </c>
      <c r="I2627" t="s">
        <v>1198</v>
      </c>
      <c r="J2627"/>
      <c r="K2627" t="s">
        <v>7</v>
      </c>
      <c r="L2627" t="s">
        <v>7</v>
      </c>
      <c r="M2627" t="s">
        <v>7</v>
      </c>
      <c r="N2627" t="s">
        <v>7</v>
      </c>
      <c r="O2627" t="s">
        <v>0</v>
      </c>
      <c r="P2627" t="s">
        <v>7</v>
      </c>
      <c r="Q2627" t="s">
        <v>7</v>
      </c>
      <c r="R2627" t="s">
        <v>7</v>
      </c>
      <c r="S2627" t="s">
        <v>7</v>
      </c>
      <c r="T2627" t="s">
        <v>7</v>
      </c>
      <c r="U2627" t="s">
        <v>7</v>
      </c>
      <c r="V2627" t="s">
        <v>7</v>
      </c>
      <c r="W2627" t="s">
        <v>7</v>
      </c>
      <c r="X2627" t="s">
        <v>7</v>
      </c>
      <c r="Y2627" t="s">
        <v>7</v>
      </c>
      <c r="Z2627" t="s">
        <v>7</v>
      </c>
      <c r="AA2627" t="s">
        <v>7</v>
      </c>
      <c r="AB2627" t="s">
        <v>7</v>
      </c>
      <c r="AC2627" t="s">
        <v>7</v>
      </c>
      <c r="AD2627" t="s">
        <v>7</v>
      </c>
      <c r="AE2627" t="s">
        <v>7</v>
      </c>
      <c r="AF2627" t="s">
        <v>7</v>
      </c>
      <c r="AG2627" t="s">
        <v>7</v>
      </c>
      <c r="AH2627" t="s">
        <v>7</v>
      </c>
      <c r="AI2627" t="s">
        <v>7</v>
      </c>
      <c r="AJ2627" t="s">
        <v>7</v>
      </c>
      <c r="AK2627" t="s">
        <v>7</v>
      </c>
      <c r="AL2627" t="s">
        <v>7</v>
      </c>
      <c r="AM2627" t="s">
        <v>7</v>
      </c>
      <c r="AN2627" t="s">
        <v>7</v>
      </c>
      <c r="AO2627" t="s">
        <v>7</v>
      </c>
      <c r="AP2627" t="s">
        <v>7</v>
      </c>
      <c r="AQ2627" t="s">
        <v>7</v>
      </c>
      <c r="AR2627" t="s">
        <v>7</v>
      </c>
      <c r="AS2627" t="s">
        <v>7</v>
      </c>
      <c r="AT2627" t="s">
        <v>7</v>
      </c>
      <c r="AU2627" t="s">
        <v>7</v>
      </c>
      <c r="AV2627" t="s">
        <v>7</v>
      </c>
      <c r="AW2627" t="s">
        <v>7</v>
      </c>
      <c r="AX2627" t="s">
        <v>7</v>
      </c>
      <c r="AY2627" t="s">
        <v>7</v>
      </c>
      <c r="AZ2627" t="s">
        <v>7</v>
      </c>
      <c r="BA2627" t="s">
        <v>7</v>
      </c>
      <c r="BB2627" t="s">
        <v>7</v>
      </c>
      <c r="BC2627" t="s">
        <v>7</v>
      </c>
      <c r="BD2627" t="s">
        <v>7</v>
      </c>
      <c r="BE2627" t="s">
        <v>7</v>
      </c>
      <c r="BF2627" t="s">
        <v>7</v>
      </c>
      <c r="BG2627" t="s">
        <v>7</v>
      </c>
      <c r="BH2627" t="s">
        <v>7</v>
      </c>
      <c r="BI2627" t="s">
        <v>7</v>
      </c>
      <c r="BJ2627" t="s">
        <v>7</v>
      </c>
      <c r="BK2627" t="s">
        <v>7</v>
      </c>
      <c r="BL2627" t="s">
        <v>7</v>
      </c>
      <c r="BM2627" t="s">
        <v>7</v>
      </c>
      <c r="BN2627" t="s">
        <v>7</v>
      </c>
      <c r="BO2627" t="s">
        <v>7</v>
      </c>
      <c r="BP2627" t="s">
        <v>7</v>
      </c>
      <c r="BQ2627" t="s">
        <v>7</v>
      </c>
      <c r="BR2627" t="s">
        <v>7</v>
      </c>
      <c r="BS2627" t="s">
        <v>7</v>
      </c>
      <c r="BT2627" t="s">
        <v>7</v>
      </c>
      <c r="BU2627" t="s">
        <v>7</v>
      </c>
      <c r="BV2627" t="s">
        <v>7</v>
      </c>
      <c r="BW2627" t="s">
        <v>7</v>
      </c>
      <c r="BX2627" t="s">
        <v>7</v>
      </c>
      <c r="BY2627" t="s">
        <v>7</v>
      </c>
      <c r="BZ2627" t="s">
        <v>7</v>
      </c>
      <c r="CA2627" t="s">
        <v>7</v>
      </c>
      <c r="CB2627" t="s">
        <v>7</v>
      </c>
      <c r="CC2627" t="s">
        <v>7</v>
      </c>
      <c r="CD2627" t="s">
        <v>7</v>
      </c>
      <c r="CE2627" t="s">
        <v>7</v>
      </c>
      <c r="CF2627" t="s">
        <v>7</v>
      </c>
      <c r="CG2627" t="s">
        <v>7</v>
      </c>
      <c r="CH2627" t="s">
        <v>7</v>
      </c>
      <c r="CI2627" t="s">
        <v>7</v>
      </c>
      <c r="CJ2627" t="s">
        <v>7</v>
      </c>
      <c r="CK2627" t="s">
        <v>7</v>
      </c>
      <c r="CL2627" t="s">
        <v>7</v>
      </c>
      <c r="CM2627" t="s">
        <v>7</v>
      </c>
      <c r="CN2627" t="s">
        <v>7</v>
      </c>
      <c r="CO2627" t="s">
        <v>7</v>
      </c>
      <c r="CP2627" t="s">
        <v>7</v>
      </c>
      <c r="CQ2627" t="s">
        <v>7</v>
      </c>
      <c r="CR2627" t="s">
        <v>7</v>
      </c>
      <c r="CS2627" t="s">
        <v>7</v>
      </c>
      <c r="CT2627" t="s">
        <v>7</v>
      </c>
      <c r="CU2627" t="s">
        <v>7</v>
      </c>
      <c r="CV2627" t="s">
        <v>7</v>
      </c>
      <c r="CW2627" t="s">
        <v>7</v>
      </c>
      <c r="CX2627" t="s">
        <v>7</v>
      </c>
      <c r="CY2627" t="s">
        <v>7</v>
      </c>
      <c r="CZ2627" t="s">
        <v>7</v>
      </c>
      <c r="DA2627" t="s">
        <v>7</v>
      </c>
      <c r="DB2627" t="s">
        <v>7</v>
      </c>
      <c r="DC2627" t="s">
        <v>7</v>
      </c>
      <c r="DD2627" t="s">
        <v>7</v>
      </c>
      <c r="DE2627" t="s">
        <v>7</v>
      </c>
      <c r="DF2627" t="s">
        <v>7</v>
      </c>
      <c r="DG2627" t="s">
        <v>7</v>
      </c>
      <c r="DH2627" t="s">
        <v>7</v>
      </c>
      <c r="DI2627" t="s">
        <v>7</v>
      </c>
      <c r="DJ2627" t="s">
        <v>7</v>
      </c>
      <c r="DK2627" t="s">
        <v>7</v>
      </c>
      <c r="DL2627" t="s">
        <v>7</v>
      </c>
      <c r="DM2627" t="s">
        <v>7</v>
      </c>
      <c r="DN2627" t="s">
        <v>7</v>
      </c>
      <c r="DO2627" t="s">
        <v>7</v>
      </c>
      <c r="DP2627" t="s">
        <v>7</v>
      </c>
      <c r="DQ2627" t="s">
        <v>7</v>
      </c>
      <c r="DR2627" t="s">
        <v>7</v>
      </c>
      <c r="DS2627" t="s">
        <v>7</v>
      </c>
      <c r="DT2627" t="s">
        <v>7</v>
      </c>
      <c r="DU2627" t="s">
        <v>7</v>
      </c>
      <c r="DV2627" t="s">
        <v>7</v>
      </c>
      <c r="DW2627" t="s">
        <v>7</v>
      </c>
      <c r="DX2627" t="s">
        <v>7</v>
      </c>
      <c r="DY2627" t="s">
        <v>7</v>
      </c>
      <c r="DZ2627" t="s">
        <v>22</v>
      </c>
      <c r="EA2627" t="s">
        <v>7</v>
      </c>
      <c r="EB2627" t="s">
        <v>7</v>
      </c>
      <c r="EC2627" t="s">
        <v>7</v>
      </c>
      <c r="ED2627" t="s">
        <v>7</v>
      </c>
      <c r="EE2627" t="s">
        <v>7</v>
      </c>
      <c r="EF2627" t="s">
        <v>7</v>
      </c>
      <c r="EG2627" t="s">
        <v>7</v>
      </c>
      <c r="EH2627" t="s">
        <v>7</v>
      </c>
      <c r="EI2627" t="s">
        <v>7</v>
      </c>
      <c r="EJ2627" t="s">
        <v>7</v>
      </c>
      <c r="EK2627" t="s">
        <v>7</v>
      </c>
      <c r="EL2627" t="s">
        <v>7</v>
      </c>
      <c r="EM2627" t="s">
        <v>7</v>
      </c>
      <c r="EN2627" t="s">
        <v>7</v>
      </c>
      <c r="EO2627" t="s">
        <v>7</v>
      </c>
      <c r="EP2627" t="s">
        <v>7</v>
      </c>
      <c r="EQ2627" t="s">
        <v>7</v>
      </c>
      <c r="ER2627" t="s">
        <v>7</v>
      </c>
      <c r="ES2627" t="s">
        <v>7</v>
      </c>
      <c r="ET2627" t="s">
        <v>7</v>
      </c>
      <c r="EU2627" t="s">
        <v>7</v>
      </c>
      <c r="EV2627" t="s">
        <v>7</v>
      </c>
      <c r="EW2627" t="s">
        <v>7</v>
      </c>
      <c r="EX2627" t="s">
        <v>7</v>
      </c>
      <c r="EY2627" t="s">
        <v>7</v>
      </c>
      <c r="EZ2627" t="s">
        <v>7</v>
      </c>
      <c r="FA2627" t="s">
        <v>7</v>
      </c>
      <c r="FB2627" t="s">
        <v>7</v>
      </c>
      <c r="FC2627" t="s">
        <v>7</v>
      </c>
      <c r="FD2627" t="s">
        <v>7</v>
      </c>
      <c r="FE2627" t="s">
        <v>7</v>
      </c>
      <c r="FF2627" t="s">
        <v>7</v>
      </c>
      <c r="FG2627" t="s">
        <v>7</v>
      </c>
      <c r="FH2627" t="s">
        <v>7</v>
      </c>
      <c r="FI2627" t="s">
        <v>7</v>
      </c>
      <c r="FJ2627" t="s">
        <v>7</v>
      </c>
      <c r="FK2627" t="s">
        <v>7</v>
      </c>
      <c r="FL2627" t="s">
        <v>7</v>
      </c>
      <c r="FM2627" t="s">
        <v>7</v>
      </c>
    </row>
    <row r="2628" spans="1:169" x14ac:dyDescent="0.2">
      <c r="A2628">
        <v>2803787</v>
      </c>
      <c r="B2628" t="s">
        <v>1</v>
      </c>
      <c r="C2628" t="s">
        <v>7</v>
      </c>
      <c r="D2628" t="s">
        <v>17</v>
      </c>
      <c r="E2628" t="s">
        <v>1193</v>
      </c>
      <c r="F2628" t="s">
        <v>1192</v>
      </c>
      <c r="G2628" t="s">
        <v>14</v>
      </c>
      <c r="H2628" t="s">
        <v>1197</v>
      </c>
      <c r="I2628" t="s">
        <v>1196</v>
      </c>
      <c r="J2628"/>
      <c r="K2628" t="s">
        <v>1</v>
      </c>
      <c r="L2628" t="s">
        <v>1</v>
      </c>
      <c r="M2628" t="s">
        <v>1</v>
      </c>
      <c r="N2628" t="s">
        <v>1</v>
      </c>
      <c r="O2628" t="s">
        <v>1</v>
      </c>
      <c r="P2628" t="s">
        <v>1</v>
      </c>
      <c r="Q2628" t="s">
        <v>1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  <c r="Y2628" t="s">
        <v>1</v>
      </c>
      <c r="Z2628" t="s">
        <v>1</v>
      </c>
      <c r="AA2628" t="s">
        <v>1</v>
      </c>
      <c r="AB2628" t="s">
        <v>1</v>
      </c>
      <c r="AC2628" t="s">
        <v>1</v>
      </c>
      <c r="AD2628" t="s">
        <v>1</v>
      </c>
      <c r="AE2628" t="s">
        <v>1</v>
      </c>
      <c r="AF2628" t="s">
        <v>1</v>
      </c>
      <c r="AG2628" t="s">
        <v>1</v>
      </c>
      <c r="AH2628" t="s">
        <v>1</v>
      </c>
      <c r="AI2628" t="s">
        <v>1</v>
      </c>
      <c r="AJ2628" t="s">
        <v>1</v>
      </c>
      <c r="AK2628" t="s">
        <v>1</v>
      </c>
      <c r="AL2628" t="s">
        <v>1</v>
      </c>
      <c r="AM2628" t="s">
        <v>1</v>
      </c>
      <c r="AN2628" t="s">
        <v>1</v>
      </c>
      <c r="AO2628" t="s">
        <v>1</v>
      </c>
      <c r="AP2628" t="s">
        <v>1</v>
      </c>
      <c r="AQ2628" t="s">
        <v>0</v>
      </c>
      <c r="AR2628" t="s">
        <v>1</v>
      </c>
      <c r="AS2628" t="s">
        <v>1</v>
      </c>
      <c r="AT2628" t="s">
        <v>1</v>
      </c>
      <c r="AU2628" t="s">
        <v>1</v>
      </c>
      <c r="AV2628" t="s">
        <v>1</v>
      </c>
      <c r="AW2628" t="s">
        <v>1</v>
      </c>
      <c r="AX2628" t="s">
        <v>1</v>
      </c>
      <c r="AY2628" t="s">
        <v>1</v>
      </c>
      <c r="AZ2628" t="s">
        <v>1</v>
      </c>
      <c r="BA2628" t="s">
        <v>1</v>
      </c>
      <c r="BB2628" t="s">
        <v>1</v>
      </c>
      <c r="BC2628" t="s">
        <v>1</v>
      </c>
      <c r="BD2628" t="s">
        <v>1</v>
      </c>
      <c r="BE2628" t="s">
        <v>1</v>
      </c>
      <c r="BF2628" t="s">
        <v>1</v>
      </c>
      <c r="BG2628" t="s">
        <v>0</v>
      </c>
      <c r="BH2628" t="s">
        <v>1</v>
      </c>
      <c r="BI2628" t="s">
        <v>1</v>
      </c>
      <c r="BJ2628" t="s">
        <v>1</v>
      </c>
      <c r="BK2628" t="s">
        <v>1</v>
      </c>
      <c r="BL2628" t="s">
        <v>1</v>
      </c>
      <c r="BM2628" t="s">
        <v>1</v>
      </c>
      <c r="BN2628" t="s">
        <v>1</v>
      </c>
      <c r="BO2628" t="s">
        <v>1</v>
      </c>
      <c r="BP2628" t="s">
        <v>1</v>
      </c>
      <c r="BQ2628" t="s">
        <v>1</v>
      </c>
      <c r="BR2628" t="s">
        <v>1</v>
      </c>
      <c r="BS2628" t="s">
        <v>1</v>
      </c>
      <c r="BT2628" t="s">
        <v>1</v>
      </c>
      <c r="BU2628" t="s">
        <v>1</v>
      </c>
      <c r="BV2628" t="s">
        <v>1</v>
      </c>
      <c r="BW2628" t="s">
        <v>1</v>
      </c>
      <c r="BX2628" t="s">
        <v>1</v>
      </c>
      <c r="BY2628" t="s">
        <v>1</v>
      </c>
      <c r="BZ2628" t="s">
        <v>1</v>
      </c>
      <c r="CA2628" t="s">
        <v>1</v>
      </c>
      <c r="CB2628" t="s">
        <v>1</v>
      </c>
      <c r="CC2628" t="s">
        <v>1</v>
      </c>
      <c r="CD2628" t="s">
        <v>1</v>
      </c>
      <c r="CE2628" t="s">
        <v>1</v>
      </c>
      <c r="CF2628" t="s">
        <v>1</v>
      </c>
      <c r="CG2628" t="s">
        <v>1</v>
      </c>
      <c r="CH2628" t="s">
        <v>1</v>
      </c>
      <c r="CI2628" t="s">
        <v>1</v>
      </c>
      <c r="CJ2628" t="s">
        <v>7</v>
      </c>
      <c r="CK2628" t="s">
        <v>1</v>
      </c>
      <c r="CL2628" t="s">
        <v>1</v>
      </c>
      <c r="CM2628" t="s">
        <v>1</v>
      </c>
      <c r="CN2628" t="s">
        <v>1</v>
      </c>
      <c r="CO2628" t="s">
        <v>1</v>
      </c>
      <c r="CP2628" t="s">
        <v>1</v>
      </c>
      <c r="CQ2628" t="s">
        <v>1</v>
      </c>
      <c r="CR2628" t="s">
        <v>1</v>
      </c>
      <c r="CS2628" t="s">
        <v>1</v>
      </c>
      <c r="CT2628" t="s">
        <v>1</v>
      </c>
      <c r="CU2628" t="s">
        <v>1</v>
      </c>
      <c r="CV2628" t="s">
        <v>1</v>
      </c>
      <c r="CW2628" t="s">
        <v>1</v>
      </c>
      <c r="CX2628" t="s">
        <v>1</v>
      </c>
      <c r="CY2628" t="s">
        <v>1</v>
      </c>
      <c r="CZ2628" t="s">
        <v>1</v>
      </c>
      <c r="DA2628" t="s">
        <v>1</v>
      </c>
      <c r="DB2628" t="s">
        <v>1</v>
      </c>
      <c r="DC2628" t="s">
        <v>1</v>
      </c>
      <c r="DD2628" t="s">
        <v>1</v>
      </c>
      <c r="DE2628" t="s">
        <v>1</v>
      </c>
      <c r="DF2628" t="s">
        <v>1</v>
      </c>
      <c r="DG2628" t="s">
        <v>1</v>
      </c>
      <c r="DH2628" t="s">
        <v>1</v>
      </c>
      <c r="DI2628" t="s">
        <v>1</v>
      </c>
      <c r="DJ2628" t="s">
        <v>1</v>
      </c>
      <c r="DK2628" t="s">
        <v>1</v>
      </c>
      <c r="DL2628" t="s">
        <v>1</v>
      </c>
      <c r="DM2628" t="s">
        <v>1</v>
      </c>
      <c r="DN2628" t="s">
        <v>1</v>
      </c>
      <c r="DO2628" t="s">
        <v>1</v>
      </c>
      <c r="DP2628" t="s">
        <v>1</v>
      </c>
      <c r="DQ2628" t="s">
        <v>1</v>
      </c>
      <c r="DR2628" t="s">
        <v>1</v>
      </c>
      <c r="DS2628" t="s">
        <v>1</v>
      </c>
      <c r="DT2628" t="s">
        <v>1</v>
      </c>
      <c r="DU2628" t="s">
        <v>1</v>
      </c>
      <c r="DV2628" t="s">
        <v>1</v>
      </c>
      <c r="DW2628" t="s">
        <v>1</v>
      </c>
      <c r="DX2628" t="s">
        <v>1</v>
      </c>
      <c r="DY2628" t="s">
        <v>1</v>
      </c>
      <c r="DZ2628" t="s">
        <v>1</v>
      </c>
      <c r="EA2628" t="s">
        <v>1</v>
      </c>
      <c r="EB2628" t="s">
        <v>1</v>
      </c>
      <c r="EC2628" t="s">
        <v>1</v>
      </c>
      <c r="ED2628" t="s">
        <v>1</v>
      </c>
      <c r="EE2628" t="s">
        <v>1</v>
      </c>
      <c r="EF2628" t="s">
        <v>1</v>
      </c>
      <c r="EG2628" t="s">
        <v>1</v>
      </c>
      <c r="EH2628" t="s">
        <v>1</v>
      </c>
      <c r="EI2628" t="s">
        <v>1</v>
      </c>
      <c r="EJ2628" t="s">
        <v>1</v>
      </c>
      <c r="EK2628" t="s">
        <v>1</v>
      </c>
      <c r="EL2628" t="s">
        <v>1</v>
      </c>
      <c r="EM2628" t="s">
        <v>1</v>
      </c>
      <c r="EN2628" t="s">
        <v>1</v>
      </c>
      <c r="EO2628" t="s">
        <v>1</v>
      </c>
      <c r="EP2628" t="s">
        <v>1</v>
      </c>
      <c r="EQ2628" t="s">
        <v>1</v>
      </c>
      <c r="ER2628" t="s">
        <v>1</v>
      </c>
      <c r="ES2628" t="s">
        <v>1</v>
      </c>
      <c r="ET2628" t="s">
        <v>1</v>
      </c>
      <c r="EU2628" t="s">
        <v>1</v>
      </c>
      <c r="EV2628" t="s">
        <v>1</v>
      </c>
      <c r="EW2628" t="s">
        <v>1</v>
      </c>
      <c r="EX2628" t="s">
        <v>1</v>
      </c>
      <c r="EY2628" t="s">
        <v>1</v>
      </c>
      <c r="EZ2628" t="s">
        <v>1</v>
      </c>
      <c r="FA2628" t="s">
        <v>1</v>
      </c>
      <c r="FB2628" t="s">
        <v>1</v>
      </c>
      <c r="FC2628" t="s">
        <v>1</v>
      </c>
      <c r="FD2628" t="s">
        <v>1</v>
      </c>
      <c r="FE2628" t="s">
        <v>1</v>
      </c>
      <c r="FF2628" t="s">
        <v>1</v>
      </c>
      <c r="FG2628" t="s">
        <v>1</v>
      </c>
      <c r="FH2628" t="s">
        <v>1</v>
      </c>
      <c r="FI2628" t="s">
        <v>1</v>
      </c>
      <c r="FJ2628" t="s">
        <v>1</v>
      </c>
      <c r="FK2628" t="s">
        <v>1</v>
      </c>
      <c r="FL2628" t="s">
        <v>1</v>
      </c>
      <c r="FM2628" t="s">
        <v>1</v>
      </c>
    </row>
    <row r="2629" spans="1:169" x14ac:dyDescent="0.2">
      <c r="A2629">
        <v>2804451</v>
      </c>
      <c r="B2629" t="s">
        <v>7</v>
      </c>
      <c r="C2629" t="s">
        <v>1</v>
      </c>
      <c r="D2629" t="s">
        <v>33</v>
      </c>
      <c r="E2629" t="s">
        <v>1193</v>
      </c>
      <c r="F2629" t="s">
        <v>1192</v>
      </c>
      <c r="G2629" t="s">
        <v>14</v>
      </c>
      <c r="H2629" t="s">
        <v>1195</v>
      </c>
      <c r="I2629" t="s">
        <v>1194</v>
      </c>
      <c r="J2629"/>
      <c r="K2629" t="s">
        <v>7</v>
      </c>
      <c r="L2629" t="s">
        <v>7</v>
      </c>
      <c r="M2629" t="s">
        <v>7</v>
      </c>
      <c r="N2629" t="s">
        <v>7</v>
      </c>
      <c r="O2629" t="s">
        <v>7</v>
      </c>
      <c r="P2629" t="s">
        <v>7</v>
      </c>
      <c r="Q2629" t="s">
        <v>7</v>
      </c>
      <c r="R2629" t="s">
        <v>7</v>
      </c>
      <c r="S2629" t="s">
        <v>7</v>
      </c>
      <c r="T2629" t="s">
        <v>7</v>
      </c>
      <c r="U2629" t="s">
        <v>7</v>
      </c>
      <c r="V2629" t="s">
        <v>7</v>
      </c>
      <c r="W2629" t="s">
        <v>7</v>
      </c>
      <c r="X2629" t="s">
        <v>7</v>
      </c>
      <c r="Y2629" t="s">
        <v>7</v>
      </c>
      <c r="Z2629" t="s">
        <v>7</v>
      </c>
      <c r="AA2629" t="s">
        <v>7</v>
      </c>
      <c r="AB2629" t="s">
        <v>7</v>
      </c>
      <c r="AC2629" t="s">
        <v>7</v>
      </c>
      <c r="AD2629" t="s">
        <v>7</v>
      </c>
      <c r="AE2629" t="s">
        <v>7</v>
      </c>
      <c r="AF2629" t="s">
        <v>7</v>
      </c>
      <c r="AG2629" t="s">
        <v>7</v>
      </c>
      <c r="AH2629" t="s">
        <v>7</v>
      </c>
      <c r="AI2629" t="s">
        <v>7</v>
      </c>
      <c r="AJ2629" t="s">
        <v>7</v>
      </c>
      <c r="AK2629" t="s">
        <v>7</v>
      </c>
      <c r="AL2629" t="s">
        <v>7</v>
      </c>
      <c r="AM2629" t="s">
        <v>7</v>
      </c>
      <c r="AN2629" t="s">
        <v>7</v>
      </c>
      <c r="AO2629" t="s">
        <v>7</v>
      </c>
      <c r="AP2629" t="s">
        <v>7</v>
      </c>
      <c r="AQ2629" t="s">
        <v>7</v>
      </c>
      <c r="AR2629" t="s">
        <v>7</v>
      </c>
      <c r="AS2629" t="s">
        <v>7</v>
      </c>
      <c r="AT2629" t="s">
        <v>7</v>
      </c>
      <c r="AU2629" t="s">
        <v>7</v>
      </c>
      <c r="AV2629" t="s">
        <v>7</v>
      </c>
      <c r="AW2629" t="s">
        <v>7</v>
      </c>
      <c r="AX2629" t="s">
        <v>7</v>
      </c>
      <c r="AY2629" t="s">
        <v>7</v>
      </c>
      <c r="AZ2629" t="s">
        <v>7</v>
      </c>
      <c r="BA2629" t="s">
        <v>7</v>
      </c>
      <c r="BB2629" t="s">
        <v>7</v>
      </c>
      <c r="BC2629" t="s">
        <v>7</v>
      </c>
      <c r="BD2629" t="s">
        <v>7</v>
      </c>
      <c r="BE2629" t="s">
        <v>7</v>
      </c>
      <c r="BF2629" t="s">
        <v>7</v>
      </c>
      <c r="BG2629" t="s">
        <v>7</v>
      </c>
      <c r="BH2629" t="s">
        <v>7</v>
      </c>
      <c r="BI2629" t="s">
        <v>7</v>
      </c>
      <c r="BJ2629" t="s">
        <v>7</v>
      </c>
      <c r="BK2629" t="s">
        <v>7</v>
      </c>
      <c r="BL2629" t="s">
        <v>7</v>
      </c>
      <c r="BM2629" t="s">
        <v>7</v>
      </c>
      <c r="BN2629" t="s">
        <v>7</v>
      </c>
      <c r="BO2629" t="s">
        <v>7</v>
      </c>
      <c r="BP2629" t="s">
        <v>7</v>
      </c>
      <c r="BQ2629" t="s">
        <v>7</v>
      </c>
      <c r="BR2629" t="s">
        <v>7</v>
      </c>
      <c r="BS2629" t="s">
        <v>7</v>
      </c>
      <c r="BT2629" t="s">
        <v>7</v>
      </c>
      <c r="BU2629" t="s">
        <v>7</v>
      </c>
      <c r="BV2629" t="s">
        <v>7</v>
      </c>
      <c r="BW2629" t="s">
        <v>7</v>
      </c>
      <c r="BX2629" t="s">
        <v>7</v>
      </c>
      <c r="BY2629" t="s">
        <v>7</v>
      </c>
      <c r="BZ2629" t="s">
        <v>7</v>
      </c>
      <c r="CA2629" t="s">
        <v>7</v>
      </c>
      <c r="CB2629" t="s">
        <v>7</v>
      </c>
      <c r="CC2629" t="s">
        <v>0</v>
      </c>
      <c r="CD2629" t="s">
        <v>7</v>
      </c>
      <c r="CE2629" t="s">
        <v>7</v>
      </c>
      <c r="CF2629" t="s">
        <v>7</v>
      </c>
      <c r="CG2629" t="s">
        <v>7</v>
      </c>
      <c r="CH2629" t="s">
        <v>7</v>
      </c>
      <c r="CI2629" t="s">
        <v>7</v>
      </c>
      <c r="CJ2629" t="s">
        <v>7</v>
      </c>
      <c r="CK2629" t="s">
        <v>7</v>
      </c>
      <c r="CL2629" t="s">
        <v>7</v>
      </c>
      <c r="CM2629" t="s">
        <v>7</v>
      </c>
      <c r="CN2629" t="s">
        <v>7</v>
      </c>
      <c r="CO2629" t="s">
        <v>7</v>
      </c>
      <c r="CP2629" t="s">
        <v>7</v>
      </c>
      <c r="CQ2629" t="s">
        <v>7</v>
      </c>
      <c r="CR2629" t="s">
        <v>7</v>
      </c>
      <c r="CS2629" t="s">
        <v>7</v>
      </c>
      <c r="CT2629" t="s">
        <v>7</v>
      </c>
      <c r="CU2629" t="s">
        <v>7</v>
      </c>
      <c r="CV2629" t="s">
        <v>7</v>
      </c>
      <c r="CW2629" t="s">
        <v>7</v>
      </c>
      <c r="CX2629" t="s">
        <v>7</v>
      </c>
      <c r="CY2629" t="s">
        <v>7</v>
      </c>
      <c r="CZ2629" t="s">
        <v>7</v>
      </c>
      <c r="DA2629" t="s">
        <v>7</v>
      </c>
      <c r="DB2629" t="s">
        <v>7</v>
      </c>
      <c r="DC2629" t="s">
        <v>7</v>
      </c>
      <c r="DD2629" t="s">
        <v>7</v>
      </c>
      <c r="DE2629" t="s">
        <v>7</v>
      </c>
      <c r="DF2629" t="s">
        <v>7</v>
      </c>
      <c r="DG2629" t="s">
        <v>7</v>
      </c>
      <c r="DH2629" t="s">
        <v>7</v>
      </c>
      <c r="DI2629" t="s">
        <v>7</v>
      </c>
      <c r="DJ2629" t="s">
        <v>7</v>
      </c>
      <c r="DK2629" t="s">
        <v>7</v>
      </c>
      <c r="DL2629" t="s">
        <v>7</v>
      </c>
      <c r="DM2629" t="s">
        <v>0</v>
      </c>
      <c r="DN2629" t="s">
        <v>0</v>
      </c>
      <c r="DO2629" t="s">
        <v>7</v>
      </c>
      <c r="DP2629" t="s">
        <v>7</v>
      </c>
      <c r="DQ2629" t="s">
        <v>7</v>
      </c>
      <c r="DR2629" t="s">
        <v>7</v>
      </c>
      <c r="DS2629" t="s">
        <v>7</v>
      </c>
      <c r="DT2629" t="s">
        <v>7</v>
      </c>
      <c r="DU2629" t="s">
        <v>7</v>
      </c>
      <c r="DV2629" t="s">
        <v>7</v>
      </c>
      <c r="DW2629" t="s">
        <v>7</v>
      </c>
      <c r="DX2629" t="s">
        <v>7</v>
      </c>
      <c r="DY2629" t="s">
        <v>7</v>
      </c>
      <c r="DZ2629" t="s">
        <v>7</v>
      </c>
      <c r="EA2629" t="s">
        <v>7</v>
      </c>
      <c r="EB2629" t="s">
        <v>7</v>
      </c>
      <c r="EC2629" t="s">
        <v>7</v>
      </c>
      <c r="ED2629" t="s">
        <v>7</v>
      </c>
      <c r="EE2629" t="s">
        <v>7</v>
      </c>
      <c r="EF2629" t="s">
        <v>7</v>
      </c>
      <c r="EG2629" t="s">
        <v>7</v>
      </c>
      <c r="EH2629" t="s">
        <v>7</v>
      </c>
      <c r="EI2629" t="s">
        <v>7</v>
      </c>
      <c r="EJ2629" t="s">
        <v>7</v>
      </c>
      <c r="EK2629" t="s">
        <v>7</v>
      </c>
      <c r="EL2629" t="s">
        <v>7</v>
      </c>
      <c r="EM2629" t="s">
        <v>7</v>
      </c>
      <c r="EN2629" t="s">
        <v>7</v>
      </c>
      <c r="EO2629" t="s">
        <v>7</v>
      </c>
      <c r="EP2629" t="s">
        <v>7</v>
      </c>
      <c r="EQ2629" t="s">
        <v>7</v>
      </c>
      <c r="ER2629" t="s">
        <v>7</v>
      </c>
      <c r="ES2629" t="s">
        <v>7</v>
      </c>
      <c r="ET2629" t="s">
        <v>7</v>
      </c>
      <c r="EU2629" t="s">
        <v>7</v>
      </c>
      <c r="EV2629" t="s">
        <v>7</v>
      </c>
      <c r="EW2629" t="s">
        <v>7</v>
      </c>
      <c r="EX2629" t="s">
        <v>7</v>
      </c>
      <c r="EY2629" t="s">
        <v>7</v>
      </c>
      <c r="EZ2629" t="s">
        <v>7</v>
      </c>
      <c r="FA2629" t="s">
        <v>7</v>
      </c>
      <c r="FB2629" t="s">
        <v>7</v>
      </c>
      <c r="FC2629" t="s">
        <v>7</v>
      </c>
      <c r="FD2629" t="s">
        <v>1</v>
      </c>
      <c r="FE2629" t="s">
        <v>7</v>
      </c>
      <c r="FF2629" t="s">
        <v>7</v>
      </c>
      <c r="FG2629" t="s">
        <v>7</v>
      </c>
      <c r="FH2629" t="s">
        <v>7</v>
      </c>
      <c r="FI2629" t="s">
        <v>7</v>
      </c>
      <c r="FJ2629" t="s">
        <v>7</v>
      </c>
      <c r="FK2629" t="s">
        <v>7</v>
      </c>
      <c r="FL2629" t="s">
        <v>7</v>
      </c>
      <c r="FM2629" t="s">
        <v>7</v>
      </c>
    </row>
    <row r="2630" spans="1:169" x14ac:dyDescent="0.2">
      <c r="A2630">
        <v>2804726</v>
      </c>
      <c r="B2630" t="s">
        <v>22</v>
      </c>
      <c r="C2630" t="s">
        <v>7</v>
      </c>
      <c r="D2630" t="s">
        <v>17</v>
      </c>
      <c r="E2630" t="s">
        <v>1193</v>
      </c>
      <c r="F2630" t="s">
        <v>1192</v>
      </c>
      <c r="G2630" t="s">
        <v>14</v>
      </c>
      <c r="H2630" t="s">
        <v>1191</v>
      </c>
      <c r="I2630" t="s">
        <v>1190</v>
      </c>
      <c r="J2630" t="s">
        <v>131</v>
      </c>
      <c r="K2630" t="s">
        <v>22</v>
      </c>
      <c r="L2630" t="s">
        <v>22</v>
      </c>
      <c r="M2630" t="s">
        <v>22</v>
      </c>
      <c r="N2630" t="s">
        <v>22</v>
      </c>
      <c r="O2630" t="s">
        <v>22</v>
      </c>
      <c r="P2630" t="s">
        <v>22</v>
      </c>
      <c r="Q2630" t="s">
        <v>22</v>
      </c>
      <c r="R2630" t="s">
        <v>22</v>
      </c>
      <c r="S2630" t="s">
        <v>22</v>
      </c>
      <c r="T2630" t="s">
        <v>22</v>
      </c>
      <c r="U2630" t="s">
        <v>22</v>
      </c>
      <c r="V2630" t="s">
        <v>22</v>
      </c>
      <c r="W2630" t="s">
        <v>22</v>
      </c>
      <c r="X2630" t="s">
        <v>22</v>
      </c>
      <c r="Y2630" t="s">
        <v>22</v>
      </c>
      <c r="Z2630" t="s">
        <v>22</v>
      </c>
      <c r="AA2630" t="s">
        <v>22</v>
      </c>
      <c r="AB2630" t="s">
        <v>22</v>
      </c>
      <c r="AC2630" t="s">
        <v>22</v>
      </c>
      <c r="AD2630" t="s">
        <v>22</v>
      </c>
      <c r="AE2630" t="s">
        <v>22</v>
      </c>
      <c r="AF2630" t="s">
        <v>22</v>
      </c>
      <c r="AG2630" t="s">
        <v>22</v>
      </c>
      <c r="AH2630" t="s">
        <v>22</v>
      </c>
      <c r="AI2630" t="s">
        <v>22</v>
      </c>
      <c r="AJ2630" t="s">
        <v>22</v>
      </c>
      <c r="AK2630" t="s">
        <v>22</v>
      </c>
      <c r="AL2630" t="s">
        <v>22</v>
      </c>
      <c r="AM2630" t="s">
        <v>22</v>
      </c>
      <c r="AN2630" t="s">
        <v>22</v>
      </c>
      <c r="AO2630" t="s">
        <v>22</v>
      </c>
      <c r="AP2630" t="s">
        <v>22</v>
      </c>
      <c r="AQ2630" t="s">
        <v>22</v>
      </c>
      <c r="AR2630" t="s">
        <v>22</v>
      </c>
      <c r="AS2630" t="s">
        <v>22</v>
      </c>
      <c r="AT2630" t="s">
        <v>22</v>
      </c>
      <c r="AU2630" t="s">
        <v>22</v>
      </c>
      <c r="AV2630" t="s">
        <v>22</v>
      </c>
      <c r="AW2630" t="s">
        <v>22</v>
      </c>
      <c r="AX2630" t="s">
        <v>22</v>
      </c>
      <c r="AY2630" t="s">
        <v>22</v>
      </c>
      <c r="AZ2630" t="s">
        <v>22</v>
      </c>
      <c r="BA2630" t="s">
        <v>22</v>
      </c>
      <c r="BB2630" t="s">
        <v>22</v>
      </c>
      <c r="BC2630" t="s">
        <v>22</v>
      </c>
      <c r="BD2630" t="s">
        <v>22</v>
      </c>
      <c r="BE2630" t="s">
        <v>22</v>
      </c>
      <c r="BF2630" t="s">
        <v>22</v>
      </c>
      <c r="BG2630" t="s">
        <v>22</v>
      </c>
      <c r="BH2630" t="s">
        <v>22</v>
      </c>
      <c r="BI2630" t="s">
        <v>22</v>
      </c>
      <c r="BJ2630" t="s">
        <v>22</v>
      </c>
      <c r="BK2630" t="s">
        <v>22</v>
      </c>
      <c r="BL2630" t="s">
        <v>22</v>
      </c>
      <c r="BM2630" t="s">
        <v>22</v>
      </c>
      <c r="BN2630" t="s">
        <v>22</v>
      </c>
      <c r="BO2630" t="s">
        <v>22</v>
      </c>
      <c r="BP2630" t="s">
        <v>22</v>
      </c>
      <c r="BQ2630" t="s">
        <v>22</v>
      </c>
      <c r="BR2630" t="s">
        <v>22</v>
      </c>
      <c r="BS2630" t="s">
        <v>22</v>
      </c>
      <c r="BT2630" t="s">
        <v>22</v>
      </c>
      <c r="BU2630" t="s">
        <v>22</v>
      </c>
      <c r="BV2630" t="s">
        <v>22</v>
      </c>
      <c r="BW2630" t="s">
        <v>22</v>
      </c>
      <c r="BX2630" t="s">
        <v>22</v>
      </c>
      <c r="BY2630" t="s">
        <v>22</v>
      </c>
      <c r="BZ2630" t="s">
        <v>22</v>
      </c>
      <c r="CA2630" t="s">
        <v>22</v>
      </c>
      <c r="CB2630" t="s">
        <v>22</v>
      </c>
      <c r="CC2630" t="s">
        <v>0</v>
      </c>
      <c r="CD2630" t="s">
        <v>22</v>
      </c>
      <c r="CE2630" t="s">
        <v>22</v>
      </c>
      <c r="CF2630" t="s">
        <v>22</v>
      </c>
      <c r="CG2630" t="s">
        <v>22</v>
      </c>
      <c r="CH2630" t="s">
        <v>22</v>
      </c>
      <c r="CI2630" t="s">
        <v>22</v>
      </c>
      <c r="CJ2630" t="s">
        <v>22</v>
      </c>
      <c r="CK2630" t="s">
        <v>22</v>
      </c>
      <c r="CL2630" t="s">
        <v>22</v>
      </c>
      <c r="CM2630" t="s">
        <v>22</v>
      </c>
      <c r="CN2630" t="s">
        <v>22</v>
      </c>
      <c r="CO2630" t="s">
        <v>22</v>
      </c>
      <c r="CP2630" t="s">
        <v>22</v>
      </c>
      <c r="CQ2630" t="s">
        <v>22</v>
      </c>
      <c r="CR2630" t="s">
        <v>22</v>
      </c>
      <c r="CS2630" t="s">
        <v>22</v>
      </c>
      <c r="CT2630" t="s">
        <v>22</v>
      </c>
      <c r="CU2630" t="s">
        <v>22</v>
      </c>
      <c r="CV2630" t="s">
        <v>22</v>
      </c>
      <c r="CW2630" t="s">
        <v>22</v>
      </c>
      <c r="CX2630" t="s">
        <v>22</v>
      </c>
      <c r="CY2630" t="s">
        <v>22</v>
      </c>
      <c r="CZ2630" t="s">
        <v>22</v>
      </c>
      <c r="DA2630" t="s">
        <v>22</v>
      </c>
      <c r="DB2630" t="s">
        <v>22</v>
      </c>
      <c r="DC2630" t="s">
        <v>22</v>
      </c>
      <c r="DD2630" t="s">
        <v>22</v>
      </c>
      <c r="DE2630" t="s">
        <v>22</v>
      </c>
      <c r="DF2630" t="s">
        <v>22</v>
      </c>
      <c r="DG2630" t="s">
        <v>22</v>
      </c>
      <c r="DH2630" t="s">
        <v>0</v>
      </c>
      <c r="DI2630" t="s">
        <v>22</v>
      </c>
      <c r="DJ2630" t="s">
        <v>22</v>
      </c>
      <c r="DK2630" t="s">
        <v>22</v>
      </c>
      <c r="DL2630" t="s">
        <v>22</v>
      </c>
      <c r="DM2630" t="s">
        <v>22</v>
      </c>
      <c r="DN2630" t="s">
        <v>0</v>
      </c>
      <c r="DO2630" t="s">
        <v>22</v>
      </c>
      <c r="DP2630" t="s">
        <v>22</v>
      </c>
      <c r="DQ2630" t="s">
        <v>22</v>
      </c>
      <c r="DR2630" t="s">
        <v>22</v>
      </c>
      <c r="DS2630" t="s">
        <v>22</v>
      </c>
      <c r="DT2630" t="s">
        <v>22</v>
      </c>
      <c r="DU2630" t="s">
        <v>22</v>
      </c>
      <c r="DV2630" t="s">
        <v>22</v>
      </c>
      <c r="DW2630" t="s">
        <v>22</v>
      </c>
      <c r="DX2630" t="s">
        <v>22</v>
      </c>
      <c r="DY2630" t="s">
        <v>22</v>
      </c>
      <c r="DZ2630" t="s">
        <v>22</v>
      </c>
      <c r="EA2630" t="s">
        <v>22</v>
      </c>
      <c r="EB2630" t="s">
        <v>22</v>
      </c>
      <c r="EC2630" t="s">
        <v>22</v>
      </c>
      <c r="ED2630" t="s">
        <v>22</v>
      </c>
      <c r="EE2630" t="s">
        <v>22</v>
      </c>
      <c r="EF2630" t="s">
        <v>22</v>
      </c>
      <c r="EG2630" t="s">
        <v>22</v>
      </c>
      <c r="EH2630" t="s">
        <v>22</v>
      </c>
      <c r="EI2630" t="s">
        <v>22</v>
      </c>
      <c r="EJ2630" t="s">
        <v>22</v>
      </c>
      <c r="EK2630" t="s">
        <v>22</v>
      </c>
      <c r="EL2630" t="s">
        <v>22</v>
      </c>
      <c r="EM2630" t="s">
        <v>22</v>
      </c>
      <c r="EN2630" t="s">
        <v>22</v>
      </c>
      <c r="EO2630" t="s">
        <v>22</v>
      </c>
      <c r="EP2630" t="s">
        <v>22</v>
      </c>
      <c r="EQ2630" t="s">
        <v>22</v>
      </c>
      <c r="ER2630" t="s">
        <v>22</v>
      </c>
      <c r="ES2630" t="s">
        <v>22</v>
      </c>
      <c r="ET2630" t="s">
        <v>7</v>
      </c>
      <c r="EU2630" t="s">
        <v>7</v>
      </c>
      <c r="EV2630" t="s">
        <v>7</v>
      </c>
      <c r="EW2630" t="s">
        <v>7</v>
      </c>
      <c r="EX2630" t="s">
        <v>22</v>
      </c>
      <c r="EY2630" t="s">
        <v>22</v>
      </c>
      <c r="EZ2630" t="s">
        <v>22</v>
      </c>
      <c r="FA2630" t="s">
        <v>22</v>
      </c>
      <c r="FB2630" t="s">
        <v>22</v>
      </c>
      <c r="FC2630" t="s">
        <v>22</v>
      </c>
      <c r="FD2630" t="s">
        <v>22</v>
      </c>
      <c r="FE2630" t="s">
        <v>22</v>
      </c>
      <c r="FF2630" t="s">
        <v>22</v>
      </c>
      <c r="FG2630" t="s">
        <v>22</v>
      </c>
      <c r="FH2630" t="s">
        <v>22</v>
      </c>
      <c r="FI2630" t="s">
        <v>22</v>
      </c>
      <c r="FJ2630" t="s">
        <v>22</v>
      </c>
      <c r="FK2630" t="s">
        <v>22</v>
      </c>
      <c r="FL2630" t="s">
        <v>22</v>
      </c>
      <c r="FM2630" t="s">
        <v>22</v>
      </c>
    </row>
    <row r="2631" spans="1:169" x14ac:dyDescent="0.2">
      <c r="A2631">
        <v>2804885</v>
      </c>
      <c r="B2631" t="s">
        <v>1</v>
      </c>
      <c r="C2631" t="s">
        <v>7</v>
      </c>
      <c r="D2631" t="s">
        <v>33</v>
      </c>
      <c r="E2631" t="s">
        <v>1177</v>
      </c>
      <c r="F2631" t="s">
        <v>1176</v>
      </c>
      <c r="G2631" t="s">
        <v>14</v>
      </c>
      <c r="H2631" t="s">
        <v>1189</v>
      </c>
      <c r="I2631" t="s">
        <v>1188</v>
      </c>
      <c r="J2631"/>
      <c r="K2631" t="s">
        <v>1</v>
      </c>
      <c r="L2631" t="s">
        <v>1</v>
      </c>
      <c r="M2631" t="s">
        <v>1</v>
      </c>
      <c r="N2631" t="s">
        <v>1</v>
      </c>
      <c r="O2631" t="s">
        <v>1</v>
      </c>
      <c r="P2631" t="s">
        <v>1</v>
      </c>
      <c r="Q2631" t="s">
        <v>1</v>
      </c>
      <c r="R2631" t="s">
        <v>7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  <c r="Y2631" t="s">
        <v>1</v>
      </c>
      <c r="Z2631" t="s">
        <v>1</v>
      </c>
      <c r="AA2631" t="s">
        <v>1</v>
      </c>
      <c r="AB2631" t="s">
        <v>1</v>
      </c>
      <c r="AC2631" t="s">
        <v>1</v>
      </c>
      <c r="AD2631" t="s">
        <v>1</v>
      </c>
      <c r="AE2631" t="s">
        <v>1</v>
      </c>
      <c r="AF2631" t="s">
        <v>1</v>
      </c>
      <c r="AG2631" t="s">
        <v>1</v>
      </c>
      <c r="AH2631" t="s">
        <v>1</v>
      </c>
      <c r="AI2631" t="s">
        <v>1</v>
      </c>
      <c r="AJ2631" t="s">
        <v>1</v>
      </c>
      <c r="AK2631" t="s">
        <v>1</v>
      </c>
      <c r="AL2631" t="s">
        <v>1</v>
      </c>
      <c r="AM2631" t="s">
        <v>1</v>
      </c>
      <c r="AN2631" t="s">
        <v>1</v>
      </c>
      <c r="AO2631" t="s">
        <v>1</v>
      </c>
      <c r="AP2631" t="s">
        <v>0</v>
      </c>
      <c r="AQ2631" t="s">
        <v>0</v>
      </c>
      <c r="AR2631" t="s">
        <v>1</v>
      </c>
      <c r="AS2631" t="s">
        <v>1</v>
      </c>
      <c r="AT2631" t="s">
        <v>1</v>
      </c>
      <c r="AU2631" t="s">
        <v>1</v>
      </c>
      <c r="AV2631" t="s">
        <v>1</v>
      </c>
      <c r="AW2631" t="s">
        <v>1</v>
      </c>
      <c r="AX2631" t="s">
        <v>1</v>
      </c>
      <c r="AY2631" t="s">
        <v>1</v>
      </c>
      <c r="AZ2631" t="s">
        <v>1</v>
      </c>
      <c r="BA2631" t="s">
        <v>1</v>
      </c>
      <c r="BB2631" t="s">
        <v>1</v>
      </c>
      <c r="BC2631" t="s">
        <v>1</v>
      </c>
      <c r="BD2631" t="s">
        <v>1</v>
      </c>
      <c r="BE2631" t="s">
        <v>0</v>
      </c>
      <c r="BF2631" t="s">
        <v>1</v>
      </c>
      <c r="BG2631" t="s">
        <v>1</v>
      </c>
      <c r="BH2631" t="s">
        <v>1</v>
      </c>
      <c r="BI2631" t="s">
        <v>1</v>
      </c>
      <c r="BJ2631" t="s">
        <v>1</v>
      </c>
      <c r="BK2631" t="s">
        <v>1</v>
      </c>
      <c r="BL2631" t="s">
        <v>1</v>
      </c>
      <c r="BM2631" t="s">
        <v>1</v>
      </c>
      <c r="BN2631" t="s">
        <v>1</v>
      </c>
      <c r="BO2631" t="s">
        <v>1</v>
      </c>
      <c r="BP2631" t="s">
        <v>1</v>
      </c>
      <c r="BQ2631" t="s">
        <v>1</v>
      </c>
      <c r="BR2631" t="s">
        <v>1</v>
      </c>
      <c r="BS2631" t="s">
        <v>1</v>
      </c>
      <c r="BT2631" t="s">
        <v>1</v>
      </c>
      <c r="BU2631" t="s">
        <v>1</v>
      </c>
      <c r="BV2631" t="s">
        <v>1</v>
      </c>
      <c r="BW2631" t="s">
        <v>1</v>
      </c>
      <c r="BX2631" t="s">
        <v>1</v>
      </c>
      <c r="BY2631" t="s">
        <v>1</v>
      </c>
      <c r="BZ2631" t="s">
        <v>1</v>
      </c>
      <c r="CA2631" t="s">
        <v>1</v>
      </c>
      <c r="CB2631" t="s">
        <v>1</v>
      </c>
      <c r="CC2631" t="s">
        <v>1</v>
      </c>
      <c r="CD2631" t="s">
        <v>1</v>
      </c>
      <c r="CE2631" t="s">
        <v>1</v>
      </c>
      <c r="CF2631" t="s">
        <v>1</v>
      </c>
      <c r="CG2631" t="s">
        <v>1</v>
      </c>
      <c r="CH2631" t="s">
        <v>1</v>
      </c>
      <c r="CI2631" t="s">
        <v>1</v>
      </c>
      <c r="CJ2631" t="s">
        <v>1</v>
      </c>
      <c r="CK2631" t="s">
        <v>1</v>
      </c>
      <c r="CL2631" t="s">
        <v>1</v>
      </c>
      <c r="CM2631" t="s">
        <v>1</v>
      </c>
      <c r="CN2631" t="s">
        <v>1</v>
      </c>
      <c r="CO2631" t="s">
        <v>1</v>
      </c>
      <c r="CP2631" t="s">
        <v>1</v>
      </c>
      <c r="CQ2631" t="s">
        <v>1</v>
      </c>
      <c r="CR2631" t="s">
        <v>1</v>
      </c>
      <c r="CS2631" t="s">
        <v>1</v>
      </c>
      <c r="CT2631" t="s">
        <v>0</v>
      </c>
      <c r="CU2631" t="s">
        <v>1</v>
      </c>
      <c r="CV2631" t="s">
        <v>1</v>
      </c>
      <c r="CW2631" t="s">
        <v>1</v>
      </c>
      <c r="CX2631" t="s">
        <v>0</v>
      </c>
      <c r="CY2631" t="s">
        <v>1</v>
      </c>
      <c r="CZ2631" t="s">
        <v>1</v>
      </c>
      <c r="DA2631" t="s">
        <v>1</v>
      </c>
      <c r="DB2631" t="s">
        <v>1</v>
      </c>
      <c r="DC2631" t="s">
        <v>1</v>
      </c>
      <c r="DD2631" t="s">
        <v>1</v>
      </c>
      <c r="DE2631" t="s">
        <v>1</v>
      </c>
      <c r="DF2631" t="s">
        <v>1</v>
      </c>
      <c r="DG2631" t="s">
        <v>1</v>
      </c>
      <c r="DH2631" t="s">
        <v>0</v>
      </c>
      <c r="DI2631" t="s">
        <v>1</v>
      </c>
      <c r="DJ2631" t="s">
        <v>1</v>
      </c>
      <c r="DK2631" t="s">
        <v>1</v>
      </c>
      <c r="DL2631" t="s">
        <v>1</v>
      </c>
      <c r="DM2631" t="s">
        <v>0</v>
      </c>
      <c r="DN2631" t="s">
        <v>1</v>
      </c>
      <c r="DO2631" t="s">
        <v>1</v>
      </c>
      <c r="DP2631" t="s">
        <v>1</v>
      </c>
      <c r="DQ2631" t="s">
        <v>1</v>
      </c>
      <c r="DR2631" t="s">
        <v>1</v>
      </c>
      <c r="DS2631" t="s">
        <v>1</v>
      </c>
      <c r="DT2631" t="s">
        <v>1</v>
      </c>
      <c r="DU2631" t="s">
        <v>1</v>
      </c>
      <c r="DV2631" t="s">
        <v>1</v>
      </c>
      <c r="DW2631" t="s">
        <v>1</v>
      </c>
      <c r="DX2631" t="s">
        <v>1</v>
      </c>
      <c r="DY2631" t="s">
        <v>1</v>
      </c>
      <c r="DZ2631" t="s">
        <v>1</v>
      </c>
      <c r="EA2631" t="s">
        <v>1</v>
      </c>
      <c r="EB2631" t="s">
        <v>1</v>
      </c>
      <c r="EC2631" t="s">
        <v>1</v>
      </c>
      <c r="ED2631" t="s">
        <v>1</v>
      </c>
      <c r="EE2631" t="s">
        <v>1</v>
      </c>
      <c r="EF2631" t="s">
        <v>1</v>
      </c>
      <c r="EG2631" t="s">
        <v>1</v>
      </c>
      <c r="EH2631" t="s">
        <v>1</v>
      </c>
      <c r="EI2631" t="s">
        <v>1</v>
      </c>
      <c r="EJ2631" t="s">
        <v>1</v>
      </c>
      <c r="EK2631" t="s">
        <v>1</v>
      </c>
      <c r="EL2631" t="s">
        <v>1</v>
      </c>
      <c r="EM2631" t="s">
        <v>1</v>
      </c>
      <c r="EN2631" t="s">
        <v>1</v>
      </c>
      <c r="EO2631" t="s">
        <v>1</v>
      </c>
      <c r="EP2631" t="s">
        <v>1</v>
      </c>
      <c r="EQ2631" t="s">
        <v>1</v>
      </c>
      <c r="ER2631" t="s">
        <v>1</v>
      </c>
      <c r="ES2631" t="s">
        <v>1</v>
      </c>
      <c r="ET2631" t="s">
        <v>1</v>
      </c>
      <c r="EU2631" t="s">
        <v>1</v>
      </c>
      <c r="EV2631" t="s">
        <v>1</v>
      </c>
      <c r="EW2631" t="s">
        <v>1</v>
      </c>
      <c r="EX2631" t="s">
        <v>1</v>
      </c>
      <c r="EY2631" t="s">
        <v>1</v>
      </c>
      <c r="EZ2631" t="s">
        <v>1</v>
      </c>
      <c r="FA2631" t="s">
        <v>0</v>
      </c>
      <c r="FB2631" t="s">
        <v>1</v>
      </c>
      <c r="FC2631" t="s">
        <v>1</v>
      </c>
      <c r="FD2631" t="s">
        <v>1</v>
      </c>
      <c r="FE2631" t="s">
        <v>1</v>
      </c>
      <c r="FF2631" t="s">
        <v>1</v>
      </c>
      <c r="FG2631" t="s">
        <v>1</v>
      </c>
      <c r="FH2631" t="s">
        <v>1</v>
      </c>
      <c r="FI2631" t="s">
        <v>1</v>
      </c>
      <c r="FJ2631" t="s">
        <v>1</v>
      </c>
      <c r="FK2631" t="s">
        <v>1</v>
      </c>
      <c r="FL2631" t="s">
        <v>1</v>
      </c>
      <c r="FM2631" t="s">
        <v>1</v>
      </c>
    </row>
    <row r="2632" spans="1:169" x14ac:dyDescent="0.2">
      <c r="A2632">
        <v>2805348</v>
      </c>
      <c r="B2632" t="s">
        <v>1</v>
      </c>
      <c r="C2632" t="s">
        <v>7</v>
      </c>
      <c r="D2632" t="s">
        <v>33</v>
      </c>
      <c r="E2632" t="s">
        <v>1177</v>
      </c>
      <c r="F2632" t="s">
        <v>1176</v>
      </c>
      <c r="G2632" t="s">
        <v>14</v>
      </c>
      <c r="H2632" t="s">
        <v>1187</v>
      </c>
      <c r="I2632" t="s">
        <v>1186</v>
      </c>
      <c r="J2632"/>
      <c r="K2632" t="s">
        <v>1</v>
      </c>
      <c r="L2632" t="s">
        <v>1</v>
      </c>
      <c r="M2632" t="s">
        <v>1</v>
      </c>
      <c r="N2632" t="s">
        <v>1</v>
      </c>
      <c r="O2632" t="s">
        <v>1</v>
      </c>
      <c r="P2632" t="s">
        <v>1</v>
      </c>
      <c r="Q2632" t="s">
        <v>1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  <c r="Y2632" t="s">
        <v>1</v>
      </c>
      <c r="Z2632" t="s">
        <v>1</v>
      </c>
      <c r="AA2632" t="s">
        <v>1</v>
      </c>
      <c r="AB2632" t="s">
        <v>1</v>
      </c>
      <c r="AC2632" t="s">
        <v>1</v>
      </c>
      <c r="AD2632" t="s">
        <v>1</v>
      </c>
      <c r="AE2632" t="s">
        <v>1</v>
      </c>
      <c r="AF2632" t="s">
        <v>1</v>
      </c>
      <c r="AG2632" t="s">
        <v>1</v>
      </c>
      <c r="AH2632" t="s">
        <v>1</v>
      </c>
      <c r="AI2632" t="s">
        <v>1</v>
      </c>
      <c r="AJ2632" t="s">
        <v>1</v>
      </c>
      <c r="AK2632" t="s">
        <v>1</v>
      </c>
      <c r="AL2632" t="s">
        <v>7</v>
      </c>
      <c r="AM2632" t="s">
        <v>7</v>
      </c>
      <c r="AN2632" t="s">
        <v>1</v>
      </c>
      <c r="AO2632" t="s">
        <v>1</v>
      </c>
      <c r="AP2632" t="s">
        <v>0</v>
      </c>
      <c r="AQ2632" t="s">
        <v>0</v>
      </c>
      <c r="AR2632" t="s">
        <v>1</v>
      </c>
      <c r="AS2632" t="s">
        <v>1</v>
      </c>
      <c r="AT2632" t="s">
        <v>1</v>
      </c>
      <c r="AU2632" t="s">
        <v>1</v>
      </c>
      <c r="AV2632" t="s">
        <v>1</v>
      </c>
      <c r="AW2632" t="s">
        <v>1</v>
      </c>
      <c r="AX2632" t="s">
        <v>1</v>
      </c>
      <c r="AY2632" t="s">
        <v>1</v>
      </c>
      <c r="AZ2632" t="s">
        <v>1</v>
      </c>
      <c r="BA2632" t="s">
        <v>1</v>
      </c>
      <c r="BB2632" t="s">
        <v>1</v>
      </c>
      <c r="BC2632" t="s">
        <v>1</v>
      </c>
      <c r="BD2632" t="s">
        <v>1</v>
      </c>
      <c r="BE2632" t="s">
        <v>1</v>
      </c>
      <c r="BF2632" t="s">
        <v>1</v>
      </c>
      <c r="BG2632" t="s">
        <v>1</v>
      </c>
      <c r="BH2632" t="s">
        <v>1</v>
      </c>
      <c r="BI2632" t="s">
        <v>1</v>
      </c>
      <c r="BJ2632" t="s">
        <v>1</v>
      </c>
      <c r="BK2632" t="s">
        <v>1</v>
      </c>
      <c r="BL2632" t="s">
        <v>1</v>
      </c>
      <c r="BM2632" t="s">
        <v>1</v>
      </c>
      <c r="BN2632" t="s">
        <v>1</v>
      </c>
      <c r="BO2632" t="s">
        <v>1</v>
      </c>
      <c r="BP2632" t="s">
        <v>1</v>
      </c>
      <c r="BQ2632" t="s">
        <v>1</v>
      </c>
      <c r="BR2632" t="s">
        <v>1</v>
      </c>
      <c r="BS2632" t="s">
        <v>1</v>
      </c>
      <c r="BT2632" t="s">
        <v>1</v>
      </c>
      <c r="BU2632" t="s">
        <v>1</v>
      </c>
      <c r="BV2632" t="s">
        <v>1</v>
      </c>
      <c r="BW2632" t="s">
        <v>1</v>
      </c>
      <c r="BX2632" t="s">
        <v>1</v>
      </c>
      <c r="BY2632" t="s">
        <v>1</v>
      </c>
      <c r="BZ2632" t="s">
        <v>1</v>
      </c>
      <c r="CA2632" t="s">
        <v>1</v>
      </c>
      <c r="CB2632" t="s">
        <v>1</v>
      </c>
      <c r="CC2632" t="s">
        <v>0</v>
      </c>
      <c r="CD2632" t="s">
        <v>1</v>
      </c>
      <c r="CE2632" t="s">
        <v>1</v>
      </c>
      <c r="CF2632" t="s">
        <v>1</v>
      </c>
      <c r="CG2632" t="s">
        <v>1</v>
      </c>
      <c r="CH2632" t="s">
        <v>1</v>
      </c>
      <c r="CI2632" t="s">
        <v>1</v>
      </c>
      <c r="CJ2632" t="s">
        <v>0</v>
      </c>
      <c r="CK2632" t="s">
        <v>1</v>
      </c>
      <c r="CL2632" t="s">
        <v>1</v>
      </c>
      <c r="CM2632" t="s">
        <v>1</v>
      </c>
      <c r="CN2632" t="s">
        <v>1</v>
      </c>
      <c r="CO2632" t="s">
        <v>1</v>
      </c>
      <c r="CP2632" t="s">
        <v>1</v>
      </c>
      <c r="CQ2632" t="s">
        <v>1</v>
      </c>
      <c r="CR2632" t="s">
        <v>1</v>
      </c>
      <c r="CS2632" t="s">
        <v>1</v>
      </c>
      <c r="CT2632" t="s">
        <v>1</v>
      </c>
      <c r="CU2632" t="s">
        <v>1</v>
      </c>
      <c r="CV2632" t="s">
        <v>1</v>
      </c>
      <c r="CW2632" t="s">
        <v>1</v>
      </c>
      <c r="CX2632" t="s">
        <v>1</v>
      </c>
      <c r="CY2632" t="s">
        <v>1</v>
      </c>
      <c r="CZ2632" t="s">
        <v>1</v>
      </c>
      <c r="DA2632" t="s">
        <v>1</v>
      </c>
      <c r="DB2632" t="s">
        <v>1</v>
      </c>
      <c r="DC2632" t="s">
        <v>1</v>
      </c>
      <c r="DD2632" t="s">
        <v>1</v>
      </c>
      <c r="DE2632" t="s">
        <v>1</v>
      </c>
      <c r="DF2632" t="s">
        <v>1</v>
      </c>
      <c r="DG2632" t="s">
        <v>1</v>
      </c>
      <c r="DH2632" t="s">
        <v>1</v>
      </c>
      <c r="DI2632" t="s">
        <v>1</v>
      </c>
      <c r="DJ2632" t="s">
        <v>1</v>
      </c>
      <c r="DK2632" t="s">
        <v>1</v>
      </c>
      <c r="DL2632" t="s">
        <v>1</v>
      </c>
      <c r="DM2632" t="s">
        <v>1</v>
      </c>
      <c r="DN2632" t="s">
        <v>1</v>
      </c>
      <c r="DO2632" t="s">
        <v>1</v>
      </c>
      <c r="DP2632" t="s">
        <v>1</v>
      </c>
      <c r="DQ2632" t="s">
        <v>1</v>
      </c>
      <c r="DR2632" t="s">
        <v>1</v>
      </c>
      <c r="DS2632" t="s">
        <v>1</v>
      </c>
      <c r="DT2632" t="s">
        <v>1</v>
      </c>
      <c r="DU2632" t="s">
        <v>1</v>
      </c>
      <c r="DV2632" t="s">
        <v>1</v>
      </c>
      <c r="DW2632" t="s">
        <v>1</v>
      </c>
      <c r="DX2632" t="s">
        <v>1</v>
      </c>
      <c r="DY2632" t="s">
        <v>1</v>
      </c>
      <c r="DZ2632" t="s">
        <v>1</v>
      </c>
      <c r="EA2632" t="s">
        <v>1</v>
      </c>
      <c r="EB2632" t="s">
        <v>1</v>
      </c>
      <c r="EC2632" t="s">
        <v>1</v>
      </c>
      <c r="ED2632" t="s">
        <v>1</v>
      </c>
      <c r="EE2632" t="s">
        <v>1</v>
      </c>
      <c r="EF2632" t="s">
        <v>1</v>
      </c>
      <c r="EG2632" t="s">
        <v>1</v>
      </c>
      <c r="EH2632" t="s">
        <v>1</v>
      </c>
      <c r="EI2632" t="s">
        <v>1</v>
      </c>
      <c r="EJ2632" t="s">
        <v>1</v>
      </c>
      <c r="EK2632" t="s">
        <v>1</v>
      </c>
      <c r="EL2632" t="s">
        <v>1</v>
      </c>
      <c r="EM2632" t="s">
        <v>1</v>
      </c>
      <c r="EN2632" t="s">
        <v>1</v>
      </c>
      <c r="EO2632" t="s">
        <v>1</v>
      </c>
      <c r="EP2632" t="s">
        <v>1</v>
      </c>
      <c r="EQ2632" t="s">
        <v>1</v>
      </c>
      <c r="ER2632" t="s">
        <v>1</v>
      </c>
      <c r="ES2632" t="s">
        <v>1</v>
      </c>
      <c r="ET2632" t="s">
        <v>1</v>
      </c>
      <c r="EU2632" t="s">
        <v>1</v>
      </c>
      <c r="EV2632" t="s">
        <v>1</v>
      </c>
      <c r="EW2632" t="s">
        <v>1</v>
      </c>
      <c r="EX2632" t="s">
        <v>1</v>
      </c>
      <c r="EY2632" t="s">
        <v>1</v>
      </c>
      <c r="EZ2632" t="s">
        <v>1</v>
      </c>
      <c r="FA2632" t="s">
        <v>0</v>
      </c>
      <c r="FB2632" t="s">
        <v>1</v>
      </c>
      <c r="FC2632" t="s">
        <v>1</v>
      </c>
      <c r="FD2632" t="s">
        <v>1</v>
      </c>
      <c r="FE2632" t="s">
        <v>1</v>
      </c>
      <c r="FF2632" t="s">
        <v>1</v>
      </c>
      <c r="FG2632" t="s">
        <v>1</v>
      </c>
      <c r="FH2632" t="s">
        <v>1</v>
      </c>
      <c r="FI2632" t="s">
        <v>1</v>
      </c>
      <c r="FJ2632" t="s">
        <v>1</v>
      </c>
      <c r="FK2632" t="s">
        <v>1</v>
      </c>
      <c r="FL2632" t="s">
        <v>1</v>
      </c>
      <c r="FM2632" t="s">
        <v>1</v>
      </c>
    </row>
    <row r="2633" spans="1:169" x14ac:dyDescent="0.2">
      <c r="A2633">
        <v>2806821</v>
      </c>
      <c r="B2633" t="s">
        <v>22</v>
      </c>
      <c r="C2633" t="s">
        <v>2</v>
      </c>
      <c r="D2633" t="s">
        <v>33</v>
      </c>
      <c r="E2633" t="s">
        <v>1177</v>
      </c>
      <c r="F2633" t="s">
        <v>1176</v>
      </c>
      <c r="G2633" t="s">
        <v>14</v>
      </c>
      <c r="H2633" t="s">
        <v>1185</v>
      </c>
      <c r="I2633" t="s">
        <v>1184</v>
      </c>
      <c r="J2633"/>
      <c r="K2633" t="s">
        <v>22</v>
      </c>
      <c r="L2633" t="s">
        <v>22</v>
      </c>
      <c r="M2633" t="s">
        <v>22</v>
      </c>
      <c r="N2633" t="s">
        <v>22</v>
      </c>
      <c r="O2633" t="s">
        <v>22</v>
      </c>
      <c r="P2633" t="s">
        <v>22</v>
      </c>
      <c r="Q2633" t="s">
        <v>22</v>
      </c>
      <c r="R2633" t="s">
        <v>22</v>
      </c>
      <c r="S2633" t="s">
        <v>22</v>
      </c>
      <c r="T2633" t="s">
        <v>22</v>
      </c>
      <c r="U2633" t="s">
        <v>22</v>
      </c>
      <c r="V2633" t="s">
        <v>22</v>
      </c>
      <c r="W2633" t="s">
        <v>22</v>
      </c>
      <c r="X2633" t="s">
        <v>22</v>
      </c>
      <c r="Y2633" t="s">
        <v>22</v>
      </c>
      <c r="Z2633" t="s">
        <v>22</v>
      </c>
      <c r="AA2633" t="s">
        <v>22</v>
      </c>
      <c r="AB2633" t="s">
        <v>22</v>
      </c>
      <c r="AC2633" t="s">
        <v>22</v>
      </c>
      <c r="AD2633" t="s">
        <v>22</v>
      </c>
      <c r="AE2633" t="s">
        <v>22</v>
      </c>
      <c r="AF2633" t="s">
        <v>22</v>
      </c>
      <c r="AG2633" t="s">
        <v>22</v>
      </c>
      <c r="AH2633" t="s">
        <v>22</v>
      </c>
      <c r="AI2633" t="s">
        <v>22</v>
      </c>
      <c r="AJ2633" t="s">
        <v>22</v>
      </c>
      <c r="AK2633" t="s">
        <v>22</v>
      </c>
      <c r="AL2633" t="s">
        <v>22</v>
      </c>
      <c r="AM2633" t="s">
        <v>22</v>
      </c>
      <c r="AN2633" t="s">
        <v>22</v>
      </c>
      <c r="AO2633" t="s">
        <v>22</v>
      </c>
      <c r="AP2633" t="s">
        <v>22</v>
      </c>
      <c r="AQ2633" t="s">
        <v>22</v>
      </c>
      <c r="AR2633" t="s">
        <v>22</v>
      </c>
      <c r="AS2633" t="s">
        <v>22</v>
      </c>
      <c r="AT2633" t="s">
        <v>22</v>
      </c>
      <c r="AU2633" t="s">
        <v>22</v>
      </c>
      <c r="AV2633" t="s">
        <v>22</v>
      </c>
      <c r="AW2633" t="s">
        <v>22</v>
      </c>
      <c r="AX2633" t="s">
        <v>22</v>
      </c>
      <c r="AY2633" t="s">
        <v>22</v>
      </c>
      <c r="AZ2633" t="s">
        <v>22</v>
      </c>
      <c r="BA2633" t="s">
        <v>22</v>
      </c>
      <c r="BB2633" t="s">
        <v>22</v>
      </c>
      <c r="BC2633" t="s">
        <v>22</v>
      </c>
      <c r="BD2633" t="s">
        <v>22</v>
      </c>
      <c r="BE2633" t="s">
        <v>0</v>
      </c>
      <c r="BF2633" t="s">
        <v>22</v>
      </c>
      <c r="BG2633" t="s">
        <v>22</v>
      </c>
      <c r="BH2633" t="s">
        <v>22</v>
      </c>
      <c r="BI2633" t="s">
        <v>22</v>
      </c>
      <c r="BJ2633" t="s">
        <v>22</v>
      </c>
      <c r="BK2633" t="s">
        <v>22</v>
      </c>
      <c r="BL2633" t="s">
        <v>22</v>
      </c>
      <c r="BM2633" t="s">
        <v>22</v>
      </c>
      <c r="BN2633" t="s">
        <v>22</v>
      </c>
      <c r="BO2633" t="s">
        <v>22</v>
      </c>
      <c r="BP2633" t="s">
        <v>22</v>
      </c>
      <c r="BQ2633" t="s">
        <v>22</v>
      </c>
      <c r="BR2633" t="s">
        <v>22</v>
      </c>
      <c r="BS2633" t="s">
        <v>22</v>
      </c>
      <c r="BT2633" t="s">
        <v>22</v>
      </c>
      <c r="BU2633" t="s">
        <v>22</v>
      </c>
      <c r="BV2633" t="s">
        <v>22</v>
      </c>
      <c r="BW2633" t="s">
        <v>22</v>
      </c>
      <c r="BX2633" t="s">
        <v>22</v>
      </c>
      <c r="BY2633" t="s">
        <v>22</v>
      </c>
      <c r="BZ2633" t="s">
        <v>22</v>
      </c>
      <c r="CA2633" t="s">
        <v>22</v>
      </c>
      <c r="CB2633" t="s">
        <v>22</v>
      </c>
      <c r="CC2633" t="s">
        <v>22</v>
      </c>
      <c r="CD2633" t="s">
        <v>22</v>
      </c>
      <c r="CE2633" t="s">
        <v>22</v>
      </c>
      <c r="CF2633" t="s">
        <v>22</v>
      </c>
      <c r="CG2633" t="s">
        <v>22</v>
      </c>
      <c r="CH2633" t="s">
        <v>22</v>
      </c>
      <c r="CI2633" t="s">
        <v>22</v>
      </c>
      <c r="CJ2633" t="s">
        <v>22</v>
      </c>
      <c r="CK2633" t="s">
        <v>22</v>
      </c>
      <c r="CL2633" t="s">
        <v>22</v>
      </c>
      <c r="CM2633" t="s">
        <v>22</v>
      </c>
      <c r="CN2633" t="s">
        <v>22</v>
      </c>
      <c r="CO2633" t="s">
        <v>22</v>
      </c>
      <c r="CP2633" t="s">
        <v>22</v>
      </c>
      <c r="CQ2633" t="s">
        <v>22</v>
      </c>
      <c r="CR2633" t="s">
        <v>22</v>
      </c>
      <c r="CS2633" t="s">
        <v>22</v>
      </c>
      <c r="CT2633" t="s">
        <v>22</v>
      </c>
      <c r="CU2633" t="s">
        <v>22</v>
      </c>
      <c r="CV2633" t="s">
        <v>22</v>
      </c>
      <c r="CW2633" t="s">
        <v>22</v>
      </c>
      <c r="CX2633" t="s">
        <v>22</v>
      </c>
      <c r="CY2633" t="s">
        <v>22</v>
      </c>
      <c r="CZ2633" t="s">
        <v>22</v>
      </c>
      <c r="DA2633" t="s">
        <v>22</v>
      </c>
      <c r="DB2633" t="s">
        <v>22</v>
      </c>
      <c r="DC2633" t="s">
        <v>22</v>
      </c>
      <c r="DD2633" t="s">
        <v>22</v>
      </c>
      <c r="DE2633" t="s">
        <v>22</v>
      </c>
      <c r="DF2633" t="s">
        <v>22</v>
      </c>
      <c r="DG2633" t="s">
        <v>22</v>
      </c>
      <c r="DH2633" t="s">
        <v>22</v>
      </c>
      <c r="DI2633" t="s">
        <v>22</v>
      </c>
      <c r="DJ2633" t="s">
        <v>22</v>
      </c>
      <c r="DK2633" t="s">
        <v>22</v>
      </c>
      <c r="DL2633" t="s">
        <v>22</v>
      </c>
      <c r="DM2633" t="s">
        <v>0</v>
      </c>
      <c r="DN2633" t="s">
        <v>0</v>
      </c>
      <c r="DO2633" t="s">
        <v>22</v>
      </c>
      <c r="DP2633" t="s">
        <v>22</v>
      </c>
      <c r="DQ2633" t="s">
        <v>2</v>
      </c>
      <c r="DR2633" t="s">
        <v>22</v>
      </c>
      <c r="DS2633" t="s">
        <v>22</v>
      </c>
      <c r="DT2633" t="s">
        <v>22</v>
      </c>
      <c r="DU2633" t="s">
        <v>22</v>
      </c>
      <c r="DV2633" t="s">
        <v>22</v>
      </c>
      <c r="DW2633" t="s">
        <v>22</v>
      </c>
      <c r="DX2633" t="s">
        <v>22</v>
      </c>
      <c r="DY2633" t="s">
        <v>22</v>
      </c>
      <c r="DZ2633" t="s">
        <v>22</v>
      </c>
      <c r="EA2633" t="s">
        <v>22</v>
      </c>
      <c r="EB2633" t="s">
        <v>22</v>
      </c>
      <c r="EC2633" t="s">
        <v>22</v>
      </c>
      <c r="ED2633" t="s">
        <v>22</v>
      </c>
      <c r="EE2633" t="s">
        <v>22</v>
      </c>
      <c r="EF2633" t="s">
        <v>22</v>
      </c>
      <c r="EG2633" t="s">
        <v>22</v>
      </c>
      <c r="EH2633" t="s">
        <v>22</v>
      </c>
      <c r="EI2633" t="s">
        <v>22</v>
      </c>
      <c r="EJ2633" t="s">
        <v>22</v>
      </c>
      <c r="EK2633" t="s">
        <v>22</v>
      </c>
      <c r="EL2633" t="s">
        <v>22</v>
      </c>
      <c r="EM2633" t="s">
        <v>22</v>
      </c>
      <c r="EN2633" t="s">
        <v>22</v>
      </c>
      <c r="EO2633" t="s">
        <v>22</v>
      </c>
      <c r="EP2633" t="s">
        <v>22</v>
      </c>
      <c r="EQ2633" t="s">
        <v>22</v>
      </c>
      <c r="ER2633" t="s">
        <v>22</v>
      </c>
      <c r="ES2633" t="s">
        <v>22</v>
      </c>
      <c r="ET2633" t="s">
        <v>22</v>
      </c>
      <c r="EU2633" t="s">
        <v>22</v>
      </c>
      <c r="EV2633" t="s">
        <v>22</v>
      </c>
      <c r="EW2633" t="s">
        <v>22</v>
      </c>
      <c r="EX2633" t="s">
        <v>22</v>
      </c>
      <c r="EY2633" t="s">
        <v>22</v>
      </c>
      <c r="EZ2633" t="s">
        <v>22</v>
      </c>
      <c r="FA2633" t="s">
        <v>0</v>
      </c>
      <c r="FB2633" t="s">
        <v>22</v>
      </c>
      <c r="FC2633" t="s">
        <v>22</v>
      </c>
      <c r="FD2633" t="s">
        <v>22</v>
      </c>
      <c r="FE2633" t="s">
        <v>22</v>
      </c>
      <c r="FF2633" t="s">
        <v>22</v>
      </c>
      <c r="FG2633" t="s">
        <v>22</v>
      </c>
      <c r="FH2633" t="s">
        <v>22</v>
      </c>
      <c r="FI2633" t="s">
        <v>22</v>
      </c>
      <c r="FJ2633" t="s">
        <v>22</v>
      </c>
      <c r="FK2633" t="s">
        <v>22</v>
      </c>
      <c r="FL2633" t="s">
        <v>22</v>
      </c>
      <c r="FM2633" t="s">
        <v>22</v>
      </c>
    </row>
    <row r="2634" spans="1:169" x14ac:dyDescent="0.2">
      <c r="A2634">
        <v>2807979</v>
      </c>
      <c r="B2634" t="s">
        <v>22</v>
      </c>
      <c r="C2634" t="s">
        <v>2</v>
      </c>
      <c r="D2634" t="s">
        <v>33</v>
      </c>
      <c r="E2634" t="s">
        <v>1177</v>
      </c>
      <c r="F2634" t="s">
        <v>1176</v>
      </c>
      <c r="G2634" t="s">
        <v>14</v>
      </c>
      <c r="H2634" t="s">
        <v>1183</v>
      </c>
      <c r="I2634" t="s">
        <v>1182</v>
      </c>
      <c r="J2634"/>
      <c r="K2634" t="s">
        <v>22</v>
      </c>
      <c r="L2634" t="s">
        <v>22</v>
      </c>
      <c r="M2634" t="s">
        <v>22</v>
      </c>
      <c r="N2634" t="s">
        <v>22</v>
      </c>
      <c r="O2634" t="s">
        <v>22</v>
      </c>
      <c r="P2634" t="s">
        <v>22</v>
      </c>
      <c r="Q2634" t="s">
        <v>22</v>
      </c>
      <c r="R2634" t="s">
        <v>22</v>
      </c>
      <c r="S2634" t="s">
        <v>22</v>
      </c>
      <c r="T2634" t="s">
        <v>22</v>
      </c>
      <c r="U2634" t="s">
        <v>22</v>
      </c>
      <c r="V2634" t="s">
        <v>2</v>
      </c>
      <c r="W2634" t="s">
        <v>2</v>
      </c>
      <c r="X2634" t="s">
        <v>2</v>
      </c>
      <c r="Y2634" t="s">
        <v>2</v>
      </c>
      <c r="Z2634" t="s">
        <v>22</v>
      </c>
      <c r="AA2634" t="s">
        <v>22</v>
      </c>
      <c r="AB2634" t="s">
        <v>22</v>
      </c>
      <c r="AC2634" t="s">
        <v>22</v>
      </c>
      <c r="AD2634" t="s">
        <v>22</v>
      </c>
      <c r="AE2634" t="s">
        <v>22</v>
      </c>
      <c r="AF2634" t="s">
        <v>22</v>
      </c>
      <c r="AG2634" t="s">
        <v>22</v>
      </c>
      <c r="AH2634" t="s">
        <v>22</v>
      </c>
      <c r="AI2634" t="s">
        <v>22</v>
      </c>
      <c r="AJ2634" t="s">
        <v>22</v>
      </c>
      <c r="AK2634" t="s">
        <v>22</v>
      </c>
      <c r="AL2634" t="s">
        <v>22</v>
      </c>
      <c r="AM2634" t="s">
        <v>22</v>
      </c>
      <c r="AN2634" t="s">
        <v>22</v>
      </c>
      <c r="AO2634" t="s">
        <v>22</v>
      </c>
      <c r="AP2634" t="s">
        <v>0</v>
      </c>
      <c r="AQ2634" t="s">
        <v>0</v>
      </c>
      <c r="AR2634" t="s">
        <v>22</v>
      </c>
      <c r="AS2634" t="s">
        <v>22</v>
      </c>
      <c r="AT2634" t="s">
        <v>22</v>
      </c>
      <c r="AU2634" t="s">
        <v>22</v>
      </c>
      <c r="AV2634" t="s">
        <v>22</v>
      </c>
      <c r="AW2634" t="s">
        <v>22</v>
      </c>
      <c r="AX2634" t="s">
        <v>22</v>
      </c>
      <c r="AY2634" t="s">
        <v>22</v>
      </c>
      <c r="AZ2634" t="s">
        <v>22</v>
      </c>
      <c r="BA2634" t="s">
        <v>22</v>
      </c>
      <c r="BB2634" t="s">
        <v>22</v>
      </c>
      <c r="BC2634" t="s">
        <v>22</v>
      </c>
      <c r="BD2634" t="s">
        <v>22</v>
      </c>
      <c r="BE2634" t="s">
        <v>22</v>
      </c>
      <c r="BF2634" t="s">
        <v>22</v>
      </c>
      <c r="BG2634" t="s">
        <v>22</v>
      </c>
      <c r="BH2634" t="s">
        <v>22</v>
      </c>
      <c r="BI2634" t="s">
        <v>22</v>
      </c>
      <c r="BJ2634" t="s">
        <v>22</v>
      </c>
      <c r="BK2634" t="s">
        <v>22</v>
      </c>
      <c r="BL2634" t="s">
        <v>22</v>
      </c>
      <c r="BM2634" t="s">
        <v>22</v>
      </c>
      <c r="BN2634" t="s">
        <v>22</v>
      </c>
      <c r="BO2634" t="s">
        <v>22</v>
      </c>
      <c r="BP2634" t="s">
        <v>22</v>
      </c>
      <c r="BQ2634" t="s">
        <v>22</v>
      </c>
      <c r="BR2634" t="s">
        <v>22</v>
      </c>
      <c r="BS2634" t="s">
        <v>22</v>
      </c>
      <c r="BT2634" t="s">
        <v>22</v>
      </c>
      <c r="BU2634" t="s">
        <v>22</v>
      </c>
      <c r="BV2634" t="s">
        <v>22</v>
      </c>
      <c r="BW2634" t="s">
        <v>22</v>
      </c>
      <c r="BX2634" t="s">
        <v>22</v>
      </c>
      <c r="BY2634" t="s">
        <v>22</v>
      </c>
      <c r="BZ2634" t="s">
        <v>22</v>
      </c>
      <c r="CA2634" t="s">
        <v>22</v>
      </c>
      <c r="CB2634" t="s">
        <v>22</v>
      </c>
      <c r="CC2634" t="s">
        <v>22</v>
      </c>
      <c r="CD2634" t="s">
        <v>22</v>
      </c>
      <c r="CE2634" t="s">
        <v>22</v>
      </c>
      <c r="CF2634" t="s">
        <v>22</v>
      </c>
      <c r="CG2634" t="s">
        <v>22</v>
      </c>
      <c r="CH2634" t="s">
        <v>22</v>
      </c>
      <c r="CI2634" t="s">
        <v>22</v>
      </c>
      <c r="CJ2634" t="s">
        <v>22</v>
      </c>
      <c r="CK2634" t="s">
        <v>22</v>
      </c>
      <c r="CL2634" t="s">
        <v>22</v>
      </c>
      <c r="CM2634" t="s">
        <v>22</v>
      </c>
      <c r="CN2634" t="s">
        <v>22</v>
      </c>
      <c r="CO2634" t="s">
        <v>22</v>
      </c>
      <c r="CP2634" t="s">
        <v>22</v>
      </c>
      <c r="CQ2634" t="s">
        <v>22</v>
      </c>
      <c r="CR2634" t="s">
        <v>22</v>
      </c>
      <c r="CS2634" t="s">
        <v>22</v>
      </c>
      <c r="CT2634" t="s">
        <v>22</v>
      </c>
      <c r="CU2634" t="s">
        <v>22</v>
      </c>
      <c r="CV2634" t="s">
        <v>22</v>
      </c>
      <c r="CW2634" t="s">
        <v>22</v>
      </c>
      <c r="CX2634" t="s">
        <v>0</v>
      </c>
      <c r="CY2634" t="s">
        <v>22</v>
      </c>
      <c r="CZ2634" t="s">
        <v>22</v>
      </c>
      <c r="DA2634" t="s">
        <v>22</v>
      </c>
      <c r="DB2634" t="s">
        <v>22</v>
      </c>
      <c r="DC2634" t="s">
        <v>22</v>
      </c>
      <c r="DD2634" t="s">
        <v>22</v>
      </c>
      <c r="DE2634" t="s">
        <v>22</v>
      </c>
      <c r="DF2634" t="s">
        <v>22</v>
      </c>
      <c r="DG2634" t="s">
        <v>22</v>
      </c>
      <c r="DH2634" t="s">
        <v>22</v>
      </c>
      <c r="DI2634" t="s">
        <v>22</v>
      </c>
      <c r="DJ2634" t="s">
        <v>22</v>
      </c>
      <c r="DK2634" t="s">
        <v>22</v>
      </c>
      <c r="DL2634" t="s">
        <v>22</v>
      </c>
      <c r="DM2634" t="s">
        <v>22</v>
      </c>
      <c r="DN2634" t="s">
        <v>22</v>
      </c>
      <c r="DO2634" t="s">
        <v>22</v>
      </c>
      <c r="DP2634" t="s">
        <v>22</v>
      </c>
      <c r="DQ2634" t="s">
        <v>22</v>
      </c>
      <c r="DR2634" t="s">
        <v>22</v>
      </c>
      <c r="DS2634" t="s">
        <v>22</v>
      </c>
      <c r="DT2634" t="s">
        <v>22</v>
      </c>
      <c r="DU2634" t="s">
        <v>22</v>
      </c>
      <c r="DV2634" t="s">
        <v>22</v>
      </c>
      <c r="DW2634" t="s">
        <v>22</v>
      </c>
      <c r="DX2634" t="s">
        <v>22</v>
      </c>
      <c r="DY2634" t="s">
        <v>22</v>
      </c>
      <c r="DZ2634" t="s">
        <v>22</v>
      </c>
      <c r="EA2634" t="s">
        <v>22</v>
      </c>
      <c r="EB2634" t="s">
        <v>22</v>
      </c>
      <c r="EC2634" t="s">
        <v>22</v>
      </c>
      <c r="ED2634" t="s">
        <v>22</v>
      </c>
      <c r="EE2634" t="s">
        <v>22</v>
      </c>
      <c r="EF2634" t="s">
        <v>22</v>
      </c>
      <c r="EG2634" t="s">
        <v>22</v>
      </c>
      <c r="EH2634" t="s">
        <v>22</v>
      </c>
      <c r="EI2634" t="s">
        <v>22</v>
      </c>
      <c r="EJ2634" t="s">
        <v>22</v>
      </c>
      <c r="EK2634" t="s">
        <v>22</v>
      </c>
      <c r="EL2634" t="s">
        <v>22</v>
      </c>
      <c r="EM2634" t="s">
        <v>22</v>
      </c>
      <c r="EN2634" t="s">
        <v>22</v>
      </c>
      <c r="EO2634" t="s">
        <v>22</v>
      </c>
      <c r="EP2634" t="s">
        <v>22</v>
      </c>
      <c r="EQ2634" t="s">
        <v>22</v>
      </c>
      <c r="ER2634" t="s">
        <v>22</v>
      </c>
      <c r="ES2634" t="s">
        <v>22</v>
      </c>
      <c r="ET2634" t="s">
        <v>22</v>
      </c>
      <c r="EU2634" t="s">
        <v>22</v>
      </c>
      <c r="EV2634" t="s">
        <v>22</v>
      </c>
      <c r="EW2634" t="s">
        <v>22</v>
      </c>
      <c r="EX2634" t="s">
        <v>22</v>
      </c>
      <c r="EY2634" t="s">
        <v>22</v>
      </c>
      <c r="EZ2634" t="s">
        <v>22</v>
      </c>
      <c r="FA2634" t="s">
        <v>0</v>
      </c>
      <c r="FB2634" t="s">
        <v>22</v>
      </c>
      <c r="FC2634" t="s">
        <v>22</v>
      </c>
      <c r="FD2634" t="s">
        <v>22</v>
      </c>
      <c r="FE2634" t="s">
        <v>22</v>
      </c>
      <c r="FF2634" t="s">
        <v>22</v>
      </c>
      <c r="FG2634" t="s">
        <v>22</v>
      </c>
      <c r="FH2634" t="s">
        <v>22</v>
      </c>
      <c r="FI2634" t="s">
        <v>22</v>
      </c>
      <c r="FJ2634" t="s">
        <v>22</v>
      </c>
      <c r="FK2634" t="s">
        <v>22</v>
      </c>
      <c r="FL2634" t="s">
        <v>22</v>
      </c>
      <c r="FM2634" t="s">
        <v>22</v>
      </c>
    </row>
    <row r="2635" spans="1:169" x14ac:dyDescent="0.2">
      <c r="A2635">
        <v>2809105</v>
      </c>
      <c r="B2635" t="s">
        <v>1</v>
      </c>
      <c r="C2635" t="s">
        <v>7</v>
      </c>
      <c r="D2635" t="s">
        <v>17</v>
      </c>
      <c r="E2635" t="s">
        <v>1177</v>
      </c>
      <c r="F2635" t="s">
        <v>1176</v>
      </c>
      <c r="G2635" t="s">
        <v>14</v>
      </c>
      <c r="H2635" t="s">
        <v>1181</v>
      </c>
      <c r="I2635" t="s">
        <v>1180</v>
      </c>
      <c r="J2635"/>
      <c r="K2635" t="s">
        <v>1</v>
      </c>
      <c r="L2635" t="s">
        <v>1</v>
      </c>
      <c r="M2635" t="s">
        <v>1</v>
      </c>
      <c r="N2635" t="s">
        <v>1</v>
      </c>
      <c r="O2635" t="s">
        <v>1</v>
      </c>
      <c r="P2635" t="s">
        <v>1</v>
      </c>
      <c r="Q2635" t="s">
        <v>1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  <c r="Y2635" t="s">
        <v>1</v>
      </c>
      <c r="Z2635" t="s">
        <v>1</v>
      </c>
      <c r="AA2635" t="s">
        <v>1</v>
      </c>
      <c r="AB2635" t="s">
        <v>1</v>
      </c>
      <c r="AC2635" t="s">
        <v>1</v>
      </c>
      <c r="AD2635" t="s">
        <v>1</v>
      </c>
      <c r="AE2635" t="s">
        <v>1</v>
      </c>
      <c r="AF2635" t="s">
        <v>1</v>
      </c>
      <c r="AG2635" t="s">
        <v>1</v>
      </c>
      <c r="AH2635" t="s">
        <v>1</v>
      </c>
      <c r="AI2635" t="s">
        <v>1</v>
      </c>
      <c r="AJ2635" t="s">
        <v>1</v>
      </c>
      <c r="AK2635" t="s">
        <v>1</v>
      </c>
      <c r="AL2635" t="s">
        <v>1</v>
      </c>
      <c r="AM2635" t="s">
        <v>1</v>
      </c>
      <c r="AN2635" t="s">
        <v>1</v>
      </c>
      <c r="AO2635" t="s">
        <v>1</v>
      </c>
      <c r="AP2635" t="s">
        <v>1</v>
      </c>
      <c r="AQ2635" t="s">
        <v>0</v>
      </c>
      <c r="AR2635" t="s">
        <v>1</v>
      </c>
      <c r="AS2635" t="s">
        <v>1</v>
      </c>
      <c r="AT2635" t="s">
        <v>1</v>
      </c>
      <c r="AU2635" t="s">
        <v>1</v>
      </c>
      <c r="AV2635" t="s">
        <v>1</v>
      </c>
      <c r="AW2635" t="s">
        <v>1</v>
      </c>
      <c r="AX2635" t="s">
        <v>1</v>
      </c>
      <c r="AY2635" t="s">
        <v>1</v>
      </c>
      <c r="AZ2635" t="s">
        <v>1</v>
      </c>
      <c r="BA2635" t="s">
        <v>1</v>
      </c>
      <c r="BB2635" t="s">
        <v>1</v>
      </c>
      <c r="BC2635" t="s">
        <v>1</v>
      </c>
      <c r="BD2635" t="s">
        <v>1</v>
      </c>
      <c r="BE2635" t="s">
        <v>1</v>
      </c>
      <c r="BF2635" t="s">
        <v>1</v>
      </c>
      <c r="BG2635" t="s">
        <v>1</v>
      </c>
      <c r="BH2635" t="s">
        <v>1</v>
      </c>
      <c r="BI2635" t="s">
        <v>1</v>
      </c>
      <c r="BJ2635" t="s">
        <v>1</v>
      </c>
      <c r="BK2635" t="s">
        <v>1</v>
      </c>
      <c r="BL2635" t="s">
        <v>1</v>
      </c>
      <c r="BM2635" t="s">
        <v>1</v>
      </c>
      <c r="BN2635" t="s">
        <v>1</v>
      </c>
      <c r="BO2635" t="s">
        <v>1</v>
      </c>
      <c r="BP2635" t="s">
        <v>1</v>
      </c>
      <c r="BQ2635" t="s">
        <v>1</v>
      </c>
      <c r="BR2635" t="s">
        <v>1</v>
      </c>
      <c r="BS2635" t="s">
        <v>1</v>
      </c>
      <c r="BT2635" t="s">
        <v>1</v>
      </c>
      <c r="BU2635" t="s">
        <v>1</v>
      </c>
      <c r="BV2635" t="s">
        <v>1</v>
      </c>
      <c r="BW2635" t="s">
        <v>1</v>
      </c>
      <c r="BX2635" t="s">
        <v>1</v>
      </c>
      <c r="BY2635" t="s">
        <v>1</v>
      </c>
      <c r="BZ2635" t="s">
        <v>1</v>
      </c>
      <c r="CA2635" t="s">
        <v>1</v>
      </c>
      <c r="CB2635" t="s">
        <v>1</v>
      </c>
      <c r="CC2635" t="s">
        <v>1</v>
      </c>
      <c r="CD2635" t="s">
        <v>1</v>
      </c>
      <c r="CE2635" t="s">
        <v>1</v>
      </c>
      <c r="CF2635" t="s">
        <v>1</v>
      </c>
      <c r="CG2635" t="s">
        <v>1</v>
      </c>
      <c r="CH2635" t="s">
        <v>1</v>
      </c>
      <c r="CI2635" t="s">
        <v>1</v>
      </c>
      <c r="CJ2635" t="s">
        <v>7</v>
      </c>
      <c r="CK2635" t="s">
        <v>1</v>
      </c>
      <c r="CL2635" t="s">
        <v>1</v>
      </c>
      <c r="CM2635" t="s">
        <v>1</v>
      </c>
      <c r="CN2635" t="s">
        <v>1</v>
      </c>
      <c r="CO2635" t="s">
        <v>1</v>
      </c>
      <c r="CP2635" t="s">
        <v>1</v>
      </c>
      <c r="CQ2635" t="s">
        <v>1</v>
      </c>
      <c r="CR2635" t="s">
        <v>1</v>
      </c>
      <c r="CS2635" t="s">
        <v>1</v>
      </c>
      <c r="CT2635" t="s">
        <v>1</v>
      </c>
      <c r="CU2635" t="s">
        <v>1</v>
      </c>
      <c r="CV2635" t="s">
        <v>1</v>
      </c>
      <c r="CW2635" t="s">
        <v>1</v>
      </c>
      <c r="CX2635" t="s">
        <v>1</v>
      </c>
      <c r="CY2635" t="s">
        <v>1</v>
      </c>
      <c r="CZ2635" t="s">
        <v>1</v>
      </c>
      <c r="DA2635" t="s">
        <v>1</v>
      </c>
      <c r="DB2635" t="s">
        <v>1</v>
      </c>
      <c r="DC2635" t="s">
        <v>1</v>
      </c>
      <c r="DD2635" t="s">
        <v>1</v>
      </c>
      <c r="DE2635" t="s">
        <v>1</v>
      </c>
      <c r="DF2635" t="s">
        <v>1</v>
      </c>
      <c r="DG2635" t="s">
        <v>1</v>
      </c>
      <c r="DH2635" t="s">
        <v>1</v>
      </c>
      <c r="DI2635" t="s">
        <v>1</v>
      </c>
      <c r="DJ2635" t="s">
        <v>1</v>
      </c>
      <c r="DK2635" t="s">
        <v>1</v>
      </c>
      <c r="DL2635" t="s">
        <v>1</v>
      </c>
      <c r="DM2635" t="s">
        <v>1</v>
      </c>
      <c r="DN2635" t="s">
        <v>1</v>
      </c>
      <c r="DO2635" t="s">
        <v>1</v>
      </c>
      <c r="DP2635" t="s">
        <v>1</v>
      </c>
      <c r="DQ2635" t="s">
        <v>1</v>
      </c>
      <c r="DR2635" t="s">
        <v>1</v>
      </c>
      <c r="DS2635" t="s">
        <v>1</v>
      </c>
      <c r="DT2635" t="s">
        <v>1</v>
      </c>
      <c r="DU2635" t="s">
        <v>1</v>
      </c>
      <c r="DV2635" t="s">
        <v>1</v>
      </c>
      <c r="DW2635" t="s">
        <v>1</v>
      </c>
      <c r="DX2635" t="s">
        <v>1</v>
      </c>
      <c r="DY2635" t="s">
        <v>1</v>
      </c>
      <c r="DZ2635" t="s">
        <v>1</v>
      </c>
      <c r="EA2635" t="s">
        <v>1</v>
      </c>
      <c r="EB2635" t="s">
        <v>1</v>
      </c>
      <c r="EC2635" t="s">
        <v>1</v>
      </c>
      <c r="ED2635" t="s">
        <v>1</v>
      </c>
      <c r="EE2635" t="s">
        <v>1</v>
      </c>
      <c r="EF2635" t="s">
        <v>1</v>
      </c>
      <c r="EG2635" t="s">
        <v>1</v>
      </c>
      <c r="EH2635" t="s">
        <v>1</v>
      </c>
      <c r="EI2635" t="s">
        <v>1</v>
      </c>
      <c r="EJ2635" t="s">
        <v>1</v>
      </c>
      <c r="EK2635" t="s">
        <v>1</v>
      </c>
      <c r="EL2635" t="s">
        <v>1</v>
      </c>
      <c r="EM2635" t="s">
        <v>1</v>
      </c>
      <c r="EN2635" t="s">
        <v>1</v>
      </c>
      <c r="EO2635" t="s">
        <v>1</v>
      </c>
      <c r="EP2635" t="s">
        <v>1</v>
      </c>
      <c r="EQ2635" t="s">
        <v>1</v>
      </c>
      <c r="ER2635" t="s">
        <v>1</v>
      </c>
      <c r="ES2635" t="s">
        <v>1</v>
      </c>
      <c r="ET2635" t="s">
        <v>1</v>
      </c>
      <c r="EU2635" t="s">
        <v>1</v>
      </c>
      <c r="EV2635" t="s">
        <v>1</v>
      </c>
      <c r="EW2635" t="s">
        <v>1</v>
      </c>
      <c r="EX2635" t="s">
        <v>1</v>
      </c>
      <c r="EY2635" t="s">
        <v>1</v>
      </c>
      <c r="EZ2635" t="s">
        <v>1</v>
      </c>
      <c r="FA2635" t="s">
        <v>1</v>
      </c>
      <c r="FB2635" t="s">
        <v>1</v>
      </c>
      <c r="FC2635" t="s">
        <v>1</v>
      </c>
      <c r="FD2635" t="s">
        <v>1</v>
      </c>
      <c r="FE2635" t="s">
        <v>1</v>
      </c>
      <c r="FF2635" t="s">
        <v>1</v>
      </c>
      <c r="FG2635" t="s">
        <v>1</v>
      </c>
      <c r="FH2635" t="s">
        <v>1</v>
      </c>
      <c r="FI2635" t="s">
        <v>1</v>
      </c>
      <c r="FJ2635" t="s">
        <v>1</v>
      </c>
      <c r="FK2635" t="s">
        <v>1</v>
      </c>
      <c r="FL2635" t="s">
        <v>1</v>
      </c>
      <c r="FM2635" t="s">
        <v>1</v>
      </c>
    </row>
    <row r="2636" spans="1:169" x14ac:dyDescent="0.2">
      <c r="A2636">
        <v>2809785</v>
      </c>
      <c r="B2636" t="s">
        <v>22</v>
      </c>
      <c r="C2636" t="s">
        <v>1</v>
      </c>
      <c r="D2636" t="s">
        <v>33</v>
      </c>
      <c r="E2636" t="s">
        <v>1177</v>
      </c>
      <c r="F2636" t="s">
        <v>1176</v>
      </c>
      <c r="G2636" t="s">
        <v>14</v>
      </c>
      <c r="H2636" t="s">
        <v>1179</v>
      </c>
      <c r="I2636" t="s">
        <v>1178</v>
      </c>
      <c r="J2636"/>
      <c r="K2636" t="s">
        <v>22</v>
      </c>
      <c r="L2636" t="s">
        <v>22</v>
      </c>
      <c r="M2636" t="s">
        <v>22</v>
      </c>
      <c r="N2636" t="s">
        <v>22</v>
      </c>
      <c r="O2636" t="s">
        <v>22</v>
      </c>
      <c r="P2636" t="s">
        <v>22</v>
      </c>
      <c r="Q2636" t="s">
        <v>22</v>
      </c>
      <c r="R2636" t="s">
        <v>22</v>
      </c>
      <c r="S2636" t="s">
        <v>22</v>
      </c>
      <c r="T2636" t="s">
        <v>22</v>
      </c>
      <c r="U2636" t="s">
        <v>22</v>
      </c>
      <c r="V2636" t="s">
        <v>22</v>
      </c>
      <c r="W2636" t="s">
        <v>22</v>
      </c>
      <c r="X2636" t="s">
        <v>22</v>
      </c>
      <c r="Y2636" t="s">
        <v>22</v>
      </c>
      <c r="Z2636" t="s">
        <v>22</v>
      </c>
      <c r="AA2636" t="s">
        <v>22</v>
      </c>
      <c r="AB2636" t="s">
        <v>22</v>
      </c>
      <c r="AC2636" t="s">
        <v>22</v>
      </c>
      <c r="AD2636" t="s">
        <v>22</v>
      </c>
      <c r="AE2636" t="s">
        <v>22</v>
      </c>
      <c r="AF2636" t="s">
        <v>22</v>
      </c>
      <c r="AG2636" t="s">
        <v>22</v>
      </c>
      <c r="AH2636" t="s">
        <v>22</v>
      </c>
      <c r="AI2636" t="s">
        <v>22</v>
      </c>
      <c r="AJ2636" t="s">
        <v>22</v>
      </c>
      <c r="AK2636" t="s">
        <v>22</v>
      </c>
      <c r="AL2636" t="s">
        <v>22</v>
      </c>
      <c r="AM2636" t="s">
        <v>22</v>
      </c>
      <c r="AN2636" t="s">
        <v>22</v>
      </c>
      <c r="AO2636" t="s">
        <v>22</v>
      </c>
      <c r="AP2636" t="s">
        <v>0</v>
      </c>
      <c r="AQ2636" t="s">
        <v>0</v>
      </c>
      <c r="AR2636" t="s">
        <v>22</v>
      </c>
      <c r="AS2636" t="s">
        <v>22</v>
      </c>
      <c r="AT2636" t="s">
        <v>22</v>
      </c>
      <c r="AU2636" t="s">
        <v>22</v>
      </c>
      <c r="AV2636" t="s">
        <v>22</v>
      </c>
      <c r="AW2636" t="s">
        <v>22</v>
      </c>
      <c r="AX2636" t="s">
        <v>22</v>
      </c>
      <c r="AY2636" t="s">
        <v>22</v>
      </c>
      <c r="AZ2636" t="s">
        <v>22</v>
      </c>
      <c r="BA2636" t="s">
        <v>22</v>
      </c>
      <c r="BB2636" t="s">
        <v>22</v>
      </c>
      <c r="BC2636" t="s">
        <v>22</v>
      </c>
      <c r="BD2636" t="s">
        <v>22</v>
      </c>
      <c r="BE2636" t="s">
        <v>0</v>
      </c>
      <c r="BF2636" t="s">
        <v>22</v>
      </c>
      <c r="BG2636" t="s">
        <v>22</v>
      </c>
      <c r="BH2636" t="s">
        <v>22</v>
      </c>
      <c r="BI2636" t="s">
        <v>22</v>
      </c>
      <c r="BJ2636" t="s">
        <v>22</v>
      </c>
      <c r="BK2636" t="s">
        <v>22</v>
      </c>
      <c r="BL2636" t="s">
        <v>22</v>
      </c>
      <c r="BM2636" t="s">
        <v>22</v>
      </c>
      <c r="BN2636" t="s">
        <v>22</v>
      </c>
      <c r="BO2636" t="s">
        <v>22</v>
      </c>
      <c r="BP2636" t="s">
        <v>22</v>
      </c>
      <c r="BQ2636" t="s">
        <v>22</v>
      </c>
      <c r="BR2636" t="s">
        <v>22</v>
      </c>
      <c r="BS2636" t="s">
        <v>22</v>
      </c>
      <c r="BT2636" t="s">
        <v>22</v>
      </c>
      <c r="BU2636" t="s">
        <v>22</v>
      </c>
      <c r="BV2636" t="s">
        <v>22</v>
      </c>
      <c r="BW2636" t="s">
        <v>22</v>
      </c>
      <c r="BX2636" t="s">
        <v>22</v>
      </c>
      <c r="BY2636" t="s">
        <v>22</v>
      </c>
      <c r="BZ2636" t="s">
        <v>22</v>
      </c>
      <c r="CA2636" t="s">
        <v>22</v>
      </c>
      <c r="CB2636" t="s">
        <v>22</v>
      </c>
      <c r="CC2636" t="s">
        <v>0</v>
      </c>
      <c r="CD2636" t="s">
        <v>22</v>
      </c>
      <c r="CE2636" t="s">
        <v>22</v>
      </c>
      <c r="CF2636" t="s">
        <v>22</v>
      </c>
      <c r="CG2636" t="s">
        <v>22</v>
      </c>
      <c r="CH2636" t="s">
        <v>22</v>
      </c>
      <c r="CI2636" t="s">
        <v>22</v>
      </c>
      <c r="CJ2636" t="s">
        <v>22</v>
      </c>
      <c r="CK2636" t="s">
        <v>22</v>
      </c>
      <c r="CL2636" t="s">
        <v>22</v>
      </c>
      <c r="CM2636" t="s">
        <v>22</v>
      </c>
      <c r="CN2636" t="s">
        <v>22</v>
      </c>
      <c r="CO2636" t="s">
        <v>22</v>
      </c>
      <c r="CP2636" t="s">
        <v>22</v>
      </c>
      <c r="CQ2636" t="s">
        <v>22</v>
      </c>
      <c r="CR2636" t="s">
        <v>22</v>
      </c>
      <c r="CS2636" t="s">
        <v>22</v>
      </c>
      <c r="CT2636" t="s">
        <v>22</v>
      </c>
      <c r="CU2636" t="s">
        <v>22</v>
      </c>
      <c r="CV2636" t="s">
        <v>22</v>
      </c>
      <c r="CW2636" t="s">
        <v>22</v>
      </c>
      <c r="CX2636" t="s">
        <v>22</v>
      </c>
      <c r="CY2636" t="s">
        <v>22</v>
      </c>
      <c r="CZ2636" t="s">
        <v>22</v>
      </c>
      <c r="DA2636" t="s">
        <v>22</v>
      </c>
      <c r="DB2636" t="s">
        <v>22</v>
      </c>
      <c r="DC2636" t="s">
        <v>22</v>
      </c>
      <c r="DD2636" t="s">
        <v>22</v>
      </c>
      <c r="DE2636" t="s">
        <v>22</v>
      </c>
      <c r="DF2636" t="s">
        <v>22</v>
      </c>
      <c r="DG2636" t="s">
        <v>22</v>
      </c>
      <c r="DH2636" t="s">
        <v>0</v>
      </c>
      <c r="DI2636" t="s">
        <v>22</v>
      </c>
      <c r="DJ2636" t="s">
        <v>22</v>
      </c>
      <c r="DK2636" t="s">
        <v>22</v>
      </c>
      <c r="DL2636" t="s">
        <v>22</v>
      </c>
      <c r="DM2636" t="s">
        <v>22</v>
      </c>
      <c r="DN2636" t="s">
        <v>22</v>
      </c>
      <c r="DO2636" t="s">
        <v>22</v>
      </c>
      <c r="DP2636" t="s">
        <v>22</v>
      </c>
      <c r="DQ2636" t="s">
        <v>22</v>
      </c>
      <c r="DR2636" t="s">
        <v>22</v>
      </c>
      <c r="DS2636" t="s">
        <v>22</v>
      </c>
      <c r="DT2636" t="s">
        <v>22</v>
      </c>
      <c r="DU2636" t="s">
        <v>22</v>
      </c>
      <c r="DV2636" t="s">
        <v>22</v>
      </c>
      <c r="DW2636" t="s">
        <v>22</v>
      </c>
      <c r="DX2636" t="s">
        <v>22</v>
      </c>
      <c r="DY2636" t="s">
        <v>22</v>
      </c>
      <c r="DZ2636" t="s">
        <v>22</v>
      </c>
      <c r="EA2636" t="s">
        <v>22</v>
      </c>
      <c r="EB2636" t="s">
        <v>22</v>
      </c>
      <c r="EC2636" t="s">
        <v>22</v>
      </c>
      <c r="ED2636" t="s">
        <v>22</v>
      </c>
      <c r="EE2636" t="s">
        <v>22</v>
      </c>
      <c r="EF2636" t="s">
        <v>22</v>
      </c>
      <c r="EG2636" t="s">
        <v>22</v>
      </c>
      <c r="EH2636" t="s">
        <v>22</v>
      </c>
      <c r="EI2636" t="s">
        <v>22</v>
      </c>
      <c r="EJ2636" t="s">
        <v>22</v>
      </c>
      <c r="EK2636" t="s">
        <v>22</v>
      </c>
      <c r="EL2636" t="s">
        <v>22</v>
      </c>
      <c r="EM2636" t="s">
        <v>22</v>
      </c>
      <c r="EN2636" t="s">
        <v>22</v>
      </c>
      <c r="EO2636" t="s">
        <v>22</v>
      </c>
      <c r="EP2636" t="s">
        <v>22</v>
      </c>
      <c r="EQ2636" t="s">
        <v>22</v>
      </c>
      <c r="ER2636" t="s">
        <v>22</v>
      </c>
      <c r="ES2636" t="s">
        <v>22</v>
      </c>
      <c r="ET2636" t="s">
        <v>22</v>
      </c>
      <c r="EU2636" t="s">
        <v>22</v>
      </c>
      <c r="EV2636" t="s">
        <v>22</v>
      </c>
      <c r="EW2636" t="s">
        <v>22</v>
      </c>
      <c r="EX2636" t="s">
        <v>22</v>
      </c>
      <c r="EY2636" t="s">
        <v>22</v>
      </c>
      <c r="EZ2636" t="s">
        <v>22</v>
      </c>
      <c r="FA2636" t="s">
        <v>0</v>
      </c>
      <c r="FB2636" t="s">
        <v>22</v>
      </c>
      <c r="FC2636" t="s">
        <v>1</v>
      </c>
      <c r="FD2636" t="s">
        <v>22</v>
      </c>
      <c r="FE2636" t="s">
        <v>22</v>
      </c>
      <c r="FF2636" t="s">
        <v>22</v>
      </c>
      <c r="FG2636" t="s">
        <v>22</v>
      </c>
      <c r="FH2636" t="s">
        <v>22</v>
      </c>
      <c r="FI2636" t="s">
        <v>22</v>
      </c>
      <c r="FJ2636" t="s">
        <v>22</v>
      </c>
      <c r="FK2636" t="s">
        <v>22</v>
      </c>
      <c r="FL2636" t="s">
        <v>22</v>
      </c>
      <c r="FM2636" t="s">
        <v>22</v>
      </c>
    </row>
    <row r="2637" spans="1:169" x14ac:dyDescent="0.2">
      <c r="A2637">
        <v>2810868</v>
      </c>
      <c r="B2637" t="s">
        <v>22</v>
      </c>
      <c r="C2637" t="s">
        <v>2</v>
      </c>
      <c r="D2637" t="s">
        <v>33</v>
      </c>
      <c r="E2637" t="s">
        <v>1177</v>
      </c>
      <c r="F2637" t="s">
        <v>1176</v>
      </c>
      <c r="G2637" t="s">
        <v>14</v>
      </c>
      <c r="H2637" t="s">
        <v>1175</v>
      </c>
      <c r="I2637" t="s">
        <v>1174</v>
      </c>
      <c r="J2637"/>
      <c r="K2637" t="s">
        <v>22</v>
      </c>
      <c r="L2637" t="s">
        <v>22</v>
      </c>
      <c r="M2637" t="s">
        <v>22</v>
      </c>
      <c r="N2637" t="s">
        <v>22</v>
      </c>
      <c r="O2637" t="s">
        <v>22</v>
      </c>
      <c r="P2637" t="s">
        <v>22</v>
      </c>
      <c r="Q2637" t="s">
        <v>22</v>
      </c>
      <c r="R2637" t="s">
        <v>22</v>
      </c>
      <c r="S2637" t="s">
        <v>22</v>
      </c>
      <c r="T2637" t="s">
        <v>22</v>
      </c>
      <c r="U2637" t="s">
        <v>22</v>
      </c>
      <c r="V2637" t="s">
        <v>22</v>
      </c>
      <c r="W2637" t="s">
        <v>22</v>
      </c>
      <c r="X2637" t="s">
        <v>22</v>
      </c>
      <c r="Y2637" t="s">
        <v>22</v>
      </c>
      <c r="Z2637" t="s">
        <v>22</v>
      </c>
      <c r="AA2637" t="s">
        <v>22</v>
      </c>
      <c r="AB2637" t="s">
        <v>22</v>
      </c>
      <c r="AC2637" t="s">
        <v>22</v>
      </c>
      <c r="AD2637" t="s">
        <v>22</v>
      </c>
      <c r="AE2637" t="s">
        <v>22</v>
      </c>
      <c r="AF2637" t="s">
        <v>22</v>
      </c>
      <c r="AG2637" t="s">
        <v>22</v>
      </c>
      <c r="AH2637" t="s">
        <v>22</v>
      </c>
      <c r="AI2637" t="s">
        <v>22</v>
      </c>
      <c r="AJ2637" t="s">
        <v>22</v>
      </c>
      <c r="AK2637" t="s">
        <v>22</v>
      </c>
      <c r="AL2637" t="s">
        <v>22</v>
      </c>
      <c r="AM2637" t="s">
        <v>22</v>
      </c>
      <c r="AN2637" t="s">
        <v>22</v>
      </c>
      <c r="AO2637" t="s">
        <v>22</v>
      </c>
      <c r="AP2637" t="s">
        <v>22</v>
      </c>
      <c r="AQ2637" t="s">
        <v>0</v>
      </c>
      <c r="AR2637" t="s">
        <v>22</v>
      </c>
      <c r="AS2637" t="s">
        <v>22</v>
      </c>
      <c r="AT2637" t="s">
        <v>22</v>
      </c>
      <c r="AU2637" t="s">
        <v>22</v>
      </c>
      <c r="AV2637" t="s">
        <v>22</v>
      </c>
      <c r="AW2637" t="s">
        <v>22</v>
      </c>
      <c r="AX2637" t="s">
        <v>22</v>
      </c>
      <c r="AY2637" t="s">
        <v>22</v>
      </c>
      <c r="AZ2637" t="s">
        <v>22</v>
      </c>
      <c r="BA2637" t="s">
        <v>22</v>
      </c>
      <c r="BB2637" t="s">
        <v>22</v>
      </c>
      <c r="BC2637" t="s">
        <v>22</v>
      </c>
      <c r="BD2637" t="s">
        <v>22</v>
      </c>
      <c r="BE2637" t="s">
        <v>22</v>
      </c>
      <c r="BF2637" t="s">
        <v>22</v>
      </c>
      <c r="BG2637" t="s">
        <v>22</v>
      </c>
      <c r="BH2637" t="s">
        <v>22</v>
      </c>
      <c r="BI2637" t="s">
        <v>22</v>
      </c>
      <c r="BJ2637" t="s">
        <v>22</v>
      </c>
      <c r="BK2637" t="s">
        <v>22</v>
      </c>
      <c r="BL2637" t="s">
        <v>22</v>
      </c>
      <c r="BM2637" t="s">
        <v>22</v>
      </c>
      <c r="BN2637" t="s">
        <v>22</v>
      </c>
      <c r="BO2637" t="s">
        <v>22</v>
      </c>
      <c r="BP2637" t="s">
        <v>22</v>
      </c>
      <c r="BQ2637" t="s">
        <v>22</v>
      </c>
      <c r="BR2637" t="s">
        <v>22</v>
      </c>
      <c r="BS2637" t="s">
        <v>22</v>
      </c>
      <c r="BT2637" t="s">
        <v>22</v>
      </c>
      <c r="BU2637" t="s">
        <v>22</v>
      </c>
      <c r="BV2637" t="s">
        <v>22</v>
      </c>
      <c r="BW2637" t="s">
        <v>2</v>
      </c>
      <c r="BX2637" t="s">
        <v>22</v>
      </c>
      <c r="BY2637" t="s">
        <v>22</v>
      </c>
      <c r="BZ2637" t="s">
        <v>22</v>
      </c>
      <c r="CA2637" t="s">
        <v>22</v>
      </c>
      <c r="CB2637" t="s">
        <v>22</v>
      </c>
      <c r="CC2637" t="s">
        <v>22</v>
      </c>
      <c r="CD2637" t="s">
        <v>22</v>
      </c>
      <c r="CE2637" t="s">
        <v>22</v>
      </c>
      <c r="CF2637" t="s">
        <v>22</v>
      </c>
      <c r="CG2637" t="s">
        <v>22</v>
      </c>
      <c r="CH2637" t="s">
        <v>22</v>
      </c>
      <c r="CI2637" t="s">
        <v>22</v>
      </c>
      <c r="CJ2637" t="s">
        <v>22</v>
      </c>
      <c r="CK2637" t="s">
        <v>22</v>
      </c>
      <c r="CL2637" t="s">
        <v>22</v>
      </c>
      <c r="CM2637" t="s">
        <v>22</v>
      </c>
      <c r="CN2637" t="s">
        <v>22</v>
      </c>
      <c r="CO2637" t="s">
        <v>22</v>
      </c>
      <c r="CP2637" t="s">
        <v>22</v>
      </c>
      <c r="CQ2637" t="s">
        <v>22</v>
      </c>
      <c r="CR2637" t="s">
        <v>22</v>
      </c>
      <c r="CS2637" t="s">
        <v>22</v>
      </c>
      <c r="CT2637" t="s">
        <v>22</v>
      </c>
      <c r="CU2637" t="s">
        <v>22</v>
      </c>
      <c r="CV2637" t="s">
        <v>22</v>
      </c>
      <c r="CW2637" t="s">
        <v>22</v>
      </c>
      <c r="CX2637" t="s">
        <v>22</v>
      </c>
      <c r="CY2637" t="s">
        <v>22</v>
      </c>
      <c r="CZ2637" t="s">
        <v>22</v>
      </c>
      <c r="DA2637" t="s">
        <v>22</v>
      </c>
      <c r="DB2637" t="s">
        <v>22</v>
      </c>
      <c r="DC2637" t="s">
        <v>22</v>
      </c>
      <c r="DD2637" t="s">
        <v>22</v>
      </c>
      <c r="DE2637" t="s">
        <v>22</v>
      </c>
      <c r="DF2637" t="s">
        <v>22</v>
      </c>
      <c r="DG2637" t="s">
        <v>22</v>
      </c>
      <c r="DH2637" t="s">
        <v>22</v>
      </c>
      <c r="DI2637" t="s">
        <v>22</v>
      </c>
      <c r="DJ2637" t="s">
        <v>22</v>
      </c>
      <c r="DK2637" t="s">
        <v>22</v>
      </c>
      <c r="DL2637" t="s">
        <v>22</v>
      </c>
      <c r="DM2637" t="s">
        <v>22</v>
      </c>
      <c r="DN2637" t="s">
        <v>22</v>
      </c>
      <c r="DO2637" t="s">
        <v>22</v>
      </c>
      <c r="DP2637" t="s">
        <v>22</v>
      </c>
      <c r="DQ2637" t="s">
        <v>22</v>
      </c>
      <c r="DR2637" t="s">
        <v>22</v>
      </c>
      <c r="DS2637" t="s">
        <v>22</v>
      </c>
      <c r="DT2637" t="s">
        <v>22</v>
      </c>
      <c r="DU2637" t="s">
        <v>22</v>
      </c>
      <c r="DV2637" t="s">
        <v>22</v>
      </c>
      <c r="DW2637" t="s">
        <v>22</v>
      </c>
      <c r="DX2637" t="s">
        <v>22</v>
      </c>
      <c r="DY2637" t="s">
        <v>22</v>
      </c>
      <c r="DZ2637" t="s">
        <v>22</v>
      </c>
      <c r="EA2637" t="s">
        <v>22</v>
      </c>
      <c r="EB2637" t="s">
        <v>22</v>
      </c>
      <c r="EC2637" t="s">
        <v>22</v>
      </c>
      <c r="ED2637" t="s">
        <v>22</v>
      </c>
      <c r="EE2637" t="s">
        <v>22</v>
      </c>
      <c r="EF2637" t="s">
        <v>22</v>
      </c>
      <c r="EG2637" t="s">
        <v>22</v>
      </c>
      <c r="EH2637" t="s">
        <v>22</v>
      </c>
      <c r="EI2637" t="s">
        <v>22</v>
      </c>
      <c r="EJ2637" t="s">
        <v>22</v>
      </c>
      <c r="EK2637" t="s">
        <v>22</v>
      </c>
      <c r="EL2637" t="s">
        <v>22</v>
      </c>
      <c r="EM2637" t="s">
        <v>22</v>
      </c>
      <c r="EN2637" t="s">
        <v>22</v>
      </c>
      <c r="EO2637" t="s">
        <v>22</v>
      </c>
      <c r="EP2637" t="s">
        <v>22</v>
      </c>
      <c r="EQ2637" t="s">
        <v>22</v>
      </c>
      <c r="ER2637" t="s">
        <v>22</v>
      </c>
      <c r="ES2637" t="s">
        <v>22</v>
      </c>
      <c r="ET2637" t="s">
        <v>22</v>
      </c>
      <c r="EU2637" t="s">
        <v>22</v>
      </c>
      <c r="EV2637" t="s">
        <v>22</v>
      </c>
      <c r="EW2637" t="s">
        <v>22</v>
      </c>
      <c r="EX2637" t="s">
        <v>22</v>
      </c>
      <c r="EY2637" t="s">
        <v>22</v>
      </c>
      <c r="EZ2637" t="s">
        <v>22</v>
      </c>
      <c r="FA2637" t="s">
        <v>22</v>
      </c>
      <c r="FB2637" t="s">
        <v>22</v>
      </c>
      <c r="FC2637" t="s">
        <v>22</v>
      </c>
      <c r="FD2637" t="s">
        <v>22</v>
      </c>
      <c r="FE2637" t="s">
        <v>22</v>
      </c>
      <c r="FF2637" t="s">
        <v>22</v>
      </c>
      <c r="FG2637" t="s">
        <v>22</v>
      </c>
      <c r="FH2637" t="s">
        <v>22</v>
      </c>
      <c r="FI2637" t="s">
        <v>22</v>
      </c>
      <c r="FJ2637" t="s">
        <v>22</v>
      </c>
      <c r="FK2637" t="s">
        <v>22</v>
      </c>
      <c r="FL2637" t="s">
        <v>22</v>
      </c>
      <c r="FM2637" t="s">
        <v>22</v>
      </c>
    </row>
    <row r="2638" spans="1:169" x14ac:dyDescent="0.2">
      <c r="A2638">
        <v>2812642</v>
      </c>
      <c r="B2638" t="s">
        <v>1</v>
      </c>
      <c r="C2638" t="s">
        <v>7</v>
      </c>
      <c r="D2638" t="s">
        <v>33</v>
      </c>
      <c r="E2638" t="s">
        <v>1165</v>
      </c>
      <c r="F2638" t="s">
        <v>1164</v>
      </c>
      <c r="G2638" t="s">
        <v>14</v>
      </c>
      <c r="H2638" t="s">
        <v>1173</v>
      </c>
      <c r="I2638" t="s">
        <v>1172</v>
      </c>
      <c r="J2638"/>
      <c r="K2638" t="s">
        <v>1</v>
      </c>
      <c r="L2638" t="s">
        <v>1</v>
      </c>
      <c r="M2638" t="s">
        <v>1</v>
      </c>
      <c r="N2638" t="s">
        <v>1</v>
      </c>
      <c r="O2638" t="s">
        <v>1</v>
      </c>
      <c r="P2638" t="s">
        <v>1</v>
      </c>
      <c r="Q2638" t="s">
        <v>1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  <c r="Y2638" t="s">
        <v>1</v>
      </c>
      <c r="Z2638" t="s">
        <v>1</v>
      </c>
      <c r="AA2638" t="s">
        <v>1</v>
      </c>
      <c r="AB2638" t="s">
        <v>1</v>
      </c>
      <c r="AC2638" t="s">
        <v>1</v>
      </c>
      <c r="AD2638" t="s">
        <v>1</v>
      </c>
      <c r="AE2638" t="s">
        <v>1</v>
      </c>
      <c r="AF2638" t="s">
        <v>1</v>
      </c>
      <c r="AG2638" t="s">
        <v>1</v>
      </c>
      <c r="AH2638" t="s">
        <v>1</v>
      </c>
      <c r="AI2638" t="s">
        <v>1</v>
      </c>
      <c r="AJ2638" t="s">
        <v>1</v>
      </c>
      <c r="AK2638" t="s">
        <v>1</v>
      </c>
      <c r="AL2638" t="s">
        <v>1</v>
      </c>
      <c r="AM2638" t="s">
        <v>1</v>
      </c>
      <c r="AN2638" t="s">
        <v>1</v>
      </c>
      <c r="AO2638" t="s">
        <v>1</v>
      </c>
      <c r="AP2638" t="s">
        <v>1</v>
      </c>
      <c r="AQ2638" t="s">
        <v>0</v>
      </c>
      <c r="AR2638" t="s">
        <v>1</v>
      </c>
      <c r="AS2638" t="s">
        <v>1</v>
      </c>
      <c r="AT2638" t="s">
        <v>1</v>
      </c>
      <c r="AU2638" t="s">
        <v>1</v>
      </c>
      <c r="AV2638" t="s">
        <v>1</v>
      </c>
      <c r="AW2638" t="s">
        <v>1</v>
      </c>
      <c r="AX2638" t="s">
        <v>1</v>
      </c>
      <c r="AY2638" t="s">
        <v>1</v>
      </c>
      <c r="AZ2638" t="s">
        <v>1</v>
      </c>
      <c r="BA2638" t="s">
        <v>1</v>
      </c>
      <c r="BB2638" t="s">
        <v>1</v>
      </c>
      <c r="BC2638" t="s">
        <v>1</v>
      </c>
      <c r="BD2638" t="s">
        <v>1</v>
      </c>
      <c r="BE2638" t="s">
        <v>1</v>
      </c>
      <c r="BF2638" t="s">
        <v>1</v>
      </c>
      <c r="BG2638" t="s">
        <v>1</v>
      </c>
      <c r="BH2638" t="s">
        <v>1</v>
      </c>
      <c r="BI2638" t="s">
        <v>1</v>
      </c>
      <c r="BJ2638" t="s">
        <v>1</v>
      </c>
      <c r="BK2638" t="s">
        <v>1</v>
      </c>
      <c r="BL2638" t="s">
        <v>1</v>
      </c>
      <c r="BM2638" t="s">
        <v>1</v>
      </c>
      <c r="BN2638" t="s">
        <v>1</v>
      </c>
      <c r="BO2638" t="s">
        <v>1</v>
      </c>
      <c r="BP2638" t="s">
        <v>1</v>
      </c>
      <c r="BQ2638" t="s">
        <v>1</v>
      </c>
      <c r="BR2638" t="s">
        <v>1</v>
      </c>
      <c r="BS2638" t="s">
        <v>1</v>
      </c>
      <c r="BT2638" t="s">
        <v>1</v>
      </c>
      <c r="BU2638" t="s">
        <v>1</v>
      </c>
      <c r="BV2638" t="s">
        <v>1</v>
      </c>
      <c r="BW2638" t="s">
        <v>1</v>
      </c>
      <c r="BX2638" t="s">
        <v>1</v>
      </c>
      <c r="BY2638" t="s">
        <v>1</v>
      </c>
      <c r="BZ2638" t="s">
        <v>1</v>
      </c>
      <c r="CA2638" t="s">
        <v>1</v>
      </c>
      <c r="CB2638" t="s">
        <v>1</v>
      </c>
      <c r="CC2638" t="s">
        <v>1</v>
      </c>
      <c r="CD2638" t="s">
        <v>1</v>
      </c>
      <c r="CE2638" t="s">
        <v>1</v>
      </c>
      <c r="CF2638" t="s">
        <v>1</v>
      </c>
      <c r="CG2638" t="s">
        <v>1</v>
      </c>
      <c r="CH2638" t="s">
        <v>1</v>
      </c>
      <c r="CI2638" t="s">
        <v>1</v>
      </c>
      <c r="CJ2638" t="s">
        <v>1</v>
      </c>
      <c r="CK2638" t="s">
        <v>1</v>
      </c>
      <c r="CL2638" t="s">
        <v>1</v>
      </c>
      <c r="CM2638" t="s">
        <v>1</v>
      </c>
      <c r="CN2638" t="s">
        <v>1</v>
      </c>
      <c r="CO2638" t="s">
        <v>1</v>
      </c>
      <c r="CP2638" t="s">
        <v>1</v>
      </c>
      <c r="CQ2638" t="s">
        <v>1</v>
      </c>
      <c r="CR2638" t="s">
        <v>1</v>
      </c>
      <c r="CS2638" t="s">
        <v>1</v>
      </c>
      <c r="CT2638" t="s">
        <v>1</v>
      </c>
      <c r="CU2638" t="s">
        <v>1</v>
      </c>
      <c r="CV2638" t="s">
        <v>1</v>
      </c>
      <c r="CW2638" t="s">
        <v>1</v>
      </c>
      <c r="CX2638" t="s">
        <v>1</v>
      </c>
      <c r="CY2638" t="s">
        <v>1</v>
      </c>
      <c r="CZ2638" t="s">
        <v>1</v>
      </c>
      <c r="DA2638" t="s">
        <v>1</v>
      </c>
      <c r="DB2638" t="s">
        <v>1</v>
      </c>
      <c r="DC2638" t="s">
        <v>1</v>
      </c>
      <c r="DD2638" t="s">
        <v>7</v>
      </c>
      <c r="DE2638" t="s">
        <v>1</v>
      </c>
      <c r="DF2638" t="s">
        <v>1</v>
      </c>
      <c r="DG2638" t="s">
        <v>1</v>
      </c>
      <c r="DH2638" t="s">
        <v>0</v>
      </c>
      <c r="DI2638" t="s">
        <v>1</v>
      </c>
      <c r="DJ2638" t="s">
        <v>1</v>
      </c>
      <c r="DK2638" t="s">
        <v>1</v>
      </c>
      <c r="DL2638" t="s">
        <v>1</v>
      </c>
      <c r="DM2638" t="s">
        <v>1</v>
      </c>
      <c r="DN2638" t="s">
        <v>0</v>
      </c>
      <c r="DO2638" t="s">
        <v>1</v>
      </c>
      <c r="DP2638" t="s">
        <v>1</v>
      </c>
      <c r="DQ2638" t="s">
        <v>1</v>
      </c>
      <c r="DR2638" t="s">
        <v>1</v>
      </c>
      <c r="DS2638" t="s">
        <v>1</v>
      </c>
      <c r="DT2638" t="s">
        <v>1</v>
      </c>
      <c r="DU2638" t="s">
        <v>1</v>
      </c>
      <c r="DV2638" t="s">
        <v>1</v>
      </c>
      <c r="DW2638" t="s">
        <v>1</v>
      </c>
      <c r="DX2638" t="s">
        <v>1</v>
      </c>
      <c r="DY2638" t="s">
        <v>1</v>
      </c>
      <c r="DZ2638" t="s">
        <v>1</v>
      </c>
      <c r="EA2638" t="s">
        <v>1</v>
      </c>
      <c r="EB2638" t="s">
        <v>1</v>
      </c>
      <c r="EC2638" t="s">
        <v>1</v>
      </c>
      <c r="ED2638" t="s">
        <v>1</v>
      </c>
      <c r="EE2638" t="s">
        <v>1</v>
      </c>
      <c r="EF2638" t="s">
        <v>1</v>
      </c>
      <c r="EG2638" t="s">
        <v>1</v>
      </c>
      <c r="EH2638" t="s">
        <v>1</v>
      </c>
      <c r="EI2638" t="s">
        <v>1</v>
      </c>
      <c r="EJ2638" t="s">
        <v>1</v>
      </c>
      <c r="EK2638" t="s">
        <v>1</v>
      </c>
      <c r="EL2638" t="s">
        <v>1</v>
      </c>
      <c r="EM2638" t="s">
        <v>1</v>
      </c>
      <c r="EN2638" t="s">
        <v>1</v>
      </c>
      <c r="EO2638" t="s">
        <v>1</v>
      </c>
      <c r="EP2638" t="s">
        <v>1</v>
      </c>
      <c r="EQ2638" t="s">
        <v>1</v>
      </c>
      <c r="ER2638" t="s">
        <v>1</v>
      </c>
      <c r="ES2638" t="s">
        <v>1</v>
      </c>
      <c r="ET2638" t="s">
        <v>1</v>
      </c>
      <c r="EU2638" t="s">
        <v>1</v>
      </c>
      <c r="EV2638" t="s">
        <v>1</v>
      </c>
      <c r="EW2638" t="s">
        <v>1</v>
      </c>
      <c r="EX2638" t="s">
        <v>1</v>
      </c>
      <c r="EY2638" t="s">
        <v>0</v>
      </c>
      <c r="EZ2638" t="s">
        <v>1</v>
      </c>
      <c r="FA2638" t="s">
        <v>1</v>
      </c>
      <c r="FB2638" t="s">
        <v>1</v>
      </c>
      <c r="FC2638" t="s">
        <v>1</v>
      </c>
      <c r="FD2638" t="s">
        <v>1</v>
      </c>
      <c r="FE2638" t="s">
        <v>1</v>
      </c>
      <c r="FF2638" t="s">
        <v>1</v>
      </c>
      <c r="FG2638" t="s">
        <v>1</v>
      </c>
      <c r="FH2638" t="s">
        <v>1</v>
      </c>
      <c r="FI2638" t="s">
        <v>1</v>
      </c>
      <c r="FJ2638" t="s">
        <v>1</v>
      </c>
      <c r="FK2638" t="s">
        <v>1</v>
      </c>
      <c r="FL2638" t="s">
        <v>1</v>
      </c>
      <c r="FM2638" t="s">
        <v>1</v>
      </c>
    </row>
    <row r="2639" spans="1:169" x14ac:dyDescent="0.2">
      <c r="A2639">
        <v>2814758</v>
      </c>
      <c r="B2639" t="s">
        <v>1</v>
      </c>
      <c r="C2639" t="s">
        <v>7</v>
      </c>
      <c r="D2639" t="s">
        <v>33</v>
      </c>
      <c r="E2639" t="s">
        <v>1165</v>
      </c>
      <c r="F2639" t="s">
        <v>1164</v>
      </c>
      <c r="G2639" t="s">
        <v>14</v>
      </c>
      <c r="H2639" t="s">
        <v>1171</v>
      </c>
      <c r="I2639" t="s">
        <v>1170</v>
      </c>
      <c r="J2639"/>
      <c r="K2639" t="s">
        <v>1</v>
      </c>
      <c r="L2639" t="s">
        <v>1</v>
      </c>
      <c r="M2639" t="s">
        <v>1</v>
      </c>
      <c r="N2639" t="s">
        <v>1</v>
      </c>
      <c r="O2639" t="s">
        <v>1</v>
      </c>
      <c r="P2639" t="s">
        <v>1</v>
      </c>
      <c r="Q2639" t="s">
        <v>1</v>
      </c>
      <c r="R2639" t="s">
        <v>7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  <c r="Y2639" t="s">
        <v>0</v>
      </c>
      <c r="Z2639" t="s">
        <v>1</v>
      </c>
      <c r="AA2639" t="s">
        <v>1</v>
      </c>
      <c r="AB2639" t="s">
        <v>1</v>
      </c>
      <c r="AC2639" t="s">
        <v>1</v>
      </c>
      <c r="AD2639" t="s">
        <v>1</v>
      </c>
      <c r="AE2639" t="s">
        <v>1</v>
      </c>
      <c r="AF2639" t="s">
        <v>1</v>
      </c>
      <c r="AG2639" t="s">
        <v>1</v>
      </c>
      <c r="AH2639" t="s">
        <v>1</v>
      </c>
      <c r="AI2639" t="s">
        <v>1</v>
      </c>
      <c r="AJ2639" t="s">
        <v>1</v>
      </c>
      <c r="AK2639" t="s">
        <v>1</v>
      </c>
      <c r="AL2639" t="s">
        <v>0</v>
      </c>
      <c r="AM2639" t="s">
        <v>1</v>
      </c>
      <c r="AN2639" t="s">
        <v>1</v>
      </c>
      <c r="AO2639" t="s">
        <v>1</v>
      </c>
      <c r="AP2639" t="s">
        <v>0</v>
      </c>
      <c r="AQ2639" t="s">
        <v>1</v>
      </c>
      <c r="AR2639" t="s">
        <v>1</v>
      </c>
      <c r="AS2639" t="s">
        <v>7</v>
      </c>
      <c r="AT2639" t="s">
        <v>7</v>
      </c>
      <c r="AU2639" t="s">
        <v>7</v>
      </c>
      <c r="AV2639" t="s">
        <v>7</v>
      </c>
      <c r="AW2639" t="s">
        <v>7</v>
      </c>
      <c r="AX2639" t="s">
        <v>7</v>
      </c>
      <c r="AY2639" t="s">
        <v>7</v>
      </c>
      <c r="AZ2639" t="s">
        <v>7</v>
      </c>
      <c r="BA2639" t="s">
        <v>7</v>
      </c>
      <c r="BB2639" t="s">
        <v>7</v>
      </c>
      <c r="BC2639" t="s">
        <v>0</v>
      </c>
      <c r="BD2639" t="s">
        <v>7</v>
      </c>
      <c r="BE2639" t="s">
        <v>7</v>
      </c>
      <c r="BF2639" t="s">
        <v>7</v>
      </c>
      <c r="BG2639" t="s">
        <v>7</v>
      </c>
      <c r="BH2639" t="s">
        <v>7</v>
      </c>
      <c r="BI2639" t="s">
        <v>1</v>
      </c>
      <c r="BJ2639" t="s">
        <v>1</v>
      </c>
      <c r="BK2639" t="s">
        <v>0</v>
      </c>
      <c r="BL2639" t="s">
        <v>1</v>
      </c>
      <c r="BM2639" t="s">
        <v>1</v>
      </c>
      <c r="BN2639" t="s">
        <v>1</v>
      </c>
      <c r="BO2639" t="s">
        <v>1</v>
      </c>
      <c r="BP2639" t="s">
        <v>1</v>
      </c>
      <c r="BQ2639" t="s">
        <v>1</v>
      </c>
      <c r="BR2639" t="s">
        <v>1</v>
      </c>
      <c r="BS2639" t="s">
        <v>1</v>
      </c>
      <c r="BT2639" t="s">
        <v>7</v>
      </c>
      <c r="BU2639" t="s">
        <v>7</v>
      </c>
      <c r="BV2639" t="s">
        <v>7</v>
      </c>
      <c r="BW2639" t="s">
        <v>1</v>
      </c>
      <c r="BX2639" t="s">
        <v>1</v>
      </c>
      <c r="BY2639" t="s">
        <v>1</v>
      </c>
      <c r="BZ2639" t="s">
        <v>1</v>
      </c>
      <c r="CA2639" t="s">
        <v>1</v>
      </c>
      <c r="CB2639" t="s">
        <v>1</v>
      </c>
      <c r="CC2639" t="s">
        <v>1</v>
      </c>
      <c r="CD2639" t="s">
        <v>1</v>
      </c>
      <c r="CE2639" t="s">
        <v>1</v>
      </c>
      <c r="CF2639" t="s">
        <v>1</v>
      </c>
      <c r="CG2639" t="s">
        <v>1</v>
      </c>
      <c r="CH2639" t="s">
        <v>1</v>
      </c>
      <c r="CI2639" t="s">
        <v>1</v>
      </c>
      <c r="CJ2639" t="s">
        <v>7</v>
      </c>
      <c r="CK2639" t="s">
        <v>1</v>
      </c>
      <c r="CL2639" t="s">
        <v>1</v>
      </c>
      <c r="CM2639" t="s">
        <v>1</v>
      </c>
      <c r="CN2639" t="s">
        <v>1</v>
      </c>
      <c r="CO2639" t="s">
        <v>1</v>
      </c>
      <c r="CP2639" t="s">
        <v>1</v>
      </c>
      <c r="CQ2639" t="s">
        <v>1</v>
      </c>
      <c r="CR2639" t="s">
        <v>1</v>
      </c>
      <c r="CS2639" t="s">
        <v>0</v>
      </c>
      <c r="CT2639" t="s">
        <v>1</v>
      </c>
      <c r="CU2639" t="s">
        <v>1</v>
      </c>
      <c r="CV2639" t="s">
        <v>1</v>
      </c>
      <c r="CW2639" t="s">
        <v>1</v>
      </c>
      <c r="CX2639" t="s">
        <v>1</v>
      </c>
      <c r="CY2639" t="s">
        <v>1</v>
      </c>
      <c r="CZ2639" t="s">
        <v>1</v>
      </c>
      <c r="DA2639" t="s">
        <v>1</v>
      </c>
      <c r="DB2639" t="s">
        <v>1</v>
      </c>
      <c r="DC2639" t="s">
        <v>1</v>
      </c>
      <c r="DD2639" t="s">
        <v>1</v>
      </c>
      <c r="DE2639" t="s">
        <v>1</v>
      </c>
      <c r="DF2639" t="s">
        <v>1</v>
      </c>
      <c r="DG2639" t="s">
        <v>1</v>
      </c>
      <c r="DH2639" t="s">
        <v>1</v>
      </c>
      <c r="DI2639" t="s">
        <v>1</v>
      </c>
      <c r="DJ2639" t="s">
        <v>1</v>
      </c>
      <c r="DK2639" t="s">
        <v>1</v>
      </c>
      <c r="DL2639" t="s">
        <v>1</v>
      </c>
      <c r="DM2639" t="s">
        <v>1</v>
      </c>
      <c r="DN2639" t="s">
        <v>1</v>
      </c>
      <c r="DO2639" t="s">
        <v>1</v>
      </c>
      <c r="DP2639" t="s">
        <v>1</v>
      </c>
      <c r="DQ2639" t="s">
        <v>1</v>
      </c>
      <c r="DR2639" t="s">
        <v>1</v>
      </c>
      <c r="DS2639" t="s">
        <v>1</v>
      </c>
      <c r="DT2639" t="s">
        <v>1</v>
      </c>
      <c r="DU2639" t="s">
        <v>1</v>
      </c>
      <c r="DV2639" t="s">
        <v>1</v>
      </c>
      <c r="DW2639" t="s">
        <v>1</v>
      </c>
      <c r="DX2639" t="s">
        <v>1</v>
      </c>
      <c r="DY2639" t="s">
        <v>1</v>
      </c>
      <c r="DZ2639" t="s">
        <v>1</v>
      </c>
      <c r="EA2639" t="s">
        <v>1</v>
      </c>
      <c r="EB2639" t="s">
        <v>1</v>
      </c>
      <c r="EC2639" t="s">
        <v>1</v>
      </c>
      <c r="ED2639" t="s">
        <v>1</v>
      </c>
      <c r="EE2639" t="s">
        <v>1</v>
      </c>
      <c r="EF2639" t="s">
        <v>1</v>
      </c>
      <c r="EG2639" t="s">
        <v>1</v>
      </c>
      <c r="EH2639" t="s">
        <v>1</v>
      </c>
      <c r="EI2639" t="s">
        <v>1</v>
      </c>
      <c r="EJ2639" t="s">
        <v>1</v>
      </c>
      <c r="EK2639" t="s">
        <v>1</v>
      </c>
      <c r="EL2639" t="s">
        <v>1</v>
      </c>
      <c r="EM2639" t="s">
        <v>1</v>
      </c>
      <c r="EN2639" t="s">
        <v>1</v>
      </c>
      <c r="EO2639" t="s">
        <v>1</v>
      </c>
      <c r="EP2639" t="s">
        <v>1</v>
      </c>
      <c r="EQ2639" t="s">
        <v>1</v>
      </c>
      <c r="ER2639" t="s">
        <v>1</v>
      </c>
      <c r="ES2639" t="s">
        <v>1</v>
      </c>
      <c r="ET2639" t="s">
        <v>1</v>
      </c>
      <c r="EU2639" t="s">
        <v>1</v>
      </c>
      <c r="EV2639" t="s">
        <v>1</v>
      </c>
      <c r="EW2639" t="s">
        <v>1</v>
      </c>
      <c r="EX2639" t="s">
        <v>1</v>
      </c>
      <c r="EY2639" t="s">
        <v>1</v>
      </c>
      <c r="EZ2639" t="s">
        <v>1</v>
      </c>
      <c r="FA2639" t="s">
        <v>1</v>
      </c>
      <c r="FB2639" t="s">
        <v>1</v>
      </c>
      <c r="FC2639" t="s">
        <v>1</v>
      </c>
      <c r="FD2639" t="s">
        <v>0</v>
      </c>
      <c r="FE2639" t="s">
        <v>1</v>
      </c>
      <c r="FF2639" t="s">
        <v>1</v>
      </c>
      <c r="FG2639" t="s">
        <v>1</v>
      </c>
      <c r="FH2639" t="s">
        <v>1</v>
      </c>
      <c r="FI2639" t="s">
        <v>1</v>
      </c>
      <c r="FJ2639" t="s">
        <v>1</v>
      </c>
      <c r="FK2639" t="s">
        <v>1</v>
      </c>
      <c r="FL2639" t="s">
        <v>1</v>
      </c>
      <c r="FM2639" t="s">
        <v>1</v>
      </c>
    </row>
    <row r="2640" spans="1:169" x14ac:dyDescent="0.2">
      <c r="A2640">
        <v>2815232</v>
      </c>
      <c r="B2640" t="s">
        <v>1</v>
      </c>
      <c r="C2640" t="s">
        <v>7</v>
      </c>
      <c r="D2640" t="s">
        <v>17</v>
      </c>
      <c r="E2640" t="s">
        <v>1165</v>
      </c>
      <c r="F2640" t="s">
        <v>1164</v>
      </c>
      <c r="G2640" t="s">
        <v>14</v>
      </c>
      <c r="H2640" t="s">
        <v>1169</v>
      </c>
      <c r="I2640" t="s">
        <v>1168</v>
      </c>
      <c r="J2640"/>
      <c r="K2640" t="s">
        <v>1</v>
      </c>
      <c r="L2640" t="s">
        <v>1</v>
      </c>
      <c r="M2640" t="s">
        <v>1</v>
      </c>
      <c r="N2640" t="s">
        <v>1</v>
      </c>
      <c r="O2640" t="s">
        <v>1</v>
      </c>
      <c r="P2640" t="s">
        <v>1</v>
      </c>
      <c r="Q2640" t="s">
        <v>1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  <c r="Y2640" t="s">
        <v>1</v>
      </c>
      <c r="Z2640" t="s">
        <v>1</v>
      </c>
      <c r="AA2640" t="s">
        <v>1</v>
      </c>
      <c r="AB2640" t="s">
        <v>1</v>
      </c>
      <c r="AC2640" t="s">
        <v>1</v>
      </c>
      <c r="AD2640" t="s">
        <v>1</v>
      </c>
      <c r="AE2640" t="s">
        <v>1</v>
      </c>
      <c r="AF2640" t="s">
        <v>1</v>
      </c>
      <c r="AG2640" t="s">
        <v>1</v>
      </c>
      <c r="AH2640" t="s">
        <v>1</v>
      </c>
      <c r="AI2640" t="s">
        <v>1</v>
      </c>
      <c r="AJ2640" t="s">
        <v>1</v>
      </c>
      <c r="AK2640" t="s">
        <v>1</v>
      </c>
      <c r="AL2640" t="s">
        <v>1</v>
      </c>
      <c r="AM2640" t="s">
        <v>1</v>
      </c>
      <c r="AN2640" t="s">
        <v>1</v>
      </c>
      <c r="AO2640" t="s">
        <v>1</v>
      </c>
      <c r="AP2640" t="s">
        <v>1</v>
      </c>
      <c r="AQ2640" t="s">
        <v>0</v>
      </c>
      <c r="AR2640" t="s">
        <v>1</v>
      </c>
      <c r="AS2640" t="s">
        <v>1</v>
      </c>
      <c r="AT2640" t="s">
        <v>1</v>
      </c>
      <c r="AU2640" t="s">
        <v>1</v>
      </c>
      <c r="AV2640" t="s">
        <v>1</v>
      </c>
      <c r="AW2640" t="s">
        <v>1</v>
      </c>
      <c r="AX2640" t="s">
        <v>1</v>
      </c>
      <c r="AY2640" t="s">
        <v>1</v>
      </c>
      <c r="AZ2640" t="s">
        <v>1</v>
      </c>
      <c r="BA2640" t="s">
        <v>1</v>
      </c>
      <c r="BB2640" t="s">
        <v>1</v>
      </c>
      <c r="BC2640" t="s">
        <v>1</v>
      </c>
      <c r="BD2640" t="s">
        <v>1</v>
      </c>
      <c r="BE2640" t="s">
        <v>1</v>
      </c>
      <c r="BF2640" t="s">
        <v>1</v>
      </c>
      <c r="BG2640" t="s">
        <v>1</v>
      </c>
      <c r="BH2640" t="s">
        <v>1</v>
      </c>
      <c r="BI2640" t="s">
        <v>1</v>
      </c>
      <c r="BJ2640" t="s">
        <v>1</v>
      </c>
      <c r="BK2640" t="s">
        <v>1</v>
      </c>
      <c r="BL2640" t="s">
        <v>7</v>
      </c>
      <c r="BM2640" t="s">
        <v>1</v>
      </c>
      <c r="BN2640" t="s">
        <v>1</v>
      </c>
      <c r="BO2640" t="s">
        <v>1</v>
      </c>
      <c r="BP2640" t="s">
        <v>1</v>
      </c>
      <c r="BQ2640" t="s">
        <v>1</v>
      </c>
      <c r="BR2640" t="s">
        <v>1</v>
      </c>
      <c r="BS2640" t="s">
        <v>1</v>
      </c>
      <c r="BT2640" t="s">
        <v>1</v>
      </c>
      <c r="BU2640" t="s">
        <v>1</v>
      </c>
      <c r="BV2640" t="s">
        <v>1</v>
      </c>
      <c r="BW2640" t="s">
        <v>1</v>
      </c>
      <c r="BX2640" t="s">
        <v>1</v>
      </c>
      <c r="BY2640" t="s">
        <v>1</v>
      </c>
      <c r="BZ2640" t="s">
        <v>1</v>
      </c>
      <c r="CA2640" t="s">
        <v>1</v>
      </c>
      <c r="CB2640" t="s">
        <v>1</v>
      </c>
      <c r="CC2640" t="s">
        <v>1</v>
      </c>
      <c r="CD2640" t="s">
        <v>1</v>
      </c>
      <c r="CE2640" t="s">
        <v>1</v>
      </c>
      <c r="CF2640" t="s">
        <v>1</v>
      </c>
      <c r="CG2640" t="s">
        <v>1</v>
      </c>
      <c r="CH2640" t="s">
        <v>1</v>
      </c>
      <c r="CI2640" t="s">
        <v>1</v>
      </c>
      <c r="CJ2640" t="s">
        <v>1</v>
      </c>
      <c r="CK2640" t="s">
        <v>1</v>
      </c>
      <c r="CL2640" t="s">
        <v>1</v>
      </c>
      <c r="CM2640" t="s">
        <v>1</v>
      </c>
      <c r="CN2640" t="s">
        <v>1</v>
      </c>
      <c r="CO2640" t="s">
        <v>1</v>
      </c>
      <c r="CP2640" t="s">
        <v>1</v>
      </c>
      <c r="CQ2640" t="s">
        <v>1</v>
      </c>
      <c r="CR2640" t="s">
        <v>1</v>
      </c>
      <c r="CS2640" t="s">
        <v>1</v>
      </c>
      <c r="CT2640" t="s">
        <v>1</v>
      </c>
      <c r="CU2640" t="s">
        <v>1</v>
      </c>
      <c r="CV2640" t="s">
        <v>1</v>
      </c>
      <c r="CW2640" t="s">
        <v>1</v>
      </c>
      <c r="CX2640" t="s">
        <v>1</v>
      </c>
      <c r="CY2640" t="s">
        <v>1</v>
      </c>
      <c r="CZ2640" t="s">
        <v>1</v>
      </c>
      <c r="DA2640" t="s">
        <v>1</v>
      </c>
      <c r="DB2640" t="s">
        <v>1</v>
      </c>
      <c r="DC2640" t="s">
        <v>1</v>
      </c>
      <c r="DD2640" t="s">
        <v>1</v>
      </c>
      <c r="DE2640" t="s">
        <v>1</v>
      </c>
      <c r="DF2640" t="s">
        <v>1</v>
      </c>
      <c r="DG2640" t="s">
        <v>1</v>
      </c>
      <c r="DH2640" t="s">
        <v>1</v>
      </c>
      <c r="DI2640" t="s">
        <v>1</v>
      </c>
      <c r="DJ2640" t="s">
        <v>1</v>
      </c>
      <c r="DK2640" t="s">
        <v>1</v>
      </c>
      <c r="DL2640" t="s">
        <v>1</v>
      </c>
      <c r="DM2640" t="s">
        <v>1</v>
      </c>
      <c r="DN2640" t="s">
        <v>1</v>
      </c>
      <c r="DO2640" t="s">
        <v>1</v>
      </c>
      <c r="DP2640" t="s">
        <v>1</v>
      </c>
      <c r="DQ2640" t="s">
        <v>1</v>
      </c>
      <c r="DR2640" t="s">
        <v>1</v>
      </c>
      <c r="DS2640" t="s">
        <v>1</v>
      </c>
      <c r="DT2640" t="s">
        <v>1</v>
      </c>
      <c r="DU2640" t="s">
        <v>1</v>
      </c>
      <c r="DV2640" t="s">
        <v>1</v>
      </c>
      <c r="DW2640" t="s">
        <v>1</v>
      </c>
      <c r="DX2640" t="s">
        <v>1</v>
      </c>
      <c r="DY2640" t="s">
        <v>1</v>
      </c>
      <c r="DZ2640" t="s">
        <v>1</v>
      </c>
      <c r="EA2640" t="s">
        <v>1</v>
      </c>
      <c r="EB2640" t="s">
        <v>1</v>
      </c>
      <c r="EC2640" t="s">
        <v>1</v>
      </c>
      <c r="ED2640" t="s">
        <v>1</v>
      </c>
      <c r="EE2640" t="s">
        <v>1</v>
      </c>
      <c r="EF2640" t="s">
        <v>1</v>
      </c>
      <c r="EG2640" t="s">
        <v>1</v>
      </c>
      <c r="EH2640" t="s">
        <v>1</v>
      </c>
      <c r="EI2640" t="s">
        <v>1</v>
      </c>
      <c r="EJ2640" t="s">
        <v>1</v>
      </c>
      <c r="EK2640" t="s">
        <v>1</v>
      </c>
      <c r="EL2640" t="s">
        <v>1</v>
      </c>
      <c r="EM2640" t="s">
        <v>1</v>
      </c>
      <c r="EN2640" t="s">
        <v>1</v>
      </c>
      <c r="EO2640" t="s">
        <v>1</v>
      </c>
      <c r="EP2640" t="s">
        <v>1</v>
      </c>
      <c r="EQ2640" t="s">
        <v>1</v>
      </c>
      <c r="ER2640" t="s">
        <v>1</v>
      </c>
      <c r="ES2640" t="s">
        <v>1</v>
      </c>
      <c r="ET2640" t="s">
        <v>1</v>
      </c>
      <c r="EU2640" t="s">
        <v>1</v>
      </c>
      <c r="EV2640" t="s">
        <v>1</v>
      </c>
      <c r="EW2640" t="s">
        <v>1</v>
      </c>
      <c r="EX2640" t="s">
        <v>1</v>
      </c>
      <c r="EY2640" t="s">
        <v>1</v>
      </c>
      <c r="EZ2640" t="s">
        <v>1</v>
      </c>
      <c r="FA2640" t="s">
        <v>1</v>
      </c>
      <c r="FB2640" t="s">
        <v>1</v>
      </c>
      <c r="FC2640" t="s">
        <v>1</v>
      </c>
      <c r="FD2640" t="s">
        <v>1</v>
      </c>
      <c r="FE2640" t="s">
        <v>1</v>
      </c>
      <c r="FF2640" t="s">
        <v>1</v>
      </c>
      <c r="FG2640" t="s">
        <v>1</v>
      </c>
      <c r="FH2640" t="s">
        <v>1</v>
      </c>
      <c r="FI2640" t="s">
        <v>1</v>
      </c>
      <c r="FJ2640" t="s">
        <v>1</v>
      </c>
      <c r="FK2640" t="s">
        <v>1</v>
      </c>
      <c r="FL2640" t="s">
        <v>1</v>
      </c>
      <c r="FM2640" t="s">
        <v>1</v>
      </c>
    </row>
    <row r="2641" spans="1:169" x14ac:dyDescent="0.2">
      <c r="A2641">
        <v>2815502</v>
      </c>
      <c r="B2641" t="s">
        <v>22</v>
      </c>
      <c r="C2641" t="s">
        <v>1</v>
      </c>
      <c r="D2641" t="s">
        <v>33</v>
      </c>
      <c r="E2641" t="s">
        <v>1165</v>
      </c>
      <c r="F2641" t="s">
        <v>1164</v>
      </c>
      <c r="G2641" t="s">
        <v>14</v>
      </c>
      <c r="H2641" t="s">
        <v>1167</v>
      </c>
      <c r="I2641" t="s">
        <v>1166</v>
      </c>
      <c r="J2641"/>
      <c r="K2641" t="s">
        <v>22</v>
      </c>
      <c r="L2641" t="s">
        <v>22</v>
      </c>
      <c r="M2641" t="s">
        <v>22</v>
      </c>
      <c r="N2641" t="s">
        <v>22</v>
      </c>
      <c r="O2641" t="s">
        <v>22</v>
      </c>
      <c r="P2641" t="s">
        <v>22</v>
      </c>
      <c r="Q2641" t="s">
        <v>22</v>
      </c>
      <c r="R2641" t="s">
        <v>22</v>
      </c>
      <c r="S2641" t="s">
        <v>22</v>
      </c>
      <c r="T2641" t="s">
        <v>22</v>
      </c>
      <c r="U2641" t="s">
        <v>22</v>
      </c>
      <c r="V2641" t="s">
        <v>22</v>
      </c>
      <c r="W2641" t="s">
        <v>22</v>
      </c>
      <c r="X2641" t="s">
        <v>22</v>
      </c>
      <c r="Y2641" t="s">
        <v>22</v>
      </c>
      <c r="Z2641" t="s">
        <v>22</v>
      </c>
      <c r="AA2641" t="s">
        <v>22</v>
      </c>
      <c r="AB2641" t="s">
        <v>22</v>
      </c>
      <c r="AC2641" t="s">
        <v>22</v>
      </c>
      <c r="AD2641" t="s">
        <v>22</v>
      </c>
      <c r="AE2641" t="s">
        <v>22</v>
      </c>
      <c r="AF2641" t="s">
        <v>22</v>
      </c>
      <c r="AG2641" t="s">
        <v>22</v>
      </c>
      <c r="AH2641" t="s">
        <v>22</v>
      </c>
      <c r="AI2641" t="s">
        <v>22</v>
      </c>
      <c r="AJ2641" t="s">
        <v>22</v>
      </c>
      <c r="AK2641" t="s">
        <v>22</v>
      </c>
      <c r="AL2641" t="s">
        <v>22</v>
      </c>
      <c r="AM2641" t="s">
        <v>22</v>
      </c>
      <c r="AN2641" t="s">
        <v>22</v>
      </c>
      <c r="AO2641" t="s">
        <v>22</v>
      </c>
      <c r="AP2641" t="s">
        <v>22</v>
      </c>
      <c r="AQ2641" t="s">
        <v>0</v>
      </c>
      <c r="AR2641" t="s">
        <v>22</v>
      </c>
      <c r="AS2641" t="s">
        <v>22</v>
      </c>
      <c r="AT2641" t="s">
        <v>22</v>
      </c>
      <c r="AU2641" t="s">
        <v>22</v>
      </c>
      <c r="AV2641" t="s">
        <v>22</v>
      </c>
      <c r="AW2641" t="s">
        <v>22</v>
      </c>
      <c r="AX2641" t="s">
        <v>22</v>
      </c>
      <c r="AY2641" t="s">
        <v>22</v>
      </c>
      <c r="AZ2641" t="s">
        <v>22</v>
      </c>
      <c r="BA2641" t="s">
        <v>22</v>
      </c>
      <c r="BB2641" t="s">
        <v>22</v>
      </c>
      <c r="BC2641" t="s">
        <v>22</v>
      </c>
      <c r="BD2641" t="s">
        <v>22</v>
      </c>
      <c r="BE2641" t="s">
        <v>22</v>
      </c>
      <c r="BF2641" t="s">
        <v>22</v>
      </c>
      <c r="BG2641" t="s">
        <v>22</v>
      </c>
      <c r="BH2641" t="s">
        <v>22</v>
      </c>
      <c r="BI2641" t="s">
        <v>22</v>
      </c>
      <c r="BJ2641" t="s">
        <v>22</v>
      </c>
      <c r="BK2641" t="s">
        <v>22</v>
      </c>
      <c r="BL2641" t="s">
        <v>22</v>
      </c>
      <c r="BM2641" t="s">
        <v>22</v>
      </c>
      <c r="BN2641" t="s">
        <v>22</v>
      </c>
      <c r="BO2641" t="s">
        <v>22</v>
      </c>
      <c r="BP2641" t="s">
        <v>22</v>
      </c>
      <c r="BQ2641" t="s">
        <v>22</v>
      </c>
      <c r="BR2641" t="s">
        <v>22</v>
      </c>
      <c r="BS2641" t="s">
        <v>22</v>
      </c>
      <c r="BT2641" t="s">
        <v>22</v>
      </c>
      <c r="BU2641" t="s">
        <v>22</v>
      </c>
      <c r="BV2641" t="s">
        <v>22</v>
      </c>
      <c r="BW2641" t="s">
        <v>22</v>
      </c>
      <c r="BX2641" t="s">
        <v>22</v>
      </c>
      <c r="BY2641" t="s">
        <v>22</v>
      </c>
      <c r="BZ2641" t="s">
        <v>22</v>
      </c>
      <c r="CA2641" t="s">
        <v>22</v>
      </c>
      <c r="CB2641" t="s">
        <v>22</v>
      </c>
      <c r="CC2641" t="s">
        <v>22</v>
      </c>
      <c r="CD2641" t="s">
        <v>22</v>
      </c>
      <c r="CE2641" t="s">
        <v>22</v>
      </c>
      <c r="CF2641" t="s">
        <v>22</v>
      </c>
      <c r="CG2641" t="s">
        <v>22</v>
      </c>
      <c r="CH2641" t="s">
        <v>22</v>
      </c>
      <c r="CI2641" t="s">
        <v>22</v>
      </c>
      <c r="CJ2641" t="s">
        <v>22</v>
      </c>
      <c r="CK2641" t="s">
        <v>1</v>
      </c>
      <c r="CL2641" t="s">
        <v>1</v>
      </c>
      <c r="CM2641" t="s">
        <v>1</v>
      </c>
      <c r="CN2641" t="s">
        <v>1</v>
      </c>
      <c r="CO2641" t="s">
        <v>1</v>
      </c>
      <c r="CP2641" t="s">
        <v>1</v>
      </c>
      <c r="CQ2641" t="s">
        <v>1</v>
      </c>
      <c r="CR2641" t="s">
        <v>1</v>
      </c>
      <c r="CS2641" t="s">
        <v>1</v>
      </c>
      <c r="CT2641" t="s">
        <v>0</v>
      </c>
      <c r="CU2641" t="s">
        <v>1</v>
      </c>
      <c r="CV2641" t="s">
        <v>1</v>
      </c>
      <c r="CW2641" t="s">
        <v>1</v>
      </c>
      <c r="CX2641" t="s">
        <v>1</v>
      </c>
      <c r="CY2641" t="s">
        <v>1</v>
      </c>
      <c r="CZ2641" t="s">
        <v>1</v>
      </c>
      <c r="DA2641" t="s">
        <v>1</v>
      </c>
      <c r="DB2641" t="s">
        <v>1</v>
      </c>
      <c r="DC2641" t="s">
        <v>1</v>
      </c>
      <c r="DD2641" t="s">
        <v>1</v>
      </c>
      <c r="DE2641" t="s">
        <v>1</v>
      </c>
      <c r="DF2641" t="s">
        <v>1</v>
      </c>
      <c r="DG2641" t="s">
        <v>1</v>
      </c>
      <c r="DH2641" t="s">
        <v>1</v>
      </c>
      <c r="DI2641" t="s">
        <v>1</v>
      </c>
      <c r="DJ2641" t="s">
        <v>1</v>
      </c>
      <c r="DK2641" t="s">
        <v>1</v>
      </c>
      <c r="DL2641" t="s">
        <v>1</v>
      </c>
      <c r="DM2641" t="s">
        <v>1</v>
      </c>
      <c r="DN2641" t="s">
        <v>1</v>
      </c>
      <c r="DO2641" t="s">
        <v>1</v>
      </c>
      <c r="DP2641" t="s">
        <v>1</v>
      </c>
      <c r="DQ2641" t="s">
        <v>1</v>
      </c>
      <c r="DR2641" t="s">
        <v>1</v>
      </c>
      <c r="DS2641" t="s">
        <v>1</v>
      </c>
      <c r="DT2641" t="s">
        <v>1</v>
      </c>
      <c r="DU2641" t="s">
        <v>1</v>
      </c>
      <c r="DV2641" t="s">
        <v>1</v>
      </c>
      <c r="DW2641" t="s">
        <v>1</v>
      </c>
      <c r="DX2641" t="s">
        <v>1</v>
      </c>
      <c r="DY2641" t="s">
        <v>1</v>
      </c>
      <c r="DZ2641" t="s">
        <v>1</v>
      </c>
      <c r="EA2641" t="s">
        <v>1</v>
      </c>
      <c r="EB2641" t="s">
        <v>1</v>
      </c>
      <c r="EC2641" t="s">
        <v>1</v>
      </c>
      <c r="ED2641" t="s">
        <v>1</v>
      </c>
      <c r="EE2641" t="s">
        <v>1</v>
      </c>
      <c r="EF2641" t="s">
        <v>1</v>
      </c>
      <c r="EG2641" t="s">
        <v>1</v>
      </c>
      <c r="EH2641" t="s">
        <v>1</v>
      </c>
      <c r="EI2641" t="s">
        <v>1</v>
      </c>
      <c r="EJ2641" t="s">
        <v>1</v>
      </c>
      <c r="EK2641" t="s">
        <v>1</v>
      </c>
      <c r="EL2641" t="s">
        <v>1</v>
      </c>
      <c r="EM2641" t="s">
        <v>1</v>
      </c>
      <c r="EN2641" t="s">
        <v>1</v>
      </c>
      <c r="EO2641" t="s">
        <v>1</v>
      </c>
      <c r="EP2641" t="s">
        <v>1</v>
      </c>
      <c r="EQ2641" t="s">
        <v>1</v>
      </c>
      <c r="ER2641" t="s">
        <v>1</v>
      </c>
      <c r="ES2641" t="s">
        <v>1</v>
      </c>
      <c r="ET2641" t="s">
        <v>22</v>
      </c>
      <c r="EU2641" t="s">
        <v>22</v>
      </c>
      <c r="EV2641" t="s">
        <v>22</v>
      </c>
      <c r="EW2641" t="s">
        <v>22</v>
      </c>
      <c r="EX2641" t="s">
        <v>22</v>
      </c>
      <c r="EY2641" t="s">
        <v>22</v>
      </c>
      <c r="EZ2641" t="s">
        <v>22</v>
      </c>
      <c r="FA2641" t="s">
        <v>22</v>
      </c>
      <c r="FB2641" t="s">
        <v>22</v>
      </c>
      <c r="FC2641" t="s">
        <v>22</v>
      </c>
      <c r="FD2641" t="s">
        <v>22</v>
      </c>
      <c r="FE2641" t="s">
        <v>22</v>
      </c>
      <c r="FF2641" t="s">
        <v>22</v>
      </c>
      <c r="FG2641" t="s">
        <v>22</v>
      </c>
      <c r="FH2641" t="s">
        <v>22</v>
      </c>
      <c r="FI2641" t="s">
        <v>22</v>
      </c>
      <c r="FJ2641" t="s">
        <v>22</v>
      </c>
      <c r="FK2641" t="s">
        <v>22</v>
      </c>
      <c r="FL2641" t="s">
        <v>22</v>
      </c>
      <c r="FM2641" t="s">
        <v>22</v>
      </c>
    </row>
    <row r="2642" spans="1:169" x14ac:dyDescent="0.2">
      <c r="A2642">
        <v>2815676</v>
      </c>
      <c r="B2642" t="s">
        <v>1</v>
      </c>
      <c r="C2642" t="s">
        <v>2</v>
      </c>
      <c r="D2642" t="s">
        <v>33</v>
      </c>
      <c r="E2642" t="s">
        <v>1165</v>
      </c>
      <c r="F2642" t="s">
        <v>1164</v>
      </c>
      <c r="G2642" t="s">
        <v>14</v>
      </c>
      <c r="H2642" t="s">
        <v>1163</v>
      </c>
      <c r="I2642" t="s">
        <v>1162</v>
      </c>
      <c r="J2642"/>
      <c r="K2642" t="s">
        <v>1</v>
      </c>
      <c r="L2642" t="s">
        <v>1</v>
      </c>
      <c r="M2642" t="s">
        <v>1</v>
      </c>
      <c r="N2642" t="s">
        <v>1</v>
      </c>
      <c r="O2642" t="s">
        <v>1</v>
      </c>
      <c r="P2642" t="s">
        <v>1</v>
      </c>
      <c r="Q2642" t="s">
        <v>1</v>
      </c>
      <c r="R2642" t="s">
        <v>1</v>
      </c>
      <c r="S2642" t="s">
        <v>1</v>
      </c>
      <c r="T2642" t="s">
        <v>1</v>
      </c>
      <c r="U2642" t="s">
        <v>2</v>
      </c>
      <c r="V2642" t="s">
        <v>1</v>
      </c>
      <c r="W2642" t="s">
        <v>1</v>
      </c>
      <c r="X2642" t="s">
        <v>1</v>
      </c>
      <c r="Y2642" t="s">
        <v>1</v>
      </c>
      <c r="Z2642" t="s">
        <v>1</v>
      </c>
      <c r="AA2642" t="s">
        <v>1</v>
      </c>
      <c r="AB2642" t="s">
        <v>1</v>
      </c>
      <c r="AC2642" t="s">
        <v>1</v>
      </c>
      <c r="AD2642" t="s">
        <v>1</v>
      </c>
      <c r="AE2642" t="s">
        <v>1</v>
      </c>
      <c r="AF2642" t="s">
        <v>1</v>
      </c>
      <c r="AG2642" t="s">
        <v>1</v>
      </c>
      <c r="AH2642" t="s">
        <v>1</v>
      </c>
      <c r="AI2642" t="s">
        <v>1</v>
      </c>
      <c r="AJ2642" t="s">
        <v>1</v>
      </c>
      <c r="AK2642" t="s">
        <v>1</v>
      </c>
      <c r="AL2642" t="s">
        <v>1</v>
      </c>
      <c r="AM2642" t="s">
        <v>1</v>
      </c>
      <c r="AN2642" t="s">
        <v>1</v>
      </c>
      <c r="AO2642" t="s">
        <v>1</v>
      </c>
      <c r="AP2642" t="s">
        <v>1</v>
      </c>
      <c r="AQ2642" t="s">
        <v>0</v>
      </c>
      <c r="AR2642" t="s">
        <v>1</v>
      </c>
      <c r="AS2642" t="s">
        <v>1</v>
      </c>
      <c r="AT2642" t="s">
        <v>1</v>
      </c>
      <c r="AU2642" t="s">
        <v>1</v>
      </c>
      <c r="AV2642" t="s">
        <v>1</v>
      </c>
      <c r="AW2642" t="s">
        <v>1</v>
      </c>
      <c r="AX2642" t="s">
        <v>1</v>
      </c>
      <c r="AY2642" t="s">
        <v>1</v>
      </c>
      <c r="AZ2642" t="s">
        <v>1</v>
      </c>
      <c r="BA2642" t="s">
        <v>1</v>
      </c>
      <c r="BB2642" t="s">
        <v>1</v>
      </c>
      <c r="BC2642" t="s">
        <v>1</v>
      </c>
      <c r="BD2642" t="s">
        <v>1</v>
      </c>
      <c r="BE2642" t="s">
        <v>1</v>
      </c>
      <c r="BF2642" t="s">
        <v>1</v>
      </c>
      <c r="BG2642" t="s">
        <v>1</v>
      </c>
      <c r="BH2642" t="s">
        <v>1</v>
      </c>
      <c r="BI2642" t="s">
        <v>1</v>
      </c>
      <c r="BJ2642" t="s">
        <v>1</v>
      </c>
      <c r="BK2642" t="s">
        <v>1</v>
      </c>
      <c r="BL2642" t="s">
        <v>1</v>
      </c>
      <c r="BM2642" t="s">
        <v>1</v>
      </c>
      <c r="BN2642" t="s">
        <v>1</v>
      </c>
      <c r="BO2642" t="s">
        <v>1</v>
      </c>
      <c r="BP2642" t="s">
        <v>1</v>
      </c>
      <c r="BQ2642" t="s">
        <v>1</v>
      </c>
      <c r="BR2642" t="s">
        <v>1</v>
      </c>
      <c r="BS2642" t="s">
        <v>1</v>
      </c>
      <c r="BT2642" t="s">
        <v>1</v>
      </c>
      <c r="BU2642" t="s">
        <v>1</v>
      </c>
      <c r="BV2642" t="s">
        <v>1</v>
      </c>
      <c r="BW2642" t="s">
        <v>1</v>
      </c>
      <c r="BX2642" t="s">
        <v>1</v>
      </c>
      <c r="BY2642" t="s">
        <v>1</v>
      </c>
      <c r="BZ2642" t="s">
        <v>1</v>
      </c>
      <c r="CA2642" t="s">
        <v>1</v>
      </c>
      <c r="CB2642" t="s">
        <v>1</v>
      </c>
      <c r="CC2642" t="s">
        <v>1</v>
      </c>
      <c r="CD2642" t="s">
        <v>1</v>
      </c>
      <c r="CE2642" t="s">
        <v>1</v>
      </c>
      <c r="CF2642" t="s">
        <v>1</v>
      </c>
      <c r="CG2642" t="s">
        <v>1</v>
      </c>
      <c r="CH2642" t="s">
        <v>1</v>
      </c>
      <c r="CI2642" t="s">
        <v>1</v>
      </c>
      <c r="CJ2642" t="s">
        <v>1</v>
      </c>
      <c r="CK2642" t="s">
        <v>1</v>
      </c>
      <c r="CL2642" t="s">
        <v>1</v>
      </c>
      <c r="CM2642" t="s">
        <v>1</v>
      </c>
      <c r="CN2642" t="s">
        <v>1</v>
      </c>
      <c r="CO2642" t="s">
        <v>1</v>
      </c>
      <c r="CP2642" t="s">
        <v>1</v>
      </c>
      <c r="CQ2642" t="s">
        <v>1</v>
      </c>
      <c r="CR2642" t="s">
        <v>1</v>
      </c>
      <c r="CS2642" t="s">
        <v>1</v>
      </c>
      <c r="CT2642" t="s">
        <v>1</v>
      </c>
      <c r="CU2642" t="s">
        <v>1</v>
      </c>
      <c r="CV2642" t="s">
        <v>1</v>
      </c>
      <c r="CW2642" t="s">
        <v>1</v>
      </c>
      <c r="CX2642" t="s">
        <v>1</v>
      </c>
      <c r="CY2642" t="s">
        <v>1</v>
      </c>
      <c r="CZ2642" t="s">
        <v>1</v>
      </c>
      <c r="DA2642" t="s">
        <v>1</v>
      </c>
      <c r="DB2642" t="s">
        <v>1</v>
      </c>
      <c r="DC2642" t="s">
        <v>1</v>
      </c>
      <c r="DD2642" t="s">
        <v>1</v>
      </c>
      <c r="DE2642" t="s">
        <v>1</v>
      </c>
      <c r="DF2642" t="s">
        <v>1</v>
      </c>
      <c r="DG2642" t="s">
        <v>1</v>
      </c>
      <c r="DH2642" t="s">
        <v>1</v>
      </c>
      <c r="DI2642" t="s">
        <v>1</v>
      </c>
      <c r="DJ2642" t="s">
        <v>1</v>
      </c>
      <c r="DK2642" t="s">
        <v>1</v>
      </c>
      <c r="DL2642" t="s">
        <v>1</v>
      </c>
      <c r="DM2642" t="s">
        <v>0</v>
      </c>
      <c r="DN2642" t="s">
        <v>1</v>
      </c>
      <c r="DO2642" t="s">
        <v>1</v>
      </c>
      <c r="DP2642" t="s">
        <v>1</v>
      </c>
      <c r="DQ2642" t="s">
        <v>1</v>
      </c>
      <c r="DR2642" t="s">
        <v>1</v>
      </c>
      <c r="DS2642" t="s">
        <v>1</v>
      </c>
      <c r="DT2642" t="s">
        <v>1</v>
      </c>
      <c r="DU2642" t="s">
        <v>1</v>
      </c>
      <c r="DV2642" t="s">
        <v>1</v>
      </c>
      <c r="DW2642" t="s">
        <v>1</v>
      </c>
      <c r="DX2642" t="s">
        <v>1</v>
      </c>
      <c r="DY2642" t="s">
        <v>1</v>
      </c>
      <c r="DZ2642" t="s">
        <v>1</v>
      </c>
      <c r="EA2642" t="s">
        <v>1</v>
      </c>
      <c r="EB2642" t="s">
        <v>1</v>
      </c>
      <c r="EC2642" t="s">
        <v>1</v>
      </c>
      <c r="ED2642" t="s">
        <v>1</v>
      </c>
      <c r="EE2642" t="s">
        <v>1</v>
      </c>
      <c r="EF2642" t="s">
        <v>1</v>
      </c>
      <c r="EG2642" t="s">
        <v>1</v>
      </c>
      <c r="EH2642" t="s">
        <v>1</v>
      </c>
      <c r="EI2642" t="s">
        <v>1</v>
      </c>
      <c r="EJ2642" t="s">
        <v>1</v>
      </c>
      <c r="EK2642" t="s">
        <v>1</v>
      </c>
      <c r="EL2642" t="s">
        <v>1</v>
      </c>
      <c r="EM2642" t="s">
        <v>1</v>
      </c>
      <c r="EN2642" t="s">
        <v>1</v>
      </c>
      <c r="EO2642" t="s">
        <v>1</v>
      </c>
      <c r="EP2642" t="s">
        <v>1</v>
      </c>
      <c r="EQ2642" t="s">
        <v>1</v>
      </c>
      <c r="ER2642" t="s">
        <v>1</v>
      </c>
      <c r="ES2642" t="s">
        <v>1</v>
      </c>
      <c r="ET2642" t="s">
        <v>1</v>
      </c>
      <c r="EU2642" t="s">
        <v>1</v>
      </c>
      <c r="EV2642" t="s">
        <v>1</v>
      </c>
      <c r="EW2642" t="s">
        <v>1</v>
      </c>
      <c r="EX2642" t="s">
        <v>1</v>
      </c>
      <c r="EY2642" t="s">
        <v>1</v>
      </c>
      <c r="EZ2642" t="s">
        <v>1</v>
      </c>
      <c r="FA2642" t="s">
        <v>1</v>
      </c>
      <c r="FB2642" t="s">
        <v>1</v>
      </c>
      <c r="FC2642" t="s">
        <v>1</v>
      </c>
      <c r="FD2642" t="s">
        <v>1</v>
      </c>
      <c r="FE2642" t="s">
        <v>1</v>
      </c>
      <c r="FF2642" t="s">
        <v>1</v>
      </c>
      <c r="FG2642" t="s">
        <v>1</v>
      </c>
      <c r="FH2642" t="s">
        <v>1</v>
      </c>
      <c r="FI2642" t="s">
        <v>1</v>
      </c>
      <c r="FJ2642" t="s">
        <v>1</v>
      </c>
      <c r="FK2642" t="s">
        <v>1</v>
      </c>
      <c r="FL2642" t="s">
        <v>1</v>
      </c>
      <c r="FM2642" t="s">
        <v>1</v>
      </c>
    </row>
    <row r="2643" spans="1:169" x14ac:dyDescent="0.2">
      <c r="A2643">
        <v>2817799</v>
      </c>
      <c r="B2643" t="s">
        <v>1</v>
      </c>
      <c r="C2643" t="s">
        <v>7</v>
      </c>
      <c r="D2643" t="s">
        <v>33</v>
      </c>
      <c r="E2643" t="s">
        <v>1150</v>
      </c>
      <c r="F2643" t="s">
        <v>1149</v>
      </c>
      <c r="G2643" t="s">
        <v>14</v>
      </c>
      <c r="H2643" t="s">
        <v>1161</v>
      </c>
      <c r="I2643" t="s">
        <v>1160</v>
      </c>
      <c r="J2643"/>
      <c r="K2643" t="s">
        <v>1</v>
      </c>
      <c r="L2643" t="s">
        <v>1</v>
      </c>
      <c r="M2643" t="s">
        <v>1</v>
      </c>
      <c r="N2643" t="s">
        <v>1</v>
      </c>
      <c r="O2643" t="s">
        <v>1</v>
      </c>
      <c r="P2643" t="s">
        <v>1</v>
      </c>
      <c r="Q2643" t="s">
        <v>1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  <c r="Y2643" t="s">
        <v>1</v>
      </c>
      <c r="Z2643" t="s">
        <v>1</v>
      </c>
      <c r="AA2643" t="s">
        <v>1</v>
      </c>
      <c r="AB2643" t="s">
        <v>1</v>
      </c>
      <c r="AC2643" t="s">
        <v>1</v>
      </c>
      <c r="AD2643" t="s">
        <v>1</v>
      </c>
      <c r="AE2643" t="s">
        <v>1</v>
      </c>
      <c r="AF2643" t="s">
        <v>1</v>
      </c>
      <c r="AG2643" t="s">
        <v>1</v>
      </c>
      <c r="AH2643" t="s">
        <v>1</v>
      </c>
      <c r="AI2643" t="s">
        <v>1</v>
      </c>
      <c r="AJ2643" t="s">
        <v>1</v>
      </c>
      <c r="AK2643" t="s">
        <v>1</v>
      </c>
      <c r="AL2643" t="s">
        <v>1</v>
      </c>
      <c r="AM2643" t="s">
        <v>1</v>
      </c>
      <c r="AN2643" t="s">
        <v>1</v>
      </c>
      <c r="AO2643" t="s">
        <v>1</v>
      </c>
      <c r="AP2643" t="s">
        <v>0</v>
      </c>
      <c r="AQ2643" t="s">
        <v>0</v>
      </c>
      <c r="AR2643" t="s">
        <v>1</v>
      </c>
      <c r="AS2643" t="s">
        <v>1</v>
      </c>
      <c r="AT2643" t="s">
        <v>1</v>
      </c>
      <c r="AU2643" t="s">
        <v>1</v>
      </c>
      <c r="AV2643" t="s">
        <v>1</v>
      </c>
      <c r="AW2643" t="s">
        <v>1</v>
      </c>
      <c r="AX2643" t="s">
        <v>1</v>
      </c>
      <c r="AY2643" t="s">
        <v>1</v>
      </c>
      <c r="AZ2643" t="s">
        <v>1</v>
      </c>
      <c r="BA2643" t="s">
        <v>1</v>
      </c>
      <c r="BB2643" t="s">
        <v>1</v>
      </c>
      <c r="BC2643" t="s">
        <v>1</v>
      </c>
      <c r="BD2643" t="s">
        <v>1</v>
      </c>
      <c r="BE2643" t="s">
        <v>1</v>
      </c>
      <c r="BF2643" t="s">
        <v>1</v>
      </c>
      <c r="BG2643" t="s">
        <v>1</v>
      </c>
      <c r="BH2643" t="s">
        <v>1</v>
      </c>
      <c r="BI2643" t="s">
        <v>1</v>
      </c>
      <c r="BJ2643" t="s">
        <v>1</v>
      </c>
      <c r="BK2643" t="s">
        <v>1</v>
      </c>
      <c r="BL2643" t="s">
        <v>1</v>
      </c>
      <c r="BM2643" t="s">
        <v>1</v>
      </c>
      <c r="BN2643" t="s">
        <v>1</v>
      </c>
      <c r="BO2643" t="s">
        <v>1</v>
      </c>
      <c r="BP2643" t="s">
        <v>1</v>
      </c>
      <c r="BQ2643" t="s">
        <v>1</v>
      </c>
      <c r="BR2643" t="s">
        <v>1</v>
      </c>
      <c r="BS2643" t="s">
        <v>1</v>
      </c>
      <c r="BT2643" t="s">
        <v>1</v>
      </c>
      <c r="BU2643" t="s">
        <v>1</v>
      </c>
      <c r="BV2643" t="s">
        <v>1</v>
      </c>
      <c r="BW2643" t="s">
        <v>1</v>
      </c>
      <c r="BX2643" t="s">
        <v>1</v>
      </c>
      <c r="BY2643" t="s">
        <v>1</v>
      </c>
      <c r="BZ2643" t="s">
        <v>1</v>
      </c>
      <c r="CA2643" t="s">
        <v>1</v>
      </c>
      <c r="CB2643" t="s">
        <v>1</v>
      </c>
      <c r="CC2643" t="s">
        <v>1</v>
      </c>
      <c r="CD2643" t="s">
        <v>1</v>
      </c>
      <c r="CE2643" t="s">
        <v>1</v>
      </c>
      <c r="CF2643" t="s">
        <v>1</v>
      </c>
      <c r="CG2643" t="s">
        <v>1</v>
      </c>
      <c r="CH2643" t="s">
        <v>1</v>
      </c>
      <c r="CI2643" t="s">
        <v>1</v>
      </c>
      <c r="CJ2643" t="s">
        <v>1</v>
      </c>
      <c r="CK2643" t="s">
        <v>1</v>
      </c>
      <c r="CL2643" t="s">
        <v>1</v>
      </c>
      <c r="CM2643" t="s">
        <v>1</v>
      </c>
      <c r="CN2643" t="s">
        <v>1</v>
      </c>
      <c r="CO2643" t="s">
        <v>1</v>
      </c>
      <c r="CP2643" t="s">
        <v>1</v>
      </c>
      <c r="CQ2643" t="s">
        <v>1</v>
      </c>
      <c r="CR2643" t="s">
        <v>1</v>
      </c>
      <c r="CS2643" t="s">
        <v>1</v>
      </c>
      <c r="CT2643" t="s">
        <v>1</v>
      </c>
      <c r="CU2643" t="s">
        <v>1</v>
      </c>
      <c r="CV2643" t="s">
        <v>1</v>
      </c>
      <c r="CW2643" t="s">
        <v>1</v>
      </c>
      <c r="CX2643" t="s">
        <v>1</v>
      </c>
      <c r="CY2643" t="s">
        <v>1</v>
      </c>
      <c r="CZ2643" t="s">
        <v>1</v>
      </c>
      <c r="DA2643" t="s">
        <v>1</v>
      </c>
      <c r="DB2643" t="s">
        <v>1</v>
      </c>
      <c r="DC2643" t="s">
        <v>1</v>
      </c>
      <c r="DD2643" t="s">
        <v>1</v>
      </c>
      <c r="DE2643" t="s">
        <v>1</v>
      </c>
      <c r="DF2643" t="s">
        <v>1</v>
      </c>
      <c r="DG2643" t="s">
        <v>1</v>
      </c>
      <c r="DH2643" t="s">
        <v>0</v>
      </c>
      <c r="DI2643" t="s">
        <v>1</v>
      </c>
      <c r="DJ2643" t="s">
        <v>1</v>
      </c>
      <c r="DK2643" t="s">
        <v>1</v>
      </c>
      <c r="DL2643" t="s">
        <v>1</v>
      </c>
      <c r="DM2643" t="s">
        <v>1</v>
      </c>
      <c r="DN2643" t="s">
        <v>1</v>
      </c>
      <c r="DO2643" t="s">
        <v>1</v>
      </c>
      <c r="DP2643" t="s">
        <v>1</v>
      </c>
      <c r="DQ2643" t="s">
        <v>1</v>
      </c>
      <c r="DR2643" t="s">
        <v>1</v>
      </c>
      <c r="DS2643" t="s">
        <v>1</v>
      </c>
      <c r="DT2643" t="s">
        <v>1</v>
      </c>
      <c r="DU2643" t="s">
        <v>1</v>
      </c>
      <c r="DV2643" t="s">
        <v>1</v>
      </c>
      <c r="DW2643" t="s">
        <v>1</v>
      </c>
      <c r="DX2643" t="s">
        <v>1</v>
      </c>
      <c r="DY2643" t="s">
        <v>1</v>
      </c>
      <c r="DZ2643" t="s">
        <v>1</v>
      </c>
      <c r="EA2643" t="s">
        <v>1</v>
      </c>
      <c r="EB2643" t="s">
        <v>1</v>
      </c>
      <c r="EC2643" t="s">
        <v>1</v>
      </c>
      <c r="ED2643" t="s">
        <v>1</v>
      </c>
      <c r="EE2643" t="s">
        <v>1</v>
      </c>
      <c r="EF2643" t="s">
        <v>1</v>
      </c>
      <c r="EG2643" t="s">
        <v>1</v>
      </c>
      <c r="EH2643" t="s">
        <v>1</v>
      </c>
      <c r="EI2643" t="s">
        <v>1</v>
      </c>
      <c r="EJ2643" t="s">
        <v>1</v>
      </c>
      <c r="EK2643" t="s">
        <v>1</v>
      </c>
      <c r="EL2643" t="s">
        <v>1</v>
      </c>
      <c r="EM2643" t="s">
        <v>1</v>
      </c>
      <c r="EN2643" t="s">
        <v>1</v>
      </c>
      <c r="EO2643" t="s">
        <v>1</v>
      </c>
      <c r="EP2643" t="s">
        <v>1</v>
      </c>
      <c r="EQ2643" t="s">
        <v>1</v>
      </c>
      <c r="ER2643" t="s">
        <v>1</v>
      </c>
      <c r="ES2643" t="s">
        <v>1</v>
      </c>
      <c r="ET2643" t="s">
        <v>1</v>
      </c>
      <c r="EU2643" t="s">
        <v>1</v>
      </c>
      <c r="EV2643" t="s">
        <v>1</v>
      </c>
      <c r="EW2643" t="s">
        <v>1</v>
      </c>
      <c r="EX2643" t="s">
        <v>1</v>
      </c>
      <c r="EY2643" t="s">
        <v>1</v>
      </c>
      <c r="EZ2643" t="s">
        <v>1</v>
      </c>
      <c r="FA2643" t="s">
        <v>0</v>
      </c>
      <c r="FB2643" t="s">
        <v>1</v>
      </c>
      <c r="FC2643" t="s">
        <v>1</v>
      </c>
      <c r="FD2643" t="s">
        <v>1</v>
      </c>
      <c r="FE2643" t="s">
        <v>1</v>
      </c>
      <c r="FF2643" t="s">
        <v>7</v>
      </c>
      <c r="FG2643" t="s">
        <v>1</v>
      </c>
      <c r="FH2643" t="s">
        <v>1</v>
      </c>
      <c r="FI2643" t="s">
        <v>1</v>
      </c>
      <c r="FJ2643" t="s">
        <v>1</v>
      </c>
      <c r="FK2643" t="s">
        <v>1</v>
      </c>
      <c r="FL2643" t="s">
        <v>1</v>
      </c>
      <c r="FM2643" t="s">
        <v>1</v>
      </c>
    </row>
    <row r="2644" spans="1:169" x14ac:dyDescent="0.2">
      <c r="A2644">
        <v>2818521</v>
      </c>
      <c r="B2644" t="s">
        <v>2</v>
      </c>
      <c r="C2644" t="s">
        <v>22</v>
      </c>
      <c r="D2644" t="s">
        <v>17</v>
      </c>
      <c r="E2644" t="s">
        <v>1150</v>
      </c>
      <c r="F2644" t="s">
        <v>1149</v>
      </c>
      <c r="G2644" t="s">
        <v>14</v>
      </c>
      <c r="H2644" t="s">
        <v>1159</v>
      </c>
      <c r="I2644" t="s">
        <v>1158</v>
      </c>
      <c r="J2644" t="s">
        <v>1157</v>
      </c>
      <c r="K2644" t="s">
        <v>2</v>
      </c>
      <c r="L2644" t="s">
        <v>2</v>
      </c>
      <c r="M2644" t="s">
        <v>2</v>
      </c>
      <c r="N2644" t="s">
        <v>2</v>
      </c>
      <c r="O2644" t="s">
        <v>2</v>
      </c>
      <c r="P2644" t="s">
        <v>22</v>
      </c>
      <c r="Q2644" t="s">
        <v>22</v>
      </c>
      <c r="R2644" t="s">
        <v>22</v>
      </c>
      <c r="S2644" t="s">
        <v>22</v>
      </c>
      <c r="T2644" t="s">
        <v>22</v>
      </c>
      <c r="U2644" t="s">
        <v>22</v>
      </c>
      <c r="V2644" t="s">
        <v>22</v>
      </c>
      <c r="W2644" t="s">
        <v>22</v>
      </c>
      <c r="X2644" t="s">
        <v>22</v>
      </c>
      <c r="Y2644" t="s">
        <v>22</v>
      </c>
      <c r="Z2644" t="s">
        <v>22</v>
      </c>
      <c r="AA2644" t="s">
        <v>22</v>
      </c>
      <c r="AB2644" t="s">
        <v>22</v>
      </c>
      <c r="AC2644" t="s">
        <v>22</v>
      </c>
      <c r="AD2644" t="s">
        <v>22</v>
      </c>
      <c r="AE2644" t="s">
        <v>22</v>
      </c>
      <c r="AF2644" t="s">
        <v>22</v>
      </c>
      <c r="AG2644" t="s">
        <v>22</v>
      </c>
      <c r="AH2644" t="s">
        <v>22</v>
      </c>
      <c r="AI2644" t="s">
        <v>22</v>
      </c>
      <c r="AJ2644" t="s">
        <v>22</v>
      </c>
      <c r="AK2644" t="s">
        <v>22</v>
      </c>
      <c r="AL2644" t="s">
        <v>22</v>
      </c>
      <c r="AM2644" t="s">
        <v>22</v>
      </c>
      <c r="AN2644" t="s">
        <v>22</v>
      </c>
      <c r="AO2644" t="s">
        <v>22</v>
      </c>
      <c r="AP2644" t="s">
        <v>22</v>
      </c>
      <c r="AQ2644" t="s">
        <v>22</v>
      </c>
      <c r="AR2644" t="s">
        <v>22</v>
      </c>
      <c r="AS2644" t="s">
        <v>22</v>
      </c>
      <c r="AT2644" t="s">
        <v>22</v>
      </c>
      <c r="AU2644" t="s">
        <v>22</v>
      </c>
      <c r="AV2644" t="s">
        <v>22</v>
      </c>
      <c r="AW2644" t="s">
        <v>22</v>
      </c>
      <c r="AX2644" t="s">
        <v>22</v>
      </c>
      <c r="AY2644" t="s">
        <v>22</v>
      </c>
      <c r="AZ2644" t="s">
        <v>22</v>
      </c>
      <c r="BA2644" t="s">
        <v>22</v>
      </c>
      <c r="BB2644" t="s">
        <v>22</v>
      </c>
      <c r="BC2644" t="s">
        <v>22</v>
      </c>
      <c r="BD2644" t="s">
        <v>22</v>
      </c>
      <c r="BE2644" t="s">
        <v>22</v>
      </c>
      <c r="BF2644" t="s">
        <v>22</v>
      </c>
      <c r="BG2644" t="s">
        <v>22</v>
      </c>
      <c r="BH2644" t="s">
        <v>22</v>
      </c>
      <c r="BI2644" t="s">
        <v>22</v>
      </c>
      <c r="BJ2644" t="s">
        <v>22</v>
      </c>
      <c r="BK2644" t="s">
        <v>0</v>
      </c>
      <c r="BL2644" t="s">
        <v>22</v>
      </c>
      <c r="BM2644" t="s">
        <v>22</v>
      </c>
      <c r="BN2644" t="s">
        <v>22</v>
      </c>
      <c r="BO2644" t="s">
        <v>22</v>
      </c>
      <c r="BP2644" t="s">
        <v>22</v>
      </c>
      <c r="BQ2644" t="s">
        <v>22</v>
      </c>
      <c r="BR2644" t="s">
        <v>22</v>
      </c>
      <c r="BS2644" t="s">
        <v>22</v>
      </c>
      <c r="BT2644" t="s">
        <v>22</v>
      </c>
      <c r="BU2644" t="s">
        <v>22</v>
      </c>
      <c r="BV2644" t="s">
        <v>22</v>
      </c>
      <c r="BW2644" t="s">
        <v>22</v>
      </c>
      <c r="BX2644" t="s">
        <v>22</v>
      </c>
      <c r="BY2644" t="s">
        <v>22</v>
      </c>
      <c r="BZ2644" t="s">
        <v>22</v>
      </c>
      <c r="CA2644" t="s">
        <v>22</v>
      </c>
      <c r="CB2644" t="s">
        <v>22</v>
      </c>
      <c r="CC2644" t="s">
        <v>0</v>
      </c>
      <c r="CD2644" t="s">
        <v>22</v>
      </c>
      <c r="CE2644" t="s">
        <v>22</v>
      </c>
      <c r="CF2644" t="s">
        <v>22</v>
      </c>
      <c r="CG2644" t="s">
        <v>22</v>
      </c>
      <c r="CH2644" t="s">
        <v>22</v>
      </c>
      <c r="CI2644" t="s">
        <v>22</v>
      </c>
      <c r="CJ2644" t="s">
        <v>22</v>
      </c>
      <c r="CK2644" t="s">
        <v>22</v>
      </c>
      <c r="CL2644" t="s">
        <v>22</v>
      </c>
      <c r="CM2644" t="s">
        <v>0</v>
      </c>
      <c r="CN2644" t="s">
        <v>22</v>
      </c>
      <c r="CO2644" t="s">
        <v>22</v>
      </c>
      <c r="CP2644" t="s">
        <v>22</v>
      </c>
      <c r="CQ2644" t="s">
        <v>22</v>
      </c>
      <c r="CR2644" t="s">
        <v>22</v>
      </c>
      <c r="CS2644" t="s">
        <v>22</v>
      </c>
      <c r="CT2644" t="s">
        <v>22</v>
      </c>
      <c r="CU2644" t="s">
        <v>22</v>
      </c>
      <c r="CV2644" t="s">
        <v>22</v>
      </c>
      <c r="CW2644" t="s">
        <v>22</v>
      </c>
      <c r="CX2644" t="s">
        <v>22</v>
      </c>
      <c r="CY2644" t="s">
        <v>22</v>
      </c>
      <c r="CZ2644" t="s">
        <v>22</v>
      </c>
      <c r="DA2644" t="s">
        <v>22</v>
      </c>
      <c r="DB2644" t="s">
        <v>22</v>
      </c>
      <c r="DC2644" t="s">
        <v>22</v>
      </c>
      <c r="DD2644" t="s">
        <v>22</v>
      </c>
      <c r="DE2644" t="s">
        <v>22</v>
      </c>
      <c r="DF2644" t="s">
        <v>22</v>
      </c>
      <c r="DG2644" t="s">
        <v>22</v>
      </c>
      <c r="DH2644" t="s">
        <v>22</v>
      </c>
      <c r="DI2644" t="s">
        <v>22</v>
      </c>
      <c r="DJ2644" t="s">
        <v>22</v>
      </c>
      <c r="DK2644" t="s">
        <v>22</v>
      </c>
      <c r="DL2644" t="s">
        <v>22</v>
      </c>
      <c r="DM2644" t="s">
        <v>22</v>
      </c>
      <c r="DN2644" t="s">
        <v>22</v>
      </c>
      <c r="DO2644" t="s">
        <v>22</v>
      </c>
      <c r="DP2644" t="s">
        <v>22</v>
      </c>
      <c r="DQ2644" t="s">
        <v>22</v>
      </c>
      <c r="DR2644" t="s">
        <v>22</v>
      </c>
      <c r="DS2644" t="s">
        <v>22</v>
      </c>
      <c r="DT2644" t="s">
        <v>22</v>
      </c>
      <c r="DU2644" t="s">
        <v>22</v>
      </c>
      <c r="DV2644" t="s">
        <v>22</v>
      </c>
      <c r="DW2644" t="s">
        <v>22</v>
      </c>
      <c r="DX2644" t="s">
        <v>22</v>
      </c>
      <c r="DY2644" t="s">
        <v>22</v>
      </c>
      <c r="DZ2644" t="s">
        <v>22</v>
      </c>
      <c r="EA2644" t="s">
        <v>22</v>
      </c>
      <c r="EB2644" t="s">
        <v>22</v>
      </c>
      <c r="EC2644" t="s">
        <v>22</v>
      </c>
      <c r="ED2644" t="s">
        <v>22</v>
      </c>
      <c r="EE2644" t="s">
        <v>22</v>
      </c>
      <c r="EF2644" t="s">
        <v>22</v>
      </c>
      <c r="EG2644" t="s">
        <v>22</v>
      </c>
      <c r="EH2644" t="s">
        <v>22</v>
      </c>
      <c r="EI2644" t="s">
        <v>22</v>
      </c>
      <c r="EJ2644" t="s">
        <v>22</v>
      </c>
      <c r="EK2644" t="s">
        <v>22</v>
      </c>
      <c r="EL2644" t="s">
        <v>22</v>
      </c>
      <c r="EM2644" t="s">
        <v>22</v>
      </c>
      <c r="EN2644" t="s">
        <v>22</v>
      </c>
      <c r="EO2644" t="s">
        <v>22</v>
      </c>
      <c r="EP2644" t="s">
        <v>22</v>
      </c>
      <c r="EQ2644" t="s">
        <v>22</v>
      </c>
      <c r="ER2644" t="s">
        <v>22</v>
      </c>
      <c r="ES2644" t="s">
        <v>22</v>
      </c>
      <c r="ET2644" t="s">
        <v>22</v>
      </c>
      <c r="EU2644" t="s">
        <v>22</v>
      </c>
      <c r="EV2644" t="s">
        <v>22</v>
      </c>
      <c r="EW2644" t="s">
        <v>22</v>
      </c>
      <c r="EX2644" t="s">
        <v>22</v>
      </c>
      <c r="EY2644" t="s">
        <v>22</v>
      </c>
      <c r="EZ2644" t="s">
        <v>22</v>
      </c>
      <c r="FA2644" t="s">
        <v>22</v>
      </c>
      <c r="FB2644" t="s">
        <v>22</v>
      </c>
      <c r="FC2644" t="s">
        <v>22</v>
      </c>
      <c r="FD2644" t="s">
        <v>22</v>
      </c>
      <c r="FE2644" t="s">
        <v>22</v>
      </c>
      <c r="FF2644" t="s">
        <v>22</v>
      </c>
      <c r="FG2644" t="s">
        <v>22</v>
      </c>
      <c r="FH2644" t="s">
        <v>22</v>
      </c>
      <c r="FI2644" t="s">
        <v>22</v>
      </c>
      <c r="FJ2644" t="s">
        <v>22</v>
      </c>
      <c r="FK2644" t="s">
        <v>22</v>
      </c>
      <c r="FL2644" t="s">
        <v>22</v>
      </c>
      <c r="FM2644" t="s">
        <v>22</v>
      </c>
    </row>
    <row r="2645" spans="1:169" x14ac:dyDescent="0.2">
      <c r="A2645">
        <v>2820167</v>
      </c>
      <c r="B2645" t="s">
        <v>7</v>
      </c>
      <c r="C2645" t="s">
        <v>1</v>
      </c>
      <c r="D2645" t="s">
        <v>33</v>
      </c>
      <c r="E2645" t="s">
        <v>1150</v>
      </c>
      <c r="F2645" t="s">
        <v>1149</v>
      </c>
      <c r="G2645" t="s">
        <v>14</v>
      </c>
      <c r="H2645" t="s">
        <v>1156</v>
      </c>
      <c r="I2645" t="s">
        <v>1155</v>
      </c>
      <c r="J2645"/>
      <c r="K2645" t="s">
        <v>7</v>
      </c>
      <c r="L2645" t="s">
        <v>7</v>
      </c>
      <c r="M2645" t="s">
        <v>7</v>
      </c>
      <c r="N2645" t="s">
        <v>7</v>
      </c>
      <c r="O2645" t="s">
        <v>7</v>
      </c>
      <c r="P2645" t="s">
        <v>7</v>
      </c>
      <c r="Q2645" t="s">
        <v>7</v>
      </c>
      <c r="R2645" t="s">
        <v>7</v>
      </c>
      <c r="S2645" t="s">
        <v>7</v>
      </c>
      <c r="T2645" t="s">
        <v>0</v>
      </c>
      <c r="U2645" t="s">
        <v>7</v>
      </c>
      <c r="V2645" t="s">
        <v>7</v>
      </c>
      <c r="W2645" t="s">
        <v>7</v>
      </c>
      <c r="X2645" t="s">
        <v>7</v>
      </c>
      <c r="Y2645" t="s">
        <v>7</v>
      </c>
      <c r="Z2645" t="s">
        <v>7</v>
      </c>
      <c r="AA2645" t="s">
        <v>7</v>
      </c>
      <c r="AB2645" t="s">
        <v>7</v>
      </c>
      <c r="AC2645" t="s">
        <v>7</v>
      </c>
      <c r="AD2645" t="s">
        <v>7</v>
      </c>
      <c r="AE2645" t="s">
        <v>7</v>
      </c>
      <c r="AF2645" t="s">
        <v>7</v>
      </c>
      <c r="AG2645" t="s">
        <v>7</v>
      </c>
      <c r="AH2645" t="s">
        <v>7</v>
      </c>
      <c r="AI2645" t="s">
        <v>7</v>
      </c>
      <c r="AJ2645" t="s">
        <v>7</v>
      </c>
      <c r="AK2645" t="s">
        <v>7</v>
      </c>
      <c r="AL2645" t="s">
        <v>7</v>
      </c>
      <c r="AM2645" t="s">
        <v>7</v>
      </c>
      <c r="AN2645" t="s">
        <v>7</v>
      </c>
      <c r="AO2645" t="s">
        <v>7</v>
      </c>
      <c r="AP2645" t="s">
        <v>7</v>
      </c>
      <c r="AQ2645" t="s">
        <v>7</v>
      </c>
      <c r="AR2645" t="s">
        <v>7</v>
      </c>
      <c r="AS2645" t="s">
        <v>7</v>
      </c>
      <c r="AT2645" t="s">
        <v>7</v>
      </c>
      <c r="AU2645" t="s">
        <v>7</v>
      </c>
      <c r="AV2645" t="s">
        <v>7</v>
      </c>
      <c r="AW2645" t="s">
        <v>7</v>
      </c>
      <c r="AX2645" t="s">
        <v>7</v>
      </c>
      <c r="AY2645" t="s">
        <v>7</v>
      </c>
      <c r="AZ2645" t="s">
        <v>7</v>
      </c>
      <c r="BA2645" t="s">
        <v>7</v>
      </c>
      <c r="BB2645" t="s">
        <v>7</v>
      </c>
      <c r="BC2645" t="s">
        <v>7</v>
      </c>
      <c r="BD2645" t="s">
        <v>7</v>
      </c>
      <c r="BE2645" t="s">
        <v>7</v>
      </c>
      <c r="BF2645" t="s">
        <v>7</v>
      </c>
      <c r="BG2645" t="s">
        <v>7</v>
      </c>
      <c r="BH2645" t="s">
        <v>7</v>
      </c>
      <c r="BI2645" t="s">
        <v>7</v>
      </c>
      <c r="BJ2645" t="s">
        <v>7</v>
      </c>
      <c r="BK2645" t="s">
        <v>7</v>
      </c>
      <c r="BL2645" t="s">
        <v>7</v>
      </c>
      <c r="BM2645" t="s">
        <v>7</v>
      </c>
      <c r="BN2645" t="s">
        <v>7</v>
      </c>
      <c r="BO2645" t="s">
        <v>7</v>
      </c>
      <c r="BP2645" t="s">
        <v>7</v>
      </c>
      <c r="BQ2645" t="s">
        <v>7</v>
      </c>
      <c r="BR2645" t="s">
        <v>7</v>
      </c>
      <c r="BS2645" t="s">
        <v>7</v>
      </c>
      <c r="BT2645" t="s">
        <v>7</v>
      </c>
      <c r="BU2645" t="s">
        <v>7</v>
      </c>
      <c r="BV2645" t="s">
        <v>7</v>
      </c>
      <c r="BW2645" t="s">
        <v>1</v>
      </c>
      <c r="BX2645" t="s">
        <v>7</v>
      </c>
      <c r="BY2645" t="s">
        <v>7</v>
      </c>
      <c r="BZ2645" t="s">
        <v>7</v>
      </c>
      <c r="CA2645" t="s">
        <v>7</v>
      </c>
      <c r="CB2645" t="s">
        <v>7</v>
      </c>
      <c r="CC2645" t="s">
        <v>7</v>
      </c>
      <c r="CD2645" t="s">
        <v>7</v>
      </c>
      <c r="CE2645" t="s">
        <v>7</v>
      </c>
      <c r="CF2645" t="s">
        <v>7</v>
      </c>
      <c r="CG2645" t="s">
        <v>7</v>
      </c>
      <c r="CH2645" t="s">
        <v>7</v>
      </c>
      <c r="CI2645" t="s">
        <v>7</v>
      </c>
      <c r="CJ2645" t="s">
        <v>7</v>
      </c>
      <c r="CK2645" t="s">
        <v>7</v>
      </c>
      <c r="CL2645" t="s">
        <v>7</v>
      </c>
      <c r="CM2645" t="s">
        <v>7</v>
      </c>
      <c r="CN2645" t="s">
        <v>7</v>
      </c>
      <c r="CO2645" t="s">
        <v>7</v>
      </c>
      <c r="CP2645" t="s">
        <v>7</v>
      </c>
      <c r="CQ2645" t="s">
        <v>7</v>
      </c>
      <c r="CR2645" t="s">
        <v>7</v>
      </c>
      <c r="CS2645" t="s">
        <v>7</v>
      </c>
      <c r="CT2645" t="s">
        <v>7</v>
      </c>
      <c r="CU2645" t="s">
        <v>7</v>
      </c>
      <c r="CV2645" t="s">
        <v>7</v>
      </c>
      <c r="CW2645" t="s">
        <v>7</v>
      </c>
      <c r="CX2645" t="s">
        <v>7</v>
      </c>
      <c r="CY2645" t="s">
        <v>7</v>
      </c>
      <c r="CZ2645" t="s">
        <v>7</v>
      </c>
      <c r="DA2645" t="s">
        <v>7</v>
      </c>
      <c r="DB2645" t="s">
        <v>7</v>
      </c>
      <c r="DC2645" t="s">
        <v>7</v>
      </c>
      <c r="DD2645" t="s">
        <v>7</v>
      </c>
      <c r="DE2645" t="s">
        <v>7</v>
      </c>
      <c r="DF2645" t="s">
        <v>7</v>
      </c>
      <c r="DG2645" t="s">
        <v>7</v>
      </c>
      <c r="DH2645" t="s">
        <v>7</v>
      </c>
      <c r="DI2645" t="s">
        <v>7</v>
      </c>
      <c r="DJ2645" t="s">
        <v>7</v>
      </c>
      <c r="DK2645" t="s">
        <v>7</v>
      </c>
      <c r="DL2645" t="s">
        <v>7</v>
      </c>
      <c r="DM2645" t="s">
        <v>7</v>
      </c>
      <c r="DN2645" t="s">
        <v>7</v>
      </c>
      <c r="DO2645" t="s">
        <v>7</v>
      </c>
      <c r="DP2645" t="s">
        <v>7</v>
      </c>
      <c r="DQ2645" t="s">
        <v>7</v>
      </c>
      <c r="DR2645" t="s">
        <v>7</v>
      </c>
      <c r="DS2645" t="s">
        <v>7</v>
      </c>
      <c r="DT2645" t="s">
        <v>7</v>
      </c>
      <c r="DU2645" t="s">
        <v>7</v>
      </c>
      <c r="DV2645" t="s">
        <v>7</v>
      </c>
      <c r="DW2645" t="s">
        <v>7</v>
      </c>
      <c r="DX2645" t="s">
        <v>7</v>
      </c>
      <c r="DY2645" t="s">
        <v>7</v>
      </c>
      <c r="DZ2645" t="s">
        <v>7</v>
      </c>
      <c r="EA2645" t="s">
        <v>7</v>
      </c>
      <c r="EB2645" t="s">
        <v>7</v>
      </c>
      <c r="EC2645" t="s">
        <v>7</v>
      </c>
      <c r="ED2645" t="s">
        <v>7</v>
      </c>
      <c r="EE2645" t="s">
        <v>7</v>
      </c>
      <c r="EF2645" t="s">
        <v>7</v>
      </c>
      <c r="EG2645" t="s">
        <v>7</v>
      </c>
      <c r="EH2645" t="s">
        <v>7</v>
      </c>
      <c r="EI2645" t="s">
        <v>7</v>
      </c>
      <c r="EJ2645" t="s">
        <v>7</v>
      </c>
      <c r="EK2645" t="s">
        <v>7</v>
      </c>
      <c r="EL2645" t="s">
        <v>7</v>
      </c>
      <c r="EM2645" t="s">
        <v>7</v>
      </c>
      <c r="EN2645" t="s">
        <v>7</v>
      </c>
      <c r="EO2645" t="s">
        <v>7</v>
      </c>
      <c r="EP2645" t="s">
        <v>7</v>
      </c>
      <c r="EQ2645" t="s">
        <v>7</v>
      </c>
      <c r="ER2645" t="s">
        <v>7</v>
      </c>
      <c r="ES2645" t="s">
        <v>7</v>
      </c>
      <c r="ET2645" t="s">
        <v>7</v>
      </c>
      <c r="EU2645" t="s">
        <v>7</v>
      </c>
      <c r="EV2645" t="s">
        <v>7</v>
      </c>
      <c r="EW2645" t="s">
        <v>7</v>
      </c>
      <c r="EX2645" t="s">
        <v>7</v>
      </c>
      <c r="EY2645" t="s">
        <v>7</v>
      </c>
      <c r="EZ2645" t="s">
        <v>1</v>
      </c>
      <c r="FA2645" t="s">
        <v>0</v>
      </c>
      <c r="FB2645" t="s">
        <v>1</v>
      </c>
      <c r="FC2645" t="s">
        <v>1</v>
      </c>
      <c r="FD2645" t="s">
        <v>1</v>
      </c>
      <c r="FE2645" t="s">
        <v>1</v>
      </c>
      <c r="FF2645" t="s">
        <v>0</v>
      </c>
      <c r="FG2645" t="s">
        <v>1</v>
      </c>
      <c r="FH2645" t="s">
        <v>1</v>
      </c>
      <c r="FI2645" t="s">
        <v>1</v>
      </c>
      <c r="FJ2645" t="s">
        <v>1</v>
      </c>
      <c r="FK2645" t="s">
        <v>1</v>
      </c>
      <c r="FL2645" t="s">
        <v>1</v>
      </c>
      <c r="FM2645" t="s">
        <v>1</v>
      </c>
    </row>
    <row r="2646" spans="1:169" x14ac:dyDescent="0.2">
      <c r="A2646">
        <v>2820654</v>
      </c>
      <c r="B2646" t="s">
        <v>22</v>
      </c>
      <c r="C2646" t="s">
        <v>7</v>
      </c>
      <c r="D2646" t="s">
        <v>33</v>
      </c>
      <c r="E2646" t="s">
        <v>1150</v>
      </c>
      <c r="F2646" t="s">
        <v>1149</v>
      </c>
      <c r="G2646" t="s">
        <v>14</v>
      </c>
      <c r="H2646" t="s">
        <v>1154</v>
      </c>
      <c r="I2646" t="s">
        <v>1153</v>
      </c>
      <c r="J2646"/>
      <c r="K2646" t="s">
        <v>22</v>
      </c>
      <c r="L2646" t="s">
        <v>22</v>
      </c>
      <c r="M2646" t="s">
        <v>22</v>
      </c>
      <c r="N2646" t="s">
        <v>22</v>
      </c>
      <c r="O2646" t="s">
        <v>22</v>
      </c>
      <c r="P2646" t="s">
        <v>22</v>
      </c>
      <c r="Q2646" t="s">
        <v>22</v>
      </c>
      <c r="R2646" t="s">
        <v>22</v>
      </c>
      <c r="S2646" t="s">
        <v>22</v>
      </c>
      <c r="T2646" t="s">
        <v>22</v>
      </c>
      <c r="U2646" t="s">
        <v>22</v>
      </c>
      <c r="V2646" t="s">
        <v>22</v>
      </c>
      <c r="W2646" t="s">
        <v>22</v>
      </c>
      <c r="X2646" t="s">
        <v>22</v>
      </c>
      <c r="Y2646" t="s">
        <v>22</v>
      </c>
      <c r="Z2646" t="s">
        <v>22</v>
      </c>
      <c r="AA2646" t="s">
        <v>22</v>
      </c>
      <c r="AB2646" t="s">
        <v>22</v>
      </c>
      <c r="AC2646" t="s">
        <v>7</v>
      </c>
      <c r="AD2646" t="s">
        <v>22</v>
      </c>
      <c r="AE2646" t="s">
        <v>22</v>
      </c>
      <c r="AF2646" t="s">
        <v>22</v>
      </c>
      <c r="AG2646" t="s">
        <v>22</v>
      </c>
      <c r="AH2646" t="s">
        <v>22</v>
      </c>
      <c r="AI2646" t="s">
        <v>22</v>
      </c>
      <c r="AJ2646" t="s">
        <v>22</v>
      </c>
      <c r="AK2646" t="s">
        <v>22</v>
      </c>
      <c r="AL2646" t="s">
        <v>22</v>
      </c>
      <c r="AM2646" t="s">
        <v>22</v>
      </c>
      <c r="AN2646" t="s">
        <v>22</v>
      </c>
      <c r="AO2646" t="s">
        <v>22</v>
      </c>
      <c r="AP2646" t="s">
        <v>22</v>
      </c>
      <c r="AQ2646" t="s">
        <v>0</v>
      </c>
      <c r="AR2646" t="s">
        <v>22</v>
      </c>
      <c r="AS2646" t="s">
        <v>22</v>
      </c>
      <c r="AT2646" t="s">
        <v>22</v>
      </c>
      <c r="AU2646" t="s">
        <v>22</v>
      </c>
      <c r="AV2646" t="s">
        <v>22</v>
      </c>
      <c r="AW2646" t="s">
        <v>22</v>
      </c>
      <c r="AX2646" t="s">
        <v>22</v>
      </c>
      <c r="AY2646" t="s">
        <v>22</v>
      </c>
      <c r="AZ2646" t="s">
        <v>22</v>
      </c>
      <c r="BA2646" t="s">
        <v>22</v>
      </c>
      <c r="BB2646" t="s">
        <v>22</v>
      </c>
      <c r="BC2646" t="s">
        <v>22</v>
      </c>
      <c r="BD2646" t="s">
        <v>22</v>
      </c>
      <c r="BE2646" t="s">
        <v>22</v>
      </c>
      <c r="BF2646" t="s">
        <v>22</v>
      </c>
      <c r="BG2646" t="s">
        <v>22</v>
      </c>
      <c r="BH2646" t="s">
        <v>22</v>
      </c>
      <c r="BI2646" t="s">
        <v>22</v>
      </c>
      <c r="BJ2646" t="s">
        <v>22</v>
      </c>
      <c r="BK2646" t="s">
        <v>22</v>
      </c>
      <c r="BL2646" t="s">
        <v>22</v>
      </c>
      <c r="BM2646" t="s">
        <v>22</v>
      </c>
      <c r="BN2646" t="s">
        <v>22</v>
      </c>
      <c r="BO2646" t="s">
        <v>22</v>
      </c>
      <c r="BP2646" t="s">
        <v>22</v>
      </c>
      <c r="BQ2646" t="s">
        <v>22</v>
      </c>
      <c r="BR2646" t="s">
        <v>22</v>
      </c>
      <c r="BS2646" t="s">
        <v>22</v>
      </c>
      <c r="BT2646" t="s">
        <v>22</v>
      </c>
      <c r="BU2646" t="s">
        <v>22</v>
      </c>
      <c r="BV2646" t="s">
        <v>22</v>
      </c>
      <c r="BW2646" t="s">
        <v>22</v>
      </c>
      <c r="BX2646" t="s">
        <v>22</v>
      </c>
      <c r="BY2646" t="s">
        <v>22</v>
      </c>
      <c r="BZ2646" t="s">
        <v>22</v>
      </c>
      <c r="CA2646" t="s">
        <v>22</v>
      </c>
      <c r="CB2646" t="s">
        <v>22</v>
      </c>
      <c r="CC2646" t="s">
        <v>22</v>
      </c>
      <c r="CD2646" t="s">
        <v>22</v>
      </c>
      <c r="CE2646" t="s">
        <v>22</v>
      </c>
      <c r="CF2646" t="s">
        <v>22</v>
      </c>
      <c r="CG2646" t="s">
        <v>22</v>
      </c>
      <c r="CH2646" t="s">
        <v>22</v>
      </c>
      <c r="CI2646" t="s">
        <v>22</v>
      </c>
      <c r="CJ2646" t="s">
        <v>22</v>
      </c>
      <c r="CK2646" t="s">
        <v>22</v>
      </c>
      <c r="CL2646" t="s">
        <v>22</v>
      </c>
      <c r="CM2646" t="s">
        <v>22</v>
      </c>
      <c r="CN2646" t="s">
        <v>22</v>
      </c>
      <c r="CO2646" t="s">
        <v>22</v>
      </c>
      <c r="CP2646" t="s">
        <v>22</v>
      </c>
      <c r="CQ2646" t="s">
        <v>22</v>
      </c>
      <c r="CR2646" t="s">
        <v>22</v>
      </c>
      <c r="CS2646" t="s">
        <v>22</v>
      </c>
      <c r="CT2646" t="s">
        <v>22</v>
      </c>
      <c r="CU2646" t="s">
        <v>22</v>
      </c>
      <c r="CV2646" t="s">
        <v>22</v>
      </c>
      <c r="CW2646" t="s">
        <v>22</v>
      </c>
      <c r="CX2646" t="s">
        <v>22</v>
      </c>
      <c r="CY2646" t="s">
        <v>22</v>
      </c>
      <c r="CZ2646" t="s">
        <v>22</v>
      </c>
      <c r="DA2646" t="s">
        <v>22</v>
      </c>
      <c r="DB2646" t="s">
        <v>22</v>
      </c>
      <c r="DC2646" t="s">
        <v>22</v>
      </c>
      <c r="DD2646" t="s">
        <v>22</v>
      </c>
      <c r="DE2646" t="s">
        <v>22</v>
      </c>
      <c r="DF2646" t="s">
        <v>22</v>
      </c>
      <c r="DG2646" t="s">
        <v>22</v>
      </c>
      <c r="DH2646" t="s">
        <v>22</v>
      </c>
      <c r="DI2646" t="s">
        <v>22</v>
      </c>
      <c r="DJ2646" t="s">
        <v>22</v>
      </c>
      <c r="DK2646" t="s">
        <v>22</v>
      </c>
      <c r="DL2646" t="s">
        <v>22</v>
      </c>
      <c r="DM2646" t="s">
        <v>22</v>
      </c>
      <c r="DN2646" t="s">
        <v>22</v>
      </c>
      <c r="DO2646" t="s">
        <v>22</v>
      </c>
      <c r="DP2646" t="s">
        <v>22</v>
      </c>
      <c r="DQ2646" t="s">
        <v>22</v>
      </c>
      <c r="DR2646" t="s">
        <v>22</v>
      </c>
      <c r="DS2646" t="s">
        <v>22</v>
      </c>
      <c r="DT2646" t="s">
        <v>22</v>
      </c>
      <c r="DU2646" t="s">
        <v>22</v>
      </c>
      <c r="DV2646" t="s">
        <v>22</v>
      </c>
      <c r="DW2646" t="s">
        <v>22</v>
      </c>
      <c r="DX2646" t="s">
        <v>22</v>
      </c>
      <c r="DY2646" t="s">
        <v>22</v>
      </c>
      <c r="DZ2646" t="s">
        <v>22</v>
      </c>
      <c r="EA2646" t="s">
        <v>22</v>
      </c>
      <c r="EB2646" t="s">
        <v>22</v>
      </c>
      <c r="EC2646" t="s">
        <v>22</v>
      </c>
      <c r="ED2646" t="s">
        <v>22</v>
      </c>
      <c r="EE2646" t="s">
        <v>22</v>
      </c>
      <c r="EF2646" t="s">
        <v>22</v>
      </c>
      <c r="EG2646" t="s">
        <v>22</v>
      </c>
      <c r="EH2646" t="s">
        <v>22</v>
      </c>
      <c r="EI2646" t="s">
        <v>22</v>
      </c>
      <c r="EJ2646" t="s">
        <v>22</v>
      </c>
      <c r="EK2646" t="s">
        <v>22</v>
      </c>
      <c r="EL2646" t="s">
        <v>22</v>
      </c>
      <c r="EM2646" t="s">
        <v>22</v>
      </c>
      <c r="EN2646" t="s">
        <v>22</v>
      </c>
      <c r="EO2646" t="s">
        <v>22</v>
      </c>
      <c r="EP2646" t="s">
        <v>22</v>
      </c>
      <c r="EQ2646" t="s">
        <v>22</v>
      </c>
      <c r="ER2646" t="s">
        <v>22</v>
      </c>
      <c r="ES2646" t="s">
        <v>22</v>
      </c>
      <c r="ET2646" t="s">
        <v>22</v>
      </c>
      <c r="EU2646" t="s">
        <v>22</v>
      </c>
      <c r="EV2646" t="s">
        <v>22</v>
      </c>
      <c r="EW2646" t="s">
        <v>22</v>
      </c>
      <c r="EX2646" t="s">
        <v>22</v>
      </c>
      <c r="EY2646" t="s">
        <v>22</v>
      </c>
      <c r="EZ2646" t="s">
        <v>22</v>
      </c>
      <c r="FA2646" t="s">
        <v>22</v>
      </c>
      <c r="FB2646" t="s">
        <v>22</v>
      </c>
      <c r="FC2646" t="s">
        <v>22</v>
      </c>
      <c r="FD2646" t="s">
        <v>0</v>
      </c>
      <c r="FE2646" t="s">
        <v>22</v>
      </c>
      <c r="FF2646" t="s">
        <v>22</v>
      </c>
      <c r="FG2646" t="s">
        <v>22</v>
      </c>
      <c r="FH2646" t="s">
        <v>22</v>
      </c>
      <c r="FI2646" t="s">
        <v>22</v>
      </c>
      <c r="FJ2646" t="s">
        <v>22</v>
      </c>
      <c r="FK2646" t="s">
        <v>22</v>
      </c>
      <c r="FL2646" t="s">
        <v>22</v>
      </c>
      <c r="FM2646" t="s">
        <v>22</v>
      </c>
    </row>
    <row r="2647" spans="1:169" x14ac:dyDescent="0.2">
      <c r="A2647">
        <v>2820655</v>
      </c>
      <c r="B2647" t="s">
        <v>2</v>
      </c>
      <c r="C2647" t="s">
        <v>7</v>
      </c>
      <c r="D2647" t="s">
        <v>33</v>
      </c>
      <c r="E2647" t="s">
        <v>1150</v>
      </c>
      <c r="F2647" t="s">
        <v>1149</v>
      </c>
      <c r="G2647" t="s">
        <v>14</v>
      </c>
      <c r="H2647" t="s">
        <v>1152</v>
      </c>
      <c r="I2647" t="s">
        <v>1151</v>
      </c>
      <c r="J2647"/>
      <c r="K2647" t="s">
        <v>2</v>
      </c>
      <c r="L2647" t="s">
        <v>2</v>
      </c>
      <c r="M2647" t="s">
        <v>2</v>
      </c>
      <c r="N2647" t="s">
        <v>2</v>
      </c>
      <c r="O2647" t="s">
        <v>2</v>
      </c>
      <c r="P2647" t="s">
        <v>2</v>
      </c>
      <c r="Q2647" t="s">
        <v>2</v>
      </c>
      <c r="R2647" t="s">
        <v>2</v>
      </c>
      <c r="S2647" t="s">
        <v>2</v>
      </c>
      <c r="T2647" t="s">
        <v>2</v>
      </c>
      <c r="U2647" t="s">
        <v>2</v>
      </c>
      <c r="V2647" t="s">
        <v>2</v>
      </c>
      <c r="W2647" t="s">
        <v>2</v>
      </c>
      <c r="X2647" t="s">
        <v>2</v>
      </c>
      <c r="Y2647" t="s">
        <v>2</v>
      </c>
      <c r="Z2647" t="s">
        <v>2</v>
      </c>
      <c r="AA2647" t="s">
        <v>2</v>
      </c>
      <c r="AB2647" t="s">
        <v>2</v>
      </c>
      <c r="AC2647" t="s">
        <v>7</v>
      </c>
      <c r="AD2647" t="s">
        <v>2</v>
      </c>
      <c r="AE2647" t="s">
        <v>2</v>
      </c>
      <c r="AF2647" t="s">
        <v>2</v>
      </c>
      <c r="AG2647" t="s">
        <v>2</v>
      </c>
      <c r="AH2647" t="s">
        <v>2</v>
      </c>
      <c r="AI2647" t="s">
        <v>2</v>
      </c>
      <c r="AJ2647" t="s">
        <v>2</v>
      </c>
      <c r="AK2647" t="s">
        <v>2</v>
      </c>
      <c r="AL2647" t="s">
        <v>2</v>
      </c>
      <c r="AM2647" t="s">
        <v>2</v>
      </c>
      <c r="AN2647" t="s">
        <v>2</v>
      </c>
      <c r="AO2647" t="s">
        <v>2</v>
      </c>
      <c r="AP2647" t="s">
        <v>2</v>
      </c>
      <c r="AQ2647" t="s">
        <v>0</v>
      </c>
      <c r="AR2647" t="s">
        <v>2</v>
      </c>
      <c r="AS2647" t="s">
        <v>2</v>
      </c>
      <c r="AT2647" t="s">
        <v>2</v>
      </c>
      <c r="AU2647" t="s">
        <v>2</v>
      </c>
      <c r="AV2647" t="s">
        <v>2</v>
      </c>
      <c r="AW2647" t="s">
        <v>2</v>
      </c>
      <c r="AX2647" t="s">
        <v>2</v>
      </c>
      <c r="AY2647" t="s">
        <v>2</v>
      </c>
      <c r="AZ2647" t="s">
        <v>2</v>
      </c>
      <c r="BA2647" t="s">
        <v>2</v>
      </c>
      <c r="BB2647" t="s">
        <v>2</v>
      </c>
      <c r="BC2647" t="s">
        <v>2</v>
      </c>
      <c r="BD2647" t="s">
        <v>2</v>
      </c>
      <c r="BE2647" t="s">
        <v>2</v>
      </c>
      <c r="BF2647" t="s">
        <v>2</v>
      </c>
      <c r="BG2647" t="s">
        <v>2</v>
      </c>
      <c r="BH2647" t="s">
        <v>2</v>
      </c>
      <c r="BI2647" t="s">
        <v>2</v>
      </c>
      <c r="BJ2647" t="s">
        <v>2</v>
      </c>
      <c r="BK2647" t="s">
        <v>2</v>
      </c>
      <c r="BL2647" t="s">
        <v>2</v>
      </c>
      <c r="BM2647" t="s">
        <v>2</v>
      </c>
      <c r="BN2647" t="s">
        <v>2</v>
      </c>
      <c r="BO2647" t="s">
        <v>2</v>
      </c>
      <c r="BP2647" t="s">
        <v>2</v>
      </c>
      <c r="BQ2647" t="s">
        <v>2</v>
      </c>
      <c r="BR2647" t="s">
        <v>2</v>
      </c>
      <c r="BS2647" t="s">
        <v>2</v>
      </c>
      <c r="BT2647" t="s">
        <v>2</v>
      </c>
      <c r="BU2647" t="s">
        <v>2</v>
      </c>
      <c r="BV2647" t="s">
        <v>2</v>
      </c>
      <c r="BW2647" t="s">
        <v>2</v>
      </c>
      <c r="BX2647" t="s">
        <v>2</v>
      </c>
      <c r="BY2647" t="s">
        <v>2</v>
      </c>
      <c r="BZ2647" t="s">
        <v>2</v>
      </c>
      <c r="CA2647" t="s">
        <v>2</v>
      </c>
      <c r="CB2647" t="s">
        <v>2</v>
      </c>
      <c r="CC2647" t="s">
        <v>2</v>
      </c>
      <c r="CD2647" t="s">
        <v>2</v>
      </c>
      <c r="CE2647" t="s">
        <v>2</v>
      </c>
      <c r="CF2647" t="s">
        <v>2</v>
      </c>
      <c r="CG2647" t="s">
        <v>2</v>
      </c>
      <c r="CH2647" t="s">
        <v>2</v>
      </c>
      <c r="CI2647" t="s">
        <v>2</v>
      </c>
      <c r="CJ2647" t="s">
        <v>2</v>
      </c>
      <c r="CK2647" t="s">
        <v>2</v>
      </c>
      <c r="CL2647" t="s">
        <v>2</v>
      </c>
      <c r="CM2647" t="s">
        <v>2</v>
      </c>
      <c r="CN2647" t="s">
        <v>2</v>
      </c>
      <c r="CO2647" t="s">
        <v>2</v>
      </c>
      <c r="CP2647" t="s">
        <v>2</v>
      </c>
      <c r="CQ2647" t="s">
        <v>2</v>
      </c>
      <c r="CR2647" t="s">
        <v>2</v>
      </c>
      <c r="CS2647" t="s">
        <v>2</v>
      </c>
      <c r="CT2647" t="s">
        <v>2</v>
      </c>
      <c r="CU2647" t="s">
        <v>2</v>
      </c>
      <c r="CV2647" t="s">
        <v>2</v>
      </c>
      <c r="CW2647" t="s">
        <v>2</v>
      </c>
      <c r="CX2647" t="s">
        <v>2</v>
      </c>
      <c r="CY2647" t="s">
        <v>2</v>
      </c>
      <c r="CZ2647" t="s">
        <v>2</v>
      </c>
      <c r="DA2647" t="s">
        <v>2</v>
      </c>
      <c r="DB2647" t="s">
        <v>2</v>
      </c>
      <c r="DC2647" t="s">
        <v>2</v>
      </c>
      <c r="DD2647" t="s">
        <v>2</v>
      </c>
      <c r="DE2647" t="s">
        <v>2</v>
      </c>
      <c r="DF2647" t="s">
        <v>2</v>
      </c>
      <c r="DG2647" t="s">
        <v>2</v>
      </c>
      <c r="DH2647" t="s">
        <v>2</v>
      </c>
      <c r="DI2647" t="s">
        <v>2</v>
      </c>
      <c r="DJ2647" t="s">
        <v>2</v>
      </c>
      <c r="DK2647" t="s">
        <v>2</v>
      </c>
      <c r="DL2647" t="s">
        <v>2</v>
      </c>
      <c r="DM2647" t="s">
        <v>2</v>
      </c>
      <c r="DN2647" t="s">
        <v>2</v>
      </c>
      <c r="DO2647" t="s">
        <v>2</v>
      </c>
      <c r="DP2647" t="s">
        <v>2</v>
      </c>
      <c r="DQ2647" t="s">
        <v>2</v>
      </c>
      <c r="DR2647" t="s">
        <v>2</v>
      </c>
      <c r="DS2647" t="s">
        <v>2</v>
      </c>
      <c r="DT2647" t="s">
        <v>2</v>
      </c>
      <c r="DU2647" t="s">
        <v>2</v>
      </c>
      <c r="DV2647" t="s">
        <v>2</v>
      </c>
      <c r="DW2647" t="s">
        <v>2</v>
      </c>
      <c r="DX2647" t="s">
        <v>2</v>
      </c>
      <c r="DY2647" t="s">
        <v>2</v>
      </c>
      <c r="DZ2647" t="s">
        <v>2</v>
      </c>
      <c r="EA2647" t="s">
        <v>2</v>
      </c>
      <c r="EB2647" t="s">
        <v>2</v>
      </c>
      <c r="EC2647" t="s">
        <v>2</v>
      </c>
      <c r="ED2647" t="s">
        <v>2</v>
      </c>
      <c r="EE2647" t="s">
        <v>2</v>
      </c>
      <c r="EF2647" t="s">
        <v>2</v>
      </c>
      <c r="EG2647" t="s">
        <v>2</v>
      </c>
      <c r="EH2647" t="s">
        <v>2</v>
      </c>
      <c r="EI2647" t="s">
        <v>2</v>
      </c>
      <c r="EJ2647" t="s">
        <v>2</v>
      </c>
      <c r="EK2647" t="s">
        <v>2</v>
      </c>
      <c r="EL2647" t="s">
        <v>2</v>
      </c>
      <c r="EM2647" t="s">
        <v>2</v>
      </c>
      <c r="EN2647" t="s">
        <v>2</v>
      </c>
      <c r="EO2647" t="s">
        <v>2</v>
      </c>
      <c r="EP2647" t="s">
        <v>2</v>
      </c>
      <c r="EQ2647" t="s">
        <v>2</v>
      </c>
      <c r="ER2647" t="s">
        <v>2</v>
      </c>
      <c r="ES2647" t="s">
        <v>2</v>
      </c>
      <c r="ET2647" t="s">
        <v>2</v>
      </c>
      <c r="EU2647" t="s">
        <v>2</v>
      </c>
      <c r="EV2647" t="s">
        <v>2</v>
      </c>
      <c r="EW2647" t="s">
        <v>2</v>
      </c>
      <c r="EX2647" t="s">
        <v>2</v>
      </c>
      <c r="EY2647" t="s">
        <v>2</v>
      </c>
      <c r="EZ2647" t="s">
        <v>2</v>
      </c>
      <c r="FA2647" t="s">
        <v>2</v>
      </c>
      <c r="FB2647" t="s">
        <v>2</v>
      </c>
      <c r="FC2647" t="s">
        <v>2</v>
      </c>
      <c r="FD2647" t="s">
        <v>0</v>
      </c>
      <c r="FE2647" t="s">
        <v>2</v>
      </c>
      <c r="FF2647" t="s">
        <v>2</v>
      </c>
      <c r="FG2647" t="s">
        <v>2</v>
      </c>
      <c r="FH2647" t="s">
        <v>2</v>
      </c>
      <c r="FI2647" t="s">
        <v>2</v>
      </c>
      <c r="FJ2647" t="s">
        <v>2</v>
      </c>
      <c r="FK2647" t="s">
        <v>2</v>
      </c>
      <c r="FL2647" t="s">
        <v>2</v>
      </c>
      <c r="FM2647" t="s">
        <v>2</v>
      </c>
    </row>
    <row r="2648" spans="1:169" x14ac:dyDescent="0.2">
      <c r="A2648">
        <v>2820656</v>
      </c>
      <c r="B2648" t="s">
        <v>1</v>
      </c>
      <c r="C2648" t="s">
        <v>22</v>
      </c>
      <c r="D2648" t="s">
        <v>33</v>
      </c>
      <c r="E2648" t="s">
        <v>1150</v>
      </c>
      <c r="F2648" t="s">
        <v>1149</v>
      </c>
      <c r="G2648" t="s">
        <v>14</v>
      </c>
      <c r="H2648" t="s">
        <v>1148</v>
      </c>
      <c r="I2648" t="s">
        <v>1147</v>
      </c>
      <c r="J2648"/>
      <c r="K2648" t="s">
        <v>1</v>
      </c>
      <c r="L2648" t="s">
        <v>1</v>
      </c>
      <c r="M2648" t="s">
        <v>1</v>
      </c>
      <c r="N2648" t="s">
        <v>1</v>
      </c>
      <c r="O2648" t="s">
        <v>1</v>
      </c>
      <c r="P2648" t="s">
        <v>1</v>
      </c>
      <c r="Q2648" t="s">
        <v>1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  <c r="Y2648" t="s">
        <v>1</v>
      </c>
      <c r="Z2648" t="s">
        <v>1</v>
      </c>
      <c r="AA2648" t="s">
        <v>1</v>
      </c>
      <c r="AB2648" t="s">
        <v>1</v>
      </c>
      <c r="AC2648" t="s">
        <v>22</v>
      </c>
      <c r="AD2648" t="s">
        <v>1</v>
      </c>
      <c r="AE2648" t="s">
        <v>1</v>
      </c>
      <c r="AF2648" t="s">
        <v>1</v>
      </c>
      <c r="AG2648" t="s">
        <v>1</v>
      </c>
      <c r="AH2648" t="s">
        <v>1</v>
      </c>
      <c r="AI2648" t="s">
        <v>1</v>
      </c>
      <c r="AJ2648" t="s">
        <v>1</v>
      </c>
      <c r="AK2648" t="s">
        <v>1</v>
      </c>
      <c r="AL2648" t="s">
        <v>1</v>
      </c>
      <c r="AM2648" t="s">
        <v>1</v>
      </c>
      <c r="AN2648" t="s">
        <v>1</v>
      </c>
      <c r="AO2648" t="s">
        <v>1</v>
      </c>
      <c r="AP2648" t="s">
        <v>1</v>
      </c>
      <c r="AQ2648" t="s">
        <v>0</v>
      </c>
      <c r="AR2648" t="s">
        <v>1</v>
      </c>
      <c r="AS2648" t="s">
        <v>1</v>
      </c>
      <c r="AT2648" t="s">
        <v>1</v>
      </c>
      <c r="AU2648" t="s">
        <v>1</v>
      </c>
      <c r="AV2648" t="s">
        <v>1</v>
      </c>
      <c r="AW2648" t="s">
        <v>1</v>
      </c>
      <c r="AX2648" t="s">
        <v>1</v>
      </c>
      <c r="AY2648" t="s">
        <v>1</v>
      </c>
      <c r="AZ2648" t="s">
        <v>1</v>
      </c>
      <c r="BA2648" t="s">
        <v>1</v>
      </c>
      <c r="BB2648" t="s">
        <v>1</v>
      </c>
      <c r="BC2648" t="s">
        <v>1</v>
      </c>
      <c r="BD2648" t="s">
        <v>1</v>
      </c>
      <c r="BE2648" t="s">
        <v>1</v>
      </c>
      <c r="BF2648" t="s">
        <v>1</v>
      </c>
      <c r="BG2648" t="s">
        <v>1</v>
      </c>
      <c r="BH2648" t="s">
        <v>1</v>
      </c>
      <c r="BI2648" t="s">
        <v>1</v>
      </c>
      <c r="BJ2648" t="s">
        <v>1</v>
      </c>
      <c r="BK2648" t="s">
        <v>1</v>
      </c>
      <c r="BL2648" t="s">
        <v>1</v>
      </c>
      <c r="BM2648" t="s">
        <v>1</v>
      </c>
      <c r="BN2648" t="s">
        <v>1</v>
      </c>
      <c r="BO2648" t="s">
        <v>1</v>
      </c>
      <c r="BP2648" t="s">
        <v>1</v>
      </c>
      <c r="BQ2648" t="s">
        <v>1</v>
      </c>
      <c r="BR2648" t="s">
        <v>1</v>
      </c>
      <c r="BS2648" t="s">
        <v>1</v>
      </c>
      <c r="BT2648" t="s">
        <v>1</v>
      </c>
      <c r="BU2648" t="s">
        <v>1</v>
      </c>
      <c r="BV2648" t="s">
        <v>1</v>
      </c>
      <c r="BW2648" t="s">
        <v>1</v>
      </c>
      <c r="BX2648" t="s">
        <v>1</v>
      </c>
      <c r="BY2648" t="s">
        <v>1</v>
      </c>
      <c r="BZ2648" t="s">
        <v>1</v>
      </c>
      <c r="CA2648" t="s">
        <v>1</v>
      </c>
      <c r="CB2648" t="s">
        <v>1</v>
      </c>
      <c r="CC2648" t="s">
        <v>1</v>
      </c>
      <c r="CD2648" t="s">
        <v>1</v>
      </c>
      <c r="CE2648" t="s">
        <v>1</v>
      </c>
      <c r="CF2648" t="s">
        <v>1</v>
      </c>
      <c r="CG2648" t="s">
        <v>1</v>
      </c>
      <c r="CH2648" t="s">
        <v>1</v>
      </c>
      <c r="CI2648" t="s">
        <v>1</v>
      </c>
      <c r="CJ2648" t="s">
        <v>1</v>
      </c>
      <c r="CK2648" t="s">
        <v>1</v>
      </c>
      <c r="CL2648" t="s">
        <v>1</v>
      </c>
      <c r="CM2648" t="s">
        <v>1</v>
      </c>
      <c r="CN2648" t="s">
        <v>1</v>
      </c>
      <c r="CO2648" t="s">
        <v>1</v>
      </c>
      <c r="CP2648" t="s">
        <v>1</v>
      </c>
      <c r="CQ2648" t="s">
        <v>1</v>
      </c>
      <c r="CR2648" t="s">
        <v>1</v>
      </c>
      <c r="CS2648" t="s">
        <v>1</v>
      </c>
      <c r="CT2648" t="s">
        <v>1</v>
      </c>
      <c r="CU2648" t="s">
        <v>1</v>
      </c>
      <c r="CV2648" t="s">
        <v>1</v>
      </c>
      <c r="CW2648" t="s">
        <v>1</v>
      </c>
      <c r="CX2648" t="s">
        <v>1</v>
      </c>
      <c r="CY2648" t="s">
        <v>1</v>
      </c>
      <c r="CZ2648" t="s">
        <v>1</v>
      </c>
      <c r="DA2648" t="s">
        <v>1</v>
      </c>
      <c r="DB2648" t="s">
        <v>1</v>
      </c>
      <c r="DC2648" t="s">
        <v>1</v>
      </c>
      <c r="DD2648" t="s">
        <v>1</v>
      </c>
      <c r="DE2648" t="s">
        <v>1</v>
      </c>
      <c r="DF2648" t="s">
        <v>1</v>
      </c>
      <c r="DG2648" t="s">
        <v>1</v>
      </c>
      <c r="DH2648" t="s">
        <v>1</v>
      </c>
      <c r="DI2648" t="s">
        <v>1</v>
      </c>
      <c r="DJ2648" t="s">
        <v>1</v>
      </c>
      <c r="DK2648" t="s">
        <v>1</v>
      </c>
      <c r="DL2648" t="s">
        <v>1</v>
      </c>
      <c r="DM2648" t="s">
        <v>1</v>
      </c>
      <c r="DN2648" t="s">
        <v>1</v>
      </c>
      <c r="DO2648" t="s">
        <v>1</v>
      </c>
      <c r="DP2648" t="s">
        <v>1</v>
      </c>
      <c r="DQ2648" t="s">
        <v>1</v>
      </c>
      <c r="DR2648" t="s">
        <v>1</v>
      </c>
      <c r="DS2648" t="s">
        <v>1</v>
      </c>
      <c r="DT2648" t="s">
        <v>1</v>
      </c>
      <c r="DU2648" t="s">
        <v>1</v>
      </c>
      <c r="DV2648" t="s">
        <v>1</v>
      </c>
      <c r="DW2648" t="s">
        <v>1</v>
      </c>
      <c r="DX2648" t="s">
        <v>1</v>
      </c>
      <c r="DY2648" t="s">
        <v>1</v>
      </c>
      <c r="DZ2648" t="s">
        <v>1</v>
      </c>
      <c r="EA2648" t="s">
        <v>1</v>
      </c>
      <c r="EB2648" t="s">
        <v>1</v>
      </c>
      <c r="EC2648" t="s">
        <v>1</v>
      </c>
      <c r="ED2648" t="s">
        <v>1</v>
      </c>
      <c r="EE2648" t="s">
        <v>1</v>
      </c>
      <c r="EF2648" t="s">
        <v>1</v>
      </c>
      <c r="EG2648" t="s">
        <v>1</v>
      </c>
      <c r="EH2648" t="s">
        <v>1</v>
      </c>
      <c r="EI2648" t="s">
        <v>1</v>
      </c>
      <c r="EJ2648" t="s">
        <v>1</v>
      </c>
      <c r="EK2648" t="s">
        <v>1</v>
      </c>
      <c r="EL2648" t="s">
        <v>1</v>
      </c>
      <c r="EM2648" t="s">
        <v>1</v>
      </c>
      <c r="EN2648" t="s">
        <v>1</v>
      </c>
      <c r="EO2648" t="s">
        <v>1</v>
      </c>
      <c r="EP2648" t="s">
        <v>1</v>
      </c>
      <c r="EQ2648" t="s">
        <v>1</v>
      </c>
      <c r="ER2648" t="s">
        <v>1</v>
      </c>
      <c r="ES2648" t="s">
        <v>1</v>
      </c>
      <c r="ET2648" t="s">
        <v>1</v>
      </c>
      <c r="EU2648" t="s">
        <v>1</v>
      </c>
      <c r="EV2648" t="s">
        <v>1</v>
      </c>
      <c r="EW2648" t="s">
        <v>1</v>
      </c>
      <c r="EX2648" t="s">
        <v>1</v>
      </c>
      <c r="EY2648" t="s">
        <v>1</v>
      </c>
      <c r="EZ2648" t="s">
        <v>1</v>
      </c>
      <c r="FA2648" t="s">
        <v>1</v>
      </c>
      <c r="FB2648" t="s">
        <v>1</v>
      </c>
      <c r="FC2648" t="s">
        <v>1</v>
      </c>
      <c r="FD2648" t="s">
        <v>0</v>
      </c>
      <c r="FE2648" t="s">
        <v>1</v>
      </c>
      <c r="FF2648" t="s">
        <v>1</v>
      </c>
      <c r="FG2648" t="s">
        <v>1</v>
      </c>
      <c r="FH2648" t="s">
        <v>1</v>
      </c>
      <c r="FI2648" t="s">
        <v>1</v>
      </c>
      <c r="FJ2648" t="s">
        <v>1</v>
      </c>
      <c r="FK2648" t="s">
        <v>1</v>
      </c>
      <c r="FL2648" t="s">
        <v>1</v>
      </c>
      <c r="FM2648" t="s">
        <v>1</v>
      </c>
    </row>
    <row r="2649" spans="1:169" x14ac:dyDescent="0.2">
      <c r="A2649">
        <v>2822967</v>
      </c>
      <c r="B2649" t="s">
        <v>7</v>
      </c>
      <c r="C2649" t="s">
        <v>1</v>
      </c>
      <c r="D2649" t="s">
        <v>33</v>
      </c>
      <c r="E2649" t="s">
        <v>1146</v>
      </c>
      <c r="F2649" t="s">
        <v>1145</v>
      </c>
      <c r="G2649" t="s">
        <v>14</v>
      </c>
      <c r="H2649" t="s">
        <v>1144</v>
      </c>
      <c r="I2649" t="s">
        <v>1143</v>
      </c>
      <c r="J2649" t="s">
        <v>647</v>
      </c>
      <c r="K2649" t="s">
        <v>7</v>
      </c>
      <c r="L2649" t="s">
        <v>7</v>
      </c>
      <c r="M2649" t="s">
        <v>7</v>
      </c>
      <c r="N2649" t="s">
        <v>7</v>
      </c>
      <c r="O2649" t="s">
        <v>7</v>
      </c>
      <c r="P2649" t="s">
        <v>7</v>
      </c>
      <c r="Q2649" t="s">
        <v>7</v>
      </c>
      <c r="R2649" t="s">
        <v>7</v>
      </c>
      <c r="S2649" t="s">
        <v>7</v>
      </c>
      <c r="T2649" t="s">
        <v>0</v>
      </c>
      <c r="U2649" t="s">
        <v>7</v>
      </c>
      <c r="V2649" t="s">
        <v>7</v>
      </c>
      <c r="W2649" t="s">
        <v>7</v>
      </c>
      <c r="X2649" t="s">
        <v>7</v>
      </c>
      <c r="Y2649" t="s">
        <v>7</v>
      </c>
      <c r="Z2649" t="s">
        <v>7</v>
      </c>
      <c r="AA2649" t="s">
        <v>7</v>
      </c>
      <c r="AB2649" t="s">
        <v>7</v>
      </c>
      <c r="AC2649" t="s">
        <v>7</v>
      </c>
      <c r="AD2649" t="s">
        <v>7</v>
      </c>
      <c r="AE2649" t="s">
        <v>7</v>
      </c>
      <c r="AF2649" t="s">
        <v>7</v>
      </c>
      <c r="AG2649" t="s">
        <v>7</v>
      </c>
      <c r="AH2649" t="s">
        <v>7</v>
      </c>
      <c r="AI2649" t="s">
        <v>7</v>
      </c>
      <c r="AJ2649" t="s">
        <v>7</v>
      </c>
      <c r="AK2649" t="s">
        <v>7</v>
      </c>
      <c r="AL2649" t="s">
        <v>7</v>
      </c>
      <c r="AM2649" t="s">
        <v>7</v>
      </c>
      <c r="AN2649" t="s">
        <v>7</v>
      </c>
      <c r="AO2649" t="s">
        <v>7</v>
      </c>
      <c r="AP2649" t="s">
        <v>7</v>
      </c>
      <c r="AQ2649" t="s">
        <v>7</v>
      </c>
      <c r="AR2649" t="s">
        <v>7</v>
      </c>
      <c r="AS2649" t="s">
        <v>7</v>
      </c>
      <c r="AT2649" t="s">
        <v>7</v>
      </c>
      <c r="AU2649" t="s">
        <v>7</v>
      </c>
      <c r="AV2649" t="s">
        <v>7</v>
      </c>
      <c r="AW2649" t="s">
        <v>7</v>
      </c>
      <c r="AX2649" t="s">
        <v>7</v>
      </c>
      <c r="AY2649" t="s">
        <v>7</v>
      </c>
      <c r="AZ2649" t="s">
        <v>7</v>
      </c>
      <c r="BA2649" t="s">
        <v>7</v>
      </c>
      <c r="BB2649" t="s">
        <v>7</v>
      </c>
      <c r="BC2649" t="s">
        <v>7</v>
      </c>
      <c r="BD2649" t="s">
        <v>7</v>
      </c>
      <c r="BE2649" t="s">
        <v>7</v>
      </c>
      <c r="BF2649" t="s">
        <v>7</v>
      </c>
      <c r="BG2649" t="s">
        <v>7</v>
      </c>
      <c r="BH2649" t="s">
        <v>7</v>
      </c>
      <c r="BI2649" t="s">
        <v>7</v>
      </c>
      <c r="BJ2649" t="s">
        <v>7</v>
      </c>
      <c r="BK2649" t="s">
        <v>7</v>
      </c>
      <c r="BL2649" t="s">
        <v>7</v>
      </c>
      <c r="BM2649" t="s">
        <v>7</v>
      </c>
      <c r="BN2649" t="s">
        <v>7</v>
      </c>
      <c r="BO2649" t="s">
        <v>7</v>
      </c>
      <c r="BP2649" t="s">
        <v>7</v>
      </c>
      <c r="BQ2649" t="s">
        <v>7</v>
      </c>
      <c r="BR2649" t="s">
        <v>7</v>
      </c>
      <c r="BS2649" t="s">
        <v>7</v>
      </c>
      <c r="BT2649" t="s">
        <v>7</v>
      </c>
      <c r="BU2649" t="s">
        <v>7</v>
      </c>
      <c r="BV2649" t="s">
        <v>7</v>
      </c>
      <c r="BW2649" t="s">
        <v>7</v>
      </c>
      <c r="BX2649" t="s">
        <v>7</v>
      </c>
      <c r="BY2649" t="s">
        <v>7</v>
      </c>
      <c r="BZ2649" t="s">
        <v>7</v>
      </c>
      <c r="CA2649" t="s">
        <v>7</v>
      </c>
      <c r="CB2649" t="s">
        <v>7</v>
      </c>
      <c r="CC2649" t="s">
        <v>7</v>
      </c>
      <c r="CD2649" t="s">
        <v>7</v>
      </c>
      <c r="CE2649" t="s">
        <v>7</v>
      </c>
      <c r="CF2649" t="s">
        <v>7</v>
      </c>
      <c r="CG2649" t="s">
        <v>7</v>
      </c>
      <c r="CH2649" t="s">
        <v>7</v>
      </c>
      <c r="CI2649" t="s">
        <v>7</v>
      </c>
      <c r="CJ2649" t="s">
        <v>7</v>
      </c>
      <c r="CK2649" t="s">
        <v>7</v>
      </c>
      <c r="CL2649" t="s">
        <v>7</v>
      </c>
      <c r="CM2649" t="s">
        <v>7</v>
      </c>
      <c r="CN2649" t="s">
        <v>7</v>
      </c>
      <c r="CO2649" t="s">
        <v>7</v>
      </c>
      <c r="CP2649" t="s">
        <v>7</v>
      </c>
      <c r="CQ2649" t="s">
        <v>7</v>
      </c>
      <c r="CR2649" t="s">
        <v>7</v>
      </c>
      <c r="CS2649" t="s">
        <v>7</v>
      </c>
      <c r="CT2649" t="s">
        <v>7</v>
      </c>
      <c r="CU2649" t="s">
        <v>7</v>
      </c>
      <c r="CV2649" t="s">
        <v>7</v>
      </c>
      <c r="CW2649" t="s">
        <v>7</v>
      </c>
      <c r="CX2649" t="s">
        <v>7</v>
      </c>
      <c r="CY2649" t="s">
        <v>7</v>
      </c>
      <c r="CZ2649" t="s">
        <v>7</v>
      </c>
      <c r="DA2649" t="s">
        <v>7</v>
      </c>
      <c r="DB2649" t="s">
        <v>7</v>
      </c>
      <c r="DC2649" t="s">
        <v>7</v>
      </c>
      <c r="DD2649" t="s">
        <v>7</v>
      </c>
      <c r="DE2649" t="s">
        <v>7</v>
      </c>
      <c r="DF2649" t="s">
        <v>7</v>
      </c>
      <c r="DG2649" t="s">
        <v>7</v>
      </c>
      <c r="DH2649" t="s">
        <v>7</v>
      </c>
      <c r="DI2649" t="s">
        <v>7</v>
      </c>
      <c r="DJ2649" t="s">
        <v>7</v>
      </c>
      <c r="DK2649" t="s">
        <v>7</v>
      </c>
      <c r="DL2649" t="s">
        <v>7</v>
      </c>
      <c r="DM2649" t="s">
        <v>7</v>
      </c>
      <c r="DN2649" t="s">
        <v>7</v>
      </c>
      <c r="DO2649" t="s">
        <v>7</v>
      </c>
      <c r="DP2649" t="s">
        <v>7</v>
      </c>
      <c r="DQ2649" t="s">
        <v>7</v>
      </c>
      <c r="DR2649" t="s">
        <v>7</v>
      </c>
      <c r="DS2649" t="s">
        <v>7</v>
      </c>
      <c r="DT2649" t="s">
        <v>7</v>
      </c>
      <c r="DU2649" t="s">
        <v>7</v>
      </c>
      <c r="DV2649" t="s">
        <v>7</v>
      </c>
      <c r="DW2649" t="s">
        <v>7</v>
      </c>
      <c r="DX2649" t="s">
        <v>7</v>
      </c>
      <c r="DY2649" t="s">
        <v>7</v>
      </c>
      <c r="DZ2649" t="s">
        <v>7</v>
      </c>
      <c r="EA2649" t="s">
        <v>7</v>
      </c>
      <c r="EB2649" t="s">
        <v>7</v>
      </c>
      <c r="EC2649" t="s">
        <v>7</v>
      </c>
      <c r="ED2649" t="s">
        <v>7</v>
      </c>
      <c r="EE2649" t="s">
        <v>7</v>
      </c>
      <c r="EF2649" t="s">
        <v>7</v>
      </c>
      <c r="EG2649" t="s">
        <v>7</v>
      </c>
      <c r="EH2649" t="s">
        <v>7</v>
      </c>
      <c r="EI2649" t="s">
        <v>7</v>
      </c>
      <c r="EJ2649" t="s">
        <v>7</v>
      </c>
      <c r="EK2649" t="s">
        <v>7</v>
      </c>
      <c r="EL2649" t="s">
        <v>7</v>
      </c>
      <c r="EM2649" t="s">
        <v>7</v>
      </c>
      <c r="EN2649" t="s">
        <v>7</v>
      </c>
      <c r="EO2649" t="s">
        <v>7</v>
      </c>
      <c r="EP2649" t="s">
        <v>7</v>
      </c>
      <c r="EQ2649" t="s">
        <v>7</v>
      </c>
      <c r="ER2649" t="s">
        <v>7</v>
      </c>
      <c r="ES2649" t="s">
        <v>7</v>
      </c>
      <c r="ET2649" t="s">
        <v>7</v>
      </c>
      <c r="EU2649" t="s">
        <v>7</v>
      </c>
      <c r="EV2649" t="s">
        <v>7</v>
      </c>
      <c r="EW2649" t="s">
        <v>7</v>
      </c>
      <c r="EX2649" t="s">
        <v>1</v>
      </c>
      <c r="EY2649" t="s">
        <v>1</v>
      </c>
      <c r="EZ2649" t="s">
        <v>1</v>
      </c>
      <c r="FA2649" t="s">
        <v>1</v>
      </c>
      <c r="FB2649" t="s">
        <v>1</v>
      </c>
      <c r="FC2649" t="s">
        <v>1</v>
      </c>
      <c r="FD2649" t="s">
        <v>1</v>
      </c>
      <c r="FE2649" t="s">
        <v>1</v>
      </c>
      <c r="FF2649" t="s">
        <v>1</v>
      </c>
      <c r="FG2649" t="s">
        <v>1</v>
      </c>
      <c r="FH2649" t="s">
        <v>1</v>
      </c>
      <c r="FI2649" t="s">
        <v>1</v>
      </c>
      <c r="FJ2649" t="s">
        <v>1</v>
      </c>
      <c r="FK2649" t="s">
        <v>1</v>
      </c>
      <c r="FL2649" t="s">
        <v>1</v>
      </c>
      <c r="FM2649" t="s">
        <v>1</v>
      </c>
    </row>
    <row r="2650" spans="1:169" x14ac:dyDescent="0.2">
      <c r="A2650">
        <v>2825422</v>
      </c>
      <c r="B2650" t="s">
        <v>22</v>
      </c>
      <c r="C2650" t="s">
        <v>2</v>
      </c>
      <c r="D2650" t="s">
        <v>27</v>
      </c>
      <c r="E2650" t="s">
        <v>1142</v>
      </c>
      <c r="F2650" t="s">
        <v>1141</v>
      </c>
      <c r="G2650" t="s">
        <v>24</v>
      </c>
      <c r="H2650" t="s">
        <v>1140</v>
      </c>
      <c r="I2650"/>
      <c r="J2650"/>
      <c r="K2650" t="s">
        <v>22</v>
      </c>
      <c r="L2650" t="s">
        <v>22</v>
      </c>
      <c r="M2650" t="s">
        <v>22</v>
      </c>
      <c r="N2650" t="s">
        <v>22</v>
      </c>
      <c r="O2650" t="s">
        <v>22</v>
      </c>
      <c r="P2650" t="s">
        <v>22</v>
      </c>
      <c r="Q2650" t="s">
        <v>22</v>
      </c>
      <c r="R2650" t="s">
        <v>22</v>
      </c>
      <c r="S2650" t="s">
        <v>22</v>
      </c>
      <c r="T2650" t="s">
        <v>22</v>
      </c>
      <c r="U2650" t="s">
        <v>22</v>
      </c>
      <c r="V2650" t="s">
        <v>22</v>
      </c>
      <c r="W2650" t="s">
        <v>22</v>
      </c>
      <c r="X2650" t="s">
        <v>22</v>
      </c>
      <c r="Y2650" t="s">
        <v>22</v>
      </c>
      <c r="Z2650" t="s">
        <v>22</v>
      </c>
      <c r="AA2650" t="s">
        <v>22</v>
      </c>
      <c r="AB2650" t="s">
        <v>22</v>
      </c>
      <c r="AC2650" t="s">
        <v>22</v>
      </c>
      <c r="AD2650" t="s">
        <v>22</v>
      </c>
      <c r="AE2650" t="s">
        <v>22</v>
      </c>
      <c r="AF2650" t="s">
        <v>22</v>
      </c>
      <c r="AG2650" t="s">
        <v>22</v>
      </c>
      <c r="AH2650" t="s">
        <v>22</v>
      </c>
      <c r="AI2650" t="s">
        <v>22</v>
      </c>
      <c r="AJ2650" t="s">
        <v>22</v>
      </c>
      <c r="AK2650" t="s">
        <v>22</v>
      </c>
      <c r="AL2650" t="s">
        <v>22</v>
      </c>
      <c r="AM2650" t="s">
        <v>22</v>
      </c>
      <c r="AN2650" t="s">
        <v>22</v>
      </c>
      <c r="AO2650" t="s">
        <v>22</v>
      </c>
      <c r="AP2650" t="s">
        <v>22</v>
      </c>
      <c r="AQ2650" t="s">
        <v>0</v>
      </c>
      <c r="AR2650" t="s">
        <v>22</v>
      </c>
      <c r="AS2650" t="s">
        <v>22</v>
      </c>
      <c r="AT2650" t="s">
        <v>22</v>
      </c>
      <c r="AU2650" t="s">
        <v>22</v>
      </c>
      <c r="AV2650" t="s">
        <v>22</v>
      </c>
      <c r="AW2650" t="s">
        <v>22</v>
      </c>
      <c r="AX2650" t="s">
        <v>22</v>
      </c>
      <c r="AY2650" t="s">
        <v>22</v>
      </c>
      <c r="AZ2650" t="s">
        <v>22</v>
      </c>
      <c r="BA2650" t="s">
        <v>22</v>
      </c>
      <c r="BB2650" t="s">
        <v>22</v>
      </c>
      <c r="BC2650" t="s">
        <v>22</v>
      </c>
      <c r="BD2650" t="s">
        <v>22</v>
      </c>
      <c r="BE2650" t="s">
        <v>0</v>
      </c>
      <c r="BF2650" t="s">
        <v>22</v>
      </c>
      <c r="BG2650" t="s">
        <v>22</v>
      </c>
      <c r="BH2650" t="s">
        <v>22</v>
      </c>
      <c r="BI2650" t="s">
        <v>22</v>
      </c>
      <c r="BJ2650" t="s">
        <v>22</v>
      </c>
      <c r="BK2650" t="s">
        <v>22</v>
      </c>
      <c r="BL2650" t="s">
        <v>22</v>
      </c>
      <c r="BM2650" t="s">
        <v>22</v>
      </c>
      <c r="BN2650" t="s">
        <v>22</v>
      </c>
      <c r="BO2650" t="s">
        <v>22</v>
      </c>
      <c r="BP2650" t="s">
        <v>22</v>
      </c>
      <c r="BQ2650" t="s">
        <v>22</v>
      </c>
      <c r="BR2650" t="s">
        <v>22</v>
      </c>
      <c r="BS2650" t="s">
        <v>22</v>
      </c>
      <c r="BT2650" t="s">
        <v>22</v>
      </c>
      <c r="BU2650" t="s">
        <v>22</v>
      </c>
      <c r="BV2650" t="s">
        <v>22</v>
      </c>
      <c r="BW2650" t="s">
        <v>22</v>
      </c>
      <c r="BX2650" t="s">
        <v>22</v>
      </c>
      <c r="BY2650" t="s">
        <v>22</v>
      </c>
      <c r="BZ2650" t="s">
        <v>22</v>
      </c>
      <c r="CA2650" t="s">
        <v>22</v>
      </c>
      <c r="CB2650" t="s">
        <v>22</v>
      </c>
      <c r="CC2650" t="s">
        <v>22</v>
      </c>
      <c r="CD2650" t="s">
        <v>22</v>
      </c>
      <c r="CE2650" t="s">
        <v>22</v>
      </c>
      <c r="CF2650" t="s">
        <v>22</v>
      </c>
      <c r="CG2650" t="s">
        <v>22</v>
      </c>
      <c r="CH2650" t="s">
        <v>22</v>
      </c>
      <c r="CI2650" t="s">
        <v>22</v>
      </c>
      <c r="CJ2650" t="s">
        <v>22</v>
      </c>
      <c r="CK2650" t="s">
        <v>22</v>
      </c>
      <c r="CL2650" t="s">
        <v>22</v>
      </c>
      <c r="CM2650" t="s">
        <v>22</v>
      </c>
      <c r="CN2650" t="s">
        <v>22</v>
      </c>
      <c r="CO2650" t="s">
        <v>22</v>
      </c>
      <c r="CP2650" t="s">
        <v>22</v>
      </c>
      <c r="CQ2650" t="s">
        <v>22</v>
      </c>
      <c r="CR2650" t="s">
        <v>22</v>
      </c>
      <c r="CS2650" t="s">
        <v>22</v>
      </c>
      <c r="CT2650" t="s">
        <v>22</v>
      </c>
      <c r="CU2650" t="s">
        <v>22</v>
      </c>
      <c r="CV2650" t="s">
        <v>22</v>
      </c>
      <c r="CW2650" t="s">
        <v>22</v>
      </c>
      <c r="CX2650" t="s">
        <v>22</v>
      </c>
      <c r="CY2650" t="s">
        <v>22</v>
      </c>
      <c r="CZ2650" t="s">
        <v>22</v>
      </c>
      <c r="DA2650" t="s">
        <v>22</v>
      </c>
      <c r="DB2650" t="s">
        <v>22</v>
      </c>
      <c r="DC2650" t="s">
        <v>22</v>
      </c>
      <c r="DD2650" t="s">
        <v>22</v>
      </c>
      <c r="DE2650" t="s">
        <v>22</v>
      </c>
      <c r="DF2650" t="s">
        <v>22</v>
      </c>
      <c r="DG2650" t="s">
        <v>22</v>
      </c>
      <c r="DH2650" t="s">
        <v>22</v>
      </c>
      <c r="DI2650" t="s">
        <v>22</v>
      </c>
      <c r="DJ2650" t="s">
        <v>22</v>
      </c>
      <c r="DK2650" t="s">
        <v>22</v>
      </c>
      <c r="DL2650" t="s">
        <v>22</v>
      </c>
      <c r="DM2650" t="s">
        <v>22</v>
      </c>
      <c r="DN2650" t="s">
        <v>22</v>
      </c>
      <c r="DO2650" t="s">
        <v>22</v>
      </c>
      <c r="DP2650" t="s">
        <v>22</v>
      </c>
      <c r="DQ2650" t="s">
        <v>22</v>
      </c>
      <c r="DR2650" t="s">
        <v>22</v>
      </c>
      <c r="DS2650" t="s">
        <v>22</v>
      </c>
      <c r="DT2650" t="s">
        <v>22</v>
      </c>
      <c r="DU2650" t="s">
        <v>22</v>
      </c>
      <c r="DV2650" t="s">
        <v>22</v>
      </c>
      <c r="DW2650" t="s">
        <v>22</v>
      </c>
      <c r="DX2650" t="s">
        <v>22</v>
      </c>
      <c r="DY2650" t="s">
        <v>22</v>
      </c>
      <c r="DZ2650" t="s">
        <v>22</v>
      </c>
      <c r="EA2650" t="s">
        <v>22</v>
      </c>
      <c r="EB2650" t="s">
        <v>22</v>
      </c>
      <c r="EC2650" t="s">
        <v>22</v>
      </c>
      <c r="ED2650" t="s">
        <v>22</v>
      </c>
      <c r="EE2650" t="s">
        <v>22</v>
      </c>
      <c r="EF2650" t="s">
        <v>22</v>
      </c>
      <c r="EG2650" t="s">
        <v>22</v>
      </c>
      <c r="EH2650" t="s">
        <v>22</v>
      </c>
      <c r="EI2650" t="s">
        <v>22</v>
      </c>
      <c r="EJ2650" t="s">
        <v>22</v>
      </c>
      <c r="EK2650" t="s">
        <v>22</v>
      </c>
      <c r="EL2650" t="s">
        <v>22</v>
      </c>
      <c r="EM2650" t="s">
        <v>22</v>
      </c>
      <c r="EN2650" t="s">
        <v>22</v>
      </c>
      <c r="EO2650" t="s">
        <v>22</v>
      </c>
      <c r="EP2650" t="s">
        <v>22</v>
      </c>
      <c r="EQ2650" t="s">
        <v>22</v>
      </c>
      <c r="ER2650" t="s">
        <v>22</v>
      </c>
      <c r="ES2650" t="s">
        <v>22</v>
      </c>
      <c r="ET2650" t="s">
        <v>22</v>
      </c>
      <c r="EU2650" t="s">
        <v>22</v>
      </c>
      <c r="EV2650" t="s">
        <v>22</v>
      </c>
      <c r="EW2650" t="s">
        <v>22</v>
      </c>
      <c r="EX2650" t="s">
        <v>2</v>
      </c>
      <c r="EY2650" t="s">
        <v>2</v>
      </c>
      <c r="EZ2650" t="s">
        <v>22</v>
      </c>
      <c r="FA2650" t="s">
        <v>22</v>
      </c>
      <c r="FB2650" t="s">
        <v>22</v>
      </c>
      <c r="FC2650" t="s">
        <v>22</v>
      </c>
      <c r="FD2650" t="s">
        <v>22</v>
      </c>
      <c r="FE2650" t="s">
        <v>22</v>
      </c>
      <c r="FF2650" t="s">
        <v>22</v>
      </c>
      <c r="FG2650" t="s">
        <v>22</v>
      </c>
      <c r="FH2650" t="s">
        <v>22</v>
      </c>
      <c r="FI2650" t="s">
        <v>22</v>
      </c>
      <c r="FJ2650" t="s">
        <v>22</v>
      </c>
      <c r="FK2650" t="s">
        <v>22</v>
      </c>
      <c r="FL2650" t="s">
        <v>22</v>
      </c>
      <c r="FM2650" t="s">
        <v>22</v>
      </c>
    </row>
    <row r="2651" spans="1:169" x14ac:dyDescent="0.2">
      <c r="A2651">
        <v>2826131</v>
      </c>
      <c r="B2651" t="s">
        <v>1</v>
      </c>
      <c r="C2651" t="s">
        <v>2</v>
      </c>
      <c r="D2651" t="s">
        <v>4</v>
      </c>
      <c r="E2651" t="s">
        <v>1139</v>
      </c>
      <c r="F2651" t="s">
        <v>1138</v>
      </c>
      <c r="G2651" t="s">
        <v>4</v>
      </c>
      <c r="H2651" t="s">
        <v>1137</v>
      </c>
      <c r="I2651"/>
      <c r="J2651"/>
      <c r="K2651" t="s">
        <v>1</v>
      </c>
      <c r="L2651" t="s">
        <v>1</v>
      </c>
      <c r="M2651" t="s">
        <v>1</v>
      </c>
      <c r="N2651" t="s">
        <v>1</v>
      </c>
      <c r="O2651" t="s">
        <v>1</v>
      </c>
      <c r="P2651" t="s">
        <v>1</v>
      </c>
      <c r="Q2651" t="s">
        <v>1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  <c r="Y2651" t="s">
        <v>1</v>
      </c>
      <c r="Z2651" t="s">
        <v>1</v>
      </c>
      <c r="AA2651" t="s">
        <v>1</v>
      </c>
      <c r="AB2651" t="s">
        <v>1</v>
      </c>
      <c r="AC2651" t="s">
        <v>1</v>
      </c>
      <c r="AD2651" t="s">
        <v>1</v>
      </c>
      <c r="AE2651" t="s">
        <v>1</v>
      </c>
      <c r="AF2651" t="s">
        <v>1</v>
      </c>
      <c r="AG2651" t="s">
        <v>1</v>
      </c>
      <c r="AH2651" t="s">
        <v>1</v>
      </c>
      <c r="AI2651" t="s">
        <v>1</v>
      </c>
      <c r="AJ2651" t="s">
        <v>1</v>
      </c>
      <c r="AK2651" t="s">
        <v>1</v>
      </c>
      <c r="AL2651" t="s">
        <v>1</v>
      </c>
      <c r="AM2651" t="s">
        <v>1</v>
      </c>
      <c r="AN2651" t="s">
        <v>1</v>
      </c>
      <c r="AO2651" t="s">
        <v>1</v>
      </c>
      <c r="AP2651" t="s">
        <v>1</v>
      </c>
      <c r="AQ2651" t="s">
        <v>1</v>
      </c>
      <c r="AR2651" t="s">
        <v>1</v>
      </c>
      <c r="AS2651" t="s">
        <v>1</v>
      </c>
      <c r="AT2651" t="s">
        <v>1</v>
      </c>
      <c r="AU2651" t="s">
        <v>1</v>
      </c>
      <c r="AV2651" t="s">
        <v>1</v>
      </c>
      <c r="AW2651" t="s">
        <v>1</v>
      </c>
      <c r="AX2651" t="s">
        <v>1</v>
      </c>
      <c r="AY2651" t="s">
        <v>1</v>
      </c>
      <c r="AZ2651" t="s">
        <v>1</v>
      </c>
      <c r="BA2651" t="s">
        <v>1</v>
      </c>
      <c r="BB2651" t="s">
        <v>1</v>
      </c>
      <c r="BC2651" t="s">
        <v>1</v>
      </c>
      <c r="BD2651" t="s">
        <v>1</v>
      </c>
      <c r="BE2651" t="s">
        <v>1</v>
      </c>
      <c r="BF2651" t="s">
        <v>1</v>
      </c>
      <c r="BG2651" t="s">
        <v>1</v>
      </c>
      <c r="BH2651" t="s">
        <v>1</v>
      </c>
      <c r="BI2651" t="s">
        <v>1</v>
      </c>
      <c r="BJ2651" t="s">
        <v>1</v>
      </c>
      <c r="BK2651" t="s">
        <v>1</v>
      </c>
      <c r="BL2651" t="s">
        <v>1</v>
      </c>
      <c r="BM2651" t="s">
        <v>1</v>
      </c>
      <c r="BN2651" t="s">
        <v>1</v>
      </c>
      <c r="BO2651" t="s">
        <v>1</v>
      </c>
      <c r="BP2651" t="s">
        <v>1</v>
      </c>
      <c r="BQ2651" t="s">
        <v>1</v>
      </c>
      <c r="BR2651" t="s">
        <v>1</v>
      </c>
      <c r="BS2651" t="s">
        <v>1</v>
      </c>
      <c r="BT2651" t="s">
        <v>1</v>
      </c>
      <c r="BU2651" t="s">
        <v>1</v>
      </c>
      <c r="BV2651" t="s">
        <v>1</v>
      </c>
      <c r="BW2651" t="s">
        <v>1</v>
      </c>
      <c r="BX2651" t="s">
        <v>1</v>
      </c>
      <c r="BY2651" t="s">
        <v>1</v>
      </c>
      <c r="BZ2651" t="s">
        <v>1</v>
      </c>
      <c r="CA2651" t="s">
        <v>1</v>
      </c>
      <c r="CB2651" t="s">
        <v>1</v>
      </c>
      <c r="CC2651" t="s">
        <v>1</v>
      </c>
      <c r="CD2651" t="s">
        <v>1</v>
      </c>
      <c r="CE2651" t="s">
        <v>1</v>
      </c>
      <c r="CF2651" t="s">
        <v>1</v>
      </c>
      <c r="CG2651" t="s">
        <v>1</v>
      </c>
      <c r="CH2651" t="s">
        <v>1</v>
      </c>
      <c r="CI2651" t="s">
        <v>1</v>
      </c>
      <c r="CJ2651" t="s">
        <v>0</v>
      </c>
      <c r="CK2651" t="s">
        <v>1</v>
      </c>
      <c r="CL2651" t="s">
        <v>1</v>
      </c>
      <c r="CM2651" t="s">
        <v>1</v>
      </c>
      <c r="CN2651" t="s">
        <v>1</v>
      </c>
      <c r="CO2651" t="s">
        <v>1</v>
      </c>
      <c r="CP2651" t="s">
        <v>1</v>
      </c>
      <c r="CQ2651" t="s">
        <v>1</v>
      </c>
      <c r="CR2651" t="s">
        <v>1</v>
      </c>
      <c r="CS2651" t="s">
        <v>1</v>
      </c>
      <c r="CT2651" t="s">
        <v>1</v>
      </c>
      <c r="CU2651" t="s">
        <v>1</v>
      </c>
      <c r="CV2651" t="s">
        <v>1</v>
      </c>
      <c r="CW2651" t="s">
        <v>1</v>
      </c>
      <c r="CX2651" t="s">
        <v>1</v>
      </c>
      <c r="CY2651" t="s">
        <v>1</v>
      </c>
      <c r="CZ2651" t="s">
        <v>1</v>
      </c>
      <c r="DA2651" t="s">
        <v>1</v>
      </c>
      <c r="DB2651" t="s">
        <v>1</v>
      </c>
      <c r="DC2651" t="s">
        <v>1</v>
      </c>
      <c r="DD2651" t="s">
        <v>1</v>
      </c>
      <c r="DE2651" t="s">
        <v>1</v>
      </c>
      <c r="DF2651" t="s">
        <v>1</v>
      </c>
      <c r="DG2651" t="s">
        <v>1</v>
      </c>
      <c r="DH2651" t="s">
        <v>1</v>
      </c>
      <c r="DI2651" t="s">
        <v>1</v>
      </c>
      <c r="DJ2651" t="s">
        <v>1</v>
      </c>
      <c r="DK2651" t="s">
        <v>1</v>
      </c>
      <c r="DL2651" t="s">
        <v>1</v>
      </c>
      <c r="DM2651" t="s">
        <v>1</v>
      </c>
      <c r="DN2651" t="s">
        <v>1</v>
      </c>
      <c r="DO2651" t="s">
        <v>1</v>
      </c>
      <c r="DP2651" t="s">
        <v>1</v>
      </c>
      <c r="DQ2651" t="s">
        <v>1</v>
      </c>
      <c r="DR2651" t="s">
        <v>1</v>
      </c>
      <c r="DS2651" t="s">
        <v>1</v>
      </c>
      <c r="DT2651" t="s">
        <v>1</v>
      </c>
      <c r="DU2651" t="s">
        <v>1</v>
      </c>
      <c r="DV2651" t="s">
        <v>1</v>
      </c>
      <c r="DW2651" t="s">
        <v>2</v>
      </c>
      <c r="DX2651" t="s">
        <v>1</v>
      </c>
      <c r="DY2651" t="s">
        <v>1</v>
      </c>
      <c r="DZ2651" t="s">
        <v>1</v>
      </c>
      <c r="EA2651" t="s">
        <v>1</v>
      </c>
      <c r="EB2651" t="s">
        <v>1</v>
      </c>
      <c r="EC2651" t="s">
        <v>1</v>
      </c>
      <c r="ED2651" t="s">
        <v>1</v>
      </c>
      <c r="EE2651" t="s">
        <v>1</v>
      </c>
      <c r="EF2651" t="s">
        <v>1</v>
      </c>
      <c r="EG2651" t="s">
        <v>1</v>
      </c>
      <c r="EH2651" t="s">
        <v>1</v>
      </c>
      <c r="EI2651" t="s">
        <v>1</v>
      </c>
      <c r="EJ2651" t="s">
        <v>1</v>
      </c>
      <c r="EK2651" t="s">
        <v>1</v>
      </c>
      <c r="EL2651" t="s">
        <v>1</v>
      </c>
      <c r="EM2651" t="s">
        <v>1</v>
      </c>
      <c r="EN2651" t="s">
        <v>1</v>
      </c>
      <c r="EO2651" t="s">
        <v>1</v>
      </c>
      <c r="EP2651" t="s">
        <v>1</v>
      </c>
      <c r="EQ2651" t="s">
        <v>1</v>
      </c>
      <c r="ER2651" t="s">
        <v>1</v>
      </c>
      <c r="ES2651" t="s">
        <v>1</v>
      </c>
      <c r="ET2651" t="s">
        <v>1</v>
      </c>
      <c r="EU2651" t="s">
        <v>1</v>
      </c>
      <c r="EV2651" t="s">
        <v>1</v>
      </c>
      <c r="EW2651" t="s">
        <v>1</v>
      </c>
      <c r="EX2651" t="s">
        <v>1</v>
      </c>
      <c r="EY2651" t="s">
        <v>1</v>
      </c>
      <c r="EZ2651" t="s">
        <v>1</v>
      </c>
      <c r="FA2651" t="s">
        <v>1</v>
      </c>
      <c r="FB2651" t="s">
        <v>1</v>
      </c>
      <c r="FC2651" t="s">
        <v>1</v>
      </c>
      <c r="FD2651" t="s">
        <v>1</v>
      </c>
      <c r="FE2651" t="s">
        <v>1</v>
      </c>
      <c r="FF2651" t="s">
        <v>1</v>
      </c>
      <c r="FG2651" t="s">
        <v>1</v>
      </c>
      <c r="FH2651" t="s">
        <v>1</v>
      </c>
      <c r="FI2651" t="s">
        <v>1</v>
      </c>
      <c r="FJ2651" t="s">
        <v>1</v>
      </c>
      <c r="FK2651" t="s">
        <v>1</v>
      </c>
      <c r="FL2651" t="s">
        <v>1</v>
      </c>
      <c r="FM2651" t="s">
        <v>1</v>
      </c>
    </row>
    <row r="2652" spans="1:169" x14ac:dyDescent="0.2">
      <c r="A2652">
        <v>2827271</v>
      </c>
      <c r="B2652" t="s">
        <v>22</v>
      </c>
      <c r="C2652" t="s">
        <v>2</v>
      </c>
      <c r="D2652" t="s">
        <v>27</v>
      </c>
      <c r="E2652" t="s">
        <v>1136</v>
      </c>
      <c r="F2652" t="s">
        <v>1136</v>
      </c>
      <c r="G2652" t="s">
        <v>24</v>
      </c>
      <c r="H2652" t="s">
        <v>1135</v>
      </c>
      <c r="I2652"/>
      <c r="J2652"/>
      <c r="K2652" t="s">
        <v>22</v>
      </c>
      <c r="L2652" t="s">
        <v>22</v>
      </c>
      <c r="M2652" t="s">
        <v>22</v>
      </c>
      <c r="N2652" t="s">
        <v>22</v>
      </c>
      <c r="O2652" t="s">
        <v>22</v>
      </c>
      <c r="P2652" t="s">
        <v>22</v>
      </c>
      <c r="Q2652" t="s">
        <v>22</v>
      </c>
      <c r="R2652" t="s">
        <v>22</v>
      </c>
      <c r="S2652" t="s">
        <v>22</v>
      </c>
      <c r="T2652" t="s">
        <v>22</v>
      </c>
      <c r="U2652" t="s">
        <v>22</v>
      </c>
      <c r="V2652" t="s">
        <v>22</v>
      </c>
      <c r="W2652" t="s">
        <v>22</v>
      </c>
      <c r="X2652" t="s">
        <v>22</v>
      </c>
      <c r="Y2652" t="s">
        <v>22</v>
      </c>
      <c r="Z2652" t="s">
        <v>22</v>
      </c>
      <c r="AA2652" t="s">
        <v>22</v>
      </c>
      <c r="AB2652" t="s">
        <v>22</v>
      </c>
      <c r="AC2652" t="s">
        <v>22</v>
      </c>
      <c r="AD2652" t="s">
        <v>22</v>
      </c>
      <c r="AE2652" t="s">
        <v>22</v>
      </c>
      <c r="AF2652" t="s">
        <v>22</v>
      </c>
      <c r="AG2652" t="s">
        <v>0</v>
      </c>
      <c r="AH2652" t="s">
        <v>22</v>
      </c>
      <c r="AI2652" t="s">
        <v>22</v>
      </c>
      <c r="AJ2652" t="s">
        <v>22</v>
      </c>
      <c r="AK2652" t="s">
        <v>22</v>
      </c>
      <c r="AL2652" t="s">
        <v>22</v>
      </c>
      <c r="AM2652" t="s">
        <v>22</v>
      </c>
      <c r="AN2652" t="s">
        <v>22</v>
      </c>
      <c r="AO2652" t="s">
        <v>22</v>
      </c>
      <c r="AP2652" t="s">
        <v>0</v>
      </c>
      <c r="AQ2652" t="s">
        <v>0</v>
      </c>
      <c r="AR2652" t="s">
        <v>22</v>
      </c>
      <c r="AS2652" t="s">
        <v>22</v>
      </c>
      <c r="AT2652" t="s">
        <v>22</v>
      </c>
      <c r="AU2652" t="s">
        <v>22</v>
      </c>
      <c r="AV2652" t="s">
        <v>22</v>
      </c>
      <c r="AW2652" t="s">
        <v>22</v>
      </c>
      <c r="AX2652" t="s">
        <v>22</v>
      </c>
      <c r="AY2652" t="s">
        <v>22</v>
      </c>
      <c r="AZ2652" t="s">
        <v>22</v>
      </c>
      <c r="BA2652" t="s">
        <v>22</v>
      </c>
      <c r="BB2652" t="s">
        <v>22</v>
      </c>
      <c r="BC2652" t="s">
        <v>22</v>
      </c>
      <c r="BD2652" t="s">
        <v>22</v>
      </c>
      <c r="BE2652" t="s">
        <v>22</v>
      </c>
      <c r="BF2652" t="s">
        <v>22</v>
      </c>
      <c r="BG2652" t="s">
        <v>22</v>
      </c>
      <c r="BH2652" t="s">
        <v>22</v>
      </c>
      <c r="BI2652" t="s">
        <v>22</v>
      </c>
      <c r="BJ2652" t="s">
        <v>22</v>
      </c>
      <c r="BK2652" t="s">
        <v>22</v>
      </c>
      <c r="BL2652" t="s">
        <v>22</v>
      </c>
      <c r="BM2652" t="s">
        <v>22</v>
      </c>
      <c r="BN2652" t="s">
        <v>22</v>
      </c>
      <c r="BO2652" t="s">
        <v>22</v>
      </c>
      <c r="BP2652" t="s">
        <v>22</v>
      </c>
      <c r="BQ2652" t="s">
        <v>22</v>
      </c>
      <c r="BR2652" t="s">
        <v>22</v>
      </c>
      <c r="BS2652" t="s">
        <v>22</v>
      </c>
      <c r="BT2652" t="s">
        <v>22</v>
      </c>
      <c r="BU2652" t="s">
        <v>22</v>
      </c>
      <c r="BV2652" t="s">
        <v>22</v>
      </c>
      <c r="BW2652" t="s">
        <v>22</v>
      </c>
      <c r="BX2652" t="s">
        <v>22</v>
      </c>
      <c r="BY2652" t="s">
        <v>22</v>
      </c>
      <c r="BZ2652" t="s">
        <v>22</v>
      </c>
      <c r="CA2652" t="s">
        <v>22</v>
      </c>
      <c r="CB2652" t="s">
        <v>22</v>
      </c>
      <c r="CC2652" t="s">
        <v>0</v>
      </c>
      <c r="CD2652" t="s">
        <v>22</v>
      </c>
      <c r="CE2652" t="s">
        <v>22</v>
      </c>
      <c r="CF2652" t="s">
        <v>22</v>
      </c>
      <c r="CG2652" t="s">
        <v>22</v>
      </c>
      <c r="CH2652" t="s">
        <v>22</v>
      </c>
      <c r="CI2652" t="s">
        <v>22</v>
      </c>
      <c r="CJ2652" t="s">
        <v>22</v>
      </c>
      <c r="CK2652" t="s">
        <v>22</v>
      </c>
      <c r="CL2652" t="s">
        <v>22</v>
      </c>
      <c r="CM2652" t="s">
        <v>22</v>
      </c>
      <c r="CN2652" t="s">
        <v>22</v>
      </c>
      <c r="CO2652" t="s">
        <v>22</v>
      </c>
      <c r="CP2652" t="s">
        <v>22</v>
      </c>
      <c r="CQ2652" t="s">
        <v>22</v>
      </c>
      <c r="CR2652" t="s">
        <v>22</v>
      </c>
      <c r="CS2652" t="s">
        <v>22</v>
      </c>
      <c r="CT2652" t="s">
        <v>22</v>
      </c>
      <c r="CU2652" t="s">
        <v>22</v>
      </c>
      <c r="CV2652" t="s">
        <v>22</v>
      </c>
      <c r="CW2652" t="s">
        <v>22</v>
      </c>
      <c r="CX2652" t="s">
        <v>22</v>
      </c>
      <c r="CY2652" t="s">
        <v>22</v>
      </c>
      <c r="CZ2652" t="s">
        <v>22</v>
      </c>
      <c r="DA2652" t="s">
        <v>22</v>
      </c>
      <c r="DB2652" t="s">
        <v>22</v>
      </c>
      <c r="DC2652" t="s">
        <v>22</v>
      </c>
      <c r="DD2652" t="s">
        <v>22</v>
      </c>
      <c r="DE2652" t="s">
        <v>22</v>
      </c>
      <c r="DF2652" t="s">
        <v>22</v>
      </c>
      <c r="DG2652" t="s">
        <v>22</v>
      </c>
      <c r="DH2652" t="s">
        <v>0</v>
      </c>
      <c r="DI2652" t="s">
        <v>22</v>
      </c>
      <c r="DJ2652" t="s">
        <v>22</v>
      </c>
      <c r="DK2652" t="s">
        <v>22</v>
      </c>
      <c r="DL2652" t="s">
        <v>22</v>
      </c>
      <c r="DM2652" t="s">
        <v>22</v>
      </c>
      <c r="DN2652" t="s">
        <v>0</v>
      </c>
      <c r="DO2652" t="s">
        <v>22</v>
      </c>
      <c r="DP2652" t="s">
        <v>22</v>
      </c>
      <c r="DQ2652" t="s">
        <v>22</v>
      </c>
      <c r="DR2652" t="s">
        <v>22</v>
      </c>
      <c r="DS2652" t="s">
        <v>22</v>
      </c>
      <c r="DT2652" t="s">
        <v>22</v>
      </c>
      <c r="DU2652" t="s">
        <v>22</v>
      </c>
      <c r="DV2652" t="s">
        <v>22</v>
      </c>
      <c r="DW2652" t="s">
        <v>22</v>
      </c>
      <c r="DX2652" t="s">
        <v>22</v>
      </c>
      <c r="DY2652" t="s">
        <v>22</v>
      </c>
      <c r="DZ2652" t="s">
        <v>22</v>
      </c>
      <c r="EA2652" t="s">
        <v>22</v>
      </c>
      <c r="EB2652" t="s">
        <v>22</v>
      </c>
      <c r="EC2652" t="s">
        <v>22</v>
      </c>
      <c r="ED2652" t="s">
        <v>22</v>
      </c>
      <c r="EE2652" t="s">
        <v>22</v>
      </c>
      <c r="EF2652" t="s">
        <v>22</v>
      </c>
      <c r="EG2652" t="s">
        <v>22</v>
      </c>
      <c r="EH2652" t="s">
        <v>22</v>
      </c>
      <c r="EI2652" t="s">
        <v>22</v>
      </c>
      <c r="EJ2652" t="s">
        <v>22</v>
      </c>
      <c r="EK2652" t="s">
        <v>22</v>
      </c>
      <c r="EL2652" t="s">
        <v>22</v>
      </c>
      <c r="EM2652" t="s">
        <v>22</v>
      </c>
      <c r="EN2652" t="s">
        <v>22</v>
      </c>
      <c r="EO2652" t="s">
        <v>22</v>
      </c>
      <c r="EP2652" t="s">
        <v>22</v>
      </c>
      <c r="EQ2652" t="s">
        <v>22</v>
      </c>
      <c r="ER2652" t="s">
        <v>22</v>
      </c>
      <c r="ES2652" t="s">
        <v>22</v>
      </c>
      <c r="ET2652" t="s">
        <v>0</v>
      </c>
      <c r="EU2652" t="s">
        <v>22</v>
      </c>
      <c r="EV2652" t="s">
        <v>2</v>
      </c>
      <c r="EW2652" t="s">
        <v>22</v>
      </c>
      <c r="EX2652" t="s">
        <v>22</v>
      </c>
      <c r="EY2652" t="s">
        <v>22</v>
      </c>
      <c r="EZ2652" t="s">
        <v>22</v>
      </c>
      <c r="FA2652" t="s">
        <v>22</v>
      </c>
      <c r="FB2652" t="s">
        <v>22</v>
      </c>
      <c r="FC2652" t="s">
        <v>22</v>
      </c>
      <c r="FD2652" t="s">
        <v>22</v>
      </c>
      <c r="FE2652" t="s">
        <v>22</v>
      </c>
      <c r="FF2652" t="s">
        <v>22</v>
      </c>
      <c r="FG2652" t="s">
        <v>22</v>
      </c>
      <c r="FH2652" t="s">
        <v>22</v>
      </c>
      <c r="FI2652" t="s">
        <v>22</v>
      </c>
      <c r="FJ2652" t="s">
        <v>22</v>
      </c>
      <c r="FK2652" t="s">
        <v>22</v>
      </c>
      <c r="FL2652" t="s">
        <v>22</v>
      </c>
      <c r="FM2652" t="s">
        <v>22</v>
      </c>
    </row>
    <row r="2653" spans="1:169" x14ac:dyDescent="0.2">
      <c r="A2653">
        <v>2828495</v>
      </c>
      <c r="B2653" t="s">
        <v>22</v>
      </c>
      <c r="C2653" t="s">
        <v>2</v>
      </c>
      <c r="D2653" t="s">
        <v>4</v>
      </c>
      <c r="E2653" t="s">
        <v>1134</v>
      </c>
      <c r="F2653" t="s">
        <v>1134</v>
      </c>
      <c r="G2653" t="s">
        <v>4</v>
      </c>
      <c r="H2653" t="s">
        <v>1133</v>
      </c>
      <c r="I2653"/>
      <c r="J2653"/>
      <c r="K2653" t="s">
        <v>22</v>
      </c>
      <c r="L2653" t="s">
        <v>22</v>
      </c>
      <c r="M2653" t="s">
        <v>22</v>
      </c>
      <c r="N2653" t="s">
        <v>22</v>
      </c>
      <c r="O2653" t="s">
        <v>22</v>
      </c>
      <c r="P2653" t="s">
        <v>22</v>
      </c>
      <c r="Q2653" t="s">
        <v>22</v>
      </c>
      <c r="R2653" t="s">
        <v>22</v>
      </c>
      <c r="S2653" t="s">
        <v>22</v>
      </c>
      <c r="T2653" t="s">
        <v>22</v>
      </c>
      <c r="U2653" t="s">
        <v>22</v>
      </c>
      <c r="V2653" t="s">
        <v>22</v>
      </c>
      <c r="W2653" t="s">
        <v>22</v>
      </c>
      <c r="X2653" t="s">
        <v>22</v>
      </c>
      <c r="Y2653" t="s">
        <v>22</v>
      </c>
      <c r="Z2653" t="s">
        <v>22</v>
      </c>
      <c r="AA2653" t="s">
        <v>22</v>
      </c>
      <c r="AB2653" t="s">
        <v>22</v>
      </c>
      <c r="AC2653" t="s">
        <v>22</v>
      </c>
      <c r="AD2653" t="s">
        <v>22</v>
      </c>
      <c r="AE2653" t="s">
        <v>22</v>
      </c>
      <c r="AF2653" t="s">
        <v>22</v>
      </c>
      <c r="AG2653" t="s">
        <v>0</v>
      </c>
      <c r="AH2653" t="s">
        <v>22</v>
      </c>
      <c r="AI2653" t="s">
        <v>22</v>
      </c>
      <c r="AJ2653" t="s">
        <v>22</v>
      </c>
      <c r="AK2653" t="s">
        <v>22</v>
      </c>
      <c r="AL2653" t="s">
        <v>22</v>
      </c>
      <c r="AM2653" t="s">
        <v>22</v>
      </c>
      <c r="AN2653" t="s">
        <v>22</v>
      </c>
      <c r="AO2653" t="s">
        <v>22</v>
      </c>
      <c r="AP2653" t="s">
        <v>22</v>
      </c>
      <c r="AQ2653" t="s">
        <v>0</v>
      </c>
      <c r="AR2653" t="s">
        <v>22</v>
      </c>
      <c r="AS2653" t="s">
        <v>22</v>
      </c>
      <c r="AT2653" t="s">
        <v>22</v>
      </c>
      <c r="AU2653" t="s">
        <v>22</v>
      </c>
      <c r="AV2653" t="s">
        <v>22</v>
      </c>
      <c r="AW2653" t="s">
        <v>22</v>
      </c>
      <c r="AX2653" t="s">
        <v>22</v>
      </c>
      <c r="AY2653" t="s">
        <v>22</v>
      </c>
      <c r="AZ2653" t="s">
        <v>22</v>
      </c>
      <c r="BA2653" t="s">
        <v>22</v>
      </c>
      <c r="BB2653" t="s">
        <v>22</v>
      </c>
      <c r="BC2653" t="s">
        <v>22</v>
      </c>
      <c r="BD2653" t="s">
        <v>22</v>
      </c>
      <c r="BE2653" t="s">
        <v>22</v>
      </c>
      <c r="BF2653" t="s">
        <v>22</v>
      </c>
      <c r="BG2653" t="s">
        <v>22</v>
      </c>
      <c r="BH2653" t="s">
        <v>22</v>
      </c>
      <c r="BI2653" t="s">
        <v>22</v>
      </c>
      <c r="BJ2653" t="s">
        <v>22</v>
      </c>
      <c r="BK2653" t="s">
        <v>22</v>
      </c>
      <c r="BL2653" t="s">
        <v>22</v>
      </c>
      <c r="BM2653" t="s">
        <v>22</v>
      </c>
      <c r="BN2653" t="s">
        <v>22</v>
      </c>
      <c r="BO2653" t="s">
        <v>22</v>
      </c>
      <c r="BP2653" t="s">
        <v>22</v>
      </c>
      <c r="BQ2653" t="s">
        <v>22</v>
      </c>
      <c r="BR2653" t="s">
        <v>22</v>
      </c>
      <c r="BS2653" t="s">
        <v>22</v>
      </c>
      <c r="BT2653" t="s">
        <v>22</v>
      </c>
      <c r="BU2653" t="s">
        <v>22</v>
      </c>
      <c r="BV2653" t="s">
        <v>22</v>
      </c>
      <c r="BW2653" t="s">
        <v>22</v>
      </c>
      <c r="BX2653" t="s">
        <v>22</v>
      </c>
      <c r="BY2653" t="s">
        <v>22</v>
      </c>
      <c r="BZ2653" t="s">
        <v>22</v>
      </c>
      <c r="CA2653" t="s">
        <v>22</v>
      </c>
      <c r="CB2653" t="s">
        <v>22</v>
      </c>
      <c r="CC2653" t="s">
        <v>22</v>
      </c>
      <c r="CD2653" t="s">
        <v>22</v>
      </c>
      <c r="CE2653" t="s">
        <v>22</v>
      </c>
      <c r="CF2653" t="s">
        <v>22</v>
      </c>
      <c r="CG2653" t="s">
        <v>22</v>
      </c>
      <c r="CH2653" t="s">
        <v>22</v>
      </c>
      <c r="CI2653" t="s">
        <v>22</v>
      </c>
      <c r="CJ2653" t="s">
        <v>22</v>
      </c>
      <c r="CK2653" t="s">
        <v>22</v>
      </c>
      <c r="CL2653" t="s">
        <v>22</v>
      </c>
      <c r="CM2653" t="s">
        <v>22</v>
      </c>
      <c r="CN2653" t="s">
        <v>22</v>
      </c>
      <c r="CO2653" t="s">
        <v>22</v>
      </c>
      <c r="CP2653" t="s">
        <v>22</v>
      </c>
      <c r="CQ2653" t="s">
        <v>22</v>
      </c>
      <c r="CR2653" t="s">
        <v>22</v>
      </c>
      <c r="CS2653" t="s">
        <v>22</v>
      </c>
      <c r="CT2653" t="s">
        <v>22</v>
      </c>
      <c r="CU2653" t="s">
        <v>22</v>
      </c>
      <c r="CV2653" t="s">
        <v>22</v>
      </c>
      <c r="CW2653" t="s">
        <v>22</v>
      </c>
      <c r="CX2653" t="s">
        <v>22</v>
      </c>
      <c r="CY2653" t="s">
        <v>22</v>
      </c>
      <c r="CZ2653" t="s">
        <v>22</v>
      </c>
      <c r="DA2653" t="s">
        <v>22</v>
      </c>
      <c r="DB2653" t="s">
        <v>22</v>
      </c>
      <c r="DC2653" t="s">
        <v>22</v>
      </c>
      <c r="DD2653" t="s">
        <v>22</v>
      </c>
      <c r="DE2653" t="s">
        <v>22</v>
      </c>
      <c r="DF2653" t="s">
        <v>22</v>
      </c>
      <c r="DG2653" t="s">
        <v>22</v>
      </c>
      <c r="DH2653" t="s">
        <v>22</v>
      </c>
      <c r="DI2653" t="s">
        <v>22</v>
      </c>
      <c r="DJ2653" t="s">
        <v>22</v>
      </c>
      <c r="DK2653" t="s">
        <v>22</v>
      </c>
      <c r="DL2653" t="s">
        <v>22</v>
      </c>
      <c r="DM2653" t="s">
        <v>0</v>
      </c>
      <c r="DN2653" t="s">
        <v>0</v>
      </c>
      <c r="DO2653" t="s">
        <v>22</v>
      </c>
      <c r="DP2653" t="s">
        <v>22</v>
      </c>
      <c r="DQ2653" t="s">
        <v>22</v>
      </c>
      <c r="DR2653" t="s">
        <v>22</v>
      </c>
      <c r="DS2653" t="s">
        <v>22</v>
      </c>
      <c r="DT2653" t="s">
        <v>22</v>
      </c>
      <c r="DU2653" t="s">
        <v>22</v>
      </c>
      <c r="DV2653" t="s">
        <v>22</v>
      </c>
      <c r="DW2653" t="s">
        <v>22</v>
      </c>
      <c r="DX2653" t="s">
        <v>22</v>
      </c>
      <c r="DY2653" t="s">
        <v>22</v>
      </c>
      <c r="DZ2653" t="s">
        <v>22</v>
      </c>
      <c r="EA2653" t="s">
        <v>22</v>
      </c>
      <c r="EB2653" t="s">
        <v>22</v>
      </c>
      <c r="EC2653" t="s">
        <v>22</v>
      </c>
      <c r="ED2653" t="s">
        <v>22</v>
      </c>
      <c r="EE2653" t="s">
        <v>22</v>
      </c>
      <c r="EF2653" t="s">
        <v>22</v>
      </c>
      <c r="EG2653" t="s">
        <v>22</v>
      </c>
      <c r="EH2653" t="s">
        <v>22</v>
      </c>
      <c r="EI2653" t="s">
        <v>22</v>
      </c>
      <c r="EJ2653" t="s">
        <v>22</v>
      </c>
      <c r="EK2653" t="s">
        <v>22</v>
      </c>
      <c r="EL2653" t="s">
        <v>22</v>
      </c>
      <c r="EM2653" t="s">
        <v>22</v>
      </c>
      <c r="EN2653" t="s">
        <v>22</v>
      </c>
      <c r="EO2653" t="s">
        <v>22</v>
      </c>
      <c r="EP2653" t="s">
        <v>22</v>
      </c>
      <c r="EQ2653" t="s">
        <v>22</v>
      </c>
      <c r="ER2653" t="s">
        <v>22</v>
      </c>
      <c r="ES2653" t="s">
        <v>22</v>
      </c>
      <c r="ET2653" t="s">
        <v>22</v>
      </c>
      <c r="EU2653" t="s">
        <v>22</v>
      </c>
      <c r="EV2653" t="s">
        <v>22</v>
      </c>
      <c r="EW2653" t="s">
        <v>2</v>
      </c>
      <c r="EX2653" t="s">
        <v>22</v>
      </c>
      <c r="EY2653" t="s">
        <v>22</v>
      </c>
      <c r="EZ2653" t="s">
        <v>22</v>
      </c>
      <c r="FA2653" t="s">
        <v>22</v>
      </c>
      <c r="FB2653" t="s">
        <v>22</v>
      </c>
      <c r="FC2653" t="s">
        <v>22</v>
      </c>
      <c r="FD2653" t="s">
        <v>22</v>
      </c>
      <c r="FE2653" t="s">
        <v>22</v>
      </c>
      <c r="FF2653" t="s">
        <v>22</v>
      </c>
      <c r="FG2653" t="s">
        <v>22</v>
      </c>
      <c r="FH2653" t="s">
        <v>22</v>
      </c>
      <c r="FI2653" t="s">
        <v>22</v>
      </c>
      <c r="FJ2653" t="s">
        <v>22</v>
      </c>
      <c r="FK2653" t="s">
        <v>22</v>
      </c>
      <c r="FL2653" t="s">
        <v>22</v>
      </c>
      <c r="FM2653" t="s">
        <v>22</v>
      </c>
    </row>
    <row r="2654" spans="1:169" x14ac:dyDescent="0.2">
      <c r="A2654">
        <v>2829367</v>
      </c>
      <c r="B2654" t="s">
        <v>22</v>
      </c>
      <c r="C2654" t="s">
        <v>2</v>
      </c>
      <c r="D2654" t="s">
        <v>4</v>
      </c>
      <c r="E2654" t="s">
        <v>1132</v>
      </c>
      <c r="F2654" t="s">
        <v>1132</v>
      </c>
      <c r="G2654" t="s">
        <v>4</v>
      </c>
      <c r="H2654" t="s">
        <v>1131</v>
      </c>
      <c r="I2654"/>
      <c r="J2654"/>
      <c r="K2654" t="s">
        <v>22</v>
      </c>
      <c r="L2654" t="s">
        <v>22</v>
      </c>
      <c r="M2654" t="s">
        <v>22</v>
      </c>
      <c r="N2654" t="s">
        <v>22</v>
      </c>
      <c r="O2654" t="s">
        <v>22</v>
      </c>
      <c r="P2654" t="s">
        <v>22</v>
      </c>
      <c r="Q2654" t="s">
        <v>0</v>
      </c>
      <c r="R2654" t="s">
        <v>22</v>
      </c>
      <c r="S2654" t="s">
        <v>22</v>
      </c>
      <c r="T2654" t="s">
        <v>22</v>
      </c>
      <c r="U2654" t="s">
        <v>22</v>
      </c>
      <c r="V2654" t="s">
        <v>22</v>
      </c>
      <c r="W2654" t="s">
        <v>22</v>
      </c>
      <c r="X2654" t="s">
        <v>22</v>
      </c>
      <c r="Y2654" t="s">
        <v>22</v>
      </c>
      <c r="Z2654" t="s">
        <v>22</v>
      </c>
      <c r="AA2654" t="s">
        <v>22</v>
      </c>
      <c r="AB2654" t="s">
        <v>22</v>
      </c>
      <c r="AC2654" t="s">
        <v>22</v>
      </c>
      <c r="AD2654" t="s">
        <v>22</v>
      </c>
      <c r="AE2654" t="s">
        <v>22</v>
      </c>
      <c r="AF2654" t="s">
        <v>22</v>
      </c>
      <c r="AG2654" t="s">
        <v>22</v>
      </c>
      <c r="AH2654" t="s">
        <v>22</v>
      </c>
      <c r="AI2654" t="s">
        <v>22</v>
      </c>
      <c r="AJ2654" t="s">
        <v>22</v>
      </c>
      <c r="AK2654" t="s">
        <v>22</v>
      </c>
      <c r="AL2654" t="s">
        <v>22</v>
      </c>
      <c r="AM2654" t="s">
        <v>22</v>
      </c>
      <c r="AN2654" t="s">
        <v>22</v>
      </c>
      <c r="AO2654" t="s">
        <v>0</v>
      </c>
      <c r="AP2654" t="s">
        <v>22</v>
      </c>
      <c r="AQ2654" t="s">
        <v>0</v>
      </c>
      <c r="AR2654" t="s">
        <v>22</v>
      </c>
      <c r="AS2654" t="s">
        <v>22</v>
      </c>
      <c r="AT2654" t="s">
        <v>22</v>
      </c>
      <c r="AU2654" t="s">
        <v>2</v>
      </c>
      <c r="AV2654" t="s">
        <v>2</v>
      </c>
      <c r="AW2654" t="s">
        <v>22</v>
      </c>
      <c r="AX2654" t="s">
        <v>22</v>
      </c>
      <c r="AY2654" t="s">
        <v>22</v>
      </c>
      <c r="AZ2654" t="s">
        <v>22</v>
      </c>
      <c r="BA2654" t="s">
        <v>22</v>
      </c>
      <c r="BB2654" t="s">
        <v>22</v>
      </c>
      <c r="BC2654" t="s">
        <v>22</v>
      </c>
      <c r="BD2654" t="s">
        <v>22</v>
      </c>
      <c r="BE2654" t="s">
        <v>22</v>
      </c>
      <c r="BF2654" t="s">
        <v>22</v>
      </c>
      <c r="BG2654" t="s">
        <v>22</v>
      </c>
      <c r="BH2654" t="s">
        <v>22</v>
      </c>
      <c r="BI2654" t="s">
        <v>22</v>
      </c>
      <c r="BJ2654" t="s">
        <v>22</v>
      </c>
      <c r="BK2654" t="s">
        <v>22</v>
      </c>
      <c r="BL2654" t="s">
        <v>22</v>
      </c>
      <c r="BM2654" t="s">
        <v>22</v>
      </c>
      <c r="BN2654" t="s">
        <v>22</v>
      </c>
      <c r="BO2654" t="s">
        <v>22</v>
      </c>
      <c r="BP2654" t="s">
        <v>22</v>
      </c>
      <c r="BQ2654" t="s">
        <v>22</v>
      </c>
      <c r="BR2654" t="s">
        <v>22</v>
      </c>
      <c r="BS2654" t="s">
        <v>22</v>
      </c>
      <c r="BT2654" t="s">
        <v>22</v>
      </c>
      <c r="BU2654" t="s">
        <v>22</v>
      </c>
      <c r="BV2654" t="s">
        <v>22</v>
      </c>
      <c r="BW2654" t="s">
        <v>22</v>
      </c>
      <c r="BX2654" t="s">
        <v>22</v>
      </c>
      <c r="BY2654" t="s">
        <v>22</v>
      </c>
      <c r="BZ2654" t="s">
        <v>22</v>
      </c>
      <c r="CA2654" t="s">
        <v>22</v>
      </c>
      <c r="CB2654" t="s">
        <v>22</v>
      </c>
      <c r="CC2654" t="s">
        <v>22</v>
      </c>
      <c r="CD2654" t="s">
        <v>22</v>
      </c>
      <c r="CE2654" t="s">
        <v>22</v>
      </c>
      <c r="CF2654" t="s">
        <v>22</v>
      </c>
      <c r="CG2654" t="s">
        <v>22</v>
      </c>
      <c r="CH2654" t="s">
        <v>22</v>
      </c>
      <c r="CI2654" t="s">
        <v>22</v>
      </c>
      <c r="CJ2654" t="s">
        <v>22</v>
      </c>
      <c r="CK2654" t="s">
        <v>22</v>
      </c>
      <c r="CL2654" t="s">
        <v>22</v>
      </c>
      <c r="CM2654" t="s">
        <v>22</v>
      </c>
      <c r="CN2654" t="s">
        <v>22</v>
      </c>
      <c r="CO2654" t="s">
        <v>22</v>
      </c>
      <c r="CP2654" t="s">
        <v>22</v>
      </c>
      <c r="CQ2654" t="s">
        <v>22</v>
      </c>
      <c r="CR2654" t="s">
        <v>22</v>
      </c>
      <c r="CS2654" t="s">
        <v>22</v>
      </c>
      <c r="CT2654" t="s">
        <v>22</v>
      </c>
      <c r="CU2654" t="s">
        <v>22</v>
      </c>
      <c r="CV2654" t="s">
        <v>22</v>
      </c>
      <c r="CW2654" t="s">
        <v>22</v>
      </c>
      <c r="CX2654" t="s">
        <v>22</v>
      </c>
      <c r="CY2654" t="s">
        <v>22</v>
      </c>
      <c r="CZ2654" t="s">
        <v>22</v>
      </c>
      <c r="DA2654" t="s">
        <v>22</v>
      </c>
      <c r="DB2654" t="s">
        <v>22</v>
      </c>
      <c r="DC2654" t="s">
        <v>22</v>
      </c>
      <c r="DD2654" t="s">
        <v>22</v>
      </c>
      <c r="DE2654" t="s">
        <v>22</v>
      </c>
      <c r="DF2654" t="s">
        <v>22</v>
      </c>
      <c r="DG2654" t="s">
        <v>22</v>
      </c>
      <c r="DH2654" t="s">
        <v>22</v>
      </c>
      <c r="DI2654" t="s">
        <v>22</v>
      </c>
      <c r="DJ2654" t="s">
        <v>22</v>
      </c>
      <c r="DK2654" t="s">
        <v>22</v>
      </c>
      <c r="DL2654" t="s">
        <v>22</v>
      </c>
      <c r="DM2654" t="s">
        <v>22</v>
      </c>
      <c r="DN2654" t="s">
        <v>22</v>
      </c>
      <c r="DO2654" t="s">
        <v>22</v>
      </c>
      <c r="DP2654" t="s">
        <v>22</v>
      </c>
      <c r="DQ2654" t="s">
        <v>22</v>
      </c>
      <c r="DR2654" t="s">
        <v>22</v>
      </c>
      <c r="DS2654" t="s">
        <v>22</v>
      </c>
      <c r="DT2654" t="s">
        <v>22</v>
      </c>
      <c r="DU2654" t="s">
        <v>22</v>
      </c>
      <c r="DV2654" t="s">
        <v>22</v>
      </c>
      <c r="DW2654" t="s">
        <v>22</v>
      </c>
      <c r="DX2654" t="s">
        <v>22</v>
      </c>
      <c r="DY2654" t="s">
        <v>22</v>
      </c>
      <c r="DZ2654" t="s">
        <v>22</v>
      </c>
      <c r="EA2654" t="s">
        <v>22</v>
      </c>
      <c r="EB2654" t="s">
        <v>22</v>
      </c>
      <c r="EC2654" t="s">
        <v>22</v>
      </c>
      <c r="ED2654" t="s">
        <v>22</v>
      </c>
      <c r="EE2654" t="s">
        <v>22</v>
      </c>
      <c r="EF2654" t="s">
        <v>22</v>
      </c>
      <c r="EG2654" t="s">
        <v>22</v>
      </c>
      <c r="EH2654" t="s">
        <v>22</v>
      </c>
      <c r="EI2654" t="s">
        <v>22</v>
      </c>
      <c r="EJ2654" t="s">
        <v>22</v>
      </c>
      <c r="EK2654" t="s">
        <v>22</v>
      </c>
      <c r="EL2654" t="s">
        <v>22</v>
      </c>
      <c r="EM2654" t="s">
        <v>22</v>
      </c>
      <c r="EN2654" t="s">
        <v>22</v>
      </c>
      <c r="EO2654" t="s">
        <v>22</v>
      </c>
      <c r="EP2654" t="s">
        <v>22</v>
      </c>
      <c r="EQ2654" t="s">
        <v>22</v>
      </c>
      <c r="ER2654" t="s">
        <v>22</v>
      </c>
      <c r="ES2654" t="s">
        <v>22</v>
      </c>
      <c r="ET2654" t="s">
        <v>22</v>
      </c>
      <c r="EU2654" t="s">
        <v>22</v>
      </c>
      <c r="EV2654" t="s">
        <v>22</v>
      </c>
      <c r="EW2654" t="s">
        <v>22</v>
      </c>
      <c r="EX2654" t="s">
        <v>22</v>
      </c>
      <c r="EY2654" t="s">
        <v>22</v>
      </c>
      <c r="EZ2654" t="s">
        <v>22</v>
      </c>
      <c r="FA2654" t="s">
        <v>22</v>
      </c>
      <c r="FB2654" t="s">
        <v>22</v>
      </c>
      <c r="FC2654" t="s">
        <v>22</v>
      </c>
      <c r="FD2654" t="s">
        <v>22</v>
      </c>
      <c r="FE2654" t="s">
        <v>22</v>
      </c>
      <c r="FF2654" t="s">
        <v>22</v>
      </c>
      <c r="FG2654" t="s">
        <v>22</v>
      </c>
      <c r="FH2654" t="s">
        <v>22</v>
      </c>
      <c r="FI2654" t="s">
        <v>22</v>
      </c>
      <c r="FJ2654" t="s">
        <v>22</v>
      </c>
      <c r="FK2654" t="s">
        <v>22</v>
      </c>
      <c r="FL2654" t="s">
        <v>22</v>
      </c>
      <c r="FM2654" t="s">
        <v>22</v>
      </c>
    </row>
    <row r="2655" spans="1:169" x14ac:dyDescent="0.2">
      <c r="A2655">
        <v>2829906</v>
      </c>
      <c r="B2655" t="s">
        <v>22</v>
      </c>
      <c r="C2655" t="s">
        <v>2</v>
      </c>
      <c r="D2655" t="s">
        <v>27</v>
      </c>
      <c r="E2655" t="s">
        <v>1130</v>
      </c>
      <c r="F2655" t="s">
        <v>1130</v>
      </c>
      <c r="G2655" t="s">
        <v>24</v>
      </c>
      <c r="H2655" t="s">
        <v>1129</v>
      </c>
      <c r="I2655"/>
      <c r="J2655"/>
      <c r="K2655" t="s">
        <v>22</v>
      </c>
      <c r="L2655" t="s">
        <v>22</v>
      </c>
      <c r="M2655" t="s">
        <v>22</v>
      </c>
      <c r="N2655" t="s">
        <v>22</v>
      </c>
      <c r="O2655" t="s">
        <v>22</v>
      </c>
      <c r="P2655" t="s">
        <v>22</v>
      </c>
      <c r="Q2655" t="s">
        <v>22</v>
      </c>
      <c r="R2655" t="s">
        <v>22</v>
      </c>
      <c r="S2655" t="s">
        <v>22</v>
      </c>
      <c r="T2655" t="s">
        <v>22</v>
      </c>
      <c r="U2655" t="s">
        <v>22</v>
      </c>
      <c r="V2655" t="s">
        <v>22</v>
      </c>
      <c r="W2655" t="s">
        <v>22</v>
      </c>
      <c r="X2655" t="s">
        <v>22</v>
      </c>
      <c r="Y2655" t="s">
        <v>22</v>
      </c>
      <c r="Z2655" t="s">
        <v>22</v>
      </c>
      <c r="AA2655" t="s">
        <v>22</v>
      </c>
      <c r="AB2655" t="s">
        <v>22</v>
      </c>
      <c r="AC2655" t="s">
        <v>22</v>
      </c>
      <c r="AD2655" t="s">
        <v>22</v>
      </c>
      <c r="AE2655" t="s">
        <v>22</v>
      </c>
      <c r="AF2655" t="s">
        <v>22</v>
      </c>
      <c r="AG2655" t="s">
        <v>0</v>
      </c>
      <c r="AH2655" t="s">
        <v>22</v>
      </c>
      <c r="AI2655" t="s">
        <v>22</v>
      </c>
      <c r="AJ2655" t="s">
        <v>22</v>
      </c>
      <c r="AK2655" t="s">
        <v>22</v>
      </c>
      <c r="AL2655" t="s">
        <v>22</v>
      </c>
      <c r="AM2655" t="s">
        <v>22</v>
      </c>
      <c r="AN2655" t="s">
        <v>22</v>
      </c>
      <c r="AO2655" t="s">
        <v>22</v>
      </c>
      <c r="AP2655" t="s">
        <v>22</v>
      </c>
      <c r="AQ2655" t="s">
        <v>0</v>
      </c>
      <c r="AR2655" t="s">
        <v>22</v>
      </c>
      <c r="AS2655" t="s">
        <v>22</v>
      </c>
      <c r="AT2655" t="s">
        <v>22</v>
      </c>
      <c r="AU2655" t="s">
        <v>22</v>
      </c>
      <c r="AV2655" t="s">
        <v>22</v>
      </c>
      <c r="AW2655" t="s">
        <v>22</v>
      </c>
      <c r="AX2655" t="s">
        <v>22</v>
      </c>
      <c r="AY2655" t="s">
        <v>22</v>
      </c>
      <c r="AZ2655" t="s">
        <v>22</v>
      </c>
      <c r="BA2655" t="s">
        <v>22</v>
      </c>
      <c r="BB2655" t="s">
        <v>22</v>
      </c>
      <c r="BC2655" t="s">
        <v>22</v>
      </c>
      <c r="BD2655" t="s">
        <v>22</v>
      </c>
      <c r="BE2655" t="s">
        <v>22</v>
      </c>
      <c r="BF2655" t="s">
        <v>22</v>
      </c>
      <c r="BG2655" t="s">
        <v>22</v>
      </c>
      <c r="BH2655" t="s">
        <v>22</v>
      </c>
      <c r="BI2655" t="s">
        <v>22</v>
      </c>
      <c r="BJ2655" t="s">
        <v>22</v>
      </c>
      <c r="BK2655" t="s">
        <v>22</v>
      </c>
      <c r="BL2655" t="s">
        <v>22</v>
      </c>
      <c r="BM2655" t="s">
        <v>22</v>
      </c>
      <c r="BN2655" t="s">
        <v>22</v>
      </c>
      <c r="BO2655" t="s">
        <v>22</v>
      </c>
      <c r="BP2655" t="s">
        <v>22</v>
      </c>
      <c r="BQ2655" t="s">
        <v>22</v>
      </c>
      <c r="BR2655" t="s">
        <v>22</v>
      </c>
      <c r="BS2655" t="s">
        <v>22</v>
      </c>
      <c r="BT2655" t="s">
        <v>22</v>
      </c>
      <c r="BU2655" t="s">
        <v>22</v>
      </c>
      <c r="BV2655" t="s">
        <v>22</v>
      </c>
      <c r="BW2655" t="s">
        <v>22</v>
      </c>
      <c r="BX2655" t="s">
        <v>22</v>
      </c>
      <c r="BY2655" t="s">
        <v>22</v>
      </c>
      <c r="BZ2655" t="s">
        <v>22</v>
      </c>
      <c r="CA2655" t="s">
        <v>22</v>
      </c>
      <c r="CB2655" t="s">
        <v>22</v>
      </c>
      <c r="CC2655" t="s">
        <v>22</v>
      </c>
      <c r="CD2655" t="s">
        <v>22</v>
      </c>
      <c r="CE2655" t="s">
        <v>22</v>
      </c>
      <c r="CF2655" t="s">
        <v>22</v>
      </c>
      <c r="CG2655" t="s">
        <v>22</v>
      </c>
      <c r="CH2655" t="s">
        <v>22</v>
      </c>
      <c r="CI2655" t="s">
        <v>22</v>
      </c>
      <c r="CJ2655" t="s">
        <v>22</v>
      </c>
      <c r="CK2655" t="s">
        <v>22</v>
      </c>
      <c r="CL2655" t="s">
        <v>22</v>
      </c>
      <c r="CM2655" t="s">
        <v>22</v>
      </c>
      <c r="CN2655" t="s">
        <v>22</v>
      </c>
      <c r="CO2655" t="s">
        <v>22</v>
      </c>
      <c r="CP2655" t="s">
        <v>22</v>
      </c>
      <c r="CQ2655" t="s">
        <v>22</v>
      </c>
      <c r="CR2655" t="s">
        <v>22</v>
      </c>
      <c r="CS2655" t="s">
        <v>22</v>
      </c>
      <c r="CT2655" t="s">
        <v>22</v>
      </c>
      <c r="CU2655" t="s">
        <v>22</v>
      </c>
      <c r="CV2655" t="s">
        <v>22</v>
      </c>
      <c r="CW2655" t="s">
        <v>22</v>
      </c>
      <c r="CX2655" t="s">
        <v>22</v>
      </c>
      <c r="CY2655" t="s">
        <v>22</v>
      </c>
      <c r="CZ2655" t="s">
        <v>22</v>
      </c>
      <c r="DA2655" t="s">
        <v>22</v>
      </c>
      <c r="DB2655" t="s">
        <v>22</v>
      </c>
      <c r="DC2655" t="s">
        <v>22</v>
      </c>
      <c r="DD2655" t="s">
        <v>22</v>
      </c>
      <c r="DE2655" t="s">
        <v>22</v>
      </c>
      <c r="DF2655" t="s">
        <v>22</v>
      </c>
      <c r="DG2655" t="s">
        <v>22</v>
      </c>
      <c r="DH2655" t="s">
        <v>22</v>
      </c>
      <c r="DI2655" t="s">
        <v>22</v>
      </c>
      <c r="DJ2655" t="s">
        <v>22</v>
      </c>
      <c r="DK2655" t="s">
        <v>22</v>
      </c>
      <c r="DL2655" t="s">
        <v>22</v>
      </c>
      <c r="DM2655" t="s">
        <v>22</v>
      </c>
      <c r="DN2655" t="s">
        <v>22</v>
      </c>
      <c r="DO2655" t="s">
        <v>22</v>
      </c>
      <c r="DP2655" t="s">
        <v>22</v>
      </c>
      <c r="DQ2655" t="s">
        <v>22</v>
      </c>
      <c r="DR2655" t="s">
        <v>22</v>
      </c>
      <c r="DS2655" t="s">
        <v>22</v>
      </c>
      <c r="DT2655" t="s">
        <v>22</v>
      </c>
      <c r="DU2655" t="s">
        <v>22</v>
      </c>
      <c r="DV2655" t="s">
        <v>22</v>
      </c>
      <c r="DW2655" t="s">
        <v>22</v>
      </c>
      <c r="DX2655" t="s">
        <v>22</v>
      </c>
      <c r="DY2655" t="s">
        <v>22</v>
      </c>
      <c r="DZ2655" t="s">
        <v>22</v>
      </c>
      <c r="EA2655" t="s">
        <v>22</v>
      </c>
      <c r="EB2655" t="s">
        <v>22</v>
      </c>
      <c r="EC2655" t="s">
        <v>22</v>
      </c>
      <c r="ED2655" t="s">
        <v>22</v>
      </c>
      <c r="EE2655" t="s">
        <v>22</v>
      </c>
      <c r="EF2655" t="s">
        <v>22</v>
      </c>
      <c r="EG2655" t="s">
        <v>22</v>
      </c>
      <c r="EH2655" t="s">
        <v>22</v>
      </c>
      <c r="EI2655" t="s">
        <v>22</v>
      </c>
      <c r="EJ2655" t="s">
        <v>22</v>
      </c>
      <c r="EK2655" t="s">
        <v>22</v>
      </c>
      <c r="EL2655" t="s">
        <v>22</v>
      </c>
      <c r="EM2655" t="s">
        <v>22</v>
      </c>
      <c r="EN2655" t="s">
        <v>22</v>
      </c>
      <c r="EO2655" t="s">
        <v>22</v>
      </c>
      <c r="EP2655" t="s">
        <v>22</v>
      </c>
      <c r="EQ2655" t="s">
        <v>22</v>
      </c>
      <c r="ER2655" t="s">
        <v>22</v>
      </c>
      <c r="ES2655" t="s">
        <v>22</v>
      </c>
      <c r="ET2655" t="s">
        <v>22</v>
      </c>
      <c r="EU2655" t="s">
        <v>22</v>
      </c>
      <c r="EV2655" t="s">
        <v>22</v>
      </c>
      <c r="EW2655" t="s">
        <v>2</v>
      </c>
      <c r="EX2655" t="s">
        <v>22</v>
      </c>
      <c r="EY2655" t="s">
        <v>22</v>
      </c>
      <c r="EZ2655" t="s">
        <v>22</v>
      </c>
      <c r="FA2655" t="s">
        <v>22</v>
      </c>
      <c r="FB2655" t="s">
        <v>22</v>
      </c>
      <c r="FC2655" t="s">
        <v>22</v>
      </c>
      <c r="FD2655" t="s">
        <v>22</v>
      </c>
      <c r="FE2655" t="s">
        <v>22</v>
      </c>
      <c r="FF2655" t="s">
        <v>22</v>
      </c>
      <c r="FG2655" t="s">
        <v>22</v>
      </c>
      <c r="FH2655" t="s">
        <v>22</v>
      </c>
      <c r="FI2655" t="s">
        <v>22</v>
      </c>
      <c r="FJ2655" t="s">
        <v>22</v>
      </c>
      <c r="FK2655" t="s">
        <v>22</v>
      </c>
      <c r="FL2655" t="s">
        <v>22</v>
      </c>
      <c r="FM2655" t="s">
        <v>22</v>
      </c>
    </row>
    <row r="2656" spans="1:169" x14ac:dyDescent="0.2">
      <c r="A2656">
        <v>2831723</v>
      </c>
      <c r="B2656" t="s">
        <v>2</v>
      </c>
      <c r="C2656" t="s">
        <v>22</v>
      </c>
      <c r="D2656" t="s">
        <v>4</v>
      </c>
      <c r="E2656" t="s">
        <v>1127</v>
      </c>
      <c r="F2656" t="s">
        <v>1126</v>
      </c>
      <c r="G2656" t="s">
        <v>4</v>
      </c>
      <c r="H2656" t="s">
        <v>1128</v>
      </c>
      <c r="I2656"/>
      <c r="J2656"/>
      <c r="K2656" t="s">
        <v>2</v>
      </c>
      <c r="L2656" t="s">
        <v>2</v>
      </c>
      <c r="M2656" t="s">
        <v>2</v>
      </c>
      <c r="N2656" t="s">
        <v>2</v>
      </c>
      <c r="O2656" t="s">
        <v>2</v>
      </c>
      <c r="P2656" t="s">
        <v>2</v>
      </c>
      <c r="Q2656" t="s">
        <v>0</v>
      </c>
      <c r="R2656" t="s">
        <v>2</v>
      </c>
      <c r="S2656" t="s">
        <v>2</v>
      </c>
      <c r="T2656" t="s">
        <v>2</v>
      </c>
      <c r="U2656" t="s">
        <v>2</v>
      </c>
      <c r="V2656" t="s">
        <v>2</v>
      </c>
      <c r="W2656" t="s">
        <v>2</v>
      </c>
      <c r="X2656" t="s">
        <v>2</v>
      </c>
      <c r="Y2656" t="s">
        <v>2</v>
      </c>
      <c r="Z2656" t="s">
        <v>2</v>
      </c>
      <c r="AA2656" t="s">
        <v>2</v>
      </c>
      <c r="AB2656" t="s">
        <v>2</v>
      </c>
      <c r="AC2656" t="s">
        <v>2</v>
      </c>
      <c r="AD2656" t="s">
        <v>2</v>
      </c>
      <c r="AE2656" t="s">
        <v>2</v>
      </c>
      <c r="AF2656" t="s">
        <v>2</v>
      </c>
      <c r="AG2656" t="s">
        <v>2</v>
      </c>
      <c r="AH2656" t="s">
        <v>2</v>
      </c>
      <c r="AI2656" t="s">
        <v>2</v>
      </c>
      <c r="AJ2656" t="s">
        <v>2</v>
      </c>
      <c r="AK2656" t="s">
        <v>2</v>
      </c>
      <c r="AL2656" t="s">
        <v>2</v>
      </c>
      <c r="AM2656" t="s">
        <v>2</v>
      </c>
      <c r="AN2656" t="s">
        <v>2</v>
      </c>
      <c r="AO2656" t="s">
        <v>2</v>
      </c>
      <c r="AP2656" t="s">
        <v>2</v>
      </c>
      <c r="AQ2656" t="s">
        <v>2</v>
      </c>
      <c r="AR2656" t="s">
        <v>2</v>
      </c>
      <c r="AS2656" t="s">
        <v>2</v>
      </c>
      <c r="AT2656" t="s">
        <v>2</v>
      </c>
      <c r="AU2656" t="s">
        <v>2</v>
      </c>
      <c r="AV2656" t="s">
        <v>2</v>
      </c>
      <c r="AW2656" t="s">
        <v>2</v>
      </c>
      <c r="AX2656" t="s">
        <v>2</v>
      </c>
      <c r="AY2656" t="s">
        <v>2</v>
      </c>
      <c r="AZ2656" t="s">
        <v>2</v>
      </c>
      <c r="BA2656" t="s">
        <v>2</v>
      </c>
      <c r="BB2656" t="s">
        <v>2</v>
      </c>
      <c r="BC2656" t="s">
        <v>2</v>
      </c>
      <c r="BD2656" t="s">
        <v>2</v>
      </c>
      <c r="BE2656" t="s">
        <v>2</v>
      </c>
      <c r="BF2656" t="s">
        <v>2</v>
      </c>
      <c r="BG2656" t="s">
        <v>2</v>
      </c>
      <c r="BH2656" t="s">
        <v>2</v>
      </c>
      <c r="BI2656" t="s">
        <v>2</v>
      </c>
      <c r="BJ2656" t="s">
        <v>2</v>
      </c>
      <c r="BK2656" t="s">
        <v>2</v>
      </c>
      <c r="BL2656" t="s">
        <v>2</v>
      </c>
      <c r="BM2656" t="s">
        <v>2</v>
      </c>
      <c r="BN2656" t="s">
        <v>2</v>
      </c>
      <c r="BO2656" t="s">
        <v>2</v>
      </c>
      <c r="BP2656" t="s">
        <v>2</v>
      </c>
      <c r="BQ2656" t="s">
        <v>2</v>
      </c>
      <c r="BR2656" t="s">
        <v>2</v>
      </c>
      <c r="BS2656" t="s">
        <v>2</v>
      </c>
      <c r="BT2656" t="s">
        <v>2</v>
      </c>
      <c r="BU2656" t="s">
        <v>2</v>
      </c>
      <c r="BV2656" t="s">
        <v>2</v>
      </c>
      <c r="BW2656" t="s">
        <v>2</v>
      </c>
      <c r="BX2656" t="s">
        <v>2</v>
      </c>
      <c r="BY2656" t="s">
        <v>2</v>
      </c>
      <c r="BZ2656" t="s">
        <v>2</v>
      </c>
      <c r="CA2656" t="s">
        <v>2</v>
      </c>
      <c r="CB2656" t="s">
        <v>2</v>
      </c>
      <c r="CC2656" t="s">
        <v>2</v>
      </c>
      <c r="CD2656" t="s">
        <v>2</v>
      </c>
      <c r="CE2656" t="s">
        <v>2</v>
      </c>
      <c r="CF2656" t="s">
        <v>2</v>
      </c>
      <c r="CG2656" t="s">
        <v>2</v>
      </c>
      <c r="CH2656" t="s">
        <v>2</v>
      </c>
      <c r="CI2656" t="s">
        <v>2</v>
      </c>
      <c r="CJ2656" t="s">
        <v>2</v>
      </c>
      <c r="CK2656" t="s">
        <v>2</v>
      </c>
      <c r="CL2656" t="s">
        <v>2</v>
      </c>
      <c r="CM2656" t="s">
        <v>2</v>
      </c>
      <c r="CN2656" t="s">
        <v>2</v>
      </c>
      <c r="CO2656" t="s">
        <v>2</v>
      </c>
      <c r="CP2656" t="s">
        <v>2</v>
      </c>
      <c r="CQ2656" t="s">
        <v>2</v>
      </c>
      <c r="CR2656" t="s">
        <v>22</v>
      </c>
      <c r="CS2656" t="s">
        <v>2</v>
      </c>
      <c r="CT2656" t="s">
        <v>2</v>
      </c>
      <c r="CU2656" t="s">
        <v>2</v>
      </c>
      <c r="CV2656" t="s">
        <v>2</v>
      </c>
      <c r="CW2656" t="s">
        <v>2</v>
      </c>
      <c r="CX2656" t="s">
        <v>2</v>
      </c>
      <c r="CY2656" t="s">
        <v>2</v>
      </c>
      <c r="CZ2656" t="s">
        <v>2</v>
      </c>
      <c r="DA2656" t="s">
        <v>2</v>
      </c>
      <c r="DB2656" t="s">
        <v>2</v>
      </c>
      <c r="DC2656" t="s">
        <v>2</v>
      </c>
      <c r="DD2656" t="s">
        <v>2</v>
      </c>
      <c r="DE2656" t="s">
        <v>2</v>
      </c>
      <c r="DF2656" t="s">
        <v>2</v>
      </c>
      <c r="DG2656" t="s">
        <v>2</v>
      </c>
      <c r="DH2656" t="s">
        <v>2</v>
      </c>
      <c r="DI2656" t="s">
        <v>2</v>
      </c>
      <c r="DJ2656" t="s">
        <v>2</v>
      </c>
      <c r="DK2656" t="s">
        <v>2</v>
      </c>
      <c r="DL2656" t="s">
        <v>2</v>
      </c>
      <c r="DM2656" t="s">
        <v>2</v>
      </c>
      <c r="DN2656" t="s">
        <v>2</v>
      </c>
      <c r="DO2656" t="s">
        <v>2</v>
      </c>
      <c r="DP2656" t="s">
        <v>2</v>
      </c>
      <c r="DQ2656" t="s">
        <v>2</v>
      </c>
      <c r="DR2656" t="s">
        <v>2</v>
      </c>
      <c r="DS2656" t="s">
        <v>2</v>
      </c>
      <c r="DT2656" t="s">
        <v>2</v>
      </c>
      <c r="DU2656" t="s">
        <v>2</v>
      </c>
      <c r="DV2656" t="s">
        <v>2</v>
      </c>
      <c r="DW2656" t="s">
        <v>2</v>
      </c>
      <c r="DX2656" t="s">
        <v>2</v>
      </c>
      <c r="DY2656" t="s">
        <v>2</v>
      </c>
      <c r="DZ2656" t="s">
        <v>2</v>
      </c>
      <c r="EA2656" t="s">
        <v>2</v>
      </c>
      <c r="EB2656" t="s">
        <v>2</v>
      </c>
      <c r="EC2656" t="s">
        <v>2</v>
      </c>
      <c r="ED2656" t="s">
        <v>2</v>
      </c>
      <c r="EE2656" t="s">
        <v>2</v>
      </c>
      <c r="EF2656" t="s">
        <v>2</v>
      </c>
      <c r="EG2656" t="s">
        <v>2</v>
      </c>
      <c r="EH2656" t="s">
        <v>2</v>
      </c>
      <c r="EI2656" t="s">
        <v>2</v>
      </c>
      <c r="EJ2656" t="s">
        <v>2</v>
      </c>
      <c r="EK2656" t="s">
        <v>2</v>
      </c>
      <c r="EL2656" t="s">
        <v>2</v>
      </c>
      <c r="EM2656" t="s">
        <v>2</v>
      </c>
      <c r="EN2656" t="s">
        <v>2</v>
      </c>
      <c r="EO2656" t="s">
        <v>2</v>
      </c>
      <c r="EP2656" t="s">
        <v>2</v>
      </c>
      <c r="EQ2656" t="s">
        <v>2</v>
      </c>
      <c r="ER2656" t="s">
        <v>2</v>
      </c>
      <c r="ES2656" t="s">
        <v>2</v>
      </c>
      <c r="ET2656" t="s">
        <v>2</v>
      </c>
      <c r="EU2656" t="s">
        <v>2</v>
      </c>
      <c r="EV2656" t="s">
        <v>2</v>
      </c>
      <c r="EW2656" t="s">
        <v>2</v>
      </c>
      <c r="EX2656" t="s">
        <v>2</v>
      </c>
      <c r="EY2656" t="s">
        <v>2</v>
      </c>
      <c r="EZ2656" t="s">
        <v>2</v>
      </c>
      <c r="FA2656" t="s">
        <v>2</v>
      </c>
      <c r="FB2656" t="s">
        <v>2</v>
      </c>
      <c r="FC2656" t="s">
        <v>2</v>
      </c>
      <c r="FD2656" t="s">
        <v>2</v>
      </c>
      <c r="FE2656" t="s">
        <v>2</v>
      </c>
      <c r="FF2656" t="s">
        <v>2</v>
      </c>
      <c r="FG2656" t="s">
        <v>2</v>
      </c>
      <c r="FH2656" t="s">
        <v>2</v>
      </c>
      <c r="FI2656" t="s">
        <v>2</v>
      </c>
      <c r="FJ2656" t="s">
        <v>2</v>
      </c>
      <c r="FK2656" t="s">
        <v>2</v>
      </c>
      <c r="FL2656" t="s">
        <v>2</v>
      </c>
      <c r="FM2656" t="s">
        <v>2</v>
      </c>
    </row>
    <row r="2657" spans="1:169" x14ac:dyDescent="0.2">
      <c r="A2657">
        <v>2832041</v>
      </c>
      <c r="B2657" t="s">
        <v>2</v>
      </c>
      <c r="C2657" t="s">
        <v>22</v>
      </c>
      <c r="D2657" t="s">
        <v>4</v>
      </c>
      <c r="E2657" t="s">
        <v>1127</v>
      </c>
      <c r="F2657" t="s">
        <v>1126</v>
      </c>
      <c r="G2657" t="s">
        <v>4</v>
      </c>
      <c r="H2657" t="s">
        <v>1125</v>
      </c>
      <c r="I2657"/>
      <c r="J2657"/>
      <c r="K2657" t="s">
        <v>2</v>
      </c>
      <c r="L2657" t="s">
        <v>2</v>
      </c>
      <c r="M2657" t="s">
        <v>2</v>
      </c>
      <c r="N2657" t="s">
        <v>2</v>
      </c>
      <c r="O2657" t="s">
        <v>2</v>
      </c>
      <c r="P2657" t="s">
        <v>2</v>
      </c>
      <c r="Q2657" t="s">
        <v>2</v>
      </c>
      <c r="R2657" t="s">
        <v>2</v>
      </c>
      <c r="S2657" t="s">
        <v>2</v>
      </c>
      <c r="T2657" t="s">
        <v>2</v>
      </c>
      <c r="U2657" t="s">
        <v>2</v>
      </c>
      <c r="V2657" t="s">
        <v>2</v>
      </c>
      <c r="W2657" t="s">
        <v>2</v>
      </c>
      <c r="X2657" t="s">
        <v>2</v>
      </c>
      <c r="Y2657" t="s">
        <v>2</v>
      </c>
      <c r="Z2657" t="s">
        <v>2</v>
      </c>
      <c r="AA2657" t="s">
        <v>2</v>
      </c>
      <c r="AB2657" t="s">
        <v>2</v>
      </c>
      <c r="AC2657" t="s">
        <v>2</v>
      </c>
      <c r="AD2657" t="s">
        <v>2</v>
      </c>
      <c r="AE2657" t="s">
        <v>2</v>
      </c>
      <c r="AF2657" t="s">
        <v>2</v>
      </c>
      <c r="AG2657" t="s">
        <v>2</v>
      </c>
      <c r="AH2657" t="s">
        <v>2</v>
      </c>
      <c r="AI2657" t="s">
        <v>2</v>
      </c>
      <c r="AJ2657" t="s">
        <v>2</v>
      </c>
      <c r="AK2657" t="s">
        <v>2</v>
      </c>
      <c r="AL2657" t="s">
        <v>2</v>
      </c>
      <c r="AM2657" t="s">
        <v>2</v>
      </c>
      <c r="AN2657" t="s">
        <v>2</v>
      </c>
      <c r="AO2657" t="s">
        <v>2</v>
      </c>
      <c r="AP2657" t="s">
        <v>0</v>
      </c>
      <c r="AQ2657" t="s">
        <v>2</v>
      </c>
      <c r="AR2657" t="s">
        <v>2</v>
      </c>
      <c r="AS2657" t="s">
        <v>2</v>
      </c>
      <c r="AT2657" t="s">
        <v>2</v>
      </c>
      <c r="AU2657" t="s">
        <v>2</v>
      </c>
      <c r="AV2657" t="s">
        <v>2</v>
      </c>
      <c r="AW2657" t="s">
        <v>2</v>
      </c>
      <c r="AX2657" t="s">
        <v>2</v>
      </c>
      <c r="AY2657" t="s">
        <v>2</v>
      </c>
      <c r="AZ2657" t="s">
        <v>2</v>
      </c>
      <c r="BA2657" t="s">
        <v>2</v>
      </c>
      <c r="BB2657" t="s">
        <v>2</v>
      </c>
      <c r="BC2657" t="s">
        <v>2</v>
      </c>
      <c r="BD2657" t="s">
        <v>2</v>
      </c>
      <c r="BE2657" t="s">
        <v>2</v>
      </c>
      <c r="BF2657" t="s">
        <v>2</v>
      </c>
      <c r="BG2657" t="s">
        <v>2</v>
      </c>
      <c r="BH2657" t="s">
        <v>2</v>
      </c>
      <c r="BI2657" t="s">
        <v>2</v>
      </c>
      <c r="BJ2657" t="s">
        <v>2</v>
      </c>
      <c r="BK2657" t="s">
        <v>2</v>
      </c>
      <c r="BL2657" t="s">
        <v>2</v>
      </c>
      <c r="BM2657" t="s">
        <v>2</v>
      </c>
      <c r="BN2657" t="s">
        <v>2</v>
      </c>
      <c r="BO2657" t="s">
        <v>2</v>
      </c>
      <c r="BP2657" t="s">
        <v>2</v>
      </c>
      <c r="BQ2657" t="s">
        <v>2</v>
      </c>
      <c r="BR2657" t="s">
        <v>2</v>
      </c>
      <c r="BS2657" t="s">
        <v>2</v>
      </c>
      <c r="BT2657" t="s">
        <v>2</v>
      </c>
      <c r="BU2657" t="s">
        <v>2</v>
      </c>
      <c r="BV2657" t="s">
        <v>2</v>
      </c>
      <c r="BW2657" t="s">
        <v>2</v>
      </c>
      <c r="BX2657" t="s">
        <v>2</v>
      </c>
      <c r="BY2657" t="s">
        <v>2</v>
      </c>
      <c r="BZ2657" t="s">
        <v>2</v>
      </c>
      <c r="CA2657" t="s">
        <v>2</v>
      </c>
      <c r="CB2657" t="s">
        <v>2</v>
      </c>
      <c r="CC2657" t="s">
        <v>2</v>
      </c>
      <c r="CD2657" t="s">
        <v>2</v>
      </c>
      <c r="CE2657" t="s">
        <v>2</v>
      </c>
      <c r="CF2657" t="s">
        <v>2</v>
      </c>
      <c r="CG2657" t="s">
        <v>2</v>
      </c>
      <c r="CH2657" t="s">
        <v>2</v>
      </c>
      <c r="CI2657" t="s">
        <v>2</v>
      </c>
      <c r="CJ2657" t="s">
        <v>2</v>
      </c>
      <c r="CK2657" t="s">
        <v>2</v>
      </c>
      <c r="CL2657" t="s">
        <v>2</v>
      </c>
      <c r="CM2657" t="s">
        <v>2</v>
      </c>
      <c r="CN2657" t="s">
        <v>2</v>
      </c>
      <c r="CO2657" t="s">
        <v>2</v>
      </c>
      <c r="CP2657" t="s">
        <v>2</v>
      </c>
      <c r="CQ2657" t="s">
        <v>2</v>
      </c>
      <c r="CR2657" t="s">
        <v>2</v>
      </c>
      <c r="CS2657" t="s">
        <v>2</v>
      </c>
      <c r="CT2657" t="s">
        <v>2</v>
      </c>
      <c r="CU2657" t="s">
        <v>2</v>
      </c>
      <c r="CV2657" t="s">
        <v>2</v>
      </c>
      <c r="CW2657" t="s">
        <v>2</v>
      </c>
      <c r="CX2657" t="s">
        <v>2</v>
      </c>
      <c r="CY2657" t="s">
        <v>2</v>
      </c>
      <c r="CZ2657" t="s">
        <v>2</v>
      </c>
      <c r="DA2657" t="s">
        <v>2</v>
      </c>
      <c r="DB2657" t="s">
        <v>2</v>
      </c>
      <c r="DC2657" t="s">
        <v>2</v>
      </c>
      <c r="DD2657" t="s">
        <v>2</v>
      </c>
      <c r="DE2657" t="s">
        <v>2</v>
      </c>
      <c r="DF2657" t="s">
        <v>2</v>
      </c>
      <c r="DG2657" t="s">
        <v>2</v>
      </c>
      <c r="DH2657" t="s">
        <v>2</v>
      </c>
      <c r="DI2657" t="s">
        <v>2</v>
      </c>
      <c r="DJ2657" t="s">
        <v>2</v>
      </c>
      <c r="DK2657" t="s">
        <v>2</v>
      </c>
      <c r="DL2657" t="s">
        <v>2</v>
      </c>
      <c r="DM2657" t="s">
        <v>2</v>
      </c>
      <c r="DN2657" t="s">
        <v>2</v>
      </c>
      <c r="DO2657" t="s">
        <v>2</v>
      </c>
      <c r="DP2657" t="s">
        <v>2</v>
      </c>
      <c r="DQ2657" t="s">
        <v>2</v>
      </c>
      <c r="DR2657" t="s">
        <v>2</v>
      </c>
      <c r="DS2657" t="s">
        <v>2</v>
      </c>
      <c r="DT2657" t="s">
        <v>2</v>
      </c>
      <c r="DU2657" t="s">
        <v>2</v>
      </c>
      <c r="DV2657" t="s">
        <v>2</v>
      </c>
      <c r="DW2657" t="s">
        <v>2</v>
      </c>
      <c r="DX2657" t="s">
        <v>2</v>
      </c>
      <c r="DY2657" t="s">
        <v>2</v>
      </c>
      <c r="DZ2657" t="s">
        <v>2</v>
      </c>
      <c r="EA2657" t="s">
        <v>2</v>
      </c>
      <c r="EB2657" t="s">
        <v>2</v>
      </c>
      <c r="EC2657" t="s">
        <v>2</v>
      </c>
      <c r="ED2657" t="s">
        <v>2</v>
      </c>
      <c r="EE2657" t="s">
        <v>2</v>
      </c>
      <c r="EF2657" t="s">
        <v>2</v>
      </c>
      <c r="EG2657" t="s">
        <v>2</v>
      </c>
      <c r="EH2657" t="s">
        <v>2</v>
      </c>
      <c r="EI2657" t="s">
        <v>2</v>
      </c>
      <c r="EJ2657" t="s">
        <v>2</v>
      </c>
      <c r="EK2657" t="s">
        <v>2</v>
      </c>
      <c r="EL2657" t="s">
        <v>2</v>
      </c>
      <c r="EM2657" t="s">
        <v>2</v>
      </c>
      <c r="EN2657" t="s">
        <v>2</v>
      </c>
      <c r="EO2657" t="s">
        <v>2</v>
      </c>
      <c r="EP2657" t="s">
        <v>2</v>
      </c>
      <c r="EQ2657" t="s">
        <v>2</v>
      </c>
      <c r="ER2657" t="s">
        <v>2</v>
      </c>
      <c r="ES2657" t="s">
        <v>2</v>
      </c>
      <c r="ET2657" t="s">
        <v>2</v>
      </c>
      <c r="EU2657" t="s">
        <v>2</v>
      </c>
      <c r="EV2657" t="s">
        <v>2</v>
      </c>
      <c r="EW2657" t="s">
        <v>2</v>
      </c>
      <c r="EX2657" t="s">
        <v>2</v>
      </c>
      <c r="EY2657" t="s">
        <v>2</v>
      </c>
      <c r="EZ2657" t="s">
        <v>2</v>
      </c>
      <c r="FA2657" t="s">
        <v>2</v>
      </c>
      <c r="FB2657" t="s">
        <v>2</v>
      </c>
      <c r="FC2657" t="s">
        <v>2</v>
      </c>
      <c r="FD2657" t="s">
        <v>2</v>
      </c>
      <c r="FE2657" t="s">
        <v>2</v>
      </c>
      <c r="FF2657" t="s">
        <v>2</v>
      </c>
      <c r="FG2657" t="s">
        <v>2</v>
      </c>
      <c r="FH2657" t="s">
        <v>22</v>
      </c>
      <c r="FI2657" t="s">
        <v>2</v>
      </c>
      <c r="FJ2657" t="s">
        <v>2</v>
      </c>
      <c r="FK2657" t="s">
        <v>2</v>
      </c>
      <c r="FL2657" t="s">
        <v>2</v>
      </c>
      <c r="FM2657" t="s">
        <v>2</v>
      </c>
    </row>
    <row r="2658" spans="1:169" x14ac:dyDescent="0.2">
      <c r="A2658">
        <v>2838887</v>
      </c>
      <c r="B2658" t="s">
        <v>22</v>
      </c>
      <c r="C2658" t="s">
        <v>2</v>
      </c>
      <c r="D2658" t="s">
        <v>4</v>
      </c>
      <c r="E2658" t="s">
        <v>1123</v>
      </c>
      <c r="F2658" t="s">
        <v>1122</v>
      </c>
      <c r="G2658" t="s">
        <v>4</v>
      </c>
      <c r="H2658" t="s">
        <v>1124</v>
      </c>
      <c r="I2658"/>
      <c r="J2658"/>
      <c r="K2658" t="s">
        <v>22</v>
      </c>
      <c r="L2658" t="s">
        <v>22</v>
      </c>
      <c r="M2658" t="s">
        <v>22</v>
      </c>
      <c r="N2658" t="s">
        <v>22</v>
      </c>
      <c r="O2658" t="s">
        <v>22</v>
      </c>
      <c r="P2658" t="s">
        <v>22</v>
      </c>
      <c r="Q2658" t="s">
        <v>22</v>
      </c>
      <c r="R2658" t="s">
        <v>22</v>
      </c>
      <c r="S2658" t="s">
        <v>22</v>
      </c>
      <c r="T2658" t="s">
        <v>22</v>
      </c>
      <c r="U2658" t="s">
        <v>22</v>
      </c>
      <c r="V2658" t="s">
        <v>22</v>
      </c>
      <c r="W2658" t="s">
        <v>22</v>
      </c>
      <c r="X2658" t="s">
        <v>22</v>
      </c>
      <c r="Y2658" t="s">
        <v>22</v>
      </c>
      <c r="Z2658" t="s">
        <v>22</v>
      </c>
      <c r="AA2658" t="s">
        <v>22</v>
      </c>
      <c r="AB2658" t="s">
        <v>22</v>
      </c>
      <c r="AC2658" t="s">
        <v>22</v>
      </c>
      <c r="AD2658" t="s">
        <v>22</v>
      </c>
      <c r="AE2658" t="s">
        <v>22</v>
      </c>
      <c r="AF2658" t="s">
        <v>22</v>
      </c>
      <c r="AG2658" t="s">
        <v>22</v>
      </c>
      <c r="AH2658" t="s">
        <v>22</v>
      </c>
      <c r="AI2658" t="s">
        <v>22</v>
      </c>
      <c r="AJ2658" t="s">
        <v>22</v>
      </c>
      <c r="AK2658" t="s">
        <v>22</v>
      </c>
      <c r="AL2658" t="s">
        <v>22</v>
      </c>
      <c r="AM2658" t="s">
        <v>22</v>
      </c>
      <c r="AN2658" t="s">
        <v>22</v>
      </c>
      <c r="AO2658" t="s">
        <v>22</v>
      </c>
      <c r="AP2658" t="s">
        <v>22</v>
      </c>
      <c r="AQ2658" t="s">
        <v>0</v>
      </c>
      <c r="AR2658" t="s">
        <v>22</v>
      </c>
      <c r="AS2658" t="s">
        <v>22</v>
      </c>
      <c r="AT2658" t="s">
        <v>22</v>
      </c>
      <c r="AU2658" t="s">
        <v>22</v>
      </c>
      <c r="AV2658" t="s">
        <v>22</v>
      </c>
      <c r="AW2658" t="s">
        <v>22</v>
      </c>
      <c r="AX2658" t="s">
        <v>22</v>
      </c>
      <c r="AY2658" t="s">
        <v>22</v>
      </c>
      <c r="AZ2658" t="s">
        <v>22</v>
      </c>
      <c r="BA2658" t="s">
        <v>22</v>
      </c>
      <c r="BB2658" t="s">
        <v>22</v>
      </c>
      <c r="BC2658" t="s">
        <v>22</v>
      </c>
      <c r="BD2658" t="s">
        <v>22</v>
      </c>
      <c r="BE2658" t="s">
        <v>22</v>
      </c>
      <c r="BF2658" t="s">
        <v>22</v>
      </c>
      <c r="BG2658" t="s">
        <v>22</v>
      </c>
      <c r="BH2658" t="s">
        <v>22</v>
      </c>
      <c r="BI2658" t="s">
        <v>22</v>
      </c>
      <c r="BJ2658" t="s">
        <v>22</v>
      </c>
      <c r="BK2658" t="s">
        <v>22</v>
      </c>
      <c r="BL2658" t="s">
        <v>22</v>
      </c>
      <c r="BM2658" t="s">
        <v>22</v>
      </c>
      <c r="BN2658" t="s">
        <v>22</v>
      </c>
      <c r="BO2658" t="s">
        <v>22</v>
      </c>
      <c r="BP2658" t="s">
        <v>22</v>
      </c>
      <c r="BQ2658" t="s">
        <v>22</v>
      </c>
      <c r="BR2658" t="s">
        <v>22</v>
      </c>
      <c r="BS2658" t="s">
        <v>0</v>
      </c>
      <c r="BT2658" t="s">
        <v>22</v>
      </c>
      <c r="BU2658" t="s">
        <v>22</v>
      </c>
      <c r="BV2658" t="s">
        <v>22</v>
      </c>
      <c r="BW2658" t="s">
        <v>22</v>
      </c>
      <c r="BX2658" t="s">
        <v>22</v>
      </c>
      <c r="BY2658" t="s">
        <v>22</v>
      </c>
      <c r="BZ2658" t="s">
        <v>22</v>
      </c>
      <c r="CA2658" t="s">
        <v>22</v>
      </c>
      <c r="CB2658" t="s">
        <v>22</v>
      </c>
      <c r="CC2658" t="s">
        <v>22</v>
      </c>
      <c r="CD2658" t="s">
        <v>22</v>
      </c>
      <c r="CE2658" t="s">
        <v>22</v>
      </c>
      <c r="CF2658" t="s">
        <v>22</v>
      </c>
      <c r="CG2658" t="s">
        <v>22</v>
      </c>
      <c r="CH2658" t="s">
        <v>22</v>
      </c>
      <c r="CI2658" t="s">
        <v>22</v>
      </c>
      <c r="CJ2658" t="s">
        <v>2</v>
      </c>
      <c r="CK2658" t="s">
        <v>22</v>
      </c>
      <c r="CL2658" t="s">
        <v>22</v>
      </c>
      <c r="CM2658" t="s">
        <v>22</v>
      </c>
      <c r="CN2658" t="s">
        <v>22</v>
      </c>
      <c r="CO2658" t="s">
        <v>22</v>
      </c>
      <c r="CP2658" t="s">
        <v>22</v>
      </c>
      <c r="CQ2658" t="s">
        <v>22</v>
      </c>
      <c r="CR2658" t="s">
        <v>22</v>
      </c>
      <c r="CS2658" t="s">
        <v>22</v>
      </c>
      <c r="CT2658" t="s">
        <v>22</v>
      </c>
      <c r="CU2658" t="s">
        <v>22</v>
      </c>
      <c r="CV2658" t="s">
        <v>22</v>
      </c>
      <c r="CW2658" t="s">
        <v>22</v>
      </c>
      <c r="CX2658" t="s">
        <v>22</v>
      </c>
      <c r="CY2658" t="s">
        <v>22</v>
      </c>
      <c r="CZ2658" t="s">
        <v>22</v>
      </c>
      <c r="DA2658" t="s">
        <v>22</v>
      </c>
      <c r="DB2658" t="s">
        <v>22</v>
      </c>
      <c r="DC2658" t="s">
        <v>22</v>
      </c>
      <c r="DD2658" t="s">
        <v>22</v>
      </c>
      <c r="DE2658" t="s">
        <v>22</v>
      </c>
      <c r="DF2658" t="s">
        <v>22</v>
      </c>
      <c r="DG2658" t="s">
        <v>22</v>
      </c>
      <c r="DH2658" t="s">
        <v>22</v>
      </c>
      <c r="DI2658" t="s">
        <v>22</v>
      </c>
      <c r="DJ2658" t="s">
        <v>22</v>
      </c>
      <c r="DK2658" t="s">
        <v>22</v>
      </c>
      <c r="DL2658" t="s">
        <v>22</v>
      </c>
      <c r="DM2658" t="s">
        <v>22</v>
      </c>
      <c r="DN2658" t="s">
        <v>22</v>
      </c>
      <c r="DO2658" t="s">
        <v>22</v>
      </c>
      <c r="DP2658" t="s">
        <v>22</v>
      </c>
      <c r="DQ2658" t="s">
        <v>22</v>
      </c>
      <c r="DR2658" t="s">
        <v>22</v>
      </c>
      <c r="DS2658" t="s">
        <v>22</v>
      </c>
      <c r="DT2658" t="s">
        <v>22</v>
      </c>
      <c r="DU2658" t="s">
        <v>22</v>
      </c>
      <c r="DV2658" t="s">
        <v>22</v>
      </c>
      <c r="DW2658" t="s">
        <v>22</v>
      </c>
      <c r="DX2658" t="s">
        <v>22</v>
      </c>
      <c r="DY2658" t="s">
        <v>22</v>
      </c>
      <c r="DZ2658" t="s">
        <v>22</v>
      </c>
      <c r="EA2658" t="s">
        <v>22</v>
      </c>
      <c r="EB2658" t="s">
        <v>22</v>
      </c>
      <c r="EC2658" t="s">
        <v>22</v>
      </c>
      <c r="ED2658" t="s">
        <v>22</v>
      </c>
      <c r="EE2658" t="s">
        <v>22</v>
      </c>
      <c r="EF2658" t="s">
        <v>22</v>
      </c>
      <c r="EG2658" t="s">
        <v>22</v>
      </c>
      <c r="EH2658" t="s">
        <v>22</v>
      </c>
      <c r="EI2658" t="s">
        <v>22</v>
      </c>
      <c r="EJ2658" t="s">
        <v>22</v>
      </c>
      <c r="EK2658" t="s">
        <v>22</v>
      </c>
      <c r="EL2658" t="s">
        <v>22</v>
      </c>
      <c r="EM2658" t="s">
        <v>22</v>
      </c>
      <c r="EN2658" t="s">
        <v>22</v>
      </c>
      <c r="EO2658" t="s">
        <v>22</v>
      </c>
      <c r="EP2658" t="s">
        <v>22</v>
      </c>
      <c r="EQ2658" t="s">
        <v>22</v>
      </c>
      <c r="ER2658" t="s">
        <v>22</v>
      </c>
      <c r="ES2658" t="s">
        <v>22</v>
      </c>
      <c r="ET2658" t="s">
        <v>22</v>
      </c>
      <c r="EU2658" t="s">
        <v>22</v>
      </c>
      <c r="EV2658" t="s">
        <v>22</v>
      </c>
      <c r="EW2658" t="s">
        <v>22</v>
      </c>
      <c r="EX2658" t="s">
        <v>22</v>
      </c>
      <c r="EY2658" t="s">
        <v>0</v>
      </c>
      <c r="EZ2658" t="s">
        <v>22</v>
      </c>
      <c r="FA2658" t="s">
        <v>0</v>
      </c>
      <c r="FB2658" t="s">
        <v>0</v>
      </c>
      <c r="FC2658" t="s">
        <v>22</v>
      </c>
      <c r="FD2658" t="s">
        <v>22</v>
      </c>
      <c r="FE2658" t="s">
        <v>22</v>
      </c>
      <c r="FF2658" t="s">
        <v>22</v>
      </c>
      <c r="FG2658" t="s">
        <v>22</v>
      </c>
      <c r="FH2658" t="s">
        <v>22</v>
      </c>
      <c r="FI2658" t="s">
        <v>22</v>
      </c>
      <c r="FJ2658" t="s">
        <v>22</v>
      </c>
      <c r="FK2658" t="s">
        <v>22</v>
      </c>
      <c r="FL2658" t="s">
        <v>22</v>
      </c>
      <c r="FM2658" t="s">
        <v>22</v>
      </c>
    </row>
    <row r="2659" spans="1:169" x14ac:dyDescent="0.2">
      <c r="A2659">
        <v>2839065</v>
      </c>
      <c r="B2659" t="s">
        <v>22</v>
      </c>
      <c r="C2659" t="s">
        <v>2</v>
      </c>
      <c r="D2659" t="s">
        <v>4</v>
      </c>
      <c r="E2659" t="s">
        <v>1123</v>
      </c>
      <c r="F2659" t="s">
        <v>1122</v>
      </c>
      <c r="G2659" t="s">
        <v>4</v>
      </c>
      <c r="H2659" t="s">
        <v>1121</v>
      </c>
      <c r="I2659"/>
      <c r="J2659"/>
      <c r="K2659" t="s">
        <v>22</v>
      </c>
      <c r="L2659" t="s">
        <v>22</v>
      </c>
      <c r="M2659" t="s">
        <v>22</v>
      </c>
      <c r="N2659" t="s">
        <v>22</v>
      </c>
      <c r="O2659" t="s">
        <v>22</v>
      </c>
      <c r="P2659" t="s">
        <v>22</v>
      </c>
      <c r="Q2659" t="s">
        <v>22</v>
      </c>
      <c r="R2659" t="s">
        <v>22</v>
      </c>
      <c r="S2659" t="s">
        <v>22</v>
      </c>
      <c r="T2659" t="s">
        <v>22</v>
      </c>
      <c r="U2659" t="s">
        <v>22</v>
      </c>
      <c r="V2659" t="s">
        <v>22</v>
      </c>
      <c r="W2659" t="s">
        <v>22</v>
      </c>
      <c r="X2659" t="s">
        <v>22</v>
      </c>
      <c r="Y2659" t="s">
        <v>22</v>
      </c>
      <c r="Z2659" t="s">
        <v>22</v>
      </c>
      <c r="AA2659" t="s">
        <v>22</v>
      </c>
      <c r="AB2659" t="s">
        <v>22</v>
      </c>
      <c r="AC2659" t="s">
        <v>22</v>
      </c>
      <c r="AD2659" t="s">
        <v>22</v>
      </c>
      <c r="AE2659" t="s">
        <v>22</v>
      </c>
      <c r="AF2659" t="s">
        <v>22</v>
      </c>
      <c r="AG2659" t="s">
        <v>22</v>
      </c>
      <c r="AH2659" t="s">
        <v>22</v>
      </c>
      <c r="AI2659" t="s">
        <v>22</v>
      </c>
      <c r="AJ2659" t="s">
        <v>22</v>
      </c>
      <c r="AK2659" t="s">
        <v>22</v>
      </c>
      <c r="AL2659" t="s">
        <v>22</v>
      </c>
      <c r="AM2659" t="s">
        <v>22</v>
      </c>
      <c r="AN2659" t="s">
        <v>22</v>
      </c>
      <c r="AO2659" t="s">
        <v>22</v>
      </c>
      <c r="AP2659" t="s">
        <v>22</v>
      </c>
      <c r="AQ2659" t="s">
        <v>0</v>
      </c>
      <c r="AR2659" t="s">
        <v>22</v>
      </c>
      <c r="AS2659" t="s">
        <v>22</v>
      </c>
      <c r="AT2659" t="s">
        <v>22</v>
      </c>
      <c r="AU2659" t="s">
        <v>22</v>
      </c>
      <c r="AV2659" t="s">
        <v>22</v>
      </c>
      <c r="AW2659" t="s">
        <v>22</v>
      </c>
      <c r="AX2659" t="s">
        <v>22</v>
      </c>
      <c r="AY2659" t="s">
        <v>22</v>
      </c>
      <c r="AZ2659" t="s">
        <v>22</v>
      </c>
      <c r="BA2659" t="s">
        <v>22</v>
      </c>
      <c r="BB2659" t="s">
        <v>22</v>
      </c>
      <c r="BC2659" t="s">
        <v>22</v>
      </c>
      <c r="BD2659" t="s">
        <v>22</v>
      </c>
      <c r="BE2659" t="s">
        <v>22</v>
      </c>
      <c r="BF2659" t="s">
        <v>22</v>
      </c>
      <c r="BG2659" t="s">
        <v>22</v>
      </c>
      <c r="BH2659" t="s">
        <v>22</v>
      </c>
      <c r="BI2659" t="s">
        <v>22</v>
      </c>
      <c r="BJ2659" t="s">
        <v>22</v>
      </c>
      <c r="BK2659" t="s">
        <v>22</v>
      </c>
      <c r="BL2659" t="s">
        <v>22</v>
      </c>
      <c r="BM2659" t="s">
        <v>22</v>
      </c>
      <c r="BN2659" t="s">
        <v>22</v>
      </c>
      <c r="BO2659" t="s">
        <v>22</v>
      </c>
      <c r="BP2659" t="s">
        <v>22</v>
      </c>
      <c r="BQ2659" t="s">
        <v>22</v>
      </c>
      <c r="BR2659" t="s">
        <v>22</v>
      </c>
      <c r="BS2659" t="s">
        <v>22</v>
      </c>
      <c r="BT2659" t="s">
        <v>22</v>
      </c>
      <c r="BU2659" t="s">
        <v>22</v>
      </c>
      <c r="BV2659" t="s">
        <v>22</v>
      </c>
      <c r="BW2659" t="s">
        <v>22</v>
      </c>
      <c r="BX2659" t="s">
        <v>22</v>
      </c>
      <c r="BY2659" t="s">
        <v>22</v>
      </c>
      <c r="BZ2659" t="s">
        <v>22</v>
      </c>
      <c r="CA2659" t="s">
        <v>22</v>
      </c>
      <c r="CB2659" t="s">
        <v>22</v>
      </c>
      <c r="CC2659" t="s">
        <v>22</v>
      </c>
      <c r="CD2659" t="s">
        <v>22</v>
      </c>
      <c r="CE2659" t="s">
        <v>22</v>
      </c>
      <c r="CF2659" t="s">
        <v>22</v>
      </c>
      <c r="CG2659" t="s">
        <v>22</v>
      </c>
      <c r="CH2659" t="s">
        <v>22</v>
      </c>
      <c r="CI2659" t="s">
        <v>22</v>
      </c>
      <c r="CJ2659" t="s">
        <v>2</v>
      </c>
      <c r="CK2659" t="s">
        <v>22</v>
      </c>
      <c r="CL2659" t="s">
        <v>22</v>
      </c>
      <c r="CM2659" t="s">
        <v>22</v>
      </c>
      <c r="CN2659" t="s">
        <v>22</v>
      </c>
      <c r="CO2659" t="s">
        <v>22</v>
      </c>
      <c r="CP2659" t="s">
        <v>22</v>
      </c>
      <c r="CQ2659" t="s">
        <v>22</v>
      </c>
      <c r="CR2659" t="s">
        <v>22</v>
      </c>
      <c r="CS2659" t="s">
        <v>22</v>
      </c>
      <c r="CT2659" t="s">
        <v>22</v>
      </c>
      <c r="CU2659" t="s">
        <v>22</v>
      </c>
      <c r="CV2659" t="s">
        <v>22</v>
      </c>
      <c r="CW2659" t="s">
        <v>22</v>
      </c>
      <c r="CX2659" t="s">
        <v>22</v>
      </c>
      <c r="CY2659" t="s">
        <v>22</v>
      </c>
      <c r="CZ2659" t="s">
        <v>22</v>
      </c>
      <c r="DA2659" t="s">
        <v>22</v>
      </c>
      <c r="DB2659" t="s">
        <v>22</v>
      </c>
      <c r="DC2659" t="s">
        <v>22</v>
      </c>
      <c r="DD2659" t="s">
        <v>22</v>
      </c>
      <c r="DE2659" t="s">
        <v>22</v>
      </c>
      <c r="DF2659" t="s">
        <v>22</v>
      </c>
      <c r="DG2659" t="s">
        <v>22</v>
      </c>
      <c r="DH2659" t="s">
        <v>22</v>
      </c>
      <c r="DI2659" t="s">
        <v>22</v>
      </c>
      <c r="DJ2659" t="s">
        <v>22</v>
      </c>
      <c r="DK2659" t="s">
        <v>22</v>
      </c>
      <c r="DL2659" t="s">
        <v>22</v>
      </c>
      <c r="DM2659" t="s">
        <v>22</v>
      </c>
      <c r="DN2659" t="s">
        <v>22</v>
      </c>
      <c r="DO2659" t="s">
        <v>22</v>
      </c>
      <c r="DP2659" t="s">
        <v>22</v>
      </c>
      <c r="DQ2659" t="s">
        <v>22</v>
      </c>
      <c r="DR2659" t="s">
        <v>22</v>
      </c>
      <c r="DS2659" t="s">
        <v>22</v>
      </c>
      <c r="DT2659" t="s">
        <v>22</v>
      </c>
      <c r="DU2659" t="s">
        <v>22</v>
      </c>
      <c r="DV2659" t="s">
        <v>22</v>
      </c>
      <c r="DW2659" t="s">
        <v>22</v>
      </c>
      <c r="DX2659" t="s">
        <v>22</v>
      </c>
      <c r="DY2659" t="s">
        <v>22</v>
      </c>
      <c r="DZ2659" t="s">
        <v>22</v>
      </c>
      <c r="EA2659" t="s">
        <v>22</v>
      </c>
      <c r="EB2659" t="s">
        <v>22</v>
      </c>
      <c r="EC2659" t="s">
        <v>22</v>
      </c>
      <c r="ED2659" t="s">
        <v>22</v>
      </c>
      <c r="EE2659" t="s">
        <v>22</v>
      </c>
      <c r="EF2659" t="s">
        <v>22</v>
      </c>
      <c r="EG2659" t="s">
        <v>22</v>
      </c>
      <c r="EH2659" t="s">
        <v>22</v>
      </c>
      <c r="EI2659" t="s">
        <v>22</v>
      </c>
      <c r="EJ2659" t="s">
        <v>22</v>
      </c>
      <c r="EK2659" t="s">
        <v>22</v>
      </c>
      <c r="EL2659" t="s">
        <v>22</v>
      </c>
      <c r="EM2659" t="s">
        <v>22</v>
      </c>
      <c r="EN2659" t="s">
        <v>22</v>
      </c>
      <c r="EO2659" t="s">
        <v>22</v>
      </c>
      <c r="EP2659" t="s">
        <v>22</v>
      </c>
      <c r="EQ2659" t="s">
        <v>22</v>
      </c>
      <c r="ER2659" t="s">
        <v>22</v>
      </c>
      <c r="ES2659" t="s">
        <v>22</v>
      </c>
      <c r="ET2659" t="s">
        <v>22</v>
      </c>
      <c r="EU2659" t="s">
        <v>22</v>
      </c>
      <c r="EV2659" t="s">
        <v>22</v>
      </c>
      <c r="EW2659" t="s">
        <v>22</v>
      </c>
      <c r="EX2659" t="s">
        <v>22</v>
      </c>
      <c r="EY2659" t="s">
        <v>22</v>
      </c>
      <c r="EZ2659" t="s">
        <v>22</v>
      </c>
      <c r="FA2659" t="s">
        <v>0</v>
      </c>
      <c r="FB2659" t="s">
        <v>22</v>
      </c>
      <c r="FC2659" t="s">
        <v>22</v>
      </c>
      <c r="FD2659" t="s">
        <v>22</v>
      </c>
      <c r="FE2659" t="s">
        <v>22</v>
      </c>
      <c r="FF2659" t="s">
        <v>22</v>
      </c>
      <c r="FG2659" t="s">
        <v>22</v>
      </c>
      <c r="FH2659" t="s">
        <v>22</v>
      </c>
      <c r="FI2659" t="s">
        <v>22</v>
      </c>
      <c r="FJ2659" t="s">
        <v>22</v>
      </c>
      <c r="FK2659" t="s">
        <v>22</v>
      </c>
      <c r="FL2659" t="s">
        <v>22</v>
      </c>
      <c r="FM2659" t="s">
        <v>22</v>
      </c>
    </row>
    <row r="2660" spans="1:169" x14ac:dyDescent="0.2">
      <c r="A2660">
        <v>2840165</v>
      </c>
      <c r="B2660" t="s">
        <v>22</v>
      </c>
      <c r="C2660" t="s">
        <v>2</v>
      </c>
      <c r="D2660" t="s">
        <v>27</v>
      </c>
      <c r="E2660" t="s">
        <v>1120</v>
      </c>
      <c r="F2660" t="s">
        <v>1119</v>
      </c>
      <c r="G2660" t="s">
        <v>24</v>
      </c>
      <c r="H2660" t="s">
        <v>1118</v>
      </c>
      <c r="I2660"/>
      <c r="J2660"/>
      <c r="K2660" t="s">
        <v>22</v>
      </c>
      <c r="L2660" t="s">
        <v>22</v>
      </c>
      <c r="M2660" t="s">
        <v>22</v>
      </c>
      <c r="N2660" t="s">
        <v>22</v>
      </c>
      <c r="O2660" t="s">
        <v>22</v>
      </c>
      <c r="P2660" t="s">
        <v>22</v>
      </c>
      <c r="Q2660" t="s">
        <v>22</v>
      </c>
      <c r="R2660" t="s">
        <v>22</v>
      </c>
      <c r="S2660" t="s">
        <v>22</v>
      </c>
      <c r="T2660" t="s">
        <v>22</v>
      </c>
      <c r="U2660" t="s">
        <v>22</v>
      </c>
      <c r="V2660" t="s">
        <v>22</v>
      </c>
      <c r="W2660" t="s">
        <v>22</v>
      </c>
      <c r="X2660" t="s">
        <v>22</v>
      </c>
      <c r="Y2660" t="s">
        <v>22</v>
      </c>
      <c r="Z2660" t="s">
        <v>22</v>
      </c>
      <c r="AA2660" t="s">
        <v>22</v>
      </c>
      <c r="AB2660" t="s">
        <v>22</v>
      </c>
      <c r="AC2660" t="s">
        <v>22</v>
      </c>
      <c r="AD2660" t="s">
        <v>22</v>
      </c>
      <c r="AE2660" t="s">
        <v>22</v>
      </c>
      <c r="AF2660" t="s">
        <v>22</v>
      </c>
      <c r="AG2660" t="s">
        <v>22</v>
      </c>
      <c r="AH2660" t="s">
        <v>22</v>
      </c>
      <c r="AI2660" t="s">
        <v>22</v>
      </c>
      <c r="AJ2660" t="s">
        <v>22</v>
      </c>
      <c r="AK2660" t="s">
        <v>22</v>
      </c>
      <c r="AL2660" t="s">
        <v>22</v>
      </c>
      <c r="AM2660" t="s">
        <v>22</v>
      </c>
      <c r="AN2660" t="s">
        <v>22</v>
      </c>
      <c r="AO2660" t="s">
        <v>22</v>
      </c>
      <c r="AP2660" t="s">
        <v>22</v>
      </c>
      <c r="AQ2660" t="s">
        <v>22</v>
      </c>
      <c r="AR2660" t="s">
        <v>22</v>
      </c>
      <c r="AS2660" t="s">
        <v>22</v>
      </c>
      <c r="AT2660" t="s">
        <v>22</v>
      </c>
      <c r="AU2660" t="s">
        <v>22</v>
      </c>
      <c r="AV2660" t="s">
        <v>22</v>
      </c>
      <c r="AW2660" t="s">
        <v>22</v>
      </c>
      <c r="AX2660" t="s">
        <v>22</v>
      </c>
      <c r="AY2660" t="s">
        <v>22</v>
      </c>
      <c r="AZ2660" t="s">
        <v>22</v>
      </c>
      <c r="BA2660" t="s">
        <v>22</v>
      </c>
      <c r="BB2660" t="s">
        <v>22</v>
      </c>
      <c r="BC2660" t="s">
        <v>22</v>
      </c>
      <c r="BD2660" t="s">
        <v>22</v>
      </c>
      <c r="BE2660" t="s">
        <v>22</v>
      </c>
      <c r="BF2660" t="s">
        <v>22</v>
      </c>
      <c r="BG2660" t="s">
        <v>22</v>
      </c>
      <c r="BH2660" t="s">
        <v>22</v>
      </c>
      <c r="BI2660" t="s">
        <v>22</v>
      </c>
      <c r="BJ2660" t="s">
        <v>22</v>
      </c>
      <c r="BK2660" t="s">
        <v>22</v>
      </c>
      <c r="BL2660" t="s">
        <v>22</v>
      </c>
      <c r="BM2660" t="s">
        <v>22</v>
      </c>
      <c r="BN2660" t="s">
        <v>22</v>
      </c>
      <c r="BO2660" t="s">
        <v>22</v>
      </c>
      <c r="BP2660" t="s">
        <v>22</v>
      </c>
      <c r="BQ2660" t="s">
        <v>22</v>
      </c>
      <c r="BR2660" t="s">
        <v>22</v>
      </c>
      <c r="BS2660" t="s">
        <v>22</v>
      </c>
      <c r="BT2660" t="s">
        <v>22</v>
      </c>
      <c r="BU2660" t="s">
        <v>22</v>
      </c>
      <c r="BV2660" t="s">
        <v>22</v>
      </c>
      <c r="BW2660" t="s">
        <v>22</v>
      </c>
      <c r="BX2660" t="s">
        <v>22</v>
      </c>
      <c r="BY2660" t="s">
        <v>22</v>
      </c>
      <c r="BZ2660" t="s">
        <v>22</v>
      </c>
      <c r="CA2660" t="s">
        <v>22</v>
      </c>
      <c r="CB2660" t="s">
        <v>22</v>
      </c>
      <c r="CC2660" t="s">
        <v>22</v>
      </c>
      <c r="CD2660" t="s">
        <v>22</v>
      </c>
      <c r="CE2660" t="s">
        <v>22</v>
      </c>
      <c r="CF2660" t="s">
        <v>22</v>
      </c>
      <c r="CG2660" t="s">
        <v>22</v>
      </c>
      <c r="CH2660" t="s">
        <v>22</v>
      </c>
      <c r="CI2660" t="s">
        <v>22</v>
      </c>
      <c r="CJ2660" t="s">
        <v>22</v>
      </c>
      <c r="CK2660" t="s">
        <v>22</v>
      </c>
      <c r="CL2660" t="s">
        <v>22</v>
      </c>
      <c r="CM2660" t="s">
        <v>22</v>
      </c>
      <c r="CN2660" t="s">
        <v>22</v>
      </c>
      <c r="CO2660" t="s">
        <v>22</v>
      </c>
      <c r="CP2660" t="s">
        <v>22</v>
      </c>
      <c r="CQ2660" t="s">
        <v>22</v>
      </c>
      <c r="CR2660" t="s">
        <v>22</v>
      </c>
      <c r="CS2660" t="s">
        <v>22</v>
      </c>
      <c r="CT2660" t="s">
        <v>22</v>
      </c>
      <c r="CU2660" t="s">
        <v>22</v>
      </c>
      <c r="CV2660" t="s">
        <v>22</v>
      </c>
      <c r="CW2660" t="s">
        <v>22</v>
      </c>
      <c r="CX2660" t="s">
        <v>22</v>
      </c>
      <c r="CY2660" t="s">
        <v>22</v>
      </c>
      <c r="CZ2660" t="s">
        <v>22</v>
      </c>
      <c r="DA2660" t="s">
        <v>22</v>
      </c>
      <c r="DB2660" t="s">
        <v>22</v>
      </c>
      <c r="DC2660" t="s">
        <v>22</v>
      </c>
      <c r="DD2660" t="s">
        <v>22</v>
      </c>
      <c r="DE2660" t="s">
        <v>22</v>
      </c>
      <c r="DF2660" t="s">
        <v>22</v>
      </c>
      <c r="DG2660" t="s">
        <v>22</v>
      </c>
      <c r="DH2660" t="s">
        <v>22</v>
      </c>
      <c r="DI2660" t="s">
        <v>22</v>
      </c>
      <c r="DJ2660" t="s">
        <v>22</v>
      </c>
      <c r="DK2660" t="s">
        <v>22</v>
      </c>
      <c r="DL2660" t="s">
        <v>22</v>
      </c>
      <c r="DM2660" t="s">
        <v>22</v>
      </c>
      <c r="DN2660" t="s">
        <v>0</v>
      </c>
      <c r="DO2660" t="s">
        <v>22</v>
      </c>
      <c r="DP2660" t="s">
        <v>22</v>
      </c>
      <c r="DQ2660" t="s">
        <v>22</v>
      </c>
      <c r="DR2660" t="s">
        <v>22</v>
      </c>
      <c r="DS2660" t="s">
        <v>22</v>
      </c>
      <c r="DT2660" t="s">
        <v>22</v>
      </c>
      <c r="DU2660" t="s">
        <v>22</v>
      </c>
      <c r="DV2660" t="s">
        <v>22</v>
      </c>
      <c r="DW2660" t="s">
        <v>22</v>
      </c>
      <c r="DX2660" t="s">
        <v>22</v>
      </c>
      <c r="DY2660" t="s">
        <v>22</v>
      </c>
      <c r="DZ2660" t="s">
        <v>22</v>
      </c>
      <c r="EA2660" t="s">
        <v>22</v>
      </c>
      <c r="EB2660" t="s">
        <v>22</v>
      </c>
      <c r="EC2660" t="s">
        <v>22</v>
      </c>
      <c r="ED2660" t="s">
        <v>22</v>
      </c>
      <c r="EE2660" t="s">
        <v>22</v>
      </c>
      <c r="EF2660" t="s">
        <v>22</v>
      </c>
      <c r="EG2660" t="s">
        <v>22</v>
      </c>
      <c r="EH2660" t="s">
        <v>22</v>
      </c>
      <c r="EI2660" t="s">
        <v>22</v>
      </c>
      <c r="EJ2660" t="s">
        <v>22</v>
      </c>
      <c r="EK2660" t="s">
        <v>22</v>
      </c>
      <c r="EL2660" t="s">
        <v>22</v>
      </c>
      <c r="EM2660" t="s">
        <v>22</v>
      </c>
      <c r="EN2660" t="s">
        <v>22</v>
      </c>
      <c r="EO2660" t="s">
        <v>22</v>
      </c>
      <c r="EP2660" t="s">
        <v>22</v>
      </c>
      <c r="EQ2660" t="s">
        <v>22</v>
      </c>
      <c r="ER2660" t="s">
        <v>22</v>
      </c>
      <c r="ES2660" t="s">
        <v>22</v>
      </c>
      <c r="ET2660" t="s">
        <v>22</v>
      </c>
      <c r="EU2660" t="s">
        <v>22</v>
      </c>
      <c r="EV2660" t="s">
        <v>22</v>
      </c>
      <c r="EW2660" t="s">
        <v>2</v>
      </c>
      <c r="EX2660" t="s">
        <v>22</v>
      </c>
      <c r="EY2660" t="s">
        <v>0</v>
      </c>
      <c r="EZ2660" t="s">
        <v>22</v>
      </c>
      <c r="FA2660" t="s">
        <v>22</v>
      </c>
      <c r="FB2660" t="s">
        <v>22</v>
      </c>
      <c r="FC2660" t="s">
        <v>22</v>
      </c>
      <c r="FD2660" t="s">
        <v>22</v>
      </c>
      <c r="FE2660" t="s">
        <v>22</v>
      </c>
      <c r="FF2660" t="s">
        <v>22</v>
      </c>
      <c r="FG2660" t="s">
        <v>22</v>
      </c>
      <c r="FH2660" t="s">
        <v>22</v>
      </c>
      <c r="FI2660" t="s">
        <v>22</v>
      </c>
      <c r="FJ2660" t="s">
        <v>22</v>
      </c>
      <c r="FK2660" t="s">
        <v>22</v>
      </c>
      <c r="FL2660" t="s">
        <v>22</v>
      </c>
      <c r="FM2660" t="s">
        <v>22</v>
      </c>
    </row>
    <row r="2661" spans="1:169" x14ac:dyDescent="0.2">
      <c r="A2661">
        <v>2841192</v>
      </c>
      <c r="B2661" t="s">
        <v>22</v>
      </c>
      <c r="C2661" t="s">
        <v>2</v>
      </c>
      <c r="D2661" t="s">
        <v>27</v>
      </c>
      <c r="E2661" t="s">
        <v>1117</v>
      </c>
      <c r="F2661" t="s">
        <v>1116</v>
      </c>
      <c r="G2661" t="s">
        <v>24</v>
      </c>
      <c r="H2661" t="s">
        <v>1115</v>
      </c>
      <c r="I2661"/>
      <c r="J2661"/>
      <c r="K2661" t="s">
        <v>22</v>
      </c>
      <c r="L2661" t="s">
        <v>22</v>
      </c>
      <c r="M2661" t="s">
        <v>22</v>
      </c>
      <c r="N2661" t="s">
        <v>22</v>
      </c>
      <c r="O2661" t="s">
        <v>22</v>
      </c>
      <c r="P2661" t="s">
        <v>22</v>
      </c>
      <c r="Q2661" t="s">
        <v>22</v>
      </c>
      <c r="R2661" t="s">
        <v>22</v>
      </c>
      <c r="S2661" t="s">
        <v>22</v>
      </c>
      <c r="T2661" t="s">
        <v>22</v>
      </c>
      <c r="U2661" t="s">
        <v>22</v>
      </c>
      <c r="V2661" t="s">
        <v>22</v>
      </c>
      <c r="W2661" t="s">
        <v>22</v>
      </c>
      <c r="X2661" t="s">
        <v>22</v>
      </c>
      <c r="Y2661" t="s">
        <v>22</v>
      </c>
      <c r="Z2661" t="s">
        <v>22</v>
      </c>
      <c r="AA2661" t="s">
        <v>22</v>
      </c>
      <c r="AB2661" t="s">
        <v>22</v>
      </c>
      <c r="AC2661" t="s">
        <v>22</v>
      </c>
      <c r="AD2661" t="s">
        <v>22</v>
      </c>
      <c r="AE2661" t="s">
        <v>22</v>
      </c>
      <c r="AF2661" t="s">
        <v>22</v>
      </c>
      <c r="AG2661" t="s">
        <v>22</v>
      </c>
      <c r="AH2661" t="s">
        <v>22</v>
      </c>
      <c r="AI2661" t="s">
        <v>22</v>
      </c>
      <c r="AJ2661" t="s">
        <v>22</v>
      </c>
      <c r="AK2661" t="s">
        <v>22</v>
      </c>
      <c r="AL2661" t="s">
        <v>22</v>
      </c>
      <c r="AM2661" t="s">
        <v>22</v>
      </c>
      <c r="AN2661" t="s">
        <v>22</v>
      </c>
      <c r="AO2661" t="s">
        <v>22</v>
      </c>
      <c r="AP2661" t="s">
        <v>0</v>
      </c>
      <c r="AQ2661" t="s">
        <v>0</v>
      </c>
      <c r="AR2661" t="s">
        <v>22</v>
      </c>
      <c r="AS2661" t="s">
        <v>22</v>
      </c>
      <c r="AT2661" t="s">
        <v>22</v>
      </c>
      <c r="AU2661" t="s">
        <v>22</v>
      </c>
      <c r="AV2661" t="s">
        <v>22</v>
      </c>
      <c r="AW2661" t="s">
        <v>22</v>
      </c>
      <c r="AX2661" t="s">
        <v>22</v>
      </c>
      <c r="AY2661" t="s">
        <v>22</v>
      </c>
      <c r="AZ2661" t="s">
        <v>22</v>
      </c>
      <c r="BA2661" t="s">
        <v>22</v>
      </c>
      <c r="BB2661" t="s">
        <v>22</v>
      </c>
      <c r="BC2661" t="s">
        <v>22</v>
      </c>
      <c r="BD2661" t="s">
        <v>22</v>
      </c>
      <c r="BE2661" t="s">
        <v>22</v>
      </c>
      <c r="BF2661" t="s">
        <v>22</v>
      </c>
      <c r="BG2661" t="s">
        <v>22</v>
      </c>
      <c r="BH2661" t="s">
        <v>22</v>
      </c>
      <c r="BI2661" t="s">
        <v>22</v>
      </c>
      <c r="BJ2661" t="s">
        <v>22</v>
      </c>
      <c r="BK2661" t="s">
        <v>22</v>
      </c>
      <c r="BL2661" t="s">
        <v>22</v>
      </c>
      <c r="BM2661" t="s">
        <v>22</v>
      </c>
      <c r="BN2661" t="s">
        <v>22</v>
      </c>
      <c r="BO2661" t="s">
        <v>22</v>
      </c>
      <c r="BP2661" t="s">
        <v>22</v>
      </c>
      <c r="BQ2661" t="s">
        <v>22</v>
      </c>
      <c r="BR2661" t="s">
        <v>22</v>
      </c>
      <c r="BS2661" t="s">
        <v>22</v>
      </c>
      <c r="BT2661" t="s">
        <v>22</v>
      </c>
      <c r="BU2661" t="s">
        <v>22</v>
      </c>
      <c r="BV2661" t="s">
        <v>22</v>
      </c>
      <c r="BW2661" t="s">
        <v>22</v>
      </c>
      <c r="BX2661" t="s">
        <v>22</v>
      </c>
      <c r="BY2661" t="s">
        <v>22</v>
      </c>
      <c r="BZ2661" t="s">
        <v>22</v>
      </c>
      <c r="CA2661" t="s">
        <v>22</v>
      </c>
      <c r="CB2661" t="s">
        <v>22</v>
      </c>
      <c r="CC2661" t="s">
        <v>22</v>
      </c>
      <c r="CD2661" t="s">
        <v>22</v>
      </c>
      <c r="CE2661" t="s">
        <v>22</v>
      </c>
      <c r="CF2661" t="s">
        <v>22</v>
      </c>
      <c r="CG2661" t="s">
        <v>22</v>
      </c>
      <c r="CH2661" t="s">
        <v>22</v>
      </c>
      <c r="CI2661" t="s">
        <v>22</v>
      </c>
      <c r="CJ2661" t="s">
        <v>2</v>
      </c>
      <c r="CK2661" t="s">
        <v>22</v>
      </c>
      <c r="CL2661" t="s">
        <v>22</v>
      </c>
      <c r="CM2661" t="s">
        <v>22</v>
      </c>
      <c r="CN2661" t="s">
        <v>22</v>
      </c>
      <c r="CO2661" t="s">
        <v>22</v>
      </c>
      <c r="CP2661" t="s">
        <v>22</v>
      </c>
      <c r="CQ2661" t="s">
        <v>22</v>
      </c>
      <c r="CR2661" t="s">
        <v>22</v>
      </c>
      <c r="CS2661" t="s">
        <v>22</v>
      </c>
      <c r="CT2661" t="s">
        <v>22</v>
      </c>
      <c r="CU2661" t="s">
        <v>22</v>
      </c>
      <c r="CV2661" t="s">
        <v>22</v>
      </c>
      <c r="CW2661" t="s">
        <v>22</v>
      </c>
      <c r="CX2661" t="s">
        <v>22</v>
      </c>
      <c r="CY2661" t="s">
        <v>22</v>
      </c>
      <c r="CZ2661" t="s">
        <v>22</v>
      </c>
      <c r="DA2661" t="s">
        <v>22</v>
      </c>
      <c r="DB2661" t="s">
        <v>22</v>
      </c>
      <c r="DC2661" t="s">
        <v>22</v>
      </c>
      <c r="DD2661" t="s">
        <v>22</v>
      </c>
      <c r="DE2661" t="s">
        <v>22</v>
      </c>
      <c r="DF2661" t="s">
        <v>22</v>
      </c>
      <c r="DG2661" t="s">
        <v>22</v>
      </c>
      <c r="DH2661" t="s">
        <v>22</v>
      </c>
      <c r="DI2661" t="s">
        <v>22</v>
      </c>
      <c r="DJ2661" t="s">
        <v>22</v>
      </c>
      <c r="DK2661" t="s">
        <v>22</v>
      </c>
      <c r="DL2661" t="s">
        <v>22</v>
      </c>
      <c r="DM2661" t="s">
        <v>22</v>
      </c>
      <c r="DN2661" t="s">
        <v>22</v>
      </c>
      <c r="DO2661" t="s">
        <v>22</v>
      </c>
      <c r="DP2661" t="s">
        <v>22</v>
      </c>
      <c r="DQ2661" t="s">
        <v>22</v>
      </c>
      <c r="DR2661" t="s">
        <v>22</v>
      </c>
      <c r="DS2661" t="s">
        <v>22</v>
      </c>
      <c r="DT2661" t="s">
        <v>22</v>
      </c>
      <c r="DU2661" t="s">
        <v>22</v>
      </c>
      <c r="DV2661" t="s">
        <v>22</v>
      </c>
      <c r="DW2661" t="s">
        <v>22</v>
      </c>
      <c r="DX2661" t="s">
        <v>22</v>
      </c>
      <c r="DY2661" t="s">
        <v>22</v>
      </c>
      <c r="DZ2661" t="s">
        <v>22</v>
      </c>
      <c r="EA2661" t="s">
        <v>22</v>
      </c>
      <c r="EB2661" t="s">
        <v>22</v>
      </c>
      <c r="EC2661" t="s">
        <v>22</v>
      </c>
      <c r="ED2661" t="s">
        <v>22</v>
      </c>
      <c r="EE2661" t="s">
        <v>22</v>
      </c>
      <c r="EF2661" t="s">
        <v>22</v>
      </c>
      <c r="EG2661" t="s">
        <v>22</v>
      </c>
      <c r="EH2661" t="s">
        <v>22</v>
      </c>
      <c r="EI2661" t="s">
        <v>22</v>
      </c>
      <c r="EJ2661" t="s">
        <v>22</v>
      </c>
      <c r="EK2661" t="s">
        <v>22</v>
      </c>
      <c r="EL2661" t="s">
        <v>22</v>
      </c>
      <c r="EM2661" t="s">
        <v>22</v>
      </c>
      <c r="EN2661" t="s">
        <v>22</v>
      </c>
      <c r="EO2661" t="s">
        <v>22</v>
      </c>
      <c r="EP2661" t="s">
        <v>22</v>
      </c>
      <c r="EQ2661" t="s">
        <v>22</v>
      </c>
      <c r="ER2661" t="s">
        <v>22</v>
      </c>
      <c r="ES2661" t="s">
        <v>22</v>
      </c>
      <c r="ET2661" t="s">
        <v>22</v>
      </c>
      <c r="EU2661" t="s">
        <v>22</v>
      </c>
      <c r="EV2661" t="s">
        <v>22</v>
      </c>
      <c r="EW2661" t="s">
        <v>22</v>
      </c>
      <c r="EX2661" t="s">
        <v>22</v>
      </c>
      <c r="EY2661" t="s">
        <v>22</v>
      </c>
      <c r="EZ2661" t="s">
        <v>22</v>
      </c>
      <c r="FA2661" t="s">
        <v>22</v>
      </c>
      <c r="FB2661" t="s">
        <v>22</v>
      </c>
      <c r="FC2661" t="s">
        <v>22</v>
      </c>
      <c r="FD2661" t="s">
        <v>22</v>
      </c>
      <c r="FE2661" t="s">
        <v>22</v>
      </c>
      <c r="FF2661" t="s">
        <v>22</v>
      </c>
      <c r="FG2661" t="s">
        <v>22</v>
      </c>
      <c r="FH2661" t="s">
        <v>22</v>
      </c>
      <c r="FI2661" t="s">
        <v>22</v>
      </c>
      <c r="FJ2661" t="s">
        <v>22</v>
      </c>
      <c r="FK2661" t="s">
        <v>22</v>
      </c>
      <c r="FL2661" t="s">
        <v>22</v>
      </c>
      <c r="FM2661" t="s">
        <v>22</v>
      </c>
    </row>
    <row r="2662" spans="1:169" x14ac:dyDescent="0.2">
      <c r="A2662">
        <v>2843919</v>
      </c>
      <c r="B2662" t="s">
        <v>1</v>
      </c>
      <c r="C2662" t="s">
        <v>7</v>
      </c>
      <c r="D2662" t="s">
        <v>27</v>
      </c>
      <c r="E2662" t="s">
        <v>1114</v>
      </c>
      <c r="F2662" t="s">
        <v>1113</v>
      </c>
      <c r="G2662" t="s">
        <v>24</v>
      </c>
      <c r="H2662" t="s">
        <v>1112</v>
      </c>
      <c r="I2662"/>
      <c r="J2662"/>
      <c r="K2662" t="s">
        <v>1</v>
      </c>
      <c r="L2662" t="s">
        <v>1</v>
      </c>
      <c r="M2662" t="s">
        <v>1</v>
      </c>
      <c r="N2662" t="s">
        <v>1</v>
      </c>
      <c r="O2662" t="s">
        <v>1</v>
      </c>
      <c r="P2662" t="s">
        <v>0</v>
      </c>
      <c r="Q2662" t="s">
        <v>1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  <c r="Y2662" t="s">
        <v>1</v>
      </c>
      <c r="Z2662" t="s">
        <v>1</v>
      </c>
      <c r="AA2662" t="s">
        <v>1</v>
      </c>
      <c r="AB2662" t="s">
        <v>1</v>
      </c>
      <c r="AC2662" t="s">
        <v>1</v>
      </c>
      <c r="AD2662" t="s">
        <v>1</v>
      </c>
      <c r="AE2662" t="s">
        <v>1</v>
      </c>
      <c r="AF2662" t="s">
        <v>1</v>
      </c>
      <c r="AG2662" t="s">
        <v>1</v>
      </c>
      <c r="AH2662" t="s">
        <v>1</v>
      </c>
      <c r="AI2662" t="s">
        <v>1</v>
      </c>
      <c r="AJ2662" t="s">
        <v>1</v>
      </c>
      <c r="AK2662" t="s">
        <v>1</v>
      </c>
      <c r="AL2662" t="s">
        <v>1</v>
      </c>
      <c r="AM2662" t="s">
        <v>1</v>
      </c>
      <c r="AN2662" t="s">
        <v>1</v>
      </c>
      <c r="AO2662" t="s">
        <v>1</v>
      </c>
      <c r="AP2662" t="s">
        <v>1</v>
      </c>
      <c r="AQ2662" t="s">
        <v>1</v>
      </c>
      <c r="AR2662" t="s">
        <v>1</v>
      </c>
      <c r="AS2662" t="s">
        <v>1</v>
      </c>
      <c r="AT2662" t="s">
        <v>1</v>
      </c>
      <c r="AU2662" t="s">
        <v>1</v>
      </c>
      <c r="AV2662" t="s">
        <v>1</v>
      </c>
      <c r="AW2662" t="s">
        <v>1</v>
      </c>
      <c r="AX2662" t="s">
        <v>1</v>
      </c>
      <c r="AY2662" t="s">
        <v>1</v>
      </c>
      <c r="AZ2662" t="s">
        <v>1</v>
      </c>
      <c r="BA2662" t="s">
        <v>1</v>
      </c>
      <c r="BB2662" t="s">
        <v>1</v>
      </c>
      <c r="BC2662" t="s">
        <v>1</v>
      </c>
      <c r="BD2662" t="s">
        <v>1</v>
      </c>
      <c r="BE2662" t="s">
        <v>1</v>
      </c>
      <c r="BF2662" t="s">
        <v>1</v>
      </c>
      <c r="BG2662" t="s">
        <v>1</v>
      </c>
      <c r="BH2662" t="s">
        <v>1</v>
      </c>
      <c r="BI2662" t="s">
        <v>1</v>
      </c>
      <c r="BJ2662" t="s">
        <v>1</v>
      </c>
      <c r="BK2662" t="s">
        <v>1</v>
      </c>
      <c r="BL2662" t="s">
        <v>1</v>
      </c>
      <c r="BM2662" t="s">
        <v>1</v>
      </c>
      <c r="BN2662" t="s">
        <v>1</v>
      </c>
      <c r="BO2662" t="s">
        <v>1</v>
      </c>
      <c r="BP2662" t="s">
        <v>1</v>
      </c>
      <c r="BQ2662" t="s">
        <v>1</v>
      </c>
      <c r="BR2662" t="s">
        <v>1</v>
      </c>
      <c r="BS2662" t="s">
        <v>1</v>
      </c>
      <c r="BT2662" t="s">
        <v>1</v>
      </c>
      <c r="BU2662" t="s">
        <v>1</v>
      </c>
      <c r="BV2662" t="s">
        <v>1</v>
      </c>
      <c r="BW2662" t="s">
        <v>1</v>
      </c>
      <c r="BX2662" t="s">
        <v>1</v>
      </c>
      <c r="BY2662" t="s">
        <v>1</v>
      </c>
      <c r="BZ2662" t="s">
        <v>1</v>
      </c>
      <c r="CA2662" t="s">
        <v>1</v>
      </c>
      <c r="CB2662" t="s">
        <v>1</v>
      </c>
      <c r="CC2662" t="s">
        <v>1</v>
      </c>
      <c r="CD2662" t="s">
        <v>1</v>
      </c>
      <c r="CE2662" t="s">
        <v>1</v>
      </c>
      <c r="CF2662" t="s">
        <v>1</v>
      </c>
      <c r="CG2662" t="s">
        <v>1</v>
      </c>
      <c r="CH2662" t="s">
        <v>1</v>
      </c>
      <c r="CI2662" t="s">
        <v>1</v>
      </c>
      <c r="CJ2662" t="s">
        <v>1</v>
      </c>
      <c r="CK2662" t="s">
        <v>1</v>
      </c>
      <c r="CL2662" t="s">
        <v>1</v>
      </c>
      <c r="CM2662" t="s">
        <v>1</v>
      </c>
      <c r="CN2662" t="s">
        <v>7</v>
      </c>
      <c r="CO2662" t="s">
        <v>1</v>
      </c>
      <c r="CP2662" t="s">
        <v>1</v>
      </c>
      <c r="CQ2662" t="s">
        <v>1</v>
      </c>
      <c r="CR2662" t="s">
        <v>1</v>
      </c>
      <c r="CS2662" t="s">
        <v>1</v>
      </c>
      <c r="CT2662" t="s">
        <v>1</v>
      </c>
      <c r="CU2662" t="s">
        <v>1</v>
      </c>
      <c r="CV2662" t="s">
        <v>1</v>
      </c>
      <c r="CW2662" t="s">
        <v>1</v>
      </c>
      <c r="CX2662" t="s">
        <v>1</v>
      </c>
      <c r="CY2662" t="s">
        <v>1</v>
      </c>
      <c r="CZ2662" t="s">
        <v>1</v>
      </c>
      <c r="DA2662" t="s">
        <v>1</v>
      </c>
      <c r="DB2662" t="s">
        <v>1</v>
      </c>
      <c r="DC2662" t="s">
        <v>1</v>
      </c>
      <c r="DD2662" t="s">
        <v>1</v>
      </c>
      <c r="DE2662" t="s">
        <v>1</v>
      </c>
      <c r="DF2662" t="s">
        <v>1</v>
      </c>
      <c r="DG2662" t="s">
        <v>1</v>
      </c>
      <c r="DH2662" t="s">
        <v>1</v>
      </c>
      <c r="DI2662" t="s">
        <v>1</v>
      </c>
      <c r="DJ2662" t="s">
        <v>1</v>
      </c>
      <c r="DK2662" t="s">
        <v>1</v>
      </c>
      <c r="DL2662" t="s">
        <v>1</v>
      </c>
      <c r="DM2662" t="s">
        <v>1</v>
      </c>
      <c r="DN2662" t="s">
        <v>1</v>
      </c>
      <c r="DO2662" t="s">
        <v>1</v>
      </c>
      <c r="DP2662" t="s">
        <v>1</v>
      </c>
      <c r="DQ2662" t="s">
        <v>1</v>
      </c>
      <c r="DR2662" t="s">
        <v>1</v>
      </c>
      <c r="DS2662" t="s">
        <v>1</v>
      </c>
      <c r="DT2662" t="s">
        <v>1</v>
      </c>
      <c r="DU2662" t="s">
        <v>1</v>
      </c>
      <c r="DV2662" t="s">
        <v>1</v>
      </c>
      <c r="DW2662" t="s">
        <v>1</v>
      </c>
      <c r="DX2662" t="s">
        <v>1</v>
      </c>
      <c r="DY2662" t="s">
        <v>1</v>
      </c>
      <c r="DZ2662" t="s">
        <v>1</v>
      </c>
      <c r="EA2662" t="s">
        <v>1</v>
      </c>
      <c r="EB2662" t="s">
        <v>1</v>
      </c>
      <c r="EC2662" t="s">
        <v>1</v>
      </c>
      <c r="ED2662" t="s">
        <v>1</v>
      </c>
      <c r="EE2662" t="s">
        <v>1</v>
      </c>
      <c r="EF2662" t="s">
        <v>1</v>
      </c>
      <c r="EG2662" t="s">
        <v>1</v>
      </c>
      <c r="EH2662" t="s">
        <v>1</v>
      </c>
      <c r="EI2662" t="s">
        <v>1</v>
      </c>
      <c r="EJ2662" t="s">
        <v>1</v>
      </c>
      <c r="EK2662" t="s">
        <v>1</v>
      </c>
      <c r="EL2662" t="s">
        <v>1</v>
      </c>
      <c r="EM2662" t="s">
        <v>1</v>
      </c>
      <c r="EN2662" t="s">
        <v>1</v>
      </c>
      <c r="EO2662" t="s">
        <v>1</v>
      </c>
      <c r="EP2662" t="s">
        <v>1</v>
      </c>
      <c r="EQ2662" t="s">
        <v>1</v>
      </c>
      <c r="ER2662" t="s">
        <v>1</v>
      </c>
      <c r="ES2662" t="s">
        <v>1</v>
      </c>
      <c r="ET2662" t="s">
        <v>1</v>
      </c>
      <c r="EU2662" t="s">
        <v>1</v>
      </c>
      <c r="EV2662" t="s">
        <v>1</v>
      </c>
      <c r="EW2662" t="s">
        <v>1</v>
      </c>
      <c r="EX2662" t="s">
        <v>1</v>
      </c>
      <c r="EY2662" t="s">
        <v>1</v>
      </c>
      <c r="EZ2662" t="s">
        <v>1</v>
      </c>
      <c r="FA2662" t="s">
        <v>0</v>
      </c>
      <c r="FB2662" t="s">
        <v>1</v>
      </c>
      <c r="FC2662" t="s">
        <v>1</v>
      </c>
      <c r="FD2662" t="s">
        <v>1</v>
      </c>
      <c r="FE2662" t="s">
        <v>1</v>
      </c>
      <c r="FF2662" t="s">
        <v>1</v>
      </c>
      <c r="FG2662" t="s">
        <v>1</v>
      </c>
      <c r="FH2662" t="s">
        <v>1</v>
      </c>
      <c r="FI2662" t="s">
        <v>1</v>
      </c>
      <c r="FJ2662" t="s">
        <v>1</v>
      </c>
      <c r="FK2662" t="s">
        <v>1</v>
      </c>
      <c r="FL2662" t="s">
        <v>1</v>
      </c>
      <c r="FM2662" t="s">
        <v>1</v>
      </c>
    </row>
    <row r="2663" spans="1:169" x14ac:dyDescent="0.2">
      <c r="A2663">
        <v>2844968</v>
      </c>
      <c r="B2663" t="s">
        <v>1</v>
      </c>
      <c r="C2663" t="s">
        <v>7</v>
      </c>
      <c r="D2663" t="s">
        <v>4</v>
      </c>
      <c r="E2663" t="s">
        <v>1110</v>
      </c>
      <c r="F2663" t="s">
        <v>1109</v>
      </c>
      <c r="G2663" t="s">
        <v>4</v>
      </c>
      <c r="H2663" t="s">
        <v>1111</v>
      </c>
      <c r="I2663"/>
      <c r="J2663"/>
      <c r="K2663" t="s">
        <v>1</v>
      </c>
      <c r="L2663" t="s">
        <v>1</v>
      </c>
      <c r="M2663" t="s">
        <v>1</v>
      </c>
      <c r="N2663" t="s">
        <v>1</v>
      </c>
      <c r="O2663" t="s">
        <v>1</v>
      </c>
      <c r="P2663" t="s">
        <v>1</v>
      </c>
      <c r="Q2663" t="s">
        <v>0</v>
      </c>
      <c r="R2663" t="s">
        <v>7</v>
      </c>
      <c r="S2663" t="s">
        <v>1</v>
      </c>
      <c r="T2663" t="s">
        <v>0</v>
      </c>
      <c r="U2663" t="s">
        <v>1</v>
      </c>
      <c r="V2663" t="s">
        <v>1</v>
      </c>
      <c r="W2663" t="s">
        <v>1</v>
      </c>
      <c r="X2663" t="s">
        <v>1</v>
      </c>
      <c r="Y2663" t="s">
        <v>1</v>
      </c>
      <c r="Z2663" t="s">
        <v>1</v>
      </c>
      <c r="AA2663" t="s">
        <v>1</v>
      </c>
      <c r="AB2663" t="s">
        <v>1</v>
      </c>
      <c r="AC2663" t="s">
        <v>1</v>
      </c>
      <c r="AD2663" t="s">
        <v>1</v>
      </c>
      <c r="AE2663" t="s">
        <v>1</v>
      </c>
      <c r="AF2663" t="s">
        <v>1</v>
      </c>
      <c r="AG2663" t="s">
        <v>0</v>
      </c>
      <c r="AH2663" t="s">
        <v>1</v>
      </c>
      <c r="AI2663" t="s">
        <v>1</v>
      </c>
      <c r="AJ2663" t="s">
        <v>1</v>
      </c>
      <c r="AK2663" t="s">
        <v>1</v>
      </c>
      <c r="AL2663" t="s">
        <v>0</v>
      </c>
      <c r="AM2663" t="s">
        <v>1</v>
      </c>
      <c r="AN2663" t="s">
        <v>1</v>
      </c>
      <c r="AO2663" t="s">
        <v>0</v>
      </c>
      <c r="AP2663" t="s">
        <v>0</v>
      </c>
      <c r="AQ2663" t="s">
        <v>0</v>
      </c>
      <c r="AR2663" t="s">
        <v>1</v>
      </c>
      <c r="AS2663" t="s">
        <v>1</v>
      </c>
      <c r="AT2663" t="s">
        <v>1</v>
      </c>
      <c r="AU2663" t="s">
        <v>1</v>
      </c>
      <c r="AV2663" t="s">
        <v>1</v>
      </c>
      <c r="AW2663" t="s">
        <v>1</v>
      </c>
      <c r="AX2663" t="s">
        <v>1</v>
      </c>
      <c r="AY2663" t="s">
        <v>1</v>
      </c>
      <c r="AZ2663" t="s">
        <v>1</v>
      </c>
      <c r="BA2663" t="s">
        <v>1</v>
      </c>
      <c r="BB2663" t="s">
        <v>1</v>
      </c>
      <c r="BC2663" t="s">
        <v>1</v>
      </c>
      <c r="BD2663" t="s">
        <v>1</v>
      </c>
      <c r="BE2663" t="s">
        <v>1</v>
      </c>
      <c r="BF2663" t="s">
        <v>1</v>
      </c>
      <c r="BG2663" t="s">
        <v>0</v>
      </c>
      <c r="BH2663" t="s">
        <v>1</v>
      </c>
      <c r="BI2663" t="s">
        <v>1</v>
      </c>
      <c r="BJ2663" t="s">
        <v>1</v>
      </c>
      <c r="BK2663" t="s">
        <v>0</v>
      </c>
      <c r="BL2663" t="s">
        <v>0</v>
      </c>
      <c r="BM2663" t="s">
        <v>1</v>
      </c>
      <c r="BN2663" t="s">
        <v>1</v>
      </c>
      <c r="BO2663" t="s">
        <v>1</v>
      </c>
      <c r="BP2663" t="s">
        <v>1</v>
      </c>
      <c r="BQ2663" t="s">
        <v>1</v>
      </c>
      <c r="BR2663" t="s">
        <v>1</v>
      </c>
      <c r="BS2663" t="s">
        <v>0</v>
      </c>
      <c r="BT2663" t="s">
        <v>1</v>
      </c>
      <c r="BU2663" t="s">
        <v>1</v>
      </c>
      <c r="BV2663" t="s">
        <v>0</v>
      </c>
      <c r="BW2663" t="s">
        <v>1</v>
      </c>
      <c r="BX2663" t="s">
        <v>0</v>
      </c>
      <c r="BY2663" t="s">
        <v>1</v>
      </c>
      <c r="BZ2663" t="s">
        <v>1</v>
      </c>
      <c r="CA2663" t="s">
        <v>1</v>
      </c>
      <c r="CB2663" t="s">
        <v>1</v>
      </c>
      <c r="CC2663" t="s">
        <v>0</v>
      </c>
      <c r="CD2663" t="s">
        <v>1</v>
      </c>
      <c r="CE2663" t="s">
        <v>1</v>
      </c>
      <c r="CF2663" t="s">
        <v>1</v>
      </c>
      <c r="CG2663" t="s">
        <v>1</v>
      </c>
      <c r="CH2663" t="s">
        <v>1</v>
      </c>
      <c r="CI2663" t="s">
        <v>1</v>
      </c>
      <c r="CJ2663" t="s">
        <v>0</v>
      </c>
      <c r="CK2663" t="s">
        <v>1</v>
      </c>
      <c r="CL2663" t="s">
        <v>1</v>
      </c>
      <c r="CM2663" t="s">
        <v>1</v>
      </c>
      <c r="CN2663" t="s">
        <v>1</v>
      </c>
      <c r="CO2663" t="s">
        <v>1</v>
      </c>
      <c r="CP2663" t="s">
        <v>1</v>
      </c>
      <c r="CQ2663" t="s">
        <v>1</v>
      </c>
      <c r="CR2663" t="s">
        <v>1</v>
      </c>
      <c r="CS2663" t="s">
        <v>0</v>
      </c>
      <c r="CT2663" t="s">
        <v>0</v>
      </c>
      <c r="CU2663" t="s">
        <v>1</v>
      </c>
      <c r="CV2663" t="s">
        <v>1</v>
      </c>
      <c r="CW2663" t="s">
        <v>1</v>
      </c>
      <c r="CX2663" t="s">
        <v>0</v>
      </c>
      <c r="CY2663" t="s">
        <v>1</v>
      </c>
      <c r="CZ2663" t="s">
        <v>1</v>
      </c>
      <c r="DA2663" t="s">
        <v>1</v>
      </c>
      <c r="DB2663" t="s">
        <v>0</v>
      </c>
      <c r="DC2663" t="s">
        <v>1</v>
      </c>
      <c r="DD2663" t="s">
        <v>1</v>
      </c>
      <c r="DE2663" t="s">
        <v>1</v>
      </c>
      <c r="DF2663" t="s">
        <v>0</v>
      </c>
      <c r="DG2663" t="s">
        <v>1</v>
      </c>
      <c r="DH2663" t="s">
        <v>0</v>
      </c>
      <c r="DI2663" t="s">
        <v>1</v>
      </c>
      <c r="DJ2663" t="s">
        <v>1</v>
      </c>
      <c r="DK2663" t="s">
        <v>1</v>
      </c>
      <c r="DL2663" t="s">
        <v>1</v>
      </c>
      <c r="DM2663" t="s">
        <v>1</v>
      </c>
      <c r="DN2663" t="s">
        <v>1</v>
      </c>
      <c r="DO2663" t="s">
        <v>1</v>
      </c>
      <c r="DP2663" t="s">
        <v>1</v>
      </c>
      <c r="DQ2663" t="s">
        <v>1</v>
      </c>
      <c r="DR2663" t="s">
        <v>1</v>
      </c>
      <c r="DS2663" t="s">
        <v>1</v>
      </c>
      <c r="DT2663" t="s">
        <v>0</v>
      </c>
      <c r="DU2663" t="s">
        <v>1</v>
      </c>
      <c r="DV2663" t="s">
        <v>1</v>
      </c>
      <c r="DW2663" t="s">
        <v>1</v>
      </c>
      <c r="DX2663" t="s">
        <v>1</v>
      </c>
      <c r="DY2663" t="s">
        <v>1</v>
      </c>
      <c r="DZ2663" t="s">
        <v>1</v>
      </c>
      <c r="EA2663" t="s">
        <v>1</v>
      </c>
      <c r="EB2663" t="s">
        <v>1</v>
      </c>
      <c r="EC2663" t="s">
        <v>1</v>
      </c>
      <c r="ED2663" t="s">
        <v>1</v>
      </c>
      <c r="EE2663" t="s">
        <v>1</v>
      </c>
      <c r="EF2663" t="s">
        <v>1</v>
      </c>
      <c r="EG2663" t="s">
        <v>1</v>
      </c>
      <c r="EH2663" t="s">
        <v>1</v>
      </c>
      <c r="EI2663" t="s">
        <v>1</v>
      </c>
      <c r="EJ2663" t="s">
        <v>1</v>
      </c>
      <c r="EK2663" t="s">
        <v>1</v>
      </c>
      <c r="EL2663" t="s">
        <v>1</v>
      </c>
      <c r="EM2663" t="s">
        <v>1</v>
      </c>
      <c r="EN2663" t="s">
        <v>1</v>
      </c>
      <c r="EO2663" t="s">
        <v>1</v>
      </c>
      <c r="EP2663" t="s">
        <v>1</v>
      </c>
      <c r="EQ2663" t="s">
        <v>1</v>
      </c>
      <c r="ER2663" t="s">
        <v>1</v>
      </c>
      <c r="ES2663" t="s">
        <v>0</v>
      </c>
      <c r="ET2663" t="s">
        <v>1</v>
      </c>
      <c r="EU2663" t="s">
        <v>1</v>
      </c>
      <c r="EV2663" t="s">
        <v>1</v>
      </c>
      <c r="EW2663" t="s">
        <v>1</v>
      </c>
      <c r="EX2663" t="s">
        <v>0</v>
      </c>
      <c r="EY2663" t="s">
        <v>1</v>
      </c>
      <c r="EZ2663" t="s">
        <v>1</v>
      </c>
      <c r="FA2663" t="s">
        <v>0</v>
      </c>
      <c r="FB2663" t="s">
        <v>1</v>
      </c>
      <c r="FC2663" t="s">
        <v>0</v>
      </c>
      <c r="FD2663" t="s">
        <v>1</v>
      </c>
      <c r="FE2663" t="s">
        <v>1</v>
      </c>
      <c r="FF2663" t="s">
        <v>1</v>
      </c>
      <c r="FG2663" t="s">
        <v>1</v>
      </c>
      <c r="FH2663" t="s">
        <v>1</v>
      </c>
      <c r="FI2663" t="s">
        <v>1</v>
      </c>
      <c r="FJ2663" t="s">
        <v>1</v>
      </c>
      <c r="FK2663" t="s">
        <v>1</v>
      </c>
      <c r="FL2663" t="s">
        <v>0</v>
      </c>
      <c r="FM2663" t="s">
        <v>0</v>
      </c>
    </row>
    <row r="2664" spans="1:169" x14ac:dyDescent="0.2">
      <c r="A2664">
        <v>2845168</v>
      </c>
      <c r="B2664" t="s">
        <v>22</v>
      </c>
      <c r="C2664" t="s">
        <v>2</v>
      </c>
      <c r="D2664" t="s">
        <v>4</v>
      </c>
      <c r="E2664" t="s">
        <v>1110</v>
      </c>
      <c r="F2664" t="s">
        <v>1109</v>
      </c>
      <c r="G2664" t="s">
        <v>4</v>
      </c>
      <c r="H2664" t="s">
        <v>1108</v>
      </c>
      <c r="I2664"/>
      <c r="J2664"/>
      <c r="K2664" t="s">
        <v>22</v>
      </c>
      <c r="L2664" t="s">
        <v>22</v>
      </c>
      <c r="M2664" t="s">
        <v>22</v>
      </c>
      <c r="N2664" t="s">
        <v>22</v>
      </c>
      <c r="O2664" t="s">
        <v>22</v>
      </c>
      <c r="P2664" t="s">
        <v>22</v>
      </c>
      <c r="Q2664" t="s">
        <v>22</v>
      </c>
      <c r="R2664" t="s">
        <v>22</v>
      </c>
      <c r="S2664" t="s">
        <v>22</v>
      </c>
      <c r="T2664" t="s">
        <v>22</v>
      </c>
      <c r="U2664" t="s">
        <v>22</v>
      </c>
      <c r="V2664" t="s">
        <v>22</v>
      </c>
      <c r="W2664" t="s">
        <v>22</v>
      </c>
      <c r="X2664" t="s">
        <v>22</v>
      </c>
      <c r="Y2664" t="s">
        <v>22</v>
      </c>
      <c r="Z2664" t="s">
        <v>22</v>
      </c>
      <c r="AA2664" t="s">
        <v>22</v>
      </c>
      <c r="AB2664" t="s">
        <v>22</v>
      </c>
      <c r="AC2664" t="s">
        <v>22</v>
      </c>
      <c r="AD2664" t="s">
        <v>22</v>
      </c>
      <c r="AE2664" t="s">
        <v>22</v>
      </c>
      <c r="AF2664" t="s">
        <v>22</v>
      </c>
      <c r="AG2664" t="s">
        <v>22</v>
      </c>
      <c r="AH2664" t="s">
        <v>22</v>
      </c>
      <c r="AI2664" t="s">
        <v>22</v>
      </c>
      <c r="AJ2664" t="s">
        <v>22</v>
      </c>
      <c r="AK2664" t="s">
        <v>22</v>
      </c>
      <c r="AL2664" t="s">
        <v>22</v>
      </c>
      <c r="AM2664" t="s">
        <v>22</v>
      </c>
      <c r="AN2664" t="s">
        <v>22</v>
      </c>
      <c r="AO2664" t="s">
        <v>22</v>
      </c>
      <c r="AP2664" t="s">
        <v>22</v>
      </c>
      <c r="AQ2664" t="s">
        <v>22</v>
      </c>
      <c r="AR2664" t="s">
        <v>22</v>
      </c>
      <c r="AS2664" t="s">
        <v>22</v>
      </c>
      <c r="AT2664" t="s">
        <v>22</v>
      </c>
      <c r="AU2664" t="s">
        <v>22</v>
      </c>
      <c r="AV2664" t="s">
        <v>22</v>
      </c>
      <c r="AW2664" t="s">
        <v>22</v>
      </c>
      <c r="AX2664" t="s">
        <v>22</v>
      </c>
      <c r="AY2664" t="s">
        <v>22</v>
      </c>
      <c r="AZ2664" t="s">
        <v>22</v>
      </c>
      <c r="BA2664" t="s">
        <v>22</v>
      </c>
      <c r="BB2664" t="s">
        <v>22</v>
      </c>
      <c r="BC2664" t="s">
        <v>22</v>
      </c>
      <c r="BD2664" t="s">
        <v>22</v>
      </c>
      <c r="BE2664" t="s">
        <v>22</v>
      </c>
      <c r="BF2664" t="s">
        <v>22</v>
      </c>
      <c r="BG2664" t="s">
        <v>22</v>
      </c>
      <c r="BH2664" t="s">
        <v>22</v>
      </c>
      <c r="BI2664" t="s">
        <v>22</v>
      </c>
      <c r="BJ2664" t="s">
        <v>22</v>
      </c>
      <c r="BK2664" t="s">
        <v>22</v>
      </c>
      <c r="BL2664" t="s">
        <v>22</v>
      </c>
      <c r="BM2664" t="s">
        <v>22</v>
      </c>
      <c r="BN2664" t="s">
        <v>22</v>
      </c>
      <c r="BO2664" t="s">
        <v>22</v>
      </c>
      <c r="BP2664" t="s">
        <v>22</v>
      </c>
      <c r="BQ2664" t="s">
        <v>22</v>
      </c>
      <c r="BR2664" t="s">
        <v>22</v>
      </c>
      <c r="BS2664" t="s">
        <v>22</v>
      </c>
      <c r="BT2664" t="s">
        <v>22</v>
      </c>
      <c r="BU2664" t="s">
        <v>22</v>
      </c>
      <c r="BV2664" t="s">
        <v>22</v>
      </c>
      <c r="BW2664" t="s">
        <v>22</v>
      </c>
      <c r="BX2664" t="s">
        <v>22</v>
      </c>
      <c r="BY2664" t="s">
        <v>22</v>
      </c>
      <c r="BZ2664" t="s">
        <v>22</v>
      </c>
      <c r="CA2664" t="s">
        <v>22</v>
      </c>
      <c r="CB2664" t="s">
        <v>22</v>
      </c>
      <c r="CC2664" t="s">
        <v>22</v>
      </c>
      <c r="CD2664" t="s">
        <v>22</v>
      </c>
      <c r="CE2664" t="s">
        <v>22</v>
      </c>
      <c r="CF2664" t="s">
        <v>22</v>
      </c>
      <c r="CG2664" t="s">
        <v>22</v>
      </c>
      <c r="CH2664" t="s">
        <v>22</v>
      </c>
      <c r="CI2664" t="s">
        <v>22</v>
      </c>
      <c r="CJ2664" t="s">
        <v>22</v>
      </c>
      <c r="CK2664" t="s">
        <v>22</v>
      </c>
      <c r="CL2664" t="s">
        <v>22</v>
      </c>
      <c r="CM2664" t="s">
        <v>22</v>
      </c>
      <c r="CN2664" t="s">
        <v>22</v>
      </c>
      <c r="CO2664" t="s">
        <v>22</v>
      </c>
      <c r="CP2664" t="s">
        <v>22</v>
      </c>
      <c r="CQ2664" t="s">
        <v>22</v>
      </c>
      <c r="CR2664" t="s">
        <v>22</v>
      </c>
      <c r="CS2664" t="s">
        <v>22</v>
      </c>
      <c r="CT2664" t="s">
        <v>22</v>
      </c>
      <c r="CU2664" t="s">
        <v>22</v>
      </c>
      <c r="CV2664" t="s">
        <v>22</v>
      </c>
      <c r="CW2664" t="s">
        <v>22</v>
      </c>
      <c r="CX2664" t="s">
        <v>22</v>
      </c>
      <c r="CY2664" t="s">
        <v>22</v>
      </c>
      <c r="CZ2664" t="s">
        <v>22</v>
      </c>
      <c r="DA2664" t="s">
        <v>22</v>
      </c>
      <c r="DB2664" t="s">
        <v>22</v>
      </c>
      <c r="DC2664" t="s">
        <v>22</v>
      </c>
      <c r="DD2664" t="s">
        <v>22</v>
      </c>
      <c r="DE2664" t="s">
        <v>22</v>
      </c>
      <c r="DF2664" t="s">
        <v>22</v>
      </c>
      <c r="DG2664" t="s">
        <v>22</v>
      </c>
      <c r="DH2664" t="s">
        <v>22</v>
      </c>
      <c r="DI2664" t="s">
        <v>22</v>
      </c>
      <c r="DJ2664" t="s">
        <v>22</v>
      </c>
      <c r="DK2664" t="s">
        <v>22</v>
      </c>
      <c r="DL2664" t="s">
        <v>22</v>
      </c>
      <c r="DM2664" t="s">
        <v>22</v>
      </c>
      <c r="DN2664" t="s">
        <v>22</v>
      </c>
      <c r="DO2664" t="s">
        <v>22</v>
      </c>
      <c r="DP2664" t="s">
        <v>22</v>
      </c>
      <c r="DQ2664" t="s">
        <v>2</v>
      </c>
      <c r="DR2664" t="s">
        <v>22</v>
      </c>
      <c r="DS2664" t="s">
        <v>22</v>
      </c>
      <c r="DT2664" t="s">
        <v>22</v>
      </c>
      <c r="DU2664" t="s">
        <v>22</v>
      </c>
      <c r="DV2664" t="s">
        <v>22</v>
      </c>
      <c r="DW2664" t="s">
        <v>22</v>
      </c>
      <c r="DX2664" t="s">
        <v>22</v>
      </c>
      <c r="DY2664" t="s">
        <v>22</v>
      </c>
      <c r="DZ2664" t="s">
        <v>22</v>
      </c>
      <c r="EA2664" t="s">
        <v>22</v>
      </c>
      <c r="EB2664" t="s">
        <v>22</v>
      </c>
      <c r="EC2664" t="s">
        <v>22</v>
      </c>
      <c r="ED2664" t="s">
        <v>22</v>
      </c>
      <c r="EE2664" t="s">
        <v>22</v>
      </c>
      <c r="EF2664" t="s">
        <v>22</v>
      </c>
      <c r="EG2664" t="s">
        <v>22</v>
      </c>
      <c r="EH2664" t="s">
        <v>22</v>
      </c>
      <c r="EI2664" t="s">
        <v>22</v>
      </c>
      <c r="EJ2664" t="s">
        <v>22</v>
      </c>
      <c r="EK2664" t="s">
        <v>22</v>
      </c>
      <c r="EL2664" t="s">
        <v>22</v>
      </c>
      <c r="EM2664" t="s">
        <v>22</v>
      </c>
      <c r="EN2664" t="s">
        <v>22</v>
      </c>
      <c r="EO2664" t="s">
        <v>22</v>
      </c>
      <c r="EP2664" t="s">
        <v>22</v>
      </c>
      <c r="EQ2664" t="s">
        <v>22</v>
      </c>
      <c r="ER2664" t="s">
        <v>22</v>
      </c>
      <c r="ES2664" t="s">
        <v>22</v>
      </c>
      <c r="ET2664" t="s">
        <v>22</v>
      </c>
      <c r="EU2664" t="s">
        <v>22</v>
      </c>
      <c r="EV2664" t="s">
        <v>22</v>
      </c>
      <c r="EW2664" t="s">
        <v>22</v>
      </c>
      <c r="EX2664" t="s">
        <v>22</v>
      </c>
      <c r="EY2664" t="s">
        <v>22</v>
      </c>
      <c r="EZ2664" t="s">
        <v>22</v>
      </c>
      <c r="FA2664" t="s">
        <v>22</v>
      </c>
      <c r="FB2664" t="s">
        <v>22</v>
      </c>
      <c r="FC2664" t="s">
        <v>22</v>
      </c>
      <c r="FD2664" t="s">
        <v>22</v>
      </c>
      <c r="FE2664" t="s">
        <v>22</v>
      </c>
      <c r="FF2664" t="s">
        <v>22</v>
      </c>
      <c r="FG2664" t="s">
        <v>22</v>
      </c>
      <c r="FH2664" t="s">
        <v>22</v>
      </c>
      <c r="FI2664" t="s">
        <v>22</v>
      </c>
      <c r="FJ2664" t="s">
        <v>22</v>
      </c>
      <c r="FK2664" t="s">
        <v>22</v>
      </c>
      <c r="FL2664" t="s">
        <v>22</v>
      </c>
      <c r="FM2664" t="s">
        <v>22</v>
      </c>
    </row>
    <row r="2665" spans="1:169" x14ac:dyDescent="0.2">
      <c r="A2665">
        <v>2850226</v>
      </c>
      <c r="B2665" t="s">
        <v>22</v>
      </c>
      <c r="C2665" t="s">
        <v>2</v>
      </c>
      <c r="D2665" t="s">
        <v>4</v>
      </c>
      <c r="E2665" t="s">
        <v>1107</v>
      </c>
      <c r="F2665" t="s">
        <v>1106</v>
      </c>
      <c r="G2665" t="s">
        <v>4</v>
      </c>
      <c r="H2665" t="s">
        <v>1105</v>
      </c>
      <c r="I2665"/>
      <c r="J2665"/>
      <c r="K2665" t="s">
        <v>22</v>
      </c>
      <c r="L2665" t="s">
        <v>22</v>
      </c>
      <c r="M2665" t="s">
        <v>22</v>
      </c>
      <c r="N2665" t="s">
        <v>22</v>
      </c>
      <c r="O2665" t="s">
        <v>22</v>
      </c>
      <c r="P2665" t="s">
        <v>22</v>
      </c>
      <c r="Q2665" t="s">
        <v>22</v>
      </c>
      <c r="R2665" t="s">
        <v>22</v>
      </c>
      <c r="S2665" t="s">
        <v>22</v>
      </c>
      <c r="T2665" t="s">
        <v>22</v>
      </c>
      <c r="U2665" t="s">
        <v>22</v>
      </c>
      <c r="V2665" t="s">
        <v>22</v>
      </c>
      <c r="W2665" t="s">
        <v>22</v>
      </c>
      <c r="X2665" t="s">
        <v>22</v>
      </c>
      <c r="Y2665" t="s">
        <v>22</v>
      </c>
      <c r="Z2665" t="s">
        <v>22</v>
      </c>
      <c r="AA2665" t="s">
        <v>22</v>
      </c>
      <c r="AB2665" t="s">
        <v>22</v>
      </c>
      <c r="AC2665" t="s">
        <v>22</v>
      </c>
      <c r="AD2665" t="s">
        <v>22</v>
      </c>
      <c r="AE2665" t="s">
        <v>22</v>
      </c>
      <c r="AF2665" t="s">
        <v>2</v>
      </c>
      <c r="AG2665" t="s">
        <v>22</v>
      </c>
      <c r="AH2665" t="s">
        <v>22</v>
      </c>
      <c r="AI2665" t="s">
        <v>22</v>
      </c>
      <c r="AJ2665" t="s">
        <v>22</v>
      </c>
      <c r="AK2665" t="s">
        <v>22</v>
      </c>
      <c r="AL2665" t="s">
        <v>22</v>
      </c>
      <c r="AM2665" t="s">
        <v>22</v>
      </c>
      <c r="AN2665" t="s">
        <v>22</v>
      </c>
      <c r="AO2665" t="s">
        <v>22</v>
      </c>
      <c r="AP2665" t="s">
        <v>22</v>
      </c>
      <c r="AQ2665" t="s">
        <v>0</v>
      </c>
      <c r="AR2665" t="s">
        <v>22</v>
      </c>
      <c r="AS2665" t="s">
        <v>22</v>
      </c>
      <c r="AT2665" t="s">
        <v>22</v>
      </c>
      <c r="AU2665" t="s">
        <v>22</v>
      </c>
      <c r="AV2665" t="s">
        <v>22</v>
      </c>
      <c r="AW2665" t="s">
        <v>22</v>
      </c>
      <c r="AX2665" t="s">
        <v>22</v>
      </c>
      <c r="AY2665" t="s">
        <v>22</v>
      </c>
      <c r="AZ2665" t="s">
        <v>22</v>
      </c>
      <c r="BA2665" t="s">
        <v>22</v>
      </c>
      <c r="BB2665" t="s">
        <v>22</v>
      </c>
      <c r="BC2665" t="s">
        <v>22</v>
      </c>
      <c r="BD2665" t="s">
        <v>22</v>
      </c>
      <c r="BE2665" t="s">
        <v>22</v>
      </c>
      <c r="BF2665" t="s">
        <v>22</v>
      </c>
      <c r="BG2665" t="s">
        <v>22</v>
      </c>
      <c r="BH2665" t="s">
        <v>22</v>
      </c>
      <c r="BI2665" t="s">
        <v>22</v>
      </c>
      <c r="BJ2665" t="s">
        <v>22</v>
      </c>
      <c r="BK2665" t="s">
        <v>22</v>
      </c>
      <c r="BL2665" t="s">
        <v>22</v>
      </c>
      <c r="BM2665" t="s">
        <v>22</v>
      </c>
      <c r="BN2665" t="s">
        <v>22</v>
      </c>
      <c r="BO2665" t="s">
        <v>22</v>
      </c>
      <c r="BP2665" t="s">
        <v>22</v>
      </c>
      <c r="BQ2665" t="s">
        <v>22</v>
      </c>
      <c r="BR2665" t="s">
        <v>22</v>
      </c>
      <c r="BS2665" t="s">
        <v>22</v>
      </c>
      <c r="BT2665" t="s">
        <v>22</v>
      </c>
      <c r="BU2665" t="s">
        <v>22</v>
      </c>
      <c r="BV2665" t="s">
        <v>22</v>
      </c>
      <c r="BW2665" t="s">
        <v>22</v>
      </c>
      <c r="BX2665" t="s">
        <v>22</v>
      </c>
      <c r="BY2665" t="s">
        <v>22</v>
      </c>
      <c r="BZ2665" t="s">
        <v>22</v>
      </c>
      <c r="CA2665" t="s">
        <v>22</v>
      </c>
      <c r="CB2665" t="s">
        <v>22</v>
      </c>
      <c r="CC2665" t="s">
        <v>22</v>
      </c>
      <c r="CD2665" t="s">
        <v>22</v>
      </c>
      <c r="CE2665" t="s">
        <v>22</v>
      </c>
      <c r="CF2665" t="s">
        <v>22</v>
      </c>
      <c r="CG2665" t="s">
        <v>22</v>
      </c>
      <c r="CH2665" t="s">
        <v>22</v>
      </c>
      <c r="CI2665" t="s">
        <v>22</v>
      </c>
      <c r="CJ2665" t="s">
        <v>22</v>
      </c>
      <c r="CK2665" t="s">
        <v>22</v>
      </c>
      <c r="CL2665" t="s">
        <v>22</v>
      </c>
      <c r="CM2665" t="s">
        <v>22</v>
      </c>
      <c r="CN2665" t="s">
        <v>22</v>
      </c>
      <c r="CO2665" t="s">
        <v>22</v>
      </c>
      <c r="CP2665" t="s">
        <v>22</v>
      </c>
      <c r="CQ2665" t="s">
        <v>22</v>
      </c>
      <c r="CR2665" t="s">
        <v>22</v>
      </c>
      <c r="CS2665" t="s">
        <v>22</v>
      </c>
      <c r="CT2665" t="s">
        <v>22</v>
      </c>
      <c r="CU2665" t="s">
        <v>22</v>
      </c>
      <c r="CV2665" t="s">
        <v>22</v>
      </c>
      <c r="CW2665" t="s">
        <v>22</v>
      </c>
      <c r="CX2665" t="s">
        <v>22</v>
      </c>
      <c r="CY2665" t="s">
        <v>22</v>
      </c>
      <c r="CZ2665" t="s">
        <v>22</v>
      </c>
      <c r="DA2665" t="s">
        <v>22</v>
      </c>
      <c r="DB2665" t="s">
        <v>22</v>
      </c>
      <c r="DC2665" t="s">
        <v>22</v>
      </c>
      <c r="DD2665" t="s">
        <v>22</v>
      </c>
      <c r="DE2665" t="s">
        <v>22</v>
      </c>
      <c r="DF2665" t="s">
        <v>22</v>
      </c>
      <c r="DG2665" t="s">
        <v>22</v>
      </c>
      <c r="DH2665" t="s">
        <v>22</v>
      </c>
      <c r="DI2665" t="s">
        <v>22</v>
      </c>
      <c r="DJ2665" t="s">
        <v>22</v>
      </c>
      <c r="DK2665" t="s">
        <v>22</v>
      </c>
      <c r="DL2665" t="s">
        <v>22</v>
      </c>
      <c r="DM2665" t="s">
        <v>22</v>
      </c>
      <c r="DN2665" t="s">
        <v>22</v>
      </c>
      <c r="DO2665" t="s">
        <v>22</v>
      </c>
      <c r="DP2665" t="s">
        <v>22</v>
      </c>
      <c r="DQ2665" t="s">
        <v>22</v>
      </c>
      <c r="DR2665" t="s">
        <v>22</v>
      </c>
      <c r="DS2665" t="s">
        <v>22</v>
      </c>
      <c r="DT2665" t="s">
        <v>22</v>
      </c>
      <c r="DU2665" t="s">
        <v>22</v>
      </c>
      <c r="DV2665" t="s">
        <v>22</v>
      </c>
      <c r="DW2665" t="s">
        <v>22</v>
      </c>
      <c r="DX2665" t="s">
        <v>22</v>
      </c>
      <c r="DY2665" t="s">
        <v>22</v>
      </c>
      <c r="DZ2665" t="s">
        <v>22</v>
      </c>
      <c r="EA2665" t="s">
        <v>22</v>
      </c>
      <c r="EB2665" t="s">
        <v>22</v>
      </c>
      <c r="EC2665" t="s">
        <v>22</v>
      </c>
      <c r="ED2665" t="s">
        <v>22</v>
      </c>
      <c r="EE2665" t="s">
        <v>22</v>
      </c>
      <c r="EF2665" t="s">
        <v>22</v>
      </c>
      <c r="EG2665" t="s">
        <v>22</v>
      </c>
      <c r="EH2665" t="s">
        <v>22</v>
      </c>
      <c r="EI2665" t="s">
        <v>22</v>
      </c>
      <c r="EJ2665" t="s">
        <v>22</v>
      </c>
      <c r="EK2665" t="s">
        <v>22</v>
      </c>
      <c r="EL2665" t="s">
        <v>22</v>
      </c>
      <c r="EM2665" t="s">
        <v>22</v>
      </c>
      <c r="EN2665" t="s">
        <v>22</v>
      </c>
      <c r="EO2665" t="s">
        <v>22</v>
      </c>
      <c r="EP2665" t="s">
        <v>22</v>
      </c>
      <c r="EQ2665" t="s">
        <v>22</v>
      </c>
      <c r="ER2665" t="s">
        <v>22</v>
      </c>
      <c r="ES2665" t="s">
        <v>22</v>
      </c>
      <c r="ET2665" t="s">
        <v>22</v>
      </c>
      <c r="EU2665" t="s">
        <v>22</v>
      </c>
      <c r="EV2665" t="s">
        <v>22</v>
      </c>
      <c r="EW2665" t="s">
        <v>22</v>
      </c>
      <c r="EX2665" t="s">
        <v>22</v>
      </c>
      <c r="EY2665" t="s">
        <v>0</v>
      </c>
      <c r="EZ2665" t="s">
        <v>22</v>
      </c>
      <c r="FA2665" t="s">
        <v>22</v>
      </c>
      <c r="FB2665" t="s">
        <v>22</v>
      </c>
      <c r="FC2665" t="s">
        <v>22</v>
      </c>
      <c r="FD2665" t="s">
        <v>22</v>
      </c>
      <c r="FE2665" t="s">
        <v>22</v>
      </c>
      <c r="FF2665" t="s">
        <v>22</v>
      </c>
      <c r="FG2665" t="s">
        <v>22</v>
      </c>
      <c r="FH2665" t="s">
        <v>22</v>
      </c>
      <c r="FI2665" t="s">
        <v>22</v>
      </c>
      <c r="FJ2665" t="s">
        <v>22</v>
      </c>
      <c r="FK2665" t="s">
        <v>22</v>
      </c>
      <c r="FL2665" t="s">
        <v>22</v>
      </c>
      <c r="FM2665" t="s">
        <v>22</v>
      </c>
    </row>
    <row r="2666" spans="1:169" x14ac:dyDescent="0.2">
      <c r="A2666">
        <v>2851387</v>
      </c>
      <c r="B2666" t="s">
        <v>1</v>
      </c>
      <c r="C2666" t="s">
        <v>7</v>
      </c>
      <c r="D2666" t="s">
        <v>27</v>
      </c>
      <c r="E2666" t="s">
        <v>1101</v>
      </c>
      <c r="F2666" t="s">
        <v>1100</v>
      </c>
      <c r="G2666" t="s">
        <v>24</v>
      </c>
      <c r="H2666" t="s">
        <v>1104</v>
      </c>
      <c r="I2666"/>
      <c r="J2666"/>
      <c r="K2666" t="s">
        <v>1</v>
      </c>
      <c r="L2666" t="s">
        <v>1</v>
      </c>
      <c r="M2666" t="s">
        <v>1</v>
      </c>
      <c r="N2666" t="s">
        <v>1</v>
      </c>
      <c r="O2666" t="s">
        <v>1</v>
      </c>
      <c r="P2666" t="s">
        <v>1</v>
      </c>
      <c r="Q2666" t="s">
        <v>1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  <c r="Y2666" t="s">
        <v>1</v>
      </c>
      <c r="Z2666" t="s">
        <v>1</v>
      </c>
      <c r="AA2666" t="s">
        <v>1</v>
      </c>
      <c r="AB2666" t="s">
        <v>1</v>
      </c>
      <c r="AC2666" t="s">
        <v>1</v>
      </c>
      <c r="AD2666" t="s">
        <v>1</v>
      </c>
      <c r="AE2666" t="s">
        <v>1</v>
      </c>
      <c r="AF2666" t="s">
        <v>1</v>
      </c>
      <c r="AG2666" t="s">
        <v>1</v>
      </c>
      <c r="AH2666" t="s">
        <v>1</v>
      </c>
      <c r="AI2666" t="s">
        <v>1</v>
      </c>
      <c r="AJ2666" t="s">
        <v>1</v>
      </c>
      <c r="AK2666" t="s">
        <v>1</v>
      </c>
      <c r="AL2666" t="s">
        <v>1</v>
      </c>
      <c r="AM2666" t="s">
        <v>1</v>
      </c>
      <c r="AN2666" t="s">
        <v>1</v>
      </c>
      <c r="AO2666" t="s">
        <v>0</v>
      </c>
      <c r="AP2666" t="s">
        <v>0</v>
      </c>
      <c r="AQ2666" t="s">
        <v>0</v>
      </c>
      <c r="AR2666" t="s">
        <v>1</v>
      </c>
      <c r="AS2666" t="s">
        <v>1</v>
      </c>
      <c r="AT2666" t="s">
        <v>1</v>
      </c>
      <c r="AU2666" t="s">
        <v>1</v>
      </c>
      <c r="AV2666" t="s">
        <v>1</v>
      </c>
      <c r="AW2666" t="s">
        <v>1</v>
      </c>
      <c r="AX2666" t="s">
        <v>1</v>
      </c>
      <c r="AY2666" t="s">
        <v>1</v>
      </c>
      <c r="AZ2666" t="s">
        <v>1</v>
      </c>
      <c r="BA2666" t="s">
        <v>1</v>
      </c>
      <c r="BB2666" t="s">
        <v>1</v>
      </c>
      <c r="BC2666" t="s">
        <v>1</v>
      </c>
      <c r="BD2666" t="s">
        <v>1</v>
      </c>
      <c r="BE2666" t="s">
        <v>1</v>
      </c>
      <c r="BF2666" t="s">
        <v>1</v>
      </c>
      <c r="BG2666" t="s">
        <v>1</v>
      </c>
      <c r="BH2666" t="s">
        <v>1</v>
      </c>
      <c r="BI2666" t="s">
        <v>1</v>
      </c>
      <c r="BJ2666" t="s">
        <v>1</v>
      </c>
      <c r="BK2666" t="s">
        <v>1</v>
      </c>
      <c r="BL2666" t="s">
        <v>1</v>
      </c>
      <c r="BM2666" t="s">
        <v>1</v>
      </c>
      <c r="BN2666" t="s">
        <v>1</v>
      </c>
      <c r="BO2666" t="s">
        <v>1</v>
      </c>
      <c r="BP2666" t="s">
        <v>1</v>
      </c>
      <c r="BQ2666" t="s">
        <v>1</v>
      </c>
      <c r="BR2666" t="s">
        <v>1</v>
      </c>
      <c r="BS2666" t="s">
        <v>1</v>
      </c>
      <c r="BT2666" t="s">
        <v>1</v>
      </c>
      <c r="BU2666" t="s">
        <v>1</v>
      </c>
      <c r="BV2666" t="s">
        <v>1</v>
      </c>
      <c r="BW2666" t="s">
        <v>1</v>
      </c>
      <c r="BX2666" t="s">
        <v>1</v>
      </c>
      <c r="BY2666" t="s">
        <v>1</v>
      </c>
      <c r="BZ2666" t="s">
        <v>1</v>
      </c>
      <c r="CA2666" t="s">
        <v>1</v>
      </c>
      <c r="CB2666" t="s">
        <v>1</v>
      </c>
      <c r="CC2666" t="s">
        <v>1</v>
      </c>
      <c r="CD2666" t="s">
        <v>1</v>
      </c>
      <c r="CE2666" t="s">
        <v>1</v>
      </c>
      <c r="CF2666" t="s">
        <v>1</v>
      </c>
      <c r="CG2666" t="s">
        <v>1</v>
      </c>
      <c r="CH2666" t="s">
        <v>1</v>
      </c>
      <c r="CI2666" t="s">
        <v>1</v>
      </c>
      <c r="CJ2666" t="s">
        <v>1</v>
      </c>
      <c r="CK2666" t="s">
        <v>1</v>
      </c>
      <c r="CL2666" t="s">
        <v>1</v>
      </c>
      <c r="CM2666" t="s">
        <v>1</v>
      </c>
      <c r="CN2666" t="s">
        <v>1</v>
      </c>
      <c r="CO2666" t="s">
        <v>1</v>
      </c>
      <c r="CP2666" t="s">
        <v>1</v>
      </c>
      <c r="CQ2666" t="s">
        <v>1</v>
      </c>
      <c r="CR2666" t="s">
        <v>1</v>
      </c>
      <c r="CS2666" t="s">
        <v>1</v>
      </c>
      <c r="CT2666" t="s">
        <v>1</v>
      </c>
      <c r="CU2666" t="s">
        <v>1</v>
      </c>
      <c r="CV2666" t="s">
        <v>1</v>
      </c>
      <c r="CW2666" t="s">
        <v>1</v>
      </c>
      <c r="CX2666" t="s">
        <v>0</v>
      </c>
      <c r="CY2666" t="s">
        <v>1</v>
      </c>
      <c r="CZ2666" t="s">
        <v>1</v>
      </c>
      <c r="DA2666" t="s">
        <v>1</v>
      </c>
      <c r="DB2666" t="s">
        <v>1</v>
      </c>
      <c r="DC2666" t="s">
        <v>1</v>
      </c>
      <c r="DD2666" t="s">
        <v>1</v>
      </c>
      <c r="DE2666" t="s">
        <v>1</v>
      </c>
      <c r="DF2666" t="s">
        <v>1</v>
      </c>
      <c r="DG2666" t="s">
        <v>1</v>
      </c>
      <c r="DH2666" t="s">
        <v>1</v>
      </c>
      <c r="DI2666" t="s">
        <v>1</v>
      </c>
      <c r="DJ2666" t="s">
        <v>1</v>
      </c>
      <c r="DK2666" t="s">
        <v>1</v>
      </c>
      <c r="DL2666" t="s">
        <v>1</v>
      </c>
      <c r="DM2666" t="s">
        <v>1</v>
      </c>
      <c r="DN2666" t="s">
        <v>0</v>
      </c>
      <c r="DO2666" t="s">
        <v>1</v>
      </c>
      <c r="DP2666" t="s">
        <v>1</v>
      </c>
      <c r="DQ2666" t="s">
        <v>1</v>
      </c>
      <c r="DR2666" t="s">
        <v>1</v>
      </c>
      <c r="DS2666" t="s">
        <v>1</v>
      </c>
      <c r="DT2666" t="s">
        <v>1</v>
      </c>
      <c r="DU2666" t="s">
        <v>1</v>
      </c>
      <c r="DV2666" t="s">
        <v>1</v>
      </c>
      <c r="DW2666" t="s">
        <v>1</v>
      </c>
      <c r="DX2666" t="s">
        <v>1</v>
      </c>
      <c r="DY2666" t="s">
        <v>1</v>
      </c>
      <c r="DZ2666" t="s">
        <v>1</v>
      </c>
      <c r="EA2666" t="s">
        <v>1</v>
      </c>
      <c r="EB2666" t="s">
        <v>1</v>
      </c>
      <c r="EC2666" t="s">
        <v>1</v>
      </c>
      <c r="ED2666" t="s">
        <v>1</v>
      </c>
      <c r="EE2666" t="s">
        <v>1</v>
      </c>
      <c r="EF2666" t="s">
        <v>1</v>
      </c>
      <c r="EG2666" t="s">
        <v>1</v>
      </c>
      <c r="EH2666" t="s">
        <v>1</v>
      </c>
      <c r="EI2666" t="s">
        <v>1</v>
      </c>
      <c r="EJ2666" t="s">
        <v>1</v>
      </c>
      <c r="EK2666" t="s">
        <v>1</v>
      </c>
      <c r="EL2666" t="s">
        <v>1</v>
      </c>
      <c r="EM2666" t="s">
        <v>1</v>
      </c>
      <c r="EN2666" t="s">
        <v>1</v>
      </c>
      <c r="EO2666" t="s">
        <v>1</v>
      </c>
      <c r="EP2666" t="s">
        <v>1</v>
      </c>
      <c r="EQ2666" t="s">
        <v>1</v>
      </c>
      <c r="ER2666" t="s">
        <v>1</v>
      </c>
      <c r="ES2666" t="s">
        <v>1</v>
      </c>
      <c r="ET2666" t="s">
        <v>1</v>
      </c>
      <c r="EU2666" t="s">
        <v>1</v>
      </c>
      <c r="EV2666" t="s">
        <v>1</v>
      </c>
      <c r="EW2666" t="s">
        <v>1</v>
      </c>
      <c r="EX2666" t="s">
        <v>1</v>
      </c>
      <c r="EY2666" t="s">
        <v>7</v>
      </c>
      <c r="EZ2666" t="s">
        <v>1</v>
      </c>
      <c r="FA2666" t="s">
        <v>1</v>
      </c>
      <c r="FB2666" t="s">
        <v>1</v>
      </c>
      <c r="FC2666" t="s">
        <v>1</v>
      </c>
      <c r="FD2666" t="s">
        <v>1</v>
      </c>
      <c r="FE2666" t="s">
        <v>1</v>
      </c>
      <c r="FF2666" t="s">
        <v>1</v>
      </c>
      <c r="FG2666" t="s">
        <v>1</v>
      </c>
      <c r="FH2666" t="s">
        <v>1</v>
      </c>
      <c r="FI2666" t="s">
        <v>1</v>
      </c>
      <c r="FJ2666" t="s">
        <v>1</v>
      </c>
      <c r="FK2666" t="s">
        <v>1</v>
      </c>
      <c r="FL2666" t="s">
        <v>1</v>
      </c>
      <c r="FM2666" t="s">
        <v>1</v>
      </c>
    </row>
    <row r="2667" spans="1:169" x14ac:dyDescent="0.2">
      <c r="A2667">
        <v>2851461</v>
      </c>
      <c r="B2667" t="s">
        <v>22</v>
      </c>
      <c r="C2667" t="s">
        <v>2</v>
      </c>
      <c r="D2667" t="s">
        <v>27</v>
      </c>
      <c r="E2667" t="s">
        <v>1101</v>
      </c>
      <c r="F2667" t="s">
        <v>1100</v>
      </c>
      <c r="G2667" t="s">
        <v>24</v>
      </c>
      <c r="H2667" t="s">
        <v>1103</v>
      </c>
      <c r="I2667"/>
      <c r="J2667"/>
      <c r="K2667" t="s">
        <v>22</v>
      </c>
      <c r="L2667" t="s">
        <v>2</v>
      </c>
      <c r="M2667" t="s">
        <v>22</v>
      </c>
      <c r="N2667" t="s">
        <v>22</v>
      </c>
      <c r="O2667" t="s">
        <v>22</v>
      </c>
      <c r="P2667" t="s">
        <v>22</v>
      </c>
      <c r="Q2667" t="s">
        <v>22</v>
      </c>
      <c r="R2667" t="s">
        <v>22</v>
      </c>
      <c r="S2667" t="s">
        <v>22</v>
      </c>
      <c r="T2667" t="s">
        <v>22</v>
      </c>
      <c r="U2667" t="s">
        <v>22</v>
      </c>
      <c r="V2667" t="s">
        <v>22</v>
      </c>
      <c r="W2667" t="s">
        <v>22</v>
      </c>
      <c r="X2667" t="s">
        <v>22</v>
      </c>
      <c r="Y2667" t="s">
        <v>22</v>
      </c>
      <c r="Z2667" t="s">
        <v>22</v>
      </c>
      <c r="AA2667" t="s">
        <v>22</v>
      </c>
      <c r="AB2667" t="s">
        <v>22</v>
      </c>
      <c r="AC2667" t="s">
        <v>22</v>
      </c>
      <c r="AD2667" t="s">
        <v>22</v>
      </c>
      <c r="AE2667" t="s">
        <v>22</v>
      </c>
      <c r="AF2667" t="s">
        <v>22</v>
      </c>
      <c r="AG2667" t="s">
        <v>22</v>
      </c>
      <c r="AH2667" t="s">
        <v>22</v>
      </c>
      <c r="AI2667" t="s">
        <v>22</v>
      </c>
      <c r="AJ2667" t="s">
        <v>22</v>
      </c>
      <c r="AK2667" t="s">
        <v>22</v>
      </c>
      <c r="AL2667" t="s">
        <v>22</v>
      </c>
      <c r="AM2667" t="s">
        <v>22</v>
      </c>
      <c r="AN2667" t="s">
        <v>22</v>
      </c>
      <c r="AO2667" t="s">
        <v>0</v>
      </c>
      <c r="AP2667" t="s">
        <v>0</v>
      </c>
      <c r="AQ2667" t="s">
        <v>0</v>
      </c>
      <c r="AR2667" t="s">
        <v>22</v>
      </c>
      <c r="AS2667" t="s">
        <v>22</v>
      </c>
      <c r="AT2667" t="s">
        <v>22</v>
      </c>
      <c r="AU2667" t="s">
        <v>22</v>
      </c>
      <c r="AV2667" t="s">
        <v>22</v>
      </c>
      <c r="AW2667" t="s">
        <v>22</v>
      </c>
      <c r="AX2667" t="s">
        <v>22</v>
      </c>
      <c r="AY2667" t="s">
        <v>22</v>
      </c>
      <c r="AZ2667" t="s">
        <v>22</v>
      </c>
      <c r="BA2667" t="s">
        <v>22</v>
      </c>
      <c r="BB2667" t="s">
        <v>22</v>
      </c>
      <c r="BC2667" t="s">
        <v>22</v>
      </c>
      <c r="BD2667" t="s">
        <v>22</v>
      </c>
      <c r="BE2667" t="s">
        <v>22</v>
      </c>
      <c r="BF2667" t="s">
        <v>22</v>
      </c>
      <c r="BG2667" t="s">
        <v>22</v>
      </c>
      <c r="BH2667" t="s">
        <v>22</v>
      </c>
      <c r="BI2667" t="s">
        <v>22</v>
      </c>
      <c r="BJ2667" t="s">
        <v>22</v>
      </c>
      <c r="BK2667" t="s">
        <v>22</v>
      </c>
      <c r="BL2667" t="s">
        <v>22</v>
      </c>
      <c r="BM2667" t="s">
        <v>22</v>
      </c>
      <c r="BN2667" t="s">
        <v>22</v>
      </c>
      <c r="BO2667" t="s">
        <v>22</v>
      </c>
      <c r="BP2667" t="s">
        <v>22</v>
      </c>
      <c r="BQ2667" t="s">
        <v>22</v>
      </c>
      <c r="BR2667" t="s">
        <v>22</v>
      </c>
      <c r="BS2667" t="s">
        <v>22</v>
      </c>
      <c r="BT2667" t="s">
        <v>22</v>
      </c>
      <c r="BU2667" t="s">
        <v>22</v>
      </c>
      <c r="BV2667" t="s">
        <v>22</v>
      </c>
      <c r="BW2667" t="s">
        <v>22</v>
      </c>
      <c r="BX2667" t="s">
        <v>22</v>
      </c>
      <c r="BY2667" t="s">
        <v>22</v>
      </c>
      <c r="BZ2667" t="s">
        <v>22</v>
      </c>
      <c r="CA2667" t="s">
        <v>22</v>
      </c>
      <c r="CB2667" t="s">
        <v>22</v>
      </c>
      <c r="CC2667" t="s">
        <v>22</v>
      </c>
      <c r="CD2667" t="s">
        <v>22</v>
      </c>
      <c r="CE2667" t="s">
        <v>22</v>
      </c>
      <c r="CF2667" t="s">
        <v>22</v>
      </c>
      <c r="CG2667" t="s">
        <v>22</v>
      </c>
      <c r="CH2667" t="s">
        <v>22</v>
      </c>
      <c r="CI2667" t="s">
        <v>22</v>
      </c>
      <c r="CJ2667" t="s">
        <v>22</v>
      </c>
      <c r="CK2667" t="s">
        <v>22</v>
      </c>
      <c r="CL2667" t="s">
        <v>22</v>
      </c>
      <c r="CM2667" t="s">
        <v>0</v>
      </c>
      <c r="CN2667" t="s">
        <v>22</v>
      </c>
      <c r="CO2667" t="s">
        <v>22</v>
      </c>
      <c r="CP2667" t="s">
        <v>22</v>
      </c>
      <c r="CQ2667" t="s">
        <v>22</v>
      </c>
      <c r="CR2667" t="s">
        <v>22</v>
      </c>
      <c r="CS2667" t="s">
        <v>22</v>
      </c>
      <c r="CT2667" t="s">
        <v>22</v>
      </c>
      <c r="CU2667" t="s">
        <v>22</v>
      </c>
      <c r="CV2667" t="s">
        <v>22</v>
      </c>
      <c r="CW2667" t="s">
        <v>22</v>
      </c>
      <c r="CX2667" t="s">
        <v>22</v>
      </c>
      <c r="CY2667" t="s">
        <v>22</v>
      </c>
      <c r="CZ2667" t="s">
        <v>22</v>
      </c>
      <c r="DA2667" t="s">
        <v>22</v>
      </c>
      <c r="DB2667" t="s">
        <v>22</v>
      </c>
      <c r="DC2667" t="s">
        <v>22</v>
      </c>
      <c r="DD2667" t="s">
        <v>22</v>
      </c>
      <c r="DE2667" t="s">
        <v>22</v>
      </c>
      <c r="DF2667" t="s">
        <v>22</v>
      </c>
      <c r="DG2667" t="s">
        <v>22</v>
      </c>
      <c r="DH2667" t="s">
        <v>22</v>
      </c>
      <c r="DI2667" t="s">
        <v>22</v>
      </c>
      <c r="DJ2667" t="s">
        <v>22</v>
      </c>
      <c r="DK2667" t="s">
        <v>22</v>
      </c>
      <c r="DL2667" t="s">
        <v>22</v>
      </c>
      <c r="DM2667" t="s">
        <v>22</v>
      </c>
      <c r="DN2667" t="s">
        <v>22</v>
      </c>
      <c r="DO2667" t="s">
        <v>22</v>
      </c>
      <c r="DP2667" t="s">
        <v>22</v>
      </c>
      <c r="DQ2667" t="s">
        <v>22</v>
      </c>
      <c r="DR2667" t="s">
        <v>22</v>
      </c>
      <c r="DS2667" t="s">
        <v>22</v>
      </c>
      <c r="DT2667" t="s">
        <v>22</v>
      </c>
      <c r="DU2667" t="s">
        <v>22</v>
      </c>
      <c r="DV2667" t="s">
        <v>22</v>
      </c>
      <c r="DW2667" t="s">
        <v>22</v>
      </c>
      <c r="DX2667" t="s">
        <v>22</v>
      </c>
      <c r="DY2667" t="s">
        <v>22</v>
      </c>
      <c r="DZ2667" t="s">
        <v>22</v>
      </c>
      <c r="EA2667" t="s">
        <v>22</v>
      </c>
      <c r="EB2667" t="s">
        <v>22</v>
      </c>
      <c r="EC2667" t="s">
        <v>22</v>
      </c>
      <c r="ED2667" t="s">
        <v>22</v>
      </c>
      <c r="EE2667" t="s">
        <v>22</v>
      </c>
      <c r="EF2667" t="s">
        <v>22</v>
      </c>
      <c r="EG2667" t="s">
        <v>22</v>
      </c>
      <c r="EH2667" t="s">
        <v>22</v>
      </c>
      <c r="EI2667" t="s">
        <v>22</v>
      </c>
      <c r="EJ2667" t="s">
        <v>22</v>
      </c>
      <c r="EK2667" t="s">
        <v>22</v>
      </c>
      <c r="EL2667" t="s">
        <v>22</v>
      </c>
      <c r="EM2667" t="s">
        <v>22</v>
      </c>
      <c r="EN2667" t="s">
        <v>22</v>
      </c>
      <c r="EO2667" t="s">
        <v>22</v>
      </c>
      <c r="EP2667" t="s">
        <v>22</v>
      </c>
      <c r="EQ2667" t="s">
        <v>22</v>
      </c>
      <c r="ER2667" t="s">
        <v>22</v>
      </c>
      <c r="ES2667" t="s">
        <v>22</v>
      </c>
      <c r="ET2667" t="s">
        <v>22</v>
      </c>
      <c r="EU2667" t="s">
        <v>22</v>
      </c>
      <c r="EV2667" t="s">
        <v>22</v>
      </c>
      <c r="EW2667" t="s">
        <v>22</v>
      </c>
      <c r="EX2667" t="s">
        <v>22</v>
      </c>
      <c r="EY2667" t="s">
        <v>22</v>
      </c>
      <c r="EZ2667" t="s">
        <v>22</v>
      </c>
      <c r="FA2667" t="s">
        <v>0</v>
      </c>
      <c r="FB2667" t="s">
        <v>22</v>
      </c>
      <c r="FC2667" t="s">
        <v>22</v>
      </c>
      <c r="FD2667" t="s">
        <v>22</v>
      </c>
      <c r="FE2667" t="s">
        <v>22</v>
      </c>
      <c r="FF2667" t="s">
        <v>22</v>
      </c>
      <c r="FG2667" t="s">
        <v>22</v>
      </c>
      <c r="FH2667" t="s">
        <v>22</v>
      </c>
      <c r="FI2667" t="s">
        <v>22</v>
      </c>
      <c r="FJ2667" t="s">
        <v>22</v>
      </c>
      <c r="FK2667" t="s">
        <v>22</v>
      </c>
      <c r="FL2667" t="s">
        <v>22</v>
      </c>
      <c r="FM2667" t="s">
        <v>22</v>
      </c>
    </row>
    <row r="2668" spans="1:169" x14ac:dyDescent="0.2">
      <c r="A2668">
        <v>2851579</v>
      </c>
      <c r="B2668" t="s">
        <v>1</v>
      </c>
      <c r="C2668" t="s">
        <v>7</v>
      </c>
      <c r="D2668" t="s">
        <v>27</v>
      </c>
      <c r="E2668" t="s">
        <v>1101</v>
      </c>
      <c r="F2668" t="s">
        <v>1100</v>
      </c>
      <c r="G2668" t="s">
        <v>24</v>
      </c>
      <c r="H2668" t="s">
        <v>1102</v>
      </c>
      <c r="I2668"/>
      <c r="J2668"/>
      <c r="K2668" t="s">
        <v>1</v>
      </c>
      <c r="L2668" t="s">
        <v>1</v>
      </c>
      <c r="M2668" t="s">
        <v>1</v>
      </c>
      <c r="N2668" t="s">
        <v>1</v>
      </c>
      <c r="O2668" t="s">
        <v>1</v>
      </c>
      <c r="P2668" t="s">
        <v>1</v>
      </c>
      <c r="Q2668" t="s">
        <v>1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  <c r="Y2668" t="s">
        <v>1</v>
      </c>
      <c r="Z2668" t="s">
        <v>1</v>
      </c>
      <c r="AA2668" t="s">
        <v>1</v>
      </c>
      <c r="AB2668" t="s">
        <v>1</v>
      </c>
      <c r="AC2668" t="s">
        <v>1</v>
      </c>
      <c r="AD2668" t="s">
        <v>1</v>
      </c>
      <c r="AE2668" t="s">
        <v>1</v>
      </c>
      <c r="AF2668" t="s">
        <v>1</v>
      </c>
      <c r="AG2668" t="s">
        <v>1</v>
      </c>
      <c r="AH2668" t="s">
        <v>1</v>
      </c>
      <c r="AI2668" t="s">
        <v>1</v>
      </c>
      <c r="AJ2668" t="s">
        <v>1</v>
      </c>
      <c r="AK2668" t="s">
        <v>1</v>
      </c>
      <c r="AL2668" t="s">
        <v>1</v>
      </c>
      <c r="AM2668" t="s">
        <v>1</v>
      </c>
      <c r="AN2668" t="s">
        <v>1</v>
      </c>
      <c r="AO2668" t="s">
        <v>1</v>
      </c>
      <c r="AP2668" t="s">
        <v>1</v>
      </c>
      <c r="AQ2668" t="s">
        <v>0</v>
      </c>
      <c r="AR2668" t="s">
        <v>1</v>
      </c>
      <c r="AS2668" t="s">
        <v>1</v>
      </c>
      <c r="AT2668" t="s">
        <v>1</v>
      </c>
      <c r="AU2668" t="s">
        <v>1</v>
      </c>
      <c r="AV2668" t="s">
        <v>1</v>
      </c>
      <c r="AW2668" t="s">
        <v>1</v>
      </c>
      <c r="AX2668" t="s">
        <v>1</v>
      </c>
      <c r="AY2668" t="s">
        <v>1</v>
      </c>
      <c r="AZ2668" t="s">
        <v>1</v>
      </c>
      <c r="BA2668" t="s">
        <v>1</v>
      </c>
      <c r="BB2668" t="s">
        <v>1</v>
      </c>
      <c r="BC2668" t="s">
        <v>1</v>
      </c>
      <c r="BD2668" t="s">
        <v>1</v>
      </c>
      <c r="BE2668" t="s">
        <v>1</v>
      </c>
      <c r="BF2668" t="s">
        <v>1</v>
      </c>
      <c r="BG2668" t="s">
        <v>1</v>
      </c>
      <c r="BH2668" t="s">
        <v>1</v>
      </c>
      <c r="BI2668" t="s">
        <v>1</v>
      </c>
      <c r="BJ2668" t="s">
        <v>1</v>
      </c>
      <c r="BK2668" t="s">
        <v>1</v>
      </c>
      <c r="BL2668" t="s">
        <v>1</v>
      </c>
      <c r="BM2668" t="s">
        <v>1</v>
      </c>
      <c r="BN2668" t="s">
        <v>1</v>
      </c>
      <c r="BO2668" t="s">
        <v>1</v>
      </c>
      <c r="BP2668" t="s">
        <v>1</v>
      </c>
      <c r="BQ2668" t="s">
        <v>1</v>
      </c>
      <c r="BR2668" t="s">
        <v>1</v>
      </c>
      <c r="BS2668" t="s">
        <v>1</v>
      </c>
      <c r="BT2668" t="s">
        <v>1</v>
      </c>
      <c r="BU2668" t="s">
        <v>1</v>
      </c>
      <c r="BV2668" t="s">
        <v>1</v>
      </c>
      <c r="BW2668" t="s">
        <v>1</v>
      </c>
      <c r="BX2668" t="s">
        <v>1</v>
      </c>
      <c r="BY2668" t="s">
        <v>1</v>
      </c>
      <c r="BZ2668" t="s">
        <v>1</v>
      </c>
      <c r="CA2668" t="s">
        <v>1</v>
      </c>
      <c r="CB2668" t="s">
        <v>1</v>
      </c>
      <c r="CC2668" t="s">
        <v>1</v>
      </c>
      <c r="CD2668" t="s">
        <v>1</v>
      </c>
      <c r="CE2668" t="s">
        <v>1</v>
      </c>
      <c r="CF2668" t="s">
        <v>1</v>
      </c>
      <c r="CG2668" t="s">
        <v>1</v>
      </c>
      <c r="CH2668" t="s">
        <v>1</v>
      </c>
      <c r="CI2668" t="s">
        <v>1</v>
      </c>
      <c r="CJ2668" t="s">
        <v>7</v>
      </c>
      <c r="CK2668" t="s">
        <v>1</v>
      </c>
      <c r="CL2668" t="s">
        <v>1</v>
      </c>
      <c r="CM2668" t="s">
        <v>1</v>
      </c>
      <c r="CN2668" t="s">
        <v>1</v>
      </c>
      <c r="CO2668" t="s">
        <v>1</v>
      </c>
      <c r="CP2668" t="s">
        <v>1</v>
      </c>
      <c r="CQ2668" t="s">
        <v>1</v>
      </c>
      <c r="CR2668" t="s">
        <v>1</v>
      </c>
      <c r="CS2668" t="s">
        <v>1</v>
      </c>
      <c r="CT2668" t="s">
        <v>1</v>
      </c>
      <c r="CU2668" t="s">
        <v>1</v>
      </c>
      <c r="CV2668" t="s">
        <v>1</v>
      </c>
      <c r="CW2668" t="s">
        <v>1</v>
      </c>
      <c r="CX2668" t="s">
        <v>1</v>
      </c>
      <c r="CY2668" t="s">
        <v>1</v>
      </c>
      <c r="CZ2668" t="s">
        <v>1</v>
      </c>
      <c r="DA2668" t="s">
        <v>1</v>
      </c>
      <c r="DB2668" t="s">
        <v>1</v>
      </c>
      <c r="DC2668" t="s">
        <v>1</v>
      </c>
      <c r="DD2668" t="s">
        <v>1</v>
      </c>
      <c r="DE2668" t="s">
        <v>1</v>
      </c>
      <c r="DF2668" t="s">
        <v>1</v>
      </c>
      <c r="DG2668" t="s">
        <v>1</v>
      </c>
      <c r="DH2668" t="s">
        <v>0</v>
      </c>
      <c r="DI2668" t="s">
        <v>1</v>
      </c>
      <c r="DJ2668" t="s">
        <v>1</v>
      </c>
      <c r="DK2668" t="s">
        <v>1</v>
      </c>
      <c r="DL2668" t="s">
        <v>1</v>
      </c>
      <c r="DM2668" t="s">
        <v>1</v>
      </c>
      <c r="DN2668" t="s">
        <v>1</v>
      </c>
      <c r="DO2668" t="s">
        <v>1</v>
      </c>
      <c r="DP2668" t="s">
        <v>1</v>
      </c>
      <c r="DQ2668" t="s">
        <v>1</v>
      </c>
      <c r="DR2668" t="s">
        <v>1</v>
      </c>
      <c r="DS2668" t="s">
        <v>1</v>
      </c>
      <c r="DT2668" t="s">
        <v>1</v>
      </c>
      <c r="DU2668" t="s">
        <v>1</v>
      </c>
      <c r="DV2668" t="s">
        <v>1</v>
      </c>
      <c r="DW2668" t="s">
        <v>1</v>
      </c>
      <c r="DX2668" t="s">
        <v>1</v>
      </c>
      <c r="DY2668" t="s">
        <v>1</v>
      </c>
      <c r="DZ2668" t="s">
        <v>1</v>
      </c>
      <c r="EA2668" t="s">
        <v>1</v>
      </c>
      <c r="EB2668" t="s">
        <v>1</v>
      </c>
      <c r="EC2668" t="s">
        <v>1</v>
      </c>
      <c r="ED2668" t="s">
        <v>1</v>
      </c>
      <c r="EE2668" t="s">
        <v>1</v>
      </c>
      <c r="EF2668" t="s">
        <v>1</v>
      </c>
      <c r="EG2668" t="s">
        <v>1</v>
      </c>
      <c r="EH2668" t="s">
        <v>1</v>
      </c>
      <c r="EI2668" t="s">
        <v>1</v>
      </c>
      <c r="EJ2668" t="s">
        <v>1</v>
      </c>
      <c r="EK2668" t="s">
        <v>1</v>
      </c>
      <c r="EL2668" t="s">
        <v>1</v>
      </c>
      <c r="EM2668" t="s">
        <v>1</v>
      </c>
      <c r="EN2668" t="s">
        <v>1</v>
      </c>
      <c r="EO2668" t="s">
        <v>1</v>
      </c>
      <c r="EP2668" t="s">
        <v>1</v>
      </c>
      <c r="EQ2668" t="s">
        <v>1</v>
      </c>
      <c r="ER2668" t="s">
        <v>1</v>
      </c>
      <c r="ES2668" t="s">
        <v>1</v>
      </c>
      <c r="ET2668" t="s">
        <v>1</v>
      </c>
      <c r="EU2668" t="s">
        <v>1</v>
      </c>
      <c r="EV2668" t="s">
        <v>1</v>
      </c>
      <c r="EW2668" t="s">
        <v>1</v>
      </c>
      <c r="EX2668" t="s">
        <v>1</v>
      </c>
      <c r="EY2668" t="s">
        <v>1</v>
      </c>
      <c r="EZ2668" t="s">
        <v>1</v>
      </c>
      <c r="FA2668" t="s">
        <v>1</v>
      </c>
      <c r="FB2668" t="s">
        <v>1</v>
      </c>
      <c r="FC2668" t="s">
        <v>1</v>
      </c>
      <c r="FD2668" t="s">
        <v>1</v>
      </c>
      <c r="FE2668" t="s">
        <v>1</v>
      </c>
      <c r="FF2668" t="s">
        <v>1</v>
      </c>
      <c r="FG2668" t="s">
        <v>1</v>
      </c>
      <c r="FH2668" t="s">
        <v>1</v>
      </c>
      <c r="FI2668" t="s">
        <v>1</v>
      </c>
      <c r="FJ2668" t="s">
        <v>1</v>
      </c>
      <c r="FK2668" t="s">
        <v>1</v>
      </c>
      <c r="FL2668" t="s">
        <v>1</v>
      </c>
      <c r="FM2668" t="s">
        <v>1</v>
      </c>
    </row>
    <row r="2669" spans="1:169" x14ac:dyDescent="0.2">
      <c r="A2669">
        <v>2851713</v>
      </c>
      <c r="B2669" t="s">
        <v>22</v>
      </c>
      <c r="C2669" t="s">
        <v>2</v>
      </c>
      <c r="D2669" t="s">
        <v>27</v>
      </c>
      <c r="E2669" t="s">
        <v>1101</v>
      </c>
      <c r="F2669" t="s">
        <v>1100</v>
      </c>
      <c r="G2669" t="s">
        <v>24</v>
      </c>
      <c r="H2669" t="s">
        <v>1099</v>
      </c>
      <c r="I2669"/>
      <c r="J2669"/>
      <c r="K2669" t="s">
        <v>22</v>
      </c>
      <c r="L2669" t="s">
        <v>22</v>
      </c>
      <c r="M2669" t="s">
        <v>22</v>
      </c>
      <c r="N2669" t="s">
        <v>22</v>
      </c>
      <c r="O2669" t="s">
        <v>22</v>
      </c>
      <c r="P2669" t="s">
        <v>22</v>
      </c>
      <c r="Q2669" t="s">
        <v>22</v>
      </c>
      <c r="R2669" t="s">
        <v>22</v>
      </c>
      <c r="S2669" t="s">
        <v>22</v>
      </c>
      <c r="T2669" t="s">
        <v>22</v>
      </c>
      <c r="U2669" t="s">
        <v>22</v>
      </c>
      <c r="V2669" t="s">
        <v>22</v>
      </c>
      <c r="W2669" t="s">
        <v>22</v>
      </c>
      <c r="X2669" t="s">
        <v>22</v>
      </c>
      <c r="Y2669" t="s">
        <v>22</v>
      </c>
      <c r="Z2669" t="s">
        <v>22</v>
      </c>
      <c r="AA2669" t="s">
        <v>22</v>
      </c>
      <c r="AB2669" t="s">
        <v>22</v>
      </c>
      <c r="AC2669" t="s">
        <v>22</v>
      </c>
      <c r="AD2669" t="s">
        <v>22</v>
      </c>
      <c r="AE2669" t="s">
        <v>22</v>
      </c>
      <c r="AF2669" t="s">
        <v>22</v>
      </c>
      <c r="AG2669" t="s">
        <v>22</v>
      </c>
      <c r="AH2669" t="s">
        <v>22</v>
      </c>
      <c r="AI2669" t="s">
        <v>22</v>
      </c>
      <c r="AJ2669" t="s">
        <v>22</v>
      </c>
      <c r="AK2669" t="s">
        <v>22</v>
      </c>
      <c r="AL2669" t="s">
        <v>22</v>
      </c>
      <c r="AM2669" t="s">
        <v>22</v>
      </c>
      <c r="AN2669" t="s">
        <v>22</v>
      </c>
      <c r="AO2669" t="s">
        <v>0</v>
      </c>
      <c r="AP2669" t="s">
        <v>22</v>
      </c>
      <c r="AQ2669" t="s">
        <v>22</v>
      </c>
      <c r="AR2669" t="s">
        <v>22</v>
      </c>
      <c r="AS2669" t="s">
        <v>22</v>
      </c>
      <c r="AT2669" t="s">
        <v>22</v>
      </c>
      <c r="AU2669" t="s">
        <v>22</v>
      </c>
      <c r="AV2669" t="s">
        <v>22</v>
      </c>
      <c r="AW2669" t="s">
        <v>22</v>
      </c>
      <c r="AX2669" t="s">
        <v>22</v>
      </c>
      <c r="AY2669" t="s">
        <v>22</v>
      </c>
      <c r="AZ2669" t="s">
        <v>22</v>
      </c>
      <c r="BA2669" t="s">
        <v>22</v>
      </c>
      <c r="BB2669" t="s">
        <v>22</v>
      </c>
      <c r="BC2669" t="s">
        <v>22</v>
      </c>
      <c r="BD2669" t="s">
        <v>22</v>
      </c>
      <c r="BE2669" t="s">
        <v>22</v>
      </c>
      <c r="BF2669" t="s">
        <v>22</v>
      </c>
      <c r="BG2669" t="s">
        <v>22</v>
      </c>
      <c r="BH2669" t="s">
        <v>22</v>
      </c>
      <c r="BI2669" t="s">
        <v>22</v>
      </c>
      <c r="BJ2669" t="s">
        <v>22</v>
      </c>
      <c r="BK2669" t="s">
        <v>22</v>
      </c>
      <c r="BL2669" t="s">
        <v>22</v>
      </c>
      <c r="BM2669" t="s">
        <v>22</v>
      </c>
      <c r="BN2669" t="s">
        <v>22</v>
      </c>
      <c r="BO2669" t="s">
        <v>22</v>
      </c>
      <c r="BP2669" t="s">
        <v>22</v>
      </c>
      <c r="BQ2669" t="s">
        <v>22</v>
      </c>
      <c r="BR2669" t="s">
        <v>22</v>
      </c>
      <c r="BS2669" t="s">
        <v>22</v>
      </c>
      <c r="BT2669" t="s">
        <v>22</v>
      </c>
      <c r="BU2669" t="s">
        <v>22</v>
      </c>
      <c r="BV2669" t="s">
        <v>22</v>
      </c>
      <c r="BW2669" t="s">
        <v>22</v>
      </c>
      <c r="BX2669" t="s">
        <v>22</v>
      </c>
      <c r="BY2669" t="s">
        <v>22</v>
      </c>
      <c r="BZ2669" t="s">
        <v>22</v>
      </c>
      <c r="CA2669" t="s">
        <v>22</v>
      </c>
      <c r="CB2669" t="s">
        <v>22</v>
      </c>
      <c r="CC2669" t="s">
        <v>22</v>
      </c>
      <c r="CD2669" t="s">
        <v>22</v>
      </c>
      <c r="CE2669" t="s">
        <v>22</v>
      </c>
      <c r="CF2669" t="s">
        <v>22</v>
      </c>
      <c r="CG2669" t="s">
        <v>22</v>
      </c>
      <c r="CH2669" t="s">
        <v>22</v>
      </c>
      <c r="CI2669" t="s">
        <v>22</v>
      </c>
      <c r="CJ2669" t="s">
        <v>22</v>
      </c>
      <c r="CK2669" t="s">
        <v>22</v>
      </c>
      <c r="CL2669" t="s">
        <v>22</v>
      </c>
      <c r="CM2669" t="s">
        <v>22</v>
      </c>
      <c r="CN2669" t="s">
        <v>22</v>
      </c>
      <c r="CO2669" t="s">
        <v>22</v>
      </c>
      <c r="CP2669" t="s">
        <v>22</v>
      </c>
      <c r="CQ2669" t="s">
        <v>22</v>
      </c>
      <c r="CR2669" t="s">
        <v>22</v>
      </c>
      <c r="CS2669" t="s">
        <v>22</v>
      </c>
      <c r="CT2669" t="s">
        <v>22</v>
      </c>
      <c r="CU2669" t="s">
        <v>22</v>
      </c>
      <c r="CV2669" t="s">
        <v>22</v>
      </c>
      <c r="CW2669" t="s">
        <v>22</v>
      </c>
      <c r="CX2669" t="s">
        <v>22</v>
      </c>
      <c r="CY2669" t="s">
        <v>22</v>
      </c>
      <c r="CZ2669" t="s">
        <v>22</v>
      </c>
      <c r="DA2669" t="s">
        <v>22</v>
      </c>
      <c r="DB2669" t="s">
        <v>22</v>
      </c>
      <c r="DC2669" t="s">
        <v>22</v>
      </c>
      <c r="DD2669" t="s">
        <v>22</v>
      </c>
      <c r="DE2669" t="s">
        <v>22</v>
      </c>
      <c r="DF2669" t="s">
        <v>22</v>
      </c>
      <c r="DG2669" t="s">
        <v>22</v>
      </c>
      <c r="DH2669" t="s">
        <v>22</v>
      </c>
      <c r="DI2669" t="s">
        <v>22</v>
      </c>
      <c r="DJ2669" t="s">
        <v>22</v>
      </c>
      <c r="DK2669" t="s">
        <v>22</v>
      </c>
      <c r="DL2669" t="s">
        <v>22</v>
      </c>
      <c r="DM2669" t="s">
        <v>22</v>
      </c>
      <c r="DN2669" t="s">
        <v>22</v>
      </c>
      <c r="DO2669" t="s">
        <v>22</v>
      </c>
      <c r="DP2669" t="s">
        <v>22</v>
      </c>
      <c r="DQ2669" t="s">
        <v>2</v>
      </c>
      <c r="DR2669" t="s">
        <v>22</v>
      </c>
      <c r="DS2669" t="s">
        <v>22</v>
      </c>
      <c r="DT2669" t="s">
        <v>22</v>
      </c>
      <c r="DU2669" t="s">
        <v>22</v>
      </c>
      <c r="DV2669" t="s">
        <v>22</v>
      </c>
      <c r="DW2669" t="s">
        <v>22</v>
      </c>
      <c r="DX2669" t="s">
        <v>22</v>
      </c>
      <c r="DY2669" t="s">
        <v>22</v>
      </c>
      <c r="DZ2669" t="s">
        <v>22</v>
      </c>
      <c r="EA2669" t="s">
        <v>22</v>
      </c>
      <c r="EB2669" t="s">
        <v>22</v>
      </c>
      <c r="EC2669" t="s">
        <v>22</v>
      </c>
      <c r="ED2669" t="s">
        <v>22</v>
      </c>
      <c r="EE2669" t="s">
        <v>22</v>
      </c>
      <c r="EF2669" t="s">
        <v>22</v>
      </c>
      <c r="EG2669" t="s">
        <v>22</v>
      </c>
      <c r="EH2669" t="s">
        <v>22</v>
      </c>
      <c r="EI2669" t="s">
        <v>22</v>
      </c>
      <c r="EJ2669" t="s">
        <v>22</v>
      </c>
      <c r="EK2669" t="s">
        <v>22</v>
      </c>
      <c r="EL2669" t="s">
        <v>22</v>
      </c>
      <c r="EM2669" t="s">
        <v>22</v>
      </c>
      <c r="EN2669" t="s">
        <v>22</v>
      </c>
      <c r="EO2669" t="s">
        <v>22</v>
      </c>
      <c r="EP2669" t="s">
        <v>22</v>
      </c>
      <c r="EQ2669" t="s">
        <v>22</v>
      </c>
      <c r="ER2669" t="s">
        <v>22</v>
      </c>
      <c r="ES2669" t="s">
        <v>22</v>
      </c>
      <c r="ET2669" t="s">
        <v>22</v>
      </c>
      <c r="EU2669" t="s">
        <v>22</v>
      </c>
      <c r="EV2669" t="s">
        <v>22</v>
      </c>
      <c r="EW2669" t="s">
        <v>22</v>
      </c>
      <c r="EX2669" t="s">
        <v>22</v>
      </c>
      <c r="EY2669" t="s">
        <v>22</v>
      </c>
      <c r="EZ2669" t="s">
        <v>22</v>
      </c>
      <c r="FA2669" t="s">
        <v>22</v>
      </c>
      <c r="FB2669" t="s">
        <v>22</v>
      </c>
      <c r="FC2669" t="s">
        <v>22</v>
      </c>
      <c r="FD2669" t="s">
        <v>22</v>
      </c>
      <c r="FE2669" t="s">
        <v>22</v>
      </c>
      <c r="FF2669" t="s">
        <v>22</v>
      </c>
      <c r="FG2669" t="s">
        <v>22</v>
      </c>
      <c r="FH2669" t="s">
        <v>22</v>
      </c>
      <c r="FI2669" t="s">
        <v>22</v>
      </c>
      <c r="FJ2669" t="s">
        <v>22</v>
      </c>
      <c r="FK2669" t="s">
        <v>22</v>
      </c>
      <c r="FL2669" t="s">
        <v>22</v>
      </c>
      <c r="FM2669" t="s">
        <v>22</v>
      </c>
    </row>
    <row r="2670" spans="1:169" x14ac:dyDescent="0.2">
      <c r="A2670">
        <v>2854570</v>
      </c>
      <c r="B2670" t="s">
        <v>1</v>
      </c>
      <c r="C2670" t="s">
        <v>7</v>
      </c>
      <c r="D2670" t="s">
        <v>27</v>
      </c>
      <c r="E2670" t="s">
        <v>1097</v>
      </c>
      <c r="F2670" t="s">
        <v>1097</v>
      </c>
      <c r="G2670" t="s">
        <v>24</v>
      </c>
      <c r="H2670" t="s">
        <v>1098</v>
      </c>
      <c r="I2670"/>
      <c r="J2670"/>
      <c r="K2670" t="s">
        <v>1</v>
      </c>
      <c r="L2670" t="s">
        <v>1</v>
      </c>
      <c r="M2670" t="s">
        <v>1</v>
      </c>
      <c r="N2670" t="s">
        <v>1</v>
      </c>
      <c r="O2670" t="s">
        <v>1</v>
      </c>
      <c r="P2670" t="s">
        <v>1</v>
      </c>
      <c r="Q2670" t="s">
        <v>1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  <c r="Y2670" t="s">
        <v>1</v>
      </c>
      <c r="Z2670" t="s">
        <v>1</v>
      </c>
      <c r="AA2670" t="s">
        <v>1</v>
      </c>
      <c r="AB2670" t="s">
        <v>1</v>
      </c>
      <c r="AC2670" t="s">
        <v>1</v>
      </c>
      <c r="AD2670" t="s">
        <v>1</v>
      </c>
      <c r="AE2670" t="s">
        <v>1</v>
      </c>
      <c r="AF2670" t="s">
        <v>1</v>
      </c>
      <c r="AG2670" t="s">
        <v>1</v>
      </c>
      <c r="AH2670" t="s">
        <v>1</v>
      </c>
      <c r="AI2670" t="s">
        <v>1</v>
      </c>
      <c r="AJ2670" t="s">
        <v>7</v>
      </c>
      <c r="AK2670" t="s">
        <v>1</v>
      </c>
      <c r="AL2670" t="s">
        <v>1</v>
      </c>
      <c r="AM2670" t="s">
        <v>1</v>
      </c>
      <c r="AN2670" t="s">
        <v>1</v>
      </c>
      <c r="AO2670" t="s">
        <v>0</v>
      </c>
      <c r="AP2670" t="s">
        <v>1</v>
      </c>
      <c r="AQ2670" t="s">
        <v>1</v>
      </c>
      <c r="AR2670" t="s">
        <v>1</v>
      </c>
      <c r="AS2670" t="s">
        <v>1</v>
      </c>
      <c r="AT2670" t="s">
        <v>1</v>
      </c>
      <c r="AU2670" t="s">
        <v>1</v>
      </c>
      <c r="AV2670" t="s">
        <v>1</v>
      </c>
      <c r="AW2670" t="s">
        <v>1</v>
      </c>
      <c r="AX2670" t="s">
        <v>1</v>
      </c>
      <c r="AY2670" t="s">
        <v>1</v>
      </c>
      <c r="AZ2670" t="s">
        <v>1</v>
      </c>
      <c r="BA2670" t="s">
        <v>1</v>
      </c>
      <c r="BB2670" t="s">
        <v>1</v>
      </c>
      <c r="BC2670" t="s">
        <v>1</v>
      </c>
      <c r="BD2670" t="s">
        <v>1</v>
      </c>
      <c r="BE2670" t="s">
        <v>1</v>
      </c>
      <c r="BF2670" t="s">
        <v>1</v>
      </c>
      <c r="BG2670" t="s">
        <v>1</v>
      </c>
      <c r="BH2670" t="s">
        <v>1</v>
      </c>
      <c r="BI2670" t="s">
        <v>1</v>
      </c>
      <c r="BJ2670" t="s">
        <v>1</v>
      </c>
      <c r="BK2670" t="s">
        <v>1</v>
      </c>
      <c r="BL2670" t="s">
        <v>1</v>
      </c>
      <c r="BM2670" t="s">
        <v>1</v>
      </c>
      <c r="BN2670" t="s">
        <v>1</v>
      </c>
      <c r="BO2670" t="s">
        <v>1</v>
      </c>
      <c r="BP2670" t="s">
        <v>1</v>
      </c>
      <c r="BQ2670" t="s">
        <v>1</v>
      </c>
      <c r="BR2670" t="s">
        <v>1</v>
      </c>
      <c r="BS2670" t="s">
        <v>1</v>
      </c>
      <c r="BT2670" t="s">
        <v>1</v>
      </c>
      <c r="BU2670" t="s">
        <v>1</v>
      </c>
      <c r="BV2670" t="s">
        <v>1</v>
      </c>
      <c r="BW2670" t="s">
        <v>1</v>
      </c>
      <c r="BX2670" t="s">
        <v>1</v>
      </c>
      <c r="BY2670" t="s">
        <v>1</v>
      </c>
      <c r="BZ2670" t="s">
        <v>1</v>
      </c>
      <c r="CA2670" t="s">
        <v>1</v>
      </c>
      <c r="CB2670" t="s">
        <v>1</v>
      </c>
      <c r="CC2670" t="s">
        <v>1</v>
      </c>
      <c r="CD2670" t="s">
        <v>1</v>
      </c>
      <c r="CE2670" t="s">
        <v>1</v>
      </c>
      <c r="CF2670" t="s">
        <v>1</v>
      </c>
      <c r="CG2670" t="s">
        <v>1</v>
      </c>
      <c r="CH2670" t="s">
        <v>1</v>
      </c>
      <c r="CI2670" t="s">
        <v>1</v>
      </c>
      <c r="CJ2670" t="s">
        <v>1</v>
      </c>
      <c r="CK2670" t="s">
        <v>1</v>
      </c>
      <c r="CL2670" t="s">
        <v>1</v>
      </c>
      <c r="CM2670" t="s">
        <v>1</v>
      </c>
      <c r="CN2670" t="s">
        <v>1</v>
      </c>
      <c r="CO2670" t="s">
        <v>1</v>
      </c>
      <c r="CP2670" t="s">
        <v>1</v>
      </c>
      <c r="CQ2670" t="s">
        <v>1</v>
      </c>
      <c r="CR2670" t="s">
        <v>1</v>
      </c>
      <c r="CS2670" t="s">
        <v>1</v>
      </c>
      <c r="CT2670" t="s">
        <v>1</v>
      </c>
      <c r="CU2670" t="s">
        <v>1</v>
      </c>
      <c r="CV2670" t="s">
        <v>1</v>
      </c>
      <c r="CW2670" t="s">
        <v>1</v>
      </c>
      <c r="CX2670" t="s">
        <v>1</v>
      </c>
      <c r="CY2670" t="s">
        <v>1</v>
      </c>
      <c r="CZ2670" t="s">
        <v>1</v>
      </c>
      <c r="DA2670" t="s">
        <v>1</v>
      </c>
      <c r="DB2670" t="s">
        <v>1</v>
      </c>
      <c r="DC2670" t="s">
        <v>1</v>
      </c>
      <c r="DD2670" t="s">
        <v>1</v>
      </c>
      <c r="DE2670" t="s">
        <v>1</v>
      </c>
      <c r="DF2670" t="s">
        <v>1</v>
      </c>
      <c r="DG2670" t="s">
        <v>1</v>
      </c>
      <c r="DH2670" t="s">
        <v>1</v>
      </c>
      <c r="DI2670" t="s">
        <v>1</v>
      </c>
      <c r="DJ2670" t="s">
        <v>1</v>
      </c>
      <c r="DK2670" t="s">
        <v>1</v>
      </c>
      <c r="DL2670" t="s">
        <v>1</v>
      </c>
      <c r="DM2670" t="s">
        <v>1</v>
      </c>
      <c r="DN2670" t="s">
        <v>1</v>
      </c>
      <c r="DO2670" t="s">
        <v>1</v>
      </c>
      <c r="DP2670" t="s">
        <v>1</v>
      </c>
      <c r="DQ2670" t="s">
        <v>1</v>
      </c>
      <c r="DR2670" t="s">
        <v>1</v>
      </c>
      <c r="DS2670" t="s">
        <v>1</v>
      </c>
      <c r="DT2670" t="s">
        <v>1</v>
      </c>
      <c r="DU2670" t="s">
        <v>1</v>
      </c>
      <c r="DV2670" t="s">
        <v>1</v>
      </c>
      <c r="DW2670" t="s">
        <v>1</v>
      </c>
      <c r="DX2670" t="s">
        <v>1</v>
      </c>
      <c r="DY2670" t="s">
        <v>1</v>
      </c>
      <c r="DZ2670" t="s">
        <v>1</v>
      </c>
      <c r="EA2670" t="s">
        <v>1</v>
      </c>
      <c r="EB2670" t="s">
        <v>1</v>
      </c>
      <c r="EC2670" t="s">
        <v>1</v>
      </c>
      <c r="ED2670" t="s">
        <v>1</v>
      </c>
      <c r="EE2670" t="s">
        <v>1</v>
      </c>
      <c r="EF2670" t="s">
        <v>1</v>
      </c>
      <c r="EG2670" t="s">
        <v>1</v>
      </c>
      <c r="EH2670" t="s">
        <v>1</v>
      </c>
      <c r="EI2670" t="s">
        <v>1</v>
      </c>
      <c r="EJ2670" t="s">
        <v>1</v>
      </c>
      <c r="EK2670" t="s">
        <v>1</v>
      </c>
      <c r="EL2670" t="s">
        <v>1</v>
      </c>
      <c r="EM2670" t="s">
        <v>1</v>
      </c>
      <c r="EN2670" t="s">
        <v>1</v>
      </c>
      <c r="EO2670" t="s">
        <v>1</v>
      </c>
      <c r="EP2670" t="s">
        <v>1</v>
      </c>
      <c r="EQ2670" t="s">
        <v>1</v>
      </c>
      <c r="ER2670" t="s">
        <v>1</v>
      </c>
      <c r="ES2670" t="s">
        <v>1</v>
      </c>
      <c r="ET2670" t="s">
        <v>1</v>
      </c>
      <c r="EU2670" t="s">
        <v>1</v>
      </c>
      <c r="EV2670" t="s">
        <v>1</v>
      </c>
      <c r="EW2670" t="s">
        <v>1</v>
      </c>
      <c r="EX2670" t="s">
        <v>1</v>
      </c>
      <c r="EY2670" t="s">
        <v>1</v>
      </c>
      <c r="EZ2670" t="s">
        <v>1</v>
      </c>
      <c r="FA2670" t="s">
        <v>1</v>
      </c>
      <c r="FB2670" t="s">
        <v>1</v>
      </c>
      <c r="FC2670" t="s">
        <v>1</v>
      </c>
      <c r="FD2670" t="s">
        <v>1</v>
      </c>
      <c r="FE2670" t="s">
        <v>1</v>
      </c>
      <c r="FF2670" t="s">
        <v>1</v>
      </c>
      <c r="FG2670" t="s">
        <v>1</v>
      </c>
      <c r="FH2670" t="s">
        <v>1</v>
      </c>
      <c r="FI2670" t="s">
        <v>1</v>
      </c>
      <c r="FJ2670" t="s">
        <v>1</v>
      </c>
      <c r="FK2670" t="s">
        <v>1</v>
      </c>
      <c r="FL2670" t="s">
        <v>1</v>
      </c>
      <c r="FM2670" t="s">
        <v>1</v>
      </c>
    </row>
    <row r="2671" spans="1:169" x14ac:dyDescent="0.2">
      <c r="A2671">
        <v>2855182</v>
      </c>
      <c r="B2671" t="s">
        <v>1</v>
      </c>
      <c r="C2671" t="s">
        <v>2</v>
      </c>
      <c r="D2671" t="s">
        <v>27</v>
      </c>
      <c r="E2671" t="s">
        <v>1097</v>
      </c>
      <c r="F2671" t="s">
        <v>1097</v>
      </c>
      <c r="G2671" t="s">
        <v>24</v>
      </c>
      <c r="H2671" t="s">
        <v>1096</v>
      </c>
      <c r="I2671"/>
      <c r="J2671"/>
      <c r="K2671" t="s">
        <v>1</v>
      </c>
      <c r="L2671" t="s">
        <v>1</v>
      </c>
      <c r="M2671" t="s">
        <v>1</v>
      </c>
      <c r="N2671" t="s">
        <v>1</v>
      </c>
      <c r="O2671" t="s">
        <v>1</v>
      </c>
      <c r="P2671" t="s">
        <v>1</v>
      </c>
      <c r="Q2671" t="s">
        <v>1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  <c r="Y2671" t="s">
        <v>1</v>
      </c>
      <c r="Z2671" t="s">
        <v>1</v>
      </c>
      <c r="AA2671" t="s">
        <v>1</v>
      </c>
      <c r="AB2671" t="s">
        <v>1</v>
      </c>
      <c r="AC2671" t="s">
        <v>1</v>
      </c>
      <c r="AD2671" t="s">
        <v>1</v>
      </c>
      <c r="AE2671" t="s">
        <v>1</v>
      </c>
      <c r="AF2671" t="s">
        <v>1</v>
      </c>
      <c r="AG2671" t="s">
        <v>1</v>
      </c>
      <c r="AH2671" t="s">
        <v>1</v>
      </c>
      <c r="AI2671" t="s">
        <v>1</v>
      </c>
      <c r="AJ2671" t="s">
        <v>1</v>
      </c>
      <c r="AK2671" t="s">
        <v>1</v>
      </c>
      <c r="AL2671" t="s">
        <v>1</v>
      </c>
      <c r="AM2671" t="s">
        <v>1</v>
      </c>
      <c r="AN2671" t="s">
        <v>1</v>
      </c>
      <c r="AO2671" t="s">
        <v>0</v>
      </c>
      <c r="AP2671" t="s">
        <v>0</v>
      </c>
      <c r="AQ2671" t="s">
        <v>0</v>
      </c>
      <c r="AR2671" t="s">
        <v>1</v>
      </c>
      <c r="AS2671" t="s">
        <v>1</v>
      </c>
      <c r="AT2671" t="s">
        <v>1</v>
      </c>
      <c r="AU2671" t="s">
        <v>1</v>
      </c>
      <c r="AV2671" t="s">
        <v>1</v>
      </c>
      <c r="AW2671" t="s">
        <v>1</v>
      </c>
      <c r="AX2671" t="s">
        <v>1</v>
      </c>
      <c r="AY2671" t="s">
        <v>1</v>
      </c>
      <c r="AZ2671" t="s">
        <v>1</v>
      </c>
      <c r="BA2671" t="s">
        <v>1</v>
      </c>
      <c r="BB2671" t="s">
        <v>1</v>
      </c>
      <c r="BC2671" t="s">
        <v>1</v>
      </c>
      <c r="BD2671" t="s">
        <v>1</v>
      </c>
      <c r="BE2671" t="s">
        <v>1</v>
      </c>
      <c r="BF2671" t="s">
        <v>1</v>
      </c>
      <c r="BG2671" t="s">
        <v>1</v>
      </c>
      <c r="BH2671" t="s">
        <v>1</v>
      </c>
      <c r="BI2671" t="s">
        <v>1</v>
      </c>
      <c r="BJ2671" t="s">
        <v>1</v>
      </c>
      <c r="BK2671" t="s">
        <v>1</v>
      </c>
      <c r="BL2671" t="s">
        <v>1</v>
      </c>
      <c r="BM2671" t="s">
        <v>1</v>
      </c>
      <c r="BN2671" t="s">
        <v>1</v>
      </c>
      <c r="BO2671" t="s">
        <v>1</v>
      </c>
      <c r="BP2671" t="s">
        <v>1</v>
      </c>
      <c r="BQ2671" t="s">
        <v>1</v>
      </c>
      <c r="BR2671" t="s">
        <v>1</v>
      </c>
      <c r="BS2671" t="s">
        <v>1</v>
      </c>
      <c r="BT2671" t="s">
        <v>1</v>
      </c>
      <c r="BU2671" t="s">
        <v>1</v>
      </c>
      <c r="BV2671" t="s">
        <v>1</v>
      </c>
      <c r="BW2671" t="s">
        <v>1</v>
      </c>
      <c r="BX2671" t="s">
        <v>1</v>
      </c>
      <c r="BY2671" t="s">
        <v>1</v>
      </c>
      <c r="BZ2671" t="s">
        <v>1</v>
      </c>
      <c r="CA2671" t="s">
        <v>1</v>
      </c>
      <c r="CB2671" t="s">
        <v>1</v>
      </c>
      <c r="CC2671" t="s">
        <v>1</v>
      </c>
      <c r="CD2671" t="s">
        <v>1</v>
      </c>
      <c r="CE2671" t="s">
        <v>1</v>
      </c>
      <c r="CF2671" t="s">
        <v>1</v>
      </c>
      <c r="CG2671" t="s">
        <v>1</v>
      </c>
      <c r="CH2671" t="s">
        <v>1</v>
      </c>
      <c r="CI2671" t="s">
        <v>1</v>
      </c>
      <c r="CJ2671" t="s">
        <v>1</v>
      </c>
      <c r="CK2671" t="s">
        <v>1</v>
      </c>
      <c r="CL2671" t="s">
        <v>1</v>
      </c>
      <c r="CM2671" t="s">
        <v>1</v>
      </c>
      <c r="CN2671" t="s">
        <v>1</v>
      </c>
      <c r="CO2671" t="s">
        <v>1</v>
      </c>
      <c r="CP2671" t="s">
        <v>1</v>
      </c>
      <c r="CQ2671" t="s">
        <v>1</v>
      </c>
      <c r="CR2671" t="s">
        <v>1</v>
      </c>
      <c r="CS2671" t="s">
        <v>1</v>
      </c>
      <c r="CT2671" t="s">
        <v>1</v>
      </c>
      <c r="CU2671" t="s">
        <v>1</v>
      </c>
      <c r="CV2671" t="s">
        <v>1</v>
      </c>
      <c r="CW2671" t="s">
        <v>1</v>
      </c>
      <c r="CX2671" t="s">
        <v>1</v>
      </c>
      <c r="CY2671" t="s">
        <v>1</v>
      </c>
      <c r="CZ2671" t="s">
        <v>1</v>
      </c>
      <c r="DA2671" t="s">
        <v>1</v>
      </c>
      <c r="DB2671" t="s">
        <v>1</v>
      </c>
      <c r="DC2671" t="s">
        <v>1</v>
      </c>
      <c r="DD2671" t="s">
        <v>1</v>
      </c>
      <c r="DE2671" t="s">
        <v>1</v>
      </c>
      <c r="DF2671" t="s">
        <v>1</v>
      </c>
      <c r="DG2671" t="s">
        <v>1</v>
      </c>
      <c r="DH2671" t="s">
        <v>1</v>
      </c>
      <c r="DI2671" t="s">
        <v>1</v>
      </c>
      <c r="DJ2671" t="s">
        <v>1</v>
      </c>
      <c r="DK2671" t="s">
        <v>1</v>
      </c>
      <c r="DL2671" t="s">
        <v>1</v>
      </c>
      <c r="DM2671" t="s">
        <v>1</v>
      </c>
      <c r="DN2671" t="s">
        <v>1</v>
      </c>
      <c r="DO2671" t="s">
        <v>1</v>
      </c>
      <c r="DP2671" t="s">
        <v>1</v>
      </c>
      <c r="DQ2671" t="s">
        <v>1</v>
      </c>
      <c r="DR2671" t="s">
        <v>1</v>
      </c>
      <c r="DS2671" t="s">
        <v>1</v>
      </c>
      <c r="DT2671" t="s">
        <v>1</v>
      </c>
      <c r="DU2671" t="s">
        <v>1</v>
      </c>
      <c r="DV2671" t="s">
        <v>1</v>
      </c>
      <c r="DW2671" t="s">
        <v>1</v>
      </c>
      <c r="DX2671" t="s">
        <v>1</v>
      </c>
      <c r="DY2671" t="s">
        <v>1</v>
      </c>
      <c r="DZ2671" t="s">
        <v>1</v>
      </c>
      <c r="EA2671" t="s">
        <v>1</v>
      </c>
      <c r="EB2671" t="s">
        <v>1</v>
      </c>
      <c r="EC2671" t="s">
        <v>1</v>
      </c>
      <c r="ED2671" t="s">
        <v>1</v>
      </c>
      <c r="EE2671" t="s">
        <v>1</v>
      </c>
      <c r="EF2671" t="s">
        <v>1</v>
      </c>
      <c r="EG2671" t="s">
        <v>1</v>
      </c>
      <c r="EH2671" t="s">
        <v>1</v>
      </c>
      <c r="EI2671" t="s">
        <v>1</v>
      </c>
      <c r="EJ2671" t="s">
        <v>1</v>
      </c>
      <c r="EK2671" t="s">
        <v>1</v>
      </c>
      <c r="EL2671" t="s">
        <v>1</v>
      </c>
      <c r="EM2671" t="s">
        <v>1</v>
      </c>
      <c r="EN2671" t="s">
        <v>1</v>
      </c>
      <c r="EO2671" t="s">
        <v>1</v>
      </c>
      <c r="EP2671" t="s">
        <v>1</v>
      </c>
      <c r="EQ2671" t="s">
        <v>1</v>
      </c>
      <c r="ER2671" t="s">
        <v>1</v>
      </c>
      <c r="ES2671" t="s">
        <v>1</v>
      </c>
      <c r="ET2671" t="s">
        <v>1</v>
      </c>
      <c r="EU2671" t="s">
        <v>2</v>
      </c>
      <c r="EV2671" t="s">
        <v>1</v>
      </c>
      <c r="EW2671" t="s">
        <v>1</v>
      </c>
      <c r="EX2671" t="s">
        <v>1</v>
      </c>
      <c r="EY2671" t="s">
        <v>1</v>
      </c>
      <c r="EZ2671" t="s">
        <v>1</v>
      </c>
      <c r="FA2671" t="s">
        <v>1</v>
      </c>
      <c r="FB2671" t="s">
        <v>1</v>
      </c>
      <c r="FC2671" t="s">
        <v>1</v>
      </c>
      <c r="FD2671" t="s">
        <v>1</v>
      </c>
      <c r="FE2671" t="s">
        <v>1</v>
      </c>
      <c r="FF2671" t="s">
        <v>1</v>
      </c>
      <c r="FG2671" t="s">
        <v>1</v>
      </c>
      <c r="FH2671" t="s">
        <v>1</v>
      </c>
      <c r="FI2671" t="s">
        <v>1</v>
      </c>
      <c r="FJ2671" t="s">
        <v>1</v>
      </c>
      <c r="FK2671" t="s">
        <v>1</v>
      </c>
      <c r="FL2671" t="s">
        <v>1</v>
      </c>
      <c r="FM2671" t="s">
        <v>1</v>
      </c>
    </row>
    <row r="2672" spans="1:169" x14ac:dyDescent="0.2">
      <c r="A2672">
        <v>2855821</v>
      </c>
      <c r="B2672" t="s">
        <v>1</v>
      </c>
      <c r="C2672" t="s">
        <v>7</v>
      </c>
      <c r="D2672" t="s">
        <v>27</v>
      </c>
      <c r="E2672" t="s">
        <v>1095</v>
      </c>
      <c r="F2672" t="s">
        <v>1095</v>
      </c>
      <c r="G2672" t="s">
        <v>24</v>
      </c>
      <c r="H2672" t="s">
        <v>1094</v>
      </c>
      <c r="I2672"/>
      <c r="J2672"/>
      <c r="K2672" t="s">
        <v>1</v>
      </c>
      <c r="L2672" t="s">
        <v>1</v>
      </c>
      <c r="M2672" t="s">
        <v>1</v>
      </c>
      <c r="N2672" t="s">
        <v>1</v>
      </c>
      <c r="O2672" t="s">
        <v>0</v>
      </c>
      <c r="P2672" t="s">
        <v>1</v>
      </c>
      <c r="Q2672" t="s">
        <v>0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  <c r="Y2672" t="s">
        <v>1</v>
      </c>
      <c r="Z2672" t="s">
        <v>1</v>
      </c>
      <c r="AA2672" t="s">
        <v>1</v>
      </c>
      <c r="AB2672" t="s">
        <v>1</v>
      </c>
      <c r="AC2672" t="s">
        <v>1</v>
      </c>
      <c r="AD2672" t="s">
        <v>1</v>
      </c>
      <c r="AE2672" t="s">
        <v>1</v>
      </c>
      <c r="AF2672" t="s">
        <v>1</v>
      </c>
      <c r="AG2672" t="s">
        <v>0</v>
      </c>
      <c r="AH2672" t="s">
        <v>1</v>
      </c>
      <c r="AI2672" t="s">
        <v>1</v>
      </c>
      <c r="AJ2672" t="s">
        <v>1</v>
      </c>
      <c r="AK2672" t="s">
        <v>1</v>
      </c>
      <c r="AL2672" t="s">
        <v>1</v>
      </c>
      <c r="AM2672" t="s">
        <v>1</v>
      </c>
      <c r="AN2672" t="s">
        <v>1</v>
      </c>
      <c r="AO2672" t="s">
        <v>1</v>
      </c>
      <c r="AP2672" t="s">
        <v>0</v>
      </c>
      <c r="AQ2672" t="s">
        <v>0</v>
      </c>
      <c r="AR2672" t="s">
        <v>1</v>
      </c>
      <c r="AS2672" t="s">
        <v>1</v>
      </c>
      <c r="AT2672" t="s">
        <v>1</v>
      </c>
      <c r="AU2672" t="s">
        <v>1</v>
      </c>
      <c r="AV2672" t="s">
        <v>1</v>
      </c>
      <c r="AW2672" t="s">
        <v>1</v>
      </c>
      <c r="AX2672" t="s">
        <v>1</v>
      </c>
      <c r="AY2672" t="s">
        <v>1</v>
      </c>
      <c r="AZ2672" t="s">
        <v>1</v>
      </c>
      <c r="BA2672" t="s">
        <v>1</v>
      </c>
      <c r="BB2672" t="s">
        <v>1</v>
      </c>
      <c r="BC2672" t="s">
        <v>1</v>
      </c>
      <c r="BD2672" t="s">
        <v>1</v>
      </c>
      <c r="BE2672" t="s">
        <v>1</v>
      </c>
      <c r="BF2672" t="s">
        <v>1</v>
      </c>
      <c r="BG2672" t="s">
        <v>1</v>
      </c>
      <c r="BH2672" t="s">
        <v>1</v>
      </c>
      <c r="BI2672" t="s">
        <v>1</v>
      </c>
      <c r="BJ2672" t="s">
        <v>1</v>
      </c>
      <c r="BK2672" t="s">
        <v>1</v>
      </c>
      <c r="BL2672" t="s">
        <v>1</v>
      </c>
      <c r="BM2672" t="s">
        <v>0</v>
      </c>
      <c r="BN2672" t="s">
        <v>1</v>
      </c>
      <c r="BO2672" t="s">
        <v>1</v>
      </c>
      <c r="BP2672" t="s">
        <v>1</v>
      </c>
      <c r="BQ2672" t="s">
        <v>1</v>
      </c>
      <c r="BR2672" t="s">
        <v>1</v>
      </c>
      <c r="BS2672" t="s">
        <v>1</v>
      </c>
      <c r="BT2672" t="s">
        <v>1</v>
      </c>
      <c r="BU2672" t="s">
        <v>1</v>
      </c>
      <c r="BV2672" t="s">
        <v>1</v>
      </c>
      <c r="BW2672" t="s">
        <v>1</v>
      </c>
      <c r="BX2672" t="s">
        <v>1</v>
      </c>
      <c r="BY2672" t="s">
        <v>1</v>
      </c>
      <c r="BZ2672" t="s">
        <v>1</v>
      </c>
      <c r="CA2672" t="s">
        <v>1</v>
      </c>
      <c r="CB2672" t="s">
        <v>1</v>
      </c>
      <c r="CC2672" t="s">
        <v>1</v>
      </c>
      <c r="CD2672" t="s">
        <v>1</v>
      </c>
      <c r="CE2672" t="s">
        <v>1</v>
      </c>
      <c r="CF2672" t="s">
        <v>1</v>
      </c>
      <c r="CG2672" t="s">
        <v>1</v>
      </c>
      <c r="CH2672" t="s">
        <v>1</v>
      </c>
      <c r="CI2672" t="s">
        <v>1</v>
      </c>
      <c r="CJ2672" t="s">
        <v>1</v>
      </c>
      <c r="CK2672" t="s">
        <v>1</v>
      </c>
      <c r="CL2672" t="s">
        <v>1</v>
      </c>
      <c r="CM2672" t="s">
        <v>1</v>
      </c>
      <c r="CN2672" t="s">
        <v>1</v>
      </c>
      <c r="CO2672" t="s">
        <v>1</v>
      </c>
      <c r="CP2672" t="s">
        <v>1</v>
      </c>
      <c r="CQ2672" t="s">
        <v>1</v>
      </c>
      <c r="CR2672" t="s">
        <v>1</v>
      </c>
      <c r="CS2672" t="s">
        <v>1</v>
      </c>
      <c r="CT2672" t="s">
        <v>1</v>
      </c>
      <c r="CU2672" t="s">
        <v>1</v>
      </c>
      <c r="CV2672" t="s">
        <v>1</v>
      </c>
      <c r="CW2672" t="s">
        <v>1</v>
      </c>
      <c r="CX2672" t="s">
        <v>1</v>
      </c>
      <c r="CY2672" t="s">
        <v>1</v>
      </c>
      <c r="CZ2672" t="s">
        <v>1</v>
      </c>
      <c r="DA2672" t="s">
        <v>1</v>
      </c>
      <c r="DB2672" t="s">
        <v>1</v>
      </c>
      <c r="DC2672" t="s">
        <v>1</v>
      </c>
      <c r="DD2672" t="s">
        <v>1</v>
      </c>
      <c r="DE2672" t="s">
        <v>1</v>
      </c>
      <c r="DF2672" t="s">
        <v>1</v>
      </c>
      <c r="DG2672" t="s">
        <v>1</v>
      </c>
      <c r="DH2672" t="s">
        <v>1</v>
      </c>
      <c r="DI2672" t="s">
        <v>1</v>
      </c>
      <c r="DJ2672" t="s">
        <v>1</v>
      </c>
      <c r="DK2672" t="s">
        <v>1</v>
      </c>
      <c r="DL2672" t="s">
        <v>1</v>
      </c>
      <c r="DM2672" t="s">
        <v>1</v>
      </c>
      <c r="DN2672" t="s">
        <v>1</v>
      </c>
      <c r="DO2672" t="s">
        <v>1</v>
      </c>
      <c r="DP2672" t="s">
        <v>1</v>
      </c>
      <c r="DQ2672" t="s">
        <v>1</v>
      </c>
      <c r="DR2672" t="s">
        <v>1</v>
      </c>
      <c r="DS2672" t="s">
        <v>1</v>
      </c>
      <c r="DT2672" t="s">
        <v>1</v>
      </c>
      <c r="DU2672" t="s">
        <v>1</v>
      </c>
      <c r="DV2672" t="s">
        <v>1</v>
      </c>
      <c r="DW2672" t="s">
        <v>1</v>
      </c>
      <c r="DX2672" t="s">
        <v>1</v>
      </c>
      <c r="DY2672" t="s">
        <v>1</v>
      </c>
      <c r="DZ2672" t="s">
        <v>1</v>
      </c>
      <c r="EA2672" t="s">
        <v>1</v>
      </c>
      <c r="EB2672" t="s">
        <v>1</v>
      </c>
      <c r="EC2672" t="s">
        <v>1</v>
      </c>
      <c r="ED2672" t="s">
        <v>1</v>
      </c>
      <c r="EE2672" t="s">
        <v>1</v>
      </c>
      <c r="EF2672" t="s">
        <v>1</v>
      </c>
      <c r="EG2672" t="s">
        <v>1</v>
      </c>
      <c r="EH2672" t="s">
        <v>1</v>
      </c>
      <c r="EI2672" t="s">
        <v>1</v>
      </c>
      <c r="EJ2672" t="s">
        <v>1</v>
      </c>
      <c r="EK2672" t="s">
        <v>1</v>
      </c>
      <c r="EL2672" t="s">
        <v>7</v>
      </c>
      <c r="EM2672" t="s">
        <v>1</v>
      </c>
      <c r="EN2672" t="s">
        <v>1</v>
      </c>
      <c r="EO2672" t="s">
        <v>1</v>
      </c>
      <c r="EP2672" t="s">
        <v>1</v>
      </c>
      <c r="EQ2672" t="s">
        <v>1</v>
      </c>
      <c r="ER2672" t="s">
        <v>1</v>
      </c>
      <c r="ES2672" t="s">
        <v>1</v>
      </c>
      <c r="ET2672" t="s">
        <v>1</v>
      </c>
      <c r="EU2672" t="s">
        <v>1</v>
      </c>
      <c r="EV2672" t="s">
        <v>1</v>
      </c>
      <c r="EW2672" t="s">
        <v>1</v>
      </c>
      <c r="EX2672" t="s">
        <v>1</v>
      </c>
      <c r="EY2672" t="s">
        <v>1</v>
      </c>
      <c r="EZ2672" t="s">
        <v>1</v>
      </c>
      <c r="FA2672" t="s">
        <v>1</v>
      </c>
      <c r="FB2672" t="s">
        <v>1</v>
      </c>
      <c r="FC2672" t="s">
        <v>1</v>
      </c>
      <c r="FD2672" t="s">
        <v>0</v>
      </c>
      <c r="FE2672" t="s">
        <v>1</v>
      </c>
      <c r="FF2672" t="s">
        <v>1</v>
      </c>
      <c r="FG2672" t="s">
        <v>1</v>
      </c>
      <c r="FH2672" t="s">
        <v>1</v>
      </c>
      <c r="FI2672" t="s">
        <v>1</v>
      </c>
      <c r="FJ2672" t="s">
        <v>1</v>
      </c>
      <c r="FK2672" t="s">
        <v>1</v>
      </c>
      <c r="FL2672" t="s">
        <v>1</v>
      </c>
      <c r="FM2672" t="s">
        <v>1</v>
      </c>
    </row>
    <row r="2673" spans="1:169" x14ac:dyDescent="0.2">
      <c r="A2673">
        <v>2856387</v>
      </c>
      <c r="B2673" t="s">
        <v>1</v>
      </c>
      <c r="C2673" t="s">
        <v>7</v>
      </c>
      <c r="D2673" t="s">
        <v>4</v>
      </c>
      <c r="E2673" t="s">
        <v>1093</v>
      </c>
      <c r="F2673" t="s">
        <v>1093</v>
      </c>
      <c r="G2673" t="s">
        <v>4</v>
      </c>
      <c r="H2673" t="s">
        <v>1092</v>
      </c>
      <c r="I2673"/>
      <c r="J2673"/>
      <c r="K2673" t="s">
        <v>1</v>
      </c>
      <c r="L2673" t="s">
        <v>1</v>
      </c>
      <c r="M2673" t="s">
        <v>1</v>
      </c>
      <c r="N2673" t="s">
        <v>1</v>
      </c>
      <c r="O2673" t="s">
        <v>1</v>
      </c>
      <c r="P2673" t="s">
        <v>0</v>
      </c>
      <c r="Q2673" t="s">
        <v>0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  <c r="Y2673" t="s">
        <v>1</v>
      </c>
      <c r="Z2673" t="s">
        <v>1</v>
      </c>
      <c r="AA2673" t="s">
        <v>1</v>
      </c>
      <c r="AB2673" t="s">
        <v>1</v>
      </c>
      <c r="AC2673" t="s">
        <v>1</v>
      </c>
      <c r="AD2673" t="s">
        <v>1</v>
      </c>
      <c r="AE2673" t="s">
        <v>1</v>
      </c>
      <c r="AF2673" t="s">
        <v>1</v>
      </c>
      <c r="AG2673" t="s">
        <v>1</v>
      </c>
      <c r="AH2673" t="s">
        <v>1</v>
      </c>
      <c r="AI2673" t="s">
        <v>1</v>
      </c>
      <c r="AJ2673" t="s">
        <v>1</v>
      </c>
      <c r="AK2673" t="s">
        <v>1</v>
      </c>
      <c r="AL2673" t="s">
        <v>1</v>
      </c>
      <c r="AM2673" t="s">
        <v>1</v>
      </c>
      <c r="AN2673" t="s">
        <v>1</v>
      </c>
      <c r="AO2673" t="s">
        <v>1</v>
      </c>
      <c r="AP2673" t="s">
        <v>1</v>
      </c>
      <c r="AQ2673" t="s">
        <v>1</v>
      </c>
      <c r="AR2673" t="s">
        <v>1</v>
      </c>
      <c r="AS2673" t="s">
        <v>1</v>
      </c>
      <c r="AT2673" t="s">
        <v>1</v>
      </c>
      <c r="AU2673" t="s">
        <v>1</v>
      </c>
      <c r="AV2673" t="s">
        <v>1</v>
      </c>
      <c r="AW2673" t="s">
        <v>1</v>
      </c>
      <c r="AX2673" t="s">
        <v>1</v>
      </c>
      <c r="AY2673" t="s">
        <v>1</v>
      </c>
      <c r="AZ2673" t="s">
        <v>1</v>
      </c>
      <c r="BA2673" t="s">
        <v>1</v>
      </c>
      <c r="BB2673" t="s">
        <v>1</v>
      </c>
      <c r="BC2673" t="s">
        <v>1</v>
      </c>
      <c r="BD2673" t="s">
        <v>1</v>
      </c>
      <c r="BE2673" t="s">
        <v>1</v>
      </c>
      <c r="BF2673" t="s">
        <v>1</v>
      </c>
      <c r="BG2673" t="s">
        <v>1</v>
      </c>
      <c r="BH2673" t="s">
        <v>1</v>
      </c>
      <c r="BI2673" t="s">
        <v>1</v>
      </c>
      <c r="BJ2673" t="s">
        <v>7</v>
      </c>
      <c r="BK2673" t="s">
        <v>1</v>
      </c>
      <c r="BL2673" t="s">
        <v>1</v>
      </c>
      <c r="BM2673" t="s">
        <v>1</v>
      </c>
      <c r="BN2673" t="s">
        <v>1</v>
      </c>
      <c r="BO2673" t="s">
        <v>1</v>
      </c>
      <c r="BP2673" t="s">
        <v>1</v>
      </c>
      <c r="BQ2673" t="s">
        <v>1</v>
      </c>
      <c r="BR2673" t="s">
        <v>1</v>
      </c>
      <c r="BS2673" t="s">
        <v>1</v>
      </c>
      <c r="BT2673" t="s">
        <v>1</v>
      </c>
      <c r="BU2673" t="s">
        <v>1</v>
      </c>
      <c r="BV2673" t="s">
        <v>1</v>
      </c>
      <c r="BW2673" t="s">
        <v>1</v>
      </c>
      <c r="BX2673" t="s">
        <v>1</v>
      </c>
      <c r="BY2673" t="s">
        <v>1</v>
      </c>
      <c r="BZ2673" t="s">
        <v>1</v>
      </c>
      <c r="CA2673" t="s">
        <v>1</v>
      </c>
      <c r="CB2673" t="s">
        <v>1</v>
      </c>
      <c r="CC2673" t="s">
        <v>1</v>
      </c>
      <c r="CD2673" t="s">
        <v>1</v>
      </c>
      <c r="CE2673" t="s">
        <v>1</v>
      </c>
      <c r="CF2673" t="s">
        <v>1</v>
      </c>
      <c r="CG2673" t="s">
        <v>1</v>
      </c>
      <c r="CH2673" t="s">
        <v>1</v>
      </c>
      <c r="CI2673" t="s">
        <v>1</v>
      </c>
      <c r="CJ2673" t="s">
        <v>1</v>
      </c>
      <c r="CK2673" t="s">
        <v>1</v>
      </c>
      <c r="CL2673" t="s">
        <v>1</v>
      </c>
      <c r="CM2673" t="s">
        <v>1</v>
      </c>
      <c r="CN2673" t="s">
        <v>1</v>
      </c>
      <c r="CO2673" t="s">
        <v>1</v>
      </c>
      <c r="CP2673" t="s">
        <v>1</v>
      </c>
      <c r="CQ2673" t="s">
        <v>1</v>
      </c>
      <c r="CR2673" t="s">
        <v>1</v>
      </c>
      <c r="CS2673" t="s">
        <v>1</v>
      </c>
      <c r="CT2673" t="s">
        <v>1</v>
      </c>
      <c r="CU2673" t="s">
        <v>1</v>
      </c>
      <c r="CV2673" t="s">
        <v>1</v>
      </c>
      <c r="CW2673" t="s">
        <v>1</v>
      </c>
      <c r="CX2673" t="s">
        <v>1</v>
      </c>
      <c r="CY2673" t="s">
        <v>1</v>
      </c>
      <c r="CZ2673" t="s">
        <v>1</v>
      </c>
      <c r="DA2673" t="s">
        <v>1</v>
      </c>
      <c r="DB2673" t="s">
        <v>1</v>
      </c>
      <c r="DC2673" t="s">
        <v>1</v>
      </c>
      <c r="DD2673" t="s">
        <v>1</v>
      </c>
      <c r="DE2673" t="s">
        <v>1</v>
      </c>
      <c r="DF2673" t="s">
        <v>1</v>
      </c>
      <c r="DG2673" t="s">
        <v>1</v>
      </c>
      <c r="DH2673" t="s">
        <v>1</v>
      </c>
      <c r="DI2673" t="s">
        <v>1</v>
      </c>
      <c r="DJ2673" t="s">
        <v>1</v>
      </c>
      <c r="DK2673" t="s">
        <v>1</v>
      </c>
      <c r="DL2673" t="s">
        <v>1</v>
      </c>
      <c r="DM2673" t="s">
        <v>0</v>
      </c>
      <c r="DN2673" t="s">
        <v>1</v>
      </c>
      <c r="DO2673" t="s">
        <v>1</v>
      </c>
      <c r="DP2673" t="s">
        <v>1</v>
      </c>
      <c r="DQ2673" t="s">
        <v>1</v>
      </c>
      <c r="DR2673" t="s">
        <v>1</v>
      </c>
      <c r="DS2673" t="s">
        <v>1</v>
      </c>
      <c r="DT2673" t="s">
        <v>1</v>
      </c>
      <c r="DU2673" t="s">
        <v>1</v>
      </c>
      <c r="DV2673" t="s">
        <v>1</v>
      </c>
      <c r="DW2673" t="s">
        <v>1</v>
      </c>
      <c r="DX2673" t="s">
        <v>1</v>
      </c>
      <c r="DY2673" t="s">
        <v>1</v>
      </c>
      <c r="DZ2673" t="s">
        <v>1</v>
      </c>
      <c r="EA2673" t="s">
        <v>1</v>
      </c>
      <c r="EB2673" t="s">
        <v>1</v>
      </c>
      <c r="EC2673" t="s">
        <v>1</v>
      </c>
      <c r="ED2673" t="s">
        <v>1</v>
      </c>
      <c r="EE2673" t="s">
        <v>1</v>
      </c>
      <c r="EF2673" t="s">
        <v>1</v>
      </c>
      <c r="EG2673" t="s">
        <v>1</v>
      </c>
      <c r="EH2673" t="s">
        <v>1</v>
      </c>
      <c r="EI2673" t="s">
        <v>1</v>
      </c>
      <c r="EJ2673" t="s">
        <v>1</v>
      </c>
      <c r="EK2673" t="s">
        <v>1</v>
      </c>
      <c r="EL2673" t="s">
        <v>1</v>
      </c>
      <c r="EM2673" t="s">
        <v>1</v>
      </c>
      <c r="EN2673" t="s">
        <v>1</v>
      </c>
      <c r="EO2673" t="s">
        <v>1</v>
      </c>
      <c r="EP2673" t="s">
        <v>1</v>
      </c>
      <c r="EQ2673" t="s">
        <v>1</v>
      </c>
      <c r="ER2673" t="s">
        <v>1</v>
      </c>
      <c r="ES2673" t="s">
        <v>1</v>
      </c>
      <c r="ET2673" t="s">
        <v>1</v>
      </c>
      <c r="EU2673" t="s">
        <v>1</v>
      </c>
      <c r="EV2673" t="s">
        <v>1</v>
      </c>
      <c r="EW2673" t="s">
        <v>1</v>
      </c>
      <c r="EX2673" t="s">
        <v>1</v>
      </c>
      <c r="EY2673" t="s">
        <v>0</v>
      </c>
      <c r="EZ2673" t="s">
        <v>1</v>
      </c>
      <c r="FA2673" t="s">
        <v>1</v>
      </c>
      <c r="FB2673" t="s">
        <v>1</v>
      </c>
      <c r="FC2673" t="s">
        <v>1</v>
      </c>
      <c r="FD2673" t="s">
        <v>1</v>
      </c>
      <c r="FE2673" t="s">
        <v>1</v>
      </c>
      <c r="FF2673" t="s">
        <v>1</v>
      </c>
      <c r="FG2673" t="s">
        <v>1</v>
      </c>
      <c r="FH2673" t="s">
        <v>1</v>
      </c>
      <c r="FI2673" t="s">
        <v>1</v>
      </c>
      <c r="FJ2673" t="s">
        <v>1</v>
      </c>
      <c r="FK2673" t="s">
        <v>1</v>
      </c>
      <c r="FL2673" t="s">
        <v>1</v>
      </c>
      <c r="FM2673" t="s">
        <v>1</v>
      </c>
    </row>
    <row r="2674" spans="1:169" x14ac:dyDescent="0.2">
      <c r="A2674">
        <v>2856500</v>
      </c>
      <c r="B2674" t="s">
        <v>2</v>
      </c>
      <c r="C2674" t="s">
        <v>22</v>
      </c>
      <c r="D2674" t="s">
        <v>27</v>
      </c>
      <c r="E2674" t="s">
        <v>1090</v>
      </c>
      <c r="F2674" t="s">
        <v>1090</v>
      </c>
      <c r="G2674" t="s">
        <v>24</v>
      </c>
      <c r="H2674" t="s">
        <v>1091</v>
      </c>
      <c r="I2674"/>
      <c r="J2674"/>
      <c r="K2674" t="s">
        <v>2</v>
      </c>
      <c r="L2674" t="s">
        <v>2</v>
      </c>
      <c r="M2674" t="s">
        <v>2</v>
      </c>
      <c r="N2674" t="s">
        <v>2</v>
      </c>
      <c r="O2674" t="s">
        <v>2</v>
      </c>
      <c r="P2674" t="s">
        <v>2</v>
      </c>
      <c r="Q2674" t="s">
        <v>2</v>
      </c>
      <c r="R2674" t="s">
        <v>2</v>
      </c>
      <c r="S2674" t="s">
        <v>2</v>
      </c>
      <c r="T2674" t="s">
        <v>2</v>
      </c>
      <c r="U2674" t="s">
        <v>2</v>
      </c>
      <c r="V2674" t="s">
        <v>2</v>
      </c>
      <c r="W2674" t="s">
        <v>2</v>
      </c>
      <c r="X2674" t="s">
        <v>2</v>
      </c>
      <c r="Y2674" t="s">
        <v>2</v>
      </c>
      <c r="Z2674" t="s">
        <v>2</v>
      </c>
      <c r="AA2674" t="s">
        <v>2</v>
      </c>
      <c r="AB2674" t="s">
        <v>2</v>
      </c>
      <c r="AC2674" t="s">
        <v>2</v>
      </c>
      <c r="AD2674" t="s">
        <v>2</v>
      </c>
      <c r="AE2674" t="s">
        <v>2</v>
      </c>
      <c r="AF2674" t="s">
        <v>2</v>
      </c>
      <c r="AG2674" t="s">
        <v>2</v>
      </c>
      <c r="AH2674" t="s">
        <v>2</v>
      </c>
      <c r="AI2674" t="s">
        <v>2</v>
      </c>
      <c r="AJ2674" t="s">
        <v>2</v>
      </c>
      <c r="AK2674" t="s">
        <v>2</v>
      </c>
      <c r="AL2674" t="s">
        <v>2</v>
      </c>
      <c r="AM2674" t="s">
        <v>2</v>
      </c>
      <c r="AN2674" t="s">
        <v>2</v>
      </c>
      <c r="AO2674" t="s">
        <v>0</v>
      </c>
      <c r="AP2674" t="s">
        <v>2</v>
      </c>
      <c r="AQ2674" t="s">
        <v>2</v>
      </c>
      <c r="AR2674" t="s">
        <v>2</v>
      </c>
      <c r="AS2674" t="s">
        <v>2</v>
      </c>
      <c r="AT2674" t="s">
        <v>2</v>
      </c>
      <c r="AU2674" t="s">
        <v>2</v>
      </c>
      <c r="AV2674" t="s">
        <v>2</v>
      </c>
      <c r="AW2674" t="s">
        <v>2</v>
      </c>
      <c r="AX2674" t="s">
        <v>2</v>
      </c>
      <c r="AY2674" t="s">
        <v>2</v>
      </c>
      <c r="AZ2674" t="s">
        <v>2</v>
      </c>
      <c r="BA2674" t="s">
        <v>2</v>
      </c>
      <c r="BB2674" t="s">
        <v>2</v>
      </c>
      <c r="BC2674" t="s">
        <v>2</v>
      </c>
      <c r="BD2674" t="s">
        <v>2</v>
      </c>
      <c r="BE2674" t="s">
        <v>2</v>
      </c>
      <c r="BF2674" t="s">
        <v>2</v>
      </c>
      <c r="BG2674" t="s">
        <v>2</v>
      </c>
      <c r="BH2674" t="s">
        <v>2</v>
      </c>
      <c r="BI2674" t="s">
        <v>2</v>
      </c>
      <c r="BJ2674" t="s">
        <v>2</v>
      </c>
      <c r="BK2674" t="s">
        <v>2</v>
      </c>
      <c r="BL2674" t="s">
        <v>2</v>
      </c>
      <c r="BM2674" t="s">
        <v>2</v>
      </c>
      <c r="BN2674" t="s">
        <v>2</v>
      </c>
      <c r="BO2674" t="s">
        <v>2</v>
      </c>
      <c r="BP2674" t="s">
        <v>2</v>
      </c>
      <c r="BQ2674" t="s">
        <v>2</v>
      </c>
      <c r="BR2674" t="s">
        <v>2</v>
      </c>
      <c r="BS2674" t="s">
        <v>2</v>
      </c>
      <c r="BT2674" t="s">
        <v>2</v>
      </c>
      <c r="BU2674" t="s">
        <v>2</v>
      </c>
      <c r="BV2674" t="s">
        <v>2</v>
      </c>
      <c r="BW2674" t="s">
        <v>2</v>
      </c>
      <c r="BX2674" t="s">
        <v>2</v>
      </c>
      <c r="BY2674" t="s">
        <v>2</v>
      </c>
      <c r="BZ2674" t="s">
        <v>2</v>
      </c>
      <c r="CA2674" t="s">
        <v>2</v>
      </c>
      <c r="CB2674" t="s">
        <v>2</v>
      </c>
      <c r="CC2674" t="s">
        <v>2</v>
      </c>
      <c r="CD2674" t="s">
        <v>2</v>
      </c>
      <c r="CE2674" t="s">
        <v>2</v>
      </c>
      <c r="CF2674" t="s">
        <v>2</v>
      </c>
      <c r="CG2674" t="s">
        <v>2</v>
      </c>
      <c r="CH2674" t="s">
        <v>2</v>
      </c>
      <c r="CI2674" t="s">
        <v>2</v>
      </c>
      <c r="CJ2674" t="s">
        <v>0</v>
      </c>
      <c r="CK2674" t="s">
        <v>2</v>
      </c>
      <c r="CL2674" t="s">
        <v>2</v>
      </c>
      <c r="CM2674" t="s">
        <v>2</v>
      </c>
      <c r="CN2674" t="s">
        <v>2</v>
      </c>
      <c r="CO2674" t="s">
        <v>2</v>
      </c>
      <c r="CP2674" t="s">
        <v>2</v>
      </c>
      <c r="CQ2674" t="s">
        <v>2</v>
      </c>
      <c r="CR2674" t="s">
        <v>2</v>
      </c>
      <c r="CS2674" t="s">
        <v>2</v>
      </c>
      <c r="CT2674" t="s">
        <v>2</v>
      </c>
      <c r="CU2674" t="s">
        <v>2</v>
      </c>
      <c r="CV2674" t="s">
        <v>2</v>
      </c>
      <c r="CW2674" t="s">
        <v>2</v>
      </c>
      <c r="CX2674" t="s">
        <v>2</v>
      </c>
      <c r="CY2674" t="s">
        <v>2</v>
      </c>
      <c r="CZ2674" t="s">
        <v>2</v>
      </c>
      <c r="DA2674" t="s">
        <v>2</v>
      </c>
      <c r="DB2674" t="s">
        <v>2</v>
      </c>
      <c r="DC2674" t="s">
        <v>2</v>
      </c>
      <c r="DD2674" t="s">
        <v>2</v>
      </c>
      <c r="DE2674" t="s">
        <v>2</v>
      </c>
      <c r="DF2674" t="s">
        <v>2</v>
      </c>
      <c r="DG2674" t="s">
        <v>2</v>
      </c>
      <c r="DH2674" t="s">
        <v>2</v>
      </c>
      <c r="DI2674" t="s">
        <v>2</v>
      </c>
      <c r="DJ2674" t="s">
        <v>2</v>
      </c>
      <c r="DK2674" t="s">
        <v>2</v>
      </c>
      <c r="DL2674" t="s">
        <v>2</v>
      </c>
      <c r="DM2674" t="s">
        <v>2</v>
      </c>
      <c r="DN2674" t="s">
        <v>2</v>
      </c>
      <c r="DO2674" t="s">
        <v>2</v>
      </c>
      <c r="DP2674" t="s">
        <v>2</v>
      </c>
      <c r="DQ2674" t="s">
        <v>2</v>
      </c>
      <c r="DR2674" t="s">
        <v>2</v>
      </c>
      <c r="DS2674" t="s">
        <v>2</v>
      </c>
      <c r="DT2674" t="s">
        <v>2</v>
      </c>
      <c r="DU2674" t="s">
        <v>2</v>
      </c>
      <c r="DV2674" t="s">
        <v>2</v>
      </c>
      <c r="DW2674" t="s">
        <v>2</v>
      </c>
      <c r="DX2674" t="s">
        <v>2</v>
      </c>
      <c r="DY2674" t="s">
        <v>2</v>
      </c>
      <c r="DZ2674" t="s">
        <v>2</v>
      </c>
      <c r="EA2674" t="s">
        <v>2</v>
      </c>
      <c r="EB2674" t="s">
        <v>2</v>
      </c>
      <c r="EC2674" t="s">
        <v>2</v>
      </c>
      <c r="ED2674" t="s">
        <v>2</v>
      </c>
      <c r="EE2674" t="s">
        <v>2</v>
      </c>
      <c r="EF2674" t="s">
        <v>2</v>
      </c>
      <c r="EG2674" t="s">
        <v>2</v>
      </c>
      <c r="EH2674" t="s">
        <v>2</v>
      </c>
      <c r="EI2674" t="s">
        <v>2</v>
      </c>
      <c r="EJ2674" t="s">
        <v>2</v>
      </c>
      <c r="EK2674" t="s">
        <v>2</v>
      </c>
      <c r="EL2674" t="s">
        <v>2</v>
      </c>
      <c r="EM2674" t="s">
        <v>2</v>
      </c>
      <c r="EN2674" t="s">
        <v>2</v>
      </c>
      <c r="EO2674" t="s">
        <v>2</v>
      </c>
      <c r="EP2674" t="s">
        <v>2</v>
      </c>
      <c r="EQ2674" t="s">
        <v>2</v>
      </c>
      <c r="ER2674" t="s">
        <v>2</v>
      </c>
      <c r="ES2674" t="s">
        <v>2</v>
      </c>
      <c r="ET2674" t="s">
        <v>2</v>
      </c>
      <c r="EU2674" t="s">
        <v>2</v>
      </c>
      <c r="EV2674" t="s">
        <v>2</v>
      </c>
      <c r="EW2674" t="s">
        <v>2</v>
      </c>
      <c r="EX2674" t="s">
        <v>2</v>
      </c>
      <c r="EY2674" t="s">
        <v>2</v>
      </c>
      <c r="EZ2674" t="s">
        <v>2</v>
      </c>
      <c r="FA2674" t="s">
        <v>2</v>
      </c>
      <c r="FB2674" t="s">
        <v>2</v>
      </c>
      <c r="FC2674" t="s">
        <v>2</v>
      </c>
      <c r="FD2674" t="s">
        <v>2</v>
      </c>
      <c r="FE2674" t="s">
        <v>2</v>
      </c>
      <c r="FF2674" t="s">
        <v>2</v>
      </c>
      <c r="FG2674" t="s">
        <v>2</v>
      </c>
      <c r="FH2674" t="s">
        <v>2</v>
      </c>
      <c r="FI2674" t="s">
        <v>2</v>
      </c>
      <c r="FJ2674" t="s">
        <v>2</v>
      </c>
      <c r="FK2674" t="s">
        <v>2</v>
      </c>
      <c r="FL2674" t="s">
        <v>22</v>
      </c>
      <c r="FM2674" t="s">
        <v>0</v>
      </c>
    </row>
    <row r="2675" spans="1:169" x14ac:dyDescent="0.2">
      <c r="A2675">
        <v>2856679</v>
      </c>
      <c r="B2675" t="s">
        <v>22</v>
      </c>
      <c r="C2675" t="s">
        <v>2</v>
      </c>
      <c r="D2675" t="s">
        <v>27</v>
      </c>
      <c r="E2675" t="s">
        <v>1090</v>
      </c>
      <c r="F2675" t="s">
        <v>1090</v>
      </c>
      <c r="G2675" t="s">
        <v>24</v>
      </c>
      <c r="H2675" t="s">
        <v>1089</v>
      </c>
      <c r="I2675"/>
      <c r="J2675"/>
      <c r="K2675" t="s">
        <v>22</v>
      </c>
      <c r="L2675" t="s">
        <v>22</v>
      </c>
      <c r="M2675" t="s">
        <v>22</v>
      </c>
      <c r="N2675" t="s">
        <v>22</v>
      </c>
      <c r="O2675" t="s">
        <v>22</v>
      </c>
      <c r="P2675" t="s">
        <v>22</v>
      </c>
      <c r="Q2675" t="s">
        <v>22</v>
      </c>
      <c r="R2675" t="s">
        <v>22</v>
      </c>
      <c r="S2675" t="s">
        <v>22</v>
      </c>
      <c r="T2675" t="s">
        <v>22</v>
      </c>
      <c r="U2675" t="s">
        <v>22</v>
      </c>
      <c r="V2675" t="s">
        <v>22</v>
      </c>
      <c r="W2675" t="s">
        <v>22</v>
      </c>
      <c r="X2675" t="s">
        <v>22</v>
      </c>
      <c r="Y2675" t="s">
        <v>22</v>
      </c>
      <c r="Z2675" t="s">
        <v>22</v>
      </c>
      <c r="AA2675" t="s">
        <v>22</v>
      </c>
      <c r="AB2675" t="s">
        <v>22</v>
      </c>
      <c r="AC2675" t="s">
        <v>22</v>
      </c>
      <c r="AD2675" t="s">
        <v>22</v>
      </c>
      <c r="AE2675" t="s">
        <v>22</v>
      </c>
      <c r="AF2675" t="s">
        <v>22</v>
      </c>
      <c r="AG2675" t="s">
        <v>22</v>
      </c>
      <c r="AH2675" t="s">
        <v>22</v>
      </c>
      <c r="AI2675" t="s">
        <v>22</v>
      </c>
      <c r="AJ2675" t="s">
        <v>22</v>
      </c>
      <c r="AK2675" t="s">
        <v>22</v>
      </c>
      <c r="AL2675" t="s">
        <v>22</v>
      </c>
      <c r="AM2675" t="s">
        <v>22</v>
      </c>
      <c r="AN2675" t="s">
        <v>22</v>
      </c>
      <c r="AO2675" t="s">
        <v>0</v>
      </c>
      <c r="AP2675" t="s">
        <v>22</v>
      </c>
      <c r="AQ2675" t="s">
        <v>0</v>
      </c>
      <c r="AR2675" t="s">
        <v>22</v>
      </c>
      <c r="AS2675" t="s">
        <v>22</v>
      </c>
      <c r="AT2675" t="s">
        <v>22</v>
      </c>
      <c r="AU2675" t="s">
        <v>22</v>
      </c>
      <c r="AV2675" t="s">
        <v>22</v>
      </c>
      <c r="AW2675" t="s">
        <v>22</v>
      </c>
      <c r="AX2675" t="s">
        <v>22</v>
      </c>
      <c r="AY2675" t="s">
        <v>22</v>
      </c>
      <c r="AZ2675" t="s">
        <v>22</v>
      </c>
      <c r="BA2675" t="s">
        <v>22</v>
      </c>
      <c r="BB2675" t="s">
        <v>22</v>
      </c>
      <c r="BC2675" t="s">
        <v>22</v>
      </c>
      <c r="BD2675" t="s">
        <v>22</v>
      </c>
      <c r="BE2675" t="s">
        <v>22</v>
      </c>
      <c r="BF2675" t="s">
        <v>22</v>
      </c>
      <c r="BG2675" t="s">
        <v>22</v>
      </c>
      <c r="BH2675" t="s">
        <v>22</v>
      </c>
      <c r="BI2675" t="s">
        <v>22</v>
      </c>
      <c r="BJ2675" t="s">
        <v>22</v>
      </c>
      <c r="BK2675" t="s">
        <v>22</v>
      </c>
      <c r="BL2675" t="s">
        <v>22</v>
      </c>
      <c r="BM2675" t="s">
        <v>22</v>
      </c>
      <c r="BN2675" t="s">
        <v>22</v>
      </c>
      <c r="BO2675" t="s">
        <v>22</v>
      </c>
      <c r="BP2675" t="s">
        <v>22</v>
      </c>
      <c r="BQ2675" t="s">
        <v>22</v>
      </c>
      <c r="BR2675" t="s">
        <v>22</v>
      </c>
      <c r="BS2675" t="s">
        <v>22</v>
      </c>
      <c r="BT2675" t="s">
        <v>22</v>
      </c>
      <c r="BU2675" t="s">
        <v>22</v>
      </c>
      <c r="BV2675" t="s">
        <v>22</v>
      </c>
      <c r="BW2675" t="s">
        <v>22</v>
      </c>
      <c r="BX2675" t="s">
        <v>22</v>
      </c>
      <c r="BY2675" t="s">
        <v>22</v>
      </c>
      <c r="BZ2675" t="s">
        <v>22</v>
      </c>
      <c r="CA2675" t="s">
        <v>22</v>
      </c>
      <c r="CB2675" t="s">
        <v>22</v>
      </c>
      <c r="CC2675" t="s">
        <v>22</v>
      </c>
      <c r="CD2675" t="s">
        <v>22</v>
      </c>
      <c r="CE2675" t="s">
        <v>22</v>
      </c>
      <c r="CF2675" t="s">
        <v>22</v>
      </c>
      <c r="CG2675" t="s">
        <v>22</v>
      </c>
      <c r="CH2675" t="s">
        <v>22</v>
      </c>
      <c r="CI2675" t="s">
        <v>22</v>
      </c>
      <c r="CJ2675" t="s">
        <v>22</v>
      </c>
      <c r="CK2675" t="s">
        <v>22</v>
      </c>
      <c r="CL2675" t="s">
        <v>22</v>
      </c>
      <c r="CM2675" t="s">
        <v>22</v>
      </c>
      <c r="CN2675" t="s">
        <v>22</v>
      </c>
      <c r="CO2675" t="s">
        <v>22</v>
      </c>
      <c r="CP2675" t="s">
        <v>22</v>
      </c>
      <c r="CQ2675" t="s">
        <v>22</v>
      </c>
      <c r="CR2675" t="s">
        <v>22</v>
      </c>
      <c r="CS2675" t="s">
        <v>22</v>
      </c>
      <c r="CT2675" t="s">
        <v>22</v>
      </c>
      <c r="CU2675" t="s">
        <v>22</v>
      </c>
      <c r="CV2675" t="s">
        <v>22</v>
      </c>
      <c r="CW2675" t="s">
        <v>22</v>
      </c>
      <c r="CX2675" t="s">
        <v>22</v>
      </c>
      <c r="CY2675" t="s">
        <v>22</v>
      </c>
      <c r="CZ2675" t="s">
        <v>22</v>
      </c>
      <c r="DA2675" t="s">
        <v>22</v>
      </c>
      <c r="DB2675" t="s">
        <v>22</v>
      </c>
      <c r="DC2675" t="s">
        <v>22</v>
      </c>
      <c r="DD2675" t="s">
        <v>22</v>
      </c>
      <c r="DE2675" t="s">
        <v>22</v>
      </c>
      <c r="DF2675" t="s">
        <v>22</v>
      </c>
      <c r="DG2675" t="s">
        <v>22</v>
      </c>
      <c r="DH2675" t="s">
        <v>0</v>
      </c>
      <c r="DI2675" t="s">
        <v>22</v>
      </c>
      <c r="DJ2675" t="s">
        <v>22</v>
      </c>
      <c r="DK2675" t="s">
        <v>22</v>
      </c>
      <c r="DL2675" t="s">
        <v>22</v>
      </c>
      <c r="DM2675" t="s">
        <v>22</v>
      </c>
      <c r="DN2675" t="s">
        <v>22</v>
      </c>
      <c r="DO2675" t="s">
        <v>22</v>
      </c>
      <c r="DP2675" t="s">
        <v>2</v>
      </c>
      <c r="DQ2675" t="s">
        <v>2</v>
      </c>
      <c r="DR2675" t="s">
        <v>2</v>
      </c>
      <c r="DS2675" t="s">
        <v>2</v>
      </c>
      <c r="DT2675" t="s">
        <v>22</v>
      </c>
      <c r="DU2675" t="s">
        <v>22</v>
      </c>
      <c r="DV2675" t="s">
        <v>22</v>
      </c>
      <c r="DW2675" t="s">
        <v>22</v>
      </c>
      <c r="DX2675" t="s">
        <v>22</v>
      </c>
      <c r="DY2675" t="s">
        <v>22</v>
      </c>
      <c r="DZ2675" t="s">
        <v>22</v>
      </c>
      <c r="EA2675" t="s">
        <v>22</v>
      </c>
      <c r="EB2675" t="s">
        <v>22</v>
      </c>
      <c r="EC2675" t="s">
        <v>22</v>
      </c>
      <c r="ED2675" t="s">
        <v>22</v>
      </c>
      <c r="EE2675" t="s">
        <v>22</v>
      </c>
      <c r="EF2675" t="s">
        <v>22</v>
      </c>
      <c r="EG2675" t="s">
        <v>22</v>
      </c>
      <c r="EH2675" t="s">
        <v>22</v>
      </c>
      <c r="EI2675" t="s">
        <v>22</v>
      </c>
      <c r="EJ2675" t="s">
        <v>22</v>
      </c>
      <c r="EK2675" t="s">
        <v>22</v>
      </c>
      <c r="EL2675" t="s">
        <v>22</v>
      </c>
      <c r="EM2675" t="s">
        <v>22</v>
      </c>
      <c r="EN2675" t="s">
        <v>22</v>
      </c>
      <c r="EO2675" t="s">
        <v>22</v>
      </c>
      <c r="EP2675" t="s">
        <v>22</v>
      </c>
      <c r="EQ2675" t="s">
        <v>22</v>
      </c>
      <c r="ER2675" t="s">
        <v>22</v>
      </c>
      <c r="ES2675" t="s">
        <v>22</v>
      </c>
      <c r="ET2675" t="s">
        <v>22</v>
      </c>
      <c r="EU2675" t="s">
        <v>22</v>
      </c>
      <c r="EV2675" t="s">
        <v>22</v>
      </c>
      <c r="EW2675" t="s">
        <v>22</v>
      </c>
      <c r="EX2675" t="s">
        <v>22</v>
      </c>
      <c r="EY2675" t="s">
        <v>22</v>
      </c>
      <c r="EZ2675" t="s">
        <v>22</v>
      </c>
      <c r="FA2675" t="s">
        <v>22</v>
      </c>
      <c r="FB2675" t="s">
        <v>22</v>
      </c>
      <c r="FC2675" t="s">
        <v>22</v>
      </c>
      <c r="FD2675" t="s">
        <v>22</v>
      </c>
      <c r="FE2675" t="s">
        <v>22</v>
      </c>
      <c r="FF2675" t="s">
        <v>22</v>
      </c>
      <c r="FG2675" t="s">
        <v>22</v>
      </c>
      <c r="FH2675" t="s">
        <v>22</v>
      </c>
      <c r="FI2675" t="s">
        <v>22</v>
      </c>
      <c r="FJ2675" t="s">
        <v>22</v>
      </c>
      <c r="FK2675" t="s">
        <v>22</v>
      </c>
      <c r="FL2675" t="s">
        <v>22</v>
      </c>
      <c r="FM2675" t="s">
        <v>22</v>
      </c>
    </row>
    <row r="2676" spans="1:169" x14ac:dyDescent="0.2">
      <c r="A2676">
        <v>2860582</v>
      </c>
      <c r="B2676" t="s">
        <v>1</v>
      </c>
      <c r="C2676" t="s">
        <v>2</v>
      </c>
      <c r="D2676" t="s">
        <v>27</v>
      </c>
      <c r="E2676" t="s">
        <v>1088</v>
      </c>
      <c r="F2676" t="s">
        <v>1087</v>
      </c>
      <c r="G2676" t="s">
        <v>24</v>
      </c>
      <c r="H2676" t="s">
        <v>1086</v>
      </c>
      <c r="I2676"/>
      <c r="J2676"/>
      <c r="K2676" t="s">
        <v>1</v>
      </c>
      <c r="L2676" t="s">
        <v>1</v>
      </c>
      <c r="M2676" t="s">
        <v>1</v>
      </c>
      <c r="N2676" t="s">
        <v>1</v>
      </c>
      <c r="O2676" t="s">
        <v>1</v>
      </c>
      <c r="P2676" t="s">
        <v>1</v>
      </c>
      <c r="Q2676" t="s">
        <v>1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  <c r="Y2676" t="s">
        <v>1</v>
      </c>
      <c r="Z2676" t="s">
        <v>1</v>
      </c>
      <c r="AA2676" t="s">
        <v>1</v>
      </c>
      <c r="AB2676" t="s">
        <v>1</v>
      </c>
      <c r="AC2676" t="s">
        <v>1</v>
      </c>
      <c r="AD2676" t="s">
        <v>1</v>
      </c>
      <c r="AE2676" t="s">
        <v>1</v>
      </c>
      <c r="AF2676" t="s">
        <v>1</v>
      </c>
      <c r="AG2676" t="s">
        <v>1</v>
      </c>
      <c r="AH2676" t="s">
        <v>1</v>
      </c>
      <c r="AI2676" t="s">
        <v>1</v>
      </c>
      <c r="AJ2676" t="s">
        <v>1</v>
      </c>
      <c r="AK2676" t="s">
        <v>1</v>
      </c>
      <c r="AL2676" t="s">
        <v>1</v>
      </c>
      <c r="AM2676" t="s">
        <v>1</v>
      </c>
      <c r="AN2676" t="s">
        <v>1</v>
      </c>
      <c r="AO2676" t="s">
        <v>1</v>
      </c>
      <c r="AP2676" t="s">
        <v>0</v>
      </c>
      <c r="AQ2676" t="s">
        <v>0</v>
      </c>
      <c r="AR2676" t="s">
        <v>1</v>
      </c>
      <c r="AS2676" t="s">
        <v>1</v>
      </c>
      <c r="AT2676" t="s">
        <v>1</v>
      </c>
      <c r="AU2676" t="s">
        <v>1</v>
      </c>
      <c r="AV2676" t="s">
        <v>1</v>
      </c>
      <c r="AW2676" t="s">
        <v>1</v>
      </c>
      <c r="AX2676" t="s">
        <v>1</v>
      </c>
      <c r="AY2676" t="s">
        <v>1</v>
      </c>
      <c r="AZ2676" t="s">
        <v>1</v>
      </c>
      <c r="BA2676" t="s">
        <v>1</v>
      </c>
      <c r="BB2676" t="s">
        <v>1</v>
      </c>
      <c r="BC2676" t="s">
        <v>1</v>
      </c>
      <c r="BD2676" t="s">
        <v>1</v>
      </c>
      <c r="BE2676" t="s">
        <v>1</v>
      </c>
      <c r="BF2676" t="s">
        <v>1</v>
      </c>
      <c r="BG2676" t="s">
        <v>1</v>
      </c>
      <c r="BH2676" t="s">
        <v>1</v>
      </c>
      <c r="BI2676" t="s">
        <v>1</v>
      </c>
      <c r="BJ2676" t="s">
        <v>1</v>
      </c>
      <c r="BK2676" t="s">
        <v>1</v>
      </c>
      <c r="BL2676" t="s">
        <v>1</v>
      </c>
      <c r="BM2676" t="s">
        <v>0</v>
      </c>
      <c r="BN2676" t="s">
        <v>1</v>
      </c>
      <c r="BO2676" t="s">
        <v>1</v>
      </c>
      <c r="BP2676" t="s">
        <v>1</v>
      </c>
      <c r="BQ2676" t="s">
        <v>1</v>
      </c>
      <c r="BR2676" t="s">
        <v>1</v>
      </c>
      <c r="BS2676" t="s">
        <v>1</v>
      </c>
      <c r="BT2676" t="s">
        <v>1</v>
      </c>
      <c r="BU2676" t="s">
        <v>1</v>
      </c>
      <c r="BV2676" t="s">
        <v>1</v>
      </c>
      <c r="BW2676" t="s">
        <v>1</v>
      </c>
      <c r="BX2676" t="s">
        <v>1</v>
      </c>
      <c r="BY2676" t="s">
        <v>1</v>
      </c>
      <c r="BZ2676" t="s">
        <v>1</v>
      </c>
      <c r="CA2676" t="s">
        <v>1</v>
      </c>
      <c r="CB2676" t="s">
        <v>1</v>
      </c>
      <c r="CC2676" t="s">
        <v>1</v>
      </c>
      <c r="CD2676" t="s">
        <v>1</v>
      </c>
      <c r="CE2676" t="s">
        <v>1</v>
      </c>
      <c r="CF2676" t="s">
        <v>1</v>
      </c>
      <c r="CG2676" t="s">
        <v>1</v>
      </c>
      <c r="CH2676" t="s">
        <v>1</v>
      </c>
      <c r="CI2676" t="s">
        <v>1</v>
      </c>
      <c r="CJ2676" t="s">
        <v>1</v>
      </c>
      <c r="CK2676" t="s">
        <v>1</v>
      </c>
      <c r="CL2676" t="s">
        <v>1</v>
      </c>
      <c r="CM2676" t="s">
        <v>1</v>
      </c>
      <c r="CN2676" t="s">
        <v>1</v>
      </c>
      <c r="CO2676" t="s">
        <v>1</v>
      </c>
      <c r="CP2676" t="s">
        <v>1</v>
      </c>
      <c r="CQ2676" t="s">
        <v>1</v>
      </c>
      <c r="CR2676" t="s">
        <v>1</v>
      </c>
      <c r="CS2676" t="s">
        <v>1</v>
      </c>
      <c r="CT2676" t="s">
        <v>1</v>
      </c>
      <c r="CU2676" t="s">
        <v>1</v>
      </c>
      <c r="CV2676" t="s">
        <v>1</v>
      </c>
      <c r="CW2676" t="s">
        <v>1</v>
      </c>
      <c r="CX2676" t="s">
        <v>1</v>
      </c>
      <c r="CY2676" t="s">
        <v>1</v>
      </c>
      <c r="CZ2676" t="s">
        <v>1</v>
      </c>
      <c r="DA2676" t="s">
        <v>1</v>
      </c>
      <c r="DB2676" t="s">
        <v>0</v>
      </c>
      <c r="DC2676" t="s">
        <v>1</v>
      </c>
      <c r="DD2676" t="s">
        <v>1</v>
      </c>
      <c r="DE2676" t="s">
        <v>1</v>
      </c>
      <c r="DF2676" t="s">
        <v>1</v>
      </c>
      <c r="DG2676" t="s">
        <v>1</v>
      </c>
      <c r="DH2676" t="s">
        <v>1</v>
      </c>
      <c r="DI2676" t="s">
        <v>1</v>
      </c>
      <c r="DJ2676" t="s">
        <v>1</v>
      </c>
      <c r="DK2676" t="s">
        <v>1</v>
      </c>
      <c r="DL2676" t="s">
        <v>1</v>
      </c>
      <c r="DM2676" t="s">
        <v>1</v>
      </c>
      <c r="DN2676" t="s">
        <v>0</v>
      </c>
      <c r="DO2676" t="s">
        <v>1</v>
      </c>
      <c r="DP2676" t="s">
        <v>1</v>
      </c>
      <c r="DQ2676" t="s">
        <v>1</v>
      </c>
      <c r="DR2676" t="s">
        <v>1</v>
      </c>
      <c r="DS2676" t="s">
        <v>1</v>
      </c>
      <c r="DT2676" t="s">
        <v>1</v>
      </c>
      <c r="DU2676" t="s">
        <v>1</v>
      </c>
      <c r="DV2676" t="s">
        <v>1</v>
      </c>
      <c r="DW2676" t="s">
        <v>1</v>
      </c>
      <c r="DX2676" t="s">
        <v>1</v>
      </c>
      <c r="DY2676" t="s">
        <v>1</v>
      </c>
      <c r="DZ2676" t="s">
        <v>1</v>
      </c>
      <c r="EA2676" t="s">
        <v>1</v>
      </c>
      <c r="EB2676" t="s">
        <v>1</v>
      </c>
      <c r="EC2676" t="s">
        <v>1</v>
      </c>
      <c r="ED2676" t="s">
        <v>1</v>
      </c>
      <c r="EE2676" t="s">
        <v>1</v>
      </c>
      <c r="EF2676" t="s">
        <v>1</v>
      </c>
      <c r="EG2676" t="s">
        <v>1</v>
      </c>
      <c r="EH2676" t="s">
        <v>1</v>
      </c>
      <c r="EI2676" t="s">
        <v>1</v>
      </c>
      <c r="EJ2676" t="s">
        <v>1</v>
      </c>
      <c r="EK2676" t="s">
        <v>1</v>
      </c>
      <c r="EL2676" t="s">
        <v>1</v>
      </c>
      <c r="EM2676" t="s">
        <v>1</v>
      </c>
      <c r="EN2676" t="s">
        <v>1</v>
      </c>
      <c r="EO2676" t="s">
        <v>1</v>
      </c>
      <c r="EP2676" t="s">
        <v>1</v>
      </c>
      <c r="EQ2676" t="s">
        <v>1</v>
      </c>
      <c r="ER2676" t="s">
        <v>1</v>
      </c>
      <c r="ES2676" t="s">
        <v>1</v>
      </c>
      <c r="ET2676" t="s">
        <v>2</v>
      </c>
      <c r="EU2676" t="s">
        <v>1</v>
      </c>
      <c r="EV2676" t="s">
        <v>1</v>
      </c>
      <c r="EW2676" t="s">
        <v>1</v>
      </c>
      <c r="EX2676" t="s">
        <v>1</v>
      </c>
      <c r="EY2676" t="s">
        <v>1</v>
      </c>
      <c r="EZ2676" t="s">
        <v>1</v>
      </c>
      <c r="FA2676" t="s">
        <v>0</v>
      </c>
      <c r="FB2676" t="s">
        <v>1</v>
      </c>
      <c r="FC2676" t="s">
        <v>1</v>
      </c>
      <c r="FD2676" t="s">
        <v>0</v>
      </c>
      <c r="FE2676" t="s">
        <v>1</v>
      </c>
      <c r="FF2676" t="s">
        <v>1</v>
      </c>
      <c r="FG2676" t="s">
        <v>1</v>
      </c>
      <c r="FH2676" t="s">
        <v>1</v>
      </c>
      <c r="FI2676" t="s">
        <v>1</v>
      </c>
      <c r="FJ2676" t="s">
        <v>1</v>
      </c>
      <c r="FK2676" t="s">
        <v>1</v>
      </c>
      <c r="FL2676" t="s">
        <v>1</v>
      </c>
      <c r="FM2676" t="s">
        <v>1</v>
      </c>
    </row>
    <row r="2677" spans="1:169" x14ac:dyDescent="0.2">
      <c r="A2677">
        <v>2863106</v>
      </c>
      <c r="B2677" t="s">
        <v>22</v>
      </c>
      <c r="C2677" t="s">
        <v>2</v>
      </c>
      <c r="D2677" t="s">
        <v>4</v>
      </c>
      <c r="E2677" t="s">
        <v>1085</v>
      </c>
      <c r="F2677" t="s">
        <v>1084</v>
      </c>
      <c r="G2677" t="s">
        <v>4</v>
      </c>
      <c r="H2677" t="s">
        <v>1083</v>
      </c>
      <c r="I2677"/>
      <c r="J2677"/>
      <c r="K2677" t="s">
        <v>22</v>
      </c>
      <c r="L2677" t="s">
        <v>22</v>
      </c>
      <c r="M2677" t="s">
        <v>22</v>
      </c>
      <c r="N2677" t="s">
        <v>22</v>
      </c>
      <c r="O2677" t="s">
        <v>22</v>
      </c>
      <c r="P2677" t="s">
        <v>22</v>
      </c>
      <c r="Q2677" t="s">
        <v>22</v>
      </c>
      <c r="R2677" t="s">
        <v>22</v>
      </c>
      <c r="S2677" t="s">
        <v>22</v>
      </c>
      <c r="T2677" t="s">
        <v>22</v>
      </c>
      <c r="U2677" t="s">
        <v>22</v>
      </c>
      <c r="V2677" t="s">
        <v>22</v>
      </c>
      <c r="W2677" t="s">
        <v>22</v>
      </c>
      <c r="X2677" t="s">
        <v>22</v>
      </c>
      <c r="Y2677" t="s">
        <v>22</v>
      </c>
      <c r="Z2677" t="s">
        <v>22</v>
      </c>
      <c r="AA2677" t="s">
        <v>22</v>
      </c>
      <c r="AB2677" t="s">
        <v>22</v>
      </c>
      <c r="AC2677" t="s">
        <v>22</v>
      </c>
      <c r="AD2677" t="s">
        <v>22</v>
      </c>
      <c r="AE2677" t="s">
        <v>22</v>
      </c>
      <c r="AF2677" t="s">
        <v>22</v>
      </c>
      <c r="AG2677" t="s">
        <v>22</v>
      </c>
      <c r="AH2677" t="s">
        <v>22</v>
      </c>
      <c r="AI2677" t="s">
        <v>22</v>
      </c>
      <c r="AJ2677" t="s">
        <v>22</v>
      </c>
      <c r="AK2677" t="s">
        <v>22</v>
      </c>
      <c r="AL2677" t="s">
        <v>22</v>
      </c>
      <c r="AM2677" t="s">
        <v>22</v>
      </c>
      <c r="AN2677" t="s">
        <v>22</v>
      </c>
      <c r="AO2677" t="s">
        <v>22</v>
      </c>
      <c r="AP2677" t="s">
        <v>22</v>
      </c>
      <c r="AQ2677" t="s">
        <v>22</v>
      </c>
      <c r="AR2677" t="s">
        <v>22</v>
      </c>
      <c r="AS2677" t="s">
        <v>22</v>
      </c>
      <c r="AT2677" t="s">
        <v>22</v>
      </c>
      <c r="AU2677" t="s">
        <v>22</v>
      </c>
      <c r="AV2677" t="s">
        <v>22</v>
      </c>
      <c r="AW2677" t="s">
        <v>22</v>
      </c>
      <c r="AX2677" t="s">
        <v>22</v>
      </c>
      <c r="AY2677" t="s">
        <v>22</v>
      </c>
      <c r="AZ2677" t="s">
        <v>22</v>
      </c>
      <c r="BA2677" t="s">
        <v>22</v>
      </c>
      <c r="BB2677" t="s">
        <v>22</v>
      </c>
      <c r="BC2677" t="s">
        <v>22</v>
      </c>
      <c r="BD2677" t="s">
        <v>22</v>
      </c>
      <c r="BE2677" t="s">
        <v>22</v>
      </c>
      <c r="BF2677" t="s">
        <v>22</v>
      </c>
      <c r="BG2677" t="s">
        <v>22</v>
      </c>
      <c r="BH2677" t="s">
        <v>22</v>
      </c>
      <c r="BI2677" t="s">
        <v>22</v>
      </c>
      <c r="BJ2677" t="s">
        <v>22</v>
      </c>
      <c r="BK2677" t="s">
        <v>22</v>
      </c>
      <c r="BL2677" t="s">
        <v>22</v>
      </c>
      <c r="BM2677" t="s">
        <v>22</v>
      </c>
      <c r="BN2677" t="s">
        <v>22</v>
      </c>
      <c r="BO2677" t="s">
        <v>22</v>
      </c>
      <c r="BP2677" t="s">
        <v>22</v>
      </c>
      <c r="BQ2677" t="s">
        <v>22</v>
      </c>
      <c r="BR2677" t="s">
        <v>22</v>
      </c>
      <c r="BS2677" t="s">
        <v>22</v>
      </c>
      <c r="BT2677" t="s">
        <v>22</v>
      </c>
      <c r="BU2677" t="s">
        <v>22</v>
      </c>
      <c r="BV2677" t="s">
        <v>22</v>
      </c>
      <c r="BW2677" t="s">
        <v>22</v>
      </c>
      <c r="BX2677" t="s">
        <v>22</v>
      </c>
      <c r="BY2677" t="s">
        <v>22</v>
      </c>
      <c r="BZ2677" t="s">
        <v>22</v>
      </c>
      <c r="CA2677" t="s">
        <v>22</v>
      </c>
      <c r="CB2677" t="s">
        <v>22</v>
      </c>
      <c r="CC2677" t="s">
        <v>22</v>
      </c>
      <c r="CD2677" t="s">
        <v>22</v>
      </c>
      <c r="CE2677" t="s">
        <v>22</v>
      </c>
      <c r="CF2677" t="s">
        <v>22</v>
      </c>
      <c r="CG2677" t="s">
        <v>22</v>
      </c>
      <c r="CH2677" t="s">
        <v>22</v>
      </c>
      <c r="CI2677" t="s">
        <v>22</v>
      </c>
      <c r="CJ2677" t="s">
        <v>22</v>
      </c>
      <c r="CK2677" t="s">
        <v>22</v>
      </c>
      <c r="CL2677" t="s">
        <v>0</v>
      </c>
      <c r="CM2677" t="s">
        <v>22</v>
      </c>
      <c r="CN2677" t="s">
        <v>22</v>
      </c>
      <c r="CO2677" t="s">
        <v>22</v>
      </c>
      <c r="CP2677" t="s">
        <v>22</v>
      </c>
      <c r="CQ2677" t="s">
        <v>22</v>
      </c>
      <c r="CR2677" t="s">
        <v>22</v>
      </c>
      <c r="CS2677" t="s">
        <v>22</v>
      </c>
      <c r="CT2677" t="s">
        <v>22</v>
      </c>
      <c r="CU2677" t="s">
        <v>22</v>
      </c>
      <c r="CV2677" t="s">
        <v>22</v>
      </c>
      <c r="CW2677" t="s">
        <v>22</v>
      </c>
      <c r="CX2677" t="s">
        <v>0</v>
      </c>
      <c r="CY2677" t="s">
        <v>22</v>
      </c>
      <c r="CZ2677" t="s">
        <v>22</v>
      </c>
      <c r="DA2677" t="s">
        <v>22</v>
      </c>
      <c r="DB2677" t="s">
        <v>2</v>
      </c>
      <c r="DC2677" t="s">
        <v>2</v>
      </c>
      <c r="DD2677" t="s">
        <v>2</v>
      </c>
      <c r="DE2677" t="s">
        <v>2</v>
      </c>
      <c r="DF2677" t="s">
        <v>2</v>
      </c>
      <c r="DG2677" t="s">
        <v>2</v>
      </c>
      <c r="DH2677" t="s">
        <v>2</v>
      </c>
      <c r="DI2677" t="s">
        <v>2</v>
      </c>
      <c r="DJ2677" t="s">
        <v>2</v>
      </c>
      <c r="DK2677" t="s">
        <v>2</v>
      </c>
      <c r="DL2677" t="s">
        <v>2</v>
      </c>
      <c r="DM2677" t="s">
        <v>2</v>
      </c>
      <c r="DN2677" t="s">
        <v>22</v>
      </c>
      <c r="DO2677" t="s">
        <v>22</v>
      </c>
      <c r="DP2677" t="s">
        <v>22</v>
      </c>
      <c r="DQ2677" t="s">
        <v>22</v>
      </c>
      <c r="DR2677" t="s">
        <v>22</v>
      </c>
      <c r="DS2677" t="s">
        <v>22</v>
      </c>
      <c r="DT2677" t="s">
        <v>22</v>
      </c>
      <c r="DU2677" t="s">
        <v>22</v>
      </c>
      <c r="DV2677" t="s">
        <v>22</v>
      </c>
      <c r="DW2677" t="s">
        <v>22</v>
      </c>
      <c r="DX2677" t="s">
        <v>22</v>
      </c>
      <c r="DY2677" t="s">
        <v>22</v>
      </c>
      <c r="DZ2677" t="s">
        <v>22</v>
      </c>
      <c r="EA2677" t="s">
        <v>22</v>
      </c>
      <c r="EB2677" t="s">
        <v>22</v>
      </c>
      <c r="EC2677" t="s">
        <v>22</v>
      </c>
      <c r="ED2677" t="s">
        <v>22</v>
      </c>
      <c r="EE2677" t="s">
        <v>22</v>
      </c>
      <c r="EF2677" t="s">
        <v>22</v>
      </c>
      <c r="EG2677" t="s">
        <v>22</v>
      </c>
      <c r="EH2677" t="s">
        <v>22</v>
      </c>
      <c r="EI2677" t="s">
        <v>22</v>
      </c>
      <c r="EJ2677" t="s">
        <v>22</v>
      </c>
      <c r="EK2677" t="s">
        <v>22</v>
      </c>
      <c r="EL2677" t="s">
        <v>22</v>
      </c>
      <c r="EM2677" t="s">
        <v>22</v>
      </c>
      <c r="EN2677" t="s">
        <v>22</v>
      </c>
      <c r="EO2677" t="s">
        <v>22</v>
      </c>
      <c r="EP2677" t="s">
        <v>22</v>
      </c>
      <c r="EQ2677" t="s">
        <v>22</v>
      </c>
      <c r="ER2677" t="s">
        <v>22</v>
      </c>
      <c r="ES2677" t="s">
        <v>22</v>
      </c>
      <c r="ET2677" t="s">
        <v>22</v>
      </c>
      <c r="EU2677" t="s">
        <v>22</v>
      </c>
      <c r="EV2677" t="s">
        <v>22</v>
      </c>
      <c r="EW2677" t="s">
        <v>22</v>
      </c>
      <c r="EX2677" t="s">
        <v>22</v>
      </c>
      <c r="EY2677" t="s">
        <v>22</v>
      </c>
      <c r="EZ2677" t="s">
        <v>22</v>
      </c>
      <c r="FA2677" t="s">
        <v>22</v>
      </c>
      <c r="FB2677" t="s">
        <v>22</v>
      </c>
      <c r="FC2677" t="s">
        <v>22</v>
      </c>
      <c r="FD2677" t="s">
        <v>22</v>
      </c>
      <c r="FE2677" t="s">
        <v>22</v>
      </c>
      <c r="FF2677" t="s">
        <v>22</v>
      </c>
      <c r="FG2677" t="s">
        <v>22</v>
      </c>
      <c r="FH2677" t="s">
        <v>22</v>
      </c>
      <c r="FI2677" t="s">
        <v>22</v>
      </c>
      <c r="FJ2677" t="s">
        <v>22</v>
      </c>
      <c r="FK2677" t="s">
        <v>22</v>
      </c>
      <c r="FL2677" t="s">
        <v>22</v>
      </c>
      <c r="FM2677" t="s">
        <v>22</v>
      </c>
    </row>
    <row r="2678" spans="1:169" x14ac:dyDescent="0.2">
      <c r="A2678">
        <v>2866817</v>
      </c>
      <c r="B2678" t="s">
        <v>22</v>
      </c>
      <c r="C2678" t="s">
        <v>2</v>
      </c>
      <c r="D2678" t="s">
        <v>33</v>
      </c>
      <c r="E2678" t="s">
        <v>1080</v>
      </c>
      <c r="F2678" t="s">
        <v>1079</v>
      </c>
      <c r="G2678" t="s">
        <v>14</v>
      </c>
      <c r="H2678" t="s">
        <v>1082</v>
      </c>
      <c r="I2678" t="s">
        <v>1081</v>
      </c>
      <c r="J2678"/>
      <c r="K2678" t="s">
        <v>22</v>
      </c>
      <c r="L2678" t="s">
        <v>22</v>
      </c>
      <c r="M2678" t="s">
        <v>22</v>
      </c>
      <c r="N2678" t="s">
        <v>22</v>
      </c>
      <c r="O2678" t="s">
        <v>22</v>
      </c>
      <c r="P2678" t="s">
        <v>22</v>
      </c>
      <c r="Q2678" t="s">
        <v>22</v>
      </c>
      <c r="R2678" t="s">
        <v>22</v>
      </c>
      <c r="S2678" t="s">
        <v>22</v>
      </c>
      <c r="T2678" t="s">
        <v>22</v>
      </c>
      <c r="U2678" t="s">
        <v>22</v>
      </c>
      <c r="V2678" t="s">
        <v>22</v>
      </c>
      <c r="W2678" t="s">
        <v>22</v>
      </c>
      <c r="X2678" t="s">
        <v>22</v>
      </c>
      <c r="Y2678" t="s">
        <v>22</v>
      </c>
      <c r="Z2678" t="s">
        <v>22</v>
      </c>
      <c r="AA2678" t="s">
        <v>22</v>
      </c>
      <c r="AB2678" t="s">
        <v>22</v>
      </c>
      <c r="AC2678" t="s">
        <v>22</v>
      </c>
      <c r="AD2678" t="s">
        <v>22</v>
      </c>
      <c r="AE2678" t="s">
        <v>22</v>
      </c>
      <c r="AF2678" t="s">
        <v>22</v>
      </c>
      <c r="AG2678" t="s">
        <v>22</v>
      </c>
      <c r="AH2678" t="s">
        <v>22</v>
      </c>
      <c r="AI2678" t="s">
        <v>22</v>
      </c>
      <c r="AJ2678" t="s">
        <v>22</v>
      </c>
      <c r="AK2678" t="s">
        <v>22</v>
      </c>
      <c r="AL2678" t="s">
        <v>22</v>
      </c>
      <c r="AM2678" t="s">
        <v>22</v>
      </c>
      <c r="AN2678" t="s">
        <v>22</v>
      </c>
      <c r="AO2678" t="s">
        <v>22</v>
      </c>
      <c r="AP2678" t="s">
        <v>22</v>
      </c>
      <c r="AQ2678" t="s">
        <v>0</v>
      </c>
      <c r="AR2678" t="s">
        <v>22</v>
      </c>
      <c r="AS2678" t="s">
        <v>22</v>
      </c>
      <c r="AT2678" t="s">
        <v>22</v>
      </c>
      <c r="AU2678" t="s">
        <v>22</v>
      </c>
      <c r="AV2678" t="s">
        <v>22</v>
      </c>
      <c r="AW2678" t="s">
        <v>22</v>
      </c>
      <c r="AX2678" t="s">
        <v>22</v>
      </c>
      <c r="AY2678" t="s">
        <v>22</v>
      </c>
      <c r="AZ2678" t="s">
        <v>22</v>
      </c>
      <c r="BA2678" t="s">
        <v>22</v>
      </c>
      <c r="BB2678" t="s">
        <v>22</v>
      </c>
      <c r="BC2678" t="s">
        <v>22</v>
      </c>
      <c r="BD2678" t="s">
        <v>22</v>
      </c>
      <c r="BE2678" t="s">
        <v>22</v>
      </c>
      <c r="BF2678" t="s">
        <v>22</v>
      </c>
      <c r="BG2678" t="s">
        <v>22</v>
      </c>
      <c r="BH2678" t="s">
        <v>22</v>
      </c>
      <c r="BI2678" t="s">
        <v>22</v>
      </c>
      <c r="BJ2678" t="s">
        <v>22</v>
      </c>
      <c r="BK2678" t="s">
        <v>22</v>
      </c>
      <c r="BL2678" t="s">
        <v>22</v>
      </c>
      <c r="BM2678" t="s">
        <v>22</v>
      </c>
      <c r="BN2678" t="s">
        <v>22</v>
      </c>
      <c r="BO2678" t="s">
        <v>22</v>
      </c>
      <c r="BP2678" t="s">
        <v>22</v>
      </c>
      <c r="BQ2678" t="s">
        <v>22</v>
      </c>
      <c r="BR2678" t="s">
        <v>22</v>
      </c>
      <c r="BS2678" t="s">
        <v>22</v>
      </c>
      <c r="BT2678" t="s">
        <v>22</v>
      </c>
      <c r="BU2678" t="s">
        <v>22</v>
      </c>
      <c r="BV2678" t="s">
        <v>22</v>
      </c>
      <c r="BW2678" t="s">
        <v>22</v>
      </c>
      <c r="BX2678" t="s">
        <v>22</v>
      </c>
      <c r="BY2678" t="s">
        <v>22</v>
      </c>
      <c r="BZ2678" t="s">
        <v>22</v>
      </c>
      <c r="CA2678" t="s">
        <v>22</v>
      </c>
      <c r="CB2678" t="s">
        <v>22</v>
      </c>
      <c r="CC2678" t="s">
        <v>22</v>
      </c>
      <c r="CD2678" t="s">
        <v>22</v>
      </c>
      <c r="CE2678" t="s">
        <v>22</v>
      </c>
      <c r="CF2678" t="s">
        <v>22</v>
      </c>
      <c r="CG2678" t="s">
        <v>22</v>
      </c>
      <c r="CH2678" t="s">
        <v>22</v>
      </c>
      <c r="CI2678" t="s">
        <v>22</v>
      </c>
      <c r="CJ2678" t="s">
        <v>22</v>
      </c>
      <c r="CK2678" t="s">
        <v>22</v>
      </c>
      <c r="CL2678" t="s">
        <v>22</v>
      </c>
      <c r="CM2678" t="s">
        <v>22</v>
      </c>
      <c r="CN2678" t="s">
        <v>22</v>
      </c>
      <c r="CO2678" t="s">
        <v>22</v>
      </c>
      <c r="CP2678" t="s">
        <v>22</v>
      </c>
      <c r="CQ2678" t="s">
        <v>22</v>
      </c>
      <c r="CR2678" t="s">
        <v>22</v>
      </c>
      <c r="CS2678" t="s">
        <v>22</v>
      </c>
      <c r="CT2678" t="s">
        <v>22</v>
      </c>
      <c r="CU2678" t="s">
        <v>22</v>
      </c>
      <c r="CV2678" t="s">
        <v>22</v>
      </c>
      <c r="CW2678" t="s">
        <v>22</v>
      </c>
      <c r="CX2678" t="s">
        <v>22</v>
      </c>
      <c r="CY2678" t="s">
        <v>22</v>
      </c>
      <c r="CZ2678" t="s">
        <v>22</v>
      </c>
      <c r="DA2678" t="s">
        <v>22</v>
      </c>
      <c r="DB2678" t="s">
        <v>22</v>
      </c>
      <c r="DC2678" t="s">
        <v>22</v>
      </c>
      <c r="DD2678" t="s">
        <v>22</v>
      </c>
      <c r="DE2678" t="s">
        <v>22</v>
      </c>
      <c r="DF2678" t="s">
        <v>22</v>
      </c>
      <c r="DG2678" t="s">
        <v>22</v>
      </c>
      <c r="DH2678" t="s">
        <v>22</v>
      </c>
      <c r="DI2678" t="s">
        <v>22</v>
      </c>
      <c r="DJ2678" t="s">
        <v>22</v>
      </c>
      <c r="DK2678" t="s">
        <v>22</v>
      </c>
      <c r="DL2678" t="s">
        <v>22</v>
      </c>
      <c r="DM2678" t="s">
        <v>22</v>
      </c>
      <c r="DN2678" t="s">
        <v>22</v>
      </c>
      <c r="DO2678" t="s">
        <v>22</v>
      </c>
      <c r="DP2678" t="s">
        <v>22</v>
      </c>
      <c r="DQ2678" t="s">
        <v>22</v>
      </c>
      <c r="DR2678" t="s">
        <v>22</v>
      </c>
      <c r="DS2678" t="s">
        <v>22</v>
      </c>
      <c r="DT2678" t="s">
        <v>22</v>
      </c>
      <c r="DU2678" t="s">
        <v>22</v>
      </c>
      <c r="DV2678" t="s">
        <v>22</v>
      </c>
      <c r="DW2678" t="s">
        <v>22</v>
      </c>
      <c r="DX2678" t="s">
        <v>22</v>
      </c>
      <c r="DY2678" t="s">
        <v>22</v>
      </c>
      <c r="DZ2678" t="s">
        <v>22</v>
      </c>
      <c r="EA2678" t="s">
        <v>22</v>
      </c>
      <c r="EB2678" t="s">
        <v>22</v>
      </c>
      <c r="EC2678" t="s">
        <v>22</v>
      </c>
      <c r="ED2678" t="s">
        <v>22</v>
      </c>
      <c r="EE2678" t="s">
        <v>22</v>
      </c>
      <c r="EF2678" t="s">
        <v>22</v>
      </c>
      <c r="EG2678" t="s">
        <v>22</v>
      </c>
      <c r="EH2678" t="s">
        <v>22</v>
      </c>
      <c r="EI2678" t="s">
        <v>22</v>
      </c>
      <c r="EJ2678" t="s">
        <v>22</v>
      </c>
      <c r="EK2678" t="s">
        <v>22</v>
      </c>
      <c r="EL2678" t="s">
        <v>22</v>
      </c>
      <c r="EM2678" t="s">
        <v>22</v>
      </c>
      <c r="EN2678" t="s">
        <v>22</v>
      </c>
      <c r="EO2678" t="s">
        <v>22</v>
      </c>
      <c r="EP2678" t="s">
        <v>22</v>
      </c>
      <c r="EQ2678" t="s">
        <v>22</v>
      </c>
      <c r="ER2678" t="s">
        <v>22</v>
      </c>
      <c r="ES2678" t="s">
        <v>22</v>
      </c>
      <c r="ET2678" t="s">
        <v>22</v>
      </c>
      <c r="EU2678" t="s">
        <v>22</v>
      </c>
      <c r="EV2678" t="s">
        <v>2</v>
      </c>
      <c r="EW2678" t="s">
        <v>22</v>
      </c>
      <c r="EX2678" t="s">
        <v>22</v>
      </c>
      <c r="EY2678" t="s">
        <v>22</v>
      </c>
      <c r="EZ2678" t="s">
        <v>22</v>
      </c>
      <c r="FA2678" t="s">
        <v>0</v>
      </c>
      <c r="FB2678" t="s">
        <v>22</v>
      </c>
      <c r="FC2678" t="s">
        <v>22</v>
      </c>
      <c r="FD2678" t="s">
        <v>22</v>
      </c>
      <c r="FE2678" t="s">
        <v>22</v>
      </c>
      <c r="FF2678" t="s">
        <v>22</v>
      </c>
      <c r="FG2678" t="s">
        <v>22</v>
      </c>
      <c r="FH2678" t="s">
        <v>22</v>
      </c>
      <c r="FI2678" t="s">
        <v>22</v>
      </c>
      <c r="FJ2678" t="s">
        <v>22</v>
      </c>
      <c r="FK2678" t="s">
        <v>22</v>
      </c>
      <c r="FL2678" t="s">
        <v>22</v>
      </c>
      <c r="FM2678" t="s">
        <v>22</v>
      </c>
    </row>
    <row r="2679" spans="1:169" x14ac:dyDescent="0.2">
      <c r="A2679">
        <v>2867052</v>
      </c>
      <c r="B2679" t="s">
        <v>1</v>
      </c>
      <c r="C2679" t="s">
        <v>7</v>
      </c>
      <c r="D2679" t="s">
        <v>17</v>
      </c>
      <c r="E2679" t="s">
        <v>1080</v>
      </c>
      <c r="F2679" t="s">
        <v>1079</v>
      </c>
      <c r="G2679" t="s">
        <v>14</v>
      </c>
      <c r="H2679" t="s">
        <v>764</v>
      </c>
      <c r="I2679" t="s">
        <v>1078</v>
      </c>
      <c r="J2679"/>
      <c r="K2679" t="s">
        <v>1</v>
      </c>
      <c r="L2679" t="s">
        <v>1</v>
      </c>
      <c r="M2679" t="s">
        <v>1</v>
      </c>
      <c r="N2679" t="s">
        <v>1</v>
      </c>
      <c r="O2679" t="s">
        <v>1</v>
      </c>
      <c r="P2679" t="s">
        <v>1</v>
      </c>
      <c r="Q2679" t="s">
        <v>1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  <c r="Y2679" t="s">
        <v>1</v>
      </c>
      <c r="Z2679" t="s">
        <v>1</v>
      </c>
      <c r="AA2679" t="s">
        <v>1</v>
      </c>
      <c r="AB2679" t="s">
        <v>1</v>
      </c>
      <c r="AC2679" t="s">
        <v>1</v>
      </c>
      <c r="AD2679" t="s">
        <v>1</v>
      </c>
      <c r="AE2679" t="s">
        <v>1</v>
      </c>
      <c r="AF2679" t="s">
        <v>1</v>
      </c>
      <c r="AG2679" t="s">
        <v>1</v>
      </c>
      <c r="AH2679" t="s">
        <v>1</v>
      </c>
      <c r="AI2679" t="s">
        <v>1</v>
      </c>
      <c r="AJ2679" t="s">
        <v>1</v>
      </c>
      <c r="AK2679" t="s">
        <v>1</v>
      </c>
      <c r="AL2679" t="s">
        <v>1</v>
      </c>
      <c r="AM2679" t="s">
        <v>1</v>
      </c>
      <c r="AN2679" t="s">
        <v>1</v>
      </c>
      <c r="AO2679" t="s">
        <v>1</v>
      </c>
      <c r="AP2679" t="s">
        <v>1</v>
      </c>
      <c r="AQ2679" t="s">
        <v>0</v>
      </c>
      <c r="AR2679" t="s">
        <v>1</v>
      </c>
      <c r="AS2679" t="s">
        <v>1</v>
      </c>
      <c r="AT2679" t="s">
        <v>1</v>
      </c>
      <c r="AU2679" t="s">
        <v>1</v>
      </c>
      <c r="AV2679" t="s">
        <v>1</v>
      </c>
      <c r="AW2679" t="s">
        <v>1</v>
      </c>
      <c r="AX2679" t="s">
        <v>1</v>
      </c>
      <c r="AY2679" t="s">
        <v>1</v>
      </c>
      <c r="AZ2679" t="s">
        <v>1</v>
      </c>
      <c r="BA2679" t="s">
        <v>1</v>
      </c>
      <c r="BB2679" t="s">
        <v>1</v>
      </c>
      <c r="BC2679" t="s">
        <v>1</v>
      </c>
      <c r="BD2679" t="s">
        <v>1</v>
      </c>
      <c r="BE2679" t="s">
        <v>1</v>
      </c>
      <c r="BF2679" t="s">
        <v>1</v>
      </c>
      <c r="BG2679" t="s">
        <v>1</v>
      </c>
      <c r="BH2679" t="s">
        <v>1</v>
      </c>
      <c r="BI2679" t="s">
        <v>1</v>
      </c>
      <c r="BJ2679" t="s">
        <v>1</v>
      </c>
      <c r="BK2679" t="s">
        <v>1</v>
      </c>
      <c r="BL2679" t="s">
        <v>1</v>
      </c>
      <c r="BM2679" t="s">
        <v>1</v>
      </c>
      <c r="BN2679" t="s">
        <v>1</v>
      </c>
      <c r="BO2679" t="s">
        <v>1</v>
      </c>
      <c r="BP2679" t="s">
        <v>1</v>
      </c>
      <c r="BQ2679" t="s">
        <v>1</v>
      </c>
      <c r="BR2679" t="s">
        <v>1</v>
      </c>
      <c r="BS2679" t="s">
        <v>1</v>
      </c>
      <c r="BT2679" t="s">
        <v>1</v>
      </c>
      <c r="BU2679" t="s">
        <v>1</v>
      </c>
      <c r="BV2679" t="s">
        <v>1</v>
      </c>
      <c r="BW2679" t="s">
        <v>1</v>
      </c>
      <c r="BX2679" t="s">
        <v>1</v>
      </c>
      <c r="BY2679" t="s">
        <v>1</v>
      </c>
      <c r="BZ2679" t="s">
        <v>1</v>
      </c>
      <c r="CA2679" t="s">
        <v>1</v>
      </c>
      <c r="CB2679" t="s">
        <v>1</v>
      </c>
      <c r="CC2679" t="s">
        <v>1</v>
      </c>
      <c r="CD2679" t="s">
        <v>1</v>
      </c>
      <c r="CE2679" t="s">
        <v>1</v>
      </c>
      <c r="CF2679" t="s">
        <v>1</v>
      </c>
      <c r="CG2679" t="s">
        <v>1</v>
      </c>
      <c r="CH2679" t="s">
        <v>1</v>
      </c>
      <c r="CI2679" t="s">
        <v>1</v>
      </c>
      <c r="CJ2679" t="s">
        <v>1</v>
      </c>
      <c r="CK2679" t="s">
        <v>1</v>
      </c>
      <c r="CL2679" t="s">
        <v>1</v>
      </c>
      <c r="CM2679" t="s">
        <v>1</v>
      </c>
      <c r="CN2679" t="s">
        <v>1</v>
      </c>
      <c r="CO2679" t="s">
        <v>1</v>
      </c>
      <c r="CP2679" t="s">
        <v>1</v>
      </c>
      <c r="CQ2679" t="s">
        <v>1</v>
      </c>
      <c r="CR2679" t="s">
        <v>1</v>
      </c>
      <c r="CS2679" t="s">
        <v>1</v>
      </c>
      <c r="CT2679" t="s">
        <v>1</v>
      </c>
      <c r="CU2679" t="s">
        <v>1</v>
      </c>
      <c r="CV2679" t="s">
        <v>1</v>
      </c>
      <c r="CW2679" t="s">
        <v>1</v>
      </c>
      <c r="CX2679" t="s">
        <v>1</v>
      </c>
      <c r="CY2679" t="s">
        <v>1</v>
      </c>
      <c r="CZ2679" t="s">
        <v>1</v>
      </c>
      <c r="DA2679" t="s">
        <v>1</v>
      </c>
      <c r="DB2679" t="s">
        <v>1</v>
      </c>
      <c r="DC2679" t="s">
        <v>1</v>
      </c>
      <c r="DD2679" t="s">
        <v>1</v>
      </c>
      <c r="DE2679" t="s">
        <v>1</v>
      </c>
      <c r="DF2679" t="s">
        <v>1</v>
      </c>
      <c r="DG2679" t="s">
        <v>1</v>
      </c>
      <c r="DH2679" t="s">
        <v>1</v>
      </c>
      <c r="DI2679" t="s">
        <v>1</v>
      </c>
      <c r="DJ2679" t="s">
        <v>1</v>
      </c>
      <c r="DK2679" t="s">
        <v>1</v>
      </c>
      <c r="DL2679" t="s">
        <v>1</v>
      </c>
      <c r="DM2679" t="s">
        <v>1</v>
      </c>
      <c r="DN2679" t="s">
        <v>1</v>
      </c>
      <c r="DO2679" t="s">
        <v>1</v>
      </c>
      <c r="DP2679" t="s">
        <v>7</v>
      </c>
      <c r="DQ2679" t="s">
        <v>1</v>
      </c>
      <c r="DR2679" t="s">
        <v>1</v>
      </c>
      <c r="DS2679" t="s">
        <v>1</v>
      </c>
      <c r="DT2679" t="s">
        <v>1</v>
      </c>
      <c r="DU2679" t="s">
        <v>1</v>
      </c>
      <c r="DV2679" t="s">
        <v>1</v>
      </c>
      <c r="DW2679" t="s">
        <v>1</v>
      </c>
      <c r="DX2679" t="s">
        <v>1</v>
      </c>
      <c r="DY2679" t="s">
        <v>1</v>
      </c>
      <c r="DZ2679" t="s">
        <v>1</v>
      </c>
      <c r="EA2679" t="s">
        <v>1</v>
      </c>
      <c r="EB2679" t="s">
        <v>1</v>
      </c>
      <c r="EC2679" t="s">
        <v>1</v>
      </c>
      <c r="ED2679" t="s">
        <v>1</v>
      </c>
      <c r="EE2679" t="s">
        <v>1</v>
      </c>
      <c r="EF2679" t="s">
        <v>1</v>
      </c>
      <c r="EG2679" t="s">
        <v>1</v>
      </c>
      <c r="EH2679" t="s">
        <v>1</v>
      </c>
      <c r="EI2679" t="s">
        <v>1</v>
      </c>
      <c r="EJ2679" t="s">
        <v>1</v>
      </c>
      <c r="EK2679" t="s">
        <v>1</v>
      </c>
      <c r="EL2679" t="s">
        <v>1</v>
      </c>
      <c r="EM2679" t="s">
        <v>1</v>
      </c>
      <c r="EN2679" t="s">
        <v>1</v>
      </c>
      <c r="EO2679" t="s">
        <v>1</v>
      </c>
      <c r="EP2679" t="s">
        <v>1</v>
      </c>
      <c r="EQ2679" t="s">
        <v>1</v>
      </c>
      <c r="ER2679" t="s">
        <v>1</v>
      </c>
      <c r="ES2679" t="s">
        <v>1</v>
      </c>
      <c r="ET2679" t="s">
        <v>1</v>
      </c>
      <c r="EU2679" t="s">
        <v>1</v>
      </c>
      <c r="EV2679" t="s">
        <v>1</v>
      </c>
      <c r="EW2679" t="s">
        <v>1</v>
      </c>
      <c r="EX2679" t="s">
        <v>1</v>
      </c>
      <c r="EY2679" t="s">
        <v>1</v>
      </c>
      <c r="EZ2679" t="s">
        <v>1</v>
      </c>
      <c r="FA2679" t="s">
        <v>1</v>
      </c>
      <c r="FB2679" t="s">
        <v>1</v>
      </c>
      <c r="FC2679" t="s">
        <v>1</v>
      </c>
      <c r="FD2679" t="s">
        <v>1</v>
      </c>
      <c r="FE2679" t="s">
        <v>1</v>
      </c>
      <c r="FF2679" t="s">
        <v>1</v>
      </c>
      <c r="FG2679" t="s">
        <v>1</v>
      </c>
      <c r="FH2679" t="s">
        <v>1</v>
      </c>
      <c r="FI2679" t="s">
        <v>1</v>
      </c>
      <c r="FJ2679" t="s">
        <v>1</v>
      </c>
      <c r="FK2679" t="s">
        <v>1</v>
      </c>
      <c r="FL2679" t="s">
        <v>1</v>
      </c>
      <c r="FM2679" t="s">
        <v>1</v>
      </c>
    </row>
    <row r="2680" spans="1:169" x14ac:dyDescent="0.2">
      <c r="A2680">
        <v>2867642</v>
      </c>
      <c r="B2680" t="s">
        <v>1</v>
      </c>
      <c r="C2680" t="s">
        <v>7</v>
      </c>
      <c r="D2680" t="s">
        <v>27</v>
      </c>
      <c r="E2680" t="s">
        <v>1076</v>
      </c>
      <c r="F2680" t="s">
        <v>1075</v>
      </c>
      <c r="G2680" t="s">
        <v>24</v>
      </c>
      <c r="H2680" t="s">
        <v>1077</v>
      </c>
      <c r="I2680"/>
      <c r="J2680"/>
      <c r="K2680" t="s">
        <v>1</v>
      </c>
      <c r="L2680" t="s">
        <v>1</v>
      </c>
      <c r="M2680" t="s">
        <v>1</v>
      </c>
      <c r="N2680" t="s">
        <v>1</v>
      </c>
      <c r="O2680" t="s">
        <v>1</v>
      </c>
      <c r="P2680" t="s">
        <v>1</v>
      </c>
      <c r="Q2680" t="s">
        <v>1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  <c r="Y2680" t="s">
        <v>1</v>
      </c>
      <c r="Z2680" t="s">
        <v>1</v>
      </c>
      <c r="AA2680" t="s">
        <v>1</v>
      </c>
      <c r="AB2680" t="s">
        <v>1</v>
      </c>
      <c r="AC2680" t="s">
        <v>1</v>
      </c>
      <c r="AD2680" t="s">
        <v>1</v>
      </c>
      <c r="AE2680" t="s">
        <v>1</v>
      </c>
      <c r="AF2680" t="s">
        <v>1</v>
      </c>
      <c r="AG2680" t="s">
        <v>1</v>
      </c>
      <c r="AH2680" t="s">
        <v>1</v>
      </c>
      <c r="AI2680" t="s">
        <v>7</v>
      </c>
      <c r="AJ2680" t="s">
        <v>1</v>
      </c>
      <c r="AK2680" t="s">
        <v>1</v>
      </c>
      <c r="AL2680" t="s">
        <v>1</v>
      </c>
      <c r="AM2680" t="s">
        <v>1</v>
      </c>
      <c r="AN2680" t="s">
        <v>1</v>
      </c>
      <c r="AO2680" t="s">
        <v>1</v>
      </c>
      <c r="AP2680" t="s">
        <v>1</v>
      </c>
      <c r="AQ2680" t="s">
        <v>1</v>
      </c>
      <c r="AR2680" t="s">
        <v>1</v>
      </c>
      <c r="AS2680" t="s">
        <v>1</v>
      </c>
      <c r="AT2680" t="s">
        <v>1</v>
      </c>
      <c r="AU2680" t="s">
        <v>1</v>
      </c>
      <c r="AV2680" t="s">
        <v>1</v>
      </c>
      <c r="AW2680" t="s">
        <v>1</v>
      </c>
      <c r="AX2680" t="s">
        <v>1</v>
      </c>
      <c r="AY2680" t="s">
        <v>1</v>
      </c>
      <c r="AZ2680" t="s">
        <v>1</v>
      </c>
      <c r="BA2680" t="s">
        <v>1</v>
      </c>
      <c r="BB2680" t="s">
        <v>1</v>
      </c>
      <c r="BC2680" t="s">
        <v>1</v>
      </c>
      <c r="BD2680" t="s">
        <v>1</v>
      </c>
      <c r="BE2680" t="s">
        <v>1</v>
      </c>
      <c r="BF2680" t="s">
        <v>1</v>
      </c>
      <c r="BG2680" t="s">
        <v>1</v>
      </c>
      <c r="BH2680" t="s">
        <v>1</v>
      </c>
      <c r="BI2680" t="s">
        <v>1</v>
      </c>
      <c r="BJ2680" t="s">
        <v>1</v>
      </c>
      <c r="BK2680" t="s">
        <v>1</v>
      </c>
      <c r="BL2680" t="s">
        <v>1</v>
      </c>
      <c r="BM2680" t="s">
        <v>1</v>
      </c>
      <c r="BN2680" t="s">
        <v>1</v>
      </c>
      <c r="BO2680" t="s">
        <v>1</v>
      </c>
      <c r="BP2680" t="s">
        <v>1</v>
      </c>
      <c r="BQ2680" t="s">
        <v>1</v>
      </c>
      <c r="BR2680" t="s">
        <v>1</v>
      </c>
      <c r="BS2680" t="s">
        <v>1</v>
      </c>
      <c r="BT2680" t="s">
        <v>1</v>
      </c>
      <c r="BU2680" t="s">
        <v>1</v>
      </c>
      <c r="BV2680" t="s">
        <v>1</v>
      </c>
      <c r="BW2680" t="s">
        <v>1</v>
      </c>
      <c r="BX2680" t="s">
        <v>1</v>
      </c>
      <c r="BY2680" t="s">
        <v>1</v>
      </c>
      <c r="BZ2680" t="s">
        <v>1</v>
      </c>
      <c r="CA2680" t="s">
        <v>1</v>
      </c>
      <c r="CB2680" t="s">
        <v>1</v>
      </c>
      <c r="CC2680" t="s">
        <v>1</v>
      </c>
      <c r="CD2680" t="s">
        <v>1</v>
      </c>
      <c r="CE2680" t="s">
        <v>1</v>
      </c>
      <c r="CF2680" t="s">
        <v>1</v>
      </c>
      <c r="CG2680" t="s">
        <v>1</v>
      </c>
      <c r="CH2680" t="s">
        <v>1</v>
      </c>
      <c r="CI2680" t="s">
        <v>1</v>
      </c>
      <c r="CJ2680" t="s">
        <v>1</v>
      </c>
      <c r="CK2680" t="s">
        <v>1</v>
      </c>
      <c r="CL2680" t="s">
        <v>1</v>
      </c>
      <c r="CM2680" t="s">
        <v>1</v>
      </c>
      <c r="CN2680" t="s">
        <v>1</v>
      </c>
      <c r="CO2680" t="s">
        <v>1</v>
      </c>
      <c r="CP2680" t="s">
        <v>1</v>
      </c>
      <c r="CQ2680" t="s">
        <v>1</v>
      </c>
      <c r="CR2680" t="s">
        <v>1</v>
      </c>
      <c r="CS2680" t="s">
        <v>1</v>
      </c>
      <c r="CT2680" t="s">
        <v>0</v>
      </c>
      <c r="CU2680" t="s">
        <v>1</v>
      </c>
      <c r="CV2680" t="s">
        <v>1</v>
      </c>
      <c r="CW2680" t="s">
        <v>1</v>
      </c>
      <c r="CX2680" t="s">
        <v>1</v>
      </c>
      <c r="CY2680" t="s">
        <v>1</v>
      </c>
      <c r="CZ2680" t="s">
        <v>1</v>
      </c>
      <c r="DA2680" t="s">
        <v>1</v>
      </c>
      <c r="DB2680" t="s">
        <v>1</v>
      </c>
      <c r="DC2680" t="s">
        <v>1</v>
      </c>
      <c r="DD2680" t="s">
        <v>1</v>
      </c>
      <c r="DE2680" t="s">
        <v>1</v>
      </c>
      <c r="DF2680" t="s">
        <v>1</v>
      </c>
      <c r="DG2680" t="s">
        <v>1</v>
      </c>
      <c r="DH2680" t="s">
        <v>0</v>
      </c>
      <c r="DI2680" t="s">
        <v>1</v>
      </c>
      <c r="DJ2680" t="s">
        <v>1</v>
      </c>
      <c r="DK2680" t="s">
        <v>1</v>
      </c>
      <c r="DL2680" t="s">
        <v>1</v>
      </c>
      <c r="DM2680" t="s">
        <v>1</v>
      </c>
      <c r="DN2680" t="s">
        <v>1</v>
      </c>
      <c r="DO2680" t="s">
        <v>1</v>
      </c>
      <c r="DP2680" t="s">
        <v>1</v>
      </c>
      <c r="DQ2680" t="s">
        <v>1</v>
      </c>
      <c r="DR2680" t="s">
        <v>1</v>
      </c>
      <c r="DS2680" t="s">
        <v>1</v>
      </c>
      <c r="DT2680" t="s">
        <v>1</v>
      </c>
      <c r="DU2680" t="s">
        <v>1</v>
      </c>
      <c r="DV2680" t="s">
        <v>1</v>
      </c>
      <c r="DW2680" t="s">
        <v>1</v>
      </c>
      <c r="DX2680" t="s">
        <v>1</v>
      </c>
      <c r="DY2680" t="s">
        <v>1</v>
      </c>
      <c r="DZ2680" t="s">
        <v>1</v>
      </c>
      <c r="EA2680" t="s">
        <v>1</v>
      </c>
      <c r="EB2680" t="s">
        <v>1</v>
      </c>
      <c r="EC2680" t="s">
        <v>1</v>
      </c>
      <c r="ED2680" t="s">
        <v>1</v>
      </c>
      <c r="EE2680" t="s">
        <v>1</v>
      </c>
      <c r="EF2680" t="s">
        <v>1</v>
      </c>
      <c r="EG2680" t="s">
        <v>1</v>
      </c>
      <c r="EH2680" t="s">
        <v>1</v>
      </c>
      <c r="EI2680" t="s">
        <v>1</v>
      </c>
      <c r="EJ2680" t="s">
        <v>1</v>
      </c>
      <c r="EK2680" t="s">
        <v>1</v>
      </c>
      <c r="EL2680" t="s">
        <v>1</v>
      </c>
      <c r="EM2680" t="s">
        <v>1</v>
      </c>
      <c r="EN2680" t="s">
        <v>1</v>
      </c>
      <c r="EO2680" t="s">
        <v>1</v>
      </c>
      <c r="EP2680" t="s">
        <v>1</v>
      </c>
      <c r="EQ2680" t="s">
        <v>1</v>
      </c>
      <c r="ER2680" t="s">
        <v>1</v>
      </c>
      <c r="ES2680" t="s">
        <v>1</v>
      </c>
      <c r="ET2680" t="s">
        <v>1</v>
      </c>
      <c r="EU2680" t="s">
        <v>1</v>
      </c>
      <c r="EV2680" t="s">
        <v>1</v>
      </c>
      <c r="EW2680" t="s">
        <v>1</v>
      </c>
      <c r="EX2680" t="s">
        <v>1</v>
      </c>
      <c r="EY2680" t="s">
        <v>1</v>
      </c>
      <c r="EZ2680" t="s">
        <v>1</v>
      </c>
      <c r="FA2680" t="s">
        <v>1</v>
      </c>
      <c r="FB2680" t="s">
        <v>1</v>
      </c>
      <c r="FC2680" t="s">
        <v>1</v>
      </c>
      <c r="FD2680" t="s">
        <v>1</v>
      </c>
      <c r="FE2680" t="s">
        <v>1</v>
      </c>
      <c r="FF2680" t="s">
        <v>1</v>
      </c>
      <c r="FG2680" t="s">
        <v>1</v>
      </c>
      <c r="FH2680" t="s">
        <v>1</v>
      </c>
      <c r="FI2680" t="s">
        <v>1</v>
      </c>
      <c r="FJ2680" t="s">
        <v>1</v>
      </c>
      <c r="FK2680" t="s">
        <v>1</v>
      </c>
      <c r="FL2680" t="s">
        <v>1</v>
      </c>
      <c r="FM2680" t="s">
        <v>1</v>
      </c>
    </row>
    <row r="2681" spans="1:169" x14ac:dyDescent="0.2">
      <c r="A2681">
        <v>2867851</v>
      </c>
      <c r="B2681" t="s">
        <v>22</v>
      </c>
      <c r="C2681" t="s">
        <v>2</v>
      </c>
      <c r="D2681" t="s">
        <v>27</v>
      </c>
      <c r="E2681" t="s">
        <v>1076</v>
      </c>
      <c r="F2681" t="s">
        <v>1075</v>
      </c>
      <c r="G2681" t="s">
        <v>24</v>
      </c>
      <c r="H2681" t="s">
        <v>1074</v>
      </c>
      <c r="I2681"/>
      <c r="J2681"/>
      <c r="K2681" t="s">
        <v>22</v>
      </c>
      <c r="L2681" t="s">
        <v>22</v>
      </c>
      <c r="M2681" t="s">
        <v>22</v>
      </c>
      <c r="N2681" t="s">
        <v>22</v>
      </c>
      <c r="O2681" t="s">
        <v>22</v>
      </c>
      <c r="P2681" t="s">
        <v>22</v>
      </c>
      <c r="Q2681" t="s">
        <v>22</v>
      </c>
      <c r="R2681" t="s">
        <v>22</v>
      </c>
      <c r="S2681" t="s">
        <v>22</v>
      </c>
      <c r="T2681" t="s">
        <v>0</v>
      </c>
      <c r="U2681" t="s">
        <v>22</v>
      </c>
      <c r="V2681" t="s">
        <v>22</v>
      </c>
      <c r="W2681" t="s">
        <v>22</v>
      </c>
      <c r="X2681" t="s">
        <v>22</v>
      </c>
      <c r="Y2681" t="s">
        <v>22</v>
      </c>
      <c r="Z2681" t="s">
        <v>22</v>
      </c>
      <c r="AA2681" t="s">
        <v>22</v>
      </c>
      <c r="AB2681" t="s">
        <v>22</v>
      </c>
      <c r="AC2681" t="s">
        <v>22</v>
      </c>
      <c r="AD2681" t="s">
        <v>22</v>
      </c>
      <c r="AE2681" t="s">
        <v>22</v>
      </c>
      <c r="AF2681" t="s">
        <v>22</v>
      </c>
      <c r="AG2681" t="s">
        <v>22</v>
      </c>
      <c r="AH2681" t="s">
        <v>22</v>
      </c>
      <c r="AI2681" t="s">
        <v>22</v>
      </c>
      <c r="AJ2681" t="s">
        <v>22</v>
      </c>
      <c r="AK2681" t="s">
        <v>22</v>
      </c>
      <c r="AL2681" t="s">
        <v>22</v>
      </c>
      <c r="AM2681" t="s">
        <v>22</v>
      </c>
      <c r="AN2681" t="s">
        <v>22</v>
      </c>
      <c r="AO2681" t="s">
        <v>22</v>
      </c>
      <c r="AP2681" t="s">
        <v>22</v>
      </c>
      <c r="AQ2681" t="s">
        <v>0</v>
      </c>
      <c r="AR2681" t="s">
        <v>22</v>
      </c>
      <c r="AS2681" t="s">
        <v>22</v>
      </c>
      <c r="AT2681" t="s">
        <v>22</v>
      </c>
      <c r="AU2681" t="s">
        <v>22</v>
      </c>
      <c r="AV2681" t="s">
        <v>22</v>
      </c>
      <c r="AW2681" t="s">
        <v>22</v>
      </c>
      <c r="AX2681" t="s">
        <v>22</v>
      </c>
      <c r="AY2681" t="s">
        <v>22</v>
      </c>
      <c r="AZ2681" t="s">
        <v>22</v>
      </c>
      <c r="BA2681" t="s">
        <v>22</v>
      </c>
      <c r="BB2681" t="s">
        <v>22</v>
      </c>
      <c r="BC2681" t="s">
        <v>22</v>
      </c>
      <c r="BD2681" t="s">
        <v>22</v>
      </c>
      <c r="BE2681" t="s">
        <v>22</v>
      </c>
      <c r="BF2681" t="s">
        <v>22</v>
      </c>
      <c r="BG2681" t="s">
        <v>22</v>
      </c>
      <c r="BH2681" t="s">
        <v>22</v>
      </c>
      <c r="BI2681" t="s">
        <v>22</v>
      </c>
      <c r="BJ2681" t="s">
        <v>22</v>
      </c>
      <c r="BK2681" t="s">
        <v>22</v>
      </c>
      <c r="BL2681" t="s">
        <v>22</v>
      </c>
      <c r="BM2681" t="s">
        <v>22</v>
      </c>
      <c r="BN2681" t="s">
        <v>22</v>
      </c>
      <c r="BO2681" t="s">
        <v>22</v>
      </c>
      <c r="BP2681" t="s">
        <v>22</v>
      </c>
      <c r="BQ2681" t="s">
        <v>22</v>
      </c>
      <c r="BR2681" t="s">
        <v>22</v>
      </c>
      <c r="BS2681" t="s">
        <v>22</v>
      </c>
      <c r="BT2681" t="s">
        <v>22</v>
      </c>
      <c r="BU2681" t="s">
        <v>22</v>
      </c>
      <c r="BV2681" t="s">
        <v>22</v>
      </c>
      <c r="BW2681" t="s">
        <v>22</v>
      </c>
      <c r="BX2681" t="s">
        <v>22</v>
      </c>
      <c r="BY2681" t="s">
        <v>22</v>
      </c>
      <c r="BZ2681" t="s">
        <v>22</v>
      </c>
      <c r="CA2681" t="s">
        <v>22</v>
      </c>
      <c r="CB2681" t="s">
        <v>22</v>
      </c>
      <c r="CC2681" t="s">
        <v>22</v>
      </c>
      <c r="CD2681" t="s">
        <v>22</v>
      </c>
      <c r="CE2681" t="s">
        <v>22</v>
      </c>
      <c r="CF2681" t="s">
        <v>22</v>
      </c>
      <c r="CG2681" t="s">
        <v>22</v>
      </c>
      <c r="CH2681" t="s">
        <v>22</v>
      </c>
      <c r="CI2681" t="s">
        <v>22</v>
      </c>
      <c r="CJ2681" t="s">
        <v>22</v>
      </c>
      <c r="CK2681" t="s">
        <v>22</v>
      </c>
      <c r="CL2681" t="s">
        <v>22</v>
      </c>
      <c r="CM2681" t="s">
        <v>22</v>
      </c>
      <c r="CN2681" t="s">
        <v>22</v>
      </c>
      <c r="CO2681" t="s">
        <v>22</v>
      </c>
      <c r="CP2681" t="s">
        <v>22</v>
      </c>
      <c r="CQ2681" t="s">
        <v>22</v>
      </c>
      <c r="CR2681" t="s">
        <v>22</v>
      </c>
      <c r="CS2681" t="s">
        <v>22</v>
      </c>
      <c r="CT2681" t="s">
        <v>22</v>
      </c>
      <c r="CU2681" t="s">
        <v>22</v>
      </c>
      <c r="CV2681" t="s">
        <v>22</v>
      </c>
      <c r="CW2681" t="s">
        <v>22</v>
      </c>
      <c r="CX2681" t="s">
        <v>22</v>
      </c>
      <c r="CY2681" t="s">
        <v>22</v>
      </c>
      <c r="CZ2681" t="s">
        <v>22</v>
      </c>
      <c r="DA2681" t="s">
        <v>22</v>
      </c>
      <c r="DB2681" t="s">
        <v>22</v>
      </c>
      <c r="DC2681" t="s">
        <v>22</v>
      </c>
      <c r="DD2681" t="s">
        <v>22</v>
      </c>
      <c r="DE2681" t="s">
        <v>22</v>
      </c>
      <c r="DF2681" t="s">
        <v>22</v>
      </c>
      <c r="DG2681" t="s">
        <v>22</v>
      </c>
      <c r="DH2681" t="s">
        <v>22</v>
      </c>
      <c r="DI2681" t="s">
        <v>22</v>
      </c>
      <c r="DJ2681" t="s">
        <v>22</v>
      </c>
      <c r="DK2681" t="s">
        <v>22</v>
      </c>
      <c r="DL2681" t="s">
        <v>22</v>
      </c>
      <c r="DM2681" t="s">
        <v>22</v>
      </c>
      <c r="DN2681" t="s">
        <v>22</v>
      </c>
      <c r="DO2681" t="s">
        <v>22</v>
      </c>
      <c r="DP2681" t="s">
        <v>22</v>
      </c>
      <c r="DQ2681" t="s">
        <v>22</v>
      </c>
      <c r="DR2681" t="s">
        <v>22</v>
      </c>
      <c r="DS2681" t="s">
        <v>22</v>
      </c>
      <c r="DT2681" t="s">
        <v>22</v>
      </c>
      <c r="DU2681" t="s">
        <v>22</v>
      </c>
      <c r="DV2681" t="s">
        <v>22</v>
      </c>
      <c r="DW2681" t="s">
        <v>22</v>
      </c>
      <c r="DX2681" t="s">
        <v>22</v>
      </c>
      <c r="DY2681" t="s">
        <v>22</v>
      </c>
      <c r="DZ2681" t="s">
        <v>22</v>
      </c>
      <c r="EA2681" t="s">
        <v>22</v>
      </c>
      <c r="EB2681" t="s">
        <v>22</v>
      </c>
      <c r="EC2681" t="s">
        <v>22</v>
      </c>
      <c r="ED2681" t="s">
        <v>22</v>
      </c>
      <c r="EE2681" t="s">
        <v>22</v>
      </c>
      <c r="EF2681" t="s">
        <v>22</v>
      </c>
      <c r="EG2681" t="s">
        <v>22</v>
      </c>
      <c r="EH2681" t="s">
        <v>22</v>
      </c>
      <c r="EI2681" t="s">
        <v>22</v>
      </c>
      <c r="EJ2681" t="s">
        <v>22</v>
      </c>
      <c r="EK2681" t="s">
        <v>22</v>
      </c>
      <c r="EL2681" t="s">
        <v>22</v>
      </c>
      <c r="EM2681" t="s">
        <v>22</v>
      </c>
      <c r="EN2681" t="s">
        <v>22</v>
      </c>
      <c r="EO2681" t="s">
        <v>22</v>
      </c>
      <c r="EP2681" t="s">
        <v>22</v>
      </c>
      <c r="EQ2681" t="s">
        <v>22</v>
      </c>
      <c r="ER2681" t="s">
        <v>22</v>
      </c>
      <c r="ES2681" t="s">
        <v>22</v>
      </c>
      <c r="ET2681" t="s">
        <v>22</v>
      </c>
      <c r="EU2681" t="s">
        <v>22</v>
      </c>
      <c r="EV2681" t="s">
        <v>22</v>
      </c>
      <c r="EW2681" t="s">
        <v>22</v>
      </c>
      <c r="EX2681" t="s">
        <v>22</v>
      </c>
      <c r="EY2681" t="s">
        <v>22</v>
      </c>
      <c r="EZ2681" t="s">
        <v>22</v>
      </c>
      <c r="FA2681" t="s">
        <v>22</v>
      </c>
      <c r="FB2681" t="s">
        <v>2</v>
      </c>
      <c r="FC2681" t="s">
        <v>2</v>
      </c>
      <c r="FD2681" t="s">
        <v>2</v>
      </c>
      <c r="FE2681" t="s">
        <v>2</v>
      </c>
      <c r="FF2681" t="s">
        <v>2</v>
      </c>
      <c r="FG2681" t="s">
        <v>2</v>
      </c>
      <c r="FH2681" t="s">
        <v>2</v>
      </c>
      <c r="FI2681" t="s">
        <v>2</v>
      </c>
      <c r="FJ2681" t="s">
        <v>2</v>
      </c>
      <c r="FK2681" t="s">
        <v>2</v>
      </c>
      <c r="FL2681" t="s">
        <v>2</v>
      </c>
      <c r="FM2681" t="s">
        <v>2</v>
      </c>
    </row>
    <row r="2682" spans="1:169" x14ac:dyDescent="0.2">
      <c r="A2682">
        <v>2869871</v>
      </c>
      <c r="B2682" t="s">
        <v>7</v>
      </c>
      <c r="C2682" t="s">
        <v>1</v>
      </c>
      <c r="D2682" t="s">
        <v>4</v>
      </c>
      <c r="E2682" t="s">
        <v>1073</v>
      </c>
      <c r="F2682" t="s">
        <v>1072</v>
      </c>
      <c r="G2682" t="s">
        <v>4</v>
      </c>
      <c r="H2682" t="s">
        <v>1071</v>
      </c>
      <c r="I2682"/>
      <c r="J2682"/>
      <c r="K2682" t="s">
        <v>7</v>
      </c>
      <c r="L2682" t="s">
        <v>7</v>
      </c>
      <c r="M2682" t="s">
        <v>7</v>
      </c>
      <c r="N2682" t="s">
        <v>7</v>
      </c>
      <c r="O2682" t="s">
        <v>7</v>
      </c>
      <c r="P2682" t="s">
        <v>7</v>
      </c>
      <c r="Q2682" t="s">
        <v>7</v>
      </c>
      <c r="R2682" t="s">
        <v>7</v>
      </c>
      <c r="S2682" t="s">
        <v>7</v>
      </c>
      <c r="T2682" t="s">
        <v>7</v>
      </c>
      <c r="U2682" t="s">
        <v>7</v>
      </c>
      <c r="V2682" t="s">
        <v>7</v>
      </c>
      <c r="W2682" t="s">
        <v>7</v>
      </c>
      <c r="X2682" t="s">
        <v>7</v>
      </c>
      <c r="Y2682" t="s">
        <v>7</v>
      </c>
      <c r="Z2682" t="s">
        <v>7</v>
      </c>
      <c r="AA2682" t="s">
        <v>7</v>
      </c>
      <c r="AB2682" t="s">
        <v>7</v>
      </c>
      <c r="AC2682" t="s">
        <v>7</v>
      </c>
      <c r="AD2682" t="s">
        <v>7</v>
      </c>
      <c r="AE2682" t="s">
        <v>7</v>
      </c>
      <c r="AF2682" t="s">
        <v>7</v>
      </c>
      <c r="AG2682" t="s">
        <v>7</v>
      </c>
      <c r="AH2682" t="s">
        <v>7</v>
      </c>
      <c r="AI2682" t="s">
        <v>7</v>
      </c>
      <c r="AJ2682" t="s">
        <v>7</v>
      </c>
      <c r="AK2682" t="s">
        <v>7</v>
      </c>
      <c r="AL2682" t="s">
        <v>7</v>
      </c>
      <c r="AM2682" t="s">
        <v>7</v>
      </c>
      <c r="AN2682" t="s">
        <v>7</v>
      </c>
      <c r="AO2682" t="s">
        <v>7</v>
      </c>
      <c r="AP2682" t="s">
        <v>7</v>
      </c>
      <c r="AQ2682" t="s">
        <v>0</v>
      </c>
      <c r="AR2682" t="s">
        <v>7</v>
      </c>
      <c r="AS2682" t="s">
        <v>7</v>
      </c>
      <c r="AT2682" t="s">
        <v>7</v>
      </c>
      <c r="AU2682" t="s">
        <v>7</v>
      </c>
      <c r="AV2682" t="s">
        <v>7</v>
      </c>
      <c r="AW2682" t="s">
        <v>7</v>
      </c>
      <c r="AX2682" t="s">
        <v>7</v>
      </c>
      <c r="AY2682" t="s">
        <v>7</v>
      </c>
      <c r="AZ2682" t="s">
        <v>7</v>
      </c>
      <c r="BA2682" t="s">
        <v>7</v>
      </c>
      <c r="BB2682" t="s">
        <v>7</v>
      </c>
      <c r="BC2682" t="s">
        <v>7</v>
      </c>
      <c r="BD2682" t="s">
        <v>7</v>
      </c>
      <c r="BE2682" t="s">
        <v>7</v>
      </c>
      <c r="BF2682" t="s">
        <v>7</v>
      </c>
      <c r="BG2682" t="s">
        <v>7</v>
      </c>
      <c r="BH2682" t="s">
        <v>7</v>
      </c>
      <c r="BI2682" t="s">
        <v>7</v>
      </c>
      <c r="BJ2682" t="s">
        <v>7</v>
      </c>
      <c r="BK2682" t="s">
        <v>7</v>
      </c>
      <c r="BL2682" t="s">
        <v>0</v>
      </c>
      <c r="BM2682" t="s">
        <v>7</v>
      </c>
      <c r="BN2682" t="s">
        <v>7</v>
      </c>
      <c r="BO2682" t="s">
        <v>7</v>
      </c>
      <c r="BP2682" t="s">
        <v>7</v>
      </c>
      <c r="BQ2682" t="s">
        <v>7</v>
      </c>
      <c r="BR2682" t="s">
        <v>7</v>
      </c>
      <c r="BS2682" t="s">
        <v>0</v>
      </c>
      <c r="BT2682" t="s">
        <v>7</v>
      </c>
      <c r="BU2682" t="s">
        <v>7</v>
      </c>
      <c r="BV2682" t="s">
        <v>7</v>
      </c>
      <c r="BW2682" t="s">
        <v>7</v>
      </c>
      <c r="BX2682" t="s">
        <v>7</v>
      </c>
      <c r="BY2682" t="s">
        <v>7</v>
      </c>
      <c r="BZ2682" t="s">
        <v>7</v>
      </c>
      <c r="CA2682" t="s">
        <v>7</v>
      </c>
      <c r="CB2682" t="s">
        <v>7</v>
      </c>
      <c r="CC2682" t="s">
        <v>0</v>
      </c>
      <c r="CD2682" t="s">
        <v>7</v>
      </c>
      <c r="CE2682" t="s">
        <v>7</v>
      </c>
      <c r="CF2682" t="s">
        <v>7</v>
      </c>
      <c r="CG2682" t="s">
        <v>7</v>
      </c>
      <c r="CH2682" t="s">
        <v>7</v>
      </c>
      <c r="CI2682" t="s">
        <v>7</v>
      </c>
      <c r="CJ2682" t="s">
        <v>7</v>
      </c>
      <c r="CK2682" t="s">
        <v>7</v>
      </c>
      <c r="CL2682" t="s">
        <v>7</v>
      </c>
      <c r="CM2682" t="s">
        <v>7</v>
      </c>
      <c r="CN2682" t="s">
        <v>7</v>
      </c>
      <c r="CO2682" t="s">
        <v>7</v>
      </c>
      <c r="CP2682" t="s">
        <v>7</v>
      </c>
      <c r="CQ2682" t="s">
        <v>7</v>
      </c>
      <c r="CR2682" t="s">
        <v>7</v>
      </c>
      <c r="CS2682" t="s">
        <v>7</v>
      </c>
      <c r="CT2682" t="s">
        <v>7</v>
      </c>
      <c r="CU2682" t="s">
        <v>7</v>
      </c>
      <c r="CV2682" t="s">
        <v>7</v>
      </c>
      <c r="CW2682" t="s">
        <v>7</v>
      </c>
      <c r="CX2682" t="s">
        <v>1</v>
      </c>
      <c r="CY2682" t="s">
        <v>7</v>
      </c>
      <c r="CZ2682" t="s">
        <v>7</v>
      </c>
      <c r="DA2682" t="s">
        <v>7</v>
      </c>
      <c r="DB2682" t="s">
        <v>7</v>
      </c>
      <c r="DC2682" t="s">
        <v>7</v>
      </c>
      <c r="DD2682" t="s">
        <v>7</v>
      </c>
      <c r="DE2682" t="s">
        <v>7</v>
      </c>
      <c r="DF2682" t="s">
        <v>7</v>
      </c>
      <c r="DG2682" t="s">
        <v>7</v>
      </c>
      <c r="DH2682" t="s">
        <v>0</v>
      </c>
      <c r="DI2682" t="s">
        <v>7</v>
      </c>
      <c r="DJ2682" t="s">
        <v>7</v>
      </c>
      <c r="DK2682" t="s">
        <v>7</v>
      </c>
      <c r="DL2682" t="s">
        <v>7</v>
      </c>
      <c r="DM2682" t="s">
        <v>7</v>
      </c>
      <c r="DN2682" t="s">
        <v>7</v>
      </c>
      <c r="DO2682" t="s">
        <v>7</v>
      </c>
      <c r="DP2682" t="s">
        <v>7</v>
      </c>
      <c r="DQ2682" t="s">
        <v>7</v>
      </c>
      <c r="DR2682" t="s">
        <v>7</v>
      </c>
      <c r="DS2682" t="s">
        <v>7</v>
      </c>
      <c r="DT2682" t="s">
        <v>7</v>
      </c>
      <c r="DU2682" t="s">
        <v>7</v>
      </c>
      <c r="DV2682" t="s">
        <v>7</v>
      </c>
      <c r="DW2682" t="s">
        <v>7</v>
      </c>
      <c r="DX2682" t="s">
        <v>7</v>
      </c>
      <c r="DY2682" t="s">
        <v>7</v>
      </c>
      <c r="DZ2682" t="s">
        <v>7</v>
      </c>
      <c r="EA2682" t="s">
        <v>7</v>
      </c>
      <c r="EB2682" t="s">
        <v>7</v>
      </c>
      <c r="EC2682" t="s">
        <v>7</v>
      </c>
      <c r="ED2682" t="s">
        <v>7</v>
      </c>
      <c r="EE2682" t="s">
        <v>7</v>
      </c>
      <c r="EF2682" t="s">
        <v>7</v>
      </c>
      <c r="EG2682" t="s">
        <v>7</v>
      </c>
      <c r="EH2682" t="s">
        <v>7</v>
      </c>
      <c r="EI2682" t="s">
        <v>7</v>
      </c>
      <c r="EJ2682" t="s">
        <v>7</v>
      </c>
      <c r="EK2682" t="s">
        <v>7</v>
      </c>
      <c r="EL2682" t="s">
        <v>7</v>
      </c>
      <c r="EM2682" t="s">
        <v>7</v>
      </c>
      <c r="EN2682" t="s">
        <v>7</v>
      </c>
      <c r="EO2682" t="s">
        <v>7</v>
      </c>
      <c r="EP2682" t="s">
        <v>7</v>
      </c>
      <c r="EQ2682" t="s">
        <v>7</v>
      </c>
      <c r="ER2682" t="s">
        <v>7</v>
      </c>
      <c r="ES2682" t="s">
        <v>7</v>
      </c>
      <c r="ET2682" t="s">
        <v>7</v>
      </c>
      <c r="EU2682" t="s">
        <v>7</v>
      </c>
      <c r="EV2682" t="s">
        <v>7</v>
      </c>
      <c r="EW2682" t="s">
        <v>7</v>
      </c>
      <c r="EX2682" t="s">
        <v>7</v>
      </c>
      <c r="EY2682" t="s">
        <v>7</v>
      </c>
      <c r="EZ2682" t="s">
        <v>7</v>
      </c>
      <c r="FA2682" t="s">
        <v>7</v>
      </c>
      <c r="FB2682" t="s">
        <v>7</v>
      </c>
      <c r="FC2682" t="s">
        <v>7</v>
      </c>
      <c r="FD2682" t="s">
        <v>7</v>
      </c>
      <c r="FE2682" t="s">
        <v>7</v>
      </c>
      <c r="FF2682" t="s">
        <v>7</v>
      </c>
      <c r="FG2682" t="s">
        <v>7</v>
      </c>
      <c r="FH2682" t="s">
        <v>7</v>
      </c>
      <c r="FI2682" t="s">
        <v>7</v>
      </c>
      <c r="FJ2682" t="s">
        <v>7</v>
      </c>
      <c r="FK2682" t="s">
        <v>7</v>
      </c>
      <c r="FL2682" t="s">
        <v>7</v>
      </c>
      <c r="FM2682" t="s">
        <v>7</v>
      </c>
    </row>
    <row r="2683" spans="1:169" x14ac:dyDescent="0.2">
      <c r="A2683">
        <v>2870763</v>
      </c>
      <c r="B2683" t="s">
        <v>1</v>
      </c>
      <c r="C2683" t="s">
        <v>22</v>
      </c>
      <c r="D2683" t="s">
        <v>17</v>
      </c>
      <c r="E2683" t="s">
        <v>1070</v>
      </c>
      <c r="F2683" t="s">
        <v>1069</v>
      </c>
      <c r="G2683" t="s">
        <v>14</v>
      </c>
      <c r="H2683" t="s">
        <v>1068</v>
      </c>
      <c r="I2683" t="s">
        <v>1067</v>
      </c>
      <c r="J2683"/>
      <c r="K2683" t="s">
        <v>1</v>
      </c>
      <c r="L2683" t="s">
        <v>1</v>
      </c>
      <c r="M2683" t="s">
        <v>1</v>
      </c>
      <c r="N2683" t="s">
        <v>1</v>
      </c>
      <c r="O2683" t="s">
        <v>1</v>
      </c>
      <c r="P2683" t="s">
        <v>1</v>
      </c>
      <c r="Q2683" t="s">
        <v>1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  <c r="Y2683" t="s">
        <v>1</v>
      </c>
      <c r="Z2683" t="s">
        <v>1</v>
      </c>
      <c r="AA2683" t="s">
        <v>1</v>
      </c>
      <c r="AB2683" t="s">
        <v>1</v>
      </c>
      <c r="AC2683" t="s">
        <v>1</v>
      </c>
      <c r="AD2683" t="s">
        <v>1</v>
      </c>
      <c r="AE2683" t="s">
        <v>1</v>
      </c>
      <c r="AF2683" t="s">
        <v>1</v>
      </c>
      <c r="AG2683" t="s">
        <v>1</v>
      </c>
      <c r="AH2683" t="s">
        <v>1</v>
      </c>
      <c r="AI2683" t="s">
        <v>1</v>
      </c>
      <c r="AJ2683" t="s">
        <v>1</v>
      </c>
      <c r="AK2683" t="s">
        <v>1</v>
      </c>
      <c r="AL2683" t="s">
        <v>1</v>
      </c>
      <c r="AM2683" t="s">
        <v>1</v>
      </c>
      <c r="AN2683" t="s">
        <v>1</v>
      </c>
      <c r="AO2683" t="s">
        <v>1</v>
      </c>
      <c r="AP2683" t="s">
        <v>0</v>
      </c>
      <c r="AQ2683" t="s">
        <v>0</v>
      </c>
      <c r="AR2683" t="s">
        <v>1</v>
      </c>
      <c r="AS2683" t="s">
        <v>1</v>
      </c>
      <c r="AT2683" t="s">
        <v>1</v>
      </c>
      <c r="AU2683" t="s">
        <v>1</v>
      </c>
      <c r="AV2683" t="s">
        <v>1</v>
      </c>
      <c r="AW2683" t="s">
        <v>1</v>
      </c>
      <c r="AX2683" t="s">
        <v>1</v>
      </c>
      <c r="AY2683" t="s">
        <v>1</v>
      </c>
      <c r="AZ2683" t="s">
        <v>1</v>
      </c>
      <c r="BA2683" t="s">
        <v>1</v>
      </c>
      <c r="BB2683" t="s">
        <v>1</v>
      </c>
      <c r="BC2683" t="s">
        <v>1</v>
      </c>
      <c r="BD2683" t="s">
        <v>1</v>
      </c>
      <c r="BE2683" t="s">
        <v>1</v>
      </c>
      <c r="BF2683" t="s">
        <v>1</v>
      </c>
      <c r="BG2683" t="s">
        <v>1</v>
      </c>
      <c r="BH2683" t="s">
        <v>1</v>
      </c>
      <c r="BI2683" t="s">
        <v>1</v>
      </c>
      <c r="BJ2683" t="s">
        <v>1</v>
      </c>
      <c r="BK2683" t="s">
        <v>1</v>
      </c>
      <c r="BL2683" t="s">
        <v>1</v>
      </c>
      <c r="BM2683" t="s">
        <v>1</v>
      </c>
      <c r="BN2683" t="s">
        <v>1</v>
      </c>
      <c r="BO2683" t="s">
        <v>1</v>
      </c>
      <c r="BP2683" t="s">
        <v>1</v>
      </c>
      <c r="BQ2683" t="s">
        <v>1</v>
      </c>
      <c r="BR2683" t="s">
        <v>1</v>
      </c>
      <c r="BS2683" t="s">
        <v>1</v>
      </c>
      <c r="BT2683" t="s">
        <v>1</v>
      </c>
      <c r="BU2683" t="s">
        <v>1</v>
      </c>
      <c r="BV2683" t="s">
        <v>1</v>
      </c>
      <c r="BW2683" t="s">
        <v>1</v>
      </c>
      <c r="BX2683" t="s">
        <v>1</v>
      </c>
      <c r="BY2683" t="s">
        <v>1</v>
      </c>
      <c r="BZ2683" t="s">
        <v>1</v>
      </c>
      <c r="CA2683" t="s">
        <v>1</v>
      </c>
      <c r="CB2683" t="s">
        <v>1</v>
      </c>
      <c r="CC2683" t="s">
        <v>1</v>
      </c>
      <c r="CD2683" t="s">
        <v>1</v>
      </c>
      <c r="CE2683" t="s">
        <v>1</v>
      </c>
      <c r="CF2683" t="s">
        <v>1</v>
      </c>
      <c r="CG2683" t="s">
        <v>1</v>
      </c>
      <c r="CH2683" t="s">
        <v>1</v>
      </c>
      <c r="CI2683" t="s">
        <v>1</v>
      </c>
      <c r="CJ2683" t="s">
        <v>1</v>
      </c>
      <c r="CK2683" t="s">
        <v>1</v>
      </c>
      <c r="CL2683" t="s">
        <v>1</v>
      </c>
      <c r="CM2683" t="s">
        <v>1</v>
      </c>
      <c r="CN2683" t="s">
        <v>1</v>
      </c>
      <c r="CO2683" t="s">
        <v>1</v>
      </c>
      <c r="CP2683" t="s">
        <v>1</v>
      </c>
      <c r="CQ2683" t="s">
        <v>1</v>
      </c>
      <c r="CR2683" t="s">
        <v>1</v>
      </c>
      <c r="CS2683" t="s">
        <v>1</v>
      </c>
      <c r="CT2683" t="s">
        <v>1</v>
      </c>
      <c r="CU2683" t="s">
        <v>1</v>
      </c>
      <c r="CV2683" t="s">
        <v>1</v>
      </c>
      <c r="CW2683" t="s">
        <v>1</v>
      </c>
      <c r="CX2683" t="s">
        <v>1</v>
      </c>
      <c r="CY2683" t="s">
        <v>1</v>
      </c>
      <c r="CZ2683" t="s">
        <v>1</v>
      </c>
      <c r="DA2683" t="s">
        <v>1</v>
      </c>
      <c r="DB2683" t="s">
        <v>1</v>
      </c>
      <c r="DC2683" t="s">
        <v>1</v>
      </c>
      <c r="DD2683" t="s">
        <v>1</v>
      </c>
      <c r="DE2683" t="s">
        <v>1</v>
      </c>
      <c r="DF2683" t="s">
        <v>1</v>
      </c>
      <c r="DG2683" t="s">
        <v>1</v>
      </c>
      <c r="DH2683" t="s">
        <v>1</v>
      </c>
      <c r="DI2683" t="s">
        <v>1</v>
      </c>
      <c r="DJ2683" t="s">
        <v>1</v>
      </c>
      <c r="DK2683" t="s">
        <v>1</v>
      </c>
      <c r="DL2683" t="s">
        <v>1</v>
      </c>
      <c r="DM2683" t="s">
        <v>1</v>
      </c>
      <c r="DN2683" t="s">
        <v>1</v>
      </c>
      <c r="DO2683" t="s">
        <v>1</v>
      </c>
      <c r="DP2683" t="s">
        <v>1</v>
      </c>
      <c r="DQ2683" t="s">
        <v>1</v>
      </c>
      <c r="DR2683" t="s">
        <v>1</v>
      </c>
      <c r="DS2683" t="s">
        <v>1</v>
      </c>
      <c r="DT2683" t="s">
        <v>22</v>
      </c>
      <c r="DU2683" t="s">
        <v>1</v>
      </c>
      <c r="DV2683" t="s">
        <v>1</v>
      </c>
      <c r="DW2683" t="s">
        <v>1</v>
      </c>
      <c r="DX2683" t="s">
        <v>1</v>
      </c>
      <c r="DY2683" t="s">
        <v>1</v>
      </c>
      <c r="DZ2683" t="s">
        <v>1</v>
      </c>
      <c r="EA2683" t="s">
        <v>1</v>
      </c>
      <c r="EB2683" t="s">
        <v>1</v>
      </c>
      <c r="EC2683" t="s">
        <v>1</v>
      </c>
      <c r="ED2683" t="s">
        <v>1</v>
      </c>
      <c r="EE2683" t="s">
        <v>1</v>
      </c>
      <c r="EF2683" t="s">
        <v>1</v>
      </c>
      <c r="EG2683" t="s">
        <v>1</v>
      </c>
      <c r="EH2683" t="s">
        <v>1</v>
      </c>
      <c r="EI2683" t="s">
        <v>1</v>
      </c>
      <c r="EJ2683" t="s">
        <v>1</v>
      </c>
      <c r="EK2683" t="s">
        <v>1</v>
      </c>
      <c r="EL2683" t="s">
        <v>1</v>
      </c>
      <c r="EM2683" t="s">
        <v>1</v>
      </c>
      <c r="EN2683" t="s">
        <v>1</v>
      </c>
      <c r="EO2683" t="s">
        <v>1</v>
      </c>
      <c r="EP2683" t="s">
        <v>1</v>
      </c>
      <c r="EQ2683" t="s">
        <v>1</v>
      </c>
      <c r="ER2683" t="s">
        <v>1</v>
      </c>
      <c r="ES2683" t="s">
        <v>1</v>
      </c>
      <c r="ET2683" t="s">
        <v>1</v>
      </c>
      <c r="EU2683" t="s">
        <v>1</v>
      </c>
      <c r="EV2683" t="s">
        <v>1</v>
      </c>
      <c r="EW2683" t="s">
        <v>1</v>
      </c>
      <c r="EX2683" t="s">
        <v>1</v>
      </c>
      <c r="EY2683" t="s">
        <v>1</v>
      </c>
      <c r="EZ2683" t="s">
        <v>1</v>
      </c>
      <c r="FA2683" t="s">
        <v>1</v>
      </c>
      <c r="FB2683" t="s">
        <v>1</v>
      </c>
      <c r="FC2683" t="s">
        <v>1</v>
      </c>
      <c r="FD2683" t="s">
        <v>1</v>
      </c>
      <c r="FE2683" t="s">
        <v>1</v>
      </c>
      <c r="FF2683" t="s">
        <v>1</v>
      </c>
      <c r="FG2683" t="s">
        <v>1</v>
      </c>
      <c r="FH2683" t="s">
        <v>1</v>
      </c>
      <c r="FI2683" t="s">
        <v>1</v>
      </c>
      <c r="FJ2683" t="s">
        <v>1</v>
      </c>
      <c r="FK2683" t="s">
        <v>1</v>
      </c>
      <c r="FL2683" t="s">
        <v>1</v>
      </c>
      <c r="FM2683" t="s">
        <v>1</v>
      </c>
    </row>
    <row r="2684" spans="1:169" x14ac:dyDescent="0.2">
      <c r="A2684">
        <v>2871947</v>
      </c>
      <c r="B2684" t="s">
        <v>1</v>
      </c>
      <c r="C2684" t="s">
        <v>7</v>
      </c>
      <c r="D2684" t="s">
        <v>33</v>
      </c>
      <c r="E2684" t="s">
        <v>1062</v>
      </c>
      <c r="F2684" t="s">
        <v>1062</v>
      </c>
      <c r="G2684" t="s">
        <v>14</v>
      </c>
      <c r="H2684" t="s">
        <v>1066</v>
      </c>
      <c r="I2684" t="s">
        <v>1065</v>
      </c>
      <c r="J2684"/>
      <c r="K2684" t="s">
        <v>1</v>
      </c>
      <c r="L2684" t="s">
        <v>1</v>
      </c>
      <c r="M2684" t="s">
        <v>1</v>
      </c>
      <c r="N2684" t="s">
        <v>1</v>
      </c>
      <c r="O2684" t="s">
        <v>1</v>
      </c>
      <c r="P2684" t="s">
        <v>1</v>
      </c>
      <c r="Q2684" t="s">
        <v>1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  <c r="Y2684" t="s">
        <v>1</v>
      </c>
      <c r="Z2684" t="s">
        <v>1</v>
      </c>
      <c r="AA2684" t="s">
        <v>1</v>
      </c>
      <c r="AB2684" t="s">
        <v>1</v>
      </c>
      <c r="AC2684" t="s">
        <v>7</v>
      </c>
      <c r="AD2684" t="s">
        <v>1</v>
      </c>
      <c r="AE2684" t="s">
        <v>1</v>
      </c>
      <c r="AF2684" t="s">
        <v>1</v>
      </c>
      <c r="AG2684" t="s">
        <v>1</v>
      </c>
      <c r="AH2684" t="s">
        <v>1</v>
      </c>
      <c r="AI2684" t="s">
        <v>1</v>
      </c>
      <c r="AJ2684" t="s">
        <v>1</v>
      </c>
      <c r="AK2684" t="s">
        <v>1</v>
      </c>
      <c r="AL2684" t="s">
        <v>1</v>
      </c>
      <c r="AM2684" t="s">
        <v>1</v>
      </c>
      <c r="AN2684" t="s">
        <v>1</v>
      </c>
      <c r="AO2684" t="s">
        <v>1</v>
      </c>
      <c r="AP2684" t="s">
        <v>1</v>
      </c>
      <c r="AQ2684" t="s">
        <v>0</v>
      </c>
      <c r="AR2684" t="s">
        <v>1</v>
      </c>
      <c r="AS2684" t="s">
        <v>1</v>
      </c>
      <c r="AT2684" t="s">
        <v>1</v>
      </c>
      <c r="AU2684" t="s">
        <v>1</v>
      </c>
      <c r="AV2684" t="s">
        <v>1</v>
      </c>
      <c r="AW2684" t="s">
        <v>1</v>
      </c>
      <c r="AX2684" t="s">
        <v>1</v>
      </c>
      <c r="AY2684" t="s">
        <v>1</v>
      </c>
      <c r="AZ2684" t="s">
        <v>1</v>
      </c>
      <c r="BA2684" t="s">
        <v>1</v>
      </c>
      <c r="BB2684" t="s">
        <v>1</v>
      </c>
      <c r="BC2684" t="s">
        <v>1</v>
      </c>
      <c r="BD2684" t="s">
        <v>1</v>
      </c>
      <c r="BE2684" t="s">
        <v>1</v>
      </c>
      <c r="BF2684" t="s">
        <v>1</v>
      </c>
      <c r="BG2684" t="s">
        <v>1</v>
      </c>
      <c r="BH2684" t="s">
        <v>1</v>
      </c>
      <c r="BI2684" t="s">
        <v>1</v>
      </c>
      <c r="BJ2684" t="s">
        <v>1</v>
      </c>
      <c r="BK2684" t="s">
        <v>1</v>
      </c>
      <c r="BL2684" t="s">
        <v>1</v>
      </c>
      <c r="BM2684" t="s">
        <v>1</v>
      </c>
      <c r="BN2684" t="s">
        <v>1</v>
      </c>
      <c r="BO2684" t="s">
        <v>1</v>
      </c>
      <c r="BP2684" t="s">
        <v>1</v>
      </c>
      <c r="BQ2684" t="s">
        <v>1</v>
      </c>
      <c r="BR2684" t="s">
        <v>1</v>
      </c>
      <c r="BS2684" t="s">
        <v>1</v>
      </c>
      <c r="BT2684" t="s">
        <v>1</v>
      </c>
      <c r="BU2684" t="s">
        <v>1</v>
      </c>
      <c r="BV2684" t="s">
        <v>1</v>
      </c>
      <c r="BW2684" t="s">
        <v>1</v>
      </c>
      <c r="BX2684" t="s">
        <v>1</v>
      </c>
      <c r="BY2684" t="s">
        <v>1</v>
      </c>
      <c r="BZ2684" t="s">
        <v>1</v>
      </c>
      <c r="CA2684" t="s">
        <v>1</v>
      </c>
      <c r="CB2684" t="s">
        <v>1</v>
      </c>
      <c r="CC2684" t="s">
        <v>1</v>
      </c>
      <c r="CD2684" t="s">
        <v>1</v>
      </c>
      <c r="CE2684" t="s">
        <v>1</v>
      </c>
      <c r="CF2684" t="s">
        <v>1</v>
      </c>
      <c r="CG2684" t="s">
        <v>1</v>
      </c>
      <c r="CH2684" t="s">
        <v>1</v>
      </c>
      <c r="CI2684" t="s">
        <v>1</v>
      </c>
      <c r="CJ2684" t="s">
        <v>1</v>
      </c>
      <c r="CK2684" t="s">
        <v>1</v>
      </c>
      <c r="CL2684" t="s">
        <v>1</v>
      </c>
      <c r="CM2684" t="s">
        <v>1</v>
      </c>
      <c r="CN2684" t="s">
        <v>1</v>
      </c>
      <c r="CO2684" t="s">
        <v>1</v>
      </c>
      <c r="CP2684" t="s">
        <v>1</v>
      </c>
      <c r="CQ2684" t="s">
        <v>1</v>
      </c>
      <c r="CR2684" t="s">
        <v>1</v>
      </c>
      <c r="CS2684" t="s">
        <v>1</v>
      </c>
      <c r="CT2684" t="s">
        <v>1</v>
      </c>
      <c r="CU2684" t="s">
        <v>1</v>
      </c>
      <c r="CV2684" t="s">
        <v>1</v>
      </c>
      <c r="CW2684" t="s">
        <v>1</v>
      </c>
      <c r="CX2684" t="s">
        <v>1</v>
      </c>
      <c r="CY2684" t="s">
        <v>1</v>
      </c>
      <c r="CZ2684" t="s">
        <v>1</v>
      </c>
      <c r="DA2684" t="s">
        <v>1</v>
      </c>
      <c r="DB2684" t="s">
        <v>1</v>
      </c>
      <c r="DC2684" t="s">
        <v>1</v>
      </c>
      <c r="DD2684" t="s">
        <v>1</v>
      </c>
      <c r="DE2684" t="s">
        <v>1</v>
      </c>
      <c r="DF2684" t="s">
        <v>1</v>
      </c>
      <c r="DG2684" t="s">
        <v>1</v>
      </c>
      <c r="DH2684" t="s">
        <v>1</v>
      </c>
      <c r="DI2684" t="s">
        <v>1</v>
      </c>
      <c r="DJ2684" t="s">
        <v>1</v>
      </c>
      <c r="DK2684" t="s">
        <v>1</v>
      </c>
      <c r="DL2684" t="s">
        <v>1</v>
      </c>
      <c r="DM2684" t="s">
        <v>1</v>
      </c>
      <c r="DN2684" t="s">
        <v>1</v>
      </c>
      <c r="DO2684" t="s">
        <v>1</v>
      </c>
      <c r="DP2684" t="s">
        <v>1</v>
      </c>
      <c r="DQ2684" t="s">
        <v>1</v>
      </c>
      <c r="DR2684" t="s">
        <v>1</v>
      </c>
      <c r="DS2684" t="s">
        <v>1</v>
      </c>
      <c r="DT2684" t="s">
        <v>1</v>
      </c>
      <c r="DU2684" t="s">
        <v>1</v>
      </c>
      <c r="DV2684" t="s">
        <v>1</v>
      </c>
      <c r="DW2684" t="s">
        <v>1</v>
      </c>
      <c r="DX2684" t="s">
        <v>1</v>
      </c>
      <c r="DY2684" t="s">
        <v>1</v>
      </c>
      <c r="DZ2684" t="s">
        <v>1</v>
      </c>
      <c r="EA2684" t="s">
        <v>1</v>
      </c>
      <c r="EB2684" t="s">
        <v>1</v>
      </c>
      <c r="EC2684" t="s">
        <v>1</v>
      </c>
      <c r="ED2684" t="s">
        <v>1</v>
      </c>
      <c r="EE2684" t="s">
        <v>1</v>
      </c>
      <c r="EF2684" t="s">
        <v>1</v>
      </c>
      <c r="EG2684" t="s">
        <v>1</v>
      </c>
      <c r="EH2684" t="s">
        <v>1</v>
      </c>
      <c r="EI2684" t="s">
        <v>1</v>
      </c>
      <c r="EJ2684" t="s">
        <v>1</v>
      </c>
      <c r="EK2684" t="s">
        <v>1</v>
      </c>
      <c r="EL2684" t="s">
        <v>1</v>
      </c>
      <c r="EM2684" t="s">
        <v>1</v>
      </c>
      <c r="EN2684" t="s">
        <v>1</v>
      </c>
      <c r="EO2684" t="s">
        <v>1</v>
      </c>
      <c r="EP2684" t="s">
        <v>1</v>
      </c>
      <c r="EQ2684" t="s">
        <v>1</v>
      </c>
      <c r="ER2684" t="s">
        <v>1</v>
      </c>
      <c r="ES2684" t="s">
        <v>1</v>
      </c>
      <c r="ET2684" t="s">
        <v>1</v>
      </c>
      <c r="EU2684" t="s">
        <v>1</v>
      </c>
      <c r="EV2684" t="s">
        <v>1</v>
      </c>
      <c r="EW2684" t="s">
        <v>1</v>
      </c>
      <c r="EX2684" t="s">
        <v>1</v>
      </c>
      <c r="EY2684" t="s">
        <v>1</v>
      </c>
      <c r="EZ2684" t="s">
        <v>1</v>
      </c>
      <c r="FA2684" t="s">
        <v>1</v>
      </c>
      <c r="FB2684" t="s">
        <v>1</v>
      </c>
      <c r="FC2684" t="s">
        <v>1</v>
      </c>
      <c r="FD2684" t="s">
        <v>1</v>
      </c>
      <c r="FE2684" t="s">
        <v>1</v>
      </c>
      <c r="FF2684" t="s">
        <v>1</v>
      </c>
      <c r="FG2684" t="s">
        <v>1</v>
      </c>
      <c r="FH2684" t="s">
        <v>1</v>
      </c>
      <c r="FI2684" t="s">
        <v>1</v>
      </c>
      <c r="FJ2684" t="s">
        <v>1</v>
      </c>
      <c r="FK2684" t="s">
        <v>1</v>
      </c>
      <c r="FL2684" t="s">
        <v>1</v>
      </c>
      <c r="FM2684" t="s">
        <v>1</v>
      </c>
    </row>
    <row r="2685" spans="1:169" x14ac:dyDescent="0.2">
      <c r="A2685">
        <v>2872026</v>
      </c>
      <c r="B2685" t="s">
        <v>1</v>
      </c>
      <c r="C2685" t="s">
        <v>7</v>
      </c>
      <c r="D2685" t="s">
        <v>17</v>
      </c>
      <c r="E2685" t="s">
        <v>1062</v>
      </c>
      <c r="F2685" t="s">
        <v>1062</v>
      </c>
      <c r="G2685" t="s">
        <v>14</v>
      </c>
      <c r="H2685" t="s">
        <v>1064</v>
      </c>
      <c r="I2685" t="s">
        <v>1063</v>
      </c>
      <c r="J2685"/>
      <c r="K2685" t="s">
        <v>1</v>
      </c>
      <c r="L2685" t="s">
        <v>1</v>
      </c>
      <c r="M2685" t="s">
        <v>1</v>
      </c>
      <c r="N2685" t="s">
        <v>1</v>
      </c>
      <c r="O2685" t="s">
        <v>1</v>
      </c>
      <c r="P2685" t="s">
        <v>1</v>
      </c>
      <c r="Q2685" t="s">
        <v>1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  <c r="Y2685" t="s">
        <v>1</v>
      </c>
      <c r="Z2685" t="s">
        <v>1</v>
      </c>
      <c r="AA2685" t="s">
        <v>1</v>
      </c>
      <c r="AB2685" t="s">
        <v>1</v>
      </c>
      <c r="AC2685" t="s">
        <v>1</v>
      </c>
      <c r="AD2685" t="s">
        <v>1</v>
      </c>
      <c r="AE2685" t="s">
        <v>1</v>
      </c>
      <c r="AF2685" t="s">
        <v>1</v>
      </c>
      <c r="AG2685" t="s">
        <v>1</v>
      </c>
      <c r="AH2685" t="s">
        <v>1</v>
      </c>
      <c r="AI2685" t="s">
        <v>1</v>
      </c>
      <c r="AJ2685" t="s">
        <v>1</v>
      </c>
      <c r="AK2685" t="s">
        <v>1</v>
      </c>
      <c r="AL2685" t="s">
        <v>1</v>
      </c>
      <c r="AM2685" t="s">
        <v>1</v>
      </c>
      <c r="AN2685" t="s">
        <v>1</v>
      </c>
      <c r="AO2685" t="s">
        <v>1</v>
      </c>
      <c r="AP2685" t="s">
        <v>1</v>
      </c>
      <c r="AQ2685" t="s">
        <v>0</v>
      </c>
      <c r="AR2685" t="s">
        <v>1</v>
      </c>
      <c r="AS2685" t="s">
        <v>1</v>
      </c>
      <c r="AT2685" t="s">
        <v>1</v>
      </c>
      <c r="AU2685" t="s">
        <v>1</v>
      </c>
      <c r="AV2685" t="s">
        <v>1</v>
      </c>
      <c r="AW2685" t="s">
        <v>1</v>
      </c>
      <c r="AX2685" t="s">
        <v>1</v>
      </c>
      <c r="AY2685" t="s">
        <v>1</v>
      </c>
      <c r="AZ2685" t="s">
        <v>1</v>
      </c>
      <c r="BA2685" t="s">
        <v>1</v>
      </c>
      <c r="BB2685" t="s">
        <v>1</v>
      </c>
      <c r="BC2685" t="s">
        <v>1</v>
      </c>
      <c r="BD2685" t="s">
        <v>1</v>
      </c>
      <c r="BE2685" t="s">
        <v>1</v>
      </c>
      <c r="BF2685" t="s">
        <v>1</v>
      </c>
      <c r="BG2685" t="s">
        <v>1</v>
      </c>
      <c r="BH2685" t="s">
        <v>1</v>
      </c>
      <c r="BI2685" t="s">
        <v>1</v>
      </c>
      <c r="BJ2685" t="s">
        <v>1</v>
      </c>
      <c r="BK2685" t="s">
        <v>1</v>
      </c>
      <c r="BL2685" t="s">
        <v>1</v>
      </c>
      <c r="BM2685" t="s">
        <v>1</v>
      </c>
      <c r="BN2685" t="s">
        <v>1</v>
      </c>
      <c r="BO2685" t="s">
        <v>1</v>
      </c>
      <c r="BP2685" t="s">
        <v>1</v>
      </c>
      <c r="BQ2685" t="s">
        <v>1</v>
      </c>
      <c r="BR2685" t="s">
        <v>1</v>
      </c>
      <c r="BS2685" t="s">
        <v>1</v>
      </c>
      <c r="BT2685" t="s">
        <v>1</v>
      </c>
      <c r="BU2685" t="s">
        <v>1</v>
      </c>
      <c r="BV2685" t="s">
        <v>1</v>
      </c>
      <c r="BW2685" t="s">
        <v>1</v>
      </c>
      <c r="BX2685" t="s">
        <v>1</v>
      </c>
      <c r="BY2685" t="s">
        <v>1</v>
      </c>
      <c r="BZ2685" t="s">
        <v>1</v>
      </c>
      <c r="CA2685" t="s">
        <v>1</v>
      </c>
      <c r="CB2685" t="s">
        <v>1</v>
      </c>
      <c r="CC2685" t="s">
        <v>1</v>
      </c>
      <c r="CD2685" t="s">
        <v>1</v>
      </c>
      <c r="CE2685" t="s">
        <v>1</v>
      </c>
      <c r="CF2685" t="s">
        <v>1</v>
      </c>
      <c r="CG2685" t="s">
        <v>1</v>
      </c>
      <c r="CH2685" t="s">
        <v>1</v>
      </c>
      <c r="CI2685" t="s">
        <v>1</v>
      </c>
      <c r="CJ2685" t="s">
        <v>1</v>
      </c>
      <c r="CK2685" t="s">
        <v>1</v>
      </c>
      <c r="CL2685" t="s">
        <v>1</v>
      </c>
      <c r="CM2685" t="s">
        <v>1</v>
      </c>
      <c r="CN2685" t="s">
        <v>1</v>
      </c>
      <c r="CO2685" t="s">
        <v>1</v>
      </c>
      <c r="CP2685" t="s">
        <v>1</v>
      </c>
      <c r="CQ2685" t="s">
        <v>1</v>
      </c>
      <c r="CR2685" t="s">
        <v>1</v>
      </c>
      <c r="CS2685" t="s">
        <v>1</v>
      </c>
      <c r="CT2685" t="s">
        <v>1</v>
      </c>
      <c r="CU2685" t="s">
        <v>1</v>
      </c>
      <c r="CV2685" t="s">
        <v>1</v>
      </c>
      <c r="CW2685" t="s">
        <v>1</v>
      </c>
      <c r="CX2685" t="s">
        <v>1</v>
      </c>
      <c r="CY2685" t="s">
        <v>1</v>
      </c>
      <c r="CZ2685" t="s">
        <v>1</v>
      </c>
      <c r="DA2685" t="s">
        <v>1</v>
      </c>
      <c r="DB2685" t="s">
        <v>1</v>
      </c>
      <c r="DC2685" t="s">
        <v>1</v>
      </c>
      <c r="DD2685" t="s">
        <v>1</v>
      </c>
      <c r="DE2685" t="s">
        <v>1</v>
      </c>
      <c r="DF2685" t="s">
        <v>1</v>
      </c>
      <c r="DG2685" t="s">
        <v>1</v>
      </c>
      <c r="DH2685" t="s">
        <v>1</v>
      </c>
      <c r="DI2685" t="s">
        <v>1</v>
      </c>
      <c r="DJ2685" t="s">
        <v>1</v>
      </c>
      <c r="DK2685" t="s">
        <v>1</v>
      </c>
      <c r="DL2685" t="s">
        <v>1</v>
      </c>
      <c r="DM2685" t="s">
        <v>1</v>
      </c>
      <c r="DN2685" t="s">
        <v>1</v>
      </c>
      <c r="DO2685" t="s">
        <v>1</v>
      </c>
      <c r="DP2685" t="s">
        <v>1</v>
      </c>
      <c r="DQ2685" t="s">
        <v>1</v>
      </c>
      <c r="DR2685" t="s">
        <v>1</v>
      </c>
      <c r="DS2685" t="s">
        <v>1</v>
      </c>
      <c r="DT2685" t="s">
        <v>1</v>
      </c>
      <c r="DU2685" t="s">
        <v>1</v>
      </c>
      <c r="DV2685" t="s">
        <v>1</v>
      </c>
      <c r="DW2685" t="s">
        <v>1</v>
      </c>
      <c r="DX2685" t="s">
        <v>1</v>
      </c>
      <c r="DY2685" t="s">
        <v>1</v>
      </c>
      <c r="DZ2685" t="s">
        <v>1</v>
      </c>
      <c r="EA2685" t="s">
        <v>1</v>
      </c>
      <c r="EB2685" t="s">
        <v>1</v>
      </c>
      <c r="EC2685" t="s">
        <v>1</v>
      </c>
      <c r="ED2685" t="s">
        <v>1</v>
      </c>
      <c r="EE2685" t="s">
        <v>1</v>
      </c>
      <c r="EF2685" t="s">
        <v>1</v>
      </c>
      <c r="EG2685" t="s">
        <v>1</v>
      </c>
      <c r="EH2685" t="s">
        <v>1</v>
      </c>
      <c r="EI2685" t="s">
        <v>1</v>
      </c>
      <c r="EJ2685" t="s">
        <v>1</v>
      </c>
      <c r="EK2685" t="s">
        <v>1</v>
      </c>
      <c r="EL2685" t="s">
        <v>1</v>
      </c>
      <c r="EM2685" t="s">
        <v>1</v>
      </c>
      <c r="EN2685" t="s">
        <v>1</v>
      </c>
      <c r="EO2685" t="s">
        <v>1</v>
      </c>
      <c r="EP2685" t="s">
        <v>1</v>
      </c>
      <c r="EQ2685" t="s">
        <v>1</v>
      </c>
      <c r="ER2685" t="s">
        <v>1</v>
      </c>
      <c r="ES2685" t="s">
        <v>1</v>
      </c>
      <c r="ET2685" t="s">
        <v>1</v>
      </c>
      <c r="EU2685" t="s">
        <v>1</v>
      </c>
      <c r="EV2685" t="s">
        <v>7</v>
      </c>
      <c r="EW2685" t="s">
        <v>1</v>
      </c>
      <c r="EX2685" t="s">
        <v>1</v>
      </c>
      <c r="EY2685" t="s">
        <v>1</v>
      </c>
      <c r="EZ2685" t="s">
        <v>1</v>
      </c>
      <c r="FA2685" t="s">
        <v>1</v>
      </c>
      <c r="FB2685" t="s">
        <v>1</v>
      </c>
      <c r="FC2685" t="s">
        <v>1</v>
      </c>
      <c r="FD2685" t="s">
        <v>1</v>
      </c>
      <c r="FE2685" t="s">
        <v>1</v>
      </c>
      <c r="FF2685" t="s">
        <v>1</v>
      </c>
      <c r="FG2685" t="s">
        <v>1</v>
      </c>
      <c r="FH2685" t="s">
        <v>1</v>
      </c>
      <c r="FI2685" t="s">
        <v>1</v>
      </c>
      <c r="FJ2685" t="s">
        <v>1</v>
      </c>
      <c r="FK2685" t="s">
        <v>1</v>
      </c>
      <c r="FL2685" t="s">
        <v>1</v>
      </c>
      <c r="FM2685" t="s">
        <v>1</v>
      </c>
    </row>
    <row r="2686" spans="1:169" x14ac:dyDescent="0.2">
      <c r="A2686">
        <v>2872203</v>
      </c>
      <c r="B2686" t="s">
        <v>22</v>
      </c>
      <c r="C2686" t="s">
        <v>2</v>
      </c>
      <c r="D2686" t="s">
        <v>17</v>
      </c>
      <c r="E2686" t="s">
        <v>1062</v>
      </c>
      <c r="F2686" t="s">
        <v>1062</v>
      </c>
      <c r="G2686" t="s">
        <v>14</v>
      </c>
      <c r="H2686" t="s">
        <v>1061</v>
      </c>
      <c r="I2686" t="s">
        <v>1060</v>
      </c>
      <c r="J2686"/>
      <c r="K2686" t="s">
        <v>22</v>
      </c>
      <c r="L2686" t="s">
        <v>22</v>
      </c>
      <c r="M2686" t="s">
        <v>22</v>
      </c>
      <c r="N2686" t="s">
        <v>22</v>
      </c>
      <c r="O2686" t="s">
        <v>22</v>
      </c>
      <c r="P2686" t="s">
        <v>22</v>
      </c>
      <c r="Q2686" t="s">
        <v>22</v>
      </c>
      <c r="R2686" t="s">
        <v>22</v>
      </c>
      <c r="S2686" t="s">
        <v>22</v>
      </c>
      <c r="T2686" t="s">
        <v>22</v>
      </c>
      <c r="U2686" t="s">
        <v>22</v>
      </c>
      <c r="V2686" t="s">
        <v>22</v>
      </c>
      <c r="W2686" t="s">
        <v>22</v>
      </c>
      <c r="X2686" t="s">
        <v>22</v>
      </c>
      <c r="Y2686" t="s">
        <v>22</v>
      </c>
      <c r="Z2686" t="s">
        <v>22</v>
      </c>
      <c r="AA2686" t="s">
        <v>22</v>
      </c>
      <c r="AB2686" t="s">
        <v>22</v>
      </c>
      <c r="AC2686" t="s">
        <v>22</v>
      </c>
      <c r="AD2686" t="s">
        <v>22</v>
      </c>
      <c r="AE2686" t="s">
        <v>22</v>
      </c>
      <c r="AF2686" t="s">
        <v>22</v>
      </c>
      <c r="AG2686" t="s">
        <v>0</v>
      </c>
      <c r="AH2686" t="s">
        <v>22</v>
      </c>
      <c r="AI2686" t="s">
        <v>22</v>
      </c>
      <c r="AJ2686" t="s">
        <v>22</v>
      </c>
      <c r="AK2686" t="s">
        <v>22</v>
      </c>
      <c r="AL2686" t="s">
        <v>22</v>
      </c>
      <c r="AM2686" t="s">
        <v>22</v>
      </c>
      <c r="AN2686" t="s">
        <v>22</v>
      </c>
      <c r="AO2686" t="s">
        <v>22</v>
      </c>
      <c r="AP2686" t="s">
        <v>22</v>
      </c>
      <c r="AQ2686" t="s">
        <v>0</v>
      </c>
      <c r="AR2686" t="s">
        <v>22</v>
      </c>
      <c r="AS2686" t="s">
        <v>22</v>
      </c>
      <c r="AT2686" t="s">
        <v>22</v>
      </c>
      <c r="AU2686" t="s">
        <v>22</v>
      </c>
      <c r="AV2686" t="s">
        <v>22</v>
      </c>
      <c r="AW2686" t="s">
        <v>22</v>
      </c>
      <c r="AX2686" t="s">
        <v>22</v>
      </c>
      <c r="AY2686" t="s">
        <v>22</v>
      </c>
      <c r="AZ2686" t="s">
        <v>22</v>
      </c>
      <c r="BA2686" t="s">
        <v>22</v>
      </c>
      <c r="BB2686" t="s">
        <v>22</v>
      </c>
      <c r="BC2686" t="s">
        <v>22</v>
      </c>
      <c r="BD2686" t="s">
        <v>22</v>
      </c>
      <c r="BE2686" t="s">
        <v>0</v>
      </c>
      <c r="BF2686" t="s">
        <v>22</v>
      </c>
      <c r="BG2686" t="s">
        <v>22</v>
      </c>
      <c r="BH2686" t="s">
        <v>22</v>
      </c>
      <c r="BI2686" t="s">
        <v>22</v>
      </c>
      <c r="BJ2686" t="s">
        <v>22</v>
      </c>
      <c r="BK2686" t="s">
        <v>22</v>
      </c>
      <c r="BL2686" t="s">
        <v>22</v>
      </c>
      <c r="BM2686" t="s">
        <v>22</v>
      </c>
      <c r="BN2686" t="s">
        <v>22</v>
      </c>
      <c r="BO2686" t="s">
        <v>22</v>
      </c>
      <c r="BP2686" t="s">
        <v>22</v>
      </c>
      <c r="BQ2686" t="s">
        <v>22</v>
      </c>
      <c r="BR2686" t="s">
        <v>22</v>
      </c>
      <c r="BS2686" t="s">
        <v>22</v>
      </c>
      <c r="BT2686" t="s">
        <v>22</v>
      </c>
      <c r="BU2686" t="s">
        <v>22</v>
      </c>
      <c r="BV2686" t="s">
        <v>22</v>
      </c>
      <c r="BW2686" t="s">
        <v>22</v>
      </c>
      <c r="BX2686" t="s">
        <v>22</v>
      </c>
      <c r="BY2686" t="s">
        <v>22</v>
      </c>
      <c r="BZ2686" t="s">
        <v>22</v>
      </c>
      <c r="CA2686" t="s">
        <v>22</v>
      </c>
      <c r="CB2686" t="s">
        <v>22</v>
      </c>
      <c r="CC2686" t="s">
        <v>22</v>
      </c>
      <c r="CD2686" t="s">
        <v>22</v>
      </c>
      <c r="CE2686" t="s">
        <v>22</v>
      </c>
      <c r="CF2686" t="s">
        <v>22</v>
      </c>
      <c r="CG2686" t="s">
        <v>22</v>
      </c>
      <c r="CH2686" t="s">
        <v>22</v>
      </c>
      <c r="CI2686" t="s">
        <v>22</v>
      </c>
      <c r="CJ2686" t="s">
        <v>22</v>
      </c>
      <c r="CK2686" t="s">
        <v>22</v>
      </c>
      <c r="CL2686" t="s">
        <v>22</v>
      </c>
      <c r="CM2686" t="s">
        <v>22</v>
      </c>
      <c r="CN2686" t="s">
        <v>22</v>
      </c>
      <c r="CO2686" t="s">
        <v>22</v>
      </c>
      <c r="CP2686" t="s">
        <v>22</v>
      </c>
      <c r="CQ2686" t="s">
        <v>22</v>
      </c>
      <c r="CR2686" t="s">
        <v>22</v>
      </c>
      <c r="CS2686" t="s">
        <v>22</v>
      </c>
      <c r="CT2686" t="s">
        <v>22</v>
      </c>
      <c r="CU2686" t="s">
        <v>22</v>
      </c>
      <c r="CV2686" t="s">
        <v>22</v>
      </c>
      <c r="CW2686" t="s">
        <v>22</v>
      </c>
      <c r="CX2686" t="s">
        <v>22</v>
      </c>
      <c r="CY2686" t="s">
        <v>22</v>
      </c>
      <c r="CZ2686" t="s">
        <v>22</v>
      </c>
      <c r="DA2686" t="s">
        <v>22</v>
      </c>
      <c r="DB2686" t="s">
        <v>22</v>
      </c>
      <c r="DC2686" t="s">
        <v>22</v>
      </c>
      <c r="DD2686" t="s">
        <v>22</v>
      </c>
      <c r="DE2686" t="s">
        <v>22</v>
      </c>
      <c r="DF2686" t="s">
        <v>22</v>
      </c>
      <c r="DG2686" t="s">
        <v>22</v>
      </c>
      <c r="DH2686" t="s">
        <v>22</v>
      </c>
      <c r="DI2686" t="s">
        <v>22</v>
      </c>
      <c r="DJ2686" t="s">
        <v>22</v>
      </c>
      <c r="DK2686" t="s">
        <v>22</v>
      </c>
      <c r="DL2686" t="s">
        <v>22</v>
      </c>
      <c r="DM2686" t="s">
        <v>22</v>
      </c>
      <c r="DN2686" t="s">
        <v>0</v>
      </c>
      <c r="DO2686" t="s">
        <v>22</v>
      </c>
      <c r="DP2686" t="s">
        <v>22</v>
      </c>
      <c r="DQ2686" t="s">
        <v>22</v>
      </c>
      <c r="DR2686" t="s">
        <v>22</v>
      </c>
      <c r="DS2686" t="s">
        <v>22</v>
      </c>
      <c r="DT2686" t="s">
        <v>22</v>
      </c>
      <c r="DU2686" t="s">
        <v>22</v>
      </c>
      <c r="DV2686" t="s">
        <v>22</v>
      </c>
      <c r="DW2686" t="s">
        <v>22</v>
      </c>
      <c r="DX2686" t="s">
        <v>22</v>
      </c>
      <c r="DY2686" t="s">
        <v>22</v>
      </c>
      <c r="DZ2686" t="s">
        <v>22</v>
      </c>
      <c r="EA2686" t="s">
        <v>0</v>
      </c>
      <c r="EB2686" t="s">
        <v>22</v>
      </c>
      <c r="EC2686" t="s">
        <v>22</v>
      </c>
      <c r="ED2686" t="s">
        <v>22</v>
      </c>
      <c r="EE2686" t="s">
        <v>22</v>
      </c>
      <c r="EF2686" t="s">
        <v>22</v>
      </c>
      <c r="EG2686" t="s">
        <v>22</v>
      </c>
      <c r="EH2686" t="s">
        <v>22</v>
      </c>
      <c r="EI2686" t="s">
        <v>22</v>
      </c>
      <c r="EJ2686" t="s">
        <v>22</v>
      </c>
      <c r="EK2686" t="s">
        <v>22</v>
      </c>
      <c r="EL2686" t="s">
        <v>22</v>
      </c>
      <c r="EM2686" t="s">
        <v>22</v>
      </c>
      <c r="EN2686" t="s">
        <v>22</v>
      </c>
      <c r="EO2686" t="s">
        <v>22</v>
      </c>
      <c r="EP2686" t="s">
        <v>22</v>
      </c>
      <c r="EQ2686" t="s">
        <v>22</v>
      </c>
      <c r="ER2686" t="s">
        <v>22</v>
      </c>
      <c r="ES2686" t="s">
        <v>22</v>
      </c>
      <c r="ET2686" t="s">
        <v>22</v>
      </c>
      <c r="EU2686" t="s">
        <v>22</v>
      </c>
      <c r="EV2686" t="s">
        <v>22</v>
      </c>
      <c r="EW2686" t="s">
        <v>2</v>
      </c>
      <c r="EX2686" t="s">
        <v>22</v>
      </c>
      <c r="EY2686" t="s">
        <v>22</v>
      </c>
      <c r="EZ2686" t="s">
        <v>22</v>
      </c>
      <c r="FA2686" t="s">
        <v>22</v>
      </c>
      <c r="FB2686" t="s">
        <v>22</v>
      </c>
      <c r="FC2686" t="s">
        <v>22</v>
      </c>
      <c r="FD2686" t="s">
        <v>22</v>
      </c>
      <c r="FE2686" t="s">
        <v>22</v>
      </c>
      <c r="FF2686" t="s">
        <v>22</v>
      </c>
      <c r="FG2686" t="s">
        <v>22</v>
      </c>
      <c r="FH2686" t="s">
        <v>22</v>
      </c>
      <c r="FI2686" t="s">
        <v>22</v>
      </c>
      <c r="FJ2686" t="s">
        <v>22</v>
      </c>
      <c r="FK2686" t="s">
        <v>22</v>
      </c>
      <c r="FL2686" t="s">
        <v>22</v>
      </c>
      <c r="FM2686" t="s">
        <v>22</v>
      </c>
    </row>
    <row r="2687" spans="1:169" x14ac:dyDescent="0.2">
      <c r="A2687">
        <v>2873412</v>
      </c>
      <c r="B2687" t="s">
        <v>2</v>
      </c>
      <c r="C2687" t="s">
        <v>22</v>
      </c>
      <c r="D2687" t="s">
        <v>17</v>
      </c>
      <c r="E2687" t="s">
        <v>1059</v>
      </c>
      <c r="F2687" t="s">
        <v>1059</v>
      </c>
      <c r="G2687" t="s">
        <v>14</v>
      </c>
      <c r="H2687" t="s">
        <v>1058</v>
      </c>
      <c r="I2687" t="s">
        <v>1057</v>
      </c>
      <c r="J2687"/>
      <c r="K2687" t="s">
        <v>2</v>
      </c>
      <c r="L2687" t="s">
        <v>2</v>
      </c>
      <c r="M2687" t="s">
        <v>2</v>
      </c>
      <c r="N2687" t="s">
        <v>2</v>
      </c>
      <c r="O2687" t="s">
        <v>2</v>
      </c>
      <c r="P2687" t="s">
        <v>2</v>
      </c>
      <c r="Q2687" t="s">
        <v>2</v>
      </c>
      <c r="R2687" t="s">
        <v>2</v>
      </c>
      <c r="S2687" t="s">
        <v>2</v>
      </c>
      <c r="T2687" t="s">
        <v>2</v>
      </c>
      <c r="U2687" t="s">
        <v>2</v>
      </c>
      <c r="V2687" t="s">
        <v>2</v>
      </c>
      <c r="W2687" t="s">
        <v>2</v>
      </c>
      <c r="X2687" t="s">
        <v>2</v>
      </c>
      <c r="Y2687" t="s">
        <v>2</v>
      </c>
      <c r="Z2687" t="s">
        <v>2</v>
      </c>
      <c r="AA2687" t="s">
        <v>2</v>
      </c>
      <c r="AB2687" t="s">
        <v>2</v>
      </c>
      <c r="AC2687" t="s">
        <v>2</v>
      </c>
      <c r="AD2687" t="s">
        <v>2</v>
      </c>
      <c r="AE2687" t="s">
        <v>2</v>
      </c>
      <c r="AF2687" t="s">
        <v>2</v>
      </c>
      <c r="AG2687" t="s">
        <v>2</v>
      </c>
      <c r="AH2687" t="s">
        <v>2</v>
      </c>
      <c r="AI2687" t="s">
        <v>2</v>
      </c>
      <c r="AJ2687" t="s">
        <v>2</v>
      </c>
      <c r="AK2687" t="s">
        <v>2</v>
      </c>
      <c r="AL2687" t="s">
        <v>2</v>
      </c>
      <c r="AM2687" t="s">
        <v>2</v>
      </c>
      <c r="AN2687" t="s">
        <v>2</v>
      </c>
      <c r="AO2687" t="s">
        <v>2</v>
      </c>
      <c r="AP2687" t="s">
        <v>2</v>
      </c>
      <c r="AQ2687" t="s">
        <v>0</v>
      </c>
      <c r="AR2687" t="s">
        <v>2</v>
      </c>
      <c r="AS2687" t="s">
        <v>2</v>
      </c>
      <c r="AT2687" t="s">
        <v>2</v>
      </c>
      <c r="AU2687" t="s">
        <v>2</v>
      </c>
      <c r="AV2687" t="s">
        <v>2</v>
      </c>
      <c r="AW2687" t="s">
        <v>2</v>
      </c>
      <c r="AX2687" t="s">
        <v>2</v>
      </c>
      <c r="AY2687" t="s">
        <v>2</v>
      </c>
      <c r="AZ2687" t="s">
        <v>2</v>
      </c>
      <c r="BA2687" t="s">
        <v>2</v>
      </c>
      <c r="BB2687" t="s">
        <v>2</v>
      </c>
      <c r="BC2687" t="s">
        <v>2</v>
      </c>
      <c r="BD2687" t="s">
        <v>2</v>
      </c>
      <c r="BE2687" t="s">
        <v>2</v>
      </c>
      <c r="BF2687" t="s">
        <v>2</v>
      </c>
      <c r="BG2687" t="s">
        <v>2</v>
      </c>
      <c r="BH2687" t="s">
        <v>2</v>
      </c>
      <c r="BI2687" t="s">
        <v>2</v>
      </c>
      <c r="BJ2687" t="s">
        <v>2</v>
      </c>
      <c r="BK2687" t="s">
        <v>2</v>
      </c>
      <c r="BL2687" t="s">
        <v>2</v>
      </c>
      <c r="BM2687" t="s">
        <v>2</v>
      </c>
      <c r="BN2687" t="s">
        <v>2</v>
      </c>
      <c r="BO2687" t="s">
        <v>2</v>
      </c>
      <c r="BP2687" t="s">
        <v>2</v>
      </c>
      <c r="BQ2687" t="s">
        <v>2</v>
      </c>
      <c r="BR2687" t="s">
        <v>2</v>
      </c>
      <c r="BS2687" t="s">
        <v>2</v>
      </c>
      <c r="BT2687" t="s">
        <v>2</v>
      </c>
      <c r="BU2687" t="s">
        <v>2</v>
      </c>
      <c r="BV2687" t="s">
        <v>2</v>
      </c>
      <c r="BW2687" t="s">
        <v>2</v>
      </c>
      <c r="BX2687" t="s">
        <v>2</v>
      </c>
      <c r="BY2687" t="s">
        <v>2</v>
      </c>
      <c r="BZ2687" t="s">
        <v>2</v>
      </c>
      <c r="CA2687" t="s">
        <v>2</v>
      </c>
      <c r="CB2687" t="s">
        <v>2</v>
      </c>
      <c r="CC2687" t="s">
        <v>2</v>
      </c>
      <c r="CD2687" t="s">
        <v>2</v>
      </c>
      <c r="CE2687" t="s">
        <v>2</v>
      </c>
      <c r="CF2687" t="s">
        <v>2</v>
      </c>
      <c r="CG2687" t="s">
        <v>2</v>
      </c>
      <c r="CH2687" t="s">
        <v>2</v>
      </c>
      <c r="CI2687" t="s">
        <v>2</v>
      </c>
      <c r="CJ2687" t="s">
        <v>2</v>
      </c>
      <c r="CK2687" t="s">
        <v>2</v>
      </c>
      <c r="CL2687" t="s">
        <v>2</v>
      </c>
      <c r="CM2687" t="s">
        <v>2</v>
      </c>
      <c r="CN2687" t="s">
        <v>2</v>
      </c>
      <c r="CO2687" t="s">
        <v>2</v>
      </c>
      <c r="CP2687" t="s">
        <v>2</v>
      </c>
      <c r="CQ2687" t="s">
        <v>2</v>
      </c>
      <c r="CR2687" t="s">
        <v>2</v>
      </c>
      <c r="CS2687" t="s">
        <v>2</v>
      </c>
      <c r="CT2687" t="s">
        <v>2</v>
      </c>
      <c r="CU2687" t="s">
        <v>2</v>
      </c>
      <c r="CV2687" t="s">
        <v>2</v>
      </c>
      <c r="CW2687" t="s">
        <v>2</v>
      </c>
      <c r="CX2687" t="s">
        <v>2</v>
      </c>
      <c r="CY2687" t="s">
        <v>2</v>
      </c>
      <c r="CZ2687" t="s">
        <v>2</v>
      </c>
      <c r="DA2687" t="s">
        <v>2</v>
      </c>
      <c r="DB2687" t="s">
        <v>2</v>
      </c>
      <c r="DC2687" t="s">
        <v>2</v>
      </c>
      <c r="DD2687" t="s">
        <v>2</v>
      </c>
      <c r="DE2687" t="s">
        <v>2</v>
      </c>
      <c r="DF2687" t="s">
        <v>2</v>
      </c>
      <c r="DG2687" t="s">
        <v>2</v>
      </c>
      <c r="DH2687" t="s">
        <v>2</v>
      </c>
      <c r="DI2687" t="s">
        <v>2</v>
      </c>
      <c r="DJ2687" t="s">
        <v>2</v>
      </c>
      <c r="DK2687" t="s">
        <v>2</v>
      </c>
      <c r="DL2687" t="s">
        <v>2</v>
      </c>
      <c r="DM2687" t="s">
        <v>2</v>
      </c>
      <c r="DN2687" t="s">
        <v>2</v>
      </c>
      <c r="DO2687" t="s">
        <v>2</v>
      </c>
      <c r="DP2687" t="s">
        <v>2</v>
      </c>
      <c r="DQ2687" t="s">
        <v>2</v>
      </c>
      <c r="DR2687" t="s">
        <v>2</v>
      </c>
      <c r="DS2687" t="s">
        <v>2</v>
      </c>
      <c r="DT2687" t="s">
        <v>2</v>
      </c>
      <c r="DU2687" t="s">
        <v>2</v>
      </c>
      <c r="DV2687" t="s">
        <v>2</v>
      </c>
      <c r="DW2687" t="s">
        <v>2</v>
      </c>
      <c r="DX2687" t="s">
        <v>2</v>
      </c>
      <c r="DY2687" t="s">
        <v>2</v>
      </c>
      <c r="DZ2687" t="s">
        <v>2</v>
      </c>
      <c r="EA2687" t="s">
        <v>2</v>
      </c>
      <c r="EB2687" t="s">
        <v>2</v>
      </c>
      <c r="EC2687" t="s">
        <v>2</v>
      </c>
      <c r="ED2687" t="s">
        <v>2</v>
      </c>
      <c r="EE2687" t="s">
        <v>2</v>
      </c>
      <c r="EF2687" t="s">
        <v>2</v>
      </c>
      <c r="EG2687" t="s">
        <v>2</v>
      </c>
      <c r="EH2687" t="s">
        <v>2</v>
      </c>
      <c r="EI2687" t="s">
        <v>2</v>
      </c>
      <c r="EJ2687" t="s">
        <v>2</v>
      </c>
      <c r="EK2687" t="s">
        <v>2</v>
      </c>
      <c r="EL2687" t="s">
        <v>2</v>
      </c>
      <c r="EM2687" t="s">
        <v>2</v>
      </c>
      <c r="EN2687" t="s">
        <v>2</v>
      </c>
      <c r="EO2687" t="s">
        <v>2</v>
      </c>
      <c r="EP2687" t="s">
        <v>2</v>
      </c>
      <c r="EQ2687" t="s">
        <v>2</v>
      </c>
      <c r="ER2687" t="s">
        <v>2</v>
      </c>
      <c r="ES2687" t="s">
        <v>2</v>
      </c>
      <c r="ET2687" t="s">
        <v>2</v>
      </c>
      <c r="EU2687" t="s">
        <v>2</v>
      </c>
      <c r="EV2687" t="s">
        <v>2</v>
      </c>
      <c r="EW2687" t="s">
        <v>2</v>
      </c>
      <c r="EX2687" t="s">
        <v>2</v>
      </c>
      <c r="EY2687" t="s">
        <v>2</v>
      </c>
      <c r="EZ2687" t="s">
        <v>22</v>
      </c>
      <c r="FA2687" t="s">
        <v>0</v>
      </c>
      <c r="FB2687" t="s">
        <v>2</v>
      </c>
      <c r="FC2687" t="s">
        <v>2</v>
      </c>
      <c r="FD2687" t="s">
        <v>2</v>
      </c>
      <c r="FE2687" t="s">
        <v>2</v>
      </c>
      <c r="FF2687" t="s">
        <v>2</v>
      </c>
      <c r="FG2687" t="s">
        <v>2</v>
      </c>
      <c r="FH2687" t="s">
        <v>2</v>
      </c>
      <c r="FI2687" t="s">
        <v>2</v>
      </c>
      <c r="FJ2687" t="s">
        <v>2</v>
      </c>
      <c r="FK2687" t="s">
        <v>2</v>
      </c>
      <c r="FL2687" t="s">
        <v>2</v>
      </c>
      <c r="FM2687" t="s">
        <v>2</v>
      </c>
    </row>
    <row r="2688" spans="1:169" x14ac:dyDescent="0.2">
      <c r="A2688">
        <v>2878040</v>
      </c>
      <c r="B2688" t="s">
        <v>22</v>
      </c>
      <c r="C2688" t="s">
        <v>7</v>
      </c>
      <c r="D2688" t="s">
        <v>33</v>
      </c>
      <c r="E2688" t="s">
        <v>1056</v>
      </c>
      <c r="F2688" t="s">
        <v>1056</v>
      </c>
      <c r="G2688" t="s">
        <v>14</v>
      </c>
      <c r="H2688" t="s">
        <v>1055</v>
      </c>
      <c r="I2688" t="s">
        <v>1054</v>
      </c>
      <c r="J2688"/>
      <c r="K2688" t="s">
        <v>22</v>
      </c>
      <c r="L2688" t="s">
        <v>22</v>
      </c>
      <c r="M2688" t="s">
        <v>22</v>
      </c>
      <c r="N2688" t="s">
        <v>22</v>
      </c>
      <c r="O2688" t="s">
        <v>22</v>
      </c>
      <c r="P2688" t="s">
        <v>22</v>
      </c>
      <c r="Q2688" t="s">
        <v>22</v>
      </c>
      <c r="R2688" t="s">
        <v>22</v>
      </c>
      <c r="S2688" t="s">
        <v>7</v>
      </c>
      <c r="T2688" t="s">
        <v>0</v>
      </c>
      <c r="U2688" t="s">
        <v>22</v>
      </c>
      <c r="V2688" t="s">
        <v>22</v>
      </c>
      <c r="W2688" t="s">
        <v>22</v>
      </c>
      <c r="X2688" t="s">
        <v>22</v>
      </c>
      <c r="Y2688" t="s">
        <v>22</v>
      </c>
      <c r="Z2688" t="s">
        <v>22</v>
      </c>
      <c r="AA2688" t="s">
        <v>22</v>
      </c>
      <c r="AB2688" t="s">
        <v>22</v>
      </c>
      <c r="AC2688" t="s">
        <v>22</v>
      </c>
      <c r="AD2688" t="s">
        <v>22</v>
      </c>
      <c r="AE2688" t="s">
        <v>22</v>
      </c>
      <c r="AF2688" t="s">
        <v>22</v>
      </c>
      <c r="AG2688" t="s">
        <v>22</v>
      </c>
      <c r="AH2688" t="s">
        <v>22</v>
      </c>
      <c r="AI2688" t="s">
        <v>22</v>
      </c>
      <c r="AJ2688" t="s">
        <v>22</v>
      </c>
      <c r="AK2688" t="s">
        <v>22</v>
      </c>
      <c r="AL2688" t="s">
        <v>22</v>
      </c>
      <c r="AM2688" t="s">
        <v>22</v>
      </c>
      <c r="AN2688" t="s">
        <v>22</v>
      </c>
      <c r="AO2688" t="s">
        <v>22</v>
      </c>
      <c r="AP2688" t="s">
        <v>0</v>
      </c>
      <c r="AQ2688" t="s">
        <v>22</v>
      </c>
      <c r="AR2688" t="s">
        <v>22</v>
      </c>
      <c r="AS2688" t="s">
        <v>22</v>
      </c>
      <c r="AT2688" t="s">
        <v>22</v>
      </c>
      <c r="AU2688" t="s">
        <v>22</v>
      </c>
      <c r="AV2688" t="s">
        <v>22</v>
      </c>
      <c r="AW2688" t="s">
        <v>22</v>
      </c>
      <c r="AX2688" t="s">
        <v>22</v>
      </c>
      <c r="AY2688" t="s">
        <v>22</v>
      </c>
      <c r="AZ2688" t="s">
        <v>22</v>
      </c>
      <c r="BA2688" t="s">
        <v>22</v>
      </c>
      <c r="BB2688" t="s">
        <v>22</v>
      </c>
      <c r="BC2688" t="s">
        <v>22</v>
      </c>
      <c r="BD2688" t="s">
        <v>22</v>
      </c>
      <c r="BE2688" t="s">
        <v>22</v>
      </c>
      <c r="BF2688" t="s">
        <v>22</v>
      </c>
      <c r="BG2688" t="s">
        <v>22</v>
      </c>
      <c r="BH2688" t="s">
        <v>22</v>
      </c>
      <c r="BI2688" t="s">
        <v>22</v>
      </c>
      <c r="BJ2688" t="s">
        <v>22</v>
      </c>
      <c r="BK2688" t="s">
        <v>22</v>
      </c>
      <c r="BL2688" t="s">
        <v>22</v>
      </c>
      <c r="BM2688" t="s">
        <v>22</v>
      </c>
      <c r="BN2688" t="s">
        <v>22</v>
      </c>
      <c r="BO2688" t="s">
        <v>22</v>
      </c>
      <c r="BP2688" t="s">
        <v>22</v>
      </c>
      <c r="BQ2688" t="s">
        <v>22</v>
      </c>
      <c r="BR2688" t="s">
        <v>22</v>
      </c>
      <c r="BS2688" t="s">
        <v>22</v>
      </c>
      <c r="BT2688" t="s">
        <v>22</v>
      </c>
      <c r="BU2688" t="s">
        <v>22</v>
      </c>
      <c r="BV2688" t="s">
        <v>22</v>
      </c>
      <c r="BW2688" t="s">
        <v>22</v>
      </c>
      <c r="BX2688" t="s">
        <v>22</v>
      </c>
      <c r="BY2688" t="s">
        <v>22</v>
      </c>
      <c r="BZ2688" t="s">
        <v>22</v>
      </c>
      <c r="CA2688" t="s">
        <v>22</v>
      </c>
      <c r="CB2688" t="s">
        <v>22</v>
      </c>
      <c r="CC2688" t="s">
        <v>0</v>
      </c>
      <c r="CD2688" t="s">
        <v>22</v>
      </c>
      <c r="CE2688" t="s">
        <v>22</v>
      </c>
      <c r="CF2688" t="s">
        <v>22</v>
      </c>
      <c r="CG2688" t="s">
        <v>22</v>
      </c>
      <c r="CH2688" t="s">
        <v>22</v>
      </c>
      <c r="CI2688" t="s">
        <v>22</v>
      </c>
      <c r="CJ2688" t="s">
        <v>22</v>
      </c>
      <c r="CK2688" t="s">
        <v>22</v>
      </c>
      <c r="CL2688" t="s">
        <v>22</v>
      </c>
      <c r="CM2688" t="s">
        <v>22</v>
      </c>
      <c r="CN2688" t="s">
        <v>22</v>
      </c>
      <c r="CO2688" t="s">
        <v>22</v>
      </c>
      <c r="CP2688" t="s">
        <v>22</v>
      </c>
      <c r="CQ2688" t="s">
        <v>22</v>
      </c>
      <c r="CR2688" t="s">
        <v>22</v>
      </c>
      <c r="CS2688" t="s">
        <v>22</v>
      </c>
      <c r="CT2688" t="s">
        <v>22</v>
      </c>
      <c r="CU2688" t="s">
        <v>22</v>
      </c>
      <c r="CV2688" t="s">
        <v>22</v>
      </c>
      <c r="CW2688" t="s">
        <v>22</v>
      </c>
      <c r="CX2688" t="s">
        <v>22</v>
      </c>
      <c r="CY2688" t="s">
        <v>22</v>
      </c>
      <c r="CZ2688" t="s">
        <v>22</v>
      </c>
      <c r="DA2688" t="s">
        <v>22</v>
      </c>
      <c r="DB2688" t="s">
        <v>22</v>
      </c>
      <c r="DC2688" t="s">
        <v>22</v>
      </c>
      <c r="DD2688" t="s">
        <v>22</v>
      </c>
      <c r="DE2688" t="s">
        <v>22</v>
      </c>
      <c r="DF2688" t="s">
        <v>22</v>
      </c>
      <c r="DG2688" t="s">
        <v>22</v>
      </c>
      <c r="DH2688" t="s">
        <v>22</v>
      </c>
      <c r="DI2688" t="s">
        <v>22</v>
      </c>
      <c r="DJ2688" t="s">
        <v>22</v>
      </c>
      <c r="DK2688" t="s">
        <v>22</v>
      </c>
      <c r="DL2688" t="s">
        <v>22</v>
      </c>
      <c r="DM2688" t="s">
        <v>22</v>
      </c>
      <c r="DN2688" t="s">
        <v>22</v>
      </c>
      <c r="DO2688" t="s">
        <v>22</v>
      </c>
      <c r="DP2688" t="s">
        <v>22</v>
      </c>
      <c r="DQ2688" t="s">
        <v>22</v>
      </c>
      <c r="DR2688" t="s">
        <v>22</v>
      </c>
      <c r="DS2688" t="s">
        <v>22</v>
      </c>
      <c r="DT2688" t="s">
        <v>22</v>
      </c>
      <c r="DU2688" t="s">
        <v>22</v>
      </c>
      <c r="DV2688" t="s">
        <v>22</v>
      </c>
      <c r="DW2688" t="s">
        <v>22</v>
      </c>
      <c r="DX2688" t="s">
        <v>22</v>
      </c>
      <c r="DY2688" t="s">
        <v>22</v>
      </c>
      <c r="DZ2688" t="s">
        <v>22</v>
      </c>
      <c r="EA2688" t="s">
        <v>22</v>
      </c>
      <c r="EB2688" t="s">
        <v>22</v>
      </c>
      <c r="EC2688" t="s">
        <v>22</v>
      </c>
      <c r="ED2688" t="s">
        <v>22</v>
      </c>
      <c r="EE2688" t="s">
        <v>22</v>
      </c>
      <c r="EF2688" t="s">
        <v>22</v>
      </c>
      <c r="EG2688" t="s">
        <v>22</v>
      </c>
      <c r="EH2688" t="s">
        <v>22</v>
      </c>
      <c r="EI2688" t="s">
        <v>22</v>
      </c>
      <c r="EJ2688" t="s">
        <v>22</v>
      </c>
      <c r="EK2688" t="s">
        <v>22</v>
      </c>
      <c r="EL2688" t="s">
        <v>22</v>
      </c>
      <c r="EM2688" t="s">
        <v>22</v>
      </c>
      <c r="EN2688" t="s">
        <v>22</v>
      </c>
      <c r="EO2688" t="s">
        <v>22</v>
      </c>
      <c r="EP2688" t="s">
        <v>22</v>
      </c>
      <c r="EQ2688" t="s">
        <v>22</v>
      </c>
      <c r="ER2688" t="s">
        <v>22</v>
      </c>
      <c r="ES2688" t="s">
        <v>22</v>
      </c>
      <c r="ET2688" t="s">
        <v>22</v>
      </c>
      <c r="EU2688" t="s">
        <v>22</v>
      </c>
      <c r="EV2688" t="s">
        <v>22</v>
      </c>
      <c r="EW2688" t="s">
        <v>22</v>
      </c>
      <c r="EX2688" t="s">
        <v>22</v>
      </c>
      <c r="EY2688" t="s">
        <v>22</v>
      </c>
      <c r="EZ2688" t="s">
        <v>22</v>
      </c>
      <c r="FA2688" t="s">
        <v>22</v>
      </c>
      <c r="FB2688" t="s">
        <v>22</v>
      </c>
      <c r="FC2688" t="s">
        <v>22</v>
      </c>
      <c r="FD2688" t="s">
        <v>22</v>
      </c>
      <c r="FE2688" t="s">
        <v>22</v>
      </c>
      <c r="FF2688" t="s">
        <v>22</v>
      </c>
      <c r="FG2688" t="s">
        <v>22</v>
      </c>
      <c r="FH2688" t="s">
        <v>22</v>
      </c>
      <c r="FI2688" t="s">
        <v>22</v>
      </c>
      <c r="FJ2688" t="s">
        <v>22</v>
      </c>
      <c r="FK2688" t="s">
        <v>22</v>
      </c>
      <c r="FL2688" t="s">
        <v>22</v>
      </c>
      <c r="FM2688" t="s">
        <v>22</v>
      </c>
    </row>
    <row r="2689" spans="1:169" x14ac:dyDescent="0.2">
      <c r="A2689">
        <v>2878485</v>
      </c>
      <c r="B2689" t="s">
        <v>1</v>
      </c>
      <c r="C2689" t="s">
        <v>7</v>
      </c>
      <c r="D2689" t="s">
        <v>17</v>
      </c>
      <c r="E2689" t="s">
        <v>1053</v>
      </c>
      <c r="F2689" t="s">
        <v>1052</v>
      </c>
      <c r="G2689" t="s">
        <v>14</v>
      </c>
      <c r="H2689" t="s">
        <v>1051</v>
      </c>
      <c r="I2689" t="s">
        <v>1050</v>
      </c>
      <c r="J2689"/>
      <c r="K2689" t="s">
        <v>1</v>
      </c>
      <c r="L2689" t="s">
        <v>1</v>
      </c>
      <c r="M2689" t="s">
        <v>1</v>
      </c>
      <c r="N2689" t="s">
        <v>1</v>
      </c>
      <c r="O2689" t="s">
        <v>1</v>
      </c>
      <c r="P2689" t="s">
        <v>1</v>
      </c>
      <c r="Q2689" t="s">
        <v>1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  <c r="Y2689" t="s">
        <v>1</v>
      </c>
      <c r="Z2689" t="s">
        <v>1</v>
      </c>
      <c r="AA2689" t="s">
        <v>1</v>
      </c>
      <c r="AB2689" t="s">
        <v>1</v>
      </c>
      <c r="AC2689" t="s">
        <v>1</v>
      </c>
      <c r="AD2689" t="s">
        <v>1</v>
      </c>
      <c r="AE2689" t="s">
        <v>1</v>
      </c>
      <c r="AF2689" t="s">
        <v>1</v>
      </c>
      <c r="AG2689" t="s">
        <v>1</v>
      </c>
      <c r="AH2689" t="s">
        <v>1</v>
      </c>
      <c r="AI2689" t="s">
        <v>1</v>
      </c>
      <c r="AJ2689" t="s">
        <v>1</v>
      </c>
      <c r="AK2689" t="s">
        <v>1</v>
      </c>
      <c r="AL2689" t="s">
        <v>1</v>
      </c>
      <c r="AM2689" t="s">
        <v>1</v>
      </c>
      <c r="AN2689" t="s">
        <v>1</v>
      </c>
      <c r="AO2689" t="s">
        <v>1</v>
      </c>
      <c r="AP2689" t="s">
        <v>1</v>
      </c>
      <c r="AQ2689" t="s">
        <v>0</v>
      </c>
      <c r="AR2689" t="s">
        <v>1</v>
      </c>
      <c r="AS2689" t="s">
        <v>1</v>
      </c>
      <c r="AT2689" t="s">
        <v>1</v>
      </c>
      <c r="AU2689" t="s">
        <v>1</v>
      </c>
      <c r="AV2689" t="s">
        <v>1</v>
      </c>
      <c r="AW2689" t="s">
        <v>1</v>
      </c>
      <c r="AX2689" t="s">
        <v>1</v>
      </c>
      <c r="AY2689" t="s">
        <v>1</v>
      </c>
      <c r="AZ2689" t="s">
        <v>1</v>
      </c>
      <c r="BA2689" t="s">
        <v>1</v>
      </c>
      <c r="BB2689" t="s">
        <v>1</v>
      </c>
      <c r="BC2689" t="s">
        <v>1</v>
      </c>
      <c r="BD2689" t="s">
        <v>1</v>
      </c>
      <c r="BE2689" t="s">
        <v>1</v>
      </c>
      <c r="BF2689" t="s">
        <v>1</v>
      </c>
      <c r="BG2689" t="s">
        <v>0</v>
      </c>
      <c r="BH2689" t="s">
        <v>1</v>
      </c>
      <c r="BI2689" t="s">
        <v>1</v>
      </c>
      <c r="BJ2689" t="s">
        <v>1</v>
      </c>
      <c r="BK2689" t="s">
        <v>1</v>
      </c>
      <c r="BL2689" t="s">
        <v>1</v>
      </c>
      <c r="BM2689" t="s">
        <v>1</v>
      </c>
      <c r="BN2689" t="s">
        <v>1</v>
      </c>
      <c r="BO2689" t="s">
        <v>1</v>
      </c>
      <c r="BP2689" t="s">
        <v>1</v>
      </c>
      <c r="BQ2689" t="s">
        <v>1</v>
      </c>
      <c r="BR2689" t="s">
        <v>1</v>
      </c>
      <c r="BS2689" t="s">
        <v>1</v>
      </c>
      <c r="BT2689" t="s">
        <v>1</v>
      </c>
      <c r="BU2689" t="s">
        <v>1</v>
      </c>
      <c r="BV2689" t="s">
        <v>1</v>
      </c>
      <c r="BW2689" t="s">
        <v>1</v>
      </c>
      <c r="BX2689" t="s">
        <v>1</v>
      </c>
      <c r="BY2689" t="s">
        <v>1</v>
      </c>
      <c r="BZ2689" t="s">
        <v>1</v>
      </c>
      <c r="CA2689" t="s">
        <v>1</v>
      </c>
      <c r="CB2689" t="s">
        <v>1</v>
      </c>
      <c r="CC2689" t="s">
        <v>0</v>
      </c>
      <c r="CD2689" t="s">
        <v>1</v>
      </c>
      <c r="CE2689" t="s">
        <v>1</v>
      </c>
      <c r="CF2689" t="s">
        <v>1</v>
      </c>
      <c r="CG2689" t="s">
        <v>1</v>
      </c>
      <c r="CH2689" t="s">
        <v>1</v>
      </c>
      <c r="CI2689" t="s">
        <v>1</v>
      </c>
      <c r="CJ2689" t="s">
        <v>1</v>
      </c>
      <c r="CK2689" t="s">
        <v>1</v>
      </c>
      <c r="CL2689" t="s">
        <v>0</v>
      </c>
      <c r="CM2689" t="s">
        <v>7</v>
      </c>
      <c r="CN2689" t="s">
        <v>1</v>
      </c>
      <c r="CO2689" t="s">
        <v>1</v>
      </c>
      <c r="CP2689" t="s">
        <v>1</v>
      </c>
      <c r="CQ2689" t="s">
        <v>1</v>
      </c>
      <c r="CR2689" t="s">
        <v>1</v>
      </c>
      <c r="CS2689" t="s">
        <v>1</v>
      </c>
      <c r="CT2689" t="s">
        <v>1</v>
      </c>
      <c r="CU2689" t="s">
        <v>1</v>
      </c>
      <c r="CV2689" t="s">
        <v>1</v>
      </c>
      <c r="CW2689" t="s">
        <v>1</v>
      </c>
      <c r="CX2689" t="s">
        <v>1</v>
      </c>
      <c r="CY2689" t="s">
        <v>1</v>
      </c>
      <c r="CZ2689" t="s">
        <v>1</v>
      </c>
      <c r="DA2689" t="s">
        <v>1</v>
      </c>
      <c r="DB2689" t="s">
        <v>1</v>
      </c>
      <c r="DC2689" t="s">
        <v>1</v>
      </c>
      <c r="DD2689" t="s">
        <v>1</v>
      </c>
      <c r="DE2689" t="s">
        <v>1</v>
      </c>
      <c r="DF2689" t="s">
        <v>1</v>
      </c>
      <c r="DG2689" t="s">
        <v>1</v>
      </c>
      <c r="DH2689" t="s">
        <v>1</v>
      </c>
      <c r="DI2689" t="s">
        <v>1</v>
      </c>
      <c r="DJ2689" t="s">
        <v>1</v>
      </c>
      <c r="DK2689" t="s">
        <v>1</v>
      </c>
      <c r="DL2689" t="s">
        <v>1</v>
      </c>
      <c r="DM2689" t="s">
        <v>1</v>
      </c>
      <c r="DN2689" t="s">
        <v>1</v>
      </c>
      <c r="DO2689" t="s">
        <v>1</v>
      </c>
      <c r="DP2689" t="s">
        <v>1</v>
      </c>
      <c r="DQ2689" t="s">
        <v>1</v>
      </c>
      <c r="DR2689" t="s">
        <v>1</v>
      </c>
      <c r="DS2689" t="s">
        <v>1</v>
      </c>
      <c r="DT2689" t="s">
        <v>1</v>
      </c>
      <c r="DU2689" t="s">
        <v>1</v>
      </c>
      <c r="DV2689" t="s">
        <v>1</v>
      </c>
      <c r="DW2689" t="s">
        <v>1</v>
      </c>
      <c r="DX2689" t="s">
        <v>1</v>
      </c>
      <c r="DY2689" t="s">
        <v>1</v>
      </c>
      <c r="DZ2689" t="s">
        <v>1</v>
      </c>
      <c r="EA2689" t="s">
        <v>1</v>
      </c>
      <c r="EB2689" t="s">
        <v>1</v>
      </c>
      <c r="EC2689" t="s">
        <v>1</v>
      </c>
      <c r="ED2689" t="s">
        <v>1</v>
      </c>
      <c r="EE2689" t="s">
        <v>1</v>
      </c>
      <c r="EF2689" t="s">
        <v>1</v>
      </c>
      <c r="EG2689" t="s">
        <v>1</v>
      </c>
      <c r="EH2689" t="s">
        <v>1</v>
      </c>
      <c r="EI2689" t="s">
        <v>1</v>
      </c>
      <c r="EJ2689" t="s">
        <v>1</v>
      </c>
      <c r="EK2689" t="s">
        <v>1</v>
      </c>
      <c r="EL2689" t="s">
        <v>1</v>
      </c>
      <c r="EM2689" t="s">
        <v>1</v>
      </c>
      <c r="EN2689" t="s">
        <v>1</v>
      </c>
      <c r="EO2689" t="s">
        <v>1</v>
      </c>
      <c r="EP2689" t="s">
        <v>1</v>
      </c>
      <c r="EQ2689" t="s">
        <v>1</v>
      </c>
      <c r="ER2689" t="s">
        <v>1</v>
      </c>
      <c r="ES2689" t="s">
        <v>1</v>
      </c>
      <c r="ET2689" t="s">
        <v>1</v>
      </c>
      <c r="EU2689" t="s">
        <v>1</v>
      </c>
      <c r="EV2689" t="s">
        <v>1</v>
      </c>
      <c r="EW2689" t="s">
        <v>1</v>
      </c>
      <c r="EX2689" t="s">
        <v>1</v>
      </c>
      <c r="EY2689" t="s">
        <v>1</v>
      </c>
      <c r="EZ2689" t="s">
        <v>1</v>
      </c>
      <c r="FA2689" t="s">
        <v>1</v>
      </c>
      <c r="FB2689" t="s">
        <v>1</v>
      </c>
      <c r="FC2689" t="s">
        <v>1</v>
      </c>
      <c r="FD2689" t="s">
        <v>1</v>
      </c>
      <c r="FE2689" t="s">
        <v>1</v>
      </c>
      <c r="FF2689" t="s">
        <v>1</v>
      </c>
      <c r="FG2689" t="s">
        <v>1</v>
      </c>
      <c r="FH2689" t="s">
        <v>1</v>
      </c>
      <c r="FI2689" t="s">
        <v>1</v>
      </c>
      <c r="FJ2689" t="s">
        <v>1</v>
      </c>
      <c r="FK2689" t="s">
        <v>1</v>
      </c>
      <c r="FL2689" t="s">
        <v>1</v>
      </c>
      <c r="FM2689" t="s">
        <v>1</v>
      </c>
    </row>
    <row r="2690" spans="1:169" x14ac:dyDescent="0.2">
      <c r="A2690">
        <v>2879598</v>
      </c>
      <c r="B2690" t="s">
        <v>7</v>
      </c>
      <c r="C2690" t="s">
        <v>1</v>
      </c>
      <c r="D2690" t="s">
        <v>27</v>
      </c>
      <c r="E2690" t="s">
        <v>1049</v>
      </c>
      <c r="F2690" t="s">
        <v>1048</v>
      </c>
      <c r="G2690" t="s">
        <v>24</v>
      </c>
      <c r="H2690" t="s">
        <v>1047</v>
      </c>
      <c r="I2690"/>
      <c r="J2690"/>
      <c r="K2690" t="s">
        <v>7</v>
      </c>
      <c r="L2690" t="s">
        <v>7</v>
      </c>
      <c r="M2690" t="s">
        <v>7</v>
      </c>
      <c r="N2690" t="s">
        <v>7</v>
      </c>
      <c r="O2690" t="s">
        <v>7</v>
      </c>
      <c r="P2690" t="s">
        <v>7</v>
      </c>
      <c r="Q2690" t="s">
        <v>7</v>
      </c>
      <c r="R2690" t="s">
        <v>7</v>
      </c>
      <c r="S2690" t="s">
        <v>7</v>
      </c>
      <c r="T2690" t="s">
        <v>7</v>
      </c>
      <c r="U2690" t="s">
        <v>7</v>
      </c>
      <c r="V2690" t="s">
        <v>7</v>
      </c>
      <c r="W2690" t="s">
        <v>7</v>
      </c>
      <c r="X2690" t="s">
        <v>7</v>
      </c>
      <c r="Y2690" t="s">
        <v>7</v>
      </c>
      <c r="Z2690" t="s">
        <v>7</v>
      </c>
      <c r="AA2690" t="s">
        <v>7</v>
      </c>
      <c r="AB2690" t="s">
        <v>7</v>
      </c>
      <c r="AC2690" t="s">
        <v>7</v>
      </c>
      <c r="AD2690" t="s">
        <v>7</v>
      </c>
      <c r="AE2690" t="s">
        <v>7</v>
      </c>
      <c r="AF2690" t="s">
        <v>7</v>
      </c>
      <c r="AG2690" t="s">
        <v>7</v>
      </c>
      <c r="AH2690" t="s">
        <v>7</v>
      </c>
      <c r="AI2690" t="s">
        <v>7</v>
      </c>
      <c r="AJ2690" t="s">
        <v>7</v>
      </c>
      <c r="AK2690" t="s">
        <v>7</v>
      </c>
      <c r="AL2690" t="s">
        <v>7</v>
      </c>
      <c r="AM2690" t="s">
        <v>7</v>
      </c>
      <c r="AN2690" t="s">
        <v>7</v>
      </c>
      <c r="AO2690" t="s">
        <v>7</v>
      </c>
      <c r="AP2690" t="s">
        <v>7</v>
      </c>
      <c r="AQ2690" t="s">
        <v>0</v>
      </c>
      <c r="AR2690" t="s">
        <v>7</v>
      </c>
      <c r="AS2690" t="s">
        <v>7</v>
      </c>
      <c r="AT2690" t="s">
        <v>7</v>
      </c>
      <c r="AU2690" t="s">
        <v>7</v>
      </c>
      <c r="AV2690" t="s">
        <v>7</v>
      </c>
      <c r="AW2690" t="s">
        <v>7</v>
      </c>
      <c r="AX2690" t="s">
        <v>7</v>
      </c>
      <c r="AY2690" t="s">
        <v>7</v>
      </c>
      <c r="AZ2690" t="s">
        <v>7</v>
      </c>
      <c r="BA2690" t="s">
        <v>7</v>
      </c>
      <c r="BB2690" t="s">
        <v>7</v>
      </c>
      <c r="BC2690" t="s">
        <v>7</v>
      </c>
      <c r="BD2690" t="s">
        <v>7</v>
      </c>
      <c r="BE2690" t="s">
        <v>7</v>
      </c>
      <c r="BF2690" t="s">
        <v>7</v>
      </c>
      <c r="BG2690" t="s">
        <v>7</v>
      </c>
      <c r="BH2690" t="s">
        <v>7</v>
      </c>
      <c r="BI2690" t="s">
        <v>7</v>
      </c>
      <c r="BJ2690" t="s">
        <v>7</v>
      </c>
      <c r="BK2690" t="s">
        <v>7</v>
      </c>
      <c r="BL2690" t="s">
        <v>7</v>
      </c>
      <c r="BM2690" t="s">
        <v>7</v>
      </c>
      <c r="BN2690" t="s">
        <v>7</v>
      </c>
      <c r="BO2690" t="s">
        <v>7</v>
      </c>
      <c r="BP2690" t="s">
        <v>7</v>
      </c>
      <c r="BQ2690" t="s">
        <v>7</v>
      </c>
      <c r="BR2690" t="s">
        <v>7</v>
      </c>
      <c r="BS2690" t="s">
        <v>7</v>
      </c>
      <c r="BT2690" t="s">
        <v>7</v>
      </c>
      <c r="BU2690" t="s">
        <v>7</v>
      </c>
      <c r="BV2690" t="s">
        <v>7</v>
      </c>
      <c r="BW2690" t="s">
        <v>7</v>
      </c>
      <c r="BX2690" t="s">
        <v>7</v>
      </c>
      <c r="BY2690" t="s">
        <v>7</v>
      </c>
      <c r="BZ2690" t="s">
        <v>7</v>
      </c>
      <c r="CA2690" t="s">
        <v>7</v>
      </c>
      <c r="CB2690" t="s">
        <v>7</v>
      </c>
      <c r="CC2690" t="s">
        <v>7</v>
      </c>
      <c r="CD2690" t="s">
        <v>7</v>
      </c>
      <c r="CE2690" t="s">
        <v>7</v>
      </c>
      <c r="CF2690" t="s">
        <v>7</v>
      </c>
      <c r="CG2690" t="s">
        <v>7</v>
      </c>
      <c r="CH2690" t="s">
        <v>7</v>
      </c>
      <c r="CI2690" t="s">
        <v>7</v>
      </c>
      <c r="CJ2690" t="s">
        <v>7</v>
      </c>
      <c r="CK2690" t="s">
        <v>7</v>
      </c>
      <c r="CL2690" t="s">
        <v>7</v>
      </c>
      <c r="CM2690" t="s">
        <v>7</v>
      </c>
      <c r="CN2690" t="s">
        <v>7</v>
      </c>
      <c r="CO2690" t="s">
        <v>7</v>
      </c>
      <c r="CP2690" t="s">
        <v>1</v>
      </c>
      <c r="CQ2690" t="s">
        <v>7</v>
      </c>
      <c r="CR2690" t="s">
        <v>7</v>
      </c>
      <c r="CS2690" t="s">
        <v>7</v>
      </c>
      <c r="CT2690" t="s">
        <v>0</v>
      </c>
      <c r="CU2690" t="s">
        <v>7</v>
      </c>
      <c r="CV2690" t="s">
        <v>7</v>
      </c>
      <c r="CW2690" t="s">
        <v>7</v>
      </c>
      <c r="CX2690" t="s">
        <v>7</v>
      </c>
      <c r="CY2690" t="s">
        <v>7</v>
      </c>
      <c r="CZ2690" t="s">
        <v>7</v>
      </c>
      <c r="DA2690" t="s">
        <v>7</v>
      </c>
      <c r="DB2690" t="s">
        <v>7</v>
      </c>
      <c r="DC2690" t="s">
        <v>7</v>
      </c>
      <c r="DD2690" t="s">
        <v>7</v>
      </c>
      <c r="DE2690" t="s">
        <v>7</v>
      </c>
      <c r="DF2690" t="s">
        <v>7</v>
      </c>
      <c r="DG2690" t="s">
        <v>7</v>
      </c>
      <c r="DH2690" t="s">
        <v>7</v>
      </c>
      <c r="DI2690" t="s">
        <v>7</v>
      </c>
      <c r="DJ2690" t="s">
        <v>7</v>
      </c>
      <c r="DK2690" t="s">
        <v>7</v>
      </c>
      <c r="DL2690" t="s">
        <v>7</v>
      </c>
      <c r="DM2690" t="s">
        <v>7</v>
      </c>
      <c r="DN2690" t="s">
        <v>7</v>
      </c>
      <c r="DO2690" t="s">
        <v>7</v>
      </c>
      <c r="DP2690" t="s">
        <v>7</v>
      </c>
      <c r="DQ2690" t="s">
        <v>7</v>
      </c>
      <c r="DR2690" t="s">
        <v>7</v>
      </c>
      <c r="DS2690" t="s">
        <v>7</v>
      </c>
      <c r="DT2690" t="s">
        <v>7</v>
      </c>
      <c r="DU2690" t="s">
        <v>7</v>
      </c>
      <c r="DV2690" t="s">
        <v>7</v>
      </c>
      <c r="DW2690" t="s">
        <v>7</v>
      </c>
      <c r="DX2690" t="s">
        <v>7</v>
      </c>
      <c r="DY2690" t="s">
        <v>7</v>
      </c>
      <c r="DZ2690" t="s">
        <v>7</v>
      </c>
      <c r="EA2690" t="s">
        <v>7</v>
      </c>
      <c r="EB2690" t="s">
        <v>7</v>
      </c>
      <c r="EC2690" t="s">
        <v>7</v>
      </c>
      <c r="ED2690" t="s">
        <v>7</v>
      </c>
      <c r="EE2690" t="s">
        <v>7</v>
      </c>
      <c r="EF2690" t="s">
        <v>7</v>
      </c>
      <c r="EG2690" t="s">
        <v>7</v>
      </c>
      <c r="EH2690" t="s">
        <v>7</v>
      </c>
      <c r="EI2690" t="s">
        <v>7</v>
      </c>
      <c r="EJ2690" t="s">
        <v>7</v>
      </c>
      <c r="EK2690" t="s">
        <v>7</v>
      </c>
      <c r="EL2690" t="s">
        <v>7</v>
      </c>
      <c r="EM2690" t="s">
        <v>7</v>
      </c>
      <c r="EN2690" t="s">
        <v>7</v>
      </c>
      <c r="EO2690" t="s">
        <v>7</v>
      </c>
      <c r="EP2690" t="s">
        <v>7</v>
      </c>
      <c r="EQ2690" t="s">
        <v>7</v>
      </c>
      <c r="ER2690" t="s">
        <v>7</v>
      </c>
      <c r="ES2690" t="s">
        <v>7</v>
      </c>
      <c r="ET2690" t="s">
        <v>7</v>
      </c>
      <c r="EU2690" t="s">
        <v>7</v>
      </c>
      <c r="EV2690" t="s">
        <v>7</v>
      </c>
      <c r="EW2690" t="s">
        <v>7</v>
      </c>
      <c r="EX2690" t="s">
        <v>7</v>
      </c>
      <c r="EY2690" t="s">
        <v>7</v>
      </c>
      <c r="EZ2690" t="s">
        <v>7</v>
      </c>
      <c r="FA2690" t="s">
        <v>0</v>
      </c>
      <c r="FB2690" t="s">
        <v>7</v>
      </c>
      <c r="FC2690" t="s">
        <v>7</v>
      </c>
      <c r="FD2690" t="s">
        <v>7</v>
      </c>
      <c r="FE2690" t="s">
        <v>7</v>
      </c>
      <c r="FF2690" t="s">
        <v>7</v>
      </c>
      <c r="FG2690" t="s">
        <v>7</v>
      </c>
      <c r="FH2690" t="s">
        <v>7</v>
      </c>
      <c r="FI2690" t="s">
        <v>7</v>
      </c>
      <c r="FJ2690" t="s">
        <v>7</v>
      </c>
      <c r="FK2690" t="s">
        <v>7</v>
      </c>
      <c r="FL2690" t="s">
        <v>7</v>
      </c>
      <c r="FM2690" t="s">
        <v>7</v>
      </c>
    </row>
    <row r="2691" spans="1:169" x14ac:dyDescent="0.2">
      <c r="A2691">
        <v>2880896</v>
      </c>
      <c r="B2691" t="s">
        <v>22</v>
      </c>
      <c r="C2691" t="s">
        <v>2</v>
      </c>
      <c r="D2691" t="s">
        <v>17</v>
      </c>
      <c r="E2691" t="s">
        <v>1046</v>
      </c>
      <c r="F2691" t="s">
        <v>1045</v>
      </c>
      <c r="G2691" t="s">
        <v>14</v>
      </c>
      <c r="H2691" t="s">
        <v>1044</v>
      </c>
      <c r="I2691" t="s">
        <v>1043</v>
      </c>
      <c r="J2691"/>
      <c r="K2691" t="s">
        <v>22</v>
      </c>
      <c r="L2691" t="s">
        <v>22</v>
      </c>
      <c r="M2691" t="s">
        <v>22</v>
      </c>
      <c r="N2691" t="s">
        <v>22</v>
      </c>
      <c r="O2691" t="s">
        <v>22</v>
      </c>
      <c r="P2691" t="s">
        <v>22</v>
      </c>
      <c r="Q2691" t="s">
        <v>22</v>
      </c>
      <c r="R2691" t="s">
        <v>22</v>
      </c>
      <c r="S2691" t="s">
        <v>22</v>
      </c>
      <c r="T2691" t="s">
        <v>22</v>
      </c>
      <c r="U2691" t="s">
        <v>22</v>
      </c>
      <c r="V2691" t="s">
        <v>22</v>
      </c>
      <c r="W2691" t="s">
        <v>22</v>
      </c>
      <c r="X2691" t="s">
        <v>22</v>
      </c>
      <c r="Y2691" t="s">
        <v>22</v>
      </c>
      <c r="Z2691" t="s">
        <v>22</v>
      </c>
      <c r="AA2691" t="s">
        <v>22</v>
      </c>
      <c r="AB2691" t="s">
        <v>22</v>
      </c>
      <c r="AC2691" t="s">
        <v>22</v>
      </c>
      <c r="AD2691" t="s">
        <v>22</v>
      </c>
      <c r="AE2691" t="s">
        <v>22</v>
      </c>
      <c r="AF2691" t="s">
        <v>22</v>
      </c>
      <c r="AG2691" t="s">
        <v>0</v>
      </c>
      <c r="AH2691" t="s">
        <v>22</v>
      </c>
      <c r="AI2691" t="s">
        <v>22</v>
      </c>
      <c r="AJ2691" t="s">
        <v>22</v>
      </c>
      <c r="AK2691" t="s">
        <v>22</v>
      </c>
      <c r="AL2691" t="s">
        <v>22</v>
      </c>
      <c r="AM2691" t="s">
        <v>22</v>
      </c>
      <c r="AN2691" t="s">
        <v>22</v>
      </c>
      <c r="AO2691" t="s">
        <v>0</v>
      </c>
      <c r="AP2691" t="s">
        <v>0</v>
      </c>
      <c r="AQ2691" t="s">
        <v>0</v>
      </c>
      <c r="AR2691" t="s">
        <v>22</v>
      </c>
      <c r="AS2691" t="s">
        <v>22</v>
      </c>
      <c r="AT2691" t="s">
        <v>22</v>
      </c>
      <c r="AU2691" t="s">
        <v>22</v>
      </c>
      <c r="AV2691" t="s">
        <v>22</v>
      </c>
      <c r="AW2691" t="s">
        <v>22</v>
      </c>
      <c r="AX2691" t="s">
        <v>22</v>
      </c>
      <c r="AY2691" t="s">
        <v>22</v>
      </c>
      <c r="AZ2691" t="s">
        <v>22</v>
      </c>
      <c r="BA2691" t="s">
        <v>22</v>
      </c>
      <c r="BB2691" t="s">
        <v>22</v>
      </c>
      <c r="BC2691" t="s">
        <v>22</v>
      </c>
      <c r="BD2691" t="s">
        <v>22</v>
      </c>
      <c r="BE2691" t="s">
        <v>22</v>
      </c>
      <c r="BF2691" t="s">
        <v>22</v>
      </c>
      <c r="BG2691" t="s">
        <v>22</v>
      </c>
      <c r="BH2691" t="s">
        <v>22</v>
      </c>
      <c r="BI2691" t="s">
        <v>22</v>
      </c>
      <c r="BJ2691" t="s">
        <v>22</v>
      </c>
      <c r="BK2691" t="s">
        <v>22</v>
      </c>
      <c r="BL2691" t="s">
        <v>22</v>
      </c>
      <c r="BM2691" t="s">
        <v>22</v>
      </c>
      <c r="BN2691" t="s">
        <v>22</v>
      </c>
      <c r="BO2691" t="s">
        <v>22</v>
      </c>
      <c r="BP2691" t="s">
        <v>22</v>
      </c>
      <c r="BQ2691" t="s">
        <v>22</v>
      </c>
      <c r="BR2691" t="s">
        <v>22</v>
      </c>
      <c r="BS2691" t="s">
        <v>22</v>
      </c>
      <c r="BT2691" t="s">
        <v>22</v>
      </c>
      <c r="BU2691" t="s">
        <v>22</v>
      </c>
      <c r="BV2691" t="s">
        <v>22</v>
      </c>
      <c r="BW2691" t="s">
        <v>22</v>
      </c>
      <c r="BX2691" t="s">
        <v>22</v>
      </c>
      <c r="BY2691" t="s">
        <v>22</v>
      </c>
      <c r="BZ2691" t="s">
        <v>22</v>
      </c>
      <c r="CA2691" t="s">
        <v>22</v>
      </c>
      <c r="CB2691" t="s">
        <v>22</v>
      </c>
      <c r="CC2691" t="s">
        <v>22</v>
      </c>
      <c r="CD2691" t="s">
        <v>22</v>
      </c>
      <c r="CE2691" t="s">
        <v>22</v>
      </c>
      <c r="CF2691" t="s">
        <v>22</v>
      </c>
      <c r="CG2691" t="s">
        <v>22</v>
      </c>
      <c r="CH2691" t="s">
        <v>22</v>
      </c>
      <c r="CI2691" t="s">
        <v>22</v>
      </c>
      <c r="CJ2691" t="s">
        <v>22</v>
      </c>
      <c r="CK2691" t="s">
        <v>22</v>
      </c>
      <c r="CL2691" t="s">
        <v>22</v>
      </c>
      <c r="CM2691" t="s">
        <v>22</v>
      </c>
      <c r="CN2691" t="s">
        <v>22</v>
      </c>
      <c r="CO2691" t="s">
        <v>22</v>
      </c>
      <c r="CP2691" t="s">
        <v>22</v>
      </c>
      <c r="CQ2691" t="s">
        <v>22</v>
      </c>
      <c r="CR2691" t="s">
        <v>22</v>
      </c>
      <c r="CS2691" t="s">
        <v>22</v>
      </c>
      <c r="CT2691" t="s">
        <v>0</v>
      </c>
      <c r="CU2691" t="s">
        <v>22</v>
      </c>
      <c r="CV2691" t="s">
        <v>22</v>
      </c>
      <c r="CW2691" t="s">
        <v>22</v>
      </c>
      <c r="CX2691" t="s">
        <v>0</v>
      </c>
      <c r="CY2691" t="s">
        <v>22</v>
      </c>
      <c r="CZ2691" t="s">
        <v>22</v>
      </c>
      <c r="DA2691" t="s">
        <v>22</v>
      </c>
      <c r="DB2691" t="s">
        <v>0</v>
      </c>
      <c r="DC2691" t="s">
        <v>22</v>
      </c>
      <c r="DD2691" t="s">
        <v>22</v>
      </c>
      <c r="DE2691" t="s">
        <v>22</v>
      </c>
      <c r="DF2691" t="s">
        <v>22</v>
      </c>
      <c r="DG2691" t="s">
        <v>22</v>
      </c>
      <c r="DH2691" t="s">
        <v>22</v>
      </c>
      <c r="DI2691" t="s">
        <v>22</v>
      </c>
      <c r="DJ2691" t="s">
        <v>22</v>
      </c>
      <c r="DK2691" t="s">
        <v>22</v>
      </c>
      <c r="DL2691" t="s">
        <v>22</v>
      </c>
      <c r="DM2691" t="s">
        <v>22</v>
      </c>
      <c r="DN2691" t="s">
        <v>22</v>
      </c>
      <c r="DO2691" t="s">
        <v>22</v>
      </c>
      <c r="DP2691" t="s">
        <v>22</v>
      </c>
      <c r="DQ2691" t="s">
        <v>22</v>
      </c>
      <c r="DR2691" t="s">
        <v>22</v>
      </c>
      <c r="DS2691" t="s">
        <v>22</v>
      </c>
      <c r="DT2691" t="s">
        <v>22</v>
      </c>
      <c r="DU2691" t="s">
        <v>22</v>
      </c>
      <c r="DV2691" t="s">
        <v>22</v>
      </c>
      <c r="DW2691" t="s">
        <v>22</v>
      </c>
      <c r="DX2691" t="s">
        <v>22</v>
      </c>
      <c r="DY2691" t="s">
        <v>22</v>
      </c>
      <c r="DZ2691" t="s">
        <v>22</v>
      </c>
      <c r="EA2691" t="s">
        <v>22</v>
      </c>
      <c r="EB2691" t="s">
        <v>22</v>
      </c>
      <c r="EC2691" t="s">
        <v>22</v>
      </c>
      <c r="ED2691" t="s">
        <v>22</v>
      </c>
      <c r="EE2691" t="s">
        <v>22</v>
      </c>
      <c r="EF2691" t="s">
        <v>22</v>
      </c>
      <c r="EG2691" t="s">
        <v>22</v>
      </c>
      <c r="EH2691" t="s">
        <v>22</v>
      </c>
      <c r="EI2691" t="s">
        <v>22</v>
      </c>
      <c r="EJ2691" t="s">
        <v>22</v>
      </c>
      <c r="EK2691" t="s">
        <v>22</v>
      </c>
      <c r="EL2691" t="s">
        <v>22</v>
      </c>
      <c r="EM2691" t="s">
        <v>22</v>
      </c>
      <c r="EN2691" t="s">
        <v>22</v>
      </c>
      <c r="EO2691" t="s">
        <v>22</v>
      </c>
      <c r="EP2691" t="s">
        <v>22</v>
      </c>
      <c r="EQ2691" t="s">
        <v>22</v>
      </c>
      <c r="ER2691" t="s">
        <v>22</v>
      </c>
      <c r="ES2691" t="s">
        <v>0</v>
      </c>
      <c r="ET2691" t="s">
        <v>22</v>
      </c>
      <c r="EU2691" t="s">
        <v>22</v>
      </c>
      <c r="EV2691" t="s">
        <v>2</v>
      </c>
      <c r="EW2691" t="s">
        <v>22</v>
      </c>
      <c r="EX2691" t="s">
        <v>22</v>
      </c>
      <c r="EY2691" t="s">
        <v>22</v>
      </c>
      <c r="EZ2691" t="s">
        <v>22</v>
      </c>
      <c r="FA2691" t="s">
        <v>0</v>
      </c>
      <c r="FB2691" t="s">
        <v>22</v>
      </c>
      <c r="FC2691" t="s">
        <v>22</v>
      </c>
      <c r="FD2691" t="s">
        <v>0</v>
      </c>
      <c r="FE2691" t="s">
        <v>22</v>
      </c>
      <c r="FF2691" t="s">
        <v>0</v>
      </c>
      <c r="FG2691" t="s">
        <v>22</v>
      </c>
      <c r="FH2691" t="s">
        <v>22</v>
      </c>
      <c r="FI2691" t="s">
        <v>22</v>
      </c>
      <c r="FJ2691" t="s">
        <v>22</v>
      </c>
      <c r="FK2691" t="s">
        <v>22</v>
      </c>
      <c r="FL2691" t="s">
        <v>22</v>
      </c>
      <c r="FM2691" t="s">
        <v>22</v>
      </c>
    </row>
    <row r="2692" spans="1:169" x14ac:dyDescent="0.2">
      <c r="A2692">
        <v>2881087</v>
      </c>
      <c r="B2692" t="s">
        <v>1</v>
      </c>
      <c r="C2692" t="s">
        <v>7</v>
      </c>
      <c r="D2692" t="s">
        <v>17</v>
      </c>
      <c r="E2692" t="s">
        <v>1040</v>
      </c>
      <c r="F2692" t="s">
        <v>1039</v>
      </c>
      <c r="G2692" t="s">
        <v>14</v>
      </c>
      <c r="H2692" t="s">
        <v>1042</v>
      </c>
      <c r="I2692" t="s">
        <v>1041</v>
      </c>
      <c r="J2692"/>
      <c r="K2692" t="s">
        <v>1</v>
      </c>
      <c r="L2692" t="s">
        <v>1</v>
      </c>
      <c r="M2692" t="s">
        <v>1</v>
      </c>
      <c r="N2692" t="s">
        <v>1</v>
      </c>
      <c r="O2692" t="s">
        <v>1</v>
      </c>
      <c r="P2692" t="s">
        <v>1</v>
      </c>
      <c r="Q2692" t="s">
        <v>1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  <c r="Y2692" t="s">
        <v>1</v>
      </c>
      <c r="Z2692" t="s">
        <v>1</v>
      </c>
      <c r="AA2692" t="s">
        <v>1</v>
      </c>
      <c r="AB2692" t="s">
        <v>1</v>
      </c>
      <c r="AC2692" t="s">
        <v>1</v>
      </c>
      <c r="AD2692" t="s">
        <v>1</v>
      </c>
      <c r="AE2692" t="s">
        <v>1</v>
      </c>
      <c r="AF2692" t="s">
        <v>1</v>
      </c>
      <c r="AG2692" t="s">
        <v>1</v>
      </c>
      <c r="AH2692" t="s">
        <v>1</v>
      </c>
      <c r="AI2692" t="s">
        <v>1</v>
      </c>
      <c r="AJ2692" t="s">
        <v>1</v>
      </c>
      <c r="AK2692" t="s">
        <v>1</v>
      </c>
      <c r="AL2692" t="s">
        <v>1</v>
      </c>
      <c r="AM2692" t="s">
        <v>1</v>
      </c>
      <c r="AN2692" t="s">
        <v>1</v>
      </c>
      <c r="AO2692" t="s">
        <v>0</v>
      </c>
      <c r="AP2692" t="s">
        <v>0</v>
      </c>
      <c r="AQ2692" t="s">
        <v>0</v>
      </c>
      <c r="AR2692" t="s">
        <v>1</v>
      </c>
      <c r="AS2692" t="s">
        <v>1</v>
      </c>
      <c r="AT2692" t="s">
        <v>1</v>
      </c>
      <c r="AU2692" t="s">
        <v>1</v>
      </c>
      <c r="AV2692" t="s">
        <v>1</v>
      </c>
      <c r="AW2692" t="s">
        <v>1</v>
      </c>
      <c r="AX2692" t="s">
        <v>1</v>
      </c>
      <c r="AY2692" t="s">
        <v>1</v>
      </c>
      <c r="AZ2692" t="s">
        <v>1</v>
      </c>
      <c r="BA2692" t="s">
        <v>1</v>
      </c>
      <c r="BB2692" t="s">
        <v>1</v>
      </c>
      <c r="BC2692" t="s">
        <v>1</v>
      </c>
      <c r="BD2692" t="s">
        <v>1</v>
      </c>
      <c r="BE2692" t="s">
        <v>1</v>
      </c>
      <c r="BF2692" t="s">
        <v>1</v>
      </c>
      <c r="BG2692" t="s">
        <v>1</v>
      </c>
      <c r="BH2692" t="s">
        <v>1</v>
      </c>
      <c r="BI2692" t="s">
        <v>1</v>
      </c>
      <c r="BJ2692" t="s">
        <v>1</v>
      </c>
      <c r="BK2692" t="s">
        <v>1</v>
      </c>
      <c r="BL2692" t="s">
        <v>1</v>
      </c>
      <c r="BM2692" t="s">
        <v>1</v>
      </c>
      <c r="BN2692" t="s">
        <v>1</v>
      </c>
      <c r="BO2692" t="s">
        <v>1</v>
      </c>
      <c r="BP2692" t="s">
        <v>1</v>
      </c>
      <c r="BQ2692" t="s">
        <v>1</v>
      </c>
      <c r="BR2692" t="s">
        <v>1</v>
      </c>
      <c r="BS2692" t="s">
        <v>1</v>
      </c>
      <c r="BT2692" t="s">
        <v>1</v>
      </c>
      <c r="BU2692" t="s">
        <v>1</v>
      </c>
      <c r="BV2692" t="s">
        <v>1</v>
      </c>
      <c r="BW2692" t="s">
        <v>1</v>
      </c>
      <c r="BX2692" t="s">
        <v>1</v>
      </c>
      <c r="BY2692" t="s">
        <v>1</v>
      </c>
      <c r="BZ2692" t="s">
        <v>1</v>
      </c>
      <c r="CA2692" t="s">
        <v>1</v>
      </c>
      <c r="CB2692" t="s">
        <v>1</v>
      </c>
      <c r="CC2692" t="s">
        <v>1</v>
      </c>
      <c r="CD2692" t="s">
        <v>1</v>
      </c>
      <c r="CE2692" t="s">
        <v>1</v>
      </c>
      <c r="CF2692" t="s">
        <v>1</v>
      </c>
      <c r="CG2692" t="s">
        <v>1</v>
      </c>
      <c r="CH2692" t="s">
        <v>1</v>
      </c>
      <c r="CI2692" t="s">
        <v>1</v>
      </c>
      <c r="CJ2692" t="s">
        <v>1</v>
      </c>
      <c r="CK2692" t="s">
        <v>1</v>
      </c>
      <c r="CL2692" t="s">
        <v>1</v>
      </c>
      <c r="CM2692" t="s">
        <v>1</v>
      </c>
      <c r="CN2692" t="s">
        <v>1</v>
      </c>
      <c r="CO2692" t="s">
        <v>1</v>
      </c>
      <c r="CP2692" t="s">
        <v>1</v>
      </c>
      <c r="CQ2692" t="s">
        <v>1</v>
      </c>
      <c r="CR2692" t="s">
        <v>1</v>
      </c>
      <c r="CS2692" t="s">
        <v>0</v>
      </c>
      <c r="CT2692" t="s">
        <v>1</v>
      </c>
      <c r="CU2692" t="s">
        <v>1</v>
      </c>
      <c r="CV2692" t="s">
        <v>1</v>
      </c>
      <c r="CW2692" t="s">
        <v>1</v>
      </c>
      <c r="CX2692" t="s">
        <v>1</v>
      </c>
      <c r="CY2692" t="s">
        <v>1</v>
      </c>
      <c r="CZ2692" t="s">
        <v>1</v>
      </c>
      <c r="DA2692" t="s">
        <v>1</v>
      </c>
      <c r="DB2692" t="s">
        <v>0</v>
      </c>
      <c r="DC2692" t="s">
        <v>1</v>
      </c>
      <c r="DD2692" t="s">
        <v>1</v>
      </c>
      <c r="DE2692" t="s">
        <v>1</v>
      </c>
      <c r="DF2692" t="s">
        <v>1</v>
      </c>
      <c r="DG2692" t="s">
        <v>1</v>
      </c>
      <c r="DH2692" t="s">
        <v>1</v>
      </c>
      <c r="DI2692" t="s">
        <v>1</v>
      </c>
      <c r="DJ2692" t="s">
        <v>1</v>
      </c>
      <c r="DK2692" t="s">
        <v>1</v>
      </c>
      <c r="DL2692" t="s">
        <v>1</v>
      </c>
      <c r="DM2692" t="s">
        <v>1</v>
      </c>
      <c r="DN2692" t="s">
        <v>1</v>
      </c>
      <c r="DO2692" t="s">
        <v>1</v>
      </c>
      <c r="DP2692" t="s">
        <v>1</v>
      </c>
      <c r="DQ2692" t="s">
        <v>1</v>
      </c>
      <c r="DR2692" t="s">
        <v>1</v>
      </c>
      <c r="DS2692" t="s">
        <v>1</v>
      </c>
      <c r="DT2692" t="s">
        <v>1</v>
      </c>
      <c r="DU2692" t="s">
        <v>1</v>
      </c>
      <c r="DV2692" t="s">
        <v>1</v>
      </c>
      <c r="DW2692" t="s">
        <v>1</v>
      </c>
      <c r="DX2692" t="s">
        <v>1</v>
      </c>
      <c r="DY2692" t="s">
        <v>1</v>
      </c>
      <c r="DZ2692" t="s">
        <v>1</v>
      </c>
      <c r="EA2692" t="s">
        <v>1</v>
      </c>
      <c r="EB2692" t="s">
        <v>1</v>
      </c>
      <c r="EC2692" t="s">
        <v>1</v>
      </c>
      <c r="ED2692" t="s">
        <v>1</v>
      </c>
      <c r="EE2692" t="s">
        <v>1</v>
      </c>
      <c r="EF2692" t="s">
        <v>1</v>
      </c>
      <c r="EG2692" t="s">
        <v>1</v>
      </c>
      <c r="EH2692" t="s">
        <v>1</v>
      </c>
      <c r="EI2692" t="s">
        <v>1</v>
      </c>
      <c r="EJ2692" t="s">
        <v>1</v>
      </c>
      <c r="EK2692" t="s">
        <v>1</v>
      </c>
      <c r="EL2692" t="s">
        <v>1</v>
      </c>
      <c r="EM2692" t="s">
        <v>1</v>
      </c>
      <c r="EN2692" t="s">
        <v>1</v>
      </c>
      <c r="EO2692" t="s">
        <v>1</v>
      </c>
      <c r="EP2692" t="s">
        <v>1</v>
      </c>
      <c r="EQ2692" t="s">
        <v>1</v>
      </c>
      <c r="ER2692" t="s">
        <v>1</v>
      </c>
      <c r="ES2692" t="s">
        <v>1</v>
      </c>
      <c r="ET2692" t="s">
        <v>1</v>
      </c>
      <c r="EU2692" t="s">
        <v>1</v>
      </c>
      <c r="EV2692" t="s">
        <v>1</v>
      </c>
      <c r="EW2692" t="s">
        <v>1</v>
      </c>
      <c r="EX2692" t="s">
        <v>1</v>
      </c>
      <c r="EY2692" t="s">
        <v>1</v>
      </c>
      <c r="EZ2692" t="s">
        <v>7</v>
      </c>
      <c r="FA2692" t="s">
        <v>0</v>
      </c>
      <c r="FB2692" t="s">
        <v>1</v>
      </c>
      <c r="FC2692" t="s">
        <v>1</v>
      </c>
      <c r="FD2692" t="s">
        <v>0</v>
      </c>
      <c r="FE2692" t="s">
        <v>1</v>
      </c>
      <c r="FF2692" t="s">
        <v>1</v>
      </c>
      <c r="FG2692" t="s">
        <v>1</v>
      </c>
      <c r="FH2692" t="s">
        <v>1</v>
      </c>
      <c r="FI2692" t="s">
        <v>1</v>
      </c>
      <c r="FJ2692" t="s">
        <v>1</v>
      </c>
      <c r="FK2692" t="s">
        <v>1</v>
      </c>
      <c r="FL2692" t="s">
        <v>1</v>
      </c>
      <c r="FM2692" t="s">
        <v>1</v>
      </c>
    </row>
    <row r="2693" spans="1:169" x14ac:dyDescent="0.2">
      <c r="A2693">
        <v>2881650</v>
      </c>
      <c r="B2693" t="s">
        <v>22</v>
      </c>
      <c r="C2693" t="s">
        <v>1</v>
      </c>
      <c r="D2693" t="s">
        <v>33</v>
      </c>
      <c r="E2693" t="s">
        <v>1040</v>
      </c>
      <c r="F2693" t="s">
        <v>1039</v>
      </c>
      <c r="G2693" t="s">
        <v>14</v>
      </c>
      <c r="H2693" t="s">
        <v>1038</v>
      </c>
      <c r="I2693" t="s">
        <v>1037</v>
      </c>
      <c r="J2693"/>
      <c r="K2693" t="s">
        <v>22</v>
      </c>
      <c r="L2693" t="s">
        <v>22</v>
      </c>
      <c r="M2693" t="s">
        <v>22</v>
      </c>
      <c r="N2693" t="s">
        <v>22</v>
      </c>
      <c r="O2693" t="s">
        <v>22</v>
      </c>
      <c r="P2693" t="s">
        <v>22</v>
      </c>
      <c r="Q2693" t="s">
        <v>22</v>
      </c>
      <c r="R2693" t="s">
        <v>22</v>
      </c>
      <c r="S2693" t="s">
        <v>22</v>
      </c>
      <c r="T2693" t="s">
        <v>22</v>
      </c>
      <c r="U2693" t="s">
        <v>22</v>
      </c>
      <c r="V2693" t="s">
        <v>22</v>
      </c>
      <c r="W2693" t="s">
        <v>22</v>
      </c>
      <c r="X2693" t="s">
        <v>22</v>
      </c>
      <c r="Y2693" t="s">
        <v>22</v>
      </c>
      <c r="Z2693" t="s">
        <v>22</v>
      </c>
      <c r="AA2693" t="s">
        <v>22</v>
      </c>
      <c r="AB2693" t="s">
        <v>22</v>
      </c>
      <c r="AC2693" t="s">
        <v>22</v>
      </c>
      <c r="AD2693" t="s">
        <v>22</v>
      </c>
      <c r="AE2693" t="s">
        <v>22</v>
      </c>
      <c r="AF2693" t="s">
        <v>22</v>
      </c>
      <c r="AG2693" t="s">
        <v>22</v>
      </c>
      <c r="AH2693" t="s">
        <v>22</v>
      </c>
      <c r="AI2693" t="s">
        <v>22</v>
      </c>
      <c r="AJ2693" t="s">
        <v>22</v>
      </c>
      <c r="AK2693" t="s">
        <v>22</v>
      </c>
      <c r="AL2693" t="s">
        <v>22</v>
      </c>
      <c r="AM2693" t="s">
        <v>22</v>
      </c>
      <c r="AN2693" t="s">
        <v>22</v>
      </c>
      <c r="AO2693" t="s">
        <v>22</v>
      </c>
      <c r="AP2693" t="s">
        <v>0</v>
      </c>
      <c r="AQ2693" t="s">
        <v>0</v>
      </c>
      <c r="AR2693" t="s">
        <v>22</v>
      </c>
      <c r="AS2693" t="s">
        <v>22</v>
      </c>
      <c r="AT2693" t="s">
        <v>22</v>
      </c>
      <c r="AU2693" t="s">
        <v>22</v>
      </c>
      <c r="AV2693" t="s">
        <v>22</v>
      </c>
      <c r="AW2693" t="s">
        <v>22</v>
      </c>
      <c r="AX2693" t="s">
        <v>22</v>
      </c>
      <c r="AY2693" t="s">
        <v>22</v>
      </c>
      <c r="AZ2693" t="s">
        <v>22</v>
      </c>
      <c r="BA2693" t="s">
        <v>22</v>
      </c>
      <c r="BB2693" t="s">
        <v>22</v>
      </c>
      <c r="BC2693" t="s">
        <v>22</v>
      </c>
      <c r="BD2693" t="s">
        <v>1</v>
      </c>
      <c r="BE2693" t="s">
        <v>22</v>
      </c>
      <c r="BF2693" t="s">
        <v>22</v>
      </c>
      <c r="BG2693" t="s">
        <v>22</v>
      </c>
      <c r="BH2693" t="s">
        <v>22</v>
      </c>
      <c r="BI2693" t="s">
        <v>22</v>
      </c>
      <c r="BJ2693" t="s">
        <v>22</v>
      </c>
      <c r="BK2693" t="s">
        <v>22</v>
      </c>
      <c r="BL2693" t="s">
        <v>22</v>
      </c>
      <c r="BM2693" t="s">
        <v>22</v>
      </c>
      <c r="BN2693" t="s">
        <v>22</v>
      </c>
      <c r="BO2693" t="s">
        <v>22</v>
      </c>
      <c r="BP2693" t="s">
        <v>22</v>
      </c>
      <c r="BQ2693" t="s">
        <v>22</v>
      </c>
      <c r="BR2693" t="s">
        <v>22</v>
      </c>
      <c r="BS2693" t="s">
        <v>22</v>
      </c>
      <c r="BT2693" t="s">
        <v>22</v>
      </c>
      <c r="BU2693" t="s">
        <v>22</v>
      </c>
      <c r="BV2693" t="s">
        <v>22</v>
      </c>
      <c r="BW2693" t="s">
        <v>22</v>
      </c>
      <c r="BX2693" t="s">
        <v>22</v>
      </c>
      <c r="BY2693" t="s">
        <v>22</v>
      </c>
      <c r="BZ2693" t="s">
        <v>22</v>
      </c>
      <c r="CA2693" t="s">
        <v>22</v>
      </c>
      <c r="CB2693" t="s">
        <v>22</v>
      </c>
      <c r="CC2693" t="s">
        <v>22</v>
      </c>
      <c r="CD2693" t="s">
        <v>22</v>
      </c>
      <c r="CE2693" t="s">
        <v>22</v>
      </c>
      <c r="CF2693" t="s">
        <v>22</v>
      </c>
      <c r="CG2693" t="s">
        <v>22</v>
      </c>
      <c r="CH2693" t="s">
        <v>22</v>
      </c>
      <c r="CI2693" t="s">
        <v>22</v>
      </c>
      <c r="CJ2693" t="s">
        <v>22</v>
      </c>
      <c r="CK2693" t="s">
        <v>22</v>
      </c>
      <c r="CL2693" t="s">
        <v>22</v>
      </c>
      <c r="CM2693" t="s">
        <v>22</v>
      </c>
      <c r="CN2693" t="s">
        <v>22</v>
      </c>
      <c r="CO2693" t="s">
        <v>22</v>
      </c>
      <c r="CP2693" t="s">
        <v>22</v>
      </c>
      <c r="CQ2693" t="s">
        <v>22</v>
      </c>
      <c r="CR2693" t="s">
        <v>22</v>
      </c>
      <c r="CS2693" t="s">
        <v>22</v>
      </c>
      <c r="CT2693" t="s">
        <v>22</v>
      </c>
      <c r="CU2693" t="s">
        <v>22</v>
      </c>
      <c r="CV2693" t="s">
        <v>22</v>
      </c>
      <c r="CW2693" t="s">
        <v>22</v>
      </c>
      <c r="CX2693" t="s">
        <v>22</v>
      </c>
      <c r="CY2693" t="s">
        <v>22</v>
      </c>
      <c r="CZ2693" t="s">
        <v>22</v>
      </c>
      <c r="DA2693" t="s">
        <v>22</v>
      </c>
      <c r="DB2693" t="s">
        <v>0</v>
      </c>
      <c r="DC2693" t="s">
        <v>22</v>
      </c>
      <c r="DD2693" t="s">
        <v>22</v>
      </c>
      <c r="DE2693" t="s">
        <v>22</v>
      </c>
      <c r="DF2693" t="s">
        <v>22</v>
      </c>
      <c r="DG2693" t="s">
        <v>22</v>
      </c>
      <c r="DH2693" t="s">
        <v>22</v>
      </c>
      <c r="DI2693" t="s">
        <v>22</v>
      </c>
      <c r="DJ2693" t="s">
        <v>22</v>
      </c>
      <c r="DK2693" t="s">
        <v>22</v>
      </c>
      <c r="DL2693" t="s">
        <v>22</v>
      </c>
      <c r="DM2693" t="s">
        <v>22</v>
      </c>
      <c r="DN2693" t="s">
        <v>22</v>
      </c>
      <c r="DO2693" t="s">
        <v>22</v>
      </c>
      <c r="DP2693" t="s">
        <v>22</v>
      </c>
      <c r="DQ2693" t="s">
        <v>22</v>
      </c>
      <c r="DR2693" t="s">
        <v>22</v>
      </c>
      <c r="DS2693" t="s">
        <v>22</v>
      </c>
      <c r="DT2693" t="s">
        <v>22</v>
      </c>
      <c r="DU2693" t="s">
        <v>22</v>
      </c>
      <c r="DV2693" t="s">
        <v>22</v>
      </c>
      <c r="DW2693" t="s">
        <v>22</v>
      </c>
      <c r="DX2693" t="s">
        <v>22</v>
      </c>
      <c r="DY2693" t="s">
        <v>22</v>
      </c>
      <c r="DZ2693" t="s">
        <v>22</v>
      </c>
      <c r="EA2693" t="s">
        <v>22</v>
      </c>
      <c r="EB2693" t="s">
        <v>22</v>
      </c>
      <c r="EC2693" t="s">
        <v>22</v>
      </c>
      <c r="ED2693" t="s">
        <v>22</v>
      </c>
      <c r="EE2693" t="s">
        <v>22</v>
      </c>
      <c r="EF2693" t="s">
        <v>22</v>
      </c>
      <c r="EG2693" t="s">
        <v>22</v>
      </c>
      <c r="EH2693" t="s">
        <v>22</v>
      </c>
      <c r="EI2693" t="s">
        <v>22</v>
      </c>
      <c r="EJ2693" t="s">
        <v>22</v>
      </c>
      <c r="EK2693" t="s">
        <v>22</v>
      </c>
      <c r="EL2693" t="s">
        <v>22</v>
      </c>
      <c r="EM2693" t="s">
        <v>22</v>
      </c>
      <c r="EN2693" t="s">
        <v>22</v>
      </c>
      <c r="EO2693" t="s">
        <v>22</v>
      </c>
      <c r="EP2693" t="s">
        <v>22</v>
      </c>
      <c r="EQ2693" t="s">
        <v>22</v>
      </c>
      <c r="ER2693" t="s">
        <v>22</v>
      </c>
      <c r="ES2693" t="s">
        <v>22</v>
      </c>
      <c r="ET2693" t="s">
        <v>22</v>
      </c>
      <c r="EU2693" t="s">
        <v>22</v>
      </c>
      <c r="EV2693" t="s">
        <v>22</v>
      </c>
      <c r="EW2693" t="s">
        <v>22</v>
      </c>
      <c r="EX2693" t="s">
        <v>22</v>
      </c>
      <c r="EY2693" t="s">
        <v>22</v>
      </c>
      <c r="EZ2693" t="s">
        <v>22</v>
      </c>
      <c r="FA2693" t="s">
        <v>22</v>
      </c>
      <c r="FB2693" t="s">
        <v>22</v>
      </c>
      <c r="FC2693" t="s">
        <v>22</v>
      </c>
      <c r="FD2693" t="s">
        <v>22</v>
      </c>
      <c r="FE2693" t="s">
        <v>22</v>
      </c>
      <c r="FF2693" t="s">
        <v>22</v>
      </c>
      <c r="FG2693" t="s">
        <v>22</v>
      </c>
      <c r="FH2693" t="s">
        <v>22</v>
      </c>
      <c r="FI2693" t="s">
        <v>22</v>
      </c>
      <c r="FJ2693" t="s">
        <v>22</v>
      </c>
      <c r="FK2693" t="s">
        <v>22</v>
      </c>
      <c r="FL2693" t="s">
        <v>22</v>
      </c>
      <c r="FM2693" t="s">
        <v>22</v>
      </c>
    </row>
    <row r="2694" spans="1:169" x14ac:dyDescent="0.2">
      <c r="A2694">
        <v>2888080</v>
      </c>
      <c r="B2694" t="s">
        <v>22</v>
      </c>
      <c r="C2694" t="s">
        <v>2</v>
      </c>
      <c r="D2694" t="s">
        <v>4</v>
      </c>
      <c r="E2694" t="s">
        <v>1036</v>
      </c>
      <c r="F2694" t="s">
        <v>1035</v>
      </c>
      <c r="G2694" t="s">
        <v>4</v>
      </c>
      <c r="H2694" t="s">
        <v>1034</v>
      </c>
      <c r="I2694"/>
      <c r="J2694"/>
      <c r="K2694" t="s">
        <v>22</v>
      </c>
      <c r="L2694" t="s">
        <v>22</v>
      </c>
      <c r="M2694" t="s">
        <v>22</v>
      </c>
      <c r="N2694" t="s">
        <v>22</v>
      </c>
      <c r="O2694" t="s">
        <v>22</v>
      </c>
      <c r="P2694" t="s">
        <v>22</v>
      </c>
      <c r="Q2694" t="s">
        <v>22</v>
      </c>
      <c r="R2694" t="s">
        <v>22</v>
      </c>
      <c r="S2694" t="s">
        <v>22</v>
      </c>
      <c r="T2694" t="s">
        <v>22</v>
      </c>
      <c r="U2694" t="s">
        <v>22</v>
      </c>
      <c r="V2694" t="s">
        <v>22</v>
      </c>
      <c r="W2694" t="s">
        <v>22</v>
      </c>
      <c r="X2694" t="s">
        <v>22</v>
      </c>
      <c r="Y2694" t="s">
        <v>22</v>
      </c>
      <c r="Z2694" t="s">
        <v>22</v>
      </c>
      <c r="AA2694" t="s">
        <v>22</v>
      </c>
      <c r="AB2694" t="s">
        <v>22</v>
      </c>
      <c r="AC2694" t="s">
        <v>22</v>
      </c>
      <c r="AD2694" t="s">
        <v>22</v>
      </c>
      <c r="AE2694" t="s">
        <v>22</v>
      </c>
      <c r="AF2694" t="s">
        <v>22</v>
      </c>
      <c r="AG2694" t="s">
        <v>22</v>
      </c>
      <c r="AH2694" t="s">
        <v>22</v>
      </c>
      <c r="AI2694" t="s">
        <v>22</v>
      </c>
      <c r="AJ2694" t="s">
        <v>22</v>
      </c>
      <c r="AK2694" t="s">
        <v>22</v>
      </c>
      <c r="AL2694" t="s">
        <v>22</v>
      </c>
      <c r="AM2694" t="s">
        <v>22</v>
      </c>
      <c r="AN2694" t="s">
        <v>22</v>
      </c>
      <c r="AO2694" t="s">
        <v>22</v>
      </c>
      <c r="AP2694" t="s">
        <v>22</v>
      </c>
      <c r="AQ2694" t="s">
        <v>22</v>
      </c>
      <c r="AR2694" t="s">
        <v>22</v>
      </c>
      <c r="AS2694" t="s">
        <v>22</v>
      </c>
      <c r="AT2694" t="s">
        <v>22</v>
      </c>
      <c r="AU2694" t="s">
        <v>22</v>
      </c>
      <c r="AV2694" t="s">
        <v>22</v>
      </c>
      <c r="AW2694" t="s">
        <v>22</v>
      </c>
      <c r="AX2694" t="s">
        <v>22</v>
      </c>
      <c r="AY2694" t="s">
        <v>22</v>
      </c>
      <c r="AZ2694" t="s">
        <v>22</v>
      </c>
      <c r="BA2694" t="s">
        <v>22</v>
      </c>
      <c r="BB2694" t="s">
        <v>22</v>
      </c>
      <c r="BC2694" t="s">
        <v>22</v>
      </c>
      <c r="BD2694" t="s">
        <v>22</v>
      </c>
      <c r="BE2694" t="s">
        <v>22</v>
      </c>
      <c r="BF2694" t="s">
        <v>22</v>
      </c>
      <c r="BG2694" t="s">
        <v>22</v>
      </c>
      <c r="BH2694" t="s">
        <v>22</v>
      </c>
      <c r="BI2694" t="s">
        <v>22</v>
      </c>
      <c r="BJ2694" t="s">
        <v>22</v>
      </c>
      <c r="BK2694" t="s">
        <v>22</v>
      </c>
      <c r="BL2694" t="s">
        <v>22</v>
      </c>
      <c r="BM2694" t="s">
        <v>22</v>
      </c>
      <c r="BN2694" t="s">
        <v>22</v>
      </c>
      <c r="BO2694" t="s">
        <v>22</v>
      </c>
      <c r="BP2694" t="s">
        <v>22</v>
      </c>
      <c r="BQ2694" t="s">
        <v>22</v>
      </c>
      <c r="BR2694" t="s">
        <v>22</v>
      </c>
      <c r="BS2694" t="s">
        <v>22</v>
      </c>
      <c r="BT2694" t="s">
        <v>22</v>
      </c>
      <c r="BU2694" t="s">
        <v>22</v>
      </c>
      <c r="BV2694" t="s">
        <v>22</v>
      </c>
      <c r="BW2694" t="s">
        <v>22</v>
      </c>
      <c r="BX2694" t="s">
        <v>22</v>
      </c>
      <c r="BY2694" t="s">
        <v>22</v>
      </c>
      <c r="BZ2694" t="s">
        <v>22</v>
      </c>
      <c r="CA2694" t="s">
        <v>22</v>
      </c>
      <c r="CB2694" t="s">
        <v>22</v>
      </c>
      <c r="CC2694" t="s">
        <v>22</v>
      </c>
      <c r="CD2694" t="s">
        <v>22</v>
      </c>
      <c r="CE2694" t="s">
        <v>22</v>
      </c>
      <c r="CF2694" t="s">
        <v>22</v>
      </c>
      <c r="CG2694" t="s">
        <v>22</v>
      </c>
      <c r="CH2694" t="s">
        <v>22</v>
      </c>
      <c r="CI2694" t="s">
        <v>22</v>
      </c>
      <c r="CJ2694" t="s">
        <v>22</v>
      </c>
      <c r="CK2694" t="s">
        <v>22</v>
      </c>
      <c r="CL2694" t="s">
        <v>22</v>
      </c>
      <c r="CM2694" t="s">
        <v>22</v>
      </c>
      <c r="CN2694" t="s">
        <v>22</v>
      </c>
      <c r="CO2694" t="s">
        <v>22</v>
      </c>
      <c r="CP2694" t="s">
        <v>22</v>
      </c>
      <c r="CQ2694" t="s">
        <v>22</v>
      </c>
      <c r="CR2694" t="s">
        <v>22</v>
      </c>
      <c r="CS2694" t="s">
        <v>22</v>
      </c>
      <c r="CT2694" t="s">
        <v>22</v>
      </c>
      <c r="CU2694" t="s">
        <v>22</v>
      </c>
      <c r="CV2694" t="s">
        <v>22</v>
      </c>
      <c r="CW2694" t="s">
        <v>2</v>
      </c>
      <c r="CX2694" t="s">
        <v>22</v>
      </c>
      <c r="CY2694" t="s">
        <v>22</v>
      </c>
      <c r="CZ2694" t="s">
        <v>22</v>
      </c>
      <c r="DA2694" t="s">
        <v>22</v>
      </c>
      <c r="DB2694" t="s">
        <v>22</v>
      </c>
      <c r="DC2694" t="s">
        <v>22</v>
      </c>
      <c r="DD2694" t="s">
        <v>22</v>
      </c>
      <c r="DE2694" t="s">
        <v>22</v>
      </c>
      <c r="DF2694" t="s">
        <v>22</v>
      </c>
      <c r="DG2694" t="s">
        <v>22</v>
      </c>
      <c r="DH2694" t="s">
        <v>22</v>
      </c>
      <c r="DI2694" t="s">
        <v>22</v>
      </c>
      <c r="DJ2694" t="s">
        <v>22</v>
      </c>
      <c r="DK2694" t="s">
        <v>22</v>
      </c>
      <c r="DL2694" t="s">
        <v>22</v>
      </c>
      <c r="DM2694" t="s">
        <v>22</v>
      </c>
      <c r="DN2694" t="s">
        <v>22</v>
      </c>
      <c r="DO2694" t="s">
        <v>22</v>
      </c>
      <c r="DP2694" t="s">
        <v>22</v>
      </c>
      <c r="DQ2694" t="s">
        <v>22</v>
      </c>
      <c r="DR2694" t="s">
        <v>22</v>
      </c>
      <c r="DS2694" t="s">
        <v>22</v>
      </c>
      <c r="DT2694" t="s">
        <v>22</v>
      </c>
      <c r="DU2694" t="s">
        <v>22</v>
      </c>
      <c r="DV2694" t="s">
        <v>22</v>
      </c>
      <c r="DW2694" t="s">
        <v>22</v>
      </c>
      <c r="DX2694" t="s">
        <v>22</v>
      </c>
      <c r="DY2694" t="s">
        <v>22</v>
      </c>
      <c r="DZ2694" t="s">
        <v>22</v>
      </c>
      <c r="EA2694" t="s">
        <v>22</v>
      </c>
      <c r="EB2694" t="s">
        <v>22</v>
      </c>
      <c r="EC2694" t="s">
        <v>22</v>
      </c>
      <c r="ED2694" t="s">
        <v>22</v>
      </c>
      <c r="EE2694" t="s">
        <v>22</v>
      </c>
      <c r="EF2694" t="s">
        <v>22</v>
      </c>
      <c r="EG2694" t="s">
        <v>22</v>
      </c>
      <c r="EH2694" t="s">
        <v>22</v>
      </c>
      <c r="EI2694" t="s">
        <v>22</v>
      </c>
      <c r="EJ2694" t="s">
        <v>22</v>
      </c>
      <c r="EK2694" t="s">
        <v>22</v>
      </c>
      <c r="EL2694" t="s">
        <v>22</v>
      </c>
      <c r="EM2694" t="s">
        <v>22</v>
      </c>
      <c r="EN2694" t="s">
        <v>22</v>
      </c>
      <c r="EO2694" t="s">
        <v>22</v>
      </c>
      <c r="EP2694" t="s">
        <v>22</v>
      </c>
      <c r="EQ2694" t="s">
        <v>22</v>
      </c>
      <c r="ER2694" t="s">
        <v>22</v>
      </c>
      <c r="ES2694" t="s">
        <v>22</v>
      </c>
      <c r="ET2694" t="s">
        <v>22</v>
      </c>
      <c r="EU2694" t="s">
        <v>22</v>
      </c>
      <c r="EV2694" t="s">
        <v>22</v>
      </c>
      <c r="EW2694" t="s">
        <v>22</v>
      </c>
      <c r="EX2694" t="s">
        <v>22</v>
      </c>
      <c r="EY2694" t="s">
        <v>22</v>
      </c>
      <c r="EZ2694" t="s">
        <v>22</v>
      </c>
      <c r="FA2694" t="s">
        <v>22</v>
      </c>
      <c r="FB2694" t="s">
        <v>22</v>
      </c>
      <c r="FC2694" t="s">
        <v>22</v>
      </c>
      <c r="FD2694" t="s">
        <v>22</v>
      </c>
      <c r="FE2694" t="s">
        <v>22</v>
      </c>
      <c r="FF2694" t="s">
        <v>22</v>
      </c>
      <c r="FG2694" t="s">
        <v>22</v>
      </c>
      <c r="FH2694" t="s">
        <v>22</v>
      </c>
      <c r="FI2694" t="s">
        <v>22</v>
      </c>
      <c r="FJ2694" t="s">
        <v>22</v>
      </c>
      <c r="FK2694" t="s">
        <v>22</v>
      </c>
      <c r="FL2694" t="s">
        <v>22</v>
      </c>
      <c r="FM2694" t="s">
        <v>22</v>
      </c>
    </row>
    <row r="2695" spans="1:169" x14ac:dyDescent="0.2">
      <c r="A2695">
        <v>2890313</v>
      </c>
      <c r="B2695" t="s">
        <v>22</v>
      </c>
      <c r="C2695" t="s">
        <v>2</v>
      </c>
      <c r="D2695" t="s">
        <v>4</v>
      </c>
      <c r="E2695" t="s">
        <v>1031</v>
      </c>
      <c r="F2695" t="s">
        <v>1030</v>
      </c>
      <c r="G2695" t="s">
        <v>4</v>
      </c>
      <c r="H2695" t="s">
        <v>1033</v>
      </c>
      <c r="I2695"/>
      <c r="J2695"/>
      <c r="K2695" t="s">
        <v>22</v>
      </c>
      <c r="L2695" t="s">
        <v>22</v>
      </c>
      <c r="M2695" t="s">
        <v>22</v>
      </c>
      <c r="N2695" t="s">
        <v>22</v>
      </c>
      <c r="O2695" t="s">
        <v>22</v>
      </c>
      <c r="P2695" t="s">
        <v>0</v>
      </c>
      <c r="Q2695" t="s">
        <v>22</v>
      </c>
      <c r="R2695" t="s">
        <v>22</v>
      </c>
      <c r="S2695" t="s">
        <v>22</v>
      </c>
      <c r="T2695" t="s">
        <v>22</v>
      </c>
      <c r="U2695" t="s">
        <v>22</v>
      </c>
      <c r="V2695" t="s">
        <v>22</v>
      </c>
      <c r="W2695" t="s">
        <v>22</v>
      </c>
      <c r="X2695" t="s">
        <v>22</v>
      </c>
      <c r="Y2695" t="s">
        <v>22</v>
      </c>
      <c r="Z2695" t="s">
        <v>22</v>
      </c>
      <c r="AA2695" t="s">
        <v>22</v>
      </c>
      <c r="AB2695" t="s">
        <v>22</v>
      </c>
      <c r="AC2695" t="s">
        <v>22</v>
      </c>
      <c r="AD2695" t="s">
        <v>22</v>
      </c>
      <c r="AE2695" t="s">
        <v>22</v>
      </c>
      <c r="AF2695" t="s">
        <v>22</v>
      </c>
      <c r="AG2695" t="s">
        <v>22</v>
      </c>
      <c r="AH2695" t="s">
        <v>22</v>
      </c>
      <c r="AI2695" t="s">
        <v>22</v>
      </c>
      <c r="AJ2695" t="s">
        <v>22</v>
      </c>
      <c r="AK2695" t="s">
        <v>22</v>
      </c>
      <c r="AL2695" t="s">
        <v>22</v>
      </c>
      <c r="AM2695" t="s">
        <v>22</v>
      </c>
      <c r="AN2695" t="s">
        <v>22</v>
      </c>
      <c r="AO2695" t="s">
        <v>22</v>
      </c>
      <c r="AP2695" t="s">
        <v>22</v>
      </c>
      <c r="AQ2695" t="s">
        <v>0</v>
      </c>
      <c r="AR2695" t="s">
        <v>22</v>
      </c>
      <c r="AS2695" t="s">
        <v>22</v>
      </c>
      <c r="AT2695" t="s">
        <v>22</v>
      </c>
      <c r="AU2695" t="s">
        <v>22</v>
      </c>
      <c r="AV2695" t="s">
        <v>22</v>
      </c>
      <c r="AW2695" t="s">
        <v>22</v>
      </c>
      <c r="AX2695" t="s">
        <v>22</v>
      </c>
      <c r="AY2695" t="s">
        <v>22</v>
      </c>
      <c r="AZ2695" t="s">
        <v>22</v>
      </c>
      <c r="BA2695" t="s">
        <v>22</v>
      </c>
      <c r="BB2695" t="s">
        <v>22</v>
      </c>
      <c r="BC2695" t="s">
        <v>22</v>
      </c>
      <c r="BD2695" t="s">
        <v>22</v>
      </c>
      <c r="BE2695" t="s">
        <v>0</v>
      </c>
      <c r="BF2695" t="s">
        <v>22</v>
      </c>
      <c r="BG2695" t="s">
        <v>22</v>
      </c>
      <c r="BH2695" t="s">
        <v>22</v>
      </c>
      <c r="BI2695" t="s">
        <v>22</v>
      </c>
      <c r="BJ2695" t="s">
        <v>22</v>
      </c>
      <c r="BK2695" t="s">
        <v>22</v>
      </c>
      <c r="BL2695" t="s">
        <v>22</v>
      </c>
      <c r="BM2695" t="s">
        <v>22</v>
      </c>
      <c r="BN2695" t="s">
        <v>22</v>
      </c>
      <c r="BO2695" t="s">
        <v>22</v>
      </c>
      <c r="BP2695" t="s">
        <v>22</v>
      </c>
      <c r="BQ2695" t="s">
        <v>22</v>
      </c>
      <c r="BR2695" t="s">
        <v>22</v>
      </c>
      <c r="BS2695" t="s">
        <v>22</v>
      </c>
      <c r="BT2695" t="s">
        <v>22</v>
      </c>
      <c r="BU2695" t="s">
        <v>22</v>
      </c>
      <c r="BV2695" t="s">
        <v>22</v>
      </c>
      <c r="BW2695" t="s">
        <v>22</v>
      </c>
      <c r="BX2695" t="s">
        <v>22</v>
      </c>
      <c r="BY2695" t="s">
        <v>22</v>
      </c>
      <c r="BZ2695" t="s">
        <v>22</v>
      </c>
      <c r="CA2695" t="s">
        <v>22</v>
      </c>
      <c r="CB2695" t="s">
        <v>22</v>
      </c>
      <c r="CC2695" t="s">
        <v>22</v>
      </c>
      <c r="CD2695" t="s">
        <v>22</v>
      </c>
      <c r="CE2695" t="s">
        <v>22</v>
      </c>
      <c r="CF2695" t="s">
        <v>22</v>
      </c>
      <c r="CG2695" t="s">
        <v>22</v>
      </c>
      <c r="CH2695" t="s">
        <v>22</v>
      </c>
      <c r="CI2695" t="s">
        <v>22</v>
      </c>
      <c r="CJ2695" t="s">
        <v>0</v>
      </c>
      <c r="CK2695" t="s">
        <v>22</v>
      </c>
      <c r="CL2695" t="s">
        <v>22</v>
      </c>
      <c r="CM2695" t="s">
        <v>22</v>
      </c>
      <c r="CN2695" t="s">
        <v>22</v>
      </c>
      <c r="CO2695" t="s">
        <v>22</v>
      </c>
      <c r="CP2695" t="s">
        <v>22</v>
      </c>
      <c r="CQ2695" t="s">
        <v>22</v>
      </c>
      <c r="CR2695" t="s">
        <v>22</v>
      </c>
      <c r="CS2695" t="s">
        <v>22</v>
      </c>
      <c r="CT2695" t="s">
        <v>22</v>
      </c>
      <c r="CU2695" t="s">
        <v>22</v>
      </c>
      <c r="CV2695" t="s">
        <v>22</v>
      </c>
      <c r="CW2695" t="s">
        <v>22</v>
      </c>
      <c r="CX2695" t="s">
        <v>22</v>
      </c>
      <c r="CY2695" t="s">
        <v>22</v>
      </c>
      <c r="CZ2695" t="s">
        <v>22</v>
      </c>
      <c r="DA2695" t="s">
        <v>22</v>
      </c>
      <c r="DB2695" t="s">
        <v>22</v>
      </c>
      <c r="DC2695" t="s">
        <v>22</v>
      </c>
      <c r="DD2695" t="s">
        <v>22</v>
      </c>
      <c r="DE2695" t="s">
        <v>22</v>
      </c>
      <c r="DF2695" t="s">
        <v>22</v>
      </c>
      <c r="DG2695" t="s">
        <v>22</v>
      </c>
      <c r="DH2695" t="s">
        <v>22</v>
      </c>
      <c r="DI2695" t="s">
        <v>22</v>
      </c>
      <c r="DJ2695" t="s">
        <v>22</v>
      </c>
      <c r="DK2695" t="s">
        <v>22</v>
      </c>
      <c r="DL2695" t="s">
        <v>22</v>
      </c>
      <c r="DM2695" t="s">
        <v>0</v>
      </c>
      <c r="DN2695" t="s">
        <v>22</v>
      </c>
      <c r="DO2695" t="s">
        <v>22</v>
      </c>
      <c r="DP2695" t="s">
        <v>22</v>
      </c>
      <c r="DQ2695" t="s">
        <v>22</v>
      </c>
      <c r="DR2695" t="s">
        <v>22</v>
      </c>
      <c r="DS2695" t="s">
        <v>22</v>
      </c>
      <c r="DT2695" t="s">
        <v>0</v>
      </c>
      <c r="DU2695" t="s">
        <v>22</v>
      </c>
      <c r="DV2695" t="s">
        <v>22</v>
      </c>
      <c r="DW2695" t="s">
        <v>22</v>
      </c>
      <c r="DX2695" t="s">
        <v>22</v>
      </c>
      <c r="DY2695" t="s">
        <v>22</v>
      </c>
      <c r="DZ2695" t="s">
        <v>22</v>
      </c>
      <c r="EA2695" t="s">
        <v>22</v>
      </c>
      <c r="EB2695" t="s">
        <v>22</v>
      </c>
      <c r="EC2695" t="s">
        <v>22</v>
      </c>
      <c r="ED2695" t="s">
        <v>22</v>
      </c>
      <c r="EE2695" t="s">
        <v>22</v>
      </c>
      <c r="EF2695" t="s">
        <v>22</v>
      </c>
      <c r="EG2695" t="s">
        <v>22</v>
      </c>
      <c r="EH2695" t="s">
        <v>22</v>
      </c>
      <c r="EI2695" t="s">
        <v>22</v>
      </c>
      <c r="EJ2695" t="s">
        <v>2</v>
      </c>
      <c r="EK2695" t="s">
        <v>22</v>
      </c>
      <c r="EL2695" t="s">
        <v>22</v>
      </c>
      <c r="EM2695" t="s">
        <v>22</v>
      </c>
      <c r="EN2695" t="s">
        <v>22</v>
      </c>
      <c r="EO2695" t="s">
        <v>22</v>
      </c>
      <c r="EP2695" t="s">
        <v>22</v>
      </c>
      <c r="EQ2695" t="s">
        <v>22</v>
      </c>
      <c r="ER2695" t="s">
        <v>22</v>
      </c>
      <c r="ES2695" t="s">
        <v>22</v>
      </c>
      <c r="ET2695" t="s">
        <v>22</v>
      </c>
      <c r="EU2695" t="s">
        <v>22</v>
      </c>
      <c r="EV2695" t="s">
        <v>22</v>
      </c>
      <c r="EW2695" t="s">
        <v>22</v>
      </c>
      <c r="EX2695" t="s">
        <v>22</v>
      </c>
      <c r="EY2695" t="s">
        <v>22</v>
      </c>
      <c r="EZ2695" t="s">
        <v>22</v>
      </c>
      <c r="FA2695" t="s">
        <v>22</v>
      </c>
      <c r="FB2695" t="s">
        <v>22</v>
      </c>
      <c r="FC2695" t="s">
        <v>22</v>
      </c>
      <c r="FD2695" t="s">
        <v>22</v>
      </c>
      <c r="FE2695" t="s">
        <v>22</v>
      </c>
      <c r="FF2695" t="s">
        <v>22</v>
      </c>
      <c r="FG2695" t="s">
        <v>22</v>
      </c>
      <c r="FH2695" t="s">
        <v>22</v>
      </c>
      <c r="FI2695" t="s">
        <v>22</v>
      </c>
      <c r="FJ2695" t="s">
        <v>22</v>
      </c>
      <c r="FK2695" t="s">
        <v>22</v>
      </c>
      <c r="FL2695" t="s">
        <v>22</v>
      </c>
      <c r="FM2695" t="s">
        <v>22</v>
      </c>
    </row>
    <row r="2696" spans="1:169" x14ac:dyDescent="0.2">
      <c r="A2696">
        <v>2891138</v>
      </c>
      <c r="B2696" t="s">
        <v>1</v>
      </c>
      <c r="C2696" t="s">
        <v>7</v>
      </c>
      <c r="D2696" t="s">
        <v>4</v>
      </c>
      <c r="E2696" t="s">
        <v>1031</v>
      </c>
      <c r="F2696" t="s">
        <v>1030</v>
      </c>
      <c r="G2696" t="s">
        <v>4</v>
      </c>
      <c r="H2696" t="s">
        <v>1032</v>
      </c>
      <c r="I2696"/>
      <c r="J2696"/>
      <c r="K2696" t="s">
        <v>1</v>
      </c>
      <c r="L2696" t="s">
        <v>1</v>
      </c>
      <c r="M2696" t="s">
        <v>1</v>
      </c>
      <c r="N2696" t="s">
        <v>1</v>
      </c>
      <c r="O2696" t="s">
        <v>1</v>
      </c>
      <c r="P2696" t="s">
        <v>1</v>
      </c>
      <c r="Q2696" t="s">
        <v>1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  <c r="Y2696" t="s">
        <v>1</v>
      </c>
      <c r="Z2696" t="s">
        <v>1</v>
      </c>
      <c r="AA2696" t="s">
        <v>1</v>
      </c>
      <c r="AB2696" t="s">
        <v>1</v>
      </c>
      <c r="AC2696" t="s">
        <v>1</v>
      </c>
      <c r="AD2696" t="s">
        <v>1</v>
      </c>
      <c r="AE2696" t="s">
        <v>1</v>
      </c>
      <c r="AF2696" t="s">
        <v>1</v>
      </c>
      <c r="AG2696" t="s">
        <v>1</v>
      </c>
      <c r="AH2696" t="s">
        <v>1</v>
      </c>
      <c r="AI2696" t="s">
        <v>1</v>
      </c>
      <c r="AJ2696" t="s">
        <v>1</v>
      </c>
      <c r="AK2696" t="s">
        <v>1</v>
      </c>
      <c r="AL2696" t="s">
        <v>1</v>
      </c>
      <c r="AM2696" t="s">
        <v>1</v>
      </c>
      <c r="AN2696" t="s">
        <v>1</v>
      </c>
      <c r="AO2696" t="s">
        <v>1</v>
      </c>
      <c r="AP2696" t="s">
        <v>1</v>
      </c>
      <c r="AQ2696" t="s">
        <v>1</v>
      </c>
      <c r="AR2696" t="s">
        <v>1</v>
      </c>
      <c r="AS2696" t="s">
        <v>1</v>
      </c>
      <c r="AT2696" t="s">
        <v>1</v>
      </c>
      <c r="AU2696" t="s">
        <v>1</v>
      </c>
      <c r="AV2696" t="s">
        <v>1</v>
      </c>
      <c r="AW2696" t="s">
        <v>1</v>
      </c>
      <c r="AX2696" t="s">
        <v>1</v>
      </c>
      <c r="AY2696" t="s">
        <v>1</v>
      </c>
      <c r="AZ2696" t="s">
        <v>1</v>
      </c>
      <c r="BA2696" t="s">
        <v>1</v>
      </c>
      <c r="BB2696" t="s">
        <v>1</v>
      </c>
      <c r="BC2696" t="s">
        <v>1</v>
      </c>
      <c r="BD2696" t="s">
        <v>1</v>
      </c>
      <c r="BE2696" t="s">
        <v>1</v>
      </c>
      <c r="BF2696" t="s">
        <v>1</v>
      </c>
      <c r="BG2696" t="s">
        <v>1</v>
      </c>
      <c r="BH2696" t="s">
        <v>1</v>
      </c>
      <c r="BI2696" t="s">
        <v>1</v>
      </c>
      <c r="BJ2696" t="s">
        <v>1</v>
      </c>
      <c r="BK2696" t="s">
        <v>1</v>
      </c>
      <c r="BL2696" t="s">
        <v>1</v>
      </c>
      <c r="BM2696" t="s">
        <v>1</v>
      </c>
      <c r="BN2696" t="s">
        <v>1</v>
      </c>
      <c r="BO2696" t="s">
        <v>1</v>
      </c>
      <c r="BP2696" t="s">
        <v>1</v>
      </c>
      <c r="BQ2696" t="s">
        <v>1</v>
      </c>
      <c r="BR2696" t="s">
        <v>1</v>
      </c>
      <c r="BS2696" t="s">
        <v>1</v>
      </c>
      <c r="BT2696" t="s">
        <v>1</v>
      </c>
      <c r="BU2696" t="s">
        <v>1</v>
      </c>
      <c r="BV2696" t="s">
        <v>1</v>
      </c>
      <c r="BW2696" t="s">
        <v>1</v>
      </c>
      <c r="BX2696" t="s">
        <v>1</v>
      </c>
      <c r="BY2696" t="s">
        <v>1</v>
      </c>
      <c r="BZ2696" t="s">
        <v>1</v>
      </c>
      <c r="CA2696" t="s">
        <v>1</v>
      </c>
      <c r="CB2696" t="s">
        <v>1</v>
      </c>
      <c r="CC2696" t="s">
        <v>1</v>
      </c>
      <c r="CD2696" t="s">
        <v>1</v>
      </c>
      <c r="CE2696" t="s">
        <v>1</v>
      </c>
      <c r="CF2696" t="s">
        <v>1</v>
      </c>
      <c r="CG2696" t="s">
        <v>1</v>
      </c>
      <c r="CH2696" t="s">
        <v>1</v>
      </c>
      <c r="CI2696" t="s">
        <v>1</v>
      </c>
      <c r="CJ2696" t="s">
        <v>1</v>
      </c>
      <c r="CK2696" t="s">
        <v>1</v>
      </c>
      <c r="CL2696" t="s">
        <v>1</v>
      </c>
      <c r="CM2696" t="s">
        <v>1</v>
      </c>
      <c r="CN2696" t="s">
        <v>1</v>
      </c>
      <c r="CO2696" t="s">
        <v>1</v>
      </c>
      <c r="CP2696" t="s">
        <v>1</v>
      </c>
      <c r="CQ2696" t="s">
        <v>1</v>
      </c>
      <c r="CR2696" t="s">
        <v>1</v>
      </c>
      <c r="CS2696" t="s">
        <v>1</v>
      </c>
      <c r="CT2696" t="s">
        <v>1</v>
      </c>
      <c r="CU2696" t="s">
        <v>1</v>
      </c>
      <c r="CV2696" t="s">
        <v>1</v>
      </c>
      <c r="CW2696" t="s">
        <v>1</v>
      </c>
      <c r="CX2696" t="s">
        <v>1</v>
      </c>
      <c r="CY2696" t="s">
        <v>1</v>
      </c>
      <c r="CZ2696" t="s">
        <v>1</v>
      </c>
      <c r="DA2696" t="s">
        <v>1</v>
      </c>
      <c r="DB2696" t="s">
        <v>1</v>
      </c>
      <c r="DC2696" t="s">
        <v>1</v>
      </c>
      <c r="DD2696" t="s">
        <v>1</v>
      </c>
      <c r="DE2696" t="s">
        <v>1</v>
      </c>
      <c r="DF2696" t="s">
        <v>1</v>
      </c>
      <c r="DG2696" t="s">
        <v>1</v>
      </c>
      <c r="DH2696" t="s">
        <v>1</v>
      </c>
      <c r="DI2696" t="s">
        <v>1</v>
      </c>
      <c r="DJ2696" t="s">
        <v>1</v>
      </c>
      <c r="DK2696" t="s">
        <v>1</v>
      </c>
      <c r="DL2696" t="s">
        <v>1</v>
      </c>
      <c r="DM2696" t="s">
        <v>1</v>
      </c>
      <c r="DN2696" t="s">
        <v>1</v>
      </c>
      <c r="DO2696" t="s">
        <v>1</v>
      </c>
      <c r="DP2696" t="s">
        <v>1</v>
      </c>
      <c r="DQ2696" t="s">
        <v>7</v>
      </c>
      <c r="DR2696" t="s">
        <v>1</v>
      </c>
      <c r="DS2696" t="s">
        <v>1</v>
      </c>
      <c r="DT2696" t="s">
        <v>1</v>
      </c>
      <c r="DU2696" t="s">
        <v>1</v>
      </c>
      <c r="DV2696" t="s">
        <v>1</v>
      </c>
      <c r="DW2696" t="s">
        <v>1</v>
      </c>
      <c r="DX2696" t="s">
        <v>1</v>
      </c>
      <c r="DY2696" t="s">
        <v>1</v>
      </c>
      <c r="DZ2696" t="s">
        <v>1</v>
      </c>
      <c r="EA2696" t="s">
        <v>1</v>
      </c>
      <c r="EB2696" t="s">
        <v>1</v>
      </c>
      <c r="EC2696" t="s">
        <v>1</v>
      </c>
      <c r="ED2696" t="s">
        <v>1</v>
      </c>
      <c r="EE2696" t="s">
        <v>1</v>
      </c>
      <c r="EF2696" t="s">
        <v>1</v>
      </c>
      <c r="EG2696" t="s">
        <v>1</v>
      </c>
      <c r="EH2696" t="s">
        <v>1</v>
      </c>
      <c r="EI2696" t="s">
        <v>1</v>
      </c>
      <c r="EJ2696" t="s">
        <v>1</v>
      </c>
      <c r="EK2696" t="s">
        <v>1</v>
      </c>
      <c r="EL2696" t="s">
        <v>1</v>
      </c>
      <c r="EM2696" t="s">
        <v>1</v>
      </c>
      <c r="EN2696" t="s">
        <v>1</v>
      </c>
      <c r="EO2696" t="s">
        <v>1</v>
      </c>
      <c r="EP2696" t="s">
        <v>1</v>
      </c>
      <c r="EQ2696" t="s">
        <v>1</v>
      </c>
      <c r="ER2696" t="s">
        <v>1</v>
      </c>
      <c r="ES2696" t="s">
        <v>1</v>
      </c>
      <c r="ET2696" t="s">
        <v>1</v>
      </c>
      <c r="EU2696" t="s">
        <v>1</v>
      </c>
      <c r="EV2696" t="s">
        <v>1</v>
      </c>
      <c r="EW2696" t="s">
        <v>1</v>
      </c>
      <c r="EX2696" t="s">
        <v>1</v>
      </c>
      <c r="EY2696" t="s">
        <v>1</v>
      </c>
      <c r="EZ2696" t="s">
        <v>1</v>
      </c>
      <c r="FA2696" t="s">
        <v>1</v>
      </c>
      <c r="FB2696" t="s">
        <v>1</v>
      </c>
      <c r="FC2696" t="s">
        <v>1</v>
      </c>
      <c r="FD2696" t="s">
        <v>1</v>
      </c>
      <c r="FE2696" t="s">
        <v>1</v>
      </c>
      <c r="FF2696" t="s">
        <v>1</v>
      </c>
      <c r="FG2696" t="s">
        <v>1</v>
      </c>
      <c r="FH2696" t="s">
        <v>1</v>
      </c>
      <c r="FI2696" t="s">
        <v>1</v>
      </c>
      <c r="FJ2696" t="s">
        <v>1</v>
      </c>
      <c r="FK2696" t="s">
        <v>1</v>
      </c>
      <c r="FL2696" t="s">
        <v>1</v>
      </c>
      <c r="FM2696" t="s">
        <v>1</v>
      </c>
    </row>
    <row r="2697" spans="1:169" x14ac:dyDescent="0.2">
      <c r="A2697">
        <v>2891256</v>
      </c>
      <c r="B2697" t="s">
        <v>1</v>
      </c>
      <c r="C2697" t="s">
        <v>7</v>
      </c>
      <c r="D2697" t="s">
        <v>4</v>
      </c>
      <c r="E2697" t="s">
        <v>1031</v>
      </c>
      <c r="F2697" t="s">
        <v>1030</v>
      </c>
      <c r="G2697" t="s">
        <v>4</v>
      </c>
      <c r="H2697" t="s">
        <v>1029</v>
      </c>
      <c r="I2697"/>
      <c r="J2697"/>
      <c r="K2697" t="s">
        <v>1</v>
      </c>
      <c r="L2697" t="s">
        <v>1</v>
      </c>
      <c r="M2697" t="s">
        <v>1</v>
      </c>
      <c r="N2697" t="s">
        <v>1</v>
      </c>
      <c r="O2697" t="s">
        <v>1</v>
      </c>
      <c r="P2697" t="s">
        <v>1</v>
      </c>
      <c r="Q2697" t="s">
        <v>1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  <c r="Y2697" t="s">
        <v>1</v>
      </c>
      <c r="Z2697" t="s">
        <v>1</v>
      </c>
      <c r="AA2697" t="s">
        <v>1</v>
      </c>
      <c r="AB2697" t="s">
        <v>1</v>
      </c>
      <c r="AC2697" t="s">
        <v>1</v>
      </c>
      <c r="AD2697" t="s">
        <v>1</v>
      </c>
      <c r="AE2697" t="s">
        <v>1</v>
      </c>
      <c r="AF2697" t="s">
        <v>1</v>
      </c>
      <c r="AG2697" t="s">
        <v>1</v>
      </c>
      <c r="AH2697" t="s">
        <v>1</v>
      </c>
      <c r="AI2697" t="s">
        <v>1</v>
      </c>
      <c r="AJ2697" t="s">
        <v>1</v>
      </c>
      <c r="AK2697" t="s">
        <v>1</v>
      </c>
      <c r="AL2697" t="s">
        <v>1</v>
      </c>
      <c r="AM2697" t="s">
        <v>1</v>
      </c>
      <c r="AN2697" t="s">
        <v>1</v>
      </c>
      <c r="AO2697" t="s">
        <v>1</v>
      </c>
      <c r="AP2697" t="s">
        <v>0</v>
      </c>
      <c r="AQ2697" t="s">
        <v>1</v>
      </c>
      <c r="AR2697" t="s">
        <v>1</v>
      </c>
      <c r="AS2697" t="s">
        <v>1</v>
      </c>
      <c r="AT2697" t="s">
        <v>1</v>
      </c>
      <c r="AU2697" t="s">
        <v>1</v>
      </c>
      <c r="AV2697" t="s">
        <v>1</v>
      </c>
      <c r="AW2697" t="s">
        <v>1</v>
      </c>
      <c r="AX2697" t="s">
        <v>1</v>
      </c>
      <c r="AY2697" t="s">
        <v>1</v>
      </c>
      <c r="AZ2697" t="s">
        <v>1</v>
      </c>
      <c r="BA2697" t="s">
        <v>1</v>
      </c>
      <c r="BB2697" t="s">
        <v>1</v>
      </c>
      <c r="BC2697" t="s">
        <v>1</v>
      </c>
      <c r="BD2697" t="s">
        <v>1</v>
      </c>
      <c r="BE2697" t="s">
        <v>1</v>
      </c>
      <c r="BF2697" t="s">
        <v>1</v>
      </c>
      <c r="BG2697" t="s">
        <v>1</v>
      </c>
      <c r="BH2697" t="s">
        <v>1</v>
      </c>
      <c r="BI2697" t="s">
        <v>1</v>
      </c>
      <c r="BJ2697" t="s">
        <v>1</v>
      </c>
      <c r="BK2697" t="s">
        <v>1</v>
      </c>
      <c r="BL2697" t="s">
        <v>1</v>
      </c>
      <c r="BM2697" t="s">
        <v>1</v>
      </c>
      <c r="BN2697" t="s">
        <v>1</v>
      </c>
      <c r="BO2697" t="s">
        <v>1</v>
      </c>
      <c r="BP2697" t="s">
        <v>1</v>
      </c>
      <c r="BQ2697" t="s">
        <v>1</v>
      </c>
      <c r="BR2697" t="s">
        <v>1</v>
      </c>
      <c r="BS2697" t="s">
        <v>1</v>
      </c>
      <c r="BT2697" t="s">
        <v>1</v>
      </c>
      <c r="BU2697" t="s">
        <v>1</v>
      </c>
      <c r="BV2697" t="s">
        <v>1</v>
      </c>
      <c r="BW2697" t="s">
        <v>1</v>
      </c>
      <c r="BX2697" t="s">
        <v>1</v>
      </c>
      <c r="BY2697" t="s">
        <v>1</v>
      </c>
      <c r="BZ2697" t="s">
        <v>1</v>
      </c>
      <c r="CA2697" t="s">
        <v>1</v>
      </c>
      <c r="CB2697" t="s">
        <v>1</v>
      </c>
      <c r="CC2697" t="s">
        <v>1</v>
      </c>
      <c r="CD2697" t="s">
        <v>1</v>
      </c>
      <c r="CE2697" t="s">
        <v>1</v>
      </c>
      <c r="CF2697" t="s">
        <v>1</v>
      </c>
      <c r="CG2697" t="s">
        <v>1</v>
      </c>
      <c r="CH2697" t="s">
        <v>1</v>
      </c>
      <c r="CI2697" t="s">
        <v>1</v>
      </c>
      <c r="CJ2697" t="s">
        <v>1</v>
      </c>
      <c r="CK2697" t="s">
        <v>1</v>
      </c>
      <c r="CL2697" t="s">
        <v>1</v>
      </c>
      <c r="CM2697" t="s">
        <v>1</v>
      </c>
      <c r="CN2697" t="s">
        <v>1</v>
      </c>
      <c r="CO2697" t="s">
        <v>1</v>
      </c>
      <c r="CP2697" t="s">
        <v>1</v>
      </c>
      <c r="CQ2697" t="s">
        <v>1</v>
      </c>
      <c r="CR2697" t="s">
        <v>1</v>
      </c>
      <c r="CS2697" t="s">
        <v>1</v>
      </c>
      <c r="CT2697" t="s">
        <v>1</v>
      </c>
      <c r="CU2697" t="s">
        <v>1</v>
      </c>
      <c r="CV2697" t="s">
        <v>1</v>
      </c>
      <c r="CW2697" t="s">
        <v>1</v>
      </c>
      <c r="CX2697" t="s">
        <v>1</v>
      </c>
      <c r="CY2697" t="s">
        <v>1</v>
      </c>
      <c r="CZ2697" t="s">
        <v>1</v>
      </c>
      <c r="DA2697" t="s">
        <v>1</v>
      </c>
      <c r="DB2697" t="s">
        <v>1</v>
      </c>
      <c r="DC2697" t="s">
        <v>1</v>
      </c>
      <c r="DD2697" t="s">
        <v>1</v>
      </c>
      <c r="DE2697" t="s">
        <v>1</v>
      </c>
      <c r="DF2697" t="s">
        <v>1</v>
      </c>
      <c r="DG2697" t="s">
        <v>1</v>
      </c>
      <c r="DH2697" t="s">
        <v>1</v>
      </c>
      <c r="DI2697" t="s">
        <v>1</v>
      </c>
      <c r="DJ2697" t="s">
        <v>1</v>
      </c>
      <c r="DK2697" t="s">
        <v>1</v>
      </c>
      <c r="DL2697" t="s">
        <v>1</v>
      </c>
      <c r="DM2697" t="s">
        <v>1</v>
      </c>
      <c r="DN2697" t="s">
        <v>1</v>
      </c>
      <c r="DO2697" t="s">
        <v>1</v>
      </c>
      <c r="DP2697" t="s">
        <v>1</v>
      </c>
      <c r="DQ2697" t="s">
        <v>1</v>
      </c>
      <c r="DR2697" t="s">
        <v>1</v>
      </c>
      <c r="DS2697" t="s">
        <v>1</v>
      </c>
      <c r="DT2697" t="s">
        <v>1</v>
      </c>
      <c r="DU2697" t="s">
        <v>1</v>
      </c>
      <c r="DV2697" t="s">
        <v>1</v>
      </c>
      <c r="DW2697" t="s">
        <v>1</v>
      </c>
      <c r="DX2697" t="s">
        <v>1</v>
      </c>
      <c r="DY2697" t="s">
        <v>7</v>
      </c>
      <c r="DZ2697" t="s">
        <v>1</v>
      </c>
      <c r="EA2697" t="s">
        <v>1</v>
      </c>
      <c r="EB2697" t="s">
        <v>1</v>
      </c>
      <c r="EC2697" t="s">
        <v>1</v>
      </c>
      <c r="ED2697" t="s">
        <v>1</v>
      </c>
      <c r="EE2697" t="s">
        <v>1</v>
      </c>
      <c r="EF2697" t="s">
        <v>1</v>
      </c>
      <c r="EG2697" t="s">
        <v>1</v>
      </c>
      <c r="EH2697" t="s">
        <v>1</v>
      </c>
      <c r="EI2697" t="s">
        <v>1</v>
      </c>
      <c r="EJ2697" t="s">
        <v>1</v>
      </c>
      <c r="EK2697" t="s">
        <v>1</v>
      </c>
      <c r="EL2697" t="s">
        <v>1</v>
      </c>
      <c r="EM2697" t="s">
        <v>1</v>
      </c>
      <c r="EN2697" t="s">
        <v>1</v>
      </c>
      <c r="EO2697" t="s">
        <v>1</v>
      </c>
      <c r="EP2697" t="s">
        <v>1</v>
      </c>
      <c r="EQ2697" t="s">
        <v>1</v>
      </c>
      <c r="ER2697" t="s">
        <v>1</v>
      </c>
      <c r="ES2697" t="s">
        <v>1</v>
      </c>
      <c r="ET2697" t="s">
        <v>1</v>
      </c>
      <c r="EU2697" t="s">
        <v>1</v>
      </c>
      <c r="EV2697" t="s">
        <v>1</v>
      </c>
      <c r="EW2697" t="s">
        <v>1</v>
      </c>
      <c r="EX2697" t="s">
        <v>1</v>
      </c>
      <c r="EY2697" t="s">
        <v>1</v>
      </c>
      <c r="EZ2697" t="s">
        <v>1</v>
      </c>
      <c r="FA2697" t="s">
        <v>0</v>
      </c>
      <c r="FB2697" t="s">
        <v>1</v>
      </c>
      <c r="FC2697" t="s">
        <v>1</v>
      </c>
      <c r="FD2697" t="s">
        <v>1</v>
      </c>
      <c r="FE2697" t="s">
        <v>1</v>
      </c>
      <c r="FF2697" t="s">
        <v>1</v>
      </c>
      <c r="FG2697" t="s">
        <v>1</v>
      </c>
      <c r="FH2697" t="s">
        <v>1</v>
      </c>
      <c r="FI2697" t="s">
        <v>1</v>
      </c>
      <c r="FJ2697" t="s">
        <v>1</v>
      </c>
      <c r="FK2697" t="s">
        <v>1</v>
      </c>
      <c r="FL2697" t="s">
        <v>1</v>
      </c>
      <c r="FM2697" t="s">
        <v>1</v>
      </c>
    </row>
    <row r="2698" spans="1:169" x14ac:dyDescent="0.2">
      <c r="A2698">
        <v>2891530</v>
      </c>
      <c r="B2698" t="s">
        <v>1</v>
      </c>
      <c r="C2698" t="s">
        <v>7</v>
      </c>
      <c r="D2698" t="s">
        <v>27</v>
      </c>
      <c r="E2698" t="s">
        <v>1026</v>
      </c>
      <c r="F2698" t="s">
        <v>1026</v>
      </c>
      <c r="G2698" t="s">
        <v>24</v>
      </c>
      <c r="H2698" t="s">
        <v>1028</v>
      </c>
      <c r="I2698"/>
      <c r="J2698"/>
      <c r="K2698" t="s">
        <v>1</v>
      </c>
      <c r="L2698" t="s">
        <v>1</v>
      </c>
      <c r="M2698" t="s">
        <v>1</v>
      </c>
      <c r="N2698" t="s">
        <v>1</v>
      </c>
      <c r="O2698" t="s">
        <v>1</v>
      </c>
      <c r="P2698" t="s">
        <v>1</v>
      </c>
      <c r="Q2698" t="s">
        <v>1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  <c r="Y2698" t="s">
        <v>1</v>
      </c>
      <c r="Z2698" t="s">
        <v>1</v>
      </c>
      <c r="AA2698" t="s">
        <v>1</v>
      </c>
      <c r="AB2698" t="s">
        <v>1</v>
      </c>
      <c r="AC2698" t="s">
        <v>1</v>
      </c>
      <c r="AD2698" t="s">
        <v>1</v>
      </c>
      <c r="AE2698" t="s">
        <v>1</v>
      </c>
      <c r="AF2698" t="s">
        <v>1</v>
      </c>
      <c r="AG2698" t="s">
        <v>0</v>
      </c>
      <c r="AH2698" t="s">
        <v>1</v>
      </c>
      <c r="AI2698" t="s">
        <v>1</v>
      </c>
      <c r="AJ2698" t="s">
        <v>1</v>
      </c>
      <c r="AK2698" t="s">
        <v>1</v>
      </c>
      <c r="AL2698" t="s">
        <v>1</v>
      </c>
      <c r="AM2698" t="s">
        <v>1</v>
      </c>
      <c r="AN2698" t="s">
        <v>1</v>
      </c>
      <c r="AO2698" t="s">
        <v>1</v>
      </c>
      <c r="AP2698" t="s">
        <v>0</v>
      </c>
      <c r="AQ2698" t="s">
        <v>0</v>
      </c>
      <c r="AR2698" t="s">
        <v>1</v>
      </c>
      <c r="AS2698" t="s">
        <v>1</v>
      </c>
      <c r="AT2698" t="s">
        <v>1</v>
      </c>
      <c r="AU2698" t="s">
        <v>1</v>
      </c>
      <c r="AV2698" t="s">
        <v>1</v>
      </c>
      <c r="AW2698" t="s">
        <v>1</v>
      </c>
      <c r="AX2698" t="s">
        <v>1</v>
      </c>
      <c r="AY2698" t="s">
        <v>1</v>
      </c>
      <c r="AZ2698" t="s">
        <v>1</v>
      </c>
      <c r="BA2698" t="s">
        <v>1</v>
      </c>
      <c r="BB2698" t="s">
        <v>1</v>
      </c>
      <c r="BC2698" t="s">
        <v>1</v>
      </c>
      <c r="BD2698" t="s">
        <v>1</v>
      </c>
      <c r="BE2698" t="s">
        <v>1</v>
      </c>
      <c r="BF2698" t="s">
        <v>1</v>
      </c>
      <c r="BG2698" t="s">
        <v>1</v>
      </c>
      <c r="BH2698" t="s">
        <v>1</v>
      </c>
      <c r="BI2698" t="s">
        <v>1</v>
      </c>
      <c r="BJ2698" t="s">
        <v>1</v>
      </c>
      <c r="BK2698" t="s">
        <v>1</v>
      </c>
      <c r="BL2698" t="s">
        <v>1</v>
      </c>
      <c r="BM2698" t="s">
        <v>0</v>
      </c>
      <c r="BN2698" t="s">
        <v>1</v>
      </c>
      <c r="BO2698" t="s">
        <v>1</v>
      </c>
      <c r="BP2698" t="s">
        <v>1</v>
      </c>
      <c r="BQ2698" t="s">
        <v>1</v>
      </c>
      <c r="BR2698" t="s">
        <v>1</v>
      </c>
      <c r="BS2698" t="s">
        <v>1</v>
      </c>
      <c r="BT2698" t="s">
        <v>1</v>
      </c>
      <c r="BU2698" t="s">
        <v>1</v>
      </c>
      <c r="BV2698" t="s">
        <v>1</v>
      </c>
      <c r="BW2698" t="s">
        <v>1</v>
      </c>
      <c r="BX2698" t="s">
        <v>1</v>
      </c>
      <c r="BY2698" t="s">
        <v>1</v>
      </c>
      <c r="BZ2698" t="s">
        <v>1</v>
      </c>
      <c r="CA2698" t="s">
        <v>1</v>
      </c>
      <c r="CB2698" t="s">
        <v>1</v>
      </c>
      <c r="CC2698" t="s">
        <v>1</v>
      </c>
      <c r="CD2698" t="s">
        <v>1</v>
      </c>
      <c r="CE2698" t="s">
        <v>1</v>
      </c>
      <c r="CF2698" t="s">
        <v>1</v>
      </c>
      <c r="CG2698" t="s">
        <v>1</v>
      </c>
      <c r="CH2698" t="s">
        <v>1</v>
      </c>
      <c r="CI2698" t="s">
        <v>1</v>
      </c>
      <c r="CJ2698" t="s">
        <v>1</v>
      </c>
      <c r="CK2698" t="s">
        <v>1</v>
      </c>
      <c r="CL2698" t="s">
        <v>1</v>
      </c>
      <c r="CM2698" t="s">
        <v>1</v>
      </c>
      <c r="CN2698" t="s">
        <v>1</v>
      </c>
      <c r="CO2698" t="s">
        <v>1</v>
      </c>
      <c r="CP2698" t="s">
        <v>1</v>
      </c>
      <c r="CQ2698" t="s">
        <v>1</v>
      </c>
      <c r="CR2698" t="s">
        <v>1</v>
      </c>
      <c r="CS2698" t="s">
        <v>1</v>
      </c>
      <c r="CT2698" t="s">
        <v>1</v>
      </c>
      <c r="CU2698" t="s">
        <v>1</v>
      </c>
      <c r="CV2698" t="s">
        <v>1</v>
      </c>
      <c r="CW2698" t="s">
        <v>1</v>
      </c>
      <c r="CX2698" t="s">
        <v>1</v>
      </c>
      <c r="CY2698" t="s">
        <v>1</v>
      </c>
      <c r="CZ2698" t="s">
        <v>1</v>
      </c>
      <c r="DA2698" t="s">
        <v>1</v>
      </c>
      <c r="DB2698" t="s">
        <v>1</v>
      </c>
      <c r="DC2698" t="s">
        <v>1</v>
      </c>
      <c r="DD2698" t="s">
        <v>1</v>
      </c>
      <c r="DE2698" t="s">
        <v>1</v>
      </c>
      <c r="DF2698" t="s">
        <v>1</v>
      </c>
      <c r="DG2698" t="s">
        <v>1</v>
      </c>
      <c r="DH2698" t="s">
        <v>1</v>
      </c>
      <c r="DI2698" t="s">
        <v>1</v>
      </c>
      <c r="DJ2698" t="s">
        <v>1</v>
      </c>
      <c r="DK2698" t="s">
        <v>1</v>
      </c>
      <c r="DL2698" t="s">
        <v>1</v>
      </c>
      <c r="DM2698" t="s">
        <v>1</v>
      </c>
      <c r="DN2698" t="s">
        <v>1</v>
      </c>
      <c r="DO2698" t="s">
        <v>1</v>
      </c>
      <c r="DP2698" t="s">
        <v>7</v>
      </c>
      <c r="DQ2698" t="s">
        <v>1</v>
      </c>
      <c r="DR2698" t="s">
        <v>1</v>
      </c>
      <c r="DS2698" t="s">
        <v>1</v>
      </c>
      <c r="DT2698" t="s">
        <v>1</v>
      </c>
      <c r="DU2698" t="s">
        <v>1</v>
      </c>
      <c r="DV2698" t="s">
        <v>1</v>
      </c>
      <c r="DW2698" t="s">
        <v>1</v>
      </c>
      <c r="DX2698" t="s">
        <v>1</v>
      </c>
      <c r="DY2698" t="s">
        <v>1</v>
      </c>
      <c r="DZ2698" t="s">
        <v>1</v>
      </c>
      <c r="EA2698" t="s">
        <v>1</v>
      </c>
      <c r="EB2698" t="s">
        <v>1</v>
      </c>
      <c r="EC2698" t="s">
        <v>1</v>
      </c>
      <c r="ED2698" t="s">
        <v>1</v>
      </c>
      <c r="EE2698" t="s">
        <v>1</v>
      </c>
      <c r="EF2698" t="s">
        <v>1</v>
      </c>
      <c r="EG2698" t="s">
        <v>1</v>
      </c>
      <c r="EH2698" t="s">
        <v>1</v>
      </c>
      <c r="EI2698" t="s">
        <v>1</v>
      </c>
      <c r="EJ2698" t="s">
        <v>1</v>
      </c>
      <c r="EK2698" t="s">
        <v>1</v>
      </c>
      <c r="EL2698" t="s">
        <v>1</v>
      </c>
      <c r="EM2698" t="s">
        <v>1</v>
      </c>
      <c r="EN2698" t="s">
        <v>1</v>
      </c>
      <c r="EO2698" t="s">
        <v>1</v>
      </c>
      <c r="EP2698" t="s">
        <v>1</v>
      </c>
      <c r="EQ2698" t="s">
        <v>1</v>
      </c>
      <c r="ER2698" t="s">
        <v>1</v>
      </c>
      <c r="ES2698" t="s">
        <v>1</v>
      </c>
      <c r="ET2698" t="s">
        <v>1</v>
      </c>
      <c r="EU2698" t="s">
        <v>1</v>
      </c>
      <c r="EV2698" t="s">
        <v>1</v>
      </c>
      <c r="EW2698" t="s">
        <v>1</v>
      </c>
      <c r="EX2698" t="s">
        <v>1</v>
      </c>
      <c r="EY2698" t="s">
        <v>1</v>
      </c>
      <c r="EZ2698" t="s">
        <v>1</v>
      </c>
      <c r="FA2698" t="s">
        <v>0</v>
      </c>
      <c r="FB2698" t="s">
        <v>1</v>
      </c>
      <c r="FC2698" t="s">
        <v>1</v>
      </c>
      <c r="FD2698" t="s">
        <v>0</v>
      </c>
      <c r="FE2698" t="s">
        <v>1</v>
      </c>
      <c r="FF2698" t="s">
        <v>0</v>
      </c>
      <c r="FG2698" t="s">
        <v>1</v>
      </c>
      <c r="FH2698" t="s">
        <v>1</v>
      </c>
      <c r="FI2698" t="s">
        <v>1</v>
      </c>
      <c r="FJ2698" t="s">
        <v>1</v>
      </c>
      <c r="FK2698" t="s">
        <v>1</v>
      </c>
      <c r="FL2698" t="s">
        <v>1</v>
      </c>
      <c r="FM2698" t="s">
        <v>1</v>
      </c>
    </row>
    <row r="2699" spans="1:169" x14ac:dyDescent="0.2">
      <c r="A2699">
        <v>2891700</v>
      </c>
      <c r="B2699" t="s">
        <v>7</v>
      </c>
      <c r="C2699" t="s">
        <v>1</v>
      </c>
      <c r="D2699" t="s">
        <v>27</v>
      </c>
      <c r="E2699" t="s">
        <v>1026</v>
      </c>
      <c r="F2699" t="s">
        <v>1026</v>
      </c>
      <c r="G2699" t="s">
        <v>24</v>
      </c>
      <c r="H2699" t="s">
        <v>1027</v>
      </c>
      <c r="I2699"/>
      <c r="J2699"/>
      <c r="K2699" t="s">
        <v>7</v>
      </c>
      <c r="L2699" t="s">
        <v>7</v>
      </c>
      <c r="M2699" t="s">
        <v>7</v>
      </c>
      <c r="N2699" t="s">
        <v>7</v>
      </c>
      <c r="O2699" t="s">
        <v>7</v>
      </c>
      <c r="P2699" t="s">
        <v>7</v>
      </c>
      <c r="Q2699" t="s">
        <v>7</v>
      </c>
      <c r="R2699" t="s">
        <v>7</v>
      </c>
      <c r="S2699" t="s">
        <v>7</v>
      </c>
      <c r="T2699" t="s">
        <v>7</v>
      </c>
      <c r="U2699" t="s">
        <v>7</v>
      </c>
      <c r="V2699" t="s">
        <v>7</v>
      </c>
      <c r="W2699" t="s">
        <v>7</v>
      </c>
      <c r="X2699" t="s">
        <v>7</v>
      </c>
      <c r="Y2699" t="s">
        <v>7</v>
      </c>
      <c r="Z2699" t="s">
        <v>7</v>
      </c>
      <c r="AA2699" t="s">
        <v>7</v>
      </c>
      <c r="AB2699" t="s">
        <v>7</v>
      </c>
      <c r="AC2699" t="s">
        <v>7</v>
      </c>
      <c r="AD2699" t="s">
        <v>7</v>
      </c>
      <c r="AE2699" t="s">
        <v>7</v>
      </c>
      <c r="AF2699" t="s">
        <v>7</v>
      </c>
      <c r="AG2699" t="s">
        <v>7</v>
      </c>
      <c r="AH2699" t="s">
        <v>7</v>
      </c>
      <c r="AI2699" t="s">
        <v>7</v>
      </c>
      <c r="AJ2699" t="s">
        <v>7</v>
      </c>
      <c r="AK2699" t="s">
        <v>7</v>
      </c>
      <c r="AL2699" t="s">
        <v>7</v>
      </c>
      <c r="AM2699" t="s">
        <v>7</v>
      </c>
      <c r="AN2699" t="s">
        <v>7</v>
      </c>
      <c r="AO2699" t="s">
        <v>0</v>
      </c>
      <c r="AP2699" t="s">
        <v>7</v>
      </c>
      <c r="AQ2699" t="s">
        <v>0</v>
      </c>
      <c r="AR2699" t="s">
        <v>7</v>
      </c>
      <c r="AS2699" t="s">
        <v>7</v>
      </c>
      <c r="AT2699" t="s">
        <v>7</v>
      </c>
      <c r="AU2699" t="s">
        <v>7</v>
      </c>
      <c r="AV2699" t="s">
        <v>7</v>
      </c>
      <c r="AW2699" t="s">
        <v>7</v>
      </c>
      <c r="AX2699" t="s">
        <v>7</v>
      </c>
      <c r="AY2699" t="s">
        <v>7</v>
      </c>
      <c r="AZ2699" t="s">
        <v>7</v>
      </c>
      <c r="BA2699" t="s">
        <v>7</v>
      </c>
      <c r="BB2699" t="s">
        <v>7</v>
      </c>
      <c r="BC2699" t="s">
        <v>7</v>
      </c>
      <c r="BD2699" t="s">
        <v>7</v>
      </c>
      <c r="BE2699" t="s">
        <v>7</v>
      </c>
      <c r="BF2699" t="s">
        <v>7</v>
      </c>
      <c r="BG2699" t="s">
        <v>7</v>
      </c>
      <c r="BH2699" t="s">
        <v>7</v>
      </c>
      <c r="BI2699" t="s">
        <v>7</v>
      </c>
      <c r="BJ2699" t="s">
        <v>7</v>
      </c>
      <c r="BK2699" t="s">
        <v>7</v>
      </c>
      <c r="BL2699" t="s">
        <v>7</v>
      </c>
      <c r="BM2699" t="s">
        <v>7</v>
      </c>
      <c r="BN2699" t="s">
        <v>7</v>
      </c>
      <c r="BO2699" t="s">
        <v>7</v>
      </c>
      <c r="BP2699" t="s">
        <v>7</v>
      </c>
      <c r="BQ2699" t="s">
        <v>7</v>
      </c>
      <c r="BR2699" t="s">
        <v>7</v>
      </c>
      <c r="BS2699" t="s">
        <v>7</v>
      </c>
      <c r="BT2699" t="s">
        <v>7</v>
      </c>
      <c r="BU2699" t="s">
        <v>7</v>
      </c>
      <c r="BV2699" t="s">
        <v>7</v>
      </c>
      <c r="BW2699" t="s">
        <v>7</v>
      </c>
      <c r="BX2699" t="s">
        <v>7</v>
      </c>
      <c r="BY2699" t="s">
        <v>7</v>
      </c>
      <c r="BZ2699" t="s">
        <v>1</v>
      </c>
      <c r="CA2699" t="s">
        <v>1</v>
      </c>
      <c r="CB2699" t="s">
        <v>7</v>
      </c>
      <c r="CC2699" t="s">
        <v>7</v>
      </c>
      <c r="CD2699" t="s">
        <v>7</v>
      </c>
      <c r="CE2699" t="s">
        <v>7</v>
      </c>
      <c r="CF2699" t="s">
        <v>7</v>
      </c>
      <c r="CG2699" t="s">
        <v>7</v>
      </c>
      <c r="CH2699" t="s">
        <v>7</v>
      </c>
      <c r="CI2699" t="s">
        <v>7</v>
      </c>
      <c r="CJ2699" t="s">
        <v>7</v>
      </c>
      <c r="CK2699" t="s">
        <v>7</v>
      </c>
      <c r="CL2699" t="s">
        <v>7</v>
      </c>
      <c r="CM2699" t="s">
        <v>7</v>
      </c>
      <c r="CN2699" t="s">
        <v>7</v>
      </c>
      <c r="CO2699" t="s">
        <v>7</v>
      </c>
      <c r="CP2699" t="s">
        <v>7</v>
      </c>
      <c r="CQ2699" t="s">
        <v>7</v>
      </c>
      <c r="CR2699" t="s">
        <v>7</v>
      </c>
      <c r="CS2699" t="s">
        <v>7</v>
      </c>
      <c r="CT2699" t="s">
        <v>7</v>
      </c>
      <c r="CU2699" t="s">
        <v>7</v>
      </c>
      <c r="CV2699" t="s">
        <v>7</v>
      </c>
      <c r="CW2699" t="s">
        <v>7</v>
      </c>
      <c r="CX2699" t="s">
        <v>7</v>
      </c>
      <c r="CY2699" t="s">
        <v>7</v>
      </c>
      <c r="CZ2699" t="s">
        <v>7</v>
      </c>
      <c r="DA2699" t="s">
        <v>7</v>
      </c>
      <c r="DB2699" t="s">
        <v>7</v>
      </c>
      <c r="DC2699" t="s">
        <v>7</v>
      </c>
      <c r="DD2699" t="s">
        <v>7</v>
      </c>
      <c r="DE2699" t="s">
        <v>7</v>
      </c>
      <c r="DF2699" t="s">
        <v>7</v>
      </c>
      <c r="DG2699" t="s">
        <v>7</v>
      </c>
      <c r="DH2699" t="s">
        <v>7</v>
      </c>
      <c r="DI2699" t="s">
        <v>7</v>
      </c>
      <c r="DJ2699" t="s">
        <v>7</v>
      </c>
      <c r="DK2699" t="s">
        <v>7</v>
      </c>
      <c r="DL2699" t="s">
        <v>7</v>
      </c>
      <c r="DM2699" t="s">
        <v>7</v>
      </c>
      <c r="DN2699" t="s">
        <v>0</v>
      </c>
      <c r="DO2699" t="s">
        <v>7</v>
      </c>
      <c r="DP2699" t="s">
        <v>7</v>
      </c>
      <c r="DQ2699" t="s">
        <v>7</v>
      </c>
      <c r="DR2699" t="s">
        <v>7</v>
      </c>
      <c r="DS2699" t="s">
        <v>7</v>
      </c>
      <c r="DT2699" t="s">
        <v>7</v>
      </c>
      <c r="DU2699" t="s">
        <v>7</v>
      </c>
      <c r="DV2699" t="s">
        <v>7</v>
      </c>
      <c r="DW2699" t="s">
        <v>7</v>
      </c>
      <c r="DX2699" t="s">
        <v>7</v>
      </c>
      <c r="DY2699" t="s">
        <v>7</v>
      </c>
      <c r="DZ2699" t="s">
        <v>7</v>
      </c>
      <c r="EA2699" t="s">
        <v>7</v>
      </c>
      <c r="EB2699" t="s">
        <v>7</v>
      </c>
      <c r="EC2699" t="s">
        <v>7</v>
      </c>
      <c r="ED2699" t="s">
        <v>7</v>
      </c>
      <c r="EE2699" t="s">
        <v>7</v>
      </c>
      <c r="EF2699" t="s">
        <v>7</v>
      </c>
      <c r="EG2699" t="s">
        <v>7</v>
      </c>
      <c r="EH2699" t="s">
        <v>7</v>
      </c>
      <c r="EI2699" t="s">
        <v>7</v>
      </c>
      <c r="EJ2699" t="s">
        <v>7</v>
      </c>
      <c r="EK2699" t="s">
        <v>7</v>
      </c>
      <c r="EL2699" t="s">
        <v>7</v>
      </c>
      <c r="EM2699" t="s">
        <v>7</v>
      </c>
      <c r="EN2699" t="s">
        <v>7</v>
      </c>
      <c r="EO2699" t="s">
        <v>7</v>
      </c>
      <c r="EP2699" t="s">
        <v>7</v>
      </c>
      <c r="EQ2699" t="s">
        <v>7</v>
      </c>
      <c r="ER2699" t="s">
        <v>7</v>
      </c>
      <c r="ES2699" t="s">
        <v>7</v>
      </c>
      <c r="ET2699" t="s">
        <v>7</v>
      </c>
      <c r="EU2699" t="s">
        <v>7</v>
      </c>
      <c r="EV2699" t="s">
        <v>7</v>
      </c>
      <c r="EW2699" t="s">
        <v>7</v>
      </c>
      <c r="EX2699" t="s">
        <v>7</v>
      </c>
      <c r="EY2699" t="s">
        <v>7</v>
      </c>
      <c r="EZ2699" t="s">
        <v>7</v>
      </c>
      <c r="FA2699" t="s">
        <v>7</v>
      </c>
      <c r="FB2699" t="s">
        <v>7</v>
      </c>
      <c r="FC2699" t="s">
        <v>7</v>
      </c>
      <c r="FD2699" t="s">
        <v>7</v>
      </c>
      <c r="FE2699" t="s">
        <v>7</v>
      </c>
      <c r="FF2699" t="s">
        <v>7</v>
      </c>
      <c r="FG2699" t="s">
        <v>7</v>
      </c>
      <c r="FH2699" t="s">
        <v>7</v>
      </c>
      <c r="FI2699" t="s">
        <v>7</v>
      </c>
      <c r="FJ2699" t="s">
        <v>7</v>
      </c>
      <c r="FK2699" t="s">
        <v>7</v>
      </c>
      <c r="FL2699" t="s">
        <v>7</v>
      </c>
      <c r="FM2699" t="s">
        <v>7</v>
      </c>
    </row>
    <row r="2700" spans="1:169" x14ac:dyDescent="0.2">
      <c r="A2700">
        <v>2891869</v>
      </c>
      <c r="B2700" t="s">
        <v>1</v>
      </c>
      <c r="C2700" t="s">
        <v>2</v>
      </c>
      <c r="D2700" t="s">
        <v>27</v>
      </c>
      <c r="E2700" t="s">
        <v>1026</v>
      </c>
      <c r="F2700" t="s">
        <v>1026</v>
      </c>
      <c r="G2700" t="s">
        <v>24</v>
      </c>
      <c r="H2700" t="s">
        <v>1025</v>
      </c>
      <c r="I2700"/>
      <c r="J2700"/>
      <c r="K2700" t="s">
        <v>1</v>
      </c>
      <c r="L2700" t="s">
        <v>1</v>
      </c>
      <c r="M2700" t="s">
        <v>1</v>
      </c>
      <c r="N2700" t="s">
        <v>1</v>
      </c>
      <c r="O2700" t="s">
        <v>2</v>
      </c>
      <c r="P2700" t="s">
        <v>1</v>
      </c>
      <c r="Q2700" t="s">
        <v>1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  <c r="Y2700" t="s">
        <v>1</v>
      </c>
      <c r="Z2700" t="s">
        <v>1</v>
      </c>
      <c r="AA2700" t="s">
        <v>1</v>
      </c>
      <c r="AB2700" t="s">
        <v>1</v>
      </c>
      <c r="AC2700" t="s">
        <v>1</v>
      </c>
      <c r="AD2700" t="s">
        <v>1</v>
      </c>
      <c r="AE2700" t="s">
        <v>1</v>
      </c>
      <c r="AF2700" t="s">
        <v>1</v>
      </c>
      <c r="AG2700" t="s">
        <v>1</v>
      </c>
      <c r="AH2700" t="s">
        <v>1</v>
      </c>
      <c r="AI2700" t="s">
        <v>1</v>
      </c>
      <c r="AJ2700" t="s">
        <v>1</v>
      </c>
      <c r="AK2700" t="s">
        <v>1</v>
      </c>
      <c r="AL2700" t="s">
        <v>1</v>
      </c>
      <c r="AM2700" t="s">
        <v>1</v>
      </c>
      <c r="AN2700" t="s">
        <v>1</v>
      </c>
      <c r="AO2700" t="s">
        <v>1</v>
      </c>
      <c r="AP2700" t="s">
        <v>1</v>
      </c>
      <c r="AQ2700" t="s">
        <v>0</v>
      </c>
      <c r="AR2700" t="s">
        <v>1</v>
      </c>
      <c r="AS2700" t="s">
        <v>1</v>
      </c>
      <c r="AT2700" t="s">
        <v>1</v>
      </c>
      <c r="AU2700" t="s">
        <v>1</v>
      </c>
      <c r="AV2700" t="s">
        <v>1</v>
      </c>
      <c r="AW2700" t="s">
        <v>1</v>
      </c>
      <c r="AX2700" t="s">
        <v>1</v>
      </c>
      <c r="AY2700" t="s">
        <v>1</v>
      </c>
      <c r="AZ2700" t="s">
        <v>1</v>
      </c>
      <c r="BA2700" t="s">
        <v>1</v>
      </c>
      <c r="BB2700" t="s">
        <v>1</v>
      </c>
      <c r="BC2700" t="s">
        <v>1</v>
      </c>
      <c r="BD2700" t="s">
        <v>1</v>
      </c>
      <c r="BE2700" t="s">
        <v>1</v>
      </c>
      <c r="BF2700" t="s">
        <v>1</v>
      </c>
      <c r="BG2700" t="s">
        <v>1</v>
      </c>
      <c r="BH2700" t="s">
        <v>1</v>
      </c>
      <c r="BI2700" t="s">
        <v>1</v>
      </c>
      <c r="BJ2700" t="s">
        <v>1</v>
      </c>
      <c r="BK2700" t="s">
        <v>1</v>
      </c>
      <c r="BL2700" t="s">
        <v>1</v>
      </c>
      <c r="BM2700" t="s">
        <v>1</v>
      </c>
      <c r="BN2700" t="s">
        <v>1</v>
      </c>
      <c r="BO2700" t="s">
        <v>1</v>
      </c>
      <c r="BP2700" t="s">
        <v>1</v>
      </c>
      <c r="BQ2700" t="s">
        <v>1</v>
      </c>
      <c r="BR2700" t="s">
        <v>1</v>
      </c>
      <c r="BS2700" t="s">
        <v>1</v>
      </c>
      <c r="BT2700" t="s">
        <v>1</v>
      </c>
      <c r="BU2700" t="s">
        <v>1</v>
      </c>
      <c r="BV2700" t="s">
        <v>1</v>
      </c>
      <c r="BW2700" t="s">
        <v>1</v>
      </c>
      <c r="BX2700" t="s">
        <v>1</v>
      </c>
      <c r="BY2700" t="s">
        <v>1</v>
      </c>
      <c r="BZ2700" t="s">
        <v>1</v>
      </c>
      <c r="CA2700" t="s">
        <v>1</v>
      </c>
      <c r="CB2700" t="s">
        <v>1</v>
      </c>
      <c r="CC2700" t="s">
        <v>1</v>
      </c>
      <c r="CD2700" t="s">
        <v>1</v>
      </c>
      <c r="CE2700" t="s">
        <v>1</v>
      </c>
      <c r="CF2700" t="s">
        <v>1</v>
      </c>
      <c r="CG2700" t="s">
        <v>1</v>
      </c>
      <c r="CH2700" t="s">
        <v>1</v>
      </c>
      <c r="CI2700" t="s">
        <v>1</v>
      </c>
      <c r="CJ2700" t="s">
        <v>1</v>
      </c>
      <c r="CK2700" t="s">
        <v>1</v>
      </c>
      <c r="CL2700" t="s">
        <v>1</v>
      </c>
      <c r="CM2700" t="s">
        <v>1</v>
      </c>
      <c r="CN2700" t="s">
        <v>1</v>
      </c>
      <c r="CO2700" t="s">
        <v>1</v>
      </c>
      <c r="CP2700" t="s">
        <v>1</v>
      </c>
      <c r="CQ2700" t="s">
        <v>1</v>
      </c>
      <c r="CR2700" t="s">
        <v>1</v>
      </c>
      <c r="CS2700" t="s">
        <v>1</v>
      </c>
      <c r="CT2700" t="s">
        <v>1</v>
      </c>
      <c r="CU2700" t="s">
        <v>1</v>
      </c>
      <c r="CV2700" t="s">
        <v>1</v>
      </c>
      <c r="CW2700" t="s">
        <v>1</v>
      </c>
      <c r="CX2700" t="s">
        <v>0</v>
      </c>
      <c r="CY2700" t="s">
        <v>1</v>
      </c>
      <c r="CZ2700" t="s">
        <v>1</v>
      </c>
      <c r="DA2700" t="s">
        <v>1</v>
      </c>
      <c r="DB2700" t="s">
        <v>1</v>
      </c>
      <c r="DC2700" t="s">
        <v>1</v>
      </c>
      <c r="DD2700" t="s">
        <v>1</v>
      </c>
      <c r="DE2700" t="s">
        <v>1</v>
      </c>
      <c r="DF2700" t="s">
        <v>1</v>
      </c>
      <c r="DG2700" t="s">
        <v>1</v>
      </c>
      <c r="DH2700" t="s">
        <v>1</v>
      </c>
      <c r="DI2700" t="s">
        <v>1</v>
      </c>
      <c r="DJ2700" t="s">
        <v>1</v>
      </c>
      <c r="DK2700" t="s">
        <v>1</v>
      </c>
      <c r="DL2700" t="s">
        <v>1</v>
      </c>
      <c r="DM2700" t="s">
        <v>1</v>
      </c>
      <c r="DN2700" t="s">
        <v>1</v>
      </c>
      <c r="DO2700" t="s">
        <v>1</v>
      </c>
      <c r="DP2700" t="s">
        <v>1</v>
      </c>
      <c r="DQ2700" t="s">
        <v>1</v>
      </c>
      <c r="DR2700" t="s">
        <v>1</v>
      </c>
      <c r="DS2700" t="s">
        <v>1</v>
      </c>
      <c r="DT2700" t="s">
        <v>1</v>
      </c>
      <c r="DU2700" t="s">
        <v>1</v>
      </c>
      <c r="DV2700" t="s">
        <v>1</v>
      </c>
      <c r="DW2700" t="s">
        <v>1</v>
      </c>
      <c r="DX2700" t="s">
        <v>1</v>
      </c>
      <c r="DY2700" t="s">
        <v>1</v>
      </c>
      <c r="DZ2700" t="s">
        <v>1</v>
      </c>
      <c r="EA2700" t="s">
        <v>1</v>
      </c>
      <c r="EB2700" t="s">
        <v>1</v>
      </c>
      <c r="EC2700" t="s">
        <v>1</v>
      </c>
      <c r="ED2700" t="s">
        <v>1</v>
      </c>
      <c r="EE2700" t="s">
        <v>1</v>
      </c>
      <c r="EF2700" t="s">
        <v>1</v>
      </c>
      <c r="EG2700" t="s">
        <v>1</v>
      </c>
      <c r="EH2700" t="s">
        <v>1</v>
      </c>
      <c r="EI2700" t="s">
        <v>1</v>
      </c>
      <c r="EJ2700" t="s">
        <v>1</v>
      </c>
      <c r="EK2700" t="s">
        <v>1</v>
      </c>
      <c r="EL2700" t="s">
        <v>1</v>
      </c>
      <c r="EM2700" t="s">
        <v>1</v>
      </c>
      <c r="EN2700" t="s">
        <v>1</v>
      </c>
      <c r="EO2700" t="s">
        <v>1</v>
      </c>
      <c r="EP2700" t="s">
        <v>1</v>
      </c>
      <c r="EQ2700" t="s">
        <v>1</v>
      </c>
      <c r="ER2700" t="s">
        <v>1</v>
      </c>
      <c r="ES2700" t="s">
        <v>1</v>
      </c>
      <c r="ET2700" t="s">
        <v>1</v>
      </c>
      <c r="EU2700" t="s">
        <v>1</v>
      </c>
      <c r="EV2700" t="s">
        <v>1</v>
      </c>
      <c r="EW2700" t="s">
        <v>1</v>
      </c>
      <c r="EX2700" t="s">
        <v>1</v>
      </c>
      <c r="EY2700" t="s">
        <v>1</v>
      </c>
      <c r="EZ2700" t="s">
        <v>1</v>
      </c>
      <c r="FA2700" t="s">
        <v>1</v>
      </c>
      <c r="FB2700" t="s">
        <v>1</v>
      </c>
      <c r="FC2700" t="s">
        <v>1</v>
      </c>
      <c r="FD2700" t="s">
        <v>1</v>
      </c>
      <c r="FE2700" t="s">
        <v>1</v>
      </c>
      <c r="FF2700" t="s">
        <v>1</v>
      </c>
      <c r="FG2700" t="s">
        <v>1</v>
      </c>
      <c r="FH2700" t="s">
        <v>1</v>
      </c>
      <c r="FI2700" t="s">
        <v>1</v>
      </c>
      <c r="FJ2700" t="s">
        <v>1</v>
      </c>
      <c r="FK2700" t="s">
        <v>1</v>
      </c>
      <c r="FL2700" t="s">
        <v>1</v>
      </c>
      <c r="FM2700" t="s">
        <v>1</v>
      </c>
    </row>
    <row r="2701" spans="1:169" x14ac:dyDescent="0.2">
      <c r="A2701">
        <v>2892788</v>
      </c>
      <c r="B2701" t="s">
        <v>1</v>
      </c>
      <c r="C2701" t="s">
        <v>7</v>
      </c>
      <c r="D2701" t="s">
        <v>4</v>
      </c>
      <c r="E2701" t="s">
        <v>1024</v>
      </c>
      <c r="F2701" t="s">
        <v>1023</v>
      </c>
      <c r="G2701" t="s">
        <v>4</v>
      </c>
      <c r="H2701" t="s">
        <v>1022</v>
      </c>
      <c r="I2701"/>
      <c r="J2701"/>
      <c r="K2701" t="s">
        <v>1</v>
      </c>
      <c r="L2701" t="s">
        <v>1</v>
      </c>
      <c r="M2701" t="s">
        <v>1</v>
      </c>
      <c r="N2701" t="s">
        <v>1</v>
      </c>
      <c r="O2701" t="s">
        <v>1</v>
      </c>
      <c r="P2701" t="s">
        <v>1</v>
      </c>
      <c r="Q2701" t="s">
        <v>1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  <c r="Y2701" t="s">
        <v>1</v>
      </c>
      <c r="Z2701" t="s">
        <v>7</v>
      </c>
      <c r="AA2701" t="s">
        <v>7</v>
      </c>
      <c r="AB2701" t="s">
        <v>1</v>
      </c>
      <c r="AC2701" t="s">
        <v>1</v>
      </c>
      <c r="AD2701" t="s">
        <v>1</v>
      </c>
      <c r="AE2701" t="s">
        <v>1</v>
      </c>
      <c r="AF2701" t="s">
        <v>1</v>
      </c>
      <c r="AG2701" t="s">
        <v>1</v>
      </c>
      <c r="AH2701" t="s">
        <v>1</v>
      </c>
      <c r="AI2701" t="s">
        <v>1</v>
      </c>
      <c r="AJ2701" t="s">
        <v>1</v>
      </c>
      <c r="AK2701" t="s">
        <v>1</v>
      </c>
      <c r="AL2701" t="s">
        <v>1</v>
      </c>
      <c r="AM2701" t="s">
        <v>1</v>
      </c>
      <c r="AN2701" t="s">
        <v>1</v>
      </c>
      <c r="AO2701" t="s">
        <v>1</v>
      </c>
      <c r="AP2701" t="s">
        <v>0</v>
      </c>
      <c r="AQ2701" t="s">
        <v>1</v>
      </c>
      <c r="AR2701" t="s">
        <v>1</v>
      </c>
      <c r="AS2701" t="s">
        <v>1</v>
      </c>
      <c r="AT2701" t="s">
        <v>1</v>
      </c>
      <c r="AU2701" t="s">
        <v>1</v>
      </c>
      <c r="AV2701" t="s">
        <v>1</v>
      </c>
      <c r="AW2701" t="s">
        <v>1</v>
      </c>
      <c r="AX2701" t="s">
        <v>1</v>
      </c>
      <c r="AY2701" t="s">
        <v>1</v>
      </c>
      <c r="AZ2701" t="s">
        <v>1</v>
      </c>
      <c r="BA2701" t="s">
        <v>1</v>
      </c>
      <c r="BB2701" t="s">
        <v>1</v>
      </c>
      <c r="BC2701" t="s">
        <v>1</v>
      </c>
      <c r="BD2701" t="s">
        <v>1</v>
      </c>
      <c r="BE2701" t="s">
        <v>1</v>
      </c>
      <c r="BF2701" t="s">
        <v>1</v>
      </c>
      <c r="BG2701" t="s">
        <v>1</v>
      </c>
      <c r="BH2701" t="s">
        <v>1</v>
      </c>
      <c r="BI2701" t="s">
        <v>1</v>
      </c>
      <c r="BJ2701" t="s">
        <v>1</v>
      </c>
      <c r="BK2701" t="s">
        <v>0</v>
      </c>
      <c r="BL2701" t="s">
        <v>1</v>
      </c>
      <c r="BM2701" t="s">
        <v>1</v>
      </c>
      <c r="BN2701" t="s">
        <v>1</v>
      </c>
      <c r="BO2701" t="s">
        <v>1</v>
      </c>
      <c r="BP2701" t="s">
        <v>1</v>
      </c>
      <c r="BQ2701" t="s">
        <v>1</v>
      </c>
      <c r="BR2701" t="s">
        <v>1</v>
      </c>
      <c r="BS2701" t="s">
        <v>0</v>
      </c>
      <c r="BT2701" t="s">
        <v>1</v>
      </c>
      <c r="BU2701" t="s">
        <v>1</v>
      </c>
      <c r="BV2701" t="s">
        <v>1</v>
      </c>
      <c r="BW2701" t="s">
        <v>1</v>
      </c>
      <c r="BX2701" t="s">
        <v>1</v>
      </c>
      <c r="BY2701" t="s">
        <v>1</v>
      </c>
      <c r="BZ2701" t="s">
        <v>1</v>
      </c>
      <c r="CA2701" t="s">
        <v>1</v>
      </c>
      <c r="CB2701" t="s">
        <v>1</v>
      </c>
      <c r="CC2701" t="s">
        <v>1</v>
      </c>
      <c r="CD2701" t="s">
        <v>1</v>
      </c>
      <c r="CE2701" t="s">
        <v>1</v>
      </c>
      <c r="CF2701" t="s">
        <v>1</v>
      </c>
      <c r="CG2701" t="s">
        <v>1</v>
      </c>
      <c r="CH2701" t="s">
        <v>1</v>
      </c>
      <c r="CI2701" t="s">
        <v>1</v>
      </c>
      <c r="CJ2701" t="s">
        <v>0</v>
      </c>
      <c r="CK2701" t="s">
        <v>1</v>
      </c>
      <c r="CL2701" t="s">
        <v>1</v>
      </c>
      <c r="CM2701" t="s">
        <v>1</v>
      </c>
      <c r="CN2701" t="s">
        <v>1</v>
      </c>
      <c r="CO2701" t="s">
        <v>1</v>
      </c>
      <c r="CP2701" t="s">
        <v>1</v>
      </c>
      <c r="CQ2701" t="s">
        <v>1</v>
      </c>
      <c r="CR2701" t="s">
        <v>1</v>
      </c>
      <c r="CS2701" t="s">
        <v>1</v>
      </c>
      <c r="CT2701" t="s">
        <v>1</v>
      </c>
      <c r="CU2701" t="s">
        <v>1</v>
      </c>
      <c r="CV2701" t="s">
        <v>1</v>
      </c>
      <c r="CW2701" t="s">
        <v>1</v>
      </c>
      <c r="CX2701" t="s">
        <v>1</v>
      </c>
      <c r="CY2701" t="s">
        <v>1</v>
      </c>
      <c r="CZ2701" t="s">
        <v>1</v>
      </c>
      <c r="DA2701" t="s">
        <v>1</v>
      </c>
      <c r="DB2701" t="s">
        <v>1</v>
      </c>
      <c r="DC2701" t="s">
        <v>1</v>
      </c>
      <c r="DD2701" t="s">
        <v>1</v>
      </c>
      <c r="DE2701" t="s">
        <v>1</v>
      </c>
      <c r="DF2701" t="s">
        <v>1</v>
      </c>
      <c r="DG2701" t="s">
        <v>1</v>
      </c>
      <c r="DH2701" t="s">
        <v>1</v>
      </c>
      <c r="DI2701" t="s">
        <v>1</v>
      </c>
      <c r="DJ2701" t="s">
        <v>1</v>
      </c>
      <c r="DK2701" t="s">
        <v>1</v>
      </c>
      <c r="DL2701" t="s">
        <v>1</v>
      </c>
      <c r="DM2701" t="s">
        <v>1</v>
      </c>
      <c r="DN2701" t="s">
        <v>1</v>
      </c>
      <c r="DO2701" t="s">
        <v>1</v>
      </c>
      <c r="DP2701" t="s">
        <v>1</v>
      </c>
      <c r="DQ2701" t="s">
        <v>1</v>
      </c>
      <c r="DR2701" t="s">
        <v>1</v>
      </c>
      <c r="DS2701" t="s">
        <v>1</v>
      </c>
      <c r="DT2701" t="s">
        <v>1</v>
      </c>
      <c r="DU2701" t="s">
        <v>1</v>
      </c>
      <c r="DV2701" t="s">
        <v>1</v>
      </c>
      <c r="DW2701" t="s">
        <v>1</v>
      </c>
      <c r="DX2701" t="s">
        <v>1</v>
      </c>
      <c r="DY2701" t="s">
        <v>1</v>
      </c>
      <c r="DZ2701" t="s">
        <v>1</v>
      </c>
      <c r="EA2701" t="s">
        <v>1</v>
      </c>
      <c r="EB2701" t="s">
        <v>1</v>
      </c>
      <c r="EC2701" t="s">
        <v>1</v>
      </c>
      <c r="ED2701" t="s">
        <v>1</v>
      </c>
      <c r="EE2701" t="s">
        <v>1</v>
      </c>
      <c r="EF2701" t="s">
        <v>1</v>
      </c>
      <c r="EG2701" t="s">
        <v>1</v>
      </c>
      <c r="EH2701" t="s">
        <v>1</v>
      </c>
      <c r="EI2701" t="s">
        <v>1</v>
      </c>
      <c r="EJ2701" t="s">
        <v>1</v>
      </c>
      <c r="EK2701" t="s">
        <v>1</v>
      </c>
      <c r="EL2701" t="s">
        <v>1</v>
      </c>
      <c r="EM2701" t="s">
        <v>1</v>
      </c>
      <c r="EN2701" t="s">
        <v>1</v>
      </c>
      <c r="EO2701" t="s">
        <v>1</v>
      </c>
      <c r="EP2701" t="s">
        <v>1</v>
      </c>
      <c r="EQ2701" t="s">
        <v>1</v>
      </c>
      <c r="ER2701" t="s">
        <v>1</v>
      </c>
      <c r="ES2701" t="s">
        <v>1</v>
      </c>
      <c r="ET2701" t="s">
        <v>1</v>
      </c>
      <c r="EU2701" t="s">
        <v>1</v>
      </c>
      <c r="EV2701" t="s">
        <v>1</v>
      </c>
      <c r="EW2701" t="s">
        <v>1</v>
      </c>
      <c r="EX2701" t="s">
        <v>1</v>
      </c>
      <c r="EY2701" t="s">
        <v>1</v>
      </c>
      <c r="EZ2701" t="s">
        <v>1</v>
      </c>
      <c r="FA2701" t="s">
        <v>1</v>
      </c>
      <c r="FB2701" t="s">
        <v>1</v>
      </c>
      <c r="FC2701" t="s">
        <v>1</v>
      </c>
      <c r="FD2701" t="s">
        <v>1</v>
      </c>
      <c r="FE2701" t="s">
        <v>1</v>
      </c>
      <c r="FF2701" t="s">
        <v>1</v>
      </c>
      <c r="FG2701" t="s">
        <v>1</v>
      </c>
      <c r="FH2701" t="s">
        <v>1</v>
      </c>
      <c r="FI2701" t="s">
        <v>1</v>
      </c>
      <c r="FJ2701" t="s">
        <v>1</v>
      </c>
      <c r="FK2701" t="s">
        <v>1</v>
      </c>
      <c r="FL2701" t="s">
        <v>1</v>
      </c>
      <c r="FM2701" t="s">
        <v>1</v>
      </c>
    </row>
    <row r="2702" spans="1:169" x14ac:dyDescent="0.2">
      <c r="A2702">
        <v>2895502</v>
      </c>
      <c r="B2702" t="s">
        <v>22</v>
      </c>
      <c r="C2702" t="s">
        <v>1</v>
      </c>
      <c r="D2702" t="s">
        <v>33</v>
      </c>
      <c r="E2702" t="s">
        <v>1021</v>
      </c>
      <c r="F2702" t="s">
        <v>1020</v>
      </c>
      <c r="G2702" t="s">
        <v>14</v>
      </c>
      <c r="H2702" t="s">
        <v>1019</v>
      </c>
      <c r="I2702" t="s">
        <v>1018</v>
      </c>
      <c r="J2702"/>
      <c r="K2702" t="s">
        <v>22</v>
      </c>
      <c r="L2702" t="s">
        <v>22</v>
      </c>
      <c r="M2702" t="s">
        <v>22</v>
      </c>
      <c r="N2702" t="s">
        <v>22</v>
      </c>
      <c r="O2702" t="s">
        <v>22</v>
      </c>
      <c r="P2702" t="s">
        <v>22</v>
      </c>
      <c r="Q2702" t="s">
        <v>22</v>
      </c>
      <c r="R2702" t="s">
        <v>22</v>
      </c>
      <c r="S2702" t="s">
        <v>22</v>
      </c>
      <c r="T2702" t="s">
        <v>22</v>
      </c>
      <c r="U2702" t="s">
        <v>22</v>
      </c>
      <c r="V2702" t="s">
        <v>22</v>
      </c>
      <c r="W2702" t="s">
        <v>22</v>
      </c>
      <c r="X2702" t="s">
        <v>22</v>
      </c>
      <c r="Y2702" t="s">
        <v>22</v>
      </c>
      <c r="Z2702" t="s">
        <v>22</v>
      </c>
      <c r="AA2702" t="s">
        <v>22</v>
      </c>
      <c r="AB2702" t="s">
        <v>22</v>
      </c>
      <c r="AC2702" t="s">
        <v>22</v>
      </c>
      <c r="AD2702" t="s">
        <v>22</v>
      </c>
      <c r="AE2702" t="s">
        <v>22</v>
      </c>
      <c r="AF2702" t="s">
        <v>22</v>
      </c>
      <c r="AG2702" t="s">
        <v>22</v>
      </c>
      <c r="AH2702" t="s">
        <v>22</v>
      </c>
      <c r="AI2702" t="s">
        <v>22</v>
      </c>
      <c r="AJ2702" t="s">
        <v>22</v>
      </c>
      <c r="AK2702" t="s">
        <v>22</v>
      </c>
      <c r="AL2702" t="s">
        <v>22</v>
      </c>
      <c r="AM2702" t="s">
        <v>22</v>
      </c>
      <c r="AN2702" t="s">
        <v>22</v>
      </c>
      <c r="AO2702" t="s">
        <v>22</v>
      </c>
      <c r="AP2702" t="s">
        <v>0</v>
      </c>
      <c r="AQ2702" t="s">
        <v>0</v>
      </c>
      <c r="AR2702" t="s">
        <v>22</v>
      </c>
      <c r="AS2702" t="s">
        <v>22</v>
      </c>
      <c r="AT2702" t="s">
        <v>22</v>
      </c>
      <c r="AU2702" t="s">
        <v>22</v>
      </c>
      <c r="AV2702" t="s">
        <v>22</v>
      </c>
      <c r="AW2702" t="s">
        <v>22</v>
      </c>
      <c r="AX2702" t="s">
        <v>22</v>
      </c>
      <c r="AY2702" t="s">
        <v>22</v>
      </c>
      <c r="AZ2702" t="s">
        <v>22</v>
      </c>
      <c r="BA2702" t="s">
        <v>22</v>
      </c>
      <c r="BB2702" t="s">
        <v>22</v>
      </c>
      <c r="BC2702" t="s">
        <v>22</v>
      </c>
      <c r="BD2702" t="s">
        <v>22</v>
      </c>
      <c r="BE2702" t="s">
        <v>22</v>
      </c>
      <c r="BF2702" t="s">
        <v>22</v>
      </c>
      <c r="BG2702" t="s">
        <v>22</v>
      </c>
      <c r="BH2702" t="s">
        <v>22</v>
      </c>
      <c r="BI2702" t="s">
        <v>22</v>
      </c>
      <c r="BJ2702" t="s">
        <v>22</v>
      </c>
      <c r="BK2702" t="s">
        <v>22</v>
      </c>
      <c r="BL2702" t="s">
        <v>22</v>
      </c>
      <c r="BM2702" t="s">
        <v>22</v>
      </c>
      <c r="BN2702" t="s">
        <v>22</v>
      </c>
      <c r="BO2702" t="s">
        <v>22</v>
      </c>
      <c r="BP2702" t="s">
        <v>22</v>
      </c>
      <c r="BQ2702" t="s">
        <v>22</v>
      </c>
      <c r="BR2702" t="s">
        <v>22</v>
      </c>
      <c r="BS2702" t="s">
        <v>22</v>
      </c>
      <c r="BT2702" t="s">
        <v>22</v>
      </c>
      <c r="BU2702" t="s">
        <v>22</v>
      </c>
      <c r="BV2702" t="s">
        <v>22</v>
      </c>
      <c r="BW2702" t="s">
        <v>22</v>
      </c>
      <c r="BX2702" t="s">
        <v>22</v>
      </c>
      <c r="BY2702" t="s">
        <v>22</v>
      </c>
      <c r="BZ2702" t="s">
        <v>22</v>
      </c>
      <c r="CA2702" t="s">
        <v>22</v>
      </c>
      <c r="CB2702" t="s">
        <v>22</v>
      </c>
      <c r="CC2702" t="s">
        <v>0</v>
      </c>
      <c r="CD2702" t="s">
        <v>22</v>
      </c>
      <c r="CE2702" t="s">
        <v>22</v>
      </c>
      <c r="CF2702" t="s">
        <v>22</v>
      </c>
      <c r="CG2702" t="s">
        <v>22</v>
      </c>
      <c r="CH2702" t="s">
        <v>22</v>
      </c>
      <c r="CI2702" t="s">
        <v>22</v>
      </c>
      <c r="CJ2702" t="s">
        <v>22</v>
      </c>
      <c r="CK2702" t="s">
        <v>22</v>
      </c>
      <c r="CL2702" t="s">
        <v>22</v>
      </c>
      <c r="CM2702" t="s">
        <v>22</v>
      </c>
      <c r="CN2702" t="s">
        <v>22</v>
      </c>
      <c r="CO2702" t="s">
        <v>22</v>
      </c>
      <c r="CP2702" t="s">
        <v>22</v>
      </c>
      <c r="CQ2702" t="s">
        <v>22</v>
      </c>
      <c r="CR2702" t="s">
        <v>22</v>
      </c>
      <c r="CS2702" t="s">
        <v>22</v>
      </c>
      <c r="CT2702" t="s">
        <v>22</v>
      </c>
      <c r="CU2702" t="s">
        <v>22</v>
      </c>
      <c r="CV2702" t="s">
        <v>22</v>
      </c>
      <c r="CW2702" t="s">
        <v>22</v>
      </c>
      <c r="CX2702" t="s">
        <v>22</v>
      </c>
      <c r="CY2702" t="s">
        <v>22</v>
      </c>
      <c r="CZ2702" t="s">
        <v>22</v>
      </c>
      <c r="DA2702" t="s">
        <v>22</v>
      </c>
      <c r="DB2702" t="s">
        <v>22</v>
      </c>
      <c r="DC2702" t="s">
        <v>22</v>
      </c>
      <c r="DD2702" t="s">
        <v>22</v>
      </c>
      <c r="DE2702" t="s">
        <v>22</v>
      </c>
      <c r="DF2702" t="s">
        <v>22</v>
      </c>
      <c r="DG2702" t="s">
        <v>22</v>
      </c>
      <c r="DH2702" t="s">
        <v>22</v>
      </c>
      <c r="DI2702" t="s">
        <v>22</v>
      </c>
      <c r="DJ2702" t="s">
        <v>22</v>
      </c>
      <c r="DK2702" t="s">
        <v>22</v>
      </c>
      <c r="DL2702" t="s">
        <v>22</v>
      </c>
      <c r="DM2702" t="s">
        <v>0</v>
      </c>
      <c r="DN2702" t="s">
        <v>22</v>
      </c>
      <c r="DO2702" t="s">
        <v>22</v>
      </c>
      <c r="DP2702" t="s">
        <v>22</v>
      </c>
      <c r="DQ2702" t="s">
        <v>22</v>
      </c>
      <c r="DR2702" t="s">
        <v>22</v>
      </c>
      <c r="DS2702" t="s">
        <v>22</v>
      </c>
      <c r="DT2702" t="s">
        <v>22</v>
      </c>
      <c r="DU2702" t="s">
        <v>22</v>
      </c>
      <c r="DV2702" t="s">
        <v>22</v>
      </c>
      <c r="DW2702" t="s">
        <v>22</v>
      </c>
      <c r="DX2702" t="s">
        <v>22</v>
      </c>
      <c r="DY2702" t="s">
        <v>22</v>
      </c>
      <c r="DZ2702" t="s">
        <v>22</v>
      </c>
      <c r="EA2702" t="s">
        <v>22</v>
      </c>
      <c r="EB2702" t="s">
        <v>22</v>
      </c>
      <c r="EC2702" t="s">
        <v>22</v>
      </c>
      <c r="ED2702" t="s">
        <v>22</v>
      </c>
      <c r="EE2702" t="s">
        <v>22</v>
      </c>
      <c r="EF2702" t="s">
        <v>22</v>
      </c>
      <c r="EG2702" t="s">
        <v>22</v>
      </c>
      <c r="EH2702" t="s">
        <v>22</v>
      </c>
      <c r="EI2702" t="s">
        <v>22</v>
      </c>
      <c r="EJ2702" t="s">
        <v>22</v>
      </c>
      <c r="EK2702" t="s">
        <v>22</v>
      </c>
      <c r="EL2702" t="s">
        <v>22</v>
      </c>
      <c r="EM2702" t="s">
        <v>22</v>
      </c>
      <c r="EN2702" t="s">
        <v>22</v>
      </c>
      <c r="EO2702" t="s">
        <v>22</v>
      </c>
      <c r="EP2702" t="s">
        <v>22</v>
      </c>
      <c r="EQ2702" t="s">
        <v>22</v>
      </c>
      <c r="ER2702" t="s">
        <v>22</v>
      </c>
      <c r="ES2702" t="s">
        <v>22</v>
      </c>
      <c r="ET2702" t="s">
        <v>22</v>
      </c>
      <c r="EU2702" t="s">
        <v>22</v>
      </c>
      <c r="EV2702" t="s">
        <v>22</v>
      </c>
      <c r="EW2702" t="s">
        <v>22</v>
      </c>
      <c r="EX2702" t="s">
        <v>22</v>
      </c>
      <c r="EY2702" t="s">
        <v>22</v>
      </c>
      <c r="EZ2702" t="s">
        <v>22</v>
      </c>
      <c r="FA2702" t="s">
        <v>22</v>
      </c>
      <c r="FB2702" t="s">
        <v>22</v>
      </c>
      <c r="FC2702" t="s">
        <v>22</v>
      </c>
      <c r="FD2702" t="s">
        <v>22</v>
      </c>
      <c r="FE2702" t="s">
        <v>22</v>
      </c>
      <c r="FF2702" t="s">
        <v>22</v>
      </c>
      <c r="FG2702" t="s">
        <v>22</v>
      </c>
      <c r="FH2702" t="s">
        <v>22</v>
      </c>
      <c r="FI2702" t="s">
        <v>22</v>
      </c>
      <c r="FJ2702" t="s">
        <v>22</v>
      </c>
      <c r="FK2702" t="s">
        <v>1</v>
      </c>
      <c r="FL2702" t="s">
        <v>22</v>
      </c>
      <c r="FM2702" t="s">
        <v>22</v>
      </c>
    </row>
    <row r="2703" spans="1:169" x14ac:dyDescent="0.2">
      <c r="A2703">
        <v>2896740</v>
      </c>
      <c r="B2703" t="s">
        <v>1</v>
      </c>
      <c r="C2703" t="s">
        <v>7</v>
      </c>
      <c r="D2703" t="s">
        <v>17</v>
      </c>
      <c r="E2703" t="s">
        <v>1017</v>
      </c>
      <c r="F2703" t="s">
        <v>1016</v>
      </c>
      <c r="G2703" t="s">
        <v>14</v>
      </c>
      <c r="H2703" t="s">
        <v>1015</v>
      </c>
      <c r="I2703" t="s">
        <v>1014</v>
      </c>
      <c r="J2703"/>
      <c r="K2703" t="s">
        <v>1</v>
      </c>
      <c r="L2703" t="s">
        <v>1</v>
      </c>
      <c r="M2703" t="s">
        <v>1</v>
      </c>
      <c r="N2703" t="s">
        <v>1</v>
      </c>
      <c r="O2703" t="s">
        <v>0</v>
      </c>
      <c r="P2703" t="s">
        <v>1</v>
      </c>
      <c r="Q2703" t="s">
        <v>1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  <c r="Y2703" t="s">
        <v>1</v>
      </c>
      <c r="Z2703" t="s">
        <v>1</v>
      </c>
      <c r="AA2703" t="s">
        <v>1</v>
      </c>
      <c r="AB2703" t="s">
        <v>1</v>
      </c>
      <c r="AC2703" t="s">
        <v>1</v>
      </c>
      <c r="AD2703" t="s">
        <v>1</v>
      </c>
      <c r="AE2703" t="s">
        <v>1</v>
      </c>
      <c r="AF2703" t="s">
        <v>1</v>
      </c>
      <c r="AG2703" t="s">
        <v>0</v>
      </c>
      <c r="AH2703" t="s">
        <v>1</v>
      </c>
      <c r="AI2703" t="s">
        <v>1</v>
      </c>
      <c r="AJ2703" t="s">
        <v>1</v>
      </c>
      <c r="AK2703" t="s">
        <v>1</v>
      </c>
      <c r="AL2703" t="s">
        <v>1</v>
      </c>
      <c r="AM2703" t="s">
        <v>1</v>
      </c>
      <c r="AN2703" t="s">
        <v>1</v>
      </c>
      <c r="AO2703" t="s">
        <v>1</v>
      </c>
      <c r="AP2703" t="s">
        <v>0</v>
      </c>
      <c r="AQ2703" t="s">
        <v>0</v>
      </c>
      <c r="AR2703" t="s">
        <v>1</v>
      </c>
      <c r="AS2703" t="s">
        <v>1</v>
      </c>
      <c r="AT2703" t="s">
        <v>1</v>
      </c>
      <c r="AU2703" t="s">
        <v>1</v>
      </c>
      <c r="AV2703" t="s">
        <v>1</v>
      </c>
      <c r="AW2703" t="s">
        <v>1</v>
      </c>
      <c r="AX2703" t="s">
        <v>1</v>
      </c>
      <c r="AY2703" t="s">
        <v>1</v>
      </c>
      <c r="AZ2703" t="s">
        <v>1</v>
      </c>
      <c r="BA2703" t="s">
        <v>1</v>
      </c>
      <c r="BB2703" t="s">
        <v>1</v>
      </c>
      <c r="BC2703" t="s">
        <v>1</v>
      </c>
      <c r="BD2703" t="s">
        <v>1</v>
      </c>
      <c r="BE2703" t="s">
        <v>1</v>
      </c>
      <c r="BF2703" t="s">
        <v>1</v>
      </c>
      <c r="BG2703" t="s">
        <v>1</v>
      </c>
      <c r="BH2703" t="s">
        <v>1</v>
      </c>
      <c r="BI2703" t="s">
        <v>1</v>
      </c>
      <c r="BJ2703" t="s">
        <v>1</v>
      </c>
      <c r="BK2703" t="s">
        <v>1</v>
      </c>
      <c r="BL2703" t="s">
        <v>1</v>
      </c>
      <c r="BM2703" t="s">
        <v>1</v>
      </c>
      <c r="BN2703" t="s">
        <v>1</v>
      </c>
      <c r="BO2703" t="s">
        <v>1</v>
      </c>
      <c r="BP2703" t="s">
        <v>1</v>
      </c>
      <c r="BQ2703" t="s">
        <v>1</v>
      </c>
      <c r="BR2703" t="s">
        <v>1</v>
      </c>
      <c r="BS2703" t="s">
        <v>1</v>
      </c>
      <c r="BT2703" t="s">
        <v>1</v>
      </c>
      <c r="BU2703" t="s">
        <v>1</v>
      </c>
      <c r="BV2703" t="s">
        <v>1</v>
      </c>
      <c r="BW2703" t="s">
        <v>1</v>
      </c>
      <c r="BX2703" t="s">
        <v>1</v>
      </c>
      <c r="BY2703" t="s">
        <v>1</v>
      </c>
      <c r="BZ2703" t="s">
        <v>1</v>
      </c>
      <c r="CA2703" t="s">
        <v>1</v>
      </c>
      <c r="CB2703" t="s">
        <v>1</v>
      </c>
      <c r="CC2703" t="s">
        <v>0</v>
      </c>
      <c r="CD2703" t="s">
        <v>1</v>
      </c>
      <c r="CE2703" t="s">
        <v>1</v>
      </c>
      <c r="CF2703" t="s">
        <v>1</v>
      </c>
      <c r="CG2703" t="s">
        <v>1</v>
      </c>
      <c r="CH2703" t="s">
        <v>1</v>
      </c>
      <c r="CI2703" t="s">
        <v>1</v>
      </c>
      <c r="CJ2703" t="s">
        <v>1</v>
      </c>
      <c r="CK2703" t="s">
        <v>1</v>
      </c>
      <c r="CL2703" t="s">
        <v>1</v>
      </c>
      <c r="CM2703" t="s">
        <v>1</v>
      </c>
      <c r="CN2703" t="s">
        <v>1</v>
      </c>
      <c r="CO2703" t="s">
        <v>1</v>
      </c>
      <c r="CP2703" t="s">
        <v>1</v>
      </c>
      <c r="CQ2703" t="s">
        <v>7</v>
      </c>
      <c r="CR2703" t="s">
        <v>7</v>
      </c>
      <c r="CS2703" t="s">
        <v>0</v>
      </c>
      <c r="CT2703" t="s">
        <v>0</v>
      </c>
      <c r="CU2703" t="s">
        <v>1</v>
      </c>
      <c r="CV2703" t="s">
        <v>1</v>
      </c>
      <c r="CW2703" t="s">
        <v>1</v>
      </c>
      <c r="CX2703" t="s">
        <v>1</v>
      </c>
      <c r="CY2703" t="s">
        <v>1</v>
      </c>
      <c r="CZ2703" t="s">
        <v>1</v>
      </c>
      <c r="DA2703" t="s">
        <v>1</v>
      </c>
      <c r="DB2703" t="s">
        <v>1</v>
      </c>
      <c r="DC2703" t="s">
        <v>1</v>
      </c>
      <c r="DD2703" t="s">
        <v>1</v>
      </c>
      <c r="DE2703" t="s">
        <v>1</v>
      </c>
      <c r="DF2703" t="s">
        <v>1</v>
      </c>
      <c r="DG2703" t="s">
        <v>1</v>
      </c>
      <c r="DH2703" t="s">
        <v>0</v>
      </c>
      <c r="DI2703" t="s">
        <v>1</v>
      </c>
      <c r="DJ2703" t="s">
        <v>1</v>
      </c>
      <c r="DK2703" t="s">
        <v>1</v>
      </c>
      <c r="DL2703" t="s">
        <v>1</v>
      </c>
      <c r="DM2703" t="s">
        <v>1</v>
      </c>
      <c r="DN2703" t="s">
        <v>0</v>
      </c>
      <c r="DO2703" t="s">
        <v>1</v>
      </c>
      <c r="DP2703" t="s">
        <v>1</v>
      </c>
      <c r="DQ2703" t="s">
        <v>1</v>
      </c>
      <c r="DR2703" t="s">
        <v>1</v>
      </c>
      <c r="DS2703" t="s">
        <v>1</v>
      </c>
      <c r="DT2703" t="s">
        <v>0</v>
      </c>
      <c r="DU2703" t="s">
        <v>1</v>
      </c>
      <c r="DV2703" t="s">
        <v>1</v>
      </c>
      <c r="DW2703" t="s">
        <v>1</v>
      </c>
      <c r="DX2703" t="s">
        <v>1</v>
      </c>
      <c r="DY2703" t="s">
        <v>1</v>
      </c>
      <c r="DZ2703" t="s">
        <v>1</v>
      </c>
      <c r="EA2703" t="s">
        <v>1</v>
      </c>
      <c r="EB2703" t="s">
        <v>1</v>
      </c>
      <c r="EC2703" t="s">
        <v>1</v>
      </c>
      <c r="ED2703" t="s">
        <v>1</v>
      </c>
      <c r="EE2703" t="s">
        <v>1</v>
      </c>
      <c r="EF2703" t="s">
        <v>1</v>
      </c>
      <c r="EG2703" t="s">
        <v>1</v>
      </c>
      <c r="EH2703" t="s">
        <v>1</v>
      </c>
      <c r="EI2703" t="s">
        <v>1</v>
      </c>
      <c r="EJ2703" t="s">
        <v>1</v>
      </c>
      <c r="EK2703" t="s">
        <v>1</v>
      </c>
      <c r="EL2703" t="s">
        <v>1</v>
      </c>
      <c r="EM2703" t="s">
        <v>1</v>
      </c>
      <c r="EN2703" t="s">
        <v>1</v>
      </c>
      <c r="EO2703" t="s">
        <v>1</v>
      </c>
      <c r="EP2703" t="s">
        <v>1</v>
      </c>
      <c r="EQ2703" t="s">
        <v>1</v>
      </c>
      <c r="ER2703" t="s">
        <v>1</v>
      </c>
      <c r="ES2703" t="s">
        <v>0</v>
      </c>
      <c r="ET2703" t="s">
        <v>1</v>
      </c>
      <c r="EU2703" t="s">
        <v>1</v>
      </c>
      <c r="EV2703" t="s">
        <v>1</v>
      </c>
      <c r="EW2703" t="s">
        <v>1</v>
      </c>
      <c r="EX2703" t="s">
        <v>1</v>
      </c>
      <c r="EY2703" t="s">
        <v>1</v>
      </c>
      <c r="EZ2703" t="s">
        <v>1</v>
      </c>
      <c r="FA2703" t="s">
        <v>1</v>
      </c>
      <c r="FB2703" t="s">
        <v>1</v>
      </c>
      <c r="FC2703" t="s">
        <v>1</v>
      </c>
      <c r="FD2703" t="s">
        <v>0</v>
      </c>
      <c r="FE2703" t="s">
        <v>1</v>
      </c>
      <c r="FF2703" t="s">
        <v>0</v>
      </c>
      <c r="FG2703" t="s">
        <v>1</v>
      </c>
      <c r="FH2703" t="s">
        <v>1</v>
      </c>
      <c r="FI2703" t="s">
        <v>1</v>
      </c>
      <c r="FJ2703" t="s">
        <v>1</v>
      </c>
      <c r="FK2703" t="s">
        <v>1</v>
      </c>
      <c r="FL2703" t="s">
        <v>1</v>
      </c>
      <c r="FM2703" t="s">
        <v>1</v>
      </c>
    </row>
    <row r="2704" spans="1:169" x14ac:dyDescent="0.2">
      <c r="A2704">
        <v>2899295</v>
      </c>
      <c r="B2704" t="s">
        <v>22</v>
      </c>
      <c r="C2704" t="s">
        <v>2</v>
      </c>
      <c r="D2704" t="s">
        <v>4</v>
      </c>
      <c r="E2704" t="s">
        <v>1011</v>
      </c>
      <c r="F2704" t="s">
        <v>1010</v>
      </c>
      <c r="G2704" t="s">
        <v>4</v>
      </c>
      <c r="H2704" t="s">
        <v>1013</v>
      </c>
      <c r="I2704"/>
      <c r="J2704"/>
      <c r="K2704" t="s">
        <v>22</v>
      </c>
      <c r="L2704" t="s">
        <v>22</v>
      </c>
      <c r="M2704" t="s">
        <v>22</v>
      </c>
      <c r="N2704" t="s">
        <v>22</v>
      </c>
      <c r="O2704" t="s">
        <v>22</v>
      </c>
      <c r="P2704" t="s">
        <v>22</v>
      </c>
      <c r="Q2704" t="s">
        <v>22</v>
      </c>
      <c r="R2704" t="s">
        <v>22</v>
      </c>
      <c r="S2704" t="s">
        <v>22</v>
      </c>
      <c r="T2704" t="s">
        <v>22</v>
      </c>
      <c r="U2704" t="s">
        <v>22</v>
      </c>
      <c r="V2704" t="s">
        <v>22</v>
      </c>
      <c r="W2704" t="s">
        <v>22</v>
      </c>
      <c r="X2704" t="s">
        <v>22</v>
      </c>
      <c r="Y2704" t="s">
        <v>22</v>
      </c>
      <c r="Z2704" t="s">
        <v>22</v>
      </c>
      <c r="AA2704" t="s">
        <v>22</v>
      </c>
      <c r="AB2704" t="s">
        <v>22</v>
      </c>
      <c r="AC2704" t="s">
        <v>22</v>
      </c>
      <c r="AD2704" t="s">
        <v>22</v>
      </c>
      <c r="AE2704" t="s">
        <v>22</v>
      </c>
      <c r="AF2704" t="s">
        <v>22</v>
      </c>
      <c r="AG2704" t="s">
        <v>22</v>
      </c>
      <c r="AH2704" t="s">
        <v>22</v>
      </c>
      <c r="AI2704" t="s">
        <v>22</v>
      </c>
      <c r="AJ2704" t="s">
        <v>22</v>
      </c>
      <c r="AK2704" t="s">
        <v>22</v>
      </c>
      <c r="AL2704" t="s">
        <v>22</v>
      </c>
      <c r="AM2704" t="s">
        <v>22</v>
      </c>
      <c r="AN2704" t="s">
        <v>22</v>
      </c>
      <c r="AO2704" t="s">
        <v>22</v>
      </c>
      <c r="AP2704" t="s">
        <v>22</v>
      </c>
      <c r="AQ2704" t="s">
        <v>0</v>
      </c>
      <c r="AR2704" t="s">
        <v>22</v>
      </c>
      <c r="AS2704" t="s">
        <v>22</v>
      </c>
      <c r="AT2704" t="s">
        <v>22</v>
      </c>
      <c r="AU2704" t="s">
        <v>22</v>
      </c>
      <c r="AV2704" t="s">
        <v>22</v>
      </c>
      <c r="AW2704" t="s">
        <v>22</v>
      </c>
      <c r="AX2704" t="s">
        <v>22</v>
      </c>
      <c r="AY2704" t="s">
        <v>22</v>
      </c>
      <c r="AZ2704" t="s">
        <v>22</v>
      </c>
      <c r="BA2704" t="s">
        <v>22</v>
      </c>
      <c r="BB2704" t="s">
        <v>22</v>
      </c>
      <c r="BC2704" t="s">
        <v>22</v>
      </c>
      <c r="BD2704" t="s">
        <v>22</v>
      </c>
      <c r="BE2704" t="s">
        <v>22</v>
      </c>
      <c r="BF2704" t="s">
        <v>22</v>
      </c>
      <c r="BG2704" t="s">
        <v>22</v>
      </c>
      <c r="BH2704" t="s">
        <v>22</v>
      </c>
      <c r="BI2704" t="s">
        <v>22</v>
      </c>
      <c r="BJ2704" t="s">
        <v>22</v>
      </c>
      <c r="BK2704" t="s">
        <v>22</v>
      </c>
      <c r="BL2704" t="s">
        <v>22</v>
      </c>
      <c r="BM2704" t="s">
        <v>22</v>
      </c>
      <c r="BN2704" t="s">
        <v>22</v>
      </c>
      <c r="BO2704" t="s">
        <v>22</v>
      </c>
      <c r="BP2704" t="s">
        <v>22</v>
      </c>
      <c r="BQ2704" t="s">
        <v>22</v>
      </c>
      <c r="BR2704" t="s">
        <v>22</v>
      </c>
      <c r="BS2704" t="s">
        <v>22</v>
      </c>
      <c r="BT2704" t="s">
        <v>22</v>
      </c>
      <c r="BU2704" t="s">
        <v>22</v>
      </c>
      <c r="BV2704" t="s">
        <v>22</v>
      </c>
      <c r="BW2704" t="s">
        <v>22</v>
      </c>
      <c r="BX2704" t="s">
        <v>22</v>
      </c>
      <c r="BY2704" t="s">
        <v>22</v>
      </c>
      <c r="BZ2704" t="s">
        <v>22</v>
      </c>
      <c r="CA2704" t="s">
        <v>22</v>
      </c>
      <c r="CB2704" t="s">
        <v>22</v>
      </c>
      <c r="CC2704" t="s">
        <v>22</v>
      </c>
      <c r="CD2704" t="s">
        <v>22</v>
      </c>
      <c r="CE2704" t="s">
        <v>22</v>
      </c>
      <c r="CF2704" t="s">
        <v>22</v>
      </c>
      <c r="CG2704" t="s">
        <v>22</v>
      </c>
      <c r="CH2704" t="s">
        <v>22</v>
      </c>
      <c r="CI2704" t="s">
        <v>22</v>
      </c>
      <c r="CJ2704" t="s">
        <v>22</v>
      </c>
      <c r="CK2704" t="s">
        <v>22</v>
      </c>
      <c r="CL2704" t="s">
        <v>22</v>
      </c>
      <c r="CM2704" t="s">
        <v>22</v>
      </c>
      <c r="CN2704" t="s">
        <v>22</v>
      </c>
      <c r="CO2704" t="s">
        <v>22</v>
      </c>
      <c r="CP2704" t="s">
        <v>22</v>
      </c>
      <c r="CQ2704" t="s">
        <v>22</v>
      </c>
      <c r="CR2704" t="s">
        <v>2</v>
      </c>
      <c r="CS2704" t="s">
        <v>22</v>
      </c>
      <c r="CT2704" t="s">
        <v>22</v>
      </c>
      <c r="CU2704" t="s">
        <v>22</v>
      </c>
      <c r="CV2704" t="s">
        <v>22</v>
      </c>
      <c r="CW2704" t="s">
        <v>22</v>
      </c>
      <c r="CX2704" t="s">
        <v>22</v>
      </c>
      <c r="CY2704" t="s">
        <v>22</v>
      </c>
      <c r="CZ2704" t="s">
        <v>22</v>
      </c>
      <c r="DA2704" t="s">
        <v>22</v>
      </c>
      <c r="DB2704" t="s">
        <v>22</v>
      </c>
      <c r="DC2704" t="s">
        <v>22</v>
      </c>
      <c r="DD2704" t="s">
        <v>22</v>
      </c>
      <c r="DE2704" t="s">
        <v>22</v>
      </c>
      <c r="DF2704" t="s">
        <v>22</v>
      </c>
      <c r="DG2704" t="s">
        <v>22</v>
      </c>
      <c r="DH2704" t="s">
        <v>22</v>
      </c>
      <c r="DI2704" t="s">
        <v>22</v>
      </c>
      <c r="DJ2704" t="s">
        <v>22</v>
      </c>
      <c r="DK2704" t="s">
        <v>22</v>
      </c>
      <c r="DL2704" t="s">
        <v>22</v>
      </c>
      <c r="DM2704" t="s">
        <v>22</v>
      </c>
      <c r="DN2704" t="s">
        <v>22</v>
      </c>
      <c r="DO2704" t="s">
        <v>22</v>
      </c>
      <c r="DP2704" t="s">
        <v>22</v>
      </c>
      <c r="DQ2704" t="s">
        <v>22</v>
      </c>
      <c r="DR2704" t="s">
        <v>22</v>
      </c>
      <c r="DS2704" t="s">
        <v>22</v>
      </c>
      <c r="DT2704" t="s">
        <v>22</v>
      </c>
      <c r="DU2704" t="s">
        <v>22</v>
      </c>
      <c r="DV2704" t="s">
        <v>22</v>
      </c>
      <c r="DW2704" t="s">
        <v>22</v>
      </c>
      <c r="DX2704" t="s">
        <v>22</v>
      </c>
      <c r="DY2704" t="s">
        <v>22</v>
      </c>
      <c r="DZ2704" t="s">
        <v>22</v>
      </c>
      <c r="EA2704" t="s">
        <v>22</v>
      </c>
      <c r="EB2704" t="s">
        <v>22</v>
      </c>
      <c r="EC2704" t="s">
        <v>22</v>
      </c>
      <c r="ED2704" t="s">
        <v>22</v>
      </c>
      <c r="EE2704" t="s">
        <v>22</v>
      </c>
      <c r="EF2704" t="s">
        <v>22</v>
      </c>
      <c r="EG2704" t="s">
        <v>22</v>
      </c>
      <c r="EH2704" t="s">
        <v>22</v>
      </c>
      <c r="EI2704" t="s">
        <v>22</v>
      </c>
      <c r="EJ2704" t="s">
        <v>22</v>
      </c>
      <c r="EK2704" t="s">
        <v>22</v>
      </c>
      <c r="EL2704" t="s">
        <v>22</v>
      </c>
      <c r="EM2704" t="s">
        <v>22</v>
      </c>
      <c r="EN2704" t="s">
        <v>22</v>
      </c>
      <c r="EO2704" t="s">
        <v>22</v>
      </c>
      <c r="EP2704" t="s">
        <v>22</v>
      </c>
      <c r="EQ2704" t="s">
        <v>22</v>
      </c>
      <c r="ER2704" t="s">
        <v>22</v>
      </c>
      <c r="ES2704" t="s">
        <v>22</v>
      </c>
      <c r="ET2704" t="s">
        <v>22</v>
      </c>
      <c r="EU2704" t="s">
        <v>22</v>
      </c>
      <c r="EV2704" t="s">
        <v>22</v>
      </c>
      <c r="EW2704" t="s">
        <v>22</v>
      </c>
      <c r="EX2704" t="s">
        <v>22</v>
      </c>
      <c r="EY2704" t="s">
        <v>22</v>
      </c>
      <c r="EZ2704" t="s">
        <v>22</v>
      </c>
      <c r="FA2704" t="s">
        <v>22</v>
      </c>
      <c r="FB2704" t="s">
        <v>22</v>
      </c>
      <c r="FC2704" t="s">
        <v>22</v>
      </c>
      <c r="FD2704" t="s">
        <v>22</v>
      </c>
      <c r="FE2704" t="s">
        <v>22</v>
      </c>
      <c r="FF2704" t="s">
        <v>0</v>
      </c>
      <c r="FG2704" t="s">
        <v>22</v>
      </c>
      <c r="FH2704" t="s">
        <v>22</v>
      </c>
      <c r="FI2704" t="s">
        <v>22</v>
      </c>
      <c r="FJ2704" t="s">
        <v>22</v>
      </c>
      <c r="FK2704" t="s">
        <v>22</v>
      </c>
      <c r="FL2704" t="s">
        <v>22</v>
      </c>
      <c r="FM2704" t="s">
        <v>22</v>
      </c>
    </row>
    <row r="2705" spans="1:169" x14ac:dyDescent="0.2">
      <c r="A2705">
        <v>2899577</v>
      </c>
      <c r="B2705" t="s">
        <v>1</v>
      </c>
      <c r="C2705" t="s">
        <v>2</v>
      </c>
      <c r="D2705" t="s">
        <v>4</v>
      </c>
      <c r="E2705" t="s">
        <v>1011</v>
      </c>
      <c r="F2705" t="s">
        <v>1010</v>
      </c>
      <c r="G2705" t="s">
        <v>4</v>
      </c>
      <c r="H2705" t="s">
        <v>1012</v>
      </c>
      <c r="I2705"/>
      <c r="J2705"/>
      <c r="K2705" t="s">
        <v>1</v>
      </c>
      <c r="L2705" t="s">
        <v>1</v>
      </c>
      <c r="M2705" t="s">
        <v>1</v>
      </c>
      <c r="N2705" t="s">
        <v>1</v>
      </c>
      <c r="O2705" t="s">
        <v>1</v>
      </c>
      <c r="P2705" t="s">
        <v>1</v>
      </c>
      <c r="Q2705" t="s">
        <v>1</v>
      </c>
      <c r="R2705" t="s">
        <v>2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  <c r="Y2705" t="s">
        <v>1</v>
      </c>
      <c r="Z2705" t="s">
        <v>1</v>
      </c>
      <c r="AA2705" t="s">
        <v>1</v>
      </c>
      <c r="AB2705" t="s">
        <v>1</v>
      </c>
      <c r="AC2705" t="s">
        <v>1</v>
      </c>
      <c r="AD2705" t="s">
        <v>1</v>
      </c>
      <c r="AE2705" t="s">
        <v>1</v>
      </c>
      <c r="AF2705" t="s">
        <v>1</v>
      </c>
      <c r="AG2705" t="s">
        <v>1</v>
      </c>
      <c r="AH2705" t="s">
        <v>1</v>
      </c>
      <c r="AI2705" t="s">
        <v>1</v>
      </c>
      <c r="AJ2705" t="s">
        <v>1</v>
      </c>
      <c r="AK2705" t="s">
        <v>1</v>
      </c>
      <c r="AL2705" t="s">
        <v>1</v>
      </c>
      <c r="AM2705" t="s">
        <v>1</v>
      </c>
      <c r="AN2705" t="s">
        <v>1</v>
      </c>
      <c r="AO2705" t="s">
        <v>1</v>
      </c>
      <c r="AP2705" t="s">
        <v>0</v>
      </c>
      <c r="AQ2705" t="s">
        <v>0</v>
      </c>
      <c r="AR2705" t="s">
        <v>1</v>
      </c>
      <c r="AS2705" t="s">
        <v>1</v>
      </c>
      <c r="AT2705" t="s">
        <v>1</v>
      </c>
      <c r="AU2705" t="s">
        <v>1</v>
      </c>
      <c r="AV2705" t="s">
        <v>1</v>
      </c>
      <c r="AW2705" t="s">
        <v>1</v>
      </c>
      <c r="AX2705" t="s">
        <v>1</v>
      </c>
      <c r="AY2705" t="s">
        <v>1</v>
      </c>
      <c r="AZ2705" t="s">
        <v>1</v>
      </c>
      <c r="BA2705" t="s">
        <v>1</v>
      </c>
      <c r="BB2705" t="s">
        <v>1</v>
      </c>
      <c r="BC2705" t="s">
        <v>1</v>
      </c>
      <c r="BD2705" t="s">
        <v>1</v>
      </c>
      <c r="BE2705" t="s">
        <v>1</v>
      </c>
      <c r="BF2705" t="s">
        <v>1</v>
      </c>
      <c r="BG2705" t="s">
        <v>1</v>
      </c>
      <c r="BH2705" t="s">
        <v>1</v>
      </c>
      <c r="BI2705" t="s">
        <v>1</v>
      </c>
      <c r="BJ2705" t="s">
        <v>1</v>
      </c>
      <c r="BK2705" t="s">
        <v>1</v>
      </c>
      <c r="BL2705" t="s">
        <v>1</v>
      </c>
      <c r="BM2705" t="s">
        <v>1</v>
      </c>
      <c r="BN2705" t="s">
        <v>1</v>
      </c>
      <c r="BO2705" t="s">
        <v>1</v>
      </c>
      <c r="BP2705" t="s">
        <v>1</v>
      </c>
      <c r="BQ2705" t="s">
        <v>1</v>
      </c>
      <c r="BR2705" t="s">
        <v>1</v>
      </c>
      <c r="BS2705" t="s">
        <v>1</v>
      </c>
      <c r="BT2705" t="s">
        <v>1</v>
      </c>
      <c r="BU2705" t="s">
        <v>1</v>
      </c>
      <c r="BV2705" t="s">
        <v>1</v>
      </c>
      <c r="BW2705" t="s">
        <v>1</v>
      </c>
      <c r="BX2705" t="s">
        <v>1</v>
      </c>
      <c r="BY2705" t="s">
        <v>1</v>
      </c>
      <c r="BZ2705" t="s">
        <v>1</v>
      </c>
      <c r="CA2705" t="s">
        <v>1</v>
      </c>
      <c r="CB2705" t="s">
        <v>1</v>
      </c>
      <c r="CC2705" t="s">
        <v>1</v>
      </c>
      <c r="CD2705" t="s">
        <v>1</v>
      </c>
      <c r="CE2705" t="s">
        <v>1</v>
      </c>
      <c r="CF2705" t="s">
        <v>1</v>
      </c>
      <c r="CG2705" t="s">
        <v>1</v>
      </c>
      <c r="CH2705" t="s">
        <v>1</v>
      </c>
      <c r="CI2705" t="s">
        <v>1</v>
      </c>
      <c r="CJ2705" t="s">
        <v>1</v>
      </c>
      <c r="CK2705" t="s">
        <v>1</v>
      </c>
      <c r="CL2705" t="s">
        <v>1</v>
      </c>
      <c r="CM2705" t="s">
        <v>1</v>
      </c>
      <c r="CN2705" t="s">
        <v>1</v>
      </c>
      <c r="CO2705" t="s">
        <v>1</v>
      </c>
      <c r="CP2705" t="s">
        <v>1</v>
      </c>
      <c r="CQ2705" t="s">
        <v>1</v>
      </c>
      <c r="CR2705" t="s">
        <v>1</v>
      </c>
      <c r="CS2705" t="s">
        <v>1</v>
      </c>
      <c r="CT2705" t="s">
        <v>0</v>
      </c>
      <c r="CU2705" t="s">
        <v>1</v>
      </c>
      <c r="CV2705" t="s">
        <v>1</v>
      </c>
      <c r="CW2705" t="s">
        <v>1</v>
      </c>
      <c r="CX2705" t="s">
        <v>1</v>
      </c>
      <c r="CY2705" t="s">
        <v>1</v>
      </c>
      <c r="CZ2705" t="s">
        <v>1</v>
      </c>
      <c r="DA2705" t="s">
        <v>1</v>
      </c>
      <c r="DB2705" t="s">
        <v>1</v>
      </c>
      <c r="DC2705" t="s">
        <v>1</v>
      </c>
      <c r="DD2705" t="s">
        <v>1</v>
      </c>
      <c r="DE2705" t="s">
        <v>1</v>
      </c>
      <c r="DF2705" t="s">
        <v>1</v>
      </c>
      <c r="DG2705" t="s">
        <v>1</v>
      </c>
      <c r="DH2705" t="s">
        <v>1</v>
      </c>
      <c r="DI2705" t="s">
        <v>1</v>
      </c>
      <c r="DJ2705" t="s">
        <v>1</v>
      </c>
      <c r="DK2705" t="s">
        <v>1</v>
      </c>
      <c r="DL2705" t="s">
        <v>1</v>
      </c>
      <c r="DM2705" t="s">
        <v>1</v>
      </c>
      <c r="DN2705" t="s">
        <v>0</v>
      </c>
      <c r="DO2705" t="s">
        <v>1</v>
      </c>
      <c r="DP2705" t="s">
        <v>1</v>
      </c>
      <c r="DQ2705" t="s">
        <v>1</v>
      </c>
      <c r="DR2705" t="s">
        <v>1</v>
      </c>
      <c r="DS2705" t="s">
        <v>1</v>
      </c>
      <c r="DT2705" t="s">
        <v>1</v>
      </c>
      <c r="DU2705" t="s">
        <v>1</v>
      </c>
      <c r="DV2705" t="s">
        <v>1</v>
      </c>
      <c r="DW2705" t="s">
        <v>1</v>
      </c>
      <c r="DX2705" t="s">
        <v>1</v>
      </c>
      <c r="DY2705" t="s">
        <v>1</v>
      </c>
      <c r="DZ2705" t="s">
        <v>1</v>
      </c>
      <c r="EA2705" t="s">
        <v>1</v>
      </c>
      <c r="EB2705" t="s">
        <v>1</v>
      </c>
      <c r="EC2705" t="s">
        <v>1</v>
      </c>
      <c r="ED2705" t="s">
        <v>1</v>
      </c>
      <c r="EE2705" t="s">
        <v>1</v>
      </c>
      <c r="EF2705" t="s">
        <v>1</v>
      </c>
      <c r="EG2705" t="s">
        <v>1</v>
      </c>
      <c r="EH2705" t="s">
        <v>1</v>
      </c>
      <c r="EI2705" t="s">
        <v>1</v>
      </c>
      <c r="EJ2705" t="s">
        <v>1</v>
      </c>
      <c r="EK2705" t="s">
        <v>1</v>
      </c>
      <c r="EL2705" t="s">
        <v>1</v>
      </c>
      <c r="EM2705" t="s">
        <v>1</v>
      </c>
      <c r="EN2705" t="s">
        <v>1</v>
      </c>
      <c r="EO2705" t="s">
        <v>1</v>
      </c>
      <c r="EP2705" t="s">
        <v>1</v>
      </c>
      <c r="EQ2705" t="s">
        <v>1</v>
      </c>
      <c r="ER2705" t="s">
        <v>1</v>
      </c>
      <c r="ES2705" t="s">
        <v>1</v>
      </c>
      <c r="ET2705" t="s">
        <v>1</v>
      </c>
      <c r="EU2705" t="s">
        <v>1</v>
      </c>
      <c r="EV2705" t="s">
        <v>1</v>
      </c>
      <c r="EW2705" t="s">
        <v>1</v>
      </c>
      <c r="EX2705" t="s">
        <v>1</v>
      </c>
      <c r="EY2705" t="s">
        <v>1</v>
      </c>
      <c r="EZ2705" t="s">
        <v>1</v>
      </c>
      <c r="FA2705" t="s">
        <v>1</v>
      </c>
      <c r="FB2705" t="s">
        <v>1</v>
      </c>
      <c r="FC2705" t="s">
        <v>1</v>
      </c>
      <c r="FD2705" t="s">
        <v>1</v>
      </c>
      <c r="FE2705" t="s">
        <v>1</v>
      </c>
      <c r="FF2705" t="s">
        <v>1</v>
      </c>
      <c r="FG2705" t="s">
        <v>1</v>
      </c>
      <c r="FH2705" t="s">
        <v>1</v>
      </c>
      <c r="FI2705" t="s">
        <v>1</v>
      </c>
      <c r="FJ2705" t="s">
        <v>1</v>
      </c>
      <c r="FK2705" t="s">
        <v>1</v>
      </c>
      <c r="FL2705" t="s">
        <v>1</v>
      </c>
      <c r="FM2705" t="s">
        <v>1</v>
      </c>
    </row>
    <row r="2706" spans="1:169" x14ac:dyDescent="0.2">
      <c r="A2706">
        <v>2899715</v>
      </c>
      <c r="B2706" t="s">
        <v>2</v>
      </c>
      <c r="C2706" t="s">
        <v>1</v>
      </c>
      <c r="D2706" t="s">
        <v>4</v>
      </c>
      <c r="E2706" t="s">
        <v>1011</v>
      </c>
      <c r="F2706" t="s">
        <v>1010</v>
      </c>
      <c r="G2706" t="s">
        <v>4</v>
      </c>
      <c r="H2706" t="s">
        <v>1009</v>
      </c>
      <c r="I2706"/>
      <c r="J2706"/>
      <c r="K2706" t="s">
        <v>2</v>
      </c>
      <c r="L2706" t="s">
        <v>2</v>
      </c>
      <c r="M2706" t="s">
        <v>2</v>
      </c>
      <c r="N2706" t="s">
        <v>2</v>
      </c>
      <c r="O2706" t="s">
        <v>2</v>
      </c>
      <c r="P2706" t="s">
        <v>2</v>
      </c>
      <c r="Q2706" t="s">
        <v>2</v>
      </c>
      <c r="R2706" t="s">
        <v>2</v>
      </c>
      <c r="S2706" t="s">
        <v>2</v>
      </c>
      <c r="T2706" t="s">
        <v>0</v>
      </c>
      <c r="U2706" t="s">
        <v>2</v>
      </c>
      <c r="V2706" t="s">
        <v>2</v>
      </c>
      <c r="W2706" t="s">
        <v>2</v>
      </c>
      <c r="X2706" t="s">
        <v>2</v>
      </c>
      <c r="Y2706" t="s">
        <v>2</v>
      </c>
      <c r="Z2706" t="s">
        <v>2</v>
      </c>
      <c r="AA2706" t="s">
        <v>2</v>
      </c>
      <c r="AB2706" t="s">
        <v>2</v>
      </c>
      <c r="AC2706" t="s">
        <v>2</v>
      </c>
      <c r="AD2706" t="s">
        <v>2</v>
      </c>
      <c r="AE2706" t="s">
        <v>2</v>
      </c>
      <c r="AF2706" t="s">
        <v>2</v>
      </c>
      <c r="AG2706" t="s">
        <v>2</v>
      </c>
      <c r="AH2706" t="s">
        <v>2</v>
      </c>
      <c r="AI2706" t="s">
        <v>2</v>
      </c>
      <c r="AJ2706" t="s">
        <v>2</v>
      </c>
      <c r="AK2706" t="s">
        <v>2</v>
      </c>
      <c r="AL2706" t="s">
        <v>2</v>
      </c>
      <c r="AM2706" t="s">
        <v>2</v>
      </c>
      <c r="AN2706" t="s">
        <v>2</v>
      </c>
      <c r="AO2706" t="s">
        <v>2</v>
      </c>
      <c r="AP2706" t="s">
        <v>0</v>
      </c>
      <c r="AQ2706" t="s">
        <v>2</v>
      </c>
      <c r="AR2706" t="s">
        <v>2</v>
      </c>
      <c r="AS2706" t="s">
        <v>2</v>
      </c>
      <c r="AT2706" t="s">
        <v>2</v>
      </c>
      <c r="AU2706" t="s">
        <v>2</v>
      </c>
      <c r="AV2706" t="s">
        <v>2</v>
      </c>
      <c r="AW2706" t="s">
        <v>2</v>
      </c>
      <c r="AX2706" t="s">
        <v>2</v>
      </c>
      <c r="AY2706" t="s">
        <v>2</v>
      </c>
      <c r="AZ2706" t="s">
        <v>2</v>
      </c>
      <c r="BA2706" t="s">
        <v>2</v>
      </c>
      <c r="BB2706" t="s">
        <v>2</v>
      </c>
      <c r="BC2706" t="s">
        <v>2</v>
      </c>
      <c r="BD2706" t="s">
        <v>2</v>
      </c>
      <c r="BE2706" t="s">
        <v>2</v>
      </c>
      <c r="BF2706" t="s">
        <v>2</v>
      </c>
      <c r="BG2706" t="s">
        <v>2</v>
      </c>
      <c r="BH2706" t="s">
        <v>2</v>
      </c>
      <c r="BI2706" t="s">
        <v>2</v>
      </c>
      <c r="BJ2706" t="s">
        <v>2</v>
      </c>
      <c r="BK2706" t="s">
        <v>2</v>
      </c>
      <c r="BL2706" t="s">
        <v>2</v>
      </c>
      <c r="BM2706" t="s">
        <v>2</v>
      </c>
      <c r="BN2706" t="s">
        <v>2</v>
      </c>
      <c r="BO2706" t="s">
        <v>2</v>
      </c>
      <c r="BP2706" t="s">
        <v>2</v>
      </c>
      <c r="BQ2706" t="s">
        <v>2</v>
      </c>
      <c r="BR2706" t="s">
        <v>2</v>
      </c>
      <c r="BS2706" t="s">
        <v>2</v>
      </c>
      <c r="BT2706" t="s">
        <v>2</v>
      </c>
      <c r="BU2706" t="s">
        <v>2</v>
      </c>
      <c r="BV2706" t="s">
        <v>2</v>
      </c>
      <c r="BW2706" t="s">
        <v>2</v>
      </c>
      <c r="BX2706" t="s">
        <v>2</v>
      </c>
      <c r="BY2706" t="s">
        <v>2</v>
      </c>
      <c r="BZ2706" t="s">
        <v>2</v>
      </c>
      <c r="CA2706" t="s">
        <v>2</v>
      </c>
      <c r="CB2706" t="s">
        <v>2</v>
      </c>
      <c r="CC2706" t="s">
        <v>2</v>
      </c>
      <c r="CD2706" t="s">
        <v>2</v>
      </c>
      <c r="CE2706" t="s">
        <v>2</v>
      </c>
      <c r="CF2706" t="s">
        <v>2</v>
      </c>
      <c r="CG2706" t="s">
        <v>2</v>
      </c>
      <c r="CH2706" t="s">
        <v>2</v>
      </c>
      <c r="CI2706" t="s">
        <v>2</v>
      </c>
      <c r="CJ2706" t="s">
        <v>2</v>
      </c>
      <c r="CK2706" t="s">
        <v>2</v>
      </c>
      <c r="CL2706" t="s">
        <v>2</v>
      </c>
      <c r="CM2706" t="s">
        <v>2</v>
      </c>
      <c r="CN2706" t="s">
        <v>2</v>
      </c>
      <c r="CO2706" t="s">
        <v>2</v>
      </c>
      <c r="CP2706" t="s">
        <v>2</v>
      </c>
      <c r="CQ2706" t="s">
        <v>2</v>
      </c>
      <c r="CR2706" t="s">
        <v>2</v>
      </c>
      <c r="CS2706" t="s">
        <v>2</v>
      </c>
      <c r="CT2706" t="s">
        <v>2</v>
      </c>
      <c r="CU2706" t="s">
        <v>2</v>
      </c>
      <c r="CV2706" t="s">
        <v>2</v>
      </c>
      <c r="CW2706" t="s">
        <v>2</v>
      </c>
      <c r="CX2706" t="s">
        <v>2</v>
      </c>
      <c r="CY2706" t="s">
        <v>2</v>
      </c>
      <c r="CZ2706" t="s">
        <v>2</v>
      </c>
      <c r="DA2706" t="s">
        <v>2</v>
      </c>
      <c r="DB2706" t="s">
        <v>2</v>
      </c>
      <c r="DC2706" t="s">
        <v>2</v>
      </c>
      <c r="DD2706" t="s">
        <v>2</v>
      </c>
      <c r="DE2706" t="s">
        <v>2</v>
      </c>
      <c r="DF2706" t="s">
        <v>2</v>
      </c>
      <c r="DG2706" t="s">
        <v>2</v>
      </c>
      <c r="DH2706" t="s">
        <v>2</v>
      </c>
      <c r="DI2706" t="s">
        <v>2</v>
      </c>
      <c r="DJ2706" t="s">
        <v>2</v>
      </c>
      <c r="DK2706" t="s">
        <v>2</v>
      </c>
      <c r="DL2706" t="s">
        <v>2</v>
      </c>
      <c r="DM2706" t="s">
        <v>2</v>
      </c>
      <c r="DN2706" t="s">
        <v>2</v>
      </c>
      <c r="DO2706" t="s">
        <v>2</v>
      </c>
      <c r="DP2706" t="s">
        <v>2</v>
      </c>
      <c r="DQ2706" t="s">
        <v>2</v>
      </c>
      <c r="DR2706" t="s">
        <v>2</v>
      </c>
      <c r="DS2706" t="s">
        <v>2</v>
      </c>
      <c r="DT2706" t="s">
        <v>2</v>
      </c>
      <c r="DU2706" t="s">
        <v>2</v>
      </c>
      <c r="DV2706" t="s">
        <v>2</v>
      </c>
      <c r="DW2706" t="s">
        <v>2</v>
      </c>
      <c r="DX2706" t="s">
        <v>2</v>
      </c>
      <c r="DY2706" t="s">
        <v>2</v>
      </c>
      <c r="DZ2706" t="s">
        <v>2</v>
      </c>
      <c r="EA2706" t="s">
        <v>2</v>
      </c>
      <c r="EB2706" t="s">
        <v>2</v>
      </c>
      <c r="EC2706" t="s">
        <v>2</v>
      </c>
      <c r="ED2706" t="s">
        <v>2</v>
      </c>
      <c r="EE2706" t="s">
        <v>2</v>
      </c>
      <c r="EF2706" t="s">
        <v>2</v>
      </c>
      <c r="EG2706" t="s">
        <v>2</v>
      </c>
      <c r="EH2706" t="s">
        <v>2</v>
      </c>
      <c r="EI2706" t="s">
        <v>2</v>
      </c>
      <c r="EJ2706" t="s">
        <v>2</v>
      </c>
      <c r="EK2706" t="s">
        <v>2</v>
      </c>
      <c r="EL2706" t="s">
        <v>2</v>
      </c>
      <c r="EM2706" t="s">
        <v>2</v>
      </c>
      <c r="EN2706" t="s">
        <v>2</v>
      </c>
      <c r="EO2706" t="s">
        <v>2</v>
      </c>
      <c r="EP2706" t="s">
        <v>2</v>
      </c>
      <c r="EQ2706" t="s">
        <v>2</v>
      </c>
      <c r="ER2706" t="s">
        <v>2</v>
      </c>
      <c r="ES2706" t="s">
        <v>2</v>
      </c>
      <c r="ET2706" t="s">
        <v>2</v>
      </c>
      <c r="EU2706" t="s">
        <v>2</v>
      </c>
      <c r="EV2706" t="s">
        <v>2</v>
      </c>
      <c r="EW2706" t="s">
        <v>2</v>
      </c>
      <c r="EX2706" t="s">
        <v>2</v>
      </c>
      <c r="EY2706" t="s">
        <v>2</v>
      </c>
      <c r="EZ2706" t="s">
        <v>2</v>
      </c>
      <c r="FA2706" t="s">
        <v>0</v>
      </c>
      <c r="FB2706" t="s">
        <v>1</v>
      </c>
      <c r="FC2706" t="s">
        <v>1</v>
      </c>
      <c r="FD2706" t="s">
        <v>1</v>
      </c>
      <c r="FE2706" t="s">
        <v>1</v>
      </c>
      <c r="FF2706" t="s">
        <v>1</v>
      </c>
      <c r="FG2706" t="s">
        <v>1</v>
      </c>
      <c r="FH2706" t="s">
        <v>1</v>
      </c>
      <c r="FI2706" t="s">
        <v>1</v>
      </c>
      <c r="FJ2706" t="s">
        <v>1</v>
      </c>
      <c r="FK2706" t="s">
        <v>1</v>
      </c>
      <c r="FL2706" t="s">
        <v>1</v>
      </c>
      <c r="FM2706" t="s">
        <v>1</v>
      </c>
    </row>
    <row r="2707" spans="1:169" x14ac:dyDescent="0.2">
      <c r="A2707">
        <v>2900276</v>
      </c>
      <c r="B2707" t="s">
        <v>22</v>
      </c>
      <c r="C2707" t="s">
        <v>1</v>
      </c>
      <c r="D2707" t="s">
        <v>33</v>
      </c>
      <c r="E2707" t="s">
        <v>1008</v>
      </c>
      <c r="F2707" t="s">
        <v>1008</v>
      </c>
      <c r="G2707" t="s">
        <v>14</v>
      </c>
      <c r="H2707" t="s">
        <v>1007</v>
      </c>
      <c r="I2707" t="s">
        <v>1006</v>
      </c>
      <c r="J2707"/>
      <c r="K2707" t="s">
        <v>22</v>
      </c>
      <c r="L2707" t="s">
        <v>22</v>
      </c>
      <c r="M2707" t="s">
        <v>22</v>
      </c>
      <c r="N2707" t="s">
        <v>22</v>
      </c>
      <c r="O2707" t="s">
        <v>22</v>
      </c>
      <c r="P2707" t="s">
        <v>0</v>
      </c>
      <c r="Q2707" t="s">
        <v>22</v>
      </c>
      <c r="R2707" t="s">
        <v>22</v>
      </c>
      <c r="S2707" t="s">
        <v>22</v>
      </c>
      <c r="T2707" t="s">
        <v>0</v>
      </c>
      <c r="U2707" t="s">
        <v>22</v>
      </c>
      <c r="V2707" t="s">
        <v>22</v>
      </c>
      <c r="W2707" t="s">
        <v>22</v>
      </c>
      <c r="X2707" t="s">
        <v>22</v>
      </c>
      <c r="Y2707" t="s">
        <v>22</v>
      </c>
      <c r="Z2707" t="s">
        <v>22</v>
      </c>
      <c r="AA2707" t="s">
        <v>22</v>
      </c>
      <c r="AB2707" t="s">
        <v>22</v>
      </c>
      <c r="AC2707" t="s">
        <v>22</v>
      </c>
      <c r="AD2707" t="s">
        <v>22</v>
      </c>
      <c r="AE2707" t="s">
        <v>22</v>
      </c>
      <c r="AF2707" t="s">
        <v>22</v>
      </c>
      <c r="AG2707" t="s">
        <v>22</v>
      </c>
      <c r="AH2707" t="s">
        <v>22</v>
      </c>
      <c r="AI2707" t="s">
        <v>22</v>
      </c>
      <c r="AJ2707" t="s">
        <v>22</v>
      </c>
      <c r="AK2707" t="s">
        <v>22</v>
      </c>
      <c r="AL2707" t="s">
        <v>22</v>
      </c>
      <c r="AM2707" t="s">
        <v>22</v>
      </c>
      <c r="AN2707" t="s">
        <v>22</v>
      </c>
      <c r="AO2707" t="s">
        <v>0</v>
      </c>
      <c r="AP2707" t="s">
        <v>0</v>
      </c>
      <c r="AQ2707" t="s">
        <v>22</v>
      </c>
      <c r="AR2707" t="s">
        <v>22</v>
      </c>
      <c r="AS2707" t="s">
        <v>22</v>
      </c>
      <c r="AT2707" t="s">
        <v>22</v>
      </c>
      <c r="AU2707" t="s">
        <v>22</v>
      </c>
      <c r="AV2707" t="s">
        <v>22</v>
      </c>
      <c r="AW2707" t="s">
        <v>22</v>
      </c>
      <c r="AX2707" t="s">
        <v>22</v>
      </c>
      <c r="AY2707" t="s">
        <v>22</v>
      </c>
      <c r="AZ2707" t="s">
        <v>22</v>
      </c>
      <c r="BA2707" t="s">
        <v>22</v>
      </c>
      <c r="BB2707" t="s">
        <v>22</v>
      </c>
      <c r="BC2707" t="s">
        <v>22</v>
      </c>
      <c r="BD2707" t="s">
        <v>22</v>
      </c>
      <c r="BE2707" t="s">
        <v>22</v>
      </c>
      <c r="BF2707" t="s">
        <v>22</v>
      </c>
      <c r="BG2707" t="s">
        <v>22</v>
      </c>
      <c r="BH2707" t="s">
        <v>22</v>
      </c>
      <c r="BI2707" t="s">
        <v>22</v>
      </c>
      <c r="BJ2707" t="s">
        <v>22</v>
      </c>
      <c r="BK2707" t="s">
        <v>22</v>
      </c>
      <c r="BL2707" t="s">
        <v>22</v>
      </c>
      <c r="BM2707" t="s">
        <v>22</v>
      </c>
      <c r="BN2707" t="s">
        <v>22</v>
      </c>
      <c r="BO2707" t="s">
        <v>22</v>
      </c>
      <c r="BP2707" t="s">
        <v>22</v>
      </c>
      <c r="BQ2707" t="s">
        <v>22</v>
      </c>
      <c r="BR2707" t="s">
        <v>22</v>
      </c>
      <c r="BS2707" t="s">
        <v>0</v>
      </c>
      <c r="BT2707" t="s">
        <v>22</v>
      </c>
      <c r="BU2707" t="s">
        <v>22</v>
      </c>
      <c r="BV2707" t="s">
        <v>22</v>
      </c>
      <c r="BW2707" t="s">
        <v>22</v>
      </c>
      <c r="BX2707" t="s">
        <v>22</v>
      </c>
      <c r="BY2707" t="s">
        <v>22</v>
      </c>
      <c r="BZ2707" t="s">
        <v>22</v>
      </c>
      <c r="CA2707" t="s">
        <v>22</v>
      </c>
      <c r="CB2707" t="s">
        <v>22</v>
      </c>
      <c r="CC2707" t="s">
        <v>22</v>
      </c>
      <c r="CD2707" t="s">
        <v>22</v>
      </c>
      <c r="CE2707" t="s">
        <v>22</v>
      </c>
      <c r="CF2707" t="s">
        <v>22</v>
      </c>
      <c r="CG2707" t="s">
        <v>22</v>
      </c>
      <c r="CH2707" t="s">
        <v>22</v>
      </c>
      <c r="CI2707" t="s">
        <v>22</v>
      </c>
      <c r="CJ2707" t="s">
        <v>22</v>
      </c>
      <c r="CK2707" t="s">
        <v>22</v>
      </c>
      <c r="CL2707" t="s">
        <v>22</v>
      </c>
      <c r="CM2707" t="s">
        <v>22</v>
      </c>
      <c r="CN2707" t="s">
        <v>22</v>
      </c>
      <c r="CO2707" t="s">
        <v>22</v>
      </c>
      <c r="CP2707" t="s">
        <v>22</v>
      </c>
      <c r="CQ2707" t="s">
        <v>22</v>
      </c>
      <c r="CR2707" t="s">
        <v>22</v>
      </c>
      <c r="CS2707" t="s">
        <v>22</v>
      </c>
      <c r="CT2707" t="s">
        <v>0</v>
      </c>
      <c r="CU2707" t="s">
        <v>22</v>
      </c>
      <c r="CV2707" t="s">
        <v>22</v>
      </c>
      <c r="CW2707" t="s">
        <v>22</v>
      </c>
      <c r="CX2707" t="s">
        <v>22</v>
      </c>
      <c r="CY2707" t="s">
        <v>22</v>
      </c>
      <c r="CZ2707" t="s">
        <v>22</v>
      </c>
      <c r="DA2707" t="s">
        <v>22</v>
      </c>
      <c r="DB2707" t="s">
        <v>22</v>
      </c>
      <c r="DC2707" t="s">
        <v>22</v>
      </c>
      <c r="DD2707" t="s">
        <v>22</v>
      </c>
      <c r="DE2707" t="s">
        <v>22</v>
      </c>
      <c r="DF2707" t="s">
        <v>22</v>
      </c>
      <c r="DG2707" t="s">
        <v>22</v>
      </c>
      <c r="DH2707" t="s">
        <v>22</v>
      </c>
      <c r="DI2707" t="s">
        <v>22</v>
      </c>
      <c r="DJ2707" t="s">
        <v>22</v>
      </c>
      <c r="DK2707" t="s">
        <v>22</v>
      </c>
      <c r="DL2707" t="s">
        <v>22</v>
      </c>
      <c r="DM2707" t="s">
        <v>22</v>
      </c>
      <c r="DN2707" t="s">
        <v>22</v>
      </c>
      <c r="DO2707" t="s">
        <v>22</v>
      </c>
      <c r="DP2707" t="s">
        <v>22</v>
      </c>
      <c r="DQ2707" t="s">
        <v>22</v>
      </c>
      <c r="DR2707" t="s">
        <v>22</v>
      </c>
      <c r="DS2707" t="s">
        <v>22</v>
      </c>
      <c r="DT2707" t="s">
        <v>22</v>
      </c>
      <c r="DU2707" t="s">
        <v>22</v>
      </c>
      <c r="DV2707" t="s">
        <v>22</v>
      </c>
      <c r="DW2707" t="s">
        <v>22</v>
      </c>
      <c r="DX2707" t="s">
        <v>22</v>
      </c>
      <c r="DY2707" t="s">
        <v>22</v>
      </c>
      <c r="DZ2707" t="s">
        <v>22</v>
      </c>
      <c r="EA2707" t="s">
        <v>22</v>
      </c>
      <c r="EB2707" t="s">
        <v>22</v>
      </c>
      <c r="EC2707" t="s">
        <v>22</v>
      </c>
      <c r="ED2707" t="s">
        <v>22</v>
      </c>
      <c r="EE2707" t="s">
        <v>22</v>
      </c>
      <c r="EF2707" t="s">
        <v>22</v>
      </c>
      <c r="EG2707" t="s">
        <v>22</v>
      </c>
      <c r="EH2707" t="s">
        <v>22</v>
      </c>
      <c r="EI2707" t="s">
        <v>22</v>
      </c>
      <c r="EJ2707" t="s">
        <v>22</v>
      </c>
      <c r="EK2707" t="s">
        <v>22</v>
      </c>
      <c r="EL2707" t="s">
        <v>22</v>
      </c>
      <c r="EM2707" t="s">
        <v>22</v>
      </c>
      <c r="EN2707" t="s">
        <v>22</v>
      </c>
      <c r="EO2707" t="s">
        <v>22</v>
      </c>
      <c r="EP2707" t="s">
        <v>22</v>
      </c>
      <c r="EQ2707" t="s">
        <v>22</v>
      </c>
      <c r="ER2707" t="s">
        <v>22</v>
      </c>
      <c r="ES2707" t="s">
        <v>22</v>
      </c>
      <c r="ET2707" t="s">
        <v>22</v>
      </c>
      <c r="EU2707" t="s">
        <v>22</v>
      </c>
      <c r="EV2707" t="s">
        <v>22</v>
      </c>
      <c r="EW2707" t="s">
        <v>22</v>
      </c>
      <c r="EX2707" t="s">
        <v>22</v>
      </c>
      <c r="EY2707" t="s">
        <v>22</v>
      </c>
      <c r="EZ2707" t="s">
        <v>1</v>
      </c>
      <c r="FA2707" t="s">
        <v>1</v>
      </c>
      <c r="FB2707" t="s">
        <v>1</v>
      </c>
      <c r="FC2707" t="s">
        <v>1</v>
      </c>
      <c r="FD2707" t="s">
        <v>1</v>
      </c>
      <c r="FE2707" t="s">
        <v>1</v>
      </c>
      <c r="FF2707" t="s">
        <v>1</v>
      </c>
      <c r="FG2707" t="s">
        <v>1</v>
      </c>
      <c r="FH2707" t="s">
        <v>1</v>
      </c>
      <c r="FI2707" t="s">
        <v>1</v>
      </c>
      <c r="FJ2707" t="s">
        <v>1</v>
      </c>
      <c r="FK2707" t="s">
        <v>1</v>
      </c>
      <c r="FL2707" t="s">
        <v>1</v>
      </c>
      <c r="FM2707" t="s">
        <v>1</v>
      </c>
    </row>
    <row r="2708" spans="1:169" x14ac:dyDescent="0.2">
      <c r="A2708">
        <v>2901641</v>
      </c>
      <c r="B2708" t="s">
        <v>1</v>
      </c>
      <c r="C2708" t="s">
        <v>7</v>
      </c>
      <c r="D2708" t="s">
        <v>33</v>
      </c>
      <c r="E2708" t="s">
        <v>1000</v>
      </c>
      <c r="F2708" t="s">
        <v>999</v>
      </c>
      <c r="G2708" t="s">
        <v>14</v>
      </c>
      <c r="H2708" t="s">
        <v>734</v>
      </c>
      <c r="I2708" t="s">
        <v>1005</v>
      </c>
      <c r="J2708"/>
      <c r="K2708" t="s">
        <v>1</v>
      </c>
      <c r="L2708" t="s">
        <v>1</v>
      </c>
      <c r="M2708" t="s">
        <v>1</v>
      </c>
      <c r="N2708" t="s">
        <v>1</v>
      </c>
      <c r="O2708" t="s">
        <v>1</v>
      </c>
      <c r="P2708" t="s">
        <v>1</v>
      </c>
      <c r="Q2708" t="s">
        <v>1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  <c r="Y2708" t="s">
        <v>1</v>
      </c>
      <c r="Z2708" t="s">
        <v>1</v>
      </c>
      <c r="AA2708" t="s">
        <v>1</v>
      </c>
      <c r="AB2708" t="s">
        <v>1</v>
      </c>
      <c r="AC2708" t="s">
        <v>1</v>
      </c>
      <c r="AD2708" t="s">
        <v>1</v>
      </c>
      <c r="AE2708" t="s">
        <v>1</v>
      </c>
      <c r="AF2708" t="s">
        <v>1</v>
      </c>
      <c r="AG2708" t="s">
        <v>1</v>
      </c>
      <c r="AH2708" t="s">
        <v>1</v>
      </c>
      <c r="AI2708" t="s">
        <v>1</v>
      </c>
      <c r="AJ2708" t="s">
        <v>1</v>
      </c>
      <c r="AK2708" t="s">
        <v>1</v>
      </c>
      <c r="AL2708" t="s">
        <v>7</v>
      </c>
      <c r="AM2708" t="s">
        <v>7</v>
      </c>
      <c r="AN2708" t="s">
        <v>1</v>
      </c>
      <c r="AO2708" t="s">
        <v>1</v>
      </c>
      <c r="AP2708" t="s">
        <v>1</v>
      </c>
      <c r="AQ2708" t="s">
        <v>1</v>
      </c>
      <c r="AR2708" t="s">
        <v>1</v>
      </c>
      <c r="AS2708" t="s">
        <v>1</v>
      </c>
      <c r="AT2708" t="s">
        <v>1</v>
      </c>
      <c r="AU2708" t="s">
        <v>1</v>
      </c>
      <c r="AV2708" t="s">
        <v>1</v>
      </c>
      <c r="AW2708" t="s">
        <v>1</v>
      </c>
      <c r="AX2708" t="s">
        <v>1</v>
      </c>
      <c r="AY2708" t="s">
        <v>1</v>
      </c>
      <c r="AZ2708" t="s">
        <v>1</v>
      </c>
      <c r="BA2708" t="s">
        <v>1</v>
      </c>
      <c r="BB2708" t="s">
        <v>1</v>
      </c>
      <c r="BC2708" t="s">
        <v>1</v>
      </c>
      <c r="BD2708" t="s">
        <v>1</v>
      </c>
      <c r="BE2708" t="s">
        <v>0</v>
      </c>
      <c r="BF2708" t="s">
        <v>1</v>
      </c>
      <c r="BG2708" t="s">
        <v>1</v>
      </c>
      <c r="BH2708" t="s">
        <v>1</v>
      </c>
      <c r="BI2708" t="s">
        <v>1</v>
      </c>
      <c r="BJ2708" t="s">
        <v>1</v>
      </c>
      <c r="BK2708" t="s">
        <v>1</v>
      </c>
      <c r="BL2708" t="s">
        <v>1</v>
      </c>
      <c r="BM2708" t="s">
        <v>1</v>
      </c>
      <c r="BN2708" t="s">
        <v>1</v>
      </c>
      <c r="BO2708" t="s">
        <v>1</v>
      </c>
      <c r="BP2708" t="s">
        <v>1</v>
      </c>
      <c r="BQ2708" t="s">
        <v>1</v>
      </c>
      <c r="BR2708" t="s">
        <v>1</v>
      </c>
      <c r="BS2708" t="s">
        <v>1</v>
      </c>
      <c r="BT2708" t="s">
        <v>1</v>
      </c>
      <c r="BU2708" t="s">
        <v>1</v>
      </c>
      <c r="BV2708" t="s">
        <v>1</v>
      </c>
      <c r="BW2708" t="s">
        <v>1</v>
      </c>
      <c r="BX2708" t="s">
        <v>1</v>
      </c>
      <c r="BY2708" t="s">
        <v>1</v>
      </c>
      <c r="BZ2708" t="s">
        <v>1</v>
      </c>
      <c r="CA2708" t="s">
        <v>1</v>
      </c>
      <c r="CB2708" t="s">
        <v>1</v>
      </c>
      <c r="CC2708" t="s">
        <v>1</v>
      </c>
      <c r="CD2708" t="s">
        <v>1</v>
      </c>
      <c r="CE2708" t="s">
        <v>1</v>
      </c>
      <c r="CF2708" t="s">
        <v>1</v>
      </c>
      <c r="CG2708" t="s">
        <v>1</v>
      </c>
      <c r="CH2708" t="s">
        <v>1</v>
      </c>
      <c r="CI2708" t="s">
        <v>1</v>
      </c>
      <c r="CJ2708" t="s">
        <v>1</v>
      </c>
      <c r="CK2708" t="s">
        <v>1</v>
      </c>
      <c r="CL2708" t="s">
        <v>1</v>
      </c>
      <c r="CM2708" t="s">
        <v>1</v>
      </c>
      <c r="CN2708" t="s">
        <v>1</v>
      </c>
      <c r="CO2708" t="s">
        <v>1</v>
      </c>
      <c r="CP2708" t="s">
        <v>1</v>
      </c>
      <c r="CQ2708" t="s">
        <v>1</v>
      </c>
      <c r="CR2708" t="s">
        <v>1</v>
      </c>
      <c r="CS2708" t="s">
        <v>1</v>
      </c>
      <c r="CT2708" t="s">
        <v>1</v>
      </c>
      <c r="CU2708" t="s">
        <v>1</v>
      </c>
      <c r="CV2708" t="s">
        <v>1</v>
      </c>
      <c r="CW2708" t="s">
        <v>1</v>
      </c>
      <c r="CX2708" t="s">
        <v>1</v>
      </c>
      <c r="CY2708" t="s">
        <v>1</v>
      </c>
      <c r="CZ2708" t="s">
        <v>1</v>
      </c>
      <c r="DA2708" t="s">
        <v>1</v>
      </c>
      <c r="DB2708" t="s">
        <v>1</v>
      </c>
      <c r="DC2708" t="s">
        <v>1</v>
      </c>
      <c r="DD2708" t="s">
        <v>1</v>
      </c>
      <c r="DE2708" t="s">
        <v>1</v>
      </c>
      <c r="DF2708" t="s">
        <v>1</v>
      </c>
      <c r="DG2708" t="s">
        <v>1</v>
      </c>
      <c r="DH2708" t="s">
        <v>0</v>
      </c>
      <c r="DI2708" t="s">
        <v>1</v>
      </c>
      <c r="DJ2708" t="s">
        <v>1</v>
      </c>
      <c r="DK2708" t="s">
        <v>1</v>
      </c>
      <c r="DL2708" t="s">
        <v>1</v>
      </c>
      <c r="DM2708" t="s">
        <v>1</v>
      </c>
      <c r="DN2708" t="s">
        <v>1</v>
      </c>
      <c r="DO2708" t="s">
        <v>1</v>
      </c>
      <c r="DP2708" t="s">
        <v>1</v>
      </c>
      <c r="DQ2708" t="s">
        <v>1</v>
      </c>
      <c r="DR2708" t="s">
        <v>1</v>
      </c>
      <c r="DS2708" t="s">
        <v>1</v>
      </c>
      <c r="DT2708" t="s">
        <v>1</v>
      </c>
      <c r="DU2708" t="s">
        <v>1</v>
      </c>
      <c r="DV2708" t="s">
        <v>1</v>
      </c>
      <c r="DW2708" t="s">
        <v>1</v>
      </c>
      <c r="DX2708" t="s">
        <v>1</v>
      </c>
      <c r="DY2708" t="s">
        <v>1</v>
      </c>
      <c r="DZ2708" t="s">
        <v>1</v>
      </c>
      <c r="EA2708" t="s">
        <v>1</v>
      </c>
      <c r="EB2708" t="s">
        <v>1</v>
      </c>
      <c r="EC2708" t="s">
        <v>1</v>
      </c>
      <c r="ED2708" t="s">
        <v>1</v>
      </c>
      <c r="EE2708" t="s">
        <v>1</v>
      </c>
      <c r="EF2708" t="s">
        <v>1</v>
      </c>
      <c r="EG2708" t="s">
        <v>1</v>
      </c>
      <c r="EH2708" t="s">
        <v>1</v>
      </c>
      <c r="EI2708" t="s">
        <v>1</v>
      </c>
      <c r="EJ2708" t="s">
        <v>1</v>
      </c>
      <c r="EK2708" t="s">
        <v>1</v>
      </c>
      <c r="EL2708" t="s">
        <v>1</v>
      </c>
      <c r="EM2708" t="s">
        <v>1</v>
      </c>
      <c r="EN2708" t="s">
        <v>1</v>
      </c>
      <c r="EO2708" t="s">
        <v>1</v>
      </c>
      <c r="EP2708" t="s">
        <v>1</v>
      </c>
      <c r="EQ2708" t="s">
        <v>1</v>
      </c>
      <c r="ER2708" t="s">
        <v>1</v>
      </c>
      <c r="ES2708" t="s">
        <v>0</v>
      </c>
      <c r="ET2708" t="s">
        <v>1</v>
      </c>
      <c r="EU2708" t="s">
        <v>1</v>
      </c>
      <c r="EV2708" t="s">
        <v>1</v>
      </c>
      <c r="EW2708" t="s">
        <v>1</v>
      </c>
      <c r="EX2708" t="s">
        <v>1</v>
      </c>
      <c r="EY2708" t="s">
        <v>1</v>
      </c>
      <c r="EZ2708" t="s">
        <v>1</v>
      </c>
      <c r="FA2708" t="s">
        <v>1</v>
      </c>
      <c r="FB2708" t="s">
        <v>1</v>
      </c>
      <c r="FC2708" t="s">
        <v>1</v>
      </c>
      <c r="FD2708" t="s">
        <v>1</v>
      </c>
      <c r="FE2708" t="s">
        <v>1</v>
      </c>
      <c r="FF2708" t="s">
        <v>1</v>
      </c>
      <c r="FG2708" t="s">
        <v>1</v>
      </c>
      <c r="FH2708" t="s">
        <v>1</v>
      </c>
      <c r="FI2708" t="s">
        <v>1</v>
      </c>
      <c r="FJ2708" t="s">
        <v>1</v>
      </c>
      <c r="FK2708" t="s">
        <v>1</v>
      </c>
      <c r="FL2708" t="s">
        <v>1</v>
      </c>
      <c r="FM2708" t="s">
        <v>1</v>
      </c>
    </row>
    <row r="2709" spans="1:169" x14ac:dyDescent="0.2">
      <c r="A2709">
        <v>2901714</v>
      </c>
      <c r="B2709" t="s">
        <v>1</v>
      </c>
      <c r="C2709" t="s">
        <v>7</v>
      </c>
      <c r="D2709" t="s">
        <v>33</v>
      </c>
      <c r="E2709" t="s">
        <v>1000</v>
      </c>
      <c r="F2709" t="s">
        <v>999</v>
      </c>
      <c r="G2709" t="s">
        <v>14</v>
      </c>
      <c r="H2709" t="s">
        <v>1004</v>
      </c>
      <c r="I2709" t="s">
        <v>1003</v>
      </c>
      <c r="J2709"/>
      <c r="K2709" t="s">
        <v>1</v>
      </c>
      <c r="L2709" t="s">
        <v>1</v>
      </c>
      <c r="M2709" t="s">
        <v>1</v>
      </c>
      <c r="N2709" t="s">
        <v>1</v>
      </c>
      <c r="O2709" t="s">
        <v>1</v>
      </c>
      <c r="P2709" t="s">
        <v>1</v>
      </c>
      <c r="Q2709" t="s">
        <v>1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  <c r="Y2709" t="s">
        <v>1</v>
      </c>
      <c r="Z2709" t="s">
        <v>1</v>
      </c>
      <c r="AA2709" t="s">
        <v>1</v>
      </c>
      <c r="AB2709" t="s">
        <v>1</v>
      </c>
      <c r="AC2709" t="s">
        <v>1</v>
      </c>
      <c r="AD2709" t="s">
        <v>1</v>
      </c>
      <c r="AE2709" t="s">
        <v>1</v>
      </c>
      <c r="AF2709" t="s">
        <v>1</v>
      </c>
      <c r="AG2709" t="s">
        <v>1</v>
      </c>
      <c r="AH2709" t="s">
        <v>1</v>
      </c>
      <c r="AI2709" t="s">
        <v>1</v>
      </c>
      <c r="AJ2709" t="s">
        <v>1</v>
      </c>
      <c r="AK2709" t="s">
        <v>1</v>
      </c>
      <c r="AL2709" t="s">
        <v>1</v>
      </c>
      <c r="AM2709" t="s">
        <v>1</v>
      </c>
      <c r="AN2709" t="s">
        <v>1</v>
      </c>
      <c r="AO2709" t="s">
        <v>1</v>
      </c>
      <c r="AP2709" t="s">
        <v>1</v>
      </c>
      <c r="AQ2709" t="s">
        <v>0</v>
      </c>
      <c r="AR2709" t="s">
        <v>1</v>
      </c>
      <c r="AS2709" t="s">
        <v>1</v>
      </c>
      <c r="AT2709" t="s">
        <v>1</v>
      </c>
      <c r="AU2709" t="s">
        <v>1</v>
      </c>
      <c r="AV2709" t="s">
        <v>1</v>
      </c>
      <c r="AW2709" t="s">
        <v>1</v>
      </c>
      <c r="AX2709" t="s">
        <v>1</v>
      </c>
      <c r="AY2709" t="s">
        <v>1</v>
      </c>
      <c r="AZ2709" t="s">
        <v>1</v>
      </c>
      <c r="BA2709" t="s">
        <v>1</v>
      </c>
      <c r="BB2709" t="s">
        <v>1</v>
      </c>
      <c r="BC2709" t="s">
        <v>1</v>
      </c>
      <c r="BD2709" t="s">
        <v>1</v>
      </c>
      <c r="BE2709" t="s">
        <v>1</v>
      </c>
      <c r="BF2709" t="s">
        <v>1</v>
      </c>
      <c r="BG2709" t="s">
        <v>1</v>
      </c>
      <c r="BH2709" t="s">
        <v>1</v>
      </c>
      <c r="BI2709" t="s">
        <v>1</v>
      </c>
      <c r="BJ2709" t="s">
        <v>1</v>
      </c>
      <c r="BK2709" t="s">
        <v>1</v>
      </c>
      <c r="BL2709" t="s">
        <v>1</v>
      </c>
      <c r="BM2709" t="s">
        <v>1</v>
      </c>
      <c r="BN2709" t="s">
        <v>1</v>
      </c>
      <c r="BO2709" t="s">
        <v>1</v>
      </c>
      <c r="BP2709" t="s">
        <v>1</v>
      </c>
      <c r="BQ2709" t="s">
        <v>1</v>
      </c>
      <c r="BR2709" t="s">
        <v>1</v>
      </c>
      <c r="BS2709" t="s">
        <v>1</v>
      </c>
      <c r="BT2709" t="s">
        <v>1</v>
      </c>
      <c r="BU2709" t="s">
        <v>1</v>
      </c>
      <c r="BV2709" t="s">
        <v>1</v>
      </c>
      <c r="BW2709" t="s">
        <v>1</v>
      </c>
      <c r="BX2709" t="s">
        <v>1</v>
      </c>
      <c r="BY2709" t="s">
        <v>1</v>
      </c>
      <c r="BZ2709" t="s">
        <v>1</v>
      </c>
      <c r="CA2709" t="s">
        <v>1</v>
      </c>
      <c r="CB2709" t="s">
        <v>1</v>
      </c>
      <c r="CC2709" t="s">
        <v>1</v>
      </c>
      <c r="CD2709" t="s">
        <v>1</v>
      </c>
      <c r="CE2709" t="s">
        <v>1</v>
      </c>
      <c r="CF2709" t="s">
        <v>1</v>
      </c>
      <c r="CG2709" t="s">
        <v>1</v>
      </c>
      <c r="CH2709" t="s">
        <v>1</v>
      </c>
      <c r="CI2709" t="s">
        <v>1</v>
      </c>
      <c r="CJ2709" t="s">
        <v>7</v>
      </c>
      <c r="CK2709" t="s">
        <v>1</v>
      </c>
      <c r="CL2709" t="s">
        <v>1</v>
      </c>
      <c r="CM2709" t="s">
        <v>1</v>
      </c>
      <c r="CN2709" t="s">
        <v>1</v>
      </c>
      <c r="CO2709" t="s">
        <v>1</v>
      </c>
      <c r="CP2709" t="s">
        <v>1</v>
      </c>
      <c r="CQ2709" t="s">
        <v>1</v>
      </c>
      <c r="CR2709" t="s">
        <v>1</v>
      </c>
      <c r="CS2709" t="s">
        <v>1</v>
      </c>
      <c r="CT2709" t="s">
        <v>1</v>
      </c>
      <c r="CU2709" t="s">
        <v>1</v>
      </c>
      <c r="CV2709" t="s">
        <v>1</v>
      </c>
      <c r="CW2709" t="s">
        <v>1</v>
      </c>
      <c r="CX2709" t="s">
        <v>1</v>
      </c>
      <c r="CY2709" t="s">
        <v>1</v>
      </c>
      <c r="CZ2709" t="s">
        <v>1</v>
      </c>
      <c r="DA2709" t="s">
        <v>1</v>
      </c>
      <c r="DB2709" t="s">
        <v>1</v>
      </c>
      <c r="DC2709" t="s">
        <v>1</v>
      </c>
      <c r="DD2709" t="s">
        <v>1</v>
      </c>
      <c r="DE2709" t="s">
        <v>1</v>
      </c>
      <c r="DF2709" t="s">
        <v>1</v>
      </c>
      <c r="DG2709" t="s">
        <v>1</v>
      </c>
      <c r="DH2709" t="s">
        <v>1</v>
      </c>
      <c r="DI2709" t="s">
        <v>1</v>
      </c>
      <c r="DJ2709" t="s">
        <v>1</v>
      </c>
      <c r="DK2709" t="s">
        <v>1</v>
      </c>
      <c r="DL2709" t="s">
        <v>1</v>
      </c>
      <c r="DM2709" t="s">
        <v>1</v>
      </c>
      <c r="DN2709" t="s">
        <v>1</v>
      </c>
      <c r="DO2709" t="s">
        <v>1</v>
      </c>
      <c r="DP2709" t="s">
        <v>1</v>
      </c>
      <c r="DQ2709" t="s">
        <v>1</v>
      </c>
      <c r="DR2709" t="s">
        <v>1</v>
      </c>
      <c r="DS2709" t="s">
        <v>1</v>
      </c>
      <c r="DT2709" t="s">
        <v>1</v>
      </c>
      <c r="DU2709" t="s">
        <v>1</v>
      </c>
      <c r="DV2709" t="s">
        <v>1</v>
      </c>
      <c r="DW2709" t="s">
        <v>1</v>
      </c>
      <c r="DX2709" t="s">
        <v>1</v>
      </c>
      <c r="DY2709" t="s">
        <v>1</v>
      </c>
      <c r="DZ2709" t="s">
        <v>1</v>
      </c>
      <c r="EA2709" t="s">
        <v>1</v>
      </c>
      <c r="EB2709" t="s">
        <v>1</v>
      </c>
      <c r="EC2709" t="s">
        <v>1</v>
      </c>
      <c r="ED2709" t="s">
        <v>1</v>
      </c>
      <c r="EE2709" t="s">
        <v>1</v>
      </c>
      <c r="EF2709" t="s">
        <v>1</v>
      </c>
      <c r="EG2709" t="s">
        <v>1</v>
      </c>
      <c r="EH2709" t="s">
        <v>1</v>
      </c>
      <c r="EI2709" t="s">
        <v>1</v>
      </c>
      <c r="EJ2709" t="s">
        <v>1</v>
      </c>
      <c r="EK2709" t="s">
        <v>1</v>
      </c>
      <c r="EL2709" t="s">
        <v>1</v>
      </c>
      <c r="EM2709" t="s">
        <v>1</v>
      </c>
      <c r="EN2709" t="s">
        <v>1</v>
      </c>
      <c r="EO2709" t="s">
        <v>1</v>
      </c>
      <c r="EP2709" t="s">
        <v>1</v>
      </c>
      <c r="EQ2709" t="s">
        <v>1</v>
      </c>
      <c r="ER2709" t="s">
        <v>1</v>
      </c>
      <c r="ES2709" t="s">
        <v>1</v>
      </c>
      <c r="ET2709" t="s">
        <v>1</v>
      </c>
      <c r="EU2709" t="s">
        <v>1</v>
      </c>
      <c r="EV2709" t="s">
        <v>1</v>
      </c>
      <c r="EW2709" t="s">
        <v>1</v>
      </c>
      <c r="EX2709" t="s">
        <v>1</v>
      </c>
      <c r="EY2709" t="s">
        <v>1</v>
      </c>
      <c r="EZ2709" t="s">
        <v>1</v>
      </c>
      <c r="FA2709" t="s">
        <v>1</v>
      </c>
      <c r="FB2709" t="s">
        <v>1</v>
      </c>
      <c r="FC2709" t="s">
        <v>1</v>
      </c>
      <c r="FD2709" t="s">
        <v>1</v>
      </c>
      <c r="FE2709" t="s">
        <v>1</v>
      </c>
      <c r="FF2709" t="s">
        <v>1</v>
      </c>
      <c r="FG2709" t="s">
        <v>1</v>
      </c>
      <c r="FH2709" t="s">
        <v>1</v>
      </c>
      <c r="FI2709" t="s">
        <v>1</v>
      </c>
      <c r="FJ2709" t="s">
        <v>1</v>
      </c>
      <c r="FK2709" t="s">
        <v>1</v>
      </c>
      <c r="FL2709" t="s">
        <v>1</v>
      </c>
      <c r="FM2709" t="s">
        <v>1</v>
      </c>
    </row>
    <row r="2710" spans="1:169" x14ac:dyDescent="0.2">
      <c r="A2710">
        <v>2902257</v>
      </c>
      <c r="B2710" t="s">
        <v>22</v>
      </c>
      <c r="C2710" t="s">
        <v>1</v>
      </c>
      <c r="D2710" t="s">
        <v>33</v>
      </c>
      <c r="E2710" t="s">
        <v>1000</v>
      </c>
      <c r="F2710" t="s">
        <v>999</v>
      </c>
      <c r="G2710" t="s">
        <v>14</v>
      </c>
      <c r="H2710" t="s">
        <v>1002</v>
      </c>
      <c r="I2710" t="s">
        <v>1001</v>
      </c>
      <c r="J2710"/>
      <c r="K2710" t="s">
        <v>22</v>
      </c>
      <c r="L2710" t="s">
        <v>22</v>
      </c>
      <c r="M2710" t="s">
        <v>22</v>
      </c>
      <c r="N2710" t="s">
        <v>22</v>
      </c>
      <c r="O2710" t="s">
        <v>22</v>
      </c>
      <c r="P2710" t="s">
        <v>22</v>
      </c>
      <c r="Q2710" t="s">
        <v>22</v>
      </c>
      <c r="R2710" t="s">
        <v>22</v>
      </c>
      <c r="S2710" t="s">
        <v>22</v>
      </c>
      <c r="T2710" t="s">
        <v>0</v>
      </c>
      <c r="U2710" t="s">
        <v>22</v>
      </c>
      <c r="V2710" t="s">
        <v>22</v>
      </c>
      <c r="W2710" t="s">
        <v>22</v>
      </c>
      <c r="X2710" t="s">
        <v>22</v>
      </c>
      <c r="Y2710" t="s">
        <v>22</v>
      </c>
      <c r="Z2710" t="s">
        <v>22</v>
      </c>
      <c r="AA2710" t="s">
        <v>22</v>
      </c>
      <c r="AB2710" t="s">
        <v>22</v>
      </c>
      <c r="AC2710" t="s">
        <v>22</v>
      </c>
      <c r="AD2710" t="s">
        <v>22</v>
      </c>
      <c r="AE2710" t="s">
        <v>22</v>
      </c>
      <c r="AF2710" t="s">
        <v>22</v>
      </c>
      <c r="AG2710" t="s">
        <v>22</v>
      </c>
      <c r="AH2710" t="s">
        <v>22</v>
      </c>
      <c r="AI2710" t="s">
        <v>22</v>
      </c>
      <c r="AJ2710" t="s">
        <v>22</v>
      </c>
      <c r="AK2710" t="s">
        <v>22</v>
      </c>
      <c r="AL2710" t="s">
        <v>22</v>
      </c>
      <c r="AM2710" t="s">
        <v>22</v>
      </c>
      <c r="AN2710" t="s">
        <v>22</v>
      </c>
      <c r="AO2710" t="s">
        <v>22</v>
      </c>
      <c r="AP2710" t="s">
        <v>22</v>
      </c>
      <c r="AQ2710" t="s">
        <v>0</v>
      </c>
      <c r="AR2710" t="s">
        <v>22</v>
      </c>
      <c r="AS2710" t="s">
        <v>22</v>
      </c>
      <c r="AT2710" t="s">
        <v>22</v>
      </c>
      <c r="AU2710" t="s">
        <v>22</v>
      </c>
      <c r="AV2710" t="s">
        <v>22</v>
      </c>
      <c r="AW2710" t="s">
        <v>22</v>
      </c>
      <c r="AX2710" t="s">
        <v>22</v>
      </c>
      <c r="AY2710" t="s">
        <v>22</v>
      </c>
      <c r="AZ2710" t="s">
        <v>22</v>
      </c>
      <c r="BA2710" t="s">
        <v>22</v>
      </c>
      <c r="BB2710" t="s">
        <v>22</v>
      </c>
      <c r="BC2710" t="s">
        <v>22</v>
      </c>
      <c r="BD2710" t="s">
        <v>22</v>
      </c>
      <c r="BE2710" t="s">
        <v>22</v>
      </c>
      <c r="BF2710" t="s">
        <v>22</v>
      </c>
      <c r="BG2710" t="s">
        <v>22</v>
      </c>
      <c r="BH2710" t="s">
        <v>22</v>
      </c>
      <c r="BI2710" t="s">
        <v>22</v>
      </c>
      <c r="BJ2710" t="s">
        <v>22</v>
      </c>
      <c r="BK2710" t="s">
        <v>22</v>
      </c>
      <c r="BL2710" t="s">
        <v>22</v>
      </c>
      <c r="BM2710" t="s">
        <v>22</v>
      </c>
      <c r="BN2710" t="s">
        <v>22</v>
      </c>
      <c r="BO2710" t="s">
        <v>22</v>
      </c>
      <c r="BP2710" t="s">
        <v>22</v>
      </c>
      <c r="BQ2710" t="s">
        <v>22</v>
      </c>
      <c r="BR2710" t="s">
        <v>22</v>
      </c>
      <c r="BS2710" t="s">
        <v>22</v>
      </c>
      <c r="BT2710" t="s">
        <v>22</v>
      </c>
      <c r="BU2710" t="s">
        <v>22</v>
      </c>
      <c r="BV2710" t="s">
        <v>22</v>
      </c>
      <c r="BW2710" t="s">
        <v>22</v>
      </c>
      <c r="BX2710" t="s">
        <v>22</v>
      </c>
      <c r="BY2710" t="s">
        <v>22</v>
      </c>
      <c r="BZ2710" t="s">
        <v>22</v>
      </c>
      <c r="CA2710" t="s">
        <v>22</v>
      </c>
      <c r="CB2710" t="s">
        <v>22</v>
      </c>
      <c r="CC2710" t="s">
        <v>22</v>
      </c>
      <c r="CD2710" t="s">
        <v>22</v>
      </c>
      <c r="CE2710" t="s">
        <v>22</v>
      </c>
      <c r="CF2710" t="s">
        <v>22</v>
      </c>
      <c r="CG2710" t="s">
        <v>22</v>
      </c>
      <c r="CH2710" t="s">
        <v>22</v>
      </c>
      <c r="CI2710" t="s">
        <v>22</v>
      </c>
      <c r="CJ2710" t="s">
        <v>22</v>
      </c>
      <c r="CK2710" t="s">
        <v>22</v>
      </c>
      <c r="CL2710" t="s">
        <v>22</v>
      </c>
      <c r="CM2710" t="s">
        <v>22</v>
      </c>
      <c r="CN2710" t="s">
        <v>22</v>
      </c>
      <c r="CO2710" t="s">
        <v>22</v>
      </c>
      <c r="CP2710" t="s">
        <v>22</v>
      </c>
      <c r="CQ2710" t="s">
        <v>22</v>
      </c>
      <c r="CR2710" t="s">
        <v>22</v>
      </c>
      <c r="CS2710" t="s">
        <v>22</v>
      </c>
      <c r="CT2710" t="s">
        <v>22</v>
      </c>
      <c r="CU2710" t="s">
        <v>22</v>
      </c>
      <c r="CV2710" t="s">
        <v>22</v>
      </c>
      <c r="CW2710" t="s">
        <v>22</v>
      </c>
      <c r="CX2710" t="s">
        <v>22</v>
      </c>
      <c r="CY2710" t="s">
        <v>22</v>
      </c>
      <c r="CZ2710" t="s">
        <v>22</v>
      </c>
      <c r="DA2710" t="s">
        <v>22</v>
      </c>
      <c r="DB2710" t="s">
        <v>22</v>
      </c>
      <c r="DC2710" t="s">
        <v>22</v>
      </c>
      <c r="DD2710" t="s">
        <v>22</v>
      </c>
      <c r="DE2710" t="s">
        <v>22</v>
      </c>
      <c r="DF2710" t="s">
        <v>22</v>
      </c>
      <c r="DG2710" t="s">
        <v>22</v>
      </c>
      <c r="DH2710" t="s">
        <v>0</v>
      </c>
      <c r="DI2710" t="s">
        <v>22</v>
      </c>
      <c r="DJ2710" t="s">
        <v>22</v>
      </c>
      <c r="DK2710" t="s">
        <v>22</v>
      </c>
      <c r="DL2710" t="s">
        <v>22</v>
      </c>
      <c r="DM2710" t="s">
        <v>22</v>
      </c>
      <c r="DN2710" t="s">
        <v>0</v>
      </c>
      <c r="DO2710" t="s">
        <v>22</v>
      </c>
      <c r="DP2710" t="s">
        <v>22</v>
      </c>
      <c r="DQ2710" t="s">
        <v>22</v>
      </c>
      <c r="DR2710" t="s">
        <v>22</v>
      </c>
      <c r="DS2710" t="s">
        <v>22</v>
      </c>
      <c r="DT2710" t="s">
        <v>22</v>
      </c>
      <c r="DU2710" t="s">
        <v>22</v>
      </c>
      <c r="DV2710" t="s">
        <v>22</v>
      </c>
      <c r="DW2710" t="s">
        <v>22</v>
      </c>
      <c r="DX2710" t="s">
        <v>22</v>
      </c>
      <c r="DY2710" t="s">
        <v>22</v>
      </c>
      <c r="DZ2710" t="s">
        <v>22</v>
      </c>
      <c r="EA2710" t="s">
        <v>22</v>
      </c>
      <c r="EB2710" t="s">
        <v>22</v>
      </c>
      <c r="EC2710" t="s">
        <v>22</v>
      </c>
      <c r="ED2710" t="s">
        <v>22</v>
      </c>
      <c r="EE2710" t="s">
        <v>22</v>
      </c>
      <c r="EF2710" t="s">
        <v>22</v>
      </c>
      <c r="EG2710" t="s">
        <v>22</v>
      </c>
      <c r="EH2710" t="s">
        <v>22</v>
      </c>
      <c r="EI2710" t="s">
        <v>22</v>
      </c>
      <c r="EJ2710" t="s">
        <v>22</v>
      </c>
      <c r="EK2710" t="s">
        <v>22</v>
      </c>
      <c r="EL2710" t="s">
        <v>22</v>
      </c>
      <c r="EM2710" t="s">
        <v>22</v>
      </c>
      <c r="EN2710" t="s">
        <v>22</v>
      </c>
      <c r="EO2710" t="s">
        <v>22</v>
      </c>
      <c r="EP2710" t="s">
        <v>22</v>
      </c>
      <c r="EQ2710" t="s">
        <v>22</v>
      </c>
      <c r="ER2710" t="s">
        <v>22</v>
      </c>
      <c r="ES2710" t="s">
        <v>22</v>
      </c>
      <c r="ET2710" t="s">
        <v>22</v>
      </c>
      <c r="EU2710" t="s">
        <v>22</v>
      </c>
      <c r="EV2710" t="s">
        <v>22</v>
      </c>
      <c r="EW2710" t="s">
        <v>22</v>
      </c>
      <c r="EX2710" t="s">
        <v>22</v>
      </c>
      <c r="EY2710" t="s">
        <v>22</v>
      </c>
      <c r="EZ2710" t="s">
        <v>1</v>
      </c>
      <c r="FA2710" t="s">
        <v>0</v>
      </c>
      <c r="FB2710" t="s">
        <v>1</v>
      </c>
      <c r="FC2710" t="s">
        <v>1</v>
      </c>
      <c r="FD2710" t="s">
        <v>1</v>
      </c>
      <c r="FE2710" t="s">
        <v>1</v>
      </c>
      <c r="FF2710" t="s">
        <v>1</v>
      </c>
      <c r="FG2710" t="s">
        <v>1</v>
      </c>
      <c r="FH2710" t="s">
        <v>1</v>
      </c>
      <c r="FI2710" t="s">
        <v>1</v>
      </c>
      <c r="FJ2710" t="s">
        <v>1</v>
      </c>
      <c r="FK2710" t="s">
        <v>1</v>
      </c>
      <c r="FL2710" t="s">
        <v>1</v>
      </c>
      <c r="FM2710" t="s">
        <v>1</v>
      </c>
    </row>
    <row r="2711" spans="1:169" x14ac:dyDescent="0.2">
      <c r="A2711">
        <v>2902314</v>
      </c>
      <c r="B2711" t="s">
        <v>22</v>
      </c>
      <c r="C2711" t="s">
        <v>2</v>
      </c>
      <c r="D2711" t="s">
        <v>33</v>
      </c>
      <c r="E2711" t="s">
        <v>1000</v>
      </c>
      <c r="F2711" t="s">
        <v>999</v>
      </c>
      <c r="G2711" t="s">
        <v>14</v>
      </c>
      <c r="H2711" t="s">
        <v>998</v>
      </c>
      <c r="I2711" t="s">
        <v>997</v>
      </c>
      <c r="J2711"/>
      <c r="K2711" t="s">
        <v>22</v>
      </c>
      <c r="L2711" t="s">
        <v>22</v>
      </c>
      <c r="M2711" t="s">
        <v>22</v>
      </c>
      <c r="N2711" t="s">
        <v>22</v>
      </c>
      <c r="O2711" t="s">
        <v>22</v>
      </c>
      <c r="P2711" t="s">
        <v>22</v>
      </c>
      <c r="Q2711" t="s">
        <v>22</v>
      </c>
      <c r="R2711" t="s">
        <v>22</v>
      </c>
      <c r="S2711" t="s">
        <v>22</v>
      </c>
      <c r="T2711" t="s">
        <v>22</v>
      </c>
      <c r="U2711" t="s">
        <v>22</v>
      </c>
      <c r="V2711" t="s">
        <v>22</v>
      </c>
      <c r="W2711" t="s">
        <v>22</v>
      </c>
      <c r="X2711" t="s">
        <v>22</v>
      </c>
      <c r="Y2711" t="s">
        <v>22</v>
      </c>
      <c r="Z2711" t="s">
        <v>22</v>
      </c>
      <c r="AA2711" t="s">
        <v>22</v>
      </c>
      <c r="AB2711" t="s">
        <v>22</v>
      </c>
      <c r="AC2711" t="s">
        <v>22</v>
      </c>
      <c r="AD2711" t="s">
        <v>22</v>
      </c>
      <c r="AE2711" t="s">
        <v>22</v>
      </c>
      <c r="AF2711" t="s">
        <v>22</v>
      </c>
      <c r="AG2711" t="s">
        <v>22</v>
      </c>
      <c r="AH2711" t="s">
        <v>22</v>
      </c>
      <c r="AI2711" t="s">
        <v>22</v>
      </c>
      <c r="AJ2711" t="s">
        <v>22</v>
      </c>
      <c r="AK2711" t="s">
        <v>22</v>
      </c>
      <c r="AL2711" t="s">
        <v>22</v>
      </c>
      <c r="AM2711" t="s">
        <v>22</v>
      </c>
      <c r="AN2711" t="s">
        <v>22</v>
      </c>
      <c r="AO2711" t="s">
        <v>22</v>
      </c>
      <c r="AP2711" t="s">
        <v>22</v>
      </c>
      <c r="AQ2711" t="s">
        <v>0</v>
      </c>
      <c r="AR2711" t="s">
        <v>22</v>
      </c>
      <c r="AS2711" t="s">
        <v>22</v>
      </c>
      <c r="AT2711" t="s">
        <v>22</v>
      </c>
      <c r="AU2711" t="s">
        <v>22</v>
      </c>
      <c r="AV2711" t="s">
        <v>22</v>
      </c>
      <c r="AW2711" t="s">
        <v>22</v>
      </c>
      <c r="AX2711" t="s">
        <v>22</v>
      </c>
      <c r="AY2711" t="s">
        <v>22</v>
      </c>
      <c r="AZ2711" t="s">
        <v>22</v>
      </c>
      <c r="BA2711" t="s">
        <v>22</v>
      </c>
      <c r="BB2711" t="s">
        <v>22</v>
      </c>
      <c r="BC2711" t="s">
        <v>22</v>
      </c>
      <c r="BD2711" t="s">
        <v>22</v>
      </c>
      <c r="BE2711" t="s">
        <v>22</v>
      </c>
      <c r="BF2711" t="s">
        <v>22</v>
      </c>
      <c r="BG2711" t="s">
        <v>22</v>
      </c>
      <c r="BH2711" t="s">
        <v>22</v>
      </c>
      <c r="BI2711" t="s">
        <v>22</v>
      </c>
      <c r="BJ2711" t="s">
        <v>22</v>
      </c>
      <c r="BK2711" t="s">
        <v>22</v>
      </c>
      <c r="BL2711" t="s">
        <v>22</v>
      </c>
      <c r="BM2711" t="s">
        <v>22</v>
      </c>
      <c r="BN2711" t="s">
        <v>22</v>
      </c>
      <c r="BO2711" t="s">
        <v>22</v>
      </c>
      <c r="BP2711" t="s">
        <v>22</v>
      </c>
      <c r="BQ2711" t="s">
        <v>22</v>
      </c>
      <c r="BR2711" t="s">
        <v>22</v>
      </c>
      <c r="BS2711" t="s">
        <v>22</v>
      </c>
      <c r="BT2711" t="s">
        <v>22</v>
      </c>
      <c r="BU2711" t="s">
        <v>22</v>
      </c>
      <c r="BV2711" t="s">
        <v>22</v>
      </c>
      <c r="BW2711" t="s">
        <v>22</v>
      </c>
      <c r="BX2711" t="s">
        <v>22</v>
      </c>
      <c r="BY2711" t="s">
        <v>22</v>
      </c>
      <c r="BZ2711" t="s">
        <v>22</v>
      </c>
      <c r="CA2711" t="s">
        <v>22</v>
      </c>
      <c r="CB2711" t="s">
        <v>22</v>
      </c>
      <c r="CC2711" t="s">
        <v>22</v>
      </c>
      <c r="CD2711" t="s">
        <v>22</v>
      </c>
      <c r="CE2711" t="s">
        <v>22</v>
      </c>
      <c r="CF2711" t="s">
        <v>22</v>
      </c>
      <c r="CG2711" t="s">
        <v>22</v>
      </c>
      <c r="CH2711" t="s">
        <v>22</v>
      </c>
      <c r="CI2711" t="s">
        <v>22</v>
      </c>
      <c r="CJ2711" t="s">
        <v>22</v>
      </c>
      <c r="CK2711" t="s">
        <v>22</v>
      </c>
      <c r="CL2711" t="s">
        <v>22</v>
      </c>
      <c r="CM2711" t="s">
        <v>22</v>
      </c>
      <c r="CN2711" t="s">
        <v>22</v>
      </c>
      <c r="CO2711" t="s">
        <v>22</v>
      </c>
      <c r="CP2711" t="s">
        <v>22</v>
      </c>
      <c r="CQ2711" t="s">
        <v>22</v>
      </c>
      <c r="CR2711" t="s">
        <v>22</v>
      </c>
      <c r="CS2711" t="s">
        <v>22</v>
      </c>
      <c r="CT2711" t="s">
        <v>22</v>
      </c>
      <c r="CU2711" t="s">
        <v>22</v>
      </c>
      <c r="CV2711" t="s">
        <v>22</v>
      </c>
      <c r="CW2711" t="s">
        <v>22</v>
      </c>
      <c r="CX2711" t="s">
        <v>22</v>
      </c>
      <c r="CY2711" t="s">
        <v>22</v>
      </c>
      <c r="CZ2711" t="s">
        <v>22</v>
      </c>
      <c r="DA2711" t="s">
        <v>22</v>
      </c>
      <c r="DB2711" t="s">
        <v>22</v>
      </c>
      <c r="DC2711" t="s">
        <v>22</v>
      </c>
      <c r="DD2711" t="s">
        <v>22</v>
      </c>
      <c r="DE2711" t="s">
        <v>22</v>
      </c>
      <c r="DF2711" t="s">
        <v>22</v>
      </c>
      <c r="DG2711" t="s">
        <v>22</v>
      </c>
      <c r="DH2711" t="s">
        <v>22</v>
      </c>
      <c r="DI2711" t="s">
        <v>22</v>
      </c>
      <c r="DJ2711" t="s">
        <v>22</v>
      </c>
      <c r="DK2711" t="s">
        <v>22</v>
      </c>
      <c r="DL2711" t="s">
        <v>22</v>
      </c>
      <c r="DM2711" t="s">
        <v>0</v>
      </c>
      <c r="DN2711" t="s">
        <v>0</v>
      </c>
      <c r="DO2711" t="s">
        <v>2</v>
      </c>
      <c r="DP2711" t="s">
        <v>22</v>
      </c>
      <c r="DQ2711" t="s">
        <v>22</v>
      </c>
      <c r="DR2711" t="s">
        <v>22</v>
      </c>
      <c r="DS2711" t="s">
        <v>22</v>
      </c>
      <c r="DT2711" t="s">
        <v>22</v>
      </c>
      <c r="DU2711" t="s">
        <v>22</v>
      </c>
      <c r="DV2711" t="s">
        <v>22</v>
      </c>
      <c r="DW2711" t="s">
        <v>22</v>
      </c>
      <c r="DX2711" t="s">
        <v>22</v>
      </c>
      <c r="DY2711" t="s">
        <v>22</v>
      </c>
      <c r="DZ2711" t="s">
        <v>22</v>
      </c>
      <c r="EA2711" t="s">
        <v>22</v>
      </c>
      <c r="EB2711" t="s">
        <v>22</v>
      </c>
      <c r="EC2711" t="s">
        <v>22</v>
      </c>
      <c r="ED2711" t="s">
        <v>22</v>
      </c>
      <c r="EE2711" t="s">
        <v>22</v>
      </c>
      <c r="EF2711" t="s">
        <v>22</v>
      </c>
      <c r="EG2711" t="s">
        <v>22</v>
      </c>
      <c r="EH2711" t="s">
        <v>22</v>
      </c>
      <c r="EI2711" t="s">
        <v>22</v>
      </c>
      <c r="EJ2711" t="s">
        <v>22</v>
      </c>
      <c r="EK2711" t="s">
        <v>22</v>
      </c>
      <c r="EL2711" t="s">
        <v>22</v>
      </c>
      <c r="EM2711" t="s">
        <v>22</v>
      </c>
      <c r="EN2711" t="s">
        <v>22</v>
      </c>
      <c r="EO2711" t="s">
        <v>22</v>
      </c>
      <c r="EP2711" t="s">
        <v>22</v>
      </c>
      <c r="EQ2711" t="s">
        <v>22</v>
      </c>
      <c r="ER2711" t="s">
        <v>22</v>
      </c>
      <c r="ES2711" t="s">
        <v>22</v>
      </c>
      <c r="ET2711" t="s">
        <v>22</v>
      </c>
      <c r="EU2711" t="s">
        <v>22</v>
      </c>
      <c r="EV2711" t="s">
        <v>22</v>
      </c>
      <c r="EW2711" t="s">
        <v>22</v>
      </c>
      <c r="EX2711" t="s">
        <v>22</v>
      </c>
      <c r="EY2711" t="s">
        <v>22</v>
      </c>
      <c r="EZ2711" t="s">
        <v>22</v>
      </c>
      <c r="FA2711" t="s">
        <v>22</v>
      </c>
      <c r="FB2711" t="s">
        <v>22</v>
      </c>
      <c r="FC2711" t="s">
        <v>22</v>
      </c>
      <c r="FD2711" t="s">
        <v>22</v>
      </c>
      <c r="FE2711" t="s">
        <v>22</v>
      </c>
      <c r="FF2711" t="s">
        <v>22</v>
      </c>
      <c r="FG2711" t="s">
        <v>22</v>
      </c>
      <c r="FH2711" t="s">
        <v>22</v>
      </c>
      <c r="FI2711" t="s">
        <v>22</v>
      </c>
      <c r="FJ2711" t="s">
        <v>22</v>
      </c>
      <c r="FK2711" t="s">
        <v>22</v>
      </c>
      <c r="FL2711" t="s">
        <v>22</v>
      </c>
      <c r="FM2711" t="s">
        <v>22</v>
      </c>
    </row>
    <row r="2712" spans="1:169" x14ac:dyDescent="0.2">
      <c r="A2712">
        <v>2904369</v>
      </c>
      <c r="B2712" t="s">
        <v>1</v>
      </c>
      <c r="C2712" t="s">
        <v>7</v>
      </c>
      <c r="D2712" t="s">
        <v>17</v>
      </c>
      <c r="E2712" t="s">
        <v>996</v>
      </c>
      <c r="F2712" t="s">
        <v>995</v>
      </c>
      <c r="G2712" t="s">
        <v>14</v>
      </c>
      <c r="H2712" t="s">
        <v>994</v>
      </c>
      <c r="I2712" t="s">
        <v>993</v>
      </c>
      <c r="J2712"/>
      <c r="K2712" t="s">
        <v>1</v>
      </c>
      <c r="L2712" t="s">
        <v>1</v>
      </c>
      <c r="M2712" t="s">
        <v>1</v>
      </c>
      <c r="N2712" t="s">
        <v>1</v>
      </c>
      <c r="O2712" t="s">
        <v>1</v>
      </c>
      <c r="P2712" t="s">
        <v>0</v>
      </c>
      <c r="Q2712" t="s">
        <v>1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  <c r="Y2712" t="s">
        <v>1</v>
      </c>
      <c r="Z2712" t="s">
        <v>1</v>
      </c>
      <c r="AA2712" t="s">
        <v>1</v>
      </c>
      <c r="AB2712" t="s">
        <v>1</v>
      </c>
      <c r="AC2712" t="s">
        <v>1</v>
      </c>
      <c r="AD2712" t="s">
        <v>1</v>
      </c>
      <c r="AE2712" t="s">
        <v>1</v>
      </c>
      <c r="AF2712" t="s">
        <v>1</v>
      </c>
      <c r="AG2712" t="s">
        <v>1</v>
      </c>
      <c r="AH2712" t="s">
        <v>1</v>
      </c>
      <c r="AI2712" t="s">
        <v>1</v>
      </c>
      <c r="AJ2712" t="s">
        <v>1</v>
      </c>
      <c r="AK2712" t="s">
        <v>1</v>
      </c>
      <c r="AL2712" t="s">
        <v>1</v>
      </c>
      <c r="AM2712" t="s">
        <v>1</v>
      </c>
      <c r="AN2712" t="s">
        <v>1</v>
      </c>
      <c r="AO2712" t="s">
        <v>0</v>
      </c>
      <c r="AP2712" t="s">
        <v>0</v>
      </c>
      <c r="AQ2712" t="s">
        <v>0</v>
      </c>
      <c r="AR2712" t="s">
        <v>1</v>
      </c>
      <c r="AS2712" t="s">
        <v>1</v>
      </c>
      <c r="AT2712" t="s">
        <v>1</v>
      </c>
      <c r="AU2712" t="s">
        <v>1</v>
      </c>
      <c r="AV2712" t="s">
        <v>1</v>
      </c>
      <c r="AW2712" t="s">
        <v>1</v>
      </c>
      <c r="AX2712" t="s">
        <v>1</v>
      </c>
      <c r="AY2712" t="s">
        <v>1</v>
      </c>
      <c r="AZ2712" t="s">
        <v>1</v>
      </c>
      <c r="BA2712" t="s">
        <v>1</v>
      </c>
      <c r="BB2712" t="s">
        <v>1</v>
      </c>
      <c r="BC2712" t="s">
        <v>1</v>
      </c>
      <c r="BD2712" t="s">
        <v>1</v>
      </c>
      <c r="BE2712" t="s">
        <v>1</v>
      </c>
      <c r="BF2712" t="s">
        <v>1</v>
      </c>
      <c r="BG2712" t="s">
        <v>1</v>
      </c>
      <c r="BH2712" t="s">
        <v>1</v>
      </c>
      <c r="BI2712" t="s">
        <v>1</v>
      </c>
      <c r="BJ2712" t="s">
        <v>1</v>
      </c>
      <c r="BK2712" t="s">
        <v>1</v>
      </c>
      <c r="BL2712" t="s">
        <v>1</v>
      </c>
      <c r="BM2712" t="s">
        <v>0</v>
      </c>
      <c r="BN2712" t="s">
        <v>1</v>
      </c>
      <c r="BO2712" t="s">
        <v>1</v>
      </c>
      <c r="BP2712" t="s">
        <v>1</v>
      </c>
      <c r="BQ2712" t="s">
        <v>1</v>
      </c>
      <c r="BR2712" t="s">
        <v>1</v>
      </c>
      <c r="BS2712" t="s">
        <v>1</v>
      </c>
      <c r="BT2712" t="s">
        <v>1</v>
      </c>
      <c r="BU2712" t="s">
        <v>1</v>
      </c>
      <c r="BV2712" t="s">
        <v>1</v>
      </c>
      <c r="BW2712" t="s">
        <v>1</v>
      </c>
      <c r="BX2712" t="s">
        <v>1</v>
      </c>
      <c r="BY2712" t="s">
        <v>1</v>
      </c>
      <c r="BZ2712" t="s">
        <v>1</v>
      </c>
      <c r="CA2712" t="s">
        <v>1</v>
      </c>
      <c r="CB2712" t="s">
        <v>1</v>
      </c>
      <c r="CC2712" t="s">
        <v>1</v>
      </c>
      <c r="CD2712" t="s">
        <v>1</v>
      </c>
      <c r="CE2712" t="s">
        <v>1</v>
      </c>
      <c r="CF2712" t="s">
        <v>1</v>
      </c>
      <c r="CG2712" t="s">
        <v>1</v>
      </c>
      <c r="CH2712" t="s">
        <v>1</v>
      </c>
      <c r="CI2712" t="s">
        <v>1</v>
      </c>
      <c r="CJ2712" t="s">
        <v>1</v>
      </c>
      <c r="CK2712" t="s">
        <v>1</v>
      </c>
      <c r="CL2712" t="s">
        <v>1</v>
      </c>
      <c r="CM2712" t="s">
        <v>1</v>
      </c>
      <c r="CN2712" t="s">
        <v>1</v>
      </c>
      <c r="CO2712" t="s">
        <v>1</v>
      </c>
      <c r="CP2712" t="s">
        <v>1</v>
      </c>
      <c r="CQ2712" t="s">
        <v>1</v>
      </c>
      <c r="CR2712" t="s">
        <v>1</v>
      </c>
      <c r="CS2712" t="s">
        <v>1</v>
      </c>
      <c r="CT2712" t="s">
        <v>0</v>
      </c>
      <c r="CU2712" t="s">
        <v>1</v>
      </c>
      <c r="CV2712" t="s">
        <v>1</v>
      </c>
      <c r="CW2712" t="s">
        <v>1</v>
      </c>
      <c r="CX2712" t="s">
        <v>1</v>
      </c>
      <c r="CY2712" t="s">
        <v>1</v>
      </c>
      <c r="CZ2712" t="s">
        <v>1</v>
      </c>
      <c r="DA2712" t="s">
        <v>1</v>
      </c>
      <c r="DB2712" t="s">
        <v>0</v>
      </c>
      <c r="DC2712" t="s">
        <v>1</v>
      </c>
      <c r="DD2712" t="s">
        <v>1</v>
      </c>
      <c r="DE2712" t="s">
        <v>1</v>
      </c>
      <c r="DF2712" t="s">
        <v>1</v>
      </c>
      <c r="DG2712" t="s">
        <v>1</v>
      </c>
      <c r="DH2712" t="s">
        <v>0</v>
      </c>
      <c r="DI2712" t="s">
        <v>1</v>
      </c>
      <c r="DJ2712" t="s">
        <v>1</v>
      </c>
      <c r="DK2712" t="s">
        <v>1</v>
      </c>
      <c r="DL2712" t="s">
        <v>1</v>
      </c>
      <c r="DM2712" t="s">
        <v>1</v>
      </c>
      <c r="DN2712" t="s">
        <v>1</v>
      </c>
      <c r="DO2712" t="s">
        <v>1</v>
      </c>
      <c r="DP2712" t="s">
        <v>1</v>
      </c>
      <c r="DQ2712" t="s">
        <v>1</v>
      </c>
      <c r="DR2712" t="s">
        <v>1</v>
      </c>
      <c r="DS2712" t="s">
        <v>1</v>
      </c>
      <c r="DT2712" t="s">
        <v>1</v>
      </c>
      <c r="DU2712" t="s">
        <v>1</v>
      </c>
      <c r="DV2712" t="s">
        <v>1</v>
      </c>
      <c r="DW2712" t="s">
        <v>1</v>
      </c>
      <c r="DX2712" t="s">
        <v>1</v>
      </c>
      <c r="DY2712" t="s">
        <v>1</v>
      </c>
      <c r="DZ2712" t="s">
        <v>1</v>
      </c>
      <c r="EA2712" t="s">
        <v>1</v>
      </c>
      <c r="EB2712" t="s">
        <v>1</v>
      </c>
      <c r="EC2712" t="s">
        <v>1</v>
      </c>
      <c r="ED2712" t="s">
        <v>1</v>
      </c>
      <c r="EE2712" t="s">
        <v>1</v>
      </c>
      <c r="EF2712" t="s">
        <v>1</v>
      </c>
      <c r="EG2712" t="s">
        <v>1</v>
      </c>
      <c r="EH2712" t="s">
        <v>1</v>
      </c>
      <c r="EI2712" t="s">
        <v>1</v>
      </c>
      <c r="EJ2712" t="s">
        <v>1</v>
      </c>
      <c r="EK2712" t="s">
        <v>1</v>
      </c>
      <c r="EL2712" t="s">
        <v>1</v>
      </c>
      <c r="EM2712" t="s">
        <v>1</v>
      </c>
      <c r="EN2712" t="s">
        <v>1</v>
      </c>
      <c r="EO2712" t="s">
        <v>1</v>
      </c>
      <c r="EP2712" t="s">
        <v>1</v>
      </c>
      <c r="EQ2712" t="s">
        <v>1</v>
      </c>
      <c r="ER2712" t="s">
        <v>1</v>
      </c>
      <c r="ES2712" t="s">
        <v>1</v>
      </c>
      <c r="ET2712" t="s">
        <v>1</v>
      </c>
      <c r="EU2712" t="s">
        <v>1</v>
      </c>
      <c r="EV2712" t="s">
        <v>1</v>
      </c>
      <c r="EW2712" t="s">
        <v>1</v>
      </c>
      <c r="EX2712" t="s">
        <v>1</v>
      </c>
      <c r="EY2712" t="s">
        <v>1</v>
      </c>
      <c r="EZ2712" t="s">
        <v>1</v>
      </c>
      <c r="FA2712" t="s">
        <v>0</v>
      </c>
      <c r="FB2712" t="s">
        <v>7</v>
      </c>
      <c r="FC2712" t="s">
        <v>1</v>
      </c>
      <c r="FD2712" t="s">
        <v>0</v>
      </c>
      <c r="FE2712" t="s">
        <v>1</v>
      </c>
      <c r="FF2712" t="s">
        <v>1</v>
      </c>
      <c r="FG2712" t="s">
        <v>1</v>
      </c>
      <c r="FH2712" t="s">
        <v>1</v>
      </c>
      <c r="FI2712" t="s">
        <v>1</v>
      </c>
      <c r="FJ2712" t="s">
        <v>1</v>
      </c>
      <c r="FK2712" t="s">
        <v>1</v>
      </c>
      <c r="FL2712" t="s">
        <v>1</v>
      </c>
      <c r="FM2712" t="s">
        <v>1</v>
      </c>
    </row>
    <row r="2713" spans="1:169" x14ac:dyDescent="0.2">
      <c r="A2713">
        <v>2905322</v>
      </c>
      <c r="B2713" t="s">
        <v>1</v>
      </c>
      <c r="C2713" t="s">
        <v>7</v>
      </c>
      <c r="D2713" t="s">
        <v>33</v>
      </c>
      <c r="E2713" t="s">
        <v>992</v>
      </c>
      <c r="F2713" t="s">
        <v>991</v>
      </c>
      <c r="G2713" t="s">
        <v>14</v>
      </c>
      <c r="H2713" t="s">
        <v>990</v>
      </c>
      <c r="I2713" t="s">
        <v>989</v>
      </c>
      <c r="J2713"/>
      <c r="K2713" t="s">
        <v>1</v>
      </c>
      <c r="L2713" t="s">
        <v>1</v>
      </c>
      <c r="M2713" t="s">
        <v>1</v>
      </c>
      <c r="N2713" t="s">
        <v>1</v>
      </c>
      <c r="O2713" t="s">
        <v>1</v>
      </c>
      <c r="P2713" t="s">
        <v>1</v>
      </c>
      <c r="Q2713" t="s">
        <v>1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  <c r="Y2713" t="s">
        <v>1</v>
      </c>
      <c r="Z2713" t="s">
        <v>1</v>
      </c>
      <c r="AA2713" t="s">
        <v>1</v>
      </c>
      <c r="AB2713" t="s">
        <v>1</v>
      </c>
      <c r="AC2713" t="s">
        <v>1</v>
      </c>
      <c r="AD2713" t="s">
        <v>1</v>
      </c>
      <c r="AE2713" t="s">
        <v>1</v>
      </c>
      <c r="AF2713" t="s">
        <v>1</v>
      </c>
      <c r="AG2713" t="s">
        <v>1</v>
      </c>
      <c r="AH2713" t="s">
        <v>1</v>
      </c>
      <c r="AI2713" t="s">
        <v>1</v>
      </c>
      <c r="AJ2713" t="s">
        <v>1</v>
      </c>
      <c r="AK2713" t="s">
        <v>1</v>
      </c>
      <c r="AL2713" t="s">
        <v>1</v>
      </c>
      <c r="AM2713" t="s">
        <v>1</v>
      </c>
      <c r="AN2713" t="s">
        <v>1</v>
      </c>
      <c r="AO2713" t="s">
        <v>1</v>
      </c>
      <c r="AP2713" t="s">
        <v>1</v>
      </c>
      <c r="AQ2713" t="s">
        <v>0</v>
      </c>
      <c r="AR2713" t="s">
        <v>1</v>
      </c>
      <c r="AS2713" t="s">
        <v>1</v>
      </c>
      <c r="AT2713" t="s">
        <v>1</v>
      </c>
      <c r="AU2713" t="s">
        <v>1</v>
      </c>
      <c r="AV2713" t="s">
        <v>1</v>
      </c>
      <c r="AW2713" t="s">
        <v>1</v>
      </c>
      <c r="AX2713" t="s">
        <v>1</v>
      </c>
      <c r="AY2713" t="s">
        <v>1</v>
      </c>
      <c r="AZ2713" t="s">
        <v>1</v>
      </c>
      <c r="BA2713" t="s">
        <v>1</v>
      </c>
      <c r="BB2713" t="s">
        <v>1</v>
      </c>
      <c r="BC2713" t="s">
        <v>1</v>
      </c>
      <c r="BD2713" t="s">
        <v>1</v>
      </c>
      <c r="BE2713" t="s">
        <v>1</v>
      </c>
      <c r="BF2713" t="s">
        <v>1</v>
      </c>
      <c r="BG2713" t="s">
        <v>7</v>
      </c>
      <c r="BH2713" t="s">
        <v>1</v>
      </c>
      <c r="BI2713" t="s">
        <v>1</v>
      </c>
      <c r="BJ2713" t="s">
        <v>1</v>
      </c>
      <c r="BK2713" t="s">
        <v>1</v>
      </c>
      <c r="BL2713" t="s">
        <v>1</v>
      </c>
      <c r="BM2713" t="s">
        <v>1</v>
      </c>
      <c r="BN2713" t="s">
        <v>1</v>
      </c>
      <c r="BO2713" t="s">
        <v>1</v>
      </c>
      <c r="BP2713" t="s">
        <v>1</v>
      </c>
      <c r="BQ2713" t="s">
        <v>1</v>
      </c>
      <c r="BR2713" t="s">
        <v>1</v>
      </c>
      <c r="BS2713" t="s">
        <v>1</v>
      </c>
      <c r="BT2713" t="s">
        <v>1</v>
      </c>
      <c r="BU2713" t="s">
        <v>1</v>
      </c>
      <c r="BV2713" t="s">
        <v>1</v>
      </c>
      <c r="BW2713" t="s">
        <v>1</v>
      </c>
      <c r="BX2713" t="s">
        <v>1</v>
      </c>
      <c r="BY2713" t="s">
        <v>1</v>
      </c>
      <c r="BZ2713" t="s">
        <v>1</v>
      </c>
      <c r="CA2713" t="s">
        <v>1</v>
      </c>
      <c r="CB2713" t="s">
        <v>1</v>
      </c>
      <c r="CC2713" t="s">
        <v>1</v>
      </c>
      <c r="CD2713" t="s">
        <v>1</v>
      </c>
      <c r="CE2713" t="s">
        <v>1</v>
      </c>
      <c r="CF2713" t="s">
        <v>1</v>
      </c>
      <c r="CG2713" t="s">
        <v>1</v>
      </c>
      <c r="CH2713" t="s">
        <v>1</v>
      </c>
      <c r="CI2713" t="s">
        <v>1</v>
      </c>
      <c r="CJ2713" t="s">
        <v>1</v>
      </c>
      <c r="CK2713" t="s">
        <v>1</v>
      </c>
      <c r="CL2713" t="s">
        <v>1</v>
      </c>
      <c r="CM2713" t="s">
        <v>1</v>
      </c>
      <c r="CN2713" t="s">
        <v>1</v>
      </c>
      <c r="CO2713" t="s">
        <v>1</v>
      </c>
      <c r="CP2713" t="s">
        <v>1</v>
      </c>
      <c r="CQ2713" t="s">
        <v>1</v>
      </c>
      <c r="CR2713" t="s">
        <v>1</v>
      </c>
      <c r="CS2713" t="s">
        <v>1</v>
      </c>
      <c r="CT2713" t="s">
        <v>1</v>
      </c>
      <c r="CU2713" t="s">
        <v>1</v>
      </c>
      <c r="CV2713" t="s">
        <v>1</v>
      </c>
      <c r="CW2713" t="s">
        <v>1</v>
      </c>
      <c r="CX2713" t="s">
        <v>1</v>
      </c>
      <c r="CY2713" t="s">
        <v>1</v>
      </c>
      <c r="CZ2713" t="s">
        <v>1</v>
      </c>
      <c r="DA2713" t="s">
        <v>1</v>
      </c>
      <c r="DB2713" t="s">
        <v>1</v>
      </c>
      <c r="DC2713" t="s">
        <v>1</v>
      </c>
      <c r="DD2713" t="s">
        <v>1</v>
      </c>
      <c r="DE2713" t="s">
        <v>1</v>
      </c>
      <c r="DF2713" t="s">
        <v>1</v>
      </c>
      <c r="DG2713" t="s">
        <v>1</v>
      </c>
      <c r="DH2713" t="s">
        <v>1</v>
      </c>
      <c r="DI2713" t="s">
        <v>1</v>
      </c>
      <c r="DJ2713" t="s">
        <v>1</v>
      </c>
      <c r="DK2713" t="s">
        <v>1</v>
      </c>
      <c r="DL2713" t="s">
        <v>1</v>
      </c>
      <c r="DM2713" t="s">
        <v>1</v>
      </c>
      <c r="DN2713" t="s">
        <v>1</v>
      </c>
      <c r="DO2713" t="s">
        <v>1</v>
      </c>
      <c r="DP2713" t="s">
        <v>1</v>
      </c>
      <c r="DQ2713" t="s">
        <v>1</v>
      </c>
      <c r="DR2713" t="s">
        <v>1</v>
      </c>
      <c r="DS2713" t="s">
        <v>1</v>
      </c>
      <c r="DT2713" t="s">
        <v>1</v>
      </c>
      <c r="DU2713" t="s">
        <v>1</v>
      </c>
      <c r="DV2713" t="s">
        <v>1</v>
      </c>
      <c r="DW2713" t="s">
        <v>1</v>
      </c>
      <c r="DX2713" t="s">
        <v>1</v>
      </c>
      <c r="DY2713" t="s">
        <v>1</v>
      </c>
      <c r="DZ2713" t="s">
        <v>1</v>
      </c>
      <c r="EA2713" t="s">
        <v>1</v>
      </c>
      <c r="EB2713" t="s">
        <v>1</v>
      </c>
      <c r="EC2713" t="s">
        <v>1</v>
      </c>
      <c r="ED2713" t="s">
        <v>1</v>
      </c>
      <c r="EE2713" t="s">
        <v>1</v>
      </c>
      <c r="EF2713" t="s">
        <v>1</v>
      </c>
      <c r="EG2713" t="s">
        <v>1</v>
      </c>
      <c r="EH2713" t="s">
        <v>1</v>
      </c>
      <c r="EI2713" t="s">
        <v>1</v>
      </c>
      <c r="EJ2713" t="s">
        <v>1</v>
      </c>
      <c r="EK2713" t="s">
        <v>1</v>
      </c>
      <c r="EL2713" t="s">
        <v>1</v>
      </c>
      <c r="EM2713" t="s">
        <v>1</v>
      </c>
      <c r="EN2713" t="s">
        <v>1</v>
      </c>
      <c r="EO2713" t="s">
        <v>1</v>
      </c>
      <c r="EP2713" t="s">
        <v>1</v>
      </c>
      <c r="EQ2713" t="s">
        <v>1</v>
      </c>
      <c r="ER2713" t="s">
        <v>1</v>
      </c>
      <c r="ES2713" t="s">
        <v>1</v>
      </c>
      <c r="ET2713" t="s">
        <v>1</v>
      </c>
      <c r="EU2713" t="s">
        <v>1</v>
      </c>
      <c r="EV2713" t="s">
        <v>1</v>
      </c>
      <c r="EW2713" t="s">
        <v>1</v>
      </c>
      <c r="EX2713" t="s">
        <v>1</v>
      </c>
      <c r="EY2713" t="s">
        <v>1</v>
      </c>
      <c r="EZ2713" t="s">
        <v>1</v>
      </c>
      <c r="FA2713" t="s">
        <v>1</v>
      </c>
      <c r="FB2713" t="s">
        <v>1</v>
      </c>
      <c r="FC2713" t="s">
        <v>1</v>
      </c>
      <c r="FD2713" t="s">
        <v>1</v>
      </c>
      <c r="FE2713" t="s">
        <v>1</v>
      </c>
      <c r="FF2713" t="s">
        <v>1</v>
      </c>
      <c r="FG2713" t="s">
        <v>1</v>
      </c>
      <c r="FH2713" t="s">
        <v>1</v>
      </c>
      <c r="FI2713" t="s">
        <v>1</v>
      </c>
      <c r="FJ2713" t="s">
        <v>1</v>
      </c>
      <c r="FK2713" t="s">
        <v>1</v>
      </c>
      <c r="FL2713" t="s">
        <v>1</v>
      </c>
      <c r="FM2713" t="s">
        <v>1</v>
      </c>
    </row>
    <row r="2714" spans="1:169" x14ac:dyDescent="0.2">
      <c r="A2714">
        <v>2906377</v>
      </c>
      <c r="B2714" t="s">
        <v>22</v>
      </c>
      <c r="C2714" t="s">
        <v>2</v>
      </c>
      <c r="D2714" t="s">
        <v>4</v>
      </c>
      <c r="E2714" t="s">
        <v>988</v>
      </c>
      <c r="F2714" t="s">
        <v>987</v>
      </c>
      <c r="G2714" t="s">
        <v>4</v>
      </c>
      <c r="H2714" t="s">
        <v>986</v>
      </c>
      <c r="I2714"/>
      <c r="J2714"/>
      <c r="K2714" t="s">
        <v>22</v>
      </c>
      <c r="L2714" t="s">
        <v>22</v>
      </c>
      <c r="M2714" t="s">
        <v>22</v>
      </c>
      <c r="N2714" t="s">
        <v>22</v>
      </c>
      <c r="O2714" t="s">
        <v>22</v>
      </c>
      <c r="P2714" t="s">
        <v>22</v>
      </c>
      <c r="Q2714" t="s">
        <v>22</v>
      </c>
      <c r="R2714" t="s">
        <v>22</v>
      </c>
      <c r="S2714" t="s">
        <v>22</v>
      </c>
      <c r="T2714" t="s">
        <v>22</v>
      </c>
      <c r="U2714" t="s">
        <v>22</v>
      </c>
      <c r="V2714" t="s">
        <v>22</v>
      </c>
      <c r="W2714" t="s">
        <v>22</v>
      </c>
      <c r="X2714" t="s">
        <v>22</v>
      </c>
      <c r="Y2714" t="s">
        <v>22</v>
      </c>
      <c r="Z2714" t="s">
        <v>22</v>
      </c>
      <c r="AA2714" t="s">
        <v>22</v>
      </c>
      <c r="AB2714" t="s">
        <v>22</v>
      </c>
      <c r="AC2714" t="s">
        <v>22</v>
      </c>
      <c r="AD2714" t="s">
        <v>22</v>
      </c>
      <c r="AE2714" t="s">
        <v>22</v>
      </c>
      <c r="AF2714" t="s">
        <v>22</v>
      </c>
      <c r="AG2714" t="s">
        <v>22</v>
      </c>
      <c r="AH2714" t="s">
        <v>22</v>
      </c>
      <c r="AI2714" t="s">
        <v>22</v>
      </c>
      <c r="AJ2714" t="s">
        <v>22</v>
      </c>
      <c r="AK2714" t="s">
        <v>22</v>
      </c>
      <c r="AL2714" t="s">
        <v>22</v>
      </c>
      <c r="AM2714" t="s">
        <v>22</v>
      </c>
      <c r="AN2714" t="s">
        <v>22</v>
      </c>
      <c r="AO2714" t="s">
        <v>22</v>
      </c>
      <c r="AP2714" t="s">
        <v>22</v>
      </c>
      <c r="AQ2714" t="s">
        <v>0</v>
      </c>
      <c r="AR2714" t="s">
        <v>22</v>
      </c>
      <c r="AS2714" t="s">
        <v>22</v>
      </c>
      <c r="AT2714" t="s">
        <v>22</v>
      </c>
      <c r="AU2714" t="s">
        <v>22</v>
      </c>
      <c r="AV2714" t="s">
        <v>22</v>
      </c>
      <c r="AW2714" t="s">
        <v>22</v>
      </c>
      <c r="AX2714" t="s">
        <v>22</v>
      </c>
      <c r="AY2714" t="s">
        <v>22</v>
      </c>
      <c r="AZ2714" t="s">
        <v>22</v>
      </c>
      <c r="BA2714" t="s">
        <v>22</v>
      </c>
      <c r="BB2714" t="s">
        <v>22</v>
      </c>
      <c r="BC2714" t="s">
        <v>22</v>
      </c>
      <c r="BD2714" t="s">
        <v>22</v>
      </c>
      <c r="BE2714" t="s">
        <v>22</v>
      </c>
      <c r="BF2714" t="s">
        <v>22</v>
      </c>
      <c r="BG2714" t="s">
        <v>22</v>
      </c>
      <c r="BH2714" t="s">
        <v>22</v>
      </c>
      <c r="BI2714" t="s">
        <v>22</v>
      </c>
      <c r="BJ2714" t="s">
        <v>22</v>
      </c>
      <c r="BK2714" t="s">
        <v>22</v>
      </c>
      <c r="BL2714" t="s">
        <v>22</v>
      </c>
      <c r="BM2714" t="s">
        <v>22</v>
      </c>
      <c r="BN2714" t="s">
        <v>22</v>
      </c>
      <c r="BO2714" t="s">
        <v>22</v>
      </c>
      <c r="BP2714" t="s">
        <v>22</v>
      </c>
      <c r="BQ2714" t="s">
        <v>22</v>
      </c>
      <c r="BR2714" t="s">
        <v>22</v>
      </c>
      <c r="BS2714" t="s">
        <v>22</v>
      </c>
      <c r="BT2714" t="s">
        <v>22</v>
      </c>
      <c r="BU2714" t="s">
        <v>22</v>
      </c>
      <c r="BV2714" t="s">
        <v>22</v>
      </c>
      <c r="BW2714" t="s">
        <v>22</v>
      </c>
      <c r="BX2714" t="s">
        <v>22</v>
      </c>
      <c r="BY2714" t="s">
        <v>22</v>
      </c>
      <c r="BZ2714" t="s">
        <v>22</v>
      </c>
      <c r="CA2714" t="s">
        <v>22</v>
      </c>
      <c r="CB2714" t="s">
        <v>22</v>
      </c>
      <c r="CC2714" t="s">
        <v>22</v>
      </c>
      <c r="CD2714" t="s">
        <v>22</v>
      </c>
      <c r="CE2714" t="s">
        <v>22</v>
      </c>
      <c r="CF2714" t="s">
        <v>22</v>
      </c>
      <c r="CG2714" t="s">
        <v>22</v>
      </c>
      <c r="CH2714" t="s">
        <v>22</v>
      </c>
      <c r="CI2714" t="s">
        <v>22</v>
      </c>
      <c r="CJ2714" t="s">
        <v>22</v>
      </c>
      <c r="CK2714" t="s">
        <v>22</v>
      </c>
      <c r="CL2714" t="s">
        <v>22</v>
      </c>
      <c r="CM2714" t="s">
        <v>22</v>
      </c>
      <c r="CN2714" t="s">
        <v>22</v>
      </c>
      <c r="CO2714" t="s">
        <v>22</v>
      </c>
      <c r="CP2714" t="s">
        <v>22</v>
      </c>
      <c r="CQ2714" t="s">
        <v>22</v>
      </c>
      <c r="CR2714" t="s">
        <v>22</v>
      </c>
      <c r="CS2714" t="s">
        <v>22</v>
      </c>
      <c r="CT2714" t="s">
        <v>22</v>
      </c>
      <c r="CU2714" t="s">
        <v>22</v>
      </c>
      <c r="CV2714" t="s">
        <v>22</v>
      </c>
      <c r="CW2714" t="s">
        <v>22</v>
      </c>
      <c r="CX2714" t="s">
        <v>22</v>
      </c>
      <c r="CY2714" t="s">
        <v>22</v>
      </c>
      <c r="CZ2714" t="s">
        <v>22</v>
      </c>
      <c r="DA2714" t="s">
        <v>22</v>
      </c>
      <c r="DB2714" t="s">
        <v>22</v>
      </c>
      <c r="DC2714" t="s">
        <v>22</v>
      </c>
      <c r="DD2714" t="s">
        <v>22</v>
      </c>
      <c r="DE2714" t="s">
        <v>22</v>
      </c>
      <c r="DF2714" t="s">
        <v>22</v>
      </c>
      <c r="DG2714" t="s">
        <v>22</v>
      </c>
      <c r="DH2714" t="s">
        <v>22</v>
      </c>
      <c r="DI2714" t="s">
        <v>22</v>
      </c>
      <c r="DJ2714" t="s">
        <v>22</v>
      </c>
      <c r="DK2714" t="s">
        <v>22</v>
      </c>
      <c r="DL2714" t="s">
        <v>22</v>
      </c>
      <c r="DM2714" t="s">
        <v>22</v>
      </c>
      <c r="DN2714" t="s">
        <v>22</v>
      </c>
      <c r="DO2714" t="s">
        <v>22</v>
      </c>
      <c r="DP2714" t="s">
        <v>22</v>
      </c>
      <c r="DQ2714" t="s">
        <v>2</v>
      </c>
      <c r="DR2714" t="s">
        <v>22</v>
      </c>
      <c r="DS2714" t="s">
        <v>22</v>
      </c>
      <c r="DT2714" t="s">
        <v>22</v>
      </c>
      <c r="DU2714" t="s">
        <v>22</v>
      </c>
      <c r="DV2714" t="s">
        <v>22</v>
      </c>
      <c r="DW2714" t="s">
        <v>22</v>
      </c>
      <c r="DX2714" t="s">
        <v>22</v>
      </c>
      <c r="DY2714" t="s">
        <v>22</v>
      </c>
      <c r="DZ2714" t="s">
        <v>22</v>
      </c>
      <c r="EA2714" t="s">
        <v>22</v>
      </c>
      <c r="EB2714" t="s">
        <v>22</v>
      </c>
      <c r="EC2714" t="s">
        <v>22</v>
      </c>
      <c r="ED2714" t="s">
        <v>22</v>
      </c>
      <c r="EE2714" t="s">
        <v>22</v>
      </c>
      <c r="EF2714" t="s">
        <v>22</v>
      </c>
      <c r="EG2714" t="s">
        <v>22</v>
      </c>
      <c r="EH2714" t="s">
        <v>22</v>
      </c>
      <c r="EI2714" t="s">
        <v>22</v>
      </c>
      <c r="EJ2714" t="s">
        <v>22</v>
      </c>
      <c r="EK2714" t="s">
        <v>22</v>
      </c>
      <c r="EL2714" t="s">
        <v>22</v>
      </c>
      <c r="EM2714" t="s">
        <v>22</v>
      </c>
      <c r="EN2714" t="s">
        <v>22</v>
      </c>
      <c r="EO2714" t="s">
        <v>22</v>
      </c>
      <c r="EP2714" t="s">
        <v>22</v>
      </c>
      <c r="EQ2714" t="s">
        <v>22</v>
      </c>
      <c r="ER2714" t="s">
        <v>22</v>
      </c>
      <c r="ES2714" t="s">
        <v>22</v>
      </c>
      <c r="ET2714" t="s">
        <v>22</v>
      </c>
      <c r="EU2714" t="s">
        <v>22</v>
      </c>
      <c r="EV2714" t="s">
        <v>22</v>
      </c>
      <c r="EW2714" t="s">
        <v>22</v>
      </c>
      <c r="EX2714" t="s">
        <v>22</v>
      </c>
      <c r="EY2714" t="s">
        <v>22</v>
      </c>
      <c r="EZ2714" t="s">
        <v>22</v>
      </c>
      <c r="FA2714" t="s">
        <v>22</v>
      </c>
      <c r="FB2714" t="s">
        <v>22</v>
      </c>
      <c r="FC2714" t="s">
        <v>22</v>
      </c>
      <c r="FD2714" t="s">
        <v>22</v>
      </c>
      <c r="FE2714" t="s">
        <v>22</v>
      </c>
      <c r="FF2714" t="s">
        <v>22</v>
      </c>
      <c r="FG2714" t="s">
        <v>22</v>
      </c>
      <c r="FH2714" t="s">
        <v>22</v>
      </c>
      <c r="FI2714" t="s">
        <v>22</v>
      </c>
      <c r="FJ2714" t="s">
        <v>22</v>
      </c>
      <c r="FK2714" t="s">
        <v>22</v>
      </c>
      <c r="FL2714" t="s">
        <v>22</v>
      </c>
      <c r="FM2714" t="s">
        <v>22</v>
      </c>
    </row>
    <row r="2715" spans="1:169" x14ac:dyDescent="0.2">
      <c r="A2715">
        <v>2909350</v>
      </c>
      <c r="B2715" t="s">
        <v>7</v>
      </c>
      <c r="C2715" t="s">
        <v>22</v>
      </c>
      <c r="D2715" t="s">
        <v>33</v>
      </c>
      <c r="E2715" t="s">
        <v>983</v>
      </c>
      <c r="F2715" t="s">
        <v>982</v>
      </c>
      <c r="G2715" t="s">
        <v>14</v>
      </c>
      <c r="H2715" t="s">
        <v>985</v>
      </c>
      <c r="I2715" t="s">
        <v>984</v>
      </c>
      <c r="J2715"/>
      <c r="K2715" t="s">
        <v>7</v>
      </c>
      <c r="L2715" t="s">
        <v>7</v>
      </c>
      <c r="M2715" t="s">
        <v>7</v>
      </c>
      <c r="N2715" t="s">
        <v>7</v>
      </c>
      <c r="O2715" t="s">
        <v>7</v>
      </c>
      <c r="P2715" t="s">
        <v>7</v>
      </c>
      <c r="Q2715" t="s">
        <v>7</v>
      </c>
      <c r="R2715" t="s">
        <v>7</v>
      </c>
      <c r="S2715" t="s">
        <v>7</v>
      </c>
      <c r="T2715" t="s">
        <v>7</v>
      </c>
      <c r="U2715" t="s">
        <v>7</v>
      </c>
      <c r="V2715" t="s">
        <v>7</v>
      </c>
      <c r="W2715" t="s">
        <v>7</v>
      </c>
      <c r="X2715" t="s">
        <v>7</v>
      </c>
      <c r="Y2715" t="s">
        <v>7</v>
      </c>
      <c r="Z2715" t="s">
        <v>7</v>
      </c>
      <c r="AA2715" t="s">
        <v>7</v>
      </c>
      <c r="AB2715" t="s">
        <v>7</v>
      </c>
      <c r="AC2715" t="s">
        <v>7</v>
      </c>
      <c r="AD2715" t="s">
        <v>7</v>
      </c>
      <c r="AE2715" t="s">
        <v>7</v>
      </c>
      <c r="AF2715" t="s">
        <v>7</v>
      </c>
      <c r="AG2715" t="s">
        <v>7</v>
      </c>
      <c r="AH2715" t="s">
        <v>7</v>
      </c>
      <c r="AI2715" t="s">
        <v>7</v>
      </c>
      <c r="AJ2715" t="s">
        <v>7</v>
      </c>
      <c r="AK2715" t="s">
        <v>7</v>
      </c>
      <c r="AL2715" t="s">
        <v>7</v>
      </c>
      <c r="AM2715" t="s">
        <v>7</v>
      </c>
      <c r="AN2715" t="s">
        <v>7</v>
      </c>
      <c r="AO2715" t="s">
        <v>7</v>
      </c>
      <c r="AP2715" t="s">
        <v>7</v>
      </c>
      <c r="AQ2715" t="s">
        <v>7</v>
      </c>
      <c r="AR2715" t="s">
        <v>7</v>
      </c>
      <c r="AS2715" t="s">
        <v>7</v>
      </c>
      <c r="AT2715" t="s">
        <v>7</v>
      </c>
      <c r="AU2715" t="s">
        <v>7</v>
      </c>
      <c r="AV2715" t="s">
        <v>7</v>
      </c>
      <c r="AW2715" t="s">
        <v>7</v>
      </c>
      <c r="AX2715" t="s">
        <v>7</v>
      </c>
      <c r="AY2715" t="s">
        <v>7</v>
      </c>
      <c r="AZ2715" t="s">
        <v>7</v>
      </c>
      <c r="BA2715" t="s">
        <v>7</v>
      </c>
      <c r="BB2715" t="s">
        <v>7</v>
      </c>
      <c r="BC2715" t="s">
        <v>7</v>
      </c>
      <c r="BD2715" t="s">
        <v>7</v>
      </c>
      <c r="BE2715" t="s">
        <v>7</v>
      </c>
      <c r="BF2715" t="s">
        <v>7</v>
      </c>
      <c r="BG2715" t="s">
        <v>7</v>
      </c>
      <c r="BH2715" t="s">
        <v>7</v>
      </c>
      <c r="BI2715" t="s">
        <v>7</v>
      </c>
      <c r="BJ2715" t="s">
        <v>7</v>
      </c>
      <c r="BK2715" t="s">
        <v>7</v>
      </c>
      <c r="BL2715" t="s">
        <v>7</v>
      </c>
      <c r="BM2715" t="s">
        <v>7</v>
      </c>
      <c r="BN2715" t="s">
        <v>7</v>
      </c>
      <c r="BO2715" t="s">
        <v>7</v>
      </c>
      <c r="BP2715" t="s">
        <v>7</v>
      </c>
      <c r="BQ2715" t="s">
        <v>7</v>
      </c>
      <c r="BR2715" t="s">
        <v>7</v>
      </c>
      <c r="BS2715" t="s">
        <v>7</v>
      </c>
      <c r="BT2715" t="s">
        <v>7</v>
      </c>
      <c r="BU2715" t="s">
        <v>7</v>
      </c>
      <c r="BV2715" t="s">
        <v>7</v>
      </c>
      <c r="BW2715" t="s">
        <v>7</v>
      </c>
      <c r="BX2715" t="s">
        <v>7</v>
      </c>
      <c r="BY2715" t="s">
        <v>7</v>
      </c>
      <c r="BZ2715" t="s">
        <v>7</v>
      </c>
      <c r="CA2715" t="s">
        <v>7</v>
      </c>
      <c r="CB2715" t="s">
        <v>7</v>
      </c>
      <c r="CC2715" t="s">
        <v>0</v>
      </c>
      <c r="CD2715" t="s">
        <v>7</v>
      </c>
      <c r="CE2715" t="s">
        <v>7</v>
      </c>
      <c r="CF2715" t="s">
        <v>7</v>
      </c>
      <c r="CG2715" t="s">
        <v>7</v>
      </c>
      <c r="CH2715" t="s">
        <v>7</v>
      </c>
      <c r="CI2715" t="s">
        <v>7</v>
      </c>
      <c r="CJ2715" t="s">
        <v>7</v>
      </c>
      <c r="CK2715" t="s">
        <v>7</v>
      </c>
      <c r="CL2715" t="s">
        <v>7</v>
      </c>
      <c r="CM2715" t="s">
        <v>7</v>
      </c>
      <c r="CN2715" t="s">
        <v>7</v>
      </c>
      <c r="CO2715" t="s">
        <v>7</v>
      </c>
      <c r="CP2715" t="s">
        <v>7</v>
      </c>
      <c r="CQ2715" t="s">
        <v>7</v>
      </c>
      <c r="CR2715" t="s">
        <v>7</v>
      </c>
      <c r="CS2715" t="s">
        <v>7</v>
      </c>
      <c r="CT2715" t="s">
        <v>7</v>
      </c>
      <c r="CU2715" t="s">
        <v>7</v>
      </c>
      <c r="CV2715" t="s">
        <v>7</v>
      </c>
      <c r="CW2715" t="s">
        <v>7</v>
      </c>
      <c r="CX2715" t="s">
        <v>7</v>
      </c>
      <c r="CY2715" t="s">
        <v>7</v>
      </c>
      <c r="CZ2715" t="s">
        <v>7</v>
      </c>
      <c r="DA2715" t="s">
        <v>7</v>
      </c>
      <c r="DB2715" t="s">
        <v>7</v>
      </c>
      <c r="DC2715" t="s">
        <v>7</v>
      </c>
      <c r="DD2715" t="s">
        <v>7</v>
      </c>
      <c r="DE2715" t="s">
        <v>7</v>
      </c>
      <c r="DF2715" t="s">
        <v>7</v>
      </c>
      <c r="DG2715" t="s">
        <v>7</v>
      </c>
      <c r="DH2715" t="s">
        <v>7</v>
      </c>
      <c r="DI2715" t="s">
        <v>7</v>
      </c>
      <c r="DJ2715" t="s">
        <v>7</v>
      </c>
      <c r="DK2715" t="s">
        <v>7</v>
      </c>
      <c r="DL2715" t="s">
        <v>7</v>
      </c>
      <c r="DM2715" t="s">
        <v>7</v>
      </c>
      <c r="DN2715" t="s">
        <v>0</v>
      </c>
      <c r="DO2715" t="s">
        <v>7</v>
      </c>
      <c r="DP2715" t="s">
        <v>7</v>
      </c>
      <c r="DQ2715" t="s">
        <v>7</v>
      </c>
      <c r="DR2715" t="s">
        <v>7</v>
      </c>
      <c r="DS2715" t="s">
        <v>7</v>
      </c>
      <c r="DT2715" t="s">
        <v>7</v>
      </c>
      <c r="DU2715" t="s">
        <v>7</v>
      </c>
      <c r="DV2715" t="s">
        <v>7</v>
      </c>
      <c r="DW2715" t="s">
        <v>7</v>
      </c>
      <c r="DX2715" t="s">
        <v>7</v>
      </c>
      <c r="DY2715" t="s">
        <v>7</v>
      </c>
      <c r="DZ2715" t="s">
        <v>7</v>
      </c>
      <c r="EA2715" t="s">
        <v>7</v>
      </c>
      <c r="EB2715" t="s">
        <v>7</v>
      </c>
      <c r="EC2715" t="s">
        <v>7</v>
      </c>
      <c r="ED2715" t="s">
        <v>7</v>
      </c>
      <c r="EE2715" t="s">
        <v>7</v>
      </c>
      <c r="EF2715" t="s">
        <v>7</v>
      </c>
      <c r="EG2715" t="s">
        <v>7</v>
      </c>
      <c r="EH2715" t="s">
        <v>7</v>
      </c>
      <c r="EI2715" t="s">
        <v>7</v>
      </c>
      <c r="EJ2715" t="s">
        <v>7</v>
      </c>
      <c r="EK2715" t="s">
        <v>7</v>
      </c>
      <c r="EL2715" t="s">
        <v>7</v>
      </c>
      <c r="EM2715" t="s">
        <v>7</v>
      </c>
      <c r="EN2715" t="s">
        <v>7</v>
      </c>
      <c r="EO2715" t="s">
        <v>7</v>
      </c>
      <c r="EP2715" t="s">
        <v>7</v>
      </c>
      <c r="EQ2715" t="s">
        <v>7</v>
      </c>
      <c r="ER2715" t="s">
        <v>7</v>
      </c>
      <c r="ES2715" t="s">
        <v>7</v>
      </c>
      <c r="ET2715" t="s">
        <v>7</v>
      </c>
      <c r="EU2715" t="s">
        <v>7</v>
      </c>
      <c r="EV2715" t="s">
        <v>7</v>
      </c>
      <c r="EW2715" t="s">
        <v>7</v>
      </c>
      <c r="EX2715" t="s">
        <v>7</v>
      </c>
      <c r="EY2715" t="s">
        <v>7</v>
      </c>
      <c r="EZ2715" t="s">
        <v>7</v>
      </c>
      <c r="FA2715" t="s">
        <v>7</v>
      </c>
      <c r="FB2715" t="s">
        <v>22</v>
      </c>
      <c r="FC2715" t="s">
        <v>7</v>
      </c>
      <c r="FD2715" t="s">
        <v>7</v>
      </c>
      <c r="FE2715" t="s">
        <v>7</v>
      </c>
      <c r="FF2715" t="s">
        <v>7</v>
      </c>
      <c r="FG2715" t="s">
        <v>7</v>
      </c>
      <c r="FH2715" t="s">
        <v>7</v>
      </c>
      <c r="FI2715" t="s">
        <v>7</v>
      </c>
      <c r="FJ2715" t="s">
        <v>7</v>
      </c>
      <c r="FK2715" t="s">
        <v>7</v>
      </c>
      <c r="FL2715" t="s">
        <v>7</v>
      </c>
      <c r="FM2715" t="s">
        <v>7</v>
      </c>
    </row>
    <row r="2716" spans="1:169" x14ac:dyDescent="0.2">
      <c r="A2716">
        <v>2910071</v>
      </c>
      <c r="B2716" t="s">
        <v>1</v>
      </c>
      <c r="C2716" t="s">
        <v>7</v>
      </c>
      <c r="D2716" t="s">
        <v>17</v>
      </c>
      <c r="E2716" t="s">
        <v>983</v>
      </c>
      <c r="F2716" t="s">
        <v>982</v>
      </c>
      <c r="G2716" t="s">
        <v>14</v>
      </c>
      <c r="H2716" t="s">
        <v>656</v>
      </c>
      <c r="I2716" t="s">
        <v>981</v>
      </c>
      <c r="J2716"/>
      <c r="K2716" t="s">
        <v>1</v>
      </c>
      <c r="L2716" t="s">
        <v>1</v>
      </c>
      <c r="M2716" t="s">
        <v>1</v>
      </c>
      <c r="N2716" t="s">
        <v>1</v>
      </c>
      <c r="O2716" t="s">
        <v>1</v>
      </c>
      <c r="P2716" t="s">
        <v>1</v>
      </c>
      <c r="Q2716" t="s">
        <v>1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7</v>
      </c>
      <c r="X2716" t="s">
        <v>1</v>
      </c>
      <c r="Y2716" t="s">
        <v>1</v>
      </c>
      <c r="Z2716" t="s">
        <v>1</v>
      </c>
      <c r="AA2716" t="s">
        <v>1</v>
      </c>
      <c r="AB2716" t="s">
        <v>1</v>
      </c>
      <c r="AC2716" t="s">
        <v>1</v>
      </c>
      <c r="AD2716" t="s">
        <v>1</v>
      </c>
      <c r="AE2716" t="s">
        <v>1</v>
      </c>
      <c r="AF2716" t="s">
        <v>1</v>
      </c>
      <c r="AG2716" t="s">
        <v>1</v>
      </c>
      <c r="AH2716" t="s">
        <v>1</v>
      </c>
      <c r="AI2716" t="s">
        <v>1</v>
      </c>
      <c r="AJ2716" t="s">
        <v>1</v>
      </c>
      <c r="AK2716" t="s">
        <v>1</v>
      </c>
      <c r="AL2716" t="s">
        <v>1</v>
      </c>
      <c r="AM2716" t="s">
        <v>1</v>
      </c>
      <c r="AN2716" t="s">
        <v>1</v>
      </c>
      <c r="AO2716" t="s">
        <v>1</v>
      </c>
      <c r="AP2716" t="s">
        <v>1</v>
      </c>
      <c r="AQ2716" t="s">
        <v>0</v>
      </c>
      <c r="AR2716" t="s">
        <v>1</v>
      </c>
      <c r="AS2716" t="s">
        <v>1</v>
      </c>
      <c r="AT2716" t="s">
        <v>1</v>
      </c>
      <c r="AU2716" t="s">
        <v>1</v>
      </c>
      <c r="AV2716" t="s">
        <v>1</v>
      </c>
      <c r="AW2716" t="s">
        <v>1</v>
      </c>
      <c r="AX2716" t="s">
        <v>1</v>
      </c>
      <c r="AY2716" t="s">
        <v>1</v>
      </c>
      <c r="AZ2716" t="s">
        <v>1</v>
      </c>
      <c r="BA2716" t="s">
        <v>1</v>
      </c>
      <c r="BB2716" t="s">
        <v>1</v>
      </c>
      <c r="BC2716" t="s">
        <v>1</v>
      </c>
      <c r="BD2716" t="s">
        <v>1</v>
      </c>
      <c r="BE2716" t="s">
        <v>1</v>
      </c>
      <c r="BF2716" t="s">
        <v>1</v>
      </c>
      <c r="BG2716" t="s">
        <v>1</v>
      </c>
      <c r="BH2716" t="s">
        <v>1</v>
      </c>
      <c r="BI2716" t="s">
        <v>1</v>
      </c>
      <c r="BJ2716" t="s">
        <v>1</v>
      </c>
      <c r="BK2716" t="s">
        <v>1</v>
      </c>
      <c r="BL2716" t="s">
        <v>1</v>
      </c>
      <c r="BM2716" t="s">
        <v>1</v>
      </c>
      <c r="BN2716" t="s">
        <v>1</v>
      </c>
      <c r="BO2716" t="s">
        <v>1</v>
      </c>
      <c r="BP2716" t="s">
        <v>1</v>
      </c>
      <c r="BQ2716" t="s">
        <v>1</v>
      </c>
      <c r="BR2716" t="s">
        <v>1</v>
      </c>
      <c r="BS2716" t="s">
        <v>1</v>
      </c>
      <c r="BT2716" t="s">
        <v>1</v>
      </c>
      <c r="BU2716" t="s">
        <v>1</v>
      </c>
      <c r="BV2716" t="s">
        <v>1</v>
      </c>
      <c r="BW2716" t="s">
        <v>1</v>
      </c>
      <c r="BX2716" t="s">
        <v>1</v>
      </c>
      <c r="BY2716" t="s">
        <v>1</v>
      </c>
      <c r="BZ2716" t="s">
        <v>1</v>
      </c>
      <c r="CA2716" t="s">
        <v>1</v>
      </c>
      <c r="CB2716" t="s">
        <v>1</v>
      </c>
      <c r="CC2716" t="s">
        <v>1</v>
      </c>
      <c r="CD2716" t="s">
        <v>1</v>
      </c>
      <c r="CE2716" t="s">
        <v>1</v>
      </c>
      <c r="CF2716" t="s">
        <v>1</v>
      </c>
      <c r="CG2716" t="s">
        <v>1</v>
      </c>
      <c r="CH2716" t="s">
        <v>1</v>
      </c>
      <c r="CI2716" t="s">
        <v>1</v>
      </c>
      <c r="CJ2716" t="s">
        <v>1</v>
      </c>
      <c r="CK2716" t="s">
        <v>1</v>
      </c>
      <c r="CL2716" t="s">
        <v>1</v>
      </c>
      <c r="CM2716" t="s">
        <v>1</v>
      </c>
      <c r="CN2716" t="s">
        <v>1</v>
      </c>
      <c r="CO2716" t="s">
        <v>1</v>
      </c>
      <c r="CP2716" t="s">
        <v>1</v>
      </c>
      <c r="CQ2716" t="s">
        <v>1</v>
      </c>
      <c r="CR2716" t="s">
        <v>1</v>
      </c>
      <c r="CS2716" t="s">
        <v>1</v>
      </c>
      <c r="CT2716" t="s">
        <v>1</v>
      </c>
      <c r="CU2716" t="s">
        <v>1</v>
      </c>
      <c r="CV2716" t="s">
        <v>1</v>
      </c>
      <c r="CW2716" t="s">
        <v>1</v>
      </c>
      <c r="CX2716" t="s">
        <v>1</v>
      </c>
      <c r="CY2716" t="s">
        <v>1</v>
      </c>
      <c r="CZ2716" t="s">
        <v>1</v>
      </c>
      <c r="DA2716" t="s">
        <v>1</v>
      </c>
      <c r="DB2716" t="s">
        <v>1</v>
      </c>
      <c r="DC2716" t="s">
        <v>1</v>
      </c>
      <c r="DD2716" t="s">
        <v>1</v>
      </c>
      <c r="DE2716" t="s">
        <v>1</v>
      </c>
      <c r="DF2716" t="s">
        <v>1</v>
      </c>
      <c r="DG2716" t="s">
        <v>1</v>
      </c>
      <c r="DH2716" t="s">
        <v>1</v>
      </c>
      <c r="DI2716" t="s">
        <v>1</v>
      </c>
      <c r="DJ2716" t="s">
        <v>1</v>
      </c>
      <c r="DK2716" t="s">
        <v>1</v>
      </c>
      <c r="DL2716" t="s">
        <v>1</v>
      </c>
      <c r="DM2716" t="s">
        <v>1</v>
      </c>
      <c r="DN2716" t="s">
        <v>1</v>
      </c>
      <c r="DO2716" t="s">
        <v>1</v>
      </c>
      <c r="DP2716" t="s">
        <v>1</v>
      </c>
      <c r="DQ2716" t="s">
        <v>1</v>
      </c>
      <c r="DR2716" t="s">
        <v>1</v>
      </c>
      <c r="DS2716" t="s">
        <v>1</v>
      </c>
      <c r="DT2716" t="s">
        <v>1</v>
      </c>
      <c r="DU2716" t="s">
        <v>1</v>
      </c>
      <c r="DV2716" t="s">
        <v>1</v>
      </c>
      <c r="DW2716" t="s">
        <v>1</v>
      </c>
      <c r="DX2716" t="s">
        <v>1</v>
      </c>
      <c r="DY2716" t="s">
        <v>1</v>
      </c>
      <c r="DZ2716" t="s">
        <v>1</v>
      </c>
      <c r="EA2716" t="s">
        <v>1</v>
      </c>
      <c r="EB2716" t="s">
        <v>1</v>
      </c>
      <c r="EC2716" t="s">
        <v>1</v>
      </c>
      <c r="ED2716" t="s">
        <v>1</v>
      </c>
      <c r="EE2716" t="s">
        <v>1</v>
      </c>
      <c r="EF2716" t="s">
        <v>1</v>
      </c>
      <c r="EG2716" t="s">
        <v>1</v>
      </c>
      <c r="EH2716" t="s">
        <v>1</v>
      </c>
      <c r="EI2716" t="s">
        <v>1</v>
      </c>
      <c r="EJ2716" t="s">
        <v>1</v>
      </c>
      <c r="EK2716" t="s">
        <v>1</v>
      </c>
      <c r="EL2716" t="s">
        <v>1</v>
      </c>
      <c r="EM2716" t="s">
        <v>1</v>
      </c>
      <c r="EN2716" t="s">
        <v>1</v>
      </c>
      <c r="EO2716" t="s">
        <v>1</v>
      </c>
      <c r="EP2716" t="s">
        <v>1</v>
      </c>
      <c r="EQ2716" t="s">
        <v>1</v>
      </c>
      <c r="ER2716" t="s">
        <v>1</v>
      </c>
      <c r="ES2716" t="s">
        <v>1</v>
      </c>
      <c r="ET2716" t="s">
        <v>1</v>
      </c>
      <c r="EU2716" t="s">
        <v>1</v>
      </c>
      <c r="EV2716" t="s">
        <v>1</v>
      </c>
      <c r="EW2716" t="s">
        <v>1</v>
      </c>
      <c r="EX2716" t="s">
        <v>1</v>
      </c>
      <c r="EY2716" t="s">
        <v>1</v>
      </c>
      <c r="EZ2716" t="s">
        <v>1</v>
      </c>
      <c r="FA2716" t="s">
        <v>1</v>
      </c>
      <c r="FB2716" t="s">
        <v>1</v>
      </c>
      <c r="FC2716" t="s">
        <v>1</v>
      </c>
      <c r="FD2716" t="s">
        <v>1</v>
      </c>
      <c r="FE2716" t="s">
        <v>1</v>
      </c>
      <c r="FF2716" t="s">
        <v>1</v>
      </c>
      <c r="FG2716" t="s">
        <v>1</v>
      </c>
      <c r="FH2716" t="s">
        <v>1</v>
      </c>
      <c r="FI2716" t="s">
        <v>1</v>
      </c>
      <c r="FJ2716" t="s">
        <v>1</v>
      </c>
      <c r="FK2716" t="s">
        <v>1</v>
      </c>
      <c r="FL2716" t="s">
        <v>1</v>
      </c>
      <c r="FM2716" t="s">
        <v>1</v>
      </c>
    </row>
    <row r="2717" spans="1:169" x14ac:dyDescent="0.2">
      <c r="A2717">
        <v>2912402</v>
      </c>
      <c r="B2717" t="s">
        <v>1</v>
      </c>
      <c r="C2717" t="s">
        <v>7</v>
      </c>
      <c r="D2717" t="s">
        <v>27</v>
      </c>
      <c r="E2717" t="s">
        <v>980</v>
      </c>
      <c r="F2717" t="s">
        <v>980</v>
      </c>
      <c r="G2717" t="s">
        <v>24</v>
      </c>
      <c r="H2717" t="s">
        <v>979</v>
      </c>
      <c r="I2717"/>
      <c r="J2717"/>
      <c r="K2717" t="s">
        <v>1</v>
      </c>
      <c r="L2717" t="s">
        <v>1</v>
      </c>
      <c r="M2717" t="s">
        <v>1</v>
      </c>
      <c r="N2717" t="s">
        <v>1</v>
      </c>
      <c r="O2717" t="s">
        <v>1</v>
      </c>
      <c r="P2717" t="s">
        <v>1</v>
      </c>
      <c r="Q2717" t="s">
        <v>1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  <c r="Y2717" t="s">
        <v>1</v>
      </c>
      <c r="Z2717" t="s">
        <v>1</v>
      </c>
      <c r="AA2717" t="s">
        <v>1</v>
      </c>
      <c r="AB2717" t="s">
        <v>1</v>
      </c>
      <c r="AC2717" t="s">
        <v>1</v>
      </c>
      <c r="AD2717" t="s">
        <v>1</v>
      </c>
      <c r="AE2717" t="s">
        <v>1</v>
      </c>
      <c r="AF2717" t="s">
        <v>1</v>
      </c>
      <c r="AG2717" t="s">
        <v>1</v>
      </c>
      <c r="AH2717" t="s">
        <v>1</v>
      </c>
      <c r="AI2717" t="s">
        <v>1</v>
      </c>
      <c r="AJ2717" t="s">
        <v>1</v>
      </c>
      <c r="AK2717" t="s">
        <v>1</v>
      </c>
      <c r="AL2717" t="s">
        <v>1</v>
      </c>
      <c r="AM2717" t="s">
        <v>1</v>
      </c>
      <c r="AN2717" t="s">
        <v>1</v>
      </c>
      <c r="AO2717" t="s">
        <v>1</v>
      </c>
      <c r="AP2717" t="s">
        <v>0</v>
      </c>
      <c r="AQ2717" t="s">
        <v>0</v>
      </c>
      <c r="AR2717" t="s">
        <v>1</v>
      </c>
      <c r="AS2717" t="s">
        <v>1</v>
      </c>
      <c r="AT2717" t="s">
        <v>1</v>
      </c>
      <c r="AU2717" t="s">
        <v>1</v>
      </c>
      <c r="AV2717" t="s">
        <v>1</v>
      </c>
      <c r="AW2717" t="s">
        <v>1</v>
      </c>
      <c r="AX2717" t="s">
        <v>1</v>
      </c>
      <c r="AY2717" t="s">
        <v>1</v>
      </c>
      <c r="AZ2717" t="s">
        <v>1</v>
      </c>
      <c r="BA2717" t="s">
        <v>1</v>
      </c>
      <c r="BB2717" t="s">
        <v>1</v>
      </c>
      <c r="BC2717" t="s">
        <v>1</v>
      </c>
      <c r="BD2717" t="s">
        <v>1</v>
      </c>
      <c r="BE2717" t="s">
        <v>1</v>
      </c>
      <c r="BF2717" t="s">
        <v>1</v>
      </c>
      <c r="BG2717" t="s">
        <v>1</v>
      </c>
      <c r="BH2717" t="s">
        <v>1</v>
      </c>
      <c r="BI2717" t="s">
        <v>1</v>
      </c>
      <c r="BJ2717" t="s">
        <v>1</v>
      </c>
      <c r="BK2717" t="s">
        <v>1</v>
      </c>
      <c r="BL2717" t="s">
        <v>1</v>
      </c>
      <c r="BM2717" t="s">
        <v>1</v>
      </c>
      <c r="BN2717" t="s">
        <v>1</v>
      </c>
      <c r="BO2717" t="s">
        <v>1</v>
      </c>
      <c r="BP2717" t="s">
        <v>1</v>
      </c>
      <c r="BQ2717" t="s">
        <v>1</v>
      </c>
      <c r="BR2717" t="s">
        <v>1</v>
      </c>
      <c r="BS2717" t="s">
        <v>1</v>
      </c>
      <c r="BT2717" t="s">
        <v>1</v>
      </c>
      <c r="BU2717" t="s">
        <v>1</v>
      </c>
      <c r="BV2717" t="s">
        <v>1</v>
      </c>
      <c r="BW2717" t="s">
        <v>1</v>
      </c>
      <c r="BX2717" t="s">
        <v>1</v>
      </c>
      <c r="BY2717" t="s">
        <v>1</v>
      </c>
      <c r="BZ2717" t="s">
        <v>1</v>
      </c>
      <c r="CA2717" t="s">
        <v>1</v>
      </c>
      <c r="CB2717" t="s">
        <v>1</v>
      </c>
      <c r="CC2717" t="s">
        <v>1</v>
      </c>
      <c r="CD2717" t="s">
        <v>1</v>
      </c>
      <c r="CE2717" t="s">
        <v>1</v>
      </c>
      <c r="CF2717" t="s">
        <v>1</v>
      </c>
      <c r="CG2717" t="s">
        <v>1</v>
      </c>
      <c r="CH2717" t="s">
        <v>1</v>
      </c>
      <c r="CI2717" t="s">
        <v>1</v>
      </c>
      <c r="CJ2717" t="s">
        <v>7</v>
      </c>
      <c r="CK2717" t="s">
        <v>1</v>
      </c>
      <c r="CL2717" t="s">
        <v>1</v>
      </c>
      <c r="CM2717" t="s">
        <v>1</v>
      </c>
      <c r="CN2717" t="s">
        <v>1</v>
      </c>
      <c r="CO2717" t="s">
        <v>1</v>
      </c>
      <c r="CP2717" t="s">
        <v>1</v>
      </c>
      <c r="CQ2717" t="s">
        <v>1</v>
      </c>
      <c r="CR2717" t="s">
        <v>1</v>
      </c>
      <c r="CS2717" t="s">
        <v>1</v>
      </c>
      <c r="CT2717" t="s">
        <v>1</v>
      </c>
      <c r="CU2717" t="s">
        <v>1</v>
      </c>
      <c r="CV2717" t="s">
        <v>1</v>
      </c>
      <c r="CW2717" t="s">
        <v>1</v>
      </c>
      <c r="CX2717" t="s">
        <v>1</v>
      </c>
      <c r="CY2717" t="s">
        <v>1</v>
      </c>
      <c r="CZ2717" t="s">
        <v>1</v>
      </c>
      <c r="DA2717" t="s">
        <v>1</v>
      </c>
      <c r="DB2717" t="s">
        <v>1</v>
      </c>
      <c r="DC2717" t="s">
        <v>1</v>
      </c>
      <c r="DD2717" t="s">
        <v>1</v>
      </c>
      <c r="DE2717" t="s">
        <v>1</v>
      </c>
      <c r="DF2717" t="s">
        <v>1</v>
      </c>
      <c r="DG2717" t="s">
        <v>1</v>
      </c>
      <c r="DH2717" t="s">
        <v>1</v>
      </c>
      <c r="DI2717" t="s">
        <v>1</v>
      </c>
      <c r="DJ2717" t="s">
        <v>1</v>
      </c>
      <c r="DK2717" t="s">
        <v>1</v>
      </c>
      <c r="DL2717" t="s">
        <v>1</v>
      </c>
      <c r="DM2717" t="s">
        <v>0</v>
      </c>
      <c r="DN2717" t="s">
        <v>1</v>
      </c>
      <c r="DO2717" t="s">
        <v>1</v>
      </c>
      <c r="DP2717" t="s">
        <v>1</v>
      </c>
      <c r="DQ2717" t="s">
        <v>1</v>
      </c>
      <c r="DR2717" t="s">
        <v>1</v>
      </c>
      <c r="DS2717" t="s">
        <v>1</v>
      </c>
      <c r="DT2717" t="s">
        <v>1</v>
      </c>
      <c r="DU2717" t="s">
        <v>1</v>
      </c>
      <c r="DV2717" t="s">
        <v>1</v>
      </c>
      <c r="DW2717" t="s">
        <v>1</v>
      </c>
      <c r="DX2717" t="s">
        <v>1</v>
      </c>
      <c r="DY2717" t="s">
        <v>1</v>
      </c>
      <c r="DZ2717" t="s">
        <v>1</v>
      </c>
      <c r="EA2717" t="s">
        <v>1</v>
      </c>
      <c r="EB2717" t="s">
        <v>1</v>
      </c>
      <c r="EC2717" t="s">
        <v>1</v>
      </c>
      <c r="ED2717" t="s">
        <v>1</v>
      </c>
      <c r="EE2717" t="s">
        <v>1</v>
      </c>
      <c r="EF2717" t="s">
        <v>1</v>
      </c>
      <c r="EG2717" t="s">
        <v>1</v>
      </c>
      <c r="EH2717" t="s">
        <v>1</v>
      </c>
      <c r="EI2717" t="s">
        <v>1</v>
      </c>
      <c r="EJ2717" t="s">
        <v>1</v>
      </c>
      <c r="EK2717" t="s">
        <v>1</v>
      </c>
      <c r="EL2717" t="s">
        <v>1</v>
      </c>
      <c r="EM2717" t="s">
        <v>1</v>
      </c>
      <c r="EN2717" t="s">
        <v>1</v>
      </c>
      <c r="EO2717" t="s">
        <v>1</v>
      </c>
      <c r="EP2717" t="s">
        <v>1</v>
      </c>
      <c r="EQ2717" t="s">
        <v>1</v>
      </c>
      <c r="ER2717" t="s">
        <v>1</v>
      </c>
      <c r="ES2717" t="s">
        <v>1</v>
      </c>
      <c r="ET2717" t="s">
        <v>1</v>
      </c>
      <c r="EU2717" t="s">
        <v>1</v>
      </c>
      <c r="EV2717" t="s">
        <v>1</v>
      </c>
      <c r="EW2717" t="s">
        <v>1</v>
      </c>
      <c r="EX2717" t="s">
        <v>1</v>
      </c>
      <c r="EY2717" t="s">
        <v>1</v>
      </c>
      <c r="EZ2717" t="s">
        <v>1</v>
      </c>
      <c r="FA2717" t="s">
        <v>0</v>
      </c>
      <c r="FB2717" t="s">
        <v>1</v>
      </c>
      <c r="FC2717" t="s">
        <v>1</v>
      </c>
      <c r="FD2717" t="s">
        <v>1</v>
      </c>
      <c r="FE2717" t="s">
        <v>1</v>
      </c>
      <c r="FF2717" t="s">
        <v>1</v>
      </c>
      <c r="FG2717" t="s">
        <v>1</v>
      </c>
      <c r="FH2717" t="s">
        <v>1</v>
      </c>
      <c r="FI2717" t="s">
        <v>1</v>
      </c>
      <c r="FJ2717" t="s">
        <v>1</v>
      </c>
      <c r="FK2717" t="s">
        <v>1</v>
      </c>
      <c r="FL2717" t="s">
        <v>1</v>
      </c>
      <c r="FM2717" t="s">
        <v>1</v>
      </c>
    </row>
    <row r="2718" spans="1:169" x14ac:dyDescent="0.2">
      <c r="A2718">
        <v>2912632</v>
      </c>
      <c r="B2718" t="s">
        <v>22</v>
      </c>
      <c r="C2718" t="s">
        <v>2</v>
      </c>
      <c r="D2718" t="s">
        <v>4</v>
      </c>
      <c r="E2718" t="s">
        <v>978</v>
      </c>
      <c r="F2718" t="s">
        <v>978</v>
      </c>
      <c r="G2718" t="s">
        <v>4</v>
      </c>
      <c r="H2718" t="s">
        <v>977</v>
      </c>
      <c r="I2718"/>
      <c r="J2718"/>
      <c r="K2718" t="s">
        <v>22</v>
      </c>
      <c r="L2718" t="s">
        <v>22</v>
      </c>
      <c r="M2718" t="s">
        <v>22</v>
      </c>
      <c r="N2718" t="s">
        <v>22</v>
      </c>
      <c r="O2718" t="s">
        <v>22</v>
      </c>
      <c r="P2718" t="s">
        <v>22</v>
      </c>
      <c r="Q2718" t="s">
        <v>22</v>
      </c>
      <c r="R2718" t="s">
        <v>22</v>
      </c>
      <c r="S2718" t="s">
        <v>22</v>
      </c>
      <c r="T2718" t="s">
        <v>22</v>
      </c>
      <c r="U2718" t="s">
        <v>22</v>
      </c>
      <c r="V2718" t="s">
        <v>22</v>
      </c>
      <c r="W2718" t="s">
        <v>22</v>
      </c>
      <c r="X2718" t="s">
        <v>22</v>
      </c>
      <c r="Y2718" t="s">
        <v>22</v>
      </c>
      <c r="Z2718" t="s">
        <v>22</v>
      </c>
      <c r="AA2718" t="s">
        <v>22</v>
      </c>
      <c r="AB2718" t="s">
        <v>22</v>
      </c>
      <c r="AC2718" t="s">
        <v>22</v>
      </c>
      <c r="AD2718" t="s">
        <v>22</v>
      </c>
      <c r="AE2718" t="s">
        <v>22</v>
      </c>
      <c r="AF2718" t="s">
        <v>22</v>
      </c>
      <c r="AG2718" t="s">
        <v>22</v>
      </c>
      <c r="AH2718" t="s">
        <v>22</v>
      </c>
      <c r="AI2718" t="s">
        <v>22</v>
      </c>
      <c r="AJ2718" t="s">
        <v>22</v>
      </c>
      <c r="AK2718" t="s">
        <v>22</v>
      </c>
      <c r="AL2718" t="s">
        <v>2</v>
      </c>
      <c r="AM2718" t="s">
        <v>2</v>
      </c>
      <c r="AN2718" t="s">
        <v>22</v>
      </c>
      <c r="AO2718" t="s">
        <v>22</v>
      </c>
      <c r="AP2718" t="s">
        <v>22</v>
      </c>
      <c r="AQ2718" t="s">
        <v>22</v>
      </c>
      <c r="AR2718" t="s">
        <v>22</v>
      </c>
      <c r="AS2718" t="s">
        <v>22</v>
      </c>
      <c r="AT2718" t="s">
        <v>22</v>
      </c>
      <c r="AU2718" t="s">
        <v>22</v>
      </c>
      <c r="AV2718" t="s">
        <v>22</v>
      </c>
      <c r="AW2718" t="s">
        <v>22</v>
      </c>
      <c r="AX2718" t="s">
        <v>22</v>
      </c>
      <c r="AY2718" t="s">
        <v>22</v>
      </c>
      <c r="AZ2718" t="s">
        <v>22</v>
      </c>
      <c r="BA2718" t="s">
        <v>22</v>
      </c>
      <c r="BB2718" t="s">
        <v>22</v>
      </c>
      <c r="BC2718" t="s">
        <v>22</v>
      </c>
      <c r="BD2718" t="s">
        <v>22</v>
      </c>
      <c r="BE2718" t="s">
        <v>22</v>
      </c>
      <c r="BF2718" t="s">
        <v>22</v>
      </c>
      <c r="BG2718" t="s">
        <v>22</v>
      </c>
      <c r="BH2718" t="s">
        <v>22</v>
      </c>
      <c r="BI2718" t="s">
        <v>22</v>
      </c>
      <c r="BJ2718" t="s">
        <v>22</v>
      </c>
      <c r="BK2718" t="s">
        <v>22</v>
      </c>
      <c r="BL2718" t="s">
        <v>22</v>
      </c>
      <c r="BM2718" t="s">
        <v>22</v>
      </c>
      <c r="BN2718" t="s">
        <v>22</v>
      </c>
      <c r="BO2718" t="s">
        <v>22</v>
      </c>
      <c r="BP2718" t="s">
        <v>22</v>
      </c>
      <c r="BQ2718" t="s">
        <v>22</v>
      </c>
      <c r="BR2718" t="s">
        <v>22</v>
      </c>
      <c r="BS2718" t="s">
        <v>22</v>
      </c>
      <c r="BT2718" t="s">
        <v>22</v>
      </c>
      <c r="BU2718" t="s">
        <v>22</v>
      </c>
      <c r="BV2718" t="s">
        <v>22</v>
      </c>
      <c r="BW2718" t="s">
        <v>22</v>
      </c>
      <c r="BX2718" t="s">
        <v>22</v>
      </c>
      <c r="BY2718" t="s">
        <v>22</v>
      </c>
      <c r="BZ2718" t="s">
        <v>22</v>
      </c>
      <c r="CA2718" t="s">
        <v>22</v>
      </c>
      <c r="CB2718" t="s">
        <v>22</v>
      </c>
      <c r="CC2718" t="s">
        <v>22</v>
      </c>
      <c r="CD2718" t="s">
        <v>22</v>
      </c>
      <c r="CE2718" t="s">
        <v>22</v>
      </c>
      <c r="CF2718" t="s">
        <v>22</v>
      </c>
      <c r="CG2718" t="s">
        <v>22</v>
      </c>
      <c r="CH2718" t="s">
        <v>22</v>
      </c>
      <c r="CI2718" t="s">
        <v>22</v>
      </c>
      <c r="CJ2718" t="s">
        <v>22</v>
      </c>
      <c r="CK2718" t="s">
        <v>22</v>
      </c>
      <c r="CL2718" t="s">
        <v>22</v>
      </c>
      <c r="CM2718" t="s">
        <v>22</v>
      </c>
      <c r="CN2718" t="s">
        <v>22</v>
      </c>
      <c r="CO2718" t="s">
        <v>22</v>
      </c>
      <c r="CP2718" t="s">
        <v>22</v>
      </c>
      <c r="CQ2718" t="s">
        <v>22</v>
      </c>
      <c r="CR2718" t="s">
        <v>22</v>
      </c>
      <c r="CS2718" t="s">
        <v>22</v>
      </c>
      <c r="CT2718" t="s">
        <v>22</v>
      </c>
      <c r="CU2718" t="s">
        <v>22</v>
      </c>
      <c r="CV2718" t="s">
        <v>22</v>
      </c>
      <c r="CW2718" t="s">
        <v>22</v>
      </c>
      <c r="CX2718" t="s">
        <v>22</v>
      </c>
      <c r="CY2718" t="s">
        <v>22</v>
      </c>
      <c r="CZ2718" t="s">
        <v>22</v>
      </c>
      <c r="DA2718" t="s">
        <v>22</v>
      </c>
      <c r="DB2718" t="s">
        <v>22</v>
      </c>
      <c r="DC2718" t="s">
        <v>22</v>
      </c>
      <c r="DD2718" t="s">
        <v>22</v>
      </c>
      <c r="DE2718" t="s">
        <v>22</v>
      </c>
      <c r="DF2718" t="s">
        <v>22</v>
      </c>
      <c r="DG2718" t="s">
        <v>22</v>
      </c>
      <c r="DH2718" t="s">
        <v>22</v>
      </c>
      <c r="DI2718" t="s">
        <v>22</v>
      </c>
      <c r="DJ2718" t="s">
        <v>22</v>
      </c>
      <c r="DK2718" t="s">
        <v>22</v>
      </c>
      <c r="DL2718" t="s">
        <v>22</v>
      </c>
      <c r="DM2718" t="s">
        <v>22</v>
      </c>
      <c r="DN2718" t="s">
        <v>22</v>
      </c>
      <c r="DO2718" t="s">
        <v>22</v>
      </c>
      <c r="DP2718" t="s">
        <v>22</v>
      </c>
      <c r="DQ2718" t="s">
        <v>22</v>
      </c>
      <c r="DR2718" t="s">
        <v>22</v>
      </c>
      <c r="DS2718" t="s">
        <v>22</v>
      </c>
      <c r="DT2718" t="s">
        <v>22</v>
      </c>
      <c r="DU2718" t="s">
        <v>22</v>
      </c>
      <c r="DV2718" t="s">
        <v>22</v>
      </c>
      <c r="DW2718" t="s">
        <v>22</v>
      </c>
      <c r="DX2718" t="s">
        <v>22</v>
      </c>
      <c r="DY2718" t="s">
        <v>22</v>
      </c>
      <c r="DZ2718" t="s">
        <v>22</v>
      </c>
      <c r="EA2718" t="s">
        <v>22</v>
      </c>
      <c r="EB2718" t="s">
        <v>22</v>
      </c>
      <c r="EC2718" t="s">
        <v>22</v>
      </c>
      <c r="ED2718" t="s">
        <v>22</v>
      </c>
      <c r="EE2718" t="s">
        <v>22</v>
      </c>
      <c r="EF2718" t="s">
        <v>22</v>
      </c>
      <c r="EG2718" t="s">
        <v>22</v>
      </c>
      <c r="EH2718" t="s">
        <v>22</v>
      </c>
      <c r="EI2718" t="s">
        <v>22</v>
      </c>
      <c r="EJ2718" t="s">
        <v>22</v>
      </c>
      <c r="EK2718" t="s">
        <v>22</v>
      </c>
      <c r="EL2718" t="s">
        <v>22</v>
      </c>
      <c r="EM2718" t="s">
        <v>22</v>
      </c>
      <c r="EN2718" t="s">
        <v>22</v>
      </c>
      <c r="EO2718" t="s">
        <v>22</v>
      </c>
      <c r="EP2718" t="s">
        <v>22</v>
      </c>
      <c r="EQ2718" t="s">
        <v>22</v>
      </c>
      <c r="ER2718" t="s">
        <v>22</v>
      </c>
      <c r="ES2718" t="s">
        <v>22</v>
      </c>
      <c r="ET2718" t="s">
        <v>22</v>
      </c>
      <c r="EU2718" t="s">
        <v>22</v>
      </c>
      <c r="EV2718" t="s">
        <v>22</v>
      </c>
      <c r="EW2718" t="s">
        <v>22</v>
      </c>
      <c r="EX2718" t="s">
        <v>22</v>
      </c>
      <c r="EY2718" t="s">
        <v>22</v>
      </c>
      <c r="EZ2718" t="s">
        <v>22</v>
      </c>
      <c r="FA2718" t="s">
        <v>22</v>
      </c>
      <c r="FB2718" t="s">
        <v>22</v>
      </c>
      <c r="FC2718" t="s">
        <v>22</v>
      </c>
      <c r="FD2718" t="s">
        <v>22</v>
      </c>
      <c r="FE2718" t="s">
        <v>22</v>
      </c>
      <c r="FF2718" t="s">
        <v>22</v>
      </c>
      <c r="FG2718" t="s">
        <v>22</v>
      </c>
      <c r="FH2718" t="s">
        <v>22</v>
      </c>
      <c r="FI2718" t="s">
        <v>22</v>
      </c>
      <c r="FJ2718" t="s">
        <v>22</v>
      </c>
      <c r="FK2718" t="s">
        <v>22</v>
      </c>
      <c r="FL2718" t="s">
        <v>22</v>
      </c>
      <c r="FM2718" t="s">
        <v>22</v>
      </c>
    </row>
    <row r="2719" spans="1:169" x14ac:dyDescent="0.2">
      <c r="A2719">
        <v>2913149</v>
      </c>
      <c r="B2719" t="s">
        <v>1</v>
      </c>
      <c r="C2719" t="s">
        <v>7</v>
      </c>
      <c r="D2719" t="s">
        <v>27</v>
      </c>
      <c r="E2719" t="s">
        <v>974</v>
      </c>
      <c r="F2719" t="s">
        <v>974</v>
      </c>
      <c r="G2719" t="s">
        <v>24</v>
      </c>
      <c r="H2719" t="s">
        <v>976</v>
      </c>
      <c r="I2719"/>
      <c r="J2719"/>
      <c r="K2719" t="s">
        <v>1</v>
      </c>
      <c r="L2719" t="s">
        <v>1</v>
      </c>
      <c r="M2719" t="s">
        <v>1</v>
      </c>
      <c r="N2719" t="s">
        <v>1</v>
      </c>
      <c r="O2719" t="s">
        <v>0</v>
      </c>
      <c r="P2719" t="s">
        <v>1</v>
      </c>
      <c r="Q2719" t="s">
        <v>1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  <c r="Y2719" t="s">
        <v>1</v>
      </c>
      <c r="Z2719" t="s">
        <v>1</v>
      </c>
      <c r="AA2719" t="s">
        <v>1</v>
      </c>
      <c r="AB2719" t="s">
        <v>1</v>
      </c>
      <c r="AC2719" t="s">
        <v>1</v>
      </c>
      <c r="AD2719" t="s">
        <v>1</v>
      </c>
      <c r="AE2719" t="s">
        <v>1</v>
      </c>
      <c r="AF2719" t="s">
        <v>1</v>
      </c>
      <c r="AG2719" t="s">
        <v>1</v>
      </c>
      <c r="AH2719" t="s">
        <v>1</v>
      </c>
      <c r="AI2719" t="s">
        <v>1</v>
      </c>
      <c r="AJ2719" t="s">
        <v>1</v>
      </c>
      <c r="AK2719" t="s">
        <v>1</v>
      </c>
      <c r="AL2719" t="s">
        <v>1</v>
      </c>
      <c r="AM2719" t="s">
        <v>1</v>
      </c>
      <c r="AN2719" t="s">
        <v>1</v>
      </c>
      <c r="AO2719" t="s">
        <v>1</v>
      </c>
      <c r="AP2719" t="s">
        <v>1</v>
      </c>
      <c r="AQ2719" t="s">
        <v>1</v>
      </c>
      <c r="AR2719" t="s">
        <v>1</v>
      </c>
      <c r="AS2719" t="s">
        <v>1</v>
      </c>
      <c r="AT2719" t="s">
        <v>1</v>
      </c>
      <c r="AU2719" t="s">
        <v>1</v>
      </c>
      <c r="AV2719" t="s">
        <v>1</v>
      </c>
      <c r="AW2719" t="s">
        <v>1</v>
      </c>
      <c r="AX2719" t="s">
        <v>1</v>
      </c>
      <c r="AY2719" t="s">
        <v>1</v>
      </c>
      <c r="AZ2719" t="s">
        <v>1</v>
      </c>
      <c r="BA2719" t="s">
        <v>1</v>
      </c>
      <c r="BB2719" t="s">
        <v>1</v>
      </c>
      <c r="BC2719" t="s">
        <v>1</v>
      </c>
      <c r="BD2719" t="s">
        <v>1</v>
      </c>
      <c r="BE2719" t="s">
        <v>1</v>
      </c>
      <c r="BF2719" t="s">
        <v>1</v>
      </c>
      <c r="BG2719" t="s">
        <v>1</v>
      </c>
      <c r="BH2719" t="s">
        <v>1</v>
      </c>
      <c r="BI2719" t="s">
        <v>1</v>
      </c>
      <c r="BJ2719" t="s">
        <v>1</v>
      </c>
      <c r="BK2719" t="s">
        <v>1</v>
      </c>
      <c r="BL2719" t="s">
        <v>1</v>
      </c>
      <c r="BM2719" t="s">
        <v>1</v>
      </c>
      <c r="BN2719" t="s">
        <v>1</v>
      </c>
      <c r="BO2719" t="s">
        <v>1</v>
      </c>
      <c r="BP2719" t="s">
        <v>1</v>
      </c>
      <c r="BQ2719" t="s">
        <v>1</v>
      </c>
      <c r="BR2719" t="s">
        <v>1</v>
      </c>
      <c r="BS2719" t="s">
        <v>1</v>
      </c>
      <c r="BT2719" t="s">
        <v>1</v>
      </c>
      <c r="BU2719" t="s">
        <v>1</v>
      </c>
      <c r="BV2719" t="s">
        <v>1</v>
      </c>
      <c r="BW2719" t="s">
        <v>1</v>
      </c>
      <c r="BX2719" t="s">
        <v>1</v>
      </c>
      <c r="BY2719" t="s">
        <v>1</v>
      </c>
      <c r="BZ2719" t="s">
        <v>1</v>
      </c>
      <c r="CA2719" t="s">
        <v>1</v>
      </c>
      <c r="CB2719" t="s">
        <v>1</v>
      </c>
      <c r="CC2719" t="s">
        <v>0</v>
      </c>
      <c r="CD2719" t="s">
        <v>1</v>
      </c>
      <c r="CE2719" t="s">
        <v>1</v>
      </c>
      <c r="CF2719" t="s">
        <v>1</v>
      </c>
      <c r="CG2719" t="s">
        <v>1</v>
      </c>
      <c r="CH2719" t="s">
        <v>1</v>
      </c>
      <c r="CI2719" t="s">
        <v>1</v>
      </c>
      <c r="CJ2719" t="s">
        <v>1</v>
      </c>
      <c r="CK2719" t="s">
        <v>1</v>
      </c>
      <c r="CL2719" t="s">
        <v>1</v>
      </c>
      <c r="CM2719" t="s">
        <v>1</v>
      </c>
      <c r="CN2719" t="s">
        <v>1</v>
      </c>
      <c r="CO2719" t="s">
        <v>1</v>
      </c>
      <c r="CP2719" t="s">
        <v>1</v>
      </c>
      <c r="CQ2719" t="s">
        <v>1</v>
      </c>
      <c r="CR2719" t="s">
        <v>1</v>
      </c>
      <c r="CS2719" t="s">
        <v>1</v>
      </c>
      <c r="CT2719" t="s">
        <v>1</v>
      </c>
      <c r="CU2719" t="s">
        <v>1</v>
      </c>
      <c r="CV2719" t="s">
        <v>1</v>
      </c>
      <c r="CW2719" t="s">
        <v>1</v>
      </c>
      <c r="CX2719" t="s">
        <v>1</v>
      </c>
      <c r="CY2719" t="s">
        <v>1</v>
      </c>
      <c r="CZ2719" t="s">
        <v>1</v>
      </c>
      <c r="DA2719" t="s">
        <v>1</v>
      </c>
      <c r="DB2719" t="s">
        <v>1</v>
      </c>
      <c r="DC2719" t="s">
        <v>1</v>
      </c>
      <c r="DD2719" t="s">
        <v>1</v>
      </c>
      <c r="DE2719" t="s">
        <v>1</v>
      </c>
      <c r="DF2719" t="s">
        <v>1</v>
      </c>
      <c r="DG2719" t="s">
        <v>1</v>
      </c>
      <c r="DH2719" t="s">
        <v>1</v>
      </c>
      <c r="DI2719" t="s">
        <v>1</v>
      </c>
      <c r="DJ2719" t="s">
        <v>1</v>
      </c>
      <c r="DK2719" t="s">
        <v>1</v>
      </c>
      <c r="DL2719" t="s">
        <v>1</v>
      </c>
      <c r="DM2719" t="s">
        <v>1</v>
      </c>
      <c r="DN2719" t="s">
        <v>0</v>
      </c>
      <c r="DO2719" t="s">
        <v>1</v>
      </c>
      <c r="DP2719" t="s">
        <v>1</v>
      </c>
      <c r="DQ2719" t="s">
        <v>1</v>
      </c>
      <c r="DR2719" t="s">
        <v>1</v>
      </c>
      <c r="DS2719" t="s">
        <v>1</v>
      </c>
      <c r="DT2719" t="s">
        <v>1</v>
      </c>
      <c r="DU2719" t="s">
        <v>1</v>
      </c>
      <c r="DV2719" t="s">
        <v>1</v>
      </c>
      <c r="DW2719" t="s">
        <v>1</v>
      </c>
      <c r="DX2719" t="s">
        <v>1</v>
      </c>
      <c r="DY2719" t="s">
        <v>1</v>
      </c>
      <c r="DZ2719" t="s">
        <v>1</v>
      </c>
      <c r="EA2719" t="s">
        <v>1</v>
      </c>
      <c r="EB2719" t="s">
        <v>1</v>
      </c>
      <c r="EC2719" t="s">
        <v>1</v>
      </c>
      <c r="ED2719" t="s">
        <v>1</v>
      </c>
      <c r="EE2719" t="s">
        <v>1</v>
      </c>
      <c r="EF2719" t="s">
        <v>1</v>
      </c>
      <c r="EG2719" t="s">
        <v>1</v>
      </c>
      <c r="EH2719" t="s">
        <v>1</v>
      </c>
      <c r="EI2719" t="s">
        <v>1</v>
      </c>
      <c r="EJ2719" t="s">
        <v>1</v>
      </c>
      <c r="EK2719" t="s">
        <v>1</v>
      </c>
      <c r="EL2719" t="s">
        <v>1</v>
      </c>
      <c r="EM2719" t="s">
        <v>1</v>
      </c>
      <c r="EN2719" t="s">
        <v>1</v>
      </c>
      <c r="EO2719" t="s">
        <v>1</v>
      </c>
      <c r="EP2719" t="s">
        <v>1</v>
      </c>
      <c r="EQ2719" t="s">
        <v>1</v>
      </c>
      <c r="ER2719" t="s">
        <v>1</v>
      </c>
      <c r="ES2719" t="s">
        <v>1</v>
      </c>
      <c r="ET2719" t="s">
        <v>1</v>
      </c>
      <c r="EU2719" t="s">
        <v>1</v>
      </c>
      <c r="EV2719" t="s">
        <v>1</v>
      </c>
      <c r="EW2719" t="s">
        <v>7</v>
      </c>
      <c r="EX2719" t="s">
        <v>1</v>
      </c>
      <c r="EY2719" t="s">
        <v>1</v>
      </c>
      <c r="EZ2719" t="s">
        <v>1</v>
      </c>
      <c r="FA2719" t="s">
        <v>1</v>
      </c>
      <c r="FB2719" t="s">
        <v>1</v>
      </c>
      <c r="FC2719" t="s">
        <v>1</v>
      </c>
      <c r="FD2719" t="s">
        <v>1</v>
      </c>
      <c r="FE2719" t="s">
        <v>1</v>
      </c>
      <c r="FF2719" t="s">
        <v>1</v>
      </c>
      <c r="FG2719" t="s">
        <v>1</v>
      </c>
      <c r="FH2719" t="s">
        <v>1</v>
      </c>
      <c r="FI2719" t="s">
        <v>1</v>
      </c>
      <c r="FJ2719" t="s">
        <v>1</v>
      </c>
      <c r="FK2719" t="s">
        <v>1</v>
      </c>
      <c r="FL2719" t="s">
        <v>1</v>
      </c>
      <c r="FM2719" t="s">
        <v>1</v>
      </c>
    </row>
    <row r="2720" spans="1:169" x14ac:dyDescent="0.2">
      <c r="A2720">
        <v>2913396</v>
      </c>
      <c r="B2720" t="s">
        <v>1</v>
      </c>
      <c r="C2720" t="s">
        <v>7</v>
      </c>
      <c r="D2720" t="s">
        <v>27</v>
      </c>
      <c r="E2720" t="s">
        <v>974</v>
      </c>
      <c r="F2720" t="s">
        <v>974</v>
      </c>
      <c r="G2720" t="s">
        <v>24</v>
      </c>
      <c r="H2720" t="s">
        <v>975</v>
      </c>
      <c r="I2720"/>
      <c r="J2720"/>
      <c r="K2720" t="s">
        <v>1</v>
      </c>
      <c r="L2720" t="s">
        <v>1</v>
      </c>
      <c r="M2720" t="s">
        <v>1</v>
      </c>
      <c r="N2720" t="s">
        <v>1</v>
      </c>
      <c r="O2720" t="s">
        <v>1</v>
      </c>
      <c r="P2720" t="s">
        <v>1</v>
      </c>
      <c r="Q2720" t="s">
        <v>1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  <c r="Y2720" t="s">
        <v>1</v>
      </c>
      <c r="Z2720" t="s">
        <v>1</v>
      </c>
      <c r="AA2720" t="s">
        <v>1</v>
      </c>
      <c r="AB2720" t="s">
        <v>1</v>
      </c>
      <c r="AC2720" t="s">
        <v>1</v>
      </c>
      <c r="AD2720" t="s">
        <v>1</v>
      </c>
      <c r="AE2720" t="s">
        <v>1</v>
      </c>
      <c r="AF2720" t="s">
        <v>1</v>
      </c>
      <c r="AG2720" t="s">
        <v>0</v>
      </c>
      <c r="AH2720" t="s">
        <v>1</v>
      </c>
      <c r="AI2720" t="s">
        <v>1</v>
      </c>
      <c r="AJ2720" t="s">
        <v>1</v>
      </c>
      <c r="AK2720" t="s">
        <v>1</v>
      </c>
      <c r="AL2720" t="s">
        <v>1</v>
      </c>
      <c r="AM2720" t="s">
        <v>1</v>
      </c>
      <c r="AN2720" t="s">
        <v>1</v>
      </c>
      <c r="AO2720" t="s">
        <v>0</v>
      </c>
      <c r="AP2720" t="s">
        <v>0</v>
      </c>
      <c r="AQ2720" t="s">
        <v>0</v>
      </c>
      <c r="AR2720" t="s">
        <v>1</v>
      </c>
      <c r="AS2720" t="s">
        <v>1</v>
      </c>
      <c r="AT2720" t="s">
        <v>1</v>
      </c>
      <c r="AU2720" t="s">
        <v>1</v>
      </c>
      <c r="AV2720" t="s">
        <v>1</v>
      </c>
      <c r="AW2720" t="s">
        <v>1</v>
      </c>
      <c r="AX2720" t="s">
        <v>1</v>
      </c>
      <c r="AY2720" t="s">
        <v>1</v>
      </c>
      <c r="AZ2720" t="s">
        <v>1</v>
      </c>
      <c r="BA2720" t="s">
        <v>1</v>
      </c>
      <c r="BB2720" t="s">
        <v>1</v>
      </c>
      <c r="BC2720" t="s">
        <v>1</v>
      </c>
      <c r="BD2720" t="s">
        <v>1</v>
      </c>
      <c r="BE2720" t="s">
        <v>1</v>
      </c>
      <c r="BF2720" t="s">
        <v>1</v>
      </c>
      <c r="BG2720" t="s">
        <v>1</v>
      </c>
      <c r="BH2720" t="s">
        <v>1</v>
      </c>
      <c r="BI2720" t="s">
        <v>1</v>
      </c>
      <c r="BJ2720" t="s">
        <v>1</v>
      </c>
      <c r="BK2720" t="s">
        <v>1</v>
      </c>
      <c r="BL2720" t="s">
        <v>1</v>
      </c>
      <c r="BM2720" t="s">
        <v>1</v>
      </c>
      <c r="BN2720" t="s">
        <v>1</v>
      </c>
      <c r="BO2720" t="s">
        <v>1</v>
      </c>
      <c r="BP2720" t="s">
        <v>1</v>
      </c>
      <c r="BQ2720" t="s">
        <v>1</v>
      </c>
      <c r="BR2720" t="s">
        <v>1</v>
      </c>
      <c r="BS2720" t="s">
        <v>1</v>
      </c>
      <c r="BT2720" t="s">
        <v>1</v>
      </c>
      <c r="BU2720" t="s">
        <v>1</v>
      </c>
      <c r="BV2720" t="s">
        <v>1</v>
      </c>
      <c r="BW2720" t="s">
        <v>1</v>
      </c>
      <c r="BX2720" t="s">
        <v>1</v>
      </c>
      <c r="BY2720" t="s">
        <v>1</v>
      </c>
      <c r="BZ2720" t="s">
        <v>1</v>
      </c>
      <c r="CA2720" t="s">
        <v>1</v>
      </c>
      <c r="CB2720" t="s">
        <v>1</v>
      </c>
      <c r="CC2720" t="s">
        <v>0</v>
      </c>
      <c r="CD2720" t="s">
        <v>1</v>
      </c>
      <c r="CE2720" t="s">
        <v>1</v>
      </c>
      <c r="CF2720" t="s">
        <v>1</v>
      </c>
      <c r="CG2720" t="s">
        <v>1</v>
      </c>
      <c r="CH2720" t="s">
        <v>1</v>
      </c>
      <c r="CI2720" t="s">
        <v>1</v>
      </c>
      <c r="CJ2720" t="s">
        <v>1</v>
      </c>
      <c r="CK2720" t="s">
        <v>1</v>
      </c>
      <c r="CL2720" t="s">
        <v>1</v>
      </c>
      <c r="CM2720" t="s">
        <v>1</v>
      </c>
      <c r="CN2720" t="s">
        <v>1</v>
      </c>
      <c r="CO2720" t="s">
        <v>1</v>
      </c>
      <c r="CP2720" t="s">
        <v>1</v>
      </c>
      <c r="CQ2720" t="s">
        <v>1</v>
      </c>
      <c r="CR2720" t="s">
        <v>1</v>
      </c>
      <c r="CS2720" t="s">
        <v>1</v>
      </c>
      <c r="CT2720" t="s">
        <v>0</v>
      </c>
      <c r="CU2720" t="s">
        <v>1</v>
      </c>
      <c r="CV2720" t="s">
        <v>1</v>
      </c>
      <c r="CW2720" t="s">
        <v>1</v>
      </c>
      <c r="CX2720" t="s">
        <v>0</v>
      </c>
      <c r="CY2720" t="s">
        <v>1</v>
      </c>
      <c r="CZ2720" t="s">
        <v>1</v>
      </c>
      <c r="DA2720" t="s">
        <v>1</v>
      </c>
      <c r="DB2720" t="s">
        <v>0</v>
      </c>
      <c r="DC2720" t="s">
        <v>1</v>
      </c>
      <c r="DD2720" t="s">
        <v>1</v>
      </c>
      <c r="DE2720" t="s">
        <v>1</v>
      </c>
      <c r="DF2720" t="s">
        <v>1</v>
      </c>
      <c r="DG2720" t="s">
        <v>1</v>
      </c>
      <c r="DH2720" t="s">
        <v>1</v>
      </c>
      <c r="DI2720" t="s">
        <v>1</v>
      </c>
      <c r="DJ2720" t="s">
        <v>1</v>
      </c>
      <c r="DK2720" t="s">
        <v>1</v>
      </c>
      <c r="DL2720" t="s">
        <v>1</v>
      </c>
      <c r="DM2720" t="s">
        <v>1</v>
      </c>
      <c r="DN2720" t="s">
        <v>0</v>
      </c>
      <c r="DO2720" t="s">
        <v>1</v>
      </c>
      <c r="DP2720" t="s">
        <v>1</v>
      </c>
      <c r="DQ2720" t="s">
        <v>1</v>
      </c>
      <c r="DR2720" t="s">
        <v>1</v>
      </c>
      <c r="DS2720" t="s">
        <v>1</v>
      </c>
      <c r="DT2720" t="s">
        <v>1</v>
      </c>
      <c r="DU2720" t="s">
        <v>1</v>
      </c>
      <c r="DV2720" t="s">
        <v>1</v>
      </c>
      <c r="DW2720" t="s">
        <v>1</v>
      </c>
      <c r="DX2720" t="s">
        <v>1</v>
      </c>
      <c r="DY2720" t="s">
        <v>1</v>
      </c>
      <c r="DZ2720" t="s">
        <v>1</v>
      </c>
      <c r="EA2720" t="s">
        <v>1</v>
      </c>
      <c r="EB2720" t="s">
        <v>1</v>
      </c>
      <c r="EC2720" t="s">
        <v>1</v>
      </c>
      <c r="ED2720" t="s">
        <v>1</v>
      </c>
      <c r="EE2720" t="s">
        <v>1</v>
      </c>
      <c r="EF2720" t="s">
        <v>1</v>
      </c>
      <c r="EG2720" t="s">
        <v>1</v>
      </c>
      <c r="EH2720" t="s">
        <v>1</v>
      </c>
      <c r="EI2720" t="s">
        <v>1</v>
      </c>
      <c r="EJ2720" t="s">
        <v>1</v>
      </c>
      <c r="EK2720" t="s">
        <v>1</v>
      </c>
      <c r="EL2720" t="s">
        <v>1</v>
      </c>
      <c r="EM2720" t="s">
        <v>1</v>
      </c>
      <c r="EN2720" t="s">
        <v>1</v>
      </c>
      <c r="EO2720" t="s">
        <v>1</v>
      </c>
      <c r="EP2720" t="s">
        <v>1</v>
      </c>
      <c r="EQ2720" t="s">
        <v>1</v>
      </c>
      <c r="ER2720" t="s">
        <v>1</v>
      </c>
      <c r="ES2720" t="s">
        <v>0</v>
      </c>
      <c r="ET2720" t="s">
        <v>1</v>
      </c>
      <c r="EU2720" t="s">
        <v>1</v>
      </c>
      <c r="EV2720" t="s">
        <v>1</v>
      </c>
      <c r="EW2720" t="s">
        <v>7</v>
      </c>
      <c r="EX2720" t="s">
        <v>1</v>
      </c>
      <c r="EY2720" t="s">
        <v>1</v>
      </c>
      <c r="EZ2720" t="s">
        <v>1</v>
      </c>
      <c r="FA2720" t="s">
        <v>0</v>
      </c>
      <c r="FB2720" t="s">
        <v>1</v>
      </c>
      <c r="FC2720" t="s">
        <v>1</v>
      </c>
      <c r="FD2720" t="s">
        <v>1</v>
      </c>
      <c r="FE2720" t="s">
        <v>1</v>
      </c>
      <c r="FF2720" t="s">
        <v>1</v>
      </c>
      <c r="FG2720" t="s">
        <v>1</v>
      </c>
      <c r="FH2720" t="s">
        <v>1</v>
      </c>
      <c r="FI2720" t="s">
        <v>1</v>
      </c>
      <c r="FJ2720" t="s">
        <v>1</v>
      </c>
      <c r="FK2720" t="s">
        <v>1</v>
      </c>
      <c r="FL2720" t="s">
        <v>1</v>
      </c>
      <c r="FM2720" t="s">
        <v>1</v>
      </c>
    </row>
    <row r="2721" spans="1:169" x14ac:dyDescent="0.2">
      <c r="A2721">
        <v>2913441</v>
      </c>
      <c r="B2721" t="s">
        <v>22</v>
      </c>
      <c r="C2721" t="s">
        <v>1</v>
      </c>
      <c r="D2721" t="s">
        <v>27</v>
      </c>
      <c r="E2721" t="s">
        <v>974</v>
      </c>
      <c r="F2721" t="s">
        <v>974</v>
      </c>
      <c r="G2721" t="s">
        <v>24</v>
      </c>
      <c r="H2721" t="s">
        <v>973</v>
      </c>
      <c r="I2721"/>
      <c r="J2721"/>
      <c r="K2721" t="s">
        <v>22</v>
      </c>
      <c r="L2721" t="s">
        <v>22</v>
      </c>
      <c r="M2721" t="s">
        <v>22</v>
      </c>
      <c r="N2721" t="s">
        <v>22</v>
      </c>
      <c r="O2721" t="s">
        <v>22</v>
      </c>
      <c r="P2721" t="s">
        <v>0</v>
      </c>
      <c r="Q2721" t="s">
        <v>22</v>
      </c>
      <c r="R2721" t="s">
        <v>22</v>
      </c>
      <c r="S2721" t="s">
        <v>22</v>
      </c>
      <c r="T2721" t="s">
        <v>22</v>
      </c>
      <c r="U2721" t="s">
        <v>22</v>
      </c>
      <c r="V2721" t="s">
        <v>22</v>
      </c>
      <c r="W2721" t="s">
        <v>22</v>
      </c>
      <c r="X2721" t="s">
        <v>22</v>
      </c>
      <c r="Y2721" t="s">
        <v>22</v>
      </c>
      <c r="Z2721" t="s">
        <v>22</v>
      </c>
      <c r="AA2721" t="s">
        <v>22</v>
      </c>
      <c r="AB2721" t="s">
        <v>22</v>
      </c>
      <c r="AC2721" t="s">
        <v>22</v>
      </c>
      <c r="AD2721" t="s">
        <v>22</v>
      </c>
      <c r="AE2721" t="s">
        <v>22</v>
      </c>
      <c r="AF2721" t="s">
        <v>22</v>
      </c>
      <c r="AG2721" t="s">
        <v>22</v>
      </c>
      <c r="AH2721" t="s">
        <v>22</v>
      </c>
      <c r="AI2721" t="s">
        <v>22</v>
      </c>
      <c r="AJ2721" t="s">
        <v>22</v>
      </c>
      <c r="AK2721" t="s">
        <v>22</v>
      </c>
      <c r="AL2721" t="s">
        <v>22</v>
      </c>
      <c r="AM2721" t="s">
        <v>22</v>
      </c>
      <c r="AN2721" t="s">
        <v>22</v>
      </c>
      <c r="AO2721" t="s">
        <v>22</v>
      </c>
      <c r="AP2721" t="s">
        <v>0</v>
      </c>
      <c r="AQ2721" t="s">
        <v>0</v>
      </c>
      <c r="AR2721" t="s">
        <v>22</v>
      </c>
      <c r="AS2721" t="s">
        <v>22</v>
      </c>
      <c r="AT2721" t="s">
        <v>22</v>
      </c>
      <c r="AU2721" t="s">
        <v>22</v>
      </c>
      <c r="AV2721" t="s">
        <v>22</v>
      </c>
      <c r="AW2721" t="s">
        <v>22</v>
      </c>
      <c r="AX2721" t="s">
        <v>22</v>
      </c>
      <c r="AY2721" t="s">
        <v>22</v>
      </c>
      <c r="AZ2721" t="s">
        <v>22</v>
      </c>
      <c r="BA2721" t="s">
        <v>22</v>
      </c>
      <c r="BB2721" t="s">
        <v>22</v>
      </c>
      <c r="BC2721" t="s">
        <v>22</v>
      </c>
      <c r="BD2721" t="s">
        <v>22</v>
      </c>
      <c r="BE2721" t="s">
        <v>22</v>
      </c>
      <c r="BF2721" t="s">
        <v>22</v>
      </c>
      <c r="BG2721" t="s">
        <v>22</v>
      </c>
      <c r="BH2721" t="s">
        <v>22</v>
      </c>
      <c r="BI2721" t="s">
        <v>22</v>
      </c>
      <c r="BJ2721" t="s">
        <v>22</v>
      </c>
      <c r="BK2721" t="s">
        <v>22</v>
      </c>
      <c r="BL2721" t="s">
        <v>22</v>
      </c>
      <c r="BM2721" t="s">
        <v>22</v>
      </c>
      <c r="BN2721" t="s">
        <v>22</v>
      </c>
      <c r="BO2721" t="s">
        <v>22</v>
      </c>
      <c r="BP2721" t="s">
        <v>22</v>
      </c>
      <c r="BQ2721" t="s">
        <v>22</v>
      </c>
      <c r="BR2721" t="s">
        <v>22</v>
      </c>
      <c r="BS2721" t="s">
        <v>22</v>
      </c>
      <c r="BT2721" t="s">
        <v>22</v>
      </c>
      <c r="BU2721" t="s">
        <v>22</v>
      </c>
      <c r="BV2721" t="s">
        <v>22</v>
      </c>
      <c r="BW2721" t="s">
        <v>22</v>
      </c>
      <c r="BX2721" t="s">
        <v>22</v>
      </c>
      <c r="BY2721" t="s">
        <v>22</v>
      </c>
      <c r="BZ2721" t="s">
        <v>22</v>
      </c>
      <c r="CA2721" t="s">
        <v>22</v>
      </c>
      <c r="CB2721" t="s">
        <v>22</v>
      </c>
      <c r="CC2721" t="s">
        <v>22</v>
      </c>
      <c r="CD2721" t="s">
        <v>22</v>
      </c>
      <c r="CE2721" t="s">
        <v>22</v>
      </c>
      <c r="CF2721" t="s">
        <v>22</v>
      </c>
      <c r="CG2721" t="s">
        <v>22</v>
      </c>
      <c r="CH2721" t="s">
        <v>22</v>
      </c>
      <c r="CI2721" t="s">
        <v>22</v>
      </c>
      <c r="CJ2721" t="s">
        <v>22</v>
      </c>
      <c r="CK2721" t="s">
        <v>22</v>
      </c>
      <c r="CL2721" t="s">
        <v>0</v>
      </c>
      <c r="CM2721" t="s">
        <v>22</v>
      </c>
      <c r="CN2721" t="s">
        <v>22</v>
      </c>
      <c r="CO2721" t="s">
        <v>22</v>
      </c>
      <c r="CP2721" t="s">
        <v>22</v>
      </c>
      <c r="CQ2721" t="s">
        <v>22</v>
      </c>
      <c r="CR2721" t="s">
        <v>22</v>
      </c>
      <c r="CS2721" t="s">
        <v>22</v>
      </c>
      <c r="CT2721" t="s">
        <v>0</v>
      </c>
      <c r="CU2721" t="s">
        <v>22</v>
      </c>
      <c r="CV2721" t="s">
        <v>22</v>
      </c>
      <c r="CW2721" t="s">
        <v>22</v>
      </c>
      <c r="CX2721" t="s">
        <v>22</v>
      </c>
      <c r="CY2721" t="s">
        <v>22</v>
      </c>
      <c r="CZ2721" t="s">
        <v>22</v>
      </c>
      <c r="DA2721" t="s">
        <v>22</v>
      </c>
      <c r="DB2721" t="s">
        <v>0</v>
      </c>
      <c r="DC2721" t="s">
        <v>1</v>
      </c>
      <c r="DD2721" t="s">
        <v>1</v>
      </c>
      <c r="DE2721" t="s">
        <v>1</v>
      </c>
      <c r="DF2721" t="s">
        <v>0</v>
      </c>
      <c r="DG2721" t="s">
        <v>1</v>
      </c>
      <c r="DH2721" t="s">
        <v>1</v>
      </c>
      <c r="DI2721" t="s">
        <v>1</v>
      </c>
      <c r="DJ2721" t="s">
        <v>1</v>
      </c>
      <c r="DK2721" t="s">
        <v>1</v>
      </c>
      <c r="DL2721" t="s">
        <v>1</v>
      </c>
      <c r="DM2721" t="s">
        <v>1</v>
      </c>
      <c r="DN2721" t="s">
        <v>22</v>
      </c>
      <c r="DO2721" t="s">
        <v>22</v>
      </c>
      <c r="DP2721" t="s">
        <v>22</v>
      </c>
      <c r="DQ2721" t="s">
        <v>22</v>
      </c>
      <c r="DR2721" t="s">
        <v>22</v>
      </c>
      <c r="DS2721" t="s">
        <v>22</v>
      </c>
      <c r="DT2721" t="s">
        <v>22</v>
      </c>
      <c r="DU2721" t="s">
        <v>22</v>
      </c>
      <c r="DV2721" t="s">
        <v>22</v>
      </c>
      <c r="DW2721" t="s">
        <v>22</v>
      </c>
      <c r="DX2721" t="s">
        <v>22</v>
      </c>
      <c r="DY2721" t="s">
        <v>22</v>
      </c>
      <c r="DZ2721" t="s">
        <v>22</v>
      </c>
      <c r="EA2721" t="s">
        <v>22</v>
      </c>
      <c r="EB2721" t="s">
        <v>22</v>
      </c>
      <c r="EC2721" t="s">
        <v>22</v>
      </c>
      <c r="ED2721" t="s">
        <v>22</v>
      </c>
      <c r="EE2721" t="s">
        <v>22</v>
      </c>
      <c r="EF2721" t="s">
        <v>22</v>
      </c>
      <c r="EG2721" t="s">
        <v>22</v>
      </c>
      <c r="EH2721" t="s">
        <v>22</v>
      </c>
      <c r="EI2721" t="s">
        <v>22</v>
      </c>
      <c r="EJ2721" t="s">
        <v>22</v>
      </c>
      <c r="EK2721" t="s">
        <v>22</v>
      </c>
      <c r="EL2721" t="s">
        <v>22</v>
      </c>
      <c r="EM2721" t="s">
        <v>22</v>
      </c>
      <c r="EN2721" t="s">
        <v>22</v>
      </c>
      <c r="EO2721" t="s">
        <v>22</v>
      </c>
      <c r="EP2721" t="s">
        <v>22</v>
      </c>
      <c r="EQ2721" t="s">
        <v>22</v>
      </c>
      <c r="ER2721" t="s">
        <v>22</v>
      </c>
      <c r="ES2721" t="s">
        <v>22</v>
      </c>
      <c r="ET2721" t="s">
        <v>22</v>
      </c>
      <c r="EU2721" t="s">
        <v>22</v>
      </c>
      <c r="EV2721" t="s">
        <v>22</v>
      </c>
      <c r="EW2721" t="s">
        <v>22</v>
      </c>
      <c r="EX2721" t="s">
        <v>22</v>
      </c>
      <c r="EY2721" t="s">
        <v>22</v>
      </c>
      <c r="EZ2721" t="s">
        <v>22</v>
      </c>
      <c r="FA2721" t="s">
        <v>0</v>
      </c>
      <c r="FB2721" t="s">
        <v>22</v>
      </c>
      <c r="FC2721" t="s">
        <v>22</v>
      </c>
      <c r="FD2721" t="s">
        <v>22</v>
      </c>
      <c r="FE2721" t="s">
        <v>22</v>
      </c>
      <c r="FF2721" t="s">
        <v>22</v>
      </c>
      <c r="FG2721" t="s">
        <v>22</v>
      </c>
      <c r="FH2721" t="s">
        <v>22</v>
      </c>
      <c r="FI2721" t="s">
        <v>22</v>
      </c>
      <c r="FJ2721" t="s">
        <v>22</v>
      </c>
      <c r="FK2721" t="s">
        <v>22</v>
      </c>
      <c r="FL2721" t="s">
        <v>22</v>
      </c>
      <c r="FM2721" t="s">
        <v>22</v>
      </c>
    </row>
    <row r="2722" spans="1:169" x14ac:dyDescent="0.2">
      <c r="A2722">
        <v>2914614</v>
      </c>
      <c r="B2722" t="s">
        <v>7</v>
      </c>
      <c r="C2722" t="s">
        <v>1</v>
      </c>
      <c r="D2722" t="s">
        <v>33</v>
      </c>
      <c r="E2722" t="s">
        <v>972</v>
      </c>
      <c r="F2722" t="s">
        <v>971</v>
      </c>
      <c r="G2722" t="s">
        <v>14</v>
      </c>
      <c r="H2722" t="s">
        <v>970</v>
      </c>
      <c r="I2722" t="s">
        <v>969</v>
      </c>
      <c r="J2722"/>
      <c r="K2722" t="s">
        <v>7</v>
      </c>
      <c r="L2722" t="s">
        <v>7</v>
      </c>
      <c r="M2722" t="s">
        <v>7</v>
      </c>
      <c r="N2722" t="s">
        <v>7</v>
      </c>
      <c r="O2722" t="s">
        <v>7</v>
      </c>
      <c r="P2722" t="s">
        <v>7</v>
      </c>
      <c r="Q2722" t="s">
        <v>7</v>
      </c>
      <c r="R2722" t="s">
        <v>7</v>
      </c>
      <c r="S2722" t="s">
        <v>7</v>
      </c>
      <c r="T2722" t="s">
        <v>7</v>
      </c>
      <c r="U2722" t="s">
        <v>7</v>
      </c>
      <c r="V2722" t="s">
        <v>7</v>
      </c>
      <c r="W2722" t="s">
        <v>7</v>
      </c>
      <c r="X2722" t="s">
        <v>7</v>
      </c>
      <c r="Y2722" t="s">
        <v>7</v>
      </c>
      <c r="Z2722" t="s">
        <v>7</v>
      </c>
      <c r="AA2722" t="s">
        <v>7</v>
      </c>
      <c r="AB2722" t="s">
        <v>7</v>
      </c>
      <c r="AC2722" t="s">
        <v>7</v>
      </c>
      <c r="AD2722" t="s">
        <v>7</v>
      </c>
      <c r="AE2722" t="s">
        <v>7</v>
      </c>
      <c r="AF2722" t="s">
        <v>7</v>
      </c>
      <c r="AG2722" t="s">
        <v>7</v>
      </c>
      <c r="AH2722" t="s">
        <v>7</v>
      </c>
      <c r="AI2722" t="s">
        <v>7</v>
      </c>
      <c r="AJ2722" t="s">
        <v>7</v>
      </c>
      <c r="AK2722" t="s">
        <v>7</v>
      </c>
      <c r="AL2722" t="s">
        <v>7</v>
      </c>
      <c r="AM2722" t="s">
        <v>7</v>
      </c>
      <c r="AN2722" t="s">
        <v>7</v>
      </c>
      <c r="AO2722" t="s">
        <v>7</v>
      </c>
      <c r="AP2722" t="s">
        <v>7</v>
      </c>
      <c r="AQ2722" t="s">
        <v>0</v>
      </c>
      <c r="AR2722" t="s">
        <v>7</v>
      </c>
      <c r="AS2722" t="s">
        <v>7</v>
      </c>
      <c r="AT2722" t="s">
        <v>7</v>
      </c>
      <c r="AU2722" t="s">
        <v>7</v>
      </c>
      <c r="AV2722" t="s">
        <v>7</v>
      </c>
      <c r="AW2722" t="s">
        <v>7</v>
      </c>
      <c r="AX2722" t="s">
        <v>7</v>
      </c>
      <c r="AY2722" t="s">
        <v>7</v>
      </c>
      <c r="AZ2722" t="s">
        <v>7</v>
      </c>
      <c r="BA2722" t="s">
        <v>7</v>
      </c>
      <c r="BB2722" t="s">
        <v>7</v>
      </c>
      <c r="BC2722" t="s">
        <v>7</v>
      </c>
      <c r="BD2722" t="s">
        <v>7</v>
      </c>
      <c r="BE2722" t="s">
        <v>7</v>
      </c>
      <c r="BF2722" t="s">
        <v>7</v>
      </c>
      <c r="BG2722" t="s">
        <v>7</v>
      </c>
      <c r="BH2722" t="s">
        <v>7</v>
      </c>
      <c r="BI2722" t="s">
        <v>7</v>
      </c>
      <c r="BJ2722" t="s">
        <v>7</v>
      </c>
      <c r="BK2722" t="s">
        <v>7</v>
      </c>
      <c r="BL2722" t="s">
        <v>7</v>
      </c>
      <c r="BM2722" t="s">
        <v>7</v>
      </c>
      <c r="BN2722" t="s">
        <v>7</v>
      </c>
      <c r="BO2722" t="s">
        <v>7</v>
      </c>
      <c r="BP2722" t="s">
        <v>7</v>
      </c>
      <c r="BQ2722" t="s">
        <v>7</v>
      </c>
      <c r="BR2722" t="s">
        <v>7</v>
      </c>
      <c r="BS2722" t="s">
        <v>7</v>
      </c>
      <c r="BT2722" t="s">
        <v>7</v>
      </c>
      <c r="BU2722" t="s">
        <v>7</v>
      </c>
      <c r="BV2722" t="s">
        <v>7</v>
      </c>
      <c r="BW2722" t="s">
        <v>7</v>
      </c>
      <c r="BX2722" t="s">
        <v>7</v>
      </c>
      <c r="BY2722" t="s">
        <v>7</v>
      </c>
      <c r="BZ2722" t="s">
        <v>7</v>
      </c>
      <c r="CA2722" t="s">
        <v>7</v>
      </c>
      <c r="CB2722" t="s">
        <v>7</v>
      </c>
      <c r="CC2722" t="s">
        <v>7</v>
      </c>
      <c r="CD2722" t="s">
        <v>7</v>
      </c>
      <c r="CE2722" t="s">
        <v>7</v>
      </c>
      <c r="CF2722" t="s">
        <v>7</v>
      </c>
      <c r="CG2722" t="s">
        <v>7</v>
      </c>
      <c r="CH2722" t="s">
        <v>7</v>
      </c>
      <c r="CI2722" t="s">
        <v>7</v>
      </c>
      <c r="CJ2722" t="s">
        <v>7</v>
      </c>
      <c r="CK2722" t="s">
        <v>7</v>
      </c>
      <c r="CL2722" t="s">
        <v>7</v>
      </c>
      <c r="CM2722" t="s">
        <v>7</v>
      </c>
      <c r="CN2722" t="s">
        <v>7</v>
      </c>
      <c r="CO2722" t="s">
        <v>7</v>
      </c>
      <c r="CP2722" t="s">
        <v>7</v>
      </c>
      <c r="CQ2722" t="s">
        <v>7</v>
      </c>
      <c r="CR2722" t="s">
        <v>7</v>
      </c>
      <c r="CS2722" t="s">
        <v>7</v>
      </c>
      <c r="CT2722" t="s">
        <v>7</v>
      </c>
      <c r="CU2722" t="s">
        <v>7</v>
      </c>
      <c r="CV2722" t="s">
        <v>7</v>
      </c>
      <c r="CW2722" t="s">
        <v>7</v>
      </c>
      <c r="CX2722" t="s">
        <v>7</v>
      </c>
      <c r="CY2722" t="s">
        <v>7</v>
      </c>
      <c r="CZ2722" t="s">
        <v>7</v>
      </c>
      <c r="DA2722" t="s">
        <v>7</v>
      </c>
      <c r="DB2722" t="s">
        <v>7</v>
      </c>
      <c r="DC2722" t="s">
        <v>7</v>
      </c>
      <c r="DD2722" t="s">
        <v>7</v>
      </c>
      <c r="DE2722" t="s">
        <v>7</v>
      </c>
      <c r="DF2722" t="s">
        <v>7</v>
      </c>
      <c r="DG2722" t="s">
        <v>7</v>
      </c>
      <c r="DH2722" t="s">
        <v>7</v>
      </c>
      <c r="DI2722" t="s">
        <v>7</v>
      </c>
      <c r="DJ2722" t="s">
        <v>7</v>
      </c>
      <c r="DK2722" t="s">
        <v>7</v>
      </c>
      <c r="DL2722" t="s">
        <v>7</v>
      </c>
      <c r="DM2722" t="s">
        <v>7</v>
      </c>
      <c r="DN2722" t="s">
        <v>7</v>
      </c>
      <c r="DO2722" t="s">
        <v>7</v>
      </c>
      <c r="DP2722" t="s">
        <v>7</v>
      </c>
      <c r="DQ2722" t="s">
        <v>7</v>
      </c>
      <c r="DR2722" t="s">
        <v>7</v>
      </c>
      <c r="DS2722" t="s">
        <v>7</v>
      </c>
      <c r="DT2722" t="s">
        <v>7</v>
      </c>
      <c r="DU2722" t="s">
        <v>7</v>
      </c>
      <c r="DV2722" t="s">
        <v>7</v>
      </c>
      <c r="DW2722" t="s">
        <v>7</v>
      </c>
      <c r="DX2722" t="s">
        <v>7</v>
      </c>
      <c r="DY2722" t="s">
        <v>7</v>
      </c>
      <c r="DZ2722" t="s">
        <v>7</v>
      </c>
      <c r="EA2722" t="s">
        <v>7</v>
      </c>
      <c r="EB2722" t="s">
        <v>7</v>
      </c>
      <c r="EC2722" t="s">
        <v>7</v>
      </c>
      <c r="ED2722" t="s">
        <v>7</v>
      </c>
      <c r="EE2722" t="s">
        <v>7</v>
      </c>
      <c r="EF2722" t="s">
        <v>7</v>
      </c>
      <c r="EG2722" t="s">
        <v>7</v>
      </c>
      <c r="EH2722" t="s">
        <v>7</v>
      </c>
      <c r="EI2722" t="s">
        <v>7</v>
      </c>
      <c r="EJ2722" t="s">
        <v>7</v>
      </c>
      <c r="EK2722" t="s">
        <v>7</v>
      </c>
      <c r="EL2722" t="s">
        <v>7</v>
      </c>
      <c r="EM2722" t="s">
        <v>7</v>
      </c>
      <c r="EN2722" t="s">
        <v>7</v>
      </c>
      <c r="EO2722" t="s">
        <v>7</v>
      </c>
      <c r="EP2722" t="s">
        <v>7</v>
      </c>
      <c r="EQ2722" t="s">
        <v>7</v>
      </c>
      <c r="ER2722" t="s">
        <v>7</v>
      </c>
      <c r="ES2722" t="s">
        <v>7</v>
      </c>
      <c r="ET2722" t="s">
        <v>7</v>
      </c>
      <c r="EU2722" t="s">
        <v>7</v>
      </c>
      <c r="EV2722" t="s">
        <v>7</v>
      </c>
      <c r="EW2722" t="s">
        <v>7</v>
      </c>
      <c r="EX2722" t="s">
        <v>7</v>
      </c>
      <c r="EY2722" t="s">
        <v>7</v>
      </c>
      <c r="EZ2722" t="s">
        <v>7</v>
      </c>
      <c r="FA2722" t="s">
        <v>0</v>
      </c>
      <c r="FB2722" t="s">
        <v>7</v>
      </c>
      <c r="FC2722" t="s">
        <v>7</v>
      </c>
      <c r="FD2722" t="s">
        <v>7</v>
      </c>
      <c r="FE2722" t="s">
        <v>7</v>
      </c>
      <c r="FF2722" t="s">
        <v>7</v>
      </c>
      <c r="FG2722" t="s">
        <v>7</v>
      </c>
      <c r="FH2722" t="s">
        <v>7</v>
      </c>
      <c r="FI2722" t="s">
        <v>7</v>
      </c>
      <c r="FJ2722" t="s">
        <v>7</v>
      </c>
      <c r="FK2722" t="s">
        <v>1</v>
      </c>
      <c r="FL2722" t="s">
        <v>7</v>
      </c>
      <c r="FM2722" t="s">
        <v>7</v>
      </c>
    </row>
    <row r="2723" spans="1:169" x14ac:dyDescent="0.2">
      <c r="A2723">
        <v>2920676</v>
      </c>
      <c r="B2723" t="s">
        <v>22</v>
      </c>
      <c r="C2723" t="s">
        <v>2</v>
      </c>
      <c r="D2723" t="s">
        <v>27</v>
      </c>
      <c r="E2723" t="s">
        <v>967</v>
      </c>
      <c r="F2723" t="s">
        <v>967</v>
      </c>
      <c r="G2723" t="s">
        <v>24</v>
      </c>
      <c r="H2723" t="s">
        <v>968</v>
      </c>
      <c r="I2723"/>
      <c r="J2723"/>
      <c r="K2723" t="s">
        <v>22</v>
      </c>
      <c r="L2723" t="s">
        <v>22</v>
      </c>
      <c r="M2723" t="s">
        <v>22</v>
      </c>
      <c r="N2723" t="s">
        <v>22</v>
      </c>
      <c r="O2723" t="s">
        <v>22</v>
      </c>
      <c r="P2723" t="s">
        <v>22</v>
      </c>
      <c r="Q2723" t="s">
        <v>22</v>
      </c>
      <c r="R2723" t="s">
        <v>22</v>
      </c>
      <c r="S2723" t="s">
        <v>22</v>
      </c>
      <c r="T2723" t="s">
        <v>22</v>
      </c>
      <c r="U2723" t="s">
        <v>22</v>
      </c>
      <c r="V2723" t="s">
        <v>22</v>
      </c>
      <c r="W2723" t="s">
        <v>22</v>
      </c>
      <c r="X2723" t="s">
        <v>22</v>
      </c>
      <c r="Y2723" t="s">
        <v>22</v>
      </c>
      <c r="Z2723" t="s">
        <v>22</v>
      </c>
      <c r="AA2723" t="s">
        <v>22</v>
      </c>
      <c r="AB2723" t="s">
        <v>22</v>
      </c>
      <c r="AC2723" t="s">
        <v>22</v>
      </c>
      <c r="AD2723" t="s">
        <v>22</v>
      </c>
      <c r="AE2723" t="s">
        <v>22</v>
      </c>
      <c r="AF2723" t="s">
        <v>22</v>
      </c>
      <c r="AG2723" t="s">
        <v>22</v>
      </c>
      <c r="AH2723" t="s">
        <v>22</v>
      </c>
      <c r="AI2723" t="s">
        <v>22</v>
      </c>
      <c r="AJ2723" t="s">
        <v>22</v>
      </c>
      <c r="AK2723" t="s">
        <v>22</v>
      </c>
      <c r="AL2723" t="s">
        <v>22</v>
      </c>
      <c r="AM2723" t="s">
        <v>22</v>
      </c>
      <c r="AN2723" t="s">
        <v>22</v>
      </c>
      <c r="AO2723" t="s">
        <v>22</v>
      </c>
      <c r="AP2723" t="s">
        <v>22</v>
      </c>
      <c r="AQ2723" t="s">
        <v>0</v>
      </c>
      <c r="AR2723" t="s">
        <v>22</v>
      </c>
      <c r="AS2723" t="s">
        <v>22</v>
      </c>
      <c r="AT2723" t="s">
        <v>22</v>
      </c>
      <c r="AU2723" t="s">
        <v>22</v>
      </c>
      <c r="AV2723" t="s">
        <v>22</v>
      </c>
      <c r="AW2723" t="s">
        <v>22</v>
      </c>
      <c r="AX2723" t="s">
        <v>22</v>
      </c>
      <c r="AY2723" t="s">
        <v>22</v>
      </c>
      <c r="AZ2723" t="s">
        <v>22</v>
      </c>
      <c r="BA2723" t="s">
        <v>22</v>
      </c>
      <c r="BB2723" t="s">
        <v>22</v>
      </c>
      <c r="BC2723" t="s">
        <v>22</v>
      </c>
      <c r="BD2723" t="s">
        <v>22</v>
      </c>
      <c r="BE2723" t="s">
        <v>22</v>
      </c>
      <c r="BF2723" t="s">
        <v>22</v>
      </c>
      <c r="BG2723" t="s">
        <v>22</v>
      </c>
      <c r="BH2723" t="s">
        <v>22</v>
      </c>
      <c r="BI2723" t="s">
        <v>22</v>
      </c>
      <c r="BJ2723" t="s">
        <v>22</v>
      </c>
      <c r="BK2723" t="s">
        <v>22</v>
      </c>
      <c r="BL2723" t="s">
        <v>22</v>
      </c>
      <c r="BM2723" t="s">
        <v>22</v>
      </c>
      <c r="BN2723" t="s">
        <v>22</v>
      </c>
      <c r="BO2723" t="s">
        <v>22</v>
      </c>
      <c r="BP2723" t="s">
        <v>22</v>
      </c>
      <c r="BQ2723" t="s">
        <v>22</v>
      </c>
      <c r="BR2723" t="s">
        <v>22</v>
      </c>
      <c r="BS2723" t="s">
        <v>22</v>
      </c>
      <c r="BT2723" t="s">
        <v>22</v>
      </c>
      <c r="BU2723" t="s">
        <v>22</v>
      </c>
      <c r="BV2723" t="s">
        <v>22</v>
      </c>
      <c r="BW2723" t="s">
        <v>2</v>
      </c>
      <c r="BX2723" t="s">
        <v>22</v>
      </c>
      <c r="BY2723" t="s">
        <v>22</v>
      </c>
      <c r="BZ2723" t="s">
        <v>22</v>
      </c>
      <c r="CA2723" t="s">
        <v>22</v>
      </c>
      <c r="CB2723" t="s">
        <v>22</v>
      </c>
      <c r="CC2723" t="s">
        <v>22</v>
      </c>
      <c r="CD2723" t="s">
        <v>22</v>
      </c>
      <c r="CE2723" t="s">
        <v>22</v>
      </c>
      <c r="CF2723" t="s">
        <v>22</v>
      </c>
      <c r="CG2723" t="s">
        <v>22</v>
      </c>
      <c r="CH2723" t="s">
        <v>22</v>
      </c>
      <c r="CI2723" t="s">
        <v>22</v>
      </c>
      <c r="CJ2723" t="s">
        <v>22</v>
      </c>
      <c r="CK2723" t="s">
        <v>22</v>
      </c>
      <c r="CL2723" t="s">
        <v>22</v>
      </c>
      <c r="CM2723" t="s">
        <v>22</v>
      </c>
      <c r="CN2723" t="s">
        <v>22</v>
      </c>
      <c r="CO2723" t="s">
        <v>22</v>
      </c>
      <c r="CP2723" t="s">
        <v>22</v>
      </c>
      <c r="CQ2723" t="s">
        <v>22</v>
      </c>
      <c r="CR2723" t="s">
        <v>22</v>
      </c>
      <c r="CS2723" t="s">
        <v>22</v>
      </c>
      <c r="CT2723" t="s">
        <v>22</v>
      </c>
      <c r="CU2723" t="s">
        <v>22</v>
      </c>
      <c r="CV2723" t="s">
        <v>22</v>
      </c>
      <c r="CW2723" t="s">
        <v>22</v>
      </c>
      <c r="CX2723" t="s">
        <v>22</v>
      </c>
      <c r="CY2723" t="s">
        <v>22</v>
      </c>
      <c r="CZ2723" t="s">
        <v>22</v>
      </c>
      <c r="DA2723" t="s">
        <v>22</v>
      </c>
      <c r="DB2723" t="s">
        <v>22</v>
      </c>
      <c r="DC2723" t="s">
        <v>22</v>
      </c>
      <c r="DD2723" t="s">
        <v>22</v>
      </c>
      <c r="DE2723" t="s">
        <v>22</v>
      </c>
      <c r="DF2723" t="s">
        <v>22</v>
      </c>
      <c r="DG2723" t="s">
        <v>22</v>
      </c>
      <c r="DH2723" t="s">
        <v>22</v>
      </c>
      <c r="DI2723" t="s">
        <v>22</v>
      </c>
      <c r="DJ2723" t="s">
        <v>22</v>
      </c>
      <c r="DK2723" t="s">
        <v>22</v>
      </c>
      <c r="DL2723" t="s">
        <v>22</v>
      </c>
      <c r="DM2723" t="s">
        <v>22</v>
      </c>
      <c r="DN2723" t="s">
        <v>22</v>
      </c>
      <c r="DO2723" t="s">
        <v>22</v>
      </c>
      <c r="DP2723" t="s">
        <v>22</v>
      </c>
      <c r="DQ2723" t="s">
        <v>22</v>
      </c>
      <c r="DR2723" t="s">
        <v>22</v>
      </c>
      <c r="DS2723" t="s">
        <v>22</v>
      </c>
      <c r="DT2723" t="s">
        <v>22</v>
      </c>
      <c r="DU2723" t="s">
        <v>22</v>
      </c>
      <c r="DV2723" t="s">
        <v>22</v>
      </c>
      <c r="DW2723" t="s">
        <v>22</v>
      </c>
      <c r="DX2723" t="s">
        <v>22</v>
      </c>
      <c r="DY2723" t="s">
        <v>22</v>
      </c>
      <c r="DZ2723" t="s">
        <v>22</v>
      </c>
      <c r="EA2723" t="s">
        <v>22</v>
      </c>
      <c r="EB2723" t="s">
        <v>22</v>
      </c>
      <c r="EC2723" t="s">
        <v>22</v>
      </c>
      <c r="ED2723" t="s">
        <v>22</v>
      </c>
      <c r="EE2723" t="s">
        <v>22</v>
      </c>
      <c r="EF2723" t="s">
        <v>22</v>
      </c>
      <c r="EG2723" t="s">
        <v>22</v>
      </c>
      <c r="EH2723" t="s">
        <v>22</v>
      </c>
      <c r="EI2723" t="s">
        <v>22</v>
      </c>
      <c r="EJ2723" t="s">
        <v>22</v>
      </c>
      <c r="EK2723" t="s">
        <v>22</v>
      </c>
      <c r="EL2723" t="s">
        <v>22</v>
      </c>
      <c r="EM2723" t="s">
        <v>22</v>
      </c>
      <c r="EN2723" t="s">
        <v>22</v>
      </c>
      <c r="EO2723" t="s">
        <v>22</v>
      </c>
      <c r="EP2723" t="s">
        <v>22</v>
      </c>
      <c r="EQ2723" t="s">
        <v>22</v>
      </c>
      <c r="ER2723" t="s">
        <v>22</v>
      </c>
      <c r="ES2723" t="s">
        <v>22</v>
      </c>
      <c r="ET2723" t="s">
        <v>22</v>
      </c>
      <c r="EU2723" t="s">
        <v>22</v>
      </c>
      <c r="EV2723" t="s">
        <v>22</v>
      </c>
      <c r="EW2723" t="s">
        <v>22</v>
      </c>
      <c r="EX2723" t="s">
        <v>22</v>
      </c>
      <c r="EY2723" t="s">
        <v>22</v>
      </c>
      <c r="EZ2723" t="s">
        <v>22</v>
      </c>
      <c r="FA2723" t="s">
        <v>22</v>
      </c>
      <c r="FB2723" t="s">
        <v>22</v>
      </c>
      <c r="FC2723" t="s">
        <v>22</v>
      </c>
      <c r="FD2723" t="s">
        <v>22</v>
      </c>
      <c r="FE2723" t="s">
        <v>22</v>
      </c>
      <c r="FF2723" t="s">
        <v>22</v>
      </c>
      <c r="FG2723" t="s">
        <v>22</v>
      </c>
      <c r="FH2723" t="s">
        <v>22</v>
      </c>
      <c r="FI2723" t="s">
        <v>22</v>
      </c>
      <c r="FJ2723" t="s">
        <v>22</v>
      </c>
      <c r="FK2723" t="s">
        <v>22</v>
      </c>
      <c r="FL2723" t="s">
        <v>22</v>
      </c>
      <c r="FM2723" t="s">
        <v>22</v>
      </c>
    </row>
    <row r="2724" spans="1:169" x14ac:dyDescent="0.2">
      <c r="A2724">
        <v>2921353</v>
      </c>
      <c r="B2724" t="s">
        <v>22</v>
      </c>
      <c r="C2724" t="s">
        <v>7</v>
      </c>
      <c r="D2724" t="s">
        <v>27</v>
      </c>
      <c r="E2724" t="s">
        <v>967</v>
      </c>
      <c r="F2724" t="s">
        <v>967</v>
      </c>
      <c r="G2724" t="s">
        <v>24</v>
      </c>
      <c r="H2724" t="s">
        <v>966</v>
      </c>
      <c r="I2724"/>
      <c r="J2724"/>
      <c r="K2724" t="s">
        <v>22</v>
      </c>
      <c r="L2724" t="s">
        <v>22</v>
      </c>
      <c r="M2724" t="s">
        <v>22</v>
      </c>
      <c r="N2724" t="s">
        <v>22</v>
      </c>
      <c r="O2724" t="s">
        <v>22</v>
      </c>
      <c r="P2724" t="s">
        <v>22</v>
      </c>
      <c r="Q2724" t="s">
        <v>22</v>
      </c>
      <c r="R2724" t="s">
        <v>22</v>
      </c>
      <c r="S2724" t="s">
        <v>22</v>
      </c>
      <c r="T2724" t="s">
        <v>22</v>
      </c>
      <c r="U2724" t="s">
        <v>22</v>
      </c>
      <c r="V2724" t="s">
        <v>22</v>
      </c>
      <c r="W2724" t="s">
        <v>22</v>
      </c>
      <c r="X2724" t="s">
        <v>22</v>
      </c>
      <c r="Y2724" t="s">
        <v>22</v>
      </c>
      <c r="Z2724" t="s">
        <v>22</v>
      </c>
      <c r="AA2724" t="s">
        <v>22</v>
      </c>
      <c r="AB2724" t="s">
        <v>22</v>
      </c>
      <c r="AC2724" t="s">
        <v>22</v>
      </c>
      <c r="AD2724" t="s">
        <v>22</v>
      </c>
      <c r="AE2724" t="s">
        <v>22</v>
      </c>
      <c r="AF2724" t="s">
        <v>22</v>
      </c>
      <c r="AG2724" t="s">
        <v>22</v>
      </c>
      <c r="AH2724" t="s">
        <v>22</v>
      </c>
      <c r="AI2724" t="s">
        <v>22</v>
      </c>
      <c r="AJ2724" t="s">
        <v>22</v>
      </c>
      <c r="AK2724" t="s">
        <v>22</v>
      </c>
      <c r="AL2724" t="s">
        <v>22</v>
      </c>
      <c r="AM2724" t="s">
        <v>22</v>
      </c>
      <c r="AN2724" t="s">
        <v>22</v>
      </c>
      <c r="AO2724" t="s">
        <v>22</v>
      </c>
      <c r="AP2724" t="s">
        <v>0</v>
      </c>
      <c r="AQ2724" t="s">
        <v>22</v>
      </c>
      <c r="AR2724" t="s">
        <v>22</v>
      </c>
      <c r="AS2724" t="s">
        <v>22</v>
      </c>
      <c r="AT2724" t="s">
        <v>22</v>
      </c>
      <c r="AU2724" t="s">
        <v>22</v>
      </c>
      <c r="AV2724" t="s">
        <v>22</v>
      </c>
      <c r="AW2724" t="s">
        <v>22</v>
      </c>
      <c r="AX2724" t="s">
        <v>22</v>
      </c>
      <c r="AY2724" t="s">
        <v>22</v>
      </c>
      <c r="AZ2724" t="s">
        <v>22</v>
      </c>
      <c r="BA2724" t="s">
        <v>22</v>
      </c>
      <c r="BB2724" t="s">
        <v>22</v>
      </c>
      <c r="BC2724" t="s">
        <v>22</v>
      </c>
      <c r="BD2724" t="s">
        <v>22</v>
      </c>
      <c r="BE2724" t="s">
        <v>22</v>
      </c>
      <c r="BF2724" t="s">
        <v>0</v>
      </c>
      <c r="BG2724" t="s">
        <v>0</v>
      </c>
      <c r="BH2724" t="s">
        <v>22</v>
      </c>
      <c r="BI2724" t="s">
        <v>22</v>
      </c>
      <c r="BJ2724" t="s">
        <v>22</v>
      </c>
      <c r="BK2724" t="s">
        <v>22</v>
      </c>
      <c r="BL2724" t="s">
        <v>22</v>
      </c>
      <c r="BM2724" t="s">
        <v>22</v>
      </c>
      <c r="BN2724" t="s">
        <v>22</v>
      </c>
      <c r="BO2724" t="s">
        <v>22</v>
      </c>
      <c r="BP2724" t="s">
        <v>22</v>
      </c>
      <c r="BQ2724" t="s">
        <v>22</v>
      </c>
      <c r="BR2724" t="s">
        <v>22</v>
      </c>
      <c r="BS2724" t="s">
        <v>22</v>
      </c>
      <c r="BT2724" t="s">
        <v>22</v>
      </c>
      <c r="BU2724" t="s">
        <v>22</v>
      </c>
      <c r="BV2724" t="s">
        <v>22</v>
      </c>
      <c r="BW2724" t="s">
        <v>22</v>
      </c>
      <c r="BX2724" t="s">
        <v>22</v>
      </c>
      <c r="BY2724" t="s">
        <v>22</v>
      </c>
      <c r="BZ2724" t="s">
        <v>22</v>
      </c>
      <c r="CA2724" t="s">
        <v>22</v>
      </c>
      <c r="CB2724" t="s">
        <v>22</v>
      </c>
      <c r="CC2724" t="s">
        <v>0</v>
      </c>
      <c r="CD2724" t="s">
        <v>22</v>
      </c>
      <c r="CE2724" t="s">
        <v>22</v>
      </c>
      <c r="CF2724" t="s">
        <v>22</v>
      </c>
      <c r="CG2724" t="s">
        <v>22</v>
      </c>
      <c r="CH2724" t="s">
        <v>22</v>
      </c>
      <c r="CI2724" t="s">
        <v>22</v>
      </c>
      <c r="CJ2724" t="s">
        <v>22</v>
      </c>
      <c r="CK2724" t="s">
        <v>22</v>
      </c>
      <c r="CL2724" t="s">
        <v>22</v>
      </c>
      <c r="CM2724" t="s">
        <v>22</v>
      </c>
      <c r="CN2724" t="s">
        <v>22</v>
      </c>
      <c r="CO2724" t="s">
        <v>22</v>
      </c>
      <c r="CP2724" t="s">
        <v>22</v>
      </c>
      <c r="CQ2724" t="s">
        <v>22</v>
      </c>
      <c r="CR2724" t="s">
        <v>22</v>
      </c>
      <c r="CS2724" t="s">
        <v>22</v>
      </c>
      <c r="CT2724" t="s">
        <v>22</v>
      </c>
      <c r="CU2724" t="s">
        <v>22</v>
      </c>
      <c r="CV2724" t="s">
        <v>22</v>
      </c>
      <c r="CW2724" t="s">
        <v>22</v>
      </c>
      <c r="CX2724" t="s">
        <v>22</v>
      </c>
      <c r="CY2724" t="s">
        <v>22</v>
      </c>
      <c r="CZ2724" t="s">
        <v>22</v>
      </c>
      <c r="DA2724" t="s">
        <v>22</v>
      </c>
      <c r="DB2724" t="s">
        <v>22</v>
      </c>
      <c r="DC2724" t="s">
        <v>22</v>
      </c>
      <c r="DD2724" t="s">
        <v>22</v>
      </c>
      <c r="DE2724" t="s">
        <v>22</v>
      </c>
      <c r="DF2724" t="s">
        <v>22</v>
      </c>
      <c r="DG2724" t="s">
        <v>22</v>
      </c>
      <c r="DH2724" t="s">
        <v>22</v>
      </c>
      <c r="DI2724" t="s">
        <v>22</v>
      </c>
      <c r="DJ2724" t="s">
        <v>22</v>
      </c>
      <c r="DK2724" t="s">
        <v>22</v>
      </c>
      <c r="DL2724" t="s">
        <v>22</v>
      </c>
      <c r="DM2724" t="s">
        <v>22</v>
      </c>
      <c r="DN2724" t="s">
        <v>22</v>
      </c>
      <c r="DO2724" t="s">
        <v>22</v>
      </c>
      <c r="DP2724" t="s">
        <v>22</v>
      </c>
      <c r="DQ2724" t="s">
        <v>22</v>
      </c>
      <c r="DR2724" t="s">
        <v>22</v>
      </c>
      <c r="DS2724" t="s">
        <v>22</v>
      </c>
      <c r="DT2724" t="s">
        <v>22</v>
      </c>
      <c r="DU2724" t="s">
        <v>22</v>
      </c>
      <c r="DV2724" t="s">
        <v>22</v>
      </c>
      <c r="DW2724" t="s">
        <v>22</v>
      </c>
      <c r="DX2724" t="s">
        <v>22</v>
      </c>
      <c r="DY2724" t="s">
        <v>22</v>
      </c>
      <c r="DZ2724" t="s">
        <v>22</v>
      </c>
      <c r="EA2724" t="s">
        <v>22</v>
      </c>
      <c r="EB2724" t="s">
        <v>22</v>
      </c>
      <c r="EC2724" t="s">
        <v>22</v>
      </c>
      <c r="ED2724" t="s">
        <v>22</v>
      </c>
      <c r="EE2724" t="s">
        <v>22</v>
      </c>
      <c r="EF2724" t="s">
        <v>22</v>
      </c>
      <c r="EG2724" t="s">
        <v>22</v>
      </c>
      <c r="EH2724" t="s">
        <v>22</v>
      </c>
      <c r="EI2724" t="s">
        <v>22</v>
      </c>
      <c r="EJ2724" t="s">
        <v>22</v>
      </c>
      <c r="EK2724" t="s">
        <v>22</v>
      </c>
      <c r="EL2724" t="s">
        <v>22</v>
      </c>
      <c r="EM2724" t="s">
        <v>22</v>
      </c>
      <c r="EN2724" t="s">
        <v>22</v>
      </c>
      <c r="EO2724" t="s">
        <v>22</v>
      </c>
      <c r="EP2724" t="s">
        <v>22</v>
      </c>
      <c r="EQ2724" t="s">
        <v>22</v>
      </c>
      <c r="ER2724" t="s">
        <v>22</v>
      </c>
      <c r="ES2724" t="s">
        <v>0</v>
      </c>
      <c r="ET2724" t="s">
        <v>22</v>
      </c>
      <c r="EU2724" t="s">
        <v>22</v>
      </c>
      <c r="EV2724" t="s">
        <v>22</v>
      </c>
      <c r="EW2724" t="s">
        <v>22</v>
      </c>
      <c r="EX2724" t="s">
        <v>22</v>
      </c>
      <c r="EY2724" t="s">
        <v>22</v>
      </c>
      <c r="EZ2724" t="s">
        <v>22</v>
      </c>
      <c r="FA2724" t="s">
        <v>22</v>
      </c>
      <c r="FB2724" t="s">
        <v>22</v>
      </c>
      <c r="FC2724" t="s">
        <v>22</v>
      </c>
      <c r="FD2724" t="s">
        <v>22</v>
      </c>
      <c r="FE2724" t="s">
        <v>7</v>
      </c>
      <c r="FF2724" t="s">
        <v>22</v>
      </c>
      <c r="FG2724" t="s">
        <v>22</v>
      </c>
      <c r="FH2724" t="s">
        <v>22</v>
      </c>
      <c r="FI2724" t="s">
        <v>22</v>
      </c>
      <c r="FJ2724" t="s">
        <v>22</v>
      </c>
      <c r="FK2724" t="s">
        <v>22</v>
      </c>
      <c r="FL2724" t="s">
        <v>22</v>
      </c>
      <c r="FM2724" t="s">
        <v>22</v>
      </c>
    </row>
    <row r="2725" spans="1:169" x14ac:dyDescent="0.2">
      <c r="A2725">
        <v>2921632</v>
      </c>
      <c r="B2725" t="s">
        <v>1</v>
      </c>
      <c r="C2725" t="s">
        <v>7</v>
      </c>
      <c r="D2725" t="s">
        <v>17</v>
      </c>
      <c r="E2725" t="s">
        <v>963</v>
      </c>
      <c r="F2725" t="s">
        <v>962</v>
      </c>
      <c r="G2725" t="s">
        <v>14</v>
      </c>
      <c r="H2725" t="s">
        <v>965</v>
      </c>
      <c r="I2725" t="s">
        <v>964</v>
      </c>
      <c r="J2725"/>
      <c r="K2725" t="s">
        <v>1</v>
      </c>
      <c r="L2725" t="s">
        <v>1</v>
      </c>
      <c r="M2725" t="s">
        <v>1</v>
      </c>
      <c r="N2725" t="s">
        <v>1</v>
      </c>
      <c r="O2725" t="s">
        <v>1</v>
      </c>
      <c r="P2725" t="s">
        <v>1</v>
      </c>
      <c r="Q2725" t="s">
        <v>1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  <c r="Y2725" t="s">
        <v>1</v>
      </c>
      <c r="Z2725" t="s">
        <v>1</v>
      </c>
      <c r="AA2725" t="s">
        <v>1</v>
      </c>
      <c r="AB2725" t="s">
        <v>1</v>
      </c>
      <c r="AC2725" t="s">
        <v>1</v>
      </c>
      <c r="AD2725" t="s">
        <v>1</v>
      </c>
      <c r="AE2725" t="s">
        <v>1</v>
      </c>
      <c r="AF2725" t="s">
        <v>1</v>
      </c>
      <c r="AG2725" t="s">
        <v>1</v>
      </c>
      <c r="AH2725" t="s">
        <v>1</v>
      </c>
      <c r="AI2725" t="s">
        <v>1</v>
      </c>
      <c r="AJ2725" t="s">
        <v>1</v>
      </c>
      <c r="AK2725" t="s">
        <v>1</v>
      </c>
      <c r="AL2725" t="s">
        <v>1</v>
      </c>
      <c r="AM2725" t="s">
        <v>1</v>
      </c>
      <c r="AN2725" t="s">
        <v>1</v>
      </c>
      <c r="AO2725" t="s">
        <v>1</v>
      </c>
      <c r="AP2725" t="s">
        <v>1</v>
      </c>
      <c r="AQ2725" t="s">
        <v>0</v>
      </c>
      <c r="AR2725" t="s">
        <v>1</v>
      </c>
      <c r="AS2725" t="s">
        <v>1</v>
      </c>
      <c r="AT2725" t="s">
        <v>1</v>
      </c>
      <c r="AU2725" t="s">
        <v>1</v>
      </c>
      <c r="AV2725" t="s">
        <v>1</v>
      </c>
      <c r="AW2725" t="s">
        <v>1</v>
      </c>
      <c r="AX2725" t="s">
        <v>1</v>
      </c>
      <c r="AY2725" t="s">
        <v>1</v>
      </c>
      <c r="AZ2725" t="s">
        <v>1</v>
      </c>
      <c r="BA2725" t="s">
        <v>1</v>
      </c>
      <c r="BB2725" t="s">
        <v>1</v>
      </c>
      <c r="BC2725" t="s">
        <v>1</v>
      </c>
      <c r="BD2725" t="s">
        <v>1</v>
      </c>
      <c r="BE2725" t="s">
        <v>1</v>
      </c>
      <c r="BF2725" t="s">
        <v>1</v>
      </c>
      <c r="BG2725" t="s">
        <v>1</v>
      </c>
      <c r="BH2725" t="s">
        <v>1</v>
      </c>
      <c r="BI2725" t="s">
        <v>1</v>
      </c>
      <c r="BJ2725" t="s">
        <v>1</v>
      </c>
      <c r="BK2725" t="s">
        <v>1</v>
      </c>
      <c r="BL2725" t="s">
        <v>1</v>
      </c>
      <c r="BM2725" t="s">
        <v>1</v>
      </c>
      <c r="BN2725" t="s">
        <v>1</v>
      </c>
      <c r="BO2725" t="s">
        <v>1</v>
      </c>
      <c r="BP2725" t="s">
        <v>1</v>
      </c>
      <c r="BQ2725" t="s">
        <v>1</v>
      </c>
      <c r="BR2725" t="s">
        <v>1</v>
      </c>
      <c r="BS2725" t="s">
        <v>1</v>
      </c>
      <c r="BT2725" t="s">
        <v>1</v>
      </c>
      <c r="BU2725" t="s">
        <v>1</v>
      </c>
      <c r="BV2725" t="s">
        <v>1</v>
      </c>
      <c r="BW2725" t="s">
        <v>1</v>
      </c>
      <c r="BX2725" t="s">
        <v>1</v>
      </c>
      <c r="BY2725" t="s">
        <v>1</v>
      </c>
      <c r="BZ2725" t="s">
        <v>1</v>
      </c>
      <c r="CA2725" t="s">
        <v>1</v>
      </c>
      <c r="CB2725" t="s">
        <v>1</v>
      </c>
      <c r="CC2725" t="s">
        <v>1</v>
      </c>
      <c r="CD2725" t="s">
        <v>1</v>
      </c>
      <c r="CE2725" t="s">
        <v>1</v>
      </c>
      <c r="CF2725" t="s">
        <v>1</v>
      </c>
      <c r="CG2725" t="s">
        <v>1</v>
      </c>
      <c r="CH2725" t="s">
        <v>1</v>
      </c>
      <c r="CI2725" t="s">
        <v>1</v>
      </c>
      <c r="CJ2725" t="s">
        <v>1</v>
      </c>
      <c r="CK2725" t="s">
        <v>1</v>
      </c>
      <c r="CL2725" t="s">
        <v>1</v>
      </c>
      <c r="CM2725" t="s">
        <v>1</v>
      </c>
      <c r="CN2725" t="s">
        <v>1</v>
      </c>
      <c r="CO2725" t="s">
        <v>1</v>
      </c>
      <c r="CP2725" t="s">
        <v>1</v>
      </c>
      <c r="CQ2725" t="s">
        <v>1</v>
      </c>
      <c r="CR2725" t="s">
        <v>1</v>
      </c>
      <c r="CS2725" t="s">
        <v>1</v>
      </c>
      <c r="CT2725" t="s">
        <v>1</v>
      </c>
      <c r="CU2725" t="s">
        <v>1</v>
      </c>
      <c r="CV2725" t="s">
        <v>1</v>
      </c>
      <c r="CW2725" t="s">
        <v>1</v>
      </c>
      <c r="CX2725" t="s">
        <v>1</v>
      </c>
      <c r="CY2725" t="s">
        <v>1</v>
      </c>
      <c r="CZ2725" t="s">
        <v>1</v>
      </c>
      <c r="DA2725" t="s">
        <v>7</v>
      </c>
      <c r="DB2725" t="s">
        <v>1</v>
      </c>
      <c r="DC2725" t="s">
        <v>1</v>
      </c>
      <c r="DD2725" t="s">
        <v>1</v>
      </c>
      <c r="DE2725" t="s">
        <v>1</v>
      </c>
      <c r="DF2725" t="s">
        <v>1</v>
      </c>
      <c r="DG2725" t="s">
        <v>1</v>
      </c>
      <c r="DH2725" t="s">
        <v>1</v>
      </c>
      <c r="DI2725" t="s">
        <v>1</v>
      </c>
      <c r="DJ2725" t="s">
        <v>1</v>
      </c>
      <c r="DK2725" t="s">
        <v>1</v>
      </c>
      <c r="DL2725" t="s">
        <v>1</v>
      </c>
      <c r="DM2725" t="s">
        <v>1</v>
      </c>
      <c r="DN2725" t="s">
        <v>1</v>
      </c>
      <c r="DO2725" t="s">
        <v>1</v>
      </c>
      <c r="DP2725" t="s">
        <v>1</v>
      </c>
      <c r="DQ2725" t="s">
        <v>1</v>
      </c>
      <c r="DR2725" t="s">
        <v>1</v>
      </c>
      <c r="DS2725" t="s">
        <v>1</v>
      </c>
      <c r="DT2725" t="s">
        <v>1</v>
      </c>
      <c r="DU2725" t="s">
        <v>1</v>
      </c>
      <c r="DV2725" t="s">
        <v>1</v>
      </c>
      <c r="DW2725" t="s">
        <v>1</v>
      </c>
      <c r="DX2725" t="s">
        <v>1</v>
      </c>
      <c r="DY2725" t="s">
        <v>1</v>
      </c>
      <c r="DZ2725" t="s">
        <v>1</v>
      </c>
      <c r="EA2725" t="s">
        <v>1</v>
      </c>
      <c r="EB2725" t="s">
        <v>1</v>
      </c>
      <c r="EC2725" t="s">
        <v>1</v>
      </c>
      <c r="ED2725" t="s">
        <v>1</v>
      </c>
      <c r="EE2725" t="s">
        <v>1</v>
      </c>
      <c r="EF2725" t="s">
        <v>1</v>
      </c>
      <c r="EG2725" t="s">
        <v>1</v>
      </c>
      <c r="EH2725" t="s">
        <v>1</v>
      </c>
      <c r="EI2725" t="s">
        <v>1</v>
      </c>
      <c r="EJ2725" t="s">
        <v>1</v>
      </c>
      <c r="EK2725" t="s">
        <v>1</v>
      </c>
      <c r="EL2725" t="s">
        <v>1</v>
      </c>
      <c r="EM2725" t="s">
        <v>1</v>
      </c>
      <c r="EN2725" t="s">
        <v>1</v>
      </c>
      <c r="EO2725" t="s">
        <v>1</v>
      </c>
      <c r="EP2725" t="s">
        <v>1</v>
      </c>
      <c r="EQ2725" t="s">
        <v>1</v>
      </c>
      <c r="ER2725" t="s">
        <v>1</v>
      </c>
      <c r="ES2725" t="s">
        <v>1</v>
      </c>
      <c r="ET2725" t="s">
        <v>1</v>
      </c>
      <c r="EU2725" t="s">
        <v>1</v>
      </c>
      <c r="EV2725" t="s">
        <v>1</v>
      </c>
      <c r="EW2725" t="s">
        <v>1</v>
      </c>
      <c r="EX2725" t="s">
        <v>1</v>
      </c>
      <c r="EY2725" t="s">
        <v>1</v>
      </c>
      <c r="EZ2725" t="s">
        <v>1</v>
      </c>
      <c r="FA2725" t="s">
        <v>1</v>
      </c>
      <c r="FB2725" t="s">
        <v>1</v>
      </c>
      <c r="FC2725" t="s">
        <v>1</v>
      </c>
      <c r="FD2725" t="s">
        <v>1</v>
      </c>
      <c r="FE2725" t="s">
        <v>1</v>
      </c>
      <c r="FF2725" t="s">
        <v>1</v>
      </c>
      <c r="FG2725" t="s">
        <v>1</v>
      </c>
      <c r="FH2725" t="s">
        <v>1</v>
      </c>
      <c r="FI2725" t="s">
        <v>1</v>
      </c>
      <c r="FJ2725" t="s">
        <v>1</v>
      </c>
      <c r="FK2725" t="s">
        <v>1</v>
      </c>
      <c r="FL2725" t="s">
        <v>1</v>
      </c>
      <c r="FM2725" t="s">
        <v>1</v>
      </c>
    </row>
    <row r="2726" spans="1:169" x14ac:dyDescent="0.2">
      <c r="A2726">
        <v>2921694</v>
      </c>
      <c r="B2726" t="s">
        <v>2</v>
      </c>
      <c r="C2726" t="s">
        <v>22</v>
      </c>
      <c r="D2726" t="s">
        <v>33</v>
      </c>
      <c r="E2726" t="s">
        <v>963</v>
      </c>
      <c r="F2726" t="s">
        <v>962</v>
      </c>
      <c r="G2726" t="s">
        <v>14</v>
      </c>
      <c r="H2726" t="s">
        <v>961</v>
      </c>
      <c r="I2726" t="s">
        <v>960</v>
      </c>
      <c r="J2726"/>
      <c r="K2726" t="s">
        <v>2</v>
      </c>
      <c r="L2726" t="s">
        <v>2</v>
      </c>
      <c r="M2726" t="s">
        <v>2</v>
      </c>
      <c r="N2726" t="s">
        <v>2</v>
      </c>
      <c r="O2726" t="s">
        <v>2</v>
      </c>
      <c r="P2726" t="s">
        <v>2</v>
      </c>
      <c r="Q2726" t="s">
        <v>22</v>
      </c>
      <c r="R2726" t="s">
        <v>2</v>
      </c>
      <c r="S2726" t="s">
        <v>2</v>
      </c>
      <c r="T2726" t="s">
        <v>2</v>
      </c>
      <c r="U2726" t="s">
        <v>2</v>
      </c>
      <c r="V2726" t="s">
        <v>2</v>
      </c>
      <c r="W2726" t="s">
        <v>2</v>
      </c>
      <c r="X2726" t="s">
        <v>2</v>
      </c>
      <c r="Y2726" t="s">
        <v>2</v>
      </c>
      <c r="Z2726" t="s">
        <v>2</v>
      </c>
      <c r="AA2726" t="s">
        <v>2</v>
      </c>
      <c r="AB2726" t="s">
        <v>2</v>
      </c>
      <c r="AC2726" t="s">
        <v>2</v>
      </c>
      <c r="AD2726" t="s">
        <v>2</v>
      </c>
      <c r="AE2726" t="s">
        <v>2</v>
      </c>
      <c r="AF2726" t="s">
        <v>2</v>
      </c>
      <c r="AG2726" t="s">
        <v>2</v>
      </c>
      <c r="AH2726" t="s">
        <v>2</v>
      </c>
      <c r="AI2726" t="s">
        <v>2</v>
      </c>
      <c r="AJ2726" t="s">
        <v>2</v>
      </c>
      <c r="AK2726" t="s">
        <v>2</v>
      </c>
      <c r="AL2726" t="s">
        <v>2</v>
      </c>
      <c r="AM2726" t="s">
        <v>2</v>
      </c>
      <c r="AN2726" t="s">
        <v>2</v>
      </c>
      <c r="AO2726" t="s">
        <v>2</v>
      </c>
      <c r="AP2726" t="s">
        <v>0</v>
      </c>
      <c r="AQ2726" t="s">
        <v>2</v>
      </c>
      <c r="AR2726" t="s">
        <v>2</v>
      </c>
      <c r="AS2726" t="s">
        <v>2</v>
      </c>
      <c r="AT2726" t="s">
        <v>2</v>
      </c>
      <c r="AU2726" t="s">
        <v>2</v>
      </c>
      <c r="AV2726" t="s">
        <v>2</v>
      </c>
      <c r="AW2726" t="s">
        <v>2</v>
      </c>
      <c r="AX2726" t="s">
        <v>2</v>
      </c>
      <c r="AY2726" t="s">
        <v>2</v>
      </c>
      <c r="AZ2726" t="s">
        <v>2</v>
      </c>
      <c r="BA2726" t="s">
        <v>2</v>
      </c>
      <c r="BB2726" t="s">
        <v>2</v>
      </c>
      <c r="BC2726" t="s">
        <v>2</v>
      </c>
      <c r="BD2726" t="s">
        <v>2</v>
      </c>
      <c r="BE2726" t="s">
        <v>2</v>
      </c>
      <c r="BF2726" t="s">
        <v>2</v>
      </c>
      <c r="BG2726" t="s">
        <v>2</v>
      </c>
      <c r="BH2726" t="s">
        <v>2</v>
      </c>
      <c r="BI2726" t="s">
        <v>2</v>
      </c>
      <c r="BJ2726" t="s">
        <v>2</v>
      </c>
      <c r="BK2726" t="s">
        <v>2</v>
      </c>
      <c r="BL2726" t="s">
        <v>2</v>
      </c>
      <c r="BM2726" t="s">
        <v>2</v>
      </c>
      <c r="BN2726" t="s">
        <v>2</v>
      </c>
      <c r="BO2726" t="s">
        <v>2</v>
      </c>
      <c r="BP2726" t="s">
        <v>2</v>
      </c>
      <c r="BQ2726" t="s">
        <v>2</v>
      </c>
      <c r="BR2726" t="s">
        <v>2</v>
      </c>
      <c r="BS2726" t="s">
        <v>2</v>
      </c>
      <c r="BT2726" t="s">
        <v>2</v>
      </c>
      <c r="BU2726" t="s">
        <v>2</v>
      </c>
      <c r="BV2726" t="s">
        <v>2</v>
      </c>
      <c r="BW2726" t="s">
        <v>2</v>
      </c>
      <c r="BX2726" t="s">
        <v>2</v>
      </c>
      <c r="BY2726" t="s">
        <v>2</v>
      </c>
      <c r="BZ2726" t="s">
        <v>2</v>
      </c>
      <c r="CA2726" t="s">
        <v>2</v>
      </c>
      <c r="CB2726" t="s">
        <v>2</v>
      </c>
      <c r="CC2726" t="s">
        <v>2</v>
      </c>
      <c r="CD2726" t="s">
        <v>2</v>
      </c>
      <c r="CE2726" t="s">
        <v>2</v>
      </c>
      <c r="CF2726" t="s">
        <v>2</v>
      </c>
      <c r="CG2726" t="s">
        <v>2</v>
      </c>
      <c r="CH2726" t="s">
        <v>2</v>
      </c>
      <c r="CI2726" t="s">
        <v>2</v>
      </c>
      <c r="CJ2726" t="s">
        <v>2</v>
      </c>
      <c r="CK2726" t="s">
        <v>2</v>
      </c>
      <c r="CL2726" t="s">
        <v>2</v>
      </c>
      <c r="CM2726" t="s">
        <v>2</v>
      </c>
      <c r="CN2726" t="s">
        <v>2</v>
      </c>
      <c r="CO2726" t="s">
        <v>2</v>
      </c>
      <c r="CP2726" t="s">
        <v>2</v>
      </c>
      <c r="CQ2726" t="s">
        <v>2</v>
      </c>
      <c r="CR2726" t="s">
        <v>2</v>
      </c>
      <c r="CS2726" t="s">
        <v>2</v>
      </c>
      <c r="CT2726" t="s">
        <v>2</v>
      </c>
      <c r="CU2726" t="s">
        <v>2</v>
      </c>
      <c r="CV2726" t="s">
        <v>2</v>
      </c>
      <c r="CW2726" t="s">
        <v>2</v>
      </c>
      <c r="CX2726" t="s">
        <v>2</v>
      </c>
      <c r="CY2726" t="s">
        <v>2</v>
      </c>
      <c r="CZ2726" t="s">
        <v>2</v>
      </c>
      <c r="DA2726" t="s">
        <v>2</v>
      </c>
      <c r="DB2726" t="s">
        <v>2</v>
      </c>
      <c r="DC2726" t="s">
        <v>2</v>
      </c>
      <c r="DD2726" t="s">
        <v>2</v>
      </c>
      <c r="DE2726" t="s">
        <v>2</v>
      </c>
      <c r="DF2726" t="s">
        <v>2</v>
      </c>
      <c r="DG2726" t="s">
        <v>2</v>
      </c>
      <c r="DH2726" t="s">
        <v>2</v>
      </c>
      <c r="DI2726" t="s">
        <v>2</v>
      </c>
      <c r="DJ2726" t="s">
        <v>2</v>
      </c>
      <c r="DK2726" t="s">
        <v>2</v>
      </c>
      <c r="DL2726" t="s">
        <v>2</v>
      </c>
      <c r="DM2726" t="s">
        <v>0</v>
      </c>
      <c r="DN2726" t="s">
        <v>2</v>
      </c>
      <c r="DO2726" t="s">
        <v>2</v>
      </c>
      <c r="DP2726" t="s">
        <v>2</v>
      </c>
      <c r="DQ2726" t="s">
        <v>2</v>
      </c>
      <c r="DR2726" t="s">
        <v>2</v>
      </c>
      <c r="DS2726" t="s">
        <v>2</v>
      </c>
      <c r="DT2726" t="s">
        <v>2</v>
      </c>
      <c r="DU2726" t="s">
        <v>2</v>
      </c>
      <c r="DV2726" t="s">
        <v>2</v>
      </c>
      <c r="DW2726" t="s">
        <v>2</v>
      </c>
      <c r="DX2726" t="s">
        <v>2</v>
      </c>
      <c r="DY2726" t="s">
        <v>2</v>
      </c>
      <c r="DZ2726" t="s">
        <v>2</v>
      </c>
      <c r="EA2726" t="s">
        <v>2</v>
      </c>
      <c r="EB2726" t="s">
        <v>2</v>
      </c>
      <c r="EC2726" t="s">
        <v>2</v>
      </c>
      <c r="ED2726" t="s">
        <v>2</v>
      </c>
      <c r="EE2726" t="s">
        <v>2</v>
      </c>
      <c r="EF2726" t="s">
        <v>2</v>
      </c>
      <c r="EG2726" t="s">
        <v>2</v>
      </c>
      <c r="EH2726" t="s">
        <v>2</v>
      </c>
      <c r="EI2726" t="s">
        <v>2</v>
      </c>
      <c r="EJ2726" t="s">
        <v>2</v>
      </c>
      <c r="EK2726" t="s">
        <v>2</v>
      </c>
      <c r="EL2726" t="s">
        <v>2</v>
      </c>
      <c r="EM2726" t="s">
        <v>2</v>
      </c>
      <c r="EN2726" t="s">
        <v>2</v>
      </c>
      <c r="EO2726" t="s">
        <v>2</v>
      </c>
      <c r="EP2726" t="s">
        <v>2</v>
      </c>
      <c r="EQ2726" t="s">
        <v>2</v>
      </c>
      <c r="ER2726" t="s">
        <v>2</v>
      </c>
      <c r="ES2726" t="s">
        <v>2</v>
      </c>
      <c r="ET2726" t="s">
        <v>2</v>
      </c>
      <c r="EU2726" t="s">
        <v>2</v>
      </c>
      <c r="EV2726" t="s">
        <v>2</v>
      </c>
      <c r="EW2726" t="s">
        <v>2</v>
      </c>
      <c r="EX2726" t="s">
        <v>2</v>
      </c>
      <c r="EY2726" t="s">
        <v>2</v>
      </c>
      <c r="EZ2726" t="s">
        <v>2</v>
      </c>
      <c r="FA2726" t="s">
        <v>2</v>
      </c>
      <c r="FB2726" t="s">
        <v>2</v>
      </c>
      <c r="FC2726" t="s">
        <v>2</v>
      </c>
      <c r="FD2726" t="s">
        <v>2</v>
      </c>
      <c r="FE2726" t="s">
        <v>2</v>
      </c>
      <c r="FF2726" t="s">
        <v>2</v>
      </c>
      <c r="FG2726" t="s">
        <v>2</v>
      </c>
      <c r="FH2726" t="s">
        <v>2</v>
      </c>
      <c r="FI2726" t="s">
        <v>2</v>
      </c>
      <c r="FJ2726" t="s">
        <v>2</v>
      </c>
      <c r="FK2726" t="s">
        <v>2</v>
      </c>
      <c r="FL2726" t="s">
        <v>2</v>
      </c>
      <c r="FM2726" t="s">
        <v>2</v>
      </c>
    </row>
    <row r="2727" spans="1:169" x14ac:dyDescent="0.2">
      <c r="A2727">
        <v>2924106</v>
      </c>
      <c r="B2727" t="s">
        <v>7</v>
      </c>
      <c r="C2727" t="s">
        <v>22</v>
      </c>
      <c r="D2727" t="s">
        <v>27</v>
      </c>
      <c r="E2727" t="s">
        <v>959</v>
      </c>
      <c r="F2727" t="s">
        <v>959</v>
      </c>
      <c r="G2727" t="s">
        <v>24</v>
      </c>
      <c r="H2727" t="s">
        <v>958</v>
      </c>
      <c r="I2727"/>
      <c r="J2727"/>
      <c r="K2727" t="s">
        <v>7</v>
      </c>
      <c r="L2727" t="s">
        <v>7</v>
      </c>
      <c r="M2727" t="s">
        <v>7</v>
      </c>
      <c r="N2727" t="s">
        <v>7</v>
      </c>
      <c r="O2727" t="s">
        <v>7</v>
      </c>
      <c r="P2727" t="s">
        <v>7</v>
      </c>
      <c r="Q2727" t="s">
        <v>7</v>
      </c>
      <c r="R2727" t="s">
        <v>7</v>
      </c>
      <c r="S2727" t="s">
        <v>7</v>
      </c>
      <c r="T2727" t="s">
        <v>7</v>
      </c>
      <c r="U2727" t="s">
        <v>7</v>
      </c>
      <c r="V2727" t="s">
        <v>7</v>
      </c>
      <c r="W2727" t="s">
        <v>7</v>
      </c>
      <c r="X2727" t="s">
        <v>7</v>
      </c>
      <c r="Y2727" t="s">
        <v>7</v>
      </c>
      <c r="Z2727" t="s">
        <v>7</v>
      </c>
      <c r="AA2727" t="s">
        <v>7</v>
      </c>
      <c r="AB2727" t="s">
        <v>7</v>
      </c>
      <c r="AC2727" t="s">
        <v>7</v>
      </c>
      <c r="AD2727" t="s">
        <v>22</v>
      </c>
      <c r="AE2727" t="s">
        <v>22</v>
      </c>
      <c r="AF2727" t="s">
        <v>22</v>
      </c>
      <c r="AG2727" t="s">
        <v>0</v>
      </c>
      <c r="AH2727" t="s">
        <v>22</v>
      </c>
      <c r="AI2727" t="s">
        <v>22</v>
      </c>
      <c r="AJ2727" t="s">
        <v>22</v>
      </c>
      <c r="AK2727" t="s">
        <v>22</v>
      </c>
      <c r="AL2727" t="s">
        <v>7</v>
      </c>
      <c r="AM2727" t="s">
        <v>7</v>
      </c>
      <c r="AN2727" t="s">
        <v>7</v>
      </c>
      <c r="AO2727" t="s">
        <v>7</v>
      </c>
      <c r="AP2727" t="s">
        <v>7</v>
      </c>
      <c r="AQ2727" t="s">
        <v>0</v>
      </c>
      <c r="AR2727" t="s">
        <v>7</v>
      </c>
      <c r="AS2727" t="s">
        <v>7</v>
      </c>
      <c r="AT2727" t="s">
        <v>7</v>
      </c>
      <c r="AU2727" t="s">
        <v>7</v>
      </c>
      <c r="AV2727" t="s">
        <v>7</v>
      </c>
      <c r="AW2727" t="s">
        <v>7</v>
      </c>
      <c r="AX2727" t="s">
        <v>7</v>
      </c>
      <c r="AY2727" t="s">
        <v>7</v>
      </c>
      <c r="AZ2727" t="s">
        <v>7</v>
      </c>
      <c r="BA2727" t="s">
        <v>7</v>
      </c>
      <c r="BB2727" t="s">
        <v>7</v>
      </c>
      <c r="BC2727" t="s">
        <v>7</v>
      </c>
      <c r="BD2727" t="s">
        <v>7</v>
      </c>
      <c r="BE2727" t="s">
        <v>7</v>
      </c>
      <c r="BF2727" t="s">
        <v>7</v>
      </c>
      <c r="BG2727" t="s">
        <v>7</v>
      </c>
      <c r="BH2727" t="s">
        <v>7</v>
      </c>
      <c r="BI2727" t="s">
        <v>7</v>
      </c>
      <c r="BJ2727" t="s">
        <v>7</v>
      </c>
      <c r="BK2727" t="s">
        <v>7</v>
      </c>
      <c r="BL2727" t="s">
        <v>7</v>
      </c>
      <c r="BM2727" t="s">
        <v>7</v>
      </c>
      <c r="BN2727" t="s">
        <v>7</v>
      </c>
      <c r="BO2727" t="s">
        <v>7</v>
      </c>
      <c r="BP2727" t="s">
        <v>7</v>
      </c>
      <c r="BQ2727" t="s">
        <v>7</v>
      </c>
      <c r="BR2727" t="s">
        <v>7</v>
      </c>
      <c r="BS2727" t="s">
        <v>7</v>
      </c>
      <c r="BT2727" t="s">
        <v>7</v>
      </c>
      <c r="BU2727" t="s">
        <v>7</v>
      </c>
      <c r="BV2727" t="s">
        <v>7</v>
      </c>
      <c r="BW2727" t="s">
        <v>7</v>
      </c>
      <c r="BX2727" t="s">
        <v>7</v>
      </c>
      <c r="BY2727" t="s">
        <v>7</v>
      </c>
      <c r="BZ2727" t="s">
        <v>7</v>
      </c>
      <c r="CA2727" t="s">
        <v>7</v>
      </c>
      <c r="CB2727" t="s">
        <v>7</v>
      </c>
      <c r="CC2727" t="s">
        <v>7</v>
      </c>
      <c r="CD2727" t="s">
        <v>7</v>
      </c>
      <c r="CE2727" t="s">
        <v>7</v>
      </c>
      <c r="CF2727" t="s">
        <v>7</v>
      </c>
      <c r="CG2727" t="s">
        <v>7</v>
      </c>
      <c r="CH2727" t="s">
        <v>7</v>
      </c>
      <c r="CI2727" t="s">
        <v>7</v>
      </c>
      <c r="CJ2727" t="s">
        <v>7</v>
      </c>
      <c r="CK2727" t="s">
        <v>7</v>
      </c>
      <c r="CL2727" t="s">
        <v>7</v>
      </c>
      <c r="CM2727" t="s">
        <v>7</v>
      </c>
      <c r="CN2727" t="s">
        <v>7</v>
      </c>
      <c r="CO2727" t="s">
        <v>7</v>
      </c>
      <c r="CP2727" t="s">
        <v>7</v>
      </c>
      <c r="CQ2727" t="s">
        <v>7</v>
      </c>
      <c r="CR2727" t="s">
        <v>7</v>
      </c>
      <c r="CS2727" t="s">
        <v>7</v>
      </c>
      <c r="CT2727" t="s">
        <v>7</v>
      </c>
      <c r="CU2727" t="s">
        <v>7</v>
      </c>
      <c r="CV2727" t="s">
        <v>7</v>
      </c>
      <c r="CW2727" t="s">
        <v>7</v>
      </c>
      <c r="CX2727" t="s">
        <v>7</v>
      </c>
      <c r="CY2727" t="s">
        <v>7</v>
      </c>
      <c r="CZ2727" t="s">
        <v>7</v>
      </c>
      <c r="DA2727" t="s">
        <v>7</v>
      </c>
      <c r="DB2727" t="s">
        <v>7</v>
      </c>
      <c r="DC2727" t="s">
        <v>7</v>
      </c>
      <c r="DD2727" t="s">
        <v>7</v>
      </c>
      <c r="DE2727" t="s">
        <v>7</v>
      </c>
      <c r="DF2727" t="s">
        <v>7</v>
      </c>
      <c r="DG2727" t="s">
        <v>7</v>
      </c>
      <c r="DH2727" t="s">
        <v>7</v>
      </c>
      <c r="DI2727" t="s">
        <v>7</v>
      </c>
      <c r="DJ2727" t="s">
        <v>7</v>
      </c>
      <c r="DK2727" t="s">
        <v>7</v>
      </c>
      <c r="DL2727" t="s">
        <v>7</v>
      </c>
      <c r="DM2727" t="s">
        <v>7</v>
      </c>
      <c r="DN2727" t="s">
        <v>7</v>
      </c>
      <c r="DO2727" t="s">
        <v>7</v>
      </c>
      <c r="DP2727" t="s">
        <v>7</v>
      </c>
      <c r="DQ2727" t="s">
        <v>7</v>
      </c>
      <c r="DR2727" t="s">
        <v>7</v>
      </c>
      <c r="DS2727" t="s">
        <v>7</v>
      </c>
      <c r="DT2727" t="s">
        <v>7</v>
      </c>
      <c r="DU2727" t="s">
        <v>7</v>
      </c>
      <c r="DV2727" t="s">
        <v>7</v>
      </c>
      <c r="DW2727" t="s">
        <v>7</v>
      </c>
      <c r="DX2727" t="s">
        <v>7</v>
      </c>
      <c r="DY2727" t="s">
        <v>7</v>
      </c>
      <c r="DZ2727" t="s">
        <v>7</v>
      </c>
      <c r="EA2727" t="s">
        <v>7</v>
      </c>
      <c r="EB2727" t="s">
        <v>7</v>
      </c>
      <c r="EC2727" t="s">
        <v>7</v>
      </c>
      <c r="ED2727" t="s">
        <v>7</v>
      </c>
      <c r="EE2727" t="s">
        <v>7</v>
      </c>
      <c r="EF2727" t="s">
        <v>7</v>
      </c>
      <c r="EG2727" t="s">
        <v>7</v>
      </c>
      <c r="EH2727" t="s">
        <v>7</v>
      </c>
      <c r="EI2727" t="s">
        <v>7</v>
      </c>
      <c r="EJ2727" t="s">
        <v>7</v>
      </c>
      <c r="EK2727" t="s">
        <v>7</v>
      </c>
      <c r="EL2727" t="s">
        <v>7</v>
      </c>
      <c r="EM2727" t="s">
        <v>7</v>
      </c>
      <c r="EN2727" t="s">
        <v>7</v>
      </c>
      <c r="EO2727" t="s">
        <v>7</v>
      </c>
      <c r="EP2727" t="s">
        <v>7</v>
      </c>
      <c r="EQ2727" t="s">
        <v>7</v>
      </c>
      <c r="ER2727" t="s">
        <v>7</v>
      </c>
      <c r="ES2727" t="s">
        <v>7</v>
      </c>
      <c r="ET2727" t="s">
        <v>7</v>
      </c>
      <c r="EU2727" t="s">
        <v>7</v>
      </c>
      <c r="EV2727" t="s">
        <v>7</v>
      </c>
      <c r="EW2727" t="s">
        <v>7</v>
      </c>
      <c r="EX2727" t="s">
        <v>7</v>
      </c>
      <c r="EY2727" t="s">
        <v>7</v>
      </c>
      <c r="EZ2727" t="s">
        <v>7</v>
      </c>
      <c r="FA2727" t="s">
        <v>7</v>
      </c>
      <c r="FB2727" t="s">
        <v>7</v>
      </c>
      <c r="FC2727" t="s">
        <v>7</v>
      </c>
      <c r="FD2727" t="s">
        <v>7</v>
      </c>
      <c r="FE2727" t="s">
        <v>7</v>
      </c>
      <c r="FF2727" t="s">
        <v>7</v>
      </c>
      <c r="FG2727" t="s">
        <v>7</v>
      </c>
      <c r="FH2727" t="s">
        <v>7</v>
      </c>
      <c r="FI2727" t="s">
        <v>7</v>
      </c>
      <c r="FJ2727" t="s">
        <v>7</v>
      </c>
      <c r="FK2727" t="s">
        <v>7</v>
      </c>
      <c r="FL2727" t="s">
        <v>7</v>
      </c>
      <c r="FM2727" t="s">
        <v>7</v>
      </c>
    </row>
    <row r="2728" spans="1:169" x14ac:dyDescent="0.2">
      <c r="A2728">
        <v>2924808</v>
      </c>
      <c r="B2728" t="s">
        <v>22</v>
      </c>
      <c r="C2728" t="s">
        <v>2</v>
      </c>
      <c r="D2728" t="s">
        <v>17</v>
      </c>
      <c r="E2728" t="s">
        <v>955</v>
      </c>
      <c r="F2728" t="s">
        <v>955</v>
      </c>
      <c r="G2728" t="s">
        <v>14</v>
      </c>
      <c r="H2728" t="s">
        <v>957</v>
      </c>
      <c r="I2728" t="s">
        <v>956</v>
      </c>
      <c r="J2728"/>
      <c r="K2728" t="s">
        <v>22</v>
      </c>
      <c r="L2728" t="s">
        <v>22</v>
      </c>
      <c r="M2728" t="s">
        <v>22</v>
      </c>
      <c r="N2728" t="s">
        <v>22</v>
      </c>
      <c r="O2728" t="s">
        <v>22</v>
      </c>
      <c r="P2728" t="s">
        <v>22</v>
      </c>
      <c r="Q2728" t="s">
        <v>22</v>
      </c>
      <c r="R2728" t="s">
        <v>22</v>
      </c>
      <c r="S2728" t="s">
        <v>22</v>
      </c>
      <c r="T2728" t="s">
        <v>22</v>
      </c>
      <c r="U2728" t="s">
        <v>22</v>
      </c>
      <c r="V2728" t="s">
        <v>22</v>
      </c>
      <c r="W2728" t="s">
        <v>22</v>
      </c>
      <c r="X2728" t="s">
        <v>22</v>
      </c>
      <c r="Y2728" t="s">
        <v>22</v>
      </c>
      <c r="Z2728" t="s">
        <v>22</v>
      </c>
      <c r="AA2728" t="s">
        <v>22</v>
      </c>
      <c r="AB2728" t="s">
        <v>22</v>
      </c>
      <c r="AC2728" t="s">
        <v>22</v>
      </c>
      <c r="AD2728" t="s">
        <v>22</v>
      </c>
      <c r="AE2728" t="s">
        <v>22</v>
      </c>
      <c r="AF2728" t="s">
        <v>22</v>
      </c>
      <c r="AG2728" t="s">
        <v>22</v>
      </c>
      <c r="AH2728" t="s">
        <v>22</v>
      </c>
      <c r="AI2728" t="s">
        <v>22</v>
      </c>
      <c r="AJ2728" t="s">
        <v>22</v>
      </c>
      <c r="AK2728" t="s">
        <v>22</v>
      </c>
      <c r="AL2728" t="s">
        <v>22</v>
      </c>
      <c r="AM2728" t="s">
        <v>22</v>
      </c>
      <c r="AN2728" t="s">
        <v>22</v>
      </c>
      <c r="AO2728" t="s">
        <v>22</v>
      </c>
      <c r="AP2728" t="s">
        <v>22</v>
      </c>
      <c r="AQ2728" t="s">
        <v>0</v>
      </c>
      <c r="AR2728" t="s">
        <v>22</v>
      </c>
      <c r="AS2728" t="s">
        <v>22</v>
      </c>
      <c r="AT2728" t="s">
        <v>22</v>
      </c>
      <c r="AU2728" t="s">
        <v>22</v>
      </c>
      <c r="AV2728" t="s">
        <v>22</v>
      </c>
      <c r="AW2728" t="s">
        <v>22</v>
      </c>
      <c r="AX2728" t="s">
        <v>22</v>
      </c>
      <c r="AY2728" t="s">
        <v>22</v>
      </c>
      <c r="AZ2728" t="s">
        <v>22</v>
      </c>
      <c r="BA2728" t="s">
        <v>22</v>
      </c>
      <c r="BB2728" t="s">
        <v>22</v>
      </c>
      <c r="BC2728" t="s">
        <v>22</v>
      </c>
      <c r="BD2728" t="s">
        <v>22</v>
      </c>
      <c r="BE2728" t="s">
        <v>22</v>
      </c>
      <c r="BF2728" t="s">
        <v>22</v>
      </c>
      <c r="BG2728" t="s">
        <v>22</v>
      </c>
      <c r="BH2728" t="s">
        <v>22</v>
      </c>
      <c r="BI2728" t="s">
        <v>22</v>
      </c>
      <c r="BJ2728" t="s">
        <v>22</v>
      </c>
      <c r="BK2728" t="s">
        <v>22</v>
      </c>
      <c r="BL2728" t="s">
        <v>0</v>
      </c>
      <c r="BM2728" t="s">
        <v>22</v>
      </c>
      <c r="BN2728" t="s">
        <v>22</v>
      </c>
      <c r="BO2728" t="s">
        <v>22</v>
      </c>
      <c r="BP2728" t="s">
        <v>22</v>
      </c>
      <c r="BQ2728" t="s">
        <v>22</v>
      </c>
      <c r="BR2728" t="s">
        <v>22</v>
      </c>
      <c r="BS2728" t="s">
        <v>22</v>
      </c>
      <c r="BT2728" t="s">
        <v>22</v>
      </c>
      <c r="BU2728" t="s">
        <v>22</v>
      </c>
      <c r="BV2728" t="s">
        <v>22</v>
      </c>
      <c r="BW2728" t="s">
        <v>22</v>
      </c>
      <c r="BX2728" t="s">
        <v>22</v>
      </c>
      <c r="BY2728" t="s">
        <v>22</v>
      </c>
      <c r="BZ2728" t="s">
        <v>22</v>
      </c>
      <c r="CA2728" t="s">
        <v>22</v>
      </c>
      <c r="CB2728" t="s">
        <v>22</v>
      </c>
      <c r="CC2728" t="s">
        <v>2</v>
      </c>
      <c r="CD2728" t="s">
        <v>22</v>
      </c>
      <c r="CE2728" t="s">
        <v>22</v>
      </c>
      <c r="CF2728" t="s">
        <v>22</v>
      </c>
      <c r="CG2728" t="s">
        <v>22</v>
      </c>
      <c r="CH2728" t="s">
        <v>22</v>
      </c>
      <c r="CI2728" t="s">
        <v>22</v>
      </c>
      <c r="CJ2728" t="s">
        <v>22</v>
      </c>
      <c r="CK2728" t="s">
        <v>22</v>
      </c>
      <c r="CL2728" t="s">
        <v>22</v>
      </c>
      <c r="CM2728" t="s">
        <v>22</v>
      </c>
      <c r="CN2728" t="s">
        <v>22</v>
      </c>
      <c r="CO2728" t="s">
        <v>22</v>
      </c>
      <c r="CP2728" t="s">
        <v>22</v>
      </c>
      <c r="CQ2728" t="s">
        <v>22</v>
      </c>
      <c r="CR2728" t="s">
        <v>22</v>
      </c>
      <c r="CS2728" t="s">
        <v>22</v>
      </c>
      <c r="CT2728" t="s">
        <v>22</v>
      </c>
      <c r="CU2728" t="s">
        <v>22</v>
      </c>
      <c r="CV2728" t="s">
        <v>22</v>
      </c>
      <c r="CW2728" t="s">
        <v>22</v>
      </c>
      <c r="CX2728" t="s">
        <v>22</v>
      </c>
      <c r="CY2728" t="s">
        <v>22</v>
      </c>
      <c r="CZ2728" t="s">
        <v>22</v>
      </c>
      <c r="DA2728" t="s">
        <v>22</v>
      </c>
      <c r="DB2728" t="s">
        <v>0</v>
      </c>
      <c r="DC2728" t="s">
        <v>22</v>
      </c>
      <c r="DD2728" t="s">
        <v>22</v>
      </c>
      <c r="DE2728" t="s">
        <v>22</v>
      </c>
      <c r="DF2728" t="s">
        <v>22</v>
      </c>
      <c r="DG2728" t="s">
        <v>22</v>
      </c>
      <c r="DH2728" t="s">
        <v>22</v>
      </c>
      <c r="DI2728" t="s">
        <v>22</v>
      </c>
      <c r="DJ2728" t="s">
        <v>22</v>
      </c>
      <c r="DK2728" t="s">
        <v>22</v>
      </c>
      <c r="DL2728" t="s">
        <v>22</v>
      </c>
      <c r="DM2728" t="s">
        <v>22</v>
      </c>
      <c r="DN2728" t="s">
        <v>22</v>
      </c>
      <c r="DO2728" t="s">
        <v>22</v>
      </c>
      <c r="DP2728" t="s">
        <v>22</v>
      </c>
      <c r="DQ2728" t="s">
        <v>22</v>
      </c>
      <c r="DR2728" t="s">
        <v>22</v>
      </c>
      <c r="DS2728" t="s">
        <v>22</v>
      </c>
      <c r="DT2728" t="s">
        <v>22</v>
      </c>
      <c r="DU2728" t="s">
        <v>22</v>
      </c>
      <c r="DV2728" t="s">
        <v>22</v>
      </c>
      <c r="DW2728" t="s">
        <v>22</v>
      </c>
      <c r="DX2728" t="s">
        <v>22</v>
      </c>
      <c r="DY2728" t="s">
        <v>22</v>
      </c>
      <c r="DZ2728" t="s">
        <v>22</v>
      </c>
      <c r="EA2728" t="s">
        <v>22</v>
      </c>
      <c r="EB2728" t="s">
        <v>22</v>
      </c>
      <c r="EC2728" t="s">
        <v>22</v>
      </c>
      <c r="ED2728" t="s">
        <v>22</v>
      </c>
      <c r="EE2728" t="s">
        <v>22</v>
      </c>
      <c r="EF2728" t="s">
        <v>22</v>
      </c>
      <c r="EG2728" t="s">
        <v>22</v>
      </c>
      <c r="EH2728" t="s">
        <v>22</v>
      </c>
      <c r="EI2728" t="s">
        <v>22</v>
      </c>
      <c r="EJ2728" t="s">
        <v>22</v>
      </c>
      <c r="EK2728" t="s">
        <v>22</v>
      </c>
      <c r="EL2728" t="s">
        <v>22</v>
      </c>
      <c r="EM2728" t="s">
        <v>22</v>
      </c>
      <c r="EN2728" t="s">
        <v>22</v>
      </c>
      <c r="EO2728" t="s">
        <v>22</v>
      </c>
      <c r="EP2728" t="s">
        <v>22</v>
      </c>
      <c r="EQ2728" t="s">
        <v>22</v>
      </c>
      <c r="ER2728" t="s">
        <v>22</v>
      </c>
      <c r="ES2728" t="s">
        <v>22</v>
      </c>
      <c r="ET2728" t="s">
        <v>22</v>
      </c>
      <c r="EU2728" t="s">
        <v>22</v>
      </c>
      <c r="EV2728" t="s">
        <v>22</v>
      </c>
      <c r="EW2728" t="s">
        <v>22</v>
      </c>
      <c r="EX2728" t="s">
        <v>22</v>
      </c>
      <c r="EY2728" t="s">
        <v>0</v>
      </c>
      <c r="EZ2728" t="s">
        <v>22</v>
      </c>
      <c r="FA2728" t="s">
        <v>0</v>
      </c>
      <c r="FB2728" t="s">
        <v>22</v>
      </c>
      <c r="FC2728" t="s">
        <v>22</v>
      </c>
      <c r="FD2728" t="s">
        <v>0</v>
      </c>
      <c r="FE2728" t="s">
        <v>22</v>
      </c>
      <c r="FF2728" t="s">
        <v>22</v>
      </c>
      <c r="FG2728" t="s">
        <v>22</v>
      </c>
      <c r="FH2728" t="s">
        <v>22</v>
      </c>
      <c r="FI2728" t="s">
        <v>22</v>
      </c>
      <c r="FJ2728" t="s">
        <v>22</v>
      </c>
      <c r="FK2728" t="s">
        <v>22</v>
      </c>
      <c r="FL2728" t="s">
        <v>22</v>
      </c>
      <c r="FM2728" t="s">
        <v>22</v>
      </c>
    </row>
    <row r="2729" spans="1:169" x14ac:dyDescent="0.2">
      <c r="A2729">
        <v>2924859</v>
      </c>
      <c r="B2729" t="s">
        <v>22</v>
      </c>
      <c r="C2729" t="s">
        <v>2</v>
      </c>
      <c r="D2729" t="s">
        <v>17</v>
      </c>
      <c r="E2729" t="s">
        <v>955</v>
      </c>
      <c r="F2729" t="s">
        <v>955</v>
      </c>
      <c r="G2729" t="s">
        <v>14</v>
      </c>
      <c r="H2729" t="s">
        <v>954</v>
      </c>
      <c r="I2729" t="s">
        <v>953</v>
      </c>
      <c r="J2729"/>
      <c r="K2729" t="s">
        <v>22</v>
      </c>
      <c r="L2729" t="s">
        <v>22</v>
      </c>
      <c r="M2729" t="s">
        <v>22</v>
      </c>
      <c r="N2729" t="s">
        <v>22</v>
      </c>
      <c r="O2729" t="s">
        <v>22</v>
      </c>
      <c r="P2729" t="s">
        <v>0</v>
      </c>
      <c r="Q2729" t="s">
        <v>22</v>
      </c>
      <c r="R2729" t="s">
        <v>22</v>
      </c>
      <c r="S2729" t="s">
        <v>22</v>
      </c>
      <c r="T2729" t="s">
        <v>22</v>
      </c>
      <c r="U2729" t="s">
        <v>22</v>
      </c>
      <c r="V2729" t="s">
        <v>22</v>
      </c>
      <c r="W2729" t="s">
        <v>22</v>
      </c>
      <c r="X2729" t="s">
        <v>22</v>
      </c>
      <c r="Y2729" t="s">
        <v>22</v>
      </c>
      <c r="Z2729" t="s">
        <v>22</v>
      </c>
      <c r="AA2729" t="s">
        <v>22</v>
      </c>
      <c r="AB2729" t="s">
        <v>22</v>
      </c>
      <c r="AC2729" t="s">
        <v>22</v>
      </c>
      <c r="AD2729" t="s">
        <v>22</v>
      </c>
      <c r="AE2729" t="s">
        <v>22</v>
      </c>
      <c r="AF2729" t="s">
        <v>22</v>
      </c>
      <c r="AG2729" t="s">
        <v>0</v>
      </c>
      <c r="AH2729" t="s">
        <v>22</v>
      </c>
      <c r="AI2729" t="s">
        <v>22</v>
      </c>
      <c r="AJ2729" t="s">
        <v>22</v>
      </c>
      <c r="AK2729" t="s">
        <v>22</v>
      </c>
      <c r="AL2729" t="s">
        <v>22</v>
      </c>
      <c r="AM2729" t="s">
        <v>22</v>
      </c>
      <c r="AN2729" t="s">
        <v>22</v>
      </c>
      <c r="AO2729" t="s">
        <v>22</v>
      </c>
      <c r="AP2729" t="s">
        <v>0</v>
      </c>
      <c r="AQ2729" t="s">
        <v>0</v>
      </c>
      <c r="AR2729" t="s">
        <v>22</v>
      </c>
      <c r="AS2729" t="s">
        <v>22</v>
      </c>
      <c r="AT2729" t="s">
        <v>22</v>
      </c>
      <c r="AU2729" t="s">
        <v>22</v>
      </c>
      <c r="AV2729" t="s">
        <v>22</v>
      </c>
      <c r="AW2729" t="s">
        <v>22</v>
      </c>
      <c r="AX2729" t="s">
        <v>22</v>
      </c>
      <c r="AY2729" t="s">
        <v>22</v>
      </c>
      <c r="AZ2729" t="s">
        <v>22</v>
      </c>
      <c r="BA2729" t="s">
        <v>22</v>
      </c>
      <c r="BB2729" t="s">
        <v>22</v>
      </c>
      <c r="BC2729" t="s">
        <v>22</v>
      </c>
      <c r="BD2729" t="s">
        <v>22</v>
      </c>
      <c r="BE2729" t="s">
        <v>0</v>
      </c>
      <c r="BF2729" t="s">
        <v>22</v>
      </c>
      <c r="BG2729" t="s">
        <v>22</v>
      </c>
      <c r="BH2729" t="s">
        <v>22</v>
      </c>
      <c r="BI2729" t="s">
        <v>22</v>
      </c>
      <c r="BJ2729" t="s">
        <v>22</v>
      </c>
      <c r="BK2729" t="s">
        <v>22</v>
      </c>
      <c r="BL2729" t="s">
        <v>22</v>
      </c>
      <c r="BM2729" t="s">
        <v>22</v>
      </c>
      <c r="BN2729" t="s">
        <v>22</v>
      </c>
      <c r="BO2729" t="s">
        <v>22</v>
      </c>
      <c r="BP2729" t="s">
        <v>22</v>
      </c>
      <c r="BQ2729" t="s">
        <v>22</v>
      </c>
      <c r="BR2729" t="s">
        <v>22</v>
      </c>
      <c r="BS2729" t="s">
        <v>22</v>
      </c>
      <c r="BT2729" t="s">
        <v>22</v>
      </c>
      <c r="BU2729" t="s">
        <v>22</v>
      </c>
      <c r="BV2729" t="s">
        <v>22</v>
      </c>
      <c r="BW2729" t="s">
        <v>22</v>
      </c>
      <c r="BX2729" t="s">
        <v>22</v>
      </c>
      <c r="BY2729" t="s">
        <v>22</v>
      </c>
      <c r="BZ2729" t="s">
        <v>22</v>
      </c>
      <c r="CA2729" t="s">
        <v>22</v>
      </c>
      <c r="CB2729" t="s">
        <v>22</v>
      </c>
      <c r="CC2729" t="s">
        <v>22</v>
      </c>
      <c r="CD2729" t="s">
        <v>22</v>
      </c>
      <c r="CE2729" t="s">
        <v>22</v>
      </c>
      <c r="CF2729" t="s">
        <v>22</v>
      </c>
      <c r="CG2729" t="s">
        <v>22</v>
      </c>
      <c r="CH2729" t="s">
        <v>22</v>
      </c>
      <c r="CI2729" t="s">
        <v>22</v>
      </c>
      <c r="CJ2729" t="s">
        <v>22</v>
      </c>
      <c r="CK2729" t="s">
        <v>22</v>
      </c>
      <c r="CL2729" t="s">
        <v>22</v>
      </c>
      <c r="CM2729" t="s">
        <v>22</v>
      </c>
      <c r="CN2729" t="s">
        <v>22</v>
      </c>
      <c r="CO2729" t="s">
        <v>22</v>
      </c>
      <c r="CP2729" t="s">
        <v>22</v>
      </c>
      <c r="CQ2729" t="s">
        <v>22</v>
      </c>
      <c r="CR2729" t="s">
        <v>22</v>
      </c>
      <c r="CS2729" t="s">
        <v>22</v>
      </c>
      <c r="CT2729" t="s">
        <v>22</v>
      </c>
      <c r="CU2729" t="s">
        <v>22</v>
      </c>
      <c r="CV2729" t="s">
        <v>22</v>
      </c>
      <c r="CW2729" t="s">
        <v>22</v>
      </c>
      <c r="CX2729" t="s">
        <v>0</v>
      </c>
      <c r="CY2729" t="s">
        <v>22</v>
      </c>
      <c r="CZ2729" t="s">
        <v>22</v>
      </c>
      <c r="DA2729" t="s">
        <v>22</v>
      </c>
      <c r="DB2729" t="s">
        <v>22</v>
      </c>
      <c r="DC2729" t="s">
        <v>22</v>
      </c>
      <c r="DD2729" t="s">
        <v>22</v>
      </c>
      <c r="DE2729" t="s">
        <v>22</v>
      </c>
      <c r="DF2729" t="s">
        <v>22</v>
      </c>
      <c r="DG2729" t="s">
        <v>22</v>
      </c>
      <c r="DH2729" t="s">
        <v>22</v>
      </c>
      <c r="DI2729" t="s">
        <v>22</v>
      </c>
      <c r="DJ2729" t="s">
        <v>22</v>
      </c>
      <c r="DK2729" t="s">
        <v>22</v>
      </c>
      <c r="DL2729" t="s">
        <v>22</v>
      </c>
      <c r="DM2729" t="s">
        <v>0</v>
      </c>
      <c r="DN2729" t="s">
        <v>22</v>
      </c>
      <c r="DO2729" t="s">
        <v>22</v>
      </c>
      <c r="DP2729" t="s">
        <v>22</v>
      </c>
      <c r="DQ2729" t="s">
        <v>2</v>
      </c>
      <c r="DR2729" t="s">
        <v>22</v>
      </c>
      <c r="DS2729" t="s">
        <v>22</v>
      </c>
      <c r="DT2729" t="s">
        <v>22</v>
      </c>
      <c r="DU2729" t="s">
        <v>22</v>
      </c>
      <c r="DV2729" t="s">
        <v>22</v>
      </c>
      <c r="DW2729" t="s">
        <v>22</v>
      </c>
      <c r="DX2729" t="s">
        <v>22</v>
      </c>
      <c r="DY2729" t="s">
        <v>22</v>
      </c>
      <c r="DZ2729" t="s">
        <v>22</v>
      </c>
      <c r="EA2729" t="s">
        <v>22</v>
      </c>
      <c r="EB2729" t="s">
        <v>22</v>
      </c>
      <c r="EC2729" t="s">
        <v>22</v>
      </c>
      <c r="ED2729" t="s">
        <v>22</v>
      </c>
      <c r="EE2729" t="s">
        <v>22</v>
      </c>
      <c r="EF2729" t="s">
        <v>22</v>
      </c>
      <c r="EG2729" t="s">
        <v>22</v>
      </c>
      <c r="EH2729" t="s">
        <v>22</v>
      </c>
      <c r="EI2729" t="s">
        <v>22</v>
      </c>
      <c r="EJ2729" t="s">
        <v>22</v>
      </c>
      <c r="EK2729" t="s">
        <v>22</v>
      </c>
      <c r="EL2729" t="s">
        <v>22</v>
      </c>
      <c r="EM2729" t="s">
        <v>22</v>
      </c>
      <c r="EN2729" t="s">
        <v>22</v>
      </c>
      <c r="EO2729" t="s">
        <v>22</v>
      </c>
      <c r="EP2729" t="s">
        <v>22</v>
      </c>
      <c r="EQ2729" t="s">
        <v>22</v>
      </c>
      <c r="ER2729" t="s">
        <v>22</v>
      </c>
      <c r="ES2729" t="s">
        <v>22</v>
      </c>
      <c r="ET2729" t="s">
        <v>22</v>
      </c>
      <c r="EU2729" t="s">
        <v>22</v>
      </c>
      <c r="EV2729" t="s">
        <v>22</v>
      </c>
      <c r="EW2729" t="s">
        <v>22</v>
      </c>
      <c r="EX2729" t="s">
        <v>22</v>
      </c>
      <c r="EY2729" t="s">
        <v>22</v>
      </c>
      <c r="EZ2729" t="s">
        <v>22</v>
      </c>
      <c r="FA2729" t="s">
        <v>0</v>
      </c>
      <c r="FB2729" t="s">
        <v>22</v>
      </c>
      <c r="FC2729" t="s">
        <v>22</v>
      </c>
      <c r="FD2729" t="s">
        <v>0</v>
      </c>
      <c r="FE2729" t="s">
        <v>22</v>
      </c>
      <c r="FF2729" t="s">
        <v>22</v>
      </c>
      <c r="FG2729" t="s">
        <v>22</v>
      </c>
      <c r="FH2729" t="s">
        <v>22</v>
      </c>
      <c r="FI2729" t="s">
        <v>22</v>
      </c>
      <c r="FJ2729" t="s">
        <v>22</v>
      </c>
      <c r="FK2729" t="s">
        <v>22</v>
      </c>
      <c r="FL2729" t="s">
        <v>22</v>
      </c>
      <c r="FM2729" t="s">
        <v>22</v>
      </c>
    </row>
    <row r="2730" spans="1:169" x14ac:dyDescent="0.2">
      <c r="A2730">
        <v>2925514</v>
      </c>
      <c r="B2730" t="s">
        <v>22</v>
      </c>
      <c r="C2730" t="s">
        <v>2</v>
      </c>
      <c r="D2730" t="s">
        <v>4</v>
      </c>
      <c r="E2730" t="s">
        <v>952</v>
      </c>
      <c r="F2730" t="s">
        <v>952</v>
      </c>
      <c r="G2730" t="s">
        <v>4</v>
      </c>
      <c r="H2730" t="s">
        <v>951</v>
      </c>
      <c r="I2730"/>
      <c r="J2730"/>
      <c r="K2730" t="s">
        <v>22</v>
      </c>
      <c r="L2730" t="s">
        <v>22</v>
      </c>
      <c r="M2730" t="s">
        <v>22</v>
      </c>
      <c r="N2730" t="s">
        <v>22</v>
      </c>
      <c r="O2730" t="s">
        <v>22</v>
      </c>
      <c r="P2730" t="s">
        <v>22</v>
      </c>
      <c r="Q2730" t="s">
        <v>22</v>
      </c>
      <c r="R2730" t="s">
        <v>22</v>
      </c>
      <c r="S2730" t="s">
        <v>22</v>
      </c>
      <c r="T2730" t="s">
        <v>22</v>
      </c>
      <c r="U2730" t="s">
        <v>22</v>
      </c>
      <c r="V2730" t="s">
        <v>22</v>
      </c>
      <c r="W2730" t="s">
        <v>22</v>
      </c>
      <c r="X2730" t="s">
        <v>22</v>
      </c>
      <c r="Y2730" t="s">
        <v>22</v>
      </c>
      <c r="Z2730" t="s">
        <v>22</v>
      </c>
      <c r="AA2730" t="s">
        <v>22</v>
      </c>
      <c r="AB2730" t="s">
        <v>22</v>
      </c>
      <c r="AC2730" t="s">
        <v>22</v>
      </c>
      <c r="AD2730" t="s">
        <v>22</v>
      </c>
      <c r="AE2730" t="s">
        <v>22</v>
      </c>
      <c r="AF2730" t="s">
        <v>22</v>
      </c>
      <c r="AG2730" t="s">
        <v>22</v>
      </c>
      <c r="AH2730" t="s">
        <v>22</v>
      </c>
      <c r="AI2730" t="s">
        <v>22</v>
      </c>
      <c r="AJ2730" t="s">
        <v>22</v>
      </c>
      <c r="AK2730" t="s">
        <v>22</v>
      </c>
      <c r="AL2730" t="s">
        <v>22</v>
      </c>
      <c r="AM2730" t="s">
        <v>22</v>
      </c>
      <c r="AN2730" t="s">
        <v>22</v>
      </c>
      <c r="AO2730" t="s">
        <v>22</v>
      </c>
      <c r="AP2730" t="s">
        <v>22</v>
      </c>
      <c r="AQ2730" t="s">
        <v>22</v>
      </c>
      <c r="AR2730" t="s">
        <v>22</v>
      </c>
      <c r="AS2730" t="s">
        <v>22</v>
      </c>
      <c r="AT2730" t="s">
        <v>22</v>
      </c>
      <c r="AU2730" t="s">
        <v>22</v>
      </c>
      <c r="AV2730" t="s">
        <v>22</v>
      </c>
      <c r="AW2730" t="s">
        <v>22</v>
      </c>
      <c r="AX2730" t="s">
        <v>22</v>
      </c>
      <c r="AY2730" t="s">
        <v>22</v>
      </c>
      <c r="AZ2730" t="s">
        <v>22</v>
      </c>
      <c r="BA2730" t="s">
        <v>22</v>
      </c>
      <c r="BB2730" t="s">
        <v>22</v>
      </c>
      <c r="BC2730" t="s">
        <v>22</v>
      </c>
      <c r="BD2730" t="s">
        <v>22</v>
      </c>
      <c r="BE2730" t="s">
        <v>2</v>
      </c>
      <c r="BF2730" t="s">
        <v>2</v>
      </c>
      <c r="BG2730" t="s">
        <v>22</v>
      </c>
      <c r="BH2730" t="s">
        <v>22</v>
      </c>
      <c r="BI2730" t="s">
        <v>22</v>
      </c>
      <c r="BJ2730" t="s">
        <v>22</v>
      </c>
      <c r="BK2730" t="s">
        <v>22</v>
      </c>
      <c r="BL2730" t="s">
        <v>22</v>
      </c>
      <c r="BM2730" t="s">
        <v>22</v>
      </c>
      <c r="BN2730" t="s">
        <v>22</v>
      </c>
      <c r="BO2730" t="s">
        <v>22</v>
      </c>
      <c r="BP2730" t="s">
        <v>22</v>
      </c>
      <c r="BQ2730" t="s">
        <v>22</v>
      </c>
      <c r="BR2730" t="s">
        <v>22</v>
      </c>
      <c r="BS2730" t="s">
        <v>22</v>
      </c>
      <c r="BT2730" t="s">
        <v>22</v>
      </c>
      <c r="BU2730" t="s">
        <v>22</v>
      </c>
      <c r="BV2730" t="s">
        <v>22</v>
      </c>
      <c r="BW2730" t="s">
        <v>22</v>
      </c>
      <c r="BX2730" t="s">
        <v>22</v>
      </c>
      <c r="BY2730" t="s">
        <v>22</v>
      </c>
      <c r="BZ2730" t="s">
        <v>22</v>
      </c>
      <c r="CA2730" t="s">
        <v>22</v>
      </c>
      <c r="CB2730" t="s">
        <v>22</v>
      </c>
      <c r="CC2730" t="s">
        <v>0</v>
      </c>
      <c r="CD2730" t="s">
        <v>22</v>
      </c>
      <c r="CE2730" t="s">
        <v>22</v>
      </c>
      <c r="CF2730" t="s">
        <v>22</v>
      </c>
      <c r="CG2730" t="s">
        <v>22</v>
      </c>
      <c r="CH2730" t="s">
        <v>22</v>
      </c>
      <c r="CI2730" t="s">
        <v>22</v>
      </c>
      <c r="CJ2730" t="s">
        <v>22</v>
      </c>
      <c r="CK2730" t="s">
        <v>22</v>
      </c>
      <c r="CL2730" t="s">
        <v>22</v>
      </c>
      <c r="CM2730" t="s">
        <v>22</v>
      </c>
      <c r="CN2730" t="s">
        <v>22</v>
      </c>
      <c r="CO2730" t="s">
        <v>22</v>
      </c>
      <c r="CP2730" t="s">
        <v>22</v>
      </c>
      <c r="CQ2730" t="s">
        <v>22</v>
      </c>
      <c r="CR2730" t="s">
        <v>22</v>
      </c>
      <c r="CS2730" t="s">
        <v>22</v>
      </c>
      <c r="CT2730" t="s">
        <v>22</v>
      </c>
      <c r="CU2730" t="s">
        <v>22</v>
      </c>
      <c r="CV2730" t="s">
        <v>22</v>
      </c>
      <c r="CW2730" t="s">
        <v>22</v>
      </c>
      <c r="CX2730" t="s">
        <v>22</v>
      </c>
      <c r="CY2730" t="s">
        <v>22</v>
      </c>
      <c r="CZ2730" t="s">
        <v>22</v>
      </c>
      <c r="DA2730" t="s">
        <v>22</v>
      </c>
      <c r="DB2730" t="s">
        <v>22</v>
      </c>
      <c r="DC2730" t="s">
        <v>22</v>
      </c>
      <c r="DD2730" t="s">
        <v>22</v>
      </c>
      <c r="DE2730" t="s">
        <v>22</v>
      </c>
      <c r="DF2730" t="s">
        <v>22</v>
      </c>
      <c r="DG2730" t="s">
        <v>22</v>
      </c>
      <c r="DH2730" t="s">
        <v>22</v>
      </c>
      <c r="DI2730" t="s">
        <v>22</v>
      </c>
      <c r="DJ2730" t="s">
        <v>22</v>
      </c>
      <c r="DK2730" t="s">
        <v>22</v>
      </c>
      <c r="DL2730" t="s">
        <v>22</v>
      </c>
      <c r="DM2730" t="s">
        <v>0</v>
      </c>
      <c r="DN2730" t="s">
        <v>0</v>
      </c>
      <c r="DO2730" t="s">
        <v>22</v>
      </c>
      <c r="DP2730" t="s">
        <v>22</v>
      </c>
      <c r="DQ2730" t="s">
        <v>22</v>
      </c>
      <c r="DR2730" t="s">
        <v>22</v>
      </c>
      <c r="DS2730" t="s">
        <v>22</v>
      </c>
      <c r="DT2730" t="s">
        <v>0</v>
      </c>
      <c r="DU2730" t="s">
        <v>22</v>
      </c>
      <c r="DV2730" t="s">
        <v>22</v>
      </c>
      <c r="DW2730" t="s">
        <v>22</v>
      </c>
      <c r="DX2730" t="s">
        <v>22</v>
      </c>
      <c r="DY2730" t="s">
        <v>22</v>
      </c>
      <c r="DZ2730" t="s">
        <v>22</v>
      </c>
      <c r="EA2730" t="s">
        <v>22</v>
      </c>
      <c r="EB2730" t="s">
        <v>22</v>
      </c>
      <c r="EC2730" t="s">
        <v>22</v>
      </c>
      <c r="ED2730" t="s">
        <v>22</v>
      </c>
      <c r="EE2730" t="s">
        <v>22</v>
      </c>
      <c r="EF2730" t="s">
        <v>22</v>
      </c>
      <c r="EG2730" t="s">
        <v>22</v>
      </c>
      <c r="EH2730" t="s">
        <v>22</v>
      </c>
      <c r="EI2730" t="s">
        <v>22</v>
      </c>
      <c r="EJ2730" t="s">
        <v>22</v>
      </c>
      <c r="EK2730" t="s">
        <v>22</v>
      </c>
      <c r="EL2730" t="s">
        <v>22</v>
      </c>
      <c r="EM2730" t="s">
        <v>22</v>
      </c>
      <c r="EN2730" t="s">
        <v>22</v>
      </c>
      <c r="EO2730" t="s">
        <v>22</v>
      </c>
      <c r="EP2730" t="s">
        <v>22</v>
      </c>
      <c r="EQ2730" t="s">
        <v>22</v>
      </c>
      <c r="ER2730" t="s">
        <v>22</v>
      </c>
      <c r="ES2730" t="s">
        <v>22</v>
      </c>
      <c r="ET2730" t="s">
        <v>0</v>
      </c>
      <c r="EU2730" t="s">
        <v>22</v>
      </c>
      <c r="EV2730" t="s">
        <v>22</v>
      </c>
      <c r="EW2730" t="s">
        <v>22</v>
      </c>
      <c r="EX2730" t="s">
        <v>22</v>
      </c>
      <c r="EY2730" t="s">
        <v>22</v>
      </c>
      <c r="EZ2730" t="s">
        <v>22</v>
      </c>
      <c r="FA2730" t="s">
        <v>0</v>
      </c>
      <c r="FB2730" t="s">
        <v>22</v>
      </c>
      <c r="FC2730" t="s">
        <v>22</v>
      </c>
      <c r="FD2730" t="s">
        <v>22</v>
      </c>
      <c r="FE2730" t="s">
        <v>22</v>
      </c>
      <c r="FF2730" t="s">
        <v>22</v>
      </c>
      <c r="FG2730" t="s">
        <v>22</v>
      </c>
      <c r="FH2730" t="s">
        <v>22</v>
      </c>
      <c r="FI2730" t="s">
        <v>22</v>
      </c>
      <c r="FJ2730" t="s">
        <v>22</v>
      </c>
      <c r="FK2730" t="s">
        <v>22</v>
      </c>
      <c r="FL2730" t="s">
        <v>22</v>
      </c>
      <c r="FM2730" t="s">
        <v>22</v>
      </c>
    </row>
    <row r="2731" spans="1:169" x14ac:dyDescent="0.2">
      <c r="A2731">
        <v>2926565</v>
      </c>
      <c r="B2731" t="s">
        <v>22</v>
      </c>
      <c r="C2731" t="s">
        <v>2</v>
      </c>
      <c r="D2731" t="s">
        <v>17</v>
      </c>
      <c r="E2731" t="s">
        <v>941</v>
      </c>
      <c r="F2731" t="s">
        <v>940</v>
      </c>
      <c r="G2731" t="s">
        <v>14</v>
      </c>
      <c r="H2731" t="s">
        <v>950</v>
      </c>
      <c r="I2731" t="s">
        <v>949</v>
      </c>
      <c r="J2731"/>
      <c r="K2731" t="s">
        <v>22</v>
      </c>
      <c r="L2731" t="s">
        <v>22</v>
      </c>
      <c r="M2731" t="s">
        <v>22</v>
      </c>
      <c r="N2731" t="s">
        <v>22</v>
      </c>
      <c r="O2731" t="s">
        <v>22</v>
      </c>
      <c r="P2731" t="s">
        <v>22</v>
      </c>
      <c r="Q2731" t="s">
        <v>22</v>
      </c>
      <c r="R2731" t="s">
        <v>22</v>
      </c>
      <c r="S2731" t="s">
        <v>22</v>
      </c>
      <c r="T2731" t="s">
        <v>22</v>
      </c>
      <c r="U2731" t="s">
        <v>2</v>
      </c>
      <c r="V2731" t="s">
        <v>22</v>
      </c>
      <c r="W2731" t="s">
        <v>22</v>
      </c>
      <c r="X2731" t="s">
        <v>22</v>
      </c>
      <c r="Y2731" t="s">
        <v>22</v>
      </c>
      <c r="Z2731" t="s">
        <v>22</v>
      </c>
      <c r="AA2731" t="s">
        <v>22</v>
      </c>
      <c r="AB2731" t="s">
        <v>22</v>
      </c>
      <c r="AC2731" t="s">
        <v>22</v>
      </c>
      <c r="AD2731" t="s">
        <v>22</v>
      </c>
      <c r="AE2731" t="s">
        <v>22</v>
      </c>
      <c r="AF2731" t="s">
        <v>22</v>
      </c>
      <c r="AG2731" t="s">
        <v>22</v>
      </c>
      <c r="AH2731" t="s">
        <v>22</v>
      </c>
      <c r="AI2731" t="s">
        <v>22</v>
      </c>
      <c r="AJ2731" t="s">
        <v>22</v>
      </c>
      <c r="AK2731" t="s">
        <v>22</v>
      </c>
      <c r="AL2731" t="s">
        <v>22</v>
      </c>
      <c r="AM2731" t="s">
        <v>22</v>
      </c>
      <c r="AN2731" t="s">
        <v>22</v>
      </c>
      <c r="AO2731" t="s">
        <v>22</v>
      </c>
      <c r="AP2731" t="s">
        <v>0</v>
      </c>
      <c r="AQ2731" t="s">
        <v>0</v>
      </c>
      <c r="AR2731" t="s">
        <v>22</v>
      </c>
      <c r="AS2731" t="s">
        <v>22</v>
      </c>
      <c r="AT2731" t="s">
        <v>22</v>
      </c>
      <c r="AU2731" t="s">
        <v>22</v>
      </c>
      <c r="AV2731" t="s">
        <v>22</v>
      </c>
      <c r="AW2731" t="s">
        <v>22</v>
      </c>
      <c r="AX2731" t="s">
        <v>22</v>
      </c>
      <c r="AY2731" t="s">
        <v>22</v>
      </c>
      <c r="AZ2731" t="s">
        <v>22</v>
      </c>
      <c r="BA2731" t="s">
        <v>22</v>
      </c>
      <c r="BB2731" t="s">
        <v>22</v>
      </c>
      <c r="BC2731" t="s">
        <v>22</v>
      </c>
      <c r="BD2731" t="s">
        <v>22</v>
      </c>
      <c r="BE2731" t="s">
        <v>22</v>
      </c>
      <c r="BF2731" t="s">
        <v>22</v>
      </c>
      <c r="BG2731" t="s">
        <v>22</v>
      </c>
      <c r="BH2731" t="s">
        <v>22</v>
      </c>
      <c r="BI2731" t="s">
        <v>22</v>
      </c>
      <c r="BJ2731" t="s">
        <v>22</v>
      </c>
      <c r="BK2731" t="s">
        <v>22</v>
      </c>
      <c r="BL2731" t="s">
        <v>22</v>
      </c>
      <c r="BM2731" t="s">
        <v>22</v>
      </c>
      <c r="BN2731" t="s">
        <v>22</v>
      </c>
      <c r="BO2731" t="s">
        <v>22</v>
      </c>
      <c r="BP2731" t="s">
        <v>22</v>
      </c>
      <c r="BQ2731" t="s">
        <v>22</v>
      </c>
      <c r="BR2731" t="s">
        <v>22</v>
      </c>
      <c r="BS2731" t="s">
        <v>22</v>
      </c>
      <c r="BT2731" t="s">
        <v>22</v>
      </c>
      <c r="BU2731" t="s">
        <v>22</v>
      </c>
      <c r="BV2731" t="s">
        <v>22</v>
      </c>
      <c r="BW2731" t="s">
        <v>22</v>
      </c>
      <c r="BX2731" t="s">
        <v>22</v>
      </c>
      <c r="BY2731" t="s">
        <v>22</v>
      </c>
      <c r="BZ2731" t="s">
        <v>22</v>
      </c>
      <c r="CA2731" t="s">
        <v>22</v>
      </c>
      <c r="CB2731" t="s">
        <v>22</v>
      </c>
      <c r="CC2731" t="s">
        <v>22</v>
      </c>
      <c r="CD2731" t="s">
        <v>22</v>
      </c>
      <c r="CE2731" t="s">
        <v>22</v>
      </c>
      <c r="CF2731" t="s">
        <v>22</v>
      </c>
      <c r="CG2731" t="s">
        <v>22</v>
      </c>
      <c r="CH2731" t="s">
        <v>22</v>
      </c>
      <c r="CI2731" t="s">
        <v>22</v>
      </c>
      <c r="CJ2731" t="s">
        <v>22</v>
      </c>
      <c r="CK2731" t="s">
        <v>22</v>
      </c>
      <c r="CL2731" t="s">
        <v>22</v>
      </c>
      <c r="CM2731" t="s">
        <v>22</v>
      </c>
      <c r="CN2731" t="s">
        <v>22</v>
      </c>
      <c r="CO2731" t="s">
        <v>22</v>
      </c>
      <c r="CP2731" t="s">
        <v>22</v>
      </c>
      <c r="CQ2731" t="s">
        <v>22</v>
      </c>
      <c r="CR2731" t="s">
        <v>22</v>
      </c>
      <c r="CS2731" t="s">
        <v>22</v>
      </c>
      <c r="CT2731" t="s">
        <v>22</v>
      </c>
      <c r="CU2731" t="s">
        <v>22</v>
      </c>
      <c r="CV2731" t="s">
        <v>22</v>
      </c>
      <c r="CW2731" t="s">
        <v>22</v>
      </c>
      <c r="CX2731" t="s">
        <v>22</v>
      </c>
      <c r="CY2731" t="s">
        <v>22</v>
      </c>
      <c r="CZ2731" t="s">
        <v>22</v>
      </c>
      <c r="DA2731" t="s">
        <v>22</v>
      </c>
      <c r="DB2731" t="s">
        <v>22</v>
      </c>
      <c r="DC2731" t="s">
        <v>22</v>
      </c>
      <c r="DD2731" t="s">
        <v>22</v>
      </c>
      <c r="DE2731" t="s">
        <v>22</v>
      </c>
      <c r="DF2731" t="s">
        <v>22</v>
      </c>
      <c r="DG2731" t="s">
        <v>22</v>
      </c>
      <c r="DH2731" t="s">
        <v>22</v>
      </c>
      <c r="DI2731" t="s">
        <v>22</v>
      </c>
      <c r="DJ2731" t="s">
        <v>22</v>
      </c>
      <c r="DK2731" t="s">
        <v>22</v>
      </c>
      <c r="DL2731" t="s">
        <v>22</v>
      </c>
      <c r="DM2731" t="s">
        <v>22</v>
      </c>
      <c r="DN2731" t="s">
        <v>22</v>
      </c>
      <c r="DO2731" t="s">
        <v>22</v>
      </c>
      <c r="DP2731" t="s">
        <v>22</v>
      </c>
      <c r="DQ2731" t="s">
        <v>22</v>
      </c>
      <c r="DR2731" t="s">
        <v>22</v>
      </c>
      <c r="DS2731" t="s">
        <v>22</v>
      </c>
      <c r="DT2731" t="s">
        <v>22</v>
      </c>
      <c r="DU2731" t="s">
        <v>22</v>
      </c>
      <c r="DV2731" t="s">
        <v>22</v>
      </c>
      <c r="DW2731" t="s">
        <v>22</v>
      </c>
      <c r="DX2731" t="s">
        <v>22</v>
      </c>
      <c r="DY2731" t="s">
        <v>22</v>
      </c>
      <c r="DZ2731" t="s">
        <v>22</v>
      </c>
      <c r="EA2731" t="s">
        <v>22</v>
      </c>
      <c r="EB2731" t="s">
        <v>22</v>
      </c>
      <c r="EC2731" t="s">
        <v>22</v>
      </c>
      <c r="ED2731" t="s">
        <v>22</v>
      </c>
      <c r="EE2731" t="s">
        <v>22</v>
      </c>
      <c r="EF2731" t="s">
        <v>22</v>
      </c>
      <c r="EG2731" t="s">
        <v>22</v>
      </c>
      <c r="EH2731" t="s">
        <v>22</v>
      </c>
      <c r="EI2731" t="s">
        <v>22</v>
      </c>
      <c r="EJ2731" t="s">
        <v>22</v>
      </c>
      <c r="EK2731" t="s">
        <v>22</v>
      </c>
      <c r="EL2731" t="s">
        <v>22</v>
      </c>
      <c r="EM2731" t="s">
        <v>22</v>
      </c>
      <c r="EN2731" t="s">
        <v>22</v>
      </c>
      <c r="EO2731" t="s">
        <v>22</v>
      </c>
      <c r="EP2731" t="s">
        <v>22</v>
      </c>
      <c r="EQ2731" t="s">
        <v>22</v>
      </c>
      <c r="ER2731" t="s">
        <v>22</v>
      </c>
      <c r="ES2731" t="s">
        <v>22</v>
      </c>
      <c r="ET2731" t="s">
        <v>22</v>
      </c>
      <c r="EU2731" t="s">
        <v>22</v>
      </c>
      <c r="EV2731" t="s">
        <v>22</v>
      </c>
      <c r="EW2731" t="s">
        <v>22</v>
      </c>
      <c r="EX2731" t="s">
        <v>22</v>
      </c>
      <c r="EY2731" t="s">
        <v>22</v>
      </c>
      <c r="EZ2731" t="s">
        <v>22</v>
      </c>
      <c r="FA2731" t="s">
        <v>22</v>
      </c>
      <c r="FB2731" t="s">
        <v>22</v>
      </c>
      <c r="FC2731" t="s">
        <v>22</v>
      </c>
      <c r="FD2731" t="s">
        <v>22</v>
      </c>
      <c r="FE2731" t="s">
        <v>22</v>
      </c>
      <c r="FF2731" t="s">
        <v>22</v>
      </c>
      <c r="FG2731" t="s">
        <v>22</v>
      </c>
      <c r="FH2731" t="s">
        <v>22</v>
      </c>
      <c r="FI2731" t="s">
        <v>22</v>
      </c>
      <c r="FJ2731" t="s">
        <v>22</v>
      </c>
      <c r="FK2731" t="s">
        <v>22</v>
      </c>
      <c r="FL2731" t="s">
        <v>22</v>
      </c>
      <c r="FM2731" t="s">
        <v>22</v>
      </c>
    </row>
    <row r="2732" spans="1:169" x14ac:dyDescent="0.2">
      <c r="A2732">
        <v>2926722</v>
      </c>
      <c r="B2732" t="s">
        <v>1</v>
      </c>
      <c r="C2732" t="s">
        <v>7</v>
      </c>
      <c r="D2732" t="s">
        <v>33</v>
      </c>
      <c r="E2732" t="s">
        <v>941</v>
      </c>
      <c r="F2732" t="s">
        <v>940</v>
      </c>
      <c r="G2732" t="s">
        <v>14</v>
      </c>
      <c r="H2732" t="s">
        <v>105</v>
      </c>
      <c r="I2732" t="s">
        <v>948</v>
      </c>
      <c r="J2732"/>
      <c r="K2732" t="s">
        <v>1</v>
      </c>
      <c r="L2732" t="s">
        <v>1</v>
      </c>
      <c r="M2732" t="s">
        <v>1</v>
      </c>
      <c r="N2732" t="s">
        <v>1</v>
      </c>
      <c r="O2732" t="s">
        <v>0</v>
      </c>
      <c r="P2732" t="s">
        <v>1</v>
      </c>
      <c r="Q2732" t="s">
        <v>1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  <c r="Y2732" t="s">
        <v>1</v>
      </c>
      <c r="Z2732" t="s">
        <v>1</v>
      </c>
      <c r="AA2732" t="s">
        <v>1</v>
      </c>
      <c r="AB2732" t="s">
        <v>1</v>
      </c>
      <c r="AC2732" t="s">
        <v>1</v>
      </c>
      <c r="AD2732" t="s">
        <v>1</v>
      </c>
      <c r="AE2732" t="s">
        <v>1</v>
      </c>
      <c r="AF2732" t="s">
        <v>1</v>
      </c>
      <c r="AG2732" t="s">
        <v>1</v>
      </c>
      <c r="AH2732" t="s">
        <v>1</v>
      </c>
      <c r="AI2732" t="s">
        <v>1</v>
      </c>
      <c r="AJ2732" t="s">
        <v>1</v>
      </c>
      <c r="AK2732" t="s">
        <v>1</v>
      </c>
      <c r="AL2732" t="s">
        <v>1</v>
      </c>
      <c r="AM2732" t="s">
        <v>1</v>
      </c>
      <c r="AN2732" t="s">
        <v>1</v>
      </c>
      <c r="AO2732" t="s">
        <v>0</v>
      </c>
      <c r="AP2732" t="s">
        <v>0</v>
      </c>
      <c r="AQ2732" t="s">
        <v>0</v>
      </c>
      <c r="AR2732" t="s">
        <v>1</v>
      </c>
      <c r="AS2732" t="s">
        <v>1</v>
      </c>
      <c r="AT2732" t="s">
        <v>1</v>
      </c>
      <c r="AU2732" t="s">
        <v>1</v>
      </c>
      <c r="AV2732" t="s">
        <v>1</v>
      </c>
      <c r="AW2732" t="s">
        <v>1</v>
      </c>
      <c r="AX2732" t="s">
        <v>1</v>
      </c>
      <c r="AY2732" t="s">
        <v>1</v>
      </c>
      <c r="AZ2732" t="s">
        <v>1</v>
      </c>
      <c r="BA2732" t="s">
        <v>1</v>
      </c>
      <c r="BB2732" t="s">
        <v>1</v>
      </c>
      <c r="BC2732" t="s">
        <v>1</v>
      </c>
      <c r="BD2732" t="s">
        <v>1</v>
      </c>
      <c r="BE2732" t="s">
        <v>1</v>
      </c>
      <c r="BF2732" t="s">
        <v>1</v>
      </c>
      <c r="BG2732" t="s">
        <v>1</v>
      </c>
      <c r="BH2732" t="s">
        <v>1</v>
      </c>
      <c r="BI2732" t="s">
        <v>1</v>
      </c>
      <c r="BJ2732" t="s">
        <v>1</v>
      </c>
      <c r="BK2732" t="s">
        <v>1</v>
      </c>
      <c r="BL2732" t="s">
        <v>1</v>
      </c>
      <c r="BM2732" t="s">
        <v>1</v>
      </c>
      <c r="BN2732" t="s">
        <v>1</v>
      </c>
      <c r="BO2732" t="s">
        <v>1</v>
      </c>
      <c r="BP2732" t="s">
        <v>1</v>
      </c>
      <c r="BQ2732" t="s">
        <v>1</v>
      </c>
      <c r="BR2732" t="s">
        <v>1</v>
      </c>
      <c r="BS2732" t="s">
        <v>0</v>
      </c>
      <c r="BT2732" t="s">
        <v>1</v>
      </c>
      <c r="BU2732" t="s">
        <v>1</v>
      </c>
      <c r="BV2732" t="s">
        <v>1</v>
      </c>
      <c r="BW2732" t="s">
        <v>1</v>
      </c>
      <c r="BX2732" t="s">
        <v>1</v>
      </c>
      <c r="BY2732" t="s">
        <v>1</v>
      </c>
      <c r="BZ2732" t="s">
        <v>1</v>
      </c>
      <c r="CA2732" t="s">
        <v>1</v>
      </c>
      <c r="CB2732" t="s">
        <v>1</v>
      </c>
      <c r="CC2732" t="s">
        <v>0</v>
      </c>
      <c r="CD2732" t="s">
        <v>1</v>
      </c>
      <c r="CE2732" t="s">
        <v>1</v>
      </c>
      <c r="CF2732" t="s">
        <v>1</v>
      </c>
      <c r="CG2732" t="s">
        <v>1</v>
      </c>
      <c r="CH2732" t="s">
        <v>1</v>
      </c>
      <c r="CI2732" t="s">
        <v>1</v>
      </c>
      <c r="CJ2732" t="s">
        <v>1</v>
      </c>
      <c r="CK2732" t="s">
        <v>1</v>
      </c>
      <c r="CL2732" t="s">
        <v>1</v>
      </c>
      <c r="CM2732" t="s">
        <v>1</v>
      </c>
      <c r="CN2732" t="s">
        <v>1</v>
      </c>
      <c r="CO2732" t="s">
        <v>1</v>
      </c>
      <c r="CP2732" t="s">
        <v>1</v>
      </c>
      <c r="CQ2732" t="s">
        <v>1</v>
      </c>
      <c r="CR2732" t="s">
        <v>1</v>
      </c>
      <c r="CS2732" t="s">
        <v>1</v>
      </c>
      <c r="CT2732" t="s">
        <v>1</v>
      </c>
      <c r="CU2732" t="s">
        <v>1</v>
      </c>
      <c r="CV2732" t="s">
        <v>1</v>
      </c>
      <c r="CW2732" t="s">
        <v>1</v>
      </c>
      <c r="CX2732" t="s">
        <v>0</v>
      </c>
      <c r="CY2732" t="s">
        <v>1</v>
      </c>
      <c r="CZ2732" t="s">
        <v>1</v>
      </c>
      <c r="DA2732" t="s">
        <v>1</v>
      </c>
      <c r="DB2732" t="s">
        <v>1</v>
      </c>
      <c r="DC2732" t="s">
        <v>1</v>
      </c>
      <c r="DD2732" t="s">
        <v>1</v>
      </c>
      <c r="DE2732" t="s">
        <v>1</v>
      </c>
      <c r="DF2732" t="s">
        <v>1</v>
      </c>
      <c r="DG2732" t="s">
        <v>1</v>
      </c>
      <c r="DH2732" t="s">
        <v>1</v>
      </c>
      <c r="DI2732" t="s">
        <v>1</v>
      </c>
      <c r="DJ2732" t="s">
        <v>1</v>
      </c>
      <c r="DK2732" t="s">
        <v>1</v>
      </c>
      <c r="DL2732" t="s">
        <v>1</v>
      </c>
      <c r="DM2732" t="s">
        <v>1</v>
      </c>
      <c r="DN2732" t="s">
        <v>1</v>
      </c>
      <c r="DO2732" t="s">
        <v>1</v>
      </c>
      <c r="DP2732" t="s">
        <v>7</v>
      </c>
      <c r="DQ2732" t="s">
        <v>7</v>
      </c>
      <c r="DR2732" t="s">
        <v>7</v>
      </c>
      <c r="DS2732" t="s">
        <v>7</v>
      </c>
      <c r="DT2732" t="s">
        <v>1</v>
      </c>
      <c r="DU2732" t="s">
        <v>1</v>
      </c>
      <c r="DV2732" t="s">
        <v>1</v>
      </c>
      <c r="DW2732" t="s">
        <v>1</v>
      </c>
      <c r="DX2732" t="s">
        <v>1</v>
      </c>
      <c r="DY2732" t="s">
        <v>1</v>
      </c>
      <c r="DZ2732" t="s">
        <v>1</v>
      </c>
      <c r="EA2732" t="s">
        <v>1</v>
      </c>
      <c r="EB2732" t="s">
        <v>1</v>
      </c>
      <c r="EC2732" t="s">
        <v>1</v>
      </c>
      <c r="ED2732" t="s">
        <v>1</v>
      </c>
      <c r="EE2732" t="s">
        <v>1</v>
      </c>
      <c r="EF2732" t="s">
        <v>1</v>
      </c>
      <c r="EG2732" t="s">
        <v>1</v>
      </c>
      <c r="EH2732" t="s">
        <v>1</v>
      </c>
      <c r="EI2732" t="s">
        <v>1</v>
      </c>
      <c r="EJ2732" t="s">
        <v>1</v>
      </c>
      <c r="EK2732" t="s">
        <v>1</v>
      </c>
      <c r="EL2732" t="s">
        <v>1</v>
      </c>
      <c r="EM2732" t="s">
        <v>1</v>
      </c>
      <c r="EN2732" t="s">
        <v>1</v>
      </c>
      <c r="EO2732" t="s">
        <v>1</v>
      </c>
      <c r="EP2732" t="s">
        <v>1</v>
      </c>
      <c r="EQ2732" t="s">
        <v>1</v>
      </c>
      <c r="ER2732" t="s">
        <v>1</v>
      </c>
      <c r="ES2732" t="s">
        <v>1</v>
      </c>
      <c r="ET2732" t="s">
        <v>1</v>
      </c>
      <c r="EU2732" t="s">
        <v>1</v>
      </c>
      <c r="EV2732" t="s">
        <v>1</v>
      </c>
      <c r="EW2732" t="s">
        <v>1</v>
      </c>
      <c r="EX2732" t="s">
        <v>1</v>
      </c>
      <c r="EY2732" t="s">
        <v>1</v>
      </c>
      <c r="EZ2732" t="s">
        <v>1</v>
      </c>
      <c r="FA2732" t="s">
        <v>0</v>
      </c>
      <c r="FB2732" t="s">
        <v>1</v>
      </c>
      <c r="FC2732" t="s">
        <v>1</v>
      </c>
      <c r="FD2732" t="s">
        <v>0</v>
      </c>
      <c r="FE2732" t="s">
        <v>1</v>
      </c>
      <c r="FF2732" t="s">
        <v>0</v>
      </c>
      <c r="FG2732" t="s">
        <v>1</v>
      </c>
      <c r="FH2732" t="s">
        <v>1</v>
      </c>
      <c r="FI2732" t="s">
        <v>1</v>
      </c>
      <c r="FJ2732" t="s">
        <v>1</v>
      </c>
      <c r="FK2732" t="s">
        <v>1</v>
      </c>
      <c r="FL2732" t="s">
        <v>1</v>
      </c>
      <c r="FM2732" t="s">
        <v>1</v>
      </c>
    </row>
    <row r="2733" spans="1:169" x14ac:dyDescent="0.2">
      <c r="A2733">
        <v>2927083</v>
      </c>
      <c r="B2733" t="s">
        <v>22</v>
      </c>
      <c r="C2733" t="s">
        <v>1</v>
      </c>
      <c r="D2733" t="s">
        <v>33</v>
      </c>
      <c r="E2733" t="s">
        <v>941</v>
      </c>
      <c r="F2733" t="s">
        <v>940</v>
      </c>
      <c r="G2733" t="s">
        <v>14</v>
      </c>
      <c r="H2733" t="s">
        <v>947</v>
      </c>
      <c r="I2733" t="s">
        <v>946</v>
      </c>
      <c r="J2733"/>
      <c r="K2733" t="s">
        <v>22</v>
      </c>
      <c r="L2733" t="s">
        <v>22</v>
      </c>
      <c r="M2733" t="s">
        <v>22</v>
      </c>
      <c r="N2733" t="s">
        <v>22</v>
      </c>
      <c r="O2733" t="s">
        <v>22</v>
      </c>
      <c r="P2733" t="s">
        <v>22</v>
      </c>
      <c r="Q2733" t="s">
        <v>22</v>
      </c>
      <c r="R2733" t="s">
        <v>22</v>
      </c>
      <c r="S2733" t="s">
        <v>22</v>
      </c>
      <c r="T2733" t="s">
        <v>22</v>
      </c>
      <c r="U2733" t="s">
        <v>22</v>
      </c>
      <c r="V2733" t="s">
        <v>22</v>
      </c>
      <c r="W2733" t="s">
        <v>22</v>
      </c>
      <c r="X2733" t="s">
        <v>22</v>
      </c>
      <c r="Y2733" t="s">
        <v>22</v>
      </c>
      <c r="Z2733" t="s">
        <v>22</v>
      </c>
      <c r="AA2733" t="s">
        <v>22</v>
      </c>
      <c r="AB2733" t="s">
        <v>22</v>
      </c>
      <c r="AC2733" t="s">
        <v>22</v>
      </c>
      <c r="AD2733" t="s">
        <v>22</v>
      </c>
      <c r="AE2733" t="s">
        <v>22</v>
      </c>
      <c r="AF2733" t="s">
        <v>22</v>
      </c>
      <c r="AG2733" t="s">
        <v>22</v>
      </c>
      <c r="AH2733" t="s">
        <v>22</v>
      </c>
      <c r="AI2733" t="s">
        <v>22</v>
      </c>
      <c r="AJ2733" t="s">
        <v>22</v>
      </c>
      <c r="AK2733" t="s">
        <v>22</v>
      </c>
      <c r="AL2733" t="s">
        <v>0</v>
      </c>
      <c r="AM2733" t="s">
        <v>1</v>
      </c>
      <c r="AN2733" t="s">
        <v>22</v>
      </c>
      <c r="AO2733" t="s">
        <v>0</v>
      </c>
      <c r="AP2733" t="s">
        <v>0</v>
      </c>
      <c r="AQ2733" t="s">
        <v>0</v>
      </c>
      <c r="AR2733" t="s">
        <v>22</v>
      </c>
      <c r="AS2733" t="s">
        <v>22</v>
      </c>
      <c r="AT2733" t="s">
        <v>22</v>
      </c>
      <c r="AU2733" t="s">
        <v>22</v>
      </c>
      <c r="AV2733" t="s">
        <v>22</v>
      </c>
      <c r="AW2733" t="s">
        <v>22</v>
      </c>
      <c r="AX2733" t="s">
        <v>22</v>
      </c>
      <c r="AY2733" t="s">
        <v>22</v>
      </c>
      <c r="AZ2733" t="s">
        <v>22</v>
      </c>
      <c r="BA2733" t="s">
        <v>22</v>
      </c>
      <c r="BB2733" t="s">
        <v>22</v>
      </c>
      <c r="BC2733" t="s">
        <v>22</v>
      </c>
      <c r="BD2733" t="s">
        <v>22</v>
      </c>
      <c r="BE2733" t="s">
        <v>22</v>
      </c>
      <c r="BF2733" t="s">
        <v>22</v>
      </c>
      <c r="BG2733" t="s">
        <v>22</v>
      </c>
      <c r="BH2733" t="s">
        <v>22</v>
      </c>
      <c r="BI2733" t="s">
        <v>22</v>
      </c>
      <c r="BJ2733" t="s">
        <v>22</v>
      </c>
      <c r="BK2733" t="s">
        <v>22</v>
      </c>
      <c r="BL2733" t="s">
        <v>22</v>
      </c>
      <c r="BM2733" t="s">
        <v>22</v>
      </c>
      <c r="BN2733" t="s">
        <v>22</v>
      </c>
      <c r="BO2733" t="s">
        <v>22</v>
      </c>
      <c r="BP2733" t="s">
        <v>22</v>
      </c>
      <c r="BQ2733" t="s">
        <v>22</v>
      </c>
      <c r="BR2733" t="s">
        <v>22</v>
      </c>
      <c r="BS2733" t="s">
        <v>22</v>
      </c>
      <c r="BT2733" t="s">
        <v>22</v>
      </c>
      <c r="BU2733" t="s">
        <v>22</v>
      </c>
      <c r="BV2733" t="s">
        <v>22</v>
      </c>
      <c r="BW2733" t="s">
        <v>22</v>
      </c>
      <c r="BX2733" t="s">
        <v>22</v>
      </c>
      <c r="BY2733" t="s">
        <v>22</v>
      </c>
      <c r="BZ2733" t="s">
        <v>22</v>
      </c>
      <c r="CA2733" t="s">
        <v>22</v>
      </c>
      <c r="CB2733" t="s">
        <v>22</v>
      </c>
      <c r="CC2733" t="s">
        <v>22</v>
      </c>
      <c r="CD2733" t="s">
        <v>22</v>
      </c>
      <c r="CE2733" t="s">
        <v>22</v>
      </c>
      <c r="CF2733" t="s">
        <v>22</v>
      </c>
      <c r="CG2733" t="s">
        <v>22</v>
      </c>
      <c r="CH2733" t="s">
        <v>22</v>
      </c>
      <c r="CI2733" t="s">
        <v>22</v>
      </c>
      <c r="CJ2733" t="s">
        <v>22</v>
      </c>
      <c r="CK2733" t="s">
        <v>22</v>
      </c>
      <c r="CL2733" t="s">
        <v>22</v>
      </c>
      <c r="CM2733" t="s">
        <v>22</v>
      </c>
      <c r="CN2733" t="s">
        <v>22</v>
      </c>
      <c r="CO2733" t="s">
        <v>22</v>
      </c>
      <c r="CP2733" t="s">
        <v>22</v>
      </c>
      <c r="CQ2733" t="s">
        <v>22</v>
      </c>
      <c r="CR2733" t="s">
        <v>22</v>
      </c>
      <c r="CS2733" t="s">
        <v>22</v>
      </c>
      <c r="CT2733" t="s">
        <v>22</v>
      </c>
      <c r="CU2733" t="s">
        <v>22</v>
      </c>
      <c r="CV2733" t="s">
        <v>22</v>
      </c>
      <c r="CW2733" t="s">
        <v>22</v>
      </c>
      <c r="CX2733" t="s">
        <v>22</v>
      </c>
      <c r="CY2733" t="s">
        <v>22</v>
      </c>
      <c r="CZ2733" t="s">
        <v>22</v>
      </c>
      <c r="DA2733" t="s">
        <v>22</v>
      </c>
      <c r="DB2733" t="s">
        <v>0</v>
      </c>
      <c r="DC2733" t="s">
        <v>22</v>
      </c>
      <c r="DD2733" t="s">
        <v>22</v>
      </c>
      <c r="DE2733" t="s">
        <v>22</v>
      </c>
      <c r="DF2733" t="s">
        <v>22</v>
      </c>
      <c r="DG2733" t="s">
        <v>22</v>
      </c>
      <c r="DH2733" t="s">
        <v>22</v>
      </c>
      <c r="DI2733" t="s">
        <v>22</v>
      </c>
      <c r="DJ2733" t="s">
        <v>22</v>
      </c>
      <c r="DK2733" t="s">
        <v>22</v>
      </c>
      <c r="DL2733" t="s">
        <v>22</v>
      </c>
      <c r="DM2733" t="s">
        <v>22</v>
      </c>
      <c r="DN2733" t="s">
        <v>22</v>
      </c>
      <c r="DO2733" t="s">
        <v>22</v>
      </c>
      <c r="DP2733" t="s">
        <v>22</v>
      </c>
      <c r="DQ2733" t="s">
        <v>22</v>
      </c>
      <c r="DR2733" t="s">
        <v>22</v>
      </c>
      <c r="DS2733" t="s">
        <v>22</v>
      </c>
      <c r="DT2733" t="s">
        <v>22</v>
      </c>
      <c r="DU2733" t="s">
        <v>22</v>
      </c>
      <c r="DV2733" t="s">
        <v>22</v>
      </c>
      <c r="DW2733" t="s">
        <v>22</v>
      </c>
      <c r="DX2733" t="s">
        <v>22</v>
      </c>
      <c r="DY2733" t="s">
        <v>22</v>
      </c>
      <c r="DZ2733" t="s">
        <v>22</v>
      </c>
      <c r="EA2733" t="s">
        <v>22</v>
      </c>
      <c r="EB2733" t="s">
        <v>22</v>
      </c>
      <c r="EC2733" t="s">
        <v>22</v>
      </c>
      <c r="ED2733" t="s">
        <v>22</v>
      </c>
      <c r="EE2733" t="s">
        <v>22</v>
      </c>
      <c r="EF2733" t="s">
        <v>22</v>
      </c>
      <c r="EG2733" t="s">
        <v>22</v>
      </c>
      <c r="EH2733" t="s">
        <v>22</v>
      </c>
      <c r="EI2733" t="s">
        <v>22</v>
      </c>
      <c r="EJ2733" t="s">
        <v>22</v>
      </c>
      <c r="EK2733" t="s">
        <v>22</v>
      </c>
      <c r="EL2733" t="s">
        <v>22</v>
      </c>
      <c r="EM2733" t="s">
        <v>22</v>
      </c>
      <c r="EN2733" t="s">
        <v>22</v>
      </c>
      <c r="EO2733" t="s">
        <v>22</v>
      </c>
      <c r="EP2733" t="s">
        <v>22</v>
      </c>
      <c r="EQ2733" t="s">
        <v>22</v>
      </c>
      <c r="ER2733" t="s">
        <v>22</v>
      </c>
      <c r="ES2733" t="s">
        <v>22</v>
      </c>
      <c r="ET2733" t="s">
        <v>22</v>
      </c>
      <c r="EU2733" t="s">
        <v>22</v>
      </c>
      <c r="EV2733" t="s">
        <v>22</v>
      </c>
      <c r="EW2733" t="s">
        <v>22</v>
      </c>
      <c r="EX2733" t="s">
        <v>22</v>
      </c>
      <c r="EY2733" t="s">
        <v>22</v>
      </c>
      <c r="EZ2733" t="s">
        <v>22</v>
      </c>
      <c r="FA2733" t="s">
        <v>0</v>
      </c>
      <c r="FB2733" t="s">
        <v>22</v>
      </c>
      <c r="FC2733" t="s">
        <v>22</v>
      </c>
      <c r="FD2733" t="s">
        <v>0</v>
      </c>
      <c r="FE2733" t="s">
        <v>22</v>
      </c>
      <c r="FF2733" t="s">
        <v>22</v>
      </c>
      <c r="FG2733" t="s">
        <v>22</v>
      </c>
      <c r="FH2733" t="s">
        <v>22</v>
      </c>
      <c r="FI2733" t="s">
        <v>22</v>
      </c>
      <c r="FJ2733" t="s">
        <v>22</v>
      </c>
      <c r="FK2733" t="s">
        <v>22</v>
      </c>
      <c r="FL2733" t="s">
        <v>22</v>
      </c>
      <c r="FM2733" t="s">
        <v>22</v>
      </c>
    </row>
    <row r="2734" spans="1:169" x14ac:dyDescent="0.2">
      <c r="A2734">
        <v>2927102</v>
      </c>
      <c r="B2734" t="s">
        <v>1</v>
      </c>
      <c r="C2734" t="s">
        <v>2</v>
      </c>
      <c r="D2734" t="s">
        <v>17</v>
      </c>
      <c r="E2734" t="s">
        <v>941</v>
      </c>
      <c r="F2734" t="s">
        <v>940</v>
      </c>
      <c r="G2734" t="s">
        <v>14</v>
      </c>
      <c r="H2734" t="s">
        <v>945</v>
      </c>
      <c r="I2734" t="s">
        <v>944</v>
      </c>
      <c r="J2734"/>
      <c r="K2734" t="s">
        <v>1</v>
      </c>
      <c r="L2734" t="s">
        <v>1</v>
      </c>
      <c r="M2734" t="s">
        <v>1</v>
      </c>
      <c r="N2734" t="s">
        <v>1</v>
      </c>
      <c r="O2734" t="s">
        <v>1</v>
      </c>
      <c r="P2734" t="s">
        <v>1</v>
      </c>
      <c r="Q2734" t="s">
        <v>1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  <c r="Y2734" t="s">
        <v>1</v>
      </c>
      <c r="Z2734" t="s">
        <v>1</v>
      </c>
      <c r="AA2734" t="s">
        <v>1</v>
      </c>
      <c r="AB2734" t="s">
        <v>1</v>
      </c>
      <c r="AC2734" t="s">
        <v>1</v>
      </c>
      <c r="AD2734" t="s">
        <v>1</v>
      </c>
      <c r="AE2734" t="s">
        <v>1</v>
      </c>
      <c r="AF2734" t="s">
        <v>1</v>
      </c>
      <c r="AG2734" t="s">
        <v>1</v>
      </c>
      <c r="AH2734" t="s">
        <v>1</v>
      </c>
      <c r="AI2734" t="s">
        <v>1</v>
      </c>
      <c r="AJ2734" t="s">
        <v>1</v>
      </c>
      <c r="AK2734" t="s">
        <v>1</v>
      </c>
      <c r="AL2734" t="s">
        <v>1</v>
      </c>
      <c r="AM2734" t="s">
        <v>1</v>
      </c>
      <c r="AN2734" t="s">
        <v>1</v>
      </c>
      <c r="AO2734" t="s">
        <v>1</v>
      </c>
      <c r="AP2734" t="s">
        <v>0</v>
      </c>
      <c r="AQ2734" t="s">
        <v>0</v>
      </c>
      <c r="AR2734" t="s">
        <v>1</v>
      </c>
      <c r="AS2734" t="s">
        <v>1</v>
      </c>
      <c r="AT2734" t="s">
        <v>1</v>
      </c>
      <c r="AU2734" t="s">
        <v>1</v>
      </c>
      <c r="AV2734" t="s">
        <v>1</v>
      </c>
      <c r="AW2734" t="s">
        <v>1</v>
      </c>
      <c r="AX2734" t="s">
        <v>1</v>
      </c>
      <c r="AY2734" t="s">
        <v>1</v>
      </c>
      <c r="AZ2734" t="s">
        <v>1</v>
      </c>
      <c r="BA2734" t="s">
        <v>1</v>
      </c>
      <c r="BB2734" t="s">
        <v>1</v>
      </c>
      <c r="BC2734" t="s">
        <v>1</v>
      </c>
      <c r="BD2734" t="s">
        <v>1</v>
      </c>
      <c r="BE2734" t="s">
        <v>1</v>
      </c>
      <c r="BF2734" t="s">
        <v>1</v>
      </c>
      <c r="BG2734" t="s">
        <v>1</v>
      </c>
      <c r="BH2734" t="s">
        <v>1</v>
      </c>
      <c r="BI2734" t="s">
        <v>1</v>
      </c>
      <c r="BJ2734" t="s">
        <v>1</v>
      </c>
      <c r="BK2734" t="s">
        <v>1</v>
      </c>
      <c r="BL2734" t="s">
        <v>1</v>
      </c>
      <c r="BM2734" t="s">
        <v>1</v>
      </c>
      <c r="BN2734" t="s">
        <v>1</v>
      </c>
      <c r="BO2734" t="s">
        <v>1</v>
      </c>
      <c r="BP2734" t="s">
        <v>1</v>
      </c>
      <c r="BQ2734" t="s">
        <v>1</v>
      </c>
      <c r="BR2734" t="s">
        <v>1</v>
      </c>
      <c r="BS2734" t="s">
        <v>1</v>
      </c>
      <c r="BT2734" t="s">
        <v>1</v>
      </c>
      <c r="BU2734" t="s">
        <v>1</v>
      </c>
      <c r="BV2734" t="s">
        <v>1</v>
      </c>
      <c r="BW2734" t="s">
        <v>1</v>
      </c>
      <c r="BX2734" t="s">
        <v>1</v>
      </c>
      <c r="BY2734" t="s">
        <v>1</v>
      </c>
      <c r="BZ2734" t="s">
        <v>1</v>
      </c>
      <c r="CA2734" t="s">
        <v>1</v>
      </c>
      <c r="CB2734" t="s">
        <v>1</v>
      </c>
      <c r="CC2734" t="s">
        <v>1</v>
      </c>
      <c r="CD2734" t="s">
        <v>1</v>
      </c>
      <c r="CE2734" t="s">
        <v>1</v>
      </c>
      <c r="CF2734" t="s">
        <v>1</v>
      </c>
      <c r="CG2734" t="s">
        <v>1</v>
      </c>
      <c r="CH2734" t="s">
        <v>1</v>
      </c>
      <c r="CI2734" t="s">
        <v>1</v>
      </c>
      <c r="CJ2734" t="s">
        <v>1</v>
      </c>
      <c r="CK2734" t="s">
        <v>1</v>
      </c>
      <c r="CL2734" t="s">
        <v>1</v>
      </c>
      <c r="CM2734" t="s">
        <v>1</v>
      </c>
      <c r="CN2734" t="s">
        <v>1</v>
      </c>
      <c r="CO2734" t="s">
        <v>1</v>
      </c>
      <c r="CP2734" t="s">
        <v>1</v>
      </c>
      <c r="CQ2734" t="s">
        <v>1</v>
      </c>
      <c r="CR2734" t="s">
        <v>1</v>
      </c>
      <c r="CS2734" t="s">
        <v>1</v>
      </c>
      <c r="CT2734" t="s">
        <v>1</v>
      </c>
      <c r="CU2734" t="s">
        <v>1</v>
      </c>
      <c r="CV2734" t="s">
        <v>1</v>
      </c>
      <c r="CW2734" t="s">
        <v>1</v>
      </c>
      <c r="CX2734" t="s">
        <v>1</v>
      </c>
      <c r="CY2734" t="s">
        <v>1</v>
      </c>
      <c r="CZ2734" t="s">
        <v>1</v>
      </c>
      <c r="DA2734" t="s">
        <v>1</v>
      </c>
      <c r="DB2734" t="s">
        <v>1</v>
      </c>
      <c r="DC2734" t="s">
        <v>1</v>
      </c>
      <c r="DD2734" t="s">
        <v>1</v>
      </c>
      <c r="DE2734" t="s">
        <v>1</v>
      </c>
      <c r="DF2734" t="s">
        <v>1</v>
      </c>
      <c r="DG2734" t="s">
        <v>1</v>
      </c>
      <c r="DH2734" t="s">
        <v>1</v>
      </c>
      <c r="DI2734" t="s">
        <v>1</v>
      </c>
      <c r="DJ2734" t="s">
        <v>2</v>
      </c>
      <c r="DK2734" t="s">
        <v>1</v>
      </c>
      <c r="DL2734" t="s">
        <v>1</v>
      </c>
      <c r="DM2734" t="s">
        <v>1</v>
      </c>
      <c r="DN2734" t="s">
        <v>1</v>
      </c>
      <c r="DO2734" t="s">
        <v>1</v>
      </c>
      <c r="DP2734" t="s">
        <v>1</v>
      </c>
      <c r="DQ2734" t="s">
        <v>1</v>
      </c>
      <c r="DR2734" t="s">
        <v>1</v>
      </c>
      <c r="DS2734" t="s">
        <v>1</v>
      </c>
      <c r="DT2734" t="s">
        <v>1</v>
      </c>
      <c r="DU2734" t="s">
        <v>1</v>
      </c>
      <c r="DV2734" t="s">
        <v>1</v>
      </c>
      <c r="DW2734" t="s">
        <v>1</v>
      </c>
      <c r="DX2734" t="s">
        <v>1</v>
      </c>
      <c r="DY2734" t="s">
        <v>1</v>
      </c>
      <c r="DZ2734" t="s">
        <v>1</v>
      </c>
      <c r="EA2734" t="s">
        <v>1</v>
      </c>
      <c r="EB2734" t="s">
        <v>1</v>
      </c>
      <c r="EC2734" t="s">
        <v>1</v>
      </c>
      <c r="ED2734" t="s">
        <v>1</v>
      </c>
      <c r="EE2734" t="s">
        <v>1</v>
      </c>
      <c r="EF2734" t="s">
        <v>1</v>
      </c>
      <c r="EG2734" t="s">
        <v>1</v>
      </c>
      <c r="EH2734" t="s">
        <v>1</v>
      </c>
      <c r="EI2734" t="s">
        <v>1</v>
      </c>
      <c r="EJ2734" t="s">
        <v>1</v>
      </c>
      <c r="EK2734" t="s">
        <v>1</v>
      </c>
      <c r="EL2734" t="s">
        <v>1</v>
      </c>
      <c r="EM2734" t="s">
        <v>1</v>
      </c>
      <c r="EN2734" t="s">
        <v>1</v>
      </c>
      <c r="EO2734" t="s">
        <v>1</v>
      </c>
      <c r="EP2734" t="s">
        <v>1</v>
      </c>
      <c r="EQ2734" t="s">
        <v>1</v>
      </c>
      <c r="ER2734" t="s">
        <v>1</v>
      </c>
      <c r="ES2734" t="s">
        <v>1</v>
      </c>
      <c r="ET2734" t="s">
        <v>1</v>
      </c>
      <c r="EU2734" t="s">
        <v>1</v>
      </c>
      <c r="EV2734" t="s">
        <v>1</v>
      </c>
      <c r="EW2734" t="s">
        <v>1</v>
      </c>
      <c r="EX2734" t="s">
        <v>1</v>
      </c>
      <c r="EY2734" t="s">
        <v>1</v>
      </c>
      <c r="EZ2734" t="s">
        <v>1</v>
      </c>
      <c r="FA2734" t="s">
        <v>0</v>
      </c>
      <c r="FB2734" t="s">
        <v>1</v>
      </c>
      <c r="FC2734" t="s">
        <v>1</v>
      </c>
      <c r="FD2734" t="s">
        <v>1</v>
      </c>
      <c r="FE2734" t="s">
        <v>1</v>
      </c>
      <c r="FF2734" t="s">
        <v>1</v>
      </c>
      <c r="FG2734" t="s">
        <v>1</v>
      </c>
      <c r="FH2734" t="s">
        <v>1</v>
      </c>
      <c r="FI2734" t="s">
        <v>1</v>
      </c>
      <c r="FJ2734" t="s">
        <v>1</v>
      </c>
      <c r="FK2734" t="s">
        <v>1</v>
      </c>
      <c r="FL2734" t="s">
        <v>1</v>
      </c>
      <c r="FM2734" t="s">
        <v>1</v>
      </c>
    </row>
    <row r="2735" spans="1:169" x14ac:dyDescent="0.2">
      <c r="A2735">
        <v>2927187</v>
      </c>
      <c r="B2735" t="s">
        <v>1</v>
      </c>
      <c r="C2735" t="s">
        <v>2</v>
      </c>
      <c r="D2735" t="s">
        <v>33</v>
      </c>
      <c r="E2735" t="s">
        <v>941</v>
      </c>
      <c r="F2735" t="s">
        <v>940</v>
      </c>
      <c r="G2735" t="s">
        <v>14</v>
      </c>
      <c r="H2735" t="s">
        <v>943</v>
      </c>
      <c r="I2735" t="s">
        <v>942</v>
      </c>
      <c r="J2735"/>
      <c r="K2735" t="s">
        <v>1</v>
      </c>
      <c r="L2735" t="s">
        <v>1</v>
      </c>
      <c r="M2735" t="s">
        <v>1</v>
      </c>
      <c r="N2735" t="s">
        <v>1</v>
      </c>
      <c r="O2735" t="s">
        <v>1</v>
      </c>
      <c r="P2735" t="s">
        <v>1</v>
      </c>
      <c r="Q2735" t="s">
        <v>1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  <c r="Y2735" t="s">
        <v>1</v>
      </c>
      <c r="Z2735" t="s">
        <v>1</v>
      </c>
      <c r="AA2735" t="s">
        <v>1</v>
      </c>
      <c r="AB2735" t="s">
        <v>1</v>
      </c>
      <c r="AC2735" t="s">
        <v>1</v>
      </c>
      <c r="AD2735" t="s">
        <v>1</v>
      </c>
      <c r="AE2735" t="s">
        <v>1</v>
      </c>
      <c r="AF2735" t="s">
        <v>1</v>
      </c>
      <c r="AG2735" t="s">
        <v>1</v>
      </c>
      <c r="AH2735" t="s">
        <v>1</v>
      </c>
      <c r="AI2735" t="s">
        <v>1</v>
      </c>
      <c r="AJ2735" t="s">
        <v>1</v>
      </c>
      <c r="AK2735" t="s">
        <v>1</v>
      </c>
      <c r="AL2735" t="s">
        <v>1</v>
      </c>
      <c r="AM2735" t="s">
        <v>1</v>
      </c>
      <c r="AN2735" t="s">
        <v>1</v>
      </c>
      <c r="AO2735" t="s">
        <v>1</v>
      </c>
      <c r="AP2735" t="s">
        <v>1</v>
      </c>
      <c r="AQ2735" t="s">
        <v>0</v>
      </c>
      <c r="AR2735" t="s">
        <v>1</v>
      </c>
      <c r="AS2735" t="s">
        <v>1</v>
      </c>
      <c r="AT2735" t="s">
        <v>1</v>
      </c>
      <c r="AU2735" t="s">
        <v>1</v>
      </c>
      <c r="AV2735" t="s">
        <v>1</v>
      </c>
      <c r="AW2735" t="s">
        <v>1</v>
      </c>
      <c r="AX2735" t="s">
        <v>1</v>
      </c>
      <c r="AY2735" t="s">
        <v>1</v>
      </c>
      <c r="AZ2735" t="s">
        <v>1</v>
      </c>
      <c r="BA2735" t="s">
        <v>1</v>
      </c>
      <c r="BB2735" t="s">
        <v>1</v>
      </c>
      <c r="BC2735" t="s">
        <v>1</v>
      </c>
      <c r="BD2735" t="s">
        <v>1</v>
      </c>
      <c r="BE2735" t="s">
        <v>1</v>
      </c>
      <c r="BF2735" t="s">
        <v>1</v>
      </c>
      <c r="BG2735" t="s">
        <v>1</v>
      </c>
      <c r="BH2735" t="s">
        <v>1</v>
      </c>
      <c r="BI2735" t="s">
        <v>1</v>
      </c>
      <c r="BJ2735" t="s">
        <v>1</v>
      </c>
      <c r="BK2735" t="s">
        <v>1</v>
      </c>
      <c r="BL2735" t="s">
        <v>1</v>
      </c>
      <c r="BM2735" t="s">
        <v>1</v>
      </c>
      <c r="BN2735" t="s">
        <v>1</v>
      </c>
      <c r="BO2735" t="s">
        <v>1</v>
      </c>
      <c r="BP2735" t="s">
        <v>1</v>
      </c>
      <c r="BQ2735" t="s">
        <v>1</v>
      </c>
      <c r="BR2735" t="s">
        <v>1</v>
      </c>
      <c r="BS2735" t="s">
        <v>1</v>
      </c>
      <c r="BT2735" t="s">
        <v>1</v>
      </c>
      <c r="BU2735" t="s">
        <v>1</v>
      </c>
      <c r="BV2735" t="s">
        <v>1</v>
      </c>
      <c r="BW2735" t="s">
        <v>1</v>
      </c>
      <c r="BX2735" t="s">
        <v>1</v>
      </c>
      <c r="BY2735" t="s">
        <v>1</v>
      </c>
      <c r="BZ2735" t="s">
        <v>1</v>
      </c>
      <c r="CA2735" t="s">
        <v>1</v>
      </c>
      <c r="CB2735" t="s">
        <v>1</v>
      </c>
      <c r="CC2735" t="s">
        <v>1</v>
      </c>
      <c r="CD2735" t="s">
        <v>1</v>
      </c>
      <c r="CE2735" t="s">
        <v>1</v>
      </c>
      <c r="CF2735" t="s">
        <v>1</v>
      </c>
      <c r="CG2735" t="s">
        <v>1</v>
      </c>
      <c r="CH2735" t="s">
        <v>1</v>
      </c>
      <c r="CI2735" t="s">
        <v>1</v>
      </c>
      <c r="CJ2735" t="s">
        <v>1</v>
      </c>
      <c r="CK2735" t="s">
        <v>1</v>
      </c>
      <c r="CL2735" t="s">
        <v>1</v>
      </c>
      <c r="CM2735" t="s">
        <v>1</v>
      </c>
      <c r="CN2735" t="s">
        <v>1</v>
      </c>
      <c r="CO2735" t="s">
        <v>1</v>
      </c>
      <c r="CP2735" t="s">
        <v>1</v>
      </c>
      <c r="CQ2735" t="s">
        <v>1</v>
      </c>
      <c r="CR2735" t="s">
        <v>1</v>
      </c>
      <c r="CS2735" t="s">
        <v>1</v>
      </c>
      <c r="CT2735" t="s">
        <v>1</v>
      </c>
      <c r="CU2735" t="s">
        <v>1</v>
      </c>
      <c r="CV2735" t="s">
        <v>1</v>
      </c>
      <c r="CW2735" t="s">
        <v>1</v>
      </c>
      <c r="CX2735" t="s">
        <v>1</v>
      </c>
      <c r="CY2735" t="s">
        <v>1</v>
      </c>
      <c r="CZ2735" t="s">
        <v>1</v>
      </c>
      <c r="DA2735" t="s">
        <v>1</v>
      </c>
      <c r="DB2735" t="s">
        <v>1</v>
      </c>
      <c r="DC2735" t="s">
        <v>1</v>
      </c>
      <c r="DD2735" t="s">
        <v>1</v>
      </c>
      <c r="DE2735" t="s">
        <v>1</v>
      </c>
      <c r="DF2735" t="s">
        <v>1</v>
      </c>
      <c r="DG2735" t="s">
        <v>1</v>
      </c>
      <c r="DH2735" t="s">
        <v>1</v>
      </c>
      <c r="DI2735" t="s">
        <v>1</v>
      </c>
      <c r="DJ2735" t="s">
        <v>1</v>
      </c>
      <c r="DK2735" t="s">
        <v>1</v>
      </c>
      <c r="DL2735" t="s">
        <v>1</v>
      </c>
      <c r="DM2735" t="s">
        <v>1</v>
      </c>
      <c r="DN2735" t="s">
        <v>1</v>
      </c>
      <c r="DO2735" t="s">
        <v>1</v>
      </c>
      <c r="DP2735" t="s">
        <v>1</v>
      </c>
      <c r="DQ2735" t="s">
        <v>1</v>
      </c>
      <c r="DR2735" t="s">
        <v>1</v>
      </c>
      <c r="DS2735" t="s">
        <v>1</v>
      </c>
      <c r="DT2735" t="s">
        <v>1</v>
      </c>
      <c r="DU2735" t="s">
        <v>2</v>
      </c>
      <c r="DV2735" t="s">
        <v>1</v>
      </c>
      <c r="DW2735" t="s">
        <v>1</v>
      </c>
      <c r="DX2735" t="s">
        <v>1</v>
      </c>
      <c r="DY2735" t="s">
        <v>1</v>
      </c>
      <c r="DZ2735" t="s">
        <v>1</v>
      </c>
      <c r="EA2735" t="s">
        <v>1</v>
      </c>
      <c r="EB2735" t="s">
        <v>1</v>
      </c>
      <c r="EC2735" t="s">
        <v>1</v>
      </c>
      <c r="ED2735" t="s">
        <v>1</v>
      </c>
      <c r="EE2735" t="s">
        <v>1</v>
      </c>
      <c r="EF2735" t="s">
        <v>1</v>
      </c>
      <c r="EG2735" t="s">
        <v>1</v>
      </c>
      <c r="EH2735" t="s">
        <v>1</v>
      </c>
      <c r="EI2735" t="s">
        <v>1</v>
      </c>
      <c r="EJ2735" t="s">
        <v>1</v>
      </c>
      <c r="EK2735" t="s">
        <v>1</v>
      </c>
      <c r="EL2735" t="s">
        <v>1</v>
      </c>
      <c r="EM2735" t="s">
        <v>1</v>
      </c>
      <c r="EN2735" t="s">
        <v>1</v>
      </c>
      <c r="EO2735" t="s">
        <v>1</v>
      </c>
      <c r="EP2735" t="s">
        <v>1</v>
      </c>
      <c r="EQ2735" t="s">
        <v>1</v>
      </c>
      <c r="ER2735" t="s">
        <v>1</v>
      </c>
      <c r="ES2735" t="s">
        <v>1</v>
      </c>
      <c r="ET2735" t="s">
        <v>1</v>
      </c>
      <c r="EU2735" t="s">
        <v>1</v>
      </c>
      <c r="EV2735" t="s">
        <v>1</v>
      </c>
      <c r="EW2735" t="s">
        <v>1</v>
      </c>
      <c r="EX2735" t="s">
        <v>1</v>
      </c>
      <c r="EY2735" t="s">
        <v>1</v>
      </c>
      <c r="EZ2735" t="s">
        <v>1</v>
      </c>
      <c r="FA2735" t="s">
        <v>1</v>
      </c>
      <c r="FB2735" t="s">
        <v>1</v>
      </c>
      <c r="FC2735" t="s">
        <v>1</v>
      </c>
      <c r="FD2735" t="s">
        <v>1</v>
      </c>
      <c r="FE2735" t="s">
        <v>1</v>
      </c>
      <c r="FF2735" t="s">
        <v>1</v>
      </c>
      <c r="FG2735" t="s">
        <v>1</v>
      </c>
      <c r="FH2735" t="s">
        <v>1</v>
      </c>
      <c r="FI2735" t="s">
        <v>1</v>
      </c>
      <c r="FJ2735" t="s">
        <v>1</v>
      </c>
      <c r="FK2735" t="s">
        <v>1</v>
      </c>
      <c r="FL2735" t="s">
        <v>1</v>
      </c>
      <c r="FM2735" t="s">
        <v>1</v>
      </c>
    </row>
    <row r="2736" spans="1:169" x14ac:dyDescent="0.2">
      <c r="A2736">
        <v>2927205</v>
      </c>
      <c r="B2736" t="s">
        <v>1</v>
      </c>
      <c r="C2736" t="s">
        <v>7</v>
      </c>
      <c r="D2736" t="s">
        <v>33</v>
      </c>
      <c r="E2736" t="s">
        <v>941</v>
      </c>
      <c r="F2736" t="s">
        <v>940</v>
      </c>
      <c r="G2736" t="s">
        <v>14</v>
      </c>
      <c r="H2736" t="s">
        <v>939</v>
      </c>
      <c r="I2736" t="s">
        <v>938</v>
      </c>
      <c r="J2736"/>
      <c r="K2736" t="s">
        <v>1</v>
      </c>
      <c r="L2736" t="s">
        <v>1</v>
      </c>
      <c r="M2736" t="s">
        <v>1</v>
      </c>
      <c r="N2736" t="s">
        <v>1</v>
      </c>
      <c r="O2736" t="s">
        <v>1</v>
      </c>
      <c r="P2736" t="s">
        <v>1</v>
      </c>
      <c r="Q2736" t="s">
        <v>1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  <c r="Y2736" t="s">
        <v>1</v>
      </c>
      <c r="Z2736" t="s">
        <v>1</v>
      </c>
      <c r="AA2736" t="s">
        <v>1</v>
      </c>
      <c r="AB2736" t="s">
        <v>1</v>
      </c>
      <c r="AC2736" t="s">
        <v>1</v>
      </c>
      <c r="AD2736" t="s">
        <v>1</v>
      </c>
      <c r="AE2736" t="s">
        <v>1</v>
      </c>
      <c r="AF2736" t="s">
        <v>1</v>
      </c>
      <c r="AG2736" t="s">
        <v>1</v>
      </c>
      <c r="AH2736" t="s">
        <v>1</v>
      </c>
      <c r="AI2736" t="s">
        <v>1</v>
      </c>
      <c r="AJ2736" t="s">
        <v>1</v>
      </c>
      <c r="AK2736" t="s">
        <v>1</v>
      </c>
      <c r="AL2736" t="s">
        <v>1</v>
      </c>
      <c r="AM2736" t="s">
        <v>1</v>
      </c>
      <c r="AN2736" t="s">
        <v>1</v>
      </c>
      <c r="AO2736" t="s">
        <v>1</v>
      </c>
      <c r="AP2736" t="s">
        <v>1</v>
      </c>
      <c r="AQ2736" t="s">
        <v>0</v>
      </c>
      <c r="AR2736" t="s">
        <v>1</v>
      </c>
      <c r="AS2736" t="s">
        <v>1</v>
      </c>
      <c r="AT2736" t="s">
        <v>1</v>
      </c>
      <c r="AU2736" t="s">
        <v>1</v>
      </c>
      <c r="AV2736" t="s">
        <v>1</v>
      </c>
      <c r="AW2736" t="s">
        <v>1</v>
      </c>
      <c r="AX2736" t="s">
        <v>1</v>
      </c>
      <c r="AY2736" t="s">
        <v>1</v>
      </c>
      <c r="AZ2736" t="s">
        <v>1</v>
      </c>
      <c r="BA2736" t="s">
        <v>1</v>
      </c>
      <c r="BB2736" t="s">
        <v>1</v>
      </c>
      <c r="BC2736" t="s">
        <v>1</v>
      </c>
      <c r="BD2736" t="s">
        <v>1</v>
      </c>
      <c r="BE2736" t="s">
        <v>1</v>
      </c>
      <c r="BF2736" t="s">
        <v>1</v>
      </c>
      <c r="BG2736" t="s">
        <v>1</v>
      </c>
      <c r="BH2736" t="s">
        <v>1</v>
      </c>
      <c r="BI2736" t="s">
        <v>1</v>
      </c>
      <c r="BJ2736" t="s">
        <v>1</v>
      </c>
      <c r="BK2736" t="s">
        <v>1</v>
      </c>
      <c r="BL2736" t="s">
        <v>1</v>
      </c>
      <c r="BM2736" t="s">
        <v>1</v>
      </c>
      <c r="BN2736" t="s">
        <v>1</v>
      </c>
      <c r="BO2736" t="s">
        <v>1</v>
      </c>
      <c r="BP2736" t="s">
        <v>1</v>
      </c>
      <c r="BQ2736" t="s">
        <v>1</v>
      </c>
      <c r="BR2736" t="s">
        <v>1</v>
      </c>
      <c r="BS2736" t="s">
        <v>0</v>
      </c>
      <c r="BT2736" t="s">
        <v>1</v>
      </c>
      <c r="BU2736" t="s">
        <v>1</v>
      </c>
      <c r="BV2736" t="s">
        <v>1</v>
      </c>
      <c r="BW2736" t="s">
        <v>7</v>
      </c>
      <c r="BX2736" t="s">
        <v>1</v>
      </c>
      <c r="BY2736" t="s">
        <v>1</v>
      </c>
      <c r="BZ2736" t="s">
        <v>1</v>
      </c>
      <c r="CA2736" t="s">
        <v>1</v>
      </c>
      <c r="CB2736" t="s">
        <v>1</v>
      </c>
      <c r="CC2736" t="s">
        <v>1</v>
      </c>
      <c r="CD2736" t="s">
        <v>1</v>
      </c>
      <c r="CE2736" t="s">
        <v>1</v>
      </c>
      <c r="CF2736" t="s">
        <v>1</v>
      </c>
      <c r="CG2736" t="s">
        <v>1</v>
      </c>
      <c r="CH2736" t="s">
        <v>1</v>
      </c>
      <c r="CI2736" t="s">
        <v>1</v>
      </c>
      <c r="CJ2736" t="s">
        <v>1</v>
      </c>
      <c r="CK2736" t="s">
        <v>1</v>
      </c>
      <c r="CL2736" t="s">
        <v>1</v>
      </c>
      <c r="CM2736" t="s">
        <v>1</v>
      </c>
      <c r="CN2736" t="s">
        <v>1</v>
      </c>
      <c r="CO2736" t="s">
        <v>1</v>
      </c>
      <c r="CP2736" t="s">
        <v>1</v>
      </c>
      <c r="CQ2736" t="s">
        <v>1</v>
      </c>
      <c r="CR2736" t="s">
        <v>1</v>
      </c>
      <c r="CS2736" t="s">
        <v>1</v>
      </c>
      <c r="CT2736" t="s">
        <v>1</v>
      </c>
      <c r="CU2736" t="s">
        <v>1</v>
      </c>
      <c r="CV2736" t="s">
        <v>1</v>
      </c>
      <c r="CW2736" t="s">
        <v>1</v>
      </c>
      <c r="CX2736" t="s">
        <v>1</v>
      </c>
      <c r="CY2736" t="s">
        <v>1</v>
      </c>
      <c r="CZ2736" t="s">
        <v>1</v>
      </c>
      <c r="DA2736" t="s">
        <v>1</v>
      </c>
      <c r="DB2736" t="s">
        <v>1</v>
      </c>
      <c r="DC2736" t="s">
        <v>1</v>
      </c>
      <c r="DD2736" t="s">
        <v>1</v>
      </c>
      <c r="DE2736" t="s">
        <v>1</v>
      </c>
      <c r="DF2736" t="s">
        <v>1</v>
      </c>
      <c r="DG2736" t="s">
        <v>1</v>
      </c>
      <c r="DH2736" t="s">
        <v>1</v>
      </c>
      <c r="DI2736" t="s">
        <v>1</v>
      </c>
      <c r="DJ2736" t="s">
        <v>1</v>
      </c>
      <c r="DK2736" t="s">
        <v>1</v>
      </c>
      <c r="DL2736" t="s">
        <v>1</v>
      </c>
      <c r="DM2736" t="s">
        <v>1</v>
      </c>
      <c r="DN2736" t="s">
        <v>1</v>
      </c>
      <c r="DO2736" t="s">
        <v>1</v>
      </c>
      <c r="DP2736" t="s">
        <v>1</v>
      </c>
      <c r="DQ2736" t="s">
        <v>1</v>
      </c>
      <c r="DR2736" t="s">
        <v>1</v>
      </c>
      <c r="DS2736" t="s">
        <v>1</v>
      </c>
      <c r="DT2736" t="s">
        <v>1</v>
      </c>
      <c r="DU2736" t="s">
        <v>1</v>
      </c>
      <c r="DV2736" t="s">
        <v>1</v>
      </c>
      <c r="DW2736" t="s">
        <v>1</v>
      </c>
      <c r="DX2736" t="s">
        <v>1</v>
      </c>
      <c r="DY2736" t="s">
        <v>1</v>
      </c>
      <c r="DZ2736" t="s">
        <v>1</v>
      </c>
      <c r="EA2736" t="s">
        <v>1</v>
      </c>
      <c r="EB2736" t="s">
        <v>1</v>
      </c>
      <c r="EC2736" t="s">
        <v>1</v>
      </c>
      <c r="ED2736" t="s">
        <v>1</v>
      </c>
      <c r="EE2736" t="s">
        <v>1</v>
      </c>
      <c r="EF2736" t="s">
        <v>1</v>
      </c>
      <c r="EG2736" t="s">
        <v>1</v>
      </c>
      <c r="EH2736" t="s">
        <v>1</v>
      </c>
      <c r="EI2736" t="s">
        <v>1</v>
      </c>
      <c r="EJ2736" t="s">
        <v>1</v>
      </c>
      <c r="EK2736" t="s">
        <v>1</v>
      </c>
      <c r="EL2736" t="s">
        <v>1</v>
      </c>
      <c r="EM2736" t="s">
        <v>1</v>
      </c>
      <c r="EN2736" t="s">
        <v>1</v>
      </c>
      <c r="EO2736" t="s">
        <v>1</v>
      </c>
      <c r="EP2736" t="s">
        <v>1</v>
      </c>
      <c r="EQ2736" t="s">
        <v>1</v>
      </c>
      <c r="ER2736" t="s">
        <v>1</v>
      </c>
      <c r="ES2736" t="s">
        <v>1</v>
      </c>
      <c r="ET2736" t="s">
        <v>1</v>
      </c>
      <c r="EU2736" t="s">
        <v>1</v>
      </c>
      <c r="EV2736" t="s">
        <v>1</v>
      </c>
      <c r="EW2736" t="s">
        <v>1</v>
      </c>
      <c r="EX2736" t="s">
        <v>1</v>
      </c>
      <c r="EY2736" t="s">
        <v>1</v>
      </c>
      <c r="EZ2736" t="s">
        <v>1</v>
      </c>
      <c r="FA2736" t="s">
        <v>1</v>
      </c>
      <c r="FB2736" t="s">
        <v>0</v>
      </c>
      <c r="FC2736" t="s">
        <v>1</v>
      </c>
      <c r="FD2736" t="s">
        <v>1</v>
      </c>
      <c r="FE2736" t="s">
        <v>1</v>
      </c>
      <c r="FF2736" t="s">
        <v>1</v>
      </c>
      <c r="FG2736" t="s">
        <v>1</v>
      </c>
      <c r="FH2736" t="s">
        <v>1</v>
      </c>
      <c r="FI2736" t="s">
        <v>1</v>
      </c>
      <c r="FJ2736" t="s">
        <v>1</v>
      </c>
      <c r="FK2736" t="s">
        <v>1</v>
      </c>
      <c r="FL2736" t="s">
        <v>1</v>
      </c>
      <c r="FM2736" t="s">
        <v>1</v>
      </c>
    </row>
    <row r="2737" spans="1:169" x14ac:dyDescent="0.2">
      <c r="A2737">
        <v>2930072</v>
      </c>
      <c r="B2737" t="s">
        <v>7</v>
      </c>
      <c r="C2737" t="s">
        <v>1</v>
      </c>
      <c r="D2737" t="s">
        <v>4</v>
      </c>
      <c r="E2737" t="s">
        <v>937</v>
      </c>
      <c r="F2737" t="s">
        <v>936</v>
      </c>
      <c r="G2737" t="s">
        <v>4</v>
      </c>
      <c r="H2737" t="s">
        <v>935</v>
      </c>
      <c r="I2737"/>
      <c r="J2737"/>
      <c r="K2737" t="s">
        <v>7</v>
      </c>
      <c r="L2737" t="s">
        <v>7</v>
      </c>
      <c r="M2737" t="s">
        <v>7</v>
      </c>
      <c r="N2737" t="s">
        <v>7</v>
      </c>
      <c r="O2737" t="s">
        <v>7</v>
      </c>
      <c r="P2737" t="s">
        <v>7</v>
      </c>
      <c r="Q2737" t="s">
        <v>7</v>
      </c>
      <c r="R2737" t="s">
        <v>1</v>
      </c>
      <c r="S2737" t="s">
        <v>7</v>
      </c>
      <c r="T2737" t="s">
        <v>7</v>
      </c>
      <c r="U2737" t="s">
        <v>7</v>
      </c>
      <c r="V2737" t="s">
        <v>7</v>
      </c>
      <c r="W2737" t="s">
        <v>7</v>
      </c>
      <c r="X2737" t="s">
        <v>7</v>
      </c>
      <c r="Y2737" t="s">
        <v>7</v>
      </c>
      <c r="Z2737" t="s">
        <v>7</v>
      </c>
      <c r="AA2737" t="s">
        <v>7</v>
      </c>
      <c r="AB2737" t="s">
        <v>7</v>
      </c>
      <c r="AC2737" t="s">
        <v>7</v>
      </c>
      <c r="AD2737" t="s">
        <v>7</v>
      </c>
      <c r="AE2737" t="s">
        <v>7</v>
      </c>
      <c r="AF2737" t="s">
        <v>7</v>
      </c>
      <c r="AG2737" t="s">
        <v>7</v>
      </c>
      <c r="AH2737" t="s">
        <v>7</v>
      </c>
      <c r="AI2737" t="s">
        <v>7</v>
      </c>
      <c r="AJ2737" t="s">
        <v>7</v>
      </c>
      <c r="AK2737" t="s">
        <v>7</v>
      </c>
      <c r="AL2737" t="s">
        <v>7</v>
      </c>
      <c r="AM2737" t="s">
        <v>7</v>
      </c>
      <c r="AN2737" t="s">
        <v>7</v>
      </c>
      <c r="AO2737" t="s">
        <v>7</v>
      </c>
      <c r="AP2737" t="s">
        <v>0</v>
      </c>
      <c r="AQ2737" t="s">
        <v>7</v>
      </c>
      <c r="AR2737" t="s">
        <v>7</v>
      </c>
      <c r="AS2737" t="s">
        <v>7</v>
      </c>
      <c r="AT2737" t="s">
        <v>7</v>
      </c>
      <c r="AU2737" t="s">
        <v>7</v>
      </c>
      <c r="AV2737" t="s">
        <v>7</v>
      </c>
      <c r="AW2737" t="s">
        <v>7</v>
      </c>
      <c r="AX2737" t="s">
        <v>7</v>
      </c>
      <c r="AY2737" t="s">
        <v>7</v>
      </c>
      <c r="AZ2737" t="s">
        <v>7</v>
      </c>
      <c r="BA2737" t="s">
        <v>7</v>
      </c>
      <c r="BB2737" t="s">
        <v>7</v>
      </c>
      <c r="BC2737" t="s">
        <v>7</v>
      </c>
      <c r="BD2737" t="s">
        <v>7</v>
      </c>
      <c r="BE2737" t="s">
        <v>7</v>
      </c>
      <c r="BF2737" t="s">
        <v>7</v>
      </c>
      <c r="BG2737" t="s">
        <v>7</v>
      </c>
      <c r="BH2737" t="s">
        <v>7</v>
      </c>
      <c r="BI2737" t="s">
        <v>7</v>
      </c>
      <c r="BJ2737" t="s">
        <v>7</v>
      </c>
      <c r="BK2737" t="s">
        <v>7</v>
      </c>
      <c r="BL2737" t="s">
        <v>7</v>
      </c>
      <c r="BM2737" t="s">
        <v>7</v>
      </c>
      <c r="BN2737" t="s">
        <v>7</v>
      </c>
      <c r="BO2737" t="s">
        <v>7</v>
      </c>
      <c r="BP2737" t="s">
        <v>7</v>
      </c>
      <c r="BQ2737" t="s">
        <v>7</v>
      </c>
      <c r="BR2737" t="s">
        <v>7</v>
      </c>
      <c r="BS2737" t="s">
        <v>7</v>
      </c>
      <c r="BT2737" t="s">
        <v>7</v>
      </c>
      <c r="BU2737" t="s">
        <v>7</v>
      </c>
      <c r="BV2737" t="s">
        <v>7</v>
      </c>
      <c r="BW2737" t="s">
        <v>7</v>
      </c>
      <c r="BX2737" t="s">
        <v>7</v>
      </c>
      <c r="BY2737" t="s">
        <v>7</v>
      </c>
      <c r="BZ2737" t="s">
        <v>7</v>
      </c>
      <c r="CA2737" t="s">
        <v>7</v>
      </c>
      <c r="CB2737" t="s">
        <v>7</v>
      </c>
      <c r="CC2737" t="s">
        <v>7</v>
      </c>
      <c r="CD2737" t="s">
        <v>7</v>
      </c>
      <c r="CE2737" t="s">
        <v>7</v>
      </c>
      <c r="CF2737" t="s">
        <v>7</v>
      </c>
      <c r="CG2737" t="s">
        <v>7</v>
      </c>
      <c r="CH2737" t="s">
        <v>7</v>
      </c>
      <c r="CI2737" t="s">
        <v>7</v>
      </c>
      <c r="CJ2737" t="s">
        <v>7</v>
      </c>
      <c r="CK2737" t="s">
        <v>7</v>
      </c>
      <c r="CL2737" t="s">
        <v>7</v>
      </c>
      <c r="CM2737" t="s">
        <v>7</v>
      </c>
      <c r="CN2737" t="s">
        <v>7</v>
      </c>
      <c r="CO2737" t="s">
        <v>7</v>
      </c>
      <c r="CP2737" t="s">
        <v>7</v>
      </c>
      <c r="CQ2737" t="s">
        <v>7</v>
      </c>
      <c r="CR2737" t="s">
        <v>7</v>
      </c>
      <c r="CS2737" t="s">
        <v>7</v>
      </c>
      <c r="CT2737" t="s">
        <v>7</v>
      </c>
      <c r="CU2737" t="s">
        <v>7</v>
      </c>
      <c r="CV2737" t="s">
        <v>7</v>
      </c>
      <c r="CW2737" t="s">
        <v>7</v>
      </c>
      <c r="CX2737" t="s">
        <v>7</v>
      </c>
      <c r="CY2737" t="s">
        <v>7</v>
      </c>
      <c r="CZ2737" t="s">
        <v>7</v>
      </c>
      <c r="DA2737" t="s">
        <v>7</v>
      </c>
      <c r="DB2737" t="s">
        <v>7</v>
      </c>
      <c r="DC2737" t="s">
        <v>7</v>
      </c>
      <c r="DD2737" t="s">
        <v>7</v>
      </c>
      <c r="DE2737" t="s">
        <v>7</v>
      </c>
      <c r="DF2737" t="s">
        <v>7</v>
      </c>
      <c r="DG2737" t="s">
        <v>7</v>
      </c>
      <c r="DH2737" t="s">
        <v>7</v>
      </c>
      <c r="DI2737" t="s">
        <v>7</v>
      </c>
      <c r="DJ2737" t="s">
        <v>7</v>
      </c>
      <c r="DK2737" t="s">
        <v>7</v>
      </c>
      <c r="DL2737" t="s">
        <v>7</v>
      </c>
      <c r="DM2737" t="s">
        <v>7</v>
      </c>
      <c r="DN2737" t="s">
        <v>7</v>
      </c>
      <c r="DO2737" t="s">
        <v>7</v>
      </c>
      <c r="DP2737" t="s">
        <v>7</v>
      </c>
      <c r="DQ2737" t="s">
        <v>7</v>
      </c>
      <c r="DR2737" t="s">
        <v>7</v>
      </c>
      <c r="DS2737" t="s">
        <v>7</v>
      </c>
      <c r="DT2737" t="s">
        <v>7</v>
      </c>
      <c r="DU2737" t="s">
        <v>7</v>
      </c>
      <c r="DV2737" t="s">
        <v>7</v>
      </c>
      <c r="DW2737" t="s">
        <v>7</v>
      </c>
      <c r="DX2737" t="s">
        <v>7</v>
      </c>
      <c r="DY2737" t="s">
        <v>7</v>
      </c>
      <c r="DZ2737" t="s">
        <v>7</v>
      </c>
      <c r="EA2737" t="s">
        <v>7</v>
      </c>
      <c r="EB2737" t="s">
        <v>7</v>
      </c>
      <c r="EC2737" t="s">
        <v>7</v>
      </c>
      <c r="ED2737" t="s">
        <v>7</v>
      </c>
      <c r="EE2737" t="s">
        <v>7</v>
      </c>
      <c r="EF2737" t="s">
        <v>7</v>
      </c>
      <c r="EG2737" t="s">
        <v>7</v>
      </c>
      <c r="EH2737" t="s">
        <v>7</v>
      </c>
      <c r="EI2737" t="s">
        <v>7</v>
      </c>
      <c r="EJ2737" t="s">
        <v>7</v>
      </c>
      <c r="EK2737" t="s">
        <v>7</v>
      </c>
      <c r="EL2737" t="s">
        <v>7</v>
      </c>
      <c r="EM2737" t="s">
        <v>7</v>
      </c>
      <c r="EN2737" t="s">
        <v>7</v>
      </c>
      <c r="EO2737" t="s">
        <v>7</v>
      </c>
      <c r="EP2737" t="s">
        <v>7</v>
      </c>
      <c r="EQ2737" t="s">
        <v>7</v>
      </c>
      <c r="ER2737" t="s">
        <v>7</v>
      </c>
      <c r="ES2737" t="s">
        <v>7</v>
      </c>
      <c r="ET2737" t="s">
        <v>7</v>
      </c>
      <c r="EU2737" t="s">
        <v>7</v>
      </c>
      <c r="EV2737" t="s">
        <v>7</v>
      </c>
      <c r="EW2737" t="s">
        <v>7</v>
      </c>
      <c r="EX2737" t="s">
        <v>7</v>
      </c>
      <c r="EY2737" t="s">
        <v>7</v>
      </c>
      <c r="EZ2737" t="s">
        <v>7</v>
      </c>
      <c r="FA2737" t="s">
        <v>0</v>
      </c>
      <c r="FB2737" t="s">
        <v>7</v>
      </c>
      <c r="FC2737" t="s">
        <v>7</v>
      </c>
      <c r="FD2737" t="s">
        <v>7</v>
      </c>
      <c r="FE2737" t="s">
        <v>7</v>
      </c>
      <c r="FF2737" t="s">
        <v>7</v>
      </c>
      <c r="FG2737" t="s">
        <v>7</v>
      </c>
      <c r="FH2737" t="s">
        <v>7</v>
      </c>
      <c r="FI2737" t="s">
        <v>7</v>
      </c>
      <c r="FJ2737" t="s">
        <v>7</v>
      </c>
      <c r="FK2737" t="s">
        <v>7</v>
      </c>
      <c r="FL2737" t="s">
        <v>7</v>
      </c>
      <c r="FM2737" t="s">
        <v>7</v>
      </c>
    </row>
    <row r="2738" spans="1:169" x14ac:dyDescent="0.2">
      <c r="A2738">
        <v>2930363</v>
      </c>
      <c r="B2738" t="s">
        <v>22</v>
      </c>
      <c r="C2738" t="s">
        <v>2</v>
      </c>
      <c r="D2738" t="s">
        <v>17</v>
      </c>
      <c r="E2738" t="s">
        <v>932</v>
      </c>
      <c r="F2738" t="s">
        <v>932</v>
      </c>
      <c r="G2738" t="s">
        <v>14</v>
      </c>
      <c r="H2738" t="s">
        <v>934</v>
      </c>
      <c r="I2738" t="s">
        <v>933</v>
      </c>
      <c r="J2738"/>
      <c r="K2738" t="s">
        <v>22</v>
      </c>
      <c r="L2738" t="s">
        <v>22</v>
      </c>
      <c r="M2738" t="s">
        <v>22</v>
      </c>
      <c r="N2738" t="s">
        <v>22</v>
      </c>
      <c r="O2738" t="s">
        <v>22</v>
      </c>
      <c r="P2738" t="s">
        <v>22</v>
      </c>
      <c r="Q2738" t="s">
        <v>22</v>
      </c>
      <c r="R2738" t="s">
        <v>22</v>
      </c>
      <c r="S2738" t="s">
        <v>22</v>
      </c>
      <c r="T2738" t="s">
        <v>22</v>
      </c>
      <c r="U2738" t="s">
        <v>22</v>
      </c>
      <c r="V2738" t="s">
        <v>22</v>
      </c>
      <c r="W2738" t="s">
        <v>22</v>
      </c>
      <c r="X2738" t="s">
        <v>22</v>
      </c>
      <c r="Y2738" t="s">
        <v>22</v>
      </c>
      <c r="Z2738" t="s">
        <v>22</v>
      </c>
      <c r="AA2738" t="s">
        <v>22</v>
      </c>
      <c r="AB2738" t="s">
        <v>22</v>
      </c>
      <c r="AC2738" t="s">
        <v>2</v>
      </c>
      <c r="AD2738" t="s">
        <v>22</v>
      </c>
      <c r="AE2738" t="s">
        <v>22</v>
      </c>
      <c r="AF2738" t="s">
        <v>22</v>
      </c>
      <c r="AG2738" t="s">
        <v>0</v>
      </c>
      <c r="AH2738" t="s">
        <v>22</v>
      </c>
      <c r="AI2738" t="s">
        <v>22</v>
      </c>
      <c r="AJ2738" t="s">
        <v>22</v>
      </c>
      <c r="AK2738" t="s">
        <v>22</v>
      </c>
      <c r="AL2738" t="s">
        <v>22</v>
      </c>
      <c r="AM2738" t="s">
        <v>22</v>
      </c>
      <c r="AN2738" t="s">
        <v>22</v>
      </c>
      <c r="AO2738" t="s">
        <v>0</v>
      </c>
      <c r="AP2738" t="s">
        <v>22</v>
      </c>
      <c r="AQ2738" t="s">
        <v>0</v>
      </c>
      <c r="AR2738" t="s">
        <v>22</v>
      </c>
      <c r="AS2738" t="s">
        <v>22</v>
      </c>
      <c r="AT2738" t="s">
        <v>22</v>
      </c>
      <c r="AU2738" t="s">
        <v>22</v>
      </c>
      <c r="AV2738" t="s">
        <v>22</v>
      </c>
      <c r="AW2738" t="s">
        <v>22</v>
      </c>
      <c r="AX2738" t="s">
        <v>22</v>
      </c>
      <c r="AY2738" t="s">
        <v>22</v>
      </c>
      <c r="AZ2738" t="s">
        <v>22</v>
      </c>
      <c r="BA2738" t="s">
        <v>22</v>
      </c>
      <c r="BB2738" t="s">
        <v>22</v>
      </c>
      <c r="BC2738" t="s">
        <v>22</v>
      </c>
      <c r="BD2738" t="s">
        <v>22</v>
      </c>
      <c r="BE2738" t="s">
        <v>22</v>
      </c>
      <c r="BF2738" t="s">
        <v>22</v>
      </c>
      <c r="BG2738" t="s">
        <v>22</v>
      </c>
      <c r="BH2738" t="s">
        <v>22</v>
      </c>
      <c r="BI2738" t="s">
        <v>22</v>
      </c>
      <c r="BJ2738" t="s">
        <v>22</v>
      </c>
      <c r="BK2738" t="s">
        <v>22</v>
      </c>
      <c r="BL2738" t="s">
        <v>22</v>
      </c>
      <c r="BM2738" t="s">
        <v>22</v>
      </c>
      <c r="BN2738" t="s">
        <v>22</v>
      </c>
      <c r="BO2738" t="s">
        <v>22</v>
      </c>
      <c r="BP2738" t="s">
        <v>22</v>
      </c>
      <c r="BQ2738" t="s">
        <v>22</v>
      </c>
      <c r="BR2738" t="s">
        <v>22</v>
      </c>
      <c r="BS2738" t="s">
        <v>22</v>
      </c>
      <c r="BT2738" t="s">
        <v>22</v>
      </c>
      <c r="BU2738" t="s">
        <v>22</v>
      </c>
      <c r="BV2738" t="s">
        <v>22</v>
      </c>
      <c r="BW2738" t="s">
        <v>22</v>
      </c>
      <c r="BX2738" t="s">
        <v>22</v>
      </c>
      <c r="BY2738" t="s">
        <v>22</v>
      </c>
      <c r="BZ2738" t="s">
        <v>22</v>
      </c>
      <c r="CA2738" t="s">
        <v>22</v>
      </c>
      <c r="CB2738" t="s">
        <v>22</v>
      </c>
      <c r="CC2738" t="s">
        <v>22</v>
      </c>
      <c r="CD2738" t="s">
        <v>22</v>
      </c>
      <c r="CE2738" t="s">
        <v>22</v>
      </c>
      <c r="CF2738" t="s">
        <v>22</v>
      </c>
      <c r="CG2738" t="s">
        <v>22</v>
      </c>
      <c r="CH2738" t="s">
        <v>22</v>
      </c>
      <c r="CI2738" t="s">
        <v>22</v>
      </c>
      <c r="CJ2738" t="s">
        <v>22</v>
      </c>
      <c r="CK2738" t="s">
        <v>22</v>
      </c>
      <c r="CL2738" t="s">
        <v>22</v>
      </c>
      <c r="CM2738" t="s">
        <v>22</v>
      </c>
      <c r="CN2738" t="s">
        <v>22</v>
      </c>
      <c r="CO2738" t="s">
        <v>22</v>
      </c>
      <c r="CP2738" t="s">
        <v>22</v>
      </c>
      <c r="CQ2738" t="s">
        <v>22</v>
      </c>
      <c r="CR2738" t="s">
        <v>22</v>
      </c>
      <c r="CS2738" t="s">
        <v>22</v>
      </c>
      <c r="CT2738" t="s">
        <v>22</v>
      </c>
      <c r="CU2738" t="s">
        <v>22</v>
      </c>
      <c r="CV2738" t="s">
        <v>22</v>
      </c>
      <c r="CW2738" t="s">
        <v>22</v>
      </c>
      <c r="CX2738" t="s">
        <v>22</v>
      </c>
      <c r="CY2738" t="s">
        <v>22</v>
      </c>
      <c r="CZ2738" t="s">
        <v>22</v>
      </c>
      <c r="DA2738" t="s">
        <v>22</v>
      </c>
      <c r="DB2738" t="s">
        <v>22</v>
      </c>
      <c r="DC2738" t="s">
        <v>22</v>
      </c>
      <c r="DD2738" t="s">
        <v>22</v>
      </c>
      <c r="DE2738" t="s">
        <v>22</v>
      </c>
      <c r="DF2738" t="s">
        <v>22</v>
      </c>
      <c r="DG2738" t="s">
        <v>22</v>
      </c>
      <c r="DH2738" t="s">
        <v>0</v>
      </c>
      <c r="DI2738" t="s">
        <v>22</v>
      </c>
      <c r="DJ2738" t="s">
        <v>22</v>
      </c>
      <c r="DK2738" t="s">
        <v>22</v>
      </c>
      <c r="DL2738" t="s">
        <v>22</v>
      </c>
      <c r="DM2738" t="s">
        <v>22</v>
      </c>
      <c r="DN2738" t="s">
        <v>22</v>
      </c>
      <c r="DO2738" t="s">
        <v>22</v>
      </c>
      <c r="DP2738" t="s">
        <v>22</v>
      </c>
      <c r="DQ2738" t="s">
        <v>22</v>
      </c>
      <c r="DR2738" t="s">
        <v>22</v>
      </c>
      <c r="DS2738" t="s">
        <v>22</v>
      </c>
      <c r="DT2738" t="s">
        <v>22</v>
      </c>
      <c r="DU2738" t="s">
        <v>22</v>
      </c>
      <c r="DV2738" t="s">
        <v>22</v>
      </c>
      <c r="DW2738" t="s">
        <v>22</v>
      </c>
      <c r="DX2738" t="s">
        <v>22</v>
      </c>
      <c r="DY2738" t="s">
        <v>22</v>
      </c>
      <c r="DZ2738" t="s">
        <v>22</v>
      </c>
      <c r="EA2738" t="s">
        <v>22</v>
      </c>
      <c r="EB2738" t="s">
        <v>22</v>
      </c>
      <c r="EC2738" t="s">
        <v>22</v>
      </c>
      <c r="ED2738" t="s">
        <v>22</v>
      </c>
      <c r="EE2738" t="s">
        <v>22</v>
      </c>
      <c r="EF2738" t="s">
        <v>22</v>
      </c>
      <c r="EG2738" t="s">
        <v>22</v>
      </c>
      <c r="EH2738" t="s">
        <v>22</v>
      </c>
      <c r="EI2738" t="s">
        <v>22</v>
      </c>
      <c r="EJ2738" t="s">
        <v>22</v>
      </c>
      <c r="EK2738" t="s">
        <v>22</v>
      </c>
      <c r="EL2738" t="s">
        <v>22</v>
      </c>
      <c r="EM2738" t="s">
        <v>22</v>
      </c>
      <c r="EN2738" t="s">
        <v>22</v>
      </c>
      <c r="EO2738" t="s">
        <v>22</v>
      </c>
      <c r="EP2738" t="s">
        <v>22</v>
      </c>
      <c r="EQ2738" t="s">
        <v>22</v>
      </c>
      <c r="ER2738" t="s">
        <v>22</v>
      </c>
      <c r="ES2738" t="s">
        <v>22</v>
      </c>
      <c r="ET2738" t="s">
        <v>22</v>
      </c>
      <c r="EU2738" t="s">
        <v>22</v>
      </c>
      <c r="EV2738" t="s">
        <v>22</v>
      </c>
      <c r="EW2738" t="s">
        <v>22</v>
      </c>
      <c r="EX2738" t="s">
        <v>22</v>
      </c>
      <c r="EY2738" t="s">
        <v>22</v>
      </c>
      <c r="EZ2738" t="s">
        <v>22</v>
      </c>
      <c r="FA2738" t="s">
        <v>22</v>
      </c>
      <c r="FB2738" t="s">
        <v>22</v>
      </c>
      <c r="FC2738" t="s">
        <v>22</v>
      </c>
      <c r="FD2738" t="s">
        <v>22</v>
      </c>
      <c r="FE2738" t="s">
        <v>22</v>
      </c>
      <c r="FF2738" t="s">
        <v>22</v>
      </c>
      <c r="FG2738" t="s">
        <v>22</v>
      </c>
      <c r="FH2738" t="s">
        <v>22</v>
      </c>
      <c r="FI2738" t="s">
        <v>22</v>
      </c>
      <c r="FJ2738" t="s">
        <v>22</v>
      </c>
      <c r="FK2738" t="s">
        <v>22</v>
      </c>
      <c r="FL2738" t="s">
        <v>22</v>
      </c>
      <c r="FM2738" t="s">
        <v>22</v>
      </c>
    </row>
    <row r="2739" spans="1:169" x14ac:dyDescent="0.2">
      <c r="A2739">
        <v>2930507</v>
      </c>
      <c r="B2739" t="s">
        <v>22</v>
      </c>
      <c r="C2739" t="s">
        <v>2</v>
      </c>
      <c r="D2739" t="s">
        <v>17</v>
      </c>
      <c r="E2739" t="s">
        <v>932</v>
      </c>
      <c r="F2739" t="s">
        <v>932</v>
      </c>
      <c r="G2739" t="s">
        <v>14</v>
      </c>
      <c r="H2739" t="s">
        <v>931</v>
      </c>
      <c r="I2739" t="s">
        <v>930</v>
      </c>
      <c r="J2739"/>
      <c r="K2739" t="s">
        <v>22</v>
      </c>
      <c r="L2739" t="s">
        <v>22</v>
      </c>
      <c r="M2739" t="s">
        <v>22</v>
      </c>
      <c r="N2739" t="s">
        <v>22</v>
      </c>
      <c r="O2739" t="s">
        <v>22</v>
      </c>
      <c r="P2739" t="s">
        <v>22</v>
      </c>
      <c r="Q2739" t="s">
        <v>22</v>
      </c>
      <c r="R2739" t="s">
        <v>22</v>
      </c>
      <c r="S2739" t="s">
        <v>22</v>
      </c>
      <c r="T2739" t="s">
        <v>22</v>
      </c>
      <c r="U2739" t="s">
        <v>22</v>
      </c>
      <c r="V2739" t="s">
        <v>22</v>
      </c>
      <c r="W2739" t="s">
        <v>22</v>
      </c>
      <c r="X2739" t="s">
        <v>22</v>
      </c>
      <c r="Y2739" t="s">
        <v>22</v>
      </c>
      <c r="Z2739" t="s">
        <v>22</v>
      </c>
      <c r="AA2739" t="s">
        <v>22</v>
      </c>
      <c r="AB2739" t="s">
        <v>22</v>
      </c>
      <c r="AC2739" t="s">
        <v>22</v>
      </c>
      <c r="AD2739" t="s">
        <v>22</v>
      </c>
      <c r="AE2739" t="s">
        <v>22</v>
      </c>
      <c r="AF2739" t="s">
        <v>22</v>
      </c>
      <c r="AG2739" t="s">
        <v>22</v>
      </c>
      <c r="AH2739" t="s">
        <v>22</v>
      </c>
      <c r="AI2739" t="s">
        <v>22</v>
      </c>
      <c r="AJ2739" t="s">
        <v>22</v>
      </c>
      <c r="AK2739" t="s">
        <v>22</v>
      </c>
      <c r="AL2739" t="s">
        <v>22</v>
      </c>
      <c r="AM2739" t="s">
        <v>22</v>
      </c>
      <c r="AN2739" t="s">
        <v>22</v>
      </c>
      <c r="AO2739" t="s">
        <v>0</v>
      </c>
      <c r="AP2739" t="s">
        <v>22</v>
      </c>
      <c r="AQ2739" t="s">
        <v>22</v>
      </c>
      <c r="AR2739" t="s">
        <v>22</v>
      </c>
      <c r="AS2739" t="s">
        <v>22</v>
      </c>
      <c r="AT2739" t="s">
        <v>22</v>
      </c>
      <c r="AU2739" t="s">
        <v>22</v>
      </c>
      <c r="AV2739" t="s">
        <v>22</v>
      </c>
      <c r="AW2739" t="s">
        <v>22</v>
      </c>
      <c r="AX2739" t="s">
        <v>22</v>
      </c>
      <c r="AY2739" t="s">
        <v>22</v>
      </c>
      <c r="AZ2739" t="s">
        <v>22</v>
      </c>
      <c r="BA2739" t="s">
        <v>22</v>
      </c>
      <c r="BB2739" t="s">
        <v>22</v>
      </c>
      <c r="BC2739" t="s">
        <v>22</v>
      </c>
      <c r="BD2739" t="s">
        <v>22</v>
      </c>
      <c r="BE2739" t="s">
        <v>22</v>
      </c>
      <c r="BF2739" t="s">
        <v>22</v>
      </c>
      <c r="BG2739" t="s">
        <v>22</v>
      </c>
      <c r="BH2739" t="s">
        <v>22</v>
      </c>
      <c r="BI2739" t="s">
        <v>22</v>
      </c>
      <c r="BJ2739" t="s">
        <v>22</v>
      </c>
      <c r="BK2739" t="s">
        <v>22</v>
      </c>
      <c r="BL2739" t="s">
        <v>22</v>
      </c>
      <c r="BM2739" t="s">
        <v>22</v>
      </c>
      <c r="BN2739" t="s">
        <v>22</v>
      </c>
      <c r="BO2739" t="s">
        <v>22</v>
      </c>
      <c r="BP2739" t="s">
        <v>22</v>
      </c>
      <c r="BQ2739" t="s">
        <v>22</v>
      </c>
      <c r="BR2739" t="s">
        <v>22</v>
      </c>
      <c r="BS2739" t="s">
        <v>22</v>
      </c>
      <c r="BT2739" t="s">
        <v>22</v>
      </c>
      <c r="BU2739" t="s">
        <v>22</v>
      </c>
      <c r="BV2739" t="s">
        <v>22</v>
      </c>
      <c r="BW2739" t="s">
        <v>2</v>
      </c>
      <c r="BX2739" t="s">
        <v>22</v>
      </c>
      <c r="BY2739" t="s">
        <v>22</v>
      </c>
      <c r="BZ2739" t="s">
        <v>22</v>
      </c>
      <c r="CA2739" t="s">
        <v>22</v>
      </c>
      <c r="CB2739" t="s">
        <v>22</v>
      </c>
      <c r="CC2739" t="s">
        <v>22</v>
      </c>
      <c r="CD2739" t="s">
        <v>22</v>
      </c>
      <c r="CE2739" t="s">
        <v>22</v>
      </c>
      <c r="CF2739" t="s">
        <v>22</v>
      </c>
      <c r="CG2739" t="s">
        <v>22</v>
      </c>
      <c r="CH2739" t="s">
        <v>22</v>
      </c>
      <c r="CI2739" t="s">
        <v>22</v>
      </c>
      <c r="CJ2739" t="s">
        <v>22</v>
      </c>
      <c r="CK2739" t="s">
        <v>22</v>
      </c>
      <c r="CL2739" t="s">
        <v>22</v>
      </c>
      <c r="CM2739" t="s">
        <v>22</v>
      </c>
      <c r="CN2739" t="s">
        <v>22</v>
      </c>
      <c r="CO2739" t="s">
        <v>22</v>
      </c>
      <c r="CP2739" t="s">
        <v>22</v>
      </c>
      <c r="CQ2739" t="s">
        <v>22</v>
      </c>
      <c r="CR2739" t="s">
        <v>22</v>
      </c>
      <c r="CS2739" t="s">
        <v>22</v>
      </c>
      <c r="CT2739" t="s">
        <v>22</v>
      </c>
      <c r="CU2739" t="s">
        <v>22</v>
      </c>
      <c r="CV2739" t="s">
        <v>22</v>
      </c>
      <c r="CW2739" t="s">
        <v>22</v>
      </c>
      <c r="CX2739" t="s">
        <v>22</v>
      </c>
      <c r="CY2739" t="s">
        <v>22</v>
      </c>
      <c r="CZ2739" t="s">
        <v>22</v>
      </c>
      <c r="DA2739" t="s">
        <v>22</v>
      </c>
      <c r="DB2739" t="s">
        <v>22</v>
      </c>
      <c r="DC2739" t="s">
        <v>22</v>
      </c>
      <c r="DD2739" t="s">
        <v>22</v>
      </c>
      <c r="DE2739" t="s">
        <v>22</v>
      </c>
      <c r="DF2739" t="s">
        <v>22</v>
      </c>
      <c r="DG2739" t="s">
        <v>22</v>
      </c>
      <c r="DH2739" t="s">
        <v>22</v>
      </c>
      <c r="DI2739" t="s">
        <v>22</v>
      </c>
      <c r="DJ2739" t="s">
        <v>22</v>
      </c>
      <c r="DK2739" t="s">
        <v>22</v>
      </c>
      <c r="DL2739" t="s">
        <v>22</v>
      </c>
      <c r="DM2739" t="s">
        <v>22</v>
      </c>
      <c r="DN2739" t="s">
        <v>22</v>
      </c>
      <c r="DO2739" t="s">
        <v>22</v>
      </c>
      <c r="DP2739" t="s">
        <v>22</v>
      </c>
      <c r="DQ2739" t="s">
        <v>22</v>
      </c>
      <c r="DR2739" t="s">
        <v>22</v>
      </c>
      <c r="DS2739" t="s">
        <v>22</v>
      </c>
      <c r="DT2739" t="s">
        <v>22</v>
      </c>
      <c r="DU2739" t="s">
        <v>22</v>
      </c>
      <c r="DV2739" t="s">
        <v>22</v>
      </c>
      <c r="DW2739" t="s">
        <v>22</v>
      </c>
      <c r="DX2739" t="s">
        <v>22</v>
      </c>
      <c r="DY2739" t="s">
        <v>22</v>
      </c>
      <c r="DZ2739" t="s">
        <v>22</v>
      </c>
      <c r="EA2739" t="s">
        <v>22</v>
      </c>
      <c r="EB2739" t="s">
        <v>22</v>
      </c>
      <c r="EC2739" t="s">
        <v>22</v>
      </c>
      <c r="ED2739" t="s">
        <v>22</v>
      </c>
      <c r="EE2739" t="s">
        <v>22</v>
      </c>
      <c r="EF2739" t="s">
        <v>22</v>
      </c>
      <c r="EG2739" t="s">
        <v>22</v>
      </c>
      <c r="EH2739" t="s">
        <v>22</v>
      </c>
      <c r="EI2739" t="s">
        <v>22</v>
      </c>
      <c r="EJ2739" t="s">
        <v>22</v>
      </c>
      <c r="EK2739" t="s">
        <v>22</v>
      </c>
      <c r="EL2739" t="s">
        <v>22</v>
      </c>
      <c r="EM2739" t="s">
        <v>22</v>
      </c>
      <c r="EN2739" t="s">
        <v>22</v>
      </c>
      <c r="EO2739" t="s">
        <v>22</v>
      </c>
      <c r="EP2739" t="s">
        <v>22</v>
      </c>
      <c r="EQ2739" t="s">
        <v>22</v>
      </c>
      <c r="ER2739" t="s">
        <v>22</v>
      </c>
      <c r="ES2739" t="s">
        <v>22</v>
      </c>
      <c r="ET2739" t="s">
        <v>22</v>
      </c>
      <c r="EU2739" t="s">
        <v>22</v>
      </c>
      <c r="EV2739" t="s">
        <v>22</v>
      </c>
      <c r="EW2739" t="s">
        <v>22</v>
      </c>
      <c r="EX2739" t="s">
        <v>22</v>
      </c>
      <c r="EY2739" t="s">
        <v>22</v>
      </c>
      <c r="EZ2739" t="s">
        <v>22</v>
      </c>
      <c r="FA2739" t="s">
        <v>22</v>
      </c>
      <c r="FB2739" t="s">
        <v>22</v>
      </c>
      <c r="FC2739" t="s">
        <v>22</v>
      </c>
      <c r="FD2739" t="s">
        <v>22</v>
      </c>
      <c r="FE2739" t="s">
        <v>22</v>
      </c>
      <c r="FF2739" t="s">
        <v>22</v>
      </c>
      <c r="FG2739" t="s">
        <v>22</v>
      </c>
      <c r="FH2739" t="s">
        <v>22</v>
      </c>
      <c r="FI2739" t="s">
        <v>22</v>
      </c>
      <c r="FJ2739" t="s">
        <v>22</v>
      </c>
      <c r="FK2739" t="s">
        <v>22</v>
      </c>
      <c r="FL2739" t="s">
        <v>22</v>
      </c>
      <c r="FM2739" t="s">
        <v>22</v>
      </c>
    </row>
    <row r="2740" spans="1:169" x14ac:dyDescent="0.2">
      <c r="A2740">
        <v>2931202</v>
      </c>
      <c r="B2740" t="s">
        <v>22</v>
      </c>
      <c r="C2740" t="s">
        <v>2</v>
      </c>
      <c r="D2740" t="s">
        <v>27</v>
      </c>
      <c r="E2740" t="s">
        <v>929</v>
      </c>
      <c r="F2740" t="s">
        <v>929</v>
      </c>
      <c r="G2740" t="s">
        <v>24</v>
      </c>
      <c r="H2740" t="s">
        <v>928</v>
      </c>
      <c r="I2740"/>
      <c r="J2740"/>
      <c r="K2740" t="s">
        <v>22</v>
      </c>
      <c r="L2740" t="s">
        <v>22</v>
      </c>
      <c r="M2740" t="s">
        <v>22</v>
      </c>
      <c r="N2740" t="s">
        <v>22</v>
      </c>
      <c r="O2740" t="s">
        <v>22</v>
      </c>
      <c r="P2740" t="s">
        <v>22</v>
      </c>
      <c r="Q2740" t="s">
        <v>22</v>
      </c>
      <c r="R2740" t="s">
        <v>22</v>
      </c>
      <c r="S2740" t="s">
        <v>22</v>
      </c>
      <c r="T2740" t="s">
        <v>22</v>
      </c>
      <c r="U2740" t="s">
        <v>22</v>
      </c>
      <c r="V2740" t="s">
        <v>22</v>
      </c>
      <c r="W2740" t="s">
        <v>22</v>
      </c>
      <c r="X2740" t="s">
        <v>22</v>
      </c>
      <c r="Y2740" t="s">
        <v>22</v>
      </c>
      <c r="Z2740" t="s">
        <v>22</v>
      </c>
      <c r="AA2740" t="s">
        <v>22</v>
      </c>
      <c r="AB2740" t="s">
        <v>22</v>
      </c>
      <c r="AC2740" t="s">
        <v>22</v>
      </c>
      <c r="AD2740" t="s">
        <v>22</v>
      </c>
      <c r="AE2740" t="s">
        <v>22</v>
      </c>
      <c r="AF2740" t="s">
        <v>22</v>
      </c>
      <c r="AG2740" t="s">
        <v>22</v>
      </c>
      <c r="AH2740" t="s">
        <v>22</v>
      </c>
      <c r="AI2740" t="s">
        <v>22</v>
      </c>
      <c r="AJ2740" t="s">
        <v>22</v>
      </c>
      <c r="AK2740" t="s">
        <v>22</v>
      </c>
      <c r="AL2740" t="s">
        <v>22</v>
      </c>
      <c r="AM2740" t="s">
        <v>22</v>
      </c>
      <c r="AN2740" t="s">
        <v>22</v>
      </c>
      <c r="AO2740" t="s">
        <v>22</v>
      </c>
      <c r="AP2740" t="s">
        <v>22</v>
      </c>
      <c r="AQ2740" t="s">
        <v>0</v>
      </c>
      <c r="AR2740" t="s">
        <v>22</v>
      </c>
      <c r="AS2740" t="s">
        <v>22</v>
      </c>
      <c r="AT2740" t="s">
        <v>22</v>
      </c>
      <c r="AU2740" t="s">
        <v>22</v>
      </c>
      <c r="AV2740" t="s">
        <v>22</v>
      </c>
      <c r="AW2740" t="s">
        <v>22</v>
      </c>
      <c r="AX2740" t="s">
        <v>22</v>
      </c>
      <c r="AY2740" t="s">
        <v>22</v>
      </c>
      <c r="AZ2740" t="s">
        <v>22</v>
      </c>
      <c r="BA2740" t="s">
        <v>22</v>
      </c>
      <c r="BB2740" t="s">
        <v>22</v>
      </c>
      <c r="BC2740" t="s">
        <v>22</v>
      </c>
      <c r="BD2740" t="s">
        <v>22</v>
      </c>
      <c r="BE2740" t="s">
        <v>22</v>
      </c>
      <c r="BF2740" t="s">
        <v>22</v>
      </c>
      <c r="BG2740" t="s">
        <v>22</v>
      </c>
      <c r="BH2740" t="s">
        <v>22</v>
      </c>
      <c r="BI2740" t="s">
        <v>22</v>
      </c>
      <c r="BJ2740" t="s">
        <v>22</v>
      </c>
      <c r="BK2740" t="s">
        <v>22</v>
      </c>
      <c r="BL2740" t="s">
        <v>22</v>
      </c>
      <c r="BM2740" t="s">
        <v>22</v>
      </c>
      <c r="BN2740" t="s">
        <v>22</v>
      </c>
      <c r="BO2740" t="s">
        <v>22</v>
      </c>
      <c r="BP2740" t="s">
        <v>22</v>
      </c>
      <c r="BQ2740" t="s">
        <v>22</v>
      </c>
      <c r="BR2740" t="s">
        <v>22</v>
      </c>
      <c r="BS2740" t="s">
        <v>22</v>
      </c>
      <c r="BT2740" t="s">
        <v>22</v>
      </c>
      <c r="BU2740" t="s">
        <v>22</v>
      </c>
      <c r="BV2740" t="s">
        <v>22</v>
      </c>
      <c r="BW2740" t="s">
        <v>22</v>
      </c>
      <c r="BX2740" t="s">
        <v>22</v>
      </c>
      <c r="BY2740" t="s">
        <v>22</v>
      </c>
      <c r="BZ2740" t="s">
        <v>22</v>
      </c>
      <c r="CA2740" t="s">
        <v>22</v>
      </c>
      <c r="CB2740" t="s">
        <v>22</v>
      </c>
      <c r="CC2740" t="s">
        <v>22</v>
      </c>
      <c r="CD2740" t="s">
        <v>22</v>
      </c>
      <c r="CE2740" t="s">
        <v>22</v>
      </c>
      <c r="CF2740" t="s">
        <v>22</v>
      </c>
      <c r="CG2740" t="s">
        <v>22</v>
      </c>
      <c r="CH2740" t="s">
        <v>22</v>
      </c>
      <c r="CI2740" t="s">
        <v>22</v>
      </c>
      <c r="CJ2740" t="s">
        <v>22</v>
      </c>
      <c r="CK2740" t="s">
        <v>22</v>
      </c>
      <c r="CL2740" t="s">
        <v>22</v>
      </c>
      <c r="CM2740" t="s">
        <v>22</v>
      </c>
      <c r="CN2740" t="s">
        <v>22</v>
      </c>
      <c r="CO2740" t="s">
        <v>22</v>
      </c>
      <c r="CP2740" t="s">
        <v>22</v>
      </c>
      <c r="CQ2740" t="s">
        <v>22</v>
      </c>
      <c r="CR2740" t="s">
        <v>22</v>
      </c>
      <c r="CS2740" t="s">
        <v>22</v>
      </c>
      <c r="CT2740" t="s">
        <v>22</v>
      </c>
      <c r="CU2740" t="s">
        <v>22</v>
      </c>
      <c r="CV2740" t="s">
        <v>2</v>
      </c>
      <c r="CW2740" t="s">
        <v>22</v>
      </c>
      <c r="CX2740" t="s">
        <v>22</v>
      </c>
      <c r="CY2740" t="s">
        <v>22</v>
      </c>
      <c r="CZ2740" t="s">
        <v>22</v>
      </c>
      <c r="DA2740" t="s">
        <v>22</v>
      </c>
      <c r="DB2740" t="s">
        <v>22</v>
      </c>
      <c r="DC2740" t="s">
        <v>22</v>
      </c>
      <c r="DD2740" t="s">
        <v>22</v>
      </c>
      <c r="DE2740" t="s">
        <v>22</v>
      </c>
      <c r="DF2740" t="s">
        <v>22</v>
      </c>
      <c r="DG2740" t="s">
        <v>22</v>
      </c>
      <c r="DH2740" t="s">
        <v>22</v>
      </c>
      <c r="DI2740" t="s">
        <v>22</v>
      </c>
      <c r="DJ2740" t="s">
        <v>22</v>
      </c>
      <c r="DK2740" t="s">
        <v>22</v>
      </c>
      <c r="DL2740" t="s">
        <v>22</v>
      </c>
      <c r="DM2740" t="s">
        <v>22</v>
      </c>
      <c r="DN2740" t="s">
        <v>22</v>
      </c>
      <c r="DO2740" t="s">
        <v>22</v>
      </c>
      <c r="DP2740" t="s">
        <v>22</v>
      </c>
      <c r="DQ2740" t="s">
        <v>22</v>
      </c>
      <c r="DR2740" t="s">
        <v>22</v>
      </c>
      <c r="DS2740" t="s">
        <v>22</v>
      </c>
      <c r="DT2740" t="s">
        <v>22</v>
      </c>
      <c r="DU2740" t="s">
        <v>22</v>
      </c>
      <c r="DV2740" t="s">
        <v>22</v>
      </c>
      <c r="DW2740" t="s">
        <v>22</v>
      </c>
      <c r="DX2740" t="s">
        <v>22</v>
      </c>
      <c r="DY2740" t="s">
        <v>22</v>
      </c>
      <c r="DZ2740" t="s">
        <v>22</v>
      </c>
      <c r="EA2740" t="s">
        <v>22</v>
      </c>
      <c r="EB2740" t="s">
        <v>22</v>
      </c>
      <c r="EC2740" t="s">
        <v>22</v>
      </c>
      <c r="ED2740" t="s">
        <v>22</v>
      </c>
      <c r="EE2740" t="s">
        <v>22</v>
      </c>
      <c r="EF2740" t="s">
        <v>22</v>
      </c>
      <c r="EG2740" t="s">
        <v>22</v>
      </c>
      <c r="EH2740" t="s">
        <v>22</v>
      </c>
      <c r="EI2740" t="s">
        <v>22</v>
      </c>
      <c r="EJ2740" t="s">
        <v>22</v>
      </c>
      <c r="EK2740" t="s">
        <v>22</v>
      </c>
      <c r="EL2740" t="s">
        <v>22</v>
      </c>
      <c r="EM2740" t="s">
        <v>22</v>
      </c>
      <c r="EN2740" t="s">
        <v>22</v>
      </c>
      <c r="EO2740" t="s">
        <v>22</v>
      </c>
      <c r="EP2740" t="s">
        <v>22</v>
      </c>
      <c r="EQ2740" t="s">
        <v>22</v>
      </c>
      <c r="ER2740" t="s">
        <v>22</v>
      </c>
      <c r="ES2740" t="s">
        <v>22</v>
      </c>
      <c r="ET2740" t="s">
        <v>22</v>
      </c>
      <c r="EU2740" t="s">
        <v>22</v>
      </c>
      <c r="EV2740" t="s">
        <v>22</v>
      </c>
      <c r="EW2740" t="s">
        <v>22</v>
      </c>
      <c r="EX2740" t="s">
        <v>22</v>
      </c>
      <c r="EY2740" t="s">
        <v>22</v>
      </c>
      <c r="EZ2740" t="s">
        <v>22</v>
      </c>
      <c r="FA2740" t="s">
        <v>0</v>
      </c>
      <c r="FB2740" t="s">
        <v>22</v>
      </c>
      <c r="FC2740" t="s">
        <v>22</v>
      </c>
      <c r="FD2740" t="s">
        <v>22</v>
      </c>
      <c r="FE2740" t="s">
        <v>22</v>
      </c>
      <c r="FF2740" t="s">
        <v>22</v>
      </c>
      <c r="FG2740" t="s">
        <v>22</v>
      </c>
      <c r="FH2740" t="s">
        <v>22</v>
      </c>
      <c r="FI2740" t="s">
        <v>22</v>
      </c>
      <c r="FJ2740" t="s">
        <v>22</v>
      </c>
      <c r="FK2740" t="s">
        <v>22</v>
      </c>
      <c r="FL2740" t="s">
        <v>22</v>
      </c>
      <c r="FM2740" t="s">
        <v>22</v>
      </c>
    </row>
    <row r="2741" spans="1:169" x14ac:dyDescent="0.2">
      <c r="A2741">
        <v>2931257</v>
      </c>
      <c r="B2741" t="s">
        <v>22</v>
      </c>
      <c r="C2741" t="s">
        <v>2</v>
      </c>
      <c r="D2741" t="s">
        <v>4</v>
      </c>
      <c r="E2741" t="s">
        <v>927</v>
      </c>
      <c r="F2741" t="s">
        <v>926</v>
      </c>
      <c r="G2741" t="s">
        <v>4</v>
      </c>
      <c r="H2741" t="s">
        <v>925</v>
      </c>
      <c r="I2741"/>
      <c r="J2741"/>
      <c r="K2741" t="s">
        <v>22</v>
      </c>
      <c r="L2741" t="s">
        <v>22</v>
      </c>
      <c r="M2741" t="s">
        <v>22</v>
      </c>
      <c r="N2741" t="s">
        <v>22</v>
      </c>
      <c r="O2741" t="s">
        <v>22</v>
      </c>
      <c r="P2741" t="s">
        <v>22</v>
      </c>
      <c r="Q2741" t="s">
        <v>22</v>
      </c>
      <c r="R2741" t="s">
        <v>22</v>
      </c>
      <c r="S2741" t="s">
        <v>22</v>
      </c>
      <c r="T2741" t="s">
        <v>22</v>
      </c>
      <c r="U2741" t="s">
        <v>22</v>
      </c>
      <c r="V2741" t="s">
        <v>22</v>
      </c>
      <c r="W2741" t="s">
        <v>22</v>
      </c>
      <c r="X2741" t="s">
        <v>22</v>
      </c>
      <c r="Y2741" t="s">
        <v>22</v>
      </c>
      <c r="Z2741" t="s">
        <v>22</v>
      </c>
      <c r="AA2741" t="s">
        <v>22</v>
      </c>
      <c r="AB2741" t="s">
        <v>22</v>
      </c>
      <c r="AC2741" t="s">
        <v>22</v>
      </c>
      <c r="AD2741" t="s">
        <v>22</v>
      </c>
      <c r="AE2741" t="s">
        <v>22</v>
      </c>
      <c r="AF2741" t="s">
        <v>22</v>
      </c>
      <c r="AG2741" t="s">
        <v>22</v>
      </c>
      <c r="AH2741" t="s">
        <v>22</v>
      </c>
      <c r="AI2741" t="s">
        <v>22</v>
      </c>
      <c r="AJ2741" t="s">
        <v>22</v>
      </c>
      <c r="AK2741" t="s">
        <v>22</v>
      </c>
      <c r="AL2741" t="s">
        <v>22</v>
      </c>
      <c r="AM2741" t="s">
        <v>22</v>
      </c>
      <c r="AN2741" t="s">
        <v>22</v>
      </c>
      <c r="AO2741" t="s">
        <v>22</v>
      </c>
      <c r="AP2741" t="s">
        <v>22</v>
      </c>
      <c r="AQ2741" t="s">
        <v>22</v>
      </c>
      <c r="AR2741" t="s">
        <v>22</v>
      </c>
      <c r="AS2741" t="s">
        <v>22</v>
      </c>
      <c r="AT2741" t="s">
        <v>22</v>
      </c>
      <c r="AU2741" t="s">
        <v>22</v>
      </c>
      <c r="AV2741" t="s">
        <v>22</v>
      </c>
      <c r="AW2741" t="s">
        <v>22</v>
      </c>
      <c r="AX2741" t="s">
        <v>22</v>
      </c>
      <c r="AY2741" t="s">
        <v>22</v>
      </c>
      <c r="AZ2741" t="s">
        <v>22</v>
      </c>
      <c r="BA2741" t="s">
        <v>22</v>
      </c>
      <c r="BB2741" t="s">
        <v>22</v>
      </c>
      <c r="BC2741" t="s">
        <v>22</v>
      </c>
      <c r="BD2741" t="s">
        <v>22</v>
      </c>
      <c r="BE2741" t="s">
        <v>22</v>
      </c>
      <c r="BF2741" t="s">
        <v>22</v>
      </c>
      <c r="BG2741" t="s">
        <v>22</v>
      </c>
      <c r="BH2741" t="s">
        <v>22</v>
      </c>
      <c r="BI2741" t="s">
        <v>22</v>
      </c>
      <c r="BJ2741" t="s">
        <v>22</v>
      </c>
      <c r="BK2741" t="s">
        <v>22</v>
      </c>
      <c r="BL2741" t="s">
        <v>22</v>
      </c>
      <c r="BM2741" t="s">
        <v>22</v>
      </c>
      <c r="BN2741" t="s">
        <v>22</v>
      </c>
      <c r="BO2741" t="s">
        <v>22</v>
      </c>
      <c r="BP2741" t="s">
        <v>22</v>
      </c>
      <c r="BQ2741" t="s">
        <v>22</v>
      </c>
      <c r="BR2741" t="s">
        <v>22</v>
      </c>
      <c r="BS2741" t="s">
        <v>22</v>
      </c>
      <c r="BT2741" t="s">
        <v>22</v>
      </c>
      <c r="BU2741" t="s">
        <v>22</v>
      </c>
      <c r="BV2741" t="s">
        <v>22</v>
      </c>
      <c r="BW2741" t="s">
        <v>22</v>
      </c>
      <c r="BX2741" t="s">
        <v>22</v>
      </c>
      <c r="BY2741" t="s">
        <v>22</v>
      </c>
      <c r="BZ2741" t="s">
        <v>22</v>
      </c>
      <c r="CA2741" t="s">
        <v>22</v>
      </c>
      <c r="CB2741" t="s">
        <v>22</v>
      </c>
      <c r="CC2741" t="s">
        <v>22</v>
      </c>
      <c r="CD2741" t="s">
        <v>22</v>
      </c>
      <c r="CE2741" t="s">
        <v>22</v>
      </c>
      <c r="CF2741" t="s">
        <v>22</v>
      </c>
      <c r="CG2741" t="s">
        <v>22</v>
      </c>
      <c r="CH2741" t="s">
        <v>22</v>
      </c>
      <c r="CI2741" t="s">
        <v>22</v>
      </c>
      <c r="CJ2741" t="s">
        <v>22</v>
      </c>
      <c r="CK2741" t="s">
        <v>22</v>
      </c>
      <c r="CL2741" t="s">
        <v>22</v>
      </c>
      <c r="CM2741" t="s">
        <v>22</v>
      </c>
      <c r="CN2741" t="s">
        <v>22</v>
      </c>
      <c r="CO2741" t="s">
        <v>22</v>
      </c>
      <c r="CP2741" t="s">
        <v>22</v>
      </c>
      <c r="CQ2741" t="s">
        <v>22</v>
      </c>
      <c r="CR2741" t="s">
        <v>22</v>
      </c>
      <c r="CS2741" t="s">
        <v>22</v>
      </c>
      <c r="CT2741" t="s">
        <v>22</v>
      </c>
      <c r="CU2741" t="s">
        <v>22</v>
      </c>
      <c r="CV2741" t="s">
        <v>22</v>
      </c>
      <c r="CW2741" t="s">
        <v>22</v>
      </c>
      <c r="CX2741" t="s">
        <v>22</v>
      </c>
      <c r="CY2741" t="s">
        <v>22</v>
      </c>
      <c r="CZ2741" t="s">
        <v>22</v>
      </c>
      <c r="DA2741" t="s">
        <v>22</v>
      </c>
      <c r="DB2741" t="s">
        <v>22</v>
      </c>
      <c r="DC2741" t="s">
        <v>22</v>
      </c>
      <c r="DD2741" t="s">
        <v>22</v>
      </c>
      <c r="DE2741" t="s">
        <v>22</v>
      </c>
      <c r="DF2741" t="s">
        <v>22</v>
      </c>
      <c r="DG2741" t="s">
        <v>22</v>
      </c>
      <c r="DH2741" t="s">
        <v>22</v>
      </c>
      <c r="DI2741" t="s">
        <v>22</v>
      </c>
      <c r="DJ2741" t="s">
        <v>22</v>
      </c>
      <c r="DK2741" t="s">
        <v>22</v>
      </c>
      <c r="DL2741" t="s">
        <v>22</v>
      </c>
      <c r="DM2741" t="s">
        <v>22</v>
      </c>
      <c r="DN2741" t="s">
        <v>22</v>
      </c>
      <c r="DO2741" t="s">
        <v>22</v>
      </c>
      <c r="DP2741" t="s">
        <v>22</v>
      </c>
      <c r="DQ2741" t="s">
        <v>2</v>
      </c>
      <c r="DR2741" t="s">
        <v>22</v>
      </c>
      <c r="DS2741" t="s">
        <v>22</v>
      </c>
      <c r="DT2741" t="s">
        <v>22</v>
      </c>
      <c r="DU2741" t="s">
        <v>22</v>
      </c>
      <c r="DV2741" t="s">
        <v>22</v>
      </c>
      <c r="DW2741" t="s">
        <v>22</v>
      </c>
      <c r="DX2741" t="s">
        <v>22</v>
      </c>
      <c r="DY2741" t="s">
        <v>22</v>
      </c>
      <c r="DZ2741" t="s">
        <v>22</v>
      </c>
      <c r="EA2741" t="s">
        <v>22</v>
      </c>
      <c r="EB2741" t="s">
        <v>22</v>
      </c>
      <c r="EC2741" t="s">
        <v>22</v>
      </c>
      <c r="ED2741" t="s">
        <v>22</v>
      </c>
      <c r="EE2741" t="s">
        <v>22</v>
      </c>
      <c r="EF2741" t="s">
        <v>22</v>
      </c>
      <c r="EG2741" t="s">
        <v>22</v>
      </c>
      <c r="EH2741" t="s">
        <v>22</v>
      </c>
      <c r="EI2741" t="s">
        <v>22</v>
      </c>
      <c r="EJ2741" t="s">
        <v>22</v>
      </c>
      <c r="EK2741" t="s">
        <v>22</v>
      </c>
      <c r="EL2741" t="s">
        <v>22</v>
      </c>
      <c r="EM2741" t="s">
        <v>22</v>
      </c>
      <c r="EN2741" t="s">
        <v>22</v>
      </c>
      <c r="EO2741" t="s">
        <v>22</v>
      </c>
      <c r="EP2741" t="s">
        <v>22</v>
      </c>
      <c r="EQ2741" t="s">
        <v>22</v>
      </c>
      <c r="ER2741" t="s">
        <v>22</v>
      </c>
      <c r="ES2741" t="s">
        <v>22</v>
      </c>
      <c r="ET2741" t="s">
        <v>22</v>
      </c>
      <c r="EU2741" t="s">
        <v>22</v>
      </c>
      <c r="EV2741" t="s">
        <v>22</v>
      </c>
      <c r="EW2741" t="s">
        <v>22</v>
      </c>
      <c r="EX2741" t="s">
        <v>22</v>
      </c>
      <c r="EY2741" t="s">
        <v>22</v>
      </c>
      <c r="EZ2741" t="s">
        <v>22</v>
      </c>
      <c r="FA2741" t="s">
        <v>22</v>
      </c>
      <c r="FB2741" t="s">
        <v>22</v>
      </c>
      <c r="FC2741" t="s">
        <v>22</v>
      </c>
      <c r="FD2741" t="s">
        <v>22</v>
      </c>
      <c r="FE2741" t="s">
        <v>22</v>
      </c>
      <c r="FF2741" t="s">
        <v>22</v>
      </c>
      <c r="FG2741" t="s">
        <v>22</v>
      </c>
      <c r="FH2741" t="s">
        <v>22</v>
      </c>
      <c r="FI2741" t="s">
        <v>22</v>
      </c>
      <c r="FJ2741" t="s">
        <v>22</v>
      </c>
      <c r="FK2741" t="s">
        <v>22</v>
      </c>
      <c r="FL2741" t="s">
        <v>22</v>
      </c>
      <c r="FM2741" t="s">
        <v>22</v>
      </c>
    </row>
    <row r="2742" spans="1:169" x14ac:dyDescent="0.2">
      <c r="A2742">
        <v>2932122</v>
      </c>
      <c r="B2742" t="s">
        <v>1</v>
      </c>
      <c r="C2742" t="s">
        <v>7</v>
      </c>
      <c r="D2742" t="s">
        <v>33</v>
      </c>
      <c r="E2742" t="s">
        <v>924</v>
      </c>
      <c r="F2742" t="s">
        <v>923</v>
      </c>
      <c r="G2742" t="s">
        <v>14</v>
      </c>
      <c r="H2742" t="s">
        <v>922</v>
      </c>
      <c r="I2742" t="s">
        <v>921</v>
      </c>
      <c r="J2742"/>
      <c r="K2742" t="s">
        <v>1</v>
      </c>
      <c r="L2742" t="s">
        <v>1</v>
      </c>
      <c r="M2742" t="s">
        <v>1</v>
      </c>
      <c r="N2742" t="s">
        <v>1</v>
      </c>
      <c r="O2742" t="s">
        <v>1</v>
      </c>
      <c r="P2742" t="s">
        <v>1</v>
      </c>
      <c r="Q2742" t="s">
        <v>1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  <c r="Y2742" t="s">
        <v>1</v>
      </c>
      <c r="Z2742" t="s">
        <v>1</v>
      </c>
      <c r="AA2742" t="s">
        <v>1</v>
      </c>
      <c r="AB2742" t="s">
        <v>1</v>
      </c>
      <c r="AC2742" t="s">
        <v>1</v>
      </c>
      <c r="AD2742" t="s">
        <v>1</v>
      </c>
      <c r="AE2742" t="s">
        <v>1</v>
      </c>
      <c r="AF2742" t="s">
        <v>1</v>
      </c>
      <c r="AG2742" t="s">
        <v>1</v>
      </c>
      <c r="AH2742" t="s">
        <v>1</v>
      </c>
      <c r="AI2742" t="s">
        <v>1</v>
      </c>
      <c r="AJ2742" t="s">
        <v>1</v>
      </c>
      <c r="AK2742" t="s">
        <v>1</v>
      </c>
      <c r="AL2742" t="s">
        <v>1</v>
      </c>
      <c r="AM2742" t="s">
        <v>1</v>
      </c>
      <c r="AN2742" t="s">
        <v>1</v>
      </c>
      <c r="AO2742" t="s">
        <v>1</v>
      </c>
      <c r="AP2742" t="s">
        <v>0</v>
      </c>
      <c r="AQ2742" t="s">
        <v>1</v>
      </c>
      <c r="AR2742" t="s">
        <v>1</v>
      </c>
      <c r="AS2742" t="s">
        <v>1</v>
      </c>
      <c r="AT2742" t="s">
        <v>1</v>
      </c>
      <c r="AU2742" t="s">
        <v>1</v>
      </c>
      <c r="AV2742" t="s">
        <v>1</v>
      </c>
      <c r="AW2742" t="s">
        <v>1</v>
      </c>
      <c r="AX2742" t="s">
        <v>1</v>
      </c>
      <c r="AY2742" t="s">
        <v>1</v>
      </c>
      <c r="AZ2742" t="s">
        <v>1</v>
      </c>
      <c r="BA2742" t="s">
        <v>1</v>
      </c>
      <c r="BB2742" t="s">
        <v>1</v>
      </c>
      <c r="BC2742" t="s">
        <v>1</v>
      </c>
      <c r="BD2742" t="s">
        <v>1</v>
      </c>
      <c r="BE2742" t="s">
        <v>1</v>
      </c>
      <c r="BF2742" t="s">
        <v>1</v>
      </c>
      <c r="BG2742" t="s">
        <v>0</v>
      </c>
      <c r="BH2742" t="s">
        <v>1</v>
      </c>
      <c r="BI2742" t="s">
        <v>1</v>
      </c>
      <c r="BJ2742" t="s">
        <v>1</v>
      </c>
      <c r="BK2742" t="s">
        <v>1</v>
      </c>
      <c r="BL2742" t="s">
        <v>1</v>
      </c>
      <c r="BM2742" t="s">
        <v>1</v>
      </c>
      <c r="BN2742" t="s">
        <v>1</v>
      </c>
      <c r="BO2742" t="s">
        <v>1</v>
      </c>
      <c r="BP2742" t="s">
        <v>1</v>
      </c>
      <c r="BQ2742" t="s">
        <v>1</v>
      </c>
      <c r="BR2742" t="s">
        <v>1</v>
      </c>
      <c r="BS2742" t="s">
        <v>1</v>
      </c>
      <c r="BT2742" t="s">
        <v>1</v>
      </c>
      <c r="BU2742" t="s">
        <v>1</v>
      </c>
      <c r="BV2742" t="s">
        <v>1</v>
      </c>
      <c r="BW2742" t="s">
        <v>1</v>
      </c>
      <c r="BX2742" t="s">
        <v>1</v>
      </c>
      <c r="BY2742" t="s">
        <v>1</v>
      </c>
      <c r="BZ2742" t="s">
        <v>1</v>
      </c>
      <c r="CA2742" t="s">
        <v>1</v>
      </c>
      <c r="CB2742" t="s">
        <v>1</v>
      </c>
      <c r="CC2742" t="s">
        <v>1</v>
      </c>
      <c r="CD2742" t="s">
        <v>1</v>
      </c>
      <c r="CE2742" t="s">
        <v>1</v>
      </c>
      <c r="CF2742" t="s">
        <v>1</v>
      </c>
      <c r="CG2742" t="s">
        <v>1</v>
      </c>
      <c r="CH2742" t="s">
        <v>1</v>
      </c>
      <c r="CI2742" t="s">
        <v>1</v>
      </c>
      <c r="CJ2742" t="s">
        <v>1</v>
      </c>
      <c r="CK2742" t="s">
        <v>1</v>
      </c>
      <c r="CL2742" t="s">
        <v>1</v>
      </c>
      <c r="CM2742" t="s">
        <v>1</v>
      </c>
      <c r="CN2742" t="s">
        <v>1</v>
      </c>
      <c r="CO2742" t="s">
        <v>1</v>
      </c>
      <c r="CP2742" t="s">
        <v>1</v>
      </c>
      <c r="CQ2742" t="s">
        <v>1</v>
      </c>
      <c r="CR2742" t="s">
        <v>1</v>
      </c>
      <c r="CS2742" t="s">
        <v>1</v>
      </c>
      <c r="CT2742" t="s">
        <v>1</v>
      </c>
      <c r="CU2742" t="s">
        <v>1</v>
      </c>
      <c r="CV2742" t="s">
        <v>1</v>
      </c>
      <c r="CW2742" t="s">
        <v>1</v>
      </c>
      <c r="CX2742" t="s">
        <v>7</v>
      </c>
      <c r="CY2742" t="s">
        <v>1</v>
      </c>
      <c r="CZ2742" t="s">
        <v>1</v>
      </c>
      <c r="DA2742" t="s">
        <v>1</v>
      </c>
      <c r="DB2742" t="s">
        <v>1</v>
      </c>
      <c r="DC2742" t="s">
        <v>1</v>
      </c>
      <c r="DD2742" t="s">
        <v>1</v>
      </c>
      <c r="DE2742" t="s">
        <v>1</v>
      </c>
      <c r="DF2742" t="s">
        <v>1</v>
      </c>
      <c r="DG2742" t="s">
        <v>1</v>
      </c>
      <c r="DH2742" t="s">
        <v>1</v>
      </c>
      <c r="DI2742" t="s">
        <v>1</v>
      </c>
      <c r="DJ2742" t="s">
        <v>1</v>
      </c>
      <c r="DK2742" t="s">
        <v>1</v>
      </c>
      <c r="DL2742" t="s">
        <v>1</v>
      </c>
      <c r="DM2742" t="s">
        <v>1</v>
      </c>
      <c r="DN2742" t="s">
        <v>1</v>
      </c>
      <c r="DO2742" t="s">
        <v>1</v>
      </c>
      <c r="DP2742" t="s">
        <v>1</v>
      </c>
      <c r="DQ2742" t="s">
        <v>1</v>
      </c>
      <c r="DR2742" t="s">
        <v>1</v>
      </c>
      <c r="DS2742" t="s">
        <v>1</v>
      </c>
      <c r="DT2742" t="s">
        <v>1</v>
      </c>
      <c r="DU2742" t="s">
        <v>1</v>
      </c>
      <c r="DV2742" t="s">
        <v>1</v>
      </c>
      <c r="DW2742" t="s">
        <v>1</v>
      </c>
      <c r="DX2742" t="s">
        <v>1</v>
      </c>
      <c r="DY2742" t="s">
        <v>1</v>
      </c>
      <c r="DZ2742" t="s">
        <v>1</v>
      </c>
      <c r="EA2742" t="s">
        <v>1</v>
      </c>
      <c r="EB2742" t="s">
        <v>1</v>
      </c>
      <c r="EC2742" t="s">
        <v>1</v>
      </c>
      <c r="ED2742" t="s">
        <v>1</v>
      </c>
      <c r="EE2742" t="s">
        <v>1</v>
      </c>
      <c r="EF2742" t="s">
        <v>1</v>
      </c>
      <c r="EG2742" t="s">
        <v>1</v>
      </c>
      <c r="EH2742" t="s">
        <v>1</v>
      </c>
      <c r="EI2742" t="s">
        <v>1</v>
      </c>
      <c r="EJ2742" t="s">
        <v>1</v>
      </c>
      <c r="EK2742" t="s">
        <v>1</v>
      </c>
      <c r="EL2742" t="s">
        <v>1</v>
      </c>
      <c r="EM2742" t="s">
        <v>1</v>
      </c>
      <c r="EN2742" t="s">
        <v>1</v>
      </c>
      <c r="EO2742" t="s">
        <v>1</v>
      </c>
      <c r="EP2742" t="s">
        <v>1</v>
      </c>
      <c r="EQ2742" t="s">
        <v>1</v>
      </c>
      <c r="ER2742" t="s">
        <v>1</v>
      </c>
      <c r="ES2742" t="s">
        <v>1</v>
      </c>
      <c r="ET2742" t="s">
        <v>1</v>
      </c>
      <c r="EU2742" t="s">
        <v>1</v>
      </c>
      <c r="EV2742" t="s">
        <v>1</v>
      </c>
      <c r="EW2742" t="s">
        <v>1</v>
      </c>
      <c r="EX2742" t="s">
        <v>1</v>
      </c>
      <c r="EY2742" t="s">
        <v>1</v>
      </c>
      <c r="EZ2742" t="s">
        <v>1</v>
      </c>
      <c r="FA2742" t="s">
        <v>1</v>
      </c>
      <c r="FB2742" t="s">
        <v>1</v>
      </c>
      <c r="FC2742" t="s">
        <v>1</v>
      </c>
      <c r="FD2742" t="s">
        <v>1</v>
      </c>
      <c r="FE2742" t="s">
        <v>1</v>
      </c>
      <c r="FF2742" t="s">
        <v>1</v>
      </c>
      <c r="FG2742" t="s">
        <v>1</v>
      </c>
      <c r="FH2742" t="s">
        <v>1</v>
      </c>
      <c r="FI2742" t="s">
        <v>1</v>
      </c>
      <c r="FJ2742" t="s">
        <v>1</v>
      </c>
      <c r="FK2742" t="s">
        <v>1</v>
      </c>
      <c r="FL2742" t="s">
        <v>1</v>
      </c>
      <c r="FM2742" t="s">
        <v>1</v>
      </c>
    </row>
    <row r="2743" spans="1:169" x14ac:dyDescent="0.2">
      <c r="A2743">
        <v>2934067</v>
      </c>
      <c r="B2743" t="s">
        <v>1</v>
      </c>
      <c r="C2743" t="s">
        <v>2</v>
      </c>
      <c r="D2743" t="s">
        <v>4</v>
      </c>
      <c r="E2743" t="s">
        <v>920</v>
      </c>
      <c r="F2743" t="s">
        <v>919</v>
      </c>
      <c r="G2743" t="s">
        <v>4</v>
      </c>
      <c r="H2743" t="s">
        <v>918</v>
      </c>
      <c r="I2743"/>
      <c r="J2743"/>
      <c r="K2743" t="s">
        <v>1</v>
      </c>
      <c r="L2743" t="s">
        <v>1</v>
      </c>
      <c r="M2743" t="s">
        <v>1</v>
      </c>
      <c r="N2743" t="s">
        <v>1</v>
      </c>
      <c r="O2743" t="s">
        <v>1</v>
      </c>
      <c r="P2743" t="s">
        <v>1</v>
      </c>
      <c r="Q2743" t="s">
        <v>2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  <c r="Y2743" t="s">
        <v>1</v>
      </c>
      <c r="Z2743" t="s">
        <v>1</v>
      </c>
      <c r="AA2743" t="s">
        <v>1</v>
      </c>
      <c r="AB2743" t="s">
        <v>1</v>
      </c>
      <c r="AC2743" t="s">
        <v>1</v>
      </c>
      <c r="AD2743" t="s">
        <v>1</v>
      </c>
      <c r="AE2743" t="s">
        <v>1</v>
      </c>
      <c r="AF2743" t="s">
        <v>1</v>
      </c>
      <c r="AG2743" t="s">
        <v>1</v>
      </c>
      <c r="AH2743" t="s">
        <v>1</v>
      </c>
      <c r="AI2743" t="s">
        <v>1</v>
      </c>
      <c r="AJ2743" t="s">
        <v>1</v>
      </c>
      <c r="AK2743" t="s">
        <v>1</v>
      </c>
      <c r="AL2743" t="s">
        <v>1</v>
      </c>
      <c r="AM2743" t="s">
        <v>1</v>
      </c>
      <c r="AN2743" t="s">
        <v>1</v>
      </c>
      <c r="AO2743" t="s">
        <v>1</v>
      </c>
      <c r="AP2743" t="s">
        <v>1</v>
      </c>
      <c r="AQ2743" t="s">
        <v>1</v>
      </c>
      <c r="AR2743" t="s">
        <v>1</v>
      </c>
      <c r="AS2743" t="s">
        <v>1</v>
      </c>
      <c r="AT2743" t="s">
        <v>1</v>
      </c>
      <c r="AU2743" t="s">
        <v>1</v>
      </c>
      <c r="AV2743" t="s">
        <v>1</v>
      </c>
      <c r="AW2743" t="s">
        <v>1</v>
      </c>
      <c r="AX2743" t="s">
        <v>1</v>
      </c>
      <c r="AY2743" t="s">
        <v>1</v>
      </c>
      <c r="AZ2743" t="s">
        <v>1</v>
      </c>
      <c r="BA2743" t="s">
        <v>1</v>
      </c>
      <c r="BB2743" t="s">
        <v>1</v>
      </c>
      <c r="BC2743" t="s">
        <v>1</v>
      </c>
      <c r="BD2743" t="s">
        <v>1</v>
      </c>
      <c r="BE2743" t="s">
        <v>1</v>
      </c>
      <c r="BF2743" t="s">
        <v>1</v>
      </c>
      <c r="BG2743" t="s">
        <v>0</v>
      </c>
      <c r="BH2743" t="s">
        <v>1</v>
      </c>
      <c r="BI2743" t="s">
        <v>1</v>
      </c>
      <c r="BJ2743" t="s">
        <v>1</v>
      </c>
      <c r="BK2743" t="s">
        <v>1</v>
      </c>
      <c r="BL2743" t="s">
        <v>1</v>
      </c>
      <c r="BM2743" t="s">
        <v>1</v>
      </c>
      <c r="BN2743" t="s">
        <v>1</v>
      </c>
      <c r="BO2743" t="s">
        <v>1</v>
      </c>
      <c r="BP2743" t="s">
        <v>1</v>
      </c>
      <c r="BQ2743" t="s">
        <v>1</v>
      </c>
      <c r="BR2743" t="s">
        <v>1</v>
      </c>
      <c r="BS2743" t="s">
        <v>0</v>
      </c>
      <c r="BT2743" t="s">
        <v>1</v>
      </c>
      <c r="BU2743" t="s">
        <v>1</v>
      </c>
      <c r="BV2743" t="s">
        <v>1</v>
      </c>
      <c r="BW2743" t="s">
        <v>1</v>
      </c>
      <c r="BX2743" t="s">
        <v>1</v>
      </c>
      <c r="BY2743" t="s">
        <v>1</v>
      </c>
      <c r="BZ2743" t="s">
        <v>1</v>
      </c>
      <c r="CA2743" t="s">
        <v>1</v>
      </c>
      <c r="CB2743" t="s">
        <v>1</v>
      </c>
      <c r="CC2743" t="s">
        <v>1</v>
      </c>
      <c r="CD2743" t="s">
        <v>1</v>
      </c>
      <c r="CE2743" t="s">
        <v>1</v>
      </c>
      <c r="CF2743" t="s">
        <v>1</v>
      </c>
      <c r="CG2743" t="s">
        <v>1</v>
      </c>
      <c r="CH2743" t="s">
        <v>1</v>
      </c>
      <c r="CI2743" t="s">
        <v>1</v>
      </c>
      <c r="CJ2743" t="s">
        <v>0</v>
      </c>
      <c r="CK2743" t="s">
        <v>1</v>
      </c>
      <c r="CL2743" t="s">
        <v>1</v>
      </c>
      <c r="CM2743" t="s">
        <v>1</v>
      </c>
      <c r="CN2743" t="s">
        <v>1</v>
      </c>
      <c r="CO2743" t="s">
        <v>1</v>
      </c>
      <c r="CP2743" t="s">
        <v>1</v>
      </c>
      <c r="CQ2743" t="s">
        <v>1</v>
      </c>
      <c r="CR2743" t="s">
        <v>1</v>
      </c>
      <c r="CS2743" t="s">
        <v>1</v>
      </c>
      <c r="CT2743" t="s">
        <v>1</v>
      </c>
      <c r="CU2743" t="s">
        <v>1</v>
      </c>
      <c r="CV2743" t="s">
        <v>1</v>
      </c>
      <c r="CW2743" t="s">
        <v>1</v>
      </c>
      <c r="CX2743" t="s">
        <v>1</v>
      </c>
      <c r="CY2743" t="s">
        <v>1</v>
      </c>
      <c r="CZ2743" t="s">
        <v>1</v>
      </c>
      <c r="DA2743" t="s">
        <v>1</v>
      </c>
      <c r="DB2743" t="s">
        <v>1</v>
      </c>
      <c r="DC2743" t="s">
        <v>1</v>
      </c>
      <c r="DD2743" t="s">
        <v>1</v>
      </c>
      <c r="DE2743" t="s">
        <v>1</v>
      </c>
      <c r="DF2743" t="s">
        <v>1</v>
      </c>
      <c r="DG2743" t="s">
        <v>1</v>
      </c>
      <c r="DH2743" t="s">
        <v>1</v>
      </c>
      <c r="DI2743" t="s">
        <v>1</v>
      </c>
      <c r="DJ2743" t="s">
        <v>1</v>
      </c>
      <c r="DK2743" t="s">
        <v>1</v>
      </c>
      <c r="DL2743" t="s">
        <v>1</v>
      </c>
      <c r="DM2743" t="s">
        <v>1</v>
      </c>
      <c r="DN2743" t="s">
        <v>0</v>
      </c>
      <c r="DO2743" t="s">
        <v>1</v>
      </c>
      <c r="DP2743" t="s">
        <v>1</v>
      </c>
      <c r="DQ2743" t="s">
        <v>1</v>
      </c>
      <c r="DR2743" t="s">
        <v>1</v>
      </c>
      <c r="DS2743" t="s">
        <v>1</v>
      </c>
      <c r="DT2743" t="s">
        <v>1</v>
      </c>
      <c r="DU2743" t="s">
        <v>1</v>
      </c>
      <c r="DV2743" t="s">
        <v>1</v>
      </c>
      <c r="DW2743" t="s">
        <v>1</v>
      </c>
      <c r="DX2743" t="s">
        <v>1</v>
      </c>
      <c r="DY2743" t="s">
        <v>1</v>
      </c>
      <c r="DZ2743" t="s">
        <v>1</v>
      </c>
      <c r="EA2743" t="s">
        <v>1</v>
      </c>
      <c r="EB2743" t="s">
        <v>1</v>
      </c>
      <c r="EC2743" t="s">
        <v>1</v>
      </c>
      <c r="ED2743" t="s">
        <v>1</v>
      </c>
      <c r="EE2743" t="s">
        <v>1</v>
      </c>
      <c r="EF2743" t="s">
        <v>1</v>
      </c>
      <c r="EG2743" t="s">
        <v>1</v>
      </c>
      <c r="EH2743" t="s">
        <v>1</v>
      </c>
      <c r="EI2743" t="s">
        <v>1</v>
      </c>
      <c r="EJ2743" t="s">
        <v>1</v>
      </c>
      <c r="EK2743" t="s">
        <v>1</v>
      </c>
      <c r="EL2743" t="s">
        <v>1</v>
      </c>
      <c r="EM2743" t="s">
        <v>1</v>
      </c>
      <c r="EN2743" t="s">
        <v>1</v>
      </c>
      <c r="EO2743" t="s">
        <v>1</v>
      </c>
      <c r="EP2743" t="s">
        <v>1</v>
      </c>
      <c r="EQ2743" t="s">
        <v>1</v>
      </c>
      <c r="ER2743" t="s">
        <v>1</v>
      </c>
      <c r="ES2743" t="s">
        <v>1</v>
      </c>
      <c r="ET2743" t="s">
        <v>1</v>
      </c>
      <c r="EU2743" t="s">
        <v>1</v>
      </c>
      <c r="EV2743" t="s">
        <v>1</v>
      </c>
      <c r="EW2743" t="s">
        <v>1</v>
      </c>
      <c r="EX2743" t="s">
        <v>1</v>
      </c>
      <c r="EY2743" t="s">
        <v>1</v>
      </c>
      <c r="EZ2743" t="s">
        <v>1</v>
      </c>
      <c r="FA2743" t="s">
        <v>0</v>
      </c>
      <c r="FB2743" t="s">
        <v>1</v>
      </c>
      <c r="FC2743" t="s">
        <v>1</v>
      </c>
      <c r="FD2743" t="s">
        <v>1</v>
      </c>
      <c r="FE2743" t="s">
        <v>1</v>
      </c>
      <c r="FF2743" t="s">
        <v>1</v>
      </c>
      <c r="FG2743" t="s">
        <v>1</v>
      </c>
      <c r="FH2743" t="s">
        <v>1</v>
      </c>
      <c r="FI2743" t="s">
        <v>1</v>
      </c>
      <c r="FJ2743" t="s">
        <v>1</v>
      </c>
      <c r="FK2743" t="s">
        <v>1</v>
      </c>
      <c r="FL2743" t="s">
        <v>1</v>
      </c>
      <c r="FM2743" t="s">
        <v>1</v>
      </c>
    </row>
    <row r="2744" spans="1:169" x14ac:dyDescent="0.2">
      <c r="A2744">
        <v>2935685</v>
      </c>
      <c r="B2744" t="s">
        <v>7</v>
      </c>
      <c r="C2744" t="s">
        <v>22</v>
      </c>
      <c r="D2744" t="s">
        <v>27</v>
      </c>
      <c r="E2744" t="s">
        <v>916</v>
      </c>
      <c r="F2744" t="s">
        <v>915</v>
      </c>
      <c r="G2744" t="s">
        <v>24</v>
      </c>
      <c r="H2744" t="s">
        <v>917</v>
      </c>
      <c r="I2744"/>
      <c r="J2744"/>
      <c r="K2744" t="s">
        <v>7</v>
      </c>
      <c r="L2744" t="s">
        <v>7</v>
      </c>
      <c r="M2744" t="s">
        <v>7</v>
      </c>
      <c r="N2744" t="s">
        <v>7</v>
      </c>
      <c r="O2744" t="s">
        <v>7</v>
      </c>
      <c r="P2744" t="s">
        <v>7</v>
      </c>
      <c r="Q2744" t="s">
        <v>7</v>
      </c>
      <c r="R2744" t="s">
        <v>7</v>
      </c>
      <c r="S2744" t="s">
        <v>7</v>
      </c>
      <c r="T2744" t="s">
        <v>0</v>
      </c>
      <c r="U2744" t="s">
        <v>7</v>
      </c>
      <c r="V2744" t="s">
        <v>7</v>
      </c>
      <c r="W2744" t="s">
        <v>7</v>
      </c>
      <c r="X2744" t="s">
        <v>7</v>
      </c>
      <c r="Y2744" t="s">
        <v>7</v>
      </c>
      <c r="Z2744" t="s">
        <v>7</v>
      </c>
      <c r="AA2744" t="s">
        <v>7</v>
      </c>
      <c r="AB2744" t="s">
        <v>7</v>
      </c>
      <c r="AC2744" t="s">
        <v>7</v>
      </c>
      <c r="AD2744" t="s">
        <v>7</v>
      </c>
      <c r="AE2744" t="s">
        <v>7</v>
      </c>
      <c r="AF2744" t="s">
        <v>7</v>
      </c>
      <c r="AG2744" t="s">
        <v>0</v>
      </c>
      <c r="AH2744" t="s">
        <v>7</v>
      </c>
      <c r="AI2744" t="s">
        <v>7</v>
      </c>
      <c r="AJ2744" t="s">
        <v>7</v>
      </c>
      <c r="AK2744" t="s">
        <v>7</v>
      </c>
      <c r="AL2744" t="s">
        <v>7</v>
      </c>
      <c r="AM2744" t="s">
        <v>7</v>
      </c>
      <c r="AN2744" t="s">
        <v>7</v>
      </c>
      <c r="AO2744" t="s">
        <v>7</v>
      </c>
      <c r="AP2744" t="s">
        <v>0</v>
      </c>
      <c r="AQ2744" t="s">
        <v>0</v>
      </c>
      <c r="AR2744" t="s">
        <v>7</v>
      </c>
      <c r="AS2744" t="s">
        <v>0</v>
      </c>
      <c r="AT2744" t="s">
        <v>7</v>
      </c>
      <c r="AU2744" t="s">
        <v>7</v>
      </c>
      <c r="AV2744" t="s">
        <v>7</v>
      </c>
      <c r="AW2744" t="s">
        <v>7</v>
      </c>
      <c r="AX2744" t="s">
        <v>7</v>
      </c>
      <c r="AY2744" t="s">
        <v>7</v>
      </c>
      <c r="AZ2744" t="s">
        <v>7</v>
      </c>
      <c r="BA2744" t="s">
        <v>7</v>
      </c>
      <c r="BB2744" t="s">
        <v>7</v>
      </c>
      <c r="BC2744" t="s">
        <v>7</v>
      </c>
      <c r="BD2744" t="s">
        <v>7</v>
      </c>
      <c r="BE2744" t="s">
        <v>7</v>
      </c>
      <c r="BF2744" t="s">
        <v>7</v>
      </c>
      <c r="BG2744" t="s">
        <v>22</v>
      </c>
      <c r="BH2744" t="s">
        <v>22</v>
      </c>
      <c r="BI2744" t="s">
        <v>22</v>
      </c>
      <c r="BJ2744" t="s">
        <v>22</v>
      </c>
      <c r="BK2744" t="s">
        <v>22</v>
      </c>
      <c r="BL2744" t="s">
        <v>22</v>
      </c>
      <c r="BM2744" t="s">
        <v>22</v>
      </c>
      <c r="BN2744" t="s">
        <v>22</v>
      </c>
      <c r="BO2744" t="s">
        <v>22</v>
      </c>
      <c r="BP2744" t="s">
        <v>22</v>
      </c>
      <c r="BQ2744" t="s">
        <v>22</v>
      </c>
      <c r="BR2744" t="s">
        <v>22</v>
      </c>
      <c r="BS2744" t="s">
        <v>22</v>
      </c>
      <c r="BT2744" t="s">
        <v>22</v>
      </c>
      <c r="BU2744" t="s">
        <v>22</v>
      </c>
      <c r="BV2744" t="s">
        <v>22</v>
      </c>
      <c r="BW2744" t="s">
        <v>22</v>
      </c>
      <c r="BX2744" t="s">
        <v>22</v>
      </c>
      <c r="BY2744" t="s">
        <v>22</v>
      </c>
      <c r="BZ2744" t="s">
        <v>22</v>
      </c>
      <c r="CA2744" t="s">
        <v>22</v>
      </c>
      <c r="CB2744" t="s">
        <v>22</v>
      </c>
      <c r="CC2744" t="s">
        <v>22</v>
      </c>
      <c r="CD2744" t="s">
        <v>22</v>
      </c>
      <c r="CE2744" t="s">
        <v>22</v>
      </c>
      <c r="CF2744" t="s">
        <v>22</v>
      </c>
      <c r="CG2744" t="s">
        <v>22</v>
      </c>
      <c r="CH2744" t="s">
        <v>22</v>
      </c>
      <c r="CI2744" t="s">
        <v>22</v>
      </c>
      <c r="CJ2744" t="s">
        <v>22</v>
      </c>
      <c r="CK2744" t="s">
        <v>22</v>
      </c>
      <c r="CL2744" t="s">
        <v>22</v>
      </c>
      <c r="CM2744" t="s">
        <v>22</v>
      </c>
      <c r="CN2744" t="s">
        <v>22</v>
      </c>
      <c r="CO2744" t="s">
        <v>22</v>
      </c>
      <c r="CP2744" t="s">
        <v>22</v>
      </c>
      <c r="CQ2744" t="s">
        <v>22</v>
      </c>
      <c r="CR2744" t="s">
        <v>22</v>
      </c>
      <c r="CS2744" t="s">
        <v>22</v>
      </c>
      <c r="CT2744" t="s">
        <v>22</v>
      </c>
      <c r="CU2744" t="s">
        <v>22</v>
      </c>
      <c r="CV2744" t="s">
        <v>22</v>
      </c>
      <c r="CW2744" t="s">
        <v>22</v>
      </c>
      <c r="CX2744" t="s">
        <v>22</v>
      </c>
      <c r="CY2744" t="s">
        <v>22</v>
      </c>
      <c r="CZ2744" t="s">
        <v>22</v>
      </c>
      <c r="DA2744" t="s">
        <v>22</v>
      </c>
      <c r="DB2744" t="s">
        <v>22</v>
      </c>
      <c r="DC2744" t="s">
        <v>22</v>
      </c>
      <c r="DD2744" t="s">
        <v>22</v>
      </c>
      <c r="DE2744" t="s">
        <v>22</v>
      </c>
      <c r="DF2744" t="s">
        <v>0</v>
      </c>
      <c r="DG2744" t="s">
        <v>22</v>
      </c>
      <c r="DH2744" t="s">
        <v>22</v>
      </c>
      <c r="DI2744" t="s">
        <v>22</v>
      </c>
      <c r="DJ2744" t="s">
        <v>22</v>
      </c>
      <c r="DK2744" t="s">
        <v>22</v>
      </c>
      <c r="DL2744" t="s">
        <v>22</v>
      </c>
      <c r="DM2744" t="s">
        <v>22</v>
      </c>
      <c r="DN2744" t="s">
        <v>22</v>
      </c>
      <c r="DO2744" t="s">
        <v>22</v>
      </c>
      <c r="DP2744" t="s">
        <v>22</v>
      </c>
      <c r="DQ2744" t="s">
        <v>22</v>
      </c>
      <c r="DR2744" t="s">
        <v>22</v>
      </c>
      <c r="DS2744" t="s">
        <v>22</v>
      </c>
      <c r="DT2744" t="s">
        <v>22</v>
      </c>
      <c r="DU2744" t="s">
        <v>22</v>
      </c>
      <c r="DV2744" t="s">
        <v>22</v>
      </c>
      <c r="DW2744" t="s">
        <v>22</v>
      </c>
      <c r="DX2744" t="s">
        <v>22</v>
      </c>
      <c r="DY2744" t="s">
        <v>22</v>
      </c>
      <c r="DZ2744" t="s">
        <v>22</v>
      </c>
      <c r="EA2744" t="s">
        <v>0</v>
      </c>
      <c r="EB2744" t="s">
        <v>22</v>
      </c>
      <c r="EC2744" t="s">
        <v>22</v>
      </c>
      <c r="ED2744" t="s">
        <v>22</v>
      </c>
      <c r="EE2744" t="s">
        <v>22</v>
      </c>
      <c r="EF2744" t="s">
        <v>22</v>
      </c>
      <c r="EG2744" t="s">
        <v>22</v>
      </c>
      <c r="EH2744" t="s">
        <v>22</v>
      </c>
      <c r="EI2744" t="s">
        <v>22</v>
      </c>
      <c r="EJ2744" t="s">
        <v>22</v>
      </c>
      <c r="EK2744" t="s">
        <v>22</v>
      </c>
      <c r="EL2744" t="s">
        <v>22</v>
      </c>
      <c r="EM2744" t="s">
        <v>22</v>
      </c>
      <c r="EN2744" t="s">
        <v>22</v>
      </c>
      <c r="EO2744" t="s">
        <v>22</v>
      </c>
      <c r="EP2744" t="s">
        <v>22</v>
      </c>
      <c r="EQ2744" t="s">
        <v>22</v>
      </c>
      <c r="ER2744" t="s">
        <v>22</v>
      </c>
      <c r="ES2744" t="s">
        <v>22</v>
      </c>
      <c r="ET2744" t="s">
        <v>22</v>
      </c>
      <c r="EU2744" t="s">
        <v>22</v>
      </c>
      <c r="EV2744" t="s">
        <v>22</v>
      </c>
      <c r="EW2744" t="s">
        <v>22</v>
      </c>
      <c r="EX2744" t="s">
        <v>22</v>
      </c>
      <c r="EY2744" t="s">
        <v>0</v>
      </c>
      <c r="EZ2744" t="s">
        <v>22</v>
      </c>
      <c r="FA2744" t="s">
        <v>22</v>
      </c>
      <c r="FB2744" t="s">
        <v>22</v>
      </c>
      <c r="FC2744" t="s">
        <v>22</v>
      </c>
      <c r="FD2744" t="s">
        <v>22</v>
      </c>
      <c r="FE2744" t="s">
        <v>22</v>
      </c>
      <c r="FF2744" t="s">
        <v>22</v>
      </c>
      <c r="FG2744" t="s">
        <v>22</v>
      </c>
      <c r="FH2744" t="s">
        <v>22</v>
      </c>
      <c r="FI2744" t="s">
        <v>22</v>
      </c>
      <c r="FJ2744" t="s">
        <v>22</v>
      </c>
      <c r="FK2744" t="s">
        <v>22</v>
      </c>
      <c r="FL2744" t="s">
        <v>22</v>
      </c>
      <c r="FM2744" t="s">
        <v>22</v>
      </c>
    </row>
    <row r="2745" spans="1:169" x14ac:dyDescent="0.2">
      <c r="A2745">
        <v>2936401</v>
      </c>
      <c r="B2745" t="s">
        <v>1</v>
      </c>
      <c r="C2745" t="s">
        <v>7</v>
      </c>
      <c r="D2745" t="s">
        <v>27</v>
      </c>
      <c r="E2745" t="s">
        <v>916</v>
      </c>
      <c r="F2745" t="s">
        <v>915</v>
      </c>
      <c r="G2745" t="s">
        <v>24</v>
      </c>
      <c r="H2745" t="s">
        <v>914</v>
      </c>
      <c r="I2745"/>
      <c r="J2745" t="s">
        <v>647</v>
      </c>
      <c r="K2745" t="s">
        <v>1</v>
      </c>
      <c r="L2745" t="s">
        <v>1</v>
      </c>
      <c r="M2745" t="s">
        <v>1</v>
      </c>
      <c r="N2745" t="s">
        <v>1</v>
      </c>
      <c r="O2745" t="s">
        <v>1</v>
      </c>
      <c r="P2745" t="s">
        <v>1</v>
      </c>
      <c r="Q2745" t="s">
        <v>1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  <c r="Y2745" t="s">
        <v>1</v>
      </c>
      <c r="Z2745" t="s">
        <v>1</v>
      </c>
      <c r="AA2745" t="s">
        <v>1</v>
      </c>
      <c r="AB2745" t="s">
        <v>1</v>
      </c>
      <c r="AC2745" t="s">
        <v>1</v>
      </c>
      <c r="AD2745" t="s">
        <v>1</v>
      </c>
      <c r="AE2745" t="s">
        <v>1</v>
      </c>
      <c r="AF2745" t="s">
        <v>1</v>
      </c>
      <c r="AG2745" t="s">
        <v>0</v>
      </c>
      <c r="AH2745" t="s">
        <v>1</v>
      </c>
      <c r="AI2745" t="s">
        <v>1</v>
      </c>
      <c r="AJ2745" t="s">
        <v>1</v>
      </c>
      <c r="AK2745" t="s">
        <v>1</v>
      </c>
      <c r="AL2745" t="s">
        <v>1</v>
      </c>
      <c r="AM2745" t="s">
        <v>1</v>
      </c>
      <c r="AN2745" t="s">
        <v>1</v>
      </c>
      <c r="AO2745" t="s">
        <v>1</v>
      </c>
      <c r="AP2745" t="s">
        <v>1</v>
      </c>
      <c r="AQ2745" t="s">
        <v>0</v>
      </c>
      <c r="AR2745" t="s">
        <v>1</v>
      </c>
      <c r="AS2745" t="s">
        <v>1</v>
      </c>
      <c r="AT2745" t="s">
        <v>1</v>
      </c>
      <c r="AU2745" t="s">
        <v>1</v>
      </c>
      <c r="AV2745" t="s">
        <v>1</v>
      </c>
      <c r="AW2745" t="s">
        <v>1</v>
      </c>
      <c r="AX2745" t="s">
        <v>1</v>
      </c>
      <c r="AY2745" t="s">
        <v>1</v>
      </c>
      <c r="AZ2745" t="s">
        <v>1</v>
      </c>
      <c r="BA2745" t="s">
        <v>1</v>
      </c>
      <c r="BB2745" t="s">
        <v>1</v>
      </c>
      <c r="BC2745" t="s">
        <v>1</v>
      </c>
      <c r="BD2745" t="s">
        <v>1</v>
      </c>
      <c r="BE2745" t="s">
        <v>1</v>
      </c>
      <c r="BF2745" t="s">
        <v>1</v>
      </c>
      <c r="BG2745" t="s">
        <v>1</v>
      </c>
      <c r="BH2745" t="s">
        <v>1</v>
      </c>
      <c r="BI2745" t="s">
        <v>1</v>
      </c>
      <c r="BJ2745" t="s">
        <v>1</v>
      </c>
      <c r="BK2745" t="s">
        <v>1</v>
      </c>
      <c r="BL2745" t="s">
        <v>1</v>
      </c>
      <c r="BM2745" t="s">
        <v>1</v>
      </c>
      <c r="BN2745" t="s">
        <v>1</v>
      </c>
      <c r="BO2745" t="s">
        <v>1</v>
      </c>
      <c r="BP2745" t="s">
        <v>1</v>
      </c>
      <c r="BQ2745" t="s">
        <v>1</v>
      </c>
      <c r="BR2745" t="s">
        <v>1</v>
      </c>
      <c r="BS2745" t="s">
        <v>1</v>
      </c>
      <c r="BT2745" t="s">
        <v>1</v>
      </c>
      <c r="BU2745" t="s">
        <v>1</v>
      </c>
      <c r="BV2745" t="s">
        <v>1</v>
      </c>
      <c r="BW2745" t="s">
        <v>1</v>
      </c>
      <c r="BX2745" t="s">
        <v>1</v>
      </c>
      <c r="BY2745" t="s">
        <v>1</v>
      </c>
      <c r="BZ2745" t="s">
        <v>1</v>
      </c>
      <c r="CA2745" t="s">
        <v>1</v>
      </c>
      <c r="CB2745" t="s">
        <v>1</v>
      </c>
      <c r="CC2745" t="s">
        <v>1</v>
      </c>
      <c r="CD2745" t="s">
        <v>1</v>
      </c>
      <c r="CE2745" t="s">
        <v>1</v>
      </c>
      <c r="CF2745" t="s">
        <v>1</v>
      </c>
      <c r="CG2745" t="s">
        <v>1</v>
      </c>
      <c r="CH2745" t="s">
        <v>1</v>
      </c>
      <c r="CI2745" t="s">
        <v>1</v>
      </c>
      <c r="CJ2745" t="s">
        <v>1</v>
      </c>
      <c r="CK2745" t="s">
        <v>1</v>
      </c>
      <c r="CL2745" t="s">
        <v>1</v>
      </c>
      <c r="CM2745" t="s">
        <v>1</v>
      </c>
      <c r="CN2745" t="s">
        <v>1</v>
      </c>
      <c r="CO2745" t="s">
        <v>1</v>
      </c>
      <c r="CP2745" t="s">
        <v>1</v>
      </c>
      <c r="CQ2745" t="s">
        <v>1</v>
      </c>
      <c r="CR2745" t="s">
        <v>1</v>
      </c>
      <c r="CS2745" t="s">
        <v>1</v>
      </c>
      <c r="CT2745" t="s">
        <v>1</v>
      </c>
      <c r="CU2745" t="s">
        <v>1</v>
      </c>
      <c r="CV2745" t="s">
        <v>1</v>
      </c>
      <c r="CW2745" t="s">
        <v>1</v>
      </c>
      <c r="CX2745" t="s">
        <v>1</v>
      </c>
      <c r="CY2745" t="s">
        <v>1</v>
      </c>
      <c r="CZ2745" t="s">
        <v>1</v>
      </c>
      <c r="DA2745" t="s">
        <v>1</v>
      </c>
      <c r="DB2745" t="s">
        <v>1</v>
      </c>
      <c r="DC2745" t="s">
        <v>1</v>
      </c>
      <c r="DD2745" t="s">
        <v>1</v>
      </c>
      <c r="DE2745" t="s">
        <v>1</v>
      </c>
      <c r="DF2745" t="s">
        <v>1</v>
      </c>
      <c r="DG2745" t="s">
        <v>1</v>
      </c>
      <c r="DH2745" t="s">
        <v>1</v>
      </c>
      <c r="DI2745" t="s">
        <v>1</v>
      </c>
      <c r="DJ2745" t="s">
        <v>1</v>
      </c>
      <c r="DK2745" t="s">
        <v>1</v>
      </c>
      <c r="DL2745" t="s">
        <v>1</v>
      </c>
      <c r="DM2745" t="s">
        <v>0</v>
      </c>
      <c r="DN2745" t="s">
        <v>1</v>
      </c>
      <c r="DO2745" t="s">
        <v>1</v>
      </c>
      <c r="DP2745" t="s">
        <v>1</v>
      </c>
      <c r="DQ2745" t="s">
        <v>1</v>
      </c>
      <c r="DR2745" t="s">
        <v>1</v>
      </c>
      <c r="DS2745" t="s">
        <v>1</v>
      </c>
      <c r="DT2745" t="s">
        <v>1</v>
      </c>
      <c r="DU2745" t="s">
        <v>1</v>
      </c>
      <c r="DV2745" t="s">
        <v>1</v>
      </c>
      <c r="DW2745" t="s">
        <v>1</v>
      </c>
      <c r="DX2745" t="s">
        <v>1</v>
      </c>
      <c r="DY2745" t="s">
        <v>1</v>
      </c>
      <c r="DZ2745" t="s">
        <v>1</v>
      </c>
      <c r="EA2745" t="s">
        <v>1</v>
      </c>
      <c r="EB2745" t="s">
        <v>1</v>
      </c>
      <c r="EC2745" t="s">
        <v>1</v>
      </c>
      <c r="ED2745" t="s">
        <v>1</v>
      </c>
      <c r="EE2745" t="s">
        <v>1</v>
      </c>
      <c r="EF2745" t="s">
        <v>1</v>
      </c>
      <c r="EG2745" t="s">
        <v>1</v>
      </c>
      <c r="EH2745" t="s">
        <v>1</v>
      </c>
      <c r="EI2745" t="s">
        <v>1</v>
      </c>
      <c r="EJ2745" t="s">
        <v>1</v>
      </c>
      <c r="EK2745" t="s">
        <v>1</v>
      </c>
      <c r="EL2745" t="s">
        <v>1</v>
      </c>
      <c r="EM2745" t="s">
        <v>1</v>
      </c>
      <c r="EN2745" t="s">
        <v>1</v>
      </c>
      <c r="EO2745" t="s">
        <v>1</v>
      </c>
      <c r="EP2745" t="s">
        <v>1</v>
      </c>
      <c r="EQ2745" t="s">
        <v>1</v>
      </c>
      <c r="ER2745" t="s">
        <v>1</v>
      </c>
      <c r="ES2745" t="s">
        <v>1</v>
      </c>
      <c r="ET2745" t="s">
        <v>1</v>
      </c>
      <c r="EU2745" t="s">
        <v>1</v>
      </c>
      <c r="EV2745" t="s">
        <v>1</v>
      </c>
      <c r="EW2745" t="s">
        <v>1</v>
      </c>
      <c r="EX2745" t="s">
        <v>7</v>
      </c>
      <c r="EY2745" t="s">
        <v>7</v>
      </c>
      <c r="EZ2745" t="s">
        <v>7</v>
      </c>
      <c r="FA2745" t="s">
        <v>0</v>
      </c>
      <c r="FB2745" t="s">
        <v>7</v>
      </c>
      <c r="FC2745" t="s">
        <v>7</v>
      </c>
      <c r="FD2745" t="s">
        <v>7</v>
      </c>
      <c r="FE2745" t="s">
        <v>7</v>
      </c>
      <c r="FF2745" t="s">
        <v>7</v>
      </c>
      <c r="FG2745" t="s">
        <v>7</v>
      </c>
      <c r="FH2745" t="s">
        <v>7</v>
      </c>
      <c r="FI2745" t="s">
        <v>7</v>
      </c>
      <c r="FJ2745" t="s">
        <v>7</v>
      </c>
      <c r="FK2745" t="s">
        <v>7</v>
      </c>
      <c r="FL2745" t="s">
        <v>7</v>
      </c>
      <c r="FM2745" t="s">
        <v>7</v>
      </c>
    </row>
    <row r="2746" spans="1:169" x14ac:dyDescent="0.2">
      <c r="A2746">
        <v>2938733</v>
      </c>
      <c r="B2746" t="s">
        <v>22</v>
      </c>
      <c r="C2746" t="s">
        <v>2</v>
      </c>
      <c r="D2746" t="s">
        <v>27</v>
      </c>
      <c r="E2746" t="s">
        <v>913</v>
      </c>
      <c r="F2746" t="s">
        <v>913</v>
      </c>
      <c r="G2746" t="s">
        <v>24</v>
      </c>
      <c r="H2746" t="s">
        <v>912</v>
      </c>
      <c r="I2746"/>
      <c r="J2746"/>
      <c r="K2746" t="s">
        <v>22</v>
      </c>
      <c r="L2746" t="s">
        <v>22</v>
      </c>
      <c r="M2746" t="s">
        <v>22</v>
      </c>
      <c r="N2746" t="s">
        <v>22</v>
      </c>
      <c r="O2746" t="s">
        <v>22</v>
      </c>
      <c r="P2746" t="s">
        <v>22</v>
      </c>
      <c r="Q2746" t="s">
        <v>22</v>
      </c>
      <c r="R2746" t="s">
        <v>22</v>
      </c>
      <c r="S2746" t="s">
        <v>22</v>
      </c>
      <c r="T2746" t="s">
        <v>22</v>
      </c>
      <c r="U2746" t="s">
        <v>22</v>
      </c>
      <c r="V2746" t="s">
        <v>22</v>
      </c>
      <c r="W2746" t="s">
        <v>22</v>
      </c>
      <c r="X2746" t="s">
        <v>22</v>
      </c>
      <c r="Y2746" t="s">
        <v>22</v>
      </c>
      <c r="Z2746" t="s">
        <v>22</v>
      </c>
      <c r="AA2746" t="s">
        <v>22</v>
      </c>
      <c r="AB2746" t="s">
        <v>22</v>
      </c>
      <c r="AC2746" t="s">
        <v>22</v>
      </c>
      <c r="AD2746" t="s">
        <v>22</v>
      </c>
      <c r="AE2746" t="s">
        <v>22</v>
      </c>
      <c r="AF2746" t="s">
        <v>22</v>
      </c>
      <c r="AG2746" t="s">
        <v>22</v>
      </c>
      <c r="AH2746" t="s">
        <v>22</v>
      </c>
      <c r="AI2746" t="s">
        <v>22</v>
      </c>
      <c r="AJ2746" t="s">
        <v>22</v>
      </c>
      <c r="AK2746" t="s">
        <v>22</v>
      </c>
      <c r="AL2746" t="s">
        <v>22</v>
      </c>
      <c r="AM2746" t="s">
        <v>22</v>
      </c>
      <c r="AN2746" t="s">
        <v>22</v>
      </c>
      <c r="AO2746" t="s">
        <v>22</v>
      </c>
      <c r="AP2746" t="s">
        <v>22</v>
      </c>
      <c r="AQ2746" t="s">
        <v>0</v>
      </c>
      <c r="AR2746" t="s">
        <v>22</v>
      </c>
      <c r="AS2746" t="s">
        <v>22</v>
      </c>
      <c r="AT2746" t="s">
        <v>22</v>
      </c>
      <c r="AU2746" t="s">
        <v>22</v>
      </c>
      <c r="AV2746" t="s">
        <v>22</v>
      </c>
      <c r="AW2746" t="s">
        <v>22</v>
      </c>
      <c r="AX2746" t="s">
        <v>22</v>
      </c>
      <c r="AY2746" t="s">
        <v>22</v>
      </c>
      <c r="AZ2746" t="s">
        <v>22</v>
      </c>
      <c r="BA2746" t="s">
        <v>22</v>
      </c>
      <c r="BB2746" t="s">
        <v>22</v>
      </c>
      <c r="BC2746" t="s">
        <v>22</v>
      </c>
      <c r="BD2746" t="s">
        <v>22</v>
      </c>
      <c r="BE2746" t="s">
        <v>22</v>
      </c>
      <c r="BF2746" t="s">
        <v>22</v>
      </c>
      <c r="BG2746" t="s">
        <v>22</v>
      </c>
      <c r="BH2746" t="s">
        <v>22</v>
      </c>
      <c r="BI2746" t="s">
        <v>22</v>
      </c>
      <c r="BJ2746" t="s">
        <v>22</v>
      </c>
      <c r="BK2746" t="s">
        <v>22</v>
      </c>
      <c r="BL2746" t="s">
        <v>22</v>
      </c>
      <c r="BM2746" t="s">
        <v>22</v>
      </c>
      <c r="BN2746" t="s">
        <v>22</v>
      </c>
      <c r="BO2746" t="s">
        <v>22</v>
      </c>
      <c r="BP2746" t="s">
        <v>22</v>
      </c>
      <c r="BQ2746" t="s">
        <v>22</v>
      </c>
      <c r="BR2746" t="s">
        <v>22</v>
      </c>
      <c r="BS2746" t="s">
        <v>22</v>
      </c>
      <c r="BT2746" t="s">
        <v>22</v>
      </c>
      <c r="BU2746" t="s">
        <v>22</v>
      </c>
      <c r="BV2746" t="s">
        <v>22</v>
      </c>
      <c r="BW2746" t="s">
        <v>22</v>
      </c>
      <c r="BX2746" t="s">
        <v>22</v>
      </c>
      <c r="BY2746" t="s">
        <v>22</v>
      </c>
      <c r="BZ2746" t="s">
        <v>22</v>
      </c>
      <c r="CA2746" t="s">
        <v>22</v>
      </c>
      <c r="CB2746" t="s">
        <v>22</v>
      </c>
      <c r="CC2746" t="s">
        <v>22</v>
      </c>
      <c r="CD2746" t="s">
        <v>22</v>
      </c>
      <c r="CE2746" t="s">
        <v>22</v>
      </c>
      <c r="CF2746" t="s">
        <v>22</v>
      </c>
      <c r="CG2746" t="s">
        <v>22</v>
      </c>
      <c r="CH2746" t="s">
        <v>22</v>
      </c>
      <c r="CI2746" t="s">
        <v>22</v>
      </c>
      <c r="CJ2746" t="s">
        <v>22</v>
      </c>
      <c r="CK2746" t="s">
        <v>22</v>
      </c>
      <c r="CL2746" t="s">
        <v>22</v>
      </c>
      <c r="CM2746" t="s">
        <v>22</v>
      </c>
      <c r="CN2746" t="s">
        <v>22</v>
      </c>
      <c r="CO2746" t="s">
        <v>22</v>
      </c>
      <c r="CP2746" t="s">
        <v>22</v>
      </c>
      <c r="CQ2746" t="s">
        <v>22</v>
      </c>
      <c r="CR2746" t="s">
        <v>22</v>
      </c>
      <c r="CS2746" t="s">
        <v>22</v>
      </c>
      <c r="CT2746" t="s">
        <v>22</v>
      </c>
      <c r="CU2746" t="s">
        <v>22</v>
      </c>
      <c r="CV2746" t="s">
        <v>22</v>
      </c>
      <c r="CW2746" t="s">
        <v>22</v>
      </c>
      <c r="CX2746" t="s">
        <v>22</v>
      </c>
      <c r="CY2746" t="s">
        <v>22</v>
      </c>
      <c r="CZ2746" t="s">
        <v>22</v>
      </c>
      <c r="DA2746" t="s">
        <v>22</v>
      </c>
      <c r="DB2746" t="s">
        <v>22</v>
      </c>
      <c r="DC2746" t="s">
        <v>22</v>
      </c>
      <c r="DD2746" t="s">
        <v>22</v>
      </c>
      <c r="DE2746" t="s">
        <v>22</v>
      </c>
      <c r="DF2746" t="s">
        <v>22</v>
      </c>
      <c r="DG2746" t="s">
        <v>22</v>
      </c>
      <c r="DH2746" t="s">
        <v>22</v>
      </c>
      <c r="DI2746" t="s">
        <v>22</v>
      </c>
      <c r="DJ2746" t="s">
        <v>22</v>
      </c>
      <c r="DK2746" t="s">
        <v>22</v>
      </c>
      <c r="DL2746" t="s">
        <v>22</v>
      </c>
      <c r="DM2746" t="s">
        <v>22</v>
      </c>
      <c r="DN2746" t="s">
        <v>22</v>
      </c>
      <c r="DO2746" t="s">
        <v>22</v>
      </c>
      <c r="DP2746" t="s">
        <v>22</v>
      </c>
      <c r="DQ2746" t="s">
        <v>22</v>
      </c>
      <c r="DR2746" t="s">
        <v>22</v>
      </c>
      <c r="DS2746" t="s">
        <v>22</v>
      </c>
      <c r="DT2746" t="s">
        <v>22</v>
      </c>
      <c r="DU2746" t="s">
        <v>22</v>
      </c>
      <c r="DV2746" t="s">
        <v>22</v>
      </c>
      <c r="DW2746" t="s">
        <v>22</v>
      </c>
      <c r="DX2746" t="s">
        <v>22</v>
      </c>
      <c r="DY2746" t="s">
        <v>22</v>
      </c>
      <c r="DZ2746" t="s">
        <v>22</v>
      </c>
      <c r="EA2746" t="s">
        <v>22</v>
      </c>
      <c r="EB2746" t="s">
        <v>22</v>
      </c>
      <c r="EC2746" t="s">
        <v>22</v>
      </c>
      <c r="ED2746" t="s">
        <v>22</v>
      </c>
      <c r="EE2746" t="s">
        <v>22</v>
      </c>
      <c r="EF2746" t="s">
        <v>22</v>
      </c>
      <c r="EG2746" t="s">
        <v>22</v>
      </c>
      <c r="EH2746" t="s">
        <v>22</v>
      </c>
      <c r="EI2746" t="s">
        <v>22</v>
      </c>
      <c r="EJ2746" t="s">
        <v>22</v>
      </c>
      <c r="EK2746" t="s">
        <v>22</v>
      </c>
      <c r="EL2746" t="s">
        <v>22</v>
      </c>
      <c r="EM2746" t="s">
        <v>22</v>
      </c>
      <c r="EN2746" t="s">
        <v>22</v>
      </c>
      <c r="EO2746" t="s">
        <v>22</v>
      </c>
      <c r="EP2746" t="s">
        <v>22</v>
      </c>
      <c r="EQ2746" t="s">
        <v>22</v>
      </c>
      <c r="ER2746" t="s">
        <v>22</v>
      </c>
      <c r="ES2746" t="s">
        <v>22</v>
      </c>
      <c r="ET2746" t="s">
        <v>22</v>
      </c>
      <c r="EU2746" t="s">
        <v>22</v>
      </c>
      <c r="EV2746" t="s">
        <v>22</v>
      </c>
      <c r="EW2746" t="s">
        <v>2</v>
      </c>
      <c r="EX2746" t="s">
        <v>22</v>
      </c>
      <c r="EY2746" t="s">
        <v>22</v>
      </c>
      <c r="EZ2746" t="s">
        <v>22</v>
      </c>
      <c r="FA2746" t="s">
        <v>0</v>
      </c>
      <c r="FB2746" t="s">
        <v>22</v>
      </c>
      <c r="FC2746" t="s">
        <v>22</v>
      </c>
      <c r="FD2746" t="s">
        <v>22</v>
      </c>
      <c r="FE2746" t="s">
        <v>22</v>
      </c>
      <c r="FF2746" t="s">
        <v>22</v>
      </c>
      <c r="FG2746" t="s">
        <v>22</v>
      </c>
      <c r="FH2746" t="s">
        <v>22</v>
      </c>
      <c r="FI2746" t="s">
        <v>22</v>
      </c>
      <c r="FJ2746" t="s">
        <v>22</v>
      </c>
      <c r="FK2746" t="s">
        <v>22</v>
      </c>
      <c r="FL2746" t="s">
        <v>22</v>
      </c>
      <c r="FM2746" t="s">
        <v>22</v>
      </c>
    </row>
    <row r="2747" spans="1:169" x14ac:dyDescent="0.2">
      <c r="A2747">
        <v>2940623</v>
      </c>
      <c r="B2747" t="s">
        <v>1</v>
      </c>
      <c r="C2747" t="s">
        <v>7</v>
      </c>
      <c r="D2747" t="s">
        <v>27</v>
      </c>
      <c r="E2747" t="s">
        <v>911</v>
      </c>
      <c r="F2747" t="s">
        <v>910</v>
      </c>
      <c r="G2747" t="s">
        <v>24</v>
      </c>
      <c r="H2747" t="s">
        <v>909</v>
      </c>
      <c r="I2747"/>
      <c r="J2747"/>
      <c r="K2747" t="s">
        <v>1</v>
      </c>
      <c r="L2747" t="s">
        <v>1</v>
      </c>
      <c r="M2747" t="s">
        <v>1</v>
      </c>
      <c r="N2747" t="s">
        <v>1</v>
      </c>
      <c r="O2747" t="s">
        <v>1</v>
      </c>
      <c r="P2747" t="s">
        <v>1</v>
      </c>
      <c r="Q2747" t="s">
        <v>1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  <c r="Y2747" t="s">
        <v>1</v>
      </c>
      <c r="Z2747" t="s">
        <v>1</v>
      </c>
      <c r="AA2747" t="s">
        <v>1</v>
      </c>
      <c r="AB2747" t="s">
        <v>7</v>
      </c>
      <c r="AC2747" t="s">
        <v>1</v>
      </c>
      <c r="AD2747" t="s">
        <v>1</v>
      </c>
      <c r="AE2747" t="s">
        <v>1</v>
      </c>
      <c r="AF2747" t="s">
        <v>1</v>
      </c>
      <c r="AG2747" t="s">
        <v>1</v>
      </c>
      <c r="AH2747" t="s">
        <v>1</v>
      </c>
      <c r="AI2747" t="s">
        <v>1</v>
      </c>
      <c r="AJ2747" t="s">
        <v>1</v>
      </c>
      <c r="AK2747" t="s">
        <v>1</v>
      </c>
      <c r="AL2747" t="s">
        <v>1</v>
      </c>
      <c r="AM2747" t="s">
        <v>1</v>
      </c>
      <c r="AN2747" t="s">
        <v>1</v>
      </c>
      <c r="AO2747" t="s">
        <v>1</v>
      </c>
      <c r="AP2747" t="s">
        <v>1</v>
      </c>
      <c r="AQ2747" t="s">
        <v>0</v>
      </c>
      <c r="AR2747" t="s">
        <v>1</v>
      </c>
      <c r="AS2747" t="s">
        <v>1</v>
      </c>
      <c r="AT2747" t="s">
        <v>1</v>
      </c>
      <c r="AU2747" t="s">
        <v>1</v>
      </c>
      <c r="AV2747" t="s">
        <v>1</v>
      </c>
      <c r="AW2747" t="s">
        <v>1</v>
      </c>
      <c r="AX2747" t="s">
        <v>1</v>
      </c>
      <c r="AY2747" t="s">
        <v>1</v>
      </c>
      <c r="AZ2747" t="s">
        <v>1</v>
      </c>
      <c r="BA2747" t="s">
        <v>1</v>
      </c>
      <c r="BB2747" t="s">
        <v>1</v>
      </c>
      <c r="BC2747" t="s">
        <v>1</v>
      </c>
      <c r="BD2747" t="s">
        <v>1</v>
      </c>
      <c r="BE2747" t="s">
        <v>1</v>
      </c>
      <c r="BF2747" t="s">
        <v>1</v>
      </c>
      <c r="BG2747" t="s">
        <v>1</v>
      </c>
      <c r="BH2747" t="s">
        <v>1</v>
      </c>
      <c r="BI2747" t="s">
        <v>1</v>
      </c>
      <c r="BJ2747" t="s">
        <v>1</v>
      </c>
      <c r="BK2747" t="s">
        <v>1</v>
      </c>
      <c r="BL2747" t="s">
        <v>1</v>
      </c>
      <c r="BM2747" t="s">
        <v>1</v>
      </c>
      <c r="BN2747" t="s">
        <v>1</v>
      </c>
      <c r="BO2747" t="s">
        <v>1</v>
      </c>
      <c r="BP2747" t="s">
        <v>1</v>
      </c>
      <c r="BQ2747" t="s">
        <v>1</v>
      </c>
      <c r="BR2747" t="s">
        <v>1</v>
      </c>
      <c r="BS2747" t="s">
        <v>1</v>
      </c>
      <c r="BT2747" t="s">
        <v>1</v>
      </c>
      <c r="BU2747" t="s">
        <v>1</v>
      </c>
      <c r="BV2747" t="s">
        <v>1</v>
      </c>
      <c r="BW2747" t="s">
        <v>1</v>
      </c>
      <c r="BX2747" t="s">
        <v>1</v>
      </c>
      <c r="BY2747" t="s">
        <v>1</v>
      </c>
      <c r="BZ2747" t="s">
        <v>1</v>
      </c>
      <c r="CA2747" t="s">
        <v>1</v>
      </c>
      <c r="CB2747" t="s">
        <v>1</v>
      </c>
      <c r="CC2747" t="s">
        <v>1</v>
      </c>
      <c r="CD2747" t="s">
        <v>1</v>
      </c>
      <c r="CE2747" t="s">
        <v>1</v>
      </c>
      <c r="CF2747" t="s">
        <v>1</v>
      </c>
      <c r="CG2747" t="s">
        <v>1</v>
      </c>
      <c r="CH2747" t="s">
        <v>1</v>
      </c>
      <c r="CI2747" t="s">
        <v>1</v>
      </c>
      <c r="CJ2747" t="s">
        <v>1</v>
      </c>
      <c r="CK2747" t="s">
        <v>1</v>
      </c>
      <c r="CL2747" t="s">
        <v>1</v>
      </c>
      <c r="CM2747" t="s">
        <v>1</v>
      </c>
      <c r="CN2747" t="s">
        <v>1</v>
      </c>
      <c r="CO2747" t="s">
        <v>1</v>
      </c>
      <c r="CP2747" t="s">
        <v>1</v>
      </c>
      <c r="CQ2747" t="s">
        <v>1</v>
      </c>
      <c r="CR2747" t="s">
        <v>1</v>
      </c>
      <c r="CS2747" t="s">
        <v>1</v>
      </c>
      <c r="CT2747" t="s">
        <v>1</v>
      </c>
      <c r="CU2747" t="s">
        <v>1</v>
      </c>
      <c r="CV2747" t="s">
        <v>1</v>
      </c>
      <c r="CW2747" t="s">
        <v>1</v>
      </c>
      <c r="CX2747" t="s">
        <v>1</v>
      </c>
      <c r="CY2747" t="s">
        <v>1</v>
      </c>
      <c r="CZ2747" t="s">
        <v>1</v>
      </c>
      <c r="DA2747" t="s">
        <v>1</v>
      </c>
      <c r="DB2747" t="s">
        <v>1</v>
      </c>
      <c r="DC2747" t="s">
        <v>1</v>
      </c>
      <c r="DD2747" t="s">
        <v>1</v>
      </c>
      <c r="DE2747" t="s">
        <v>1</v>
      </c>
      <c r="DF2747" t="s">
        <v>1</v>
      </c>
      <c r="DG2747" t="s">
        <v>1</v>
      </c>
      <c r="DH2747" t="s">
        <v>1</v>
      </c>
      <c r="DI2747" t="s">
        <v>1</v>
      </c>
      <c r="DJ2747" t="s">
        <v>1</v>
      </c>
      <c r="DK2747" t="s">
        <v>1</v>
      </c>
      <c r="DL2747" t="s">
        <v>1</v>
      </c>
      <c r="DM2747" t="s">
        <v>1</v>
      </c>
      <c r="DN2747" t="s">
        <v>1</v>
      </c>
      <c r="DO2747" t="s">
        <v>1</v>
      </c>
      <c r="DP2747" t="s">
        <v>1</v>
      </c>
      <c r="DQ2747" t="s">
        <v>1</v>
      </c>
      <c r="DR2747" t="s">
        <v>1</v>
      </c>
      <c r="DS2747" t="s">
        <v>1</v>
      </c>
      <c r="DT2747" t="s">
        <v>1</v>
      </c>
      <c r="DU2747" t="s">
        <v>1</v>
      </c>
      <c r="DV2747" t="s">
        <v>1</v>
      </c>
      <c r="DW2747" t="s">
        <v>1</v>
      </c>
      <c r="DX2747" t="s">
        <v>1</v>
      </c>
      <c r="DY2747" t="s">
        <v>1</v>
      </c>
      <c r="DZ2747" t="s">
        <v>1</v>
      </c>
      <c r="EA2747" t="s">
        <v>1</v>
      </c>
      <c r="EB2747" t="s">
        <v>1</v>
      </c>
      <c r="EC2747" t="s">
        <v>1</v>
      </c>
      <c r="ED2747" t="s">
        <v>1</v>
      </c>
      <c r="EE2747" t="s">
        <v>1</v>
      </c>
      <c r="EF2747" t="s">
        <v>1</v>
      </c>
      <c r="EG2747" t="s">
        <v>1</v>
      </c>
      <c r="EH2747" t="s">
        <v>1</v>
      </c>
      <c r="EI2747" t="s">
        <v>1</v>
      </c>
      <c r="EJ2747" t="s">
        <v>1</v>
      </c>
      <c r="EK2747" t="s">
        <v>1</v>
      </c>
      <c r="EL2747" t="s">
        <v>1</v>
      </c>
      <c r="EM2747" t="s">
        <v>1</v>
      </c>
      <c r="EN2747" t="s">
        <v>1</v>
      </c>
      <c r="EO2747" t="s">
        <v>1</v>
      </c>
      <c r="EP2747" t="s">
        <v>1</v>
      </c>
      <c r="EQ2747" t="s">
        <v>1</v>
      </c>
      <c r="ER2747" t="s">
        <v>1</v>
      </c>
      <c r="ES2747" t="s">
        <v>1</v>
      </c>
      <c r="ET2747" t="s">
        <v>1</v>
      </c>
      <c r="EU2747" t="s">
        <v>1</v>
      </c>
      <c r="EV2747" t="s">
        <v>1</v>
      </c>
      <c r="EW2747" t="s">
        <v>1</v>
      </c>
      <c r="EX2747" t="s">
        <v>1</v>
      </c>
      <c r="EY2747" t="s">
        <v>1</v>
      </c>
      <c r="EZ2747" t="s">
        <v>1</v>
      </c>
      <c r="FA2747" t="s">
        <v>1</v>
      </c>
      <c r="FB2747" t="s">
        <v>1</v>
      </c>
      <c r="FC2747" t="s">
        <v>1</v>
      </c>
      <c r="FD2747" t="s">
        <v>1</v>
      </c>
      <c r="FE2747" t="s">
        <v>1</v>
      </c>
      <c r="FF2747" t="s">
        <v>1</v>
      </c>
      <c r="FG2747" t="s">
        <v>1</v>
      </c>
      <c r="FH2747" t="s">
        <v>1</v>
      </c>
      <c r="FI2747" t="s">
        <v>1</v>
      </c>
      <c r="FJ2747" t="s">
        <v>1</v>
      </c>
      <c r="FK2747" t="s">
        <v>1</v>
      </c>
      <c r="FL2747" t="s">
        <v>1</v>
      </c>
      <c r="FM2747" t="s">
        <v>1</v>
      </c>
    </row>
    <row r="2748" spans="1:169" x14ac:dyDescent="0.2">
      <c r="A2748">
        <v>2943033</v>
      </c>
      <c r="B2748" t="s">
        <v>1</v>
      </c>
      <c r="C2748" t="s">
        <v>7</v>
      </c>
      <c r="D2748" t="s">
        <v>4</v>
      </c>
      <c r="E2748" t="s">
        <v>908</v>
      </c>
      <c r="F2748" t="s">
        <v>907</v>
      </c>
      <c r="G2748" t="s">
        <v>4</v>
      </c>
      <c r="H2748" t="s">
        <v>906</v>
      </c>
      <c r="I2748"/>
      <c r="J2748"/>
      <c r="K2748" t="s">
        <v>1</v>
      </c>
      <c r="L2748" t="s">
        <v>1</v>
      </c>
      <c r="M2748" t="s">
        <v>1</v>
      </c>
      <c r="N2748" t="s">
        <v>1</v>
      </c>
      <c r="O2748" t="s">
        <v>1</v>
      </c>
      <c r="P2748" t="s">
        <v>1</v>
      </c>
      <c r="Q2748" t="s">
        <v>1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  <c r="Y2748" t="s">
        <v>1</v>
      </c>
      <c r="Z2748" t="s">
        <v>1</v>
      </c>
      <c r="AA2748" t="s">
        <v>1</v>
      </c>
      <c r="AB2748" t="s">
        <v>1</v>
      </c>
      <c r="AC2748" t="s">
        <v>1</v>
      </c>
      <c r="AD2748" t="s">
        <v>1</v>
      </c>
      <c r="AE2748" t="s">
        <v>1</v>
      </c>
      <c r="AF2748" t="s">
        <v>1</v>
      </c>
      <c r="AG2748" t="s">
        <v>1</v>
      </c>
      <c r="AH2748" t="s">
        <v>1</v>
      </c>
      <c r="AI2748" t="s">
        <v>1</v>
      </c>
      <c r="AJ2748" t="s">
        <v>1</v>
      </c>
      <c r="AK2748" t="s">
        <v>1</v>
      </c>
      <c r="AL2748" t="s">
        <v>1</v>
      </c>
      <c r="AM2748" t="s">
        <v>1</v>
      </c>
      <c r="AN2748" t="s">
        <v>1</v>
      </c>
      <c r="AO2748" t="s">
        <v>0</v>
      </c>
      <c r="AP2748" t="s">
        <v>1</v>
      </c>
      <c r="AQ2748" t="s">
        <v>0</v>
      </c>
      <c r="AR2748" t="s">
        <v>1</v>
      </c>
      <c r="AS2748" t="s">
        <v>1</v>
      </c>
      <c r="AT2748" t="s">
        <v>1</v>
      </c>
      <c r="AU2748" t="s">
        <v>1</v>
      </c>
      <c r="AV2748" t="s">
        <v>1</v>
      </c>
      <c r="AW2748" t="s">
        <v>7</v>
      </c>
      <c r="AX2748" t="s">
        <v>7</v>
      </c>
      <c r="AY2748" t="s">
        <v>7</v>
      </c>
      <c r="AZ2748" t="s">
        <v>7</v>
      </c>
      <c r="BA2748" t="s">
        <v>7</v>
      </c>
      <c r="BB2748" t="s">
        <v>7</v>
      </c>
      <c r="BC2748" t="s">
        <v>7</v>
      </c>
      <c r="BD2748" t="s">
        <v>7</v>
      </c>
      <c r="BE2748" t="s">
        <v>7</v>
      </c>
      <c r="BF2748" t="s">
        <v>7</v>
      </c>
      <c r="BG2748" t="s">
        <v>1</v>
      </c>
      <c r="BH2748" t="s">
        <v>1</v>
      </c>
      <c r="BI2748" t="s">
        <v>1</v>
      </c>
      <c r="BJ2748" t="s">
        <v>1</v>
      </c>
      <c r="BK2748" t="s">
        <v>1</v>
      </c>
      <c r="BL2748" t="s">
        <v>1</v>
      </c>
      <c r="BM2748" t="s">
        <v>1</v>
      </c>
      <c r="BN2748" t="s">
        <v>1</v>
      </c>
      <c r="BO2748" t="s">
        <v>1</v>
      </c>
      <c r="BP2748" t="s">
        <v>1</v>
      </c>
      <c r="BQ2748" t="s">
        <v>1</v>
      </c>
      <c r="BR2748" t="s">
        <v>1</v>
      </c>
      <c r="BS2748" t="s">
        <v>1</v>
      </c>
      <c r="BT2748" t="s">
        <v>1</v>
      </c>
      <c r="BU2748" t="s">
        <v>1</v>
      </c>
      <c r="BV2748" t="s">
        <v>1</v>
      </c>
      <c r="BW2748" t="s">
        <v>1</v>
      </c>
      <c r="BX2748" t="s">
        <v>1</v>
      </c>
      <c r="BY2748" t="s">
        <v>1</v>
      </c>
      <c r="BZ2748" t="s">
        <v>1</v>
      </c>
      <c r="CA2748" t="s">
        <v>1</v>
      </c>
      <c r="CB2748" t="s">
        <v>1</v>
      </c>
      <c r="CC2748" t="s">
        <v>1</v>
      </c>
      <c r="CD2748" t="s">
        <v>1</v>
      </c>
      <c r="CE2748" t="s">
        <v>1</v>
      </c>
      <c r="CF2748" t="s">
        <v>1</v>
      </c>
      <c r="CG2748" t="s">
        <v>1</v>
      </c>
      <c r="CH2748" t="s">
        <v>1</v>
      </c>
      <c r="CI2748" t="s">
        <v>1</v>
      </c>
      <c r="CJ2748" t="s">
        <v>1</v>
      </c>
      <c r="CK2748" t="s">
        <v>1</v>
      </c>
      <c r="CL2748" t="s">
        <v>1</v>
      </c>
      <c r="CM2748" t="s">
        <v>1</v>
      </c>
      <c r="CN2748" t="s">
        <v>1</v>
      </c>
      <c r="CO2748" t="s">
        <v>1</v>
      </c>
      <c r="CP2748" t="s">
        <v>1</v>
      </c>
      <c r="CQ2748" t="s">
        <v>1</v>
      </c>
      <c r="CR2748" t="s">
        <v>1</v>
      </c>
      <c r="CS2748" t="s">
        <v>1</v>
      </c>
      <c r="CT2748" t="s">
        <v>0</v>
      </c>
      <c r="CU2748" t="s">
        <v>1</v>
      </c>
      <c r="CV2748" t="s">
        <v>1</v>
      </c>
      <c r="CW2748" t="s">
        <v>1</v>
      </c>
      <c r="CX2748" t="s">
        <v>1</v>
      </c>
      <c r="CY2748" t="s">
        <v>1</v>
      </c>
      <c r="CZ2748" t="s">
        <v>1</v>
      </c>
      <c r="DA2748" t="s">
        <v>1</v>
      </c>
      <c r="DB2748" t="s">
        <v>1</v>
      </c>
      <c r="DC2748" t="s">
        <v>1</v>
      </c>
      <c r="DD2748" t="s">
        <v>1</v>
      </c>
      <c r="DE2748" t="s">
        <v>1</v>
      </c>
      <c r="DF2748" t="s">
        <v>1</v>
      </c>
      <c r="DG2748" t="s">
        <v>1</v>
      </c>
      <c r="DH2748" t="s">
        <v>1</v>
      </c>
      <c r="DI2748" t="s">
        <v>1</v>
      </c>
      <c r="DJ2748" t="s">
        <v>1</v>
      </c>
      <c r="DK2748" t="s">
        <v>1</v>
      </c>
      <c r="DL2748" t="s">
        <v>1</v>
      </c>
      <c r="DM2748" t="s">
        <v>1</v>
      </c>
      <c r="DN2748" t="s">
        <v>1</v>
      </c>
      <c r="DO2748" t="s">
        <v>1</v>
      </c>
      <c r="DP2748" t="s">
        <v>1</v>
      </c>
      <c r="DQ2748" t="s">
        <v>1</v>
      </c>
      <c r="DR2748" t="s">
        <v>1</v>
      </c>
      <c r="DS2748" t="s">
        <v>1</v>
      </c>
      <c r="DT2748" t="s">
        <v>1</v>
      </c>
      <c r="DU2748" t="s">
        <v>1</v>
      </c>
      <c r="DV2748" t="s">
        <v>1</v>
      </c>
      <c r="DW2748" t="s">
        <v>1</v>
      </c>
      <c r="DX2748" t="s">
        <v>1</v>
      </c>
      <c r="DY2748" t="s">
        <v>1</v>
      </c>
      <c r="DZ2748" t="s">
        <v>1</v>
      </c>
      <c r="EA2748" t="s">
        <v>1</v>
      </c>
      <c r="EB2748" t="s">
        <v>1</v>
      </c>
      <c r="EC2748" t="s">
        <v>1</v>
      </c>
      <c r="ED2748" t="s">
        <v>1</v>
      </c>
      <c r="EE2748" t="s">
        <v>1</v>
      </c>
      <c r="EF2748" t="s">
        <v>1</v>
      </c>
      <c r="EG2748" t="s">
        <v>1</v>
      </c>
      <c r="EH2748" t="s">
        <v>1</v>
      </c>
      <c r="EI2748" t="s">
        <v>1</v>
      </c>
      <c r="EJ2748" t="s">
        <v>1</v>
      </c>
      <c r="EK2748" t="s">
        <v>1</v>
      </c>
      <c r="EL2748" t="s">
        <v>1</v>
      </c>
      <c r="EM2748" t="s">
        <v>1</v>
      </c>
      <c r="EN2748" t="s">
        <v>1</v>
      </c>
      <c r="EO2748" t="s">
        <v>1</v>
      </c>
      <c r="EP2748" t="s">
        <v>1</v>
      </c>
      <c r="EQ2748" t="s">
        <v>1</v>
      </c>
      <c r="ER2748" t="s">
        <v>1</v>
      </c>
      <c r="ES2748" t="s">
        <v>1</v>
      </c>
      <c r="ET2748" t="s">
        <v>1</v>
      </c>
      <c r="EU2748" t="s">
        <v>1</v>
      </c>
      <c r="EV2748" t="s">
        <v>1</v>
      </c>
      <c r="EW2748" t="s">
        <v>1</v>
      </c>
      <c r="EX2748" t="s">
        <v>1</v>
      </c>
      <c r="EY2748" t="s">
        <v>1</v>
      </c>
      <c r="EZ2748" t="s">
        <v>1</v>
      </c>
      <c r="FA2748" t="s">
        <v>1</v>
      </c>
      <c r="FB2748" t="s">
        <v>1</v>
      </c>
      <c r="FC2748" t="s">
        <v>1</v>
      </c>
      <c r="FD2748" t="s">
        <v>1</v>
      </c>
      <c r="FE2748" t="s">
        <v>1</v>
      </c>
      <c r="FF2748" t="s">
        <v>1</v>
      </c>
      <c r="FG2748" t="s">
        <v>1</v>
      </c>
      <c r="FH2748" t="s">
        <v>1</v>
      </c>
      <c r="FI2748" t="s">
        <v>1</v>
      </c>
      <c r="FJ2748" t="s">
        <v>1</v>
      </c>
      <c r="FK2748" t="s">
        <v>1</v>
      </c>
      <c r="FL2748" t="s">
        <v>1</v>
      </c>
      <c r="FM2748" t="s">
        <v>1</v>
      </c>
    </row>
    <row r="2749" spans="1:169" x14ac:dyDescent="0.2">
      <c r="A2749">
        <v>2945493</v>
      </c>
      <c r="B2749" t="s">
        <v>22</v>
      </c>
      <c r="C2749" t="s">
        <v>1</v>
      </c>
      <c r="D2749" t="s">
        <v>4</v>
      </c>
      <c r="E2749" t="s">
        <v>904</v>
      </c>
      <c r="F2749" t="s">
        <v>903</v>
      </c>
      <c r="G2749" t="s">
        <v>4</v>
      </c>
      <c r="H2749" t="s">
        <v>905</v>
      </c>
      <c r="I2749"/>
      <c r="J2749"/>
      <c r="K2749" t="s">
        <v>22</v>
      </c>
      <c r="L2749" t="s">
        <v>22</v>
      </c>
      <c r="M2749" t="s">
        <v>22</v>
      </c>
      <c r="N2749" t="s">
        <v>22</v>
      </c>
      <c r="O2749" t="s">
        <v>0</v>
      </c>
      <c r="P2749" t="s">
        <v>22</v>
      </c>
      <c r="Q2749" t="s">
        <v>22</v>
      </c>
      <c r="R2749" t="s">
        <v>22</v>
      </c>
      <c r="S2749" t="s">
        <v>22</v>
      </c>
      <c r="T2749" t="s">
        <v>22</v>
      </c>
      <c r="U2749" t="s">
        <v>22</v>
      </c>
      <c r="V2749" t="s">
        <v>22</v>
      </c>
      <c r="W2749" t="s">
        <v>22</v>
      </c>
      <c r="X2749" t="s">
        <v>22</v>
      </c>
      <c r="Y2749" t="s">
        <v>22</v>
      </c>
      <c r="Z2749" t="s">
        <v>22</v>
      </c>
      <c r="AA2749" t="s">
        <v>1</v>
      </c>
      <c r="AB2749" t="s">
        <v>22</v>
      </c>
      <c r="AC2749" t="s">
        <v>22</v>
      </c>
      <c r="AD2749" t="s">
        <v>22</v>
      </c>
      <c r="AE2749" t="s">
        <v>22</v>
      </c>
      <c r="AF2749" t="s">
        <v>22</v>
      </c>
      <c r="AG2749" t="s">
        <v>22</v>
      </c>
      <c r="AH2749" t="s">
        <v>22</v>
      </c>
      <c r="AI2749" t="s">
        <v>22</v>
      </c>
      <c r="AJ2749" t="s">
        <v>22</v>
      </c>
      <c r="AK2749" t="s">
        <v>22</v>
      </c>
      <c r="AL2749" t="s">
        <v>22</v>
      </c>
      <c r="AM2749" t="s">
        <v>22</v>
      </c>
      <c r="AN2749" t="s">
        <v>22</v>
      </c>
      <c r="AO2749" t="s">
        <v>22</v>
      </c>
      <c r="AP2749" t="s">
        <v>0</v>
      </c>
      <c r="AQ2749" t="s">
        <v>0</v>
      </c>
      <c r="AR2749" t="s">
        <v>22</v>
      </c>
      <c r="AS2749" t="s">
        <v>22</v>
      </c>
      <c r="AT2749" t="s">
        <v>22</v>
      </c>
      <c r="AU2749" t="s">
        <v>22</v>
      </c>
      <c r="AV2749" t="s">
        <v>22</v>
      </c>
      <c r="AW2749" t="s">
        <v>22</v>
      </c>
      <c r="AX2749" t="s">
        <v>22</v>
      </c>
      <c r="AY2749" t="s">
        <v>22</v>
      </c>
      <c r="AZ2749" t="s">
        <v>22</v>
      </c>
      <c r="BA2749" t="s">
        <v>22</v>
      </c>
      <c r="BB2749" t="s">
        <v>0</v>
      </c>
      <c r="BC2749" t="s">
        <v>22</v>
      </c>
      <c r="BD2749" t="s">
        <v>22</v>
      </c>
      <c r="BE2749" t="s">
        <v>0</v>
      </c>
      <c r="BF2749" t="s">
        <v>0</v>
      </c>
      <c r="BG2749" t="s">
        <v>22</v>
      </c>
      <c r="BH2749" t="s">
        <v>22</v>
      </c>
      <c r="BI2749" t="s">
        <v>22</v>
      </c>
      <c r="BJ2749" t="s">
        <v>22</v>
      </c>
      <c r="BK2749" t="s">
        <v>22</v>
      </c>
      <c r="BL2749" t="s">
        <v>22</v>
      </c>
      <c r="BM2749" t="s">
        <v>22</v>
      </c>
      <c r="BN2749" t="s">
        <v>22</v>
      </c>
      <c r="BO2749" t="s">
        <v>22</v>
      </c>
      <c r="BP2749" t="s">
        <v>22</v>
      </c>
      <c r="BQ2749" t="s">
        <v>22</v>
      </c>
      <c r="BR2749" t="s">
        <v>22</v>
      </c>
      <c r="BS2749" t="s">
        <v>0</v>
      </c>
      <c r="BT2749" t="s">
        <v>22</v>
      </c>
      <c r="BU2749" t="s">
        <v>22</v>
      </c>
      <c r="BV2749" t="s">
        <v>22</v>
      </c>
      <c r="BW2749" t="s">
        <v>22</v>
      </c>
      <c r="BX2749" t="s">
        <v>22</v>
      </c>
      <c r="BY2749" t="s">
        <v>22</v>
      </c>
      <c r="BZ2749" t="s">
        <v>22</v>
      </c>
      <c r="CA2749" t="s">
        <v>22</v>
      </c>
      <c r="CB2749" t="s">
        <v>22</v>
      </c>
      <c r="CC2749" t="s">
        <v>0</v>
      </c>
      <c r="CD2749" t="s">
        <v>22</v>
      </c>
      <c r="CE2749" t="s">
        <v>22</v>
      </c>
      <c r="CF2749" t="s">
        <v>22</v>
      </c>
      <c r="CG2749" t="s">
        <v>22</v>
      </c>
      <c r="CH2749" t="s">
        <v>22</v>
      </c>
      <c r="CI2749" t="s">
        <v>22</v>
      </c>
      <c r="CJ2749" t="s">
        <v>0</v>
      </c>
      <c r="CK2749" t="s">
        <v>22</v>
      </c>
      <c r="CL2749" t="s">
        <v>22</v>
      </c>
      <c r="CM2749" t="s">
        <v>22</v>
      </c>
      <c r="CN2749" t="s">
        <v>22</v>
      </c>
      <c r="CO2749" t="s">
        <v>22</v>
      </c>
      <c r="CP2749" t="s">
        <v>22</v>
      </c>
      <c r="CQ2749" t="s">
        <v>22</v>
      </c>
      <c r="CR2749" t="s">
        <v>22</v>
      </c>
      <c r="CS2749" t="s">
        <v>22</v>
      </c>
      <c r="CT2749" t="s">
        <v>0</v>
      </c>
      <c r="CU2749" t="s">
        <v>22</v>
      </c>
      <c r="CV2749" t="s">
        <v>22</v>
      </c>
      <c r="CW2749" t="s">
        <v>22</v>
      </c>
      <c r="CX2749" t="s">
        <v>22</v>
      </c>
      <c r="CY2749" t="s">
        <v>22</v>
      </c>
      <c r="CZ2749" t="s">
        <v>22</v>
      </c>
      <c r="DA2749" t="s">
        <v>22</v>
      </c>
      <c r="DB2749" t="s">
        <v>22</v>
      </c>
      <c r="DC2749" t="s">
        <v>22</v>
      </c>
      <c r="DD2749" t="s">
        <v>22</v>
      </c>
      <c r="DE2749" t="s">
        <v>22</v>
      </c>
      <c r="DF2749" t="s">
        <v>22</v>
      </c>
      <c r="DG2749" t="s">
        <v>22</v>
      </c>
      <c r="DH2749" t="s">
        <v>22</v>
      </c>
      <c r="DI2749" t="s">
        <v>22</v>
      </c>
      <c r="DJ2749" t="s">
        <v>22</v>
      </c>
      <c r="DK2749" t="s">
        <v>22</v>
      </c>
      <c r="DL2749" t="s">
        <v>22</v>
      </c>
      <c r="DM2749" t="s">
        <v>22</v>
      </c>
      <c r="DN2749" t="s">
        <v>22</v>
      </c>
      <c r="DO2749" t="s">
        <v>22</v>
      </c>
      <c r="DP2749" t="s">
        <v>22</v>
      </c>
      <c r="DQ2749" t="s">
        <v>22</v>
      </c>
      <c r="DR2749" t="s">
        <v>22</v>
      </c>
      <c r="DS2749" t="s">
        <v>22</v>
      </c>
      <c r="DT2749" t="s">
        <v>22</v>
      </c>
      <c r="DU2749" t="s">
        <v>22</v>
      </c>
      <c r="DV2749" t="s">
        <v>22</v>
      </c>
      <c r="DW2749" t="s">
        <v>22</v>
      </c>
      <c r="DX2749" t="s">
        <v>22</v>
      </c>
      <c r="DY2749" t="s">
        <v>22</v>
      </c>
      <c r="DZ2749" t="s">
        <v>22</v>
      </c>
      <c r="EA2749" t="s">
        <v>22</v>
      </c>
      <c r="EB2749" t="s">
        <v>22</v>
      </c>
      <c r="EC2749" t="s">
        <v>22</v>
      </c>
      <c r="ED2749" t="s">
        <v>22</v>
      </c>
      <c r="EE2749" t="s">
        <v>22</v>
      </c>
      <c r="EF2749" t="s">
        <v>22</v>
      </c>
      <c r="EG2749" t="s">
        <v>22</v>
      </c>
      <c r="EH2749" t="s">
        <v>22</v>
      </c>
      <c r="EI2749" t="s">
        <v>22</v>
      </c>
      <c r="EJ2749" t="s">
        <v>22</v>
      </c>
      <c r="EK2749" t="s">
        <v>22</v>
      </c>
      <c r="EL2749" t="s">
        <v>22</v>
      </c>
      <c r="EM2749" t="s">
        <v>22</v>
      </c>
      <c r="EN2749" t="s">
        <v>22</v>
      </c>
      <c r="EO2749" t="s">
        <v>22</v>
      </c>
      <c r="EP2749" t="s">
        <v>22</v>
      </c>
      <c r="EQ2749" t="s">
        <v>22</v>
      </c>
      <c r="ER2749" t="s">
        <v>22</v>
      </c>
      <c r="ES2749" t="s">
        <v>0</v>
      </c>
      <c r="ET2749" t="s">
        <v>22</v>
      </c>
      <c r="EU2749" t="s">
        <v>22</v>
      </c>
      <c r="EV2749" t="s">
        <v>22</v>
      </c>
      <c r="EW2749" t="s">
        <v>22</v>
      </c>
      <c r="EX2749" t="s">
        <v>0</v>
      </c>
      <c r="EY2749" t="s">
        <v>22</v>
      </c>
      <c r="EZ2749" t="s">
        <v>22</v>
      </c>
      <c r="FA2749" t="s">
        <v>0</v>
      </c>
      <c r="FB2749" t="s">
        <v>22</v>
      </c>
      <c r="FC2749" t="s">
        <v>22</v>
      </c>
      <c r="FD2749" t="s">
        <v>0</v>
      </c>
      <c r="FE2749" t="s">
        <v>22</v>
      </c>
      <c r="FF2749" t="s">
        <v>22</v>
      </c>
      <c r="FG2749" t="s">
        <v>22</v>
      </c>
      <c r="FH2749" t="s">
        <v>22</v>
      </c>
      <c r="FI2749" t="s">
        <v>22</v>
      </c>
      <c r="FJ2749" t="s">
        <v>22</v>
      </c>
      <c r="FK2749" t="s">
        <v>22</v>
      </c>
      <c r="FL2749" t="s">
        <v>22</v>
      </c>
      <c r="FM2749" t="s">
        <v>22</v>
      </c>
    </row>
    <row r="2750" spans="1:169" x14ac:dyDescent="0.2">
      <c r="A2750">
        <v>2945700</v>
      </c>
      <c r="B2750" t="s">
        <v>22</v>
      </c>
      <c r="C2750" t="s">
        <v>2</v>
      </c>
      <c r="D2750" t="s">
        <v>4</v>
      </c>
      <c r="E2750" t="s">
        <v>904</v>
      </c>
      <c r="F2750" t="s">
        <v>903</v>
      </c>
      <c r="G2750" t="s">
        <v>4</v>
      </c>
      <c r="H2750" t="s">
        <v>902</v>
      </c>
      <c r="I2750"/>
      <c r="J2750"/>
      <c r="K2750" t="s">
        <v>22</v>
      </c>
      <c r="L2750" t="s">
        <v>22</v>
      </c>
      <c r="M2750" t="s">
        <v>22</v>
      </c>
      <c r="N2750" t="s">
        <v>22</v>
      </c>
      <c r="O2750" t="s">
        <v>22</v>
      </c>
      <c r="P2750" t="s">
        <v>22</v>
      </c>
      <c r="Q2750" t="s">
        <v>22</v>
      </c>
      <c r="R2750" t="s">
        <v>22</v>
      </c>
      <c r="S2750" t="s">
        <v>22</v>
      </c>
      <c r="T2750" t="s">
        <v>22</v>
      </c>
      <c r="U2750" t="s">
        <v>22</v>
      </c>
      <c r="V2750" t="s">
        <v>22</v>
      </c>
      <c r="W2750" t="s">
        <v>22</v>
      </c>
      <c r="X2750" t="s">
        <v>22</v>
      </c>
      <c r="Y2750" t="s">
        <v>22</v>
      </c>
      <c r="Z2750" t="s">
        <v>22</v>
      </c>
      <c r="AA2750" t="s">
        <v>22</v>
      </c>
      <c r="AB2750" t="s">
        <v>22</v>
      </c>
      <c r="AC2750" t="s">
        <v>22</v>
      </c>
      <c r="AD2750" t="s">
        <v>22</v>
      </c>
      <c r="AE2750" t="s">
        <v>22</v>
      </c>
      <c r="AF2750" t="s">
        <v>22</v>
      </c>
      <c r="AG2750" t="s">
        <v>22</v>
      </c>
      <c r="AH2750" t="s">
        <v>22</v>
      </c>
      <c r="AI2750" t="s">
        <v>22</v>
      </c>
      <c r="AJ2750" t="s">
        <v>22</v>
      </c>
      <c r="AK2750" t="s">
        <v>22</v>
      </c>
      <c r="AL2750" t="s">
        <v>22</v>
      </c>
      <c r="AM2750" t="s">
        <v>22</v>
      </c>
      <c r="AN2750" t="s">
        <v>22</v>
      </c>
      <c r="AO2750" t="s">
        <v>22</v>
      </c>
      <c r="AP2750" t="s">
        <v>0</v>
      </c>
      <c r="AQ2750" t="s">
        <v>0</v>
      </c>
      <c r="AR2750" t="s">
        <v>22</v>
      </c>
      <c r="AS2750" t="s">
        <v>22</v>
      </c>
      <c r="AT2750" t="s">
        <v>22</v>
      </c>
      <c r="AU2750" t="s">
        <v>22</v>
      </c>
      <c r="AV2750" t="s">
        <v>22</v>
      </c>
      <c r="AW2750" t="s">
        <v>22</v>
      </c>
      <c r="AX2750" t="s">
        <v>22</v>
      </c>
      <c r="AY2750" t="s">
        <v>22</v>
      </c>
      <c r="AZ2750" t="s">
        <v>22</v>
      </c>
      <c r="BA2750" t="s">
        <v>22</v>
      </c>
      <c r="BB2750" t="s">
        <v>22</v>
      </c>
      <c r="BC2750" t="s">
        <v>22</v>
      </c>
      <c r="BD2750" t="s">
        <v>22</v>
      </c>
      <c r="BE2750" t="s">
        <v>22</v>
      </c>
      <c r="BF2750" t="s">
        <v>22</v>
      </c>
      <c r="BG2750" t="s">
        <v>22</v>
      </c>
      <c r="BH2750" t="s">
        <v>22</v>
      </c>
      <c r="BI2750" t="s">
        <v>22</v>
      </c>
      <c r="BJ2750" t="s">
        <v>22</v>
      </c>
      <c r="BK2750" t="s">
        <v>22</v>
      </c>
      <c r="BL2750" t="s">
        <v>22</v>
      </c>
      <c r="BM2750" t="s">
        <v>22</v>
      </c>
      <c r="BN2750" t="s">
        <v>22</v>
      </c>
      <c r="BO2750" t="s">
        <v>22</v>
      </c>
      <c r="BP2750" t="s">
        <v>22</v>
      </c>
      <c r="BQ2750" t="s">
        <v>22</v>
      </c>
      <c r="BR2750" t="s">
        <v>22</v>
      </c>
      <c r="BS2750" t="s">
        <v>22</v>
      </c>
      <c r="BT2750" t="s">
        <v>22</v>
      </c>
      <c r="BU2750" t="s">
        <v>22</v>
      </c>
      <c r="BV2750" t="s">
        <v>22</v>
      </c>
      <c r="BW2750" t="s">
        <v>22</v>
      </c>
      <c r="BX2750" t="s">
        <v>22</v>
      </c>
      <c r="BY2750" t="s">
        <v>22</v>
      </c>
      <c r="BZ2750" t="s">
        <v>22</v>
      </c>
      <c r="CA2750" t="s">
        <v>22</v>
      </c>
      <c r="CB2750" t="s">
        <v>22</v>
      </c>
      <c r="CC2750" t="s">
        <v>22</v>
      </c>
      <c r="CD2750" t="s">
        <v>22</v>
      </c>
      <c r="CE2750" t="s">
        <v>22</v>
      </c>
      <c r="CF2750" t="s">
        <v>22</v>
      </c>
      <c r="CG2750" t="s">
        <v>22</v>
      </c>
      <c r="CH2750" t="s">
        <v>22</v>
      </c>
      <c r="CI2750" t="s">
        <v>22</v>
      </c>
      <c r="CJ2750" t="s">
        <v>22</v>
      </c>
      <c r="CK2750" t="s">
        <v>22</v>
      </c>
      <c r="CL2750" t="s">
        <v>22</v>
      </c>
      <c r="CM2750" t="s">
        <v>22</v>
      </c>
      <c r="CN2750" t="s">
        <v>22</v>
      </c>
      <c r="CO2750" t="s">
        <v>22</v>
      </c>
      <c r="CP2750" t="s">
        <v>22</v>
      </c>
      <c r="CQ2750" t="s">
        <v>22</v>
      </c>
      <c r="CR2750" t="s">
        <v>22</v>
      </c>
      <c r="CS2750" t="s">
        <v>22</v>
      </c>
      <c r="CT2750" t="s">
        <v>22</v>
      </c>
      <c r="CU2750" t="s">
        <v>22</v>
      </c>
      <c r="CV2750" t="s">
        <v>22</v>
      </c>
      <c r="CW2750" t="s">
        <v>22</v>
      </c>
      <c r="CX2750" t="s">
        <v>22</v>
      </c>
      <c r="CY2750" t="s">
        <v>22</v>
      </c>
      <c r="CZ2750" t="s">
        <v>22</v>
      </c>
      <c r="DA2750" t="s">
        <v>22</v>
      </c>
      <c r="DB2750" t="s">
        <v>22</v>
      </c>
      <c r="DC2750" t="s">
        <v>22</v>
      </c>
      <c r="DD2750" t="s">
        <v>22</v>
      </c>
      <c r="DE2750" t="s">
        <v>22</v>
      </c>
      <c r="DF2750" t="s">
        <v>22</v>
      </c>
      <c r="DG2750" t="s">
        <v>22</v>
      </c>
      <c r="DH2750" t="s">
        <v>22</v>
      </c>
      <c r="DI2750" t="s">
        <v>22</v>
      </c>
      <c r="DJ2750" t="s">
        <v>22</v>
      </c>
      <c r="DK2750" t="s">
        <v>22</v>
      </c>
      <c r="DL2750" t="s">
        <v>22</v>
      </c>
      <c r="DM2750" t="s">
        <v>22</v>
      </c>
      <c r="DN2750" t="s">
        <v>0</v>
      </c>
      <c r="DO2750" t="s">
        <v>22</v>
      </c>
      <c r="DP2750" t="s">
        <v>22</v>
      </c>
      <c r="DQ2750" t="s">
        <v>22</v>
      </c>
      <c r="DR2750" t="s">
        <v>22</v>
      </c>
      <c r="DS2750" t="s">
        <v>22</v>
      </c>
      <c r="DT2750" t="s">
        <v>22</v>
      </c>
      <c r="DU2750" t="s">
        <v>22</v>
      </c>
      <c r="DV2750" t="s">
        <v>22</v>
      </c>
      <c r="DW2750" t="s">
        <v>22</v>
      </c>
      <c r="DX2750" t="s">
        <v>22</v>
      </c>
      <c r="DY2750" t="s">
        <v>22</v>
      </c>
      <c r="DZ2750" t="s">
        <v>22</v>
      </c>
      <c r="EA2750" t="s">
        <v>22</v>
      </c>
      <c r="EB2750" t="s">
        <v>22</v>
      </c>
      <c r="EC2750" t="s">
        <v>22</v>
      </c>
      <c r="ED2750" t="s">
        <v>22</v>
      </c>
      <c r="EE2750" t="s">
        <v>22</v>
      </c>
      <c r="EF2750" t="s">
        <v>22</v>
      </c>
      <c r="EG2750" t="s">
        <v>22</v>
      </c>
      <c r="EH2750" t="s">
        <v>22</v>
      </c>
      <c r="EI2750" t="s">
        <v>22</v>
      </c>
      <c r="EJ2750" t="s">
        <v>22</v>
      </c>
      <c r="EK2750" t="s">
        <v>22</v>
      </c>
      <c r="EL2750" t="s">
        <v>22</v>
      </c>
      <c r="EM2750" t="s">
        <v>22</v>
      </c>
      <c r="EN2750" t="s">
        <v>22</v>
      </c>
      <c r="EO2750" t="s">
        <v>22</v>
      </c>
      <c r="EP2750" t="s">
        <v>22</v>
      </c>
      <c r="EQ2750" t="s">
        <v>22</v>
      </c>
      <c r="ER2750" t="s">
        <v>22</v>
      </c>
      <c r="ES2750" t="s">
        <v>22</v>
      </c>
      <c r="ET2750" t="s">
        <v>22</v>
      </c>
      <c r="EU2750" t="s">
        <v>22</v>
      </c>
      <c r="EV2750" t="s">
        <v>22</v>
      </c>
      <c r="EW2750" t="s">
        <v>22</v>
      </c>
      <c r="EX2750" t="s">
        <v>2</v>
      </c>
      <c r="EY2750" t="s">
        <v>22</v>
      </c>
      <c r="EZ2750" t="s">
        <v>22</v>
      </c>
      <c r="FA2750" t="s">
        <v>22</v>
      </c>
      <c r="FB2750" t="s">
        <v>22</v>
      </c>
      <c r="FC2750" t="s">
        <v>22</v>
      </c>
      <c r="FD2750" t="s">
        <v>22</v>
      </c>
      <c r="FE2750" t="s">
        <v>22</v>
      </c>
      <c r="FF2750" t="s">
        <v>22</v>
      </c>
      <c r="FG2750" t="s">
        <v>22</v>
      </c>
      <c r="FH2750" t="s">
        <v>22</v>
      </c>
      <c r="FI2750" t="s">
        <v>22</v>
      </c>
      <c r="FJ2750" t="s">
        <v>22</v>
      </c>
      <c r="FK2750" t="s">
        <v>22</v>
      </c>
      <c r="FL2750" t="s">
        <v>22</v>
      </c>
      <c r="FM2750" t="s">
        <v>22</v>
      </c>
    </row>
    <row r="2751" spans="1:169" x14ac:dyDescent="0.2">
      <c r="A2751">
        <v>2946021</v>
      </c>
      <c r="B2751" t="s">
        <v>1</v>
      </c>
      <c r="C2751" t="s">
        <v>7</v>
      </c>
      <c r="D2751" t="s">
        <v>27</v>
      </c>
      <c r="E2751" t="s">
        <v>901</v>
      </c>
      <c r="F2751" t="s">
        <v>900</v>
      </c>
      <c r="G2751" t="s">
        <v>24</v>
      </c>
      <c r="H2751" t="s">
        <v>899</v>
      </c>
      <c r="I2751"/>
      <c r="J2751"/>
      <c r="K2751" t="s">
        <v>1</v>
      </c>
      <c r="L2751" t="s">
        <v>1</v>
      </c>
      <c r="M2751" t="s">
        <v>1</v>
      </c>
      <c r="N2751" t="s">
        <v>1</v>
      </c>
      <c r="O2751" t="s">
        <v>1</v>
      </c>
      <c r="P2751" t="s">
        <v>1</v>
      </c>
      <c r="Q2751" t="s">
        <v>1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  <c r="Y2751" t="s">
        <v>1</v>
      </c>
      <c r="Z2751" t="s">
        <v>1</v>
      </c>
      <c r="AA2751" t="s">
        <v>1</v>
      </c>
      <c r="AB2751" t="s">
        <v>1</v>
      </c>
      <c r="AC2751" t="s">
        <v>1</v>
      </c>
      <c r="AD2751" t="s">
        <v>1</v>
      </c>
      <c r="AE2751" t="s">
        <v>1</v>
      </c>
      <c r="AF2751" t="s">
        <v>1</v>
      </c>
      <c r="AG2751" t="s">
        <v>1</v>
      </c>
      <c r="AH2751" t="s">
        <v>1</v>
      </c>
      <c r="AI2751" t="s">
        <v>1</v>
      </c>
      <c r="AJ2751" t="s">
        <v>1</v>
      </c>
      <c r="AK2751" t="s">
        <v>1</v>
      </c>
      <c r="AL2751" t="s">
        <v>1</v>
      </c>
      <c r="AM2751" t="s">
        <v>1</v>
      </c>
      <c r="AN2751" t="s">
        <v>1</v>
      </c>
      <c r="AO2751" t="s">
        <v>1</v>
      </c>
      <c r="AP2751" t="s">
        <v>0</v>
      </c>
      <c r="AQ2751" t="s">
        <v>0</v>
      </c>
      <c r="AR2751" t="s">
        <v>1</v>
      </c>
      <c r="AS2751" t="s">
        <v>1</v>
      </c>
      <c r="AT2751" t="s">
        <v>1</v>
      </c>
      <c r="AU2751" t="s">
        <v>1</v>
      </c>
      <c r="AV2751" t="s">
        <v>1</v>
      </c>
      <c r="AW2751" t="s">
        <v>1</v>
      </c>
      <c r="AX2751" t="s">
        <v>1</v>
      </c>
      <c r="AY2751" t="s">
        <v>1</v>
      </c>
      <c r="AZ2751" t="s">
        <v>1</v>
      </c>
      <c r="BA2751" t="s">
        <v>1</v>
      </c>
      <c r="BB2751" t="s">
        <v>1</v>
      </c>
      <c r="BC2751" t="s">
        <v>1</v>
      </c>
      <c r="BD2751" t="s">
        <v>1</v>
      </c>
      <c r="BE2751" t="s">
        <v>1</v>
      </c>
      <c r="BF2751" t="s">
        <v>1</v>
      </c>
      <c r="BG2751" t="s">
        <v>1</v>
      </c>
      <c r="BH2751" t="s">
        <v>1</v>
      </c>
      <c r="BI2751" t="s">
        <v>1</v>
      </c>
      <c r="BJ2751" t="s">
        <v>1</v>
      </c>
      <c r="BK2751" t="s">
        <v>1</v>
      </c>
      <c r="BL2751" t="s">
        <v>1</v>
      </c>
      <c r="BM2751" t="s">
        <v>1</v>
      </c>
      <c r="BN2751" t="s">
        <v>1</v>
      </c>
      <c r="BO2751" t="s">
        <v>1</v>
      </c>
      <c r="BP2751" t="s">
        <v>1</v>
      </c>
      <c r="BQ2751" t="s">
        <v>1</v>
      </c>
      <c r="BR2751" t="s">
        <v>1</v>
      </c>
      <c r="BS2751" t="s">
        <v>1</v>
      </c>
      <c r="BT2751" t="s">
        <v>1</v>
      </c>
      <c r="BU2751" t="s">
        <v>1</v>
      </c>
      <c r="BV2751" t="s">
        <v>1</v>
      </c>
      <c r="BW2751" t="s">
        <v>1</v>
      </c>
      <c r="BX2751" t="s">
        <v>1</v>
      </c>
      <c r="BY2751" t="s">
        <v>1</v>
      </c>
      <c r="BZ2751" t="s">
        <v>1</v>
      </c>
      <c r="CA2751" t="s">
        <v>1</v>
      </c>
      <c r="CB2751" t="s">
        <v>1</v>
      </c>
      <c r="CC2751" t="s">
        <v>1</v>
      </c>
      <c r="CD2751" t="s">
        <v>1</v>
      </c>
      <c r="CE2751" t="s">
        <v>1</v>
      </c>
      <c r="CF2751" t="s">
        <v>1</v>
      </c>
      <c r="CG2751" t="s">
        <v>1</v>
      </c>
      <c r="CH2751" t="s">
        <v>1</v>
      </c>
      <c r="CI2751" t="s">
        <v>1</v>
      </c>
      <c r="CJ2751" t="s">
        <v>1</v>
      </c>
      <c r="CK2751" t="s">
        <v>1</v>
      </c>
      <c r="CL2751" t="s">
        <v>1</v>
      </c>
      <c r="CM2751" t="s">
        <v>1</v>
      </c>
      <c r="CN2751" t="s">
        <v>1</v>
      </c>
      <c r="CO2751" t="s">
        <v>1</v>
      </c>
      <c r="CP2751" t="s">
        <v>1</v>
      </c>
      <c r="CQ2751" t="s">
        <v>1</v>
      </c>
      <c r="CR2751" t="s">
        <v>1</v>
      </c>
      <c r="CS2751" t="s">
        <v>1</v>
      </c>
      <c r="CT2751" t="s">
        <v>1</v>
      </c>
      <c r="CU2751" t="s">
        <v>1</v>
      </c>
      <c r="CV2751" t="s">
        <v>1</v>
      </c>
      <c r="CW2751" t="s">
        <v>1</v>
      </c>
      <c r="CX2751" t="s">
        <v>1</v>
      </c>
      <c r="CY2751" t="s">
        <v>1</v>
      </c>
      <c r="CZ2751" t="s">
        <v>1</v>
      </c>
      <c r="DA2751" t="s">
        <v>1</v>
      </c>
      <c r="DB2751" t="s">
        <v>1</v>
      </c>
      <c r="DC2751" t="s">
        <v>1</v>
      </c>
      <c r="DD2751" t="s">
        <v>1</v>
      </c>
      <c r="DE2751" t="s">
        <v>1</v>
      </c>
      <c r="DF2751" t="s">
        <v>1</v>
      </c>
      <c r="DG2751" t="s">
        <v>1</v>
      </c>
      <c r="DH2751" t="s">
        <v>1</v>
      </c>
      <c r="DI2751" t="s">
        <v>1</v>
      </c>
      <c r="DJ2751" t="s">
        <v>1</v>
      </c>
      <c r="DK2751" t="s">
        <v>1</v>
      </c>
      <c r="DL2751" t="s">
        <v>1</v>
      </c>
      <c r="DM2751" t="s">
        <v>1</v>
      </c>
      <c r="DN2751" t="s">
        <v>1</v>
      </c>
      <c r="DO2751" t="s">
        <v>1</v>
      </c>
      <c r="DP2751" t="s">
        <v>1</v>
      </c>
      <c r="DQ2751" t="s">
        <v>1</v>
      </c>
      <c r="DR2751" t="s">
        <v>1</v>
      </c>
      <c r="DS2751" t="s">
        <v>1</v>
      </c>
      <c r="DT2751" t="s">
        <v>1</v>
      </c>
      <c r="DU2751" t="s">
        <v>1</v>
      </c>
      <c r="DV2751" t="s">
        <v>1</v>
      </c>
      <c r="DW2751" t="s">
        <v>1</v>
      </c>
      <c r="DX2751" t="s">
        <v>1</v>
      </c>
      <c r="DY2751" t="s">
        <v>1</v>
      </c>
      <c r="DZ2751" t="s">
        <v>1</v>
      </c>
      <c r="EA2751" t="s">
        <v>1</v>
      </c>
      <c r="EB2751" t="s">
        <v>1</v>
      </c>
      <c r="EC2751" t="s">
        <v>1</v>
      </c>
      <c r="ED2751" t="s">
        <v>1</v>
      </c>
      <c r="EE2751" t="s">
        <v>1</v>
      </c>
      <c r="EF2751" t="s">
        <v>1</v>
      </c>
      <c r="EG2751" t="s">
        <v>1</v>
      </c>
      <c r="EH2751" t="s">
        <v>1</v>
      </c>
      <c r="EI2751" t="s">
        <v>1</v>
      </c>
      <c r="EJ2751" t="s">
        <v>1</v>
      </c>
      <c r="EK2751" t="s">
        <v>1</v>
      </c>
      <c r="EL2751" t="s">
        <v>1</v>
      </c>
      <c r="EM2751" t="s">
        <v>1</v>
      </c>
      <c r="EN2751" t="s">
        <v>1</v>
      </c>
      <c r="EO2751" t="s">
        <v>1</v>
      </c>
      <c r="EP2751" t="s">
        <v>1</v>
      </c>
      <c r="EQ2751" t="s">
        <v>1</v>
      </c>
      <c r="ER2751" t="s">
        <v>1</v>
      </c>
      <c r="ES2751" t="s">
        <v>1</v>
      </c>
      <c r="ET2751" t="s">
        <v>1</v>
      </c>
      <c r="EU2751" t="s">
        <v>1</v>
      </c>
      <c r="EV2751" t="s">
        <v>1</v>
      </c>
      <c r="EW2751" t="s">
        <v>7</v>
      </c>
      <c r="EX2751" t="s">
        <v>1</v>
      </c>
      <c r="EY2751" t="s">
        <v>0</v>
      </c>
      <c r="EZ2751" t="s">
        <v>1</v>
      </c>
      <c r="FA2751" t="s">
        <v>1</v>
      </c>
      <c r="FB2751" t="s">
        <v>1</v>
      </c>
      <c r="FC2751" t="s">
        <v>1</v>
      </c>
      <c r="FD2751" t="s">
        <v>1</v>
      </c>
      <c r="FE2751" t="s">
        <v>1</v>
      </c>
      <c r="FF2751" t="s">
        <v>1</v>
      </c>
      <c r="FG2751" t="s">
        <v>1</v>
      </c>
      <c r="FH2751" t="s">
        <v>1</v>
      </c>
      <c r="FI2751" t="s">
        <v>1</v>
      </c>
      <c r="FJ2751" t="s">
        <v>1</v>
      </c>
      <c r="FK2751" t="s">
        <v>1</v>
      </c>
      <c r="FL2751" t="s">
        <v>1</v>
      </c>
      <c r="FM2751" t="s">
        <v>1</v>
      </c>
    </row>
    <row r="2752" spans="1:169" x14ac:dyDescent="0.2">
      <c r="A2752">
        <v>2947025</v>
      </c>
      <c r="B2752" t="s">
        <v>2</v>
      </c>
      <c r="C2752" t="s">
        <v>22</v>
      </c>
      <c r="D2752" t="s">
        <v>27</v>
      </c>
      <c r="E2752" t="s">
        <v>898</v>
      </c>
      <c r="F2752" t="s">
        <v>898</v>
      </c>
      <c r="G2752" t="s">
        <v>24</v>
      </c>
      <c r="H2752" t="s">
        <v>897</v>
      </c>
      <c r="I2752"/>
      <c r="J2752"/>
      <c r="K2752" t="s">
        <v>2</v>
      </c>
      <c r="L2752" t="s">
        <v>2</v>
      </c>
      <c r="M2752" t="s">
        <v>2</v>
      </c>
      <c r="N2752" t="s">
        <v>2</v>
      </c>
      <c r="O2752" t="s">
        <v>2</v>
      </c>
      <c r="P2752" t="s">
        <v>2</v>
      </c>
      <c r="Q2752" t="s">
        <v>2</v>
      </c>
      <c r="R2752" t="s">
        <v>2</v>
      </c>
      <c r="S2752" t="s">
        <v>2</v>
      </c>
      <c r="T2752" t="s">
        <v>2</v>
      </c>
      <c r="U2752" t="s">
        <v>2</v>
      </c>
      <c r="V2752" t="s">
        <v>2</v>
      </c>
      <c r="W2752" t="s">
        <v>2</v>
      </c>
      <c r="X2752" t="s">
        <v>2</v>
      </c>
      <c r="Y2752" t="s">
        <v>2</v>
      </c>
      <c r="Z2752" t="s">
        <v>2</v>
      </c>
      <c r="AA2752" t="s">
        <v>2</v>
      </c>
      <c r="AB2752" t="s">
        <v>2</v>
      </c>
      <c r="AC2752" t="s">
        <v>2</v>
      </c>
      <c r="AD2752" t="s">
        <v>2</v>
      </c>
      <c r="AE2752" t="s">
        <v>2</v>
      </c>
      <c r="AF2752" t="s">
        <v>2</v>
      </c>
      <c r="AG2752" t="s">
        <v>2</v>
      </c>
      <c r="AH2752" t="s">
        <v>2</v>
      </c>
      <c r="AI2752" t="s">
        <v>2</v>
      </c>
      <c r="AJ2752" t="s">
        <v>2</v>
      </c>
      <c r="AK2752" t="s">
        <v>2</v>
      </c>
      <c r="AL2752" t="s">
        <v>2</v>
      </c>
      <c r="AM2752" t="s">
        <v>2</v>
      </c>
      <c r="AN2752" t="s">
        <v>2</v>
      </c>
      <c r="AO2752" t="s">
        <v>2</v>
      </c>
      <c r="AP2752" t="s">
        <v>0</v>
      </c>
      <c r="AQ2752" t="s">
        <v>0</v>
      </c>
      <c r="AR2752" t="s">
        <v>2</v>
      </c>
      <c r="AS2752" t="s">
        <v>2</v>
      </c>
      <c r="AT2752" t="s">
        <v>2</v>
      </c>
      <c r="AU2752" t="s">
        <v>2</v>
      </c>
      <c r="AV2752" t="s">
        <v>2</v>
      </c>
      <c r="AW2752" t="s">
        <v>2</v>
      </c>
      <c r="AX2752" t="s">
        <v>2</v>
      </c>
      <c r="AY2752" t="s">
        <v>2</v>
      </c>
      <c r="AZ2752" t="s">
        <v>2</v>
      </c>
      <c r="BA2752" t="s">
        <v>2</v>
      </c>
      <c r="BB2752" t="s">
        <v>2</v>
      </c>
      <c r="BC2752" t="s">
        <v>2</v>
      </c>
      <c r="BD2752" t="s">
        <v>2</v>
      </c>
      <c r="BE2752" t="s">
        <v>2</v>
      </c>
      <c r="BF2752" t="s">
        <v>2</v>
      </c>
      <c r="BG2752" t="s">
        <v>2</v>
      </c>
      <c r="BH2752" t="s">
        <v>2</v>
      </c>
      <c r="BI2752" t="s">
        <v>2</v>
      </c>
      <c r="BJ2752" t="s">
        <v>2</v>
      </c>
      <c r="BK2752" t="s">
        <v>2</v>
      </c>
      <c r="BL2752" t="s">
        <v>2</v>
      </c>
      <c r="BM2752" t="s">
        <v>2</v>
      </c>
      <c r="BN2752" t="s">
        <v>2</v>
      </c>
      <c r="BO2752" t="s">
        <v>2</v>
      </c>
      <c r="BP2752" t="s">
        <v>2</v>
      </c>
      <c r="BQ2752" t="s">
        <v>2</v>
      </c>
      <c r="BR2752" t="s">
        <v>2</v>
      </c>
      <c r="BS2752" t="s">
        <v>2</v>
      </c>
      <c r="BT2752" t="s">
        <v>2</v>
      </c>
      <c r="BU2752" t="s">
        <v>2</v>
      </c>
      <c r="BV2752" t="s">
        <v>2</v>
      </c>
      <c r="BW2752" t="s">
        <v>2</v>
      </c>
      <c r="BX2752" t="s">
        <v>2</v>
      </c>
      <c r="BY2752" t="s">
        <v>2</v>
      </c>
      <c r="BZ2752" t="s">
        <v>2</v>
      </c>
      <c r="CA2752" t="s">
        <v>2</v>
      </c>
      <c r="CB2752" t="s">
        <v>2</v>
      </c>
      <c r="CC2752" t="s">
        <v>2</v>
      </c>
      <c r="CD2752" t="s">
        <v>2</v>
      </c>
      <c r="CE2752" t="s">
        <v>2</v>
      </c>
      <c r="CF2752" t="s">
        <v>2</v>
      </c>
      <c r="CG2752" t="s">
        <v>2</v>
      </c>
      <c r="CH2752" t="s">
        <v>2</v>
      </c>
      <c r="CI2752" t="s">
        <v>2</v>
      </c>
      <c r="CJ2752" t="s">
        <v>2</v>
      </c>
      <c r="CK2752" t="s">
        <v>2</v>
      </c>
      <c r="CL2752" t="s">
        <v>2</v>
      </c>
      <c r="CM2752" t="s">
        <v>2</v>
      </c>
      <c r="CN2752" t="s">
        <v>2</v>
      </c>
      <c r="CO2752" t="s">
        <v>2</v>
      </c>
      <c r="CP2752" t="s">
        <v>2</v>
      </c>
      <c r="CQ2752" t="s">
        <v>2</v>
      </c>
      <c r="CR2752" t="s">
        <v>2</v>
      </c>
      <c r="CS2752" t="s">
        <v>2</v>
      </c>
      <c r="CT2752" t="s">
        <v>2</v>
      </c>
      <c r="CU2752" t="s">
        <v>2</v>
      </c>
      <c r="CV2752" t="s">
        <v>2</v>
      </c>
      <c r="CW2752" t="s">
        <v>2</v>
      </c>
      <c r="CX2752" t="s">
        <v>2</v>
      </c>
      <c r="CY2752" t="s">
        <v>2</v>
      </c>
      <c r="CZ2752" t="s">
        <v>2</v>
      </c>
      <c r="DA2752" t="s">
        <v>2</v>
      </c>
      <c r="DB2752" t="s">
        <v>2</v>
      </c>
      <c r="DC2752" t="s">
        <v>2</v>
      </c>
      <c r="DD2752" t="s">
        <v>2</v>
      </c>
      <c r="DE2752" t="s">
        <v>2</v>
      </c>
      <c r="DF2752" t="s">
        <v>2</v>
      </c>
      <c r="DG2752" t="s">
        <v>2</v>
      </c>
      <c r="DH2752" t="s">
        <v>2</v>
      </c>
      <c r="DI2752" t="s">
        <v>2</v>
      </c>
      <c r="DJ2752" t="s">
        <v>2</v>
      </c>
      <c r="DK2752" t="s">
        <v>2</v>
      </c>
      <c r="DL2752" t="s">
        <v>2</v>
      </c>
      <c r="DM2752" t="s">
        <v>2</v>
      </c>
      <c r="DN2752" t="s">
        <v>2</v>
      </c>
      <c r="DO2752" t="s">
        <v>2</v>
      </c>
      <c r="DP2752" t="s">
        <v>2</v>
      </c>
      <c r="DQ2752" t="s">
        <v>2</v>
      </c>
      <c r="DR2752" t="s">
        <v>2</v>
      </c>
      <c r="DS2752" t="s">
        <v>2</v>
      </c>
      <c r="DT2752" t="s">
        <v>2</v>
      </c>
      <c r="DU2752" t="s">
        <v>2</v>
      </c>
      <c r="DV2752" t="s">
        <v>2</v>
      </c>
      <c r="DW2752" t="s">
        <v>2</v>
      </c>
      <c r="DX2752" t="s">
        <v>2</v>
      </c>
      <c r="DY2752" t="s">
        <v>2</v>
      </c>
      <c r="DZ2752" t="s">
        <v>2</v>
      </c>
      <c r="EA2752" t="s">
        <v>2</v>
      </c>
      <c r="EB2752" t="s">
        <v>2</v>
      </c>
      <c r="EC2752" t="s">
        <v>2</v>
      </c>
      <c r="ED2752" t="s">
        <v>2</v>
      </c>
      <c r="EE2752" t="s">
        <v>2</v>
      </c>
      <c r="EF2752" t="s">
        <v>2</v>
      </c>
      <c r="EG2752" t="s">
        <v>2</v>
      </c>
      <c r="EH2752" t="s">
        <v>2</v>
      </c>
      <c r="EI2752" t="s">
        <v>2</v>
      </c>
      <c r="EJ2752" t="s">
        <v>2</v>
      </c>
      <c r="EK2752" t="s">
        <v>2</v>
      </c>
      <c r="EL2752" t="s">
        <v>2</v>
      </c>
      <c r="EM2752" t="s">
        <v>2</v>
      </c>
      <c r="EN2752" t="s">
        <v>2</v>
      </c>
      <c r="EO2752" t="s">
        <v>2</v>
      </c>
      <c r="EP2752" t="s">
        <v>2</v>
      </c>
      <c r="EQ2752" t="s">
        <v>2</v>
      </c>
      <c r="ER2752" t="s">
        <v>2</v>
      </c>
      <c r="ES2752" t="s">
        <v>2</v>
      </c>
      <c r="ET2752" t="s">
        <v>2</v>
      </c>
      <c r="EU2752" t="s">
        <v>2</v>
      </c>
      <c r="EV2752" t="s">
        <v>2</v>
      </c>
      <c r="EW2752" t="s">
        <v>2</v>
      </c>
      <c r="EX2752" t="s">
        <v>2</v>
      </c>
      <c r="EY2752" t="s">
        <v>22</v>
      </c>
      <c r="EZ2752" t="s">
        <v>2</v>
      </c>
      <c r="FA2752" t="s">
        <v>2</v>
      </c>
      <c r="FB2752" t="s">
        <v>2</v>
      </c>
      <c r="FC2752" t="s">
        <v>2</v>
      </c>
      <c r="FD2752" t="s">
        <v>2</v>
      </c>
      <c r="FE2752" t="s">
        <v>2</v>
      </c>
      <c r="FF2752" t="s">
        <v>2</v>
      </c>
      <c r="FG2752" t="s">
        <v>2</v>
      </c>
      <c r="FH2752" t="s">
        <v>2</v>
      </c>
      <c r="FI2752" t="s">
        <v>2</v>
      </c>
      <c r="FJ2752" t="s">
        <v>2</v>
      </c>
      <c r="FK2752" t="s">
        <v>2</v>
      </c>
      <c r="FL2752" t="s">
        <v>2</v>
      </c>
      <c r="FM2752" t="s">
        <v>2</v>
      </c>
    </row>
    <row r="2753" spans="1:169" x14ac:dyDescent="0.2">
      <c r="A2753">
        <v>2950529</v>
      </c>
      <c r="B2753" t="s">
        <v>22</v>
      </c>
      <c r="C2753" t="s">
        <v>7</v>
      </c>
      <c r="D2753" t="s">
        <v>4</v>
      </c>
      <c r="E2753" t="s">
        <v>895</v>
      </c>
      <c r="F2753" t="s">
        <v>894</v>
      </c>
      <c r="G2753" t="s">
        <v>4</v>
      </c>
      <c r="H2753" t="s">
        <v>896</v>
      </c>
      <c r="I2753"/>
      <c r="J2753"/>
      <c r="K2753" t="s">
        <v>22</v>
      </c>
      <c r="L2753" t="s">
        <v>22</v>
      </c>
      <c r="M2753" t="s">
        <v>22</v>
      </c>
      <c r="N2753" t="s">
        <v>22</v>
      </c>
      <c r="O2753" t="s">
        <v>22</v>
      </c>
      <c r="P2753" t="s">
        <v>22</v>
      </c>
      <c r="Q2753" t="s">
        <v>22</v>
      </c>
      <c r="R2753" t="s">
        <v>22</v>
      </c>
      <c r="S2753" t="s">
        <v>22</v>
      </c>
      <c r="T2753" t="s">
        <v>22</v>
      </c>
      <c r="U2753" t="s">
        <v>22</v>
      </c>
      <c r="V2753" t="s">
        <v>22</v>
      </c>
      <c r="W2753" t="s">
        <v>22</v>
      </c>
      <c r="X2753" t="s">
        <v>22</v>
      </c>
      <c r="Y2753" t="s">
        <v>22</v>
      </c>
      <c r="Z2753" t="s">
        <v>22</v>
      </c>
      <c r="AA2753" t="s">
        <v>22</v>
      </c>
      <c r="AB2753" t="s">
        <v>22</v>
      </c>
      <c r="AC2753" t="s">
        <v>22</v>
      </c>
      <c r="AD2753" t="s">
        <v>22</v>
      </c>
      <c r="AE2753" t="s">
        <v>7</v>
      </c>
      <c r="AF2753" t="s">
        <v>22</v>
      </c>
      <c r="AG2753" t="s">
        <v>22</v>
      </c>
      <c r="AH2753" t="s">
        <v>22</v>
      </c>
      <c r="AI2753" t="s">
        <v>22</v>
      </c>
      <c r="AJ2753" t="s">
        <v>22</v>
      </c>
      <c r="AK2753" t="s">
        <v>22</v>
      </c>
      <c r="AL2753" t="s">
        <v>22</v>
      </c>
      <c r="AM2753" t="s">
        <v>22</v>
      </c>
      <c r="AN2753" t="s">
        <v>22</v>
      </c>
      <c r="AO2753" t="s">
        <v>22</v>
      </c>
      <c r="AP2753" t="s">
        <v>22</v>
      </c>
      <c r="AQ2753" t="s">
        <v>0</v>
      </c>
      <c r="AR2753" t="s">
        <v>22</v>
      </c>
      <c r="AS2753" t="s">
        <v>22</v>
      </c>
      <c r="AT2753" t="s">
        <v>22</v>
      </c>
      <c r="AU2753" t="s">
        <v>22</v>
      </c>
      <c r="AV2753" t="s">
        <v>22</v>
      </c>
      <c r="AW2753" t="s">
        <v>22</v>
      </c>
      <c r="AX2753" t="s">
        <v>22</v>
      </c>
      <c r="AY2753" t="s">
        <v>22</v>
      </c>
      <c r="AZ2753" t="s">
        <v>22</v>
      </c>
      <c r="BA2753" t="s">
        <v>22</v>
      </c>
      <c r="BB2753" t="s">
        <v>22</v>
      </c>
      <c r="BC2753" t="s">
        <v>22</v>
      </c>
      <c r="BD2753" t="s">
        <v>22</v>
      </c>
      <c r="BE2753" t="s">
        <v>22</v>
      </c>
      <c r="BF2753" t="s">
        <v>22</v>
      </c>
      <c r="BG2753" t="s">
        <v>22</v>
      </c>
      <c r="BH2753" t="s">
        <v>22</v>
      </c>
      <c r="BI2753" t="s">
        <v>22</v>
      </c>
      <c r="BJ2753" t="s">
        <v>22</v>
      </c>
      <c r="BK2753" t="s">
        <v>22</v>
      </c>
      <c r="BL2753" t="s">
        <v>22</v>
      </c>
      <c r="BM2753" t="s">
        <v>22</v>
      </c>
      <c r="BN2753" t="s">
        <v>22</v>
      </c>
      <c r="BO2753" t="s">
        <v>22</v>
      </c>
      <c r="BP2753" t="s">
        <v>22</v>
      </c>
      <c r="BQ2753" t="s">
        <v>22</v>
      </c>
      <c r="BR2753" t="s">
        <v>22</v>
      </c>
      <c r="BS2753" t="s">
        <v>22</v>
      </c>
      <c r="BT2753" t="s">
        <v>22</v>
      </c>
      <c r="BU2753" t="s">
        <v>22</v>
      </c>
      <c r="BV2753" t="s">
        <v>22</v>
      </c>
      <c r="BW2753" t="s">
        <v>22</v>
      </c>
      <c r="BX2753" t="s">
        <v>22</v>
      </c>
      <c r="BY2753" t="s">
        <v>22</v>
      </c>
      <c r="BZ2753" t="s">
        <v>22</v>
      </c>
      <c r="CA2753" t="s">
        <v>22</v>
      </c>
      <c r="CB2753" t="s">
        <v>22</v>
      </c>
      <c r="CC2753" t="s">
        <v>22</v>
      </c>
      <c r="CD2753" t="s">
        <v>22</v>
      </c>
      <c r="CE2753" t="s">
        <v>22</v>
      </c>
      <c r="CF2753" t="s">
        <v>22</v>
      </c>
      <c r="CG2753" t="s">
        <v>22</v>
      </c>
      <c r="CH2753" t="s">
        <v>22</v>
      </c>
      <c r="CI2753" t="s">
        <v>22</v>
      </c>
      <c r="CJ2753" t="s">
        <v>22</v>
      </c>
      <c r="CK2753" t="s">
        <v>22</v>
      </c>
      <c r="CL2753" t="s">
        <v>22</v>
      </c>
      <c r="CM2753" t="s">
        <v>22</v>
      </c>
      <c r="CN2753" t="s">
        <v>22</v>
      </c>
      <c r="CO2753" t="s">
        <v>22</v>
      </c>
      <c r="CP2753" t="s">
        <v>22</v>
      </c>
      <c r="CQ2753" t="s">
        <v>22</v>
      </c>
      <c r="CR2753" t="s">
        <v>22</v>
      </c>
      <c r="CS2753" t="s">
        <v>22</v>
      </c>
      <c r="CT2753" t="s">
        <v>22</v>
      </c>
      <c r="CU2753" t="s">
        <v>22</v>
      </c>
      <c r="CV2753" t="s">
        <v>22</v>
      </c>
      <c r="CW2753" t="s">
        <v>22</v>
      </c>
      <c r="CX2753" t="s">
        <v>22</v>
      </c>
      <c r="CY2753" t="s">
        <v>22</v>
      </c>
      <c r="CZ2753" t="s">
        <v>22</v>
      </c>
      <c r="DA2753" t="s">
        <v>22</v>
      </c>
      <c r="DB2753" t="s">
        <v>22</v>
      </c>
      <c r="DC2753" t="s">
        <v>22</v>
      </c>
      <c r="DD2753" t="s">
        <v>22</v>
      </c>
      <c r="DE2753" t="s">
        <v>22</v>
      </c>
      <c r="DF2753" t="s">
        <v>22</v>
      </c>
      <c r="DG2753" t="s">
        <v>22</v>
      </c>
      <c r="DH2753" t="s">
        <v>22</v>
      </c>
      <c r="DI2753" t="s">
        <v>22</v>
      </c>
      <c r="DJ2753" t="s">
        <v>22</v>
      </c>
      <c r="DK2753" t="s">
        <v>22</v>
      </c>
      <c r="DL2753" t="s">
        <v>22</v>
      </c>
      <c r="DM2753" t="s">
        <v>22</v>
      </c>
      <c r="DN2753" t="s">
        <v>22</v>
      </c>
      <c r="DO2753" t="s">
        <v>22</v>
      </c>
      <c r="DP2753" t="s">
        <v>22</v>
      </c>
      <c r="DQ2753" t="s">
        <v>22</v>
      </c>
      <c r="DR2753" t="s">
        <v>22</v>
      </c>
      <c r="DS2753" t="s">
        <v>22</v>
      </c>
      <c r="DT2753" t="s">
        <v>22</v>
      </c>
      <c r="DU2753" t="s">
        <v>22</v>
      </c>
      <c r="DV2753" t="s">
        <v>22</v>
      </c>
      <c r="DW2753" t="s">
        <v>22</v>
      </c>
      <c r="DX2753" t="s">
        <v>22</v>
      </c>
      <c r="DY2753" t="s">
        <v>22</v>
      </c>
      <c r="DZ2753" t="s">
        <v>22</v>
      </c>
      <c r="EA2753" t="s">
        <v>22</v>
      </c>
      <c r="EB2753" t="s">
        <v>22</v>
      </c>
      <c r="EC2753" t="s">
        <v>22</v>
      </c>
      <c r="ED2753" t="s">
        <v>22</v>
      </c>
      <c r="EE2753" t="s">
        <v>22</v>
      </c>
      <c r="EF2753" t="s">
        <v>22</v>
      </c>
      <c r="EG2753" t="s">
        <v>22</v>
      </c>
      <c r="EH2753" t="s">
        <v>22</v>
      </c>
      <c r="EI2753" t="s">
        <v>22</v>
      </c>
      <c r="EJ2753" t="s">
        <v>22</v>
      </c>
      <c r="EK2753" t="s">
        <v>22</v>
      </c>
      <c r="EL2753" t="s">
        <v>22</v>
      </c>
      <c r="EM2753" t="s">
        <v>22</v>
      </c>
      <c r="EN2753" t="s">
        <v>22</v>
      </c>
      <c r="EO2753" t="s">
        <v>22</v>
      </c>
      <c r="EP2753" t="s">
        <v>22</v>
      </c>
      <c r="EQ2753" t="s">
        <v>22</v>
      </c>
      <c r="ER2753" t="s">
        <v>22</v>
      </c>
      <c r="ES2753" t="s">
        <v>22</v>
      </c>
      <c r="ET2753" t="s">
        <v>22</v>
      </c>
      <c r="EU2753" t="s">
        <v>22</v>
      </c>
      <c r="EV2753" t="s">
        <v>22</v>
      </c>
      <c r="EW2753" t="s">
        <v>22</v>
      </c>
      <c r="EX2753" t="s">
        <v>22</v>
      </c>
      <c r="EY2753" t="s">
        <v>0</v>
      </c>
      <c r="EZ2753" t="s">
        <v>22</v>
      </c>
      <c r="FA2753" t="s">
        <v>22</v>
      </c>
      <c r="FB2753" t="s">
        <v>22</v>
      </c>
      <c r="FC2753" t="s">
        <v>22</v>
      </c>
      <c r="FD2753" t="s">
        <v>22</v>
      </c>
      <c r="FE2753" t="s">
        <v>22</v>
      </c>
      <c r="FF2753" t="s">
        <v>22</v>
      </c>
      <c r="FG2753" t="s">
        <v>22</v>
      </c>
      <c r="FH2753" t="s">
        <v>22</v>
      </c>
      <c r="FI2753" t="s">
        <v>22</v>
      </c>
      <c r="FJ2753" t="s">
        <v>22</v>
      </c>
      <c r="FK2753" t="s">
        <v>22</v>
      </c>
      <c r="FL2753" t="s">
        <v>22</v>
      </c>
      <c r="FM2753" t="s">
        <v>22</v>
      </c>
    </row>
    <row r="2754" spans="1:169" x14ac:dyDescent="0.2">
      <c r="A2754">
        <v>2950563</v>
      </c>
      <c r="B2754" t="s">
        <v>1</v>
      </c>
      <c r="C2754" t="s">
        <v>7</v>
      </c>
      <c r="D2754" t="s">
        <v>4</v>
      </c>
      <c r="E2754" t="s">
        <v>895</v>
      </c>
      <c r="F2754" t="s">
        <v>894</v>
      </c>
      <c r="G2754" t="s">
        <v>4</v>
      </c>
      <c r="H2754" t="s">
        <v>893</v>
      </c>
      <c r="I2754"/>
      <c r="J2754"/>
      <c r="K2754" t="s">
        <v>1</v>
      </c>
      <c r="L2754" t="s">
        <v>1</v>
      </c>
      <c r="M2754" t="s">
        <v>1</v>
      </c>
      <c r="N2754" t="s">
        <v>1</v>
      </c>
      <c r="O2754" t="s">
        <v>1</v>
      </c>
      <c r="P2754" t="s">
        <v>1</v>
      </c>
      <c r="Q2754" t="s">
        <v>1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  <c r="Y2754" t="s">
        <v>1</v>
      </c>
      <c r="Z2754" t="s">
        <v>1</v>
      </c>
      <c r="AA2754" t="s">
        <v>1</v>
      </c>
      <c r="AB2754" t="s">
        <v>1</v>
      </c>
      <c r="AC2754" t="s">
        <v>1</v>
      </c>
      <c r="AD2754" t="s">
        <v>1</v>
      </c>
      <c r="AE2754" t="s">
        <v>1</v>
      </c>
      <c r="AF2754" t="s">
        <v>1</v>
      </c>
      <c r="AG2754" t="s">
        <v>1</v>
      </c>
      <c r="AH2754" t="s">
        <v>1</v>
      </c>
      <c r="AI2754" t="s">
        <v>1</v>
      </c>
      <c r="AJ2754" t="s">
        <v>1</v>
      </c>
      <c r="AK2754" t="s">
        <v>1</v>
      </c>
      <c r="AL2754" t="s">
        <v>1</v>
      </c>
      <c r="AM2754" t="s">
        <v>1</v>
      </c>
      <c r="AN2754" t="s">
        <v>1</v>
      </c>
      <c r="AO2754" t="s">
        <v>1</v>
      </c>
      <c r="AP2754" t="s">
        <v>1</v>
      </c>
      <c r="AQ2754" t="s">
        <v>0</v>
      </c>
      <c r="AR2754" t="s">
        <v>1</v>
      </c>
      <c r="AS2754" t="s">
        <v>1</v>
      </c>
      <c r="AT2754" t="s">
        <v>1</v>
      </c>
      <c r="AU2754" t="s">
        <v>1</v>
      </c>
      <c r="AV2754" t="s">
        <v>1</v>
      </c>
      <c r="AW2754" t="s">
        <v>1</v>
      </c>
      <c r="AX2754" t="s">
        <v>1</v>
      </c>
      <c r="AY2754" t="s">
        <v>1</v>
      </c>
      <c r="AZ2754" t="s">
        <v>1</v>
      </c>
      <c r="BA2754" t="s">
        <v>1</v>
      </c>
      <c r="BB2754" t="s">
        <v>1</v>
      </c>
      <c r="BC2754" t="s">
        <v>1</v>
      </c>
      <c r="BD2754" t="s">
        <v>1</v>
      </c>
      <c r="BE2754" t="s">
        <v>1</v>
      </c>
      <c r="BF2754" t="s">
        <v>1</v>
      </c>
      <c r="BG2754" t="s">
        <v>1</v>
      </c>
      <c r="BH2754" t="s">
        <v>1</v>
      </c>
      <c r="BI2754" t="s">
        <v>1</v>
      </c>
      <c r="BJ2754" t="s">
        <v>1</v>
      </c>
      <c r="BK2754" t="s">
        <v>0</v>
      </c>
      <c r="BL2754" t="s">
        <v>1</v>
      </c>
      <c r="BM2754" t="s">
        <v>1</v>
      </c>
      <c r="BN2754" t="s">
        <v>1</v>
      </c>
      <c r="BO2754" t="s">
        <v>1</v>
      </c>
      <c r="BP2754" t="s">
        <v>1</v>
      </c>
      <c r="BQ2754" t="s">
        <v>1</v>
      </c>
      <c r="BR2754" t="s">
        <v>1</v>
      </c>
      <c r="BS2754" t="s">
        <v>1</v>
      </c>
      <c r="BT2754" t="s">
        <v>1</v>
      </c>
      <c r="BU2754" t="s">
        <v>1</v>
      </c>
      <c r="BV2754" t="s">
        <v>1</v>
      </c>
      <c r="BW2754" t="s">
        <v>1</v>
      </c>
      <c r="BX2754" t="s">
        <v>1</v>
      </c>
      <c r="BY2754" t="s">
        <v>1</v>
      </c>
      <c r="BZ2754" t="s">
        <v>1</v>
      </c>
      <c r="CA2754" t="s">
        <v>1</v>
      </c>
      <c r="CB2754" t="s">
        <v>1</v>
      </c>
      <c r="CC2754" t="s">
        <v>1</v>
      </c>
      <c r="CD2754" t="s">
        <v>1</v>
      </c>
      <c r="CE2754" t="s">
        <v>1</v>
      </c>
      <c r="CF2754" t="s">
        <v>1</v>
      </c>
      <c r="CG2754" t="s">
        <v>1</v>
      </c>
      <c r="CH2754" t="s">
        <v>1</v>
      </c>
      <c r="CI2754" t="s">
        <v>1</v>
      </c>
      <c r="CJ2754" t="s">
        <v>1</v>
      </c>
      <c r="CK2754" t="s">
        <v>1</v>
      </c>
      <c r="CL2754" t="s">
        <v>1</v>
      </c>
      <c r="CM2754" t="s">
        <v>1</v>
      </c>
      <c r="CN2754" t="s">
        <v>1</v>
      </c>
      <c r="CO2754" t="s">
        <v>1</v>
      </c>
      <c r="CP2754" t="s">
        <v>1</v>
      </c>
      <c r="CQ2754" t="s">
        <v>1</v>
      </c>
      <c r="CR2754" t="s">
        <v>1</v>
      </c>
      <c r="CS2754" t="s">
        <v>1</v>
      </c>
      <c r="CT2754" t="s">
        <v>1</v>
      </c>
      <c r="CU2754" t="s">
        <v>1</v>
      </c>
      <c r="CV2754" t="s">
        <v>1</v>
      </c>
      <c r="CW2754" t="s">
        <v>1</v>
      </c>
      <c r="CX2754" t="s">
        <v>1</v>
      </c>
      <c r="CY2754" t="s">
        <v>1</v>
      </c>
      <c r="CZ2754" t="s">
        <v>1</v>
      </c>
      <c r="DA2754" t="s">
        <v>1</v>
      </c>
      <c r="DB2754" t="s">
        <v>1</v>
      </c>
      <c r="DC2754" t="s">
        <v>1</v>
      </c>
      <c r="DD2754" t="s">
        <v>1</v>
      </c>
      <c r="DE2754" t="s">
        <v>1</v>
      </c>
      <c r="DF2754" t="s">
        <v>1</v>
      </c>
      <c r="DG2754" t="s">
        <v>1</v>
      </c>
      <c r="DH2754" t="s">
        <v>1</v>
      </c>
      <c r="DI2754" t="s">
        <v>1</v>
      </c>
      <c r="DJ2754" t="s">
        <v>1</v>
      </c>
      <c r="DK2754" t="s">
        <v>1</v>
      </c>
      <c r="DL2754" t="s">
        <v>1</v>
      </c>
      <c r="DM2754" t="s">
        <v>1</v>
      </c>
      <c r="DN2754" t="s">
        <v>1</v>
      </c>
      <c r="DO2754" t="s">
        <v>1</v>
      </c>
      <c r="DP2754" t="s">
        <v>1</v>
      </c>
      <c r="DQ2754" t="s">
        <v>7</v>
      </c>
      <c r="DR2754" t="s">
        <v>1</v>
      </c>
      <c r="DS2754" t="s">
        <v>1</v>
      </c>
      <c r="DT2754" t="s">
        <v>1</v>
      </c>
      <c r="DU2754" t="s">
        <v>1</v>
      </c>
      <c r="DV2754" t="s">
        <v>1</v>
      </c>
      <c r="DW2754" t="s">
        <v>1</v>
      </c>
      <c r="DX2754" t="s">
        <v>1</v>
      </c>
      <c r="DY2754" t="s">
        <v>1</v>
      </c>
      <c r="DZ2754" t="s">
        <v>1</v>
      </c>
      <c r="EA2754" t="s">
        <v>1</v>
      </c>
      <c r="EB2754" t="s">
        <v>1</v>
      </c>
      <c r="EC2754" t="s">
        <v>1</v>
      </c>
      <c r="ED2754" t="s">
        <v>1</v>
      </c>
      <c r="EE2754" t="s">
        <v>1</v>
      </c>
      <c r="EF2754" t="s">
        <v>1</v>
      </c>
      <c r="EG2754" t="s">
        <v>1</v>
      </c>
      <c r="EH2754" t="s">
        <v>1</v>
      </c>
      <c r="EI2754" t="s">
        <v>1</v>
      </c>
      <c r="EJ2754" t="s">
        <v>1</v>
      </c>
      <c r="EK2754" t="s">
        <v>1</v>
      </c>
      <c r="EL2754" t="s">
        <v>1</v>
      </c>
      <c r="EM2754" t="s">
        <v>1</v>
      </c>
      <c r="EN2754" t="s">
        <v>1</v>
      </c>
      <c r="EO2754" t="s">
        <v>1</v>
      </c>
      <c r="EP2754" t="s">
        <v>1</v>
      </c>
      <c r="EQ2754" t="s">
        <v>1</v>
      </c>
      <c r="ER2754" t="s">
        <v>1</v>
      </c>
      <c r="ES2754" t="s">
        <v>1</v>
      </c>
      <c r="ET2754" t="s">
        <v>1</v>
      </c>
      <c r="EU2754" t="s">
        <v>1</v>
      </c>
      <c r="EV2754" t="s">
        <v>1</v>
      </c>
      <c r="EW2754" t="s">
        <v>1</v>
      </c>
      <c r="EX2754" t="s">
        <v>1</v>
      </c>
      <c r="EY2754" t="s">
        <v>1</v>
      </c>
      <c r="EZ2754" t="s">
        <v>1</v>
      </c>
      <c r="FA2754" t="s">
        <v>1</v>
      </c>
      <c r="FB2754" t="s">
        <v>1</v>
      </c>
      <c r="FC2754" t="s">
        <v>1</v>
      </c>
      <c r="FD2754" t="s">
        <v>1</v>
      </c>
      <c r="FE2754" t="s">
        <v>1</v>
      </c>
      <c r="FF2754" t="s">
        <v>1</v>
      </c>
      <c r="FG2754" t="s">
        <v>1</v>
      </c>
      <c r="FH2754" t="s">
        <v>1</v>
      </c>
      <c r="FI2754" t="s">
        <v>1</v>
      </c>
      <c r="FJ2754" t="s">
        <v>1</v>
      </c>
      <c r="FK2754" t="s">
        <v>1</v>
      </c>
      <c r="FL2754" t="s">
        <v>1</v>
      </c>
      <c r="FM2754" t="s">
        <v>1</v>
      </c>
    </row>
    <row r="2755" spans="1:169" x14ac:dyDescent="0.2">
      <c r="A2755">
        <v>2952411</v>
      </c>
      <c r="B2755" t="s">
        <v>1</v>
      </c>
      <c r="C2755" t="s">
        <v>7</v>
      </c>
      <c r="D2755" t="s">
        <v>4</v>
      </c>
      <c r="E2755" t="s">
        <v>892</v>
      </c>
      <c r="F2755" t="s">
        <v>891</v>
      </c>
      <c r="G2755" t="s">
        <v>4</v>
      </c>
      <c r="H2755" t="s">
        <v>890</v>
      </c>
      <c r="I2755"/>
      <c r="J2755"/>
      <c r="K2755" t="s">
        <v>1</v>
      </c>
      <c r="L2755" t="s">
        <v>1</v>
      </c>
      <c r="M2755" t="s">
        <v>1</v>
      </c>
      <c r="N2755" t="s">
        <v>1</v>
      </c>
      <c r="O2755" t="s">
        <v>1</v>
      </c>
      <c r="P2755" t="s">
        <v>1</v>
      </c>
      <c r="Q2755" t="s">
        <v>1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  <c r="Y2755" t="s">
        <v>1</v>
      </c>
      <c r="Z2755" t="s">
        <v>1</v>
      </c>
      <c r="AA2755" t="s">
        <v>1</v>
      </c>
      <c r="AB2755" t="s">
        <v>1</v>
      </c>
      <c r="AC2755" t="s">
        <v>1</v>
      </c>
      <c r="AD2755" t="s">
        <v>1</v>
      </c>
      <c r="AE2755" t="s">
        <v>1</v>
      </c>
      <c r="AF2755" t="s">
        <v>1</v>
      </c>
      <c r="AG2755" t="s">
        <v>0</v>
      </c>
      <c r="AH2755" t="s">
        <v>1</v>
      </c>
      <c r="AI2755" t="s">
        <v>1</v>
      </c>
      <c r="AJ2755" t="s">
        <v>1</v>
      </c>
      <c r="AK2755" t="s">
        <v>1</v>
      </c>
      <c r="AL2755" t="s">
        <v>1</v>
      </c>
      <c r="AM2755" t="s">
        <v>1</v>
      </c>
      <c r="AN2755" t="s">
        <v>1</v>
      </c>
      <c r="AO2755" t="s">
        <v>1</v>
      </c>
      <c r="AP2755" t="s">
        <v>1</v>
      </c>
      <c r="AQ2755" t="s">
        <v>0</v>
      </c>
      <c r="AR2755" t="s">
        <v>1</v>
      </c>
      <c r="AS2755" t="s">
        <v>1</v>
      </c>
      <c r="AT2755" t="s">
        <v>1</v>
      </c>
      <c r="AU2755" t="s">
        <v>1</v>
      </c>
      <c r="AV2755" t="s">
        <v>1</v>
      </c>
      <c r="AW2755" t="s">
        <v>1</v>
      </c>
      <c r="AX2755" t="s">
        <v>1</v>
      </c>
      <c r="AY2755" t="s">
        <v>1</v>
      </c>
      <c r="AZ2755" t="s">
        <v>1</v>
      </c>
      <c r="BA2755" t="s">
        <v>1</v>
      </c>
      <c r="BB2755" t="s">
        <v>1</v>
      </c>
      <c r="BC2755" t="s">
        <v>1</v>
      </c>
      <c r="BD2755" t="s">
        <v>1</v>
      </c>
      <c r="BE2755" t="s">
        <v>1</v>
      </c>
      <c r="BF2755" t="s">
        <v>1</v>
      </c>
      <c r="BG2755" t="s">
        <v>1</v>
      </c>
      <c r="BH2755" t="s">
        <v>1</v>
      </c>
      <c r="BI2755" t="s">
        <v>1</v>
      </c>
      <c r="BJ2755" t="s">
        <v>1</v>
      </c>
      <c r="BK2755" t="s">
        <v>1</v>
      </c>
      <c r="BL2755" t="s">
        <v>1</v>
      </c>
      <c r="BM2755" t="s">
        <v>1</v>
      </c>
      <c r="BN2755" t="s">
        <v>1</v>
      </c>
      <c r="BO2755" t="s">
        <v>1</v>
      </c>
      <c r="BP2755" t="s">
        <v>1</v>
      </c>
      <c r="BQ2755" t="s">
        <v>1</v>
      </c>
      <c r="BR2755" t="s">
        <v>1</v>
      </c>
      <c r="BS2755" t="s">
        <v>1</v>
      </c>
      <c r="BT2755" t="s">
        <v>1</v>
      </c>
      <c r="BU2755" t="s">
        <v>1</v>
      </c>
      <c r="BV2755" t="s">
        <v>1</v>
      </c>
      <c r="BW2755" t="s">
        <v>1</v>
      </c>
      <c r="BX2755" t="s">
        <v>1</v>
      </c>
      <c r="BY2755" t="s">
        <v>1</v>
      </c>
      <c r="BZ2755" t="s">
        <v>1</v>
      </c>
      <c r="CA2755" t="s">
        <v>1</v>
      </c>
      <c r="CB2755" t="s">
        <v>1</v>
      </c>
      <c r="CC2755" t="s">
        <v>1</v>
      </c>
      <c r="CD2755" t="s">
        <v>1</v>
      </c>
      <c r="CE2755" t="s">
        <v>1</v>
      </c>
      <c r="CF2755" t="s">
        <v>1</v>
      </c>
      <c r="CG2755" t="s">
        <v>1</v>
      </c>
      <c r="CH2755" t="s">
        <v>1</v>
      </c>
      <c r="CI2755" t="s">
        <v>1</v>
      </c>
      <c r="CJ2755" t="s">
        <v>7</v>
      </c>
      <c r="CK2755" t="s">
        <v>1</v>
      </c>
      <c r="CL2755" t="s">
        <v>1</v>
      </c>
      <c r="CM2755" t="s">
        <v>1</v>
      </c>
      <c r="CN2755" t="s">
        <v>1</v>
      </c>
      <c r="CO2755" t="s">
        <v>1</v>
      </c>
      <c r="CP2755" t="s">
        <v>1</v>
      </c>
      <c r="CQ2755" t="s">
        <v>1</v>
      </c>
      <c r="CR2755" t="s">
        <v>1</v>
      </c>
      <c r="CS2755" t="s">
        <v>1</v>
      </c>
      <c r="CT2755" t="s">
        <v>1</v>
      </c>
      <c r="CU2755" t="s">
        <v>1</v>
      </c>
      <c r="CV2755" t="s">
        <v>1</v>
      </c>
      <c r="CW2755" t="s">
        <v>1</v>
      </c>
      <c r="CX2755" t="s">
        <v>1</v>
      </c>
      <c r="CY2755" t="s">
        <v>1</v>
      </c>
      <c r="CZ2755" t="s">
        <v>1</v>
      </c>
      <c r="DA2755" t="s">
        <v>1</v>
      </c>
      <c r="DB2755" t="s">
        <v>1</v>
      </c>
      <c r="DC2755" t="s">
        <v>1</v>
      </c>
      <c r="DD2755" t="s">
        <v>1</v>
      </c>
      <c r="DE2755" t="s">
        <v>1</v>
      </c>
      <c r="DF2755" t="s">
        <v>1</v>
      </c>
      <c r="DG2755" t="s">
        <v>1</v>
      </c>
      <c r="DH2755" t="s">
        <v>1</v>
      </c>
      <c r="DI2755" t="s">
        <v>1</v>
      </c>
      <c r="DJ2755" t="s">
        <v>1</v>
      </c>
      <c r="DK2755" t="s">
        <v>1</v>
      </c>
      <c r="DL2755" t="s">
        <v>1</v>
      </c>
      <c r="DM2755" t="s">
        <v>0</v>
      </c>
      <c r="DN2755" t="s">
        <v>1</v>
      </c>
      <c r="DO2755" t="s">
        <v>1</v>
      </c>
      <c r="DP2755" t="s">
        <v>1</v>
      </c>
      <c r="DQ2755" t="s">
        <v>1</v>
      </c>
      <c r="DR2755" t="s">
        <v>1</v>
      </c>
      <c r="DS2755" t="s">
        <v>1</v>
      </c>
      <c r="DT2755" t="s">
        <v>1</v>
      </c>
      <c r="DU2755" t="s">
        <v>1</v>
      </c>
      <c r="DV2755" t="s">
        <v>1</v>
      </c>
      <c r="DW2755" t="s">
        <v>1</v>
      </c>
      <c r="DX2755" t="s">
        <v>1</v>
      </c>
      <c r="DY2755" t="s">
        <v>1</v>
      </c>
      <c r="DZ2755" t="s">
        <v>1</v>
      </c>
      <c r="EA2755" t="s">
        <v>1</v>
      </c>
      <c r="EB2755" t="s">
        <v>1</v>
      </c>
      <c r="EC2755" t="s">
        <v>1</v>
      </c>
      <c r="ED2755" t="s">
        <v>1</v>
      </c>
      <c r="EE2755" t="s">
        <v>1</v>
      </c>
      <c r="EF2755" t="s">
        <v>1</v>
      </c>
      <c r="EG2755" t="s">
        <v>1</v>
      </c>
      <c r="EH2755" t="s">
        <v>1</v>
      </c>
      <c r="EI2755" t="s">
        <v>1</v>
      </c>
      <c r="EJ2755" t="s">
        <v>1</v>
      </c>
      <c r="EK2755" t="s">
        <v>1</v>
      </c>
      <c r="EL2755" t="s">
        <v>1</v>
      </c>
      <c r="EM2755" t="s">
        <v>1</v>
      </c>
      <c r="EN2755" t="s">
        <v>1</v>
      </c>
      <c r="EO2755" t="s">
        <v>1</v>
      </c>
      <c r="EP2755" t="s">
        <v>1</v>
      </c>
      <c r="EQ2755" t="s">
        <v>1</v>
      </c>
      <c r="ER2755" t="s">
        <v>1</v>
      </c>
      <c r="ES2755" t="s">
        <v>1</v>
      </c>
      <c r="ET2755" t="s">
        <v>1</v>
      </c>
      <c r="EU2755" t="s">
        <v>1</v>
      </c>
      <c r="EV2755" t="s">
        <v>1</v>
      </c>
      <c r="EW2755" t="s">
        <v>1</v>
      </c>
      <c r="EX2755" t="s">
        <v>1</v>
      </c>
      <c r="EY2755" t="s">
        <v>0</v>
      </c>
      <c r="EZ2755" t="s">
        <v>1</v>
      </c>
      <c r="FA2755" t="s">
        <v>1</v>
      </c>
      <c r="FB2755" t="s">
        <v>1</v>
      </c>
      <c r="FC2755" t="s">
        <v>1</v>
      </c>
      <c r="FD2755" t="s">
        <v>1</v>
      </c>
      <c r="FE2755" t="s">
        <v>1</v>
      </c>
      <c r="FF2755" t="s">
        <v>1</v>
      </c>
      <c r="FG2755" t="s">
        <v>1</v>
      </c>
      <c r="FH2755" t="s">
        <v>1</v>
      </c>
      <c r="FI2755" t="s">
        <v>1</v>
      </c>
      <c r="FJ2755" t="s">
        <v>1</v>
      </c>
      <c r="FK2755" t="s">
        <v>1</v>
      </c>
      <c r="FL2755" t="s">
        <v>1</v>
      </c>
      <c r="FM2755" t="s">
        <v>1</v>
      </c>
    </row>
    <row r="2756" spans="1:169" x14ac:dyDescent="0.2">
      <c r="A2756">
        <v>2955901</v>
      </c>
      <c r="B2756" t="s">
        <v>2</v>
      </c>
      <c r="C2756" t="s">
        <v>22</v>
      </c>
      <c r="D2756" t="s">
        <v>27</v>
      </c>
      <c r="E2756" t="s">
        <v>889</v>
      </c>
      <c r="F2756" t="s">
        <v>888</v>
      </c>
      <c r="G2756" t="s">
        <v>24</v>
      </c>
      <c r="H2756" t="s">
        <v>887</v>
      </c>
      <c r="I2756"/>
      <c r="J2756"/>
      <c r="K2756" t="s">
        <v>2</v>
      </c>
      <c r="L2756" t="s">
        <v>2</v>
      </c>
      <c r="M2756" t="s">
        <v>2</v>
      </c>
      <c r="N2756" t="s">
        <v>2</v>
      </c>
      <c r="O2756" t="s">
        <v>2</v>
      </c>
      <c r="P2756" t="s">
        <v>2</v>
      </c>
      <c r="Q2756" t="s">
        <v>2</v>
      </c>
      <c r="R2756" t="s">
        <v>2</v>
      </c>
      <c r="S2756" t="s">
        <v>2</v>
      </c>
      <c r="T2756" t="s">
        <v>2</v>
      </c>
      <c r="U2756" t="s">
        <v>2</v>
      </c>
      <c r="V2756" t="s">
        <v>2</v>
      </c>
      <c r="W2756" t="s">
        <v>2</v>
      </c>
      <c r="X2756" t="s">
        <v>2</v>
      </c>
      <c r="Y2756" t="s">
        <v>2</v>
      </c>
      <c r="Z2756" t="s">
        <v>2</v>
      </c>
      <c r="AA2756" t="s">
        <v>2</v>
      </c>
      <c r="AB2756" t="s">
        <v>2</v>
      </c>
      <c r="AC2756" t="s">
        <v>2</v>
      </c>
      <c r="AD2756" t="s">
        <v>2</v>
      </c>
      <c r="AE2756" t="s">
        <v>2</v>
      </c>
      <c r="AF2756" t="s">
        <v>2</v>
      </c>
      <c r="AG2756" t="s">
        <v>2</v>
      </c>
      <c r="AH2756" t="s">
        <v>2</v>
      </c>
      <c r="AI2756" t="s">
        <v>2</v>
      </c>
      <c r="AJ2756" t="s">
        <v>2</v>
      </c>
      <c r="AK2756" t="s">
        <v>2</v>
      </c>
      <c r="AL2756" t="s">
        <v>2</v>
      </c>
      <c r="AM2756" t="s">
        <v>2</v>
      </c>
      <c r="AN2756" t="s">
        <v>2</v>
      </c>
      <c r="AO2756" t="s">
        <v>2</v>
      </c>
      <c r="AP2756" t="s">
        <v>0</v>
      </c>
      <c r="AQ2756" t="s">
        <v>0</v>
      </c>
      <c r="AR2756" t="s">
        <v>2</v>
      </c>
      <c r="AS2756" t="s">
        <v>2</v>
      </c>
      <c r="AT2756" t="s">
        <v>2</v>
      </c>
      <c r="AU2756" t="s">
        <v>2</v>
      </c>
      <c r="AV2756" t="s">
        <v>2</v>
      </c>
      <c r="AW2756" t="s">
        <v>2</v>
      </c>
      <c r="AX2756" t="s">
        <v>2</v>
      </c>
      <c r="AY2756" t="s">
        <v>2</v>
      </c>
      <c r="AZ2756" t="s">
        <v>2</v>
      </c>
      <c r="BA2756" t="s">
        <v>2</v>
      </c>
      <c r="BB2756" t="s">
        <v>2</v>
      </c>
      <c r="BC2756" t="s">
        <v>2</v>
      </c>
      <c r="BD2756" t="s">
        <v>2</v>
      </c>
      <c r="BE2756" t="s">
        <v>2</v>
      </c>
      <c r="BF2756" t="s">
        <v>2</v>
      </c>
      <c r="BG2756" t="s">
        <v>2</v>
      </c>
      <c r="BH2756" t="s">
        <v>2</v>
      </c>
      <c r="BI2756" t="s">
        <v>2</v>
      </c>
      <c r="BJ2756" t="s">
        <v>2</v>
      </c>
      <c r="BK2756" t="s">
        <v>2</v>
      </c>
      <c r="BL2756" t="s">
        <v>2</v>
      </c>
      <c r="BM2756" t="s">
        <v>2</v>
      </c>
      <c r="BN2756" t="s">
        <v>2</v>
      </c>
      <c r="BO2756" t="s">
        <v>2</v>
      </c>
      <c r="BP2756" t="s">
        <v>2</v>
      </c>
      <c r="BQ2756" t="s">
        <v>2</v>
      </c>
      <c r="BR2756" t="s">
        <v>2</v>
      </c>
      <c r="BS2756" t="s">
        <v>2</v>
      </c>
      <c r="BT2756" t="s">
        <v>2</v>
      </c>
      <c r="BU2756" t="s">
        <v>2</v>
      </c>
      <c r="BV2756" t="s">
        <v>2</v>
      </c>
      <c r="BW2756" t="s">
        <v>2</v>
      </c>
      <c r="BX2756" t="s">
        <v>2</v>
      </c>
      <c r="BY2756" t="s">
        <v>2</v>
      </c>
      <c r="BZ2756" t="s">
        <v>2</v>
      </c>
      <c r="CA2756" t="s">
        <v>2</v>
      </c>
      <c r="CB2756" t="s">
        <v>2</v>
      </c>
      <c r="CC2756" t="s">
        <v>2</v>
      </c>
      <c r="CD2756" t="s">
        <v>2</v>
      </c>
      <c r="CE2756" t="s">
        <v>2</v>
      </c>
      <c r="CF2756" t="s">
        <v>2</v>
      </c>
      <c r="CG2756" t="s">
        <v>2</v>
      </c>
      <c r="CH2756" t="s">
        <v>2</v>
      </c>
      <c r="CI2756" t="s">
        <v>2</v>
      </c>
      <c r="CJ2756" t="s">
        <v>2</v>
      </c>
      <c r="CK2756" t="s">
        <v>2</v>
      </c>
      <c r="CL2756" t="s">
        <v>2</v>
      </c>
      <c r="CM2756" t="s">
        <v>2</v>
      </c>
      <c r="CN2756" t="s">
        <v>2</v>
      </c>
      <c r="CO2756" t="s">
        <v>2</v>
      </c>
      <c r="CP2756" t="s">
        <v>2</v>
      </c>
      <c r="CQ2756" t="s">
        <v>2</v>
      </c>
      <c r="CR2756" t="s">
        <v>2</v>
      </c>
      <c r="CS2756" t="s">
        <v>2</v>
      </c>
      <c r="CT2756" t="s">
        <v>2</v>
      </c>
      <c r="CU2756" t="s">
        <v>2</v>
      </c>
      <c r="CV2756" t="s">
        <v>2</v>
      </c>
      <c r="CW2756" t="s">
        <v>2</v>
      </c>
      <c r="CX2756" t="s">
        <v>2</v>
      </c>
      <c r="CY2756" t="s">
        <v>2</v>
      </c>
      <c r="CZ2756" t="s">
        <v>2</v>
      </c>
      <c r="DA2756" t="s">
        <v>2</v>
      </c>
      <c r="DB2756" t="s">
        <v>2</v>
      </c>
      <c r="DC2756" t="s">
        <v>2</v>
      </c>
      <c r="DD2756" t="s">
        <v>2</v>
      </c>
      <c r="DE2756" t="s">
        <v>2</v>
      </c>
      <c r="DF2756" t="s">
        <v>2</v>
      </c>
      <c r="DG2756" t="s">
        <v>2</v>
      </c>
      <c r="DH2756" t="s">
        <v>2</v>
      </c>
      <c r="DI2756" t="s">
        <v>2</v>
      </c>
      <c r="DJ2756" t="s">
        <v>2</v>
      </c>
      <c r="DK2756" t="s">
        <v>2</v>
      </c>
      <c r="DL2756" t="s">
        <v>2</v>
      </c>
      <c r="DM2756" t="s">
        <v>2</v>
      </c>
      <c r="DN2756" t="s">
        <v>2</v>
      </c>
      <c r="DO2756" t="s">
        <v>2</v>
      </c>
      <c r="DP2756" t="s">
        <v>2</v>
      </c>
      <c r="DQ2756" t="s">
        <v>2</v>
      </c>
      <c r="DR2756" t="s">
        <v>2</v>
      </c>
      <c r="DS2756" t="s">
        <v>2</v>
      </c>
      <c r="DT2756" t="s">
        <v>2</v>
      </c>
      <c r="DU2756" t="s">
        <v>2</v>
      </c>
      <c r="DV2756" t="s">
        <v>2</v>
      </c>
      <c r="DW2756" t="s">
        <v>2</v>
      </c>
      <c r="DX2756" t="s">
        <v>22</v>
      </c>
      <c r="DY2756" t="s">
        <v>2</v>
      </c>
      <c r="DZ2756" t="s">
        <v>2</v>
      </c>
      <c r="EA2756" t="s">
        <v>2</v>
      </c>
      <c r="EB2756" t="s">
        <v>2</v>
      </c>
      <c r="EC2756" t="s">
        <v>2</v>
      </c>
      <c r="ED2756" t="s">
        <v>2</v>
      </c>
      <c r="EE2756" t="s">
        <v>2</v>
      </c>
      <c r="EF2756" t="s">
        <v>2</v>
      </c>
      <c r="EG2756" t="s">
        <v>2</v>
      </c>
      <c r="EH2756" t="s">
        <v>2</v>
      </c>
      <c r="EI2756" t="s">
        <v>2</v>
      </c>
      <c r="EJ2756" t="s">
        <v>2</v>
      </c>
      <c r="EK2756" t="s">
        <v>2</v>
      </c>
      <c r="EL2756" t="s">
        <v>2</v>
      </c>
      <c r="EM2756" t="s">
        <v>2</v>
      </c>
      <c r="EN2756" t="s">
        <v>2</v>
      </c>
      <c r="EO2756" t="s">
        <v>2</v>
      </c>
      <c r="EP2756" t="s">
        <v>2</v>
      </c>
      <c r="EQ2756" t="s">
        <v>2</v>
      </c>
      <c r="ER2756" t="s">
        <v>2</v>
      </c>
      <c r="ES2756" t="s">
        <v>2</v>
      </c>
      <c r="ET2756" t="s">
        <v>2</v>
      </c>
      <c r="EU2756" t="s">
        <v>2</v>
      </c>
      <c r="EV2756" t="s">
        <v>2</v>
      </c>
      <c r="EW2756" t="s">
        <v>2</v>
      </c>
      <c r="EX2756" t="s">
        <v>2</v>
      </c>
      <c r="EY2756" t="s">
        <v>2</v>
      </c>
      <c r="EZ2756" t="s">
        <v>2</v>
      </c>
      <c r="FA2756" t="s">
        <v>0</v>
      </c>
      <c r="FB2756" t="s">
        <v>2</v>
      </c>
      <c r="FC2756" t="s">
        <v>2</v>
      </c>
      <c r="FD2756" t="s">
        <v>2</v>
      </c>
      <c r="FE2756" t="s">
        <v>2</v>
      </c>
      <c r="FF2756" t="s">
        <v>2</v>
      </c>
      <c r="FG2756" t="s">
        <v>2</v>
      </c>
      <c r="FH2756" t="s">
        <v>2</v>
      </c>
      <c r="FI2756" t="s">
        <v>2</v>
      </c>
      <c r="FJ2756" t="s">
        <v>2</v>
      </c>
      <c r="FK2756" t="s">
        <v>2</v>
      </c>
      <c r="FL2756" t="s">
        <v>2</v>
      </c>
      <c r="FM2756" t="s">
        <v>2</v>
      </c>
    </row>
    <row r="2757" spans="1:169" x14ac:dyDescent="0.2">
      <c r="A2757">
        <v>2956317</v>
      </c>
      <c r="B2757" t="s">
        <v>22</v>
      </c>
      <c r="C2757" t="s">
        <v>2</v>
      </c>
      <c r="D2757" t="s">
        <v>27</v>
      </c>
      <c r="E2757" t="s">
        <v>886</v>
      </c>
      <c r="F2757" t="s">
        <v>885</v>
      </c>
      <c r="G2757" t="s">
        <v>24</v>
      </c>
      <c r="H2757" t="s">
        <v>884</v>
      </c>
      <c r="I2757"/>
      <c r="J2757"/>
      <c r="K2757" t="s">
        <v>22</v>
      </c>
      <c r="L2757" t="s">
        <v>22</v>
      </c>
      <c r="M2757" t="s">
        <v>22</v>
      </c>
      <c r="N2757" t="s">
        <v>22</v>
      </c>
      <c r="O2757" t="s">
        <v>22</v>
      </c>
      <c r="P2757" t="s">
        <v>22</v>
      </c>
      <c r="Q2757" t="s">
        <v>22</v>
      </c>
      <c r="R2757" t="s">
        <v>22</v>
      </c>
      <c r="S2757" t="s">
        <v>22</v>
      </c>
      <c r="T2757" t="s">
        <v>0</v>
      </c>
      <c r="U2757" t="s">
        <v>22</v>
      </c>
      <c r="V2757" t="s">
        <v>22</v>
      </c>
      <c r="W2757" t="s">
        <v>22</v>
      </c>
      <c r="X2757" t="s">
        <v>22</v>
      </c>
      <c r="Y2757" t="s">
        <v>22</v>
      </c>
      <c r="Z2757" t="s">
        <v>22</v>
      </c>
      <c r="AA2757" t="s">
        <v>22</v>
      </c>
      <c r="AB2757" t="s">
        <v>22</v>
      </c>
      <c r="AC2757" t="s">
        <v>22</v>
      </c>
      <c r="AD2757" t="s">
        <v>22</v>
      </c>
      <c r="AE2757" t="s">
        <v>22</v>
      </c>
      <c r="AF2757" t="s">
        <v>22</v>
      </c>
      <c r="AG2757" t="s">
        <v>22</v>
      </c>
      <c r="AH2757" t="s">
        <v>22</v>
      </c>
      <c r="AI2757" t="s">
        <v>22</v>
      </c>
      <c r="AJ2757" t="s">
        <v>22</v>
      </c>
      <c r="AK2757" t="s">
        <v>22</v>
      </c>
      <c r="AL2757" t="s">
        <v>22</v>
      </c>
      <c r="AM2757" t="s">
        <v>22</v>
      </c>
      <c r="AN2757" t="s">
        <v>22</v>
      </c>
      <c r="AO2757" t="s">
        <v>22</v>
      </c>
      <c r="AP2757" t="s">
        <v>22</v>
      </c>
      <c r="AQ2757" t="s">
        <v>22</v>
      </c>
      <c r="AR2757" t="s">
        <v>22</v>
      </c>
      <c r="AS2757" t="s">
        <v>22</v>
      </c>
      <c r="AT2757" t="s">
        <v>22</v>
      </c>
      <c r="AU2757" t="s">
        <v>22</v>
      </c>
      <c r="AV2757" t="s">
        <v>22</v>
      </c>
      <c r="AW2757" t="s">
        <v>22</v>
      </c>
      <c r="AX2757" t="s">
        <v>22</v>
      </c>
      <c r="AY2757" t="s">
        <v>22</v>
      </c>
      <c r="AZ2757" t="s">
        <v>22</v>
      </c>
      <c r="BA2757" t="s">
        <v>22</v>
      </c>
      <c r="BB2757" t="s">
        <v>22</v>
      </c>
      <c r="BC2757" t="s">
        <v>22</v>
      </c>
      <c r="BD2757" t="s">
        <v>22</v>
      </c>
      <c r="BE2757" t="s">
        <v>22</v>
      </c>
      <c r="BF2757" t="s">
        <v>22</v>
      </c>
      <c r="BG2757" t="s">
        <v>22</v>
      </c>
      <c r="BH2757" t="s">
        <v>22</v>
      </c>
      <c r="BI2757" t="s">
        <v>22</v>
      </c>
      <c r="BJ2757" t="s">
        <v>22</v>
      </c>
      <c r="BK2757" t="s">
        <v>22</v>
      </c>
      <c r="BL2757" t="s">
        <v>22</v>
      </c>
      <c r="BM2757" t="s">
        <v>22</v>
      </c>
      <c r="BN2757" t="s">
        <v>22</v>
      </c>
      <c r="BO2757" t="s">
        <v>22</v>
      </c>
      <c r="BP2757" t="s">
        <v>22</v>
      </c>
      <c r="BQ2757" t="s">
        <v>22</v>
      </c>
      <c r="BR2757" t="s">
        <v>22</v>
      </c>
      <c r="BS2757" t="s">
        <v>22</v>
      </c>
      <c r="BT2757" t="s">
        <v>22</v>
      </c>
      <c r="BU2757" t="s">
        <v>22</v>
      </c>
      <c r="BV2757" t="s">
        <v>22</v>
      </c>
      <c r="BW2757" t="s">
        <v>22</v>
      </c>
      <c r="BX2757" t="s">
        <v>22</v>
      </c>
      <c r="BY2757" t="s">
        <v>22</v>
      </c>
      <c r="BZ2757" t="s">
        <v>22</v>
      </c>
      <c r="CA2757" t="s">
        <v>22</v>
      </c>
      <c r="CB2757" t="s">
        <v>22</v>
      </c>
      <c r="CC2757" t="s">
        <v>22</v>
      </c>
      <c r="CD2757" t="s">
        <v>22</v>
      </c>
      <c r="CE2757" t="s">
        <v>22</v>
      </c>
      <c r="CF2757" t="s">
        <v>22</v>
      </c>
      <c r="CG2757" t="s">
        <v>22</v>
      </c>
      <c r="CH2757" t="s">
        <v>22</v>
      </c>
      <c r="CI2757" t="s">
        <v>22</v>
      </c>
      <c r="CJ2757" t="s">
        <v>22</v>
      </c>
      <c r="CK2757" t="s">
        <v>22</v>
      </c>
      <c r="CL2757" t="s">
        <v>22</v>
      </c>
      <c r="CM2757" t="s">
        <v>22</v>
      </c>
      <c r="CN2757" t="s">
        <v>22</v>
      </c>
      <c r="CO2757" t="s">
        <v>22</v>
      </c>
      <c r="CP2757" t="s">
        <v>22</v>
      </c>
      <c r="CQ2757" t="s">
        <v>22</v>
      </c>
      <c r="CR2757" t="s">
        <v>22</v>
      </c>
      <c r="CS2757" t="s">
        <v>22</v>
      </c>
      <c r="CT2757" t="s">
        <v>22</v>
      </c>
      <c r="CU2757" t="s">
        <v>22</v>
      </c>
      <c r="CV2757" t="s">
        <v>22</v>
      </c>
      <c r="CW2757" t="s">
        <v>22</v>
      </c>
      <c r="CX2757" t="s">
        <v>22</v>
      </c>
      <c r="CY2757" t="s">
        <v>22</v>
      </c>
      <c r="CZ2757" t="s">
        <v>22</v>
      </c>
      <c r="DA2757" t="s">
        <v>22</v>
      </c>
      <c r="DB2757" t="s">
        <v>22</v>
      </c>
      <c r="DC2757" t="s">
        <v>22</v>
      </c>
      <c r="DD2757" t="s">
        <v>22</v>
      </c>
      <c r="DE2757" t="s">
        <v>22</v>
      </c>
      <c r="DF2757" t="s">
        <v>22</v>
      </c>
      <c r="DG2757" t="s">
        <v>22</v>
      </c>
      <c r="DH2757" t="s">
        <v>22</v>
      </c>
      <c r="DI2757" t="s">
        <v>22</v>
      </c>
      <c r="DJ2757" t="s">
        <v>22</v>
      </c>
      <c r="DK2757" t="s">
        <v>22</v>
      </c>
      <c r="DL2757" t="s">
        <v>22</v>
      </c>
      <c r="DM2757" t="s">
        <v>22</v>
      </c>
      <c r="DN2757" t="s">
        <v>22</v>
      </c>
      <c r="DO2757" t="s">
        <v>22</v>
      </c>
      <c r="DP2757" t="s">
        <v>22</v>
      </c>
      <c r="DQ2757" t="s">
        <v>22</v>
      </c>
      <c r="DR2757" t="s">
        <v>22</v>
      </c>
      <c r="DS2757" t="s">
        <v>22</v>
      </c>
      <c r="DT2757" t="s">
        <v>22</v>
      </c>
      <c r="DU2757" t="s">
        <v>22</v>
      </c>
      <c r="DV2757" t="s">
        <v>22</v>
      </c>
      <c r="DW2757" t="s">
        <v>22</v>
      </c>
      <c r="DX2757" t="s">
        <v>22</v>
      </c>
      <c r="DY2757" t="s">
        <v>22</v>
      </c>
      <c r="DZ2757" t="s">
        <v>22</v>
      </c>
      <c r="EA2757" t="s">
        <v>22</v>
      </c>
      <c r="EB2757" t="s">
        <v>22</v>
      </c>
      <c r="EC2757" t="s">
        <v>22</v>
      </c>
      <c r="ED2757" t="s">
        <v>22</v>
      </c>
      <c r="EE2757" t="s">
        <v>22</v>
      </c>
      <c r="EF2757" t="s">
        <v>22</v>
      </c>
      <c r="EG2757" t="s">
        <v>22</v>
      </c>
      <c r="EH2757" t="s">
        <v>22</v>
      </c>
      <c r="EI2757" t="s">
        <v>22</v>
      </c>
      <c r="EJ2757" t="s">
        <v>22</v>
      </c>
      <c r="EK2757" t="s">
        <v>22</v>
      </c>
      <c r="EL2757" t="s">
        <v>22</v>
      </c>
      <c r="EM2757" t="s">
        <v>22</v>
      </c>
      <c r="EN2757" t="s">
        <v>22</v>
      </c>
      <c r="EO2757" t="s">
        <v>22</v>
      </c>
      <c r="EP2757" t="s">
        <v>22</v>
      </c>
      <c r="EQ2757" t="s">
        <v>22</v>
      </c>
      <c r="ER2757" t="s">
        <v>22</v>
      </c>
      <c r="ES2757" t="s">
        <v>22</v>
      </c>
      <c r="ET2757" t="s">
        <v>22</v>
      </c>
      <c r="EU2757" t="s">
        <v>22</v>
      </c>
      <c r="EV2757" t="s">
        <v>22</v>
      </c>
      <c r="EW2757" t="s">
        <v>22</v>
      </c>
      <c r="EX2757" t="s">
        <v>22</v>
      </c>
      <c r="EY2757" t="s">
        <v>22</v>
      </c>
      <c r="EZ2757" t="s">
        <v>22</v>
      </c>
      <c r="FA2757" t="s">
        <v>0</v>
      </c>
      <c r="FB2757" t="s">
        <v>22</v>
      </c>
      <c r="FC2757" t="s">
        <v>22</v>
      </c>
      <c r="FD2757" t="s">
        <v>22</v>
      </c>
      <c r="FE2757" t="s">
        <v>22</v>
      </c>
      <c r="FF2757" t="s">
        <v>22</v>
      </c>
      <c r="FG2757" t="s">
        <v>22</v>
      </c>
      <c r="FH2757" t="s">
        <v>22</v>
      </c>
      <c r="FI2757" t="s">
        <v>22</v>
      </c>
      <c r="FJ2757" t="s">
        <v>2</v>
      </c>
      <c r="FK2757" t="s">
        <v>22</v>
      </c>
      <c r="FL2757" t="s">
        <v>22</v>
      </c>
      <c r="FM2757" t="s">
        <v>22</v>
      </c>
    </row>
    <row r="2758" spans="1:169" x14ac:dyDescent="0.2">
      <c r="A2758">
        <v>2957254</v>
      </c>
      <c r="B2758" t="s">
        <v>22</v>
      </c>
      <c r="C2758" t="s">
        <v>2</v>
      </c>
      <c r="D2758" t="s">
        <v>27</v>
      </c>
      <c r="E2758" t="s">
        <v>883</v>
      </c>
      <c r="F2758" t="s">
        <v>882</v>
      </c>
      <c r="G2758" t="s">
        <v>24</v>
      </c>
      <c r="H2758" t="s">
        <v>881</v>
      </c>
      <c r="I2758"/>
      <c r="J2758"/>
      <c r="K2758" t="s">
        <v>22</v>
      </c>
      <c r="L2758" t="s">
        <v>22</v>
      </c>
      <c r="M2758" t="s">
        <v>22</v>
      </c>
      <c r="N2758" t="s">
        <v>22</v>
      </c>
      <c r="O2758" t="s">
        <v>22</v>
      </c>
      <c r="P2758" t="s">
        <v>22</v>
      </c>
      <c r="Q2758" t="s">
        <v>22</v>
      </c>
      <c r="R2758" t="s">
        <v>22</v>
      </c>
      <c r="S2758" t="s">
        <v>22</v>
      </c>
      <c r="T2758" t="s">
        <v>22</v>
      </c>
      <c r="U2758" t="s">
        <v>22</v>
      </c>
      <c r="V2758" t="s">
        <v>22</v>
      </c>
      <c r="W2758" t="s">
        <v>22</v>
      </c>
      <c r="X2758" t="s">
        <v>22</v>
      </c>
      <c r="Y2758" t="s">
        <v>22</v>
      </c>
      <c r="Z2758" t="s">
        <v>22</v>
      </c>
      <c r="AA2758" t="s">
        <v>22</v>
      </c>
      <c r="AB2758" t="s">
        <v>22</v>
      </c>
      <c r="AC2758" t="s">
        <v>22</v>
      </c>
      <c r="AD2758" t="s">
        <v>22</v>
      </c>
      <c r="AE2758" t="s">
        <v>22</v>
      </c>
      <c r="AF2758" t="s">
        <v>22</v>
      </c>
      <c r="AG2758" t="s">
        <v>22</v>
      </c>
      <c r="AH2758" t="s">
        <v>22</v>
      </c>
      <c r="AI2758" t="s">
        <v>22</v>
      </c>
      <c r="AJ2758" t="s">
        <v>22</v>
      </c>
      <c r="AK2758" t="s">
        <v>22</v>
      </c>
      <c r="AL2758" t="s">
        <v>22</v>
      </c>
      <c r="AM2758" t="s">
        <v>22</v>
      </c>
      <c r="AN2758" t="s">
        <v>22</v>
      </c>
      <c r="AO2758" t="s">
        <v>22</v>
      </c>
      <c r="AP2758" t="s">
        <v>22</v>
      </c>
      <c r="AQ2758" t="s">
        <v>22</v>
      </c>
      <c r="AR2758" t="s">
        <v>22</v>
      </c>
      <c r="AS2758" t="s">
        <v>22</v>
      </c>
      <c r="AT2758" t="s">
        <v>22</v>
      </c>
      <c r="AU2758" t="s">
        <v>22</v>
      </c>
      <c r="AV2758" t="s">
        <v>22</v>
      </c>
      <c r="AW2758" t="s">
        <v>22</v>
      </c>
      <c r="AX2758" t="s">
        <v>22</v>
      </c>
      <c r="AY2758" t="s">
        <v>22</v>
      </c>
      <c r="AZ2758" t="s">
        <v>22</v>
      </c>
      <c r="BA2758" t="s">
        <v>22</v>
      </c>
      <c r="BB2758" t="s">
        <v>22</v>
      </c>
      <c r="BC2758" t="s">
        <v>22</v>
      </c>
      <c r="BD2758" t="s">
        <v>22</v>
      </c>
      <c r="BE2758" t="s">
        <v>22</v>
      </c>
      <c r="BF2758" t="s">
        <v>22</v>
      </c>
      <c r="BG2758" t="s">
        <v>22</v>
      </c>
      <c r="BH2758" t="s">
        <v>22</v>
      </c>
      <c r="BI2758" t="s">
        <v>22</v>
      </c>
      <c r="BJ2758" t="s">
        <v>22</v>
      </c>
      <c r="BK2758" t="s">
        <v>22</v>
      </c>
      <c r="BL2758" t="s">
        <v>22</v>
      </c>
      <c r="BM2758" t="s">
        <v>22</v>
      </c>
      <c r="BN2758" t="s">
        <v>22</v>
      </c>
      <c r="BO2758" t="s">
        <v>22</v>
      </c>
      <c r="BP2758" t="s">
        <v>22</v>
      </c>
      <c r="BQ2758" t="s">
        <v>22</v>
      </c>
      <c r="BR2758" t="s">
        <v>22</v>
      </c>
      <c r="BS2758" t="s">
        <v>22</v>
      </c>
      <c r="BT2758" t="s">
        <v>22</v>
      </c>
      <c r="BU2758" t="s">
        <v>22</v>
      </c>
      <c r="BV2758" t="s">
        <v>22</v>
      </c>
      <c r="BW2758" t="s">
        <v>22</v>
      </c>
      <c r="BX2758" t="s">
        <v>22</v>
      </c>
      <c r="BY2758" t="s">
        <v>22</v>
      </c>
      <c r="BZ2758" t="s">
        <v>22</v>
      </c>
      <c r="CA2758" t="s">
        <v>22</v>
      </c>
      <c r="CB2758" t="s">
        <v>22</v>
      </c>
      <c r="CC2758" t="s">
        <v>22</v>
      </c>
      <c r="CD2758" t="s">
        <v>22</v>
      </c>
      <c r="CE2758" t="s">
        <v>22</v>
      </c>
      <c r="CF2758" t="s">
        <v>22</v>
      </c>
      <c r="CG2758" t="s">
        <v>22</v>
      </c>
      <c r="CH2758" t="s">
        <v>22</v>
      </c>
      <c r="CI2758" t="s">
        <v>22</v>
      </c>
      <c r="CJ2758" t="s">
        <v>22</v>
      </c>
      <c r="CK2758" t="s">
        <v>22</v>
      </c>
      <c r="CL2758" t="s">
        <v>22</v>
      </c>
      <c r="CM2758" t="s">
        <v>22</v>
      </c>
      <c r="CN2758" t="s">
        <v>22</v>
      </c>
      <c r="CO2758" t="s">
        <v>22</v>
      </c>
      <c r="CP2758" t="s">
        <v>22</v>
      </c>
      <c r="CQ2758" t="s">
        <v>22</v>
      </c>
      <c r="CR2758" t="s">
        <v>22</v>
      </c>
      <c r="CS2758" t="s">
        <v>22</v>
      </c>
      <c r="CT2758" t="s">
        <v>22</v>
      </c>
      <c r="CU2758" t="s">
        <v>22</v>
      </c>
      <c r="CV2758" t="s">
        <v>22</v>
      </c>
      <c r="CW2758" t="s">
        <v>22</v>
      </c>
      <c r="CX2758" t="s">
        <v>22</v>
      </c>
      <c r="CY2758" t="s">
        <v>22</v>
      </c>
      <c r="CZ2758" t="s">
        <v>22</v>
      </c>
      <c r="DA2758" t="s">
        <v>22</v>
      </c>
      <c r="DB2758" t="s">
        <v>22</v>
      </c>
      <c r="DC2758" t="s">
        <v>22</v>
      </c>
      <c r="DD2758" t="s">
        <v>22</v>
      </c>
      <c r="DE2758" t="s">
        <v>22</v>
      </c>
      <c r="DF2758" t="s">
        <v>22</v>
      </c>
      <c r="DG2758" t="s">
        <v>22</v>
      </c>
      <c r="DH2758" t="s">
        <v>22</v>
      </c>
      <c r="DI2758" t="s">
        <v>22</v>
      </c>
      <c r="DJ2758" t="s">
        <v>22</v>
      </c>
      <c r="DK2758" t="s">
        <v>22</v>
      </c>
      <c r="DL2758" t="s">
        <v>22</v>
      </c>
      <c r="DM2758" t="s">
        <v>22</v>
      </c>
      <c r="DN2758" t="s">
        <v>22</v>
      </c>
      <c r="DO2758" t="s">
        <v>22</v>
      </c>
      <c r="DP2758" t="s">
        <v>22</v>
      </c>
      <c r="DQ2758" t="s">
        <v>2</v>
      </c>
      <c r="DR2758" t="s">
        <v>22</v>
      </c>
      <c r="DS2758" t="s">
        <v>22</v>
      </c>
      <c r="DT2758" t="s">
        <v>22</v>
      </c>
      <c r="DU2758" t="s">
        <v>22</v>
      </c>
      <c r="DV2758" t="s">
        <v>22</v>
      </c>
      <c r="DW2758" t="s">
        <v>22</v>
      </c>
      <c r="DX2758" t="s">
        <v>22</v>
      </c>
      <c r="DY2758" t="s">
        <v>22</v>
      </c>
      <c r="DZ2758" t="s">
        <v>22</v>
      </c>
      <c r="EA2758" t="s">
        <v>22</v>
      </c>
      <c r="EB2758" t="s">
        <v>22</v>
      </c>
      <c r="EC2758" t="s">
        <v>22</v>
      </c>
      <c r="ED2758" t="s">
        <v>22</v>
      </c>
      <c r="EE2758" t="s">
        <v>22</v>
      </c>
      <c r="EF2758" t="s">
        <v>22</v>
      </c>
      <c r="EG2758" t="s">
        <v>22</v>
      </c>
      <c r="EH2758" t="s">
        <v>22</v>
      </c>
      <c r="EI2758" t="s">
        <v>22</v>
      </c>
      <c r="EJ2758" t="s">
        <v>22</v>
      </c>
      <c r="EK2758" t="s">
        <v>22</v>
      </c>
      <c r="EL2758" t="s">
        <v>22</v>
      </c>
      <c r="EM2758" t="s">
        <v>22</v>
      </c>
      <c r="EN2758" t="s">
        <v>22</v>
      </c>
      <c r="EO2758" t="s">
        <v>22</v>
      </c>
      <c r="EP2758" t="s">
        <v>22</v>
      </c>
      <c r="EQ2758" t="s">
        <v>22</v>
      </c>
      <c r="ER2758" t="s">
        <v>22</v>
      </c>
      <c r="ES2758" t="s">
        <v>22</v>
      </c>
      <c r="ET2758" t="s">
        <v>22</v>
      </c>
      <c r="EU2758" t="s">
        <v>22</v>
      </c>
      <c r="EV2758" t="s">
        <v>22</v>
      </c>
      <c r="EW2758" t="s">
        <v>22</v>
      </c>
      <c r="EX2758" t="s">
        <v>22</v>
      </c>
      <c r="EY2758" t="s">
        <v>22</v>
      </c>
      <c r="EZ2758" t="s">
        <v>22</v>
      </c>
      <c r="FA2758" t="s">
        <v>22</v>
      </c>
      <c r="FB2758" t="s">
        <v>22</v>
      </c>
      <c r="FC2758" t="s">
        <v>22</v>
      </c>
      <c r="FD2758" t="s">
        <v>22</v>
      </c>
      <c r="FE2758" t="s">
        <v>22</v>
      </c>
      <c r="FF2758" t="s">
        <v>22</v>
      </c>
      <c r="FG2758" t="s">
        <v>22</v>
      </c>
      <c r="FH2758" t="s">
        <v>22</v>
      </c>
      <c r="FI2758" t="s">
        <v>22</v>
      </c>
      <c r="FJ2758" t="s">
        <v>22</v>
      </c>
      <c r="FK2758" t="s">
        <v>22</v>
      </c>
      <c r="FL2758" t="s">
        <v>22</v>
      </c>
      <c r="FM2758" t="s">
        <v>22</v>
      </c>
    </row>
    <row r="2759" spans="1:169" x14ac:dyDescent="0.2">
      <c r="A2759">
        <v>2957971</v>
      </c>
      <c r="B2759" t="s">
        <v>1</v>
      </c>
      <c r="C2759" t="s">
        <v>7</v>
      </c>
      <c r="D2759" t="s">
        <v>27</v>
      </c>
      <c r="E2759" t="s">
        <v>880</v>
      </c>
      <c r="F2759" t="s">
        <v>879</v>
      </c>
      <c r="G2759" t="s">
        <v>24</v>
      </c>
      <c r="H2759" t="s">
        <v>878</v>
      </c>
      <c r="I2759"/>
      <c r="J2759"/>
      <c r="K2759" t="s">
        <v>1</v>
      </c>
      <c r="L2759" t="s">
        <v>1</v>
      </c>
      <c r="M2759" t="s">
        <v>1</v>
      </c>
      <c r="N2759" t="s">
        <v>1</v>
      </c>
      <c r="O2759" t="s">
        <v>1</v>
      </c>
      <c r="P2759" t="s">
        <v>1</v>
      </c>
      <c r="Q2759" t="s">
        <v>1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7</v>
      </c>
      <c r="X2759" t="s">
        <v>7</v>
      </c>
      <c r="Y2759" t="s">
        <v>7</v>
      </c>
      <c r="Z2759" t="s">
        <v>1</v>
      </c>
      <c r="AA2759" t="s">
        <v>1</v>
      </c>
      <c r="AB2759" t="s">
        <v>1</v>
      </c>
      <c r="AC2759" t="s">
        <v>1</v>
      </c>
      <c r="AD2759" t="s">
        <v>1</v>
      </c>
      <c r="AE2759" t="s">
        <v>1</v>
      </c>
      <c r="AF2759" t="s">
        <v>1</v>
      </c>
      <c r="AG2759" t="s">
        <v>1</v>
      </c>
      <c r="AH2759" t="s">
        <v>1</v>
      </c>
      <c r="AI2759" t="s">
        <v>1</v>
      </c>
      <c r="AJ2759" t="s">
        <v>1</v>
      </c>
      <c r="AK2759" t="s">
        <v>1</v>
      </c>
      <c r="AL2759" t="s">
        <v>1</v>
      </c>
      <c r="AM2759" t="s">
        <v>1</v>
      </c>
      <c r="AN2759" t="s">
        <v>1</v>
      </c>
      <c r="AO2759" t="s">
        <v>1</v>
      </c>
      <c r="AP2759" t="s">
        <v>0</v>
      </c>
      <c r="AQ2759" t="s">
        <v>1</v>
      </c>
      <c r="AR2759" t="s">
        <v>1</v>
      </c>
      <c r="AS2759" t="s">
        <v>1</v>
      </c>
      <c r="AT2759" t="s">
        <v>1</v>
      </c>
      <c r="AU2759" t="s">
        <v>1</v>
      </c>
      <c r="AV2759" t="s">
        <v>1</v>
      </c>
      <c r="AW2759" t="s">
        <v>1</v>
      </c>
      <c r="AX2759" t="s">
        <v>1</v>
      </c>
      <c r="AY2759" t="s">
        <v>1</v>
      </c>
      <c r="AZ2759" t="s">
        <v>1</v>
      </c>
      <c r="BA2759" t="s">
        <v>1</v>
      </c>
      <c r="BB2759" t="s">
        <v>1</v>
      </c>
      <c r="BC2759" t="s">
        <v>1</v>
      </c>
      <c r="BD2759" t="s">
        <v>1</v>
      </c>
      <c r="BE2759" t="s">
        <v>1</v>
      </c>
      <c r="BF2759" t="s">
        <v>1</v>
      </c>
      <c r="BG2759" t="s">
        <v>1</v>
      </c>
      <c r="BH2759" t="s">
        <v>1</v>
      </c>
      <c r="BI2759" t="s">
        <v>1</v>
      </c>
      <c r="BJ2759" t="s">
        <v>1</v>
      </c>
      <c r="BK2759" t="s">
        <v>1</v>
      </c>
      <c r="BL2759" t="s">
        <v>1</v>
      </c>
      <c r="BM2759" t="s">
        <v>1</v>
      </c>
      <c r="BN2759" t="s">
        <v>1</v>
      </c>
      <c r="BO2759" t="s">
        <v>1</v>
      </c>
      <c r="BP2759" t="s">
        <v>1</v>
      </c>
      <c r="BQ2759" t="s">
        <v>1</v>
      </c>
      <c r="BR2759" t="s">
        <v>1</v>
      </c>
      <c r="BS2759" t="s">
        <v>1</v>
      </c>
      <c r="BT2759" t="s">
        <v>1</v>
      </c>
      <c r="BU2759" t="s">
        <v>1</v>
      </c>
      <c r="BV2759" t="s">
        <v>1</v>
      </c>
      <c r="BW2759" t="s">
        <v>1</v>
      </c>
      <c r="BX2759" t="s">
        <v>1</v>
      </c>
      <c r="BY2759" t="s">
        <v>1</v>
      </c>
      <c r="BZ2759" t="s">
        <v>1</v>
      </c>
      <c r="CA2759" t="s">
        <v>1</v>
      </c>
      <c r="CB2759" t="s">
        <v>1</v>
      </c>
      <c r="CC2759" t="s">
        <v>1</v>
      </c>
      <c r="CD2759" t="s">
        <v>1</v>
      </c>
      <c r="CE2759" t="s">
        <v>1</v>
      </c>
      <c r="CF2759" t="s">
        <v>1</v>
      </c>
      <c r="CG2759" t="s">
        <v>1</v>
      </c>
      <c r="CH2759" t="s">
        <v>1</v>
      </c>
      <c r="CI2759" t="s">
        <v>1</v>
      </c>
      <c r="CJ2759" t="s">
        <v>1</v>
      </c>
      <c r="CK2759" t="s">
        <v>1</v>
      </c>
      <c r="CL2759" t="s">
        <v>1</v>
      </c>
      <c r="CM2759" t="s">
        <v>1</v>
      </c>
      <c r="CN2759" t="s">
        <v>1</v>
      </c>
      <c r="CO2759" t="s">
        <v>1</v>
      </c>
      <c r="CP2759" t="s">
        <v>1</v>
      </c>
      <c r="CQ2759" t="s">
        <v>1</v>
      </c>
      <c r="CR2759" t="s">
        <v>1</v>
      </c>
      <c r="CS2759" t="s">
        <v>1</v>
      </c>
      <c r="CT2759" t="s">
        <v>1</v>
      </c>
      <c r="CU2759" t="s">
        <v>1</v>
      </c>
      <c r="CV2759" t="s">
        <v>1</v>
      </c>
      <c r="CW2759" t="s">
        <v>1</v>
      </c>
      <c r="CX2759" t="s">
        <v>1</v>
      </c>
      <c r="CY2759" t="s">
        <v>1</v>
      </c>
      <c r="CZ2759" t="s">
        <v>1</v>
      </c>
      <c r="DA2759" t="s">
        <v>1</v>
      </c>
      <c r="DB2759" t="s">
        <v>1</v>
      </c>
      <c r="DC2759" t="s">
        <v>1</v>
      </c>
      <c r="DD2759" t="s">
        <v>1</v>
      </c>
      <c r="DE2759" t="s">
        <v>1</v>
      </c>
      <c r="DF2759" t="s">
        <v>1</v>
      </c>
      <c r="DG2759" t="s">
        <v>1</v>
      </c>
      <c r="DH2759" t="s">
        <v>0</v>
      </c>
      <c r="DI2759" t="s">
        <v>1</v>
      </c>
      <c r="DJ2759" t="s">
        <v>1</v>
      </c>
      <c r="DK2759" t="s">
        <v>1</v>
      </c>
      <c r="DL2759" t="s">
        <v>1</v>
      </c>
      <c r="DM2759" t="s">
        <v>1</v>
      </c>
      <c r="DN2759" t="s">
        <v>1</v>
      </c>
      <c r="DO2759" t="s">
        <v>1</v>
      </c>
      <c r="DP2759" t="s">
        <v>1</v>
      </c>
      <c r="DQ2759" t="s">
        <v>1</v>
      </c>
      <c r="DR2759" t="s">
        <v>1</v>
      </c>
      <c r="DS2759" t="s">
        <v>1</v>
      </c>
      <c r="DT2759" t="s">
        <v>1</v>
      </c>
      <c r="DU2759" t="s">
        <v>1</v>
      </c>
      <c r="DV2759" t="s">
        <v>1</v>
      </c>
      <c r="DW2759" t="s">
        <v>1</v>
      </c>
      <c r="DX2759" t="s">
        <v>1</v>
      </c>
      <c r="DY2759" t="s">
        <v>1</v>
      </c>
      <c r="DZ2759" t="s">
        <v>1</v>
      </c>
      <c r="EA2759" t="s">
        <v>1</v>
      </c>
      <c r="EB2759" t="s">
        <v>1</v>
      </c>
      <c r="EC2759" t="s">
        <v>1</v>
      </c>
      <c r="ED2759" t="s">
        <v>1</v>
      </c>
      <c r="EE2759" t="s">
        <v>1</v>
      </c>
      <c r="EF2759" t="s">
        <v>1</v>
      </c>
      <c r="EG2759" t="s">
        <v>1</v>
      </c>
      <c r="EH2759" t="s">
        <v>1</v>
      </c>
      <c r="EI2759" t="s">
        <v>1</v>
      </c>
      <c r="EJ2759" t="s">
        <v>1</v>
      </c>
      <c r="EK2759" t="s">
        <v>1</v>
      </c>
      <c r="EL2759" t="s">
        <v>1</v>
      </c>
      <c r="EM2759" t="s">
        <v>1</v>
      </c>
      <c r="EN2759" t="s">
        <v>1</v>
      </c>
      <c r="EO2759" t="s">
        <v>1</v>
      </c>
      <c r="EP2759" t="s">
        <v>1</v>
      </c>
      <c r="EQ2759" t="s">
        <v>1</v>
      </c>
      <c r="ER2759" t="s">
        <v>1</v>
      </c>
      <c r="ES2759" t="s">
        <v>1</v>
      </c>
      <c r="ET2759" t="s">
        <v>1</v>
      </c>
      <c r="EU2759" t="s">
        <v>1</v>
      </c>
      <c r="EV2759" t="s">
        <v>1</v>
      </c>
      <c r="EW2759" t="s">
        <v>1</v>
      </c>
      <c r="EX2759" t="s">
        <v>1</v>
      </c>
      <c r="EY2759" t="s">
        <v>1</v>
      </c>
      <c r="EZ2759" t="s">
        <v>1</v>
      </c>
      <c r="FA2759" t="s">
        <v>1</v>
      </c>
      <c r="FB2759" t="s">
        <v>1</v>
      </c>
      <c r="FC2759" t="s">
        <v>1</v>
      </c>
      <c r="FD2759" t="s">
        <v>1</v>
      </c>
      <c r="FE2759" t="s">
        <v>1</v>
      </c>
      <c r="FF2759" t="s">
        <v>1</v>
      </c>
      <c r="FG2759" t="s">
        <v>1</v>
      </c>
      <c r="FH2759" t="s">
        <v>1</v>
      </c>
      <c r="FI2759" t="s">
        <v>1</v>
      </c>
      <c r="FJ2759" t="s">
        <v>1</v>
      </c>
      <c r="FK2759" t="s">
        <v>1</v>
      </c>
      <c r="FL2759" t="s">
        <v>1</v>
      </c>
      <c r="FM2759" t="s">
        <v>1</v>
      </c>
    </row>
    <row r="2760" spans="1:169" x14ac:dyDescent="0.2">
      <c r="A2760">
        <v>2960680</v>
      </c>
      <c r="B2760" t="s">
        <v>22</v>
      </c>
      <c r="C2760" t="s">
        <v>2</v>
      </c>
      <c r="D2760" t="s">
        <v>27</v>
      </c>
      <c r="E2760" t="s">
        <v>877</v>
      </c>
      <c r="F2760" t="s">
        <v>876</v>
      </c>
      <c r="G2760" t="s">
        <v>24</v>
      </c>
      <c r="H2760" t="s">
        <v>875</v>
      </c>
      <c r="I2760"/>
      <c r="J2760"/>
      <c r="K2760" t="s">
        <v>22</v>
      </c>
      <c r="L2760" t="s">
        <v>22</v>
      </c>
      <c r="M2760" t="s">
        <v>22</v>
      </c>
      <c r="N2760" t="s">
        <v>22</v>
      </c>
      <c r="O2760" t="s">
        <v>22</v>
      </c>
      <c r="P2760" t="s">
        <v>22</v>
      </c>
      <c r="Q2760" t="s">
        <v>22</v>
      </c>
      <c r="R2760" t="s">
        <v>22</v>
      </c>
      <c r="S2760" t="s">
        <v>22</v>
      </c>
      <c r="T2760" t="s">
        <v>22</v>
      </c>
      <c r="U2760" t="s">
        <v>22</v>
      </c>
      <c r="V2760" t="s">
        <v>22</v>
      </c>
      <c r="W2760" t="s">
        <v>22</v>
      </c>
      <c r="X2760" t="s">
        <v>22</v>
      </c>
      <c r="Y2760" t="s">
        <v>22</v>
      </c>
      <c r="Z2760" t="s">
        <v>22</v>
      </c>
      <c r="AA2760" t="s">
        <v>22</v>
      </c>
      <c r="AB2760" t="s">
        <v>22</v>
      </c>
      <c r="AC2760" t="s">
        <v>22</v>
      </c>
      <c r="AD2760" t="s">
        <v>22</v>
      </c>
      <c r="AE2760" t="s">
        <v>22</v>
      </c>
      <c r="AF2760" t="s">
        <v>22</v>
      </c>
      <c r="AG2760" t="s">
        <v>22</v>
      </c>
      <c r="AH2760" t="s">
        <v>22</v>
      </c>
      <c r="AI2760" t="s">
        <v>22</v>
      </c>
      <c r="AJ2760" t="s">
        <v>22</v>
      </c>
      <c r="AK2760" t="s">
        <v>22</v>
      </c>
      <c r="AL2760" t="s">
        <v>22</v>
      </c>
      <c r="AM2760" t="s">
        <v>22</v>
      </c>
      <c r="AN2760" t="s">
        <v>22</v>
      </c>
      <c r="AO2760" t="s">
        <v>22</v>
      </c>
      <c r="AP2760" t="s">
        <v>0</v>
      </c>
      <c r="AQ2760" t="s">
        <v>0</v>
      </c>
      <c r="AR2760" t="s">
        <v>22</v>
      </c>
      <c r="AS2760" t="s">
        <v>22</v>
      </c>
      <c r="AT2760" t="s">
        <v>22</v>
      </c>
      <c r="AU2760" t="s">
        <v>22</v>
      </c>
      <c r="AV2760" t="s">
        <v>22</v>
      </c>
      <c r="AW2760" t="s">
        <v>22</v>
      </c>
      <c r="AX2760" t="s">
        <v>22</v>
      </c>
      <c r="AY2760" t="s">
        <v>22</v>
      </c>
      <c r="AZ2760" t="s">
        <v>22</v>
      </c>
      <c r="BA2760" t="s">
        <v>22</v>
      </c>
      <c r="BB2760" t="s">
        <v>22</v>
      </c>
      <c r="BC2760" t="s">
        <v>22</v>
      </c>
      <c r="BD2760" t="s">
        <v>22</v>
      </c>
      <c r="BE2760" t="s">
        <v>22</v>
      </c>
      <c r="BF2760" t="s">
        <v>22</v>
      </c>
      <c r="BG2760" t="s">
        <v>22</v>
      </c>
      <c r="BH2760" t="s">
        <v>22</v>
      </c>
      <c r="BI2760" t="s">
        <v>22</v>
      </c>
      <c r="BJ2760" t="s">
        <v>22</v>
      </c>
      <c r="BK2760" t="s">
        <v>22</v>
      </c>
      <c r="BL2760" t="s">
        <v>22</v>
      </c>
      <c r="BM2760" t="s">
        <v>22</v>
      </c>
      <c r="BN2760" t="s">
        <v>22</v>
      </c>
      <c r="BO2760" t="s">
        <v>22</v>
      </c>
      <c r="BP2760" t="s">
        <v>22</v>
      </c>
      <c r="BQ2760" t="s">
        <v>22</v>
      </c>
      <c r="BR2760" t="s">
        <v>22</v>
      </c>
      <c r="BS2760" t="s">
        <v>22</v>
      </c>
      <c r="BT2760" t="s">
        <v>22</v>
      </c>
      <c r="BU2760" t="s">
        <v>22</v>
      </c>
      <c r="BV2760" t="s">
        <v>22</v>
      </c>
      <c r="BW2760" t="s">
        <v>22</v>
      </c>
      <c r="BX2760" t="s">
        <v>22</v>
      </c>
      <c r="BY2760" t="s">
        <v>22</v>
      </c>
      <c r="BZ2760" t="s">
        <v>22</v>
      </c>
      <c r="CA2760" t="s">
        <v>22</v>
      </c>
      <c r="CB2760" t="s">
        <v>22</v>
      </c>
      <c r="CC2760" t="s">
        <v>22</v>
      </c>
      <c r="CD2760" t="s">
        <v>22</v>
      </c>
      <c r="CE2760" t="s">
        <v>22</v>
      </c>
      <c r="CF2760" t="s">
        <v>22</v>
      </c>
      <c r="CG2760" t="s">
        <v>22</v>
      </c>
      <c r="CH2760" t="s">
        <v>22</v>
      </c>
      <c r="CI2760" t="s">
        <v>22</v>
      </c>
      <c r="CJ2760" t="s">
        <v>22</v>
      </c>
      <c r="CK2760" t="s">
        <v>22</v>
      </c>
      <c r="CL2760" t="s">
        <v>22</v>
      </c>
      <c r="CM2760" t="s">
        <v>22</v>
      </c>
      <c r="CN2760" t="s">
        <v>22</v>
      </c>
      <c r="CO2760" t="s">
        <v>22</v>
      </c>
      <c r="CP2760" t="s">
        <v>22</v>
      </c>
      <c r="CQ2760" t="s">
        <v>22</v>
      </c>
      <c r="CR2760" t="s">
        <v>22</v>
      </c>
      <c r="CS2760" t="s">
        <v>22</v>
      </c>
      <c r="CT2760" t="s">
        <v>22</v>
      </c>
      <c r="CU2760" t="s">
        <v>22</v>
      </c>
      <c r="CV2760" t="s">
        <v>22</v>
      </c>
      <c r="CW2760" t="s">
        <v>22</v>
      </c>
      <c r="CX2760" t="s">
        <v>22</v>
      </c>
      <c r="CY2760" t="s">
        <v>22</v>
      </c>
      <c r="CZ2760" t="s">
        <v>22</v>
      </c>
      <c r="DA2760" t="s">
        <v>22</v>
      </c>
      <c r="DB2760" t="s">
        <v>22</v>
      </c>
      <c r="DC2760" t="s">
        <v>22</v>
      </c>
      <c r="DD2760" t="s">
        <v>22</v>
      </c>
      <c r="DE2760" t="s">
        <v>22</v>
      </c>
      <c r="DF2760" t="s">
        <v>22</v>
      </c>
      <c r="DG2760" t="s">
        <v>22</v>
      </c>
      <c r="DH2760" t="s">
        <v>22</v>
      </c>
      <c r="DI2760" t="s">
        <v>22</v>
      </c>
      <c r="DJ2760" t="s">
        <v>22</v>
      </c>
      <c r="DK2760" t="s">
        <v>22</v>
      </c>
      <c r="DL2760" t="s">
        <v>22</v>
      </c>
      <c r="DM2760" t="s">
        <v>22</v>
      </c>
      <c r="DN2760" t="s">
        <v>22</v>
      </c>
      <c r="DO2760" t="s">
        <v>22</v>
      </c>
      <c r="DP2760" t="s">
        <v>22</v>
      </c>
      <c r="DQ2760" t="s">
        <v>2</v>
      </c>
      <c r="DR2760" t="s">
        <v>2</v>
      </c>
      <c r="DS2760" t="s">
        <v>2</v>
      </c>
      <c r="DT2760" t="s">
        <v>22</v>
      </c>
      <c r="DU2760" t="s">
        <v>22</v>
      </c>
      <c r="DV2760" t="s">
        <v>22</v>
      </c>
      <c r="DW2760" t="s">
        <v>22</v>
      </c>
      <c r="DX2760" t="s">
        <v>22</v>
      </c>
      <c r="DY2760" t="s">
        <v>22</v>
      </c>
      <c r="DZ2760" t="s">
        <v>22</v>
      </c>
      <c r="EA2760" t="s">
        <v>22</v>
      </c>
      <c r="EB2760" t="s">
        <v>22</v>
      </c>
      <c r="EC2760" t="s">
        <v>22</v>
      </c>
      <c r="ED2760" t="s">
        <v>22</v>
      </c>
      <c r="EE2760" t="s">
        <v>22</v>
      </c>
      <c r="EF2760" t="s">
        <v>22</v>
      </c>
      <c r="EG2760" t="s">
        <v>22</v>
      </c>
      <c r="EH2760" t="s">
        <v>22</v>
      </c>
      <c r="EI2760" t="s">
        <v>22</v>
      </c>
      <c r="EJ2760" t="s">
        <v>22</v>
      </c>
      <c r="EK2760" t="s">
        <v>22</v>
      </c>
      <c r="EL2760" t="s">
        <v>22</v>
      </c>
      <c r="EM2760" t="s">
        <v>22</v>
      </c>
      <c r="EN2760" t="s">
        <v>22</v>
      </c>
      <c r="EO2760" t="s">
        <v>22</v>
      </c>
      <c r="EP2760" t="s">
        <v>22</v>
      </c>
      <c r="EQ2760" t="s">
        <v>22</v>
      </c>
      <c r="ER2760" t="s">
        <v>22</v>
      </c>
      <c r="ES2760" t="s">
        <v>22</v>
      </c>
      <c r="ET2760" t="s">
        <v>22</v>
      </c>
      <c r="EU2760" t="s">
        <v>22</v>
      </c>
      <c r="EV2760" t="s">
        <v>22</v>
      </c>
      <c r="EW2760" t="s">
        <v>22</v>
      </c>
      <c r="EX2760" t="s">
        <v>22</v>
      </c>
      <c r="EY2760" t="s">
        <v>22</v>
      </c>
      <c r="EZ2760" t="s">
        <v>22</v>
      </c>
      <c r="FA2760" t="s">
        <v>22</v>
      </c>
      <c r="FB2760" t="s">
        <v>22</v>
      </c>
      <c r="FC2760" t="s">
        <v>22</v>
      </c>
      <c r="FD2760" t="s">
        <v>22</v>
      </c>
      <c r="FE2760" t="s">
        <v>22</v>
      </c>
      <c r="FF2760" t="s">
        <v>22</v>
      </c>
      <c r="FG2760" t="s">
        <v>22</v>
      </c>
      <c r="FH2760" t="s">
        <v>22</v>
      </c>
      <c r="FI2760" t="s">
        <v>22</v>
      </c>
      <c r="FJ2760" t="s">
        <v>22</v>
      </c>
      <c r="FK2760" t="s">
        <v>22</v>
      </c>
      <c r="FL2760" t="s">
        <v>22</v>
      </c>
      <c r="FM2760" t="s">
        <v>22</v>
      </c>
    </row>
    <row r="2761" spans="1:169" x14ac:dyDescent="0.2">
      <c r="A2761">
        <v>2961785</v>
      </c>
      <c r="B2761" t="s">
        <v>1</v>
      </c>
      <c r="C2761" t="s">
        <v>22</v>
      </c>
      <c r="D2761" t="s">
        <v>4</v>
      </c>
      <c r="E2761" t="s">
        <v>874</v>
      </c>
      <c r="F2761" t="s">
        <v>873</v>
      </c>
      <c r="G2761" t="s">
        <v>4</v>
      </c>
      <c r="H2761" t="s">
        <v>872</v>
      </c>
      <c r="I2761"/>
      <c r="J2761"/>
      <c r="K2761" t="s">
        <v>1</v>
      </c>
      <c r="L2761" t="s">
        <v>1</v>
      </c>
      <c r="M2761" t="s">
        <v>1</v>
      </c>
      <c r="N2761" t="s">
        <v>1</v>
      </c>
      <c r="O2761" t="s">
        <v>1</v>
      </c>
      <c r="P2761" t="s">
        <v>1</v>
      </c>
      <c r="Q2761" t="s">
        <v>1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  <c r="Y2761" t="s">
        <v>1</v>
      </c>
      <c r="Z2761" t="s">
        <v>1</v>
      </c>
      <c r="AA2761" t="s">
        <v>1</v>
      </c>
      <c r="AB2761" t="s">
        <v>1</v>
      </c>
      <c r="AC2761" t="s">
        <v>1</v>
      </c>
      <c r="AD2761" t="s">
        <v>1</v>
      </c>
      <c r="AE2761" t="s">
        <v>1</v>
      </c>
      <c r="AF2761" t="s">
        <v>1</v>
      </c>
      <c r="AG2761" t="s">
        <v>1</v>
      </c>
      <c r="AH2761" t="s">
        <v>1</v>
      </c>
      <c r="AI2761" t="s">
        <v>1</v>
      </c>
      <c r="AJ2761" t="s">
        <v>1</v>
      </c>
      <c r="AK2761" t="s">
        <v>1</v>
      </c>
      <c r="AL2761" t="s">
        <v>1</v>
      </c>
      <c r="AM2761" t="s">
        <v>1</v>
      </c>
      <c r="AN2761" t="s">
        <v>1</v>
      </c>
      <c r="AO2761" t="s">
        <v>1</v>
      </c>
      <c r="AP2761" t="s">
        <v>1</v>
      </c>
      <c r="AQ2761" t="s">
        <v>1</v>
      </c>
      <c r="AR2761" t="s">
        <v>1</v>
      </c>
      <c r="AS2761" t="s">
        <v>1</v>
      </c>
      <c r="AT2761" t="s">
        <v>1</v>
      </c>
      <c r="AU2761" t="s">
        <v>1</v>
      </c>
      <c r="AV2761" t="s">
        <v>1</v>
      </c>
      <c r="AW2761" t="s">
        <v>1</v>
      </c>
      <c r="AX2761" t="s">
        <v>1</v>
      </c>
      <c r="AY2761" t="s">
        <v>1</v>
      </c>
      <c r="AZ2761" t="s">
        <v>1</v>
      </c>
      <c r="BA2761" t="s">
        <v>1</v>
      </c>
      <c r="BB2761" t="s">
        <v>1</v>
      </c>
      <c r="BC2761" t="s">
        <v>1</v>
      </c>
      <c r="BD2761" t="s">
        <v>1</v>
      </c>
      <c r="BE2761" t="s">
        <v>1</v>
      </c>
      <c r="BF2761" t="s">
        <v>1</v>
      </c>
      <c r="BG2761" t="s">
        <v>22</v>
      </c>
      <c r="BH2761" t="s">
        <v>1</v>
      </c>
      <c r="BI2761" t="s">
        <v>1</v>
      </c>
      <c r="BJ2761" t="s">
        <v>1</v>
      </c>
      <c r="BK2761" t="s">
        <v>1</v>
      </c>
      <c r="BL2761" t="s">
        <v>1</v>
      </c>
      <c r="BM2761" t="s">
        <v>1</v>
      </c>
      <c r="BN2761" t="s">
        <v>1</v>
      </c>
      <c r="BO2761" t="s">
        <v>1</v>
      </c>
      <c r="BP2761" t="s">
        <v>1</v>
      </c>
      <c r="BQ2761" t="s">
        <v>1</v>
      </c>
      <c r="BR2761" t="s">
        <v>1</v>
      </c>
      <c r="BS2761" t="s">
        <v>1</v>
      </c>
      <c r="BT2761" t="s">
        <v>1</v>
      </c>
      <c r="BU2761" t="s">
        <v>1</v>
      </c>
      <c r="BV2761" t="s">
        <v>1</v>
      </c>
      <c r="BW2761" t="s">
        <v>1</v>
      </c>
      <c r="BX2761" t="s">
        <v>1</v>
      </c>
      <c r="BY2761" t="s">
        <v>1</v>
      </c>
      <c r="BZ2761" t="s">
        <v>1</v>
      </c>
      <c r="CA2761" t="s">
        <v>1</v>
      </c>
      <c r="CB2761" t="s">
        <v>1</v>
      </c>
      <c r="CC2761" t="s">
        <v>1</v>
      </c>
      <c r="CD2761" t="s">
        <v>1</v>
      </c>
      <c r="CE2761" t="s">
        <v>1</v>
      </c>
      <c r="CF2761" t="s">
        <v>1</v>
      </c>
      <c r="CG2761" t="s">
        <v>1</v>
      </c>
      <c r="CH2761" t="s">
        <v>1</v>
      </c>
      <c r="CI2761" t="s">
        <v>1</v>
      </c>
      <c r="CJ2761" t="s">
        <v>0</v>
      </c>
      <c r="CK2761" t="s">
        <v>1</v>
      </c>
      <c r="CL2761" t="s">
        <v>1</v>
      </c>
      <c r="CM2761" t="s">
        <v>1</v>
      </c>
      <c r="CN2761" t="s">
        <v>1</v>
      </c>
      <c r="CO2761" t="s">
        <v>1</v>
      </c>
      <c r="CP2761" t="s">
        <v>1</v>
      </c>
      <c r="CQ2761" t="s">
        <v>1</v>
      </c>
      <c r="CR2761" t="s">
        <v>1</v>
      </c>
      <c r="CS2761" t="s">
        <v>1</v>
      </c>
      <c r="CT2761" t="s">
        <v>0</v>
      </c>
      <c r="CU2761" t="s">
        <v>1</v>
      </c>
      <c r="CV2761" t="s">
        <v>1</v>
      </c>
      <c r="CW2761" t="s">
        <v>1</v>
      </c>
      <c r="CX2761" t="s">
        <v>1</v>
      </c>
      <c r="CY2761" t="s">
        <v>1</v>
      </c>
      <c r="CZ2761" t="s">
        <v>1</v>
      </c>
      <c r="DA2761" t="s">
        <v>1</v>
      </c>
      <c r="DB2761" t="s">
        <v>1</v>
      </c>
      <c r="DC2761" t="s">
        <v>1</v>
      </c>
      <c r="DD2761" t="s">
        <v>1</v>
      </c>
      <c r="DE2761" t="s">
        <v>1</v>
      </c>
      <c r="DF2761" t="s">
        <v>1</v>
      </c>
      <c r="DG2761" t="s">
        <v>1</v>
      </c>
      <c r="DH2761" t="s">
        <v>1</v>
      </c>
      <c r="DI2761" t="s">
        <v>1</v>
      </c>
      <c r="DJ2761" t="s">
        <v>1</v>
      </c>
      <c r="DK2761" t="s">
        <v>1</v>
      </c>
      <c r="DL2761" t="s">
        <v>1</v>
      </c>
      <c r="DM2761" t="s">
        <v>1</v>
      </c>
      <c r="DN2761" t="s">
        <v>1</v>
      </c>
      <c r="DO2761" t="s">
        <v>1</v>
      </c>
      <c r="DP2761" t="s">
        <v>1</v>
      </c>
      <c r="DQ2761" t="s">
        <v>1</v>
      </c>
      <c r="DR2761" t="s">
        <v>1</v>
      </c>
      <c r="DS2761" t="s">
        <v>1</v>
      </c>
      <c r="DT2761" t="s">
        <v>1</v>
      </c>
      <c r="DU2761" t="s">
        <v>1</v>
      </c>
      <c r="DV2761" t="s">
        <v>1</v>
      </c>
      <c r="DW2761" t="s">
        <v>1</v>
      </c>
      <c r="DX2761" t="s">
        <v>1</v>
      </c>
      <c r="DY2761" t="s">
        <v>1</v>
      </c>
      <c r="DZ2761" t="s">
        <v>1</v>
      </c>
      <c r="EA2761" t="s">
        <v>1</v>
      </c>
      <c r="EB2761" t="s">
        <v>1</v>
      </c>
      <c r="EC2761" t="s">
        <v>1</v>
      </c>
      <c r="ED2761" t="s">
        <v>1</v>
      </c>
      <c r="EE2761" t="s">
        <v>1</v>
      </c>
      <c r="EF2761" t="s">
        <v>1</v>
      </c>
      <c r="EG2761" t="s">
        <v>1</v>
      </c>
      <c r="EH2761" t="s">
        <v>1</v>
      </c>
      <c r="EI2761" t="s">
        <v>1</v>
      </c>
      <c r="EJ2761" t="s">
        <v>1</v>
      </c>
      <c r="EK2761" t="s">
        <v>1</v>
      </c>
      <c r="EL2761" t="s">
        <v>1</v>
      </c>
      <c r="EM2761" t="s">
        <v>1</v>
      </c>
      <c r="EN2761" t="s">
        <v>1</v>
      </c>
      <c r="EO2761" t="s">
        <v>1</v>
      </c>
      <c r="EP2761" t="s">
        <v>1</v>
      </c>
      <c r="EQ2761" t="s">
        <v>1</v>
      </c>
      <c r="ER2761" t="s">
        <v>1</v>
      </c>
      <c r="ES2761" t="s">
        <v>1</v>
      </c>
      <c r="ET2761" t="s">
        <v>1</v>
      </c>
      <c r="EU2761" t="s">
        <v>1</v>
      </c>
      <c r="EV2761" t="s">
        <v>1</v>
      </c>
      <c r="EW2761" t="s">
        <v>1</v>
      </c>
      <c r="EX2761" t="s">
        <v>1</v>
      </c>
      <c r="EY2761" t="s">
        <v>1</v>
      </c>
      <c r="EZ2761" t="s">
        <v>1</v>
      </c>
      <c r="FA2761" t="s">
        <v>1</v>
      </c>
      <c r="FB2761" t="s">
        <v>1</v>
      </c>
      <c r="FC2761" t="s">
        <v>1</v>
      </c>
      <c r="FD2761" t="s">
        <v>1</v>
      </c>
      <c r="FE2761" t="s">
        <v>1</v>
      </c>
      <c r="FF2761" t="s">
        <v>1</v>
      </c>
      <c r="FG2761" t="s">
        <v>1</v>
      </c>
      <c r="FH2761" t="s">
        <v>1</v>
      </c>
      <c r="FI2761" t="s">
        <v>1</v>
      </c>
      <c r="FJ2761" t="s">
        <v>1</v>
      </c>
      <c r="FK2761" t="s">
        <v>1</v>
      </c>
      <c r="FL2761" t="s">
        <v>1</v>
      </c>
      <c r="FM2761" t="s">
        <v>1</v>
      </c>
    </row>
    <row r="2762" spans="1:169" x14ac:dyDescent="0.2">
      <c r="A2762">
        <v>2963977</v>
      </c>
      <c r="B2762" t="s">
        <v>2</v>
      </c>
      <c r="C2762" t="s">
        <v>22</v>
      </c>
      <c r="D2762" t="s">
        <v>33</v>
      </c>
      <c r="E2762" t="s">
        <v>869</v>
      </c>
      <c r="F2762" t="s">
        <v>868</v>
      </c>
      <c r="G2762" t="s">
        <v>14</v>
      </c>
      <c r="H2762" t="s">
        <v>871</v>
      </c>
      <c r="I2762" t="s">
        <v>870</v>
      </c>
      <c r="J2762"/>
      <c r="K2762" t="s">
        <v>2</v>
      </c>
      <c r="L2762" t="s">
        <v>2</v>
      </c>
      <c r="M2762" t="s">
        <v>2</v>
      </c>
      <c r="N2762" t="s">
        <v>2</v>
      </c>
      <c r="O2762" t="s">
        <v>0</v>
      </c>
      <c r="P2762" t="s">
        <v>2</v>
      </c>
      <c r="Q2762" t="s">
        <v>2</v>
      </c>
      <c r="R2762" t="s">
        <v>2</v>
      </c>
      <c r="S2762" t="s">
        <v>2</v>
      </c>
      <c r="T2762" t="s">
        <v>2</v>
      </c>
      <c r="U2762" t="s">
        <v>2</v>
      </c>
      <c r="V2762" t="s">
        <v>2</v>
      </c>
      <c r="W2762" t="s">
        <v>2</v>
      </c>
      <c r="X2762" t="s">
        <v>2</v>
      </c>
      <c r="Y2762" t="s">
        <v>2</v>
      </c>
      <c r="Z2762" t="s">
        <v>2</v>
      </c>
      <c r="AA2762" t="s">
        <v>2</v>
      </c>
      <c r="AB2762" t="s">
        <v>2</v>
      </c>
      <c r="AC2762" t="s">
        <v>2</v>
      </c>
      <c r="AD2762" t="s">
        <v>2</v>
      </c>
      <c r="AE2762" t="s">
        <v>2</v>
      </c>
      <c r="AF2762" t="s">
        <v>2</v>
      </c>
      <c r="AG2762" t="s">
        <v>2</v>
      </c>
      <c r="AH2762" t="s">
        <v>2</v>
      </c>
      <c r="AI2762" t="s">
        <v>2</v>
      </c>
      <c r="AJ2762" t="s">
        <v>2</v>
      </c>
      <c r="AK2762" t="s">
        <v>2</v>
      </c>
      <c r="AL2762" t="s">
        <v>2</v>
      </c>
      <c r="AM2762" t="s">
        <v>2</v>
      </c>
      <c r="AN2762" t="s">
        <v>2</v>
      </c>
      <c r="AO2762" t="s">
        <v>0</v>
      </c>
      <c r="AP2762" t="s">
        <v>0</v>
      </c>
      <c r="AQ2762" t="s">
        <v>0</v>
      </c>
      <c r="AR2762" t="s">
        <v>2</v>
      </c>
      <c r="AS2762" t="s">
        <v>2</v>
      </c>
      <c r="AT2762" t="s">
        <v>2</v>
      </c>
      <c r="AU2762" t="s">
        <v>2</v>
      </c>
      <c r="AV2762" t="s">
        <v>2</v>
      </c>
      <c r="AW2762" t="s">
        <v>2</v>
      </c>
      <c r="AX2762" t="s">
        <v>2</v>
      </c>
      <c r="AY2762" t="s">
        <v>2</v>
      </c>
      <c r="AZ2762" t="s">
        <v>2</v>
      </c>
      <c r="BA2762" t="s">
        <v>2</v>
      </c>
      <c r="BB2762" t="s">
        <v>2</v>
      </c>
      <c r="BC2762" t="s">
        <v>2</v>
      </c>
      <c r="BD2762" t="s">
        <v>2</v>
      </c>
      <c r="BE2762" t="s">
        <v>2</v>
      </c>
      <c r="BF2762" t="s">
        <v>2</v>
      </c>
      <c r="BG2762" t="s">
        <v>2</v>
      </c>
      <c r="BH2762" t="s">
        <v>2</v>
      </c>
      <c r="BI2762" t="s">
        <v>2</v>
      </c>
      <c r="BJ2762" t="s">
        <v>2</v>
      </c>
      <c r="BK2762" t="s">
        <v>2</v>
      </c>
      <c r="BL2762" t="s">
        <v>2</v>
      </c>
      <c r="BM2762" t="s">
        <v>2</v>
      </c>
      <c r="BN2762" t="s">
        <v>2</v>
      </c>
      <c r="BO2762" t="s">
        <v>2</v>
      </c>
      <c r="BP2762" t="s">
        <v>2</v>
      </c>
      <c r="BQ2762" t="s">
        <v>2</v>
      </c>
      <c r="BR2762" t="s">
        <v>2</v>
      </c>
      <c r="BS2762" t="s">
        <v>2</v>
      </c>
      <c r="BT2762" t="s">
        <v>2</v>
      </c>
      <c r="BU2762" t="s">
        <v>22</v>
      </c>
      <c r="BV2762" t="s">
        <v>2</v>
      </c>
      <c r="BW2762" t="s">
        <v>2</v>
      </c>
      <c r="BX2762" t="s">
        <v>2</v>
      </c>
      <c r="BY2762" t="s">
        <v>2</v>
      </c>
      <c r="BZ2762" t="s">
        <v>2</v>
      </c>
      <c r="CA2762" t="s">
        <v>2</v>
      </c>
      <c r="CB2762" t="s">
        <v>2</v>
      </c>
      <c r="CC2762" t="s">
        <v>0</v>
      </c>
      <c r="CD2762" t="s">
        <v>2</v>
      </c>
      <c r="CE2762" t="s">
        <v>2</v>
      </c>
      <c r="CF2762" t="s">
        <v>2</v>
      </c>
      <c r="CG2762" t="s">
        <v>2</v>
      </c>
      <c r="CH2762" t="s">
        <v>2</v>
      </c>
      <c r="CI2762" t="s">
        <v>2</v>
      </c>
      <c r="CJ2762" t="s">
        <v>0</v>
      </c>
      <c r="CK2762" t="s">
        <v>2</v>
      </c>
      <c r="CL2762" t="s">
        <v>2</v>
      </c>
      <c r="CM2762" t="s">
        <v>2</v>
      </c>
      <c r="CN2762" t="s">
        <v>2</v>
      </c>
      <c r="CO2762" t="s">
        <v>2</v>
      </c>
      <c r="CP2762" t="s">
        <v>2</v>
      </c>
      <c r="CQ2762" t="s">
        <v>0</v>
      </c>
      <c r="CR2762" t="s">
        <v>2</v>
      </c>
      <c r="CS2762" t="s">
        <v>2</v>
      </c>
      <c r="CT2762" t="s">
        <v>0</v>
      </c>
      <c r="CU2762" t="s">
        <v>2</v>
      </c>
      <c r="CV2762" t="s">
        <v>2</v>
      </c>
      <c r="CW2762" t="s">
        <v>2</v>
      </c>
      <c r="CX2762" t="s">
        <v>2</v>
      </c>
      <c r="CY2762" t="s">
        <v>2</v>
      </c>
      <c r="CZ2762" t="s">
        <v>2</v>
      </c>
      <c r="DA2762" t="s">
        <v>2</v>
      </c>
      <c r="DB2762" t="s">
        <v>0</v>
      </c>
      <c r="DC2762" t="s">
        <v>2</v>
      </c>
      <c r="DD2762" t="s">
        <v>2</v>
      </c>
      <c r="DE2762" t="s">
        <v>2</v>
      </c>
      <c r="DF2762" t="s">
        <v>2</v>
      </c>
      <c r="DG2762" t="s">
        <v>2</v>
      </c>
      <c r="DH2762" t="s">
        <v>2</v>
      </c>
      <c r="DI2762" t="s">
        <v>2</v>
      </c>
      <c r="DJ2762" t="s">
        <v>2</v>
      </c>
      <c r="DK2762" t="s">
        <v>2</v>
      </c>
      <c r="DL2762" t="s">
        <v>2</v>
      </c>
      <c r="DM2762" t="s">
        <v>2</v>
      </c>
      <c r="DN2762" t="s">
        <v>2</v>
      </c>
      <c r="DO2762" t="s">
        <v>2</v>
      </c>
      <c r="DP2762" t="s">
        <v>2</v>
      </c>
      <c r="DQ2762" t="s">
        <v>2</v>
      </c>
      <c r="DR2762" t="s">
        <v>2</v>
      </c>
      <c r="DS2762" t="s">
        <v>2</v>
      </c>
      <c r="DT2762" t="s">
        <v>2</v>
      </c>
      <c r="DU2762" t="s">
        <v>2</v>
      </c>
      <c r="DV2762" t="s">
        <v>2</v>
      </c>
      <c r="DW2762" t="s">
        <v>2</v>
      </c>
      <c r="DX2762" t="s">
        <v>2</v>
      </c>
      <c r="DY2762" t="s">
        <v>2</v>
      </c>
      <c r="DZ2762" t="s">
        <v>2</v>
      </c>
      <c r="EA2762" t="s">
        <v>2</v>
      </c>
      <c r="EB2762" t="s">
        <v>2</v>
      </c>
      <c r="EC2762" t="s">
        <v>2</v>
      </c>
      <c r="ED2762" t="s">
        <v>2</v>
      </c>
      <c r="EE2762" t="s">
        <v>2</v>
      </c>
      <c r="EF2762" t="s">
        <v>2</v>
      </c>
      <c r="EG2762" t="s">
        <v>2</v>
      </c>
      <c r="EH2762" t="s">
        <v>2</v>
      </c>
      <c r="EI2762" t="s">
        <v>2</v>
      </c>
      <c r="EJ2762" t="s">
        <v>2</v>
      </c>
      <c r="EK2762" t="s">
        <v>2</v>
      </c>
      <c r="EL2762" t="s">
        <v>2</v>
      </c>
      <c r="EM2762" t="s">
        <v>2</v>
      </c>
      <c r="EN2762" t="s">
        <v>2</v>
      </c>
      <c r="EO2762" t="s">
        <v>2</v>
      </c>
      <c r="EP2762" t="s">
        <v>2</v>
      </c>
      <c r="EQ2762" t="s">
        <v>2</v>
      </c>
      <c r="ER2762" t="s">
        <v>2</v>
      </c>
      <c r="ES2762" t="s">
        <v>2</v>
      </c>
      <c r="ET2762" t="s">
        <v>2</v>
      </c>
      <c r="EU2762" t="s">
        <v>2</v>
      </c>
      <c r="EV2762" t="s">
        <v>2</v>
      </c>
      <c r="EW2762" t="s">
        <v>2</v>
      </c>
      <c r="EX2762" t="s">
        <v>2</v>
      </c>
      <c r="EY2762" t="s">
        <v>2</v>
      </c>
      <c r="EZ2762" t="s">
        <v>2</v>
      </c>
      <c r="FA2762" t="s">
        <v>0</v>
      </c>
      <c r="FB2762" t="s">
        <v>2</v>
      </c>
      <c r="FC2762" t="s">
        <v>2</v>
      </c>
      <c r="FD2762" t="s">
        <v>0</v>
      </c>
      <c r="FE2762" t="s">
        <v>2</v>
      </c>
      <c r="FF2762" t="s">
        <v>2</v>
      </c>
      <c r="FG2762" t="s">
        <v>2</v>
      </c>
      <c r="FH2762" t="s">
        <v>2</v>
      </c>
      <c r="FI2762" t="s">
        <v>2</v>
      </c>
      <c r="FJ2762" t="s">
        <v>2</v>
      </c>
      <c r="FK2762" t="s">
        <v>2</v>
      </c>
      <c r="FL2762" t="s">
        <v>2</v>
      </c>
      <c r="FM2762" t="s">
        <v>2</v>
      </c>
    </row>
    <row r="2763" spans="1:169" x14ac:dyDescent="0.2">
      <c r="A2763">
        <v>2964999</v>
      </c>
      <c r="B2763" t="s">
        <v>2</v>
      </c>
      <c r="C2763" t="s">
        <v>22</v>
      </c>
      <c r="D2763" t="s">
        <v>17</v>
      </c>
      <c r="E2763" t="s">
        <v>869</v>
      </c>
      <c r="F2763" t="s">
        <v>868</v>
      </c>
      <c r="G2763" t="s">
        <v>14</v>
      </c>
      <c r="H2763" t="s">
        <v>867</v>
      </c>
      <c r="I2763" t="s">
        <v>866</v>
      </c>
      <c r="J2763"/>
      <c r="K2763" t="s">
        <v>2</v>
      </c>
      <c r="L2763" t="s">
        <v>22</v>
      </c>
      <c r="M2763" t="s">
        <v>22</v>
      </c>
      <c r="N2763" t="s">
        <v>22</v>
      </c>
      <c r="O2763" t="s">
        <v>22</v>
      </c>
      <c r="P2763" t="s">
        <v>22</v>
      </c>
      <c r="Q2763" t="s">
        <v>22</v>
      </c>
      <c r="R2763" t="s">
        <v>22</v>
      </c>
      <c r="S2763" t="s">
        <v>22</v>
      </c>
      <c r="T2763" t="s">
        <v>22</v>
      </c>
      <c r="U2763" t="s">
        <v>22</v>
      </c>
      <c r="V2763" t="s">
        <v>22</v>
      </c>
      <c r="W2763" t="s">
        <v>22</v>
      </c>
      <c r="X2763" t="s">
        <v>22</v>
      </c>
      <c r="Y2763" t="s">
        <v>22</v>
      </c>
      <c r="Z2763" t="s">
        <v>22</v>
      </c>
      <c r="AA2763" t="s">
        <v>22</v>
      </c>
      <c r="AB2763" t="s">
        <v>22</v>
      </c>
      <c r="AC2763" t="s">
        <v>22</v>
      </c>
      <c r="AD2763" t="s">
        <v>22</v>
      </c>
      <c r="AE2763" t="s">
        <v>22</v>
      </c>
      <c r="AF2763" t="s">
        <v>22</v>
      </c>
      <c r="AG2763" t="s">
        <v>22</v>
      </c>
      <c r="AH2763" t="s">
        <v>22</v>
      </c>
      <c r="AI2763" t="s">
        <v>22</v>
      </c>
      <c r="AJ2763" t="s">
        <v>22</v>
      </c>
      <c r="AK2763" t="s">
        <v>22</v>
      </c>
      <c r="AL2763" t="s">
        <v>22</v>
      </c>
      <c r="AM2763" t="s">
        <v>22</v>
      </c>
      <c r="AN2763" t="s">
        <v>22</v>
      </c>
      <c r="AO2763" t="s">
        <v>22</v>
      </c>
      <c r="AP2763" t="s">
        <v>0</v>
      </c>
      <c r="AQ2763" t="s">
        <v>0</v>
      </c>
      <c r="AR2763" t="s">
        <v>22</v>
      </c>
      <c r="AS2763" t="s">
        <v>22</v>
      </c>
      <c r="AT2763" t="s">
        <v>22</v>
      </c>
      <c r="AU2763" t="s">
        <v>22</v>
      </c>
      <c r="AV2763" t="s">
        <v>22</v>
      </c>
      <c r="AW2763" t="s">
        <v>22</v>
      </c>
      <c r="AX2763" t="s">
        <v>22</v>
      </c>
      <c r="AY2763" t="s">
        <v>22</v>
      </c>
      <c r="AZ2763" t="s">
        <v>22</v>
      </c>
      <c r="BA2763" t="s">
        <v>22</v>
      </c>
      <c r="BB2763" t="s">
        <v>22</v>
      </c>
      <c r="BC2763" t="s">
        <v>22</v>
      </c>
      <c r="BD2763" t="s">
        <v>22</v>
      </c>
      <c r="BE2763" t="s">
        <v>22</v>
      </c>
      <c r="BF2763" t="s">
        <v>22</v>
      </c>
      <c r="BG2763" t="s">
        <v>22</v>
      </c>
      <c r="BH2763" t="s">
        <v>22</v>
      </c>
      <c r="BI2763" t="s">
        <v>22</v>
      </c>
      <c r="BJ2763" t="s">
        <v>22</v>
      </c>
      <c r="BK2763" t="s">
        <v>22</v>
      </c>
      <c r="BL2763" t="s">
        <v>22</v>
      </c>
      <c r="BM2763" t="s">
        <v>22</v>
      </c>
      <c r="BN2763" t="s">
        <v>22</v>
      </c>
      <c r="BO2763" t="s">
        <v>22</v>
      </c>
      <c r="BP2763" t="s">
        <v>22</v>
      </c>
      <c r="BQ2763" t="s">
        <v>22</v>
      </c>
      <c r="BR2763" t="s">
        <v>22</v>
      </c>
      <c r="BS2763" t="s">
        <v>22</v>
      </c>
      <c r="BT2763" t="s">
        <v>22</v>
      </c>
      <c r="BU2763" t="s">
        <v>22</v>
      </c>
      <c r="BV2763" t="s">
        <v>22</v>
      </c>
      <c r="BW2763" t="s">
        <v>22</v>
      </c>
      <c r="BX2763" t="s">
        <v>22</v>
      </c>
      <c r="BY2763" t="s">
        <v>22</v>
      </c>
      <c r="BZ2763" t="s">
        <v>22</v>
      </c>
      <c r="CA2763" t="s">
        <v>22</v>
      </c>
      <c r="CB2763" t="s">
        <v>22</v>
      </c>
      <c r="CC2763" t="s">
        <v>22</v>
      </c>
      <c r="CD2763" t="s">
        <v>22</v>
      </c>
      <c r="CE2763" t="s">
        <v>22</v>
      </c>
      <c r="CF2763" t="s">
        <v>22</v>
      </c>
      <c r="CG2763" t="s">
        <v>22</v>
      </c>
      <c r="CH2763" t="s">
        <v>22</v>
      </c>
      <c r="CI2763" t="s">
        <v>22</v>
      </c>
      <c r="CJ2763" t="s">
        <v>22</v>
      </c>
      <c r="CK2763" t="s">
        <v>22</v>
      </c>
      <c r="CL2763" t="s">
        <v>22</v>
      </c>
      <c r="CM2763" t="s">
        <v>22</v>
      </c>
      <c r="CN2763" t="s">
        <v>22</v>
      </c>
      <c r="CO2763" t="s">
        <v>22</v>
      </c>
      <c r="CP2763" t="s">
        <v>22</v>
      </c>
      <c r="CQ2763" t="s">
        <v>22</v>
      </c>
      <c r="CR2763" t="s">
        <v>22</v>
      </c>
      <c r="CS2763" t="s">
        <v>22</v>
      </c>
      <c r="CT2763" t="s">
        <v>22</v>
      </c>
      <c r="CU2763" t="s">
        <v>22</v>
      </c>
      <c r="CV2763" t="s">
        <v>22</v>
      </c>
      <c r="CW2763" t="s">
        <v>22</v>
      </c>
      <c r="CX2763" t="s">
        <v>22</v>
      </c>
      <c r="CY2763" t="s">
        <v>22</v>
      </c>
      <c r="CZ2763" t="s">
        <v>22</v>
      </c>
      <c r="DA2763" t="s">
        <v>22</v>
      </c>
      <c r="DB2763" t="s">
        <v>0</v>
      </c>
      <c r="DC2763" t="s">
        <v>22</v>
      </c>
      <c r="DD2763" t="s">
        <v>22</v>
      </c>
      <c r="DE2763" t="s">
        <v>22</v>
      </c>
      <c r="DF2763" t="s">
        <v>22</v>
      </c>
      <c r="DG2763" t="s">
        <v>22</v>
      </c>
      <c r="DH2763" t="s">
        <v>22</v>
      </c>
      <c r="DI2763" t="s">
        <v>22</v>
      </c>
      <c r="DJ2763" t="s">
        <v>22</v>
      </c>
      <c r="DK2763" t="s">
        <v>22</v>
      </c>
      <c r="DL2763" t="s">
        <v>22</v>
      </c>
      <c r="DM2763" t="s">
        <v>22</v>
      </c>
      <c r="DN2763" t="s">
        <v>22</v>
      </c>
      <c r="DO2763" t="s">
        <v>22</v>
      </c>
      <c r="DP2763" t="s">
        <v>22</v>
      </c>
      <c r="DQ2763" t="s">
        <v>22</v>
      </c>
      <c r="DR2763" t="s">
        <v>22</v>
      </c>
      <c r="DS2763" t="s">
        <v>22</v>
      </c>
      <c r="DT2763" t="s">
        <v>22</v>
      </c>
      <c r="DU2763" t="s">
        <v>22</v>
      </c>
      <c r="DV2763" t="s">
        <v>22</v>
      </c>
      <c r="DW2763" t="s">
        <v>22</v>
      </c>
      <c r="DX2763" t="s">
        <v>22</v>
      </c>
      <c r="DY2763" t="s">
        <v>22</v>
      </c>
      <c r="DZ2763" t="s">
        <v>22</v>
      </c>
      <c r="EA2763" t="s">
        <v>22</v>
      </c>
      <c r="EB2763" t="s">
        <v>22</v>
      </c>
      <c r="EC2763" t="s">
        <v>22</v>
      </c>
      <c r="ED2763" t="s">
        <v>22</v>
      </c>
      <c r="EE2763" t="s">
        <v>22</v>
      </c>
      <c r="EF2763" t="s">
        <v>22</v>
      </c>
      <c r="EG2763" t="s">
        <v>22</v>
      </c>
      <c r="EH2763" t="s">
        <v>22</v>
      </c>
      <c r="EI2763" t="s">
        <v>22</v>
      </c>
      <c r="EJ2763" t="s">
        <v>22</v>
      </c>
      <c r="EK2763" t="s">
        <v>22</v>
      </c>
      <c r="EL2763" t="s">
        <v>22</v>
      </c>
      <c r="EM2763" t="s">
        <v>22</v>
      </c>
      <c r="EN2763" t="s">
        <v>22</v>
      </c>
      <c r="EO2763" t="s">
        <v>22</v>
      </c>
      <c r="EP2763" t="s">
        <v>22</v>
      </c>
      <c r="EQ2763" t="s">
        <v>22</v>
      </c>
      <c r="ER2763" t="s">
        <v>22</v>
      </c>
      <c r="ES2763" t="s">
        <v>22</v>
      </c>
      <c r="ET2763" t="s">
        <v>22</v>
      </c>
      <c r="EU2763" t="s">
        <v>22</v>
      </c>
      <c r="EV2763" t="s">
        <v>22</v>
      </c>
      <c r="EW2763" t="s">
        <v>22</v>
      </c>
      <c r="EX2763" t="s">
        <v>22</v>
      </c>
      <c r="EY2763" t="s">
        <v>22</v>
      </c>
      <c r="EZ2763" t="s">
        <v>22</v>
      </c>
      <c r="FA2763" t="s">
        <v>0</v>
      </c>
      <c r="FB2763" t="s">
        <v>22</v>
      </c>
      <c r="FC2763" t="s">
        <v>22</v>
      </c>
      <c r="FD2763" t="s">
        <v>22</v>
      </c>
      <c r="FE2763" t="s">
        <v>22</v>
      </c>
      <c r="FF2763" t="s">
        <v>22</v>
      </c>
      <c r="FG2763" t="s">
        <v>22</v>
      </c>
      <c r="FH2763" t="s">
        <v>22</v>
      </c>
      <c r="FI2763" t="s">
        <v>22</v>
      </c>
      <c r="FJ2763" t="s">
        <v>22</v>
      </c>
      <c r="FK2763" t="s">
        <v>22</v>
      </c>
      <c r="FL2763" t="s">
        <v>22</v>
      </c>
      <c r="FM2763" t="s">
        <v>22</v>
      </c>
    </row>
    <row r="2764" spans="1:169" x14ac:dyDescent="0.2">
      <c r="A2764">
        <v>2965921</v>
      </c>
      <c r="B2764" t="s">
        <v>1</v>
      </c>
      <c r="C2764" t="s">
        <v>7</v>
      </c>
      <c r="D2764" t="s">
        <v>4</v>
      </c>
      <c r="E2764" t="s">
        <v>865</v>
      </c>
      <c r="F2764" t="s">
        <v>864</v>
      </c>
      <c r="G2764" t="s">
        <v>4</v>
      </c>
      <c r="H2764" t="s">
        <v>863</v>
      </c>
      <c r="I2764"/>
      <c r="J2764"/>
      <c r="K2764" t="s">
        <v>1</v>
      </c>
      <c r="L2764" t="s">
        <v>1</v>
      </c>
      <c r="M2764" t="s">
        <v>1</v>
      </c>
      <c r="N2764" t="s">
        <v>1</v>
      </c>
      <c r="O2764" t="s">
        <v>1</v>
      </c>
      <c r="P2764" t="s">
        <v>1</v>
      </c>
      <c r="Q2764" t="s">
        <v>1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  <c r="Y2764" t="s">
        <v>1</v>
      </c>
      <c r="Z2764" t="s">
        <v>1</v>
      </c>
      <c r="AA2764" t="s">
        <v>1</v>
      </c>
      <c r="AB2764" t="s">
        <v>1</v>
      </c>
      <c r="AC2764" t="s">
        <v>1</v>
      </c>
      <c r="AD2764" t="s">
        <v>1</v>
      </c>
      <c r="AE2764" t="s">
        <v>1</v>
      </c>
      <c r="AF2764" t="s">
        <v>1</v>
      </c>
      <c r="AG2764" t="s">
        <v>1</v>
      </c>
      <c r="AH2764" t="s">
        <v>1</v>
      </c>
      <c r="AI2764" t="s">
        <v>1</v>
      </c>
      <c r="AJ2764" t="s">
        <v>1</v>
      </c>
      <c r="AK2764" t="s">
        <v>1</v>
      </c>
      <c r="AL2764" t="s">
        <v>1</v>
      </c>
      <c r="AM2764" t="s">
        <v>1</v>
      </c>
      <c r="AN2764" t="s">
        <v>1</v>
      </c>
      <c r="AO2764" t="s">
        <v>1</v>
      </c>
      <c r="AP2764" t="s">
        <v>1</v>
      </c>
      <c r="AQ2764" t="s">
        <v>1</v>
      </c>
      <c r="AR2764" t="s">
        <v>1</v>
      </c>
      <c r="AS2764" t="s">
        <v>1</v>
      </c>
      <c r="AT2764" t="s">
        <v>1</v>
      </c>
      <c r="AU2764" t="s">
        <v>1</v>
      </c>
      <c r="AV2764" t="s">
        <v>1</v>
      </c>
      <c r="AW2764" t="s">
        <v>1</v>
      </c>
      <c r="AX2764" t="s">
        <v>1</v>
      </c>
      <c r="AY2764" t="s">
        <v>1</v>
      </c>
      <c r="AZ2764" t="s">
        <v>1</v>
      </c>
      <c r="BA2764" t="s">
        <v>1</v>
      </c>
      <c r="BB2764" t="s">
        <v>1</v>
      </c>
      <c r="BC2764" t="s">
        <v>1</v>
      </c>
      <c r="BD2764" t="s">
        <v>1</v>
      </c>
      <c r="BE2764" t="s">
        <v>1</v>
      </c>
      <c r="BF2764" t="s">
        <v>1</v>
      </c>
      <c r="BG2764" t="s">
        <v>1</v>
      </c>
      <c r="BH2764" t="s">
        <v>1</v>
      </c>
      <c r="BI2764" t="s">
        <v>1</v>
      </c>
      <c r="BJ2764" t="s">
        <v>1</v>
      </c>
      <c r="BK2764" t="s">
        <v>1</v>
      </c>
      <c r="BL2764" t="s">
        <v>1</v>
      </c>
      <c r="BM2764" t="s">
        <v>1</v>
      </c>
      <c r="BN2764" t="s">
        <v>1</v>
      </c>
      <c r="BO2764" t="s">
        <v>1</v>
      </c>
      <c r="BP2764" t="s">
        <v>1</v>
      </c>
      <c r="BQ2764" t="s">
        <v>1</v>
      </c>
      <c r="BR2764" t="s">
        <v>1</v>
      </c>
      <c r="BS2764" t="s">
        <v>1</v>
      </c>
      <c r="BT2764" t="s">
        <v>1</v>
      </c>
      <c r="BU2764" t="s">
        <v>1</v>
      </c>
      <c r="BV2764" t="s">
        <v>1</v>
      </c>
      <c r="BW2764" t="s">
        <v>1</v>
      </c>
      <c r="BX2764" t="s">
        <v>1</v>
      </c>
      <c r="BY2764" t="s">
        <v>1</v>
      </c>
      <c r="BZ2764" t="s">
        <v>1</v>
      </c>
      <c r="CA2764" t="s">
        <v>1</v>
      </c>
      <c r="CB2764" t="s">
        <v>1</v>
      </c>
      <c r="CC2764" t="s">
        <v>1</v>
      </c>
      <c r="CD2764" t="s">
        <v>1</v>
      </c>
      <c r="CE2764" t="s">
        <v>1</v>
      </c>
      <c r="CF2764" t="s">
        <v>1</v>
      </c>
      <c r="CG2764" t="s">
        <v>1</v>
      </c>
      <c r="CH2764" t="s">
        <v>1</v>
      </c>
      <c r="CI2764" t="s">
        <v>1</v>
      </c>
      <c r="CJ2764" t="s">
        <v>1</v>
      </c>
      <c r="CK2764" t="s">
        <v>1</v>
      </c>
      <c r="CL2764" t="s">
        <v>1</v>
      </c>
      <c r="CM2764" t="s">
        <v>1</v>
      </c>
      <c r="CN2764" t="s">
        <v>1</v>
      </c>
      <c r="CO2764" t="s">
        <v>1</v>
      </c>
      <c r="CP2764" t="s">
        <v>1</v>
      </c>
      <c r="CQ2764" t="s">
        <v>1</v>
      </c>
      <c r="CR2764" t="s">
        <v>1</v>
      </c>
      <c r="CS2764" t="s">
        <v>1</v>
      </c>
      <c r="CT2764" t="s">
        <v>1</v>
      </c>
      <c r="CU2764" t="s">
        <v>1</v>
      </c>
      <c r="CV2764" t="s">
        <v>1</v>
      </c>
      <c r="CW2764" t="s">
        <v>1</v>
      </c>
      <c r="CX2764" t="s">
        <v>1</v>
      </c>
      <c r="CY2764" t="s">
        <v>1</v>
      </c>
      <c r="CZ2764" t="s">
        <v>1</v>
      </c>
      <c r="DA2764" t="s">
        <v>1</v>
      </c>
      <c r="DB2764" t="s">
        <v>1</v>
      </c>
      <c r="DC2764" t="s">
        <v>1</v>
      </c>
      <c r="DD2764" t="s">
        <v>1</v>
      </c>
      <c r="DE2764" t="s">
        <v>1</v>
      </c>
      <c r="DF2764" t="s">
        <v>0</v>
      </c>
      <c r="DG2764" t="s">
        <v>1</v>
      </c>
      <c r="DH2764" t="s">
        <v>0</v>
      </c>
      <c r="DI2764" t="s">
        <v>1</v>
      </c>
      <c r="DJ2764" t="s">
        <v>1</v>
      </c>
      <c r="DK2764" t="s">
        <v>1</v>
      </c>
      <c r="DL2764" t="s">
        <v>1</v>
      </c>
      <c r="DM2764" t="s">
        <v>1</v>
      </c>
      <c r="DN2764" t="s">
        <v>1</v>
      </c>
      <c r="DO2764" t="s">
        <v>1</v>
      </c>
      <c r="DP2764" t="s">
        <v>1</v>
      </c>
      <c r="DQ2764" t="s">
        <v>7</v>
      </c>
      <c r="DR2764" t="s">
        <v>7</v>
      </c>
      <c r="DS2764" t="s">
        <v>7</v>
      </c>
      <c r="DT2764" t="s">
        <v>1</v>
      </c>
      <c r="DU2764" t="s">
        <v>1</v>
      </c>
      <c r="DV2764" t="s">
        <v>1</v>
      </c>
      <c r="DW2764" t="s">
        <v>1</v>
      </c>
      <c r="DX2764" t="s">
        <v>1</v>
      </c>
      <c r="DY2764" t="s">
        <v>1</v>
      </c>
      <c r="DZ2764" t="s">
        <v>1</v>
      </c>
      <c r="EA2764" t="s">
        <v>1</v>
      </c>
      <c r="EB2764" t="s">
        <v>1</v>
      </c>
      <c r="EC2764" t="s">
        <v>1</v>
      </c>
      <c r="ED2764" t="s">
        <v>1</v>
      </c>
      <c r="EE2764" t="s">
        <v>1</v>
      </c>
      <c r="EF2764" t="s">
        <v>1</v>
      </c>
      <c r="EG2764" t="s">
        <v>1</v>
      </c>
      <c r="EH2764" t="s">
        <v>1</v>
      </c>
      <c r="EI2764" t="s">
        <v>1</v>
      </c>
      <c r="EJ2764" t="s">
        <v>1</v>
      </c>
      <c r="EK2764" t="s">
        <v>1</v>
      </c>
      <c r="EL2764" t="s">
        <v>1</v>
      </c>
      <c r="EM2764" t="s">
        <v>1</v>
      </c>
      <c r="EN2764" t="s">
        <v>1</v>
      </c>
      <c r="EO2764" t="s">
        <v>1</v>
      </c>
      <c r="EP2764" t="s">
        <v>1</v>
      </c>
      <c r="EQ2764" t="s">
        <v>1</v>
      </c>
      <c r="ER2764" t="s">
        <v>1</v>
      </c>
      <c r="ES2764" t="s">
        <v>1</v>
      </c>
      <c r="ET2764" t="s">
        <v>1</v>
      </c>
      <c r="EU2764" t="s">
        <v>1</v>
      </c>
      <c r="EV2764" t="s">
        <v>1</v>
      </c>
      <c r="EW2764" t="s">
        <v>1</v>
      </c>
      <c r="EX2764" t="s">
        <v>1</v>
      </c>
      <c r="EY2764" t="s">
        <v>0</v>
      </c>
      <c r="EZ2764" t="s">
        <v>1</v>
      </c>
      <c r="FA2764" t="s">
        <v>0</v>
      </c>
      <c r="FB2764" t="s">
        <v>1</v>
      </c>
      <c r="FC2764" t="s">
        <v>1</v>
      </c>
      <c r="FD2764" t="s">
        <v>1</v>
      </c>
      <c r="FE2764" t="s">
        <v>1</v>
      </c>
      <c r="FF2764" t="s">
        <v>1</v>
      </c>
      <c r="FG2764" t="s">
        <v>1</v>
      </c>
      <c r="FH2764" t="s">
        <v>1</v>
      </c>
      <c r="FI2764" t="s">
        <v>1</v>
      </c>
      <c r="FJ2764" t="s">
        <v>1</v>
      </c>
      <c r="FK2764" t="s">
        <v>1</v>
      </c>
      <c r="FL2764" t="s">
        <v>1</v>
      </c>
      <c r="FM2764" t="s">
        <v>1</v>
      </c>
    </row>
    <row r="2765" spans="1:169" x14ac:dyDescent="0.2">
      <c r="A2765">
        <v>2969119</v>
      </c>
      <c r="B2765" t="s">
        <v>22</v>
      </c>
      <c r="C2765" t="s">
        <v>1</v>
      </c>
      <c r="D2765" t="s">
        <v>4</v>
      </c>
      <c r="E2765" t="s">
        <v>861</v>
      </c>
      <c r="F2765" t="s">
        <v>860</v>
      </c>
      <c r="G2765" t="s">
        <v>4</v>
      </c>
      <c r="H2765" t="s">
        <v>862</v>
      </c>
      <c r="I2765"/>
      <c r="J2765"/>
      <c r="K2765" t="s">
        <v>22</v>
      </c>
      <c r="L2765" t="s">
        <v>22</v>
      </c>
      <c r="M2765" t="s">
        <v>22</v>
      </c>
      <c r="N2765" t="s">
        <v>22</v>
      </c>
      <c r="O2765" t="s">
        <v>22</v>
      </c>
      <c r="P2765" t="s">
        <v>22</v>
      </c>
      <c r="Q2765" t="s">
        <v>22</v>
      </c>
      <c r="R2765" t="s">
        <v>22</v>
      </c>
      <c r="S2765" t="s">
        <v>22</v>
      </c>
      <c r="T2765" t="s">
        <v>22</v>
      </c>
      <c r="U2765" t="s">
        <v>22</v>
      </c>
      <c r="V2765" t="s">
        <v>22</v>
      </c>
      <c r="W2765" t="s">
        <v>22</v>
      </c>
      <c r="X2765" t="s">
        <v>22</v>
      </c>
      <c r="Y2765" t="s">
        <v>22</v>
      </c>
      <c r="Z2765" t="s">
        <v>22</v>
      </c>
      <c r="AA2765" t="s">
        <v>22</v>
      </c>
      <c r="AB2765" t="s">
        <v>22</v>
      </c>
      <c r="AC2765" t="s">
        <v>22</v>
      </c>
      <c r="AD2765" t="s">
        <v>22</v>
      </c>
      <c r="AE2765" t="s">
        <v>22</v>
      </c>
      <c r="AF2765" t="s">
        <v>22</v>
      </c>
      <c r="AG2765" t="s">
        <v>22</v>
      </c>
      <c r="AH2765" t="s">
        <v>22</v>
      </c>
      <c r="AI2765" t="s">
        <v>22</v>
      </c>
      <c r="AJ2765" t="s">
        <v>22</v>
      </c>
      <c r="AK2765" t="s">
        <v>22</v>
      </c>
      <c r="AL2765" t="s">
        <v>22</v>
      </c>
      <c r="AM2765" t="s">
        <v>22</v>
      </c>
      <c r="AN2765" t="s">
        <v>22</v>
      </c>
      <c r="AO2765" t="s">
        <v>22</v>
      </c>
      <c r="AP2765" t="s">
        <v>22</v>
      </c>
      <c r="AQ2765" t="s">
        <v>22</v>
      </c>
      <c r="AR2765" t="s">
        <v>22</v>
      </c>
      <c r="AS2765" t="s">
        <v>22</v>
      </c>
      <c r="AT2765" t="s">
        <v>22</v>
      </c>
      <c r="AU2765" t="s">
        <v>22</v>
      </c>
      <c r="AV2765" t="s">
        <v>22</v>
      </c>
      <c r="AW2765" t="s">
        <v>22</v>
      </c>
      <c r="AX2765" t="s">
        <v>22</v>
      </c>
      <c r="AY2765" t="s">
        <v>22</v>
      </c>
      <c r="AZ2765" t="s">
        <v>22</v>
      </c>
      <c r="BA2765" t="s">
        <v>22</v>
      </c>
      <c r="BB2765" t="s">
        <v>22</v>
      </c>
      <c r="BC2765" t="s">
        <v>22</v>
      </c>
      <c r="BD2765" t="s">
        <v>22</v>
      </c>
      <c r="BE2765" t="s">
        <v>22</v>
      </c>
      <c r="BF2765" t="s">
        <v>22</v>
      </c>
      <c r="BG2765" t="s">
        <v>22</v>
      </c>
      <c r="BH2765" t="s">
        <v>22</v>
      </c>
      <c r="BI2765" t="s">
        <v>22</v>
      </c>
      <c r="BJ2765" t="s">
        <v>22</v>
      </c>
      <c r="BK2765" t="s">
        <v>22</v>
      </c>
      <c r="BL2765" t="s">
        <v>22</v>
      </c>
      <c r="BM2765" t="s">
        <v>22</v>
      </c>
      <c r="BN2765" t="s">
        <v>22</v>
      </c>
      <c r="BO2765" t="s">
        <v>22</v>
      </c>
      <c r="BP2765" t="s">
        <v>22</v>
      </c>
      <c r="BQ2765" t="s">
        <v>22</v>
      </c>
      <c r="BR2765" t="s">
        <v>22</v>
      </c>
      <c r="BS2765" t="s">
        <v>22</v>
      </c>
      <c r="BT2765" t="s">
        <v>22</v>
      </c>
      <c r="BU2765" t="s">
        <v>22</v>
      </c>
      <c r="BV2765" t="s">
        <v>22</v>
      </c>
      <c r="BW2765" t="s">
        <v>22</v>
      </c>
      <c r="BX2765" t="s">
        <v>22</v>
      </c>
      <c r="BY2765" t="s">
        <v>22</v>
      </c>
      <c r="BZ2765" t="s">
        <v>22</v>
      </c>
      <c r="CA2765" t="s">
        <v>22</v>
      </c>
      <c r="CB2765" t="s">
        <v>22</v>
      </c>
      <c r="CC2765" t="s">
        <v>22</v>
      </c>
      <c r="CD2765" t="s">
        <v>22</v>
      </c>
      <c r="CE2765" t="s">
        <v>22</v>
      </c>
      <c r="CF2765" t="s">
        <v>22</v>
      </c>
      <c r="CG2765" t="s">
        <v>22</v>
      </c>
      <c r="CH2765" t="s">
        <v>22</v>
      </c>
      <c r="CI2765" t="s">
        <v>22</v>
      </c>
      <c r="CJ2765" t="s">
        <v>22</v>
      </c>
      <c r="CK2765" t="s">
        <v>22</v>
      </c>
      <c r="CL2765" t="s">
        <v>22</v>
      </c>
      <c r="CM2765" t="s">
        <v>22</v>
      </c>
      <c r="CN2765" t="s">
        <v>22</v>
      </c>
      <c r="CO2765" t="s">
        <v>22</v>
      </c>
      <c r="CP2765" t="s">
        <v>22</v>
      </c>
      <c r="CQ2765" t="s">
        <v>22</v>
      </c>
      <c r="CR2765" t="s">
        <v>22</v>
      </c>
      <c r="CS2765" t="s">
        <v>22</v>
      </c>
      <c r="CT2765" t="s">
        <v>0</v>
      </c>
      <c r="CU2765" t="s">
        <v>22</v>
      </c>
      <c r="CV2765" t="s">
        <v>22</v>
      </c>
      <c r="CW2765" t="s">
        <v>22</v>
      </c>
      <c r="CX2765" t="s">
        <v>22</v>
      </c>
      <c r="CY2765" t="s">
        <v>22</v>
      </c>
      <c r="CZ2765" t="s">
        <v>22</v>
      </c>
      <c r="DA2765" t="s">
        <v>22</v>
      </c>
      <c r="DB2765" t="s">
        <v>22</v>
      </c>
      <c r="DC2765" t="s">
        <v>22</v>
      </c>
      <c r="DD2765" t="s">
        <v>22</v>
      </c>
      <c r="DE2765" t="s">
        <v>22</v>
      </c>
      <c r="DF2765" t="s">
        <v>22</v>
      </c>
      <c r="DG2765" t="s">
        <v>22</v>
      </c>
      <c r="DH2765" t="s">
        <v>22</v>
      </c>
      <c r="DI2765" t="s">
        <v>22</v>
      </c>
      <c r="DJ2765" t="s">
        <v>22</v>
      </c>
      <c r="DK2765" t="s">
        <v>22</v>
      </c>
      <c r="DL2765" t="s">
        <v>22</v>
      </c>
      <c r="DM2765" t="s">
        <v>0</v>
      </c>
      <c r="DN2765" t="s">
        <v>22</v>
      </c>
      <c r="DO2765" t="s">
        <v>22</v>
      </c>
      <c r="DP2765" t="s">
        <v>22</v>
      </c>
      <c r="DQ2765" t="s">
        <v>22</v>
      </c>
      <c r="DR2765" t="s">
        <v>22</v>
      </c>
      <c r="DS2765" t="s">
        <v>22</v>
      </c>
      <c r="DT2765" t="s">
        <v>22</v>
      </c>
      <c r="DU2765" t="s">
        <v>22</v>
      </c>
      <c r="DV2765" t="s">
        <v>22</v>
      </c>
      <c r="DW2765" t="s">
        <v>22</v>
      </c>
      <c r="DX2765" t="s">
        <v>22</v>
      </c>
      <c r="DY2765" t="s">
        <v>22</v>
      </c>
      <c r="DZ2765" t="s">
        <v>22</v>
      </c>
      <c r="EA2765" t="s">
        <v>22</v>
      </c>
      <c r="EB2765" t="s">
        <v>1</v>
      </c>
      <c r="EC2765" t="s">
        <v>22</v>
      </c>
      <c r="ED2765" t="s">
        <v>22</v>
      </c>
      <c r="EE2765" t="s">
        <v>22</v>
      </c>
      <c r="EF2765" t="s">
        <v>22</v>
      </c>
      <c r="EG2765" t="s">
        <v>22</v>
      </c>
      <c r="EH2765" t="s">
        <v>22</v>
      </c>
      <c r="EI2765" t="s">
        <v>22</v>
      </c>
      <c r="EJ2765" t="s">
        <v>22</v>
      </c>
      <c r="EK2765" t="s">
        <v>22</v>
      </c>
      <c r="EL2765" t="s">
        <v>22</v>
      </c>
      <c r="EM2765" t="s">
        <v>22</v>
      </c>
      <c r="EN2765" t="s">
        <v>22</v>
      </c>
      <c r="EO2765" t="s">
        <v>22</v>
      </c>
      <c r="EP2765" t="s">
        <v>22</v>
      </c>
      <c r="EQ2765" t="s">
        <v>22</v>
      </c>
      <c r="ER2765" t="s">
        <v>22</v>
      </c>
      <c r="ES2765" t="s">
        <v>22</v>
      </c>
      <c r="ET2765" t="s">
        <v>22</v>
      </c>
      <c r="EU2765" t="s">
        <v>22</v>
      </c>
      <c r="EV2765" t="s">
        <v>22</v>
      </c>
      <c r="EW2765" t="s">
        <v>22</v>
      </c>
      <c r="EX2765" t="s">
        <v>22</v>
      </c>
      <c r="EY2765" t="s">
        <v>22</v>
      </c>
      <c r="EZ2765" t="s">
        <v>22</v>
      </c>
      <c r="FA2765" t="s">
        <v>22</v>
      </c>
      <c r="FB2765" t="s">
        <v>22</v>
      </c>
      <c r="FC2765" t="s">
        <v>22</v>
      </c>
      <c r="FD2765" t="s">
        <v>22</v>
      </c>
      <c r="FE2765" t="s">
        <v>22</v>
      </c>
      <c r="FF2765" t="s">
        <v>22</v>
      </c>
      <c r="FG2765" t="s">
        <v>22</v>
      </c>
      <c r="FH2765" t="s">
        <v>22</v>
      </c>
      <c r="FI2765" t="s">
        <v>22</v>
      </c>
      <c r="FJ2765" t="s">
        <v>22</v>
      </c>
      <c r="FK2765" t="s">
        <v>22</v>
      </c>
      <c r="FL2765" t="s">
        <v>22</v>
      </c>
      <c r="FM2765" t="s">
        <v>22</v>
      </c>
    </row>
    <row r="2766" spans="1:169" x14ac:dyDescent="0.2">
      <c r="A2766">
        <v>2969168</v>
      </c>
      <c r="B2766" t="s">
        <v>22</v>
      </c>
      <c r="C2766" t="s">
        <v>1</v>
      </c>
      <c r="D2766" t="s">
        <v>4</v>
      </c>
      <c r="E2766" t="s">
        <v>861</v>
      </c>
      <c r="F2766" t="s">
        <v>860</v>
      </c>
      <c r="G2766" t="s">
        <v>4</v>
      </c>
      <c r="H2766" t="s">
        <v>859</v>
      </c>
      <c r="I2766"/>
      <c r="J2766"/>
      <c r="K2766" t="s">
        <v>22</v>
      </c>
      <c r="L2766" t="s">
        <v>22</v>
      </c>
      <c r="M2766" t="s">
        <v>22</v>
      </c>
      <c r="N2766" t="s">
        <v>22</v>
      </c>
      <c r="O2766" t="s">
        <v>22</v>
      </c>
      <c r="P2766" t="s">
        <v>22</v>
      </c>
      <c r="Q2766" t="s">
        <v>22</v>
      </c>
      <c r="R2766" t="s">
        <v>22</v>
      </c>
      <c r="S2766" t="s">
        <v>22</v>
      </c>
      <c r="T2766" t="s">
        <v>22</v>
      </c>
      <c r="U2766" t="s">
        <v>22</v>
      </c>
      <c r="V2766" t="s">
        <v>22</v>
      </c>
      <c r="W2766" t="s">
        <v>22</v>
      </c>
      <c r="X2766" t="s">
        <v>22</v>
      </c>
      <c r="Y2766" t="s">
        <v>22</v>
      </c>
      <c r="Z2766" t="s">
        <v>22</v>
      </c>
      <c r="AA2766" t="s">
        <v>22</v>
      </c>
      <c r="AB2766" t="s">
        <v>22</v>
      </c>
      <c r="AC2766" t="s">
        <v>22</v>
      </c>
      <c r="AD2766" t="s">
        <v>22</v>
      </c>
      <c r="AE2766" t="s">
        <v>22</v>
      </c>
      <c r="AF2766" t="s">
        <v>22</v>
      </c>
      <c r="AG2766" t="s">
        <v>22</v>
      </c>
      <c r="AH2766" t="s">
        <v>22</v>
      </c>
      <c r="AI2766" t="s">
        <v>22</v>
      </c>
      <c r="AJ2766" t="s">
        <v>22</v>
      </c>
      <c r="AK2766" t="s">
        <v>22</v>
      </c>
      <c r="AL2766" t="s">
        <v>22</v>
      </c>
      <c r="AM2766" t="s">
        <v>22</v>
      </c>
      <c r="AN2766" t="s">
        <v>22</v>
      </c>
      <c r="AO2766" t="s">
        <v>22</v>
      </c>
      <c r="AP2766" t="s">
        <v>0</v>
      </c>
      <c r="AQ2766" t="s">
        <v>22</v>
      </c>
      <c r="AR2766" t="s">
        <v>22</v>
      </c>
      <c r="AS2766" t="s">
        <v>22</v>
      </c>
      <c r="AT2766" t="s">
        <v>22</v>
      </c>
      <c r="AU2766" t="s">
        <v>22</v>
      </c>
      <c r="AV2766" t="s">
        <v>22</v>
      </c>
      <c r="AW2766" t="s">
        <v>22</v>
      </c>
      <c r="AX2766" t="s">
        <v>22</v>
      </c>
      <c r="AY2766" t="s">
        <v>22</v>
      </c>
      <c r="AZ2766" t="s">
        <v>22</v>
      </c>
      <c r="BA2766" t="s">
        <v>22</v>
      </c>
      <c r="BB2766" t="s">
        <v>22</v>
      </c>
      <c r="BC2766" t="s">
        <v>22</v>
      </c>
      <c r="BD2766" t="s">
        <v>22</v>
      </c>
      <c r="BE2766" t="s">
        <v>22</v>
      </c>
      <c r="BF2766" t="s">
        <v>22</v>
      </c>
      <c r="BG2766" t="s">
        <v>22</v>
      </c>
      <c r="BH2766" t="s">
        <v>22</v>
      </c>
      <c r="BI2766" t="s">
        <v>22</v>
      </c>
      <c r="BJ2766" t="s">
        <v>22</v>
      </c>
      <c r="BK2766" t="s">
        <v>22</v>
      </c>
      <c r="BL2766" t="s">
        <v>22</v>
      </c>
      <c r="BM2766" t="s">
        <v>22</v>
      </c>
      <c r="BN2766" t="s">
        <v>22</v>
      </c>
      <c r="BO2766" t="s">
        <v>22</v>
      </c>
      <c r="BP2766" t="s">
        <v>22</v>
      </c>
      <c r="BQ2766" t="s">
        <v>22</v>
      </c>
      <c r="BR2766" t="s">
        <v>22</v>
      </c>
      <c r="BS2766" t="s">
        <v>22</v>
      </c>
      <c r="BT2766" t="s">
        <v>22</v>
      </c>
      <c r="BU2766" t="s">
        <v>22</v>
      </c>
      <c r="BV2766" t="s">
        <v>22</v>
      </c>
      <c r="BW2766" t="s">
        <v>22</v>
      </c>
      <c r="BX2766" t="s">
        <v>22</v>
      </c>
      <c r="BY2766" t="s">
        <v>22</v>
      </c>
      <c r="BZ2766" t="s">
        <v>22</v>
      </c>
      <c r="CA2766" t="s">
        <v>22</v>
      </c>
      <c r="CB2766" t="s">
        <v>22</v>
      </c>
      <c r="CC2766" t="s">
        <v>22</v>
      </c>
      <c r="CD2766" t="s">
        <v>22</v>
      </c>
      <c r="CE2766" t="s">
        <v>22</v>
      </c>
      <c r="CF2766" t="s">
        <v>22</v>
      </c>
      <c r="CG2766" t="s">
        <v>22</v>
      </c>
      <c r="CH2766" t="s">
        <v>22</v>
      </c>
      <c r="CI2766" t="s">
        <v>22</v>
      </c>
      <c r="CJ2766" t="s">
        <v>22</v>
      </c>
      <c r="CK2766" t="s">
        <v>22</v>
      </c>
      <c r="CL2766" t="s">
        <v>22</v>
      </c>
      <c r="CM2766" t="s">
        <v>22</v>
      </c>
      <c r="CN2766" t="s">
        <v>22</v>
      </c>
      <c r="CO2766" t="s">
        <v>22</v>
      </c>
      <c r="CP2766" t="s">
        <v>22</v>
      </c>
      <c r="CQ2766" t="s">
        <v>22</v>
      </c>
      <c r="CR2766" t="s">
        <v>22</v>
      </c>
      <c r="CS2766" t="s">
        <v>22</v>
      </c>
      <c r="CT2766" t="s">
        <v>22</v>
      </c>
      <c r="CU2766" t="s">
        <v>22</v>
      </c>
      <c r="CV2766" t="s">
        <v>22</v>
      </c>
      <c r="CW2766" t="s">
        <v>22</v>
      </c>
      <c r="CX2766" t="s">
        <v>22</v>
      </c>
      <c r="CY2766" t="s">
        <v>22</v>
      </c>
      <c r="CZ2766" t="s">
        <v>22</v>
      </c>
      <c r="DA2766" t="s">
        <v>22</v>
      </c>
      <c r="DB2766" t="s">
        <v>22</v>
      </c>
      <c r="DC2766" t="s">
        <v>22</v>
      </c>
      <c r="DD2766" t="s">
        <v>22</v>
      </c>
      <c r="DE2766" t="s">
        <v>22</v>
      </c>
      <c r="DF2766" t="s">
        <v>22</v>
      </c>
      <c r="DG2766" t="s">
        <v>22</v>
      </c>
      <c r="DH2766" t="s">
        <v>22</v>
      </c>
      <c r="DI2766" t="s">
        <v>22</v>
      </c>
      <c r="DJ2766" t="s">
        <v>22</v>
      </c>
      <c r="DK2766" t="s">
        <v>22</v>
      </c>
      <c r="DL2766" t="s">
        <v>22</v>
      </c>
      <c r="DM2766" t="s">
        <v>22</v>
      </c>
      <c r="DN2766" t="s">
        <v>0</v>
      </c>
      <c r="DO2766" t="s">
        <v>22</v>
      </c>
      <c r="DP2766" t="s">
        <v>22</v>
      </c>
      <c r="DQ2766" t="s">
        <v>22</v>
      </c>
      <c r="DR2766" t="s">
        <v>22</v>
      </c>
      <c r="DS2766" t="s">
        <v>22</v>
      </c>
      <c r="DT2766" t="s">
        <v>22</v>
      </c>
      <c r="DU2766" t="s">
        <v>22</v>
      </c>
      <c r="DV2766" t="s">
        <v>22</v>
      </c>
      <c r="DW2766" t="s">
        <v>22</v>
      </c>
      <c r="DX2766" t="s">
        <v>22</v>
      </c>
      <c r="DY2766" t="s">
        <v>22</v>
      </c>
      <c r="DZ2766" t="s">
        <v>22</v>
      </c>
      <c r="EA2766" t="s">
        <v>22</v>
      </c>
      <c r="EB2766" t="s">
        <v>22</v>
      </c>
      <c r="EC2766" t="s">
        <v>22</v>
      </c>
      <c r="ED2766" t="s">
        <v>22</v>
      </c>
      <c r="EE2766" t="s">
        <v>22</v>
      </c>
      <c r="EF2766" t="s">
        <v>22</v>
      </c>
      <c r="EG2766" t="s">
        <v>22</v>
      </c>
      <c r="EH2766" t="s">
        <v>22</v>
      </c>
      <c r="EI2766" t="s">
        <v>22</v>
      </c>
      <c r="EJ2766" t="s">
        <v>22</v>
      </c>
      <c r="EK2766" t="s">
        <v>22</v>
      </c>
      <c r="EL2766" t="s">
        <v>22</v>
      </c>
      <c r="EM2766" t="s">
        <v>22</v>
      </c>
      <c r="EN2766" t="s">
        <v>22</v>
      </c>
      <c r="EO2766" t="s">
        <v>22</v>
      </c>
      <c r="EP2766" t="s">
        <v>22</v>
      </c>
      <c r="EQ2766" t="s">
        <v>22</v>
      </c>
      <c r="ER2766" t="s">
        <v>22</v>
      </c>
      <c r="ES2766" t="s">
        <v>22</v>
      </c>
      <c r="ET2766" t="s">
        <v>22</v>
      </c>
      <c r="EU2766" t="s">
        <v>22</v>
      </c>
      <c r="EV2766" t="s">
        <v>22</v>
      </c>
      <c r="EW2766" t="s">
        <v>22</v>
      </c>
      <c r="EX2766" t="s">
        <v>22</v>
      </c>
      <c r="EY2766" t="s">
        <v>22</v>
      </c>
      <c r="EZ2766" t="s">
        <v>1</v>
      </c>
      <c r="FA2766" t="s">
        <v>1</v>
      </c>
      <c r="FB2766" t="s">
        <v>22</v>
      </c>
      <c r="FC2766" t="s">
        <v>22</v>
      </c>
      <c r="FD2766" t="s">
        <v>22</v>
      </c>
      <c r="FE2766" t="s">
        <v>22</v>
      </c>
      <c r="FF2766" t="s">
        <v>22</v>
      </c>
      <c r="FG2766" t="s">
        <v>22</v>
      </c>
      <c r="FH2766" t="s">
        <v>22</v>
      </c>
      <c r="FI2766" t="s">
        <v>22</v>
      </c>
      <c r="FJ2766" t="s">
        <v>22</v>
      </c>
      <c r="FK2766" t="s">
        <v>22</v>
      </c>
      <c r="FL2766" t="s">
        <v>22</v>
      </c>
      <c r="FM2766" t="s">
        <v>22</v>
      </c>
    </row>
    <row r="2767" spans="1:169" x14ac:dyDescent="0.2">
      <c r="A2767">
        <v>2970026</v>
      </c>
      <c r="B2767" t="s">
        <v>22</v>
      </c>
      <c r="C2767" t="s">
        <v>1</v>
      </c>
      <c r="D2767" t="s">
        <v>33</v>
      </c>
      <c r="E2767" t="s">
        <v>854</v>
      </c>
      <c r="F2767" t="s">
        <v>853</v>
      </c>
      <c r="G2767" t="s">
        <v>14</v>
      </c>
      <c r="H2767" t="s">
        <v>858</v>
      </c>
      <c r="I2767" t="s">
        <v>857</v>
      </c>
      <c r="J2767"/>
      <c r="K2767" t="s">
        <v>22</v>
      </c>
      <c r="L2767" t="s">
        <v>22</v>
      </c>
      <c r="M2767" t="s">
        <v>22</v>
      </c>
      <c r="N2767" t="s">
        <v>22</v>
      </c>
      <c r="O2767" t="s">
        <v>22</v>
      </c>
      <c r="P2767" t="s">
        <v>22</v>
      </c>
      <c r="Q2767" t="s">
        <v>22</v>
      </c>
      <c r="R2767" t="s">
        <v>22</v>
      </c>
      <c r="S2767" t="s">
        <v>22</v>
      </c>
      <c r="T2767" t="s">
        <v>22</v>
      </c>
      <c r="U2767" t="s">
        <v>22</v>
      </c>
      <c r="V2767" t="s">
        <v>22</v>
      </c>
      <c r="W2767" t="s">
        <v>22</v>
      </c>
      <c r="X2767" t="s">
        <v>22</v>
      </c>
      <c r="Y2767" t="s">
        <v>22</v>
      </c>
      <c r="Z2767" t="s">
        <v>22</v>
      </c>
      <c r="AA2767" t="s">
        <v>22</v>
      </c>
      <c r="AB2767" t="s">
        <v>22</v>
      </c>
      <c r="AC2767" t="s">
        <v>22</v>
      </c>
      <c r="AD2767" t="s">
        <v>22</v>
      </c>
      <c r="AE2767" t="s">
        <v>22</v>
      </c>
      <c r="AF2767" t="s">
        <v>22</v>
      </c>
      <c r="AG2767" t="s">
        <v>22</v>
      </c>
      <c r="AH2767" t="s">
        <v>22</v>
      </c>
      <c r="AI2767" t="s">
        <v>22</v>
      </c>
      <c r="AJ2767" t="s">
        <v>22</v>
      </c>
      <c r="AK2767" t="s">
        <v>22</v>
      </c>
      <c r="AL2767" t="s">
        <v>1</v>
      </c>
      <c r="AM2767" t="s">
        <v>1</v>
      </c>
      <c r="AN2767" t="s">
        <v>22</v>
      </c>
      <c r="AO2767" t="s">
        <v>22</v>
      </c>
      <c r="AP2767" t="s">
        <v>22</v>
      </c>
      <c r="AQ2767" t="s">
        <v>22</v>
      </c>
      <c r="AR2767" t="s">
        <v>22</v>
      </c>
      <c r="AS2767" t="s">
        <v>22</v>
      </c>
      <c r="AT2767" t="s">
        <v>22</v>
      </c>
      <c r="AU2767" t="s">
        <v>22</v>
      </c>
      <c r="AV2767" t="s">
        <v>22</v>
      </c>
      <c r="AW2767" t="s">
        <v>22</v>
      </c>
      <c r="AX2767" t="s">
        <v>22</v>
      </c>
      <c r="AY2767" t="s">
        <v>22</v>
      </c>
      <c r="AZ2767" t="s">
        <v>22</v>
      </c>
      <c r="BA2767" t="s">
        <v>22</v>
      </c>
      <c r="BB2767" t="s">
        <v>22</v>
      </c>
      <c r="BC2767" t="s">
        <v>22</v>
      </c>
      <c r="BD2767" t="s">
        <v>22</v>
      </c>
      <c r="BE2767" t="s">
        <v>22</v>
      </c>
      <c r="BF2767" t="s">
        <v>22</v>
      </c>
      <c r="BG2767" t="s">
        <v>22</v>
      </c>
      <c r="BH2767" t="s">
        <v>22</v>
      </c>
      <c r="BI2767" t="s">
        <v>22</v>
      </c>
      <c r="BJ2767" t="s">
        <v>22</v>
      </c>
      <c r="BK2767" t="s">
        <v>22</v>
      </c>
      <c r="BL2767" t="s">
        <v>22</v>
      </c>
      <c r="BM2767" t="s">
        <v>22</v>
      </c>
      <c r="BN2767" t="s">
        <v>22</v>
      </c>
      <c r="BO2767" t="s">
        <v>22</v>
      </c>
      <c r="BP2767" t="s">
        <v>22</v>
      </c>
      <c r="BQ2767" t="s">
        <v>22</v>
      </c>
      <c r="BR2767" t="s">
        <v>22</v>
      </c>
      <c r="BS2767" t="s">
        <v>22</v>
      </c>
      <c r="BT2767" t="s">
        <v>22</v>
      </c>
      <c r="BU2767" t="s">
        <v>22</v>
      </c>
      <c r="BV2767" t="s">
        <v>22</v>
      </c>
      <c r="BW2767" t="s">
        <v>22</v>
      </c>
      <c r="BX2767" t="s">
        <v>22</v>
      </c>
      <c r="BY2767" t="s">
        <v>22</v>
      </c>
      <c r="BZ2767" t="s">
        <v>22</v>
      </c>
      <c r="CA2767" t="s">
        <v>22</v>
      </c>
      <c r="CB2767" t="s">
        <v>22</v>
      </c>
      <c r="CC2767" t="s">
        <v>22</v>
      </c>
      <c r="CD2767" t="s">
        <v>22</v>
      </c>
      <c r="CE2767" t="s">
        <v>22</v>
      </c>
      <c r="CF2767" t="s">
        <v>22</v>
      </c>
      <c r="CG2767" t="s">
        <v>22</v>
      </c>
      <c r="CH2767" t="s">
        <v>22</v>
      </c>
      <c r="CI2767" t="s">
        <v>22</v>
      </c>
      <c r="CJ2767" t="s">
        <v>22</v>
      </c>
      <c r="CK2767" t="s">
        <v>22</v>
      </c>
      <c r="CL2767" t="s">
        <v>22</v>
      </c>
      <c r="CM2767" t="s">
        <v>22</v>
      </c>
      <c r="CN2767" t="s">
        <v>22</v>
      </c>
      <c r="CO2767" t="s">
        <v>22</v>
      </c>
      <c r="CP2767" t="s">
        <v>22</v>
      </c>
      <c r="CQ2767" t="s">
        <v>22</v>
      </c>
      <c r="CR2767" t="s">
        <v>22</v>
      </c>
      <c r="CS2767" t="s">
        <v>22</v>
      </c>
      <c r="CT2767" t="s">
        <v>22</v>
      </c>
      <c r="CU2767" t="s">
        <v>22</v>
      </c>
      <c r="CV2767" t="s">
        <v>22</v>
      </c>
      <c r="CW2767" t="s">
        <v>22</v>
      </c>
      <c r="CX2767" t="s">
        <v>22</v>
      </c>
      <c r="CY2767" t="s">
        <v>22</v>
      </c>
      <c r="CZ2767" t="s">
        <v>22</v>
      </c>
      <c r="DA2767" t="s">
        <v>22</v>
      </c>
      <c r="DB2767" t="s">
        <v>22</v>
      </c>
      <c r="DC2767" t="s">
        <v>22</v>
      </c>
      <c r="DD2767" t="s">
        <v>22</v>
      </c>
      <c r="DE2767" t="s">
        <v>22</v>
      </c>
      <c r="DF2767" t="s">
        <v>22</v>
      </c>
      <c r="DG2767" t="s">
        <v>22</v>
      </c>
      <c r="DH2767" t="s">
        <v>22</v>
      </c>
      <c r="DI2767" t="s">
        <v>22</v>
      </c>
      <c r="DJ2767" t="s">
        <v>22</v>
      </c>
      <c r="DK2767" t="s">
        <v>22</v>
      </c>
      <c r="DL2767" t="s">
        <v>22</v>
      </c>
      <c r="DM2767" t="s">
        <v>22</v>
      </c>
      <c r="DN2767" t="s">
        <v>22</v>
      </c>
      <c r="DO2767" t="s">
        <v>22</v>
      </c>
      <c r="DP2767" t="s">
        <v>22</v>
      </c>
      <c r="DQ2767" t="s">
        <v>22</v>
      </c>
      <c r="DR2767" t="s">
        <v>22</v>
      </c>
      <c r="DS2767" t="s">
        <v>22</v>
      </c>
      <c r="DT2767" t="s">
        <v>22</v>
      </c>
      <c r="DU2767" t="s">
        <v>22</v>
      </c>
      <c r="DV2767" t="s">
        <v>22</v>
      </c>
      <c r="DW2767" t="s">
        <v>22</v>
      </c>
      <c r="DX2767" t="s">
        <v>22</v>
      </c>
      <c r="DY2767" t="s">
        <v>22</v>
      </c>
      <c r="DZ2767" t="s">
        <v>22</v>
      </c>
      <c r="EA2767" t="s">
        <v>22</v>
      </c>
      <c r="EB2767" t="s">
        <v>22</v>
      </c>
      <c r="EC2767" t="s">
        <v>22</v>
      </c>
      <c r="ED2767" t="s">
        <v>22</v>
      </c>
      <c r="EE2767" t="s">
        <v>22</v>
      </c>
      <c r="EF2767" t="s">
        <v>22</v>
      </c>
      <c r="EG2767" t="s">
        <v>22</v>
      </c>
      <c r="EH2767" t="s">
        <v>22</v>
      </c>
      <c r="EI2767" t="s">
        <v>22</v>
      </c>
      <c r="EJ2767" t="s">
        <v>22</v>
      </c>
      <c r="EK2767" t="s">
        <v>22</v>
      </c>
      <c r="EL2767" t="s">
        <v>22</v>
      </c>
      <c r="EM2767" t="s">
        <v>22</v>
      </c>
      <c r="EN2767" t="s">
        <v>22</v>
      </c>
      <c r="EO2767" t="s">
        <v>22</v>
      </c>
      <c r="EP2767" t="s">
        <v>22</v>
      </c>
      <c r="EQ2767" t="s">
        <v>22</v>
      </c>
      <c r="ER2767" t="s">
        <v>22</v>
      </c>
      <c r="ES2767" t="s">
        <v>22</v>
      </c>
      <c r="ET2767" t="s">
        <v>22</v>
      </c>
      <c r="EU2767" t="s">
        <v>22</v>
      </c>
      <c r="EV2767" t="s">
        <v>22</v>
      </c>
      <c r="EW2767" t="s">
        <v>22</v>
      </c>
      <c r="EX2767" t="s">
        <v>22</v>
      </c>
      <c r="EY2767" t="s">
        <v>22</v>
      </c>
      <c r="EZ2767" t="s">
        <v>22</v>
      </c>
      <c r="FA2767" t="s">
        <v>22</v>
      </c>
      <c r="FB2767" t="s">
        <v>22</v>
      </c>
      <c r="FC2767" t="s">
        <v>22</v>
      </c>
      <c r="FD2767" t="s">
        <v>22</v>
      </c>
      <c r="FE2767" t="s">
        <v>22</v>
      </c>
      <c r="FF2767" t="s">
        <v>22</v>
      </c>
      <c r="FG2767" t="s">
        <v>22</v>
      </c>
      <c r="FH2767" t="s">
        <v>22</v>
      </c>
      <c r="FI2767" t="s">
        <v>22</v>
      </c>
      <c r="FJ2767" t="s">
        <v>22</v>
      </c>
      <c r="FK2767" t="s">
        <v>22</v>
      </c>
      <c r="FL2767" t="s">
        <v>22</v>
      </c>
      <c r="FM2767" t="s">
        <v>22</v>
      </c>
    </row>
    <row r="2768" spans="1:169" x14ac:dyDescent="0.2">
      <c r="A2768">
        <v>2970425</v>
      </c>
      <c r="B2768" t="s">
        <v>22</v>
      </c>
      <c r="C2768" t="s">
        <v>1</v>
      </c>
      <c r="D2768" t="s">
        <v>33</v>
      </c>
      <c r="E2768" t="s">
        <v>854</v>
      </c>
      <c r="F2768" t="s">
        <v>853</v>
      </c>
      <c r="G2768" t="s">
        <v>14</v>
      </c>
      <c r="H2768" t="s">
        <v>856</v>
      </c>
      <c r="I2768" t="s">
        <v>855</v>
      </c>
      <c r="J2768"/>
      <c r="K2768" t="s">
        <v>22</v>
      </c>
      <c r="L2768" t="s">
        <v>22</v>
      </c>
      <c r="M2768" t="s">
        <v>22</v>
      </c>
      <c r="N2768" t="s">
        <v>22</v>
      </c>
      <c r="O2768" t="s">
        <v>22</v>
      </c>
      <c r="P2768" t="s">
        <v>22</v>
      </c>
      <c r="Q2768" t="s">
        <v>0</v>
      </c>
      <c r="R2768" t="s">
        <v>22</v>
      </c>
      <c r="S2768" t="s">
        <v>22</v>
      </c>
      <c r="T2768" t="s">
        <v>22</v>
      </c>
      <c r="U2768" t="s">
        <v>22</v>
      </c>
      <c r="V2768" t="s">
        <v>22</v>
      </c>
      <c r="W2768" t="s">
        <v>22</v>
      </c>
      <c r="X2768" t="s">
        <v>22</v>
      </c>
      <c r="Y2768" t="s">
        <v>22</v>
      </c>
      <c r="Z2768" t="s">
        <v>22</v>
      </c>
      <c r="AA2768" t="s">
        <v>22</v>
      </c>
      <c r="AB2768" t="s">
        <v>22</v>
      </c>
      <c r="AC2768" t="s">
        <v>22</v>
      </c>
      <c r="AD2768" t="s">
        <v>22</v>
      </c>
      <c r="AE2768" t="s">
        <v>22</v>
      </c>
      <c r="AF2768" t="s">
        <v>22</v>
      </c>
      <c r="AG2768" t="s">
        <v>0</v>
      </c>
      <c r="AH2768" t="s">
        <v>22</v>
      </c>
      <c r="AI2768" t="s">
        <v>22</v>
      </c>
      <c r="AJ2768" t="s">
        <v>22</v>
      </c>
      <c r="AK2768" t="s">
        <v>22</v>
      </c>
      <c r="AL2768" t="s">
        <v>22</v>
      </c>
      <c r="AM2768" t="s">
        <v>22</v>
      </c>
      <c r="AN2768" t="s">
        <v>22</v>
      </c>
      <c r="AO2768" t="s">
        <v>22</v>
      </c>
      <c r="AP2768" t="s">
        <v>0</v>
      </c>
      <c r="AQ2768" t="s">
        <v>0</v>
      </c>
      <c r="AR2768" t="s">
        <v>22</v>
      </c>
      <c r="AS2768" t="s">
        <v>22</v>
      </c>
      <c r="AT2768" t="s">
        <v>22</v>
      </c>
      <c r="AU2768" t="s">
        <v>22</v>
      </c>
      <c r="AV2768" t="s">
        <v>22</v>
      </c>
      <c r="AW2768" t="s">
        <v>22</v>
      </c>
      <c r="AX2768" t="s">
        <v>22</v>
      </c>
      <c r="AY2768" t="s">
        <v>22</v>
      </c>
      <c r="AZ2768" t="s">
        <v>22</v>
      </c>
      <c r="BA2768" t="s">
        <v>22</v>
      </c>
      <c r="BB2768" t="s">
        <v>22</v>
      </c>
      <c r="BC2768" t="s">
        <v>22</v>
      </c>
      <c r="BD2768" t="s">
        <v>22</v>
      </c>
      <c r="BE2768" t="s">
        <v>0</v>
      </c>
      <c r="BF2768" t="s">
        <v>22</v>
      </c>
      <c r="BG2768" t="s">
        <v>22</v>
      </c>
      <c r="BH2768" t="s">
        <v>22</v>
      </c>
      <c r="BI2768" t="s">
        <v>22</v>
      </c>
      <c r="BJ2768" t="s">
        <v>22</v>
      </c>
      <c r="BK2768" t="s">
        <v>0</v>
      </c>
      <c r="BL2768" t="s">
        <v>22</v>
      </c>
      <c r="BM2768" t="s">
        <v>22</v>
      </c>
      <c r="BN2768" t="s">
        <v>22</v>
      </c>
      <c r="BO2768" t="s">
        <v>22</v>
      </c>
      <c r="BP2768" t="s">
        <v>22</v>
      </c>
      <c r="BQ2768" t="s">
        <v>22</v>
      </c>
      <c r="BR2768" t="s">
        <v>22</v>
      </c>
      <c r="BS2768" t="s">
        <v>22</v>
      </c>
      <c r="BT2768" t="s">
        <v>22</v>
      </c>
      <c r="BU2768" t="s">
        <v>22</v>
      </c>
      <c r="BV2768" t="s">
        <v>22</v>
      </c>
      <c r="BW2768" t="s">
        <v>22</v>
      </c>
      <c r="BX2768" t="s">
        <v>22</v>
      </c>
      <c r="BY2768" t="s">
        <v>22</v>
      </c>
      <c r="BZ2768" t="s">
        <v>22</v>
      </c>
      <c r="CA2768" t="s">
        <v>22</v>
      </c>
      <c r="CB2768" t="s">
        <v>1</v>
      </c>
      <c r="CC2768" t="s">
        <v>22</v>
      </c>
      <c r="CD2768" t="s">
        <v>22</v>
      </c>
      <c r="CE2768" t="s">
        <v>22</v>
      </c>
      <c r="CF2768" t="s">
        <v>22</v>
      </c>
      <c r="CG2768" t="s">
        <v>22</v>
      </c>
      <c r="CH2768" t="s">
        <v>22</v>
      </c>
      <c r="CI2768" t="s">
        <v>22</v>
      </c>
      <c r="CJ2768" t="s">
        <v>22</v>
      </c>
      <c r="CK2768" t="s">
        <v>22</v>
      </c>
      <c r="CL2768" t="s">
        <v>22</v>
      </c>
      <c r="CM2768" t="s">
        <v>22</v>
      </c>
      <c r="CN2768" t="s">
        <v>22</v>
      </c>
      <c r="CO2768" t="s">
        <v>22</v>
      </c>
      <c r="CP2768" t="s">
        <v>22</v>
      </c>
      <c r="CQ2768" t="s">
        <v>22</v>
      </c>
      <c r="CR2768" t="s">
        <v>22</v>
      </c>
      <c r="CS2768" t="s">
        <v>22</v>
      </c>
      <c r="CT2768" t="s">
        <v>22</v>
      </c>
      <c r="CU2768" t="s">
        <v>22</v>
      </c>
      <c r="CV2768" t="s">
        <v>22</v>
      </c>
      <c r="CW2768" t="s">
        <v>22</v>
      </c>
      <c r="CX2768" t="s">
        <v>22</v>
      </c>
      <c r="CY2768" t="s">
        <v>22</v>
      </c>
      <c r="CZ2768" t="s">
        <v>22</v>
      </c>
      <c r="DA2768" t="s">
        <v>22</v>
      </c>
      <c r="DB2768" t="s">
        <v>22</v>
      </c>
      <c r="DC2768" t="s">
        <v>22</v>
      </c>
      <c r="DD2768" t="s">
        <v>22</v>
      </c>
      <c r="DE2768" t="s">
        <v>22</v>
      </c>
      <c r="DF2768" t="s">
        <v>22</v>
      </c>
      <c r="DG2768" t="s">
        <v>22</v>
      </c>
      <c r="DH2768" t="s">
        <v>0</v>
      </c>
      <c r="DI2768" t="s">
        <v>22</v>
      </c>
      <c r="DJ2768" t="s">
        <v>22</v>
      </c>
      <c r="DK2768" t="s">
        <v>22</v>
      </c>
      <c r="DL2768" t="s">
        <v>22</v>
      </c>
      <c r="DM2768" t="s">
        <v>0</v>
      </c>
      <c r="DN2768" t="s">
        <v>22</v>
      </c>
      <c r="DO2768" t="s">
        <v>22</v>
      </c>
      <c r="DP2768" t="s">
        <v>22</v>
      </c>
      <c r="DQ2768" t="s">
        <v>22</v>
      </c>
      <c r="DR2768" t="s">
        <v>22</v>
      </c>
      <c r="DS2768" t="s">
        <v>22</v>
      </c>
      <c r="DT2768" t="s">
        <v>22</v>
      </c>
      <c r="DU2768" t="s">
        <v>22</v>
      </c>
      <c r="DV2768" t="s">
        <v>22</v>
      </c>
      <c r="DW2768" t="s">
        <v>22</v>
      </c>
      <c r="DX2768" t="s">
        <v>22</v>
      </c>
      <c r="DY2768" t="s">
        <v>22</v>
      </c>
      <c r="DZ2768" t="s">
        <v>22</v>
      </c>
      <c r="EA2768" t="s">
        <v>22</v>
      </c>
      <c r="EB2768" t="s">
        <v>22</v>
      </c>
      <c r="EC2768" t="s">
        <v>22</v>
      </c>
      <c r="ED2768" t="s">
        <v>22</v>
      </c>
      <c r="EE2768" t="s">
        <v>22</v>
      </c>
      <c r="EF2768" t="s">
        <v>22</v>
      </c>
      <c r="EG2768" t="s">
        <v>22</v>
      </c>
      <c r="EH2768" t="s">
        <v>22</v>
      </c>
      <c r="EI2768" t="s">
        <v>22</v>
      </c>
      <c r="EJ2768" t="s">
        <v>22</v>
      </c>
      <c r="EK2768" t="s">
        <v>22</v>
      </c>
      <c r="EL2768" t="s">
        <v>22</v>
      </c>
      <c r="EM2768" t="s">
        <v>22</v>
      </c>
      <c r="EN2768" t="s">
        <v>22</v>
      </c>
      <c r="EO2768" t="s">
        <v>22</v>
      </c>
      <c r="EP2768" t="s">
        <v>22</v>
      </c>
      <c r="EQ2768" t="s">
        <v>22</v>
      </c>
      <c r="ER2768" t="s">
        <v>22</v>
      </c>
      <c r="ES2768" t="s">
        <v>22</v>
      </c>
      <c r="ET2768" t="s">
        <v>22</v>
      </c>
      <c r="EU2768" t="s">
        <v>22</v>
      </c>
      <c r="EV2768" t="s">
        <v>22</v>
      </c>
      <c r="EW2768" t="s">
        <v>22</v>
      </c>
      <c r="EX2768" t="s">
        <v>22</v>
      </c>
      <c r="EY2768" t="s">
        <v>22</v>
      </c>
      <c r="EZ2768" t="s">
        <v>22</v>
      </c>
      <c r="FA2768" t="s">
        <v>22</v>
      </c>
      <c r="FB2768" t="s">
        <v>22</v>
      </c>
      <c r="FC2768" t="s">
        <v>22</v>
      </c>
      <c r="FD2768" t="s">
        <v>22</v>
      </c>
      <c r="FE2768" t="s">
        <v>22</v>
      </c>
      <c r="FF2768" t="s">
        <v>22</v>
      </c>
      <c r="FG2768" t="s">
        <v>22</v>
      </c>
      <c r="FH2768" t="s">
        <v>22</v>
      </c>
      <c r="FI2768" t="s">
        <v>22</v>
      </c>
      <c r="FJ2768" t="s">
        <v>22</v>
      </c>
      <c r="FK2768" t="s">
        <v>22</v>
      </c>
      <c r="FL2768" t="s">
        <v>22</v>
      </c>
      <c r="FM2768" t="s">
        <v>22</v>
      </c>
    </row>
    <row r="2769" spans="1:169" x14ac:dyDescent="0.2">
      <c r="A2769">
        <v>2970579</v>
      </c>
      <c r="B2769" t="s">
        <v>22</v>
      </c>
      <c r="C2769" t="s">
        <v>2</v>
      </c>
      <c r="D2769" t="s">
        <v>33</v>
      </c>
      <c r="E2769" t="s">
        <v>854</v>
      </c>
      <c r="F2769" t="s">
        <v>853</v>
      </c>
      <c r="G2769" t="s">
        <v>14</v>
      </c>
      <c r="H2769" t="s">
        <v>852</v>
      </c>
      <c r="I2769" t="s">
        <v>851</v>
      </c>
      <c r="J2769"/>
      <c r="K2769" t="s">
        <v>22</v>
      </c>
      <c r="L2769" t="s">
        <v>22</v>
      </c>
      <c r="M2769" t="s">
        <v>22</v>
      </c>
      <c r="N2769" t="s">
        <v>22</v>
      </c>
      <c r="O2769" t="s">
        <v>22</v>
      </c>
      <c r="P2769" t="s">
        <v>22</v>
      </c>
      <c r="Q2769" t="s">
        <v>22</v>
      </c>
      <c r="R2769" t="s">
        <v>22</v>
      </c>
      <c r="S2769" t="s">
        <v>22</v>
      </c>
      <c r="T2769" t="s">
        <v>22</v>
      </c>
      <c r="U2769" t="s">
        <v>22</v>
      </c>
      <c r="V2769" t="s">
        <v>22</v>
      </c>
      <c r="W2769" t="s">
        <v>22</v>
      </c>
      <c r="X2769" t="s">
        <v>22</v>
      </c>
      <c r="Y2769" t="s">
        <v>22</v>
      </c>
      <c r="Z2769" t="s">
        <v>22</v>
      </c>
      <c r="AA2769" t="s">
        <v>22</v>
      </c>
      <c r="AB2769" t="s">
        <v>22</v>
      </c>
      <c r="AC2769" t="s">
        <v>22</v>
      </c>
      <c r="AD2769" t="s">
        <v>22</v>
      </c>
      <c r="AE2769" t="s">
        <v>22</v>
      </c>
      <c r="AF2769" t="s">
        <v>22</v>
      </c>
      <c r="AG2769" t="s">
        <v>22</v>
      </c>
      <c r="AH2769" t="s">
        <v>22</v>
      </c>
      <c r="AI2769" t="s">
        <v>22</v>
      </c>
      <c r="AJ2769" t="s">
        <v>22</v>
      </c>
      <c r="AK2769" t="s">
        <v>22</v>
      </c>
      <c r="AL2769" t="s">
        <v>22</v>
      </c>
      <c r="AM2769" t="s">
        <v>22</v>
      </c>
      <c r="AN2769" t="s">
        <v>22</v>
      </c>
      <c r="AO2769" t="s">
        <v>22</v>
      </c>
      <c r="AP2769" t="s">
        <v>22</v>
      </c>
      <c r="AQ2769" t="s">
        <v>0</v>
      </c>
      <c r="AR2769" t="s">
        <v>22</v>
      </c>
      <c r="AS2769" t="s">
        <v>22</v>
      </c>
      <c r="AT2769" t="s">
        <v>22</v>
      </c>
      <c r="AU2769" t="s">
        <v>22</v>
      </c>
      <c r="AV2769" t="s">
        <v>22</v>
      </c>
      <c r="AW2769" t="s">
        <v>22</v>
      </c>
      <c r="AX2769" t="s">
        <v>22</v>
      </c>
      <c r="AY2769" t="s">
        <v>22</v>
      </c>
      <c r="AZ2769" t="s">
        <v>22</v>
      </c>
      <c r="BA2769" t="s">
        <v>22</v>
      </c>
      <c r="BB2769" t="s">
        <v>22</v>
      </c>
      <c r="BC2769" t="s">
        <v>22</v>
      </c>
      <c r="BD2769" t="s">
        <v>22</v>
      </c>
      <c r="BE2769" t="s">
        <v>22</v>
      </c>
      <c r="BF2769" t="s">
        <v>22</v>
      </c>
      <c r="BG2769" t="s">
        <v>22</v>
      </c>
      <c r="BH2769" t="s">
        <v>22</v>
      </c>
      <c r="BI2769" t="s">
        <v>22</v>
      </c>
      <c r="BJ2769" t="s">
        <v>22</v>
      </c>
      <c r="BK2769" t="s">
        <v>22</v>
      </c>
      <c r="BL2769" t="s">
        <v>22</v>
      </c>
      <c r="BM2769" t="s">
        <v>22</v>
      </c>
      <c r="BN2769" t="s">
        <v>22</v>
      </c>
      <c r="BO2769" t="s">
        <v>22</v>
      </c>
      <c r="BP2769" t="s">
        <v>22</v>
      </c>
      <c r="BQ2769" t="s">
        <v>22</v>
      </c>
      <c r="BR2769" t="s">
        <v>22</v>
      </c>
      <c r="BS2769" t="s">
        <v>22</v>
      </c>
      <c r="BT2769" t="s">
        <v>22</v>
      </c>
      <c r="BU2769" t="s">
        <v>22</v>
      </c>
      <c r="BV2769" t="s">
        <v>22</v>
      </c>
      <c r="BW2769" t="s">
        <v>22</v>
      </c>
      <c r="BX2769" t="s">
        <v>22</v>
      </c>
      <c r="BY2769" t="s">
        <v>22</v>
      </c>
      <c r="BZ2769" t="s">
        <v>22</v>
      </c>
      <c r="CA2769" t="s">
        <v>22</v>
      </c>
      <c r="CB2769" t="s">
        <v>22</v>
      </c>
      <c r="CC2769" t="s">
        <v>22</v>
      </c>
      <c r="CD2769" t="s">
        <v>22</v>
      </c>
      <c r="CE2769" t="s">
        <v>22</v>
      </c>
      <c r="CF2769" t="s">
        <v>22</v>
      </c>
      <c r="CG2769" t="s">
        <v>22</v>
      </c>
      <c r="CH2769" t="s">
        <v>22</v>
      </c>
      <c r="CI2769" t="s">
        <v>22</v>
      </c>
      <c r="CJ2769" t="s">
        <v>22</v>
      </c>
      <c r="CK2769" t="s">
        <v>22</v>
      </c>
      <c r="CL2769" t="s">
        <v>22</v>
      </c>
      <c r="CM2769" t="s">
        <v>22</v>
      </c>
      <c r="CN2769" t="s">
        <v>22</v>
      </c>
      <c r="CO2769" t="s">
        <v>22</v>
      </c>
      <c r="CP2769" t="s">
        <v>22</v>
      </c>
      <c r="CQ2769" t="s">
        <v>22</v>
      </c>
      <c r="CR2769" t="s">
        <v>22</v>
      </c>
      <c r="CS2769" t="s">
        <v>22</v>
      </c>
      <c r="CT2769" t="s">
        <v>22</v>
      </c>
      <c r="CU2769" t="s">
        <v>22</v>
      </c>
      <c r="CV2769" t="s">
        <v>22</v>
      </c>
      <c r="CW2769" t="s">
        <v>22</v>
      </c>
      <c r="CX2769" t="s">
        <v>22</v>
      </c>
      <c r="CY2769" t="s">
        <v>22</v>
      </c>
      <c r="CZ2769" t="s">
        <v>22</v>
      </c>
      <c r="DA2769" t="s">
        <v>22</v>
      </c>
      <c r="DB2769" t="s">
        <v>22</v>
      </c>
      <c r="DC2769" t="s">
        <v>22</v>
      </c>
      <c r="DD2769" t="s">
        <v>22</v>
      </c>
      <c r="DE2769" t="s">
        <v>22</v>
      </c>
      <c r="DF2769" t="s">
        <v>22</v>
      </c>
      <c r="DG2769" t="s">
        <v>22</v>
      </c>
      <c r="DH2769" t="s">
        <v>22</v>
      </c>
      <c r="DI2769" t="s">
        <v>22</v>
      </c>
      <c r="DJ2769" t="s">
        <v>22</v>
      </c>
      <c r="DK2769" t="s">
        <v>22</v>
      </c>
      <c r="DL2769" t="s">
        <v>22</v>
      </c>
      <c r="DM2769" t="s">
        <v>22</v>
      </c>
      <c r="DN2769" t="s">
        <v>22</v>
      </c>
      <c r="DO2769" t="s">
        <v>22</v>
      </c>
      <c r="DP2769" t="s">
        <v>22</v>
      </c>
      <c r="DQ2769" t="s">
        <v>22</v>
      </c>
      <c r="DR2769" t="s">
        <v>22</v>
      </c>
      <c r="DS2769" t="s">
        <v>22</v>
      </c>
      <c r="DT2769" t="s">
        <v>22</v>
      </c>
      <c r="DU2769" t="s">
        <v>22</v>
      </c>
      <c r="DV2769" t="s">
        <v>22</v>
      </c>
      <c r="DW2769" t="s">
        <v>22</v>
      </c>
      <c r="DX2769" t="s">
        <v>22</v>
      </c>
      <c r="DY2769" t="s">
        <v>22</v>
      </c>
      <c r="DZ2769" t="s">
        <v>22</v>
      </c>
      <c r="EA2769" t="s">
        <v>22</v>
      </c>
      <c r="EB2769" t="s">
        <v>22</v>
      </c>
      <c r="EC2769" t="s">
        <v>22</v>
      </c>
      <c r="ED2769" t="s">
        <v>22</v>
      </c>
      <c r="EE2769" t="s">
        <v>22</v>
      </c>
      <c r="EF2769" t="s">
        <v>22</v>
      </c>
      <c r="EG2769" t="s">
        <v>22</v>
      </c>
      <c r="EH2769" t="s">
        <v>22</v>
      </c>
      <c r="EI2769" t="s">
        <v>22</v>
      </c>
      <c r="EJ2769" t="s">
        <v>22</v>
      </c>
      <c r="EK2769" t="s">
        <v>22</v>
      </c>
      <c r="EL2769" t="s">
        <v>22</v>
      </c>
      <c r="EM2769" t="s">
        <v>22</v>
      </c>
      <c r="EN2769" t="s">
        <v>22</v>
      </c>
      <c r="EO2769" t="s">
        <v>22</v>
      </c>
      <c r="EP2769" t="s">
        <v>22</v>
      </c>
      <c r="EQ2769" t="s">
        <v>22</v>
      </c>
      <c r="ER2769" t="s">
        <v>22</v>
      </c>
      <c r="ES2769" t="s">
        <v>22</v>
      </c>
      <c r="ET2769" t="s">
        <v>22</v>
      </c>
      <c r="EU2769" t="s">
        <v>22</v>
      </c>
      <c r="EV2769" t="s">
        <v>22</v>
      </c>
      <c r="EW2769" t="s">
        <v>2</v>
      </c>
      <c r="EX2769" t="s">
        <v>22</v>
      </c>
      <c r="EY2769" t="s">
        <v>22</v>
      </c>
      <c r="EZ2769" t="s">
        <v>22</v>
      </c>
      <c r="FA2769" t="s">
        <v>22</v>
      </c>
      <c r="FB2769" t="s">
        <v>22</v>
      </c>
      <c r="FC2769" t="s">
        <v>22</v>
      </c>
      <c r="FD2769" t="s">
        <v>22</v>
      </c>
      <c r="FE2769" t="s">
        <v>22</v>
      </c>
      <c r="FF2769" t="s">
        <v>22</v>
      </c>
      <c r="FG2769" t="s">
        <v>22</v>
      </c>
      <c r="FH2769" t="s">
        <v>22</v>
      </c>
      <c r="FI2769" t="s">
        <v>22</v>
      </c>
      <c r="FJ2769" t="s">
        <v>22</v>
      </c>
      <c r="FK2769" t="s">
        <v>22</v>
      </c>
      <c r="FL2769" t="s">
        <v>22</v>
      </c>
      <c r="FM2769" t="s">
        <v>22</v>
      </c>
    </row>
    <row r="2770" spans="1:169" x14ac:dyDescent="0.2">
      <c r="A2770">
        <v>2972847</v>
      </c>
      <c r="B2770" t="s">
        <v>1</v>
      </c>
      <c r="C2770" t="s">
        <v>7</v>
      </c>
      <c r="D2770" t="s">
        <v>17</v>
      </c>
      <c r="E2770" t="s">
        <v>850</v>
      </c>
      <c r="F2770" t="s">
        <v>849</v>
      </c>
      <c r="G2770" t="s">
        <v>14</v>
      </c>
      <c r="H2770" t="s">
        <v>848</v>
      </c>
      <c r="I2770" t="s">
        <v>847</v>
      </c>
      <c r="J2770"/>
      <c r="K2770" t="s">
        <v>1</v>
      </c>
      <c r="L2770" t="s">
        <v>1</v>
      </c>
      <c r="M2770" t="s">
        <v>1</v>
      </c>
      <c r="N2770" t="s">
        <v>1</v>
      </c>
      <c r="O2770" t="s">
        <v>1</v>
      </c>
      <c r="P2770" t="s">
        <v>1</v>
      </c>
      <c r="Q2770" t="s">
        <v>1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  <c r="Y2770" t="s">
        <v>1</v>
      </c>
      <c r="Z2770" t="s">
        <v>1</v>
      </c>
      <c r="AA2770" t="s">
        <v>1</v>
      </c>
      <c r="AB2770" t="s">
        <v>1</v>
      </c>
      <c r="AC2770" t="s">
        <v>1</v>
      </c>
      <c r="AD2770" t="s">
        <v>1</v>
      </c>
      <c r="AE2770" t="s">
        <v>1</v>
      </c>
      <c r="AF2770" t="s">
        <v>1</v>
      </c>
      <c r="AG2770" t="s">
        <v>1</v>
      </c>
      <c r="AH2770" t="s">
        <v>1</v>
      </c>
      <c r="AI2770" t="s">
        <v>1</v>
      </c>
      <c r="AJ2770" t="s">
        <v>1</v>
      </c>
      <c r="AK2770" t="s">
        <v>1</v>
      </c>
      <c r="AL2770" t="s">
        <v>1</v>
      </c>
      <c r="AM2770" t="s">
        <v>1</v>
      </c>
      <c r="AN2770" t="s">
        <v>1</v>
      </c>
      <c r="AO2770" t="s">
        <v>1</v>
      </c>
      <c r="AP2770" t="s">
        <v>0</v>
      </c>
      <c r="AQ2770" t="s">
        <v>0</v>
      </c>
      <c r="AR2770" t="s">
        <v>1</v>
      </c>
      <c r="AS2770" t="s">
        <v>1</v>
      </c>
      <c r="AT2770" t="s">
        <v>1</v>
      </c>
      <c r="AU2770" t="s">
        <v>1</v>
      </c>
      <c r="AV2770" t="s">
        <v>1</v>
      </c>
      <c r="AW2770" t="s">
        <v>1</v>
      </c>
      <c r="AX2770" t="s">
        <v>1</v>
      </c>
      <c r="AY2770" t="s">
        <v>1</v>
      </c>
      <c r="AZ2770" t="s">
        <v>1</v>
      </c>
      <c r="BA2770" t="s">
        <v>1</v>
      </c>
      <c r="BB2770" t="s">
        <v>1</v>
      </c>
      <c r="BC2770" t="s">
        <v>1</v>
      </c>
      <c r="BD2770" t="s">
        <v>1</v>
      </c>
      <c r="BE2770" t="s">
        <v>1</v>
      </c>
      <c r="BF2770" t="s">
        <v>1</v>
      </c>
      <c r="BG2770" t="s">
        <v>1</v>
      </c>
      <c r="BH2770" t="s">
        <v>1</v>
      </c>
      <c r="BI2770" t="s">
        <v>1</v>
      </c>
      <c r="BJ2770" t="s">
        <v>1</v>
      </c>
      <c r="BK2770" t="s">
        <v>0</v>
      </c>
      <c r="BL2770" t="s">
        <v>1</v>
      </c>
      <c r="BM2770" t="s">
        <v>1</v>
      </c>
      <c r="BN2770" t="s">
        <v>1</v>
      </c>
      <c r="BO2770" t="s">
        <v>1</v>
      </c>
      <c r="BP2770" t="s">
        <v>1</v>
      </c>
      <c r="BQ2770" t="s">
        <v>1</v>
      </c>
      <c r="BR2770" t="s">
        <v>1</v>
      </c>
      <c r="BS2770" t="s">
        <v>1</v>
      </c>
      <c r="BT2770" t="s">
        <v>1</v>
      </c>
      <c r="BU2770" t="s">
        <v>1</v>
      </c>
      <c r="BV2770" t="s">
        <v>1</v>
      </c>
      <c r="BW2770" t="s">
        <v>1</v>
      </c>
      <c r="BX2770" t="s">
        <v>1</v>
      </c>
      <c r="BY2770" t="s">
        <v>1</v>
      </c>
      <c r="BZ2770" t="s">
        <v>1</v>
      </c>
      <c r="CA2770" t="s">
        <v>1</v>
      </c>
      <c r="CB2770" t="s">
        <v>1</v>
      </c>
      <c r="CC2770" t="s">
        <v>1</v>
      </c>
      <c r="CD2770" t="s">
        <v>1</v>
      </c>
      <c r="CE2770" t="s">
        <v>1</v>
      </c>
      <c r="CF2770" t="s">
        <v>1</v>
      </c>
      <c r="CG2770" t="s">
        <v>1</v>
      </c>
      <c r="CH2770" t="s">
        <v>1</v>
      </c>
      <c r="CI2770" t="s">
        <v>1</v>
      </c>
      <c r="CJ2770" t="s">
        <v>1</v>
      </c>
      <c r="CK2770" t="s">
        <v>1</v>
      </c>
      <c r="CL2770" t="s">
        <v>0</v>
      </c>
      <c r="CM2770" t="s">
        <v>7</v>
      </c>
      <c r="CN2770" t="s">
        <v>1</v>
      </c>
      <c r="CO2770" t="s">
        <v>1</v>
      </c>
      <c r="CP2770" t="s">
        <v>1</v>
      </c>
      <c r="CQ2770" t="s">
        <v>1</v>
      </c>
      <c r="CR2770" t="s">
        <v>1</v>
      </c>
      <c r="CS2770" t="s">
        <v>1</v>
      </c>
      <c r="CT2770" t="s">
        <v>1</v>
      </c>
      <c r="CU2770" t="s">
        <v>1</v>
      </c>
      <c r="CV2770" t="s">
        <v>1</v>
      </c>
      <c r="CW2770" t="s">
        <v>1</v>
      </c>
      <c r="CX2770" t="s">
        <v>1</v>
      </c>
      <c r="CY2770" t="s">
        <v>1</v>
      </c>
      <c r="CZ2770" t="s">
        <v>1</v>
      </c>
      <c r="DA2770" t="s">
        <v>1</v>
      </c>
      <c r="DB2770" t="s">
        <v>1</v>
      </c>
      <c r="DC2770" t="s">
        <v>1</v>
      </c>
      <c r="DD2770" t="s">
        <v>1</v>
      </c>
      <c r="DE2770" t="s">
        <v>1</v>
      </c>
      <c r="DF2770" t="s">
        <v>1</v>
      </c>
      <c r="DG2770" t="s">
        <v>1</v>
      </c>
      <c r="DH2770" t="s">
        <v>1</v>
      </c>
      <c r="DI2770" t="s">
        <v>1</v>
      </c>
      <c r="DJ2770" t="s">
        <v>1</v>
      </c>
      <c r="DK2770" t="s">
        <v>1</v>
      </c>
      <c r="DL2770" t="s">
        <v>1</v>
      </c>
      <c r="DM2770" t="s">
        <v>1</v>
      </c>
      <c r="DN2770" t="s">
        <v>1</v>
      </c>
      <c r="DO2770" t="s">
        <v>1</v>
      </c>
      <c r="DP2770" t="s">
        <v>1</v>
      </c>
      <c r="DQ2770" t="s">
        <v>1</v>
      </c>
      <c r="DR2770" t="s">
        <v>1</v>
      </c>
      <c r="DS2770" t="s">
        <v>1</v>
      </c>
      <c r="DT2770" t="s">
        <v>1</v>
      </c>
      <c r="DU2770" t="s">
        <v>1</v>
      </c>
      <c r="DV2770" t="s">
        <v>1</v>
      </c>
      <c r="DW2770" t="s">
        <v>1</v>
      </c>
      <c r="DX2770" t="s">
        <v>1</v>
      </c>
      <c r="DY2770" t="s">
        <v>1</v>
      </c>
      <c r="DZ2770" t="s">
        <v>1</v>
      </c>
      <c r="EA2770" t="s">
        <v>1</v>
      </c>
      <c r="EB2770" t="s">
        <v>1</v>
      </c>
      <c r="EC2770" t="s">
        <v>1</v>
      </c>
      <c r="ED2770" t="s">
        <v>1</v>
      </c>
      <c r="EE2770" t="s">
        <v>1</v>
      </c>
      <c r="EF2770" t="s">
        <v>1</v>
      </c>
      <c r="EG2770" t="s">
        <v>1</v>
      </c>
      <c r="EH2770" t="s">
        <v>1</v>
      </c>
      <c r="EI2770" t="s">
        <v>1</v>
      </c>
      <c r="EJ2770" t="s">
        <v>1</v>
      </c>
      <c r="EK2770" t="s">
        <v>1</v>
      </c>
      <c r="EL2770" t="s">
        <v>1</v>
      </c>
      <c r="EM2770" t="s">
        <v>1</v>
      </c>
      <c r="EN2770" t="s">
        <v>1</v>
      </c>
      <c r="EO2770" t="s">
        <v>1</v>
      </c>
      <c r="EP2770" t="s">
        <v>1</v>
      </c>
      <c r="EQ2770" t="s">
        <v>1</v>
      </c>
      <c r="ER2770" t="s">
        <v>1</v>
      </c>
      <c r="ES2770" t="s">
        <v>1</v>
      </c>
      <c r="ET2770" t="s">
        <v>1</v>
      </c>
      <c r="EU2770" t="s">
        <v>1</v>
      </c>
      <c r="EV2770" t="s">
        <v>1</v>
      </c>
      <c r="EW2770" t="s">
        <v>1</v>
      </c>
      <c r="EX2770" t="s">
        <v>1</v>
      </c>
      <c r="EY2770" t="s">
        <v>0</v>
      </c>
      <c r="EZ2770" t="s">
        <v>1</v>
      </c>
      <c r="FA2770" t="s">
        <v>0</v>
      </c>
      <c r="FB2770" t="s">
        <v>1</v>
      </c>
      <c r="FC2770" t="s">
        <v>1</v>
      </c>
      <c r="FD2770" t="s">
        <v>1</v>
      </c>
      <c r="FE2770" t="s">
        <v>1</v>
      </c>
      <c r="FF2770" t="s">
        <v>1</v>
      </c>
      <c r="FG2770" t="s">
        <v>1</v>
      </c>
      <c r="FH2770" t="s">
        <v>1</v>
      </c>
      <c r="FI2770" t="s">
        <v>1</v>
      </c>
      <c r="FJ2770" t="s">
        <v>1</v>
      </c>
      <c r="FK2770" t="s">
        <v>1</v>
      </c>
      <c r="FL2770" t="s">
        <v>1</v>
      </c>
      <c r="FM2770" t="s">
        <v>1</v>
      </c>
    </row>
    <row r="2771" spans="1:169" x14ac:dyDescent="0.2">
      <c r="A2771">
        <v>2977121</v>
      </c>
      <c r="B2771" t="s">
        <v>22</v>
      </c>
      <c r="C2771" t="s">
        <v>2</v>
      </c>
      <c r="D2771" t="s">
        <v>27</v>
      </c>
      <c r="E2771" t="s">
        <v>844</v>
      </c>
      <c r="F2771" t="s">
        <v>844</v>
      </c>
      <c r="G2771" t="s">
        <v>24</v>
      </c>
      <c r="H2771" t="s">
        <v>846</v>
      </c>
      <c r="I2771"/>
      <c r="J2771"/>
      <c r="K2771" t="s">
        <v>22</v>
      </c>
      <c r="L2771" t="s">
        <v>22</v>
      </c>
      <c r="M2771" t="s">
        <v>22</v>
      </c>
      <c r="N2771" t="s">
        <v>22</v>
      </c>
      <c r="O2771" t="s">
        <v>22</v>
      </c>
      <c r="P2771" t="s">
        <v>22</v>
      </c>
      <c r="Q2771" t="s">
        <v>22</v>
      </c>
      <c r="R2771" t="s">
        <v>22</v>
      </c>
      <c r="S2771" t="s">
        <v>22</v>
      </c>
      <c r="T2771" t="s">
        <v>22</v>
      </c>
      <c r="U2771" t="s">
        <v>22</v>
      </c>
      <c r="V2771" t="s">
        <v>22</v>
      </c>
      <c r="W2771" t="s">
        <v>22</v>
      </c>
      <c r="X2771" t="s">
        <v>22</v>
      </c>
      <c r="Y2771" t="s">
        <v>22</v>
      </c>
      <c r="Z2771" t="s">
        <v>22</v>
      </c>
      <c r="AA2771" t="s">
        <v>22</v>
      </c>
      <c r="AB2771" t="s">
        <v>22</v>
      </c>
      <c r="AC2771" t="s">
        <v>22</v>
      </c>
      <c r="AD2771" t="s">
        <v>22</v>
      </c>
      <c r="AE2771" t="s">
        <v>22</v>
      </c>
      <c r="AF2771" t="s">
        <v>22</v>
      </c>
      <c r="AG2771" t="s">
        <v>22</v>
      </c>
      <c r="AH2771" t="s">
        <v>22</v>
      </c>
      <c r="AI2771" t="s">
        <v>22</v>
      </c>
      <c r="AJ2771" t="s">
        <v>22</v>
      </c>
      <c r="AK2771" t="s">
        <v>22</v>
      </c>
      <c r="AL2771" t="s">
        <v>22</v>
      </c>
      <c r="AM2771" t="s">
        <v>22</v>
      </c>
      <c r="AN2771" t="s">
        <v>22</v>
      </c>
      <c r="AO2771" t="s">
        <v>22</v>
      </c>
      <c r="AP2771" t="s">
        <v>22</v>
      </c>
      <c r="AQ2771" t="s">
        <v>0</v>
      </c>
      <c r="AR2771" t="s">
        <v>22</v>
      </c>
      <c r="AS2771" t="s">
        <v>22</v>
      </c>
      <c r="AT2771" t="s">
        <v>22</v>
      </c>
      <c r="AU2771" t="s">
        <v>22</v>
      </c>
      <c r="AV2771" t="s">
        <v>22</v>
      </c>
      <c r="AW2771" t="s">
        <v>22</v>
      </c>
      <c r="AX2771" t="s">
        <v>22</v>
      </c>
      <c r="AY2771" t="s">
        <v>2</v>
      </c>
      <c r="AZ2771" t="s">
        <v>22</v>
      </c>
      <c r="BA2771" t="s">
        <v>22</v>
      </c>
      <c r="BB2771" t="s">
        <v>22</v>
      </c>
      <c r="BC2771" t="s">
        <v>22</v>
      </c>
      <c r="BD2771" t="s">
        <v>22</v>
      </c>
      <c r="BE2771" t="s">
        <v>22</v>
      </c>
      <c r="BF2771" t="s">
        <v>22</v>
      </c>
      <c r="BG2771" t="s">
        <v>22</v>
      </c>
      <c r="BH2771" t="s">
        <v>22</v>
      </c>
      <c r="BI2771" t="s">
        <v>22</v>
      </c>
      <c r="BJ2771" t="s">
        <v>22</v>
      </c>
      <c r="BK2771" t="s">
        <v>22</v>
      </c>
      <c r="BL2771" t="s">
        <v>22</v>
      </c>
      <c r="BM2771" t="s">
        <v>22</v>
      </c>
      <c r="BN2771" t="s">
        <v>22</v>
      </c>
      <c r="BO2771" t="s">
        <v>22</v>
      </c>
      <c r="BP2771" t="s">
        <v>22</v>
      </c>
      <c r="BQ2771" t="s">
        <v>22</v>
      </c>
      <c r="BR2771" t="s">
        <v>22</v>
      </c>
      <c r="BS2771" t="s">
        <v>22</v>
      </c>
      <c r="BT2771" t="s">
        <v>22</v>
      </c>
      <c r="BU2771" t="s">
        <v>22</v>
      </c>
      <c r="BV2771" t="s">
        <v>22</v>
      </c>
      <c r="BW2771" t="s">
        <v>22</v>
      </c>
      <c r="BX2771" t="s">
        <v>22</v>
      </c>
      <c r="BY2771" t="s">
        <v>22</v>
      </c>
      <c r="BZ2771" t="s">
        <v>22</v>
      </c>
      <c r="CA2771" t="s">
        <v>22</v>
      </c>
      <c r="CB2771" t="s">
        <v>22</v>
      </c>
      <c r="CC2771" t="s">
        <v>22</v>
      </c>
      <c r="CD2771" t="s">
        <v>22</v>
      </c>
      <c r="CE2771" t="s">
        <v>22</v>
      </c>
      <c r="CF2771" t="s">
        <v>22</v>
      </c>
      <c r="CG2771" t="s">
        <v>22</v>
      </c>
      <c r="CH2771" t="s">
        <v>22</v>
      </c>
      <c r="CI2771" t="s">
        <v>22</v>
      </c>
      <c r="CJ2771" t="s">
        <v>22</v>
      </c>
      <c r="CK2771" t="s">
        <v>22</v>
      </c>
      <c r="CL2771" t="s">
        <v>22</v>
      </c>
      <c r="CM2771" t="s">
        <v>22</v>
      </c>
      <c r="CN2771" t="s">
        <v>22</v>
      </c>
      <c r="CO2771" t="s">
        <v>22</v>
      </c>
      <c r="CP2771" t="s">
        <v>22</v>
      </c>
      <c r="CQ2771" t="s">
        <v>22</v>
      </c>
      <c r="CR2771" t="s">
        <v>22</v>
      </c>
      <c r="CS2771" t="s">
        <v>22</v>
      </c>
      <c r="CT2771" t="s">
        <v>22</v>
      </c>
      <c r="CU2771" t="s">
        <v>22</v>
      </c>
      <c r="CV2771" t="s">
        <v>22</v>
      </c>
      <c r="CW2771" t="s">
        <v>22</v>
      </c>
      <c r="CX2771" t="s">
        <v>22</v>
      </c>
      <c r="CY2771" t="s">
        <v>22</v>
      </c>
      <c r="CZ2771" t="s">
        <v>22</v>
      </c>
      <c r="DA2771" t="s">
        <v>22</v>
      </c>
      <c r="DB2771" t="s">
        <v>0</v>
      </c>
      <c r="DC2771" t="s">
        <v>22</v>
      </c>
      <c r="DD2771" t="s">
        <v>22</v>
      </c>
      <c r="DE2771" t="s">
        <v>22</v>
      </c>
      <c r="DF2771" t="s">
        <v>22</v>
      </c>
      <c r="DG2771" t="s">
        <v>22</v>
      </c>
      <c r="DH2771" t="s">
        <v>22</v>
      </c>
      <c r="DI2771" t="s">
        <v>22</v>
      </c>
      <c r="DJ2771" t="s">
        <v>22</v>
      </c>
      <c r="DK2771" t="s">
        <v>22</v>
      </c>
      <c r="DL2771" t="s">
        <v>22</v>
      </c>
      <c r="DM2771" t="s">
        <v>22</v>
      </c>
      <c r="DN2771" t="s">
        <v>22</v>
      </c>
      <c r="DO2771" t="s">
        <v>22</v>
      </c>
      <c r="DP2771" t="s">
        <v>22</v>
      </c>
      <c r="DQ2771" t="s">
        <v>22</v>
      </c>
      <c r="DR2771" t="s">
        <v>22</v>
      </c>
      <c r="DS2771" t="s">
        <v>22</v>
      </c>
      <c r="DT2771" t="s">
        <v>22</v>
      </c>
      <c r="DU2771" t="s">
        <v>22</v>
      </c>
      <c r="DV2771" t="s">
        <v>22</v>
      </c>
      <c r="DW2771" t="s">
        <v>22</v>
      </c>
      <c r="DX2771" t="s">
        <v>22</v>
      </c>
      <c r="DY2771" t="s">
        <v>22</v>
      </c>
      <c r="DZ2771" t="s">
        <v>22</v>
      </c>
      <c r="EA2771" t="s">
        <v>22</v>
      </c>
      <c r="EB2771" t="s">
        <v>22</v>
      </c>
      <c r="EC2771" t="s">
        <v>22</v>
      </c>
      <c r="ED2771" t="s">
        <v>22</v>
      </c>
      <c r="EE2771" t="s">
        <v>22</v>
      </c>
      <c r="EF2771" t="s">
        <v>22</v>
      </c>
      <c r="EG2771" t="s">
        <v>22</v>
      </c>
      <c r="EH2771" t="s">
        <v>22</v>
      </c>
      <c r="EI2771" t="s">
        <v>22</v>
      </c>
      <c r="EJ2771" t="s">
        <v>22</v>
      </c>
      <c r="EK2771" t="s">
        <v>22</v>
      </c>
      <c r="EL2771" t="s">
        <v>22</v>
      </c>
      <c r="EM2771" t="s">
        <v>22</v>
      </c>
      <c r="EN2771" t="s">
        <v>22</v>
      </c>
      <c r="EO2771" t="s">
        <v>22</v>
      </c>
      <c r="EP2771" t="s">
        <v>22</v>
      </c>
      <c r="EQ2771" t="s">
        <v>22</v>
      </c>
      <c r="ER2771" t="s">
        <v>22</v>
      </c>
      <c r="ES2771" t="s">
        <v>22</v>
      </c>
      <c r="ET2771" t="s">
        <v>22</v>
      </c>
      <c r="EU2771" t="s">
        <v>22</v>
      </c>
      <c r="EV2771" t="s">
        <v>22</v>
      </c>
      <c r="EW2771" t="s">
        <v>22</v>
      </c>
      <c r="EX2771" t="s">
        <v>22</v>
      </c>
      <c r="EY2771" t="s">
        <v>22</v>
      </c>
      <c r="EZ2771" t="s">
        <v>22</v>
      </c>
      <c r="FA2771" t="s">
        <v>0</v>
      </c>
      <c r="FB2771" t="s">
        <v>22</v>
      </c>
      <c r="FC2771" t="s">
        <v>22</v>
      </c>
      <c r="FD2771" t="s">
        <v>22</v>
      </c>
      <c r="FE2771" t="s">
        <v>22</v>
      </c>
      <c r="FF2771" t="s">
        <v>22</v>
      </c>
      <c r="FG2771" t="s">
        <v>22</v>
      </c>
      <c r="FH2771" t="s">
        <v>22</v>
      </c>
      <c r="FI2771" t="s">
        <v>22</v>
      </c>
      <c r="FJ2771" t="s">
        <v>22</v>
      </c>
      <c r="FK2771" t="s">
        <v>22</v>
      </c>
      <c r="FL2771" t="s">
        <v>22</v>
      </c>
      <c r="FM2771" t="s">
        <v>22</v>
      </c>
    </row>
    <row r="2772" spans="1:169" x14ac:dyDescent="0.2">
      <c r="A2772">
        <v>2977226</v>
      </c>
      <c r="B2772" t="s">
        <v>22</v>
      </c>
      <c r="C2772" t="s">
        <v>2</v>
      </c>
      <c r="D2772" t="s">
        <v>27</v>
      </c>
      <c r="E2772" t="s">
        <v>844</v>
      </c>
      <c r="F2772" t="s">
        <v>844</v>
      </c>
      <c r="G2772" t="s">
        <v>24</v>
      </c>
      <c r="H2772" t="s">
        <v>845</v>
      </c>
      <c r="I2772"/>
      <c r="J2772"/>
      <c r="K2772" t="s">
        <v>22</v>
      </c>
      <c r="L2772" t="s">
        <v>22</v>
      </c>
      <c r="M2772" t="s">
        <v>22</v>
      </c>
      <c r="N2772" t="s">
        <v>22</v>
      </c>
      <c r="O2772" t="s">
        <v>22</v>
      </c>
      <c r="P2772" t="s">
        <v>0</v>
      </c>
      <c r="Q2772" t="s">
        <v>22</v>
      </c>
      <c r="R2772" t="s">
        <v>22</v>
      </c>
      <c r="S2772" t="s">
        <v>2</v>
      </c>
      <c r="T2772" t="s">
        <v>0</v>
      </c>
      <c r="U2772" t="s">
        <v>22</v>
      </c>
      <c r="V2772" t="s">
        <v>22</v>
      </c>
      <c r="W2772" t="s">
        <v>22</v>
      </c>
      <c r="X2772" t="s">
        <v>22</v>
      </c>
      <c r="Y2772" t="s">
        <v>22</v>
      </c>
      <c r="Z2772" t="s">
        <v>22</v>
      </c>
      <c r="AA2772" t="s">
        <v>22</v>
      </c>
      <c r="AB2772" t="s">
        <v>22</v>
      </c>
      <c r="AC2772" t="s">
        <v>22</v>
      </c>
      <c r="AD2772" t="s">
        <v>22</v>
      </c>
      <c r="AE2772" t="s">
        <v>22</v>
      </c>
      <c r="AF2772" t="s">
        <v>22</v>
      </c>
      <c r="AG2772" t="s">
        <v>22</v>
      </c>
      <c r="AH2772" t="s">
        <v>22</v>
      </c>
      <c r="AI2772" t="s">
        <v>22</v>
      </c>
      <c r="AJ2772" t="s">
        <v>22</v>
      </c>
      <c r="AK2772" t="s">
        <v>22</v>
      </c>
      <c r="AL2772" t="s">
        <v>22</v>
      </c>
      <c r="AM2772" t="s">
        <v>22</v>
      </c>
      <c r="AN2772" t="s">
        <v>22</v>
      </c>
      <c r="AO2772" t="s">
        <v>0</v>
      </c>
      <c r="AP2772" t="s">
        <v>0</v>
      </c>
      <c r="AQ2772" t="s">
        <v>0</v>
      </c>
      <c r="AR2772" t="s">
        <v>22</v>
      </c>
      <c r="AS2772" t="s">
        <v>22</v>
      </c>
      <c r="AT2772" t="s">
        <v>22</v>
      </c>
      <c r="AU2772" t="s">
        <v>22</v>
      </c>
      <c r="AV2772" t="s">
        <v>22</v>
      </c>
      <c r="AW2772" t="s">
        <v>22</v>
      </c>
      <c r="AX2772" t="s">
        <v>22</v>
      </c>
      <c r="AY2772" t="s">
        <v>22</v>
      </c>
      <c r="AZ2772" t="s">
        <v>22</v>
      </c>
      <c r="BA2772" t="s">
        <v>22</v>
      </c>
      <c r="BB2772" t="s">
        <v>22</v>
      </c>
      <c r="BC2772" t="s">
        <v>22</v>
      </c>
      <c r="BD2772" t="s">
        <v>22</v>
      </c>
      <c r="BE2772" t="s">
        <v>22</v>
      </c>
      <c r="BF2772" t="s">
        <v>22</v>
      </c>
      <c r="BG2772" t="s">
        <v>22</v>
      </c>
      <c r="BH2772" t="s">
        <v>22</v>
      </c>
      <c r="BI2772" t="s">
        <v>22</v>
      </c>
      <c r="BJ2772" t="s">
        <v>22</v>
      </c>
      <c r="BK2772" t="s">
        <v>22</v>
      </c>
      <c r="BL2772" t="s">
        <v>22</v>
      </c>
      <c r="BM2772" t="s">
        <v>22</v>
      </c>
      <c r="BN2772" t="s">
        <v>22</v>
      </c>
      <c r="BO2772" t="s">
        <v>22</v>
      </c>
      <c r="BP2772" t="s">
        <v>22</v>
      </c>
      <c r="BQ2772" t="s">
        <v>22</v>
      </c>
      <c r="BR2772" t="s">
        <v>22</v>
      </c>
      <c r="BS2772" t="s">
        <v>22</v>
      </c>
      <c r="BT2772" t="s">
        <v>22</v>
      </c>
      <c r="BU2772" t="s">
        <v>22</v>
      </c>
      <c r="BV2772" t="s">
        <v>22</v>
      </c>
      <c r="BW2772" t="s">
        <v>22</v>
      </c>
      <c r="BX2772" t="s">
        <v>22</v>
      </c>
      <c r="BY2772" t="s">
        <v>22</v>
      </c>
      <c r="BZ2772" t="s">
        <v>22</v>
      </c>
      <c r="CA2772" t="s">
        <v>22</v>
      </c>
      <c r="CB2772" t="s">
        <v>22</v>
      </c>
      <c r="CC2772" t="s">
        <v>22</v>
      </c>
      <c r="CD2772" t="s">
        <v>22</v>
      </c>
      <c r="CE2772" t="s">
        <v>22</v>
      </c>
      <c r="CF2772" t="s">
        <v>22</v>
      </c>
      <c r="CG2772" t="s">
        <v>22</v>
      </c>
      <c r="CH2772" t="s">
        <v>22</v>
      </c>
      <c r="CI2772" t="s">
        <v>22</v>
      </c>
      <c r="CJ2772" t="s">
        <v>22</v>
      </c>
      <c r="CK2772" t="s">
        <v>22</v>
      </c>
      <c r="CL2772" t="s">
        <v>22</v>
      </c>
      <c r="CM2772" t="s">
        <v>22</v>
      </c>
      <c r="CN2772" t="s">
        <v>22</v>
      </c>
      <c r="CO2772" t="s">
        <v>22</v>
      </c>
      <c r="CP2772" t="s">
        <v>22</v>
      </c>
      <c r="CQ2772" t="s">
        <v>22</v>
      </c>
      <c r="CR2772" t="s">
        <v>22</v>
      </c>
      <c r="CS2772" t="s">
        <v>22</v>
      </c>
      <c r="CT2772" t="s">
        <v>22</v>
      </c>
      <c r="CU2772" t="s">
        <v>22</v>
      </c>
      <c r="CV2772" t="s">
        <v>22</v>
      </c>
      <c r="CW2772" t="s">
        <v>22</v>
      </c>
      <c r="CX2772" t="s">
        <v>22</v>
      </c>
      <c r="CY2772" t="s">
        <v>22</v>
      </c>
      <c r="CZ2772" t="s">
        <v>22</v>
      </c>
      <c r="DA2772" t="s">
        <v>22</v>
      </c>
      <c r="DB2772" t="s">
        <v>22</v>
      </c>
      <c r="DC2772" t="s">
        <v>22</v>
      </c>
      <c r="DD2772" t="s">
        <v>22</v>
      </c>
      <c r="DE2772" t="s">
        <v>22</v>
      </c>
      <c r="DF2772" t="s">
        <v>22</v>
      </c>
      <c r="DG2772" t="s">
        <v>22</v>
      </c>
      <c r="DH2772" t="s">
        <v>22</v>
      </c>
      <c r="DI2772" t="s">
        <v>22</v>
      </c>
      <c r="DJ2772" t="s">
        <v>22</v>
      </c>
      <c r="DK2772" t="s">
        <v>22</v>
      </c>
      <c r="DL2772" t="s">
        <v>22</v>
      </c>
      <c r="DM2772" t="s">
        <v>22</v>
      </c>
      <c r="DN2772" t="s">
        <v>22</v>
      </c>
      <c r="DO2772" t="s">
        <v>22</v>
      </c>
      <c r="DP2772" t="s">
        <v>22</v>
      </c>
      <c r="DQ2772" t="s">
        <v>22</v>
      </c>
      <c r="DR2772" t="s">
        <v>22</v>
      </c>
      <c r="DS2772" t="s">
        <v>22</v>
      </c>
      <c r="DT2772" t="s">
        <v>22</v>
      </c>
      <c r="DU2772" t="s">
        <v>22</v>
      </c>
      <c r="DV2772" t="s">
        <v>22</v>
      </c>
      <c r="DW2772" t="s">
        <v>22</v>
      </c>
      <c r="DX2772" t="s">
        <v>22</v>
      </c>
      <c r="DY2772" t="s">
        <v>22</v>
      </c>
      <c r="DZ2772" t="s">
        <v>22</v>
      </c>
      <c r="EA2772" t="s">
        <v>22</v>
      </c>
      <c r="EB2772" t="s">
        <v>22</v>
      </c>
      <c r="EC2772" t="s">
        <v>22</v>
      </c>
      <c r="ED2772" t="s">
        <v>22</v>
      </c>
      <c r="EE2772" t="s">
        <v>22</v>
      </c>
      <c r="EF2772" t="s">
        <v>22</v>
      </c>
      <c r="EG2772" t="s">
        <v>22</v>
      </c>
      <c r="EH2772" t="s">
        <v>22</v>
      </c>
      <c r="EI2772" t="s">
        <v>22</v>
      </c>
      <c r="EJ2772" t="s">
        <v>22</v>
      </c>
      <c r="EK2772" t="s">
        <v>22</v>
      </c>
      <c r="EL2772" t="s">
        <v>22</v>
      </c>
      <c r="EM2772" t="s">
        <v>22</v>
      </c>
      <c r="EN2772" t="s">
        <v>22</v>
      </c>
      <c r="EO2772" t="s">
        <v>22</v>
      </c>
      <c r="EP2772" t="s">
        <v>22</v>
      </c>
      <c r="EQ2772" t="s">
        <v>22</v>
      </c>
      <c r="ER2772" t="s">
        <v>22</v>
      </c>
      <c r="ES2772" t="s">
        <v>22</v>
      </c>
      <c r="ET2772" t="s">
        <v>22</v>
      </c>
      <c r="EU2772" t="s">
        <v>22</v>
      </c>
      <c r="EV2772" t="s">
        <v>22</v>
      </c>
      <c r="EW2772" t="s">
        <v>22</v>
      </c>
      <c r="EX2772" t="s">
        <v>22</v>
      </c>
      <c r="EY2772" t="s">
        <v>22</v>
      </c>
      <c r="EZ2772" t="s">
        <v>22</v>
      </c>
      <c r="FA2772" t="s">
        <v>22</v>
      </c>
      <c r="FB2772" t="s">
        <v>22</v>
      </c>
      <c r="FC2772" t="s">
        <v>22</v>
      </c>
      <c r="FD2772" t="s">
        <v>22</v>
      </c>
      <c r="FE2772" t="s">
        <v>22</v>
      </c>
      <c r="FF2772" t="s">
        <v>22</v>
      </c>
      <c r="FG2772" t="s">
        <v>22</v>
      </c>
      <c r="FH2772" t="s">
        <v>22</v>
      </c>
      <c r="FI2772" t="s">
        <v>22</v>
      </c>
      <c r="FJ2772" t="s">
        <v>22</v>
      </c>
      <c r="FK2772" t="s">
        <v>22</v>
      </c>
      <c r="FL2772" t="s">
        <v>22</v>
      </c>
      <c r="FM2772" t="s">
        <v>22</v>
      </c>
    </row>
    <row r="2773" spans="1:169" x14ac:dyDescent="0.2">
      <c r="A2773">
        <v>2977229</v>
      </c>
      <c r="B2773" t="s">
        <v>7</v>
      </c>
      <c r="C2773" t="s">
        <v>2</v>
      </c>
      <c r="D2773" t="s">
        <v>27</v>
      </c>
      <c r="E2773" t="s">
        <v>844</v>
      </c>
      <c r="F2773" t="s">
        <v>844</v>
      </c>
      <c r="G2773" t="s">
        <v>24</v>
      </c>
      <c r="H2773" t="s">
        <v>843</v>
      </c>
      <c r="I2773"/>
      <c r="J2773"/>
      <c r="K2773" t="s">
        <v>7</v>
      </c>
      <c r="L2773" t="s">
        <v>7</v>
      </c>
      <c r="M2773" t="s">
        <v>7</v>
      </c>
      <c r="N2773" t="s">
        <v>7</v>
      </c>
      <c r="O2773" t="s">
        <v>7</v>
      </c>
      <c r="P2773" t="s">
        <v>7</v>
      </c>
      <c r="Q2773" t="s">
        <v>7</v>
      </c>
      <c r="R2773" t="s">
        <v>7</v>
      </c>
      <c r="S2773" t="s">
        <v>2</v>
      </c>
      <c r="T2773" t="s">
        <v>0</v>
      </c>
      <c r="U2773" t="s">
        <v>7</v>
      </c>
      <c r="V2773" t="s">
        <v>7</v>
      </c>
      <c r="W2773" t="s">
        <v>7</v>
      </c>
      <c r="X2773" t="s">
        <v>7</v>
      </c>
      <c r="Y2773" t="s">
        <v>7</v>
      </c>
      <c r="Z2773" t="s">
        <v>7</v>
      </c>
      <c r="AA2773" t="s">
        <v>7</v>
      </c>
      <c r="AB2773" t="s">
        <v>7</v>
      </c>
      <c r="AC2773" t="s">
        <v>7</v>
      </c>
      <c r="AD2773" t="s">
        <v>7</v>
      </c>
      <c r="AE2773" t="s">
        <v>7</v>
      </c>
      <c r="AF2773" t="s">
        <v>7</v>
      </c>
      <c r="AG2773" t="s">
        <v>7</v>
      </c>
      <c r="AH2773" t="s">
        <v>7</v>
      </c>
      <c r="AI2773" t="s">
        <v>7</v>
      </c>
      <c r="AJ2773" t="s">
        <v>7</v>
      </c>
      <c r="AK2773" t="s">
        <v>7</v>
      </c>
      <c r="AL2773" t="s">
        <v>7</v>
      </c>
      <c r="AM2773" t="s">
        <v>7</v>
      </c>
      <c r="AN2773" t="s">
        <v>7</v>
      </c>
      <c r="AO2773" t="s">
        <v>7</v>
      </c>
      <c r="AP2773" t="s">
        <v>0</v>
      </c>
      <c r="AQ2773" t="s">
        <v>0</v>
      </c>
      <c r="AR2773" t="s">
        <v>7</v>
      </c>
      <c r="AS2773" t="s">
        <v>7</v>
      </c>
      <c r="AT2773" t="s">
        <v>7</v>
      </c>
      <c r="AU2773" t="s">
        <v>7</v>
      </c>
      <c r="AV2773" t="s">
        <v>7</v>
      </c>
      <c r="AW2773" t="s">
        <v>7</v>
      </c>
      <c r="AX2773" t="s">
        <v>7</v>
      </c>
      <c r="AY2773" t="s">
        <v>7</v>
      </c>
      <c r="AZ2773" t="s">
        <v>7</v>
      </c>
      <c r="BA2773" t="s">
        <v>7</v>
      </c>
      <c r="BB2773" t="s">
        <v>7</v>
      </c>
      <c r="BC2773" t="s">
        <v>7</v>
      </c>
      <c r="BD2773" t="s">
        <v>7</v>
      </c>
      <c r="BE2773" t="s">
        <v>7</v>
      </c>
      <c r="BF2773" t="s">
        <v>7</v>
      </c>
      <c r="BG2773" t="s">
        <v>7</v>
      </c>
      <c r="BH2773" t="s">
        <v>7</v>
      </c>
      <c r="BI2773" t="s">
        <v>7</v>
      </c>
      <c r="BJ2773" t="s">
        <v>7</v>
      </c>
      <c r="BK2773" t="s">
        <v>7</v>
      </c>
      <c r="BL2773" t="s">
        <v>7</v>
      </c>
      <c r="BM2773" t="s">
        <v>7</v>
      </c>
      <c r="BN2773" t="s">
        <v>7</v>
      </c>
      <c r="BO2773" t="s">
        <v>7</v>
      </c>
      <c r="BP2773" t="s">
        <v>7</v>
      </c>
      <c r="BQ2773" t="s">
        <v>7</v>
      </c>
      <c r="BR2773" t="s">
        <v>7</v>
      </c>
      <c r="BS2773" t="s">
        <v>7</v>
      </c>
      <c r="BT2773" t="s">
        <v>7</v>
      </c>
      <c r="BU2773" t="s">
        <v>7</v>
      </c>
      <c r="BV2773" t="s">
        <v>7</v>
      </c>
      <c r="BW2773" t="s">
        <v>7</v>
      </c>
      <c r="BX2773" t="s">
        <v>7</v>
      </c>
      <c r="BY2773" t="s">
        <v>7</v>
      </c>
      <c r="BZ2773" t="s">
        <v>7</v>
      </c>
      <c r="CA2773" t="s">
        <v>7</v>
      </c>
      <c r="CB2773" t="s">
        <v>7</v>
      </c>
      <c r="CC2773" t="s">
        <v>7</v>
      </c>
      <c r="CD2773" t="s">
        <v>7</v>
      </c>
      <c r="CE2773" t="s">
        <v>7</v>
      </c>
      <c r="CF2773" t="s">
        <v>7</v>
      </c>
      <c r="CG2773" t="s">
        <v>7</v>
      </c>
      <c r="CH2773" t="s">
        <v>7</v>
      </c>
      <c r="CI2773" t="s">
        <v>7</v>
      </c>
      <c r="CJ2773" t="s">
        <v>7</v>
      </c>
      <c r="CK2773" t="s">
        <v>7</v>
      </c>
      <c r="CL2773" t="s">
        <v>7</v>
      </c>
      <c r="CM2773" t="s">
        <v>7</v>
      </c>
      <c r="CN2773" t="s">
        <v>7</v>
      </c>
      <c r="CO2773" t="s">
        <v>7</v>
      </c>
      <c r="CP2773" t="s">
        <v>7</v>
      </c>
      <c r="CQ2773" t="s">
        <v>7</v>
      </c>
      <c r="CR2773" t="s">
        <v>7</v>
      </c>
      <c r="CS2773" t="s">
        <v>7</v>
      </c>
      <c r="CT2773" t="s">
        <v>7</v>
      </c>
      <c r="CU2773" t="s">
        <v>7</v>
      </c>
      <c r="CV2773" t="s">
        <v>7</v>
      </c>
      <c r="CW2773" t="s">
        <v>7</v>
      </c>
      <c r="CX2773" t="s">
        <v>7</v>
      </c>
      <c r="CY2773" t="s">
        <v>7</v>
      </c>
      <c r="CZ2773" t="s">
        <v>7</v>
      </c>
      <c r="DA2773" t="s">
        <v>7</v>
      </c>
      <c r="DB2773" t="s">
        <v>7</v>
      </c>
      <c r="DC2773" t="s">
        <v>7</v>
      </c>
      <c r="DD2773" t="s">
        <v>7</v>
      </c>
      <c r="DE2773" t="s">
        <v>7</v>
      </c>
      <c r="DF2773" t="s">
        <v>7</v>
      </c>
      <c r="DG2773" t="s">
        <v>7</v>
      </c>
      <c r="DH2773" t="s">
        <v>7</v>
      </c>
      <c r="DI2773" t="s">
        <v>7</v>
      </c>
      <c r="DJ2773" t="s">
        <v>7</v>
      </c>
      <c r="DK2773" t="s">
        <v>7</v>
      </c>
      <c r="DL2773" t="s">
        <v>7</v>
      </c>
      <c r="DM2773" t="s">
        <v>7</v>
      </c>
      <c r="DN2773" t="s">
        <v>7</v>
      </c>
      <c r="DO2773" t="s">
        <v>7</v>
      </c>
      <c r="DP2773" t="s">
        <v>7</v>
      </c>
      <c r="DQ2773" t="s">
        <v>7</v>
      </c>
      <c r="DR2773" t="s">
        <v>7</v>
      </c>
      <c r="DS2773" t="s">
        <v>7</v>
      </c>
      <c r="DT2773" t="s">
        <v>7</v>
      </c>
      <c r="DU2773" t="s">
        <v>7</v>
      </c>
      <c r="DV2773" t="s">
        <v>7</v>
      </c>
      <c r="DW2773" t="s">
        <v>7</v>
      </c>
      <c r="DX2773" t="s">
        <v>7</v>
      </c>
      <c r="DY2773" t="s">
        <v>7</v>
      </c>
      <c r="DZ2773" t="s">
        <v>7</v>
      </c>
      <c r="EA2773" t="s">
        <v>7</v>
      </c>
      <c r="EB2773" t="s">
        <v>7</v>
      </c>
      <c r="EC2773" t="s">
        <v>7</v>
      </c>
      <c r="ED2773" t="s">
        <v>7</v>
      </c>
      <c r="EE2773" t="s">
        <v>7</v>
      </c>
      <c r="EF2773" t="s">
        <v>7</v>
      </c>
      <c r="EG2773" t="s">
        <v>7</v>
      </c>
      <c r="EH2773" t="s">
        <v>7</v>
      </c>
      <c r="EI2773" t="s">
        <v>7</v>
      </c>
      <c r="EJ2773" t="s">
        <v>7</v>
      </c>
      <c r="EK2773" t="s">
        <v>7</v>
      </c>
      <c r="EL2773" t="s">
        <v>7</v>
      </c>
      <c r="EM2773" t="s">
        <v>7</v>
      </c>
      <c r="EN2773" t="s">
        <v>7</v>
      </c>
      <c r="EO2773" t="s">
        <v>7</v>
      </c>
      <c r="EP2773" t="s">
        <v>7</v>
      </c>
      <c r="EQ2773" t="s">
        <v>7</v>
      </c>
      <c r="ER2773" t="s">
        <v>7</v>
      </c>
      <c r="ES2773" t="s">
        <v>7</v>
      </c>
      <c r="ET2773" t="s">
        <v>7</v>
      </c>
      <c r="EU2773" t="s">
        <v>7</v>
      </c>
      <c r="EV2773" t="s">
        <v>7</v>
      </c>
      <c r="EW2773" t="s">
        <v>7</v>
      </c>
      <c r="EX2773" t="s">
        <v>7</v>
      </c>
      <c r="EY2773" t="s">
        <v>7</v>
      </c>
      <c r="EZ2773" t="s">
        <v>7</v>
      </c>
      <c r="FA2773" t="s">
        <v>7</v>
      </c>
      <c r="FB2773" t="s">
        <v>7</v>
      </c>
      <c r="FC2773" t="s">
        <v>7</v>
      </c>
      <c r="FD2773" t="s">
        <v>7</v>
      </c>
      <c r="FE2773" t="s">
        <v>7</v>
      </c>
      <c r="FF2773" t="s">
        <v>7</v>
      </c>
      <c r="FG2773" t="s">
        <v>7</v>
      </c>
      <c r="FH2773" t="s">
        <v>7</v>
      </c>
      <c r="FI2773" t="s">
        <v>7</v>
      </c>
      <c r="FJ2773" t="s">
        <v>7</v>
      </c>
      <c r="FK2773" t="s">
        <v>7</v>
      </c>
      <c r="FL2773" t="s">
        <v>7</v>
      </c>
      <c r="FM2773" t="s">
        <v>7</v>
      </c>
    </row>
    <row r="2774" spans="1:169" x14ac:dyDescent="0.2">
      <c r="A2774">
        <v>2978023</v>
      </c>
      <c r="B2774" t="s">
        <v>22</v>
      </c>
      <c r="C2774" t="s">
        <v>2</v>
      </c>
      <c r="D2774" t="s">
        <v>4</v>
      </c>
      <c r="E2774" t="s">
        <v>839</v>
      </c>
      <c r="F2774" t="s">
        <v>839</v>
      </c>
      <c r="G2774" t="s">
        <v>4</v>
      </c>
      <c r="H2774" t="s">
        <v>842</v>
      </c>
      <c r="I2774"/>
      <c r="J2774"/>
      <c r="K2774" t="s">
        <v>22</v>
      </c>
      <c r="L2774" t="s">
        <v>22</v>
      </c>
      <c r="M2774" t="s">
        <v>22</v>
      </c>
      <c r="N2774" t="s">
        <v>22</v>
      </c>
      <c r="O2774" t="s">
        <v>22</v>
      </c>
      <c r="P2774" t="s">
        <v>22</v>
      </c>
      <c r="Q2774" t="s">
        <v>0</v>
      </c>
      <c r="R2774" t="s">
        <v>22</v>
      </c>
      <c r="S2774" t="s">
        <v>22</v>
      </c>
      <c r="T2774" t="s">
        <v>22</v>
      </c>
      <c r="U2774" t="s">
        <v>22</v>
      </c>
      <c r="V2774" t="s">
        <v>22</v>
      </c>
      <c r="W2774" t="s">
        <v>22</v>
      </c>
      <c r="X2774" t="s">
        <v>22</v>
      </c>
      <c r="Y2774" t="s">
        <v>22</v>
      </c>
      <c r="Z2774" t="s">
        <v>22</v>
      </c>
      <c r="AA2774" t="s">
        <v>22</v>
      </c>
      <c r="AB2774" t="s">
        <v>22</v>
      </c>
      <c r="AC2774" t="s">
        <v>22</v>
      </c>
      <c r="AD2774" t="s">
        <v>22</v>
      </c>
      <c r="AE2774" t="s">
        <v>22</v>
      </c>
      <c r="AF2774" t="s">
        <v>22</v>
      </c>
      <c r="AG2774" t="s">
        <v>0</v>
      </c>
      <c r="AH2774" t="s">
        <v>22</v>
      </c>
      <c r="AI2774" t="s">
        <v>22</v>
      </c>
      <c r="AJ2774" t="s">
        <v>22</v>
      </c>
      <c r="AK2774" t="s">
        <v>22</v>
      </c>
      <c r="AL2774" t="s">
        <v>22</v>
      </c>
      <c r="AM2774" t="s">
        <v>22</v>
      </c>
      <c r="AN2774" t="s">
        <v>22</v>
      </c>
      <c r="AO2774" t="s">
        <v>22</v>
      </c>
      <c r="AP2774" t="s">
        <v>22</v>
      </c>
      <c r="AQ2774" t="s">
        <v>22</v>
      </c>
      <c r="AR2774" t="s">
        <v>22</v>
      </c>
      <c r="AS2774" t="s">
        <v>22</v>
      </c>
      <c r="AT2774" t="s">
        <v>22</v>
      </c>
      <c r="AU2774" t="s">
        <v>22</v>
      </c>
      <c r="AV2774" t="s">
        <v>22</v>
      </c>
      <c r="AW2774" t="s">
        <v>22</v>
      </c>
      <c r="AX2774" t="s">
        <v>22</v>
      </c>
      <c r="AY2774" t="s">
        <v>22</v>
      </c>
      <c r="AZ2774" t="s">
        <v>22</v>
      </c>
      <c r="BA2774" t="s">
        <v>22</v>
      </c>
      <c r="BB2774" t="s">
        <v>22</v>
      </c>
      <c r="BC2774" t="s">
        <v>22</v>
      </c>
      <c r="BD2774" t="s">
        <v>22</v>
      </c>
      <c r="BE2774" t="s">
        <v>22</v>
      </c>
      <c r="BF2774" t="s">
        <v>22</v>
      </c>
      <c r="BG2774" t="s">
        <v>22</v>
      </c>
      <c r="BH2774" t="s">
        <v>22</v>
      </c>
      <c r="BI2774" t="s">
        <v>22</v>
      </c>
      <c r="BJ2774" t="s">
        <v>22</v>
      </c>
      <c r="BK2774" t="s">
        <v>22</v>
      </c>
      <c r="BL2774" t="s">
        <v>22</v>
      </c>
      <c r="BM2774" t="s">
        <v>22</v>
      </c>
      <c r="BN2774" t="s">
        <v>22</v>
      </c>
      <c r="BO2774" t="s">
        <v>22</v>
      </c>
      <c r="BP2774" t="s">
        <v>22</v>
      </c>
      <c r="BQ2774" t="s">
        <v>22</v>
      </c>
      <c r="BR2774" t="s">
        <v>22</v>
      </c>
      <c r="BS2774" t="s">
        <v>22</v>
      </c>
      <c r="BT2774" t="s">
        <v>22</v>
      </c>
      <c r="BU2774" t="s">
        <v>22</v>
      </c>
      <c r="BV2774" t="s">
        <v>22</v>
      </c>
      <c r="BW2774" t="s">
        <v>22</v>
      </c>
      <c r="BX2774" t="s">
        <v>22</v>
      </c>
      <c r="BY2774" t="s">
        <v>22</v>
      </c>
      <c r="BZ2774" t="s">
        <v>22</v>
      </c>
      <c r="CA2774" t="s">
        <v>22</v>
      </c>
      <c r="CB2774" t="s">
        <v>22</v>
      </c>
      <c r="CC2774" t="s">
        <v>0</v>
      </c>
      <c r="CD2774" t="s">
        <v>22</v>
      </c>
      <c r="CE2774" t="s">
        <v>22</v>
      </c>
      <c r="CF2774" t="s">
        <v>22</v>
      </c>
      <c r="CG2774" t="s">
        <v>22</v>
      </c>
      <c r="CH2774" t="s">
        <v>22</v>
      </c>
      <c r="CI2774" t="s">
        <v>22</v>
      </c>
      <c r="CJ2774" t="s">
        <v>22</v>
      </c>
      <c r="CK2774" t="s">
        <v>22</v>
      </c>
      <c r="CL2774" t="s">
        <v>22</v>
      </c>
      <c r="CM2774" t="s">
        <v>22</v>
      </c>
      <c r="CN2774" t="s">
        <v>22</v>
      </c>
      <c r="CO2774" t="s">
        <v>22</v>
      </c>
      <c r="CP2774" t="s">
        <v>22</v>
      </c>
      <c r="CQ2774" t="s">
        <v>22</v>
      </c>
      <c r="CR2774" t="s">
        <v>22</v>
      </c>
      <c r="CS2774" t="s">
        <v>22</v>
      </c>
      <c r="CT2774" t="s">
        <v>0</v>
      </c>
      <c r="CU2774" t="s">
        <v>22</v>
      </c>
      <c r="CV2774" t="s">
        <v>22</v>
      </c>
      <c r="CW2774" t="s">
        <v>22</v>
      </c>
      <c r="CX2774" t="s">
        <v>22</v>
      </c>
      <c r="CY2774" t="s">
        <v>22</v>
      </c>
      <c r="CZ2774" t="s">
        <v>22</v>
      </c>
      <c r="DA2774" t="s">
        <v>22</v>
      </c>
      <c r="DB2774" t="s">
        <v>22</v>
      </c>
      <c r="DC2774" t="s">
        <v>22</v>
      </c>
      <c r="DD2774" t="s">
        <v>22</v>
      </c>
      <c r="DE2774" t="s">
        <v>22</v>
      </c>
      <c r="DF2774" t="s">
        <v>22</v>
      </c>
      <c r="DG2774" t="s">
        <v>22</v>
      </c>
      <c r="DH2774" t="s">
        <v>0</v>
      </c>
      <c r="DI2774" t="s">
        <v>22</v>
      </c>
      <c r="DJ2774" t="s">
        <v>22</v>
      </c>
      <c r="DK2774" t="s">
        <v>22</v>
      </c>
      <c r="DL2774" t="s">
        <v>22</v>
      </c>
      <c r="DM2774" t="s">
        <v>0</v>
      </c>
      <c r="DN2774" t="s">
        <v>0</v>
      </c>
      <c r="DO2774" t="s">
        <v>22</v>
      </c>
      <c r="DP2774" t="s">
        <v>22</v>
      </c>
      <c r="DQ2774" t="s">
        <v>22</v>
      </c>
      <c r="DR2774" t="s">
        <v>22</v>
      </c>
      <c r="DS2774" t="s">
        <v>22</v>
      </c>
      <c r="DT2774" t="s">
        <v>0</v>
      </c>
      <c r="DU2774" t="s">
        <v>22</v>
      </c>
      <c r="DV2774" t="s">
        <v>22</v>
      </c>
      <c r="DW2774" t="s">
        <v>22</v>
      </c>
      <c r="DX2774" t="s">
        <v>22</v>
      </c>
      <c r="DY2774" t="s">
        <v>22</v>
      </c>
      <c r="DZ2774" t="s">
        <v>22</v>
      </c>
      <c r="EA2774" t="s">
        <v>22</v>
      </c>
      <c r="EB2774" t="s">
        <v>22</v>
      </c>
      <c r="EC2774" t="s">
        <v>22</v>
      </c>
      <c r="ED2774" t="s">
        <v>22</v>
      </c>
      <c r="EE2774" t="s">
        <v>22</v>
      </c>
      <c r="EF2774" t="s">
        <v>22</v>
      </c>
      <c r="EG2774" t="s">
        <v>22</v>
      </c>
      <c r="EH2774" t="s">
        <v>22</v>
      </c>
      <c r="EI2774" t="s">
        <v>22</v>
      </c>
      <c r="EJ2774" t="s">
        <v>22</v>
      </c>
      <c r="EK2774" t="s">
        <v>22</v>
      </c>
      <c r="EL2774" t="s">
        <v>22</v>
      </c>
      <c r="EM2774" t="s">
        <v>22</v>
      </c>
      <c r="EN2774" t="s">
        <v>22</v>
      </c>
      <c r="EO2774" t="s">
        <v>22</v>
      </c>
      <c r="EP2774" t="s">
        <v>22</v>
      </c>
      <c r="EQ2774" t="s">
        <v>22</v>
      </c>
      <c r="ER2774" t="s">
        <v>22</v>
      </c>
      <c r="ES2774" t="s">
        <v>22</v>
      </c>
      <c r="ET2774" t="s">
        <v>22</v>
      </c>
      <c r="EU2774" t="s">
        <v>22</v>
      </c>
      <c r="EV2774" t="s">
        <v>22</v>
      </c>
      <c r="EW2774" t="s">
        <v>22</v>
      </c>
      <c r="EX2774" t="s">
        <v>22</v>
      </c>
      <c r="EY2774" t="s">
        <v>22</v>
      </c>
      <c r="EZ2774" t="s">
        <v>2</v>
      </c>
      <c r="FA2774" t="s">
        <v>2</v>
      </c>
      <c r="FB2774" t="s">
        <v>22</v>
      </c>
      <c r="FC2774" t="s">
        <v>22</v>
      </c>
      <c r="FD2774" t="s">
        <v>22</v>
      </c>
      <c r="FE2774" t="s">
        <v>22</v>
      </c>
      <c r="FF2774" t="s">
        <v>22</v>
      </c>
      <c r="FG2774" t="s">
        <v>22</v>
      </c>
      <c r="FH2774" t="s">
        <v>22</v>
      </c>
      <c r="FI2774" t="s">
        <v>22</v>
      </c>
      <c r="FJ2774" t="s">
        <v>22</v>
      </c>
      <c r="FK2774" t="s">
        <v>22</v>
      </c>
      <c r="FL2774" t="s">
        <v>22</v>
      </c>
      <c r="FM2774" t="s">
        <v>22</v>
      </c>
    </row>
    <row r="2775" spans="1:169" x14ac:dyDescent="0.2">
      <c r="A2775">
        <v>2978374</v>
      </c>
      <c r="B2775" t="s">
        <v>22</v>
      </c>
      <c r="C2775" t="s">
        <v>7</v>
      </c>
      <c r="D2775" t="s">
        <v>4</v>
      </c>
      <c r="E2775" t="s">
        <v>839</v>
      </c>
      <c r="F2775" t="s">
        <v>839</v>
      </c>
      <c r="G2775" t="s">
        <v>4</v>
      </c>
      <c r="H2775" t="s">
        <v>841</v>
      </c>
      <c r="I2775"/>
      <c r="J2775" t="s">
        <v>798</v>
      </c>
      <c r="K2775" t="s">
        <v>22</v>
      </c>
      <c r="L2775" t="s">
        <v>22</v>
      </c>
      <c r="M2775" t="s">
        <v>22</v>
      </c>
      <c r="N2775" t="s">
        <v>22</v>
      </c>
      <c r="O2775" t="s">
        <v>22</v>
      </c>
      <c r="P2775" t="s">
        <v>22</v>
      </c>
      <c r="Q2775" t="s">
        <v>0</v>
      </c>
      <c r="R2775" t="s">
        <v>22</v>
      </c>
      <c r="S2775" t="s">
        <v>22</v>
      </c>
      <c r="T2775" t="s">
        <v>22</v>
      </c>
      <c r="U2775" t="s">
        <v>22</v>
      </c>
      <c r="V2775" t="s">
        <v>22</v>
      </c>
      <c r="W2775" t="s">
        <v>22</v>
      </c>
      <c r="X2775" t="s">
        <v>22</v>
      </c>
      <c r="Y2775" t="s">
        <v>22</v>
      </c>
      <c r="Z2775" t="s">
        <v>22</v>
      </c>
      <c r="AA2775" t="s">
        <v>22</v>
      </c>
      <c r="AB2775" t="s">
        <v>22</v>
      </c>
      <c r="AC2775" t="s">
        <v>22</v>
      </c>
      <c r="AD2775" t="s">
        <v>22</v>
      </c>
      <c r="AE2775" t="s">
        <v>22</v>
      </c>
      <c r="AF2775" t="s">
        <v>22</v>
      </c>
      <c r="AG2775" t="s">
        <v>0</v>
      </c>
      <c r="AH2775" t="s">
        <v>22</v>
      </c>
      <c r="AI2775" t="s">
        <v>22</v>
      </c>
      <c r="AJ2775" t="s">
        <v>22</v>
      </c>
      <c r="AK2775" t="s">
        <v>22</v>
      </c>
      <c r="AL2775" t="s">
        <v>22</v>
      </c>
      <c r="AM2775" t="s">
        <v>22</v>
      </c>
      <c r="AN2775" t="s">
        <v>22</v>
      </c>
      <c r="AO2775" t="s">
        <v>22</v>
      </c>
      <c r="AP2775" t="s">
        <v>22</v>
      </c>
      <c r="AQ2775" t="s">
        <v>0</v>
      </c>
      <c r="AR2775" t="s">
        <v>22</v>
      </c>
      <c r="AS2775" t="s">
        <v>22</v>
      </c>
      <c r="AT2775" t="s">
        <v>22</v>
      </c>
      <c r="AU2775" t="s">
        <v>22</v>
      </c>
      <c r="AV2775" t="s">
        <v>22</v>
      </c>
      <c r="AW2775" t="s">
        <v>22</v>
      </c>
      <c r="AX2775" t="s">
        <v>22</v>
      </c>
      <c r="AY2775" t="s">
        <v>22</v>
      </c>
      <c r="AZ2775" t="s">
        <v>22</v>
      </c>
      <c r="BA2775" t="s">
        <v>22</v>
      </c>
      <c r="BB2775" t="s">
        <v>22</v>
      </c>
      <c r="BC2775" t="s">
        <v>22</v>
      </c>
      <c r="BD2775" t="s">
        <v>22</v>
      </c>
      <c r="BE2775" t="s">
        <v>22</v>
      </c>
      <c r="BF2775" t="s">
        <v>22</v>
      </c>
      <c r="BG2775" t="s">
        <v>7</v>
      </c>
      <c r="BH2775" t="s">
        <v>7</v>
      </c>
      <c r="BI2775" t="s">
        <v>7</v>
      </c>
      <c r="BJ2775" t="s">
        <v>7</v>
      </c>
      <c r="BK2775" t="s">
        <v>7</v>
      </c>
      <c r="BL2775" t="s">
        <v>7</v>
      </c>
      <c r="BM2775" t="s">
        <v>7</v>
      </c>
      <c r="BN2775" t="s">
        <v>7</v>
      </c>
      <c r="BO2775" t="s">
        <v>7</v>
      </c>
      <c r="BP2775" t="s">
        <v>7</v>
      </c>
      <c r="BQ2775" t="s">
        <v>7</v>
      </c>
      <c r="BR2775" t="s">
        <v>7</v>
      </c>
      <c r="BS2775" t="s">
        <v>7</v>
      </c>
      <c r="BT2775" t="s">
        <v>7</v>
      </c>
      <c r="BU2775" t="s">
        <v>7</v>
      </c>
      <c r="BV2775" t="s">
        <v>7</v>
      </c>
      <c r="BW2775" t="s">
        <v>7</v>
      </c>
      <c r="BX2775" t="s">
        <v>7</v>
      </c>
      <c r="BY2775" t="s">
        <v>7</v>
      </c>
      <c r="BZ2775" t="s">
        <v>7</v>
      </c>
      <c r="CA2775" t="s">
        <v>7</v>
      </c>
      <c r="CB2775" t="s">
        <v>7</v>
      </c>
      <c r="CC2775" t="s">
        <v>7</v>
      </c>
      <c r="CD2775" t="s">
        <v>7</v>
      </c>
      <c r="CE2775" t="s">
        <v>7</v>
      </c>
      <c r="CF2775" t="s">
        <v>7</v>
      </c>
      <c r="CG2775" t="s">
        <v>7</v>
      </c>
      <c r="CH2775" t="s">
        <v>7</v>
      </c>
      <c r="CI2775" t="s">
        <v>7</v>
      </c>
      <c r="CJ2775" t="s">
        <v>22</v>
      </c>
      <c r="CK2775" t="s">
        <v>22</v>
      </c>
      <c r="CL2775" t="s">
        <v>22</v>
      </c>
      <c r="CM2775" t="s">
        <v>22</v>
      </c>
      <c r="CN2775" t="s">
        <v>22</v>
      </c>
      <c r="CO2775" t="s">
        <v>22</v>
      </c>
      <c r="CP2775" t="s">
        <v>22</v>
      </c>
      <c r="CQ2775" t="s">
        <v>22</v>
      </c>
      <c r="CR2775" t="s">
        <v>22</v>
      </c>
      <c r="CS2775" t="s">
        <v>0</v>
      </c>
      <c r="CT2775" t="s">
        <v>22</v>
      </c>
      <c r="CU2775" t="s">
        <v>22</v>
      </c>
      <c r="CV2775" t="s">
        <v>22</v>
      </c>
      <c r="CW2775" t="s">
        <v>22</v>
      </c>
      <c r="CX2775" t="s">
        <v>22</v>
      </c>
      <c r="CY2775" t="s">
        <v>22</v>
      </c>
      <c r="CZ2775" t="s">
        <v>22</v>
      </c>
      <c r="DA2775" t="s">
        <v>22</v>
      </c>
      <c r="DB2775" t="s">
        <v>22</v>
      </c>
      <c r="DC2775" t="s">
        <v>22</v>
      </c>
      <c r="DD2775" t="s">
        <v>22</v>
      </c>
      <c r="DE2775" t="s">
        <v>22</v>
      </c>
      <c r="DF2775" t="s">
        <v>22</v>
      </c>
      <c r="DG2775" t="s">
        <v>22</v>
      </c>
      <c r="DH2775" t="s">
        <v>0</v>
      </c>
      <c r="DI2775" t="s">
        <v>22</v>
      </c>
      <c r="DJ2775" t="s">
        <v>22</v>
      </c>
      <c r="DK2775" t="s">
        <v>22</v>
      </c>
      <c r="DL2775" t="s">
        <v>22</v>
      </c>
      <c r="DM2775" t="s">
        <v>0</v>
      </c>
      <c r="DN2775" t="s">
        <v>22</v>
      </c>
      <c r="DO2775" t="s">
        <v>22</v>
      </c>
      <c r="DP2775" t="s">
        <v>22</v>
      </c>
      <c r="DQ2775" t="s">
        <v>22</v>
      </c>
      <c r="DR2775" t="s">
        <v>22</v>
      </c>
      <c r="DS2775" t="s">
        <v>22</v>
      </c>
      <c r="DT2775" t="s">
        <v>22</v>
      </c>
      <c r="DU2775" t="s">
        <v>22</v>
      </c>
      <c r="DV2775" t="s">
        <v>22</v>
      </c>
      <c r="DW2775" t="s">
        <v>0</v>
      </c>
      <c r="DX2775" t="s">
        <v>22</v>
      </c>
      <c r="DY2775" t="s">
        <v>22</v>
      </c>
      <c r="DZ2775" t="s">
        <v>22</v>
      </c>
      <c r="EA2775" t="s">
        <v>22</v>
      </c>
      <c r="EB2775" t="s">
        <v>22</v>
      </c>
      <c r="EC2775" t="s">
        <v>22</v>
      </c>
      <c r="ED2775" t="s">
        <v>22</v>
      </c>
      <c r="EE2775" t="s">
        <v>22</v>
      </c>
      <c r="EF2775" t="s">
        <v>22</v>
      </c>
      <c r="EG2775" t="s">
        <v>22</v>
      </c>
      <c r="EH2775" t="s">
        <v>22</v>
      </c>
      <c r="EI2775" t="s">
        <v>22</v>
      </c>
      <c r="EJ2775" t="s">
        <v>22</v>
      </c>
      <c r="EK2775" t="s">
        <v>22</v>
      </c>
      <c r="EL2775" t="s">
        <v>22</v>
      </c>
      <c r="EM2775" t="s">
        <v>22</v>
      </c>
      <c r="EN2775" t="s">
        <v>22</v>
      </c>
      <c r="EO2775" t="s">
        <v>22</v>
      </c>
      <c r="EP2775" t="s">
        <v>22</v>
      </c>
      <c r="EQ2775" t="s">
        <v>22</v>
      </c>
      <c r="ER2775" t="s">
        <v>22</v>
      </c>
      <c r="ES2775" t="s">
        <v>22</v>
      </c>
      <c r="ET2775" t="s">
        <v>22</v>
      </c>
      <c r="EU2775" t="s">
        <v>22</v>
      </c>
      <c r="EV2775" t="s">
        <v>22</v>
      </c>
      <c r="EW2775" t="s">
        <v>22</v>
      </c>
      <c r="EX2775" t="s">
        <v>22</v>
      </c>
      <c r="EY2775" t="s">
        <v>22</v>
      </c>
      <c r="EZ2775" t="s">
        <v>22</v>
      </c>
      <c r="FA2775" t="s">
        <v>0</v>
      </c>
      <c r="FB2775" t="s">
        <v>22</v>
      </c>
      <c r="FC2775" t="s">
        <v>22</v>
      </c>
      <c r="FD2775" t="s">
        <v>22</v>
      </c>
      <c r="FE2775" t="s">
        <v>22</v>
      </c>
      <c r="FF2775" t="s">
        <v>22</v>
      </c>
      <c r="FG2775" t="s">
        <v>22</v>
      </c>
      <c r="FH2775" t="s">
        <v>22</v>
      </c>
      <c r="FI2775" t="s">
        <v>22</v>
      </c>
      <c r="FJ2775" t="s">
        <v>22</v>
      </c>
      <c r="FK2775" t="s">
        <v>22</v>
      </c>
      <c r="FL2775" t="s">
        <v>22</v>
      </c>
      <c r="FM2775" t="s">
        <v>22</v>
      </c>
    </row>
    <row r="2776" spans="1:169" x14ac:dyDescent="0.2">
      <c r="A2776">
        <v>2978507</v>
      </c>
      <c r="B2776" t="s">
        <v>1</v>
      </c>
      <c r="C2776" t="s">
        <v>7</v>
      </c>
      <c r="D2776" t="s">
        <v>4</v>
      </c>
      <c r="E2776" t="s">
        <v>839</v>
      </c>
      <c r="F2776" t="s">
        <v>839</v>
      </c>
      <c r="G2776" t="s">
        <v>4</v>
      </c>
      <c r="H2776" t="s">
        <v>840</v>
      </c>
      <c r="I2776"/>
      <c r="J2776"/>
      <c r="K2776" t="s">
        <v>1</v>
      </c>
      <c r="L2776" t="s">
        <v>1</v>
      </c>
      <c r="M2776" t="s">
        <v>1</v>
      </c>
      <c r="N2776" t="s">
        <v>1</v>
      </c>
      <c r="O2776" t="s">
        <v>1</v>
      </c>
      <c r="P2776" t="s">
        <v>1</v>
      </c>
      <c r="Q2776" t="s">
        <v>0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  <c r="Y2776" t="s">
        <v>1</v>
      </c>
      <c r="Z2776" t="s">
        <v>1</v>
      </c>
      <c r="AA2776" t="s">
        <v>1</v>
      </c>
      <c r="AB2776" t="s">
        <v>1</v>
      </c>
      <c r="AC2776" t="s">
        <v>1</v>
      </c>
      <c r="AD2776" t="s">
        <v>1</v>
      </c>
      <c r="AE2776" t="s">
        <v>1</v>
      </c>
      <c r="AF2776" t="s">
        <v>1</v>
      </c>
      <c r="AG2776" t="s">
        <v>0</v>
      </c>
      <c r="AH2776" t="s">
        <v>1</v>
      </c>
      <c r="AI2776" t="s">
        <v>1</v>
      </c>
      <c r="AJ2776" t="s">
        <v>1</v>
      </c>
      <c r="AK2776" t="s">
        <v>1</v>
      </c>
      <c r="AL2776" t="s">
        <v>1</v>
      </c>
      <c r="AM2776" t="s">
        <v>1</v>
      </c>
      <c r="AN2776" t="s">
        <v>1</v>
      </c>
      <c r="AO2776" t="s">
        <v>0</v>
      </c>
      <c r="AP2776" t="s">
        <v>0</v>
      </c>
      <c r="AQ2776" t="s">
        <v>0</v>
      </c>
      <c r="AR2776" t="s">
        <v>1</v>
      </c>
      <c r="AS2776" t="s">
        <v>1</v>
      </c>
      <c r="AT2776" t="s">
        <v>1</v>
      </c>
      <c r="AU2776" t="s">
        <v>1</v>
      </c>
      <c r="AV2776" t="s">
        <v>1</v>
      </c>
      <c r="AW2776" t="s">
        <v>1</v>
      </c>
      <c r="AX2776" t="s">
        <v>1</v>
      </c>
      <c r="AY2776" t="s">
        <v>1</v>
      </c>
      <c r="AZ2776" t="s">
        <v>1</v>
      </c>
      <c r="BA2776" t="s">
        <v>1</v>
      </c>
      <c r="BB2776" t="s">
        <v>1</v>
      </c>
      <c r="BC2776" t="s">
        <v>1</v>
      </c>
      <c r="BD2776" t="s">
        <v>1</v>
      </c>
      <c r="BE2776" t="s">
        <v>1</v>
      </c>
      <c r="BF2776" t="s">
        <v>1</v>
      </c>
      <c r="BG2776" t="s">
        <v>1</v>
      </c>
      <c r="BH2776" t="s">
        <v>1</v>
      </c>
      <c r="BI2776" t="s">
        <v>1</v>
      </c>
      <c r="BJ2776" t="s">
        <v>1</v>
      </c>
      <c r="BK2776" t="s">
        <v>1</v>
      </c>
      <c r="BL2776" t="s">
        <v>1</v>
      </c>
      <c r="BM2776" t="s">
        <v>1</v>
      </c>
      <c r="BN2776" t="s">
        <v>1</v>
      </c>
      <c r="BO2776" t="s">
        <v>1</v>
      </c>
      <c r="BP2776" t="s">
        <v>1</v>
      </c>
      <c r="BQ2776" t="s">
        <v>1</v>
      </c>
      <c r="BR2776" t="s">
        <v>1</v>
      </c>
      <c r="BS2776" t="s">
        <v>1</v>
      </c>
      <c r="BT2776" t="s">
        <v>1</v>
      </c>
      <c r="BU2776" t="s">
        <v>1</v>
      </c>
      <c r="BV2776" t="s">
        <v>1</v>
      </c>
      <c r="BW2776" t="s">
        <v>1</v>
      </c>
      <c r="BX2776" t="s">
        <v>1</v>
      </c>
      <c r="BY2776" t="s">
        <v>1</v>
      </c>
      <c r="BZ2776" t="s">
        <v>1</v>
      </c>
      <c r="CA2776" t="s">
        <v>1</v>
      </c>
      <c r="CB2776" t="s">
        <v>1</v>
      </c>
      <c r="CC2776" t="s">
        <v>1</v>
      </c>
      <c r="CD2776" t="s">
        <v>1</v>
      </c>
      <c r="CE2776" t="s">
        <v>1</v>
      </c>
      <c r="CF2776" t="s">
        <v>1</v>
      </c>
      <c r="CG2776" t="s">
        <v>1</v>
      </c>
      <c r="CH2776" t="s">
        <v>1</v>
      </c>
      <c r="CI2776" t="s">
        <v>1</v>
      </c>
      <c r="CJ2776" t="s">
        <v>7</v>
      </c>
      <c r="CK2776" t="s">
        <v>1</v>
      </c>
      <c r="CL2776" t="s">
        <v>1</v>
      </c>
      <c r="CM2776" t="s">
        <v>1</v>
      </c>
      <c r="CN2776" t="s">
        <v>1</v>
      </c>
      <c r="CO2776" t="s">
        <v>1</v>
      </c>
      <c r="CP2776" t="s">
        <v>1</v>
      </c>
      <c r="CQ2776" t="s">
        <v>1</v>
      </c>
      <c r="CR2776" t="s">
        <v>1</v>
      </c>
      <c r="CS2776" t="s">
        <v>1</v>
      </c>
      <c r="CT2776" t="s">
        <v>1</v>
      </c>
      <c r="CU2776" t="s">
        <v>1</v>
      </c>
      <c r="CV2776" t="s">
        <v>1</v>
      </c>
      <c r="CW2776" t="s">
        <v>1</v>
      </c>
      <c r="CX2776" t="s">
        <v>1</v>
      </c>
      <c r="CY2776" t="s">
        <v>1</v>
      </c>
      <c r="CZ2776" t="s">
        <v>1</v>
      </c>
      <c r="DA2776" t="s">
        <v>1</v>
      </c>
      <c r="DB2776" t="s">
        <v>1</v>
      </c>
      <c r="DC2776" t="s">
        <v>1</v>
      </c>
      <c r="DD2776" t="s">
        <v>1</v>
      </c>
      <c r="DE2776" t="s">
        <v>1</v>
      </c>
      <c r="DF2776" t="s">
        <v>1</v>
      </c>
      <c r="DG2776" t="s">
        <v>1</v>
      </c>
      <c r="DH2776" t="s">
        <v>0</v>
      </c>
      <c r="DI2776" t="s">
        <v>1</v>
      </c>
      <c r="DJ2776" t="s">
        <v>1</v>
      </c>
      <c r="DK2776" t="s">
        <v>1</v>
      </c>
      <c r="DL2776" t="s">
        <v>1</v>
      </c>
      <c r="DM2776" t="s">
        <v>1</v>
      </c>
      <c r="DN2776" t="s">
        <v>1</v>
      </c>
      <c r="DO2776" t="s">
        <v>1</v>
      </c>
      <c r="DP2776" t="s">
        <v>1</v>
      </c>
      <c r="DQ2776" t="s">
        <v>1</v>
      </c>
      <c r="DR2776" t="s">
        <v>1</v>
      </c>
      <c r="DS2776" t="s">
        <v>1</v>
      </c>
      <c r="DT2776" t="s">
        <v>1</v>
      </c>
      <c r="DU2776" t="s">
        <v>1</v>
      </c>
      <c r="DV2776" t="s">
        <v>1</v>
      </c>
      <c r="DW2776" t="s">
        <v>1</v>
      </c>
      <c r="DX2776" t="s">
        <v>1</v>
      </c>
      <c r="DY2776" t="s">
        <v>1</v>
      </c>
      <c r="DZ2776" t="s">
        <v>1</v>
      </c>
      <c r="EA2776" t="s">
        <v>1</v>
      </c>
      <c r="EB2776" t="s">
        <v>1</v>
      </c>
      <c r="EC2776" t="s">
        <v>1</v>
      </c>
      <c r="ED2776" t="s">
        <v>1</v>
      </c>
      <c r="EE2776" t="s">
        <v>1</v>
      </c>
      <c r="EF2776" t="s">
        <v>1</v>
      </c>
      <c r="EG2776" t="s">
        <v>1</v>
      </c>
      <c r="EH2776" t="s">
        <v>1</v>
      </c>
      <c r="EI2776" t="s">
        <v>1</v>
      </c>
      <c r="EJ2776" t="s">
        <v>1</v>
      </c>
      <c r="EK2776" t="s">
        <v>1</v>
      </c>
      <c r="EL2776" t="s">
        <v>1</v>
      </c>
      <c r="EM2776" t="s">
        <v>1</v>
      </c>
      <c r="EN2776" t="s">
        <v>1</v>
      </c>
      <c r="EO2776" t="s">
        <v>1</v>
      </c>
      <c r="EP2776" t="s">
        <v>1</v>
      </c>
      <c r="EQ2776" t="s">
        <v>1</v>
      </c>
      <c r="ER2776" t="s">
        <v>1</v>
      </c>
      <c r="ES2776" t="s">
        <v>1</v>
      </c>
      <c r="ET2776" t="s">
        <v>1</v>
      </c>
      <c r="EU2776" t="s">
        <v>1</v>
      </c>
      <c r="EV2776" t="s">
        <v>1</v>
      </c>
      <c r="EW2776" t="s">
        <v>1</v>
      </c>
      <c r="EX2776" t="s">
        <v>1</v>
      </c>
      <c r="EY2776" t="s">
        <v>1</v>
      </c>
      <c r="EZ2776" t="s">
        <v>1</v>
      </c>
      <c r="FA2776" t="s">
        <v>1</v>
      </c>
      <c r="FB2776" t="s">
        <v>1</v>
      </c>
      <c r="FC2776" t="s">
        <v>1</v>
      </c>
      <c r="FD2776" t="s">
        <v>1</v>
      </c>
      <c r="FE2776" t="s">
        <v>1</v>
      </c>
      <c r="FF2776" t="s">
        <v>1</v>
      </c>
      <c r="FG2776" t="s">
        <v>1</v>
      </c>
      <c r="FH2776" t="s">
        <v>1</v>
      </c>
      <c r="FI2776" t="s">
        <v>1</v>
      </c>
      <c r="FJ2776" t="s">
        <v>1</v>
      </c>
      <c r="FK2776" t="s">
        <v>1</v>
      </c>
      <c r="FL2776" t="s">
        <v>1</v>
      </c>
      <c r="FM2776" t="s">
        <v>1</v>
      </c>
    </row>
    <row r="2777" spans="1:169" x14ac:dyDescent="0.2">
      <c r="A2777">
        <v>2978799</v>
      </c>
      <c r="B2777" t="s">
        <v>1</v>
      </c>
      <c r="C2777" t="s">
        <v>7</v>
      </c>
      <c r="D2777" t="s">
        <v>4</v>
      </c>
      <c r="E2777" t="s">
        <v>839</v>
      </c>
      <c r="F2777" t="s">
        <v>839</v>
      </c>
      <c r="G2777" t="s">
        <v>4</v>
      </c>
      <c r="H2777" t="s">
        <v>838</v>
      </c>
      <c r="I2777"/>
      <c r="J2777"/>
      <c r="K2777" t="s">
        <v>1</v>
      </c>
      <c r="L2777" t="s">
        <v>1</v>
      </c>
      <c r="M2777" t="s">
        <v>1</v>
      </c>
      <c r="N2777" t="s">
        <v>1</v>
      </c>
      <c r="O2777" t="s">
        <v>1</v>
      </c>
      <c r="P2777" t="s">
        <v>1</v>
      </c>
      <c r="Q2777" t="s">
        <v>1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  <c r="Y2777" t="s">
        <v>1</v>
      </c>
      <c r="Z2777" t="s">
        <v>1</v>
      </c>
      <c r="AA2777" t="s">
        <v>1</v>
      </c>
      <c r="AB2777" t="s">
        <v>1</v>
      </c>
      <c r="AC2777" t="s">
        <v>1</v>
      </c>
      <c r="AD2777" t="s">
        <v>1</v>
      </c>
      <c r="AE2777" t="s">
        <v>1</v>
      </c>
      <c r="AF2777" t="s">
        <v>1</v>
      </c>
      <c r="AG2777" t="s">
        <v>1</v>
      </c>
      <c r="AH2777" t="s">
        <v>1</v>
      </c>
      <c r="AI2777" t="s">
        <v>1</v>
      </c>
      <c r="AJ2777" t="s">
        <v>1</v>
      </c>
      <c r="AK2777" t="s">
        <v>1</v>
      </c>
      <c r="AL2777" t="s">
        <v>1</v>
      </c>
      <c r="AM2777" t="s">
        <v>1</v>
      </c>
      <c r="AN2777" t="s">
        <v>1</v>
      </c>
      <c r="AO2777" t="s">
        <v>1</v>
      </c>
      <c r="AP2777" t="s">
        <v>0</v>
      </c>
      <c r="AQ2777" t="s">
        <v>0</v>
      </c>
      <c r="AR2777" t="s">
        <v>1</v>
      </c>
      <c r="AS2777" t="s">
        <v>1</v>
      </c>
      <c r="AT2777" t="s">
        <v>1</v>
      </c>
      <c r="AU2777" t="s">
        <v>1</v>
      </c>
      <c r="AV2777" t="s">
        <v>1</v>
      </c>
      <c r="AW2777" t="s">
        <v>1</v>
      </c>
      <c r="AX2777" t="s">
        <v>1</v>
      </c>
      <c r="AY2777" t="s">
        <v>1</v>
      </c>
      <c r="AZ2777" t="s">
        <v>1</v>
      </c>
      <c r="BA2777" t="s">
        <v>1</v>
      </c>
      <c r="BB2777" t="s">
        <v>1</v>
      </c>
      <c r="BC2777" t="s">
        <v>1</v>
      </c>
      <c r="BD2777" t="s">
        <v>1</v>
      </c>
      <c r="BE2777" t="s">
        <v>1</v>
      </c>
      <c r="BF2777" t="s">
        <v>1</v>
      </c>
      <c r="BG2777" t="s">
        <v>1</v>
      </c>
      <c r="BH2777" t="s">
        <v>1</v>
      </c>
      <c r="BI2777" t="s">
        <v>1</v>
      </c>
      <c r="BJ2777" t="s">
        <v>1</v>
      </c>
      <c r="BK2777" t="s">
        <v>1</v>
      </c>
      <c r="BL2777" t="s">
        <v>1</v>
      </c>
      <c r="BM2777" t="s">
        <v>1</v>
      </c>
      <c r="BN2777" t="s">
        <v>7</v>
      </c>
      <c r="BO2777" t="s">
        <v>7</v>
      </c>
      <c r="BP2777" t="s">
        <v>7</v>
      </c>
      <c r="BQ2777" t="s">
        <v>7</v>
      </c>
      <c r="BR2777" t="s">
        <v>7</v>
      </c>
      <c r="BS2777" t="s">
        <v>1</v>
      </c>
      <c r="BT2777" t="s">
        <v>1</v>
      </c>
      <c r="BU2777" t="s">
        <v>1</v>
      </c>
      <c r="BV2777" t="s">
        <v>1</v>
      </c>
      <c r="BW2777" t="s">
        <v>1</v>
      </c>
      <c r="BX2777" t="s">
        <v>1</v>
      </c>
      <c r="BY2777" t="s">
        <v>1</v>
      </c>
      <c r="BZ2777" t="s">
        <v>1</v>
      </c>
      <c r="CA2777" t="s">
        <v>1</v>
      </c>
      <c r="CB2777" t="s">
        <v>1</v>
      </c>
      <c r="CC2777" t="s">
        <v>1</v>
      </c>
      <c r="CD2777" t="s">
        <v>1</v>
      </c>
      <c r="CE2777" t="s">
        <v>1</v>
      </c>
      <c r="CF2777" t="s">
        <v>1</v>
      </c>
      <c r="CG2777" t="s">
        <v>1</v>
      </c>
      <c r="CH2777" t="s">
        <v>1</v>
      </c>
      <c r="CI2777" t="s">
        <v>1</v>
      </c>
      <c r="CJ2777" t="s">
        <v>1</v>
      </c>
      <c r="CK2777" t="s">
        <v>1</v>
      </c>
      <c r="CL2777" t="s">
        <v>1</v>
      </c>
      <c r="CM2777" t="s">
        <v>1</v>
      </c>
      <c r="CN2777" t="s">
        <v>1</v>
      </c>
      <c r="CO2777" t="s">
        <v>1</v>
      </c>
      <c r="CP2777" t="s">
        <v>1</v>
      </c>
      <c r="CQ2777" t="s">
        <v>1</v>
      </c>
      <c r="CR2777" t="s">
        <v>1</v>
      </c>
      <c r="CS2777" t="s">
        <v>1</v>
      </c>
      <c r="CT2777" t="s">
        <v>1</v>
      </c>
      <c r="CU2777" t="s">
        <v>1</v>
      </c>
      <c r="CV2777" t="s">
        <v>1</v>
      </c>
      <c r="CW2777" t="s">
        <v>1</v>
      </c>
      <c r="CX2777" t="s">
        <v>1</v>
      </c>
      <c r="CY2777" t="s">
        <v>1</v>
      </c>
      <c r="CZ2777" t="s">
        <v>1</v>
      </c>
      <c r="DA2777" t="s">
        <v>1</v>
      </c>
      <c r="DB2777" t="s">
        <v>1</v>
      </c>
      <c r="DC2777" t="s">
        <v>1</v>
      </c>
      <c r="DD2777" t="s">
        <v>1</v>
      </c>
      <c r="DE2777" t="s">
        <v>1</v>
      </c>
      <c r="DF2777" t="s">
        <v>1</v>
      </c>
      <c r="DG2777" t="s">
        <v>1</v>
      </c>
      <c r="DH2777" t="s">
        <v>1</v>
      </c>
      <c r="DI2777" t="s">
        <v>1</v>
      </c>
      <c r="DJ2777" t="s">
        <v>1</v>
      </c>
      <c r="DK2777" t="s">
        <v>1</v>
      </c>
      <c r="DL2777" t="s">
        <v>1</v>
      </c>
      <c r="DM2777" t="s">
        <v>1</v>
      </c>
      <c r="DN2777" t="s">
        <v>1</v>
      </c>
      <c r="DO2777" t="s">
        <v>1</v>
      </c>
      <c r="DP2777" t="s">
        <v>1</v>
      </c>
      <c r="DQ2777" t="s">
        <v>1</v>
      </c>
      <c r="DR2777" t="s">
        <v>1</v>
      </c>
      <c r="DS2777" t="s">
        <v>1</v>
      </c>
      <c r="DT2777" t="s">
        <v>1</v>
      </c>
      <c r="DU2777" t="s">
        <v>1</v>
      </c>
      <c r="DV2777" t="s">
        <v>1</v>
      </c>
      <c r="DW2777" t="s">
        <v>1</v>
      </c>
      <c r="DX2777" t="s">
        <v>1</v>
      </c>
      <c r="DY2777" t="s">
        <v>1</v>
      </c>
      <c r="DZ2777" t="s">
        <v>1</v>
      </c>
      <c r="EA2777" t="s">
        <v>1</v>
      </c>
      <c r="EB2777" t="s">
        <v>1</v>
      </c>
      <c r="EC2777" t="s">
        <v>1</v>
      </c>
      <c r="ED2777" t="s">
        <v>1</v>
      </c>
      <c r="EE2777" t="s">
        <v>1</v>
      </c>
      <c r="EF2777" t="s">
        <v>1</v>
      </c>
      <c r="EG2777" t="s">
        <v>1</v>
      </c>
      <c r="EH2777" t="s">
        <v>1</v>
      </c>
      <c r="EI2777" t="s">
        <v>1</v>
      </c>
      <c r="EJ2777" t="s">
        <v>1</v>
      </c>
      <c r="EK2777" t="s">
        <v>1</v>
      </c>
      <c r="EL2777" t="s">
        <v>1</v>
      </c>
      <c r="EM2777" t="s">
        <v>1</v>
      </c>
      <c r="EN2777" t="s">
        <v>1</v>
      </c>
      <c r="EO2777" t="s">
        <v>1</v>
      </c>
      <c r="EP2777" t="s">
        <v>1</v>
      </c>
      <c r="EQ2777" t="s">
        <v>1</v>
      </c>
      <c r="ER2777" t="s">
        <v>1</v>
      </c>
      <c r="ES2777" t="s">
        <v>1</v>
      </c>
      <c r="ET2777" t="s">
        <v>1</v>
      </c>
      <c r="EU2777" t="s">
        <v>1</v>
      </c>
      <c r="EV2777" t="s">
        <v>1</v>
      </c>
      <c r="EW2777" t="s">
        <v>1</v>
      </c>
      <c r="EX2777" t="s">
        <v>1</v>
      </c>
      <c r="EY2777" t="s">
        <v>1</v>
      </c>
      <c r="EZ2777" t="s">
        <v>1</v>
      </c>
      <c r="FA2777" t="s">
        <v>0</v>
      </c>
      <c r="FB2777" t="s">
        <v>1</v>
      </c>
      <c r="FC2777" t="s">
        <v>1</v>
      </c>
      <c r="FD2777" t="s">
        <v>1</v>
      </c>
      <c r="FE2777" t="s">
        <v>1</v>
      </c>
      <c r="FF2777" t="s">
        <v>1</v>
      </c>
      <c r="FG2777" t="s">
        <v>1</v>
      </c>
      <c r="FH2777" t="s">
        <v>1</v>
      </c>
      <c r="FI2777" t="s">
        <v>1</v>
      </c>
      <c r="FJ2777" t="s">
        <v>1</v>
      </c>
      <c r="FK2777" t="s">
        <v>1</v>
      </c>
      <c r="FL2777" t="s">
        <v>1</v>
      </c>
      <c r="FM2777" t="s">
        <v>1</v>
      </c>
    </row>
    <row r="2778" spans="1:169" x14ac:dyDescent="0.2">
      <c r="A2778">
        <v>2979682</v>
      </c>
      <c r="B2778" t="s">
        <v>2</v>
      </c>
      <c r="C2778" t="s">
        <v>22</v>
      </c>
      <c r="D2778" t="s">
        <v>27</v>
      </c>
      <c r="E2778" t="s">
        <v>837</v>
      </c>
      <c r="F2778" t="s">
        <v>837</v>
      </c>
      <c r="G2778" t="s">
        <v>24</v>
      </c>
      <c r="H2778" t="s">
        <v>836</v>
      </c>
      <c r="I2778"/>
      <c r="J2778"/>
      <c r="K2778" t="s">
        <v>2</v>
      </c>
      <c r="L2778" t="s">
        <v>2</v>
      </c>
      <c r="M2778" t="s">
        <v>2</v>
      </c>
      <c r="N2778" t="s">
        <v>2</v>
      </c>
      <c r="O2778" t="s">
        <v>2</v>
      </c>
      <c r="P2778" t="s">
        <v>2</v>
      </c>
      <c r="Q2778" t="s">
        <v>2</v>
      </c>
      <c r="R2778" t="s">
        <v>2</v>
      </c>
      <c r="S2778" t="s">
        <v>2</v>
      </c>
      <c r="T2778" t="s">
        <v>2</v>
      </c>
      <c r="U2778" t="s">
        <v>2</v>
      </c>
      <c r="V2778" t="s">
        <v>2</v>
      </c>
      <c r="W2778" t="s">
        <v>2</v>
      </c>
      <c r="X2778" t="s">
        <v>2</v>
      </c>
      <c r="Y2778" t="s">
        <v>2</v>
      </c>
      <c r="Z2778" t="s">
        <v>2</v>
      </c>
      <c r="AA2778" t="s">
        <v>2</v>
      </c>
      <c r="AB2778" t="s">
        <v>2</v>
      </c>
      <c r="AC2778" t="s">
        <v>2</v>
      </c>
      <c r="AD2778" t="s">
        <v>2</v>
      </c>
      <c r="AE2778" t="s">
        <v>2</v>
      </c>
      <c r="AF2778" t="s">
        <v>2</v>
      </c>
      <c r="AG2778" t="s">
        <v>2</v>
      </c>
      <c r="AH2778" t="s">
        <v>22</v>
      </c>
      <c r="AI2778" t="s">
        <v>2</v>
      </c>
      <c r="AJ2778" t="s">
        <v>2</v>
      </c>
      <c r="AK2778" t="s">
        <v>2</v>
      </c>
      <c r="AL2778" t="s">
        <v>2</v>
      </c>
      <c r="AM2778" t="s">
        <v>2</v>
      </c>
      <c r="AN2778" t="s">
        <v>2</v>
      </c>
      <c r="AO2778" t="s">
        <v>2</v>
      </c>
      <c r="AP2778" t="s">
        <v>2</v>
      </c>
      <c r="AQ2778" t="s">
        <v>0</v>
      </c>
      <c r="AR2778" t="s">
        <v>2</v>
      </c>
      <c r="AS2778" t="s">
        <v>2</v>
      </c>
      <c r="AT2778" t="s">
        <v>2</v>
      </c>
      <c r="AU2778" t="s">
        <v>2</v>
      </c>
      <c r="AV2778" t="s">
        <v>2</v>
      </c>
      <c r="AW2778" t="s">
        <v>2</v>
      </c>
      <c r="AX2778" t="s">
        <v>2</v>
      </c>
      <c r="AY2778" t="s">
        <v>2</v>
      </c>
      <c r="AZ2778" t="s">
        <v>2</v>
      </c>
      <c r="BA2778" t="s">
        <v>2</v>
      </c>
      <c r="BB2778" t="s">
        <v>2</v>
      </c>
      <c r="BC2778" t="s">
        <v>2</v>
      </c>
      <c r="BD2778" t="s">
        <v>2</v>
      </c>
      <c r="BE2778" t="s">
        <v>2</v>
      </c>
      <c r="BF2778" t="s">
        <v>2</v>
      </c>
      <c r="BG2778" t="s">
        <v>2</v>
      </c>
      <c r="BH2778" t="s">
        <v>2</v>
      </c>
      <c r="BI2778" t="s">
        <v>2</v>
      </c>
      <c r="BJ2778" t="s">
        <v>2</v>
      </c>
      <c r="BK2778" t="s">
        <v>2</v>
      </c>
      <c r="BL2778" t="s">
        <v>2</v>
      </c>
      <c r="BM2778" t="s">
        <v>2</v>
      </c>
      <c r="BN2778" t="s">
        <v>2</v>
      </c>
      <c r="BO2778" t="s">
        <v>2</v>
      </c>
      <c r="BP2778" t="s">
        <v>2</v>
      </c>
      <c r="BQ2778" t="s">
        <v>2</v>
      </c>
      <c r="BR2778" t="s">
        <v>2</v>
      </c>
      <c r="BS2778" t="s">
        <v>2</v>
      </c>
      <c r="BT2778" t="s">
        <v>2</v>
      </c>
      <c r="BU2778" t="s">
        <v>2</v>
      </c>
      <c r="BV2778" t="s">
        <v>2</v>
      </c>
      <c r="BW2778" t="s">
        <v>2</v>
      </c>
      <c r="BX2778" t="s">
        <v>2</v>
      </c>
      <c r="BY2778" t="s">
        <v>2</v>
      </c>
      <c r="BZ2778" t="s">
        <v>2</v>
      </c>
      <c r="CA2778" t="s">
        <v>2</v>
      </c>
      <c r="CB2778" t="s">
        <v>2</v>
      </c>
      <c r="CC2778" t="s">
        <v>2</v>
      </c>
      <c r="CD2778" t="s">
        <v>2</v>
      </c>
      <c r="CE2778" t="s">
        <v>2</v>
      </c>
      <c r="CF2778" t="s">
        <v>2</v>
      </c>
      <c r="CG2778" t="s">
        <v>2</v>
      </c>
      <c r="CH2778" t="s">
        <v>2</v>
      </c>
      <c r="CI2778" t="s">
        <v>2</v>
      </c>
      <c r="CJ2778" t="s">
        <v>2</v>
      </c>
      <c r="CK2778" t="s">
        <v>2</v>
      </c>
      <c r="CL2778" t="s">
        <v>2</v>
      </c>
      <c r="CM2778" t="s">
        <v>2</v>
      </c>
      <c r="CN2778" t="s">
        <v>2</v>
      </c>
      <c r="CO2778" t="s">
        <v>2</v>
      </c>
      <c r="CP2778" t="s">
        <v>2</v>
      </c>
      <c r="CQ2778" t="s">
        <v>2</v>
      </c>
      <c r="CR2778" t="s">
        <v>2</v>
      </c>
      <c r="CS2778" t="s">
        <v>2</v>
      </c>
      <c r="CT2778" t="s">
        <v>2</v>
      </c>
      <c r="CU2778" t="s">
        <v>2</v>
      </c>
      <c r="CV2778" t="s">
        <v>2</v>
      </c>
      <c r="CW2778" t="s">
        <v>2</v>
      </c>
      <c r="CX2778" t="s">
        <v>2</v>
      </c>
      <c r="CY2778" t="s">
        <v>2</v>
      </c>
      <c r="CZ2778" t="s">
        <v>2</v>
      </c>
      <c r="DA2778" t="s">
        <v>2</v>
      </c>
      <c r="DB2778" t="s">
        <v>2</v>
      </c>
      <c r="DC2778" t="s">
        <v>2</v>
      </c>
      <c r="DD2778" t="s">
        <v>2</v>
      </c>
      <c r="DE2778" t="s">
        <v>2</v>
      </c>
      <c r="DF2778" t="s">
        <v>2</v>
      </c>
      <c r="DG2778" t="s">
        <v>2</v>
      </c>
      <c r="DH2778" t="s">
        <v>2</v>
      </c>
      <c r="DI2778" t="s">
        <v>2</v>
      </c>
      <c r="DJ2778" t="s">
        <v>2</v>
      </c>
      <c r="DK2778" t="s">
        <v>2</v>
      </c>
      <c r="DL2778" t="s">
        <v>2</v>
      </c>
      <c r="DM2778" t="s">
        <v>2</v>
      </c>
      <c r="DN2778" t="s">
        <v>2</v>
      </c>
      <c r="DO2778" t="s">
        <v>2</v>
      </c>
      <c r="DP2778" t="s">
        <v>2</v>
      </c>
      <c r="DQ2778" t="s">
        <v>2</v>
      </c>
      <c r="DR2778" t="s">
        <v>2</v>
      </c>
      <c r="DS2778" t="s">
        <v>2</v>
      </c>
      <c r="DT2778" t="s">
        <v>2</v>
      </c>
      <c r="DU2778" t="s">
        <v>2</v>
      </c>
      <c r="DV2778" t="s">
        <v>2</v>
      </c>
      <c r="DW2778" t="s">
        <v>2</v>
      </c>
      <c r="DX2778" t="s">
        <v>2</v>
      </c>
      <c r="DY2778" t="s">
        <v>2</v>
      </c>
      <c r="DZ2778" t="s">
        <v>2</v>
      </c>
      <c r="EA2778" t="s">
        <v>2</v>
      </c>
      <c r="EB2778" t="s">
        <v>2</v>
      </c>
      <c r="EC2778" t="s">
        <v>2</v>
      </c>
      <c r="ED2778" t="s">
        <v>2</v>
      </c>
      <c r="EE2778" t="s">
        <v>2</v>
      </c>
      <c r="EF2778" t="s">
        <v>2</v>
      </c>
      <c r="EG2778" t="s">
        <v>2</v>
      </c>
      <c r="EH2778" t="s">
        <v>2</v>
      </c>
      <c r="EI2778" t="s">
        <v>2</v>
      </c>
      <c r="EJ2778" t="s">
        <v>2</v>
      </c>
      <c r="EK2778" t="s">
        <v>2</v>
      </c>
      <c r="EL2778" t="s">
        <v>2</v>
      </c>
      <c r="EM2778" t="s">
        <v>2</v>
      </c>
      <c r="EN2778" t="s">
        <v>2</v>
      </c>
      <c r="EO2778" t="s">
        <v>2</v>
      </c>
      <c r="EP2778" t="s">
        <v>2</v>
      </c>
      <c r="EQ2778" t="s">
        <v>2</v>
      </c>
      <c r="ER2778" t="s">
        <v>2</v>
      </c>
      <c r="ES2778" t="s">
        <v>2</v>
      </c>
      <c r="ET2778" t="s">
        <v>2</v>
      </c>
      <c r="EU2778" t="s">
        <v>2</v>
      </c>
      <c r="EV2778" t="s">
        <v>2</v>
      </c>
      <c r="EW2778" t="s">
        <v>2</v>
      </c>
      <c r="EX2778" t="s">
        <v>2</v>
      </c>
      <c r="EY2778" t="s">
        <v>2</v>
      </c>
      <c r="EZ2778" t="s">
        <v>2</v>
      </c>
      <c r="FA2778" t="s">
        <v>0</v>
      </c>
      <c r="FB2778" t="s">
        <v>2</v>
      </c>
      <c r="FC2778" t="s">
        <v>2</v>
      </c>
      <c r="FD2778" t="s">
        <v>2</v>
      </c>
      <c r="FE2778" t="s">
        <v>2</v>
      </c>
      <c r="FF2778" t="s">
        <v>2</v>
      </c>
      <c r="FG2778" t="s">
        <v>2</v>
      </c>
      <c r="FH2778" t="s">
        <v>2</v>
      </c>
      <c r="FI2778" t="s">
        <v>2</v>
      </c>
      <c r="FJ2778" t="s">
        <v>2</v>
      </c>
      <c r="FK2778" t="s">
        <v>2</v>
      </c>
      <c r="FL2778" t="s">
        <v>2</v>
      </c>
      <c r="FM2778" t="s">
        <v>2</v>
      </c>
    </row>
    <row r="2779" spans="1:169" x14ac:dyDescent="0.2">
      <c r="A2779">
        <v>2979916</v>
      </c>
      <c r="B2779" t="s">
        <v>1</v>
      </c>
      <c r="C2779" t="s">
        <v>7</v>
      </c>
      <c r="D2779" t="s">
        <v>4</v>
      </c>
      <c r="E2779" t="s">
        <v>835</v>
      </c>
      <c r="F2779" t="s">
        <v>835</v>
      </c>
      <c r="G2779" t="s">
        <v>4</v>
      </c>
      <c r="H2779" t="s">
        <v>834</v>
      </c>
      <c r="I2779"/>
      <c r="J2779"/>
      <c r="K2779" t="s">
        <v>1</v>
      </c>
      <c r="L2779" t="s">
        <v>1</v>
      </c>
      <c r="M2779" t="s">
        <v>1</v>
      </c>
      <c r="N2779" t="s">
        <v>1</v>
      </c>
      <c r="O2779" t="s">
        <v>1</v>
      </c>
      <c r="P2779" t="s">
        <v>1</v>
      </c>
      <c r="Q2779" t="s">
        <v>1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  <c r="Y2779" t="s">
        <v>1</v>
      </c>
      <c r="Z2779" t="s">
        <v>1</v>
      </c>
      <c r="AA2779" t="s">
        <v>1</v>
      </c>
      <c r="AB2779" t="s">
        <v>1</v>
      </c>
      <c r="AC2779" t="s">
        <v>1</v>
      </c>
      <c r="AD2779" t="s">
        <v>1</v>
      </c>
      <c r="AE2779" t="s">
        <v>1</v>
      </c>
      <c r="AF2779" t="s">
        <v>1</v>
      </c>
      <c r="AG2779" t="s">
        <v>1</v>
      </c>
      <c r="AH2779" t="s">
        <v>1</v>
      </c>
      <c r="AI2779" t="s">
        <v>1</v>
      </c>
      <c r="AJ2779" t="s">
        <v>1</v>
      </c>
      <c r="AK2779" t="s">
        <v>1</v>
      </c>
      <c r="AL2779" t="s">
        <v>1</v>
      </c>
      <c r="AM2779" t="s">
        <v>1</v>
      </c>
      <c r="AN2779" t="s">
        <v>1</v>
      </c>
      <c r="AO2779" t="s">
        <v>1</v>
      </c>
      <c r="AP2779" t="s">
        <v>1</v>
      </c>
      <c r="AQ2779" t="s">
        <v>1</v>
      </c>
      <c r="AR2779" t="s">
        <v>1</v>
      </c>
      <c r="AS2779" t="s">
        <v>1</v>
      </c>
      <c r="AT2779" t="s">
        <v>1</v>
      </c>
      <c r="AU2779" t="s">
        <v>1</v>
      </c>
      <c r="AV2779" t="s">
        <v>1</v>
      </c>
      <c r="AW2779" t="s">
        <v>7</v>
      </c>
      <c r="AX2779" t="s">
        <v>1</v>
      </c>
      <c r="AY2779" t="s">
        <v>1</v>
      </c>
      <c r="AZ2779" t="s">
        <v>1</v>
      </c>
      <c r="BA2779" t="s">
        <v>1</v>
      </c>
      <c r="BB2779" t="s">
        <v>1</v>
      </c>
      <c r="BC2779" t="s">
        <v>1</v>
      </c>
      <c r="BD2779" t="s">
        <v>1</v>
      </c>
      <c r="BE2779" t="s">
        <v>1</v>
      </c>
      <c r="BF2779" t="s">
        <v>1</v>
      </c>
      <c r="BG2779" t="s">
        <v>1</v>
      </c>
      <c r="BH2779" t="s">
        <v>1</v>
      </c>
      <c r="BI2779" t="s">
        <v>1</v>
      </c>
      <c r="BJ2779" t="s">
        <v>1</v>
      </c>
      <c r="BK2779" t="s">
        <v>1</v>
      </c>
      <c r="BL2779" t="s">
        <v>1</v>
      </c>
      <c r="BM2779" t="s">
        <v>1</v>
      </c>
      <c r="BN2779" t="s">
        <v>1</v>
      </c>
      <c r="BO2779" t="s">
        <v>1</v>
      </c>
      <c r="BP2779" t="s">
        <v>1</v>
      </c>
      <c r="BQ2779" t="s">
        <v>1</v>
      </c>
      <c r="BR2779" t="s">
        <v>1</v>
      </c>
      <c r="BS2779" t="s">
        <v>1</v>
      </c>
      <c r="BT2779" t="s">
        <v>1</v>
      </c>
      <c r="BU2779" t="s">
        <v>1</v>
      </c>
      <c r="BV2779" t="s">
        <v>1</v>
      </c>
      <c r="BW2779" t="s">
        <v>1</v>
      </c>
      <c r="BX2779" t="s">
        <v>1</v>
      </c>
      <c r="BY2779" t="s">
        <v>1</v>
      </c>
      <c r="BZ2779" t="s">
        <v>1</v>
      </c>
      <c r="CA2779" t="s">
        <v>1</v>
      </c>
      <c r="CB2779" t="s">
        <v>1</v>
      </c>
      <c r="CC2779" t="s">
        <v>1</v>
      </c>
      <c r="CD2779" t="s">
        <v>1</v>
      </c>
      <c r="CE2779" t="s">
        <v>1</v>
      </c>
      <c r="CF2779" t="s">
        <v>1</v>
      </c>
      <c r="CG2779" t="s">
        <v>1</v>
      </c>
      <c r="CH2779" t="s">
        <v>1</v>
      </c>
      <c r="CI2779" t="s">
        <v>1</v>
      </c>
      <c r="CJ2779" t="s">
        <v>1</v>
      </c>
      <c r="CK2779" t="s">
        <v>1</v>
      </c>
      <c r="CL2779" t="s">
        <v>1</v>
      </c>
      <c r="CM2779" t="s">
        <v>1</v>
      </c>
      <c r="CN2779" t="s">
        <v>1</v>
      </c>
      <c r="CO2779" t="s">
        <v>1</v>
      </c>
      <c r="CP2779" t="s">
        <v>1</v>
      </c>
      <c r="CQ2779" t="s">
        <v>1</v>
      </c>
      <c r="CR2779" t="s">
        <v>1</v>
      </c>
      <c r="CS2779" t="s">
        <v>1</v>
      </c>
      <c r="CT2779" t="s">
        <v>1</v>
      </c>
      <c r="CU2779" t="s">
        <v>1</v>
      </c>
      <c r="CV2779" t="s">
        <v>1</v>
      </c>
      <c r="CW2779" t="s">
        <v>1</v>
      </c>
      <c r="CX2779" t="s">
        <v>1</v>
      </c>
      <c r="CY2779" t="s">
        <v>1</v>
      </c>
      <c r="CZ2779" t="s">
        <v>1</v>
      </c>
      <c r="DA2779" t="s">
        <v>1</v>
      </c>
      <c r="DB2779" t="s">
        <v>1</v>
      </c>
      <c r="DC2779" t="s">
        <v>1</v>
      </c>
      <c r="DD2779" t="s">
        <v>1</v>
      </c>
      <c r="DE2779" t="s">
        <v>1</v>
      </c>
      <c r="DF2779" t="s">
        <v>1</v>
      </c>
      <c r="DG2779" t="s">
        <v>1</v>
      </c>
      <c r="DH2779" t="s">
        <v>1</v>
      </c>
      <c r="DI2779" t="s">
        <v>1</v>
      </c>
      <c r="DJ2779" t="s">
        <v>1</v>
      </c>
      <c r="DK2779" t="s">
        <v>1</v>
      </c>
      <c r="DL2779" t="s">
        <v>1</v>
      </c>
      <c r="DM2779" t="s">
        <v>1</v>
      </c>
      <c r="DN2779" t="s">
        <v>1</v>
      </c>
      <c r="DO2779" t="s">
        <v>1</v>
      </c>
      <c r="DP2779" t="s">
        <v>1</v>
      </c>
      <c r="DQ2779" t="s">
        <v>1</v>
      </c>
      <c r="DR2779" t="s">
        <v>1</v>
      </c>
      <c r="DS2779" t="s">
        <v>1</v>
      </c>
      <c r="DT2779" t="s">
        <v>1</v>
      </c>
      <c r="DU2779" t="s">
        <v>1</v>
      </c>
      <c r="DV2779" t="s">
        <v>1</v>
      </c>
      <c r="DW2779" t="s">
        <v>1</v>
      </c>
      <c r="DX2779" t="s">
        <v>1</v>
      </c>
      <c r="DY2779" t="s">
        <v>1</v>
      </c>
      <c r="DZ2779" t="s">
        <v>1</v>
      </c>
      <c r="EA2779" t="s">
        <v>1</v>
      </c>
      <c r="EB2779" t="s">
        <v>1</v>
      </c>
      <c r="EC2779" t="s">
        <v>1</v>
      </c>
      <c r="ED2779" t="s">
        <v>1</v>
      </c>
      <c r="EE2779" t="s">
        <v>1</v>
      </c>
      <c r="EF2779" t="s">
        <v>1</v>
      </c>
      <c r="EG2779" t="s">
        <v>1</v>
      </c>
      <c r="EH2779" t="s">
        <v>1</v>
      </c>
      <c r="EI2779" t="s">
        <v>1</v>
      </c>
      <c r="EJ2779" t="s">
        <v>1</v>
      </c>
      <c r="EK2779" t="s">
        <v>1</v>
      </c>
      <c r="EL2779" t="s">
        <v>1</v>
      </c>
      <c r="EM2779" t="s">
        <v>1</v>
      </c>
      <c r="EN2779" t="s">
        <v>1</v>
      </c>
      <c r="EO2779" t="s">
        <v>1</v>
      </c>
      <c r="EP2779" t="s">
        <v>1</v>
      </c>
      <c r="EQ2779" t="s">
        <v>1</v>
      </c>
      <c r="ER2779" t="s">
        <v>1</v>
      </c>
      <c r="ES2779" t="s">
        <v>1</v>
      </c>
      <c r="ET2779" t="s">
        <v>1</v>
      </c>
      <c r="EU2779" t="s">
        <v>1</v>
      </c>
      <c r="EV2779" t="s">
        <v>1</v>
      </c>
      <c r="EW2779" t="s">
        <v>1</v>
      </c>
      <c r="EX2779" t="s">
        <v>1</v>
      </c>
      <c r="EY2779" t="s">
        <v>1</v>
      </c>
      <c r="EZ2779" t="s">
        <v>1</v>
      </c>
      <c r="FA2779" t="s">
        <v>1</v>
      </c>
      <c r="FB2779" t="s">
        <v>1</v>
      </c>
      <c r="FC2779" t="s">
        <v>1</v>
      </c>
      <c r="FD2779" t="s">
        <v>1</v>
      </c>
      <c r="FE2779" t="s">
        <v>1</v>
      </c>
      <c r="FF2779" t="s">
        <v>1</v>
      </c>
      <c r="FG2779" t="s">
        <v>1</v>
      </c>
      <c r="FH2779" t="s">
        <v>1</v>
      </c>
      <c r="FI2779" t="s">
        <v>1</v>
      </c>
      <c r="FJ2779" t="s">
        <v>1</v>
      </c>
      <c r="FK2779" t="s">
        <v>1</v>
      </c>
      <c r="FL2779" t="s">
        <v>1</v>
      </c>
      <c r="FM2779" t="s">
        <v>1</v>
      </c>
    </row>
    <row r="2780" spans="1:169" x14ac:dyDescent="0.2">
      <c r="A2780">
        <v>2981212</v>
      </c>
      <c r="B2780" t="s">
        <v>1</v>
      </c>
      <c r="C2780" t="s">
        <v>7</v>
      </c>
      <c r="D2780" t="s">
        <v>17</v>
      </c>
      <c r="E2780" t="s">
        <v>831</v>
      </c>
      <c r="F2780" t="s">
        <v>831</v>
      </c>
      <c r="G2780" t="s">
        <v>14</v>
      </c>
      <c r="H2780" t="s">
        <v>833</v>
      </c>
      <c r="I2780" t="s">
        <v>832</v>
      </c>
      <c r="J2780" t="s">
        <v>131</v>
      </c>
      <c r="K2780" t="s">
        <v>1</v>
      </c>
      <c r="L2780" t="s">
        <v>1</v>
      </c>
      <c r="M2780" t="s">
        <v>1</v>
      </c>
      <c r="N2780" t="s">
        <v>1</v>
      </c>
      <c r="O2780" t="s">
        <v>1</v>
      </c>
      <c r="P2780" t="s">
        <v>1</v>
      </c>
      <c r="Q2780" t="s">
        <v>1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  <c r="Y2780" t="s">
        <v>1</v>
      </c>
      <c r="Z2780" t="s">
        <v>1</v>
      </c>
      <c r="AA2780" t="s">
        <v>1</v>
      </c>
      <c r="AB2780" t="s">
        <v>1</v>
      </c>
      <c r="AC2780" t="s">
        <v>1</v>
      </c>
      <c r="AD2780" t="s">
        <v>1</v>
      </c>
      <c r="AE2780" t="s">
        <v>1</v>
      </c>
      <c r="AF2780" t="s">
        <v>1</v>
      </c>
      <c r="AG2780" t="s">
        <v>1</v>
      </c>
      <c r="AH2780" t="s">
        <v>1</v>
      </c>
      <c r="AI2780" t="s">
        <v>1</v>
      </c>
      <c r="AJ2780" t="s">
        <v>1</v>
      </c>
      <c r="AK2780" t="s">
        <v>1</v>
      </c>
      <c r="AL2780" t="s">
        <v>1</v>
      </c>
      <c r="AM2780" t="s">
        <v>1</v>
      </c>
      <c r="AN2780" t="s">
        <v>1</v>
      </c>
      <c r="AO2780" t="s">
        <v>0</v>
      </c>
      <c r="AP2780" t="s">
        <v>1</v>
      </c>
      <c r="AQ2780" t="s">
        <v>0</v>
      </c>
      <c r="AR2780" t="s">
        <v>1</v>
      </c>
      <c r="AS2780" t="s">
        <v>1</v>
      </c>
      <c r="AT2780" t="s">
        <v>1</v>
      </c>
      <c r="AU2780" t="s">
        <v>1</v>
      </c>
      <c r="AV2780" t="s">
        <v>1</v>
      </c>
      <c r="AW2780" t="s">
        <v>1</v>
      </c>
      <c r="AX2780" t="s">
        <v>1</v>
      </c>
      <c r="AY2780" t="s">
        <v>1</v>
      </c>
      <c r="AZ2780" t="s">
        <v>1</v>
      </c>
      <c r="BA2780" t="s">
        <v>1</v>
      </c>
      <c r="BB2780" t="s">
        <v>1</v>
      </c>
      <c r="BC2780" t="s">
        <v>1</v>
      </c>
      <c r="BD2780" t="s">
        <v>1</v>
      </c>
      <c r="BE2780" t="s">
        <v>1</v>
      </c>
      <c r="BF2780" t="s">
        <v>1</v>
      </c>
      <c r="BG2780" t="s">
        <v>1</v>
      </c>
      <c r="BH2780" t="s">
        <v>1</v>
      </c>
      <c r="BI2780" t="s">
        <v>1</v>
      </c>
      <c r="BJ2780" t="s">
        <v>1</v>
      </c>
      <c r="BK2780" t="s">
        <v>1</v>
      </c>
      <c r="BL2780" t="s">
        <v>1</v>
      </c>
      <c r="BM2780" t="s">
        <v>1</v>
      </c>
      <c r="BN2780" t="s">
        <v>1</v>
      </c>
      <c r="BO2780" t="s">
        <v>1</v>
      </c>
      <c r="BP2780" t="s">
        <v>1</v>
      </c>
      <c r="BQ2780" t="s">
        <v>1</v>
      </c>
      <c r="BR2780" t="s">
        <v>1</v>
      </c>
      <c r="BS2780" t="s">
        <v>1</v>
      </c>
      <c r="BT2780" t="s">
        <v>1</v>
      </c>
      <c r="BU2780" t="s">
        <v>1</v>
      </c>
      <c r="BV2780" t="s">
        <v>1</v>
      </c>
      <c r="BW2780" t="s">
        <v>1</v>
      </c>
      <c r="BX2780" t="s">
        <v>1</v>
      </c>
      <c r="BY2780" t="s">
        <v>1</v>
      </c>
      <c r="BZ2780" t="s">
        <v>1</v>
      </c>
      <c r="CA2780" t="s">
        <v>1</v>
      </c>
      <c r="CB2780" t="s">
        <v>1</v>
      </c>
      <c r="CC2780" t="s">
        <v>1</v>
      </c>
      <c r="CD2780" t="s">
        <v>1</v>
      </c>
      <c r="CE2780" t="s">
        <v>1</v>
      </c>
      <c r="CF2780" t="s">
        <v>1</v>
      </c>
      <c r="CG2780" t="s">
        <v>1</v>
      </c>
      <c r="CH2780" t="s">
        <v>1</v>
      </c>
      <c r="CI2780" t="s">
        <v>1</v>
      </c>
      <c r="CJ2780" t="s">
        <v>1</v>
      </c>
      <c r="CK2780" t="s">
        <v>1</v>
      </c>
      <c r="CL2780" t="s">
        <v>1</v>
      </c>
      <c r="CM2780" t="s">
        <v>1</v>
      </c>
      <c r="CN2780" t="s">
        <v>1</v>
      </c>
      <c r="CO2780" t="s">
        <v>1</v>
      </c>
      <c r="CP2780" t="s">
        <v>1</v>
      </c>
      <c r="CQ2780" t="s">
        <v>1</v>
      </c>
      <c r="CR2780" t="s">
        <v>1</v>
      </c>
      <c r="CS2780" t="s">
        <v>1</v>
      </c>
      <c r="CT2780" t="s">
        <v>1</v>
      </c>
      <c r="CU2780" t="s">
        <v>1</v>
      </c>
      <c r="CV2780" t="s">
        <v>1</v>
      </c>
      <c r="CW2780" t="s">
        <v>1</v>
      </c>
      <c r="CX2780" t="s">
        <v>1</v>
      </c>
      <c r="CY2780" t="s">
        <v>1</v>
      </c>
      <c r="CZ2780" t="s">
        <v>1</v>
      </c>
      <c r="DA2780" t="s">
        <v>1</v>
      </c>
      <c r="DB2780" t="s">
        <v>1</v>
      </c>
      <c r="DC2780" t="s">
        <v>1</v>
      </c>
      <c r="DD2780" t="s">
        <v>1</v>
      </c>
      <c r="DE2780" t="s">
        <v>1</v>
      </c>
      <c r="DF2780" t="s">
        <v>1</v>
      </c>
      <c r="DG2780" t="s">
        <v>1</v>
      </c>
      <c r="DH2780" t="s">
        <v>1</v>
      </c>
      <c r="DI2780" t="s">
        <v>1</v>
      </c>
      <c r="DJ2780" t="s">
        <v>1</v>
      </c>
      <c r="DK2780" t="s">
        <v>1</v>
      </c>
      <c r="DL2780" t="s">
        <v>1</v>
      </c>
      <c r="DM2780" t="s">
        <v>1</v>
      </c>
      <c r="DN2780" t="s">
        <v>0</v>
      </c>
      <c r="DO2780" t="s">
        <v>1</v>
      </c>
      <c r="DP2780" t="s">
        <v>1</v>
      </c>
      <c r="DQ2780" t="s">
        <v>1</v>
      </c>
      <c r="DR2780" t="s">
        <v>1</v>
      </c>
      <c r="DS2780" t="s">
        <v>1</v>
      </c>
      <c r="DT2780" t="s">
        <v>1</v>
      </c>
      <c r="DU2780" t="s">
        <v>1</v>
      </c>
      <c r="DV2780" t="s">
        <v>1</v>
      </c>
      <c r="DW2780" t="s">
        <v>1</v>
      </c>
      <c r="DX2780" t="s">
        <v>1</v>
      </c>
      <c r="DY2780" t="s">
        <v>1</v>
      </c>
      <c r="DZ2780" t="s">
        <v>1</v>
      </c>
      <c r="EA2780" t="s">
        <v>1</v>
      </c>
      <c r="EB2780" t="s">
        <v>1</v>
      </c>
      <c r="EC2780" t="s">
        <v>1</v>
      </c>
      <c r="ED2780" t="s">
        <v>1</v>
      </c>
      <c r="EE2780" t="s">
        <v>1</v>
      </c>
      <c r="EF2780" t="s">
        <v>1</v>
      </c>
      <c r="EG2780" t="s">
        <v>1</v>
      </c>
      <c r="EH2780" t="s">
        <v>1</v>
      </c>
      <c r="EI2780" t="s">
        <v>1</v>
      </c>
      <c r="EJ2780" t="s">
        <v>1</v>
      </c>
      <c r="EK2780" t="s">
        <v>1</v>
      </c>
      <c r="EL2780" t="s">
        <v>1</v>
      </c>
      <c r="EM2780" t="s">
        <v>1</v>
      </c>
      <c r="EN2780" t="s">
        <v>1</v>
      </c>
      <c r="EO2780" t="s">
        <v>1</v>
      </c>
      <c r="EP2780" t="s">
        <v>1</v>
      </c>
      <c r="EQ2780" t="s">
        <v>1</v>
      </c>
      <c r="ER2780" t="s">
        <v>1</v>
      </c>
      <c r="ES2780" t="s">
        <v>1</v>
      </c>
      <c r="ET2780" t="s">
        <v>7</v>
      </c>
      <c r="EU2780" t="s">
        <v>7</v>
      </c>
      <c r="EV2780" t="s">
        <v>7</v>
      </c>
      <c r="EW2780" t="s">
        <v>7</v>
      </c>
      <c r="EX2780" t="s">
        <v>1</v>
      </c>
      <c r="EY2780" t="s">
        <v>1</v>
      </c>
      <c r="EZ2780" t="s">
        <v>1</v>
      </c>
      <c r="FA2780" t="s">
        <v>1</v>
      </c>
      <c r="FB2780" t="s">
        <v>1</v>
      </c>
      <c r="FC2780" t="s">
        <v>1</v>
      </c>
      <c r="FD2780" t="s">
        <v>1</v>
      </c>
      <c r="FE2780" t="s">
        <v>1</v>
      </c>
      <c r="FF2780" t="s">
        <v>1</v>
      </c>
      <c r="FG2780" t="s">
        <v>1</v>
      </c>
      <c r="FH2780" t="s">
        <v>1</v>
      </c>
      <c r="FI2780" t="s">
        <v>1</v>
      </c>
      <c r="FJ2780" t="s">
        <v>1</v>
      </c>
      <c r="FK2780" t="s">
        <v>1</v>
      </c>
      <c r="FL2780" t="s">
        <v>1</v>
      </c>
      <c r="FM2780" t="s">
        <v>1</v>
      </c>
    </row>
    <row r="2781" spans="1:169" x14ac:dyDescent="0.2">
      <c r="A2781">
        <v>2981377</v>
      </c>
      <c r="B2781" t="s">
        <v>22</v>
      </c>
      <c r="C2781" t="s">
        <v>2</v>
      </c>
      <c r="D2781" t="s">
        <v>17</v>
      </c>
      <c r="E2781" t="s">
        <v>831</v>
      </c>
      <c r="F2781" t="s">
        <v>831</v>
      </c>
      <c r="G2781" t="s">
        <v>14</v>
      </c>
      <c r="H2781" t="s">
        <v>830</v>
      </c>
      <c r="I2781" t="s">
        <v>829</v>
      </c>
      <c r="J2781"/>
      <c r="K2781" t="s">
        <v>22</v>
      </c>
      <c r="L2781" t="s">
        <v>22</v>
      </c>
      <c r="M2781" t="s">
        <v>22</v>
      </c>
      <c r="N2781" t="s">
        <v>22</v>
      </c>
      <c r="O2781" t="s">
        <v>22</v>
      </c>
      <c r="P2781" t="s">
        <v>22</v>
      </c>
      <c r="Q2781" t="s">
        <v>22</v>
      </c>
      <c r="R2781" t="s">
        <v>22</v>
      </c>
      <c r="S2781" t="s">
        <v>22</v>
      </c>
      <c r="T2781" t="s">
        <v>22</v>
      </c>
      <c r="U2781" t="s">
        <v>22</v>
      </c>
      <c r="V2781" t="s">
        <v>22</v>
      </c>
      <c r="W2781" t="s">
        <v>22</v>
      </c>
      <c r="X2781" t="s">
        <v>22</v>
      </c>
      <c r="Y2781" t="s">
        <v>22</v>
      </c>
      <c r="Z2781" t="s">
        <v>22</v>
      </c>
      <c r="AA2781" t="s">
        <v>22</v>
      </c>
      <c r="AB2781" t="s">
        <v>22</v>
      </c>
      <c r="AC2781" t="s">
        <v>22</v>
      </c>
      <c r="AD2781" t="s">
        <v>22</v>
      </c>
      <c r="AE2781" t="s">
        <v>22</v>
      </c>
      <c r="AF2781" t="s">
        <v>22</v>
      </c>
      <c r="AG2781" t="s">
        <v>22</v>
      </c>
      <c r="AH2781" t="s">
        <v>22</v>
      </c>
      <c r="AI2781" t="s">
        <v>22</v>
      </c>
      <c r="AJ2781" t="s">
        <v>22</v>
      </c>
      <c r="AK2781" t="s">
        <v>22</v>
      </c>
      <c r="AL2781" t="s">
        <v>22</v>
      </c>
      <c r="AM2781" t="s">
        <v>22</v>
      </c>
      <c r="AN2781" t="s">
        <v>22</v>
      </c>
      <c r="AO2781" t="s">
        <v>22</v>
      </c>
      <c r="AP2781" t="s">
        <v>22</v>
      </c>
      <c r="AQ2781" t="s">
        <v>0</v>
      </c>
      <c r="AR2781" t="s">
        <v>22</v>
      </c>
      <c r="AS2781" t="s">
        <v>22</v>
      </c>
      <c r="AT2781" t="s">
        <v>22</v>
      </c>
      <c r="AU2781" t="s">
        <v>22</v>
      </c>
      <c r="AV2781" t="s">
        <v>22</v>
      </c>
      <c r="AW2781" t="s">
        <v>22</v>
      </c>
      <c r="AX2781" t="s">
        <v>22</v>
      </c>
      <c r="AY2781" t="s">
        <v>22</v>
      </c>
      <c r="AZ2781" t="s">
        <v>22</v>
      </c>
      <c r="BA2781" t="s">
        <v>22</v>
      </c>
      <c r="BB2781" t="s">
        <v>22</v>
      </c>
      <c r="BC2781" t="s">
        <v>22</v>
      </c>
      <c r="BD2781" t="s">
        <v>22</v>
      </c>
      <c r="BE2781" t="s">
        <v>22</v>
      </c>
      <c r="BF2781" t="s">
        <v>22</v>
      </c>
      <c r="BG2781" t="s">
        <v>22</v>
      </c>
      <c r="BH2781" t="s">
        <v>22</v>
      </c>
      <c r="BI2781" t="s">
        <v>22</v>
      </c>
      <c r="BJ2781" t="s">
        <v>22</v>
      </c>
      <c r="BK2781" t="s">
        <v>22</v>
      </c>
      <c r="BL2781" t="s">
        <v>22</v>
      </c>
      <c r="BM2781" t="s">
        <v>22</v>
      </c>
      <c r="BN2781" t="s">
        <v>22</v>
      </c>
      <c r="BO2781" t="s">
        <v>22</v>
      </c>
      <c r="BP2781" t="s">
        <v>22</v>
      </c>
      <c r="BQ2781" t="s">
        <v>22</v>
      </c>
      <c r="BR2781" t="s">
        <v>22</v>
      </c>
      <c r="BS2781" t="s">
        <v>22</v>
      </c>
      <c r="BT2781" t="s">
        <v>22</v>
      </c>
      <c r="BU2781" t="s">
        <v>22</v>
      </c>
      <c r="BV2781" t="s">
        <v>22</v>
      </c>
      <c r="BW2781" t="s">
        <v>22</v>
      </c>
      <c r="BX2781" t="s">
        <v>22</v>
      </c>
      <c r="BY2781" t="s">
        <v>22</v>
      </c>
      <c r="BZ2781" t="s">
        <v>22</v>
      </c>
      <c r="CA2781" t="s">
        <v>22</v>
      </c>
      <c r="CB2781" t="s">
        <v>22</v>
      </c>
      <c r="CC2781" t="s">
        <v>22</v>
      </c>
      <c r="CD2781" t="s">
        <v>22</v>
      </c>
      <c r="CE2781" t="s">
        <v>22</v>
      </c>
      <c r="CF2781" t="s">
        <v>22</v>
      </c>
      <c r="CG2781" t="s">
        <v>22</v>
      </c>
      <c r="CH2781" t="s">
        <v>22</v>
      </c>
      <c r="CI2781" t="s">
        <v>22</v>
      </c>
      <c r="CJ2781" t="s">
        <v>22</v>
      </c>
      <c r="CK2781" t="s">
        <v>22</v>
      </c>
      <c r="CL2781" t="s">
        <v>22</v>
      </c>
      <c r="CM2781" t="s">
        <v>22</v>
      </c>
      <c r="CN2781" t="s">
        <v>22</v>
      </c>
      <c r="CO2781" t="s">
        <v>22</v>
      </c>
      <c r="CP2781" t="s">
        <v>22</v>
      </c>
      <c r="CQ2781" t="s">
        <v>22</v>
      </c>
      <c r="CR2781" t="s">
        <v>22</v>
      </c>
      <c r="CS2781" t="s">
        <v>22</v>
      </c>
      <c r="CT2781" t="s">
        <v>22</v>
      </c>
      <c r="CU2781" t="s">
        <v>22</v>
      </c>
      <c r="CV2781" t="s">
        <v>22</v>
      </c>
      <c r="CW2781" t="s">
        <v>22</v>
      </c>
      <c r="CX2781" t="s">
        <v>22</v>
      </c>
      <c r="CY2781" t="s">
        <v>22</v>
      </c>
      <c r="CZ2781" t="s">
        <v>22</v>
      </c>
      <c r="DA2781" t="s">
        <v>22</v>
      </c>
      <c r="DB2781" t="s">
        <v>22</v>
      </c>
      <c r="DC2781" t="s">
        <v>22</v>
      </c>
      <c r="DD2781" t="s">
        <v>22</v>
      </c>
      <c r="DE2781" t="s">
        <v>22</v>
      </c>
      <c r="DF2781" t="s">
        <v>22</v>
      </c>
      <c r="DG2781" t="s">
        <v>22</v>
      </c>
      <c r="DH2781" t="s">
        <v>22</v>
      </c>
      <c r="DI2781" t="s">
        <v>22</v>
      </c>
      <c r="DJ2781" t="s">
        <v>22</v>
      </c>
      <c r="DK2781" t="s">
        <v>22</v>
      </c>
      <c r="DL2781" t="s">
        <v>22</v>
      </c>
      <c r="DM2781" t="s">
        <v>22</v>
      </c>
      <c r="DN2781" t="s">
        <v>22</v>
      </c>
      <c r="DO2781" t="s">
        <v>22</v>
      </c>
      <c r="DP2781" t="s">
        <v>22</v>
      </c>
      <c r="DQ2781" t="s">
        <v>2</v>
      </c>
      <c r="DR2781" t="s">
        <v>22</v>
      </c>
      <c r="DS2781" t="s">
        <v>22</v>
      </c>
      <c r="DT2781" t="s">
        <v>22</v>
      </c>
      <c r="DU2781" t="s">
        <v>22</v>
      </c>
      <c r="DV2781" t="s">
        <v>22</v>
      </c>
      <c r="DW2781" t="s">
        <v>22</v>
      </c>
      <c r="DX2781" t="s">
        <v>22</v>
      </c>
      <c r="DY2781" t="s">
        <v>22</v>
      </c>
      <c r="DZ2781" t="s">
        <v>22</v>
      </c>
      <c r="EA2781" t="s">
        <v>22</v>
      </c>
      <c r="EB2781" t="s">
        <v>22</v>
      </c>
      <c r="EC2781" t="s">
        <v>22</v>
      </c>
      <c r="ED2781" t="s">
        <v>22</v>
      </c>
      <c r="EE2781" t="s">
        <v>22</v>
      </c>
      <c r="EF2781" t="s">
        <v>22</v>
      </c>
      <c r="EG2781" t="s">
        <v>22</v>
      </c>
      <c r="EH2781" t="s">
        <v>22</v>
      </c>
      <c r="EI2781" t="s">
        <v>22</v>
      </c>
      <c r="EJ2781" t="s">
        <v>22</v>
      </c>
      <c r="EK2781" t="s">
        <v>22</v>
      </c>
      <c r="EL2781" t="s">
        <v>22</v>
      </c>
      <c r="EM2781" t="s">
        <v>22</v>
      </c>
      <c r="EN2781" t="s">
        <v>22</v>
      </c>
      <c r="EO2781" t="s">
        <v>22</v>
      </c>
      <c r="EP2781" t="s">
        <v>22</v>
      </c>
      <c r="EQ2781" t="s">
        <v>22</v>
      </c>
      <c r="ER2781" t="s">
        <v>22</v>
      </c>
      <c r="ES2781" t="s">
        <v>22</v>
      </c>
      <c r="ET2781" t="s">
        <v>22</v>
      </c>
      <c r="EU2781" t="s">
        <v>22</v>
      </c>
      <c r="EV2781" t="s">
        <v>22</v>
      </c>
      <c r="EW2781" t="s">
        <v>22</v>
      </c>
      <c r="EX2781" t="s">
        <v>22</v>
      </c>
      <c r="EY2781" t="s">
        <v>22</v>
      </c>
      <c r="EZ2781" t="s">
        <v>22</v>
      </c>
      <c r="FA2781" t="s">
        <v>22</v>
      </c>
      <c r="FB2781" t="s">
        <v>22</v>
      </c>
      <c r="FC2781" t="s">
        <v>22</v>
      </c>
      <c r="FD2781" t="s">
        <v>22</v>
      </c>
      <c r="FE2781" t="s">
        <v>22</v>
      </c>
      <c r="FF2781" t="s">
        <v>22</v>
      </c>
      <c r="FG2781" t="s">
        <v>22</v>
      </c>
      <c r="FH2781" t="s">
        <v>22</v>
      </c>
      <c r="FI2781" t="s">
        <v>22</v>
      </c>
      <c r="FJ2781" t="s">
        <v>22</v>
      </c>
      <c r="FK2781" t="s">
        <v>22</v>
      </c>
      <c r="FL2781" t="s">
        <v>22</v>
      </c>
      <c r="FM2781" t="s">
        <v>22</v>
      </c>
    </row>
    <row r="2782" spans="1:169" x14ac:dyDescent="0.2">
      <c r="A2782">
        <v>2983776</v>
      </c>
      <c r="B2782" t="s">
        <v>1</v>
      </c>
      <c r="C2782" t="s">
        <v>2</v>
      </c>
      <c r="D2782" t="s">
        <v>17</v>
      </c>
      <c r="E2782" t="s">
        <v>828</v>
      </c>
      <c r="F2782" t="s">
        <v>828</v>
      </c>
      <c r="G2782" t="s">
        <v>14</v>
      </c>
      <c r="H2782" t="s">
        <v>827</v>
      </c>
      <c r="I2782" t="s">
        <v>826</v>
      </c>
      <c r="J2782"/>
      <c r="K2782" t="s">
        <v>1</v>
      </c>
      <c r="L2782" t="s">
        <v>1</v>
      </c>
      <c r="M2782" t="s">
        <v>1</v>
      </c>
      <c r="N2782" t="s">
        <v>1</v>
      </c>
      <c r="O2782" t="s">
        <v>1</v>
      </c>
      <c r="P2782" t="s">
        <v>1</v>
      </c>
      <c r="Q2782" t="s">
        <v>1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  <c r="Y2782" t="s">
        <v>1</v>
      </c>
      <c r="Z2782" t="s">
        <v>1</v>
      </c>
      <c r="AA2782" t="s">
        <v>1</v>
      </c>
      <c r="AB2782" t="s">
        <v>1</v>
      </c>
      <c r="AC2782" t="s">
        <v>1</v>
      </c>
      <c r="AD2782" t="s">
        <v>1</v>
      </c>
      <c r="AE2782" t="s">
        <v>1</v>
      </c>
      <c r="AF2782" t="s">
        <v>1</v>
      </c>
      <c r="AG2782" t="s">
        <v>1</v>
      </c>
      <c r="AH2782" t="s">
        <v>1</v>
      </c>
      <c r="AI2782" t="s">
        <v>1</v>
      </c>
      <c r="AJ2782" t="s">
        <v>1</v>
      </c>
      <c r="AK2782" t="s">
        <v>1</v>
      </c>
      <c r="AL2782" t="s">
        <v>1</v>
      </c>
      <c r="AM2782" t="s">
        <v>1</v>
      </c>
      <c r="AN2782" t="s">
        <v>1</v>
      </c>
      <c r="AO2782" t="s">
        <v>1</v>
      </c>
      <c r="AP2782" t="s">
        <v>1</v>
      </c>
      <c r="AQ2782" t="s">
        <v>0</v>
      </c>
      <c r="AR2782" t="s">
        <v>1</v>
      </c>
      <c r="AS2782" t="s">
        <v>1</v>
      </c>
      <c r="AT2782" t="s">
        <v>1</v>
      </c>
      <c r="AU2782" t="s">
        <v>1</v>
      </c>
      <c r="AV2782" t="s">
        <v>1</v>
      </c>
      <c r="AW2782" t="s">
        <v>1</v>
      </c>
      <c r="AX2782" t="s">
        <v>1</v>
      </c>
      <c r="AY2782" t="s">
        <v>1</v>
      </c>
      <c r="AZ2782" t="s">
        <v>1</v>
      </c>
      <c r="BA2782" t="s">
        <v>1</v>
      </c>
      <c r="BB2782" t="s">
        <v>1</v>
      </c>
      <c r="BC2782" t="s">
        <v>1</v>
      </c>
      <c r="BD2782" t="s">
        <v>1</v>
      </c>
      <c r="BE2782" t="s">
        <v>0</v>
      </c>
      <c r="BF2782" t="s">
        <v>1</v>
      </c>
      <c r="BG2782" t="s">
        <v>1</v>
      </c>
      <c r="BH2782" t="s">
        <v>1</v>
      </c>
      <c r="BI2782" t="s">
        <v>1</v>
      </c>
      <c r="BJ2782" t="s">
        <v>1</v>
      </c>
      <c r="BK2782" t="s">
        <v>1</v>
      </c>
      <c r="BL2782" t="s">
        <v>1</v>
      </c>
      <c r="BM2782" t="s">
        <v>1</v>
      </c>
      <c r="BN2782" t="s">
        <v>1</v>
      </c>
      <c r="BO2782" t="s">
        <v>1</v>
      </c>
      <c r="BP2782" t="s">
        <v>1</v>
      </c>
      <c r="BQ2782" t="s">
        <v>1</v>
      </c>
      <c r="BR2782" t="s">
        <v>1</v>
      </c>
      <c r="BS2782" t="s">
        <v>1</v>
      </c>
      <c r="BT2782" t="s">
        <v>1</v>
      </c>
      <c r="BU2782" t="s">
        <v>1</v>
      </c>
      <c r="BV2782" t="s">
        <v>1</v>
      </c>
      <c r="BW2782" t="s">
        <v>1</v>
      </c>
      <c r="BX2782" t="s">
        <v>1</v>
      </c>
      <c r="BY2782" t="s">
        <v>1</v>
      </c>
      <c r="BZ2782" t="s">
        <v>1</v>
      </c>
      <c r="CA2782" t="s">
        <v>1</v>
      </c>
      <c r="CB2782" t="s">
        <v>1</v>
      </c>
      <c r="CC2782" t="s">
        <v>0</v>
      </c>
      <c r="CD2782" t="s">
        <v>1</v>
      </c>
      <c r="CE2782" t="s">
        <v>1</v>
      </c>
      <c r="CF2782" t="s">
        <v>1</v>
      </c>
      <c r="CG2782" t="s">
        <v>1</v>
      </c>
      <c r="CH2782" t="s">
        <v>1</v>
      </c>
      <c r="CI2782" t="s">
        <v>1</v>
      </c>
      <c r="CJ2782" t="s">
        <v>2</v>
      </c>
      <c r="CK2782" t="s">
        <v>1</v>
      </c>
      <c r="CL2782" t="s">
        <v>1</v>
      </c>
      <c r="CM2782" t="s">
        <v>1</v>
      </c>
      <c r="CN2782" t="s">
        <v>1</v>
      </c>
      <c r="CO2782" t="s">
        <v>1</v>
      </c>
      <c r="CP2782" t="s">
        <v>1</v>
      </c>
      <c r="CQ2782" t="s">
        <v>1</v>
      </c>
      <c r="CR2782" t="s">
        <v>1</v>
      </c>
      <c r="CS2782" t="s">
        <v>1</v>
      </c>
      <c r="CT2782" t="s">
        <v>1</v>
      </c>
      <c r="CU2782" t="s">
        <v>1</v>
      </c>
      <c r="CV2782" t="s">
        <v>1</v>
      </c>
      <c r="CW2782" t="s">
        <v>1</v>
      </c>
      <c r="CX2782" t="s">
        <v>1</v>
      </c>
      <c r="CY2782" t="s">
        <v>1</v>
      </c>
      <c r="CZ2782" t="s">
        <v>1</v>
      </c>
      <c r="DA2782" t="s">
        <v>1</v>
      </c>
      <c r="DB2782" t="s">
        <v>1</v>
      </c>
      <c r="DC2782" t="s">
        <v>1</v>
      </c>
      <c r="DD2782" t="s">
        <v>1</v>
      </c>
      <c r="DE2782" t="s">
        <v>1</v>
      </c>
      <c r="DF2782" t="s">
        <v>1</v>
      </c>
      <c r="DG2782" t="s">
        <v>1</v>
      </c>
      <c r="DH2782" t="s">
        <v>1</v>
      </c>
      <c r="DI2782" t="s">
        <v>1</v>
      </c>
      <c r="DJ2782" t="s">
        <v>1</v>
      </c>
      <c r="DK2782" t="s">
        <v>1</v>
      </c>
      <c r="DL2782" t="s">
        <v>1</v>
      </c>
      <c r="DM2782" t="s">
        <v>0</v>
      </c>
      <c r="DN2782" t="s">
        <v>1</v>
      </c>
      <c r="DO2782" t="s">
        <v>1</v>
      </c>
      <c r="DP2782" t="s">
        <v>1</v>
      </c>
      <c r="DQ2782" t="s">
        <v>1</v>
      </c>
      <c r="DR2782" t="s">
        <v>1</v>
      </c>
      <c r="DS2782" t="s">
        <v>1</v>
      </c>
      <c r="DT2782" t="s">
        <v>1</v>
      </c>
      <c r="DU2782" t="s">
        <v>1</v>
      </c>
      <c r="DV2782" t="s">
        <v>1</v>
      </c>
      <c r="DW2782" t="s">
        <v>1</v>
      </c>
      <c r="DX2782" t="s">
        <v>1</v>
      </c>
      <c r="DY2782" t="s">
        <v>1</v>
      </c>
      <c r="DZ2782" t="s">
        <v>1</v>
      </c>
      <c r="EA2782" t="s">
        <v>1</v>
      </c>
      <c r="EB2782" t="s">
        <v>1</v>
      </c>
      <c r="EC2782" t="s">
        <v>1</v>
      </c>
      <c r="ED2782" t="s">
        <v>1</v>
      </c>
      <c r="EE2782" t="s">
        <v>1</v>
      </c>
      <c r="EF2782" t="s">
        <v>1</v>
      </c>
      <c r="EG2782" t="s">
        <v>1</v>
      </c>
      <c r="EH2782" t="s">
        <v>1</v>
      </c>
      <c r="EI2782" t="s">
        <v>1</v>
      </c>
      <c r="EJ2782" t="s">
        <v>1</v>
      </c>
      <c r="EK2782" t="s">
        <v>1</v>
      </c>
      <c r="EL2782" t="s">
        <v>1</v>
      </c>
      <c r="EM2782" t="s">
        <v>1</v>
      </c>
      <c r="EN2782" t="s">
        <v>1</v>
      </c>
      <c r="EO2782" t="s">
        <v>1</v>
      </c>
      <c r="EP2782" t="s">
        <v>1</v>
      </c>
      <c r="EQ2782" t="s">
        <v>1</v>
      </c>
      <c r="ER2782" t="s">
        <v>1</v>
      </c>
      <c r="ES2782" t="s">
        <v>1</v>
      </c>
      <c r="ET2782" t="s">
        <v>1</v>
      </c>
      <c r="EU2782" t="s">
        <v>1</v>
      </c>
      <c r="EV2782" t="s">
        <v>1</v>
      </c>
      <c r="EW2782" t="s">
        <v>1</v>
      </c>
      <c r="EX2782" t="s">
        <v>1</v>
      </c>
      <c r="EY2782" t="s">
        <v>1</v>
      </c>
      <c r="EZ2782" t="s">
        <v>1</v>
      </c>
      <c r="FA2782" t="s">
        <v>0</v>
      </c>
      <c r="FB2782" t="s">
        <v>1</v>
      </c>
      <c r="FC2782" t="s">
        <v>1</v>
      </c>
      <c r="FD2782" t="s">
        <v>1</v>
      </c>
      <c r="FE2782" t="s">
        <v>1</v>
      </c>
      <c r="FF2782" t="s">
        <v>1</v>
      </c>
      <c r="FG2782" t="s">
        <v>1</v>
      </c>
      <c r="FH2782" t="s">
        <v>1</v>
      </c>
      <c r="FI2782" t="s">
        <v>1</v>
      </c>
      <c r="FJ2782" t="s">
        <v>1</v>
      </c>
      <c r="FK2782" t="s">
        <v>1</v>
      </c>
      <c r="FL2782" t="s">
        <v>1</v>
      </c>
      <c r="FM2782" t="s">
        <v>1</v>
      </c>
    </row>
    <row r="2783" spans="1:169" x14ac:dyDescent="0.2">
      <c r="A2783">
        <v>2987190</v>
      </c>
      <c r="B2783" t="s">
        <v>1</v>
      </c>
      <c r="C2783" t="s">
        <v>7</v>
      </c>
      <c r="D2783" t="s">
        <v>27</v>
      </c>
      <c r="E2783" t="s">
        <v>825</v>
      </c>
      <c r="F2783" t="s">
        <v>824</v>
      </c>
      <c r="G2783" t="s">
        <v>24</v>
      </c>
      <c r="H2783" t="s">
        <v>823</v>
      </c>
      <c r="I2783"/>
      <c r="J2783"/>
      <c r="K2783" t="s">
        <v>1</v>
      </c>
      <c r="L2783" t="s">
        <v>1</v>
      </c>
      <c r="M2783" t="s">
        <v>1</v>
      </c>
      <c r="N2783" t="s">
        <v>1</v>
      </c>
      <c r="O2783" t="s">
        <v>1</v>
      </c>
      <c r="P2783" t="s">
        <v>1</v>
      </c>
      <c r="Q2783" t="s">
        <v>1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  <c r="Y2783" t="s">
        <v>1</v>
      </c>
      <c r="Z2783" t="s">
        <v>1</v>
      </c>
      <c r="AA2783" t="s">
        <v>1</v>
      </c>
      <c r="AB2783" t="s">
        <v>1</v>
      </c>
      <c r="AC2783" t="s">
        <v>1</v>
      </c>
      <c r="AD2783" t="s">
        <v>1</v>
      </c>
      <c r="AE2783" t="s">
        <v>1</v>
      </c>
      <c r="AF2783" t="s">
        <v>1</v>
      </c>
      <c r="AG2783" t="s">
        <v>1</v>
      </c>
      <c r="AH2783" t="s">
        <v>1</v>
      </c>
      <c r="AI2783" t="s">
        <v>1</v>
      </c>
      <c r="AJ2783" t="s">
        <v>1</v>
      </c>
      <c r="AK2783" t="s">
        <v>1</v>
      </c>
      <c r="AL2783" t="s">
        <v>1</v>
      </c>
      <c r="AM2783" t="s">
        <v>1</v>
      </c>
      <c r="AN2783" t="s">
        <v>1</v>
      </c>
      <c r="AO2783" t="s">
        <v>1</v>
      </c>
      <c r="AP2783" t="s">
        <v>0</v>
      </c>
      <c r="AQ2783" t="s">
        <v>0</v>
      </c>
      <c r="AR2783" t="s">
        <v>1</v>
      </c>
      <c r="AS2783" t="s">
        <v>1</v>
      </c>
      <c r="AT2783" t="s">
        <v>1</v>
      </c>
      <c r="AU2783" t="s">
        <v>1</v>
      </c>
      <c r="AV2783" t="s">
        <v>1</v>
      </c>
      <c r="AW2783" t="s">
        <v>1</v>
      </c>
      <c r="AX2783" t="s">
        <v>1</v>
      </c>
      <c r="AY2783" t="s">
        <v>1</v>
      </c>
      <c r="AZ2783" t="s">
        <v>1</v>
      </c>
      <c r="BA2783" t="s">
        <v>1</v>
      </c>
      <c r="BB2783" t="s">
        <v>1</v>
      </c>
      <c r="BC2783" t="s">
        <v>1</v>
      </c>
      <c r="BD2783" t="s">
        <v>1</v>
      </c>
      <c r="BE2783" t="s">
        <v>1</v>
      </c>
      <c r="BF2783" t="s">
        <v>1</v>
      </c>
      <c r="BG2783" t="s">
        <v>1</v>
      </c>
      <c r="BH2783" t="s">
        <v>1</v>
      </c>
      <c r="BI2783" t="s">
        <v>1</v>
      </c>
      <c r="BJ2783" t="s">
        <v>1</v>
      </c>
      <c r="BK2783" t="s">
        <v>1</v>
      </c>
      <c r="BL2783" t="s">
        <v>1</v>
      </c>
      <c r="BM2783" t="s">
        <v>1</v>
      </c>
      <c r="BN2783" t="s">
        <v>1</v>
      </c>
      <c r="BO2783" t="s">
        <v>1</v>
      </c>
      <c r="BP2783" t="s">
        <v>1</v>
      </c>
      <c r="BQ2783" t="s">
        <v>1</v>
      </c>
      <c r="BR2783" t="s">
        <v>1</v>
      </c>
      <c r="BS2783" t="s">
        <v>1</v>
      </c>
      <c r="BT2783" t="s">
        <v>1</v>
      </c>
      <c r="BU2783" t="s">
        <v>1</v>
      </c>
      <c r="BV2783" t="s">
        <v>1</v>
      </c>
      <c r="BW2783" t="s">
        <v>1</v>
      </c>
      <c r="BX2783" t="s">
        <v>1</v>
      </c>
      <c r="BY2783" t="s">
        <v>1</v>
      </c>
      <c r="BZ2783" t="s">
        <v>1</v>
      </c>
      <c r="CA2783" t="s">
        <v>1</v>
      </c>
      <c r="CB2783" t="s">
        <v>1</v>
      </c>
      <c r="CC2783" t="s">
        <v>1</v>
      </c>
      <c r="CD2783" t="s">
        <v>1</v>
      </c>
      <c r="CE2783" t="s">
        <v>1</v>
      </c>
      <c r="CF2783" t="s">
        <v>1</v>
      </c>
      <c r="CG2783" t="s">
        <v>1</v>
      </c>
      <c r="CH2783" t="s">
        <v>1</v>
      </c>
      <c r="CI2783" t="s">
        <v>1</v>
      </c>
      <c r="CJ2783" t="s">
        <v>1</v>
      </c>
      <c r="CK2783" t="s">
        <v>1</v>
      </c>
      <c r="CL2783" t="s">
        <v>1</v>
      </c>
      <c r="CM2783" t="s">
        <v>1</v>
      </c>
      <c r="CN2783" t="s">
        <v>1</v>
      </c>
      <c r="CO2783" t="s">
        <v>1</v>
      </c>
      <c r="CP2783" t="s">
        <v>1</v>
      </c>
      <c r="CQ2783" t="s">
        <v>1</v>
      </c>
      <c r="CR2783" t="s">
        <v>1</v>
      </c>
      <c r="CS2783" t="s">
        <v>1</v>
      </c>
      <c r="CT2783" t="s">
        <v>1</v>
      </c>
      <c r="CU2783" t="s">
        <v>1</v>
      </c>
      <c r="CV2783" t="s">
        <v>1</v>
      </c>
      <c r="CW2783" t="s">
        <v>1</v>
      </c>
      <c r="CX2783" t="s">
        <v>1</v>
      </c>
      <c r="CY2783" t="s">
        <v>1</v>
      </c>
      <c r="CZ2783" t="s">
        <v>1</v>
      </c>
      <c r="DA2783" t="s">
        <v>1</v>
      </c>
      <c r="DB2783" t="s">
        <v>1</v>
      </c>
      <c r="DC2783" t="s">
        <v>1</v>
      </c>
      <c r="DD2783" t="s">
        <v>1</v>
      </c>
      <c r="DE2783" t="s">
        <v>1</v>
      </c>
      <c r="DF2783" t="s">
        <v>1</v>
      </c>
      <c r="DG2783" t="s">
        <v>1</v>
      </c>
      <c r="DH2783" t="s">
        <v>1</v>
      </c>
      <c r="DI2783" t="s">
        <v>1</v>
      </c>
      <c r="DJ2783" t="s">
        <v>1</v>
      </c>
      <c r="DK2783" t="s">
        <v>1</v>
      </c>
      <c r="DL2783" t="s">
        <v>1</v>
      </c>
      <c r="DM2783" t="s">
        <v>1</v>
      </c>
      <c r="DN2783" t="s">
        <v>7</v>
      </c>
      <c r="DO2783" t="s">
        <v>1</v>
      </c>
      <c r="DP2783" t="s">
        <v>1</v>
      </c>
      <c r="DQ2783" t="s">
        <v>1</v>
      </c>
      <c r="DR2783" t="s">
        <v>1</v>
      </c>
      <c r="DS2783" t="s">
        <v>1</v>
      </c>
      <c r="DT2783" t="s">
        <v>1</v>
      </c>
      <c r="DU2783" t="s">
        <v>1</v>
      </c>
      <c r="DV2783" t="s">
        <v>1</v>
      </c>
      <c r="DW2783" t="s">
        <v>1</v>
      </c>
      <c r="DX2783" t="s">
        <v>1</v>
      </c>
      <c r="DY2783" t="s">
        <v>1</v>
      </c>
      <c r="DZ2783" t="s">
        <v>1</v>
      </c>
      <c r="EA2783" t="s">
        <v>1</v>
      </c>
      <c r="EB2783" t="s">
        <v>1</v>
      </c>
      <c r="EC2783" t="s">
        <v>1</v>
      </c>
      <c r="ED2783" t="s">
        <v>1</v>
      </c>
      <c r="EE2783" t="s">
        <v>1</v>
      </c>
      <c r="EF2783" t="s">
        <v>1</v>
      </c>
      <c r="EG2783" t="s">
        <v>1</v>
      </c>
      <c r="EH2783" t="s">
        <v>1</v>
      </c>
      <c r="EI2783" t="s">
        <v>1</v>
      </c>
      <c r="EJ2783" t="s">
        <v>1</v>
      </c>
      <c r="EK2783" t="s">
        <v>1</v>
      </c>
      <c r="EL2783" t="s">
        <v>1</v>
      </c>
      <c r="EM2783" t="s">
        <v>1</v>
      </c>
      <c r="EN2783" t="s">
        <v>1</v>
      </c>
      <c r="EO2783" t="s">
        <v>1</v>
      </c>
      <c r="EP2783" t="s">
        <v>1</v>
      </c>
      <c r="EQ2783" t="s">
        <v>1</v>
      </c>
      <c r="ER2783" t="s">
        <v>1</v>
      </c>
      <c r="ES2783" t="s">
        <v>1</v>
      </c>
      <c r="ET2783" t="s">
        <v>1</v>
      </c>
      <c r="EU2783" t="s">
        <v>1</v>
      </c>
      <c r="EV2783" t="s">
        <v>1</v>
      </c>
      <c r="EW2783" t="s">
        <v>1</v>
      </c>
      <c r="EX2783" t="s">
        <v>1</v>
      </c>
      <c r="EY2783" t="s">
        <v>1</v>
      </c>
      <c r="EZ2783" t="s">
        <v>1</v>
      </c>
      <c r="FA2783" t="s">
        <v>1</v>
      </c>
      <c r="FB2783" t="s">
        <v>1</v>
      </c>
      <c r="FC2783" t="s">
        <v>1</v>
      </c>
      <c r="FD2783" t="s">
        <v>1</v>
      </c>
      <c r="FE2783" t="s">
        <v>1</v>
      </c>
      <c r="FF2783" t="s">
        <v>1</v>
      </c>
      <c r="FG2783" t="s">
        <v>1</v>
      </c>
      <c r="FH2783" t="s">
        <v>1</v>
      </c>
      <c r="FI2783" t="s">
        <v>1</v>
      </c>
      <c r="FJ2783" t="s">
        <v>1</v>
      </c>
      <c r="FK2783" t="s">
        <v>1</v>
      </c>
      <c r="FL2783" t="s">
        <v>1</v>
      </c>
      <c r="FM2783" t="s">
        <v>1</v>
      </c>
    </row>
    <row r="2784" spans="1:169" x14ac:dyDescent="0.2">
      <c r="A2784">
        <v>2989514</v>
      </c>
      <c r="B2784" t="s">
        <v>1</v>
      </c>
      <c r="C2784" t="s">
        <v>7</v>
      </c>
      <c r="D2784" t="s">
        <v>4</v>
      </c>
      <c r="E2784" t="s">
        <v>820</v>
      </c>
      <c r="F2784" t="s">
        <v>819</v>
      </c>
      <c r="G2784" t="s">
        <v>4</v>
      </c>
      <c r="H2784" t="s">
        <v>822</v>
      </c>
      <c r="I2784"/>
      <c r="J2784"/>
      <c r="K2784" t="s">
        <v>1</v>
      </c>
      <c r="L2784" t="s">
        <v>1</v>
      </c>
      <c r="M2784" t="s">
        <v>1</v>
      </c>
      <c r="N2784" t="s">
        <v>1</v>
      </c>
      <c r="O2784" t="s">
        <v>1</v>
      </c>
      <c r="P2784" t="s">
        <v>1</v>
      </c>
      <c r="Q2784" t="s">
        <v>1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  <c r="Y2784" t="s">
        <v>1</v>
      </c>
      <c r="Z2784" t="s">
        <v>1</v>
      </c>
      <c r="AA2784" t="s">
        <v>1</v>
      </c>
      <c r="AB2784" t="s">
        <v>1</v>
      </c>
      <c r="AC2784" t="s">
        <v>1</v>
      </c>
      <c r="AD2784" t="s">
        <v>1</v>
      </c>
      <c r="AE2784" t="s">
        <v>1</v>
      </c>
      <c r="AF2784" t="s">
        <v>1</v>
      </c>
      <c r="AG2784" t="s">
        <v>1</v>
      </c>
      <c r="AH2784" t="s">
        <v>1</v>
      </c>
      <c r="AI2784" t="s">
        <v>1</v>
      </c>
      <c r="AJ2784" t="s">
        <v>1</v>
      </c>
      <c r="AK2784" t="s">
        <v>1</v>
      </c>
      <c r="AL2784" t="s">
        <v>1</v>
      </c>
      <c r="AM2784" t="s">
        <v>1</v>
      </c>
      <c r="AN2784" t="s">
        <v>1</v>
      </c>
      <c r="AO2784" t="s">
        <v>1</v>
      </c>
      <c r="AP2784" t="s">
        <v>0</v>
      </c>
      <c r="AQ2784" t="s">
        <v>0</v>
      </c>
      <c r="AR2784" t="s">
        <v>1</v>
      </c>
      <c r="AS2784" t="s">
        <v>1</v>
      </c>
      <c r="AT2784" t="s">
        <v>1</v>
      </c>
      <c r="AU2784" t="s">
        <v>1</v>
      </c>
      <c r="AV2784" t="s">
        <v>1</v>
      </c>
      <c r="AW2784" t="s">
        <v>1</v>
      </c>
      <c r="AX2784" t="s">
        <v>1</v>
      </c>
      <c r="AY2784" t="s">
        <v>1</v>
      </c>
      <c r="AZ2784" t="s">
        <v>1</v>
      </c>
      <c r="BA2784" t="s">
        <v>1</v>
      </c>
      <c r="BB2784" t="s">
        <v>1</v>
      </c>
      <c r="BC2784" t="s">
        <v>1</v>
      </c>
      <c r="BD2784" t="s">
        <v>1</v>
      </c>
      <c r="BE2784" t="s">
        <v>1</v>
      </c>
      <c r="BF2784" t="s">
        <v>1</v>
      </c>
      <c r="BG2784" t="s">
        <v>1</v>
      </c>
      <c r="BH2784" t="s">
        <v>1</v>
      </c>
      <c r="BI2784" t="s">
        <v>1</v>
      </c>
      <c r="BJ2784" t="s">
        <v>1</v>
      </c>
      <c r="BK2784" t="s">
        <v>1</v>
      </c>
      <c r="BL2784" t="s">
        <v>1</v>
      </c>
      <c r="BM2784" t="s">
        <v>1</v>
      </c>
      <c r="BN2784" t="s">
        <v>7</v>
      </c>
      <c r="BO2784" t="s">
        <v>7</v>
      </c>
      <c r="BP2784" t="s">
        <v>7</v>
      </c>
      <c r="BQ2784" t="s">
        <v>7</v>
      </c>
      <c r="BR2784" t="s">
        <v>7</v>
      </c>
      <c r="BS2784" t="s">
        <v>1</v>
      </c>
      <c r="BT2784" t="s">
        <v>1</v>
      </c>
      <c r="BU2784" t="s">
        <v>1</v>
      </c>
      <c r="BV2784" t="s">
        <v>1</v>
      </c>
      <c r="BW2784" t="s">
        <v>1</v>
      </c>
      <c r="BX2784" t="s">
        <v>1</v>
      </c>
      <c r="BY2784" t="s">
        <v>1</v>
      </c>
      <c r="BZ2784" t="s">
        <v>1</v>
      </c>
      <c r="CA2784" t="s">
        <v>1</v>
      </c>
      <c r="CB2784" t="s">
        <v>1</v>
      </c>
      <c r="CC2784" t="s">
        <v>1</v>
      </c>
      <c r="CD2784" t="s">
        <v>1</v>
      </c>
      <c r="CE2784" t="s">
        <v>1</v>
      </c>
      <c r="CF2784" t="s">
        <v>1</v>
      </c>
      <c r="CG2784" t="s">
        <v>1</v>
      </c>
      <c r="CH2784" t="s">
        <v>1</v>
      </c>
      <c r="CI2784" t="s">
        <v>1</v>
      </c>
      <c r="CJ2784" t="s">
        <v>1</v>
      </c>
      <c r="CK2784" t="s">
        <v>1</v>
      </c>
      <c r="CL2784" t="s">
        <v>1</v>
      </c>
      <c r="CM2784" t="s">
        <v>1</v>
      </c>
      <c r="CN2784" t="s">
        <v>1</v>
      </c>
      <c r="CO2784" t="s">
        <v>1</v>
      </c>
      <c r="CP2784" t="s">
        <v>1</v>
      </c>
      <c r="CQ2784" t="s">
        <v>1</v>
      </c>
      <c r="CR2784" t="s">
        <v>1</v>
      </c>
      <c r="CS2784" t="s">
        <v>1</v>
      </c>
      <c r="CT2784" t="s">
        <v>1</v>
      </c>
      <c r="CU2784" t="s">
        <v>1</v>
      </c>
      <c r="CV2784" t="s">
        <v>1</v>
      </c>
      <c r="CW2784" t="s">
        <v>1</v>
      </c>
      <c r="CX2784" t="s">
        <v>1</v>
      </c>
      <c r="CY2784" t="s">
        <v>1</v>
      </c>
      <c r="CZ2784" t="s">
        <v>1</v>
      </c>
      <c r="DA2784" t="s">
        <v>1</v>
      </c>
      <c r="DB2784" t="s">
        <v>1</v>
      </c>
      <c r="DC2784" t="s">
        <v>1</v>
      </c>
      <c r="DD2784" t="s">
        <v>1</v>
      </c>
      <c r="DE2784" t="s">
        <v>1</v>
      </c>
      <c r="DF2784" t="s">
        <v>1</v>
      </c>
      <c r="DG2784" t="s">
        <v>1</v>
      </c>
      <c r="DH2784" t="s">
        <v>1</v>
      </c>
      <c r="DI2784" t="s">
        <v>1</v>
      </c>
      <c r="DJ2784" t="s">
        <v>1</v>
      </c>
      <c r="DK2784" t="s">
        <v>1</v>
      </c>
      <c r="DL2784" t="s">
        <v>1</v>
      </c>
      <c r="DM2784" t="s">
        <v>0</v>
      </c>
      <c r="DN2784" t="s">
        <v>1</v>
      </c>
      <c r="DO2784" t="s">
        <v>1</v>
      </c>
      <c r="DP2784" t="s">
        <v>1</v>
      </c>
      <c r="DQ2784" t="s">
        <v>1</v>
      </c>
      <c r="DR2784" t="s">
        <v>1</v>
      </c>
      <c r="DS2784" t="s">
        <v>1</v>
      </c>
      <c r="DT2784" t="s">
        <v>1</v>
      </c>
      <c r="DU2784" t="s">
        <v>1</v>
      </c>
      <c r="DV2784" t="s">
        <v>1</v>
      </c>
      <c r="DW2784" t="s">
        <v>1</v>
      </c>
      <c r="DX2784" t="s">
        <v>1</v>
      </c>
      <c r="DY2784" t="s">
        <v>1</v>
      </c>
      <c r="DZ2784" t="s">
        <v>1</v>
      </c>
      <c r="EA2784" t="s">
        <v>1</v>
      </c>
      <c r="EB2784" t="s">
        <v>1</v>
      </c>
      <c r="EC2784" t="s">
        <v>1</v>
      </c>
      <c r="ED2784" t="s">
        <v>1</v>
      </c>
      <c r="EE2784" t="s">
        <v>1</v>
      </c>
      <c r="EF2784" t="s">
        <v>1</v>
      </c>
      <c r="EG2784" t="s">
        <v>1</v>
      </c>
      <c r="EH2784" t="s">
        <v>1</v>
      </c>
      <c r="EI2784" t="s">
        <v>1</v>
      </c>
      <c r="EJ2784" t="s">
        <v>1</v>
      </c>
      <c r="EK2784" t="s">
        <v>1</v>
      </c>
      <c r="EL2784" t="s">
        <v>1</v>
      </c>
      <c r="EM2784" t="s">
        <v>1</v>
      </c>
      <c r="EN2784" t="s">
        <v>1</v>
      </c>
      <c r="EO2784" t="s">
        <v>1</v>
      </c>
      <c r="EP2784" t="s">
        <v>1</v>
      </c>
      <c r="EQ2784" t="s">
        <v>1</v>
      </c>
      <c r="ER2784" t="s">
        <v>1</v>
      </c>
      <c r="ES2784" t="s">
        <v>1</v>
      </c>
      <c r="ET2784" t="s">
        <v>1</v>
      </c>
      <c r="EU2784" t="s">
        <v>1</v>
      </c>
      <c r="EV2784" t="s">
        <v>1</v>
      </c>
      <c r="EW2784" t="s">
        <v>1</v>
      </c>
      <c r="EX2784" t="s">
        <v>1</v>
      </c>
      <c r="EY2784" t="s">
        <v>1</v>
      </c>
      <c r="EZ2784" t="s">
        <v>1</v>
      </c>
      <c r="FA2784" t="s">
        <v>0</v>
      </c>
      <c r="FB2784" t="s">
        <v>1</v>
      </c>
      <c r="FC2784" t="s">
        <v>1</v>
      </c>
      <c r="FD2784" t="s">
        <v>1</v>
      </c>
      <c r="FE2784" t="s">
        <v>1</v>
      </c>
      <c r="FF2784" t="s">
        <v>1</v>
      </c>
      <c r="FG2784" t="s">
        <v>1</v>
      </c>
      <c r="FH2784" t="s">
        <v>1</v>
      </c>
      <c r="FI2784" t="s">
        <v>1</v>
      </c>
      <c r="FJ2784" t="s">
        <v>1</v>
      </c>
      <c r="FK2784" t="s">
        <v>1</v>
      </c>
      <c r="FL2784" t="s">
        <v>1</v>
      </c>
      <c r="FM2784" t="s">
        <v>1</v>
      </c>
    </row>
    <row r="2785" spans="1:169" x14ac:dyDescent="0.2">
      <c r="A2785">
        <v>2989976</v>
      </c>
      <c r="B2785" t="s">
        <v>22</v>
      </c>
      <c r="C2785" t="s">
        <v>2</v>
      </c>
      <c r="D2785" t="s">
        <v>4</v>
      </c>
      <c r="E2785" t="s">
        <v>820</v>
      </c>
      <c r="F2785" t="s">
        <v>819</v>
      </c>
      <c r="G2785" t="s">
        <v>4</v>
      </c>
      <c r="H2785" t="s">
        <v>821</v>
      </c>
      <c r="I2785"/>
      <c r="J2785"/>
      <c r="K2785" t="s">
        <v>22</v>
      </c>
      <c r="L2785" t="s">
        <v>22</v>
      </c>
      <c r="M2785" t="s">
        <v>22</v>
      </c>
      <c r="N2785" t="s">
        <v>22</v>
      </c>
      <c r="O2785" t="s">
        <v>22</v>
      </c>
      <c r="P2785" t="s">
        <v>22</v>
      </c>
      <c r="Q2785" t="s">
        <v>22</v>
      </c>
      <c r="R2785" t="s">
        <v>22</v>
      </c>
      <c r="S2785" t="s">
        <v>22</v>
      </c>
      <c r="T2785" t="s">
        <v>22</v>
      </c>
      <c r="U2785" t="s">
        <v>22</v>
      </c>
      <c r="V2785" t="s">
        <v>22</v>
      </c>
      <c r="W2785" t="s">
        <v>22</v>
      </c>
      <c r="X2785" t="s">
        <v>22</v>
      </c>
      <c r="Y2785" t="s">
        <v>22</v>
      </c>
      <c r="Z2785" t="s">
        <v>22</v>
      </c>
      <c r="AA2785" t="s">
        <v>22</v>
      </c>
      <c r="AB2785" t="s">
        <v>22</v>
      </c>
      <c r="AC2785" t="s">
        <v>22</v>
      </c>
      <c r="AD2785" t="s">
        <v>22</v>
      </c>
      <c r="AE2785" t="s">
        <v>22</v>
      </c>
      <c r="AF2785" t="s">
        <v>22</v>
      </c>
      <c r="AG2785" t="s">
        <v>22</v>
      </c>
      <c r="AH2785" t="s">
        <v>22</v>
      </c>
      <c r="AI2785" t="s">
        <v>22</v>
      </c>
      <c r="AJ2785" t="s">
        <v>22</v>
      </c>
      <c r="AK2785" t="s">
        <v>22</v>
      </c>
      <c r="AL2785" t="s">
        <v>22</v>
      </c>
      <c r="AM2785" t="s">
        <v>22</v>
      </c>
      <c r="AN2785" t="s">
        <v>22</v>
      </c>
      <c r="AO2785" t="s">
        <v>0</v>
      </c>
      <c r="AP2785" t="s">
        <v>22</v>
      </c>
      <c r="AQ2785" t="s">
        <v>22</v>
      </c>
      <c r="AR2785" t="s">
        <v>22</v>
      </c>
      <c r="AS2785" t="s">
        <v>22</v>
      </c>
      <c r="AT2785" t="s">
        <v>22</v>
      </c>
      <c r="AU2785" t="s">
        <v>22</v>
      </c>
      <c r="AV2785" t="s">
        <v>22</v>
      </c>
      <c r="AW2785" t="s">
        <v>22</v>
      </c>
      <c r="AX2785" t="s">
        <v>22</v>
      </c>
      <c r="AY2785" t="s">
        <v>22</v>
      </c>
      <c r="AZ2785" t="s">
        <v>22</v>
      </c>
      <c r="BA2785" t="s">
        <v>22</v>
      </c>
      <c r="BB2785" t="s">
        <v>22</v>
      </c>
      <c r="BC2785" t="s">
        <v>22</v>
      </c>
      <c r="BD2785" t="s">
        <v>22</v>
      </c>
      <c r="BE2785" t="s">
        <v>22</v>
      </c>
      <c r="BF2785" t="s">
        <v>22</v>
      </c>
      <c r="BG2785" t="s">
        <v>22</v>
      </c>
      <c r="BH2785" t="s">
        <v>22</v>
      </c>
      <c r="BI2785" t="s">
        <v>22</v>
      </c>
      <c r="BJ2785" t="s">
        <v>22</v>
      </c>
      <c r="BK2785" t="s">
        <v>22</v>
      </c>
      <c r="BL2785" t="s">
        <v>22</v>
      </c>
      <c r="BM2785" t="s">
        <v>22</v>
      </c>
      <c r="BN2785" t="s">
        <v>22</v>
      </c>
      <c r="BO2785" t="s">
        <v>22</v>
      </c>
      <c r="BP2785" t="s">
        <v>22</v>
      </c>
      <c r="BQ2785" t="s">
        <v>22</v>
      </c>
      <c r="BR2785" t="s">
        <v>22</v>
      </c>
      <c r="BS2785" t="s">
        <v>22</v>
      </c>
      <c r="BT2785" t="s">
        <v>22</v>
      </c>
      <c r="BU2785" t="s">
        <v>22</v>
      </c>
      <c r="BV2785" t="s">
        <v>22</v>
      </c>
      <c r="BW2785" t="s">
        <v>22</v>
      </c>
      <c r="BX2785" t="s">
        <v>22</v>
      </c>
      <c r="BY2785" t="s">
        <v>22</v>
      </c>
      <c r="BZ2785" t="s">
        <v>22</v>
      </c>
      <c r="CA2785" t="s">
        <v>22</v>
      </c>
      <c r="CB2785" t="s">
        <v>22</v>
      </c>
      <c r="CC2785" t="s">
        <v>22</v>
      </c>
      <c r="CD2785" t="s">
        <v>22</v>
      </c>
      <c r="CE2785" t="s">
        <v>22</v>
      </c>
      <c r="CF2785" t="s">
        <v>22</v>
      </c>
      <c r="CG2785" t="s">
        <v>22</v>
      </c>
      <c r="CH2785" t="s">
        <v>22</v>
      </c>
      <c r="CI2785" t="s">
        <v>22</v>
      </c>
      <c r="CJ2785" t="s">
        <v>22</v>
      </c>
      <c r="CK2785" t="s">
        <v>22</v>
      </c>
      <c r="CL2785" t="s">
        <v>22</v>
      </c>
      <c r="CM2785" t="s">
        <v>22</v>
      </c>
      <c r="CN2785" t="s">
        <v>22</v>
      </c>
      <c r="CO2785" t="s">
        <v>22</v>
      </c>
      <c r="CP2785" t="s">
        <v>22</v>
      </c>
      <c r="CQ2785" t="s">
        <v>22</v>
      </c>
      <c r="CR2785" t="s">
        <v>22</v>
      </c>
      <c r="CS2785" t="s">
        <v>22</v>
      </c>
      <c r="CT2785" t="s">
        <v>0</v>
      </c>
      <c r="CU2785" t="s">
        <v>22</v>
      </c>
      <c r="CV2785" t="s">
        <v>22</v>
      </c>
      <c r="CW2785" t="s">
        <v>22</v>
      </c>
      <c r="CX2785" t="s">
        <v>22</v>
      </c>
      <c r="CY2785" t="s">
        <v>22</v>
      </c>
      <c r="CZ2785" t="s">
        <v>22</v>
      </c>
      <c r="DA2785" t="s">
        <v>22</v>
      </c>
      <c r="DB2785" t="s">
        <v>22</v>
      </c>
      <c r="DC2785" t="s">
        <v>22</v>
      </c>
      <c r="DD2785" t="s">
        <v>22</v>
      </c>
      <c r="DE2785" t="s">
        <v>22</v>
      </c>
      <c r="DF2785" t="s">
        <v>22</v>
      </c>
      <c r="DG2785" t="s">
        <v>22</v>
      </c>
      <c r="DH2785" t="s">
        <v>22</v>
      </c>
      <c r="DI2785" t="s">
        <v>22</v>
      </c>
      <c r="DJ2785" t="s">
        <v>22</v>
      </c>
      <c r="DK2785" t="s">
        <v>22</v>
      </c>
      <c r="DL2785" t="s">
        <v>22</v>
      </c>
      <c r="DM2785" t="s">
        <v>22</v>
      </c>
      <c r="DN2785" t="s">
        <v>22</v>
      </c>
      <c r="DO2785" t="s">
        <v>22</v>
      </c>
      <c r="DP2785" t="s">
        <v>22</v>
      </c>
      <c r="DQ2785" t="s">
        <v>22</v>
      </c>
      <c r="DR2785" t="s">
        <v>22</v>
      </c>
      <c r="DS2785" t="s">
        <v>22</v>
      </c>
      <c r="DT2785" t="s">
        <v>22</v>
      </c>
      <c r="DU2785" t="s">
        <v>22</v>
      </c>
      <c r="DV2785" t="s">
        <v>22</v>
      </c>
      <c r="DW2785" t="s">
        <v>22</v>
      </c>
      <c r="DX2785" t="s">
        <v>22</v>
      </c>
      <c r="DY2785" t="s">
        <v>22</v>
      </c>
      <c r="DZ2785" t="s">
        <v>22</v>
      </c>
      <c r="EA2785" t="s">
        <v>22</v>
      </c>
      <c r="EB2785" t="s">
        <v>22</v>
      </c>
      <c r="EC2785" t="s">
        <v>22</v>
      </c>
      <c r="ED2785" t="s">
        <v>22</v>
      </c>
      <c r="EE2785" t="s">
        <v>22</v>
      </c>
      <c r="EF2785" t="s">
        <v>22</v>
      </c>
      <c r="EG2785" t="s">
        <v>22</v>
      </c>
      <c r="EH2785" t="s">
        <v>22</v>
      </c>
      <c r="EI2785" t="s">
        <v>22</v>
      </c>
      <c r="EJ2785" t="s">
        <v>22</v>
      </c>
      <c r="EK2785" t="s">
        <v>22</v>
      </c>
      <c r="EL2785" t="s">
        <v>22</v>
      </c>
      <c r="EM2785" t="s">
        <v>22</v>
      </c>
      <c r="EN2785" t="s">
        <v>22</v>
      </c>
      <c r="EO2785" t="s">
        <v>22</v>
      </c>
      <c r="EP2785" t="s">
        <v>22</v>
      </c>
      <c r="EQ2785" t="s">
        <v>22</v>
      </c>
      <c r="ER2785" t="s">
        <v>22</v>
      </c>
      <c r="ES2785" t="s">
        <v>22</v>
      </c>
      <c r="ET2785" t="s">
        <v>22</v>
      </c>
      <c r="EU2785" t="s">
        <v>22</v>
      </c>
      <c r="EV2785" t="s">
        <v>22</v>
      </c>
      <c r="EW2785" t="s">
        <v>22</v>
      </c>
      <c r="EX2785" t="s">
        <v>22</v>
      </c>
      <c r="EY2785" t="s">
        <v>22</v>
      </c>
      <c r="EZ2785" t="s">
        <v>22</v>
      </c>
      <c r="FA2785" t="s">
        <v>22</v>
      </c>
      <c r="FB2785" t="s">
        <v>22</v>
      </c>
      <c r="FC2785" t="s">
        <v>22</v>
      </c>
      <c r="FD2785" t="s">
        <v>2</v>
      </c>
      <c r="FE2785" t="s">
        <v>22</v>
      </c>
      <c r="FF2785" t="s">
        <v>22</v>
      </c>
      <c r="FG2785" t="s">
        <v>22</v>
      </c>
      <c r="FH2785" t="s">
        <v>22</v>
      </c>
      <c r="FI2785" t="s">
        <v>22</v>
      </c>
      <c r="FJ2785" t="s">
        <v>22</v>
      </c>
      <c r="FK2785" t="s">
        <v>22</v>
      </c>
      <c r="FL2785" t="s">
        <v>22</v>
      </c>
      <c r="FM2785" t="s">
        <v>22</v>
      </c>
    </row>
    <row r="2786" spans="1:169" x14ac:dyDescent="0.2">
      <c r="A2786">
        <v>2990150</v>
      </c>
      <c r="B2786" t="s">
        <v>2</v>
      </c>
      <c r="C2786" t="s">
        <v>22</v>
      </c>
      <c r="D2786" t="s">
        <v>4</v>
      </c>
      <c r="E2786" t="s">
        <v>820</v>
      </c>
      <c r="F2786" t="s">
        <v>819</v>
      </c>
      <c r="G2786" t="s">
        <v>4</v>
      </c>
      <c r="H2786" t="s">
        <v>818</v>
      </c>
      <c r="I2786"/>
      <c r="J2786"/>
      <c r="K2786" t="s">
        <v>2</v>
      </c>
      <c r="L2786" t="s">
        <v>22</v>
      </c>
      <c r="M2786" t="s">
        <v>22</v>
      </c>
      <c r="N2786" t="s">
        <v>22</v>
      </c>
      <c r="O2786" t="s">
        <v>22</v>
      </c>
      <c r="P2786" t="s">
        <v>22</v>
      </c>
      <c r="Q2786" t="s">
        <v>22</v>
      </c>
      <c r="R2786" t="s">
        <v>22</v>
      </c>
      <c r="S2786" t="s">
        <v>22</v>
      </c>
      <c r="T2786" t="s">
        <v>22</v>
      </c>
      <c r="U2786" t="s">
        <v>22</v>
      </c>
      <c r="V2786" t="s">
        <v>22</v>
      </c>
      <c r="W2786" t="s">
        <v>22</v>
      </c>
      <c r="X2786" t="s">
        <v>22</v>
      </c>
      <c r="Y2786" t="s">
        <v>22</v>
      </c>
      <c r="Z2786" t="s">
        <v>22</v>
      </c>
      <c r="AA2786" t="s">
        <v>22</v>
      </c>
      <c r="AB2786" t="s">
        <v>22</v>
      </c>
      <c r="AC2786" t="s">
        <v>22</v>
      </c>
      <c r="AD2786" t="s">
        <v>22</v>
      </c>
      <c r="AE2786" t="s">
        <v>22</v>
      </c>
      <c r="AF2786" t="s">
        <v>22</v>
      </c>
      <c r="AG2786" t="s">
        <v>22</v>
      </c>
      <c r="AH2786" t="s">
        <v>22</v>
      </c>
      <c r="AI2786" t="s">
        <v>22</v>
      </c>
      <c r="AJ2786" t="s">
        <v>22</v>
      </c>
      <c r="AK2786" t="s">
        <v>22</v>
      </c>
      <c r="AL2786" t="s">
        <v>22</v>
      </c>
      <c r="AM2786" t="s">
        <v>22</v>
      </c>
      <c r="AN2786" t="s">
        <v>22</v>
      </c>
      <c r="AO2786" t="s">
        <v>22</v>
      </c>
      <c r="AP2786" t="s">
        <v>22</v>
      </c>
      <c r="AQ2786" t="s">
        <v>0</v>
      </c>
      <c r="AR2786" t="s">
        <v>22</v>
      </c>
      <c r="AS2786" t="s">
        <v>22</v>
      </c>
      <c r="AT2786" t="s">
        <v>22</v>
      </c>
      <c r="AU2786" t="s">
        <v>22</v>
      </c>
      <c r="AV2786" t="s">
        <v>22</v>
      </c>
      <c r="AW2786" t="s">
        <v>22</v>
      </c>
      <c r="AX2786" t="s">
        <v>22</v>
      </c>
      <c r="AY2786" t="s">
        <v>22</v>
      </c>
      <c r="AZ2786" t="s">
        <v>22</v>
      </c>
      <c r="BA2786" t="s">
        <v>22</v>
      </c>
      <c r="BB2786" t="s">
        <v>22</v>
      </c>
      <c r="BC2786" t="s">
        <v>22</v>
      </c>
      <c r="BD2786" t="s">
        <v>22</v>
      </c>
      <c r="BE2786" t="s">
        <v>22</v>
      </c>
      <c r="BF2786" t="s">
        <v>22</v>
      </c>
      <c r="BG2786" t="s">
        <v>22</v>
      </c>
      <c r="BH2786" t="s">
        <v>22</v>
      </c>
      <c r="BI2786" t="s">
        <v>22</v>
      </c>
      <c r="BJ2786" t="s">
        <v>22</v>
      </c>
      <c r="BK2786" t="s">
        <v>22</v>
      </c>
      <c r="BL2786" t="s">
        <v>22</v>
      </c>
      <c r="BM2786" t="s">
        <v>22</v>
      </c>
      <c r="BN2786" t="s">
        <v>22</v>
      </c>
      <c r="BO2786" t="s">
        <v>22</v>
      </c>
      <c r="BP2786" t="s">
        <v>22</v>
      </c>
      <c r="BQ2786" t="s">
        <v>22</v>
      </c>
      <c r="BR2786" t="s">
        <v>22</v>
      </c>
      <c r="BS2786" t="s">
        <v>22</v>
      </c>
      <c r="BT2786" t="s">
        <v>22</v>
      </c>
      <c r="BU2786" t="s">
        <v>22</v>
      </c>
      <c r="BV2786" t="s">
        <v>22</v>
      </c>
      <c r="BW2786" t="s">
        <v>22</v>
      </c>
      <c r="BX2786" t="s">
        <v>22</v>
      </c>
      <c r="BY2786" t="s">
        <v>22</v>
      </c>
      <c r="BZ2786" t="s">
        <v>22</v>
      </c>
      <c r="CA2786" t="s">
        <v>22</v>
      </c>
      <c r="CB2786" t="s">
        <v>22</v>
      </c>
      <c r="CC2786" t="s">
        <v>22</v>
      </c>
      <c r="CD2786" t="s">
        <v>22</v>
      </c>
      <c r="CE2786" t="s">
        <v>22</v>
      </c>
      <c r="CF2786" t="s">
        <v>22</v>
      </c>
      <c r="CG2786" t="s">
        <v>22</v>
      </c>
      <c r="CH2786" t="s">
        <v>22</v>
      </c>
      <c r="CI2786" t="s">
        <v>22</v>
      </c>
      <c r="CJ2786" t="s">
        <v>22</v>
      </c>
      <c r="CK2786" t="s">
        <v>22</v>
      </c>
      <c r="CL2786" t="s">
        <v>22</v>
      </c>
      <c r="CM2786" t="s">
        <v>22</v>
      </c>
      <c r="CN2786" t="s">
        <v>22</v>
      </c>
      <c r="CO2786" t="s">
        <v>22</v>
      </c>
      <c r="CP2786" t="s">
        <v>22</v>
      </c>
      <c r="CQ2786" t="s">
        <v>22</v>
      </c>
      <c r="CR2786" t="s">
        <v>22</v>
      </c>
      <c r="CS2786" t="s">
        <v>22</v>
      </c>
      <c r="CT2786" t="s">
        <v>22</v>
      </c>
      <c r="CU2786" t="s">
        <v>22</v>
      </c>
      <c r="CV2786" t="s">
        <v>22</v>
      </c>
      <c r="CW2786" t="s">
        <v>22</v>
      </c>
      <c r="CX2786" t="s">
        <v>0</v>
      </c>
      <c r="CY2786" t="s">
        <v>22</v>
      </c>
      <c r="CZ2786" t="s">
        <v>22</v>
      </c>
      <c r="DA2786" t="s">
        <v>22</v>
      </c>
      <c r="DB2786" t="s">
        <v>22</v>
      </c>
      <c r="DC2786" t="s">
        <v>22</v>
      </c>
      <c r="DD2786" t="s">
        <v>22</v>
      </c>
      <c r="DE2786" t="s">
        <v>22</v>
      </c>
      <c r="DF2786" t="s">
        <v>22</v>
      </c>
      <c r="DG2786" t="s">
        <v>22</v>
      </c>
      <c r="DH2786" t="s">
        <v>22</v>
      </c>
      <c r="DI2786" t="s">
        <v>22</v>
      </c>
      <c r="DJ2786" t="s">
        <v>22</v>
      </c>
      <c r="DK2786" t="s">
        <v>22</v>
      </c>
      <c r="DL2786" t="s">
        <v>22</v>
      </c>
      <c r="DM2786" t="s">
        <v>22</v>
      </c>
      <c r="DN2786" t="s">
        <v>22</v>
      </c>
      <c r="DO2786" t="s">
        <v>22</v>
      </c>
      <c r="DP2786" t="s">
        <v>22</v>
      </c>
      <c r="DQ2786" t="s">
        <v>22</v>
      </c>
      <c r="DR2786" t="s">
        <v>22</v>
      </c>
      <c r="DS2786" t="s">
        <v>22</v>
      </c>
      <c r="DT2786" t="s">
        <v>22</v>
      </c>
      <c r="DU2786" t="s">
        <v>22</v>
      </c>
      <c r="DV2786" t="s">
        <v>22</v>
      </c>
      <c r="DW2786" t="s">
        <v>22</v>
      </c>
      <c r="DX2786" t="s">
        <v>22</v>
      </c>
      <c r="DY2786" t="s">
        <v>22</v>
      </c>
      <c r="DZ2786" t="s">
        <v>22</v>
      </c>
      <c r="EA2786" t="s">
        <v>22</v>
      </c>
      <c r="EB2786" t="s">
        <v>22</v>
      </c>
      <c r="EC2786" t="s">
        <v>22</v>
      </c>
      <c r="ED2786" t="s">
        <v>22</v>
      </c>
      <c r="EE2786" t="s">
        <v>22</v>
      </c>
      <c r="EF2786" t="s">
        <v>22</v>
      </c>
      <c r="EG2786" t="s">
        <v>22</v>
      </c>
      <c r="EH2786" t="s">
        <v>22</v>
      </c>
      <c r="EI2786" t="s">
        <v>22</v>
      </c>
      <c r="EJ2786" t="s">
        <v>22</v>
      </c>
      <c r="EK2786" t="s">
        <v>22</v>
      </c>
      <c r="EL2786" t="s">
        <v>22</v>
      </c>
      <c r="EM2786" t="s">
        <v>22</v>
      </c>
      <c r="EN2786" t="s">
        <v>22</v>
      </c>
      <c r="EO2786" t="s">
        <v>22</v>
      </c>
      <c r="EP2786" t="s">
        <v>22</v>
      </c>
      <c r="EQ2786" t="s">
        <v>22</v>
      </c>
      <c r="ER2786" t="s">
        <v>22</v>
      </c>
      <c r="ES2786" t="s">
        <v>22</v>
      </c>
      <c r="ET2786" t="s">
        <v>22</v>
      </c>
      <c r="EU2786" t="s">
        <v>22</v>
      </c>
      <c r="EV2786" t="s">
        <v>22</v>
      </c>
      <c r="EW2786" t="s">
        <v>22</v>
      </c>
      <c r="EX2786" t="s">
        <v>22</v>
      </c>
      <c r="EY2786" t="s">
        <v>22</v>
      </c>
      <c r="EZ2786" t="s">
        <v>22</v>
      </c>
      <c r="FA2786" t="s">
        <v>0</v>
      </c>
      <c r="FB2786" t="s">
        <v>22</v>
      </c>
      <c r="FC2786" t="s">
        <v>22</v>
      </c>
      <c r="FD2786" t="s">
        <v>22</v>
      </c>
      <c r="FE2786" t="s">
        <v>22</v>
      </c>
      <c r="FF2786" t="s">
        <v>22</v>
      </c>
      <c r="FG2786" t="s">
        <v>22</v>
      </c>
      <c r="FH2786" t="s">
        <v>22</v>
      </c>
      <c r="FI2786" t="s">
        <v>22</v>
      </c>
      <c r="FJ2786" t="s">
        <v>22</v>
      </c>
      <c r="FK2786" t="s">
        <v>22</v>
      </c>
      <c r="FL2786" t="s">
        <v>22</v>
      </c>
      <c r="FM2786" t="s">
        <v>22</v>
      </c>
    </row>
    <row r="2787" spans="1:169" x14ac:dyDescent="0.2">
      <c r="A2787">
        <v>2990918</v>
      </c>
      <c r="B2787" t="s">
        <v>22</v>
      </c>
      <c r="C2787" t="s">
        <v>2</v>
      </c>
      <c r="D2787" t="s">
        <v>27</v>
      </c>
      <c r="E2787" t="s">
        <v>817</v>
      </c>
      <c r="F2787" t="s">
        <v>817</v>
      </c>
      <c r="G2787" t="s">
        <v>24</v>
      </c>
      <c r="H2787" t="s">
        <v>816</v>
      </c>
      <c r="I2787"/>
      <c r="J2787"/>
      <c r="K2787" t="s">
        <v>22</v>
      </c>
      <c r="L2787" t="s">
        <v>22</v>
      </c>
      <c r="M2787" t="s">
        <v>22</v>
      </c>
      <c r="N2787" t="s">
        <v>22</v>
      </c>
      <c r="O2787" t="s">
        <v>22</v>
      </c>
      <c r="P2787" t="s">
        <v>22</v>
      </c>
      <c r="Q2787" t="s">
        <v>22</v>
      </c>
      <c r="R2787" t="s">
        <v>22</v>
      </c>
      <c r="S2787" t="s">
        <v>22</v>
      </c>
      <c r="T2787" t="s">
        <v>22</v>
      </c>
      <c r="U2787" t="s">
        <v>22</v>
      </c>
      <c r="V2787" t="s">
        <v>22</v>
      </c>
      <c r="W2787" t="s">
        <v>22</v>
      </c>
      <c r="X2787" t="s">
        <v>22</v>
      </c>
      <c r="Y2787" t="s">
        <v>22</v>
      </c>
      <c r="Z2787" t="s">
        <v>22</v>
      </c>
      <c r="AA2787" t="s">
        <v>22</v>
      </c>
      <c r="AB2787" t="s">
        <v>22</v>
      </c>
      <c r="AC2787" t="s">
        <v>22</v>
      </c>
      <c r="AD2787" t="s">
        <v>22</v>
      </c>
      <c r="AE2787" t="s">
        <v>22</v>
      </c>
      <c r="AF2787" t="s">
        <v>22</v>
      </c>
      <c r="AG2787" t="s">
        <v>22</v>
      </c>
      <c r="AH2787" t="s">
        <v>22</v>
      </c>
      <c r="AI2787" t="s">
        <v>22</v>
      </c>
      <c r="AJ2787" t="s">
        <v>22</v>
      </c>
      <c r="AK2787" t="s">
        <v>22</v>
      </c>
      <c r="AL2787" t="s">
        <v>22</v>
      </c>
      <c r="AM2787" t="s">
        <v>22</v>
      </c>
      <c r="AN2787" t="s">
        <v>22</v>
      </c>
      <c r="AO2787" t="s">
        <v>22</v>
      </c>
      <c r="AP2787" t="s">
        <v>22</v>
      </c>
      <c r="AQ2787" t="s">
        <v>22</v>
      </c>
      <c r="AR2787" t="s">
        <v>22</v>
      </c>
      <c r="AS2787" t="s">
        <v>22</v>
      </c>
      <c r="AT2787" t="s">
        <v>22</v>
      </c>
      <c r="AU2787" t="s">
        <v>22</v>
      </c>
      <c r="AV2787" t="s">
        <v>22</v>
      </c>
      <c r="AW2787" t="s">
        <v>22</v>
      </c>
      <c r="AX2787" t="s">
        <v>22</v>
      </c>
      <c r="AY2787" t="s">
        <v>22</v>
      </c>
      <c r="AZ2787" t="s">
        <v>22</v>
      </c>
      <c r="BA2787" t="s">
        <v>22</v>
      </c>
      <c r="BB2787" t="s">
        <v>22</v>
      </c>
      <c r="BC2787" t="s">
        <v>22</v>
      </c>
      <c r="BD2787" t="s">
        <v>22</v>
      </c>
      <c r="BE2787" t="s">
        <v>22</v>
      </c>
      <c r="BF2787" t="s">
        <v>22</v>
      </c>
      <c r="BG2787" t="s">
        <v>22</v>
      </c>
      <c r="BH2787" t="s">
        <v>22</v>
      </c>
      <c r="BI2787" t="s">
        <v>22</v>
      </c>
      <c r="BJ2787" t="s">
        <v>22</v>
      </c>
      <c r="BK2787" t="s">
        <v>22</v>
      </c>
      <c r="BL2787" t="s">
        <v>22</v>
      </c>
      <c r="BM2787" t="s">
        <v>22</v>
      </c>
      <c r="BN2787" t="s">
        <v>22</v>
      </c>
      <c r="BO2787" t="s">
        <v>22</v>
      </c>
      <c r="BP2787" t="s">
        <v>22</v>
      </c>
      <c r="BQ2787" t="s">
        <v>22</v>
      </c>
      <c r="BR2787" t="s">
        <v>22</v>
      </c>
      <c r="BS2787" t="s">
        <v>22</v>
      </c>
      <c r="BT2787" t="s">
        <v>22</v>
      </c>
      <c r="BU2787" t="s">
        <v>22</v>
      </c>
      <c r="BV2787" t="s">
        <v>22</v>
      </c>
      <c r="BW2787" t="s">
        <v>22</v>
      </c>
      <c r="BX2787" t="s">
        <v>22</v>
      </c>
      <c r="BY2787" t="s">
        <v>22</v>
      </c>
      <c r="BZ2787" t="s">
        <v>22</v>
      </c>
      <c r="CA2787" t="s">
        <v>22</v>
      </c>
      <c r="CB2787" t="s">
        <v>22</v>
      </c>
      <c r="CC2787" t="s">
        <v>22</v>
      </c>
      <c r="CD2787" t="s">
        <v>22</v>
      </c>
      <c r="CE2787" t="s">
        <v>22</v>
      </c>
      <c r="CF2787" t="s">
        <v>22</v>
      </c>
      <c r="CG2787" t="s">
        <v>22</v>
      </c>
      <c r="CH2787" t="s">
        <v>22</v>
      </c>
      <c r="CI2787" t="s">
        <v>22</v>
      </c>
      <c r="CJ2787" t="s">
        <v>22</v>
      </c>
      <c r="CK2787" t="s">
        <v>22</v>
      </c>
      <c r="CL2787" t="s">
        <v>22</v>
      </c>
      <c r="CM2787" t="s">
        <v>22</v>
      </c>
      <c r="CN2787" t="s">
        <v>22</v>
      </c>
      <c r="CO2787" t="s">
        <v>22</v>
      </c>
      <c r="CP2787" t="s">
        <v>22</v>
      </c>
      <c r="CQ2787" t="s">
        <v>22</v>
      </c>
      <c r="CR2787" t="s">
        <v>22</v>
      </c>
      <c r="CS2787" t="s">
        <v>22</v>
      </c>
      <c r="CT2787" t="s">
        <v>22</v>
      </c>
      <c r="CU2787" t="s">
        <v>22</v>
      </c>
      <c r="CV2787" t="s">
        <v>22</v>
      </c>
      <c r="CW2787" t="s">
        <v>22</v>
      </c>
      <c r="CX2787" t="s">
        <v>22</v>
      </c>
      <c r="CY2787" t="s">
        <v>22</v>
      </c>
      <c r="CZ2787" t="s">
        <v>22</v>
      </c>
      <c r="DA2787" t="s">
        <v>22</v>
      </c>
      <c r="DB2787" t="s">
        <v>22</v>
      </c>
      <c r="DC2787" t="s">
        <v>22</v>
      </c>
      <c r="DD2787" t="s">
        <v>22</v>
      </c>
      <c r="DE2787" t="s">
        <v>22</v>
      </c>
      <c r="DF2787" t="s">
        <v>22</v>
      </c>
      <c r="DG2787" t="s">
        <v>22</v>
      </c>
      <c r="DH2787" t="s">
        <v>22</v>
      </c>
      <c r="DI2787" t="s">
        <v>22</v>
      </c>
      <c r="DJ2787" t="s">
        <v>22</v>
      </c>
      <c r="DK2787" t="s">
        <v>22</v>
      </c>
      <c r="DL2787" t="s">
        <v>22</v>
      </c>
      <c r="DM2787" t="s">
        <v>22</v>
      </c>
      <c r="DN2787" t="s">
        <v>22</v>
      </c>
      <c r="DO2787" t="s">
        <v>22</v>
      </c>
      <c r="DP2787" t="s">
        <v>22</v>
      </c>
      <c r="DQ2787" t="s">
        <v>22</v>
      </c>
      <c r="DR2787" t="s">
        <v>22</v>
      </c>
      <c r="DS2787" t="s">
        <v>22</v>
      </c>
      <c r="DT2787" t="s">
        <v>22</v>
      </c>
      <c r="DU2787" t="s">
        <v>22</v>
      </c>
      <c r="DV2787" t="s">
        <v>22</v>
      </c>
      <c r="DW2787" t="s">
        <v>22</v>
      </c>
      <c r="DX2787" t="s">
        <v>22</v>
      </c>
      <c r="DY2787" t="s">
        <v>22</v>
      </c>
      <c r="DZ2787" t="s">
        <v>22</v>
      </c>
      <c r="EA2787" t="s">
        <v>22</v>
      </c>
      <c r="EB2787" t="s">
        <v>22</v>
      </c>
      <c r="EC2787" t="s">
        <v>22</v>
      </c>
      <c r="ED2787" t="s">
        <v>22</v>
      </c>
      <c r="EE2787" t="s">
        <v>22</v>
      </c>
      <c r="EF2787" t="s">
        <v>22</v>
      </c>
      <c r="EG2787" t="s">
        <v>22</v>
      </c>
      <c r="EH2787" t="s">
        <v>22</v>
      </c>
      <c r="EI2787" t="s">
        <v>22</v>
      </c>
      <c r="EJ2787" t="s">
        <v>22</v>
      </c>
      <c r="EK2787" t="s">
        <v>22</v>
      </c>
      <c r="EL2787" t="s">
        <v>22</v>
      </c>
      <c r="EM2787" t="s">
        <v>22</v>
      </c>
      <c r="EN2787" t="s">
        <v>22</v>
      </c>
      <c r="EO2787" t="s">
        <v>22</v>
      </c>
      <c r="EP2787" t="s">
        <v>22</v>
      </c>
      <c r="EQ2787" t="s">
        <v>22</v>
      </c>
      <c r="ER2787" t="s">
        <v>22</v>
      </c>
      <c r="ES2787" t="s">
        <v>22</v>
      </c>
      <c r="ET2787" t="s">
        <v>22</v>
      </c>
      <c r="EU2787" t="s">
        <v>22</v>
      </c>
      <c r="EV2787" t="s">
        <v>22</v>
      </c>
      <c r="EW2787" t="s">
        <v>2</v>
      </c>
      <c r="EX2787" t="s">
        <v>22</v>
      </c>
      <c r="EY2787" t="s">
        <v>0</v>
      </c>
      <c r="EZ2787" t="s">
        <v>22</v>
      </c>
      <c r="FA2787" t="s">
        <v>22</v>
      </c>
      <c r="FB2787" t="s">
        <v>22</v>
      </c>
      <c r="FC2787" t="s">
        <v>22</v>
      </c>
      <c r="FD2787" t="s">
        <v>22</v>
      </c>
      <c r="FE2787" t="s">
        <v>22</v>
      </c>
      <c r="FF2787" t="s">
        <v>22</v>
      </c>
      <c r="FG2787" t="s">
        <v>22</v>
      </c>
      <c r="FH2787" t="s">
        <v>22</v>
      </c>
      <c r="FI2787" t="s">
        <v>22</v>
      </c>
      <c r="FJ2787" t="s">
        <v>22</v>
      </c>
      <c r="FK2787" t="s">
        <v>22</v>
      </c>
      <c r="FL2787" t="s">
        <v>22</v>
      </c>
      <c r="FM2787" t="s">
        <v>22</v>
      </c>
    </row>
    <row r="2788" spans="1:169" x14ac:dyDescent="0.2">
      <c r="A2788">
        <v>2992340</v>
      </c>
      <c r="B2788" t="s">
        <v>2</v>
      </c>
      <c r="C2788" t="s">
        <v>22</v>
      </c>
      <c r="D2788" t="s">
        <v>4</v>
      </c>
      <c r="E2788" t="s">
        <v>815</v>
      </c>
      <c r="F2788" t="s">
        <v>815</v>
      </c>
      <c r="G2788" t="s">
        <v>4</v>
      </c>
      <c r="H2788" t="s">
        <v>814</v>
      </c>
      <c r="I2788"/>
      <c r="J2788" t="s">
        <v>647</v>
      </c>
      <c r="K2788" t="s">
        <v>2</v>
      </c>
      <c r="L2788" t="s">
        <v>2</v>
      </c>
      <c r="M2788" t="s">
        <v>2</v>
      </c>
      <c r="N2788" t="s">
        <v>2</v>
      </c>
      <c r="O2788" t="s">
        <v>2</v>
      </c>
      <c r="P2788" t="s">
        <v>2</v>
      </c>
      <c r="Q2788" t="s">
        <v>2</v>
      </c>
      <c r="R2788" t="s">
        <v>2</v>
      </c>
      <c r="S2788" t="s">
        <v>2</v>
      </c>
      <c r="T2788" t="s">
        <v>0</v>
      </c>
      <c r="U2788" t="s">
        <v>2</v>
      </c>
      <c r="V2788" t="s">
        <v>2</v>
      </c>
      <c r="W2788" t="s">
        <v>2</v>
      </c>
      <c r="X2788" t="s">
        <v>2</v>
      </c>
      <c r="Y2788" t="s">
        <v>2</v>
      </c>
      <c r="Z2788" t="s">
        <v>2</v>
      </c>
      <c r="AA2788" t="s">
        <v>2</v>
      </c>
      <c r="AB2788" t="s">
        <v>2</v>
      </c>
      <c r="AC2788" t="s">
        <v>2</v>
      </c>
      <c r="AD2788" t="s">
        <v>2</v>
      </c>
      <c r="AE2788" t="s">
        <v>2</v>
      </c>
      <c r="AF2788" t="s">
        <v>2</v>
      </c>
      <c r="AG2788" t="s">
        <v>0</v>
      </c>
      <c r="AH2788" t="s">
        <v>2</v>
      </c>
      <c r="AI2788" t="s">
        <v>2</v>
      </c>
      <c r="AJ2788" t="s">
        <v>2</v>
      </c>
      <c r="AK2788" t="s">
        <v>2</v>
      </c>
      <c r="AL2788" t="s">
        <v>2</v>
      </c>
      <c r="AM2788" t="s">
        <v>2</v>
      </c>
      <c r="AN2788" t="s">
        <v>2</v>
      </c>
      <c r="AO2788" t="s">
        <v>2</v>
      </c>
      <c r="AP2788" t="s">
        <v>2</v>
      </c>
      <c r="AQ2788" t="s">
        <v>0</v>
      </c>
      <c r="AR2788" t="s">
        <v>2</v>
      </c>
      <c r="AS2788" t="s">
        <v>2</v>
      </c>
      <c r="AT2788" t="s">
        <v>2</v>
      </c>
      <c r="AU2788" t="s">
        <v>2</v>
      </c>
      <c r="AV2788" t="s">
        <v>2</v>
      </c>
      <c r="AW2788" t="s">
        <v>2</v>
      </c>
      <c r="AX2788" t="s">
        <v>2</v>
      </c>
      <c r="AY2788" t="s">
        <v>2</v>
      </c>
      <c r="AZ2788" t="s">
        <v>2</v>
      </c>
      <c r="BA2788" t="s">
        <v>2</v>
      </c>
      <c r="BB2788" t="s">
        <v>2</v>
      </c>
      <c r="BC2788" t="s">
        <v>2</v>
      </c>
      <c r="BD2788" t="s">
        <v>2</v>
      </c>
      <c r="BE2788" t="s">
        <v>2</v>
      </c>
      <c r="BF2788" t="s">
        <v>2</v>
      </c>
      <c r="BG2788" t="s">
        <v>2</v>
      </c>
      <c r="BH2788" t="s">
        <v>2</v>
      </c>
      <c r="BI2788" t="s">
        <v>2</v>
      </c>
      <c r="BJ2788" t="s">
        <v>2</v>
      </c>
      <c r="BK2788" t="s">
        <v>2</v>
      </c>
      <c r="BL2788" t="s">
        <v>2</v>
      </c>
      <c r="BM2788" t="s">
        <v>2</v>
      </c>
      <c r="BN2788" t="s">
        <v>2</v>
      </c>
      <c r="BO2788" t="s">
        <v>2</v>
      </c>
      <c r="BP2788" t="s">
        <v>2</v>
      </c>
      <c r="BQ2788" t="s">
        <v>2</v>
      </c>
      <c r="BR2788" t="s">
        <v>2</v>
      </c>
      <c r="BS2788" t="s">
        <v>2</v>
      </c>
      <c r="BT2788" t="s">
        <v>2</v>
      </c>
      <c r="BU2788" t="s">
        <v>2</v>
      </c>
      <c r="BV2788" t="s">
        <v>2</v>
      </c>
      <c r="BW2788" t="s">
        <v>2</v>
      </c>
      <c r="BX2788" t="s">
        <v>2</v>
      </c>
      <c r="BY2788" t="s">
        <v>2</v>
      </c>
      <c r="BZ2788" t="s">
        <v>2</v>
      </c>
      <c r="CA2788" t="s">
        <v>2</v>
      </c>
      <c r="CB2788" t="s">
        <v>2</v>
      </c>
      <c r="CC2788" t="s">
        <v>2</v>
      </c>
      <c r="CD2788" t="s">
        <v>2</v>
      </c>
      <c r="CE2788" t="s">
        <v>2</v>
      </c>
      <c r="CF2788" t="s">
        <v>2</v>
      </c>
      <c r="CG2788" t="s">
        <v>2</v>
      </c>
      <c r="CH2788" t="s">
        <v>2</v>
      </c>
      <c r="CI2788" t="s">
        <v>2</v>
      </c>
      <c r="CJ2788" t="s">
        <v>2</v>
      </c>
      <c r="CK2788" t="s">
        <v>2</v>
      </c>
      <c r="CL2788" t="s">
        <v>2</v>
      </c>
      <c r="CM2788" t="s">
        <v>2</v>
      </c>
      <c r="CN2788" t="s">
        <v>2</v>
      </c>
      <c r="CO2788" t="s">
        <v>2</v>
      </c>
      <c r="CP2788" t="s">
        <v>2</v>
      </c>
      <c r="CQ2788" t="s">
        <v>2</v>
      </c>
      <c r="CR2788" t="s">
        <v>2</v>
      </c>
      <c r="CS2788" t="s">
        <v>2</v>
      </c>
      <c r="CT2788" t="s">
        <v>2</v>
      </c>
      <c r="CU2788" t="s">
        <v>2</v>
      </c>
      <c r="CV2788" t="s">
        <v>2</v>
      </c>
      <c r="CW2788" t="s">
        <v>2</v>
      </c>
      <c r="CX2788" t="s">
        <v>2</v>
      </c>
      <c r="CY2788" t="s">
        <v>2</v>
      </c>
      <c r="CZ2788" t="s">
        <v>2</v>
      </c>
      <c r="DA2788" t="s">
        <v>2</v>
      </c>
      <c r="DB2788" t="s">
        <v>2</v>
      </c>
      <c r="DC2788" t="s">
        <v>2</v>
      </c>
      <c r="DD2788" t="s">
        <v>2</v>
      </c>
      <c r="DE2788" t="s">
        <v>2</v>
      </c>
      <c r="DF2788" t="s">
        <v>2</v>
      </c>
      <c r="DG2788" t="s">
        <v>2</v>
      </c>
      <c r="DH2788" t="s">
        <v>2</v>
      </c>
      <c r="DI2788" t="s">
        <v>2</v>
      </c>
      <c r="DJ2788" t="s">
        <v>2</v>
      </c>
      <c r="DK2788" t="s">
        <v>2</v>
      </c>
      <c r="DL2788" t="s">
        <v>2</v>
      </c>
      <c r="DM2788" t="s">
        <v>2</v>
      </c>
      <c r="DN2788" t="s">
        <v>2</v>
      </c>
      <c r="DO2788" t="s">
        <v>2</v>
      </c>
      <c r="DP2788" t="s">
        <v>2</v>
      </c>
      <c r="DQ2788" t="s">
        <v>2</v>
      </c>
      <c r="DR2788" t="s">
        <v>2</v>
      </c>
      <c r="DS2788" t="s">
        <v>2</v>
      </c>
      <c r="DT2788" t="s">
        <v>2</v>
      </c>
      <c r="DU2788" t="s">
        <v>2</v>
      </c>
      <c r="DV2788" t="s">
        <v>2</v>
      </c>
      <c r="DW2788" t="s">
        <v>2</v>
      </c>
      <c r="DX2788" t="s">
        <v>2</v>
      </c>
      <c r="DY2788" t="s">
        <v>2</v>
      </c>
      <c r="DZ2788" t="s">
        <v>2</v>
      </c>
      <c r="EA2788" t="s">
        <v>2</v>
      </c>
      <c r="EB2788" t="s">
        <v>2</v>
      </c>
      <c r="EC2788" t="s">
        <v>2</v>
      </c>
      <c r="ED2788" t="s">
        <v>2</v>
      </c>
      <c r="EE2788" t="s">
        <v>2</v>
      </c>
      <c r="EF2788" t="s">
        <v>2</v>
      </c>
      <c r="EG2788" t="s">
        <v>2</v>
      </c>
      <c r="EH2788" t="s">
        <v>2</v>
      </c>
      <c r="EI2788" t="s">
        <v>2</v>
      </c>
      <c r="EJ2788" t="s">
        <v>2</v>
      </c>
      <c r="EK2788" t="s">
        <v>2</v>
      </c>
      <c r="EL2788" t="s">
        <v>2</v>
      </c>
      <c r="EM2788" t="s">
        <v>2</v>
      </c>
      <c r="EN2788" t="s">
        <v>2</v>
      </c>
      <c r="EO2788" t="s">
        <v>2</v>
      </c>
      <c r="EP2788" t="s">
        <v>2</v>
      </c>
      <c r="EQ2788" t="s">
        <v>2</v>
      </c>
      <c r="ER2788" t="s">
        <v>2</v>
      </c>
      <c r="ES2788" t="s">
        <v>2</v>
      </c>
      <c r="ET2788" t="s">
        <v>2</v>
      </c>
      <c r="EU2788" t="s">
        <v>2</v>
      </c>
      <c r="EV2788" t="s">
        <v>2</v>
      </c>
      <c r="EW2788" t="s">
        <v>2</v>
      </c>
      <c r="EX2788" t="s">
        <v>22</v>
      </c>
      <c r="EY2788" t="s">
        <v>22</v>
      </c>
      <c r="EZ2788" t="s">
        <v>22</v>
      </c>
      <c r="FA2788" t="s">
        <v>22</v>
      </c>
      <c r="FB2788" t="s">
        <v>22</v>
      </c>
      <c r="FC2788" t="s">
        <v>22</v>
      </c>
      <c r="FD2788" t="s">
        <v>22</v>
      </c>
      <c r="FE2788" t="s">
        <v>22</v>
      </c>
      <c r="FF2788" t="s">
        <v>22</v>
      </c>
      <c r="FG2788" t="s">
        <v>22</v>
      </c>
      <c r="FH2788" t="s">
        <v>22</v>
      </c>
      <c r="FI2788" t="s">
        <v>22</v>
      </c>
      <c r="FJ2788" t="s">
        <v>22</v>
      </c>
      <c r="FK2788" t="s">
        <v>22</v>
      </c>
      <c r="FL2788" t="s">
        <v>22</v>
      </c>
      <c r="FM2788" t="s">
        <v>22</v>
      </c>
    </row>
    <row r="2789" spans="1:169" x14ac:dyDescent="0.2">
      <c r="A2789">
        <v>2994248</v>
      </c>
      <c r="B2789" t="s">
        <v>22</v>
      </c>
      <c r="C2789" t="s">
        <v>2</v>
      </c>
      <c r="D2789" t="s">
        <v>27</v>
      </c>
      <c r="E2789" t="s">
        <v>813</v>
      </c>
      <c r="F2789" t="s">
        <v>812</v>
      </c>
      <c r="G2789" t="s">
        <v>24</v>
      </c>
      <c r="H2789" t="s">
        <v>811</v>
      </c>
      <c r="I2789"/>
      <c r="J2789"/>
      <c r="K2789" t="s">
        <v>22</v>
      </c>
      <c r="L2789" t="s">
        <v>22</v>
      </c>
      <c r="M2789" t="s">
        <v>22</v>
      </c>
      <c r="N2789" t="s">
        <v>22</v>
      </c>
      <c r="O2789" t="s">
        <v>22</v>
      </c>
      <c r="P2789" t="s">
        <v>22</v>
      </c>
      <c r="Q2789" t="s">
        <v>22</v>
      </c>
      <c r="R2789" t="s">
        <v>22</v>
      </c>
      <c r="S2789" t="s">
        <v>22</v>
      </c>
      <c r="T2789" t="s">
        <v>22</v>
      </c>
      <c r="U2789" t="s">
        <v>22</v>
      </c>
      <c r="V2789" t="s">
        <v>22</v>
      </c>
      <c r="W2789" t="s">
        <v>22</v>
      </c>
      <c r="X2789" t="s">
        <v>22</v>
      </c>
      <c r="Y2789" t="s">
        <v>22</v>
      </c>
      <c r="Z2789" t="s">
        <v>22</v>
      </c>
      <c r="AA2789" t="s">
        <v>22</v>
      </c>
      <c r="AB2789" t="s">
        <v>22</v>
      </c>
      <c r="AC2789" t="s">
        <v>22</v>
      </c>
      <c r="AD2789" t="s">
        <v>22</v>
      </c>
      <c r="AE2789" t="s">
        <v>22</v>
      </c>
      <c r="AF2789" t="s">
        <v>22</v>
      </c>
      <c r="AG2789" t="s">
        <v>22</v>
      </c>
      <c r="AH2789" t="s">
        <v>22</v>
      </c>
      <c r="AI2789" t="s">
        <v>22</v>
      </c>
      <c r="AJ2789" t="s">
        <v>22</v>
      </c>
      <c r="AK2789" t="s">
        <v>22</v>
      </c>
      <c r="AL2789" t="s">
        <v>22</v>
      </c>
      <c r="AM2789" t="s">
        <v>22</v>
      </c>
      <c r="AN2789" t="s">
        <v>22</v>
      </c>
      <c r="AO2789" t="s">
        <v>22</v>
      </c>
      <c r="AP2789" t="s">
        <v>22</v>
      </c>
      <c r="AQ2789" t="s">
        <v>0</v>
      </c>
      <c r="AR2789" t="s">
        <v>22</v>
      </c>
      <c r="AS2789" t="s">
        <v>22</v>
      </c>
      <c r="AT2789" t="s">
        <v>22</v>
      </c>
      <c r="AU2789" t="s">
        <v>22</v>
      </c>
      <c r="AV2789" t="s">
        <v>22</v>
      </c>
      <c r="AW2789" t="s">
        <v>22</v>
      </c>
      <c r="AX2789" t="s">
        <v>22</v>
      </c>
      <c r="AY2789" t="s">
        <v>22</v>
      </c>
      <c r="AZ2789" t="s">
        <v>22</v>
      </c>
      <c r="BA2789" t="s">
        <v>22</v>
      </c>
      <c r="BB2789" t="s">
        <v>22</v>
      </c>
      <c r="BC2789" t="s">
        <v>22</v>
      </c>
      <c r="BD2789" t="s">
        <v>22</v>
      </c>
      <c r="BE2789" t="s">
        <v>22</v>
      </c>
      <c r="BF2789" t="s">
        <v>22</v>
      </c>
      <c r="BG2789" t="s">
        <v>22</v>
      </c>
      <c r="BH2789" t="s">
        <v>22</v>
      </c>
      <c r="BI2789" t="s">
        <v>22</v>
      </c>
      <c r="BJ2789" t="s">
        <v>22</v>
      </c>
      <c r="BK2789" t="s">
        <v>22</v>
      </c>
      <c r="BL2789" t="s">
        <v>22</v>
      </c>
      <c r="BM2789" t="s">
        <v>22</v>
      </c>
      <c r="BN2789" t="s">
        <v>22</v>
      </c>
      <c r="BO2789" t="s">
        <v>22</v>
      </c>
      <c r="BP2789" t="s">
        <v>22</v>
      </c>
      <c r="BQ2789" t="s">
        <v>22</v>
      </c>
      <c r="BR2789" t="s">
        <v>22</v>
      </c>
      <c r="BS2789" t="s">
        <v>22</v>
      </c>
      <c r="BT2789" t="s">
        <v>22</v>
      </c>
      <c r="BU2789" t="s">
        <v>22</v>
      </c>
      <c r="BV2789" t="s">
        <v>22</v>
      </c>
      <c r="BW2789" t="s">
        <v>22</v>
      </c>
      <c r="BX2789" t="s">
        <v>22</v>
      </c>
      <c r="BY2789" t="s">
        <v>22</v>
      </c>
      <c r="BZ2789" t="s">
        <v>22</v>
      </c>
      <c r="CA2789" t="s">
        <v>22</v>
      </c>
      <c r="CB2789" t="s">
        <v>22</v>
      </c>
      <c r="CC2789" t="s">
        <v>22</v>
      </c>
      <c r="CD2789" t="s">
        <v>22</v>
      </c>
      <c r="CE2789" t="s">
        <v>22</v>
      </c>
      <c r="CF2789" t="s">
        <v>22</v>
      </c>
      <c r="CG2789" t="s">
        <v>22</v>
      </c>
      <c r="CH2789" t="s">
        <v>22</v>
      </c>
      <c r="CI2789" t="s">
        <v>22</v>
      </c>
      <c r="CJ2789" t="s">
        <v>22</v>
      </c>
      <c r="CK2789" t="s">
        <v>22</v>
      </c>
      <c r="CL2789" t="s">
        <v>22</v>
      </c>
      <c r="CM2789" t="s">
        <v>22</v>
      </c>
      <c r="CN2789" t="s">
        <v>2</v>
      </c>
      <c r="CO2789" t="s">
        <v>22</v>
      </c>
      <c r="CP2789" t="s">
        <v>22</v>
      </c>
      <c r="CQ2789" t="s">
        <v>22</v>
      </c>
      <c r="CR2789" t="s">
        <v>22</v>
      </c>
      <c r="CS2789" t="s">
        <v>22</v>
      </c>
      <c r="CT2789" t="s">
        <v>22</v>
      </c>
      <c r="CU2789" t="s">
        <v>22</v>
      </c>
      <c r="CV2789" t="s">
        <v>22</v>
      </c>
      <c r="CW2789" t="s">
        <v>22</v>
      </c>
      <c r="CX2789" t="s">
        <v>22</v>
      </c>
      <c r="CY2789" t="s">
        <v>22</v>
      </c>
      <c r="CZ2789" t="s">
        <v>22</v>
      </c>
      <c r="DA2789" t="s">
        <v>22</v>
      </c>
      <c r="DB2789" t="s">
        <v>22</v>
      </c>
      <c r="DC2789" t="s">
        <v>22</v>
      </c>
      <c r="DD2789" t="s">
        <v>22</v>
      </c>
      <c r="DE2789" t="s">
        <v>22</v>
      </c>
      <c r="DF2789" t="s">
        <v>22</v>
      </c>
      <c r="DG2789" t="s">
        <v>22</v>
      </c>
      <c r="DH2789" t="s">
        <v>22</v>
      </c>
      <c r="DI2789" t="s">
        <v>22</v>
      </c>
      <c r="DJ2789" t="s">
        <v>22</v>
      </c>
      <c r="DK2789" t="s">
        <v>22</v>
      </c>
      <c r="DL2789" t="s">
        <v>22</v>
      </c>
      <c r="DM2789" t="s">
        <v>22</v>
      </c>
      <c r="DN2789" t="s">
        <v>22</v>
      </c>
      <c r="DO2789" t="s">
        <v>22</v>
      </c>
      <c r="DP2789" t="s">
        <v>22</v>
      </c>
      <c r="DQ2789" t="s">
        <v>22</v>
      </c>
      <c r="DR2789" t="s">
        <v>22</v>
      </c>
      <c r="DS2789" t="s">
        <v>22</v>
      </c>
      <c r="DT2789" t="s">
        <v>22</v>
      </c>
      <c r="DU2789" t="s">
        <v>22</v>
      </c>
      <c r="DV2789" t="s">
        <v>22</v>
      </c>
      <c r="DW2789" t="s">
        <v>22</v>
      </c>
      <c r="DX2789" t="s">
        <v>22</v>
      </c>
      <c r="DY2789" t="s">
        <v>22</v>
      </c>
      <c r="DZ2789" t="s">
        <v>22</v>
      </c>
      <c r="EA2789" t="s">
        <v>22</v>
      </c>
      <c r="EB2789" t="s">
        <v>22</v>
      </c>
      <c r="EC2789" t="s">
        <v>22</v>
      </c>
      <c r="ED2789" t="s">
        <v>22</v>
      </c>
      <c r="EE2789" t="s">
        <v>22</v>
      </c>
      <c r="EF2789" t="s">
        <v>22</v>
      </c>
      <c r="EG2789" t="s">
        <v>22</v>
      </c>
      <c r="EH2789" t="s">
        <v>22</v>
      </c>
      <c r="EI2789" t="s">
        <v>22</v>
      </c>
      <c r="EJ2789" t="s">
        <v>22</v>
      </c>
      <c r="EK2789" t="s">
        <v>22</v>
      </c>
      <c r="EL2789" t="s">
        <v>22</v>
      </c>
      <c r="EM2789" t="s">
        <v>22</v>
      </c>
      <c r="EN2789" t="s">
        <v>22</v>
      </c>
      <c r="EO2789" t="s">
        <v>22</v>
      </c>
      <c r="EP2789" t="s">
        <v>22</v>
      </c>
      <c r="EQ2789" t="s">
        <v>22</v>
      </c>
      <c r="ER2789" t="s">
        <v>22</v>
      </c>
      <c r="ES2789" t="s">
        <v>22</v>
      </c>
      <c r="ET2789" t="s">
        <v>22</v>
      </c>
      <c r="EU2789" t="s">
        <v>22</v>
      </c>
      <c r="EV2789" t="s">
        <v>22</v>
      </c>
      <c r="EW2789" t="s">
        <v>22</v>
      </c>
      <c r="EX2789" t="s">
        <v>22</v>
      </c>
      <c r="EY2789" t="s">
        <v>22</v>
      </c>
      <c r="EZ2789" t="s">
        <v>22</v>
      </c>
      <c r="FA2789" t="s">
        <v>22</v>
      </c>
      <c r="FB2789" t="s">
        <v>22</v>
      </c>
      <c r="FC2789" t="s">
        <v>22</v>
      </c>
      <c r="FD2789" t="s">
        <v>22</v>
      </c>
      <c r="FE2789" t="s">
        <v>22</v>
      </c>
      <c r="FF2789" t="s">
        <v>22</v>
      </c>
      <c r="FG2789" t="s">
        <v>22</v>
      </c>
      <c r="FH2789" t="s">
        <v>22</v>
      </c>
      <c r="FI2789" t="s">
        <v>22</v>
      </c>
      <c r="FJ2789" t="s">
        <v>22</v>
      </c>
      <c r="FK2789" t="s">
        <v>22</v>
      </c>
      <c r="FL2789" t="s">
        <v>22</v>
      </c>
      <c r="FM2789" t="s">
        <v>22</v>
      </c>
    </row>
    <row r="2790" spans="1:169" x14ac:dyDescent="0.2">
      <c r="A2790">
        <v>2997476</v>
      </c>
      <c r="B2790" t="s">
        <v>1</v>
      </c>
      <c r="C2790" t="s">
        <v>7</v>
      </c>
      <c r="D2790" t="s">
        <v>27</v>
      </c>
      <c r="E2790" t="s">
        <v>807</v>
      </c>
      <c r="F2790" t="s">
        <v>806</v>
      </c>
      <c r="G2790" t="s">
        <v>24</v>
      </c>
      <c r="H2790" t="s">
        <v>810</v>
      </c>
      <c r="I2790"/>
      <c r="J2790"/>
      <c r="K2790" t="s">
        <v>1</v>
      </c>
      <c r="L2790" t="s">
        <v>1</v>
      </c>
      <c r="M2790" t="s">
        <v>1</v>
      </c>
      <c r="N2790" t="s">
        <v>1</v>
      </c>
      <c r="O2790" t="s">
        <v>1</v>
      </c>
      <c r="P2790" t="s">
        <v>1</v>
      </c>
      <c r="Q2790" t="s">
        <v>1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  <c r="Y2790" t="s">
        <v>1</v>
      </c>
      <c r="Z2790" t="s">
        <v>1</v>
      </c>
      <c r="AA2790" t="s">
        <v>1</v>
      </c>
      <c r="AB2790" t="s">
        <v>1</v>
      </c>
      <c r="AC2790" t="s">
        <v>1</v>
      </c>
      <c r="AD2790" t="s">
        <v>1</v>
      </c>
      <c r="AE2790" t="s">
        <v>1</v>
      </c>
      <c r="AF2790" t="s">
        <v>1</v>
      </c>
      <c r="AG2790" t="s">
        <v>0</v>
      </c>
      <c r="AH2790" t="s">
        <v>1</v>
      </c>
      <c r="AI2790" t="s">
        <v>1</v>
      </c>
      <c r="AJ2790" t="s">
        <v>1</v>
      </c>
      <c r="AK2790" t="s">
        <v>1</v>
      </c>
      <c r="AL2790" t="s">
        <v>1</v>
      </c>
      <c r="AM2790" t="s">
        <v>1</v>
      </c>
      <c r="AN2790" t="s">
        <v>1</v>
      </c>
      <c r="AO2790" t="s">
        <v>1</v>
      </c>
      <c r="AP2790" t="s">
        <v>1</v>
      </c>
      <c r="AQ2790" t="s">
        <v>0</v>
      </c>
      <c r="AR2790" t="s">
        <v>1</v>
      </c>
      <c r="AS2790" t="s">
        <v>1</v>
      </c>
      <c r="AT2790" t="s">
        <v>1</v>
      </c>
      <c r="AU2790" t="s">
        <v>1</v>
      </c>
      <c r="AV2790" t="s">
        <v>1</v>
      </c>
      <c r="AW2790" t="s">
        <v>1</v>
      </c>
      <c r="AX2790" t="s">
        <v>1</v>
      </c>
      <c r="AY2790" t="s">
        <v>1</v>
      </c>
      <c r="AZ2790" t="s">
        <v>1</v>
      </c>
      <c r="BA2790" t="s">
        <v>1</v>
      </c>
      <c r="BB2790" t="s">
        <v>1</v>
      </c>
      <c r="BC2790" t="s">
        <v>1</v>
      </c>
      <c r="BD2790" t="s">
        <v>1</v>
      </c>
      <c r="BE2790" t="s">
        <v>1</v>
      </c>
      <c r="BF2790" t="s">
        <v>1</v>
      </c>
      <c r="BG2790" t="s">
        <v>1</v>
      </c>
      <c r="BH2790" t="s">
        <v>1</v>
      </c>
      <c r="BI2790" t="s">
        <v>1</v>
      </c>
      <c r="BJ2790" t="s">
        <v>1</v>
      </c>
      <c r="BK2790" t="s">
        <v>1</v>
      </c>
      <c r="BL2790" t="s">
        <v>1</v>
      </c>
      <c r="BM2790" t="s">
        <v>1</v>
      </c>
      <c r="BN2790" t="s">
        <v>1</v>
      </c>
      <c r="BO2790" t="s">
        <v>1</v>
      </c>
      <c r="BP2790" t="s">
        <v>1</v>
      </c>
      <c r="BQ2790" t="s">
        <v>1</v>
      </c>
      <c r="BR2790" t="s">
        <v>1</v>
      </c>
      <c r="BS2790" t="s">
        <v>1</v>
      </c>
      <c r="BT2790" t="s">
        <v>1</v>
      </c>
      <c r="BU2790" t="s">
        <v>1</v>
      </c>
      <c r="BV2790" t="s">
        <v>1</v>
      </c>
      <c r="BW2790" t="s">
        <v>1</v>
      </c>
      <c r="BX2790" t="s">
        <v>1</v>
      </c>
      <c r="BY2790" t="s">
        <v>1</v>
      </c>
      <c r="BZ2790" t="s">
        <v>1</v>
      </c>
      <c r="CA2790" t="s">
        <v>1</v>
      </c>
      <c r="CB2790" t="s">
        <v>1</v>
      </c>
      <c r="CC2790" t="s">
        <v>1</v>
      </c>
      <c r="CD2790" t="s">
        <v>1</v>
      </c>
      <c r="CE2790" t="s">
        <v>1</v>
      </c>
      <c r="CF2790" t="s">
        <v>1</v>
      </c>
      <c r="CG2790" t="s">
        <v>1</v>
      </c>
      <c r="CH2790" t="s">
        <v>1</v>
      </c>
      <c r="CI2790" t="s">
        <v>1</v>
      </c>
      <c r="CJ2790" t="s">
        <v>1</v>
      </c>
      <c r="CK2790" t="s">
        <v>1</v>
      </c>
      <c r="CL2790" t="s">
        <v>1</v>
      </c>
      <c r="CM2790" t="s">
        <v>1</v>
      </c>
      <c r="CN2790" t="s">
        <v>1</v>
      </c>
      <c r="CO2790" t="s">
        <v>1</v>
      </c>
      <c r="CP2790" t="s">
        <v>1</v>
      </c>
      <c r="CQ2790" t="s">
        <v>1</v>
      </c>
      <c r="CR2790" t="s">
        <v>1</v>
      </c>
      <c r="CS2790" t="s">
        <v>1</v>
      </c>
      <c r="CT2790" t="s">
        <v>0</v>
      </c>
      <c r="CU2790" t="s">
        <v>1</v>
      </c>
      <c r="CV2790" t="s">
        <v>1</v>
      </c>
      <c r="CW2790" t="s">
        <v>1</v>
      </c>
      <c r="CX2790" t="s">
        <v>1</v>
      </c>
      <c r="CY2790" t="s">
        <v>1</v>
      </c>
      <c r="CZ2790" t="s">
        <v>1</v>
      </c>
      <c r="DA2790" t="s">
        <v>1</v>
      </c>
      <c r="DB2790" t="s">
        <v>1</v>
      </c>
      <c r="DC2790" t="s">
        <v>1</v>
      </c>
      <c r="DD2790" t="s">
        <v>1</v>
      </c>
      <c r="DE2790" t="s">
        <v>1</v>
      </c>
      <c r="DF2790" t="s">
        <v>1</v>
      </c>
      <c r="DG2790" t="s">
        <v>1</v>
      </c>
      <c r="DH2790" t="s">
        <v>0</v>
      </c>
      <c r="DI2790" t="s">
        <v>1</v>
      </c>
      <c r="DJ2790" t="s">
        <v>1</v>
      </c>
      <c r="DK2790" t="s">
        <v>1</v>
      </c>
      <c r="DL2790" t="s">
        <v>1</v>
      </c>
      <c r="DM2790" t="s">
        <v>0</v>
      </c>
      <c r="DN2790" t="s">
        <v>0</v>
      </c>
      <c r="DO2790" t="s">
        <v>1</v>
      </c>
      <c r="DP2790" t="s">
        <v>1</v>
      </c>
      <c r="DQ2790" t="s">
        <v>1</v>
      </c>
      <c r="DR2790" t="s">
        <v>1</v>
      </c>
      <c r="DS2790" t="s">
        <v>1</v>
      </c>
      <c r="DT2790" t="s">
        <v>1</v>
      </c>
      <c r="DU2790" t="s">
        <v>1</v>
      </c>
      <c r="DV2790" t="s">
        <v>1</v>
      </c>
      <c r="DW2790" t="s">
        <v>1</v>
      </c>
      <c r="DX2790" t="s">
        <v>1</v>
      </c>
      <c r="DY2790" t="s">
        <v>1</v>
      </c>
      <c r="DZ2790" t="s">
        <v>1</v>
      </c>
      <c r="EA2790" t="s">
        <v>1</v>
      </c>
      <c r="EB2790" t="s">
        <v>1</v>
      </c>
      <c r="EC2790" t="s">
        <v>1</v>
      </c>
      <c r="ED2790" t="s">
        <v>1</v>
      </c>
      <c r="EE2790" t="s">
        <v>1</v>
      </c>
      <c r="EF2790" t="s">
        <v>1</v>
      </c>
      <c r="EG2790" t="s">
        <v>1</v>
      </c>
      <c r="EH2790" t="s">
        <v>1</v>
      </c>
      <c r="EI2790" t="s">
        <v>1</v>
      </c>
      <c r="EJ2790" t="s">
        <v>1</v>
      </c>
      <c r="EK2790" t="s">
        <v>1</v>
      </c>
      <c r="EL2790" t="s">
        <v>1</v>
      </c>
      <c r="EM2790" t="s">
        <v>1</v>
      </c>
      <c r="EN2790" t="s">
        <v>1</v>
      </c>
      <c r="EO2790" t="s">
        <v>1</v>
      </c>
      <c r="EP2790" t="s">
        <v>1</v>
      </c>
      <c r="EQ2790" t="s">
        <v>1</v>
      </c>
      <c r="ER2790" t="s">
        <v>1</v>
      </c>
      <c r="ES2790" t="s">
        <v>1</v>
      </c>
      <c r="ET2790" t="s">
        <v>1</v>
      </c>
      <c r="EU2790" t="s">
        <v>1</v>
      </c>
      <c r="EV2790" t="s">
        <v>7</v>
      </c>
      <c r="EW2790" t="s">
        <v>1</v>
      </c>
      <c r="EX2790" t="s">
        <v>1</v>
      </c>
      <c r="EY2790" t="s">
        <v>1</v>
      </c>
      <c r="EZ2790" t="s">
        <v>1</v>
      </c>
      <c r="FA2790" t="s">
        <v>1</v>
      </c>
      <c r="FB2790" t="s">
        <v>1</v>
      </c>
      <c r="FC2790" t="s">
        <v>1</v>
      </c>
      <c r="FD2790" t="s">
        <v>1</v>
      </c>
      <c r="FE2790" t="s">
        <v>1</v>
      </c>
      <c r="FF2790" t="s">
        <v>1</v>
      </c>
      <c r="FG2790" t="s">
        <v>1</v>
      </c>
      <c r="FH2790" t="s">
        <v>1</v>
      </c>
      <c r="FI2790" t="s">
        <v>1</v>
      </c>
      <c r="FJ2790" t="s">
        <v>1</v>
      </c>
      <c r="FK2790" t="s">
        <v>1</v>
      </c>
      <c r="FL2790" t="s">
        <v>1</v>
      </c>
      <c r="FM2790" t="s">
        <v>1</v>
      </c>
    </row>
    <row r="2791" spans="1:169" x14ac:dyDescent="0.2">
      <c r="A2791">
        <v>2998017</v>
      </c>
      <c r="B2791" t="s">
        <v>22</v>
      </c>
      <c r="C2791" t="s">
        <v>2</v>
      </c>
      <c r="D2791" t="s">
        <v>27</v>
      </c>
      <c r="E2791" t="s">
        <v>807</v>
      </c>
      <c r="F2791" t="s">
        <v>806</v>
      </c>
      <c r="G2791" t="s">
        <v>24</v>
      </c>
      <c r="H2791" t="s">
        <v>809</v>
      </c>
      <c r="I2791"/>
      <c r="J2791"/>
      <c r="K2791" t="s">
        <v>22</v>
      </c>
      <c r="L2791" t="s">
        <v>22</v>
      </c>
      <c r="M2791" t="s">
        <v>22</v>
      </c>
      <c r="N2791" t="s">
        <v>22</v>
      </c>
      <c r="O2791" t="s">
        <v>22</v>
      </c>
      <c r="P2791" t="s">
        <v>22</v>
      </c>
      <c r="Q2791" t="s">
        <v>22</v>
      </c>
      <c r="R2791" t="s">
        <v>22</v>
      </c>
      <c r="S2791" t="s">
        <v>22</v>
      </c>
      <c r="T2791" t="s">
        <v>22</v>
      </c>
      <c r="U2791" t="s">
        <v>22</v>
      </c>
      <c r="V2791" t="s">
        <v>22</v>
      </c>
      <c r="W2791" t="s">
        <v>22</v>
      </c>
      <c r="X2791" t="s">
        <v>22</v>
      </c>
      <c r="Y2791" t="s">
        <v>22</v>
      </c>
      <c r="Z2791" t="s">
        <v>22</v>
      </c>
      <c r="AA2791" t="s">
        <v>22</v>
      </c>
      <c r="AB2791" t="s">
        <v>22</v>
      </c>
      <c r="AC2791" t="s">
        <v>22</v>
      </c>
      <c r="AD2791" t="s">
        <v>22</v>
      </c>
      <c r="AE2791" t="s">
        <v>22</v>
      </c>
      <c r="AF2791" t="s">
        <v>22</v>
      </c>
      <c r="AG2791" t="s">
        <v>22</v>
      </c>
      <c r="AH2791" t="s">
        <v>22</v>
      </c>
      <c r="AI2791" t="s">
        <v>22</v>
      </c>
      <c r="AJ2791" t="s">
        <v>22</v>
      </c>
      <c r="AK2791" t="s">
        <v>22</v>
      </c>
      <c r="AL2791" t="s">
        <v>22</v>
      </c>
      <c r="AM2791" t="s">
        <v>22</v>
      </c>
      <c r="AN2791" t="s">
        <v>22</v>
      </c>
      <c r="AO2791" t="s">
        <v>22</v>
      </c>
      <c r="AP2791" t="s">
        <v>22</v>
      </c>
      <c r="AQ2791" t="s">
        <v>0</v>
      </c>
      <c r="AR2791" t="s">
        <v>22</v>
      </c>
      <c r="AS2791" t="s">
        <v>22</v>
      </c>
      <c r="AT2791" t="s">
        <v>22</v>
      </c>
      <c r="AU2791" t="s">
        <v>22</v>
      </c>
      <c r="AV2791" t="s">
        <v>22</v>
      </c>
      <c r="AW2791" t="s">
        <v>22</v>
      </c>
      <c r="AX2791" t="s">
        <v>22</v>
      </c>
      <c r="AY2791" t="s">
        <v>22</v>
      </c>
      <c r="AZ2791" t="s">
        <v>22</v>
      </c>
      <c r="BA2791" t="s">
        <v>22</v>
      </c>
      <c r="BB2791" t="s">
        <v>22</v>
      </c>
      <c r="BC2791" t="s">
        <v>22</v>
      </c>
      <c r="BD2791" t="s">
        <v>22</v>
      </c>
      <c r="BE2791" t="s">
        <v>22</v>
      </c>
      <c r="BF2791" t="s">
        <v>22</v>
      </c>
      <c r="BG2791" t="s">
        <v>22</v>
      </c>
      <c r="BH2791" t="s">
        <v>22</v>
      </c>
      <c r="BI2791" t="s">
        <v>22</v>
      </c>
      <c r="BJ2791" t="s">
        <v>22</v>
      </c>
      <c r="BK2791" t="s">
        <v>22</v>
      </c>
      <c r="BL2791" t="s">
        <v>22</v>
      </c>
      <c r="BM2791" t="s">
        <v>22</v>
      </c>
      <c r="BN2791" t="s">
        <v>22</v>
      </c>
      <c r="BO2791" t="s">
        <v>22</v>
      </c>
      <c r="BP2791" t="s">
        <v>22</v>
      </c>
      <c r="BQ2791" t="s">
        <v>22</v>
      </c>
      <c r="BR2791" t="s">
        <v>22</v>
      </c>
      <c r="BS2791" t="s">
        <v>22</v>
      </c>
      <c r="BT2791" t="s">
        <v>22</v>
      </c>
      <c r="BU2791" t="s">
        <v>22</v>
      </c>
      <c r="BV2791" t="s">
        <v>22</v>
      </c>
      <c r="BW2791" t="s">
        <v>22</v>
      </c>
      <c r="BX2791" t="s">
        <v>22</v>
      </c>
      <c r="BY2791" t="s">
        <v>22</v>
      </c>
      <c r="BZ2791" t="s">
        <v>22</v>
      </c>
      <c r="CA2791" t="s">
        <v>22</v>
      </c>
      <c r="CB2791" t="s">
        <v>22</v>
      </c>
      <c r="CC2791" t="s">
        <v>22</v>
      </c>
      <c r="CD2791" t="s">
        <v>22</v>
      </c>
      <c r="CE2791" t="s">
        <v>22</v>
      </c>
      <c r="CF2791" t="s">
        <v>22</v>
      </c>
      <c r="CG2791" t="s">
        <v>22</v>
      </c>
      <c r="CH2791" t="s">
        <v>22</v>
      </c>
      <c r="CI2791" t="s">
        <v>22</v>
      </c>
      <c r="CJ2791" t="s">
        <v>22</v>
      </c>
      <c r="CK2791" t="s">
        <v>22</v>
      </c>
      <c r="CL2791" t="s">
        <v>22</v>
      </c>
      <c r="CM2791" t="s">
        <v>22</v>
      </c>
      <c r="CN2791" t="s">
        <v>22</v>
      </c>
      <c r="CO2791" t="s">
        <v>22</v>
      </c>
      <c r="CP2791" t="s">
        <v>22</v>
      </c>
      <c r="CQ2791" t="s">
        <v>22</v>
      </c>
      <c r="CR2791" t="s">
        <v>22</v>
      </c>
      <c r="CS2791" t="s">
        <v>22</v>
      </c>
      <c r="CT2791" t="s">
        <v>22</v>
      </c>
      <c r="CU2791" t="s">
        <v>22</v>
      </c>
      <c r="CV2791" t="s">
        <v>22</v>
      </c>
      <c r="CW2791" t="s">
        <v>22</v>
      </c>
      <c r="CX2791" t="s">
        <v>22</v>
      </c>
      <c r="CY2791" t="s">
        <v>22</v>
      </c>
      <c r="CZ2791" t="s">
        <v>22</v>
      </c>
      <c r="DA2791" t="s">
        <v>22</v>
      </c>
      <c r="DB2791" t="s">
        <v>0</v>
      </c>
      <c r="DC2791" t="s">
        <v>22</v>
      </c>
      <c r="DD2791" t="s">
        <v>22</v>
      </c>
      <c r="DE2791" t="s">
        <v>22</v>
      </c>
      <c r="DF2791" t="s">
        <v>22</v>
      </c>
      <c r="DG2791" t="s">
        <v>22</v>
      </c>
      <c r="DH2791" t="s">
        <v>22</v>
      </c>
      <c r="DI2791" t="s">
        <v>22</v>
      </c>
      <c r="DJ2791" t="s">
        <v>22</v>
      </c>
      <c r="DK2791" t="s">
        <v>22</v>
      </c>
      <c r="DL2791" t="s">
        <v>22</v>
      </c>
      <c r="DM2791" t="s">
        <v>22</v>
      </c>
      <c r="DN2791" t="s">
        <v>22</v>
      </c>
      <c r="DO2791" t="s">
        <v>22</v>
      </c>
      <c r="DP2791" t="s">
        <v>22</v>
      </c>
      <c r="DQ2791" t="s">
        <v>22</v>
      </c>
      <c r="DR2791" t="s">
        <v>22</v>
      </c>
      <c r="DS2791" t="s">
        <v>22</v>
      </c>
      <c r="DT2791" t="s">
        <v>22</v>
      </c>
      <c r="DU2791" t="s">
        <v>22</v>
      </c>
      <c r="DV2791" t="s">
        <v>22</v>
      </c>
      <c r="DW2791" t="s">
        <v>22</v>
      </c>
      <c r="DX2791" t="s">
        <v>22</v>
      </c>
      <c r="DY2791" t="s">
        <v>22</v>
      </c>
      <c r="DZ2791" t="s">
        <v>2</v>
      </c>
      <c r="EA2791" t="s">
        <v>22</v>
      </c>
      <c r="EB2791" t="s">
        <v>22</v>
      </c>
      <c r="EC2791" t="s">
        <v>22</v>
      </c>
      <c r="ED2791" t="s">
        <v>22</v>
      </c>
      <c r="EE2791" t="s">
        <v>22</v>
      </c>
      <c r="EF2791" t="s">
        <v>22</v>
      </c>
      <c r="EG2791" t="s">
        <v>22</v>
      </c>
      <c r="EH2791" t="s">
        <v>22</v>
      </c>
      <c r="EI2791" t="s">
        <v>22</v>
      </c>
      <c r="EJ2791" t="s">
        <v>22</v>
      </c>
      <c r="EK2791" t="s">
        <v>22</v>
      </c>
      <c r="EL2791" t="s">
        <v>22</v>
      </c>
      <c r="EM2791" t="s">
        <v>22</v>
      </c>
      <c r="EN2791" t="s">
        <v>22</v>
      </c>
      <c r="EO2791" t="s">
        <v>22</v>
      </c>
      <c r="EP2791" t="s">
        <v>22</v>
      </c>
      <c r="EQ2791" t="s">
        <v>22</v>
      </c>
      <c r="ER2791" t="s">
        <v>22</v>
      </c>
      <c r="ES2791" t="s">
        <v>22</v>
      </c>
      <c r="ET2791" t="s">
        <v>22</v>
      </c>
      <c r="EU2791" t="s">
        <v>22</v>
      </c>
      <c r="EV2791" t="s">
        <v>22</v>
      </c>
      <c r="EW2791" t="s">
        <v>22</v>
      </c>
      <c r="EX2791" t="s">
        <v>22</v>
      </c>
      <c r="EY2791" t="s">
        <v>22</v>
      </c>
      <c r="EZ2791" t="s">
        <v>22</v>
      </c>
      <c r="FA2791" t="s">
        <v>22</v>
      </c>
      <c r="FB2791" t="s">
        <v>22</v>
      </c>
      <c r="FC2791" t="s">
        <v>22</v>
      </c>
      <c r="FD2791" t="s">
        <v>22</v>
      </c>
      <c r="FE2791" t="s">
        <v>22</v>
      </c>
      <c r="FF2791" t="s">
        <v>22</v>
      </c>
      <c r="FG2791" t="s">
        <v>22</v>
      </c>
      <c r="FH2791" t="s">
        <v>22</v>
      </c>
      <c r="FI2791" t="s">
        <v>22</v>
      </c>
      <c r="FJ2791" t="s">
        <v>22</v>
      </c>
      <c r="FK2791" t="s">
        <v>22</v>
      </c>
      <c r="FL2791" t="s">
        <v>22</v>
      </c>
      <c r="FM2791" t="s">
        <v>22</v>
      </c>
    </row>
    <row r="2792" spans="1:169" x14ac:dyDescent="0.2">
      <c r="A2792">
        <v>2998109</v>
      </c>
      <c r="B2792" t="s">
        <v>22</v>
      </c>
      <c r="C2792" t="s">
        <v>2</v>
      </c>
      <c r="D2792" t="s">
        <v>27</v>
      </c>
      <c r="E2792" t="s">
        <v>807</v>
      </c>
      <c r="F2792" t="s">
        <v>806</v>
      </c>
      <c r="G2792" t="s">
        <v>24</v>
      </c>
      <c r="H2792" t="s">
        <v>808</v>
      </c>
      <c r="I2792"/>
      <c r="J2792"/>
      <c r="K2792" t="s">
        <v>22</v>
      </c>
      <c r="L2792" t="s">
        <v>22</v>
      </c>
      <c r="M2792" t="s">
        <v>22</v>
      </c>
      <c r="N2792" t="s">
        <v>22</v>
      </c>
      <c r="O2792" t="s">
        <v>22</v>
      </c>
      <c r="P2792" t="s">
        <v>22</v>
      </c>
      <c r="Q2792" t="s">
        <v>22</v>
      </c>
      <c r="R2792" t="s">
        <v>22</v>
      </c>
      <c r="S2792" t="s">
        <v>22</v>
      </c>
      <c r="T2792" t="s">
        <v>22</v>
      </c>
      <c r="U2792" t="s">
        <v>22</v>
      </c>
      <c r="V2792" t="s">
        <v>22</v>
      </c>
      <c r="W2792" t="s">
        <v>22</v>
      </c>
      <c r="X2792" t="s">
        <v>22</v>
      </c>
      <c r="Y2792" t="s">
        <v>22</v>
      </c>
      <c r="Z2792" t="s">
        <v>22</v>
      </c>
      <c r="AA2792" t="s">
        <v>22</v>
      </c>
      <c r="AB2792" t="s">
        <v>22</v>
      </c>
      <c r="AC2792" t="s">
        <v>22</v>
      </c>
      <c r="AD2792" t="s">
        <v>22</v>
      </c>
      <c r="AE2792" t="s">
        <v>22</v>
      </c>
      <c r="AF2792" t="s">
        <v>22</v>
      </c>
      <c r="AG2792" t="s">
        <v>22</v>
      </c>
      <c r="AH2792" t="s">
        <v>22</v>
      </c>
      <c r="AI2792" t="s">
        <v>22</v>
      </c>
      <c r="AJ2792" t="s">
        <v>22</v>
      </c>
      <c r="AK2792" t="s">
        <v>22</v>
      </c>
      <c r="AL2792" t="s">
        <v>22</v>
      </c>
      <c r="AM2792" t="s">
        <v>22</v>
      </c>
      <c r="AN2792" t="s">
        <v>22</v>
      </c>
      <c r="AO2792" t="s">
        <v>22</v>
      </c>
      <c r="AP2792" t="s">
        <v>22</v>
      </c>
      <c r="AQ2792" t="s">
        <v>22</v>
      </c>
      <c r="AR2792" t="s">
        <v>22</v>
      </c>
      <c r="AS2792" t="s">
        <v>22</v>
      </c>
      <c r="AT2792" t="s">
        <v>22</v>
      </c>
      <c r="AU2792" t="s">
        <v>22</v>
      </c>
      <c r="AV2792" t="s">
        <v>22</v>
      </c>
      <c r="AW2792" t="s">
        <v>22</v>
      </c>
      <c r="AX2792" t="s">
        <v>22</v>
      </c>
      <c r="AY2792" t="s">
        <v>22</v>
      </c>
      <c r="AZ2792" t="s">
        <v>22</v>
      </c>
      <c r="BA2792" t="s">
        <v>22</v>
      </c>
      <c r="BB2792" t="s">
        <v>22</v>
      </c>
      <c r="BC2792" t="s">
        <v>22</v>
      </c>
      <c r="BD2792" t="s">
        <v>22</v>
      </c>
      <c r="BE2792" t="s">
        <v>22</v>
      </c>
      <c r="BF2792" t="s">
        <v>22</v>
      </c>
      <c r="BG2792" t="s">
        <v>22</v>
      </c>
      <c r="BH2792" t="s">
        <v>22</v>
      </c>
      <c r="BI2792" t="s">
        <v>22</v>
      </c>
      <c r="BJ2792" t="s">
        <v>22</v>
      </c>
      <c r="BK2792" t="s">
        <v>22</v>
      </c>
      <c r="BL2792" t="s">
        <v>22</v>
      </c>
      <c r="BM2792" t="s">
        <v>22</v>
      </c>
      <c r="BN2792" t="s">
        <v>22</v>
      </c>
      <c r="BO2792" t="s">
        <v>22</v>
      </c>
      <c r="BP2792" t="s">
        <v>22</v>
      </c>
      <c r="BQ2792" t="s">
        <v>22</v>
      </c>
      <c r="BR2792" t="s">
        <v>22</v>
      </c>
      <c r="BS2792" t="s">
        <v>22</v>
      </c>
      <c r="BT2792" t="s">
        <v>22</v>
      </c>
      <c r="BU2792" t="s">
        <v>22</v>
      </c>
      <c r="BV2792" t="s">
        <v>22</v>
      </c>
      <c r="BW2792" t="s">
        <v>2</v>
      </c>
      <c r="BX2792" t="s">
        <v>22</v>
      </c>
      <c r="BY2792" t="s">
        <v>22</v>
      </c>
      <c r="BZ2792" t="s">
        <v>22</v>
      </c>
      <c r="CA2792" t="s">
        <v>22</v>
      </c>
      <c r="CB2792" t="s">
        <v>22</v>
      </c>
      <c r="CC2792" t="s">
        <v>22</v>
      </c>
      <c r="CD2792" t="s">
        <v>22</v>
      </c>
      <c r="CE2792" t="s">
        <v>22</v>
      </c>
      <c r="CF2792" t="s">
        <v>22</v>
      </c>
      <c r="CG2792" t="s">
        <v>22</v>
      </c>
      <c r="CH2792" t="s">
        <v>22</v>
      </c>
      <c r="CI2792" t="s">
        <v>22</v>
      </c>
      <c r="CJ2792" t="s">
        <v>22</v>
      </c>
      <c r="CK2792" t="s">
        <v>22</v>
      </c>
      <c r="CL2792" t="s">
        <v>22</v>
      </c>
      <c r="CM2792" t="s">
        <v>22</v>
      </c>
      <c r="CN2792" t="s">
        <v>22</v>
      </c>
      <c r="CO2792" t="s">
        <v>22</v>
      </c>
      <c r="CP2792" t="s">
        <v>22</v>
      </c>
      <c r="CQ2792" t="s">
        <v>22</v>
      </c>
      <c r="CR2792" t="s">
        <v>22</v>
      </c>
      <c r="CS2792" t="s">
        <v>22</v>
      </c>
      <c r="CT2792" t="s">
        <v>22</v>
      </c>
      <c r="CU2792" t="s">
        <v>22</v>
      </c>
      <c r="CV2792" t="s">
        <v>22</v>
      </c>
      <c r="CW2792" t="s">
        <v>22</v>
      </c>
      <c r="CX2792" t="s">
        <v>22</v>
      </c>
      <c r="CY2792" t="s">
        <v>22</v>
      </c>
      <c r="CZ2792" t="s">
        <v>22</v>
      </c>
      <c r="DA2792" t="s">
        <v>22</v>
      </c>
      <c r="DB2792" t="s">
        <v>22</v>
      </c>
      <c r="DC2792" t="s">
        <v>22</v>
      </c>
      <c r="DD2792" t="s">
        <v>22</v>
      </c>
      <c r="DE2792" t="s">
        <v>22</v>
      </c>
      <c r="DF2792" t="s">
        <v>22</v>
      </c>
      <c r="DG2792" t="s">
        <v>22</v>
      </c>
      <c r="DH2792" t="s">
        <v>22</v>
      </c>
      <c r="DI2792" t="s">
        <v>22</v>
      </c>
      <c r="DJ2792" t="s">
        <v>22</v>
      </c>
      <c r="DK2792" t="s">
        <v>22</v>
      </c>
      <c r="DL2792" t="s">
        <v>22</v>
      </c>
      <c r="DM2792" t="s">
        <v>22</v>
      </c>
      <c r="DN2792" t="s">
        <v>22</v>
      </c>
      <c r="DO2792" t="s">
        <v>22</v>
      </c>
      <c r="DP2792" t="s">
        <v>22</v>
      </c>
      <c r="DQ2792" t="s">
        <v>22</v>
      </c>
      <c r="DR2792" t="s">
        <v>22</v>
      </c>
      <c r="DS2792" t="s">
        <v>22</v>
      </c>
      <c r="DT2792" t="s">
        <v>22</v>
      </c>
      <c r="DU2792" t="s">
        <v>22</v>
      </c>
      <c r="DV2792" t="s">
        <v>22</v>
      </c>
      <c r="DW2792" t="s">
        <v>22</v>
      </c>
      <c r="DX2792" t="s">
        <v>22</v>
      </c>
      <c r="DY2792" t="s">
        <v>22</v>
      </c>
      <c r="DZ2792" t="s">
        <v>22</v>
      </c>
      <c r="EA2792" t="s">
        <v>22</v>
      </c>
      <c r="EB2792" t="s">
        <v>22</v>
      </c>
      <c r="EC2792" t="s">
        <v>22</v>
      </c>
      <c r="ED2792" t="s">
        <v>22</v>
      </c>
      <c r="EE2792" t="s">
        <v>22</v>
      </c>
      <c r="EF2792" t="s">
        <v>22</v>
      </c>
      <c r="EG2792" t="s">
        <v>22</v>
      </c>
      <c r="EH2792" t="s">
        <v>22</v>
      </c>
      <c r="EI2792" t="s">
        <v>22</v>
      </c>
      <c r="EJ2792" t="s">
        <v>22</v>
      </c>
      <c r="EK2792" t="s">
        <v>22</v>
      </c>
      <c r="EL2792" t="s">
        <v>22</v>
      </c>
      <c r="EM2792" t="s">
        <v>22</v>
      </c>
      <c r="EN2792" t="s">
        <v>22</v>
      </c>
      <c r="EO2792" t="s">
        <v>22</v>
      </c>
      <c r="EP2792" t="s">
        <v>22</v>
      </c>
      <c r="EQ2792" t="s">
        <v>22</v>
      </c>
      <c r="ER2792" t="s">
        <v>22</v>
      </c>
      <c r="ES2792" t="s">
        <v>22</v>
      </c>
      <c r="ET2792" t="s">
        <v>22</v>
      </c>
      <c r="EU2792" t="s">
        <v>22</v>
      </c>
      <c r="EV2792" t="s">
        <v>22</v>
      </c>
      <c r="EW2792" t="s">
        <v>22</v>
      </c>
      <c r="EX2792" t="s">
        <v>22</v>
      </c>
      <c r="EY2792" t="s">
        <v>22</v>
      </c>
      <c r="EZ2792" t="s">
        <v>22</v>
      </c>
      <c r="FA2792" t="s">
        <v>22</v>
      </c>
      <c r="FB2792" t="s">
        <v>22</v>
      </c>
      <c r="FC2792" t="s">
        <v>22</v>
      </c>
      <c r="FD2792" t="s">
        <v>22</v>
      </c>
      <c r="FE2792" t="s">
        <v>22</v>
      </c>
      <c r="FF2792" t="s">
        <v>22</v>
      </c>
      <c r="FG2792" t="s">
        <v>22</v>
      </c>
      <c r="FH2792" t="s">
        <v>22</v>
      </c>
      <c r="FI2792" t="s">
        <v>22</v>
      </c>
      <c r="FJ2792" t="s">
        <v>22</v>
      </c>
      <c r="FK2792" t="s">
        <v>22</v>
      </c>
      <c r="FL2792" t="s">
        <v>22</v>
      </c>
      <c r="FM2792" t="s">
        <v>22</v>
      </c>
    </row>
    <row r="2793" spans="1:169" x14ac:dyDescent="0.2">
      <c r="A2793">
        <v>2998179</v>
      </c>
      <c r="B2793" t="s">
        <v>1</v>
      </c>
      <c r="C2793" t="s">
        <v>2</v>
      </c>
      <c r="D2793" t="s">
        <v>27</v>
      </c>
      <c r="E2793" t="s">
        <v>807</v>
      </c>
      <c r="F2793" t="s">
        <v>806</v>
      </c>
      <c r="G2793" t="s">
        <v>24</v>
      </c>
      <c r="H2793" t="s">
        <v>805</v>
      </c>
      <c r="I2793"/>
      <c r="J2793"/>
      <c r="K2793" t="s">
        <v>1</v>
      </c>
      <c r="L2793" t="s">
        <v>1</v>
      </c>
      <c r="M2793" t="s">
        <v>1</v>
      </c>
      <c r="N2793" t="s">
        <v>1</v>
      </c>
      <c r="O2793" t="s">
        <v>1</v>
      </c>
      <c r="P2793" t="s">
        <v>1</v>
      </c>
      <c r="Q2793" t="s">
        <v>1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  <c r="Y2793" t="s">
        <v>1</v>
      </c>
      <c r="Z2793" t="s">
        <v>1</v>
      </c>
      <c r="AA2793" t="s">
        <v>1</v>
      </c>
      <c r="AB2793" t="s">
        <v>1</v>
      </c>
      <c r="AC2793" t="s">
        <v>1</v>
      </c>
      <c r="AD2793" t="s">
        <v>1</v>
      </c>
      <c r="AE2793" t="s">
        <v>1</v>
      </c>
      <c r="AF2793" t="s">
        <v>1</v>
      </c>
      <c r="AG2793" t="s">
        <v>1</v>
      </c>
      <c r="AH2793" t="s">
        <v>1</v>
      </c>
      <c r="AI2793" t="s">
        <v>2</v>
      </c>
      <c r="AJ2793" t="s">
        <v>1</v>
      </c>
      <c r="AK2793" t="s">
        <v>1</v>
      </c>
      <c r="AL2793" t="s">
        <v>1</v>
      </c>
      <c r="AM2793" t="s">
        <v>1</v>
      </c>
      <c r="AN2793" t="s">
        <v>1</v>
      </c>
      <c r="AO2793" t="s">
        <v>1</v>
      </c>
      <c r="AP2793" t="s">
        <v>1</v>
      </c>
      <c r="AQ2793" t="s">
        <v>1</v>
      </c>
      <c r="AR2793" t="s">
        <v>1</v>
      </c>
      <c r="AS2793" t="s">
        <v>1</v>
      </c>
      <c r="AT2793" t="s">
        <v>1</v>
      </c>
      <c r="AU2793" t="s">
        <v>1</v>
      </c>
      <c r="AV2793" t="s">
        <v>1</v>
      </c>
      <c r="AW2793" t="s">
        <v>1</v>
      </c>
      <c r="AX2793" t="s">
        <v>1</v>
      </c>
      <c r="AY2793" t="s">
        <v>1</v>
      </c>
      <c r="AZ2793" t="s">
        <v>1</v>
      </c>
      <c r="BA2793" t="s">
        <v>1</v>
      </c>
      <c r="BB2793" t="s">
        <v>1</v>
      </c>
      <c r="BC2793" t="s">
        <v>1</v>
      </c>
      <c r="BD2793" t="s">
        <v>1</v>
      </c>
      <c r="BE2793" t="s">
        <v>1</v>
      </c>
      <c r="BF2793" t="s">
        <v>1</v>
      </c>
      <c r="BG2793" t="s">
        <v>1</v>
      </c>
      <c r="BH2793" t="s">
        <v>1</v>
      </c>
      <c r="BI2793" t="s">
        <v>1</v>
      </c>
      <c r="BJ2793" t="s">
        <v>1</v>
      </c>
      <c r="BK2793" t="s">
        <v>1</v>
      </c>
      <c r="BL2793" t="s">
        <v>1</v>
      </c>
      <c r="BM2793" t="s">
        <v>1</v>
      </c>
      <c r="BN2793" t="s">
        <v>1</v>
      </c>
      <c r="BO2793" t="s">
        <v>1</v>
      </c>
      <c r="BP2793" t="s">
        <v>1</v>
      </c>
      <c r="BQ2793" t="s">
        <v>1</v>
      </c>
      <c r="BR2793" t="s">
        <v>1</v>
      </c>
      <c r="BS2793" t="s">
        <v>1</v>
      </c>
      <c r="BT2793" t="s">
        <v>1</v>
      </c>
      <c r="BU2793" t="s">
        <v>1</v>
      </c>
      <c r="BV2793" t="s">
        <v>1</v>
      </c>
      <c r="BW2793" t="s">
        <v>1</v>
      </c>
      <c r="BX2793" t="s">
        <v>1</v>
      </c>
      <c r="BY2793" t="s">
        <v>1</v>
      </c>
      <c r="BZ2793" t="s">
        <v>1</v>
      </c>
      <c r="CA2793" t="s">
        <v>1</v>
      </c>
      <c r="CB2793" t="s">
        <v>1</v>
      </c>
      <c r="CC2793" t="s">
        <v>1</v>
      </c>
      <c r="CD2793" t="s">
        <v>1</v>
      </c>
      <c r="CE2793" t="s">
        <v>1</v>
      </c>
      <c r="CF2793" t="s">
        <v>1</v>
      </c>
      <c r="CG2793" t="s">
        <v>1</v>
      </c>
      <c r="CH2793" t="s">
        <v>1</v>
      </c>
      <c r="CI2793" t="s">
        <v>1</v>
      </c>
      <c r="CJ2793" t="s">
        <v>1</v>
      </c>
      <c r="CK2793" t="s">
        <v>1</v>
      </c>
      <c r="CL2793" t="s">
        <v>1</v>
      </c>
      <c r="CM2793" t="s">
        <v>1</v>
      </c>
      <c r="CN2793" t="s">
        <v>1</v>
      </c>
      <c r="CO2793" t="s">
        <v>1</v>
      </c>
      <c r="CP2793" t="s">
        <v>1</v>
      </c>
      <c r="CQ2793" t="s">
        <v>1</v>
      </c>
      <c r="CR2793" t="s">
        <v>1</v>
      </c>
      <c r="CS2793" t="s">
        <v>1</v>
      </c>
      <c r="CT2793" t="s">
        <v>1</v>
      </c>
      <c r="CU2793" t="s">
        <v>1</v>
      </c>
      <c r="CV2793" t="s">
        <v>1</v>
      </c>
      <c r="CW2793" t="s">
        <v>1</v>
      </c>
      <c r="CX2793" t="s">
        <v>1</v>
      </c>
      <c r="CY2793" t="s">
        <v>1</v>
      </c>
      <c r="CZ2793" t="s">
        <v>1</v>
      </c>
      <c r="DA2793" t="s">
        <v>1</v>
      </c>
      <c r="DB2793" t="s">
        <v>1</v>
      </c>
      <c r="DC2793" t="s">
        <v>1</v>
      </c>
      <c r="DD2793" t="s">
        <v>1</v>
      </c>
      <c r="DE2793" t="s">
        <v>1</v>
      </c>
      <c r="DF2793" t="s">
        <v>1</v>
      </c>
      <c r="DG2793" t="s">
        <v>1</v>
      </c>
      <c r="DH2793" t="s">
        <v>0</v>
      </c>
      <c r="DI2793" t="s">
        <v>1</v>
      </c>
      <c r="DJ2793" t="s">
        <v>1</v>
      </c>
      <c r="DK2793" t="s">
        <v>1</v>
      </c>
      <c r="DL2793" t="s">
        <v>1</v>
      </c>
      <c r="DM2793" t="s">
        <v>0</v>
      </c>
      <c r="DN2793" t="s">
        <v>1</v>
      </c>
      <c r="DO2793" t="s">
        <v>1</v>
      </c>
      <c r="DP2793" t="s">
        <v>1</v>
      </c>
      <c r="DQ2793" t="s">
        <v>1</v>
      </c>
      <c r="DR2793" t="s">
        <v>1</v>
      </c>
      <c r="DS2793" t="s">
        <v>1</v>
      </c>
      <c r="DT2793" t="s">
        <v>1</v>
      </c>
      <c r="DU2793" t="s">
        <v>1</v>
      </c>
      <c r="DV2793" t="s">
        <v>1</v>
      </c>
      <c r="DW2793" t="s">
        <v>1</v>
      </c>
      <c r="DX2793" t="s">
        <v>1</v>
      </c>
      <c r="DY2793" t="s">
        <v>1</v>
      </c>
      <c r="DZ2793" t="s">
        <v>1</v>
      </c>
      <c r="EA2793" t="s">
        <v>1</v>
      </c>
      <c r="EB2793" t="s">
        <v>1</v>
      </c>
      <c r="EC2793" t="s">
        <v>1</v>
      </c>
      <c r="ED2793" t="s">
        <v>1</v>
      </c>
      <c r="EE2793" t="s">
        <v>1</v>
      </c>
      <c r="EF2793" t="s">
        <v>1</v>
      </c>
      <c r="EG2793" t="s">
        <v>1</v>
      </c>
      <c r="EH2793" t="s">
        <v>1</v>
      </c>
      <c r="EI2793" t="s">
        <v>1</v>
      </c>
      <c r="EJ2793" t="s">
        <v>1</v>
      </c>
      <c r="EK2793" t="s">
        <v>1</v>
      </c>
      <c r="EL2793" t="s">
        <v>1</v>
      </c>
      <c r="EM2793" t="s">
        <v>1</v>
      </c>
      <c r="EN2793" t="s">
        <v>1</v>
      </c>
      <c r="EO2793" t="s">
        <v>1</v>
      </c>
      <c r="EP2793" t="s">
        <v>1</v>
      </c>
      <c r="EQ2793" t="s">
        <v>1</v>
      </c>
      <c r="ER2793" t="s">
        <v>1</v>
      </c>
      <c r="ES2793" t="s">
        <v>1</v>
      </c>
      <c r="ET2793" t="s">
        <v>1</v>
      </c>
      <c r="EU2793" t="s">
        <v>1</v>
      </c>
      <c r="EV2793" t="s">
        <v>1</v>
      </c>
      <c r="EW2793" t="s">
        <v>1</v>
      </c>
      <c r="EX2793" t="s">
        <v>1</v>
      </c>
      <c r="EY2793" t="s">
        <v>1</v>
      </c>
      <c r="EZ2793" t="s">
        <v>1</v>
      </c>
      <c r="FA2793" t="s">
        <v>1</v>
      </c>
      <c r="FB2793" t="s">
        <v>1</v>
      </c>
      <c r="FC2793" t="s">
        <v>1</v>
      </c>
      <c r="FD2793" t="s">
        <v>1</v>
      </c>
      <c r="FE2793" t="s">
        <v>1</v>
      </c>
      <c r="FF2793" t="s">
        <v>1</v>
      </c>
      <c r="FG2793" t="s">
        <v>1</v>
      </c>
      <c r="FH2793" t="s">
        <v>1</v>
      </c>
      <c r="FI2793" t="s">
        <v>1</v>
      </c>
      <c r="FJ2793" t="s">
        <v>1</v>
      </c>
      <c r="FK2793" t="s">
        <v>1</v>
      </c>
      <c r="FL2793" t="s">
        <v>1</v>
      </c>
      <c r="FM2793" t="s">
        <v>1</v>
      </c>
    </row>
    <row r="2794" spans="1:169" x14ac:dyDescent="0.2">
      <c r="A2794">
        <v>2999372</v>
      </c>
      <c r="B2794" t="s">
        <v>1</v>
      </c>
      <c r="C2794" t="s">
        <v>7</v>
      </c>
      <c r="D2794" t="s">
        <v>27</v>
      </c>
      <c r="E2794" t="s">
        <v>804</v>
      </c>
      <c r="F2794" t="s">
        <v>804</v>
      </c>
      <c r="G2794" t="s">
        <v>24</v>
      </c>
      <c r="H2794" t="s">
        <v>803</v>
      </c>
      <c r="I2794"/>
      <c r="J2794"/>
      <c r="K2794" t="s">
        <v>1</v>
      </c>
      <c r="L2794" t="s">
        <v>1</v>
      </c>
      <c r="M2794" t="s">
        <v>1</v>
      </c>
      <c r="N2794" t="s">
        <v>1</v>
      </c>
      <c r="O2794" t="s">
        <v>1</v>
      </c>
      <c r="P2794" t="s">
        <v>1</v>
      </c>
      <c r="Q2794" t="s">
        <v>1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  <c r="Y2794" t="s">
        <v>1</v>
      </c>
      <c r="Z2794" t="s">
        <v>1</v>
      </c>
      <c r="AA2794" t="s">
        <v>1</v>
      </c>
      <c r="AB2794" t="s">
        <v>1</v>
      </c>
      <c r="AC2794" t="s">
        <v>1</v>
      </c>
      <c r="AD2794" t="s">
        <v>1</v>
      </c>
      <c r="AE2794" t="s">
        <v>1</v>
      </c>
      <c r="AF2794" t="s">
        <v>1</v>
      </c>
      <c r="AG2794" t="s">
        <v>1</v>
      </c>
      <c r="AH2794" t="s">
        <v>1</v>
      </c>
      <c r="AI2794" t="s">
        <v>1</v>
      </c>
      <c r="AJ2794" t="s">
        <v>1</v>
      </c>
      <c r="AK2794" t="s">
        <v>1</v>
      </c>
      <c r="AL2794" t="s">
        <v>1</v>
      </c>
      <c r="AM2794" t="s">
        <v>1</v>
      </c>
      <c r="AN2794" t="s">
        <v>1</v>
      </c>
      <c r="AO2794" t="s">
        <v>1</v>
      </c>
      <c r="AP2794" t="s">
        <v>1</v>
      </c>
      <c r="AQ2794" t="s">
        <v>1</v>
      </c>
      <c r="AR2794" t="s">
        <v>1</v>
      </c>
      <c r="AS2794" t="s">
        <v>1</v>
      </c>
      <c r="AT2794" t="s">
        <v>1</v>
      </c>
      <c r="AU2794" t="s">
        <v>1</v>
      </c>
      <c r="AV2794" t="s">
        <v>1</v>
      </c>
      <c r="AW2794" t="s">
        <v>1</v>
      </c>
      <c r="AX2794" t="s">
        <v>1</v>
      </c>
      <c r="AY2794" t="s">
        <v>1</v>
      </c>
      <c r="AZ2794" t="s">
        <v>1</v>
      </c>
      <c r="BA2794" t="s">
        <v>1</v>
      </c>
      <c r="BB2794" t="s">
        <v>1</v>
      </c>
      <c r="BC2794" t="s">
        <v>1</v>
      </c>
      <c r="BD2794" t="s">
        <v>1</v>
      </c>
      <c r="BE2794" t="s">
        <v>0</v>
      </c>
      <c r="BF2794" t="s">
        <v>1</v>
      </c>
      <c r="BG2794" t="s">
        <v>1</v>
      </c>
      <c r="BH2794" t="s">
        <v>1</v>
      </c>
      <c r="BI2794" t="s">
        <v>1</v>
      </c>
      <c r="BJ2794" t="s">
        <v>1</v>
      </c>
      <c r="BK2794" t="s">
        <v>1</v>
      </c>
      <c r="BL2794" t="s">
        <v>1</v>
      </c>
      <c r="BM2794" t="s">
        <v>1</v>
      </c>
      <c r="BN2794" t="s">
        <v>1</v>
      </c>
      <c r="BO2794" t="s">
        <v>1</v>
      </c>
      <c r="BP2794" t="s">
        <v>1</v>
      </c>
      <c r="BQ2794" t="s">
        <v>1</v>
      </c>
      <c r="BR2794" t="s">
        <v>1</v>
      </c>
      <c r="BS2794" t="s">
        <v>0</v>
      </c>
      <c r="BT2794" t="s">
        <v>1</v>
      </c>
      <c r="BU2794" t="s">
        <v>1</v>
      </c>
      <c r="BV2794" t="s">
        <v>1</v>
      </c>
      <c r="BW2794" t="s">
        <v>1</v>
      </c>
      <c r="BX2794" t="s">
        <v>1</v>
      </c>
      <c r="BY2794" t="s">
        <v>1</v>
      </c>
      <c r="BZ2794" t="s">
        <v>1</v>
      </c>
      <c r="CA2794" t="s">
        <v>1</v>
      </c>
      <c r="CB2794" t="s">
        <v>1</v>
      </c>
      <c r="CC2794" t="s">
        <v>1</v>
      </c>
      <c r="CD2794" t="s">
        <v>1</v>
      </c>
      <c r="CE2794" t="s">
        <v>1</v>
      </c>
      <c r="CF2794" t="s">
        <v>1</v>
      </c>
      <c r="CG2794" t="s">
        <v>1</v>
      </c>
      <c r="CH2794" t="s">
        <v>1</v>
      </c>
      <c r="CI2794" t="s">
        <v>1</v>
      </c>
      <c r="CJ2794" t="s">
        <v>1</v>
      </c>
      <c r="CK2794" t="s">
        <v>1</v>
      </c>
      <c r="CL2794" t="s">
        <v>1</v>
      </c>
      <c r="CM2794" t="s">
        <v>1</v>
      </c>
      <c r="CN2794" t="s">
        <v>1</v>
      </c>
      <c r="CO2794" t="s">
        <v>1</v>
      </c>
      <c r="CP2794" t="s">
        <v>1</v>
      </c>
      <c r="CQ2794" t="s">
        <v>1</v>
      </c>
      <c r="CR2794" t="s">
        <v>1</v>
      </c>
      <c r="CS2794" t="s">
        <v>1</v>
      </c>
      <c r="CT2794" t="s">
        <v>1</v>
      </c>
      <c r="CU2794" t="s">
        <v>1</v>
      </c>
      <c r="CV2794" t="s">
        <v>1</v>
      </c>
      <c r="CW2794" t="s">
        <v>1</v>
      </c>
      <c r="CX2794" t="s">
        <v>1</v>
      </c>
      <c r="CY2794" t="s">
        <v>1</v>
      </c>
      <c r="CZ2794" t="s">
        <v>1</v>
      </c>
      <c r="DA2794" t="s">
        <v>1</v>
      </c>
      <c r="DB2794" t="s">
        <v>1</v>
      </c>
      <c r="DC2794" t="s">
        <v>1</v>
      </c>
      <c r="DD2794" t="s">
        <v>1</v>
      </c>
      <c r="DE2794" t="s">
        <v>1</v>
      </c>
      <c r="DF2794" t="s">
        <v>1</v>
      </c>
      <c r="DG2794" t="s">
        <v>1</v>
      </c>
      <c r="DH2794" t="s">
        <v>1</v>
      </c>
      <c r="DI2794" t="s">
        <v>1</v>
      </c>
      <c r="DJ2794" t="s">
        <v>1</v>
      </c>
      <c r="DK2794" t="s">
        <v>1</v>
      </c>
      <c r="DL2794" t="s">
        <v>1</v>
      </c>
      <c r="DM2794" t="s">
        <v>1</v>
      </c>
      <c r="DN2794" t="s">
        <v>0</v>
      </c>
      <c r="DO2794" t="s">
        <v>1</v>
      </c>
      <c r="DP2794" t="s">
        <v>1</v>
      </c>
      <c r="DQ2794" t="s">
        <v>1</v>
      </c>
      <c r="DR2794" t="s">
        <v>1</v>
      </c>
      <c r="DS2794" t="s">
        <v>1</v>
      </c>
      <c r="DT2794" t="s">
        <v>1</v>
      </c>
      <c r="DU2794" t="s">
        <v>1</v>
      </c>
      <c r="DV2794" t="s">
        <v>1</v>
      </c>
      <c r="DW2794" t="s">
        <v>1</v>
      </c>
      <c r="DX2794" t="s">
        <v>1</v>
      </c>
      <c r="DY2794" t="s">
        <v>1</v>
      </c>
      <c r="DZ2794" t="s">
        <v>1</v>
      </c>
      <c r="EA2794" t="s">
        <v>1</v>
      </c>
      <c r="EB2794" t="s">
        <v>1</v>
      </c>
      <c r="EC2794" t="s">
        <v>1</v>
      </c>
      <c r="ED2794" t="s">
        <v>1</v>
      </c>
      <c r="EE2794" t="s">
        <v>1</v>
      </c>
      <c r="EF2794" t="s">
        <v>1</v>
      </c>
      <c r="EG2794" t="s">
        <v>1</v>
      </c>
      <c r="EH2794" t="s">
        <v>1</v>
      </c>
      <c r="EI2794" t="s">
        <v>1</v>
      </c>
      <c r="EJ2794" t="s">
        <v>1</v>
      </c>
      <c r="EK2794" t="s">
        <v>1</v>
      </c>
      <c r="EL2794" t="s">
        <v>1</v>
      </c>
      <c r="EM2794" t="s">
        <v>1</v>
      </c>
      <c r="EN2794" t="s">
        <v>1</v>
      </c>
      <c r="EO2794" t="s">
        <v>1</v>
      </c>
      <c r="EP2794" t="s">
        <v>1</v>
      </c>
      <c r="EQ2794" t="s">
        <v>1</v>
      </c>
      <c r="ER2794" t="s">
        <v>1</v>
      </c>
      <c r="ES2794" t="s">
        <v>1</v>
      </c>
      <c r="ET2794" t="s">
        <v>1</v>
      </c>
      <c r="EU2794" t="s">
        <v>1</v>
      </c>
      <c r="EV2794" t="s">
        <v>1</v>
      </c>
      <c r="EW2794" t="s">
        <v>7</v>
      </c>
      <c r="EX2794" t="s">
        <v>1</v>
      </c>
      <c r="EY2794" t="s">
        <v>1</v>
      </c>
      <c r="EZ2794" t="s">
        <v>1</v>
      </c>
      <c r="FA2794" t="s">
        <v>1</v>
      </c>
      <c r="FB2794" t="s">
        <v>1</v>
      </c>
      <c r="FC2794" t="s">
        <v>1</v>
      </c>
      <c r="FD2794" t="s">
        <v>1</v>
      </c>
      <c r="FE2794" t="s">
        <v>1</v>
      </c>
      <c r="FF2794" t="s">
        <v>1</v>
      </c>
      <c r="FG2794" t="s">
        <v>1</v>
      </c>
      <c r="FH2794" t="s">
        <v>1</v>
      </c>
      <c r="FI2794" t="s">
        <v>1</v>
      </c>
      <c r="FJ2794" t="s">
        <v>1</v>
      </c>
      <c r="FK2794" t="s">
        <v>1</v>
      </c>
      <c r="FL2794" t="s">
        <v>1</v>
      </c>
      <c r="FM2794" t="s">
        <v>1</v>
      </c>
    </row>
    <row r="2795" spans="1:169" x14ac:dyDescent="0.2">
      <c r="A2795">
        <v>2999976</v>
      </c>
      <c r="B2795" t="s">
        <v>22</v>
      </c>
      <c r="C2795" t="s">
        <v>2</v>
      </c>
      <c r="D2795" t="s">
        <v>33</v>
      </c>
      <c r="E2795" t="s">
        <v>802</v>
      </c>
      <c r="F2795" t="s">
        <v>801</v>
      </c>
      <c r="G2795" t="s">
        <v>14</v>
      </c>
      <c r="H2795" t="s">
        <v>800</v>
      </c>
      <c r="I2795" t="s">
        <v>799</v>
      </c>
      <c r="J2795" t="s">
        <v>798</v>
      </c>
      <c r="K2795" t="s">
        <v>22</v>
      </c>
      <c r="L2795" t="s">
        <v>22</v>
      </c>
      <c r="M2795" t="s">
        <v>22</v>
      </c>
      <c r="N2795" t="s">
        <v>22</v>
      </c>
      <c r="O2795" t="s">
        <v>22</v>
      </c>
      <c r="P2795" t="s">
        <v>22</v>
      </c>
      <c r="Q2795" t="s">
        <v>22</v>
      </c>
      <c r="R2795" t="s">
        <v>22</v>
      </c>
      <c r="S2795" t="s">
        <v>22</v>
      </c>
      <c r="T2795" t="s">
        <v>22</v>
      </c>
      <c r="U2795" t="s">
        <v>22</v>
      </c>
      <c r="V2795" t="s">
        <v>22</v>
      </c>
      <c r="W2795" t="s">
        <v>22</v>
      </c>
      <c r="X2795" t="s">
        <v>22</v>
      </c>
      <c r="Y2795" t="s">
        <v>22</v>
      </c>
      <c r="Z2795" t="s">
        <v>22</v>
      </c>
      <c r="AA2795" t="s">
        <v>22</v>
      </c>
      <c r="AB2795" t="s">
        <v>22</v>
      </c>
      <c r="AC2795" t="s">
        <v>22</v>
      </c>
      <c r="AD2795" t="s">
        <v>22</v>
      </c>
      <c r="AE2795" t="s">
        <v>22</v>
      </c>
      <c r="AF2795" t="s">
        <v>22</v>
      </c>
      <c r="AG2795" t="s">
        <v>22</v>
      </c>
      <c r="AH2795" t="s">
        <v>22</v>
      </c>
      <c r="AI2795" t="s">
        <v>22</v>
      </c>
      <c r="AJ2795" t="s">
        <v>22</v>
      </c>
      <c r="AK2795" t="s">
        <v>22</v>
      </c>
      <c r="AL2795" t="s">
        <v>22</v>
      </c>
      <c r="AM2795" t="s">
        <v>22</v>
      </c>
      <c r="AN2795" t="s">
        <v>22</v>
      </c>
      <c r="AO2795" t="s">
        <v>0</v>
      </c>
      <c r="AP2795" t="s">
        <v>0</v>
      </c>
      <c r="AQ2795" t="s">
        <v>0</v>
      </c>
      <c r="AR2795" t="s">
        <v>22</v>
      </c>
      <c r="AS2795" t="s">
        <v>22</v>
      </c>
      <c r="AT2795" t="s">
        <v>0</v>
      </c>
      <c r="AU2795" t="s">
        <v>22</v>
      </c>
      <c r="AV2795" t="s">
        <v>22</v>
      </c>
      <c r="AW2795" t="s">
        <v>22</v>
      </c>
      <c r="AX2795" t="s">
        <v>22</v>
      </c>
      <c r="AY2795" t="s">
        <v>22</v>
      </c>
      <c r="AZ2795" t="s">
        <v>22</v>
      </c>
      <c r="BA2795" t="s">
        <v>22</v>
      </c>
      <c r="BB2795" t="s">
        <v>22</v>
      </c>
      <c r="BC2795" t="s">
        <v>22</v>
      </c>
      <c r="BD2795" t="s">
        <v>22</v>
      </c>
      <c r="BE2795" t="s">
        <v>22</v>
      </c>
      <c r="BF2795" t="s">
        <v>22</v>
      </c>
      <c r="BG2795" t="s">
        <v>2</v>
      </c>
      <c r="BH2795" t="s">
        <v>2</v>
      </c>
      <c r="BI2795" t="s">
        <v>2</v>
      </c>
      <c r="BJ2795" t="s">
        <v>2</v>
      </c>
      <c r="BK2795" t="s">
        <v>2</v>
      </c>
      <c r="BL2795" t="s">
        <v>2</v>
      </c>
      <c r="BM2795" t="s">
        <v>2</v>
      </c>
      <c r="BN2795" t="s">
        <v>2</v>
      </c>
      <c r="BO2795" t="s">
        <v>2</v>
      </c>
      <c r="BP2795" t="s">
        <v>2</v>
      </c>
      <c r="BQ2795" t="s">
        <v>2</v>
      </c>
      <c r="BR2795" t="s">
        <v>2</v>
      </c>
      <c r="BS2795" t="s">
        <v>2</v>
      </c>
      <c r="BT2795" t="s">
        <v>2</v>
      </c>
      <c r="BU2795" t="s">
        <v>2</v>
      </c>
      <c r="BV2795" t="s">
        <v>2</v>
      </c>
      <c r="BW2795" t="s">
        <v>2</v>
      </c>
      <c r="BX2795" t="s">
        <v>2</v>
      </c>
      <c r="BY2795" t="s">
        <v>2</v>
      </c>
      <c r="BZ2795" t="s">
        <v>2</v>
      </c>
      <c r="CA2795" t="s">
        <v>2</v>
      </c>
      <c r="CB2795" t="s">
        <v>2</v>
      </c>
      <c r="CC2795" t="s">
        <v>2</v>
      </c>
      <c r="CD2795" t="s">
        <v>2</v>
      </c>
      <c r="CE2795" t="s">
        <v>2</v>
      </c>
      <c r="CF2795" t="s">
        <v>2</v>
      </c>
      <c r="CG2795" t="s">
        <v>2</v>
      </c>
      <c r="CH2795" t="s">
        <v>2</v>
      </c>
      <c r="CI2795" t="s">
        <v>2</v>
      </c>
      <c r="CJ2795" t="s">
        <v>22</v>
      </c>
      <c r="CK2795" t="s">
        <v>22</v>
      </c>
      <c r="CL2795" t="s">
        <v>22</v>
      </c>
      <c r="CM2795" t="s">
        <v>22</v>
      </c>
      <c r="CN2795" t="s">
        <v>22</v>
      </c>
      <c r="CO2795" t="s">
        <v>22</v>
      </c>
      <c r="CP2795" t="s">
        <v>22</v>
      </c>
      <c r="CQ2795" t="s">
        <v>0</v>
      </c>
      <c r="CR2795" t="s">
        <v>22</v>
      </c>
      <c r="CS2795" t="s">
        <v>0</v>
      </c>
      <c r="CT2795" t="s">
        <v>22</v>
      </c>
      <c r="CU2795" t="s">
        <v>22</v>
      </c>
      <c r="CV2795" t="s">
        <v>22</v>
      </c>
      <c r="CW2795" t="s">
        <v>22</v>
      </c>
      <c r="CX2795" t="s">
        <v>22</v>
      </c>
      <c r="CY2795" t="s">
        <v>22</v>
      </c>
      <c r="CZ2795" t="s">
        <v>22</v>
      </c>
      <c r="DA2795" t="s">
        <v>22</v>
      </c>
      <c r="DB2795" t="s">
        <v>0</v>
      </c>
      <c r="DC2795" t="s">
        <v>22</v>
      </c>
      <c r="DD2795" t="s">
        <v>22</v>
      </c>
      <c r="DE2795" t="s">
        <v>22</v>
      </c>
      <c r="DF2795" t="s">
        <v>22</v>
      </c>
      <c r="DG2795" t="s">
        <v>22</v>
      </c>
      <c r="DH2795" t="s">
        <v>0</v>
      </c>
      <c r="DI2795" t="s">
        <v>22</v>
      </c>
      <c r="DJ2795" t="s">
        <v>22</v>
      </c>
      <c r="DK2795" t="s">
        <v>22</v>
      </c>
      <c r="DL2795" t="s">
        <v>22</v>
      </c>
      <c r="DM2795" t="s">
        <v>22</v>
      </c>
      <c r="DN2795" t="s">
        <v>22</v>
      </c>
      <c r="DO2795" t="s">
        <v>22</v>
      </c>
      <c r="DP2795" t="s">
        <v>22</v>
      </c>
      <c r="DQ2795" t="s">
        <v>22</v>
      </c>
      <c r="DR2795" t="s">
        <v>22</v>
      </c>
      <c r="DS2795" t="s">
        <v>22</v>
      </c>
      <c r="DT2795" t="s">
        <v>22</v>
      </c>
      <c r="DU2795" t="s">
        <v>22</v>
      </c>
      <c r="DV2795" t="s">
        <v>22</v>
      </c>
      <c r="DW2795" t="s">
        <v>22</v>
      </c>
      <c r="DX2795" t="s">
        <v>22</v>
      </c>
      <c r="DY2795" t="s">
        <v>22</v>
      </c>
      <c r="DZ2795" t="s">
        <v>22</v>
      </c>
      <c r="EA2795" t="s">
        <v>22</v>
      </c>
      <c r="EB2795" t="s">
        <v>22</v>
      </c>
      <c r="EC2795" t="s">
        <v>22</v>
      </c>
      <c r="ED2795" t="s">
        <v>22</v>
      </c>
      <c r="EE2795" t="s">
        <v>22</v>
      </c>
      <c r="EF2795" t="s">
        <v>22</v>
      </c>
      <c r="EG2795" t="s">
        <v>22</v>
      </c>
      <c r="EH2795" t="s">
        <v>22</v>
      </c>
      <c r="EI2795" t="s">
        <v>22</v>
      </c>
      <c r="EJ2795" t="s">
        <v>22</v>
      </c>
      <c r="EK2795" t="s">
        <v>22</v>
      </c>
      <c r="EL2795" t="s">
        <v>22</v>
      </c>
      <c r="EM2795" t="s">
        <v>22</v>
      </c>
      <c r="EN2795" t="s">
        <v>22</v>
      </c>
      <c r="EO2795" t="s">
        <v>22</v>
      </c>
      <c r="EP2795" t="s">
        <v>22</v>
      </c>
      <c r="EQ2795" t="s">
        <v>22</v>
      </c>
      <c r="ER2795" t="s">
        <v>22</v>
      </c>
      <c r="ES2795" t="s">
        <v>22</v>
      </c>
      <c r="ET2795" t="s">
        <v>22</v>
      </c>
      <c r="EU2795" t="s">
        <v>22</v>
      </c>
      <c r="EV2795" t="s">
        <v>22</v>
      </c>
      <c r="EW2795" t="s">
        <v>22</v>
      </c>
      <c r="EX2795" t="s">
        <v>22</v>
      </c>
      <c r="EY2795" t="s">
        <v>22</v>
      </c>
      <c r="EZ2795" t="s">
        <v>22</v>
      </c>
      <c r="FA2795" t="s">
        <v>0</v>
      </c>
      <c r="FB2795" t="s">
        <v>22</v>
      </c>
      <c r="FC2795" t="s">
        <v>22</v>
      </c>
      <c r="FD2795" t="s">
        <v>22</v>
      </c>
      <c r="FE2795" t="s">
        <v>22</v>
      </c>
      <c r="FF2795" t="s">
        <v>22</v>
      </c>
      <c r="FG2795" t="s">
        <v>22</v>
      </c>
      <c r="FH2795" t="s">
        <v>22</v>
      </c>
      <c r="FI2795" t="s">
        <v>22</v>
      </c>
      <c r="FJ2795" t="s">
        <v>22</v>
      </c>
      <c r="FK2795" t="s">
        <v>22</v>
      </c>
      <c r="FL2795" t="s">
        <v>22</v>
      </c>
      <c r="FM2795" t="s">
        <v>22</v>
      </c>
    </row>
    <row r="2796" spans="1:169" x14ac:dyDescent="0.2">
      <c r="A2796">
        <v>3002428</v>
      </c>
      <c r="B2796" t="s">
        <v>22</v>
      </c>
      <c r="C2796" t="s">
        <v>2</v>
      </c>
      <c r="D2796" t="s">
        <v>27</v>
      </c>
      <c r="E2796" t="s">
        <v>797</v>
      </c>
      <c r="F2796" t="s">
        <v>796</v>
      </c>
      <c r="G2796" t="s">
        <v>24</v>
      </c>
      <c r="H2796" t="s">
        <v>795</v>
      </c>
      <c r="I2796"/>
      <c r="J2796"/>
      <c r="K2796" t="s">
        <v>22</v>
      </c>
      <c r="L2796" t="s">
        <v>22</v>
      </c>
      <c r="M2796" t="s">
        <v>22</v>
      </c>
      <c r="N2796" t="s">
        <v>22</v>
      </c>
      <c r="O2796" t="s">
        <v>22</v>
      </c>
      <c r="P2796" t="s">
        <v>22</v>
      </c>
      <c r="Q2796" t="s">
        <v>22</v>
      </c>
      <c r="R2796" t="s">
        <v>22</v>
      </c>
      <c r="S2796" t="s">
        <v>22</v>
      </c>
      <c r="T2796" t="s">
        <v>22</v>
      </c>
      <c r="U2796" t="s">
        <v>22</v>
      </c>
      <c r="V2796" t="s">
        <v>22</v>
      </c>
      <c r="W2796" t="s">
        <v>22</v>
      </c>
      <c r="X2796" t="s">
        <v>22</v>
      </c>
      <c r="Y2796" t="s">
        <v>22</v>
      </c>
      <c r="Z2796" t="s">
        <v>22</v>
      </c>
      <c r="AA2796" t="s">
        <v>22</v>
      </c>
      <c r="AB2796" t="s">
        <v>22</v>
      </c>
      <c r="AC2796" t="s">
        <v>22</v>
      </c>
      <c r="AD2796" t="s">
        <v>22</v>
      </c>
      <c r="AE2796" t="s">
        <v>22</v>
      </c>
      <c r="AF2796" t="s">
        <v>22</v>
      </c>
      <c r="AG2796" t="s">
        <v>22</v>
      </c>
      <c r="AH2796" t="s">
        <v>22</v>
      </c>
      <c r="AI2796" t="s">
        <v>22</v>
      </c>
      <c r="AJ2796" t="s">
        <v>22</v>
      </c>
      <c r="AK2796" t="s">
        <v>22</v>
      </c>
      <c r="AL2796" t="s">
        <v>22</v>
      </c>
      <c r="AM2796" t="s">
        <v>22</v>
      </c>
      <c r="AN2796" t="s">
        <v>22</v>
      </c>
      <c r="AO2796" t="s">
        <v>22</v>
      </c>
      <c r="AP2796" t="s">
        <v>22</v>
      </c>
      <c r="AQ2796" t="s">
        <v>22</v>
      </c>
      <c r="AR2796" t="s">
        <v>22</v>
      </c>
      <c r="AS2796" t="s">
        <v>22</v>
      </c>
      <c r="AT2796" t="s">
        <v>22</v>
      </c>
      <c r="AU2796" t="s">
        <v>22</v>
      </c>
      <c r="AV2796" t="s">
        <v>22</v>
      </c>
      <c r="AW2796" t="s">
        <v>22</v>
      </c>
      <c r="AX2796" t="s">
        <v>22</v>
      </c>
      <c r="AY2796" t="s">
        <v>22</v>
      </c>
      <c r="AZ2796" t="s">
        <v>22</v>
      </c>
      <c r="BA2796" t="s">
        <v>22</v>
      </c>
      <c r="BB2796" t="s">
        <v>22</v>
      </c>
      <c r="BC2796" t="s">
        <v>22</v>
      </c>
      <c r="BD2796" t="s">
        <v>22</v>
      </c>
      <c r="BE2796" t="s">
        <v>22</v>
      </c>
      <c r="BF2796" t="s">
        <v>22</v>
      </c>
      <c r="BG2796" t="s">
        <v>22</v>
      </c>
      <c r="BH2796" t="s">
        <v>22</v>
      </c>
      <c r="BI2796" t="s">
        <v>22</v>
      </c>
      <c r="BJ2796" t="s">
        <v>22</v>
      </c>
      <c r="BK2796" t="s">
        <v>22</v>
      </c>
      <c r="BL2796" t="s">
        <v>22</v>
      </c>
      <c r="BM2796" t="s">
        <v>22</v>
      </c>
      <c r="BN2796" t="s">
        <v>22</v>
      </c>
      <c r="BO2796" t="s">
        <v>22</v>
      </c>
      <c r="BP2796" t="s">
        <v>22</v>
      </c>
      <c r="BQ2796" t="s">
        <v>22</v>
      </c>
      <c r="BR2796" t="s">
        <v>22</v>
      </c>
      <c r="BS2796" t="s">
        <v>22</v>
      </c>
      <c r="BT2796" t="s">
        <v>22</v>
      </c>
      <c r="BU2796" t="s">
        <v>22</v>
      </c>
      <c r="BV2796" t="s">
        <v>22</v>
      </c>
      <c r="BW2796" t="s">
        <v>2</v>
      </c>
      <c r="BX2796" t="s">
        <v>22</v>
      </c>
      <c r="BY2796" t="s">
        <v>22</v>
      </c>
      <c r="BZ2796" t="s">
        <v>22</v>
      </c>
      <c r="CA2796" t="s">
        <v>22</v>
      </c>
      <c r="CB2796" t="s">
        <v>22</v>
      </c>
      <c r="CC2796" t="s">
        <v>22</v>
      </c>
      <c r="CD2796" t="s">
        <v>22</v>
      </c>
      <c r="CE2796" t="s">
        <v>22</v>
      </c>
      <c r="CF2796" t="s">
        <v>22</v>
      </c>
      <c r="CG2796" t="s">
        <v>22</v>
      </c>
      <c r="CH2796" t="s">
        <v>22</v>
      </c>
      <c r="CI2796" t="s">
        <v>22</v>
      </c>
      <c r="CJ2796" t="s">
        <v>22</v>
      </c>
      <c r="CK2796" t="s">
        <v>22</v>
      </c>
      <c r="CL2796" t="s">
        <v>22</v>
      </c>
      <c r="CM2796" t="s">
        <v>22</v>
      </c>
      <c r="CN2796" t="s">
        <v>22</v>
      </c>
      <c r="CO2796" t="s">
        <v>22</v>
      </c>
      <c r="CP2796" t="s">
        <v>22</v>
      </c>
      <c r="CQ2796" t="s">
        <v>22</v>
      </c>
      <c r="CR2796" t="s">
        <v>22</v>
      </c>
      <c r="CS2796" t="s">
        <v>22</v>
      </c>
      <c r="CT2796" t="s">
        <v>22</v>
      </c>
      <c r="CU2796" t="s">
        <v>22</v>
      </c>
      <c r="CV2796" t="s">
        <v>22</v>
      </c>
      <c r="CW2796" t="s">
        <v>22</v>
      </c>
      <c r="CX2796" t="s">
        <v>22</v>
      </c>
      <c r="CY2796" t="s">
        <v>22</v>
      </c>
      <c r="CZ2796" t="s">
        <v>22</v>
      </c>
      <c r="DA2796" t="s">
        <v>22</v>
      </c>
      <c r="DB2796" t="s">
        <v>22</v>
      </c>
      <c r="DC2796" t="s">
        <v>22</v>
      </c>
      <c r="DD2796" t="s">
        <v>22</v>
      </c>
      <c r="DE2796" t="s">
        <v>22</v>
      </c>
      <c r="DF2796" t="s">
        <v>22</v>
      </c>
      <c r="DG2796" t="s">
        <v>22</v>
      </c>
      <c r="DH2796" t="s">
        <v>22</v>
      </c>
      <c r="DI2796" t="s">
        <v>22</v>
      </c>
      <c r="DJ2796" t="s">
        <v>22</v>
      </c>
      <c r="DK2796" t="s">
        <v>22</v>
      </c>
      <c r="DL2796" t="s">
        <v>22</v>
      </c>
      <c r="DM2796" t="s">
        <v>22</v>
      </c>
      <c r="DN2796" t="s">
        <v>22</v>
      </c>
      <c r="DO2796" t="s">
        <v>22</v>
      </c>
      <c r="DP2796" t="s">
        <v>22</v>
      </c>
      <c r="DQ2796" t="s">
        <v>22</v>
      </c>
      <c r="DR2796" t="s">
        <v>22</v>
      </c>
      <c r="DS2796" t="s">
        <v>22</v>
      </c>
      <c r="DT2796" t="s">
        <v>22</v>
      </c>
      <c r="DU2796" t="s">
        <v>22</v>
      </c>
      <c r="DV2796" t="s">
        <v>22</v>
      </c>
      <c r="DW2796" t="s">
        <v>22</v>
      </c>
      <c r="DX2796" t="s">
        <v>22</v>
      </c>
      <c r="DY2796" t="s">
        <v>22</v>
      </c>
      <c r="DZ2796" t="s">
        <v>22</v>
      </c>
      <c r="EA2796" t="s">
        <v>22</v>
      </c>
      <c r="EB2796" t="s">
        <v>22</v>
      </c>
      <c r="EC2796" t="s">
        <v>22</v>
      </c>
      <c r="ED2796" t="s">
        <v>22</v>
      </c>
      <c r="EE2796" t="s">
        <v>22</v>
      </c>
      <c r="EF2796" t="s">
        <v>22</v>
      </c>
      <c r="EG2796" t="s">
        <v>22</v>
      </c>
      <c r="EH2796" t="s">
        <v>22</v>
      </c>
      <c r="EI2796" t="s">
        <v>22</v>
      </c>
      <c r="EJ2796" t="s">
        <v>22</v>
      </c>
      <c r="EK2796" t="s">
        <v>22</v>
      </c>
      <c r="EL2796" t="s">
        <v>22</v>
      </c>
      <c r="EM2796" t="s">
        <v>22</v>
      </c>
      <c r="EN2796" t="s">
        <v>22</v>
      </c>
      <c r="EO2796" t="s">
        <v>22</v>
      </c>
      <c r="EP2796" t="s">
        <v>22</v>
      </c>
      <c r="EQ2796" t="s">
        <v>22</v>
      </c>
      <c r="ER2796" t="s">
        <v>22</v>
      </c>
      <c r="ES2796" t="s">
        <v>22</v>
      </c>
      <c r="ET2796" t="s">
        <v>22</v>
      </c>
      <c r="EU2796" t="s">
        <v>22</v>
      </c>
      <c r="EV2796" t="s">
        <v>22</v>
      </c>
      <c r="EW2796" t="s">
        <v>22</v>
      </c>
      <c r="EX2796" t="s">
        <v>22</v>
      </c>
      <c r="EY2796" t="s">
        <v>22</v>
      </c>
      <c r="EZ2796" t="s">
        <v>22</v>
      </c>
      <c r="FA2796" t="s">
        <v>22</v>
      </c>
      <c r="FB2796" t="s">
        <v>22</v>
      </c>
      <c r="FC2796" t="s">
        <v>22</v>
      </c>
      <c r="FD2796" t="s">
        <v>22</v>
      </c>
      <c r="FE2796" t="s">
        <v>22</v>
      </c>
      <c r="FF2796" t="s">
        <v>22</v>
      </c>
      <c r="FG2796" t="s">
        <v>22</v>
      </c>
      <c r="FH2796" t="s">
        <v>22</v>
      </c>
      <c r="FI2796" t="s">
        <v>22</v>
      </c>
      <c r="FJ2796" t="s">
        <v>22</v>
      </c>
      <c r="FK2796" t="s">
        <v>22</v>
      </c>
      <c r="FL2796" t="s">
        <v>22</v>
      </c>
      <c r="FM2796" t="s">
        <v>22</v>
      </c>
    </row>
    <row r="2797" spans="1:169" x14ac:dyDescent="0.2">
      <c r="A2797">
        <v>3005207</v>
      </c>
      <c r="B2797" t="s">
        <v>22</v>
      </c>
      <c r="C2797" t="s">
        <v>1</v>
      </c>
      <c r="D2797" t="s">
        <v>33</v>
      </c>
      <c r="E2797" t="s">
        <v>794</v>
      </c>
      <c r="F2797" t="s">
        <v>793</v>
      </c>
      <c r="G2797" t="s">
        <v>14</v>
      </c>
      <c r="H2797" t="s">
        <v>792</v>
      </c>
      <c r="I2797" t="s">
        <v>791</v>
      </c>
      <c r="J2797"/>
      <c r="K2797" t="s">
        <v>22</v>
      </c>
      <c r="L2797" t="s">
        <v>22</v>
      </c>
      <c r="M2797" t="s">
        <v>22</v>
      </c>
      <c r="N2797" t="s">
        <v>22</v>
      </c>
      <c r="O2797" t="s">
        <v>22</v>
      </c>
      <c r="P2797" t="s">
        <v>22</v>
      </c>
      <c r="Q2797" t="s">
        <v>22</v>
      </c>
      <c r="R2797" t="s">
        <v>22</v>
      </c>
      <c r="S2797" t="s">
        <v>22</v>
      </c>
      <c r="T2797" t="s">
        <v>22</v>
      </c>
      <c r="U2797" t="s">
        <v>22</v>
      </c>
      <c r="V2797" t="s">
        <v>22</v>
      </c>
      <c r="W2797" t="s">
        <v>22</v>
      </c>
      <c r="X2797" t="s">
        <v>22</v>
      </c>
      <c r="Y2797" t="s">
        <v>22</v>
      </c>
      <c r="Z2797" t="s">
        <v>22</v>
      </c>
      <c r="AA2797" t="s">
        <v>22</v>
      </c>
      <c r="AB2797" t="s">
        <v>22</v>
      </c>
      <c r="AC2797" t="s">
        <v>22</v>
      </c>
      <c r="AD2797" t="s">
        <v>22</v>
      </c>
      <c r="AE2797" t="s">
        <v>22</v>
      </c>
      <c r="AF2797" t="s">
        <v>22</v>
      </c>
      <c r="AG2797" t="s">
        <v>22</v>
      </c>
      <c r="AH2797" t="s">
        <v>22</v>
      </c>
      <c r="AI2797" t="s">
        <v>22</v>
      </c>
      <c r="AJ2797" t="s">
        <v>22</v>
      </c>
      <c r="AK2797" t="s">
        <v>22</v>
      </c>
      <c r="AL2797" t="s">
        <v>22</v>
      </c>
      <c r="AM2797" t="s">
        <v>22</v>
      </c>
      <c r="AN2797" t="s">
        <v>22</v>
      </c>
      <c r="AO2797" t="s">
        <v>22</v>
      </c>
      <c r="AP2797" t="s">
        <v>0</v>
      </c>
      <c r="AQ2797" t="s">
        <v>0</v>
      </c>
      <c r="AR2797" t="s">
        <v>22</v>
      </c>
      <c r="AS2797" t="s">
        <v>22</v>
      </c>
      <c r="AT2797" t="s">
        <v>22</v>
      </c>
      <c r="AU2797" t="s">
        <v>22</v>
      </c>
      <c r="AV2797" t="s">
        <v>22</v>
      </c>
      <c r="AW2797" t="s">
        <v>22</v>
      </c>
      <c r="AX2797" t="s">
        <v>22</v>
      </c>
      <c r="AY2797" t="s">
        <v>22</v>
      </c>
      <c r="AZ2797" t="s">
        <v>22</v>
      </c>
      <c r="BA2797" t="s">
        <v>22</v>
      </c>
      <c r="BB2797" t="s">
        <v>22</v>
      </c>
      <c r="BC2797" t="s">
        <v>22</v>
      </c>
      <c r="BD2797" t="s">
        <v>22</v>
      </c>
      <c r="BE2797" t="s">
        <v>22</v>
      </c>
      <c r="BF2797" t="s">
        <v>22</v>
      </c>
      <c r="BG2797" t="s">
        <v>22</v>
      </c>
      <c r="BH2797" t="s">
        <v>22</v>
      </c>
      <c r="BI2797" t="s">
        <v>22</v>
      </c>
      <c r="BJ2797" t="s">
        <v>22</v>
      </c>
      <c r="BK2797" t="s">
        <v>22</v>
      </c>
      <c r="BL2797" t="s">
        <v>22</v>
      </c>
      <c r="BM2797" t="s">
        <v>22</v>
      </c>
      <c r="BN2797" t="s">
        <v>22</v>
      </c>
      <c r="BO2797" t="s">
        <v>22</v>
      </c>
      <c r="BP2797" t="s">
        <v>22</v>
      </c>
      <c r="BQ2797" t="s">
        <v>22</v>
      </c>
      <c r="BR2797" t="s">
        <v>22</v>
      </c>
      <c r="BS2797" t="s">
        <v>22</v>
      </c>
      <c r="BT2797" t="s">
        <v>22</v>
      </c>
      <c r="BU2797" t="s">
        <v>22</v>
      </c>
      <c r="BV2797" t="s">
        <v>22</v>
      </c>
      <c r="BW2797" t="s">
        <v>22</v>
      </c>
      <c r="BX2797" t="s">
        <v>22</v>
      </c>
      <c r="BY2797" t="s">
        <v>22</v>
      </c>
      <c r="BZ2797" t="s">
        <v>22</v>
      </c>
      <c r="CA2797" t="s">
        <v>22</v>
      </c>
      <c r="CB2797" t="s">
        <v>22</v>
      </c>
      <c r="CC2797" t="s">
        <v>22</v>
      </c>
      <c r="CD2797" t="s">
        <v>22</v>
      </c>
      <c r="CE2797" t="s">
        <v>22</v>
      </c>
      <c r="CF2797" t="s">
        <v>22</v>
      </c>
      <c r="CG2797" t="s">
        <v>22</v>
      </c>
      <c r="CH2797" t="s">
        <v>22</v>
      </c>
      <c r="CI2797" t="s">
        <v>22</v>
      </c>
      <c r="CJ2797" t="s">
        <v>22</v>
      </c>
      <c r="CK2797" t="s">
        <v>22</v>
      </c>
      <c r="CL2797" t="s">
        <v>22</v>
      </c>
      <c r="CM2797" t="s">
        <v>22</v>
      </c>
      <c r="CN2797" t="s">
        <v>22</v>
      </c>
      <c r="CO2797" t="s">
        <v>22</v>
      </c>
      <c r="CP2797" t="s">
        <v>22</v>
      </c>
      <c r="CQ2797" t="s">
        <v>22</v>
      </c>
      <c r="CR2797" t="s">
        <v>22</v>
      </c>
      <c r="CS2797" t="s">
        <v>22</v>
      </c>
      <c r="CT2797" t="s">
        <v>22</v>
      </c>
      <c r="CU2797" t="s">
        <v>22</v>
      </c>
      <c r="CV2797" t="s">
        <v>22</v>
      </c>
      <c r="CW2797" t="s">
        <v>22</v>
      </c>
      <c r="CX2797" t="s">
        <v>22</v>
      </c>
      <c r="CY2797" t="s">
        <v>22</v>
      </c>
      <c r="CZ2797" t="s">
        <v>22</v>
      </c>
      <c r="DA2797" t="s">
        <v>22</v>
      </c>
      <c r="DB2797" t="s">
        <v>22</v>
      </c>
      <c r="DC2797" t="s">
        <v>22</v>
      </c>
      <c r="DD2797" t="s">
        <v>22</v>
      </c>
      <c r="DE2797" t="s">
        <v>22</v>
      </c>
      <c r="DF2797" t="s">
        <v>22</v>
      </c>
      <c r="DG2797" t="s">
        <v>22</v>
      </c>
      <c r="DH2797" t="s">
        <v>22</v>
      </c>
      <c r="DI2797" t="s">
        <v>22</v>
      </c>
      <c r="DJ2797" t="s">
        <v>22</v>
      </c>
      <c r="DK2797" t="s">
        <v>22</v>
      </c>
      <c r="DL2797" t="s">
        <v>22</v>
      </c>
      <c r="DM2797" t="s">
        <v>22</v>
      </c>
      <c r="DN2797" t="s">
        <v>22</v>
      </c>
      <c r="DO2797" t="s">
        <v>22</v>
      </c>
      <c r="DP2797" t="s">
        <v>22</v>
      </c>
      <c r="DQ2797" t="s">
        <v>22</v>
      </c>
      <c r="DR2797" t="s">
        <v>22</v>
      </c>
      <c r="DS2797" t="s">
        <v>22</v>
      </c>
      <c r="DT2797" t="s">
        <v>22</v>
      </c>
      <c r="DU2797" t="s">
        <v>22</v>
      </c>
      <c r="DV2797" t="s">
        <v>22</v>
      </c>
      <c r="DW2797" t="s">
        <v>22</v>
      </c>
      <c r="DX2797" t="s">
        <v>22</v>
      </c>
      <c r="DY2797" t="s">
        <v>22</v>
      </c>
      <c r="DZ2797" t="s">
        <v>22</v>
      </c>
      <c r="EA2797" t="s">
        <v>22</v>
      </c>
      <c r="EB2797" t="s">
        <v>22</v>
      </c>
      <c r="EC2797" t="s">
        <v>22</v>
      </c>
      <c r="ED2797" t="s">
        <v>22</v>
      </c>
      <c r="EE2797" t="s">
        <v>22</v>
      </c>
      <c r="EF2797" t="s">
        <v>22</v>
      </c>
      <c r="EG2797" t="s">
        <v>22</v>
      </c>
      <c r="EH2797" t="s">
        <v>22</v>
      </c>
      <c r="EI2797" t="s">
        <v>22</v>
      </c>
      <c r="EJ2797" t="s">
        <v>22</v>
      </c>
      <c r="EK2797" t="s">
        <v>22</v>
      </c>
      <c r="EL2797" t="s">
        <v>22</v>
      </c>
      <c r="EM2797" t="s">
        <v>22</v>
      </c>
      <c r="EN2797" t="s">
        <v>22</v>
      </c>
      <c r="EO2797" t="s">
        <v>22</v>
      </c>
      <c r="EP2797" t="s">
        <v>22</v>
      </c>
      <c r="EQ2797" t="s">
        <v>22</v>
      </c>
      <c r="ER2797" t="s">
        <v>22</v>
      </c>
      <c r="ES2797" t="s">
        <v>22</v>
      </c>
      <c r="ET2797" t="s">
        <v>22</v>
      </c>
      <c r="EU2797" t="s">
        <v>22</v>
      </c>
      <c r="EV2797" t="s">
        <v>22</v>
      </c>
      <c r="EW2797" t="s">
        <v>1</v>
      </c>
      <c r="EX2797" t="s">
        <v>22</v>
      </c>
      <c r="EY2797" t="s">
        <v>22</v>
      </c>
      <c r="EZ2797" t="s">
        <v>22</v>
      </c>
      <c r="FA2797" t="s">
        <v>22</v>
      </c>
      <c r="FB2797" t="s">
        <v>22</v>
      </c>
      <c r="FC2797" t="s">
        <v>22</v>
      </c>
      <c r="FD2797" t="s">
        <v>22</v>
      </c>
      <c r="FE2797" t="s">
        <v>22</v>
      </c>
      <c r="FF2797" t="s">
        <v>22</v>
      </c>
      <c r="FG2797" t="s">
        <v>22</v>
      </c>
      <c r="FH2797" t="s">
        <v>22</v>
      </c>
      <c r="FI2797" t="s">
        <v>22</v>
      </c>
      <c r="FJ2797" t="s">
        <v>22</v>
      </c>
      <c r="FK2797" t="s">
        <v>22</v>
      </c>
      <c r="FL2797" t="s">
        <v>22</v>
      </c>
      <c r="FM2797" t="s">
        <v>22</v>
      </c>
    </row>
    <row r="2798" spans="1:169" x14ac:dyDescent="0.2">
      <c r="A2798">
        <v>3005681</v>
      </c>
      <c r="B2798" t="s">
        <v>1</v>
      </c>
      <c r="C2798" t="s">
        <v>7</v>
      </c>
      <c r="D2798" t="s">
        <v>27</v>
      </c>
      <c r="E2798" t="s">
        <v>789</v>
      </c>
      <c r="F2798" t="s">
        <v>788</v>
      </c>
      <c r="G2798" t="s">
        <v>24</v>
      </c>
      <c r="H2798" t="s">
        <v>790</v>
      </c>
      <c r="I2798"/>
      <c r="J2798"/>
      <c r="K2798" t="s">
        <v>1</v>
      </c>
      <c r="L2798" t="s">
        <v>1</v>
      </c>
      <c r="M2798" t="s">
        <v>1</v>
      </c>
      <c r="N2798" t="s">
        <v>1</v>
      </c>
      <c r="O2798" t="s">
        <v>1</v>
      </c>
      <c r="P2798" t="s">
        <v>1</v>
      </c>
      <c r="Q2798" t="s">
        <v>1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  <c r="Y2798" t="s">
        <v>1</v>
      </c>
      <c r="Z2798" t="s">
        <v>1</v>
      </c>
      <c r="AA2798" t="s">
        <v>1</v>
      </c>
      <c r="AB2798" t="s">
        <v>1</v>
      </c>
      <c r="AC2798" t="s">
        <v>1</v>
      </c>
      <c r="AD2798" t="s">
        <v>1</v>
      </c>
      <c r="AE2798" t="s">
        <v>1</v>
      </c>
      <c r="AF2798" t="s">
        <v>1</v>
      </c>
      <c r="AG2798" t="s">
        <v>1</v>
      </c>
      <c r="AH2798" t="s">
        <v>1</v>
      </c>
      <c r="AI2798" t="s">
        <v>1</v>
      </c>
      <c r="AJ2798" t="s">
        <v>1</v>
      </c>
      <c r="AK2798" t="s">
        <v>1</v>
      </c>
      <c r="AL2798" t="s">
        <v>1</v>
      </c>
      <c r="AM2798" t="s">
        <v>1</v>
      </c>
      <c r="AN2798" t="s">
        <v>1</v>
      </c>
      <c r="AO2798" t="s">
        <v>0</v>
      </c>
      <c r="AP2798" t="s">
        <v>1</v>
      </c>
      <c r="AQ2798" t="s">
        <v>0</v>
      </c>
      <c r="AR2798" t="s">
        <v>1</v>
      </c>
      <c r="AS2798" t="s">
        <v>7</v>
      </c>
      <c r="AT2798" t="s">
        <v>0</v>
      </c>
      <c r="AU2798" t="s">
        <v>1</v>
      </c>
      <c r="AV2798" t="s">
        <v>1</v>
      </c>
      <c r="AW2798" t="s">
        <v>1</v>
      </c>
      <c r="AX2798" t="s">
        <v>1</v>
      </c>
      <c r="AY2798" t="s">
        <v>1</v>
      </c>
      <c r="AZ2798" t="s">
        <v>1</v>
      </c>
      <c r="BA2798" t="s">
        <v>1</v>
      </c>
      <c r="BB2798" t="s">
        <v>1</v>
      </c>
      <c r="BC2798" t="s">
        <v>1</v>
      </c>
      <c r="BD2798" t="s">
        <v>1</v>
      </c>
      <c r="BE2798" t="s">
        <v>1</v>
      </c>
      <c r="BF2798" t="s">
        <v>1</v>
      </c>
      <c r="BG2798" t="s">
        <v>1</v>
      </c>
      <c r="BH2798" t="s">
        <v>1</v>
      </c>
      <c r="BI2798" t="s">
        <v>1</v>
      </c>
      <c r="BJ2798" t="s">
        <v>1</v>
      </c>
      <c r="BK2798" t="s">
        <v>1</v>
      </c>
      <c r="BL2798" t="s">
        <v>1</v>
      </c>
      <c r="BM2798" t="s">
        <v>1</v>
      </c>
      <c r="BN2798" t="s">
        <v>1</v>
      </c>
      <c r="BO2798" t="s">
        <v>1</v>
      </c>
      <c r="BP2798" t="s">
        <v>1</v>
      </c>
      <c r="BQ2798" t="s">
        <v>1</v>
      </c>
      <c r="BR2798" t="s">
        <v>1</v>
      </c>
      <c r="BS2798" t="s">
        <v>1</v>
      </c>
      <c r="BT2798" t="s">
        <v>1</v>
      </c>
      <c r="BU2798" t="s">
        <v>1</v>
      </c>
      <c r="BV2798" t="s">
        <v>1</v>
      </c>
      <c r="BW2798" t="s">
        <v>1</v>
      </c>
      <c r="BX2798" t="s">
        <v>1</v>
      </c>
      <c r="BY2798" t="s">
        <v>1</v>
      </c>
      <c r="BZ2798" t="s">
        <v>1</v>
      </c>
      <c r="CA2798" t="s">
        <v>1</v>
      </c>
      <c r="CB2798" t="s">
        <v>1</v>
      </c>
      <c r="CC2798" t="s">
        <v>1</v>
      </c>
      <c r="CD2798" t="s">
        <v>1</v>
      </c>
      <c r="CE2798" t="s">
        <v>1</v>
      </c>
      <c r="CF2798" t="s">
        <v>1</v>
      </c>
      <c r="CG2798" t="s">
        <v>1</v>
      </c>
      <c r="CH2798" t="s">
        <v>1</v>
      </c>
      <c r="CI2798" t="s">
        <v>1</v>
      </c>
      <c r="CJ2798" t="s">
        <v>1</v>
      </c>
      <c r="CK2798" t="s">
        <v>1</v>
      </c>
      <c r="CL2798" t="s">
        <v>1</v>
      </c>
      <c r="CM2798" t="s">
        <v>1</v>
      </c>
      <c r="CN2798" t="s">
        <v>1</v>
      </c>
      <c r="CO2798" t="s">
        <v>1</v>
      </c>
      <c r="CP2798" t="s">
        <v>1</v>
      </c>
      <c r="CQ2798" t="s">
        <v>1</v>
      </c>
      <c r="CR2798" t="s">
        <v>1</v>
      </c>
      <c r="CS2798" t="s">
        <v>1</v>
      </c>
      <c r="CT2798" t="s">
        <v>1</v>
      </c>
      <c r="CU2798" t="s">
        <v>1</v>
      </c>
      <c r="CV2798" t="s">
        <v>1</v>
      </c>
      <c r="CW2798" t="s">
        <v>1</v>
      </c>
      <c r="CX2798" t="s">
        <v>1</v>
      </c>
      <c r="CY2798" t="s">
        <v>1</v>
      </c>
      <c r="CZ2798" t="s">
        <v>1</v>
      </c>
      <c r="DA2798" t="s">
        <v>1</v>
      </c>
      <c r="DB2798" t="s">
        <v>1</v>
      </c>
      <c r="DC2798" t="s">
        <v>1</v>
      </c>
      <c r="DD2798" t="s">
        <v>1</v>
      </c>
      <c r="DE2798" t="s">
        <v>1</v>
      </c>
      <c r="DF2798" t="s">
        <v>1</v>
      </c>
      <c r="DG2798" t="s">
        <v>1</v>
      </c>
      <c r="DH2798" t="s">
        <v>1</v>
      </c>
      <c r="DI2798" t="s">
        <v>1</v>
      </c>
      <c r="DJ2798" t="s">
        <v>1</v>
      </c>
      <c r="DK2798" t="s">
        <v>1</v>
      </c>
      <c r="DL2798" t="s">
        <v>1</v>
      </c>
      <c r="DM2798" t="s">
        <v>1</v>
      </c>
      <c r="DN2798" t="s">
        <v>1</v>
      </c>
      <c r="DO2798" t="s">
        <v>1</v>
      </c>
      <c r="DP2798" t="s">
        <v>1</v>
      </c>
      <c r="DQ2798" t="s">
        <v>1</v>
      </c>
      <c r="DR2798" t="s">
        <v>1</v>
      </c>
      <c r="DS2798" t="s">
        <v>1</v>
      </c>
      <c r="DT2798" t="s">
        <v>1</v>
      </c>
      <c r="DU2798" t="s">
        <v>1</v>
      </c>
      <c r="DV2798" t="s">
        <v>1</v>
      </c>
      <c r="DW2798" t="s">
        <v>1</v>
      </c>
      <c r="DX2798" t="s">
        <v>1</v>
      </c>
      <c r="DY2798" t="s">
        <v>1</v>
      </c>
      <c r="DZ2798" t="s">
        <v>1</v>
      </c>
      <c r="EA2798" t="s">
        <v>1</v>
      </c>
      <c r="EB2798" t="s">
        <v>1</v>
      </c>
      <c r="EC2798" t="s">
        <v>1</v>
      </c>
      <c r="ED2798" t="s">
        <v>1</v>
      </c>
      <c r="EE2798" t="s">
        <v>1</v>
      </c>
      <c r="EF2798" t="s">
        <v>1</v>
      </c>
      <c r="EG2798" t="s">
        <v>1</v>
      </c>
      <c r="EH2798" t="s">
        <v>1</v>
      </c>
      <c r="EI2798" t="s">
        <v>1</v>
      </c>
      <c r="EJ2798" t="s">
        <v>1</v>
      </c>
      <c r="EK2798" t="s">
        <v>1</v>
      </c>
      <c r="EL2798" t="s">
        <v>1</v>
      </c>
      <c r="EM2798" t="s">
        <v>1</v>
      </c>
      <c r="EN2798" t="s">
        <v>1</v>
      </c>
      <c r="EO2798" t="s">
        <v>1</v>
      </c>
      <c r="EP2798" t="s">
        <v>1</v>
      </c>
      <c r="EQ2798" t="s">
        <v>1</v>
      </c>
      <c r="ER2798" t="s">
        <v>1</v>
      </c>
      <c r="ES2798" t="s">
        <v>1</v>
      </c>
      <c r="ET2798" t="s">
        <v>1</v>
      </c>
      <c r="EU2798" t="s">
        <v>1</v>
      </c>
      <c r="EV2798" t="s">
        <v>1</v>
      </c>
      <c r="EW2798" t="s">
        <v>1</v>
      </c>
      <c r="EX2798" t="s">
        <v>1</v>
      </c>
      <c r="EY2798" t="s">
        <v>1</v>
      </c>
      <c r="EZ2798" t="s">
        <v>1</v>
      </c>
      <c r="FA2798" t="s">
        <v>1</v>
      </c>
      <c r="FB2798" t="s">
        <v>1</v>
      </c>
      <c r="FC2798" t="s">
        <v>1</v>
      </c>
      <c r="FD2798" t="s">
        <v>1</v>
      </c>
      <c r="FE2798" t="s">
        <v>1</v>
      </c>
      <c r="FF2798" t="s">
        <v>1</v>
      </c>
      <c r="FG2798" t="s">
        <v>1</v>
      </c>
      <c r="FH2798" t="s">
        <v>1</v>
      </c>
      <c r="FI2798" t="s">
        <v>1</v>
      </c>
      <c r="FJ2798" t="s">
        <v>1</v>
      </c>
      <c r="FK2798" t="s">
        <v>1</v>
      </c>
      <c r="FL2798" t="s">
        <v>1</v>
      </c>
      <c r="FM2798" t="s">
        <v>1</v>
      </c>
    </row>
    <row r="2799" spans="1:169" x14ac:dyDescent="0.2">
      <c r="A2799">
        <v>3005741</v>
      </c>
      <c r="B2799" t="s">
        <v>1</v>
      </c>
      <c r="C2799" t="s">
        <v>7</v>
      </c>
      <c r="D2799" t="s">
        <v>27</v>
      </c>
      <c r="E2799" t="s">
        <v>789</v>
      </c>
      <c r="F2799" t="s">
        <v>788</v>
      </c>
      <c r="G2799" t="s">
        <v>24</v>
      </c>
      <c r="H2799" t="s">
        <v>787</v>
      </c>
      <c r="I2799"/>
      <c r="J2799"/>
      <c r="K2799" t="s">
        <v>1</v>
      </c>
      <c r="L2799" t="s">
        <v>1</v>
      </c>
      <c r="M2799" t="s">
        <v>1</v>
      </c>
      <c r="N2799" t="s">
        <v>1</v>
      </c>
      <c r="O2799" t="s">
        <v>1</v>
      </c>
      <c r="P2799" t="s">
        <v>1</v>
      </c>
      <c r="Q2799" t="s">
        <v>1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  <c r="Y2799" t="s">
        <v>1</v>
      </c>
      <c r="Z2799" t="s">
        <v>1</v>
      </c>
      <c r="AA2799" t="s">
        <v>1</v>
      </c>
      <c r="AB2799" t="s">
        <v>1</v>
      </c>
      <c r="AC2799" t="s">
        <v>1</v>
      </c>
      <c r="AD2799" t="s">
        <v>1</v>
      </c>
      <c r="AE2799" t="s">
        <v>1</v>
      </c>
      <c r="AF2799" t="s">
        <v>1</v>
      </c>
      <c r="AG2799" t="s">
        <v>1</v>
      </c>
      <c r="AH2799" t="s">
        <v>1</v>
      </c>
      <c r="AI2799" t="s">
        <v>1</v>
      </c>
      <c r="AJ2799" t="s">
        <v>1</v>
      </c>
      <c r="AK2799" t="s">
        <v>1</v>
      </c>
      <c r="AL2799" t="s">
        <v>1</v>
      </c>
      <c r="AM2799" t="s">
        <v>1</v>
      </c>
      <c r="AN2799" t="s">
        <v>1</v>
      </c>
      <c r="AO2799" t="s">
        <v>1</v>
      </c>
      <c r="AP2799" t="s">
        <v>1</v>
      </c>
      <c r="AQ2799" t="s">
        <v>1</v>
      </c>
      <c r="AR2799" t="s">
        <v>1</v>
      </c>
      <c r="AS2799" t="s">
        <v>1</v>
      </c>
      <c r="AT2799" t="s">
        <v>1</v>
      </c>
      <c r="AU2799" t="s">
        <v>1</v>
      </c>
      <c r="AV2799" t="s">
        <v>1</v>
      </c>
      <c r="AW2799" t="s">
        <v>1</v>
      </c>
      <c r="AX2799" t="s">
        <v>1</v>
      </c>
      <c r="AY2799" t="s">
        <v>1</v>
      </c>
      <c r="AZ2799" t="s">
        <v>1</v>
      </c>
      <c r="BA2799" t="s">
        <v>1</v>
      </c>
      <c r="BB2799" t="s">
        <v>1</v>
      </c>
      <c r="BC2799" t="s">
        <v>1</v>
      </c>
      <c r="BD2799" t="s">
        <v>1</v>
      </c>
      <c r="BE2799" t="s">
        <v>1</v>
      </c>
      <c r="BF2799" t="s">
        <v>1</v>
      </c>
      <c r="BG2799" t="s">
        <v>1</v>
      </c>
      <c r="BH2799" t="s">
        <v>1</v>
      </c>
      <c r="BI2799" t="s">
        <v>1</v>
      </c>
      <c r="BJ2799" t="s">
        <v>1</v>
      </c>
      <c r="BK2799" t="s">
        <v>1</v>
      </c>
      <c r="BL2799" t="s">
        <v>1</v>
      </c>
      <c r="BM2799" t="s">
        <v>1</v>
      </c>
      <c r="BN2799" t="s">
        <v>1</v>
      </c>
      <c r="BO2799" t="s">
        <v>1</v>
      </c>
      <c r="BP2799" t="s">
        <v>1</v>
      </c>
      <c r="BQ2799" t="s">
        <v>1</v>
      </c>
      <c r="BR2799" t="s">
        <v>1</v>
      </c>
      <c r="BS2799" t="s">
        <v>1</v>
      </c>
      <c r="BT2799" t="s">
        <v>1</v>
      </c>
      <c r="BU2799" t="s">
        <v>1</v>
      </c>
      <c r="BV2799" t="s">
        <v>1</v>
      </c>
      <c r="BW2799" t="s">
        <v>1</v>
      </c>
      <c r="BX2799" t="s">
        <v>1</v>
      </c>
      <c r="BY2799" t="s">
        <v>1</v>
      </c>
      <c r="BZ2799" t="s">
        <v>1</v>
      </c>
      <c r="CA2799" t="s">
        <v>1</v>
      </c>
      <c r="CB2799" t="s">
        <v>1</v>
      </c>
      <c r="CC2799" t="s">
        <v>1</v>
      </c>
      <c r="CD2799" t="s">
        <v>1</v>
      </c>
      <c r="CE2799" t="s">
        <v>1</v>
      </c>
      <c r="CF2799" t="s">
        <v>1</v>
      </c>
      <c r="CG2799" t="s">
        <v>1</v>
      </c>
      <c r="CH2799" t="s">
        <v>1</v>
      </c>
      <c r="CI2799" t="s">
        <v>1</v>
      </c>
      <c r="CJ2799" t="s">
        <v>1</v>
      </c>
      <c r="CK2799" t="s">
        <v>1</v>
      </c>
      <c r="CL2799" t="s">
        <v>1</v>
      </c>
      <c r="CM2799" t="s">
        <v>1</v>
      </c>
      <c r="CN2799" t="s">
        <v>1</v>
      </c>
      <c r="CO2799" t="s">
        <v>1</v>
      </c>
      <c r="CP2799" t="s">
        <v>1</v>
      </c>
      <c r="CQ2799" t="s">
        <v>1</v>
      </c>
      <c r="CR2799" t="s">
        <v>1</v>
      </c>
      <c r="CS2799" t="s">
        <v>1</v>
      </c>
      <c r="CT2799" t="s">
        <v>1</v>
      </c>
      <c r="CU2799" t="s">
        <v>1</v>
      </c>
      <c r="CV2799" t="s">
        <v>1</v>
      </c>
      <c r="CW2799" t="s">
        <v>1</v>
      </c>
      <c r="CX2799" t="s">
        <v>1</v>
      </c>
      <c r="CY2799" t="s">
        <v>1</v>
      </c>
      <c r="CZ2799" t="s">
        <v>1</v>
      </c>
      <c r="DA2799" t="s">
        <v>1</v>
      </c>
      <c r="DB2799" t="s">
        <v>1</v>
      </c>
      <c r="DC2799" t="s">
        <v>1</v>
      </c>
      <c r="DD2799" t="s">
        <v>1</v>
      </c>
      <c r="DE2799" t="s">
        <v>1</v>
      </c>
      <c r="DF2799" t="s">
        <v>1</v>
      </c>
      <c r="DG2799" t="s">
        <v>1</v>
      </c>
      <c r="DH2799" t="s">
        <v>1</v>
      </c>
      <c r="DI2799" t="s">
        <v>1</v>
      </c>
      <c r="DJ2799" t="s">
        <v>1</v>
      </c>
      <c r="DK2799" t="s">
        <v>1</v>
      </c>
      <c r="DL2799" t="s">
        <v>1</v>
      </c>
      <c r="DM2799" t="s">
        <v>1</v>
      </c>
      <c r="DN2799" t="s">
        <v>1</v>
      </c>
      <c r="DO2799" t="s">
        <v>1</v>
      </c>
      <c r="DP2799" t="s">
        <v>1</v>
      </c>
      <c r="DQ2799" t="s">
        <v>1</v>
      </c>
      <c r="DR2799" t="s">
        <v>1</v>
      </c>
      <c r="DS2799" t="s">
        <v>1</v>
      </c>
      <c r="DT2799" t="s">
        <v>1</v>
      </c>
      <c r="DU2799" t="s">
        <v>1</v>
      </c>
      <c r="DV2799" t="s">
        <v>1</v>
      </c>
      <c r="DW2799" t="s">
        <v>1</v>
      </c>
      <c r="DX2799" t="s">
        <v>1</v>
      </c>
      <c r="DY2799" t="s">
        <v>1</v>
      </c>
      <c r="DZ2799" t="s">
        <v>1</v>
      </c>
      <c r="EA2799" t="s">
        <v>1</v>
      </c>
      <c r="EB2799" t="s">
        <v>1</v>
      </c>
      <c r="EC2799" t="s">
        <v>1</v>
      </c>
      <c r="ED2799" t="s">
        <v>1</v>
      </c>
      <c r="EE2799" t="s">
        <v>1</v>
      </c>
      <c r="EF2799" t="s">
        <v>1</v>
      </c>
      <c r="EG2799" t="s">
        <v>1</v>
      </c>
      <c r="EH2799" t="s">
        <v>1</v>
      </c>
      <c r="EI2799" t="s">
        <v>1</v>
      </c>
      <c r="EJ2799" t="s">
        <v>1</v>
      </c>
      <c r="EK2799" t="s">
        <v>1</v>
      </c>
      <c r="EL2799" t="s">
        <v>1</v>
      </c>
      <c r="EM2799" t="s">
        <v>1</v>
      </c>
      <c r="EN2799" t="s">
        <v>1</v>
      </c>
      <c r="EO2799" t="s">
        <v>1</v>
      </c>
      <c r="EP2799" t="s">
        <v>1</v>
      </c>
      <c r="EQ2799" t="s">
        <v>1</v>
      </c>
      <c r="ER2799" t="s">
        <v>1</v>
      </c>
      <c r="ES2799" t="s">
        <v>1</v>
      </c>
      <c r="ET2799" t="s">
        <v>1</v>
      </c>
      <c r="EU2799" t="s">
        <v>1</v>
      </c>
      <c r="EV2799" t="s">
        <v>7</v>
      </c>
      <c r="EW2799" t="s">
        <v>1</v>
      </c>
      <c r="EX2799" t="s">
        <v>1</v>
      </c>
      <c r="EY2799" t="s">
        <v>1</v>
      </c>
      <c r="EZ2799" t="s">
        <v>1</v>
      </c>
      <c r="FA2799" t="s">
        <v>1</v>
      </c>
      <c r="FB2799" t="s">
        <v>1</v>
      </c>
      <c r="FC2799" t="s">
        <v>1</v>
      </c>
      <c r="FD2799" t="s">
        <v>1</v>
      </c>
      <c r="FE2799" t="s">
        <v>1</v>
      </c>
      <c r="FF2799" t="s">
        <v>1</v>
      </c>
      <c r="FG2799" t="s">
        <v>1</v>
      </c>
      <c r="FH2799" t="s">
        <v>1</v>
      </c>
      <c r="FI2799" t="s">
        <v>1</v>
      </c>
      <c r="FJ2799" t="s">
        <v>1</v>
      </c>
      <c r="FK2799" t="s">
        <v>1</v>
      </c>
      <c r="FL2799" t="s">
        <v>1</v>
      </c>
      <c r="FM2799" t="s">
        <v>1</v>
      </c>
    </row>
    <row r="2800" spans="1:169" x14ac:dyDescent="0.2">
      <c r="A2800">
        <v>3007670</v>
      </c>
      <c r="B2800" t="s">
        <v>2</v>
      </c>
      <c r="C2800" t="s">
        <v>22</v>
      </c>
      <c r="D2800" t="s">
        <v>4</v>
      </c>
      <c r="E2800" t="s">
        <v>786</v>
      </c>
      <c r="F2800" t="s">
        <v>785</v>
      </c>
      <c r="G2800" t="s">
        <v>4</v>
      </c>
      <c r="H2800" t="s">
        <v>784</v>
      </c>
      <c r="I2800"/>
      <c r="J2800"/>
      <c r="K2800" t="s">
        <v>2</v>
      </c>
      <c r="L2800" t="s">
        <v>2</v>
      </c>
      <c r="M2800" t="s">
        <v>2</v>
      </c>
      <c r="N2800" t="s">
        <v>2</v>
      </c>
      <c r="O2800" t="s">
        <v>2</v>
      </c>
      <c r="P2800" t="s">
        <v>2</v>
      </c>
      <c r="Q2800" t="s">
        <v>2</v>
      </c>
      <c r="R2800" t="s">
        <v>2</v>
      </c>
      <c r="S2800" t="s">
        <v>2</v>
      </c>
      <c r="T2800" t="s">
        <v>2</v>
      </c>
      <c r="U2800" t="s">
        <v>2</v>
      </c>
      <c r="V2800" t="s">
        <v>2</v>
      </c>
      <c r="W2800" t="s">
        <v>2</v>
      </c>
      <c r="X2800" t="s">
        <v>2</v>
      </c>
      <c r="Y2800" t="s">
        <v>2</v>
      </c>
      <c r="Z2800" t="s">
        <v>2</v>
      </c>
      <c r="AA2800" t="s">
        <v>2</v>
      </c>
      <c r="AB2800" t="s">
        <v>2</v>
      </c>
      <c r="AC2800" t="s">
        <v>2</v>
      </c>
      <c r="AD2800" t="s">
        <v>2</v>
      </c>
      <c r="AE2800" t="s">
        <v>2</v>
      </c>
      <c r="AF2800" t="s">
        <v>2</v>
      </c>
      <c r="AG2800" t="s">
        <v>2</v>
      </c>
      <c r="AH2800" t="s">
        <v>2</v>
      </c>
      <c r="AI2800" t="s">
        <v>2</v>
      </c>
      <c r="AJ2800" t="s">
        <v>2</v>
      </c>
      <c r="AK2800" t="s">
        <v>2</v>
      </c>
      <c r="AL2800" t="s">
        <v>2</v>
      </c>
      <c r="AM2800" t="s">
        <v>2</v>
      </c>
      <c r="AN2800" t="s">
        <v>2</v>
      </c>
      <c r="AO2800" t="s">
        <v>2</v>
      </c>
      <c r="AP2800" t="s">
        <v>2</v>
      </c>
      <c r="AQ2800" t="s">
        <v>0</v>
      </c>
      <c r="AR2800" t="s">
        <v>2</v>
      </c>
      <c r="AS2800" t="s">
        <v>2</v>
      </c>
      <c r="AT2800" t="s">
        <v>2</v>
      </c>
      <c r="AU2800" t="s">
        <v>2</v>
      </c>
      <c r="AV2800" t="s">
        <v>2</v>
      </c>
      <c r="AW2800" t="s">
        <v>2</v>
      </c>
      <c r="AX2800" t="s">
        <v>2</v>
      </c>
      <c r="AY2800" t="s">
        <v>2</v>
      </c>
      <c r="AZ2800" t="s">
        <v>2</v>
      </c>
      <c r="BA2800" t="s">
        <v>2</v>
      </c>
      <c r="BB2800" t="s">
        <v>2</v>
      </c>
      <c r="BC2800" t="s">
        <v>2</v>
      </c>
      <c r="BD2800" t="s">
        <v>2</v>
      </c>
      <c r="BE2800" t="s">
        <v>2</v>
      </c>
      <c r="BF2800" t="s">
        <v>2</v>
      </c>
      <c r="BG2800" t="s">
        <v>2</v>
      </c>
      <c r="BH2800" t="s">
        <v>2</v>
      </c>
      <c r="BI2800" t="s">
        <v>2</v>
      </c>
      <c r="BJ2800" t="s">
        <v>2</v>
      </c>
      <c r="BK2800" t="s">
        <v>2</v>
      </c>
      <c r="BL2800" t="s">
        <v>2</v>
      </c>
      <c r="BM2800" t="s">
        <v>2</v>
      </c>
      <c r="BN2800" t="s">
        <v>2</v>
      </c>
      <c r="BO2800" t="s">
        <v>2</v>
      </c>
      <c r="BP2800" t="s">
        <v>2</v>
      </c>
      <c r="BQ2800" t="s">
        <v>2</v>
      </c>
      <c r="BR2800" t="s">
        <v>2</v>
      </c>
      <c r="BS2800" t="s">
        <v>2</v>
      </c>
      <c r="BT2800" t="s">
        <v>2</v>
      </c>
      <c r="BU2800" t="s">
        <v>2</v>
      </c>
      <c r="BV2800" t="s">
        <v>2</v>
      </c>
      <c r="BW2800" t="s">
        <v>2</v>
      </c>
      <c r="BX2800" t="s">
        <v>2</v>
      </c>
      <c r="BY2800" t="s">
        <v>2</v>
      </c>
      <c r="BZ2800" t="s">
        <v>2</v>
      </c>
      <c r="CA2800" t="s">
        <v>2</v>
      </c>
      <c r="CB2800" t="s">
        <v>2</v>
      </c>
      <c r="CC2800" t="s">
        <v>2</v>
      </c>
      <c r="CD2800" t="s">
        <v>2</v>
      </c>
      <c r="CE2800" t="s">
        <v>2</v>
      </c>
      <c r="CF2800" t="s">
        <v>2</v>
      </c>
      <c r="CG2800" t="s">
        <v>2</v>
      </c>
      <c r="CH2800" t="s">
        <v>2</v>
      </c>
      <c r="CI2800" t="s">
        <v>2</v>
      </c>
      <c r="CJ2800" t="s">
        <v>2</v>
      </c>
      <c r="CK2800" t="s">
        <v>2</v>
      </c>
      <c r="CL2800" t="s">
        <v>2</v>
      </c>
      <c r="CM2800" t="s">
        <v>2</v>
      </c>
      <c r="CN2800" t="s">
        <v>2</v>
      </c>
      <c r="CO2800" t="s">
        <v>2</v>
      </c>
      <c r="CP2800" t="s">
        <v>2</v>
      </c>
      <c r="CQ2800" t="s">
        <v>2</v>
      </c>
      <c r="CR2800" t="s">
        <v>2</v>
      </c>
      <c r="CS2800" t="s">
        <v>2</v>
      </c>
      <c r="CT2800" t="s">
        <v>2</v>
      </c>
      <c r="CU2800" t="s">
        <v>2</v>
      </c>
      <c r="CV2800" t="s">
        <v>2</v>
      </c>
      <c r="CW2800" t="s">
        <v>2</v>
      </c>
      <c r="CX2800" t="s">
        <v>2</v>
      </c>
      <c r="CY2800" t="s">
        <v>2</v>
      </c>
      <c r="CZ2800" t="s">
        <v>2</v>
      </c>
      <c r="DA2800" t="s">
        <v>2</v>
      </c>
      <c r="DB2800" t="s">
        <v>2</v>
      </c>
      <c r="DC2800" t="s">
        <v>2</v>
      </c>
      <c r="DD2800" t="s">
        <v>2</v>
      </c>
      <c r="DE2800" t="s">
        <v>2</v>
      </c>
      <c r="DF2800" t="s">
        <v>2</v>
      </c>
      <c r="DG2800" t="s">
        <v>2</v>
      </c>
      <c r="DH2800" t="s">
        <v>2</v>
      </c>
      <c r="DI2800" t="s">
        <v>2</v>
      </c>
      <c r="DJ2800" t="s">
        <v>2</v>
      </c>
      <c r="DK2800" t="s">
        <v>2</v>
      </c>
      <c r="DL2800" t="s">
        <v>2</v>
      </c>
      <c r="DM2800" t="s">
        <v>2</v>
      </c>
      <c r="DN2800" t="s">
        <v>2</v>
      </c>
      <c r="DO2800" t="s">
        <v>2</v>
      </c>
      <c r="DP2800" t="s">
        <v>2</v>
      </c>
      <c r="DQ2800" t="s">
        <v>2</v>
      </c>
      <c r="DR2800" t="s">
        <v>2</v>
      </c>
      <c r="DS2800" t="s">
        <v>2</v>
      </c>
      <c r="DT2800" t="s">
        <v>2</v>
      </c>
      <c r="DU2800" t="s">
        <v>2</v>
      </c>
      <c r="DV2800" t="s">
        <v>2</v>
      </c>
      <c r="DW2800" t="s">
        <v>2</v>
      </c>
      <c r="DX2800" t="s">
        <v>2</v>
      </c>
      <c r="DY2800" t="s">
        <v>2</v>
      </c>
      <c r="DZ2800" t="s">
        <v>2</v>
      </c>
      <c r="EA2800" t="s">
        <v>2</v>
      </c>
      <c r="EB2800" t="s">
        <v>2</v>
      </c>
      <c r="EC2800" t="s">
        <v>2</v>
      </c>
      <c r="ED2800" t="s">
        <v>2</v>
      </c>
      <c r="EE2800" t="s">
        <v>2</v>
      </c>
      <c r="EF2800" t="s">
        <v>2</v>
      </c>
      <c r="EG2800" t="s">
        <v>2</v>
      </c>
      <c r="EH2800" t="s">
        <v>2</v>
      </c>
      <c r="EI2800" t="s">
        <v>2</v>
      </c>
      <c r="EJ2800" t="s">
        <v>2</v>
      </c>
      <c r="EK2800" t="s">
        <v>2</v>
      </c>
      <c r="EL2800" t="s">
        <v>2</v>
      </c>
      <c r="EM2800" t="s">
        <v>2</v>
      </c>
      <c r="EN2800" t="s">
        <v>2</v>
      </c>
      <c r="EO2800" t="s">
        <v>2</v>
      </c>
      <c r="EP2800" t="s">
        <v>2</v>
      </c>
      <c r="EQ2800" t="s">
        <v>2</v>
      </c>
      <c r="ER2800" t="s">
        <v>2</v>
      </c>
      <c r="ES2800" t="s">
        <v>2</v>
      </c>
      <c r="ET2800" t="s">
        <v>2</v>
      </c>
      <c r="EU2800" t="s">
        <v>2</v>
      </c>
      <c r="EV2800" t="s">
        <v>2</v>
      </c>
      <c r="EW2800" t="s">
        <v>2</v>
      </c>
      <c r="EX2800" t="s">
        <v>22</v>
      </c>
      <c r="EY2800" t="s">
        <v>2</v>
      </c>
      <c r="EZ2800" t="s">
        <v>2</v>
      </c>
      <c r="FA2800" t="s">
        <v>0</v>
      </c>
      <c r="FB2800" t="s">
        <v>2</v>
      </c>
      <c r="FC2800" t="s">
        <v>2</v>
      </c>
      <c r="FD2800" t="s">
        <v>2</v>
      </c>
      <c r="FE2800" t="s">
        <v>2</v>
      </c>
      <c r="FF2800" t="s">
        <v>2</v>
      </c>
      <c r="FG2800" t="s">
        <v>2</v>
      </c>
      <c r="FH2800" t="s">
        <v>2</v>
      </c>
      <c r="FI2800" t="s">
        <v>2</v>
      </c>
      <c r="FJ2800" t="s">
        <v>2</v>
      </c>
      <c r="FK2800" t="s">
        <v>2</v>
      </c>
      <c r="FL2800" t="s">
        <v>2</v>
      </c>
      <c r="FM2800" t="s">
        <v>2</v>
      </c>
    </row>
    <row r="2801" spans="1:169" x14ac:dyDescent="0.2">
      <c r="A2801">
        <v>3008043</v>
      </c>
      <c r="B2801" t="s">
        <v>22</v>
      </c>
      <c r="C2801" t="s">
        <v>2</v>
      </c>
      <c r="D2801" t="s">
        <v>27</v>
      </c>
      <c r="E2801" t="s">
        <v>782</v>
      </c>
      <c r="F2801" t="s">
        <v>781</v>
      </c>
      <c r="G2801" t="s">
        <v>24</v>
      </c>
      <c r="H2801" t="s">
        <v>783</v>
      </c>
      <c r="I2801"/>
      <c r="J2801"/>
      <c r="K2801" t="s">
        <v>22</v>
      </c>
      <c r="L2801" t="s">
        <v>22</v>
      </c>
      <c r="M2801" t="s">
        <v>22</v>
      </c>
      <c r="N2801" t="s">
        <v>22</v>
      </c>
      <c r="O2801" t="s">
        <v>22</v>
      </c>
      <c r="P2801" t="s">
        <v>22</v>
      </c>
      <c r="Q2801" t="s">
        <v>22</v>
      </c>
      <c r="R2801" t="s">
        <v>22</v>
      </c>
      <c r="S2801" t="s">
        <v>22</v>
      </c>
      <c r="T2801" t="s">
        <v>0</v>
      </c>
      <c r="U2801" t="s">
        <v>22</v>
      </c>
      <c r="V2801" t="s">
        <v>22</v>
      </c>
      <c r="W2801" t="s">
        <v>22</v>
      </c>
      <c r="X2801" t="s">
        <v>22</v>
      </c>
      <c r="Y2801" t="s">
        <v>22</v>
      </c>
      <c r="Z2801" t="s">
        <v>22</v>
      </c>
      <c r="AA2801" t="s">
        <v>22</v>
      </c>
      <c r="AB2801" t="s">
        <v>22</v>
      </c>
      <c r="AC2801" t="s">
        <v>22</v>
      </c>
      <c r="AD2801" t="s">
        <v>22</v>
      </c>
      <c r="AE2801" t="s">
        <v>22</v>
      </c>
      <c r="AF2801" t="s">
        <v>22</v>
      </c>
      <c r="AG2801" t="s">
        <v>22</v>
      </c>
      <c r="AH2801" t="s">
        <v>22</v>
      </c>
      <c r="AI2801" t="s">
        <v>22</v>
      </c>
      <c r="AJ2801" t="s">
        <v>22</v>
      </c>
      <c r="AK2801" t="s">
        <v>22</v>
      </c>
      <c r="AL2801" t="s">
        <v>22</v>
      </c>
      <c r="AM2801" t="s">
        <v>22</v>
      </c>
      <c r="AN2801" t="s">
        <v>22</v>
      </c>
      <c r="AO2801" t="s">
        <v>22</v>
      </c>
      <c r="AP2801" t="s">
        <v>0</v>
      </c>
      <c r="AQ2801" t="s">
        <v>0</v>
      </c>
      <c r="AR2801" t="s">
        <v>22</v>
      </c>
      <c r="AS2801" t="s">
        <v>22</v>
      </c>
      <c r="AT2801" t="s">
        <v>22</v>
      </c>
      <c r="AU2801" t="s">
        <v>22</v>
      </c>
      <c r="AV2801" t="s">
        <v>22</v>
      </c>
      <c r="AW2801" t="s">
        <v>22</v>
      </c>
      <c r="AX2801" t="s">
        <v>22</v>
      </c>
      <c r="AY2801" t="s">
        <v>22</v>
      </c>
      <c r="AZ2801" t="s">
        <v>22</v>
      </c>
      <c r="BA2801" t="s">
        <v>22</v>
      </c>
      <c r="BB2801" t="s">
        <v>22</v>
      </c>
      <c r="BC2801" t="s">
        <v>22</v>
      </c>
      <c r="BD2801" t="s">
        <v>22</v>
      </c>
      <c r="BE2801" t="s">
        <v>22</v>
      </c>
      <c r="BF2801" t="s">
        <v>22</v>
      </c>
      <c r="BG2801" t="s">
        <v>22</v>
      </c>
      <c r="BH2801" t="s">
        <v>22</v>
      </c>
      <c r="BI2801" t="s">
        <v>22</v>
      </c>
      <c r="BJ2801" t="s">
        <v>22</v>
      </c>
      <c r="BK2801" t="s">
        <v>22</v>
      </c>
      <c r="BL2801" t="s">
        <v>22</v>
      </c>
      <c r="BM2801" t="s">
        <v>22</v>
      </c>
      <c r="BN2801" t="s">
        <v>22</v>
      </c>
      <c r="BO2801" t="s">
        <v>22</v>
      </c>
      <c r="BP2801" t="s">
        <v>22</v>
      </c>
      <c r="BQ2801" t="s">
        <v>22</v>
      </c>
      <c r="BR2801" t="s">
        <v>22</v>
      </c>
      <c r="BS2801" t="s">
        <v>22</v>
      </c>
      <c r="BT2801" t="s">
        <v>22</v>
      </c>
      <c r="BU2801" t="s">
        <v>22</v>
      </c>
      <c r="BV2801" t="s">
        <v>22</v>
      </c>
      <c r="BW2801" t="s">
        <v>22</v>
      </c>
      <c r="BX2801" t="s">
        <v>22</v>
      </c>
      <c r="BY2801" t="s">
        <v>22</v>
      </c>
      <c r="BZ2801" t="s">
        <v>22</v>
      </c>
      <c r="CA2801" t="s">
        <v>22</v>
      </c>
      <c r="CB2801" t="s">
        <v>22</v>
      </c>
      <c r="CC2801" t="s">
        <v>22</v>
      </c>
      <c r="CD2801" t="s">
        <v>22</v>
      </c>
      <c r="CE2801" t="s">
        <v>22</v>
      </c>
      <c r="CF2801" t="s">
        <v>22</v>
      </c>
      <c r="CG2801" t="s">
        <v>22</v>
      </c>
      <c r="CH2801" t="s">
        <v>22</v>
      </c>
      <c r="CI2801" t="s">
        <v>22</v>
      </c>
      <c r="CJ2801" t="s">
        <v>22</v>
      </c>
      <c r="CK2801" t="s">
        <v>22</v>
      </c>
      <c r="CL2801" t="s">
        <v>22</v>
      </c>
      <c r="CM2801" t="s">
        <v>22</v>
      </c>
      <c r="CN2801" t="s">
        <v>22</v>
      </c>
      <c r="CO2801" t="s">
        <v>22</v>
      </c>
      <c r="CP2801" t="s">
        <v>22</v>
      </c>
      <c r="CQ2801" t="s">
        <v>22</v>
      </c>
      <c r="CR2801" t="s">
        <v>22</v>
      </c>
      <c r="CS2801" t="s">
        <v>22</v>
      </c>
      <c r="CT2801" t="s">
        <v>22</v>
      </c>
      <c r="CU2801" t="s">
        <v>22</v>
      </c>
      <c r="CV2801" t="s">
        <v>22</v>
      </c>
      <c r="CW2801" t="s">
        <v>22</v>
      </c>
      <c r="CX2801" t="s">
        <v>22</v>
      </c>
      <c r="CY2801" t="s">
        <v>22</v>
      </c>
      <c r="CZ2801" t="s">
        <v>22</v>
      </c>
      <c r="DA2801" t="s">
        <v>22</v>
      </c>
      <c r="DB2801" t="s">
        <v>22</v>
      </c>
      <c r="DC2801" t="s">
        <v>22</v>
      </c>
      <c r="DD2801" t="s">
        <v>22</v>
      </c>
      <c r="DE2801" t="s">
        <v>22</v>
      </c>
      <c r="DF2801" t="s">
        <v>22</v>
      </c>
      <c r="DG2801" t="s">
        <v>22</v>
      </c>
      <c r="DH2801" t="s">
        <v>22</v>
      </c>
      <c r="DI2801" t="s">
        <v>22</v>
      </c>
      <c r="DJ2801" t="s">
        <v>22</v>
      </c>
      <c r="DK2801" t="s">
        <v>22</v>
      </c>
      <c r="DL2801" t="s">
        <v>22</v>
      </c>
      <c r="DM2801" t="s">
        <v>22</v>
      </c>
      <c r="DN2801" t="s">
        <v>22</v>
      </c>
      <c r="DO2801" t="s">
        <v>22</v>
      </c>
      <c r="DP2801" t="s">
        <v>22</v>
      </c>
      <c r="DQ2801" t="s">
        <v>22</v>
      </c>
      <c r="DR2801" t="s">
        <v>22</v>
      </c>
      <c r="DS2801" t="s">
        <v>22</v>
      </c>
      <c r="DT2801" t="s">
        <v>22</v>
      </c>
      <c r="DU2801" t="s">
        <v>22</v>
      </c>
      <c r="DV2801" t="s">
        <v>22</v>
      </c>
      <c r="DW2801" t="s">
        <v>22</v>
      </c>
      <c r="DX2801" t="s">
        <v>22</v>
      </c>
      <c r="DY2801" t="s">
        <v>22</v>
      </c>
      <c r="DZ2801" t="s">
        <v>22</v>
      </c>
      <c r="EA2801" t="s">
        <v>22</v>
      </c>
      <c r="EB2801" t="s">
        <v>22</v>
      </c>
      <c r="EC2801" t="s">
        <v>22</v>
      </c>
      <c r="ED2801" t="s">
        <v>22</v>
      </c>
      <c r="EE2801" t="s">
        <v>22</v>
      </c>
      <c r="EF2801" t="s">
        <v>22</v>
      </c>
      <c r="EG2801" t="s">
        <v>22</v>
      </c>
      <c r="EH2801" t="s">
        <v>22</v>
      </c>
      <c r="EI2801" t="s">
        <v>22</v>
      </c>
      <c r="EJ2801" t="s">
        <v>22</v>
      </c>
      <c r="EK2801" t="s">
        <v>22</v>
      </c>
      <c r="EL2801" t="s">
        <v>22</v>
      </c>
      <c r="EM2801" t="s">
        <v>22</v>
      </c>
      <c r="EN2801" t="s">
        <v>22</v>
      </c>
      <c r="EO2801" t="s">
        <v>22</v>
      </c>
      <c r="EP2801" t="s">
        <v>22</v>
      </c>
      <c r="EQ2801" t="s">
        <v>22</v>
      </c>
      <c r="ER2801" t="s">
        <v>22</v>
      </c>
      <c r="ES2801" t="s">
        <v>22</v>
      </c>
      <c r="ET2801" t="s">
        <v>22</v>
      </c>
      <c r="EU2801" t="s">
        <v>22</v>
      </c>
      <c r="EV2801" t="s">
        <v>22</v>
      </c>
      <c r="EW2801" t="s">
        <v>22</v>
      </c>
      <c r="EX2801" t="s">
        <v>22</v>
      </c>
      <c r="EY2801" t="s">
        <v>0</v>
      </c>
      <c r="EZ2801" t="s">
        <v>22</v>
      </c>
      <c r="FA2801" t="s">
        <v>22</v>
      </c>
      <c r="FB2801" t="s">
        <v>22</v>
      </c>
      <c r="FC2801" t="s">
        <v>22</v>
      </c>
      <c r="FD2801" t="s">
        <v>22</v>
      </c>
      <c r="FE2801" t="s">
        <v>22</v>
      </c>
      <c r="FF2801" t="s">
        <v>22</v>
      </c>
      <c r="FG2801" t="s">
        <v>22</v>
      </c>
      <c r="FH2801" t="s">
        <v>22</v>
      </c>
      <c r="FI2801" t="s">
        <v>22</v>
      </c>
      <c r="FJ2801" t="s">
        <v>2</v>
      </c>
      <c r="FK2801" t="s">
        <v>22</v>
      </c>
      <c r="FL2801" t="s">
        <v>22</v>
      </c>
      <c r="FM2801" t="s">
        <v>22</v>
      </c>
    </row>
    <row r="2802" spans="1:169" x14ac:dyDescent="0.2">
      <c r="A2802">
        <v>3008360</v>
      </c>
      <c r="B2802" t="s">
        <v>22</v>
      </c>
      <c r="C2802" t="s">
        <v>2</v>
      </c>
      <c r="D2802" t="s">
        <v>27</v>
      </c>
      <c r="E2802" t="s">
        <v>782</v>
      </c>
      <c r="F2802" t="s">
        <v>781</v>
      </c>
      <c r="G2802" t="s">
        <v>24</v>
      </c>
      <c r="H2802" t="s">
        <v>109</v>
      </c>
      <c r="I2802"/>
      <c r="J2802"/>
      <c r="K2802" t="s">
        <v>22</v>
      </c>
      <c r="L2802" t="s">
        <v>22</v>
      </c>
      <c r="M2802" t="s">
        <v>22</v>
      </c>
      <c r="N2802" t="s">
        <v>22</v>
      </c>
      <c r="O2802" t="s">
        <v>22</v>
      </c>
      <c r="P2802" t="s">
        <v>22</v>
      </c>
      <c r="Q2802" t="s">
        <v>22</v>
      </c>
      <c r="R2802" t="s">
        <v>22</v>
      </c>
      <c r="S2802" t="s">
        <v>22</v>
      </c>
      <c r="T2802" t="s">
        <v>22</v>
      </c>
      <c r="U2802" t="s">
        <v>22</v>
      </c>
      <c r="V2802" t="s">
        <v>22</v>
      </c>
      <c r="W2802" t="s">
        <v>22</v>
      </c>
      <c r="X2802" t="s">
        <v>22</v>
      </c>
      <c r="Y2802" t="s">
        <v>22</v>
      </c>
      <c r="Z2802" t="s">
        <v>22</v>
      </c>
      <c r="AA2802" t="s">
        <v>22</v>
      </c>
      <c r="AB2802" t="s">
        <v>22</v>
      </c>
      <c r="AC2802" t="s">
        <v>22</v>
      </c>
      <c r="AD2802" t="s">
        <v>22</v>
      </c>
      <c r="AE2802" t="s">
        <v>22</v>
      </c>
      <c r="AF2802" t="s">
        <v>22</v>
      </c>
      <c r="AG2802" t="s">
        <v>22</v>
      </c>
      <c r="AH2802" t="s">
        <v>22</v>
      </c>
      <c r="AI2802" t="s">
        <v>22</v>
      </c>
      <c r="AJ2802" t="s">
        <v>22</v>
      </c>
      <c r="AK2802" t="s">
        <v>22</v>
      </c>
      <c r="AL2802" t="s">
        <v>22</v>
      </c>
      <c r="AM2802" t="s">
        <v>22</v>
      </c>
      <c r="AN2802" t="s">
        <v>22</v>
      </c>
      <c r="AO2802" t="s">
        <v>0</v>
      </c>
      <c r="AP2802" t="s">
        <v>22</v>
      </c>
      <c r="AQ2802" t="s">
        <v>0</v>
      </c>
      <c r="AR2802" t="s">
        <v>22</v>
      </c>
      <c r="AS2802" t="s">
        <v>22</v>
      </c>
      <c r="AT2802" t="s">
        <v>22</v>
      </c>
      <c r="AU2802" t="s">
        <v>22</v>
      </c>
      <c r="AV2802" t="s">
        <v>22</v>
      </c>
      <c r="AW2802" t="s">
        <v>22</v>
      </c>
      <c r="AX2802" t="s">
        <v>22</v>
      </c>
      <c r="AY2802" t="s">
        <v>22</v>
      </c>
      <c r="AZ2802" t="s">
        <v>22</v>
      </c>
      <c r="BA2802" t="s">
        <v>22</v>
      </c>
      <c r="BB2802" t="s">
        <v>22</v>
      </c>
      <c r="BC2802" t="s">
        <v>22</v>
      </c>
      <c r="BD2802" t="s">
        <v>22</v>
      </c>
      <c r="BE2802" t="s">
        <v>22</v>
      </c>
      <c r="BF2802" t="s">
        <v>22</v>
      </c>
      <c r="BG2802" t="s">
        <v>22</v>
      </c>
      <c r="BH2802" t="s">
        <v>22</v>
      </c>
      <c r="BI2802" t="s">
        <v>22</v>
      </c>
      <c r="BJ2802" t="s">
        <v>22</v>
      </c>
      <c r="BK2802" t="s">
        <v>22</v>
      </c>
      <c r="BL2802" t="s">
        <v>22</v>
      </c>
      <c r="BM2802" t="s">
        <v>22</v>
      </c>
      <c r="BN2802" t="s">
        <v>22</v>
      </c>
      <c r="BO2802" t="s">
        <v>22</v>
      </c>
      <c r="BP2802" t="s">
        <v>22</v>
      </c>
      <c r="BQ2802" t="s">
        <v>22</v>
      </c>
      <c r="BR2802" t="s">
        <v>22</v>
      </c>
      <c r="BS2802" t="s">
        <v>22</v>
      </c>
      <c r="BT2802" t="s">
        <v>22</v>
      </c>
      <c r="BU2802" t="s">
        <v>22</v>
      </c>
      <c r="BV2802" t="s">
        <v>22</v>
      </c>
      <c r="BW2802" t="s">
        <v>22</v>
      </c>
      <c r="BX2802" t="s">
        <v>22</v>
      </c>
      <c r="BY2802" t="s">
        <v>22</v>
      </c>
      <c r="BZ2802" t="s">
        <v>22</v>
      </c>
      <c r="CA2802" t="s">
        <v>22</v>
      </c>
      <c r="CB2802" t="s">
        <v>22</v>
      </c>
      <c r="CC2802" t="s">
        <v>22</v>
      </c>
      <c r="CD2802" t="s">
        <v>22</v>
      </c>
      <c r="CE2802" t="s">
        <v>22</v>
      </c>
      <c r="CF2802" t="s">
        <v>22</v>
      </c>
      <c r="CG2802" t="s">
        <v>22</v>
      </c>
      <c r="CH2802" t="s">
        <v>22</v>
      </c>
      <c r="CI2802" t="s">
        <v>22</v>
      </c>
      <c r="CJ2802" t="s">
        <v>2</v>
      </c>
      <c r="CK2802" t="s">
        <v>22</v>
      </c>
      <c r="CL2802" t="s">
        <v>22</v>
      </c>
      <c r="CM2802" t="s">
        <v>22</v>
      </c>
      <c r="CN2802" t="s">
        <v>22</v>
      </c>
      <c r="CO2802" t="s">
        <v>22</v>
      </c>
      <c r="CP2802" t="s">
        <v>22</v>
      </c>
      <c r="CQ2802" t="s">
        <v>22</v>
      </c>
      <c r="CR2802" t="s">
        <v>22</v>
      </c>
      <c r="CS2802" t="s">
        <v>22</v>
      </c>
      <c r="CT2802" t="s">
        <v>0</v>
      </c>
      <c r="CU2802" t="s">
        <v>22</v>
      </c>
      <c r="CV2802" t="s">
        <v>22</v>
      </c>
      <c r="CW2802" t="s">
        <v>22</v>
      </c>
      <c r="CX2802" t="s">
        <v>22</v>
      </c>
      <c r="CY2802" t="s">
        <v>22</v>
      </c>
      <c r="CZ2802" t="s">
        <v>22</v>
      </c>
      <c r="DA2802" t="s">
        <v>22</v>
      </c>
      <c r="DB2802" t="s">
        <v>22</v>
      </c>
      <c r="DC2802" t="s">
        <v>22</v>
      </c>
      <c r="DD2802" t="s">
        <v>22</v>
      </c>
      <c r="DE2802" t="s">
        <v>22</v>
      </c>
      <c r="DF2802" t="s">
        <v>22</v>
      </c>
      <c r="DG2802" t="s">
        <v>22</v>
      </c>
      <c r="DH2802" t="s">
        <v>22</v>
      </c>
      <c r="DI2802" t="s">
        <v>22</v>
      </c>
      <c r="DJ2802" t="s">
        <v>22</v>
      </c>
      <c r="DK2802" t="s">
        <v>22</v>
      </c>
      <c r="DL2802" t="s">
        <v>22</v>
      </c>
      <c r="DM2802" t="s">
        <v>0</v>
      </c>
      <c r="DN2802" t="s">
        <v>22</v>
      </c>
      <c r="DO2802" t="s">
        <v>22</v>
      </c>
      <c r="DP2802" t="s">
        <v>22</v>
      </c>
      <c r="DQ2802" t="s">
        <v>22</v>
      </c>
      <c r="DR2802" t="s">
        <v>22</v>
      </c>
      <c r="DS2802" t="s">
        <v>22</v>
      </c>
      <c r="DT2802" t="s">
        <v>22</v>
      </c>
      <c r="DU2802" t="s">
        <v>22</v>
      </c>
      <c r="DV2802" t="s">
        <v>22</v>
      </c>
      <c r="DW2802" t="s">
        <v>22</v>
      </c>
      <c r="DX2802" t="s">
        <v>22</v>
      </c>
      <c r="DY2802" t="s">
        <v>22</v>
      </c>
      <c r="DZ2802" t="s">
        <v>22</v>
      </c>
      <c r="EA2802" t="s">
        <v>22</v>
      </c>
      <c r="EB2802" t="s">
        <v>22</v>
      </c>
      <c r="EC2802" t="s">
        <v>22</v>
      </c>
      <c r="ED2802" t="s">
        <v>22</v>
      </c>
      <c r="EE2802" t="s">
        <v>22</v>
      </c>
      <c r="EF2802" t="s">
        <v>22</v>
      </c>
      <c r="EG2802" t="s">
        <v>22</v>
      </c>
      <c r="EH2802" t="s">
        <v>22</v>
      </c>
      <c r="EI2802" t="s">
        <v>22</v>
      </c>
      <c r="EJ2802" t="s">
        <v>22</v>
      </c>
      <c r="EK2802" t="s">
        <v>22</v>
      </c>
      <c r="EL2802" t="s">
        <v>22</v>
      </c>
      <c r="EM2802" t="s">
        <v>22</v>
      </c>
      <c r="EN2802" t="s">
        <v>22</v>
      </c>
      <c r="EO2802" t="s">
        <v>22</v>
      </c>
      <c r="EP2802" t="s">
        <v>22</v>
      </c>
      <c r="EQ2802" t="s">
        <v>22</v>
      </c>
      <c r="ER2802" t="s">
        <v>22</v>
      </c>
      <c r="ES2802" t="s">
        <v>22</v>
      </c>
      <c r="ET2802" t="s">
        <v>22</v>
      </c>
      <c r="EU2802" t="s">
        <v>22</v>
      </c>
      <c r="EV2802" t="s">
        <v>22</v>
      </c>
      <c r="EW2802" t="s">
        <v>22</v>
      </c>
      <c r="EX2802" t="s">
        <v>22</v>
      </c>
      <c r="EY2802" t="s">
        <v>22</v>
      </c>
      <c r="EZ2802" t="s">
        <v>22</v>
      </c>
      <c r="FA2802" t="s">
        <v>22</v>
      </c>
      <c r="FB2802" t="s">
        <v>22</v>
      </c>
      <c r="FC2802" t="s">
        <v>22</v>
      </c>
      <c r="FD2802" t="s">
        <v>22</v>
      </c>
      <c r="FE2802" t="s">
        <v>22</v>
      </c>
      <c r="FF2802" t="s">
        <v>22</v>
      </c>
      <c r="FG2802" t="s">
        <v>22</v>
      </c>
      <c r="FH2802" t="s">
        <v>22</v>
      </c>
      <c r="FI2802" t="s">
        <v>22</v>
      </c>
      <c r="FJ2802" t="s">
        <v>22</v>
      </c>
      <c r="FK2802" t="s">
        <v>22</v>
      </c>
      <c r="FL2802" t="s">
        <v>22</v>
      </c>
      <c r="FM2802" t="s">
        <v>22</v>
      </c>
    </row>
    <row r="2803" spans="1:169" x14ac:dyDescent="0.2">
      <c r="A2803">
        <v>3008941</v>
      </c>
      <c r="B2803" t="s">
        <v>22</v>
      </c>
      <c r="C2803" t="s">
        <v>2</v>
      </c>
      <c r="D2803" t="s">
        <v>27</v>
      </c>
      <c r="E2803" t="s">
        <v>782</v>
      </c>
      <c r="F2803" t="s">
        <v>781</v>
      </c>
      <c r="G2803" t="s">
        <v>24</v>
      </c>
      <c r="H2803" t="s">
        <v>780</v>
      </c>
      <c r="I2803"/>
      <c r="J2803"/>
      <c r="K2803" t="s">
        <v>22</v>
      </c>
      <c r="L2803" t="s">
        <v>22</v>
      </c>
      <c r="M2803" t="s">
        <v>22</v>
      </c>
      <c r="N2803" t="s">
        <v>22</v>
      </c>
      <c r="O2803" t="s">
        <v>22</v>
      </c>
      <c r="P2803" t="s">
        <v>22</v>
      </c>
      <c r="Q2803" t="s">
        <v>22</v>
      </c>
      <c r="R2803" t="s">
        <v>22</v>
      </c>
      <c r="S2803" t="s">
        <v>22</v>
      </c>
      <c r="T2803" t="s">
        <v>22</v>
      </c>
      <c r="U2803" t="s">
        <v>22</v>
      </c>
      <c r="V2803" t="s">
        <v>22</v>
      </c>
      <c r="W2803" t="s">
        <v>22</v>
      </c>
      <c r="X2803" t="s">
        <v>22</v>
      </c>
      <c r="Y2803" t="s">
        <v>22</v>
      </c>
      <c r="Z2803" t="s">
        <v>22</v>
      </c>
      <c r="AA2803" t="s">
        <v>22</v>
      </c>
      <c r="AB2803" t="s">
        <v>22</v>
      </c>
      <c r="AC2803" t="s">
        <v>22</v>
      </c>
      <c r="AD2803" t="s">
        <v>22</v>
      </c>
      <c r="AE2803" t="s">
        <v>22</v>
      </c>
      <c r="AF2803" t="s">
        <v>22</v>
      </c>
      <c r="AG2803" t="s">
        <v>22</v>
      </c>
      <c r="AH2803" t="s">
        <v>22</v>
      </c>
      <c r="AI2803" t="s">
        <v>22</v>
      </c>
      <c r="AJ2803" t="s">
        <v>22</v>
      </c>
      <c r="AK2803" t="s">
        <v>22</v>
      </c>
      <c r="AL2803" t="s">
        <v>22</v>
      </c>
      <c r="AM2803" t="s">
        <v>22</v>
      </c>
      <c r="AN2803" t="s">
        <v>22</v>
      </c>
      <c r="AO2803" t="s">
        <v>22</v>
      </c>
      <c r="AP2803" t="s">
        <v>22</v>
      </c>
      <c r="AQ2803" t="s">
        <v>0</v>
      </c>
      <c r="AR2803" t="s">
        <v>22</v>
      </c>
      <c r="AS2803" t="s">
        <v>22</v>
      </c>
      <c r="AT2803" t="s">
        <v>22</v>
      </c>
      <c r="AU2803" t="s">
        <v>22</v>
      </c>
      <c r="AV2803" t="s">
        <v>22</v>
      </c>
      <c r="AW2803" t="s">
        <v>22</v>
      </c>
      <c r="AX2803" t="s">
        <v>22</v>
      </c>
      <c r="AY2803" t="s">
        <v>22</v>
      </c>
      <c r="AZ2803" t="s">
        <v>22</v>
      </c>
      <c r="BA2803" t="s">
        <v>22</v>
      </c>
      <c r="BB2803" t="s">
        <v>22</v>
      </c>
      <c r="BC2803" t="s">
        <v>22</v>
      </c>
      <c r="BD2803" t="s">
        <v>22</v>
      </c>
      <c r="BE2803" t="s">
        <v>22</v>
      </c>
      <c r="BF2803" t="s">
        <v>22</v>
      </c>
      <c r="BG2803" t="s">
        <v>22</v>
      </c>
      <c r="BH2803" t="s">
        <v>22</v>
      </c>
      <c r="BI2803" t="s">
        <v>22</v>
      </c>
      <c r="BJ2803" t="s">
        <v>22</v>
      </c>
      <c r="BK2803" t="s">
        <v>22</v>
      </c>
      <c r="BL2803" t="s">
        <v>22</v>
      </c>
      <c r="BM2803" t="s">
        <v>22</v>
      </c>
      <c r="BN2803" t="s">
        <v>22</v>
      </c>
      <c r="BO2803" t="s">
        <v>22</v>
      </c>
      <c r="BP2803" t="s">
        <v>22</v>
      </c>
      <c r="BQ2803" t="s">
        <v>22</v>
      </c>
      <c r="BR2803" t="s">
        <v>22</v>
      </c>
      <c r="BS2803" t="s">
        <v>0</v>
      </c>
      <c r="BT2803" t="s">
        <v>22</v>
      </c>
      <c r="BU2803" t="s">
        <v>22</v>
      </c>
      <c r="BV2803" t="s">
        <v>22</v>
      </c>
      <c r="BW2803" t="s">
        <v>22</v>
      </c>
      <c r="BX2803" t="s">
        <v>22</v>
      </c>
      <c r="BY2803" t="s">
        <v>22</v>
      </c>
      <c r="BZ2803" t="s">
        <v>22</v>
      </c>
      <c r="CA2803" t="s">
        <v>22</v>
      </c>
      <c r="CB2803" t="s">
        <v>22</v>
      </c>
      <c r="CC2803" t="s">
        <v>22</v>
      </c>
      <c r="CD2803" t="s">
        <v>22</v>
      </c>
      <c r="CE2803" t="s">
        <v>22</v>
      </c>
      <c r="CF2803" t="s">
        <v>22</v>
      </c>
      <c r="CG2803" t="s">
        <v>22</v>
      </c>
      <c r="CH2803" t="s">
        <v>22</v>
      </c>
      <c r="CI2803" t="s">
        <v>22</v>
      </c>
      <c r="CJ2803" t="s">
        <v>22</v>
      </c>
      <c r="CK2803" t="s">
        <v>22</v>
      </c>
      <c r="CL2803" t="s">
        <v>22</v>
      </c>
      <c r="CM2803" t="s">
        <v>22</v>
      </c>
      <c r="CN2803" t="s">
        <v>22</v>
      </c>
      <c r="CO2803" t="s">
        <v>22</v>
      </c>
      <c r="CP2803" t="s">
        <v>22</v>
      </c>
      <c r="CQ2803" t="s">
        <v>22</v>
      </c>
      <c r="CR2803" t="s">
        <v>22</v>
      </c>
      <c r="CS2803" t="s">
        <v>22</v>
      </c>
      <c r="CT2803" t="s">
        <v>22</v>
      </c>
      <c r="CU2803" t="s">
        <v>22</v>
      </c>
      <c r="CV2803" t="s">
        <v>22</v>
      </c>
      <c r="CW2803" t="s">
        <v>22</v>
      </c>
      <c r="CX2803" t="s">
        <v>22</v>
      </c>
      <c r="CY2803" t="s">
        <v>22</v>
      </c>
      <c r="CZ2803" t="s">
        <v>22</v>
      </c>
      <c r="DA2803" t="s">
        <v>22</v>
      </c>
      <c r="DB2803" t="s">
        <v>22</v>
      </c>
      <c r="DC2803" t="s">
        <v>22</v>
      </c>
      <c r="DD2803" t="s">
        <v>22</v>
      </c>
      <c r="DE2803" t="s">
        <v>22</v>
      </c>
      <c r="DF2803" t="s">
        <v>22</v>
      </c>
      <c r="DG2803" t="s">
        <v>22</v>
      </c>
      <c r="DH2803" t="s">
        <v>22</v>
      </c>
      <c r="DI2803" t="s">
        <v>22</v>
      </c>
      <c r="DJ2803" t="s">
        <v>22</v>
      </c>
      <c r="DK2803" t="s">
        <v>22</v>
      </c>
      <c r="DL2803" t="s">
        <v>22</v>
      </c>
      <c r="DM2803" t="s">
        <v>22</v>
      </c>
      <c r="DN2803" t="s">
        <v>22</v>
      </c>
      <c r="DO2803" t="s">
        <v>22</v>
      </c>
      <c r="DP2803" t="s">
        <v>22</v>
      </c>
      <c r="DQ2803" t="s">
        <v>22</v>
      </c>
      <c r="DR2803" t="s">
        <v>22</v>
      </c>
      <c r="DS2803" t="s">
        <v>22</v>
      </c>
      <c r="DT2803" t="s">
        <v>22</v>
      </c>
      <c r="DU2803" t="s">
        <v>22</v>
      </c>
      <c r="DV2803" t="s">
        <v>2</v>
      </c>
      <c r="DW2803" t="s">
        <v>22</v>
      </c>
      <c r="DX2803" t="s">
        <v>22</v>
      </c>
      <c r="DY2803" t="s">
        <v>22</v>
      </c>
      <c r="DZ2803" t="s">
        <v>22</v>
      </c>
      <c r="EA2803" t="s">
        <v>22</v>
      </c>
      <c r="EB2803" t="s">
        <v>22</v>
      </c>
      <c r="EC2803" t="s">
        <v>22</v>
      </c>
      <c r="ED2803" t="s">
        <v>22</v>
      </c>
      <c r="EE2803" t="s">
        <v>22</v>
      </c>
      <c r="EF2803" t="s">
        <v>22</v>
      </c>
      <c r="EG2803" t="s">
        <v>22</v>
      </c>
      <c r="EH2803" t="s">
        <v>22</v>
      </c>
      <c r="EI2803" t="s">
        <v>22</v>
      </c>
      <c r="EJ2803" t="s">
        <v>22</v>
      </c>
      <c r="EK2803" t="s">
        <v>22</v>
      </c>
      <c r="EL2803" t="s">
        <v>22</v>
      </c>
      <c r="EM2803" t="s">
        <v>22</v>
      </c>
      <c r="EN2803" t="s">
        <v>22</v>
      </c>
      <c r="EO2803" t="s">
        <v>22</v>
      </c>
      <c r="EP2803" t="s">
        <v>22</v>
      </c>
      <c r="EQ2803" t="s">
        <v>22</v>
      </c>
      <c r="ER2803" t="s">
        <v>22</v>
      </c>
      <c r="ES2803" t="s">
        <v>22</v>
      </c>
      <c r="ET2803" t="s">
        <v>22</v>
      </c>
      <c r="EU2803" t="s">
        <v>22</v>
      </c>
      <c r="EV2803" t="s">
        <v>22</v>
      </c>
      <c r="EW2803" t="s">
        <v>22</v>
      </c>
      <c r="EX2803" t="s">
        <v>22</v>
      </c>
      <c r="EY2803" t="s">
        <v>22</v>
      </c>
      <c r="EZ2803" t="s">
        <v>22</v>
      </c>
      <c r="FA2803" t="s">
        <v>22</v>
      </c>
      <c r="FB2803" t="s">
        <v>22</v>
      </c>
      <c r="FC2803" t="s">
        <v>22</v>
      </c>
      <c r="FD2803" t="s">
        <v>22</v>
      </c>
      <c r="FE2803" t="s">
        <v>22</v>
      </c>
      <c r="FF2803" t="s">
        <v>22</v>
      </c>
      <c r="FG2803" t="s">
        <v>22</v>
      </c>
      <c r="FH2803" t="s">
        <v>22</v>
      </c>
      <c r="FI2803" t="s">
        <v>22</v>
      </c>
      <c r="FJ2803" t="s">
        <v>22</v>
      </c>
      <c r="FK2803" t="s">
        <v>22</v>
      </c>
      <c r="FL2803" t="s">
        <v>22</v>
      </c>
      <c r="FM2803" t="s">
        <v>22</v>
      </c>
    </row>
    <row r="2804" spans="1:169" x14ac:dyDescent="0.2">
      <c r="A2804">
        <v>3009181</v>
      </c>
      <c r="B2804" t="s">
        <v>1</v>
      </c>
      <c r="C2804" t="s">
        <v>7</v>
      </c>
      <c r="D2804" t="s">
        <v>4</v>
      </c>
      <c r="E2804" t="s">
        <v>779</v>
      </c>
      <c r="F2804" t="s">
        <v>778</v>
      </c>
      <c r="G2804" t="s">
        <v>4</v>
      </c>
      <c r="H2804" t="s">
        <v>777</v>
      </c>
      <c r="I2804"/>
      <c r="J2804"/>
      <c r="K2804" t="s">
        <v>1</v>
      </c>
      <c r="L2804" t="s">
        <v>1</v>
      </c>
      <c r="M2804" t="s">
        <v>1</v>
      </c>
      <c r="N2804" t="s">
        <v>1</v>
      </c>
      <c r="O2804" t="s">
        <v>1</v>
      </c>
      <c r="P2804" t="s">
        <v>0</v>
      </c>
      <c r="Q2804" t="s">
        <v>1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  <c r="Y2804" t="s">
        <v>1</v>
      </c>
      <c r="Z2804" t="s">
        <v>1</v>
      </c>
      <c r="AA2804" t="s">
        <v>1</v>
      </c>
      <c r="AB2804" t="s">
        <v>1</v>
      </c>
      <c r="AC2804" t="s">
        <v>1</v>
      </c>
      <c r="AD2804" t="s">
        <v>1</v>
      </c>
      <c r="AE2804" t="s">
        <v>1</v>
      </c>
      <c r="AF2804" t="s">
        <v>1</v>
      </c>
      <c r="AG2804" t="s">
        <v>0</v>
      </c>
      <c r="AH2804" t="s">
        <v>1</v>
      </c>
      <c r="AI2804" t="s">
        <v>1</v>
      </c>
      <c r="AJ2804" t="s">
        <v>1</v>
      </c>
      <c r="AK2804" t="s">
        <v>1</v>
      </c>
      <c r="AL2804" t="s">
        <v>1</v>
      </c>
      <c r="AM2804" t="s">
        <v>1</v>
      </c>
      <c r="AN2804" t="s">
        <v>1</v>
      </c>
      <c r="AO2804" t="s">
        <v>1</v>
      </c>
      <c r="AP2804" t="s">
        <v>1</v>
      </c>
      <c r="AQ2804" t="s">
        <v>0</v>
      </c>
      <c r="AR2804" t="s">
        <v>1</v>
      </c>
      <c r="AS2804" t="s">
        <v>1</v>
      </c>
      <c r="AT2804" t="s">
        <v>1</v>
      </c>
      <c r="AU2804" t="s">
        <v>1</v>
      </c>
      <c r="AV2804" t="s">
        <v>1</v>
      </c>
      <c r="AW2804" t="s">
        <v>1</v>
      </c>
      <c r="AX2804" t="s">
        <v>1</v>
      </c>
      <c r="AY2804" t="s">
        <v>1</v>
      </c>
      <c r="AZ2804" t="s">
        <v>1</v>
      </c>
      <c r="BA2804" t="s">
        <v>1</v>
      </c>
      <c r="BB2804" t="s">
        <v>1</v>
      </c>
      <c r="BC2804" t="s">
        <v>1</v>
      </c>
      <c r="BD2804" t="s">
        <v>1</v>
      </c>
      <c r="BE2804" t="s">
        <v>1</v>
      </c>
      <c r="BF2804" t="s">
        <v>1</v>
      </c>
      <c r="BG2804" t="s">
        <v>0</v>
      </c>
      <c r="BH2804" t="s">
        <v>1</v>
      </c>
      <c r="BI2804" t="s">
        <v>1</v>
      </c>
      <c r="BJ2804" t="s">
        <v>1</v>
      </c>
      <c r="BK2804" t="s">
        <v>1</v>
      </c>
      <c r="BL2804" t="s">
        <v>1</v>
      </c>
      <c r="BM2804" t="s">
        <v>1</v>
      </c>
      <c r="BN2804" t="s">
        <v>1</v>
      </c>
      <c r="BO2804" t="s">
        <v>1</v>
      </c>
      <c r="BP2804" t="s">
        <v>1</v>
      </c>
      <c r="BQ2804" t="s">
        <v>1</v>
      </c>
      <c r="BR2804" t="s">
        <v>1</v>
      </c>
      <c r="BS2804" t="s">
        <v>1</v>
      </c>
      <c r="BT2804" t="s">
        <v>1</v>
      </c>
      <c r="BU2804" t="s">
        <v>1</v>
      </c>
      <c r="BV2804" t="s">
        <v>1</v>
      </c>
      <c r="BW2804" t="s">
        <v>7</v>
      </c>
      <c r="BX2804" t="s">
        <v>1</v>
      </c>
      <c r="BY2804" t="s">
        <v>1</v>
      </c>
      <c r="BZ2804" t="s">
        <v>1</v>
      </c>
      <c r="CA2804" t="s">
        <v>1</v>
      </c>
      <c r="CB2804" t="s">
        <v>1</v>
      </c>
      <c r="CC2804" t="s">
        <v>0</v>
      </c>
      <c r="CD2804" t="s">
        <v>1</v>
      </c>
      <c r="CE2804" t="s">
        <v>1</v>
      </c>
      <c r="CF2804" t="s">
        <v>1</v>
      </c>
      <c r="CG2804" t="s">
        <v>1</v>
      </c>
      <c r="CH2804" t="s">
        <v>1</v>
      </c>
      <c r="CI2804" t="s">
        <v>1</v>
      </c>
      <c r="CJ2804" t="s">
        <v>1</v>
      </c>
      <c r="CK2804" t="s">
        <v>1</v>
      </c>
      <c r="CL2804" t="s">
        <v>1</v>
      </c>
      <c r="CM2804" t="s">
        <v>1</v>
      </c>
      <c r="CN2804" t="s">
        <v>1</v>
      </c>
      <c r="CO2804" t="s">
        <v>1</v>
      </c>
      <c r="CP2804" t="s">
        <v>1</v>
      </c>
      <c r="CQ2804" t="s">
        <v>1</v>
      </c>
      <c r="CR2804" t="s">
        <v>1</v>
      </c>
      <c r="CS2804" t="s">
        <v>1</v>
      </c>
      <c r="CT2804" t="s">
        <v>1</v>
      </c>
      <c r="CU2804" t="s">
        <v>1</v>
      </c>
      <c r="CV2804" t="s">
        <v>1</v>
      </c>
      <c r="CW2804" t="s">
        <v>1</v>
      </c>
      <c r="CX2804" t="s">
        <v>1</v>
      </c>
      <c r="CY2804" t="s">
        <v>1</v>
      </c>
      <c r="CZ2804" t="s">
        <v>1</v>
      </c>
      <c r="DA2804" t="s">
        <v>1</v>
      </c>
      <c r="DB2804" t="s">
        <v>1</v>
      </c>
      <c r="DC2804" t="s">
        <v>1</v>
      </c>
      <c r="DD2804" t="s">
        <v>1</v>
      </c>
      <c r="DE2804" t="s">
        <v>1</v>
      </c>
      <c r="DF2804" t="s">
        <v>1</v>
      </c>
      <c r="DG2804" t="s">
        <v>1</v>
      </c>
      <c r="DH2804" t="s">
        <v>1</v>
      </c>
      <c r="DI2804" t="s">
        <v>1</v>
      </c>
      <c r="DJ2804" t="s">
        <v>1</v>
      </c>
      <c r="DK2804" t="s">
        <v>1</v>
      </c>
      <c r="DL2804" t="s">
        <v>1</v>
      </c>
      <c r="DM2804" t="s">
        <v>1</v>
      </c>
      <c r="DN2804" t="s">
        <v>1</v>
      </c>
      <c r="DO2804" t="s">
        <v>1</v>
      </c>
      <c r="DP2804" t="s">
        <v>1</v>
      </c>
      <c r="DQ2804" t="s">
        <v>1</v>
      </c>
      <c r="DR2804" t="s">
        <v>1</v>
      </c>
      <c r="DS2804" t="s">
        <v>1</v>
      </c>
      <c r="DT2804" t="s">
        <v>1</v>
      </c>
      <c r="DU2804" t="s">
        <v>1</v>
      </c>
      <c r="DV2804" t="s">
        <v>1</v>
      </c>
      <c r="DW2804" t="s">
        <v>1</v>
      </c>
      <c r="DX2804" t="s">
        <v>1</v>
      </c>
      <c r="DY2804" t="s">
        <v>1</v>
      </c>
      <c r="DZ2804" t="s">
        <v>1</v>
      </c>
      <c r="EA2804" t="s">
        <v>1</v>
      </c>
      <c r="EB2804" t="s">
        <v>1</v>
      </c>
      <c r="EC2804" t="s">
        <v>1</v>
      </c>
      <c r="ED2804" t="s">
        <v>1</v>
      </c>
      <c r="EE2804" t="s">
        <v>1</v>
      </c>
      <c r="EF2804" t="s">
        <v>1</v>
      </c>
      <c r="EG2804" t="s">
        <v>1</v>
      </c>
      <c r="EH2804" t="s">
        <v>1</v>
      </c>
      <c r="EI2804" t="s">
        <v>1</v>
      </c>
      <c r="EJ2804" t="s">
        <v>1</v>
      </c>
      <c r="EK2804" t="s">
        <v>1</v>
      </c>
      <c r="EL2804" t="s">
        <v>1</v>
      </c>
      <c r="EM2804" t="s">
        <v>1</v>
      </c>
      <c r="EN2804" t="s">
        <v>1</v>
      </c>
      <c r="EO2804" t="s">
        <v>1</v>
      </c>
      <c r="EP2804" t="s">
        <v>1</v>
      </c>
      <c r="EQ2804" t="s">
        <v>1</v>
      </c>
      <c r="ER2804" t="s">
        <v>1</v>
      </c>
      <c r="ES2804" t="s">
        <v>1</v>
      </c>
      <c r="ET2804" t="s">
        <v>1</v>
      </c>
      <c r="EU2804" t="s">
        <v>1</v>
      </c>
      <c r="EV2804" t="s">
        <v>1</v>
      </c>
      <c r="EW2804" t="s">
        <v>1</v>
      </c>
      <c r="EX2804" t="s">
        <v>1</v>
      </c>
      <c r="EY2804" t="s">
        <v>1</v>
      </c>
      <c r="EZ2804" t="s">
        <v>1</v>
      </c>
      <c r="FA2804" t="s">
        <v>1</v>
      </c>
      <c r="FB2804" t="s">
        <v>1</v>
      </c>
      <c r="FC2804" t="s">
        <v>1</v>
      </c>
      <c r="FD2804" t="s">
        <v>1</v>
      </c>
      <c r="FE2804" t="s">
        <v>1</v>
      </c>
      <c r="FF2804" t="s">
        <v>1</v>
      </c>
      <c r="FG2804" t="s">
        <v>1</v>
      </c>
      <c r="FH2804" t="s">
        <v>1</v>
      </c>
      <c r="FI2804" t="s">
        <v>1</v>
      </c>
      <c r="FJ2804" t="s">
        <v>1</v>
      </c>
      <c r="FK2804" t="s">
        <v>1</v>
      </c>
      <c r="FL2804" t="s">
        <v>1</v>
      </c>
      <c r="FM2804" t="s">
        <v>1</v>
      </c>
    </row>
    <row r="2805" spans="1:169" x14ac:dyDescent="0.2">
      <c r="A2805">
        <v>3009823</v>
      </c>
      <c r="B2805" t="s">
        <v>1</v>
      </c>
      <c r="C2805" t="s">
        <v>7</v>
      </c>
      <c r="D2805" t="s">
        <v>17</v>
      </c>
      <c r="E2805" t="s">
        <v>774</v>
      </c>
      <c r="F2805" t="s">
        <v>773</v>
      </c>
      <c r="G2805" t="s">
        <v>14</v>
      </c>
      <c r="H2805" t="s">
        <v>776</v>
      </c>
      <c r="I2805" t="s">
        <v>775</v>
      </c>
      <c r="J2805"/>
      <c r="K2805" t="s">
        <v>1</v>
      </c>
      <c r="L2805" t="s">
        <v>1</v>
      </c>
      <c r="M2805" t="s">
        <v>1</v>
      </c>
      <c r="N2805" t="s">
        <v>1</v>
      </c>
      <c r="O2805" t="s">
        <v>1</v>
      </c>
      <c r="P2805" t="s">
        <v>1</v>
      </c>
      <c r="Q2805" t="s">
        <v>1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  <c r="Y2805" t="s">
        <v>1</v>
      </c>
      <c r="Z2805" t="s">
        <v>1</v>
      </c>
      <c r="AA2805" t="s">
        <v>1</v>
      </c>
      <c r="AB2805" t="s">
        <v>1</v>
      </c>
      <c r="AC2805" t="s">
        <v>1</v>
      </c>
      <c r="AD2805" t="s">
        <v>1</v>
      </c>
      <c r="AE2805" t="s">
        <v>1</v>
      </c>
      <c r="AF2805" t="s">
        <v>1</v>
      </c>
      <c r="AG2805" t="s">
        <v>1</v>
      </c>
      <c r="AH2805" t="s">
        <v>1</v>
      </c>
      <c r="AI2805" t="s">
        <v>1</v>
      </c>
      <c r="AJ2805" t="s">
        <v>1</v>
      </c>
      <c r="AK2805" t="s">
        <v>1</v>
      </c>
      <c r="AL2805" t="s">
        <v>1</v>
      </c>
      <c r="AM2805" t="s">
        <v>1</v>
      </c>
      <c r="AN2805" t="s">
        <v>1</v>
      </c>
      <c r="AO2805" t="s">
        <v>1</v>
      </c>
      <c r="AP2805" t="s">
        <v>0</v>
      </c>
      <c r="AQ2805" t="s">
        <v>0</v>
      </c>
      <c r="AR2805" t="s">
        <v>1</v>
      </c>
      <c r="AS2805" t="s">
        <v>1</v>
      </c>
      <c r="AT2805" t="s">
        <v>1</v>
      </c>
      <c r="AU2805" t="s">
        <v>1</v>
      </c>
      <c r="AV2805" t="s">
        <v>1</v>
      </c>
      <c r="AW2805" t="s">
        <v>1</v>
      </c>
      <c r="AX2805" t="s">
        <v>1</v>
      </c>
      <c r="AY2805" t="s">
        <v>1</v>
      </c>
      <c r="AZ2805" t="s">
        <v>1</v>
      </c>
      <c r="BA2805" t="s">
        <v>1</v>
      </c>
      <c r="BB2805" t="s">
        <v>1</v>
      </c>
      <c r="BC2805" t="s">
        <v>1</v>
      </c>
      <c r="BD2805" t="s">
        <v>1</v>
      </c>
      <c r="BE2805" t="s">
        <v>1</v>
      </c>
      <c r="BF2805" t="s">
        <v>1</v>
      </c>
      <c r="BG2805" t="s">
        <v>1</v>
      </c>
      <c r="BH2805" t="s">
        <v>1</v>
      </c>
      <c r="BI2805" t="s">
        <v>1</v>
      </c>
      <c r="BJ2805" t="s">
        <v>1</v>
      </c>
      <c r="BK2805" t="s">
        <v>1</v>
      </c>
      <c r="BL2805" t="s">
        <v>1</v>
      </c>
      <c r="BM2805" t="s">
        <v>1</v>
      </c>
      <c r="BN2805" t="s">
        <v>1</v>
      </c>
      <c r="BO2805" t="s">
        <v>1</v>
      </c>
      <c r="BP2805" t="s">
        <v>1</v>
      </c>
      <c r="BQ2805" t="s">
        <v>1</v>
      </c>
      <c r="BR2805" t="s">
        <v>1</v>
      </c>
      <c r="BS2805" t="s">
        <v>1</v>
      </c>
      <c r="BT2805" t="s">
        <v>1</v>
      </c>
      <c r="BU2805" t="s">
        <v>1</v>
      </c>
      <c r="BV2805" t="s">
        <v>1</v>
      </c>
      <c r="BW2805" t="s">
        <v>1</v>
      </c>
      <c r="BX2805" t="s">
        <v>1</v>
      </c>
      <c r="BY2805" t="s">
        <v>1</v>
      </c>
      <c r="BZ2805" t="s">
        <v>1</v>
      </c>
      <c r="CA2805" t="s">
        <v>1</v>
      </c>
      <c r="CB2805" t="s">
        <v>1</v>
      </c>
      <c r="CC2805" t="s">
        <v>1</v>
      </c>
      <c r="CD2805" t="s">
        <v>1</v>
      </c>
      <c r="CE2805" t="s">
        <v>1</v>
      </c>
      <c r="CF2805" t="s">
        <v>1</v>
      </c>
      <c r="CG2805" t="s">
        <v>1</v>
      </c>
      <c r="CH2805" t="s">
        <v>1</v>
      </c>
      <c r="CI2805" t="s">
        <v>1</v>
      </c>
      <c r="CJ2805" t="s">
        <v>7</v>
      </c>
      <c r="CK2805" t="s">
        <v>1</v>
      </c>
      <c r="CL2805" t="s">
        <v>1</v>
      </c>
      <c r="CM2805" t="s">
        <v>1</v>
      </c>
      <c r="CN2805" t="s">
        <v>1</v>
      </c>
      <c r="CO2805" t="s">
        <v>1</v>
      </c>
      <c r="CP2805" t="s">
        <v>1</v>
      </c>
      <c r="CQ2805" t="s">
        <v>1</v>
      </c>
      <c r="CR2805" t="s">
        <v>1</v>
      </c>
      <c r="CS2805" t="s">
        <v>1</v>
      </c>
      <c r="CT2805" t="s">
        <v>1</v>
      </c>
      <c r="CU2805" t="s">
        <v>1</v>
      </c>
      <c r="CV2805" t="s">
        <v>1</v>
      </c>
      <c r="CW2805" t="s">
        <v>1</v>
      </c>
      <c r="CX2805" t="s">
        <v>1</v>
      </c>
      <c r="CY2805" t="s">
        <v>1</v>
      </c>
      <c r="CZ2805" t="s">
        <v>1</v>
      </c>
      <c r="DA2805" t="s">
        <v>1</v>
      </c>
      <c r="DB2805" t="s">
        <v>1</v>
      </c>
      <c r="DC2805" t="s">
        <v>1</v>
      </c>
      <c r="DD2805" t="s">
        <v>1</v>
      </c>
      <c r="DE2805" t="s">
        <v>1</v>
      </c>
      <c r="DF2805" t="s">
        <v>1</v>
      </c>
      <c r="DG2805" t="s">
        <v>1</v>
      </c>
      <c r="DH2805" t="s">
        <v>1</v>
      </c>
      <c r="DI2805" t="s">
        <v>1</v>
      </c>
      <c r="DJ2805" t="s">
        <v>1</v>
      </c>
      <c r="DK2805" t="s">
        <v>1</v>
      </c>
      <c r="DL2805" t="s">
        <v>1</v>
      </c>
      <c r="DM2805" t="s">
        <v>1</v>
      </c>
      <c r="DN2805" t="s">
        <v>1</v>
      </c>
      <c r="DO2805" t="s">
        <v>1</v>
      </c>
      <c r="DP2805" t="s">
        <v>1</v>
      </c>
      <c r="DQ2805" t="s">
        <v>1</v>
      </c>
      <c r="DR2805" t="s">
        <v>1</v>
      </c>
      <c r="DS2805" t="s">
        <v>1</v>
      </c>
      <c r="DT2805" t="s">
        <v>1</v>
      </c>
      <c r="DU2805" t="s">
        <v>1</v>
      </c>
      <c r="DV2805" t="s">
        <v>1</v>
      </c>
      <c r="DW2805" t="s">
        <v>1</v>
      </c>
      <c r="DX2805" t="s">
        <v>1</v>
      </c>
      <c r="DY2805" t="s">
        <v>1</v>
      </c>
      <c r="DZ2805" t="s">
        <v>1</v>
      </c>
      <c r="EA2805" t="s">
        <v>1</v>
      </c>
      <c r="EB2805" t="s">
        <v>1</v>
      </c>
      <c r="EC2805" t="s">
        <v>1</v>
      </c>
      <c r="ED2805" t="s">
        <v>1</v>
      </c>
      <c r="EE2805" t="s">
        <v>1</v>
      </c>
      <c r="EF2805" t="s">
        <v>1</v>
      </c>
      <c r="EG2805" t="s">
        <v>1</v>
      </c>
      <c r="EH2805" t="s">
        <v>1</v>
      </c>
      <c r="EI2805" t="s">
        <v>1</v>
      </c>
      <c r="EJ2805" t="s">
        <v>1</v>
      </c>
      <c r="EK2805" t="s">
        <v>1</v>
      </c>
      <c r="EL2805" t="s">
        <v>1</v>
      </c>
      <c r="EM2805" t="s">
        <v>1</v>
      </c>
      <c r="EN2805" t="s">
        <v>1</v>
      </c>
      <c r="EO2805" t="s">
        <v>1</v>
      </c>
      <c r="EP2805" t="s">
        <v>1</v>
      </c>
      <c r="EQ2805" t="s">
        <v>1</v>
      </c>
      <c r="ER2805" t="s">
        <v>1</v>
      </c>
      <c r="ES2805" t="s">
        <v>1</v>
      </c>
      <c r="ET2805" t="s">
        <v>1</v>
      </c>
      <c r="EU2805" t="s">
        <v>1</v>
      </c>
      <c r="EV2805" t="s">
        <v>1</v>
      </c>
      <c r="EW2805" t="s">
        <v>1</v>
      </c>
      <c r="EX2805" t="s">
        <v>1</v>
      </c>
      <c r="EY2805" t="s">
        <v>1</v>
      </c>
      <c r="EZ2805" t="s">
        <v>1</v>
      </c>
      <c r="FA2805" t="s">
        <v>0</v>
      </c>
      <c r="FB2805" t="s">
        <v>1</v>
      </c>
      <c r="FC2805" t="s">
        <v>1</v>
      </c>
      <c r="FD2805" t="s">
        <v>0</v>
      </c>
      <c r="FE2805" t="s">
        <v>1</v>
      </c>
      <c r="FF2805" t="s">
        <v>1</v>
      </c>
      <c r="FG2805" t="s">
        <v>1</v>
      </c>
      <c r="FH2805" t="s">
        <v>1</v>
      </c>
      <c r="FI2805" t="s">
        <v>1</v>
      </c>
      <c r="FJ2805" t="s">
        <v>1</v>
      </c>
      <c r="FK2805" t="s">
        <v>1</v>
      </c>
      <c r="FL2805" t="s">
        <v>1</v>
      </c>
      <c r="FM2805" t="s">
        <v>1</v>
      </c>
    </row>
    <row r="2806" spans="1:169" x14ac:dyDescent="0.2">
      <c r="A2806">
        <v>3009987</v>
      </c>
      <c r="B2806" t="s">
        <v>1</v>
      </c>
      <c r="C2806" t="s">
        <v>2</v>
      </c>
      <c r="D2806" t="s">
        <v>33</v>
      </c>
      <c r="E2806" t="s">
        <v>774</v>
      </c>
      <c r="F2806" t="s">
        <v>773</v>
      </c>
      <c r="G2806" t="s">
        <v>14</v>
      </c>
      <c r="H2806" t="s">
        <v>772</v>
      </c>
      <c r="I2806" t="s">
        <v>771</v>
      </c>
      <c r="J2806"/>
      <c r="K2806" t="s">
        <v>1</v>
      </c>
      <c r="L2806" t="s">
        <v>1</v>
      </c>
      <c r="M2806" t="s">
        <v>1</v>
      </c>
      <c r="N2806" t="s">
        <v>1</v>
      </c>
      <c r="O2806" t="s">
        <v>1</v>
      </c>
      <c r="P2806" t="s">
        <v>1</v>
      </c>
      <c r="Q2806" t="s">
        <v>1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  <c r="Y2806" t="s">
        <v>1</v>
      </c>
      <c r="Z2806" t="s">
        <v>1</v>
      </c>
      <c r="AA2806" t="s">
        <v>1</v>
      </c>
      <c r="AB2806" t="s">
        <v>1</v>
      </c>
      <c r="AC2806" t="s">
        <v>1</v>
      </c>
      <c r="AD2806" t="s">
        <v>1</v>
      </c>
      <c r="AE2806" t="s">
        <v>1</v>
      </c>
      <c r="AF2806" t="s">
        <v>1</v>
      </c>
      <c r="AG2806" t="s">
        <v>1</v>
      </c>
      <c r="AH2806" t="s">
        <v>1</v>
      </c>
      <c r="AI2806" t="s">
        <v>1</v>
      </c>
      <c r="AJ2806" t="s">
        <v>1</v>
      </c>
      <c r="AK2806" t="s">
        <v>1</v>
      </c>
      <c r="AL2806" t="s">
        <v>1</v>
      </c>
      <c r="AM2806" t="s">
        <v>1</v>
      </c>
      <c r="AN2806" t="s">
        <v>1</v>
      </c>
      <c r="AO2806" t="s">
        <v>1</v>
      </c>
      <c r="AP2806" t="s">
        <v>0</v>
      </c>
      <c r="AQ2806" t="s">
        <v>0</v>
      </c>
      <c r="AR2806" t="s">
        <v>1</v>
      </c>
      <c r="AS2806" t="s">
        <v>1</v>
      </c>
      <c r="AT2806" t="s">
        <v>1</v>
      </c>
      <c r="AU2806" t="s">
        <v>1</v>
      </c>
      <c r="AV2806" t="s">
        <v>1</v>
      </c>
      <c r="AW2806" t="s">
        <v>1</v>
      </c>
      <c r="AX2806" t="s">
        <v>1</v>
      </c>
      <c r="AY2806" t="s">
        <v>1</v>
      </c>
      <c r="AZ2806" t="s">
        <v>1</v>
      </c>
      <c r="BA2806" t="s">
        <v>1</v>
      </c>
      <c r="BB2806" t="s">
        <v>1</v>
      </c>
      <c r="BC2806" t="s">
        <v>1</v>
      </c>
      <c r="BD2806" t="s">
        <v>1</v>
      </c>
      <c r="BE2806" t="s">
        <v>1</v>
      </c>
      <c r="BF2806" t="s">
        <v>1</v>
      </c>
      <c r="BG2806" t="s">
        <v>1</v>
      </c>
      <c r="BH2806" t="s">
        <v>1</v>
      </c>
      <c r="BI2806" t="s">
        <v>1</v>
      </c>
      <c r="BJ2806" t="s">
        <v>1</v>
      </c>
      <c r="BK2806" t="s">
        <v>0</v>
      </c>
      <c r="BL2806" t="s">
        <v>1</v>
      </c>
      <c r="BM2806" t="s">
        <v>1</v>
      </c>
      <c r="BN2806" t="s">
        <v>1</v>
      </c>
      <c r="BO2806" t="s">
        <v>1</v>
      </c>
      <c r="BP2806" t="s">
        <v>1</v>
      </c>
      <c r="BQ2806" t="s">
        <v>1</v>
      </c>
      <c r="BR2806" t="s">
        <v>1</v>
      </c>
      <c r="BS2806" t="s">
        <v>1</v>
      </c>
      <c r="BT2806" t="s">
        <v>1</v>
      </c>
      <c r="BU2806" t="s">
        <v>1</v>
      </c>
      <c r="BV2806" t="s">
        <v>1</v>
      </c>
      <c r="BW2806" t="s">
        <v>1</v>
      </c>
      <c r="BX2806" t="s">
        <v>1</v>
      </c>
      <c r="BY2806" t="s">
        <v>1</v>
      </c>
      <c r="BZ2806" t="s">
        <v>1</v>
      </c>
      <c r="CA2806" t="s">
        <v>1</v>
      </c>
      <c r="CB2806" t="s">
        <v>1</v>
      </c>
      <c r="CC2806" t="s">
        <v>1</v>
      </c>
      <c r="CD2806" t="s">
        <v>1</v>
      </c>
      <c r="CE2806" t="s">
        <v>2</v>
      </c>
      <c r="CF2806" t="s">
        <v>1</v>
      </c>
      <c r="CG2806" t="s">
        <v>1</v>
      </c>
      <c r="CH2806" t="s">
        <v>1</v>
      </c>
      <c r="CI2806" t="s">
        <v>1</v>
      </c>
      <c r="CJ2806" t="s">
        <v>1</v>
      </c>
      <c r="CK2806" t="s">
        <v>1</v>
      </c>
      <c r="CL2806" t="s">
        <v>1</v>
      </c>
      <c r="CM2806" t="s">
        <v>1</v>
      </c>
      <c r="CN2806" t="s">
        <v>1</v>
      </c>
      <c r="CO2806" t="s">
        <v>1</v>
      </c>
      <c r="CP2806" t="s">
        <v>1</v>
      </c>
      <c r="CQ2806" t="s">
        <v>1</v>
      </c>
      <c r="CR2806" t="s">
        <v>1</v>
      </c>
      <c r="CS2806" t="s">
        <v>1</v>
      </c>
      <c r="CT2806" t="s">
        <v>0</v>
      </c>
      <c r="CU2806" t="s">
        <v>1</v>
      </c>
      <c r="CV2806" t="s">
        <v>1</v>
      </c>
      <c r="CW2806" t="s">
        <v>1</v>
      </c>
      <c r="CX2806" t="s">
        <v>1</v>
      </c>
      <c r="CY2806" t="s">
        <v>1</v>
      </c>
      <c r="CZ2806" t="s">
        <v>1</v>
      </c>
      <c r="DA2806" t="s">
        <v>1</v>
      </c>
      <c r="DB2806" t="s">
        <v>1</v>
      </c>
      <c r="DC2806" t="s">
        <v>1</v>
      </c>
      <c r="DD2806" t="s">
        <v>1</v>
      </c>
      <c r="DE2806" t="s">
        <v>1</v>
      </c>
      <c r="DF2806" t="s">
        <v>1</v>
      </c>
      <c r="DG2806" t="s">
        <v>1</v>
      </c>
      <c r="DH2806" t="s">
        <v>1</v>
      </c>
      <c r="DI2806" t="s">
        <v>1</v>
      </c>
      <c r="DJ2806" t="s">
        <v>1</v>
      </c>
      <c r="DK2806" t="s">
        <v>1</v>
      </c>
      <c r="DL2806" t="s">
        <v>1</v>
      </c>
      <c r="DM2806" t="s">
        <v>1</v>
      </c>
      <c r="DN2806" t="s">
        <v>1</v>
      </c>
      <c r="DO2806" t="s">
        <v>1</v>
      </c>
      <c r="DP2806" t="s">
        <v>1</v>
      </c>
      <c r="DQ2806" t="s">
        <v>1</v>
      </c>
      <c r="DR2806" t="s">
        <v>1</v>
      </c>
      <c r="DS2806" t="s">
        <v>1</v>
      </c>
      <c r="DT2806" t="s">
        <v>1</v>
      </c>
      <c r="DU2806" t="s">
        <v>1</v>
      </c>
      <c r="DV2806" t="s">
        <v>1</v>
      </c>
      <c r="DW2806" t="s">
        <v>1</v>
      </c>
      <c r="DX2806" t="s">
        <v>1</v>
      </c>
      <c r="DY2806" t="s">
        <v>1</v>
      </c>
      <c r="DZ2806" t="s">
        <v>1</v>
      </c>
      <c r="EA2806" t="s">
        <v>1</v>
      </c>
      <c r="EB2806" t="s">
        <v>1</v>
      </c>
      <c r="EC2806" t="s">
        <v>1</v>
      </c>
      <c r="ED2806" t="s">
        <v>1</v>
      </c>
      <c r="EE2806" t="s">
        <v>1</v>
      </c>
      <c r="EF2806" t="s">
        <v>1</v>
      </c>
      <c r="EG2806" t="s">
        <v>1</v>
      </c>
      <c r="EH2806" t="s">
        <v>1</v>
      </c>
      <c r="EI2806" t="s">
        <v>1</v>
      </c>
      <c r="EJ2806" t="s">
        <v>1</v>
      </c>
      <c r="EK2806" t="s">
        <v>1</v>
      </c>
      <c r="EL2806" t="s">
        <v>1</v>
      </c>
      <c r="EM2806" t="s">
        <v>1</v>
      </c>
      <c r="EN2806" t="s">
        <v>1</v>
      </c>
      <c r="EO2806" t="s">
        <v>1</v>
      </c>
      <c r="EP2806" t="s">
        <v>1</v>
      </c>
      <c r="EQ2806" t="s">
        <v>1</v>
      </c>
      <c r="ER2806" t="s">
        <v>1</v>
      </c>
      <c r="ES2806" t="s">
        <v>1</v>
      </c>
      <c r="ET2806" t="s">
        <v>1</v>
      </c>
      <c r="EU2806" t="s">
        <v>1</v>
      </c>
      <c r="EV2806" t="s">
        <v>1</v>
      </c>
      <c r="EW2806" t="s">
        <v>1</v>
      </c>
      <c r="EX2806" t="s">
        <v>1</v>
      </c>
      <c r="EY2806" t="s">
        <v>1</v>
      </c>
      <c r="EZ2806" t="s">
        <v>1</v>
      </c>
      <c r="FA2806" t="s">
        <v>0</v>
      </c>
      <c r="FB2806" t="s">
        <v>1</v>
      </c>
      <c r="FC2806" t="s">
        <v>1</v>
      </c>
      <c r="FD2806" t="s">
        <v>0</v>
      </c>
      <c r="FE2806" t="s">
        <v>1</v>
      </c>
      <c r="FF2806" t="s">
        <v>0</v>
      </c>
      <c r="FG2806" t="s">
        <v>1</v>
      </c>
      <c r="FH2806" t="s">
        <v>1</v>
      </c>
      <c r="FI2806" t="s">
        <v>1</v>
      </c>
      <c r="FJ2806" t="s">
        <v>1</v>
      </c>
      <c r="FK2806" t="s">
        <v>1</v>
      </c>
      <c r="FL2806" t="s">
        <v>1</v>
      </c>
      <c r="FM2806" t="s">
        <v>1</v>
      </c>
    </row>
    <row r="2807" spans="1:169" x14ac:dyDescent="0.2">
      <c r="A2807">
        <v>3010945</v>
      </c>
      <c r="B2807" t="s">
        <v>1</v>
      </c>
      <c r="C2807" t="s">
        <v>7</v>
      </c>
      <c r="D2807" t="s">
        <v>33</v>
      </c>
      <c r="E2807" t="s">
        <v>766</v>
      </c>
      <c r="F2807" t="s">
        <v>765</v>
      </c>
      <c r="G2807" t="s">
        <v>14</v>
      </c>
      <c r="H2807" t="s">
        <v>770</v>
      </c>
      <c r="I2807" t="s">
        <v>769</v>
      </c>
      <c r="J2807"/>
      <c r="K2807" t="s">
        <v>1</v>
      </c>
      <c r="L2807" t="s">
        <v>1</v>
      </c>
      <c r="M2807" t="s">
        <v>1</v>
      </c>
      <c r="N2807" t="s">
        <v>1</v>
      </c>
      <c r="O2807" t="s">
        <v>1</v>
      </c>
      <c r="P2807" t="s">
        <v>1</v>
      </c>
      <c r="Q2807" t="s">
        <v>1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  <c r="Y2807" t="s">
        <v>1</v>
      </c>
      <c r="Z2807" t="s">
        <v>1</v>
      </c>
      <c r="AA2807" t="s">
        <v>1</v>
      </c>
      <c r="AB2807" t="s">
        <v>1</v>
      </c>
      <c r="AC2807" t="s">
        <v>1</v>
      </c>
      <c r="AD2807" t="s">
        <v>1</v>
      </c>
      <c r="AE2807" t="s">
        <v>1</v>
      </c>
      <c r="AF2807" t="s">
        <v>1</v>
      </c>
      <c r="AG2807" t="s">
        <v>1</v>
      </c>
      <c r="AH2807" t="s">
        <v>1</v>
      </c>
      <c r="AI2807" t="s">
        <v>1</v>
      </c>
      <c r="AJ2807" t="s">
        <v>1</v>
      </c>
      <c r="AK2807" t="s">
        <v>1</v>
      </c>
      <c r="AL2807" t="s">
        <v>1</v>
      </c>
      <c r="AM2807" t="s">
        <v>1</v>
      </c>
      <c r="AN2807" t="s">
        <v>1</v>
      </c>
      <c r="AO2807" t="s">
        <v>1</v>
      </c>
      <c r="AP2807" t="s">
        <v>0</v>
      </c>
      <c r="AQ2807" t="s">
        <v>0</v>
      </c>
      <c r="AR2807" t="s">
        <v>1</v>
      </c>
      <c r="AS2807" t="s">
        <v>1</v>
      </c>
      <c r="AT2807" t="s">
        <v>1</v>
      </c>
      <c r="AU2807" t="s">
        <v>1</v>
      </c>
      <c r="AV2807" t="s">
        <v>1</v>
      </c>
      <c r="AW2807" t="s">
        <v>1</v>
      </c>
      <c r="AX2807" t="s">
        <v>1</v>
      </c>
      <c r="AY2807" t="s">
        <v>1</v>
      </c>
      <c r="AZ2807" t="s">
        <v>1</v>
      </c>
      <c r="BA2807" t="s">
        <v>1</v>
      </c>
      <c r="BB2807" t="s">
        <v>1</v>
      </c>
      <c r="BC2807" t="s">
        <v>1</v>
      </c>
      <c r="BD2807" t="s">
        <v>1</v>
      </c>
      <c r="BE2807" t="s">
        <v>0</v>
      </c>
      <c r="BF2807" t="s">
        <v>1</v>
      </c>
      <c r="BG2807" t="s">
        <v>1</v>
      </c>
      <c r="BH2807" t="s">
        <v>1</v>
      </c>
      <c r="BI2807" t="s">
        <v>1</v>
      </c>
      <c r="BJ2807" t="s">
        <v>1</v>
      </c>
      <c r="BK2807" t="s">
        <v>1</v>
      </c>
      <c r="BL2807" t="s">
        <v>1</v>
      </c>
      <c r="BM2807" t="s">
        <v>1</v>
      </c>
      <c r="BN2807" t="s">
        <v>1</v>
      </c>
      <c r="BO2807" t="s">
        <v>1</v>
      </c>
      <c r="BP2807" t="s">
        <v>1</v>
      </c>
      <c r="BQ2807" t="s">
        <v>1</v>
      </c>
      <c r="BR2807" t="s">
        <v>1</v>
      </c>
      <c r="BS2807" t="s">
        <v>1</v>
      </c>
      <c r="BT2807" t="s">
        <v>1</v>
      </c>
      <c r="BU2807" t="s">
        <v>1</v>
      </c>
      <c r="BV2807" t="s">
        <v>1</v>
      </c>
      <c r="BW2807" t="s">
        <v>1</v>
      </c>
      <c r="BX2807" t="s">
        <v>1</v>
      </c>
      <c r="BY2807" t="s">
        <v>1</v>
      </c>
      <c r="BZ2807" t="s">
        <v>1</v>
      </c>
      <c r="CA2807" t="s">
        <v>1</v>
      </c>
      <c r="CB2807" t="s">
        <v>1</v>
      </c>
      <c r="CC2807" t="s">
        <v>0</v>
      </c>
      <c r="CD2807" t="s">
        <v>1</v>
      </c>
      <c r="CE2807" t="s">
        <v>1</v>
      </c>
      <c r="CF2807" t="s">
        <v>1</v>
      </c>
      <c r="CG2807" t="s">
        <v>1</v>
      </c>
      <c r="CH2807" t="s">
        <v>1</v>
      </c>
      <c r="CI2807" t="s">
        <v>1</v>
      </c>
      <c r="CJ2807" t="s">
        <v>1</v>
      </c>
      <c r="CK2807" t="s">
        <v>1</v>
      </c>
      <c r="CL2807" t="s">
        <v>1</v>
      </c>
      <c r="CM2807" t="s">
        <v>1</v>
      </c>
      <c r="CN2807" t="s">
        <v>1</v>
      </c>
      <c r="CO2807" t="s">
        <v>1</v>
      </c>
      <c r="CP2807" t="s">
        <v>1</v>
      </c>
      <c r="CQ2807" t="s">
        <v>1</v>
      </c>
      <c r="CR2807" t="s">
        <v>1</v>
      </c>
      <c r="CS2807" t="s">
        <v>1</v>
      </c>
      <c r="CT2807" t="s">
        <v>1</v>
      </c>
      <c r="CU2807" t="s">
        <v>1</v>
      </c>
      <c r="CV2807" t="s">
        <v>1</v>
      </c>
      <c r="CW2807" t="s">
        <v>1</v>
      </c>
      <c r="CX2807" t="s">
        <v>1</v>
      </c>
      <c r="CY2807" t="s">
        <v>1</v>
      </c>
      <c r="CZ2807" t="s">
        <v>1</v>
      </c>
      <c r="DA2807" t="s">
        <v>1</v>
      </c>
      <c r="DB2807" t="s">
        <v>1</v>
      </c>
      <c r="DC2807" t="s">
        <v>1</v>
      </c>
      <c r="DD2807" t="s">
        <v>1</v>
      </c>
      <c r="DE2807" t="s">
        <v>1</v>
      </c>
      <c r="DF2807" t="s">
        <v>1</v>
      </c>
      <c r="DG2807" t="s">
        <v>1</v>
      </c>
      <c r="DH2807" t="s">
        <v>0</v>
      </c>
      <c r="DI2807" t="s">
        <v>1</v>
      </c>
      <c r="DJ2807" t="s">
        <v>1</v>
      </c>
      <c r="DK2807" t="s">
        <v>1</v>
      </c>
      <c r="DL2807" t="s">
        <v>1</v>
      </c>
      <c r="DM2807" t="s">
        <v>0</v>
      </c>
      <c r="DN2807" t="s">
        <v>1</v>
      </c>
      <c r="DO2807" t="s">
        <v>1</v>
      </c>
      <c r="DP2807" t="s">
        <v>1</v>
      </c>
      <c r="DQ2807" t="s">
        <v>7</v>
      </c>
      <c r="DR2807" t="s">
        <v>1</v>
      </c>
      <c r="DS2807" t="s">
        <v>1</v>
      </c>
      <c r="DT2807" t="s">
        <v>1</v>
      </c>
      <c r="DU2807" t="s">
        <v>1</v>
      </c>
      <c r="DV2807" t="s">
        <v>1</v>
      </c>
      <c r="DW2807" t="s">
        <v>1</v>
      </c>
      <c r="DX2807" t="s">
        <v>1</v>
      </c>
      <c r="DY2807" t="s">
        <v>1</v>
      </c>
      <c r="DZ2807" t="s">
        <v>1</v>
      </c>
      <c r="EA2807" t="s">
        <v>1</v>
      </c>
      <c r="EB2807" t="s">
        <v>1</v>
      </c>
      <c r="EC2807" t="s">
        <v>1</v>
      </c>
      <c r="ED2807" t="s">
        <v>1</v>
      </c>
      <c r="EE2807" t="s">
        <v>1</v>
      </c>
      <c r="EF2807" t="s">
        <v>1</v>
      </c>
      <c r="EG2807" t="s">
        <v>1</v>
      </c>
      <c r="EH2807" t="s">
        <v>1</v>
      </c>
      <c r="EI2807" t="s">
        <v>1</v>
      </c>
      <c r="EJ2807" t="s">
        <v>1</v>
      </c>
      <c r="EK2807" t="s">
        <v>1</v>
      </c>
      <c r="EL2807" t="s">
        <v>1</v>
      </c>
      <c r="EM2807" t="s">
        <v>1</v>
      </c>
      <c r="EN2807" t="s">
        <v>1</v>
      </c>
      <c r="EO2807" t="s">
        <v>1</v>
      </c>
      <c r="EP2807" t="s">
        <v>1</v>
      </c>
      <c r="EQ2807" t="s">
        <v>1</v>
      </c>
      <c r="ER2807" t="s">
        <v>1</v>
      </c>
      <c r="ES2807" t="s">
        <v>1</v>
      </c>
      <c r="ET2807" t="s">
        <v>1</v>
      </c>
      <c r="EU2807" t="s">
        <v>1</v>
      </c>
      <c r="EV2807" t="s">
        <v>1</v>
      </c>
      <c r="EW2807" t="s">
        <v>1</v>
      </c>
      <c r="EX2807" t="s">
        <v>1</v>
      </c>
      <c r="EY2807" t="s">
        <v>1</v>
      </c>
      <c r="EZ2807" t="s">
        <v>1</v>
      </c>
      <c r="FA2807" t="s">
        <v>0</v>
      </c>
      <c r="FB2807" t="s">
        <v>1</v>
      </c>
      <c r="FC2807" t="s">
        <v>1</v>
      </c>
      <c r="FD2807" t="s">
        <v>1</v>
      </c>
      <c r="FE2807" t="s">
        <v>1</v>
      </c>
      <c r="FF2807" t="s">
        <v>1</v>
      </c>
      <c r="FG2807" t="s">
        <v>1</v>
      </c>
      <c r="FH2807" t="s">
        <v>1</v>
      </c>
      <c r="FI2807" t="s">
        <v>1</v>
      </c>
      <c r="FJ2807" t="s">
        <v>1</v>
      </c>
      <c r="FK2807" t="s">
        <v>1</v>
      </c>
      <c r="FL2807" t="s">
        <v>1</v>
      </c>
      <c r="FM2807" t="s">
        <v>1</v>
      </c>
    </row>
    <row r="2808" spans="1:169" x14ac:dyDescent="0.2">
      <c r="A2808">
        <v>3011122</v>
      </c>
      <c r="B2808" t="s">
        <v>22</v>
      </c>
      <c r="C2808" t="s">
        <v>1</v>
      </c>
      <c r="D2808" t="s">
        <v>33</v>
      </c>
      <c r="E2808" t="s">
        <v>766</v>
      </c>
      <c r="F2808" t="s">
        <v>765</v>
      </c>
      <c r="G2808" t="s">
        <v>14</v>
      </c>
      <c r="H2808" t="s">
        <v>768</v>
      </c>
      <c r="I2808" t="s">
        <v>767</v>
      </c>
      <c r="J2808"/>
      <c r="K2808" t="s">
        <v>22</v>
      </c>
      <c r="L2808" t="s">
        <v>22</v>
      </c>
      <c r="M2808" t="s">
        <v>22</v>
      </c>
      <c r="N2808" t="s">
        <v>22</v>
      </c>
      <c r="O2808" t="s">
        <v>22</v>
      </c>
      <c r="P2808" t="s">
        <v>22</v>
      </c>
      <c r="Q2808" t="s">
        <v>22</v>
      </c>
      <c r="R2808" t="s">
        <v>22</v>
      </c>
      <c r="S2808" t="s">
        <v>22</v>
      </c>
      <c r="T2808" t="s">
        <v>22</v>
      </c>
      <c r="U2808" t="s">
        <v>22</v>
      </c>
      <c r="V2808" t="s">
        <v>22</v>
      </c>
      <c r="W2808" t="s">
        <v>22</v>
      </c>
      <c r="X2808" t="s">
        <v>22</v>
      </c>
      <c r="Y2808" t="s">
        <v>22</v>
      </c>
      <c r="Z2808" t="s">
        <v>22</v>
      </c>
      <c r="AA2808" t="s">
        <v>22</v>
      </c>
      <c r="AB2808" t="s">
        <v>22</v>
      </c>
      <c r="AC2808" t="s">
        <v>22</v>
      </c>
      <c r="AD2808" t="s">
        <v>22</v>
      </c>
      <c r="AE2808" t="s">
        <v>22</v>
      </c>
      <c r="AF2808" t="s">
        <v>22</v>
      </c>
      <c r="AG2808" t="s">
        <v>0</v>
      </c>
      <c r="AH2808" t="s">
        <v>22</v>
      </c>
      <c r="AI2808" t="s">
        <v>22</v>
      </c>
      <c r="AJ2808" t="s">
        <v>22</v>
      </c>
      <c r="AK2808" t="s">
        <v>22</v>
      </c>
      <c r="AL2808" t="s">
        <v>22</v>
      </c>
      <c r="AM2808" t="s">
        <v>22</v>
      </c>
      <c r="AN2808" t="s">
        <v>22</v>
      </c>
      <c r="AO2808" t="s">
        <v>0</v>
      </c>
      <c r="AP2808" t="s">
        <v>22</v>
      </c>
      <c r="AQ2808" t="s">
        <v>0</v>
      </c>
      <c r="AR2808" t="s">
        <v>22</v>
      </c>
      <c r="AS2808" t="s">
        <v>22</v>
      </c>
      <c r="AT2808" t="s">
        <v>22</v>
      </c>
      <c r="AU2808" t="s">
        <v>22</v>
      </c>
      <c r="AV2808" t="s">
        <v>22</v>
      </c>
      <c r="AW2808" t="s">
        <v>22</v>
      </c>
      <c r="AX2808" t="s">
        <v>22</v>
      </c>
      <c r="AY2808" t="s">
        <v>22</v>
      </c>
      <c r="AZ2808" t="s">
        <v>22</v>
      </c>
      <c r="BA2808" t="s">
        <v>22</v>
      </c>
      <c r="BB2808" t="s">
        <v>22</v>
      </c>
      <c r="BC2808" t="s">
        <v>22</v>
      </c>
      <c r="BD2808" t="s">
        <v>22</v>
      </c>
      <c r="BE2808" t="s">
        <v>22</v>
      </c>
      <c r="BF2808" t="s">
        <v>22</v>
      </c>
      <c r="BG2808" t="s">
        <v>22</v>
      </c>
      <c r="BH2808" t="s">
        <v>22</v>
      </c>
      <c r="BI2808" t="s">
        <v>22</v>
      </c>
      <c r="BJ2808" t="s">
        <v>22</v>
      </c>
      <c r="BK2808" t="s">
        <v>22</v>
      </c>
      <c r="BL2808" t="s">
        <v>22</v>
      </c>
      <c r="BM2808" t="s">
        <v>22</v>
      </c>
      <c r="BN2808" t="s">
        <v>22</v>
      </c>
      <c r="BO2808" t="s">
        <v>22</v>
      </c>
      <c r="BP2808" t="s">
        <v>22</v>
      </c>
      <c r="BQ2808" t="s">
        <v>22</v>
      </c>
      <c r="BR2808" t="s">
        <v>22</v>
      </c>
      <c r="BS2808" t="s">
        <v>22</v>
      </c>
      <c r="BT2808" t="s">
        <v>22</v>
      </c>
      <c r="BU2808" t="s">
        <v>22</v>
      </c>
      <c r="BV2808" t="s">
        <v>0</v>
      </c>
      <c r="BW2808" t="s">
        <v>22</v>
      </c>
      <c r="BX2808" t="s">
        <v>22</v>
      </c>
      <c r="BY2808" t="s">
        <v>22</v>
      </c>
      <c r="BZ2808" t="s">
        <v>22</v>
      </c>
      <c r="CA2808" t="s">
        <v>22</v>
      </c>
      <c r="CB2808" t="s">
        <v>22</v>
      </c>
      <c r="CC2808" t="s">
        <v>0</v>
      </c>
      <c r="CD2808" t="s">
        <v>22</v>
      </c>
      <c r="CE2808" t="s">
        <v>22</v>
      </c>
      <c r="CF2808" t="s">
        <v>22</v>
      </c>
      <c r="CG2808" t="s">
        <v>22</v>
      </c>
      <c r="CH2808" t="s">
        <v>22</v>
      </c>
      <c r="CI2808" t="s">
        <v>22</v>
      </c>
      <c r="CJ2808" t="s">
        <v>22</v>
      </c>
      <c r="CK2808" t="s">
        <v>22</v>
      </c>
      <c r="CL2808" t="s">
        <v>22</v>
      </c>
      <c r="CM2808" t="s">
        <v>22</v>
      </c>
      <c r="CN2808" t="s">
        <v>22</v>
      </c>
      <c r="CO2808" t="s">
        <v>22</v>
      </c>
      <c r="CP2808" t="s">
        <v>22</v>
      </c>
      <c r="CQ2808" t="s">
        <v>22</v>
      </c>
      <c r="CR2808" t="s">
        <v>22</v>
      </c>
      <c r="CS2808" t="s">
        <v>22</v>
      </c>
      <c r="CT2808" t="s">
        <v>22</v>
      </c>
      <c r="CU2808" t="s">
        <v>22</v>
      </c>
      <c r="CV2808" t="s">
        <v>22</v>
      </c>
      <c r="CW2808" t="s">
        <v>22</v>
      </c>
      <c r="CX2808" t="s">
        <v>22</v>
      </c>
      <c r="CY2808" t="s">
        <v>22</v>
      </c>
      <c r="CZ2808" t="s">
        <v>22</v>
      </c>
      <c r="DA2808" t="s">
        <v>22</v>
      </c>
      <c r="DB2808" t="s">
        <v>22</v>
      </c>
      <c r="DC2808" t="s">
        <v>22</v>
      </c>
      <c r="DD2808" t="s">
        <v>22</v>
      </c>
      <c r="DE2808" t="s">
        <v>22</v>
      </c>
      <c r="DF2808" t="s">
        <v>22</v>
      </c>
      <c r="DG2808" t="s">
        <v>22</v>
      </c>
      <c r="DH2808" t="s">
        <v>0</v>
      </c>
      <c r="DI2808" t="s">
        <v>22</v>
      </c>
      <c r="DJ2808" t="s">
        <v>22</v>
      </c>
      <c r="DK2808" t="s">
        <v>22</v>
      </c>
      <c r="DL2808" t="s">
        <v>22</v>
      </c>
      <c r="DM2808" t="s">
        <v>22</v>
      </c>
      <c r="DN2808" t="s">
        <v>22</v>
      </c>
      <c r="DO2808" t="s">
        <v>22</v>
      </c>
      <c r="DP2808" t="s">
        <v>22</v>
      </c>
      <c r="DQ2808" t="s">
        <v>22</v>
      </c>
      <c r="DR2808" t="s">
        <v>22</v>
      </c>
      <c r="DS2808" t="s">
        <v>22</v>
      </c>
      <c r="DT2808" t="s">
        <v>22</v>
      </c>
      <c r="DU2808" t="s">
        <v>22</v>
      </c>
      <c r="DV2808" t="s">
        <v>22</v>
      </c>
      <c r="DW2808" t="s">
        <v>22</v>
      </c>
      <c r="DX2808" t="s">
        <v>22</v>
      </c>
      <c r="DY2808" t="s">
        <v>22</v>
      </c>
      <c r="DZ2808" t="s">
        <v>22</v>
      </c>
      <c r="EA2808" t="s">
        <v>0</v>
      </c>
      <c r="EB2808" t="s">
        <v>22</v>
      </c>
      <c r="EC2808" t="s">
        <v>22</v>
      </c>
      <c r="ED2808" t="s">
        <v>22</v>
      </c>
      <c r="EE2808" t="s">
        <v>22</v>
      </c>
      <c r="EF2808" t="s">
        <v>22</v>
      </c>
      <c r="EG2808" t="s">
        <v>22</v>
      </c>
      <c r="EH2808" t="s">
        <v>22</v>
      </c>
      <c r="EI2808" t="s">
        <v>22</v>
      </c>
      <c r="EJ2808" t="s">
        <v>22</v>
      </c>
      <c r="EK2808" t="s">
        <v>22</v>
      </c>
      <c r="EL2808" t="s">
        <v>22</v>
      </c>
      <c r="EM2808" t="s">
        <v>22</v>
      </c>
      <c r="EN2808" t="s">
        <v>1</v>
      </c>
      <c r="EO2808" t="s">
        <v>1</v>
      </c>
      <c r="EP2808" t="s">
        <v>22</v>
      </c>
      <c r="EQ2808" t="s">
        <v>22</v>
      </c>
      <c r="ER2808" t="s">
        <v>22</v>
      </c>
      <c r="ES2808" t="s">
        <v>22</v>
      </c>
      <c r="ET2808" t="s">
        <v>22</v>
      </c>
      <c r="EU2808" t="s">
        <v>22</v>
      </c>
      <c r="EV2808" t="s">
        <v>22</v>
      </c>
      <c r="EW2808" t="s">
        <v>22</v>
      </c>
      <c r="EX2808" t="s">
        <v>22</v>
      </c>
      <c r="EY2808" t="s">
        <v>22</v>
      </c>
      <c r="EZ2808" t="s">
        <v>22</v>
      </c>
      <c r="FA2808" t="s">
        <v>22</v>
      </c>
      <c r="FB2808" t="s">
        <v>22</v>
      </c>
      <c r="FC2808" t="s">
        <v>22</v>
      </c>
      <c r="FD2808" t="s">
        <v>22</v>
      </c>
      <c r="FE2808" t="s">
        <v>22</v>
      </c>
      <c r="FF2808" t="s">
        <v>22</v>
      </c>
      <c r="FG2808" t="s">
        <v>22</v>
      </c>
      <c r="FH2808" t="s">
        <v>22</v>
      </c>
      <c r="FI2808" t="s">
        <v>22</v>
      </c>
      <c r="FJ2808" t="s">
        <v>22</v>
      </c>
      <c r="FK2808" t="s">
        <v>22</v>
      </c>
      <c r="FL2808" t="s">
        <v>22</v>
      </c>
      <c r="FM2808" t="s">
        <v>22</v>
      </c>
    </row>
    <row r="2809" spans="1:169" x14ac:dyDescent="0.2">
      <c r="A2809">
        <v>3011418</v>
      </c>
      <c r="B2809" t="s">
        <v>1</v>
      </c>
      <c r="C2809" t="s">
        <v>7</v>
      </c>
      <c r="D2809" t="s">
        <v>17</v>
      </c>
      <c r="E2809" t="s">
        <v>766</v>
      </c>
      <c r="F2809" t="s">
        <v>765</v>
      </c>
      <c r="G2809" t="s">
        <v>14</v>
      </c>
      <c r="H2809" t="s">
        <v>764</v>
      </c>
      <c r="I2809" t="s">
        <v>763</v>
      </c>
      <c r="J2809"/>
      <c r="K2809" t="s">
        <v>1</v>
      </c>
      <c r="L2809" t="s">
        <v>1</v>
      </c>
      <c r="M2809" t="s">
        <v>1</v>
      </c>
      <c r="N2809" t="s">
        <v>1</v>
      </c>
      <c r="O2809" t="s">
        <v>1</v>
      </c>
      <c r="P2809" t="s">
        <v>1</v>
      </c>
      <c r="Q2809" t="s">
        <v>1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7</v>
      </c>
      <c r="X2809" t="s">
        <v>7</v>
      </c>
      <c r="Y2809" t="s">
        <v>7</v>
      </c>
      <c r="Z2809" t="s">
        <v>1</v>
      </c>
      <c r="AA2809" t="s">
        <v>1</v>
      </c>
      <c r="AB2809" t="s">
        <v>1</v>
      </c>
      <c r="AC2809" t="s">
        <v>1</v>
      </c>
      <c r="AD2809" t="s">
        <v>1</v>
      </c>
      <c r="AE2809" t="s">
        <v>1</v>
      </c>
      <c r="AF2809" t="s">
        <v>1</v>
      </c>
      <c r="AG2809" t="s">
        <v>1</v>
      </c>
      <c r="AH2809" t="s">
        <v>1</v>
      </c>
      <c r="AI2809" t="s">
        <v>1</v>
      </c>
      <c r="AJ2809" t="s">
        <v>1</v>
      </c>
      <c r="AK2809" t="s">
        <v>1</v>
      </c>
      <c r="AL2809" t="s">
        <v>1</v>
      </c>
      <c r="AM2809" t="s">
        <v>1</v>
      </c>
      <c r="AN2809" t="s">
        <v>1</v>
      </c>
      <c r="AO2809" t="s">
        <v>1</v>
      </c>
      <c r="AP2809" t="s">
        <v>1</v>
      </c>
      <c r="AQ2809" t="s">
        <v>1</v>
      </c>
      <c r="AR2809" t="s">
        <v>1</v>
      </c>
      <c r="AS2809" t="s">
        <v>1</v>
      </c>
      <c r="AT2809" t="s">
        <v>1</v>
      </c>
      <c r="AU2809" t="s">
        <v>1</v>
      </c>
      <c r="AV2809" t="s">
        <v>1</v>
      </c>
      <c r="AW2809" t="s">
        <v>1</v>
      </c>
      <c r="AX2809" t="s">
        <v>1</v>
      </c>
      <c r="AY2809" t="s">
        <v>1</v>
      </c>
      <c r="AZ2809" t="s">
        <v>1</v>
      </c>
      <c r="BA2809" t="s">
        <v>1</v>
      </c>
      <c r="BB2809" t="s">
        <v>1</v>
      </c>
      <c r="BC2809" t="s">
        <v>1</v>
      </c>
      <c r="BD2809" t="s">
        <v>1</v>
      </c>
      <c r="BE2809" t="s">
        <v>1</v>
      </c>
      <c r="BF2809" t="s">
        <v>1</v>
      </c>
      <c r="BG2809" t="s">
        <v>1</v>
      </c>
      <c r="BH2809" t="s">
        <v>1</v>
      </c>
      <c r="BI2809" t="s">
        <v>1</v>
      </c>
      <c r="BJ2809" t="s">
        <v>1</v>
      </c>
      <c r="BK2809" t="s">
        <v>1</v>
      </c>
      <c r="BL2809" t="s">
        <v>1</v>
      </c>
      <c r="BM2809" t="s">
        <v>1</v>
      </c>
      <c r="BN2809" t="s">
        <v>1</v>
      </c>
      <c r="BO2809" t="s">
        <v>1</v>
      </c>
      <c r="BP2809" t="s">
        <v>1</v>
      </c>
      <c r="BQ2809" t="s">
        <v>1</v>
      </c>
      <c r="BR2809" t="s">
        <v>1</v>
      </c>
      <c r="BS2809" t="s">
        <v>1</v>
      </c>
      <c r="BT2809" t="s">
        <v>1</v>
      </c>
      <c r="BU2809" t="s">
        <v>1</v>
      </c>
      <c r="BV2809" t="s">
        <v>1</v>
      </c>
      <c r="BW2809" t="s">
        <v>1</v>
      </c>
      <c r="BX2809" t="s">
        <v>1</v>
      </c>
      <c r="BY2809" t="s">
        <v>1</v>
      </c>
      <c r="BZ2809" t="s">
        <v>1</v>
      </c>
      <c r="CA2809" t="s">
        <v>1</v>
      </c>
      <c r="CB2809" t="s">
        <v>1</v>
      </c>
      <c r="CC2809" t="s">
        <v>0</v>
      </c>
      <c r="CD2809" t="s">
        <v>1</v>
      </c>
      <c r="CE2809" t="s">
        <v>1</v>
      </c>
      <c r="CF2809" t="s">
        <v>1</v>
      </c>
      <c r="CG2809" t="s">
        <v>1</v>
      </c>
      <c r="CH2809" t="s">
        <v>1</v>
      </c>
      <c r="CI2809" t="s">
        <v>1</v>
      </c>
      <c r="CJ2809" t="s">
        <v>1</v>
      </c>
      <c r="CK2809" t="s">
        <v>1</v>
      </c>
      <c r="CL2809" t="s">
        <v>1</v>
      </c>
      <c r="CM2809" t="s">
        <v>1</v>
      </c>
      <c r="CN2809" t="s">
        <v>1</v>
      </c>
      <c r="CO2809" t="s">
        <v>1</v>
      </c>
      <c r="CP2809" t="s">
        <v>1</v>
      </c>
      <c r="CQ2809" t="s">
        <v>1</v>
      </c>
      <c r="CR2809" t="s">
        <v>1</v>
      </c>
      <c r="CS2809" t="s">
        <v>1</v>
      </c>
      <c r="CT2809" t="s">
        <v>1</v>
      </c>
      <c r="CU2809" t="s">
        <v>1</v>
      </c>
      <c r="CV2809" t="s">
        <v>1</v>
      </c>
      <c r="CW2809" t="s">
        <v>1</v>
      </c>
      <c r="CX2809" t="s">
        <v>1</v>
      </c>
      <c r="CY2809" t="s">
        <v>1</v>
      </c>
      <c r="CZ2809" t="s">
        <v>1</v>
      </c>
      <c r="DA2809" t="s">
        <v>1</v>
      </c>
      <c r="DB2809" t="s">
        <v>1</v>
      </c>
      <c r="DC2809" t="s">
        <v>1</v>
      </c>
      <c r="DD2809" t="s">
        <v>1</v>
      </c>
      <c r="DE2809" t="s">
        <v>1</v>
      </c>
      <c r="DF2809" t="s">
        <v>1</v>
      </c>
      <c r="DG2809" t="s">
        <v>1</v>
      </c>
      <c r="DH2809" t="s">
        <v>0</v>
      </c>
      <c r="DI2809" t="s">
        <v>1</v>
      </c>
      <c r="DJ2809" t="s">
        <v>1</v>
      </c>
      <c r="DK2809" t="s">
        <v>1</v>
      </c>
      <c r="DL2809" t="s">
        <v>1</v>
      </c>
      <c r="DM2809" t="s">
        <v>1</v>
      </c>
      <c r="DN2809" t="s">
        <v>1</v>
      </c>
      <c r="DO2809" t="s">
        <v>1</v>
      </c>
      <c r="DP2809" t="s">
        <v>1</v>
      </c>
      <c r="DQ2809" t="s">
        <v>1</v>
      </c>
      <c r="DR2809" t="s">
        <v>1</v>
      </c>
      <c r="DS2809" t="s">
        <v>1</v>
      </c>
      <c r="DT2809" t="s">
        <v>1</v>
      </c>
      <c r="DU2809" t="s">
        <v>1</v>
      </c>
      <c r="DV2809" t="s">
        <v>1</v>
      </c>
      <c r="DW2809" t="s">
        <v>1</v>
      </c>
      <c r="DX2809" t="s">
        <v>1</v>
      </c>
      <c r="DY2809" t="s">
        <v>1</v>
      </c>
      <c r="DZ2809" t="s">
        <v>1</v>
      </c>
      <c r="EA2809" t="s">
        <v>1</v>
      </c>
      <c r="EB2809" t="s">
        <v>1</v>
      </c>
      <c r="EC2809" t="s">
        <v>1</v>
      </c>
      <c r="ED2809" t="s">
        <v>1</v>
      </c>
      <c r="EE2809" t="s">
        <v>1</v>
      </c>
      <c r="EF2809" t="s">
        <v>1</v>
      </c>
      <c r="EG2809" t="s">
        <v>1</v>
      </c>
      <c r="EH2809" t="s">
        <v>1</v>
      </c>
      <c r="EI2809" t="s">
        <v>1</v>
      </c>
      <c r="EJ2809" t="s">
        <v>1</v>
      </c>
      <c r="EK2809" t="s">
        <v>1</v>
      </c>
      <c r="EL2809" t="s">
        <v>1</v>
      </c>
      <c r="EM2809" t="s">
        <v>1</v>
      </c>
      <c r="EN2809" t="s">
        <v>1</v>
      </c>
      <c r="EO2809" t="s">
        <v>1</v>
      </c>
      <c r="EP2809" t="s">
        <v>1</v>
      </c>
      <c r="EQ2809" t="s">
        <v>1</v>
      </c>
      <c r="ER2809" t="s">
        <v>1</v>
      </c>
      <c r="ES2809" t="s">
        <v>1</v>
      </c>
      <c r="ET2809" t="s">
        <v>1</v>
      </c>
      <c r="EU2809" t="s">
        <v>1</v>
      </c>
      <c r="EV2809" t="s">
        <v>1</v>
      </c>
      <c r="EW2809" t="s">
        <v>1</v>
      </c>
      <c r="EX2809" t="s">
        <v>1</v>
      </c>
      <c r="EY2809" t="s">
        <v>1</v>
      </c>
      <c r="EZ2809" t="s">
        <v>1</v>
      </c>
      <c r="FA2809" t="s">
        <v>1</v>
      </c>
      <c r="FB2809" t="s">
        <v>1</v>
      </c>
      <c r="FC2809" t="s">
        <v>1</v>
      </c>
      <c r="FD2809" t="s">
        <v>1</v>
      </c>
      <c r="FE2809" t="s">
        <v>1</v>
      </c>
      <c r="FF2809" t="s">
        <v>1</v>
      </c>
      <c r="FG2809" t="s">
        <v>1</v>
      </c>
      <c r="FH2809" t="s">
        <v>1</v>
      </c>
      <c r="FI2809" t="s">
        <v>1</v>
      </c>
      <c r="FJ2809" t="s">
        <v>1</v>
      </c>
      <c r="FK2809" t="s">
        <v>1</v>
      </c>
      <c r="FL2809" t="s">
        <v>1</v>
      </c>
      <c r="FM2809" t="s">
        <v>1</v>
      </c>
    </row>
    <row r="2810" spans="1:169" x14ac:dyDescent="0.2">
      <c r="A2810">
        <v>3012247</v>
      </c>
      <c r="B2810" t="s">
        <v>22</v>
      </c>
      <c r="C2810" t="s">
        <v>1</v>
      </c>
      <c r="D2810" t="s">
        <v>33</v>
      </c>
      <c r="E2810" t="s">
        <v>762</v>
      </c>
      <c r="F2810" t="s">
        <v>761</v>
      </c>
      <c r="G2810" t="s">
        <v>14</v>
      </c>
      <c r="H2810" t="s">
        <v>760</v>
      </c>
      <c r="I2810" t="s">
        <v>759</v>
      </c>
      <c r="J2810"/>
      <c r="K2810" t="s">
        <v>22</v>
      </c>
      <c r="L2810" t="s">
        <v>22</v>
      </c>
      <c r="M2810" t="s">
        <v>22</v>
      </c>
      <c r="N2810" t="s">
        <v>1</v>
      </c>
      <c r="O2810" t="s">
        <v>22</v>
      </c>
      <c r="P2810" t="s">
        <v>22</v>
      </c>
      <c r="Q2810" t="s">
        <v>22</v>
      </c>
      <c r="R2810" t="s">
        <v>22</v>
      </c>
      <c r="S2810" t="s">
        <v>22</v>
      </c>
      <c r="T2810" t="s">
        <v>22</v>
      </c>
      <c r="U2810" t="s">
        <v>22</v>
      </c>
      <c r="V2810" t="s">
        <v>22</v>
      </c>
      <c r="W2810" t="s">
        <v>22</v>
      </c>
      <c r="X2810" t="s">
        <v>22</v>
      </c>
      <c r="Y2810" t="s">
        <v>22</v>
      </c>
      <c r="Z2810" t="s">
        <v>22</v>
      </c>
      <c r="AA2810" t="s">
        <v>22</v>
      </c>
      <c r="AB2810" t="s">
        <v>22</v>
      </c>
      <c r="AC2810" t="s">
        <v>22</v>
      </c>
      <c r="AD2810" t="s">
        <v>22</v>
      </c>
      <c r="AE2810" t="s">
        <v>22</v>
      </c>
      <c r="AF2810" t="s">
        <v>22</v>
      </c>
      <c r="AG2810" t="s">
        <v>22</v>
      </c>
      <c r="AH2810" t="s">
        <v>22</v>
      </c>
      <c r="AI2810" t="s">
        <v>22</v>
      </c>
      <c r="AJ2810" t="s">
        <v>22</v>
      </c>
      <c r="AK2810" t="s">
        <v>22</v>
      </c>
      <c r="AL2810" t="s">
        <v>22</v>
      </c>
      <c r="AM2810" t="s">
        <v>22</v>
      </c>
      <c r="AN2810" t="s">
        <v>22</v>
      </c>
      <c r="AO2810" t="s">
        <v>22</v>
      </c>
      <c r="AP2810" t="s">
        <v>22</v>
      </c>
      <c r="AQ2810" t="s">
        <v>0</v>
      </c>
      <c r="AR2810" t="s">
        <v>22</v>
      </c>
      <c r="AS2810" t="s">
        <v>22</v>
      </c>
      <c r="AT2810" t="s">
        <v>22</v>
      </c>
      <c r="AU2810" t="s">
        <v>22</v>
      </c>
      <c r="AV2810" t="s">
        <v>22</v>
      </c>
      <c r="AW2810" t="s">
        <v>22</v>
      </c>
      <c r="AX2810" t="s">
        <v>22</v>
      </c>
      <c r="AY2810" t="s">
        <v>22</v>
      </c>
      <c r="AZ2810" t="s">
        <v>22</v>
      </c>
      <c r="BA2810" t="s">
        <v>22</v>
      </c>
      <c r="BB2810" t="s">
        <v>22</v>
      </c>
      <c r="BC2810" t="s">
        <v>22</v>
      </c>
      <c r="BD2810" t="s">
        <v>22</v>
      </c>
      <c r="BE2810" t="s">
        <v>22</v>
      </c>
      <c r="BF2810" t="s">
        <v>22</v>
      </c>
      <c r="BG2810" t="s">
        <v>22</v>
      </c>
      <c r="BH2810" t="s">
        <v>22</v>
      </c>
      <c r="BI2810" t="s">
        <v>22</v>
      </c>
      <c r="BJ2810" t="s">
        <v>22</v>
      </c>
      <c r="BK2810" t="s">
        <v>22</v>
      </c>
      <c r="BL2810" t="s">
        <v>22</v>
      </c>
      <c r="BM2810" t="s">
        <v>22</v>
      </c>
      <c r="BN2810" t="s">
        <v>22</v>
      </c>
      <c r="BO2810" t="s">
        <v>22</v>
      </c>
      <c r="BP2810" t="s">
        <v>22</v>
      </c>
      <c r="BQ2810" t="s">
        <v>22</v>
      </c>
      <c r="BR2810" t="s">
        <v>22</v>
      </c>
      <c r="BS2810" t="s">
        <v>22</v>
      </c>
      <c r="BT2810" t="s">
        <v>22</v>
      </c>
      <c r="BU2810" t="s">
        <v>22</v>
      </c>
      <c r="BV2810" t="s">
        <v>22</v>
      </c>
      <c r="BW2810" t="s">
        <v>22</v>
      </c>
      <c r="BX2810" t="s">
        <v>22</v>
      </c>
      <c r="BY2810" t="s">
        <v>22</v>
      </c>
      <c r="BZ2810" t="s">
        <v>22</v>
      </c>
      <c r="CA2810" t="s">
        <v>22</v>
      </c>
      <c r="CB2810" t="s">
        <v>22</v>
      </c>
      <c r="CC2810" t="s">
        <v>22</v>
      </c>
      <c r="CD2810" t="s">
        <v>22</v>
      </c>
      <c r="CE2810" t="s">
        <v>22</v>
      </c>
      <c r="CF2810" t="s">
        <v>22</v>
      </c>
      <c r="CG2810" t="s">
        <v>22</v>
      </c>
      <c r="CH2810" t="s">
        <v>22</v>
      </c>
      <c r="CI2810" t="s">
        <v>22</v>
      </c>
      <c r="CJ2810" t="s">
        <v>22</v>
      </c>
      <c r="CK2810" t="s">
        <v>22</v>
      </c>
      <c r="CL2810" t="s">
        <v>22</v>
      </c>
      <c r="CM2810" t="s">
        <v>22</v>
      </c>
      <c r="CN2810" t="s">
        <v>22</v>
      </c>
      <c r="CO2810" t="s">
        <v>22</v>
      </c>
      <c r="CP2810" t="s">
        <v>22</v>
      </c>
      <c r="CQ2810" t="s">
        <v>22</v>
      </c>
      <c r="CR2810" t="s">
        <v>22</v>
      </c>
      <c r="CS2810" t="s">
        <v>22</v>
      </c>
      <c r="CT2810" t="s">
        <v>22</v>
      </c>
      <c r="CU2810" t="s">
        <v>22</v>
      </c>
      <c r="CV2810" t="s">
        <v>22</v>
      </c>
      <c r="CW2810" t="s">
        <v>22</v>
      </c>
      <c r="CX2810" t="s">
        <v>22</v>
      </c>
      <c r="CY2810" t="s">
        <v>22</v>
      </c>
      <c r="CZ2810" t="s">
        <v>22</v>
      </c>
      <c r="DA2810" t="s">
        <v>22</v>
      </c>
      <c r="DB2810" t="s">
        <v>22</v>
      </c>
      <c r="DC2810" t="s">
        <v>22</v>
      </c>
      <c r="DD2810" t="s">
        <v>22</v>
      </c>
      <c r="DE2810" t="s">
        <v>22</v>
      </c>
      <c r="DF2810" t="s">
        <v>22</v>
      </c>
      <c r="DG2810" t="s">
        <v>22</v>
      </c>
      <c r="DH2810" t="s">
        <v>0</v>
      </c>
      <c r="DI2810" t="s">
        <v>22</v>
      </c>
      <c r="DJ2810" t="s">
        <v>22</v>
      </c>
      <c r="DK2810" t="s">
        <v>22</v>
      </c>
      <c r="DL2810" t="s">
        <v>22</v>
      </c>
      <c r="DM2810" t="s">
        <v>22</v>
      </c>
      <c r="DN2810" t="s">
        <v>22</v>
      </c>
      <c r="DO2810" t="s">
        <v>22</v>
      </c>
      <c r="DP2810" t="s">
        <v>22</v>
      </c>
      <c r="DQ2810" t="s">
        <v>22</v>
      </c>
      <c r="DR2810" t="s">
        <v>22</v>
      </c>
      <c r="DS2810" t="s">
        <v>22</v>
      </c>
      <c r="DT2810" t="s">
        <v>22</v>
      </c>
      <c r="DU2810" t="s">
        <v>22</v>
      </c>
      <c r="DV2810" t="s">
        <v>22</v>
      </c>
      <c r="DW2810" t="s">
        <v>22</v>
      </c>
      <c r="DX2810" t="s">
        <v>22</v>
      </c>
      <c r="DY2810" t="s">
        <v>22</v>
      </c>
      <c r="DZ2810" t="s">
        <v>22</v>
      </c>
      <c r="EA2810" t="s">
        <v>22</v>
      </c>
      <c r="EB2810" t="s">
        <v>22</v>
      </c>
      <c r="EC2810" t="s">
        <v>22</v>
      </c>
      <c r="ED2810" t="s">
        <v>22</v>
      </c>
      <c r="EE2810" t="s">
        <v>22</v>
      </c>
      <c r="EF2810" t="s">
        <v>22</v>
      </c>
      <c r="EG2810" t="s">
        <v>22</v>
      </c>
      <c r="EH2810" t="s">
        <v>22</v>
      </c>
      <c r="EI2810" t="s">
        <v>22</v>
      </c>
      <c r="EJ2810" t="s">
        <v>22</v>
      </c>
      <c r="EK2810" t="s">
        <v>22</v>
      </c>
      <c r="EL2810" t="s">
        <v>22</v>
      </c>
      <c r="EM2810" t="s">
        <v>22</v>
      </c>
      <c r="EN2810" t="s">
        <v>22</v>
      </c>
      <c r="EO2810" t="s">
        <v>22</v>
      </c>
      <c r="EP2810" t="s">
        <v>22</v>
      </c>
      <c r="EQ2810" t="s">
        <v>22</v>
      </c>
      <c r="ER2810" t="s">
        <v>22</v>
      </c>
      <c r="ES2810" t="s">
        <v>22</v>
      </c>
      <c r="ET2810" t="s">
        <v>22</v>
      </c>
      <c r="EU2810" t="s">
        <v>22</v>
      </c>
      <c r="EV2810" t="s">
        <v>22</v>
      </c>
      <c r="EW2810" t="s">
        <v>22</v>
      </c>
      <c r="EX2810" t="s">
        <v>22</v>
      </c>
      <c r="EY2810" t="s">
        <v>22</v>
      </c>
      <c r="EZ2810" t="s">
        <v>22</v>
      </c>
      <c r="FA2810" t="s">
        <v>22</v>
      </c>
      <c r="FB2810" t="s">
        <v>22</v>
      </c>
      <c r="FC2810" t="s">
        <v>22</v>
      </c>
      <c r="FD2810" t="s">
        <v>22</v>
      </c>
      <c r="FE2810" t="s">
        <v>22</v>
      </c>
      <c r="FF2810" t="s">
        <v>22</v>
      </c>
      <c r="FG2810" t="s">
        <v>22</v>
      </c>
      <c r="FH2810" t="s">
        <v>22</v>
      </c>
      <c r="FI2810" t="s">
        <v>22</v>
      </c>
      <c r="FJ2810" t="s">
        <v>22</v>
      </c>
      <c r="FK2810" t="s">
        <v>22</v>
      </c>
      <c r="FL2810" t="s">
        <v>22</v>
      </c>
      <c r="FM2810" t="s">
        <v>22</v>
      </c>
    </row>
    <row r="2811" spans="1:169" x14ac:dyDescent="0.2">
      <c r="A2811">
        <v>3013762</v>
      </c>
      <c r="B2811" t="s">
        <v>22</v>
      </c>
      <c r="C2811" t="s">
        <v>2</v>
      </c>
      <c r="D2811" t="s">
        <v>17</v>
      </c>
      <c r="E2811" t="s">
        <v>758</v>
      </c>
      <c r="F2811" t="s">
        <v>757</v>
      </c>
      <c r="G2811" t="s">
        <v>14</v>
      </c>
      <c r="H2811" t="s">
        <v>756</v>
      </c>
      <c r="I2811" t="s">
        <v>755</v>
      </c>
      <c r="J2811"/>
      <c r="K2811" t="s">
        <v>22</v>
      </c>
      <c r="L2811" t="s">
        <v>22</v>
      </c>
      <c r="M2811" t="s">
        <v>22</v>
      </c>
      <c r="N2811" t="s">
        <v>22</v>
      </c>
      <c r="O2811" t="s">
        <v>22</v>
      </c>
      <c r="P2811" t="s">
        <v>0</v>
      </c>
      <c r="Q2811" t="s">
        <v>22</v>
      </c>
      <c r="R2811" t="s">
        <v>22</v>
      </c>
      <c r="S2811" t="s">
        <v>22</v>
      </c>
      <c r="T2811" t="s">
        <v>22</v>
      </c>
      <c r="U2811" t="s">
        <v>22</v>
      </c>
      <c r="V2811" t="s">
        <v>22</v>
      </c>
      <c r="W2811" t="s">
        <v>22</v>
      </c>
      <c r="X2811" t="s">
        <v>22</v>
      </c>
      <c r="Y2811" t="s">
        <v>22</v>
      </c>
      <c r="Z2811" t="s">
        <v>22</v>
      </c>
      <c r="AA2811" t="s">
        <v>22</v>
      </c>
      <c r="AB2811" t="s">
        <v>22</v>
      </c>
      <c r="AC2811" t="s">
        <v>22</v>
      </c>
      <c r="AD2811" t="s">
        <v>22</v>
      </c>
      <c r="AE2811" t="s">
        <v>22</v>
      </c>
      <c r="AF2811" t="s">
        <v>22</v>
      </c>
      <c r="AG2811" t="s">
        <v>0</v>
      </c>
      <c r="AH2811" t="s">
        <v>22</v>
      </c>
      <c r="AI2811" t="s">
        <v>22</v>
      </c>
      <c r="AJ2811" t="s">
        <v>22</v>
      </c>
      <c r="AK2811" t="s">
        <v>22</v>
      </c>
      <c r="AL2811" t="s">
        <v>22</v>
      </c>
      <c r="AM2811" t="s">
        <v>22</v>
      </c>
      <c r="AN2811" t="s">
        <v>22</v>
      </c>
      <c r="AO2811" t="s">
        <v>0</v>
      </c>
      <c r="AP2811" t="s">
        <v>0</v>
      </c>
      <c r="AQ2811" t="s">
        <v>0</v>
      </c>
      <c r="AR2811" t="s">
        <v>22</v>
      </c>
      <c r="AS2811" t="s">
        <v>22</v>
      </c>
      <c r="AT2811" t="s">
        <v>22</v>
      </c>
      <c r="AU2811" t="s">
        <v>22</v>
      </c>
      <c r="AV2811" t="s">
        <v>22</v>
      </c>
      <c r="AW2811" t="s">
        <v>22</v>
      </c>
      <c r="AX2811" t="s">
        <v>22</v>
      </c>
      <c r="AY2811" t="s">
        <v>22</v>
      </c>
      <c r="AZ2811" t="s">
        <v>22</v>
      </c>
      <c r="BA2811" t="s">
        <v>22</v>
      </c>
      <c r="BB2811" t="s">
        <v>22</v>
      </c>
      <c r="BC2811" t="s">
        <v>22</v>
      </c>
      <c r="BD2811" t="s">
        <v>22</v>
      </c>
      <c r="BE2811" t="s">
        <v>0</v>
      </c>
      <c r="BF2811" t="s">
        <v>22</v>
      </c>
      <c r="BG2811" t="s">
        <v>22</v>
      </c>
      <c r="BH2811" t="s">
        <v>22</v>
      </c>
      <c r="BI2811" t="s">
        <v>22</v>
      </c>
      <c r="BJ2811" t="s">
        <v>22</v>
      </c>
      <c r="BK2811" t="s">
        <v>22</v>
      </c>
      <c r="BL2811" t="s">
        <v>22</v>
      </c>
      <c r="BM2811" t="s">
        <v>22</v>
      </c>
      <c r="BN2811" t="s">
        <v>22</v>
      </c>
      <c r="BO2811" t="s">
        <v>22</v>
      </c>
      <c r="BP2811" t="s">
        <v>22</v>
      </c>
      <c r="BQ2811" t="s">
        <v>22</v>
      </c>
      <c r="BR2811" t="s">
        <v>22</v>
      </c>
      <c r="BS2811" t="s">
        <v>22</v>
      </c>
      <c r="BT2811" t="s">
        <v>22</v>
      </c>
      <c r="BU2811" t="s">
        <v>22</v>
      </c>
      <c r="BV2811" t="s">
        <v>22</v>
      </c>
      <c r="BW2811" t="s">
        <v>2</v>
      </c>
      <c r="BX2811" t="s">
        <v>22</v>
      </c>
      <c r="BY2811" t="s">
        <v>22</v>
      </c>
      <c r="BZ2811" t="s">
        <v>22</v>
      </c>
      <c r="CA2811" t="s">
        <v>22</v>
      </c>
      <c r="CB2811" t="s">
        <v>22</v>
      </c>
      <c r="CC2811" t="s">
        <v>0</v>
      </c>
      <c r="CD2811" t="s">
        <v>22</v>
      </c>
      <c r="CE2811" t="s">
        <v>22</v>
      </c>
      <c r="CF2811" t="s">
        <v>22</v>
      </c>
      <c r="CG2811" t="s">
        <v>22</v>
      </c>
      <c r="CH2811" t="s">
        <v>22</v>
      </c>
      <c r="CI2811" t="s">
        <v>22</v>
      </c>
      <c r="CJ2811" t="s">
        <v>22</v>
      </c>
      <c r="CK2811" t="s">
        <v>22</v>
      </c>
      <c r="CL2811" t="s">
        <v>22</v>
      </c>
      <c r="CM2811" t="s">
        <v>22</v>
      </c>
      <c r="CN2811" t="s">
        <v>22</v>
      </c>
      <c r="CO2811" t="s">
        <v>22</v>
      </c>
      <c r="CP2811" t="s">
        <v>22</v>
      </c>
      <c r="CQ2811" t="s">
        <v>22</v>
      </c>
      <c r="CR2811" t="s">
        <v>22</v>
      </c>
      <c r="CS2811" t="s">
        <v>22</v>
      </c>
      <c r="CT2811" t="s">
        <v>0</v>
      </c>
      <c r="CU2811" t="s">
        <v>22</v>
      </c>
      <c r="CV2811" t="s">
        <v>22</v>
      </c>
      <c r="CW2811" t="s">
        <v>22</v>
      </c>
      <c r="CX2811" t="s">
        <v>0</v>
      </c>
      <c r="CY2811" t="s">
        <v>22</v>
      </c>
      <c r="CZ2811" t="s">
        <v>22</v>
      </c>
      <c r="DA2811" t="s">
        <v>22</v>
      </c>
      <c r="DB2811" t="s">
        <v>0</v>
      </c>
      <c r="DC2811" t="s">
        <v>22</v>
      </c>
      <c r="DD2811" t="s">
        <v>22</v>
      </c>
      <c r="DE2811" t="s">
        <v>22</v>
      </c>
      <c r="DF2811" t="s">
        <v>22</v>
      </c>
      <c r="DG2811" t="s">
        <v>22</v>
      </c>
      <c r="DH2811" t="s">
        <v>22</v>
      </c>
      <c r="DI2811" t="s">
        <v>22</v>
      </c>
      <c r="DJ2811" t="s">
        <v>22</v>
      </c>
      <c r="DK2811" t="s">
        <v>22</v>
      </c>
      <c r="DL2811" t="s">
        <v>22</v>
      </c>
      <c r="DM2811" t="s">
        <v>22</v>
      </c>
      <c r="DN2811" t="s">
        <v>0</v>
      </c>
      <c r="DO2811" t="s">
        <v>22</v>
      </c>
      <c r="DP2811" t="s">
        <v>22</v>
      </c>
      <c r="DQ2811" t="s">
        <v>22</v>
      </c>
      <c r="DR2811" t="s">
        <v>22</v>
      </c>
      <c r="DS2811" t="s">
        <v>22</v>
      </c>
      <c r="DT2811" t="s">
        <v>22</v>
      </c>
      <c r="DU2811" t="s">
        <v>22</v>
      </c>
      <c r="DV2811" t="s">
        <v>22</v>
      </c>
      <c r="DW2811" t="s">
        <v>22</v>
      </c>
      <c r="DX2811" t="s">
        <v>22</v>
      </c>
      <c r="DY2811" t="s">
        <v>22</v>
      </c>
      <c r="DZ2811" t="s">
        <v>22</v>
      </c>
      <c r="EA2811" t="s">
        <v>22</v>
      </c>
      <c r="EB2811" t="s">
        <v>22</v>
      </c>
      <c r="EC2811" t="s">
        <v>22</v>
      </c>
      <c r="ED2811" t="s">
        <v>22</v>
      </c>
      <c r="EE2811" t="s">
        <v>22</v>
      </c>
      <c r="EF2811" t="s">
        <v>22</v>
      </c>
      <c r="EG2811" t="s">
        <v>22</v>
      </c>
      <c r="EH2811" t="s">
        <v>22</v>
      </c>
      <c r="EI2811" t="s">
        <v>22</v>
      </c>
      <c r="EJ2811" t="s">
        <v>22</v>
      </c>
      <c r="EK2811" t="s">
        <v>22</v>
      </c>
      <c r="EL2811" t="s">
        <v>22</v>
      </c>
      <c r="EM2811" t="s">
        <v>22</v>
      </c>
      <c r="EN2811" t="s">
        <v>22</v>
      </c>
      <c r="EO2811" t="s">
        <v>22</v>
      </c>
      <c r="EP2811" t="s">
        <v>22</v>
      </c>
      <c r="EQ2811" t="s">
        <v>22</v>
      </c>
      <c r="ER2811" t="s">
        <v>22</v>
      </c>
      <c r="ES2811" t="s">
        <v>22</v>
      </c>
      <c r="ET2811" t="s">
        <v>22</v>
      </c>
      <c r="EU2811" t="s">
        <v>22</v>
      </c>
      <c r="EV2811" t="s">
        <v>22</v>
      </c>
      <c r="EW2811" t="s">
        <v>22</v>
      </c>
      <c r="EX2811" t="s">
        <v>22</v>
      </c>
      <c r="EY2811" t="s">
        <v>22</v>
      </c>
      <c r="EZ2811" t="s">
        <v>22</v>
      </c>
      <c r="FA2811" t="s">
        <v>22</v>
      </c>
      <c r="FB2811" t="s">
        <v>22</v>
      </c>
      <c r="FC2811" t="s">
        <v>22</v>
      </c>
      <c r="FD2811" t="s">
        <v>0</v>
      </c>
      <c r="FE2811" t="s">
        <v>22</v>
      </c>
      <c r="FF2811" t="s">
        <v>0</v>
      </c>
      <c r="FG2811" t="s">
        <v>22</v>
      </c>
      <c r="FH2811" t="s">
        <v>22</v>
      </c>
      <c r="FI2811" t="s">
        <v>22</v>
      </c>
      <c r="FJ2811" t="s">
        <v>22</v>
      </c>
      <c r="FK2811" t="s">
        <v>22</v>
      </c>
      <c r="FL2811" t="s">
        <v>22</v>
      </c>
      <c r="FM2811" t="s">
        <v>22</v>
      </c>
    </row>
    <row r="2812" spans="1:169" x14ac:dyDescent="0.2">
      <c r="A2812">
        <v>3015988</v>
      </c>
      <c r="B2812" t="s">
        <v>22</v>
      </c>
      <c r="C2812" t="s">
        <v>2</v>
      </c>
      <c r="D2812" t="s">
        <v>27</v>
      </c>
      <c r="E2812" t="s">
        <v>754</v>
      </c>
      <c r="F2812" t="s">
        <v>753</v>
      </c>
      <c r="G2812" t="s">
        <v>24</v>
      </c>
      <c r="H2812" t="s">
        <v>553</v>
      </c>
      <c r="I2812"/>
      <c r="J2812"/>
      <c r="K2812" t="s">
        <v>22</v>
      </c>
      <c r="L2812" t="s">
        <v>22</v>
      </c>
      <c r="M2812" t="s">
        <v>22</v>
      </c>
      <c r="N2812" t="s">
        <v>22</v>
      </c>
      <c r="O2812" t="s">
        <v>22</v>
      </c>
      <c r="P2812" t="s">
        <v>22</v>
      </c>
      <c r="Q2812" t="s">
        <v>22</v>
      </c>
      <c r="R2812" t="s">
        <v>22</v>
      </c>
      <c r="S2812" t="s">
        <v>22</v>
      </c>
      <c r="T2812" t="s">
        <v>22</v>
      </c>
      <c r="U2812" t="s">
        <v>22</v>
      </c>
      <c r="V2812" t="s">
        <v>22</v>
      </c>
      <c r="W2812" t="s">
        <v>22</v>
      </c>
      <c r="X2812" t="s">
        <v>22</v>
      </c>
      <c r="Y2812" t="s">
        <v>22</v>
      </c>
      <c r="Z2812" t="s">
        <v>22</v>
      </c>
      <c r="AA2812" t="s">
        <v>22</v>
      </c>
      <c r="AB2812" t="s">
        <v>22</v>
      </c>
      <c r="AC2812" t="s">
        <v>22</v>
      </c>
      <c r="AD2812" t="s">
        <v>22</v>
      </c>
      <c r="AE2812" t="s">
        <v>22</v>
      </c>
      <c r="AF2812" t="s">
        <v>22</v>
      </c>
      <c r="AG2812" t="s">
        <v>0</v>
      </c>
      <c r="AH2812" t="s">
        <v>22</v>
      </c>
      <c r="AI2812" t="s">
        <v>22</v>
      </c>
      <c r="AJ2812" t="s">
        <v>22</v>
      </c>
      <c r="AK2812" t="s">
        <v>22</v>
      </c>
      <c r="AL2812" t="s">
        <v>22</v>
      </c>
      <c r="AM2812" t="s">
        <v>22</v>
      </c>
      <c r="AN2812" t="s">
        <v>22</v>
      </c>
      <c r="AO2812" t="s">
        <v>22</v>
      </c>
      <c r="AP2812" t="s">
        <v>22</v>
      </c>
      <c r="AQ2812" t="s">
        <v>0</v>
      </c>
      <c r="AR2812" t="s">
        <v>22</v>
      </c>
      <c r="AS2812" t="s">
        <v>22</v>
      </c>
      <c r="AT2812" t="s">
        <v>22</v>
      </c>
      <c r="AU2812" t="s">
        <v>22</v>
      </c>
      <c r="AV2812" t="s">
        <v>22</v>
      </c>
      <c r="AW2812" t="s">
        <v>22</v>
      </c>
      <c r="AX2812" t="s">
        <v>22</v>
      </c>
      <c r="AY2812" t="s">
        <v>22</v>
      </c>
      <c r="AZ2812" t="s">
        <v>22</v>
      </c>
      <c r="BA2812" t="s">
        <v>22</v>
      </c>
      <c r="BB2812" t="s">
        <v>22</v>
      </c>
      <c r="BC2812" t="s">
        <v>22</v>
      </c>
      <c r="BD2812" t="s">
        <v>22</v>
      </c>
      <c r="BE2812" t="s">
        <v>22</v>
      </c>
      <c r="BF2812" t="s">
        <v>22</v>
      </c>
      <c r="BG2812" t="s">
        <v>22</v>
      </c>
      <c r="BH2812" t="s">
        <v>22</v>
      </c>
      <c r="BI2812" t="s">
        <v>22</v>
      </c>
      <c r="BJ2812" t="s">
        <v>22</v>
      </c>
      <c r="BK2812" t="s">
        <v>22</v>
      </c>
      <c r="BL2812" t="s">
        <v>22</v>
      </c>
      <c r="BM2812" t="s">
        <v>22</v>
      </c>
      <c r="BN2812" t="s">
        <v>22</v>
      </c>
      <c r="BO2812" t="s">
        <v>22</v>
      </c>
      <c r="BP2812" t="s">
        <v>22</v>
      </c>
      <c r="BQ2812" t="s">
        <v>22</v>
      </c>
      <c r="BR2812" t="s">
        <v>22</v>
      </c>
      <c r="BS2812" t="s">
        <v>22</v>
      </c>
      <c r="BT2812" t="s">
        <v>22</v>
      </c>
      <c r="BU2812" t="s">
        <v>22</v>
      </c>
      <c r="BV2812" t="s">
        <v>22</v>
      </c>
      <c r="BW2812" t="s">
        <v>22</v>
      </c>
      <c r="BX2812" t="s">
        <v>22</v>
      </c>
      <c r="BY2812" t="s">
        <v>22</v>
      </c>
      <c r="BZ2812" t="s">
        <v>22</v>
      </c>
      <c r="CA2812" t="s">
        <v>22</v>
      </c>
      <c r="CB2812" t="s">
        <v>22</v>
      </c>
      <c r="CC2812" t="s">
        <v>22</v>
      </c>
      <c r="CD2812" t="s">
        <v>22</v>
      </c>
      <c r="CE2812" t="s">
        <v>22</v>
      </c>
      <c r="CF2812" t="s">
        <v>22</v>
      </c>
      <c r="CG2812" t="s">
        <v>22</v>
      </c>
      <c r="CH2812" t="s">
        <v>22</v>
      </c>
      <c r="CI2812" t="s">
        <v>22</v>
      </c>
      <c r="CJ2812" t="s">
        <v>22</v>
      </c>
      <c r="CK2812" t="s">
        <v>22</v>
      </c>
      <c r="CL2812" t="s">
        <v>22</v>
      </c>
      <c r="CM2812" t="s">
        <v>22</v>
      </c>
      <c r="CN2812" t="s">
        <v>22</v>
      </c>
      <c r="CO2812" t="s">
        <v>22</v>
      </c>
      <c r="CP2812" t="s">
        <v>22</v>
      </c>
      <c r="CQ2812" t="s">
        <v>22</v>
      </c>
      <c r="CR2812" t="s">
        <v>22</v>
      </c>
      <c r="CS2812" t="s">
        <v>22</v>
      </c>
      <c r="CT2812" t="s">
        <v>22</v>
      </c>
      <c r="CU2812" t="s">
        <v>22</v>
      </c>
      <c r="CV2812" t="s">
        <v>22</v>
      </c>
      <c r="CW2812" t="s">
        <v>22</v>
      </c>
      <c r="CX2812" t="s">
        <v>22</v>
      </c>
      <c r="CY2812" t="s">
        <v>22</v>
      </c>
      <c r="CZ2812" t="s">
        <v>22</v>
      </c>
      <c r="DA2812" t="s">
        <v>22</v>
      </c>
      <c r="DB2812" t="s">
        <v>22</v>
      </c>
      <c r="DC2812" t="s">
        <v>22</v>
      </c>
      <c r="DD2812" t="s">
        <v>22</v>
      </c>
      <c r="DE2812" t="s">
        <v>22</v>
      </c>
      <c r="DF2812" t="s">
        <v>22</v>
      </c>
      <c r="DG2812" t="s">
        <v>22</v>
      </c>
      <c r="DH2812" t="s">
        <v>22</v>
      </c>
      <c r="DI2812" t="s">
        <v>22</v>
      </c>
      <c r="DJ2812" t="s">
        <v>22</v>
      </c>
      <c r="DK2812" t="s">
        <v>22</v>
      </c>
      <c r="DL2812" t="s">
        <v>22</v>
      </c>
      <c r="DM2812" t="s">
        <v>22</v>
      </c>
      <c r="DN2812" t="s">
        <v>22</v>
      </c>
      <c r="DO2812" t="s">
        <v>22</v>
      </c>
      <c r="DP2812" t="s">
        <v>22</v>
      </c>
      <c r="DQ2812" t="s">
        <v>22</v>
      </c>
      <c r="DR2812" t="s">
        <v>22</v>
      </c>
      <c r="DS2812" t="s">
        <v>22</v>
      </c>
      <c r="DT2812" t="s">
        <v>22</v>
      </c>
      <c r="DU2812" t="s">
        <v>22</v>
      </c>
      <c r="DV2812" t="s">
        <v>22</v>
      </c>
      <c r="DW2812" t="s">
        <v>22</v>
      </c>
      <c r="DX2812" t="s">
        <v>22</v>
      </c>
      <c r="DY2812" t="s">
        <v>22</v>
      </c>
      <c r="DZ2812" t="s">
        <v>22</v>
      </c>
      <c r="EA2812" t="s">
        <v>22</v>
      </c>
      <c r="EB2812" t="s">
        <v>22</v>
      </c>
      <c r="EC2812" t="s">
        <v>22</v>
      </c>
      <c r="ED2812" t="s">
        <v>22</v>
      </c>
      <c r="EE2812" t="s">
        <v>22</v>
      </c>
      <c r="EF2812" t="s">
        <v>22</v>
      </c>
      <c r="EG2812" t="s">
        <v>22</v>
      </c>
      <c r="EH2812" t="s">
        <v>22</v>
      </c>
      <c r="EI2812" t="s">
        <v>22</v>
      </c>
      <c r="EJ2812" t="s">
        <v>22</v>
      </c>
      <c r="EK2812" t="s">
        <v>22</v>
      </c>
      <c r="EL2812" t="s">
        <v>22</v>
      </c>
      <c r="EM2812" t="s">
        <v>22</v>
      </c>
      <c r="EN2812" t="s">
        <v>22</v>
      </c>
      <c r="EO2812" t="s">
        <v>22</v>
      </c>
      <c r="EP2812" t="s">
        <v>22</v>
      </c>
      <c r="EQ2812" t="s">
        <v>22</v>
      </c>
      <c r="ER2812" t="s">
        <v>22</v>
      </c>
      <c r="ES2812" t="s">
        <v>22</v>
      </c>
      <c r="ET2812" t="s">
        <v>2</v>
      </c>
      <c r="EU2812" t="s">
        <v>22</v>
      </c>
      <c r="EV2812" t="s">
        <v>22</v>
      </c>
      <c r="EW2812" t="s">
        <v>22</v>
      </c>
      <c r="EX2812" t="s">
        <v>22</v>
      </c>
      <c r="EY2812" t="s">
        <v>22</v>
      </c>
      <c r="EZ2812" t="s">
        <v>22</v>
      </c>
      <c r="FA2812" t="s">
        <v>22</v>
      </c>
      <c r="FB2812" t="s">
        <v>22</v>
      </c>
      <c r="FC2812" t="s">
        <v>22</v>
      </c>
      <c r="FD2812" t="s">
        <v>0</v>
      </c>
      <c r="FE2812" t="s">
        <v>22</v>
      </c>
      <c r="FF2812" t="s">
        <v>22</v>
      </c>
      <c r="FG2812" t="s">
        <v>22</v>
      </c>
      <c r="FH2812" t="s">
        <v>22</v>
      </c>
      <c r="FI2812" t="s">
        <v>22</v>
      </c>
      <c r="FJ2812" t="s">
        <v>22</v>
      </c>
      <c r="FK2812" t="s">
        <v>22</v>
      </c>
      <c r="FL2812" t="s">
        <v>22</v>
      </c>
      <c r="FM2812" t="s">
        <v>22</v>
      </c>
    </row>
    <row r="2813" spans="1:169" x14ac:dyDescent="0.2">
      <c r="A2813">
        <v>3016175</v>
      </c>
      <c r="B2813" t="s">
        <v>2</v>
      </c>
      <c r="C2813" t="s">
        <v>22</v>
      </c>
      <c r="D2813" t="s">
        <v>17</v>
      </c>
      <c r="E2813" t="s">
        <v>752</v>
      </c>
      <c r="F2813" t="s">
        <v>751</v>
      </c>
      <c r="G2813" t="s">
        <v>14</v>
      </c>
      <c r="H2813" t="s">
        <v>750</v>
      </c>
      <c r="I2813" t="s">
        <v>749</v>
      </c>
      <c r="J2813"/>
      <c r="K2813" t="s">
        <v>2</v>
      </c>
      <c r="L2813" t="s">
        <v>2</v>
      </c>
      <c r="M2813" t="s">
        <v>2</v>
      </c>
      <c r="N2813" t="s">
        <v>2</v>
      </c>
      <c r="O2813" t="s">
        <v>2</v>
      </c>
      <c r="P2813" t="s">
        <v>0</v>
      </c>
      <c r="Q2813" t="s">
        <v>22</v>
      </c>
      <c r="R2813" t="s">
        <v>22</v>
      </c>
      <c r="S2813" t="s">
        <v>22</v>
      </c>
      <c r="T2813" t="s">
        <v>22</v>
      </c>
      <c r="U2813" t="s">
        <v>22</v>
      </c>
      <c r="V2813" t="s">
        <v>22</v>
      </c>
      <c r="W2813" t="s">
        <v>22</v>
      </c>
      <c r="X2813" t="s">
        <v>22</v>
      </c>
      <c r="Y2813" t="s">
        <v>22</v>
      </c>
      <c r="Z2813" t="s">
        <v>22</v>
      </c>
      <c r="AA2813" t="s">
        <v>22</v>
      </c>
      <c r="AB2813" t="s">
        <v>22</v>
      </c>
      <c r="AC2813" t="s">
        <v>22</v>
      </c>
      <c r="AD2813" t="s">
        <v>22</v>
      </c>
      <c r="AE2813" t="s">
        <v>22</v>
      </c>
      <c r="AF2813" t="s">
        <v>22</v>
      </c>
      <c r="AG2813" t="s">
        <v>22</v>
      </c>
      <c r="AH2813" t="s">
        <v>22</v>
      </c>
      <c r="AI2813" t="s">
        <v>22</v>
      </c>
      <c r="AJ2813" t="s">
        <v>22</v>
      </c>
      <c r="AK2813" t="s">
        <v>22</v>
      </c>
      <c r="AL2813" t="s">
        <v>22</v>
      </c>
      <c r="AM2813" t="s">
        <v>22</v>
      </c>
      <c r="AN2813" t="s">
        <v>22</v>
      </c>
      <c r="AO2813" t="s">
        <v>22</v>
      </c>
      <c r="AP2813" t="s">
        <v>22</v>
      </c>
      <c r="AQ2813" t="s">
        <v>0</v>
      </c>
      <c r="AR2813" t="s">
        <v>22</v>
      </c>
      <c r="AS2813" t="s">
        <v>22</v>
      </c>
      <c r="AT2813" t="s">
        <v>22</v>
      </c>
      <c r="AU2813" t="s">
        <v>22</v>
      </c>
      <c r="AV2813" t="s">
        <v>22</v>
      </c>
      <c r="AW2813" t="s">
        <v>22</v>
      </c>
      <c r="AX2813" t="s">
        <v>22</v>
      </c>
      <c r="AY2813" t="s">
        <v>22</v>
      </c>
      <c r="AZ2813" t="s">
        <v>22</v>
      </c>
      <c r="BA2813" t="s">
        <v>22</v>
      </c>
      <c r="BB2813" t="s">
        <v>22</v>
      </c>
      <c r="BC2813" t="s">
        <v>22</v>
      </c>
      <c r="BD2813" t="s">
        <v>22</v>
      </c>
      <c r="BE2813" t="s">
        <v>22</v>
      </c>
      <c r="BF2813" t="s">
        <v>22</v>
      </c>
      <c r="BG2813" t="s">
        <v>22</v>
      </c>
      <c r="BH2813" t="s">
        <v>22</v>
      </c>
      <c r="BI2813" t="s">
        <v>22</v>
      </c>
      <c r="BJ2813" t="s">
        <v>22</v>
      </c>
      <c r="BK2813" t="s">
        <v>22</v>
      </c>
      <c r="BL2813" t="s">
        <v>22</v>
      </c>
      <c r="BM2813" t="s">
        <v>22</v>
      </c>
      <c r="BN2813" t="s">
        <v>22</v>
      </c>
      <c r="BO2813" t="s">
        <v>22</v>
      </c>
      <c r="BP2813" t="s">
        <v>22</v>
      </c>
      <c r="BQ2813" t="s">
        <v>22</v>
      </c>
      <c r="BR2813" t="s">
        <v>22</v>
      </c>
      <c r="BS2813" t="s">
        <v>22</v>
      </c>
      <c r="BT2813" t="s">
        <v>22</v>
      </c>
      <c r="BU2813" t="s">
        <v>22</v>
      </c>
      <c r="BV2813" t="s">
        <v>22</v>
      </c>
      <c r="BW2813" t="s">
        <v>22</v>
      </c>
      <c r="BX2813" t="s">
        <v>22</v>
      </c>
      <c r="BY2813" t="s">
        <v>22</v>
      </c>
      <c r="BZ2813" t="s">
        <v>22</v>
      </c>
      <c r="CA2813" t="s">
        <v>22</v>
      </c>
      <c r="CB2813" t="s">
        <v>22</v>
      </c>
      <c r="CC2813" t="s">
        <v>0</v>
      </c>
      <c r="CD2813" t="s">
        <v>22</v>
      </c>
      <c r="CE2813" t="s">
        <v>22</v>
      </c>
      <c r="CF2813" t="s">
        <v>22</v>
      </c>
      <c r="CG2813" t="s">
        <v>22</v>
      </c>
      <c r="CH2813" t="s">
        <v>22</v>
      </c>
      <c r="CI2813" t="s">
        <v>22</v>
      </c>
      <c r="CJ2813" t="s">
        <v>22</v>
      </c>
      <c r="CK2813" t="s">
        <v>22</v>
      </c>
      <c r="CL2813" t="s">
        <v>22</v>
      </c>
      <c r="CM2813" t="s">
        <v>0</v>
      </c>
      <c r="CN2813" t="s">
        <v>22</v>
      </c>
      <c r="CO2813" t="s">
        <v>22</v>
      </c>
      <c r="CP2813" t="s">
        <v>22</v>
      </c>
      <c r="CQ2813" t="s">
        <v>22</v>
      </c>
      <c r="CR2813" t="s">
        <v>22</v>
      </c>
      <c r="CS2813" t="s">
        <v>22</v>
      </c>
      <c r="CT2813" t="s">
        <v>22</v>
      </c>
      <c r="CU2813" t="s">
        <v>22</v>
      </c>
      <c r="CV2813" t="s">
        <v>22</v>
      </c>
      <c r="CW2813" t="s">
        <v>22</v>
      </c>
      <c r="CX2813" t="s">
        <v>22</v>
      </c>
      <c r="CY2813" t="s">
        <v>22</v>
      </c>
      <c r="CZ2813" t="s">
        <v>22</v>
      </c>
      <c r="DA2813" t="s">
        <v>22</v>
      </c>
      <c r="DB2813" t="s">
        <v>22</v>
      </c>
      <c r="DC2813" t="s">
        <v>22</v>
      </c>
      <c r="DD2813" t="s">
        <v>22</v>
      </c>
      <c r="DE2813" t="s">
        <v>22</v>
      </c>
      <c r="DF2813" t="s">
        <v>22</v>
      </c>
      <c r="DG2813" t="s">
        <v>22</v>
      </c>
      <c r="DH2813" t="s">
        <v>22</v>
      </c>
      <c r="DI2813" t="s">
        <v>22</v>
      </c>
      <c r="DJ2813" t="s">
        <v>22</v>
      </c>
      <c r="DK2813" t="s">
        <v>22</v>
      </c>
      <c r="DL2813" t="s">
        <v>22</v>
      </c>
      <c r="DM2813" t="s">
        <v>22</v>
      </c>
      <c r="DN2813" t="s">
        <v>22</v>
      </c>
      <c r="DO2813" t="s">
        <v>22</v>
      </c>
      <c r="DP2813" t="s">
        <v>22</v>
      </c>
      <c r="DQ2813" t="s">
        <v>22</v>
      </c>
      <c r="DR2813" t="s">
        <v>22</v>
      </c>
      <c r="DS2813" t="s">
        <v>22</v>
      </c>
      <c r="DT2813" t="s">
        <v>22</v>
      </c>
      <c r="DU2813" t="s">
        <v>22</v>
      </c>
      <c r="DV2813" t="s">
        <v>22</v>
      </c>
      <c r="DW2813" t="s">
        <v>22</v>
      </c>
      <c r="DX2813" t="s">
        <v>22</v>
      </c>
      <c r="DY2813" t="s">
        <v>22</v>
      </c>
      <c r="DZ2813" t="s">
        <v>22</v>
      </c>
      <c r="EA2813" t="s">
        <v>22</v>
      </c>
      <c r="EB2813" t="s">
        <v>22</v>
      </c>
      <c r="EC2813" t="s">
        <v>22</v>
      </c>
      <c r="ED2813" t="s">
        <v>22</v>
      </c>
      <c r="EE2813" t="s">
        <v>22</v>
      </c>
      <c r="EF2813" t="s">
        <v>22</v>
      </c>
      <c r="EG2813" t="s">
        <v>22</v>
      </c>
      <c r="EH2813" t="s">
        <v>22</v>
      </c>
      <c r="EI2813" t="s">
        <v>22</v>
      </c>
      <c r="EJ2813" t="s">
        <v>22</v>
      </c>
      <c r="EK2813" t="s">
        <v>22</v>
      </c>
      <c r="EL2813" t="s">
        <v>22</v>
      </c>
      <c r="EM2813" t="s">
        <v>22</v>
      </c>
      <c r="EN2813" t="s">
        <v>22</v>
      </c>
      <c r="EO2813" t="s">
        <v>22</v>
      </c>
      <c r="EP2813" t="s">
        <v>22</v>
      </c>
      <c r="EQ2813" t="s">
        <v>22</v>
      </c>
      <c r="ER2813" t="s">
        <v>22</v>
      </c>
      <c r="ES2813" t="s">
        <v>22</v>
      </c>
      <c r="ET2813" t="s">
        <v>22</v>
      </c>
      <c r="EU2813" t="s">
        <v>22</v>
      </c>
      <c r="EV2813" t="s">
        <v>22</v>
      </c>
      <c r="EW2813" t="s">
        <v>22</v>
      </c>
      <c r="EX2813" t="s">
        <v>22</v>
      </c>
      <c r="EY2813" t="s">
        <v>22</v>
      </c>
      <c r="EZ2813" t="s">
        <v>22</v>
      </c>
      <c r="FA2813" t="s">
        <v>0</v>
      </c>
      <c r="FB2813" t="s">
        <v>22</v>
      </c>
      <c r="FC2813" t="s">
        <v>22</v>
      </c>
      <c r="FD2813" t="s">
        <v>22</v>
      </c>
      <c r="FE2813" t="s">
        <v>22</v>
      </c>
      <c r="FF2813" t="s">
        <v>22</v>
      </c>
      <c r="FG2813" t="s">
        <v>22</v>
      </c>
      <c r="FH2813" t="s">
        <v>22</v>
      </c>
      <c r="FI2813" t="s">
        <v>22</v>
      </c>
      <c r="FJ2813" t="s">
        <v>22</v>
      </c>
      <c r="FK2813" t="s">
        <v>22</v>
      </c>
      <c r="FL2813" t="s">
        <v>22</v>
      </c>
      <c r="FM2813" t="s">
        <v>22</v>
      </c>
    </row>
    <row r="2814" spans="1:169" x14ac:dyDescent="0.2">
      <c r="A2814">
        <v>3016895</v>
      </c>
      <c r="B2814" t="s">
        <v>22</v>
      </c>
      <c r="C2814" t="s">
        <v>7</v>
      </c>
      <c r="D2814" t="s">
        <v>33</v>
      </c>
      <c r="E2814" t="s">
        <v>742</v>
      </c>
      <c r="F2814" t="s">
        <v>741</v>
      </c>
      <c r="G2814" t="s">
        <v>14</v>
      </c>
      <c r="H2814" t="s">
        <v>748</v>
      </c>
      <c r="I2814" t="s">
        <v>747</v>
      </c>
      <c r="J2814" t="s">
        <v>62</v>
      </c>
      <c r="K2814" t="s">
        <v>22</v>
      </c>
      <c r="L2814" t="s">
        <v>22</v>
      </c>
      <c r="M2814" t="s">
        <v>22</v>
      </c>
      <c r="N2814" t="s">
        <v>22</v>
      </c>
      <c r="O2814" t="s">
        <v>22</v>
      </c>
      <c r="P2814" t="s">
        <v>22</v>
      </c>
      <c r="Q2814" t="s">
        <v>22</v>
      </c>
      <c r="R2814" t="s">
        <v>7</v>
      </c>
      <c r="S2814" t="s">
        <v>7</v>
      </c>
      <c r="T2814" t="s">
        <v>0</v>
      </c>
      <c r="U2814" t="s">
        <v>7</v>
      </c>
      <c r="V2814" t="s">
        <v>7</v>
      </c>
      <c r="W2814" t="s">
        <v>7</v>
      </c>
      <c r="X2814" t="s">
        <v>7</v>
      </c>
      <c r="Y2814" t="s">
        <v>7</v>
      </c>
      <c r="Z2814" t="s">
        <v>22</v>
      </c>
      <c r="AA2814" t="s">
        <v>22</v>
      </c>
      <c r="AB2814" t="s">
        <v>22</v>
      </c>
      <c r="AC2814" t="s">
        <v>22</v>
      </c>
      <c r="AD2814" t="s">
        <v>22</v>
      </c>
      <c r="AE2814" t="s">
        <v>22</v>
      </c>
      <c r="AF2814" t="s">
        <v>22</v>
      </c>
      <c r="AG2814" t="s">
        <v>22</v>
      </c>
      <c r="AH2814" t="s">
        <v>22</v>
      </c>
      <c r="AI2814" t="s">
        <v>22</v>
      </c>
      <c r="AJ2814" t="s">
        <v>22</v>
      </c>
      <c r="AK2814" t="s">
        <v>22</v>
      </c>
      <c r="AL2814" t="s">
        <v>22</v>
      </c>
      <c r="AM2814" t="s">
        <v>22</v>
      </c>
      <c r="AN2814" t="s">
        <v>22</v>
      </c>
      <c r="AO2814" t="s">
        <v>22</v>
      </c>
      <c r="AP2814" t="s">
        <v>0</v>
      </c>
      <c r="AQ2814" t="s">
        <v>0</v>
      </c>
      <c r="AR2814" t="s">
        <v>22</v>
      </c>
      <c r="AS2814" t="s">
        <v>22</v>
      </c>
      <c r="AT2814" t="s">
        <v>22</v>
      </c>
      <c r="AU2814" t="s">
        <v>22</v>
      </c>
      <c r="AV2814" t="s">
        <v>22</v>
      </c>
      <c r="AW2814" t="s">
        <v>22</v>
      </c>
      <c r="AX2814" t="s">
        <v>22</v>
      </c>
      <c r="AY2814" t="s">
        <v>22</v>
      </c>
      <c r="AZ2814" t="s">
        <v>22</v>
      </c>
      <c r="BA2814" t="s">
        <v>22</v>
      </c>
      <c r="BB2814" t="s">
        <v>22</v>
      </c>
      <c r="BC2814" t="s">
        <v>22</v>
      </c>
      <c r="BD2814" t="s">
        <v>22</v>
      </c>
      <c r="BE2814" t="s">
        <v>22</v>
      </c>
      <c r="BF2814" t="s">
        <v>22</v>
      </c>
      <c r="BG2814" t="s">
        <v>22</v>
      </c>
      <c r="BH2814" t="s">
        <v>22</v>
      </c>
      <c r="BI2814" t="s">
        <v>22</v>
      </c>
      <c r="BJ2814" t="s">
        <v>22</v>
      </c>
      <c r="BK2814" t="s">
        <v>22</v>
      </c>
      <c r="BL2814" t="s">
        <v>22</v>
      </c>
      <c r="BM2814" t="s">
        <v>0</v>
      </c>
      <c r="BN2814" t="s">
        <v>22</v>
      </c>
      <c r="BO2814" t="s">
        <v>22</v>
      </c>
      <c r="BP2814" t="s">
        <v>22</v>
      </c>
      <c r="BQ2814" t="s">
        <v>22</v>
      </c>
      <c r="BR2814" t="s">
        <v>22</v>
      </c>
      <c r="BS2814" t="s">
        <v>22</v>
      </c>
      <c r="BT2814" t="s">
        <v>22</v>
      </c>
      <c r="BU2814" t="s">
        <v>22</v>
      </c>
      <c r="BV2814" t="s">
        <v>22</v>
      </c>
      <c r="BW2814" t="s">
        <v>22</v>
      </c>
      <c r="BX2814" t="s">
        <v>22</v>
      </c>
      <c r="BY2814" t="s">
        <v>22</v>
      </c>
      <c r="BZ2814" t="s">
        <v>22</v>
      </c>
      <c r="CA2814" t="s">
        <v>22</v>
      </c>
      <c r="CB2814" t="s">
        <v>22</v>
      </c>
      <c r="CC2814" t="s">
        <v>22</v>
      </c>
      <c r="CD2814" t="s">
        <v>0</v>
      </c>
      <c r="CE2814" t="s">
        <v>22</v>
      </c>
      <c r="CF2814" t="s">
        <v>22</v>
      </c>
      <c r="CG2814" t="s">
        <v>22</v>
      </c>
      <c r="CH2814" t="s">
        <v>22</v>
      </c>
      <c r="CI2814" t="s">
        <v>22</v>
      </c>
      <c r="CJ2814" t="s">
        <v>22</v>
      </c>
      <c r="CK2814" t="s">
        <v>22</v>
      </c>
      <c r="CL2814" t="s">
        <v>22</v>
      </c>
      <c r="CM2814" t="s">
        <v>22</v>
      </c>
      <c r="CN2814" t="s">
        <v>22</v>
      </c>
      <c r="CO2814" t="s">
        <v>22</v>
      </c>
      <c r="CP2814" t="s">
        <v>22</v>
      </c>
      <c r="CQ2814" t="s">
        <v>22</v>
      </c>
      <c r="CR2814" t="s">
        <v>22</v>
      </c>
      <c r="CS2814" t="s">
        <v>22</v>
      </c>
      <c r="CT2814" t="s">
        <v>22</v>
      </c>
      <c r="CU2814" t="s">
        <v>22</v>
      </c>
      <c r="CV2814" t="s">
        <v>22</v>
      </c>
      <c r="CW2814" t="s">
        <v>22</v>
      </c>
      <c r="CX2814" t="s">
        <v>0</v>
      </c>
      <c r="CY2814" t="s">
        <v>22</v>
      </c>
      <c r="CZ2814" t="s">
        <v>22</v>
      </c>
      <c r="DA2814" t="s">
        <v>22</v>
      </c>
      <c r="DB2814" t="s">
        <v>22</v>
      </c>
      <c r="DC2814" t="s">
        <v>22</v>
      </c>
      <c r="DD2814" t="s">
        <v>22</v>
      </c>
      <c r="DE2814" t="s">
        <v>22</v>
      </c>
      <c r="DF2814" t="s">
        <v>22</v>
      </c>
      <c r="DG2814" t="s">
        <v>22</v>
      </c>
      <c r="DH2814" t="s">
        <v>0</v>
      </c>
      <c r="DI2814" t="s">
        <v>22</v>
      </c>
      <c r="DJ2814" t="s">
        <v>22</v>
      </c>
      <c r="DK2814" t="s">
        <v>22</v>
      </c>
      <c r="DL2814" t="s">
        <v>22</v>
      </c>
      <c r="DM2814" t="s">
        <v>22</v>
      </c>
      <c r="DN2814" t="s">
        <v>22</v>
      </c>
      <c r="DO2814" t="s">
        <v>22</v>
      </c>
      <c r="DP2814" t="s">
        <v>22</v>
      </c>
      <c r="DQ2814" t="s">
        <v>22</v>
      </c>
      <c r="DR2814" t="s">
        <v>22</v>
      </c>
      <c r="DS2814" t="s">
        <v>22</v>
      </c>
      <c r="DT2814" t="s">
        <v>22</v>
      </c>
      <c r="DU2814" t="s">
        <v>22</v>
      </c>
      <c r="DV2814" t="s">
        <v>22</v>
      </c>
      <c r="DW2814" t="s">
        <v>22</v>
      </c>
      <c r="DX2814" t="s">
        <v>22</v>
      </c>
      <c r="DY2814" t="s">
        <v>22</v>
      </c>
      <c r="DZ2814" t="s">
        <v>22</v>
      </c>
      <c r="EA2814" t="s">
        <v>22</v>
      </c>
      <c r="EB2814" t="s">
        <v>22</v>
      </c>
      <c r="EC2814" t="s">
        <v>22</v>
      </c>
      <c r="ED2814" t="s">
        <v>22</v>
      </c>
      <c r="EE2814" t="s">
        <v>22</v>
      </c>
      <c r="EF2814" t="s">
        <v>22</v>
      </c>
      <c r="EG2814" t="s">
        <v>22</v>
      </c>
      <c r="EH2814" t="s">
        <v>22</v>
      </c>
      <c r="EI2814" t="s">
        <v>22</v>
      </c>
      <c r="EJ2814" t="s">
        <v>22</v>
      </c>
      <c r="EK2814" t="s">
        <v>22</v>
      </c>
      <c r="EL2814" t="s">
        <v>22</v>
      </c>
      <c r="EM2814" t="s">
        <v>22</v>
      </c>
      <c r="EN2814" t="s">
        <v>22</v>
      </c>
      <c r="EO2814" t="s">
        <v>22</v>
      </c>
      <c r="EP2814" t="s">
        <v>22</v>
      </c>
      <c r="EQ2814" t="s">
        <v>22</v>
      </c>
      <c r="ER2814" t="s">
        <v>22</v>
      </c>
      <c r="ES2814" t="s">
        <v>22</v>
      </c>
      <c r="ET2814" t="s">
        <v>22</v>
      </c>
      <c r="EU2814" t="s">
        <v>22</v>
      </c>
      <c r="EV2814" t="s">
        <v>22</v>
      </c>
      <c r="EW2814" t="s">
        <v>22</v>
      </c>
      <c r="EX2814" t="s">
        <v>22</v>
      </c>
      <c r="EY2814" t="s">
        <v>22</v>
      </c>
      <c r="EZ2814" t="s">
        <v>22</v>
      </c>
      <c r="FA2814" t="s">
        <v>0</v>
      </c>
      <c r="FB2814" t="s">
        <v>22</v>
      </c>
      <c r="FC2814" t="s">
        <v>22</v>
      </c>
      <c r="FD2814" t="s">
        <v>22</v>
      </c>
      <c r="FE2814" t="s">
        <v>22</v>
      </c>
      <c r="FF2814" t="s">
        <v>22</v>
      </c>
      <c r="FG2814" t="s">
        <v>22</v>
      </c>
      <c r="FH2814" t="s">
        <v>22</v>
      </c>
      <c r="FI2814" t="s">
        <v>22</v>
      </c>
      <c r="FJ2814" t="s">
        <v>22</v>
      </c>
      <c r="FK2814" t="s">
        <v>22</v>
      </c>
      <c r="FL2814" t="s">
        <v>22</v>
      </c>
      <c r="FM2814" t="s">
        <v>22</v>
      </c>
    </row>
    <row r="2815" spans="1:169" x14ac:dyDescent="0.2">
      <c r="A2815">
        <v>3017804</v>
      </c>
      <c r="B2815" t="s">
        <v>1</v>
      </c>
      <c r="C2815" t="s">
        <v>7</v>
      </c>
      <c r="D2815" t="s">
        <v>17</v>
      </c>
      <c r="E2815" t="s">
        <v>742</v>
      </c>
      <c r="F2815" t="s">
        <v>741</v>
      </c>
      <c r="G2815" t="s">
        <v>14</v>
      </c>
      <c r="H2815" t="s">
        <v>746</v>
      </c>
      <c r="I2815" t="s">
        <v>745</v>
      </c>
      <c r="J2815"/>
      <c r="K2815" t="s">
        <v>1</v>
      </c>
      <c r="L2815" t="s">
        <v>1</v>
      </c>
      <c r="M2815" t="s">
        <v>1</v>
      </c>
      <c r="N2815" t="s">
        <v>1</v>
      </c>
      <c r="O2815" t="s">
        <v>1</v>
      </c>
      <c r="P2815" t="s">
        <v>1</v>
      </c>
      <c r="Q2815" t="s">
        <v>1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  <c r="Y2815" t="s">
        <v>1</v>
      </c>
      <c r="Z2815" t="s">
        <v>1</v>
      </c>
      <c r="AA2815" t="s">
        <v>1</v>
      </c>
      <c r="AB2815" t="s">
        <v>1</v>
      </c>
      <c r="AC2815" t="s">
        <v>1</v>
      </c>
      <c r="AD2815" t="s">
        <v>1</v>
      </c>
      <c r="AE2815" t="s">
        <v>1</v>
      </c>
      <c r="AF2815" t="s">
        <v>1</v>
      </c>
      <c r="AG2815" t="s">
        <v>1</v>
      </c>
      <c r="AH2815" t="s">
        <v>1</v>
      </c>
      <c r="AI2815" t="s">
        <v>1</v>
      </c>
      <c r="AJ2815" t="s">
        <v>1</v>
      </c>
      <c r="AK2815" t="s">
        <v>1</v>
      </c>
      <c r="AL2815" t="s">
        <v>1</v>
      </c>
      <c r="AM2815" t="s">
        <v>1</v>
      </c>
      <c r="AN2815" t="s">
        <v>1</v>
      </c>
      <c r="AO2815" t="s">
        <v>1</v>
      </c>
      <c r="AP2815" t="s">
        <v>1</v>
      </c>
      <c r="AQ2815" t="s">
        <v>1</v>
      </c>
      <c r="AR2815" t="s">
        <v>1</v>
      </c>
      <c r="AS2815" t="s">
        <v>1</v>
      </c>
      <c r="AT2815" t="s">
        <v>1</v>
      </c>
      <c r="AU2815" t="s">
        <v>1</v>
      </c>
      <c r="AV2815" t="s">
        <v>1</v>
      </c>
      <c r="AW2815" t="s">
        <v>1</v>
      </c>
      <c r="AX2815" t="s">
        <v>1</v>
      </c>
      <c r="AY2815" t="s">
        <v>1</v>
      </c>
      <c r="AZ2815" t="s">
        <v>1</v>
      </c>
      <c r="BA2815" t="s">
        <v>1</v>
      </c>
      <c r="BB2815" t="s">
        <v>1</v>
      </c>
      <c r="BC2815" t="s">
        <v>1</v>
      </c>
      <c r="BD2815" t="s">
        <v>1</v>
      </c>
      <c r="BE2815" t="s">
        <v>0</v>
      </c>
      <c r="BF2815" t="s">
        <v>1</v>
      </c>
      <c r="BG2815" t="s">
        <v>1</v>
      </c>
      <c r="BH2815" t="s">
        <v>1</v>
      </c>
      <c r="BI2815" t="s">
        <v>1</v>
      </c>
      <c r="BJ2815" t="s">
        <v>1</v>
      </c>
      <c r="BK2815" t="s">
        <v>1</v>
      </c>
      <c r="BL2815" t="s">
        <v>1</v>
      </c>
      <c r="BM2815" t="s">
        <v>1</v>
      </c>
      <c r="BN2815" t="s">
        <v>1</v>
      </c>
      <c r="BO2815" t="s">
        <v>1</v>
      </c>
      <c r="BP2815" t="s">
        <v>1</v>
      </c>
      <c r="BQ2815" t="s">
        <v>1</v>
      </c>
      <c r="BR2815" t="s">
        <v>1</v>
      </c>
      <c r="BS2815" t="s">
        <v>1</v>
      </c>
      <c r="BT2815" t="s">
        <v>1</v>
      </c>
      <c r="BU2815" t="s">
        <v>1</v>
      </c>
      <c r="BV2815" t="s">
        <v>1</v>
      </c>
      <c r="BW2815" t="s">
        <v>1</v>
      </c>
      <c r="BX2815" t="s">
        <v>1</v>
      </c>
      <c r="BY2815" t="s">
        <v>1</v>
      </c>
      <c r="BZ2815" t="s">
        <v>1</v>
      </c>
      <c r="CA2815" t="s">
        <v>1</v>
      </c>
      <c r="CB2815" t="s">
        <v>1</v>
      </c>
      <c r="CC2815" t="s">
        <v>1</v>
      </c>
      <c r="CD2815" t="s">
        <v>1</v>
      </c>
      <c r="CE2815" t="s">
        <v>1</v>
      </c>
      <c r="CF2815" t="s">
        <v>1</v>
      </c>
      <c r="CG2815" t="s">
        <v>1</v>
      </c>
      <c r="CH2815" t="s">
        <v>1</v>
      </c>
      <c r="CI2815" t="s">
        <v>1</v>
      </c>
      <c r="CJ2815" t="s">
        <v>1</v>
      </c>
      <c r="CK2815" t="s">
        <v>1</v>
      </c>
      <c r="CL2815" t="s">
        <v>1</v>
      </c>
      <c r="CM2815" t="s">
        <v>1</v>
      </c>
      <c r="CN2815" t="s">
        <v>1</v>
      </c>
      <c r="CO2815" t="s">
        <v>1</v>
      </c>
      <c r="CP2815" t="s">
        <v>1</v>
      </c>
      <c r="CQ2815" t="s">
        <v>1</v>
      </c>
      <c r="CR2815" t="s">
        <v>1</v>
      </c>
      <c r="CS2815" t="s">
        <v>1</v>
      </c>
      <c r="CT2815" t="s">
        <v>1</v>
      </c>
      <c r="CU2815" t="s">
        <v>1</v>
      </c>
      <c r="CV2815" t="s">
        <v>1</v>
      </c>
      <c r="CW2815" t="s">
        <v>1</v>
      </c>
      <c r="CX2815" t="s">
        <v>1</v>
      </c>
      <c r="CY2815" t="s">
        <v>1</v>
      </c>
      <c r="CZ2815" t="s">
        <v>1</v>
      </c>
      <c r="DA2815" t="s">
        <v>1</v>
      </c>
      <c r="DB2815" t="s">
        <v>1</v>
      </c>
      <c r="DC2815" t="s">
        <v>1</v>
      </c>
      <c r="DD2815" t="s">
        <v>1</v>
      </c>
      <c r="DE2815" t="s">
        <v>1</v>
      </c>
      <c r="DF2815" t="s">
        <v>1</v>
      </c>
      <c r="DG2815" t="s">
        <v>1</v>
      </c>
      <c r="DH2815" t="s">
        <v>1</v>
      </c>
      <c r="DI2815" t="s">
        <v>1</v>
      </c>
      <c r="DJ2815" t="s">
        <v>1</v>
      </c>
      <c r="DK2815" t="s">
        <v>1</v>
      </c>
      <c r="DL2815" t="s">
        <v>1</v>
      </c>
      <c r="DM2815" t="s">
        <v>1</v>
      </c>
      <c r="DN2815" t="s">
        <v>1</v>
      </c>
      <c r="DO2815" t="s">
        <v>1</v>
      </c>
      <c r="DP2815" t="s">
        <v>1</v>
      </c>
      <c r="DQ2815" t="s">
        <v>1</v>
      </c>
      <c r="DR2815" t="s">
        <v>1</v>
      </c>
      <c r="DS2815" t="s">
        <v>1</v>
      </c>
      <c r="DT2815" t="s">
        <v>1</v>
      </c>
      <c r="DU2815" t="s">
        <v>1</v>
      </c>
      <c r="DV2815" t="s">
        <v>1</v>
      </c>
      <c r="DW2815" t="s">
        <v>1</v>
      </c>
      <c r="DX2815" t="s">
        <v>1</v>
      </c>
      <c r="DY2815" t="s">
        <v>1</v>
      </c>
      <c r="DZ2815" t="s">
        <v>1</v>
      </c>
      <c r="EA2815" t="s">
        <v>1</v>
      </c>
      <c r="EB2815" t="s">
        <v>1</v>
      </c>
      <c r="EC2815" t="s">
        <v>1</v>
      </c>
      <c r="ED2815" t="s">
        <v>1</v>
      </c>
      <c r="EE2815" t="s">
        <v>1</v>
      </c>
      <c r="EF2815" t="s">
        <v>1</v>
      </c>
      <c r="EG2815" t="s">
        <v>1</v>
      </c>
      <c r="EH2815" t="s">
        <v>1</v>
      </c>
      <c r="EI2815" t="s">
        <v>1</v>
      </c>
      <c r="EJ2815" t="s">
        <v>1</v>
      </c>
      <c r="EK2815" t="s">
        <v>1</v>
      </c>
      <c r="EL2815" t="s">
        <v>1</v>
      </c>
      <c r="EM2815" t="s">
        <v>1</v>
      </c>
      <c r="EN2815" t="s">
        <v>1</v>
      </c>
      <c r="EO2815" t="s">
        <v>1</v>
      </c>
      <c r="EP2815" t="s">
        <v>1</v>
      </c>
      <c r="EQ2815" t="s">
        <v>1</v>
      </c>
      <c r="ER2815" t="s">
        <v>1</v>
      </c>
      <c r="ES2815" t="s">
        <v>1</v>
      </c>
      <c r="ET2815" t="s">
        <v>1</v>
      </c>
      <c r="EU2815" t="s">
        <v>1</v>
      </c>
      <c r="EV2815" t="s">
        <v>1</v>
      </c>
      <c r="EW2815" t="s">
        <v>7</v>
      </c>
      <c r="EX2815" t="s">
        <v>1</v>
      </c>
      <c r="EY2815" t="s">
        <v>1</v>
      </c>
      <c r="EZ2815" t="s">
        <v>1</v>
      </c>
      <c r="FA2815" t="s">
        <v>1</v>
      </c>
      <c r="FB2815" t="s">
        <v>1</v>
      </c>
      <c r="FC2815" t="s">
        <v>1</v>
      </c>
      <c r="FD2815" t="s">
        <v>1</v>
      </c>
      <c r="FE2815" t="s">
        <v>1</v>
      </c>
      <c r="FF2815" t="s">
        <v>1</v>
      </c>
      <c r="FG2815" t="s">
        <v>1</v>
      </c>
      <c r="FH2815" t="s">
        <v>1</v>
      </c>
      <c r="FI2815" t="s">
        <v>1</v>
      </c>
      <c r="FJ2815" t="s">
        <v>1</v>
      </c>
      <c r="FK2815" t="s">
        <v>1</v>
      </c>
      <c r="FL2815" t="s">
        <v>1</v>
      </c>
      <c r="FM2815" t="s">
        <v>1</v>
      </c>
    </row>
    <row r="2816" spans="1:169" x14ac:dyDescent="0.2">
      <c r="A2816">
        <v>3019188</v>
      </c>
      <c r="B2816" t="s">
        <v>22</v>
      </c>
      <c r="C2816" t="s">
        <v>2</v>
      </c>
      <c r="D2816" t="s">
        <v>17</v>
      </c>
      <c r="E2816" t="s">
        <v>742</v>
      </c>
      <c r="F2816" t="s">
        <v>741</v>
      </c>
      <c r="G2816" t="s">
        <v>14</v>
      </c>
      <c r="H2816" t="s">
        <v>744</v>
      </c>
      <c r="I2816" t="s">
        <v>743</v>
      </c>
      <c r="J2816"/>
      <c r="K2816" t="s">
        <v>22</v>
      </c>
      <c r="L2816" t="s">
        <v>22</v>
      </c>
      <c r="M2816" t="s">
        <v>22</v>
      </c>
      <c r="N2816" t="s">
        <v>22</v>
      </c>
      <c r="O2816" t="s">
        <v>22</v>
      </c>
      <c r="P2816" t="s">
        <v>22</v>
      </c>
      <c r="Q2816" t="s">
        <v>22</v>
      </c>
      <c r="R2816" t="s">
        <v>22</v>
      </c>
      <c r="S2816" t="s">
        <v>22</v>
      </c>
      <c r="T2816" t="s">
        <v>22</v>
      </c>
      <c r="U2816" t="s">
        <v>2</v>
      </c>
      <c r="V2816" t="s">
        <v>22</v>
      </c>
      <c r="W2816" t="s">
        <v>22</v>
      </c>
      <c r="X2816" t="s">
        <v>22</v>
      </c>
      <c r="Y2816" t="s">
        <v>22</v>
      </c>
      <c r="Z2816" t="s">
        <v>22</v>
      </c>
      <c r="AA2816" t="s">
        <v>22</v>
      </c>
      <c r="AB2816" t="s">
        <v>22</v>
      </c>
      <c r="AC2816" t="s">
        <v>22</v>
      </c>
      <c r="AD2816" t="s">
        <v>22</v>
      </c>
      <c r="AE2816" t="s">
        <v>22</v>
      </c>
      <c r="AF2816" t="s">
        <v>22</v>
      </c>
      <c r="AG2816" t="s">
        <v>0</v>
      </c>
      <c r="AH2816" t="s">
        <v>22</v>
      </c>
      <c r="AI2816" t="s">
        <v>22</v>
      </c>
      <c r="AJ2816" t="s">
        <v>22</v>
      </c>
      <c r="AK2816" t="s">
        <v>22</v>
      </c>
      <c r="AL2816" t="s">
        <v>22</v>
      </c>
      <c r="AM2816" t="s">
        <v>22</v>
      </c>
      <c r="AN2816" t="s">
        <v>22</v>
      </c>
      <c r="AO2816" t="s">
        <v>0</v>
      </c>
      <c r="AP2816" t="s">
        <v>0</v>
      </c>
      <c r="AQ2816" t="s">
        <v>0</v>
      </c>
      <c r="AR2816" t="s">
        <v>22</v>
      </c>
      <c r="AS2816" t="s">
        <v>22</v>
      </c>
      <c r="AT2816" t="s">
        <v>22</v>
      </c>
      <c r="AU2816" t="s">
        <v>22</v>
      </c>
      <c r="AV2816" t="s">
        <v>22</v>
      </c>
      <c r="AW2816" t="s">
        <v>22</v>
      </c>
      <c r="AX2816" t="s">
        <v>22</v>
      </c>
      <c r="AY2816" t="s">
        <v>22</v>
      </c>
      <c r="AZ2816" t="s">
        <v>22</v>
      </c>
      <c r="BA2816" t="s">
        <v>22</v>
      </c>
      <c r="BB2816" t="s">
        <v>22</v>
      </c>
      <c r="BC2816" t="s">
        <v>22</v>
      </c>
      <c r="BD2816" t="s">
        <v>22</v>
      </c>
      <c r="BE2816" t="s">
        <v>22</v>
      </c>
      <c r="BF2816" t="s">
        <v>22</v>
      </c>
      <c r="BG2816" t="s">
        <v>22</v>
      </c>
      <c r="BH2816" t="s">
        <v>22</v>
      </c>
      <c r="BI2816" t="s">
        <v>22</v>
      </c>
      <c r="BJ2816" t="s">
        <v>22</v>
      </c>
      <c r="BK2816" t="s">
        <v>22</v>
      </c>
      <c r="BL2816" t="s">
        <v>22</v>
      </c>
      <c r="BM2816" t="s">
        <v>0</v>
      </c>
      <c r="BN2816" t="s">
        <v>22</v>
      </c>
      <c r="BO2816" t="s">
        <v>22</v>
      </c>
      <c r="BP2816" t="s">
        <v>22</v>
      </c>
      <c r="BQ2816" t="s">
        <v>22</v>
      </c>
      <c r="BR2816" t="s">
        <v>22</v>
      </c>
      <c r="BS2816" t="s">
        <v>0</v>
      </c>
      <c r="BT2816" t="s">
        <v>22</v>
      </c>
      <c r="BU2816" t="s">
        <v>22</v>
      </c>
      <c r="BV2816" t="s">
        <v>22</v>
      </c>
      <c r="BW2816" t="s">
        <v>22</v>
      </c>
      <c r="BX2816" t="s">
        <v>22</v>
      </c>
      <c r="BY2816" t="s">
        <v>22</v>
      </c>
      <c r="BZ2816" t="s">
        <v>22</v>
      </c>
      <c r="CA2816" t="s">
        <v>22</v>
      </c>
      <c r="CB2816" t="s">
        <v>22</v>
      </c>
      <c r="CC2816" t="s">
        <v>0</v>
      </c>
      <c r="CD2816" t="s">
        <v>22</v>
      </c>
      <c r="CE2816" t="s">
        <v>22</v>
      </c>
      <c r="CF2816" t="s">
        <v>22</v>
      </c>
      <c r="CG2816" t="s">
        <v>22</v>
      </c>
      <c r="CH2816" t="s">
        <v>22</v>
      </c>
      <c r="CI2816" t="s">
        <v>22</v>
      </c>
      <c r="CJ2816" t="s">
        <v>22</v>
      </c>
      <c r="CK2816" t="s">
        <v>22</v>
      </c>
      <c r="CL2816" t="s">
        <v>22</v>
      </c>
      <c r="CM2816" t="s">
        <v>22</v>
      </c>
      <c r="CN2816" t="s">
        <v>22</v>
      </c>
      <c r="CO2816" t="s">
        <v>22</v>
      </c>
      <c r="CP2816" t="s">
        <v>22</v>
      </c>
      <c r="CQ2816" t="s">
        <v>22</v>
      </c>
      <c r="CR2816" t="s">
        <v>22</v>
      </c>
      <c r="CS2816" t="s">
        <v>22</v>
      </c>
      <c r="CT2816" t="s">
        <v>22</v>
      </c>
      <c r="CU2816" t="s">
        <v>22</v>
      </c>
      <c r="CV2816" t="s">
        <v>22</v>
      </c>
      <c r="CW2816" t="s">
        <v>22</v>
      </c>
      <c r="CX2816" t="s">
        <v>0</v>
      </c>
      <c r="CY2816" t="s">
        <v>22</v>
      </c>
      <c r="CZ2816" t="s">
        <v>22</v>
      </c>
      <c r="DA2816" t="s">
        <v>22</v>
      </c>
      <c r="DB2816" t="s">
        <v>0</v>
      </c>
      <c r="DC2816" t="s">
        <v>22</v>
      </c>
      <c r="DD2816" t="s">
        <v>22</v>
      </c>
      <c r="DE2816" t="s">
        <v>22</v>
      </c>
      <c r="DF2816" t="s">
        <v>22</v>
      </c>
      <c r="DG2816" t="s">
        <v>22</v>
      </c>
      <c r="DH2816" t="s">
        <v>22</v>
      </c>
      <c r="DI2816" t="s">
        <v>22</v>
      </c>
      <c r="DJ2816" t="s">
        <v>22</v>
      </c>
      <c r="DK2816" t="s">
        <v>22</v>
      </c>
      <c r="DL2816" t="s">
        <v>22</v>
      </c>
      <c r="DM2816" t="s">
        <v>22</v>
      </c>
      <c r="DN2816" t="s">
        <v>22</v>
      </c>
      <c r="DO2816" t="s">
        <v>22</v>
      </c>
      <c r="DP2816" t="s">
        <v>22</v>
      </c>
      <c r="DQ2816" t="s">
        <v>22</v>
      </c>
      <c r="DR2816" t="s">
        <v>22</v>
      </c>
      <c r="DS2816" t="s">
        <v>22</v>
      </c>
      <c r="DT2816" t="s">
        <v>22</v>
      </c>
      <c r="DU2816" t="s">
        <v>22</v>
      </c>
      <c r="DV2816" t="s">
        <v>22</v>
      </c>
      <c r="DW2816" t="s">
        <v>22</v>
      </c>
      <c r="DX2816" t="s">
        <v>22</v>
      </c>
      <c r="DY2816" t="s">
        <v>22</v>
      </c>
      <c r="DZ2816" t="s">
        <v>22</v>
      </c>
      <c r="EA2816" t="s">
        <v>22</v>
      </c>
      <c r="EB2816" t="s">
        <v>22</v>
      </c>
      <c r="EC2816" t="s">
        <v>22</v>
      </c>
      <c r="ED2816" t="s">
        <v>22</v>
      </c>
      <c r="EE2816" t="s">
        <v>22</v>
      </c>
      <c r="EF2816" t="s">
        <v>22</v>
      </c>
      <c r="EG2816" t="s">
        <v>22</v>
      </c>
      <c r="EH2816" t="s">
        <v>22</v>
      </c>
      <c r="EI2816" t="s">
        <v>22</v>
      </c>
      <c r="EJ2816" t="s">
        <v>22</v>
      </c>
      <c r="EK2816" t="s">
        <v>22</v>
      </c>
      <c r="EL2816" t="s">
        <v>22</v>
      </c>
      <c r="EM2816" t="s">
        <v>22</v>
      </c>
      <c r="EN2816" t="s">
        <v>22</v>
      </c>
      <c r="EO2816" t="s">
        <v>22</v>
      </c>
      <c r="EP2816" t="s">
        <v>22</v>
      </c>
      <c r="EQ2816" t="s">
        <v>22</v>
      </c>
      <c r="ER2816" t="s">
        <v>22</v>
      </c>
      <c r="ES2816" t="s">
        <v>22</v>
      </c>
      <c r="ET2816" t="s">
        <v>22</v>
      </c>
      <c r="EU2816" t="s">
        <v>22</v>
      </c>
      <c r="EV2816" t="s">
        <v>22</v>
      </c>
      <c r="EW2816" t="s">
        <v>22</v>
      </c>
      <c r="EX2816" t="s">
        <v>22</v>
      </c>
      <c r="EY2816" t="s">
        <v>0</v>
      </c>
      <c r="EZ2816" t="s">
        <v>22</v>
      </c>
      <c r="FA2816" t="s">
        <v>0</v>
      </c>
      <c r="FB2816" t="s">
        <v>22</v>
      </c>
      <c r="FC2816" t="s">
        <v>22</v>
      </c>
      <c r="FD2816" t="s">
        <v>0</v>
      </c>
      <c r="FE2816" t="s">
        <v>22</v>
      </c>
      <c r="FF2816" t="s">
        <v>0</v>
      </c>
      <c r="FG2816" t="s">
        <v>22</v>
      </c>
      <c r="FH2816" t="s">
        <v>22</v>
      </c>
      <c r="FI2816" t="s">
        <v>22</v>
      </c>
      <c r="FJ2816" t="s">
        <v>22</v>
      </c>
      <c r="FK2816" t="s">
        <v>22</v>
      </c>
      <c r="FL2816" t="s">
        <v>22</v>
      </c>
      <c r="FM2816" t="s">
        <v>22</v>
      </c>
    </row>
    <row r="2817" spans="1:169" x14ac:dyDescent="0.2">
      <c r="A2817">
        <v>3020036</v>
      </c>
      <c r="B2817" t="s">
        <v>2</v>
      </c>
      <c r="C2817" t="s">
        <v>22</v>
      </c>
      <c r="D2817" t="s">
        <v>33</v>
      </c>
      <c r="E2817" t="s">
        <v>742</v>
      </c>
      <c r="F2817" t="s">
        <v>741</v>
      </c>
      <c r="G2817" t="s">
        <v>14</v>
      </c>
      <c r="H2817" t="s">
        <v>740</v>
      </c>
      <c r="I2817" t="s">
        <v>739</v>
      </c>
      <c r="J2817"/>
      <c r="K2817" t="s">
        <v>2</v>
      </c>
      <c r="L2817" t="s">
        <v>2</v>
      </c>
      <c r="M2817" t="s">
        <v>2</v>
      </c>
      <c r="N2817" t="s">
        <v>2</v>
      </c>
      <c r="O2817" t="s">
        <v>0</v>
      </c>
      <c r="P2817" t="s">
        <v>2</v>
      </c>
      <c r="Q2817" t="s">
        <v>2</v>
      </c>
      <c r="R2817" t="s">
        <v>2</v>
      </c>
      <c r="S2817" t="s">
        <v>2</v>
      </c>
      <c r="T2817" t="s">
        <v>2</v>
      </c>
      <c r="U2817" t="s">
        <v>2</v>
      </c>
      <c r="V2817" t="s">
        <v>2</v>
      </c>
      <c r="W2817" t="s">
        <v>2</v>
      </c>
      <c r="X2817" t="s">
        <v>2</v>
      </c>
      <c r="Y2817" t="s">
        <v>2</v>
      </c>
      <c r="Z2817" t="s">
        <v>2</v>
      </c>
      <c r="AA2817" t="s">
        <v>2</v>
      </c>
      <c r="AB2817" t="s">
        <v>2</v>
      </c>
      <c r="AC2817" t="s">
        <v>2</v>
      </c>
      <c r="AD2817" t="s">
        <v>2</v>
      </c>
      <c r="AE2817" t="s">
        <v>2</v>
      </c>
      <c r="AF2817" t="s">
        <v>2</v>
      </c>
      <c r="AG2817" t="s">
        <v>0</v>
      </c>
      <c r="AH2817" t="s">
        <v>2</v>
      </c>
      <c r="AI2817" t="s">
        <v>2</v>
      </c>
      <c r="AJ2817" t="s">
        <v>2</v>
      </c>
      <c r="AK2817" t="s">
        <v>2</v>
      </c>
      <c r="AL2817" t="s">
        <v>2</v>
      </c>
      <c r="AM2817" t="s">
        <v>2</v>
      </c>
      <c r="AN2817" t="s">
        <v>2</v>
      </c>
      <c r="AO2817" t="s">
        <v>0</v>
      </c>
      <c r="AP2817" t="s">
        <v>0</v>
      </c>
      <c r="AQ2817" t="s">
        <v>0</v>
      </c>
      <c r="AR2817" t="s">
        <v>2</v>
      </c>
      <c r="AS2817" t="s">
        <v>2</v>
      </c>
      <c r="AT2817" t="s">
        <v>2</v>
      </c>
      <c r="AU2817" t="s">
        <v>2</v>
      </c>
      <c r="AV2817" t="s">
        <v>2</v>
      </c>
      <c r="AW2817" t="s">
        <v>22</v>
      </c>
      <c r="AX2817" t="s">
        <v>22</v>
      </c>
      <c r="AY2817" t="s">
        <v>22</v>
      </c>
      <c r="AZ2817" t="s">
        <v>22</v>
      </c>
      <c r="BA2817" t="s">
        <v>22</v>
      </c>
      <c r="BB2817" t="s">
        <v>2</v>
      </c>
      <c r="BC2817" t="s">
        <v>2</v>
      </c>
      <c r="BD2817" t="s">
        <v>2</v>
      </c>
      <c r="BE2817" t="s">
        <v>0</v>
      </c>
      <c r="BF2817" t="s">
        <v>2</v>
      </c>
      <c r="BG2817" t="s">
        <v>2</v>
      </c>
      <c r="BH2817" t="s">
        <v>2</v>
      </c>
      <c r="BI2817" t="s">
        <v>2</v>
      </c>
      <c r="BJ2817" t="s">
        <v>2</v>
      </c>
      <c r="BK2817" t="s">
        <v>2</v>
      </c>
      <c r="BL2817" t="s">
        <v>2</v>
      </c>
      <c r="BM2817" t="s">
        <v>0</v>
      </c>
      <c r="BN2817" t="s">
        <v>2</v>
      </c>
      <c r="BO2817" t="s">
        <v>2</v>
      </c>
      <c r="BP2817" t="s">
        <v>2</v>
      </c>
      <c r="BQ2817" t="s">
        <v>2</v>
      </c>
      <c r="BR2817" t="s">
        <v>2</v>
      </c>
      <c r="BS2817" t="s">
        <v>2</v>
      </c>
      <c r="BT2817" t="s">
        <v>2</v>
      </c>
      <c r="BU2817" t="s">
        <v>2</v>
      </c>
      <c r="BV2817" t="s">
        <v>2</v>
      </c>
      <c r="BW2817" t="s">
        <v>2</v>
      </c>
      <c r="BX2817" t="s">
        <v>2</v>
      </c>
      <c r="BY2817" t="s">
        <v>2</v>
      </c>
      <c r="BZ2817" t="s">
        <v>2</v>
      </c>
      <c r="CA2817" t="s">
        <v>2</v>
      </c>
      <c r="CB2817" t="s">
        <v>2</v>
      </c>
      <c r="CC2817" t="s">
        <v>0</v>
      </c>
      <c r="CD2817" t="s">
        <v>0</v>
      </c>
      <c r="CE2817" t="s">
        <v>2</v>
      </c>
      <c r="CF2817" t="s">
        <v>2</v>
      </c>
      <c r="CG2817" t="s">
        <v>2</v>
      </c>
      <c r="CH2817" t="s">
        <v>2</v>
      </c>
      <c r="CI2817" t="s">
        <v>2</v>
      </c>
      <c r="CJ2817" t="s">
        <v>2</v>
      </c>
      <c r="CK2817" t="s">
        <v>2</v>
      </c>
      <c r="CL2817" t="s">
        <v>2</v>
      </c>
      <c r="CM2817" t="s">
        <v>2</v>
      </c>
      <c r="CN2817" t="s">
        <v>2</v>
      </c>
      <c r="CO2817" t="s">
        <v>2</v>
      </c>
      <c r="CP2817" t="s">
        <v>2</v>
      </c>
      <c r="CQ2817" t="s">
        <v>2</v>
      </c>
      <c r="CR2817" t="s">
        <v>2</v>
      </c>
      <c r="CS2817" t="s">
        <v>2</v>
      </c>
      <c r="CT2817" t="s">
        <v>0</v>
      </c>
      <c r="CU2817" t="s">
        <v>2</v>
      </c>
      <c r="CV2817" t="s">
        <v>2</v>
      </c>
      <c r="CW2817" t="s">
        <v>2</v>
      </c>
      <c r="CX2817" t="s">
        <v>2</v>
      </c>
      <c r="CY2817" t="s">
        <v>2</v>
      </c>
      <c r="CZ2817" t="s">
        <v>2</v>
      </c>
      <c r="DA2817" t="s">
        <v>2</v>
      </c>
      <c r="DB2817" t="s">
        <v>0</v>
      </c>
      <c r="DC2817" t="s">
        <v>2</v>
      </c>
      <c r="DD2817" t="s">
        <v>2</v>
      </c>
      <c r="DE2817" t="s">
        <v>2</v>
      </c>
      <c r="DF2817" t="s">
        <v>0</v>
      </c>
      <c r="DG2817" t="s">
        <v>2</v>
      </c>
      <c r="DH2817" t="s">
        <v>2</v>
      </c>
      <c r="DI2817" t="s">
        <v>2</v>
      </c>
      <c r="DJ2817" t="s">
        <v>2</v>
      </c>
      <c r="DK2817" t="s">
        <v>2</v>
      </c>
      <c r="DL2817" t="s">
        <v>2</v>
      </c>
      <c r="DM2817" t="s">
        <v>2</v>
      </c>
      <c r="DN2817" t="s">
        <v>2</v>
      </c>
      <c r="DO2817" t="s">
        <v>2</v>
      </c>
      <c r="DP2817" t="s">
        <v>2</v>
      </c>
      <c r="DQ2817" t="s">
        <v>2</v>
      </c>
      <c r="DR2817" t="s">
        <v>2</v>
      </c>
      <c r="DS2817" t="s">
        <v>2</v>
      </c>
      <c r="DT2817" t="s">
        <v>2</v>
      </c>
      <c r="DU2817" t="s">
        <v>2</v>
      </c>
      <c r="DV2817" t="s">
        <v>2</v>
      </c>
      <c r="DW2817" t="s">
        <v>2</v>
      </c>
      <c r="DX2817" t="s">
        <v>2</v>
      </c>
      <c r="DY2817" t="s">
        <v>2</v>
      </c>
      <c r="DZ2817" t="s">
        <v>2</v>
      </c>
      <c r="EA2817" t="s">
        <v>2</v>
      </c>
      <c r="EB2817" t="s">
        <v>2</v>
      </c>
      <c r="EC2817" t="s">
        <v>2</v>
      </c>
      <c r="ED2817" t="s">
        <v>2</v>
      </c>
      <c r="EE2817" t="s">
        <v>2</v>
      </c>
      <c r="EF2817" t="s">
        <v>2</v>
      </c>
      <c r="EG2817" t="s">
        <v>2</v>
      </c>
      <c r="EH2817" t="s">
        <v>2</v>
      </c>
      <c r="EI2817" t="s">
        <v>2</v>
      </c>
      <c r="EJ2817" t="s">
        <v>2</v>
      </c>
      <c r="EK2817" t="s">
        <v>2</v>
      </c>
      <c r="EL2817" t="s">
        <v>2</v>
      </c>
      <c r="EM2817" t="s">
        <v>2</v>
      </c>
      <c r="EN2817" t="s">
        <v>2</v>
      </c>
      <c r="EO2817" t="s">
        <v>2</v>
      </c>
      <c r="EP2817" t="s">
        <v>2</v>
      </c>
      <c r="EQ2817" t="s">
        <v>2</v>
      </c>
      <c r="ER2817" t="s">
        <v>2</v>
      </c>
      <c r="ES2817" t="s">
        <v>2</v>
      </c>
      <c r="ET2817" t="s">
        <v>2</v>
      </c>
      <c r="EU2817" t="s">
        <v>2</v>
      </c>
      <c r="EV2817" t="s">
        <v>2</v>
      </c>
      <c r="EW2817" t="s">
        <v>2</v>
      </c>
      <c r="EX2817" t="s">
        <v>2</v>
      </c>
      <c r="EY2817" t="s">
        <v>2</v>
      </c>
      <c r="EZ2817" t="s">
        <v>2</v>
      </c>
      <c r="FA2817" t="s">
        <v>0</v>
      </c>
      <c r="FB2817" t="s">
        <v>2</v>
      </c>
      <c r="FC2817" t="s">
        <v>2</v>
      </c>
      <c r="FD2817" t="s">
        <v>0</v>
      </c>
      <c r="FE2817" t="s">
        <v>2</v>
      </c>
      <c r="FF2817" t="s">
        <v>0</v>
      </c>
      <c r="FG2817" t="s">
        <v>2</v>
      </c>
      <c r="FH2817" t="s">
        <v>0</v>
      </c>
      <c r="FI2817" t="s">
        <v>2</v>
      </c>
      <c r="FJ2817" t="s">
        <v>2</v>
      </c>
      <c r="FK2817" t="s">
        <v>2</v>
      </c>
      <c r="FL2817" t="s">
        <v>2</v>
      </c>
      <c r="FM2817" t="s">
        <v>2</v>
      </c>
    </row>
    <row r="2818" spans="1:169" x14ac:dyDescent="0.2">
      <c r="A2818">
        <v>3021250</v>
      </c>
      <c r="B2818" t="s">
        <v>1</v>
      </c>
      <c r="C2818" t="s">
        <v>7</v>
      </c>
      <c r="D2818" t="s">
        <v>33</v>
      </c>
      <c r="E2818" t="s">
        <v>736</v>
      </c>
      <c r="F2818" t="s">
        <v>735</v>
      </c>
      <c r="G2818" t="s">
        <v>14</v>
      </c>
      <c r="H2818" t="s">
        <v>738</v>
      </c>
      <c r="I2818" t="s">
        <v>737</v>
      </c>
      <c r="J2818"/>
      <c r="K2818" t="s">
        <v>1</v>
      </c>
      <c r="L2818" t="s">
        <v>1</v>
      </c>
      <c r="M2818" t="s">
        <v>1</v>
      </c>
      <c r="N2818" t="s">
        <v>1</v>
      </c>
      <c r="O2818" t="s">
        <v>0</v>
      </c>
      <c r="P2818" t="s">
        <v>1</v>
      </c>
      <c r="Q2818" t="s">
        <v>1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  <c r="Y2818" t="s">
        <v>1</v>
      </c>
      <c r="Z2818" t="s">
        <v>1</v>
      </c>
      <c r="AA2818" t="s">
        <v>1</v>
      </c>
      <c r="AB2818" t="s">
        <v>1</v>
      </c>
      <c r="AC2818" t="s">
        <v>1</v>
      </c>
      <c r="AD2818" t="s">
        <v>1</v>
      </c>
      <c r="AE2818" t="s">
        <v>1</v>
      </c>
      <c r="AF2818" t="s">
        <v>1</v>
      </c>
      <c r="AG2818" t="s">
        <v>0</v>
      </c>
      <c r="AH2818" t="s">
        <v>1</v>
      </c>
      <c r="AI2818" t="s">
        <v>1</v>
      </c>
      <c r="AJ2818" t="s">
        <v>1</v>
      </c>
      <c r="AK2818" t="s">
        <v>1</v>
      </c>
      <c r="AL2818" t="s">
        <v>1</v>
      </c>
      <c r="AM2818" t="s">
        <v>1</v>
      </c>
      <c r="AN2818" t="s">
        <v>1</v>
      </c>
      <c r="AO2818" t="s">
        <v>0</v>
      </c>
      <c r="AP2818" t="s">
        <v>0</v>
      </c>
      <c r="AQ2818" t="s">
        <v>0</v>
      </c>
      <c r="AR2818" t="s">
        <v>1</v>
      </c>
      <c r="AS2818" t="s">
        <v>1</v>
      </c>
      <c r="AT2818" t="s">
        <v>1</v>
      </c>
      <c r="AU2818" t="s">
        <v>1</v>
      </c>
      <c r="AV2818" t="s">
        <v>1</v>
      </c>
      <c r="AW2818" t="s">
        <v>1</v>
      </c>
      <c r="AX2818" t="s">
        <v>1</v>
      </c>
      <c r="AY2818" t="s">
        <v>1</v>
      </c>
      <c r="AZ2818" t="s">
        <v>1</v>
      </c>
      <c r="BA2818" t="s">
        <v>1</v>
      </c>
      <c r="BB2818" t="s">
        <v>1</v>
      </c>
      <c r="BC2818" t="s">
        <v>1</v>
      </c>
      <c r="BD2818" t="s">
        <v>1</v>
      </c>
      <c r="BE2818" t="s">
        <v>1</v>
      </c>
      <c r="BF2818" t="s">
        <v>1</v>
      </c>
      <c r="BG2818" t="s">
        <v>1</v>
      </c>
      <c r="BH2818" t="s">
        <v>1</v>
      </c>
      <c r="BI2818" t="s">
        <v>1</v>
      </c>
      <c r="BJ2818" t="s">
        <v>1</v>
      </c>
      <c r="BK2818" t="s">
        <v>1</v>
      </c>
      <c r="BL2818" t="s">
        <v>1</v>
      </c>
      <c r="BM2818" t="s">
        <v>1</v>
      </c>
      <c r="BN2818" t="s">
        <v>1</v>
      </c>
      <c r="BO2818" t="s">
        <v>1</v>
      </c>
      <c r="BP2818" t="s">
        <v>1</v>
      </c>
      <c r="BQ2818" t="s">
        <v>1</v>
      </c>
      <c r="BR2818" t="s">
        <v>1</v>
      </c>
      <c r="BS2818" t="s">
        <v>1</v>
      </c>
      <c r="BT2818" t="s">
        <v>1</v>
      </c>
      <c r="BU2818" t="s">
        <v>1</v>
      </c>
      <c r="BV2818" t="s">
        <v>1</v>
      </c>
      <c r="BW2818" t="s">
        <v>1</v>
      </c>
      <c r="BX2818" t="s">
        <v>1</v>
      </c>
      <c r="BY2818" t="s">
        <v>1</v>
      </c>
      <c r="BZ2818" t="s">
        <v>1</v>
      </c>
      <c r="CA2818" t="s">
        <v>1</v>
      </c>
      <c r="CB2818" t="s">
        <v>1</v>
      </c>
      <c r="CC2818" t="s">
        <v>1</v>
      </c>
      <c r="CD2818" t="s">
        <v>1</v>
      </c>
      <c r="CE2818" t="s">
        <v>1</v>
      </c>
      <c r="CF2818" t="s">
        <v>1</v>
      </c>
      <c r="CG2818" t="s">
        <v>1</v>
      </c>
      <c r="CH2818" t="s">
        <v>1</v>
      </c>
      <c r="CI2818" t="s">
        <v>1</v>
      </c>
      <c r="CJ2818" t="s">
        <v>1</v>
      </c>
      <c r="CK2818" t="s">
        <v>1</v>
      </c>
      <c r="CL2818" t="s">
        <v>1</v>
      </c>
      <c r="CM2818" t="s">
        <v>1</v>
      </c>
      <c r="CN2818" t="s">
        <v>1</v>
      </c>
      <c r="CO2818" t="s">
        <v>1</v>
      </c>
      <c r="CP2818" t="s">
        <v>1</v>
      </c>
      <c r="CQ2818" t="s">
        <v>1</v>
      </c>
      <c r="CR2818" t="s">
        <v>1</v>
      </c>
      <c r="CS2818" t="s">
        <v>1</v>
      </c>
      <c r="CT2818" t="s">
        <v>0</v>
      </c>
      <c r="CU2818" t="s">
        <v>7</v>
      </c>
      <c r="CV2818" t="s">
        <v>1</v>
      </c>
      <c r="CW2818" t="s">
        <v>1</v>
      </c>
      <c r="CX2818" t="s">
        <v>1</v>
      </c>
      <c r="CY2818" t="s">
        <v>1</v>
      </c>
      <c r="CZ2818" t="s">
        <v>1</v>
      </c>
      <c r="DA2818" t="s">
        <v>1</v>
      </c>
      <c r="DB2818" t="s">
        <v>0</v>
      </c>
      <c r="DC2818" t="s">
        <v>1</v>
      </c>
      <c r="DD2818" t="s">
        <v>1</v>
      </c>
      <c r="DE2818" t="s">
        <v>1</v>
      </c>
      <c r="DF2818" t="s">
        <v>1</v>
      </c>
      <c r="DG2818" t="s">
        <v>1</v>
      </c>
      <c r="DH2818" t="s">
        <v>1</v>
      </c>
      <c r="DI2818" t="s">
        <v>1</v>
      </c>
      <c r="DJ2818" t="s">
        <v>1</v>
      </c>
      <c r="DK2818" t="s">
        <v>1</v>
      </c>
      <c r="DL2818" t="s">
        <v>1</v>
      </c>
      <c r="DM2818" t="s">
        <v>1</v>
      </c>
      <c r="DN2818" t="s">
        <v>1</v>
      </c>
      <c r="DO2818" t="s">
        <v>1</v>
      </c>
      <c r="DP2818" t="s">
        <v>1</v>
      </c>
      <c r="DQ2818" t="s">
        <v>1</v>
      </c>
      <c r="DR2818" t="s">
        <v>1</v>
      </c>
      <c r="DS2818" t="s">
        <v>1</v>
      </c>
      <c r="DT2818" t="s">
        <v>1</v>
      </c>
      <c r="DU2818" t="s">
        <v>1</v>
      </c>
      <c r="DV2818" t="s">
        <v>1</v>
      </c>
      <c r="DW2818" t="s">
        <v>1</v>
      </c>
      <c r="DX2818" t="s">
        <v>1</v>
      </c>
      <c r="DY2818" t="s">
        <v>1</v>
      </c>
      <c r="DZ2818" t="s">
        <v>1</v>
      </c>
      <c r="EA2818" t="s">
        <v>1</v>
      </c>
      <c r="EB2818" t="s">
        <v>1</v>
      </c>
      <c r="EC2818" t="s">
        <v>1</v>
      </c>
      <c r="ED2818" t="s">
        <v>1</v>
      </c>
      <c r="EE2818" t="s">
        <v>1</v>
      </c>
      <c r="EF2818" t="s">
        <v>1</v>
      </c>
      <c r="EG2818" t="s">
        <v>1</v>
      </c>
      <c r="EH2818" t="s">
        <v>1</v>
      </c>
      <c r="EI2818" t="s">
        <v>1</v>
      </c>
      <c r="EJ2818" t="s">
        <v>1</v>
      </c>
      <c r="EK2818" t="s">
        <v>1</v>
      </c>
      <c r="EL2818" t="s">
        <v>1</v>
      </c>
      <c r="EM2818" t="s">
        <v>1</v>
      </c>
      <c r="EN2818" t="s">
        <v>1</v>
      </c>
      <c r="EO2818" t="s">
        <v>1</v>
      </c>
      <c r="EP2818" t="s">
        <v>1</v>
      </c>
      <c r="EQ2818" t="s">
        <v>1</v>
      </c>
      <c r="ER2818" t="s">
        <v>1</v>
      </c>
      <c r="ES2818" t="s">
        <v>1</v>
      </c>
      <c r="ET2818" t="s">
        <v>1</v>
      </c>
      <c r="EU2818" t="s">
        <v>1</v>
      </c>
      <c r="EV2818" t="s">
        <v>1</v>
      </c>
      <c r="EW2818" t="s">
        <v>1</v>
      </c>
      <c r="EX2818" t="s">
        <v>1</v>
      </c>
      <c r="EY2818" t="s">
        <v>1</v>
      </c>
      <c r="EZ2818" t="s">
        <v>1</v>
      </c>
      <c r="FA2818" t="s">
        <v>1</v>
      </c>
      <c r="FB2818" t="s">
        <v>1</v>
      </c>
      <c r="FC2818" t="s">
        <v>1</v>
      </c>
      <c r="FD2818" t="s">
        <v>0</v>
      </c>
      <c r="FE2818" t="s">
        <v>1</v>
      </c>
      <c r="FF2818" t="s">
        <v>0</v>
      </c>
      <c r="FG2818" t="s">
        <v>1</v>
      </c>
      <c r="FH2818" t="s">
        <v>1</v>
      </c>
      <c r="FI2818" t="s">
        <v>1</v>
      </c>
      <c r="FJ2818" t="s">
        <v>1</v>
      </c>
      <c r="FK2818" t="s">
        <v>1</v>
      </c>
      <c r="FL2818" t="s">
        <v>1</v>
      </c>
      <c r="FM2818" t="s">
        <v>1</v>
      </c>
    </row>
    <row r="2819" spans="1:169" x14ac:dyDescent="0.2">
      <c r="A2819">
        <v>3021965</v>
      </c>
      <c r="B2819" t="s">
        <v>22</v>
      </c>
      <c r="C2819" t="s">
        <v>2</v>
      </c>
      <c r="D2819" t="s">
        <v>17</v>
      </c>
      <c r="E2819" t="s">
        <v>736</v>
      </c>
      <c r="F2819" t="s">
        <v>735</v>
      </c>
      <c r="G2819" t="s">
        <v>14</v>
      </c>
      <c r="H2819" t="s">
        <v>734</v>
      </c>
      <c r="I2819" t="s">
        <v>733</v>
      </c>
      <c r="J2819"/>
      <c r="K2819" t="s">
        <v>22</v>
      </c>
      <c r="L2819" t="s">
        <v>22</v>
      </c>
      <c r="M2819" t="s">
        <v>22</v>
      </c>
      <c r="N2819" t="s">
        <v>22</v>
      </c>
      <c r="O2819" t="s">
        <v>22</v>
      </c>
      <c r="P2819" t="s">
        <v>22</v>
      </c>
      <c r="Q2819" t="s">
        <v>22</v>
      </c>
      <c r="R2819" t="s">
        <v>22</v>
      </c>
      <c r="S2819" t="s">
        <v>22</v>
      </c>
      <c r="T2819" t="s">
        <v>22</v>
      </c>
      <c r="U2819" t="s">
        <v>22</v>
      </c>
      <c r="V2819" t="s">
        <v>22</v>
      </c>
      <c r="W2819" t="s">
        <v>22</v>
      </c>
      <c r="X2819" t="s">
        <v>22</v>
      </c>
      <c r="Y2819" t="s">
        <v>22</v>
      </c>
      <c r="Z2819" t="s">
        <v>22</v>
      </c>
      <c r="AA2819" t="s">
        <v>22</v>
      </c>
      <c r="AB2819" t="s">
        <v>22</v>
      </c>
      <c r="AC2819" t="s">
        <v>22</v>
      </c>
      <c r="AD2819" t="s">
        <v>22</v>
      </c>
      <c r="AE2819" t="s">
        <v>22</v>
      </c>
      <c r="AF2819" t="s">
        <v>22</v>
      </c>
      <c r="AG2819" t="s">
        <v>22</v>
      </c>
      <c r="AH2819" t="s">
        <v>22</v>
      </c>
      <c r="AI2819" t="s">
        <v>22</v>
      </c>
      <c r="AJ2819" t="s">
        <v>22</v>
      </c>
      <c r="AK2819" t="s">
        <v>22</v>
      </c>
      <c r="AL2819" t="s">
        <v>22</v>
      </c>
      <c r="AM2819" t="s">
        <v>22</v>
      </c>
      <c r="AN2819" t="s">
        <v>22</v>
      </c>
      <c r="AO2819" t="s">
        <v>22</v>
      </c>
      <c r="AP2819" t="s">
        <v>0</v>
      </c>
      <c r="AQ2819" t="s">
        <v>0</v>
      </c>
      <c r="AR2819" t="s">
        <v>22</v>
      </c>
      <c r="AS2819" t="s">
        <v>22</v>
      </c>
      <c r="AT2819" t="s">
        <v>22</v>
      </c>
      <c r="AU2819" t="s">
        <v>22</v>
      </c>
      <c r="AV2819" t="s">
        <v>22</v>
      </c>
      <c r="AW2819" t="s">
        <v>22</v>
      </c>
      <c r="AX2819" t="s">
        <v>22</v>
      </c>
      <c r="AY2819" t="s">
        <v>22</v>
      </c>
      <c r="AZ2819" t="s">
        <v>22</v>
      </c>
      <c r="BA2819" t="s">
        <v>22</v>
      </c>
      <c r="BB2819" t="s">
        <v>22</v>
      </c>
      <c r="BC2819" t="s">
        <v>22</v>
      </c>
      <c r="BD2819" t="s">
        <v>22</v>
      </c>
      <c r="BE2819" t="s">
        <v>22</v>
      </c>
      <c r="BF2819" t="s">
        <v>22</v>
      </c>
      <c r="BG2819" t="s">
        <v>22</v>
      </c>
      <c r="BH2819" t="s">
        <v>22</v>
      </c>
      <c r="BI2819" t="s">
        <v>22</v>
      </c>
      <c r="BJ2819" t="s">
        <v>22</v>
      </c>
      <c r="BK2819" t="s">
        <v>0</v>
      </c>
      <c r="BL2819" t="s">
        <v>22</v>
      </c>
      <c r="BM2819" t="s">
        <v>22</v>
      </c>
      <c r="BN2819" t="s">
        <v>22</v>
      </c>
      <c r="BO2819" t="s">
        <v>22</v>
      </c>
      <c r="BP2819" t="s">
        <v>22</v>
      </c>
      <c r="BQ2819" t="s">
        <v>22</v>
      </c>
      <c r="BR2819" t="s">
        <v>22</v>
      </c>
      <c r="BS2819" t="s">
        <v>22</v>
      </c>
      <c r="BT2819" t="s">
        <v>22</v>
      </c>
      <c r="BU2819" t="s">
        <v>22</v>
      </c>
      <c r="BV2819" t="s">
        <v>22</v>
      </c>
      <c r="BW2819" t="s">
        <v>22</v>
      </c>
      <c r="BX2819" t="s">
        <v>22</v>
      </c>
      <c r="BY2819" t="s">
        <v>22</v>
      </c>
      <c r="BZ2819" t="s">
        <v>22</v>
      </c>
      <c r="CA2819" t="s">
        <v>22</v>
      </c>
      <c r="CB2819" t="s">
        <v>22</v>
      </c>
      <c r="CC2819" t="s">
        <v>22</v>
      </c>
      <c r="CD2819" t="s">
        <v>22</v>
      </c>
      <c r="CE2819" t="s">
        <v>22</v>
      </c>
      <c r="CF2819" t="s">
        <v>22</v>
      </c>
      <c r="CG2819" t="s">
        <v>22</v>
      </c>
      <c r="CH2819" t="s">
        <v>22</v>
      </c>
      <c r="CI2819" t="s">
        <v>22</v>
      </c>
      <c r="CJ2819" t="s">
        <v>22</v>
      </c>
      <c r="CK2819" t="s">
        <v>22</v>
      </c>
      <c r="CL2819" t="s">
        <v>22</v>
      </c>
      <c r="CM2819" t="s">
        <v>22</v>
      </c>
      <c r="CN2819" t="s">
        <v>22</v>
      </c>
      <c r="CO2819" t="s">
        <v>22</v>
      </c>
      <c r="CP2819" t="s">
        <v>22</v>
      </c>
      <c r="CQ2819" t="s">
        <v>22</v>
      </c>
      <c r="CR2819" t="s">
        <v>22</v>
      </c>
      <c r="CS2819" t="s">
        <v>22</v>
      </c>
      <c r="CT2819" t="s">
        <v>22</v>
      </c>
      <c r="CU2819" t="s">
        <v>22</v>
      </c>
      <c r="CV2819" t="s">
        <v>22</v>
      </c>
      <c r="CW2819" t="s">
        <v>22</v>
      </c>
      <c r="CX2819" t="s">
        <v>22</v>
      </c>
      <c r="CY2819" t="s">
        <v>22</v>
      </c>
      <c r="CZ2819" t="s">
        <v>22</v>
      </c>
      <c r="DA2819" t="s">
        <v>22</v>
      </c>
      <c r="DB2819" t="s">
        <v>22</v>
      </c>
      <c r="DC2819" t="s">
        <v>22</v>
      </c>
      <c r="DD2819" t="s">
        <v>22</v>
      </c>
      <c r="DE2819" t="s">
        <v>22</v>
      </c>
      <c r="DF2819" t="s">
        <v>22</v>
      </c>
      <c r="DG2819" t="s">
        <v>22</v>
      </c>
      <c r="DH2819" t="s">
        <v>22</v>
      </c>
      <c r="DI2819" t="s">
        <v>22</v>
      </c>
      <c r="DJ2819" t="s">
        <v>22</v>
      </c>
      <c r="DK2819" t="s">
        <v>22</v>
      </c>
      <c r="DL2819" t="s">
        <v>22</v>
      </c>
      <c r="DM2819" t="s">
        <v>22</v>
      </c>
      <c r="DN2819" t="s">
        <v>22</v>
      </c>
      <c r="DO2819" t="s">
        <v>22</v>
      </c>
      <c r="DP2819" t="s">
        <v>22</v>
      </c>
      <c r="DQ2819" t="s">
        <v>22</v>
      </c>
      <c r="DR2819" t="s">
        <v>22</v>
      </c>
      <c r="DS2819" t="s">
        <v>22</v>
      </c>
      <c r="DT2819" t="s">
        <v>22</v>
      </c>
      <c r="DU2819" t="s">
        <v>22</v>
      </c>
      <c r="DV2819" t="s">
        <v>22</v>
      </c>
      <c r="DW2819" t="s">
        <v>22</v>
      </c>
      <c r="DX2819" t="s">
        <v>22</v>
      </c>
      <c r="DY2819" t="s">
        <v>22</v>
      </c>
      <c r="DZ2819" t="s">
        <v>22</v>
      </c>
      <c r="EA2819" t="s">
        <v>22</v>
      </c>
      <c r="EB2819" t="s">
        <v>22</v>
      </c>
      <c r="EC2819" t="s">
        <v>22</v>
      </c>
      <c r="ED2819" t="s">
        <v>22</v>
      </c>
      <c r="EE2819" t="s">
        <v>22</v>
      </c>
      <c r="EF2819" t="s">
        <v>22</v>
      </c>
      <c r="EG2819" t="s">
        <v>22</v>
      </c>
      <c r="EH2819" t="s">
        <v>22</v>
      </c>
      <c r="EI2819" t="s">
        <v>22</v>
      </c>
      <c r="EJ2819" t="s">
        <v>22</v>
      </c>
      <c r="EK2819" t="s">
        <v>22</v>
      </c>
      <c r="EL2819" t="s">
        <v>22</v>
      </c>
      <c r="EM2819" t="s">
        <v>22</v>
      </c>
      <c r="EN2819" t="s">
        <v>22</v>
      </c>
      <c r="EO2819" t="s">
        <v>22</v>
      </c>
      <c r="EP2819" t="s">
        <v>22</v>
      </c>
      <c r="EQ2819" t="s">
        <v>22</v>
      </c>
      <c r="ER2819" t="s">
        <v>22</v>
      </c>
      <c r="ES2819" t="s">
        <v>22</v>
      </c>
      <c r="ET2819" t="s">
        <v>22</v>
      </c>
      <c r="EU2819" t="s">
        <v>22</v>
      </c>
      <c r="EV2819" t="s">
        <v>22</v>
      </c>
      <c r="EW2819" t="s">
        <v>22</v>
      </c>
      <c r="EX2819" t="s">
        <v>22</v>
      </c>
      <c r="EY2819" t="s">
        <v>22</v>
      </c>
      <c r="EZ2819" t="s">
        <v>2</v>
      </c>
      <c r="FA2819" t="s">
        <v>2</v>
      </c>
      <c r="FB2819" t="s">
        <v>22</v>
      </c>
      <c r="FC2819" t="s">
        <v>22</v>
      </c>
      <c r="FD2819" t="s">
        <v>22</v>
      </c>
      <c r="FE2819" t="s">
        <v>22</v>
      </c>
      <c r="FF2819" t="s">
        <v>22</v>
      </c>
      <c r="FG2819" t="s">
        <v>22</v>
      </c>
      <c r="FH2819" t="s">
        <v>22</v>
      </c>
      <c r="FI2819" t="s">
        <v>22</v>
      </c>
      <c r="FJ2819" t="s">
        <v>22</v>
      </c>
      <c r="FK2819" t="s">
        <v>22</v>
      </c>
      <c r="FL2819" t="s">
        <v>22</v>
      </c>
      <c r="FM2819" t="s">
        <v>22</v>
      </c>
    </row>
    <row r="2820" spans="1:169" x14ac:dyDescent="0.2">
      <c r="A2820">
        <v>3022315</v>
      </c>
      <c r="B2820" t="s">
        <v>1</v>
      </c>
      <c r="C2820" t="s">
        <v>7</v>
      </c>
      <c r="D2820" t="s">
        <v>33</v>
      </c>
      <c r="E2820" t="s">
        <v>730</v>
      </c>
      <c r="F2820" t="s">
        <v>729</v>
      </c>
      <c r="G2820" t="s">
        <v>14</v>
      </c>
      <c r="H2820" t="s">
        <v>732</v>
      </c>
      <c r="I2820" t="s">
        <v>731</v>
      </c>
      <c r="J2820"/>
      <c r="K2820" t="s">
        <v>1</v>
      </c>
      <c r="L2820" t="s">
        <v>1</v>
      </c>
      <c r="M2820" t="s">
        <v>1</v>
      </c>
      <c r="N2820" t="s">
        <v>1</v>
      </c>
      <c r="O2820" t="s">
        <v>1</v>
      </c>
      <c r="P2820" t="s">
        <v>1</v>
      </c>
      <c r="Q2820" t="s">
        <v>1</v>
      </c>
      <c r="R2820" t="s">
        <v>1</v>
      </c>
      <c r="S2820" t="s">
        <v>1</v>
      </c>
      <c r="T2820" t="s">
        <v>0</v>
      </c>
      <c r="U2820" t="s">
        <v>1</v>
      </c>
      <c r="V2820" t="s">
        <v>1</v>
      </c>
      <c r="W2820" t="s">
        <v>1</v>
      </c>
      <c r="X2820" t="s">
        <v>1</v>
      </c>
      <c r="Y2820" t="s">
        <v>1</v>
      </c>
      <c r="Z2820" t="s">
        <v>1</v>
      </c>
      <c r="AA2820" t="s">
        <v>1</v>
      </c>
      <c r="AB2820" t="s">
        <v>1</v>
      </c>
      <c r="AC2820" t="s">
        <v>1</v>
      </c>
      <c r="AD2820" t="s">
        <v>1</v>
      </c>
      <c r="AE2820" t="s">
        <v>1</v>
      </c>
      <c r="AF2820" t="s">
        <v>1</v>
      </c>
      <c r="AG2820" t="s">
        <v>1</v>
      </c>
      <c r="AH2820" t="s">
        <v>1</v>
      </c>
      <c r="AI2820" t="s">
        <v>1</v>
      </c>
      <c r="AJ2820" t="s">
        <v>1</v>
      </c>
      <c r="AK2820" t="s">
        <v>1</v>
      </c>
      <c r="AL2820" t="s">
        <v>1</v>
      </c>
      <c r="AM2820" t="s">
        <v>1</v>
      </c>
      <c r="AN2820" t="s">
        <v>1</v>
      </c>
      <c r="AO2820" t="s">
        <v>1</v>
      </c>
      <c r="AP2820" t="s">
        <v>1</v>
      </c>
      <c r="AQ2820" t="s">
        <v>0</v>
      </c>
      <c r="AR2820" t="s">
        <v>1</v>
      </c>
      <c r="AS2820" t="s">
        <v>1</v>
      </c>
      <c r="AT2820" t="s">
        <v>1</v>
      </c>
      <c r="AU2820" t="s">
        <v>1</v>
      </c>
      <c r="AV2820" t="s">
        <v>1</v>
      </c>
      <c r="AW2820" t="s">
        <v>1</v>
      </c>
      <c r="AX2820" t="s">
        <v>1</v>
      </c>
      <c r="AY2820" t="s">
        <v>1</v>
      </c>
      <c r="AZ2820" t="s">
        <v>1</v>
      </c>
      <c r="BA2820" t="s">
        <v>1</v>
      </c>
      <c r="BB2820" t="s">
        <v>1</v>
      </c>
      <c r="BC2820" t="s">
        <v>1</v>
      </c>
      <c r="BD2820" t="s">
        <v>1</v>
      </c>
      <c r="BE2820" t="s">
        <v>1</v>
      </c>
      <c r="BF2820" t="s">
        <v>1</v>
      </c>
      <c r="BG2820" t="s">
        <v>1</v>
      </c>
      <c r="BH2820" t="s">
        <v>1</v>
      </c>
      <c r="BI2820" t="s">
        <v>1</v>
      </c>
      <c r="BJ2820" t="s">
        <v>1</v>
      </c>
      <c r="BK2820" t="s">
        <v>1</v>
      </c>
      <c r="BL2820" t="s">
        <v>1</v>
      </c>
      <c r="BM2820" t="s">
        <v>1</v>
      </c>
      <c r="BN2820" t="s">
        <v>1</v>
      </c>
      <c r="BO2820" t="s">
        <v>1</v>
      </c>
      <c r="BP2820" t="s">
        <v>1</v>
      </c>
      <c r="BQ2820" t="s">
        <v>1</v>
      </c>
      <c r="BR2820" t="s">
        <v>1</v>
      </c>
      <c r="BS2820" t="s">
        <v>1</v>
      </c>
      <c r="BT2820" t="s">
        <v>1</v>
      </c>
      <c r="BU2820" t="s">
        <v>1</v>
      </c>
      <c r="BV2820" t="s">
        <v>1</v>
      </c>
      <c r="BW2820" t="s">
        <v>1</v>
      </c>
      <c r="BX2820" t="s">
        <v>1</v>
      </c>
      <c r="BY2820" t="s">
        <v>1</v>
      </c>
      <c r="BZ2820" t="s">
        <v>1</v>
      </c>
      <c r="CA2820" t="s">
        <v>1</v>
      </c>
      <c r="CB2820" t="s">
        <v>1</v>
      </c>
      <c r="CC2820" t="s">
        <v>1</v>
      </c>
      <c r="CD2820" t="s">
        <v>1</v>
      </c>
      <c r="CE2820" t="s">
        <v>1</v>
      </c>
      <c r="CF2820" t="s">
        <v>1</v>
      </c>
      <c r="CG2820" t="s">
        <v>1</v>
      </c>
      <c r="CH2820" t="s">
        <v>1</v>
      </c>
      <c r="CI2820" t="s">
        <v>1</v>
      </c>
      <c r="CJ2820" t="s">
        <v>1</v>
      </c>
      <c r="CK2820" t="s">
        <v>1</v>
      </c>
      <c r="CL2820" t="s">
        <v>1</v>
      </c>
      <c r="CM2820" t="s">
        <v>1</v>
      </c>
      <c r="CN2820" t="s">
        <v>1</v>
      </c>
      <c r="CO2820" t="s">
        <v>1</v>
      </c>
      <c r="CP2820" t="s">
        <v>1</v>
      </c>
      <c r="CQ2820" t="s">
        <v>1</v>
      </c>
      <c r="CR2820" t="s">
        <v>1</v>
      </c>
      <c r="CS2820" t="s">
        <v>1</v>
      </c>
      <c r="CT2820" t="s">
        <v>1</v>
      </c>
      <c r="CU2820" t="s">
        <v>1</v>
      </c>
      <c r="CV2820" t="s">
        <v>1</v>
      </c>
      <c r="CW2820" t="s">
        <v>1</v>
      </c>
      <c r="CX2820" t="s">
        <v>1</v>
      </c>
      <c r="CY2820" t="s">
        <v>1</v>
      </c>
      <c r="CZ2820" t="s">
        <v>1</v>
      </c>
      <c r="DA2820" t="s">
        <v>1</v>
      </c>
      <c r="DB2820" t="s">
        <v>1</v>
      </c>
      <c r="DC2820" t="s">
        <v>1</v>
      </c>
      <c r="DD2820" t="s">
        <v>1</v>
      </c>
      <c r="DE2820" t="s">
        <v>1</v>
      </c>
      <c r="DF2820" t="s">
        <v>1</v>
      </c>
      <c r="DG2820" t="s">
        <v>1</v>
      </c>
      <c r="DH2820" t="s">
        <v>1</v>
      </c>
      <c r="DI2820" t="s">
        <v>1</v>
      </c>
      <c r="DJ2820" t="s">
        <v>1</v>
      </c>
      <c r="DK2820" t="s">
        <v>1</v>
      </c>
      <c r="DL2820" t="s">
        <v>1</v>
      </c>
      <c r="DM2820" t="s">
        <v>1</v>
      </c>
      <c r="DN2820" t="s">
        <v>1</v>
      </c>
      <c r="DO2820" t="s">
        <v>1</v>
      </c>
      <c r="DP2820" t="s">
        <v>1</v>
      </c>
      <c r="DQ2820" t="s">
        <v>1</v>
      </c>
      <c r="DR2820" t="s">
        <v>1</v>
      </c>
      <c r="DS2820" t="s">
        <v>1</v>
      </c>
      <c r="DT2820" t="s">
        <v>1</v>
      </c>
      <c r="DU2820" t="s">
        <v>1</v>
      </c>
      <c r="DV2820" t="s">
        <v>1</v>
      </c>
      <c r="DW2820" t="s">
        <v>1</v>
      </c>
      <c r="DX2820" t="s">
        <v>1</v>
      </c>
      <c r="DY2820" t="s">
        <v>1</v>
      </c>
      <c r="DZ2820" t="s">
        <v>1</v>
      </c>
      <c r="EA2820" t="s">
        <v>1</v>
      </c>
      <c r="EB2820" t="s">
        <v>1</v>
      </c>
      <c r="EC2820" t="s">
        <v>1</v>
      </c>
      <c r="ED2820" t="s">
        <v>1</v>
      </c>
      <c r="EE2820" t="s">
        <v>1</v>
      </c>
      <c r="EF2820" t="s">
        <v>1</v>
      </c>
      <c r="EG2820" t="s">
        <v>1</v>
      </c>
      <c r="EH2820" t="s">
        <v>1</v>
      </c>
      <c r="EI2820" t="s">
        <v>1</v>
      </c>
      <c r="EJ2820" t="s">
        <v>1</v>
      </c>
      <c r="EK2820" t="s">
        <v>1</v>
      </c>
      <c r="EL2820" t="s">
        <v>1</v>
      </c>
      <c r="EM2820" t="s">
        <v>1</v>
      </c>
      <c r="EN2820" t="s">
        <v>1</v>
      </c>
      <c r="EO2820" t="s">
        <v>1</v>
      </c>
      <c r="EP2820" t="s">
        <v>1</v>
      </c>
      <c r="EQ2820" t="s">
        <v>1</v>
      </c>
      <c r="ER2820" t="s">
        <v>1</v>
      </c>
      <c r="ES2820" t="s">
        <v>1</v>
      </c>
      <c r="ET2820" t="s">
        <v>1</v>
      </c>
      <c r="EU2820" t="s">
        <v>1</v>
      </c>
      <c r="EV2820" t="s">
        <v>1</v>
      </c>
      <c r="EW2820" t="s">
        <v>1</v>
      </c>
      <c r="EX2820" t="s">
        <v>1</v>
      </c>
      <c r="EY2820" t="s">
        <v>1</v>
      </c>
      <c r="EZ2820" t="s">
        <v>1</v>
      </c>
      <c r="FA2820" t="s">
        <v>1</v>
      </c>
      <c r="FB2820" t="s">
        <v>1</v>
      </c>
      <c r="FC2820" t="s">
        <v>7</v>
      </c>
      <c r="FD2820" t="s">
        <v>7</v>
      </c>
      <c r="FE2820" t="s">
        <v>7</v>
      </c>
      <c r="FF2820" t="s">
        <v>7</v>
      </c>
      <c r="FG2820" t="s">
        <v>7</v>
      </c>
      <c r="FH2820" t="s">
        <v>7</v>
      </c>
      <c r="FI2820" t="s">
        <v>7</v>
      </c>
      <c r="FJ2820" t="s">
        <v>7</v>
      </c>
      <c r="FK2820" t="s">
        <v>7</v>
      </c>
      <c r="FL2820" t="s">
        <v>7</v>
      </c>
      <c r="FM2820" t="s">
        <v>7</v>
      </c>
    </row>
    <row r="2821" spans="1:169" x14ac:dyDescent="0.2">
      <c r="A2821">
        <v>3023991</v>
      </c>
      <c r="B2821" t="s">
        <v>1</v>
      </c>
      <c r="C2821" t="s">
        <v>7</v>
      </c>
      <c r="D2821" t="s">
        <v>17</v>
      </c>
      <c r="E2821" t="s">
        <v>730</v>
      </c>
      <c r="F2821" t="s">
        <v>729</v>
      </c>
      <c r="G2821" t="s">
        <v>14</v>
      </c>
      <c r="H2821" t="s">
        <v>728</v>
      </c>
      <c r="I2821" t="s">
        <v>727</v>
      </c>
      <c r="J2821"/>
      <c r="K2821" t="s">
        <v>1</v>
      </c>
      <c r="L2821" t="s">
        <v>1</v>
      </c>
      <c r="M2821" t="s">
        <v>1</v>
      </c>
      <c r="N2821" t="s">
        <v>1</v>
      </c>
      <c r="O2821" t="s">
        <v>1</v>
      </c>
      <c r="P2821" t="s">
        <v>1</v>
      </c>
      <c r="Q2821" t="s">
        <v>1</v>
      </c>
      <c r="R2821" t="s">
        <v>1</v>
      </c>
      <c r="S2821" t="s">
        <v>1</v>
      </c>
      <c r="T2821" t="s">
        <v>1</v>
      </c>
      <c r="U2821" t="s">
        <v>7</v>
      </c>
      <c r="V2821" t="s">
        <v>1</v>
      </c>
      <c r="W2821" t="s">
        <v>1</v>
      </c>
      <c r="X2821" t="s">
        <v>1</v>
      </c>
      <c r="Y2821" t="s">
        <v>1</v>
      </c>
      <c r="Z2821" t="s">
        <v>1</v>
      </c>
      <c r="AA2821" t="s">
        <v>1</v>
      </c>
      <c r="AB2821" t="s">
        <v>1</v>
      </c>
      <c r="AC2821" t="s">
        <v>1</v>
      </c>
      <c r="AD2821" t="s">
        <v>1</v>
      </c>
      <c r="AE2821" t="s">
        <v>1</v>
      </c>
      <c r="AF2821" t="s">
        <v>1</v>
      </c>
      <c r="AG2821" t="s">
        <v>1</v>
      </c>
      <c r="AH2821" t="s">
        <v>1</v>
      </c>
      <c r="AI2821" t="s">
        <v>1</v>
      </c>
      <c r="AJ2821" t="s">
        <v>1</v>
      </c>
      <c r="AK2821" t="s">
        <v>1</v>
      </c>
      <c r="AL2821" t="s">
        <v>1</v>
      </c>
      <c r="AM2821" t="s">
        <v>1</v>
      </c>
      <c r="AN2821" t="s">
        <v>1</v>
      </c>
      <c r="AO2821" t="s">
        <v>1</v>
      </c>
      <c r="AP2821" t="s">
        <v>1</v>
      </c>
      <c r="AQ2821" t="s">
        <v>1</v>
      </c>
      <c r="AR2821" t="s">
        <v>1</v>
      </c>
      <c r="AS2821" t="s">
        <v>1</v>
      </c>
      <c r="AT2821" t="s">
        <v>1</v>
      </c>
      <c r="AU2821" t="s">
        <v>1</v>
      </c>
      <c r="AV2821" t="s">
        <v>1</v>
      </c>
      <c r="AW2821" t="s">
        <v>1</v>
      </c>
      <c r="AX2821" t="s">
        <v>1</v>
      </c>
      <c r="AY2821" t="s">
        <v>1</v>
      </c>
      <c r="AZ2821" t="s">
        <v>1</v>
      </c>
      <c r="BA2821" t="s">
        <v>1</v>
      </c>
      <c r="BB2821" t="s">
        <v>1</v>
      </c>
      <c r="BC2821" t="s">
        <v>1</v>
      </c>
      <c r="BD2821" t="s">
        <v>1</v>
      </c>
      <c r="BE2821" t="s">
        <v>1</v>
      </c>
      <c r="BF2821" t="s">
        <v>1</v>
      </c>
      <c r="BG2821" t="s">
        <v>1</v>
      </c>
      <c r="BH2821" t="s">
        <v>1</v>
      </c>
      <c r="BI2821" t="s">
        <v>1</v>
      </c>
      <c r="BJ2821" t="s">
        <v>1</v>
      </c>
      <c r="BK2821" t="s">
        <v>1</v>
      </c>
      <c r="BL2821" t="s">
        <v>1</v>
      </c>
      <c r="BM2821" t="s">
        <v>1</v>
      </c>
      <c r="BN2821" t="s">
        <v>1</v>
      </c>
      <c r="BO2821" t="s">
        <v>1</v>
      </c>
      <c r="BP2821" t="s">
        <v>1</v>
      </c>
      <c r="BQ2821" t="s">
        <v>1</v>
      </c>
      <c r="BR2821" t="s">
        <v>1</v>
      </c>
      <c r="BS2821" t="s">
        <v>1</v>
      </c>
      <c r="BT2821" t="s">
        <v>1</v>
      </c>
      <c r="BU2821" t="s">
        <v>1</v>
      </c>
      <c r="BV2821" t="s">
        <v>1</v>
      </c>
      <c r="BW2821" t="s">
        <v>1</v>
      </c>
      <c r="BX2821" t="s">
        <v>1</v>
      </c>
      <c r="BY2821" t="s">
        <v>1</v>
      </c>
      <c r="BZ2821" t="s">
        <v>1</v>
      </c>
      <c r="CA2821" t="s">
        <v>1</v>
      </c>
      <c r="CB2821" t="s">
        <v>1</v>
      </c>
      <c r="CC2821" t="s">
        <v>1</v>
      </c>
      <c r="CD2821" t="s">
        <v>1</v>
      </c>
      <c r="CE2821" t="s">
        <v>1</v>
      </c>
      <c r="CF2821" t="s">
        <v>1</v>
      </c>
      <c r="CG2821" t="s">
        <v>1</v>
      </c>
      <c r="CH2821" t="s">
        <v>1</v>
      </c>
      <c r="CI2821" t="s">
        <v>1</v>
      </c>
      <c r="CJ2821" t="s">
        <v>1</v>
      </c>
      <c r="CK2821" t="s">
        <v>1</v>
      </c>
      <c r="CL2821" t="s">
        <v>1</v>
      </c>
      <c r="CM2821" t="s">
        <v>1</v>
      </c>
      <c r="CN2821" t="s">
        <v>1</v>
      </c>
      <c r="CO2821" t="s">
        <v>1</v>
      </c>
      <c r="CP2821" t="s">
        <v>1</v>
      </c>
      <c r="CQ2821" t="s">
        <v>1</v>
      </c>
      <c r="CR2821" t="s">
        <v>1</v>
      </c>
      <c r="CS2821" t="s">
        <v>1</v>
      </c>
      <c r="CT2821" t="s">
        <v>1</v>
      </c>
      <c r="CU2821" t="s">
        <v>1</v>
      </c>
      <c r="CV2821" t="s">
        <v>1</v>
      </c>
      <c r="CW2821" t="s">
        <v>1</v>
      </c>
      <c r="CX2821" t="s">
        <v>1</v>
      </c>
      <c r="CY2821" t="s">
        <v>1</v>
      </c>
      <c r="CZ2821" t="s">
        <v>1</v>
      </c>
      <c r="DA2821" t="s">
        <v>1</v>
      </c>
      <c r="DB2821" t="s">
        <v>1</v>
      </c>
      <c r="DC2821" t="s">
        <v>1</v>
      </c>
      <c r="DD2821" t="s">
        <v>1</v>
      </c>
      <c r="DE2821" t="s">
        <v>1</v>
      </c>
      <c r="DF2821" t="s">
        <v>1</v>
      </c>
      <c r="DG2821" t="s">
        <v>1</v>
      </c>
      <c r="DH2821" t="s">
        <v>1</v>
      </c>
      <c r="DI2821" t="s">
        <v>1</v>
      </c>
      <c r="DJ2821" t="s">
        <v>1</v>
      </c>
      <c r="DK2821" t="s">
        <v>1</v>
      </c>
      <c r="DL2821" t="s">
        <v>1</v>
      </c>
      <c r="DM2821" t="s">
        <v>1</v>
      </c>
      <c r="DN2821" t="s">
        <v>1</v>
      </c>
      <c r="DO2821" t="s">
        <v>1</v>
      </c>
      <c r="DP2821" t="s">
        <v>1</v>
      </c>
      <c r="DQ2821" t="s">
        <v>1</v>
      </c>
      <c r="DR2821" t="s">
        <v>1</v>
      </c>
      <c r="DS2821" t="s">
        <v>1</v>
      </c>
      <c r="DT2821" t="s">
        <v>1</v>
      </c>
      <c r="DU2821" t="s">
        <v>1</v>
      </c>
      <c r="DV2821" t="s">
        <v>1</v>
      </c>
      <c r="DW2821" t="s">
        <v>1</v>
      </c>
      <c r="DX2821" t="s">
        <v>1</v>
      </c>
      <c r="DY2821" t="s">
        <v>1</v>
      </c>
      <c r="DZ2821" t="s">
        <v>1</v>
      </c>
      <c r="EA2821" t="s">
        <v>1</v>
      </c>
      <c r="EB2821" t="s">
        <v>1</v>
      </c>
      <c r="EC2821" t="s">
        <v>1</v>
      </c>
      <c r="ED2821" t="s">
        <v>1</v>
      </c>
      <c r="EE2821" t="s">
        <v>1</v>
      </c>
      <c r="EF2821" t="s">
        <v>1</v>
      </c>
      <c r="EG2821" t="s">
        <v>1</v>
      </c>
      <c r="EH2821" t="s">
        <v>1</v>
      </c>
      <c r="EI2821" t="s">
        <v>1</v>
      </c>
      <c r="EJ2821" t="s">
        <v>1</v>
      </c>
      <c r="EK2821" t="s">
        <v>1</v>
      </c>
      <c r="EL2821" t="s">
        <v>1</v>
      </c>
      <c r="EM2821" t="s">
        <v>1</v>
      </c>
      <c r="EN2821" t="s">
        <v>1</v>
      </c>
      <c r="EO2821" t="s">
        <v>1</v>
      </c>
      <c r="EP2821" t="s">
        <v>1</v>
      </c>
      <c r="EQ2821" t="s">
        <v>1</v>
      </c>
      <c r="ER2821" t="s">
        <v>1</v>
      </c>
      <c r="ES2821" t="s">
        <v>1</v>
      </c>
      <c r="ET2821" t="s">
        <v>1</v>
      </c>
      <c r="EU2821" t="s">
        <v>1</v>
      </c>
      <c r="EV2821" t="s">
        <v>1</v>
      </c>
      <c r="EW2821" t="s">
        <v>1</v>
      </c>
      <c r="EX2821" t="s">
        <v>1</v>
      </c>
      <c r="EY2821" t="s">
        <v>1</v>
      </c>
      <c r="EZ2821" t="s">
        <v>1</v>
      </c>
      <c r="FA2821" t="s">
        <v>1</v>
      </c>
      <c r="FB2821" t="s">
        <v>1</v>
      </c>
      <c r="FC2821" t="s">
        <v>1</v>
      </c>
      <c r="FD2821" t="s">
        <v>1</v>
      </c>
      <c r="FE2821" t="s">
        <v>1</v>
      </c>
      <c r="FF2821" t="s">
        <v>1</v>
      </c>
      <c r="FG2821" t="s">
        <v>1</v>
      </c>
      <c r="FH2821" t="s">
        <v>1</v>
      </c>
      <c r="FI2821" t="s">
        <v>1</v>
      </c>
      <c r="FJ2821" t="s">
        <v>1</v>
      </c>
      <c r="FK2821" t="s">
        <v>1</v>
      </c>
      <c r="FL2821" t="s">
        <v>1</v>
      </c>
      <c r="FM2821" t="s">
        <v>1</v>
      </c>
    </row>
    <row r="2822" spans="1:169" x14ac:dyDescent="0.2">
      <c r="A2822">
        <v>3024082</v>
      </c>
      <c r="B2822" t="s">
        <v>1</v>
      </c>
      <c r="C2822" t="s">
        <v>2</v>
      </c>
      <c r="D2822" t="s">
        <v>4</v>
      </c>
      <c r="E2822" t="s">
        <v>723</v>
      </c>
      <c r="F2822" t="s">
        <v>722</v>
      </c>
      <c r="G2822" t="s">
        <v>4</v>
      </c>
      <c r="H2822" t="s">
        <v>726</v>
      </c>
      <c r="I2822"/>
      <c r="J2822"/>
      <c r="K2822" t="s">
        <v>1</v>
      </c>
      <c r="L2822" t="s">
        <v>1</v>
      </c>
      <c r="M2822" t="s">
        <v>1</v>
      </c>
      <c r="N2822" t="s">
        <v>1</v>
      </c>
      <c r="O2822" t="s">
        <v>1</v>
      </c>
      <c r="P2822" t="s">
        <v>1</v>
      </c>
      <c r="Q2822" t="s">
        <v>1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  <c r="Y2822" t="s">
        <v>1</v>
      </c>
      <c r="Z2822" t="s">
        <v>1</v>
      </c>
      <c r="AA2822" t="s">
        <v>1</v>
      </c>
      <c r="AB2822" t="s">
        <v>1</v>
      </c>
      <c r="AC2822" t="s">
        <v>1</v>
      </c>
      <c r="AD2822" t="s">
        <v>1</v>
      </c>
      <c r="AE2822" t="s">
        <v>1</v>
      </c>
      <c r="AF2822" t="s">
        <v>1</v>
      </c>
      <c r="AG2822" t="s">
        <v>1</v>
      </c>
      <c r="AH2822" t="s">
        <v>1</v>
      </c>
      <c r="AI2822" t="s">
        <v>1</v>
      </c>
      <c r="AJ2822" t="s">
        <v>1</v>
      </c>
      <c r="AK2822" t="s">
        <v>1</v>
      </c>
      <c r="AL2822" t="s">
        <v>1</v>
      </c>
      <c r="AM2822" t="s">
        <v>1</v>
      </c>
      <c r="AN2822" t="s">
        <v>1</v>
      </c>
      <c r="AO2822" t="s">
        <v>1</v>
      </c>
      <c r="AP2822" t="s">
        <v>1</v>
      </c>
      <c r="AQ2822" t="s">
        <v>1</v>
      </c>
      <c r="AR2822" t="s">
        <v>1</v>
      </c>
      <c r="AS2822" t="s">
        <v>1</v>
      </c>
      <c r="AT2822" t="s">
        <v>1</v>
      </c>
      <c r="AU2822" t="s">
        <v>1</v>
      </c>
      <c r="AV2822" t="s">
        <v>1</v>
      </c>
      <c r="AW2822" t="s">
        <v>1</v>
      </c>
      <c r="AX2822" t="s">
        <v>1</v>
      </c>
      <c r="AY2822" t="s">
        <v>1</v>
      </c>
      <c r="AZ2822" t="s">
        <v>1</v>
      </c>
      <c r="BA2822" t="s">
        <v>1</v>
      </c>
      <c r="BB2822" t="s">
        <v>1</v>
      </c>
      <c r="BC2822" t="s">
        <v>1</v>
      </c>
      <c r="BD2822" t="s">
        <v>1</v>
      </c>
      <c r="BE2822" t="s">
        <v>1</v>
      </c>
      <c r="BF2822" t="s">
        <v>1</v>
      </c>
      <c r="BG2822" t="s">
        <v>1</v>
      </c>
      <c r="BH2822" t="s">
        <v>1</v>
      </c>
      <c r="BI2822" t="s">
        <v>1</v>
      </c>
      <c r="BJ2822" t="s">
        <v>1</v>
      </c>
      <c r="BK2822" t="s">
        <v>1</v>
      </c>
      <c r="BL2822" t="s">
        <v>1</v>
      </c>
      <c r="BM2822" t="s">
        <v>1</v>
      </c>
      <c r="BN2822" t="s">
        <v>1</v>
      </c>
      <c r="BO2822" t="s">
        <v>1</v>
      </c>
      <c r="BP2822" t="s">
        <v>1</v>
      </c>
      <c r="BQ2822" t="s">
        <v>1</v>
      </c>
      <c r="BR2822" t="s">
        <v>1</v>
      </c>
      <c r="BS2822" t="s">
        <v>1</v>
      </c>
      <c r="BT2822" t="s">
        <v>1</v>
      </c>
      <c r="BU2822" t="s">
        <v>1</v>
      </c>
      <c r="BV2822" t="s">
        <v>1</v>
      </c>
      <c r="BW2822" t="s">
        <v>1</v>
      </c>
      <c r="BX2822" t="s">
        <v>1</v>
      </c>
      <c r="BY2822" t="s">
        <v>1</v>
      </c>
      <c r="BZ2822" t="s">
        <v>1</v>
      </c>
      <c r="CA2822" t="s">
        <v>1</v>
      </c>
      <c r="CB2822" t="s">
        <v>1</v>
      </c>
      <c r="CC2822" t="s">
        <v>0</v>
      </c>
      <c r="CD2822" t="s">
        <v>1</v>
      </c>
      <c r="CE2822" t="s">
        <v>1</v>
      </c>
      <c r="CF2822" t="s">
        <v>1</v>
      </c>
      <c r="CG2822" t="s">
        <v>1</v>
      </c>
      <c r="CH2822" t="s">
        <v>1</v>
      </c>
      <c r="CI2822" t="s">
        <v>1</v>
      </c>
      <c r="CJ2822" t="s">
        <v>1</v>
      </c>
      <c r="CK2822" t="s">
        <v>1</v>
      </c>
      <c r="CL2822" t="s">
        <v>1</v>
      </c>
      <c r="CM2822" t="s">
        <v>1</v>
      </c>
      <c r="CN2822" t="s">
        <v>1</v>
      </c>
      <c r="CO2822" t="s">
        <v>1</v>
      </c>
      <c r="CP2822" t="s">
        <v>1</v>
      </c>
      <c r="CQ2822" t="s">
        <v>1</v>
      </c>
      <c r="CR2822" t="s">
        <v>1</v>
      </c>
      <c r="CS2822" t="s">
        <v>1</v>
      </c>
      <c r="CT2822" t="s">
        <v>1</v>
      </c>
      <c r="CU2822" t="s">
        <v>1</v>
      </c>
      <c r="CV2822" t="s">
        <v>1</v>
      </c>
      <c r="CW2822" t="s">
        <v>1</v>
      </c>
      <c r="CX2822" t="s">
        <v>1</v>
      </c>
      <c r="CY2822" t="s">
        <v>1</v>
      </c>
      <c r="CZ2822" t="s">
        <v>1</v>
      </c>
      <c r="DA2822" t="s">
        <v>1</v>
      </c>
      <c r="DB2822" t="s">
        <v>1</v>
      </c>
      <c r="DC2822" t="s">
        <v>1</v>
      </c>
      <c r="DD2822" t="s">
        <v>1</v>
      </c>
      <c r="DE2822" t="s">
        <v>1</v>
      </c>
      <c r="DF2822" t="s">
        <v>1</v>
      </c>
      <c r="DG2822" t="s">
        <v>1</v>
      </c>
      <c r="DH2822" t="s">
        <v>1</v>
      </c>
      <c r="DI2822" t="s">
        <v>1</v>
      </c>
      <c r="DJ2822" t="s">
        <v>1</v>
      </c>
      <c r="DK2822" t="s">
        <v>1</v>
      </c>
      <c r="DL2822" t="s">
        <v>1</v>
      </c>
      <c r="DM2822" t="s">
        <v>1</v>
      </c>
      <c r="DN2822" t="s">
        <v>1</v>
      </c>
      <c r="DO2822" t="s">
        <v>1</v>
      </c>
      <c r="DP2822" t="s">
        <v>1</v>
      </c>
      <c r="DQ2822" t="s">
        <v>1</v>
      </c>
      <c r="DR2822" t="s">
        <v>1</v>
      </c>
      <c r="DS2822" t="s">
        <v>1</v>
      </c>
      <c r="DT2822" t="s">
        <v>1</v>
      </c>
      <c r="DU2822" t="s">
        <v>1</v>
      </c>
      <c r="DV2822" t="s">
        <v>1</v>
      </c>
      <c r="DW2822" t="s">
        <v>1</v>
      </c>
      <c r="DX2822" t="s">
        <v>1</v>
      </c>
      <c r="DY2822" t="s">
        <v>1</v>
      </c>
      <c r="DZ2822" t="s">
        <v>1</v>
      </c>
      <c r="EA2822" t="s">
        <v>1</v>
      </c>
      <c r="EB2822" t="s">
        <v>1</v>
      </c>
      <c r="EC2822" t="s">
        <v>1</v>
      </c>
      <c r="ED2822" t="s">
        <v>1</v>
      </c>
      <c r="EE2822" t="s">
        <v>1</v>
      </c>
      <c r="EF2822" t="s">
        <v>1</v>
      </c>
      <c r="EG2822" t="s">
        <v>1</v>
      </c>
      <c r="EH2822" t="s">
        <v>1</v>
      </c>
      <c r="EI2822" t="s">
        <v>1</v>
      </c>
      <c r="EJ2822" t="s">
        <v>1</v>
      </c>
      <c r="EK2822" t="s">
        <v>1</v>
      </c>
      <c r="EL2822" t="s">
        <v>1</v>
      </c>
      <c r="EM2822" t="s">
        <v>1</v>
      </c>
      <c r="EN2822" t="s">
        <v>1</v>
      </c>
      <c r="EO2822" t="s">
        <v>1</v>
      </c>
      <c r="EP2822" t="s">
        <v>1</v>
      </c>
      <c r="EQ2822" t="s">
        <v>1</v>
      </c>
      <c r="ER2822" t="s">
        <v>1</v>
      </c>
      <c r="ES2822" t="s">
        <v>1</v>
      </c>
      <c r="ET2822" t="s">
        <v>1</v>
      </c>
      <c r="EU2822" t="s">
        <v>1</v>
      </c>
      <c r="EV2822" t="s">
        <v>1</v>
      </c>
      <c r="EW2822" t="s">
        <v>1</v>
      </c>
      <c r="EX2822" t="s">
        <v>2</v>
      </c>
      <c r="EY2822" t="s">
        <v>1</v>
      </c>
      <c r="EZ2822" t="s">
        <v>1</v>
      </c>
      <c r="FA2822" t="s">
        <v>1</v>
      </c>
      <c r="FB2822" t="s">
        <v>1</v>
      </c>
      <c r="FC2822" t="s">
        <v>1</v>
      </c>
      <c r="FD2822" t="s">
        <v>1</v>
      </c>
      <c r="FE2822" t="s">
        <v>1</v>
      </c>
      <c r="FF2822" t="s">
        <v>1</v>
      </c>
      <c r="FG2822" t="s">
        <v>1</v>
      </c>
      <c r="FH2822" t="s">
        <v>1</v>
      </c>
      <c r="FI2822" t="s">
        <v>1</v>
      </c>
      <c r="FJ2822" t="s">
        <v>1</v>
      </c>
      <c r="FK2822" t="s">
        <v>1</v>
      </c>
      <c r="FL2822" t="s">
        <v>1</v>
      </c>
      <c r="FM2822" t="s">
        <v>1</v>
      </c>
    </row>
    <row r="2823" spans="1:169" x14ac:dyDescent="0.2">
      <c r="A2823">
        <v>3024249</v>
      </c>
      <c r="B2823" t="s">
        <v>1</v>
      </c>
      <c r="C2823" t="s">
        <v>7</v>
      </c>
      <c r="D2823" t="s">
        <v>4</v>
      </c>
      <c r="E2823" t="s">
        <v>723</v>
      </c>
      <c r="F2823" t="s">
        <v>722</v>
      </c>
      <c r="G2823" t="s">
        <v>4</v>
      </c>
      <c r="H2823" t="s">
        <v>725</v>
      </c>
      <c r="I2823"/>
      <c r="J2823"/>
      <c r="K2823" t="s">
        <v>1</v>
      </c>
      <c r="L2823" t="s">
        <v>1</v>
      </c>
      <c r="M2823" t="s">
        <v>1</v>
      </c>
      <c r="N2823" t="s">
        <v>1</v>
      </c>
      <c r="O2823" t="s">
        <v>1</v>
      </c>
      <c r="P2823" t="s">
        <v>0</v>
      </c>
      <c r="Q2823" t="s">
        <v>1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  <c r="Y2823" t="s">
        <v>1</v>
      </c>
      <c r="Z2823" t="s">
        <v>1</v>
      </c>
      <c r="AA2823" t="s">
        <v>1</v>
      </c>
      <c r="AB2823" t="s">
        <v>1</v>
      </c>
      <c r="AC2823" t="s">
        <v>1</v>
      </c>
      <c r="AD2823" t="s">
        <v>1</v>
      </c>
      <c r="AE2823" t="s">
        <v>1</v>
      </c>
      <c r="AF2823" t="s">
        <v>1</v>
      </c>
      <c r="AG2823" t="s">
        <v>1</v>
      </c>
      <c r="AH2823" t="s">
        <v>1</v>
      </c>
      <c r="AI2823" t="s">
        <v>1</v>
      </c>
      <c r="AJ2823" t="s">
        <v>1</v>
      </c>
      <c r="AK2823" t="s">
        <v>1</v>
      </c>
      <c r="AL2823" t="s">
        <v>1</v>
      </c>
      <c r="AM2823" t="s">
        <v>1</v>
      </c>
      <c r="AN2823" t="s">
        <v>1</v>
      </c>
      <c r="AO2823" t="s">
        <v>1</v>
      </c>
      <c r="AP2823" t="s">
        <v>0</v>
      </c>
      <c r="AQ2823" t="s">
        <v>0</v>
      </c>
      <c r="AR2823" t="s">
        <v>1</v>
      </c>
      <c r="AS2823" t="s">
        <v>1</v>
      </c>
      <c r="AT2823" t="s">
        <v>1</v>
      </c>
      <c r="AU2823" t="s">
        <v>1</v>
      </c>
      <c r="AV2823" t="s">
        <v>1</v>
      </c>
      <c r="AW2823" t="s">
        <v>1</v>
      </c>
      <c r="AX2823" t="s">
        <v>1</v>
      </c>
      <c r="AY2823" t="s">
        <v>1</v>
      </c>
      <c r="AZ2823" t="s">
        <v>1</v>
      </c>
      <c r="BA2823" t="s">
        <v>1</v>
      </c>
      <c r="BB2823" t="s">
        <v>1</v>
      </c>
      <c r="BC2823" t="s">
        <v>1</v>
      </c>
      <c r="BD2823" t="s">
        <v>1</v>
      </c>
      <c r="BE2823" t="s">
        <v>1</v>
      </c>
      <c r="BF2823" t="s">
        <v>1</v>
      </c>
      <c r="BG2823" t="s">
        <v>1</v>
      </c>
      <c r="BH2823" t="s">
        <v>1</v>
      </c>
      <c r="BI2823" t="s">
        <v>1</v>
      </c>
      <c r="BJ2823" t="s">
        <v>1</v>
      </c>
      <c r="BK2823" t="s">
        <v>1</v>
      </c>
      <c r="BL2823" t="s">
        <v>1</v>
      </c>
      <c r="BM2823" t="s">
        <v>1</v>
      </c>
      <c r="BN2823" t="s">
        <v>1</v>
      </c>
      <c r="BO2823" t="s">
        <v>1</v>
      </c>
      <c r="BP2823" t="s">
        <v>1</v>
      </c>
      <c r="BQ2823" t="s">
        <v>1</v>
      </c>
      <c r="BR2823" t="s">
        <v>1</v>
      </c>
      <c r="BS2823" t="s">
        <v>1</v>
      </c>
      <c r="BT2823" t="s">
        <v>1</v>
      </c>
      <c r="BU2823" t="s">
        <v>1</v>
      </c>
      <c r="BV2823" t="s">
        <v>1</v>
      </c>
      <c r="BW2823" t="s">
        <v>1</v>
      </c>
      <c r="BX2823" t="s">
        <v>1</v>
      </c>
      <c r="BY2823" t="s">
        <v>1</v>
      </c>
      <c r="BZ2823" t="s">
        <v>1</v>
      </c>
      <c r="CA2823" t="s">
        <v>1</v>
      </c>
      <c r="CB2823" t="s">
        <v>1</v>
      </c>
      <c r="CC2823" t="s">
        <v>1</v>
      </c>
      <c r="CD2823" t="s">
        <v>1</v>
      </c>
      <c r="CE2823" t="s">
        <v>1</v>
      </c>
      <c r="CF2823" t="s">
        <v>1</v>
      </c>
      <c r="CG2823" t="s">
        <v>1</v>
      </c>
      <c r="CH2823" t="s">
        <v>1</v>
      </c>
      <c r="CI2823" t="s">
        <v>1</v>
      </c>
      <c r="CJ2823" t="s">
        <v>1</v>
      </c>
      <c r="CK2823" t="s">
        <v>1</v>
      </c>
      <c r="CL2823" t="s">
        <v>1</v>
      </c>
      <c r="CM2823" t="s">
        <v>1</v>
      </c>
      <c r="CN2823" t="s">
        <v>1</v>
      </c>
      <c r="CO2823" t="s">
        <v>1</v>
      </c>
      <c r="CP2823" t="s">
        <v>1</v>
      </c>
      <c r="CQ2823" t="s">
        <v>1</v>
      </c>
      <c r="CR2823" t="s">
        <v>1</v>
      </c>
      <c r="CS2823" t="s">
        <v>1</v>
      </c>
      <c r="CT2823" t="s">
        <v>1</v>
      </c>
      <c r="CU2823" t="s">
        <v>1</v>
      </c>
      <c r="CV2823" t="s">
        <v>1</v>
      </c>
      <c r="CW2823" t="s">
        <v>1</v>
      </c>
      <c r="CX2823" t="s">
        <v>1</v>
      </c>
      <c r="CY2823" t="s">
        <v>1</v>
      </c>
      <c r="CZ2823" t="s">
        <v>1</v>
      </c>
      <c r="DA2823" t="s">
        <v>1</v>
      </c>
      <c r="DB2823" t="s">
        <v>0</v>
      </c>
      <c r="DC2823" t="s">
        <v>1</v>
      </c>
      <c r="DD2823" t="s">
        <v>1</v>
      </c>
      <c r="DE2823" t="s">
        <v>1</v>
      </c>
      <c r="DF2823" t="s">
        <v>1</v>
      </c>
      <c r="DG2823" t="s">
        <v>1</v>
      </c>
      <c r="DH2823" t="s">
        <v>1</v>
      </c>
      <c r="DI2823" t="s">
        <v>1</v>
      </c>
      <c r="DJ2823" t="s">
        <v>1</v>
      </c>
      <c r="DK2823" t="s">
        <v>1</v>
      </c>
      <c r="DL2823" t="s">
        <v>1</v>
      </c>
      <c r="DM2823" t="s">
        <v>1</v>
      </c>
      <c r="DN2823" t="s">
        <v>1</v>
      </c>
      <c r="DO2823" t="s">
        <v>1</v>
      </c>
      <c r="DP2823" t="s">
        <v>7</v>
      </c>
      <c r="DQ2823" t="s">
        <v>1</v>
      </c>
      <c r="DR2823" t="s">
        <v>1</v>
      </c>
      <c r="DS2823" t="s">
        <v>1</v>
      </c>
      <c r="DT2823" t="s">
        <v>1</v>
      </c>
      <c r="DU2823" t="s">
        <v>1</v>
      </c>
      <c r="DV2823" t="s">
        <v>1</v>
      </c>
      <c r="DW2823" t="s">
        <v>1</v>
      </c>
      <c r="DX2823" t="s">
        <v>1</v>
      </c>
      <c r="DY2823" t="s">
        <v>1</v>
      </c>
      <c r="DZ2823" t="s">
        <v>1</v>
      </c>
      <c r="EA2823" t="s">
        <v>1</v>
      </c>
      <c r="EB2823" t="s">
        <v>1</v>
      </c>
      <c r="EC2823" t="s">
        <v>1</v>
      </c>
      <c r="ED2823" t="s">
        <v>1</v>
      </c>
      <c r="EE2823" t="s">
        <v>1</v>
      </c>
      <c r="EF2823" t="s">
        <v>1</v>
      </c>
      <c r="EG2823" t="s">
        <v>1</v>
      </c>
      <c r="EH2823" t="s">
        <v>1</v>
      </c>
      <c r="EI2823" t="s">
        <v>1</v>
      </c>
      <c r="EJ2823" t="s">
        <v>1</v>
      </c>
      <c r="EK2823" t="s">
        <v>1</v>
      </c>
      <c r="EL2823" t="s">
        <v>1</v>
      </c>
      <c r="EM2823" t="s">
        <v>1</v>
      </c>
      <c r="EN2823" t="s">
        <v>1</v>
      </c>
      <c r="EO2823" t="s">
        <v>1</v>
      </c>
      <c r="EP2823" t="s">
        <v>1</v>
      </c>
      <c r="EQ2823" t="s">
        <v>1</v>
      </c>
      <c r="ER2823" t="s">
        <v>1</v>
      </c>
      <c r="ES2823" t="s">
        <v>1</v>
      </c>
      <c r="ET2823" t="s">
        <v>1</v>
      </c>
      <c r="EU2823" t="s">
        <v>1</v>
      </c>
      <c r="EV2823" t="s">
        <v>1</v>
      </c>
      <c r="EW2823" t="s">
        <v>1</v>
      </c>
      <c r="EX2823" t="s">
        <v>1</v>
      </c>
      <c r="EY2823" t="s">
        <v>1</v>
      </c>
      <c r="EZ2823" t="s">
        <v>1</v>
      </c>
      <c r="FA2823" t="s">
        <v>1</v>
      </c>
      <c r="FB2823" t="s">
        <v>1</v>
      </c>
      <c r="FC2823" t="s">
        <v>1</v>
      </c>
      <c r="FD2823" t="s">
        <v>0</v>
      </c>
      <c r="FE2823" t="s">
        <v>1</v>
      </c>
      <c r="FF2823" t="s">
        <v>1</v>
      </c>
      <c r="FG2823" t="s">
        <v>1</v>
      </c>
      <c r="FH2823" t="s">
        <v>1</v>
      </c>
      <c r="FI2823" t="s">
        <v>1</v>
      </c>
      <c r="FJ2823" t="s">
        <v>1</v>
      </c>
      <c r="FK2823" t="s">
        <v>1</v>
      </c>
      <c r="FL2823" t="s">
        <v>1</v>
      </c>
      <c r="FM2823" t="s">
        <v>1</v>
      </c>
    </row>
    <row r="2824" spans="1:169" x14ac:dyDescent="0.2">
      <c r="A2824">
        <v>3024336</v>
      </c>
      <c r="B2824" t="s">
        <v>22</v>
      </c>
      <c r="C2824" t="s">
        <v>2</v>
      </c>
      <c r="D2824" t="s">
        <v>4</v>
      </c>
      <c r="E2824" t="s">
        <v>723</v>
      </c>
      <c r="F2824" t="s">
        <v>722</v>
      </c>
      <c r="G2824" t="s">
        <v>4</v>
      </c>
      <c r="H2824" t="s">
        <v>724</v>
      </c>
      <c r="I2824"/>
      <c r="J2824"/>
      <c r="K2824" t="s">
        <v>22</v>
      </c>
      <c r="L2824" t="s">
        <v>22</v>
      </c>
      <c r="M2824" t="s">
        <v>22</v>
      </c>
      <c r="N2824" t="s">
        <v>22</v>
      </c>
      <c r="O2824" t="s">
        <v>22</v>
      </c>
      <c r="P2824" t="s">
        <v>2</v>
      </c>
      <c r="Q2824" t="s">
        <v>22</v>
      </c>
      <c r="R2824" t="s">
        <v>22</v>
      </c>
      <c r="S2824" t="s">
        <v>22</v>
      </c>
      <c r="T2824" t="s">
        <v>22</v>
      </c>
      <c r="U2824" t="s">
        <v>22</v>
      </c>
      <c r="V2824" t="s">
        <v>22</v>
      </c>
      <c r="W2824" t="s">
        <v>22</v>
      </c>
      <c r="X2824" t="s">
        <v>22</v>
      </c>
      <c r="Y2824" t="s">
        <v>22</v>
      </c>
      <c r="Z2824" t="s">
        <v>22</v>
      </c>
      <c r="AA2824" t="s">
        <v>22</v>
      </c>
      <c r="AB2824" t="s">
        <v>22</v>
      </c>
      <c r="AC2824" t="s">
        <v>22</v>
      </c>
      <c r="AD2824" t="s">
        <v>22</v>
      </c>
      <c r="AE2824" t="s">
        <v>22</v>
      </c>
      <c r="AF2824" t="s">
        <v>22</v>
      </c>
      <c r="AG2824" t="s">
        <v>22</v>
      </c>
      <c r="AH2824" t="s">
        <v>22</v>
      </c>
      <c r="AI2824" t="s">
        <v>22</v>
      </c>
      <c r="AJ2824" t="s">
        <v>22</v>
      </c>
      <c r="AK2824" t="s">
        <v>22</v>
      </c>
      <c r="AL2824" t="s">
        <v>22</v>
      </c>
      <c r="AM2824" t="s">
        <v>22</v>
      </c>
      <c r="AN2824" t="s">
        <v>22</v>
      </c>
      <c r="AO2824" t="s">
        <v>22</v>
      </c>
      <c r="AP2824" t="s">
        <v>22</v>
      </c>
      <c r="AQ2824" t="s">
        <v>0</v>
      </c>
      <c r="AR2824" t="s">
        <v>22</v>
      </c>
      <c r="AS2824" t="s">
        <v>22</v>
      </c>
      <c r="AT2824" t="s">
        <v>22</v>
      </c>
      <c r="AU2824" t="s">
        <v>22</v>
      </c>
      <c r="AV2824" t="s">
        <v>22</v>
      </c>
      <c r="AW2824" t="s">
        <v>22</v>
      </c>
      <c r="AX2824" t="s">
        <v>22</v>
      </c>
      <c r="AY2824" t="s">
        <v>22</v>
      </c>
      <c r="AZ2824" t="s">
        <v>22</v>
      </c>
      <c r="BA2824" t="s">
        <v>22</v>
      </c>
      <c r="BB2824" t="s">
        <v>22</v>
      </c>
      <c r="BC2824" t="s">
        <v>22</v>
      </c>
      <c r="BD2824" t="s">
        <v>22</v>
      </c>
      <c r="BE2824" t="s">
        <v>22</v>
      </c>
      <c r="BF2824" t="s">
        <v>22</v>
      </c>
      <c r="BG2824" t="s">
        <v>22</v>
      </c>
      <c r="BH2824" t="s">
        <v>22</v>
      </c>
      <c r="BI2824" t="s">
        <v>22</v>
      </c>
      <c r="BJ2824" t="s">
        <v>22</v>
      </c>
      <c r="BK2824" t="s">
        <v>22</v>
      </c>
      <c r="BL2824" t="s">
        <v>22</v>
      </c>
      <c r="BM2824" t="s">
        <v>22</v>
      </c>
      <c r="BN2824" t="s">
        <v>22</v>
      </c>
      <c r="BO2824" t="s">
        <v>22</v>
      </c>
      <c r="BP2824" t="s">
        <v>22</v>
      </c>
      <c r="BQ2824" t="s">
        <v>22</v>
      </c>
      <c r="BR2824" t="s">
        <v>22</v>
      </c>
      <c r="BS2824" t="s">
        <v>22</v>
      </c>
      <c r="BT2824" t="s">
        <v>22</v>
      </c>
      <c r="BU2824" t="s">
        <v>22</v>
      </c>
      <c r="BV2824" t="s">
        <v>22</v>
      </c>
      <c r="BW2824" t="s">
        <v>22</v>
      </c>
      <c r="BX2824" t="s">
        <v>22</v>
      </c>
      <c r="BY2824" t="s">
        <v>22</v>
      </c>
      <c r="BZ2824" t="s">
        <v>22</v>
      </c>
      <c r="CA2824" t="s">
        <v>22</v>
      </c>
      <c r="CB2824" t="s">
        <v>22</v>
      </c>
      <c r="CC2824" t="s">
        <v>22</v>
      </c>
      <c r="CD2824" t="s">
        <v>22</v>
      </c>
      <c r="CE2824" t="s">
        <v>22</v>
      </c>
      <c r="CF2824" t="s">
        <v>22</v>
      </c>
      <c r="CG2824" t="s">
        <v>22</v>
      </c>
      <c r="CH2824" t="s">
        <v>22</v>
      </c>
      <c r="CI2824" t="s">
        <v>22</v>
      </c>
      <c r="CJ2824" t="s">
        <v>22</v>
      </c>
      <c r="CK2824" t="s">
        <v>22</v>
      </c>
      <c r="CL2824" t="s">
        <v>22</v>
      </c>
      <c r="CM2824" t="s">
        <v>22</v>
      </c>
      <c r="CN2824" t="s">
        <v>22</v>
      </c>
      <c r="CO2824" t="s">
        <v>22</v>
      </c>
      <c r="CP2824" t="s">
        <v>22</v>
      </c>
      <c r="CQ2824" t="s">
        <v>22</v>
      </c>
      <c r="CR2824" t="s">
        <v>22</v>
      </c>
      <c r="CS2824" t="s">
        <v>22</v>
      </c>
      <c r="CT2824" t="s">
        <v>22</v>
      </c>
      <c r="CU2824" t="s">
        <v>22</v>
      </c>
      <c r="CV2824" t="s">
        <v>22</v>
      </c>
      <c r="CW2824" t="s">
        <v>22</v>
      </c>
      <c r="CX2824" t="s">
        <v>22</v>
      </c>
      <c r="CY2824" t="s">
        <v>22</v>
      </c>
      <c r="CZ2824" t="s">
        <v>22</v>
      </c>
      <c r="DA2824" t="s">
        <v>22</v>
      </c>
      <c r="DB2824" t="s">
        <v>22</v>
      </c>
      <c r="DC2824" t="s">
        <v>22</v>
      </c>
      <c r="DD2824" t="s">
        <v>22</v>
      </c>
      <c r="DE2824" t="s">
        <v>22</v>
      </c>
      <c r="DF2824" t="s">
        <v>22</v>
      </c>
      <c r="DG2824" t="s">
        <v>22</v>
      </c>
      <c r="DH2824" t="s">
        <v>22</v>
      </c>
      <c r="DI2824" t="s">
        <v>22</v>
      </c>
      <c r="DJ2824" t="s">
        <v>22</v>
      </c>
      <c r="DK2824" t="s">
        <v>22</v>
      </c>
      <c r="DL2824" t="s">
        <v>22</v>
      </c>
      <c r="DM2824" t="s">
        <v>22</v>
      </c>
      <c r="DN2824" t="s">
        <v>0</v>
      </c>
      <c r="DO2824" t="s">
        <v>22</v>
      </c>
      <c r="DP2824" t="s">
        <v>22</v>
      </c>
      <c r="DQ2824" t="s">
        <v>22</v>
      </c>
      <c r="DR2824" t="s">
        <v>22</v>
      </c>
      <c r="DS2824" t="s">
        <v>22</v>
      </c>
      <c r="DT2824" t="s">
        <v>22</v>
      </c>
      <c r="DU2824" t="s">
        <v>22</v>
      </c>
      <c r="DV2824" t="s">
        <v>22</v>
      </c>
      <c r="DW2824" t="s">
        <v>22</v>
      </c>
      <c r="DX2824" t="s">
        <v>22</v>
      </c>
      <c r="DY2824" t="s">
        <v>22</v>
      </c>
      <c r="DZ2824" t="s">
        <v>22</v>
      </c>
      <c r="EA2824" t="s">
        <v>22</v>
      </c>
      <c r="EB2824" t="s">
        <v>22</v>
      </c>
      <c r="EC2824" t="s">
        <v>22</v>
      </c>
      <c r="ED2824" t="s">
        <v>22</v>
      </c>
      <c r="EE2824" t="s">
        <v>22</v>
      </c>
      <c r="EF2824" t="s">
        <v>22</v>
      </c>
      <c r="EG2824" t="s">
        <v>22</v>
      </c>
      <c r="EH2824" t="s">
        <v>22</v>
      </c>
      <c r="EI2824" t="s">
        <v>22</v>
      </c>
      <c r="EJ2824" t="s">
        <v>22</v>
      </c>
      <c r="EK2824" t="s">
        <v>22</v>
      </c>
      <c r="EL2824" t="s">
        <v>22</v>
      </c>
      <c r="EM2824" t="s">
        <v>22</v>
      </c>
      <c r="EN2824" t="s">
        <v>22</v>
      </c>
      <c r="EO2824" t="s">
        <v>22</v>
      </c>
      <c r="EP2824" t="s">
        <v>22</v>
      </c>
      <c r="EQ2824" t="s">
        <v>22</v>
      </c>
      <c r="ER2824" t="s">
        <v>22</v>
      </c>
      <c r="ES2824" t="s">
        <v>22</v>
      </c>
      <c r="ET2824" t="s">
        <v>22</v>
      </c>
      <c r="EU2824" t="s">
        <v>22</v>
      </c>
      <c r="EV2824" t="s">
        <v>22</v>
      </c>
      <c r="EW2824" t="s">
        <v>22</v>
      </c>
      <c r="EX2824" t="s">
        <v>22</v>
      </c>
      <c r="EY2824" t="s">
        <v>22</v>
      </c>
      <c r="EZ2824" t="s">
        <v>22</v>
      </c>
      <c r="FA2824" t="s">
        <v>0</v>
      </c>
      <c r="FB2824" t="s">
        <v>22</v>
      </c>
      <c r="FC2824" t="s">
        <v>22</v>
      </c>
      <c r="FD2824" t="s">
        <v>0</v>
      </c>
      <c r="FE2824" t="s">
        <v>22</v>
      </c>
      <c r="FF2824" t="s">
        <v>22</v>
      </c>
      <c r="FG2824" t="s">
        <v>22</v>
      </c>
      <c r="FH2824" t="s">
        <v>22</v>
      </c>
      <c r="FI2824" t="s">
        <v>22</v>
      </c>
      <c r="FJ2824" t="s">
        <v>22</v>
      </c>
      <c r="FK2824" t="s">
        <v>22</v>
      </c>
      <c r="FL2824" t="s">
        <v>22</v>
      </c>
      <c r="FM2824" t="s">
        <v>22</v>
      </c>
    </row>
    <row r="2825" spans="1:169" x14ac:dyDescent="0.2">
      <c r="A2825">
        <v>3024730</v>
      </c>
      <c r="B2825" t="s">
        <v>1</v>
      </c>
      <c r="C2825" t="s">
        <v>7</v>
      </c>
      <c r="D2825" t="s">
        <v>4</v>
      </c>
      <c r="E2825" t="s">
        <v>723</v>
      </c>
      <c r="F2825" t="s">
        <v>722</v>
      </c>
      <c r="G2825" t="s">
        <v>4</v>
      </c>
      <c r="H2825" t="s">
        <v>721</v>
      </c>
      <c r="I2825"/>
      <c r="J2825"/>
      <c r="K2825" t="s">
        <v>1</v>
      </c>
      <c r="L2825" t="s">
        <v>1</v>
      </c>
      <c r="M2825" t="s">
        <v>1</v>
      </c>
      <c r="N2825" t="s">
        <v>1</v>
      </c>
      <c r="O2825" t="s">
        <v>1</v>
      </c>
      <c r="P2825" t="s">
        <v>1</v>
      </c>
      <c r="Q2825" t="s">
        <v>1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  <c r="Y2825" t="s">
        <v>1</v>
      </c>
      <c r="Z2825" t="s">
        <v>1</v>
      </c>
      <c r="AA2825" t="s">
        <v>1</v>
      </c>
      <c r="AB2825" t="s">
        <v>1</v>
      </c>
      <c r="AC2825" t="s">
        <v>1</v>
      </c>
      <c r="AD2825" t="s">
        <v>1</v>
      </c>
      <c r="AE2825" t="s">
        <v>1</v>
      </c>
      <c r="AF2825" t="s">
        <v>1</v>
      </c>
      <c r="AG2825" t="s">
        <v>1</v>
      </c>
      <c r="AH2825" t="s">
        <v>1</v>
      </c>
      <c r="AI2825" t="s">
        <v>1</v>
      </c>
      <c r="AJ2825" t="s">
        <v>1</v>
      </c>
      <c r="AK2825" t="s">
        <v>1</v>
      </c>
      <c r="AL2825" t="s">
        <v>1</v>
      </c>
      <c r="AM2825" t="s">
        <v>1</v>
      </c>
      <c r="AN2825" t="s">
        <v>1</v>
      </c>
      <c r="AO2825" t="s">
        <v>1</v>
      </c>
      <c r="AP2825" t="s">
        <v>0</v>
      </c>
      <c r="AQ2825" t="s">
        <v>1</v>
      </c>
      <c r="AR2825" t="s">
        <v>1</v>
      </c>
      <c r="AS2825" t="s">
        <v>1</v>
      </c>
      <c r="AT2825" t="s">
        <v>1</v>
      </c>
      <c r="AU2825" t="s">
        <v>1</v>
      </c>
      <c r="AV2825" t="s">
        <v>1</v>
      </c>
      <c r="AW2825" t="s">
        <v>7</v>
      </c>
      <c r="AX2825" t="s">
        <v>7</v>
      </c>
      <c r="AY2825" t="s">
        <v>7</v>
      </c>
      <c r="AZ2825" t="s">
        <v>7</v>
      </c>
      <c r="BA2825" t="s">
        <v>1</v>
      </c>
      <c r="BB2825" t="s">
        <v>1</v>
      </c>
      <c r="BC2825" t="s">
        <v>1</v>
      </c>
      <c r="BD2825" t="s">
        <v>1</v>
      </c>
      <c r="BE2825" t="s">
        <v>1</v>
      </c>
      <c r="BF2825" t="s">
        <v>1</v>
      </c>
      <c r="BG2825" t="s">
        <v>1</v>
      </c>
      <c r="BH2825" t="s">
        <v>1</v>
      </c>
      <c r="BI2825" t="s">
        <v>1</v>
      </c>
      <c r="BJ2825" t="s">
        <v>1</v>
      </c>
      <c r="BK2825" t="s">
        <v>1</v>
      </c>
      <c r="BL2825" t="s">
        <v>1</v>
      </c>
      <c r="BM2825" t="s">
        <v>1</v>
      </c>
      <c r="BN2825" t="s">
        <v>1</v>
      </c>
      <c r="BO2825" t="s">
        <v>1</v>
      </c>
      <c r="BP2825" t="s">
        <v>1</v>
      </c>
      <c r="BQ2825" t="s">
        <v>1</v>
      </c>
      <c r="BR2825" t="s">
        <v>1</v>
      </c>
      <c r="BS2825" t="s">
        <v>1</v>
      </c>
      <c r="BT2825" t="s">
        <v>1</v>
      </c>
      <c r="BU2825" t="s">
        <v>1</v>
      </c>
      <c r="BV2825" t="s">
        <v>1</v>
      </c>
      <c r="BW2825" t="s">
        <v>1</v>
      </c>
      <c r="BX2825" t="s">
        <v>1</v>
      </c>
      <c r="BY2825" t="s">
        <v>1</v>
      </c>
      <c r="BZ2825" t="s">
        <v>1</v>
      </c>
      <c r="CA2825" t="s">
        <v>1</v>
      </c>
      <c r="CB2825" t="s">
        <v>1</v>
      </c>
      <c r="CC2825" t="s">
        <v>1</v>
      </c>
      <c r="CD2825" t="s">
        <v>1</v>
      </c>
      <c r="CE2825" t="s">
        <v>1</v>
      </c>
      <c r="CF2825" t="s">
        <v>1</v>
      </c>
      <c r="CG2825" t="s">
        <v>1</v>
      </c>
      <c r="CH2825" t="s">
        <v>1</v>
      </c>
      <c r="CI2825" t="s">
        <v>1</v>
      </c>
      <c r="CJ2825" t="s">
        <v>1</v>
      </c>
      <c r="CK2825" t="s">
        <v>1</v>
      </c>
      <c r="CL2825" t="s">
        <v>1</v>
      </c>
      <c r="CM2825" t="s">
        <v>1</v>
      </c>
      <c r="CN2825" t="s">
        <v>1</v>
      </c>
      <c r="CO2825" t="s">
        <v>1</v>
      </c>
      <c r="CP2825" t="s">
        <v>1</v>
      </c>
      <c r="CQ2825" t="s">
        <v>1</v>
      </c>
      <c r="CR2825" t="s">
        <v>1</v>
      </c>
      <c r="CS2825" t="s">
        <v>1</v>
      </c>
      <c r="CT2825" t="s">
        <v>1</v>
      </c>
      <c r="CU2825" t="s">
        <v>1</v>
      </c>
      <c r="CV2825" t="s">
        <v>1</v>
      </c>
      <c r="CW2825" t="s">
        <v>1</v>
      </c>
      <c r="CX2825" t="s">
        <v>1</v>
      </c>
      <c r="CY2825" t="s">
        <v>1</v>
      </c>
      <c r="CZ2825" t="s">
        <v>1</v>
      </c>
      <c r="DA2825" t="s">
        <v>1</v>
      </c>
      <c r="DB2825" t="s">
        <v>1</v>
      </c>
      <c r="DC2825" t="s">
        <v>1</v>
      </c>
      <c r="DD2825" t="s">
        <v>1</v>
      </c>
      <c r="DE2825" t="s">
        <v>1</v>
      </c>
      <c r="DF2825" t="s">
        <v>1</v>
      </c>
      <c r="DG2825" t="s">
        <v>1</v>
      </c>
      <c r="DH2825" t="s">
        <v>1</v>
      </c>
      <c r="DI2825" t="s">
        <v>1</v>
      </c>
      <c r="DJ2825" t="s">
        <v>1</v>
      </c>
      <c r="DK2825" t="s">
        <v>1</v>
      </c>
      <c r="DL2825" t="s">
        <v>1</v>
      </c>
      <c r="DM2825" t="s">
        <v>1</v>
      </c>
      <c r="DN2825" t="s">
        <v>0</v>
      </c>
      <c r="DO2825" t="s">
        <v>1</v>
      </c>
      <c r="DP2825" t="s">
        <v>1</v>
      </c>
      <c r="DQ2825" t="s">
        <v>1</v>
      </c>
      <c r="DR2825" t="s">
        <v>1</v>
      </c>
      <c r="DS2825" t="s">
        <v>1</v>
      </c>
      <c r="DT2825" t="s">
        <v>1</v>
      </c>
      <c r="DU2825" t="s">
        <v>1</v>
      </c>
      <c r="DV2825" t="s">
        <v>1</v>
      </c>
      <c r="DW2825" t="s">
        <v>1</v>
      </c>
      <c r="DX2825" t="s">
        <v>1</v>
      </c>
      <c r="DY2825" t="s">
        <v>1</v>
      </c>
      <c r="DZ2825" t="s">
        <v>1</v>
      </c>
      <c r="EA2825" t="s">
        <v>1</v>
      </c>
      <c r="EB2825" t="s">
        <v>1</v>
      </c>
      <c r="EC2825" t="s">
        <v>1</v>
      </c>
      <c r="ED2825" t="s">
        <v>1</v>
      </c>
      <c r="EE2825" t="s">
        <v>1</v>
      </c>
      <c r="EF2825" t="s">
        <v>1</v>
      </c>
      <c r="EG2825" t="s">
        <v>1</v>
      </c>
      <c r="EH2825" t="s">
        <v>1</v>
      </c>
      <c r="EI2825" t="s">
        <v>1</v>
      </c>
      <c r="EJ2825" t="s">
        <v>1</v>
      </c>
      <c r="EK2825" t="s">
        <v>1</v>
      </c>
      <c r="EL2825" t="s">
        <v>1</v>
      </c>
      <c r="EM2825" t="s">
        <v>1</v>
      </c>
      <c r="EN2825" t="s">
        <v>1</v>
      </c>
      <c r="EO2825" t="s">
        <v>1</v>
      </c>
      <c r="EP2825" t="s">
        <v>1</v>
      </c>
      <c r="EQ2825" t="s">
        <v>1</v>
      </c>
      <c r="ER2825" t="s">
        <v>1</v>
      </c>
      <c r="ES2825" t="s">
        <v>1</v>
      </c>
      <c r="ET2825" t="s">
        <v>1</v>
      </c>
      <c r="EU2825" t="s">
        <v>1</v>
      </c>
      <c r="EV2825" t="s">
        <v>1</v>
      </c>
      <c r="EW2825" t="s">
        <v>1</v>
      </c>
      <c r="EX2825" t="s">
        <v>1</v>
      </c>
      <c r="EY2825" t="s">
        <v>1</v>
      </c>
      <c r="EZ2825" t="s">
        <v>1</v>
      </c>
      <c r="FA2825" t="s">
        <v>1</v>
      </c>
      <c r="FB2825" t="s">
        <v>1</v>
      </c>
      <c r="FC2825" t="s">
        <v>1</v>
      </c>
      <c r="FD2825" t="s">
        <v>1</v>
      </c>
      <c r="FE2825" t="s">
        <v>1</v>
      </c>
      <c r="FF2825" t="s">
        <v>1</v>
      </c>
      <c r="FG2825" t="s">
        <v>1</v>
      </c>
      <c r="FH2825" t="s">
        <v>1</v>
      </c>
      <c r="FI2825" t="s">
        <v>1</v>
      </c>
      <c r="FJ2825" t="s">
        <v>1</v>
      </c>
      <c r="FK2825" t="s">
        <v>1</v>
      </c>
      <c r="FL2825" t="s">
        <v>1</v>
      </c>
      <c r="FM2825" t="s">
        <v>1</v>
      </c>
    </row>
    <row r="2826" spans="1:169" x14ac:dyDescent="0.2">
      <c r="A2826">
        <v>3026300</v>
      </c>
      <c r="B2826" t="s">
        <v>22</v>
      </c>
      <c r="C2826" t="s">
        <v>1</v>
      </c>
      <c r="D2826" t="s">
        <v>4</v>
      </c>
      <c r="E2826" t="s">
        <v>719</v>
      </c>
      <c r="F2826" t="s">
        <v>718</v>
      </c>
      <c r="G2826" t="s">
        <v>4</v>
      </c>
      <c r="H2826" t="s">
        <v>720</v>
      </c>
      <c r="I2826"/>
      <c r="J2826"/>
      <c r="K2826" t="s">
        <v>22</v>
      </c>
      <c r="L2826" t="s">
        <v>22</v>
      </c>
      <c r="M2826" t="s">
        <v>22</v>
      </c>
      <c r="N2826" t="s">
        <v>22</v>
      </c>
      <c r="O2826" t="s">
        <v>22</v>
      </c>
      <c r="P2826" t="s">
        <v>22</v>
      </c>
      <c r="Q2826" t="s">
        <v>22</v>
      </c>
      <c r="R2826" t="s">
        <v>22</v>
      </c>
      <c r="S2826" t="s">
        <v>22</v>
      </c>
      <c r="T2826" t="s">
        <v>22</v>
      </c>
      <c r="U2826" t="s">
        <v>22</v>
      </c>
      <c r="V2826" t="s">
        <v>22</v>
      </c>
      <c r="W2826" t="s">
        <v>22</v>
      </c>
      <c r="X2826" t="s">
        <v>22</v>
      </c>
      <c r="Y2826" t="s">
        <v>22</v>
      </c>
      <c r="Z2826" t="s">
        <v>22</v>
      </c>
      <c r="AA2826" t="s">
        <v>22</v>
      </c>
      <c r="AB2826" t="s">
        <v>22</v>
      </c>
      <c r="AC2826" t="s">
        <v>22</v>
      </c>
      <c r="AD2826" t="s">
        <v>22</v>
      </c>
      <c r="AE2826" t="s">
        <v>22</v>
      </c>
      <c r="AF2826" t="s">
        <v>22</v>
      </c>
      <c r="AG2826" t="s">
        <v>22</v>
      </c>
      <c r="AH2826" t="s">
        <v>22</v>
      </c>
      <c r="AI2826" t="s">
        <v>22</v>
      </c>
      <c r="AJ2826" t="s">
        <v>22</v>
      </c>
      <c r="AK2826" t="s">
        <v>22</v>
      </c>
      <c r="AL2826" t="s">
        <v>22</v>
      </c>
      <c r="AM2826" t="s">
        <v>22</v>
      </c>
      <c r="AN2826" t="s">
        <v>22</v>
      </c>
      <c r="AO2826" t="s">
        <v>22</v>
      </c>
      <c r="AP2826" t="s">
        <v>22</v>
      </c>
      <c r="AQ2826" t="s">
        <v>22</v>
      </c>
      <c r="AR2826" t="s">
        <v>22</v>
      </c>
      <c r="AS2826" t="s">
        <v>22</v>
      </c>
      <c r="AT2826" t="s">
        <v>22</v>
      </c>
      <c r="AU2826" t="s">
        <v>22</v>
      </c>
      <c r="AV2826" t="s">
        <v>22</v>
      </c>
      <c r="AW2826" t="s">
        <v>22</v>
      </c>
      <c r="AX2826" t="s">
        <v>22</v>
      </c>
      <c r="AY2826" t="s">
        <v>22</v>
      </c>
      <c r="AZ2826" t="s">
        <v>22</v>
      </c>
      <c r="BA2826" t="s">
        <v>22</v>
      </c>
      <c r="BB2826" t="s">
        <v>22</v>
      </c>
      <c r="BC2826" t="s">
        <v>22</v>
      </c>
      <c r="BD2826" t="s">
        <v>22</v>
      </c>
      <c r="BE2826" t="s">
        <v>22</v>
      </c>
      <c r="BF2826" t="s">
        <v>22</v>
      </c>
      <c r="BG2826" t="s">
        <v>22</v>
      </c>
      <c r="BH2826" t="s">
        <v>22</v>
      </c>
      <c r="BI2826" t="s">
        <v>22</v>
      </c>
      <c r="BJ2826" t="s">
        <v>22</v>
      </c>
      <c r="BK2826" t="s">
        <v>22</v>
      </c>
      <c r="BL2826" t="s">
        <v>22</v>
      </c>
      <c r="BM2826" t="s">
        <v>22</v>
      </c>
      <c r="BN2826" t="s">
        <v>22</v>
      </c>
      <c r="BO2826" t="s">
        <v>22</v>
      </c>
      <c r="BP2826" t="s">
        <v>22</v>
      </c>
      <c r="BQ2826" t="s">
        <v>22</v>
      </c>
      <c r="BR2826" t="s">
        <v>22</v>
      </c>
      <c r="BS2826" t="s">
        <v>22</v>
      </c>
      <c r="BT2826" t="s">
        <v>22</v>
      </c>
      <c r="BU2826" t="s">
        <v>22</v>
      </c>
      <c r="BV2826" t="s">
        <v>22</v>
      </c>
      <c r="BW2826" t="s">
        <v>22</v>
      </c>
      <c r="BX2826" t="s">
        <v>22</v>
      </c>
      <c r="BY2826" t="s">
        <v>22</v>
      </c>
      <c r="BZ2826" t="s">
        <v>22</v>
      </c>
      <c r="CA2826" t="s">
        <v>22</v>
      </c>
      <c r="CB2826" t="s">
        <v>22</v>
      </c>
      <c r="CC2826" t="s">
        <v>22</v>
      </c>
      <c r="CD2826" t="s">
        <v>22</v>
      </c>
      <c r="CE2826" t="s">
        <v>22</v>
      </c>
      <c r="CF2826" t="s">
        <v>22</v>
      </c>
      <c r="CG2826" t="s">
        <v>22</v>
      </c>
      <c r="CH2826" t="s">
        <v>22</v>
      </c>
      <c r="CI2826" t="s">
        <v>22</v>
      </c>
      <c r="CJ2826" t="s">
        <v>22</v>
      </c>
      <c r="CK2826" t="s">
        <v>22</v>
      </c>
      <c r="CL2826" t="s">
        <v>22</v>
      </c>
      <c r="CM2826" t="s">
        <v>22</v>
      </c>
      <c r="CN2826" t="s">
        <v>22</v>
      </c>
      <c r="CO2826" t="s">
        <v>22</v>
      </c>
      <c r="CP2826" t="s">
        <v>22</v>
      </c>
      <c r="CQ2826" t="s">
        <v>22</v>
      </c>
      <c r="CR2826" t="s">
        <v>22</v>
      </c>
      <c r="CS2826" t="s">
        <v>22</v>
      </c>
      <c r="CT2826" t="s">
        <v>22</v>
      </c>
      <c r="CU2826" t="s">
        <v>22</v>
      </c>
      <c r="CV2826" t="s">
        <v>22</v>
      </c>
      <c r="CW2826" t="s">
        <v>22</v>
      </c>
      <c r="CX2826" t="s">
        <v>22</v>
      </c>
      <c r="CY2826" t="s">
        <v>22</v>
      </c>
      <c r="CZ2826" t="s">
        <v>22</v>
      </c>
      <c r="DA2826" t="s">
        <v>22</v>
      </c>
      <c r="DB2826" t="s">
        <v>22</v>
      </c>
      <c r="DC2826" t="s">
        <v>22</v>
      </c>
      <c r="DD2826" t="s">
        <v>22</v>
      </c>
      <c r="DE2826" t="s">
        <v>22</v>
      </c>
      <c r="DF2826" t="s">
        <v>22</v>
      </c>
      <c r="DG2826" t="s">
        <v>22</v>
      </c>
      <c r="DH2826" t="s">
        <v>22</v>
      </c>
      <c r="DI2826" t="s">
        <v>22</v>
      </c>
      <c r="DJ2826" t="s">
        <v>22</v>
      </c>
      <c r="DK2826" t="s">
        <v>22</v>
      </c>
      <c r="DL2826" t="s">
        <v>22</v>
      </c>
      <c r="DM2826" t="s">
        <v>1</v>
      </c>
      <c r="DN2826" t="s">
        <v>22</v>
      </c>
      <c r="DO2826" t="s">
        <v>22</v>
      </c>
      <c r="DP2826" t="s">
        <v>22</v>
      </c>
      <c r="DQ2826" t="s">
        <v>22</v>
      </c>
      <c r="DR2826" t="s">
        <v>22</v>
      </c>
      <c r="DS2826" t="s">
        <v>22</v>
      </c>
      <c r="DT2826" t="s">
        <v>22</v>
      </c>
      <c r="DU2826" t="s">
        <v>22</v>
      </c>
      <c r="DV2826" t="s">
        <v>22</v>
      </c>
      <c r="DW2826" t="s">
        <v>22</v>
      </c>
      <c r="DX2826" t="s">
        <v>22</v>
      </c>
      <c r="DY2826" t="s">
        <v>22</v>
      </c>
      <c r="DZ2826" t="s">
        <v>22</v>
      </c>
      <c r="EA2826" t="s">
        <v>22</v>
      </c>
      <c r="EB2826" t="s">
        <v>22</v>
      </c>
      <c r="EC2826" t="s">
        <v>22</v>
      </c>
      <c r="ED2826" t="s">
        <v>22</v>
      </c>
      <c r="EE2826" t="s">
        <v>22</v>
      </c>
      <c r="EF2826" t="s">
        <v>22</v>
      </c>
      <c r="EG2826" t="s">
        <v>22</v>
      </c>
      <c r="EH2826" t="s">
        <v>22</v>
      </c>
      <c r="EI2826" t="s">
        <v>22</v>
      </c>
      <c r="EJ2826" t="s">
        <v>22</v>
      </c>
      <c r="EK2826" t="s">
        <v>22</v>
      </c>
      <c r="EL2826" t="s">
        <v>22</v>
      </c>
      <c r="EM2826" t="s">
        <v>22</v>
      </c>
      <c r="EN2826" t="s">
        <v>22</v>
      </c>
      <c r="EO2826" t="s">
        <v>22</v>
      </c>
      <c r="EP2826" t="s">
        <v>22</v>
      </c>
      <c r="EQ2826" t="s">
        <v>22</v>
      </c>
      <c r="ER2826" t="s">
        <v>22</v>
      </c>
      <c r="ES2826" t="s">
        <v>22</v>
      </c>
      <c r="ET2826" t="s">
        <v>22</v>
      </c>
      <c r="EU2826" t="s">
        <v>22</v>
      </c>
      <c r="EV2826" t="s">
        <v>22</v>
      </c>
      <c r="EW2826" t="s">
        <v>22</v>
      </c>
      <c r="EX2826" t="s">
        <v>22</v>
      </c>
      <c r="EY2826" t="s">
        <v>22</v>
      </c>
      <c r="EZ2826" t="s">
        <v>22</v>
      </c>
      <c r="FA2826" t="s">
        <v>22</v>
      </c>
      <c r="FB2826" t="s">
        <v>22</v>
      </c>
      <c r="FC2826" t="s">
        <v>22</v>
      </c>
      <c r="FD2826" t="s">
        <v>22</v>
      </c>
      <c r="FE2826" t="s">
        <v>22</v>
      </c>
      <c r="FF2826" t="s">
        <v>22</v>
      </c>
      <c r="FG2826" t="s">
        <v>22</v>
      </c>
      <c r="FH2826" t="s">
        <v>22</v>
      </c>
      <c r="FI2826" t="s">
        <v>22</v>
      </c>
      <c r="FJ2826" t="s">
        <v>22</v>
      </c>
      <c r="FK2826" t="s">
        <v>22</v>
      </c>
      <c r="FL2826" t="s">
        <v>22</v>
      </c>
      <c r="FM2826" t="s">
        <v>22</v>
      </c>
    </row>
    <row r="2827" spans="1:169" x14ac:dyDescent="0.2">
      <c r="A2827">
        <v>3026376</v>
      </c>
      <c r="B2827" t="s">
        <v>1</v>
      </c>
      <c r="C2827" t="s">
        <v>7</v>
      </c>
      <c r="D2827" t="s">
        <v>4</v>
      </c>
      <c r="E2827" t="s">
        <v>719</v>
      </c>
      <c r="F2827" t="s">
        <v>718</v>
      </c>
      <c r="G2827" t="s">
        <v>4</v>
      </c>
      <c r="H2827" t="s">
        <v>717</v>
      </c>
      <c r="I2827"/>
      <c r="J2827"/>
      <c r="K2827" t="s">
        <v>1</v>
      </c>
      <c r="L2827" t="s">
        <v>1</v>
      </c>
      <c r="M2827" t="s">
        <v>1</v>
      </c>
      <c r="N2827" t="s">
        <v>1</v>
      </c>
      <c r="O2827" t="s">
        <v>1</v>
      </c>
      <c r="P2827" t="s">
        <v>0</v>
      </c>
      <c r="Q2827" t="s">
        <v>1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  <c r="Y2827" t="s">
        <v>1</v>
      </c>
      <c r="Z2827" t="s">
        <v>1</v>
      </c>
      <c r="AA2827" t="s">
        <v>1</v>
      </c>
      <c r="AB2827" t="s">
        <v>1</v>
      </c>
      <c r="AC2827" t="s">
        <v>1</v>
      </c>
      <c r="AD2827" t="s">
        <v>1</v>
      </c>
      <c r="AE2827" t="s">
        <v>1</v>
      </c>
      <c r="AF2827" t="s">
        <v>1</v>
      </c>
      <c r="AG2827" t="s">
        <v>0</v>
      </c>
      <c r="AH2827" t="s">
        <v>1</v>
      </c>
      <c r="AI2827" t="s">
        <v>1</v>
      </c>
      <c r="AJ2827" t="s">
        <v>1</v>
      </c>
      <c r="AK2827" t="s">
        <v>1</v>
      </c>
      <c r="AL2827" t="s">
        <v>1</v>
      </c>
      <c r="AM2827" t="s">
        <v>1</v>
      </c>
      <c r="AN2827" t="s">
        <v>1</v>
      </c>
      <c r="AO2827" t="s">
        <v>1</v>
      </c>
      <c r="AP2827" t="s">
        <v>1</v>
      </c>
      <c r="AQ2827" t="s">
        <v>0</v>
      </c>
      <c r="AR2827" t="s">
        <v>1</v>
      </c>
      <c r="AS2827" t="s">
        <v>1</v>
      </c>
      <c r="AT2827" t="s">
        <v>1</v>
      </c>
      <c r="AU2827" t="s">
        <v>1</v>
      </c>
      <c r="AV2827" t="s">
        <v>1</v>
      </c>
      <c r="AW2827" t="s">
        <v>1</v>
      </c>
      <c r="AX2827" t="s">
        <v>1</v>
      </c>
      <c r="AY2827" t="s">
        <v>1</v>
      </c>
      <c r="AZ2827" t="s">
        <v>1</v>
      </c>
      <c r="BA2827" t="s">
        <v>1</v>
      </c>
      <c r="BB2827" t="s">
        <v>1</v>
      </c>
      <c r="BC2827" t="s">
        <v>1</v>
      </c>
      <c r="BD2827" t="s">
        <v>1</v>
      </c>
      <c r="BE2827" t="s">
        <v>1</v>
      </c>
      <c r="BF2827" t="s">
        <v>1</v>
      </c>
      <c r="BG2827" t="s">
        <v>1</v>
      </c>
      <c r="BH2827" t="s">
        <v>1</v>
      </c>
      <c r="BI2827" t="s">
        <v>1</v>
      </c>
      <c r="BJ2827" t="s">
        <v>1</v>
      </c>
      <c r="BK2827" t="s">
        <v>1</v>
      </c>
      <c r="BL2827" t="s">
        <v>1</v>
      </c>
      <c r="BM2827" t="s">
        <v>1</v>
      </c>
      <c r="BN2827" t="s">
        <v>1</v>
      </c>
      <c r="BO2827" t="s">
        <v>1</v>
      </c>
      <c r="BP2827" t="s">
        <v>1</v>
      </c>
      <c r="BQ2827" t="s">
        <v>1</v>
      </c>
      <c r="BR2827" t="s">
        <v>1</v>
      </c>
      <c r="BS2827" t="s">
        <v>1</v>
      </c>
      <c r="BT2827" t="s">
        <v>1</v>
      </c>
      <c r="BU2827" t="s">
        <v>1</v>
      </c>
      <c r="BV2827" t="s">
        <v>1</v>
      </c>
      <c r="BW2827" t="s">
        <v>1</v>
      </c>
      <c r="BX2827" t="s">
        <v>1</v>
      </c>
      <c r="BY2827" t="s">
        <v>1</v>
      </c>
      <c r="BZ2827" t="s">
        <v>1</v>
      </c>
      <c r="CA2827" t="s">
        <v>1</v>
      </c>
      <c r="CB2827" t="s">
        <v>1</v>
      </c>
      <c r="CC2827" t="s">
        <v>1</v>
      </c>
      <c r="CD2827" t="s">
        <v>1</v>
      </c>
      <c r="CE2827" t="s">
        <v>1</v>
      </c>
      <c r="CF2827" t="s">
        <v>1</v>
      </c>
      <c r="CG2827" t="s">
        <v>1</v>
      </c>
      <c r="CH2827" t="s">
        <v>1</v>
      </c>
      <c r="CI2827" t="s">
        <v>1</v>
      </c>
      <c r="CJ2827" t="s">
        <v>1</v>
      </c>
      <c r="CK2827" t="s">
        <v>1</v>
      </c>
      <c r="CL2827" t="s">
        <v>1</v>
      </c>
      <c r="CM2827" t="s">
        <v>1</v>
      </c>
      <c r="CN2827" t="s">
        <v>1</v>
      </c>
      <c r="CO2827" t="s">
        <v>1</v>
      </c>
      <c r="CP2827" t="s">
        <v>1</v>
      </c>
      <c r="CQ2827" t="s">
        <v>1</v>
      </c>
      <c r="CR2827" t="s">
        <v>1</v>
      </c>
      <c r="CS2827" t="s">
        <v>1</v>
      </c>
      <c r="CT2827" t="s">
        <v>1</v>
      </c>
      <c r="CU2827" t="s">
        <v>1</v>
      </c>
      <c r="CV2827" t="s">
        <v>1</v>
      </c>
      <c r="CW2827" t="s">
        <v>1</v>
      </c>
      <c r="CX2827" t="s">
        <v>1</v>
      </c>
      <c r="CY2827" t="s">
        <v>1</v>
      </c>
      <c r="CZ2827" t="s">
        <v>1</v>
      </c>
      <c r="DA2827" t="s">
        <v>1</v>
      </c>
      <c r="DB2827" t="s">
        <v>1</v>
      </c>
      <c r="DC2827" t="s">
        <v>1</v>
      </c>
      <c r="DD2827" t="s">
        <v>1</v>
      </c>
      <c r="DE2827" t="s">
        <v>1</v>
      </c>
      <c r="DF2827" t="s">
        <v>1</v>
      </c>
      <c r="DG2827" t="s">
        <v>1</v>
      </c>
      <c r="DH2827" t="s">
        <v>1</v>
      </c>
      <c r="DI2827" t="s">
        <v>1</v>
      </c>
      <c r="DJ2827" t="s">
        <v>1</v>
      </c>
      <c r="DK2827" t="s">
        <v>1</v>
      </c>
      <c r="DL2827" t="s">
        <v>1</v>
      </c>
      <c r="DM2827" t="s">
        <v>1</v>
      </c>
      <c r="DN2827" t="s">
        <v>1</v>
      </c>
      <c r="DO2827" t="s">
        <v>1</v>
      </c>
      <c r="DP2827" t="s">
        <v>1</v>
      </c>
      <c r="DQ2827" t="s">
        <v>1</v>
      </c>
      <c r="DR2827" t="s">
        <v>1</v>
      </c>
      <c r="DS2827" t="s">
        <v>1</v>
      </c>
      <c r="DT2827" t="s">
        <v>1</v>
      </c>
      <c r="DU2827" t="s">
        <v>1</v>
      </c>
      <c r="DV2827" t="s">
        <v>1</v>
      </c>
      <c r="DW2827" t="s">
        <v>1</v>
      </c>
      <c r="DX2827" t="s">
        <v>1</v>
      </c>
      <c r="DY2827" t="s">
        <v>1</v>
      </c>
      <c r="DZ2827" t="s">
        <v>1</v>
      </c>
      <c r="EA2827" t="s">
        <v>1</v>
      </c>
      <c r="EB2827" t="s">
        <v>1</v>
      </c>
      <c r="EC2827" t="s">
        <v>1</v>
      </c>
      <c r="ED2827" t="s">
        <v>1</v>
      </c>
      <c r="EE2827" t="s">
        <v>1</v>
      </c>
      <c r="EF2827" t="s">
        <v>1</v>
      </c>
      <c r="EG2827" t="s">
        <v>1</v>
      </c>
      <c r="EH2827" t="s">
        <v>1</v>
      </c>
      <c r="EI2827" t="s">
        <v>1</v>
      </c>
      <c r="EJ2827" t="s">
        <v>1</v>
      </c>
      <c r="EK2827" t="s">
        <v>1</v>
      </c>
      <c r="EL2827" t="s">
        <v>1</v>
      </c>
      <c r="EM2827" t="s">
        <v>1</v>
      </c>
      <c r="EN2827" t="s">
        <v>1</v>
      </c>
      <c r="EO2827" t="s">
        <v>1</v>
      </c>
      <c r="EP2827" t="s">
        <v>1</v>
      </c>
      <c r="EQ2827" t="s">
        <v>1</v>
      </c>
      <c r="ER2827" t="s">
        <v>1</v>
      </c>
      <c r="ES2827" t="s">
        <v>1</v>
      </c>
      <c r="ET2827" t="s">
        <v>1</v>
      </c>
      <c r="EU2827" t="s">
        <v>1</v>
      </c>
      <c r="EV2827" t="s">
        <v>7</v>
      </c>
      <c r="EW2827" t="s">
        <v>1</v>
      </c>
      <c r="EX2827" t="s">
        <v>1</v>
      </c>
      <c r="EY2827" t="s">
        <v>1</v>
      </c>
      <c r="EZ2827" t="s">
        <v>1</v>
      </c>
      <c r="FA2827" t="s">
        <v>1</v>
      </c>
      <c r="FB2827" t="s">
        <v>1</v>
      </c>
      <c r="FC2827" t="s">
        <v>1</v>
      </c>
      <c r="FD2827" t="s">
        <v>1</v>
      </c>
      <c r="FE2827" t="s">
        <v>1</v>
      </c>
      <c r="FF2827" t="s">
        <v>1</v>
      </c>
      <c r="FG2827" t="s">
        <v>1</v>
      </c>
      <c r="FH2827" t="s">
        <v>1</v>
      </c>
      <c r="FI2827" t="s">
        <v>1</v>
      </c>
      <c r="FJ2827" t="s">
        <v>1</v>
      </c>
      <c r="FK2827" t="s">
        <v>1</v>
      </c>
      <c r="FL2827" t="s">
        <v>1</v>
      </c>
      <c r="FM2827" t="s">
        <v>1</v>
      </c>
    </row>
    <row r="2828" spans="1:169" x14ac:dyDescent="0.2">
      <c r="A2828">
        <v>3027662</v>
      </c>
      <c r="B2828" t="s">
        <v>1</v>
      </c>
      <c r="C2828" t="s">
        <v>7</v>
      </c>
      <c r="D2828" t="s">
        <v>27</v>
      </c>
      <c r="E2828" t="s">
        <v>716</v>
      </c>
      <c r="F2828" t="s">
        <v>715</v>
      </c>
      <c r="G2828" t="s">
        <v>24</v>
      </c>
      <c r="H2828" t="s">
        <v>714</v>
      </c>
      <c r="I2828"/>
      <c r="J2828"/>
      <c r="K2828" t="s">
        <v>1</v>
      </c>
      <c r="L2828" t="s">
        <v>1</v>
      </c>
      <c r="M2828" t="s">
        <v>1</v>
      </c>
      <c r="N2828" t="s">
        <v>1</v>
      </c>
      <c r="O2828" t="s">
        <v>1</v>
      </c>
      <c r="P2828" t="s">
        <v>1</v>
      </c>
      <c r="Q2828" t="s">
        <v>1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  <c r="Y2828" t="s">
        <v>1</v>
      </c>
      <c r="Z2828" t="s">
        <v>1</v>
      </c>
      <c r="AA2828" t="s">
        <v>1</v>
      </c>
      <c r="AB2828" t="s">
        <v>1</v>
      </c>
      <c r="AC2828" t="s">
        <v>1</v>
      </c>
      <c r="AD2828" t="s">
        <v>1</v>
      </c>
      <c r="AE2828" t="s">
        <v>1</v>
      </c>
      <c r="AF2828" t="s">
        <v>1</v>
      </c>
      <c r="AG2828" t="s">
        <v>1</v>
      </c>
      <c r="AH2828" t="s">
        <v>1</v>
      </c>
      <c r="AI2828" t="s">
        <v>1</v>
      </c>
      <c r="AJ2828" t="s">
        <v>1</v>
      </c>
      <c r="AK2828" t="s">
        <v>1</v>
      </c>
      <c r="AL2828" t="s">
        <v>1</v>
      </c>
      <c r="AM2828" t="s">
        <v>1</v>
      </c>
      <c r="AN2828" t="s">
        <v>1</v>
      </c>
      <c r="AO2828" t="s">
        <v>1</v>
      </c>
      <c r="AP2828" t="s">
        <v>1</v>
      </c>
      <c r="AQ2828" t="s">
        <v>0</v>
      </c>
      <c r="AR2828" t="s">
        <v>1</v>
      </c>
      <c r="AS2828" t="s">
        <v>1</v>
      </c>
      <c r="AT2828" t="s">
        <v>1</v>
      </c>
      <c r="AU2828" t="s">
        <v>1</v>
      </c>
      <c r="AV2828" t="s">
        <v>1</v>
      </c>
      <c r="AW2828" t="s">
        <v>1</v>
      </c>
      <c r="AX2828" t="s">
        <v>1</v>
      </c>
      <c r="AY2828" t="s">
        <v>1</v>
      </c>
      <c r="AZ2828" t="s">
        <v>1</v>
      </c>
      <c r="BA2828" t="s">
        <v>1</v>
      </c>
      <c r="BB2828" t="s">
        <v>1</v>
      </c>
      <c r="BC2828" t="s">
        <v>1</v>
      </c>
      <c r="BD2828" t="s">
        <v>1</v>
      </c>
      <c r="BE2828" t="s">
        <v>1</v>
      </c>
      <c r="BF2828" t="s">
        <v>1</v>
      </c>
      <c r="BG2828" t="s">
        <v>1</v>
      </c>
      <c r="BH2828" t="s">
        <v>1</v>
      </c>
      <c r="BI2828" t="s">
        <v>1</v>
      </c>
      <c r="BJ2828" t="s">
        <v>1</v>
      </c>
      <c r="BK2828" t="s">
        <v>1</v>
      </c>
      <c r="BL2828" t="s">
        <v>1</v>
      </c>
      <c r="BM2828" t="s">
        <v>1</v>
      </c>
      <c r="BN2828" t="s">
        <v>1</v>
      </c>
      <c r="BO2828" t="s">
        <v>1</v>
      </c>
      <c r="BP2828" t="s">
        <v>1</v>
      </c>
      <c r="BQ2828" t="s">
        <v>1</v>
      </c>
      <c r="BR2828" t="s">
        <v>1</v>
      </c>
      <c r="BS2828" t="s">
        <v>1</v>
      </c>
      <c r="BT2828" t="s">
        <v>1</v>
      </c>
      <c r="BU2828" t="s">
        <v>1</v>
      </c>
      <c r="BV2828" t="s">
        <v>1</v>
      </c>
      <c r="BW2828" t="s">
        <v>1</v>
      </c>
      <c r="BX2828" t="s">
        <v>1</v>
      </c>
      <c r="BY2828" t="s">
        <v>1</v>
      </c>
      <c r="BZ2828" t="s">
        <v>1</v>
      </c>
      <c r="CA2828" t="s">
        <v>1</v>
      </c>
      <c r="CB2828" t="s">
        <v>1</v>
      </c>
      <c r="CC2828" t="s">
        <v>1</v>
      </c>
      <c r="CD2828" t="s">
        <v>1</v>
      </c>
      <c r="CE2828" t="s">
        <v>1</v>
      </c>
      <c r="CF2828" t="s">
        <v>1</v>
      </c>
      <c r="CG2828" t="s">
        <v>1</v>
      </c>
      <c r="CH2828" t="s">
        <v>1</v>
      </c>
      <c r="CI2828" t="s">
        <v>1</v>
      </c>
      <c r="CJ2828" t="s">
        <v>1</v>
      </c>
      <c r="CK2828" t="s">
        <v>1</v>
      </c>
      <c r="CL2828" t="s">
        <v>1</v>
      </c>
      <c r="CM2828" t="s">
        <v>1</v>
      </c>
      <c r="CN2828" t="s">
        <v>1</v>
      </c>
      <c r="CO2828" t="s">
        <v>1</v>
      </c>
      <c r="CP2828" t="s">
        <v>1</v>
      </c>
      <c r="CQ2828" t="s">
        <v>1</v>
      </c>
      <c r="CR2828" t="s">
        <v>1</v>
      </c>
      <c r="CS2828" t="s">
        <v>1</v>
      </c>
      <c r="CT2828" t="s">
        <v>1</v>
      </c>
      <c r="CU2828" t="s">
        <v>1</v>
      </c>
      <c r="CV2828" t="s">
        <v>1</v>
      </c>
      <c r="CW2828" t="s">
        <v>1</v>
      </c>
      <c r="CX2828" t="s">
        <v>1</v>
      </c>
      <c r="CY2828" t="s">
        <v>1</v>
      </c>
      <c r="CZ2828" t="s">
        <v>1</v>
      </c>
      <c r="DA2828" t="s">
        <v>1</v>
      </c>
      <c r="DB2828" t="s">
        <v>1</v>
      </c>
      <c r="DC2828" t="s">
        <v>1</v>
      </c>
      <c r="DD2828" t="s">
        <v>1</v>
      </c>
      <c r="DE2828" t="s">
        <v>1</v>
      </c>
      <c r="DF2828" t="s">
        <v>1</v>
      </c>
      <c r="DG2828" t="s">
        <v>1</v>
      </c>
      <c r="DH2828" t="s">
        <v>1</v>
      </c>
      <c r="DI2828" t="s">
        <v>1</v>
      </c>
      <c r="DJ2828" t="s">
        <v>1</v>
      </c>
      <c r="DK2828" t="s">
        <v>1</v>
      </c>
      <c r="DL2828" t="s">
        <v>1</v>
      </c>
      <c r="DM2828" t="s">
        <v>1</v>
      </c>
      <c r="DN2828" t="s">
        <v>1</v>
      </c>
      <c r="DO2828" t="s">
        <v>1</v>
      </c>
      <c r="DP2828" t="s">
        <v>1</v>
      </c>
      <c r="DQ2828" t="s">
        <v>1</v>
      </c>
      <c r="DR2828" t="s">
        <v>1</v>
      </c>
      <c r="DS2828" t="s">
        <v>1</v>
      </c>
      <c r="DT2828" t="s">
        <v>1</v>
      </c>
      <c r="DU2828" t="s">
        <v>1</v>
      </c>
      <c r="DV2828" t="s">
        <v>1</v>
      </c>
      <c r="DW2828" t="s">
        <v>7</v>
      </c>
      <c r="DX2828" t="s">
        <v>1</v>
      </c>
      <c r="DY2828" t="s">
        <v>1</v>
      </c>
      <c r="DZ2828" t="s">
        <v>1</v>
      </c>
      <c r="EA2828" t="s">
        <v>1</v>
      </c>
      <c r="EB2828" t="s">
        <v>1</v>
      </c>
      <c r="EC2828" t="s">
        <v>1</v>
      </c>
      <c r="ED2828" t="s">
        <v>1</v>
      </c>
      <c r="EE2828" t="s">
        <v>1</v>
      </c>
      <c r="EF2828" t="s">
        <v>1</v>
      </c>
      <c r="EG2828" t="s">
        <v>1</v>
      </c>
      <c r="EH2828" t="s">
        <v>1</v>
      </c>
      <c r="EI2828" t="s">
        <v>1</v>
      </c>
      <c r="EJ2828" t="s">
        <v>1</v>
      </c>
      <c r="EK2828" t="s">
        <v>1</v>
      </c>
      <c r="EL2828" t="s">
        <v>1</v>
      </c>
      <c r="EM2828" t="s">
        <v>1</v>
      </c>
      <c r="EN2828" t="s">
        <v>1</v>
      </c>
      <c r="EO2828" t="s">
        <v>1</v>
      </c>
      <c r="EP2828" t="s">
        <v>1</v>
      </c>
      <c r="EQ2828" t="s">
        <v>1</v>
      </c>
      <c r="ER2828" t="s">
        <v>1</v>
      </c>
      <c r="ES2828" t="s">
        <v>1</v>
      </c>
      <c r="ET2828" t="s">
        <v>1</v>
      </c>
      <c r="EU2828" t="s">
        <v>1</v>
      </c>
      <c r="EV2828" t="s">
        <v>1</v>
      </c>
      <c r="EW2828" t="s">
        <v>1</v>
      </c>
      <c r="EX2828" t="s">
        <v>1</v>
      </c>
      <c r="EY2828" t="s">
        <v>1</v>
      </c>
      <c r="EZ2828" t="s">
        <v>1</v>
      </c>
      <c r="FA2828" t="s">
        <v>1</v>
      </c>
      <c r="FB2828" t="s">
        <v>1</v>
      </c>
      <c r="FC2828" t="s">
        <v>1</v>
      </c>
      <c r="FD2828" t="s">
        <v>1</v>
      </c>
      <c r="FE2828" t="s">
        <v>1</v>
      </c>
      <c r="FF2828" t="s">
        <v>1</v>
      </c>
      <c r="FG2828" t="s">
        <v>1</v>
      </c>
      <c r="FH2828" t="s">
        <v>1</v>
      </c>
      <c r="FI2828" t="s">
        <v>1</v>
      </c>
      <c r="FJ2828" t="s">
        <v>1</v>
      </c>
      <c r="FK2828" t="s">
        <v>1</v>
      </c>
      <c r="FL2828" t="s">
        <v>1</v>
      </c>
      <c r="FM2828" t="s">
        <v>1</v>
      </c>
    </row>
    <row r="2829" spans="1:169" x14ac:dyDescent="0.2">
      <c r="A2829">
        <v>3027769</v>
      </c>
      <c r="B2829" t="s">
        <v>22</v>
      </c>
      <c r="C2829" t="s">
        <v>2</v>
      </c>
      <c r="D2829" t="s">
        <v>4</v>
      </c>
      <c r="E2829" t="s">
        <v>713</v>
      </c>
      <c r="F2829" t="s">
        <v>712</v>
      </c>
      <c r="G2829" t="s">
        <v>4</v>
      </c>
      <c r="H2829" t="s">
        <v>711</v>
      </c>
      <c r="I2829"/>
      <c r="J2829"/>
      <c r="K2829" t="s">
        <v>22</v>
      </c>
      <c r="L2829" t="s">
        <v>22</v>
      </c>
      <c r="M2829" t="s">
        <v>22</v>
      </c>
      <c r="N2829" t="s">
        <v>22</v>
      </c>
      <c r="O2829" t="s">
        <v>22</v>
      </c>
      <c r="P2829" t="s">
        <v>22</v>
      </c>
      <c r="Q2829" t="s">
        <v>22</v>
      </c>
      <c r="R2829" t="s">
        <v>22</v>
      </c>
      <c r="S2829" t="s">
        <v>22</v>
      </c>
      <c r="T2829" t="s">
        <v>22</v>
      </c>
      <c r="U2829" t="s">
        <v>22</v>
      </c>
      <c r="V2829" t="s">
        <v>22</v>
      </c>
      <c r="W2829" t="s">
        <v>22</v>
      </c>
      <c r="X2829" t="s">
        <v>22</v>
      </c>
      <c r="Y2829" t="s">
        <v>22</v>
      </c>
      <c r="Z2829" t="s">
        <v>22</v>
      </c>
      <c r="AA2829" t="s">
        <v>22</v>
      </c>
      <c r="AB2829" t="s">
        <v>22</v>
      </c>
      <c r="AC2829" t="s">
        <v>22</v>
      </c>
      <c r="AD2829" t="s">
        <v>22</v>
      </c>
      <c r="AE2829" t="s">
        <v>22</v>
      </c>
      <c r="AF2829" t="s">
        <v>22</v>
      </c>
      <c r="AG2829" t="s">
        <v>0</v>
      </c>
      <c r="AH2829" t="s">
        <v>22</v>
      </c>
      <c r="AI2829" t="s">
        <v>22</v>
      </c>
      <c r="AJ2829" t="s">
        <v>22</v>
      </c>
      <c r="AK2829" t="s">
        <v>22</v>
      </c>
      <c r="AL2829" t="s">
        <v>22</v>
      </c>
      <c r="AM2829" t="s">
        <v>22</v>
      </c>
      <c r="AN2829" t="s">
        <v>22</v>
      </c>
      <c r="AO2829" t="s">
        <v>22</v>
      </c>
      <c r="AP2829" t="s">
        <v>0</v>
      </c>
      <c r="AQ2829" t="s">
        <v>22</v>
      </c>
      <c r="AR2829" t="s">
        <v>22</v>
      </c>
      <c r="AS2829" t="s">
        <v>22</v>
      </c>
      <c r="AT2829" t="s">
        <v>22</v>
      </c>
      <c r="AU2829" t="s">
        <v>22</v>
      </c>
      <c r="AV2829" t="s">
        <v>22</v>
      </c>
      <c r="AW2829" t="s">
        <v>22</v>
      </c>
      <c r="AX2829" t="s">
        <v>22</v>
      </c>
      <c r="AY2829" t="s">
        <v>22</v>
      </c>
      <c r="AZ2829" t="s">
        <v>22</v>
      </c>
      <c r="BA2829" t="s">
        <v>22</v>
      </c>
      <c r="BB2829" t="s">
        <v>22</v>
      </c>
      <c r="BC2829" t="s">
        <v>22</v>
      </c>
      <c r="BD2829" t="s">
        <v>22</v>
      </c>
      <c r="BE2829" t="s">
        <v>22</v>
      </c>
      <c r="BF2829" t="s">
        <v>22</v>
      </c>
      <c r="BG2829" t="s">
        <v>22</v>
      </c>
      <c r="BH2829" t="s">
        <v>22</v>
      </c>
      <c r="BI2829" t="s">
        <v>22</v>
      </c>
      <c r="BJ2829" t="s">
        <v>22</v>
      </c>
      <c r="BK2829" t="s">
        <v>22</v>
      </c>
      <c r="BL2829" t="s">
        <v>22</v>
      </c>
      <c r="BM2829" t="s">
        <v>22</v>
      </c>
      <c r="BN2829" t="s">
        <v>22</v>
      </c>
      <c r="BO2829" t="s">
        <v>22</v>
      </c>
      <c r="BP2829" t="s">
        <v>22</v>
      </c>
      <c r="BQ2829" t="s">
        <v>22</v>
      </c>
      <c r="BR2829" t="s">
        <v>22</v>
      </c>
      <c r="BS2829" t="s">
        <v>22</v>
      </c>
      <c r="BT2829" t="s">
        <v>22</v>
      </c>
      <c r="BU2829" t="s">
        <v>22</v>
      </c>
      <c r="BV2829" t="s">
        <v>22</v>
      </c>
      <c r="BW2829" t="s">
        <v>22</v>
      </c>
      <c r="BX2829" t="s">
        <v>22</v>
      </c>
      <c r="BY2829" t="s">
        <v>22</v>
      </c>
      <c r="BZ2829" t="s">
        <v>22</v>
      </c>
      <c r="CA2829" t="s">
        <v>22</v>
      </c>
      <c r="CB2829" t="s">
        <v>22</v>
      </c>
      <c r="CC2829" t="s">
        <v>0</v>
      </c>
      <c r="CD2829" t="s">
        <v>22</v>
      </c>
      <c r="CE2829" t="s">
        <v>22</v>
      </c>
      <c r="CF2829" t="s">
        <v>22</v>
      </c>
      <c r="CG2829" t="s">
        <v>22</v>
      </c>
      <c r="CH2829" t="s">
        <v>22</v>
      </c>
      <c r="CI2829" t="s">
        <v>22</v>
      </c>
      <c r="CJ2829" t="s">
        <v>22</v>
      </c>
      <c r="CK2829" t="s">
        <v>22</v>
      </c>
      <c r="CL2829" t="s">
        <v>22</v>
      </c>
      <c r="CM2829" t="s">
        <v>22</v>
      </c>
      <c r="CN2829" t="s">
        <v>22</v>
      </c>
      <c r="CO2829" t="s">
        <v>22</v>
      </c>
      <c r="CP2829" t="s">
        <v>22</v>
      </c>
      <c r="CQ2829" t="s">
        <v>22</v>
      </c>
      <c r="CR2829" t="s">
        <v>22</v>
      </c>
      <c r="CS2829" t="s">
        <v>22</v>
      </c>
      <c r="CT2829" t="s">
        <v>22</v>
      </c>
      <c r="CU2829" t="s">
        <v>22</v>
      </c>
      <c r="CV2829" t="s">
        <v>22</v>
      </c>
      <c r="CW2829" t="s">
        <v>22</v>
      </c>
      <c r="CX2829" t="s">
        <v>22</v>
      </c>
      <c r="CY2829" t="s">
        <v>22</v>
      </c>
      <c r="CZ2829" t="s">
        <v>22</v>
      </c>
      <c r="DA2829" t="s">
        <v>22</v>
      </c>
      <c r="DB2829" t="s">
        <v>22</v>
      </c>
      <c r="DC2829" t="s">
        <v>22</v>
      </c>
      <c r="DD2829" t="s">
        <v>22</v>
      </c>
      <c r="DE2829" t="s">
        <v>22</v>
      </c>
      <c r="DF2829" t="s">
        <v>22</v>
      </c>
      <c r="DG2829" t="s">
        <v>22</v>
      </c>
      <c r="DH2829" t="s">
        <v>22</v>
      </c>
      <c r="DI2829" t="s">
        <v>22</v>
      </c>
      <c r="DJ2829" t="s">
        <v>22</v>
      </c>
      <c r="DK2829" t="s">
        <v>22</v>
      </c>
      <c r="DL2829" t="s">
        <v>22</v>
      </c>
      <c r="DM2829" t="s">
        <v>22</v>
      </c>
      <c r="DN2829" t="s">
        <v>22</v>
      </c>
      <c r="DO2829" t="s">
        <v>22</v>
      </c>
      <c r="DP2829" t="s">
        <v>22</v>
      </c>
      <c r="DQ2829" t="s">
        <v>22</v>
      </c>
      <c r="DR2829" t="s">
        <v>22</v>
      </c>
      <c r="DS2829" t="s">
        <v>22</v>
      </c>
      <c r="DT2829" t="s">
        <v>22</v>
      </c>
      <c r="DU2829" t="s">
        <v>22</v>
      </c>
      <c r="DV2829" t="s">
        <v>22</v>
      </c>
      <c r="DW2829" t="s">
        <v>22</v>
      </c>
      <c r="DX2829" t="s">
        <v>22</v>
      </c>
      <c r="DY2829" t="s">
        <v>22</v>
      </c>
      <c r="DZ2829" t="s">
        <v>22</v>
      </c>
      <c r="EA2829" t="s">
        <v>22</v>
      </c>
      <c r="EB2829" t="s">
        <v>22</v>
      </c>
      <c r="EC2829" t="s">
        <v>22</v>
      </c>
      <c r="ED2829" t="s">
        <v>22</v>
      </c>
      <c r="EE2829" t="s">
        <v>22</v>
      </c>
      <c r="EF2829" t="s">
        <v>22</v>
      </c>
      <c r="EG2829" t="s">
        <v>22</v>
      </c>
      <c r="EH2829" t="s">
        <v>22</v>
      </c>
      <c r="EI2829" t="s">
        <v>22</v>
      </c>
      <c r="EJ2829" t="s">
        <v>22</v>
      </c>
      <c r="EK2829" t="s">
        <v>22</v>
      </c>
      <c r="EL2829" t="s">
        <v>22</v>
      </c>
      <c r="EM2829" t="s">
        <v>22</v>
      </c>
      <c r="EN2829" t="s">
        <v>22</v>
      </c>
      <c r="EO2829" t="s">
        <v>22</v>
      </c>
      <c r="EP2829" t="s">
        <v>22</v>
      </c>
      <c r="EQ2829" t="s">
        <v>22</v>
      </c>
      <c r="ER2829" t="s">
        <v>22</v>
      </c>
      <c r="ES2829" t="s">
        <v>22</v>
      </c>
      <c r="ET2829" t="s">
        <v>22</v>
      </c>
      <c r="EU2829" t="s">
        <v>22</v>
      </c>
      <c r="EV2829" t="s">
        <v>22</v>
      </c>
      <c r="EW2829" t="s">
        <v>22</v>
      </c>
      <c r="EX2829" t="s">
        <v>22</v>
      </c>
      <c r="EY2829" t="s">
        <v>2</v>
      </c>
      <c r="EZ2829" t="s">
        <v>22</v>
      </c>
      <c r="FA2829" t="s">
        <v>22</v>
      </c>
      <c r="FB2829" t="s">
        <v>22</v>
      </c>
      <c r="FC2829" t="s">
        <v>22</v>
      </c>
      <c r="FD2829" t="s">
        <v>22</v>
      </c>
      <c r="FE2829" t="s">
        <v>22</v>
      </c>
      <c r="FF2829" t="s">
        <v>22</v>
      </c>
      <c r="FG2829" t="s">
        <v>22</v>
      </c>
      <c r="FH2829" t="s">
        <v>22</v>
      </c>
      <c r="FI2829" t="s">
        <v>22</v>
      </c>
      <c r="FJ2829" t="s">
        <v>22</v>
      </c>
      <c r="FK2829" t="s">
        <v>22</v>
      </c>
      <c r="FL2829" t="s">
        <v>22</v>
      </c>
      <c r="FM2829" t="s">
        <v>22</v>
      </c>
    </row>
    <row r="2830" spans="1:169" x14ac:dyDescent="0.2">
      <c r="A2830">
        <v>3029333</v>
      </c>
      <c r="B2830" t="s">
        <v>22</v>
      </c>
      <c r="C2830" t="s">
        <v>2</v>
      </c>
      <c r="D2830" t="s">
        <v>27</v>
      </c>
      <c r="E2830" t="s">
        <v>709</v>
      </c>
      <c r="F2830" t="s">
        <v>708</v>
      </c>
      <c r="G2830" t="s">
        <v>24</v>
      </c>
      <c r="H2830" t="s">
        <v>710</v>
      </c>
      <c r="I2830"/>
      <c r="J2830"/>
      <c r="K2830" t="s">
        <v>22</v>
      </c>
      <c r="L2830" t="s">
        <v>22</v>
      </c>
      <c r="M2830" t="s">
        <v>22</v>
      </c>
      <c r="N2830" t="s">
        <v>22</v>
      </c>
      <c r="O2830" t="s">
        <v>2</v>
      </c>
      <c r="P2830" t="s">
        <v>22</v>
      </c>
      <c r="Q2830" t="s">
        <v>22</v>
      </c>
      <c r="R2830" t="s">
        <v>22</v>
      </c>
      <c r="S2830" t="s">
        <v>22</v>
      </c>
      <c r="T2830" t="s">
        <v>22</v>
      </c>
      <c r="U2830" t="s">
        <v>22</v>
      </c>
      <c r="V2830" t="s">
        <v>22</v>
      </c>
      <c r="W2830" t="s">
        <v>22</v>
      </c>
      <c r="X2830" t="s">
        <v>22</v>
      </c>
      <c r="Y2830" t="s">
        <v>22</v>
      </c>
      <c r="Z2830" t="s">
        <v>22</v>
      </c>
      <c r="AA2830" t="s">
        <v>22</v>
      </c>
      <c r="AB2830" t="s">
        <v>22</v>
      </c>
      <c r="AC2830" t="s">
        <v>22</v>
      </c>
      <c r="AD2830" t="s">
        <v>22</v>
      </c>
      <c r="AE2830" t="s">
        <v>22</v>
      </c>
      <c r="AF2830" t="s">
        <v>22</v>
      </c>
      <c r="AG2830" t="s">
        <v>22</v>
      </c>
      <c r="AH2830" t="s">
        <v>22</v>
      </c>
      <c r="AI2830" t="s">
        <v>22</v>
      </c>
      <c r="AJ2830" t="s">
        <v>22</v>
      </c>
      <c r="AK2830" t="s">
        <v>22</v>
      </c>
      <c r="AL2830" t="s">
        <v>22</v>
      </c>
      <c r="AM2830" t="s">
        <v>22</v>
      </c>
      <c r="AN2830" t="s">
        <v>22</v>
      </c>
      <c r="AO2830" t="s">
        <v>22</v>
      </c>
      <c r="AP2830" t="s">
        <v>22</v>
      </c>
      <c r="AQ2830" t="s">
        <v>0</v>
      </c>
      <c r="AR2830" t="s">
        <v>22</v>
      </c>
      <c r="AS2830" t="s">
        <v>22</v>
      </c>
      <c r="AT2830" t="s">
        <v>22</v>
      </c>
      <c r="AU2830" t="s">
        <v>22</v>
      </c>
      <c r="AV2830" t="s">
        <v>22</v>
      </c>
      <c r="AW2830" t="s">
        <v>22</v>
      </c>
      <c r="AX2830" t="s">
        <v>22</v>
      </c>
      <c r="AY2830" t="s">
        <v>22</v>
      </c>
      <c r="AZ2830" t="s">
        <v>22</v>
      </c>
      <c r="BA2830" t="s">
        <v>22</v>
      </c>
      <c r="BB2830" t="s">
        <v>22</v>
      </c>
      <c r="BC2830" t="s">
        <v>22</v>
      </c>
      <c r="BD2830" t="s">
        <v>22</v>
      </c>
      <c r="BE2830" t="s">
        <v>22</v>
      </c>
      <c r="BF2830" t="s">
        <v>22</v>
      </c>
      <c r="BG2830" t="s">
        <v>22</v>
      </c>
      <c r="BH2830" t="s">
        <v>22</v>
      </c>
      <c r="BI2830" t="s">
        <v>22</v>
      </c>
      <c r="BJ2830" t="s">
        <v>22</v>
      </c>
      <c r="BK2830" t="s">
        <v>22</v>
      </c>
      <c r="BL2830" t="s">
        <v>22</v>
      </c>
      <c r="BM2830" t="s">
        <v>22</v>
      </c>
      <c r="BN2830" t="s">
        <v>22</v>
      </c>
      <c r="BO2830" t="s">
        <v>22</v>
      </c>
      <c r="BP2830" t="s">
        <v>22</v>
      </c>
      <c r="BQ2830" t="s">
        <v>22</v>
      </c>
      <c r="BR2830" t="s">
        <v>22</v>
      </c>
      <c r="BS2830" t="s">
        <v>22</v>
      </c>
      <c r="BT2830" t="s">
        <v>22</v>
      </c>
      <c r="BU2830" t="s">
        <v>22</v>
      </c>
      <c r="BV2830" t="s">
        <v>22</v>
      </c>
      <c r="BW2830" t="s">
        <v>22</v>
      </c>
      <c r="BX2830" t="s">
        <v>22</v>
      </c>
      <c r="BY2830" t="s">
        <v>22</v>
      </c>
      <c r="BZ2830" t="s">
        <v>22</v>
      </c>
      <c r="CA2830" t="s">
        <v>22</v>
      </c>
      <c r="CB2830" t="s">
        <v>22</v>
      </c>
      <c r="CC2830" t="s">
        <v>22</v>
      </c>
      <c r="CD2830" t="s">
        <v>22</v>
      </c>
      <c r="CE2830" t="s">
        <v>22</v>
      </c>
      <c r="CF2830" t="s">
        <v>22</v>
      </c>
      <c r="CG2830" t="s">
        <v>22</v>
      </c>
      <c r="CH2830" t="s">
        <v>22</v>
      </c>
      <c r="CI2830" t="s">
        <v>22</v>
      </c>
      <c r="CJ2830" t="s">
        <v>22</v>
      </c>
      <c r="CK2830" t="s">
        <v>22</v>
      </c>
      <c r="CL2830" t="s">
        <v>22</v>
      </c>
      <c r="CM2830" t="s">
        <v>22</v>
      </c>
      <c r="CN2830" t="s">
        <v>22</v>
      </c>
      <c r="CO2830" t="s">
        <v>22</v>
      </c>
      <c r="CP2830" t="s">
        <v>22</v>
      </c>
      <c r="CQ2830" t="s">
        <v>22</v>
      </c>
      <c r="CR2830" t="s">
        <v>22</v>
      </c>
      <c r="CS2830" t="s">
        <v>22</v>
      </c>
      <c r="CT2830" t="s">
        <v>22</v>
      </c>
      <c r="CU2830" t="s">
        <v>22</v>
      </c>
      <c r="CV2830" t="s">
        <v>22</v>
      </c>
      <c r="CW2830" t="s">
        <v>22</v>
      </c>
      <c r="CX2830" t="s">
        <v>22</v>
      </c>
      <c r="CY2830" t="s">
        <v>22</v>
      </c>
      <c r="CZ2830" t="s">
        <v>22</v>
      </c>
      <c r="DA2830" t="s">
        <v>22</v>
      </c>
      <c r="DB2830" t="s">
        <v>22</v>
      </c>
      <c r="DC2830" t="s">
        <v>22</v>
      </c>
      <c r="DD2830" t="s">
        <v>22</v>
      </c>
      <c r="DE2830" t="s">
        <v>22</v>
      </c>
      <c r="DF2830" t="s">
        <v>22</v>
      </c>
      <c r="DG2830" t="s">
        <v>22</v>
      </c>
      <c r="DH2830" t="s">
        <v>22</v>
      </c>
      <c r="DI2830" t="s">
        <v>22</v>
      </c>
      <c r="DJ2830" t="s">
        <v>22</v>
      </c>
      <c r="DK2830" t="s">
        <v>22</v>
      </c>
      <c r="DL2830" t="s">
        <v>22</v>
      </c>
      <c r="DM2830" t="s">
        <v>22</v>
      </c>
      <c r="DN2830" t="s">
        <v>22</v>
      </c>
      <c r="DO2830" t="s">
        <v>22</v>
      </c>
      <c r="DP2830" t="s">
        <v>22</v>
      </c>
      <c r="DQ2830" t="s">
        <v>22</v>
      </c>
      <c r="DR2830" t="s">
        <v>22</v>
      </c>
      <c r="DS2830" t="s">
        <v>22</v>
      </c>
      <c r="DT2830" t="s">
        <v>22</v>
      </c>
      <c r="DU2830" t="s">
        <v>22</v>
      </c>
      <c r="DV2830" t="s">
        <v>22</v>
      </c>
      <c r="DW2830" t="s">
        <v>22</v>
      </c>
      <c r="DX2830" t="s">
        <v>22</v>
      </c>
      <c r="DY2830" t="s">
        <v>22</v>
      </c>
      <c r="DZ2830" t="s">
        <v>22</v>
      </c>
      <c r="EA2830" t="s">
        <v>22</v>
      </c>
      <c r="EB2830" t="s">
        <v>22</v>
      </c>
      <c r="EC2830" t="s">
        <v>22</v>
      </c>
      <c r="ED2830" t="s">
        <v>22</v>
      </c>
      <c r="EE2830" t="s">
        <v>22</v>
      </c>
      <c r="EF2830" t="s">
        <v>22</v>
      </c>
      <c r="EG2830" t="s">
        <v>22</v>
      </c>
      <c r="EH2830" t="s">
        <v>22</v>
      </c>
      <c r="EI2830" t="s">
        <v>22</v>
      </c>
      <c r="EJ2830" t="s">
        <v>22</v>
      </c>
      <c r="EK2830" t="s">
        <v>22</v>
      </c>
      <c r="EL2830" t="s">
        <v>22</v>
      </c>
      <c r="EM2830" t="s">
        <v>22</v>
      </c>
      <c r="EN2830" t="s">
        <v>22</v>
      </c>
      <c r="EO2830" t="s">
        <v>22</v>
      </c>
      <c r="EP2830" t="s">
        <v>22</v>
      </c>
      <c r="EQ2830" t="s">
        <v>22</v>
      </c>
      <c r="ER2830" t="s">
        <v>22</v>
      </c>
      <c r="ES2830" t="s">
        <v>0</v>
      </c>
      <c r="ET2830" t="s">
        <v>22</v>
      </c>
      <c r="EU2830" t="s">
        <v>22</v>
      </c>
      <c r="EV2830" t="s">
        <v>22</v>
      </c>
      <c r="EW2830" t="s">
        <v>22</v>
      </c>
      <c r="EX2830" t="s">
        <v>22</v>
      </c>
      <c r="EY2830" t="s">
        <v>22</v>
      </c>
      <c r="EZ2830" t="s">
        <v>22</v>
      </c>
      <c r="FA2830" t="s">
        <v>0</v>
      </c>
      <c r="FB2830" t="s">
        <v>22</v>
      </c>
      <c r="FC2830" t="s">
        <v>22</v>
      </c>
      <c r="FD2830" t="s">
        <v>22</v>
      </c>
      <c r="FE2830" t="s">
        <v>22</v>
      </c>
      <c r="FF2830" t="s">
        <v>22</v>
      </c>
      <c r="FG2830" t="s">
        <v>22</v>
      </c>
      <c r="FH2830" t="s">
        <v>22</v>
      </c>
      <c r="FI2830" t="s">
        <v>22</v>
      </c>
      <c r="FJ2830" t="s">
        <v>22</v>
      </c>
      <c r="FK2830" t="s">
        <v>22</v>
      </c>
      <c r="FL2830" t="s">
        <v>22</v>
      </c>
      <c r="FM2830" t="s">
        <v>22</v>
      </c>
    </row>
    <row r="2831" spans="1:169" x14ac:dyDescent="0.2">
      <c r="A2831">
        <v>3029450</v>
      </c>
      <c r="B2831" t="s">
        <v>1</v>
      </c>
      <c r="C2831" t="s">
        <v>7</v>
      </c>
      <c r="D2831" t="s">
        <v>27</v>
      </c>
      <c r="E2831" t="s">
        <v>709</v>
      </c>
      <c r="F2831" t="s">
        <v>708</v>
      </c>
      <c r="G2831" t="s">
        <v>24</v>
      </c>
      <c r="H2831" t="s">
        <v>707</v>
      </c>
      <c r="I2831"/>
      <c r="J2831"/>
      <c r="K2831" t="s">
        <v>1</v>
      </c>
      <c r="L2831" t="s">
        <v>1</v>
      </c>
      <c r="M2831" t="s">
        <v>1</v>
      </c>
      <c r="N2831" t="s">
        <v>1</v>
      </c>
      <c r="O2831" t="s">
        <v>1</v>
      </c>
      <c r="P2831" t="s">
        <v>1</v>
      </c>
      <c r="Q2831" t="s">
        <v>1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  <c r="Y2831" t="s">
        <v>1</v>
      </c>
      <c r="Z2831" t="s">
        <v>1</v>
      </c>
      <c r="AA2831" t="s">
        <v>1</v>
      </c>
      <c r="AB2831" t="s">
        <v>1</v>
      </c>
      <c r="AC2831" t="s">
        <v>1</v>
      </c>
      <c r="AD2831" t="s">
        <v>1</v>
      </c>
      <c r="AE2831" t="s">
        <v>1</v>
      </c>
      <c r="AF2831" t="s">
        <v>1</v>
      </c>
      <c r="AG2831" t="s">
        <v>1</v>
      </c>
      <c r="AH2831" t="s">
        <v>1</v>
      </c>
      <c r="AI2831" t="s">
        <v>1</v>
      </c>
      <c r="AJ2831" t="s">
        <v>1</v>
      </c>
      <c r="AK2831" t="s">
        <v>1</v>
      </c>
      <c r="AL2831" t="s">
        <v>1</v>
      </c>
      <c r="AM2831" t="s">
        <v>1</v>
      </c>
      <c r="AN2831" t="s">
        <v>1</v>
      </c>
      <c r="AO2831" t="s">
        <v>1</v>
      </c>
      <c r="AP2831" t="s">
        <v>1</v>
      </c>
      <c r="AQ2831" t="s">
        <v>1</v>
      </c>
      <c r="AR2831" t="s">
        <v>1</v>
      </c>
      <c r="AS2831" t="s">
        <v>1</v>
      </c>
      <c r="AT2831" t="s">
        <v>1</v>
      </c>
      <c r="AU2831" t="s">
        <v>1</v>
      </c>
      <c r="AV2831" t="s">
        <v>1</v>
      </c>
      <c r="AW2831" t="s">
        <v>7</v>
      </c>
      <c r="AX2831" t="s">
        <v>7</v>
      </c>
      <c r="AY2831" t="s">
        <v>7</v>
      </c>
      <c r="AZ2831" t="s">
        <v>7</v>
      </c>
      <c r="BA2831" t="s">
        <v>1</v>
      </c>
      <c r="BB2831" t="s">
        <v>1</v>
      </c>
      <c r="BC2831" t="s">
        <v>1</v>
      </c>
      <c r="BD2831" t="s">
        <v>1</v>
      </c>
      <c r="BE2831" t="s">
        <v>1</v>
      </c>
      <c r="BF2831" t="s">
        <v>1</v>
      </c>
      <c r="BG2831" t="s">
        <v>1</v>
      </c>
      <c r="BH2831" t="s">
        <v>1</v>
      </c>
      <c r="BI2831" t="s">
        <v>1</v>
      </c>
      <c r="BJ2831" t="s">
        <v>1</v>
      </c>
      <c r="BK2831" t="s">
        <v>1</v>
      </c>
      <c r="BL2831" t="s">
        <v>1</v>
      </c>
      <c r="BM2831" t="s">
        <v>1</v>
      </c>
      <c r="BN2831" t="s">
        <v>1</v>
      </c>
      <c r="BO2831" t="s">
        <v>1</v>
      </c>
      <c r="BP2831" t="s">
        <v>1</v>
      </c>
      <c r="BQ2831" t="s">
        <v>1</v>
      </c>
      <c r="BR2831" t="s">
        <v>1</v>
      </c>
      <c r="BS2831" t="s">
        <v>1</v>
      </c>
      <c r="BT2831" t="s">
        <v>1</v>
      </c>
      <c r="BU2831" t="s">
        <v>1</v>
      </c>
      <c r="BV2831" t="s">
        <v>1</v>
      </c>
      <c r="BW2831" t="s">
        <v>1</v>
      </c>
      <c r="BX2831" t="s">
        <v>1</v>
      </c>
      <c r="BY2831" t="s">
        <v>1</v>
      </c>
      <c r="BZ2831" t="s">
        <v>1</v>
      </c>
      <c r="CA2831" t="s">
        <v>1</v>
      </c>
      <c r="CB2831" t="s">
        <v>1</v>
      </c>
      <c r="CC2831" t="s">
        <v>1</v>
      </c>
      <c r="CD2831" t="s">
        <v>1</v>
      </c>
      <c r="CE2831" t="s">
        <v>1</v>
      </c>
      <c r="CF2831" t="s">
        <v>1</v>
      </c>
      <c r="CG2831" t="s">
        <v>1</v>
      </c>
      <c r="CH2831" t="s">
        <v>1</v>
      </c>
      <c r="CI2831" t="s">
        <v>1</v>
      </c>
      <c r="CJ2831" t="s">
        <v>1</v>
      </c>
      <c r="CK2831" t="s">
        <v>1</v>
      </c>
      <c r="CL2831" t="s">
        <v>1</v>
      </c>
      <c r="CM2831" t="s">
        <v>1</v>
      </c>
      <c r="CN2831" t="s">
        <v>1</v>
      </c>
      <c r="CO2831" t="s">
        <v>1</v>
      </c>
      <c r="CP2831" t="s">
        <v>1</v>
      </c>
      <c r="CQ2831" t="s">
        <v>1</v>
      </c>
      <c r="CR2831" t="s">
        <v>1</v>
      </c>
      <c r="CS2831" t="s">
        <v>1</v>
      </c>
      <c r="CT2831" t="s">
        <v>1</v>
      </c>
      <c r="CU2831" t="s">
        <v>1</v>
      </c>
      <c r="CV2831" t="s">
        <v>1</v>
      </c>
      <c r="CW2831" t="s">
        <v>1</v>
      </c>
      <c r="CX2831" t="s">
        <v>1</v>
      </c>
      <c r="CY2831" t="s">
        <v>1</v>
      </c>
      <c r="CZ2831" t="s">
        <v>1</v>
      </c>
      <c r="DA2831" t="s">
        <v>1</v>
      </c>
      <c r="DB2831" t="s">
        <v>1</v>
      </c>
      <c r="DC2831" t="s">
        <v>1</v>
      </c>
      <c r="DD2831" t="s">
        <v>1</v>
      </c>
      <c r="DE2831" t="s">
        <v>1</v>
      </c>
      <c r="DF2831" t="s">
        <v>1</v>
      </c>
      <c r="DG2831" t="s">
        <v>1</v>
      </c>
      <c r="DH2831" t="s">
        <v>1</v>
      </c>
      <c r="DI2831" t="s">
        <v>1</v>
      </c>
      <c r="DJ2831" t="s">
        <v>1</v>
      </c>
      <c r="DK2831" t="s">
        <v>1</v>
      </c>
      <c r="DL2831" t="s">
        <v>1</v>
      </c>
      <c r="DM2831" t="s">
        <v>1</v>
      </c>
      <c r="DN2831" t="s">
        <v>1</v>
      </c>
      <c r="DO2831" t="s">
        <v>1</v>
      </c>
      <c r="DP2831" t="s">
        <v>1</v>
      </c>
      <c r="DQ2831" t="s">
        <v>1</v>
      </c>
      <c r="DR2831" t="s">
        <v>1</v>
      </c>
      <c r="DS2831" t="s">
        <v>1</v>
      </c>
      <c r="DT2831" t="s">
        <v>1</v>
      </c>
      <c r="DU2831" t="s">
        <v>1</v>
      </c>
      <c r="DV2831" t="s">
        <v>1</v>
      </c>
      <c r="DW2831" t="s">
        <v>1</v>
      </c>
      <c r="DX2831" t="s">
        <v>1</v>
      </c>
      <c r="DY2831" t="s">
        <v>1</v>
      </c>
      <c r="DZ2831" t="s">
        <v>1</v>
      </c>
      <c r="EA2831" t="s">
        <v>1</v>
      </c>
      <c r="EB2831" t="s">
        <v>1</v>
      </c>
      <c r="EC2831" t="s">
        <v>1</v>
      </c>
      <c r="ED2831" t="s">
        <v>1</v>
      </c>
      <c r="EE2831" t="s">
        <v>1</v>
      </c>
      <c r="EF2831" t="s">
        <v>1</v>
      </c>
      <c r="EG2831" t="s">
        <v>1</v>
      </c>
      <c r="EH2831" t="s">
        <v>1</v>
      </c>
      <c r="EI2831" t="s">
        <v>1</v>
      </c>
      <c r="EJ2831" t="s">
        <v>1</v>
      </c>
      <c r="EK2831" t="s">
        <v>1</v>
      </c>
      <c r="EL2831" t="s">
        <v>1</v>
      </c>
      <c r="EM2831" t="s">
        <v>1</v>
      </c>
      <c r="EN2831" t="s">
        <v>1</v>
      </c>
      <c r="EO2831" t="s">
        <v>1</v>
      </c>
      <c r="EP2831" t="s">
        <v>1</v>
      </c>
      <c r="EQ2831" t="s">
        <v>1</v>
      </c>
      <c r="ER2831" t="s">
        <v>1</v>
      </c>
      <c r="ES2831" t="s">
        <v>1</v>
      </c>
      <c r="ET2831" t="s">
        <v>1</v>
      </c>
      <c r="EU2831" t="s">
        <v>1</v>
      </c>
      <c r="EV2831" t="s">
        <v>1</v>
      </c>
      <c r="EW2831" t="s">
        <v>1</v>
      </c>
      <c r="EX2831" t="s">
        <v>1</v>
      </c>
      <c r="EY2831" t="s">
        <v>1</v>
      </c>
      <c r="EZ2831" t="s">
        <v>1</v>
      </c>
      <c r="FA2831" t="s">
        <v>1</v>
      </c>
      <c r="FB2831" t="s">
        <v>1</v>
      </c>
      <c r="FC2831" t="s">
        <v>1</v>
      </c>
      <c r="FD2831" t="s">
        <v>1</v>
      </c>
      <c r="FE2831" t="s">
        <v>1</v>
      </c>
      <c r="FF2831" t="s">
        <v>1</v>
      </c>
      <c r="FG2831" t="s">
        <v>1</v>
      </c>
      <c r="FH2831" t="s">
        <v>1</v>
      </c>
      <c r="FI2831" t="s">
        <v>1</v>
      </c>
      <c r="FJ2831" t="s">
        <v>1</v>
      </c>
      <c r="FK2831" t="s">
        <v>1</v>
      </c>
      <c r="FL2831" t="s">
        <v>1</v>
      </c>
      <c r="FM2831" t="s">
        <v>1</v>
      </c>
    </row>
    <row r="2832" spans="1:169" x14ac:dyDescent="0.2">
      <c r="A2832">
        <v>3029596</v>
      </c>
      <c r="B2832" t="s">
        <v>1</v>
      </c>
      <c r="C2832" t="s">
        <v>22</v>
      </c>
      <c r="D2832" t="s">
        <v>4</v>
      </c>
      <c r="E2832" t="s">
        <v>706</v>
      </c>
      <c r="F2832" t="s">
        <v>705</v>
      </c>
      <c r="G2832" t="s">
        <v>4</v>
      </c>
      <c r="H2832" t="s">
        <v>704</v>
      </c>
      <c r="I2832"/>
      <c r="J2832"/>
      <c r="K2832" t="s">
        <v>1</v>
      </c>
      <c r="L2832" t="s">
        <v>1</v>
      </c>
      <c r="M2832" t="s">
        <v>1</v>
      </c>
      <c r="N2832" t="s">
        <v>1</v>
      </c>
      <c r="O2832" t="s">
        <v>1</v>
      </c>
      <c r="P2832" t="s">
        <v>1</v>
      </c>
      <c r="Q2832" t="s">
        <v>1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  <c r="Y2832" t="s">
        <v>1</v>
      </c>
      <c r="Z2832" t="s">
        <v>1</v>
      </c>
      <c r="AA2832" t="s">
        <v>1</v>
      </c>
      <c r="AB2832" t="s">
        <v>1</v>
      </c>
      <c r="AC2832" t="s">
        <v>1</v>
      </c>
      <c r="AD2832" t="s">
        <v>1</v>
      </c>
      <c r="AE2832" t="s">
        <v>1</v>
      </c>
      <c r="AF2832" t="s">
        <v>1</v>
      </c>
      <c r="AG2832" t="s">
        <v>1</v>
      </c>
      <c r="AH2832" t="s">
        <v>1</v>
      </c>
      <c r="AI2832" t="s">
        <v>1</v>
      </c>
      <c r="AJ2832" t="s">
        <v>1</v>
      </c>
      <c r="AK2832" t="s">
        <v>1</v>
      </c>
      <c r="AL2832" t="s">
        <v>1</v>
      </c>
      <c r="AM2832" t="s">
        <v>1</v>
      </c>
      <c r="AN2832" t="s">
        <v>1</v>
      </c>
      <c r="AO2832" t="s">
        <v>1</v>
      </c>
      <c r="AP2832" t="s">
        <v>1</v>
      </c>
      <c r="AQ2832" t="s">
        <v>0</v>
      </c>
      <c r="AR2832" t="s">
        <v>1</v>
      </c>
      <c r="AS2832" t="s">
        <v>1</v>
      </c>
      <c r="AT2832" t="s">
        <v>1</v>
      </c>
      <c r="AU2832" t="s">
        <v>1</v>
      </c>
      <c r="AV2832" t="s">
        <v>1</v>
      </c>
      <c r="AW2832" t="s">
        <v>1</v>
      </c>
      <c r="AX2832" t="s">
        <v>1</v>
      </c>
      <c r="AY2832" t="s">
        <v>1</v>
      </c>
      <c r="AZ2832" t="s">
        <v>1</v>
      </c>
      <c r="BA2832" t="s">
        <v>1</v>
      </c>
      <c r="BB2832" t="s">
        <v>1</v>
      </c>
      <c r="BC2832" t="s">
        <v>1</v>
      </c>
      <c r="BD2832" t="s">
        <v>1</v>
      </c>
      <c r="BE2832" t="s">
        <v>1</v>
      </c>
      <c r="BF2832" t="s">
        <v>1</v>
      </c>
      <c r="BG2832" t="s">
        <v>1</v>
      </c>
      <c r="BH2832" t="s">
        <v>1</v>
      </c>
      <c r="BI2832" t="s">
        <v>1</v>
      </c>
      <c r="BJ2832" t="s">
        <v>1</v>
      </c>
      <c r="BK2832" t="s">
        <v>1</v>
      </c>
      <c r="BL2832" t="s">
        <v>1</v>
      </c>
      <c r="BM2832" t="s">
        <v>1</v>
      </c>
      <c r="BN2832" t="s">
        <v>1</v>
      </c>
      <c r="BO2832" t="s">
        <v>1</v>
      </c>
      <c r="BP2832" t="s">
        <v>1</v>
      </c>
      <c r="BQ2832" t="s">
        <v>1</v>
      </c>
      <c r="BR2832" t="s">
        <v>1</v>
      </c>
      <c r="BS2832" t="s">
        <v>1</v>
      </c>
      <c r="BT2832" t="s">
        <v>1</v>
      </c>
      <c r="BU2832" t="s">
        <v>1</v>
      </c>
      <c r="BV2832" t="s">
        <v>1</v>
      </c>
      <c r="BW2832" t="s">
        <v>1</v>
      </c>
      <c r="BX2832" t="s">
        <v>1</v>
      </c>
      <c r="BY2832" t="s">
        <v>1</v>
      </c>
      <c r="BZ2832" t="s">
        <v>1</v>
      </c>
      <c r="CA2832" t="s">
        <v>1</v>
      </c>
      <c r="CB2832" t="s">
        <v>1</v>
      </c>
      <c r="CC2832" t="s">
        <v>1</v>
      </c>
      <c r="CD2832" t="s">
        <v>1</v>
      </c>
      <c r="CE2832" t="s">
        <v>1</v>
      </c>
      <c r="CF2832" t="s">
        <v>1</v>
      </c>
      <c r="CG2832" t="s">
        <v>1</v>
      </c>
      <c r="CH2832" t="s">
        <v>1</v>
      </c>
      <c r="CI2832" t="s">
        <v>1</v>
      </c>
      <c r="CJ2832" t="s">
        <v>1</v>
      </c>
      <c r="CK2832" t="s">
        <v>1</v>
      </c>
      <c r="CL2832" t="s">
        <v>1</v>
      </c>
      <c r="CM2832" t="s">
        <v>1</v>
      </c>
      <c r="CN2832" t="s">
        <v>22</v>
      </c>
      <c r="CO2832" t="s">
        <v>22</v>
      </c>
      <c r="CP2832" t="s">
        <v>1</v>
      </c>
      <c r="CQ2832" t="s">
        <v>1</v>
      </c>
      <c r="CR2832" t="s">
        <v>1</v>
      </c>
      <c r="CS2832" t="s">
        <v>1</v>
      </c>
      <c r="CT2832" t="s">
        <v>1</v>
      </c>
      <c r="CU2832" t="s">
        <v>1</v>
      </c>
      <c r="CV2832" t="s">
        <v>1</v>
      </c>
      <c r="CW2832" t="s">
        <v>1</v>
      </c>
      <c r="CX2832" t="s">
        <v>1</v>
      </c>
      <c r="CY2832" t="s">
        <v>1</v>
      </c>
      <c r="CZ2832" t="s">
        <v>1</v>
      </c>
      <c r="DA2832" t="s">
        <v>1</v>
      </c>
      <c r="DB2832" t="s">
        <v>1</v>
      </c>
      <c r="DC2832" t="s">
        <v>1</v>
      </c>
      <c r="DD2832" t="s">
        <v>1</v>
      </c>
      <c r="DE2832" t="s">
        <v>1</v>
      </c>
      <c r="DF2832" t="s">
        <v>1</v>
      </c>
      <c r="DG2832" t="s">
        <v>1</v>
      </c>
      <c r="DH2832" t="s">
        <v>1</v>
      </c>
      <c r="DI2832" t="s">
        <v>1</v>
      </c>
      <c r="DJ2832" t="s">
        <v>1</v>
      </c>
      <c r="DK2832" t="s">
        <v>1</v>
      </c>
      <c r="DL2832" t="s">
        <v>1</v>
      </c>
      <c r="DM2832" t="s">
        <v>1</v>
      </c>
      <c r="DN2832" t="s">
        <v>1</v>
      </c>
      <c r="DO2832" t="s">
        <v>1</v>
      </c>
      <c r="DP2832" t="s">
        <v>1</v>
      </c>
      <c r="DQ2832" t="s">
        <v>1</v>
      </c>
      <c r="DR2832" t="s">
        <v>1</v>
      </c>
      <c r="DS2832" t="s">
        <v>1</v>
      </c>
      <c r="DT2832" t="s">
        <v>1</v>
      </c>
      <c r="DU2832" t="s">
        <v>1</v>
      </c>
      <c r="DV2832" t="s">
        <v>1</v>
      </c>
      <c r="DW2832" t="s">
        <v>1</v>
      </c>
      <c r="DX2832" t="s">
        <v>1</v>
      </c>
      <c r="DY2832" t="s">
        <v>1</v>
      </c>
      <c r="DZ2832" t="s">
        <v>1</v>
      </c>
      <c r="EA2832" t="s">
        <v>1</v>
      </c>
      <c r="EB2832" t="s">
        <v>1</v>
      </c>
      <c r="EC2832" t="s">
        <v>1</v>
      </c>
      <c r="ED2832" t="s">
        <v>1</v>
      </c>
      <c r="EE2832" t="s">
        <v>1</v>
      </c>
      <c r="EF2832" t="s">
        <v>1</v>
      </c>
      <c r="EG2832" t="s">
        <v>1</v>
      </c>
      <c r="EH2832" t="s">
        <v>1</v>
      </c>
      <c r="EI2832" t="s">
        <v>1</v>
      </c>
      <c r="EJ2832" t="s">
        <v>1</v>
      </c>
      <c r="EK2832" t="s">
        <v>1</v>
      </c>
      <c r="EL2832" t="s">
        <v>1</v>
      </c>
      <c r="EM2832" t="s">
        <v>1</v>
      </c>
      <c r="EN2832" t="s">
        <v>1</v>
      </c>
      <c r="EO2832" t="s">
        <v>1</v>
      </c>
      <c r="EP2832" t="s">
        <v>1</v>
      </c>
      <c r="EQ2832" t="s">
        <v>1</v>
      </c>
      <c r="ER2832" t="s">
        <v>1</v>
      </c>
      <c r="ES2832" t="s">
        <v>1</v>
      </c>
      <c r="ET2832" t="s">
        <v>1</v>
      </c>
      <c r="EU2832" t="s">
        <v>1</v>
      </c>
      <c r="EV2832" t="s">
        <v>1</v>
      </c>
      <c r="EW2832" t="s">
        <v>1</v>
      </c>
      <c r="EX2832" t="s">
        <v>1</v>
      </c>
      <c r="EY2832" t="s">
        <v>1</v>
      </c>
      <c r="EZ2832" t="s">
        <v>1</v>
      </c>
      <c r="FA2832" t="s">
        <v>0</v>
      </c>
      <c r="FB2832" t="s">
        <v>1</v>
      </c>
      <c r="FC2832" t="s">
        <v>1</v>
      </c>
      <c r="FD2832" t="s">
        <v>1</v>
      </c>
      <c r="FE2832" t="s">
        <v>1</v>
      </c>
      <c r="FF2832" t="s">
        <v>1</v>
      </c>
      <c r="FG2832" t="s">
        <v>1</v>
      </c>
      <c r="FH2832" t="s">
        <v>1</v>
      </c>
      <c r="FI2832" t="s">
        <v>1</v>
      </c>
      <c r="FJ2832" t="s">
        <v>1</v>
      </c>
      <c r="FK2832" t="s">
        <v>1</v>
      </c>
      <c r="FL2832" t="s">
        <v>1</v>
      </c>
      <c r="FM2832" t="s">
        <v>1</v>
      </c>
    </row>
    <row r="2833" spans="1:169" x14ac:dyDescent="0.2">
      <c r="A2833">
        <v>3030632</v>
      </c>
      <c r="B2833" t="s">
        <v>2</v>
      </c>
      <c r="C2833" t="s">
        <v>22</v>
      </c>
      <c r="D2833" t="s">
        <v>27</v>
      </c>
      <c r="E2833" t="s">
        <v>701</v>
      </c>
      <c r="F2833" t="s">
        <v>701</v>
      </c>
      <c r="G2833" t="s">
        <v>24</v>
      </c>
      <c r="H2833" t="s">
        <v>703</v>
      </c>
      <c r="I2833"/>
      <c r="J2833"/>
      <c r="K2833" t="s">
        <v>2</v>
      </c>
      <c r="L2833" t="s">
        <v>2</v>
      </c>
      <c r="M2833" t="s">
        <v>2</v>
      </c>
      <c r="N2833" t="s">
        <v>2</v>
      </c>
      <c r="O2833" t="s">
        <v>2</v>
      </c>
      <c r="P2833" t="s">
        <v>2</v>
      </c>
      <c r="Q2833" t="s">
        <v>2</v>
      </c>
      <c r="R2833" t="s">
        <v>2</v>
      </c>
      <c r="S2833" t="s">
        <v>2</v>
      </c>
      <c r="T2833" t="s">
        <v>2</v>
      </c>
      <c r="U2833" t="s">
        <v>2</v>
      </c>
      <c r="V2833" t="s">
        <v>2</v>
      </c>
      <c r="W2833" t="s">
        <v>2</v>
      </c>
      <c r="X2833" t="s">
        <v>2</v>
      </c>
      <c r="Y2833" t="s">
        <v>2</v>
      </c>
      <c r="Z2833" t="s">
        <v>2</v>
      </c>
      <c r="AA2833" t="s">
        <v>2</v>
      </c>
      <c r="AB2833" t="s">
        <v>2</v>
      </c>
      <c r="AC2833" t="s">
        <v>2</v>
      </c>
      <c r="AD2833" t="s">
        <v>2</v>
      </c>
      <c r="AE2833" t="s">
        <v>2</v>
      </c>
      <c r="AF2833" t="s">
        <v>2</v>
      </c>
      <c r="AG2833" t="s">
        <v>2</v>
      </c>
      <c r="AH2833" t="s">
        <v>2</v>
      </c>
      <c r="AI2833" t="s">
        <v>2</v>
      </c>
      <c r="AJ2833" t="s">
        <v>2</v>
      </c>
      <c r="AK2833" t="s">
        <v>2</v>
      </c>
      <c r="AL2833" t="s">
        <v>2</v>
      </c>
      <c r="AM2833" t="s">
        <v>2</v>
      </c>
      <c r="AN2833" t="s">
        <v>2</v>
      </c>
      <c r="AO2833" t="s">
        <v>2</v>
      </c>
      <c r="AP2833" t="s">
        <v>2</v>
      </c>
      <c r="AQ2833" t="s">
        <v>2</v>
      </c>
      <c r="AR2833" t="s">
        <v>2</v>
      </c>
      <c r="AS2833" t="s">
        <v>2</v>
      </c>
      <c r="AT2833" t="s">
        <v>2</v>
      </c>
      <c r="AU2833" t="s">
        <v>2</v>
      </c>
      <c r="AV2833" t="s">
        <v>2</v>
      </c>
      <c r="AW2833" t="s">
        <v>2</v>
      </c>
      <c r="AX2833" t="s">
        <v>2</v>
      </c>
      <c r="AY2833" t="s">
        <v>2</v>
      </c>
      <c r="AZ2833" t="s">
        <v>2</v>
      </c>
      <c r="BA2833" t="s">
        <v>2</v>
      </c>
      <c r="BB2833" t="s">
        <v>2</v>
      </c>
      <c r="BC2833" t="s">
        <v>2</v>
      </c>
      <c r="BD2833" t="s">
        <v>2</v>
      </c>
      <c r="BE2833" t="s">
        <v>2</v>
      </c>
      <c r="BF2833" t="s">
        <v>2</v>
      </c>
      <c r="BG2833" t="s">
        <v>2</v>
      </c>
      <c r="BH2833" t="s">
        <v>2</v>
      </c>
      <c r="BI2833" t="s">
        <v>2</v>
      </c>
      <c r="BJ2833" t="s">
        <v>2</v>
      </c>
      <c r="BK2833" t="s">
        <v>2</v>
      </c>
      <c r="BL2833" t="s">
        <v>2</v>
      </c>
      <c r="BM2833" t="s">
        <v>2</v>
      </c>
      <c r="BN2833" t="s">
        <v>2</v>
      </c>
      <c r="BO2833" t="s">
        <v>2</v>
      </c>
      <c r="BP2833" t="s">
        <v>2</v>
      </c>
      <c r="BQ2833" t="s">
        <v>2</v>
      </c>
      <c r="BR2833" t="s">
        <v>2</v>
      </c>
      <c r="BS2833" t="s">
        <v>2</v>
      </c>
      <c r="BT2833" t="s">
        <v>2</v>
      </c>
      <c r="BU2833" t="s">
        <v>2</v>
      </c>
      <c r="BV2833" t="s">
        <v>2</v>
      </c>
      <c r="BW2833" t="s">
        <v>2</v>
      </c>
      <c r="BX2833" t="s">
        <v>2</v>
      </c>
      <c r="BY2833" t="s">
        <v>2</v>
      </c>
      <c r="BZ2833" t="s">
        <v>2</v>
      </c>
      <c r="CA2833" t="s">
        <v>2</v>
      </c>
      <c r="CB2833" t="s">
        <v>2</v>
      </c>
      <c r="CC2833" t="s">
        <v>2</v>
      </c>
      <c r="CD2833" t="s">
        <v>2</v>
      </c>
      <c r="CE2833" t="s">
        <v>2</v>
      </c>
      <c r="CF2833" t="s">
        <v>2</v>
      </c>
      <c r="CG2833" t="s">
        <v>2</v>
      </c>
      <c r="CH2833" t="s">
        <v>2</v>
      </c>
      <c r="CI2833" t="s">
        <v>2</v>
      </c>
      <c r="CJ2833" t="s">
        <v>2</v>
      </c>
      <c r="CK2833" t="s">
        <v>2</v>
      </c>
      <c r="CL2833" t="s">
        <v>2</v>
      </c>
      <c r="CM2833" t="s">
        <v>2</v>
      </c>
      <c r="CN2833" t="s">
        <v>2</v>
      </c>
      <c r="CO2833" t="s">
        <v>2</v>
      </c>
      <c r="CP2833" t="s">
        <v>2</v>
      </c>
      <c r="CQ2833" t="s">
        <v>2</v>
      </c>
      <c r="CR2833" t="s">
        <v>2</v>
      </c>
      <c r="CS2833" t="s">
        <v>2</v>
      </c>
      <c r="CT2833" t="s">
        <v>2</v>
      </c>
      <c r="CU2833" t="s">
        <v>2</v>
      </c>
      <c r="CV2833" t="s">
        <v>2</v>
      </c>
      <c r="CW2833" t="s">
        <v>2</v>
      </c>
      <c r="CX2833" t="s">
        <v>2</v>
      </c>
      <c r="CY2833" t="s">
        <v>2</v>
      </c>
      <c r="CZ2833" t="s">
        <v>2</v>
      </c>
      <c r="DA2833" t="s">
        <v>2</v>
      </c>
      <c r="DB2833" t="s">
        <v>2</v>
      </c>
      <c r="DC2833" t="s">
        <v>2</v>
      </c>
      <c r="DD2833" t="s">
        <v>2</v>
      </c>
      <c r="DE2833" t="s">
        <v>2</v>
      </c>
      <c r="DF2833" t="s">
        <v>2</v>
      </c>
      <c r="DG2833" t="s">
        <v>2</v>
      </c>
      <c r="DH2833" t="s">
        <v>2</v>
      </c>
      <c r="DI2833" t="s">
        <v>2</v>
      </c>
      <c r="DJ2833" t="s">
        <v>2</v>
      </c>
      <c r="DK2833" t="s">
        <v>2</v>
      </c>
      <c r="DL2833" t="s">
        <v>2</v>
      </c>
      <c r="DM2833" t="s">
        <v>2</v>
      </c>
      <c r="DN2833" t="s">
        <v>2</v>
      </c>
      <c r="DO2833" t="s">
        <v>2</v>
      </c>
      <c r="DP2833" t="s">
        <v>2</v>
      </c>
      <c r="DQ2833" t="s">
        <v>2</v>
      </c>
      <c r="DR2833" t="s">
        <v>2</v>
      </c>
      <c r="DS2833" t="s">
        <v>2</v>
      </c>
      <c r="DT2833" t="s">
        <v>2</v>
      </c>
      <c r="DU2833" t="s">
        <v>2</v>
      </c>
      <c r="DV2833" t="s">
        <v>2</v>
      </c>
      <c r="DW2833" t="s">
        <v>2</v>
      </c>
      <c r="DX2833" t="s">
        <v>2</v>
      </c>
      <c r="DY2833" t="s">
        <v>2</v>
      </c>
      <c r="DZ2833" t="s">
        <v>2</v>
      </c>
      <c r="EA2833" t="s">
        <v>2</v>
      </c>
      <c r="EB2833" t="s">
        <v>2</v>
      </c>
      <c r="EC2833" t="s">
        <v>2</v>
      </c>
      <c r="ED2833" t="s">
        <v>2</v>
      </c>
      <c r="EE2833" t="s">
        <v>2</v>
      </c>
      <c r="EF2833" t="s">
        <v>2</v>
      </c>
      <c r="EG2833" t="s">
        <v>2</v>
      </c>
      <c r="EH2833" t="s">
        <v>2</v>
      </c>
      <c r="EI2833" t="s">
        <v>2</v>
      </c>
      <c r="EJ2833" t="s">
        <v>2</v>
      </c>
      <c r="EK2833" t="s">
        <v>2</v>
      </c>
      <c r="EL2833" t="s">
        <v>2</v>
      </c>
      <c r="EM2833" t="s">
        <v>2</v>
      </c>
      <c r="EN2833" t="s">
        <v>2</v>
      </c>
      <c r="EO2833" t="s">
        <v>2</v>
      </c>
      <c r="EP2833" t="s">
        <v>2</v>
      </c>
      <c r="EQ2833" t="s">
        <v>2</v>
      </c>
      <c r="ER2833" t="s">
        <v>2</v>
      </c>
      <c r="ES2833" t="s">
        <v>2</v>
      </c>
      <c r="ET2833" t="s">
        <v>2</v>
      </c>
      <c r="EU2833" t="s">
        <v>22</v>
      </c>
      <c r="EV2833" t="s">
        <v>22</v>
      </c>
      <c r="EW2833" t="s">
        <v>22</v>
      </c>
      <c r="EX2833" t="s">
        <v>2</v>
      </c>
      <c r="EY2833" t="s">
        <v>2</v>
      </c>
      <c r="EZ2833" t="s">
        <v>2</v>
      </c>
      <c r="FA2833" t="s">
        <v>0</v>
      </c>
      <c r="FB2833" t="s">
        <v>2</v>
      </c>
      <c r="FC2833" t="s">
        <v>2</v>
      </c>
      <c r="FD2833" t="s">
        <v>2</v>
      </c>
      <c r="FE2833" t="s">
        <v>2</v>
      </c>
      <c r="FF2833" t="s">
        <v>2</v>
      </c>
      <c r="FG2833" t="s">
        <v>2</v>
      </c>
      <c r="FH2833" t="s">
        <v>2</v>
      </c>
      <c r="FI2833" t="s">
        <v>2</v>
      </c>
      <c r="FJ2833" t="s">
        <v>2</v>
      </c>
      <c r="FK2833" t="s">
        <v>2</v>
      </c>
      <c r="FL2833" t="s">
        <v>2</v>
      </c>
      <c r="FM2833" t="s">
        <v>2</v>
      </c>
    </row>
    <row r="2834" spans="1:169" x14ac:dyDescent="0.2">
      <c r="A2834">
        <v>3030727</v>
      </c>
      <c r="B2834" t="s">
        <v>22</v>
      </c>
      <c r="C2834" t="s">
        <v>2</v>
      </c>
      <c r="D2834" t="s">
        <v>27</v>
      </c>
      <c r="E2834" t="s">
        <v>701</v>
      </c>
      <c r="F2834" t="s">
        <v>701</v>
      </c>
      <c r="G2834" t="s">
        <v>24</v>
      </c>
      <c r="H2834" t="s">
        <v>702</v>
      </c>
      <c r="I2834"/>
      <c r="J2834"/>
      <c r="K2834" t="s">
        <v>22</v>
      </c>
      <c r="L2834" t="s">
        <v>22</v>
      </c>
      <c r="M2834" t="s">
        <v>22</v>
      </c>
      <c r="N2834" t="s">
        <v>22</v>
      </c>
      <c r="O2834" t="s">
        <v>22</v>
      </c>
      <c r="P2834" t="s">
        <v>22</v>
      </c>
      <c r="Q2834" t="s">
        <v>22</v>
      </c>
      <c r="R2834" t="s">
        <v>22</v>
      </c>
      <c r="S2834" t="s">
        <v>22</v>
      </c>
      <c r="T2834" t="s">
        <v>22</v>
      </c>
      <c r="U2834" t="s">
        <v>22</v>
      </c>
      <c r="V2834" t="s">
        <v>22</v>
      </c>
      <c r="W2834" t="s">
        <v>22</v>
      </c>
      <c r="X2834" t="s">
        <v>22</v>
      </c>
      <c r="Y2834" t="s">
        <v>22</v>
      </c>
      <c r="Z2834" t="s">
        <v>22</v>
      </c>
      <c r="AA2834" t="s">
        <v>22</v>
      </c>
      <c r="AB2834" t="s">
        <v>22</v>
      </c>
      <c r="AC2834" t="s">
        <v>22</v>
      </c>
      <c r="AD2834" t="s">
        <v>22</v>
      </c>
      <c r="AE2834" t="s">
        <v>22</v>
      </c>
      <c r="AF2834" t="s">
        <v>22</v>
      </c>
      <c r="AG2834" t="s">
        <v>22</v>
      </c>
      <c r="AH2834" t="s">
        <v>22</v>
      </c>
      <c r="AI2834" t="s">
        <v>22</v>
      </c>
      <c r="AJ2834" t="s">
        <v>22</v>
      </c>
      <c r="AK2834" t="s">
        <v>22</v>
      </c>
      <c r="AL2834" t="s">
        <v>2</v>
      </c>
      <c r="AM2834" t="s">
        <v>22</v>
      </c>
      <c r="AN2834" t="s">
        <v>22</v>
      </c>
      <c r="AO2834" t="s">
        <v>22</v>
      </c>
      <c r="AP2834" t="s">
        <v>22</v>
      </c>
      <c r="AQ2834" t="s">
        <v>0</v>
      </c>
      <c r="AR2834" t="s">
        <v>22</v>
      </c>
      <c r="AS2834" t="s">
        <v>22</v>
      </c>
      <c r="AT2834" t="s">
        <v>22</v>
      </c>
      <c r="AU2834" t="s">
        <v>22</v>
      </c>
      <c r="AV2834" t="s">
        <v>22</v>
      </c>
      <c r="AW2834" t="s">
        <v>22</v>
      </c>
      <c r="AX2834" t="s">
        <v>22</v>
      </c>
      <c r="AY2834" t="s">
        <v>22</v>
      </c>
      <c r="AZ2834" t="s">
        <v>22</v>
      </c>
      <c r="BA2834" t="s">
        <v>22</v>
      </c>
      <c r="BB2834" t="s">
        <v>22</v>
      </c>
      <c r="BC2834" t="s">
        <v>22</v>
      </c>
      <c r="BD2834" t="s">
        <v>22</v>
      </c>
      <c r="BE2834" t="s">
        <v>22</v>
      </c>
      <c r="BF2834" t="s">
        <v>22</v>
      </c>
      <c r="BG2834" t="s">
        <v>22</v>
      </c>
      <c r="BH2834" t="s">
        <v>22</v>
      </c>
      <c r="BI2834" t="s">
        <v>22</v>
      </c>
      <c r="BJ2834" t="s">
        <v>22</v>
      </c>
      <c r="BK2834" t="s">
        <v>0</v>
      </c>
      <c r="BL2834" t="s">
        <v>22</v>
      </c>
      <c r="BM2834" t="s">
        <v>22</v>
      </c>
      <c r="BN2834" t="s">
        <v>22</v>
      </c>
      <c r="BO2834" t="s">
        <v>22</v>
      </c>
      <c r="BP2834" t="s">
        <v>22</v>
      </c>
      <c r="BQ2834" t="s">
        <v>22</v>
      </c>
      <c r="BR2834" t="s">
        <v>22</v>
      </c>
      <c r="BS2834" t="s">
        <v>22</v>
      </c>
      <c r="BT2834" t="s">
        <v>22</v>
      </c>
      <c r="BU2834" t="s">
        <v>22</v>
      </c>
      <c r="BV2834" t="s">
        <v>22</v>
      </c>
      <c r="BW2834" t="s">
        <v>22</v>
      </c>
      <c r="BX2834" t="s">
        <v>22</v>
      </c>
      <c r="BY2834" t="s">
        <v>22</v>
      </c>
      <c r="BZ2834" t="s">
        <v>22</v>
      </c>
      <c r="CA2834" t="s">
        <v>22</v>
      </c>
      <c r="CB2834" t="s">
        <v>22</v>
      </c>
      <c r="CC2834" t="s">
        <v>22</v>
      </c>
      <c r="CD2834" t="s">
        <v>22</v>
      </c>
      <c r="CE2834" t="s">
        <v>22</v>
      </c>
      <c r="CF2834" t="s">
        <v>22</v>
      </c>
      <c r="CG2834" t="s">
        <v>22</v>
      </c>
      <c r="CH2834" t="s">
        <v>22</v>
      </c>
      <c r="CI2834" t="s">
        <v>22</v>
      </c>
      <c r="CJ2834" t="s">
        <v>22</v>
      </c>
      <c r="CK2834" t="s">
        <v>22</v>
      </c>
      <c r="CL2834" t="s">
        <v>22</v>
      </c>
      <c r="CM2834" t="s">
        <v>22</v>
      </c>
      <c r="CN2834" t="s">
        <v>22</v>
      </c>
      <c r="CO2834" t="s">
        <v>22</v>
      </c>
      <c r="CP2834" t="s">
        <v>22</v>
      </c>
      <c r="CQ2834" t="s">
        <v>22</v>
      </c>
      <c r="CR2834" t="s">
        <v>22</v>
      </c>
      <c r="CS2834" t="s">
        <v>22</v>
      </c>
      <c r="CT2834" t="s">
        <v>22</v>
      </c>
      <c r="CU2834" t="s">
        <v>22</v>
      </c>
      <c r="CV2834" t="s">
        <v>22</v>
      </c>
      <c r="CW2834" t="s">
        <v>22</v>
      </c>
      <c r="CX2834" t="s">
        <v>22</v>
      </c>
      <c r="CY2834" t="s">
        <v>22</v>
      </c>
      <c r="CZ2834" t="s">
        <v>22</v>
      </c>
      <c r="DA2834" t="s">
        <v>22</v>
      </c>
      <c r="DB2834" t="s">
        <v>22</v>
      </c>
      <c r="DC2834" t="s">
        <v>22</v>
      </c>
      <c r="DD2834" t="s">
        <v>22</v>
      </c>
      <c r="DE2834" t="s">
        <v>22</v>
      </c>
      <c r="DF2834" t="s">
        <v>22</v>
      </c>
      <c r="DG2834" t="s">
        <v>22</v>
      </c>
      <c r="DH2834" t="s">
        <v>22</v>
      </c>
      <c r="DI2834" t="s">
        <v>22</v>
      </c>
      <c r="DJ2834" t="s">
        <v>22</v>
      </c>
      <c r="DK2834" t="s">
        <v>22</v>
      </c>
      <c r="DL2834" t="s">
        <v>22</v>
      </c>
      <c r="DM2834" t="s">
        <v>22</v>
      </c>
      <c r="DN2834" t="s">
        <v>22</v>
      </c>
      <c r="DO2834" t="s">
        <v>22</v>
      </c>
      <c r="DP2834" t="s">
        <v>22</v>
      </c>
      <c r="DQ2834" t="s">
        <v>22</v>
      </c>
      <c r="DR2834" t="s">
        <v>22</v>
      </c>
      <c r="DS2834" t="s">
        <v>22</v>
      </c>
      <c r="DT2834" t="s">
        <v>22</v>
      </c>
      <c r="DU2834" t="s">
        <v>22</v>
      </c>
      <c r="DV2834" t="s">
        <v>22</v>
      </c>
      <c r="DW2834" t="s">
        <v>22</v>
      </c>
      <c r="DX2834" t="s">
        <v>22</v>
      </c>
      <c r="DY2834" t="s">
        <v>22</v>
      </c>
      <c r="DZ2834" t="s">
        <v>22</v>
      </c>
      <c r="EA2834" t="s">
        <v>22</v>
      </c>
      <c r="EB2834" t="s">
        <v>22</v>
      </c>
      <c r="EC2834" t="s">
        <v>22</v>
      </c>
      <c r="ED2834" t="s">
        <v>22</v>
      </c>
      <c r="EE2834" t="s">
        <v>22</v>
      </c>
      <c r="EF2834" t="s">
        <v>22</v>
      </c>
      <c r="EG2834" t="s">
        <v>22</v>
      </c>
      <c r="EH2834" t="s">
        <v>22</v>
      </c>
      <c r="EI2834" t="s">
        <v>22</v>
      </c>
      <c r="EJ2834" t="s">
        <v>22</v>
      </c>
      <c r="EK2834" t="s">
        <v>22</v>
      </c>
      <c r="EL2834" t="s">
        <v>22</v>
      </c>
      <c r="EM2834" t="s">
        <v>22</v>
      </c>
      <c r="EN2834" t="s">
        <v>22</v>
      </c>
      <c r="EO2834" t="s">
        <v>22</v>
      </c>
      <c r="EP2834" t="s">
        <v>22</v>
      </c>
      <c r="EQ2834" t="s">
        <v>22</v>
      </c>
      <c r="ER2834" t="s">
        <v>22</v>
      </c>
      <c r="ES2834" t="s">
        <v>22</v>
      </c>
      <c r="ET2834" t="s">
        <v>22</v>
      </c>
      <c r="EU2834" t="s">
        <v>22</v>
      </c>
      <c r="EV2834" t="s">
        <v>22</v>
      </c>
      <c r="EW2834" t="s">
        <v>22</v>
      </c>
      <c r="EX2834" t="s">
        <v>22</v>
      </c>
      <c r="EY2834" t="s">
        <v>22</v>
      </c>
      <c r="EZ2834" t="s">
        <v>22</v>
      </c>
      <c r="FA2834" t="s">
        <v>22</v>
      </c>
      <c r="FB2834" t="s">
        <v>22</v>
      </c>
      <c r="FC2834" t="s">
        <v>22</v>
      </c>
      <c r="FD2834" t="s">
        <v>22</v>
      </c>
      <c r="FE2834" t="s">
        <v>22</v>
      </c>
      <c r="FF2834" t="s">
        <v>22</v>
      </c>
      <c r="FG2834" t="s">
        <v>22</v>
      </c>
      <c r="FH2834" t="s">
        <v>22</v>
      </c>
      <c r="FI2834" t="s">
        <v>22</v>
      </c>
      <c r="FJ2834" t="s">
        <v>22</v>
      </c>
      <c r="FK2834" t="s">
        <v>22</v>
      </c>
      <c r="FL2834" t="s">
        <v>22</v>
      </c>
      <c r="FM2834" t="s">
        <v>22</v>
      </c>
    </row>
    <row r="2835" spans="1:169" x14ac:dyDescent="0.2">
      <c r="A2835">
        <v>3030802</v>
      </c>
      <c r="B2835" t="s">
        <v>22</v>
      </c>
      <c r="C2835" t="s">
        <v>2</v>
      </c>
      <c r="D2835" t="s">
        <v>27</v>
      </c>
      <c r="E2835" t="s">
        <v>701</v>
      </c>
      <c r="F2835" t="s">
        <v>701</v>
      </c>
      <c r="G2835" t="s">
        <v>24</v>
      </c>
      <c r="H2835" t="s">
        <v>700</v>
      </c>
      <c r="I2835"/>
      <c r="J2835"/>
      <c r="K2835" t="s">
        <v>22</v>
      </c>
      <c r="L2835" t="s">
        <v>22</v>
      </c>
      <c r="M2835" t="s">
        <v>22</v>
      </c>
      <c r="N2835" t="s">
        <v>22</v>
      </c>
      <c r="O2835" t="s">
        <v>22</v>
      </c>
      <c r="P2835" t="s">
        <v>22</v>
      </c>
      <c r="Q2835" t="s">
        <v>22</v>
      </c>
      <c r="R2835" t="s">
        <v>22</v>
      </c>
      <c r="S2835" t="s">
        <v>22</v>
      </c>
      <c r="T2835" t="s">
        <v>22</v>
      </c>
      <c r="U2835" t="s">
        <v>22</v>
      </c>
      <c r="V2835" t="s">
        <v>22</v>
      </c>
      <c r="W2835" t="s">
        <v>22</v>
      </c>
      <c r="X2835" t="s">
        <v>22</v>
      </c>
      <c r="Y2835" t="s">
        <v>22</v>
      </c>
      <c r="Z2835" t="s">
        <v>22</v>
      </c>
      <c r="AA2835" t="s">
        <v>22</v>
      </c>
      <c r="AB2835" t="s">
        <v>22</v>
      </c>
      <c r="AC2835" t="s">
        <v>22</v>
      </c>
      <c r="AD2835" t="s">
        <v>22</v>
      </c>
      <c r="AE2835" t="s">
        <v>22</v>
      </c>
      <c r="AF2835" t="s">
        <v>22</v>
      </c>
      <c r="AG2835" t="s">
        <v>22</v>
      </c>
      <c r="AH2835" t="s">
        <v>22</v>
      </c>
      <c r="AI2835" t="s">
        <v>22</v>
      </c>
      <c r="AJ2835" t="s">
        <v>22</v>
      </c>
      <c r="AK2835" t="s">
        <v>22</v>
      </c>
      <c r="AL2835" t="s">
        <v>22</v>
      </c>
      <c r="AM2835" t="s">
        <v>22</v>
      </c>
      <c r="AN2835" t="s">
        <v>22</v>
      </c>
      <c r="AO2835" t="s">
        <v>0</v>
      </c>
      <c r="AP2835" t="s">
        <v>0</v>
      </c>
      <c r="AQ2835" t="s">
        <v>0</v>
      </c>
      <c r="AR2835" t="s">
        <v>22</v>
      </c>
      <c r="AS2835" t="s">
        <v>22</v>
      </c>
      <c r="AT2835" t="s">
        <v>22</v>
      </c>
      <c r="AU2835" t="s">
        <v>22</v>
      </c>
      <c r="AV2835" t="s">
        <v>22</v>
      </c>
      <c r="AW2835" t="s">
        <v>22</v>
      </c>
      <c r="AX2835" t="s">
        <v>22</v>
      </c>
      <c r="AY2835" t="s">
        <v>22</v>
      </c>
      <c r="AZ2835" t="s">
        <v>22</v>
      </c>
      <c r="BA2835" t="s">
        <v>22</v>
      </c>
      <c r="BB2835" t="s">
        <v>22</v>
      </c>
      <c r="BC2835" t="s">
        <v>22</v>
      </c>
      <c r="BD2835" t="s">
        <v>22</v>
      </c>
      <c r="BE2835" t="s">
        <v>22</v>
      </c>
      <c r="BF2835" t="s">
        <v>22</v>
      </c>
      <c r="BG2835" t="s">
        <v>22</v>
      </c>
      <c r="BH2835" t="s">
        <v>22</v>
      </c>
      <c r="BI2835" t="s">
        <v>22</v>
      </c>
      <c r="BJ2835" t="s">
        <v>22</v>
      </c>
      <c r="BK2835" t="s">
        <v>22</v>
      </c>
      <c r="BL2835" t="s">
        <v>22</v>
      </c>
      <c r="BM2835" t="s">
        <v>22</v>
      </c>
      <c r="BN2835" t="s">
        <v>22</v>
      </c>
      <c r="BO2835" t="s">
        <v>22</v>
      </c>
      <c r="BP2835" t="s">
        <v>22</v>
      </c>
      <c r="BQ2835" t="s">
        <v>22</v>
      </c>
      <c r="BR2835" t="s">
        <v>22</v>
      </c>
      <c r="BS2835" t="s">
        <v>22</v>
      </c>
      <c r="BT2835" t="s">
        <v>22</v>
      </c>
      <c r="BU2835" t="s">
        <v>22</v>
      </c>
      <c r="BV2835" t="s">
        <v>22</v>
      </c>
      <c r="BW2835" t="s">
        <v>22</v>
      </c>
      <c r="BX2835" t="s">
        <v>22</v>
      </c>
      <c r="BY2835" t="s">
        <v>22</v>
      </c>
      <c r="BZ2835" t="s">
        <v>22</v>
      </c>
      <c r="CA2835" t="s">
        <v>22</v>
      </c>
      <c r="CB2835" t="s">
        <v>22</v>
      </c>
      <c r="CC2835" t="s">
        <v>22</v>
      </c>
      <c r="CD2835" t="s">
        <v>22</v>
      </c>
      <c r="CE2835" t="s">
        <v>22</v>
      </c>
      <c r="CF2835" t="s">
        <v>22</v>
      </c>
      <c r="CG2835" t="s">
        <v>22</v>
      </c>
      <c r="CH2835" t="s">
        <v>22</v>
      </c>
      <c r="CI2835" t="s">
        <v>22</v>
      </c>
      <c r="CJ2835" t="s">
        <v>22</v>
      </c>
      <c r="CK2835" t="s">
        <v>22</v>
      </c>
      <c r="CL2835" t="s">
        <v>22</v>
      </c>
      <c r="CM2835" t="s">
        <v>22</v>
      </c>
      <c r="CN2835" t="s">
        <v>22</v>
      </c>
      <c r="CO2835" t="s">
        <v>22</v>
      </c>
      <c r="CP2835" t="s">
        <v>22</v>
      </c>
      <c r="CQ2835" t="s">
        <v>22</v>
      </c>
      <c r="CR2835" t="s">
        <v>22</v>
      </c>
      <c r="CS2835" t="s">
        <v>22</v>
      </c>
      <c r="CT2835" t="s">
        <v>22</v>
      </c>
      <c r="CU2835" t="s">
        <v>22</v>
      </c>
      <c r="CV2835" t="s">
        <v>22</v>
      </c>
      <c r="CW2835" t="s">
        <v>22</v>
      </c>
      <c r="CX2835" t="s">
        <v>22</v>
      </c>
      <c r="CY2835" t="s">
        <v>22</v>
      </c>
      <c r="CZ2835" t="s">
        <v>22</v>
      </c>
      <c r="DA2835" t="s">
        <v>22</v>
      </c>
      <c r="DB2835" t="s">
        <v>22</v>
      </c>
      <c r="DC2835" t="s">
        <v>22</v>
      </c>
      <c r="DD2835" t="s">
        <v>22</v>
      </c>
      <c r="DE2835" t="s">
        <v>22</v>
      </c>
      <c r="DF2835" t="s">
        <v>22</v>
      </c>
      <c r="DG2835" t="s">
        <v>22</v>
      </c>
      <c r="DH2835" t="s">
        <v>22</v>
      </c>
      <c r="DI2835" t="s">
        <v>22</v>
      </c>
      <c r="DJ2835" t="s">
        <v>22</v>
      </c>
      <c r="DK2835" t="s">
        <v>22</v>
      </c>
      <c r="DL2835" t="s">
        <v>22</v>
      </c>
      <c r="DM2835" t="s">
        <v>22</v>
      </c>
      <c r="DN2835" t="s">
        <v>22</v>
      </c>
      <c r="DO2835" t="s">
        <v>22</v>
      </c>
      <c r="DP2835" t="s">
        <v>22</v>
      </c>
      <c r="DQ2835" t="s">
        <v>2</v>
      </c>
      <c r="DR2835" t="s">
        <v>22</v>
      </c>
      <c r="DS2835" t="s">
        <v>22</v>
      </c>
      <c r="DT2835" t="s">
        <v>22</v>
      </c>
      <c r="DU2835" t="s">
        <v>22</v>
      </c>
      <c r="DV2835" t="s">
        <v>22</v>
      </c>
      <c r="DW2835" t="s">
        <v>22</v>
      </c>
      <c r="DX2835" t="s">
        <v>22</v>
      </c>
      <c r="DY2835" t="s">
        <v>22</v>
      </c>
      <c r="DZ2835" t="s">
        <v>22</v>
      </c>
      <c r="EA2835" t="s">
        <v>22</v>
      </c>
      <c r="EB2835" t="s">
        <v>22</v>
      </c>
      <c r="EC2835" t="s">
        <v>22</v>
      </c>
      <c r="ED2835" t="s">
        <v>22</v>
      </c>
      <c r="EE2835" t="s">
        <v>22</v>
      </c>
      <c r="EF2835" t="s">
        <v>22</v>
      </c>
      <c r="EG2835" t="s">
        <v>22</v>
      </c>
      <c r="EH2835" t="s">
        <v>22</v>
      </c>
      <c r="EI2835" t="s">
        <v>22</v>
      </c>
      <c r="EJ2835" t="s">
        <v>22</v>
      </c>
      <c r="EK2835" t="s">
        <v>22</v>
      </c>
      <c r="EL2835" t="s">
        <v>22</v>
      </c>
      <c r="EM2835" t="s">
        <v>22</v>
      </c>
      <c r="EN2835" t="s">
        <v>22</v>
      </c>
      <c r="EO2835" t="s">
        <v>22</v>
      </c>
      <c r="EP2835" t="s">
        <v>22</v>
      </c>
      <c r="EQ2835" t="s">
        <v>22</v>
      </c>
      <c r="ER2835" t="s">
        <v>22</v>
      </c>
      <c r="ES2835" t="s">
        <v>22</v>
      </c>
      <c r="ET2835" t="s">
        <v>22</v>
      </c>
      <c r="EU2835" t="s">
        <v>22</v>
      </c>
      <c r="EV2835" t="s">
        <v>22</v>
      </c>
      <c r="EW2835" t="s">
        <v>22</v>
      </c>
      <c r="EX2835" t="s">
        <v>22</v>
      </c>
      <c r="EY2835" t="s">
        <v>22</v>
      </c>
      <c r="EZ2835" t="s">
        <v>22</v>
      </c>
      <c r="FA2835" t="s">
        <v>0</v>
      </c>
      <c r="FB2835" t="s">
        <v>22</v>
      </c>
      <c r="FC2835" t="s">
        <v>22</v>
      </c>
      <c r="FD2835" t="s">
        <v>22</v>
      </c>
      <c r="FE2835" t="s">
        <v>22</v>
      </c>
      <c r="FF2835" t="s">
        <v>22</v>
      </c>
      <c r="FG2835" t="s">
        <v>22</v>
      </c>
      <c r="FH2835" t="s">
        <v>22</v>
      </c>
      <c r="FI2835" t="s">
        <v>22</v>
      </c>
      <c r="FJ2835" t="s">
        <v>22</v>
      </c>
      <c r="FK2835" t="s">
        <v>22</v>
      </c>
      <c r="FL2835" t="s">
        <v>22</v>
      </c>
      <c r="FM2835" t="s">
        <v>22</v>
      </c>
    </row>
    <row r="2836" spans="1:169" x14ac:dyDescent="0.2">
      <c r="A2836">
        <v>3031636</v>
      </c>
      <c r="B2836" t="s">
        <v>1</v>
      </c>
      <c r="C2836" t="s">
        <v>22</v>
      </c>
      <c r="D2836" t="s">
        <v>27</v>
      </c>
      <c r="E2836" t="s">
        <v>698</v>
      </c>
      <c r="F2836" t="s">
        <v>697</v>
      </c>
      <c r="G2836" t="s">
        <v>24</v>
      </c>
      <c r="H2836" t="s">
        <v>699</v>
      </c>
      <c r="I2836"/>
      <c r="J2836"/>
      <c r="K2836" t="s">
        <v>1</v>
      </c>
      <c r="L2836" t="s">
        <v>1</v>
      </c>
      <c r="M2836" t="s">
        <v>1</v>
      </c>
      <c r="N2836" t="s">
        <v>1</v>
      </c>
      <c r="O2836" t="s">
        <v>1</v>
      </c>
      <c r="P2836" t="s">
        <v>1</v>
      </c>
      <c r="Q2836" t="s">
        <v>1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  <c r="Y2836" t="s">
        <v>1</v>
      </c>
      <c r="Z2836" t="s">
        <v>1</v>
      </c>
      <c r="AA2836" t="s">
        <v>1</v>
      </c>
      <c r="AB2836" t="s">
        <v>1</v>
      </c>
      <c r="AC2836" t="s">
        <v>1</v>
      </c>
      <c r="AD2836" t="s">
        <v>1</v>
      </c>
      <c r="AE2836" t="s">
        <v>1</v>
      </c>
      <c r="AF2836" t="s">
        <v>1</v>
      </c>
      <c r="AG2836" t="s">
        <v>1</v>
      </c>
      <c r="AH2836" t="s">
        <v>1</v>
      </c>
      <c r="AI2836" t="s">
        <v>1</v>
      </c>
      <c r="AJ2836" t="s">
        <v>1</v>
      </c>
      <c r="AK2836" t="s">
        <v>1</v>
      </c>
      <c r="AL2836" t="s">
        <v>1</v>
      </c>
      <c r="AM2836" t="s">
        <v>1</v>
      </c>
      <c r="AN2836" t="s">
        <v>1</v>
      </c>
      <c r="AO2836" t="s">
        <v>1</v>
      </c>
      <c r="AP2836" t="s">
        <v>1</v>
      </c>
      <c r="AQ2836" t="s">
        <v>1</v>
      </c>
      <c r="AR2836" t="s">
        <v>1</v>
      </c>
      <c r="AS2836" t="s">
        <v>1</v>
      </c>
      <c r="AT2836" t="s">
        <v>1</v>
      </c>
      <c r="AU2836" t="s">
        <v>1</v>
      </c>
      <c r="AV2836" t="s">
        <v>1</v>
      </c>
      <c r="AW2836" t="s">
        <v>1</v>
      </c>
      <c r="AX2836" t="s">
        <v>1</v>
      </c>
      <c r="AY2836" t="s">
        <v>1</v>
      </c>
      <c r="AZ2836" t="s">
        <v>1</v>
      </c>
      <c r="BA2836" t="s">
        <v>1</v>
      </c>
      <c r="BB2836" t="s">
        <v>1</v>
      </c>
      <c r="BC2836" t="s">
        <v>1</v>
      </c>
      <c r="BD2836" t="s">
        <v>1</v>
      </c>
      <c r="BE2836" t="s">
        <v>1</v>
      </c>
      <c r="BF2836" t="s">
        <v>1</v>
      </c>
      <c r="BG2836" t="s">
        <v>1</v>
      </c>
      <c r="BH2836" t="s">
        <v>1</v>
      </c>
      <c r="BI2836" t="s">
        <v>1</v>
      </c>
      <c r="BJ2836" t="s">
        <v>1</v>
      </c>
      <c r="BK2836" t="s">
        <v>1</v>
      </c>
      <c r="BL2836" t="s">
        <v>1</v>
      </c>
      <c r="BM2836" t="s">
        <v>1</v>
      </c>
      <c r="BN2836" t="s">
        <v>1</v>
      </c>
      <c r="BO2836" t="s">
        <v>1</v>
      </c>
      <c r="BP2836" t="s">
        <v>1</v>
      </c>
      <c r="BQ2836" t="s">
        <v>1</v>
      </c>
      <c r="BR2836" t="s">
        <v>1</v>
      </c>
      <c r="BS2836" t="s">
        <v>1</v>
      </c>
      <c r="BT2836" t="s">
        <v>1</v>
      </c>
      <c r="BU2836" t="s">
        <v>1</v>
      </c>
      <c r="BV2836" t="s">
        <v>1</v>
      </c>
      <c r="BW2836" t="s">
        <v>1</v>
      </c>
      <c r="BX2836" t="s">
        <v>1</v>
      </c>
      <c r="BY2836" t="s">
        <v>1</v>
      </c>
      <c r="BZ2836" t="s">
        <v>1</v>
      </c>
      <c r="CA2836" t="s">
        <v>1</v>
      </c>
      <c r="CB2836" t="s">
        <v>1</v>
      </c>
      <c r="CC2836" t="s">
        <v>1</v>
      </c>
      <c r="CD2836" t="s">
        <v>1</v>
      </c>
      <c r="CE2836" t="s">
        <v>1</v>
      </c>
      <c r="CF2836" t="s">
        <v>1</v>
      </c>
      <c r="CG2836" t="s">
        <v>1</v>
      </c>
      <c r="CH2836" t="s">
        <v>1</v>
      </c>
      <c r="CI2836" t="s">
        <v>1</v>
      </c>
      <c r="CJ2836" t="s">
        <v>1</v>
      </c>
      <c r="CK2836" t="s">
        <v>1</v>
      </c>
      <c r="CL2836" t="s">
        <v>1</v>
      </c>
      <c r="CM2836" t="s">
        <v>1</v>
      </c>
      <c r="CN2836" t="s">
        <v>1</v>
      </c>
      <c r="CO2836" t="s">
        <v>1</v>
      </c>
      <c r="CP2836" t="s">
        <v>1</v>
      </c>
      <c r="CQ2836" t="s">
        <v>1</v>
      </c>
      <c r="CR2836" t="s">
        <v>1</v>
      </c>
      <c r="CS2836" t="s">
        <v>1</v>
      </c>
      <c r="CT2836" t="s">
        <v>1</v>
      </c>
      <c r="CU2836" t="s">
        <v>1</v>
      </c>
      <c r="CV2836" t="s">
        <v>1</v>
      </c>
      <c r="CW2836" t="s">
        <v>1</v>
      </c>
      <c r="CX2836" t="s">
        <v>1</v>
      </c>
      <c r="CY2836" t="s">
        <v>1</v>
      </c>
      <c r="CZ2836" t="s">
        <v>1</v>
      </c>
      <c r="DA2836" t="s">
        <v>1</v>
      </c>
      <c r="DB2836" t="s">
        <v>1</v>
      </c>
      <c r="DC2836" t="s">
        <v>1</v>
      </c>
      <c r="DD2836" t="s">
        <v>1</v>
      </c>
      <c r="DE2836" t="s">
        <v>1</v>
      </c>
      <c r="DF2836" t="s">
        <v>1</v>
      </c>
      <c r="DG2836" t="s">
        <v>1</v>
      </c>
      <c r="DH2836" t="s">
        <v>1</v>
      </c>
      <c r="DI2836" t="s">
        <v>1</v>
      </c>
      <c r="DJ2836" t="s">
        <v>1</v>
      </c>
      <c r="DK2836" t="s">
        <v>1</v>
      </c>
      <c r="DL2836" t="s">
        <v>1</v>
      </c>
      <c r="DM2836" t="s">
        <v>1</v>
      </c>
      <c r="DN2836" t="s">
        <v>1</v>
      </c>
      <c r="DO2836" t="s">
        <v>1</v>
      </c>
      <c r="DP2836" t="s">
        <v>1</v>
      </c>
      <c r="DQ2836" t="s">
        <v>1</v>
      </c>
      <c r="DR2836" t="s">
        <v>1</v>
      </c>
      <c r="DS2836" t="s">
        <v>1</v>
      </c>
      <c r="DT2836" t="s">
        <v>1</v>
      </c>
      <c r="DU2836" t="s">
        <v>1</v>
      </c>
      <c r="DV2836" t="s">
        <v>1</v>
      </c>
      <c r="DW2836" t="s">
        <v>1</v>
      </c>
      <c r="DX2836" t="s">
        <v>1</v>
      </c>
      <c r="DY2836" t="s">
        <v>1</v>
      </c>
      <c r="DZ2836" t="s">
        <v>1</v>
      </c>
      <c r="EA2836" t="s">
        <v>1</v>
      </c>
      <c r="EB2836" t="s">
        <v>1</v>
      </c>
      <c r="EC2836" t="s">
        <v>1</v>
      </c>
      <c r="ED2836" t="s">
        <v>1</v>
      </c>
      <c r="EE2836" t="s">
        <v>1</v>
      </c>
      <c r="EF2836" t="s">
        <v>1</v>
      </c>
      <c r="EG2836" t="s">
        <v>1</v>
      </c>
      <c r="EH2836" t="s">
        <v>1</v>
      </c>
      <c r="EI2836" t="s">
        <v>1</v>
      </c>
      <c r="EJ2836" t="s">
        <v>1</v>
      </c>
      <c r="EK2836" t="s">
        <v>1</v>
      </c>
      <c r="EL2836" t="s">
        <v>1</v>
      </c>
      <c r="EM2836" t="s">
        <v>1</v>
      </c>
      <c r="EN2836" t="s">
        <v>1</v>
      </c>
      <c r="EO2836" t="s">
        <v>1</v>
      </c>
      <c r="EP2836" t="s">
        <v>1</v>
      </c>
      <c r="EQ2836" t="s">
        <v>1</v>
      </c>
      <c r="ER2836" t="s">
        <v>1</v>
      </c>
      <c r="ES2836" t="s">
        <v>1</v>
      </c>
      <c r="ET2836" t="s">
        <v>1</v>
      </c>
      <c r="EU2836" t="s">
        <v>1</v>
      </c>
      <c r="EV2836" t="s">
        <v>1</v>
      </c>
      <c r="EW2836" t="s">
        <v>1</v>
      </c>
      <c r="EX2836" t="s">
        <v>1</v>
      </c>
      <c r="EY2836" t="s">
        <v>1</v>
      </c>
      <c r="EZ2836" t="s">
        <v>22</v>
      </c>
      <c r="FA2836" t="s">
        <v>22</v>
      </c>
      <c r="FB2836" t="s">
        <v>1</v>
      </c>
      <c r="FC2836" t="s">
        <v>1</v>
      </c>
      <c r="FD2836" t="s">
        <v>1</v>
      </c>
      <c r="FE2836" t="s">
        <v>1</v>
      </c>
      <c r="FF2836" t="s">
        <v>1</v>
      </c>
      <c r="FG2836" t="s">
        <v>1</v>
      </c>
      <c r="FH2836" t="s">
        <v>1</v>
      </c>
      <c r="FI2836" t="s">
        <v>1</v>
      </c>
      <c r="FJ2836" t="s">
        <v>1</v>
      </c>
      <c r="FK2836" t="s">
        <v>1</v>
      </c>
      <c r="FL2836" t="s">
        <v>1</v>
      </c>
      <c r="FM2836" t="s">
        <v>1</v>
      </c>
    </row>
    <row r="2837" spans="1:169" x14ac:dyDescent="0.2">
      <c r="A2837">
        <v>3031870</v>
      </c>
      <c r="B2837" t="s">
        <v>1</v>
      </c>
      <c r="C2837" t="s">
        <v>7</v>
      </c>
      <c r="D2837" t="s">
        <v>27</v>
      </c>
      <c r="E2837" t="s">
        <v>698</v>
      </c>
      <c r="F2837" t="s">
        <v>697</v>
      </c>
      <c r="G2837" t="s">
        <v>24</v>
      </c>
      <c r="H2837" t="s">
        <v>696</v>
      </c>
      <c r="I2837"/>
      <c r="J2837"/>
      <c r="K2837" t="s">
        <v>1</v>
      </c>
      <c r="L2837" t="s">
        <v>1</v>
      </c>
      <c r="M2837" t="s">
        <v>1</v>
      </c>
      <c r="N2837" t="s">
        <v>1</v>
      </c>
      <c r="O2837" t="s">
        <v>1</v>
      </c>
      <c r="P2837" t="s">
        <v>1</v>
      </c>
      <c r="Q2837" t="s">
        <v>1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  <c r="Y2837" t="s">
        <v>1</v>
      </c>
      <c r="Z2837" t="s">
        <v>1</v>
      </c>
      <c r="AA2837" t="s">
        <v>1</v>
      </c>
      <c r="AB2837" t="s">
        <v>1</v>
      </c>
      <c r="AC2837" t="s">
        <v>1</v>
      </c>
      <c r="AD2837" t="s">
        <v>1</v>
      </c>
      <c r="AE2837" t="s">
        <v>1</v>
      </c>
      <c r="AF2837" t="s">
        <v>1</v>
      </c>
      <c r="AG2837" t="s">
        <v>1</v>
      </c>
      <c r="AH2837" t="s">
        <v>1</v>
      </c>
      <c r="AI2837" t="s">
        <v>1</v>
      </c>
      <c r="AJ2837" t="s">
        <v>1</v>
      </c>
      <c r="AK2837" t="s">
        <v>1</v>
      </c>
      <c r="AL2837" t="s">
        <v>1</v>
      </c>
      <c r="AM2837" t="s">
        <v>1</v>
      </c>
      <c r="AN2837" t="s">
        <v>1</v>
      </c>
      <c r="AO2837" t="s">
        <v>1</v>
      </c>
      <c r="AP2837" t="s">
        <v>1</v>
      </c>
      <c r="AQ2837" t="s">
        <v>1</v>
      </c>
      <c r="AR2837" t="s">
        <v>1</v>
      </c>
      <c r="AS2837" t="s">
        <v>1</v>
      </c>
      <c r="AT2837" t="s">
        <v>1</v>
      </c>
      <c r="AU2837" t="s">
        <v>1</v>
      </c>
      <c r="AV2837" t="s">
        <v>1</v>
      </c>
      <c r="AW2837" t="s">
        <v>1</v>
      </c>
      <c r="AX2837" t="s">
        <v>1</v>
      </c>
      <c r="AY2837" t="s">
        <v>1</v>
      </c>
      <c r="AZ2837" t="s">
        <v>1</v>
      </c>
      <c r="BA2837" t="s">
        <v>1</v>
      </c>
      <c r="BB2837" t="s">
        <v>1</v>
      </c>
      <c r="BC2837" t="s">
        <v>1</v>
      </c>
      <c r="BD2837" t="s">
        <v>1</v>
      </c>
      <c r="BE2837" t="s">
        <v>1</v>
      </c>
      <c r="BF2837" t="s">
        <v>1</v>
      </c>
      <c r="BG2837" t="s">
        <v>1</v>
      </c>
      <c r="BH2837" t="s">
        <v>1</v>
      </c>
      <c r="BI2837" t="s">
        <v>1</v>
      </c>
      <c r="BJ2837" t="s">
        <v>1</v>
      </c>
      <c r="BK2837" t="s">
        <v>1</v>
      </c>
      <c r="BL2837" t="s">
        <v>1</v>
      </c>
      <c r="BM2837" t="s">
        <v>1</v>
      </c>
      <c r="BN2837" t="s">
        <v>1</v>
      </c>
      <c r="BO2837" t="s">
        <v>1</v>
      </c>
      <c r="BP2837" t="s">
        <v>1</v>
      </c>
      <c r="BQ2837" t="s">
        <v>1</v>
      </c>
      <c r="BR2837" t="s">
        <v>1</v>
      </c>
      <c r="BS2837" t="s">
        <v>1</v>
      </c>
      <c r="BT2837" t="s">
        <v>1</v>
      </c>
      <c r="BU2837" t="s">
        <v>1</v>
      </c>
      <c r="BV2837" t="s">
        <v>1</v>
      </c>
      <c r="BW2837" t="s">
        <v>1</v>
      </c>
      <c r="BX2837" t="s">
        <v>1</v>
      </c>
      <c r="BY2837" t="s">
        <v>1</v>
      </c>
      <c r="BZ2837" t="s">
        <v>1</v>
      </c>
      <c r="CA2837" t="s">
        <v>1</v>
      </c>
      <c r="CB2837" t="s">
        <v>1</v>
      </c>
      <c r="CC2837" t="s">
        <v>1</v>
      </c>
      <c r="CD2837" t="s">
        <v>1</v>
      </c>
      <c r="CE2837" t="s">
        <v>1</v>
      </c>
      <c r="CF2837" t="s">
        <v>1</v>
      </c>
      <c r="CG2837" t="s">
        <v>1</v>
      </c>
      <c r="CH2837" t="s">
        <v>1</v>
      </c>
      <c r="CI2837" t="s">
        <v>1</v>
      </c>
      <c r="CJ2837" t="s">
        <v>1</v>
      </c>
      <c r="CK2837" t="s">
        <v>1</v>
      </c>
      <c r="CL2837" t="s">
        <v>1</v>
      </c>
      <c r="CM2837" t="s">
        <v>1</v>
      </c>
      <c r="CN2837" t="s">
        <v>1</v>
      </c>
      <c r="CO2837" t="s">
        <v>1</v>
      </c>
      <c r="CP2837" t="s">
        <v>1</v>
      </c>
      <c r="CQ2837" t="s">
        <v>1</v>
      </c>
      <c r="CR2837" t="s">
        <v>1</v>
      </c>
      <c r="CS2837" t="s">
        <v>1</v>
      </c>
      <c r="CT2837" t="s">
        <v>1</v>
      </c>
      <c r="CU2837" t="s">
        <v>1</v>
      </c>
      <c r="CV2837" t="s">
        <v>1</v>
      </c>
      <c r="CW2837" t="s">
        <v>1</v>
      </c>
      <c r="CX2837" t="s">
        <v>1</v>
      </c>
      <c r="CY2837" t="s">
        <v>1</v>
      </c>
      <c r="CZ2837" t="s">
        <v>1</v>
      </c>
      <c r="DA2837" t="s">
        <v>1</v>
      </c>
      <c r="DB2837" t="s">
        <v>1</v>
      </c>
      <c r="DC2837" t="s">
        <v>1</v>
      </c>
      <c r="DD2837" t="s">
        <v>1</v>
      </c>
      <c r="DE2837" t="s">
        <v>1</v>
      </c>
      <c r="DF2837" t="s">
        <v>1</v>
      </c>
      <c r="DG2837" t="s">
        <v>1</v>
      </c>
      <c r="DH2837" t="s">
        <v>1</v>
      </c>
      <c r="DI2837" t="s">
        <v>1</v>
      </c>
      <c r="DJ2837" t="s">
        <v>1</v>
      </c>
      <c r="DK2837" t="s">
        <v>1</v>
      </c>
      <c r="DL2837" t="s">
        <v>1</v>
      </c>
      <c r="DM2837" t="s">
        <v>0</v>
      </c>
      <c r="DN2837" t="s">
        <v>0</v>
      </c>
      <c r="DO2837" t="s">
        <v>1</v>
      </c>
      <c r="DP2837" t="s">
        <v>1</v>
      </c>
      <c r="DQ2837" t="s">
        <v>1</v>
      </c>
      <c r="DR2837" t="s">
        <v>1</v>
      </c>
      <c r="DS2837" t="s">
        <v>1</v>
      </c>
      <c r="DT2837" t="s">
        <v>1</v>
      </c>
      <c r="DU2837" t="s">
        <v>1</v>
      </c>
      <c r="DV2837" t="s">
        <v>1</v>
      </c>
      <c r="DW2837" t="s">
        <v>1</v>
      </c>
      <c r="DX2837" t="s">
        <v>1</v>
      </c>
      <c r="DY2837" t="s">
        <v>1</v>
      </c>
      <c r="DZ2837" t="s">
        <v>1</v>
      </c>
      <c r="EA2837" t="s">
        <v>1</v>
      </c>
      <c r="EB2837" t="s">
        <v>1</v>
      </c>
      <c r="EC2837" t="s">
        <v>1</v>
      </c>
      <c r="ED2837" t="s">
        <v>1</v>
      </c>
      <c r="EE2837" t="s">
        <v>1</v>
      </c>
      <c r="EF2837" t="s">
        <v>1</v>
      </c>
      <c r="EG2837" t="s">
        <v>1</v>
      </c>
      <c r="EH2837" t="s">
        <v>1</v>
      </c>
      <c r="EI2837" t="s">
        <v>1</v>
      </c>
      <c r="EJ2837" t="s">
        <v>1</v>
      </c>
      <c r="EK2837" t="s">
        <v>1</v>
      </c>
      <c r="EL2837" t="s">
        <v>1</v>
      </c>
      <c r="EM2837" t="s">
        <v>1</v>
      </c>
      <c r="EN2837" t="s">
        <v>1</v>
      </c>
      <c r="EO2837" t="s">
        <v>1</v>
      </c>
      <c r="EP2837" t="s">
        <v>1</v>
      </c>
      <c r="EQ2837" t="s">
        <v>7</v>
      </c>
      <c r="ER2837" t="s">
        <v>1</v>
      </c>
      <c r="ES2837" t="s">
        <v>1</v>
      </c>
      <c r="ET2837" t="s">
        <v>1</v>
      </c>
      <c r="EU2837" t="s">
        <v>1</v>
      </c>
      <c r="EV2837" t="s">
        <v>1</v>
      </c>
      <c r="EW2837" t="s">
        <v>1</v>
      </c>
      <c r="EX2837" t="s">
        <v>1</v>
      </c>
      <c r="EY2837" t="s">
        <v>1</v>
      </c>
      <c r="EZ2837" t="s">
        <v>1</v>
      </c>
      <c r="FA2837" t="s">
        <v>1</v>
      </c>
      <c r="FB2837" t="s">
        <v>1</v>
      </c>
      <c r="FC2837" t="s">
        <v>1</v>
      </c>
      <c r="FD2837" t="s">
        <v>1</v>
      </c>
      <c r="FE2837" t="s">
        <v>1</v>
      </c>
      <c r="FF2837" t="s">
        <v>1</v>
      </c>
      <c r="FG2837" t="s">
        <v>1</v>
      </c>
      <c r="FH2837" t="s">
        <v>1</v>
      </c>
      <c r="FI2837" t="s">
        <v>1</v>
      </c>
      <c r="FJ2837" t="s">
        <v>1</v>
      </c>
      <c r="FK2837" t="s">
        <v>1</v>
      </c>
      <c r="FL2837" t="s">
        <v>1</v>
      </c>
      <c r="FM2837" t="s">
        <v>1</v>
      </c>
    </row>
    <row r="2838" spans="1:169" x14ac:dyDescent="0.2">
      <c r="A2838">
        <v>3032858</v>
      </c>
      <c r="B2838" t="s">
        <v>1</v>
      </c>
      <c r="C2838" t="s">
        <v>7</v>
      </c>
      <c r="D2838" t="s">
        <v>4</v>
      </c>
      <c r="E2838" t="s">
        <v>695</v>
      </c>
      <c r="F2838" t="s">
        <v>694</v>
      </c>
      <c r="G2838" t="s">
        <v>4</v>
      </c>
      <c r="H2838" t="s">
        <v>693</v>
      </c>
      <c r="I2838"/>
      <c r="J2838"/>
      <c r="K2838" t="s">
        <v>1</v>
      </c>
      <c r="L2838" t="s">
        <v>1</v>
      </c>
      <c r="M2838" t="s">
        <v>1</v>
      </c>
      <c r="N2838" t="s">
        <v>1</v>
      </c>
      <c r="O2838" t="s">
        <v>1</v>
      </c>
      <c r="P2838" t="s">
        <v>0</v>
      </c>
      <c r="Q2838" t="s">
        <v>0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  <c r="Y2838" t="s">
        <v>1</v>
      </c>
      <c r="Z2838" t="s">
        <v>1</v>
      </c>
      <c r="AA2838" t="s">
        <v>1</v>
      </c>
      <c r="AB2838" t="s">
        <v>1</v>
      </c>
      <c r="AC2838" t="s">
        <v>1</v>
      </c>
      <c r="AD2838" t="s">
        <v>1</v>
      </c>
      <c r="AE2838" t="s">
        <v>1</v>
      </c>
      <c r="AF2838" t="s">
        <v>1</v>
      </c>
      <c r="AG2838" t="s">
        <v>1</v>
      </c>
      <c r="AH2838" t="s">
        <v>1</v>
      </c>
      <c r="AI2838" t="s">
        <v>1</v>
      </c>
      <c r="AJ2838" t="s">
        <v>1</v>
      </c>
      <c r="AK2838" t="s">
        <v>1</v>
      </c>
      <c r="AL2838" t="s">
        <v>1</v>
      </c>
      <c r="AM2838" t="s">
        <v>1</v>
      </c>
      <c r="AN2838" t="s">
        <v>1</v>
      </c>
      <c r="AO2838" t="s">
        <v>0</v>
      </c>
      <c r="AP2838" t="s">
        <v>0</v>
      </c>
      <c r="AQ2838" t="s">
        <v>0</v>
      </c>
      <c r="AR2838" t="s">
        <v>1</v>
      </c>
      <c r="AS2838" t="s">
        <v>0</v>
      </c>
      <c r="AT2838" t="s">
        <v>1</v>
      </c>
      <c r="AU2838" t="s">
        <v>1</v>
      </c>
      <c r="AV2838" t="s">
        <v>1</v>
      </c>
      <c r="AW2838" t="s">
        <v>1</v>
      </c>
      <c r="AX2838" t="s">
        <v>1</v>
      </c>
      <c r="AY2838" t="s">
        <v>1</v>
      </c>
      <c r="AZ2838" t="s">
        <v>1</v>
      </c>
      <c r="BA2838" t="s">
        <v>1</v>
      </c>
      <c r="BB2838" t="s">
        <v>1</v>
      </c>
      <c r="BC2838" t="s">
        <v>1</v>
      </c>
      <c r="BD2838" t="s">
        <v>1</v>
      </c>
      <c r="BE2838" t="s">
        <v>1</v>
      </c>
      <c r="BF2838" t="s">
        <v>1</v>
      </c>
      <c r="BG2838" t="s">
        <v>1</v>
      </c>
      <c r="BH2838" t="s">
        <v>1</v>
      </c>
      <c r="BI2838" t="s">
        <v>1</v>
      </c>
      <c r="BJ2838" t="s">
        <v>1</v>
      </c>
      <c r="BK2838" t="s">
        <v>0</v>
      </c>
      <c r="BL2838" t="s">
        <v>1</v>
      </c>
      <c r="BM2838" t="s">
        <v>1</v>
      </c>
      <c r="BN2838" t="s">
        <v>1</v>
      </c>
      <c r="BO2838" t="s">
        <v>1</v>
      </c>
      <c r="BP2838" t="s">
        <v>1</v>
      </c>
      <c r="BQ2838" t="s">
        <v>1</v>
      </c>
      <c r="BR2838" t="s">
        <v>1</v>
      </c>
      <c r="BS2838" t="s">
        <v>0</v>
      </c>
      <c r="BT2838" t="s">
        <v>1</v>
      </c>
      <c r="BU2838" t="s">
        <v>1</v>
      </c>
      <c r="BV2838" t="s">
        <v>1</v>
      </c>
      <c r="BW2838" t="s">
        <v>1</v>
      </c>
      <c r="BX2838" t="s">
        <v>1</v>
      </c>
      <c r="BY2838" t="s">
        <v>1</v>
      </c>
      <c r="BZ2838" t="s">
        <v>1</v>
      </c>
      <c r="CA2838" t="s">
        <v>1</v>
      </c>
      <c r="CB2838" t="s">
        <v>1</v>
      </c>
      <c r="CC2838" t="s">
        <v>1</v>
      </c>
      <c r="CD2838" t="s">
        <v>1</v>
      </c>
      <c r="CE2838" t="s">
        <v>1</v>
      </c>
      <c r="CF2838" t="s">
        <v>1</v>
      </c>
      <c r="CG2838" t="s">
        <v>1</v>
      </c>
      <c r="CH2838" t="s">
        <v>1</v>
      </c>
      <c r="CI2838" t="s">
        <v>1</v>
      </c>
      <c r="CJ2838" t="s">
        <v>0</v>
      </c>
      <c r="CK2838" t="s">
        <v>1</v>
      </c>
      <c r="CL2838" t="s">
        <v>1</v>
      </c>
      <c r="CM2838" t="s">
        <v>1</v>
      </c>
      <c r="CN2838" t="s">
        <v>1</v>
      </c>
      <c r="CO2838" t="s">
        <v>1</v>
      </c>
      <c r="CP2838" t="s">
        <v>1</v>
      </c>
      <c r="CQ2838" t="s">
        <v>1</v>
      </c>
      <c r="CR2838" t="s">
        <v>1</v>
      </c>
      <c r="CS2838" t="s">
        <v>1</v>
      </c>
      <c r="CT2838" t="s">
        <v>0</v>
      </c>
      <c r="CU2838" t="s">
        <v>1</v>
      </c>
      <c r="CV2838" t="s">
        <v>1</v>
      </c>
      <c r="CW2838" t="s">
        <v>1</v>
      </c>
      <c r="CX2838" t="s">
        <v>0</v>
      </c>
      <c r="CY2838" t="s">
        <v>1</v>
      </c>
      <c r="CZ2838" t="s">
        <v>1</v>
      </c>
      <c r="DA2838" t="s">
        <v>1</v>
      </c>
      <c r="DB2838" t="s">
        <v>1</v>
      </c>
      <c r="DC2838" t="s">
        <v>1</v>
      </c>
      <c r="DD2838" t="s">
        <v>1</v>
      </c>
      <c r="DE2838" t="s">
        <v>1</v>
      </c>
      <c r="DF2838" t="s">
        <v>0</v>
      </c>
      <c r="DG2838" t="s">
        <v>1</v>
      </c>
      <c r="DH2838" t="s">
        <v>1</v>
      </c>
      <c r="DI2838" t="s">
        <v>1</v>
      </c>
      <c r="DJ2838" t="s">
        <v>1</v>
      </c>
      <c r="DK2838" t="s">
        <v>1</v>
      </c>
      <c r="DL2838" t="s">
        <v>1</v>
      </c>
      <c r="DM2838" t="s">
        <v>1</v>
      </c>
      <c r="DN2838" t="s">
        <v>0</v>
      </c>
      <c r="DO2838" t="s">
        <v>1</v>
      </c>
      <c r="DP2838" t="s">
        <v>1</v>
      </c>
      <c r="DQ2838" t="s">
        <v>1</v>
      </c>
      <c r="DR2838" t="s">
        <v>1</v>
      </c>
      <c r="DS2838" t="s">
        <v>1</v>
      </c>
      <c r="DT2838" t="s">
        <v>1</v>
      </c>
      <c r="DU2838" t="s">
        <v>1</v>
      </c>
      <c r="DV2838" t="s">
        <v>1</v>
      </c>
      <c r="DW2838" t="s">
        <v>1</v>
      </c>
      <c r="DX2838" t="s">
        <v>1</v>
      </c>
      <c r="DY2838" t="s">
        <v>1</v>
      </c>
      <c r="DZ2838" t="s">
        <v>1</v>
      </c>
      <c r="EA2838" t="s">
        <v>1</v>
      </c>
      <c r="EB2838" t="s">
        <v>1</v>
      </c>
      <c r="EC2838" t="s">
        <v>1</v>
      </c>
      <c r="ED2838" t="s">
        <v>1</v>
      </c>
      <c r="EE2838" t="s">
        <v>1</v>
      </c>
      <c r="EF2838" t="s">
        <v>1</v>
      </c>
      <c r="EG2838" t="s">
        <v>1</v>
      </c>
      <c r="EH2838" t="s">
        <v>1</v>
      </c>
      <c r="EI2838" t="s">
        <v>1</v>
      </c>
      <c r="EJ2838" t="s">
        <v>1</v>
      </c>
      <c r="EK2838" t="s">
        <v>1</v>
      </c>
      <c r="EL2838" t="s">
        <v>1</v>
      </c>
      <c r="EM2838" t="s">
        <v>1</v>
      </c>
      <c r="EN2838" t="s">
        <v>1</v>
      </c>
      <c r="EO2838" t="s">
        <v>1</v>
      </c>
      <c r="EP2838" t="s">
        <v>1</v>
      </c>
      <c r="EQ2838" t="s">
        <v>1</v>
      </c>
      <c r="ER2838" t="s">
        <v>1</v>
      </c>
      <c r="ES2838" t="s">
        <v>1</v>
      </c>
      <c r="ET2838" t="s">
        <v>1</v>
      </c>
      <c r="EU2838" t="s">
        <v>1</v>
      </c>
      <c r="EV2838" t="s">
        <v>1</v>
      </c>
      <c r="EW2838" t="s">
        <v>7</v>
      </c>
      <c r="EX2838" t="s">
        <v>0</v>
      </c>
      <c r="EY2838" t="s">
        <v>0</v>
      </c>
      <c r="EZ2838" t="s">
        <v>1</v>
      </c>
      <c r="FA2838" t="s">
        <v>0</v>
      </c>
      <c r="FB2838" t="s">
        <v>1</v>
      </c>
      <c r="FC2838" t="s">
        <v>1</v>
      </c>
      <c r="FD2838" t="s">
        <v>1</v>
      </c>
      <c r="FE2838" t="s">
        <v>1</v>
      </c>
      <c r="FF2838" t="s">
        <v>1</v>
      </c>
      <c r="FG2838" t="s">
        <v>1</v>
      </c>
      <c r="FH2838" t="s">
        <v>1</v>
      </c>
      <c r="FI2838" t="s">
        <v>1</v>
      </c>
      <c r="FJ2838" t="s">
        <v>1</v>
      </c>
      <c r="FK2838" t="s">
        <v>1</v>
      </c>
      <c r="FL2838" t="s">
        <v>1</v>
      </c>
      <c r="FM2838" t="s">
        <v>1</v>
      </c>
    </row>
    <row r="2839" spans="1:169" x14ac:dyDescent="0.2">
      <c r="A2839">
        <v>3034343</v>
      </c>
      <c r="B2839" t="s">
        <v>7</v>
      </c>
      <c r="C2839" t="s">
        <v>22</v>
      </c>
      <c r="D2839" t="s">
        <v>33</v>
      </c>
      <c r="E2839" t="s">
        <v>692</v>
      </c>
      <c r="F2839" t="s">
        <v>691</v>
      </c>
      <c r="G2839" t="s">
        <v>14</v>
      </c>
      <c r="H2839" t="s">
        <v>690</v>
      </c>
      <c r="I2839" t="s">
        <v>689</v>
      </c>
      <c r="J2839"/>
      <c r="K2839" t="s">
        <v>7</v>
      </c>
      <c r="L2839" t="s">
        <v>7</v>
      </c>
      <c r="M2839" t="s">
        <v>7</v>
      </c>
      <c r="N2839" t="s">
        <v>7</v>
      </c>
      <c r="O2839" t="s">
        <v>7</v>
      </c>
      <c r="P2839" t="s">
        <v>7</v>
      </c>
      <c r="Q2839" t="s">
        <v>7</v>
      </c>
      <c r="R2839" t="s">
        <v>7</v>
      </c>
      <c r="S2839" t="s">
        <v>7</v>
      </c>
      <c r="T2839" t="s">
        <v>7</v>
      </c>
      <c r="U2839" t="s">
        <v>7</v>
      </c>
      <c r="V2839" t="s">
        <v>7</v>
      </c>
      <c r="W2839" t="s">
        <v>7</v>
      </c>
      <c r="X2839" t="s">
        <v>7</v>
      </c>
      <c r="Y2839" t="s">
        <v>7</v>
      </c>
      <c r="Z2839" t="s">
        <v>7</v>
      </c>
      <c r="AA2839" t="s">
        <v>7</v>
      </c>
      <c r="AB2839" t="s">
        <v>7</v>
      </c>
      <c r="AC2839" t="s">
        <v>7</v>
      </c>
      <c r="AD2839" t="s">
        <v>7</v>
      </c>
      <c r="AE2839" t="s">
        <v>7</v>
      </c>
      <c r="AF2839" t="s">
        <v>7</v>
      </c>
      <c r="AG2839" t="s">
        <v>7</v>
      </c>
      <c r="AH2839" t="s">
        <v>7</v>
      </c>
      <c r="AI2839" t="s">
        <v>7</v>
      </c>
      <c r="AJ2839" t="s">
        <v>7</v>
      </c>
      <c r="AK2839" t="s">
        <v>7</v>
      </c>
      <c r="AL2839" t="s">
        <v>7</v>
      </c>
      <c r="AM2839" t="s">
        <v>7</v>
      </c>
      <c r="AN2839" t="s">
        <v>7</v>
      </c>
      <c r="AO2839" t="s">
        <v>7</v>
      </c>
      <c r="AP2839" t="s">
        <v>7</v>
      </c>
      <c r="AQ2839" t="s">
        <v>7</v>
      </c>
      <c r="AR2839" t="s">
        <v>7</v>
      </c>
      <c r="AS2839" t="s">
        <v>7</v>
      </c>
      <c r="AT2839" t="s">
        <v>7</v>
      </c>
      <c r="AU2839" t="s">
        <v>7</v>
      </c>
      <c r="AV2839" t="s">
        <v>7</v>
      </c>
      <c r="AW2839" t="s">
        <v>7</v>
      </c>
      <c r="AX2839" t="s">
        <v>7</v>
      </c>
      <c r="AY2839" t="s">
        <v>7</v>
      </c>
      <c r="AZ2839" t="s">
        <v>7</v>
      </c>
      <c r="BA2839" t="s">
        <v>7</v>
      </c>
      <c r="BB2839" t="s">
        <v>7</v>
      </c>
      <c r="BC2839" t="s">
        <v>7</v>
      </c>
      <c r="BD2839" t="s">
        <v>7</v>
      </c>
      <c r="BE2839" t="s">
        <v>7</v>
      </c>
      <c r="BF2839" t="s">
        <v>7</v>
      </c>
      <c r="BG2839" t="s">
        <v>7</v>
      </c>
      <c r="BH2839" t="s">
        <v>7</v>
      </c>
      <c r="BI2839" t="s">
        <v>7</v>
      </c>
      <c r="BJ2839" t="s">
        <v>7</v>
      </c>
      <c r="BK2839" t="s">
        <v>7</v>
      </c>
      <c r="BL2839" t="s">
        <v>7</v>
      </c>
      <c r="BM2839" t="s">
        <v>7</v>
      </c>
      <c r="BN2839" t="s">
        <v>7</v>
      </c>
      <c r="BO2839" t="s">
        <v>7</v>
      </c>
      <c r="BP2839" t="s">
        <v>7</v>
      </c>
      <c r="BQ2839" t="s">
        <v>7</v>
      </c>
      <c r="BR2839" t="s">
        <v>7</v>
      </c>
      <c r="BS2839" t="s">
        <v>7</v>
      </c>
      <c r="BT2839" t="s">
        <v>7</v>
      </c>
      <c r="BU2839" t="s">
        <v>7</v>
      </c>
      <c r="BV2839" t="s">
        <v>7</v>
      </c>
      <c r="BW2839" t="s">
        <v>7</v>
      </c>
      <c r="BX2839" t="s">
        <v>7</v>
      </c>
      <c r="BY2839" t="s">
        <v>7</v>
      </c>
      <c r="BZ2839" t="s">
        <v>7</v>
      </c>
      <c r="CA2839" t="s">
        <v>7</v>
      </c>
      <c r="CB2839" t="s">
        <v>7</v>
      </c>
      <c r="CC2839" t="s">
        <v>7</v>
      </c>
      <c r="CD2839" t="s">
        <v>7</v>
      </c>
      <c r="CE2839" t="s">
        <v>7</v>
      </c>
      <c r="CF2839" t="s">
        <v>7</v>
      </c>
      <c r="CG2839" t="s">
        <v>7</v>
      </c>
      <c r="CH2839" t="s">
        <v>7</v>
      </c>
      <c r="CI2839" t="s">
        <v>7</v>
      </c>
      <c r="CJ2839" t="s">
        <v>7</v>
      </c>
      <c r="CK2839" t="s">
        <v>7</v>
      </c>
      <c r="CL2839" t="s">
        <v>7</v>
      </c>
      <c r="CM2839" t="s">
        <v>7</v>
      </c>
      <c r="CN2839" t="s">
        <v>7</v>
      </c>
      <c r="CO2839" t="s">
        <v>7</v>
      </c>
      <c r="CP2839" t="s">
        <v>7</v>
      </c>
      <c r="CQ2839" t="s">
        <v>7</v>
      </c>
      <c r="CR2839" t="s">
        <v>7</v>
      </c>
      <c r="CS2839" t="s">
        <v>7</v>
      </c>
      <c r="CT2839" t="s">
        <v>22</v>
      </c>
      <c r="CU2839" t="s">
        <v>7</v>
      </c>
      <c r="CV2839" t="s">
        <v>7</v>
      </c>
      <c r="CW2839" t="s">
        <v>7</v>
      </c>
      <c r="CX2839" t="s">
        <v>7</v>
      </c>
      <c r="CY2839" t="s">
        <v>7</v>
      </c>
      <c r="CZ2839" t="s">
        <v>7</v>
      </c>
      <c r="DA2839" t="s">
        <v>7</v>
      </c>
      <c r="DB2839" t="s">
        <v>7</v>
      </c>
      <c r="DC2839" t="s">
        <v>7</v>
      </c>
      <c r="DD2839" t="s">
        <v>7</v>
      </c>
      <c r="DE2839" t="s">
        <v>7</v>
      </c>
      <c r="DF2839" t="s">
        <v>7</v>
      </c>
      <c r="DG2839" t="s">
        <v>7</v>
      </c>
      <c r="DH2839" t="s">
        <v>7</v>
      </c>
      <c r="DI2839" t="s">
        <v>7</v>
      </c>
      <c r="DJ2839" t="s">
        <v>7</v>
      </c>
      <c r="DK2839" t="s">
        <v>7</v>
      </c>
      <c r="DL2839" t="s">
        <v>7</v>
      </c>
      <c r="DM2839" t="s">
        <v>7</v>
      </c>
      <c r="DN2839" t="s">
        <v>7</v>
      </c>
      <c r="DO2839" t="s">
        <v>7</v>
      </c>
      <c r="DP2839" t="s">
        <v>7</v>
      </c>
      <c r="DQ2839" t="s">
        <v>7</v>
      </c>
      <c r="DR2839" t="s">
        <v>7</v>
      </c>
      <c r="DS2839" t="s">
        <v>7</v>
      </c>
      <c r="DT2839" t="s">
        <v>7</v>
      </c>
      <c r="DU2839" t="s">
        <v>7</v>
      </c>
      <c r="DV2839" t="s">
        <v>7</v>
      </c>
      <c r="DW2839" t="s">
        <v>7</v>
      </c>
      <c r="DX2839" t="s">
        <v>7</v>
      </c>
      <c r="DY2839" t="s">
        <v>7</v>
      </c>
      <c r="DZ2839" t="s">
        <v>7</v>
      </c>
      <c r="EA2839" t="s">
        <v>7</v>
      </c>
      <c r="EB2839" t="s">
        <v>7</v>
      </c>
      <c r="EC2839" t="s">
        <v>7</v>
      </c>
      <c r="ED2839" t="s">
        <v>7</v>
      </c>
      <c r="EE2839" t="s">
        <v>7</v>
      </c>
      <c r="EF2839" t="s">
        <v>7</v>
      </c>
      <c r="EG2839" t="s">
        <v>7</v>
      </c>
      <c r="EH2839" t="s">
        <v>7</v>
      </c>
      <c r="EI2839" t="s">
        <v>7</v>
      </c>
      <c r="EJ2839" t="s">
        <v>7</v>
      </c>
      <c r="EK2839" t="s">
        <v>7</v>
      </c>
      <c r="EL2839" t="s">
        <v>7</v>
      </c>
      <c r="EM2839" t="s">
        <v>7</v>
      </c>
      <c r="EN2839" t="s">
        <v>7</v>
      </c>
      <c r="EO2839" t="s">
        <v>7</v>
      </c>
      <c r="EP2839" t="s">
        <v>7</v>
      </c>
      <c r="EQ2839" t="s">
        <v>7</v>
      </c>
      <c r="ER2839" t="s">
        <v>7</v>
      </c>
      <c r="ES2839" t="s">
        <v>7</v>
      </c>
      <c r="ET2839" t="s">
        <v>7</v>
      </c>
      <c r="EU2839" t="s">
        <v>7</v>
      </c>
      <c r="EV2839" t="s">
        <v>7</v>
      </c>
      <c r="EW2839" t="s">
        <v>7</v>
      </c>
      <c r="EX2839" t="s">
        <v>7</v>
      </c>
      <c r="EY2839" t="s">
        <v>7</v>
      </c>
      <c r="EZ2839" t="s">
        <v>7</v>
      </c>
      <c r="FA2839" t="s">
        <v>7</v>
      </c>
      <c r="FB2839" t="s">
        <v>7</v>
      </c>
      <c r="FC2839" t="s">
        <v>7</v>
      </c>
      <c r="FD2839" t="s">
        <v>7</v>
      </c>
      <c r="FE2839" t="s">
        <v>7</v>
      </c>
      <c r="FF2839" t="s">
        <v>7</v>
      </c>
      <c r="FG2839" t="s">
        <v>7</v>
      </c>
      <c r="FH2839" t="s">
        <v>7</v>
      </c>
      <c r="FI2839" t="s">
        <v>7</v>
      </c>
      <c r="FJ2839" t="s">
        <v>7</v>
      </c>
      <c r="FK2839" t="s">
        <v>7</v>
      </c>
      <c r="FL2839" t="s">
        <v>7</v>
      </c>
      <c r="FM2839" t="s">
        <v>7</v>
      </c>
    </row>
    <row r="2840" spans="1:169" x14ac:dyDescent="0.2">
      <c r="A2840">
        <v>3037783</v>
      </c>
      <c r="B2840" t="s">
        <v>22</v>
      </c>
      <c r="C2840" t="s">
        <v>2</v>
      </c>
      <c r="D2840" t="s">
        <v>17</v>
      </c>
      <c r="E2840" t="s">
        <v>688</v>
      </c>
      <c r="F2840" t="s">
        <v>688</v>
      </c>
      <c r="G2840" t="s">
        <v>14</v>
      </c>
      <c r="H2840" t="s">
        <v>687</v>
      </c>
      <c r="I2840" t="s">
        <v>686</v>
      </c>
      <c r="J2840"/>
      <c r="K2840" t="s">
        <v>22</v>
      </c>
      <c r="L2840" t="s">
        <v>22</v>
      </c>
      <c r="M2840" t="s">
        <v>22</v>
      </c>
      <c r="N2840" t="s">
        <v>22</v>
      </c>
      <c r="O2840" t="s">
        <v>0</v>
      </c>
      <c r="P2840" t="s">
        <v>0</v>
      </c>
      <c r="Q2840" t="s">
        <v>22</v>
      </c>
      <c r="R2840" t="s">
        <v>22</v>
      </c>
      <c r="S2840" t="s">
        <v>22</v>
      </c>
      <c r="T2840" t="s">
        <v>22</v>
      </c>
      <c r="U2840" t="s">
        <v>22</v>
      </c>
      <c r="V2840" t="s">
        <v>22</v>
      </c>
      <c r="W2840" t="s">
        <v>22</v>
      </c>
      <c r="X2840" t="s">
        <v>22</v>
      </c>
      <c r="Y2840" t="s">
        <v>22</v>
      </c>
      <c r="Z2840" t="s">
        <v>22</v>
      </c>
      <c r="AA2840" t="s">
        <v>22</v>
      </c>
      <c r="AB2840" t="s">
        <v>22</v>
      </c>
      <c r="AC2840" t="s">
        <v>22</v>
      </c>
      <c r="AD2840" t="s">
        <v>22</v>
      </c>
      <c r="AE2840" t="s">
        <v>22</v>
      </c>
      <c r="AF2840" t="s">
        <v>22</v>
      </c>
      <c r="AG2840" t="s">
        <v>22</v>
      </c>
      <c r="AH2840" t="s">
        <v>22</v>
      </c>
      <c r="AI2840" t="s">
        <v>22</v>
      </c>
      <c r="AJ2840" t="s">
        <v>22</v>
      </c>
      <c r="AK2840" t="s">
        <v>22</v>
      </c>
      <c r="AL2840" t="s">
        <v>22</v>
      </c>
      <c r="AM2840" t="s">
        <v>22</v>
      </c>
      <c r="AN2840" t="s">
        <v>22</v>
      </c>
      <c r="AO2840" t="s">
        <v>0</v>
      </c>
      <c r="AP2840" t="s">
        <v>0</v>
      </c>
      <c r="AQ2840" t="s">
        <v>0</v>
      </c>
      <c r="AR2840" t="s">
        <v>22</v>
      </c>
      <c r="AS2840" t="s">
        <v>22</v>
      </c>
      <c r="AT2840" t="s">
        <v>22</v>
      </c>
      <c r="AU2840" t="s">
        <v>22</v>
      </c>
      <c r="AV2840" t="s">
        <v>22</v>
      </c>
      <c r="AW2840" t="s">
        <v>22</v>
      </c>
      <c r="AX2840" t="s">
        <v>22</v>
      </c>
      <c r="AY2840" t="s">
        <v>22</v>
      </c>
      <c r="AZ2840" t="s">
        <v>22</v>
      </c>
      <c r="BA2840" t="s">
        <v>22</v>
      </c>
      <c r="BB2840" t="s">
        <v>22</v>
      </c>
      <c r="BC2840" t="s">
        <v>22</v>
      </c>
      <c r="BD2840" t="s">
        <v>22</v>
      </c>
      <c r="BE2840" t="s">
        <v>22</v>
      </c>
      <c r="BF2840" t="s">
        <v>22</v>
      </c>
      <c r="BG2840" t="s">
        <v>22</v>
      </c>
      <c r="BH2840" t="s">
        <v>22</v>
      </c>
      <c r="BI2840" t="s">
        <v>22</v>
      </c>
      <c r="BJ2840" t="s">
        <v>22</v>
      </c>
      <c r="BK2840" t="s">
        <v>22</v>
      </c>
      <c r="BL2840" t="s">
        <v>22</v>
      </c>
      <c r="BM2840" t="s">
        <v>0</v>
      </c>
      <c r="BN2840" t="s">
        <v>22</v>
      </c>
      <c r="BO2840" t="s">
        <v>22</v>
      </c>
      <c r="BP2840" t="s">
        <v>22</v>
      </c>
      <c r="BQ2840" t="s">
        <v>22</v>
      </c>
      <c r="BR2840" t="s">
        <v>22</v>
      </c>
      <c r="BS2840" t="s">
        <v>22</v>
      </c>
      <c r="BT2840" t="s">
        <v>22</v>
      </c>
      <c r="BU2840" t="s">
        <v>22</v>
      </c>
      <c r="BV2840" t="s">
        <v>22</v>
      </c>
      <c r="BW2840" t="s">
        <v>22</v>
      </c>
      <c r="BX2840" t="s">
        <v>22</v>
      </c>
      <c r="BY2840" t="s">
        <v>22</v>
      </c>
      <c r="BZ2840" t="s">
        <v>22</v>
      </c>
      <c r="CA2840" t="s">
        <v>22</v>
      </c>
      <c r="CB2840" t="s">
        <v>22</v>
      </c>
      <c r="CC2840" t="s">
        <v>22</v>
      </c>
      <c r="CD2840" t="s">
        <v>22</v>
      </c>
      <c r="CE2840" t="s">
        <v>22</v>
      </c>
      <c r="CF2840" t="s">
        <v>22</v>
      </c>
      <c r="CG2840" t="s">
        <v>22</v>
      </c>
      <c r="CH2840" t="s">
        <v>22</v>
      </c>
      <c r="CI2840" t="s">
        <v>22</v>
      </c>
      <c r="CJ2840" t="s">
        <v>22</v>
      </c>
      <c r="CK2840" t="s">
        <v>22</v>
      </c>
      <c r="CL2840" t="s">
        <v>22</v>
      </c>
      <c r="CM2840" t="s">
        <v>22</v>
      </c>
      <c r="CN2840" t="s">
        <v>22</v>
      </c>
      <c r="CO2840" t="s">
        <v>22</v>
      </c>
      <c r="CP2840" t="s">
        <v>22</v>
      </c>
      <c r="CQ2840" t="s">
        <v>22</v>
      </c>
      <c r="CR2840" t="s">
        <v>22</v>
      </c>
      <c r="CS2840" t="s">
        <v>22</v>
      </c>
      <c r="CT2840" t="s">
        <v>0</v>
      </c>
      <c r="CU2840" t="s">
        <v>22</v>
      </c>
      <c r="CV2840" t="s">
        <v>22</v>
      </c>
      <c r="CW2840" t="s">
        <v>22</v>
      </c>
      <c r="CX2840" t="s">
        <v>0</v>
      </c>
      <c r="CY2840" t="s">
        <v>22</v>
      </c>
      <c r="CZ2840" t="s">
        <v>22</v>
      </c>
      <c r="DA2840" t="s">
        <v>22</v>
      </c>
      <c r="DB2840" t="s">
        <v>0</v>
      </c>
      <c r="DC2840" t="s">
        <v>22</v>
      </c>
      <c r="DD2840" t="s">
        <v>22</v>
      </c>
      <c r="DE2840" t="s">
        <v>22</v>
      </c>
      <c r="DF2840" t="s">
        <v>22</v>
      </c>
      <c r="DG2840" t="s">
        <v>22</v>
      </c>
      <c r="DH2840" t="s">
        <v>22</v>
      </c>
      <c r="DI2840" t="s">
        <v>22</v>
      </c>
      <c r="DJ2840" t="s">
        <v>22</v>
      </c>
      <c r="DK2840" t="s">
        <v>22</v>
      </c>
      <c r="DL2840" t="s">
        <v>22</v>
      </c>
      <c r="DM2840" t="s">
        <v>22</v>
      </c>
      <c r="DN2840" t="s">
        <v>22</v>
      </c>
      <c r="DO2840" t="s">
        <v>22</v>
      </c>
      <c r="DP2840" t="s">
        <v>22</v>
      </c>
      <c r="DQ2840" t="s">
        <v>22</v>
      </c>
      <c r="DR2840" t="s">
        <v>22</v>
      </c>
      <c r="DS2840" t="s">
        <v>22</v>
      </c>
      <c r="DT2840" t="s">
        <v>22</v>
      </c>
      <c r="DU2840" t="s">
        <v>22</v>
      </c>
      <c r="DV2840" t="s">
        <v>22</v>
      </c>
      <c r="DW2840" t="s">
        <v>22</v>
      </c>
      <c r="DX2840" t="s">
        <v>22</v>
      </c>
      <c r="DY2840" t="s">
        <v>22</v>
      </c>
      <c r="DZ2840" t="s">
        <v>22</v>
      </c>
      <c r="EA2840" t="s">
        <v>22</v>
      </c>
      <c r="EB2840" t="s">
        <v>22</v>
      </c>
      <c r="EC2840" t="s">
        <v>22</v>
      </c>
      <c r="ED2840" t="s">
        <v>22</v>
      </c>
      <c r="EE2840" t="s">
        <v>22</v>
      </c>
      <c r="EF2840" t="s">
        <v>22</v>
      </c>
      <c r="EG2840" t="s">
        <v>22</v>
      </c>
      <c r="EH2840" t="s">
        <v>22</v>
      </c>
      <c r="EI2840" t="s">
        <v>22</v>
      </c>
      <c r="EJ2840" t="s">
        <v>22</v>
      </c>
      <c r="EK2840" t="s">
        <v>22</v>
      </c>
      <c r="EL2840" t="s">
        <v>22</v>
      </c>
      <c r="EM2840" t="s">
        <v>22</v>
      </c>
      <c r="EN2840" t="s">
        <v>22</v>
      </c>
      <c r="EO2840" t="s">
        <v>22</v>
      </c>
      <c r="EP2840" t="s">
        <v>22</v>
      </c>
      <c r="EQ2840" t="s">
        <v>22</v>
      </c>
      <c r="ER2840" t="s">
        <v>22</v>
      </c>
      <c r="ES2840" t="s">
        <v>22</v>
      </c>
      <c r="ET2840" t="s">
        <v>22</v>
      </c>
      <c r="EU2840" t="s">
        <v>22</v>
      </c>
      <c r="EV2840" t="s">
        <v>22</v>
      </c>
      <c r="EW2840" t="s">
        <v>22</v>
      </c>
      <c r="EX2840" t="s">
        <v>22</v>
      </c>
      <c r="EY2840" t="s">
        <v>22</v>
      </c>
      <c r="EZ2840" t="s">
        <v>22</v>
      </c>
      <c r="FA2840" t="s">
        <v>0</v>
      </c>
      <c r="FB2840" t="s">
        <v>22</v>
      </c>
      <c r="FC2840" t="s">
        <v>22</v>
      </c>
      <c r="FD2840" t="s">
        <v>0</v>
      </c>
      <c r="FE2840" t="s">
        <v>22</v>
      </c>
      <c r="FF2840" t="s">
        <v>0</v>
      </c>
      <c r="FG2840" t="s">
        <v>22</v>
      </c>
      <c r="FH2840" t="s">
        <v>22</v>
      </c>
      <c r="FI2840" t="s">
        <v>22</v>
      </c>
      <c r="FJ2840" t="s">
        <v>22</v>
      </c>
      <c r="FK2840" t="s">
        <v>22</v>
      </c>
      <c r="FL2840" t="s">
        <v>2</v>
      </c>
      <c r="FM2840" t="s">
        <v>0</v>
      </c>
    </row>
    <row r="2841" spans="1:169" x14ac:dyDescent="0.2">
      <c r="A2841">
        <v>3038605</v>
      </c>
      <c r="B2841" t="s">
        <v>22</v>
      </c>
      <c r="C2841" t="s">
        <v>7</v>
      </c>
      <c r="D2841" t="s">
        <v>17</v>
      </c>
      <c r="E2841" t="s">
        <v>685</v>
      </c>
      <c r="F2841" t="s">
        <v>685</v>
      </c>
      <c r="G2841" t="s">
        <v>14</v>
      </c>
      <c r="H2841" t="s">
        <v>684</v>
      </c>
      <c r="I2841" t="s">
        <v>683</v>
      </c>
      <c r="J2841"/>
      <c r="K2841" t="s">
        <v>22</v>
      </c>
      <c r="L2841" t="s">
        <v>22</v>
      </c>
      <c r="M2841" t="s">
        <v>22</v>
      </c>
      <c r="N2841" t="s">
        <v>22</v>
      </c>
      <c r="O2841" t="s">
        <v>22</v>
      </c>
      <c r="P2841" t="s">
        <v>22</v>
      </c>
      <c r="Q2841" t="s">
        <v>22</v>
      </c>
      <c r="R2841" t="s">
        <v>22</v>
      </c>
      <c r="S2841" t="s">
        <v>22</v>
      </c>
      <c r="T2841" t="s">
        <v>22</v>
      </c>
      <c r="U2841" t="s">
        <v>22</v>
      </c>
      <c r="V2841" t="s">
        <v>22</v>
      </c>
      <c r="W2841" t="s">
        <v>22</v>
      </c>
      <c r="X2841" t="s">
        <v>22</v>
      </c>
      <c r="Y2841" t="s">
        <v>22</v>
      </c>
      <c r="Z2841" t="s">
        <v>22</v>
      </c>
      <c r="AA2841" t="s">
        <v>22</v>
      </c>
      <c r="AB2841" t="s">
        <v>22</v>
      </c>
      <c r="AC2841" t="s">
        <v>22</v>
      </c>
      <c r="AD2841" t="s">
        <v>22</v>
      </c>
      <c r="AE2841" t="s">
        <v>22</v>
      </c>
      <c r="AF2841" t="s">
        <v>22</v>
      </c>
      <c r="AG2841" t="s">
        <v>0</v>
      </c>
      <c r="AH2841" t="s">
        <v>22</v>
      </c>
      <c r="AI2841" t="s">
        <v>22</v>
      </c>
      <c r="AJ2841" t="s">
        <v>22</v>
      </c>
      <c r="AK2841" t="s">
        <v>22</v>
      </c>
      <c r="AL2841" t="s">
        <v>22</v>
      </c>
      <c r="AM2841" t="s">
        <v>22</v>
      </c>
      <c r="AN2841" t="s">
        <v>22</v>
      </c>
      <c r="AO2841" t="s">
        <v>22</v>
      </c>
      <c r="AP2841" t="s">
        <v>0</v>
      </c>
      <c r="AQ2841" t="s">
        <v>0</v>
      </c>
      <c r="AR2841" t="s">
        <v>22</v>
      </c>
      <c r="AS2841" t="s">
        <v>22</v>
      </c>
      <c r="AT2841" t="s">
        <v>22</v>
      </c>
      <c r="AU2841" t="s">
        <v>22</v>
      </c>
      <c r="AV2841" t="s">
        <v>22</v>
      </c>
      <c r="AW2841" t="s">
        <v>22</v>
      </c>
      <c r="AX2841" t="s">
        <v>22</v>
      </c>
      <c r="AY2841" t="s">
        <v>22</v>
      </c>
      <c r="AZ2841" t="s">
        <v>22</v>
      </c>
      <c r="BA2841" t="s">
        <v>22</v>
      </c>
      <c r="BB2841" t="s">
        <v>22</v>
      </c>
      <c r="BC2841" t="s">
        <v>22</v>
      </c>
      <c r="BD2841" t="s">
        <v>22</v>
      </c>
      <c r="BE2841" t="s">
        <v>22</v>
      </c>
      <c r="BF2841" t="s">
        <v>22</v>
      </c>
      <c r="BG2841" t="s">
        <v>22</v>
      </c>
      <c r="BH2841" t="s">
        <v>22</v>
      </c>
      <c r="BI2841" t="s">
        <v>22</v>
      </c>
      <c r="BJ2841" t="s">
        <v>22</v>
      </c>
      <c r="BK2841" t="s">
        <v>22</v>
      </c>
      <c r="BL2841" t="s">
        <v>22</v>
      </c>
      <c r="BM2841" t="s">
        <v>22</v>
      </c>
      <c r="BN2841" t="s">
        <v>22</v>
      </c>
      <c r="BO2841" t="s">
        <v>22</v>
      </c>
      <c r="BP2841" t="s">
        <v>22</v>
      </c>
      <c r="BQ2841" t="s">
        <v>22</v>
      </c>
      <c r="BR2841" t="s">
        <v>22</v>
      </c>
      <c r="BS2841" t="s">
        <v>22</v>
      </c>
      <c r="BT2841" t="s">
        <v>22</v>
      </c>
      <c r="BU2841" t="s">
        <v>22</v>
      </c>
      <c r="BV2841" t="s">
        <v>22</v>
      </c>
      <c r="BW2841" t="s">
        <v>22</v>
      </c>
      <c r="BX2841" t="s">
        <v>22</v>
      </c>
      <c r="BY2841" t="s">
        <v>22</v>
      </c>
      <c r="BZ2841" t="s">
        <v>22</v>
      </c>
      <c r="CA2841" t="s">
        <v>22</v>
      </c>
      <c r="CB2841" t="s">
        <v>22</v>
      </c>
      <c r="CC2841" t="s">
        <v>0</v>
      </c>
      <c r="CD2841" t="s">
        <v>22</v>
      </c>
      <c r="CE2841" t="s">
        <v>22</v>
      </c>
      <c r="CF2841" t="s">
        <v>22</v>
      </c>
      <c r="CG2841" t="s">
        <v>22</v>
      </c>
      <c r="CH2841" t="s">
        <v>22</v>
      </c>
      <c r="CI2841" t="s">
        <v>22</v>
      </c>
      <c r="CJ2841" t="s">
        <v>22</v>
      </c>
      <c r="CK2841" t="s">
        <v>22</v>
      </c>
      <c r="CL2841" t="s">
        <v>22</v>
      </c>
      <c r="CM2841" t="s">
        <v>22</v>
      </c>
      <c r="CN2841" t="s">
        <v>22</v>
      </c>
      <c r="CO2841" t="s">
        <v>22</v>
      </c>
      <c r="CP2841" t="s">
        <v>22</v>
      </c>
      <c r="CQ2841" t="s">
        <v>22</v>
      </c>
      <c r="CR2841" t="s">
        <v>22</v>
      </c>
      <c r="CS2841" t="s">
        <v>22</v>
      </c>
      <c r="CT2841" t="s">
        <v>22</v>
      </c>
      <c r="CU2841" t="s">
        <v>22</v>
      </c>
      <c r="CV2841" t="s">
        <v>22</v>
      </c>
      <c r="CW2841" t="s">
        <v>22</v>
      </c>
      <c r="CX2841" t="s">
        <v>7</v>
      </c>
      <c r="CY2841" t="s">
        <v>22</v>
      </c>
      <c r="CZ2841" t="s">
        <v>22</v>
      </c>
      <c r="DA2841" t="s">
        <v>22</v>
      </c>
      <c r="DB2841" t="s">
        <v>22</v>
      </c>
      <c r="DC2841" t="s">
        <v>22</v>
      </c>
      <c r="DD2841" t="s">
        <v>22</v>
      </c>
      <c r="DE2841" t="s">
        <v>22</v>
      </c>
      <c r="DF2841" t="s">
        <v>22</v>
      </c>
      <c r="DG2841" t="s">
        <v>22</v>
      </c>
      <c r="DH2841" t="s">
        <v>22</v>
      </c>
      <c r="DI2841" t="s">
        <v>22</v>
      </c>
      <c r="DJ2841" t="s">
        <v>22</v>
      </c>
      <c r="DK2841" t="s">
        <v>22</v>
      </c>
      <c r="DL2841" t="s">
        <v>22</v>
      </c>
      <c r="DM2841" t="s">
        <v>22</v>
      </c>
      <c r="DN2841" t="s">
        <v>22</v>
      </c>
      <c r="DO2841" t="s">
        <v>22</v>
      </c>
      <c r="DP2841" t="s">
        <v>22</v>
      </c>
      <c r="DQ2841" t="s">
        <v>22</v>
      </c>
      <c r="DR2841" t="s">
        <v>22</v>
      </c>
      <c r="DS2841" t="s">
        <v>22</v>
      </c>
      <c r="DT2841" t="s">
        <v>22</v>
      </c>
      <c r="DU2841" t="s">
        <v>22</v>
      </c>
      <c r="DV2841" t="s">
        <v>22</v>
      </c>
      <c r="DW2841" t="s">
        <v>22</v>
      </c>
      <c r="DX2841" t="s">
        <v>22</v>
      </c>
      <c r="DY2841" t="s">
        <v>22</v>
      </c>
      <c r="DZ2841" t="s">
        <v>22</v>
      </c>
      <c r="EA2841" t="s">
        <v>22</v>
      </c>
      <c r="EB2841" t="s">
        <v>22</v>
      </c>
      <c r="EC2841" t="s">
        <v>22</v>
      </c>
      <c r="ED2841" t="s">
        <v>22</v>
      </c>
      <c r="EE2841" t="s">
        <v>22</v>
      </c>
      <c r="EF2841" t="s">
        <v>22</v>
      </c>
      <c r="EG2841" t="s">
        <v>22</v>
      </c>
      <c r="EH2841" t="s">
        <v>22</v>
      </c>
      <c r="EI2841" t="s">
        <v>22</v>
      </c>
      <c r="EJ2841" t="s">
        <v>22</v>
      </c>
      <c r="EK2841" t="s">
        <v>22</v>
      </c>
      <c r="EL2841" t="s">
        <v>22</v>
      </c>
      <c r="EM2841" t="s">
        <v>22</v>
      </c>
      <c r="EN2841" t="s">
        <v>22</v>
      </c>
      <c r="EO2841" t="s">
        <v>22</v>
      </c>
      <c r="EP2841" t="s">
        <v>22</v>
      </c>
      <c r="EQ2841" t="s">
        <v>22</v>
      </c>
      <c r="ER2841" t="s">
        <v>22</v>
      </c>
      <c r="ES2841" t="s">
        <v>22</v>
      </c>
      <c r="ET2841" t="s">
        <v>22</v>
      </c>
      <c r="EU2841" t="s">
        <v>22</v>
      </c>
      <c r="EV2841" t="s">
        <v>22</v>
      </c>
      <c r="EW2841" t="s">
        <v>22</v>
      </c>
      <c r="EX2841" t="s">
        <v>22</v>
      </c>
      <c r="EY2841" t="s">
        <v>22</v>
      </c>
      <c r="EZ2841" t="s">
        <v>22</v>
      </c>
      <c r="FA2841" t="s">
        <v>0</v>
      </c>
      <c r="FB2841" t="s">
        <v>22</v>
      </c>
      <c r="FC2841" t="s">
        <v>22</v>
      </c>
      <c r="FD2841" t="s">
        <v>22</v>
      </c>
      <c r="FE2841" t="s">
        <v>22</v>
      </c>
      <c r="FF2841" t="s">
        <v>22</v>
      </c>
      <c r="FG2841" t="s">
        <v>22</v>
      </c>
      <c r="FH2841" t="s">
        <v>22</v>
      </c>
      <c r="FI2841" t="s">
        <v>22</v>
      </c>
      <c r="FJ2841" t="s">
        <v>22</v>
      </c>
      <c r="FK2841" t="s">
        <v>22</v>
      </c>
      <c r="FL2841" t="s">
        <v>22</v>
      </c>
      <c r="FM2841" t="s">
        <v>22</v>
      </c>
    </row>
    <row r="2842" spans="1:169" x14ac:dyDescent="0.2">
      <c r="A2842">
        <v>3039197</v>
      </c>
      <c r="B2842" t="s">
        <v>2</v>
      </c>
      <c r="C2842" t="s">
        <v>22</v>
      </c>
      <c r="D2842" t="s">
        <v>17</v>
      </c>
      <c r="E2842" t="s">
        <v>678</v>
      </c>
      <c r="F2842" t="s">
        <v>677</v>
      </c>
      <c r="G2842" t="s">
        <v>14</v>
      </c>
      <c r="H2842" t="s">
        <v>682</v>
      </c>
      <c r="I2842" t="s">
        <v>681</v>
      </c>
      <c r="J2842"/>
      <c r="K2842" t="s">
        <v>2</v>
      </c>
      <c r="L2842" t="s">
        <v>2</v>
      </c>
      <c r="M2842" t="s">
        <v>2</v>
      </c>
      <c r="N2842" t="s">
        <v>2</v>
      </c>
      <c r="O2842" t="s">
        <v>2</v>
      </c>
      <c r="P2842" t="s">
        <v>2</v>
      </c>
      <c r="Q2842" t="s">
        <v>2</v>
      </c>
      <c r="R2842" t="s">
        <v>2</v>
      </c>
      <c r="S2842" t="s">
        <v>2</v>
      </c>
      <c r="T2842" t="s">
        <v>2</v>
      </c>
      <c r="U2842" t="s">
        <v>2</v>
      </c>
      <c r="V2842" t="s">
        <v>2</v>
      </c>
      <c r="W2842" t="s">
        <v>2</v>
      </c>
      <c r="X2842" t="s">
        <v>2</v>
      </c>
      <c r="Y2842" t="s">
        <v>2</v>
      </c>
      <c r="Z2842" t="s">
        <v>2</v>
      </c>
      <c r="AA2842" t="s">
        <v>2</v>
      </c>
      <c r="AB2842" t="s">
        <v>2</v>
      </c>
      <c r="AC2842" t="s">
        <v>22</v>
      </c>
      <c r="AD2842" t="s">
        <v>2</v>
      </c>
      <c r="AE2842" t="s">
        <v>2</v>
      </c>
      <c r="AF2842" t="s">
        <v>2</v>
      </c>
      <c r="AG2842" t="s">
        <v>2</v>
      </c>
      <c r="AH2842" t="s">
        <v>2</v>
      </c>
      <c r="AI2842" t="s">
        <v>2</v>
      </c>
      <c r="AJ2842" t="s">
        <v>2</v>
      </c>
      <c r="AK2842" t="s">
        <v>2</v>
      </c>
      <c r="AL2842" t="s">
        <v>2</v>
      </c>
      <c r="AM2842" t="s">
        <v>2</v>
      </c>
      <c r="AN2842" t="s">
        <v>2</v>
      </c>
      <c r="AO2842" t="s">
        <v>2</v>
      </c>
      <c r="AP2842" t="s">
        <v>0</v>
      </c>
      <c r="AQ2842" t="s">
        <v>0</v>
      </c>
      <c r="AR2842" t="s">
        <v>2</v>
      </c>
      <c r="AS2842" t="s">
        <v>2</v>
      </c>
      <c r="AT2842" t="s">
        <v>2</v>
      </c>
      <c r="AU2842" t="s">
        <v>2</v>
      </c>
      <c r="AV2842" t="s">
        <v>2</v>
      </c>
      <c r="AW2842" t="s">
        <v>2</v>
      </c>
      <c r="AX2842" t="s">
        <v>2</v>
      </c>
      <c r="AY2842" t="s">
        <v>2</v>
      </c>
      <c r="AZ2842" t="s">
        <v>2</v>
      </c>
      <c r="BA2842" t="s">
        <v>2</v>
      </c>
      <c r="BB2842" t="s">
        <v>2</v>
      </c>
      <c r="BC2842" t="s">
        <v>2</v>
      </c>
      <c r="BD2842" t="s">
        <v>2</v>
      </c>
      <c r="BE2842" t="s">
        <v>0</v>
      </c>
      <c r="BF2842" t="s">
        <v>2</v>
      </c>
      <c r="BG2842" t="s">
        <v>2</v>
      </c>
      <c r="BH2842" t="s">
        <v>2</v>
      </c>
      <c r="BI2842" t="s">
        <v>2</v>
      </c>
      <c r="BJ2842" t="s">
        <v>2</v>
      </c>
      <c r="BK2842" t="s">
        <v>0</v>
      </c>
      <c r="BL2842" t="s">
        <v>2</v>
      </c>
      <c r="BM2842" t="s">
        <v>2</v>
      </c>
      <c r="BN2842" t="s">
        <v>2</v>
      </c>
      <c r="BO2842" t="s">
        <v>2</v>
      </c>
      <c r="BP2842" t="s">
        <v>2</v>
      </c>
      <c r="BQ2842" t="s">
        <v>2</v>
      </c>
      <c r="BR2842" t="s">
        <v>2</v>
      </c>
      <c r="BS2842" t="s">
        <v>2</v>
      </c>
      <c r="BT2842" t="s">
        <v>2</v>
      </c>
      <c r="BU2842" t="s">
        <v>2</v>
      </c>
      <c r="BV2842" t="s">
        <v>2</v>
      </c>
      <c r="BW2842" t="s">
        <v>2</v>
      </c>
      <c r="BX2842" t="s">
        <v>2</v>
      </c>
      <c r="BY2842" t="s">
        <v>2</v>
      </c>
      <c r="BZ2842" t="s">
        <v>2</v>
      </c>
      <c r="CA2842" t="s">
        <v>2</v>
      </c>
      <c r="CB2842" t="s">
        <v>2</v>
      </c>
      <c r="CC2842" t="s">
        <v>2</v>
      </c>
      <c r="CD2842" t="s">
        <v>2</v>
      </c>
      <c r="CE2842" t="s">
        <v>2</v>
      </c>
      <c r="CF2842" t="s">
        <v>2</v>
      </c>
      <c r="CG2842" t="s">
        <v>2</v>
      </c>
      <c r="CH2842" t="s">
        <v>2</v>
      </c>
      <c r="CI2842" t="s">
        <v>2</v>
      </c>
      <c r="CJ2842" t="s">
        <v>0</v>
      </c>
      <c r="CK2842" t="s">
        <v>2</v>
      </c>
      <c r="CL2842" t="s">
        <v>2</v>
      </c>
      <c r="CM2842" t="s">
        <v>2</v>
      </c>
      <c r="CN2842" t="s">
        <v>2</v>
      </c>
      <c r="CO2842" t="s">
        <v>2</v>
      </c>
      <c r="CP2842" t="s">
        <v>2</v>
      </c>
      <c r="CQ2842" t="s">
        <v>2</v>
      </c>
      <c r="CR2842" t="s">
        <v>2</v>
      </c>
      <c r="CS2842" t="s">
        <v>2</v>
      </c>
      <c r="CT2842" t="s">
        <v>2</v>
      </c>
      <c r="CU2842" t="s">
        <v>2</v>
      </c>
      <c r="CV2842" t="s">
        <v>2</v>
      </c>
      <c r="CW2842" t="s">
        <v>2</v>
      </c>
      <c r="CX2842" t="s">
        <v>2</v>
      </c>
      <c r="CY2842" t="s">
        <v>2</v>
      </c>
      <c r="CZ2842" t="s">
        <v>2</v>
      </c>
      <c r="DA2842" t="s">
        <v>2</v>
      </c>
      <c r="DB2842" t="s">
        <v>2</v>
      </c>
      <c r="DC2842" t="s">
        <v>2</v>
      </c>
      <c r="DD2842" t="s">
        <v>2</v>
      </c>
      <c r="DE2842" t="s">
        <v>2</v>
      </c>
      <c r="DF2842" t="s">
        <v>2</v>
      </c>
      <c r="DG2842" t="s">
        <v>2</v>
      </c>
      <c r="DH2842" t="s">
        <v>2</v>
      </c>
      <c r="DI2842" t="s">
        <v>2</v>
      </c>
      <c r="DJ2842" t="s">
        <v>2</v>
      </c>
      <c r="DK2842" t="s">
        <v>2</v>
      </c>
      <c r="DL2842" t="s">
        <v>2</v>
      </c>
      <c r="DM2842" t="s">
        <v>0</v>
      </c>
      <c r="DN2842" t="s">
        <v>2</v>
      </c>
      <c r="DO2842" t="s">
        <v>2</v>
      </c>
      <c r="DP2842" t="s">
        <v>2</v>
      </c>
      <c r="DQ2842" t="s">
        <v>2</v>
      </c>
      <c r="DR2842" t="s">
        <v>2</v>
      </c>
      <c r="DS2842" t="s">
        <v>2</v>
      </c>
      <c r="DT2842" t="s">
        <v>2</v>
      </c>
      <c r="DU2842" t="s">
        <v>2</v>
      </c>
      <c r="DV2842" t="s">
        <v>2</v>
      </c>
      <c r="DW2842" t="s">
        <v>2</v>
      </c>
      <c r="DX2842" t="s">
        <v>2</v>
      </c>
      <c r="DY2842" t="s">
        <v>2</v>
      </c>
      <c r="DZ2842" t="s">
        <v>2</v>
      </c>
      <c r="EA2842" t="s">
        <v>2</v>
      </c>
      <c r="EB2842" t="s">
        <v>2</v>
      </c>
      <c r="EC2842" t="s">
        <v>2</v>
      </c>
      <c r="ED2842" t="s">
        <v>2</v>
      </c>
      <c r="EE2842" t="s">
        <v>2</v>
      </c>
      <c r="EF2842" t="s">
        <v>2</v>
      </c>
      <c r="EG2842" t="s">
        <v>2</v>
      </c>
      <c r="EH2842" t="s">
        <v>2</v>
      </c>
      <c r="EI2842" t="s">
        <v>2</v>
      </c>
      <c r="EJ2842" t="s">
        <v>2</v>
      </c>
      <c r="EK2842" t="s">
        <v>2</v>
      </c>
      <c r="EL2842" t="s">
        <v>2</v>
      </c>
      <c r="EM2842" t="s">
        <v>2</v>
      </c>
      <c r="EN2842" t="s">
        <v>2</v>
      </c>
      <c r="EO2842" t="s">
        <v>2</v>
      </c>
      <c r="EP2842" t="s">
        <v>2</v>
      </c>
      <c r="EQ2842" t="s">
        <v>2</v>
      </c>
      <c r="ER2842" t="s">
        <v>2</v>
      </c>
      <c r="ES2842" t="s">
        <v>2</v>
      </c>
      <c r="ET2842" t="s">
        <v>2</v>
      </c>
      <c r="EU2842" t="s">
        <v>2</v>
      </c>
      <c r="EV2842" t="s">
        <v>2</v>
      </c>
      <c r="EW2842" t="s">
        <v>2</v>
      </c>
      <c r="EX2842" t="s">
        <v>2</v>
      </c>
      <c r="EY2842" t="s">
        <v>2</v>
      </c>
      <c r="EZ2842" t="s">
        <v>2</v>
      </c>
      <c r="FA2842" t="s">
        <v>0</v>
      </c>
      <c r="FB2842" t="s">
        <v>2</v>
      </c>
      <c r="FC2842" t="s">
        <v>2</v>
      </c>
      <c r="FD2842" t="s">
        <v>2</v>
      </c>
      <c r="FE2842" t="s">
        <v>2</v>
      </c>
      <c r="FF2842" t="s">
        <v>2</v>
      </c>
      <c r="FG2842" t="s">
        <v>2</v>
      </c>
      <c r="FH2842" t="s">
        <v>2</v>
      </c>
      <c r="FI2842" t="s">
        <v>2</v>
      </c>
      <c r="FJ2842" t="s">
        <v>2</v>
      </c>
      <c r="FK2842" t="s">
        <v>2</v>
      </c>
      <c r="FL2842" t="s">
        <v>2</v>
      </c>
      <c r="FM2842" t="s">
        <v>2</v>
      </c>
    </row>
    <row r="2843" spans="1:169" x14ac:dyDescent="0.2">
      <c r="A2843">
        <v>3039310</v>
      </c>
      <c r="B2843" t="s">
        <v>22</v>
      </c>
      <c r="C2843" t="s">
        <v>1</v>
      </c>
      <c r="D2843" t="s">
        <v>33</v>
      </c>
      <c r="E2843" t="s">
        <v>678</v>
      </c>
      <c r="F2843" t="s">
        <v>677</v>
      </c>
      <c r="G2843" t="s">
        <v>14</v>
      </c>
      <c r="H2843" t="s">
        <v>680</v>
      </c>
      <c r="I2843" t="s">
        <v>679</v>
      </c>
      <c r="J2843"/>
      <c r="K2843" t="s">
        <v>22</v>
      </c>
      <c r="L2843" t="s">
        <v>22</v>
      </c>
      <c r="M2843" t="s">
        <v>22</v>
      </c>
      <c r="N2843" t="s">
        <v>22</v>
      </c>
      <c r="O2843" t="s">
        <v>22</v>
      </c>
      <c r="P2843" t="s">
        <v>22</v>
      </c>
      <c r="Q2843" t="s">
        <v>22</v>
      </c>
      <c r="R2843" t="s">
        <v>22</v>
      </c>
      <c r="S2843" t="s">
        <v>22</v>
      </c>
      <c r="T2843" t="s">
        <v>22</v>
      </c>
      <c r="U2843" t="s">
        <v>22</v>
      </c>
      <c r="V2843" t="s">
        <v>22</v>
      </c>
      <c r="W2843" t="s">
        <v>22</v>
      </c>
      <c r="X2843" t="s">
        <v>22</v>
      </c>
      <c r="Y2843" t="s">
        <v>22</v>
      </c>
      <c r="Z2843" t="s">
        <v>22</v>
      </c>
      <c r="AA2843" t="s">
        <v>22</v>
      </c>
      <c r="AB2843" t="s">
        <v>22</v>
      </c>
      <c r="AC2843" t="s">
        <v>22</v>
      </c>
      <c r="AD2843" t="s">
        <v>22</v>
      </c>
      <c r="AE2843" t="s">
        <v>22</v>
      </c>
      <c r="AF2843" t="s">
        <v>22</v>
      </c>
      <c r="AG2843" t="s">
        <v>22</v>
      </c>
      <c r="AH2843" t="s">
        <v>22</v>
      </c>
      <c r="AI2843" t="s">
        <v>22</v>
      </c>
      <c r="AJ2843" t="s">
        <v>22</v>
      </c>
      <c r="AK2843" t="s">
        <v>22</v>
      </c>
      <c r="AL2843" t="s">
        <v>22</v>
      </c>
      <c r="AM2843" t="s">
        <v>22</v>
      </c>
      <c r="AN2843" t="s">
        <v>22</v>
      </c>
      <c r="AO2843" t="s">
        <v>22</v>
      </c>
      <c r="AP2843" t="s">
        <v>22</v>
      </c>
      <c r="AQ2843" t="s">
        <v>0</v>
      </c>
      <c r="AR2843" t="s">
        <v>22</v>
      </c>
      <c r="AS2843" t="s">
        <v>22</v>
      </c>
      <c r="AT2843" t="s">
        <v>22</v>
      </c>
      <c r="AU2843" t="s">
        <v>22</v>
      </c>
      <c r="AV2843" t="s">
        <v>22</v>
      </c>
      <c r="AW2843" t="s">
        <v>22</v>
      </c>
      <c r="AX2843" t="s">
        <v>22</v>
      </c>
      <c r="AY2843" t="s">
        <v>22</v>
      </c>
      <c r="AZ2843" t="s">
        <v>22</v>
      </c>
      <c r="BA2843" t="s">
        <v>22</v>
      </c>
      <c r="BB2843" t="s">
        <v>22</v>
      </c>
      <c r="BC2843" t="s">
        <v>22</v>
      </c>
      <c r="BD2843" t="s">
        <v>22</v>
      </c>
      <c r="BE2843" t="s">
        <v>22</v>
      </c>
      <c r="BF2843" t="s">
        <v>22</v>
      </c>
      <c r="BG2843" t="s">
        <v>22</v>
      </c>
      <c r="BH2843" t="s">
        <v>22</v>
      </c>
      <c r="BI2843" t="s">
        <v>22</v>
      </c>
      <c r="BJ2843" t="s">
        <v>22</v>
      </c>
      <c r="BK2843" t="s">
        <v>0</v>
      </c>
      <c r="BL2843" t="s">
        <v>22</v>
      </c>
      <c r="BM2843" t="s">
        <v>22</v>
      </c>
      <c r="BN2843" t="s">
        <v>22</v>
      </c>
      <c r="BO2843" t="s">
        <v>22</v>
      </c>
      <c r="BP2843" t="s">
        <v>22</v>
      </c>
      <c r="BQ2843" t="s">
        <v>22</v>
      </c>
      <c r="BR2843" t="s">
        <v>22</v>
      </c>
      <c r="BS2843" t="s">
        <v>22</v>
      </c>
      <c r="BT2843" t="s">
        <v>22</v>
      </c>
      <c r="BU2843" t="s">
        <v>22</v>
      </c>
      <c r="BV2843" t="s">
        <v>22</v>
      </c>
      <c r="BW2843" t="s">
        <v>22</v>
      </c>
      <c r="BX2843" t="s">
        <v>22</v>
      </c>
      <c r="BY2843" t="s">
        <v>22</v>
      </c>
      <c r="BZ2843" t="s">
        <v>22</v>
      </c>
      <c r="CA2843" t="s">
        <v>22</v>
      </c>
      <c r="CB2843" t="s">
        <v>22</v>
      </c>
      <c r="CC2843" t="s">
        <v>0</v>
      </c>
      <c r="CD2843" t="s">
        <v>22</v>
      </c>
      <c r="CE2843" t="s">
        <v>22</v>
      </c>
      <c r="CF2843" t="s">
        <v>22</v>
      </c>
      <c r="CG2843" t="s">
        <v>22</v>
      </c>
      <c r="CH2843" t="s">
        <v>22</v>
      </c>
      <c r="CI2843" t="s">
        <v>22</v>
      </c>
      <c r="CJ2843" t="s">
        <v>22</v>
      </c>
      <c r="CK2843" t="s">
        <v>22</v>
      </c>
      <c r="CL2843" t="s">
        <v>22</v>
      </c>
      <c r="CM2843" t="s">
        <v>22</v>
      </c>
      <c r="CN2843" t="s">
        <v>22</v>
      </c>
      <c r="CO2843" t="s">
        <v>22</v>
      </c>
      <c r="CP2843" t="s">
        <v>22</v>
      </c>
      <c r="CQ2843" t="s">
        <v>22</v>
      </c>
      <c r="CR2843" t="s">
        <v>22</v>
      </c>
      <c r="CS2843" t="s">
        <v>22</v>
      </c>
      <c r="CT2843" t="s">
        <v>22</v>
      </c>
      <c r="CU2843" t="s">
        <v>22</v>
      </c>
      <c r="CV2843" t="s">
        <v>22</v>
      </c>
      <c r="CW2843" t="s">
        <v>22</v>
      </c>
      <c r="CX2843" t="s">
        <v>22</v>
      </c>
      <c r="CY2843" t="s">
        <v>22</v>
      </c>
      <c r="CZ2843" t="s">
        <v>22</v>
      </c>
      <c r="DA2843" t="s">
        <v>22</v>
      </c>
      <c r="DB2843" t="s">
        <v>22</v>
      </c>
      <c r="DC2843" t="s">
        <v>22</v>
      </c>
      <c r="DD2843" t="s">
        <v>22</v>
      </c>
      <c r="DE2843" t="s">
        <v>22</v>
      </c>
      <c r="DF2843" t="s">
        <v>22</v>
      </c>
      <c r="DG2843" t="s">
        <v>22</v>
      </c>
      <c r="DH2843" t="s">
        <v>22</v>
      </c>
      <c r="DI2843" t="s">
        <v>22</v>
      </c>
      <c r="DJ2843" t="s">
        <v>22</v>
      </c>
      <c r="DK2843" t="s">
        <v>22</v>
      </c>
      <c r="DL2843" t="s">
        <v>22</v>
      </c>
      <c r="DM2843" t="s">
        <v>22</v>
      </c>
      <c r="DN2843" t="s">
        <v>22</v>
      </c>
      <c r="DO2843" t="s">
        <v>22</v>
      </c>
      <c r="DP2843" t="s">
        <v>22</v>
      </c>
      <c r="DQ2843" t="s">
        <v>22</v>
      </c>
      <c r="DR2843" t="s">
        <v>22</v>
      </c>
      <c r="DS2843" t="s">
        <v>22</v>
      </c>
      <c r="DT2843" t="s">
        <v>22</v>
      </c>
      <c r="DU2843" t="s">
        <v>22</v>
      </c>
      <c r="DV2843" t="s">
        <v>22</v>
      </c>
      <c r="DW2843" t="s">
        <v>22</v>
      </c>
      <c r="DX2843" t="s">
        <v>22</v>
      </c>
      <c r="DY2843" t="s">
        <v>22</v>
      </c>
      <c r="DZ2843" t="s">
        <v>22</v>
      </c>
      <c r="EA2843" t="s">
        <v>22</v>
      </c>
      <c r="EB2843" t="s">
        <v>22</v>
      </c>
      <c r="EC2843" t="s">
        <v>22</v>
      </c>
      <c r="ED2843" t="s">
        <v>22</v>
      </c>
      <c r="EE2843" t="s">
        <v>22</v>
      </c>
      <c r="EF2843" t="s">
        <v>22</v>
      </c>
      <c r="EG2843" t="s">
        <v>22</v>
      </c>
      <c r="EH2843" t="s">
        <v>22</v>
      </c>
      <c r="EI2843" t="s">
        <v>22</v>
      </c>
      <c r="EJ2843" t="s">
        <v>22</v>
      </c>
      <c r="EK2843" t="s">
        <v>22</v>
      </c>
      <c r="EL2843" t="s">
        <v>22</v>
      </c>
      <c r="EM2843" t="s">
        <v>22</v>
      </c>
      <c r="EN2843" t="s">
        <v>22</v>
      </c>
      <c r="EO2843" t="s">
        <v>22</v>
      </c>
      <c r="EP2843" t="s">
        <v>22</v>
      </c>
      <c r="EQ2843" t="s">
        <v>22</v>
      </c>
      <c r="ER2843" t="s">
        <v>1</v>
      </c>
      <c r="ES2843" t="s">
        <v>22</v>
      </c>
      <c r="ET2843" t="s">
        <v>22</v>
      </c>
      <c r="EU2843" t="s">
        <v>22</v>
      </c>
      <c r="EV2843" t="s">
        <v>22</v>
      </c>
      <c r="EW2843" t="s">
        <v>22</v>
      </c>
      <c r="EX2843" t="s">
        <v>22</v>
      </c>
      <c r="EY2843" t="s">
        <v>22</v>
      </c>
      <c r="EZ2843" t="s">
        <v>22</v>
      </c>
      <c r="FA2843" t="s">
        <v>22</v>
      </c>
      <c r="FB2843" t="s">
        <v>22</v>
      </c>
      <c r="FC2843" t="s">
        <v>22</v>
      </c>
      <c r="FD2843" t="s">
        <v>22</v>
      </c>
      <c r="FE2843" t="s">
        <v>22</v>
      </c>
      <c r="FF2843" t="s">
        <v>22</v>
      </c>
      <c r="FG2843" t="s">
        <v>22</v>
      </c>
      <c r="FH2843" t="s">
        <v>22</v>
      </c>
      <c r="FI2843" t="s">
        <v>22</v>
      </c>
      <c r="FJ2843" t="s">
        <v>22</v>
      </c>
      <c r="FK2843" t="s">
        <v>22</v>
      </c>
      <c r="FL2843" t="s">
        <v>22</v>
      </c>
      <c r="FM2843" t="s">
        <v>22</v>
      </c>
    </row>
    <row r="2844" spans="1:169" x14ac:dyDescent="0.2">
      <c r="A2844">
        <v>3039509</v>
      </c>
      <c r="B2844" t="s">
        <v>7</v>
      </c>
      <c r="C2844" t="s">
        <v>1</v>
      </c>
      <c r="D2844" t="s">
        <v>17</v>
      </c>
      <c r="E2844" t="s">
        <v>678</v>
      </c>
      <c r="F2844" t="s">
        <v>677</v>
      </c>
      <c r="G2844" t="s">
        <v>14</v>
      </c>
      <c r="H2844" t="s">
        <v>676</v>
      </c>
      <c r="I2844" t="s">
        <v>675</v>
      </c>
      <c r="J2844"/>
      <c r="K2844" t="s">
        <v>7</v>
      </c>
      <c r="L2844" t="s">
        <v>7</v>
      </c>
      <c r="M2844" t="s">
        <v>7</v>
      </c>
      <c r="N2844" t="s">
        <v>7</v>
      </c>
      <c r="O2844" t="s">
        <v>7</v>
      </c>
      <c r="P2844" t="s">
        <v>7</v>
      </c>
      <c r="Q2844" t="s">
        <v>7</v>
      </c>
      <c r="R2844" t="s">
        <v>7</v>
      </c>
      <c r="S2844" t="s">
        <v>7</v>
      </c>
      <c r="T2844" t="s">
        <v>7</v>
      </c>
      <c r="U2844" t="s">
        <v>7</v>
      </c>
      <c r="V2844" t="s">
        <v>7</v>
      </c>
      <c r="W2844" t="s">
        <v>7</v>
      </c>
      <c r="X2844" t="s">
        <v>7</v>
      </c>
      <c r="Y2844" t="s">
        <v>7</v>
      </c>
      <c r="Z2844" t="s">
        <v>7</v>
      </c>
      <c r="AA2844" t="s">
        <v>7</v>
      </c>
      <c r="AB2844" t="s">
        <v>7</v>
      </c>
      <c r="AC2844" t="s">
        <v>7</v>
      </c>
      <c r="AD2844" t="s">
        <v>7</v>
      </c>
      <c r="AE2844" t="s">
        <v>7</v>
      </c>
      <c r="AF2844" t="s">
        <v>7</v>
      </c>
      <c r="AG2844" t="s">
        <v>7</v>
      </c>
      <c r="AH2844" t="s">
        <v>7</v>
      </c>
      <c r="AI2844" t="s">
        <v>7</v>
      </c>
      <c r="AJ2844" t="s">
        <v>7</v>
      </c>
      <c r="AK2844" t="s">
        <v>7</v>
      </c>
      <c r="AL2844" t="s">
        <v>7</v>
      </c>
      <c r="AM2844" t="s">
        <v>7</v>
      </c>
      <c r="AN2844" t="s">
        <v>7</v>
      </c>
      <c r="AO2844" t="s">
        <v>7</v>
      </c>
      <c r="AP2844" t="s">
        <v>0</v>
      </c>
      <c r="AQ2844" t="s">
        <v>0</v>
      </c>
      <c r="AR2844" t="s">
        <v>7</v>
      </c>
      <c r="AS2844" t="s">
        <v>7</v>
      </c>
      <c r="AT2844" t="s">
        <v>7</v>
      </c>
      <c r="AU2844" t="s">
        <v>7</v>
      </c>
      <c r="AV2844" t="s">
        <v>7</v>
      </c>
      <c r="AW2844" t="s">
        <v>7</v>
      </c>
      <c r="AX2844" t="s">
        <v>7</v>
      </c>
      <c r="AY2844" t="s">
        <v>7</v>
      </c>
      <c r="AZ2844" t="s">
        <v>7</v>
      </c>
      <c r="BA2844" t="s">
        <v>7</v>
      </c>
      <c r="BB2844" t="s">
        <v>7</v>
      </c>
      <c r="BC2844" t="s">
        <v>7</v>
      </c>
      <c r="BD2844" t="s">
        <v>7</v>
      </c>
      <c r="BE2844" t="s">
        <v>7</v>
      </c>
      <c r="BF2844" t="s">
        <v>7</v>
      </c>
      <c r="BG2844" t="s">
        <v>7</v>
      </c>
      <c r="BH2844" t="s">
        <v>7</v>
      </c>
      <c r="BI2844" t="s">
        <v>7</v>
      </c>
      <c r="BJ2844" t="s">
        <v>7</v>
      </c>
      <c r="BK2844" t="s">
        <v>7</v>
      </c>
      <c r="BL2844" t="s">
        <v>7</v>
      </c>
      <c r="BM2844" t="s">
        <v>7</v>
      </c>
      <c r="BN2844" t="s">
        <v>7</v>
      </c>
      <c r="BO2844" t="s">
        <v>7</v>
      </c>
      <c r="BP2844" t="s">
        <v>7</v>
      </c>
      <c r="BQ2844" t="s">
        <v>7</v>
      </c>
      <c r="BR2844" t="s">
        <v>7</v>
      </c>
      <c r="BS2844" t="s">
        <v>7</v>
      </c>
      <c r="BT2844" t="s">
        <v>7</v>
      </c>
      <c r="BU2844" t="s">
        <v>7</v>
      </c>
      <c r="BV2844" t="s">
        <v>7</v>
      </c>
      <c r="BW2844" t="s">
        <v>7</v>
      </c>
      <c r="BX2844" t="s">
        <v>7</v>
      </c>
      <c r="BY2844" t="s">
        <v>7</v>
      </c>
      <c r="BZ2844" t="s">
        <v>7</v>
      </c>
      <c r="CA2844" t="s">
        <v>7</v>
      </c>
      <c r="CB2844" t="s">
        <v>7</v>
      </c>
      <c r="CC2844" t="s">
        <v>7</v>
      </c>
      <c r="CD2844" t="s">
        <v>7</v>
      </c>
      <c r="CE2844" t="s">
        <v>7</v>
      </c>
      <c r="CF2844" t="s">
        <v>7</v>
      </c>
      <c r="CG2844" t="s">
        <v>7</v>
      </c>
      <c r="CH2844" t="s">
        <v>7</v>
      </c>
      <c r="CI2844" t="s">
        <v>7</v>
      </c>
      <c r="CJ2844" t="s">
        <v>7</v>
      </c>
      <c r="CK2844" t="s">
        <v>7</v>
      </c>
      <c r="CL2844" t="s">
        <v>7</v>
      </c>
      <c r="CM2844" t="s">
        <v>7</v>
      </c>
      <c r="CN2844" t="s">
        <v>7</v>
      </c>
      <c r="CO2844" t="s">
        <v>7</v>
      </c>
      <c r="CP2844" t="s">
        <v>7</v>
      </c>
      <c r="CQ2844" t="s">
        <v>7</v>
      </c>
      <c r="CR2844" t="s">
        <v>7</v>
      </c>
      <c r="CS2844" t="s">
        <v>7</v>
      </c>
      <c r="CT2844" t="s">
        <v>7</v>
      </c>
      <c r="CU2844" t="s">
        <v>7</v>
      </c>
      <c r="CV2844" t="s">
        <v>7</v>
      </c>
      <c r="CW2844" t="s">
        <v>7</v>
      </c>
      <c r="CX2844" t="s">
        <v>7</v>
      </c>
      <c r="CY2844" t="s">
        <v>7</v>
      </c>
      <c r="CZ2844" t="s">
        <v>7</v>
      </c>
      <c r="DA2844" t="s">
        <v>7</v>
      </c>
      <c r="DB2844" t="s">
        <v>7</v>
      </c>
      <c r="DC2844" t="s">
        <v>7</v>
      </c>
      <c r="DD2844" t="s">
        <v>7</v>
      </c>
      <c r="DE2844" t="s">
        <v>7</v>
      </c>
      <c r="DF2844" t="s">
        <v>7</v>
      </c>
      <c r="DG2844" t="s">
        <v>7</v>
      </c>
      <c r="DH2844" t="s">
        <v>7</v>
      </c>
      <c r="DI2844" t="s">
        <v>7</v>
      </c>
      <c r="DJ2844" t="s">
        <v>7</v>
      </c>
      <c r="DK2844" t="s">
        <v>7</v>
      </c>
      <c r="DL2844" t="s">
        <v>7</v>
      </c>
      <c r="DM2844" t="s">
        <v>7</v>
      </c>
      <c r="DN2844" t="s">
        <v>7</v>
      </c>
      <c r="DO2844" t="s">
        <v>7</v>
      </c>
      <c r="DP2844" t="s">
        <v>7</v>
      </c>
      <c r="DQ2844" t="s">
        <v>7</v>
      </c>
      <c r="DR2844" t="s">
        <v>7</v>
      </c>
      <c r="DS2844" t="s">
        <v>7</v>
      </c>
      <c r="DT2844" t="s">
        <v>7</v>
      </c>
      <c r="DU2844" t="s">
        <v>7</v>
      </c>
      <c r="DV2844" t="s">
        <v>7</v>
      </c>
      <c r="DW2844" t="s">
        <v>7</v>
      </c>
      <c r="DX2844" t="s">
        <v>7</v>
      </c>
      <c r="DY2844" t="s">
        <v>7</v>
      </c>
      <c r="DZ2844" t="s">
        <v>7</v>
      </c>
      <c r="EA2844" t="s">
        <v>7</v>
      </c>
      <c r="EB2844" t="s">
        <v>7</v>
      </c>
      <c r="EC2844" t="s">
        <v>7</v>
      </c>
      <c r="ED2844" t="s">
        <v>7</v>
      </c>
      <c r="EE2844" t="s">
        <v>7</v>
      </c>
      <c r="EF2844" t="s">
        <v>7</v>
      </c>
      <c r="EG2844" t="s">
        <v>7</v>
      </c>
      <c r="EH2844" t="s">
        <v>7</v>
      </c>
      <c r="EI2844" t="s">
        <v>7</v>
      </c>
      <c r="EJ2844" t="s">
        <v>7</v>
      </c>
      <c r="EK2844" t="s">
        <v>7</v>
      </c>
      <c r="EL2844" t="s">
        <v>7</v>
      </c>
      <c r="EM2844" t="s">
        <v>7</v>
      </c>
      <c r="EN2844" t="s">
        <v>7</v>
      </c>
      <c r="EO2844" t="s">
        <v>7</v>
      </c>
      <c r="EP2844" t="s">
        <v>7</v>
      </c>
      <c r="EQ2844" t="s">
        <v>7</v>
      </c>
      <c r="ER2844" t="s">
        <v>7</v>
      </c>
      <c r="ES2844" t="s">
        <v>1</v>
      </c>
      <c r="ET2844" t="s">
        <v>7</v>
      </c>
      <c r="EU2844" t="s">
        <v>7</v>
      </c>
      <c r="EV2844" t="s">
        <v>7</v>
      </c>
      <c r="EW2844" t="s">
        <v>7</v>
      </c>
      <c r="EX2844" t="s">
        <v>7</v>
      </c>
      <c r="EY2844" t="s">
        <v>7</v>
      </c>
      <c r="EZ2844" t="s">
        <v>7</v>
      </c>
      <c r="FA2844" t="s">
        <v>7</v>
      </c>
      <c r="FB2844" t="s">
        <v>7</v>
      </c>
      <c r="FC2844" t="s">
        <v>7</v>
      </c>
      <c r="FD2844" t="s">
        <v>7</v>
      </c>
      <c r="FE2844" t="s">
        <v>7</v>
      </c>
      <c r="FF2844" t="s">
        <v>7</v>
      </c>
      <c r="FG2844" t="s">
        <v>7</v>
      </c>
      <c r="FH2844" t="s">
        <v>7</v>
      </c>
      <c r="FI2844" t="s">
        <v>7</v>
      </c>
      <c r="FJ2844" t="s">
        <v>7</v>
      </c>
      <c r="FK2844" t="s">
        <v>7</v>
      </c>
      <c r="FL2844" t="s">
        <v>7</v>
      </c>
      <c r="FM2844" t="s">
        <v>7</v>
      </c>
    </row>
    <row r="2845" spans="1:169" x14ac:dyDescent="0.2">
      <c r="A2845">
        <v>3039755</v>
      </c>
      <c r="B2845" t="s">
        <v>7</v>
      </c>
      <c r="C2845" t="s">
        <v>1</v>
      </c>
      <c r="D2845" t="s">
        <v>4</v>
      </c>
      <c r="E2845" t="s">
        <v>673</v>
      </c>
      <c r="F2845" t="s">
        <v>672</v>
      </c>
      <c r="G2845" t="s">
        <v>4</v>
      </c>
      <c r="H2845" t="s">
        <v>674</v>
      </c>
      <c r="I2845"/>
      <c r="J2845"/>
      <c r="K2845" t="s">
        <v>7</v>
      </c>
      <c r="L2845" t="s">
        <v>7</v>
      </c>
      <c r="M2845" t="s">
        <v>7</v>
      </c>
      <c r="N2845" t="s">
        <v>7</v>
      </c>
      <c r="O2845" t="s">
        <v>7</v>
      </c>
      <c r="P2845" t="s">
        <v>7</v>
      </c>
      <c r="Q2845" t="s">
        <v>7</v>
      </c>
      <c r="R2845" t="s">
        <v>7</v>
      </c>
      <c r="S2845" t="s">
        <v>7</v>
      </c>
      <c r="T2845" t="s">
        <v>7</v>
      </c>
      <c r="U2845" t="s">
        <v>7</v>
      </c>
      <c r="V2845" t="s">
        <v>7</v>
      </c>
      <c r="W2845" t="s">
        <v>7</v>
      </c>
      <c r="X2845" t="s">
        <v>7</v>
      </c>
      <c r="Y2845" t="s">
        <v>7</v>
      </c>
      <c r="Z2845" t="s">
        <v>7</v>
      </c>
      <c r="AA2845" t="s">
        <v>7</v>
      </c>
      <c r="AB2845" t="s">
        <v>7</v>
      </c>
      <c r="AC2845" t="s">
        <v>7</v>
      </c>
      <c r="AD2845" t="s">
        <v>7</v>
      </c>
      <c r="AE2845" t="s">
        <v>7</v>
      </c>
      <c r="AF2845" t="s">
        <v>7</v>
      </c>
      <c r="AG2845" t="s">
        <v>7</v>
      </c>
      <c r="AH2845" t="s">
        <v>7</v>
      </c>
      <c r="AI2845" t="s">
        <v>7</v>
      </c>
      <c r="AJ2845" t="s">
        <v>7</v>
      </c>
      <c r="AK2845" t="s">
        <v>7</v>
      </c>
      <c r="AL2845" t="s">
        <v>7</v>
      </c>
      <c r="AM2845" t="s">
        <v>7</v>
      </c>
      <c r="AN2845" t="s">
        <v>7</v>
      </c>
      <c r="AO2845" t="s">
        <v>7</v>
      </c>
      <c r="AP2845" t="s">
        <v>7</v>
      </c>
      <c r="AQ2845" t="s">
        <v>0</v>
      </c>
      <c r="AR2845" t="s">
        <v>7</v>
      </c>
      <c r="AS2845" t="s">
        <v>7</v>
      </c>
      <c r="AT2845" t="s">
        <v>7</v>
      </c>
      <c r="AU2845" t="s">
        <v>7</v>
      </c>
      <c r="AV2845" t="s">
        <v>7</v>
      </c>
      <c r="AW2845" t="s">
        <v>7</v>
      </c>
      <c r="AX2845" t="s">
        <v>7</v>
      </c>
      <c r="AY2845" t="s">
        <v>7</v>
      </c>
      <c r="AZ2845" t="s">
        <v>7</v>
      </c>
      <c r="BA2845" t="s">
        <v>7</v>
      </c>
      <c r="BB2845" t="s">
        <v>7</v>
      </c>
      <c r="BC2845" t="s">
        <v>7</v>
      </c>
      <c r="BD2845" t="s">
        <v>7</v>
      </c>
      <c r="BE2845" t="s">
        <v>7</v>
      </c>
      <c r="BF2845" t="s">
        <v>7</v>
      </c>
      <c r="BG2845" t="s">
        <v>7</v>
      </c>
      <c r="BH2845" t="s">
        <v>7</v>
      </c>
      <c r="BI2845" t="s">
        <v>7</v>
      </c>
      <c r="BJ2845" t="s">
        <v>7</v>
      </c>
      <c r="BK2845" t="s">
        <v>7</v>
      </c>
      <c r="BL2845" t="s">
        <v>7</v>
      </c>
      <c r="BM2845" t="s">
        <v>7</v>
      </c>
      <c r="BN2845" t="s">
        <v>7</v>
      </c>
      <c r="BO2845" t="s">
        <v>7</v>
      </c>
      <c r="BP2845" t="s">
        <v>7</v>
      </c>
      <c r="BQ2845" t="s">
        <v>7</v>
      </c>
      <c r="BR2845" t="s">
        <v>7</v>
      </c>
      <c r="BS2845" t="s">
        <v>7</v>
      </c>
      <c r="BT2845" t="s">
        <v>7</v>
      </c>
      <c r="BU2845" t="s">
        <v>7</v>
      </c>
      <c r="BV2845" t="s">
        <v>7</v>
      </c>
      <c r="BW2845" t="s">
        <v>7</v>
      </c>
      <c r="BX2845" t="s">
        <v>7</v>
      </c>
      <c r="BY2845" t="s">
        <v>7</v>
      </c>
      <c r="BZ2845" t="s">
        <v>7</v>
      </c>
      <c r="CA2845" t="s">
        <v>7</v>
      </c>
      <c r="CB2845" t="s">
        <v>7</v>
      </c>
      <c r="CC2845" t="s">
        <v>7</v>
      </c>
      <c r="CD2845" t="s">
        <v>7</v>
      </c>
      <c r="CE2845" t="s">
        <v>7</v>
      </c>
      <c r="CF2845" t="s">
        <v>7</v>
      </c>
      <c r="CG2845" t="s">
        <v>7</v>
      </c>
      <c r="CH2845" t="s">
        <v>7</v>
      </c>
      <c r="CI2845" t="s">
        <v>7</v>
      </c>
      <c r="CJ2845" t="s">
        <v>7</v>
      </c>
      <c r="CK2845" t="s">
        <v>7</v>
      </c>
      <c r="CL2845" t="s">
        <v>7</v>
      </c>
      <c r="CM2845" t="s">
        <v>7</v>
      </c>
      <c r="CN2845" t="s">
        <v>7</v>
      </c>
      <c r="CO2845" t="s">
        <v>7</v>
      </c>
      <c r="CP2845" t="s">
        <v>7</v>
      </c>
      <c r="CQ2845" t="s">
        <v>7</v>
      </c>
      <c r="CR2845" t="s">
        <v>7</v>
      </c>
      <c r="CS2845" t="s">
        <v>7</v>
      </c>
      <c r="CT2845" t="s">
        <v>7</v>
      </c>
      <c r="CU2845" t="s">
        <v>7</v>
      </c>
      <c r="CV2845" t="s">
        <v>7</v>
      </c>
      <c r="CW2845" t="s">
        <v>7</v>
      </c>
      <c r="CX2845" t="s">
        <v>7</v>
      </c>
      <c r="CY2845" t="s">
        <v>7</v>
      </c>
      <c r="CZ2845" t="s">
        <v>7</v>
      </c>
      <c r="DA2845" t="s">
        <v>7</v>
      </c>
      <c r="DB2845" t="s">
        <v>7</v>
      </c>
      <c r="DC2845" t="s">
        <v>7</v>
      </c>
      <c r="DD2845" t="s">
        <v>7</v>
      </c>
      <c r="DE2845" t="s">
        <v>7</v>
      </c>
      <c r="DF2845" t="s">
        <v>7</v>
      </c>
      <c r="DG2845" t="s">
        <v>7</v>
      </c>
      <c r="DH2845" t="s">
        <v>7</v>
      </c>
      <c r="DI2845" t="s">
        <v>7</v>
      </c>
      <c r="DJ2845" t="s">
        <v>7</v>
      </c>
      <c r="DK2845" t="s">
        <v>7</v>
      </c>
      <c r="DL2845" t="s">
        <v>7</v>
      </c>
      <c r="DM2845" t="s">
        <v>7</v>
      </c>
      <c r="DN2845" t="s">
        <v>7</v>
      </c>
      <c r="DO2845" t="s">
        <v>7</v>
      </c>
      <c r="DP2845" t="s">
        <v>7</v>
      </c>
      <c r="DQ2845" t="s">
        <v>7</v>
      </c>
      <c r="DR2845" t="s">
        <v>7</v>
      </c>
      <c r="DS2845" t="s">
        <v>7</v>
      </c>
      <c r="DT2845" t="s">
        <v>7</v>
      </c>
      <c r="DU2845" t="s">
        <v>7</v>
      </c>
      <c r="DV2845" t="s">
        <v>7</v>
      </c>
      <c r="DW2845" t="s">
        <v>7</v>
      </c>
      <c r="DX2845" t="s">
        <v>7</v>
      </c>
      <c r="DY2845" t="s">
        <v>7</v>
      </c>
      <c r="DZ2845" t="s">
        <v>7</v>
      </c>
      <c r="EA2845" t="s">
        <v>7</v>
      </c>
      <c r="EB2845" t="s">
        <v>7</v>
      </c>
      <c r="EC2845" t="s">
        <v>7</v>
      </c>
      <c r="ED2845" t="s">
        <v>7</v>
      </c>
      <c r="EE2845" t="s">
        <v>7</v>
      </c>
      <c r="EF2845" t="s">
        <v>7</v>
      </c>
      <c r="EG2845" t="s">
        <v>7</v>
      </c>
      <c r="EH2845" t="s">
        <v>7</v>
      </c>
      <c r="EI2845" t="s">
        <v>7</v>
      </c>
      <c r="EJ2845" t="s">
        <v>7</v>
      </c>
      <c r="EK2845" t="s">
        <v>7</v>
      </c>
      <c r="EL2845" t="s">
        <v>7</v>
      </c>
      <c r="EM2845" t="s">
        <v>7</v>
      </c>
      <c r="EN2845" t="s">
        <v>7</v>
      </c>
      <c r="EO2845" t="s">
        <v>1</v>
      </c>
      <c r="EP2845" t="s">
        <v>7</v>
      </c>
      <c r="EQ2845" t="s">
        <v>7</v>
      </c>
      <c r="ER2845" t="s">
        <v>7</v>
      </c>
      <c r="ES2845" t="s">
        <v>7</v>
      </c>
      <c r="ET2845" t="s">
        <v>7</v>
      </c>
      <c r="EU2845" t="s">
        <v>7</v>
      </c>
      <c r="EV2845" t="s">
        <v>7</v>
      </c>
      <c r="EW2845" t="s">
        <v>7</v>
      </c>
      <c r="EX2845" t="s">
        <v>7</v>
      </c>
      <c r="EY2845" t="s">
        <v>7</v>
      </c>
      <c r="EZ2845" t="s">
        <v>7</v>
      </c>
      <c r="FA2845" t="s">
        <v>0</v>
      </c>
      <c r="FB2845" t="s">
        <v>7</v>
      </c>
      <c r="FC2845" t="s">
        <v>7</v>
      </c>
      <c r="FD2845" t="s">
        <v>7</v>
      </c>
      <c r="FE2845" t="s">
        <v>7</v>
      </c>
      <c r="FF2845" t="s">
        <v>7</v>
      </c>
      <c r="FG2845" t="s">
        <v>7</v>
      </c>
      <c r="FH2845" t="s">
        <v>7</v>
      </c>
      <c r="FI2845" t="s">
        <v>7</v>
      </c>
      <c r="FJ2845" t="s">
        <v>7</v>
      </c>
      <c r="FK2845" t="s">
        <v>7</v>
      </c>
      <c r="FL2845" t="s">
        <v>7</v>
      </c>
      <c r="FM2845" t="s">
        <v>7</v>
      </c>
    </row>
    <row r="2846" spans="1:169" x14ac:dyDescent="0.2">
      <c r="A2846">
        <v>3040275</v>
      </c>
      <c r="B2846" t="s">
        <v>1</v>
      </c>
      <c r="C2846" t="s">
        <v>7</v>
      </c>
      <c r="D2846" t="s">
        <v>4</v>
      </c>
      <c r="E2846" t="s">
        <v>673</v>
      </c>
      <c r="F2846" t="s">
        <v>672</v>
      </c>
      <c r="G2846" t="s">
        <v>4</v>
      </c>
      <c r="H2846" t="s">
        <v>671</v>
      </c>
      <c r="I2846"/>
      <c r="J2846"/>
      <c r="K2846" t="s">
        <v>1</v>
      </c>
      <c r="L2846" t="s">
        <v>1</v>
      </c>
      <c r="M2846" t="s">
        <v>1</v>
      </c>
      <c r="N2846" t="s">
        <v>1</v>
      </c>
      <c r="O2846" t="s">
        <v>1</v>
      </c>
      <c r="P2846" t="s">
        <v>1</v>
      </c>
      <c r="Q2846" t="s">
        <v>1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  <c r="Y2846" t="s">
        <v>1</v>
      </c>
      <c r="Z2846" t="s">
        <v>1</v>
      </c>
      <c r="AA2846" t="s">
        <v>1</v>
      </c>
      <c r="AB2846" t="s">
        <v>1</v>
      </c>
      <c r="AC2846" t="s">
        <v>1</v>
      </c>
      <c r="AD2846" t="s">
        <v>1</v>
      </c>
      <c r="AE2846" t="s">
        <v>1</v>
      </c>
      <c r="AF2846" t="s">
        <v>1</v>
      </c>
      <c r="AG2846" t="s">
        <v>1</v>
      </c>
      <c r="AH2846" t="s">
        <v>1</v>
      </c>
      <c r="AI2846" t="s">
        <v>1</v>
      </c>
      <c r="AJ2846" t="s">
        <v>1</v>
      </c>
      <c r="AK2846" t="s">
        <v>1</v>
      </c>
      <c r="AL2846" t="s">
        <v>1</v>
      </c>
      <c r="AM2846" t="s">
        <v>1</v>
      </c>
      <c r="AN2846" t="s">
        <v>1</v>
      </c>
      <c r="AO2846" t="s">
        <v>1</v>
      </c>
      <c r="AP2846" t="s">
        <v>0</v>
      </c>
      <c r="AQ2846" t="s">
        <v>0</v>
      </c>
      <c r="AR2846" t="s">
        <v>1</v>
      </c>
      <c r="AS2846" t="s">
        <v>1</v>
      </c>
      <c r="AT2846" t="s">
        <v>1</v>
      </c>
      <c r="AU2846" t="s">
        <v>1</v>
      </c>
      <c r="AV2846" t="s">
        <v>1</v>
      </c>
      <c r="AW2846" t="s">
        <v>1</v>
      </c>
      <c r="AX2846" t="s">
        <v>1</v>
      </c>
      <c r="AY2846" t="s">
        <v>1</v>
      </c>
      <c r="AZ2846" t="s">
        <v>1</v>
      </c>
      <c r="BA2846" t="s">
        <v>1</v>
      </c>
      <c r="BB2846" t="s">
        <v>1</v>
      </c>
      <c r="BC2846" t="s">
        <v>1</v>
      </c>
      <c r="BD2846" t="s">
        <v>1</v>
      </c>
      <c r="BE2846" t="s">
        <v>1</v>
      </c>
      <c r="BF2846" t="s">
        <v>1</v>
      </c>
      <c r="BG2846" t="s">
        <v>1</v>
      </c>
      <c r="BH2846" t="s">
        <v>1</v>
      </c>
      <c r="BI2846" t="s">
        <v>1</v>
      </c>
      <c r="BJ2846" t="s">
        <v>1</v>
      </c>
      <c r="BK2846" t="s">
        <v>1</v>
      </c>
      <c r="BL2846" t="s">
        <v>0</v>
      </c>
      <c r="BM2846" t="s">
        <v>1</v>
      </c>
      <c r="BN2846" t="s">
        <v>1</v>
      </c>
      <c r="BO2846" t="s">
        <v>1</v>
      </c>
      <c r="BP2846" t="s">
        <v>1</v>
      </c>
      <c r="BQ2846" t="s">
        <v>1</v>
      </c>
      <c r="BR2846" t="s">
        <v>1</v>
      </c>
      <c r="BS2846" t="s">
        <v>0</v>
      </c>
      <c r="BT2846" t="s">
        <v>1</v>
      </c>
      <c r="BU2846" t="s">
        <v>1</v>
      </c>
      <c r="BV2846" t="s">
        <v>1</v>
      </c>
      <c r="BW2846" t="s">
        <v>1</v>
      </c>
      <c r="BX2846" t="s">
        <v>1</v>
      </c>
      <c r="BY2846" t="s">
        <v>1</v>
      </c>
      <c r="BZ2846" t="s">
        <v>1</v>
      </c>
      <c r="CA2846" t="s">
        <v>1</v>
      </c>
      <c r="CB2846" t="s">
        <v>1</v>
      </c>
      <c r="CC2846" t="s">
        <v>1</v>
      </c>
      <c r="CD2846" t="s">
        <v>1</v>
      </c>
      <c r="CE2846" t="s">
        <v>1</v>
      </c>
      <c r="CF2846" t="s">
        <v>1</v>
      </c>
      <c r="CG2846" t="s">
        <v>1</v>
      </c>
      <c r="CH2846" t="s">
        <v>1</v>
      </c>
      <c r="CI2846" t="s">
        <v>1</v>
      </c>
      <c r="CJ2846" t="s">
        <v>1</v>
      </c>
      <c r="CK2846" t="s">
        <v>1</v>
      </c>
      <c r="CL2846" t="s">
        <v>1</v>
      </c>
      <c r="CM2846" t="s">
        <v>1</v>
      </c>
      <c r="CN2846" t="s">
        <v>1</v>
      </c>
      <c r="CO2846" t="s">
        <v>1</v>
      </c>
      <c r="CP2846" t="s">
        <v>1</v>
      </c>
      <c r="CQ2846" t="s">
        <v>1</v>
      </c>
      <c r="CR2846" t="s">
        <v>1</v>
      </c>
      <c r="CS2846" t="s">
        <v>1</v>
      </c>
      <c r="CT2846" t="s">
        <v>1</v>
      </c>
      <c r="CU2846" t="s">
        <v>1</v>
      </c>
      <c r="CV2846" t="s">
        <v>1</v>
      </c>
      <c r="CW2846" t="s">
        <v>1</v>
      </c>
      <c r="CX2846" t="s">
        <v>1</v>
      </c>
      <c r="CY2846" t="s">
        <v>1</v>
      </c>
      <c r="CZ2846" t="s">
        <v>1</v>
      </c>
      <c r="DA2846" t="s">
        <v>1</v>
      </c>
      <c r="DB2846" t="s">
        <v>1</v>
      </c>
      <c r="DC2846" t="s">
        <v>1</v>
      </c>
      <c r="DD2846" t="s">
        <v>1</v>
      </c>
      <c r="DE2846" t="s">
        <v>1</v>
      </c>
      <c r="DF2846" t="s">
        <v>1</v>
      </c>
      <c r="DG2846" t="s">
        <v>1</v>
      </c>
      <c r="DH2846" t="s">
        <v>0</v>
      </c>
      <c r="DI2846" t="s">
        <v>1</v>
      </c>
      <c r="DJ2846" t="s">
        <v>1</v>
      </c>
      <c r="DK2846" t="s">
        <v>1</v>
      </c>
      <c r="DL2846" t="s">
        <v>1</v>
      </c>
      <c r="DM2846" t="s">
        <v>1</v>
      </c>
      <c r="DN2846" t="s">
        <v>1</v>
      </c>
      <c r="DO2846" t="s">
        <v>1</v>
      </c>
      <c r="DP2846" t="s">
        <v>1</v>
      </c>
      <c r="DQ2846" t="s">
        <v>1</v>
      </c>
      <c r="DR2846" t="s">
        <v>1</v>
      </c>
      <c r="DS2846" t="s">
        <v>1</v>
      </c>
      <c r="DT2846" t="s">
        <v>1</v>
      </c>
      <c r="DU2846" t="s">
        <v>1</v>
      </c>
      <c r="DV2846" t="s">
        <v>1</v>
      </c>
      <c r="DW2846" t="s">
        <v>1</v>
      </c>
      <c r="DX2846" t="s">
        <v>1</v>
      </c>
      <c r="DY2846" t="s">
        <v>1</v>
      </c>
      <c r="DZ2846" t="s">
        <v>1</v>
      </c>
      <c r="EA2846" t="s">
        <v>1</v>
      </c>
      <c r="EB2846" t="s">
        <v>1</v>
      </c>
      <c r="EC2846" t="s">
        <v>1</v>
      </c>
      <c r="ED2846" t="s">
        <v>1</v>
      </c>
      <c r="EE2846" t="s">
        <v>1</v>
      </c>
      <c r="EF2846" t="s">
        <v>1</v>
      </c>
      <c r="EG2846" t="s">
        <v>1</v>
      </c>
      <c r="EH2846" t="s">
        <v>1</v>
      </c>
      <c r="EI2846" t="s">
        <v>1</v>
      </c>
      <c r="EJ2846" t="s">
        <v>1</v>
      </c>
      <c r="EK2846" t="s">
        <v>1</v>
      </c>
      <c r="EL2846" t="s">
        <v>1</v>
      </c>
      <c r="EM2846" t="s">
        <v>1</v>
      </c>
      <c r="EN2846" t="s">
        <v>1</v>
      </c>
      <c r="EO2846" t="s">
        <v>1</v>
      </c>
      <c r="EP2846" t="s">
        <v>1</v>
      </c>
      <c r="EQ2846" t="s">
        <v>1</v>
      </c>
      <c r="ER2846" t="s">
        <v>1</v>
      </c>
      <c r="ES2846" t="s">
        <v>1</v>
      </c>
      <c r="ET2846" t="s">
        <v>1</v>
      </c>
      <c r="EU2846" t="s">
        <v>1</v>
      </c>
      <c r="EV2846" t="s">
        <v>1</v>
      </c>
      <c r="EW2846" t="s">
        <v>1</v>
      </c>
      <c r="EX2846" t="s">
        <v>1</v>
      </c>
      <c r="EY2846" t="s">
        <v>1</v>
      </c>
      <c r="EZ2846" t="s">
        <v>1</v>
      </c>
      <c r="FA2846" t="s">
        <v>1</v>
      </c>
      <c r="FB2846" t="s">
        <v>1</v>
      </c>
      <c r="FC2846" t="s">
        <v>1</v>
      </c>
      <c r="FD2846" t="s">
        <v>1</v>
      </c>
      <c r="FE2846" t="s">
        <v>1</v>
      </c>
      <c r="FF2846" t="s">
        <v>1</v>
      </c>
      <c r="FG2846" t="s">
        <v>1</v>
      </c>
      <c r="FH2846" t="s">
        <v>7</v>
      </c>
      <c r="FI2846" t="s">
        <v>1</v>
      </c>
      <c r="FJ2846" t="s">
        <v>1</v>
      </c>
      <c r="FK2846" t="s">
        <v>1</v>
      </c>
      <c r="FL2846" t="s">
        <v>1</v>
      </c>
      <c r="FM2846" t="s">
        <v>1</v>
      </c>
    </row>
    <row r="2847" spans="1:169" x14ac:dyDescent="0.2">
      <c r="A2847">
        <v>3040868</v>
      </c>
      <c r="B2847" t="s">
        <v>1</v>
      </c>
      <c r="C2847" t="s">
        <v>7</v>
      </c>
      <c r="D2847" t="s">
        <v>27</v>
      </c>
      <c r="E2847" t="s">
        <v>666</v>
      </c>
      <c r="F2847" t="s">
        <v>665</v>
      </c>
      <c r="G2847" t="s">
        <v>24</v>
      </c>
      <c r="H2847" t="s">
        <v>670</v>
      </c>
      <c r="I2847"/>
      <c r="J2847"/>
      <c r="K2847" t="s">
        <v>1</v>
      </c>
      <c r="L2847" t="s">
        <v>1</v>
      </c>
      <c r="M2847" t="s">
        <v>1</v>
      </c>
      <c r="N2847" t="s">
        <v>1</v>
      </c>
      <c r="O2847" t="s">
        <v>1</v>
      </c>
      <c r="P2847" t="s">
        <v>1</v>
      </c>
      <c r="Q2847" t="s">
        <v>1</v>
      </c>
      <c r="R2847" t="s">
        <v>7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  <c r="Y2847" t="s">
        <v>1</v>
      </c>
      <c r="Z2847" t="s">
        <v>1</v>
      </c>
      <c r="AA2847" t="s">
        <v>1</v>
      </c>
      <c r="AB2847" t="s">
        <v>1</v>
      </c>
      <c r="AC2847" t="s">
        <v>1</v>
      </c>
      <c r="AD2847" t="s">
        <v>1</v>
      </c>
      <c r="AE2847" t="s">
        <v>1</v>
      </c>
      <c r="AF2847" t="s">
        <v>1</v>
      </c>
      <c r="AG2847" t="s">
        <v>1</v>
      </c>
      <c r="AH2847" t="s">
        <v>1</v>
      </c>
      <c r="AI2847" t="s">
        <v>1</v>
      </c>
      <c r="AJ2847" t="s">
        <v>1</v>
      </c>
      <c r="AK2847" t="s">
        <v>1</v>
      </c>
      <c r="AL2847" t="s">
        <v>1</v>
      </c>
      <c r="AM2847" t="s">
        <v>1</v>
      </c>
      <c r="AN2847" t="s">
        <v>1</v>
      </c>
      <c r="AO2847" t="s">
        <v>1</v>
      </c>
      <c r="AP2847" t="s">
        <v>1</v>
      </c>
      <c r="AQ2847" t="s">
        <v>0</v>
      </c>
      <c r="AR2847" t="s">
        <v>1</v>
      </c>
      <c r="AS2847" t="s">
        <v>1</v>
      </c>
      <c r="AT2847" t="s">
        <v>1</v>
      </c>
      <c r="AU2847" t="s">
        <v>1</v>
      </c>
      <c r="AV2847" t="s">
        <v>1</v>
      </c>
      <c r="AW2847" t="s">
        <v>1</v>
      </c>
      <c r="AX2847" t="s">
        <v>1</v>
      </c>
      <c r="AY2847" t="s">
        <v>1</v>
      </c>
      <c r="AZ2847" t="s">
        <v>1</v>
      </c>
      <c r="BA2847" t="s">
        <v>1</v>
      </c>
      <c r="BB2847" t="s">
        <v>1</v>
      </c>
      <c r="BC2847" t="s">
        <v>1</v>
      </c>
      <c r="BD2847" t="s">
        <v>1</v>
      </c>
      <c r="BE2847" t="s">
        <v>1</v>
      </c>
      <c r="BF2847" t="s">
        <v>1</v>
      </c>
      <c r="BG2847" t="s">
        <v>1</v>
      </c>
      <c r="BH2847" t="s">
        <v>1</v>
      </c>
      <c r="BI2847" t="s">
        <v>1</v>
      </c>
      <c r="BJ2847" t="s">
        <v>1</v>
      </c>
      <c r="BK2847" t="s">
        <v>1</v>
      </c>
      <c r="BL2847" t="s">
        <v>1</v>
      </c>
      <c r="BM2847" t="s">
        <v>1</v>
      </c>
      <c r="BN2847" t="s">
        <v>1</v>
      </c>
      <c r="BO2847" t="s">
        <v>1</v>
      </c>
      <c r="BP2847" t="s">
        <v>1</v>
      </c>
      <c r="BQ2847" t="s">
        <v>1</v>
      </c>
      <c r="BR2847" t="s">
        <v>1</v>
      </c>
      <c r="BS2847" t="s">
        <v>0</v>
      </c>
      <c r="BT2847" t="s">
        <v>1</v>
      </c>
      <c r="BU2847" t="s">
        <v>1</v>
      </c>
      <c r="BV2847" t="s">
        <v>1</v>
      </c>
      <c r="BW2847" t="s">
        <v>1</v>
      </c>
      <c r="BX2847" t="s">
        <v>1</v>
      </c>
      <c r="BY2847" t="s">
        <v>1</v>
      </c>
      <c r="BZ2847" t="s">
        <v>1</v>
      </c>
      <c r="CA2847" t="s">
        <v>1</v>
      </c>
      <c r="CB2847" t="s">
        <v>1</v>
      </c>
      <c r="CC2847" t="s">
        <v>1</v>
      </c>
      <c r="CD2847" t="s">
        <v>1</v>
      </c>
      <c r="CE2847" t="s">
        <v>1</v>
      </c>
      <c r="CF2847" t="s">
        <v>1</v>
      </c>
      <c r="CG2847" t="s">
        <v>1</v>
      </c>
      <c r="CH2847" t="s">
        <v>1</v>
      </c>
      <c r="CI2847" t="s">
        <v>1</v>
      </c>
      <c r="CJ2847" t="s">
        <v>1</v>
      </c>
      <c r="CK2847" t="s">
        <v>1</v>
      </c>
      <c r="CL2847" t="s">
        <v>1</v>
      </c>
      <c r="CM2847" t="s">
        <v>1</v>
      </c>
      <c r="CN2847" t="s">
        <v>1</v>
      </c>
      <c r="CO2847" t="s">
        <v>1</v>
      </c>
      <c r="CP2847" t="s">
        <v>1</v>
      </c>
      <c r="CQ2847" t="s">
        <v>1</v>
      </c>
      <c r="CR2847" t="s">
        <v>1</v>
      </c>
      <c r="CS2847" t="s">
        <v>1</v>
      </c>
      <c r="CT2847" t="s">
        <v>1</v>
      </c>
      <c r="CU2847" t="s">
        <v>1</v>
      </c>
      <c r="CV2847" t="s">
        <v>1</v>
      </c>
      <c r="CW2847" t="s">
        <v>1</v>
      </c>
      <c r="CX2847" t="s">
        <v>1</v>
      </c>
      <c r="CY2847" t="s">
        <v>1</v>
      </c>
      <c r="CZ2847" t="s">
        <v>1</v>
      </c>
      <c r="DA2847" t="s">
        <v>1</v>
      </c>
      <c r="DB2847" t="s">
        <v>1</v>
      </c>
      <c r="DC2847" t="s">
        <v>1</v>
      </c>
      <c r="DD2847" t="s">
        <v>1</v>
      </c>
      <c r="DE2847" t="s">
        <v>1</v>
      </c>
      <c r="DF2847" t="s">
        <v>1</v>
      </c>
      <c r="DG2847" t="s">
        <v>1</v>
      </c>
      <c r="DH2847" t="s">
        <v>0</v>
      </c>
      <c r="DI2847" t="s">
        <v>1</v>
      </c>
      <c r="DJ2847" t="s">
        <v>1</v>
      </c>
      <c r="DK2847" t="s">
        <v>1</v>
      </c>
      <c r="DL2847" t="s">
        <v>1</v>
      </c>
      <c r="DM2847" t="s">
        <v>0</v>
      </c>
      <c r="DN2847" t="s">
        <v>1</v>
      </c>
      <c r="DO2847" t="s">
        <v>1</v>
      </c>
      <c r="DP2847" t="s">
        <v>1</v>
      </c>
      <c r="DQ2847" t="s">
        <v>1</v>
      </c>
      <c r="DR2847" t="s">
        <v>1</v>
      </c>
      <c r="DS2847" t="s">
        <v>1</v>
      </c>
      <c r="DT2847" t="s">
        <v>1</v>
      </c>
      <c r="DU2847" t="s">
        <v>1</v>
      </c>
      <c r="DV2847" t="s">
        <v>1</v>
      </c>
      <c r="DW2847" t="s">
        <v>1</v>
      </c>
      <c r="DX2847" t="s">
        <v>1</v>
      </c>
      <c r="DY2847" t="s">
        <v>1</v>
      </c>
      <c r="DZ2847" t="s">
        <v>1</v>
      </c>
      <c r="EA2847" t="s">
        <v>1</v>
      </c>
      <c r="EB2847" t="s">
        <v>1</v>
      </c>
      <c r="EC2847" t="s">
        <v>1</v>
      </c>
      <c r="ED2847" t="s">
        <v>1</v>
      </c>
      <c r="EE2847" t="s">
        <v>1</v>
      </c>
      <c r="EF2847" t="s">
        <v>1</v>
      </c>
      <c r="EG2847" t="s">
        <v>1</v>
      </c>
      <c r="EH2847" t="s">
        <v>1</v>
      </c>
      <c r="EI2847" t="s">
        <v>1</v>
      </c>
      <c r="EJ2847" t="s">
        <v>1</v>
      </c>
      <c r="EK2847" t="s">
        <v>1</v>
      </c>
      <c r="EL2847" t="s">
        <v>1</v>
      </c>
      <c r="EM2847" t="s">
        <v>1</v>
      </c>
      <c r="EN2847" t="s">
        <v>1</v>
      </c>
      <c r="EO2847" t="s">
        <v>1</v>
      </c>
      <c r="EP2847" t="s">
        <v>1</v>
      </c>
      <c r="EQ2847" t="s">
        <v>1</v>
      </c>
      <c r="ER2847" t="s">
        <v>1</v>
      </c>
      <c r="ES2847" t="s">
        <v>1</v>
      </c>
      <c r="ET2847" t="s">
        <v>1</v>
      </c>
      <c r="EU2847" t="s">
        <v>1</v>
      </c>
      <c r="EV2847" t="s">
        <v>1</v>
      </c>
      <c r="EW2847" t="s">
        <v>1</v>
      </c>
      <c r="EX2847" t="s">
        <v>1</v>
      </c>
      <c r="EY2847" t="s">
        <v>1</v>
      </c>
      <c r="EZ2847" t="s">
        <v>1</v>
      </c>
      <c r="FA2847" t="s">
        <v>1</v>
      </c>
      <c r="FB2847" t="s">
        <v>1</v>
      </c>
      <c r="FC2847" t="s">
        <v>1</v>
      </c>
      <c r="FD2847" t="s">
        <v>1</v>
      </c>
      <c r="FE2847" t="s">
        <v>1</v>
      </c>
      <c r="FF2847" t="s">
        <v>1</v>
      </c>
      <c r="FG2847" t="s">
        <v>1</v>
      </c>
      <c r="FH2847" t="s">
        <v>1</v>
      </c>
      <c r="FI2847" t="s">
        <v>1</v>
      </c>
      <c r="FJ2847" t="s">
        <v>1</v>
      </c>
      <c r="FK2847" t="s">
        <v>1</v>
      </c>
      <c r="FL2847" t="s">
        <v>1</v>
      </c>
      <c r="FM2847" t="s">
        <v>1</v>
      </c>
    </row>
    <row r="2848" spans="1:169" x14ac:dyDescent="0.2">
      <c r="A2848">
        <v>3041900</v>
      </c>
      <c r="B2848" t="s">
        <v>2</v>
      </c>
      <c r="C2848" t="s">
        <v>22</v>
      </c>
      <c r="D2848" t="s">
        <v>27</v>
      </c>
      <c r="E2848" t="s">
        <v>666</v>
      </c>
      <c r="F2848" t="s">
        <v>665</v>
      </c>
      <c r="G2848" t="s">
        <v>24</v>
      </c>
      <c r="H2848" t="s">
        <v>669</v>
      </c>
      <c r="I2848"/>
      <c r="J2848"/>
      <c r="K2848" t="s">
        <v>2</v>
      </c>
      <c r="L2848" t="s">
        <v>2</v>
      </c>
      <c r="M2848" t="s">
        <v>2</v>
      </c>
      <c r="N2848" t="s">
        <v>2</v>
      </c>
      <c r="O2848" t="s">
        <v>2</v>
      </c>
      <c r="P2848" t="s">
        <v>2</v>
      </c>
      <c r="Q2848" t="s">
        <v>2</v>
      </c>
      <c r="R2848" t="s">
        <v>2</v>
      </c>
      <c r="S2848" t="s">
        <v>2</v>
      </c>
      <c r="T2848" t="s">
        <v>2</v>
      </c>
      <c r="U2848" t="s">
        <v>2</v>
      </c>
      <c r="V2848" t="s">
        <v>2</v>
      </c>
      <c r="W2848" t="s">
        <v>2</v>
      </c>
      <c r="X2848" t="s">
        <v>2</v>
      </c>
      <c r="Y2848" t="s">
        <v>2</v>
      </c>
      <c r="Z2848" t="s">
        <v>2</v>
      </c>
      <c r="AA2848" t="s">
        <v>2</v>
      </c>
      <c r="AB2848" t="s">
        <v>2</v>
      </c>
      <c r="AC2848" t="s">
        <v>2</v>
      </c>
      <c r="AD2848" t="s">
        <v>2</v>
      </c>
      <c r="AE2848" t="s">
        <v>2</v>
      </c>
      <c r="AF2848" t="s">
        <v>2</v>
      </c>
      <c r="AG2848" t="s">
        <v>2</v>
      </c>
      <c r="AH2848" t="s">
        <v>2</v>
      </c>
      <c r="AI2848" t="s">
        <v>2</v>
      </c>
      <c r="AJ2848" t="s">
        <v>2</v>
      </c>
      <c r="AK2848" t="s">
        <v>2</v>
      </c>
      <c r="AL2848" t="s">
        <v>2</v>
      </c>
      <c r="AM2848" t="s">
        <v>2</v>
      </c>
      <c r="AN2848" t="s">
        <v>2</v>
      </c>
      <c r="AO2848" t="s">
        <v>2</v>
      </c>
      <c r="AP2848" t="s">
        <v>2</v>
      </c>
      <c r="AQ2848" t="s">
        <v>2</v>
      </c>
      <c r="AR2848" t="s">
        <v>2</v>
      </c>
      <c r="AS2848" t="s">
        <v>2</v>
      </c>
      <c r="AT2848" t="s">
        <v>2</v>
      </c>
      <c r="AU2848" t="s">
        <v>2</v>
      </c>
      <c r="AV2848" t="s">
        <v>2</v>
      </c>
      <c r="AW2848" t="s">
        <v>2</v>
      </c>
      <c r="AX2848" t="s">
        <v>2</v>
      </c>
      <c r="AY2848" t="s">
        <v>2</v>
      </c>
      <c r="AZ2848" t="s">
        <v>2</v>
      </c>
      <c r="BA2848" t="s">
        <v>2</v>
      </c>
      <c r="BB2848" t="s">
        <v>2</v>
      </c>
      <c r="BC2848" t="s">
        <v>2</v>
      </c>
      <c r="BD2848" t="s">
        <v>2</v>
      </c>
      <c r="BE2848" t="s">
        <v>0</v>
      </c>
      <c r="BF2848" t="s">
        <v>2</v>
      </c>
      <c r="BG2848" t="s">
        <v>2</v>
      </c>
      <c r="BH2848" t="s">
        <v>2</v>
      </c>
      <c r="BI2848" t="s">
        <v>2</v>
      </c>
      <c r="BJ2848" t="s">
        <v>2</v>
      </c>
      <c r="BK2848" t="s">
        <v>2</v>
      </c>
      <c r="BL2848" t="s">
        <v>2</v>
      </c>
      <c r="BM2848" t="s">
        <v>2</v>
      </c>
      <c r="BN2848" t="s">
        <v>2</v>
      </c>
      <c r="BO2848" t="s">
        <v>2</v>
      </c>
      <c r="BP2848" t="s">
        <v>2</v>
      </c>
      <c r="BQ2848" t="s">
        <v>2</v>
      </c>
      <c r="BR2848" t="s">
        <v>2</v>
      </c>
      <c r="BS2848" t="s">
        <v>2</v>
      </c>
      <c r="BT2848" t="s">
        <v>2</v>
      </c>
      <c r="BU2848" t="s">
        <v>2</v>
      </c>
      <c r="BV2848" t="s">
        <v>2</v>
      </c>
      <c r="BW2848" t="s">
        <v>2</v>
      </c>
      <c r="BX2848" t="s">
        <v>2</v>
      </c>
      <c r="BY2848" t="s">
        <v>2</v>
      </c>
      <c r="BZ2848" t="s">
        <v>2</v>
      </c>
      <c r="CA2848" t="s">
        <v>2</v>
      </c>
      <c r="CB2848" t="s">
        <v>2</v>
      </c>
      <c r="CC2848" t="s">
        <v>2</v>
      </c>
      <c r="CD2848" t="s">
        <v>2</v>
      </c>
      <c r="CE2848" t="s">
        <v>2</v>
      </c>
      <c r="CF2848" t="s">
        <v>2</v>
      </c>
      <c r="CG2848" t="s">
        <v>2</v>
      </c>
      <c r="CH2848" t="s">
        <v>2</v>
      </c>
      <c r="CI2848" t="s">
        <v>2</v>
      </c>
      <c r="CJ2848" t="s">
        <v>2</v>
      </c>
      <c r="CK2848" t="s">
        <v>2</v>
      </c>
      <c r="CL2848" t="s">
        <v>2</v>
      </c>
      <c r="CM2848" t="s">
        <v>2</v>
      </c>
      <c r="CN2848" t="s">
        <v>2</v>
      </c>
      <c r="CO2848" t="s">
        <v>2</v>
      </c>
      <c r="CP2848" t="s">
        <v>2</v>
      </c>
      <c r="CQ2848" t="s">
        <v>2</v>
      </c>
      <c r="CR2848" t="s">
        <v>2</v>
      </c>
      <c r="CS2848" t="s">
        <v>2</v>
      </c>
      <c r="CT2848" t="s">
        <v>2</v>
      </c>
      <c r="CU2848" t="s">
        <v>2</v>
      </c>
      <c r="CV2848" t="s">
        <v>2</v>
      </c>
      <c r="CW2848" t="s">
        <v>2</v>
      </c>
      <c r="CX2848" t="s">
        <v>2</v>
      </c>
      <c r="CY2848" t="s">
        <v>2</v>
      </c>
      <c r="CZ2848" t="s">
        <v>2</v>
      </c>
      <c r="DA2848" t="s">
        <v>2</v>
      </c>
      <c r="DB2848" t="s">
        <v>2</v>
      </c>
      <c r="DC2848" t="s">
        <v>2</v>
      </c>
      <c r="DD2848" t="s">
        <v>2</v>
      </c>
      <c r="DE2848" t="s">
        <v>2</v>
      </c>
      <c r="DF2848" t="s">
        <v>2</v>
      </c>
      <c r="DG2848" t="s">
        <v>2</v>
      </c>
      <c r="DH2848" t="s">
        <v>2</v>
      </c>
      <c r="DI2848" t="s">
        <v>2</v>
      </c>
      <c r="DJ2848" t="s">
        <v>2</v>
      </c>
      <c r="DK2848" t="s">
        <v>2</v>
      </c>
      <c r="DL2848" t="s">
        <v>2</v>
      </c>
      <c r="DM2848" t="s">
        <v>2</v>
      </c>
      <c r="DN2848" t="s">
        <v>2</v>
      </c>
      <c r="DO2848" t="s">
        <v>2</v>
      </c>
      <c r="DP2848" t="s">
        <v>2</v>
      </c>
      <c r="DQ2848" t="s">
        <v>2</v>
      </c>
      <c r="DR2848" t="s">
        <v>2</v>
      </c>
      <c r="DS2848" t="s">
        <v>2</v>
      </c>
      <c r="DT2848" t="s">
        <v>2</v>
      </c>
      <c r="DU2848" t="s">
        <v>2</v>
      </c>
      <c r="DV2848" t="s">
        <v>2</v>
      </c>
      <c r="DW2848" t="s">
        <v>2</v>
      </c>
      <c r="DX2848" t="s">
        <v>2</v>
      </c>
      <c r="DY2848" t="s">
        <v>2</v>
      </c>
      <c r="DZ2848" t="s">
        <v>2</v>
      </c>
      <c r="EA2848" t="s">
        <v>2</v>
      </c>
      <c r="EB2848" t="s">
        <v>2</v>
      </c>
      <c r="EC2848" t="s">
        <v>2</v>
      </c>
      <c r="ED2848" t="s">
        <v>2</v>
      </c>
      <c r="EE2848" t="s">
        <v>2</v>
      </c>
      <c r="EF2848" t="s">
        <v>2</v>
      </c>
      <c r="EG2848" t="s">
        <v>2</v>
      </c>
      <c r="EH2848" t="s">
        <v>2</v>
      </c>
      <c r="EI2848" t="s">
        <v>2</v>
      </c>
      <c r="EJ2848" t="s">
        <v>2</v>
      </c>
      <c r="EK2848" t="s">
        <v>2</v>
      </c>
      <c r="EL2848" t="s">
        <v>2</v>
      </c>
      <c r="EM2848" t="s">
        <v>2</v>
      </c>
      <c r="EN2848" t="s">
        <v>2</v>
      </c>
      <c r="EO2848" t="s">
        <v>2</v>
      </c>
      <c r="EP2848" t="s">
        <v>2</v>
      </c>
      <c r="EQ2848" t="s">
        <v>2</v>
      </c>
      <c r="ER2848" t="s">
        <v>2</v>
      </c>
      <c r="ES2848" t="s">
        <v>2</v>
      </c>
      <c r="ET2848" t="s">
        <v>2</v>
      </c>
      <c r="EU2848" t="s">
        <v>2</v>
      </c>
      <c r="EV2848" t="s">
        <v>2</v>
      </c>
      <c r="EW2848" t="s">
        <v>2</v>
      </c>
      <c r="EX2848" t="s">
        <v>2</v>
      </c>
      <c r="EY2848" t="s">
        <v>2</v>
      </c>
      <c r="EZ2848" t="s">
        <v>22</v>
      </c>
      <c r="FA2848" t="s">
        <v>0</v>
      </c>
      <c r="FB2848" t="s">
        <v>2</v>
      </c>
      <c r="FC2848" t="s">
        <v>2</v>
      </c>
      <c r="FD2848" t="s">
        <v>2</v>
      </c>
      <c r="FE2848" t="s">
        <v>2</v>
      </c>
      <c r="FF2848" t="s">
        <v>2</v>
      </c>
      <c r="FG2848" t="s">
        <v>2</v>
      </c>
      <c r="FH2848" t="s">
        <v>2</v>
      </c>
      <c r="FI2848" t="s">
        <v>2</v>
      </c>
      <c r="FJ2848" t="s">
        <v>2</v>
      </c>
      <c r="FK2848" t="s">
        <v>2</v>
      </c>
      <c r="FL2848" t="s">
        <v>2</v>
      </c>
      <c r="FM2848" t="s">
        <v>2</v>
      </c>
    </row>
    <row r="2849" spans="1:169" x14ac:dyDescent="0.2">
      <c r="A2849">
        <v>3043419</v>
      </c>
      <c r="B2849" t="s">
        <v>1</v>
      </c>
      <c r="C2849" t="s">
        <v>7</v>
      </c>
      <c r="D2849" t="s">
        <v>27</v>
      </c>
      <c r="E2849" t="s">
        <v>666</v>
      </c>
      <c r="F2849" t="s">
        <v>665</v>
      </c>
      <c r="G2849" t="s">
        <v>24</v>
      </c>
      <c r="H2849" t="s">
        <v>668</v>
      </c>
      <c r="I2849"/>
      <c r="J2849"/>
      <c r="K2849" t="s">
        <v>1</v>
      </c>
      <c r="L2849" t="s">
        <v>1</v>
      </c>
      <c r="M2849" t="s">
        <v>1</v>
      </c>
      <c r="N2849" t="s">
        <v>1</v>
      </c>
      <c r="O2849" t="s">
        <v>1</v>
      </c>
      <c r="P2849" t="s">
        <v>1</v>
      </c>
      <c r="Q2849" t="s">
        <v>0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  <c r="Y2849" t="s">
        <v>1</v>
      </c>
      <c r="Z2849" t="s">
        <v>1</v>
      </c>
      <c r="AA2849" t="s">
        <v>1</v>
      </c>
      <c r="AB2849" t="s">
        <v>1</v>
      </c>
      <c r="AC2849" t="s">
        <v>1</v>
      </c>
      <c r="AD2849" t="s">
        <v>1</v>
      </c>
      <c r="AE2849" t="s">
        <v>1</v>
      </c>
      <c r="AF2849" t="s">
        <v>1</v>
      </c>
      <c r="AG2849" t="s">
        <v>1</v>
      </c>
      <c r="AH2849" t="s">
        <v>1</v>
      </c>
      <c r="AI2849" t="s">
        <v>1</v>
      </c>
      <c r="AJ2849" t="s">
        <v>1</v>
      </c>
      <c r="AK2849" t="s">
        <v>1</v>
      </c>
      <c r="AL2849" t="s">
        <v>1</v>
      </c>
      <c r="AM2849" t="s">
        <v>1</v>
      </c>
      <c r="AN2849" t="s">
        <v>1</v>
      </c>
      <c r="AO2849" t="s">
        <v>1</v>
      </c>
      <c r="AP2849" t="s">
        <v>1</v>
      </c>
      <c r="AQ2849" t="s">
        <v>0</v>
      </c>
      <c r="AR2849" t="s">
        <v>1</v>
      </c>
      <c r="AS2849" t="s">
        <v>1</v>
      </c>
      <c r="AT2849" t="s">
        <v>1</v>
      </c>
      <c r="AU2849" t="s">
        <v>1</v>
      </c>
      <c r="AV2849" t="s">
        <v>1</v>
      </c>
      <c r="AW2849" t="s">
        <v>1</v>
      </c>
      <c r="AX2849" t="s">
        <v>1</v>
      </c>
      <c r="AY2849" t="s">
        <v>1</v>
      </c>
      <c r="AZ2849" t="s">
        <v>1</v>
      </c>
      <c r="BA2849" t="s">
        <v>1</v>
      </c>
      <c r="BB2849" t="s">
        <v>0</v>
      </c>
      <c r="BC2849" t="s">
        <v>1</v>
      </c>
      <c r="BD2849" t="s">
        <v>1</v>
      </c>
      <c r="BE2849" t="s">
        <v>1</v>
      </c>
      <c r="BF2849" t="s">
        <v>1</v>
      </c>
      <c r="BG2849" t="s">
        <v>1</v>
      </c>
      <c r="BH2849" t="s">
        <v>1</v>
      </c>
      <c r="BI2849" t="s">
        <v>1</v>
      </c>
      <c r="BJ2849" t="s">
        <v>1</v>
      </c>
      <c r="BK2849" t="s">
        <v>1</v>
      </c>
      <c r="BL2849" t="s">
        <v>1</v>
      </c>
      <c r="BM2849" t="s">
        <v>1</v>
      </c>
      <c r="BN2849" t="s">
        <v>1</v>
      </c>
      <c r="BO2849" t="s">
        <v>1</v>
      </c>
      <c r="BP2849" t="s">
        <v>1</v>
      </c>
      <c r="BQ2849" t="s">
        <v>1</v>
      </c>
      <c r="BR2849" t="s">
        <v>1</v>
      </c>
      <c r="BS2849" t="s">
        <v>0</v>
      </c>
      <c r="BT2849" t="s">
        <v>1</v>
      </c>
      <c r="BU2849" t="s">
        <v>1</v>
      </c>
      <c r="BV2849" t="s">
        <v>1</v>
      </c>
      <c r="BW2849" t="s">
        <v>1</v>
      </c>
      <c r="BX2849" t="s">
        <v>1</v>
      </c>
      <c r="BY2849" t="s">
        <v>1</v>
      </c>
      <c r="BZ2849" t="s">
        <v>1</v>
      </c>
      <c r="CA2849" t="s">
        <v>1</v>
      </c>
      <c r="CB2849" t="s">
        <v>1</v>
      </c>
      <c r="CC2849" t="s">
        <v>1</v>
      </c>
      <c r="CD2849" t="s">
        <v>1</v>
      </c>
      <c r="CE2849" t="s">
        <v>1</v>
      </c>
      <c r="CF2849" t="s">
        <v>0</v>
      </c>
      <c r="CG2849" t="s">
        <v>0</v>
      </c>
      <c r="CH2849" t="s">
        <v>1</v>
      </c>
      <c r="CI2849" t="s">
        <v>0</v>
      </c>
      <c r="CJ2849" t="s">
        <v>1</v>
      </c>
      <c r="CK2849" t="s">
        <v>1</v>
      </c>
      <c r="CL2849" t="s">
        <v>1</v>
      </c>
      <c r="CM2849" t="s">
        <v>1</v>
      </c>
      <c r="CN2849" t="s">
        <v>1</v>
      </c>
      <c r="CO2849" t="s">
        <v>1</v>
      </c>
      <c r="CP2849" t="s">
        <v>1</v>
      </c>
      <c r="CQ2849" t="s">
        <v>1</v>
      </c>
      <c r="CR2849" t="s">
        <v>1</v>
      </c>
      <c r="CS2849" t="s">
        <v>1</v>
      </c>
      <c r="CT2849" t="s">
        <v>1</v>
      </c>
      <c r="CU2849" t="s">
        <v>1</v>
      </c>
      <c r="CV2849" t="s">
        <v>1</v>
      </c>
      <c r="CW2849" t="s">
        <v>1</v>
      </c>
      <c r="CX2849" t="s">
        <v>1</v>
      </c>
      <c r="CY2849" t="s">
        <v>1</v>
      </c>
      <c r="CZ2849" t="s">
        <v>1</v>
      </c>
      <c r="DA2849" t="s">
        <v>1</v>
      </c>
      <c r="DB2849" t="s">
        <v>1</v>
      </c>
      <c r="DC2849" t="s">
        <v>1</v>
      </c>
      <c r="DD2849" t="s">
        <v>1</v>
      </c>
      <c r="DE2849" t="s">
        <v>1</v>
      </c>
      <c r="DF2849" t="s">
        <v>1</v>
      </c>
      <c r="DG2849" t="s">
        <v>1</v>
      </c>
      <c r="DH2849" t="s">
        <v>1</v>
      </c>
      <c r="DI2849" t="s">
        <v>1</v>
      </c>
      <c r="DJ2849" t="s">
        <v>1</v>
      </c>
      <c r="DK2849" t="s">
        <v>1</v>
      </c>
      <c r="DL2849" t="s">
        <v>1</v>
      </c>
      <c r="DM2849" t="s">
        <v>1</v>
      </c>
      <c r="DN2849" t="s">
        <v>1</v>
      </c>
      <c r="DO2849" t="s">
        <v>1</v>
      </c>
      <c r="DP2849" t="s">
        <v>1</v>
      </c>
      <c r="DQ2849" t="s">
        <v>1</v>
      </c>
      <c r="DR2849" t="s">
        <v>1</v>
      </c>
      <c r="DS2849" t="s">
        <v>1</v>
      </c>
      <c r="DT2849" t="s">
        <v>1</v>
      </c>
      <c r="DU2849" t="s">
        <v>1</v>
      </c>
      <c r="DV2849" t="s">
        <v>1</v>
      </c>
      <c r="DW2849" t="s">
        <v>1</v>
      </c>
      <c r="DX2849" t="s">
        <v>1</v>
      </c>
      <c r="DY2849" t="s">
        <v>1</v>
      </c>
      <c r="DZ2849" t="s">
        <v>1</v>
      </c>
      <c r="EA2849" t="s">
        <v>1</v>
      </c>
      <c r="EB2849" t="s">
        <v>1</v>
      </c>
      <c r="EC2849" t="s">
        <v>1</v>
      </c>
      <c r="ED2849" t="s">
        <v>1</v>
      </c>
      <c r="EE2849" t="s">
        <v>1</v>
      </c>
      <c r="EF2849" t="s">
        <v>1</v>
      </c>
      <c r="EG2849" t="s">
        <v>1</v>
      </c>
      <c r="EH2849" t="s">
        <v>1</v>
      </c>
      <c r="EI2849" t="s">
        <v>1</v>
      </c>
      <c r="EJ2849" t="s">
        <v>1</v>
      </c>
      <c r="EK2849" t="s">
        <v>1</v>
      </c>
      <c r="EL2849" t="s">
        <v>1</v>
      </c>
      <c r="EM2849" t="s">
        <v>1</v>
      </c>
      <c r="EN2849" t="s">
        <v>1</v>
      </c>
      <c r="EO2849" t="s">
        <v>1</v>
      </c>
      <c r="EP2849" t="s">
        <v>1</v>
      </c>
      <c r="EQ2849" t="s">
        <v>1</v>
      </c>
      <c r="ER2849" t="s">
        <v>1</v>
      </c>
      <c r="ES2849" t="s">
        <v>1</v>
      </c>
      <c r="ET2849" t="s">
        <v>1</v>
      </c>
      <c r="EU2849" t="s">
        <v>1</v>
      </c>
      <c r="EV2849" t="s">
        <v>1</v>
      </c>
      <c r="EW2849" t="s">
        <v>1</v>
      </c>
      <c r="EX2849" t="s">
        <v>1</v>
      </c>
      <c r="EY2849" t="s">
        <v>7</v>
      </c>
      <c r="EZ2849" t="s">
        <v>1</v>
      </c>
      <c r="FA2849" t="s">
        <v>1</v>
      </c>
      <c r="FB2849" t="s">
        <v>1</v>
      </c>
      <c r="FC2849" t="s">
        <v>1</v>
      </c>
      <c r="FD2849" t="s">
        <v>1</v>
      </c>
      <c r="FE2849" t="s">
        <v>1</v>
      </c>
      <c r="FF2849" t="s">
        <v>1</v>
      </c>
      <c r="FG2849" t="s">
        <v>1</v>
      </c>
      <c r="FH2849" t="s">
        <v>1</v>
      </c>
      <c r="FI2849" t="s">
        <v>1</v>
      </c>
      <c r="FJ2849" t="s">
        <v>1</v>
      </c>
      <c r="FK2849" t="s">
        <v>1</v>
      </c>
      <c r="FL2849" t="s">
        <v>1</v>
      </c>
      <c r="FM2849" t="s">
        <v>1</v>
      </c>
    </row>
    <row r="2850" spans="1:169" x14ac:dyDescent="0.2">
      <c r="A2850">
        <v>3043758</v>
      </c>
      <c r="B2850" t="s">
        <v>22</v>
      </c>
      <c r="C2850" t="s">
        <v>7</v>
      </c>
      <c r="D2850" t="s">
        <v>27</v>
      </c>
      <c r="E2850" t="s">
        <v>666</v>
      </c>
      <c r="F2850" t="s">
        <v>665</v>
      </c>
      <c r="G2850" t="s">
        <v>24</v>
      </c>
      <c r="H2850" t="s">
        <v>667</v>
      </c>
      <c r="I2850"/>
      <c r="J2850"/>
      <c r="K2850" t="s">
        <v>22</v>
      </c>
      <c r="L2850" t="s">
        <v>22</v>
      </c>
      <c r="M2850" t="s">
        <v>22</v>
      </c>
      <c r="N2850" t="s">
        <v>22</v>
      </c>
      <c r="O2850" t="s">
        <v>22</v>
      </c>
      <c r="P2850" t="s">
        <v>22</v>
      </c>
      <c r="Q2850" t="s">
        <v>22</v>
      </c>
      <c r="R2850" t="s">
        <v>22</v>
      </c>
      <c r="S2850" t="s">
        <v>22</v>
      </c>
      <c r="T2850" t="s">
        <v>22</v>
      </c>
      <c r="U2850" t="s">
        <v>22</v>
      </c>
      <c r="V2850" t="s">
        <v>22</v>
      </c>
      <c r="W2850" t="s">
        <v>22</v>
      </c>
      <c r="X2850" t="s">
        <v>22</v>
      </c>
      <c r="Y2850" t="s">
        <v>22</v>
      </c>
      <c r="Z2850" t="s">
        <v>22</v>
      </c>
      <c r="AA2850" t="s">
        <v>22</v>
      </c>
      <c r="AB2850" t="s">
        <v>22</v>
      </c>
      <c r="AC2850" t="s">
        <v>22</v>
      </c>
      <c r="AD2850" t="s">
        <v>22</v>
      </c>
      <c r="AE2850" t="s">
        <v>22</v>
      </c>
      <c r="AF2850" t="s">
        <v>22</v>
      </c>
      <c r="AG2850" t="s">
        <v>22</v>
      </c>
      <c r="AH2850" t="s">
        <v>22</v>
      </c>
      <c r="AI2850" t="s">
        <v>22</v>
      </c>
      <c r="AJ2850" t="s">
        <v>22</v>
      </c>
      <c r="AK2850" t="s">
        <v>22</v>
      </c>
      <c r="AL2850" t="s">
        <v>22</v>
      </c>
      <c r="AM2850" t="s">
        <v>22</v>
      </c>
      <c r="AN2850" t="s">
        <v>22</v>
      </c>
      <c r="AO2850" t="s">
        <v>22</v>
      </c>
      <c r="AP2850" t="s">
        <v>0</v>
      </c>
      <c r="AQ2850" t="s">
        <v>22</v>
      </c>
      <c r="AR2850" t="s">
        <v>22</v>
      </c>
      <c r="AS2850" t="s">
        <v>22</v>
      </c>
      <c r="AT2850" t="s">
        <v>22</v>
      </c>
      <c r="AU2850" t="s">
        <v>22</v>
      </c>
      <c r="AV2850" t="s">
        <v>22</v>
      </c>
      <c r="AW2850" t="s">
        <v>22</v>
      </c>
      <c r="AX2850" t="s">
        <v>22</v>
      </c>
      <c r="AY2850" t="s">
        <v>22</v>
      </c>
      <c r="AZ2850" t="s">
        <v>22</v>
      </c>
      <c r="BA2850" t="s">
        <v>22</v>
      </c>
      <c r="BB2850" t="s">
        <v>22</v>
      </c>
      <c r="BC2850" t="s">
        <v>22</v>
      </c>
      <c r="BD2850" t="s">
        <v>22</v>
      </c>
      <c r="BE2850" t="s">
        <v>22</v>
      </c>
      <c r="BF2850" t="s">
        <v>22</v>
      </c>
      <c r="BG2850" t="s">
        <v>22</v>
      </c>
      <c r="BH2850" t="s">
        <v>22</v>
      </c>
      <c r="BI2850" t="s">
        <v>22</v>
      </c>
      <c r="BJ2850" t="s">
        <v>22</v>
      </c>
      <c r="BK2850" t="s">
        <v>22</v>
      </c>
      <c r="BL2850" t="s">
        <v>22</v>
      </c>
      <c r="BM2850" t="s">
        <v>22</v>
      </c>
      <c r="BN2850" t="s">
        <v>22</v>
      </c>
      <c r="BO2850" t="s">
        <v>22</v>
      </c>
      <c r="BP2850" t="s">
        <v>22</v>
      </c>
      <c r="BQ2850" t="s">
        <v>22</v>
      </c>
      <c r="BR2850" t="s">
        <v>22</v>
      </c>
      <c r="BS2850" t="s">
        <v>0</v>
      </c>
      <c r="BT2850" t="s">
        <v>22</v>
      </c>
      <c r="BU2850" t="s">
        <v>22</v>
      </c>
      <c r="BV2850" t="s">
        <v>22</v>
      </c>
      <c r="BW2850" t="s">
        <v>22</v>
      </c>
      <c r="BX2850" t="s">
        <v>22</v>
      </c>
      <c r="BY2850" t="s">
        <v>22</v>
      </c>
      <c r="BZ2850" t="s">
        <v>22</v>
      </c>
      <c r="CA2850" t="s">
        <v>22</v>
      </c>
      <c r="CB2850" t="s">
        <v>22</v>
      </c>
      <c r="CC2850" t="s">
        <v>22</v>
      </c>
      <c r="CD2850" t="s">
        <v>22</v>
      </c>
      <c r="CE2850" t="s">
        <v>22</v>
      </c>
      <c r="CF2850" t="s">
        <v>22</v>
      </c>
      <c r="CG2850" t="s">
        <v>22</v>
      </c>
      <c r="CH2850" t="s">
        <v>22</v>
      </c>
      <c r="CI2850" t="s">
        <v>22</v>
      </c>
      <c r="CJ2850" t="s">
        <v>22</v>
      </c>
      <c r="CK2850" t="s">
        <v>22</v>
      </c>
      <c r="CL2850" t="s">
        <v>22</v>
      </c>
      <c r="CM2850" t="s">
        <v>22</v>
      </c>
      <c r="CN2850" t="s">
        <v>22</v>
      </c>
      <c r="CO2850" t="s">
        <v>22</v>
      </c>
      <c r="CP2850" t="s">
        <v>22</v>
      </c>
      <c r="CQ2850" t="s">
        <v>22</v>
      </c>
      <c r="CR2850" t="s">
        <v>22</v>
      </c>
      <c r="CS2850" t="s">
        <v>22</v>
      </c>
      <c r="CT2850" t="s">
        <v>22</v>
      </c>
      <c r="CU2850" t="s">
        <v>22</v>
      </c>
      <c r="CV2850" t="s">
        <v>22</v>
      </c>
      <c r="CW2850" t="s">
        <v>22</v>
      </c>
      <c r="CX2850" t="s">
        <v>22</v>
      </c>
      <c r="CY2850" t="s">
        <v>22</v>
      </c>
      <c r="CZ2850" t="s">
        <v>22</v>
      </c>
      <c r="DA2850" t="s">
        <v>22</v>
      </c>
      <c r="DB2850" t="s">
        <v>22</v>
      </c>
      <c r="DC2850" t="s">
        <v>22</v>
      </c>
      <c r="DD2850" t="s">
        <v>22</v>
      </c>
      <c r="DE2850" t="s">
        <v>22</v>
      </c>
      <c r="DF2850" t="s">
        <v>22</v>
      </c>
      <c r="DG2850" t="s">
        <v>22</v>
      </c>
      <c r="DH2850" t="s">
        <v>22</v>
      </c>
      <c r="DI2850" t="s">
        <v>22</v>
      </c>
      <c r="DJ2850" t="s">
        <v>22</v>
      </c>
      <c r="DK2850" t="s">
        <v>22</v>
      </c>
      <c r="DL2850" t="s">
        <v>22</v>
      </c>
      <c r="DM2850" t="s">
        <v>22</v>
      </c>
      <c r="DN2850" t="s">
        <v>22</v>
      </c>
      <c r="DO2850" t="s">
        <v>22</v>
      </c>
      <c r="DP2850" t="s">
        <v>22</v>
      </c>
      <c r="DQ2850" t="s">
        <v>22</v>
      </c>
      <c r="DR2850" t="s">
        <v>22</v>
      </c>
      <c r="DS2850" t="s">
        <v>22</v>
      </c>
      <c r="DT2850" t="s">
        <v>22</v>
      </c>
      <c r="DU2850" t="s">
        <v>22</v>
      </c>
      <c r="DV2850" t="s">
        <v>22</v>
      </c>
      <c r="DW2850" t="s">
        <v>22</v>
      </c>
      <c r="DX2850" t="s">
        <v>22</v>
      </c>
      <c r="DY2850" t="s">
        <v>22</v>
      </c>
      <c r="DZ2850" t="s">
        <v>22</v>
      </c>
      <c r="EA2850" t="s">
        <v>22</v>
      </c>
      <c r="EB2850" t="s">
        <v>22</v>
      </c>
      <c r="EC2850" t="s">
        <v>22</v>
      </c>
      <c r="ED2850" t="s">
        <v>22</v>
      </c>
      <c r="EE2850" t="s">
        <v>22</v>
      </c>
      <c r="EF2850" t="s">
        <v>22</v>
      </c>
      <c r="EG2850" t="s">
        <v>22</v>
      </c>
      <c r="EH2850" t="s">
        <v>22</v>
      </c>
      <c r="EI2850" t="s">
        <v>22</v>
      </c>
      <c r="EJ2850" t="s">
        <v>22</v>
      </c>
      <c r="EK2850" t="s">
        <v>22</v>
      </c>
      <c r="EL2850" t="s">
        <v>22</v>
      </c>
      <c r="EM2850" t="s">
        <v>22</v>
      </c>
      <c r="EN2850" t="s">
        <v>22</v>
      </c>
      <c r="EO2850" t="s">
        <v>22</v>
      </c>
      <c r="EP2850" t="s">
        <v>22</v>
      </c>
      <c r="EQ2850" t="s">
        <v>22</v>
      </c>
      <c r="ER2850" t="s">
        <v>22</v>
      </c>
      <c r="ES2850" t="s">
        <v>22</v>
      </c>
      <c r="ET2850" t="s">
        <v>7</v>
      </c>
      <c r="EU2850" t="s">
        <v>22</v>
      </c>
      <c r="EV2850" t="s">
        <v>22</v>
      </c>
      <c r="EW2850" t="s">
        <v>22</v>
      </c>
      <c r="EX2850" t="s">
        <v>22</v>
      </c>
      <c r="EY2850" t="s">
        <v>22</v>
      </c>
      <c r="EZ2850" t="s">
        <v>22</v>
      </c>
      <c r="FA2850" t="s">
        <v>22</v>
      </c>
      <c r="FB2850" t="s">
        <v>22</v>
      </c>
      <c r="FC2850" t="s">
        <v>22</v>
      </c>
      <c r="FD2850" t="s">
        <v>22</v>
      </c>
      <c r="FE2850" t="s">
        <v>22</v>
      </c>
      <c r="FF2850" t="s">
        <v>22</v>
      </c>
      <c r="FG2850" t="s">
        <v>22</v>
      </c>
      <c r="FH2850" t="s">
        <v>22</v>
      </c>
      <c r="FI2850" t="s">
        <v>22</v>
      </c>
      <c r="FJ2850" t="s">
        <v>22</v>
      </c>
      <c r="FK2850" t="s">
        <v>22</v>
      </c>
      <c r="FL2850" t="s">
        <v>22</v>
      </c>
      <c r="FM2850" t="s">
        <v>22</v>
      </c>
    </row>
    <row r="2851" spans="1:169" x14ac:dyDescent="0.2">
      <c r="A2851">
        <v>3044265</v>
      </c>
      <c r="B2851" t="s">
        <v>7</v>
      </c>
      <c r="C2851" t="s">
        <v>1</v>
      </c>
      <c r="D2851" t="s">
        <v>27</v>
      </c>
      <c r="E2851" t="s">
        <v>666</v>
      </c>
      <c r="F2851" t="s">
        <v>665</v>
      </c>
      <c r="G2851" t="s">
        <v>24</v>
      </c>
      <c r="H2851" t="s">
        <v>664</v>
      </c>
      <c r="I2851"/>
      <c r="J2851"/>
      <c r="K2851" t="s">
        <v>7</v>
      </c>
      <c r="L2851" t="s">
        <v>7</v>
      </c>
      <c r="M2851" t="s">
        <v>7</v>
      </c>
      <c r="N2851" t="s">
        <v>7</v>
      </c>
      <c r="O2851" t="s">
        <v>7</v>
      </c>
      <c r="P2851" t="s">
        <v>7</v>
      </c>
      <c r="Q2851" t="s">
        <v>7</v>
      </c>
      <c r="R2851" t="s">
        <v>7</v>
      </c>
      <c r="S2851" t="s">
        <v>7</v>
      </c>
      <c r="T2851" t="s">
        <v>7</v>
      </c>
      <c r="U2851" t="s">
        <v>7</v>
      </c>
      <c r="V2851" t="s">
        <v>1</v>
      </c>
      <c r="W2851" t="s">
        <v>7</v>
      </c>
      <c r="X2851" t="s">
        <v>7</v>
      </c>
      <c r="Y2851" t="s">
        <v>7</v>
      </c>
      <c r="Z2851" t="s">
        <v>7</v>
      </c>
      <c r="AA2851" t="s">
        <v>7</v>
      </c>
      <c r="AB2851" t="s">
        <v>7</v>
      </c>
      <c r="AC2851" t="s">
        <v>7</v>
      </c>
      <c r="AD2851" t="s">
        <v>7</v>
      </c>
      <c r="AE2851" t="s">
        <v>7</v>
      </c>
      <c r="AF2851" t="s">
        <v>7</v>
      </c>
      <c r="AG2851" t="s">
        <v>7</v>
      </c>
      <c r="AH2851" t="s">
        <v>7</v>
      </c>
      <c r="AI2851" t="s">
        <v>7</v>
      </c>
      <c r="AJ2851" t="s">
        <v>7</v>
      </c>
      <c r="AK2851" t="s">
        <v>7</v>
      </c>
      <c r="AL2851" t="s">
        <v>7</v>
      </c>
      <c r="AM2851" t="s">
        <v>7</v>
      </c>
      <c r="AN2851" t="s">
        <v>7</v>
      </c>
      <c r="AO2851" t="s">
        <v>7</v>
      </c>
      <c r="AP2851" t="s">
        <v>7</v>
      </c>
      <c r="AQ2851" t="s">
        <v>7</v>
      </c>
      <c r="AR2851" t="s">
        <v>7</v>
      </c>
      <c r="AS2851" t="s">
        <v>7</v>
      </c>
      <c r="AT2851" t="s">
        <v>7</v>
      </c>
      <c r="AU2851" t="s">
        <v>7</v>
      </c>
      <c r="AV2851" t="s">
        <v>7</v>
      </c>
      <c r="AW2851" t="s">
        <v>7</v>
      </c>
      <c r="AX2851" t="s">
        <v>7</v>
      </c>
      <c r="AY2851" t="s">
        <v>7</v>
      </c>
      <c r="AZ2851" t="s">
        <v>7</v>
      </c>
      <c r="BA2851" t="s">
        <v>7</v>
      </c>
      <c r="BB2851" t="s">
        <v>7</v>
      </c>
      <c r="BC2851" t="s">
        <v>7</v>
      </c>
      <c r="BD2851" t="s">
        <v>7</v>
      </c>
      <c r="BE2851" t="s">
        <v>7</v>
      </c>
      <c r="BF2851" t="s">
        <v>7</v>
      </c>
      <c r="BG2851" t="s">
        <v>7</v>
      </c>
      <c r="BH2851" t="s">
        <v>7</v>
      </c>
      <c r="BI2851" t="s">
        <v>7</v>
      </c>
      <c r="BJ2851" t="s">
        <v>7</v>
      </c>
      <c r="BK2851" t="s">
        <v>0</v>
      </c>
      <c r="BL2851" t="s">
        <v>7</v>
      </c>
      <c r="BM2851" t="s">
        <v>7</v>
      </c>
      <c r="BN2851" t="s">
        <v>7</v>
      </c>
      <c r="BO2851" t="s">
        <v>7</v>
      </c>
      <c r="BP2851" t="s">
        <v>7</v>
      </c>
      <c r="BQ2851" t="s">
        <v>7</v>
      </c>
      <c r="BR2851" t="s">
        <v>7</v>
      </c>
      <c r="BS2851" t="s">
        <v>7</v>
      </c>
      <c r="BT2851" t="s">
        <v>7</v>
      </c>
      <c r="BU2851" t="s">
        <v>7</v>
      </c>
      <c r="BV2851" t="s">
        <v>7</v>
      </c>
      <c r="BW2851" t="s">
        <v>7</v>
      </c>
      <c r="BX2851" t="s">
        <v>7</v>
      </c>
      <c r="BY2851" t="s">
        <v>7</v>
      </c>
      <c r="BZ2851" t="s">
        <v>7</v>
      </c>
      <c r="CA2851" t="s">
        <v>7</v>
      </c>
      <c r="CB2851" t="s">
        <v>7</v>
      </c>
      <c r="CC2851" t="s">
        <v>7</v>
      </c>
      <c r="CD2851" t="s">
        <v>7</v>
      </c>
      <c r="CE2851" t="s">
        <v>7</v>
      </c>
      <c r="CF2851" t="s">
        <v>7</v>
      </c>
      <c r="CG2851" t="s">
        <v>7</v>
      </c>
      <c r="CH2851" t="s">
        <v>7</v>
      </c>
      <c r="CI2851" t="s">
        <v>7</v>
      </c>
      <c r="CJ2851" t="s">
        <v>7</v>
      </c>
      <c r="CK2851" t="s">
        <v>7</v>
      </c>
      <c r="CL2851" t="s">
        <v>7</v>
      </c>
      <c r="CM2851" t="s">
        <v>7</v>
      </c>
      <c r="CN2851" t="s">
        <v>7</v>
      </c>
      <c r="CO2851" t="s">
        <v>7</v>
      </c>
      <c r="CP2851" t="s">
        <v>7</v>
      </c>
      <c r="CQ2851" t="s">
        <v>7</v>
      </c>
      <c r="CR2851" t="s">
        <v>7</v>
      </c>
      <c r="CS2851" t="s">
        <v>7</v>
      </c>
      <c r="CT2851" t="s">
        <v>7</v>
      </c>
      <c r="CU2851" t="s">
        <v>7</v>
      </c>
      <c r="CV2851" t="s">
        <v>7</v>
      </c>
      <c r="CW2851" t="s">
        <v>7</v>
      </c>
      <c r="CX2851" t="s">
        <v>7</v>
      </c>
      <c r="CY2851" t="s">
        <v>7</v>
      </c>
      <c r="CZ2851" t="s">
        <v>7</v>
      </c>
      <c r="DA2851" t="s">
        <v>7</v>
      </c>
      <c r="DB2851" t="s">
        <v>7</v>
      </c>
      <c r="DC2851" t="s">
        <v>7</v>
      </c>
      <c r="DD2851" t="s">
        <v>7</v>
      </c>
      <c r="DE2851" t="s">
        <v>7</v>
      </c>
      <c r="DF2851" t="s">
        <v>7</v>
      </c>
      <c r="DG2851" t="s">
        <v>7</v>
      </c>
      <c r="DH2851" t="s">
        <v>7</v>
      </c>
      <c r="DI2851" t="s">
        <v>7</v>
      </c>
      <c r="DJ2851" t="s">
        <v>7</v>
      </c>
      <c r="DK2851" t="s">
        <v>7</v>
      </c>
      <c r="DL2851" t="s">
        <v>7</v>
      </c>
      <c r="DM2851" t="s">
        <v>0</v>
      </c>
      <c r="DN2851" t="s">
        <v>7</v>
      </c>
      <c r="DO2851" t="s">
        <v>7</v>
      </c>
      <c r="DP2851" t="s">
        <v>7</v>
      </c>
      <c r="DQ2851" t="s">
        <v>7</v>
      </c>
      <c r="DR2851" t="s">
        <v>7</v>
      </c>
      <c r="DS2851" t="s">
        <v>7</v>
      </c>
      <c r="DT2851" t="s">
        <v>7</v>
      </c>
      <c r="DU2851" t="s">
        <v>7</v>
      </c>
      <c r="DV2851" t="s">
        <v>7</v>
      </c>
      <c r="DW2851" t="s">
        <v>7</v>
      </c>
      <c r="DX2851" t="s">
        <v>7</v>
      </c>
      <c r="DY2851" t="s">
        <v>7</v>
      </c>
      <c r="DZ2851" t="s">
        <v>7</v>
      </c>
      <c r="EA2851" t="s">
        <v>7</v>
      </c>
      <c r="EB2851" t="s">
        <v>7</v>
      </c>
      <c r="EC2851" t="s">
        <v>1</v>
      </c>
      <c r="ED2851" t="s">
        <v>7</v>
      </c>
      <c r="EE2851" t="s">
        <v>7</v>
      </c>
      <c r="EF2851" t="s">
        <v>7</v>
      </c>
      <c r="EG2851" t="s">
        <v>7</v>
      </c>
      <c r="EH2851" t="s">
        <v>7</v>
      </c>
      <c r="EI2851" t="s">
        <v>7</v>
      </c>
      <c r="EJ2851" t="s">
        <v>7</v>
      </c>
      <c r="EK2851" t="s">
        <v>7</v>
      </c>
      <c r="EL2851" t="s">
        <v>7</v>
      </c>
      <c r="EM2851" t="s">
        <v>7</v>
      </c>
      <c r="EN2851" t="s">
        <v>7</v>
      </c>
      <c r="EO2851" t="s">
        <v>7</v>
      </c>
      <c r="EP2851" t="s">
        <v>7</v>
      </c>
      <c r="EQ2851" t="s">
        <v>7</v>
      </c>
      <c r="ER2851" t="s">
        <v>7</v>
      </c>
      <c r="ES2851" t="s">
        <v>7</v>
      </c>
      <c r="ET2851" t="s">
        <v>7</v>
      </c>
      <c r="EU2851" t="s">
        <v>7</v>
      </c>
      <c r="EV2851" t="s">
        <v>7</v>
      </c>
      <c r="EW2851" t="s">
        <v>7</v>
      </c>
      <c r="EX2851" t="s">
        <v>7</v>
      </c>
      <c r="EY2851" t="s">
        <v>7</v>
      </c>
      <c r="EZ2851" t="s">
        <v>7</v>
      </c>
      <c r="FA2851" t="s">
        <v>7</v>
      </c>
      <c r="FB2851" t="s">
        <v>7</v>
      </c>
      <c r="FC2851" t="s">
        <v>7</v>
      </c>
      <c r="FD2851" t="s">
        <v>7</v>
      </c>
      <c r="FE2851" t="s">
        <v>7</v>
      </c>
      <c r="FF2851" t="s">
        <v>7</v>
      </c>
      <c r="FG2851" t="s">
        <v>7</v>
      </c>
      <c r="FH2851" t="s">
        <v>7</v>
      </c>
      <c r="FI2851" t="s">
        <v>7</v>
      </c>
      <c r="FJ2851" t="s">
        <v>7</v>
      </c>
      <c r="FK2851" t="s">
        <v>0</v>
      </c>
      <c r="FL2851" t="s">
        <v>7</v>
      </c>
      <c r="FM2851" t="s">
        <v>7</v>
      </c>
    </row>
    <row r="2852" spans="1:169" x14ac:dyDescent="0.2">
      <c r="A2852">
        <v>3045347</v>
      </c>
      <c r="B2852" t="s">
        <v>22</v>
      </c>
      <c r="C2852" t="s">
        <v>7</v>
      </c>
      <c r="D2852" t="s">
        <v>27</v>
      </c>
      <c r="E2852" t="s">
        <v>663</v>
      </c>
      <c r="F2852" t="s">
        <v>663</v>
      </c>
      <c r="G2852" t="s">
        <v>24</v>
      </c>
      <c r="H2852" t="s">
        <v>662</v>
      </c>
      <c r="I2852"/>
      <c r="J2852"/>
      <c r="K2852" t="s">
        <v>22</v>
      </c>
      <c r="L2852" t="s">
        <v>22</v>
      </c>
      <c r="M2852" t="s">
        <v>22</v>
      </c>
      <c r="N2852" t="s">
        <v>22</v>
      </c>
      <c r="O2852" t="s">
        <v>22</v>
      </c>
      <c r="P2852" t="s">
        <v>22</v>
      </c>
      <c r="Q2852" t="s">
        <v>22</v>
      </c>
      <c r="R2852" t="s">
        <v>22</v>
      </c>
      <c r="S2852" t="s">
        <v>22</v>
      </c>
      <c r="T2852" t="s">
        <v>22</v>
      </c>
      <c r="U2852" t="s">
        <v>22</v>
      </c>
      <c r="V2852" t="s">
        <v>22</v>
      </c>
      <c r="W2852" t="s">
        <v>22</v>
      </c>
      <c r="X2852" t="s">
        <v>22</v>
      </c>
      <c r="Y2852" t="s">
        <v>22</v>
      </c>
      <c r="Z2852" t="s">
        <v>22</v>
      </c>
      <c r="AA2852" t="s">
        <v>22</v>
      </c>
      <c r="AB2852" t="s">
        <v>22</v>
      </c>
      <c r="AC2852" t="s">
        <v>22</v>
      </c>
      <c r="AD2852" t="s">
        <v>22</v>
      </c>
      <c r="AE2852" t="s">
        <v>22</v>
      </c>
      <c r="AF2852" t="s">
        <v>22</v>
      </c>
      <c r="AG2852" t="s">
        <v>22</v>
      </c>
      <c r="AH2852" t="s">
        <v>7</v>
      </c>
      <c r="AI2852" t="s">
        <v>22</v>
      </c>
      <c r="AJ2852" t="s">
        <v>22</v>
      </c>
      <c r="AK2852" t="s">
        <v>22</v>
      </c>
      <c r="AL2852" t="s">
        <v>22</v>
      </c>
      <c r="AM2852" t="s">
        <v>22</v>
      </c>
      <c r="AN2852" t="s">
        <v>22</v>
      </c>
      <c r="AO2852" t="s">
        <v>22</v>
      </c>
      <c r="AP2852" t="s">
        <v>22</v>
      </c>
      <c r="AQ2852" t="s">
        <v>22</v>
      </c>
      <c r="AR2852" t="s">
        <v>22</v>
      </c>
      <c r="AS2852" t="s">
        <v>22</v>
      </c>
      <c r="AT2852" t="s">
        <v>22</v>
      </c>
      <c r="AU2852" t="s">
        <v>22</v>
      </c>
      <c r="AV2852" t="s">
        <v>22</v>
      </c>
      <c r="AW2852" t="s">
        <v>22</v>
      </c>
      <c r="AX2852" t="s">
        <v>22</v>
      </c>
      <c r="AY2852" t="s">
        <v>22</v>
      </c>
      <c r="AZ2852" t="s">
        <v>22</v>
      </c>
      <c r="BA2852" t="s">
        <v>22</v>
      </c>
      <c r="BB2852" t="s">
        <v>22</v>
      </c>
      <c r="BC2852" t="s">
        <v>22</v>
      </c>
      <c r="BD2852" t="s">
        <v>22</v>
      </c>
      <c r="BE2852" t="s">
        <v>22</v>
      </c>
      <c r="BF2852" t="s">
        <v>22</v>
      </c>
      <c r="BG2852" t="s">
        <v>22</v>
      </c>
      <c r="BH2852" t="s">
        <v>22</v>
      </c>
      <c r="BI2852" t="s">
        <v>22</v>
      </c>
      <c r="BJ2852" t="s">
        <v>22</v>
      </c>
      <c r="BK2852" t="s">
        <v>22</v>
      </c>
      <c r="BL2852" t="s">
        <v>22</v>
      </c>
      <c r="BM2852" t="s">
        <v>22</v>
      </c>
      <c r="BN2852" t="s">
        <v>22</v>
      </c>
      <c r="BO2852" t="s">
        <v>22</v>
      </c>
      <c r="BP2852" t="s">
        <v>22</v>
      </c>
      <c r="BQ2852" t="s">
        <v>22</v>
      </c>
      <c r="BR2852" t="s">
        <v>22</v>
      </c>
      <c r="BS2852" t="s">
        <v>0</v>
      </c>
      <c r="BT2852" t="s">
        <v>22</v>
      </c>
      <c r="BU2852" t="s">
        <v>22</v>
      </c>
      <c r="BV2852" t="s">
        <v>22</v>
      </c>
      <c r="BW2852" t="s">
        <v>22</v>
      </c>
      <c r="BX2852" t="s">
        <v>22</v>
      </c>
      <c r="BY2852" t="s">
        <v>22</v>
      </c>
      <c r="BZ2852" t="s">
        <v>22</v>
      </c>
      <c r="CA2852" t="s">
        <v>22</v>
      </c>
      <c r="CB2852" t="s">
        <v>22</v>
      </c>
      <c r="CC2852" t="s">
        <v>22</v>
      </c>
      <c r="CD2852" t="s">
        <v>22</v>
      </c>
      <c r="CE2852" t="s">
        <v>22</v>
      </c>
      <c r="CF2852" t="s">
        <v>22</v>
      </c>
      <c r="CG2852" t="s">
        <v>22</v>
      </c>
      <c r="CH2852" t="s">
        <v>22</v>
      </c>
      <c r="CI2852" t="s">
        <v>22</v>
      </c>
      <c r="CJ2852" t="s">
        <v>22</v>
      </c>
      <c r="CK2852" t="s">
        <v>22</v>
      </c>
      <c r="CL2852" t="s">
        <v>22</v>
      </c>
      <c r="CM2852" t="s">
        <v>22</v>
      </c>
      <c r="CN2852" t="s">
        <v>22</v>
      </c>
      <c r="CO2852" t="s">
        <v>22</v>
      </c>
      <c r="CP2852" t="s">
        <v>22</v>
      </c>
      <c r="CQ2852" t="s">
        <v>22</v>
      </c>
      <c r="CR2852" t="s">
        <v>22</v>
      </c>
      <c r="CS2852" t="s">
        <v>22</v>
      </c>
      <c r="CT2852" t="s">
        <v>22</v>
      </c>
      <c r="CU2852" t="s">
        <v>22</v>
      </c>
      <c r="CV2852" t="s">
        <v>22</v>
      </c>
      <c r="CW2852" t="s">
        <v>22</v>
      </c>
      <c r="CX2852" t="s">
        <v>22</v>
      </c>
      <c r="CY2852" t="s">
        <v>22</v>
      </c>
      <c r="CZ2852" t="s">
        <v>22</v>
      </c>
      <c r="DA2852" t="s">
        <v>22</v>
      </c>
      <c r="DB2852" t="s">
        <v>22</v>
      </c>
      <c r="DC2852" t="s">
        <v>22</v>
      </c>
      <c r="DD2852" t="s">
        <v>22</v>
      </c>
      <c r="DE2852" t="s">
        <v>22</v>
      </c>
      <c r="DF2852" t="s">
        <v>22</v>
      </c>
      <c r="DG2852" t="s">
        <v>22</v>
      </c>
      <c r="DH2852" t="s">
        <v>22</v>
      </c>
      <c r="DI2852" t="s">
        <v>22</v>
      </c>
      <c r="DJ2852" t="s">
        <v>22</v>
      </c>
      <c r="DK2852" t="s">
        <v>22</v>
      </c>
      <c r="DL2852" t="s">
        <v>22</v>
      </c>
      <c r="DM2852" t="s">
        <v>22</v>
      </c>
      <c r="DN2852" t="s">
        <v>22</v>
      </c>
      <c r="DO2852" t="s">
        <v>22</v>
      </c>
      <c r="DP2852" t="s">
        <v>22</v>
      </c>
      <c r="DQ2852" t="s">
        <v>22</v>
      </c>
      <c r="DR2852" t="s">
        <v>22</v>
      </c>
      <c r="DS2852" t="s">
        <v>22</v>
      </c>
      <c r="DT2852" t="s">
        <v>22</v>
      </c>
      <c r="DU2852" t="s">
        <v>22</v>
      </c>
      <c r="DV2852" t="s">
        <v>22</v>
      </c>
      <c r="DW2852" t="s">
        <v>22</v>
      </c>
      <c r="DX2852" t="s">
        <v>22</v>
      </c>
      <c r="DY2852" t="s">
        <v>22</v>
      </c>
      <c r="DZ2852" t="s">
        <v>22</v>
      </c>
      <c r="EA2852" t="s">
        <v>22</v>
      </c>
      <c r="EB2852" t="s">
        <v>22</v>
      </c>
      <c r="EC2852" t="s">
        <v>22</v>
      </c>
      <c r="ED2852" t="s">
        <v>22</v>
      </c>
      <c r="EE2852" t="s">
        <v>22</v>
      </c>
      <c r="EF2852" t="s">
        <v>22</v>
      </c>
      <c r="EG2852" t="s">
        <v>22</v>
      </c>
      <c r="EH2852" t="s">
        <v>22</v>
      </c>
      <c r="EI2852" t="s">
        <v>22</v>
      </c>
      <c r="EJ2852" t="s">
        <v>22</v>
      </c>
      <c r="EK2852" t="s">
        <v>22</v>
      </c>
      <c r="EL2852" t="s">
        <v>22</v>
      </c>
      <c r="EM2852" t="s">
        <v>22</v>
      </c>
      <c r="EN2852" t="s">
        <v>22</v>
      </c>
      <c r="EO2852" t="s">
        <v>22</v>
      </c>
      <c r="EP2852" t="s">
        <v>22</v>
      </c>
      <c r="EQ2852" t="s">
        <v>22</v>
      </c>
      <c r="ER2852" t="s">
        <v>22</v>
      </c>
      <c r="ES2852" t="s">
        <v>22</v>
      </c>
      <c r="ET2852" t="s">
        <v>22</v>
      </c>
      <c r="EU2852" t="s">
        <v>22</v>
      </c>
      <c r="EV2852" t="s">
        <v>22</v>
      </c>
      <c r="EW2852" t="s">
        <v>22</v>
      </c>
      <c r="EX2852" t="s">
        <v>22</v>
      </c>
      <c r="EY2852" t="s">
        <v>22</v>
      </c>
      <c r="EZ2852" t="s">
        <v>22</v>
      </c>
      <c r="FA2852" t="s">
        <v>22</v>
      </c>
      <c r="FB2852" t="s">
        <v>22</v>
      </c>
      <c r="FC2852" t="s">
        <v>22</v>
      </c>
      <c r="FD2852" t="s">
        <v>22</v>
      </c>
      <c r="FE2852" t="s">
        <v>22</v>
      </c>
      <c r="FF2852" t="s">
        <v>22</v>
      </c>
      <c r="FG2852" t="s">
        <v>22</v>
      </c>
      <c r="FH2852" t="s">
        <v>22</v>
      </c>
      <c r="FI2852" t="s">
        <v>22</v>
      </c>
      <c r="FJ2852" t="s">
        <v>22</v>
      </c>
      <c r="FK2852" t="s">
        <v>22</v>
      </c>
      <c r="FL2852" t="s">
        <v>22</v>
      </c>
      <c r="FM2852" t="s">
        <v>22</v>
      </c>
    </row>
    <row r="2853" spans="1:169" x14ac:dyDescent="0.2">
      <c r="A2853">
        <v>3047105</v>
      </c>
      <c r="B2853" t="s">
        <v>2</v>
      </c>
      <c r="C2853" t="s">
        <v>22</v>
      </c>
      <c r="D2853" t="s">
        <v>27</v>
      </c>
      <c r="E2853" t="s">
        <v>659</v>
      </c>
      <c r="F2853" t="s">
        <v>658</v>
      </c>
      <c r="G2853" t="s">
        <v>24</v>
      </c>
      <c r="H2853" t="s">
        <v>661</v>
      </c>
      <c r="I2853"/>
      <c r="J2853"/>
      <c r="K2853" t="s">
        <v>2</v>
      </c>
      <c r="L2853" t="s">
        <v>2</v>
      </c>
      <c r="M2853" t="s">
        <v>2</v>
      </c>
      <c r="N2853" t="s">
        <v>2</v>
      </c>
      <c r="O2853" t="s">
        <v>2</v>
      </c>
      <c r="P2853" t="s">
        <v>2</v>
      </c>
      <c r="Q2853" t="s">
        <v>2</v>
      </c>
      <c r="R2853" t="s">
        <v>2</v>
      </c>
      <c r="S2853" t="s">
        <v>2</v>
      </c>
      <c r="T2853" t="s">
        <v>2</v>
      </c>
      <c r="U2853" t="s">
        <v>2</v>
      </c>
      <c r="V2853" t="s">
        <v>2</v>
      </c>
      <c r="W2853" t="s">
        <v>2</v>
      </c>
      <c r="X2853" t="s">
        <v>2</v>
      </c>
      <c r="Y2853" t="s">
        <v>2</v>
      </c>
      <c r="Z2853" t="s">
        <v>2</v>
      </c>
      <c r="AA2853" t="s">
        <v>2</v>
      </c>
      <c r="AB2853" t="s">
        <v>2</v>
      </c>
      <c r="AC2853" t="s">
        <v>2</v>
      </c>
      <c r="AD2853" t="s">
        <v>2</v>
      </c>
      <c r="AE2853" t="s">
        <v>2</v>
      </c>
      <c r="AF2853" t="s">
        <v>2</v>
      </c>
      <c r="AG2853" t="s">
        <v>0</v>
      </c>
      <c r="AH2853" t="s">
        <v>2</v>
      </c>
      <c r="AI2853" t="s">
        <v>2</v>
      </c>
      <c r="AJ2853" t="s">
        <v>2</v>
      </c>
      <c r="AK2853" t="s">
        <v>2</v>
      </c>
      <c r="AL2853" t="s">
        <v>2</v>
      </c>
      <c r="AM2853" t="s">
        <v>2</v>
      </c>
      <c r="AN2853" t="s">
        <v>2</v>
      </c>
      <c r="AO2853" t="s">
        <v>2</v>
      </c>
      <c r="AP2853" t="s">
        <v>2</v>
      </c>
      <c r="AQ2853" t="s">
        <v>2</v>
      </c>
      <c r="AR2853" t="s">
        <v>2</v>
      </c>
      <c r="AS2853" t="s">
        <v>2</v>
      </c>
      <c r="AT2853" t="s">
        <v>2</v>
      </c>
      <c r="AU2853" t="s">
        <v>2</v>
      </c>
      <c r="AV2853" t="s">
        <v>2</v>
      </c>
      <c r="AW2853" t="s">
        <v>2</v>
      </c>
      <c r="AX2853" t="s">
        <v>2</v>
      </c>
      <c r="AY2853" t="s">
        <v>2</v>
      </c>
      <c r="AZ2853" t="s">
        <v>2</v>
      </c>
      <c r="BA2853" t="s">
        <v>2</v>
      </c>
      <c r="BB2853" t="s">
        <v>2</v>
      </c>
      <c r="BC2853" t="s">
        <v>2</v>
      </c>
      <c r="BD2853" t="s">
        <v>2</v>
      </c>
      <c r="BE2853" t="s">
        <v>2</v>
      </c>
      <c r="BF2853" t="s">
        <v>2</v>
      </c>
      <c r="BG2853" t="s">
        <v>2</v>
      </c>
      <c r="BH2853" t="s">
        <v>2</v>
      </c>
      <c r="BI2853" t="s">
        <v>2</v>
      </c>
      <c r="BJ2853" t="s">
        <v>2</v>
      </c>
      <c r="BK2853" t="s">
        <v>2</v>
      </c>
      <c r="BL2853" t="s">
        <v>2</v>
      </c>
      <c r="BM2853" t="s">
        <v>2</v>
      </c>
      <c r="BN2853" t="s">
        <v>2</v>
      </c>
      <c r="BO2853" t="s">
        <v>2</v>
      </c>
      <c r="BP2853" t="s">
        <v>2</v>
      </c>
      <c r="BQ2853" t="s">
        <v>2</v>
      </c>
      <c r="BR2853" t="s">
        <v>2</v>
      </c>
      <c r="BS2853" t="s">
        <v>2</v>
      </c>
      <c r="BT2853" t="s">
        <v>2</v>
      </c>
      <c r="BU2853" t="s">
        <v>2</v>
      </c>
      <c r="BV2853" t="s">
        <v>22</v>
      </c>
      <c r="BW2853" t="s">
        <v>2</v>
      </c>
      <c r="BX2853" t="s">
        <v>2</v>
      </c>
      <c r="BY2853" t="s">
        <v>2</v>
      </c>
      <c r="BZ2853" t="s">
        <v>2</v>
      </c>
      <c r="CA2853" t="s">
        <v>2</v>
      </c>
      <c r="CB2853" t="s">
        <v>2</v>
      </c>
      <c r="CC2853" t="s">
        <v>2</v>
      </c>
      <c r="CD2853" t="s">
        <v>2</v>
      </c>
      <c r="CE2853" t="s">
        <v>2</v>
      </c>
      <c r="CF2853" t="s">
        <v>2</v>
      </c>
      <c r="CG2853" t="s">
        <v>2</v>
      </c>
      <c r="CH2853" t="s">
        <v>2</v>
      </c>
      <c r="CI2853" t="s">
        <v>2</v>
      </c>
      <c r="CJ2853" t="s">
        <v>2</v>
      </c>
      <c r="CK2853" t="s">
        <v>2</v>
      </c>
      <c r="CL2853" t="s">
        <v>2</v>
      </c>
      <c r="CM2853" t="s">
        <v>2</v>
      </c>
      <c r="CN2853" t="s">
        <v>2</v>
      </c>
      <c r="CO2853" t="s">
        <v>2</v>
      </c>
      <c r="CP2853" t="s">
        <v>2</v>
      </c>
      <c r="CQ2853" t="s">
        <v>2</v>
      </c>
      <c r="CR2853" t="s">
        <v>2</v>
      </c>
      <c r="CS2853" t="s">
        <v>2</v>
      </c>
      <c r="CT2853" t="s">
        <v>2</v>
      </c>
      <c r="CU2853" t="s">
        <v>2</v>
      </c>
      <c r="CV2853" t="s">
        <v>2</v>
      </c>
      <c r="CW2853" t="s">
        <v>2</v>
      </c>
      <c r="CX2853" t="s">
        <v>2</v>
      </c>
      <c r="CY2853" t="s">
        <v>2</v>
      </c>
      <c r="CZ2853" t="s">
        <v>2</v>
      </c>
      <c r="DA2853" t="s">
        <v>2</v>
      </c>
      <c r="DB2853" t="s">
        <v>2</v>
      </c>
      <c r="DC2853" t="s">
        <v>2</v>
      </c>
      <c r="DD2853" t="s">
        <v>2</v>
      </c>
      <c r="DE2853" t="s">
        <v>2</v>
      </c>
      <c r="DF2853" t="s">
        <v>2</v>
      </c>
      <c r="DG2853" t="s">
        <v>2</v>
      </c>
      <c r="DH2853" t="s">
        <v>2</v>
      </c>
      <c r="DI2853" t="s">
        <v>2</v>
      </c>
      <c r="DJ2853" t="s">
        <v>2</v>
      </c>
      <c r="DK2853" t="s">
        <v>2</v>
      </c>
      <c r="DL2853" t="s">
        <v>2</v>
      </c>
      <c r="DM2853" t="s">
        <v>2</v>
      </c>
      <c r="DN2853" t="s">
        <v>2</v>
      </c>
      <c r="DO2853" t="s">
        <v>2</v>
      </c>
      <c r="DP2853" t="s">
        <v>2</v>
      </c>
      <c r="DQ2853" t="s">
        <v>2</v>
      </c>
      <c r="DR2853" t="s">
        <v>2</v>
      </c>
      <c r="DS2853" t="s">
        <v>2</v>
      </c>
      <c r="DT2853" t="s">
        <v>2</v>
      </c>
      <c r="DU2853" t="s">
        <v>2</v>
      </c>
      <c r="DV2853" t="s">
        <v>2</v>
      </c>
      <c r="DW2853" t="s">
        <v>2</v>
      </c>
      <c r="DX2853" t="s">
        <v>2</v>
      </c>
      <c r="DY2853" t="s">
        <v>2</v>
      </c>
      <c r="DZ2853" t="s">
        <v>2</v>
      </c>
      <c r="EA2853" t="s">
        <v>2</v>
      </c>
      <c r="EB2853" t="s">
        <v>2</v>
      </c>
      <c r="EC2853" t="s">
        <v>2</v>
      </c>
      <c r="ED2853" t="s">
        <v>2</v>
      </c>
      <c r="EE2853" t="s">
        <v>2</v>
      </c>
      <c r="EF2853" t="s">
        <v>2</v>
      </c>
      <c r="EG2853" t="s">
        <v>2</v>
      </c>
      <c r="EH2853" t="s">
        <v>2</v>
      </c>
      <c r="EI2853" t="s">
        <v>2</v>
      </c>
      <c r="EJ2853" t="s">
        <v>2</v>
      </c>
      <c r="EK2853" t="s">
        <v>2</v>
      </c>
      <c r="EL2853" t="s">
        <v>2</v>
      </c>
      <c r="EM2853" t="s">
        <v>2</v>
      </c>
      <c r="EN2853" t="s">
        <v>2</v>
      </c>
      <c r="EO2853" t="s">
        <v>2</v>
      </c>
      <c r="EP2853" t="s">
        <v>2</v>
      </c>
      <c r="EQ2853" t="s">
        <v>2</v>
      </c>
      <c r="ER2853" t="s">
        <v>2</v>
      </c>
      <c r="ES2853" t="s">
        <v>2</v>
      </c>
      <c r="ET2853" t="s">
        <v>2</v>
      </c>
      <c r="EU2853" t="s">
        <v>2</v>
      </c>
      <c r="EV2853" t="s">
        <v>2</v>
      </c>
      <c r="EW2853" t="s">
        <v>2</v>
      </c>
      <c r="EX2853" t="s">
        <v>2</v>
      </c>
      <c r="EY2853" t="s">
        <v>2</v>
      </c>
      <c r="EZ2853" t="s">
        <v>2</v>
      </c>
      <c r="FA2853" t="s">
        <v>2</v>
      </c>
      <c r="FB2853" t="s">
        <v>2</v>
      </c>
      <c r="FC2853" t="s">
        <v>2</v>
      </c>
      <c r="FD2853" t="s">
        <v>2</v>
      </c>
      <c r="FE2853" t="s">
        <v>2</v>
      </c>
      <c r="FF2853" t="s">
        <v>2</v>
      </c>
      <c r="FG2853" t="s">
        <v>2</v>
      </c>
      <c r="FH2853" t="s">
        <v>2</v>
      </c>
      <c r="FI2853" t="s">
        <v>2</v>
      </c>
      <c r="FJ2853" t="s">
        <v>2</v>
      </c>
      <c r="FK2853" t="s">
        <v>2</v>
      </c>
      <c r="FL2853" t="s">
        <v>2</v>
      </c>
      <c r="FM2853" t="s">
        <v>2</v>
      </c>
    </row>
    <row r="2854" spans="1:169" x14ac:dyDescent="0.2">
      <c r="A2854">
        <v>3047644</v>
      </c>
      <c r="B2854" t="s">
        <v>7</v>
      </c>
      <c r="C2854" t="s">
        <v>1</v>
      </c>
      <c r="D2854" t="s">
        <v>27</v>
      </c>
      <c r="E2854" t="s">
        <v>659</v>
      </c>
      <c r="F2854" t="s">
        <v>658</v>
      </c>
      <c r="G2854" t="s">
        <v>24</v>
      </c>
      <c r="H2854" t="s">
        <v>660</v>
      </c>
      <c r="I2854"/>
      <c r="J2854" t="s">
        <v>647</v>
      </c>
      <c r="K2854" t="s">
        <v>7</v>
      </c>
      <c r="L2854" t="s">
        <v>7</v>
      </c>
      <c r="M2854" t="s">
        <v>7</v>
      </c>
      <c r="N2854" t="s">
        <v>7</v>
      </c>
      <c r="O2854" t="s">
        <v>7</v>
      </c>
      <c r="P2854" t="s">
        <v>7</v>
      </c>
      <c r="Q2854" t="s">
        <v>7</v>
      </c>
      <c r="R2854" t="s">
        <v>7</v>
      </c>
      <c r="S2854" t="s">
        <v>7</v>
      </c>
      <c r="T2854" t="s">
        <v>0</v>
      </c>
      <c r="U2854" t="s">
        <v>7</v>
      </c>
      <c r="V2854" t="s">
        <v>7</v>
      </c>
      <c r="W2854" t="s">
        <v>7</v>
      </c>
      <c r="X2854" t="s">
        <v>7</v>
      </c>
      <c r="Y2854" t="s">
        <v>7</v>
      </c>
      <c r="Z2854" t="s">
        <v>7</v>
      </c>
      <c r="AA2854" t="s">
        <v>7</v>
      </c>
      <c r="AB2854" t="s">
        <v>7</v>
      </c>
      <c r="AC2854" t="s">
        <v>7</v>
      </c>
      <c r="AD2854" t="s">
        <v>7</v>
      </c>
      <c r="AE2854" t="s">
        <v>7</v>
      </c>
      <c r="AF2854" t="s">
        <v>7</v>
      </c>
      <c r="AG2854" t="s">
        <v>7</v>
      </c>
      <c r="AH2854" t="s">
        <v>7</v>
      </c>
      <c r="AI2854" t="s">
        <v>7</v>
      </c>
      <c r="AJ2854" t="s">
        <v>7</v>
      </c>
      <c r="AK2854" t="s">
        <v>7</v>
      </c>
      <c r="AL2854" t="s">
        <v>7</v>
      </c>
      <c r="AM2854" t="s">
        <v>7</v>
      </c>
      <c r="AN2854" t="s">
        <v>7</v>
      </c>
      <c r="AO2854" t="s">
        <v>7</v>
      </c>
      <c r="AP2854" t="s">
        <v>7</v>
      </c>
      <c r="AQ2854" t="s">
        <v>7</v>
      </c>
      <c r="AR2854" t="s">
        <v>7</v>
      </c>
      <c r="AS2854" t="s">
        <v>7</v>
      </c>
      <c r="AT2854" t="s">
        <v>7</v>
      </c>
      <c r="AU2854" t="s">
        <v>7</v>
      </c>
      <c r="AV2854" t="s">
        <v>7</v>
      </c>
      <c r="AW2854" t="s">
        <v>7</v>
      </c>
      <c r="AX2854" t="s">
        <v>7</v>
      </c>
      <c r="AY2854" t="s">
        <v>7</v>
      </c>
      <c r="AZ2854" t="s">
        <v>7</v>
      </c>
      <c r="BA2854" t="s">
        <v>7</v>
      </c>
      <c r="BB2854" t="s">
        <v>7</v>
      </c>
      <c r="BC2854" t="s">
        <v>7</v>
      </c>
      <c r="BD2854" t="s">
        <v>7</v>
      </c>
      <c r="BE2854" t="s">
        <v>7</v>
      </c>
      <c r="BF2854" t="s">
        <v>7</v>
      </c>
      <c r="BG2854" t="s">
        <v>7</v>
      </c>
      <c r="BH2854" t="s">
        <v>7</v>
      </c>
      <c r="BI2854" t="s">
        <v>7</v>
      </c>
      <c r="BJ2854" t="s">
        <v>7</v>
      </c>
      <c r="BK2854" t="s">
        <v>7</v>
      </c>
      <c r="BL2854" t="s">
        <v>7</v>
      </c>
      <c r="BM2854" t="s">
        <v>7</v>
      </c>
      <c r="BN2854" t="s">
        <v>7</v>
      </c>
      <c r="BO2854" t="s">
        <v>7</v>
      </c>
      <c r="BP2854" t="s">
        <v>7</v>
      </c>
      <c r="BQ2854" t="s">
        <v>7</v>
      </c>
      <c r="BR2854" t="s">
        <v>7</v>
      </c>
      <c r="BS2854" t="s">
        <v>7</v>
      </c>
      <c r="BT2854" t="s">
        <v>7</v>
      </c>
      <c r="BU2854" t="s">
        <v>7</v>
      </c>
      <c r="BV2854" t="s">
        <v>7</v>
      </c>
      <c r="BW2854" t="s">
        <v>7</v>
      </c>
      <c r="BX2854" t="s">
        <v>7</v>
      </c>
      <c r="BY2854" t="s">
        <v>7</v>
      </c>
      <c r="BZ2854" t="s">
        <v>7</v>
      </c>
      <c r="CA2854" t="s">
        <v>7</v>
      </c>
      <c r="CB2854" t="s">
        <v>7</v>
      </c>
      <c r="CC2854" t="s">
        <v>7</v>
      </c>
      <c r="CD2854" t="s">
        <v>7</v>
      </c>
      <c r="CE2854" t="s">
        <v>7</v>
      </c>
      <c r="CF2854" t="s">
        <v>7</v>
      </c>
      <c r="CG2854" t="s">
        <v>7</v>
      </c>
      <c r="CH2854" t="s">
        <v>7</v>
      </c>
      <c r="CI2854" t="s">
        <v>7</v>
      </c>
      <c r="CJ2854" t="s">
        <v>7</v>
      </c>
      <c r="CK2854" t="s">
        <v>7</v>
      </c>
      <c r="CL2854" t="s">
        <v>7</v>
      </c>
      <c r="CM2854" t="s">
        <v>7</v>
      </c>
      <c r="CN2854" t="s">
        <v>7</v>
      </c>
      <c r="CO2854" t="s">
        <v>7</v>
      </c>
      <c r="CP2854" t="s">
        <v>7</v>
      </c>
      <c r="CQ2854" t="s">
        <v>7</v>
      </c>
      <c r="CR2854" t="s">
        <v>7</v>
      </c>
      <c r="CS2854" t="s">
        <v>7</v>
      </c>
      <c r="CT2854" t="s">
        <v>7</v>
      </c>
      <c r="CU2854" t="s">
        <v>7</v>
      </c>
      <c r="CV2854" t="s">
        <v>7</v>
      </c>
      <c r="CW2854" t="s">
        <v>7</v>
      </c>
      <c r="CX2854" t="s">
        <v>7</v>
      </c>
      <c r="CY2854" t="s">
        <v>7</v>
      </c>
      <c r="CZ2854" t="s">
        <v>7</v>
      </c>
      <c r="DA2854" t="s">
        <v>7</v>
      </c>
      <c r="DB2854" t="s">
        <v>7</v>
      </c>
      <c r="DC2854" t="s">
        <v>7</v>
      </c>
      <c r="DD2854" t="s">
        <v>7</v>
      </c>
      <c r="DE2854" t="s">
        <v>7</v>
      </c>
      <c r="DF2854" t="s">
        <v>7</v>
      </c>
      <c r="DG2854" t="s">
        <v>7</v>
      </c>
      <c r="DH2854" t="s">
        <v>7</v>
      </c>
      <c r="DI2854" t="s">
        <v>7</v>
      </c>
      <c r="DJ2854" t="s">
        <v>7</v>
      </c>
      <c r="DK2854" t="s">
        <v>7</v>
      </c>
      <c r="DL2854" t="s">
        <v>7</v>
      </c>
      <c r="DM2854" t="s">
        <v>7</v>
      </c>
      <c r="DN2854" t="s">
        <v>7</v>
      </c>
      <c r="DO2854" t="s">
        <v>7</v>
      </c>
      <c r="DP2854" t="s">
        <v>7</v>
      </c>
      <c r="DQ2854" t="s">
        <v>7</v>
      </c>
      <c r="DR2854" t="s">
        <v>7</v>
      </c>
      <c r="DS2854" t="s">
        <v>7</v>
      </c>
      <c r="DT2854" t="s">
        <v>7</v>
      </c>
      <c r="DU2854" t="s">
        <v>7</v>
      </c>
      <c r="DV2854" t="s">
        <v>7</v>
      </c>
      <c r="DW2854" t="s">
        <v>7</v>
      </c>
      <c r="DX2854" t="s">
        <v>7</v>
      </c>
      <c r="DY2854" t="s">
        <v>7</v>
      </c>
      <c r="DZ2854" t="s">
        <v>7</v>
      </c>
      <c r="EA2854" t="s">
        <v>7</v>
      </c>
      <c r="EB2854" t="s">
        <v>7</v>
      </c>
      <c r="EC2854" t="s">
        <v>7</v>
      </c>
      <c r="ED2854" t="s">
        <v>7</v>
      </c>
      <c r="EE2854" t="s">
        <v>7</v>
      </c>
      <c r="EF2854" t="s">
        <v>7</v>
      </c>
      <c r="EG2854" t="s">
        <v>7</v>
      </c>
      <c r="EH2854" t="s">
        <v>7</v>
      </c>
      <c r="EI2854" t="s">
        <v>7</v>
      </c>
      <c r="EJ2854" t="s">
        <v>7</v>
      </c>
      <c r="EK2854" t="s">
        <v>7</v>
      </c>
      <c r="EL2854" t="s">
        <v>7</v>
      </c>
      <c r="EM2854" t="s">
        <v>7</v>
      </c>
      <c r="EN2854" t="s">
        <v>7</v>
      </c>
      <c r="EO2854" t="s">
        <v>7</v>
      </c>
      <c r="EP2854" t="s">
        <v>7</v>
      </c>
      <c r="EQ2854" t="s">
        <v>7</v>
      </c>
      <c r="ER2854" t="s">
        <v>7</v>
      </c>
      <c r="ES2854" t="s">
        <v>7</v>
      </c>
      <c r="ET2854" t="s">
        <v>7</v>
      </c>
      <c r="EU2854" t="s">
        <v>7</v>
      </c>
      <c r="EV2854" t="s">
        <v>7</v>
      </c>
      <c r="EW2854" t="s">
        <v>7</v>
      </c>
      <c r="EX2854" t="s">
        <v>1</v>
      </c>
      <c r="EY2854" t="s">
        <v>1</v>
      </c>
      <c r="EZ2854" t="s">
        <v>1</v>
      </c>
      <c r="FA2854" t="s">
        <v>1</v>
      </c>
      <c r="FB2854" t="s">
        <v>1</v>
      </c>
      <c r="FC2854" t="s">
        <v>1</v>
      </c>
      <c r="FD2854" t="s">
        <v>1</v>
      </c>
      <c r="FE2854" t="s">
        <v>1</v>
      </c>
      <c r="FF2854" t="s">
        <v>1</v>
      </c>
      <c r="FG2854" t="s">
        <v>1</v>
      </c>
      <c r="FH2854" t="s">
        <v>1</v>
      </c>
      <c r="FI2854" t="s">
        <v>1</v>
      </c>
      <c r="FJ2854" t="s">
        <v>1</v>
      </c>
      <c r="FK2854" t="s">
        <v>1</v>
      </c>
      <c r="FL2854" t="s">
        <v>1</v>
      </c>
      <c r="FM2854" t="s">
        <v>1</v>
      </c>
    </row>
    <row r="2855" spans="1:169" x14ac:dyDescent="0.2">
      <c r="A2855">
        <v>3048201</v>
      </c>
      <c r="B2855" t="s">
        <v>1</v>
      </c>
      <c r="C2855" t="s">
        <v>7</v>
      </c>
      <c r="D2855" t="s">
        <v>27</v>
      </c>
      <c r="E2855" t="s">
        <v>659</v>
      </c>
      <c r="F2855" t="s">
        <v>658</v>
      </c>
      <c r="G2855" t="s">
        <v>24</v>
      </c>
      <c r="H2855" t="s">
        <v>657</v>
      </c>
      <c r="I2855"/>
      <c r="J2855"/>
      <c r="K2855" t="s">
        <v>1</v>
      </c>
      <c r="L2855" t="s">
        <v>1</v>
      </c>
      <c r="M2855" t="s">
        <v>1</v>
      </c>
      <c r="N2855" t="s">
        <v>1</v>
      </c>
      <c r="O2855" t="s">
        <v>1</v>
      </c>
      <c r="P2855" t="s">
        <v>1</v>
      </c>
      <c r="Q2855" t="s">
        <v>1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  <c r="Y2855" t="s">
        <v>1</v>
      </c>
      <c r="Z2855" t="s">
        <v>1</v>
      </c>
      <c r="AA2855" t="s">
        <v>1</v>
      </c>
      <c r="AB2855" t="s">
        <v>1</v>
      </c>
      <c r="AC2855" t="s">
        <v>1</v>
      </c>
      <c r="AD2855" t="s">
        <v>1</v>
      </c>
      <c r="AE2855" t="s">
        <v>1</v>
      </c>
      <c r="AF2855" t="s">
        <v>1</v>
      </c>
      <c r="AG2855" t="s">
        <v>0</v>
      </c>
      <c r="AH2855" t="s">
        <v>1</v>
      </c>
      <c r="AI2855" t="s">
        <v>1</v>
      </c>
      <c r="AJ2855" t="s">
        <v>1</v>
      </c>
      <c r="AK2855" t="s">
        <v>1</v>
      </c>
      <c r="AL2855" t="s">
        <v>1</v>
      </c>
      <c r="AM2855" t="s">
        <v>1</v>
      </c>
      <c r="AN2855" t="s">
        <v>1</v>
      </c>
      <c r="AO2855" t="s">
        <v>1</v>
      </c>
      <c r="AP2855" t="s">
        <v>1</v>
      </c>
      <c r="AQ2855" t="s">
        <v>0</v>
      </c>
      <c r="AR2855" t="s">
        <v>1</v>
      </c>
      <c r="AS2855" t="s">
        <v>1</v>
      </c>
      <c r="AT2855" t="s">
        <v>1</v>
      </c>
      <c r="AU2855" t="s">
        <v>1</v>
      </c>
      <c r="AV2855" t="s">
        <v>1</v>
      </c>
      <c r="AW2855" t="s">
        <v>1</v>
      </c>
      <c r="AX2855" t="s">
        <v>1</v>
      </c>
      <c r="AY2855" t="s">
        <v>1</v>
      </c>
      <c r="AZ2855" t="s">
        <v>1</v>
      </c>
      <c r="BA2855" t="s">
        <v>1</v>
      </c>
      <c r="BB2855" t="s">
        <v>1</v>
      </c>
      <c r="BC2855" t="s">
        <v>1</v>
      </c>
      <c r="BD2855" t="s">
        <v>1</v>
      </c>
      <c r="BE2855" t="s">
        <v>1</v>
      </c>
      <c r="BF2855" t="s">
        <v>1</v>
      </c>
      <c r="BG2855" t="s">
        <v>1</v>
      </c>
      <c r="BH2855" t="s">
        <v>1</v>
      </c>
      <c r="BI2855" t="s">
        <v>1</v>
      </c>
      <c r="BJ2855" t="s">
        <v>1</v>
      </c>
      <c r="BK2855" t="s">
        <v>1</v>
      </c>
      <c r="BL2855" t="s">
        <v>1</v>
      </c>
      <c r="BM2855" t="s">
        <v>1</v>
      </c>
      <c r="BN2855" t="s">
        <v>1</v>
      </c>
      <c r="BO2855" t="s">
        <v>1</v>
      </c>
      <c r="BP2855" t="s">
        <v>1</v>
      </c>
      <c r="BQ2855" t="s">
        <v>1</v>
      </c>
      <c r="BR2855" t="s">
        <v>1</v>
      </c>
      <c r="BS2855" t="s">
        <v>1</v>
      </c>
      <c r="BT2855" t="s">
        <v>1</v>
      </c>
      <c r="BU2855" t="s">
        <v>1</v>
      </c>
      <c r="BV2855" t="s">
        <v>1</v>
      </c>
      <c r="BW2855" t="s">
        <v>7</v>
      </c>
      <c r="BX2855" t="s">
        <v>1</v>
      </c>
      <c r="BY2855" t="s">
        <v>1</v>
      </c>
      <c r="BZ2855" t="s">
        <v>1</v>
      </c>
      <c r="CA2855" t="s">
        <v>1</v>
      </c>
      <c r="CB2855" t="s">
        <v>1</v>
      </c>
      <c r="CC2855" t="s">
        <v>1</v>
      </c>
      <c r="CD2855" t="s">
        <v>1</v>
      </c>
      <c r="CE2855" t="s">
        <v>1</v>
      </c>
      <c r="CF2855" t="s">
        <v>1</v>
      </c>
      <c r="CG2855" t="s">
        <v>1</v>
      </c>
      <c r="CH2855" t="s">
        <v>1</v>
      </c>
      <c r="CI2855" t="s">
        <v>1</v>
      </c>
      <c r="CJ2855" t="s">
        <v>1</v>
      </c>
      <c r="CK2855" t="s">
        <v>1</v>
      </c>
      <c r="CL2855" t="s">
        <v>1</v>
      </c>
      <c r="CM2855" t="s">
        <v>1</v>
      </c>
      <c r="CN2855" t="s">
        <v>1</v>
      </c>
      <c r="CO2855" t="s">
        <v>1</v>
      </c>
      <c r="CP2855" t="s">
        <v>1</v>
      </c>
      <c r="CQ2855" t="s">
        <v>1</v>
      </c>
      <c r="CR2855" t="s">
        <v>1</v>
      </c>
      <c r="CS2855" t="s">
        <v>1</v>
      </c>
      <c r="CT2855" t="s">
        <v>1</v>
      </c>
      <c r="CU2855" t="s">
        <v>1</v>
      </c>
      <c r="CV2855" t="s">
        <v>1</v>
      </c>
      <c r="CW2855" t="s">
        <v>1</v>
      </c>
      <c r="CX2855" t="s">
        <v>1</v>
      </c>
      <c r="CY2855" t="s">
        <v>1</v>
      </c>
      <c r="CZ2855" t="s">
        <v>1</v>
      </c>
      <c r="DA2855" t="s">
        <v>1</v>
      </c>
      <c r="DB2855" t="s">
        <v>1</v>
      </c>
      <c r="DC2855" t="s">
        <v>1</v>
      </c>
      <c r="DD2855" t="s">
        <v>1</v>
      </c>
      <c r="DE2855" t="s">
        <v>1</v>
      </c>
      <c r="DF2855" t="s">
        <v>1</v>
      </c>
      <c r="DG2855" t="s">
        <v>1</v>
      </c>
      <c r="DH2855" t="s">
        <v>1</v>
      </c>
      <c r="DI2855" t="s">
        <v>1</v>
      </c>
      <c r="DJ2855" t="s">
        <v>1</v>
      </c>
      <c r="DK2855" t="s">
        <v>1</v>
      </c>
      <c r="DL2855" t="s">
        <v>1</v>
      </c>
      <c r="DM2855" t="s">
        <v>1</v>
      </c>
      <c r="DN2855" t="s">
        <v>1</v>
      </c>
      <c r="DO2855" t="s">
        <v>1</v>
      </c>
      <c r="DP2855" t="s">
        <v>1</v>
      </c>
      <c r="DQ2855" t="s">
        <v>1</v>
      </c>
      <c r="DR2855" t="s">
        <v>1</v>
      </c>
      <c r="DS2855" t="s">
        <v>1</v>
      </c>
      <c r="DT2855" t="s">
        <v>1</v>
      </c>
      <c r="DU2855" t="s">
        <v>1</v>
      </c>
      <c r="DV2855" t="s">
        <v>1</v>
      </c>
      <c r="DW2855" t="s">
        <v>1</v>
      </c>
      <c r="DX2855" t="s">
        <v>1</v>
      </c>
      <c r="DY2855" t="s">
        <v>1</v>
      </c>
      <c r="DZ2855" t="s">
        <v>1</v>
      </c>
      <c r="EA2855" t="s">
        <v>1</v>
      </c>
      <c r="EB2855" t="s">
        <v>1</v>
      </c>
      <c r="EC2855" t="s">
        <v>1</v>
      </c>
      <c r="ED2855" t="s">
        <v>1</v>
      </c>
      <c r="EE2855" t="s">
        <v>1</v>
      </c>
      <c r="EF2855" t="s">
        <v>1</v>
      </c>
      <c r="EG2855" t="s">
        <v>1</v>
      </c>
      <c r="EH2855" t="s">
        <v>1</v>
      </c>
      <c r="EI2855" t="s">
        <v>1</v>
      </c>
      <c r="EJ2855" t="s">
        <v>1</v>
      </c>
      <c r="EK2855" t="s">
        <v>1</v>
      </c>
      <c r="EL2855" t="s">
        <v>1</v>
      </c>
      <c r="EM2855" t="s">
        <v>1</v>
      </c>
      <c r="EN2855" t="s">
        <v>1</v>
      </c>
      <c r="EO2855" t="s">
        <v>1</v>
      </c>
      <c r="EP2855" t="s">
        <v>1</v>
      </c>
      <c r="EQ2855" t="s">
        <v>1</v>
      </c>
      <c r="ER2855" t="s">
        <v>1</v>
      </c>
      <c r="ES2855" t="s">
        <v>1</v>
      </c>
      <c r="ET2855" t="s">
        <v>1</v>
      </c>
      <c r="EU2855" t="s">
        <v>1</v>
      </c>
      <c r="EV2855" t="s">
        <v>1</v>
      </c>
      <c r="EW2855" t="s">
        <v>1</v>
      </c>
      <c r="EX2855" t="s">
        <v>1</v>
      </c>
      <c r="EY2855" t="s">
        <v>1</v>
      </c>
      <c r="EZ2855" t="s">
        <v>1</v>
      </c>
      <c r="FA2855" t="s">
        <v>1</v>
      </c>
      <c r="FB2855" t="s">
        <v>1</v>
      </c>
      <c r="FC2855" t="s">
        <v>1</v>
      </c>
      <c r="FD2855" t="s">
        <v>1</v>
      </c>
      <c r="FE2855" t="s">
        <v>1</v>
      </c>
      <c r="FF2855" t="s">
        <v>1</v>
      </c>
      <c r="FG2855" t="s">
        <v>1</v>
      </c>
      <c r="FH2855" t="s">
        <v>1</v>
      </c>
      <c r="FI2855" t="s">
        <v>1</v>
      </c>
      <c r="FJ2855" t="s">
        <v>1</v>
      </c>
      <c r="FK2855" t="s">
        <v>1</v>
      </c>
      <c r="FL2855" t="s">
        <v>1</v>
      </c>
      <c r="FM2855" t="s">
        <v>1</v>
      </c>
    </row>
    <row r="2856" spans="1:169" x14ac:dyDescent="0.2">
      <c r="A2856">
        <v>3050544</v>
      </c>
      <c r="B2856" t="s">
        <v>22</v>
      </c>
      <c r="C2856" t="s">
        <v>2</v>
      </c>
      <c r="D2856" t="s">
        <v>27</v>
      </c>
      <c r="E2856" t="s">
        <v>654</v>
      </c>
      <c r="F2856" t="s">
        <v>654</v>
      </c>
      <c r="G2856" t="s">
        <v>24</v>
      </c>
      <c r="H2856" t="s">
        <v>656</v>
      </c>
      <c r="I2856"/>
      <c r="J2856"/>
      <c r="K2856" t="s">
        <v>22</v>
      </c>
      <c r="L2856" t="s">
        <v>22</v>
      </c>
      <c r="M2856" t="s">
        <v>22</v>
      </c>
      <c r="N2856" t="s">
        <v>22</v>
      </c>
      <c r="O2856" t="s">
        <v>22</v>
      </c>
      <c r="P2856" t="s">
        <v>22</v>
      </c>
      <c r="Q2856" t="s">
        <v>22</v>
      </c>
      <c r="R2856" t="s">
        <v>22</v>
      </c>
      <c r="S2856" t="s">
        <v>22</v>
      </c>
      <c r="T2856" t="s">
        <v>22</v>
      </c>
      <c r="U2856" t="s">
        <v>22</v>
      </c>
      <c r="V2856" t="s">
        <v>22</v>
      </c>
      <c r="W2856" t="s">
        <v>22</v>
      </c>
      <c r="X2856" t="s">
        <v>22</v>
      </c>
      <c r="Y2856" t="s">
        <v>22</v>
      </c>
      <c r="Z2856" t="s">
        <v>22</v>
      </c>
      <c r="AA2856" t="s">
        <v>22</v>
      </c>
      <c r="AB2856" t="s">
        <v>22</v>
      </c>
      <c r="AC2856" t="s">
        <v>22</v>
      </c>
      <c r="AD2856" t="s">
        <v>22</v>
      </c>
      <c r="AE2856" t="s">
        <v>22</v>
      </c>
      <c r="AF2856" t="s">
        <v>22</v>
      </c>
      <c r="AG2856" t="s">
        <v>22</v>
      </c>
      <c r="AH2856" t="s">
        <v>22</v>
      </c>
      <c r="AI2856" t="s">
        <v>22</v>
      </c>
      <c r="AJ2856" t="s">
        <v>22</v>
      </c>
      <c r="AK2856" t="s">
        <v>22</v>
      </c>
      <c r="AL2856" t="s">
        <v>22</v>
      </c>
      <c r="AM2856" t="s">
        <v>22</v>
      </c>
      <c r="AN2856" t="s">
        <v>22</v>
      </c>
      <c r="AO2856" t="s">
        <v>22</v>
      </c>
      <c r="AP2856" t="s">
        <v>22</v>
      </c>
      <c r="AQ2856" t="s">
        <v>0</v>
      </c>
      <c r="AR2856" t="s">
        <v>22</v>
      </c>
      <c r="AS2856" t="s">
        <v>22</v>
      </c>
      <c r="AT2856" t="s">
        <v>22</v>
      </c>
      <c r="AU2856" t="s">
        <v>22</v>
      </c>
      <c r="AV2856" t="s">
        <v>22</v>
      </c>
      <c r="AW2856" t="s">
        <v>22</v>
      </c>
      <c r="AX2856" t="s">
        <v>22</v>
      </c>
      <c r="AY2856" t="s">
        <v>22</v>
      </c>
      <c r="AZ2856" t="s">
        <v>22</v>
      </c>
      <c r="BA2856" t="s">
        <v>22</v>
      </c>
      <c r="BB2856" t="s">
        <v>22</v>
      </c>
      <c r="BC2856" t="s">
        <v>22</v>
      </c>
      <c r="BD2856" t="s">
        <v>22</v>
      </c>
      <c r="BE2856" t="s">
        <v>22</v>
      </c>
      <c r="BF2856" t="s">
        <v>22</v>
      </c>
      <c r="BG2856" t="s">
        <v>22</v>
      </c>
      <c r="BH2856" t="s">
        <v>22</v>
      </c>
      <c r="BI2856" t="s">
        <v>22</v>
      </c>
      <c r="BJ2856" t="s">
        <v>22</v>
      </c>
      <c r="BK2856" t="s">
        <v>22</v>
      </c>
      <c r="BL2856" t="s">
        <v>22</v>
      </c>
      <c r="BM2856" t="s">
        <v>22</v>
      </c>
      <c r="BN2856" t="s">
        <v>22</v>
      </c>
      <c r="BO2856" t="s">
        <v>22</v>
      </c>
      <c r="BP2856" t="s">
        <v>22</v>
      </c>
      <c r="BQ2856" t="s">
        <v>22</v>
      </c>
      <c r="BR2856" t="s">
        <v>22</v>
      </c>
      <c r="BS2856" t="s">
        <v>22</v>
      </c>
      <c r="BT2856" t="s">
        <v>22</v>
      </c>
      <c r="BU2856" t="s">
        <v>22</v>
      </c>
      <c r="BV2856" t="s">
        <v>22</v>
      </c>
      <c r="BW2856" t="s">
        <v>22</v>
      </c>
      <c r="BX2856" t="s">
        <v>22</v>
      </c>
      <c r="BY2856" t="s">
        <v>22</v>
      </c>
      <c r="BZ2856" t="s">
        <v>22</v>
      </c>
      <c r="CA2856" t="s">
        <v>22</v>
      </c>
      <c r="CB2856" t="s">
        <v>22</v>
      </c>
      <c r="CC2856" t="s">
        <v>22</v>
      </c>
      <c r="CD2856" t="s">
        <v>22</v>
      </c>
      <c r="CE2856" t="s">
        <v>22</v>
      </c>
      <c r="CF2856" t="s">
        <v>22</v>
      </c>
      <c r="CG2856" t="s">
        <v>22</v>
      </c>
      <c r="CH2856" t="s">
        <v>22</v>
      </c>
      <c r="CI2856" t="s">
        <v>22</v>
      </c>
      <c r="CJ2856" t="s">
        <v>22</v>
      </c>
      <c r="CK2856" t="s">
        <v>22</v>
      </c>
      <c r="CL2856" t="s">
        <v>22</v>
      </c>
      <c r="CM2856" t="s">
        <v>22</v>
      </c>
      <c r="CN2856" t="s">
        <v>22</v>
      </c>
      <c r="CO2856" t="s">
        <v>22</v>
      </c>
      <c r="CP2856" t="s">
        <v>22</v>
      </c>
      <c r="CQ2856" t="s">
        <v>22</v>
      </c>
      <c r="CR2856" t="s">
        <v>22</v>
      </c>
      <c r="CS2856" t="s">
        <v>22</v>
      </c>
      <c r="CT2856" t="s">
        <v>22</v>
      </c>
      <c r="CU2856" t="s">
        <v>22</v>
      </c>
      <c r="CV2856" t="s">
        <v>22</v>
      </c>
      <c r="CW2856" t="s">
        <v>22</v>
      </c>
      <c r="CX2856" t="s">
        <v>22</v>
      </c>
      <c r="CY2856" t="s">
        <v>22</v>
      </c>
      <c r="CZ2856" t="s">
        <v>22</v>
      </c>
      <c r="DA2856" t="s">
        <v>22</v>
      </c>
      <c r="DB2856" t="s">
        <v>22</v>
      </c>
      <c r="DC2856" t="s">
        <v>22</v>
      </c>
      <c r="DD2856" t="s">
        <v>22</v>
      </c>
      <c r="DE2856" t="s">
        <v>22</v>
      </c>
      <c r="DF2856" t="s">
        <v>22</v>
      </c>
      <c r="DG2856" t="s">
        <v>22</v>
      </c>
      <c r="DH2856" t="s">
        <v>22</v>
      </c>
      <c r="DI2856" t="s">
        <v>22</v>
      </c>
      <c r="DJ2856" t="s">
        <v>22</v>
      </c>
      <c r="DK2856" t="s">
        <v>22</v>
      </c>
      <c r="DL2856" t="s">
        <v>22</v>
      </c>
      <c r="DM2856" t="s">
        <v>22</v>
      </c>
      <c r="DN2856" t="s">
        <v>0</v>
      </c>
      <c r="DO2856" t="s">
        <v>22</v>
      </c>
      <c r="DP2856" t="s">
        <v>22</v>
      </c>
      <c r="DQ2856" t="s">
        <v>22</v>
      </c>
      <c r="DR2856" t="s">
        <v>22</v>
      </c>
      <c r="DS2856" t="s">
        <v>22</v>
      </c>
      <c r="DT2856" t="s">
        <v>22</v>
      </c>
      <c r="DU2856" t="s">
        <v>22</v>
      </c>
      <c r="DV2856" t="s">
        <v>22</v>
      </c>
      <c r="DW2856" t="s">
        <v>22</v>
      </c>
      <c r="DX2856" t="s">
        <v>22</v>
      </c>
      <c r="DY2856" t="s">
        <v>22</v>
      </c>
      <c r="DZ2856" t="s">
        <v>22</v>
      </c>
      <c r="EA2856" t="s">
        <v>22</v>
      </c>
      <c r="EB2856" t="s">
        <v>22</v>
      </c>
      <c r="EC2856" t="s">
        <v>22</v>
      </c>
      <c r="ED2856" t="s">
        <v>22</v>
      </c>
      <c r="EE2856" t="s">
        <v>22</v>
      </c>
      <c r="EF2856" t="s">
        <v>22</v>
      </c>
      <c r="EG2856" t="s">
        <v>22</v>
      </c>
      <c r="EH2856" t="s">
        <v>22</v>
      </c>
      <c r="EI2856" t="s">
        <v>22</v>
      </c>
      <c r="EJ2856" t="s">
        <v>22</v>
      </c>
      <c r="EK2856" t="s">
        <v>22</v>
      </c>
      <c r="EL2856" t="s">
        <v>22</v>
      </c>
      <c r="EM2856" t="s">
        <v>22</v>
      </c>
      <c r="EN2856" t="s">
        <v>22</v>
      </c>
      <c r="EO2856" t="s">
        <v>22</v>
      </c>
      <c r="EP2856" t="s">
        <v>22</v>
      </c>
      <c r="EQ2856" t="s">
        <v>22</v>
      </c>
      <c r="ER2856" t="s">
        <v>22</v>
      </c>
      <c r="ES2856" t="s">
        <v>22</v>
      </c>
      <c r="ET2856" t="s">
        <v>22</v>
      </c>
      <c r="EU2856" t="s">
        <v>22</v>
      </c>
      <c r="EV2856" t="s">
        <v>22</v>
      </c>
      <c r="EW2856" t="s">
        <v>22</v>
      </c>
      <c r="EX2856" t="s">
        <v>22</v>
      </c>
      <c r="EY2856" t="s">
        <v>22</v>
      </c>
      <c r="EZ2856" t="s">
        <v>22</v>
      </c>
      <c r="FA2856" t="s">
        <v>22</v>
      </c>
      <c r="FB2856" t="s">
        <v>2</v>
      </c>
      <c r="FC2856" t="s">
        <v>22</v>
      </c>
      <c r="FD2856" t="s">
        <v>22</v>
      </c>
      <c r="FE2856" t="s">
        <v>22</v>
      </c>
      <c r="FF2856" t="s">
        <v>22</v>
      </c>
      <c r="FG2856" t="s">
        <v>22</v>
      </c>
      <c r="FH2856" t="s">
        <v>22</v>
      </c>
      <c r="FI2856" t="s">
        <v>22</v>
      </c>
      <c r="FJ2856" t="s">
        <v>22</v>
      </c>
      <c r="FK2856" t="s">
        <v>22</v>
      </c>
      <c r="FL2856" t="s">
        <v>22</v>
      </c>
      <c r="FM2856" t="s">
        <v>22</v>
      </c>
    </row>
    <row r="2857" spans="1:169" x14ac:dyDescent="0.2">
      <c r="A2857">
        <v>3051065</v>
      </c>
      <c r="B2857" t="s">
        <v>22</v>
      </c>
      <c r="C2857" t="s">
        <v>7</v>
      </c>
      <c r="D2857" t="s">
        <v>27</v>
      </c>
      <c r="E2857" t="s">
        <v>654</v>
      </c>
      <c r="F2857" t="s">
        <v>654</v>
      </c>
      <c r="G2857" t="s">
        <v>24</v>
      </c>
      <c r="H2857" t="s">
        <v>655</v>
      </c>
      <c r="I2857"/>
      <c r="J2857"/>
      <c r="K2857" t="s">
        <v>22</v>
      </c>
      <c r="L2857" t="s">
        <v>22</v>
      </c>
      <c r="M2857" t="s">
        <v>22</v>
      </c>
      <c r="N2857" t="s">
        <v>22</v>
      </c>
      <c r="O2857" t="s">
        <v>22</v>
      </c>
      <c r="P2857" t="s">
        <v>22</v>
      </c>
      <c r="Q2857" t="s">
        <v>22</v>
      </c>
      <c r="R2857" t="s">
        <v>7</v>
      </c>
      <c r="S2857" t="s">
        <v>22</v>
      </c>
      <c r="T2857" t="s">
        <v>22</v>
      </c>
      <c r="U2857" t="s">
        <v>22</v>
      </c>
      <c r="V2857" t="s">
        <v>22</v>
      </c>
      <c r="W2857" t="s">
        <v>22</v>
      </c>
      <c r="X2857" t="s">
        <v>22</v>
      </c>
      <c r="Y2857" t="s">
        <v>22</v>
      </c>
      <c r="Z2857" t="s">
        <v>22</v>
      </c>
      <c r="AA2857" t="s">
        <v>22</v>
      </c>
      <c r="AB2857" t="s">
        <v>22</v>
      </c>
      <c r="AC2857" t="s">
        <v>22</v>
      </c>
      <c r="AD2857" t="s">
        <v>22</v>
      </c>
      <c r="AE2857" t="s">
        <v>22</v>
      </c>
      <c r="AF2857" t="s">
        <v>22</v>
      </c>
      <c r="AG2857" t="s">
        <v>22</v>
      </c>
      <c r="AH2857" t="s">
        <v>22</v>
      </c>
      <c r="AI2857" t="s">
        <v>22</v>
      </c>
      <c r="AJ2857" t="s">
        <v>22</v>
      </c>
      <c r="AK2857" t="s">
        <v>22</v>
      </c>
      <c r="AL2857" t="s">
        <v>22</v>
      </c>
      <c r="AM2857" t="s">
        <v>22</v>
      </c>
      <c r="AN2857" t="s">
        <v>22</v>
      </c>
      <c r="AO2857" t="s">
        <v>22</v>
      </c>
      <c r="AP2857" t="s">
        <v>0</v>
      </c>
      <c r="AQ2857" t="s">
        <v>0</v>
      </c>
      <c r="AR2857" t="s">
        <v>22</v>
      </c>
      <c r="AS2857" t="s">
        <v>22</v>
      </c>
      <c r="AT2857" t="s">
        <v>22</v>
      </c>
      <c r="AU2857" t="s">
        <v>22</v>
      </c>
      <c r="AV2857" t="s">
        <v>22</v>
      </c>
      <c r="AW2857" t="s">
        <v>22</v>
      </c>
      <c r="AX2857" t="s">
        <v>22</v>
      </c>
      <c r="AY2857" t="s">
        <v>22</v>
      </c>
      <c r="AZ2857" t="s">
        <v>22</v>
      </c>
      <c r="BA2857" t="s">
        <v>22</v>
      </c>
      <c r="BB2857" t="s">
        <v>22</v>
      </c>
      <c r="BC2857" t="s">
        <v>22</v>
      </c>
      <c r="BD2857" t="s">
        <v>22</v>
      </c>
      <c r="BE2857" t="s">
        <v>22</v>
      </c>
      <c r="BF2857" t="s">
        <v>22</v>
      </c>
      <c r="BG2857" t="s">
        <v>22</v>
      </c>
      <c r="BH2857" t="s">
        <v>22</v>
      </c>
      <c r="BI2857" t="s">
        <v>22</v>
      </c>
      <c r="BJ2857" t="s">
        <v>22</v>
      </c>
      <c r="BK2857" t="s">
        <v>22</v>
      </c>
      <c r="BL2857" t="s">
        <v>22</v>
      </c>
      <c r="BM2857" t="s">
        <v>22</v>
      </c>
      <c r="BN2857" t="s">
        <v>22</v>
      </c>
      <c r="BO2857" t="s">
        <v>22</v>
      </c>
      <c r="BP2857" t="s">
        <v>22</v>
      </c>
      <c r="BQ2857" t="s">
        <v>22</v>
      </c>
      <c r="BR2857" t="s">
        <v>22</v>
      </c>
      <c r="BS2857" t="s">
        <v>22</v>
      </c>
      <c r="BT2857" t="s">
        <v>22</v>
      </c>
      <c r="BU2857" t="s">
        <v>22</v>
      </c>
      <c r="BV2857" t="s">
        <v>22</v>
      </c>
      <c r="BW2857" t="s">
        <v>22</v>
      </c>
      <c r="BX2857" t="s">
        <v>22</v>
      </c>
      <c r="BY2857" t="s">
        <v>22</v>
      </c>
      <c r="BZ2857" t="s">
        <v>22</v>
      </c>
      <c r="CA2857" t="s">
        <v>22</v>
      </c>
      <c r="CB2857" t="s">
        <v>22</v>
      </c>
      <c r="CC2857" t="s">
        <v>22</v>
      </c>
      <c r="CD2857" t="s">
        <v>22</v>
      </c>
      <c r="CE2857" t="s">
        <v>22</v>
      </c>
      <c r="CF2857" t="s">
        <v>22</v>
      </c>
      <c r="CG2857" t="s">
        <v>22</v>
      </c>
      <c r="CH2857" t="s">
        <v>22</v>
      </c>
      <c r="CI2857" t="s">
        <v>22</v>
      </c>
      <c r="CJ2857" t="s">
        <v>0</v>
      </c>
      <c r="CK2857" t="s">
        <v>22</v>
      </c>
      <c r="CL2857" t="s">
        <v>22</v>
      </c>
      <c r="CM2857" t="s">
        <v>22</v>
      </c>
      <c r="CN2857" t="s">
        <v>22</v>
      </c>
      <c r="CO2857" t="s">
        <v>22</v>
      </c>
      <c r="CP2857" t="s">
        <v>22</v>
      </c>
      <c r="CQ2857" t="s">
        <v>22</v>
      </c>
      <c r="CR2857" t="s">
        <v>22</v>
      </c>
      <c r="CS2857" t="s">
        <v>22</v>
      </c>
      <c r="CT2857" t="s">
        <v>0</v>
      </c>
      <c r="CU2857" t="s">
        <v>22</v>
      </c>
      <c r="CV2857" t="s">
        <v>22</v>
      </c>
      <c r="CW2857" t="s">
        <v>22</v>
      </c>
      <c r="CX2857" t="s">
        <v>22</v>
      </c>
      <c r="CY2857" t="s">
        <v>22</v>
      </c>
      <c r="CZ2857" t="s">
        <v>22</v>
      </c>
      <c r="DA2857" t="s">
        <v>22</v>
      </c>
      <c r="DB2857" t="s">
        <v>22</v>
      </c>
      <c r="DC2857" t="s">
        <v>22</v>
      </c>
      <c r="DD2857" t="s">
        <v>22</v>
      </c>
      <c r="DE2857" t="s">
        <v>22</v>
      </c>
      <c r="DF2857" t="s">
        <v>22</v>
      </c>
      <c r="DG2857" t="s">
        <v>22</v>
      </c>
      <c r="DH2857" t="s">
        <v>22</v>
      </c>
      <c r="DI2857" t="s">
        <v>22</v>
      </c>
      <c r="DJ2857" t="s">
        <v>22</v>
      </c>
      <c r="DK2857" t="s">
        <v>22</v>
      </c>
      <c r="DL2857" t="s">
        <v>22</v>
      </c>
      <c r="DM2857" t="s">
        <v>22</v>
      </c>
      <c r="DN2857" t="s">
        <v>22</v>
      </c>
      <c r="DO2857" t="s">
        <v>22</v>
      </c>
      <c r="DP2857" t="s">
        <v>22</v>
      </c>
      <c r="DQ2857" t="s">
        <v>22</v>
      </c>
      <c r="DR2857" t="s">
        <v>22</v>
      </c>
      <c r="DS2857" t="s">
        <v>22</v>
      </c>
      <c r="DT2857" t="s">
        <v>22</v>
      </c>
      <c r="DU2857" t="s">
        <v>22</v>
      </c>
      <c r="DV2857" t="s">
        <v>22</v>
      </c>
      <c r="DW2857" t="s">
        <v>22</v>
      </c>
      <c r="DX2857" t="s">
        <v>22</v>
      </c>
      <c r="DY2857" t="s">
        <v>22</v>
      </c>
      <c r="DZ2857" t="s">
        <v>22</v>
      </c>
      <c r="EA2857" t="s">
        <v>22</v>
      </c>
      <c r="EB2857" t="s">
        <v>22</v>
      </c>
      <c r="EC2857" t="s">
        <v>22</v>
      </c>
      <c r="ED2857" t="s">
        <v>22</v>
      </c>
      <c r="EE2857" t="s">
        <v>22</v>
      </c>
      <c r="EF2857" t="s">
        <v>22</v>
      </c>
      <c r="EG2857" t="s">
        <v>22</v>
      </c>
      <c r="EH2857" t="s">
        <v>22</v>
      </c>
      <c r="EI2857" t="s">
        <v>22</v>
      </c>
      <c r="EJ2857" t="s">
        <v>22</v>
      </c>
      <c r="EK2857" t="s">
        <v>22</v>
      </c>
      <c r="EL2857" t="s">
        <v>22</v>
      </c>
      <c r="EM2857" t="s">
        <v>22</v>
      </c>
      <c r="EN2857" t="s">
        <v>22</v>
      </c>
      <c r="EO2857" t="s">
        <v>22</v>
      </c>
      <c r="EP2857" t="s">
        <v>22</v>
      </c>
      <c r="EQ2857" t="s">
        <v>22</v>
      </c>
      <c r="ER2857" t="s">
        <v>22</v>
      </c>
      <c r="ES2857" t="s">
        <v>22</v>
      </c>
      <c r="ET2857" t="s">
        <v>22</v>
      </c>
      <c r="EU2857" t="s">
        <v>22</v>
      </c>
      <c r="EV2857" t="s">
        <v>22</v>
      </c>
      <c r="EW2857" t="s">
        <v>22</v>
      </c>
      <c r="EX2857" t="s">
        <v>22</v>
      </c>
      <c r="EY2857" t="s">
        <v>22</v>
      </c>
      <c r="EZ2857" t="s">
        <v>22</v>
      </c>
      <c r="FA2857" t="s">
        <v>22</v>
      </c>
      <c r="FB2857" t="s">
        <v>22</v>
      </c>
      <c r="FC2857" t="s">
        <v>22</v>
      </c>
      <c r="FD2857" t="s">
        <v>22</v>
      </c>
      <c r="FE2857" t="s">
        <v>22</v>
      </c>
      <c r="FF2857" t="s">
        <v>22</v>
      </c>
      <c r="FG2857" t="s">
        <v>22</v>
      </c>
      <c r="FH2857" t="s">
        <v>22</v>
      </c>
      <c r="FI2857" t="s">
        <v>22</v>
      </c>
      <c r="FJ2857" t="s">
        <v>22</v>
      </c>
      <c r="FK2857" t="s">
        <v>22</v>
      </c>
      <c r="FL2857" t="s">
        <v>22</v>
      </c>
      <c r="FM2857" t="s">
        <v>22</v>
      </c>
    </row>
    <row r="2858" spans="1:169" x14ac:dyDescent="0.2">
      <c r="A2858">
        <v>3051292</v>
      </c>
      <c r="B2858" t="s">
        <v>22</v>
      </c>
      <c r="C2858" t="s">
        <v>2</v>
      </c>
      <c r="D2858" t="s">
        <v>27</v>
      </c>
      <c r="E2858" t="s">
        <v>654</v>
      </c>
      <c r="F2858" t="s">
        <v>654</v>
      </c>
      <c r="G2858" t="s">
        <v>24</v>
      </c>
      <c r="H2858" t="s">
        <v>653</v>
      </c>
      <c r="I2858"/>
      <c r="J2858"/>
      <c r="K2858" t="s">
        <v>22</v>
      </c>
      <c r="L2858" t="s">
        <v>22</v>
      </c>
      <c r="M2858" t="s">
        <v>22</v>
      </c>
      <c r="N2858" t="s">
        <v>22</v>
      </c>
      <c r="O2858" t="s">
        <v>22</v>
      </c>
      <c r="P2858" t="s">
        <v>22</v>
      </c>
      <c r="Q2858" t="s">
        <v>22</v>
      </c>
      <c r="R2858" t="s">
        <v>22</v>
      </c>
      <c r="S2858" t="s">
        <v>22</v>
      </c>
      <c r="T2858" t="s">
        <v>22</v>
      </c>
      <c r="U2858" t="s">
        <v>22</v>
      </c>
      <c r="V2858" t="s">
        <v>22</v>
      </c>
      <c r="W2858" t="s">
        <v>22</v>
      </c>
      <c r="X2858" t="s">
        <v>22</v>
      </c>
      <c r="Y2858" t="s">
        <v>22</v>
      </c>
      <c r="Z2858" t="s">
        <v>22</v>
      </c>
      <c r="AA2858" t="s">
        <v>22</v>
      </c>
      <c r="AB2858" t="s">
        <v>22</v>
      </c>
      <c r="AC2858" t="s">
        <v>22</v>
      </c>
      <c r="AD2858" t="s">
        <v>22</v>
      </c>
      <c r="AE2858" t="s">
        <v>22</v>
      </c>
      <c r="AF2858" t="s">
        <v>22</v>
      </c>
      <c r="AG2858" t="s">
        <v>22</v>
      </c>
      <c r="AH2858" t="s">
        <v>22</v>
      </c>
      <c r="AI2858" t="s">
        <v>22</v>
      </c>
      <c r="AJ2858" t="s">
        <v>22</v>
      </c>
      <c r="AK2858" t="s">
        <v>22</v>
      </c>
      <c r="AL2858" t="s">
        <v>22</v>
      </c>
      <c r="AM2858" t="s">
        <v>22</v>
      </c>
      <c r="AN2858" t="s">
        <v>22</v>
      </c>
      <c r="AO2858" t="s">
        <v>0</v>
      </c>
      <c r="AP2858" t="s">
        <v>0</v>
      </c>
      <c r="AQ2858" t="s">
        <v>0</v>
      </c>
      <c r="AR2858" t="s">
        <v>22</v>
      </c>
      <c r="AS2858" t="s">
        <v>22</v>
      </c>
      <c r="AT2858" t="s">
        <v>22</v>
      </c>
      <c r="AU2858" t="s">
        <v>22</v>
      </c>
      <c r="AV2858" t="s">
        <v>22</v>
      </c>
      <c r="AW2858" t="s">
        <v>22</v>
      </c>
      <c r="AX2858" t="s">
        <v>22</v>
      </c>
      <c r="AY2858" t="s">
        <v>22</v>
      </c>
      <c r="AZ2858" t="s">
        <v>22</v>
      </c>
      <c r="BA2858" t="s">
        <v>22</v>
      </c>
      <c r="BB2858" t="s">
        <v>22</v>
      </c>
      <c r="BC2858" t="s">
        <v>22</v>
      </c>
      <c r="BD2858" t="s">
        <v>22</v>
      </c>
      <c r="BE2858" t="s">
        <v>22</v>
      </c>
      <c r="BF2858" t="s">
        <v>22</v>
      </c>
      <c r="BG2858" t="s">
        <v>22</v>
      </c>
      <c r="BH2858" t="s">
        <v>22</v>
      </c>
      <c r="BI2858" t="s">
        <v>22</v>
      </c>
      <c r="BJ2858" t="s">
        <v>22</v>
      </c>
      <c r="BK2858" t="s">
        <v>22</v>
      </c>
      <c r="BL2858" t="s">
        <v>22</v>
      </c>
      <c r="BM2858" t="s">
        <v>22</v>
      </c>
      <c r="BN2858" t="s">
        <v>22</v>
      </c>
      <c r="BO2858" t="s">
        <v>22</v>
      </c>
      <c r="BP2858" t="s">
        <v>22</v>
      </c>
      <c r="BQ2858" t="s">
        <v>22</v>
      </c>
      <c r="BR2858" t="s">
        <v>22</v>
      </c>
      <c r="BS2858" t="s">
        <v>22</v>
      </c>
      <c r="BT2858" t="s">
        <v>22</v>
      </c>
      <c r="BU2858" t="s">
        <v>22</v>
      </c>
      <c r="BV2858" t="s">
        <v>22</v>
      </c>
      <c r="BW2858" t="s">
        <v>22</v>
      </c>
      <c r="BX2858" t="s">
        <v>22</v>
      </c>
      <c r="BY2858" t="s">
        <v>22</v>
      </c>
      <c r="BZ2858" t="s">
        <v>22</v>
      </c>
      <c r="CA2858" t="s">
        <v>22</v>
      </c>
      <c r="CB2858" t="s">
        <v>22</v>
      </c>
      <c r="CC2858" t="s">
        <v>22</v>
      </c>
      <c r="CD2858" t="s">
        <v>22</v>
      </c>
      <c r="CE2858" t="s">
        <v>22</v>
      </c>
      <c r="CF2858" t="s">
        <v>22</v>
      </c>
      <c r="CG2858" t="s">
        <v>22</v>
      </c>
      <c r="CH2858" t="s">
        <v>22</v>
      </c>
      <c r="CI2858" t="s">
        <v>22</v>
      </c>
      <c r="CJ2858" t="s">
        <v>22</v>
      </c>
      <c r="CK2858" t="s">
        <v>22</v>
      </c>
      <c r="CL2858" t="s">
        <v>22</v>
      </c>
      <c r="CM2858" t="s">
        <v>22</v>
      </c>
      <c r="CN2858" t="s">
        <v>22</v>
      </c>
      <c r="CO2858" t="s">
        <v>22</v>
      </c>
      <c r="CP2858" t="s">
        <v>22</v>
      </c>
      <c r="CQ2858" t="s">
        <v>22</v>
      </c>
      <c r="CR2858" t="s">
        <v>22</v>
      </c>
      <c r="CS2858" t="s">
        <v>22</v>
      </c>
      <c r="CT2858" t="s">
        <v>22</v>
      </c>
      <c r="CU2858" t="s">
        <v>22</v>
      </c>
      <c r="CV2858" t="s">
        <v>22</v>
      </c>
      <c r="CW2858" t="s">
        <v>22</v>
      </c>
      <c r="CX2858" t="s">
        <v>22</v>
      </c>
      <c r="CY2858" t="s">
        <v>22</v>
      </c>
      <c r="CZ2858" t="s">
        <v>22</v>
      </c>
      <c r="DA2858" t="s">
        <v>22</v>
      </c>
      <c r="DB2858" t="s">
        <v>22</v>
      </c>
      <c r="DC2858" t="s">
        <v>22</v>
      </c>
      <c r="DD2858" t="s">
        <v>22</v>
      </c>
      <c r="DE2858" t="s">
        <v>22</v>
      </c>
      <c r="DF2858" t="s">
        <v>22</v>
      </c>
      <c r="DG2858" t="s">
        <v>22</v>
      </c>
      <c r="DH2858" t="s">
        <v>22</v>
      </c>
      <c r="DI2858" t="s">
        <v>22</v>
      </c>
      <c r="DJ2858" t="s">
        <v>22</v>
      </c>
      <c r="DK2858" t="s">
        <v>22</v>
      </c>
      <c r="DL2858" t="s">
        <v>22</v>
      </c>
      <c r="DM2858" t="s">
        <v>22</v>
      </c>
      <c r="DN2858" t="s">
        <v>22</v>
      </c>
      <c r="DO2858" t="s">
        <v>22</v>
      </c>
      <c r="DP2858" t="s">
        <v>22</v>
      </c>
      <c r="DQ2858" t="s">
        <v>22</v>
      </c>
      <c r="DR2858" t="s">
        <v>22</v>
      </c>
      <c r="DS2858" t="s">
        <v>22</v>
      </c>
      <c r="DT2858" t="s">
        <v>22</v>
      </c>
      <c r="DU2858" t="s">
        <v>22</v>
      </c>
      <c r="DV2858" t="s">
        <v>22</v>
      </c>
      <c r="DW2858" t="s">
        <v>22</v>
      </c>
      <c r="DX2858" t="s">
        <v>22</v>
      </c>
      <c r="DY2858" t="s">
        <v>22</v>
      </c>
      <c r="DZ2858" t="s">
        <v>22</v>
      </c>
      <c r="EA2858" t="s">
        <v>22</v>
      </c>
      <c r="EB2858" t="s">
        <v>22</v>
      </c>
      <c r="EC2858" t="s">
        <v>22</v>
      </c>
      <c r="ED2858" t="s">
        <v>22</v>
      </c>
      <c r="EE2858" t="s">
        <v>22</v>
      </c>
      <c r="EF2858" t="s">
        <v>22</v>
      </c>
      <c r="EG2858" t="s">
        <v>22</v>
      </c>
      <c r="EH2858" t="s">
        <v>22</v>
      </c>
      <c r="EI2858" t="s">
        <v>22</v>
      </c>
      <c r="EJ2858" t="s">
        <v>22</v>
      </c>
      <c r="EK2858" t="s">
        <v>22</v>
      </c>
      <c r="EL2858" t="s">
        <v>22</v>
      </c>
      <c r="EM2858" t="s">
        <v>22</v>
      </c>
      <c r="EN2858" t="s">
        <v>22</v>
      </c>
      <c r="EO2858" t="s">
        <v>22</v>
      </c>
      <c r="EP2858" t="s">
        <v>22</v>
      </c>
      <c r="EQ2858" t="s">
        <v>22</v>
      </c>
      <c r="ER2858" t="s">
        <v>22</v>
      </c>
      <c r="ES2858" t="s">
        <v>22</v>
      </c>
      <c r="ET2858" t="s">
        <v>22</v>
      </c>
      <c r="EU2858" t="s">
        <v>22</v>
      </c>
      <c r="EV2858" t="s">
        <v>22</v>
      </c>
      <c r="EW2858" t="s">
        <v>2</v>
      </c>
      <c r="EX2858" t="s">
        <v>22</v>
      </c>
      <c r="EY2858" t="s">
        <v>22</v>
      </c>
      <c r="EZ2858" t="s">
        <v>22</v>
      </c>
      <c r="FA2858" t="s">
        <v>22</v>
      </c>
      <c r="FB2858" t="s">
        <v>22</v>
      </c>
      <c r="FC2858" t="s">
        <v>22</v>
      </c>
      <c r="FD2858" t="s">
        <v>22</v>
      </c>
      <c r="FE2858" t="s">
        <v>22</v>
      </c>
      <c r="FF2858" t="s">
        <v>22</v>
      </c>
      <c r="FG2858" t="s">
        <v>22</v>
      </c>
      <c r="FH2858" t="s">
        <v>22</v>
      </c>
      <c r="FI2858" t="s">
        <v>22</v>
      </c>
      <c r="FJ2858" t="s">
        <v>22</v>
      </c>
      <c r="FK2858" t="s">
        <v>22</v>
      </c>
      <c r="FL2858" t="s">
        <v>22</v>
      </c>
      <c r="FM2858" t="s">
        <v>22</v>
      </c>
    </row>
    <row r="2859" spans="1:169" x14ac:dyDescent="0.2">
      <c r="A2859">
        <v>3054016</v>
      </c>
      <c r="B2859" t="s">
        <v>22</v>
      </c>
      <c r="C2859" t="s">
        <v>7</v>
      </c>
      <c r="D2859" t="s">
        <v>4</v>
      </c>
      <c r="E2859" t="s">
        <v>652</v>
      </c>
      <c r="F2859" t="s">
        <v>651</v>
      </c>
      <c r="G2859" t="s">
        <v>4</v>
      </c>
      <c r="H2859" t="s">
        <v>650</v>
      </c>
      <c r="I2859"/>
      <c r="J2859"/>
      <c r="K2859" t="s">
        <v>22</v>
      </c>
      <c r="L2859" t="s">
        <v>22</v>
      </c>
      <c r="M2859" t="s">
        <v>22</v>
      </c>
      <c r="N2859" t="s">
        <v>22</v>
      </c>
      <c r="O2859" t="s">
        <v>22</v>
      </c>
      <c r="P2859" t="s">
        <v>22</v>
      </c>
      <c r="Q2859" t="s">
        <v>22</v>
      </c>
      <c r="R2859" t="s">
        <v>22</v>
      </c>
      <c r="S2859" t="s">
        <v>22</v>
      </c>
      <c r="T2859" t="s">
        <v>22</v>
      </c>
      <c r="U2859" t="s">
        <v>22</v>
      </c>
      <c r="V2859" t="s">
        <v>7</v>
      </c>
      <c r="W2859" t="s">
        <v>22</v>
      </c>
      <c r="X2859" t="s">
        <v>22</v>
      </c>
      <c r="Y2859" t="s">
        <v>22</v>
      </c>
      <c r="Z2859" t="s">
        <v>22</v>
      </c>
      <c r="AA2859" t="s">
        <v>22</v>
      </c>
      <c r="AB2859" t="s">
        <v>22</v>
      </c>
      <c r="AC2859" t="s">
        <v>22</v>
      </c>
      <c r="AD2859" t="s">
        <v>22</v>
      </c>
      <c r="AE2859" t="s">
        <v>22</v>
      </c>
      <c r="AF2859" t="s">
        <v>22</v>
      </c>
      <c r="AG2859" t="s">
        <v>22</v>
      </c>
      <c r="AH2859" t="s">
        <v>22</v>
      </c>
      <c r="AI2859" t="s">
        <v>22</v>
      </c>
      <c r="AJ2859" t="s">
        <v>22</v>
      </c>
      <c r="AK2859" t="s">
        <v>22</v>
      </c>
      <c r="AL2859" t="s">
        <v>22</v>
      </c>
      <c r="AM2859" t="s">
        <v>22</v>
      </c>
      <c r="AN2859" t="s">
        <v>22</v>
      </c>
      <c r="AO2859" t="s">
        <v>22</v>
      </c>
      <c r="AP2859" t="s">
        <v>22</v>
      </c>
      <c r="AQ2859" t="s">
        <v>0</v>
      </c>
      <c r="AR2859" t="s">
        <v>22</v>
      </c>
      <c r="AS2859" t="s">
        <v>22</v>
      </c>
      <c r="AT2859" t="s">
        <v>22</v>
      </c>
      <c r="AU2859" t="s">
        <v>22</v>
      </c>
      <c r="AV2859" t="s">
        <v>22</v>
      </c>
      <c r="AW2859" t="s">
        <v>22</v>
      </c>
      <c r="AX2859" t="s">
        <v>22</v>
      </c>
      <c r="AY2859" t="s">
        <v>22</v>
      </c>
      <c r="AZ2859" t="s">
        <v>22</v>
      </c>
      <c r="BA2859" t="s">
        <v>22</v>
      </c>
      <c r="BB2859" t="s">
        <v>22</v>
      </c>
      <c r="BC2859" t="s">
        <v>22</v>
      </c>
      <c r="BD2859" t="s">
        <v>22</v>
      </c>
      <c r="BE2859" t="s">
        <v>22</v>
      </c>
      <c r="BF2859" t="s">
        <v>22</v>
      </c>
      <c r="BG2859" t="s">
        <v>22</v>
      </c>
      <c r="BH2859" t="s">
        <v>22</v>
      </c>
      <c r="BI2859" t="s">
        <v>22</v>
      </c>
      <c r="BJ2859" t="s">
        <v>22</v>
      </c>
      <c r="BK2859" t="s">
        <v>22</v>
      </c>
      <c r="BL2859" t="s">
        <v>22</v>
      </c>
      <c r="BM2859" t="s">
        <v>22</v>
      </c>
      <c r="BN2859" t="s">
        <v>22</v>
      </c>
      <c r="BO2859" t="s">
        <v>22</v>
      </c>
      <c r="BP2859" t="s">
        <v>22</v>
      </c>
      <c r="BQ2859" t="s">
        <v>22</v>
      </c>
      <c r="BR2859" t="s">
        <v>22</v>
      </c>
      <c r="BS2859" t="s">
        <v>22</v>
      </c>
      <c r="BT2859" t="s">
        <v>22</v>
      </c>
      <c r="BU2859" t="s">
        <v>22</v>
      </c>
      <c r="BV2859" t="s">
        <v>22</v>
      </c>
      <c r="BW2859" t="s">
        <v>22</v>
      </c>
      <c r="BX2859" t="s">
        <v>22</v>
      </c>
      <c r="BY2859" t="s">
        <v>22</v>
      </c>
      <c r="BZ2859" t="s">
        <v>22</v>
      </c>
      <c r="CA2859" t="s">
        <v>22</v>
      </c>
      <c r="CB2859" t="s">
        <v>22</v>
      </c>
      <c r="CC2859" t="s">
        <v>22</v>
      </c>
      <c r="CD2859" t="s">
        <v>22</v>
      </c>
      <c r="CE2859" t="s">
        <v>22</v>
      </c>
      <c r="CF2859" t="s">
        <v>22</v>
      </c>
      <c r="CG2859" t="s">
        <v>22</v>
      </c>
      <c r="CH2859" t="s">
        <v>22</v>
      </c>
      <c r="CI2859" t="s">
        <v>22</v>
      </c>
      <c r="CJ2859" t="s">
        <v>22</v>
      </c>
      <c r="CK2859" t="s">
        <v>22</v>
      </c>
      <c r="CL2859" t="s">
        <v>22</v>
      </c>
      <c r="CM2859" t="s">
        <v>22</v>
      </c>
      <c r="CN2859" t="s">
        <v>22</v>
      </c>
      <c r="CO2859" t="s">
        <v>22</v>
      </c>
      <c r="CP2859" t="s">
        <v>22</v>
      </c>
      <c r="CQ2859" t="s">
        <v>22</v>
      </c>
      <c r="CR2859" t="s">
        <v>22</v>
      </c>
      <c r="CS2859" t="s">
        <v>22</v>
      </c>
      <c r="CT2859" t="s">
        <v>22</v>
      </c>
      <c r="CU2859" t="s">
        <v>22</v>
      </c>
      <c r="CV2859" t="s">
        <v>22</v>
      </c>
      <c r="CW2859" t="s">
        <v>22</v>
      </c>
      <c r="CX2859" t="s">
        <v>22</v>
      </c>
      <c r="CY2859" t="s">
        <v>22</v>
      </c>
      <c r="CZ2859" t="s">
        <v>22</v>
      </c>
      <c r="DA2859" t="s">
        <v>22</v>
      </c>
      <c r="DB2859" t="s">
        <v>22</v>
      </c>
      <c r="DC2859" t="s">
        <v>22</v>
      </c>
      <c r="DD2859" t="s">
        <v>22</v>
      </c>
      <c r="DE2859" t="s">
        <v>22</v>
      </c>
      <c r="DF2859" t="s">
        <v>22</v>
      </c>
      <c r="DG2859" t="s">
        <v>22</v>
      </c>
      <c r="DH2859" t="s">
        <v>22</v>
      </c>
      <c r="DI2859" t="s">
        <v>22</v>
      </c>
      <c r="DJ2859" t="s">
        <v>22</v>
      </c>
      <c r="DK2859" t="s">
        <v>22</v>
      </c>
      <c r="DL2859" t="s">
        <v>22</v>
      </c>
      <c r="DM2859" t="s">
        <v>22</v>
      </c>
      <c r="DN2859" t="s">
        <v>22</v>
      </c>
      <c r="DO2859" t="s">
        <v>22</v>
      </c>
      <c r="DP2859" t="s">
        <v>22</v>
      </c>
      <c r="DQ2859" t="s">
        <v>22</v>
      </c>
      <c r="DR2859" t="s">
        <v>22</v>
      </c>
      <c r="DS2859" t="s">
        <v>22</v>
      </c>
      <c r="DT2859" t="s">
        <v>22</v>
      </c>
      <c r="DU2859" t="s">
        <v>22</v>
      </c>
      <c r="DV2859" t="s">
        <v>22</v>
      </c>
      <c r="DW2859" t="s">
        <v>22</v>
      </c>
      <c r="DX2859" t="s">
        <v>22</v>
      </c>
      <c r="DY2859" t="s">
        <v>22</v>
      </c>
      <c r="DZ2859" t="s">
        <v>22</v>
      </c>
      <c r="EA2859" t="s">
        <v>22</v>
      </c>
      <c r="EB2859" t="s">
        <v>22</v>
      </c>
      <c r="EC2859" t="s">
        <v>22</v>
      </c>
      <c r="ED2859" t="s">
        <v>22</v>
      </c>
      <c r="EE2859" t="s">
        <v>22</v>
      </c>
      <c r="EF2859" t="s">
        <v>22</v>
      </c>
      <c r="EG2859" t="s">
        <v>22</v>
      </c>
      <c r="EH2859" t="s">
        <v>22</v>
      </c>
      <c r="EI2859" t="s">
        <v>22</v>
      </c>
      <c r="EJ2859" t="s">
        <v>22</v>
      </c>
      <c r="EK2859" t="s">
        <v>22</v>
      </c>
      <c r="EL2859" t="s">
        <v>22</v>
      </c>
      <c r="EM2859" t="s">
        <v>22</v>
      </c>
      <c r="EN2859" t="s">
        <v>22</v>
      </c>
      <c r="EO2859" t="s">
        <v>22</v>
      </c>
      <c r="EP2859" t="s">
        <v>22</v>
      </c>
      <c r="EQ2859" t="s">
        <v>22</v>
      </c>
      <c r="ER2859" t="s">
        <v>22</v>
      </c>
      <c r="ES2859" t="s">
        <v>22</v>
      </c>
      <c r="ET2859" t="s">
        <v>22</v>
      </c>
      <c r="EU2859" t="s">
        <v>22</v>
      </c>
      <c r="EV2859" t="s">
        <v>22</v>
      </c>
      <c r="EW2859" t="s">
        <v>22</v>
      </c>
      <c r="EX2859" t="s">
        <v>22</v>
      </c>
      <c r="EY2859" t="s">
        <v>0</v>
      </c>
      <c r="EZ2859" t="s">
        <v>22</v>
      </c>
      <c r="FA2859" t="s">
        <v>22</v>
      </c>
      <c r="FB2859" t="s">
        <v>22</v>
      </c>
      <c r="FC2859" t="s">
        <v>22</v>
      </c>
      <c r="FD2859" t="s">
        <v>22</v>
      </c>
      <c r="FE2859" t="s">
        <v>22</v>
      </c>
      <c r="FF2859" t="s">
        <v>22</v>
      </c>
      <c r="FG2859" t="s">
        <v>22</v>
      </c>
      <c r="FH2859" t="s">
        <v>22</v>
      </c>
      <c r="FI2859" t="s">
        <v>22</v>
      </c>
      <c r="FJ2859" t="s">
        <v>22</v>
      </c>
      <c r="FK2859" t="s">
        <v>22</v>
      </c>
      <c r="FL2859" t="s">
        <v>22</v>
      </c>
      <c r="FM2859" t="s">
        <v>22</v>
      </c>
    </row>
    <row r="2860" spans="1:169" x14ac:dyDescent="0.2">
      <c r="A2860">
        <v>3057114</v>
      </c>
      <c r="B2860" t="s">
        <v>1</v>
      </c>
      <c r="C2860" t="s">
        <v>22</v>
      </c>
      <c r="D2860" t="s">
        <v>4</v>
      </c>
      <c r="E2860" t="s">
        <v>646</v>
      </c>
      <c r="F2860" t="s">
        <v>645</v>
      </c>
      <c r="G2860" t="s">
        <v>4</v>
      </c>
      <c r="H2860" t="s">
        <v>649</v>
      </c>
      <c r="I2860"/>
      <c r="J2860" t="s">
        <v>131</v>
      </c>
      <c r="K2860" t="s">
        <v>1</v>
      </c>
      <c r="L2860" t="s">
        <v>1</v>
      </c>
      <c r="M2860" t="s">
        <v>1</v>
      </c>
      <c r="N2860" t="s">
        <v>1</v>
      </c>
      <c r="O2860" t="s">
        <v>1</v>
      </c>
      <c r="P2860" t="s">
        <v>0</v>
      </c>
      <c r="Q2860" t="s">
        <v>1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  <c r="Y2860" t="s">
        <v>1</v>
      </c>
      <c r="Z2860" t="s">
        <v>1</v>
      </c>
      <c r="AA2860" t="s">
        <v>1</v>
      </c>
      <c r="AB2860" t="s">
        <v>1</v>
      </c>
      <c r="AC2860" t="s">
        <v>1</v>
      </c>
      <c r="AD2860" t="s">
        <v>1</v>
      </c>
      <c r="AE2860" t="s">
        <v>1</v>
      </c>
      <c r="AF2860" t="s">
        <v>1</v>
      </c>
      <c r="AG2860" t="s">
        <v>0</v>
      </c>
      <c r="AH2860" t="s">
        <v>1</v>
      </c>
      <c r="AI2860" t="s">
        <v>1</v>
      </c>
      <c r="AJ2860" t="s">
        <v>1</v>
      </c>
      <c r="AK2860" t="s">
        <v>1</v>
      </c>
      <c r="AL2860" t="s">
        <v>1</v>
      </c>
      <c r="AM2860" t="s">
        <v>1</v>
      </c>
      <c r="AN2860" t="s">
        <v>1</v>
      </c>
      <c r="AO2860" t="s">
        <v>0</v>
      </c>
      <c r="AP2860" t="s">
        <v>0</v>
      </c>
      <c r="AQ2860" t="s">
        <v>0</v>
      </c>
      <c r="AR2860" t="s">
        <v>1</v>
      </c>
      <c r="AS2860" t="s">
        <v>1</v>
      </c>
      <c r="AT2860" t="s">
        <v>1</v>
      </c>
      <c r="AU2860" t="s">
        <v>1</v>
      </c>
      <c r="AV2860" t="s">
        <v>1</v>
      </c>
      <c r="AW2860" t="s">
        <v>1</v>
      </c>
      <c r="AX2860" t="s">
        <v>1</v>
      </c>
      <c r="AY2860" t="s">
        <v>1</v>
      </c>
      <c r="AZ2860" t="s">
        <v>1</v>
      </c>
      <c r="BA2860" t="s">
        <v>1</v>
      </c>
      <c r="BB2860" t="s">
        <v>1</v>
      </c>
      <c r="BC2860" t="s">
        <v>1</v>
      </c>
      <c r="BD2860" t="s">
        <v>1</v>
      </c>
      <c r="BE2860" t="s">
        <v>1</v>
      </c>
      <c r="BF2860" t="s">
        <v>1</v>
      </c>
      <c r="BG2860" t="s">
        <v>0</v>
      </c>
      <c r="BH2860" t="s">
        <v>1</v>
      </c>
      <c r="BI2860" t="s">
        <v>1</v>
      </c>
      <c r="BJ2860" t="s">
        <v>1</v>
      </c>
      <c r="BK2860" t="s">
        <v>1</v>
      </c>
      <c r="BL2860" t="s">
        <v>1</v>
      </c>
      <c r="BM2860" t="s">
        <v>0</v>
      </c>
      <c r="BN2860" t="s">
        <v>1</v>
      </c>
      <c r="BO2860" t="s">
        <v>1</v>
      </c>
      <c r="BP2860" t="s">
        <v>1</v>
      </c>
      <c r="BQ2860" t="s">
        <v>1</v>
      </c>
      <c r="BR2860" t="s">
        <v>1</v>
      </c>
      <c r="BS2860" t="s">
        <v>1</v>
      </c>
      <c r="BT2860" t="s">
        <v>1</v>
      </c>
      <c r="BU2860" t="s">
        <v>1</v>
      </c>
      <c r="BV2860" t="s">
        <v>1</v>
      </c>
      <c r="BW2860" t="s">
        <v>1</v>
      </c>
      <c r="BX2860" t="s">
        <v>0</v>
      </c>
      <c r="BY2860" t="s">
        <v>1</v>
      </c>
      <c r="BZ2860" t="s">
        <v>1</v>
      </c>
      <c r="CA2860" t="s">
        <v>1</v>
      </c>
      <c r="CB2860" t="s">
        <v>1</v>
      </c>
      <c r="CC2860" t="s">
        <v>1</v>
      </c>
      <c r="CD2860" t="s">
        <v>1</v>
      </c>
      <c r="CE2860" t="s">
        <v>1</v>
      </c>
      <c r="CF2860" t="s">
        <v>1</v>
      </c>
      <c r="CG2860" t="s">
        <v>1</v>
      </c>
      <c r="CH2860" t="s">
        <v>1</v>
      </c>
      <c r="CI2860" t="s">
        <v>1</v>
      </c>
      <c r="CJ2860" t="s">
        <v>0</v>
      </c>
      <c r="CK2860" t="s">
        <v>1</v>
      </c>
      <c r="CL2860" t="s">
        <v>1</v>
      </c>
      <c r="CM2860" t="s">
        <v>1</v>
      </c>
      <c r="CN2860" t="s">
        <v>1</v>
      </c>
      <c r="CO2860" t="s">
        <v>1</v>
      </c>
      <c r="CP2860" t="s">
        <v>1</v>
      </c>
      <c r="CQ2860" t="s">
        <v>1</v>
      </c>
      <c r="CR2860" t="s">
        <v>1</v>
      </c>
      <c r="CS2860" t="s">
        <v>1</v>
      </c>
      <c r="CT2860" t="s">
        <v>0</v>
      </c>
      <c r="CU2860" t="s">
        <v>1</v>
      </c>
      <c r="CV2860" t="s">
        <v>1</v>
      </c>
      <c r="CW2860" t="s">
        <v>1</v>
      </c>
      <c r="CX2860" t="s">
        <v>0</v>
      </c>
      <c r="CY2860" t="s">
        <v>1</v>
      </c>
      <c r="CZ2860" t="s">
        <v>1</v>
      </c>
      <c r="DA2860" t="s">
        <v>1</v>
      </c>
      <c r="DB2860" t="s">
        <v>1</v>
      </c>
      <c r="DC2860" t="s">
        <v>1</v>
      </c>
      <c r="DD2860" t="s">
        <v>1</v>
      </c>
      <c r="DE2860" t="s">
        <v>1</v>
      </c>
      <c r="DF2860" t="s">
        <v>1</v>
      </c>
      <c r="DG2860" t="s">
        <v>1</v>
      </c>
      <c r="DH2860" t="s">
        <v>0</v>
      </c>
      <c r="DI2860" t="s">
        <v>1</v>
      </c>
      <c r="DJ2860" t="s">
        <v>1</v>
      </c>
      <c r="DK2860" t="s">
        <v>1</v>
      </c>
      <c r="DL2860" t="s">
        <v>1</v>
      </c>
      <c r="DM2860" t="s">
        <v>1</v>
      </c>
      <c r="DN2860" t="s">
        <v>1</v>
      </c>
      <c r="DO2860" t="s">
        <v>1</v>
      </c>
      <c r="DP2860" t="s">
        <v>1</v>
      </c>
      <c r="DQ2860" t="s">
        <v>1</v>
      </c>
      <c r="DR2860" t="s">
        <v>1</v>
      </c>
      <c r="DS2860" t="s">
        <v>1</v>
      </c>
      <c r="DT2860" t="s">
        <v>1</v>
      </c>
      <c r="DU2860" t="s">
        <v>1</v>
      </c>
      <c r="DV2860" t="s">
        <v>1</v>
      </c>
      <c r="DW2860" t="s">
        <v>1</v>
      </c>
      <c r="DX2860" t="s">
        <v>1</v>
      </c>
      <c r="DY2860" t="s">
        <v>1</v>
      </c>
      <c r="DZ2860" t="s">
        <v>1</v>
      </c>
      <c r="EA2860" t="s">
        <v>1</v>
      </c>
      <c r="EB2860" t="s">
        <v>1</v>
      </c>
      <c r="EC2860" t="s">
        <v>1</v>
      </c>
      <c r="ED2860" t="s">
        <v>1</v>
      </c>
      <c r="EE2860" t="s">
        <v>1</v>
      </c>
      <c r="EF2860" t="s">
        <v>1</v>
      </c>
      <c r="EG2860" t="s">
        <v>1</v>
      </c>
      <c r="EH2860" t="s">
        <v>1</v>
      </c>
      <c r="EI2860" t="s">
        <v>1</v>
      </c>
      <c r="EJ2860" t="s">
        <v>1</v>
      </c>
      <c r="EK2860" t="s">
        <v>1</v>
      </c>
      <c r="EL2860" t="s">
        <v>1</v>
      </c>
      <c r="EM2860" t="s">
        <v>1</v>
      </c>
      <c r="EN2860" t="s">
        <v>1</v>
      </c>
      <c r="EO2860" t="s">
        <v>1</v>
      </c>
      <c r="EP2860" t="s">
        <v>1</v>
      </c>
      <c r="EQ2860" t="s">
        <v>1</v>
      </c>
      <c r="ER2860" t="s">
        <v>1</v>
      </c>
      <c r="ES2860" t="s">
        <v>0</v>
      </c>
      <c r="ET2860" t="s">
        <v>22</v>
      </c>
      <c r="EU2860" t="s">
        <v>22</v>
      </c>
      <c r="EV2860" t="s">
        <v>22</v>
      </c>
      <c r="EW2860" t="s">
        <v>22</v>
      </c>
      <c r="EX2860" t="s">
        <v>0</v>
      </c>
      <c r="EY2860" t="s">
        <v>1</v>
      </c>
      <c r="EZ2860" t="s">
        <v>1</v>
      </c>
      <c r="FA2860" t="s">
        <v>0</v>
      </c>
      <c r="FB2860" t="s">
        <v>1</v>
      </c>
      <c r="FC2860" t="s">
        <v>1</v>
      </c>
      <c r="FD2860" t="s">
        <v>1</v>
      </c>
      <c r="FE2860" t="s">
        <v>1</v>
      </c>
      <c r="FF2860" t="s">
        <v>1</v>
      </c>
      <c r="FG2860" t="s">
        <v>1</v>
      </c>
      <c r="FH2860" t="s">
        <v>1</v>
      </c>
      <c r="FI2860" t="s">
        <v>1</v>
      </c>
      <c r="FJ2860" t="s">
        <v>1</v>
      </c>
      <c r="FK2860" t="s">
        <v>1</v>
      </c>
      <c r="FL2860" t="s">
        <v>1</v>
      </c>
      <c r="FM2860" t="s">
        <v>1</v>
      </c>
    </row>
    <row r="2861" spans="1:169" x14ac:dyDescent="0.2">
      <c r="A2861">
        <v>3057124</v>
      </c>
      <c r="B2861" t="s">
        <v>7</v>
      </c>
      <c r="C2861" t="s">
        <v>1</v>
      </c>
      <c r="D2861" t="s">
        <v>4</v>
      </c>
      <c r="E2861" t="s">
        <v>646</v>
      </c>
      <c r="F2861" t="s">
        <v>645</v>
      </c>
      <c r="G2861" t="s">
        <v>4</v>
      </c>
      <c r="H2861" t="s">
        <v>648</v>
      </c>
      <c r="I2861"/>
      <c r="J2861" t="s">
        <v>647</v>
      </c>
      <c r="K2861" t="s">
        <v>7</v>
      </c>
      <c r="L2861" t="s">
        <v>7</v>
      </c>
      <c r="M2861" t="s">
        <v>7</v>
      </c>
      <c r="N2861" t="s">
        <v>7</v>
      </c>
      <c r="O2861" t="s">
        <v>7</v>
      </c>
      <c r="P2861" t="s">
        <v>0</v>
      </c>
      <c r="Q2861" t="s">
        <v>0</v>
      </c>
      <c r="R2861" t="s">
        <v>7</v>
      </c>
      <c r="S2861" t="s">
        <v>7</v>
      </c>
      <c r="T2861" t="s">
        <v>0</v>
      </c>
      <c r="U2861" t="s">
        <v>7</v>
      </c>
      <c r="V2861" t="s">
        <v>7</v>
      </c>
      <c r="W2861" t="s">
        <v>7</v>
      </c>
      <c r="X2861" t="s">
        <v>0</v>
      </c>
      <c r="Y2861" t="s">
        <v>7</v>
      </c>
      <c r="Z2861" t="s">
        <v>7</v>
      </c>
      <c r="AA2861" t="s">
        <v>7</v>
      </c>
      <c r="AB2861" t="s">
        <v>7</v>
      </c>
      <c r="AC2861" t="s">
        <v>7</v>
      </c>
      <c r="AD2861" t="s">
        <v>7</v>
      </c>
      <c r="AE2861" t="s">
        <v>7</v>
      </c>
      <c r="AF2861" t="s">
        <v>7</v>
      </c>
      <c r="AG2861" t="s">
        <v>0</v>
      </c>
      <c r="AH2861" t="s">
        <v>7</v>
      </c>
      <c r="AI2861" t="s">
        <v>7</v>
      </c>
      <c r="AJ2861" t="s">
        <v>7</v>
      </c>
      <c r="AK2861" t="s">
        <v>7</v>
      </c>
      <c r="AL2861" t="s">
        <v>7</v>
      </c>
      <c r="AM2861" t="s">
        <v>7</v>
      </c>
      <c r="AN2861" t="s">
        <v>7</v>
      </c>
      <c r="AO2861" t="s">
        <v>0</v>
      </c>
      <c r="AP2861" t="s">
        <v>0</v>
      </c>
      <c r="AQ2861" t="s">
        <v>0</v>
      </c>
      <c r="AR2861" t="s">
        <v>7</v>
      </c>
      <c r="AS2861" t="s">
        <v>7</v>
      </c>
      <c r="AT2861" t="s">
        <v>0</v>
      </c>
      <c r="AU2861" t="s">
        <v>7</v>
      </c>
      <c r="AV2861" t="s">
        <v>7</v>
      </c>
      <c r="AW2861" t="s">
        <v>7</v>
      </c>
      <c r="AX2861" t="s">
        <v>7</v>
      </c>
      <c r="AY2861" t="s">
        <v>7</v>
      </c>
      <c r="AZ2861" t="s">
        <v>7</v>
      </c>
      <c r="BA2861" t="s">
        <v>7</v>
      </c>
      <c r="BB2861" t="s">
        <v>7</v>
      </c>
      <c r="BC2861" t="s">
        <v>7</v>
      </c>
      <c r="BD2861" t="s">
        <v>7</v>
      </c>
      <c r="BE2861" t="s">
        <v>7</v>
      </c>
      <c r="BF2861" t="s">
        <v>7</v>
      </c>
      <c r="BG2861" t="s">
        <v>0</v>
      </c>
      <c r="BH2861" t="s">
        <v>7</v>
      </c>
      <c r="BI2861" t="s">
        <v>7</v>
      </c>
      <c r="BJ2861" t="s">
        <v>7</v>
      </c>
      <c r="BK2861" t="s">
        <v>7</v>
      </c>
      <c r="BL2861" t="s">
        <v>7</v>
      </c>
      <c r="BM2861" t="s">
        <v>7</v>
      </c>
      <c r="BN2861" t="s">
        <v>7</v>
      </c>
      <c r="BO2861" t="s">
        <v>7</v>
      </c>
      <c r="BP2861" t="s">
        <v>7</v>
      </c>
      <c r="BQ2861" t="s">
        <v>7</v>
      </c>
      <c r="BR2861" t="s">
        <v>7</v>
      </c>
      <c r="BS2861" t="s">
        <v>7</v>
      </c>
      <c r="BT2861" t="s">
        <v>7</v>
      </c>
      <c r="BU2861" t="s">
        <v>7</v>
      </c>
      <c r="BV2861" t="s">
        <v>7</v>
      </c>
      <c r="BW2861" t="s">
        <v>7</v>
      </c>
      <c r="BX2861" t="s">
        <v>7</v>
      </c>
      <c r="BY2861" t="s">
        <v>7</v>
      </c>
      <c r="BZ2861" t="s">
        <v>7</v>
      </c>
      <c r="CA2861" t="s">
        <v>7</v>
      </c>
      <c r="CB2861" t="s">
        <v>7</v>
      </c>
      <c r="CC2861" t="s">
        <v>7</v>
      </c>
      <c r="CD2861" t="s">
        <v>0</v>
      </c>
      <c r="CE2861" t="s">
        <v>7</v>
      </c>
      <c r="CF2861" t="s">
        <v>7</v>
      </c>
      <c r="CG2861" t="s">
        <v>7</v>
      </c>
      <c r="CH2861" t="s">
        <v>7</v>
      </c>
      <c r="CI2861" t="s">
        <v>7</v>
      </c>
      <c r="CJ2861" t="s">
        <v>0</v>
      </c>
      <c r="CK2861" t="s">
        <v>7</v>
      </c>
      <c r="CL2861" t="s">
        <v>7</v>
      </c>
      <c r="CM2861" t="s">
        <v>7</v>
      </c>
      <c r="CN2861" t="s">
        <v>7</v>
      </c>
      <c r="CO2861" t="s">
        <v>7</v>
      </c>
      <c r="CP2861" t="s">
        <v>7</v>
      </c>
      <c r="CQ2861" t="s">
        <v>7</v>
      </c>
      <c r="CR2861" t="s">
        <v>7</v>
      </c>
      <c r="CS2861" t="s">
        <v>7</v>
      </c>
      <c r="CT2861" t="s">
        <v>0</v>
      </c>
      <c r="CU2861" t="s">
        <v>7</v>
      </c>
      <c r="CV2861" t="s">
        <v>7</v>
      </c>
      <c r="CW2861" t="s">
        <v>7</v>
      </c>
      <c r="CX2861" t="s">
        <v>0</v>
      </c>
      <c r="CY2861" t="s">
        <v>7</v>
      </c>
      <c r="CZ2861" t="s">
        <v>7</v>
      </c>
      <c r="DA2861" t="s">
        <v>7</v>
      </c>
      <c r="DB2861" t="s">
        <v>7</v>
      </c>
      <c r="DC2861" t="s">
        <v>7</v>
      </c>
      <c r="DD2861" t="s">
        <v>7</v>
      </c>
      <c r="DE2861" t="s">
        <v>7</v>
      </c>
      <c r="DF2861" t="s">
        <v>0</v>
      </c>
      <c r="DG2861" t="s">
        <v>7</v>
      </c>
      <c r="DH2861" t="s">
        <v>7</v>
      </c>
      <c r="DI2861" t="s">
        <v>7</v>
      </c>
      <c r="DJ2861" t="s">
        <v>7</v>
      </c>
      <c r="DK2861" t="s">
        <v>7</v>
      </c>
      <c r="DL2861" t="s">
        <v>7</v>
      </c>
      <c r="DM2861" t="s">
        <v>7</v>
      </c>
      <c r="DN2861" t="s">
        <v>7</v>
      </c>
      <c r="DO2861" t="s">
        <v>7</v>
      </c>
      <c r="DP2861" t="s">
        <v>7</v>
      </c>
      <c r="DQ2861" t="s">
        <v>7</v>
      </c>
      <c r="DR2861" t="s">
        <v>7</v>
      </c>
      <c r="DS2861" t="s">
        <v>7</v>
      </c>
      <c r="DT2861" t="s">
        <v>7</v>
      </c>
      <c r="DU2861" t="s">
        <v>7</v>
      </c>
      <c r="DV2861" t="s">
        <v>7</v>
      </c>
      <c r="DW2861" t="s">
        <v>7</v>
      </c>
      <c r="DX2861" t="s">
        <v>7</v>
      </c>
      <c r="DY2861" t="s">
        <v>7</v>
      </c>
      <c r="DZ2861" t="s">
        <v>7</v>
      </c>
      <c r="EA2861" t="s">
        <v>7</v>
      </c>
      <c r="EB2861" t="s">
        <v>7</v>
      </c>
      <c r="EC2861" t="s">
        <v>7</v>
      </c>
      <c r="ED2861" t="s">
        <v>7</v>
      </c>
      <c r="EE2861" t="s">
        <v>7</v>
      </c>
      <c r="EF2861" t="s">
        <v>7</v>
      </c>
      <c r="EG2861" t="s">
        <v>7</v>
      </c>
      <c r="EH2861" t="s">
        <v>7</v>
      </c>
      <c r="EI2861" t="s">
        <v>7</v>
      </c>
      <c r="EJ2861" t="s">
        <v>7</v>
      </c>
      <c r="EK2861" t="s">
        <v>7</v>
      </c>
      <c r="EL2861" t="s">
        <v>7</v>
      </c>
      <c r="EM2861" t="s">
        <v>7</v>
      </c>
      <c r="EN2861" t="s">
        <v>7</v>
      </c>
      <c r="EO2861" t="s">
        <v>7</v>
      </c>
      <c r="EP2861" t="s">
        <v>7</v>
      </c>
      <c r="EQ2861" t="s">
        <v>7</v>
      </c>
      <c r="ER2861" t="s">
        <v>7</v>
      </c>
      <c r="ES2861" t="s">
        <v>0</v>
      </c>
      <c r="ET2861" t="s">
        <v>7</v>
      </c>
      <c r="EU2861" t="s">
        <v>7</v>
      </c>
      <c r="EV2861" t="s">
        <v>7</v>
      </c>
      <c r="EW2861" t="s">
        <v>7</v>
      </c>
      <c r="EX2861" t="s">
        <v>0</v>
      </c>
      <c r="EY2861" t="s">
        <v>1</v>
      </c>
      <c r="EZ2861" t="s">
        <v>1</v>
      </c>
      <c r="FA2861" t="s">
        <v>0</v>
      </c>
      <c r="FB2861" t="s">
        <v>1</v>
      </c>
      <c r="FC2861" t="s">
        <v>1</v>
      </c>
      <c r="FD2861" t="s">
        <v>1</v>
      </c>
      <c r="FE2861" t="s">
        <v>1</v>
      </c>
      <c r="FF2861" t="s">
        <v>1</v>
      </c>
      <c r="FG2861" t="s">
        <v>1</v>
      </c>
      <c r="FH2861" t="s">
        <v>1</v>
      </c>
      <c r="FI2861" t="s">
        <v>1</v>
      </c>
      <c r="FJ2861" t="s">
        <v>1</v>
      </c>
      <c r="FK2861" t="s">
        <v>1</v>
      </c>
      <c r="FL2861" t="s">
        <v>1</v>
      </c>
      <c r="FM2861" t="s">
        <v>1</v>
      </c>
    </row>
    <row r="2862" spans="1:169" x14ac:dyDescent="0.2">
      <c r="A2862">
        <v>3057161</v>
      </c>
      <c r="B2862" t="s">
        <v>22</v>
      </c>
      <c r="C2862" t="s">
        <v>2</v>
      </c>
      <c r="D2862" t="s">
        <v>4</v>
      </c>
      <c r="E2862" t="s">
        <v>646</v>
      </c>
      <c r="F2862" t="s">
        <v>645</v>
      </c>
      <c r="G2862" t="s">
        <v>4</v>
      </c>
      <c r="H2862" t="s">
        <v>644</v>
      </c>
      <c r="I2862"/>
      <c r="J2862"/>
      <c r="K2862" t="s">
        <v>22</v>
      </c>
      <c r="L2862" t="s">
        <v>22</v>
      </c>
      <c r="M2862" t="s">
        <v>22</v>
      </c>
      <c r="N2862" t="s">
        <v>22</v>
      </c>
      <c r="O2862" t="s">
        <v>22</v>
      </c>
      <c r="P2862" t="s">
        <v>0</v>
      </c>
      <c r="Q2862" t="s">
        <v>22</v>
      </c>
      <c r="R2862" t="s">
        <v>22</v>
      </c>
      <c r="S2862" t="s">
        <v>2</v>
      </c>
      <c r="T2862" t="s">
        <v>0</v>
      </c>
      <c r="U2862" t="s">
        <v>22</v>
      </c>
      <c r="V2862" t="s">
        <v>22</v>
      </c>
      <c r="W2862" t="s">
        <v>22</v>
      </c>
      <c r="X2862" t="s">
        <v>0</v>
      </c>
      <c r="Y2862" t="s">
        <v>22</v>
      </c>
      <c r="Z2862" t="s">
        <v>22</v>
      </c>
      <c r="AA2862" t="s">
        <v>22</v>
      </c>
      <c r="AB2862" t="s">
        <v>22</v>
      </c>
      <c r="AC2862" t="s">
        <v>22</v>
      </c>
      <c r="AD2862" t="s">
        <v>22</v>
      </c>
      <c r="AE2862" t="s">
        <v>22</v>
      </c>
      <c r="AF2862" t="s">
        <v>22</v>
      </c>
      <c r="AG2862" t="s">
        <v>22</v>
      </c>
      <c r="AH2862" t="s">
        <v>22</v>
      </c>
      <c r="AI2862" t="s">
        <v>22</v>
      </c>
      <c r="AJ2862" t="s">
        <v>22</v>
      </c>
      <c r="AK2862" t="s">
        <v>22</v>
      </c>
      <c r="AL2862" t="s">
        <v>22</v>
      </c>
      <c r="AM2862" t="s">
        <v>22</v>
      </c>
      <c r="AN2862" t="s">
        <v>22</v>
      </c>
      <c r="AO2862" t="s">
        <v>0</v>
      </c>
      <c r="AP2862" t="s">
        <v>0</v>
      </c>
      <c r="AQ2862" t="s">
        <v>0</v>
      </c>
      <c r="AR2862" t="s">
        <v>22</v>
      </c>
      <c r="AS2862" t="s">
        <v>0</v>
      </c>
      <c r="AT2862" t="s">
        <v>0</v>
      </c>
      <c r="AU2862" t="s">
        <v>22</v>
      </c>
      <c r="AV2862" t="s">
        <v>22</v>
      </c>
      <c r="AW2862" t="s">
        <v>22</v>
      </c>
      <c r="AX2862" t="s">
        <v>22</v>
      </c>
      <c r="AY2862" t="s">
        <v>22</v>
      </c>
      <c r="AZ2862" t="s">
        <v>22</v>
      </c>
      <c r="BA2862" t="s">
        <v>22</v>
      </c>
      <c r="BB2862" t="s">
        <v>22</v>
      </c>
      <c r="BC2862" t="s">
        <v>22</v>
      </c>
      <c r="BD2862" t="s">
        <v>22</v>
      </c>
      <c r="BE2862" t="s">
        <v>22</v>
      </c>
      <c r="BF2862" t="s">
        <v>22</v>
      </c>
      <c r="BG2862" t="s">
        <v>22</v>
      </c>
      <c r="BH2862" t="s">
        <v>22</v>
      </c>
      <c r="BI2862" t="s">
        <v>22</v>
      </c>
      <c r="BJ2862" t="s">
        <v>22</v>
      </c>
      <c r="BK2862" t="s">
        <v>22</v>
      </c>
      <c r="BL2862" t="s">
        <v>22</v>
      </c>
      <c r="BM2862" t="s">
        <v>22</v>
      </c>
      <c r="BN2862" t="s">
        <v>22</v>
      </c>
      <c r="BO2862" t="s">
        <v>22</v>
      </c>
      <c r="BP2862" t="s">
        <v>22</v>
      </c>
      <c r="BQ2862" t="s">
        <v>22</v>
      </c>
      <c r="BR2862" t="s">
        <v>22</v>
      </c>
      <c r="BS2862" t="s">
        <v>22</v>
      </c>
      <c r="BT2862" t="s">
        <v>22</v>
      </c>
      <c r="BU2862" t="s">
        <v>22</v>
      </c>
      <c r="BV2862" t="s">
        <v>22</v>
      </c>
      <c r="BW2862" t="s">
        <v>22</v>
      </c>
      <c r="BX2862" t="s">
        <v>22</v>
      </c>
      <c r="BY2862" t="s">
        <v>22</v>
      </c>
      <c r="BZ2862" t="s">
        <v>22</v>
      </c>
      <c r="CA2862" t="s">
        <v>22</v>
      </c>
      <c r="CB2862" t="s">
        <v>22</v>
      </c>
      <c r="CC2862" t="s">
        <v>22</v>
      </c>
      <c r="CD2862" t="s">
        <v>0</v>
      </c>
      <c r="CE2862" t="s">
        <v>22</v>
      </c>
      <c r="CF2862" t="s">
        <v>22</v>
      </c>
      <c r="CG2862" t="s">
        <v>22</v>
      </c>
      <c r="CH2862" t="s">
        <v>22</v>
      </c>
      <c r="CI2862" t="s">
        <v>22</v>
      </c>
      <c r="CJ2862" t="s">
        <v>0</v>
      </c>
      <c r="CK2862" t="s">
        <v>22</v>
      </c>
      <c r="CL2862" t="s">
        <v>22</v>
      </c>
      <c r="CM2862" t="s">
        <v>22</v>
      </c>
      <c r="CN2862" t="s">
        <v>22</v>
      </c>
      <c r="CO2862" t="s">
        <v>22</v>
      </c>
      <c r="CP2862" t="s">
        <v>22</v>
      </c>
      <c r="CQ2862" t="s">
        <v>22</v>
      </c>
      <c r="CR2862" t="s">
        <v>22</v>
      </c>
      <c r="CS2862" t="s">
        <v>22</v>
      </c>
      <c r="CT2862" t="s">
        <v>0</v>
      </c>
      <c r="CU2862" t="s">
        <v>22</v>
      </c>
      <c r="CV2862" t="s">
        <v>22</v>
      </c>
      <c r="CW2862" t="s">
        <v>22</v>
      </c>
      <c r="CX2862" t="s">
        <v>0</v>
      </c>
      <c r="CY2862" t="s">
        <v>22</v>
      </c>
      <c r="CZ2862" t="s">
        <v>22</v>
      </c>
      <c r="DA2862" t="s">
        <v>22</v>
      </c>
      <c r="DB2862" t="s">
        <v>22</v>
      </c>
      <c r="DC2862" t="s">
        <v>22</v>
      </c>
      <c r="DD2862" t="s">
        <v>22</v>
      </c>
      <c r="DE2862" t="s">
        <v>22</v>
      </c>
      <c r="DF2862" t="s">
        <v>0</v>
      </c>
      <c r="DG2862" t="s">
        <v>22</v>
      </c>
      <c r="DH2862" t="s">
        <v>22</v>
      </c>
      <c r="DI2862" t="s">
        <v>22</v>
      </c>
      <c r="DJ2862" t="s">
        <v>22</v>
      </c>
      <c r="DK2862" t="s">
        <v>22</v>
      </c>
      <c r="DL2862" t="s">
        <v>22</v>
      </c>
      <c r="DM2862" t="s">
        <v>22</v>
      </c>
      <c r="DN2862" t="s">
        <v>22</v>
      </c>
      <c r="DO2862" t="s">
        <v>22</v>
      </c>
      <c r="DP2862" t="s">
        <v>22</v>
      </c>
      <c r="DQ2862" t="s">
        <v>22</v>
      </c>
      <c r="DR2862" t="s">
        <v>22</v>
      </c>
      <c r="DS2862" t="s">
        <v>22</v>
      </c>
      <c r="DT2862" t="s">
        <v>22</v>
      </c>
      <c r="DU2862" t="s">
        <v>22</v>
      </c>
      <c r="DV2862" t="s">
        <v>22</v>
      </c>
      <c r="DW2862" t="s">
        <v>22</v>
      </c>
      <c r="DX2862" t="s">
        <v>22</v>
      </c>
      <c r="DY2862" t="s">
        <v>22</v>
      </c>
      <c r="DZ2862" t="s">
        <v>22</v>
      </c>
      <c r="EA2862" t="s">
        <v>22</v>
      </c>
      <c r="EB2862" t="s">
        <v>22</v>
      </c>
      <c r="EC2862" t="s">
        <v>22</v>
      </c>
      <c r="ED2862" t="s">
        <v>22</v>
      </c>
      <c r="EE2862" t="s">
        <v>22</v>
      </c>
      <c r="EF2862" t="s">
        <v>22</v>
      </c>
      <c r="EG2862" t="s">
        <v>22</v>
      </c>
      <c r="EH2862" t="s">
        <v>22</v>
      </c>
      <c r="EI2862" t="s">
        <v>22</v>
      </c>
      <c r="EJ2862" t="s">
        <v>22</v>
      </c>
      <c r="EK2862" t="s">
        <v>22</v>
      </c>
      <c r="EL2862" t="s">
        <v>22</v>
      </c>
      <c r="EM2862" t="s">
        <v>22</v>
      </c>
      <c r="EN2862" t="s">
        <v>22</v>
      </c>
      <c r="EO2862" t="s">
        <v>22</v>
      </c>
      <c r="EP2862" t="s">
        <v>22</v>
      </c>
      <c r="EQ2862" t="s">
        <v>22</v>
      </c>
      <c r="ER2862" t="s">
        <v>22</v>
      </c>
      <c r="ES2862" t="s">
        <v>0</v>
      </c>
      <c r="ET2862" t="s">
        <v>22</v>
      </c>
      <c r="EU2862" t="s">
        <v>22</v>
      </c>
      <c r="EV2862" t="s">
        <v>22</v>
      </c>
      <c r="EW2862" t="s">
        <v>0</v>
      </c>
      <c r="EX2862" t="s">
        <v>0</v>
      </c>
      <c r="EY2862" t="s">
        <v>22</v>
      </c>
      <c r="EZ2862" t="s">
        <v>22</v>
      </c>
      <c r="FA2862" t="s">
        <v>0</v>
      </c>
      <c r="FB2862" t="s">
        <v>22</v>
      </c>
      <c r="FC2862" t="s">
        <v>22</v>
      </c>
      <c r="FD2862" t="s">
        <v>22</v>
      </c>
      <c r="FE2862" t="s">
        <v>22</v>
      </c>
      <c r="FF2862" t="s">
        <v>22</v>
      </c>
      <c r="FG2862" t="s">
        <v>22</v>
      </c>
      <c r="FH2862" t="s">
        <v>22</v>
      </c>
      <c r="FI2862" t="s">
        <v>22</v>
      </c>
      <c r="FJ2862" t="s">
        <v>22</v>
      </c>
      <c r="FK2862" t="s">
        <v>22</v>
      </c>
      <c r="FL2862" t="s">
        <v>22</v>
      </c>
      <c r="FM2862" t="s">
        <v>0</v>
      </c>
    </row>
    <row r="2863" spans="1:169" x14ac:dyDescent="0.2">
      <c r="A2863">
        <v>3057870</v>
      </c>
      <c r="B2863" t="s">
        <v>22</v>
      </c>
      <c r="C2863" t="s">
        <v>2</v>
      </c>
      <c r="D2863" t="s">
        <v>17</v>
      </c>
      <c r="E2863" t="s">
        <v>641</v>
      </c>
      <c r="F2863" t="s">
        <v>640</v>
      </c>
      <c r="G2863" t="s">
        <v>14</v>
      </c>
      <c r="H2863" t="s">
        <v>643</v>
      </c>
      <c r="I2863" t="s">
        <v>642</v>
      </c>
      <c r="J2863"/>
      <c r="K2863" t="s">
        <v>22</v>
      </c>
      <c r="L2863" t="s">
        <v>22</v>
      </c>
      <c r="M2863" t="s">
        <v>22</v>
      </c>
      <c r="N2863" t="s">
        <v>22</v>
      </c>
      <c r="O2863" t="s">
        <v>22</v>
      </c>
      <c r="P2863" t="s">
        <v>0</v>
      </c>
      <c r="Q2863" t="s">
        <v>22</v>
      </c>
      <c r="R2863" t="s">
        <v>22</v>
      </c>
      <c r="S2863" t="s">
        <v>22</v>
      </c>
      <c r="T2863" t="s">
        <v>22</v>
      </c>
      <c r="U2863" t="s">
        <v>22</v>
      </c>
      <c r="V2863" t="s">
        <v>22</v>
      </c>
      <c r="W2863" t="s">
        <v>22</v>
      </c>
      <c r="X2863" t="s">
        <v>22</v>
      </c>
      <c r="Y2863" t="s">
        <v>22</v>
      </c>
      <c r="Z2863" t="s">
        <v>22</v>
      </c>
      <c r="AA2863" t="s">
        <v>22</v>
      </c>
      <c r="AB2863" t="s">
        <v>22</v>
      </c>
      <c r="AC2863" t="s">
        <v>22</v>
      </c>
      <c r="AD2863" t="s">
        <v>22</v>
      </c>
      <c r="AE2863" t="s">
        <v>22</v>
      </c>
      <c r="AF2863" t="s">
        <v>22</v>
      </c>
      <c r="AG2863" t="s">
        <v>22</v>
      </c>
      <c r="AH2863" t="s">
        <v>22</v>
      </c>
      <c r="AI2863" t="s">
        <v>22</v>
      </c>
      <c r="AJ2863" t="s">
        <v>22</v>
      </c>
      <c r="AK2863" t="s">
        <v>22</v>
      </c>
      <c r="AL2863" t="s">
        <v>22</v>
      </c>
      <c r="AM2863" t="s">
        <v>22</v>
      </c>
      <c r="AN2863" t="s">
        <v>22</v>
      </c>
      <c r="AO2863" t="s">
        <v>22</v>
      </c>
      <c r="AP2863" t="s">
        <v>0</v>
      </c>
      <c r="AQ2863" t="s">
        <v>0</v>
      </c>
      <c r="AR2863" t="s">
        <v>22</v>
      </c>
      <c r="AS2863" t="s">
        <v>22</v>
      </c>
      <c r="AT2863" t="s">
        <v>22</v>
      </c>
      <c r="AU2863" t="s">
        <v>22</v>
      </c>
      <c r="AV2863" t="s">
        <v>22</v>
      </c>
      <c r="AW2863" t="s">
        <v>22</v>
      </c>
      <c r="AX2863" t="s">
        <v>22</v>
      </c>
      <c r="AY2863" t="s">
        <v>22</v>
      </c>
      <c r="AZ2863" t="s">
        <v>22</v>
      </c>
      <c r="BA2863" t="s">
        <v>22</v>
      </c>
      <c r="BB2863" t="s">
        <v>22</v>
      </c>
      <c r="BC2863" t="s">
        <v>22</v>
      </c>
      <c r="BD2863" t="s">
        <v>22</v>
      </c>
      <c r="BE2863" t="s">
        <v>22</v>
      </c>
      <c r="BF2863" t="s">
        <v>22</v>
      </c>
      <c r="BG2863" t="s">
        <v>22</v>
      </c>
      <c r="BH2863" t="s">
        <v>22</v>
      </c>
      <c r="BI2863" t="s">
        <v>22</v>
      </c>
      <c r="BJ2863" t="s">
        <v>22</v>
      </c>
      <c r="BK2863" t="s">
        <v>22</v>
      </c>
      <c r="BL2863" t="s">
        <v>22</v>
      </c>
      <c r="BM2863" t="s">
        <v>22</v>
      </c>
      <c r="BN2863" t="s">
        <v>22</v>
      </c>
      <c r="BO2863" t="s">
        <v>22</v>
      </c>
      <c r="BP2863" t="s">
        <v>22</v>
      </c>
      <c r="BQ2863" t="s">
        <v>22</v>
      </c>
      <c r="BR2863" t="s">
        <v>22</v>
      </c>
      <c r="BS2863" t="s">
        <v>22</v>
      </c>
      <c r="BT2863" t="s">
        <v>22</v>
      </c>
      <c r="BU2863" t="s">
        <v>22</v>
      </c>
      <c r="BV2863" t="s">
        <v>22</v>
      </c>
      <c r="BW2863" t="s">
        <v>22</v>
      </c>
      <c r="BX2863" t="s">
        <v>22</v>
      </c>
      <c r="BY2863" t="s">
        <v>22</v>
      </c>
      <c r="BZ2863" t="s">
        <v>22</v>
      </c>
      <c r="CA2863" t="s">
        <v>22</v>
      </c>
      <c r="CB2863" t="s">
        <v>22</v>
      </c>
      <c r="CC2863" t="s">
        <v>0</v>
      </c>
      <c r="CD2863" t="s">
        <v>22</v>
      </c>
      <c r="CE2863" t="s">
        <v>22</v>
      </c>
      <c r="CF2863" t="s">
        <v>22</v>
      </c>
      <c r="CG2863" t="s">
        <v>22</v>
      </c>
      <c r="CH2863" t="s">
        <v>22</v>
      </c>
      <c r="CI2863" t="s">
        <v>22</v>
      </c>
      <c r="CJ2863" t="s">
        <v>22</v>
      </c>
      <c r="CK2863" t="s">
        <v>22</v>
      </c>
      <c r="CL2863" t="s">
        <v>22</v>
      </c>
      <c r="CM2863" t="s">
        <v>22</v>
      </c>
      <c r="CN2863" t="s">
        <v>22</v>
      </c>
      <c r="CO2863" t="s">
        <v>22</v>
      </c>
      <c r="CP2863" t="s">
        <v>22</v>
      </c>
      <c r="CQ2863" t="s">
        <v>22</v>
      </c>
      <c r="CR2863" t="s">
        <v>22</v>
      </c>
      <c r="CS2863" t="s">
        <v>22</v>
      </c>
      <c r="CT2863" t="s">
        <v>0</v>
      </c>
      <c r="CU2863" t="s">
        <v>22</v>
      </c>
      <c r="CV2863" t="s">
        <v>22</v>
      </c>
      <c r="CW2863" t="s">
        <v>22</v>
      </c>
      <c r="CX2863" t="s">
        <v>22</v>
      </c>
      <c r="CY2863" t="s">
        <v>22</v>
      </c>
      <c r="CZ2863" t="s">
        <v>22</v>
      </c>
      <c r="DA2863" t="s">
        <v>22</v>
      </c>
      <c r="DB2863" t="s">
        <v>22</v>
      </c>
      <c r="DC2863" t="s">
        <v>22</v>
      </c>
      <c r="DD2863" t="s">
        <v>22</v>
      </c>
      <c r="DE2863" t="s">
        <v>22</v>
      </c>
      <c r="DF2863" t="s">
        <v>22</v>
      </c>
      <c r="DG2863" t="s">
        <v>22</v>
      </c>
      <c r="DH2863" t="s">
        <v>22</v>
      </c>
      <c r="DI2863" t="s">
        <v>22</v>
      </c>
      <c r="DJ2863" t="s">
        <v>22</v>
      </c>
      <c r="DK2863" t="s">
        <v>22</v>
      </c>
      <c r="DL2863" t="s">
        <v>22</v>
      </c>
      <c r="DM2863" t="s">
        <v>0</v>
      </c>
      <c r="DN2863" t="s">
        <v>22</v>
      </c>
      <c r="DO2863" t="s">
        <v>22</v>
      </c>
      <c r="DP2863" t="s">
        <v>22</v>
      </c>
      <c r="DQ2863" t="s">
        <v>2</v>
      </c>
      <c r="DR2863" t="s">
        <v>22</v>
      </c>
      <c r="DS2863" t="s">
        <v>22</v>
      </c>
      <c r="DT2863" t="s">
        <v>22</v>
      </c>
      <c r="DU2863" t="s">
        <v>22</v>
      </c>
      <c r="DV2863" t="s">
        <v>22</v>
      </c>
      <c r="DW2863" t="s">
        <v>22</v>
      </c>
      <c r="DX2863" t="s">
        <v>22</v>
      </c>
      <c r="DY2863" t="s">
        <v>22</v>
      </c>
      <c r="DZ2863" t="s">
        <v>22</v>
      </c>
      <c r="EA2863" t="s">
        <v>22</v>
      </c>
      <c r="EB2863" t="s">
        <v>22</v>
      </c>
      <c r="EC2863" t="s">
        <v>22</v>
      </c>
      <c r="ED2863" t="s">
        <v>22</v>
      </c>
      <c r="EE2863" t="s">
        <v>22</v>
      </c>
      <c r="EF2863" t="s">
        <v>22</v>
      </c>
      <c r="EG2863" t="s">
        <v>22</v>
      </c>
      <c r="EH2863" t="s">
        <v>22</v>
      </c>
      <c r="EI2863" t="s">
        <v>22</v>
      </c>
      <c r="EJ2863" t="s">
        <v>22</v>
      </c>
      <c r="EK2863" t="s">
        <v>22</v>
      </c>
      <c r="EL2863" t="s">
        <v>22</v>
      </c>
      <c r="EM2863" t="s">
        <v>22</v>
      </c>
      <c r="EN2863" t="s">
        <v>22</v>
      </c>
      <c r="EO2863" t="s">
        <v>22</v>
      </c>
      <c r="EP2863" t="s">
        <v>22</v>
      </c>
      <c r="EQ2863" t="s">
        <v>22</v>
      </c>
      <c r="ER2863" t="s">
        <v>22</v>
      </c>
      <c r="ES2863" t="s">
        <v>22</v>
      </c>
      <c r="ET2863" t="s">
        <v>22</v>
      </c>
      <c r="EU2863" t="s">
        <v>22</v>
      </c>
      <c r="EV2863" t="s">
        <v>22</v>
      </c>
      <c r="EW2863" t="s">
        <v>22</v>
      </c>
      <c r="EX2863" t="s">
        <v>22</v>
      </c>
      <c r="EY2863" t="s">
        <v>0</v>
      </c>
      <c r="EZ2863" t="s">
        <v>22</v>
      </c>
      <c r="FA2863" t="s">
        <v>0</v>
      </c>
      <c r="FB2863" t="s">
        <v>22</v>
      </c>
      <c r="FC2863" t="s">
        <v>22</v>
      </c>
      <c r="FD2863" t="s">
        <v>22</v>
      </c>
      <c r="FE2863" t="s">
        <v>22</v>
      </c>
      <c r="FF2863" t="s">
        <v>22</v>
      </c>
      <c r="FG2863" t="s">
        <v>22</v>
      </c>
      <c r="FH2863" t="s">
        <v>22</v>
      </c>
      <c r="FI2863" t="s">
        <v>22</v>
      </c>
      <c r="FJ2863" t="s">
        <v>22</v>
      </c>
      <c r="FK2863" t="s">
        <v>22</v>
      </c>
      <c r="FL2863" t="s">
        <v>22</v>
      </c>
      <c r="FM2863" t="s">
        <v>22</v>
      </c>
    </row>
    <row r="2864" spans="1:169" x14ac:dyDescent="0.2">
      <c r="A2864">
        <v>3058277</v>
      </c>
      <c r="B2864" t="s">
        <v>1</v>
      </c>
      <c r="C2864" t="s">
        <v>22</v>
      </c>
      <c r="D2864" t="s">
        <v>33</v>
      </c>
      <c r="E2864" t="s">
        <v>641</v>
      </c>
      <c r="F2864" t="s">
        <v>640</v>
      </c>
      <c r="G2864" t="s">
        <v>14</v>
      </c>
      <c r="H2864" t="s">
        <v>639</v>
      </c>
      <c r="I2864" t="s">
        <v>638</v>
      </c>
      <c r="J2864"/>
      <c r="K2864" t="s">
        <v>1</v>
      </c>
      <c r="L2864" t="s">
        <v>1</v>
      </c>
      <c r="M2864" t="s">
        <v>1</v>
      </c>
      <c r="N2864" t="s">
        <v>1</v>
      </c>
      <c r="O2864" t="s">
        <v>1</v>
      </c>
      <c r="P2864" t="s">
        <v>1</v>
      </c>
      <c r="Q2864" t="s">
        <v>1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  <c r="Y2864" t="s">
        <v>1</v>
      </c>
      <c r="Z2864" t="s">
        <v>1</v>
      </c>
      <c r="AA2864" t="s">
        <v>1</v>
      </c>
      <c r="AB2864" t="s">
        <v>1</v>
      </c>
      <c r="AC2864" t="s">
        <v>1</v>
      </c>
      <c r="AD2864" t="s">
        <v>1</v>
      </c>
      <c r="AE2864" t="s">
        <v>1</v>
      </c>
      <c r="AF2864" t="s">
        <v>1</v>
      </c>
      <c r="AG2864" t="s">
        <v>1</v>
      </c>
      <c r="AH2864" t="s">
        <v>1</v>
      </c>
      <c r="AI2864" t="s">
        <v>1</v>
      </c>
      <c r="AJ2864" t="s">
        <v>1</v>
      </c>
      <c r="AK2864" t="s">
        <v>1</v>
      </c>
      <c r="AL2864" t="s">
        <v>1</v>
      </c>
      <c r="AM2864" t="s">
        <v>1</v>
      </c>
      <c r="AN2864" t="s">
        <v>1</v>
      </c>
      <c r="AO2864" t="s">
        <v>1</v>
      </c>
      <c r="AP2864" t="s">
        <v>1</v>
      </c>
      <c r="AQ2864" t="s">
        <v>0</v>
      </c>
      <c r="AR2864" t="s">
        <v>1</v>
      </c>
      <c r="AS2864" t="s">
        <v>1</v>
      </c>
      <c r="AT2864" t="s">
        <v>1</v>
      </c>
      <c r="AU2864" t="s">
        <v>1</v>
      </c>
      <c r="AV2864" t="s">
        <v>22</v>
      </c>
      <c r="AW2864" t="s">
        <v>1</v>
      </c>
      <c r="AX2864" t="s">
        <v>1</v>
      </c>
      <c r="AY2864" t="s">
        <v>1</v>
      </c>
      <c r="AZ2864" t="s">
        <v>1</v>
      </c>
      <c r="BA2864" t="s">
        <v>1</v>
      </c>
      <c r="BB2864" t="s">
        <v>1</v>
      </c>
      <c r="BC2864" t="s">
        <v>1</v>
      </c>
      <c r="BD2864" t="s">
        <v>1</v>
      </c>
      <c r="BE2864" t="s">
        <v>1</v>
      </c>
      <c r="BF2864" t="s">
        <v>1</v>
      </c>
      <c r="BG2864" t="s">
        <v>1</v>
      </c>
      <c r="BH2864" t="s">
        <v>1</v>
      </c>
      <c r="BI2864" t="s">
        <v>1</v>
      </c>
      <c r="BJ2864" t="s">
        <v>1</v>
      </c>
      <c r="BK2864" t="s">
        <v>1</v>
      </c>
      <c r="BL2864" t="s">
        <v>1</v>
      </c>
      <c r="BM2864" t="s">
        <v>0</v>
      </c>
      <c r="BN2864" t="s">
        <v>1</v>
      </c>
      <c r="BO2864" t="s">
        <v>1</v>
      </c>
      <c r="BP2864" t="s">
        <v>1</v>
      </c>
      <c r="BQ2864" t="s">
        <v>1</v>
      </c>
      <c r="BR2864" t="s">
        <v>1</v>
      </c>
      <c r="BS2864" t="s">
        <v>1</v>
      </c>
      <c r="BT2864" t="s">
        <v>1</v>
      </c>
      <c r="BU2864" t="s">
        <v>1</v>
      </c>
      <c r="BV2864" t="s">
        <v>1</v>
      </c>
      <c r="BW2864" t="s">
        <v>1</v>
      </c>
      <c r="BX2864" t="s">
        <v>1</v>
      </c>
      <c r="BY2864" t="s">
        <v>1</v>
      </c>
      <c r="BZ2864" t="s">
        <v>1</v>
      </c>
      <c r="CA2864" t="s">
        <v>1</v>
      </c>
      <c r="CB2864" t="s">
        <v>1</v>
      </c>
      <c r="CC2864" t="s">
        <v>1</v>
      </c>
      <c r="CD2864" t="s">
        <v>1</v>
      </c>
      <c r="CE2864" t="s">
        <v>1</v>
      </c>
      <c r="CF2864" t="s">
        <v>1</v>
      </c>
      <c r="CG2864" t="s">
        <v>1</v>
      </c>
      <c r="CH2864" t="s">
        <v>1</v>
      </c>
      <c r="CI2864" t="s">
        <v>1</v>
      </c>
      <c r="CJ2864" t="s">
        <v>1</v>
      </c>
      <c r="CK2864" t="s">
        <v>1</v>
      </c>
      <c r="CL2864" t="s">
        <v>1</v>
      </c>
      <c r="CM2864" t="s">
        <v>1</v>
      </c>
      <c r="CN2864" t="s">
        <v>1</v>
      </c>
      <c r="CO2864" t="s">
        <v>1</v>
      </c>
      <c r="CP2864" t="s">
        <v>1</v>
      </c>
      <c r="CQ2864" t="s">
        <v>1</v>
      </c>
      <c r="CR2864" t="s">
        <v>1</v>
      </c>
      <c r="CS2864" t="s">
        <v>1</v>
      </c>
      <c r="CT2864" t="s">
        <v>1</v>
      </c>
      <c r="CU2864" t="s">
        <v>1</v>
      </c>
      <c r="CV2864" t="s">
        <v>1</v>
      </c>
      <c r="CW2864" t="s">
        <v>1</v>
      </c>
      <c r="CX2864" t="s">
        <v>1</v>
      </c>
      <c r="CY2864" t="s">
        <v>1</v>
      </c>
      <c r="CZ2864" t="s">
        <v>1</v>
      </c>
      <c r="DA2864" t="s">
        <v>1</v>
      </c>
      <c r="DB2864" t="s">
        <v>1</v>
      </c>
      <c r="DC2864" t="s">
        <v>1</v>
      </c>
      <c r="DD2864" t="s">
        <v>1</v>
      </c>
      <c r="DE2864" t="s">
        <v>1</v>
      </c>
      <c r="DF2864" t="s">
        <v>1</v>
      </c>
      <c r="DG2864" t="s">
        <v>1</v>
      </c>
      <c r="DH2864" t="s">
        <v>1</v>
      </c>
      <c r="DI2864" t="s">
        <v>1</v>
      </c>
      <c r="DJ2864" t="s">
        <v>1</v>
      </c>
      <c r="DK2864" t="s">
        <v>1</v>
      </c>
      <c r="DL2864" t="s">
        <v>1</v>
      </c>
      <c r="DM2864" t="s">
        <v>1</v>
      </c>
      <c r="DN2864" t="s">
        <v>1</v>
      </c>
      <c r="DO2864" t="s">
        <v>1</v>
      </c>
      <c r="DP2864" t="s">
        <v>1</v>
      </c>
      <c r="DQ2864" t="s">
        <v>1</v>
      </c>
      <c r="DR2864" t="s">
        <v>1</v>
      </c>
      <c r="DS2864" t="s">
        <v>1</v>
      </c>
      <c r="DT2864" t="s">
        <v>1</v>
      </c>
      <c r="DU2864" t="s">
        <v>1</v>
      </c>
      <c r="DV2864" t="s">
        <v>1</v>
      </c>
      <c r="DW2864" t="s">
        <v>1</v>
      </c>
      <c r="DX2864" t="s">
        <v>1</v>
      </c>
      <c r="DY2864" t="s">
        <v>1</v>
      </c>
      <c r="DZ2864" t="s">
        <v>1</v>
      </c>
      <c r="EA2864" t="s">
        <v>1</v>
      </c>
      <c r="EB2864" t="s">
        <v>1</v>
      </c>
      <c r="EC2864" t="s">
        <v>1</v>
      </c>
      <c r="ED2864" t="s">
        <v>1</v>
      </c>
      <c r="EE2864" t="s">
        <v>1</v>
      </c>
      <c r="EF2864" t="s">
        <v>1</v>
      </c>
      <c r="EG2864" t="s">
        <v>1</v>
      </c>
      <c r="EH2864" t="s">
        <v>1</v>
      </c>
      <c r="EI2864" t="s">
        <v>1</v>
      </c>
      <c r="EJ2864" t="s">
        <v>1</v>
      </c>
      <c r="EK2864" t="s">
        <v>1</v>
      </c>
      <c r="EL2864" t="s">
        <v>1</v>
      </c>
      <c r="EM2864" t="s">
        <v>1</v>
      </c>
      <c r="EN2864" t="s">
        <v>1</v>
      </c>
      <c r="EO2864" t="s">
        <v>1</v>
      </c>
      <c r="EP2864" t="s">
        <v>1</v>
      </c>
      <c r="EQ2864" t="s">
        <v>1</v>
      </c>
      <c r="ER2864" t="s">
        <v>1</v>
      </c>
      <c r="ES2864" t="s">
        <v>1</v>
      </c>
      <c r="ET2864" t="s">
        <v>0</v>
      </c>
      <c r="EU2864" t="s">
        <v>1</v>
      </c>
      <c r="EV2864" t="s">
        <v>1</v>
      </c>
      <c r="EW2864" t="s">
        <v>1</v>
      </c>
      <c r="EX2864" t="s">
        <v>1</v>
      </c>
      <c r="EY2864" t="s">
        <v>1</v>
      </c>
      <c r="EZ2864" t="s">
        <v>1</v>
      </c>
      <c r="FA2864" t="s">
        <v>1</v>
      </c>
      <c r="FB2864" t="s">
        <v>1</v>
      </c>
      <c r="FC2864" t="s">
        <v>1</v>
      </c>
      <c r="FD2864" t="s">
        <v>1</v>
      </c>
      <c r="FE2864" t="s">
        <v>1</v>
      </c>
      <c r="FF2864" t="s">
        <v>1</v>
      </c>
      <c r="FG2864" t="s">
        <v>1</v>
      </c>
      <c r="FH2864" t="s">
        <v>1</v>
      </c>
      <c r="FI2864" t="s">
        <v>1</v>
      </c>
      <c r="FJ2864" t="s">
        <v>1</v>
      </c>
      <c r="FK2864" t="s">
        <v>1</v>
      </c>
      <c r="FL2864" t="s">
        <v>1</v>
      </c>
      <c r="FM2864" t="s">
        <v>1</v>
      </c>
    </row>
    <row r="2865" spans="1:169" x14ac:dyDescent="0.2">
      <c r="A2865">
        <v>3059634</v>
      </c>
      <c r="B2865" t="s">
        <v>1</v>
      </c>
      <c r="C2865" t="s">
        <v>7</v>
      </c>
      <c r="D2865" t="s">
        <v>33</v>
      </c>
      <c r="E2865" t="s">
        <v>635</v>
      </c>
      <c r="F2865" t="s">
        <v>634</v>
      </c>
      <c r="G2865" t="s">
        <v>14</v>
      </c>
      <c r="H2865" t="s">
        <v>637</v>
      </c>
      <c r="I2865" t="s">
        <v>636</v>
      </c>
      <c r="J2865"/>
      <c r="K2865" t="s">
        <v>1</v>
      </c>
      <c r="L2865" t="s">
        <v>1</v>
      </c>
      <c r="M2865" t="s">
        <v>1</v>
      </c>
      <c r="N2865" t="s">
        <v>1</v>
      </c>
      <c r="O2865" t="s">
        <v>0</v>
      </c>
      <c r="P2865" t="s">
        <v>1</v>
      </c>
      <c r="Q2865" t="s">
        <v>1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  <c r="Y2865" t="s">
        <v>1</v>
      </c>
      <c r="Z2865" t="s">
        <v>1</v>
      </c>
      <c r="AA2865" t="s">
        <v>1</v>
      </c>
      <c r="AB2865" t="s">
        <v>1</v>
      </c>
      <c r="AC2865" t="s">
        <v>1</v>
      </c>
      <c r="AD2865" t="s">
        <v>1</v>
      </c>
      <c r="AE2865" t="s">
        <v>1</v>
      </c>
      <c r="AF2865" t="s">
        <v>1</v>
      </c>
      <c r="AG2865" t="s">
        <v>0</v>
      </c>
      <c r="AH2865" t="s">
        <v>1</v>
      </c>
      <c r="AI2865" t="s">
        <v>1</v>
      </c>
      <c r="AJ2865" t="s">
        <v>1</v>
      </c>
      <c r="AK2865" t="s">
        <v>1</v>
      </c>
      <c r="AL2865" t="s">
        <v>1</v>
      </c>
      <c r="AM2865" t="s">
        <v>1</v>
      </c>
      <c r="AN2865" t="s">
        <v>1</v>
      </c>
      <c r="AO2865" t="s">
        <v>0</v>
      </c>
      <c r="AP2865" t="s">
        <v>0</v>
      </c>
      <c r="AQ2865" t="s">
        <v>0</v>
      </c>
      <c r="AR2865" t="s">
        <v>1</v>
      </c>
      <c r="AS2865" t="s">
        <v>1</v>
      </c>
      <c r="AT2865" t="s">
        <v>1</v>
      </c>
      <c r="AU2865" t="s">
        <v>1</v>
      </c>
      <c r="AV2865" t="s">
        <v>1</v>
      </c>
      <c r="AW2865" t="s">
        <v>1</v>
      </c>
      <c r="AX2865" t="s">
        <v>1</v>
      </c>
      <c r="AY2865" t="s">
        <v>1</v>
      </c>
      <c r="AZ2865" t="s">
        <v>1</v>
      </c>
      <c r="BA2865" t="s">
        <v>1</v>
      </c>
      <c r="BB2865" t="s">
        <v>1</v>
      </c>
      <c r="BC2865" t="s">
        <v>1</v>
      </c>
      <c r="BD2865" t="s">
        <v>1</v>
      </c>
      <c r="BE2865" t="s">
        <v>1</v>
      </c>
      <c r="BF2865" t="s">
        <v>1</v>
      </c>
      <c r="BG2865" t="s">
        <v>1</v>
      </c>
      <c r="BH2865" t="s">
        <v>1</v>
      </c>
      <c r="BI2865" t="s">
        <v>1</v>
      </c>
      <c r="BJ2865" t="s">
        <v>1</v>
      </c>
      <c r="BK2865" t="s">
        <v>1</v>
      </c>
      <c r="BL2865" t="s">
        <v>1</v>
      </c>
      <c r="BM2865" t="s">
        <v>0</v>
      </c>
      <c r="BN2865" t="s">
        <v>1</v>
      </c>
      <c r="BO2865" t="s">
        <v>1</v>
      </c>
      <c r="BP2865" t="s">
        <v>1</v>
      </c>
      <c r="BQ2865" t="s">
        <v>1</v>
      </c>
      <c r="BR2865" t="s">
        <v>1</v>
      </c>
      <c r="BS2865" t="s">
        <v>1</v>
      </c>
      <c r="BT2865" t="s">
        <v>1</v>
      </c>
      <c r="BU2865" t="s">
        <v>1</v>
      </c>
      <c r="BV2865" t="s">
        <v>1</v>
      </c>
      <c r="BW2865" t="s">
        <v>7</v>
      </c>
      <c r="BX2865" t="s">
        <v>1</v>
      </c>
      <c r="BY2865" t="s">
        <v>1</v>
      </c>
      <c r="BZ2865" t="s">
        <v>1</v>
      </c>
      <c r="CA2865" t="s">
        <v>1</v>
      </c>
      <c r="CB2865" t="s">
        <v>1</v>
      </c>
      <c r="CC2865" t="s">
        <v>0</v>
      </c>
      <c r="CD2865" t="s">
        <v>1</v>
      </c>
      <c r="CE2865" t="s">
        <v>1</v>
      </c>
      <c r="CF2865" t="s">
        <v>1</v>
      </c>
      <c r="CG2865" t="s">
        <v>1</v>
      </c>
      <c r="CH2865" t="s">
        <v>1</v>
      </c>
      <c r="CI2865" t="s">
        <v>1</v>
      </c>
      <c r="CJ2865" t="s">
        <v>1</v>
      </c>
      <c r="CK2865" t="s">
        <v>1</v>
      </c>
      <c r="CL2865" t="s">
        <v>1</v>
      </c>
      <c r="CM2865" t="s">
        <v>1</v>
      </c>
      <c r="CN2865" t="s">
        <v>1</v>
      </c>
      <c r="CO2865" t="s">
        <v>1</v>
      </c>
      <c r="CP2865" t="s">
        <v>1</v>
      </c>
      <c r="CQ2865" t="s">
        <v>1</v>
      </c>
      <c r="CR2865" t="s">
        <v>1</v>
      </c>
      <c r="CS2865" t="s">
        <v>1</v>
      </c>
      <c r="CT2865" t="s">
        <v>0</v>
      </c>
      <c r="CU2865" t="s">
        <v>1</v>
      </c>
      <c r="CV2865" t="s">
        <v>1</v>
      </c>
      <c r="CW2865" t="s">
        <v>1</v>
      </c>
      <c r="CX2865" t="s">
        <v>0</v>
      </c>
      <c r="CY2865" t="s">
        <v>1</v>
      </c>
      <c r="CZ2865" t="s">
        <v>1</v>
      </c>
      <c r="DA2865" t="s">
        <v>1</v>
      </c>
      <c r="DB2865" t="s">
        <v>0</v>
      </c>
      <c r="DC2865" t="s">
        <v>1</v>
      </c>
      <c r="DD2865" t="s">
        <v>1</v>
      </c>
      <c r="DE2865" t="s">
        <v>1</v>
      </c>
      <c r="DF2865" t="s">
        <v>1</v>
      </c>
      <c r="DG2865" t="s">
        <v>1</v>
      </c>
      <c r="DH2865" t="s">
        <v>1</v>
      </c>
      <c r="DI2865" t="s">
        <v>1</v>
      </c>
      <c r="DJ2865" t="s">
        <v>1</v>
      </c>
      <c r="DK2865" t="s">
        <v>1</v>
      </c>
      <c r="DL2865" t="s">
        <v>1</v>
      </c>
      <c r="DM2865" t="s">
        <v>1</v>
      </c>
      <c r="DN2865" t="s">
        <v>1</v>
      </c>
      <c r="DO2865" t="s">
        <v>1</v>
      </c>
      <c r="DP2865" t="s">
        <v>1</v>
      </c>
      <c r="DQ2865" t="s">
        <v>1</v>
      </c>
      <c r="DR2865" t="s">
        <v>1</v>
      </c>
      <c r="DS2865" t="s">
        <v>1</v>
      </c>
      <c r="DT2865" t="s">
        <v>1</v>
      </c>
      <c r="DU2865" t="s">
        <v>1</v>
      </c>
      <c r="DV2865" t="s">
        <v>1</v>
      </c>
      <c r="DW2865" t="s">
        <v>1</v>
      </c>
      <c r="DX2865" t="s">
        <v>1</v>
      </c>
      <c r="DY2865" t="s">
        <v>1</v>
      </c>
      <c r="DZ2865" t="s">
        <v>1</v>
      </c>
      <c r="EA2865" t="s">
        <v>1</v>
      </c>
      <c r="EB2865" t="s">
        <v>1</v>
      </c>
      <c r="EC2865" t="s">
        <v>1</v>
      </c>
      <c r="ED2865" t="s">
        <v>1</v>
      </c>
      <c r="EE2865" t="s">
        <v>1</v>
      </c>
      <c r="EF2865" t="s">
        <v>1</v>
      </c>
      <c r="EG2865" t="s">
        <v>1</v>
      </c>
      <c r="EH2865" t="s">
        <v>1</v>
      </c>
      <c r="EI2865" t="s">
        <v>1</v>
      </c>
      <c r="EJ2865" t="s">
        <v>1</v>
      </c>
      <c r="EK2865" t="s">
        <v>1</v>
      </c>
      <c r="EL2865" t="s">
        <v>1</v>
      </c>
      <c r="EM2865" t="s">
        <v>1</v>
      </c>
      <c r="EN2865" t="s">
        <v>1</v>
      </c>
      <c r="EO2865" t="s">
        <v>1</v>
      </c>
      <c r="EP2865" t="s">
        <v>1</v>
      </c>
      <c r="EQ2865" t="s">
        <v>1</v>
      </c>
      <c r="ER2865" t="s">
        <v>1</v>
      </c>
      <c r="ES2865" t="s">
        <v>1</v>
      </c>
      <c r="ET2865" t="s">
        <v>1</v>
      </c>
      <c r="EU2865" t="s">
        <v>1</v>
      </c>
      <c r="EV2865" t="s">
        <v>1</v>
      </c>
      <c r="EW2865" t="s">
        <v>1</v>
      </c>
      <c r="EX2865" t="s">
        <v>1</v>
      </c>
      <c r="EY2865" t="s">
        <v>1</v>
      </c>
      <c r="EZ2865" t="s">
        <v>1</v>
      </c>
      <c r="FA2865" t="s">
        <v>0</v>
      </c>
      <c r="FB2865" t="s">
        <v>1</v>
      </c>
      <c r="FC2865" t="s">
        <v>1</v>
      </c>
      <c r="FD2865" t="s">
        <v>0</v>
      </c>
      <c r="FE2865" t="s">
        <v>1</v>
      </c>
      <c r="FF2865" t="s">
        <v>0</v>
      </c>
      <c r="FG2865" t="s">
        <v>1</v>
      </c>
      <c r="FH2865" t="s">
        <v>1</v>
      </c>
      <c r="FI2865" t="s">
        <v>1</v>
      </c>
      <c r="FJ2865" t="s">
        <v>1</v>
      </c>
      <c r="FK2865" t="s">
        <v>1</v>
      </c>
      <c r="FL2865" t="s">
        <v>1</v>
      </c>
      <c r="FM2865" t="s">
        <v>1</v>
      </c>
    </row>
    <row r="2866" spans="1:169" x14ac:dyDescent="0.2">
      <c r="A2866">
        <v>3059918</v>
      </c>
      <c r="B2866" t="s">
        <v>7</v>
      </c>
      <c r="C2866" t="s">
        <v>1</v>
      </c>
      <c r="D2866" t="s">
        <v>33</v>
      </c>
      <c r="E2866" t="s">
        <v>635</v>
      </c>
      <c r="F2866" t="s">
        <v>634</v>
      </c>
      <c r="G2866" t="s">
        <v>14</v>
      </c>
      <c r="H2866" t="s">
        <v>633</v>
      </c>
      <c r="I2866" t="s">
        <v>632</v>
      </c>
      <c r="J2866"/>
      <c r="K2866" t="s">
        <v>7</v>
      </c>
      <c r="L2866" t="s">
        <v>7</v>
      </c>
      <c r="M2866" t="s">
        <v>7</v>
      </c>
      <c r="N2866" t="s">
        <v>7</v>
      </c>
      <c r="O2866" t="s">
        <v>7</v>
      </c>
      <c r="P2866" t="s">
        <v>7</v>
      </c>
      <c r="Q2866" t="s">
        <v>7</v>
      </c>
      <c r="R2866" t="s">
        <v>7</v>
      </c>
      <c r="S2866" t="s">
        <v>7</v>
      </c>
      <c r="T2866" t="s">
        <v>7</v>
      </c>
      <c r="U2866" t="s">
        <v>7</v>
      </c>
      <c r="V2866" t="s">
        <v>7</v>
      </c>
      <c r="W2866" t="s">
        <v>7</v>
      </c>
      <c r="X2866" t="s">
        <v>7</v>
      </c>
      <c r="Y2866" t="s">
        <v>7</v>
      </c>
      <c r="Z2866" t="s">
        <v>7</v>
      </c>
      <c r="AA2866" t="s">
        <v>7</v>
      </c>
      <c r="AB2866" t="s">
        <v>7</v>
      </c>
      <c r="AC2866" t="s">
        <v>7</v>
      </c>
      <c r="AD2866" t="s">
        <v>7</v>
      </c>
      <c r="AE2866" t="s">
        <v>7</v>
      </c>
      <c r="AF2866" t="s">
        <v>7</v>
      </c>
      <c r="AG2866" t="s">
        <v>0</v>
      </c>
      <c r="AH2866" t="s">
        <v>1</v>
      </c>
      <c r="AI2866" t="s">
        <v>1</v>
      </c>
      <c r="AJ2866" t="s">
        <v>1</v>
      </c>
      <c r="AK2866" t="s">
        <v>1</v>
      </c>
      <c r="AL2866" t="s">
        <v>7</v>
      </c>
      <c r="AM2866" t="s">
        <v>7</v>
      </c>
      <c r="AN2866" t="s">
        <v>7</v>
      </c>
      <c r="AO2866" t="s">
        <v>7</v>
      </c>
      <c r="AP2866" t="s">
        <v>7</v>
      </c>
      <c r="AQ2866" t="s">
        <v>7</v>
      </c>
      <c r="AR2866" t="s">
        <v>7</v>
      </c>
      <c r="AS2866" t="s">
        <v>7</v>
      </c>
      <c r="AT2866" t="s">
        <v>7</v>
      </c>
      <c r="AU2866" t="s">
        <v>7</v>
      </c>
      <c r="AV2866" t="s">
        <v>7</v>
      </c>
      <c r="AW2866" t="s">
        <v>7</v>
      </c>
      <c r="AX2866" t="s">
        <v>7</v>
      </c>
      <c r="AY2866" t="s">
        <v>7</v>
      </c>
      <c r="AZ2866" t="s">
        <v>7</v>
      </c>
      <c r="BA2866" t="s">
        <v>7</v>
      </c>
      <c r="BB2866" t="s">
        <v>7</v>
      </c>
      <c r="BC2866" t="s">
        <v>7</v>
      </c>
      <c r="BD2866" t="s">
        <v>7</v>
      </c>
      <c r="BE2866" t="s">
        <v>7</v>
      </c>
      <c r="BF2866" t="s">
        <v>7</v>
      </c>
      <c r="BG2866" t="s">
        <v>7</v>
      </c>
      <c r="BH2866" t="s">
        <v>7</v>
      </c>
      <c r="BI2866" t="s">
        <v>7</v>
      </c>
      <c r="BJ2866" t="s">
        <v>7</v>
      </c>
      <c r="BK2866" t="s">
        <v>7</v>
      </c>
      <c r="BL2866" t="s">
        <v>7</v>
      </c>
      <c r="BM2866" t="s">
        <v>7</v>
      </c>
      <c r="BN2866" t="s">
        <v>7</v>
      </c>
      <c r="BO2866" t="s">
        <v>7</v>
      </c>
      <c r="BP2866" t="s">
        <v>7</v>
      </c>
      <c r="BQ2866" t="s">
        <v>7</v>
      </c>
      <c r="BR2866" t="s">
        <v>7</v>
      </c>
      <c r="BS2866" t="s">
        <v>7</v>
      </c>
      <c r="BT2866" t="s">
        <v>7</v>
      </c>
      <c r="BU2866" t="s">
        <v>7</v>
      </c>
      <c r="BV2866" t="s">
        <v>7</v>
      </c>
      <c r="BW2866" t="s">
        <v>7</v>
      </c>
      <c r="BX2866" t="s">
        <v>7</v>
      </c>
      <c r="BY2866" t="s">
        <v>7</v>
      </c>
      <c r="BZ2866" t="s">
        <v>7</v>
      </c>
      <c r="CA2866" t="s">
        <v>7</v>
      </c>
      <c r="CB2866" t="s">
        <v>7</v>
      </c>
      <c r="CC2866" t="s">
        <v>0</v>
      </c>
      <c r="CD2866" t="s">
        <v>7</v>
      </c>
      <c r="CE2866" t="s">
        <v>7</v>
      </c>
      <c r="CF2866" t="s">
        <v>7</v>
      </c>
      <c r="CG2866" t="s">
        <v>7</v>
      </c>
      <c r="CH2866" t="s">
        <v>7</v>
      </c>
      <c r="CI2866" t="s">
        <v>7</v>
      </c>
      <c r="CJ2866" t="s">
        <v>7</v>
      </c>
      <c r="CK2866" t="s">
        <v>7</v>
      </c>
      <c r="CL2866" t="s">
        <v>7</v>
      </c>
      <c r="CM2866" t="s">
        <v>7</v>
      </c>
      <c r="CN2866" t="s">
        <v>7</v>
      </c>
      <c r="CO2866" t="s">
        <v>7</v>
      </c>
      <c r="CP2866" t="s">
        <v>7</v>
      </c>
      <c r="CQ2866" t="s">
        <v>7</v>
      </c>
      <c r="CR2866" t="s">
        <v>7</v>
      </c>
      <c r="CS2866" t="s">
        <v>7</v>
      </c>
      <c r="CT2866" t="s">
        <v>7</v>
      </c>
      <c r="CU2866" t="s">
        <v>7</v>
      </c>
      <c r="CV2866" t="s">
        <v>7</v>
      </c>
      <c r="CW2866" t="s">
        <v>7</v>
      </c>
      <c r="CX2866" t="s">
        <v>7</v>
      </c>
      <c r="CY2866" t="s">
        <v>7</v>
      </c>
      <c r="CZ2866" t="s">
        <v>7</v>
      </c>
      <c r="DA2866" t="s">
        <v>7</v>
      </c>
      <c r="DB2866" t="s">
        <v>7</v>
      </c>
      <c r="DC2866" t="s">
        <v>7</v>
      </c>
      <c r="DD2866" t="s">
        <v>7</v>
      </c>
      <c r="DE2866" t="s">
        <v>7</v>
      </c>
      <c r="DF2866" t="s">
        <v>7</v>
      </c>
      <c r="DG2866" t="s">
        <v>7</v>
      </c>
      <c r="DH2866" t="s">
        <v>0</v>
      </c>
      <c r="DI2866" t="s">
        <v>7</v>
      </c>
      <c r="DJ2866" t="s">
        <v>7</v>
      </c>
      <c r="DK2866" t="s">
        <v>7</v>
      </c>
      <c r="DL2866" t="s">
        <v>7</v>
      </c>
      <c r="DM2866" t="s">
        <v>7</v>
      </c>
      <c r="DN2866" t="s">
        <v>7</v>
      </c>
      <c r="DO2866" t="s">
        <v>7</v>
      </c>
      <c r="DP2866" t="s">
        <v>7</v>
      </c>
      <c r="DQ2866" t="s">
        <v>7</v>
      </c>
      <c r="DR2866" t="s">
        <v>7</v>
      </c>
      <c r="DS2866" t="s">
        <v>7</v>
      </c>
      <c r="DT2866" t="s">
        <v>7</v>
      </c>
      <c r="DU2866" t="s">
        <v>7</v>
      </c>
      <c r="DV2866" t="s">
        <v>7</v>
      </c>
      <c r="DW2866" t="s">
        <v>7</v>
      </c>
      <c r="DX2866" t="s">
        <v>7</v>
      </c>
      <c r="DY2866" t="s">
        <v>7</v>
      </c>
      <c r="DZ2866" t="s">
        <v>7</v>
      </c>
      <c r="EA2866" t="s">
        <v>7</v>
      </c>
      <c r="EB2866" t="s">
        <v>7</v>
      </c>
      <c r="EC2866" t="s">
        <v>7</v>
      </c>
      <c r="ED2866" t="s">
        <v>7</v>
      </c>
      <c r="EE2866" t="s">
        <v>7</v>
      </c>
      <c r="EF2866" t="s">
        <v>7</v>
      </c>
      <c r="EG2866" t="s">
        <v>7</v>
      </c>
      <c r="EH2866" t="s">
        <v>7</v>
      </c>
      <c r="EI2866" t="s">
        <v>7</v>
      </c>
      <c r="EJ2866" t="s">
        <v>7</v>
      </c>
      <c r="EK2866" t="s">
        <v>7</v>
      </c>
      <c r="EL2866" t="s">
        <v>7</v>
      </c>
      <c r="EM2866" t="s">
        <v>7</v>
      </c>
      <c r="EN2866" t="s">
        <v>7</v>
      </c>
      <c r="EO2866" t="s">
        <v>7</v>
      </c>
      <c r="EP2866" t="s">
        <v>7</v>
      </c>
      <c r="EQ2866" t="s">
        <v>7</v>
      </c>
      <c r="ER2866" t="s">
        <v>7</v>
      </c>
      <c r="ES2866" t="s">
        <v>7</v>
      </c>
      <c r="ET2866" t="s">
        <v>7</v>
      </c>
      <c r="EU2866" t="s">
        <v>7</v>
      </c>
      <c r="EV2866" t="s">
        <v>7</v>
      </c>
      <c r="EW2866" t="s">
        <v>7</v>
      </c>
      <c r="EX2866" t="s">
        <v>7</v>
      </c>
      <c r="EY2866" t="s">
        <v>7</v>
      </c>
      <c r="EZ2866" t="s">
        <v>7</v>
      </c>
      <c r="FA2866" t="s">
        <v>7</v>
      </c>
      <c r="FB2866" t="s">
        <v>7</v>
      </c>
      <c r="FC2866" t="s">
        <v>7</v>
      </c>
      <c r="FD2866" t="s">
        <v>7</v>
      </c>
      <c r="FE2866" t="s">
        <v>7</v>
      </c>
      <c r="FF2866" t="s">
        <v>7</v>
      </c>
      <c r="FG2866" t="s">
        <v>7</v>
      </c>
      <c r="FH2866" t="s">
        <v>7</v>
      </c>
      <c r="FI2866" t="s">
        <v>7</v>
      </c>
      <c r="FJ2866" t="s">
        <v>7</v>
      </c>
      <c r="FK2866" t="s">
        <v>7</v>
      </c>
      <c r="FL2866" t="s">
        <v>7</v>
      </c>
      <c r="FM2866" t="s">
        <v>7</v>
      </c>
    </row>
    <row r="2867" spans="1:169" x14ac:dyDescent="0.2">
      <c r="A2867">
        <v>3065601</v>
      </c>
      <c r="B2867" t="s">
        <v>22</v>
      </c>
      <c r="C2867" t="s">
        <v>7</v>
      </c>
      <c r="D2867" t="s">
        <v>17</v>
      </c>
      <c r="E2867" t="s">
        <v>627</v>
      </c>
      <c r="F2867" t="s">
        <v>627</v>
      </c>
      <c r="G2867" t="s">
        <v>14</v>
      </c>
      <c r="H2867" t="s">
        <v>631</v>
      </c>
      <c r="I2867" t="s">
        <v>630</v>
      </c>
      <c r="J2867"/>
      <c r="K2867" t="s">
        <v>22</v>
      </c>
      <c r="L2867" t="s">
        <v>22</v>
      </c>
      <c r="M2867" t="s">
        <v>22</v>
      </c>
      <c r="N2867" t="s">
        <v>22</v>
      </c>
      <c r="O2867" t="s">
        <v>22</v>
      </c>
      <c r="P2867" t="s">
        <v>22</v>
      </c>
      <c r="Q2867" t="s">
        <v>0</v>
      </c>
      <c r="R2867" t="s">
        <v>22</v>
      </c>
      <c r="S2867" t="s">
        <v>22</v>
      </c>
      <c r="T2867" t="s">
        <v>22</v>
      </c>
      <c r="U2867" t="s">
        <v>22</v>
      </c>
      <c r="V2867" t="s">
        <v>22</v>
      </c>
      <c r="W2867" t="s">
        <v>22</v>
      </c>
      <c r="X2867" t="s">
        <v>22</v>
      </c>
      <c r="Y2867" t="s">
        <v>22</v>
      </c>
      <c r="Z2867" t="s">
        <v>22</v>
      </c>
      <c r="AA2867" t="s">
        <v>22</v>
      </c>
      <c r="AB2867" t="s">
        <v>22</v>
      </c>
      <c r="AC2867" t="s">
        <v>22</v>
      </c>
      <c r="AD2867" t="s">
        <v>22</v>
      </c>
      <c r="AE2867" t="s">
        <v>22</v>
      </c>
      <c r="AF2867" t="s">
        <v>22</v>
      </c>
      <c r="AG2867" t="s">
        <v>22</v>
      </c>
      <c r="AH2867" t="s">
        <v>22</v>
      </c>
      <c r="AI2867" t="s">
        <v>22</v>
      </c>
      <c r="AJ2867" t="s">
        <v>22</v>
      </c>
      <c r="AK2867" t="s">
        <v>22</v>
      </c>
      <c r="AL2867" t="s">
        <v>22</v>
      </c>
      <c r="AM2867" t="s">
        <v>22</v>
      </c>
      <c r="AN2867" t="s">
        <v>22</v>
      </c>
      <c r="AO2867" t="s">
        <v>22</v>
      </c>
      <c r="AP2867" t="s">
        <v>0</v>
      </c>
      <c r="AQ2867" t="s">
        <v>0</v>
      </c>
      <c r="AR2867" t="s">
        <v>22</v>
      </c>
      <c r="AS2867" t="s">
        <v>22</v>
      </c>
      <c r="AT2867" t="s">
        <v>22</v>
      </c>
      <c r="AU2867" t="s">
        <v>22</v>
      </c>
      <c r="AV2867" t="s">
        <v>22</v>
      </c>
      <c r="AW2867" t="s">
        <v>22</v>
      </c>
      <c r="AX2867" t="s">
        <v>22</v>
      </c>
      <c r="AY2867" t="s">
        <v>22</v>
      </c>
      <c r="AZ2867" t="s">
        <v>22</v>
      </c>
      <c r="BA2867" t="s">
        <v>22</v>
      </c>
      <c r="BB2867" t="s">
        <v>22</v>
      </c>
      <c r="BC2867" t="s">
        <v>22</v>
      </c>
      <c r="BD2867" t="s">
        <v>22</v>
      </c>
      <c r="BE2867" t="s">
        <v>22</v>
      </c>
      <c r="BF2867" t="s">
        <v>22</v>
      </c>
      <c r="BG2867" t="s">
        <v>22</v>
      </c>
      <c r="BH2867" t="s">
        <v>22</v>
      </c>
      <c r="BI2867" t="s">
        <v>22</v>
      </c>
      <c r="BJ2867" t="s">
        <v>22</v>
      </c>
      <c r="BK2867" t="s">
        <v>22</v>
      </c>
      <c r="BL2867" t="s">
        <v>22</v>
      </c>
      <c r="BM2867" t="s">
        <v>22</v>
      </c>
      <c r="BN2867" t="s">
        <v>22</v>
      </c>
      <c r="BO2867" t="s">
        <v>22</v>
      </c>
      <c r="BP2867" t="s">
        <v>22</v>
      </c>
      <c r="BQ2867" t="s">
        <v>22</v>
      </c>
      <c r="BR2867" t="s">
        <v>22</v>
      </c>
      <c r="BS2867" t="s">
        <v>22</v>
      </c>
      <c r="BT2867" t="s">
        <v>22</v>
      </c>
      <c r="BU2867" t="s">
        <v>22</v>
      </c>
      <c r="BV2867" t="s">
        <v>22</v>
      </c>
      <c r="BW2867" t="s">
        <v>22</v>
      </c>
      <c r="BX2867" t="s">
        <v>22</v>
      </c>
      <c r="BY2867" t="s">
        <v>22</v>
      </c>
      <c r="BZ2867" t="s">
        <v>22</v>
      </c>
      <c r="CA2867" t="s">
        <v>22</v>
      </c>
      <c r="CB2867" t="s">
        <v>22</v>
      </c>
      <c r="CC2867" t="s">
        <v>22</v>
      </c>
      <c r="CD2867" t="s">
        <v>22</v>
      </c>
      <c r="CE2867" t="s">
        <v>22</v>
      </c>
      <c r="CF2867" t="s">
        <v>22</v>
      </c>
      <c r="CG2867" t="s">
        <v>22</v>
      </c>
      <c r="CH2867" t="s">
        <v>22</v>
      </c>
      <c r="CI2867" t="s">
        <v>22</v>
      </c>
      <c r="CJ2867" t="s">
        <v>22</v>
      </c>
      <c r="CK2867" t="s">
        <v>22</v>
      </c>
      <c r="CL2867" t="s">
        <v>22</v>
      </c>
      <c r="CM2867" t="s">
        <v>22</v>
      </c>
      <c r="CN2867" t="s">
        <v>22</v>
      </c>
      <c r="CO2867" t="s">
        <v>22</v>
      </c>
      <c r="CP2867" t="s">
        <v>22</v>
      </c>
      <c r="CQ2867" t="s">
        <v>22</v>
      </c>
      <c r="CR2867" t="s">
        <v>22</v>
      </c>
      <c r="CS2867" t="s">
        <v>22</v>
      </c>
      <c r="CT2867" t="s">
        <v>22</v>
      </c>
      <c r="CU2867" t="s">
        <v>22</v>
      </c>
      <c r="CV2867" t="s">
        <v>22</v>
      </c>
      <c r="CW2867" t="s">
        <v>22</v>
      </c>
      <c r="CX2867" t="s">
        <v>22</v>
      </c>
      <c r="CY2867" t="s">
        <v>22</v>
      </c>
      <c r="CZ2867" t="s">
        <v>22</v>
      </c>
      <c r="DA2867" t="s">
        <v>22</v>
      </c>
      <c r="DB2867" t="s">
        <v>22</v>
      </c>
      <c r="DC2867" t="s">
        <v>22</v>
      </c>
      <c r="DD2867" t="s">
        <v>22</v>
      </c>
      <c r="DE2867" t="s">
        <v>22</v>
      </c>
      <c r="DF2867" t="s">
        <v>22</v>
      </c>
      <c r="DG2867" t="s">
        <v>22</v>
      </c>
      <c r="DH2867" t="s">
        <v>22</v>
      </c>
      <c r="DI2867" t="s">
        <v>22</v>
      </c>
      <c r="DJ2867" t="s">
        <v>22</v>
      </c>
      <c r="DK2867" t="s">
        <v>22</v>
      </c>
      <c r="DL2867" t="s">
        <v>22</v>
      </c>
      <c r="DM2867" t="s">
        <v>22</v>
      </c>
      <c r="DN2867" t="s">
        <v>22</v>
      </c>
      <c r="DO2867" t="s">
        <v>22</v>
      </c>
      <c r="DP2867" t="s">
        <v>22</v>
      </c>
      <c r="DQ2867" t="s">
        <v>22</v>
      </c>
      <c r="DR2867" t="s">
        <v>22</v>
      </c>
      <c r="DS2867" t="s">
        <v>22</v>
      </c>
      <c r="DT2867" t="s">
        <v>22</v>
      </c>
      <c r="DU2867" t="s">
        <v>22</v>
      </c>
      <c r="DV2867" t="s">
        <v>22</v>
      </c>
      <c r="DW2867" t="s">
        <v>22</v>
      </c>
      <c r="DX2867" t="s">
        <v>22</v>
      </c>
      <c r="DY2867" t="s">
        <v>22</v>
      </c>
      <c r="DZ2867" t="s">
        <v>22</v>
      </c>
      <c r="EA2867" t="s">
        <v>22</v>
      </c>
      <c r="EB2867" t="s">
        <v>22</v>
      </c>
      <c r="EC2867" t="s">
        <v>22</v>
      </c>
      <c r="ED2867" t="s">
        <v>22</v>
      </c>
      <c r="EE2867" t="s">
        <v>22</v>
      </c>
      <c r="EF2867" t="s">
        <v>22</v>
      </c>
      <c r="EG2867" t="s">
        <v>22</v>
      </c>
      <c r="EH2867" t="s">
        <v>22</v>
      </c>
      <c r="EI2867" t="s">
        <v>22</v>
      </c>
      <c r="EJ2867" t="s">
        <v>22</v>
      </c>
      <c r="EK2867" t="s">
        <v>22</v>
      </c>
      <c r="EL2867" t="s">
        <v>22</v>
      </c>
      <c r="EM2867" t="s">
        <v>22</v>
      </c>
      <c r="EN2867" t="s">
        <v>22</v>
      </c>
      <c r="EO2867" t="s">
        <v>22</v>
      </c>
      <c r="EP2867" t="s">
        <v>22</v>
      </c>
      <c r="EQ2867" t="s">
        <v>22</v>
      </c>
      <c r="ER2867" t="s">
        <v>22</v>
      </c>
      <c r="ES2867" t="s">
        <v>22</v>
      </c>
      <c r="ET2867" t="s">
        <v>22</v>
      </c>
      <c r="EU2867" t="s">
        <v>22</v>
      </c>
      <c r="EV2867" t="s">
        <v>22</v>
      </c>
      <c r="EW2867" t="s">
        <v>22</v>
      </c>
      <c r="EX2867" t="s">
        <v>22</v>
      </c>
      <c r="EY2867" t="s">
        <v>7</v>
      </c>
      <c r="EZ2867" t="s">
        <v>22</v>
      </c>
      <c r="FA2867" t="s">
        <v>0</v>
      </c>
      <c r="FB2867" t="s">
        <v>22</v>
      </c>
      <c r="FC2867" t="s">
        <v>22</v>
      </c>
      <c r="FD2867" t="s">
        <v>0</v>
      </c>
      <c r="FE2867" t="s">
        <v>22</v>
      </c>
      <c r="FF2867" t="s">
        <v>22</v>
      </c>
      <c r="FG2867" t="s">
        <v>22</v>
      </c>
      <c r="FH2867" t="s">
        <v>22</v>
      </c>
      <c r="FI2867" t="s">
        <v>22</v>
      </c>
      <c r="FJ2867" t="s">
        <v>22</v>
      </c>
      <c r="FK2867" t="s">
        <v>22</v>
      </c>
      <c r="FL2867" t="s">
        <v>22</v>
      </c>
      <c r="FM2867" t="s">
        <v>22</v>
      </c>
    </row>
    <row r="2868" spans="1:169" x14ac:dyDescent="0.2">
      <c r="A2868">
        <v>3068704</v>
      </c>
      <c r="B2868" t="s">
        <v>1</v>
      </c>
      <c r="C2868" t="s">
        <v>7</v>
      </c>
      <c r="D2868" t="s">
        <v>33</v>
      </c>
      <c r="E2868" t="s">
        <v>627</v>
      </c>
      <c r="F2868" t="s">
        <v>627</v>
      </c>
      <c r="G2868" t="s">
        <v>14</v>
      </c>
      <c r="H2868" t="s">
        <v>629</v>
      </c>
      <c r="I2868" t="s">
        <v>628</v>
      </c>
      <c r="J2868"/>
      <c r="K2868" t="s">
        <v>1</v>
      </c>
      <c r="L2868" t="s">
        <v>1</v>
      </c>
      <c r="M2868" t="s">
        <v>1</v>
      </c>
      <c r="N2868" t="s">
        <v>1</v>
      </c>
      <c r="O2868" t="s">
        <v>1</v>
      </c>
      <c r="P2868" t="s">
        <v>1</v>
      </c>
      <c r="Q2868" t="s">
        <v>1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  <c r="Y2868" t="s">
        <v>1</v>
      </c>
      <c r="Z2868" t="s">
        <v>1</v>
      </c>
      <c r="AA2868" t="s">
        <v>1</v>
      </c>
      <c r="AB2868" t="s">
        <v>1</v>
      </c>
      <c r="AC2868" t="s">
        <v>1</v>
      </c>
      <c r="AD2868" t="s">
        <v>1</v>
      </c>
      <c r="AE2868" t="s">
        <v>1</v>
      </c>
      <c r="AF2868" t="s">
        <v>1</v>
      </c>
      <c r="AG2868" t="s">
        <v>1</v>
      </c>
      <c r="AH2868" t="s">
        <v>1</v>
      </c>
      <c r="AI2868" t="s">
        <v>1</v>
      </c>
      <c r="AJ2868" t="s">
        <v>1</v>
      </c>
      <c r="AK2868" t="s">
        <v>1</v>
      </c>
      <c r="AL2868" t="s">
        <v>1</v>
      </c>
      <c r="AM2868" t="s">
        <v>1</v>
      </c>
      <c r="AN2868" t="s">
        <v>1</v>
      </c>
      <c r="AO2868" t="s">
        <v>1</v>
      </c>
      <c r="AP2868" t="s">
        <v>1</v>
      </c>
      <c r="AQ2868" t="s">
        <v>1</v>
      </c>
      <c r="AR2868" t="s">
        <v>1</v>
      </c>
      <c r="AS2868" t="s">
        <v>1</v>
      </c>
      <c r="AT2868" t="s">
        <v>1</v>
      </c>
      <c r="AU2868" t="s">
        <v>1</v>
      </c>
      <c r="AV2868" t="s">
        <v>1</v>
      </c>
      <c r="AW2868" t="s">
        <v>1</v>
      </c>
      <c r="AX2868" t="s">
        <v>1</v>
      </c>
      <c r="AY2868" t="s">
        <v>1</v>
      </c>
      <c r="AZ2868" t="s">
        <v>1</v>
      </c>
      <c r="BA2868" t="s">
        <v>1</v>
      </c>
      <c r="BB2868" t="s">
        <v>1</v>
      </c>
      <c r="BC2868" t="s">
        <v>1</v>
      </c>
      <c r="BD2868" t="s">
        <v>1</v>
      </c>
      <c r="BE2868" t="s">
        <v>1</v>
      </c>
      <c r="BF2868" t="s">
        <v>1</v>
      </c>
      <c r="BG2868" t="s">
        <v>1</v>
      </c>
      <c r="BH2868" t="s">
        <v>1</v>
      </c>
      <c r="BI2868" t="s">
        <v>1</v>
      </c>
      <c r="BJ2868" t="s">
        <v>1</v>
      </c>
      <c r="BK2868" t="s">
        <v>1</v>
      </c>
      <c r="BL2868" t="s">
        <v>1</v>
      </c>
      <c r="BM2868" t="s">
        <v>1</v>
      </c>
      <c r="BN2868" t="s">
        <v>1</v>
      </c>
      <c r="BO2868" t="s">
        <v>1</v>
      </c>
      <c r="BP2868" t="s">
        <v>1</v>
      </c>
      <c r="BQ2868" t="s">
        <v>1</v>
      </c>
      <c r="BR2868" t="s">
        <v>1</v>
      </c>
      <c r="BS2868" t="s">
        <v>0</v>
      </c>
      <c r="BT2868" t="s">
        <v>1</v>
      </c>
      <c r="BU2868" t="s">
        <v>1</v>
      </c>
      <c r="BV2868" t="s">
        <v>1</v>
      </c>
      <c r="BW2868" t="s">
        <v>1</v>
      </c>
      <c r="BX2868" t="s">
        <v>1</v>
      </c>
      <c r="BY2868" t="s">
        <v>1</v>
      </c>
      <c r="BZ2868" t="s">
        <v>1</v>
      </c>
      <c r="CA2868" t="s">
        <v>1</v>
      </c>
      <c r="CB2868" t="s">
        <v>1</v>
      </c>
      <c r="CC2868" t="s">
        <v>0</v>
      </c>
      <c r="CD2868" t="s">
        <v>1</v>
      </c>
      <c r="CE2868" t="s">
        <v>1</v>
      </c>
      <c r="CF2868" t="s">
        <v>1</v>
      </c>
      <c r="CG2868" t="s">
        <v>1</v>
      </c>
      <c r="CH2868" t="s">
        <v>1</v>
      </c>
      <c r="CI2868" t="s">
        <v>1</v>
      </c>
      <c r="CJ2868" t="s">
        <v>0</v>
      </c>
      <c r="CK2868" t="s">
        <v>1</v>
      </c>
      <c r="CL2868" t="s">
        <v>1</v>
      </c>
      <c r="CM2868" t="s">
        <v>1</v>
      </c>
      <c r="CN2868" t="s">
        <v>1</v>
      </c>
      <c r="CO2868" t="s">
        <v>1</v>
      </c>
      <c r="CP2868" t="s">
        <v>1</v>
      </c>
      <c r="CQ2868" t="s">
        <v>1</v>
      </c>
      <c r="CR2868" t="s">
        <v>1</v>
      </c>
      <c r="CS2868" t="s">
        <v>1</v>
      </c>
      <c r="CT2868" t="s">
        <v>1</v>
      </c>
      <c r="CU2868" t="s">
        <v>1</v>
      </c>
      <c r="CV2868" t="s">
        <v>1</v>
      </c>
      <c r="CW2868" t="s">
        <v>1</v>
      </c>
      <c r="CX2868" t="s">
        <v>1</v>
      </c>
      <c r="CY2868" t="s">
        <v>1</v>
      </c>
      <c r="CZ2868" t="s">
        <v>1</v>
      </c>
      <c r="DA2868" t="s">
        <v>1</v>
      </c>
      <c r="DB2868" t="s">
        <v>1</v>
      </c>
      <c r="DC2868" t="s">
        <v>1</v>
      </c>
      <c r="DD2868" t="s">
        <v>1</v>
      </c>
      <c r="DE2868" t="s">
        <v>1</v>
      </c>
      <c r="DF2868" t="s">
        <v>1</v>
      </c>
      <c r="DG2868" t="s">
        <v>1</v>
      </c>
      <c r="DH2868" t="s">
        <v>1</v>
      </c>
      <c r="DI2868" t="s">
        <v>1</v>
      </c>
      <c r="DJ2868" t="s">
        <v>1</v>
      </c>
      <c r="DK2868" t="s">
        <v>1</v>
      </c>
      <c r="DL2868" t="s">
        <v>1</v>
      </c>
      <c r="DM2868" t="s">
        <v>1</v>
      </c>
      <c r="DN2868" t="s">
        <v>1</v>
      </c>
      <c r="DO2868" t="s">
        <v>1</v>
      </c>
      <c r="DP2868" t="s">
        <v>1</v>
      </c>
      <c r="DQ2868" t="s">
        <v>1</v>
      </c>
      <c r="DR2868" t="s">
        <v>1</v>
      </c>
      <c r="DS2868" t="s">
        <v>1</v>
      </c>
      <c r="DT2868" t="s">
        <v>1</v>
      </c>
      <c r="DU2868" t="s">
        <v>1</v>
      </c>
      <c r="DV2868" t="s">
        <v>1</v>
      </c>
      <c r="DW2868" t="s">
        <v>1</v>
      </c>
      <c r="DX2868" t="s">
        <v>1</v>
      </c>
      <c r="DY2868" t="s">
        <v>1</v>
      </c>
      <c r="DZ2868" t="s">
        <v>1</v>
      </c>
      <c r="EA2868" t="s">
        <v>1</v>
      </c>
      <c r="EB2868" t="s">
        <v>1</v>
      </c>
      <c r="EC2868" t="s">
        <v>1</v>
      </c>
      <c r="ED2868" t="s">
        <v>1</v>
      </c>
      <c r="EE2868" t="s">
        <v>1</v>
      </c>
      <c r="EF2868" t="s">
        <v>1</v>
      </c>
      <c r="EG2868" t="s">
        <v>1</v>
      </c>
      <c r="EH2868" t="s">
        <v>1</v>
      </c>
      <c r="EI2868" t="s">
        <v>1</v>
      </c>
      <c r="EJ2868" t="s">
        <v>1</v>
      </c>
      <c r="EK2868" t="s">
        <v>1</v>
      </c>
      <c r="EL2868" t="s">
        <v>1</v>
      </c>
      <c r="EM2868" t="s">
        <v>1</v>
      </c>
      <c r="EN2868" t="s">
        <v>1</v>
      </c>
      <c r="EO2868" t="s">
        <v>1</v>
      </c>
      <c r="EP2868" t="s">
        <v>1</v>
      </c>
      <c r="EQ2868" t="s">
        <v>1</v>
      </c>
      <c r="ER2868" t="s">
        <v>1</v>
      </c>
      <c r="ES2868" t="s">
        <v>1</v>
      </c>
      <c r="ET2868" t="s">
        <v>7</v>
      </c>
      <c r="EU2868" t="s">
        <v>1</v>
      </c>
      <c r="EV2868" t="s">
        <v>1</v>
      </c>
      <c r="EW2868" t="s">
        <v>1</v>
      </c>
      <c r="EX2868" t="s">
        <v>1</v>
      </c>
      <c r="EY2868" t="s">
        <v>1</v>
      </c>
      <c r="EZ2868" t="s">
        <v>1</v>
      </c>
      <c r="FA2868" t="s">
        <v>1</v>
      </c>
      <c r="FB2868" t="s">
        <v>1</v>
      </c>
      <c r="FC2868" t="s">
        <v>1</v>
      </c>
      <c r="FD2868" t="s">
        <v>1</v>
      </c>
      <c r="FE2868" t="s">
        <v>1</v>
      </c>
      <c r="FF2868" t="s">
        <v>1</v>
      </c>
      <c r="FG2868" t="s">
        <v>1</v>
      </c>
      <c r="FH2868" t="s">
        <v>1</v>
      </c>
      <c r="FI2868" t="s">
        <v>1</v>
      </c>
      <c r="FJ2868" t="s">
        <v>1</v>
      </c>
      <c r="FK2868" t="s">
        <v>1</v>
      </c>
      <c r="FL2868" t="s">
        <v>1</v>
      </c>
      <c r="FM2868" t="s">
        <v>1</v>
      </c>
    </row>
    <row r="2869" spans="1:169" x14ac:dyDescent="0.2">
      <c r="A2869">
        <v>3069575</v>
      </c>
      <c r="B2869" t="s">
        <v>1</v>
      </c>
      <c r="C2869" t="s">
        <v>2</v>
      </c>
      <c r="D2869" t="s">
        <v>33</v>
      </c>
      <c r="E2869" t="s">
        <v>627</v>
      </c>
      <c r="F2869" t="s">
        <v>627</v>
      </c>
      <c r="G2869" t="s">
        <v>14</v>
      </c>
      <c r="H2869" t="s">
        <v>626</v>
      </c>
      <c r="I2869" t="s">
        <v>625</v>
      </c>
      <c r="J2869"/>
      <c r="K2869" t="s">
        <v>1</v>
      </c>
      <c r="L2869" t="s">
        <v>1</v>
      </c>
      <c r="M2869" t="s">
        <v>1</v>
      </c>
      <c r="N2869" t="s">
        <v>1</v>
      </c>
      <c r="O2869" t="s">
        <v>1</v>
      </c>
      <c r="P2869" t="s">
        <v>1</v>
      </c>
      <c r="Q2869" t="s">
        <v>1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  <c r="Y2869" t="s">
        <v>1</v>
      </c>
      <c r="Z2869" t="s">
        <v>1</v>
      </c>
      <c r="AA2869" t="s">
        <v>1</v>
      </c>
      <c r="AB2869" t="s">
        <v>1</v>
      </c>
      <c r="AC2869" t="s">
        <v>1</v>
      </c>
      <c r="AD2869" t="s">
        <v>1</v>
      </c>
      <c r="AE2869" t="s">
        <v>1</v>
      </c>
      <c r="AF2869" t="s">
        <v>1</v>
      </c>
      <c r="AG2869" t="s">
        <v>0</v>
      </c>
      <c r="AH2869" t="s">
        <v>1</v>
      </c>
      <c r="AI2869" t="s">
        <v>1</v>
      </c>
      <c r="AJ2869" t="s">
        <v>1</v>
      </c>
      <c r="AK2869" t="s">
        <v>2</v>
      </c>
      <c r="AL2869" t="s">
        <v>1</v>
      </c>
      <c r="AM2869" t="s">
        <v>1</v>
      </c>
      <c r="AN2869" t="s">
        <v>1</v>
      </c>
      <c r="AO2869" t="s">
        <v>1</v>
      </c>
      <c r="AP2869" t="s">
        <v>0</v>
      </c>
      <c r="AQ2869" t="s">
        <v>0</v>
      </c>
      <c r="AR2869" t="s">
        <v>1</v>
      </c>
      <c r="AS2869" t="s">
        <v>1</v>
      </c>
      <c r="AT2869" t="s">
        <v>1</v>
      </c>
      <c r="AU2869" t="s">
        <v>1</v>
      </c>
      <c r="AV2869" t="s">
        <v>1</v>
      </c>
      <c r="AW2869" t="s">
        <v>1</v>
      </c>
      <c r="AX2869" t="s">
        <v>1</v>
      </c>
      <c r="AY2869" t="s">
        <v>1</v>
      </c>
      <c r="AZ2869" t="s">
        <v>1</v>
      </c>
      <c r="BA2869" t="s">
        <v>1</v>
      </c>
      <c r="BB2869" t="s">
        <v>1</v>
      </c>
      <c r="BC2869" t="s">
        <v>1</v>
      </c>
      <c r="BD2869" t="s">
        <v>1</v>
      </c>
      <c r="BE2869" t="s">
        <v>1</v>
      </c>
      <c r="BF2869" t="s">
        <v>1</v>
      </c>
      <c r="BG2869" t="s">
        <v>1</v>
      </c>
      <c r="BH2869" t="s">
        <v>1</v>
      </c>
      <c r="BI2869" t="s">
        <v>1</v>
      </c>
      <c r="BJ2869" t="s">
        <v>1</v>
      </c>
      <c r="BK2869" t="s">
        <v>1</v>
      </c>
      <c r="BL2869" t="s">
        <v>1</v>
      </c>
      <c r="BM2869" t="s">
        <v>0</v>
      </c>
      <c r="BN2869" t="s">
        <v>1</v>
      </c>
      <c r="BO2869" t="s">
        <v>1</v>
      </c>
      <c r="BP2869" t="s">
        <v>1</v>
      </c>
      <c r="BQ2869" t="s">
        <v>1</v>
      </c>
      <c r="BR2869" t="s">
        <v>1</v>
      </c>
      <c r="BS2869" t="s">
        <v>0</v>
      </c>
      <c r="BT2869" t="s">
        <v>1</v>
      </c>
      <c r="BU2869" t="s">
        <v>1</v>
      </c>
      <c r="BV2869" t="s">
        <v>1</v>
      </c>
      <c r="BW2869" t="s">
        <v>1</v>
      </c>
      <c r="BX2869" t="s">
        <v>1</v>
      </c>
      <c r="BY2869" t="s">
        <v>1</v>
      </c>
      <c r="BZ2869" t="s">
        <v>1</v>
      </c>
      <c r="CA2869" t="s">
        <v>1</v>
      </c>
      <c r="CB2869" t="s">
        <v>1</v>
      </c>
      <c r="CC2869" t="s">
        <v>1</v>
      </c>
      <c r="CD2869" t="s">
        <v>1</v>
      </c>
      <c r="CE2869" t="s">
        <v>1</v>
      </c>
      <c r="CF2869" t="s">
        <v>1</v>
      </c>
      <c r="CG2869" t="s">
        <v>1</v>
      </c>
      <c r="CH2869" t="s">
        <v>1</v>
      </c>
      <c r="CI2869" t="s">
        <v>1</v>
      </c>
      <c r="CJ2869" t="s">
        <v>1</v>
      </c>
      <c r="CK2869" t="s">
        <v>1</v>
      </c>
      <c r="CL2869" t="s">
        <v>1</v>
      </c>
      <c r="CM2869" t="s">
        <v>1</v>
      </c>
      <c r="CN2869" t="s">
        <v>1</v>
      </c>
      <c r="CO2869" t="s">
        <v>1</v>
      </c>
      <c r="CP2869" t="s">
        <v>1</v>
      </c>
      <c r="CQ2869" t="s">
        <v>1</v>
      </c>
      <c r="CR2869" t="s">
        <v>1</v>
      </c>
      <c r="CS2869" t="s">
        <v>1</v>
      </c>
      <c r="CT2869" t="s">
        <v>0</v>
      </c>
      <c r="CU2869" t="s">
        <v>1</v>
      </c>
      <c r="CV2869" t="s">
        <v>1</v>
      </c>
      <c r="CW2869" t="s">
        <v>1</v>
      </c>
      <c r="CX2869" t="s">
        <v>0</v>
      </c>
      <c r="CY2869" t="s">
        <v>1</v>
      </c>
      <c r="CZ2869" t="s">
        <v>1</v>
      </c>
      <c r="DA2869" t="s">
        <v>1</v>
      </c>
      <c r="DB2869" t="s">
        <v>1</v>
      </c>
      <c r="DC2869" t="s">
        <v>1</v>
      </c>
      <c r="DD2869" t="s">
        <v>1</v>
      </c>
      <c r="DE2869" t="s">
        <v>1</v>
      </c>
      <c r="DF2869" t="s">
        <v>1</v>
      </c>
      <c r="DG2869" t="s">
        <v>1</v>
      </c>
      <c r="DH2869" t="s">
        <v>1</v>
      </c>
      <c r="DI2869" t="s">
        <v>1</v>
      </c>
      <c r="DJ2869" t="s">
        <v>1</v>
      </c>
      <c r="DK2869" t="s">
        <v>1</v>
      </c>
      <c r="DL2869" t="s">
        <v>1</v>
      </c>
      <c r="DM2869" t="s">
        <v>1</v>
      </c>
      <c r="DN2869" t="s">
        <v>1</v>
      </c>
      <c r="DO2869" t="s">
        <v>1</v>
      </c>
      <c r="DP2869" t="s">
        <v>1</v>
      </c>
      <c r="DQ2869" t="s">
        <v>1</v>
      </c>
      <c r="DR2869" t="s">
        <v>1</v>
      </c>
      <c r="DS2869" t="s">
        <v>1</v>
      </c>
      <c r="DT2869" t="s">
        <v>1</v>
      </c>
      <c r="DU2869" t="s">
        <v>1</v>
      </c>
      <c r="DV2869" t="s">
        <v>1</v>
      </c>
      <c r="DW2869" t="s">
        <v>1</v>
      </c>
      <c r="DX2869" t="s">
        <v>1</v>
      </c>
      <c r="DY2869" t="s">
        <v>1</v>
      </c>
      <c r="DZ2869" t="s">
        <v>1</v>
      </c>
      <c r="EA2869" t="s">
        <v>1</v>
      </c>
      <c r="EB2869" t="s">
        <v>1</v>
      </c>
      <c r="EC2869" t="s">
        <v>1</v>
      </c>
      <c r="ED2869" t="s">
        <v>1</v>
      </c>
      <c r="EE2869" t="s">
        <v>1</v>
      </c>
      <c r="EF2869" t="s">
        <v>1</v>
      </c>
      <c r="EG2869" t="s">
        <v>1</v>
      </c>
      <c r="EH2869" t="s">
        <v>1</v>
      </c>
      <c r="EI2869" t="s">
        <v>1</v>
      </c>
      <c r="EJ2869" t="s">
        <v>1</v>
      </c>
      <c r="EK2869" t="s">
        <v>1</v>
      </c>
      <c r="EL2869" t="s">
        <v>1</v>
      </c>
      <c r="EM2869" t="s">
        <v>1</v>
      </c>
      <c r="EN2869" t="s">
        <v>1</v>
      </c>
      <c r="EO2869" t="s">
        <v>1</v>
      </c>
      <c r="EP2869" t="s">
        <v>1</v>
      </c>
      <c r="EQ2869" t="s">
        <v>1</v>
      </c>
      <c r="ER2869" t="s">
        <v>1</v>
      </c>
      <c r="ES2869" t="s">
        <v>1</v>
      </c>
      <c r="ET2869" t="s">
        <v>1</v>
      </c>
      <c r="EU2869" t="s">
        <v>1</v>
      </c>
      <c r="EV2869" t="s">
        <v>1</v>
      </c>
      <c r="EW2869" t="s">
        <v>1</v>
      </c>
      <c r="EX2869" t="s">
        <v>1</v>
      </c>
      <c r="EY2869" t="s">
        <v>1</v>
      </c>
      <c r="EZ2869" t="s">
        <v>1</v>
      </c>
      <c r="FA2869" t="s">
        <v>0</v>
      </c>
      <c r="FB2869" t="s">
        <v>1</v>
      </c>
      <c r="FC2869" t="s">
        <v>1</v>
      </c>
      <c r="FD2869" t="s">
        <v>0</v>
      </c>
      <c r="FE2869" t="s">
        <v>1</v>
      </c>
      <c r="FF2869" t="s">
        <v>0</v>
      </c>
      <c r="FG2869" t="s">
        <v>1</v>
      </c>
      <c r="FH2869" t="s">
        <v>1</v>
      </c>
      <c r="FI2869" t="s">
        <v>1</v>
      </c>
      <c r="FJ2869" t="s">
        <v>1</v>
      </c>
      <c r="FK2869" t="s">
        <v>1</v>
      </c>
      <c r="FL2869" t="s">
        <v>1</v>
      </c>
      <c r="FM2869" t="s">
        <v>1</v>
      </c>
    </row>
    <row r="2870" spans="1:169" x14ac:dyDescent="0.2">
      <c r="A2870">
        <v>3070616</v>
      </c>
      <c r="B2870" t="s">
        <v>7</v>
      </c>
      <c r="C2870" t="s">
        <v>22</v>
      </c>
      <c r="D2870" t="s">
        <v>27</v>
      </c>
      <c r="E2870" t="s">
        <v>623</v>
      </c>
      <c r="F2870" t="s">
        <v>623</v>
      </c>
      <c r="G2870" t="s">
        <v>24</v>
      </c>
      <c r="H2870" t="s">
        <v>624</v>
      </c>
      <c r="I2870"/>
      <c r="J2870"/>
      <c r="K2870" t="s">
        <v>7</v>
      </c>
      <c r="L2870" t="s">
        <v>7</v>
      </c>
      <c r="M2870" t="s">
        <v>7</v>
      </c>
      <c r="N2870" t="s">
        <v>7</v>
      </c>
      <c r="O2870" t="s">
        <v>7</v>
      </c>
      <c r="P2870" t="s">
        <v>7</v>
      </c>
      <c r="Q2870" t="s">
        <v>0</v>
      </c>
      <c r="R2870" t="s">
        <v>7</v>
      </c>
      <c r="S2870" t="s">
        <v>22</v>
      </c>
      <c r="T2870" t="s">
        <v>0</v>
      </c>
      <c r="U2870" t="s">
        <v>22</v>
      </c>
      <c r="V2870" t="s">
        <v>22</v>
      </c>
      <c r="W2870" t="s">
        <v>22</v>
      </c>
      <c r="X2870" t="s">
        <v>22</v>
      </c>
      <c r="Y2870" t="s">
        <v>22</v>
      </c>
      <c r="Z2870" t="s">
        <v>7</v>
      </c>
      <c r="AA2870" t="s">
        <v>7</v>
      </c>
      <c r="AB2870" t="s">
        <v>7</v>
      </c>
      <c r="AC2870" t="s">
        <v>7</v>
      </c>
      <c r="AD2870" t="s">
        <v>7</v>
      </c>
      <c r="AE2870" t="s">
        <v>7</v>
      </c>
      <c r="AF2870" t="s">
        <v>7</v>
      </c>
      <c r="AG2870" t="s">
        <v>7</v>
      </c>
      <c r="AH2870" t="s">
        <v>7</v>
      </c>
      <c r="AI2870" t="s">
        <v>7</v>
      </c>
      <c r="AJ2870" t="s">
        <v>7</v>
      </c>
      <c r="AK2870" t="s">
        <v>7</v>
      </c>
      <c r="AL2870" t="s">
        <v>7</v>
      </c>
      <c r="AM2870" t="s">
        <v>7</v>
      </c>
      <c r="AN2870" t="s">
        <v>7</v>
      </c>
      <c r="AO2870" t="s">
        <v>7</v>
      </c>
      <c r="AP2870" t="s">
        <v>7</v>
      </c>
      <c r="AQ2870" t="s">
        <v>0</v>
      </c>
      <c r="AR2870" t="s">
        <v>7</v>
      </c>
      <c r="AS2870" t="s">
        <v>7</v>
      </c>
      <c r="AT2870" t="s">
        <v>7</v>
      </c>
      <c r="AU2870" t="s">
        <v>7</v>
      </c>
      <c r="AV2870" t="s">
        <v>7</v>
      </c>
      <c r="AW2870" t="s">
        <v>7</v>
      </c>
      <c r="AX2870" t="s">
        <v>7</v>
      </c>
      <c r="AY2870" t="s">
        <v>7</v>
      </c>
      <c r="AZ2870" t="s">
        <v>7</v>
      </c>
      <c r="BA2870" t="s">
        <v>7</v>
      </c>
      <c r="BB2870" t="s">
        <v>7</v>
      </c>
      <c r="BC2870" t="s">
        <v>7</v>
      </c>
      <c r="BD2870" t="s">
        <v>7</v>
      </c>
      <c r="BE2870" t="s">
        <v>7</v>
      </c>
      <c r="BF2870" t="s">
        <v>7</v>
      </c>
      <c r="BG2870" t="s">
        <v>7</v>
      </c>
      <c r="BH2870" t="s">
        <v>7</v>
      </c>
      <c r="BI2870" t="s">
        <v>7</v>
      </c>
      <c r="BJ2870" t="s">
        <v>7</v>
      </c>
      <c r="BK2870" t="s">
        <v>7</v>
      </c>
      <c r="BL2870" t="s">
        <v>7</v>
      </c>
      <c r="BM2870" t="s">
        <v>7</v>
      </c>
      <c r="BN2870" t="s">
        <v>7</v>
      </c>
      <c r="BO2870" t="s">
        <v>7</v>
      </c>
      <c r="BP2870" t="s">
        <v>7</v>
      </c>
      <c r="BQ2870" t="s">
        <v>7</v>
      </c>
      <c r="BR2870" t="s">
        <v>7</v>
      </c>
      <c r="BS2870" t="s">
        <v>7</v>
      </c>
      <c r="BT2870" t="s">
        <v>7</v>
      </c>
      <c r="BU2870" t="s">
        <v>7</v>
      </c>
      <c r="BV2870" t="s">
        <v>7</v>
      </c>
      <c r="BW2870" t="s">
        <v>7</v>
      </c>
      <c r="BX2870" t="s">
        <v>7</v>
      </c>
      <c r="BY2870" t="s">
        <v>7</v>
      </c>
      <c r="BZ2870" t="s">
        <v>7</v>
      </c>
      <c r="CA2870" t="s">
        <v>7</v>
      </c>
      <c r="CB2870" t="s">
        <v>7</v>
      </c>
      <c r="CC2870" t="s">
        <v>7</v>
      </c>
      <c r="CD2870" t="s">
        <v>0</v>
      </c>
      <c r="CE2870" t="s">
        <v>7</v>
      </c>
      <c r="CF2870" t="s">
        <v>7</v>
      </c>
      <c r="CG2870" t="s">
        <v>7</v>
      </c>
      <c r="CH2870" t="s">
        <v>7</v>
      </c>
      <c r="CI2870" t="s">
        <v>7</v>
      </c>
      <c r="CJ2870" t="s">
        <v>7</v>
      </c>
      <c r="CK2870" t="s">
        <v>7</v>
      </c>
      <c r="CL2870" t="s">
        <v>7</v>
      </c>
      <c r="CM2870" t="s">
        <v>7</v>
      </c>
      <c r="CN2870" t="s">
        <v>7</v>
      </c>
      <c r="CO2870" t="s">
        <v>7</v>
      </c>
      <c r="CP2870" t="s">
        <v>7</v>
      </c>
      <c r="CQ2870" t="s">
        <v>7</v>
      </c>
      <c r="CR2870" t="s">
        <v>7</v>
      </c>
      <c r="CS2870" t="s">
        <v>7</v>
      </c>
      <c r="CT2870" t="s">
        <v>7</v>
      </c>
      <c r="CU2870" t="s">
        <v>7</v>
      </c>
      <c r="CV2870" t="s">
        <v>7</v>
      </c>
      <c r="CW2870" t="s">
        <v>7</v>
      </c>
      <c r="CX2870" t="s">
        <v>7</v>
      </c>
      <c r="CY2870" t="s">
        <v>7</v>
      </c>
      <c r="CZ2870" t="s">
        <v>7</v>
      </c>
      <c r="DA2870" t="s">
        <v>7</v>
      </c>
      <c r="DB2870" t="s">
        <v>7</v>
      </c>
      <c r="DC2870" t="s">
        <v>7</v>
      </c>
      <c r="DD2870" t="s">
        <v>7</v>
      </c>
      <c r="DE2870" t="s">
        <v>7</v>
      </c>
      <c r="DF2870" t="s">
        <v>7</v>
      </c>
      <c r="DG2870" t="s">
        <v>7</v>
      </c>
      <c r="DH2870" t="s">
        <v>7</v>
      </c>
      <c r="DI2870" t="s">
        <v>7</v>
      </c>
      <c r="DJ2870" t="s">
        <v>7</v>
      </c>
      <c r="DK2870" t="s">
        <v>7</v>
      </c>
      <c r="DL2870" t="s">
        <v>7</v>
      </c>
      <c r="DM2870" t="s">
        <v>7</v>
      </c>
      <c r="DN2870" t="s">
        <v>7</v>
      </c>
      <c r="DO2870" t="s">
        <v>7</v>
      </c>
      <c r="DP2870" t="s">
        <v>7</v>
      </c>
      <c r="DQ2870" t="s">
        <v>7</v>
      </c>
      <c r="DR2870" t="s">
        <v>7</v>
      </c>
      <c r="DS2870" t="s">
        <v>7</v>
      </c>
      <c r="DT2870" t="s">
        <v>7</v>
      </c>
      <c r="DU2870" t="s">
        <v>7</v>
      </c>
      <c r="DV2870" t="s">
        <v>7</v>
      </c>
      <c r="DW2870" t="s">
        <v>7</v>
      </c>
      <c r="DX2870" t="s">
        <v>7</v>
      </c>
      <c r="DY2870" t="s">
        <v>7</v>
      </c>
      <c r="DZ2870" t="s">
        <v>7</v>
      </c>
      <c r="EA2870" t="s">
        <v>7</v>
      </c>
      <c r="EB2870" t="s">
        <v>7</v>
      </c>
      <c r="EC2870" t="s">
        <v>7</v>
      </c>
      <c r="ED2870" t="s">
        <v>7</v>
      </c>
      <c r="EE2870" t="s">
        <v>7</v>
      </c>
      <c r="EF2870" t="s">
        <v>7</v>
      </c>
      <c r="EG2870" t="s">
        <v>7</v>
      </c>
      <c r="EH2870" t="s">
        <v>7</v>
      </c>
      <c r="EI2870" t="s">
        <v>7</v>
      </c>
      <c r="EJ2870" t="s">
        <v>7</v>
      </c>
      <c r="EK2870" t="s">
        <v>7</v>
      </c>
      <c r="EL2870" t="s">
        <v>7</v>
      </c>
      <c r="EM2870" t="s">
        <v>7</v>
      </c>
      <c r="EN2870" t="s">
        <v>7</v>
      </c>
      <c r="EO2870" t="s">
        <v>7</v>
      </c>
      <c r="EP2870" t="s">
        <v>7</v>
      </c>
      <c r="EQ2870" t="s">
        <v>7</v>
      </c>
      <c r="ER2870" t="s">
        <v>7</v>
      </c>
      <c r="ES2870" t="s">
        <v>0</v>
      </c>
      <c r="ET2870" t="s">
        <v>7</v>
      </c>
      <c r="EU2870" t="s">
        <v>7</v>
      </c>
      <c r="EV2870" t="s">
        <v>7</v>
      </c>
      <c r="EW2870" t="s">
        <v>7</v>
      </c>
      <c r="EX2870" t="s">
        <v>7</v>
      </c>
      <c r="EY2870" t="s">
        <v>7</v>
      </c>
      <c r="EZ2870" t="s">
        <v>7</v>
      </c>
      <c r="FA2870" t="s">
        <v>0</v>
      </c>
      <c r="FB2870" t="s">
        <v>7</v>
      </c>
      <c r="FC2870" t="s">
        <v>7</v>
      </c>
      <c r="FD2870" t="s">
        <v>7</v>
      </c>
      <c r="FE2870" t="s">
        <v>7</v>
      </c>
      <c r="FF2870" t="s">
        <v>7</v>
      </c>
      <c r="FG2870" t="s">
        <v>7</v>
      </c>
      <c r="FH2870" t="s">
        <v>7</v>
      </c>
      <c r="FI2870" t="s">
        <v>7</v>
      </c>
      <c r="FJ2870" t="s">
        <v>7</v>
      </c>
      <c r="FK2870" t="s">
        <v>7</v>
      </c>
      <c r="FL2870" t="s">
        <v>7</v>
      </c>
      <c r="FM2870" t="s">
        <v>7</v>
      </c>
    </row>
    <row r="2871" spans="1:169" x14ac:dyDescent="0.2">
      <c r="A2871">
        <v>3071352</v>
      </c>
      <c r="B2871" t="s">
        <v>7</v>
      </c>
      <c r="C2871" t="s">
        <v>1</v>
      </c>
      <c r="D2871" t="s">
        <v>27</v>
      </c>
      <c r="E2871" t="s">
        <v>623</v>
      </c>
      <c r="F2871" t="s">
        <v>623</v>
      </c>
      <c r="G2871" t="s">
        <v>24</v>
      </c>
      <c r="H2871" t="s">
        <v>622</v>
      </c>
      <c r="I2871"/>
      <c r="J2871"/>
      <c r="K2871" t="s">
        <v>7</v>
      </c>
      <c r="L2871" t="s">
        <v>7</v>
      </c>
      <c r="M2871" t="s">
        <v>7</v>
      </c>
      <c r="N2871" t="s">
        <v>7</v>
      </c>
      <c r="O2871" t="s">
        <v>7</v>
      </c>
      <c r="P2871" t="s">
        <v>7</v>
      </c>
      <c r="Q2871" t="s">
        <v>7</v>
      </c>
      <c r="R2871" t="s">
        <v>7</v>
      </c>
      <c r="S2871" t="s">
        <v>7</v>
      </c>
      <c r="T2871" t="s">
        <v>0</v>
      </c>
      <c r="U2871" t="s">
        <v>7</v>
      </c>
      <c r="V2871" t="s">
        <v>7</v>
      </c>
      <c r="W2871" t="s">
        <v>7</v>
      </c>
      <c r="X2871" t="s">
        <v>7</v>
      </c>
      <c r="Y2871" t="s">
        <v>7</v>
      </c>
      <c r="Z2871" t="s">
        <v>7</v>
      </c>
      <c r="AA2871" t="s">
        <v>7</v>
      </c>
      <c r="AB2871" t="s">
        <v>7</v>
      </c>
      <c r="AC2871" t="s">
        <v>7</v>
      </c>
      <c r="AD2871" t="s">
        <v>7</v>
      </c>
      <c r="AE2871" t="s">
        <v>7</v>
      </c>
      <c r="AF2871" t="s">
        <v>7</v>
      </c>
      <c r="AG2871" t="s">
        <v>7</v>
      </c>
      <c r="AH2871" t="s">
        <v>7</v>
      </c>
      <c r="AI2871" t="s">
        <v>7</v>
      </c>
      <c r="AJ2871" t="s">
        <v>7</v>
      </c>
      <c r="AK2871" t="s">
        <v>7</v>
      </c>
      <c r="AL2871" t="s">
        <v>7</v>
      </c>
      <c r="AM2871" t="s">
        <v>7</v>
      </c>
      <c r="AN2871" t="s">
        <v>7</v>
      </c>
      <c r="AO2871" t="s">
        <v>7</v>
      </c>
      <c r="AP2871" t="s">
        <v>7</v>
      </c>
      <c r="AQ2871" t="s">
        <v>0</v>
      </c>
      <c r="AR2871" t="s">
        <v>7</v>
      </c>
      <c r="AS2871" t="s">
        <v>7</v>
      </c>
      <c r="AT2871" t="s">
        <v>7</v>
      </c>
      <c r="AU2871" t="s">
        <v>7</v>
      </c>
      <c r="AV2871" t="s">
        <v>7</v>
      </c>
      <c r="AW2871" t="s">
        <v>7</v>
      </c>
      <c r="AX2871" t="s">
        <v>7</v>
      </c>
      <c r="AY2871" t="s">
        <v>7</v>
      </c>
      <c r="AZ2871" t="s">
        <v>7</v>
      </c>
      <c r="BA2871" t="s">
        <v>7</v>
      </c>
      <c r="BB2871" t="s">
        <v>7</v>
      </c>
      <c r="BC2871" t="s">
        <v>7</v>
      </c>
      <c r="BD2871" t="s">
        <v>7</v>
      </c>
      <c r="BE2871" t="s">
        <v>7</v>
      </c>
      <c r="BF2871" t="s">
        <v>7</v>
      </c>
      <c r="BG2871" t="s">
        <v>7</v>
      </c>
      <c r="BH2871" t="s">
        <v>7</v>
      </c>
      <c r="BI2871" t="s">
        <v>7</v>
      </c>
      <c r="BJ2871" t="s">
        <v>7</v>
      </c>
      <c r="BK2871" t="s">
        <v>7</v>
      </c>
      <c r="BL2871" t="s">
        <v>7</v>
      </c>
      <c r="BM2871" t="s">
        <v>7</v>
      </c>
      <c r="BN2871" t="s">
        <v>7</v>
      </c>
      <c r="BO2871" t="s">
        <v>7</v>
      </c>
      <c r="BP2871" t="s">
        <v>7</v>
      </c>
      <c r="BQ2871" t="s">
        <v>7</v>
      </c>
      <c r="BR2871" t="s">
        <v>7</v>
      </c>
      <c r="BS2871" t="s">
        <v>7</v>
      </c>
      <c r="BT2871" t="s">
        <v>7</v>
      </c>
      <c r="BU2871" t="s">
        <v>7</v>
      </c>
      <c r="BV2871" t="s">
        <v>7</v>
      </c>
      <c r="BW2871" t="s">
        <v>7</v>
      </c>
      <c r="BX2871" t="s">
        <v>7</v>
      </c>
      <c r="BY2871" t="s">
        <v>7</v>
      </c>
      <c r="BZ2871" t="s">
        <v>7</v>
      </c>
      <c r="CA2871" t="s">
        <v>7</v>
      </c>
      <c r="CB2871" t="s">
        <v>7</v>
      </c>
      <c r="CC2871" t="s">
        <v>7</v>
      </c>
      <c r="CD2871" t="s">
        <v>7</v>
      </c>
      <c r="CE2871" t="s">
        <v>7</v>
      </c>
      <c r="CF2871" t="s">
        <v>7</v>
      </c>
      <c r="CG2871" t="s">
        <v>7</v>
      </c>
      <c r="CH2871" t="s">
        <v>7</v>
      </c>
      <c r="CI2871" t="s">
        <v>7</v>
      </c>
      <c r="CJ2871" t="s">
        <v>7</v>
      </c>
      <c r="CK2871" t="s">
        <v>7</v>
      </c>
      <c r="CL2871" t="s">
        <v>7</v>
      </c>
      <c r="CM2871" t="s">
        <v>7</v>
      </c>
      <c r="CN2871" t="s">
        <v>7</v>
      </c>
      <c r="CO2871" t="s">
        <v>7</v>
      </c>
      <c r="CP2871" t="s">
        <v>7</v>
      </c>
      <c r="CQ2871" t="s">
        <v>7</v>
      </c>
      <c r="CR2871" t="s">
        <v>7</v>
      </c>
      <c r="CS2871" t="s">
        <v>7</v>
      </c>
      <c r="CT2871" t="s">
        <v>0</v>
      </c>
      <c r="CU2871" t="s">
        <v>7</v>
      </c>
      <c r="CV2871" t="s">
        <v>7</v>
      </c>
      <c r="CW2871" t="s">
        <v>7</v>
      </c>
      <c r="CX2871" t="s">
        <v>7</v>
      </c>
      <c r="CY2871" t="s">
        <v>7</v>
      </c>
      <c r="CZ2871" t="s">
        <v>7</v>
      </c>
      <c r="DA2871" t="s">
        <v>7</v>
      </c>
      <c r="DB2871" t="s">
        <v>7</v>
      </c>
      <c r="DC2871" t="s">
        <v>7</v>
      </c>
      <c r="DD2871" t="s">
        <v>7</v>
      </c>
      <c r="DE2871" t="s">
        <v>7</v>
      </c>
      <c r="DF2871" t="s">
        <v>7</v>
      </c>
      <c r="DG2871" t="s">
        <v>7</v>
      </c>
      <c r="DH2871" t="s">
        <v>7</v>
      </c>
      <c r="DI2871" t="s">
        <v>7</v>
      </c>
      <c r="DJ2871" t="s">
        <v>7</v>
      </c>
      <c r="DK2871" t="s">
        <v>7</v>
      </c>
      <c r="DL2871" t="s">
        <v>7</v>
      </c>
      <c r="DM2871" t="s">
        <v>7</v>
      </c>
      <c r="DN2871" t="s">
        <v>7</v>
      </c>
      <c r="DO2871" t="s">
        <v>7</v>
      </c>
      <c r="DP2871" t="s">
        <v>7</v>
      </c>
      <c r="DQ2871" t="s">
        <v>7</v>
      </c>
      <c r="DR2871" t="s">
        <v>7</v>
      </c>
      <c r="DS2871" t="s">
        <v>7</v>
      </c>
      <c r="DT2871" t="s">
        <v>7</v>
      </c>
      <c r="DU2871" t="s">
        <v>7</v>
      </c>
      <c r="DV2871" t="s">
        <v>7</v>
      </c>
      <c r="DW2871" t="s">
        <v>7</v>
      </c>
      <c r="DX2871" t="s">
        <v>7</v>
      </c>
      <c r="DY2871" t="s">
        <v>7</v>
      </c>
      <c r="DZ2871" t="s">
        <v>7</v>
      </c>
      <c r="EA2871" t="s">
        <v>7</v>
      </c>
      <c r="EB2871" t="s">
        <v>7</v>
      </c>
      <c r="EC2871" t="s">
        <v>7</v>
      </c>
      <c r="ED2871" t="s">
        <v>7</v>
      </c>
      <c r="EE2871" t="s">
        <v>7</v>
      </c>
      <c r="EF2871" t="s">
        <v>7</v>
      </c>
      <c r="EG2871" t="s">
        <v>7</v>
      </c>
      <c r="EH2871" t="s">
        <v>7</v>
      </c>
      <c r="EI2871" t="s">
        <v>7</v>
      </c>
      <c r="EJ2871" t="s">
        <v>7</v>
      </c>
      <c r="EK2871" t="s">
        <v>7</v>
      </c>
      <c r="EL2871" t="s">
        <v>7</v>
      </c>
      <c r="EM2871" t="s">
        <v>7</v>
      </c>
      <c r="EN2871" t="s">
        <v>7</v>
      </c>
      <c r="EO2871" t="s">
        <v>7</v>
      </c>
      <c r="EP2871" t="s">
        <v>7</v>
      </c>
      <c r="EQ2871" t="s">
        <v>7</v>
      </c>
      <c r="ER2871" t="s">
        <v>7</v>
      </c>
      <c r="ES2871" t="s">
        <v>7</v>
      </c>
      <c r="ET2871" t="s">
        <v>7</v>
      </c>
      <c r="EU2871" t="s">
        <v>7</v>
      </c>
      <c r="EV2871" t="s">
        <v>7</v>
      </c>
      <c r="EW2871" t="s">
        <v>7</v>
      </c>
      <c r="EX2871" t="s">
        <v>7</v>
      </c>
      <c r="EY2871" t="s">
        <v>7</v>
      </c>
      <c r="EZ2871" t="s">
        <v>7</v>
      </c>
      <c r="FA2871" t="s">
        <v>7</v>
      </c>
      <c r="FB2871" t="s">
        <v>1</v>
      </c>
      <c r="FC2871" t="s">
        <v>1</v>
      </c>
      <c r="FD2871" t="s">
        <v>1</v>
      </c>
      <c r="FE2871" t="s">
        <v>1</v>
      </c>
      <c r="FF2871" t="s">
        <v>1</v>
      </c>
      <c r="FG2871" t="s">
        <v>1</v>
      </c>
      <c r="FH2871" t="s">
        <v>1</v>
      </c>
      <c r="FI2871" t="s">
        <v>1</v>
      </c>
      <c r="FJ2871" t="s">
        <v>1</v>
      </c>
      <c r="FK2871" t="s">
        <v>1</v>
      </c>
      <c r="FL2871" t="s">
        <v>1</v>
      </c>
      <c r="FM2871" t="s">
        <v>1</v>
      </c>
    </row>
    <row r="2872" spans="1:169" x14ac:dyDescent="0.2">
      <c r="A2872">
        <v>3072035</v>
      </c>
      <c r="B2872" t="s">
        <v>2</v>
      </c>
      <c r="C2872" t="s">
        <v>22</v>
      </c>
      <c r="D2872" t="s">
        <v>4</v>
      </c>
      <c r="E2872" t="s">
        <v>621</v>
      </c>
      <c r="F2872" t="s">
        <v>620</v>
      </c>
      <c r="G2872" t="s">
        <v>4</v>
      </c>
      <c r="H2872" t="s">
        <v>619</v>
      </c>
      <c r="I2872"/>
      <c r="J2872"/>
      <c r="K2872" t="s">
        <v>2</v>
      </c>
      <c r="L2872" t="s">
        <v>2</v>
      </c>
      <c r="M2872" t="s">
        <v>2</v>
      </c>
      <c r="N2872" t="s">
        <v>2</v>
      </c>
      <c r="O2872" t="s">
        <v>2</v>
      </c>
      <c r="P2872" t="s">
        <v>2</v>
      </c>
      <c r="Q2872" t="s">
        <v>2</v>
      </c>
      <c r="R2872" t="s">
        <v>2</v>
      </c>
      <c r="S2872" t="s">
        <v>2</v>
      </c>
      <c r="T2872" t="s">
        <v>2</v>
      </c>
      <c r="U2872" t="s">
        <v>2</v>
      </c>
      <c r="V2872" t="s">
        <v>2</v>
      </c>
      <c r="W2872" t="s">
        <v>2</v>
      </c>
      <c r="X2872" t="s">
        <v>2</v>
      </c>
      <c r="Y2872" t="s">
        <v>2</v>
      </c>
      <c r="Z2872" t="s">
        <v>2</v>
      </c>
      <c r="AA2872" t="s">
        <v>2</v>
      </c>
      <c r="AB2872" t="s">
        <v>2</v>
      </c>
      <c r="AC2872" t="s">
        <v>2</v>
      </c>
      <c r="AD2872" t="s">
        <v>2</v>
      </c>
      <c r="AE2872" t="s">
        <v>2</v>
      </c>
      <c r="AF2872" t="s">
        <v>2</v>
      </c>
      <c r="AG2872" t="s">
        <v>2</v>
      </c>
      <c r="AH2872" t="s">
        <v>2</v>
      </c>
      <c r="AI2872" t="s">
        <v>2</v>
      </c>
      <c r="AJ2872" t="s">
        <v>2</v>
      </c>
      <c r="AK2872" t="s">
        <v>2</v>
      </c>
      <c r="AL2872" t="s">
        <v>2</v>
      </c>
      <c r="AM2872" t="s">
        <v>2</v>
      </c>
      <c r="AN2872" t="s">
        <v>2</v>
      </c>
      <c r="AO2872" t="s">
        <v>2</v>
      </c>
      <c r="AP2872" t="s">
        <v>0</v>
      </c>
      <c r="AQ2872" t="s">
        <v>2</v>
      </c>
      <c r="AR2872" t="s">
        <v>2</v>
      </c>
      <c r="AS2872" t="s">
        <v>2</v>
      </c>
      <c r="AT2872" t="s">
        <v>2</v>
      </c>
      <c r="AU2872" t="s">
        <v>2</v>
      </c>
      <c r="AV2872" t="s">
        <v>2</v>
      </c>
      <c r="AW2872" t="s">
        <v>22</v>
      </c>
      <c r="AX2872" t="s">
        <v>22</v>
      </c>
      <c r="AY2872" t="s">
        <v>22</v>
      </c>
      <c r="AZ2872" t="s">
        <v>22</v>
      </c>
      <c r="BA2872" t="s">
        <v>22</v>
      </c>
      <c r="BB2872" t="s">
        <v>2</v>
      </c>
      <c r="BC2872" t="s">
        <v>2</v>
      </c>
      <c r="BD2872" t="s">
        <v>2</v>
      </c>
      <c r="BE2872" t="s">
        <v>0</v>
      </c>
      <c r="BF2872" t="s">
        <v>2</v>
      </c>
      <c r="BG2872" t="s">
        <v>2</v>
      </c>
      <c r="BH2872" t="s">
        <v>2</v>
      </c>
      <c r="BI2872" t="s">
        <v>2</v>
      </c>
      <c r="BJ2872" t="s">
        <v>2</v>
      </c>
      <c r="BK2872" t="s">
        <v>2</v>
      </c>
      <c r="BL2872" t="s">
        <v>2</v>
      </c>
      <c r="BM2872" t="s">
        <v>2</v>
      </c>
      <c r="BN2872" t="s">
        <v>2</v>
      </c>
      <c r="BO2872" t="s">
        <v>2</v>
      </c>
      <c r="BP2872" t="s">
        <v>2</v>
      </c>
      <c r="BQ2872" t="s">
        <v>2</v>
      </c>
      <c r="BR2872" t="s">
        <v>2</v>
      </c>
      <c r="BS2872" t="s">
        <v>2</v>
      </c>
      <c r="BT2872" t="s">
        <v>2</v>
      </c>
      <c r="BU2872" t="s">
        <v>2</v>
      </c>
      <c r="BV2872" t="s">
        <v>2</v>
      </c>
      <c r="BW2872" t="s">
        <v>2</v>
      </c>
      <c r="BX2872" t="s">
        <v>2</v>
      </c>
      <c r="BY2872" t="s">
        <v>2</v>
      </c>
      <c r="BZ2872" t="s">
        <v>2</v>
      </c>
      <c r="CA2872" t="s">
        <v>2</v>
      </c>
      <c r="CB2872" t="s">
        <v>2</v>
      </c>
      <c r="CC2872" t="s">
        <v>2</v>
      </c>
      <c r="CD2872" t="s">
        <v>2</v>
      </c>
      <c r="CE2872" t="s">
        <v>2</v>
      </c>
      <c r="CF2872" t="s">
        <v>2</v>
      </c>
      <c r="CG2872" t="s">
        <v>2</v>
      </c>
      <c r="CH2872" t="s">
        <v>2</v>
      </c>
      <c r="CI2872" t="s">
        <v>2</v>
      </c>
      <c r="CJ2872" t="s">
        <v>2</v>
      </c>
      <c r="CK2872" t="s">
        <v>2</v>
      </c>
      <c r="CL2872" t="s">
        <v>2</v>
      </c>
      <c r="CM2872" t="s">
        <v>2</v>
      </c>
      <c r="CN2872" t="s">
        <v>2</v>
      </c>
      <c r="CO2872" t="s">
        <v>2</v>
      </c>
      <c r="CP2872" t="s">
        <v>2</v>
      </c>
      <c r="CQ2872" t="s">
        <v>2</v>
      </c>
      <c r="CR2872" t="s">
        <v>2</v>
      </c>
      <c r="CS2872" t="s">
        <v>2</v>
      </c>
      <c r="CT2872" t="s">
        <v>2</v>
      </c>
      <c r="CU2872" t="s">
        <v>2</v>
      </c>
      <c r="CV2872" t="s">
        <v>2</v>
      </c>
      <c r="CW2872" t="s">
        <v>2</v>
      </c>
      <c r="CX2872" t="s">
        <v>2</v>
      </c>
      <c r="CY2872" t="s">
        <v>2</v>
      </c>
      <c r="CZ2872" t="s">
        <v>2</v>
      </c>
      <c r="DA2872" t="s">
        <v>2</v>
      </c>
      <c r="DB2872" t="s">
        <v>2</v>
      </c>
      <c r="DC2872" t="s">
        <v>2</v>
      </c>
      <c r="DD2872" t="s">
        <v>2</v>
      </c>
      <c r="DE2872" t="s">
        <v>2</v>
      </c>
      <c r="DF2872" t="s">
        <v>2</v>
      </c>
      <c r="DG2872" t="s">
        <v>2</v>
      </c>
      <c r="DH2872" t="s">
        <v>2</v>
      </c>
      <c r="DI2872" t="s">
        <v>2</v>
      </c>
      <c r="DJ2872" t="s">
        <v>2</v>
      </c>
      <c r="DK2872" t="s">
        <v>2</v>
      </c>
      <c r="DL2872" t="s">
        <v>2</v>
      </c>
      <c r="DM2872" t="s">
        <v>2</v>
      </c>
      <c r="DN2872" t="s">
        <v>0</v>
      </c>
      <c r="DO2872" t="s">
        <v>2</v>
      </c>
      <c r="DP2872" t="s">
        <v>2</v>
      </c>
      <c r="DQ2872" t="s">
        <v>2</v>
      </c>
      <c r="DR2872" t="s">
        <v>2</v>
      </c>
      <c r="DS2872" t="s">
        <v>2</v>
      </c>
      <c r="DT2872" t="s">
        <v>2</v>
      </c>
      <c r="DU2872" t="s">
        <v>2</v>
      </c>
      <c r="DV2872" t="s">
        <v>2</v>
      </c>
      <c r="DW2872" t="s">
        <v>2</v>
      </c>
      <c r="DX2872" t="s">
        <v>2</v>
      </c>
      <c r="DY2872" t="s">
        <v>2</v>
      </c>
      <c r="DZ2872" t="s">
        <v>2</v>
      </c>
      <c r="EA2872" t="s">
        <v>2</v>
      </c>
      <c r="EB2872" t="s">
        <v>2</v>
      </c>
      <c r="EC2872" t="s">
        <v>2</v>
      </c>
      <c r="ED2872" t="s">
        <v>2</v>
      </c>
      <c r="EE2872" t="s">
        <v>2</v>
      </c>
      <c r="EF2872" t="s">
        <v>2</v>
      </c>
      <c r="EG2872" t="s">
        <v>2</v>
      </c>
      <c r="EH2872" t="s">
        <v>2</v>
      </c>
      <c r="EI2872" t="s">
        <v>2</v>
      </c>
      <c r="EJ2872" t="s">
        <v>2</v>
      </c>
      <c r="EK2872" t="s">
        <v>2</v>
      </c>
      <c r="EL2872" t="s">
        <v>2</v>
      </c>
      <c r="EM2872" t="s">
        <v>2</v>
      </c>
      <c r="EN2872" t="s">
        <v>2</v>
      </c>
      <c r="EO2872" t="s">
        <v>2</v>
      </c>
      <c r="EP2872" t="s">
        <v>2</v>
      </c>
      <c r="EQ2872" t="s">
        <v>2</v>
      </c>
      <c r="ER2872" t="s">
        <v>2</v>
      </c>
      <c r="ES2872" t="s">
        <v>2</v>
      </c>
      <c r="ET2872" t="s">
        <v>2</v>
      </c>
      <c r="EU2872" t="s">
        <v>2</v>
      </c>
      <c r="EV2872" t="s">
        <v>2</v>
      </c>
      <c r="EW2872" t="s">
        <v>2</v>
      </c>
      <c r="EX2872" t="s">
        <v>2</v>
      </c>
      <c r="EY2872" t="s">
        <v>2</v>
      </c>
      <c r="EZ2872" t="s">
        <v>2</v>
      </c>
      <c r="FA2872" t="s">
        <v>0</v>
      </c>
      <c r="FB2872" t="s">
        <v>2</v>
      </c>
      <c r="FC2872" t="s">
        <v>2</v>
      </c>
      <c r="FD2872" t="s">
        <v>2</v>
      </c>
      <c r="FE2872" t="s">
        <v>2</v>
      </c>
      <c r="FF2872" t="s">
        <v>2</v>
      </c>
      <c r="FG2872" t="s">
        <v>2</v>
      </c>
      <c r="FH2872" t="s">
        <v>2</v>
      </c>
      <c r="FI2872" t="s">
        <v>2</v>
      </c>
      <c r="FJ2872" t="s">
        <v>2</v>
      </c>
      <c r="FK2872" t="s">
        <v>2</v>
      </c>
      <c r="FL2872" t="s">
        <v>2</v>
      </c>
      <c r="FM2872" t="s">
        <v>2</v>
      </c>
    </row>
    <row r="2873" spans="1:169" x14ac:dyDescent="0.2">
      <c r="A2873">
        <v>3074972</v>
      </c>
      <c r="B2873" t="s">
        <v>7</v>
      </c>
      <c r="C2873" t="s">
        <v>1</v>
      </c>
      <c r="D2873" t="s">
        <v>4</v>
      </c>
      <c r="E2873" t="s">
        <v>618</v>
      </c>
      <c r="F2873" t="s">
        <v>617</v>
      </c>
      <c r="G2873" t="s">
        <v>4</v>
      </c>
      <c r="H2873" t="s">
        <v>616</v>
      </c>
      <c r="I2873"/>
      <c r="J2873"/>
      <c r="K2873" t="s">
        <v>7</v>
      </c>
      <c r="L2873" t="s">
        <v>7</v>
      </c>
      <c r="M2873" t="s">
        <v>7</v>
      </c>
      <c r="N2873" t="s">
        <v>7</v>
      </c>
      <c r="O2873" t="s">
        <v>7</v>
      </c>
      <c r="P2873" t="s">
        <v>7</v>
      </c>
      <c r="Q2873" t="s">
        <v>0</v>
      </c>
      <c r="R2873" t="s">
        <v>7</v>
      </c>
      <c r="S2873" t="s">
        <v>7</v>
      </c>
      <c r="T2873" t="s">
        <v>7</v>
      </c>
      <c r="U2873" t="s">
        <v>7</v>
      </c>
      <c r="V2873" t="s">
        <v>7</v>
      </c>
      <c r="W2873" t="s">
        <v>7</v>
      </c>
      <c r="X2873" t="s">
        <v>7</v>
      </c>
      <c r="Y2873" t="s">
        <v>7</v>
      </c>
      <c r="Z2873" t="s">
        <v>7</v>
      </c>
      <c r="AA2873" t="s">
        <v>7</v>
      </c>
      <c r="AB2873" t="s">
        <v>7</v>
      </c>
      <c r="AC2873" t="s">
        <v>7</v>
      </c>
      <c r="AD2873" t="s">
        <v>7</v>
      </c>
      <c r="AE2873" t="s">
        <v>7</v>
      </c>
      <c r="AF2873" t="s">
        <v>7</v>
      </c>
      <c r="AG2873" t="s">
        <v>7</v>
      </c>
      <c r="AH2873" t="s">
        <v>7</v>
      </c>
      <c r="AI2873" t="s">
        <v>7</v>
      </c>
      <c r="AJ2873" t="s">
        <v>7</v>
      </c>
      <c r="AK2873" t="s">
        <v>7</v>
      </c>
      <c r="AL2873" t="s">
        <v>7</v>
      </c>
      <c r="AM2873" t="s">
        <v>7</v>
      </c>
      <c r="AN2873" t="s">
        <v>7</v>
      </c>
      <c r="AO2873" t="s">
        <v>7</v>
      </c>
      <c r="AP2873" t="s">
        <v>7</v>
      </c>
      <c r="AQ2873" t="s">
        <v>7</v>
      </c>
      <c r="AR2873" t="s">
        <v>7</v>
      </c>
      <c r="AS2873" t="s">
        <v>7</v>
      </c>
      <c r="AT2873" t="s">
        <v>7</v>
      </c>
      <c r="AU2873" t="s">
        <v>7</v>
      </c>
      <c r="AV2873" t="s">
        <v>7</v>
      </c>
      <c r="AW2873" t="s">
        <v>7</v>
      </c>
      <c r="AX2873" t="s">
        <v>7</v>
      </c>
      <c r="AY2873" t="s">
        <v>7</v>
      </c>
      <c r="AZ2873" t="s">
        <v>7</v>
      </c>
      <c r="BA2873" t="s">
        <v>7</v>
      </c>
      <c r="BB2873" t="s">
        <v>7</v>
      </c>
      <c r="BC2873" t="s">
        <v>7</v>
      </c>
      <c r="BD2873" t="s">
        <v>7</v>
      </c>
      <c r="BE2873" t="s">
        <v>7</v>
      </c>
      <c r="BF2873" t="s">
        <v>7</v>
      </c>
      <c r="BG2873" t="s">
        <v>7</v>
      </c>
      <c r="BH2873" t="s">
        <v>7</v>
      </c>
      <c r="BI2873" t="s">
        <v>7</v>
      </c>
      <c r="BJ2873" t="s">
        <v>7</v>
      </c>
      <c r="BK2873" t="s">
        <v>7</v>
      </c>
      <c r="BL2873" t="s">
        <v>7</v>
      </c>
      <c r="BM2873" t="s">
        <v>7</v>
      </c>
      <c r="BN2873" t="s">
        <v>7</v>
      </c>
      <c r="BO2873" t="s">
        <v>7</v>
      </c>
      <c r="BP2873" t="s">
        <v>7</v>
      </c>
      <c r="BQ2873" t="s">
        <v>7</v>
      </c>
      <c r="BR2873" t="s">
        <v>7</v>
      </c>
      <c r="BS2873" t="s">
        <v>7</v>
      </c>
      <c r="BT2873" t="s">
        <v>7</v>
      </c>
      <c r="BU2873" t="s">
        <v>7</v>
      </c>
      <c r="BV2873" t="s">
        <v>7</v>
      </c>
      <c r="BW2873" t="s">
        <v>7</v>
      </c>
      <c r="BX2873" t="s">
        <v>7</v>
      </c>
      <c r="BY2873" t="s">
        <v>7</v>
      </c>
      <c r="BZ2873" t="s">
        <v>7</v>
      </c>
      <c r="CA2873" t="s">
        <v>7</v>
      </c>
      <c r="CB2873" t="s">
        <v>7</v>
      </c>
      <c r="CC2873" t="s">
        <v>7</v>
      </c>
      <c r="CD2873" t="s">
        <v>7</v>
      </c>
      <c r="CE2873" t="s">
        <v>7</v>
      </c>
      <c r="CF2873" t="s">
        <v>7</v>
      </c>
      <c r="CG2873" t="s">
        <v>7</v>
      </c>
      <c r="CH2873" t="s">
        <v>7</v>
      </c>
      <c r="CI2873" t="s">
        <v>7</v>
      </c>
      <c r="CJ2873" t="s">
        <v>7</v>
      </c>
      <c r="CK2873" t="s">
        <v>7</v>
      </c>
      <c r="CL2873" t="s">
        <v>7</v>
      </c>
      <c r="CM2873" t="s">
        <v>7</v>
      </c>
      <c r="CN2873" t="s">
        <v>7</v>
      </c>
      <c r="CO2873" t="s">
        <v>7</v>
      </c>
      <c r="CP2873" t="s">
        <v>7</v>
      </c>
      <c r="CQ2873" t="s">
        <v>7</v>
      </c>
      <c r="CR2873" t="s">
        <v>7</v>
      </c>
      <c r="CS2873" t="s">
        <v>7</v>
      </c>
      <c r="CT2873" t="s">
        <v>7</v>
      </c>
      <c r="CU2873" t="s">
        <v>7</v>
      </c>
      <c r="CV2873" t="s">
        <v>7</v>
      </c>
      <c r="CW2873" t="s">
        <v>7</v>
      </c>
      <c r="CX2873" t="s">
        <v>7</v>
      </c>
      <c r="CY2873" t="s">
        <v>7</v>
      </c>
      <c r="CZ2873" t="s">
        <v>7</v>
      </c>
      <c r="DA2873" t="s">
        <v>7</v>
      </c>
      <c r="DB2873" t="s">
        <v>7</v>
      </c>
      <c r="DC2873" t="s">
        <v>7</v>
      </c>
      <c r="DD2873" t="s">
        <v>7</v>
      </c>
      <c r="DE2873" t="s">
        <v>7</v>
      </c>
      <c r="DF2873" t="s">
        <v>7</v>
      </c>
      <c r="DG2873" t="s">
        <v>7</v>
      </c>
      <c r="DH2873" t="s">
        <v>7</v>
      </c>
      <c r="DI2873" t="s">
        <v>7</v>
      </c>
      <c r="DJ2873" t="s">
        <v>7</v>
      </c>
      <c r="DK2873" t="s">
        <v>7</v>
      </c>
      <c r="DL2873" t="s">
        <v>7</v>
      </c>
      <c r="DM2873" t="s">
        <v>7</v>
      </c>
      <c r="DN2873" t="s">
        <v>7</v>
      </c>
      <c r="DO2873" t="s">
        <v>7</v>
      </c>
      <c r="DP2873" t="s">
        <v>7</v>
      </c>
      <c r="DQ2873" t="s">
        <v>7</v>
      </c>
      <c r="DR2873" t="s">
        <v>7</v>
      </c>
      <c r="DS2873" t="s">
        <v>7</v>
      </c>
      <c r="DT2873" t="s">
        <v>7</v>
      </c>
      <c r="DU2873" t="s">
        <v>7</v>
      </c>
      <c r="DV2873" t="s">
        <v>7</v>
      </c>
      <c r="DW2873" t="s">
        <v>7</v>
      </c>
      <c r="DX2873" t="s">
        <v>7</v>
      </c>
      <c r="DY2873" t="s">
        <v>7</v>
      </c>
      <c r="DZ2873" t="s">
        <v>7</v>
      </c>
      <c r="EA2873" t="s">
        <v>7</v>
      </c>
      <c r="EB2873" t="s">
        <v>7</v>
      </c>
      <c r="EC2873" t="s">
        <v>7</v>
      </c>
      <c r="ED2873" t="s">
        <v>7</v>
      </c>
      <c r="EE2873" t="s">
        <v>7</v>
      </c>
      <c r="EF2873" t="s">
        <v>7</v>
      </c>
      <c r="EG2873" t="s">
        <v>7</v>
      </c>
      <c r="EH2873" t="s">
        <v>7</v>
      </c>
      <c r="EI2873" t="s">
        <v>7</v>
      </c>
      <c r="EJ2873" t="s">
        <v>7</v>
      </c>
      <c r="EK2873" t="s">
        <v>7</v>
      </c>
      <c r="EL2873" t="s">
        <v>7</v>
      </c>
      <c r="EM2873" t="s">
        <v>7</v>
      </c>
      <c r="EN2873" t="s">
        <v>7</v>
      </c>
      <c r="EO2873" t="s">
        <v>7</v>
      </c>
      <c r="EP2873" t="s">
        <v>7</v>
      </c>
      <c r="EQ2873" t="s">
        <v>7</v>
      </c>
      <c r="ER2873" t="s">
        <v>7</v>
      </c>
      <c r="ES2873" t="s">
        <v>7</v>
      </c>
      <c r="ET2873" t="s">
        <v>7</v>
      </c>
      <c r="EU2873" t="s">
        <v>7</v>
      </c>
      <c r="EV2873" t="s">
        <v>1</v>
      </c>
      <c r="EW2873" t="s">
        <v>7</v>
      </c>
      <c r="EX2873" t="s">
        <v>7</v>
      </c>
      <c r="EY2873" t="s">
        <v>7</v>
      </c>
      <c r="EZ2873" t="s">
        <v>7</v>
      </c>
      <c r="FA2873" t="s">
        <v>7</v>
      </c>
      <c r="FB2873" t="s">
        <v>7</v>
      </c>
      <c r="FC2873" t="s">
        <v>7</v>
      </c>
      <c r="FD2873" t="s">
        <v>7</v>
      </c>
      <c r="FE2873" t="s">
        <v>7</v>
      </c>
      <c r="FF2873" t="s">
        <v>7</v>
      </c>
      <c r="FG2873" t="s">
        <v>7</v>
      </c>
      <c r="FH2873" t="s">
        <v>7</v>
      </c>
      <c r="FI2873" t="s">
        <v>7</v>
      </c>
      <c r="FJ2873" t="s">
        <v>7</v>
      </c>
      <c r="FK2873" t="s">
        <v>7</v>
      </c>
      <c r="FL2873" t="s">
        <v>7</v>
      </c>
      <c r="FM2873" t="s">
        <v>7</v>
      </c>
    </row>
    <row r="2874" spans="1:169" x14ac:dyDescent="0.2">
      <c r="A2874">
        <v>3075458</v>
      </c>
      <c r="B2874" t="s">
        <v>22</v>
      </c>
      <c r="C2874" t="s">
        <v>2</v>
      </c>
      <c r="D2874" t="s">
        <v>27</v>
      </c>
      <c r="E2874" t="s">
        <v>614</v>
      </c>
      <c r="F2874" t="s">
        <v>613</v>
      </c>
      <c r="G2874" t="s">
        <v>24</v>
      </c>
      <c r="H2874" t="s">
        <v>615</v>
      </c>
      <c r="I2874"/>
      <c r="J2874"/>
      <c r="K2874" t="s">
        <v>22</v>
      </c>
      <c r="L2874" t="s">
        <v>22</v>
      </c>
      <c r="M2874" t="s">
        <v>22</v>
      </c>
      <c r="N2874" t="s">
        <v>22</v>
      </c>
      <c r="O2874" t="s">
        <v>22</v>
      </c>
      <c r="P2874" t="s">
        <v>22</v>
      </c>
      <c r="Q2874" t="s">
        <v>22</v>
      </c>
      <c r="R2874" t="s">
        <v>22</v>
      </c>
      <c r="S2874" t="s">
        <v>22</v>
      </c>
      <c r="T2874" t="s">
        <v>22</v>
      </c>
      <c r="U2874" t="s">
        <v>22</v>
      </c>
      <c r="V2874" t="s">
        <v>22</v>
      </c>
      <c r="W2874" t="s">
        <v>22</v>
      </c>
      <c r="X2874" t="s">
        <v>22</v>
      </c>
      <c r="Y2874" t="s">
        <v>22</v>
      </c>
      <c r="Z2874" t="s">
        <v>22</v>
      </c>
      <c r="AA2874" t="s">
        <v>22</v>
      </c>
      <c r="AB2874" t="s">
        <v>22</v>
      </c>
      <c r="AC2874" t="s">
        <v>22</v>
      </c>
      <c r="AD2874" t="s">
        <v>22</v>
      </c>
      <c r="AE2874" t="s">
        <v>22</v>
      </c>
      <c r="AF2874" t="s">
        <v>22</v>
      </c>
      <c r="AG2874" t="s">
        <v>22</v>
      </c>
      <c r="AH2874" t="s">
        <v>22</v>
      </c>
      <c r="AI2874" t="s">
        <v>22</v>
      </c>
      <c r="AJ2874" t="s">
        <v>22</v>
      </c>
      <c r="AK2874" t="s">
        <v>22</v>
      </c>
      <c r="AL2874" t="s">
        <v>22</v>
      </c>
      <c r="AM2874" t="s">
        <v>22</v>
      </c>
      <c r="AN2874" t="s">
        <v>22</v>
      </c>
      <c r="AO2874" t="s">
        <v>22</v>
      </c>
      <c r="AP2874" t="s">
        <v>0</v>
      </c>
      <c r="AQ2874" t="s">
        <v>0</v>
      </c>
      <c r="AR2874" t="s">
        <v>22</v>
      </c>
      <c r="AS2874" t="s">
        <v>22</v>
      </c>
      <c r="AT2874" t="s">
        <v>22</v>
      </c>
      <c r="AU2874" t="s">
        <v>22</v>
      </c>
      <c r="AV2874" t="s">
        <v>22</v>
      </c>
      <c r="AW2874" t="s">
        <v>22</v>
      </c>
      <c r="AX2874" t="s">
        <v>22</v>
      </c>
      <c r="AY2874" t="s">
        <v>22</v>
      </c>
      <c r="AZ2874" t="s">
        <v>22</v>
      </c>
      <c r="BA2874" t="s">
        <v>22</v>
      </c>
      <c r="BB2874" t="s">
        <v>22</v>
      </c>
      <c r="BC2874" t="s">
        <v>22</v>
      </c>
      <c r="BD2874" t="s">
        <v>22</v>
      </c>
      <c r="BE2874" t="s">
        <v>22</v>
      </c>
      <c r="BF2874" t="s">
        <v>22</v>
      </c>
      <c r="BG2874" t="s">
        <v>22</v>
      </c>
      <c r="BH2874" t="s">
        <v>22</v>
      </c>
      <c r="BI2874" t="s">
        <v>22</v>
      </c>
      <c r="BJ2874" t="s">
        <v>22</v>
      </c>
      <c r="BK2874" t="s">
        <v>22</v>
      </c>
      <c r="BL2874" t="s">
        <v>22</v>
      </c>
      <c r="BM2874" t="s">
        <v>22</v>
      </c>
      <c r="BN2874" t="s">
        <v>22</v>
      </c>
      <c r="BO2874" t="s">
        <v>22</v>
      </c>
      <c r="BP2874" t="s">
        <v>22</v>
      </c>
      <c r="BQ2874" t="s">
        <v>22</v>
      </c>
      <c r="BR2874" t="s">
        <v>22</v>
      </c>
      <c r="BS2874" t="s">
        <v>22</v>
      </c>
      <c r="BT2874" t="s">
        <v>22</v>
      </c>
      <c r="BU2874" t="s">
        <v>22</v>
      </c>
      <c r="BV2874" t="s">
        <v>22</v>
      </c>
      <c r="BW2874" t="s">
        <v>22</v>
      </c>
      <c r="BX2874" t="s">
        <v>22</v>
      </c>
      <c r="BY2874" t="s">
        <v>22</v>
      </c>
      <c r="BZ2874" t="s">
        <v>22</v>
      </c>
      <c r="CA2874" t="s">
        <v>22</v>
      </c>
      <c r="CB2874" t="s">
        <v>22</v>
      </c>
      <c r="CC2874" t="s">
        <v>22</v>
      </c>
      <c r="CD2874" t="s">
        <v>22</v>
      </c>
      <c r="CE2874" t="s">
        <v>22</v>
      </c>
      <c r="CF2874" t="s">
        <v>22</v>
      </c>
      <c r="CG2874" t="s">
        <v>22</v>
      </c>
      <c r="CH2874" t="s">
        <v>22</v>
      </c>
      <c r="CI2874" t="s">
        <v>22</v>
      </c>
      <c r="CJ2874" t="s">
        <v>22</v>
      </c>
      <c r="CK2874" t="s">
        <v>22</v>
      </c>
      <c r="CL2874" t="s">
        <v>22</v>
      </c>
      <c r="CM2874" t="s">
        <v>22</v>
      </c>
      <c r="CN2874" t="s">
        <v>22</v>
      </c>
      <c r="CO2874" t="s">
        <v>22</v>
      </c>
      <c r="CP2874" t="s">
        <v>22</v>
      </c>
      <c r="CQ2874" t="s">
        <v>22</v>
      </c>
      <c r="CR2874" t="s">
        <v>22</v>
      </c>
      <c r="CS2874" t="s">
        <v>22</v>
      </c>
      <c r="CT2874" t="s">
        <v>22</v>
      </c>
      <c r="CU2874" t="s">
        <v>22</v>
      </c>
      <c r="CV2874" t="s">
        <v>22</v>
      </c>
      <c r="CW2874" t="s">
        <v>22</v>
      </c>
      <c r="CX2874" t="s">
        <v>22</v>
      </c>
      <c r="CY2874" t="s">
        <v>22</v>
      </c>
      <c r="CZ2874" t="s">
        <v>22</v>
      </c>
      <c r="DA2874" t="s">
        <v>22</v>
      </c>
      <c r="DB2874" t="s">
        <v>22</v>
      </c>
      <c r="DC2874" t="s">
        <v>22</v>
      </c>
      <c r="DD2874" t="s">
        <v>22</v>
      </c>
      <c r="DE2874" t="s">
        <v>22</v>
      </c>
      <c r="DF2874" t="s">
        <v>22</v>
      </c>
      <c r="DG2874" t="s">
        <v>22</v>
      </c>
      <c r="DH2874" t="s">
        <v>22</v>
      </c>
      <c r="DI2874" t="s">
        <v>22</v>
      </c>
      <c r="DJ2874" t="s">
        <v>22</v>
      </c>
      <c r="DK2874" t="s">
        <v>22</v>
      </c>
      <c r="DL2874" t="s">
        <v>22</v>
      </c>
      <c r="DM2874" t="s">
        <v>22</v>
      </c>
      <c r="DN2874" t="s">
        <v>22</v>
      </c>
      <c r="DO2874" t="s">
        <v>22</v>
      </c>
      <c r="DP2874" t="s">
        <v>22</v>
      </c>
      <c r="DQ2874" t="s">
        <v>22</v>
      </c>
      <c r="DR2874" t="s">
        <v>22</v>
      </c>
      <c r="DS2874" t="s">
        <v>22</v>
      </c>
      <c r="DT2874" t="s">
        <v>22</v>
      </c>
      <c r="DU2874" t="s">
        <v>22</v>
      </c>
      <c r="DV2874" t="s">
        <v>22</v>
      </c>
      <c r="DW2874" t="s">
        <v>22</v>
      </c>
      <c r="DX2874" t="s">
        <v>22</v>
      </c>
      <c r="DY2874" t="s">
        <v>22</v>
      </c>
      <c r="DZ2874" t="s">
        <v>22</v>
      </c>
      <c r="EA2874" t="s">
        <v>22</v>
      </c>
      <c r="EB2874" t="s">
        <v>22</v>
      </c>
      <c r="EC2874" t="s">
        <v>22</v>
      </c>
      <c r="ED2874" t="s">
        <v>22</v>
      </c>
      <c r="EE2874" t="s">
        <v>22</v>
      </c>
      <c r="EF2874" t="s">
        <v>22</v>
      </c>
      <c r="EG2874" t="s">
        <v>22</v>
      </c>
      <c r="EH2874" t="s">
        <v>22</v>
      </c>
      <c r="EI2874" t="s">
        <v>22</v>
      </c>
      <c r="EJ2874" t="s">
        <v>22</v>
      </c>
      <c r="EK2874" t="s">
        <v>22</v>
      </c>
      <c r="EL2874" t="s">
        <v>22</v>
      </c>
      <c r="EM2874" t="s">
        <v>22</v>
      </c>
      <c r="EN2874" t="s">
        <v>22</v>
      </c>
      <c r="EO2874" t="s">
        <v>22</v>
      </c>
      <c r="EP2874" t="s">
        <v>22</v>
      </c>
      <c r="EQ2874" t="s">
        <v>22</v>
      </c>
      <c r="ER2874" t="s">
        <v>22</v>
      </c>
      <c r="ES2874" t="s">
        <v>22</v>
      </c>
      <c r="ET2874" t="s">
        <v>22</v>
      </c>
      <c r="EU2874" t="s">
        <v>22</v>
      </c>
      <c r="EV2874" t="s">
        <v>2</v>
      </c>
      <c r="EW2874" t="s">
        <v>22</v>
      </c>
      <c r="EX2874" t="s">
        <v>22</v>
      </c>
      <c r="EY2874" t="s">
        <v>22</v>
      </c>
      <c r="EZ2874" t="s">
        <v>22</v>
      </c>
      <c r="FA2874" t="s">
        <v>22</v>
      </c>
      <c r="FB2874" t="s">
        <v>22</v>
      </c>
      <c r="FC2874" t="s">
        <v>22</v>
      </c>
      <c r="FD2874" t="s">
        <v>22</v>
      </c>
      <c r="FE2874" t="s">
        <v>22</v>
      </c>
      <c r="FF2874" t="s">
        <v>22</v>
      </c>
      <c r="FG2874" t="s">
        <v>22</v>
      </c>
      <c r="FH2874" t="s">
        <v>22</v>
      </c>
      <c r="FI2874" t="s">
        <v>22</v>
      </c>
      <c r="FJ2874" t="s">
        <v>22</v>
      </c>
      <c r="FK2874" t="s">
        <v>22</v>
      </c>
      <c r="FL2874" t="s">
        <v>22</v>
      </c>
      <c r="FM2874" t="s">
        <v>22</v>
      </c>
    </row>
    <row r="2875" spans="1:169" x14ac:dyDescent="0.2">
      <c r="A2875">
        <v>3075776</v>
      </c>
      <c r="B2875" t="s">
        <v>22</v>
      </c>
      <c r="C2875" t="s">
        <v>7</v>
      </c>
      <c r="D2875" t="s">
        <v>27</v>
      </c>
      <c r="E2875" t="s">
        <v>614</v>
      </c>
      <c r="F2875" t="s">
        <v>613</v>
      </c>
      <c r="G2875" t="s">
        <v>24</v>
      </c>
      <c r="H2875" t="s">
        <v>612</v>
      </c>
      <c r="I2875"/>
      <c r="J2875"/>
      <c r="K2875" t="s">
        <v>22</v>
      </c>
      <c r="L2875" t="s">
        <v>22</v>
      </c>
      <c r="M2875" t="s">
        <v>22</v>
      </c>
      <c r="N2875" t="s">
        <v>22</v>
      </c>
      <c r="O2875" t="s">
        <v>22</v>
      </c>
      <c r="P2875" t="s">
        <v>22</v>
      </c>
      <c r="Q2875" t="s">
        <v>22</v>
      </c>
      <c r="R2875" t="s">
        <v>22</v>
      </c>
      <c r="S2875" t="s">
        <v>22</v>
      </c>
      <c r="T2875" t="s">
        <v>22</v>
      </c>
      <c r="U2875" t="s">
        <v>22</v>
      </c>
      <c r="V2875" t="s">
        <v>22</v>
      </c>
      <c r="W2875" t="s">
        <v>22</v>
      </c>
      <c r="X2875" t="s">
        <v>22</v>
      </c>
      <c r="Y2875" t="s">
        <v>22</v>
      </c>
      <c r="Z2875" t="s">
        <v>22</v>
      </c>
      <c r="AA2875" t="s">
        <v>22</v>
      </c>
      <c r="AB2875" t="s">
        <v>22</v>
      </c>
      <c r="AC2875" t="s">
        <v>22</v>
      </c>
      <c r="AD2875" t="s">
        <v>22</v>
      </c>
      <c r="AE2875" t="s">
        <v>22</v>
      </c>
      <c r="AF2875" t="s">
        <v>22</v>
      </c>
      <c r="AG2875" t="s">
        <v>0</v>
      </c>
      <c r="AH2875" t="s">
        <v>22</v>
      </c>
      <c r="AI2875" t="s">
        <v>22</v>
      </c>
      <c r="AJ2875" t="s">
        <v>22</v>
      </c>
      <c r="AK2875" t="s">
        <v>22</v>
      </c>
      <c r="AL2875" t="s">
        <v>22</v>
      </c>
      <c r="AM2875" t="s">
        <v>22</v>
      </c>
      <c r="AN2875" t="s">
        <v>22</v>
      </c>
      <c r="AO2875" t="s">
        <v>22</v>
      </c>
      <c r="AP2875" t="s">
        <v>22</v>
      </c>
      <c r="AQ2875" t="s">
        <v>0</v>
      </c>
      <c r="AR2875" t="s">
        <v>22</v>
      </c>
      <c r="AS2875" t="s">
        <v>22</v>
      </c>
      <c r="AT2875" t="s">
        <v>22</v>
      </c>
      <c r="AU2875" t="s">
        <v>22</v>
      </c>
      <c r="AV2875" t="s">
        <v>22</v>
      </c>
      <c r="AW2875" t="s">
        <v>22</v>
      </c>
      <c r="AX2875" t="s">
        <v>22</v>
      </c>
      <c r="AY2875" t="s">
        <v>22</v>
      </c>
      <c r="AZ2875" t="s">
        <v>22</v>
      </c>
      <c r="BA2875" t="s">
        <v>22</v>
      </c>
      <c r="BB2875" t="s">
        <v>22</v>
      </c>
      <c r="BC2875" t="s">
        <v>22</v>
      </c>
      <c r="BD2875" t="s">
        <v>22</v>
      </c>
      <c r="BE2875" t="s">
        <v>0</v>
      </c>
      <c r="BF2875" t="s">
        <v>22</v>
      </c>
      <c r="BG2875" t="s">
        <v>22</v>
      </c>
      <c r="BH2875" t="s">
        <v>22</v>
      </c>
      <c r="BI2875" t="s">
        <v>22</v>
      </c>
      <c r="BJ2875" t="s">
        <v>22</v>
      </c>
      <c r="BK2875" t="s">
        <v>22</v>
      </c>
      <c r="BL2875" t="s">
        <v>22</v>
      </c>
      <c r="BM2875" t="s">
        <v>22</v>
      </c>
      <c r="BN2875" t="s">
        <v>22</v>
      </c>
      <c r="BO2875" t="s">
        <v>22</v>
      </c>
      <c r="BP2875" t="s">
        <v>22</v>
      </c>
      <c r="BQ2875" t="s">
        <v>22</v>
      </c>
      <c r="BR2875" t="s">
        <v>22</v>
      </c>
      <c r="BS2875" t="s">
        <v>22</v>
      </c>
      <c r="BT2875" t="s">
        <v>22</v>
      </c>
      <c r="BU2875" t="s">
        <v>22</v>
      </c>
      <c r="BV2875" t="s">
        <v>22</v>
      </c>
      <c r="BW2875" t="s">
        <v>22</v>
      </c>
      <c r="BX2875" t="s">
        <v>22</v>
      </c>
      <c r="BY2875" t="s">
        <v>22</v>
      </c>
      <c r="BZ2875" t="s">
        <v>22</v>
      </c>
      <c r="CA2875" t="s">
        <v>22</v>
      </c>
      <c r="CB2875" t="s">
        <v>22</v>
      </c>
      <c r="CC2875" t="s">
        <v>22</v>
      </c>
      <c r="CD2875" t="s">
        <v>22</v>
      </c>
      <c r="CE2875" t="s">
        <v>22</v>
      </c>
      <c r="CF2875" t="s">
        <v>22</v>
      </c>
      <c r="CG2875" t="s">
        <v>22</v>
      </c>
      <c r="CH2875" t="s">
        <v>22</v>
      </c>
      <c r="CI2875" t="s">
        <v>22</v>
      </c>
      <c r="CJ2875" t="s">
        <v>22</v>
      </c>
      <c r="CK2875" t="s">
        <v>22</v>
      </c>
      <c r="CL2875" t="s">
        <v>22</v>
      </c>
      <c r="CM2875" t="s">
        <v>22</v>
      </c>
      <c r="CN2875" t="s">
        <v>22</v>
      </c>
      <c r="CO2875" t="s">
        <v>22</v>
      </c>
      <c r="CP2875" t="s">
        <v>22</v>
      </c>
      <c r="CQ2875" t="s">
        <v>22</v>
      </c>
      <c r="CR2875" t="s">
        <v>22</v>
      </c>
      <c r="CS2875" t="s">
        <v>22</v>
      </c>
      <c r="CT2875" t="s">
        <v>22</v>
      </c>
      <c r="CU2875" t="s">
        <v>22</v>
      </c>
      <c r="CV2875" t="s">
        <v>22</v>
      </c>
      <c r="CW2875" t="s">
        <v>22</v>
      </c>
      <c r="CX2875" t="s">
        <v>22</v>
      </c>
      <c r="CY2875" t="s">
        <v>22</v>
      </c>
      <c r="CZ2875" t="s">
        <v>22</v>
      </c>
      <c r="DA2875" t="s">
        <v>22</v>
      </c>
      <c r="DB2875" t="s">
        <v>22</v>
      </c>
      <c r="DC2875" t="s">
        <v>22</v>
      </c>
      <c r="DD2875" t="s">
        <v>22</v>
      </c>
      <c r="DE2875" t="s">
        <v>22</v>
      </c>
      <c r="DF2875" t="s">
        <v>22</v>
      </c>
      <c r="DG2875" t="s">
        <v>22</v>
      </c>
      <c r="DH2875" t="s">
        <v>22</v>
      </c>
      <c r="DI2875" t="s">
        <v>22</v>
      </c>
      <c r="DJ2875" t="s">
        <v>22</v>
      </c>
      <c r="DK2875" t="s">
        <v>22</v>
      </c>
      <c r="DL2875" t="s">
        <v>22</v>
      </c>
      <c r="DM2875" t="s">
        <v>22</v>
      </c>
      <c r="DN2875" t="s">
        <v>22</v>
      </c>
      <c r="DO2875" t="s">
        <v>22</v>
      </c>
      <c r="DP2875" t="s">
        <v>22</v>
      </c>
      <c r="DQ2875" t="s">
        <v>22</v>
      </c>
      <c r="DR2875" t="s">
        <v>22</v>
      </c>
      <c r="DS2875" t="s">
        <v>22</v>
      </c>
      <c r="DT2875" t="s">
        <v>22</v>
      </c>
      <c r="DU2875" t="s">
        <v>22</v>
      </c>
      <c r="DV2875" t="s">
        <v>22</v>
      </c>
      <c r="DW2875" t="s">
        <v>22</v>
      </c>
      <c r="DX2875" t="s">
        <v>22</v>
      </c>
      <c r="DY2875" t="s">
        <v>22</v>
      </c>
      <c r="DZ2875" t="s">
        <v>22</v>
      </c>
      <c r="EA2875" t="s">
        <v>22</v>
      </c>
      <c r="EB2875" t="s">
        <v>22</v>
      </c>
      <c r="EC2875" t="s">
        <v>22</v>
      </c>
      <c r="ED2875" t="s">
        <v>22</v>
      </c>
      <c r="EE2875" t="s">
        <v>22</v>
      </c>
      <c r="EF2875" t="s">
        <v>22</v>
      </c>
      <c r="EG2875" t="s">
        <v>22</v>
      </c>
      <c r="EH2875" t="s">
        <v>22</v>
      </c>
      <c r="EI2875" t="s">
        <v>22</v>
      </c>
      <c r="EJ2875" t="s">
        <v>22</v>
      </c>
      <c r="EK2875" t="s">
        <v>22</v>
      </c>
      <c r="EL2875" t="s">
        <v>22</v>
      </c>
      <c r="EM2875" t="s">
        <v>22</v>
      </c>
      <c r="EN2875" t="s">
        <v>22</v>
      </c>
      <c r="EO2875" t="s">
        <v>22</v>
      </c>
      <c r="EP2875" t="s">
        <v>22</v>
      </c>
      <c r="EQ2875" t="s">
        <v>22</v>
      </c>
      <c r="ER2875" t="s">
        <v>22</v>
      </c>
      <c r="ES2875" t="s">
        <v>22</v>
      </c>
      <c r="ET2875" t="s">
        <v>7</v>
      </c>
      <c r="EU2875" t="s">
        <v>22</v>
      </c>
      <c r="EV2875" t="s">
        <v>22</v>
      </c>
      <c r="EW2875" t="s">
        <v>22</v>
      </c>
      <c r="EX2875" t="s">
        <v>22</v>
      </c>
      <c r="EY2875" t="s">
        <v>22</v>
      </c>
      <c r="EZ2875" t="s">
        <v>22</v>
      </c>
      <c r="FA2875" t="s">
        <v>22</v>
      </c>
      <c r="FB2875" t="s">
        <v>22</v>
      </c>
      <c r="FC2875" t="s">
        <v>22</v>
      </c>
      <c r="FD2875" t="s">
        <v>22</v>
      </c>
      <c r="FE2875" t="s">
        <v>22</v>
      </c>
      <c r="FF2875" t="s">
        <v>22</v>
      </c>
      <c r="FG2875" t="s">
        <v>22</v>
      </c>
      <c r="FH2875" t="s">
        <v>22</v>
      </c>
      <c r="FI2875" t="s">
        <v>22</v>
      </c>
      <c r="FJ2875" t="s">
        <v>22</v>
      </c>
      <c r="FK2875" t="s">
        <v>22</v>
      </c>
      <c r="FL2875" t="s">
        <v>22</v>
      </c>
      <c r="FM2875" t="s">
        <v>22</v>
      </c>
    </row>
    <row r="2876" spans="1:169" x14ac:dyDescent="0.2">
      <c r="A2876">
        <v>3076050</v>
      </c>
      <c r="B2876" t="s">
        <v>1</v>
      </c>
      <c r="C2876" t="s">
        <v>22</v>
      </c>
      <c r="D2876" t="s">
        <v>4</v>
      </c>
      <c r="E2876" t="s">
        <v>611</v>
      </c>
      <c r="F2876" t="s">
        <v>610</v>
      </c>
      <c r="G2876" t="s">
        <v>4</v>
      </c>
      <c r="H2876" t="s">
        <v>609</v>
      </c>
      <c r="I2876"/>
      <c r="J2876" t="s">
        <v>131</v>
      </c>
      <c r="K2876" t="s">
        <v>1</v>
      </c>
      <c r="L2876" t="s">
        <v>1</v>
      </c>
      <c r="M2876" t="s">
        <v>1</v>
      </c>
      <c r="N2876" t="s">
        <v>1</v>
      </c>
      <c r="O2876" t="s">
        <v>1</v>
      </c>
      <c r="P2876" t="s">
        <v>1</v>
      </c>
      <c r="Q2876" t="s">
        <v>1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  <c r="Y2876" t="s">
        <v>1</v>
      </c>
      <c r="Z2876" t="s">
        <v>1</v>
      </c>
      <c r="AA2876" t="s">
        <v>1</v>
      </c>
      <c r="AB2876" t="s">
        <v>1</v>
      </c>
      <c r="AC2876" t="s">
        <v>1</v>
      </c>
      <c r="AD2876" t="s">
        <v>1</v>
      </c>
      <c r="AE2876" t="s">
        <v>1</v>
      </c>
      <c r="AF2876" t="s">
        <v>1</v>
      </c>
      <c r="AG2876" t="s">
        <v>1</v>
      </c>
      <c r="AH2876" t="s">
        <v>1</v>
      </c>
      <c r="AI2876" t="s">
        <v>1</v>
      </c>
      <c r="AJ2876" t="s">
        <v>1</v>
      </c>
      <c r="AK2876" t="s">
        <v>1</v>
      </c>
      <c r="AL2876" t="s">
        <v>1</v>
      </c>
      <c r="AM2876" t="s">
        <v>1</v>
      </c>
      <c r="AN2876" t="s">
        <v>1</v>
      </c>
      <c r="AO2876" t="s">
        <v>1</v>
      </c>
      <c r="AP2876" t="s">
        <v>1</v>
      </c>
      <c r="AQ2876" t="s">
        <v>1</v>
      </c>
      <c r="AR2876" t="s">
        <v>1</v>
      </c>
      <c r="AS2876" t="s">
        <v>1</v>
      </c>
      <c r="AT2876" t="s">
        <v>1</v>
      </c>
      <c r="AU2876" t="s">
        <v>1</v>
      </c>
      <c r="AV2876" t="s">
        <v>1</v>
      </c>
      <c r="AW2876" t="s">
        <v>1</v>
      </c>
      <c r="AX2876" t="s">
        <v>1</v>
      </c>
      <c r="AY2876" t="s">
        <v>1</v>
      </c>
      <c r="AZ2876" t="s">
        <v>1</v>
      </c>
      <c r="BA2876" t="s">
        <v>1</v>
      </c>
      <c r="BB2876" t="s">
        <v>1</v>
      </c>
      <c r="BC2876" t="s">
        <v>1</v>
      </c>
      <c r="BD2876" t="s">
        <v>1</v>
      </c>
      <c r="BE2876" t="s">
        <v>1</v>
      </c>
      <c r="BF2876" t="s">
        <v>1</v>
      </c>
      <c r="BG2876" t="s">
        <v>1</v>
      </c>
      <c r="BH2876" t="s">
        <v>1</v>
      </c>
      <c r="BI2876" t="s">
        <v>1</v>
      </c>
      <c r="BJ2876" t="s">
        <v>1</v>
      </c>
      <c r="BK2876" t="s">
        <v>0</v>
      </c>
      <c r="BL2876" t="s">
        <v>1</v>
      </c>
      <c r="BM2876" t="s">
        <v>1</v>
      </c>
      <c r="BN2876" t="s">
        <v>1</v>
      </c>
      <c r="BO2876" t="s">
        <v>1</v>
      </c>
      <c r="BP2876" t="s">
        <v>1</v>
      </c>
      <c r="BQ2876" t="s">
        <v>1</v>
      </c>
      <c r="BR2876" t="s">
        <v>1</v>
      </c>
      <c r="BS2876" t="s">
        <v>1</v>
      </c>
      <c r="BT2876" t="s">
        <v>1</v>
      </c>
      <c r="BU2876" t="s">
        <v>1</v>
      </c>
      <c r="BV2876" t="s">
        <v>1</v>
      </c>
      <c r="BW2876" t="s">
        <v>1</v>
      </c>
      <c r="BX2876" t="s">
        <v>1</v>
      </c>
      <c r="BY2876" t="s">
        <v>1</v>
      </c>
      <c r="BZ2876" t="s">
        <v>1</v>
      </c>
      <c r="CA2876" t="s">
        <v>1</v>
      </c>
      <c r="CB2876" t="s">
        <v>1</v>
      </c>
      <c r="CC2876" t="s">
        <v>1</v>
      </c>
      <c r="CD2876" t="s">
        <v>1</v>
      </c>
      <c r="CE2876" t="s">
        <v>1</v>
      </c>
      <c r="CF2876" t="s">
        <v>1</v>
      </c>
      <c r="CG2876" t="s">
        <v>1</v>
      </c>
      <c r="CH2876" t="s">
        <v>1</v>
      </c>
      <c r="CI2876" t="s">
        <v>1</v>
      </c>
      <c r="CJ2876" t="s">
        <v>1</v>
      </c>
      <c r="CK2876" t="s">
        <v>1</v>
      </c>
      <c r="CL2876" t="s">
        <v>1</v>
      </c>
      <c r="CM2876" t="s">
        <v>1</v>
      </c>
      <c r="CN2876" t="s">
        <v>1</v>
      </c>
      <c r="CO2876" t="s">
        <v>1</v>
      </c>
      <c r="CP2876" t="s">
        <v>1</v>
      </c>
      <c r="CQ2876" t="s">
        <v>1</v>
      </c>
      <c r="CR2876" t="s">
        <v>1</v>
      </c>
      <c r="CS2876" t="s">
        <v>1</v>
      </c>
      <c r="CT2876" t="s">
        <v>1</v>
      </c>
      <c r="CU2876" t="s">
        <v>1</v>
      </c>
      <c r="CV2876" t="s">
        <v>1</v>
      </c>
      <c r="CW2876" t="s">
        <v>1</v>
      </c>
      <c r="CX2876" t="s">
        <v>1</v>
      </c>
      <c r="CY2876" t="s">
        <v>1</v>
      </c>
      <c r="CZ2876" t="s">
        <v>1</v>
      </c>
      <c r="DA2876" t="s">
        <v>1</v>
      </c>
      <c r="DB2876" t="s">
        <v>1</v>
      </c>
      <c r="DC2876" t="s">
        <v>1</v>
      </c>
      <c r="DD2876" t="s">
        <v>1</v>
      </c>
      <c r="DE2876" t="s">
        <v>1</v>
      </c>
      <c r="DF2876" t="s">
        <v>1</v>
      </c>
      <c r="DG2876" t="s">
        <v>1</v>
      </c>
      <c r="DH2876" t="s">
        <v>1</v>
      </c>
      <c r="DI2876" t="s">
        <v>1</v>
      </c>
      <c r="DJ2876" t="s">
        <v>1</v>
      </c>
      <c r="DK2876" t="s">
        <v>1</v>
      </c>
      <c r="DL2876" t="s">
        <v>1</v>
      </c>
      <c r="DM2876" t="s">
        <v>1</v>
      </c>
      <c r="DN2876" t="s">
        <v>1</v>
      </c>
      <c r="DO2876" t="s">
        <v>1</v>
      </c>
      <c r="DP2876" t="s">
        <v>1</v>
      </c>
      <c r="DQ2876" t="s">
        <v>1</v>
      </c>
      <c r="DR2876" t="s">
        <v>1</v>
      </c>
      <c r="DS2876" t="s">
        <v>1</v>
      </c>
      <c r="DT2876" t="s">
        <v>1</v>
      </c>
      <c r="DU2876" t="s">
        <v>1</v>
      </c>
      <c r="DV2876" t="s">
        <v>1</v>
      </c>
      <c r="DW2876" t="s">
        <v>1</v>
      </c>
      <c r="DX2876" t="s">
        <v>1</v>
      </c>
      <c r="DY2876" t="s">
        <v>1</v>
      </c>
      <c r="DZ2876" t="s">
        <v>1</v>
      </c>
      <c r="EA2876" t="s">
        <v>1</v>
      </c>
      <c r="EB2876" t="s">
        <v>1</v>
      </c>
      <c r="EC2876" t="s">
        <v>1</v>
      </c>
      <c r="ED2876" t="s">
        <v>1</v>
      </c>
      <c r="EE2876" t="s">
        <v>1</v>
      </c>
      <c r="EF2876" t="s">
        <v>1</v>
      </c>
      <c r="EG2876" t="s">
        <v>1</v>
      </c>
      <c r="EH2876" t="s">
        <v>1</v>
      </c>
      <c r="EI2876" t="s">
        <v>1</v>
      </c>
      <c r="EJ2876" t="s">
        <v>1</v>
      </c>
      <c r="EK2876" t="s">
        <v>1</v>
      </c>
      <c r="EL2876" t="s">
        <v>1</v>
      </c>
      <c r="EM2876" t="s">
        <v>1</v>
      </c>
      <c r="EN2876" t="s">
        <v>1</v>
      </c>
      <c r="EO2876" t="s">
        <v>1</v>
      </c>
      <c r="EP2876" t="s">
        <v>1</v>
      </c>
      <c r="EQ2876" t="s">
        <v>1</v>
      </c>
      <c r="ER2876" t="s">
        <v>1</v>
      </c>
      <c r="ES2876" t="s">
        <v>1</v>
      </c>
      <c r="ET2876" t="s">
        <v>22</v>
      </c>
      <c r="EU2876" t="s">
        <v>22</v>
      </c>
      <c r="EV2876" t="s">
        <v>22</v>
      </c>
      <c r="EW2876" t="s">
        <v>22</v>
      </c>
      <c r="EX2876" t="s">
        <v>1</v>
      </c>
      <c r="EY2876" t="s">
        <v>1</v>
      </c>
      <c r="EZ2876" t="s">
        <v>1</v>
      </c>
      <c r="FA2876" t="s">
        <v>1</v>
      </c>
      <c r="FB2876" t="s">
        <v>0</v>
      </c>
      <c r="FC2876" t="s">
        <v>1</v>
      </c>
      <c r="FD2876" t="s">
        <v>1</v>
      </c>
      <c r="FE2876" t="s">
        <v>1</v>
      </c>
      <c r="FF2876" t="s">
        <v>1</v>
      </c>
      <c r="FG2876" t="s">
        <v>1</v>
      </c>
      <c r="FH2876" t="s">
        <v>1</v>
      </c>
      <c r="FI2876" t="s">
        <v>1</v>
      </c>
      <c r="FJ2876" t="s">
        <v>1</v>
      </c>
      <c r="FK2876" t="s">
        <v>1</v>
      </c>
      <c r="FL2876" t="s">
        <v>1</v>
      </c>
      <c r="FM2876" t="s">
        <v>1</v>
      </c>
    </row>
    <row r="2877" spans="1:169" x14ac:dyDescent="0.2">
      <c r="A2877">
        <v>3076110</v>
      </c>
      <c r="B2877" t="s">
        <v>1</v>
      </c>
      <c r="C2877" t="s">
        <v>7</v>
      </c>
      <c r="D2877" t="s">
        <v>27</v>
      </c>
      <c r="E2877" t="s">
        <v>608</v>
      </c>
      <c r="F2877" t="s">
        <v>607</v>
      </c>
      <c r="G2877" t="s">
        <v>24</v>
      </c>
      <c r="H2877" t="s">
        <v>606</v>
      </c>
      <c r="I2877"/>
      <c r="J2877" t="s">
        <v>124</v>
      </c>
      <c r="K2877" t="s">
        <v>1</v>
      </c>
      <c r="L2877" t="s">
        <v>1</v>
      </c>
      <c r="M2877" t="s">
        <v>1</v>
      </c>
      <c r="N2877" t="s">
        <v>1</v>
      </c>
      <c r="O2877" t="s">
        <v>1</v>
      </c>
      <c r="P2877" t="s">
        <v>1</v>
      </c>
      <c r="Q2877" t="s">
        <v>1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  <c r="Y2877" t="s">
        <v>1</v>
      </c>
      <c r="Z2877" t="s">
        <v>1</v>
      </c>
      <c r="AA2877" t="s">
        <v>1</v>
      </c>
      <c r="AB2877" t="s">
        <v>1</v>
      </c>
      <c r="AC2877" t="s">
        <v>1</v>
      </c>
      <c r="AD2877" t="s">
        <v>1</v>
      </c>
      <c r="AE2877" t="s">
        <v>1</v>
      </c>
      <c r="AF2877" t="s">
        <v>1</v>
      </c>
      <c r="AG2877" t="s">
        <v>1</v>
      </c>
      <c r="AH2877" t="s">
        <v>1</v>
      </c>
      <c r="AI2877" t="s">
        <v>1</v>
      </c>
      <c r="AJ2877" t="s">
        <v>1</v>
      </c>
      <c r="AK2877" t="s">
        <v>1</v>
      </c>
      <c r="AL2877" t="s">
        <v>7</v>
      </c>
      <c r="AM2877" t="s">
        <v>7</v>
      </c>
      <c r="AN2877" t="s">
        <v>7</v>
      </c>
      <c r="AO2877" t="s">
        <v>7</v>
      </c>
      <c r="AP2877" t="s">
        <v>7</v>
      </c>
      <c r="AQ2877" t="s">
        <v>7</v>
      </c>
      <c r="AR2877" t="s">
        <v>7</v>
      </c>
      <c r="AS2877" t="s">
        <v>7</v>
      </c>
      <c r="AT2877" t="s">
        <v>7</v>
      </c>
      <c r="AU2877" t="s">
        <v>1</v>
      </c>
      <c r="AV2877" t="s">
        <v>1</v>
      </c>
      <c r="AW2877" t="s">
        <v>1</v>
      </c>
      <c r="AX2877" t="s">
        <v>1</v>
      </c>
      <c r="AY2877" t="s">
        <v>1</v>
      </c>
      <c r="AZ2877" t="s">
        <v>1</v>
      </c>
      <c r="BA2877" t="s">
        <v>1</v>
      </c>
      <c r="BB2877" t="s">
        <v>1</v>
      </c>
      <c r="BC2877" t="s">
        <v>1</v>
      </c>
      <c r="BD2877" t="s">
        <v>1</v>
      </c>
      <c r="BE2877" t="s">
        <v>1</v>
      </c>
      <c r="BF2877" t="s">
        <v>1</v>
      </c>
      <c r="BG2877" t="s">
        <v>1</v>
      </c>
      <c r="BH2877" t="s">
        <v>1</v>
      </c>
      <c r="BI2877" t="s">
        <v>1</v>
      </c>
      <c r="BJ2877" t="s">
        <v>1</v>
      </c>
      <c r="BK2877" t="s">
        <v>1</v>
      </c>
      <c r="BL2877" t="s">
        <v>1</v>
      </c>
      <c r="BM2877" t="s">
        <v>1</v>
      </c>
      <c r="BN2877" t="s">
        <v>1</v>
      </c>
      <c r="BO2877" t="s">
        <v>1</v>
      </c>
      <c r="BP2877" t="s">
        <v>1</v>
      </c>
      <c r="BQ2877" t="s">
        <v>1</v>
      </c>
      <c r="BR2877" t="s">
        <v>1</v>
      </c>
      <c r="BS2877" t="s">
        <v>1</v>
      </c>
      <c r="BT2877" t="s">
        <v>1</v>
      </c>
      <c r="BU2877" t="s">
        <v>1</v>
      </c>
      <c r="BV2877" t="s">
        <v>1</v>
      </c>
      <c r="BW2877" t="s">
        <v>1</v>
      </c>
      <c r="BX2877" t="s">
        <v>1</v>
      </c>
      <c r="BY2877" t="s">
        <v>1</v>
      </c>
      <c r="BZ2877" t="s">
        <v>1</v>
      </c>
      <c r="CA2877" t="s">
        <v>1</v>
      </c>
      <c r="CB2877" t="s">
        <v>1</v>
      </c>
      <c r="CC2877" t="s">
        <v>1</v>
      </c>
      <c r="CD2877" t="s">
        <v>1</v>
      </c>
      <c r="CE2877" t="s">
        <v>1</v>
      </c>
      <c r="CF2877" t="s">
        <v>1</v>
      </c>
      <c r="CG2877" t="s">
        <v>1</v>
      </c>
      <c r="CH2877" t="s">
        <v>1</v>
      </c>
      <c r="CI2877" t="s">
        <v>1</v>
      </c>
      <c r="CJ2877" t="s">
        <v>1</v>
      </c>
      <c r="CK2877" t="s">
        <v>1</v>
      </c>
      <c r="CL2877" t="s">
        <v>1</v>
      </c>
      <c r="CM2877" t="s">
        <v>1</v>
      </c>
      <c r="CN2877" t="s">
        <v>1</v>
      </c>
      <c r="CO2877" t="s">
        <v>1</v>
      </c>
      <c r="CP2877" t="s">
        <v>1</v>
      </c>
      <c r="CQ2877" t="s">
        <v>1</v>
      </c>
      <c r="CR2877" t="s">
        <v>1</v>
      </c>
      <c r="CS2877" t="s">
        <v>1</v>
      </c>
      <c r="CT2877" t="s">
        <v>1</v>
      </c>
      <c r="CU2877" t="s">
        <v>1</v>
      </c>
      <c r="CV2877" t="s">
        <v>1</v>
      </c>
      <c r="CW2877" t="s">
        <v>1</v>
      </c>
      <c r="CX2877" t="s">
        <v>1</v>
      </c>
      <c r="CY2877" t="s">
        <v>1</v>
      </c>
      <c r="CZ2877" t="s">
        <v>1</v>
      </c>
      <c r="DA2877" t="s">
        <v>1</v>
      </c>
      <c r="DB2877" t="s">
        <v>1</v>
      </c>
      <c r="DC2877" t="s">
        <v>1</v>
      </c>
      <c r="DD2877" t="s">
        <v>1</v>
      </c>
      <c r="DE2877" t="s">
        <v>1</v>
      </c>
      <c r="DF2877" t="s">
        <v>1</v>
      </c>
      <c r="DG2877" t="s">
        <v>1</v>
      </c>
      <c r="DH2877" t="s">
        <v>1</v>
      </c>
      <c r="DI2877" t="s">
        <v>1</v>
      </c>
      <c r="DJ2877" t="s">
        <v>1</v>
      </c>
      <c r="DK2877" t="s">
        <v>1</v>
      </c>
      <c r="DL2877" t="s">
        <v>1</v>
      </c>
      <c r="DM2877" t="s">
        <v>1</v>
      </c>
      <c r="DN2877" t="s">
        <v>1</v>
      </c>
      <c r="DO2877" t="s">
        <v>1</v>
      </c>
      <c r="DP2877" t="s">
        <v>1</v>
      </c>
      <c r="DQ2877" t="s">
        <v>1</v>
      </c>
      <c r="DR2877" t="s">
        <v>1</v>
      </c>
      <c r="DS2877" t="s">
        <v>1</v>
      </c>
      <c r="DT2877" t="s">
        <v>1</v>
      </c>
      <c r="DU2877" t="s">
        <v>1</v>
      </c>
      <c r="DV2877" t="s">
        <v>1</v>
      </c>
      <c r="DW2877" t="s">
        <v>1</v>
      </c>
      <c r="DX2877" t="s">
        <v>1</v>
      </c>
      <c r="DY2877" t="s">
        <v>1</v>
      </c>
      <c r="DZ2877" t="s">
        <v>1</v>
      </c>
      <c r="EA2877" t="s">
        <v>1</v>
      </c>
      <c r="EB2877" t="s">
        <v>1</v>
      </c>
      <c r="EC2877" t="s">
        <v>1</v>
      </c>
      <c r="ED2877" t="s">
        <v>1</v>
      </c>
      <c r="EE2877" t="s">
        <v>1</v>
      </c>
      <c r="EF2877" t="s">
        <v>1</v>
      </c>
      <c r="EG2877" t="s">
        <v>1</v>
      </c>
      <c r="EH2877" t="s">
        <v>1</v>
      </c>
      <c r="EI2877" t="s">
        <v>1</v>
      </c>
      <c r="EJ2877" t="s">
        <v>1</v>
      </c>
      <c r="EK2877" t="s">
        <v>1</v>
      </c>
      <c r="EL2877" t="s">
        <v>1</v>
      </c>
      <c r="EM2877" t="s">
        <v>1</v>
      </c>
      <c r="EN2877" t="s">
        <v>1</v>
      </c>
      <c r="EO2877" t="s">
        <v>1</v>
      </c>
      <c r="EP2877" t="s">
        <v>1</v>
      </c>
      <c r="EQ2877" t="s">
        <v>1</v>
      </c>
      <c r="ER2877" t="s">
        <v>1</v>
      </c>
      <c r="ES2877" t="s">
        <v>1</v>
      </c>
      <c r="ET2877" t="s">
        <v>1</v>
      </c>
      <c r="EU2877" t="s">
        <v>1</v>
      </c>
      <c r="EV2877" t="s">
        <v>1</v>
      </c>
      <c r="EW2877" t="s">
        <v>1</v>
      </c>
      <c r="EX2877" t="s">
        <v>1</v>
      </c>
      <c r="EY2877" t="s">
        <v>1</v>
      </c>
      <c r="EZ2877" t="s">
        <v>1</v>
      </c>
      <c r="FA2877" t="s">
        <v>1</v>
      </c>
      <c r="FB2877" t="s">
        <v>1</v>
      </c>
      <c r="FC2877" t="s">
        <v>1</v>
      </c>
      <c r="FD2877" t="s">
        <v>1</v>
      </c>
      <c r="FE2877" t="s">
        <v>1</v>
      </c>
      <c r="FF2877" t="s">
        <v>1</v>
      </c>
      <c r="FG2877" t="s">
        <v>1</v>
      </c>
      <c r="FH2877" t="s">
        <v>1</v>
      </c>
      <c r="FI2877" t="s">
        <v>1</v>
      </c>
      <c r="FJ2877" t="s">
        <v>1</v>
      </c>
      <c r="FK2877" t="s">
        <v>1</v>
      </c>
      <c r="FL2877" t="s">
        <v>1</v>
      </c>
      <c r="FM2877" t="s">
        <v>1</v>
      </c>
    </row>
    <row r="2878" spans="1:169" x14ac:dyDescent="0.2">
      <c r="A2878">
        <v>3081021</v>
      </c>
      <c r="B2878" t="s">
        <v>22</v>
      </c>
      <c r="C2878" t="s">
        <v>2</v>
      </c>
      <c r="D2878" t="s">
        <v>17</v>
      </c>
      <c r="E2878" t="s">
        <v>605</v>
      </c>
      <c r="F2878" t="s">
        <v>604</v>
      </c>
      <c r="G2878" t="s">
        <v>14</v>
      </c>
      <c r="H2878" t="s">
        <v>603</v>
      </c>
      <c r="I2878" t="s">
        <v>602</v>
      </c>
      <c r="J2878"/>
      <c r="K2878" t="s">
        <v>22</v>
      </c>
      <c r="L2878" t="s">
        <v>22</v>
      </c>
      <c r="M2878" t="s">
        <v>22</v>
      </c>
      <c r="N2878" t="s">
        <v>22</v>
      </c>
      <c r="O2878" t="s">
        <v>22</v>
      </c>
      <c r="P2878" t="s">
        <v>22</v>
      </c>
      <c r="Q2878" t="s">
        <v>22</v>
      </c>
      <c r="R2878" t="s">
        <v>22</v>
      </c>
      <c r="S2878" t="s">
        <v>22</v>
      </c>
      <c r="T2878" t="s">
        <v>22</v>
      </c>
      <c r="U2878" t="s">
        <v>22</v>
      </c>
      <c r="V2878" t="s">
        <v>22</v>
      </c>
      <c r="W2878" t="s">
        <v>22</v>
      </c>
      <c r="X2878" t="s">
        <v>22</v>
      </c>
      <c r="Y2878" t="s">
        <v>22</v>
      </c>
      <c r="Z2878" t="s">
        <v>22</v>
      </c>
      <c r="AA2878" t="s">
        <v>22</v>
      </c>
      <c r="AB2878" t="s">
        <v>22</v>
      </c>
      <c r="AC2878" t="s">
        <v>22</v>
      </c>
      <c r="AD2878" t="s">
        <v>22</v>
      </c>
      <c r="AE2878" t="s">
        <v>22</v>
      </c>
      <c r="AF2878" t="s">
        <v>22</v>
      </c>
      <c r="AG2878" t="s">
        <v>22</v>
      </c>
      <c r="AH2878" t="s">
        <v>22</v>
      </c>
      <c r="AI2878" t="s">
        <v>22</v>
      </c>
      <c r="AJ2878" t="s">
        <v>22</v>
      </c>
      <c r="AK2878" t="s">
        <v>22</v>
      </c>
      <c r="AL2878" t="s">
        <v>22</v>
      </c>
      <c r="AM2878" t="s">
        <v>22</v>
      </c>
      <c r="AN2878" t="s">
        <v>22</v>
      </c>
      <c r="AO2878" t="s">
        <v>22</v>
      </c>
      <c r="AP2878" t="s">
        <v>22</v>
      </c>
      <c r="AQ2878" t="s">
        <v>22</v>
      </c>
      <c r="AR2878" t="s">
        <v>22</v>
      </c>
      <c r="AS2878" t="s">
        <v>22</v>
      </c>
      <c r="AT2878" t="s">
        <v>22</v>
      </c>
      <c r="AU2878" t="s">
        <v>22</v>
      </c>
      <c r="AV2878" t="s">
        <v>22</v>
      </c>
      <c r="AW2878" t="s">
        <v>22</v>
      </c>
      <c r="AX2878" t="s">
        <v>22</v>
      </c>
      <c r="AY2878" t="s">
        <v>22</v>
      </c>
      <c r="AZ2878" t="s">
        <v>22</v>
      </c>
      <c r="BA2878" t="s">
        <v>22</v>
      </c>
      <c r="BB2878" t="s">
        <v>22</v>
      </c>
      <c r="BC2878" t="s">
        <v>22</v>
      </c>
      <c r="BD2878" t="s">
        <v>22</v>
      </c>
      <c r="BE2878" t="s">
        <v>0</v>
      </c>
      <c r="BF2878" t="s">
        <v>22</v>
      </c>
      <c r="BG2878" t="s">
        <v>22</v>
      </c>
      <c r="BH2878" t="s">
        <v>22</v>
      </c>
      <c r="BI2878" t="s">
        <v>22</v>
      </c>
      <c r="BJ2878" t="s">
        <v>22</v>
      </c>
      <c r="BK2878" t="s">
        <v>22</v>
      </c>
      <c r="BL2878" t="s">
        <v>22</v>
      </c>
      <c r="BM2878" t="s">
        <v>22</v>
      </c>
      <c r="BN2878" t="s">
        <v>22</v>
      </c>
      <c r="BO2878" t="s">
        <v>22</v>
      </c>
      <c r="BP2878" t="s">
        <v>22</v>
      </c>
      <c r="BQ2878" t="s">
        <v>22</v>
      </c>
      <c r="BR2878" t="s">
        <v>22</v>
      </c>
      <c r="BS2878" t="s">
        <v>22</v>
      </c>
      <c r="BT2878" t="s">
        <v>22</v>
      </c>
      <c r="BU2878" t="s">
        <v>22</v>
      </c>
      <c r="BV2878" t="s">
        <v>22</v>
      </c>
      <c r="BW2878" t="s">
        <v>22</v>
      </c>
      <c r="BX2878" t="s">
        <v>22</v>
      </c>
      <c r="BY2878" t="s">
        <v>22</v>
      </c>
      <c r="BZ2878" t="s">
        <v>22</v>
      </c>
      <c r="CA2878" t="s">
        <v>22</v>
      </c>
      <c r="CB2878" t="s">
        <v>22</v>
      </c>
      <c r="CC2878" t="s">
        <v>22</v>
      </c>
      <c r="CD2878" t="s">
        <v>22</v>
      </c>
      <c r="CE2878" t="s">
        <v>22</v>
      </c>
      <c r="CF2878" t="s">
        <v>22</v>
      </c>
      <c r="CG2878" t="s">
        <v>22</v>
      </c>
      <c r="CH2878" t="s">
        <v>22</v>
      </c>
      <c r="CI2878" t="s">
        <v>22</v>
      </c>
      <c r="CJ2878" t="s">
        <v>22</v>
      </c>
      <c r="CK2878" t="s">
        <v>22</v>
      </c>
      <c r="CL2878" t="s">
        <v>22</v>
      </c>
      <c r="CM2878" t="s">
        <v>22</v>
      </c>
      <c r="CN2878" t="s">
        <v>22</v>
      </c>
      <c r="CO2878" t="s">
        <v>22</v>
      </c>
      <c r="CP2878" t="s">
        <v>22</v>
      </c>
      <c r="CQ2878" t="s">
        <v>22</v>
      </c>
      <c r="CR2878" t="s">
        <v>22</v>
      </c>
      <c r="CS2878" t="s">
        <v>22</v>
      </c>
      <c r="CT2878" t="s">
        <v>22</v>
      </c>
      <c r="CU2878" t="s">
        <v>22</v>
      </c>
      <c r="CV2878" t="s">
        <v>22</v>
      </c>
      <c r="CW2878" t="s">
        <v>22</v>
      </c>
      <c r="CX2878" t="s">
        <v>22</v>
      </c>
      <c r="CY2878" t="s">
        <v>22</v>
      </c>
      <c r="CZ2878" t="s">
        <v>22</v>
      </c>
      <c r="DA2878" t="s">
        <v>22</v>
      </c>
      <c r="DB2878" t="s">
        <v>22</v>
      </c>
      <c r="DC2878" t="s">
        <v>22</v>
      </c>
      <c r="DD2878" t="s">
        <v>22</v>
      </c>
      <c r="DE2878" t="s">
        <v>22</v>
      </c>
      <c r="DF2878" t="s">
        <v>22</v>
      </c>
      <c r="DG2878" t="s">
        <v>22</v>
      </c>
      <c r="DH2878" t="s">
        <v>22</v>
      </c>
      <c r="DI2878" t="s">
        <v>22</v>
      </c>
      <c r="DJ2878" t="s">
        <v>22</v>
      </c>
      <c r="DK2878" t="s">
        <v>22</v>
      </c>
      <c r="DL2878" t="s">
        <v>22</v>
      </c>
      <c r="DM2878" t="s">
        <v>22</v>
      </c>
      <c r="DN2878" t="s">
        <v>22</v>
      </c>
      <c r="DO2878" t="s">
        <v>22</v>
      </c>
      <c r="DP2878" t="s">
        <v>22</v>
      </c>
      <c r="DQ2878" t="s">
        <v>22</v>
      </c>
      <c r="DR2878" t="s">
        <v>22</v>
      </c>
      <c r="DS2878" t="s">
        <v>22</v>
      </c>
      <c r="DT2878" t="s">
        <v>22</v>
      </c>
      <c r="DU2878" t="s">
        <v>22</v>
      </c>
      <c r="DV2878" t="s">
        <v>22</v>
      </c>
      <c r="DW2878" t="s">
        <v>22</v>
      </c>
      <c r="DX2878" t="s">
        <v>22</v>
      </c>
      <c r="DY2878" t="s">
        <v>22</v>
      </c>
      <c r="DZ2878" t="s">
        <v>22</v>
      </c>
      <c r="EA2878" t="s">
        <v>22</v>
      </c>
      <c r="EB2878" t="s">
        <v>22</v>
      </c>
      <c r="EC2878" t="s">
        <v>22</v>
      </c>
      <c r="ED2878" t="s">
        <v>22</v>
      </c>
      <c r="EE2878" t="s">
        <v>22</v>
      </c>
      <c r="EF2878" t="s">
        <v>22</v>
      </c>
      <c r="EG2878" t="s">
        <v>22</v>
      </c>
      <c r="EH2878" t="s">
        <v>22</v>
      </c>
      <c r="EI2878" t="s">
        <v>22</v>
      </c>
      <c r="EJ2878" t="s">
        <v>22</v>
      </c>
      <c r="EK2878" t="s">
        <v>22</v>
      </c>
      <c r="EL2878" t="s">
        <v>22</v>
      </c>
      <c r="EM2878" t="s">
        <v>22</v>
      </c>
      <c r="EN2878" t="s">
        <v>22</v>
      </c>
      <c r="EO2878" t="s">
        <v>22</v>
      </c>
      <c r="EP2878" t="s">
        <v>22</v>
      </c>
      <c r="EQ2878" t="s">
        <v>22</v>
      </c>
      <c r="ER2878" t="s">
        <v>22</v>
      </c>
      <c r="ES2878" t="s">
        <v>22</v>
      </c>
      <c r="ET2878" t="s">
        <v>22</v>
      </c>
      <c r="EU2878" t="s">
        <v>22</v>
      </c>
      <c r="EV2878" t="s">
        <v>22</v>
      </c>
      <c r="EW2878" t="s">
        <v>22</v>
      </c>
      <c r="EX2878" t="s">
        <v>22</v>
      </c>
      <c r="EY2878" t="s">
        <v>22</v>
      </c>
      <c r="EZ2878" t="s">
        <v>2</v>
      </c>
      <c r="FA2878" t="s">
        <v>2</v>
      </c>
      <c r="FB2878" t="s">
        <v>22</v>
      </c>
      <c r="FC2878" t="s">
        <v>22</v>
      </c>
      <c r="FD2878" t="s">
        <v>22</v>
      </c>
      <c r="FE2878" t="s">
        <v>22</v>
      </c>
      <c r="FF2878" t="s">
        <v>22</v>
      </c>
      <c r="FG2878" t="s">
        <v>22</v>
      </c>
      <c r="FH2878" t="s">
        <v>22</v>
      </c>
      <c r="FI2878" t="s">
        <v>22</v>
      </c>
      <c r="FJ2878" t="s">
        <v>22</v>
      </c>
      <c r="FK2878" t="s">
        <v>22</v>
      </c>
      <c r="FL2878" t="s">
        <v>22</v>
      </c>
      <c r="FM2878" t="s">
        <v>22</v>
      </c>
    </row>
    <row r="2879" spans="1:169" x14ac:dyDescent="0.2">
      <c r="A2879">
        <v>3082353</v>
      </c>
      <c r="B2879" t="s">
        <v>1</v>
      </c>
      <c r="C2879" t="s">
        <v>7</v>
      </c>
      <c r="D2879" t="s">
        <v>17</v>
      </c>
      <c r="E2879" t="s">
        <v>601</v>
      </c>
      <c r="F2879" t="s">
        <v>601</v>
      </c>
      <c r="G2879" t="s">
        <v>14</v>
      </c>
      <c r="H2879" t="s">
        <v>600</v>
      </c>
      <c r="I2879" t="s">
        <v>599</v>
      </c>
      <c r="J2879"/>
      <c r="K2879" t="s">
        <v>1</v>
      </c>
      <c r="L2879" t="s">
        <v>1</v>
      </c>
      <c r="M2879" t="s">
        <v>1</v>
      </c>
      <c r="N2879" t="s">
        <v>1</v>
      </c>
      <c r="O2879" t="s">
        <v>1</v>
      </c>
      <c r="P2879" t="s">
        <v>1</v>
      </c>
      <c r="Q2879" t="s">
        <v>1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  <c r="Y2879" t="s">
        <v>1</v>
      </c>
      <c r="Z2879" t="s">
        <v>1</v>
      </c>
      <c r="AA2879" t="s">
        <v>1</v>
      </c>
      <c r="AB2879" t="s">
        <v>1</v>
      </c>
      <c r="AC2879" t="s">
        <v>1</v>
      </c>
      <c r="AD2879" t="s">
        <v>1</v>
      </c>
      <c r="AE2879" t="s">
        <v>1</v>
      </c>
      <c r="AF2879" t="s">
        <v>1</v>
      </c>
      <c r="AG2879" t="s">
        <v>1</v>
      </c>
      <c r="AH2879" t="s">
        <v>1</v>
      </c>
      <c r="AI2879" t="s">
        <v>1</v>
      </c>
      <c r="AJ2879" t="s">
        <v>1</v>
      </c>
      <c r="AK2879" t="s">
        <v>1</v>
      </c>
      <c r="AL2879" t="s">
        <v>1</v>
      </c>
      <c r="AM2879" t="s">
        <v>1</v>
      </c>
      <c r="AN2879" t="s">
        <v>1</v>
      </c>
      <c r="AO2879" t="s">
        <v>1</v>
      </c>
      <c r="AP2879" t="s">
        <v>1</v>
      </c>
      <c r="AQ2879" t="s">
        <v>1</v>
      </c>
      <c r="AR2879" t="s">
        <v>1</v>
      </c>
      <c r="AS2879" t="s">
        <v>1</v>
      </c>
      <c r="AT2879" t="s">
        <v>1</v>
      </c>
      <c r="AU2879" t="s">
        <v>1</v>
      </c>
      <c r="AV2879" t="s">
        <v>1</v>
      </c>
      <c r="AW2879" t="s">
        <v>1</v>
      </c>
      <c r="AX2879" t="s">
        <v>1</v>
      </c>
      <c r="AY2879" t="s">
        <v>1</v>
      </c>
      <c r="AZ2879" t="s">
        <v>1</v>
      </c>
      <c r="BA2879" t="s">
        <v>1</v>
      </c>
      <c r="BB2879" t="s">
        <v>1</v>
      </c>
      <c r="BC2879" t="s">
        <v>1</v>
      </c>
      <c r="BD2879" t="s">
        <v>1</v>
      </c>
      <c r="BE2879" t="s">
        <v>1</v>
      </c>
      <c r="BF2879" t="s">
        <v>1</v>
      </c>
      <c r="BG2879" t="s">
        <v>1</v>
      </c>
      <c r="BH2879" t="s">
        <v>1</v>
      </c>
      <c r="BI2879" t="s">
        <v>1</v>
      </c>
      <c r="BJ2879" t="s">
        <v>1</v>
      </c>
      <c r="BK2879" t="s">
        <v>1</v>
      </c>
      <c r="BL2879" t="s">
        <v>1</v>
      </c>
      <c r="BM2879" t="s">
        <v>1</v>
      </c>
      <c r="BN2879" t="s">
        <v>1</v>
      </c>
      <c r="BO2879" t="s">
        <v>1</v>
      </c>
      <c r="BP2879" t="s">
        <v>1</v>
      </c>
      <c r="BQ2879" t="s">
        <v>1</v>
      </c>
      <c r="BR2879" t="s">
        <v>1</v>
      </c>
      <c r="BS2879" t="s">
        <v>1</v>
      </c>
      <c r="BT2879" t="s">
        <v>1</v>
      </c>
      <c r="BU2879" t="s">
        <v>1</v>
      </c>
      <c r="BV2879" t="s">
        <v>1</v>
      </c>
      <c r="BW2879" t="s">
        <v>1</v>
      </c>
      <c r="BX2879" t="s">
        <v>1</v>
      </c>
      <c r="BY2879" t="s">
        <v>1</v>
      </c>
      <c r="BZ2879" t="s">
        <v>1</v>
      </c>
      <c r="CA2879" t="s">
        <v>1</v>
      </c>
      <c r="CB2879" t="s">
        <v>1</v>
      </c>
      <c r="CC2879" t="s">
        <v>1</v>
      </c>
      <c r="CD2879" t="s">
        <v>1</v>
      </c>
      <c r="CE2879" t="s">
        <v>1</v>
      </c>
      <c r="CF2879" t="s">
        <v>1</v>
      </c>
      <c r="CG2879" t="s">
        <v>1</v>
      </c>
      <c r="CH2879" t="s">
        <v>1</v>
      </c>
      <c r="CI2879" t="s">
        <v>1</v>
      </c>
      <c r="CJ2879" t="s">
        <v>1</v>
      </c>
      <c r="CK2879" t="s">
        <v>1</v>
      </c>
      <c r="CL2879" t="s">
        <v>1</v>
      </c>
      <c r="CM2879" t="s">
        <v>1</v>
      </c>
      <c r="CN2879" t="s">
        <v>1</v>
      </c>
      <c r="CO2879" t="s">
        <v>1</v>
      </c>
      <c r="CP2879" t="s">
        <v>1</v>
      </c>
      <c r="CQ2879" t="s">
        <v>1</v>
      </c>
      <c r="CR2879" t="s">
        <v>1</v>
      </c>
      <c r="CS2879" t="s">
        <v>1</v>
      </c>
      <c r="CT2879" t="s">
        <v>1</v>
      </c>
      <c r="CU2879" t="s">
        <v>1</v>
      </c>
      <c r="CV2879" t="s">
        <v>1</v>
      </c>
      <c r="CW2879" t="s">
        <v>1</v>
      </c>
      <c r="CX2879" t="s">
        <v>1</v>
      </c>
      <c r="CY2879" t="s">
        <v>1</v>
      </c>
      <c r="CZ2879" t="s">
        <v>1</v>
      </c>
      <c r="DA2879" t="s">
        <v>1</v>
      </c>
      <c r="DB2879" t="s">
        <v>1</v>
      </c>
      <c r="DC2879" t="s">
        <v>1</v>
      </c>
      <c r="DD2879" t="s">
        <v>1</v>
      </c>
      <c r="DE2879" t="s">
        <v>1</v>
      </c>
      <c r="DF2879" t="s">
        <v>1</v>
      </c>
      <c r="DG2879" t="s">
        <v>1</v>
      </c>
      <c r="DH2879" t="s">
        <v>1</v>
      </c>
      <c r="DI2879" t="s">
        <v>1</v>
      </c>
      <c r="DJ2879" t="s">
        <v>1</v>
      </c>
      <c r="DK2879" t="s">
        <v>1</v>
      </c>
      <c r="DL2879" t="s">
        <v>1</v>
      </c>
      <c r="DM2879" t="s">
        <v>1</v>
      </c>
      <c r="DN2879" t="s">
        <v>1</v>
      </c>
      <c r="DO2879" t="s">
        <v>1</v>
      </c>
      <c r="DP2879" t="s">
        <v>1</v>
      </c>
      <c r="DQ2879" t="s">
        <v>1</v>
      </c>
      <c r="DR2879" t="s">
        <v>1</v>
      </c>
      <c r="DS2879" t="s">
        <v>1</v>
      </c>
      <c r="DT2879" t="s">
        <v>1</v>
      </c>
      <c r="DU2879" t="s">
        <v>1</v>
      </c>
      <c r="DV2879" t="s">
        <v>7</v>
      </c>
      <c r="DW2879" t="s">
        <v>1</v>
      </c>
      <c r="DX2879" t="s">
        <v>1</v>
      </c>
      <c r="DY2879" t="s">
        <v>1</v>
      </c>
      <c r="DZ2879" t="s">
        <v>1</v>
      </c>
      <c r="EA2879" t="s">
        <v>1</v>
      </c>
      <c r="EB2879" t="s">
        <v>1</v>
      </c>
      <c r="EC2879" t="s">
        <v>1</v>
      </c>
      <c r="ED2879" t="s">
        <v>1</v>
      </c>
      <c r="EE2879" t="s">
        <v>1</v>
      </c>
      <c r="EF2879" t="s">
        <v>1</v>
      </c>
      <c r="EG2879" t="s">
        <v>1</v>
      </c>
      <c r="EH2879" t="s">
        <v>1</v>
      </c>
      <c r="EI2879" t="s">
        <v>1</v>
      </c>
      <c r="EJ2879" t="s">
        <v>1</v>
      </c>
      <c r="EK2879" t="s">
        <v>1</v>
      </c>
      <c r="EL2879" t="s">
        <v>1</v>
      </c>
      <c r="EM2879" t="s">
        <v>1</v>
      </c>
      <c r="EN2879" t="s">
        <v>1</v>
      </c>
      <c r="EO2879" t="s">
        <v>1</v>
      </c>
      <c r="EP2879" t="s">
        <v>1</v>
      </c>
      <c r="EQ2879" t="s">
        <v>1</v>
      </c>
      <c r="ER2879" t="s">
        <v>1</v>
      </c>
      <c r="ES2879" t="s">
        <v>1</v>
      </c>
      <c r="ET2879" t="s">
        <v>1</v>
      </c>
      <c r="EU2879" t="s">
        <v>1</v>
      </c>
      <c r="EV2879" t="s">
        <v>1</v>
      </c>
      <c r="EW2879" t="s">
        <v>1</v>
      </c>
      <c r="EX2879" t="s">
        <v>1</v>
      </c>
      <c r="EY2879" t="s">
        <v>0</v>
      </c>
      <c r="EZ2879" t="s">
        <v>1</v>
      </c>
      <c r="FA2879" t="s">
        <v>1</v>
      </c>
      <c r="FB2879" t="s">
        <v>1</v>
      </c>
      <c r="FC2879" t="s">
        <v>1</v>
      </c>
      <c r="FD2879" t="s">
        <v>1</v>
      </c>
      <c r="FE2879" t="s">
        <v>1</v>
      </c>
      <c r="FF2879" t="s">
        <v>1</v>
      </c>
      <c r="FG2879" t="s">
        <v>1</v>
      </c>
      <c r="FH2879" t="s">
        <v>1</v>
      </c>
      <c r="FI2879" t="s">
        <v>1</v>
      </c>
      <c r="FJ2879" t="s">
        <v>1</v>
      </c>
      <c r="FK2879" t="s">
        <v>1</v>
      </c>
      <c r="FL2879" t="s">
        <v>1</v>
      </c>
      <c r="FM2879" t="s">
        <v>1</v>
      </c>
    </row>
    <row r="2880" spans="1:169" x14ac:dyDescent="0.2">
      <c r="A2880">
        <v>3085193</v>
      </c>
      <c r="B2880" t="s">
        <v>1</v>
      </c>
      <c r="C2880" t="s">
        <v>22</v>
      </c>
      <c r="D2880" t="s">
        <v>17</v>
      </c>
      <c r="E2880" t="s">
        <v>598</v>
      </c>
      <c r="F2880" t="s">
        <v>597</v>
      </c>
      <c r="G2880" t="s">
        <v>14</v>
      </c>
      <c r="H2880" t="s">
        <v>596</v>
      </c>
      <c r="I2880" t="s">
        <v>595</v>
      </c>
      <c r="J2880"/>
      <c r="K2880" t="s">
        <v>1</v>
      </c>
      <c r="L2880" t="s">
        <v>1</v>
      </c>
      <c r="M2880" t="s">
        <v>1</v>
      </c>
      <c r="N2880" t="s">
        <v>1</v>
      </c>
      <c r="O2880" t="s">
        <v>1</v>
      </c>
      <c r="P2880" t="s">
        <v>1</v>
      </c>
      <c r="Q2880" t="s">
        <v>1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22</v>
      </c>
      <c r="X2880" t="s">
        <v>1</v>
      </c>
      <c r="Y2880" t="s">
        <v>1</v>
      </c>
      <c r="Z2880" t="s">
        <v>1</v>
      </c>
      <c r="AA2880" t="s">
        <v>1</v>
      </c>
      <c r="AB2880" t="s">
        <v>1</v>
      </c>
      <c r="AC2880" t="s">
        <v>1</v>
      </c>
      <c r="AD2880" t="s">
        <v>1</v>
      </c>
      <c r="AE2880" t="s">
        <v>1</v>
      </c>
      <c r="AF2880" t="s">
        <v>1</v>
      </c>
      <c r="AG2880" t="s">
        <v>1</v>
      </c>
      <c r="AH2880" t="s">
        <v>1</v>
      </c>
      <c r="AI2880" t="s">
        <v>1</v>
      </c>
      <c r="AJ2880" t="s">
        <v>1</v>
      </c>
      <c r="AK2880" t="s">
        <v>1</v>
      </c>
      <c r="AL2880" t="s">
        <v>1</v>
      </c>
      <c r="AM2880" t="s">
        <v>1</v>
      </c>
      <c r="AN2880" t="s">
        <v>1</v>
      </c>
      <c r="AO2880" t="s">
        <v>1</v>
      </c>
      <c r="AP2880" t="s">
        <v>0</v>
      </c>
      <c r="AQ2880" t="s">
        <v>0</v>
      </c>
      <c r="AR2880" t="s">
        <v>1</v>
      </c>
      <c r="AS2880" t="s">
        <v>1</v>
      </c>
      <c r="AT2880" t="s">
        <v>1</v>
      </c>
      <c r="AU2880" t="s">
        <v>1</v>
      </c>
      <c r="AV2880" t="s">
        <v>1</v>
      </c>
      <c r="AW2880" t="s">
        <v>1</v>
      </c>
      <c r="AX2880" t="s">
        <v>1</v>
      </c>
      <c r="AY2880" t="s">
        <v>1</v>
      </c>
      <c r="AZ2880" t="s">
        <v>1</v>
      </c>
      <c r="BA2880" t="s">
        <v>1</v>
      </c>
      <c r="BB2880" t="s">
        <v>1</v>
      </c>
      <c r="BC2880" t="s">
        <v>1</v>
      </c>
      <c r="BD2880" t="s">
        <v>1</v>
      </c>
      <c r="BE2880" t="s">
        <v>1</v>
      </c>
      <c r="BF2880" t="s">
        <v>1</v>
      </c>
      <c r="BG2880" t="s">
        <v>1</v>
      </c>
      <c r="BH2880" t="s">
        <v>1</v>
      </c>
      <c r="BI2880" t="s">
        <v>1</v>
      </c>
      <c r="BJ2880" t="s">
        <v>1</v>
      </c>
      <c r="BK2880" t="s">
        <v>1</v>
      </c>
      <c r="BL2880" t="s">
        <v>1</v>
      </c>
      <c r="BM2880" t="s">
        <v>1</v>
      </c>
      <c r="BN2880" t="s">
        <v>1</v>
      </c>
      <c r="BO2880" t="s">
        <v>1</v>
      </c>
      <c r="BP2880" t="s">
        <v>1</v>
      </c>
      <c r="BQ2880" t="s">
        <v>1</v>
      </c>
      <c r="BR2880" t="s">
        <v>1</v>
      </c>
      <c r="BS2880" t="s">
        <v>1</v>
      </c>
      <c r="BT2880" t="s">
        <v>1</v>
      </c>
      <c r="BU2880" t="s">
        <v>1</v>
      </c>
      <c r="BV2880" t="s">
        <v>1</v>
      </c>
      <c r="BW2880" t="s">
        <v>1</v>
      </c>
      <c r="BX2880" t="s">
        <v>1</v>
      </c>
      <c r="BY2880" t="s">
        <v>1</v>
      </c>
      <c r="BZ2880" t="s">
        <v>1</v>
      </c>
      <c r="CA2880" t="s">
        <v>1</v>
      </c>
      <c r="CB2880" t="s">
        <v>1</v>
      </c>
      <c r="CC2880" t="s">
        <v>1</v>
      </c>
      <c r="CD2880" t="s">
        <v>1</v>
      </c>
      <c r="CE2880" t="s">
        <v>1</v>
      </c>
      <c r="CF2880" t="s">
        <v>1</v>
      </c>
      <c r="CG2880" t="s">
        <v>1</v>
      </c>
      <c r="CH2880" t="s">
        <v>1</v>
      </c>
      <c r="CI2880" t="s">
        <v>1</v>
      </c>
      <c r="CJ2880" t="s">
        <v>1</v>
      </c>
      <c r="CK2880" t="s">
        <v>1</v>
      </c>
      <c r="CL2880" t="s">
        <v>1</v>
      </c>
      <c r="CM2880" t="s">
        <v>1</v>
      </c>
      <c r="CN2880" t="s">
        <v>1</v>
      </c>
      <c r="CO2880" t="s">
        <v>1</v>
      </c>
      <c r="CP2880" t="s">
        <v>1</v>
      </c>
      <c r="CQ2880" t="s">
        <v>1</v>
      </c>
      <c r="CR2880" t="s">
        <v>1</v>
      </c>
      <c r="CS2880" t="s">
        <v>1</v>
      </c>
      <c r="CT2880" t="s">
        <v>1</v>
      </c>
      <c r="CU2880" t="s">
        <v>1</v>
      </c>
      <c r="CV2880" t="s">
        <v>1</v>
      </c>
      <c r="CW2880" t="s">
        <v>1</v>
      </c>
      <c r="CX2880" t="s">
        <v>1</v>
      </c>
      <c r="CY2880" t="s">
        <v>1</v>
      </c>
      <c r="CZ2880" t="s">
        <v>1</v>
      </c>
      <c r="DA2880" t="s">
        <v>1</v>
      </c>
      <c r="DB2880" t="s">
        <v>1</v>
      </c>
      <c r="DC2880" t="s">
        <v>1</v>
      </c>
      <c r="DD2880" t="s">
        <v>1</v>
      </c>
      <c r="DE2880" t="s">
        <v>1</v>
      </c>
      <c r="DF2880" t="s">
        <v>1</v>
      </c>
      <c r="DG2880" t="s">
        <v>1</v>
      </c>
      <c r="DH2880" t="s">
        <v>1</v>
      </c>
      <c r="DI2880" t="s">
        <v>1</v>
      </c>
      <c r="DJ2880" t="s">
        <v>1</v>
      </c>
      <c r="DK2880" t="s">
        <v>1</v>
      </c>
      <c r="DL2880" t="s">
        <v>1</v>
      </c>
      <c r="DM2880" t="s">
        <v>1</v>
      </c>
      <c r="DN2880" t="s">
        <v>0</v>
      </c>
      <c r="DO2880" t="s">
        <v>1</v>
      </c>
      <c r="DP2880" t="s">
        <v>1</v>
      </c>
      <c r="DQ2880" t="s">
        <v>1</v>
      </c>
      <c r="DR2880" t="s">
        <v>1</v>
      </c>
      <c r="DS2880" t="s">
        <v>1</v>
      </c>
      <c r="DT2880" t="s">
        <v>1</v>
      </c>
      <c r="DU2880" t="s">
        <v>1</v>
      </c>
      <c r="DV2880" t="s">
        <v>1</v>
      </c>
      <c r="DW2880" t="s">
        <v>1</v>
      </c>
      <c r="DX2880" t="s">
        <v>1</v>
      </c>
      <c r="DY2880" t="s">
        <v>1</v>
      </c>
      <c r="DZ2880" t="s">
        <v>1</v>
      </c>
      <c r="EA2880" t="s">
        <v>1</v>
      </c>
      <c r="EB2880" t="s">
        <v>1</v>
      </c>
      <c r="EC2880" t="s">
        <v>1</v>
      </c>
      <c r="ED2880" t="s">
        <v>1</v>
      </c>
      <c r="EE2880" t="s">
        <v>1</v>
      </c>
      <c r="EF2880" t="s">
        <v>1</v>
      </c>
      <c r="EG2880" t="s">
        <v>1</v>
      </c>
      <c r="EH2880" t="s">
        <v>1</v>
      </c>
      <c r="EI2880" t="s">
        <v>1</v>
      </c>
      <c r="EJ2880" t="s">
        <v>1</v>
      </c>
      <c r="EK2880" t="s">
        <v>1</v>
      </c>
      <c r="EL2880" t="s">
        <v>1</v>
      </c>
      <c r="EM2880" t="s">
        <v>1</v>
      </c>
      <c r="EN2880" t="s">
        <v>1</v>
      </c>
      <c r="EO2880" t="s">
        <v>1</v>
      </c>
      <c r="EP2880" t="s">
        <v>1</v>
      </c>
      <c r="EQ2880" t="s">
        <v>1</v>
      </c>
      <c r="ER2880" t="s">
        <v>1</v>
      </c>
      <c r="ES2880" t="s">
        <v>1</v>
      </c>
      <c r="ET2880" t="s">
        <v>1</v>
      </c>
      <c r="EU2880" t="s">
        <v>1</v>
      </c>
      <c r="EV2880" t="s">
        <v>1</v>
      </c>
      <c r="EW2880" t="s">
        <v>1</v>
      </c>
      <c r="EX2880" t="s">
        <v>1</v>
      </c>
      <c r="EY2880" t="s">
        <v>1</v>
      </c>
      <c r="EZ2880" t="s">
        <v>1</v>
      </c>
      <c r="FA2880" t="s">
        <v>1</v>
      </c>
      <c r="FB2880" t="s">
        <v>1</v>
      </c>
      <c r="FC2880" t="s">
        <v>1</v>
      </c>
      <c r="FD2880" t="s">
        <v>1</v>
      </c>
      <c r="FE2880" t="s">
        <v>1</v>
      </c>
      <c r="FF2880" t="s">
        <v>1</v>
      </c>
      <c r="FG2880" t="s">
        <v>1</v>
      </c>
      <c r="FH2880" t="s">
        <v>1</v>
      </c>
      <c r="FI2880" t="s">
        <v>1</v>
      </c>
      <c r="FJ2880" t="s">
        <v>1</v>
      </c>
      <c r="FK2880" t="s">
        <v>1</v>
      </c>
      <c r="FL2880" t="s">
        <v>1</v>
      </c>
      <c r="FM2880" t="s">
        <v>1</v>
      </c>
    </row>
    <row r="2881" spans="1:169" x14ac:dyDescent="0.2">
      <c r="A2881">
        <v>3086507</v>
      </c>
      <c r="B2881" t="s">
        <v>2</v>
      </c>
      <c r="C2881" t="s">
        <v>22</v>
      </c>
      <c r="D2881" t="s">
        <v>17</v>
      </c>
      <c r="E2881" t="s">
        <v>594</v>
      </c>
      <c r="F2881" t="s">
        <v>594</v>
      </c>
      <c r="G2881" t="s">
        <v>14</v>
      </c>
      <c r="H2881" t="s">
        <v>593</v>
      </c>
      <c r="I2881" t="s">
        <v>592</v>
      </c>
      <c r="J2881"/>
      <c r="K2881" t="s">
        <v>2</v>
      </c>
      <c r="L2881" t="s">
        <v>2</v>
      </c>
      <c r="M2881" t="s">
        <v>2</v>
      </c>
      <c r="N2881" t="s">
        <v>2</v>
      </c>
      <c r="O2881" t="s">
        <v>2</v>
      </c>
      <c r="P2881" t="s">
        <v>2</v>
      </c>
      <c r="Q2881" t="s">
        <v>2</v>
      </c>
      <c r="R2881" t="s">
        <v>2</v>
      </c>
      <c r="S2881" t="s">
        <v>2</v>
      </c>
      <c r="T2881" t="s">
        <v>2</v>
      </c>
      <c r="U2881" t="s">
        <v>2</v>
      </c>
      <c r="V2881" t="s">
        <v>2</v>
      </c>
      <c r="W2881" t="s">
        <v>2</v>
      </c>
      <c r="X2881" t="s">
        <v>2</v>
      </c>
      <c r="Y2881" t="s">
        <v>2</v>
      </c>
      <c r="Z2881" t="s">
        <v>2</v>
      </c>
      <c r="AA2881" t="s">
        <v>2</v>
      </c>
      <c r="AB2881" t="s">
        <v>2</v>
      </c>
      <c r="AC2881" t="s">
        <v>2</v>
      </c>
      <c r="AD2881" t="s">
        <v>2</v>
      </c>
      <c r="AE2881" t="s">
        <v>2</v>
      </c>
      <c r="AF2881" t="s">
        <v>2</v>
      </c>
      <c r="AG2881" t="s">
        <v>2</v>
      </c>
      <c r="AH2881" t="s">
        <v>2</v>
      </c>
      <c r="AI2881" t="s">
        <v>2</v>
      </c>
      <c r="AJ2881" t="s">
        <v>2</v>
      </c>
      <c r="AK2881" t="s">
        <v>2</v>
      </c>
      <c r="AL2881" t="s">
        <v>2</v>
      </c>
      <c r="AM2881" t="s">
        <v>2</v>
      </c>
      <c r="AN2881" t="s">
        <v>2</v>
      </c>
      <c r="AO2881" t="s">
        <v>2</v>
      </c>
      <c r="AP2881" t="s">
        <v>2</v>
      </c>
      <c r="AQ2881" t="s">
        <v>0</v>
      </c>
      <c r="AR2881" t="s">
        <v>2</v>
      </c>
      <c r="AS2881" t="s">
        <v>2</v>
      </c>
      <c r="AT2881" t="s">
        <v>2</v>
      </c>
      <c r="AU2881" t="s">
        <v>2</v>
      </c>
      <c r="AV2881" t="s">
        <v>2</v>
      </c>
      <c r="AW2881" t="s">
        <v>2</v>
      </c>
      <c r="AX2881" t="s">
        <v>2</v>
      </c>
      <c r="AY2881" t="s">
        <v>2</v>
      </c>
      <c r="AZ2881" t="s">
        <v>2</v>
      </c>
      <c r="BA2881" t="s">
        <v>2</v>
      </c>
      <c r="BB2881" t="s">
        <v>2</v>
      </c>
      <c r="BC2881" t="s">
        <v>2</v>
      </c>
      <c r="BD2881" t="s">
        <v>2</v>
      </c>
      <c r="BE2881" t="s">
        <v>2</v>
      </c>
      <c r="BF2881" t="s">
        <v>2</v>
      </c>
      <c r="BG2881" t="s">
        <v>2</v>
      </c>
      <c r="BH2881" t="s">
        <v>2</v>
      </c>
      <c r="BI2881" t="s">
        <v>2</v>
      </c>
      <c r="BJ2881" t="s">
        <v>2</v>
      </c>
      <c r="BK2881" t="s">
        <v>2</v>
      </c>
      <c r="BL2881" t="s">
        <v>2</v>
      </c>
      <c r="BM2881" t="s">
        <v>2</v>
      </c>
      <c r="BN2881" t="s">
        <v>2</v>
      </c>
      <c r="BO2881" t="s">
        <v>2</v>
      </c>
      <c r="BP2881" t="s">
        <v>2</v>
      </c>
      <c r="BQ2881" t="s">
        <v>2</v>
      </c>
      <c r="BR2881" t="s">
        <v>2</v>
      </c>
      <c r="BS2881" t="s">
        <v>2</v>
      </c>
      <c r="BT2881" t="s">
        <v>2</v>
      </c>
      <c r="BU2881" t="s">
        <v>2</v>
      </c>
      <c r="BV2881" t="s">
        <v>2</v>
      </c>
      <c r="BW2881" t="s">
        <v>2</v>
      </c>
      <c r="BX2881" t="s">
        <v>2</v>
      </c>
      <c r="BY2881" t="s">
        <v>2</v>
      </c>
      <c r="BZ2881" t="s">
        <v>2</v>
      </c>
      <c r="CA2881" t="s">
        <v>2</v>
      </c>
      <c r="CB2881" t="s">
        <v>2</v>
      </c>
      <c r="CC2881" t="s">
        <v>2</v>
      </c>
      <c r="CD2881" t="s">
        <v>2</v>
      </c>
      <c r="CE2881" t="s">
        <v>2</v>
      </c>
      <c r="CF2881" t="s">
        <v>2</v>
      </c>
      <c r="CG2881" t="s">
        <v>2</v>
      </c>
      <c r="CH2881" t="s">
        <v>2</v>
      </c>
      <c r="CI2881" t="s">
        <v>2</v>
      </c>
      <c r="CJ2881" t="s">
        <v>2</v>
      </c>
      <c r="CK2881" t="s">
        <v>2</v>
      </c>
      <c r="CL2881" t="s">
        <v>2</v>
      </c>
      <c r="CM2881" t="s">
        <v>2</v>
      </c>
      <c r="CN2881" t="s">
        <v>2</v>
      </c>
      <c r="CO2881" t="s">
        <v>2</v>
      </c>
      <c r="CP2881" t="s">
        <v>2</v>
      </c>
      <c r="CQ2881" t="s">
        <v>2</v>
      </c>
      <c r="CR2881" t="s">
        <v>2</v>
      </c>
      <c r="CS2881" t="s">
        <v>2</v>
      </c>
      <c r="CT2881" t="s">
        <v>2</v>
      </c>
      <c r="CU2881" t="s">
        <v>2</v>
      </c>
      <c r="CV2881" t="s">
        <v>2</v>
      </c>
      <c r="CW2881" t="s">
        <v>2</v>
      </c>
      <c r="CX2881" t="s">
        <v>2</v>
      </c>
      <c r="CY2881" t="s">
        <v>2</v>
      </c>
      <c r="CZ2881" t="s">
        <v>2</v>
      </c>
      <c r="DA2881" t="s">
        <v>2</v>
      </c>
      <c r="DB2881" t="s">
        <v>2</v>
      </c>
      <c r="DC2881" t="s">
        <v>2</v>
      </c>
      <c r="DD2881" t="s">
        <v>2</v>
      </c>
      <c r="DE2881" t="s">
        <v>2</v>
      </c>
      <c r="DF2881" t="s">
        <v>2</v>
      </c>
      <c r="DG2881" t="s">
        <v>2</v>
      </c>
      <c r="DH2881" t="s">
        <v>2</v>
      </c>
      <c r="DI2881" t="s">
        <v>2</v>
      </c>
      <c r="DJ2881" t="s">
        <v>2</v>
      </c>
      <c r="DK2881" t="s">
        <v>2</v>
      </c>
      <c r="DL2881" t="s">
        <v>2</v>
      </c>
      <c r="DM2881" t="s">
        <v>0</v>
      </c>
      <c r="DN2881" t="s">
        <v>2</v>
      </c>
      <c r="DO2881" t="s">
        <v>2</v>
      </c>
      <c r="DP2881" t="s">
        <v>2</v>
      </c>
      <c r="DQ2881" t="s">
        <v>2</v>
      </c>
      <c r="DR2881" t="s">
        <v>2</v>
      </c>
      <c r="DS2881" t="s">
        <v>2</v>
      </c>
      <c r="DT2881" t="s">
        <v>2</v>
      </c>
      <c r="DU2881" t="s">
        <v>2</v>
      </c>
      <c r="DV2881" t="s">
        <v>2</v>
      </c>
      <c r="DW2881" t="s">
        <v>2</v>
      </c>
      <c r="DX2881" t="s">
        <v>2</v>
      </c>
      <c r="DY2881" t="s">
        <v>2</v>
      </c>
      <c r="DZ2881" t="s">
        <v>2</v>
      </c>
      <c r="EA2881" t="s">
        <v>2</v>
      </c>
      <c r="EB2881" t="s">
        <v>2</v>
      </c>
      <c r="EC2881" t="s">
        <v>2</v>
      </c>
      <c r="ED2881" t="s">
        <v>2</v>
      </c>
      <c r="EE2881" t="s">
        <v>2</v>
      </c>
      <c r="EF2881" t="s">
        <v>2</v>
      </c>
      <c r="EG2881" t="s">
        <v>2</v>
      </c>
      <c r="EH2881" t="s">
        <v>2</v>
      </c>
      <c r="EI2881" t="s">
        <v>2</v>
      </c>
      <c r="EJ2881" t="s">
        <v>2</v>
      </c>
      <c r="EK2881" t="s">
        <v>2</v>
      </c>
      <c r="EL2881" t="s">
        <v>2</v>
      </c>
      <c r="EM2881" t="s">
        <v>2</v>
      </c>
      <c r="EN2881" t="s">
        <v>2</v>
      </c>
      <c r="EO2881" t="s">
        <v>2</v>
      </c>
      <c r="EP2881" t="s">
        <v>2</v>
      </c>
      <c r="EQ2881" t="s">
        <v>2</v>
      </c>
      <c r="ER2881" t="s">
        <v>2</v>
      </c>
      <c r="ES2881" t="s">
        <v>2</v>
      </c>
      <c r="ET2881" t="s">
        <v>2</v>
      </c>
      <c r="EU2881" t="s">
        <v>22</v>
      </c>
      <c r="EV2881" t="s">
        <v>22</v>
      </c>
      <c r="EW2881" t="s">
        <v>22</v>
      </c>
      <c r="EX2881" t="s">
        <v>2</v>
      </c>
      <c r="EY2881" t="s">
        <v>0</v>
      </c>
      <c r="EZ2881" t="s">
        <v>2</v>
      </c>
      <c r="FA2881" t="s">
        <v>2</v>
      </c>
      <c r="FB2881" t="s">
        <v>2</v>
      </c>
      <c r="FC2881" t="s">
        <v>2</v>
      </c>
      <c r="FD2881" t="s">
        <v>2</v>
      </c>
      <c r="FE2881" t="s">
        <v>2</v>
      </c>
      <c r="FF2881" t="s">
        <v>2</v>
      </c>
      <c r="FG2881" t="s">
        <v>2</v>
      </c>
      <c r="FH2881" t="s">
        <v>2</v>
      </c>
      <c r="FI2881" t="s">
        <v>2</v>
      </c>
      <c r="FJ2881" t="s">
        <v>2</v>
      </c>
      <c r="FK2881" t="s">
        <v>2</v>
      </c>
      <c r="FL2881" t="s">
        <v>2</v>
      </c>
      <c r="FM2881" t="s">
        <v>2</v>
      </c>
    </row>
    <row r="2882" spans="1:169" x14ac:dyDescent="0.2">
      <c r="A2882">
        <v>3087916</v>
      </c>
      <c r="B2882" t="s">
        <v>1</v>
      </c>
      <c r="C2882" t="s">
        <v>2</v>
      </c>
      <c r="D2882" t="s">
        <v>27</v>
      </c>
      <c r="E2882" t="s">
        <v>591</v>
      </c>
      <c r="F2882" t="s">
        <v>591</v>
      </c>
      <c r="G2882" t="s">
        <v>24</v>
      </c>
      <c r="H2882" t="s">
        <v>590</v>
      </c>
      <c r="I2882"/>
      <c r="J2882"/>
      <c r="K2882" t="s">
        <v>1</v>
      </c>
      <c r="L2882" t="s">
        <v>1</v>
      </c>
      <c r="M2882" t="s">
        <v>1</v>
      </c>
      <c r="N2882" t="s">
        <v>1</v>
      </c>
      <c r="O2882" t="s">
        <v>1</v>
      </c>
      <c r="P2882" t="s">
        <v>1</v>
      </c>
      <c r="Q2882" t="s">
        <v>1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  <c r="Y2882" t="s">
        <v>1</v>
      </c>
      <c r="Z2882" t="s">
        <v>1</v>
      </c>
      <c r="AA2882" t="s">
        <v>1</v>
      </c>
      <c r="AB2882" t="s">
        <v>1</v>
      </c>
      <c r="AC2882" t="s">
        <v>1</v>
      </c>
      <c r="AD2882" t="s">
        <v>1</v>
      </c>
      <c r="AE2882" t="s">
        <v>1</v>
      </c>
      <c r="AF2882" t="s">
        <v>1</v>
      </c>
      <c r="AG2882" t="s">
        <v>0</v>
      </c>
      <c r="AH2882" t="s">
        <v>1</v>
      </c>
      <c r="AI2882" t="s">
        <v>1</v>
      </c>
      <c r="AJ2882" t="s">
        <v>1</v>
      </c>
      <c r="AK2882" t="s">
        <v>1</v>
      </c>
      <c r="AL2882" t="s">
        <v>1</v>
      </c>
      <c r="AM2882" t="s">
        <v>1</v>
      </c>
      <c r="AN2882" t="s">
        <v>1</v>
      </c>
      <c r="AO2882" t="s">
        <v>0</v>
      </c>
      <c r="AP2882" t="s">
        <v>0</v>
      </c>
      <c r="AQ2882" t="s">
        <v>1</v>
      </c>
      <c r="AR2882" t="s">
        <v>1</v>
      </c>
      <c r="AS2882" t="s">
        <v>1</v>
      </c>
      <c r="AT2882" t="s">
        <v>1</v>
      </c>
      <c r="AU2882" t="s">
        <v>1</v>
      </c>
      <c r="AV2882" t="s">
        <v>1</v>
      </c>
      <c r="AW2882" t="s">
        <v>1</v>
      </c>
      <c r="AX2882" t="s">
        <v>1</v>
      </c>
      <c r="AY2882" t="s">
        <v>1</v>
      </c>
      <c r="AZ2882" t="s">
        <v>1</v>
      </c>
      <c r="BA2882" t="s">
        <v>1</v>
      </c>
      <c r="BB2882" t="s">
        <v>1</v>
      </c>
      <c r="BC2882" t="s">
        <v>1</v>
      </c>
      <c r="BD2882" t="s">
        <v>1</v>
      </c>
      <c r="BE2882" t="s">
        <v>1</v>
      </c>
      <c r="BF2882" t="s">
        <v>1</v>
      </c>
      <c r="BG2882" t="s">
        <v>1</v>
      </c>
      <c r="BH2882" t="s">
        <v>1</v>
      </c>
      <c r="BI2882" t="s">
        <v>1</v>
      </c>
      <c r="BJ2882" t="s">
        <v>1</v>
      </c>
      <c r="BK2882" t="s">
        <v>1</v>
      </c>
      <c r="BL2882" t="s">
        <v>2</v>
      </c>
      <c r="BM2882" t="s">
        <v>1</v>
      </c>
      <c r="BN2882" t="s">
        <v>1</v>
      </c>
      <c r="BO2882" t="s">
        <v>1</v>
      </c>
      <c r="BP2882" t="s">
        <v>1</v>
      </c>
      <c r="BQ2882" t="s">
        <v>1</v>
      </c>
      <c r="BR2882" t="s">
        <v>1</v>
      </c>
      <c r="BS2882" t="s">
        <v>1</v>
      </c>
      <c r="BT2882" t="s">
        <v>1</v>
      </c>
      <c r="BU2882" t="s">
        <v>1</v>
      </c>
      <c r="BV2882" t="s">
        <v>1</v>
      </c>
      <c r="BW2882" t="s">
        <v>1</v>
      </c>
      <c r="BX2882" t="s">
        <v>1</v>
      </c>
      <c r="BY2882" t="s">
        <v>1</v>
      </c>
      <c r="BZ2882" t="s">
        <v>1</v>
      </c>
      <c r="CA2882" t="s">
        <v>1</v>
      </c>
      <c r="CB2882" t="s">
        <v>1</v>
      </c>
      <c r="CC2882" t="s">
        <v>1</v>
      </c>
      <c r="CD2882" t="s">
        <v>1</v>
      </c>
      <c r="CE2882" t="s">
        <v>1</v>
      </c>
      <c r="CF2882" t="s">
        <v>1</v>
      </c>
      <c r="CG2882" t="s">
        <v>1</v>
      </c>
      <c r="CH2882" t="s">
        <v>1</v>
      </c>
      <c r="CI2882" t="s">
        <v>1</v>
      </c>
      <c r="CJ2882" t="s">
        <v>1</v>
      </c>
      <c r="CK2882" t="s">
        <v>1</v>
      </c>
      <c r="CL2882" t="s">
        <v>1</v>
      </c>
      <c r="CM2882" t="s">
        <v>1</v>
      </c>
      <c r="CN2882" t="s">
        <v>1</v>
      </c>
      <c r="CO2882" t="s">
        <v>1</v>
      </c>
      <c r="CP2882" t="s">
        <v>1</v>
      </c>
      <c r="CQ2882" t="s">
        <v>1</v>
      </c>
      <c r="CR2882" t="s">
        <v>1</v>
      </c>
      <c r="CS2882" t="s">
        <v>1</v>
      </c>
      <c r="CT2882" t="s">
        <v>1</v>
      </c>
      <c r="CU2882" t="s">
        <v>1</v>
      </c>
      <c r="CV2882" t="s">
        <v>1</v>
      </c>
      <c r="CW2882" t="s">
        <v>1</v>
      </c>
      <c r="CX2882" t="s">
        <v>1</v>
      </c>
      <c r="CY2882" t="s">
        <v>1</v>
      </c>
      <c r="CZ2882" t="s">
        <v>1</v>
      </c>
      <c r="DA2882" t="s">
        <v>1</v>
      </c>
      <c r="DB2882" t="s">
        <v>1</v>
      </c>
      <c r="DC2882" t="s">
        <v>1</v>
      </c>
      <c r="DD2882" t="s">
        <v>1</v>
      </c>
      <c r="DE2882" t="s">
        <v>1</v>
      </c>
      <c r="DF2882" t="s">
        <v>1</v>
      </c>
      <c r="DG2882" t="s">
        <v>1</v>
      </c>
      <c r="DH2882" t="s">
        <v>1</v>
      </c>
      <c r="DI2882" t="s">
        <v>1</v>
      </c>
      <c r="DJ2882" t="s">
        <v>1</v>
      </c>
      <c r="DK2882" t="s">
        <v>1</v>
      </c>
      <c r="DL2882" t="s">
        <v>1</v>
      </c>
      <c r="DM2882" t="s">
        <v>1</v>
      </c>
      <c r="DN2882" t="s">
        <v>1</v>
      </c>
      <c r="DO2882" t="s">
        <v>1</v>
      </c>
      <c r="DP2882" t="s">
        <v>1</v>
      </c>
      <c r="DQ2882" t="s">
        <v>1</v>
      </c>
      <c r="DR2882" t="s">
        <v>1</v>
      </c>
      <c r="DS2882" t="s">
        <v>1</v>
      </c>
      <c r="DT2882" t="s">
        <v>1</v>
      </c>
      <c r="DU2882" t="s">
        <v>1</v>
      </c>
      <c r="DV2882" t="s">
        <v>1</v>
      </c>
      <c r="DW2882" t="s">
        <v>1</v>
      </c>
      <c r="DX2882" t="s">
        <v>1</v>
      </c>
      <c r="DY2882" t="s">
        <v>1</v>
      </c>
      <c r="DZ2882" t="s">
        <v>1</v>
      </c>
      <c r="EA2882" t="s">
        <v>1</v>
      </c>
      <c r="EB2882" t="s">
        <v>1</v>
      </c>
      <c r="EC2882" t="s">
        <v>1</v>
      </c>
      <c r="ED2882" t="s">
        <v>1</v>
      </c>
      <c r="EE2882" t="s">
        <v>1</v>
      </c>
      <c r="EF2882" t="s">
        <v>1</v>
      </c>
      <c r="EG2882" t="s">
        <v>1</v>
      </c>
      <c r="EH2882" t="s">
        <v>1</v>
      </c>
      <c r="EI2882" t="s">
        <v>1</v>
      </c>
      <c r="EJ2882" t="s">
        <v>1</v>
      </c>
      <c r="EK2882" t="s">
        <v>1</v>
      </c>
      <c r="EL2882" t="s">
        <v>1</v>
      </c>
      <c r="EM2882" t="s">
        <v>0</v>
      </c>
      <c r="EN2882" t="s">
        <v>1</v>
      </c>
      <c r="EO2882" t="s">
        <v>1</v>
      </c>
      <c r="EP2882" t="s">
        <v>1</v>
      </c>
      <c r="EQ2882" t="s">
        <v>1</v>
      </c>
      <c r="ER2882" t="s">
        <v>1</v>
      </c>
      <c r="ES2882" t="s">
        <v>1</v>
      </c>
      <c r="ET2882" t="s">
        <v>1</v>
      </c>
      <c r="EU2882" t="s">
        <v>1</v>
      </c>
      <c r="EV2882" t="s">
        <v>1</v>
      </c>
      <c r="EW2882" t="s">
        <v>1</v>
      </c>
      <c r="EX2882" t="s">
        <v>1</v>
      </c>
      <c r="EY2882" t="s">
        <v>1</v>
      </c>
      <c r="EZ2882" t="s">
        <v>1</v>
      </c>
      <c r="FA2882" t="s">
        <v>1</v>
      </c>
      <c r="FB2882" t="s">
        <v>1</v>
      </c>
      <c r="FC2882" t="s">
        <v>1</v>
      </c>
      <c r="FD2882" t="s">
        <v>1</v>
      </c>
      <c r="FE2882" t="s">
        <v>1</v>
      </c>
      <c r="FF2882" t="s">
        <v>1</v>
      </c>
      <c r="FG2882" t="s">
        <v>1</v>
      </c>
      <c r="FH2882" t="s">
        <v>1</v>
      </c>
      <c r="FI2882" t="s">
        <v>1</v>
      </c>
      <c r="FJ2882" t="s">
        <v>1</v>
      </c>
      <c r="FK2882" t="s">
        <v>1</v>
      </c>
      <c r="FL2882" t="s">
        <v>1</v>
      </c>
      <c r="FM2882" t="s">
        <v>1</v>
      </c>
    </row>
    <row r="2883" spans="1:169" x14ac:dyDescent="0.2">
      <c r="A2883">
        <v>3090636</v>
      </c>
      <c r="B2883" t="s">
        <v>22</v>
      </c>
      <c r="C2883" t="s">
        <v>7</v>
      </c>
      <c r="D2883" t="s">
        <v>4</v>
      </c>
      <c r="E2883" t="s">
        <v>587</v>
      </c>
      <c r="F2883" t="s">
        <v>586</v>
      </c>
      <c r="G2883" t="s">
        <v>4</v>
      </c>
      <c r="H2883" t="s">
        <v>589</v>
      </c>
      <c r="I2883"/>
      <c r="J2883"/>
      <c r="K2883" t="s">
        <v>22</v>
      </c>
      <c r="L2883" t="s">
        <v>22</v>
      </c>
      <c r="M2883" t="s">
        <v>22</v>
      </c>
      <c r="N2883" t="s">
        <v>22</v>
      </c>
      <c r="O2883" t="s">
        <v>22</v>
      </c>
      <c r="P2883" t="s">
        <v>22</v>
      </c>
      <c r="Q2883" t="s">
        <v>22</v>
      </c>
      <c r="R2883" t="s">
        <v>22</v>
      </c>
      <c r="S2883" t="s">
        <v>22</v>
      </c>
      <c r="T2883" t="s">
        <v>22</v>
      </c>
      <c r="U2883" t="s">
        <v>22</v>
      </c>
      <c r="V2883" t="s">
        <v>22</v>
      </c>
      <c r="W2883" t="s">
        <v>22</v>
      </c>
      <c r="X2883" t="s">
        <v>22</v>
      </c>
      <c r="Y2883" t="s">
        <v>22</v>
      </c>
      <c r="Z2883" t="s">
        <v>22</v>
      </c>
      <c r="AA2883" t="s">
        <v>22</v>
      </c>
      <c r="AB2883" t="s">
        <v>22</v>
      </c>
      <c r="AC2883" t="s">
        <v>22</v>
      </c>
      <c r="AD2883" t="s">
        <v>22</v>
      </c>
      <c r="AE2883" t="s">
        <v>22</v>
      </c>
      <c r="AF2883" t="s">
        <v>22</v>
      </c>
      <c r="AG2883" t="s">
        <v>7</v>
      </c>
      <c r="AH2883" t="s">
        <v>22</v>
      </c>
      <c r="AI2883" t="s">
        <v>22</v>
      </c>
      <c r="AJ2883" t="s">
        <v>22</v>
      </c>
      <c r="AK2883" t="s">
        <v>22</v>
      </c>
      <c r="AL2883" t="s">
        <v>22</v>
      </c>
      <c r="AM2883" t="s">
        <v>22</v>
      </c>
      <c r="AN2883" t="s">
        <v>22</v>
      </c>
      <c r="AO2883" t="s">
        <v>22</v>
      </c>
      <c r="AP2883" t="s">
        <v>0</v>
      </c>
      <c r="AQ2883" t="s">
        <v>0</v>
      </c>
      <c r="AR2883" t="s">
        <v>22</v>
      </c>
      <c r="AS2883" t="s">
        <v>22</v>
      </c>
      <c r="AT2883" t="s">
        <v>22</v>
      </c>
      <c r="AU2883" t="s">
        <v>22</v>
      </c>
      <c r="AV2883" t="s">
        <v>22</v>
      </c>
      <c r="AW2883" t="s">
        <v>22</v>
      </c>
      <c r="AX2883" t="s">
        <v>22</v>
      </c>
      <c r="AY2883" t="s">
        <v>22</v>
      </c>
      <c r="AZ2883" t="s">
        <v>22</v>
      </c>
      <c r="BA2883" t="s">
        <v>22</v>
      </c>
      <c r="BB2883" t="s">
        <v>22</v>
      </c>
      <c r="BC2883" t="s">
        <v>22</v>
      </c>
      <c r="BD2883" t="s">
        <v>22</v>
      </c>
      <c r="BE2883" t="s">
        <v>22</v>
      </c>
      <c r="BF2883" t="s">
        <v>22</v>
      </c>
      <c r="BG2883" t="s">
        <v>22</v>
      </c>
      <c r="BH2883" t="s">
        <v>22</v>
      </c>
      <c r="BI2883" t="s">
        <v>22</v>
      </c>
      <c r="BJ2883" t="s">
        <v>22</v>
      </c>
      <c r="BK2883" t="s">
        <v>22</v>
      </c>
      <c r="BL2883" t="s">
        <v>22</v>
      </c>
      <c r="BM2883" t="s">
        <v>22</v>
      </c>
      <c r="BN2883" t="s">
        <v>22</v>
      </c>
      <c r="BO2883" t="s">
        <v>22</v>
      </c>
      <c r="BP2883" t="s">
        <v>22</v>
      </c>
      <c r="BQ2883" t="s">
        <v>22</v>
      </c>
      <c r="BR2883" t="s">
        <v>22</v>
      </c>
      <c r="BS2883" t="s">
        <v>22</v>
      </c>
      <c r="BT2883" t="s">
        <v>22</v>
      </c>
      <c r="BU2883" t="s">
        <v>22</v>
      </c>
      <c r="BV2883" t="s">
        <v>22</v>
      </c>
      <c r="BW2883" t="s">
        <v>22</v>
      </c>
      <c r="BX2883" t="s">
        <v>22</v>
      </c>
      <c r="BY2883" t="s">
        <v>22</v>
      </c>
      <c r="BZ2883" t="s">
        <v>22</v>
      </c>
      <c r="CA2883" t="s">
        <v>22</v>
      </c>
      <c r="CB2883" t="s">
        <v>22</v>
      </c>
      <c r="CC2883" t="s">
        <v>22</v>
      </c>
      <c r="CD2883" t="s">
        <v>22</v>
      </c>
      <c r="CE2883" t="s">
        <v>22</v>
      </c>
      <c r="CF2883" t="s">
        <v>22</v>
      </c>
      <c r="CG2883" t="s">
        <v>22</v>
      </c>
      <c r="CH2883" t="s">
        <v>22</v>
      </c>
      <c r="CI2883" t="s">
        <v>22</v>
      </c>
      <c r="CJ2883" t="s">
        <v>22</v>
      </c>
      <c r="CK2883" t="s">
        <v>22</v>
      </c>
      <c r="CL2883" t="s">
        <v>22</v>
      </c>
      <c r="CM2883" t="s">
        <v>22</v>
      </c>
      <c r="CN2883" t="s">
        <v>22</v>
      </c>
      <c r="CO2883" t="s">
        <v>22</v>
      </c>
      <c r="CP2883" t="s">
        <v>22</v>
      </c>
      <c r="CQ2883" t="s">
        <v>22</v>
      </c>
      <c r="CR2883" t="s">
        <v>22</v>
      </c>
      <c r="CS2883" t="s">
        <v>22</v>
      </c>
      <c r="CT2883" t="s">
        <v>22</v>
      </c>
      <c r="CU2883" t="s">
        <v>22</v>
      </c>
      <c r="CV2883" t="s">
        <v>22</v>
      </c>
      <c r="CW2883" t="s">
        <v>22</v>
      </c>
      <c r="CX2883" t="s">
        <v>22</v>
      </c>
      <c r="CY2883" t="s">
        <v>22</v>
      </c>
      <c r="CZ2883" t="s">
        <v>22</v>
      </c>
      <c r="DA2883" t="s">
        <v>22</v>
      </c>
      <c r="DB2883" t="s">
        <v>22</v>
      </c>
      <c r="DC2883" t="s">
        <v>22</v>
      </c>
      <c r="DD2883" t="s">
        <v>22</v>
      </c>
      <c r="DE2883" t="s">
        <v>22</v>
      </c>
      <c r="DF2883" t="s">
        <v>22</v>
      </c>
      <c r="DG2883" t="s">
        <v>22</v>
      </c>
      <c r="DH2883" t="s">
        <v>22</v>
      </c>
      <c r="DI2883" t="s">
        <v>22</v>
      </c>
      <c r="DJ2883" t="s">
        <v>22</v>
      </c>
      <c r="DK2883" t="s">
        <v>22</v>
      </c>
      <c r="DL2883" t="s">
        <v>22</v>
      </c>
      <c r="DM2883" t="s">
        <v>22</v>
      </c>
      <c r="DN2883" t="s">
        <v>22</v>
      </c>
      <c r="DO2883" t="s">
        <v>22</v>
      </c>
      <c r="DP2883" t="s">
        <v>22</v>
      </c>
      <c r="DQ2883" t="s">
        <v>22</v>
      </c>
      <c r="DR2883" t="s">
        <v>22</v>
      </c>
      <c r="DS2883" t="s">
        <v>22</v>
      </c>
      <c r="DT2883" t="s">
        <v>22</v>
      </c>
      <c r="DU2883" t="s">
        <v>22</v>
      </c>
      <c r="DV2883" t="s">
        <v>22</v>
      </c>
      <c r="DW2883" t="s">
        <v>22</v>
      </c>
      <c r="DX2883" t="s">
        <v>22</v>
      </c>
      <c r="DY2883" t="s">
        <v>22</v>
      </c>
      <c r="DZ2883" t="s">
        <v>22</v>
      </c>
      <c r="EA2883" t="s">
        <v>22</v>
      </c>
      <c r="EB2883" t="s">
        <v>22</v>
      </c>
      <c r="EC2883" t="s">
        <v>22</v>
      </c>
      <c r="ED2883" t="s">
        <v>22</v>
      </c>
      <c r="EE2883" t="s">
        <v>22</v>
      </c>
      <c r="EF2883" t="s">
        <v>22</v>
      </c>
      <c r="EG2883" t="s">
        <v>22</v>
      </c>
      <c r="EH2883" t="s">
        <v>22</v>
      </c>
      <c r="EI2883" t="s">
        <v>22</v>
      </c>
      <c r="EJ2883" t="s">
        <v>22</v>
      </c>
      <c r="EK2883" t="s">
        <v>22</v>
      </c>
      <c r="EL2883" t="s">
        <v>22</v>
      </c>
      <c r="EM2883" t="s">
        <v>22</v>
      </c>
      <c r="EN2883" t="s">
        <v>22</v>
      </c>
      <c r="EO2883" t="s">
        <v>22</v>
      </c>
      <c r="EP2883" t="s">
        <v>22</v>
      </c>
      <c r="EQ2883" t="s">
        <v>22</v>
      </c>
      <c r="ER2883" t="s">
        <v>22</v>
      </c>
      <c r="ES2883" t="s">
        <v>22</v>
      </c>
      <c r="ET2883" t="s">
        <v>22</v>
      </c>
      <c r="EU2883" t="s">
        <v>22</v>
      </c>
      <c r="EV2883" t="s">
        <v>22</v>
      </c>
      <c r="EW2883" t="s">
        <v>22</v>
      </c>
      <c r="EX2883" t="s">
        <v>0</v>
      </c>
      <c r="EY2883" t="s">
        <v>22</v>
      </c>
      <c r="EZ2883" t="s">
        <v>22</v>
      </c>
      <c r="FA2883" t="s">
        <v>22</v>
      </c>
      <c r="FB2883" t="s">
        <v>22</v>
      </c>
      <c r="FC2883" t="s">
        <v>22</v>
      </c>
      <c r="FD2883" t="s">
        <v>22</v>
      </c>
      <c r="FE2883" t="s">
        <v>22</v>
      </c>
      <c r="FF2883" t="s">
        <v>22</v>
      </c>
      <c r="FG2883" t="s">
        <v>22</v>
      </c>
      <c r="FH2883" t="s">
        <v>22</v>
      </c>
      <c r="FI2883" t="s">
        <v>22</v>
      </c>
      <c r="FJ2883" t="s">
        <v>22</v>
      </c>
      <c r="FK2883" t="s">
        <v>22</v>
      </c>
      <c r="FL2883" t="s">
        <v>22</v>
      </c>
      <c r="FM2883" t="s">
        <v>22</v>
      </c>
    </row>
    <row r="2884" spans="1:169" x14ac:dyDescent="0.2">
      <c r="A2884">
        <v>3090640</v>
      </c>
      <c r="B2884" t="s">
        <v>22</v>
      </c>
      <c r="C2884" t="s">
        <v>7</v>
      </c>
      <c r="D2884" t="s">
        <v>4</v>
      </c>
      <c r="E2884" t="s">
        <v>587</v>
      </c>
      <c r="F2884" t="s">
        <v>586</v>
      </c>
      <c r="G2884" t="s">
        <v>4</v>
      </c>
      <c r="H2884" t="s">
        <v>588</v>
      </c>
      <c r="I2884"/>
      <c r="J2884"/>
      <c r="K2884" t="s">
        <v>22</v>
      </c>
      <c r="L2884" t="s">
        <v>22</v>
      </c>
      <c r="M2884" t="s">
        <v>22</v>
      </c>
      <c r="N2884" t="s">
        <v>22</v>
      </c>
      <c r="O2884" t="s">
        <v>22</v>
      </c>
      <c r="P2884" t="s">
        <v>22</v>
      </c>
      <c r="Q2884" t="s">
        <v>22</v>
      </c>
      <c r="R2884" t="s">
        <v>22</v>
      </c>
      <c r="S2884" t="s">
        <v>22</v>
      </c>
      <c r="T2884" t="s">
        <v>22</v>
      </c>
      <c r="U2884" t="s">
        <v>22</v>
      </c>
      <c r="V2884" t="s">
        <v>22</v>
      </c>
      <c r="W2884" t="s">
        <v>22</v>
      </c>
      <c r="X2884" t="s">
        <v>22</v>
      </c>
      <c r="Y2884" t="s">
        <v>22</v>
      </c>
      <c r="Z2884" t="s">
        <v>22</v>
      </c>
      <c r="AA2884" t="s">
        <v>22</v>
      </c>
      <c r="AB2884" t="s">
        <v>22</v>
      </c>
      <c r="AC2884" t="s">
        <v>22</v>
      </c>
      <c r="AD2884" t="s">
        <v>22</v>
      </c>
      <c r="AE2884" t="s">
        <v>22</v>
      </c>
      <c r="AF2884" t="s">
        <v>22</v>
      </c>
      <c r="AG2884" t="s">
        <v>22</v>
      </c>
      <c r="AH2884" t="s">
        <v>22</v>
      </c>
      <c r="AI2884" t="s">
        <v>22</v>
      </c>
      <c r="AJ2884" t="s">
        <v>22</v>
      </c>
      <c r="AK2884" t="s">
        <v>22</v>
      </c>
      <c r="AL2884" t="s">
        <v>22</v>
      </c>
      <c r="AM2884" t="s">
        <v>22</v>
      </c>
      <c r="AN2884" t="s">
        <v>22</v>
      </c>
      <c r="AO2884" t="s">
        <v>22</v>
      </c>
      <c r="AP2884" t="s">
        <v>0</v>
      </c>
      <c r="AQ2884" t="s">
        <v>0</v>
      </c>
      <c r="AR2884" t="s">
        <v>22</v>
      </c>
      <c r="AS2884" t="s">
        <v>22</v>
      </c>
      <c r="AT2884" t="s">
        <v>22</v>
      </c>
      <c r="AU2884" t="s">
        <v>22</v>
      </c>
      <c r="AV2884" t="s">
        <v>22</v>
      </c>
      <c r="AW2884" t="s">
        <v>22</v>
      </c>
      <c r="AX2884" t="s">
        <v>22</v>
      </c>
      <c r="AY2884" t="s">
        <v>22</v>
      </c>
      <c r="AZ2884" t="s">
        <v>22</v>
      </c>
      <c r="BA2884" t="s">
        <v>22</v>
      </c>
      <c r="BB2884" t="s">
        <v>22</v>
      </c>
      <c r="BC2884" t="s">
        <v>22</v>
      </c>
      <c r="BD2884" t="s">
        <v>22</v>
      </c>
      <c r="BE2884" t="s">
        <v>22</v>
      </c>
      <c r="BF2884" t="s">
        <v>22</v>
      </c>
      <c r="BG2884" t="s">
        <v>22</v>
      </c>
      <c r="BH2884" t="s">
        <v>22</v>
      </c>
      <c r="BI2884" t="s">
        <v>22</v>
      </c>
      <c r="BJ2884" t="s">
        <v>22</v>
      </c>
      <c r="BK2884" t="s">
        <v>22</v>
      </c>
      <c r="BL2884" t="s">
        <v>22</v>
      </c>
      <c r="BM2884" t="s">
        <v>22</v>
      </c>
      <c r="BN2884" t="s">
        <v>7</v>
      </c>
      <c r="BO2884" t="s">
        <v>7</v>
      </c>
      <c r="BP2884" t="s">
        <v>7</v>
      </c>
      <c r="BQ2884" t="s">
        <v>7</v>
      </c>
      <c r="BR2884" t="s">
        <v>7</v>
      </c>
      <c r="BS2884" t="s">
        <v>22</v>
      </c>
      <c r="BT2884" t="s">
        <v>22</v>
      </c>
      <c r="BU2884" t="s">
        <v>22</v>
      </c>
      <c r="BV2884" t="s">
        <v>22</v>
      </c>
      <c r="BW2884" t="s">
        <v>22</v>
      </c>
      <c r="BX2884" t="s">
        <v>22</v>
      </c>
      <c r="BY2884" t="s">
        <v>22</v>
      </c>
      <c r="BZ2884" t="s">
        <v>22</v>
      </c>
      <c r="CA2884" t="s">
        <v>22</v>
      </c>
      <c r="CB2884" t="s">
        <v>22</v>
      </c>
      <c r="CC2884" t="s">
        <v>22</v>
      </c>
      <c r="CD2884" t="s">
        <v>22</v>
      </c>
      <c r="CE2884" t="s">
        <v>22</v>
      </c>
      <c r="CF2884" t="s">
        <v>22</v>
      </c>
      <c r="CG2884" t="s">
        <v>22</v>
      </c>
      <c r="CH2884" t="s">
        <v>22</v>
      </c>
      <c r="CI2884" t="s">
        <v>22</v>
      </c>
      <c r="CJ2884" t="s">
        <v>22</v>
      </c>
      <c r="CK2884" t="s">
        <v>22</v>
      </c>
      <c r="CL2884" t="s">
        <v>22</v>
      </c>
      <c r="CM2884" t="s">
        <v>22</v>
      </c>
      <c r="CN2884" t="s">
        <v>22</v>
      </c>
      <c r="CO2884" t="s">
        <v>22</v>
      </c>
      <c r="CP2884" t="s">
        <v>22</v>
      </c>
      <c r="CQ2884" t="s">
        <v>22</v>
      </c>
      <c r="CR2884" t="s">
        <v>22</v>
      </c>
      <c r="CS2884" t="s">
        <v>22</v>
      </c>
      <c r="CT2884" t="s">
        <v>22</v>
      </c>
      <c r="CU2884" t="s">
        <v>22</v>
      </c>
      <c r="CV2884" t="s">
        <v>22</v>
      </c>
      <c r="CW2884" t="s">
        <v>22</v>
      </c>
      <c r="CX2884" t="s">
        <v>22</v>
      </c>
      <c r="CY2884" t="s">
        <v>22</v>
      </c>
      <c r="CZ2884" t="s">
        <v>22</v>
      </c>
      <c r="DA2884" t="s">
        <v>22</v>
      </c>
      <c r="DB2884" t="s">
        <v>22</v>
      </c>
      <c r="DC2884" t="s">
        <v>22</v>
      </c>
      <c r="DD2884" t="s">
        <v>22</v>
      </c>
      <c r="DE2884" t="s">
        <v>22</v>
      </c>
      <c r="DF2884" t="s">
        <v>22</v>
      </c>
      <c r="DG2884" t="s">
        <v>22</v>
      </c>
      <c r="DH2884" t="s">
        <v>22</v>
      </c>
      <c r="DI2884" t="s">
        <v>22</v>
      </c>
      <c r="DJ2884" t="s">
        <v>22</v>
      </c>
      <c r="DK2884" t="s">
        <v>22</v>
      </c>
      <c r="DL2884" t="s">
        <v>22</v>
      </c>
      <c r="DM2884" t="s">
        <v>22</v>
      </c>
      <c r="DN2884" t="s">
        <v>22</v>
      </c>
      <c r="DO2884" t="s">
        <v>22</v>
      </c>
      <c r="DP2884" t="s">
        <v>22</v>
      </c>
      <c r="DQ2884" t="s">
        <v>22</v>
      </c>
      <c r="DR2884" t="s">
        <v>22</v>
      </c>
      <c r="DS2884" t="s">
        <v>22</v>
      </c>
      <c r="DT2884" t="s">
        <v>22</v>
      </c>
      <c r="DU2884" t="s">
        <v>22</v>
      </c>
      <c r="DV2884" t="s">
        <v>22</v>
      </c>
      <c r="DW2884" t="s">
        <v>22</v>
      </c>
      <c r="DX2884" t="s">
        <v>22</v>
      </c>
      <c r="DY2884" t="s">
        <v>22</v>
      </c>
      <c r="DZ2884" t="s">
        <v>22</v>
      </c>
      <c r="EA2884" t="s">
        <v>22</v>
      </c>
      <c r="EB2884" t="s">
        <v>22</v>
      </c>
      <c r="EC2884" t="s">
        <v>22</v>
      </c>
      <c r="ED2884" t="s">
        <v>22</v>
      </c>
      <c r="EE2884" t="s">
        <v>22</v>
      </c>
      <c r="EF2884" t="s">
        <v>22</v>
      </c>
      <c r="EG2884" t="s">
        <v>22</v>
      </c>
      <c r="EH2884" t="s">
        <v>22</v>
      </c>
      <c r="EI2884" t="s">
        <v>22</v>
      </c>
      <c r="EJ2884" t="s">
        <v>22</v>
      </c>
      <c r="EK2884" t="s">
        <v>22</v>
      </c>
      <c r="EL2884" t="s">
        <v>22</v>
      </c>
      <c r="EM2884" t="s">
        <v>22</v>
      </c>
      <c r="EN2884" t="s">
        <v>22</v>
      </c>
      <c r="EO2884" t="s">
        <v>22</v>
      </c>
      <c r="EP2884" t="s">
        <v>22</v>
      </c>
      <c r="EQ2884" t="s">
        <v>22</v>
      </c>
      <c r="ER2884" t="s">
        <v>22</v>
      </c>
      <c r="ES2884" t="s">
        <v>22</v>
      </c>
      <c r="ET2884" t="s">
        <v>22</v>
      </c>
      <c r="EU2884" t="s">
        <v>22</v>
      </c>
      <c r="EV2884" t="s">
        <v>22</v>
      </c>
      <c r="EW2884" t="s">
        <v>22</v>
      </c>
      <c r="EX2884" t="s">
        <v>22</v>
      </c>
      <c r="EY2884" t="s">
        <v>22</v>
      </c>
      <c r="EZ2884" t="s">
        <v>22</v>
      </c>
      <c r="FA2884" t="s">
        <v>0</v>
      </c>
      <c r="FB2884" t="s">
        <v>22</v>
      </c>
      <c r="FC2884" t="s">
        <v>22</v>
      </c>
      <c r="FD2884" t="s">
        <v>22</v>
      </c>
      <c r="FE2884" t="s">
        <v>22</v>
      </c>
      <c r="FF2884" t="s">
        <v>22</v>
      </c>
      <c r="FG2884" t="s">
        <v>22</v>
      </c>
      <c r="FH2884" t="s">
        <v>22</v>
      </c>
      <c r="FI2884" t="s">
        <v>22</v>
      </c>
      <c r="FJ2884" t="s">
        <v>22</v>
      </c>
      <c r="FK2884" t="s">
        <v>22</v>
      </c>
      <c r="FL2884" t="s">
        <v>22</v>
      </c>
      <c r="FM2884" t="s">
        <v>22</v>
      </c>
    </row>
    <row r="2885" spans="1:169" x14ac:dyDescent="0.2">
      <c r="A2885">
        <v>3090722</v>
      </c>
      <c r="B2885" t="s">
        <v>7</v>
      </c>
      <c r="C2885" t="s">
        <v>1</v>
      </c>
      <c r="D2885" t="s">
        <v>4</v>
      </c>
      <c r="E2885" t="s">
        <v>587</v>
      </c>
      <c r="F2885" t="s">
        <v>586</v>
      </c>
      <c r="G2885" t="s">
        <v>4</v>
      </c>
      <c r="H2885" t="s">
        <v>585</v>
      </c>
      <c r="I2885"/>
      <c r="J2885" t="s">
        <v>584</v>
      </c>
      <c r="K2885" t="s">
        <v>7</v>
      </c>
      <c r="L2885" t="s">
        <v>7</v>
      </c>
      <c r="M2885" t="s">
        <v>7</v>
      </c>
      <c r="N2885" t="s">
        <v>7</v>
      </c>
      <c r="O2885" t="s">
        <v>7</v>
      </c>
      <c r="P2885" t="s">
        <v>7</v>
      </c>
      <c r="Q2885" t="s">
        <v>7</v>
      </c>
      <c r="R2885" t="s">
        <v>7</v>
      </c>
      <c r="S2885" t="s">
        <v>7</v>
      </c>
      <c r="T2885" t="s">
        <v>7</v>
      </c>
      <c r="U2885" t="s">
        <v>7</v>
      </c>
      <c r="V2885" t="s">
        <v>7</v>
      </c>
      <c r="W2885" t="s">
        <v>7</v>
      </c>
      <c r="X2885" t="s">
        <v>7</v>
      </c>
      <c r="Y2885" t="s">
        <v>7</v>
      </c>
      <c r="Z2885" t="s">
        <v>7</v>
      </c>
      <c r="AA2885" t="s">
        <v>7</v>
      </c>
      <c r="AB2885" t="s">
        <v>7</v>
      </c>
      <c r="AC2885" t="s">
        <v>7</v>
      </c>
      <c r="AD2885" t="s">
        <v>7</v>
      </c>
      <c r="AE2885" t="s">
        <v>7</v>
      </c>
      <c r="AF2885" t="s">
        <v>7</v>
      </c>
      <c r="AG2885" t="s">
        <v>0</v>
      </c>
      <c r="AH2885" t="s">
        <v>7</v>
      </c>
      <c r="AI2885" t="s">
        <v>7</v>
      </c>
      <c r="AJ2885" t="s">
        <v>7</v>
      </c>
      <c r="AK2885" t="s">
        <v>7</v>
      </c>
      <c r="AL2885" t="s">
        <v>7</v>
      </c>
      <c r="AM2885" t="s">
        <v>7</v>
      </c>
      <c r="AN2885" t="s">
        <v>7</v>
      </c>
      <c r="AO2885" t="s">
        <v>7</v>
      </c>
      <c r="AP2885" t="s">
        <v>7</v>
      </c>
      <c r="AQ2885" t="s">
        <v>0</v>
      </c>
      <c r="AR2885" t="s">
        <v>7</v>
      </c>
      <c r="AS2885" t="s">
        <v>7</v>
      </c>
      <c r="AT2885" t="s">
        <v>7</v>
      </c>
      <c r="AU2885" t="s">
        <v>7</v>
      </c>
      <c r="AV2885" t="s">
        <v>7</v>
      </c>
      <c r="AW2885" t="s">
        <v>7</v>
      </c>
      <c r="AX2885" t="s">
        <v>7</v>
      </c>
      <c r="AY2885" t="s">
        <v>7</v>
      </c>
      <c r="AZ2885" t="s">
        <v>7</v>
      </c>
      <c r="BA2885" t="s">
        <v>7</v>
      </c>
      <c r="BB2885" t="s">
        <v>7</v>
      </c>
      <c r="BC2885" t="s">
        <v>7</v>
      </c>
      <c r="BD2885" t="s">
        <v>7</v>
      </c>
      <c r="BE2885" t="s">
        <v>0</v>
      </c>
      <c r="BF2885" t="s">
        <v>7</v>
      </c>
      <c r="BG2885" t="s">
        <v>0</v>
      </c>
      <c r="BH2885" t="s">
        <v>7</v>
      </c>
      <c r="BI2885" t="s">
        <v>7</v>
      </c>
      <c r="BJ2885" t="s">
        <v>7</v>
      </c>
      <c r="BK2885" t="s">
        <v>7</v>
      </c>
      <c r="BL2885" t="s">
        <v>7</v>
      </c>
      <c r="BM2885" t="s">
        <v>7</v>
      </c>
      <c r="BN2885" t="s">
        <v>7</v>
      </c>
      <c r="BO2885" t="s">
        <v>7</v>
      </c>
      <c r="BP2885" t="s">
        <v>7</v>
      </c>
      <c r="BQ2885" t="s">
        <v>7</v>
      </c>
      <c r="BR2885" t="s">
        <v>7</v>
      </c>
      <c r="BS2885" t="s">
        <v>7</v>
      </c>
      <c r="BT2885" t="s">
        <v>7</v>
      </c>
      <c r="BU2885" t="s">
        <v>7</v>
      </c>
      <c r="BV2885" t="s">
        <v>7</v>
      </c>
      <c r="BW2885" t="s">
        <v>7</v>
      </c>
      <c r="BX2885" t="s">
        <v>7</v>
      </c>
      <c r="BY2885" t="s">
        <v>7</v>
      </c>
      <c r="BZ2885" t="s">
        <v>7</v>
      </c>
      <c r="CA2885" t="s">
        <v>7</v>
      </c>
      <c r="CB2885" t="s">
        <v>7</v>
      </c>
      <c r="CC2885" t="s">
        <v>7</v>
      </c>
      <c r="CD2885" t="s">
        <v>7</v>
      </c>
      <c r="CE2885" t="s">
        <v>7</v>
      </c>
      <c r="CF2885" t="s">
        <v>7</v>
      </c>
      <c r="CG2885" t="s">
        <v>7</v>
      </c>
      <c r="CH2885" t="s">
        <v>7</v>
      </c>
      <c r="CI2885" t="s">
        <v>7</v>
      </c>
      <c r="CJ2885" t="s">
        <v>1</v>
      </c>
      <c r="CK2885" t="s">
        <v>1</v>
      </c>
      <c r="CL2885" t="s">
        <v>1</v>
      </c>
      <c r="CM2885" t="s">
        <v>1</v>
      </c>
      <c r="CN2885" t="s">
        <v>1</v>
      </c>
      <c r="CO2885" t="s">
        <v>1</v>
      </c>
      <c r="CP2885" t="s">
        <v>1</v>
      </c>
      <c r="CQ2885" t="s">
        <v>1</v>
      </c>
      <c r="CR2885" t="s">
        <v>1</v>
      </c>
      <c r="CS2885" t="s">
        <v>1</v>
      </c>
      <c r="CT2885" t="s">
        <v>1</v>
      </c>
      <c r="CU2885" t="s">
        <v>1</v>
      </c>
      <c r="CV2885" t="s">
        <v>1</v>
      </c>
      <c r="CW2885" t="s">
        <v>1</v>
      </c>
      <c r="CX2885" t="s">
        <v>1</v>
      </c>
      <c r="CY2885" t="s">
        <v>1</v>
      </c>
      <c r="CZ2885" t="s">
        <v>1</v>
      </c>
      <c r="DA2885" t="s">
        <v>1</v>
      </c>
      <c r="DB2885" t="s">
        <v>1</v>
      </c>
      <c r="DC2885" t="s">
        <v>1</v>
      </c>
      <c r="DD2885" t="s">
        <v>1</v>
      </c>
      <c r="DE2885" t="s">
        <v>1</v>
      </c>
      <c r="DF2885" t="s">
        <v>0</v>
      </c>
      <c r="DG2885" t="s">
        <v>1</v>
      </c>
      <c r="DH2885" t="s">
        <v>1</v>
      </c>
      <c r="DI2885" t="s">
        <v>1</v>
      </c>
      <c r="DJ2885" t="s">
        <v>1</v>
      </c>
      <c r="DK2885" t="s">
        <v>1</v>
      </c>
      <c r="DL2885" t="s">
        <v>1</v>
      </c>
      <c r="DM2885" t="s">
        <v>0</v>
      </c>
      <c r="DN2885" t="s">
        <v>0</v>
      </c>
      <c r="DO2885" t="s">
        <v>1</v>
      </c>
      <c r="DP2885" t="s">
        <v>1</v>
      </c>
      <c r="DQ2885" t="s">
        <v>1</v>
      </c>
      <c r="DR2885" t="s">
        <v>1</v>
      </c>
      <c r="DS2885" t="s">
        <v>1</v>
      </c>
      <c r="DT2885" t="s">
        <v>1</v>
      </c>
      <c r="DU2885" t="s">
        <v>1</v>
      </c>
      <c r="DV2885" t="s">
        <v>1</v>
      </c>
      <c r="DW2885" t="s">
        <v>1</v>
      </c>
      <c r="DX2885" t="s">
        <v>1</v>
      </c>
      <c r="DY2885" t="s">
        <v>1</v>
      </c>
      <c r="DZ2885" t="s">
        <v>1</v>
      </c>
      <c r="EA2885" t="s">
        <v>1</v>
      </c>
      <c r="EB2885" t="s">
        <v>1</v>
      </c>
      <c r="EC2885" t="s">
        <v>1</v>
      </c>
      <c r="ED2885" t="s">
        <v>1</v>
      </c>
      <c r="EE2885" t="s">
        <v>1</v>
      </c>
      <c r="EF2885" t="s">
        <v>1</v>
      </c>
      <c r="EG2885" t="s">
        <v>1</v>
      </c>
      <c r="EH2885" t="s">
        <v>1</v>
      </c>
      <c r="EI2885" t="s">
        <v>1</v>
      </c>
      <c r="EJ2885" t="s">
        <v>1</v>
      </c>
      <c r="EK2885" t="s">
        <v>1</v>
      </c>
      <c r="EL2885" t="s">
        <v>1</v>
      </c>
      <c r="EM2885" t="s">
        <v>1</v>
      </c>
      <c r="EN2885" t="s">
        <v>1</v>
      </c>
      <c r="EO2885" t="s">
        <v>1</v>
      </c>
      <c r="EP2885" t="s">
        <v>1</v>
      </c>
      <c r="EQ2885" t="s">
        <v>1</v>
      </c>
      <c r="ER2885" t="s">
        <v>1</v>
      </c>
      <c r="ES2885" t="s">
        <v>0</v>
      </c>
      <c r="ET2885" t="s">
        <v>7</v>
      </c>
      <c r="EU2885" t="s">
        <v>7</v>
      </c>
      <c r="EV2885" t="s">
        <v>7</v>
      </c>
      <c r="EW2885" t="s">
        <v>7</v>
      </c>
      <c r="EX2885" t="s">
        <v>7</v>
      </c>
      <c r="EY2885" t="s">
        <v>7</v>
      </c>
      <c r="EZ2885" t="s">
        <v>7</v>
      </c>
      <c r="FA2885" t="s">
        <v>0</v>
      </c>
      <c r="FB2885" t="s">
        <v>7</v>
      </c>
      <c r="FC2885" t="s">
        <v>7</v>
      </c>
      <c r="FD2885" t="s">
        <v>7</v>
      </c>
      <c r="FE2885" t="s">
        <v>7</v>
      </c>
      <c r="FF2885" t="s">
        <v>7</v>
      </c>
      <c r="FG2885" t="s">
        <v>7</v>
      </c>
      <c r="FH2885" t="s">
        <v>7</v>
      </c>
      <c r="FI2885" t="s">
        <v>7</v>
      </c>
      <c r="FJ2885" t="s">
        <v>7</v>
      </c>
      <c r="FK2885" t="s">
        <v>7</v>
      </c>
      <c r="FL2885" t="s">
        <v>7</v>
      </c>
      <c r="FM2885" t="s">
        <v>7</v>
      </c>
    </row>
    <row r="2886" spans="1:169" x14ac:dyDescent="0.2">
      <c r="A2886">
        <v>3093876</v>
      </c>
      <c r="B2886" t="s">
        <v>7</v>
      </c>
      <c r="C2886" t="s">
        <v>1</v>
      </c>
      <c r="D2886" t="s">
        <v>33</v>
      </c>
      <c r="E2886" t="s">
        <v>583</v>
      </c>
      <c r="F2886" t="s">
        <v>582</v>
      </c>
      <c r="G2886" t="s">
        <v>14</v>
      </c>
      <c r="H2886" t="s">
        <v>581</v>
      </c>
      <c r="I2886" t="s">
        <v>580</v>
      </c>
      <c r="J2886"/>
      <c r="K2886" t="s">
        <v>7</v>
      </c>
      <c r="L2886" t="s">
        <v>7</v>
      </c>
      <c r="M2886" t="s">
        <v>7</v>
      </c>
      <c r="N2886" t="s">
        <v>7</v>
      </c>
      <c r="O2886" t="s">
        <v>7</v>
      </c>
      <c r="P2886" t="s">
        <v>7</v>
      </c>
      <c r="Q2886" t="s">
        <v>7</v>
      </c>
      <c r="R2886" t="s">
        <v>7</v>
      </c>
      <c r="S2886" t="s">
        <v>7</v>
      </c>
      <c r="T2886" t="s">
        <v>7</v>
      </c>
      <c r="U2886" t="s">
        <v>7</v>
      </c>
      <c r="V2886" t="s">
        <v>7</v>
      </c>
      <c r="W2886" t="s">
        <v>7</v>
      </c>
      <c r="X2886" t="s">
        <v>7</v>
      </c>
      <c r="Y2886" t="s">
        <v>7</v>
      </c>
      <c r="Z2886" t="s">
        <v>7</v>
      </c>
      <c r="AA2886" t="s">
        <v>7</v>
      </c>
      <c r="AB2886" t="s">
        <v>7</v>
      </c>
      <c r="AC2886" t="s">
        <v>7</v>
      </c>
      <c r="AD2886" t="s">
        <v>7</v>
      </c>
      <c r="AE2886" t="s">
        <v>7</v>
      </c>
      <c r="AF2886" t="s">
        <v>7</v>
      </c>
      <c r="AG2886" t="s">
        <v>7</v>
      </c>
      <c r="AH2886" t="s">
        <v>7</v>
      </c>
      <c r="AI2886" t="s">
        <v>7</v>
      </c>
      <c r="AJ2886" t="s">
        <v>7</v>
      </c>
      <c r="AK2886" t="s">
        <v>7</v>
      </c>
      <c r="AL2886" t="s">
        <v>7</v>
      </c>
      <c r="AM2886" t="s">
        <v>7</v>
      </c>
      <c r="AN2886" t="s">
        <v>7</v>
      </c>
      <c r="AO2886" t="s">
        <v>7</v>
      </c>
      <c r="AP2886" t="s">
        <v>7</v>
      </c>
      <c r="AQ2886" t="s">
        <v>7</v>
      </c>
      <c r="AR2886" t="s">
        <v>7</v>
      </c>
      <c r="AS2886" t="s">
        <v>7</v>
      </c>
      <c r="AT2886" t="s">
        <v>7</v>
      </c>
      <c r="AU2886" t="s">
        <v>7</v>
      </c>
      <c r="AV2886" t="s">
        <v>7</v>
      </c>
      <c r="AW2886" t="s">
        <v>7</v>
      </c>
      <c r="AX2886" t="s">
        <v>7</v>
      </c>
      <c r="AY2886" t="s">
        <v>7</v>
      </c>
      <c r="AZ2886" t="s">
        <v>7</v>
      </c>
      <c r="BA2886" t="s">
        <v>7</v>
      </c>
      <c r="BB2886" t="s">
        <v>7</v>
      </c>
      <c r="BC2886" t="s">
        <v>7</v>
      </c>
      <c r="BD2886" t="s">
        <v>7</v>
      </c>
      <c r="BE2886" t="s">
        <v>7</v>
      </c>
      <c r="BF2886" t="s">
        <v>7</v>
      </c>
      <c r="BG2886" t="s">
        <v>7</v>
      </c>
      <c r="BH2886" t="s">
        <v>7</v>
      </c>
      <c r="BI2886" t="s">
        <v>1</v>
      </c>
      <c r="BJ2886" t="s">
        <v>7</v>
      </c>
      <c r="BK2886" t="s">
        <v>7</v>
      </c>
      <c r="BL2886" t="s">
        <v>7</v>
      </c>
      <c r="BM2886" t="s">
        <v>7</v>
      </c>
      <c r="BN2886" t="s">
        <v>7</v>
      </c>
      <c r="BO2886" t="s">
        <v>7</v>
      </c>
      <c r="BP2886" t="s">
        <v>7</v>
      </c>
      <c r="BQ2886" t="s">
        <v>7</v>
      </c>
      <c r="BR2886" t="s">
        <v>7</v>
      </c>
      <c r="BS2886" t="s">
        <v>7</v>
      </c>
      <c r="BT2886" t="s">
        <v>7</v>
      </c>
      <c r="BU2886" t="s">
        <v>7</v>
      </c>
      <c r="BV2886" t="s">
        <v>7</v>
      </c>
      <c r="BW2886" t="s">
        <v>7</v>
      </c>
      <c r="BX2886" t="s">
        <v>7</v>
      </c>
      <c r="BY2886" t="s">
        <v>7</v>
      </c>
      <c r="BZ2886" t="s">
        <v>7</v>
      </c>
      <c r="CA2886" t="s">
        <v>7</v>
      </c>
      <c r="CB2886" t="s">
        <v>7</v>
      </c>
      <c r="CC2886" t="s">
        <v>7</v>
      </c>
      <c r="CD2886" t="s">
        <v>7</v>
      </c>
      <c r="CE2886" t="s">
        <v>7</v>
      </c>
      <c r="CF2886" t="s">
        <v>7</v>
      </c>
      <c r="CG2886" t="s">
        <v>7</v>
      </c>
      <c r="CH2886" t="s">
        <v>7</v>
      </c>
      <c r="CI2886" t="s">
        <v>7</v>
      </c>
      <c r="CJ2886" t="s">
        <v>7</v>
      </c>
      <c r="CK2886" t="s">
        <v>7</v>
      </c>
      <c r="CL2886" t="s">
        <v>7</v>
      </c>
      <c r="CM2886" t="s">
        <v>7</v>
      </c>
      <c r="CN2886" t="s">
        <v>7</v>
      </c>
      <c r="CO2886" t="s">
        <v>7</v>
      </c>
      <c r="CP2886" t="s">
        <v>7</v>
      </c>
      <c r="CQ2886" t="s">
        <v>7</v>
      </c>
      <c r="CR2886" t="s">
        <v>7</v>
      </c>
      <c r="CS2886" t="s">
        <v>7</v>
      </c>
      <c r="CT2886" t="s">
        <v>7</v>
      </c>
      <c r="CU2886" t="s">
        <v>7</v>
      </c>
      <c r="CV2886" t="s">
        <v>7</v>
      </c>
      <c r="CW2886" t="s">
        <v>7</v>
      </c>
      <c r="CX2886" t="s">
        <v>7</v>
      </c>
      <c r="CY2886" t="s">
        <v>7</v>
      </c>
      <c r="CZ2886" t="s">
        <v>7</v>
      </c>
      <c r="DA2886" t="s">
        <v>7</v>
      </c>
      <c r="DB2886" t="s">
        <v>7</v>
      </c>
      <c r="DC2886" t="s">
        <v>7</v>
      </c>
      <c r="DD2886" t="s">
        <v>7</v>
      </c>
      <c r="DE2886" t="s">
        <v>7</v>
      </c>
      <c r="DF2886" t="s">
        <v>7</v>
      </c>
      <c r="DG2886" t="s">
        <v>7</v>
      </c>
      <c r="DH2886" t="s">
        <v>0</v>
      </c>
      <c r="DI2886" t="s">
        <v>7</v>
      </c>
      <c r="DJ2886" t="s">
        <v>7</v>
      </c>
      <c r="DK2886" t="s">
        <v>7</v>
      </c>
      <c r="DL2886" t="s">
        <v>7</v>
      </c>
      <c r="DM2886" t="s">
        <v>7</v>
      </c>
      <c r="DN2886" t="s">
        <v>7</v>
      </c>
      <c r="DO2886" t="s">
        <v>7</v>
      </c>
      <c r="DP2886" t="s">
        <v>7</v>
      </c>
      <c r="DQ2886" t="s">
        <v>7</v>
      </c>
      <c r="DR2886" t="s">
        <v>7</v>
      </c>
      <c r="DS2886" t="s">
        <v>7</v>
      </c>
      <c r="DT2886" t="s">
        <v>7</v>
      </c>
      <c r="DU2886" t="s">
        <v>7</v>
      </c>
      <c r="DV2886" t="s">
        <v>7</v>
      </c>
      <c r="DW2886" t="s">
        <v>7</v>
      </c>
      <c r="DX2886" t="s">
        <v>7</v>
      </c>
      <c r="DY2886" t="s">
        <v>7</v>
      </c>
      <c r="DZ2886" t="s">
        <v>7</v>
      </c>
      <c r="EA2886" t="s">
        <v>7</v>
      </c>
      <c r="EB2886" t="s">
        <v>7</v>
      </c>
      <c r="EC2886" t="s">
        <v>7</v>
      </c>
      <c r="ED2886" t="s">
        <v>7</v>
      </c>
      <c r="EE2886" t="s">
        <v>7</v>
      </c>
      <c r="EF2886" t="s">
        <v>7</v>
      </c>
      <c r="EG2886" t="s">
        <v>7</v>
      </c>
      <c r="EH2886" t="s">
        <v>7</v>
      </c>
      <c r="EI2886" t="s">
        <v>7</v>
      </c>
      <c r="EJ2886" t="s">
        <v>7</v>
      </c>
      <c r="EK2886" t="s">
        <v>7</v>
      </c>
      <c r="EL2886" t="s">
        <v>7</v>
      </c>
      <c r="EM2886" t="s">
        <v>7</v>
      </c>
      <c r="EN2886" t="s">
        <v>7</v>
      </c>
      <c r="EO2886" t="s">
        <v>7</v>
      </c>
      <c r="EP2886" t="s">
        <v>7</v>
      </c>
      <c r="EQ2886" t="s">
        <v>7</v>
      </c>
      <c r="ER2886" t="s">
        <v>7</v>
      </c>
      <c r="ES2886" t="s">
        <v>7</v>
      </c>
      <c r="ET2886" t="s">
        <v>7</v>
      </c>
      <c r="EU2886" t="s">
        <v>7</v>
      </c>
      <c r="EV2886" t="s">
        <v>7</v>
      </c>
      <c r="EW2886" t="s">
        <v>7</v>
      </c>
      <c r="EX2886" t="s">
        <v>7</v>
      </c>
      <c r="EY2886" t="s">
        <v>7</v>
      </c>
      <c r="EZ2886" t="s">
        <v>7</v>
      </c>
      <c r="FA2886" t="s">
        <v>7</v>
      </c>
      <c r="FB2886" t="s">
        <v>7</v>
      </c>
      <c r="FC2886" t="s">
        <v>7</v>
      </c>
      <c r="FD2886" t="s">
        <v>7</v>
      </c>
      <c r="FE2886" t="s">
        <v>7</v>
      </c>
      <c r="FF2886" t="s">
        <v>7</v>
      </c>
      <c r="FG2886" t="s">
        <v>7</v>
      </c>
      <c r="FH2886" t="s">
        <v>7</v>
      </c>
      <c r="FI2886" t="s">
        <v>7</v>
      </c>
      <c r="FJ2886" t="s">
        <v>7</v>
      </c>
      <c r="FK2886" t="s">
        <v>7</v>
      </c>
      <c r="FL2886" t="s">
        <v>7</v>
      </c>
      <c r="FM2886" t="s">
        <v>7</v>
      </c>
    </row>
    <row r="2887" spans="1:169" x14ac:dyDescent="0.2">
      <c r="A2887">
        <v>3095327</v>
      </c>
      <c r="B2887" t="s">
        <v>1</v>
      </c>
      <c r="C2887" t="s">
        <v>7</v>
      </c>
      <c r="D2887" t="s">
        <v>33</v>
      </c>
      <c r="E2887" t="s">
        <v>573</v>
      </c>
      <c r="F2887" t="s">
        <v>572</v>
      </c>
      <c r="G2887" t="s">
        <v>14</v>
      </c>
      <c r="H2887" t="s">
        <v>579</v>
      </c>
      <c r="I2887" t="s">
        <v>578</v>
      </c>
      <c r="J2887"/>
      <c r="K2887" t="s">
        <v>1</v>
      </c>
      <c r="L2887" t="s">
        <v>1</v>
      </c>
      <c r="M2887" t="s">
        <v>1</v>
      </c>
      <c r="N2887" t="s">
        <v>1</v>
      </c>
      <c r="O2887" t="s">
        <v>1</v>
      </c>
      <c r="P2887" t="s">
        <v>1</v>
      </c>
      <c r="Q2887" t="s">
        <v>1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  <c r="Y2887" t="s">
        <v>1</v>
      </c>
      <c r="Z2887" t="s">
        <v>1</v>
      </c>
      <c r="AA2887" t="s">
        <v>1</v>
      </c>
      <c r="AB2887" t="s">
        <v>1</v>
      </c>
      <c r="AC2887" t="s">
        <v>1</v>
      </c>
      <c r="AD2887" t="s">
        <v>1</v>
      </c>
      <c r="AE2887" t="s">
        <v>1</v>
      </c>
      <c r="AF2887" t="s">
        <v>1</v>
      </c>
      <c r="AG2887" t="s">
        <v>1</v>
      </c>
      <c r="AH2887" t="s">
        <v>1</v>
      </c>
      <c r="AI2887" t="s">
        <v>1</v>
      </c>
      <c r="AJ2887" t="s">
        <v>1</v>
      </c>
      <c r="AK2887" t="s">
        <v>1</v>
      </c>
      <c r="AL2887" t="s">
        <v>1</v>
      </c>
      <c r="AM2887" t="s">
        <v>1</v>
      </c>
      <c r="AN2887" t="s">
        <v>1</v>
      </c>
      <c r="AO2887" t="s">
        <v>1</v>
      </c>
      <c r="AP2887" t="s">
        <v>0</v>
      </c>
      <c r="AQ2887" t="s">
        <v>1</v>
      </c>
      <c r="AR2887" t="s">
        <v>1</v>
      </c>
      <c r="AS2887" t="s">
        <v>1</v>
      </c>
      <c r="AT2887" t="s">
        <v>1</v>
      </c>
      <c r="AU2887" t="s">
        <v>1</v>
      </c>
      <c r="AV2887" t="s">
        <v>1</v>
      </c>
      <c r="AW2887" t="s">
        <v>1</v>
      </c>
      <c r="AX2887" t="s">
        <v>1</v>
      </c>
      <c r="AY2887" t="s">
        <v>1</v>
      </c>
      <c r="AZ2887" t="s">
        <v>1</v>
      </c>
      <c r="BA2887" t="s">
        <v>1</v>
      </c>
      <c r="BB2887" t="s">
        <v>1</v>
      </c>
      <c r="BC2887" t="s">
        <v>1</v>
      </c>
      <c r="BD2887" t="s">
        <v>1</v>
      </c>
      <c r="BE2887" t="s">
        <v>1</v>
      </c>
      <c r="BF2887" t="s">
        <v>1</v>
      </c>
      <c r="BG2887" t="s">
        <v>1</v>
      </c>
      <c r="BH2887" t="s">
        <v>1</v>
      </c>
      <c r="BI2887" t="s">
        <v>1</v>
      </c>
      <c r="BJ2887" t="s">
        <v>1</v>
      </c>
      <c r="BK2887" t="s">
        <v>1</v>
      </c>
      <c r="BL2887" t="s">
        <v>1</v>
      </c>
      <c r="BM2887" t="s">
        <v>1</v>
      </c>
      <c r="BN2887" t="s">
        <v>1</v>
      </c>
      <c r="BO2887" t="s">
        <v>1</v>
      </c>
      <c r="BP2887" t="s">
        <v>1</v>
      </c>
      <c r="BQ2887" t="s">
        <v>1</v>
      </c>
      <c r="BR2887" t="s">
        <v>1</v>
      </c>
      <c r="BS2887" t="s">
        <v>1</v>
      </c>
      <c r="BT2887" t="s">
        <v>1</v>
      </c>
      <c r="BU2887" t="s">
        <v>1</v>
      </c>
      <c r="BV2887" t="s">
        <v>1</v>
      </c>
      <c r="BW2887" t="s">
        <v>1</v>
      </c>
      <c r="BX2887" t="s">
        <v>1</v>
      </c>
      <c r="BY2887" t="s">
        <v>1</v>
      </c>
      <c r="BZ2887" t="s">
        <v>1</v>
      </c>
      <c r="CA2887" t="s">
        <v>1</v>
      </c>
      <c r="CB2887" t="s">
        <v>1</v>
      </c>
      <c r="CC2887" t="s">
        <v>7</v>
      </c>
      <c r="CD2887" t="s">
        <v>1</v>
      </c>
      <c r="CE2887" t="s">
        <v>1</v>
      </c>
      <c r="CF2887" t="s">
        <v>1</v>
      </c>
      <c r="CG2887" t="s">
        <v>1</v>
      </c>
      <c r="CH2887" t="s">
        <v>1</v>
      </c>
      <c r="CI2887" t="s">
        <v>1</v>
      </c>
      <c r="CJ2887" t="s">
        <v>1</v>
      </c>
      <c r="CK2887" t="s">
        <v>1</v>
      </c>
      <c r="CL2887" t="s">
        <v>1</v>
      </c>
      <c r="CM2887" t="s">
        <v>1</v>
      </c>
      <c r="CN2887" t="s">
        <v>1</v>
      </c>
      <c r="CO2887" t="s">
        <v>1</v>
      </c>
      <c r="CP2887" t="s">
        <v>1</v>
      </c>
      <c r="CQ2887" t="s">
        <v>1</v>
      </c>
      <c r="CR2887" t="s">
        <v>1</v>
      </c>
      <c r="CS2887" t="s">
        <v>1</v>
      </c>
      <c r="CT2887" t="s">
        <v>1</v>
      </c>
      <c r="CU2887" t="s">
        <v>1</v>
      </c>
      <c r="CV2887" t="s">
        <v>1</v>
      </c>
      <c r="CW2887" t="s">
        <v>1</v>
      </c>
      <c r="CX2887" t="s">
        <v>1</v>
      </c>
      <c r="CY2887" t="s">
        <v>1</v>
      </c>
      <c r="CZ2887" t="s">
        <v>1</v>
      </c>
      <c r="DA2887" t="s">
        <v>1</v>
      </c>
      <c r="DB2887" t="s">
        <v>1</v>
      </c>
      <c r="DC2887" t="s">
        <v>1</v>
      </c>
      <c r="DD2887" t="s">
        <v>1</v>
      </c>
      <c r="DE2887" t="s">
        <v>1</v>
      </c>
      <c r="DF2887" t="s">
        <v>1</v>
      </c>
      <c r="DG2887" t="s">
        <v>1</v>
      </c>
      <c r="DH2887" t="s">
        <v>1</v>
      </c>
      <c r="DI2887" t="s">
        <v>1</v>
      </c>
      <c r="DJ2887" t="s">
        <v>1</v>
      </c>
      <c r="DK2887" t="s">
        <v>1</v>
      </c>
      <c r="DL2887" t="s">
        <v>1</v>
      </c>
      <c r="DM2887" t="s">
        <v>1</v>
      </c>
      <c r="DN2887" t="s">
        <v>1</v>
      </c>
      <c r="DO2887" t="s">
        <v>1</v>
      </c>
      <c r="DP2887" t="s">
        <v>1</v>
      </c>
      <c r="DQ2887" t="s">
        <v>1</v>
      </c>
      <c r="DR2887" t="s">
        <v>1</v>
      </c>
      <c r="DS2887" t="s">
        <v>1</v>
      </c>
      <c r="DT2887" t="s">
        <v>1</v>
      </c>
      <c r="DU2887" t="s">
        <v>1</v>
      </c>
      <c r="DV2887" t="s">
        <v>1</v>
      </c>
      <c r="DW2887" t="s">
        <v>1</v>
      </c>
      <c r="DX2887" t="s">
        <v>1</v>
      </c>
      <c r="DY2887" t="s">
        <v>1</v>
      </c>
      <c r="DZ2887" t="s">
        <v>1</v>
      </c>
      <c r="EA2887" t="s">
        <v>1</v>
      </c>
      <c r="EB2887" t="s">
        <v>1</v>
      </c>
      <c r="EC2887" t="s">
        <v>1</v>
      </c>
      <c r="ED2887" t="s">
        <v>1</v>
      </c>
      <c r="EE2887" t="s">
        <v>1</v>
      </c>
      <c r="EF2887" t="s">
        <v>1</v>
      </c>
      <c r="EG2887" t="s">
        <v>1</v>
      </c>
      <c r="EH2887" t="s">
        <v>1</v>
      </c>
      <c r="EI2887" t="s">
        <v>1</v>
      </c>
      <c r="EJ2887" t="s">
        <v>1</v>
      </c>
      <c r="EK2887" t="s">
        <v>1</v>
      </c>
      <c r="EL2887" t="s">
        <v>1</v>
      </c>
      <c r="EM2887" t="s">
        <v>1</v>
      </c>
      <c r="EN2887" t="s">
        <v>1</v>
      </c>
      <c r="EO2887" t="s">
        <v>1</v>
      </c>
      <c r="EP2887" t="s">
        <v>1</v>
      </c>
      <c r="EQ2887" t="s">
        <v>1</v>
      </c>
      <c r="ER2887" t="s">
        <v>1</v>
      </c>
      <c r="ES2887" t="s">
        <v>1</v>
      </c>
      <c r="ET2887" t="s">
        <v>1</v>
      </c>
      <c r="EU2887" t="s">
        <v>1</v>
      </c>
      <c r="EV2887" t="s">
        <v>1</v>
      </c>
      <c r="EW2887" t="s">
        <v>1</v>
      </c>
      <c r="EX2887" t="s">
        <v>1</v>
      </c>
      <c r="EY2887" t="s">
        <v>1</v>
      </c>
      <c r="EZ2887" t="s">
        <v>1</v>
      </c>
      <c r="FA2887" t="s">
        <v>1</v>
      </c>
      <c r="FB2887" t="s">
        <v>1</v>
      </c>
      <c r="FC2887" t="s">
        <v>1</v>
      </c>
      <c r="FD2887" t="s">
        <v>1</v>
      </c>
      <c r="FE2887" t="s">
        <v>1</v>
      </c>
      <c r="FF2887" t="s">
        <v>1</v>
      </c>
      <c r="FG2887" t="s">
        <v>1</v>
      </c>
      <c r="FH2887" t="s">
        <v>1</v>
      </c>
      <c r="FI2887" t="s">
        <v>1</v>
      </c>
      <c r="FJ2887" t="s">
        <v>1</v>
      </c>
      <c r="FK2887" t="s">
        <v>1</v>
      </c>
      <c r="FL2887" t="s">
        <v>1</v>
      </c>
      <c r="FM2887" t="s">
        <v>1</v>
      </c>
    </row>
    <row r="2888" spans="1:169" x14ac:dyDescent="0.2">
      <c r="A2888">
        <v>3095361</v>
      </c>
      <c r="B2888" t="s">
        <v>2</v>
      </c>
      <c r="C2888" t="s">
        <v>22</v>
      </c>
      <c r="D2888" t="s">
        <v>33</v>
      </c>
      <c r="E2888" t="s">
        <v>573</v>
      </c>
      <c r="F2888" t="s">
        <v>572</v>
      </c>
      <c r="G2888" t="s">
        <v>14</v>
      </c>
      <c r="H2888" t="s">
        <v>577</v>
      </c>
      <c r="I2888" t="s">
        <v>576</v>
      </c>
      <c r="J2888"/>
      <c r="K2888" t="s">
        <v>2</v>
      </c>
      <c r="L2888" t="s">
        <v>2</v>
      </c>
      <c r="M2888" t="s">
        <v>2</v>
      </c>
      <c r="N2888" t="s">
        <v>2</v>
      </c>
      <c r="O2888" t="s">
        <v>2</v>
      </c>
      <c r="P2888" t="s">
        <v>2</v>
      </c>
      <c r="Q2888" t="s">
        <v>2</v>
      </c>
      <c r="R2888" t="s">
        <v>2</v>
      </c>
      <c r="S2888" t="s">
        <v>2</v>
      </c>
      <c r="T2888" t="s">
        <v>2</v>
      </c>
      <c r="U2888" t="s">
        <v>2</v>
      </c>
      <c r="V2888" t="s">
        <v>2</v>
      </c>
      <c r="W2888" t="s">
        <v>2</v>
      </c>
      <c r="X2888" t="s">
        <v>2</v>
      </c>
      <c r="Y2888" t="s">
        <v>2</v>
      </c>
      <c r="Z2888" t="s">
        <v>2</v>
      </c>
      <c r="AA2888" t="s">
        <v>2</v>
      </c>
      <c r="AB2888" t="s">
        <v>2</v>
      </c>
      <c r="AC2888" t="s">
        <v>2</v>
      </c>
      <c r="AD2888" t="s">
        <v>2</v>
      </c>
      <c r="AE2888" t="s">
        <v>2</v>
      </c>
      <c r="AF2888" t="s">
        <v>2</v>
      </c>
      <c r="AG2888" t="s">
        <v>2</v>
      </c>
      <c r="AH2888" t="s">
        <v>2</v>
      </c>
      <c r="AI2888" t="s">
        <v>2</v>
      </c>
      <c r="AJ2888" t="s">
        <v>2</v>
      </c>
      <c r="AK2888" t="s">
        <v>2</v>
      </c>
      <c r="AL2888" t="s">
        <v>2</v>
      </c>
      <c r="AM2888" t="s">
        <v>2</v>
      </c>
      <c r="AN2888" t="s">
        <v>2</v>
      </c>
      <c r="AO2888" t="s">
        <v>2</v>
      </c>
      <c r="AP2888" t="s">
        <v>0</v>
      </c>
      <c r="AQ2888" t="s">
        <v>0</v>
      </c>
      <c r="AR2888" t="s">
        <v>2</v>
      </c>
      <c r="AS2888" t="s">
        <v>2</v>
      </c>
      <c r="AT2888" t="s">
        <v>2</v>
      </c>
      <c r="AU2888" t="s">
        <v>2</v>
      </c>
      <c r="AV2888" t="s">
        <v>2</v>
      </c>
      <c r="AW2888" t="s">
        <v>2</v>
      </c>
      <c r="AX2888" t="s">
        <v>2</v>
      </c>
      <c r="AY2888" t="s">
        <v>2</v>
      </c>
      <c r="AZ2888" t="s">
        <v>2</v>
      </c>
      <c r="BA2888" t="s">
        <v>2</v>
      </c>
      <c r="BB2888" t="s">
        <v>2</v>
      </c>
      <c r="BC2888" t="s">
        <v>2</v>
      </c>
      <c r="BD2888" t="s">
        <v>2</v>
      </c>
      <c r="BE2888" t="s">
        <v>2</v>
      </c>
      <c r="BF2888" t="s">
        <v>2</v>
      </c>
      <c r="BG2888" t="s">
        <v>2</v>
      </c>
      <c r="BH2888" t="s">
        <v>2</v>
      </c>
      <c r="BI2888" t="s">
        <v>2</v>
      </c>
      <c r="BJ2888" t="s">
        <v>2</v>
      </c>
      <c r="BK2888" t="s">
        <v>2</v>
      </c>
      <c r="BL2888" t="s">
        <v>2</v>
      </c>
      <c r="BM2888" t="s">
        <v>2</v>
      </c>
      <c r="BN2888" t="s">
        <v>2</v>
      </c>
      <c r="BO2888" t="s">
        <v>2</v>
      </c>
      <c r="BP2888" t="s">
        <v>2</v>
      </c>
      <c r="BQ2888" t="s">
        <v>2</v>
      </c>
      <c r="BR2888" t="s">
        <v>2</v>
      </c>
      <c r="BS2888" t="s">
        <v>2</v>
      </c>
      <c r="BT2888" t="s">
        <v>2</v>
      </c>
      <c r="BU2888" t="s">
        <v>2</v>
      </c>
      <c r="BV2888" t="s">
        <v>2</v>
      </c>
      <c r="BW2888" t="s">
        <v>2</v>
      </c>
      <c r="BX2888" t="s">
        <v>2</v>
      </c>
      <c r="BY2888" t="s">
        <v>2</v>
      </c>
      <c r="BZ2888" t="s">
        <v>2</v>
      </c>
      <c r="CA2888" t="s">
        <v>2</v>
      </c>
      <c r="CB2888" t="s">
        <v>2</v>
      </c>
      <c r="CC2888" t="s">
        <v>2</v>
      </c>
      <c r="CD2888" t="s">
        <v>2</v>
      </c>
      <c r="CE2888" t="s">
        <v>2</v>
      </c>
      <c r="CF2888" t="s">
        <v>2</v>
      </c>
      <c r="CG2888" t="s">
        <v>2</v>
      </c>
      <c r="CH2888" t="s">
        <v>2</v>
      </c>
      <c r="CI2888" t="s">
        <v>2</v>
      </c>
      <c r="CJ2888" t="s">
        <v>22</v>
      </c>
      <c r="CK2888" t="s">
        <v>2</v>
      </c>
      <c r="CL2888" t="s">
        <v>2</v>
      </c>
      <c r="CM2888" t="s">
        <v>2</v>
      </c>
      <c r="CN2888" t="s">
        <v>2</v>
      </c>
      <c r="CO2888" t="s">
        <v>2</v>
      </c>
      <c r="CP2888" t="s">
        <v>2</v>
      </c>
      <c r="CQ2888" t="s">
        <v>2</v>
      </c>
      <c r="CR2888" t="s">
        <v>2</v>
      </c>
      <c r="CS2888" t="s">
        <v>2</v>
      </c>
      <c r="CT2888" t="s">
        <v>2</v>
      </c>
      <c r="CU2888" t="s">
        <v>2</v>
      </c>
      <c r="CV2888" t="s">
        <v>2</v>
      </c>
      <c r="CW2888" t="s">
        <v>2</v>
      </c>
      <c r="CX2888" t="s">
        <v>2</v>
      </c>
      <c r="CY2888" t="s">
        <v>2</v>
      </c>
      <c r="CZ2888" t="s">
        <v>2</v>
      </c>
      <c r="DA2888" t="s">
        <v>2</v>
      </c>
      <c r="DB2888" t="s">
        <v>2</v>
      </c>
      <c r="DC2888" t="s">
        <v>2</v>
      </c>
      <c r="DD2888" t="s">
        <v>2</v>
      </c>
      <c r="DE2888" t="s">
        <v>2</v>
      </c>
      <c r="DF2888" t="s">
        <v>2</v>
      </c>
      <c r="DG2888" t="s">
        <v>2</v>
      </c>
      <c r="DH2888" t="s">
        <v>2</v>
      </c>
      <c r="DI2888" t="s">
        <v>2</v>
      </c>
      <c r="DJ2888" t="s">
        <v>2</v>
      </c>
      <c r="DK2888" t="s">
        <v>2</v>
      </c>
      <c r="DL2888" t="s">
        <v>2</v>
      </c>
      <c r="DM2888" t="s">
        <v>2</v>
      </c>
      <c r="DN2888" t="s">
        <v>2</v>
      </c>
      <c r="DO2888" t="s">
        <v>2</v>
      </c>
      <c r="DP2888" t="s">
        <v>2</v>
      </c>
      <c r="DQ2888" t="s">
        <v>2</v>
      </c>
      <c r="DR2888" t="s">
        <v>2</v>
      </c>
      <c r="DS2888" t="s">
        <v>2</v>
      </c>
      <c r="DT2888" t="s">
        <v>2</v>
      </c>
      <c r="DU2888" t="s">
        <v>2</v>
      </c>
      <c r="DV2888" t="s">
        <v>2</v>
      </c>
      <c r="DW2888" t="s">
        <v>2</v>
      </c>
      <c r="DX2888" t="s">
        <v>2</v>
      </c>
      <c r="DY2888" t="s">
        <v>2</v>
      </c>
      <c r="DZ2888" t="s">
        <v>2</v>
      </c>
      <c r="EA2888" t="s">
        <v>2</v>
      </c>
      <c r="EB2888" t="s">
        <v>2</v>
      </c>
      <c r="EC2888" t="s">
        <v>2</v>
      </c>
      <c r="ED2888" t="s">
        <v>2</v>
      </c>
      <c r="EE2888" t="s">
        <v>2</v>
      </c>
      <c r="EF2888" t="s">
        <v>2</v>
      </c>
      <c r="EG2888" t="s">
        <v>2</v>
      </c>
      <c r="EH2888" t="s">
        <v>2</v>
      </c>
      <c r="EI2888" t="s">
        <v>2</v>
      </c>
      <c r="EJ2888" t="s">
        <v>2</v>
      </c>
      <c r="EK2888" t="s">
        <v>2</v>
      </c>
      <c r="EL2888" t="s">
        <v>2</v>
      </c>
      <c r="EM2888" t="s">
        <v>2</v>
      </c>
      <c r="EN2888" t="s">
        <v>2</v>
      </c>
      <c r="EO2888" t="s">
        <v>2</v>
      </c>
      <c r="EP2888" t="s">
        <v>2</v>
      </c>
      <c r="EQ2888" t="s">
        <v>2</v>
      </c>
      <c r="ER2888" t="s">
        <v>2</v>
      </c>
      <c r="ES2888" t="s">
        <v>2</v>
      </c>
      <c r="ET2888" t="s">
        <v>2</v>
      </c>
      <c r="EU2888" t="s">
        <v>2</v>
      </c>
      <c r="EV2888" t="s">
        <v>2</v>
      </c>
      <c r="EW2888" t="s">
        <v>2</v>
      </c>
      <c r="EX2888" t="s">
        <v>2</v>
      </c>
      <c r="EY2888" t="s">
        <v>2</v>
      </c>
      <c r="EZ2888" t="s">
        <v>2</v>
      </c>
      <c r="FA2888" t="s">
        <v>0</v>
      </c>
      <c r="FB2888" t="s">
        <v>2</v>
      </c>
      <c r="FC2888" t="s">
        <v>2</v>
      </c>
      <c r="FD2888" t="s">
        <v>2</v>
      </c>
      <c r="FE2888" t="s">
        <v>2</v>
      </c>
      <c r="FF2888" t="s">
        <v>2</v>
      </c>
      <c r="FG2888" t="s">
        <v>2</v>
      </c>
      <c r="FH2888" t="s">
        <v>2</v>
      </c>
      <c r="FI2888" t="s">
        <v>2</v>
      </c>
      <c r="FJ2888" t="s">
        <v>2</v>
      </c>
      <c r="FK2888" t="s">
        <v>2</v>
      </c>
      <c r="FL2888" t="s">
        <v>2</v>
      </c>
      <c r="FM2888" t="s">
        <v>2</v>
      </c>
    </row>
    <row r="2889" spans="1:169" x14ac:dyDescent="0.2">
      <c r="A2889">
        <v>3095601</v>
      </c>
      <c r="B2889" t="s">
        <v>2</v>
      </c>
      <c r="C2889" t="s">
        <v>1</v>
      </c>
      <c r="D2889" t="s">
        <v>33</v>
      </c>
      <c r="E2889" t="s">
        <v>573</v>
      </c>
      <c r="F2889" t="s">
        <v>572</v>
      </c>
      <c r="G2889" t="s">
        <v>14</v>
      </c>
      <c r="H2889" t="s">
        <v>575</v>
      </c>
      <c r="I2889" t="s">
        <v>574</v>
      </c>
      <c r="J2889"/>
      <c r="K2889" t="s">
        <v>2</v>
      </c>
      <c r="L2889" t="s">
        <v>2</v>
      </c>
      <c r="M2889" t="s">
        <v>2</v>
      </c>
      <c r="N2889" t="s">
        <v>2</v>
      </c>
      <c r="O2889" t="s">
        <v>2</v>
      </c>
      <c r="P2889" t="s">
        <v>2</v>
      </c>
      <c r="Q2889" t="s">
        <v>2</v>
      </c>
      <c r="R2889" t="s">
        <v>2</v>
      </c>
      <c r="S2889" t="s">
        <v>2</v>
      </c>
      <c r="T2889" t="s">
        <v>2</v>
      </c>
      <c r="U2889" t="s">
        <v>2</v>
      </c>
      <c r="V2889" t="s">
        <v>2</v>
      </c>
      <c r="W2889" t="s">
        <v>2</v>
      </c>
      <c r="X2889" t="s">
        <v>2</v>
      </c>
      <c r="Y2889" t="s">
        <v>2</v>
      </c>
      <c r="Z2889" t="s">
        <v>2</v>
      </c>
      <c r="AA2889" t="s">
        <v>2</v>
      </c>
      <c r="AB2889" t="s">
        <v>2</v>
      </c>
      <c r="AC2889" t="s">
        <v>1</v>
      </c>
      <c r="AD2889" t="s">
        <v>2</v>
      </c>
      <c r="AE2889" t="s">
        <v>2</v>
      </c>
      <c r="AF2889" t="s">
        <v>2</v>
      </c>
      <c r="AG2889" t="s">
        <v>2</v>
      </c>
      <c r="AH2889" t="s">
        <v>2</v>
      </c>
      <c r="AI2889" t="s">
        <v>2</v>
      </c>
      <c r="AJ2889" t="s">
        <v>2</v>
      </c>
      <c r="AK2889" t="s">
        <v>2</v>
      </c>
      <c r="AL2889" t="s">
        <v>2</v>
      </c>
      <c r="AM2889" t="s">
        <v>2</v>
      </c>
      <c r="AN2889" t="s">
        <v>2</v>
      </c>
      <c r="AO2889" t="s">
        <v>2</v>
      </c>
      <c r="AP2889" t="s">
        <v>2</v>
      </c>
      <c r="AQ2889" t="s">
        <v>2</v>
      </c>
      <c r="AR2889" t="s">
        <v>2</v>
      </c>
      <c r="AS2889" t="s">
        <v>2</v>
      </c>
      <c r="AT2889" t="s">
        <v>2</v>
      </c>
      <c r="AU2889" t="s">
        <v>2</v>
      </c>
      <c r="AV2889" t="s">
        <v>2</v>
      </c>
      <c r="AW2889" t="s">
        <v>2</v>
      </c>
      <c r="AX2889" t="s">
        <v>2</v>
      </c>
      <c r="AY2889" t="s">
        <v>2</v>
      </c>
      <c r="AZ2889" t="s">
        <v>2</v>
      </c>
      <c r="BA2889" t="s">
        <v>2</v>
      </c>
      <c r="BB2889" t="s">
        <v>2</v>
      </c>
      <c r="BC2889" t="s">
        <v>2</v>
      </c>
      <c r="BD2889" t="s">
        <v>2</v>
      </c>
      <c r="BE2889" t="s">
        <v>2</v>
      </c>
      <c r="BF2889" t="s">
        <v>2</v>
      </c>
      <c r="BG2889" t="s">
        <v>2</v>
      </c>
      <c r="BH2889" t="s">
        <v>2</v>
      </c>
      <c r="BI2889" t="s">
        <v>2</v>
      </c>
      <c r="BJ2889" t="s">
        <v>2</v>
      </c>
      <c r="BK2889" t="s">
        <v>2</v>
      </c>
      <c r="BL2889" t="s">
        <v>2</v>
      </c>
      <c r="BM2889" t="s">
        <v>2</v>
      </c>
      <c r="BN2889" t="s">
        <v>2</v>
      </c>
      <c r="BO2889" t="s">
        <v>2</v>
      </c>
      <c r="BP2889" t="s">
        <v>2</v>
      </c>
      <c r="BQ2889" t="s">
        <v>2</v>
      </c>
      <c r="BR2889" t="s">
        <v>2</v>
      </c>
      <c r="BS2889" t="s">
        <v>2</v>
      </c>
      <c r="BT2889" t="s">
        <v>2</v>
      </c>
      <c r="BU2889" t="s">
        <v>2</v>
      </c>
      <c r="BV2889" t="s">
        <v>2</v>
      </c>
      <c r="BW2889" t="s">
        <v>2</v>
      </c>
      <c r="BX2889" t="s">
        <v>2</v>
      </c>
      <c r="BY2889" t="s">
        <v>2</v>
      </c>
      <c r="BZ2889" t="s">
        <v>2</v>
      </c>
      <c r="CA2889" t="s">
        <v>2</v>
      </c>
      <c r="CB2889" t="s">
        <v>2</v>
      </c>
      <c r="CC2889" t="s">
        <v>2</v>
      </c>
      <c r="CD2889" t="s">
        <v>2</v>
      </c>
      <c r="CE2889" t="s">
        <v>2</v>
      </c>
      <c r="CF2889" t="s">
        <v>2</v>
      </c>
      <c r="CG2889" t="s">
        <v>2</v>
      </c>
      <c r="CH2889" t="s">
        <v>2</v>
      </c>
      <c r="CI2889" t="s">
        <v>2</v>
      </c>
      <c r="CJ2889" t="s">
        <v>2</v>
      </c>
      <c r="CK2889" t="s">
        <v>2</v>
      </c>
      <c r="CL2889" t="s">
        <v>2</v>
      </c>
      <c r="CM2889" t="s">
        <v>2</v>
      </c>
      <c r="CN2889" t="s">
        <v>2</v>
      </c>
      <c r="CO2889" t="s">
        <v>2</v>
      </c>
      <c r="CP2889" t="s">
        <v>2</v>
      </c>
      <c r="CQ2889" t="s">
        <v>2</v>
      </c>
      <c r="CR2889" t="s">
        <v>2</v>
      </c>
      <c r="CS2889" t="s">
        <v>2</v>
      </c>
      <c r="CT2889" t="s">
        <v>2</v>
      </c>
      <c r="CU2889" t="s">
        <v>2</v>
      </c>
      <c r="CV2889" t="s">
        <v>2</v>
      </c>
      <c r="CW2889" t="s">
        <v>2</v>
      </c>
      <c r="CX2889" t="s">
        <v>2</v>
      </c>
      <c r="CY2889" t="s">
        <v>2</v>
      </c>
      <c r="CZ2889" t="s">
        <v>2</v>
      </c>
      <c r="DA2889" t="s">
        <v>2</v>
      </c>
      <c r="DB2889" t="s">
        <v>2</v>
      </c>
      <c r="DC2889" t="s">
        <v>2</v>
      </c>
      <c r="DD2889" t="s">
        <v>2</v>
      </c>
      <c r="DE2889" t="s">
        <v>2</v>
      </c>
      <c r="DF2889" t="s">
        <v>2</v>
      </c>
      <c r="DG2889" t="s">
        <v>2</v>
      </c>
      <c r="DH2889" t="s">
        <v>2</v>
      </c>
      <c r="DI2889" t="s">
        <v>2</v>
      </c>
      <c r="DJ2889" t="s">
        <v>2</v>
      </c>
      <c r="DK2889" t="s">
        <v>2</v>
      </c>
      <c r="DL2889" t="s">
        <v>2</v>
      </c>
      <c r="DM2889" t="s">
        <v>2</v>
      </c>
      <c r="DN2889" t="s">
        <v>2</v>
      </c>
      <c r="DO2889" t="s">
        <v>2</v>
      </c>
      <c r="DP2889" t="s">
        <v>2</v>
      </c>
      <c r="DQ2889" t="s">
        <v>2</v>
      </c>
      <c r="DR2889" t="s">
        <v>2</v>
      </c>
      <c r="DS2889" t="s">
        <v>2</v>
      </c>
      <c r="DT2889" t="s">
        <v>2</v>
      </c>
      <c r="DU2889" t="s">
        <v>2</v>
      </c>
      <c r="DV2889" t="s">
        <v>2</v>
      </c>
      <c r="DW2889" t="s">
        <v>2</v>
      </c>
      <c r="DX2889" t="s">
        <v>2</v>
      </c>
      <c r="DY2889" t="s">
        <v>2</v>
      </c>
      <c r="DZ2889" t="s">
        <v>2</v>
      </c>
      <c r="EA2889" t="s">
        <v>2</v>
      </c>
      <c r="EB2889" t="s">
        <v>2</v>
      </c>
      <c r="EC2889" t="s">
        <v>2</v>
      </c>
      <c r="ED2889" t="s">
        <v>2</v>
      </c>
      <c r="EE2889" t="s">
        <v>2</v>
      </c>
      <c r="EF2889" t="s">
        <v>2</v>
      </c>
      <c r="EG2889" t="s">
        <v>2</v>
      </c>
      <c r="EH2889" t="s">
        <v>2</v>
      </c>
      <c r="EI2889" t="s">
        <v>2</v>
      </c>
      <c r="EJ2889" t="s">
        <v>2</v>
      </c>
      <c r="EK2889" t="s">
        <v>2</v>
      </c>
      <c r="EL2889" t="s">
        <v>2</v>
      </c>
      <c r="EM2889" t="s">
        <v>2</v>
      </c>
      <c r="EN2889" t="s">
        <v>2</v>
      </c>
      <c r="EO2889" t="s">
        <v>2</v>
      </c>
      <c r="EP2889" t="s">
        <v>2</v>
      </c>
      <c r="EQ2889" t="s">
        <v>2</v>
      </c>
      <c r="ER2889" t="s">
        <v>2</v>
      </c>
      <c r="ES2889" t="s">
        <v>2</v>
      </c>
      <c r="ET2889" t="s">
        <v>2</v>
      </c>
      <c r="EU2889" t="s">
        <v>2</v>
      </c>
      <c r="EV2889" t="s">
        <v>2</v>
      </c>
      <c r="EW2889" t="s">
        <v>2</v>
      </c>
      <c r="EX2889" t="s">
        <v>2</v>
      </c>
      <c r="EY2889" t="s">
        <v>2</v>
      </c>
      <c r="EZ2889" t="s">
        <v>2</v>
      </c>
      <c r="FA2889" t="s">
        <v>2</v>
      </c>
      <c r="FB2889" t="s">
        <v>2</v>
      </c>
      <c r="FC2889" t="s">
        <v>2</v>
      </c>
      <c r="FD2889" t="s">
        <v>2</v>
      </c>
      <c r="FE2889" t="s">
        <v>2</v>
      </c>
      <c r="FF2889" t="s">
        <v>2</v>
      </c>
      <c r="FG2889" t="s">
        <v>2</v>
      </c>
      <c r="FH2889" t="s">
        <v>2</v>
      </c>
      <c r="FI2889" t="s">
        <v>2</v>
      </c>
      <c r="FJ2889" t="s">
        <v>2</v>
      </c>
      <c r="FK2889" t="s">
        <v>2</v>
      </c>
      <c r="FL2889" t="s">
        <v>2</v>
      </c>
      <c r="FM2889" t="s">
        <v>2</v>
      </c>
    </row>
    <row r="2890" spans="1:169" x14ac:dyDescent="0.2">
      <c r="A2890">
        <v>3096072</v>
      </c>
      <c r="B2890" t="s">
        <v>22</v>
      </c>
      <c r="C2890" t="s">
        <v>1</v>
      </c>
      <c r="D2890" t="s">
        <v>33</v>
      </c>
      <c r="E2890" t="s">
        <v>573</v>
      </c>
      <c r="F2890" t="s">
        <v>572</v>
      </c>
      <c r="G2890" t="s">
        <v>14</v>
      </c>
      <c r="H2890" t="s">
        <v>571</v>
      </c>
      <c r="I2890" t="s">
        <v>570</v>
      </c>
      <c r="J2890"/>
      <c r="K2890" t="s">
        <v>22</v>
      </c>
      <c r="L2890" t="s">
        <v>22</v>
      </c>
      <c r="M2890" t="s">
        <v>22</v>
      </c>
      <c r="N2890" t="s">
        <v>22</v>
      </c>
      <c r="O2890" t="s">
        <v>0</v>
      </c>
      <c r="P2890" t="s">
        <v>22</v>
      </c>
      <c r="Q2890" t="s">
        <v>22</v>
      </c>
      <c r="R2890" t="s">
        <v>22</v>
      </c>
      <c r="S2890" t="s">
        <v>1</v>
      </c>
      <c r="T2890" t="s">
        <v>22</v>
      </c>
      <c r="U2890" t="s">
        <v>22</v>
      </c>
      <c r="V2890" t="s">
        <v>22</v>
      </c>
      <c r="W2890" t="s">
        <v>22</v>
      </c>
      <c r="X2890" t="s">
        <v>22</v>
      </c>
      <c r="Y2890" t="s">
        <v>22</v>
      </c>
      <c r="Z2890" t="s">
        <v>22</v>
      </c>
      <c r="AA2890" t="s">
        <v>22</v>
      </c>
      <c r="AB2890" t="s">
        <v>22</v>
      </c>
      <c r="AC2890" t="s">
        <v>22</v>
      </c>
      <c r="AD2890" t="s">
        <v>22</v>
      </c>
      <c r="AE2890" t="s">
        <v>22</v>
      </c>
      <c r="AF2890" t="s">
        <v>22</v>
      </c>
      <c r="AG2890" t="s">
        <v>22</v>
      </c>
      <c r="AH2890" t="s">
        <v>22</v>
      </c>
      <c r="AI2890" t="s">
        <v>22</v>
      </c>
      <c r="AJ2890" t="s">
        <v>22</v>
      </c>
      <c r="AK2890" t="s">
        <v>22</v>
      </c>
      <c r="AL2890" t="s">
        <v>22</v>
      </c>
      <c r="AM2890" t="s">
        <v>22</v>
      </c>
      <c r="AN2890" t="s">
        <v>22</v>
      </c>
      <c r="AO2890" t="s">
        <v>22</v>
      </c>
      <c r="AP2890" t="s">
        <v>0</v>
      </c>
      <c r="AQ2890" t="s">
        <v>0</v>
      </c>
      <c r="AR2890" t="s">
        <v>22</v>
      </c>
      <c r="AS2890" t="s">
        <v>22</v>
      </c>
      <c r="AT2890" t="s">
        <v>22</v>
      </c>
      <c r="AU2890" t="s">
        <v>22</v>
      </c>
      <c r="AV2890" t="s">
        <v>22</v>
      </c>
      <c r="AW2890" t="s">
        <v>22</v>
      </c>
      <c r="AX2890" t="s">
        <v>22</v>
      </c>
      <c r="AY2890" t="s">
        <v>22</v>
      </c>
      <c r="AZ2890" t="s">
        <v>22</v>
      </c>
      <c r="BA2890" t="s">
        <v>22</v>
      </c>
      <c r="BB2890" t="s">
        <v>22</v>
      </c>
      <c r="BC2890" t="s">
        <v>22</v>
      </c>
      <c r="BD2890" t="s">
        <v>22</v>
      </c>
      <c r="BE2890" t="s">
        <v>22</v>
      </c>
      <c r="BF2890" t="s">
        <v>22</v>
      </c>
      <c r="BG2890" t="s">
        <v>22</v>
      </c>
      <c r="BH2890" t="s">
        <v>22</v>
      </c>
      <c r="BI2890" t="s">
        <v>22</v>
      </c>
      <c r="BJ2890" t="s">
        <v>22</v>
      </c>
      <c r="BK2890" t="s">
        <v>22</v>
      </c>
      <c r="BL2890" t="s">
        <v>22</v>
      </c>
      <c r="BM2890" t="s">
        <v>22</v>
      </c>
      <c r="BN2890" t="s">
        <v>22</v>
      </c>
      <c r="BO2890" t="s">
        <v>22</v>
      </c>
      <c r="BP2890" t="s">
        <v>22</v>
      </c>
      <c r="BQ2890" t="s">
        <v>22</v>
      </c>
      <c r="BR2890" t="s">
        <v>22</v>
      </c>
      <c r="BS2890" t="s">
        <v>22</v>
      </c>
      <c r="BT2890" t="s">
        <v>22</v>
      </c>
      <c r="BU2890" t="s">
        <v>22</v>
      </c>
      <c r="BV2890" t="s">
        <v>22</v>
      </c>
      <c r="BW2890" t="s">
        <v>22</v>
      </c>
      <c r="BX2890" t="s">
        <v>22</v>
      </c>
      <c r="BY2890" t="s">
        <v>22</v>
      </c>
      <c r="BZ2890" t="s">
        <v>22</v>
      </c>
      <c r="CA2890" t="s">
        <v>22</v>
      </c>
      <c r="CB2890" t="s">
        <v>22</v>
      </c>
      <c r="CC2890" t="s">
        <v>22</v>
      </c>
      <c r="CD2890" t="s">
        <v>22</v>
      </c>
      <c r="CE2890" t="s">
        <v>22</v>
      </c>
      <c r="CF2890" t="s">
        <v>22</v>
      </c>
      <c r="CG2890" t="s">
        <v>22</v>
      </c>
      <c r="CH2890" t="s">
        <v>22</v>
      </c>
      <c r="CI2890" t="s">
        <v>22</v>
      </c>
      <c r="CJ2890" t="s">
        <v>22</v>
      </c>
      <c r="CK2890" t="s">
        <v>22</v>
      </c>
      <c r="CL2890" t="s">
        <v>22</v>
      </c>
      <c r="CM2890" t="s">
        <v>22</v>
      </c>
      <c r="CN2890" t="s">
        <v>22</v>
      </c>
      <c r="CO2890" t="s">
        <v>22</v>
      </c>
      <c r="CP2890" t="s">
        <v>22</v>
      </c>
      <c r="CQ2890" t="s">
        <v>22</v>
      </c>
      <c r="CR2890" t="s">
        <v>22</v>
      </c>
      <c r="CS2890" t="s">
        <v>22</v>
      </c>
      <c r="CT2890" t="s">
        <v>22</v>
      </c>
      <c r="CU2890" t="s">
        <v>22</v>
      </c>
      <c r="CV2890" t="s">
        <v>22</v>
      </c>
      <c r="CW2890" t="s">
        <v>22</v>
      </c>
      <c r="CX2890" t="s">
        <v>22</v>
      </c>
      <c r="CY2890" t="s">
        <v>22</v>
      </c>
      <c r="CZ2890" t="s">
        <v>22</v>
      </c>
      <c r="DA2890" t="s">
        <v>22</v>
      </c>
      <c r="DB2890" t="s">
        <v>0</v>
      </c>
      <c r="DC2890" t="s">
        <v>22</v>
      </c>
      <c r="DD2890" t="s">
        <v>22</v>
      </c>
      <c r="DE2890" t="s">
        <v>22</v>
      </c>
      <c r="DF2890" t="s">
        <v>22</v>
      </c>
      <c r="DG2890" t="s">
        <v>22</v>
      </c>
      <c r="DH2890" t="s">
        <v>22</v>
      </c>
      <c r="DI2890" t="s">
        <v>22</v>
      </c>
      <c r="DJ2890" t="s">
        <v>22</v>
      </c>
      <c r="DK2890" t="s">
        <v>22</v>
      </c>
      <c r="DL2890" t="s">
        <v>22</v>
      </c>
      <c r="DM2890" t="s">
        <v>22</v>
      </c>
      <c r="DN2890" t="s">
        <v>22</v>
      </c>
      <c r="DO2890" t="s">
        <v>22</v>
      </c>
      <c r="DP2890" t="s">
        <v>22</v>
      </c>
      <c r="DQ2890" t="s">
        <v>22</v>
      </c>
      <c r="DR2890" t="s">
        <v>22</v>
      </c>
      <c r="DS2890" t="s">
        <v>22</v>
      </c>
      <c r="DT2890" t="s">
        <v>22</v>
      </c>
      <c r="DU2890" t="s">
        <v>22</v>
      </c>
      <c r="DV2890" t="s">
        <v>22</v>
      </c>
      <c r="DW2890" t="s">
        <v>22</v>
      </c>
      <c r="DX2890" t="s">
        <v>22</v>
      </c>
      <c r="DY2890" t="s">
        <v>22</v>
      </c>
      <c r="DZ2890" t="s">
        <v>22</v>
      </c>
      <c r="EA2890" t="s">
        <v>22</v>
      </c>
      <c r="EB2890" t="s">
        <v>22</v>
      </c>
      <c r="EC2890" t="s">
        <v>22</v>
      </c>
      <c r="ED2890" t="s">
        <v>22</v>
      </c>
      <c r="EE2890" t="s">
        <v>22</v>
      </c>
      <c r="EF2890" t="s">
        <v>22</v>
      </c>
      <c r="EG2890" t="s">
        <v>22</v>
      </c>
      <c r="EH2890" t="s">
        <v>22</v>
      </c>
      <c r="EI2890" t="s">
        <v>22</v>
      </c>
      <c r="EJ2890" t="s">
        <v>22</v>
      </c>
      <c r="EK2890" t="s">
        <v>22</v>
      </c>
      <c r="EL2890" t="s">
        <v>22</v>
      </c>
      <c r="EM2890" t="s">
        <v>22</v>
      </c>
      <c r="EN2890" t="s">
        <v>22</v>
      </c>
      <c r="EO2890" t="s">
        <v>22</v>
      </c>
      <c r="EP2890" t="s">
        <v>22</v>
      </c>
      <c r="EQ2890" t="s">
        <v>22</v>
      </c>
      <c r="ER2890" t="s">
        <v>22</v>
      </c>
      <c r="ES2890" t="s">
        <v>22</v>
      </c>
      <c r="ET2890" t="s">
        <v>22</v>
      </c>
      <c r="EU2890" t="s">
        <v>22</v>
      </c>
      <c r="EV2890" t="s">
        <v>22</v>
      </c>
      <c r="EW2890" t="s">
        <v>22</v>
      </c>
      <c r="EX2890" t="s">
        <v>22</v>
      </c>
      <c r="EY2890" t="s">
        <v>22</v>
      </c>
      <c r="EZ2890" t="s">
        <v>22</v>
      </c>
      <c r="FA2890" t="s">
        <v>0</v>
      </c>
      <c r="FB2890" t="s">
        <v>22</v>
      </c>
      <c r="FC2890" t="s">
        <v>22</v>
      </c>
      <c r="FD2890" t="s">
        <v>0</v>
      </c>
      <c r="FE2890" t="s">
        <v>22</v>
      </c>
      <c r="FF2890" t="s">
        <v>0</v>
      </c>
      <c r="FG2890" t="s">
        <v>22</v>
      </c>
      <c r="FH2890" t="s">
        <v>22</v>
      </c>
      <c r="FI2890" t="s">
        <v>22</v>
      </c>
      <c r="FJ2890" t="s">
        <v>22</v>
      </c>
      <c r="FK2890" t="s">
        <v>22</v>
      </c>
      <c r="FL2890" t="s">
        <v>22</v>
      </c>
      <c r="FM2890" t="s">
        <v>22</v>
      </c>
    </row>
    <row r="2891" spans="1:169" x14ac:dyDescent="0.2">
      <c r="A2891">
        <v>3096477</v>
      </c>
      <c r="B2891" t="s">
        <v>1</v>
      </c>
      <c r="C2891" t="s">
        <v>7</v>
      </c>
      <c r="D2891" t="s">
        <v>17</v>
      </c>
      <c r="E2891" t="s">
        <v>564</v>
      </c>
      <c r="F2891" t="s">
        <v>563</v>
      </c>
      <c r="G2891" t="s">
        <v>14</v>
      </c>
      <c r="H2891" t="s">
        <v>569</v>
      </c>
      <c r="I2891" t="s">
        <v>20</v>
      </c>
      <c r="J2891"/>
      <c r="K2891" t="s">
        <v>1</v>
      </c>
      <c r="L2891" t="s">
        <v>1</v>
      </c>
      <c r="M2891" t="s">
        <v>1</v>
      </c>
      <c r="N2891" t="s">
        <v>1</v>
      </c>
      <c r="O2891" t="s">
        <v>1</v>
      </c>
      <c r="P2891" t="s">
        <v>1</v>
      </c>
      <c r="Q2891" t="s">
        <v>7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  <c r="Y2891" t="s">
        <v>1</v>
      </c>
      <c r="Z2891" t="s">
        <v>1</v>
      </c>
      <c r="AA2891" t="s">
        <v>1</v>
      </c>
      <c r="AB2891" t="s">
        <v>1</v>
      </c>
      <c r="AC2891" t="s">
        <v>1</v>
      </c>
      <c r="AD2891" t="s">
        <v>1</v>
      </c>
      <c r="AE2891" t="s">
        <v>1</v>
      </c>
      <c r="AF2891" t="s">
        <v>1</v>
      </c>
      <c r="AG2891" t="s">
        <v>1</v>
      </c>
      <c r="AH2891" t="s">
        <v>1</v>
      </c>
      <c r="AI2891" t="s">
        <v>1</v>
      </c>
      <c r="AJ2891" t="s">
        <v>1</v>
      </c>
      <c r="AK2891" t="s">
        <v>1</v>
      </c>
      <c r="AL2891" t="s">
        <v>1</v>
      </c>
      <c r="AM2891" t="s">
        <v>1</v>
      </c>
      <c r="AN2891" t="s">
        <v>1</v>
      </c>
      <c r="AO2891" t="s">
        <v>1</v>
      </c>
      <c r="AP2891" t="s">
        <v>1</v>
      </c>
      <c r="AQ2891" t="s">
        <v>1</v>
      </c>
      <c r="AR2891" t="s">
        <v>1</v>
      </c>
      <c r="AS2891" t="s">
        <v>1</v>
      </c>
      <c r="AT2891" t="s">
        <v>1</v>
      </c>
      <c r="AU2891" t="s">
        <v>1</v>
      </c>
      <c r="AV2891" t="s">
        <v>1</v>
      </c>
      <c r="AW2891" t="s">
        <v>1</v>
      </c>
      <c r="AX2891" t="s">
        <v>1</v>
      </c>
      <c r="AY2891" t="s">
        <v>1</v>
      </c>
      <c r="AZ2891" t="s">
        <v>1</v>
      </c>
      <c r="BA2891" t="s">
        <v>1</v>
      </c>
      <c r="BB2891" t="s">
        <v>1</v>
      </c>
      <c r="BC2891" t="s">
        <v>1</v>
      </c>
      <c r="BD2891" t="s">
        <v>1</v>
      </c>
      <c r="BE2891" t="s">
        <v>1</v>
      </c>
      <c r="BF2891" t="s">
        <v>1</v>
      </c>
      <c r="BG2891" t="s">
        <v>1</v>
      </c>
      <c r="BH2891" t="s">
        <v>1</v>
      </c>
      <c r="BI2891" t="s">
        <v>1</v>
      </c>
      <c r="BJ2891" t="s">
        <v>1</v>
      </c>
      <c r="BK2891" t="s">
        <v>1</v>
      </c>
      <c r="BL2891" t="s">
        <v>1</v>
      </c>
      <c r="BM2891" t="s">
        <v>1</v>
      </c>
      <c r="BN2891" t="s">
        <v>1</v>
      </c>
      <c r="BO2891" t="s">
        <v>1</v>
      </c>
      <c r="BP2891" t="s">
        <v>1</v>
      </c>
      <c r="BQ2891" t="s">
        <v>1</v>
      </c>
      <c r="BR2891" t="s">
        <v>1</v>
      </c>
      <c r="BS2891" t="s">
        <v>1</v>
      </c>
      <c r="BT2891" t="s">
        <v>1</v>
      </c>
      <c r="BU2891" t="s">
        <v>1</v>
      </c>
      <c r="BV2891" t="s">
        <v>1</v>
      </c>
      <c r="BW2891" t="s">
        <v>1</v>
      </c>
      <c r="BX2891" t="s">
        <v>1</v>
      </c>
      <c r="BY2891" t="s">
        <v>1</v>
      </c>
      <c r="BZ2891" t="s">
        <v>1</v>
      </c>
      <c r="CA2891" t="s">
        <v>1</v>
      </c>
      <c r="CB2891" t="s">
        <v>1</v>
      </c>
      <c r="CC2891" t="s">
        <v>1</v>
      </c>
      <c r="CD2891" t="s">
        <v>1</v>
      </c>
      <c r="CE2891" t="s">
        <v>1</v>
      </c>
      <c r="CF2891" t="s">
        <v>1</v>
      </c>
      <c r="CG2891" t="s">
        <v>1</v>
      </c>
      <c r="CH2891" t="s">
        <v>1</v>
      </c>
      <c r="CI2891" t="s">
        <v>1</v>
      </c>
      <c r="CJ2891" t="s">
        <v>1</v>
      </c>
      <c r="CK2891" t="s">
        <v>1</v>
      </c>
      <c r="CL2891" t="s">
        <v>1</v>
      </c>
      <c r="CM2891" t="s">
        <v>1</v>
      </c>
      <c r="CN2891" t="s">
        <v>1</v>
      </c>
      <c r="CO2891" t="s">
        <v>1</v>
      </c>
      <c r="CP2891" t="s">
        <v>1</v>
      </c>
      <c r="CQ2891" t="s">
        <v>1</v>
      </c>
      <c r="CR2891" t="s">
        <v>1</v>
      </c>
      <c r="CS2891" t="s">
        <v>1</v>
      </c>
      <c r="CT2891" t="s">
        <v>1</v>
      </c>
      <c r="CU2891" t="s">
        <v>1</v>
      </c>
      <c r="CV2891" t="s">
        <v>1</v>
      </c>
      <c r="CW2891" t="s">
        <v>1</v>
      </c>
      <c r="CX2891" t="s">
        <v>1</v>
      </c>
      <c r="CY2891" t="s">
        <v>1</v>
      </c>
      <c r="CZ2891" t="s">
        <v>1</v>
      </c>
      <c r="DA2891" t="s">
        <v>1</v>
      </c>
      <c r="DB2891" t="s">
        <v>1</v>
      </c>
      <c r="DC2891" t="s">
        <v>1</v>
      </c>
      <c r="DD2891" t="s">
        <v>1</v>
      </c>
      <c r="DE2891" t="s">
        <v>1</v>
      </c>
      <c r="DF2891" t="s">
        <v>1</v>
      </c>
      <c r="DG2891" t="s">
        <v>1</v>
      </c>
      <c r="DH2891" t="s">
        <v>1</v>
      </c>
      <c r="DI2891" t="s">
        <v>1</v>
      </c>
      <c r="DJ2891" t="s">
        <v>1</v>
      </c>
      <c r="DK2891" t="s">
        <v>1</v>
      </c>
      <c r="DL2891" t="s">
        <v>1</v>
      </c>
      <c r="DM2891" t="s">
        <v>1</v>
      </c>
      <c r="DN2891" t="s">
        <v>1</v>
      </c>
      <c r="DO2891" t="s">
        <v>1</v>
      </c>
      <c r="DP2891" t="s">
        <v>1</v>
      </c>
      <c r="DQ2891" t="s">
        <v>1</v>
      </c>
      <c r="DR2891" t="s">
        <v>1</v>
      </c>
      <c r="DS2891" t="s">
        <v>1</v>
      </c>
      <c r="DT2891" t="s">
        <v>1</v>
      </c>
      <c r="DU2891" t="s">
        <v>1</v>
      </c>
      <c r="DV2891" t="s">
        <v>1</v>
      </c>
      <c r="DW2891" t="s">
        <v>1</v>
      </c>
      <c r="DX2891" t="s">
        <v>1</v>
      </c>
      <c r="DY2891" t="s">
        <v>1</v>
      </c>
      <c r="DZ2891" t="s">
        <v>1</v>
      </c>
      <c r="EA2891" t="s">
        <v>1</v>
      </c>
      <c r="EB2891" t="s">
        <v>1</v>
      </c>
      <c r="EC2891" t="s">
        <v>1</v>
      </c>
      <c r="ED2891" t="s">
        <v>1</v>
      </c>
      <c r="EE2891" t="s">
        <v>1</v>
      </c>
      <c r="EF2891" t="s">
        <v>1</v>
      </c>
      <c r="EG2891" t="s">
        <v>1</v>
      </c>
      <c r="EH2891" t="s">
        <v>1</v>
      </c>
      <c r="EI2891" t="s">
        <v>1</v>
      </c>
      <c r="EJ2891" t="s">
        <v>1</v>
      </c>
      <c r="EK2891" t="s">
        <v>1</v>
      </c>
      <c r="EL2891" t="s">
        <v>1</v>
      </c>
      <c r="EM2891" t="s">
        <v>1</v>
      </c>
      <c r="EN2891" t="s">
        <v>1</v>
      </c>
      <c r="EO2891" t="s">
        <v>1</v>
      </c>
      <c r="EP2891" t="s">
        <v>1</v>
      </c>
      <c r="EQ2891" t="s">
        <v>1</v>
      </c>
      <c r="ER2891" t="s">
        <v>1</v>
      </c>
      <c r="ES2891" t="s">
        <v>1</v>
      </c>
      <c r="ET2891" t="s">
        <v>1</v>
      </c>
      <c r="EU2891" t="s">
        <v>1</v>
      </c>
      <c r="EV2891" t="s">
        <v>1</v>
      </c>
      <c r="EW2891" t="s">
        <v>1</v>
      </c>
      <c r="EX2891" t="s">
        <v>1</v>
      </c>
      <c r="EY2891" t="s">
        <v>1</v>
      </c>
      <c r="EZ2891" t="s">
        <v>1</v>
      </c>
      <c r="FA2891" t="s">
        <v>1</v>
      </c>
      <c r="FB2891" t="s">
        <v>1</v>
      </c>
      <c r="FC2891" t="s">
        <v>1</v>
      </c>
      <c r="FD2891" t="s">
        <v>1</v>
      </c>
      <c r="FE2891" t="s">
        <v>1</v>
      </c>
      <c r="FF2891" t="s">
        <v>1</v>
      </c>
      <c r="FG2891" t="s">
        <v>1</v>
      </c>
      <c r="FH2891" t="s">
        <v>1</v>
      </c>
      <c r="FI2891" t="s">
        <v>1</v>
      </c>
      <c r="FJ2891" t="s">
        <v>1</v>
      </c>
      <c r="FK2891" t="s">
        <v>1</v>
      </c>
      <c r="FL2891" t="s">
        <v>1</v>
      </c>
      <c r="FM2891" t="s">
        <v>1</v>
      </c>
    </row>
    <row r="2892" spans="1:169" x14ac:dyDescent="0.2">
      <c r="A2892">
        <v>3096969</v>
      </c>
      <c r="B2892" t="s">
        <v>22</v>
      </c>
      <c r="C2892" t="s">
        <v>2</v>
      </c>
      <c r="D2892" t="s">
        <v>17</v>
      </c>
      <c r="E2892" t="s">
        <v>564</v>
      </c>
      <c r="F2892" t="s">
        <v>563</v>
      </c>
      <c r="G2892" t="s">
        <v>14</v>
      </c>
      <c r="H2892" t="s">
        <v>568</v>
      </c>
      <c r="I2892" t="s">
        <v>567</v>
      </c>
      <c r="J2892"/>
      <c r="K2892" t="s">
        <v>22</v>
      </c>
      <c r="L2892" t="s">
        <v>22</v>
      </c>
      <c r="M2892" t="s">
        <v>22</v>
      </c>
      <c r="N2892" t="s">
        <v>22</v>
      </c>
      <c r="O2892" t="s">
        <v>22</v>
      </c>
      <c r="P2892" t="s">
        <v>22</v>
      </c>
      <c r="Q2892" t="s">
        <v>22</v>
      </c>
      <c r="R2892" t="s">
        <v>22</v>
      </c>
      <c r="S2892" t="s">
        <v>22</v>
      </c>
      <c r="T2892" t="s">
        <v>22</v>
      </c>
      <c r="U2892" t="s">
        <v>22</v>
      </c>
      <c r="V2892" t="s">
        <v>22</v>
      </c>
      <c r="W2892" t="s">
        <v>22</v>
      </c>
      <c r="X2892" t="s">
        <v>22</v>
      </c>
      <c r="Y2892" t="s">
        <v>22</v>
      </c>
      <c r="Z2892" t="s">
        <v>22</v>
      </c>
      <c r="AA2892" t="s">
        <v>22</v>
      </c>
      <c r="AB2892" t="s">
        <v>22</v>
      </c>
      <c r="AC2892" t="s">
        <v>22</v>
      </c>
      <c r="AD2892" t="s">
        <v>22</v>
      </c>
      <c r="AE2892" t="s">
        <v>22</v>
      </c>
      <c r="AF2892" t="s">
        <v>22</v>
      </c>
      <c r="AG2892" t="s">
        <v>22</v>
      </c>
      <c r="AH2892" t="s">
        <v>22</v>
      </c>
      <c r="AI2892" t="s">
        <v>22</v>
      </c>
      <c r="AJ2892" t="s">
        <v>22</v>
      </c>
      <c r="AK2892" t="s">
        <v>22</v>
      </c>
      <c r="AL2892" t="s">
        <v>22</v>
      </c>
      <c r="AM2892" t="s">
        <v>22</v>
      </c>
      <c r="AN2892" t="s">
        <v>22</v>
      </c>
      <c r="AO2892" t="s">
        <v>22</v>
      </c>
      <c r="AP2892" t="s">
        <v>22</v>
      </c>
      <c r="AQ2892" t="s">
        <v>0</v>
      </c>
      <c r="AR2892" t="s">
        <v>22</v>
      </c>
      <c r="AS2892" t="s">
        <v>22</v>
      </c>
      <c r="AT2892" t="s">
        <v>22</v>
      </c>
      <c r="AU2892" t="s">
        <v>22</v>
      </c>
      <c r="AV2892" t="s">
        <v>22</v>
      </c>
      <c r="AW2892" t="s">
        <v>22</v>
      </c>
      <c r="AX2892" t="s">
        <v>22</v>
      </c>
      <c r="AY2892" t="s">
        <v>22</v>
      </c>
      <c r="AZ2892" t="s">
        <v>22</v>
      </c>
      <c r="BA2892" t="s">
        <v>22</v>
      </c>
      <c r="BB2892" t="s">
        <v>22</v>
      </c>
      <c r="BC2892" t="s">
        <v>22</v>
      </c>
      <c r="BD2892" t="s">
        <v>22</v>
      </c>
      <c r="BE2892" t="s">
        <v>22</v>
      </c>
      <c r="BF2892" t="s">
        <v>22</v>
      </c>
      <c r="BG2892" t="s">
        <v>22</v>
      </c>
      <c r="BH2892" t="s">
        <v>22</v>
      </c>
      <c r="BI2892" t="s">
        <v>22</v>
      </c>
      <c r="BJ2892" t="s">
        <v>22</v>
      </c>
      <c r="BK2892" t="s">
        <v>22</v>
      </c>
      <c r="BL2892" t="s">
        <v>22</v>
      </c>
      <c r="BM2892" t="s">
        <v>22</v>
      </c>
      <c r="BN2892" t="s">
        <v>22</v>
      </c>
      <c r="BO2892" t="s">
        <v>22</v>
      </c>
      <c r="BP2892" t="s">
        <v>22</v>
      </c>
      <c r="BQ2892" t="s">
        <v>22</v>
      </c>
      <c r="BR2892" t="s">
        <v>22</v>
      </c>
      <c r="BS2892" t="s">
        <v>22</v>
      </c>
      <c r="BT2892" t="s">
        <v>22</v>
      </c>
      <c r="BU2892" t="s">
        <v>22</v>
      </c>
      <c r="BV2892" t="s">
        <v>22</v>
      </c>
      <c r="BW2892" t="s">
        <v>22</v>
      </c>
      <c r="BX2892" t="s">
        <v>22</v>
      </c>
      <c r="BY2892" t="s">
        <v>22</v>
      </c>
      <c r="BZ2892" t="s">
        <v>22</v>
      </c>
      <c r="CA2892" t="s">
        <v>22</v>
      </c>
      <c r="CB2892" t="s">
        <v>22</v>
      </c>
      <c r="CC2892" t="s">
        <v>22</v>
      </c>
      <c r="CD2892" t="s">
        <v>22</v>
      </c>
      <c r="CE2892" t="s">
        <v>22</v>
      </c>
      <c r="CF2892" t="s">
        <v>22</v>
      </c>
      <c r="CG2892" t="s">
        <v>22</v>
      </c>
      <c r="CH2892" t="s">
        <v>22</v>
      </c>
      <c r="CI2892" t="s">
        <v>22</v>
      </c>
      <c r="CJ2892" t="s">
        <v>22</v>
      </c>
      <c r="CK2892" t="s">
        <v>22</v>
      </c>
      <c r="CL2892" t="s">
        <v>22</v>
      </c>
      <c r="CM2892" t="s">
        <v>22</v>
      </c>
      <c r="CN2892" t="s">
        <v>22</v>
      </c>
      <c r="CO2892" t="s">
        <v>22</v>
      </c>
      <c r="CP2892" t="s">
        <v>2</v>
      </c>
      <c r="CQ2892" t="s">
        <v>22</v>
      </c>
      <c r="CR2892" t="s">
        <v>22</v>
      </c>
      <c r="CS2892" t="s">
        <v>22</v>
      </c>
      <c r="CT2892" t="s">
        <v>22</v>
      </c>
      <c r="CU2892" t="s">
        <v>22</v>
      </c>
      <c r="CV2892" t="s">
        <v>22</v>
      </c>
      <c r="CW2892" t="s">
        <v>22</v>
      </c>
      <c r="CX2892" t="s">
        <v>22</v>
      </c>
      <c r="CY2892" t="s">
        <v>22</v>
      </c>
      <c r="CZ2892" t="s">
        <v>22</v>
      </c>
      <c r="DA2892" t="s">
        <v>22</v>
      </c>
      <c r="DB2892" t="s">
        <v>22</v>
      </c>
      <c r="DC2892" t="s">
        <v>22</v>
      </c>
      <c r="DD2892" t="s">
        <v>22</v>
      </c>
      <c r="DE2892" t="s">
        <v>22</v>
      </c>
      <c r="DF2892" t="s">
        <v>22</v>
      </c>
      <c r="DG2892" t="s">
        <v>22</v>
      </c>
      <c r="DH2892" t="s">
        <v>22</v>
      </c>
      <c r="DI2892" t="s">
        <v>22</v>
      </c>
      <c r="DJ2892" t="s">
        <v>22</v>
      </c>
      <c r="DK2892" t="s">
        <v>22</v>
      </c>
      <c r="DL2892" t="s">
        <v>22</v>
      </c>
      <c r="DM2892" t="s">
        <v>22</v>
      </c>
      <c r="DN2892" t="s">
        <v>22</v>
      </c>
      <c r="DO2892" t="s">
        <v>22</v>
      </c>
      <c r="DP2892" t="s">
        <v>22</v>
      </c>
      <c r="DQ2892" t="s">
        <v>22</v>
      </c>
      <c r="DR2892" t="s">
        <v>22</v>
      </c>
      <c r="DS2892" t="s">
        <v>22</v>
      </c>
      <c r="DT2892" t="s">
        <v>22</v>
      </c>
      <c r="DU2892" t="s">
        <v>22</v>
      </c>
      <c r="DV2892" t="s">
        <v>22</v>
      </c>
      <c r="DW2892" t="s">
        <v>22</v>
      </c>
      <c r="DX2892" t="s">
        <v>22</v>
      </c>
      <c r="DY2892" t="s">
        <v>22</v>
      </c>
      <c r="DZ2892" t="s">
        <v>22</v>
      </c>
      <c r="EA2892" t="s">
        <v>22</v>
      </c>
      <c r="EB2892" t="s">
        <v>22</v>
      </c>
      <c r="EC2892" t="s">
        <v>22</v>
      </c>
      <c r="ED2892" t="s">
        <v>22</v>
      </c>
      <c r="EE2892" t="s">
        <v>22</v>
      </c>
      <c r="EF2892" t="s">
        <v>22</v>
      </c>
      <c r="EG2892" t="s">
        <v>22</v>
      </c>
      <c r="EH2892" t="s">
        <v>22</v>
      </c>
      <c r="EI2892" t="s">
        <v>22</v>
      </c>
      <c r="EJ2892" t="s">
        <v>22</v>
      </c>
      <c r="EK2892" t="s">
        <v>22</v>
      </c>
      <c r="EL2892" t="s">
        <v>22</v>
      </c>
      <c r="EM2892" t="s">
        <v>22</v>
      </c>
      <c r="EN2892" t="s">
        <v>22</v>
      </c>
      <c r="EO2892" t="s">
        <v>22</v>
      </c>
      <c r="EP2892" t="s">
        <v>22</v>
      </c>
      <c r="EQ2892" t="s">
        <v>22</v>
      </c>
      <c r="ER2892" t="s">
        <v>22</v>
      </c>
      <c r="ES2892" t="s">
        <v>22</v>
      </c>
      <c r="ET2892" t="s">
        <v>22</v>
      </c>
      <c r="EU2892" t="s">
        <v>22</v>
      </c>
      <c r="EV2892" t="s">
        <v>22</v>
      </c>
      <c r="EW2892" t="s">
        <v>22</v>
      </c>
      <c r="EX2892" t="s">
        <v>22</v>
      </c>
      <c r="EY2892" t="s">
        <v>22</v>
      </c>
      <c r="EZ2892" t="s">
        <v>22</v>
      </c>
      <c r="FA2892" t="s">
        <v>0</v>
      </c>
      <c r="FB2892" t="s">
        <v>22</v>
      </c>
      <c r="FC2892" t="s">
        <v>22</v>
      </c>
      <c r="FD2892" t="s">
        <v>22</v>
      </c>
      <c r="FE2892" t="s">
        <v>22</v>
      </c>
      <c r="FF2892" t="s">
        <v>22</v>
      </c>
      <c r="FG2892" t="s">
        <v>22</v>
      </c>
      <c r="FH2892" t="s">
        <v>22</v>
      </c>
      <c r="FI2892" t="s">
        <v>22</v>
      </c>
      <c r="FJ2892" t="s">
        <v>22</v>
      </c>
      <c r="FK2892" t="s">
        <v>22</v>
      </c>
      <c r="FL2892" t="s">
        <v>22</v>
      </c>
      <c r="FM2892" t="s">
        <v>22</v>
      </c>
    </row>
    <row r="2893" spans="1:169" x14ac:dyDescent="0.2">
      <c r="A2893">
        <v>3097168</v>
      </c>
      <c r="B2893" t="s">
        <v>1</v>
      </c>
      <c r="C2893" t="s">
        <v>2</v>
      </c>
      <c r="D2893" t="s">
        <v>33</v>
      </c>
      <c r="E2893" t="s">
        <v>564</v>
      </c>
      <c r="F2893" t="s">
        <v>563</v>
      </c>
      <c r="G2893" t="s">
        <v>14</v>
      </c>
      <c r="H2893" t="s">
        <v>566</v>
      </c>
      <c r="I2893" t="s">
        <v>565</v>
      </c>
      <c r="J2893"/>
      <c r="K2893" t="s">
        <v>1</v>
      </c>
      <c r="L2893" t="s">
        <v>1</v>
      </c>
      <c r="M2893" t="s">
        <v>1</v>
      </c>
      <c r="N2893" t="s">
        <v>1</v>
      </c>
      <c r="O2893" t="s">
        <v>1</v>
      </c>
      <c r="P2893" t="s">
        <v>1</v>
      </c>
      <c r="Q2893" t="s">
        <v>1</v>
      </c>
      <c r="R2893" t="s">
        <v>1</v>
      </c>
      <c r="S2893" t="s">
        <v>1</v>
      </c>
      <c r="T2893" t="s">
        <v>0</v>
      </c>
      <c r="U2893" t="s">
        <v>1</v>
      </c>
      <c r="V2893" t="s">
        <v>1</v>
      </c>
      <c r="W2893" t="s">
        <v>1</v>
      </c>
      <c r="X2893" t="s">
        <v>1</v>
      </c>
      <c r="Y2893" t="s">
        <v>1</v>
      </c>
      <c r="Z2893" t="s">
        <v>1</v>
      </c>
      <c r="AA2893" t="s">
        <v>1</v>
      </c>
      <c r="AB2893" t="s">
        <v>1</v>
      </c>
      <c r="AC2893" t="s">
        <v>1</v>
      </c>
      <c r="AD2893" t="s">
        <v>1</v>
      </c>
      <c r="AE2893" t="s">
        <v>1</v>
      </c>
      <c r="AF2893" t="s">
        <v>1</v>
      </c>
      <c r="AG2893" t="s">
        <v>1</v>
      </c>
      <c r="AH2893" t="s">
        <v>1</v>
      </c>
      <c r="AI2893" t="s">
        <v>1</v>
      </c>
      <c r="AJ2893" t="s">
        <v>1</v>
      </c>
      <c r="AK2893" t="s">
        <v>1</v>
      </c>
      <c r="AL2893" t="s">
        <v>1</v>
      </c>
      <c r="AM2893" t="s">
        <v>1</v>
      </c>
      <c r="AN2893" t="s">
        <v>1</v>
      </c>
      <c r="AO2893" t="s">
        <v>1</v>
      </c>
      <c r="AP2893" t="s">
        <v>1</v>
      </c>
      <c r="AQ2893" t="s">
        <v>0</v>
      </c>
      <c r="AR2893" t="s">
        <v>1</v>
      </c>
      <c r="AS2893" t="s">
        <v>1</v>
      </c>
      <c r="AT2893" t="s">
        <v>1</v>
      </c>
      <c r="AU2893" t="s">
        <v>1</v>
      </c>
      <c r="AV2893" t="s">
        <v>1</v>
      </c>
      <c r="AW2893" t="s">
        <v>1</v>
      </c>
      <c r="AX2893" t="s">
        <v>1</v>
      </c>
      <c r="AY2893" t="s">
        <v>1</v>
      </c>
      <c r="AZ2893" t="s">
        <v>1</v>
      </c>
      <c r="BA2893" t="s">
        <v>1</v>
      </c>
      <c r="BB2893" t="s">
        <v>1</v>
      </c>
      <c r="BC2893" t="s">
        <v>1</v>
      </c>
      <c r="BD2893" t="s">
        <v>1</v>
      </c>
      <c r="BE2893" t="s">
        <v>1</v>
      </c>
      <c r="BF2893" t="s">
        <v>1</v>
      </c>
      <c r="BG2893" t="s">
        <v>1</v>
      </c>
      <c r="BH2893" t="s">
        <v>1</v>
      </c>
      <c r="BI2893" t="s">
        <v>1</v>
      </c>
      <c r="BJ2893" t="s">
        <v>1</v>
      </c>
      <c r="BK2893" t="s">
        <v>1</v>
      </c>
      <c r="BL2893" t="s">
        <v>1</v>
      </c>
      <c r="BM2893" t="s">
        <v>1</v>
      </c>
      <c r="BN2893" t="s">
        <v>1</v>
      </c>
      <c r="BO2893" t="s">
        <v>1</v>
      </c>
      <c r="BP2893" t="s">
        <v>1</v>
      </c>
      <c r="BQ2893" t="s">
        <v>1</v>
      </c>
      <c r="BR2893" t="s">
        <v>1</v>
      </c>
      <c r="BS2893" t="s">
        <v>1</v>
      </c>
      <c r="BT2893" t="s">
        <v>1</v>
      </c>
      <c r="BU2893" t="s">
        <v>1</v>
      </c>
      <c r="BV2893" t="s">
        <v>1</v>
      </c>
      <c r="BW2893" t="s">
        <v>1</v>
      </c>
      <c r="BX2893" t="s">
        <v>1</v>
      </c>
      <c r="BY2893" t="s">
        <v>1</v>
      </c>
      <c r="BZ2893" t="s">
        <v>1</v>
      </c>
      <c r="CA2893" t="s">
        <v>1</v>
      </c>
      <c r="CB2893" t="s">
        <v>1</v>
      </c>
      <c r="CC2893" t="s">
        <v>1</v>
      </c>
      <c r="CD2893" t="s">
        <v>1</v>
      </c>
      <c r="CE2893" t="s">
        <v>1</v>
      </c>
      <c r="CF2893" t="s">
        <v>1</v>
      </c>
      <c r="CG2893" t="s">
        <v>1</v>
      </c>
      <c r="CH2893" t="s">
        <v>1</v>
      </c>
      <c r="CI2893" t="s">
        <v>1</v>
      </c>
      <c r="CJ2893" t="s">
        <v>1</v>
      </c>
      <c r="CK2893" t="s">
        <v>1</v>
      </c>
      <c r="CL2893" t="s">
        <v>1</v>
      </c>
      <c r="CM2893" t="s">
        <v>1</v>
      </c>
      <c r="CN2893" t="s">
        <v>1</v>
      </c>
      <c r="CO2893" t="s">
        <v>1</v>
      </c>
      <c r="CP2893" t="s">
        <v>1</v>
      </c>
      <c r="CQ2893" t="s">
        <v>1</v>
      </c>
      <c r="CR2893" t="s">
        <v>1</v>
      </c>
      <c r="CS2893" t="s">
        <v>1</v>
      </c>
      <c r="CT2893" t="s">
        <v>1</v>
      </c>
      <c r="CU2893" t="s">
        <v>1</v>
      </c>
      <c r="CV2893" t="s">
        <v>1</v>
      </c>
      <c r="CW2893" t="s">
        <v>1</v>
      </c>
      <c r="CX2893" t="s">
        <v>1</v>
      </c>
      <c r="CY2893" t="s">
        <v>1</v>
      </c>
      <c r="CZ2893" t="s">
        <v>1</v>
      </c>
      <c r="DA2893" t="s">
        <v>1</v>
      </c>
      <c r="DB2893" t="s">
        <v>1</v>
      </c>
      <c r="DC2893" t="s">
        <v>1</v>
      </c>
      <c r="DD2893" t="s">
        <v>1</v>
      </c>
      <c r="DE2893" t="s">
        <v>1</v>
      </c>
      <c r="DF2893" t="s">
        <v>1</v>
      </c>
      <c r="DG2893" t="s">
        <v>1</v>
      </c>
      <c r="DH2893" t="s">
        <v>1</v>
      </c>
      <c r="DI2893" t="s">
        <v>1</v>
      </c>
      <c r="DJ2893" t="s">
        <v>1</v>
      </c>
      <c r="DK2893" t="s">
        <v>1</v>
      </c>
      <c r="DL2893" t="s">
        <v>1</v>
      </c>
      <c r="DM2893" t="s">
        <v>1</v>
      </c>
      <c r="DN2893" t="s">
        <v>1</v>
      </c>
      <c r="DO2893" t="s">
        <v>1</v>
      </c>
      <c r="DP2893" t="s">
        <v>1</v>
      </c>
      <c r="DQ2893" t="s">
        <v>1</v>
      </c>
      <c r="DR2893" t="s">
        <v>1</v>
      </c>
      <c r="DS2893" t="s">
        <v>1</v>
      </c>
      <c r="DT2893" t="s">
        <v>1</v>
      </c>
      <c r="DU2893" t="s">
        <v>1</v>
      </c>
      <c r="DV2893" t="s">
        <v>1</v>
      </c>
      <c r="DW2893" t="s">
        <v>1</v>
      </c>
      <c r="DX2893" t="s">
        <v>1</v>
      </c>
      <c r="DY2893" t="s">
        <v>1</v>
      </c>
      <c r="DZ2893" t="s">
        <v>1</v>
      </c>
      <c r="EA2893" t="s">
        <v>1</v>
      </c>
      <c r="EB2893" t="s">
        <v>1</v>
      </c>
      <c r="EC2893" t="s">
        <v>1</v>
      </c>
      <c r="ED2893" t="s">
        <v>1</v>
      </c>
      <c r="EE2893" t="s">
        <v>1</v>
      </c>
      <c r="EF2893" t="s">
        <v>1</v>
      </c>
      <c r="EG2893" t="s">
        <v>1</v>
      </c>
      <c r="EH2893" t="s">
        <v>1</v>
      </c>
      <c r="EI2893" t="s">
        <v>1</v>
      </c>
      <c r="EJ2893" t="s">
        <v>1</v>
      </c>
      <c r="EK2893" t="s">
        <v>1</v>
      </c>
      <c r="EL2893" t="s">
        <v>1</v>
      </c>
      <c r="EM2893" t="s">
        <v>1</v>
      </c>
      <c r="EN2893" t="s">
        <v>1</v>
      </c>
      <c r="EO2893" t="s">
        <v>1</v>
      </c>
      <c r="EP2893" t="s">
        <v>1</v>
      </c>
      <c r="EQ2893" t="s">
        <v>1</v>
      </c>
      <c r="ER2893" t="s">
        <v>1</v>
      </c>
      <c r="ES2893" t="s">
        <v>1</v>
      </c>
      <c r="ET2893" t="s">
        <v>1</v>
      </c>
      <c r="EU2893" t="s">
        <v>1</v>
      </c>
      <c r="EV2893" t="s">
        <v>1</v>
      </c>
      <c r="EW2893" t="s">
        <v>1</v>
      </c>
      <c r="EX2893" t="s">
        <v>1</v>
      </c>
      <c r="EY2893" t="s">
        <v>1</v>
      </c>
      <c r="EZ2893" t="s">
        <v>1</v>
      </c>
      <c r="FA2893" t="s">
        <v>1</v>
      </c>
      <c r="FB2893" t="s">
        <v>1</v>
      </c>
      <c r="FC2893" t="s">
        <v>1</v>
      </c>
      <c r="FD2893" t="s">
        <v>1</v>
      </c>
      <c r="FE2893" t="s">
        <v>1</v>
      </c>
      <c r="FF2893" t="s">
        <v>1</v>
      </c>
      <c r="FG2893" t="s">
        <v>1</v>
      </c>
      <c r="FH2893" t="s">
        <v>1</v>
      </c>
      <c r="FI2893" t="s">
        <v>1</v>
      </c>
      <c r="FJ2893" t="s">
        <v>2</v>
      </c>
      <c r="FK2893" t="s">
        <v>1</v>
      </c>
      <c r="FL2893" t="s">
        <v>1</v>
      </c>
      <c r="FM2893" t="s">
        <v>1</v>
      </c>
    </row>
    <row r="2894" spans="1:169" x14ac:dyDescent="0.2">
      <c r="A2894">
        <v>3097403</v>
      </c>
      <c r="B2894" t="s">
        <v>1</v>
      </c>
      <c r="C2894" t="s">
        <v>7</v>
      </c>
      <c r="D2894" t="s">
        <v>33</v>
      </c>
      <c r="E2894" t="s">
        <v>564</v>
      </c>
      <c r="F2894" t="s">
        <v>563</v>
      </c>
      <c r="G2894" t="s">
        <v>14</v>
      </c>
      <c r="H2894" t="s">
        <v>562</v>
      </c>
      <c r="I2894" t="s">
        <v>561</v>
      </c>
      <c r="J2894"/>
      <c r="K2894" t="s">
        <v>1</v>
      </c>
      <c r="L2894" t="s">
        <v>1</v>
      </c>
      <c r="M2894" t="s">
        <v>1</v>
      </c>
      <c r="N2894" t="s">
        <v>1</v>
      </c>
      <c r="O2894" t="s">
        <v>1</v>
      </c>
      <c r="P2894" t="s">
        <v>1</v>
      </c>
      <c r="Q2894" t="s">
        <v>1</v>
      </c>
      <c r="R2894" t="s">
        <v>1</v>
      </c>
      <c r="S2894" t="s">
        <v>1</v>
      </c>
      <c r="T2894" t="s">
        <v>1</v>
      </c>
      <c r="U2894" t="s">
        <v>7</v>
      </c>
      <c r="V2894" t="s">
        <v>1</v>
      </c>
      <c r="W2894" t="s">
        <v>1</v>
      </c>
      <c r="X2894" t="s">
        <v>1</v>
      </c>
      <c r="Y2894" t="s">
        <v>1</v>
      </c>
      <c r="Z2894" t="s">
        <v>1</v>
      </c>
      <c r="AA2894" t="s">
        <v>1</v>
      </c>
      <c r="AB2894" t="s">
        <v>1</v>
      </c>
      <c r="AC2894" t="s">
        <v>1</v>
      </c>
      <c r="AD2894" t="s">
        <v>1</v>
      </c>
      <c r="AE2894" t="s">
        <v>1</v>
      </c>
      <c r="AF2894" t="s">
        <v>1</v>
      </c>
      <c r="AG2894" t="s">
        <v>1</v>
      </c>
      <c r="AH2894" t="s">
        <v>1</v>
      </c>
      <c r="AI2894" t="s">
        <v>1</v>
      </c>
      <c r="AJ2894" t="s">
        <v>1</v>
      </c>
      <c r="AK2894" t="s">
        <v>1</v>
      </c>
      <c r="AL2894" t="s">
        <v>1</v>
      </c>
      <c r="AM2894" t="s">
        <v>1</v>
      </c>
      <c r="AN2894" t="s">
        <v>1</v>
      </c>
      <c r="AO2894" t="s">
        <v>1</v>
      </c>
      <c r="AP2894" t="s">
        <v>1</v>
      </c>
      <c r="AQ2894" t="s">
        <v>0</v>
      </c>
      <c r="AR2894" t="s">
        <v>1</v>
      </c>
      <c r="AS2894" t="s">
        <v>1</v>
      </c>
      <c r="AT2894" t="s">
        <v>1</v>
      </c>
      <c r="AU2894" t="s">
        <v>1</v>
      </c>
      <c r="AV2894" t="s">
        <v>1</v>
      </c>
      <c r="AW2894" t="s">
        <v>1</v>
      </c>
      <c r="AX2894" t="s">
        <v>1</v>
      </c>
      <c r="AY2894" t="s">
        <v>1</v>
      </c>
      <c r="AZ2894" t="s">
        <v>1</v>
      </c>
      <c r="BA2894" t="s">
        <v>1</v>
      </c>
      <c r="BB2894" t="s">
        <v>1</v>
      </c>
      <c r="BC2894" t="s">
        <v>1</v>
      </c>
      <c r="BD2894" t="s">
        <v>1</v>
      </c>
      <c r="BE2894" t="s">
        <v>1</v>
      </c>
      <c r="BF2894" t="s">
        <v>1</v>
      </c>
      <c r="BG2894" t="s">
        <v>1</v>
      </c>
      <c r="BH2894" t="s">
        <v>1</v>
      </c>
      <c r="BI2894" t="s">
        <v>1</v>
      </c>
      <c r="BJ2894" t="s">
        <v>1</v>
      </c>
      <c r="BK2894" t="s">
        <v>1</v>
      </c>
      <c r="BL2894" t="s">
        <v>1</v>
      </c>
      <c r="BM2894" t="s">
        <v>1</v>
      </c>
      <c r="BN2894" t="s">
        <v>1</v>
      </c>
      <c r="BO2894" t="s">
        <v>1</v>
      </c>
      <c r="BP2894" t="s">
        <v>1</v>
      </c>
      <c r="BQ2894" t="s">
        <v>1</v>
      </c>
      <c r="BR2894" t="s">
        <v>1</v>
      </c>
      <c r="BS2894" t="s">
        <v>1</v>
      </c>
      <c r="BT2894" t="s">
        <v>1</v>
      </c>
      <c r="BU2894" t="s">
        <v>1</v>
      </c>
      <c r="BV2894" t="s">
        <v>1</v>
      </c>
      <c r="BW2894" t="s">
        <v>1</v>
      </c>
      <c r="BX2894" t="s">
        <v>1</v>
      </c>
      <c r="BY2894" t="s">
        <v>1</v>
      </c>
      <c r="BZ2894" t="s">
        <v>1</v>
      </c>
      <c r="CA2894" t="s">
        <v>1</v>
      </c>
      <c r="CB2894" t="s">
        <v>1</v>
      </c>
      <c r="CC2894" t="s">
        <v>1</v>
      </c>
      <c r="CD2894" t="s">
        <v>1</v>
      </c>
      <c r="CE2894" t="s">
        <v>1</v>
      </c>
      <c r="CF2894" t="s">
        <v>1</v>
      </c>
      <c r="CG2894" t="s">
        <v>1</v>
      </c>
      <c r="CH2894" t="s">
        <v>1</v>
      </c>
      <c r="CI2894" t="s">
        <v>1</v>
      </c>
      <c r="CJ2894" t="s">
        <v>1</v>
      </c>
      <c r="CK2894" t="s">
        <v>1</v>
      </c>
      <c r="CL2894" t="s">
        <v>1</v>
      </c>
      <c r="CM2894" t="s">
        <v>1</v>
      </c>
      <c r="CN2894" t="s">
        <v>1</v>
      </c>
      <c r="CO2894" t="s">
        <v>1</v>
      </c>
      <c r="CP2894" t="s">
        <v>1</v>
      </c>
      <c r="CQ2894" t="s">
        <v>1</v>
      </c>
      <c r="CR2894" t="s">
        <v>1</v>
      </c>
      <c r="CS2894" t="s">
        <v>1</v>
      </c>
      <c r="CT2894" t="s">
        <v>1</v>
      </c>
      <c r="CU2894" t="s">
        <v>1</v>
      </c>
      <c r="CV2894" t="s">
        <v>1</v>
      </c>
      <c r="CW2894" t="s">
        <v>1</v>
      </c>
      <c r="CX2894" t="s">
        <v>1</v>
      </c>
      <c r="CY2894" t="s">
        <v>1</v>
      </c>
      <c r="CZ2894" t="s">
        <v>1</v>
      </c>
      <c r="DA2894" t="s">
        <v>1</v>
      </c>
      <c r="DB2894" t="s">
        <v>1</v>
      </c>
      <c r="DC2894" t="s">
        <v>1</v>
      </c>
      <c r="DD2894" t="s">
        <v>1</v>
      </c>
      <c r="DE2894" t="s">
        <v>1</v>
      </c>
      <c r="DF2894" t="s">
        <v>1</v>
      </c>
      <c r="DG2894" t="s">
        <v>1</v>
      </c>
      <c r="DH2894" t="s">
        <v>1</v>
      </c>
      <c r="DI2894" t="s">
        <v>1</v>
      </c>
      <c r="DJ2894" t="s">
        <v>1</v>
      </c>
      <c r="DK2894" t="s">
        <v>1</v>
      </c>
      <c r="DL2894" t="s">
        <v>1</v>
      </c>
      <c r="DM2894" t="s">
        <v>1</v>
      </c>
      <c r="DN2894" t="s">
        <v>1</v>
      </c>
      <c r="DO2894" t="s">
        <v>1</v>
      </c>
      <c r="DP2894" t="s">
        <v>1</v>
      </c>
      <c r="DQ2894" t="s">
        <v>1</v>
      </c>
      <c r="DR2894" t="s">
        <v>1</v>
      </c>
      <c r="DS2894" t="s">
        <v>1</v>
      </c>
      <c r="DT2894" t="s">
        <v>1</v>
      </c>
      <c r="DU2894" t="s">
        <v>1</v>
      </c>
      <c r="DV2894" t="s">
        <v>1</v>
      </c>
      <c r="DW2894" t="s">
        <v>1</v>
      </c>
      <c r="DX2894" t="s">
        <v>1</v>
      </c>
      <c r="DY2894" t="s">
        <v>1</v>
      </c>
      <c r="DZ2894" t="s">
        <v>1</v>
      </c>
      <c r="EA2894" t="s">
        <v>1</v>
      </c>
      <c r="EB2894" t="s">
        <v>1</v>
      </c>
      <c r="EC2894" t="s">
        <v>1</v>
      </c>
      <c r="ED2894" t="s">
        <v>1</v>
      </c>
      <c r="EE2894" t="s">
        <v>1</v>
      </c>
      <c r="EF2894" t="s">
        <v>1</v>
      </c>
      <c r="EG2894" t="s">
        <v>1</v>
      </c>
      <c r="EH2894" t="s">
        <v>1</v>
      </c>
      <c r="EI2894" t="s">
        <v>1</v>
      </c>
      <c r="EJ2894" t="s">
        <v>1</v>
      </c>
      <c r="EK2894" t="s">
        <v>1</v>
      </c>
      <c r="EL2894" t="s">
        <v>1</v>
      </c>
      <c r="EM2894" t="s">
        <v>1</v>
      </c>
      <c r="EN2894" t="s">
        <v>1</v>
      </c>
      <c r="EO2894" t="s">
        <v>1</v>
      </c>
      <c r="EP2894" t="s">
        <v>1</v>
      </c>
      <c r="EQ2894" t="s">
        <v>1</v>
      </c>
      <c r="ER2894" t="s">
        <v>1</v>
      </c>
      <c r="ES2894" t="s">
        <v>1</v>
      </c>
      <c r="ET2894" t="s">
        <v>1</v>
      </c>
      <c r="EU2894" t="s">
        <v>1</v>
      </c>
      <c r="EV2894" t="s">
        <v>1</v>
      </c>
      <c r="EW2894" t="s">
        <v>1</v>
      </c>
      <c r="EX2894" t="s">
        <v>1</v>
      </c>
      <c r="EY2894" t="s">
        <v>1</v>
      </c>
      <c r="EZ2894" t="s">
        <v>1</v>
      </c>
      <c r="FA2894" t="s">
        <v>0</v>
      </c>
      <c r="FB2894" t="s">
        <v>1</v>
      </c>
      <c r="FC2894" t="s">
        <v>1</v>
      </c>
      <c r="FD2894" t="s">
        <v>1</v>
      </c>
      <c r="FE2894" t="s">
        <v>1</v>
      </c>
      <c r="FF2894" t="s">
        <v>1</v>
      </c>
      <c r="FG2894" t="s">
        <v>1</v>
      </c>
      <c r="FH2894" t="s">
        <v>1</v>
      </c>
      <c r="FI2894" t="s">
        <v>1</v>
      </c>
      <c r="FJ2894" t="s">
        <v>1</v>
      </c>
      <c r="FK2894" t="s">
        <v>1</v>
      </c>
      <c r="FL2894" t="s">
        <v>1</v>
      </c>
      <c r="FM2894" t="s">
        <v>1</v>
      </c>
    </row>
    <row r="2895" spans="1:169" x14ac:dyDescent="0.2">
      <c r="A2895">
        <v>3099556</v>
      </c>
      <c r="B2895" t="s">
        <v>22</v>
      </c>
      <c r="C2895" t="s">
        <v>1</v>
      </c>
      <c r="D2895" t="s">
        <v>33</v>
      </c>
      <c r="E2895" t="s">
        <v>560</v>
      </c>
      <c r="F2895" t="s">
        <v>559</v>
      </c>
      <c r="G2895" t="s">
        <v>14</v>
      </c>
      <c r="H2895" t="s">
        <v>558</v>
      </c>
      <c r="I2895" t="s">
        <v>557</v>
      </c>
      <c r="J2895"/>
      <c r="K2895" t="s">
        <v>22</v>
      </c>
      <c r="L2895" t="s">
        <v>22</v>
      </c>
      <c r="M2895" t="s">
        <v>22</v>
      </c>
      <c r="N2895" t="s">
        <v>22</v>
      </c>
      <c r="O2895" t="s">
        <v>22</v>
      </c>
      <c r="P2895" t="s">
        <v>22</v>
      </c>
      <c r="Q2895" t="s">
        <v>22</v>
      </c>
      <c r="R2895" t="s">
        <v>22</v>
      </c>
      <c r="S2895" t="s">
        <v>22</v>
      </c>
      <c r="T2895" t="s">
        <v>22</v>
      </c>
      <c r="U2895" t="s">
        <v>22</v>
      </c>
      <c r="V2895" t="s">
        <v>22</v>
      </c>
      <c r="W2895" t="s">
        <v>22</v>
      </c>
      <c r="X2895" t="s">
        <v>22</v>
      </c>
      <c r="Y2895" t="s">
        <v>22</v>
      </c>
      <c r="Z2895" t="s">
        <v>22</v>
      </c>
      <c r="AA2895" t="s">
        <v>22</v>
      </c>
      <c r="AB2895" t="s">
        <v>22</v>
      </c>
      <c r="AC2895" t="s">
        <v>22</v>
      </c>
      <c r="AD2895" t="s">
        <v>22</v>
      </c>
      <c r="AE2895" t="s">
        <v>22</v>
      </c>
      <c r="AF2895" t="s">
        <v>22</v>
      </c>
      <c r="AG2895" t="s">
        <v>22</v>
      </c>
      <c r="AH2895" t="s">
        <v>22</v>
      </c>
      <c r="AI2895" t="s">
        <v>22</v>
      </c>
      <c r="AJ2895" t="s">
        <v>22</v>
      </c>
      <c r="AK2895" t="s">
        <v>22</v>
      </c>
      <c r="AL2895" t="s">
        <v>1</v>
      </c>
      <c r="AM2895" t="s">
        <v>1</v>
      </c>
      <c r="AN2895" t="s">
        <v>22</v>
      </c>
      <c r="AO2895" t="s">
        <v>22</v>
      </c>
      <c r="AP2895" t="s">
        <v>22</v>
      </c>
      <c r="AQ2895" t="s">
        <v>0</v>
      </c>
      <c r="AR2895" t="s">
        <v>22</v>
      </c>
      <c r="AS2895" t="s">
        <v>22</v>
      </c>
      <c r="AT2895" t="s">
        <v>22</v>
      </c>
      <c r="AU2895" t="s">
        <v>22</v>
      </c>
      <c r="AV2895" t="s">
        <v>22</v>
      </c>
      <c r="AW2895" t="s">
        <v>22</v>
      </c>
      <c r="AX2895" t="s">
        <v>22</v>
      </c>
      <c r="AY2895" t="s">
        <v>22</v>
      </c>
      <c r="AZ2895" t="s">
        <v>22</v>
      </c>
      <c r="BA2895" t="s">
        <v>22</v>
      </c>
      <c r="BB2895" t="s">
        <v>22</v>
      </c>
      <c r="BC2895" t="s">
        <v>22</v>
      </c>
      <c r="BD2895" t="s">
        <v>22</v>
      </c>
      <c r="BE2895" t="s">
        <v>22</v>
      </c>
      <c r="BF2895" t="s">
        <v>22</v>
      </c>
      <c r="BG2895" t="s">
        <v>22</v>
      </c>
      <c r="BH2895" t="s">
        <v>22</v>
      </c>
      <c r="BI2895" t="s">
        <v>22</v>
      </c>
      <c r="BJ2895" t="s">
        <v>22</v>
      </c>
      <c r="BK2895" t="s">
        <v>22</v>
      </c>
      <c r="BL2895" t="s">
        <v>22</v>
      </c>
      <c r="BM2895" t="s">
        <v>22</v>
      </c>
      <c r="BN2895" t="s">
        <v>22</v>
      </c>
      <c r="BO2895" t="s">
        <v>22</v>
      </c>
      <c r="BP2895" t="s">
        <v>22</v>
      </c>
      <c r="BQ2895" t="s">
        <v>22</v>
      </c>
      <c r="BR2895" t="s">
        <v>22</v>
      </c>
      <c r="BS2895" t="s">
        <v>22</v>
      </c>
      <c r="BT2895" t="s">
        <v>22</v>
      </c>
      <c r="BU2895" t="s">
        <v>22</v>
      </c>
      <c r="BV2895" t="s">
        <v>22</v>
      </c>
      <c r="BW2895" t="s">
        <v>22</v>
      </c>
      <c r="BX2895" t="s">
        <v>22</v>
      </c>
      <c r="BY2895" t="s">
        <v>22</v>
      </c>
      <c r="BZ2895" t="s">
        <v>22</v>
      </c>
      <c r="CA2895" t="s">
        <v>22</v>
      </c>
      <c r="CB2895" t="s">
        <v>22</v>
      </c>
      <c r="CC2895" t="s">
        <v>22</v>
      </c>
      <c r="CD2895" t="s">
        <v>22</v>
      </c>
      <c r="CE2895" t="s">
        <v>22</v>
      </c>
      <c r="CF2895" t="s">
        <v>22</v>
      </c>
      <c r="CG2895" t="s">
        <v>22</v>
      </c>
      <c r="CH2895" t="s">
        <v>22</v>
      </c>
      <c r="CI2895" t="s">
        <v>22</v>
      </c>
      <c r="CJ2895" t="s">
        <v>22</v>
      </c>
      <c r="CK2895" t="s">
        <v>22</v>
      </c>
      <c r="CL2895" t="s">
        <v>22</v>
      </c>
      <c r="CM2895" t="s">
        <v>22</v>
      </c>
      <c r="CN2895" t="s">
        <v>22</v>
      </c>
      <c r="CO2895" t="s">
        <v>22</v>
      </c>
      <c r="CP2895" t="s">
        <v>22</v>
      </c>
      <c r="CQ2895" t="s">
        <v>22</v>
      </c>
      <c r="CR2895" t="s">
        <v>22</v>
      </c>
      <c r="CS2895" t="s">
        <v>22</v>
      </c>
      <c r="CT2895" t="s">
        <v>22</v>
      </c>
      <c r="CU2895" t="s">
        <v>22</v>
      </c>
      <c r="CV2895" t="s">
        <v>22</v>
      </c>
      <c r="CW2895" t="s">
        <v>22</v>
      </c>
      <c r="CX2895" t="s">
        <v>22</v>
      </c>
      <c r="CY2895" t="s">
        <v>22</v>
      </c>
      <c r="CZ2895" t="s">
        <v>22</v>
      </c>
      <c r="DA2895" t="s">
        <v>22</v>
      </c>
      <c r="DB2895" t="s">
        <v>22</v>
      </c>
      <c r="DC2895" t="s">
        <v>22</v>
      </c>
      <c r="DD2895" t="s">
        <v>22</v>
      </c>
      <c r="DE2895" t="s">
        <v>22</v>
      </c>
      <c r="DF2895" t="s">
        <v>22</v>
      </c>
      <c r="DG2895" t="s">
        <v>22</v>
      </c>
      <c r="DH2895" t="s">
        <v>22</v>
      </c>
      <c r="DI2895" t="s">
        <v>22</v>
      </c>
      <c r="DJ2895" t="s">
        <v>22</v>
      </c>
      <c r="DK2895" t="s">
        <v>22</v>
      </c>
      <c r="DL2895" t="s">
        <v>22</v>
      </c>
      <c r="DM2895" t="s">
        <v>22</v>
      </c>
      <c r="DN2895" t="s">
        <v>0</v>
      </c>
      <c r="DO2895" t="s">
        <v>22</v>
      </c>
      <c r="DP2895" t="s">
        <v>22</v>
      </c>
      <c r="DQ2895" t="s">
        <v>22</v>
      </c>
      <c r="DR2895" t="s">
        <v>22</v>
      </c>
      <c r="DS2895" t="s">
        <v>22</v>
      </c>
      <c r="DT2895" t="s">
        <v>22</v>
      </c>
      <c r="DU2895" t="s">
        <v>22</v>
      </c>
      <c r="DV2895" t="s">
        <v>22</v>
      </c>
      <c r="DW2895" t="s">
        <v>22</v>
      </c>
      <c r="DX2895" t="s">
        <v>22</v>
      </c>
      <c r="DY2895" t="s">
        <v>22</v>
      </c>
      <c r="DZ2895" t="s">
        <v>22</v>
      </c>
      <c r="EA2895" t="s">
        <v>22</v>
      </c>
      <c r="EB2895" t="s">
        <v>22</v>
      </c>
      <c r="EC2895" t="s">
        <v>22</v>
      </c>
      <c r="ED2895" t="s">
        <v>22</v>
      </c>
      <c r="EE2895" t="s">
        <v>22</v>
      </c>
      <c r="EF2895" t="s">
        <v>22</v>
      </c>
      <c r="EG2895" t="s">
        <v>22</v>
      </c>
      <c r="EH2895" t="s">
        <v>22</v>
      </c>
      <c r="EI2895" t="s">
        <v>22</v>
      </c>
      <c r="EJ2895" t="s">
        <v>22</v>
      </c>
      <c r="EK2895" t="s">
        <v>22</v>
      </c>
      <c r="EL2895" t="s">
        <v>22</v>
      </c>
      <c r="EM2895" t="s">
        <v>22</v>
      </c>
      <c r="EN2895" t="s">
        <v>22</v>
      </c>
      <c r="EO2895" t="s">
        <v>22</v>
      </c>
      <c r="EP2895" t="s">
        <v>22</v>
      </c>
      <c r="EQ2895" t="s">
        <v>22</v>
      </c>
      <c r="ER2895" t="s">
        <v>22</v>
      </c>
      <c r="ES2895" t="s">
        <v>22</v>
      </c>
      <c r="ET2895" t="s">
        <v>22</v>
      </c>
      <c r="EU2895" t="s">
        <v>22</v>
      </c>
      <c r="EV2895" t="s">
        <v>22</v>
      </c>
      <c r="EW2895" t="s">
        <v>22</v>
      </c>
      <c r="EX2895" t="s">
        <v>22</v>
      </c>
      <c r="EY2895" t="s">
        <v>22</v>
      </c>
      <c r="EZ2895" t="s">
        <v>22</v>
      </c>
      <c r="FA2895" t="s">
        <v>22</v>
      </c>
      <c r="FB2895" t="s">
        <v>22</v>
      </c>
      <c r="FC2895" t="s">
        <v>22</v>
      </c>
      <c r="FD2895" t="s">
        <v>22</v>
      </c>
      <c r="FE2895" t="s">
        <v>22</v>
      </c>
      <c r="FF2895" t="s">
        <v>22</v>
      </c>
      <c r="FG2895" t="s">
        <v>22</v>
      </c>
      <c r="FH2895" t="s">
        <v>22</v>
      </c>
      <c r="FI2895" t="s">
        <v>22</v>
      </c>
      <c r="FJ2895" t="s">
        <v>22</v>
      </c>
      <c r="FK2895" t="s">
        <v>22</v>
      </c>
      <c r="FL2895" t="s">
        <v>22</v>
      </c>
      <c r="FM2895" t="s">
        <v>22</v>
      </c>
    </row>
    <row r="2896" spans="1:169" x14ac:dyDescent="0.2">
      <c r="A2896">
        <v>3100797</v>
      </c>
      <c r="B2896" t="s">
        <v>1</v>
      </c>
      <c r="C2896" t="s">
        <v>7</v>
      </c>
      <c r="D2896" t="s">
        <v>4</v>
      </c>
      <c r="E2896" t="s">
        <v>556</v>
      </c>
      <c r="F2896" t="s">
        <v>555</v>
      </c>
      <c r="G2896" t="s">
        <v>4</v>
      </c>
      <c r="H2896" t="s">
        <v>554</v>
      </c>
      <c r="I2896"/>
      <c r="J2896"/>
      <c r="K2896" t="s">
        <v>1</v>
      </c>
      <c r="L2896" t="s">
        <v>1</v>
      </c>
      <c r="M2896" t="s">
        <v>1</v>
      </c>
      <c r="N2896" t="s">
        <v>1</v>
      </c>
      <c r="O2896" t="s">
        <v>1</v>
      </c>
      <c r="P2896" t="s">
        <v>0</v>
      </c>
      <c r="Q2896" t="s">
        <v>1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  <c r="Y2896" t="s">
        <v>1</v>
      </c>
      <c r="Z2896" t="s">
        <v>1</v>
      </c>
      <c r="AA2896" t="s">
        <v>1</v>
      </c>
      <c r="AB2896" t="s">
        <v>1</v>
      </c>
      <c r="AC2896" t="s">
        <v>1</v>
      </c>
      <c r="AD2896" t="s">
        <v>1</v>
      </c>
      <c r="AE2896" t="s">
        <v>1</v>
      </c>
      <c r="AF2896" t="s">
        <v>1</v>
      </c>
      <c r="AG2896" t="s">
        <v>1</v>
      </c>
      <c r="AH2896" t="s">
        <v>1</v>
      </c>
      <c r="AI2896" t="s">
        <v>1</v>
      </c>
      <c r="AJ2896" t="s">
        <v>1</v>
      </c>
      <c r="AK2896" t="s">
        <v>1</v>
      </c>
      <c r="AL2896" t="s">
        <v>1</v>
      </c>
      <c r="AM2896" t="s">
        <v>1</v>
      </c>
      <c r="AN2896" t="s">
        <v>1</v>
      </c>
      <c r="AO2896" t="s">
        <v>1</v>
      </c>
      <c r="AP2896" t="s">
        <v>0</v>
      </c>
      <c r="AQ2896" t="s">
        <v>0</v>
      </c>
      <c r="AR2896" t="s">
        <v>1</v>
      </c>
      <c r="AS2896" t="s">
        <v>1</v>
      </c>
      <c r="AT2896" t="s">
        <v>0</v>
      </c>
      <c r="AU2896" t="s">
        <v>1</v>
      </c>
      <c r="AV2896" t="s">
        <v>1</v>
      </c>
      <c r="AW2896" t="s">
        <v>1</v>
      </c>
      <c r="AX2896" t="s">
        <v>1</v>
      </c>
      <c r="AY2896" t="s">
        <v>1</v>
      </c>
      <c r="AZ2896" t="s">
        <v>1</v>
      </c>
      <c r="BA2896" t="s">
        <v>1</v>
      </c>
      <c r="BB2896" t="s">
        <v>1</v>
      </c>
      <c r="BC2896" t="s">
        <v>1</v>
      </c>
      <c r="BD2896" t="s">
        <v>1</v>
      </c>
      <c r="BE2896" t="s">
        <v>1</v>
      </c>
      <c r="BF2896" t="s">
        <v>1</v>
      </c>
      <c r="BG2896" t="s">
        <v>0</v>
      </c>
      <c r="BH2896" t="s">
        <v>1</v>
      </c>
      <c r="BI2896" t="s">
        <v>1</v>
      </c>
      <c r="BJ2896" t="s">
        <v>1</v>
      </c>
      <c r="BK2896" t="s">
        <v>1</v>
      </c>
      <c r="BL2896" t="s">
        <v>1</v>
      </c>
      <c r="BM2896" t="s">
        <v>1</v>
      </c>
      <c r="BN2896" t="s">
        <v>1</v>
      </c>
      <c r="BO2896" t="s">
        <v>1</v>
      </c>
      <c r="BP2896" t="s">
        <v>1</v>
      </c>
      <c r="BQ2896" t="s">
        <v>1</v>
      </c>
      <c r="BR2896" t="s">
        <v>1</v>
      </c>
      <c r="BS2896" t="s">
        <v>1</v>
      </c>
      <c r="BT2896" t="s">
        <v>1</v>
      </c>
      <c r="BU2896" t="s">
        <v>1</v>
      </c>
      <c r="BV2896" t="s">
        <v>1</v>
      </c>
      <c r="BW2896" t="s">
        <v>1</v>
      </c>
      <c r="BX2896" t="s">
        <v>1</v>
      </c>
      <c r="BY2896" t="s">
        <v>1</v>
      </c>
      <c r="BZ2896" t="s">
        <v>1</v>
      </c>
      <c r="CA2896" t="s">
        <v>1</v>
      </c>
      <c r="CB2896" t="s">
        <v>1</v>
      </c>
      <c r="CC2896" t="s">
        <v>1</v>
      </c>
      <c r="CD2896" t="s">
        <v>1</v>
      </c>
      <c r="CE2896" t="s">
        <v>1</v>
      </c>
      <c r="CF2896" t="s">
        <v>1</v>
      </c>
      <c r="CG2896" t="s">
        <v>1</v>
      </c>
      <c r="CH2896" t="s">
        <v>1</v>
      </c>
      <c r="CI2896" t="s">
        <v>1</v>
      </c>
      <c r="CJ2896" t="s">
        <v>1</v>
      </c>
      <c r="CK2896" t="s">
        <v>1</v>
      </c>
      <c r="CL2896" t="s">
        <v>1</v>
      </c>
      <c r="CM2896" t="s">
        <v>1</v>
      </c>
      <c r="CN2896" t="s">
        <v>1</v>
      </c>
      <c r="CO2896" t="s">
        <v>1</v>
      </c>
      <c r="CP2896" t="s">
        <v>1</v>
      </c>
      <c r="CQ2896" t="s">
        <v>1</v>
      </c>
      <c r="CR2896" t="s">
        <v>1</v>
      </c>
      <c r="CS2896" t="s">
        <v>1</v>
      </c>
      <c r="CT2896" t="s">
        <v>0</v>
      </c>
      <c r="CU2896" t="s">
        <v>1</v>
      </c>
      <c r="CV2896" t="s">
        <v>1</v>
      </c>
      <c r="CW2896" t="s">
        <v>1</v>
      </c>
      <c r="CX2896" t="s">
        <v>0</v>
      </c>
      <c r="CY2896" t="s">
        <v>1</v>
      </c>
      <c r="CZ2896" t="s">
        <v>1</v>
      </c>
      <c r="DA2896" t="s">
        <v>1</v>
      </c>
      <c r="DB2896" t="s">
        <v>1</v>
      </c>
      <c r="DC2896" t="s">
        <v>1</v>
      </c>
      <c r="DD2896" t="s">
        <v>1</v>
      </c>
      <c r="DE2896" t="s">
        <v>1</v>
      </c>
      <c r="DF2896" t="s">
        <v>1</v>
      </c>
      <c r="DG2896" t="s">
        <v>1</v>
      </c>
      <c r="DH2896" t="s">
        <v>1</v>
      </c>
      <c r="DI2896" t="s">
        <v>1</v>
      </c>
      <c r="DJ2896" t="s">
        <v>1</v>
      </c>
      <c r="DK2896" t="s">
        <v>1</v>
      </c>
      <c r="DL2896" t="s">
        <v>1</v>
      </c>
      <c r="DM2896" t="s">
        <v>0</v>
      </c>
      <c r="DN2896" t="s">
        <v>0</v>
      </c>
      <c r="DO2896" t="s">
        <v>1</v>
      </c>
      <c r="DP2896" t="s">
        <v>1</v>
      </c>
      <c r="DQ2896" t="s">
        <v>1</v>
      </c>
      <c r="DR2896" t="s">
        <v>1</v>
      </c>
      <c r="DS2896" t="s">
        <v>1</v>
      </c>
      <c r="DT2896" t="s">
        <v>1</v>
      </c>
      <c r="DU2896" t="s">
        <v>1</v>
      </c>
      <c r="DV2896" t="s">
        <v>1</v>
      </c>
      <c r="DW2896" t="s">
        <v>1</v>
      </c>
      <c r="DX2896" t="s">
        <v>1</v>
      </c>
      <c r="DY2896" t="s">
        <v>1</v>
      </c>
      <c r="DZ2896" t="s">
        <v>1</v>
      </c>
      <c r="EA2896" t="s">
        <v>1</v>
      </c>
      <c r="EB2896" t="s">
        <v>1</v>
      </c>
      <c r="EC2896" t="s">
        <v>1</v>
      </c>
      <c r="ED2896" t="s">
        <v>1</v>
      </c>
      <c r="EE2896" t="s">
        <v>1</v>
      </c>
      <c r="EF2896" t="s">
        <v>1</v>
      </c>
      <c r="EG2896" t="s">
        <v>1</v>
      </c>
      <c r="EH2896" t="s">
        <v>1</v>
      </c>
      <c r="EI2896" t="s">
        <v>1</v>
      </c>
      <c r="EJ2896" t="s">
        <v>1</v>
      </c>
      <c r="EK2896" t="s">
        <v>1</v>
      </c>
      <c r="EL2896" t="s">
        <v>1</v>
      </c>
      <c r="EM2896" t="s">
        <v>7</v>
      </c>
      <c r="EN2896" t="s">
        <v>1</v>
      </c>
      <c r="EO2896" t="s">
        <v>1</v>
      </c>
      <c r="EP2896" t="s">
        <v>1</v>
      </c>
      <c r="EQ2896" t="s">
        <v>1</v>
      </c>
      <c r="ER2896" t="s">
        <v>1</v>
      </c>
      <c r="ES2896" t="s">
        <v>1</v>
      </c>
      <c r="ET2896" t="s">
        <v>1</v>
      </c>
      <c r="EU2896" t="s">
        <v>1</v>
      </c>
      <c r="EV2896" t="s">
        <v>1</v>
      </c>
      <c r="EW2896" t="s">
        <v>1</v>
      </c>
      <c r="EX2896" t="s">
        <v>1</v>
      </c>
      <c r="EY2896" t="s">
        <v>0</v>
      </c>
      <c r="EZ2896" t="s">
        <v>1</v>
      </c>
      <c r="FA2896" t="s">
        <v>0</v>
      </c>
      <c r="FB2896" t="s">
        <v>1</v>
      </c>
      <c r="FC2896" t="s">
        <v>1</v>
      </c>
      <c r="FD2896" t="s">
        <v>1</v>
      </c>
      <c r="FE2896" t="s">
        <v>1</v>
      </c>
      <c r="FF2896" t="s">
        <v>1</v>
      </c>
      <c r="FG2896" t="s">
        <v>1</v>
      </c>
      <c r="FH2896" t="s">
        <v>1</v>
      </c>
      <c r="FI2896" t="s">
        <v>1</v>
      </c>
      <c r="FJ2896" t="s">
        <v>1</v>
      </c>
      <c r="FK2896" t="s">
        <v>1</v>
      </c>
      <c r="FL2896" t="s">
        <v>1</v>
      </c>
      <c r="FM2896" t="s">
        <v>1</v>
      </c>
    </row>
    <row r="2897" spans="1:169" x14ac:dyDescent="0.2">
      <c r="A2897">
        <v>3100920</v>
      </c>
      <c r="B2897" t="s">
        <v>1</v>
      </c>
      <c r="C2897" t="s">
        <v>7</v>
      </c>
      <c r="D2897" t="s">
        <v>33</v>
      </c>
      <c r="E2897" t="s">
        <v>551</v>
      </c>
      <c r="F2897" t="s">
        <v>551</v>
      </c>
      <c r="G2897" t="s">
        <v>14</v>
      </c>
      <c r="H2897" t="s">
        <v>553</v>
      </c>
      <c r="I2897" t="s">
        <v>552</v>
      </c>
      <c r="J2897"/>
      <c r="K2897" t="s">
        <v>1</v>
      </c>
      <c r="L2897" t="s">
        <v>1</v>
      </c>
      <c r="M2897" t="s">
        <v>1</v>
      </c>
      <c r="N2897" t="s">
        <v>1</v>
      </c>
      <c r="O2897" t="s">
        <v>1</v>
      </c>
      <c r="P2897" t="s">
        <v>1</v>
      </c>
      <c r="Q2897" t="s">
        <v>1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  <c r="Y2897" t="s">
        <v>1</v>
      </c>
      <c r="Z2897" t="s">
        <v>1</v>
      </c>
      <c r="AA2897" t="s">
        <v>1</v>
      </c>
      <c r="AB2897" t="s">
        <v>1</v>
      </c>
      <c r="AC2897" t="s">
        <v>1</v>
      </c>
      <c r="AD2897" t="s">
        <v>1</v>
      </c>
      <c r="AE2897" t="s">
        <v>1</v>
      </c>
      <c r="AF2897" t="s">
        <v>7</v>
      </c>
      <c r="AG2897" t="s">
        <v>1</v>
      </c>
      <c r="AH2897" t="s">
        <v>1</v>
      </c>
      <c r="AI2897" t="s">
        <v>1</v>
      </c>
      <c r="AJ2897" t="s">
        <v>1</v>
      </c>
      <c r="AK2897" t="s">
        <v>1</v>
      </c>
      <c r="AL2897" t="s">
        <v>1</v>
      </c>
      <c r="AM2897" t="s">
        <v>1</v>
      </c>
      <c r="AN2897" t="s">
        <v>1</v>
      </c>
      <c r="AO2897" t="s">
        <v>0</v>
      </c>
      <c r="AP2897" t="s">
        <v>0</v>
      </c>
      <c r="AQ2897" t="s">
        <v>0</v>
      </c>
      <c r="AR2897" t="s">
        <v>1</v>
      </c>
      <c r="AS2897" t="s">
        <v>1</v>
      </c>
      <c r="AT2897" t="s">
        <v>1</v>
      </c>
      <c r="AU2897" t="s">
        <v>1</v>
      </c>
      <c r="AV2897" t="s">
        <v>1</v>
      </c>
      <c r="AW2897" t="s">
        <v>1</v>
      </c>
      <c r="AX2897" t="s">
        <v>1</v>
      </c>
      <c r="AY2897" t="s">
        <v>1</v>
      </c>
      <c r="AZ2897" t="s">
        <v>1</v>
      </c>
      <c r="BA2897" t="s">
        <v>1</v>
      </c>
      <c r="BB2897" t="s">
        <v>1</v>
      </c>
      <c r="BC2897" t="s">
        <v>1</v>
      </c>
      <c r="BD2897" t="s">
        <v>1</v>
      </c>
      <c r="BE2897" t="s">
        <v>1</v>
      </c>
      <c r="BF2897" t="s">
        <v>1</v>
      </c>
      <c r="BG2897" t="s">
        <v>1</v>
      </c>
      <c r="BH2897" t="s">
        <v>1</v>
      </c>
      <c r="BI2897" t="s">
        <v>1</v>
      </c>
      <c r="BJ2897" t="s">
        <v>1</v>
      </c>
      <c r="BK2897" t="s">
        <v>1</v>
      </c>
      <c r="BL2897" t="s">
        <v>1</v>
      </c>
      <c r="BM2897" t="s">
        <v>1</v>
      </c>
      <c r="BN2897" t="s">
        <v>1</v>
      </c>
      <c r="BO2897" t="s">
        <v>1</v>
      </c>
      <c r="BP2897" t="s">
        <v>1</v>
      </c>
      <c r="BQ2897" t="s">
        <v>1</v>
      </c>
      <c r="BR2897" t="s">
        <v>1</v>
      </c>
      <c r="BS2897" t="s">
        <v>1</v>
      </c>
      <c r="BT2897" t="s">
        <v>1</v>
      </c>
      <c r="BU2897" t="s">
        <v>1</v>
      </c>
      <c r="BV2897" t="s">
        <v>1</v>
      </c>
      <c r="BW2897" t="s">
        <v>1</v>
      </c>
      <c r="BX2897" t="s">
        <v>1</v>
      </c>
      <c r="BY2897" t="s">
        <v>1</v>
      </c>
      <c r="BZ2897" t="s">
        <v>1</v>
      </c>
      <c r="CA2897" t="s">
        <v>1</v>
      </c>
      <c r="CB2897" t="s">
        <v>1</v>
      </c>
      <c r="CC2897" t="s">
        <v>1</v>
      </c>
      <c r="CD2897" t="s">
        <v>1</v>
      </c>
      <c r="CE2897" t="s">
        <v>1</v>
      </c>
      <c r="CF2897" t="s">
        <v>1</v>
      </c>
      <c r="CG2897" t="s">
        <v>1</v>
      </c>
      <c r="CH2897" t="s">
        <v>1</v>
      </c>
      <c r="CI2897" t="s">
        <v>1</v>
      </c>
      <c r="CJ2897" t="s">
        <v>1</v>
      </c>
      <c r="CK2897" t="s">
        <v>1</v>
      </c>
      <c r="CL2897" t="s">
        <v>1</v>
      </c>
      <c r="CM2897" t="s">
        <v>1</v>
      </c>
      <c r="CN2897" t="s">
        <v>1</v>
      </c>
      <c r="CO2897" t="s">
        <v>1</v>
      </c>
      <c r="CP2897" t="s">
        <v>1</v>
      </c>
      <c r="CQ2897" t="s">
        <v>1</v>
      </c>
      <c r="CR2897" t="s">
        <v>1</v>
      </c>
      <c r="CS2897" t="s">
        <v>1</v>
      </c>
      <c r="CT2897" t="s">
        <v>1</v>
      </c>
      <c r="CU2897" t="s">
        <v>1</v>
      </c>
      <c r="CV2897" t="s">
        <v>1</v>
      </c>
      <c r="CW2897" t="s">
        <v>1</v>
      </c>
      <c r="CX2897" t="s">
        <v>1</v>
      </c>
      <c r="CY2897" t="s">
        <v>1</v>
      </c>
      <c r="CZ2897" t="s">
        <v>1</v>
      </c>
      <c r="DA2897" t="s">
        <v>1</v>
      </c>
      <c r="DB2897" t="s">
        <v>1</v>
      </c>
      <c r="DC2897" t="s">
        <v>1</v>
      </c>
      <c r="DD2897" t="s">
        <v>1</v>
      </c>
      <c r="DE2897" t="s">
        <v>1</v>
      </c>
      <c r="DF2897" t="s">
        <v>1</v>
      </c>
      <c r="DG2897" t="s">
        <v>1</v>
      </c>
      <c r="DH2897" t="s">
        <v>1</v>
      </c>
      <c r="DI2897" t="s">
        <v>1</v>
      </c>
      <c r="DJ2897" t="s">
        <v>1</v>
      </c>
      <c r="DK2897" t="s">
        <v>1</v>
      </c>
      <c r="DL2897" t="s">
        <v>1</v>
      </c>
      <c r="DM2897" t="s">
        <v>1</v>
      </c>
      <c r="DN2897" t="s">
        <v>1</v>
      </c>
      <c r="DO2897" t="s">
        <v>1</v>
      </c>
      <c r="DP2897" t="s">
        <v>1</v>
      </c>
      <c r="DQ2897" t="s">
        <v>1</v>
      </c>
      <c r="DR2897" t="s">
        <v>1</v>
      </c>
      <c r="DS2897" t="s">
        <v>1</v>
      </c>
      <c r="DT2897" t="s">
        <v>1</v>
      </c>
      <c r="DU2897" t="s">
        <v>1</v>
      </c>
      <c r="DV2897" t="s">
        <v>1</v>
      </c>
      <c r="DW2897" t="s">
        <v>1</v>
      </c>
      <c r="DX2897" t="s">
        <v>1</v>
      </c>
      <c r="DY2897" t="s">
        <v>1</v>
      </c>
      <c r="DZ2897" t="s">
        <v>1</v>
      </c>
      <c r="EA2897" t="s">
        <v>1</v>
      </c>
      <c r="EB2897" t="s">
        <v>1</v>
      </c>
      <c r="EC2897" t="s">
        <v>1</v>
      </c>
      <c r="ED2897" t="s">
        <v>1</v>
      </c>
      <c r="EE2897" t="s">
        <v>1</v>
      </c>
      <c r="EF2897" t="s">
        <v>1</v>
      </c>
      <c r="EG2897" t="s">
        <v>1</v>
      </c>
      <c r="EH2897" t="s">
        <v>1</v>
      </c>
      <c r="EI2897" t="s">
        <v>1</v>
      </c>
      <c r="EJ2897" t="s">
        <v>1</v>
      </c>
      <c r="EK2897" t="s">
        <v>1</v>
      </c>
      <c r="EL2897" t="s">
        <v>1</v>
      </c>
      <c r="EM2897" t="s">
        <v>1</v>
      </c>
      <c r="EN2897" t="s">
        <v>1</v>
      </c>
      <c r="EO2897" t="s">
        <v>1</v>
      </c>
      <c r="EP2897" t="s">
        <v>1</v>
      </c>
      <c r="EQ2897" t="s">
        <v>1</v>
      </c>
      <c r="ER2897" t="s">
        <v>1</v>
      </c>
      <c r="ES2897" t="s">
        <v>1</v>
      </c>
      <c r="ET2897" t="s">
        <v>1</v>
      </c>
      <c r="EU2897" t="s">
        <v>1</v>
      </c>
      <c r="EV2897" t="s">
        <v>1</v>
      </c>
      <c r="EW2897" t="s">
        <v>1</v>
      </c>
      <c r="EX2897" t="s">
        <v>1</v>
      </c>
      <c r="EY2897" t="s">
        <v>1</v>
      </c>
      <c r="EZ2897" t="s">
        <v>1</v>
      </c>
      <c r="FA2897" t="s">
        <v>1</v>
      </c>
      <c r="FB2897" t="s">
        <v>1</v>
      </c>
      <c r="FC2897" t="s">
        <v>1</v>
      </c>
      <c r="FD2897" t="s">
        <v>1</v>
      </c>
      <c r="FE2897" t="s">
        <v>1</v>
      </c>
      <c r="FF2897" t="s">
        <v>1</v>
      </c>
      <c r="FG2897" t="s">
        <v>1</v>
      </c>
      <c r="FH2897" t="s">
        <v>1</v>
      </c>
      <c r="FI2897" t="s">
        <v>1</v>
      </c>
      <c r="FJ2897" t="s">
        <v>1</v>
      </c>
      <c r="FK2897" t="s">
        <v>1</v>
      </c>
      <c r="FL2897" t="s">
        <v>1</v>
      </c>
      <c r="FM2897" t="s">
        <v>1</v>
      </c>
    </row>
    <row r="2898" spans="1:169" x14ac:dyDescent="0.2">
      <c r="A2898">
        <v>3101129</v>
      </c>
      <c r="B2898" t="s">
        <v>22</v>
      </c>
      <c r="C2898" t="s">
        <v>2</v>
      </c>
      <c r="D2898" t="s">
        <v>33</v>
      </c>
      <c r="E2898" t="s">
        <v>551</v>
      </c>
      <c r="F2898" t="s">
        <v>551</v>
      </c>
      <c r="G2898" t="s">
        <v>14</v>
      </c>
      <c r="H2898" t="s">
        <v>550</v>
      </c>
      <c r="I2898" t="s">
        <v>549</v>
      </c>
      <c r="J2898"/>
      <c r="K2898" t="s">
        <v>22</v>
      </c>
      <c r="L2898" t="s">
        <v>22</v>
      </c>
      <c r="M2898" t="s">
        <v>22</v>
      </c>
      <c r="N2898" t="s">
        <v>22</v>
      </c>
      <c r="O2898" t="s">
        <v>22</v>
      </c>
      <c r="P2898" t="s">
        <v>0</v>
      </c>
      <c r="Q2898" t="s">
        <v>22</v>
      </c>
      <c r="R2898" t="s">
        <v>22</v>
      </c>
      <c r="S2898" t="s">
        <v>22</v>
      </c>
      <c r="T2898" t="s">
        <v>22</v>
      </c>
      <c r="U2898" t="s">
        <v>22</v>
      </c>
      <c r="V2898" t="s">
        <v>22</v>
      </c>
      <c r="W2898" t="s">
        <v>22</v>
      </c>
      <c r="X2898" t="s">
        <v>22</v>
      </c>
      <c r="Y2898" t="s">
        <v>22</v>
      </c>
      <c r="Z2898" t="s">
        <v>22</v>
      </c>
      <c r="AA2898" t="s">
        <v>22</v>
      </c>
      <c r="AB2898" t="s">
        <v>22</v>
      </c>
      <c r="AC2898" t="s">
        <v>22</v>
      </c>
      <c r="AD2898" t="s">
        <v>22</v>
      </c>
      <c r="AE2898" t="s">
        <v>22</v>
      </c>
      <c r="AF2898" t="s">
        <v>22</v>
      </c>
      <c r="AG2898" t="s">
        <v>22</v>
      </c>
      <c r="AH2898" t="s">
        <v>22</v>
      </c>
      <c r="AI2898" t="s">
        <v>22</v>
      </c>
      <c r="AJ2898" t="s">
        <v>22</v>
      </c>
      <c r="AK2898" t="s">
        <v>22</v>
      </c>
      <c r="AL2898" t="s">
        <v>22</v>
      </c>
      <c r="AM2898" t="s">
        <v>22</v>
      </c>
      <c r="AN2898" t="s">
        <v>22</v>
      </c>
      <c r="AO2898" t="s">
        <v>22</v>
      </c>
      <c r="AP2898" t="s">
        <v>22</v>
      </c>
      <c r="AQ2898" t="s">
        <v>0</v>
      </c>
      <c r="AR2898" t="s">
        <v>22</v>
      </c>
      <c r="AS2898" t="s">
        <v>22</v>
      </c>
      <c r="AT2898" t="s">
        <v>22</v>
      </c>
      <c r="AU2898" t="s">
        <v>22</v>
      </c>
      <c r="AV2898" t="s">
        <v>22</v>
      </c>
      <c r="AW2898" t="s">
        <v>22</v>
      </c>
      <c r="AX2898" t="s">
        <v>22</v>
      </c>
      <c r="AY2898" t="s">
        <v>22</v>
      </c>
      <c r="AZ2898" t="s">
        <v>22</v>
      </c>
      <c r="BA2898" t="s">
        <v>22</v>
      </c>
      <c r="BB2898" t="s">
        <v>22</v>
      </c>
      <c r="BC2898" t="s">
        <v>22</v>
      </c>
      <c r="BD2898" t="s">
        <v>22</v>
      </c>
      <c r="BE2898" t="s">
        <v>2</v>
      </c>
      <c r="BF2898" t="s">
        <v>2</v>
      </c>
      <c r="BG2898" t="s">
        <v>22</v>
      </c>
      <c r="BH2898" t="s">
        <v>22</v>
      </c>
      <c r="BI2898" t="s">
        <v>22</v>
      </c>
      <c r="BJ2898" t="s">
        <v>22</v>
      </c>
      <c r="BK2898" t="s">
        <v>22</v>
      </c>
      <c r="BL2898" t="s">
        <v>22</v>
      </c>
      <c r="BM2898" t="s">
        <v>22</v>
      </c>
      <c r="BN2898" t="s">
        <v>22</v>
      </c>
      <c r="BO2898" t="s">
        <v>22</v>
      </c>
      <c r="BP2898" t="s">
        <v>22</v>
      </c>
      <c r="BQ2898" t="s">
        <v>22</v>
      </c>
      <c r="BR2898" t="s">
        <v>22</v>
      </c>
      <c r="BS2898" t="s">
        <v>22</v>
      </c>
      <c r="BT2898" t="s">
        <v>22</v>
      </c>
      <c r="BU2898" t="s">
        <v>22</v>
      </c>
      <c r="BV2898" t="s">
        <v>22</v>
      </c>
      <c r="BW2898" t="s">
        <v>22</v>
      </c>
      <c r="BX2898" t="s">
        <v>22</v>
      </c>
      <c r="BY2898" t="s">
        <v>22</v>
      </c>
      <c r="BZ2898" t="s">
        <v>22</v>
      </c>
      <c r="CA2898" t="s">
        <v>22</v>
      </c>
      <c r="CB2898" t="s">
        <v>22</v>
      </c>
      <c r="CC2898" t="s">
        <v>22</v>
      </c>
      <c r="CD2898" t="s">
        <v>22</v>
      </c>
      <c r="CE2898" t="s">
        <v>22</v>
      </c>
      <c r="CF2898" t="s">
        <v>22</v>
      </c>
      <c r="CG2898" t="s">
        <v>22</v>
      </c>
      <c r="CH2898" t="s">
        <v>22</v>
      </c>
      <c r="CI2898" t="s">
        <v>22</v>
      </c>
      <c r="CJ2898" t="s">
        <v>22</v>
      </c>
      <c r="CK2898" t="s">
        <v>22</v>
      </c>
      <c r="CL2898" t="s">
        <v>22</v>
      </c>
      <c r="CM2898" t="s">
        <v>22</v>
      </c>
      <c r="CN2898" t="s">
        <v>22</v>
      </c>
      <c r="CO2898" t="s">
        <v>22</v>
      </c>
      <c r="CP2898" t="s">
        <v>22</v>
      </c>
      <c r="CQ2898" t="s">
        <v>22</v>
      </c>
      <c r="CR2898" t="s">
        <v>22</v>
      </c>
      <c r="CS2898" t="s">
        <v>22</v>
      </c>
      <c r="CT2898" t="s">
        <v>22</v>
      </c>
      <c r="CU2898" t="s">
        <v>22</v>
      </c>
      <c r="CV2898" t="s">
        <v>22</v>
      </c>
      <c r="CW2898" t="s">
        <v>22</v>
      </c>
      <c r="CX2898" t="s">
        <v>22</v>
      </c>
      <c r="CY2898" t="s">
        <v>22</v>
      </c>
      <c r="CZ2898" t="s">
        <v>22</v>
      </c>
      <c r="DA2898" t="s">
        <v>22</v>
      </c>
      <c r="DB2898" t="s">
        <v>22</v>
      </c>
      <c r="DC2898" t="s">
        <v>22</v>
      </c>
      <c r="DD2898" t="s">
        <v>22</v>
      </c>
      <c r="DE2898" t="s">
        <v>22</v>
      </c>
      <c r="DF2898" t="s">
        <v>22</v>
      </c>
      <c r="DG2898" t="s">
        <v>22</v>
      </c>
      <c r="DH2898" t="s">
        <v>22</v>
      </c>
      <c r="DI2898" t="s">
        <v>22</v>
      </c>
      <c r="DJ2898" t="s">
        <v>22</v>
      </c>
      <c r="DK2898" t="s">
        <v>22</v>
      </c>
      <c r="DL2898" t="s">
        <v>22</v>
      </c>
      <c r="DM2898" t="s">
        <v>0</v>
      </c>
      <c r="DN2898" t="s">
        <v>22</v>
      </c>
      <c r="DO2898" t="s">
        <v>22</v>
      </c>
      <c r="DP2898" t="s">
        <v>22</v>
      </c>
      <c r="DQ2898" t="s">
        <v>22</v>
      </c>
      <c r="DR2898" t="s">
        <v>22</v>
      </c>
      <c r="DS2898" t="s">
        <v>22</v>
      </c>
      <c r="DT2898" t="s">
        <v>22</v>
      </c>
      <c r="DU2898" t="s">
        <v>22</v>
      </c>
      <c r="DV2898" t="s">
        <v>22</v>
      </c>
      <c r="DW2898" t="s">
        <v>22</v>
      </c>
      <c r="DX2898" t="s">
        <v>22</v>
      </c>
      <c r="DY2898" t="s">
        <v>22</v>
      </c>
      <c r="DZ2898" t="s">
        <v>22</v>
      </c>
      <c r="EA2898" t="s">
        <v>22</v>
      </c>
      <c r="EB2898" t="s">
        <v>22</v>
      </c>
      <c r="EC2898" t="s">
        <v>22</v>
      </c>
      <c r="ED2898" t="s">
        <v>22</v>
      </c>
      <c r="EE2898" t="s">
        <v>22</v>
      </c>
      <c r="EF2898" t="s">
        <v>22</v>
      </c>
      <c r="EG2898" t="s">
        <v>22</v>
      </c>
      <c r="EH2898" t="s">
        <v>22</v>
      </c>
      <c r="EI2898" t="s">
        <v>22</v>
      </c>
      <c r="EJ2898" t="s">
        <v>22</v>
      </c>
      <c r="EK2898" t="s">
        <v>22</v>
      </c>
      <c r="EL2898" t="s">
        <v>22</v>
      </c>
      <c r="EM2898" t="s">
        <v>22</v>
      </c>
      <c r="EN2898" t="s">
        <v>22</v>
      </c>
      <c r="EO2898" t="s">
        <v>22</v>
      </c>
      <c r="EP2898" t="s">
        <v>22</v>
      </c>
      <c r="EQ2898" t="s">
        <v>22</v>
      </c>
      <c r="ER2898" t="s">
        <v>22</v>
      </c>
      <c r="ES2898" t="s">
        <v>22</v>
      </c>
      <c r="ET2898" t="s">
        <v>22</v>
      </c>
      <c r="EU2898" t="s">
        <v>22</v>
      </c>
      <c r="EV2898" t="s">
        <v>22</v>
      </c>
      <c r="EW2898" t="s">
        <v>22</v>
      </c>
      <c r="EX2898" t="s">
        <v>22</v>
      </c>
      <c r="EY2898" t="s">
        <v>22</v>
      </c>
      <c r="EZ2898" t="s">
        <v>22</v>
      </c>
      <c r="FA2898" t="s">
        <v>22</v>
      </c>
      <c r="FB2898" t="s">
        <v>22</v>
      </c>
      <c r="FC2898" t="s">
        <v>22</v>
      </c>
      <c r="FD2898" t="s">
        <v>22</v>
      </c>
      <c r="FE2898" t="s">
        <v>22</v>
      </c>
      <c r="FF2898" t="s">
        <v>22</v>
      </c>
      <c r="FG2898" t="s">
        <v>22</v>
      </c>
      <c r="FH2898" t="s">
        <v>22</v>
      </c>
      <c r="FI2898" t="s">
        <v>22</v>
      </c>
      <c r="FJ2898" t="s">
        <v>22</v>
      </c>
      <c r="FK2898" t="s">
        <v>22</v>
      </c>
      <c r="FL2898" t="s">
        <v>22</v>
      </c>
      <c r="FM2898" t="s">
        <v>22</v>
      </c>
    </row>
    <row r="2899" spans="1:169" x14ac:dyDescent="0.2">
      <c r="A2899">
        <v>3101554</v>
      </c>
      <c r="B2899" t="s">
        <v>1</v>
      </c>
      <c r="C2899" t="s">
        <v>7</v>
      </c>
      <c r="D2899" t="s">
        <v>33</v>
      </c>
      <c r="E2899" t="s">
        <v>548</v>
      </c>
      <c r="F2899" t="s">
        <v>548</v>
      </c>
      <c r="G2899" t="s">
        <v>14</v>
      </c>
      <c r="H2899" t="s">
        <v>547</v>
      </c>
      <c r="I2899" t="s">
        <v>546</v>
      </c>
      <c r="J2899"/>
      <c r="K2899" t="s">
        <v>1</v>
      </c>
      <c r="L2899" t="s">
        <v>1</v>
      </c>
      <c r="M2899" t="s">
        <v>1</v>
      </c>
      <c r="N2899" t="s">
        <v>1</v>
      </c>
      <c r="O2899" t="s">
        <v>1</v>
      </c>
      <c r="P2899" t="s">
        <v>1</v>
      </c>
      <c r="Q2899" t="s">
        <v>1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  <c r="Y2899" t="s">
        <v>1</v>
      </c>
      <c r="Z2899" t="s">
        <v>1</v>
      </c>
      <c r="AA2899" t="s">
        <v>1</v>
      </c>
      <c r="AB2899" t="s">
        <v>1</v>
      </c>
      <c r="AC2899" t="s">
        <v>1</v>
      </c>
      <c r="AD2899" t="s">
        <v>1</v>
      </c>
      <c r="AE2899" t="s">
        <v>1</v>
      </c>
      <c r="AF2899" t="s">
        <v>1</v>
      </c>
      <c r="AG2899" t="s">
        <v>1</v>
      </c>
      <c r="AH2899" t="s">
        <v>1</v>
      </c>
      <c r="AI2899" t="s">
        <v>1</v>
      </c>
      <c r="AJ2899" t="s">
        <v>1</v>
      </c>
      <c r="AK2899" t="s">
        <v>1</v>
      </c>
      <c r="AL2899" t="s">
        <v>1</v>
      </c>
      <c r="AM2899" t="s">
        <v>1</v>
      </c>
      <c r="AN2899" t="s">
        <v>1</v>
      </c>
      <c r="AO2899" t="s">
        <v>1</v>
      </c>
      <c r="AP2899" t="s">
        <v>1</v>
      </c>
      <c r="AQ2899" t="s">
        <v>1</v>
      </c>
      <c r="AR2899" t="s">
        <v>1</v>
      </c>
      <c r="AS2899" t="s">
        <v>1</v>
      </c>
      <c r="AT2899" t="s">
        <v>1</v>
      </c>
      <c r="AU2899" t="s">
        <v>1</v>
      </c>
      <c r="AV2899" t="s">
        <v>1</v>
      </c>
      <c r="AW2899" t="s">
        <v>1</v>
      </c>
      <c r="AX2899" t="s">
        <v>1</v>
      </c>
      <c r="AY2899" t="s">
        <v>1</v>
      </c>
      <c r="AZ2899" t="s">
        <v>1</v>
      </c>
      <c r="BA2899" t="s">
        <v>1</v>
      </c>
      <c r="BB2899" t="s">
        <v>1</v>
      </c>
      <c r="BC2899" t="s">
        <v>1</v>
      </c>
      <c r="BD2899" t="s">
        <v>1</v>
      </c>
      <c r="BE2899" t="s">
        <v>1</v>
      </c>
      <c r="BF2899" t="s">
        <v>1</v>
      </c>
      <c r="BG2899" t="s">
        <v>1</v>
      </c>
      <c r="BH2899" t="s">
        <v>1</v>
      </c>
      <c r="BI2899" t="s">
        <v>1</v>
      </c>
      <c r="BJ2899" t="s">
        <v>1</v>
      </c>
      <c r="BK2899" t="s">
        <v>1</v>
      </c>
      <c r="BL2899" t="s">
        <v>1</v>
      </c>
      <c r="BM2899" t="s">
        <v>1</v>
      </c>
      <c r="BN2899" t="s">
        <v>7</v>
      </c>
      <c r="BO2899" t="s">
        <v>7</v>
      </c>
      <c r="BP2899" t="s">
        <v>7</v>
      </c>
      <c r="BQ2899" t="s">
        <v>7</v>
      </c>
      <c r="BR2899" t="s">
        <v>7</v>
      </c>
      <c r="BS2899" t="s">
        <v>0</v>
      </c>
      <c r="BT2899" t="s">
        <v>1</v>
      </c>
      <c r="BU2899" t="s">
        <v>1</v>
      </c>
      <c r="BV2899" t="s">
        <v>1</v>
      </c>
      <c r="BW2899" t="s">
        <v>1</v>
      </c>
      <c r="BX2899" t="s">
        <v>1</v>
      </c>
      <c r="BY2899" t="s">
        <v>1</v>
      </c>
      <c r="BZ2899" t="s">
        <v>1</v>
      </c>
      <c r="CA2899" t="s">
        <v>1</v>
      </c>
      <c r="CB2899" t="s">
        <v>1</v>
      </c>
      <c r="CC2899" t="s">
        <v>1</v>
      </c>
      <c r="CD2899" t="s">
        <v>1</v>
      </c>
      <c r="CE2899" t="s">
        <v>1</v>
      </c>
      <c r="CF2899" t="s">
        <v>1</v>
      </c>
      <c r="CG2899" t="s">
        <v>1</v>
      </c>
      <c r="CH2899" t="s">
        <v>1</v>
      </c>
      <c r="CI2899" t="s">
        <v>1</v>
      </c>
      <c r="CJ2899" t="s">
        <v>1</v>
      </c>
      <c r="CK2899" t="s">
        <v>1</v>
      </c>
      <c r="CL2899" t="s">
        <v>1</v>
      </c>
      <c r="CM2899" t="s">
        <v>1</v>
      </c>
      <c r="CN2899" t="s">
        <v>1</v>
      </c>
      <c r="CO2899" t="s">
        <v>1</v>
      </c>
      <c r="CP2899" t="s">
        <v>1</v>
      </c>
      <c r="CQ2899" t="s">
        <v>1</v>
      </c>
      <c r="CR2899" t="s">
        <v>1</v>
      </c>
      <c r="CS2899" t="s">
        <v>1</v>
      </c>
      <c r="CT2899" t="s">
        <v>1</v>
      </c>
      <c r="CU2899" t="s">
        <v>1</v>
      </c>
      <c r="CV2899" t="s">
        <v>1</v>
      </c>
      <c r="CW2899" t="s">
        <v>1</v>
      </c>
      <c r="CX2899" t="s">
        <v>1</v>
      </c>
      <c r="CY2899" t="s">
        <v>1</v>
      </c>
      <c r="CZ2899" t="s">
        <v>1</v>
      </c>
      <c r="DA2899" t="s">
        <v>1</v>
      </c>
      <c r="DB2899" t="s">
        <v>1</v>
      </c>
      <c r="DC2899" t="s">
        <v>1</v>
      </c>
      <c r="DD2899" t="s">
        <v>1</v>
      </c>
      <c r="DE2899" t="s">
        <v>1</v>
      </c>
      <c r="DF2899" t="s">
        <v>1</v>
      </c>
      <c r="DG2899" t="s">
        <v>1</v>
      </c>
      <c r="DH2899" t="s">
        <v>1</v>
      </c>
      <c r="DI2899" t="s">
        <v>1</v>
      </c>
      <c r="DJ2899" t="s">
        <v>1</v>
      </c>
      <c r="DK2899" t="s">
        <v>1</v>
      </c>
      <c r="DL2899" t="s">
        <v>1</v>
      </c>
      <c r="DM2899" t="s">
        <v>1</v>
      </c>
      <c r="DN2899" t="s">
        <v>0</v>
      </c>
      <c r="DO2899" t="s">
        <v>1</v>
      </c>
      <c r="DP2899" t="s">
        <v>1</v>
      </c>
      <c r="DQ2899" t="s">
        <v>1</v>
      </c>
      <c r="DR2899" t="s">
        <v>1</v>
      </c>
      <c r="DS2899" t="s">
        <v>1</v>
      </c>
      <c r="DT2899" t="s">
        <v>1</v>
      </c>
      <c r="DU2899" t="s">
        <v>1</v>
      </c>
      <c r="DV2899" t="s">
        <v>1</v>
      </c>
      <c r="DW2899" t="s">
        <v>1</v>
      </c>
      <c r="DX2899" t="s">
        <v>1</v>
      </c>
      <c r="DY2899" t="s">
        <v>1</v>
      </c>
      <c r="DZ2899" t="s">
        <v>1</v>
      </c>
      <c r="EA2899" t="s">
        <v>1</v>
      </c>
      <c r="EB2899" t="s">
        <v>1</v>
      </c>
      <c r="EC2899" t="s">
        <v>1</v>
      </c>
      <c r="ED2899" t="s">
        <v>1</v>
      </c>
      <c r="EE2899" t="s">
        <v>1</v>
      </c>
      <c r="EF2899" t="s">
        <v>1</v>
      </c>
      <c r="EG2899" t="s">
        <v>1</v>
      </c>
      <c r="EH2899" t="s">
        <v>1</v>
      </c>
      <c r="EI2899" t="s">
        <v>1</v>
      </c>
      <c r="EJ2899" t="s">
        <v>1</v>
      </c>
      <c r="EK2899" t="s">
        <v>1</v>
      </c>
      <c r="EL2899" t="s">
        <v>1</v>
      </c>
      <c r="EM2899" t="s">
        <v>1</v>
      </c>
      <c r="EN2899" t="s">
        <v>1</v>
      </c>
      <c r="EO2899" t="s">
        <v>1</v>
      </c>
      <c r="EP2899" t="s">
        <v>1</v>
      </c>
      <c r="EQ2899" t="s">
        <v>1</v>
      </c>
      <c r="ER2899" t="s">
        <v>1</v>
      </c>
      <c r="ES2899" t="s">
        <v>1</v>
      </c>
      <c r="ET2899" t="s">
        <v>1</v>
      </c>
      <c r="EU2899" t="s">
        <v>1</v>
      </c>
      <c r="EV2899" t="s">
        <v>1</v>
      </c>
      <c r="EW2899" t="s">
        <v>1</v>
      </c>
      <c r="EX2899" t="s">
        <v>1</v>
      </c>
      <c r="EY2899" t="s">
        <v>1</v>
      </c>
      <c r="EZ2899" t="s">
        <v>1</v>
      </c>
      <c r="FA2899" t="s">
        <v>1</v>
      </c>
      <c r="FB2899" t="s">
        <v>1</v>
      </c>
      <c r="FC2899" t="s">
        <v>1</v>
      </c>
      <c r="FD2899" t="s">
        <v>1</v>
      </c>
      <c r="FE2899" t="s">
        <v>1</v>
      </c>
      <c r="FF2899" t="s">
        <v>1</v>
      </c>
      <c r="FG2899" t="s">
        <v>1</v>
      </c>
      <c r="FH2899" t="s">
        <v>1</v>
      </c>
      <c r="FI2899" t="s">
        <v>1</v>
      </c>
      <c r="FJ2899" t="s">
        <v>1</v>
      </c>
      <c r="FK2899" t="s">
        <v>1</v>
      </c>
      <c r="FL2899" t="s">
        <v>1</v>
      </c>
      <c r="FM2899" t="s">
        <v>1</v>
      </c>
    </row>
    <row r="2900" spans="1:169" x14ac:dyDescent="0.2">
      <c r="A2900">
        <v>3102548</v>
      </c>
      <c r="B2900" t="s">
        <v>1</v>
      </c>
      <c r="C2900" t="s">
        <v>7</v>
      </c>
      <c r="D2900" t="s">
        <v>33</v>
      </c>
      <c r="E2900" t="s">
        <v>544</v>
      </c>
      <c r="F2900" t="s">
        <v>544</v>
      </c>
      <c r="G2900" t="s">
        <v>14</v>
      </c>
      <c r="H2900" t="s">
        <v>117</v>
      </c>
      <c r="I2900" t="s">
        <v>545</v>
      </c>
      <c r="J2900"/>
      <c r="K2900" t="s">
        <v>1</v>
      </c>
      <c r="L2900" t="s">
        <v>1</v>
      </c>
      <c r="M2900" t="s">
        <v>1</v>
      </c>
      <c r="N2900" t="s">
        <v>1</v>
      </c>
      <c r="O2900" t="s">
        <v>1</v>
      </c>
      <c r="P2900" t="s">
        <v>7</v>
      </c>
      <c r="Q2900" t="s">
        <v>1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  <c r="Y2900" t="s">
        <v>1</v>
      </c>
      <c r="Z2900" t="s">
        <v>1</v>
      </c>
      <c r="AA2900" t="s">
        <v>1</v>
      </c>
      <c r="AB2900" t="s">
        <v>1</v>
      </c>
      <c r="AC2900" t="s">
        <v>1</v>
      </c>
      <c r="AD2900" t="s">
        <v>1</v>
      </c>
      <c r="AE2900" t="s">
        <v>1</v>
      </c>
      <c r="AF2900" t="s">
        <v>1</v>
      </c>
      <c r="AG2900" t="s">
        <v>1</v>
      </c>
      <c r="AH2900" t="s">
        <v>1</v>
      </c>
      <c r="AI2900" t="s">
        <v>1</v>
      </c>
      <c r="AJ2900" t="s">
        <v>1</v>
      </c>
      <c r="AK2900" t="s">
        <v>1</v>
      </c>
      <c r="AL2900" t="s">
        <v>1</v>
      </c>
      <c r="AM2900" t="s">
        <v>1</v>
      </c>
      <c r="AN2900" t="s">
        <v>1</v>
      </c>
      <c r="AO2900" t="s">
        <v>1</v>
      </c>
      <c r="AP2900" t="s">
        <v>1</v>
      </c>
      <c r="AQ2900" t="s">
        <v>0</v>
      </c>
      <c r="AR2900" t="s">
        <v>1</v>
      </c>
      <c r="AS2900" t="s">
        <v>1</v>
      </c>
      <c r="AT2900" t="s">
        <v>1</v>
      </c>
      <c r="AU2900" t="s">
        <v>1</v>
      </c>
      <c r="AV2900" t="s">
        <v>1</v>
      </c>
      <c r="AW2900" t="s">
        <v>1</v>
      </c>
      <c r="AX2900" t="s">
        <v>1</v>
      </c>
      <c r="AY2900" t="s">
        <v>1</v>
      </c>
      <c r="AZ2900" t="s">
        <v>1</v>
      </c>
      <c r="BA2900" t="s">
        <v>1</v>
      </c>
      <c r="BB2900" t="s">
        <v>1</v>
      </c>
      <c r="BC2900" t="s">
        <v>1</v>
      </c>
      <c r="BD2900" t="s">
        <v>1</v>
      </c>
      <c r="BE2900" t="s">
        <v>1</v>
      </c>
      <c r="BF2900" t="s">
        <v>1</v>
      </c>
      <c r="BG2900" t="s">
        <v>1</v>
      </c>
      <c r="BH2900" t="s">
        <v>1</v>
      </c>
      <c r="BI2900" t="s">
        <v>1</v>
      </c>
      <c r="BJ2900" t="s">
        <v>1</v>
      </c>
      <c r="BK2900" t="s">
        <v>1</v>
      </c>
      <c r="BL2900" t="s">
        <v>1</v>
      </c>
      <c r="BM2900" t="s">
        <v>1</v>
      </c>
      <c r="BN2900" t="s">
        <v>1</v>
      </c>
      <c r="BO2900" t="s">
        <v>1</v>
      </c>
      <c r="BP2900" t="s">
        <v>1</v>
      </c>
      <c r="BQ2900" t="s">
        <v>1</v>
      </c>
      <c r="BR2900" t="s">
        <v>1</v>
      </c>
      <c r="BS2900" t="s">
        <v>1</v>
      </c>
      <c r="BT2900" t="s">
        <v>1</v>
      </c>
      <c r="BU2900" t="s">
        <v>1</v>
      </c>
      <c r="BV2900" t="s">
        <v>1</v>
      </c>
      <c r="BW2900" t="s">
        <v>1</v>
      </c>
      <c r="BX2900" t="s">
        <v>1</v>
      </c>
      <c r="BY2900" t="s">
        <v>1</v>
      </c>
      <c r="BZ2900" t="s">
        <v>1</v>
      </c>
      <c r="CA2900" t="s">
        <v>1</v>
      </c>
      <c r="CB2900" t="s">
        <v>1</v>
      </c>
      <c r="CC2900" t="s">
        <v>1</v>
      </c>
      <c r="CD2900" t="s">
        <v>1</v>
      </c>
      <c r="CE2900" t="s">
        <v>1</v>
      </c>
      <c r="CF2900" t="s">
        <v>1</v>
      </c>
      <c r="CG2900" t="s">
        <v>1</v>
      </c>
      <c r="CH2900" t="s">
        <v>1</v>
      </c>
      <c r="CI2900" t="s">
        <v>1</v>
      </c>
      <c r="CJ2900" t="s">
        <v>1</v>
      </c>
      <c r="CK2900" t="s">
        <v>1</v>
      </c>
      <c r="CL2900" t="s">
        <v>1</v>
      </c>
      <c r="CM2900" t="s">
        <v>1</v>
      </c>
      <c r="CN2900" t="s">
        <v>1</v>
      </c>
      <c r="CO2900" t="s">
        <v>1</v>
      </c>
      <c r="CP2900" t="s">
        <v>1</v>
      </c>
      <c r="CQ2900" t="s">
        <v>1</v>
      </c>
      <c r="CR2900" t="s">
        <v>1</v>
      </c>
      <c r="CS2900" t="s">
        <v>1</v>
      </c>
      <c r="CT2900" t="s">
        <v>1</v>
      </c>
      <c r="CU2900" t="s">
        <v>1</v>
      </c>
      <c r="CV2900" t="s">
        <v>1</v>
      </c>
      <c r="CW2900" t="s">
        <v>1</v>
      </c>
      <c r="CX2900" t="s">
        <v>1</v>
      </c>
      <c r="CY2900" t="s">
        <v>1</v>
      </c>
      <c r="CZ2900" t="s">
        <v>1</v>
      </c>
      <c r="DA2900" t="s">
        <v>1</v>
      </c>
      <c r="DB2900" t="s">
        <v>1</v>
      </c>
      <c r="DC2900" t="s">
        <v>1</v>
      </c>
      <c r="DD2900" t="s">
        <v>1</v>
      </c>
      <c r="DE2900" t="s">
        <v>1</v>
      </c>
      <c r="DF2900" t="s">
        <v>1</v>
      </c>
      <c r="DG2900" t="s">
        <v>1</v>
      </c>
      <c r="DH2900" t="s">
        <v>1</v>
      </c>
      <c r="DI2900" t="s">
        <v>1</v>
      </c>
      <c r="DJ2900" t="s">
        <v>1</v>
      </c>
      <c r="DK2900" t="s">
        <v>1</v>
      </c>
      <c r="DL2900" t="s">
        <v>1</v>
      </c>
      <c r="DM2900" t="s">
        <v>1</v>
      </c>
      <c r="DN2900" t="s">
        <v>1</v>
      </c>
      <c r="DO2900" t="s">
        <v>1</v>
      </c>
      <c r="DP2900" t="s">
        <v>1</v>
      </c>
      <c r="DQ2900" t="s">
        <v>1</v>
      </c>
      <c r="DR2900" t="s">
        <v>1</v>
      </c>
      <c r="DS2900" t="s">
        <v>1</v>
      </c>
      <c r="DT2900" t="s">
        <v>1</v>
      </c>
      <c r="DU2900" t="s">
        <v>1</v>
      </c>
      <c r="DV2900" t="s">
        <v>1</v>
      </c>
      <c r="DW2900" t="s">
        <v>1</v>
      </c>
      <c r="DX2900" t="s">
        <v>1</v>
      </c>
      <c r="DY2900" t="s">
        <v>1</v>
      </c>
      <c r="DZ2900" t="s">
        <v>1</v>
      </c>
      <c r="EA2900" t="s">
        <v>1</v>
      </c>
      <c r="EB2900" t="s">
        <v>1</v>
      </c>
      <c r="EC2900" t="s">
        <v>1</v>
      </c>
      <c r="ED2900" t="s">
        <v>1</v>
      </c>
      <c r="EE2900" t="s">
        <v>1</v>
      </c>
      <c r="EF2900" t="s">
        <v>1</v>
      </c>
      <c r="EG2900" t="s">
        <v>1</v>
      </c>
      <c r="EH2900" t="s">
        <v>1</v>
      </c>
      <c r="EI2900" t="s">
        <v>1</v>
      </c>
      <c r="EJ2900" t="s">
        <v>1</v>
      </c>
      <c r="EK2900" t="s">
        <v>1</v>
      </c>
      <c r="EL2900" t="s">
        <v>1</v>
      </c>
      <c r="EM2900" t="s">
        <v>1</v>
      </c>
      <c r="EN2900" t="s">
        <v>1</v>
      </c>
      <c r="EO2900" t="s">
        <v>1</v>
      </c>
      <c r="EP2900" t="s">
        <v>1</v>
      </c>
      <c r="EQ2900" t="s">
        <v>1</v>
      </c>
      <c r="ER2900" t="s">
        <v>1</v>
      </c>
      <c r="ES2900" t="s">
        <v>1</v>
      </c>
      <c r="ET2900" t="s">
        <v>1</v>
      </c>
      <c r="EU2900" t="s">
        <v>1</v>
      </c>
      <c r="EV2900" t="s">
        <v>1</v>
      </c>
      <c r="EW2900" t="s">
        <v>1</v>
      </c>
      <c r="EX2900" t="s">
        <v>1</v>
      </c>
      <c r="EY2900" t="s">
        <v>1</v>
      </c>
      <c r="EZ2900" t="s">
        <v>1</v>
      </c>
      <c r="FA2900" t="s">
        <v>1</v>
      </c>
      <c r="FB2900" t="s">
        <v>1</v>
      </c>
      <c r="FC2900" t="s">
        <v>1</v>
      </c>
      <c r="FD2900" t="s">
        <v>1</v>
      </c>
      <c r="FE2900" t="s">
        <v>1</v>
      </c>
      <c r="FF2900" t="s">
        <v>1</v>
      </c>
      <c r="FG2900" t="s">
        <v>1</v>
      </c>
      <c r="FH2900" t="s">
        <v>1</v>
      </c>
      <c r="FI2900" t="s">
        <v>1</v>
      </c>
      <c r="FJ2900" t="s">
        <v>1</v>
      </c>
      <c r="FK2900" t="s">
        <v>1</v>
      </c>
      <c r="FL2900" t="s">
        <v>1</v>
      </c>
      <c r="FM2900" t="s">
        <v>1</v>
      </c>
    </row>
    <row r="2901" spans="1:169" x14ac:dyDescent="0.2">
      <c r="A2901">
        <v>3102778</v>
      </c>
      <c r="B2901" t="s">
        <v>7</v>
      </c>
      <c r="C2901" t="s">
        <v>22</v>
      </c>
      <c r="D2901" t="s">
        <v>33</v>
      </c>
      <c r="E2901" t="s">
        <v>544</v>
      </c>
      <c r="F2901" t="s">
        <v>544</v>
      </c>
      <c r="G2901" t="s">
        <v>14</v>
      </c>
      <c r="H2901" t="s">
        <v>543</v>
      </c>
      <c r="I2901" t="s">
        <v>542</v>
      </c>
      <c r="J2901"/>
      <c r="K2901" t="s">
        <v>7</v>
      </c>
      <c r="L2901" t="s">
        <v>7</v>
      </c>
      <c r="M2901" t="s">
        <v>7</v>
      </c>
      <c r="N2901" t="s">
        <v>7</v>
      </c>
      <c r="O2901" t="s">
        <v>7</v>
      </c>
      <c r="P2901" t="s">
        <v>7</v>
      </c>
      <c r="Q2901" t="s">
        <v>7</v>
      </c>
      <c r="R2901" t="s">
        <v>7</v>
      </c>
      <c r="S2901" t="s">
        <v>7</v>
      </c>
      <c r="T2901" t="s">
        <v>0</v>
      </c>
      <c r="U2901" t="s">
        <v>7</v>
      </c>
      <c r="V2901" t="s">
        <v>7</v>
      </c>
      <c r="W2901" t="s">
        <v>7</v>
      </c>
      <c r="X2901" t="s">
        <v>7</v>
      </c>
      <c r="Y2901" t="s">
        <v>7</v>
      </c>
      <c r="Z2901" t="s">
        <v>7</v>
      </c>
      <c r="AA2901" t="s">
        <v>7</v>
      </c>
      <c r="AB2901" t="s">
        <v>7</v>
      </c>
      <c r="AC2901" t="s">
        <v>7</v>
      </c>
      <c r="AD2901" t="s">
        <v>7</v>
      </c>
      <c r="AE2901" t="s">
        <v>7</v>
      </c>
      <c r="AF2901" t="s">
        <v>7</v>
      </c>
      <c r="AG2901" t="s">
        <v>7</v>
      </c>
      <c r="AH2901" t="s">
        <v>7</v>
      </c>
      <c r="AI2901" t="s">
        <v>7</v>
      </c>
      <c r="AJ2901" t="s">
        <v>7</v>
      </c>
      <c r="AK2901" t="s">
        <v>7</v>
      </c>
      <c r="AL2901" t="s">
        <v>22</v>
      </c>
      <c r="AM2901" t="s">
        <v>22</v>
      </c>
      <c r="AN2901" t="s">
        <v>22</v>
      </c>
      <c r="AO2901" t="s">
        <v>22</v>
      </c>
      <c r="AP2901" t="s">
        <v>0</v>
      </c>
      <c r="AQ2901" t="s">
        <v>0</v>
      </c>
      <c r="AR2901" t="s">
        <v>22</v>
      </c>
      <c r="AS2901" t="s">
        <v>22</v>
      </c>
      <c r="AT2901" t="s">
        <v>22</v>
      </c>
      <c r="AU2901" t="s">
        <v>22</v>
      </c>
      <c r="AV2901" t="s">
        <v>22</v>
      </c>
      <c r="AW2901" t="s">
        <v>22</v>
      </c>
      <c r="AX2901" t="s">
        <v>22</v>
      </c>
      <c r="AY2901" t="s">
        <v>22</v>
      </c>
      <c r="AZ2901" t="s">
        <v>22</v>
      </c>
      <c r="BA2901" t="s">
        <v>22</v>
      </c>
      <c r="BB2901" t="s">
        <v>22</v>
      </c>
      <c r="BC2901" t="s">
        <v>22</v>
      </c>
      <c r="BD2901" t="s">
        <v>22</v>
      </c>
      <c r="BE2901" t="s">
        <v>22</v>
      </c>
      <c r="BF2901" t="s">
        <v>22</v>
      </c>
      <c r="BG2901" t="s">
        <v>22</v>
      </c>
      <c r="BH2901" t="s">
        <v>22</v>
      </c>
      <c r="BI2901" t="s">
        <v>22</v>
      </c>
      <c r="BJ2901" t="s">
        <v>22</v>
      </c>
      <c r="BK2901" t="s">
        <v>22</v>
      </c>
      <c r="BL2901" t="s">
        <v>22</v>
      </c>
      <c r="BM2901" t="s">
        <v>22</v>
      </c>
      <c r="BN2901" t="s">
        <v>22</v>
      </c>
      <c r="BO2901" t="s">
        <v>22</v>
      </c>
      <c r="BP2901" t="s">
        <v>22</v>
      </c>
      <c r="BQ2901" t="s">
        <v>22</v>
      </c>
      <c r="BR2901" t="s">
        <v>22</v>
      </c>
      <c r="BS2901" t="s">
        <v>22</v>
      </c>
      <c r="BT2901" t="s">
        <v>22</v>
      </c>
      <c r="BU2901" t="s">
        <v>22</v>
      </c>
      <c r="BV2901" t="s">
        <v>22</v>
      </c>
      <c r="BW2901" t="s">
        <v>22</v>
      </c>
      <c r="BX2901" t="s">
        <v>22</v>
      </c>
      <c r="BY2901" t="s">
        <v>22</v>
      </c>
      <c r="BZ2901" t="s">
        <v>22</v>
      </c>
      <c r="CA2901" t="s">
        <v>22</v>
      </c>
      <c r="CB2901" t="s">
        <v>22</v>
      </c>
      <c r="CC2901" t="s">
        <v>22</v>
      </c>
      <c r="CD2901" t="s">
        <v>22</v>
      </c>
      <c r="CE2901" t="s">
        <v>22</v>
      </c>
      <c r="CF2901" t="s">
        <v>22</v>
      </c>
      <c r="CG2901" t="s">
        <v>22</v>
      </c>
      <c r="CH2901" t="s">
        <v>22</v>
      </c>
      <c r="CI2901" t="s">
        <v>22</v>
      </c>
      <c r="CJ2901" t="s">
        <v>22</v>
      </c>
      <c r="CK2901" t="s">
        <v>22</v>
      </c>
      <c r="CL2901" t="s">
        <v>22</v>
      </c>
      <c r="CM2901" t="s">
        <v>22</v>
      </c>
      <c r="CN2901" t="s">
        <v>22</v>
      </c>
      <c r="CO2901" t="s">
        <v>22</v>
      </c>
      <c r="CP2901" t="s">
        <v>22</v>
      </c>
      <c r="CQ2901" t="s">
        <v>22</v>
      </c>
      <c r="CR2901" t="s">
        <v>22</v>
      </c>
      <c r="CS2901" t="s">
        <v>22</v>
      </c>
      <c r="CT2901" t="s">
        <v>22</v>
      </c>
      <c r="CU2901" t="s">
        <v>22</v>
      </c>
      <c r="CV2901" t="s">
        <v>22</v>
      </c>
      <c r="CW2901" t="s">
        <v>22</v>
      </c>
      <c r="CX2901" t="s">
        <v>22</v>
      </c>
      <c r="CY2901" t="s">
        <v>22</v>
      </c>
      <c r="CZ2901" t="s">
        <v>22</v>
      </c>
      <c r="DA2901" t="s">
        <v>22</v>
      </c>
      <c r="DB2901" t="s">
        <v>22</v>
      </c>
      <c r="DC2901" t="s">
        <v>22</v>
      </c>
      <c r="DD2901" t="s">
        <v>22</v>
      </c>
      <c r="DE2901" t="s">
        <v>22</v>
      </c>
      <c r="DF2901" t="s">
        <v>22</v>
      </c>
      <c r="DG2901" t="s">
        <v>22</v>
      </c>
      <c r="DH2901" t="s">
        <v>22</v>
      </c>
      <c r="DI2901" t="s">
        <v>22</v>
      </c>
      <c r="DJ2901" t="s">
        <v>22</v>
      </c>
      <c r="DK2901" t="s">
        <v>22</v>
      </c>
      <c r="DL2901" t="s">
        <v>22</v>
      </c>
      <c r="DM2901" t="s">
        <v>22</v>
      </c>
      <c r="DN2901" t="s">
        <v>22</v>
      </c>
      <c r="DO2901" t="s">
        <v>22</v>
      </c>
      <c r="DP2901" t="s">
        <v>22</v>
      </c>
      <c r="DQ2901" t="s">
        <v>22</v>
      </c>
      <c r="DR2901" t="s">
        <v>22</v>
      </c>
      <c r="DS2901" t="s">
        <v>22</v>
      </c>
      <c r="DT2901" t="s">
        <v>22</v>
      </c>
      <c r="DU2901" t="s">
        <v>22</v>
      </c>
      <c r="DV2901" t="s">
        <v>22</v>
      </c>
      <c r="DW2901" t="s">
        <v>22</v>
      </c>
      <c r="DX2901" t="s">
        <v>22</v>
      </c>
      <c r="DY2901" t="s">
        <v>22</v>
      </c>
      <c r="DZ2901" t="s">
        <v>22</v>
      </c>
      <c r="EA2901" t="s">
        <v>22</v>
      </c>
      <c r="EB2901" t="s">
        <v>22</v>
      </c>
      <c r="EC2901" t="s">
        <v>22</v>
      </c>
      <c r="ED2901" t="s">
        <v>22</v>
      </c>
      <c r="EE2901" t="s">
        <v>22</v>
      </c>
      <c r="EF2901" t="s">
        <v>22</v>
      </c>
      <c r="EG2901" t="s">
        <v>22</v>
      </c>
      <c r="EH2901" t="s">
        <v>22</v>
      </c>
      <c r="EI2901" t="s">
        <v>22</v>
      </c>
      <c r="EJ2901" t="s">
        <v>22</v>
      </c>
      <c r="EK2901" t="s">
        <v>22</v>
      </c>
      <c r="EL2901" t="s">
        <v>22</v>
      </c>
      <c r="EM2901" t="s">
        <v>22</v>
      </c>
      <c r="EN2901" t="s">
        <v>22</v>
      </c>
      <c r="EO2901" t="s">
        <v>22</v>
      </c>
      <c r="EP2901" t="s">
        <v>22</v>
      </c>
      <c r="EQ2901" t="s">
        <v>22</v>
      </c>
      <c r="ER2901" t="s">
        <v>22</v>
      </c>
      <c r="ES2901" t="s">
        <v>0</v>
      </c>
      <c r="ET2901" t="s">
        <v>22</v>
      </c>
      <c r="EU2901" t="s">
        <v>22</v>
      </c>
      <c r="EV2901" t="s">
        <v>22</v>
      </c>
      <c r="EW2901" t="s">
        <v>22</v>
      </c>
      <c r="EX2901" t="s">
        <v>22</v>
      </c>
      <c r="EY2901" t="s">
        <v>22</v>
      </c>
      <c r="EZ2901" t="s">
        <v>22</v>
      </c>
      <c r="FA2901" t="s">
        <v>22</v>
      </c>
      <c r="FB2901" t="s">
        <v>22</v>
      </c>
      <c r="FC2901" t="s">
        <v>22</v>
      </c>
      <c r="FD2901" t="s">
        <v>22</v>
      </c>
      <c r="FE2901" t="s">
        <v>22</v>
      </c>
      <c r="FF2901" t="s">
        <v>22</v>
      </c>
      <c r="FG2901" t="s">
        <v>22</v>
      </c>
      <c r="FH2901" t="s">
        <v>22</v>
      </c>
      <c r="FI2901" t="s">
        <v>22</v>
      </c>
      <c r="FJ2901" t="s">
        <v>22</v>
      </c>
      <c r="FK2901" t="s">
        <v>22</v>
      </c>
      <c r="FL2901" t="s">
        <v>22</v>
      </c>
      <c r="FM2901" t="s">
        <v>22</v>
      </c>
    </row>
    <row r="2902" spans="1:169" x14ac:dyDescent="0.2">
      <c r="A2902">
        <v>3103147</v>
      </c>
      <c r="B2902" t="s">
        <v>1</v>
      </c>
      <c r="C2902" t="s">
        <v>7</v>
      </c>
      <c r="D2902" t="s">
        <v>17</v>
      </c>
      <c r="E2902" t="s">
        <v>539</v>
      </c>
      <c r="F2902" t="s">
        <v>539</v>
      </c>
      <c r="G2902" t="s">
        <v>14</v>
      </c>
      <c r="H2902" t="s">
        <v>541</v>
      </c>
      <c r="I2902" t="s">
        <v>540</v>
      </c>
      <c r="J2902"/>
      <c r="K2902" t="s">
        <v>1</v>
      </c>
      <c r="L2902" t="s">
        <v>1</v>
      </c>
      <c r="M2902" t="s">
        <v>1</v>
      </c>
      <c r="N2902" t="s">
        <v>1</v>
      </c>
      <c r="O2902" t="s">
        <v>1</v>
      </c>
      <c r="P2902" t="s">
        <v>1</v>
      </c>
      <c r="Q2902" t="s">
        <v>1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  <c r="Y2902" t="s">
        <v>1</v>
      </c>
      <c r="Z2902" t="s">
        <v>1</v>
      </c>
      <c r="AA2902" t="s">
        <v>1</v>
      </c>
      <c r="AB2902" t="s">
        <v>1</v>
      </c>
      <c r="AC2902" t="s">
        <v>1</v>
      </c>
      <c r="AD2902" t="s">
        <v>1</v>
      </c>
      <c r="AE2902" t="s">
        <v>1</v>
      </c>
      <c r="AF2902" t="s">
        <v>1</v>
      </c>
      <c r="AG2902" t="s">
        <v>1</v>
      </c>
      <c r="AH2902" t="s">
        <v>1</v>
      </c>
      <c r="AI2902" t="s">
        <v>1</v>
      </c>
      <c r="AJ2902" t="s">
        <v>1</v>
      </c>
      <c r="AK2902" t="s">
        <v>1</v>
      </c>
      <c r="AL2902" t="s">
        <v>1</v>
      </c>
      <c r="AM2902" t="s">
        <v>1</v>
      </c>
      <c r="AN2902" t="s">
        <v>1</v>
      </c>
      <c r="AO2902" t="s">
        <v>1</v>
      </c>
      <c r="AP2902" t="s">
        <v>0</v>
      </c>
      <c r="AQ2902" t="s">
        <v>0</v>
      </c>
      <c r="AR2902" t="s">
        <v>1</v>
      </c>
      <c r="AS2902" t="s">
        <v>1</v>
      </c>
      <c r="AT2902" t="s">
        <v>1</v>
      </c>
      <c r="AU2902" t="s">
        <v>1</v>
      </c>
      <c r="AV2902" t="s">
        <v>1</v>
      </c>
      <c r="AW2902" t="s">
        <v>1</v>
      </c>
      <c r="AX2902" t="s">
        <v>1</v>
      </c>
      <c r="AY2902" t="s">
        <v>1</v>
      </c>
      <c r="AZ2902" t="s">
        <v>1</v>
      </c>
      <c r="BA2902" t="s">
        <v>1</v>
      </c>
      <c r="BB2902" t="s">
        <v>1</v>
      </c>
      <c r="BC2902" t="s">
        <v>1</v>
      </c>
      <c r="BD2902" t="s">
        <v>1</v>
      </c>
      <c r="BE2902" t="s">
        <v>0</v>
      </c>
      <c r="BF2902" t="s">
        <v>1</v>
      </c>
      <c r="BG2902" t="s">
        <v>1</v>
      </c>
      <c r="BH2902" t="s">
        <v>1</v>
      </c>
      <c r="BI2902" t="s">
        <v>1</v>
      </c>
      <c r="BJ2902" t="s">
        <v>1</v>
      </c>
      <c r="BK2902" t="s">
        <v>1</v>
      </c>
      <c r="BL2902" t="s">
        <v>1</v>
      </c>
      <c r="BM2902" t="s">
        <v>1</v>
      </c>
      <c r="BN2902" t="s">
        <v>1</v>
      </c>
      <c r="BO2902" t="s">
        <v>1</v>
      </c>
      <c r="BP2902" t="s">
        <v>1</v>
      </c>
      <c r="BQ2902" t="s">
        <v>1</v>
      </c>
      <c r="BR2902" t="s">
        <v>1</v>
      </c>
      <c r="BS2902" t="s">
        <v>1</v>
      </c>
      <c r="BT2902" t="s">
        <v>1</v>
      </c>
      <c r="BU2902" t="s">
        <v>1</v>
      </c>
      <c r="BV2902" t="s">
        <v>1</v>
      </c>
      <c r="BW2902" t="s">
        <v>1</v>
      </c>
      <c r="BX2902" t="s">
        <v>1</v>
      </c>
      <c r="BY2902" t="s">
        <v>1</v>
      </c>
      <c r="BZ2902" t="s">
        <v>1</v>
      </c>
      <c r="CA2902" t="s">
        <v>1</v>
      </c>
      <c r="CB2902" t="s">
        <v>1</v>
      </c>
      <c r="CC2902" t="s">
        <v>0</v>
      </c>
      <c r="CD2902" t="s">
        <v>1</v>
      </c>
      <c r="CE2902" t="s">
        <v>1</v>
      </c>
      <c r="CF2902" t="s">
        <v>1</v>
      </c>
      <c r="CG2902" t="s">
        <v>1</v>
      </c>
      <c r="CH2902" t="s">
        <v>1</v>
      </c>
      <c r="CI2902" t="s">
        <v>1</v>
      </c>
      <c r="CJ2902" t="s">
        <v>1</v>
      </c>
      <c r="CK2902" t="s">
        <v>1</v>
      </c>
      <c r="CL2902" t="s">
        <v>1</v>
      </c>
      <c r="CM2902" t="s">
        <v>1</v>
      </c>
      <c r="CN2902" t="s">
        <v>1</v>
      </c>
      <c r="CO2902" t="s">
        <v>1</v>
      </c>
      <c r="CP2902" t="s">
        <v>1</v>
      </c>
      <c r="CQ2902" t="s">
        <v>1</v>
      </c>
      <c r="CR2902" t="s">
        <v>1</v>
      </c>
      <c r="CS2902" t="s">
        <v>1</v>
      </c>
      <c r="CT2902" t="s">
        <v>0</v>
      </c>
      <c r="CU2902" t="s">
        <v>1</v>
      </c>
      <c r="CV2902" t="s">
        <v>1</v>
      </c>
      <c r="CW2902" t="s">
        <v>1</v>
      </c>
      <c r="CX2902" t="s">
        <v>1</v>
      </c>
      <c r="CY2902" t="s">
        <v>1</v>
      </c>
      <c r="CZ2902" t="s">
        <v>1</v>
      </c>
      <c r="DA2902" t="s">
        <v>1</v>
      </c>
      <c r="DB2902" t="s">
        <v>1</v>
      </c>
      <c r="DC2902" t="s">
        <v>1</v>
      </c>
      <c r="DD2902" t="s">
        <v>1</v>
      </c>
      <c r="DE2902" t="s">
        <v>1</v>
      </c>
      <c r="DF2902" t="s">
        <v>1</v>
      </c>
      <c r="DG2902" t="s">
        <v>1</v>
      </c>
      <c r="DH2902" t="s">
        <v>0</v>
      </c>
      <c r="DI2902" t="s">
        <v>1</v>
      </c>
      <c r="DJ2902" t="s">
        <v>1</v>
      </c>
      <c r="DK2902" t="s">
        <v>1</v>
      </c>
      <c r="DL2902" t="s">
        <v>1</v>
      </c>
      <c r="DM2902" t="s">
        <v>0</v>
      </c>
      <c r="DN2902" t="s">
        <v>1</v>
      </c>
      <c r="DO2902" t="s">
        <v>1</v>
      </c>
      <c r="DP2902" t="s">
        <v>1</v>
      </c>
      <c r="DQ2902" t="s">
        <v>1</v>
      </c>
      <c r="DR2902" t="s">
        <v>1</v>
      </c>
      <c r="DS2902" t="s">
        <v>1</v>
      </c>
      <c r="DT2902" t="s">
        <v>0</v>
      </c>
      <c r="DU2902" t="s">
        <v>1</v>
      </c>
      <c r="DV2902" t="s">
        <v>1</v>
      </c>
      <c r="DW2902" t="s">
        <v>1</v>
      </c>
      <c r="DX2902" t="s">
        <v>1</v>
      </c>
      <c r="DY2902" t="s">
        <v>1</v>
      </c>
      <c r="DZ2902" t="s">
        <v>1</v>
      </c>
      <c r="EA2902" t="s">
        <v>1</v>
      </c>
      <c r="EB2902" t="s">
        <v>1</v>
      </c>
      <c r="EC2902" t="s">
        <v>1</v>
      </c>
      <c r="ED2902" t="s">
        <v>1</v>
      </c>
      <c r="EE2902" t="s">
        <v>1</v>
      </c>
      <c r="EF2902" t="s">
        <v>1</v>
      </c>
      <c r="EG2902" t="s">
        <v>1</v>
      </c>
      <c r="EH2902" t="s">
        <v>1</v>
      </c>
      <c r="EI2902" t="s">
        <v>1</v>
      </c>
      <c r="EJ2902" t="s">
        <v>1</v>
      </c>
      <c r="EK2902" t="s">
        <v>1</v>
      </c>
      <c r="EL2902" t="s">
        <v>1</v>
      </c>
      <c r="EM2902" t="s">
        <v>0</v>
      </c>
      <c r="EN2902" t="s">
        <v>1</v>
      </c>
      <c r="EO2902" t="s">
        <v>1</v>
      </c>
      <c r="EP2902" t="s">
        <v>1</v>
      </c>
      <c r="EQ2902" t="s">
        <v>1</v>
      </c>
      <c r="ER2902" t="s">
        <v>1</v>
      </c>
      <c r="ES2902" t="s">
        <v>1</v>
      </c>
      <c r="ET2902" t="s">
        <v>0</v>
      </c>
      <c r="EU2902" t="s">
        <v>1</v>
      </c>
      <c r="EV2902" t="s">
        <v>1</v>
      </c>
      <c r="EW2902" t="s">
        <v>1</v>
      </c>
      <c r="EX2902" t="s">
        <v>1</v>
      </c>
      <c r="EY2902" t="s">
        <v>0</v>
      </c>
      <c r="EZ2902" t="s">
        <v>1</v>
      </c>
      <c r="FA2902" t="s">
        <v>0</v>
      </c>
      <c r="FB2902" t="s">
        <v>1</v>
      </c>
      <c r="FC2902" t="s">
        <v>1</v>
      </c>
      <c r="FD2902" t="s">
        <v>1</v>
      </c>
      <c r="FE2902" t="s">
        <v>1</v>
      </c>
      <c r="FF2902" t="s">
        <v>1</v>
      </c>
      <c r="FG2902" t="s">
        <v>1</v>
      </c>
      <c r="FH2902" t="s">
        <v>1</v>
      </c>
      <c r="FI2902" t="s">
        <v>1</v>
      </c>
      <c r="FJ2902" t="s">
        <v>1</v>
      </c>
      <c r="FK2902" t="s">
        <v>1</v>
      </c>
      <c r="FL2902" t="s">
        <v>7</v>
      </c>
      <c r="FM2902" t="s">
        <v>0</v>
      </c>
    </row>
    <row r="2903" spans="1:169" x14ac:dyDescent="0.2">
      <c r="A2903">
        <v>3103229</v>
      </c>
      <c r="B2903" t="s">
        <v>22</v>
      </c>
      <c r="C2903" t="s">
        <v>1</v>
      </c>
      <c r="D2903" t="s">
        <v>33</v>
      </c>
      <c r="E2903" t="s">
        <v>539</v>
      </c>
      <c r="F2903" t="s">
        <v>539</v>
      </c>
      <c r="G2903" t="s">
        <v>14</v>
      </c>
      <c r="H2903" t="s">
        <v>538</v>
      </c>
      <c r="I2903" t="s">
        <v>537</v>
      </c>
      <c r="J2903"/>
      <c r="K2903" t="s">
        <v>22</v>
      </c>
      <c r="L2903" t="s">
        <v>22</v>
      </c>
      <c r="M2903" t="s">
        <v>22</v>
      </c>
      <c r="N2903" t="s">
        <v>22</v>
      </c>
      <c r="O2903" t="s">
        <v>22</v>
      </c>
      <c r="P2903" t="s">
        <v>22</v>
      </c>
      <c r="Q2903" t="s">
        <v>22</v>
      </c>
      <c r="R2903" t="s">
        <v>22</v>
      </c>
      <c r="S2903" t="s">
        <v>22</v>
      </c>
      <c r="T2903" t="s">
        <v>22</v>
      </c>
      <c r="U2903" t="s">
        <v>22</v>
      </c>
      <c r="V2903" t="s">
        <v>22</v>
      </c>
      <c r="W2903" t="s">
        <v>22</v>
      </c>
      <c r="X2903" t="s">
        <v>22</v>
      </c>
      <c r="Y2903" t="s">
        <v>22</v>
      </c>
      <c r="Z2903" t="s">
        <v>22</v>
      </c>
      <c r="AA2903" t="s">
        <v>22</v>
      </c>
      <c r="AB2903" t="s">
        <v>22</v>
      </c>
      <c r="AC2903" t="s">
        <v>22</v>
      </c>
      <c r="AD2903" t="s">
        <v>22</v>
      </c>
      <c r="AE2903" t="s">
        <v>22</v>
      </c>
      <c r="AF2903" t="s">
        <v>22</v>
      </c>
      <c r="AG2903" t="s">
        <v>22</v>
      </c>
      <c r="AH2903" t="s">
        <v>22</v>
      </c>
      <c r="AI2903" t="s">
        <v>22</v>
      </c>
      <c r="AJ2903" t="s">
        <v>22</v>
      </c>
      <c r="AK2903" t="s">
        <v>22</v>
      </c>
      <c r="AL2903" t="s">
        <v>22</v>
      </c>
      <c r="AM2903" t="s">
        <v>22</v>
      </c>
      <c r="AN2903" t="s">
        <v>22</v>
      </c>
      <c r="AO2903" t="s">
        <v>22</v>
      </c>
      <c r="AP2903" t="s">
        <v>22</v>
      </c>
      <c r="AQ2903" t="s">
        <v>0</v>
      </c>
      <c r="AR2903" t="s">
        <v>22</v>
      </c>
      <c r="AS2903" t="s">
        <v>22</v>
      </c>
      <c r="AT2903" t="s">
        <v>22</v>
      </c>
      <c r="AU2903" t="s">
        <v>22</v>
      </c>
      <c r="AV2903" t="s">
        <v>22</v>
      </c>
      <c r="AW2903" t="s">
        <v>22</v>
      </c>
      <c r="AX2903" t="s">
        <v>22</v>
      </c>
      <c r="AY2903" t="s">
        <v>22</v>
      </c>
      <c r="AZ2903" t="s">
        <v>22</v>
      </c>
      <c r="BA2903" t="s">
        <v>22</v>
      </c>
      <c r="BB2903" t="s">
        <v>22</v>
      </c>
      <c r="BC2903" t="s">
        <v>22</v>
      </c>
      <c r="BD2903" t="s">
        <v>22</v>
      </c>
      <c r="BE2903" t="s">
        <v>22</v>
      </c>
      <c r="BF2903" t="s">
        <v>22</v>
      </c>
      <c r="BG2903" t="s">
        <v>22</v>
      </c>
      <c r="BH2903" t="s">
        <v>22</v>
      </c>
      <c r="BI2903" t="s">
        <v>22</v>
      </c>
      <c r="BJ2903" t="s">
        <v>22</v>
      </c>
      <c r="BK2903" t="s">
        <v>22</v>
      </c>
      <c r="BL2903" t="s">
        <v>22</v>
      </c>
      <c r="BM2903" t="s">
        <v>22</v>
      </c>
      <c r="BN2903" t="s">
        <v>22</v>
      </c>
      <c r="BO2903" t="s">
        <v>22</v>
      </c>
      <c r="BP2903" t="s">
        <v>22</v>
      </c>
      <c r="BQ2903" t="s">
        <v>22</v>
      </c>
      <c r="BR2903" t="s">
        <v>22</v>
      </c>
      <c r="BS2903" t="s">
        <v>22</v>
      </c>
      <c r="BT2903" t="s">
        <v>22</v>
      </c>
      <c r="BU2903" t="s">
        <v>22</v>
      </c>
      <c r="BV2903" t="s">
        <v>22</v>
      </c>
      <c r="BW2903" t="s">
        <v>22</v>
      </c>
      <c r="BX2903" t="s">
        <v>22</v>
      </c>
      <c r="BY2903" t="s">
        <v>22</v>
      </c>
      <c r="BZ2903" t="s">
        <v>22</v>
      </c>
      <c r="CA2903" t="s">
        <v>22</v>
      </c>
      <c r="CB2903" t="s">
        <v>22</v>
      </c>
      <c r="CC2903" t="s">
        <v>22</v>
      </c>
      <c r="CD2903" t="s">
        <v>22</v>
      </c>
      <c r="CE2903" t="s">
        <v>22</v>
      </c>
      <c r="CF2903" t="s">
        <v>22</v>
      </c>
      <c r="CG2903" t="s">
        <v>22</v>
      </c>
      <c r="CH2903" t="s">
        <v>22</v>
      </c>
      <c r="CI2903" t="s">
        <v>22</v>
      </c>
      <c r="CJ2903" t="s">
        <v>22</v>
      </c>
      <c r="CK2903" t="s">
        <v>22</v>
      </c>
      <c r="CL2903" t="s">
        <v>22</v>
      </c>
      <c r="CM2903" t="s">
        <v>22</v>
      </c>
      <c r="CN2903" t="s">
        <v>22</v>
      </c>
      <c r="CO2903" t="s">
        <v>22</v>
      </c>
      <c r="CP2903" t="s">
        <v>22</v>
      </c>
      <c r="CQ2903" t="s">
        <v>1</v>
      </c>
      <c r="CR2903" t="s">
        <v>1</v>
      </c>
      <c r="CS2903" t="s">
        <v>1</v>
      </c>
      <c r="CT2903" t="s">
        <v>1</v>
      </c>
      <c r="CU2903" t="s">
        <v>22</v>
      </c>
      <c r="CV2903" t="s">
        <v>22</v>
      </c>
      <c r="CW2903" t="s">
        <v>22</v>
      </c>
      <c r="CX2903" t="s">
        <v>22</v>
      </c>
      <c r="CY2903" t="s">
        <v>22</v>
      </c>
      <c r="CZ2903" t="s">
        <v>22</v>
      </c>
      <c r="DA2903" t="s">
        <v>22</v>
      </c>
      <c r="DB2903" t="s">
        <v>22</v>
      </c>
      <c r="DC2903" t="s">
        <v>22</v>
      </c>
      <c r="DD2903" t="s">
        <v>22</v>
      </c>
      <c r="DE2903" t="s">
        <v>22</v>
      </c>
      <c r="DF2903" t="s">
        <v>22</v>
      </c>
      <c r="DG2903" t="s">
        <v>22</v>
      </c>
      <c r="DH2903" t="s">
        <v>22</v>
      </c>
      <c r="DI2903" t="s">
        <v>22</v>
      </c>
      <c r="DJ2903" t="s">
        <v>22</v>
      </c>
      <c r="DK2903" t="s">
        <v>22</v>
      </c>
      <c r="DL2903" t="s">
        <v>22</v>
      </c>
      <c r="DM2903" t="s">
        <v>0</v>
      </c>
      <c r="DN2903" t="s">
        <v>22</v>
      </c>
      <c r="DO2903" t="s">
        <v>22</v>
      </c>
      <c r="DP2903" t="s">
        <v>22</v>
      </c>
      <c r="DQ2903" t="s">
        <v>22</v>
      </c>
      <c r="DR2903" t="s">
        <v>22</v>
      </c>
      <c r="DS2903" t="s">
        <v>22</v>
      </c>
      <c r="DT2903" t="s">
        <v>22</v>
      </c>
      <c r="DU2903" t="s">
        <v>22</v>
      </c>
      <c r="DV2903" t="s">
        <v>22</v>
      </c>
      <c r="DW2903" t="s">
        <v>22</v>
      </c>
      <c r="DX2903" t="s">
        <v>22</v>
      </c>
      <c r="DY2903" t="s">
        <v>22</v>
      </c>
      <c r="DZ2903" t="s">
        <v>22</v>
      </c>
      <c r="EA2903" t="s">
        <v>22</v>
      </c>
      <c r="EB2903" t="s">
        <v>22</v>
      </c>
      <c r="EC2903" t="s">
        <v>22</v>
      </c>
      <c r="ED2903" t="s">
        <v>22</v>
      </c>
      <c r="EE2903" t="s">
        <v>22</v>
      </c>
      <c r="EF2903" t="s">
        <v>22</v>
      </c>
      <c r="EG2903" t="s">
        <v>22</v>
      </c>
      <c r="EH2903" t="s">
        <v>22</v>
      </c>
      <c r="EI2903" t="s">
        <v>22</v>
      </c>
      <c r="EJ2903" t="s">
        <v>22</v>
      </c>
      <c r="EK2903" t="s">
        <v>22</v>
      </c>
      <c r="EL2903" t="s">
        <v>22</v>
      </c>
      <c r="EM2903" t="s">
        <v>22</v>
      </c>
      <c r="EN2903" t="s">
        <v>22</v>
      </c>
      <c r="EO2903" t="s">
        <v>22</v>
      </c>
      <c r="EP2903" t="s">
        <v>22</v>
      </c>
      <c r="EQ2903" t="s">
        <v>22</v>
      </c>
      <c r="ER2903" t="s">
        <v>22</v>
      </c>
      <c r="ES2903" t="s">
        <v>22</v>
      </c>
      <c r="ET2903" t="s">
        <v>22</v>
      </c>
      <c r="EU2903" t="s">
        <v>22</v>
      </c>
      <c r="EV2903" t="s">
        <v>22</v>
      </c>
      <c r="EW2903" t="s">
        <v>22</v>
      </c>
      <c r="EX2903" t="s">
        <v>22</v>
      </c>
      <c r="EY2903" t="s">
        <v>22</v>
      </c>
      <c r="EZ2903" t="s">
        <v>22</v>
      </c>
      <c r="FA2903" t="s">
        <v>22</v>
      </c>
      <c r="FB2903" t="s">
        <v>22</v>
      </c>
      <c r="FC2903" t="s">
        <v>22</v>
      </c>
      <c r="FD2903" t="s">
        <v>22</v>
      </c>
      <c r="FE2903" t="s">
        <v>22</v>
      </c>
      <c r="FF2903" t="s">
        <v>22</v>
      </c>
      <c r="FG2903" t="s">
        <v>22</v>
      </c>
      <c r="FH2903" t="s">
        <v>22</v>
      </c>
      <c r="FI2903" t="s">
        <v>22</v>
      </c>
      <c r="FJ2903" t="s">
        <v>22</v>
      </c>
      <c r="FK2903" t="s">
        <v>22</v>
      </c>
      <c r="FL2903" t="s">
        <v>22</v>
      </c>
      <c r="FM2903" t="s">
        <v>22</v>
      </c>
    </row>
    <row r="2904" spans="1:169" x14ac:dyDescent="0.2">
      <c r="A2904">
        <v>3104142</v>
      </c>
      <c r="B2904" t="s">
        <v>1</v>
      </c>
      <c r="C2904" t="s">
        <v>7</v>
      </c>
      <c r="D2904" t="s">
        <v>27</v>
      </c>
      <c r="E2904" t="s">
        <v>535</v>
      </c>
      <c r="F2904" t="s">
        <v>534</v>
      </c>
      <c r="G2904" t="s">
        <v>24</v>
      </c>
      <c r="H2904" t="s">
        <v>536</v>
      </c>
      <c r="I2904"/>
      <c r="J2904"/>
      <c r="K2904" t="s">
        <v>1</v>
      </c>
      <c r="L2904" t="s">
        <v>1</v>
      </c>
      <c r="M2904" t="s">
        <v>1</v>
      </c>
      <c r="N2904" t="s">
        <v>1</v>
      </c>
      <c r="O2904" t="s">
        <v>1</v>
      </c>
      <c r="P2904" t="s">
        <v>1</v>
      </c>
      <c r="Q2904" t="s">
        <v>1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  <c r="Y2904" t="s">
        <v>1</v>
      </c>
      <c r="Z2904" t="s">
        <v>1</v>
      </c>
      <c r="AA2904" t="s">
        <v>1</v>
      </c>
      <c r="AB2904" t="s">
        <v>1</v>
      </c>
      <c r="AC2904" t="s">
        <v>1</v>
      </c>
      <c r="AD2904" t="s">
        <v>1</v>
      </c>
      <c r="AE2904" t="s">
        <v>1</v>
      </c>
      <c r="AF2904" t="s">
        <v>1</v>
      </c>
      <c r="AG2904" t="s">
        <v>1</v>
      </c>
      <c r="AH2904" t="s">
        <v>1</v>
      </c>
      <c r="AI2904" t="s">
        <v>1</v>
      </c>
      <c r="AJ2904" t="s">
        <v>1</v>
      </c>
      <c r="AK2904" t="s">
        <v>1</v>
      </c>
      <c r="AL2904" t="s">
        <v>1</v>
      </c>
      <c r="AM2904" t="s">
        <v>1</v>
      </c>
      <c r="AN2904" t="s">
        <v>1</v>
      </c>
      <c r="AO2904" t="s">
        <v>1</v>
      </c>
      <c r="AP2904" t="s">
        <v>1</v>
      </c>
      <c r="AQ2904" t="s">
        <v>0</v>
      </c>
      <c r="AR2904" t="s">
        <v>1</v>
      </c>
      <c r="AS2904" t="s">
        <v>1</v>
      </c>
      <c r="AT2904" t="s">
        <v>1</v>
      </c>
      <c r="AU2904" t="s">
        <v>1</v>
      </c>
      <c r="AV2904" t="s">
        <v>1</v>
      </c>
      <c r="AW2904" t="s">
        <v>1</v>
      </c>
      <c r="AX2904" t="s">
        <v>1</v>
      </c>
      <c r="AY2904" t="s">
        <v>1</v>
      </c>
      <c r="AZ2904" t="s">
        <v>1</v>
      </c>
      <c r="BA2904" t="s">
        <v>1</v>
      </c>
      <c r="BB2904" t="s">
        <v>1</v>
      </c>
      <c r="BC2904" t="s">
        <v>1</v>
      </c>
      <c r="BD2904" t="s">
        <v>1</v>
      </c>
      <c r="BE2904" t="s">
        <v>1</v>
      </c>
      <c r="BF2904" t="s">
        <v>1</v>
      </c>
      <c r="BG2904" t="s">
        <v>1</v>
      </c>
      <c r="BH2904" t="s">
        <v>1</v>
      </c>
      <c r="BI2904" t="s">
        <v>1</v>
      </c>
      <c r="BJ2904" t="s">
        <v>1</v>
      </c>
      <c r="BK2904" t="s">
        <v>1</v>
      </c>
      <c r="BL2904" t="s">
        <v>1</v>
      </c>
      <c r="BM2904" t="s">
        <v>1</v>
      </c>
      <c r="BN2904" t="s">
        <v>1</v>
      </c>
      <c r="BO2904" t="s">
        <v>1</v>
      </c>
      <c r="BP2904" t="s">
        <v>1</v>
      </c>
      <c r="BQ2904" t="s">
        <v>1</v>
      </c>
      <c r="BR2904" t="s">
        <v>1</v>
      </c>
      <c r="BS2904" t="s">
        <v>1</v>
      </c>
      <c r="BT2904" t="s">
        <v>1</v>
      </c>
      <c r="BU2904" t="s">
        <v>1</v>
      </c>
      <c r="BV2904" t="s">
        <v>1</v>
      </c>
      <c r="BW2904" t="s">
        <v>1</v>
      </c>
      <c r="BX2904" t="s">
        <v>1</v>
      </c>
      <c r="BY2904" t="s">
        <v>1</v>
      </c>
      <c r="BZ2904" t="s">
        <v>1</v>
      </c>
      <c r="CA2904" t="s">
        <v>1</v>
      </c>
      <c r="CB2904" t="s">
        <v>1</v>
      </c>
      <c r="CC2904" t="s">
        <v>1</v>
      </c>
      <c r="CD2904" t="s">
        <v>1</v>
      </c>
      <c r="CE2904" t="s">
        <v>1</v>
      </c>
      <c r="CF2904" t="s">
        <v>1</v>
      </c>
      <c r="CG2904" t="s">
        <v>1</v>
      </c>
      <c r="CH2904" t="s">
        <v>1</v>
      </c>
      <c r="CI2904" t="s">
        <v>1</v>
      </c>
      <c r="CJ2904" t="s">
        <v>1</v>
      </c>
      <c r="CK2904" t="s">
        <v>1</v>
      </c>
      <c r="CL2904" t="s">
        <v>1</v>
      </c>
      <c r="CM2904" t="s">
        <v>1</v>
      </c>
      <c r="CN2904" t="s">
        <v>1</v>
      </c>
      <c r="CO2904" t="s">
        <v>1</v>
      </c>
      <c r="CP2904" t="s">
        <v>1</v>
      </c>
      <c r="CQ2904" t="s">
        <v>1</v>
      </c>
      <c r="CR2904" t="s">
        <v>1</v>
      </c>
      <c r="CS2904" t="s">
        <v>1</v>
      </c>
      <c r="CT2904" t="s">
        <v>1</v>
      </c>
      <c r="CU2904" t="s">
        <v>1</v>
      </c>
      <c r="CV2904" t="s">
        <v>1</v>
      </c>
      <c r="CW2904" t="s">
        <v>1</v>
      </c>
      <c r="CX2904" t="s">
        <v>1</v>
      </c>
      <c r="CY2904" t="s">
        <v>1</v>
      </c>
      <c r="CZ2904" t="s">
        <v>1</v>
      </c>
      <c r="DA2904" t="s">
        <v>1</v>
      </c>
      <c r="DB2904" t="s">
        <v>1</v>
      </c>
      <c r="DC2904" t="s">
        <v>1</v>
      </c>
      <c r="DD2904" t="s">
        <v>1</v>
      </c>
      <c r="DE2904" t="s">
        <v>1</v>
      </c>
      <c r="DF2904" t="s">
        <v>1</v>
      </c>
      <c r="DG2904" t="s">
        <v>1</v>
      </c>
      <c r="DH2904" t="s">
        <v>1</v>
      </c>
      <c r="DI2904" t="s">
        <v>1</v>
      </c>
      <c r="DJ2904" t="s">
        <v>1</v>
      </c>
      <c r="DK2904" t="s">
        <v>1</v>
      </c>
      <c r="DL2904" t="s">
        <v>1</v>
      </c>
      <c r="DM2904" t="s">
        <v>1</v>
      </c>
      <c r="DN2904" t="s">
        <v>1</v>
      </c>
      <c r="DO2904" t="s">
        <v>1</v>
      </c>
      <c r="DP2904" t="s">
        <v>1</v>
      </c>
      <c r="DQ2904" t="s">
        <v>1</v>
      </c>
      <c r="DR2904" t="s">
        <v>1</v>
      </c>
      <c r="DS2904" t="s">
        <v>1</v>
      </c>
      <c r="DT2904" t="s">
        <v>1</v>
      </c>
      <c r="DU2904" t="s">
        <v>1</v>
      </c>
      <c r="DV2904" t="s">
        <v>1</v>
      </c>
      <c r="DW2904" t="s">
        <v>1</v>
      </c>
      <c r="DX2904" t="s">
        <v>1</v>
      </c>
      <c r="DY2904" t="s">
        <v>1</v>
      </c>
      <c r="DZ2904" t="s">
        <v>1</v>
      </c>
      <c r="EA2904" t="s">
        <v>1</v>
      </c>
      <c r="EB2904" t="s">
        <v>1</v>
      </c>
      <c r="EC2904" t="s">
        <v>1</v>
      </c>
      <c r="ED2904" t="s">
        <v>1</v>
      </c>
      <c r="EE2904" t="s">
        <v>1</v>
      </c>
      <c r="EF2904" t="s">
        <v>1</v>
      </c>
      <c r="EG2904" t="s">
        <v>1</v>
      </c>
      <c r="EH2904" t="s">
        <v>1</v>
      </c>
      <c r="EI2904" t="s">
        <v>1</v>
      </c>
      <c r="EJ2904" t="s">
        <v>1</v>
      </c>
      <c r="EK2904" t="s">
        <v>1</v>
      </c>
      <c r="EL2904" t="s">
        <v>1</v>
      </c>
      <c r="EM2904" t="s">
        <v>1</v>
      </c>
      <c r="EN2904" t="s">
        <v>1</v>
      </c>
      <c r="EO2904" t="s">
        <v>1</v>
      </c>
      <c r="EP2904" t="s">
        <v>1</v>
      </c>
      <c r="EQ2904" t="s">
        <v>1</v>
      </c>
      <c r="ER2904" t="s">
        <v>1</v>
      </c>
      <c r="ES2904" t="s">
        <v>1</v>
      </c>
      <c r="ET2904" t="s">
        <v>1</v>
      </c>
      <c r="EU2904" t="s">
        <v>1</v>
      </c>
      <c r="EV2904" t="s">
        <v>1</v>
      </c>
      <c r="EW2904" t="s">
        <v>1</v>
      </c>
      <c r="EX2904" t="s">
        <v>7</v>
      </c>
      <c r="EY2904" t="s">
        <v>0</v>
      </c>
      <c r="EZ2904" t="s">
        <v>1</v>
      </c>
      <c r="FA2904" t="s">
        <v>1</v>
      </c>
      <c r="FB2904" t="s">
        <v>1</v>
      </c>
      <c r="FC2904" t="s">
        <v>1</v>
      </c>
      <c r="FD2904" t="s">
        <v>1</v>
      </c>
      <c r="FE2904" t="s">
        <v>1</v>
      </c>
      <c r="FF2904" t="s">
        <v>1</v>
      </c>
      <c r="FG2904" t="s">
        <v>1</v>
      </c>
      <c r="FH2904" t="s">
        <v>1</v>
      </c>
      <c r="FI2904" t="s">
        <v>1</v>
      </c>
      <c r="FJ2904" t="s">
        <v>1</v>
      </c>
      <c r="FK2904" t="s">
        <v>1</v>
      </c>
      <c r="FL2904" t="s">
        <v>1</v>
      </c>
      <c r="FM2904" t="s">
        <v>1</v>
      </c>
    </row>
    <row r="2905" spans="1:169" x14ac:dyDescent="0.2">
      <c r="A2905">
        <v>3104486</v>
      </c>
      <c r="B2905" t="s">
        <v>22</v>
      </c>
      <c r="C2905" t="s">
        <v>2</v>
      </c>
      <c r="D2905" t="s">
        <v>27</v>
      </c>
      <c r="E2905" t="s">
        <v>535</v>
      </c>
      <c r="F2905" t="s">
        <v>534</v>
      </c>
      <c r="G2905" t="s">
        <v>24</v>
      </c>
      <c r="H2905" t="s">
        <v>533</v>
      </c>
      <c r="I2905"/>
      <c r="J2905"/>
      <c r="K2905" t="s">
        <v>22</v>
      </c>
      <c r="L2905" t="s">
        <v>22</v>
      </c>
      <c r="M2905" t="s">
        <v>22</v>
      </c>
      <c r="N2905" t="s">
        <v>22</v>
      </c>
      <c r="O2905" t="s">
        <v>22</v>
      </c>
      <c r="P2905" t="s">
        <v>22</v>
      </c>
      <c r="Q2905" t="s">
        <v>22</v>
      </c>
      <c r="R2905" t="s">
        <v>22</v>
      </c>
      <c r="S2905" t="s">
        <v>22</v>
      </c>
      <c r="T2905" t="s">
        <v>22</v>
      </c>
      <c r="U2905" t="s">
        <v>22</v>
      </c>
      <c r="V2905" t="s">
        <v>22</v>
      </c>
      <c r="W2905" t="s">
        <v>22</v>
      </c>
      <c r="X2905" t="s">
        <v>22</v>
      </c>
      <c r="Y2905" t="s">
        <v>22</v>
      </c>
      <c r="Z2905" t="s">
        <v>22</v>
      </c>
      <c r="AA2905" t="s">
        <v>22</v>
      </c>
      <c r="AB2905" t="s">
        <v>22</v>
      </c>
      <c r="AC2905" t="s">
        <v>22</v>
      </c>
      <c r="AD2905" t="s">
        <v>22</v>
      </c>
      <c r="AE2905" t="s">
        <v>22</v>
      </c>
      <c r="AF2905" t="s">
        <v>22</v>
      </c>
      <c r="AG2905" t="s">
        <v>22</v>
      </c>
      <c r="AH2905" t="s">
        <v>22</v>
      </c>
      <c r="AI2905" t="s">
        <v>22</v>
      </c>
      <c r="AJ2905" t="s">
        <v>22</v>
      </c>
      <c r="AK2905" t="s">
        <v>22</v>
      </c>
      <c r="AL2905" t="s">
        <v>22</v>
      </c>
      <c r="AM2905" t="s">
        <v>22</v>
      </c>
      <c r="AN2905" t="s">
        <v>22</v>
      </c>
      <c r="AO2905" t="s">
        <v>22</v>
      </c>
      <c r="AP2905" t="s">
        <v>0</v>
      </c>
      <c r="AQ2905" t="s">
        <v>0</v>
      </c>
      <c r="AR2905" t="s">
        <v>22</v>
      </c>
      <c r="AS2905" t="s">
        <v>22</v>
      </c>
      <c r="AT2905" t="s">
        <v>22</v>
      </c>
      <c r="AU2905" t="s">
        <v>22</v>
      </c>
      <c r="AV2905" t="s">
        <v>22</v>
      </c>
      <c r="AW2905" t="s">
        <v>22</v>
      </c>
      <c r="AX2905" t="s">
        <v>22</v>
      </c>
      <c r="AY2905" t="s">
        <v>22</v>
      </c>
      <c r="AZ2905" t="s">
        <v>22</v>
      </c>
      <c r="BA2905" t="s">
        <v>22</v>
      </c>
      <c r="BB2905" t="s">
        <v>22</v>
      </c>
      <c r="BC2905" t="s">
        <v>22</v>
      </c>
      <c r="BD2905" t="s">
        <v>22</v>
      </c>
      <c r="BE2905" t="s">
        <v>22</v>
      </c>
      <c r="BF2905" t="s">
        <v>22</v>
      </c>
      <c r="BG2905" t="s">
        <v>22</v>
      </c>
      <c r="BH2905" t="s">
        <v>22</v>
      </c>
      <c r="BI2905" t="s">
        <v>22</v>
      </c>
      <c r="BJ2905" t="s">
        <v>22</v>
      </c>
      <c r="BK2905" t="s">
        <v>22</v>
      </c>
      <c r="BL2905" t="s">
        <v>22</v>
      </c>
      <c r="BM2905" t="s">
        <v>22</v>
      </c>
      <c r="BN2905" t="s">
        <v>22</v>
      </c>
      <c r="BO2905" t="s">
        <v>22</v>
      </c>
      <c r="BP2905" t="s">
        <v>22</v>
      </c>
      <c r="BQ2905" t="s">
        <v>22</v>
      </c>
      <c r="BR2905" t="s">
        <v>22</v>
      </c>
      <c r="BS2905" t="s">
        <v>22</v>
      </c>
      <c r="BT2905" t="s">
        <v>22</v>
      </c>
      <c r="BU2905" t="s">
        <v>22</v>
      </c>
      <c r="BV2905" t="s">
        <v>22</v>
      </c>
      <c r="BW2905" t="s">
        <v>22</v>
      </c>
      <c r="BX2905" t="s">
        <v>22</v>
      </c>
      <c r="BY2905" t="s">
        <v>22</v>
      </c>
      <c r="BZ2905" t="s">
        <v>22</v>
      </c>
      <c r="CA2905" t="s">
        <v>22</v>
      </c>
      <c r="CB2905" t="s">
        <v>22</v>
      </c>
      <c r="CC2905" t="s">
        <v>22</v>
      </c>
      <c r="CD2905" t="s">
        <v>22</v>
      </c>
      <c r="CE2905" t="s">
        <v>22</v>
      </c>
      <c r="CF2905" t="s">
        <v>22</v>
      </c>
      <c r="CG2905" t="s">
        <v>22</v>
      </c>
      <c r="CH2905" t="s">
        <v>22</v>
      </c>
      <c r="CI2905" t="s">
        <v>22</v>
      </c>
      <c r="CJ2905" t="s">
        <v>22</v>
      </c>
      <c r="CK2905" t="s">
        <v>22</v>
      </c>
      <c r="CL2905" t="s">
        <v>22</v>
      </c>
      <c r="CM2905" t="s">
        <v>22</v>
      </c>
      <c r="CN2905" t="s">
        <v>22</v>
      </c>
      <c r="CO2905" t="s">
        <v>22</v>
      </c>
      <c r="CP2905" t="s">
        <v>22</v>
      </c>
      <c r="CQ2905" t="s">
        <v>22</v>
      </c>
      <c r="CR2905" t="s">
        <v>22</v>
      </c>
      <c r="CS2905" t="s">
        <v>22</v>
      </c>
      <c r="CT2905" t="s">
        <v>22</v>
      </c>
      <c r="CU2905" t="s">
        <v>22</v>
      </c>
      <c r="CV2905" t="s">
        <v>22</v>
      </c>
      <c r="CW2905" t="s">
        <v>22</v>
      </c>
      <c r="CX2905" t="s">
        <v>22</v>
      </c>
      <c r="CY2905" t="s">
        <v>22</v>
      </c>
      <c r="CZ2905" t="s">
        <v>22</v>
      </c>
      <c r="DA2905" t="s">
        <v>22</v>
      </c>
      <c r="DB2905" t="s">
        <v>22</v>
      </c>
      <c r="DC2905" t="s">
        <v>22</v>
      </c>
      <c r="DD2905" t="s">
        <v>22</v>
      </c>
      <c r="DE2905" t="s">
        <v>22</v>
      </c>
      <c r="DF2905" t="s">
        <v>22</v>
      </c>
      <c r="DG2905" t="s">
        <v>22</v>
      </c>
      <c r="DH2905" t="s">
        <v>22</v>
      </c>
      <c r="DI2905" t="s">
        <v>22</v>
      </c>
      <c r="DJ2905" t="s">
        <v>22</v>
      </c>
      <c r="DK2905" t="s">
        <v>22</v>
      </c>
      <c r="DL2905" t="s">
        <v>22</v>
      </c>
      <c r="DM2905" t="s">
        <v>22</v>
      </c>
      <c r="DN2905" t="s">
        <v>22</v>
      </c>
      <c r="DO2905" t="s">
        <v>22</v>
      </c>
      <c r="DP2905" t="s">
        <v>22</v>
      </c>
      <c r="DQ2905" t="s">
        <v>22</v>
      </c>
      <c r="DR2905" t="s">
        <v>22</v>
      </c>
      <c r="DS2905" t="s">
        <v>22</v>
      </c>
      <c r="DT2905" t="s">
        <v>22</v>
      </c>
      <c r="DU2905" t="s">
        <v>22</v>
      </c>
      <c r="DV2905" t="s">
        <v>22</v>
      </c>
      <c r="DW2905" t="s">
        <v>22</v>
      </c>
      <c r="DX2905" t="s">
        <v>22</v>
      </c>
      <c r="DY2905" t="s">
        <v>22</v>
      </c>
      <c r="DZ2905" t="s">
        <v>22</v>
      </c>
      <c r="EA2905" t="s">
        <v>22</v>
      </c>
      <c r="EB2905" t="s">
        <v>22</v>
      </c>
      <c r="EC2905" t="s">
        <v>22</v>
      </c>
      <c r="ED2905" t="s">
        <v>22</v>
      </c>
      <c r="EE2905" t="s">
        <v>22</v>
      </c>
      <c r="EF2905" t="s">
        <v>22</v>
      </c>
      <c r="EG2905" t="s">
        <v>22</v>
      </c>
      <c r="EH2905" t="s">
        <v>22</v>
      </c>
      <c r="EI2905" t="s">
        <v>22</v>
      </c>
      <c r="EJ2905" t="s">
        <v>22</v>
      </c>
      <c r="EK2905" t="s">
        <v>22</v>
      </c>
      <c r="EL2905" t="s">
        <v>22</v>
      </c>
      <c r="EM2905" t="s">
        <v>22</v>
      </c>
      <c r="EN2905" t="s">
        <v>22</v>
      </c>
      <c r="EO2905" t="s">
        <v>22</v>
      </c>
      <c r="EP2905" t="s">
        <v>22</v>
      </c>
      <c r="EQ2905" t="s">
        <v>22</v>
      </c>
      <c r="ER2905" t="s">
        <v>22</v>
      </c>
      <c r="ES2905" t="s">
        <v>22</v>
      </c>
      <c r="ET2905" t="s">
        <v>22</v>
      </c>
      <c r="EU2905" t="s">
        <v>22</v>
      </c>
      <c r="EV2905" t="s">
        <v>22</v>
      </c>
      <c r="EW2905" t="s">
        <v>22</v>
      </c>
      <c r="EX2905" t="s">
        <v>22</v>
      </c>
      <c r="EY2905" t="s">
        <v>22</v>
      </c>
      <c r="EZ2905" t="s">
        <v>22</v>
      </c>
      <c r="FA2905" t="s">
        <v>22</v>
      </c>
      <c r="FB2905" t="s">
        <v>22</v>
      </c>
      <c r="FC2905" t="s">
        <v>22</v>
      </c>
      <c r="FD2905" t="s">
        <v>22</v>
      </c>
      <c r="FE2905" t="s">
        <v>22</v>
      </c>
      <c r="FF2905" t="s">
        <v>22</v>
      </c>
      <c r="FG2905" t="s">
        <v>22</v>
      </c>
      <c r="FH2905" t="s">
        <v>22</v>
      </c>
      <c r="FI2905" t="s">
        <v>22</v>
      </c>
      <c r="FJ2905" t="s">
        <v>22</v>
      </c>
      <c r="FK2905" t="s">
        <v>22</v>
      </c>
      <c r="FL2905" t="s">
        <v>2</v>
      </c>
      <c r="FM2905" t="s">
        <v>0</v>
      </c>
    </row>
    <row r="2906" spans="1:169" x14ac:dyDescent="0.2">
      <c r="A2906">
        <v>3105757</v>
      </c>
      <c r="B2906" t="s">
        <v>1</v>
      </c>
      <c r="C2906" t="s">
        <v>7</v>
      </c>
      <c r="D2906" t="s">
        <v>17</v>
      </c>
      <c r="E2906" t="s">
        <v>532</v>
      </c>
      <c r="F2906" t="s">
        <v>531</v>
      </c>
      <c r="G2906" t="s">
        <v>14</v>
      </c>
      <c r="H2906" t="s">
        <v>530</v>
      </c>
      <c r="I2906" t="s">
        <v>529</v>
      </c>
      <c r="J2906"/>
      <c r="K2906" t="s">
        <v>1</v>
      </c>
      <c r="L2906" t="s">
        <v>1</v>
      </c>
      <c r="M2906" t="s">
        <v>1</v>
      </c>
      <c r="N2906" t="s">
        <v>1</v>
      </c>
      <c r="O2906" t="s">
        <v>1</v>
      </c>
      <c r="P2906" t="s">
        <v>1</v>
      </c>
      <c r="Q2906" t="s">
        <v>1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  <c r="Y2906" t="s">
        <v>1</v>
      </c>
      <c r="Z2906" t="s">
        <v>1</v>
      </c>
      <c r="AA2906" t="s">
        <v>1</v>
      </c>
      <c r="AB2906" t="s">
        <v>1</v>
      </c>
      <c r="AC2906" t="s">
        <v>1</v>
      </c>
      <c r="AD2906" t="s">
        <v>1</v>
      </c>
      <c r="AE2906" t="s">
        <v>1</v>
      </c>
      <c r="AF2906" t="s">
        <v>1</v>
      </c>
      <c r="AG2906" t="s">
        <v>0</v>
      </c>
      <c r="AH2906" t="s">
        <v>1</v>
      </c>
      <c r="AI2906" t="s">
        <v>1</v>
      </c>
      <c r="AJ2906" t="s">
        <v>1</v>
      </c>
      <c r="AK2906" t="s">
        <v>1</v>
      </c>
      <c r="AL2906" t="s">
        <v>1</v>
      </c>
      <c r="AM2906" t="s">
        <v>1</v>
      </c>
      <c r="AN2906" t="s">
        <v>1</v>
      </c>
      <c r="AO2906" t="s">
        <v>0</v>
      </c>
      <c r="AP2906" t="s">
        <v>0</v>
      </c>
      <c r="AQ2906" t="s">
        <v>0</v>
      </c>
      <c r="AR2906" t="s">
        <v>1</v>
      </c>
      <c r="AS2906" t="s">
        <v>1</v>
      </c>
      <c r="AT2906" t="s">
        <v>1</v>
      </c>
      <c r="AU2906" t="s">
        <v>1</v>
      </c>
      <c r="AV2906" t="s">
        <v>1</v>
      </c>
      <c r="AW2906" t="s">
        <v>1</v>
      </c>
      <c r="AX2906" t="s">
        <v>1</v>
      </c>
      <c r="AY2906" t="s">
        <v>1</v>
      </c>
      <c r="AZ2906" t="s">
        <v>1</v>
      </c>
      <c r="BA2906" t="s">
        <v>1</v>
      </c>
      <c r="BB2906" t="s">
        <v>1</v>
      </c>
      <c r="BC2906" t="s">
        <v>1</v>
      </c>
      <c r="BD2906" t="s">
        <v>1</v>
      </c>
      <c r="BE2906" t="s">
        <v>1</v>
      </c>
      <c r="BF2906" t="s">
        <v>1</v>
      </c>
      <c r="BG2906" t="s">
        <v>1</v>
      </c>
      <c r="BH2906" t="s">
        <v>1</v>
      </c>
      <c r="BI2906" t="s">
        <v>1</v>
      </c>
      <c r="BJ2906" t="s">
        <v>1</v>
      </c>
      <c r="BK2906" t="s">
        <v>1</v>
      </c>
      <c r="BL2906" t="s">
        <v>1</v>
      </c>
      <c r="BM2906" t="s">
        <v>1</v>
      </c>
      <c r="BN2906" t="s">
        <v>1</v>
      </c>
      <c r="BO2906" t="s">
        <v>1</v>
      </c>
      <c r="BP2906" t="s">
        <v>1</v>
      </c>
      <c r="BQ2906" t="s">
        <v>1</v>
      </c>
      <c r="BR2906" t="s">
        <v>1</v>
      </c>
      <c r="BS2906" t="s">
        <v>1</v>
      </c>
      <c r="BT2906" t="s">
        <v>1</v>
      </c>
      <c r="BU2906" t="s">
        <v>1</v>
      </c>
      <c r="BV2906" t="s">
        <v>1</v>
      </c>
      <c r="BW2906" t="s">
        <v>1</v>
      </c>
      <c r="BX2906" t="s">
        <v>1</v>
      </c>
      <c r="BY2906" t="s">
        <v>1</v>
      </c>
      <c r="BZ2906" t="s">
        <v>1</v>
      </c>
      <c r="CA2906" t="s">
        <v>1</v>
      </c>
      <c r="CB2906" t="s">
        <v>7</v>
      </c>
      <c r="CC2906" t="s">
        <v>1</v>
      </c>
      <c r="CD2906" t="s">
        <v>1</v>
      </c>
      <c r="CE2906" t="s">
        <v>1</v>
      </c>
      <c r="CF2906" t="s">
        <v>1</v>
      </c>
      <c r="CG2906" t="s">
        <v>1</v>
      </c>
      <c r="CH2906" t="s">
        <v>1</v>
      </c>
      <c r="CI2906" t="s">
        <v>1</v>
      </c>
      <c r="CJ2906" t="s">
        <v>1</v>
      </c>
      <c r="CK2906" t="s">
        <v>1</v>
      </c>
      <c r="CL2906" t="s">
        <v>1</v>
      </c>
      <c r="CM2906" t="s">
        <v>1</v>
      </c>
      <c r="CN2906" t="s">
        <v>1</v>
      </c>
      <c r="CO2906" t="s">
        <v>1</v>
      </c>
      <c r="CP2906" t="s">
        <v>1</v>
      </c>
      <c r="CQ2906" t="s">
        <v>1</v>
      </c>
      <c r="CR2906" t="s">
        <v>1</v>
      </c>
      <c r="CS2906" t="s">
        <v>1</v>
      </c>
      <c r="CT2906" t="s">
        <v>0</v>
      </c>
      <c r="CU2906" t="s">
        <v>1</v>
      </c>
      <c r="CV2906" t="s">
        <v>1</v>
      </c>
      <c r="CW2906" t="s">
        <v>1</v>
      </c>
      <c r="CX2906" t="s">
        <v>1</v>
      </c>
      <c r="CY2906" t="s">
        <v>1</v>
      </c>
      <c r="CZ2906" t="s">
        <v>1</v>
      </c>
      <c r="DA2906" t="s">
        <v>1</v>
      </c>
      <c r="DB2906" t="s">
        <v>1</v>
      </c>
      <c r="DC2906" t="s">
        <v>1</v>
      </c>
      <c r="DD2906" t="s">
        <v>1</v>
      </c>
      <c r="DE2906" t="s">
        <v>1</v>
      </c>
      <c r="DF2906" t="s">
        <v>1</v>
      </c>
      <c r="DG2906" t="s">
        <v>1</v>
      </c>
      <c r="DH2906" t="s">
        <v>1</v>
      </c>
      <c r="DI2906" t="s">
        <v>1</v>
      </c>
      <c r="DJ2906" t="s">
        <v>1</v>
      </c>
      <c r="DK2906" t="s">
        <v>1</v>
      </c>
      <c r="DL2906" t="s">
        <v>1</v>
      </c>
      <c r="DM2906" t="s">
        <v>1</v>
      </c>
      <c r="DN2906" t="s">
        <v>1</v>
      </c>
      <c r="DO2906" t="s">
        <v>1</v>
      </c>
      <c r="DP2906" t="s">
        <v>1</v>
      </c>
      <c r="DQ2906" t="s">
        <v>1</v>
      </c>
      <c r="DR2906" t="s">
        <v>1</v>
      </c>
      <c r="DS2906" t="s">
        <v>1</v>
      </c>
      <c r="DT2906" t="s">
        <v>1</v>
      </c>
      <c r="DU2906" t="s">
        <v>1</v>
      </c>
      <c r="DV2906" t="s">
        <v>1</v>
      </c>
      <c r="DW2906" t="s">
        <v>1</v>
      </c>
      <c r="DX2906" t="s">
        <v>1</v>
      </c>
      <c r="DY2906" t="s">
        <v>1</v>
      </c>
      <c r="DZ2906" t="s">
        <v>1</v>
      </c>
      <c r="EA2906" t="s">
        <v>1</v>
      </c>
      <c r="EB2906" t="s">
        <v>1</v>
      </c>
      <c r="EC2906" t="s">
        <v>1</v>
      </c>
      <c r="ED2906" t="s">
        <v>1</v>
      </c>
      <c r="EE2906" t="s">
        <v>1</v>
      </c>
      <c r="EF2906" t="s">
        <v>1</v>
      </c>
      <c r="EG2906" t="s">
        <v>1</v>
      </c>
      <c r="EH2906" t="s">
        <v>1</v>
      </c>
      <c r="EI2906" t="s">
        <v>1</v>
      </c>
      <c r="EJ2906" t="s">
        <v>1</v>
      </c>
      <c r="EK2906" t="s">
        <v>1</v>
      </c>
      <c r="EL2906" t="s">
        <v>1</v>
      </c>
      <c r="EM2906" t="s">
        <v>1</v>
      </c>
      <c r="EN2906" t="s">
        <v>1</v>
      </c>
      <c r="EO2906" t="s">
        <v>1</v>
      </c>
      <c r="EP2906" t="s">
        <v>1</v>
      </c>
      <c r="EQ2906" t="s">
        <v>1</v>
      </c>
      <c r="ER2906" t="s">
        <v>1</v>
      </c>
      <c r="ES2906" t="s">
        <v>1</v>
      </c>
      <c r="ET2906" t="s">
        <v>1</v>
      </c>
      <c r="EU2906" t="s">
        <v>1</v>
      </c>
      <c r="EV2906" t="s">
        <v>1</v>
      </c>
      <c r="EW2906" t="s">
        <v>1</v>
      </c>
      <c r="EX2906" t="s">
        <v>1</v>
      </c>
      <c r="EY2906" t="s">
        <v>1</v>
      </c>
      <c r="EZ2906" t="s">
        <v>1</v>
      </c>
      <c r="FA2906" t="s">
        <v>0</v>
      </c>
      <c r="FB2906" t="s">
        <v>1</v>
      </c>
      <c r="FC2906" t="s">
        <v>1</v>
      </c>
      <c r="FD2906" t="s">
        <v>1</v>
      </c>
      <c r="FE2906" t="s">
        <v>1</v>
      </c>
      <c r="FF2906" t="s">
        <v>1</v>
      </c>
      <c r="FG2906" t="s">
        <v>1</v>
      </c>
      <c r="FH2906" t="s">
        <v>1</v>
      </c>
      <c r="FI2906" t="s">
        <v>1</v>
      </c>
      <c r="FJ2906" t="s">
        <v>1</v>
      </c>
      <c r="FK2906" t="s">
        <v>1</v>
      </c>
      <c r="FL2906" t="s">
        <v>1</v>
      </c>
      <c r="FM2906" t="s">
        <v>1</v>
      </c>
    </row>
    <row r="2907" spans="1:169" x14ac:dyDescent="0.2">
      <c r="A2907">
        <v>3106332</v>
      </c>
      <c r="B2907" t="s">
        <v>1</v>
      </c>
      <c r="C2907" t="s">
        <v>7</v>
      </c>
      <c r="D2907" t="s">
        <v>27</v>
      </c>
      <c r="E2907" t="s">
        <v>528</v>
      </c>
      <c r="F2907" t="s">
        <v>527</v>
      </c>
      <c r="G2907" t="s">
        <v>24</v>
      </c>
      <c r="H2907" t="s">
        <v>526</v>
      </c>
      <c r="I2907"/>
      <c r="J2907"/>
      <c r="K2907" t="s">
        <v>1</v>
      </c>
      <c r="L2907" t="s">
        <v>1</v>
      </c>
      <c r="M2907" t="s">
        <v>1</v>
      </c>
      <c r="N2907" t="s">
        <v>1</v>
      </c>
      <c r="O2907" t="s">
        <v>1</v>
      </c>
      <c r="P2907" t="s">
        <v>1</v>
      </c>
      <c r="Q2907" t="s">
        <v>1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  <c r="Y2907" t="s">
        <v>1</v>
      </c>
      <c r="Z2907" t="s">
        <v>1</v>
      </c>
      <c r="AA2907" t="s">
        <v>1</v>
      </c>
      <c r="AB2907" t="s">
        <v>1</v>
      </c>
      <c r="AC2907" t="s">
        <v>1</v>
      </c>
      <c r="AD2907" t="s">
        <v>1</v>
      </c>
      <c r="AE2907" t="s">
        <v>1</v>
      </c>
      <c r="AF2907" t="s">
        <v>1</v>
      </c>
      <c r="AG2907" t="s">
        <v>0</v>
      </c>
      <c r="AH2907" t="s">
        <v>1</v>
      </c>
      <c r="AI2907" t="s">
        <v>1</v>
      </c>
      <c r="AJ2907" t="s">
        <v>1</v>
      </c>
      <c r="AK2907" t="s">
        <v>1</v>
      </c>
      <c r="AL2907" t="s">
        <v>1</v>
      </c>
      <c r="AM2907" t="s">
        <v>1</v>
      </c>
      <c r="AN2907" t="s">
        <v>1</v>
      </c>
      <c r="AO2907" t="s">
        <v>0</v>
      </c>
      <c r="AP2907" t="s">
        <v>1</v>
      </c>
      <c r="AQ2907" t="s">
        <v>0</v>
      </c>
      <c r="AR2907" t="s">
        <v>1</v>
      </c>
      <c r="AS2907" t="s">
        <v>1</v>
      </c>
      <c r="AT2907" t="s">
        <v>1</v>
      </c>
      <c r="AU2907" t="s">
        <v>1</v>
      </c>
      <c r="AV2907" t="s">
        <v>1</v>
      </c>
      <c r="AW2907" t="s">
        <v>1</v>
      </c>
      <c r="AX2907" t="s">
        <v>1</v>
      </c>
      <c r="AY2907" t="s">
        <v>1</v>
      </c>
      <c r="AZ2907" t="s">
        <v>1</v>
      </c>
      <c r="BA2907" t="s">
        <v>1</v>
      </c>
      <c r="BB2907" t="s">
        <v>1</v>
      </c>
      <c r="BC2907" t="s">
        <v>1</v>
      </c>
      <c r="BD2907" t="s">
        <v>1</v>
      </c>
      <c r="BE2907" t="s">
        <v>1</v>
      </c>
      <c r="BF2907" t="s">
        <v>1</v>
      </c>
      <c r="BG2907" t="s">
        <v>1</v>
      </c>
      <c r="BH2907" t="s">
        <v>1</v>
      </c>
      <c r="BI2907" t="s">
        <v>1</v>
      </c>
      <c r="BJ2907" t="s">
        <v>1</v>
      </c>
      <c r="BK2907" t="s">
        <v>1</v>
      </c>
      <c r="BL2907" t="s">
        <v>1</v>
      </c>
      <c r="BM2907" t="s">
        <v>1</v>
      </c>
      <c r="BN2907" t="s">
        <v>1</v>
      </c>
      <c r="BO2907" t="s">
        <v>1</v>
      </c>
      <c r="BP2907" t="s">
        <v>1</v>
      </c>
      <c r="BQ2907" t="s">
        <v>1</v>
      </c>
      <c r="BR2907" t="s">
        <v>1</v>
      </c>
      <c r="BS2907" t="s">
        <v>1</v>
      </c>
      <c r="BT2907" t="s">
        <v>1</v>
      </c>
      <c r="BU2907" t="s">
        <v>1</v>
      </c>
      <c r="BV2907" t="s">
        <v>1</v>
      </c>
      <c r="BW2907" t="s">
        <v>7</v>
      </c>
      <c r="BX2907" t="s">
        <v>1</v>
      </c>
      <c r="BY2907" t="s">
        <v>1</v>
      </c>
      <c r="BZ2907" t="s">
        <v>1</v>
      </c>
      <c r="CA2907" t="s">
        <v>1</v>
      </c>
      <c r="CB2907" t="s">
        <v>1</v>
      </c>
      <c r="CC2907" t="s">
        <v>1</v>
      </c>
      <c r="CD2907" t="s">
        <v>1</v>
      </c>
      <c r="CE2907" t="s">
        <v>1</v>
      </c>
      <c r="CF2907" t="s">
        <v>1</v>
      </c>
      <c r="CG2907" t="s">
        <v>1</v>
      </c>
      <c r="CH2907" t="s">
        <v>1</v>
      </c>
      <c r="CI2907" t="s">
        <v>1</v>
      </c>
      <c r="CJ2907" t="s">
        <v>1</v>
      </c>
      <c r="CK2907" t="s">
        <v>1</v>
      </c>
      <c r="CL2907" t="s">
        <v>1</v>
      </c>
      <c r="CM2907" t="s">
        <v>1</v>
      </c>
      <c r="CN2907" t="s">
        <v>1</v>
      </c>
      <c r="CO2907" t="s">
        <v>1</v>
      </c>
      <c r="CP2907" t="s">
        <v>1</v>
      </c>
      <c r="CQ2907" t="s">
        <v>1</v>
      </c>
      <c r="CR2907" t="s">
        <v>1</v>
      </c>
      <c r="CS2907" t="s">
        <v>1</v>
      </c>
      <c r="CT2907" t="s">
        <v>0</v>
      </c>
      <c r="CU2907" t="s">
        <v>1</v>
      </c>
      <c r="CV2907" t="s">
        <v>1</v>
      </c>
      <c r="CW2907" t="s">
        <v>1</v>
      </c>
      <c r="CX2907" t="s">
        <v>1</v>
      </c>
      <c r="CY2907" t="s">
        <v>1</v>
      </c>
      <c r="CZ2907" t="s">
        <v>1</v>
      </c>
      <c r="DA2907" t="s">
        <v>1</v>
      </c>
      <c r="DB2907" t="s">
        <v>1</v>
      </c>
      <c r="DC2907" t="s">
        <v>1</v>
      </c>
      <c r="DD2907" t="s">
        <v>1</v>
      </c>
      <c r="DE2907" t="s">
        <v>1</v>
      </c>
      <c r="DF2907" t="s">
        <v>1</v>
      </c>
      <c r="DG2907" t="s">
        <v>1</v>
      </c>
      <c r="DH2907" t="s">
        <v>1</v>
      </c>
      <c r="DI2907" t="s">
        <v>1</v>
      </c>
      <c r="DJ2907" t="s">
        <v>1</v>
      </c>
      <c r="DK2907" t="s">
        <v>1</v>
      </c>
      <c r="DL2907" t="s">
        <v>1</v>
      </c>
      <c r="DM2907" t="s">
        <v>1</v>
      </c>
      <c r="DN2907" t="s">
        <v>1</v>
      </c>
      <c r="DO2907" t="s">
        <v>1</v>
      </c>
      <c r="DP2907" t="s">
        <v>1</v>
      </c>
      <c r="DQ2907" t="s">
        <v>1</v>
      </c>
      <c r="DR2907" t="s">
        <v>1</v>
      </c>
      <c r="DS2907" t="s">
        <v>1</v>
      </c>
      <c r="DT2907" t="s">
        <v>1</v>
      </c>
      <c r="DU2907" t="s">
        <v>1</v>
      </c>
      <c r="DV2907" t="s">
        <v>1</v>
      </c>
      <c r="DW2907" t="s">
        <v>1</v>
      </c>
      <c r="DX2907" t="s">
        <v>1</v>
      </c>
      <c r="DY2907" t="s">
        <v>1</v>
      </c>
      <c r="DZ2907" t="s">
        <v>1</v>
      </c>
      <c r="EA2907" t="s">
        <v>1</v>
      </c>
      <c r="EB2907" t="s">
        <v>1</v>
      </c>
      <c r="EC2907" t="s">
        <v>1</v>
      </c>
      <c r="ED2907" t="s">
        <v>1</v>
      </c>
      <c r="EE2907" t="s">
        <v>1</v>
      </c>
      <c r="EF2907" t="s">
        <v>1</v>
      </c>
      <c r="EG2907" t="s">
        <v>1</v>
      </c>
      <c r="EH2907" t="s">
        <v>1</v>
      </c>
      <c r="EI2907" t="s">
        <v>1</v>
      </c>
      <c r="EJ2907" t="s">
        <v>1</v>
      </c>
      <c r="EK2907" t="s">
        <v>1</v>
      </c>
      <c r="EL2907" t="s">
        <v>1</v>
      </c>
      <c r="EM2907" t="s">
        <v>1</v>
      </c>
      <c r="EN2907" t="s">
        <v>1</v>
      </c>
      <c r="EO2907" t="s">
        <v>1</v>
      </c>
      <c r="EP2907" t="s">
        <v>1</v>
      </c>
      <c r="EQ2907" t="s">
        <v>1</v>
      </c>
      <c r="ER2907" t="s">
        <v>1</v>
      </c>
      <c r="ES2907" t="s">
        <v>1</v>
      </c>
      <c r="ET2907" t="s">
        <v>1</v>
      </c>
      <c r="EU2907" t="s">
        <v>1</v>
      </c>
      <c r="EV2907" t="s">
        <v>1</v>
      </c>
      <c r="EW2907" t="s">
        <v>1</v>
      </c>
      <c r="EX2907" t="s">
        <v>1</v>
      </c>
      <c r="EY2907" t="s">
        <v>0</v>
      </c>
      <c r="EZ2907" t="s">
        <v>1</v>
      </c>
      <c r="FA2907" t="s">
        <v>0</v>
      </c>
      <c r="FB2907" t="s">
        <v>1</v>
      </c>
      <c r="FC2907" t="s">
        <v>1</v>
      </c>
      <c r="FD2907" t="s">
        <v>1</v>
      </c>
      <c r="FE2907" t="s">
        <v>1</v>
      </c>
      <c r="FF2907" t="s">
        <v>1</v>
      </c>
      <c r="FG2907" t="s">
        <v>1</v>
      </c>
      <c r="FH2907" t="s">
        <v>1</v>
      </c>
      <c r="FI2907" t="s">
        <v>1</v>
      </c>
      <c r="FJ2907" t="s">
        <v>1</v>
      </c>
      <c r="FK2907" t="s">
        <v>1</v>
      </c>
      <c r="FL2907" t="s">
        <v>1</v>
      </c>
      <c r="FM2907" t="s">
        <v>1</v>
      </c>
    </row>
    <row r="2908" spans="1:169" x14ac:dyDescent="0.2">
      <c r="A2908">
        <v>3108130</v>
      </c>
      <c r="B2908" t="s">
        <v>2</v>
      </c>
      <c r="C2908" t="s">
        <v>22</v>
      </c>
      <c r="D2908" t="s">
        <v>17</v>
      </c>
      <c r="E2908" t="s">
        <v>525</v>
      </c>
      <c r="F2908" t="s">
        <v>525</v>
      </c>
      <c r="G2908" t="s">
        <v>14</v>
      </c>
      <c r="H2908" t="s">
        <v>524</v>
      </c>
      <c r="I2908" t="s">
        <v>523</v>
      </c>
      <c r="J2908"/>
      <c r="K2908" t="s">
        <v>2</v>
      </c>
      <c r="L2908" t="s">
        <v>2</v>
      </c>
      <c r="M2908" t="s">
        <v>2</v>
      </c>
      <c r="N2908" t="s">
        <v>2</v>
      </c>
      <c r="O2908" t="s">
        <v>2</v>
      </c>
      <c r="P2908" t="s">
        <v>2</v>
      </c>
      <c r="Q2908" t="s">
        <v>2</v>
      </c>
      <c r="R2908" t="s">
        <v>2</v>
      </c>
      <c r="S2908" t="s">
        <v>2</v>
      </c>
      <c r="T2908" t="s">
        <v>2</v>
      </c>
      <c r="U2908" t="s">
        <v>2</v>
      </c>
      <c r="V2908" t="s">
        <v>2</v>
      </c>
      <c r="W2908" t="s">
        <v>2</v>
      </c>
      <c r="X2908" t="s">
        <v>2</v>
      </c>
      <c r="Y2908" t="s">
        <v>2</v>
      </c>
      <c r="Z2908" t="s">
        <v>2</v>
      </c>
      <c r="AA2908" t="s">
        <v>2</v>
      </c>
      <c r="AB2908" t="s">
        <v>22</v>
      </c>
      <c r="AC2908" t="s">
        <v>2</v>
      </c>
      <c r="AD2908" t="s">
        <v>2</v>
      </c>
      <c r="AE2908" t="s">
        <v>2</v>
      </c>
      <c r="AF2908" t="s">
        <v>2</v>
      </c>
      <c r="AG2908" t="s">
        <v>2</v>
      </c>
      <c r="AH2908" t="s">
        <v>2</v>
      </c>
      <c r="AI2908" t="s">
        <v>2</v>
      </c>
      <c r="AJ2908" t="s">
        <v>2</v>
      </c>
      <c r="AK2908" t="s">
        <v>2</v>
      </c>
      <c r="AL2908" t="s">
        <v>2</v>
      </c>
      <c r="AM2908" t="s">
        <v>2</v>
      </c>
      <c r="AN2908" t="s">
        <v>2</v>
      </c>
      <c r="AO2908" t="s">
        <v>2</v>
      </c>
      <c r="AP2908" t="s">
        <v>0</v>
      </c>
      <c r="AQ2908" t="s">
        <v>0</v>
      </c>
      <c r="AR2908" t="s">
        <v>2</v>
      </c>
      <c r="AS2908" t="s">
        <v>2</v>
      </c>
      <c r="AT2908" t="s">
        <v>2</v>
      </c>
      <c r="AU2908" t="s">
        <v>2</v>
      </c>
      <c r="AV2908" t="s">
        <v>2</v>
      </c>
      <c r="AW2908" t="s">
        <v>2</v>
      </c>
      <c r="AX2908" t="s">
        <v>2</v>
      </c>
      <c r="AY2908" t="s">
        <v>2</v>
      </c>
      <c r="AZ2908" t="s">
        <v>2</v>
      </c>
      <c r="BA2908" t="s">
        <v>2</v>
      </c>
      <c r="BB2908" t="s">
        <v>2</v>
      </c>
      <c r="BC2908" t="s">
        <v>2</v>
      </c>
      <c r="BD2908" t="s">
        <v>2</v>
      </c>
      <c r="BE2908" t="s">
        <v>2</v>
      </c>
      <c r="BF2908" t="s">
        <v>2</v>
      </c>
      <c r="BG2908" t="s">
        <v>2</v>
      </c>
      <c r="BH2908" t="s">
        <v>2</v>
      </c>
      <c r="BI2908" t="s">
        <v>2</v>
      </c>
      <c r="BJ2908" t="s">
        <v>2</v>
      </c>
      <c r="BK2908" t="s">
        <v>2</v>
      </c>
      <c r="BL2908" t="s">
        <v>2</v>
      </c>
      <c r="BM2908" t="s">
        <v>2</v>
      </c>
      <c r="BN2908" t="s">
        <v>2</v>
      </c>
      <c r="BO2908" t="s">
        <v>2</v>
      </c>
      <c r="BP2908" t="s">
        <v>2</v>
      </c>
      <c r="BQ2908" t="s">
        <v>2</v>
      </c>
      <c r="BR2908" t="s">
        <v>2</v>
      </c>
      <c r="BS2908" t="s">
        <v>2</v>
      </c>
      <c r="BT2908" t="s">
        <v>2</v>
      </c>
      <c r="BU2908" t="s">
        <v>2</v>
      </c>
      <c r="BV2908" t="s">
        <v>2</v>
      </c>
      <c r="BW2908" t="s">
        <v>2</v>
      </c>
      <c r="BX2908" t="s">
        <v>2</v>
      </c>
      <c r="BY2908" t="s">
        <v>2</v>
      </c>
      <c r="BZ2908" t="s">
        <v>2</v>
      </c>
      <c r="CA2908" t="s">
        <v>2</v>
      </c>
      <c r="CB2908" t="s">
        <v>2</v>
      </c>
      <c r="CC2908" t="s">
        <v>2</v>
      </c>
      <c r="CD2908" t="s">
        <v>2</v>
      </c>
      <c r="CE2908" t="s">
        <v>2</v>
      </c>
      <c r="CF2908" t="s">
        <v>2</v>
      </c>
      <c r="CG2908" t="s">
        <v>2</v>
      </c>
      <c r="CH2908" t="s">
        <v>2</v>
      </c>
      <c r="CI2908" t="s">
        <v>2</v>
      </c>
      <c r="CJ2908" t="s">
        <v>2</v>
      </c>
      <c r="CK2908" t="s">
        <v>2</v>
      </c>
      <c r="CL2908" t="s">
        <v>2</v>
      </c>
      <c r="CM2908" t="s">
        <v>2</v>
      </c>
      <c r="CN2908" t="s">
        <v>2</v>
      </c>
      <c r="CO2908" t="s">
        <v>2</v>
      </c>
      <c r="CP2908" t="s">
        <v>2</v>
      </c>
      <c r="CQ2908" t="s">
        <v>2</v>
      </c>
      <c r="CR2908" t="s">
        <v>2</v>
      </c>
      <c r="CS2908" t="s">
        <v>2</v>
      </c>
      <c r="CT2908" t="s">
        <v>2</v>
      </c>
      <c r="CU2908" t="s">
        <v>2</v>
      </c>
      <c r="CV2908" t="s">
        <v>2</v>
      </c>
      <c r="CW2908" t="s">
        <v>2</v>
      </c>
      <c r="CX2908" t="s">
        <v>2</v>
      </c>
      <c r="CY2908" t="s">
        <v>2</v>
      </c>
      <c r="CZ2908" t="s">
        <v>2</v>
      </c>
      <c r="DA2908" t="s">
        <v>2</v>
      </c>
      <c r="DB2908" t="s">
        <v>2</v>
      </c>
      <c r="DC2908" t="s">
        <v>2</v>
      </c>
      <c r="DD2908" t="s">
        <v>2</v>
      </c>
      <c r="DE2908" t="s">
        <v>2</v>
      </c>
      <c r="DF2908" t="s">
        <v>2</v>
      </c>
      <c r="DG2908" t="s">
        <v>2</v>
      </c>
      <c r="DH2908" t="s">
        <v>2</v>
      </c>
      <c r="DI2908" t="s">
        <v>2</v>
      </c>
      <c r="DJ2908" t="s">
        <v>2</v>
      </c>
      <c r="DK2908" t="s">
        <v>2</v>
      </c>
      <c r="DL2908" t="s">
        <v>2</v>
      </c>
      <c r="DM2908" t="s">
        <v>2</v>
      </c>
      <c r="DN2908" t="s">
        <v>2</v>
      </c>
      <c r="DO2908" t="s">
        <v>2</v>
      </c>
      <c r="DP2908" t="s">
        <v>2</v>
      </c>
      <c r="DQ2908" t="s">
        <v>2</v>
      </c>
      <c r="DR2908" t="s">
        <v>2</v>
      </c>
      <c r="DS2908" t="s">
        <v>2</v>
      </c>
      <c r="DT2908" t="s">
        <v>2</v>
      </c>
      <c r="DU2908" t="s">
        <v>2</v>
      </c>
      <c r="DV2908" t="s">
        <v>2</v>
      </c>
      <c r="DW2908" t="s">
        <v>2</v>
      </c>
      <c r="DX2908" t="s">
        <v>2</v>
      </c>
      <c r="DY2908" t="s">
        <v>2</v>
      </c>
      <c r="DZ2908" t="s">
        <v>2</v>
      </c>
      <c r="EA2908" t="s">
        <v>2</v>
      </c>
      <c r="EB2908" t="s">
        <v>2</v>
      </c>
      <c r="EC2908" t="s">
        <v>2</v>
      </c>
      <c r="ED2908" t="s">
        <v>2</v>
      </c>
      <c r="EE2908" t="s">
        <v>2</v>
      </c>
      <c r="EF2908" t="s">
        <v>2</v>
      </c>
      <c r="EG2908" t="s">
        <v>2</v>
      </c>
      <c r="EH2908" t="s">
        <v>2</v>
      </c>
      <c r="EI2908" t="s">
        <v>2</v>
      </c>
      <c r="EJ2908" t="s">
        <v>2</v>
      </c>
      <c r="EK2908" t="s">
        <v>2</v>
      </c>
      <c r="EL2908" t="s">
        <v>2</v>
      </c>
      <c r="EM2908" t="s">
        <v>2</v>
      </c>
      <c r="EN2908" t="s">
        <v>2</v>
      </c>
      <c r="EO2908" t="s">
        <v>2</v>
      </c>
      <c r="EP2908" t="s">
        <v>2</v>
      </c>
      <c r="EQ2908" t="s">
        <v>2</v>
      </c>
      <c r="ER2908" t="s">
        <v>2</v>
      </c>
      <c r="ES2908" t="s">
        <v>2</v>
      </c>
      <c r="ET2908" t="s">
        <v>2</v>
      </c>
      <c r="EU2908" t="s">
        <v>2</v>
      </c>
      <c r="EV2908" t="s">
        <v>2</v>
      </c>
      <c r="EW2908" t="s">
        <v>2</v>
      </c>
      <c r="EX2908" t="s">
        <v>2</v>
      </c>
      <c r="EY2908" t="s">
        <v>2</v>
      </c>
      <c r="EZ2908" t="s">
        <v>2</v>
      </c>
      <c r="FA2908" t="s">
        <v>2</v>
      </c>
      <c r="FB2908" t="s">
        <v>2</v>
      </c>
      <c r="FC2908" t="s">
        <v>2</v>
      </c>
      <c r="FD2908" t="s">
        <v>2</v>
      </c>
      <c r="FE2908" t="s">
        <v>2</v>
      </c>
      <c r="FF2908" t="s">
        <v>2</v>
      </c>
      <c r="FG2908" t="s">
        <v>2</v>
      </c>
      <c r="FH2908" t="s">
        <v>2</v>
      </c>
      <c r="FI2908" t="s">
        <v>2</v>
      </c>
      <c r="FJ2908" t="s">
        <v>2</v>
      </c>
      <c r="FK2908" t="s">
        <v>2</v>
      </c>
      <c r="FL2908" t="s">
        <v>2</v>
      </c>
      <c r="FM2908" t="s">
        <v>2</v>
      </c>
    </row>
    <row r="2909" spans="1:169" x14ac:dyDescent="0.2">
      <c r="A2909">
        <v>3109982</v>
      </c>
      <c r="B2909" t="s">
        <v>7</v>
      </c>
      <c r="C2909" t="s">
        <v>1</v>
      </c>
      <c r="D2909" t="s">
        <v>27</v>
      </c>
      <c r="E2909" t="s">
        <v>520</v>
      </c>
      <c r="F2909" t="s">
        <v>519</v>
      </c>
      <c r="G2909" t="s">
        <v>24</v>
      </c>
      <c r="H2909" t="s">
        <v>522</v>
      </c>
      <c r="I2909"/>
      <c r="J2909"/>
      <c r="K2909" t="s">
        <v>7</v>
      </c>
      <c r="L2909" t="s">
        <v>7</v>
      </c>
      <c r="M2909" t="s">
        <v>7</v>
      </c>
      <c r="N2909" t="s">
        <v>7</v>
      </c>
      <c r="O2909" t="s">
        <v>7</v>
      </c>
      <c r="P2909" t="s">
        <v>7</v>
      </c>
      <c r="Q2909" t="s">
        <v>0</v>
      </c>
      <c r="R2909" t="s">
        <v>7</v>
      </c>
      <c r="S2909" t="s">
        <v>1</v>
      </c>
      <c r="T2909" t="s">
        <v>1</v>
      </c>
      <c r="U2909" t="s">
        <v>7</v>
      </c>
      <c r="V2909" t="s">
        <v>7</v>
      </c>
      <c r="W2909" t="s">
        <v>7</v>
      </c>
      <c r="X2909" t="s">
        <v>7</v>
      </c>
      <c r="Y2909" t="s">
        <v>7</v>
      </c>
      <c r="Z2909" t="s">
        <v>7</v>
      </c>
      <c r="AA2909" t="s">
        <v>7</v>
      </c>
      <c r="AB2909" t="s">
        <v>7</v>
      </c>
      <c r="AC2909" t="s">
        <v>7</v>
      </c>
      <c r="AD2909" t="s">
        <v>7</v>
      </c>
      <c r="AE2909" t="s">
        <v>7</v>
      </c>
      <c r="AF2909" t="s">
        <v>7</v>
      </c>
      <c r="AG2909" t="s">
        <v>7</v>
      </c>
      <c r="AH2909" t="s">
        <v>7</v>
      </c>
      <c r="AI2909" t="s">
        <v>7</v>
      </c>
      <c r="AJ2909" t="s">
        <v>7</v>
      </c>
      <c r="AK2909" t="s">
        <v>7</v>
      </c>
      <c r="AL2909" t="s">
        <v>7</v>
      </c>
      <c r="AM2909" t="s">
        <v>7</v>
      </c>
      <c r="AN2909" t="s">
        <v>7</v>
      </c>
      <c r="AO2909" t="s">
        <v>7</v>
      </c>
      <c r="AP2909" t="s">
        <v>7</v>
      </c>
      <c r="AQ2909" t="s">
        <v>0</v>
      </c>
      <c r="AR2909" t="s">
        <v>7</v>
      </c>
      <c r="AS2909" t="s">
        <v>7</v>
      </c>
      <c r="AT2909" t="s">
        <v>7</v>
      </c>
      <c r="AU2909" t="s">
        <v>7</v>
      </c>
      <c r="AV2909" t="s">
        <v>7</v>
      </c>
      <c r="AW2909" t="s">
        <v>7</v>
      </c>
      <c r="AX2909" t="s">
        <v>7</v>
      </c>
      <c r="AY2909" t="s">
        <v>7</v>
      </c>
      <c r="AZ2909" t="s">
        <v>7</v>
      </c>
      <c r="BA2909" t="s">
        <v>7</v>
      </c>
      <c r="BB2909" t="s">
        <v>7</v>
      </c>
      <c r="BC2909" t="s">
        <v>7</v>
      </c>
      <c r="BD2909" t="s">
        <v>7</v>
      </c>
      <c r="BE2909" t="s">
        <v>0</v>
      </c>
      <c r="BF2909" t="s">
        <v>0</v>
      </c>
      <c r="BG2909" t="s">
        <v>7</v>
      </c>
      <c r="BH2909" t="s">
        <v>7</v>
      </c>
      <c r="BI2909" t="s">
        <v>7</v>
      </c>
      <c r="BJ2909" t="s">
        <v>7</v>
      </c>
      <c r="BK2909" t="s">
        <v>7</v>
      </c>
      <c r="BL2909" t="s">
        <v>7</v>
      </c>
      <c r="BM2909" t="s">
        <v>7</v>
      </c>
      <c r="BN2909" t="s">
        <v>7</v>
      </c>
      <c r="BO2909" t="s">
        <v>7</v>
      </c>
      <c r="BP2909" t="s">
        <v>7</v>
      </c>
      <c r="BQ2909" t="s">
        <v>7</v>
      </c>
      <c r="BR2909" t="s">
        <v>7</v>
      </c>
      <c r="BS2909" t="s">
        <v>7</v>
      </c>
      <c r="BT2909" t="s">
        <v>7</v>
      </c>
      <c r="BU2909" t="s">
        <v>7</v>
      </c>
      <c r="BV2909" t="s">
        <v>7</v>
      </c>
      <c r="BW2909" t="s">
        <v>7</v>
      </c>
      <c r="BX2909" t="s">
        <v>7</v>
      </c>
      <c r="BY2909" t="s">
        <v>7</v>
      </c>
      <c r="BZ2909" t="s">
        <v>7</v>
      </c>
      <c r="CA2909" t="s">
        <v>7</v>
      </c>
      <c r="CB2909" t="s">
        <v>7</v>
      </c>
      <c r="CC2909" t="s">
        <v>0</v>
      </c>
      <c r="CD2909" t="s">
        <v>7</v>
      </c>
      <c r="CE2909" t="s">
        <v>7</v>
      </c>
      <c r="CF2909" t="s">
        <v>7</v>
      </c>
      <c r="CG2909" t="s">
        <v>7</v>
      </c>
      <c r="CH2909" t="s">
        <v>7</v>
      </c>
      <c r="CI2909" t="s">
        <v>7</v>
      </c>
      <c r="CJ2909" t="s">
        <v>7</v>
      </c>
      <c r="CK2909" t="s">
        <v>7</v>
      </c>
      <c r="CL2909" t="s">
        <v>7</v>
      </c>
      <c r="CM2909" t="s">
        <v>7</v>
      </c>
      <c r="CN2909" t="s">
        <v>7</v>
      </c>
      <c r="CO2909" t="s">
        <v>7</v>
      </c>
      <c r="CP2909" t="s">
        <v>7</v>
      </c>
      <c r="CQ2909" t="s">
        <v>7</v>
      </c>
      <c r="CR2909" t="s">
        <v>7</v>
      </c>
      <c r="CS2909" t="s">
        <v>7</v>
      </c>
      <c r="CT2909" t="s">
        <v>0</v>
      </c>
      <c r="CU2909" t="s">
        <v>7</v>
      </c>
      <c r="CV2909" t="s">
        <v>7</v>
      </c>
      <c r="CW2909" t="s">
        <v>7</v>
      </c>
      <c r="CX2909" t="s">
        <v>7</v>
      </c>
      <c r="CY2909" t="s">
        <v>7</v>
      </c>
      <c r="CZ2909" t="s">
        <v>7</v>
      </c>
      <c r="DA2909" t="s">
        <v>7</v>
      </c>
      <c r="DB2909" t="s">
        <v>7</v>
      </c>
      <c r="DC2909" t="s">
        <v>7</v>
      </c>
      <c r="DD2909" t="s">
        <v>7</v>
      </c>
      <c r="DE2909" t="s">
        <v>7</v>
      </c>
      <c r="DF2909" t="s">
        <v>7</v>
      </c>
      <c r="DG2909" t="s">
        <v>7</v>
      </c>
      <c r="DH2909" t="s">
        <v>0</v>
      </c>
      <c r="DI2909" t="s">
        <v>7</v>
      </c>
      <c r="DJ2909" t="s">
        <v>7</v>
      </c>
      <c r="DK2909" t="s">
        <v>7</v>
      </c>
      <c r="DL2909" t="s">
        <v>7</v>
      </c>
      <c r="DM2909" t="s">
        <v>0</v>
      </c>
      <c r="DN2909" t="s">
        <v>7</v>
      </c>
      <c r="DO2909" t="s">
        <v>7</v>
      </c>
      <c r="DP2909" t="s">
        <v>7</v>
      </c>
      <c r="DQ2909" t="s">
        <v>7</v>
      </c>
      <c r="DR2909" t="s">
        <v>7</v>
      </c>
      <c r="DS2909" t="s">
        <v>7</v>
      </c>
      <c r="DT2909" t="s">
        <v>7</v>
      </c>
      <c r="DU2909" t="s">
        <v>7</v>
      </c>
      <c r="DV2909" t="s">
        <v>7</v>
      </c>
      <c r="DW2909" t="s">
        <v>7</v>
      </c>
      <c r="DX2909" t="s">
        <v>7</v>
      </c>
      <c r="DY2909" t="s">
        <v>7</v>
      </c>
      <c r="DZ2909" t="s">
        <v>7</v>
      </c>
      <c r="EA2909" t="s">
        <v>7</v>
      </c>
      <c r="EB2909" t="s">
        <v>7</v>
      </c>
      <c r="EC2909" t="s">
        <v>7</v>
      </c>
      <c r="ED2909" t="s">
        <v>7</v>
      </c>
      <c r="EE2909" t="s">
        <v>7</v>
      </c>
      <c r="EF2909" t="s">
        <v>7</v>
      </c>
      <c r="EG2909" t="s">
        <v>7</v>
      </c>
      <c r="EH2909" t="s">
        <v>7</v>
      </c>
      <c r="EI2909" t="s">
        <v>7</v>
      </c>
      <c r="EJ2909" t="s">
        <v>7</v>
      </c>
      <c r="EK2909" t="s">
        <v>7</v>
      </c>
      <c r="EL2909" t="s">
        <v>7</v>
      </c>
      <c r="EM2909" t="s">
        <v>7</v>
      </c>
      <c r="EN2909" t="s">
        <v>7</v>
      </c>
      <c r="EO2909" t="s">
        <v>7</v>
      </c>
      <c r="EP2909" t="s">
        <v>7</v>
      </c>
      <c r="EQ2909" t="s">
        <v>7</v>
      </c>
      <c r="ER2909" t="s">
        <v>7</v>
      </c>
      <c r="ES2909" t="s">
        <v>7</v>
      </c>
      <c r="ET2909" t="s">
        <v>7</v>
      </c>
      <c r="EU2909" t="s">
        <v>7</v>
      </c>
      <c r="EV2909" t="s">
        <v>7</v>
      </c>
      <c r="EW2909" t="s">
        <v>7</v>
      </c>
      <c r="EX2909" t="s">
        <v>7</v>
      </c>
      <c r="EY2909" t="s">
        <v>7</v>
      </c>
      <c r="EZ2909" t="s">
        <v>7</v>
      </c>
      <c r="FA2909" t="s">
        <v>7</v>
      </c>
      <c r="FB2909" t="s">
        <v>7</v>
      </c>
      <c r="FC2909" t="s">
        <v>7</v>
      </c>
      <c r="FD2909" t="s">
        <v>7</v>
      </c>
      <c r="FE2909" t="s">
        <v>7</v>
      </c>
      <c r="FF2909" t="s">
        <v>7</v>
      </c>
      <c r="FG2909" t="s">
        <v>7</v>
      </c>
      <c r="FH2909" t="s">
        <v>7</v>
      </c>
      <c r="FI2909" t="s">
        <v>7</v>
      </c>
      <c r="FJ2909" t="s">
        <v>7</v>
      </c>
      <c r="FK2909" t="s">
        <v>7</v>
      </c>
      <c r="FL2909" t="s">
        <v>7</v>
      </c>
      <c r="FM2909" t="s">
        <v>7</v>
      </c>
    </row>
    <row r="2910" spans="1:169" x14ac:dyDescent="0.2">
      <c r="A2910">
        <v>3110631</v>
      </c>
      <c r="B2910" t="s">
        <v>1</v>
      </c>
      <c r="C2910" t="s">
        <v>7</v>
      </c>
      <c r="D2910" t="s">
        <v>27</v>
      </c>
      <c r="E2910" t="s">
        <v>520</v>
      </c>
      <c r="F2910" t="s">
        <v>519</v>
      </c>
      <c r="G2910" t="s">
        <v>24</v>
      </c>
      <c r="H2910" t="s">
        <v>521</v>
      </c>
      <c r="I2910"/>
      <c r="J2910"/>
      <c r="K2910" t="s">
        <v>1</v>
      </c>
      <c r="L2910" t="s">
        <v>1</v>
      </c>
      <c r="M2910" t="s">
        <v>1</v>
      </c>
      <c r="N2910" t="s">
        <v>1</v>
      </c>
      <c r="O2910" t="s">
        <v>1</v>
      </c>
      <c r="P2910" t="s">
        <v>1</v>
      </c>
      <c r="Q2910" t="s">
        <v>1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  <c r="Y2910" t="s">
        <v>1</v>
      </c>
      <c r="Z2910" t="s">
        <v>1</v>
      </c>
      <c r="AA2910" t="s">
        <v>1</v>
      </c>
      <c r="AB2910" t="s">
        <v>1</v>
      </c>
      <c r="AC2910" t="s">
        <v>1</v>
      </c>
      <c r="AD2910" t="s">
        <v>1</v>
      </c>
      <c r="AE2910" t="s">
        <v>1</v>
      </c>
      <c r="AF2910" t="s">
        <v>1</v>
      </c>
      <c r="AG2910" t="s">
        <v>1</v>
      </c>
      <c r="AH2910" t="s">
        <v>1</v>
      </c>
      <c r="AI2910" t="s">
        <v>1</v>
      </c>
      <c r="AJ2910" t="s">
        <v>1</v>
      </c>
      <c r="AK2910" t="s">
        <v>1</v>
      </c>
      <c r="AL2910" t="s">
        <v>1</v>
      </c>
      <c r="AM2910" t="s">
        <v>1</v>
      </c>
      <c r="AN2910" t="s">
        <v>1</v>
      </c>
      <c r="AO2910" t="s">
        <v>1</v>
      </c>
      <c r="AP2910" t="s">
        <v>0</v>
      </c>
      <c r="AQ2910" t="s">
        <v>1</v>
      </c>
      <c r="AR2910" t="s">
        <v>1</v>
      </c>
      <c r="AS2910" t="s">
        <v>1</v>
      </c>
      <c r="AT2910" t="s">
        <v>1</v>
      </c>
      <c r="AU2910" t="s">
        <v>1</v>
      </c>
      <c r="AV2910" t="s">
        <v>1</v>
      </c>
      <c r="AW2910" t="s">
        <v>1</v>
      </c>
      <c r="AX2910" t="s">
        <v>1</v>
      </c>
      <c r="AY2910" t="s">
        <v>1</v>
      </c>
      <c r="AZ2910" t="s">
        <v>1</v>
      </c>
      <c r="BA2910" t="s">
        <v>1</v>
      </c>
      <c r="BB2910" t="s">
        <v>1</v>
      </c>
      <c r="BC2910" t="s">
        <v>1</v>
      </c>
      <c r="BD2910" t="s">
        <v>1</v>
      </c>
      <c r="BE2910" t="s">
        <v>1</v>
      </c>
      <c r="BF2910" t="s">
        <v>1</v>
      </c>
      <c r="BG2910" t="s">
        <v>1</v>
      </c>
      <c r="BH2910" t="s">
        <v>1</v>
      </c>
      <c r="BI2910" t="s">
        <v>1</v>
      </c>
      <c r="BJ2910" t="s">
        <v>1</v>
      </c>
      <c r="BK2910" t="s">
        <v>1</v>
      </c>
      <c r="BL2910" t="s">
        <v>1</v>
      </c>
      <c r="BM2910" t="s">
        <v>1</v>
      </c>
      <c r="BN2910" t="s">
        <v>1</v>
      </c>
      <c r="BO2910" t="s">
        <v>1</v>
      </c>
      <c r="BP2910" t="s">
        <v>1</v>
      </c>
      <c r="BQ2910" t="s">
        <v>1</v>
      </c>
      <c r="BR2910" t="s">
        <v>1</v>
      </c>
      <c r="BS2910" t="s">
        <v>1</v>
      </c>
      <c r="BT2910" t="s">
        <v>1</v>
      </c>
      <c r="BU2910" t="s">
        <v>1</v>
      </c>
      <c r="BV2910" t="s">
        <v>1</v>
      </c>
      <c r="BW2910" t="s">
        <v>1</v>
      </c>
      <c r="BX2910" t="s">
        <v>1</v>
      </c>
      <c r="BY2910" t="s">
        <v>1</v>
      </c>
      <c r="BZ2910" t="s">
        <v>1</v>
      </c>
      <c r="CA2910" t="s">
        <v>1</v>
      </c>
      <c r="CB2910" t="s">
        <v>1</v>
      </c>
      <c r="CC2910" t="s">
        <v>1</v>
      </c>
      <c r="CD2910" t="s">
        <v>1</v>
      </c>
      <c r="CE2910" t="s">
        <v>1</v>
      </c>
      <c r="CF2910" t="s">
        <v>1</v>
      </c>
      <c r="CG2910" t="s">
        <v>1</v>
      </c>
      <c r="CH2910" t="s">
        <v>1</v>
      </c>
      <c r="CI2910" t="s">
        <v>1</v>
      </c>
      <c r="CJ2910" t="s">
        <v>1</v>
      </c>
      <c r="CK2910" t="s">
        <v>1</v>
      </c>
      <c r="CL2910" t="s">
        <v>1</v>
      </c>
      <c r="CM2910" t="s">
        <v>1</v>
      </c>
      <c r="CN2910" t="s">
        <v>1</v>
      </c>
      <c r="CO2910" t="s">
        <v>1</v>
      </c>
      <c r="CP2910" t="s">
        <v>1</v>
      </c>
      <c r="CQ2910" t="s">
        <v>1</v>
      </c>
      <c r="CR2910" t="s">
        <v>1</v>
      </c>
      <c r="CS2910" t="s">
        <v>1</v>
      </c>
      <c r="CT2910" t="s">
        <v>1</v>
      </c>
      <c r="CU2910" t="s">
        <v>1</v>
      </c>
      <c r="CV2910" t="s">
        <v>1</v>
      </c>
      <c r="CW2910" t="s">
        <v>1</v>
      </c>
      <c r="CX2910" t="s">
        <v>1</v>
      </c>
      <c r="CY2910" t="s">
        <v>1</v>
      </c>
      <c r="CZ2910" t="s">
        <v>1</v>
      </c>
      <c r="DA2910" t="s">
        <v>1</v>
      </c>
      <c r="DB2910" t="s">
        <v>1</v>
      </c>
      <c r="DC2910" t="s">
        <v>1</v>
      </c>
      <c r="DD2910" t="s">
        <v>1</v>
      </c>
      <c r="DE2910" t="s">
        <v>1</v>
      </c>
      <c r="DF2910" t="s">
        <v>1</v>
      </c>
      <c r="DG2910" t="s">
        <v>1</v>
      </c>
      <c r="DH2910" t="s">
        <v>1</v>
      </c>
      <c r="DI2910" t="s">
        <v>1</v>
      </c>
      <c r="DJ2910" t="s">
        <v>1</v>
      </c>
      <c r="DK2910" t="s">
        <v>1</v>
      </c>
      <c r="DL2910" t="s">
        <v>1</v>
      </c>
      <c r="DM2910" t="s">
        <v>1</v>
      </c>
      <c r="DN2910" t="s">
        <v>0</v>
      </c>
      <c r="DO2910" t="s">
        <v>1</v>
      </c>
      <c r="DP2910" t="s">
        <v>1</v>
      </c>
      <c r="DQ2910" t="s">
        <v>1</v>
      </c>
      <c r="DR2910" t="s">
        <v>1</v>
      </c>
      <c r="DS2910" t="s">
        <v>1</v>
      </c>
      <c r="DT2910" t="s">
        <v>1</v>
      </c>
      <c r="DU2910" t="s">
        <v>1</v>
      </c>
      <c r="DV2910" t="s">
        <v>1</v>
      </c>
      <c r="DW2910" t="s">
        <v>1</v>
      </c>
      <c r="DX2910" t="s">
        <v>1</v>
      </c>
      <c r="DY2910" t="s">
        <v>1</v>
      </c>
      <c r="DZ2910" t="s">
        <v>1</v>
      </c>
      <c r="EA2910" t="s">
        <v>1</v>
      </c>
      <c r="EB2910" t="s">
        <v>1</v>
      </c>
      <c r="EC2910" t="s">
        <v>1</v>
      </c>
      <c r="ED2910" t="s">
        <v>1</v>
      </c>
      <c r="EE2910" t="s">
        <v>1</v>
      </c>
      <c r="EF2910" t="s">
        <v>1</v>
      </c>
      <c r="EG2910" t="s">
        <v>1</v>
      </c>
      <c r="EH2910" t="s">
        <v>1</v>
      </c>
      <c r="EI2910" t="s">
        <v>1</v>
      </c>
      <c r="EJ2910" t="s">
        <v>1</v>
      </c>
      <c r="EK2910" t="s">
        <v>1</v>
      </c>
      <c r="EL2910" t="s">
        <v>1</v>
      </c>
      <c r="EM2910" t="s">
        <v>1</v>
      </c>
      <c r="EN2910" t="s">
        <v>1</v>
      </c>
      <c r="EO2910" t="s">
        <v>1</v>
      </c>
      <c r="EP2910" t="s">
        <v>1</v>
      </c>
      <c r="EQ2910" t="s">
        <v>1</v>
      </c>
      <c r="ER2910" t="s">
        <v>1</v>
      </c>
      <c r="ES2910" t="s">
        <v>7</v>
      </c>
      <c r="ET2910" t="s">
        <v>1</v>
      </c>
      <c r="EU2910" t="s">
        <v>1</v>
      </c>
      <c r="EV2910" t="s">
        <v>1</v>
      </c>
      <c r="EW2910" t="s">
        <v>1</v>
      </c>
      <c r="EX2910" t="s">
        <v>1</v>
      </c>
      <c r="EY2910" t="s">
        <v>1</v>
      </c>
      <c r="EZ2910" t="s">
        <v>1</v>
      </c>
      <c r="FA2910" t="s">
        <v>1</v>
      </c>
      <c r="FB2910" t="s">
        <v>1</v>
      </c>
      <c r="FC2910" t="s">
        <v>1</v>
      </c>
      <c r="FD2910" t="s">
        <v>1</v>
      </c>
      <c r="FE2910" t="s">
        <v>1</v>
      </c>
      <c r="FF2910" t="s">
        <v>1</v>
      </c>
      <c r="FG2910" t="s">
        <v>1</v>
      </c>
      <c r="FH2910" t="s">
        <v>1</v>
      </c>
      <c r="FI2910" t="s">
        <v>1</v>
      </c>
      <c r="FJ2910" t="s">
        <v>1</v>
      </c>
      <c r="FK2910" t="s">
        <v>1</v>
      </c>
      <c r="FL2910" t="s">
        <v>1</v>
      </c>
      <c r="FM2910" t="s">
        <v>1</v>
      </c>
    </row>
    <row r="2911" spans="1:169" x14ac:dyDescent="0.2">
      <c r="A2911">
        <v>3110858</v>
      </c>
      <c r="B2911" t="s">
        <v>2</v>
      </c>
      <c r="C2911" t="s">
        <v>22</v>
      </c>
      <c r="D2911" t="s">
        <v>27</v>
      </c>
      <c r="E2911" t="s">
        <v>520</v>
      </c>
      <c r="F2911" t="s">
        <v>519</v>
      </c>
      <c r="G2911" t="s">
        <v>24</v>
      </c>
      <c r="H2911" t="s">
        <v>518</v>
      </c>
      <c r="I2911"/>
      <c r="J2911"/>
      <c r="K2911" t="s">
        <v>2</v>
      </c>
      <c r="L2911" t="s">
        <v>2</v>
      </c>
      <c r="M2911" t="s">
        <v>2</v>
      </c>
      <c r="N2911" t="s">
        <v>2</v>
      </c>
      <c r="O2911" t="s">
        <v>2</v>
      </c>
      <c r="P2911" t="s">
        <v>0</v>
      </c>
      <c r="Q2911" t="s">
        <v>0</v>
      </c>
      <c r="R2911" t="s">
        <v>2</v>
      </c>
      <c r="S2911" t="s">
        <v>2</v>
      </c>
      <c r="T2911" t="s">
        <v>2</v>
      </c>
      <c r="U2911" t="s">
        <v>2</v>
      </c>
      <c r="V2911" t="s">
        <v>2</v>
      </c>
      <c r="W2911" t="s">
        <v>2</v>
      </c>
      <c r="X2911" t="s">
        <v>2</v>
      </c>
      <c r="Y2911" t="s">
        <v>0</v>
      </c>
      <c r="Z2911" t="s">
        <v>2</v>
      </c>
      <c r="AA2911" t="s">
        <v>2</v>
      </c>
      <c r="AB2911" t="s">
        <v>2</v>
      </c>
      <c r="AC2911" t="s">
        <v>2</v>
      </c>
      <c r="AD2911" t="s">
        <v>2</v>
      </c>
      <c r="AE2911" t="s">
        <v>2</v>
      </c>
      <c r="AF2911" t="s">
        <v>2</v>
      </c>
      <c r="AG2911" t="s">
        <v>0</v>
      </c>
      <c r="AH2911" t="s">
        <v>2</v>
      </c>
      <c r="AI2911" t="s">
        <v>2</v>
      </c>
      <c r="AJ2911" t="s">
        <v>2</v>
      </c>
      <c r="AK2911" t="s">
        <v>2</v>
      </c>
      <c r="AL2911" t="s">
        <v>2</v>
      </c>
      <c r="AM2911" t="s">
        <v>2</v>
      </c>
      <c r="AN2911" t="s">
        <v>2</v>
      </c>
      <c r="AO2911" t="s">
        <v>2</v>
      </c>
      <c r="AP2911" t="s">
        <v>2</v>
      </c>
      <c r="AQ2911" t="s">
        <v>0</v>
      </c>
      <c r="AR2911" t="s">
        <v>2</v>
      </c>
      <c r="AS2911" t="s">
        <v>2</v>
      </c>
      <c r="AT2911" t="s">
        <v>2</v>
      </c>
      <c r="AU2911" t="s">
        <v>2</v>
      </c>
      <c r="AV2911" t="s">
        <v>2</v>
      </c>
      <c r="AW2911" t="s">
        <v>2</v>
      </c>
      <c r="AX2911" t="s">
        <v>2</v>
      </c>
      <c r="AY2911" t="s">
        <v>2</v>
      </c>
      <c r="AZ2911" t="s">
        <v>2</v>
      </c>
      <c r="BA2911" t="s">
        <v>2</v>
      </c>
      <c r="BB2911" t="s">
        <v>2</v>
      </c>
      <c r="BC2911" t="s">
        <v>2</v>
      </c>
      <c r="BD2911" t="s">
        <v>2</v>
      </c>
      <c r="BE2911" t="s">
        <v>0</v>
      </c>
      <c r="BF2911" t="s">
        <v>2</v>
      </c>
      <c r="BG2911" t="s">
        <v>0</v>
      </c>
      <c r="BH2911" t="s">
        <v>2</v>
      </c>
      <c r="BI2911" t="s">
        <v>2</v>
      </c>
      <c r="BJ2911" t="s">
        <v>2</v>
      </c>
      <c r="BK2911" t="s">
        <v>2</v>
      </c>
      <c r="BL2911" t="s">
        <v>2</v>
      </c>
      <c r="BM2911" t="s">
        <v>2</v>
      </c>
      <c r="BN2911" t="s">
        <v>2</v>
      </c>
      <c r="BO2911" t="s">
        <v>2</v>
      </c>
      <c r="BP2911" t="s">
        <v>2</v>
      </c>
      <c r="BQ2911" t="s">
        <v>2</v>
      </c>
      <c r="BR2911" t="s">
        <v>2</v>
      </c>
      <c r="BS2911" t="s">
        <v>2</v>
      </c>
      <c r="BT2911" t="s">
        <v>2</v>
      </c>
      <c r="BU2911" t="s">
        <v>2</v>
      </c>
      <c r="BV2911" t="s">
        <v>2</v>
      </c>
      <c r="BW2911" t="s">
        <v>2</v>
      </c>
      <c r="BX2911" t="s">
        <v>2</v>
      </c>
      <c r="BY2911" t="s">
        <v>2</v>
      </c>
      <c r="BZ2911" t="s">
        <v>2</v>
      </c>
      <c r="CA2911" t="s">
        <v>2</v>
      </c>
      <c r="CB2911" t="s">
        <v>2</v>
      </c>
      <c r="CC2911" t="s">
        <v>0</v>
      </c>
      <c r="CD2911" t="s">
        <v>22</v>
      </c>
      <c r="CE2911" t="s">
        <v>22</v>
      </c>
      <c r="CF2911" t="s">
        <v>22</v>
      </c>
      <c r="CG2911" t="s">
        <v>22</v>
      </c>
      <c r="CH2911" t="s">
        <v>22</v>
      </c>
      <c r="CI2911" t="s">
        <v>22</v>
      </c>
      <c r="CJ2911" t="s">
        <v>2</v>
      </c>
      <c r="CK2911" t="s">
        <v>2</v>
      </c>
      <c r="CL2911" t="s">
        <v>2</v>
      </c>
      <c r="CM2911" t="s">
        <v>2</v>
      </c>
      <c r="CN2911" t="s">
        <v>2</v>
      </c>
      <c r="CO2911" t="s">
        <v>2</v>
      </c>
      <c r="CP2911" t="s">
        <v>2</v>
      </c>
      <c r="CQ2911" t="s">
        <v>0</v>
      </c>
      <c r="CR2911" t="s">
        <v>2</v>
      </c>
      <c r="CS2911" t="s">
        <v>2</v>
      </c>
      <c r="CT2911" t="s">
        <v>2</v>
      </c>
      <c r="CU2911" t="s">
        <v>2</v>
      </c>
      <c r="CV2911" t="s">
        <v>2</v>
      </c>
      <c r="CW2911" t="s">
        <v>2</v>
      </c>
      <c r="CX2911" t="s">
        <v>2</v>
      </c>
      <c r="CY2911" t="s">
        <v>2</v>
      </c>
      <c r="CZ2911" t="s">
        <v>2</v>
      </c>
      <c r="DA2911" t="s">
        <v>2</v>
      </c>
      <c r="DB2911" t="s">
        <v>2</v>
      </c>
      <c r="DC2911" t="s">
        <v>2</v>
      </c>
      <c r="DD2911" t="s">
        <v>2</v>
      </c>
      <c r="DE2911" t="s">
        <v>2</v>
      </c>
      <c r="DF2911" t="s">
        <v>2</v>
      </c>
      <c r="DG2911" t="s">
        <v>2</v>
      </c>
      <c r="DH2911" t="s">
        <v>0</v>
      </c>
      <c r="DI2911" t="s">
        <v>2</v>
      </c>
      <c r="DJ2911" t="s">
        <v>2</v>
      </c>
      <c r="DK2911" t="s">
        <v>2</v>
      </c>
      <c r="DL2911" t="s">
        <v>2</v>
      </c>
      <c r="DM2911" t="s">
        <v>2</v>
      </c>
      <c r="DN2911" t="s">
        <v>0</v>
      </c>
      <c r="DO2911" t="s">
        <v>2</v>
      </c>
      <c r="DP2911" t="s">
        <v>2</v>
      </c>
      <c r="DQ2911" t="s">
        <v>2</v>
      </c>
      <c r="DR2911" t="s">
        <v>2</v>
      </c>
      <c r="DS2911" t="s">
        <v>2</v>
      </c>
      <c r="DT2911" t="s">
        <v>0</v>
      </c>
      <c r="DU2911" t="s">
        <v>2</v>
      </c>
      <c r="DV2911" t="s">
        <v>2</v>
      </c>
      <c r="DW2911" t="s">
        <v>2</v>
      </c>
      <c r="DX2911" t="s">
        <v>2</v>
      </c>
      <c r="DY2911" t="s">
        <v>2</v>
      </c>
      <c r="DZ2911" t="s">
        <v>2</v>
      </c>
      <c r="EA2911" t="s">
        <v>2</v>
      </c>
      <c r="EB2911" t="s">
        <v>2</v>
      </c>
      <c r="EC2911" t="s">
        <v>2</v>
      </c>
      <c r="ED2911" t="s">
        <v>2</v>
      </c>
      <c r="EE2911" t="s">
        <v>2</v>
      </c>
      <c r="EF2911" t="s">
        <v>2</v>
      </c>
      <c r="EG2911" t="s">
        <v>2</v>
      </c>
      <c r="EH2911" t="s">
        <v>2</v>
      </c>
      <c r="EI2911" t="s">
        <v>2</v>
      </c>
      <c r="EJ2911" t="s">
        <v>2</v>
      </c>
      <c r="EK2911" t="s">
        <v>2</v>
      </c>
      <c r="EL2911" t="s">
        <v>2</v>
      </c>
      <c r="EM2911" t="s">
        <v>2</v>
      </c>
      <c r="EN2911" t="s">
        <v>2</v>
      </c>
      <c r="EO2911" t="s">
        <v>2</v>
      </c>
      <c r="EP2911" t="s">
        <v>2</v>
      </c>
      <c r="EQ2911" t="s">
        <v>2</v>
      </c>
      <c r="ER2911" t="s">
        <v>2</v>
      </c>
      <c r="ES2911" t="s">
        <v>2</v>
      </c>
      <c r="ET2911" t="s">
        <v>0</v>
      </c>
      <c r="EU2911" t="s">
        <v>2</v>
      </c>
      <c r="EV2911" t="s">
        <v>2</v>
      </c>
      <c r="EW2911" t="s">
        <v>0</v>
      </c>
      <c r="EX2911" t="s">
        <v>2</v>
      </c>
      <c r="EY2911" t="s">
        <v>0</v>
      </c>
      <c r="EZ2911" t="s">
        <v>2</v>
      </c>
      <c r="FA2911" t="s">
        <v>2</v>
      </c>
      <c r="FB2911" t="s">
        <v>2</v>
      </c>
      <c r="FC2911" t="s">
        <v>2</v>
      </c>
      <c r="FD2911" t="s">
        <v>2</v>
      </c>
      <c r="FE2911" t="s">
        <v>2</v>
      </c>
      <c r="FF2911" t="s">
        <v>2</v>
      </c>
      <c r="FG2911" t="s">
        <v>2</v>
      </c>
      <c r="FH2911" t="s">
        <v>2</v>
      </c>
      <c r="FI2911" t="s">
        <v>2</v>
      </c>
      <c r="FJ2911" t="s">
        <v>2</v>
      </c>
      <c r="FK2911" t="s">
        <v>2</v>
      </c>
      <c r="FL2911" t="s">
        <v>2</v>
      </c>
      <c r="FM2911" t="s">
        <v>2</v>
      </c>
    </row>
    <row r="2912" spans="1:169" x14ac:dyDescent="0.2">
      <c r="A2912">
        <v>3112669</v>
      </c>
      <c r="B2912" t="s">
        <v>22</v>
      </c>
      <c r="C2912" t="s">
        <v>2</v>
      </c>
      <c r="D2912" t="s">
        <v>27</v>
      </c>
      <c r="E2912" t="s">
        <v>517</v>
      </c>
      <c r="F2912" t="s">
        <v>516</v>
      </c>
      <c r="G2912" t="s">
        <v>24</v>
      </c>
      <c r="H2912" t="s">
        <v>515</v>
      </c>
      <c r="I2912"/>
      <c r="J2912"/>
      <c r="K2912" t="s">
        <v>22</v>
      </c>
      <c r="L2912" t="s">
        <v>22</v>
      </c>
      <c r="M2912" t="s">
        <v>22</v>
      </c>
      <c r="N2912" t="s">
        <v>22</v>
      </c>
      <c r="O2912" t="s">
        <v>22</v>
      </c>
      <c r="P2912" t="s">
        <v>0</v>
      </c>
      <c r="Q2912" t="s">
        <v>22</v>
      </c>
      <c r="R2912" t="s">
        <v>22</v>
      </c>
      <c r="S2912" t="s">
        <v>22</v>
      </c>
      <c r="T2912" t="s">
        <v>22</v>
      </c>
      <c r="U2912" t="s">
        <v>22</v>
      </c>
      <c r="V2912" t="s">
        <v>22</v>
      </c>
      <c r="W2912" t="s">
        <v>22</v>
      </c>
      <c r="X2912" t="s">
        <v>22</v>
      </c>
      <c r="Y2912" t="s">
        <v>22</v>
      </c>
      <c r="Z2912" t="s">
        <v>22</v>
      </c>
      <c r="AA2912" t="s">
        <v>22</v>
      </c>
      <c r="AB2912" t="s">
        <v>22</v>
      </c>
      <c r="AC2912" t="s">
        <v>22</v>
      </c>
      <c r="AD2912" t="s">
        <v>22</v>
      </c>
      <c r="AE2912" t="s">
        <v>22</v>
      </c>
      <c r="AF2912" t="s">
        <v>22</v>
      </c>
      <c r="AG2912" t="s">
        <v>22</v>
      </c>
      <c r="AH2912" t="s">
        <v>22</v>
      </c>
      <c r="AI2912" t="s">
        <v>22</v>
      </c>
      <c r="AJ2912" t="s">
        <v>22</v>
      </c>
      <c r="AK2912" t="s">
        <v>22</v>
      </c>
      <c r="AL2912" t="s">
        <v>22</v>
      </c>
      <c r="AM2912" t="s">
        <v>22</v>
      </c>
      <c r="AN2912" t="s">
        <v>22</v>
      </c>
      <c r="AO2912" t="s">
        <v>22</v>
      </c>
      <c r="AP2912" t="s">
        <v>0</v>
      </c>
      <c r="AQ2912" t="s">
        <v>0</v>
      </c>
      <c r="AR2912" t="s">
        <v>22</v>
      </c>
      <c r="AS2912" t="s">
        <v>22</v>
      </c>
      <c r="AT2912" t="s">
        <v>22</v>
      </c>
      <c r="AU2912" t="s">
        <v>22</v>
      </c>
      <c r="AV2912" t="s">
        <v>22</v>
      </c>
      <c r="AW2912" t="s">
        <v>22</v>
      </c>
      <c r="AX2912" t="s">
        <v>22</v>
      </c>
      <c r="AY2912" t="s">
        <v>22</v>
      </c>
      <c r="AZ2912" t="s">
        <v>22</v>
      </c>
      <c r="BA2912" t="s">
        <v>22</v>
      </c>
      <c r="BB2912" t="s">
        <v>22</v>
      </c>
      <c r="BC2912" t="s">
        <v>22</v>
      </c>
      <c r="BD2912" t="s">
        <v>22</v>
      </c>
      <c r="BE2912" t="s">
        <v>22</v>
      </c>
      <c r="BF2912" t="s">
        <v>22</v>
      </c>
      <c r="BG2912" t="s">
        <v>22</v>
      </c>
      <c r="BH2912" t="s">
        <v>22</v>
      </c>
      <c r="BI2912" t="s">
        <v>22</v>
      </c>
      <c r="BJ2912" t="s">
        <v>22</v>
      </c>
      <c r="BK2912" t="s">
        <v>22</v>
      </c>
      <c r="BL2912" t="s">
        <v>22</v>
      </c>
      <c r="BM2912" t="s">
        <v>22</v>
      </c>
      <c r="BN2912" t="s">
        <v>22</v>
      </c>
      <c r="BO2912" t="s">
        <v>22</v>
      </c>
      <c r="BP2912" t="s">
        <v>22</v>
      </c>
      <c r="BQ2912" t="s">
        <v>22</v>
      </c>
      <c r="BR2912" t="s">
        <v>22</v>
      </c>
      <c r="BS2912" t="s">
        <v>22</v>
      </c>
      <c r="BT2912" t="s">
        <v>22</v>
      </c>
      <c r="BU2912" t="s">
        <v>22</v>
      </c>
      <c r="BV2912" t="s">
        <v>22</v>
      </c>
      <c r="BW2912" t="s">
        <v>22</v>
      </c>
      <c r="BX2912" t="s">
        <v>22</v>
      </c>
      <c r="BY2912" t="s">
        <v>22</v>
      </c>
      <c r="BZ2912" t="s">
        <v>22</v>
      </c>
      <c r="CA2912" t="s">
        <v>22</v>
      </c>
      <c r="CB2912" t="s">
        <v>22</v>
      </c>
      <c r="CC2912" t="s">
        <v>22</v>
      </c>
      <c r="CD2912" t="s">
        <v>22</v>
      </c>
      <c r="CE2912" t="s">
        <v>2</v>
      </c>
      <c r="CF2912" t="s">
        <v>0</v>
      </c>
      <c r="CG2912" t="s">
        <v>0</v>
      </c>
      <c r="CH2912" t="s">
        <v>2</v>
      </c>
      <c r="CI2912" t="s">
        <v>0</v>
      </c>
      <c r="CJ2912" t="s">
        <v>22</v>
      </c>
      <c r="CK2912" t="s">
        <v>22</v>
      </c>
      <c r="CL2912" t="s">
        <v>22</v>
      </c>
      <c r="CM2912" t="s">
        <v>22</v>
      </c>
      <c r="CN2912" t="s">
        <v>22</v>
      </c>
      <c r="CO2912" t="s">
        <v>22</v>
      </c>
      <c r="CP2912" t="s">
        <v>22</v>
      </c>
      <c r="CQ2912" t="s">
        <v>22</v>
      </c>
      <c r="CR2912" t="s">
        <v>22</v>
      </c>
      <c r="CS2912" t="s">
        <v>22</v>
      </c>
      <c r="CT2912" t="s">
        <v>22</v>
      </c>
      <c r="CU2912" t="s">
        <v>22</v>
      </c>
      <c r="CV2912" t="s">
        <v>22</v>
      </c>
      <c r="CW2912" t="s">
        <v>22</v>
      </c>
      <c r="CX2912" t="s">
        <v>22</v>
      </c>
      <c r="CY2912" t="s">
        <v>22</v>
      </c>
      <c r="CZ2912" t="s">
        <v>22</v>
      </c>
      <c r="DA2912" t="s">
        <v>22</v>
      </c>
      <c r="DB2912" t="s">
        <v>22</v>
      </c>
      <c r="DC2912" t="s">
        <v>22</v>
      </c>
      <c r="DD2912" t="s">
        <v>22</v>
      </c>
      <c r="DE2912" t="s">
        <v>22</v>
      </c>
      <c r="DF2912" t="s">
        <v>22</v>
      </c>
      <c r="DG2912" t="s">
        <v>22</v>
      </c>
      <c r="DH2912" t="s">
        <v>22</v>
      </c>
      <c r="DI2912" t="s">
        <v>22</v>
      </c>
      <c r="DJ2912" t="s">
        <v>22</v>
      </c>
      <c r="DK2912" t="s">
        <v>22</v>
      </c>
      <c r="DL2912" t="s">
        <v>22</v>
      </c>
      <c r="DM2912" t="s">
        <v>22</v>
      </c>
      <c r="DN2912" t="s">
        <v>22</v>
      </c>
      <c r="DO2912" t="s">
        <v>22</v>
      </c>
      <c r="DP2912" t="s">
        <v>22</v>
      </c>
      <c r="DQ2912" t="s">
        <v>22</v>
      </c>
      <c r="DR2912" t="s">
        <v>22</v>
      </c>
      <c r="DS2912" t="s">
        <v>22</v>
      </c>
      <c r="DT2912" t="s">
        <v>22</v>
      </c>
      <c r="DU2912" t="s">
        <v>22</v>
      </c>
      <c r="DV2912" t="s">
        <v>22</v>
      </c>
      <c r="DW2912" t="s">
        <v>22</v>
      </c>
      <c r="DX2912" t="s">
        <v>22</v>
      </c>
      <c r="DY2912" t="s">
        <v>22</v>
      </c>
      <c r="DZ2912" t="s">
        <v>22</v>
      </c>
      <c r="EA2912" t="s">
        <v>22</v>
      </c>
      <c r="EB2912" t="s">
        <v>22</v>
      </c>
      <c r="EC2912" t="s">
        <v>22</v>
      </c>
      <c r="ED2912" t="s">
        <v>22</v>
      </c>
      <c r="EE2912" t="s">
        <v>22</v>
      </c>
      <c r="EF2912" t="s">
        <v>22</v>
      </c>
      <c r="EG2912" t="s">
        <v>22</v>
      </c>
      <c r="EH2912" t="s">
        <v>22</v>
      </c>
      <c r="EI2912" t="s">
        <v>22</v>
      </c>
      <c r="EJ2912" t="s">
        <v>22</v>
      </c>
      <c r="EK2912" t="s">
        <v>22</v>
      </c>
      <c r="EL2912" t="s">
        <v>22</v>
      </c>
      <c r="EM2912" t="s">
        <v>22</v>
      </c>
      <c r="EN2912" t="s">
        <v>22</v>
      </c>
      <c r="EO2912" t="s">
        <v>22</v>
      </c>
      <c r="EP2912" t="s">
        <v>22</v>
      </c>
      <c r="EQ2912" t="s">
        <v>22</v>
      </c>
      <c r="ER2912" t="s">
        <v>22</v>
      </c>
      <c r="ES2912" t="s">
        <v>22</v>
      </c>
      <c r="ET2912" t="s">
        <v>22</v>
      </c>
      <c r="EU2912" t="s">
        <v>22</v>
      </c>
      <c r="EV2912" t="s">
        <v>22</v>
      </c>
      <c r="EW2912" t="s">
        <v>22</v>
      </c>
      <c r="EX2912" t="s">
        <v>22</v>
      </c>
      <c r="EY2912" t="s">
        <v>22</v>
      </c>
      <c r="EZ2912" t="s">
        <v>22</v>
      </c>
      <c r="FA2912" t="s">
        <v>0</v>
      </c>
      <c r="FB2912" t="s">
        <v>22</v>
      </c>
      <c r="FC2912" t="s">
        <v>22</v>
      </c>
      <c r="FD2912" t="s">
        <v>0</v>
      </c>
      <c r="FE2912" t="s">
        <v>22</v>
      </c>
      <c r="FF2912" t="s">
        <v>22</v>
      </c>
      <c r="FG2912" t="s">
        <v>22</v>
      </c>
      <c r="FH2912" t="s">
        <v>22</v>
      </c>
      <c r="FI2912" t="s">
        <v>22</v>
      </c>
      <c r="FJ2912" t="s">
        <v>22</v>
      </c>
      <c r="FK2912" t="s">
        <v>22</v>
      </c>
      <c r="FL2912" t="s">
        <v>22</v>
      </c>
      <c r="FM2912" t="s">
        <v>22</v>
      </c>
    </row>
    <row r="2913" spans="1:169" x14ac:dyDescent="0.2">
      <c r="A2913">
        <v>3112924</v>
      </c>
      <c r="B2913" t="s">
        <v>1</v>
      </c>
      <c r="C2913" t="s">
        <v>2</v>
      </c>
      <c r="D2913" t="s">
        <v>4</v>
      </c>
      <c r="E2913" t="s">
        <v>514</v>
      </c>
      <c r="F2913" t="s">
        <v>513</v>
      </c>
      <c r="G2913" t="s">
        <v>4</v>
      </c>
      <c r="H2913" t="s">
        <v>512</v>
      </c>
      <c r="I2913"/>
      <c r="J2913"/>
      <c r="K2913" t="s">
        <v>1</v>
      </c>
      <c r="L2913" t="s">
        <v>1</v>
      </c>
      <c r="M2913" t="s">
        <v>1</v>
      </c>
      <c r="N2913" t="s">
        <v>1</v>
      </c>
      <c r="O2913" t="s">
        <v>1</v>
      </c>
      <c r="P2913" t="s">
        <v>1</v>
      </c>
      <c r="Q2913" t="s">
        <v>1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  <c r="Y2913" t="s">
        <v>1</v>
      </c>
      <c r="Z2913" t="s">
        <v>0</v>
      </c>
      <c r="AA2913" t="s">
        <v>1</v>
      </c>
      <c r="AB2913" t="s">
        <v>1</v>
      </c>
      <c r="AC2913" t="s">
        <v>1</v>
      </c>
      <c r="AD2913" t="s">
        <v>1</v>
      </c>
      <c r="AE2913" t="s">
        <v>1</v>
      </c>
      <c r="AF2913" t="s">
        <v>1</v>
      </c>
      <c r="AG2913" t="s">
        <v>1</v>
      </c>
      <c r="AH2913" t="s">
        <v>1</v>
      </c>
      <c r="AI2913" t="s">
        <v>1</v>
      </c>
      <c r="AJ2913" t="s">
        <v>1</v>
      </c>
      <c r="AK2913" t="s">
        <v>1</v>
      </c>
      <c r="AL2913" t="s">
        <v>0</v>
      </c>
      <c r="AM2913" t="s">
        <v>0</v>
      </c>
      <c r="AN2913" t="s">
        <v>1</v>
      </c>
      <c r="AO2913" t="s">
        <v>1</v>
      </c>
      <c r="AP2913" t="s">
        <v>0</v>
      </c>
      <c r="AQ2913" t="s">
        <v>0</v>
      </c>
      <c r="AR2913" t="s">
        <v>1</v>
      </c>
      <c r="AS2913" t="s">
        <v>1</v>
      </c>
      <c r="AT2913" t="s">
        <v>1</v>
      </c>
      <c r="AU2913" t="s">
        <v>1</v>
      </c>
      <c r="AV2913" t="s">
        <v>1</v>
      </c>
      <c r="AW2913" t="s">
        <v>2</v>
      </c>
      <c r="AX2913" t="s">
        <v>2</v>
      </c>
      <c r="AY2913" t="s">
        <v>2</v>
      </c>
      <c r="AZ2913" t="s">
        <v>2</v>
      </c>
      <c r="BA2913" t="s">
        <v>2</v>
      </c>
      <c r="BB2913" t="s">
        <v>1</v>
      </c>
      <c r="BC2913" t="s">
        <v>1</v>
      </c>
      <c r="BD2913" t="s">
        <v>1</v>
      </c>
      <c r="BE2913" t="s">
        <v>0</v>
      </c>
      <c r="BF2913" t="s">
        <v>0</v>
      </c>
      <c r="BG2913" t="s">
        <v>1</v>
      </c>
      <c r="BH2913" t="s">
        <v>1</v>
      </c>
      <c r="BI2913" t="s">
        <v>1</v>
      </c>
      <c r="BJ2913" t="s">
        <v>1</v>
      </c>
      <c r="BK2913" t="s">
        <v>1</v>
      </c>
      <c r="BL2913" t="s">
        <v>1</v>
      </c>
      <c r="BM2913" t="s">
        <v>1</v>
      </c>
      <c r="BN2913" t="s">
        <v>1</v>
      </c>
      <c r="BO2913" t="s">
        <v>1</v>
      </c>
      <c r="BP2913" t="s">
        <v>1</v>
      </c>
      <c r="BQ2913" t="s">
        <v>1</v>
      </c>
      <c r="BR2913" t="s">
        <v>1</v>
      </c>
      <c r="BS2913" t="s">
        <v>1</v>
      </c>
      <c r="BT2913" t="s">
        <v>1</v>
      </c>
      <c r="BU2913" t="s">
        <v>0</v>
      </c>
      <c r="BV2913" t="s">
        <v>0</v>
      </c>
      <c r="BW2913" t="s">
        <v>1</v>
      </c>
      <c r="BX2913" t="s">
        <v>1</v>
      </c>
      <c r="BY2913" t="s">
        <v>1</v>
      </c>
      <c r="BZ2913" t="s">
        <v>0</v>
      </c>
      <c r="CA2913" t="s">
        <v>1</v>
      </c>
      <c r="CB2913" t="s">
        <v>1</v>
      </c>
      <c r="CC2913" t="s">
        <v>0</v>
      </c>
      <c r="CD2913" t="s">
        <v>1</v>
      </c>
      <c r="CE2913" t="s">
        <v>1</v>
      </c>
      <c r="CF2913" t="s">
        <v>1</v>
      </c>
      <c r="CG2913" t="s">
        <v>1</v>
      </c>
      <c r="CH2913" t="s">
        <v>1</v>
      </c>
      <c r="CI2913" t="s">
        <v>1</v>
      </c>
      <c r="CJ2913" t="s">
        <v>1</v>
      </c>
      <c r="CK2913" t="s">
        <v>1</v>
      </c>
      <c r="CL2913" t="s">
        <v>1</v>
      </c>
      <c r="CM2913" t="s">
        <v>0</v>
      </c>
      <c r="CN2913" t="s">
        <v>1</v>
      </c>
      <c r="CO2913" t="s">
        <v>1</v>
      </c>
      <c r="CP2913" t="s">
        <v>1</v>
      </c>
      <c r="CQ2913" t="s">
        <v>1</v>
      </c>
      <c r="CR2913" t="s">
        <v>1</v>
      </c>
      <c r="CS2913" t="s">
        <v>1</v>
      </c>
      <c r="CT2913" t="s">
        <v>0</v>
      </c>
      <c r="CU2913" t="s">
        <v>1</v>
      </c>
      <c r="CV2913" t="s">
        <v>1</v>
      </c>
      <c r="CW2913" t="s">
        <v>1</v>
      </c>
      <c r="CX2913" t="s">
        <v>1</v>
      </c>
      <c r="CY2913" t="s">
        <v>1</v>
      </c>
      <c r="CZ2913" t="s">
        <v>1</v>
      </c>
      <c r="DA2913" t="s">
        <v>1</v>
      </c>
      <c r="DB2913" t="s">
        <v>1</v>
      </c>
      <c r="DC2913" t="s">
        <v>1</v>
      </c>
      <c r="DD2913" t="s">
        <v>1</v>
      </c>
      <c r="DE2913" t="s">
        <v>1</v>
      </c>
      <c r="DF2913" t="s">
        <v>1</v>
      </c>
      <c r="DG2913" t="s">
        <v>1</v>
      </c>
      <c r="DH2913" t="s">
        <v>0</v>
      </c>
      <c r="DI2913" t="s">
        <v>1</v>
      </c>
      <c r="DJ2913" t="s">
        <v>1</v>
      </c>
      <c r="DK2913" t="s">
        <v>1</v>
      </c>
      <c r="DL2913" t="s">
        <v>1</v>
      </c>
      <c r="DM2913" t="s">
        <v>1</v>
      </c>
      <c r="DN2913" t="s">
        <v>0</v>
      </c>
      <c r="DO2913" t="s">
        <v>1</v>
      </c>
      <c r="DP2913" t="s">
        <v>1</v>
      </c>
      <c r="DQ2913" t="s">
        <v>1</v>
      </c>
      <c r="DR2913" t="s">
        <v>1</v>
      </c>
      <c r="DS2913" t="s">
        <v>1</v>
      </c>
      <c r="DT2913" t="s">
        <v>1</v>
      </c>
      <c r="DU2913" t="s">
        <v>1</v>
      </c>
      <c r="DV2913" t="s">
        <v>1</v>
      </c>
      <c r="DW2913" t="s">
        <v>1</v>
      </c>
      <c r="DX2913" t="s">
        <v>1</v>
      </c>
      <c r="DY2913" t="s">
        <v>1</v>
      </c>
      <c r="DZ2913" t="s">
        <v>1</v>
      </c>
      <c r="EA2913" t="s">
        <v>1</v>
      </c>
      <c r="EB2913" t="s">
        <v>1</v>
      </c>
      <c r="EC2913" t="s">
        <v>1</v>
      </c>
      <c r="ED2913" t="s">
        <v>1</v>
      </c>
      <c r="EE2913" t="s">
        <v>1</v>
      </c>
      <c r="EF2913" t="s">
        <v>1</v>
      </c>
      <c r="EG2913" t="s">
        <v>1</v>
      </c>
      <c r="EH2913" t="s">
        <v>1</v>
      </c>
      <c r="EI2913" t="s">
        <v>1</v>
      </c>
      <c r="EJ2913" t="s">
        <v>1</v>
      </c>
      <c r="EK2913" t="s">
        <v>1</v>
      </c>
      <c r="EL2913" t="s">
        <v>1</v>
      </c>
      <c r="EM2913" t="s">
        <v>0</v>
      </c>
      <c r="EN2913" t="s">
        <v>1</v>
      </c>
      <c r="EO2913" t="s">
        <v>1</v>
      </c>
      <c r="EP2913" t="s">
        <v>1</v>
      </c>
      <c r="EQ2913" t="s">
        <v>1</v>
      </c>
      <c r="ER2913" t="s">
        <v>1</v>
      </c>
      <c r="ES2913" t="s">
        <v>1</v>
      </c>
      <c r="ET2913" t="s">
        <v>0</v>
      </c>
      <c r="EU2913" t="s">
        <v>1</v>
      </c>
      <c r="EV2913" t="s">
        <v>1</v>
      </c>
      <c r="EW2913" t="s">
        <v>1</v>
      </c>
      <c r="EX2913" t="s">
        <v>1</v>
      </c>
      <c r="EY2913" t="s">
        <v>1</v>
      </c>
      <c r="EZ2913" t="s">
        <v>1</v>
      </c>
      <c r="FA2913" t="s">
        <v>0</v>
      </c>
      <c r="FB2913" t="s">
        <v>1</v>
      </c>
      <c r="FC2913" t="s">
        <v>1</v>
      </c>
      <c r="FD2913" t="s">
        <v>1</v>
      </c>
      <c r="FE2913" t="s">
        <v>1</v>
      </c>
      <c r="FF2913" t="s">
        <v>1</v>
      </c>
      <c r="FG2913" t="s">
        <v>1</v>
      </c>
      <c r="FH2913" t="s">
        <v>1</v>
      </c>
      <c r="FI2913" t="s">
        <v>1</v>
      </c>
      <c r="FJ2913" t="s">
        <v>1</v>
      </c>
      <c r="FK2913" t="s">
        <v>1</v>
      </c>
      <c r="FL2913" t="s">
        <v>1</v>
      </c>
      <c r="FM2913" t="s">
        <v>1</v>
      </c>
    </row>
    <row r="2914" spans="1:169" x14ac:dyDescent="0.2">
      <c r="A2914">
        <v>3113891</v>
      </c>
      <c r="B2914" t="s">
        <v>1</v>
      </c>
      <c r="C2914" t="s">
        <v>7</v>
      </c>
      <c r="D2914" t="s">
        <v>17</v>
      </c>
      <c r="E2914" t="s">
        <v>511</v>
      </c>
      <c r="F2914" t="s">
        <v>510</v>
      </c>
      <c r="G2914" t="s">
        <v>14</v>
      </c>
      <c r="H2914" t="s">
        <v>509</v>
      </c>
      <c r="I2914" t="s">
        <v>508</v>
      </c>
      <c r="J2914"/>
      <c r="K2914" t="s">
        <v>1</v>
      </c>
      <c r="L2914" t="s">
        <v>1</v>
      </c>
      <c r="M2914" t="s">
        <v>1</v>
      </c>
      <c r="N2914" t="s">
        <v>1</v>
      </c>
      <c r="O2914" t="s">
        <v>1</v>
      </c>
      <c r="P2914" t="s">
        <v>1</v>
      </c>
      <c r="Q2914" t="s">
        <v>1</v>
      </c>
      <c r="R2914" t="s">
        <v>1</v>
      </c>
      <c r="S2914" t="s">
        <v>7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  <c r="Y2914" t="s">
        <v>1</v>
      </c>
      <c r="Z2914" t="s">
        <v>1</v>
      </c>
      <c r="AA2914" t="s">
        <v>1</v>
      </c>
      <c r="AB2914" t="s">
        <v>1</v>
      </c>
      <c r="AC2914" t="s">
        <v>1</v>
      </c>
      <c r="AD2914" t="s">
        <v>1</v>
      </c>
      <c r="AE2914" t="s">
        <v>1</v>
      </c>
      <c r="AF2914" t="s">
        <v>1</v>
      </c>
      <c r="AG2914" t="s">
        <v>1</v>
      </c>
      <c r="AH2914" t="s">
        <v>1</v>
      </c>
      <c r="AI2914" t="s">
        <v>1</v>
      </c>
      <c r="AJ2914" t="s">
        <v>1</v>
      </c>
      <c r="AK2914" t="s">
        <v>1</v>
      </c>
      <c r="AL2914" t="s">
        <v>1</v>
      </c>
      <c r="AM2914" t="s">
        <v>1</v>
      </c>
      <c r="AN2914" t="s">
        <v>1</v>
      </c>
      <c r="AO2914" t="s">
        <v>1</v>
      </c>
      <c r="AP2914" t="s">
        <v>1</v>
      </c>
      <c r="AQ2914" t="s">
        <v>0</v>
      </c>
      <c r="AR2914" t="s">
        <v>1</v>
      </c>
      <c r="AS2914" t="s">
        <v>1</v>
      </c>
      <c r="AT2914" t="s">
        <v>1</v>
      </c>
      <c r="AU2914" t="s">
        <v>1</v>
      </c>
      <c r="AV2914" t="s">
        <v>1</v>
      </c>
      <c r="AW2914" t="s">
        <v>1</v>
      </c>
      <c r="AX2914" t="s">
        <v>1</v>
      </c>
      <c r="AY2914" t="s">
        <v>1</v>
      </c>
      <c r="AZ2914" t="s">
        <v>1</v>
      </c>
      <c r="BA2914" t="s">
        <v>1</v>
      </c>
      <c r="BB2914" t="s">
        <v>1</v>
      </c>
      <c r="BC2914" t="s">
        <v>1</v>
      </c>
      <c r="BD2914" t="s">
        <v>1</v>
      </c>
      <c r="BE2914" t="s">
        <v>1</v>
      </c>
      <c r="BF2914" t="s">
        <v>1</v>
      </c>
      <c r="BG2914" t="s">
        <v>1</v>
      </c>
      <c r="BH2914" t="s">
        <v>1</v>
      </c>
      <c r="BI2914" t="s">
        <v>1</v>
      </c>
      <c r="BJ2914" t="s">
        <v>1</v>
      </c>
      <c r="BK2914" t="s">
        <v>1</v>
      </c>
      <c r="BL2914" t="s">
        <v>1</v>
      </c>
      <c r="BM2914" t="s">
        <v>1</v>
      </c>
      <c r="BN2914" t="s">
        <v>1</v>
      </c>
      <c r="BO2914" t="s">
        <v>1</v>
      </c>
      <c r="BP2914" t="s">
        <v>1</v>
      </c>
      <c r="BQ2914" t="s">
        <v>1</v>
      </c>
      <c r="BR2914" t="s">
        <v>1</v>
      </c>
      <c r="BS2914" t="s">
        <v>1</v>
      </c>
      <c r="BT2914" t="s">
        <v>1</v>
      </c>
      <c r="BU2914" t="s">
        <v>1</v>
      </c>
      <c r="BV2914" t="s">
        <v>1</v>
      </c>
      <c r="BW2914" t="s">
        <v>1</v>
      </c>
      <c r="BX2914" t="s">
        <v>1</v>
      </c>
      <c r="BY2914" t="s">
        <v>1</v>
      </c>
      <c r="BZ2914" t="s">
        <v>1</v>
      </c>
      <c r="CA2914" t="s">
        <v>1</v>
      </c>
      <c r="CB2914" t="s">
        <v>1</v>
      </c>
      <c r="CC2914" t="s">
        <v>0</v>
      </c>
      <c r="CD2914" t="s">
        <v>1</v>
      </c>
      <c r="CE2914" t="s">
        <v>1</v>
      </c>
      <c r="CF2914" t="s">
        <v>1</v>
      </c>
      <c r="CG2914" t="s">
        <v>1</v>
      </c>
      <c r="CH2914" t="s">
        <v>1</v>
      </c>
      <c r="CI2914" t="s">
        <v>1</v>
      </c>
      <c r="CJ2914" t="s">
        <v>1</v>
      </c>
      <c r="CK2914" t="s">
        <v>1</v>
      </c>
      <c r="CL2914" t="s">
        <v>1</v>
      </c>
      <c r="CM2914" t="s">
        <v>1</v>
      </c>
      <c r="CN2914" t="s">
        <v>1</v>
      </c>
      <c r="CO2914" t="s">
        <v>1</v>
      </c>
      <c r="CP2914" t="s">
        <v>1</v>
      </c>
      <c r="CQ2914" t="s">
        <v>1</v>
      </c>
      <c r="CR2914" t="s">
        <v>1</v>
      </c>
      <c r="CS2914" t="s">
        <v>1</v>
      </c>
      <c r="CT2914" t="s">
        <v>1</v>
      </c>
      <c r="CU2914" t="s">
        <v>1</v>
      </c>
      <c r="CV2914" t="s">
        <v>1</v>
      </c>
      <c r="CW2914" t="s">
        <v>1</v>
      </c>
      <c r="CX2914" t="s">
        <v>0</v>
      </c>
      <c r="CY2914" t="s">
        <v>1</v>
      </c>
      <c r="CZ2914" t="s">
        <v>1</v>
      </c>
      <c r="DA2914" t="s">
        <v>1</v>
      </c>
      <c r="DB2914" t="s">
        <v>1</v>
      </c>
      <c r="DC2914" t="s">
        <v>1</v>
      </c>
      <c r="DD2914" t="s">
        <v>1</v>
      </c>
      <c r="DE2914" t="s">
        <v>1</v>
      </c>
      <c r="DF2914" t="s">
        <v>1</v>
      </c>
      <c r="DG2914" t="s">
        <v>1</v>
      </c>
      <c r="DH2914" t="s">
        <v>0</v>
      </c>
      <c r="DI2914" t="s">
        <v>1</v>
      </c>
      <c r="DJ2914" t="s">
        <v>1</v>
      </c>
      <c r="DK2914" t="s">
        <v>1</v>
      </c>
      <c r="DL2914" t="s">
        <v>1</v>
      </c>
      <c r="DM2914" t="s">
        <v>1</v>
      </c>
      <c r="DN2914" t="s">
        <v>1</v>
      </c>
      <c r="DO2914" t="s">
        <v>1</v>
      </c>
      <c r="DP2914" t="s">
        <v>1</v>
      </c>
      <c r="DQ2914" t="s">
        <v>1</v>
      </c>
      <c r="DR2914" t="s">
        <v>1</v>
      </c>
      <c r="DS2914" t="s">
        <v>1</v>
      </c>
      <c r="DT2914" t="s">
        <v>1</v>
      </c>
      <c r="DU2914" t="s">
        <v>1</v>
      </c>
      <c r="DV2914" t="s">
        <v>1</v>
      </c>
      <c r="DW2914" t="s">
        <v>1</v>
      </c>
      <c r="DX2914" t="s">
        <v>1</v>
      </c>
      <c r="DY2914" t="s">
        <v>1</v>
      </c>
      <c r="DZ2914" t="s">
        <v>1</v>
      </c>
      <c r="EA2914" t="s">
        <v>1</v>
      </c>
      <c r="EB2914" t="s">
        <v>1</v>
      </c>
      <c r="EC2914" t="s">
        <v>1</v>
      </c>
      <c r="ED2914" t="s">
        <v>1</v>
      </c>
      <c r="EE2914" t="s">
        <v>1</v>
      </c>
      <c r="EF2914" t="s">
        <v>1</v>
      </c>
      <c r="EG2914" t="s">
        <v>1</v>
      </c>
      <c r="EH2914" t="s">
        <v>1</v>
      </c>
      <c r="EI2914" t="s">
        <v>1</v>
      </c>
      <c r="EJ2914" t="s">
        <v>1</v>
      </c>
      <c r="EK2914" t="s">
        <v>1</v>
      </c>
      <c r="EL2914" t="s">
        <v>1</v>
      </c>
      <c r="EM2914" t="s">
        <v>1</v>
      </c>
      <c r="EN2914" t="s">
        <v>1</v>
      </c>
      <c r="EO2914" t="s">
        <v>1</v>
      </c>
      <c r="EP2914" t="s">
        <v>1</v>
      </c>
      <c r="EQ2914" t="s">
        <v>1</v>
      </c>
      <c r="ER2914" t="s">
        <v>1</v>
      </c>
      <c r="ES2914" t="s">
        <v>1</v>
      </c>
      <c r="ET2914" t="s">
        <v>1</v>
      </c>
      <c r="EU2914" t="s">
        <v>1</v>
      </c>
      <c r="EV2914" t="s">
        <v>1</v>
      </c>
      <c r="EW2914" t="s">
        <v>1</v>
      </c>
      <c r="EX2914" t="s">
        <v>1</v>
      </c>
      <c r="EY2914" t="s">
        <v>0</v>
      </c>
      <c r="EZ2914" t="s">
        <v>1</v>
      </c>
      <c r="FA2914" t="s">
        <v>0</v>
      </c>
      <c r="FB2914" t="s">
        <v>1</v>
      </c>
      <c r="FC2914" t="s">
        <v>1</v>
      </c>
      <c r="FD2914" t="s">
        <v>1</v>
      </c>
      <c r="FE2914" t="s">
        <v>1</v>
      </c>
      <c r="FF2914" t="s">
        <v>1</v>
      </c>
      <c r="FG2914" t="s">
        <v>1</v>
      </c>
      <c r="FH2914" t="s">
        <v>1</v>
      </c>
      <c r="FI2914" t="s">
        <v>1</v>
      </c>
      <c r="FJ2914" t="s">
        <v>1</v>
      </c>
      <c r="FK2914" t="s">
        <v>1</v>
      </c>
      <c r="FL2914" t="s">
        <v>1</v>
      </c>
      <c r="FM2914" t="s">
        <v>1</v>
      </c>
    </row>
    <row r="2915" spans="1:169" x14ac:dyDescent="0.2">
      <c r="A2915">
        <v>3117348</v>
      </c>
      <c r="B2915" t="s">
        <v>1</v>
      </c>
      <c r="C2915" t="s">
        <v>7</v>
      </c>
      <c r="D2915" t="s">
        <v>27</v>
      </c>
      <c r="E2915" t="s">
        <v>507</v>
      </c>
      <c r="F2915" t="s">
        <v>507</v>
      </c>
      <c r="G2915" t="s">
        <v>24</v>
      </c>
      <c r="H2915" t="s">
        <v>506</v>
      </c>
      <c r="I2915"/>
      <c r="J2915"/>
      <c r="K2915" t="s">
        <v>1</v>
      </c>
      <c r="L2915" t="s">
        <v>1</v>
      </c>
      <c r="M2915" t="s">
        <v>1</v>
      </c>
      <c r="N2915" t="s">
        <v>1</v>
      </c>
      <c r="O2915" t="s">
        <v>1</v>
      </c>
      <c r="P2915" t="s">
        <v>1</v>
      </c>
      <c r="Q2915" t="s">
        <v>1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  <c r="Y2915" t="s">
        <v>1</v>
      </c>
      <c r="Z2915" t="s">
        <v>1</v>
      </c>
      <c r="AA2915" t="s">
        <v>1</v>
      </c>
      <c r="AB2915" t="s">
        <v>1</v>
      </c>
      <c r="AC2915" t="s">
        <v>1</v>
      </c>
      <c r="AD2915" t="s">
        <v>1</v>
      </c>
      <c r="AE2915" t="s">
        <v>1</v>
      </c>
      <c r="AF2915" t="s">
        <v>1</v>
      </c>
      <c r="AG2915" t="s">
        <v>1</v>
      </c>
      <c r="AH2915" t="s">
        <v>1</v>
      </c>
      <c r="AI2915" t="s">
        <v>1</v>
      </c>
      <c r="AJ2915" t="s">
        <v>1</v>
      </c>
      <c r="AK2915" t="s">
        <v>1</v>
      </c>
      <c r="AL2915" t="s">
        <v>1</v>
      </c>
      <c r="AM2915" t="s">
        <v>1</v>
      </c>
      <c r="AN2915" t="s">
        <v>1</v>
      </c>
      <c r="AO2915" t="s">
        <v>0</v>
      </c>
      <c r="AP2915" t="s">
        <v>1</v>
      </c>
      <c r="AQ2915" t="s">
        <v>0</v>
      </c>
      <c r="AR2915" t="s">
        <v>1</v>
      </c>
      <c r="AS2915" t="s">
        <v>1</v>
      </c>
      <c r="AT2915" t="s">
        <v>1</v>
      </c>
      <c r="AU2915" t="s">
        <v>1</v>
      </c>
      <c r="AV2915" t="s">
        <v>1</v>
      </c>
      <c r="AW2915" t="s">
        <v>1</v>
      </c>
      <c r="AX2915" t="s">
        <v>1</v>
      </c>
      <c r="AY2915" t="s">
        <v>1</v>
      </c>
      <c r="AZ2915" t="s">
        <v>1</v>
      </c>
      <c r="BA2915" t="s">
        <v>1</v>
      </c>
      <c r="BB2915" t="s">
        <v>1</v>
      </c>
      <c r="BC2915" t="s">
        <v>1</v>
      </c>
      <c r="BD2915" t="s">
        <v>1</v>
      </c>
      <c r="BE2915" t="s">
        <v>1</v>
      </c>
      <c r="BF2915" t="s">
        <v>1</v>
      </c>
      <c r="BG2915" t="s">
        <v>1</v>
      </c>
      <c r="BH2915" t="s">
        <v>1</v>
      </c>
      <c r="BI2915" t="s">
        <v>1</v>
      </c>
      <c r="BJ2915" t="s">
        <v>1</v>
      </c>
      <c r="BK2915" t="s">
        <v>1</v>
      </c>
      <c r="BL2915" t="s">
        <v>1</v>
      </c>
      <c r="BM2915" t="s">
        <v>1</v>
      </c>
      <c r="BN2915" t="s">
        <v>1</v>
      </c>
      <c r="BO2915" t="s">
        <v>1</v>
      </c>
      <c r="BP2915" t="s">
        <v>1</v>
      </c>
      <c r="BQ2915" t="s">
        <v>1</v>
      </c>
      <c r="BR2915" t="s">
        <v>1</v>
      </c>
      <c r="BS2915" t="s">
        <v>1</v>
      </c>
      <c r="BT2915" t="s">
        <v>1</v>
      </c>
      <c r="BU2915" t="s">
        <v>1</v>
      </c>
      <c r="BV2915" t="s">
        <v>1</v>
      </c>
      <c r="BW2915" t="s">
        <v>1</v>
      </c>
      <c r="BX2915" t="s">
        <v>1</v>
      </c>
      <c r="BY2915" t="s">
        <v>1</v>
      </c>
      <c r="BZ2915" t="s">
        <v>1</v>
      </c>
      <c r="CA2915" t="s">
        <v>1</v>
      </c>
      <c r="CB2915" t="s">
        <v>1</v>
      </c>
      <c r="CC2915" t="s">
        <v>1</v>
      </c>
      <c r="CD2915" t="s">
        <v>1</v>
      </c>
      <c r="CE2915" t="s">
        <v>1</v>
      </c>
      <c r="CF2915" t="s">
        <v>1</v>
      </c>
      <c r="CG2915" t="s">
        <v>1</v>
      </c>
      <c r="CH2915" t="s">
        <v>1</v>
      </c>
      <c r="CI2915" t="s">
        <v>1</v>
      </c>
      <c r="CJ2915" t="s">
        <v>1</v>
      </c>
      <c r="CK2915" t="s">
        <v>1</v>
      </c>
      <c r="CL2915" t="s">
        <v>1</v>
      </c>
      <c r="CM2915" t="s">
        <v>1</v>
      </c>
      <c r="CN2915" t="s">
        <v>1</v>
      </c>
      <c r="CO2915" t="s">
        <v>1</v>
      </c>
      <c r="CP2915" t="s">
        <v>1</v>
      </c>
      <c r="CQ2915" t="s">
        <v>1</v>
      </c>
      <c r="CR2915" t="s">
        <v>1</v>
      </c>
      <c r="CS2915" t="s">
        <v>1</v>
      </c>
      <c r="CT2915" t="s">
        <v>1</v>
      </c>
      <c r="CU2915" t="s">
        <v>1</v>
      </c>
      <c r="CV2915" t="s">
        <v>1</v>
      </c>
      <c r="CW2915" t="s">
        <v>1</v>
      </c>
      <c r="CX2915" t="s">
        <v>1</v>
      </c>
      <c r="CY2915" t="s">
        <v>1</v>
      </c>
      <c r="CZ2915" t="s">
        <v>1</v>
      </c>
      <c r="DA2915" t="s">
        <v>1</v>
      </c>
      <c r="DB2915" t="s">
        <v>1</v>
      </c>
      <c r="DC2915" t="s">
        <v>1</v>
      </c>
      <c r="DD2915" t="s">
        <v>1</v>
      </c>
      <c r="DE2915" t="s">
        <v>1</v>
      </c>
      <c r="DF2915" t="s">
        <v>1</v>
      </c>
      <c r="DG2915" t="s">
        <v>1</v>
      </c>
      <c r="DH2915" t="s">
        <v>1</v>
      </c>
      <c r="DI2915" t="s">
        <v>1</v>
      </c>
      <c r="DJ2915" t="s">
        <v>1</v>
      </c>
      <c r="DK2915" t="s">
        <v>1</v>
      </c>
      <c r="DL2915" t="s">
        <v>1</v>
      </c>
      <c r="DM2915" t="s">
        <v>1</v>
      </c>
      <c r="DN2915" t="s">
        <v>1</v>
      </c>
      <c r="DO2915" t="s">
        <v>1</v>
      </c>
      <c r="DP2915" t="s">
        <v>1</v>
      </c>
      <c r="DQ2915" t="s">
        <v>7</v>
      </c>
      <c r="DR2915" t="s">
        <v>7</v>
      </c>
      <c r="DS2915" t="s">
        <v>7</v>
      </c>
      <c r="DT2915" t="s">
        <v>1</v>
      </c>
      <c r="DU2915" t="s">
        <v>1</v>
      </c>
      <c r="DV2915" t="s">
        <v>1</v>
      </c>
      <c r="DW2915" t="s">
        <v>1</v>
      </c>
      <c r="DX2915" t="s">
        <v>1</v>
      </c>
      <c r="DY2915" t="s">
        <v>1</v>
      </c>
      <c r="DZ2915" t="s">
        <v>1</v>
      </c>
      <c r="EA2915" t="s">
        <v>1</v>
      </c>
      <c r="EB2915" t="s">
        <v>1</v>
      </c>
      <c r="EC2915" t="s">
        <v>1</v>
      </c>
      <c r="ED2915" t="s">
        <v>1</v>
      </c>
      <c r="EE2915" t="s">
        <v>1</v>
      </c>
      <c r="EF2915" t="s">
        <v>1</v>
      </c>
      <c r="EG2915" t="s">
        <v>1</v>
      </c>
      <c r="EH2915" t="s">
        <v>1</v>
      </c>
      <c r="EI2915" t="s">
        <v>1</v>
      </c>
      <c r="EJ2915" t="s">
        <v>1</v>
      </c>
      <c r="EK2915" t="s">
        <v>1</v>
      </c>
      <c r="EL2915" t="s">
        <v>1</v>
      </c>
      <c r="EM2915" t="s">
        <v>1</v>
      </c>
      <c r="EN2915" t="s">
        <v>1</v>
      </c>
      <c r="EO2915" t="s">
        <v>1</v>
      </c>
      <c r="EP2915" t="s">
        <v>1</v>
      </c>
      <c r="EQ2915" t="s">
        <v>1</v>
      </c>
      <c r="ER2915" t="s">
        <v>1</v>
      </c>
      <c r="ES2915" t="s">
        <v>1</v>
      </c>
      <c r="ET2915" t="s">
        <v>1</v>
      </c>
      <c r="EU2915" t="s">
        <v>1</v>
      </c>
      <c r="EV2915" t="s">
        <v>1</v>
      </c>
      <c r="EW2915" t="s">
        <v>1</v>
      </c>
      <c r="EX2915" t="s">
        <v>1</v>
      </c>
      <c r="EY2915" t="s">
        <v>0</v>
      </c>
      <c r="EZ2915" t="s">
        <v>1</v>
      </c>
      <c r="FA2915" t="s">
        <v>0</v>
      </c>
      <c r="FB2915" t="s">
        <v>1</v>
      </c>
      <c r="FC2915" t="s">
        <v>1</v>
      </c>
      <c r="FD2915" t="s">
        <v>1</v>
      </c>
      <c r="FE2915" t="s">
        <v>1</v>
      </c>
      <c r="FF2915" t="s">
        <v>1</v>
      </c>
      <c r="FG2915" t="s">
        <v>1</v>
      </c>
      <c r="FH2915" t="s">
        <v>1</v>
      </c>
      <c r="FI2915" t="s">
        <v>1</v>
      </c>
      <c r="FJ2915" t="s">
        <v>1</v>
      </c>
      <c r="FK2915" t="s">
        <v>1</v>
      </c>
      <c r="FL2915" t="s">
        <v>1</v>
      </c>
      <c r="FM2915" t="s">
        <v>1</v>
      </c>
    </row>
    <row r="2916" spans="1:169" x14ac:dyDescent="0.2">
      <c r="A2916">
        <v>3118984</v>
      </c>
      <c r="B2916" t="s">
        <v>1</v>
      </c>
      <c r="C2916" t="s">
        <v>7</v>
      </c>
      <c r="D2916" t="s">
        <v>17</v>
      </c>
      <c r="E2916" t="s">
        <v>503</v>
      </c>
      <c r="F2916" t="s">
        <v>502</v>
      </c>
      <c r="G2916" t="s">
        <v>14</v>
      </c>
      <c r="H2916" t="s">
        <v>505</v>
      </c>
      <c r="I2916" t="s">
        <v>504</v>
      </c>
      <c r="J2916"/>
      <c r="K2916" t="s">
        <v>1</v>
      </c>
      <c r="L2916" t="s">
        <v>1</v>
      </c>
      <c r="M2916" t="s">
        <v>1</v>
      </c>
      <c r="N2916" t="s">
        <v>1</v>
      </c>
      <c r="O2916" t="s">
        <v>1</v>
      </c>
      <c r="P2916" t="s">
        <v>1</v>
      </c>
      <c r="Q2916" t="s">
        <v>1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  <c r="Y2916" t="s">
        <v>1</v>
      </c>
      <c r="Z2916" t="s">
        <v>1</v>
      </c>
      <c r="AA2916" t="s">
        <v>1</v>
      </c>
      <c r="AB2916" t="s">
        <v>1</v>
      </c>
      <c r="AC2916" t="s">
        <v>1</v>
      </c>
      <c r="AD2916" t="s">
        <v>1</v>
      </c>
      <c r="AE2916" t="s">
        <v>1</v>
      </c>
      <c r="AF2916" t="s">
        <v>1</v>
      </c>
      <c r="AG2916" t="s">
        <v>1</v>
      </c>
      <c r="AH2916" t="s">
        <v>1</v>
      </c>
      <c r="AI2916" t="s">
        <v>1</v>
      </c>
      <c r="AJ2916" t="s">
        <v>1</v>
      </c>
      <c r="AK2916" t="s">
        <v>1</v>
      </c>
      <c r="AL2916" t="s">
        <v>1</v>
      </c>
      <c r="AM2916" t="s">
        <v>1</v>
      </c>
      <c r="AN2916" t="s">
        <v>1</v>
      </c>
      <c r="AO2916" t="s">
        <v>1</v>
      </c>
      <c r="AP2916" t="s">
        <v>0</v>
      </c>
      <c r="AQ2916" t="s">
        <v>0</v>
      </c>
      <c r="AR2916" t="s">
        <v>1</v>
      </c>
      <c r="AS2916" t="s">
        <v>1</v>
      </c>
      <c r="AT2916" t="s">
        <v>1</v>
      </c>
      <c r="AU2916" t="s">
        <v>1</v>
      </c>
      <c r="AV2916" t="s">
        <v>1</v>
      </c>
      <c r="AW2916" t="s">
        <v>1</v>
      </c>
      <c r="AX2916" t="s">
        <v>1</v>
      </c>
      <c r="AY2916" t="s">
        <v>1</v>
      </c>
      <c r="AZ2916" t="s">
        <v>1</v>
      </c>
      <c r="BA2916" t="s">
        <v>1</v>
      </c>
      <c r="BB2916" t="s">
        <v>1</v>
      </c>
      <c r="BC2916" t="s">
        <v>1</v>
      </c>
      <c r="BD2916" t="s">
        <v>1</v>
      </c>
      <c r="BE2916" t="s">
        <v>1</v>
      </c>
      <c r="BF2916" t="s">
        <v>1</v>
      </c>
      <c r="BG2916" t="s">
        <v>1</v>
      </c>
      <c r="BH2916" t="s">
        <v>1</v>
      </c>
      <c r="BI2916" t="s">
        <v>1</v>
      </c>
      <c r="BJ2916" t="s">
        <v>1</v>
      </c>
      <c r="BK2916" t="s">
        <v>1</v>
      </c>
      <c r="BL2916" t="s">
        <v>1</v>
      </c>
      <c r="BM2916" t="s">
        <v>1</v>
      </c>
      <c r="BN2916" t="s">
        <v>1</v>
      </c>
      <c r="BO2916" t="s">
        <v>1</v>
      </c>
      <c r="BP2916" t="s">
        <v>1</v>
      </c>
      <c r="BQ2916" t="s">
        <v>1</v>
      </c>
      <c r="BR2916" t="s">
        <v>1</v>
      </c>
      <c r="BS2916" t="s">
        <v>1</v>
      </c>
      <c r="BT2916" t="s">
        <v>1</v>
      </c>
      <c r="BU2916" t="s">
        <v>1</v>
      </c>
      <c r="BV2916" t="s">
        <v>1</v>
      </c>
      <c r="BW2916" t="s">
        <v>1</v>
      </c>
      <c r="BX2916" t="s">
        <v>1</v>
      </c>
      <c r="BY2916" t="s">
        <v>1</v>
      </c>
      <c r="BZ2916" t="s">
        <v>1</v>
      </c>
      <c r="CA2916" t="s">
        <v>1</v>
      </c>
      <c r="CB2916" t="s">
        <v>1</v>
      </c>
      <c r="CC2916" t="s">
        <v>1</v>
      </c>
      <c r="CD2916" t="s">
        <v>1</v>
      </c>
      <c r="CE2916" t="s">
        <v>1</v>
      </c>
      <c r="CF2916" t="s">
        <v>1</v>
      </c>
      <c r="CG2916" t="s">
        <v>1</v>
      </c>
      <c r="CH2916" t="s">
        <v>1</v>
      </c>
      <c r="CI2916" t="s">
        <v>1</v>
      </c>
      <c r="CJ2916" t="s">
        <v>1</v>
      </c>
      <c r="CK2916" t="s">
        <v>1</v>
      </c>
      <c r="CL2916" t="s">
        <v>1</v>
      </c>
      <c r="CM2916" t="s">
        <v>1</v>
      </c>
      <c r="CN2916" t="s">
        <v>1</v>
      </c>
      <c r="CO2916" t="s">
        <v>1</v>
      </c>
      <c r="CP2916" t="s">
        <v>1</v>
      </c>
      <c r="CQ2916" t="s">
        <v>1</v>
      </c>
      <c r="CR2916" t="s">
        <v>1</v>
      </c>
      <c r="CS2916" t="s">
        <v>1</v>
      </c>
      <c r="CT2916" t="s">
        <v>1</v>
      </c>
      <c r="CU2916" t="s">
        <v>1</v>
      </c>
      <c r="CV2916" t="s">
        <v>1</v>
      </c>
      <c r="CW2916" t="s">
        <v>1</v>
      </c>
      <c r="CX2916" t="s">
        <v>1</v>
      </c>
      <c r="CY2916" t="s">
        <v>1</v>
      </c>
      <c r="CZ2916" t="s">
        <v>1</v>
      </c>
      <c r="DA2916" t="s">
        <v>1</v>
      </c>
      <c r="DB2916" t="s">
        <v>1</v>
      </c>
      <c r="DC2916" t="s">
        <v>1</v>
      </c>
      <c r="DD2916" t="s">
        <v>1</v>
      </c>
      <c r="DE2916" t="s">
        <v>1</v>
      </c>
      <c r="DF2916" t="s">
        <v>1</v>
      </c>
      <c r="DG2916" t="s">
        <v>1</v>
      </c>
      <c r="DH2916" t="s">
        <v>1</v>
      </c>
      <c r="DI2916" t="s">
        <v>1</v>
      </c>
      <c r="DJ2916" t="s">
        <v>1</v>
      </c>
      <c r="DK2916" t="s">
        <v>1</v>
      </c>
      <c r="DL2916" t="s">
        <v>7</v>
      </c>
      <c r="DM2916" t="s">
        <v>7</v>
      </c>
      <c r="DN2916" t="s">
        <v>1</v>
      </c>
      <c r="DO2916" t="s">
        <v>1</v>
      </c>
      <c r="DP2916" t="s">
        <v>1</v>
      </c>
      <c r="DQ2916" t="s">
        <v>1</v>
      </c>
      <c r="DR2916" t="s">
        <v>1</v>
      </c>
      <c r="DS2916" t="s">
        <v>1</v>
      </c>
      <c r="DT2916" t="s">
        <v>1</v>
      </c>
      <c r="DU2916" t="s">
        <v>1</v>
      </c>
      <c r="DV2916" t="s">
        <v>1</v>
      </c>
      <c r="DW2916" t="s">
        <v>1</v>
      </c>
      <c r="DX2916" t="s">
        <v>1</v>
      </c>
      <c r="DY2916" t="s">
        <v>1</v>
      </c>
      <c r="DZ2916" t="s">
        <v>1</v>
      </c>
      <c r="EA2916" t="s">
        <v>1</v>
      </c>
      <c r="EB2916" t="s">
        <v>1</v>
      </c>
      <c r="EC2916" t="s">
        <v>1</v>
      </c>
      <c r="ED2916" t="s">
        <v>1</v>
      </c>
      <c r="EE2916" t="s">
        <v>1</v>
      </c>
      <c r="EF2916" t="s">
        <v>1</v>
      </c>
      <c r="EG2916" t="s">
        <v>1</v>
      </c>
      <c r="EH2916" t="s">
        <v>1</v>
      </c>
      <c r="EI2916" t="s">
        <v>1</v>
      </c>
      <c r="EJ2916" t="s">
        <v>1</v>
      </c>
      <c r="EK2916" t="s">
        <v>1</v>
      </c>
      <c r="EL2916" t="s">
        <v>1</v>
      </c>
      <c r="EM2916" t="s">
        <v>1</v>
      </c>
      <c r="EN2916" t="s">
        <v>1</v>
      </c>
      <c r="EO2916" t="s">
        <v>1</v>
      </c>
      <c r="EP2916" t="s">
        <v>1</v>
      </c>
      <c r="EQ2916" t="s">
        <v>1</v>
      </c>
      <c r="ER2916" t="s">
        <v>1</v>
      </c>
      <c r="ES2916" t="s">
        <v>1</v>
      </c>
      <c r="ET2916" t="s">
        <v>1</v>
      </c>
      <c r="EU2916" t="s">
        <v>1</v>
      </c>
      <c r="EV2916" t="s">
        <v>1</v>
      </c>
      <c r="EW2916" t="s">
        <v>1</v>
      </c>
      <c r="EX2916" t="s">
        <v>1</v>
      </c>
      <c r="EY2916" t="s">
        <v>0</v>
      </c>
      <c r="EZ2916" t="s">
        <v>1</v>
      </c>
      <c r="FA2916" t="s">
        <v>0</v>
      </c>
      <c r="FB2916" t="s">
        <v>1</v>
      </c>
      <c r="FC2916" t="s">
        <v>1</v>
      </c>
      <c r="FD2916" t="s">
        <v>1</v>
      </c>
      <c r="FE2916" t="s">
        <v>1</v>
      </c>
      <c r="FF2916" t="s">
        <v>1</v>
      </c>
      <c r="FG2916" t="s">
        <v>1</v>
      </c>
      <c r="FH2916" t="s">
        <v>1</v>
      </c>
      <c r="FI2916" t="s">
        <v>1</v>
      </c>
      <c r="FJ2916" t="s">
        <v>1</v>
      </c>
      <c r="FK2916" t="s">
        <v>1</v>
      </c>
      <c r="FL2916" t="s">
        <v>1</v>
      </c>
      <c r="FM2916" t="s">
        <v>1</v>
      </c>
    </row>
    <row r="2917" spans="1:169" x14ac:dyDescent="0.2">
      <c r="A2917">
        <v>3120057</v>
      </c>
      <c r="B2917" t="s">
        <v>2</v>
      </c>
      <c r="C2917" t="s">
        <v>22</v>
      </c>
      <c r="D2917" t="s">
        <v>33</v>
      </c>
      <c r="E2917" t="s">
        <v>503</v>
      </c>
      <c r="F2917" t="s">
        <v>502</v>
      </c>
      <c r="G2917" t="s">
        <v>14</v>
      </c>
      <c r="H2917" t="s">
        <v>501</v>
      </c>
      <c r="I2917" t="s">
        <v>500</v>
      </c>
      <c r="J2917"/>
      <c r="K2917" t="s">
        <v>2</v>
      </c>
      <c r="L2917" t="s">
        <v>2</v>
      </c>
      <c r="M2917" t="s">
        <v>2</v>
      </c>
      <c r="N2917" t="s">
        <v>2</v>
      </c>
      <c r="O2917" t="s">
        <v>2</v>
      </c>
      <c r="P2917" t="s">
        <v>2</v>
      </c>
      <c r="Q2917" t="s">
        <v>2</v>
      </c>
      <c r="R2917" t="s">
        <v>2</v>
      </c>
      <c r="S2917" t="s">
        <v>2</v>
      </c>
      <c r="T2917" t="s">
        <v>2</v>
      </c>
      <c r="U2917" t="s">
        <v>2</v>
      </c>
      <c r="V2917" t="s">
        <v>2</v>
      </c>
      <c r="W2917" t="s">
        <v>2</v>
      </c>
      <c r="X2917" t="s">
        <v>2</v>
      </c>
      <c r="Y2917" t="s">
        <v>2</v>
      </c>
      <c r="Z2917" t="s">
        <v>2</v>
      </c>
      <c r="AA2917" t="s">
        <v>2</v>
      </c>
      <c r="AB2917" t="s">
        <v>2</v>
      </c>
      <c r="AC2917" t="s">
        <v>2</v>
      </c>
      <c r="AD2917" t="s">
        <v>2</v>
      </c>
      <c r="AE2917" t="s">
        <v>2</v>
      </c>
      <c r="AF2917" t="s">
        <v>22</v>
      </c>
      <c r="AG2917" t="s">
        <v>2</v>
      </c>
      <c r="AH2917" t="s">
        <v>2</v>
      </c>
      <c r="AI2917" t="s">
        <v>2</v>
      </c>
      <c r="AJ2917" t="s">
        <v>2</v>
      </c>
      <c r="AK2917" t="s">
        <v>2</v>
      </c>
      <c r="AL2917" t="s">
        <v>2</v>
      </c>
      <c r="AM2917" t="s">
        <v>2</v>
      </c>
      <c r="AN2917" t="s">
        <v>2</v>
      </c>
      <c r="AO2917" t="s">
        <v>2</v>
      </c>
      <c r="AP2917" t="s">
        <v>0</v>
      </c>
      <c r="AQ2917" t="s">
        <v>0</v>
      </c>
      <c r="AR2917" t="s">
        <v>2</v>
      </c>
      <c r="AS2917" t="s">
        <v>2</v>
      </c>
      <c r="AT2917" t="s">
        <v>2</v>
      </c>
      <c r="AU2917" t="s">
        <v>2</v>
      </c>
      <c r="AV2917" t="s">
        <v>2</v>
      </c>
      <c r="AW2917" t="s">
        <v>2</v>
      </c>
      <c r="AX2917" t="s">
        <v>2</v>
      </c>
      <c r="AY2917" t="s">
        <v>2</v>
      </c>
      <c r="AZ2917" t="s">
        <v>2</v>
      </c>
      <c r="BA2917" t="s">
        <v>2</v>
      </c>
      <c r="BB2917" t="s">
        <v>2</v>
      </c>
      <c r="BC2917" t="s">
        <v>2</v>
      </c>
      <c r="BD2917" t="s">
        <v>2</v>
      </c>
      <c r="BE2917" t="s">
        <v>2</v>
      </c>
      <c r="BF2917" t="s">
        <v>2</v>
      </c>
      <c r="BG2917" t="s">
        <v>2</v>
      </c>
      <c r="BH2917" t="s">
        <v>2</v>
      </c>
      <c r="BI2917" t="s">
        <v>2</v>
      </c>
      <c r="BJ2917" t="s">
        <v>2</v>
      </c>
      <c r="BK2917" t="s">
        <v>2</v>
      </c>
      <c r="BL2917" t="s">
        <v>2</v>
      </c>
      <c r="BM2917" t="s">
        <v>2</v>
      </c>
      <c r="BN2917" t="s">
        <v>2</v>
      </c>
      <c r="BO2917" t="s">
        <v>2</v>
      </c>
      <c r="BP2917" t="s">
        <v>2</v>
      </c>
      <c r="BQ2917" t="s">
        <v>2</v>
      </c>
      <c r="BR2917" t="s">
        <v>2</v>
      </c>
      <c r="BS2917" t="s">
        <v>2</v>
      </c>
      <c r="BT2917" t="s">
        <v>2</v>
      </c>
      <c r="BU2917" t="s">
        <v>2</v>
      </c>
      <c r="BV2917" t="s">
        <v>2</v>
      </c>
      <c r="BW2917" t="s">
        <v>2</v>
      </c>
      <c r="BX2917" t="s">
        <v>2</v>
      </c>
      <c r="BY2917" t="s">
        <v>2</v>
      </c>
      <c r="BZ2917" t="s">
        <v>2</v>
      </c>
      <c r="CA2917" t="s">
        <v>2</v>
      </c>
      <c r="CB2917" t="s">
        <v>2</v>
      </c>
      <c r="CC2917" t="s">
        <v>2</v>
      </c>
      <c r="CD2917" t="s">
        <v>2</v>
      </c>
      <c r="CE2917" t="s">
        <v>2</v>
      </c>
      <c r="CF2917" t="s">
        <v>2</v>
      </c>
      <c r="CG2917" t="s">
        <v>2</v>
      </c>
      <c r="CH2917" t="s">
        <v>2</v>
      </c>
      <c r="CI2917" t="s">
        <v>2</v>
      </c>
      <c r="CJ2917" t="s">
        <v>2</v>
      </c>
      <c r="CK2917" t="s">
        <v>2</v>
      </c>
      <c r="CL2917" t="s">
        <v>2</v>
      </c>
      <c r="CM2917" t="s">
        <v>2</v>
      </c>
      <c r="CN2917" t="s">
        <v>2</v>
      </c>
      <c r="CO2917" t="s">
        <v>2</v>
      </c>
      <c r="CP2917" t="s">
        <v>2</v>
      </c>
      <c r="CQ2917" t="s">
        <v>2</v>
      </c>
      <c r="CR2917" t="s">
        <v>2</v>
      </c>
      <c r="CS2917" t="s">
        <v>2</v>
      </c>
      <c r="CT2917" t="s">
        <v>2</v>
      </c>
      <c r="CU2917" t="s">
        <v>2</v>
      </c>
      <c r="CV2917" t="s">
        <v>2</v>
      </c>
      <c r="CW2917" t="s">
        <v>2</v>
      </c>
      <c r="CX2917" t="s">
        <v>2</v>
      </c>
      <c r="CY2917" t="s">
        <v>2</v>
      </c>
      <c r="CZ2917" t="s">
        <v>2</v>
      </c>
      <c r="DA2917" t="s">
        <v>2</v>
      </c>
      <c r="DB2917" t="s">
        <v>2</v>
      </c>
      <c r="DC2917" t="s">
        <v>2</v>
      </c>
      <c r="DD2917" t="s">
        <v>2</v>
      </c>
      <c r="DE2917" t="s">
        <v>2</v>
      </c>
      <c r="DF2917" t="s">
        <v>2</v>
      </c>
      <c r="DG2917" t="s">
        <v>2</v>
      </c>
      <c r="DH2917" t="s">
        <v>2</v>
      </c>
      <c r="DI2917" t="s">
        <v>2</v>
      </c>
      <c r="DJ2917" t="s">
        <v>2</v>
      </c>
      <c r="DK2917" t="s">
        <v>2</v>
      </c>
      <c r="DL2917" t="s">
        <v>2</v>
      </c>
      <c r="DM2917" t="s">
        <v>0</v>
      </c>
      <c r="DN2917" t="s">
        <v>2</v>
      </c>
      <c r="DO2917" t="s">
        <v>2</v>
      </c>
      <c r="DP2917" t="s">
        <v>2</v>
      </c>
      <c r="DQ2917" t="s">
        <v>2</v>
      </c>
      <c r="DR2917" t="s">
        <v>2</v>
      </c>
      <c r="DS2917" t="s">
        <v>2</v>
      </c>
      <c r="DT2917" t="s">
        <v>2</v>
      </c>
      <c r="DU2917" t="s">
        <v>2</v>
      </c>
      <c r="DV2917" t="s">
        <v>2</v>
      </c>
      <c r="DW2917" t="s">
        <v>2</v>
      </c>
      <c r="DX2917" t="s">
        <v>2</v>
      </c>
      <c r="DY2917" t="s">
        <v>2</v>
      </c>
      <c r="DZ2917" t="s">
        <v>2</v>
      </c>
      <c r="EA2917" t="s">
        <v>2</v>
      </c>
      <c r="EB2917" t="s">
        <v>2</v>
      </c>
      <c r="EC2917" t="s">
        <v>2</v>
      </c>
      <c r="ED2917" t="s">
        <v>2</v>
      </c>
      <c r="EE2917" t="s">
        <v>2</v>
      </c>
      <c r="EF2917" t="s">
        <v>2</v>
      </c>
      <c r="EG2917" t="s">
        <v>2</v>
      </c>
      <c r="EH2917" t="s">
        <v>2</v>
      </c>
      <c r="EI2917" t="s">
        <v>2</v>
      </c>
      <c r="EJ2917" t="s">
        <v>2</v>
      </c>
      <c r="EK2917" t="s">
        <v>2</v>
      </c>
      <c r="EL2917" t="s">
        <v>2</v>
      </c>
      <c r="EM2917" t="s">
        <v>2</v>
      </c>
      <c r="EN2917" t="s">
        <v>2</v>
      </c>
      <c r="EO2917" t="s">
        <v>2</v>
      </c>
      <c r="EP2917" t="s">
        <v>2</v>
      </c>
      <c r="EQ2917" t="s">
        <v>2</v>
      </c>
      <c r="ER2917" t="s">
        <v>2</v>
      </c>
      <c r="ES2917" t="s">
        <v>2</v>
      </c>
      <c r="ET2917" t="s">
        <v>2</v>
      </c>
      <c r="EU2917" t="s">
        <v>2</v>
      </c>
      <c r="EV2917" t="s">
        <v>2</v>
      </c>
      <c r="EW2917" t="s">
        <v>2</v>
      </c>
      <c r="EX2917" t="s">
        <v>2</v>
      </c>
      <c r="EY2917" t="s">
        <v>2</v>
      </c>
      <c r="EZ2917" t="s">
        <v>2</v>
      </c>
      <c r="FA2917" t="s">
        <v>2</v>
      </c>
      <c r="FB2917" t="s">
        <v>2</v>
      </c>
      <c r="FC2917" t="s">
        <v>2</v>
      </c>
      <c r="FD2917" t="s">
        <v>2</v>
      </c>
      <c r="FE2917" t="s">
        <v>2</v>
      </c>
      <c r="FF2917" t="s">
        <v>2</v>
      </c>
      <c r="FG2917" t="s">
        <v>2</v>
      </c>
      <c r="FH2917" t="s">
        <v>2</v>
      </c>
      <c r="FI2917" t="s">
        <v>2</v>
      </c>
      <c r="FJ2917" t="s">
        <v>2</v>
      </c>
      <c r="FK2917" t="s">
        <v>2</v>
      </c>
      <c r="FL2917" t="s">
        <v>2</v>
      </c>
      <c r="FM2917" t="s">
        <v>2</v>
      </c>
    </row>
    <row r="2918" spans="1:169" x14ac:dyDescent="0.2">
      <c r="A2918">
        <v>3120966</v>
      </c>
      <c r="B2918" t="s">
        <v>2</v>
      </c>
      <c r="C2918" t="s">
        <v>22</v>
      </c>
      <c r="D2918" t="s">
        <v>33</v>
      </c>
      <c r="E2918" t="s">
        <v>499</v>
      </c>
      <c r="F2918" t="s">
        <v>499</v>
      </c>
      <c r="G2918" t="s">
        <v>14</v>
      </c>
      <c r="H2918" t="s">
        <v>498</v>
      </c>
      <c r="I2918" t="s">
        <v>497</v>
      </c>
      <c r="J2918"/>
      <c r="K2918" t="s">
        <v>2</v>
      </c>
      <c r="L2918" t="s">
        <v>2</v>
      </c>
      <c r="M2918" t="s">
        <v>2</v>
      </c>
      <c r="N2918" t="s">
        <v>22</v>
      </c>
      <c r="O2918" t="s">
        <v>22</v>
      </c>
      <c r="P2918" t="s">
        <v>2</v>
      </c>
      <c r="Q2918" t="s">
        <v>2</v>
      </c>
      <c r="R2918" t="s">
        <v>2</v>
      </c>
      <c r="S2918" t="s">
        <v>2</v>
      </c>
      <c r="T2918" t="s">
        <v>2</v>
      </c>
      <c r="U2918" t="s">
        <v>2</v>
      </c>
      <c r="V2918" t="s">
        <v>2</v>
      </c>
      <c r="W2918" t="s">
        <v>2</v>
      </c>
      <c r="X2918" t="s">
        <v>2</v>
      </c>
      <c r="Y2918" t="s">
        <v>2</v>
      </c>
      <c r="Z2918" t="s">
        <v>2</v>
      </c>
      <c r="AA2918" t="s">
        <v>2</v>
      </c>
      <c r="AB2918" t="s">
        <v>2</v>
      </c>
      <c r="AC2918" t="s">
        <v>2</v>
      </c>
      <c r="AD2918" t="s">
        <v>2</v>
      </c>
      <c r="AE2918" t="s">
        <v>2</v>
      </c>
      <c r="AF2918" t="s">
        <v>2</v>
      </c>
      <c r="AG2918" t="s">
        <v>2</v>
      </c>
      <c r="AH2918" t="s">
        <v>2</v>
      </c>
      <c r="AI2918" t="s">
        <v>2</v>
      </c>
      <c r="AJ2918" t="s">
        <v>2</v>
      </c>
      <c r="AK2918" t="s">
        <v>2</v>
      </c>
      <c r="AL2918" t="s">
        <v>2</v>
      </c>
      <c r="AM2918" t="s">
        <v>2</v>
      </c>
      <c r="AN2918" t="s">
        <v>2</v>
      </c>
      <c r="AO2918" t="s">
        <v>2</v>
      </c>
      <c r="AP2918" t="s">
        <v>2</v>
      </c>
      <c r="AQ2918" t="s">
        <v>0</v>
      </c>
      <c r="AR2918" t="s">
        <v>2</v>
      </c>
      <c r="AS2918" t="s">
        <v>2</v>
      </c>
      <c r="AT2918" t="s">
        <v>2</v>
      </c>
      <c r="AU2918" t="s">
        <v>2</v>
      </c>
      <c r="AV2918" t="s">
        <v>2</v>
      </c>
      <c r="AW2918" t="s">
        <v>2</v>
      </c>
      <c r="AX2918" t="s">
        <v>2</v>
      </c>
      <c r="AY2918" t="s">
        <v>2</v>
      </c>
      <c r="AZ2918" t="s">
        <v>2</v>
      </c>
      <c r="BA2918" t="s">
        <v>2</v>
      </c>
      <c r="BB2918" t="s">
        <v>2</v>
      </c>
      <c r="BC2918" t="s">
        <v>2</v>
      </c>
      <c r="BD2918" t="s">
        <v>2</v>
      </c>
      <c r="BE2918" t="s">
        <v>2</v>
      </c>
      <c r="BF2918" t="s">
        <v>2</v>
      </c>
      <c r="BG2918" t="s">
        <v>2</v>
      </c>
      <c r="BH2918" t="s">
        <v>2</v>
      </c>
      <c r="BI2918" t="s">
        <v>2</v>
      </c>
      <c r="BJ2918" t="s">
        <v>2</v>
      </c>
      <c r="BK2918" t="s">
        <v>2</v>
      </c>
      <c r="BL2918" t="s">
        <v>2</v>
      </c>
      <c r="BM2918" t="s">
        <v>2</v>
      </c>
      <c r="BN2918" t="s">
        <v>2</v>
      </c>
      <c r="BO2918" t="s">
        <v>2</v>
      </c>
      <c r="BP2918" t="s">
        <v>2</v>
      </c>
      <c r="BQ2918" t="s">
        <v>2</v>
      </c>
      <c r="BR2918" t="s">
        <v>2</v>
      </c>
      <c r="BS2918" t="s">
        <v>2</v>
      </c>
      <c r="BT2918" t="s">
        <v>2</v>
      </c>
      <c r="BU2918" t="s">
        <v>2</v>
      </c>
      <c r="BV2918" t="s">
        <v>2</v>
      </c>
      <c r="BW2918" t="s">
        <v>2</v>
      </c>
      <c r="BX2918" t="s">
        <v>2</v>
      </c>
      <c r="BY2918" t="s">
        <v>2</v>
      </c>
      <c r="BZ2918" t="s">
        <v>2</v>
      </c>
      <c r="CA2918" t="s">
        <v>2</v>
      </c>
      <c r="CB2918" t="s">
        <v>2</v>
      </c>
      <c r="CC2918" t="s">
        <v>2</v>
      </c>
      <c r="CD2918" t="s">
        <v>2</v>
      </c>
      <c r="CE2918" t="s">
        <v>2</v>
      </c>
      <c r="CF2918" t="s">
        <v>2</v>
      </c>
      <c r="CG2918" t="s">
        <v>2</v>
      </c>
      <c r="CH2918" t="s">
        <v>2</v>
      </c>
      <c r="CI2918" t="s">
        <v>2</v>
      </c>
      <c r="CJ2918" t="s">
        <v>2</v>
      </c>
      <c r="CK2918" t="s">
        <v>2</v>
      </c>
      <c r="CL2918" t="s">
        <v>2</v>
      </c>
      <c r="CM2918" t="s">
        <v>2</v>
      </c>
      <c r="CN2918" t="s">
        <v>2</v>
      </c>
      <c r="CO2918" t="s">
        <v>2</v>
      </c>
      <c r="CP2918" t="s">
        <v>2</v>
      </c>
      <c r="CQ2918" t="s">
        <v>2</v>
      </c>
      <c r="CR2918" t="s">
        <v>2</v>
      </c>
      <c r="CS2918" t="s">
        <v>2</v>
      </c>
      <c r="CT2918" t="s">
        <v>2</v>
      </c>
      <c r="CU2918" t="s">
        <v>2</v>
      </c>
      <c r="CV2918" t="s">
        <v>2</v>
      </c>
      <c r="CW2918" t="s">
        <v>2</v>
      </c>
      <c r="CX2918" t="s">
        <v>2</v>
      </c>
      <c r="CY2918" t="s">
        <v>2</v>
      </c>
      <c r="CZ2918" t="s">
        <v>2</v>
      </c>
      <c r="DA2918" t="s">
        <v>2</v>
      </c>
      <c r="DB2918" t="s">
        <v>2</v>
      </c>
      <c r="DC2918" t="s">
        <v>2</v>
      </c>
      <c r="DD2918" t="s">
        <v>2</v>
      </c>
      <c r="DE2918" t="s">
        <v>2</v>
      </c>
      <c r="DF2918" t="s">
        <v>2</v>
      </c>
      <c r="DG2918" t="s">
        <v>2</v>
      </c>
      <c r="DH2918" t="s">
        <v>2</v>
      </c>
      <c r="DI2918" t="s">
        <v>2</v>
      </c>
      <c r="DJ2918" t="s">
        <v>2</v>
      </c>
      <c r="DK2918" t="s">
        <v>2</v>
      </c>
      <c r="DL2918" t="s">
        <v>2</v>
      </c>
      <c r="DM2918" t="s">
        <v>2</v>
      </c>
      <c r="DN2918" t="s">
        <v>2</v>
      </c>
      <c r="DO2918" t="s">
        <v>2</v>
      </c>
      <c r="DP2918" t="s">
        <v>2</v>
      </c>
      <c r="DQ2918" t="s">
        <v>2</v>
      </c>
      <c r="DR2918" t="s">
        <v>2</v>
      </c>
      <c r="DS2918" t="s">
        <v>2</v>
      </c>
      <c r="DT2918" t="s">
        <v>2</v>
      </c>
      <c r="DU2918" t="s">
        <v>2</v>
      </c>
      <c r="DV2918" t="s">
        <v>2</v>
      </c>
      <c r="DW2918" t="s">
        <v>2</v>
      </c>
      <c r="DX2918" t="s">
        <v>2</v>
      </c>
      <c r="DY2918" t="s">
        <v>2</v>
      </c>
      <c r="DZ2918" t="s">
        <v>2</v>
      </c>
      <c r="EA2918" t="s">
        <v>2</v>
      </c>
      <c r="EB2918" t="s">
        <v>2</v>
      </c>
      <c r="EC2918" t="s">
        <v>2</v>
      </c>
      <c r="ED2918" t="s">
        <v>2</v>
      </c>
      <c r="EE2918" t="s">
        <v>2</v>
      </c>
      <c r="EF2918" t="s">
        <v>2</v>
      </c>
      <c r="EG2918" t="s">
        <v>2</v>
      </c>
      <c r="EH2918" t="s">
        <v>2</v>
      </c>
      <c r="EI2918" t="s">
        <v>2</v>
      </c>
      <c r="EJ2918" t="s">
        <v>2</v>
      </c>
      <c r="EK2918" t="s">
        <v>2</v>
      </c>
      <c r="EL2918" t="s">
        <v>2</v>
      </c>
      <c r="EM2918" t="s">
        <v>2</v>
      </c>
      <c r="EN2918" t="s">
        <v>2</v>
      </c>
      <c r="EO2918" t="s">
        <v>2</v>
      </c>
      <c r="EP2918" t="s">
        <v>2</v>
      </c>
      <c r="EQ2918" t="s">
        <v>2</v>
      </c>
      <c r="ER2918" t="s">
        <v>2</v>
      </c>
      <c r="ES2918" t="s">
        <v>2</v>
      </c>
      <c r="ET2918" t="s">
        <v>2</v>
      </c>
      <c r="EU2918" t="s">
        <v>2</v>
      </c>
      <c r="EV2918" t="s">
        <v>2</v>
      </c>
      <c r="EW2918" t="s">
        <v>2</v>
      </c>
      <c r="EX2918" t="s">
        <v>2</v>
      </c>
      <c r="EY2918" t="s">
        <v>0</v>
      </c>
      <c r="EZ2918" t="s">
        <v>2</v>
      </c>
      <c r="FA2918" t="s">
        <v>2</v>
      </c>
      <c r="FB2918" t="s">
        <v>2</v>
      </c>
      <c r="FC2918" t="s">
        <v>2</v>
      </c>
      <c r="FD2918" t="s">
        <v>2</v>
      </c>
      <c r="FE2918" t="s">
        <v>2</v>
      </c>
      <c r="FF2918" t="s">
        <v>2</v>
      </c>
      <c r="FG2918" t="s">
        <v>2</v>
      </c>
      <c r="FH2918" t="s">
        <v>2</v>
      </c>
      <c r="FI2918" t="s">
        <v>2</v>
      </c>
      <c r="FJ2918" t="s">
        <v>2</v>
      </c>
      <c r="FK2918" t="s">
        <v>2</v>
      </c>
      <c r="FL2918" t="s">
        <v>2</v>
      </c>
      <c r="FM2918" t="s">
        <v>2</v>
      </c>
    </row>
    <row r="2919" spans="1:169" x14ac:dyDescent="0.2">
      <c r="A2919">
        <v>3121982</v>
      </c>
      <c r="B2919" t="s">
        <v>22</v>
      </c>
      <c r="C2919" t="s">
        <v>7</v>
      </c>
      <c r="D2919" t="s">
        <v>33</v>
      </c>
      <c r="E2919" t="s">
        <v>496</v>
      </c>
      <c r="F2919" t="s">
        <v>496</v>
      </c>
      <c r="G2919" t="s">
        <v>14</v>
      </c>
      <c r="H2919" t="s">
        <v>495</v>
      </c>
      <c r="I2919" t="s">
        <v>494</v>
      </c>
      <c r="J2919"/>
      <c r="K2919" t="s">
        <v>22</v>
      </c>
      <c r="L2919" t="s">
        <v>22</v>
      </c>
      <c r="M2919" t="s">
        <v>22</v>
      </c>
      <c r="N2919" t="s">
        <v>22</v>
      </c>
      <c r="O2919" t="s">
        <v>22</v>
      </c>
      <c r="P2919" t="s">
        <v>22</v>
      </c>
      <c r="Q2919" t="s">
        <v>22</v>
      </c>
      <c r="R2919" t="s">
        <v>22</v>
      </c>
      <c r="S2919" t="s">
        <v>22</v>
      </c>
      <c r="T2919" t="s">
        <v>22</v>
      </c>
      <c r="U2919" t="s">
        <v>22</v>
      </c>
      <c r="V2919" t="s">
        <v>22</v>
      </c>
      <c r="W2919" t="s">
        <v>22</v>
      </c>
      <c r="X2919" t="s">
        <v>22</v>
      </c>
      <c r="Y2919" t="s">
        <v>22</v>
      </c>
      <c r="Z2919" t="s">
        <v>22</v>
      </c>
      <c r="AA2919" t="s">
        <v>22</v>
      </c>
      <c r="AB2919" t="s">
        <v>22</v>
      </c>
      <c r="AC2919" t="s">
        <v>22</v>
      </c>
      <c r="AD2919" t="s">
        <v>22</v>
      </c>
      <c r="AE2919" t="s">
        <v>22</v>
      </c>
      <c r="AF2919" t="s">
        <v>22</v>
      </c>
      <c r="AG2919" t="s">
        <v>22</v>
      </c>
      <c r="AH2919" t="s">
        <v>22</v>
      </c>
      <c r="AI2919" t="s">
        <v>22</v>
      </c>
      <c r="AJ2919" t="s">
        <v>22</v>
      </c>
      <c r="AK2919" t="s">
        <v>22</v>
      </c>
      <c r="AL2919" t="s">
        <v>22</v>
      </c>
      <c r="AM2919" t="s">
        <v>22</v>
      </c>
      <c r="AN2919" t="s">
        <v>22</v>
      </c>
      <c r="AO2919" t="s">
        <v>22</v>
      </c>
      <c r="AP2919" t="s">
        <v>0</v>
      </c>
      <c r="AQ2919" t="s">
        <v>22</v>
      </c>
      <c r="AR2919" t="s">
        <v>22</v>
      </c>
      <c r="AS2919" t="s">
        <v>22</v>
      </c>
      <c r="AT2919" t="s">
        <v>22</v>
      </c>
      <c r="AU2919" t="s">
        <v>7</v>
      </c>
      <c r="AV2919" t="s">
        <v>7</v>
      </c>
      <c r="AW2919" t="s">
        <v>22</v>
      </c>
      <c r="AX2919" t="s">
        <v>22</v>
      </c>
      <c r="AY2919" t="s">
        <v>22</v>
      </c>
      <c r="AZ2919" t="s">
        <v>22</v>
      </c>
      <c r="BA2919" t="s">
        <v>22</v>
      </c>
      <c r="BB2919" t="s">
        <v>22</v>
      </c>
      <c r="BC2919" t="s">
        <v>22</v>
      </c>
      <c r="BD2919" t="s">
        <v>22</v>
      </c>
      <c r="BE2919" t="s">
        <v>22</v>
      </c>
      <c r="BF2919" t="s">
        <v>22</v>
      </c>
      <c r="BG2919" t="s">
        <v>22</v>
      </c>
      <c r="BH2919" t="s">
        <v>22</v>
      </c>
      <c r="BI2919" t="s">
        <v>22</v>
      </c>
      <c r="BJ2919" t="s">
        <v>22</v>
      </c>
      <c r="BK2919" t="s">
        <v>22</v>
      </c>
      <c r="BL2919" t="s">
        <v>22</v>
      </c>
      <c r="BM2919" t="s">
        <v>22</v>
      </c>
      <c r="BN2919" t="s">
        <v>22</v>
      </c>
      <c r="BO2919" t="s">
        <v>22</v>
      </c>
      <c r="BP2919" t="s">
        <v>22</v>
      </c>
      <c r="BQ2919" t="s">
        <v>22</v>
      </c>
      <c r="BR2919" t="s">
        <v>22</v>
      </c>
      <c r="BS2919" t="s">
        <v>0</v>
      </c>
      <c r="BT2919" t="s">
        <v>22</v>
      </c>
      <c r="BU2919" t="s">
        <v>22</v>
      </c>
      <c r="BV2919" t="s">
        <v>22</v>
      </c>
      <c r="BW2919" t="s">
        <v>22</v>
      </c>
      <c r="BX2919" t="s">
        <v>22</v>
      </c>
      <c r="BY2919" t="s">
        <v>22</v>
      </c>
      <c r="BZ2919" t="s">
        <v>22</v>
      </c>
      <c r="CA2919" t="s">
        <v>22</v>
      </c>
      <c r="CB2919" t="s">
        <v>22</v>
      </c>
      <c r="CC2919" t="s">
        <v>22</v>
      </c>
      <c r="CD2919" t="s">
        <v>22</v>
      </c>
      <c r="CE2919" t="s">
        <v>22</v>
      </c>
      <c r="CF2919" t="s">
        <v>22</v>
      </c>
      <c r="CG2919" t="s">
        <v>22</v>
      </c>
      <c r="CH2919" t="s">
        <v>22</v>
      </c>
      <c r="CI2919" t="s">
        <v>22</v>
      </c>
      <c r="CJ2919" t="s">
        <v>22</v>
      </c>
      <c r="CK2919" t="s">
        <v>22</v>
      </c>
      <c r="CL2919" t="s">
        <v>22</v>
      </c>
      <c r="CM2919" t="s">
        <v>22</v>
      </c>
      <c r="CN2919" t="s">
        <v>22</v>
      </c>
      <c r="CO2919" t="s">
        <v>22</v>
      </c>
      <c r="CP2919" t="s">
        <v>22</v>
      </c>
      <c r="CQ2919" t="s">
        <v>22</v>
      </c>
      <c r="CR2919" t="s">
        <v>22</v>
      </c>
      <c r="CS2919" t="s">
        <v>22</v>
      </c>
      <c r="CT2919" t="s">
        <v>22</v>
      </c>
      <c r="CU2919" t="s">
        <v>22</v>
      </c>
      <c r="CV2919" t="s">
        <v>22</v>
      </c>
      <c r="CW2919" t="s">
        <v>22</v>
      </c>
      <c r="CX2919" t="s">
        <v>0</v>
      </c>
      <c r="CY2919" t="s">
        <v>22</v>
      </c>
      <c r="CZ2919" t="s">
        <v>22</v>
      </c>
      <c r="DA2919" t="s">
        <v>22</v>
      </c>
      <c r="DB2919" t="s">
        <v>22</v>
      </c>
      <c r="DC2919" t="s">
        <v>22</v>
      </c>
      <c r="DD2919" t="s">
        <v>22</v>
      </c>
      <c r="DE2919" t="s">
        <v>22</v>
      </c>
      <c r="DF2919" t="s">
        <v>22</v>
      </c>
      <c r="DG2919" t="s">
        <v>22</v>
      </c>
      <c r="DH2919" t="s">
        <v>0</v>
      </c>
      <c r="DI2919" t="s">
        <v>22</v>
      </c>
      <c r="DJ2919" t="s">
        <v>22</v>
      </c>
      <c r="DK2919" t="s">
        <v>22</v>
      </c>
      <c r="DL2919" t="s">
        <v>22</v>
      </c>
      <c r="DM2919" t="s">
        <v>22</v>
      </c>
      <c r="DN2919" t="s">
        <v>22</v>
      </c>
      <c r="DO2919" t="s">
        <v>22</v>
      </c>
      <c r="DP2919" t="s">
        <v>22</v>
      </c>
      <c r="DQ2919" t="s">
        <v>22</v>
      </c>
      <c r="DR2919" t="s">
        <v>22</v>
      </c>
      <c r="DS2919" t="s">
        <v>22</v>
      </c>
      <c r="DT2919" t="s">
        <v>22</v>
      </c>
      <c r="DU2919" t="s">
        <v>22</v>
      </c>
      <c r="DV2919" t="s">
        <v>22</v>
      </c>
      <c r="DW2919" t="s">
        <v>22</v>
      </c>
      <c r="DX2919" t="s">
        <v>22</v>
      </c>
      <c r="DY2919" t="s">
        <v>22</v>
      </c>
      <c r="DZ2919" t="s">
        <v>22</v>
      </c>
      <c r="EA2919" t="s">
        <v>22</v>
      </c>
      <c r="EB2919" t="s">
        <v>22</v>
      </c>
      <c r="EC2919" t="s">
        <v>22</v>
      </c>
      <c r="ED2919" t="s">
        <v>22</v>
      </c>
      <c r="EE2919" t="s">
        <v>22</v>
      </c>
      <c r="EF2919" t="s">
        <v>22</v>
      </c>
      <c r="EG2919" t="s">
        <v>22</v>
      </c>
      <c r="EH2919" t="s">
        <v>22</v>
      </c>
      <c r="EI2919" t="s">
        <v>22</v>
      </c>
      <c r="EJ2919" t="s">
        <v>22</v>
      </c>
      <c r="EK2919" t="s">
        <v>22</v>
      </c>
      <c r="EL2919" t="s">
        <v>22</v>
      </c>
      <c r="EM2919" t="s">
        <v>22</v>
      </c>
      <c r="EN2919" t="s">
        <v>22</v>
      </c>
      <c r="EO2919" t="s">
        <v>22</v>
      </c>
      <c r="EP2919" t="s">
        <v>22</v>
      </c>
      <c r="EQ2919" t="s">
        <v>22</v>
      </c>
      <c r="ER2919" t="s">
        <v>22</v>
      </c>
      <c r="ES2919" t="s">
        <v>22</v>
      </c>
      <c r="ET2919" t="s">
        <v>22</v>
      </c>
      <c r="EU2919" t="s">
        <v>22</v>
      </c>
      <c r="EV2919" t="s">
        <v>22</v>
      </c>
      <c r="EW2919" t="s">
        <v>22</v>
      </c>
      <c r="EX2919" t="s">
        <v>22</v>
      </c>
      <c r="EY2919" t="s">
        <v>22</v>
      </c>
      <c r="EZ2919" t="s">
        <v>22</v>
      </c>
      <c r="FA2919" t="s">
        <v>22</v>
      </c>
      <c r="FB2919" t="s">
        <v>22</v>
      </c>
      <c r="FC2919" t="s">
        <v>22</v>
      </c>
      <c r="FD2919" t="s">
        <v>0</v>
      </c>
      <c r="FE2919" t="s">
        <v>22</v>
      </c>
      <c r="FF2919" t="s">
        <v>22</v>
      </c>
      <c r="FG2919" t="s">
        <v>22</v>
      </c>
      <c r="FH2919" t="s">
        <v>22</v>
      </c>
      <c r="FI2919" t="s">
        <v>22</v>
      </c>
      <c r="FJ2919" t="s">
        <v>22</v>
      </c>
      <c r="FK2919" t="s">
        <v>22</v>
      </c>
      <c r="FL2919" t="s">
        <v>22</v>
      </c>
      <c r="FM2919" t="s">
        <v>22</v>
      </c>
    </row>
    <row r="2920" spans="1:169" x14ac:dyDescent="0.2">
      <c r="A2920">
        <v>3123507</v>
      </c>
      <c r="B2920" t="s">
        <v>22</v>
      </c>
      <c r="C2920" t="s">
        <v>2</v>
      </c>
      <c r="D2920" t="s">
        <v>33</v>
      </c>
      <c r="E2920" t="s">
        <v>491</v>
      </c>
      <c r="F2920" t="s">
        <v>490</v>
      </c>
      <c r="G2920" t="s">
        <v>14</v>
      </c>
      <c r="H2920" t="s">
        <v>493</v>
      </c>
      <c r="I2920" t="s">
        <v>492</v>
      </c>
      <c r="J2920"/>
      <c r="K2920" t="s">
        <v>22</v>
      </c>
      <c r="L2920" t="s">
        <v>22</v>
      </c>
      <c r="M2920" t="s">
        <v>22</v>
      </c>
      <c r="N2920" t="s">
        <v>22</v>
      </c>
      <c r="O2920" t="s">
        <v>22</v>
      </c>
      <c r="P2920" t="s">
        <v>22</v>
      </c>
      <c r="Q2920" t="s">
        <v>22</v>
      </c>
      <c r="R2920" t="s">
        <v>22</v>
      </c>
      <c r="S2920" t="s">
        <v>22</v>
      </c>
      <c r="T2920" t="s">
        <v>22</v>
      </c>
      <c r="U2920" t="s">
        <v>22</v>
      </c>
      <c r="V2920" t="s">
        <v>22</v>
      </c>
      <c r="W2920" t="s">
        <v>22</v>
      </c>
      <c r="X2920" t="s">
        <v>22</v>
      </c>
      <c r="Y2920" t="s">
        <v>22</v>
      </c>
      <c r="Z2920" t="s">
        <v>22</v>
      </c>
      <c r="AA2920" t="s">
        <v>22</v>
      </c>
      <c r="AB2920" t="s">
        <v>22</v>
      </c>
      <c r="AC2920" t="s">
        <v>22</v>
      </c>
      <c r="AD2920" t="s">
        <v>22</v>
      </c>
      <c r="AE2920" t="s">
        <v>22</v>
      </c>
      <c r="AF2920" t="s">
        <v>22</v>
      </c>
      <c r="AG2920" t="s">
        <v>22</v>
      </c>
      <c r="AH2920" t="s">
        <v>22</v>
      </c>
      <c r="AI2920" t="s">
        <v>22</v>
      </c>
      <c r="AJ2920" t="s">
        <v>22</v>
      </c>
      <c r="AK2920" t="s">
        <v>22</v>
      </c>
      <c r="AL2920" t="s">
        <v>22</v>
      </c>
      <c r="AM2920" t="s">
        <v>22</v>
      </c>
      <c r="AN2920" t="s">
        <v>22</v>
      </c>
      <c r="AO2920" t="s">
        <v>22</v>
      </c>
      <c r="AP2920" t="s">
        <v>0</v>
      </c>
      <c r="AQ2920" t="s">
        <v>0</v>
      </c>
      <c r="AR2920" t="s">
        <v>22</v>
      </c>
      <c r="AS2920" t="s">
        <v>22</v>
      </c>
      <c r="AT2920" t="s">
        <v>22</v>
      </c>
      <c r="AU2920" t="s">
        <v>22</v>
      </c>
      <c r="AV2920" t="s">
        <v>22</v>
      </c>
      <c r="AW2920" t="s">
        <v>22</v>
      </c>
      <c r="AX2920" t="s">
        <v>22</v>
      </c>
      <c r="AY2920" t="s">
        <v>22</v>
      </c>
      <c r="AZ2920" t="s">
        <v>22</v>
      </c>
      <c r="BA2920" t="s">
        <v>22</v>
      </c>
      <c r="BB2920" t="s">
        <v>22</v>
      </c>
      <c r="BC2920" t="s">
        <v>22</v>
      </c>
      <c r="BD2920" t="s">
        <v>22</v>
      </c>
      <c r="BE2920" t="s">
        <v>22</v>
      </c>
      <c r="BF2920" t="s">
        <v>22</v>
      </c>
      <c r="BG2920" t="s">
        <v>22</v>
      </c>
      <c r="BH2920" t="s">
        <v>22</v>
      </c>
      <c r="BI2920" t="s">
        <v>22</v>
      </c>
      <c r="BJ2920" t="s">
        <v>22</v>
      </c>
      <c r="BK2920" t="s">
        <v>22</v>
      </c>
      <c r="BL2920" t="s">
        <v>22</v>
      </c>
      <c r="BM2920" t="s">
        <v>22</v>
      </c>
      <c r="BN2920" t="s">
        <v>22</v>
      </c>
      <c r="BO2920" t="s">
        <v>22</v>
      </c>
      <c r="BP2920" t="s">
        <v>22</v>
      </c>
      <c r="BQ2920" t="s">
        <v>22</v>
      </c>
      <c r="BR2920" t="s">
        <v>22</v>
      </c>
      <c r="BS2920" t="s">
        <v>22</v>
      </c>
      <c r="BT2920" t="s">
        <v>22</v>
      </c>
      <c r="BU2920" t="s">
        <v>22</v>
      </c>
      <c r="BV2920" t="s">
        <v>22</v>
      </c>
      <c r="BW2920" t="s">
        <v>22</v>
      </c>
      <c r="BX2920" t="s">
        <v>22</v>
      </c>
      <c r="BY2920" t="s">
        <v>22</v>
      </c>
      <c r="BZ2920" t="s">
        <v>22</v>
      </c>
      <c r="CA2920" t="s">
        <v>22</v>
      </c>
      <c r="CB2920" t="s">
        <v>22</v>
      </c>
      <c r="CC2920" t="s">
        <v>22</v>
      </c>
      <c r="CD2920" t="s">
        <v>22</v>
      </c>
      <c r="CE2920" t="s">
        <v>22</v>
      </c>
      <c r="CF2920" t="s">
        <v>22</v>
      </c>
      <c r="CG2920" t="s">
        <v>22</v>
      </c>
      <c r="CH2920" t="s">
        <v>22</v>
      </c>
      <c r="CI2920" t="s">
        <v>22</v>
      </c>
      <c r="CJ2920" t="s">
        <v>2</v>
      </c>
      <c r="CK2920" t="s">
        <v>22</v>
      </c>
      <c r="CL2920" t="s">
        <v>22</v>
      </c>
      <c r="CM2920" t="s">
        <v>22</v>
      </c>
      <c r="CN2920" t="s">
        <v>22</v>
      </c>
      <c r="CO2920" t="s">
        <v>22</v>
      </c>
      <c r="CP2920" t="s">
        <v>22</v>
      </c>
      <c r="CQ2920" t="s">
        <v>22</v>
      </c>
      <c r="CR2920" t="s">
        <v>22</v>
      </c>
      <c r="CS2920" t="s">
        <v>22</v>
      </c>
      <c r="CT2920" t="s">
        <v>22</v>
      </c>
      <c r="CU2920" t="s">
        <v>22</v>
      </c>
      <c r="CV2920" t="s">
        <v>22</v>
      </c>
      <c r="CW2920" t="s">
        <v>22</v>
      </c>
      <c r="CX2920" t="s">
        <v>22</v>
      </c>
      <c r="CY2920" t="s">
        <v>22</v>
      </c>
      <c r="CZ2920" t="s">
        <v>22</v>
      </c>
      <c r="DA2920" t="s">
        <v>22</v>
      </c>
      <c r="DB2920" t="s">
        <v>22</v>
      </c>
      <c r="DC2920" t="s">
        <v>22</v>
      </c>
      <c r="DD2920" t="s">
        <v>22</v>
      </c>
      <c r="DE2920" t="s">
        <v>22</v>
      </c>
      <c r="DF2920" t="s">
        <v>22</v>
      </c>
      <c r="DG2920" t="s">
        <v>22</v>
      </c>
      <c r="DH2920" t="s">
        <v>22</v>
      </c>
      <c r="DI2920" t="s">
        <v>22</v>
      </c>
      <c r="DJ2920" t="s">
        <v>22</v>
      </c>
      <c r="DK2920" t="s">
        <v>22</v>
      </c>
      <c r="DL2920" t="s">
        <v>22</v>
      </c>
      <c r="DM2920" t="s">
        <v>22</v>
      </c>
      <c r="DN2920" t="s">
        <v>22</v>
      </c>
      <c r="DO2920" t="s">
        <v>22</v>
      </c>
      <c r="DP2920" t="s">
        <v>22</v>
      </c>
      <c r="DQ2920" t="s">
        <v>22</v>
      </c>
      <c r="DR2920" t="s">
        <v>22</v>
      </c>
      <c r="DS2920" t="s">
        <v>22</v>
      </c>
      <c r="DT2920" t="s">
        <v>22</v>
      </c>
      <c r="DU2920" t="s">
        <v>22</v>
      </c>
      <c r="DV2920" t="s">
        <v>22</v>
      </c>
      <c r="DW2920" t="s">
        <v>22</v>
      </c>
      <c r="DX2920" t="s">
        <v>22</v>
      </c>
      <c r="DY2920" t="s">
        <v>22</v>
      </c>
      <c r="DZ2920" t="s">
        <v>22</v>
      </c>
      <c r="EA2920" t="s">
        <v>22</v>
      </c>
      <c r="EB2920" t="s">
        <v>22</v>
      </c>
      <c r="EC2920" t="s">
        <v>22</v>
      </c>
      <c r="ED2920" t="s">
        <v>22</v>
      </c>
      <c r="EE2920" t="s">
        <v>22</v>
      </c>
      <c r="EF2920" t="s">
        <v>22</v>
      </c>
      <c r="EG2920" t="s">
        <v>22</v>
      </c>
      <c r="EH2920" t="s">
        <v>22</v>
      </c>
      <c r="EI2920" t="s">
        <v>22</v>
      </c>
      <c r="EJ2920" t="s">
        <v>22</v>
      </c>
      <c r="EK2920" t="s">
        <v>22</v>
      </c>
      <c r="EL2920" t="s">
        <v>22</v>
      </c>
      <c r="EM2920" t="s">
        <v>22</v>
      </c>
      <c r="EN2920" t="s">
        <v>22</v>
      </c>
      <c r="EO2920" t="s">
        <v>22</v>
      </c>
      <c r="EP2920" t="s">
        <v>22</v>
      </c>
      <c r="EQ2920" t="s">
        <v>22</v>
      </c>
      <c r="ER2920" t="s">
        <v>22</v>
      </c>
      <c r="ES2920" t="s">
        <v>22</v>
      </c>
      <c r="ET2920" t="s">
        <v>22</v>
      </c>
      <c r="EU2920" t="s">
        <v>22</v>
      </c>
      <c r="EV2920" t="s">
        <v>22</v>
      </c>
      <c r="EW2920" t="s">
        <v>22</v>
      </c>
      <c r="EX2920" t="s">
        <v>22</v>
      </c>
      <c r="EY2920" t="s">
        <v>22</v>
      </c>
      <c r="EZ2920" t="s">
        <v>22</v>
      </c>
      <c r="FA2920" t="s">
        <v>0</v>
      </c>
      <c r="FB2920" t="s">
        <v>22</v>
      </c>
      <c r="FC2920" t="s">
        <v>22</v>
      </c>
      <c r="FD2920" t="s">
        <v>22</v>
      </c>
      <c r="FE2920" t="s">
        <v>22</v>
      </c>
      <c r="FF2920" t="s">
        <v>22</v>
      </c>
      <c r="FG2920" t="s">
        <v>22</v>
      </c>
      <c r="FH2920" t="s">
        <v>22</v>
      </c>
      <c r="FI2920" t="s">
        <v>22</v>
      </c>
      <c r="FJ2920" t="s">
        <v>22</v>
      </c>
      <c r="FK2920" t="s">
        <v>22</v>
      </c>
      <c r="FL2920" t="s">
        <v>22</v>
      </c>
      <c r="FM2920" t="s">
        <v>22</v>
      </c>
    </row>
    <row r="2921" spans="1:169" x14ac:dyDescent="0.2">
      <c r="A2921">
        <v>3124475</v>
      </c>
      <c r="B2921" t="s">
        <v>22</v>
      </c>
      <c r="C2921" t="s">
        <v>2</v>
      </c>
      <c r="D2921" t="s">
        <v>33</v>
      </c>
      <c r="E2921" t="s">
        <v>491</v>
      </c>
      <c r="F2921" t="s">
        <v>490</v>
      </c>
      <c r="G2921" t="s">
        <v>14</v>
      </c>
      <c r="H2921" t="s">
        <v>489</v>
      </c>
      <c r="I2921" t="s">
        <v>488</v>
      </c>
      <c r="J2921"/>
      <c r="K2921" t="s">
        <v>22</v>
      </c>
      <c r="L2921" t="s">
        <v>22</v>
      </c>
      <c r="M2921" t="s">
        <v>22</v>
      </c>
      <c r="N2921" t="s">
        <v>22</v>
      </c>
      <c r="O2921" t="s">
        <v>22</v>
      </c>
      <c r="P2921" t="s">
        <v>22</v>
      </c>
      <c r="Q2921" t="s">
        <v>22</v>
      </c>
      <c r="R2921" t="s">
        <v>22</v>
      </c>
      <c r="S2921" t="s">
        <v>22</v>
      </c>
      <c r="T2921" t="s">
        <v>22</v>
      </c>
      <c r="U2921" t="s">
        <v>22</v>
      </c>
      <c r="V2921" t="s">
        <v>22</v>
      </c>
      <c r="W2921" t="s">
        <v>22</v>
      </c>
      <c r="X2921" t="s">
        <v>22</v>
      </c>
      <c r="Y2921" t="s">
        <v>22</v>
      </c>
      <c r="Z2921" t="s">
        <v>22</v>
      </c>
      <c r="AA2921" t="s">
        <v>22</v>
      </c>
      <c r="AB2921" t="s">
        <v>22</v>
      </c>
      <c r="AC2921" t="s">
        <v>22</v>
      </c>
      <c r="AD2921" t="s">
        <v>22</v>
      </c>
      <c r="AE2921" t="s">
        <v>22</v>
      </c>
      <c r="AF2921" t="s">
        <v>22</v>
      </c>
      <c r="AG2921" t="s">
        <v>22</v>
      </c>
      <c r="AH2921" t="s">
        <v>22</v>
      </c>
      <c r="AI2921" t="s">
        <v>22</v>
      </c>
      <c r="AJ2921" t="s">
        <v>22</v>
      </c>
      <c r="AK2921" t="s">
        <v>22</v>
      </c>
      <c r="AL2921" t="s">
        <v>22</v>
      </c>
      <c r="AM2921" t="s">
        <v>22</v>
      </c>
      <c r="AN2921" t="s">
        <v>22</v>
      </c>
      <c r="AO2921" t="s">
        <v>22</v>
      </c>
      <c r="AP2921" t="s">
        <v>22</v>
      </c>
      <c r="AQ2921" t="s">
        <v>22</v>
      </c>
      <c r="AR2921" t="s">
        <v>22</v>
      </c>
      <c r="AS2921" t="s">
        <v>22</v>
      </c>
      <c r="AT2921" t="s">
        <v>22</v>
      </c>
      <c r="AU2921" t="s">
        <v>22</v>
      </c>
      <c r="AV2921" t="s">
        <v>22</v>
      </c>
      <c r="AW2921" t="s">
        <v>22</v>
      </c>
      <c r="AX2921" t="s">
        <v>22</v>
      </c>
      <c r="AY2921" t="s">
        <v>22</v>
      </c>
      <c r="AZ2921" t="s">
        <v>22</v>
      </c>
      <c r="BA2921" t="s">
        <v>22</v>
      </c>
      <c r="BB2921" t="s">
        <v>22</v>
      </c>
      <c r="BC2921" t="s">
        <v>22</v>
      </c>
      <c r="BD2921" t="s">
        <v>22</v>
      </c>
      <c r="BE2921" t="s">
        <v>22</v>
      </c>
      <c r="BF2921" t="s">
        <v>22</v>
      </c>
      <c r="BG2921" t="s">
        <v>22</v>
      </c>
      <c r="BH2921" t="s">
        <v>22</v>
      </c>
      <c r="BI2921" t="s">
        <v>22</v>
      </c>
      <c r="BJ2921" t="s">
        <v>22</v>
      </c>
      <c r="BK2921" t="s">
        <v>22</v>
      </c>
      <c r="BL2921" t="s">
        <v>22</v>
      </c>
      <c r="BM2921" t="s">
        <v>22</v>
      </c>
      <c r="BN2921" t="s">
        <v>22</v>
      </c>
      <c r="BO2921" t="s">
        <v>22</v>
      </c>
      <c r="BP2921" t="s">
        <v>22</v>
      </c>
      <c r="BQ2921" t="s">
        <v>22</v>
      </c>
      <c r="BR2921" t="s">
        <v>22</v>
      </c>
      <c r="BS2921" t="s">
        <v>22</v>
      </c>
      <c r="BT2921" t="s">
        <v>22</v>
      </c>
      <c r="BU2921" t="s">
        <v>22</v>
      </c>
      <c r="BV2921" t="s">
        <v>22</v>
      </c>
      <c r="BW2921" t="s">
        <v>22</v>
      </c>
      <c r="BX2921" t="s">
        <v>22</v>
      </c>
      <c r="BY2921" t="s">
        <v>22</v>
      </c>
      <c r="BZ2921" t="s">
        <v>22</v>
      </c>
      <c r="CA2921" t="s">
        <v>22</v>
      </c>
      <c r="CB2921" t="s">
        <v>2</v>
      </c>
      <c r="CC2921" t="s">
        <v>22</v>
      </c>
      <c r="CD2921" t="s">
        <v>22</v>
      </c>
      <c r="CE2921" t="s">
        <v>22</v>
      </c>
      <c r="CF2921" t="s">
        <v>22</v>
      </c>
      <c r="CG2921" t="s">
        <v>22</v>
      </c>
      <c r="CH2921" t="s">
        <v>22</v>
      </c>
      <c r="CI2921" t="s">
        <v>22</v>
      </c>
      <c r="CJ2921" t="s">
        <v>22</v>
      </c>
      <c r="CK2921" t="s">
        <v>22</v>
      </c>
      <c r="CL2921" t="s">
        <v>22</v>
      </c>
      <c r="CM2921" t="s">
        <v>22</v>
      </c>
      <c r="CN2921" t="s">
        <v>22</v>
      </c>
      <c r="CO2921" t="s">
        <v>22</v>
      </c>
      <c r="CP2921" t="s">
        <v>22</v>
      </c>
      <c r="CQ2921" t="s">
        <v>22</v>
      </c>
      <c r="CR2921" t="s">
        <v>22</v>
      </c>
      <c r="CS2921" t="s">
        <v>22</v>
      </c>
      <c r="CT2921" t="s">
        <v>22</v>
      </c>
      <c r="CU2921" t="s">
        <v>22</v>
      </c>
      <c r="CV2921" t="s">
        <v>22</v>
      </c>
      <c r="CW2921" t="s">
        <v>22</v>
      </c>
      <c r="CX2921" t="s">
        <v>22</v>
      </c>
      <c r="CY2921" t="s">
        <v>22</v>
      </c>
      <c r="CZ2921" t="s">
        <v>22</v>
      </c>
      <c r="DA2921" t="s">
        <v>22</v>
      </c>
      <c r="DB2921" t="s">
        <v>22</v>
      </c>
      <c r="DC2921" t="s">
        <v>22</v>
      </c>
      <c r="DD2921" t="s">
        <v>22</v>
      </c>
      <c r="DE2921" t="s">
        <v>22</v>
      </c>
      <c r="DF2921" t="s">
        <v>22</v>
      </c>
      <c r="DG2921" t="s">
        <v>22</v>
      </c>
      <c r="DH2921" t="s">
        <v>22</v>
      </c>
      <c r="DI2921" t="s">
        <v>22</v>
      </c>
      <c r="DJ2921" t="s">
        <v>22</v>
      </c>
      <c r="DK2921" t="s">
        <v>22</v>
      </c>
      <c r="DL2921" t="s">
        <v>22</v>
      </c>
      <c r="DM2921" t="s">
        <v>22</v>
      </c>
      <c r="DN2921" t="s">
        <v>22</v>
      </c>
      <c r="DO2921" t="s">
        <v>22</v>
      </c>
      <c r="DP2921" t="s">
        <v>22</v>
      </c>
      <c r="DQ2921" t="s">
        <v>22</v>
      </c>
      <c r="DR2921" t="s">
        <v>22</v>
      </c>
      <c r="DS2921" t="s">
        <v>22</v>
      </c>
      <c r="DT2921" t="s">
        <v>22</v>
      </c>
      <c r="DU2921" t="s">
        <v>22</v>
      </c>
      <c r="DV2921" t="s">
        <v>22</v>
      </c>
      <c r="DW2921" t="s">
        <v>22</v>
      </c>
      <c r="DX2921" t="s">
        <v>22</v>
      </c>
      <c r="DY2921" t="s">
        <v>22</v>
      </c>
      <c r="DZ2921" t="s">
        <v>22</v>
      </c>
      <c r="EA2921" t="s">
        <v>22</v>
      </c>
      <c r="EB2921" t="s">
        <v>22</v>
      </c>
      <c r="EC2921" t="s">
        <v>22</v>
      </c>
      <c r="ED2921" t="s">
        <v>22</v>
      </c>
      <c r="EE2921" t="s">
        <v>22</v>
      </c>
      <c r="EF2921" t="s">
        <v>22</v>
      </c>
      <c r="EG2921" t="s">
        <v>22</v>
      </c>
      <c r="EH2921" t="s">
        <v>22</v>
      </c>
      <c r="EI2921" t="s">
        <v>22</v>
      </c>
      <c r="EJ2921" t="s">
        <v>22</v>
      </c>
      <c r="EK2921" t="s">
        <v>22</v>
      </c>
      <c r="EL2921" t="s">
        <v>22</v>
      </c>
      <c r="EM2921" t="s">
        <v>22</v>
      </c>
      <c r="EN2921" t="s">
        <v>22</v>
      </c>
      <c r="EO2921" t="s">
        <v>22</v>
      </c>
      <c r="EP2921" t="s">
        <v>22</v>
      </c>
      <c r="EQ2921" t="s">
        <v>22</v>
      </c>
      <c r="ER2921" t="s">
        <v>22</v>
      </c>
      <c r="ES2921" t="s">
        <v>22</v>
      </c>
      <c r="ET2921" t="s">
        <v>22</v>
      </c>
      <c r="EU2921" t="s">
        <v>22</v>
      </c>
      <c r="EV2921" t="s">
        <v>22</v>
      </c>
      <c r="EW2921" t="s">
        <v>22</v>
      </c>
      <c r="EX2921" t="s">
        <v>22</v>
      </c>
      <c r="EY2921" t="s">
        <v>22</v>
      </c>
      <c r="EZ2921" t="s">
        <v>22</v>
      </c>
      <c r="FA2921" t="s">
        <v>22</v>
      </c>
      <c r="FB2921" t="s">
        <v>22</v>
      </c>
      <c r="FC2921" t="s">
        <v>22</v>
      </c>
      <c r="FD2921" t="s">
        <v>22</v>
      </c>
      <c r="FE2921" t="s">
        <v>22</v>
      </c>
      <c r="FF2921" t="s">
        <v>22</v>
      </c>
      <c r="FG2921" t="s">
        <v>22</v>
      </c>
      <c r="FH2921" t="s">
        <v>22</v>
      </c>
      <c r="FI2921" t="s">
        <v>22</v>
      </c>
      <c r="FJ2921" t="s">
        <v>22</v>
      </c>
      <c r="FK2921" t="s">
        <v>22</v>
      </c>
      <c r="FL2921" t="s">
        <v>22</v>
      </c>
      <c r="FM2921" t="s">
        <v>22</v>
      </c>
    </row>
    <row r="2922" spans="1:169" x14ac:dyDescent="0.2">
      <c r="A2922">
        <v>3126730</v>
      </c>
      <c r="B2922" t="s">
        <v>22</v>
      </c>
      <c r="C2922" t="s">
        <v>2</v>
      </c>
      <c r="D2922" t="s">
        <v>33</v>
      </c>
      <c r="E2922" t="s">
        <v>485</v>
      </c>
      <c r="F2922" t="s">
        <v>484</v>
      </c>
      <c r="G2922" t="s">
        <v>14</v>
      </c>
      <c r="H2922" t="s">
        <v>487</v>
      </c>
      <c r="I2922" t="s">
        <v>486</v>
      </c>
      <c r="J2922"/>
      <c r="K2922" t="s">
        <v>22</v>
      </c>
      <c r="L2922" t="s">
        <v>22</v>
      </c>
      <c r="M2922" t="s">
        <v>22</v>
      </c>
      <c r="N2922" t="s">
        <v>22</v>
      </c>
      <c r="O2922" t="s">
        <v>22</v>
      </c>
      <c r="P2922" t="s">
        <v>22</v>
      </c>
      <c r="Q2922" t="s">
        <v>22</v>
      </c>
      <c r="R2922" t="s">
        <v>22</v>
      </c>
      <c r="S2922" t="s">
        <v>22</v>
      </c>
      <c r="T2922" t="s">
        <v>22</v>
      </c>
      <c r="U2922" t="s">
        <v>22</v>
      </c>
      <c r="V2922" t="s">
        <v>22</v>
      </c>
      <c r="W2922" t="s">
        <v>22</v>
      </c>
      <c r="X2922" t="s">
        <v>22</v>
      </c>
      <c r="Y2922" t="s">
        <v>22</v>
      </c>
      <c r="Z2922" t="s">
        <v>22</v>
      </c>
      <c r="AA2922" t="s">
        <v>22</v>
      </c>
      <c r="AB2922" t="s">
        <v>22</v>
      </c>
      <c r="AC2922" t="s">
        <v>22</v>
      </c>
      <c r="AD2922" t="s">
        <v>22</v>
      </c>
      <c r="AE2922" t="s">
        <v>22</v>
      </c>
      <c r="AF2922" t="s">
        <v>22</v>
      </c>
      <c r="AG2922" t="s">
        <v>0</v>
      </c>
      <c r="AH2922" t="s">
        <v>22</v>
      </c>
      <c r="AI2922" t="s">
        <v>22</v>
      </c>
      <c r="AJ2922" t="s">
        <v>22</v>
      </c>
      <c r="AK2922" t="s">
        <v>22</v>
      </c>
      <c r="AL2922" t="s">
        <v>22</v>
      </c>
      <c r="AM2922" t="s">
        <v>22</v>
      </c>
      <c r="AN2922" t="s">
        <v>22</v>
      </c>
      <c r="AO2922" t="s">
        <v>22</v>
      </c>
      <c r="AP2922" t="s">
        <v>0</v>
      </c>
      <c r="AQ2922" t="s">
        <v>0</v>
      </c>
      <c r="AR2922" t="s">
        <v>22</v>
      </c>
      <c r="AS2922" t="s">
        <v>22</v>
      </c>
      <c r="AT2922" t="s">
        <v>22</v>
      </c>
      <c r="AU2922" t="s">
        <v>22</v>
      </c>
      <c r="AV2922" t="s">
        <v>22</v>
      </c>
      <c r="AW2922" t="s">
        <v>22</v>
      </c>
      <c r="AX2922" t="s">
        <v>22</v>
      </c>
      <c r="AY2922" t="s">
        <v>22</v>
      </c>
      <c r="AZ2922" t="s">
        <v>22</v>
      </c>
      <c r="BA2922" t="s">
        <v>22</v>
      </c>
      <c r="BB2922" t="s">
        <v>22</v>
      </c>
      <c r="BC2922" t="s">
        <v>22</v>
      </c>
      <c r="BD2922" t="s">
        <v>22</v>
      </c>
      <c r="BE2922" t="s">
        <v>22</v>
      </c>
      <c r="BF2922" t="s">
        <v>22</v>
      </c>
      <c r="BG2922" t="s">
        <v>22</v>
      </c>
      <c r="BH2922" t="s">
        <v>22</v>
      </c>
      <c r="BI2922" t="s">
        <v>22</v>
      </c>
      <c r="BJ2922" t="s">
        <v>22</v>
      </c>
      <c r="BK2922" t="s">
        <v>22</v>
      </c>
      <c r="BL2922" t="s">
        <v>22</v>
      </c>
      <c r="BM2922" t="s">
        <v>0</v>
      </c>
      <c r="BN2922" t="s">
        <v>22</v>
      </c>
      <c r="BO2922" t="s">
        <v>22</v>
      </c>
      <c r="BP2922" t="s">
        <v>22</v>
      </c>
      <c r="BQ2922" t="s">
        <v>22</v>
      </c>
      <c r="BR2922" t="s">
        <v>22</v>
      </c>
      <c r="BS2922" t="s">
        <v>22</v>
      </c>
      <c r="BT2922" t="s">
        <v>22</v>
      </c>
      <c r="BU2922" t="s">
        <v>22</v>
      </c>
      <c r="BV2922" t="s">
        <v>22</v>
      </c>
      <c r="BW2922" t="s">
        <v>22</v>
      </c>
      <c r="BX2922" t="s">
        <v>22</v>
      </c>
      <c r="BY2922" t="s">
        <v>22</v>
      </c>
      <c r="BZ2922" t="s">
        <v>22</v>
      </c>
      <c r="CA2922" t="s">
        <v>22</v>
      </c>
      <c r="CB2922" t="s">
        <v>22</v>
      </c>
      <c r="CC2922" t="s">
        <v>0</v>
      </c>
      <c r="CD2922" t="s">
        <v>22</v>
      </c>
      <c r="CE2922" t="s">
        <v>22</v>
      </c>
      <c r="CF2922" t="s">
        <v>22</v>
      </c>
      <c r="CG2922" t="s">
        <v>22</v>
      </c>
      <c r="CH2922" t="s">
        <v>22</v>
      </c>
      <c r="CI2922" t="s">
        <v>22</v>
      </c>
      <c r="CJ2922" t="s">
        <v>22</v>
      </c>
      <c r="CK2922" t="s">
        <v>22</v>
      </c>
      <c r="CL2922" t="s">
        <v>22</v>
      </c>
      <c r="CM2922" t="s">
        <v>22</v>
      </c>
      <c r="CN2922" t="s">
        <v>22</v>
      </c>
      <c r="CO2922" t="s">
        <v>22</v>
      </c>
      <c r="CP2922" t="s">
        <v>22</v>
      </c>
      <c r="CQ2922" t="s">
        <v>22</v>
      </c>
      <c r="CR2922" t="s">
        <v>22</v>
      </c>
      <c r="CS2922" t="s">
        <v>22</v>
      </c>
      <c r="CT2922" t="s">
        <v>0</v>
      </c>
      <c r="CU2922" t="s">
        <v>22</v>
      </c>
      <c r="CV2922" t="s">
        <v>22</v>
      </c>
      <c r="CW2922" t="s">
        <v>22</v>
      </c>
      <c r="CX2922" t="s">
        <v>22</v>
      </c>
      <c r="CY2922" t="s">
        <v>22</v>
      </c>
      <c r="CZ2922" t="s">
        <v>22</v>
      </c>
      <c r="DA2922" t="s">
        <v>22</v>
      </c>
      <c r="DB2922" t="s">
        <v>0</v>
      </c>
      <c r="DC2922" t="s">
        <v>22</v>
      </c>
      <c r="DD2922" t="s">
        <v>22</v>
      </c>
      <c r="DE2922" t="s">
        <v>22</v>
      </c>
      <c r="DF2922" t="s">
        <v>22</v>
      </c>
      <c r="DG2922" t="s">
        <v>22</v>
      </c>
      <c r="DH2922" t="s">
        <v>22</v>
      </c>
      <c r="DI2922" t="s">
        <v>22</v>
      </c>
      <c r="DJ2922" t="s">
        <v>22</v>
      </c>
      <c r="DK2922" t="s">
        <v>22</v>
      </c>
      <c r="DL2922" t="s">
        <v>22</v>
      </c>
      <c r="DM2922" t="s">
        <v>22</v>
      </c>
      <c r="DN2922" t="s">
        <v>22</v>
      </c>
      <c r="DO2922" t="s">
        <v>22</v>
      </c>
      <c r="DP2922" t="s">
        <v>22</v>
      </c>
      <c r="DQ2922" t="s">
        <v>2</v>
      </c>
      <c r="DR2922" t="s">
        <v>22</v>
      </c>
      <c r="DS2922" t="s">
        <v>22</v>
      </c>
      <c r="DT2922" t="s">
        <v>22</v>
      </c>
      <c r="DU2922" t="s">
        <v>22</v>
      </c>
      <c r="DV2922" t="s">
        <v>22</v>
      </c>
      <c r="DW2922" t="s">
        <v>22</v>
      </c>
      <c r="DX2922" t="s">
        <v>22</v>
      </c>
      <c r="DY2922" t="s">
        <v>22</v>
      </c>
      <c r="DZ2922" t="s">
        <v>22</v>
      </c>
      <c r="EA2922" t="s">
        <v>22</v>
      </c>
      <c r="EB2922" t="s">
        <v>22</v>
      </c>
      <c r="EC2922" t="s">
        <v>22</v>
      </c>
      <c r="ED2922" t="s">
        <v>22</v>
      </c>
      <c r="EE2922" t="s">
        <v>22</v>
      </c>
      <c r="EF2922" t="s">
        <v>22</v>
      </c>
      <c r="EG2922" t="s">
        <v>22</v>
      </c>
      <c r="EH2922" t="s">
        <v>22</v>
      </c>
      <c r="EI2922" t="s">
        <v>22</v>
      </c>
      <c r="EJ2922" t="s">
        <v>22</v>
      </c>
      <c r="EK2922" t="s">
        <v>22</v>
      </c>
      <c r="EL2922" t="s">
        <v>22</v>
      </c>
      <c r="EM2922" t="s">
        <v>22</v>
      </c>
      <c r="EN2922" t="s">
        <v>22</v>
      </c>
      <c r="EO2922" t="s">
        <v>22</v>
      </c>
      <c r="EP2922" t="s">
        <v>22</v>
      </c>
      <c r="EQ2922" t="s">
        <v>22</v>
      </c>
      <c r="ER2922" t="s">
        <v>22</v>
      </c>
      <c r="ES2922" t="s">
        <v>22</v>
      </c>
      <c r="ET2922" t="s">
        <v>22</v>
      </c>
      <c r="EU2922" t="s">
        <v>22</v>
      </c>
      <c r="EV2922" t="s">
        <v>22</v>
      </c>
      <c r="EW2922" t="s">
        <v>22</v>
      </c>
      <c r="EX2922" t="s">
        <v>22</v>
      </c>
      <c r="EY2922" t="s">
        <v>22</v>
      </c>
      <c r="EZ2922" t="s">
        <v>22</v>
      </c>
      <c r="FA2922" t="s">
        <v>0</v>
      </c>
      <c r="FB2922" t="s">
        <v>22</v>
      </c>
      <c r="FC2922" t="s">
        <v>22</v>
      </c>
      <c r="FD2922" t="s">
        <v>0</v>
      </c>
      <c r="FE2922" t="s">
        <v>22</v>
      </c>
      <c r="FF2922" t="s">
        <v>0</v>
      </c>
      <c r="FG2922" t="s">
        <v>22</v>
      </c>
      <c r="FH2922" t="s">
        <v>22</v>
      </c>
      <c r="FI2922" t="s">
        <v>22</v>
      </c>
      <c r="FJ2922" t="s">
        <v>22</v>
      </c>
      <c r="FK2922" t="s">
        <v>22</v>
      </c>
      <c r="FL2922" t="s">
        <v>22</v>
      </c>
      <c r="FM2922" t="s">
        <v>22</v>
      </c>
    </row>
    <row r="2923" spans="1:169" x14ac:dyDescent="0.2">
      <c r="A2923">
        <v>3126760</v>
      </c>
      <c r="B2923" t="s">
        <v>22</v>
      </c>
      <c r="C2923" t="s">
        <v>2</v>
      </c>
      <c r="D2923" t="s">
        <v>33</v>
      </c>
      <c r="E2923" t="s">
        <v>485</v>
      </c>
      <c r="F2923" t="s">
        <v>484</v>
      </c>
      <c r="G2923" t="s">
        <v>14</v>
      </c>
      <c r="H2923" t="s">
        <v>483</v>
      </c>
      <c r="I2923" t="s">
        <v>482</v>
      </c>
      <c r="J2923"/>
      <c r="K2923" t="s">
        <v>22</v>
      </c>
      <c r="L2923" t="s">
        <v>22</v>
      </c>
      <c r="M2923" t="s">
        <v>22</v>
      </c>
      <c r="N2923" t="s">
        <v>22</v>
      </c>
      <c r="O2923" t="s">
        <v>22</v>
      </c>
      <c r="P2923" t="s">
        <v>22</v>
      </c>
      <c r="Q2923" t="s">
        <v>22</v>
      </c>
      <c r="R2923" t="s">
        <v>22</v>
      </c>
      <c r="S2923" t="s">
        <v>22</v>
      </c>
      <c r="T2923" t="s">
        <v>22</v>
      </c>
      <c r="U2923" t="s">
        <v>22</v>
      </c>
      <c r="V2923" t="s">
        <v>22</v>
      </c>
      <c r="W2923" t="s">
        <v>22</v>
      </c>
      <c r="X2923" t="s">
        <v>22</v>
      </c>
      <c r="Y2923" t="s">
        <v>22</v>
      </c>
      <c r="Z2923" t="s">
        <v>22</v>
      </c>
      <c r="AA2923" t="s">
        <v>22</v>
      </c>
      <c r="AB2923" t="s">
        <v>22</v>
      </c>
      <c r="AC2923" t="s">
        <v>22</v>
      </c>
      <c r="AD2923" t="s">
        <v>22</v>
      </c>
      <c r="AE2923" t="s">
        <v>22</v>
      </c>
      <c r="AF2923" t="s">
        <v>22</v>
      </c>
      <c r="AG2923" t="s">
        <v>22</v>
      </c>
      <c r="AH2923" t="s">
        <v>22</v>
      </c>
      <c r="AI2923" t="s">
        <v>22</v>
      </c>
      <c r="AJ2923" t="s">
        <v>22</v>
      </c>
      <c r="AK2923" t="s">
        <v>22</v>
      </c>
      <c r="AL2923" t="s">
        <v>22</v>
      </c>
      <c r="AM2923" t="s">
        <v>22</v>
      </c>
      <c r="AN2923" t="s">
        <v>22</v>
      </c>
      <c r="AO2923" t="s">
        <v>22</v>
      </c>
      <c r="AP2923" t="s">
        <v>0</v>
      </c>
      <c r="AQ2923" t="s">
        <v>0</v>
      </c>
      <c r="AR2923" t="s">
        <v>22</v>
      </c>
      <c r="AS2923" t="s">
        <v>22</v>
      </c>
      <c r="AT2923" t="s">
        <v>22</v>
      </c>
      <c r="AU2923" t="s">
        <v>22</v>
      </c>
      <c r="AV2923" t="s">
        <v>22</v>
      </c>
      <c r="AW2923" t="s">
        <v>22</v>
      </c>
      <c r="AX2923" t="s">
        <v>22</v>
      </c>
      <c r="AY2923" t="s">
        <v>22</v>
      </c>
      <c r="AZ2923" t="s">
        <v>22</v>
      </c>
      <c r="BA2923" t="s">
        <v>22</v>
      </c>
      <c r="BB2923" t="s">
        <v>22</v>
      </c>
      <c r="BC2923" t="s">
        <v>22</v>
      </c>
      <c r="BD2923" t="s">
        <v>22</v>
      </c>
      <c r="BE2923" t="s">
        <v>22</v>
      </c>
      <c r="BF2923" t="s">
        <v>22</v>
      </c>
      <c r="BG2923" t="s">
        <v>22</v>
      </c>
      <c r="BH2923" t="s">
        <v>22</v>
      </c>
      <c r="BI2923" t="s">
        <v>22</v>
      </c>
      <c r="BJ2923" t="s">
        <v>22</v>
      </c>
      <c r="BK2923" t="s">
        <v>22</v>
      </c>
      <c r="BL2923" t="s">
        <v>22</v>
      </c>
      <c r="BM2923" t="s">
        <v>22</v>
      </c>
      <c r="BN2923" t="s">
        <v>22</v>
      </c>
      <c r="BO2923" t="s">
        <v>22</v>
      </c>
      <c r="BP2923" t="s">
        <v>22</v>
      </c>
      <c r="BQ2923" t="s">
        <v>22</v>
      </c>
      <c r="BR2923" t="s">
        <v>22</v>
      </c>
      <c r="BS2923" t="s">
        <v>0</v>
      </c>
      <c r="BT2923" t="s">
        <v>22</v>
      </c>
      <c r="BU2923" t="s">
        <v>22</v>
      </c>
      <c r="BV2923" t="s">
        <v>22</v>
      </c>
      <c r="BW2923" t="s">
        <v>22</v>
      </c>
      <c r="BX2923" t="s">
        <v>22</v>
      </c>
      <c r="BY2923" t="s">
        <v>22</v>
      </c>
      <c r="BZ2923" t="s">
        <v>22</v>
      </c>
      <c r="CA2923" t="s">
        <v>22</v>
      </c>
      <c r="CB2923" t="s">
        <v>22</v>
      </c>
      <c r="CC2923" t="s">
        <v>0</v>
      </c>
      <c r="CD2923" t="s">
        <v>22</v>
      </c>
      <c r="CE2923" t="s">
        <v>22</v>
      </c>
      <c r="CF2923" t="s">
        <v>22</v>
      </c>
      <c r="CG2923" t="s">
        <v>22</v>
      </c>
      <c r="CH2923" t="s">
        <v>22</v>
      </c>
      <c r="CI2923" t="s">
        <v>22</v>
      </c>
      <c r="CJ2923" t="s">
        <v>22</v>
      </c>
      <c r="CK2923" t="s">
        <v>22</v>
      </c>
      <c r="CL2923" t="s">
        <v>22</v>
      </c>
      <c r="CM2923" t="s">
        <v>22</v>
      </c>
      <c r="CN2923" t="s">
        <v>22</v>
      </c>
      <c r="CO2923" t="s">
        <v>22</v>
      </c>
      <c r="CP2923" t="s">
        <v>22</v>
      </c>
      <c r="CQ2923" t="s">
        <v>22</v>
      </c>
      <c r="CR2923" t="s">
        <v>22</v>
      </c>
      <c r="CS2923" t="s">
        <v>22</v>
      </c>
      <c r="CT2923" t="s">
        <v>22</v>
      </c>
      <c r="CU2923" t="s">
        <v>22</v>
      </c>
      <c r="CV2923" t="s">
        <v>22</v>
      </c>
      <c r="CW2923" t="s">
        <v>22</v>
      </c>
      <c r="CX2923" t="s">
        <v>22</v>
      </c>
      <c r="CY2923" t="s">
        <v>22</v>
      </c>
      <c r="CZ2923" t="s">
        <v>22</v>
      </c>
      <c r="DA2923" t="s">
        <v>22</v>
      </c>
      <c r="DB2923" t="s">
        <v>22</v>
      </c>
      <c r="DC2923" t="s">
        <v>22</v>
      </c>
      <c r="DD2923" t="s">
        <v>22</v>
      </c>
      <c r="DE2923" t="s">
        <v>22</v>
      </c>
      <c r="DF2923" t="s">
        <v>22</v>
      </c>
      <c r="DG2923" t="s">
        <v>22</v>
      </c>
      <c r="DH2923" t="s">
        <v>0</v>
      </c>
      <c r="DI2923" t="s">
        <v>22</v>
      </c>
      <c r="DJ2923" t="s">
        <v>22</v>
      </c>
      <c r="DK2923" t="s">
        <v>22</v>
      </c>
      <c r="DL2923" t="s">
        <v>22</v>
      </c>
      <c r="DM2923" t="s">
        <v>22</v>
      </c>
      <c r="DN2923" t="s">
        <v>22</v>
      </c>
      <c r="DO2923" t="s">
        <v>22</v>
      </c>
      <c r="DP2923" t="s">
        <v>22</v>
      </c>
      <c r="DQ2923" t="s">
        <v>22</v>
      </c>
      <c r="DR2923" t="s">
        <v>22</v>
      </c>
      <c r="DS2923" t="s">
        <v>22</v>
      </c>
      <c r="DT2923" t="s">
        <v>22</v>
      </c>
      <c r="DU2923" t="s">
        <v>22</v>
      </c>
      <c r="DV2923" t="s">
        <v>22</v>
      </c>
      <c r="DW2923" t="s">
        <v>22</v>
      </c>
      <c r="DX2923" t="s">
        <v>2</v>
      </c>
      <c r="DY2923" t="s">
        <v>2</v>
      </c>
      <c r="DZ2923" t="s">
        <v>2</v>
      </c>
      <c r="EA2923" t="s">
        <v>2</v>
      </c>
      <c r="EB2923" t="s">
        <v>2</v>
      </c>
      <c r="EC2923" t="s">
        <v>22</v>
      </c>
      <c r="ED2923" t="s">
        <v>22</v>
      </c>
      <c r="EE2923" t="s">
        <v>22</v>
      </c>
      <c r="EF2923" t="s">
        <v>22</v>
      </c>
      <c r="EG2923" t="s">
        <v>22</v>
      </c>
      <c r="EH2923" t="s">
        <v>22</v>
      </c>
      <c r="EI2923" t="s">
        <v>22</v>
      </c>
      <c r="EJ2923" t="s">
        <v>22</v>
      </c>
      <c r="EK2923" t="s">
        <v>22</v>
      </c>
      <c r="EL2923" t="s">
        <v>22</v>
      </c>
      <c r="EM2923" t="s">
        <v>22</v>
      </c>
      <c r="EN2923" t="s">
        <v>22</v>
      </c>
      <c r="EO2923" t="s">
        <v>22</v>
      </c>
      <c r="EP2923" t="s">
        <v>22</v>
      </c>
      <c r="EQ2923" t="s">
        <v>22</v>
      </c>
      <c r="ER2923" t="s">
        <v>22</v>
      </c>
      <c r="ES2923" t="s">
        <v>22</v>
      </c>
      <c r="ET2923" t="s">
        <v>22</v>
      </c>
      <c r="EU2923" t="s">
        <v>22</v>
      </c>
      <c r="EV2923" t="s">
        <v>22</v>
      </c>
      <c r="EW2923" t="s">
        <v>22</v>
      </c>
      <c r="EX2923" t="s">
        <v>22</v>
      </c>
      <c r="EY2923" t="s">
        <v>22</v>
      </c>
      <c r="EZ2923" t="s">
        <v>22</v>
      </c>
      <c r="FA2923" t="s">
        <v>0</v>
      </c>
      <c r="FB2923" t="s">
        <v>22</v>
      </c>
      <c r="FC2923" t="s">
        <v>22</v>
      </c>
      <c r="FD2923" t="s">
        <v>22</v>
      </c>
      <c r="FE2923" t="s">
        <v>22</v>
      </c>
      <c r="FF2923" t="s">
        <v>0</v>
      </c>
      <c r="FG2923" t="s">
        <v>22</v>
      </c>
      <c r="FH2923" t="s">
        <v>22</v>
      </c>
      <c r="FI2923" t="s">
        <v>22</v>
      </c>
      <c r="FJ2923" t="s">
        <v>22</v>
      </c>
      <c r="FK2923" t="s">
        <v>22</v>
      </c>
      <c r="FL2923" t="s">
        <v>22</v>
      </c>
      <c r="FM2923" t="s">
        <v>22</v>
      </c>
    </row>
    <row r="2924" spans="1:169" x14ac:dyDescent="0.2">
      <c r="A2924">
        <v>3127552</v>
      </c>
      <c r="B2924" t="s">
        <v>22</v>
      </c>
      <c r="C2924" t="s">
        <v>1</v>
      </c>
      <c r="D2924" t="s">
        <v>4</v>
      </c>
      <c r="E2924" t="s">
        <v>481</v>
      </c>
      <c r="F2924" t="s">
        <v>480</v>
      </c>
      <c r="G2924" t="s">
        <v>4</v>
      </c>
      <c r="H2924" t="s">
        <v>479</v>
      </c>
      <c r="I2924"/>
      <c r="J2924"/>
      <c r="K2924" t="s">
        <v>22</v>
      </c>
      <c r="L2924" t="s">
        <v>22</v>
      </c>
      <c r="M2924" t="s">
        <v>22</v>
      </c>
      <c r="N2924" t="s">
        <v>22</v>
      </c>
      <c r="O2924" t="s">
        <v>22</v>
      </c>
      <c r="P2924" t="s">
        <v>22</v>
      </c>
      <c r="Q2924" t="s">
        <v>22</v>
      </c>
      <c r="R2924" t="s">
        <v>22</v>
      </c>
      <c r="S2924" t="s">
        <v>22</v>
      </c>
      <c r="T2924" t="s">
        <v>22</v>
      </c>
      <c r="U2924" t="s">
        <v>22</v>
      </c>
      <c r="V2924" t="s">
        <v>22</v>
      </c>
      <c r="W2924" t="s">
        <v>22</v>
      </c>
      <c r="X2924" t="s">
        <v>22</v>
      </c>
      <c r="Y2924" t="s">
        <v>22</v>
      </c>
      <c r="Z2924" t="s">
        <v>22</v>
      </c>
      <c r="AA2924" t="s">
        <v>22</v>
      </c>
      <c r="AB2924" t="s">
        <v>22</v>
      </c>
      <c r="AC2924" t="s">
        <v>22</v>
      </c>
      <c r="AD2924" t="s">
        <v>22</v>
      </c>
      <c r="AE2924" t="s">
        <v>22</v>
      </c>
      <c r="AF2924" t="s">
        <v>22</v>
      </c>
      <c r="AG2924" t="s">
        <v>22</v>
      </c>
      <c r="AH2924" t="s">
        <v>22</v>
      </c>
      <c r="AI2924" t="s">
        <v>22</v>
      </c>
      <c r="AJ2924" t="s">
        <v>22</v>
      </c>
      <c r="AK2924" t="s">
        <v>22</v>
      </c>
      <c r="AL2924" t="s">
        <v>22</v>
      </c>
      <c r="AM2924" t="s">
        <v>22</v>
      </c>
      <c r="AN2924" t="s">
        <v>22</v>
      </c>
      <c r="AO2924" t="s">
        <v>22</v>
      </c>
      <c r="AP2924" t="s">
        <v>22</v>
      </c>
      <c r="AQ2924" t="s">
        <v>0</v>
      </c>
      <c r="AR2924" t="s">
        <v>22</v>
      </c>
      <c r="AS2924" t="s">
        <v>22</v>
      </c>
      <c r="AT2924" t="s">
        <v>22</v>
      </c>
      <c r="AU2924" t="s">
        <v>22</v>
      </c>
      <c r="AV2924" t="s">
        <v>22</v>
      </c>
      <c r="AW2924" t="s">
        <v>22</v>
      </c>
      <c r="AX2924" t="s">
        <v>22</v>
      </c>
      <c r="AY2924" t="s">
        <v>22</v>
      </c>
      <c r="AZ2924" t="s">
        <v>22</v>
      </c>
      <c r="BA2924" t="s">
        <v>22</v>
      </c>
      <c r="BB2924" t="s">
        <v>22</v>
      </c>
      <c r="BC2924" t="s">
        <v>22</v>
      </c>
      <c r="BD2924" t="s">
        <v>22</v>
      </c>
      <c r="BE2924" t="s">
        <v>22</v>
      </c>
      <c r="BF2924" t="s">
        <v>22</v>
      </c>
      <c r="BG2924" t="s">
        <v>22</v>
      </c>
      <c r="BH2924" t="s">
        <v>22</v>
      </c>
      <c r="BI2924" t="s">
        <v>22</v>
      </c>
      <c r="BJ2924" t="s">
        <v>22</v>
      </c>
      <c r="BK2924" t="s">
        <v>22</v>
      </c>
      <c r="BL2924" t="s">
        <v>22</v>
      </c>
      <c r="BM2924" t="s">
        <v>22</v>
      </c>
      <c r="BN2924" t="s">
        <v>22</v>
      </c>
      <c r="BO2924" t="s">
        <v>22</v>
      </c>
      <c r="BP2924" t="s">
        <v>22</v>
      </c>
      <c r="BQ2924" t="s">
        <v>22</v>
      </c>
      <c r="BR2924" t="s">
        <v>22</v>
      </c>
      <c r="BS2924" t="s">
        <v>22</v>
      </c>
      <c r="BT2924" t="s">
        <v>22</v>
      </c>
      <c r="BU2924" t="s">
        <v>22</v>
      </c>
      <c r="BV2924" t="s">
        <v>22</v>
      </c>
      <c r="BW2924" t="s">
        <v>1</v>
      </c>
      <c r="BX2924" t="s">
        <v>22</v>
      </c>
      <c r="BY2924" t="s">
        <v>22</v>
      </c>
      <c r="BZ2924" t="s">
        <v>22</v>
      </c>
      <c r="CA2924" t="s">
        <v>22</v>
      </c>
      <c r="CB2924" t="s">
        <v>22</v>
      </c>
      <c r="CC2924" t="s">
        <v>22</v>
      </c>
      <c r="CD2924" t="s">
        <v>22</v>
      </c>
      <c r="CE2924" t="s">
        <v>22</v>
      </c>
      <c r="CF2924" t="s">
        <v>22</v>
      </c>
      <c r="CG2924" t="s">
        <v>22</v>
      </c>
      <c r="CH2924" t="s">
        <v>22</v>
      </c>
      <c r="CI2924" t="s">
        <v>22</v>
      </c>
      <c r="CJ2924" t="s">
        <v>22</v>
      </c>
      <c r="CK2924" t="s">
        <v>22</v>
      </c>
      <c r="CL2924" t="s">
        <v>22</v>
      </c>
      <c r="CM2924" t="s">
        <v>22</v>
      </c>
      <c r="CN2924" t="s">
        <v>22</v>
      </c>
      <c r="CO2924" t="s">
        <v>22</v>
      </c>
      <c r="CP2924" t="s">
        <v>22</v>
      </c>
      <c r="CQ2924" t="s">
        <v>22</v>
      </c>
      <c r="CR2924" t="s">
        <v>22</v>
      </c>
      <c r="CS2924" t="s">
        <v>22</v>
      </c>
      <c r="CT2924" t="s">
        <v>22</v>
      </c>
      <c r="CU2924" t="s">
        <v>22</v>
      </c>
      <c r="CV2924" t="s">
        <v>22</v>
      </c>
      <c r="CW2924" t="s">
        <v>22</v>
      </c>
      <c r="CX2924" t="s">
        <v>22</v>
      </c>
      <c r="CY2924" t="s">
        <v>22</v>
      </c>
      <c r="CZ2924" t="s">
        <v>22</v>
      </c>
      <c r="DA2924" t="s">
        <v>22</v>
      </c>
      <c r="DB2924" t="s">
        <v>22</v>
      </c>
      <c r="DC2924" t="s">
        <v>22</v>
      </c>
      <c r="DD2924" t="s">
        <v>22</v>
      </c>
      <c r="DE2924" t="s">
        <v>22</v>
      </c>
      <c r="DF2924" t="s">
        <v>22</v>
      </c>
      <c r="DG2924" t="s">
        <v>22</v>
      </c>
      <c r="DH2924" t="s">
        <v>22</v>
      </c>
      <c r="DI2924" t="s">
        <v>22</v>
      </c>
      <c r="DJ2924" t="s">
        <v>22</v>
      </c>
      <c r="DK2924" t="s">
        <v>22</v>
      </c>
      <c r="DL2924" t="s">
        <v>22</v>
      </c>
      <c r="DM2924" t="s">
        <v>22</v>
      </c>
      <c r="DN2924" t="s">
        <v>22</v>
      </c>
      <c r="DO2924" t="s">
        <v>22</v>
      </c>
      <c r="DP2924" t="s">
        <v>22</v>
      </c>
      <c r="DQ2924" t="s">
        <v>22</v>
      </c>
      <c r="DR2924" t="s">
        <v>22</v>
      </c>
      <c r="DS2924" t="s">
        <v>22</v>
      </c>
      <c r="DT2924" t="s">
        <v>22</v>
      </c>
      <c r="DU2924" t="s">
        <v>22</v>
      </c>
      <c r="DV2924" t="s">
        <v>22</v>
      </c>
      <c r="DW2924" t="s">
        <v>22</v>
      </c>
      <c r="DX2924" t="s">
        <v>22</v>
      </c>
      <c r="DY2924" t="s">
        <v>22</v>
      </c>
      <c r="DZ2924" t="s">
        <v>22</v>
      </c>
      <c r="EA2924" t="s">
        <v>22</v>
      </c>
      <c r="EB2924" t="s">
        <v>22</v>
      </c>
      <c r="EC2924" t="s">
        <v>22</v>
      </c>
      <c r="ED2924" t="s">
        <v>22</v>
      </c>
      <c r="EE2924" t="s">
        <v>22</v>
      </c>
      <c r="EF2924" t="s">
        <v>22</v>
      </c>
      <c r="EG2924" t="s">
        <v>22</v>
      </c>
      <c r="EH2924" t="s">
        <v>22</v>
      </c>
      <c r="EI2924" t="s">
        <v>22</v>
      </c>
      <c r="EJ2924" t="s">
        <v>22</v>
      </c>
      <c r="EK2924" t="s">
        <v>22</v>
      </c>
      <c r="EL2924" t="s">
        <v>22</v>
      </c>
      <c r="EM2924" t="s">
        <v>22</v>
      </c>
      <c r="EN2924" t="s">
        <v>22</v>
      </c>
      <c r="EO2924" t="s">
        <v>22</v>
      </c>
      <c r="EP2924" t="s">
        <v>22</v>
      </c>
      <c r="EQ2924" t="s">
        <v>22</v>
      </c>
      <c r="ER2924" t="s">
        <v>22</v>
      </c>
      <c r="ES2924" t="s">
        <v>22</v>
      </c>
      <c r="ET2924" t="s">
        <v>22</v>
      </c>
      <c r="EU2924" t="s">
        <v>22</v>
      </c>
      <c r="EV2924" t="s">
        <v>22</v>
      </c>
      <c r="EW2924" t="s">
        <v>22</v>
      </c>
      <c r="EX2924" t="s">
        <v>22</v>
      </c>
      <c r="EY2924" t="s">
        <v>22</v>
      </c>
      <c r="EZ2924" t="s">
        <v>22</v>
      </c>
      <c r="FA2924" t="s">
        <v>22</v>
      </c>
      <c r="FB2924" t="s">
        <v>22</v>
      </c>
      <c r="FC2924" t="s">
        <v>22</v>
      </c>
      <c r="FD2924" t="s">
        <v>22</v>
      </c>
      <c r="FE2924" t="s">
        <v>22</v>
      </c>
      <c r="FF2924" t="s">
        <v>22</v>
      </c>
      <c r="FG2924" t="s">
        <v>22</v>
      </c>
      <c r="FH2924" t="s">
        <v>22</v>
      </c>
      <c r="FI2924" t="s">
        <v>22</v>
      </c>
      <c r="FJ2924" t="s">
        <v>22</v>
      </c>
      <c r="FK2924" t="s">
        <v>22</v>
      </c>
      <c r="FL2924" t="s">
        <v>22</v>
      </c>
      <c r="FM2924" t="s">
        <v>22</v>
      </c>
    </row>
    <row r="2925" spans="1:169" x14ac:dyDescent="0.2">
      <c r="A2925">
        <v>3127994</v>
      </c>
      <c r="B2925" t="s">
        <v>22</v>
      </c>
      <c r="C2925" t="s">
        <v>7</v>
      </c>
      <c r="D2925" t="s">
        <v>27</v>
      </c>
      <c r="E2925" t="s">
        <v>478</v>
      </c>
      <c r="F2925" t="s">
        <v>478</v>
      </c>
      <c r="G2925" t="s">
        <v>24</v>
      </c>
      <c r="H2925" t="s">
        <v>477</v>
      </c>
      <c r="I2925"/>
      <c r="J2925"/>
      <c r="K2925" t="s">
        <v>22</v>
      </c>
      <c r="L2925" t="s">
        <v>22</v>
      </c>
      <c r="M2925" t="s">
        <v>22</v>
      </c>
      <c r="N2925" t="s">
        <v>22</v>
      </c>
      <c r="O2925" t="s">
        <v>22</v>
      </c>
      <c r="P2925" t="s">
        <v>22</v>
      </c>
      <c r="Q2925" t="s">
        <v>22</v>
      </c>
      <c r="R2925" t="s">
        <v>22</v>
      </c>
      <c r="S2925" t="s">
        <v>22</v>
      </c>
      <c r="T2925" t="s">
        <v>22</v>
      </c>
      <c r="U2925" t="s">
        <v>22</v>
      </c>
      <c r="V2925" t="s">
        <v>22</v>
      </c>
      <c r="W2925" t="s">
        <v>22</v>
      </c>
      <c r="X2925" t="s">
        <v>22</v>
      </c>
      <c r="Y2925" t="s">
        <v>22</v>
      </c>
      <c r="Z2925" t="s">
        <v>22</v>
      </c>
      <c r="AA2925" t="s">
        <v>22</v>
      </c>
      <c r="AB2925" t="s">
        <v>22</v>
      </c>
      <c r="AC2925" t="s">
        <v>22</v>
      </c>
      <c r="AD2925" t="s">
        <v>22</v>
      </c>
      <c r="AE2925" t="s">
        <v>22</v>
      </c>
      <c r="AF2925" t="s">
        <v>22</v>
      </c>
      <c r="AG2925" t="s">
        <v>22</v>
      </c>
      <c r="AH2925" t="s">
        <v>22</v>
      </c>
      <c r="AI2925" t="s">
        <v>22</v>
      </c>
      <c r="AJ2925" t="s">
        <v>22</v>
      </c>
      <c r="AK2925" t="s">
        <v>22</v>
      </c>
      <c r="AL2925" t="s">
        <v>22</v>
      </c>
      <c r="AM2925" t="s">
        <v>22</v>
      </c>
      <c r="AN2925" t="s">
        <v>22</v>
      </c>
      <c r="AO2925" t="s">
        <v>22</v>
      </c>
      <c r="AP2925" t="s">
        <v>22</v>
      </c>
      <c r="AQ2925" t="s">
        <v>22</v>
      </c>
      <c r="AR2925" t="s">
        <v>22</v>
      </c>
      <c r="AS2925" t="s">
        <v>22</v>
      </c>
      <c r="AT2925" t="s">
        <v>22</v>
      </c>
      <c r="AU2925" t="s">
        <v>22</v>
      </c>
      <c r="AV2925" t="s">
        <v>22</v>
      </c>
      <c r="AW2925" t="s">
        <v>22</v>
      </c>
      <c r="AX2925" t="s">
        <v>22</v>
      </c>
      <c r="AY2925" t="s">
        <v>22</v>
      </c>
      <c r="AZ2925" t="s">
        <v>22</v>
      </c>
      <c r="BA2925" t="s">
        <v>22</v>
      </c>
      <c r="BB2925" t="s">
        <v>22</v>
      </c>
      <c r="BC2925" t="s">
        <v>22</v>
      </c>
      <c r="BD2925" t="s">
        <v>22</v>
      </c>
      <c r="BE2925" t="s">
        <v>22</v>
      </c>
      <c r="BF2925" t="s">
        <v>22</v>
      </c>
      <c r="BG2925" t="s">
        <v>22</v>
      </c>
      <c r="BH2925" t="s">
        <v>22</v>
      </c>
      <c r="BI2925" t="s">
        <v>22</v>
      </c>
      <c r="BJ2925" t="s">
        <v>22</v>
      </c>
      <c r="BK2925" t="s">
        <v>22</v>
      </c>
      <c r="BL2925" t="s">
        <v>22</v>
      </c>
      <c r="BM2925" t="s">
        <v>22</v>
      </c>
      <c r="BN2925" t="s">
        <v>7</v>
      </c>
      <c r="BO2925" t="s">
        <v>7</v>
      </c>
      <c r="BP2925" t="s">
        <v>7</v>
      </c>
      <c r="BQ2925" t="s">
        <v>7</v>
      </c>
      <c r="BR2925" t="s">
        <v>7</v>
      </c>
      <c r="BS2925" t="s">
        <v>22</v>
      </c>
      <c r="BT2925" t="s">
        <v>22</v>
      </c>
      <c r="BU2925" t="s">
        <v>22</v>
      </c>
      <c r="BV2925" t="s">
        <v>22</v>
      </c>
      <c r="BW2925" t="s">
        <v>22</v>
      </c>
      <c r="BX2925" t="s">
        <v>22</v>
      </c>
      <c r="BY2925" t="s">
        <v>22</v>
      </c>
      <c r="BZ2925" t="s">
        <v>22</v>
      </c>
      <c r="CA2925" t="s">
        <v>22</v>
      </c>
      <c r="CB2925" t="s">
        <v>22</v>
      </c>
      <c r="CC2925" t="s">
        <v>22</v>
      </c>
      <c r="CD2925" t="s">
        <v>22</v>
      </c>
      <c r="CE2925" t="s">
        <v>22</v>
      </c>
      <c r="CF2925" t="s">
        <v>22</v>
      </c>
      <c r="CG2925" t="s">
        <v>22</v>
      </c>
      <c r="CH2925" t="s">
        <v>22</v>
      </c>
      <c r="CI2925" t="s">
        <v>22</v>
      </c>
      <c r="CJ2925" t="s">
        <v>22</v>
      </c>
      <c r="CK2925" t="s">
        <v>22</v>
      </c>
      <c r="CL2925" t="s">
        <v>22</v>
      </c>
      <c r="CM2925" t="s">
        <v>22</v>
      </c>
      <c r="CN2925" t="s">
        <v>22</v>
      </c>
      <c r="CO2925" t="s">
        <v>22</v>
      </c>
      <c r="CP2925" t="s">
        <v>22</v>
      </c>
      <c r="CQ2925" t="s">
        <v>22</v>
      </c>
      <c r="CR2925" t="s">
        <v>22</v>
      </c>
      <c r="CS2925" t="s">
        <v>22</v>
      </c>
      <c r="CT2925" t="s">
        <v>22</v>
      </c>
      <c r="CU2925" t="s">
        <v>22</v>
      </c>
      <c r="CV2925" t="s">
        <v>22</v>
      </c>
      <c r="CW2925" t="s">
        <v>22</v>
      </c>
      <c r="CX2925" t="s">
        <v>22</v>
      </c>
      <c r="CY2925" t="s">
        <v>22</v>
      </c>
      <c r="CZ2925" t="s">
        <v>22</v>
      </c>
      <c r="DA2925" t="s">
        <v>22</v>
      </c>
      <c r="DB2925" t="s">
        <v>22</v>
      </c>
      <c r="DC2925" t="s">
        <v>22</v>
      </c>
      <c r="DD2925" t="s">
        <v>22</v>
      </c>
      <c r="DE2925" t="s">
        <v>22</v>
      </c>
      <c r="DF2925" t="s">
        <v>22</v>
      </c>
      <c r="DG2925" t="s">
        <v>22</v>
      </c>
      <c r="DH2925" t="s">
        <v>22</v>
      </c>
      <c r="DI2925" t="s">
        <v>22</v>
      </c>
      <c r="DJ2925" t="s">
        <v>22</v>
      </c>
      <c r="DK2925" t="s">
        <v>22</v>
      </c>
      <c r="DL2925" t="s">
        <v>22</v>
      </c>
      <c r="DM2925" t="s">
        <v>22</v>
      </c>
      <c r="DN2925" t="s">
        <v>22</v>
      </c>
      <c r="DO2925" t="s">
        <v>22</v>
      </c>
      <c r="DP2925" t="s">
        <v>22</v>
      </c>
      <c r="DQ2925" t="s">
        <v>22</v>
      </c>
      <c r="DR2925" t="s">
        <v>22</v>
      </c>
      <c r="DS2925" t="s">
        <v>22</v>
      </c>
      <c r="DT2925" t="s">
        <v>22</v>
      </c>
      <c r="DU2925" t="s">
        <v>22</v>
      </c>
      <c r="DV2925" t="s">
        <v>22</v>
      </c>
      <c r="DW2925" t="s">
        <v>22</v>
      </c>
      <c r="DX2925" t="s">
        <v>22</v>
      </c>
      <c r="DY2925" t="s">
        <v>22</v>
      </c>
      <c r="DZ2925" t="s">
        <v>22</v>
      </c>
      <c r="EA2925" t="s">
        <v>22</v>
      </c>
      <c r="EB2925" t="s">
        <v>22</v>
      </c>
      <c r="EC2925" t="s">
        <v>22</v>
      </c>
      <c r="ED2925" t="s">
        <v>22</v>
      </c>
      <c r="EE2925" t="s">
        <v>22</v>
      </c>
      <c r="EF2925" t="s">
        <v>22</v>
      </c>
      <c r="EG2925" t="s">
        <v>22</v>
      </c>
      <c r="EH2925" t="s">
        <v>22</v>
      </c>
      <c r="EI2925" t="s">
        <v>22</v>
      </c>
      <c r="EJ2925" t="s">
        <v>22</v>
      </c>
      <c r="EK2925" t="s">
        <v>22</v>
      </c>
      <c r="EL2925" t="s">
        <v>22</v>
      </c>
      <c r="EM2925" t="s">
        <v>22</v>
      </c>
      <c r="EN2925" t="s">
        <v>22</v>
      </c>
      <c r="EO2925" t="s">
        <v>22</v>
      </c>
      <c r="EP2925" t="s">
        <v>22</v>
      </c>
      <c r="EQ2925" t="s">
        <v>22</v>
      </c>
      <c r="ER2925" t="s">
        <v>22</v>
      </c>
      <c r="ES2925" t="s">
        <v>22</v>
      </c>
      <c r="ET2925" t="s">
        <v>22</v>
      </c>
      <c r="EU2925" t="s">
        <v>22</v>
      </c>
      <c r="EV2925" t="s">
        <v>22</v>
      </c>
      <c r="EW2925" t="s">
        <v>22</v>
      </c>
      <c r="EX2925" t="s">
        <v>22</v>
      </c>
      <c r="EY2925" t="s">
        <v>22</v>
      </c>
      <c r="EZ2925" t="s">
        <v>22</v>
      </c>
      <c r="FA2925" t="s">
        <v>22</v>
      </c>
      <c r="FB2925" t="s">
        <v>22</v>
      </c>
      <c r="FC2925" t="s">
        <v>22</v>
      </c>
      <c r="FD2925" t="s">
        <v>22</v>
      </c>
      <c r="FE2925" t="s">
        <v>22</v>
      </c>
      <c r="FF2925" t="s">
        <v>22</v>
      </c>
      <c r="FG2925" t="s">
        <v>22</v>
      </c>
      <c r="FH2925" t="s">
        <v>22</v>
      </c>
      <c r="FI2925" t="s">
        <v>22</v>
      </c>
      <c r="FJ2925" t="s">
        <v>22</v>
      </c>
      <c r="FK2925" t="s">
        <v>22</v>
      </c>
      <c r="FL2925" t="s">
        <v>22</v>
      </c>
      <c r="FM2925" t="s">
        <v>22</v>
      </c>
    </row>
    <row r="2926" spans="1:169" x14ac:dyDescent="0.2">
      <c r="A2926">
        <v>3131795</v>
      </c>
      <c r="B2926" t="s">
        <v>2</v>
      </c>
      <c r="C2926" t="s">
        <v>7</v>
      </c>
      <c r="D2926" t="s">
        <v>17</v>
      </c>
      <c r="E2926" t="s">
        <v>476</v>
      </c>
      <c r="F2926" t="s">
        <v>475</v>
      </c>
      <c r="G2926" t="s">
        <v>14</v>
      </c>
      <c r="H2926" t="s">
        <v>474</v>
      </c>
      <c r="I2926" t="s">
        <v>473</v>
      </c>
      <c r="J2926"/>
      <c r="K2926" t="s">
        <v>2</v>
      </c>
      <c r="L2926" t="s">
        <v>2</v>
      </c>
      <c r="M2926" t="s">
        <v>2</v>
      </c>
      <c r="N2926" t="s">
        <v>2</v>
      </c>
      <c r="O2926" t="s">
        <v>2</v>
      </c>
      <c r="P2926" t="s">
        <v>2</v>
      </c>
      <c r="Q2926" t="s">
        <v>2</v>
      </c>
      <c r="R2926" t="s">
        <v>2</v>
      </c>
      <c r="S2926" t="s">
        <v>2</v>
      </c>
      <c r="T2926" t="s">
        <v>2</v>
      </c>
      <c r="U2926" t="s">
        <v>2</v>
      </c>
      <c r="V2926" t="s">
        <v>2</v>
      </c>
      <c r="W2926" t="s">
        <v>2</v>
      </c>
      <c r="X2926" t="s">
        <v>2</v>
      </c>
      <c r="Y2926" t="s">
        <v>2</v>
      </c>
      <c r="Z2926" t="s">
        <v>2</v>
      </c>
      <c r="AA2926" t="s">
        <v>2</v>
      </c>
      <c r="AB2926" t="s">
        <v>7</v>
      </c>
      <c r="AC2926" t="s">
        <v>2</v>
      </c>
      <c r="AD2926" t="s">
        <v>2</v>
      </c>
      <c r="AE2926" t="s">
        <v>2</v>
      </c>
      <c r="AF2926" t="s">
        <v>2</v>
      </c>
      <c r="AG2926" t="s">
        <v>2</v>
      </c>
      <c r="AH2926" t="s">
        <v>2</v>
      </c>
      <c r="AI2926" t="s">
        <v>2</v>
      </c>
      <c r="AJ2926" t="s">
        <v>2</v>
      </c>
      <c r="AK2926" t="s">
        <v>2</v>
      </c>
      <c r="AL2926" t="s">
        <v>2</v>
      </c>
      <c r="AM2926" t="s">
        <v>2</v>
      </c>
      <c r="AN2926" t="s">
        <v>2</v>
      </c>
      <c r="AO2926" t="s">
        <v>2</v>
      </c>
      <c r="AP2926" t="s">
        <v>2</v>
      </c>
      <c r="AQ2926" t="s">
        <v>2</v>
      </c>
      <c r="AR2926" t="s">
        <v>2</v>
      </c>
      <c r="AS2926" t="s">
        <v>2</v>
      </c>
      <c r="AT2926" t="s">
        <v>2</v>
      </c>
      <c r="AU2926" t="s">
        <v>2</v>
      </c>
      <c r="AV2926" t="s">
        <v>2</v>
      </c>
      <c r="AW2926" t="s">
        <v>2</v>
      </c>
      <c r="AX2926" t="s">
        <v>2</v>
      </c>
      <c r="AY2926" t="s">
        <v>2</v>
      </c>
      <c r="AZ2926" t="s">
        <v>2</v>
      </c>
      <c r="BA2926" t="s">
        <v>2</v>
      </c>
      <c r="BB2926" t="s">
        <v>2</v>
      </c>
      <c r="BC2926" t="s">
        <v>2</v>
      </c>
      <c r="BD2926" t="s">
        <v>2</v>
      </c>
      <c r="BE2926" t="s">
        <v>2</v>
      </c>
      <c r="BF2926" t="s">
        <v>2</v>
      </c>
      <c r="BG2926" t="s">
        <v>2</v>
      </c>
      <c r="BH2926" t="s">
        <v>2</v>
      </c>
      <c r="BI2926" t="s">
        <v>2</v>
      </c>
      <c r="BJ2926" t="s">
        <v>2</v>
      </c>
      <c r="BK2926" t="s">
        <v>2</v>
      </c>
      <c r="BL2926" t="s">
        <v>2</v>
      </c>
      <c r="BM2926" t="s">
        <v>2</v>
      </c>
      <c r="BN2926" t="s">
        <v>2</v>
      </c>
      <c r="BO2926" t="s">
        <v>2</v>
      </c>
      <c r="BP2926" t="s">
        <v>2</v>
      </c>
      <c r="BQ2926" t="s">
        <v>2</v>
      </c>
      <c r="BR2926" t="s">
        <v>2</v>
      </c>
      <c r="BS2926" t="s">
        <v>2</v>
      </c>
      <c r="BT2926" t="s">
        <v>2</v>
      </c>
      <c r="BU2926" t="s">
        <v>2</v>
      </c>
      <c r="BV2926" t="s">
        <v>2</v>
      </c>
      <c r="BW2926" t="s">
        <v>2</v>
      </c>
      <c r="BX2926" t="s">
        <v>2</v>
      </c>
      <c r="BY2926" t="s">
        <v>2</v>
      </c>
      <c r="BZ2926" t="s">
        <v>2</v>
      </c>
      <c r="CA2926" t="s">
        <v>2</v>
      </c>
      <c r="CB2926" t="s">
        <v>2</v>
      </c>
      <c r="CC2926" t="s">
        <v>2</v>
      </c>
      <c r="CD2926" t="s">
        <v>2</v>
      </c>
      <c r="CE2926" t="s">
        <v>2</v>
      </c>
      <c r="CF2926" t="s">
        <v>2</v>
      </c>
      <c r="CG2926" t="s">
        <v>2</v>
      </c>
      <c r="CH2926" t="s">
        <v>2</v>
      </c>
      <c r="CI2926" t="s">
        <v>2</v>
      </c>
      <c r="CJ2926" t="s">
        <v>2</v>
      </c>
      <c r="CK2926" t="s">
        <v>2</v>
      </c>
      <c r="CL2926" t="s">
        <v>2</v>
      </c>
      <c r="CM2926" t="s">
        <v>2</v>
      </c>
      <c r="CN2926" t="s">
        <v>2</v>
      </c>
      <c r="CO2926" t="s">
        <v>2</v>
      </c>
      <c r="CP2926" t="s">
        <v>2</v>
      </c>
      <c r="CQ2926" t="s">
        <v>2</v>
      </c>
      <c r="CR2926" t="s">
        <v>2</v>
      </c>
      <c r="CS2926" t="s">
        <v>2</v>
      </c>
      <c r="CT2926" t="s">
        <v>2</v>
      </c>
      <c r="CU2926" t="s">
        <v>2</v>
      </c>
      <c r="CV2926" t="s">
        <v>2</v>
      </c>
      <c r="CW2926" t="s">
        <v>2</v>
      </c>
      <c r="CX2926" t="s">
        <v>2</v>
      </c>
      <c r="CY2926" t="s">
        <v>2</v>
      </c>
      <c r="CZ2926" t="s">
        <v>2</v>
      </c>
      <c r="DA2926" t="s">
        <v>2</v>
      </c>
      <c r="DB2926" t="s">
        <v>2</v>
      </c>
      <c r="DC2926" t="s">
        <v>2</v>
      </c>
      <c r="DD2926" t="s">
        <v>2</v>
      </c>
      <c r="DE2926" t="s">
        <v>2</v>
      </c>
      <c r="DF2926" t="s">
        <v>2</v>
      </c>
      <c r="DG2926" t="s">
        <v>2</v>
      </c>
      <c r="DH2926" t="s">
        <v>2</v>
      </c>
      <c r="DI2926" t="s">
        <v>2</v>
      </c>
      <c r="DJ2926" t="s">
        <v>2</v>
      </c>
      <c r="DK2926" t="s">
        <v>2</v>
      </c>
      <c r="DL2926" t="s">
        <v>2</v>
      </c>
      <c r="DM2926" t="s">
        <v>2</v>
      </c>
      <c r="DN2926" t="s">
        <v>2</v>
      </c>
      <c r="DO2926" t="s">
        <v>2</v>
      </c>
      <c r="DP2926" t="s">
        <v>2</v>
      </c>
      <c r="DQ2926" t="s">
        <v>2</v>
      </c>
      <c r="DR2926" t="s">
        <v>2</v>
      </c>
      <c r="DS2926" t="s">
        <v>2</v>
      </c>
      <c r="DT2926" t="s">
        <v>2</v>
      </c>
      <c r="DU2926" t="s">
        <v>2</v>
      </c>
      <c r="DV2926" t="s">
        <v>2</v>
      </c>
      <c r="DW2926" t="s">
        <v>2</v>
      </c>
      <c r="DX2926" t="s">
        <v>2</v>
      </c>
      <c r="DY2926" t="s">
        <v>2</v>
      </c>
      <c r="DZ2926" t="s">
        <v>2</v>
      </c>
      <c r="EA2926" t="s">
        <v>2</v>
      </c>
      <c r="EB2926" t="s">
        <v>2</v>
      </c>
      <c r="EC2926" t="s">
        <v>2</v>
      </c>
      <c r="ED2926" t="s">
        <v>2</v>
      </c>
      <c r="EE2926" t="s">
        <v>2</v>
      </c>
      <c r="EF2926" t="s">
        <v>2</v>
      </c>
      <c r="EG2926" t="s">
        <v>2</v>
      </c>
      <c r="EH2926" t="s">
        <v>2</v>
      </c>
      <c r="EI2926" t="s">
        <v>2</v>
      </c>
      <c r="EJ2926" t="s">
        <v>2</v>
      </c>
      <c r="EK2926" t="s">
        <v>2</v>
      </c>
      <c r="EL2926" t="s">
        <v>2</v>
      </c>
      <c r="EM2926" t="s">
        <v>2</v>
      </c>
      <c r="EN2926" t="s">
        <v>2</v>
      </c>
      <c r="EO2926" t="s">
        <v>2</v>
      </c>
      <c r="EP2926" t="s">
        <v>2</v>
      </c>
      <c r="EQ2926" t="s">
        <v>2</v>
      </c>
      <c r="ER2926" t="s">
        <v>2</v>
      </c>
      <c r="ES2926" t="s">
        <v>2</v>
      </c>
      <c r="ET2926" t="s">
        <v>2</v>
      </c>
      <c r="EU2926" t="s">
        <v>2</v>
      </c>
      <c r="EV2926" t="s">
        <v>2</v>
      </c>
      <c r="EW2926" t="s">
        <v>2</v>
      </c>
      <c r="EX2926" t="s">
        <v>2</v>
      </c>
      <c r="EY2926" t="s">
        <v>2</v>
      </c>
      <c r="EZ2926" t="s">
        <v>2</v>
      </c>
      <c r="FA2926" t="s">
        <v>2</v>
      </c>
      <c r="FB2926" t="s">
        <v>2</v>
      </c>
      <c r="FC2926" t="s">
        <v>2</v>
      </c>
      <c r="FD2926" t="s">
        <v>2</v>
      </c>
      <c r="FE2926" t="s">
        <v>2</v>
      </c>
      <c r="FF2926" t="s">
        <v>2</v>
      </c>
      <c r="FG2926" t="s">
        <v>2</v>
      </c>
      <c r="FH2926" t="s">
        <v>2</v>
      </c>
      <c r="FI2926" t="s">
        <v>2</v>
      </c>
      <c r="FJ2926" t="s">
        <v>2</v>
      </c>
      <c r="FK2926" t="s">
        <v>2</v>
      </c>
      <c r="FL2926" t="s">
        <v>2</v>
      </c>
      <c r="FM2926" t="s">
        <v>2</v>
      </c>
    </row>
    <row r="2927" spans="1:169" x14ac:dyDescent="0.2">
      <c r="A2927">
        <v>3132639</v>
      </c>
      <c r="B2927" t="s">
        <v>1</v>
      </c>
      <c r="C2927" t="s">
        <v>7</v>
      </c>
      <c r="D2927" t="s">
        <v>17</v>
      </c>
      <c r="E2927" t="s">
        <v>472</v>
      </c>
      <c r="F2927" t="s">
        <v>471</v>
      </c>
      <c r="G2927" t="s">
        <v>14</v>
      </c>
      <c r="H2927" t="s">
        <v>470</v>
      </c>
      <c r="I2927" t="s">
        <v>469</v>
      </c>
      <c r="J2927" t="s">
        <v>131</v>
      </c>
      <c r="K2927" t="s">
        <v>1</v>
      </c>
      <c r="L2927" t="s">
        <v>1</v>
      </c>
      <c r="M2927" t="s">
        <v>1</v>
      </c>
      <c r="N2927" t="s">
        <v>1</v>
      </c>
      <c r="O2927" t="s">
        <v>1</v>
      </c>
      <c r="P2927" t="s">
        <v>1</v>
      </c>
      <c r="Q2927" t="s">
        <v>1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  <c r="Y2927" t="s">
        <v>1</v>
      </c>
      <c r="Z2927" t="s">
        <v>1</v>
      </c>
      <c r="AA2927" t="s">
        <v>1</v>
      </c>
      <c r="AB2927" t="s">
        <v>1</v>
      </c>
      <c r="AC2927" t="s">
        <v>1</v>
      </c>
      <c r="AD2927" t="s">
        <v>1</v>
      </c>
      <c r="AE2927" t="s">
        <v>1</v>
      </c>
      <c r="AF2927" t="s">
        <v>1</v>
      </c>
      <c r="AG2927" t="s">
        <v>1</v>
      </c>
      <c r="AH2927" t="s">
        <v>1</v>
      </c>
      <c r="AI2927" t="s">
        <v>1</v>
      </c>
      <c r="AJ2927" t="s">
        <v>1</v>
      </c>
      <c r="AK2927" t="s">
        <v>1</v>
      </c>
      <c r="AL2927" t="s">
        <v>1</v>
      </c>
      <c r="AM2927" t="s">
        <v>1</v>
      </c>
      <c r="AN2927" t="s">
        <v>1</v>
      </c>
      <c r="AO2927" t="s">
        <v>1</v>
      </c>
      <c r="AP2927" t="s">
        <v>1</v>
      </c>
      <c r="AQ2927" t="s">
        <v>0</v>
      </c>
      <c r="AR2927" t="s">
        <v>1</v>
      </c>
      <c r="AS2927" t="s">
        <v>1</v>
      </c>
      <c r="AT2927" t="s">
        <v>1</v>
      </c>
      <c r="AU2927" t="s">
        <v>1</v>
      </c>
      <c r="AV2927" t="s">
        <v>1</v>
      </c>
      <c r="AW2927" t="s">
        <v>1</v>
      </c>
      <c r="AX2927" t="s">
        <v>1</v>
      </c>
      <c r="AY2927" t="s">
        <v>1</v>
      </c>
      <c r="AZ2927" t="s">
        <v>1</v>
      </c>
      <c r="BA2927" t="s">
        <v>1</v>
      </c>
      <c r="BB2927" t="s">
        <v>1</v>
      </c>
      <c r="BC2927" t="s">
        <v>1</v>
      </c>
      <c r="BD2927" t="s">
        <v>1</v>
      </c>
      <c r="BE2927" t="s">
        <v>1</v>
      </c>
      <c r="BF2927" t="s">
        <v>1</v>
      </c>
      <c r="BG2927" t="s">
        <v>1</v>
      </c>
      <c r="BH2927" t="s">
        <v>1</v>
      </c>
      <c r="BI2927" t="s">
        <v>1</v>
      </c>
      <c r="BJ2927" t="s">
        <v>1</v>
      </c>
      <c r="BK2927" t="s">
        <v>1</v>
      </c>
      <c r="BL2927" t="s">
        <v>1</v>
      </c>
      <c r="BM2927" t="s">
        <v>1</v>
      </c>
      <c r="BN2927" t="s">
        <v>1</v>
      </c>
      <c r="BO2927" t="s">
        <v>1</v>
      </c>
      <c r="BP2927" t="s">
        <v>1</v>
      </c>
      <c r="BQ2927" t="s">
        <v>1</v>
      </c>
      <c r="BR2927" t="s">
        <v>1</v>
      </c>
      <c r="BS2927" t="s">
        <v>1</v>
      </c>
      <c r="BT2927" t="s">
        <v>1</v>
      </c>
      <c r="BU2927" t="s">
        <v>1</v>
      </c>
      <c r="BV2927" t="s">
        <v>1</v>
      </c>
      <c r="BW2927" t="s">
        <v>1</v>
      </c>
      <c r="BX2927" t="s">
        <v>1</v>
      </c>
      <c r="BY2927" t="s">
        <v>1</v>
      </c>
      <c r="BZ2927" t="s">
        <v>1</v>
      </c>
      <c r="CA2927" t="s">
        <v>1</v>
      </c>
      <c r="CB2927" t="s">
        <v>1</v>
      </c>
      <c r="CC2927" t="s">
        <v>1</v>
      </c>
      <c r="CD2927" t="s">
        <v>1</v>
      </c>
      <c r="CE2927" t="s">
        <v>1</v>
      </c>
      <c r="CF2927" t="s">
        <v>1</v>
      </c>
      <c r="CG2927" t="s">
        <v>1</v>
      </c>
      <c r="CH2927" t="s">
        <v>1</v>
      </c>
      <c r="CI2927" t="s">
        <v>1</v>
      </c>
      <c r="CJ2927" t="s">
        <v>1</v>
      </c>
      <c r="CK2927" t="s">
        <v>1</v>
      </c>
      <c r="CL2927" t="s">
        <v>1</v>
      </c>
      <c r="CM2927" t="s">
        <v>1</v>
      </c>
      <c r="CN2927" t="s">
        <v>1</v>
      </c>
      <c r="CO2927" t="s">
        <v>1</v>
      </c>
      <c r="CP2927" t="s">
        <v>1</v>
      </c>
      <c r="CQ2927" t="s">
        <v>1</v>
      </c>
      <c r="CR2927" t="s">
        <v>1</v>
      </c>
      <c r="CS2927" t="s">
        <v>1</v>
      </c>
      <c r="CT2927" t="s">
        <v>1</v>
      </c>
      <c r="CU2927" t="s">
        <v>1</v>
      </c>
      <c r="CV2927" t="s">
        <v>1</v>
      </c>
      <c r="CW2927" t="s">
        <v>1</v>
      </c>
      <c r="CX2927" t="s">
        <v>1</v>
      </c>
      <c r="CY2927" t="s">
        <v>1</v>
      </c>
      <c r="CZ2927" t="s">
        <v>1</v>
      </c>
      <c r="DA2927" t="s">
        <v>1</v>
      </c>
      <c r="DB2927" t="s">
        <v>1</v>
      </c>
      <c r="DC2927" t="s">
        <v>1</v>
      </c>
      <c r="DD2927" t="s">
        <v>1</v>
      </c>
      <c r="DE2927" t="s">
        <v>1</v>
      </c>
      <c r="DF2927" t="s">
        <v>1</v>
      </c>
      <c r="DG2927" t="s">
        <v>1</v>
      </c>
      <c r="DH2927" t="s">
        <v>1</v>
      </c>
      <c r="DI2927" t="s">
        <v>1</v>
      </c>
      <c r="DJ2927" t="s">
        <v>1</v>
      </c>
      <c r="DK2927" t="s">
        <v>1</v>
      </c>
      <c r="DL2927" t="s">
        <v>1</v>
      </c>
      <c r="DM2927" t="s">
        <v>1</v>
      </c>
      <c r="DN2927" t="s">
        <v>1</v>
      </c>
      <c r="DO2927" t="s">
        <v>1</v>
      </c>
      <c r="DP2927" t="s">
        <v>1</v>
      </c>
      <c r="DQ2927" t="s">
        <v>1</v>
      </c>
      <c r="DR2927" t="s">
        <v>1</v>
      </c>
      <c r="DS2927" t="s">
        <v>1</v>
      </c>
      <c r="DT2927" t="s">
        <v>1</v>
      </c>
      <c r="DU2927" t="s">
        <v>1</v>
      </c>
      <c r="DV2927" t="s">
        <v>1</v>
      </c>
      <c r="DW2927" t="s">
        <v>1</v>
      </c>
      <c r="DX2927" t="s">
        <v>1</v>
      </c>
      <c r="DY2927" t="s">
        <v>1</v>
      </c>
      <c r="DZ2927" t="s">
        <v>1</v>
      </c>
      <c r="EA2927" t="s">
        <v>1</v>
      </c>
      <c r="EB2927" t="s">
        <v>1</v>
      </c>
      <c r="EC2927" t="s">
        <v>1</v>
      </c>
      <c r="ED2927" t="s">
        <v>1</v>
      </c>
      <c r="EE2927" t="s">
        <v>1</v>
      </c>
      <c r="EF2927" t="s">
        <v>1</v>
      </c>
      <c r="EG2927" t="s">
        <v>1</v>
      </c>
      <c r="EH2927" t="s">
        <v>1</v>
      </c>
      <c r="EI2927" t="s">
        <v>1</v>
      </c>
      <c r="EJ2927" t="s">
        <v>1</v>
      </c>
      <c r="EK2927" t="s">
        <v>1</v>
      </c>
      <c r="EL2927" t="s">
        <v>1</v>
      </c>
      <c r="EM2927" t="s">
        <v>1</v>
      </c>
      <c r="EN2927" t="s">
        <v>1</v>
      </c>
      <c r="EO2927" t="s">
        <v>1</v>
      </c>
      <c r="EP2927" t="s">
        <v>1</v>
      </c>
      <c r="EQ2927" t="s">
        <v>1</v>
      </c>
      <c r="ER2927" t="s">
        <v>1</v>
      </c>
      <c r="ES2927" t="s">
        <v>1</v>
      </c>
      <c r="ET2927" t="s">
        <v>7</v>
      </c>
      <c r="EU2927" t="s">
        <v>7</v>
      </c>
      <c r="EV2927" t="s">
        <v>7</v>
      </c>
      <c r="EW2927" t="s">
        <v>7</v>
      </c>
      <c r="EX2927" t="s">
        <v>1</v>
      </c>
      <c r="EY2927" t="s">
        <v>1</v>
      </c>
      <c r="EZ2927" t="s">
        <v>1</v>
      </c>
      <c r="FA2927" t="s">
        <v>1</v>
      </c>
      <c r="FB2927" t="s">
        <v>1</v>
      </c>
      <c r="FC2927" t="s">
        <v>1</v>
      </c>
      <c r="FD2927" t="s">
        <v>1</v>
      </c>
      <c r="FE2927" t="s">
        <v>1</v>
      </c>
      <c r="FF2927" t="s">
        <v>1</v>
      </c>
      <c r="FG2927" t="s">
        <v>1</v>
      </c>
      <c r="FH2927" t="s">
        <v>1</v>
      </c>
      <c r="FI2927" t="s">
        <v>1</v>
      </c>
      <c r="FJ2927" t="s">
        <v>1</v>
      </c>
      <c r="FK2927" t="s">
        <v>1</v>
      </c>
      <c r="FL2927" t="s">
        <v>1</v>
      </c>
      <c r="FM2927" t="s">
        <v>1</v>
      </c>
    </row>
    <row r="2928" spans="1:169" x14ac:dyDescent="0.2">
      <c r="A2928">
        <v>3133744</v>
      </c>
      <c r="B2928" t="s">
        <v>1</v>
      </c>
      <c r="C2928" t="s">
        <v>7</v>
      </c>
      <c r="D2928" t="s">
        <v>4</v>
      </c>
      <c r="E2928" t="s">
        <v>468</v>
      </c>
      <c r="F2928" t="s">
        <v>467</v>
      </c>
      <c r="G2928" t="s">
        <v>4</v>
      </c>
      <c r="H2928" t="s">
        <v>466</v>
      </c>
      <c r="I2928"/>
      <c r="J2928"/>
      <c r="K2928" t="s">
        <v>1</v>
      </c>
      <c r="L2928" t="s">
        <v>1</v>
      </c>
      <c r="M2928" t="s">
        <v>1</v>
      </c>
      <c r="N2928" t="s">
        <v>1</v>
      </c>
      <c r="O2928" t="s">
        <v>1</v>
      </c>
      <c r="P2928" t="s">
        <v>1</v>
      </c>
      <c r="Q2928" t="s">
        <v>1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  <c r="Y2928" t="s">
        <v>1</v>
      </c>
      <c r="Z2928" t="s">
        <v>1</v>
      </c>
      <c r="AA2928" t="s">
        <v>1</v>
      </c>
      <c r="AB2928" t="s">
        <v>1</v>
      </c>
      <c r="AC2928" t="s">
        <v>1</v>
      </c>
      <c r="AD2928" t="s">
        <v>1</v>
      </c>
      <c r="AE2928" t="s">
        <v>1</v>
      </c>
      <c r="AF2928" t="s">
        <v>1</v>
      </c>
      <c r="AG2928" t="s">
        <v>1</v>
      </c>
      <c r="AH2928" t="s">
        <v>1</v>
      </c>
      <c r="AI2928" t="s">
        <v>1</v>
      </c>
      <c r="AJ2928" t="s">
        <v>1</v>
      </c>
      <c r="AK2928" t="s">
        <v>1</v>
      </c>
      <c r="AL2928" t="s">
        <v>1</v>
      </c>
      <c r="AM2928" t="s">
        <v>1</v>
      </c>
      <c r="AN2928" t="s">
        <v>1</v>
      </c>
      <c r="AO2928" t="s">
        <v>1</v>
      </c>
      <c r="AP2928" t="s">
        <v>0</v>
      </c>
      <c r="AQ2928" t="s">
        <v>0</v>
      </c>
      <c r="AR2928" t="s">
        <v>1</v>
      </c>
      <c r="AS2928" t="s">
        <v>1</v>
      </c>
      <c r="AT2928" t="s">
        <v>1</v>
      </c>
      <c r="AU2928" t="s">
        <v>1</v>
      </c>
      <c r="AV2928" t="s">
        <v>1</v>
      </c>
      <c r="AW2928" t="s">
        <v>1</v>
      </c>
      <c r="AX2928" t="s">
        <v>1</v>
      </c>
      <c r="AY2928" t="s">
        <v>1</v>
      </c>
      <c r="AZ2928" t="s">
        <v>1</v>
      </c>
      <c r="BA2928" t="s">
        <v>1</v>
      </c>
      <c r="BB2928" t="s">
        <v>1</v>
      </c>
      <c r="BC2928" t="s">
        <v>1</v>
      </c>
      <c r="BD2928" t="s">
        <v>1</v>
      </c>
      <c r="BE2928" t="s">
        <v>1</v>
      </c>
      <c r="BF2928" t="s">
        <v>1</v>
      </c>
      <c r="BG2928" t="s">
        <v>1</v>
      </c>
      <c r="BH2928" t="s">
        <v>1</v>
      </c>
      <c r="BI2928" t="s">
        <v>1</v>
      </c>
      <c r="BJ2928" t="s">
        <v>1</v>
      </c>
      <c r="BK2928" t="s">
        <v>1</v>
      </c>
      <c r="BL2928" t="s">
        <v>1</v>
      </c>
      <c r="BM2928" t="s">
        <v>1</v>
      </c>
      <c r="BN2928" t="s">
        <v>1</v>
      </c>
      <c r="BO2928" t="s">
        <v>1</v>
      </c>
      <c r="BP2928" t="s">
        <v>1</v>
      </c>
      <c r="BQ2928" t="s">
        <v>1</v>
      </c>
      <c r="BR2928" t="s">
        <v>1</v>
      </c>
      <c r="BS2928" t="s">
        <v>1</v>
      </c>
      <c r="BT2928" t="s">
        <v>1</v>
      </c>
      <c r="BU2928" t="s">
        <v>1</v>
      </c>
      <c r="BV2928" t="s">
        <v>1</v>
      </c>
      <c r="BW2928" t="s">
        <v>1</v>
      </c>
      <c r="BX2928" t="s">
        <v>1</v>
      </c>
      <c r="BY2928" t="s">
        <v>1</v>
      </c>
      <c r="BZ2928" t="s">
        <v>1</v>
      </c>
      <c r="CA2928" t="s">
        <v>1</v>
      </c>
      <c r="CB2928" t="s">
        <v>1</v>
      </c>
      <c r="CC2928" t="s">
        <v>1</v>
      </c>
      <c r="CD2928" t="s">
        <v>1</v>
      </c>
      <c r="CE2928" t="s">
        <v>1</v>
      </c>
      <c r="CF2928" t="s">
        <v>1</v>
      </c>
      <c r="CG2928" t="s">
        <v>1</v>
      </c>
      <c r="CH2928" t="s">
        <v>1</v>
      </c>
      <c r="CI2928" t="s">
        <v>1</v>
      </c>
      <c r="CJ2928" t="s">
        <v>1</v>
      </c>
      <c r="CK2928" t="s">
        <v>1</v>
      </c>
      <c r="CL2928" t="s">
        <v>1</v>
      </c>
      <c r="CM2928" t="s">
        <v>1</v>
      </c>
      <c r="CN2928" t="s">
        <v>1</v>
      </c>
      <c r="CO2928" t="s">
        <v>1</v>
      </c>
      <c r="CP2928" t="s">
        <v>1</v>
      </c>
      <c r="CQ2928" t="s">
        <v>1</v>
      </c>
      <c r="CR2928" t="s">
        <v>1</v>
      </c>
      <c r="CS2928" t="s">
        <v>1</v>
      </c>
      <c r="CT2928" t="s">
        <v>1</v>
      </c>
      <c r="CU2928" t="s">
        <v>1</v>
      </c>
      <c r="CV2928" t="s">
        <v>1</v>
      </c>
      <c r="CW2928" t="s">
        <v>1</v>
      </c>
      <c r="CX2928" t="s">
        <v>1</v>
      </c>
      <c r="CY2928" t="s">
        <v>1</v>
      </c>
      <c r="CZ2928" t="s">
        <v>1</v>
      </c>
      <c r="DA2928" t="s">
        <v>1</v>
      </c>
      <c r="DB2928" t="s">
        <v>1</v>
      </c>
      <c r="DC2928" t="s">
        <v>1</v>
      </c>
      <c r="DD2928" t="s">
        <v>1</v>
      </c>
      <c r="DE2928" t="s">
        <v>1</v>
      </c>
      <c r="DF2928" t="s">
        <v>1</v>
      </c>
      <c r="DG2928" t="s">
        <v>1</v>
      </c>
      <c r="DH2928" t="s">
        <v>1</v>
      </c>
      <c r="DI2928" t="s">
        <v>1</v>
      </c>
      <c r="DJ2928" t="s">
        <v>1</v>
      </c>
      <c r="DK2928" t="s">
        <v>1</v>
      </c>
      <c r="DL2928" t="s">
        <v>1</v>
      </c>
      <c r="DM2928" t="s">
        <v>1</v>
      </c>
      <c r="DN2928" t="s">
        <v>1</v>
      </c>
      <c r="DO2928" t="s">
        <v>1</v>
      </c>
      <c r="DP2928" t="s">
        <v>1</v>
      </c>
      <c r="DQ2928" t="s">
        <v>1</v>
      </c>
      <c r="DR2928" t="s">
        <v>1</v>
      </c>
      <c r="DS2928" t="s">
        <v>1</v>
      </c>
      <c r="DT2928" t="s">
        <v>1</v>
      </c>
      <c r="DU2928" t="s">
        <v>1</v>
      </c>
      <c r="DV2928" t="s">
        <v>1</v>
      </c>
      <c r="DW2928" t="s">
        <v>1</v>
      </c>
      <c r="DX2928" t="s">
        <v>1</v>
      </c>
      <c r="DY2928" t="s">
        <v>1</v>
      </c>
      <c r="DZ2928" t="s">
        <v>1</v>
      </c>
      <c r="EA2928" t="s">
        <v>1</v>
      </c>
      <c r="EB2928" t="s">
        <v>1</v>
      </c>
      <c r="EC2928" t="s">
        <v>1</v>
      </c>
      <c r="ED2928" t="s">
        <v>1</v>
      </c>
      <c r="EE2928" t="s">
        <v>1</v>
      </c>
      <c r="EF2928" t="s">
        <v>1</v>
      </c>
      <c r="EG2928" t="s">
        <v>1</v>
      </c>
      <c r="EH2928" t="s">
        <v>1</v>
      </c>
      <c r="EI2928" t="s">
        <v>1</v>
      </c>
      <c r="EJ2928" t="s">
        <v>1</v>
      </c>
      <c r="EK2928" t="s">
        <v>1</v>
      </c>
      <c r="EL2928" t="s">
        <v>1</v>
      </c>
      <c r="EM2928" t="s">
        <v>1</v>
      </c>
      <c r="EN2928" t="s">
        <v>1</v>
      </c>
      <c r="EO2928" t="s">
        <v>1</v>
      </c>
      <c r="EP2928" t="s">
        <v>1</v>
      </c>
      <c r="EQ2928" t="s">
        <v>1</v>
      </c>
      <c r="ER2928" t="s">
        <v>1</v>
      </c>
      <c r="ES2928" t="s">
        <v>1</v>
      </c>
      <c r="ET2928" t="s">
        <v>1</v>
      </c>
      <c r="EU2928" t="s">
        <v>7</v>
      </c>
      <c r="EV2928" t="s">
        <v>1</v>
      </c>
      <c r="EW2928" t="s">
        <v>1</v>
      </c>
      <c r="EX2928" t="s">
        <v>1</v>
      </c>
      <c r="EY2928" t="s">
        <v>1</v>
      </c>
      <c r="EZ2928" t="s">
        <v>1</v>
      </c>
      <c r="FA2928" t="s">
        <v>0</v>
      </c>
      <c r="FB2928" t="s">
        <v>1</v>
      </c>
      <c r="FC2928" t="s">
        <v>1</v>
      </c>
      <c r="FD2928" t="s">
        <v>1</v>
      </c>
      <c r="FE2928" t="s">
        <v>1</v>
      </c>
      <c r="FF2928" t="s">
        <v>1</v>
      </c>
      <c r="FG2928" t="s">
        <v>1</v>
      </c>
      <c r="FH2928" t="s">
        <v>1</v>
      </c>
      <c r="FI2928" t="s">
        <v>1</v>
      </c>
      <c r="FJ2928" t="s">
        <v>1</v>
      </c>
      <c r="FK2928" t="s">
        <v>1</v>
      </c>
      <c r="FL2928" t="s">
        <v>1</v>
      </c>
      <c r="FM2928" t="s">
        <v>1</v>
      </c>
    </row>
    <row r="2929" spans="1:169" x14ac:dyDescent="0.2">
      <c r="A2929">
        <v>3134278</v>
      </c>
      <c r="B2929" t="s">
        <v>1</v>
      </c>
      <c r="C2929" t="s">
        <v>7</v>
      </c>
      <c r="D2929" t="s">
        <v>27</v>
      </c>
      <c r="E2929" t="s">
        <v>465</v>
      </c>
      <c r="F2929" t="s">
        <v>465</v>
      </c>
      <c r="G2929" t="s">
        <v>24</v>
      </c>
      <c r="H2929" t="s">
        <v>464</v>
      </c>
      <c r="I2929"/>
      <c r="J2929"/>
      <c r="K2929" t="s">
        <v>1</v>
      </c>
      <c r="L2929" t="s">
        <v>1</v>
      </c>
      <c r="M2929" t="s">
        <v>1</v>
      </c>
      <c r="N2929" t="s">
        <v>1</v>
      </c>
      <c r="O2929" t="s">
        <v>1</v>
      </c>
      <c r="P2929" t="s">
        <v>1</v>
      </c>
      <c r="Q2929" t="s">
        <v>1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  <c r="Y2929" t="s">
        <v>1</v>
      </c>
      <c r="Z2929" t="s">
        <v>1</v>
      </c>
      <c r="AA2929" t="s">
        <v>1</v>
      </c>
      <c r="AB2929" t="s">
        <v>1</v>
      </c>
      <c r="AC2929" t="s">
        <v>1</v>
      </c>
      <c r="AD2929" t="s">
        <v>1</v>
      </c>
      <c r="AE2929" t="s">
        <v>1</v>
      </c>
      <c r="AF2929" t="s">
        <v>1</v>
      </c>
      <c r="AG2929" t="s">
        <v>1</v>
      </c>
      <c r="AH2929" t="s">
        <v>1</v>
      </c>
      <c r="AI2929" t="s">
        <v>1</v>
      </c>
      <c r="AJ2929" t="s">
        <v>1</v>
      </c>
      <c r="AK2929" t="s">
        <v>1</v>
      </c>
      <c r="AL2929" t="s">
        <v>1</v>
      </c>
      <c r="AM2929" t="s">
        <v>1</v>
      </c>
      <c r="AN2929" t="s">
        <v>1</v>
      </c>
      <c r="AO2929" t="s">
        <v>1</v>
      </c>
      <c r="AP2929" t="s">
        <v>0</v>
      </c>
      <c r="AQ2929" t="s">
        <v>1</v>
      </c>
      <c r="AR2929" t="s">
        <v>1</v>
      </c>
      <c r="AS2929" t="s">
        <v>1</v>
      </c>
      <c r="AT2929" t="s">
        <v>1</v>
      </c>
      <c r="AU2929" t="s">
        <v>1</v>
      </c>
      <c r="AV2929" t="s">
        <v>1</v>
      </c>
      <c r="AW2929" t="s">
        <v>1</v>
      </c>
      <c r="AX2929" t="s">
        <v>1</v>
      </c>
      <c r="AY2929" t="s">
        <v>1</v>
      </c>
      <c r="AZ2929" t="s">
        <v>1</v>
      </c>
      <c r="BA2929" t="s">
        <v>7</v>
      </c>
      <c r="BB2929" t="s">
        <v>1</v>
      </c>
      <c r="BC2929" t="s">
        <v>1</v>
      </c>
      <c r="BD2929" t="s">
        <v>1</v>
      </c>
      <c r="BE2929" t="s">
        <v>1</v>
      </c>
      <c r="BF2929" t="s">
        <v>1</v>
      </c>
      <c r="BG2929" t="s">
        <v>1</v>
      </c>
      <c r="BH2929" t="s">
        <v>1</v>
      </c>
      <c r="BI2929" t="s">
        <v>1</v>
      </c>
      <c r="BJ2929" t="s">
        <v>1</v>
      </c>
      <c r="BK2929" t="s">
        <v>1</v>
      </c>
      <c r="BL2929" t="s">
        <v>1</v>
      </c>
      <c r="BM2929" t="s">
        <v>1</v>
      </c>
      <c r="BN2929" t="s">
        <v>1</v>
      </c>
      <c r="BO2929" t="s">
        <v>1</v>
      </c>
      <c r="BP2929" t="s">
        <v>1</v>
      </c>
      <c r="BQ2929" t="s">
        <v>1</v>
      </c>
      <c r="BR2929" t="s">
        <v>1</v>
      </c>
      <c r="BS2929" t="s">
        <v>1</v>
      </c>
      <c r="BT2929" t="s">
        <v>1</v>
      </c>
      <c r="BU2929" t="s">
        <v>1</v>
      </c>
      <c r="BV2929" t="s">
        <v>1</v>
      </c>
      <c r="BW2929" t="s">
        <v>1</v>
      </c>
      <c r="BX2929" t="s">
        <v>1</v>
      </c>
      <c r="BY2929" t="s">
        <v>1</v>
      </c>
      <c r="BZ2929" t="s">
        <v>1</v>
      </c>
      <c r="CA2929" t="s">
        <v>1</v>
      </c>
      <c r="CB2929" t="s">
        <v>1</v>
      </c>
      <c r="CC2929" t="s">
        <v>1</v>
      </c>
      <c r="CD2929" t="s">
        <v>1</v>
      </c>
      <c r="CE2929" t="s">
        <v>1</v>
      </c>
      <c r="CF2929" t="s">
        <v>1</v>
      </c>
      <c r="CG2929" t="s">
        <v>1</v>
      </c>
      <c r="CH2929" t="s">
        <v>1</v>
      </c>
      <c r="CI2929" t="s">
        <v>1</v>
      </c>
      <c r="CJ2929" t="s">
        <v>1</v>
      </c>
      <c r="CK2929" t="s">
        <v>1</v>
      </c>
      <c r="CL2929" t="s">
        <v>1</v>
      </c>
      <c r="CM2929" t="s">
        <v>1</v>
      </c>
      <c r="CN2929" t="s">
        <v>1</v>
      </c>
      <c r="CO2929" t="s">
        <v>1</v>
      </c>
      <c r="CP2929" t="s">
        <v>1</v>
      </c>
      <c r="CQ2929" t="s">
        <v>1</v>
      </c>
      <c r="CR2929" t="s">
        <v>1</v>
      </c>
      <c r="CS2929" t="s">
        <v>1</v>
      </c>
      <c r="CT2929" t="s">
        <v>1</v>
      </c>
      <c r="CU2929" t="s">
        <v>1</v>
      </c>
      <c r="CV2929" t="s">
        <v>1</v>
      </c>
      <c r="CW2929" t="s">
        <v>1</v>
      </c>
      <c r="CX2929" t="s">
        <v>1</v>
      </c>
      <c r="CY2929" t="s">
        <v>1</v>
      </c>
      <c r="CZ2929" t="s">
        <v>1</v>
      </c>
      <c r="DA2929" t="s">
        <v>1</v>
      </c>
      <c r="DB2929" t="s">
        <v>1</v>
      </c>
      <c r="DC2929" t="s">
        <v>1</v>
      </c>
      <c r="DD2929" t="s">
        <v>1</v>
      </c>
      <c r="DE2929" t="s">
        <v>1</v>
      </c>
      <c r="DF2929" t="s">
        <v>1</v>
      </c>
      <c r="DG2929" t="s">
        <v>1</v>
      </c>
      <c r="DH2929" t="s">
        <v>1</v>
      </c>
      <c r="DI2929" t="s">
        <v>1</v>
      </c>
      <c r="DJ2929" t="s">
        <v>1</v>
      </c>
      <c r="DK2929" t="s">
        <v>1</v>
      </c>
      <c r="DL2929" t="s">
        <v>1</v>
      </c>
      <c r="DM2929" t="s">
        <v>1</v>
      </c>
      <c r="DN2929" t="s">
        <v>1</v>
      </c>
      <c r="DO2929" t="s">
        <v>1</v>
      </c>
      <c r="DP2929" t="s">
        <v>1</v>
      </c>
      <c r="DQ2929" t="s">
        <v>1</v>
      </c>
      <c r="DR2929" t="s">
        <v>1</v>
      </c>
      <c r="DS2929" t="s">
        <v>1</v>
      </c>
      <c r="DT2929" t="s">
        <v>1</v>
      </c>
      <c r="DU2929" t="s">
        <v>1</v>
      </c>
      <c r="DV2929" t="s">
        <v>1</v>
      </c>
      <c r="DW2929" t="s">
        <v>1</v>
      </c>
      <c r="DX2929" t="s">
        <v>1</v>
      </c>
      <c r="DY2929" t="s">
        <v>1</v>
      </c>
      <c r="DZ2929" t="s">
        <v>1</v>
      </c>
      <c r="EA2929" t="s">
        <v>1</v>
      </c>
      <c r="EB2929" t="s">
        <v>1</v>
      </c>
      <c r="EC2929" t="s">
        <v>1</v>
      </c>
      <c r="ED2929" t="s">
        <v>1</v>
      </c>
      <c r="EE2929" t="s">
        <v>1</v>
      </c>
      <c r="EF2929" t="s">
        <v>1</v>
      </c>
      <c r="EG2929" t="s">
        <v>1</v>
      </c>
      <c r="EH2929" t="s">
        <v>1</v>
      </c>
      <c r="EI2929" t="s">
        <v>1</v>
      </c>
      <c r="EJ2929" t="s">
        <v>1</v>
      </c>
      <c r="EK2929" t="s">
        <v>1</v>
      </c>
      <c r="EL2929" t="s">
        <v>1</v>
      </c>
      <c r="EM2929" t="s">
        <v>1</v>
      </c>
      <c r="EN2929" t="s">
        <v>1</v>
      </c>
      <c r="EO2929" t="s">
        <v>1</v>
      </c>
      <c r="EP2929" t="s">
        <v>1</v>
      </c>
      <c r="EQ2929" t="s">
        <v>1</v>
      </c>
      <c r="ER2929" t="s">
        <v>1</v>
      </c>
      <c r="ES2929" t="s">
        <v>1</v>
      </c>
      <c r="ET2929" t="s">
        <v>1</v>
      </c>
      <c r="EU2929" t="s">
        <v>1</v>
      </c>
      <c r="EV2929" t="s">
        <v>1</v>
      </c>
      <c r="EW2929" t="s">
        <v>1</v>
      </c>
      <c r="EX2929" t="s">
        <v>1</v>
      </c>
      <c r="EY2929" t="s">
        <v>1</v>
      </c>
      <c r="EZ2929" t="s">
        <v>1</v>
      </c>
      <c r="FA2929" t="s">
        <v>0</v>
      </c>
      <c r="FB2929" t="s">
        <v>1</v>
      </c>
      <c r="FC2929" t="s">
        <v>1</v>
      </c>
      <c r="FD2929" t="s">
        <v>1</v>
      </c>
      <c r="FE2929" t="s">
        <v>1</v>
      </c>
      <c r="FF2929" t="s">
        <v>1</v>
      </c>
      <c r="FG2929" t="s">
        <v>1</v>
      </c>
      <c r="FH2929" t="s">
        <v>1</v>
      </c>
      <c r="FI2929" t="s">
        <v>1</v>
      </c>
      <c r="FJ2929" t="s">
        <v>1</v>
      </c>
      <c r="FK2929" t="s">
        <v>1</v>
      </c>
      <c r="FL2929" t="s">
        <v>1</v>
      </c>
      <c r="FM2929" t="s">
        <v>1</v>
      </c>
    </row>
    <row r="2930" spans="1:169" x14ac:dyDescent="0.2">
      <c r="A2930">
        <v>3137320</v>
      </c>
      <c r="B2930" t="s">
        <v>22</v>
      </c>
      <c r="C2930" t="s">
        <v>2</v>
      </c>
      <c r="D2930" t="s">
        <v>4</v>
      </c>
      <c r="E2930" t="s">
        <v>463</v>
      </c>
      <c r="F2930" t="s">
        <v>462</v>
      </c>
      <c r="G2930" t="s">
        <v>4</v>
      </c>
      <c r="H2930" t="s">
        <v>461</v>
      </c>
      <c r="I2930"/>
      <c r="J2930"/>
      <c r="K2930" t="s">
        <v>22</v>
      </c>
      <c r="L2930" t="s">
        <v>22</v>
      </c>
      <c r="M2930" t="s">
        <v>22</v>
      </c>
      <c r="N2930" t="s">
        <v>22</v>
      </c>
      <c r="O2930" t="s">
        <v>22</v>
      </c>
      <c r="P2930" t="s">
        <v>22</v>
      </c>
      <c r="Q2930" t="s">
        <v>22</v>
      </c>
      <c r="R2930" t="s">
        <v>22</v>
      </c>
      <c r="S2930" t="s">
        <v>22</v>
      </c>
      <c r="T2930" t="s">
        <v>22</v>
      </c>
      <c r="U2930" t="s">
        <v>22</v>
      </c>
      <c r="V2930" t="s">
        <v>2</v>
      </c>
      <c r="W2930" t="s">
        <v>22</v>
      </c>
      <c r="X2930" t="s">
        <v>22</v>
      </c>
      <c r="Y2930" t="s">
        <v>22</v>
      </c>
      <c r="Z2930" t="s">
        <v>22</v>
      </c>
      <c r="AA2930" t="s">
        <v>22</v>
      </c>
      <c r="AB2930" t="s">
        <v>22</v>
      </c>
      <c r="AC2930" t="s">
        <v>22</v>
      </c>
      <c r="AD2930" t="s">
        <v>22</v>
      </c>
      <c r="AE2930" t="s">
        <v>22</v>
      </c>
      <c r="AF2930" t="s">
        <v>22</v>
      </c>
      <c r="AG2930" t="s">
        <v>22</v>
      </c>
      <c r="AH2930" t="s">
        <v>22</v>
      </c>
      <c r="AI2930" t="s">
        <v>22</v>
      </c>
      <c r="AJ2930" t="s">
        <v>22</v>
      </c>
      <c r="AK2930" t="s">
        <v>22</v>
      </c>
      <c r="AL2930" t="s">
        <v>22</v>
      </c>
      <c r="AM2930" t="s">
        <v>22</v>
      </c>
      <c r="AN2930" t="s">
        <v>22</v>
      </c>
      <c r="AO2930" t="s">
        <v>22</v>
      </c>
      <c r="AP2930" t="s">
        <v>0</v>
      </c>
      <c r="AQ2930" t="s">
        <v>0</v>
      </c>
      <c r="AR2930" t="s">
        <v>22</v>
      </c>
      <c r="AS2930" t="s">
        <v>22</v>
      </c>
      <c r="AT2930" t="s">
        <v>22</v>
      </c>
      <c r="AU2930" t="s">
        <v>22</v>
      </c>
      <c r="AV2930" t="s">
        <v>22</v>
      </c>
      <c r="AW2930" t="s">
        <v>22</v>
      </c>
      <c r="AX2930" t="s">
        <v>22</v>
      </c>
      <c r="AY2930" t="s">
        <v>22</v>
      </c>
      <c r="AZ2930" t="s">
        <v>22</v>
      </c>
      <c r="BA2930" t="s">
        <v>22</v>
      </c>
      <c r="BB2930" t="s">
        <v>22</v>
      </c>
      <c r="BC2930" t="s">
        <v>22</v>
      </c>
      <c r="BD2930" t="s">
        <v>22</v>
      </c>
      <c r="BE2930" t="s">
        <v>22</v>
      </c>
      <c r="BF2930" t="s">
        <v>22</v>
      </c>
      <c r="BG2930" t="s">
        <v>22</v>
      </c>
      <c r="BH2930" t="s">
        <v>22</v>
      </c>
      <c r="BI2930" t="s">
        <v>22</v>
      </c>
      <c r="BJ2930" t="s">
        <v>22</v>
      </c>
      <c r="BK2930" t="s">
        <v>22</v>
      </c>
      <c r="BL2930" t="s">
        <v>22</v>
      </c>
      <c r="BM2930" t="s">
        <v>0</v>
      </c>
      <c r="BN2930" t="s">
        <v>22</v>
      </c>
      <c r="BO2930" t="s">
        <v>22</v>
      </c>
      <c r="BP2930" t="s">
        <v>22</v>
      </c>
      <c r="BQ2930" t="s">
        <v>22</v>
      </c>
      <c r="BR2930" t="s">
        <v>22</v>
      </c>
      <c r="BS2930" t="s">
        <v>22</v>
      </c>
      <c r="BT2930" t="s">
        <v>22</v>
      </c>
      <c r="BU2930" t="s">
        <v>22</v>
      </c>
      <c r="BV2930" t="s">
        <v>22</v>
      </c>
      <c r="BW2930" t="s">
        <v>22</v>
      </c>
      <c r="BX2930" t="s">
        <v>22</v>
      </c>
      <c r="BY2930" t="s">
        <v>22</v>
      </c>
      <c r="BZ2930" t="s">
        <v>22</v>
      </c>
      <c r="CA2930" t="s">
        <v>22</v>
      </c>
      <c r="CB2930" t="s">
        <v>22</v>
      </c>
      <c r="CC2930" t="s">
        <v>22</v>
      </c>
      <c r="CD2930" t="s">
        <v>22</v>
      </c>
      <c r="CE2930" t="s">
        <v>22</v>
      </c>
      <c r="CF2930" t="s">
        <v>22</v>
      </c>
      <c r="CG2930" t="s">
        <v>22</v>
      </c>
      <c r="CH2930" t="s">
        <v>22</v>
      </c>
      <c r="CI2930" t="s">
        <v>22</v>
      </c>
      <c r="CJ2930" t="s">
        <v>22</v>
      </c>
      <c r="CK2930" t="s">
        <v>22</v>
      </c>
      <c r="CL2930" t="s">
        <v>22</v>
      </c>
      <c r="CM2930" t="s">
        <v>22</v>
      </c>
      <c r="CN2930" t="s">
        <v>22</v>
      </c>
      <c r="CO2930" t="s">
        <v>22</v>
      </c>
      <c r="CP2930" t="s">
        <v>22</v>
      </c>
      <c r="CQ2930" t="s">
        <v>22</v>
      </c>
      <c r="CR2930" t="s">
        <v>22</v>
      </c>
      <c r="CS2930" t="s">
        <v>22</v>
      </c>
      <c r="CT2930" t="s">
        <v>22</v>
      </c>
      <c r="CU2930" t="s">
        <v>22</v>
      </c>
      <c r="CV2930" t="s">
        <v>22</v>
      </c>
      <c r="CW2930" t="s">
        <v>22</v>
      </c>
      <c r="CX2930" t="s">
        <v>22</v>
      </c>
      <c r="CY2930" t="s">
        <v>22</v>
      </c>
      <c r="CZ2930" t="s">
        <v>22</v>
      </c>
      <c r="DA2930" t="s">
        <v>22</v>
      </c>
      <c r="DB2930" t="s">
        <v>22</v>
      </c>
      <c r="DC2930" t="s">
        <v>22</v>
      </c>
      <c r="DD2930" t="s">
        <v>22</v>
      </c>
      <c r="DE2930" t="s">
        <v>22</v>
      </c>
      <c r="DF2930" t="s">
        <v>22</v>
      </c>
      <c r="DG2930" t="s">
        <v>22</v>
      </c>
      <c r="DH2930" t="s">
        <v>22</v>
      </c>
      <c r="DI2930" t="s">
        <v>22</v>
      </c>
      <c r="DJ2930" t="s">
        <v>22</v>
      </c>
      <c r="DK2930" t="s">
        <v>22</v>
      </c>
      <c r="DL2930" t="s">
        <v>22</v>
      </c>
      <c r="DM2930" t="s">
        <v>22</v>
      </c>
      <c r="DN2930" t="s">
        <v>22</v>
      </c>
      <c r="DO2930" t="s">
        <v>22</v>
      </c>
      <c r="DP2930" t="s">
        <v>22</v>
      </c>
      <c r="DQ2930" t="s">
        <v>22</v>
      </c>
      <c r="DR2930" t="s">
        <v>22</v>
      </c>
      <c r="DS2930" t="s">
        <v>22</v>
      </c>
      <c r="DT2930" t="s">
        <v>22</v>
      </c>
      <c r="DU2930" t="s">
        <v>22</v>
      </c>
      <c r="DV2930" t="s">
        <v>22</v>
      </c>
      <c r="DW2930" t="s">
        <v>22</v>
      </c>
      <c r="DX2930" t="s">
        <v>22</v>
      </c>
      <c r="DY2930" t="s">
        <v>22</v>
      </c>
      <c r="DZ2930" t="s">
        <v>22</v>
      </c>
      <c r="EA2930" t="s">
        <v>22</v>
      </c>
      <c r="EB2930" t="s">
        <v>22</v>
      </c>
      <c r="EC2930" t="s">
        <v>22</v>
      </c>
      <c r="ED2930" t="s">
        <v>22</v>
      </c>
      <c r="EE2930" t="s">
        <v>22</v>
      </c>
      <c r="EF2930" t="s">
        <v>22</v>
      </c>
      <c r="EG2930" t="s">
        <v>22</v>
      </c>
      <c r="EH2930" t="s">
        <v>22</v>
      </c>
      <c r="EI2930" t="s">
        <v>22</v>
      </c>
      <c r="EJ2930" t="s">
        <v>22</v>
      </c>
      <c r="EK2930" t="s">
        <v>22</v>
      </c>
      <c r="EL2930" t="s">
        <v>22</v>
      </c>
      <c r="EM2930" t="s">
        <v>22</v>
      </c>
      <c r="EN2930" t="s">
        <v>22</v>
      </c>
      <c r="EO2930" t="s">
        <v>22</v>
      </c>
      <c r="EP2930" t="s">
        <v>22</v>
      </c>
      <c r="EQ2930" t="s">
        <v>22</v>
      </c>
      <c r="ER2930" t="s">
        <v>22</v>
      </c>
      <c r="ES2930" t="s">
        <v>22</v>
      </c>
      <c r="ET2930" t="s">
        <v>22</v>
      </c>
      <c r="EU2930" t="s">
        <v>22</v>
      </c>
      <c r="EV2930" t="s">
        <v>22</v>
      </c>
      <c r="EW2930" t="s">
        <v>22</v>
      </c>
      <c r="EX2930" t="s">
        <v>22</v>
      </c>
      <c r="EY2930" t="s">
        <v>0</v>
      </c>
      <c r="EZ2930" t="s">
        <v>22</v>
      </c>
      <c r="FA2930" t="s">
        <v>0</v>
      </c>
      <c r="FB2930" t="s">
        <v>22</v>
      </c>
      <c r="FC2930" t="s">
        <v>22</v>
      </c>
      <c r="FD2930" t="s">
        <v>22</v>
      </c>
      <c r="FE2930" t="s">
        <v>22</v>
      </c>
      <c r="FF2930" t="s">
        <v>22</v>
      </c>
      <c r="FG2930" t="s">
        <v>22</v>
      </c>
      <c r="FH2930" t="s">
        <v>22</v>
      </c>
      <c r="FI2930" t="s">
        <v>22</v>
      </c>
      <c r="FJ2930" t="s">
        <v>22</v>
      </c>
      <c r="FK2930" t="s">
        <v>22</v>
      </c>
      <c r="FL2930" t="s">
        <v>22</v>
      </c>
      <c r="FM2930" t="s">
        <v>22</v>
      </c>
    </row>
    <row r="2931" spans="1:169" x14ac:dyDescent="0.2">
      <c r="A2931">
        <v>3138490</v>
      </c>
      <c r="B2931" t="s">
        <v>1</v>
      </c>
      <c r="C2931" t="s">
        <v>7</v>
      </c>
      <c r="D2931" t="s">
        <v>4</v>
      </c>
      <c r="E2931" t="s">
        <v>459</v>
      </c>
      <c r="F2931" t="s">
        <v>458</v>
      </c>
      <c r="G2931" t="s">
        <v>4</v>
      </c>
      <c r="H2931" t="s">
        <v>460</v>
      </c>
      <c r="I2931"/>
      <c r="J2931"/>
      <c r="K2931" t="s">
        <v>1</v>
      </c>
      <c r="L2931" t="s">
        <v>1</v>
      </c>
      <c r="M2931" t="s">
        <v>1</v>
      </c>
      <c r="N2931" t="s">
        <v>1</v>
      </c>
      <c r="O2931" t="s">
        <v>1</v>
      </c>
      <c r="P2931" t="s">
        <v>1</v>
      </c>
      <c r="Q2931" t="s">
        <v>1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  <c r="Y2931" t="s">
        <v>1</v>
      </c>
      <c r="Z2931" t="s">
        <v>1</v>
      </c>
      <c r="AA2931" t="s">
        <v>1</v>
      </c>
      <c r="AB2931" t="s">
        <v>1</v>
      </c>
      <c r="AC2931" t="s">
        <v>1</v>
      </c>
      <c r="AD2931" t="s">
        <v>1</v>
      </c>
      <c r="AE2931" t="s">
        <v>1</v>
      </c>
      <c r="AF2931" t="s">
        <v>1</v>
      </c>
      <c r="AG2931" t="s">
        <v>1</v>
      </c>
      <c r="AH2931" t="s">
        <v>1</v>
      </c>
      <c r="AI2931" t="s">
        <v>1</v>
      </c>
      <c r="AJ2931" t="s">
        <v>1</v>
      </c>
      <c r="AK2931" t="s">
        <v>1</v>
      </c>
      <c r="AL2931" t="s">
        <v>1</v>
      </c>
      <c r="AM2931" t="s">
        <v>1</v>
      </c>
      <c r="AN2931" t="s">
        <v>1</v>
      </c>
      <c r="AO2931" t="s">
        <v>1</v>
      </c>
      <c r="AP2931" t="s">
        <v>1</v>
      </c>
      <c r="AQ2931" t="s">
        <v>0</v>
      </c>
      <c r="AR2931" t="s">
        <v>1</v>
      </c>
      <c r="AS2931" t="s">
        <v>1</v>
      </c>
      <c r="AT2931" t="s">
        <v>1</v>
      </c>
      <c r="AU2931" t="s">
        <v>1</v>
      </c>
      <c r="AV2931" t="s">
        <v>1</v>
      </c>
      <c r="AW2931" t="s">
        <v>1</v>
      </c>
      <c r="AX2931" t="s">
        <v>1</v>
      </c>
      <c r="AY2931" t="s">
        <v>1</v>
      </c>
      <c r="AZ2931" t="s">
        <v>1</v>
      </c>
      <c r="BA2931" t="s">
        <v>1</v>
      </c>
      <c r="BB2931" t="s">
        <v>1</v>
      </c>
      <c r="BC2931" t="s">
        <v>1</v>
      </c>
      <c r="BD2931" t="s">
        <v>1</v>
      </c>
      <c r="BE2931" t="s">
        <v>1</v>
      </c>
      <c r="BF2931" t="s">
        <v>1</v>
      </c>
      <c r="BG2931" t="s">
        <v>1</v>
      </c>
      <c r="BH2931" t="s">
        <v>1</v>
      </c>
      <c r="BI2931" t="s">
        <v>1</v>
      </c>
      <c r="BJ2931" t="s">
        <v>1</v>
      </c>
      <c r="BK2931" t="s">
        <v>1</v>
      </c>
      <c r="BL2931" t="s">
        <v>1</v>
      </c>
      <c r="BM2931" t="s">
        <v>1</v>
      </c>
      <c r="BN2931" t="s">
        <v>1</v>
      </c>
      <c r="BO2931" t="s">
        <v>1</v>
      </c>
      <c r="BP2931" t="s">
        <v>1</v>
      </c>
      <c r="BQ2931" t="s">
        <v>1</v>
      </c>
      <c r="BR2931" t="s">
        <v>1</v>
      </c>
      <c r="BS2931" t="s">
        <v>1</v>
      </c>
      <c r="BT2931" t="s">
        <v>1</v>
      </c>
      <c r="BU2931" t="s">
        <v>1</v>
      </c>
      <c r="BV2931" t="s">
        <v>1</v>
      </c>
      <c r="BW2931" t="s">
        <v>1</v>
      </c>
      <c r="BX2931" t="s">
        <v>1</v>
      </c>
      <c r="BY2931" t="s">
        <v>1</v>
      </c>
      <c r="BZ2931" t="s">
        <v>1</v>
      </c>
      <c r="CA2931" t="s">
        <v>1</v>
      </c>
      <c r="CB2931" t="s">
        <v>1</v>
      </c>
      <c r="CC2931" t="s">
        <v>7</v>
      </c>
      <c r="CD2931" t="s">
        <v>1</v>
      </c>
      <c r="CE2931" t="s">
        <v>1</v>
      </c>
      <c r="CF2931" t="s">
        <v>1</v>
      </c>
      <c r="CG2931" t="s">
        <v>1</v>
      </c>
      <c r="CH2931" t="s">
        <v>1</v>
      </c>
      <c r="CI2931" t="s">
        <v>1</v>
      </c>
      <c r="CJ2931" t="s">
        <v>1</v>
      </c>
      <c r="CK2931" t="s">
        <v>1</v>
      </c>
      <c r="CL2931" t="s">
        <v>1</v>
      </c>
      <c r="CM2931" t="s">
        <v>1</v>
      </c>
      <c r="CN2931" t="s">
        <v>1</v>
      </c>
      <c r="CO2931" t="s">
        <v>1</v>
      </c>
      <c r="CP2931" t="s">
        <v>1</v>
      </c>
      <c r="CQ2931" t="s">
        <v>1</v>
      </c>
      <c r="CR2931" t="s">
        <v>1</v>
      </c>
      <c r="CS2931" t="s">
        <v>1</v>
      </c>
      <c r="CT2931" t="s">
        <v>1</v>
      </c>
      <c r="CU2931" t="s">
        <v>1</v>
      </c>
      <c r="CV2931" t="s">
        <v>1</v>
      </c>
      <c r="CW2931" t="s">
        <v>1</v>
      </c>
      <c r="CX2931" t="s">
        <v>1</v>
      </c>
      <c r="CY2931" t="s">
        <v>1</v>
      </c>
      <c r="CZ2931" t="s">
        <v>1</v>
      </c>
      <c r="DA2931" t="s">
        <v>1</v>
      </c>
      <c r="DB2931" t="s">
        <v>1</v>
      </c>
      <c r="DC2931" t="s">
        <v>1</v>
      </c>
      <c r="DD2931" t="s">
        <v>1</v>
      </c>
      <c r="DE2931" t="s">
        <v>1</v>
      </c>
      <c r="DF2931" t="s">
        <v>1</v>
      </c>
      <c r="DG2931" t="s">
        <v>1</v>
      </c>
      <c r="DH2931" t="s">
        <v>1</v>
      </c>
      <c r="DI2931" t="s">
        <v>1</v>
      </c>
      <c r="DJ2931" t="s">
        <v>1</v>
      </c>
      <c r="DK2931" t="s">
        <v>1</v>
      </c>
      <c r="DL2931" t="s">
        <v>1</v>
      </c>
      <c r="DM2931" t="s">
        <v>1</v>
      </c>
      <c r="DN2931" t="s">
        <v>1</v>
      </c>
      <c r="DO2931" t="s">
        <v>1</v>
      </c>
      <c r="DP2931" t="s">
        <v>1</v>
      </c>
      <c r="DQ2931" t="s">
        <v>1</v>
      </c>
      <c r="DR2931" t="s">
        <v>1</v>
      </c>
      <c r="DS2931" t="s">
        <v>1</v>
      </c>
      <c r="DT2931" t="s">
        <v>1</v>
      </c>
      <c r="DU2931" t="s">
        <v>1</v>
      </c>
      <c r="DV2931" t="s">
        <v>1</v>
      </c>
      <c r="DW2931" t="s">
        <v>1</v>
      </c>
      <c r="DX2931" t="s">
        <v>1</v>
      </c>
      <c r="DY2931" t="s">
        <v>1</v>
      </c>
      <c r="DZ2931" t="s">
        <v>1</v>
      </c>
      <c r="EA2931" t="s">
        <v>1</v>
      </c>
      <c r="EB2931" t="s">
        <v>1</v>
      </c>
      <c r="EC2931" t="s">
        <v>1</v>
      </c>
      <c r="ED2931" t="s">
        <v>1</v>
      </c>
      <c r="EE2931" t="s">
        <v>1</v>
      </c>
      <c r="EF2931" t="s">
        <v>1</v>
      </c>
      <c r="EG2931" t="s">
        <v>1</v>
      </c>
      <c r="EH2931" t="s">
        <v>1</v>
      </c>
      <c r="EI2931" t="s">
        <v>1</v>
      </c>
      <c r="EJ2931" t="s">
        <v>1</v>
      </c>
      <c r="EK2931" t="s">
        <v>1</v>
      </c>
      <c r="EL2931" t="s">
        <v>1</v>
      </c>
      <c r="EM2931" t="s">
        <v>1</v>
      </c>
      <c r="EN2931" t="s">
        <v>1</v>
      </c>
      <c r="EO2931" t="s">
        <v>1</v>
      </c>
      <c r="EP2931" t="s">
        <v>1</v>
      </c>
      <c r="EQ2931" t="s">
        <v>1</v>
      </c>
      <c r="ER2931" t="s">
        <v>1</v>
      </c>
      <c r="ES2931" t="s">
        <v>1</v>
      </c>
      <c r="ET2931" t="s">
        <v>1</v>
      </c>
      <c r="EU2931" t="s">
        <v>1</v>
      </c>
      <c r="EV2931" t="s">
        <v>1</v>
      </c>
      <c r="EW2931" t="s">
        <v>1</v>
      </c>
      <c r="EX2931" t="s">
        <v>1</v>
      </c>
      <c r="EY2931" t="s">
        <v>1</v>
      </c>
      <c r="EZ2931" t="s">
        <v>1</v>
      </c>
      <c r="FA2931" t="s">
        <v>0</v>
      </c>
      <c r="FB2931" t="s">
        <v>1</v>
      </c>
      <c r="FC2931" t="s">
        <v>1</v>
      </c>
      <c r="FD2931" t="s">
        <v>1</v>
      </c>
      <c r="FE2931" t="s">
        <v>1</v>
      </c>
      <c r="FF2931" t="s">
        <v>1</v>
      </c>
      <c r="FG2931" t="s">
        <v>1</v>
      </c>
      <c r="FH2931" t="s">
        <v>1</v>
      </c>
      <c r="FI2931" t="s">
        <v>1</v>
      </c>
      <c r="FJ2931" t="s">
        <v>1</v>
      </c>
      <c r="FK2931" t="s">
        <v>1</v>
      </c>
      <c r="FL2931" t="s">
        <v>1</v>
      </c>
      <c r="FM2931" t="s">
        <v>1</v>
      </c>
    </row>
    <row r="2932" spans="1:169" x14ac:dyDescent="0.2">
      <c r="A2932">
        <v>3138592</v>
      </c>
      <c r="B2932" t="s">
        <v>1</v>
      </c>
      <c r="C2932" t="s">
        <v>7</v>
      </c>
      <c r="D2932" t="s">
        <v>4</v>
      </c>
      <c r="E2932" t="s">
        <v>459</v>
      </c>
      <c r="F2932" t="s">
        <v>458</v>
      </c>
      <c r="G2932" t="s">
        <v>4</v>
      </c>
      <c r="H2932" t="s">
        <v>457</v>
      </c>
      <c r="I2932"/>
      <c r="J2932"/>
      <c r="K2932" t="s">
        <v>1</v>
      </c>
      <c r="L2932" t="s">
        <v>1</v>
      </c>
      <c r="M2932" t="s">
        <v>1</v>
      </c>
      <c r="N2932" t="s">
        <v>1</v>
      </c>
      <c r="O2932" t="s">
        <v>1</v>
      </c>
      <c r="P2932" t="s">
        <v>1</v>
      </c>
      <c r="Q2932" t="s">
        <v>0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  <c r="Y2932" t="s">
        <v>1</v>
      </c>
      <c r="Z2932" t="s">
        <v>1</v>
      </c>
      <c r="AA2932" t="s">
        <v>1</v>
      </c>
      <c r="AB2932" t="s">
        <v>1</v>
      </c>
      <c r="AC2932" t="s">
        <v>1</v>
      </c>
      <c r="AD2932" t="s">
        <v>1</v>
      </c>
      <c r="AE2932" t="s">
        <v>1</v>
      </c>
      <c r="AF2932" t="s">
        <v>1</v>
      </c>
      <c r="AG2932" t="s">
        <v>0</v>
      </c>
      <c r="AH2932" t="s">
        <v>1</v>
      </c>
      <c r="AI2932" t="s">
        <v>1</v>
      </c>
      <c r="AJ2932" t="s">
        <v>1</v>
      </c>
      <c r="AK2932" t="s">
        <v>1</v>
      </c>
      <c r="AL2932" t="s">
        <v>1</v>
      </c>
      <c r="AM2932" t="s">
        <v>1</v>
      </c>
      <c r="AN2932" t="s">
        <v>1</v>
      </c>
      <c r="AO2932" t="s">
        <v>0</v>
      </c>
      <c r="AP2932" t="s">
        <v>0</v>
      </c>
      <c r="AQ2932" t="s">
        <v>0</v>
      </c>
      <c r="AR2932" t="s">
        <v>1</v>
      </c>
      <c r="AS2932" t="s">
        <v>1</v>
      </c>
      <c r="AT2932" t="s">
        <v>1</v>
      </c>
      <c r="AU2932" t="s">
        <v>1</v>
      </c>
      <c r="AV2932" t="s">
        <v>1</v>
      </c>
      <c r="AW2932" t="s">
        <v>1</v>
      </c>
      <c r="AX2932" t="s">
        <v>1</v>
      </c>
      <c r="AY2932" t="s">
        <v>1</v>
      </c>
      <c r="AZ2932" t="s">
        <v>1</v>
      </c>
      <c r="BA2932" t="s">
        <v>1</v>
      </c>
      <c r="BB2932" t="s">
        <v>7</v>
      </c>
      <c r="BC2932" t="s">
        <v>1</v>
      </c>
      <c r="BD2932" t="s">
        <v>1</v>
      </c>
      <c r="BE2932" t="s">
        <v>1</v>
      </c>
      <c r="BF2932" t="s">
        <v>1</v>
      </c>
      <c r="BG2932" t="s">
        <v>1</v>
      </c>
      <c r="BH2932" t="s">
        <v>1</v>
      </c>
      <c r="BI2932" t="s">
        <v>1</v>
      </c>
      <c r="BJ2932" t="s">
        <v>1</v>
      </c>
      <c r="BK2932" t="s">
        <v>1</v>
      </c>
      <c r="BL2932" t="s">
        <v>1</v>
      </c>
      <c r="BM2932" t="s">
        <v>1</v>
      </c>
      <c r="BN2932" t="s">
        <v>1</v>
      </c>
      <c r="BO2932" t="s">
        <v>1</v>
      </c>
      <c r="BP2932" t="s">
        <v>1</v>
      </c>
      <c r="BQ2932" t="s">
        <v>1</v>
      </c>
      <c r="BR2932" t="s">
        <v>1</v>
      </c>
      <c r="BS2932" t="s">
        <v>1</v>
      </c>
      <c r="BT2932" t="s">
        <v>1</v>
      </c>
      <c r="BU2932" t="s">
        <v>1</v>
      </c>
      <c r="BV2932" t="s">
        <v>1</v>
      </c>
      <c r="BW2932" t="s">
        <v>1</v>
      </c>
      <c r="BX2932" t="s">
        <v>1</v>
      </c>
      <c r="BY2932" t="s">
        <v>1</v>
      </c>
      <c r="BZ2932" t="s">
        <v>1</v>
      </c>
      <c r="CA2932" t="s">
        <v>1</v>
      </c>
      <c r="CB2932" t="s">
        <v>1</v>
      </c>
      <c r="CC2932" t="s">
        <v>1</v>
      </c>
      <c r="CD2932" t="s">
        <v>1</v>
      </c>
      <c r="CE2932" t="s">
        <v>1</v>
      </c>
      <c r="CF2932" t="s">
        <v>1</v>
      </c>
      <c r="CG2932" t="s">
        <v>1</v>
      </c>
      <c r="CH2932" t="s">
        <v>1</v>
      </c>
      <c r="CI2932" t="s">
        <v>1</v>
      </c>
      <c r="CJ2932" t="s">
        <v>1</v>
      </c>
      <c r="CK2932" t="s">
        <v>1</v>
      </c>
      <c r="CL2932" t="s">
        <v>1</v>
      </c>
      <c r="CM2932" t="s">
        <v>1</v>
      </c>
      <c r="CN2932" t="s">
        <v>1</v>
      </c>
      <c r="CO2932" t="s">
        <v>1</v>
      </c>
      <c r="CP2932" t="s">
        <v>1</v>
      </c>
      <c r="CQ2932" t="s">
        <v>1</v>
      </c>
      <c r="CR2932" t="s">
        <v>1</v>
      </c>
      <c r="CS2932" t="s">
        <v>1</v>
      </c>
      <c r="CT2932" t="s">
        <v>1</v>
      </c>
      <c r="CU2932" t="s">
        <v>1</v>
      </c>
      <c r="CV2932" t="s">
        <v>1</v>
      </c>
      <c r="CW2932" t="s">
        <v>1</v>
      </c>
      <c r="CX2932" t="s">
        <v>1</v>
      </c>
      <c r="CY2932" t="s">
        <v>1</v>
      </c>
      <c r="CZ2932" t="s">
        <v>1</v>
      </c>
      <c r="DA2932" t="s">
        <v>1</v>
      </c>
      <c r="DB2932" t="s">
        <v>1</v>
      </c>
      <c r="DC2932" t="s">
        <v>1</v>
      </c>
      <c r="DD2932" t="s">
        <v>1</v>
      </c>
      <c r="DE2932" t="s">
        <v>1</v>
      </c>
      <c r="DF2932" t="s">
        <v>1</v>
      </c>
      <c r="DG2932" t="s">
        <v>1</v>
      </c>
      <c r="DH2932" t="s">
        <v>1</v>
      </c>
      <c r="DI2932" t="s">
        <v>1</v>
      </c>
      <c r="DJ2932" t="s">
        <v>1</v>
      </c>
      <c r="DK2932" t="s">
        <v>1</v>
      </c>
      <c r="DL2932" t="s">
        <v>1</v>
      </c>
      <c r="DM2932" t="s">
        <v>1</v>
      </c>
      <c r="DN2932" t="s">
        <v>1</v>
      </c>
      <c r="DO2932" t="s">
        <v>1</v>
      </c>
      <c r="DP2932" t="s">
        <v>1</v>
      </c>
      <c r="DQ2932" t="s">
        <v>1</v>
      </c>
      <c r="DR2932" t="s">
        <v>1</v>
      </c>
      <c r="DS2932" t="s">
        <v>1</v>
      </c>
      <c r="DT2932" t="s">
        <v>1</v>
      </c>
      <c r="DU2932" t="s">
        <v>1</v>
      </c>
      <c r="DV2932" t="s">
        <v>1</v>
      </c>
      <c r="DW2932" t="s">
        <v>1</v>
      </c>
      <c r="DX2932" t="s">
        <v>1</v>
      </c>
      <c r="DY2932" t="s">
        <v>1</v>
      </c>
      <c r="DZ2932" t="s">
        <v>1</v>
      </c>
      <c r="EA2932" t="s">
        <v>1</v>
      </c>
      <c r="EB2932" t="s">
        <v>1</v>
      </c>
      <c r="EC2932" t="s">
        <v>1</v>
      </c>
      <c r="ED2932" t="s">
        <v>1</v>
      </c>
      <c r="EE2932" t="s">
        <v>1</v>
      </c>
      <c r="EF2932" t="s">
        <v>1</v>
      </c>
      <c r="EG2932" t="s">
        <v>1</v>
      </c>
      <c r="EH2932" t="s">
        <v>1</v>
      </c>
      <c r="EI2932" t="s">
        <v>1</v>
      </c>
      <c r="EJ2932" t="s">
        <v>1</v>
      </c>
      <c r="EK2932" t="s">
        <v>1</v>
      </c>
      <c r="EL2932" t="s">
        <v>1</v>
      </c>
      <c r="EM2932" t="s">
        <v>1</v>
      </c>
      <c r="EN2932" t="s">
        <v>1</v>
      </c>
      <c r="EO2932" t="s">
        <v>1</v>
      </c>
      <c r="EP2932" t="s">
        <v>1</v>
      </c>
      <c r="EQ2932" t="s">
        <v>1</v>
      </c>
      <c r="ER2932" t="s">
        <v>1</v>
      </c>
      <c r="ES2932" t="s">
        <v>1</v>
      </c>
      <c r="ET2932" t="s">
        <v>1</v>
      </c>
      <c r="EU2932" t="s">
        <v>1</v>
      </c>
      <c r="EV2932" t="s">
        <v>1</v>
      </c>
      <c r="EW2932" t="s">
        <v>1</v>
      </c>
      <c r="EX2932" t="s">
        <v>1</v>
      </c>
      <c r="EY2932" t="s">
        <v>1</v>
      </c>
      <c r="EZ2932" t="s">
        <v>1</v>
      </c>
      <c r="FA2932" t="s">
        <v>0</v>
      </c>
      <c r="FB2932" t="s">
        <v>1</v>
      </c>
      <c r="FC2932" t="s">
        <v>1</v>
      </c>
      <c r="FD2932" t="s">
        <v>1</v>
      </c>
      <c r="FE2932" t="s">
        <v>1</v>
      </c>
      <c r="FF2932" t="s">
        <v>1</v>
      </c>
      <c r="FG2932" t="s">
        <v>1</v>
      </c>
      <c r="FH2932" t="s">
        <v>1</v>
      </c>
      <c r="FI2932" t="s">
        <v>1</v>
      </c>
      <c r="FJ2932" t="s">
        <v>1</v>
      </c>
      <c r="FK2932" t="s">
        <v>1</v>
      </c>
      <c r="FL2932" t="s">
        <v>1</v>
      </c>
      <c r="FM2932" t="s">
        <v>1</v>
      </c>
    </row>
    <row r="2933" spans="1:169" x14ac:dyDescent="0.2">
      <c r="A2933">
        <v>3139593</v>
      </c>
      <c r="B2933" t="s">
        <v>1</v>
      </c>
      <c r="C2933" t="s">
        <v>7</v>
      </c>
      <c r="D2933" t="s">
        <v>27</v>
      </c>
      <c r="E2933" t="s">
        <v>456</v>
      </c>
      <c r="F2933" t="s">
        <v>455</v>
      </c>
      <c r="G2933" t="s">
        <v>24</v>
      </c>
      <c r="H2933" t="s">
        <v>454</v>
      </c>
      <c r="I2933"/>
      <c r="J2933"/>
      <c r="K2933" t="s">
        <v>1</v>
      </c>
      <c r="L2933" t="s">
        <v>1</v>
      </c>
      <c r="M2933" t="s">
        <v>1</v>
      </c>
      <c r="N2933" t="s">
        <v>1</v>
      </c>
      <c r="O2933" t="s">
        <v>1</v>
      </c>
      <c r="P2933" t="s">
        <v>1</v>
      </c>
      <c r="Q2933" t="s">
        <v>1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  <c r="Y2933" t="s">
        <v>1</v>
      </c>
      <c r="Z2933" t="s">
        <v>1</v>
      </c>
      <c r="AA2933" t="s">
        <v>1</v>
      </c>
      <c r="AB2933" t="s">
        <v>1</v>
      </c>
      <c r="AC2933" t="s">
        <v>1</v>
      </c>
      <c r="AD2933" t="s">
        <v>1</v>
      </c>
      <c r="AE2933" t="s">
        <v>1</v>
      </c>
      <c r="AF2933" t="s">
        <v>1</v>
      </c>
      <c r="AG2933" t="s">
        <v>1</v>
      </c>
      <c r="AH2933" t="s">
        <v>1</v>
      </c>
      <c r="AI2933" t="s">
        <v>1</v>
      </c>
      <c r="AJ2933" t="s">
        <v>1</v>
      </c>
      <c r="AK2933" t="s">
        <v>1</v>
      </c>
      <c r="AL2933" t="s">
        <v>7</v>
      </c>
      <c r="AM2933" t="s">
        <v>1</v>
      </c>
      <c r="AN2933" t="s">
        <v>1</v>
      </c>
      <c r="AO2933" t="s">
        <v>1</v>
      </c>
      <c r="AP2933" t="s">
        <v>1</v>
      </c>
      <c r="AQ2933" t="s">
        <v>1</v>
      </c>
      <c r="AR2933" t="s">
        <v>1</v>
      </c>
      <c r="AS2933" t="s">
        <v>1</v>
      </c>
      <c r="AT2933" t="s">
        <v>1</v>
      </c>
      <c r="AU2933" t="s">
        <v>1</v>
      </c>
      <c r="AV2933" t="s">
        <v>1</v>
      </c>
      <c r="AW2933" t="s">
        <v>1</v>
      </c>
      <c r="AX2933" t="s">
        <v>1</v>
      </c>
      <c r="AY2933" t="s">
        <v>1</v>
      </c>
      <c r="AZ2933" t="s">
        <v>1</v>
      </c>
      <c r="BA2933" t="s">
        <v>1</v>
      </c>
      <c r="BB2933" t="s">
        <v>1</v>
      </c>
      <c r="BC2933" t="s">
        <v>1</v>
      </c>
      <c r="BD2933" t="s">
        <v>1</v>
      </c>
      <c r="BE2933" t="s">
        <v>0</v>
      </c>
      <c r="BF2933" t="s">
        <v>1</v>
      </c>
      <c r="BG2933" t="s">
        <v>1</v>
      </c>
      <c r="BH2933" t="s">
        <v>1</v>
      </c>
      <c r="BI2933" t="s">
        <v>1</v>
      </c>
      <c r="BJ2933" t="s">
        <v>1</v>
      </c>
      <c r="BK2933" t="s">
        <v>1</v>
      </c>
      <c r="BL2933" t="s">
        <v>1</v>
      </c>
      <c r="BM2933" t="s">
        <v>1</v>
      </c>
      <c r="BN2933" t="s">
        <v>1</v>
      </c>
      <c r="BO2933" t="s">
        <v>1</v>
      </c>
      <c r="BP2933" t="s">
        <v>1</v>
      </c>
      <c r="BQ2933" t="s">
        <v>1</v>
      </c>
      <c r="BR2933" t="s">
        <v>1</v>
      </c>
      <c r="BS2933" t="s">
        <v>1</v>
      </c>
      <c r="BT2933" t="s">
        <v>1</v>
      </c>
      <c r="BU2933" t="s">
        <v>1</v>
      </c>
      <c r="BV2933" t="s">
        <v>1</v>
      </c>
      <c r="BW2933" t="s">
        <v>1</v>
      </c>
      <c r="BX2933" t="s">
        <v>1</v>
      </c>
      <c r="BY2933" t="s">
        <v>1</v>
      </c>
      <c r="BZ2933" t="s">
        <v>1</v>
      </c>
      <c r="CA2933" t="s">
        <v>1</v>
      </c>
      <c r="CB2933" t="s">
        <v>1</v>
      </c>
      <c r="CC2933" t="s">
        <v>1</v>
      </c>
      <c r="CD2933" t="s">
        <v>1</v>
      </c>
      <c r="CE2933" t="s">
        <v>1</v>
      </c>
      <c r="CF2933" t="s">
        <v>1</v>
      </c>
      <c r="CG2933" t="s">
        <v>1</v>
      </c>
      <c r="CH2933" t="s">
        <v>1</v>
      </c>
      <c r="CI2933" t="s">
        <v>1</v>
      </c>
      <c r="CJ2933" t="s">
        <v>1</v>
      </c>
      <c r="CK2933" t="s">
        <v>1</v>
      </c>
      <c r="CL2933" t="s">
        <v>1</v>
      </c>
      <c r="CM2933" t="s">
        <v>1</v>
      </c>
      <c r="CN2933" t="s">
        <v>1</v>
      </c>
      <c r="CO2933" t="s">
        <v>1</v>
      </c>
      <c r="CP2933" t="s">
        <v>1</v>
      </c>
      <c r="CQ2933" t="s">
        <v>1</v>
      </c>
      <c r="CR2933" t="s">
        <v>1</v>
      </c>
      <c r="CS2933" t="s">
        <v>1</v>
      </c>
      <c r="CT2933" t="s">
        <v>1</v>
      </c>
      <c r="CU2933" t="s">
        <v>1</v>
      </c>
      <c r="CV2933" t="s">
        <v>1</v>
      </c>
      <c r="CW2933" t="s">
        <v>1</v>
      </c>
      <c r="CX2933" t="s">
        <v>1</v>
      </c>
      <c r="CY2933" t="s">
        <v>1</v>
      </c>
      <c r="CZ2933" t="s">
        <v>1</v>
      </c>
      <c r="DA2933" t="s">
        <v>1</v>
      </c>
      <c r="DB2933" t="s">
        <v>1</v>
      </c>
      <c r="DC2933" t="s">
        <v>1</v>
      </c>
      <c r="DD2933" t="s">
        <v>1</v>
      </c>
      <c r="DE2933" t="s">
        <v>1</v>
      </c>
      <c r="DF2933" t="s">
        <v>1</v>
      </c>
      <c r="DG2933" t="s">
        <v>1</v>
      </c>
      <c r="DH2933" t="s">
        <v>1</v>
      </c>
      <c r="DI2933" t="s">
        <v>1</v>
      </c>
      <c r="DJ2933" t="s">
        <v>1</v>
      </c>
      <c r="DK2933" t="s">
        <v>1</v>
      </c>
      <c r="DL2933" t="s">
        <v>1</v>
      </c>
      <c r="DM2933" t="s">
        <v>0</v>
      </c>
      <c r="DN2933" t="s">
        <v>0</v>
      </c>
      <c r="DO2933" t="s">
        <v>1</v>
      </c>
      <c r="DP2933" t="s">
        <v>1</v>
      </c>
      <c r="DQ2933" t="s">
        <v>1</v>
      </c>
      <c r="DR2933" t="s">
        <v>1</v>
      </c>
      <c r="DS2933" t="s">
        <v>1</v>
      </c>
      <c r="DT2933" t="s">
        <v>1</v>
      </c>
      <c r="DU2933" t="s">
        <v>1</v>
      </c>
      <c r="DV2933" t="s">
        <v>1</v>
      </c>
      <c r="DW2933" t="s">
        <v>1</v>
      </c>
      <c r="DX2933" t="s">
        <v>1</v>
      </c>
      <c r="DY2933" t="s">
        <v>1</v>
      </c>
      <c r="DZ2933" t="s">
        <v>1</v>
      </c>
      <c r="EA2933" t="s">
        <v>1</v>
      </c>
      <c r="EB2933" t="s">
        <v>1</v>
      </c>
      <c r="EC2933" t="s">
        <v>1</v>
      </c>
      <c r="ED2933" t="s">
        <v>1</v>
      </c>
      <c r="EE2933" t="s">
        <v>1</v>
      </c>
      <c r="EF2933" t="s">
        <v>1</v>
      </c>
      <c r="EG2933" t="s">
        <v>1</v>
      </c>
      <c r="EH2933" t="s">
        <v>1</v>
      </c>
      <c r="EI2933" t="s">
        <v>1</v>
      </c>
      <c r="EJ2933" t="s">
        <v>1</v>
      </c>
      <c r="EK2933" t="s">
        <v>1</v>
      </c>
      <c r="EL2933" t="s">
        <v>1</v>
      </c>
      <c r="EM2933" t="s">
        <v>1</v>
      </c>
      <c r="EN2933" t="s">
        <v>1</v>
      </c>
      <c r="EO2933" t="s">
        <v>1</v>
      </c>
      <c r="EP2933" t="s">
        <v>1</v>
      </c>
      <c r="EQ2933" t="s">
        <v>1</v>
      </c>
      <c r="ER2933" t="s">
        <v>1</v>
      </c>
      <c r="ES2933" t="s">
        <v>1</v>
      </c>
      <c r="ET2933" t="s">
        <v>1</v>
      </c>
      <c r="EU2933" t="s">
        <v>1</v>
      </c>
      <c r="EV2933" t="s">
        <v>1</v>
      </c>
      <c r="EW2933" t="s">
        <v>1</v>
      </c>
      <c r="EX2933" t="s">
        <v>1</v>
      </c>
      <c r="EY2933" t="s">
        <v>1</v>
      </c>
      <c r="EZ2933" t="s">
        <v>1</v>
      </c>
      <c r="FA2933" t="s">
        <v>1</v>
      </c>
      <c r="FB2933" t="s">
        <v>1</v>
      </c>
      <c r="FC2933" t="s">
        <v>1</v>
      </c>
      <c r="FD2933" t="s">
        <v>1</v>
      </c>
      <c r="FE2933" t="s">
        <v>1</v>
      </c>
      <c r="FF2933" t="s">
        <v>1</v>
      </c>
      <c r="FG2933" t="s">
        <v>1</v>
      </c>
      <c r="FH2933" t="s">
        <v>1</v>
      </c>
      <c r="FI2933" t="s">
        <v>1</v>
      </c>
      <c r="FJ2933" t="s">
        <v>1</v>
      </c>
      <c r="FK2933" t="s">
        <v>1</v>
      </c>
      <c r="FL2933" t="s">
        <v>1</v>
      </c>
      <c r="FM2933" t="s">
        <v>1</v>
      </c>
    </row>
    <row r="2934" spans="1:169" x14ac:dyDescent="0.2">
      <c r="A2934">
        <v>3140183</v>
      </c>
      <c r="B2934" t="s">
        <v>1</v>
      </c>
      <c r="C2934" t="s">
        <v>7</v>
      </c>
      <c r="D2934" t="s">
        <v>4</v>
      </c>
      <c r="E2934" t="s">
        <v>453</v>
      </c>
      <c r="F2934" t="s">
        <v>452</v>
      </c>
      <c r="G2934" t="s">
        <v>4</v>
      </c>
      <c r="H2934" t="s">
        <v>451</v>
      </c>
      <c r="I2934"/>
      <c r="J2934"/>
      <c r="K2934" t="s">
        <v>1</v>
      </c>
      <c r="L2934" t="s">
        <v>1</v>
      </c>
      <c r="M2934" t="s">
        <v>1</v>
      </c>
      <c r="N2934" t="s">
        <v>1</v>
      </c>
      <c r="O2934" t="s">
        <v>1</v>
      </c>
      <c r="P2934" t="s">
        <v>1</v>
      </c>
      <c r="Q2934" t="s">
        <v>1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  <c r="Y2934" t="s">
        <v>1</v>
      </c>
      <c r="Z2934" t="s">
        <v>1</v>
      </c>
      <c r="AA2934" t="s">
        <v>1</v>
      </c>
      <c r="AB2934" t="s">
        <v>1</v>
      </c>
      <c r="AC2934" t="s">
        <v>1</v>
      </c>
      <c r="AD2934" t="s">
        <v>1</v>
      </c>
      <c r="AE2934" t="s">
        <v>1</v>
      </c>
      <c r="AF2934" t="s">
        <v>1</v>
      </c>
      <c r="AG2934" t="s">
        <v>1</v>
      </c>
      <c r="AH2934" t="s">
        <v>1</v>
      </c>
      <c r="AI2934" t="s">
        <v>1</v>
      </c>
      <c r="AJ2934" t="s">
        <v>1</v>
      </c>
      <c r="AK2934" t="s">
        <v>1</v>
      </c>
      <c r="AL2934" t="s">
        <v>1</v>
      </c>
      <c r="AM2934" t="s">
        <v>1</v>
      </c>
      <c r="AN2934" t="s">
        <v>1</v>
      </c>
      <c r="AO2934" t="s">
        <v>0</v>
      </c>
      <c r="AP2934" t="s">
        <v>0</v>
      </c>
      <c r="AQ2934" t="s">
        <v>1</v>
      </c>
      <c r="AR2934" t="s">
        <v>1</v>
      </c>
      <c r="AS2934" t="s">
        <v>1</v>
      </c>
      <c r="AT2934" t="s">
        <v>1</v>
      </c>
      <c r="AU2934" t="s">
        <v>1</v>
      </c>
      <c r="AV2934" t="s">
        <v>1</v>
      </c>
      <c r="AW2934" t="s">
        <v>1</v>
      </c>
      <c r="AX2934" t="s">
        <v>1</v>
      </c>
      <c r="AY2934" t="s">
        <v>1</v>
      </c>
      <c r="AZ2934" t="s">
        <v>1</v>
      </c>
      <c r="BA2934" t="s">
        <v>1</v>
      </c>
      <c r="BB2934" t="s">
        <v>1</v>
      </c>
      <c r="BC2934" t="s">
        <v>1</v>
      </c>
      <c r="BD2934" t="s">
        <v>1</v>
      </c>
      <c r="BE2934" t="s">
        <v>1</v>
      </c>
      <c r="BF2934" t="s">
        <v>1</v>
      </c>
      <c r="BG2934" t="s">
        <v>1</v>
      </c>
      <c r="BH2934" t="s">
        <v>1</v>
      </c>
      <c r="BI2934" t="s">
        <v>1</v>
      </c>
      <c r="BJ2934" t="s">
        <v>1</v>
      </c>
      <c r="BK2934" t="s">
        <v>0</v>
      </c>
      <c r="BL2934" t="s">
        <v>1</v>
      </c>
      <c r="BM2934" t="s">
        <v>1</v>
      </c>
      <c r="BN2934" t="s">
        <v>1</v>
      </c>
      <c r="BO2934" t="s">
        <v>1</v>
      </c>
      <c r="BP2934" t="s">
        <v>1</v>
      </c>
      <c r="BQ2934" t="s">
        <v>1</v>
      </c>
      <c r="BR2934" t="s">
        <v>1</v>
      </c>
      <c r="BS2934" t="s">
        <v>1</v>
      </c>
      <c r="BT2934" t="s">
        <v>1</v>
      </c>
      <c r="BU2934" t="s">
        <v>1</v>
      </c>
      <c r="BV2934" t="s">
        <v>1</v>
      </c>
      <c r="BW2934" t="s">
        <v>1</v>
      </c>
      <c r="BX2934" t="s">
        <v>1</v>
      </c>
      <c r="BY2934" t="s">
        <v>1</v>
      </c>
      <c r="BZ2934" t="s">
        <v>1</v>
      </c>
      <c r="CA2934" t="s">
        <v>1</v>
      </c>
      <c r="CB2934" t="s">
        <v>1</v>
      </c>
      <c r="CC2934" t="s">
        <v>1</v>
      </c>
      <c r="CD2934" t="s">
        <v>1</v>
      </c>
      <c r="CE2934" t="s">
        <v>1</v>
      </c>
      <c r="CF2934" t="s">
        <v>1</v>
      </c>
      <c r="CG2934" t="s">
        <v>1</v>
      </c>
      <c r="CH2934" t="s">
        <v>1</v>
      </c>
      <c r="CI2934" t="s">
        <v>1</v>
      </c>
      <c r="CJ2934" t="s">
        <v>1</v>
      </c>
      <c r="CK2934" t="s">
        <v>1</v>
      </c>
      <c r="CL2934" t="s">
        <v>1</v>
      </c>
      <c r="CM2934" t="s">
        <v>1</v>
      </c>
      <c r="CN2934" t="s">
        <v>1</v>
      </c>
      <c r="CO2934" t="s">
        <v>1</v>
      </c>
      <c r="CP2934" t="s">
        <v>1</v>
      </c>
      <c r="CQ2934" t="s">
        <v>1</v>
      </c>
      <c r="CR2934" t="s">
        <v>1</v>
      </c>
      <c r="CS2934" t="s">
        <v>1</v>
      </c>
      <c r="CT2934" t="s">
        <v>1</v>
      </c>
      <c r="CU2934" t="s">
        <v>1</v>
      </c>
      <c r="CV2934" t="s">
        <v>1</v>
      </c>
      <c r="CW2934" t="s">
        <v>1</v>
      </c>
      <c r="CX2934" t="s">
        <v>1</v>
      </c>
      <c r="CY2934" t="s">
        <v>1</v>
      </c>
      <c r="CZ2934" t="s">
        <v>1</v>
      </c>
      <c r="DA2934" t="s">
        <v>1</v>
      </c>
      <c r="DB2934" t="s">
        <v>1</v>
      </c>
      <c r="DC2934" t="s">
        <v>1</v>
      </c>
      <c r="DD2934" t="s">
        <v>1</v>
      </c>
      <c r="DE2934" t="s">
        <v>1</v>
      </c>
      <c r="DF2934" t="s">
        <v>1</v>
      </c>
      <c r="DG2934" t="s">
        <v>1</v>
      </c>
      <c r="DH2934" t="s">
        <v>0</v>
      </c>
      <c r="DI2934" t="s">
        <v>1</v>
      </c>
      <c r="DJ2934" t="s">
        <v>1</v>
      </c>
      <c r="DK2934" t="s">
        <v>1</v>
      </c>
      <c r="DL2934" t="s">
        <v>1</v>
      </c>
      <c r="DM2934" t="s">
        <v>1</v>
      </c>
      <c r="DN2934" t="s">
        <v>1</v>
      </c>
      <c r="DO2934" t="s">
        <v>1</v>
      </c>
      <c r="DP2934" t="s">
        <v>1</v>
      </c>
      <c r="DQ2934" t="s">
        <v>7</v>
      </c>
      <c r="DR2934" t="s">
        <v>1</v>
      </c>
      <c r="DS2934" t="s">
        <v>1</v>
      </c>
      <c r="DT2934" t="s">
        <v>1</v>
      </c>
      <c r="DU2934" t="s">
        <v>1</v>
      </c>
      <c r="DV2934" t="s">
        <v>1</v>
      </c>
      <c r="DW2934" t="s">
        <v>1</v>
      </c>
      <c r="DX2934" t="s">
        <v>1</v>
      </c>
      <c r="DY2934" t="s">
        <v>1</v>
      </c>
      <c r="DZ2934" t="s">
        <v>1</v>
      </c>
      <c r="EA2934" t="s">
        <v>1</v>
      </c>
      <c r="EB2934" t="s">
        <v>1</v>
      </c>
      <c r="EC2934" t="s">
        <v>1</v>
      </c>
      <c r="ED2934" t="s">
        <v>1</v>
      </c>
      <c r="EE2934" t="s">
        <v>1</v>
      </c>
      <c r="EF2934" t="s">
        <v>1</v>
      </c>
      <c r="EG2934" t="s">
        <v>1</v>
      </c>
      <c r="EH2934" t="s">
        <v>1</v>
      </c>
      <c r="EI2934" t="s">
        <v>1</v>
      </c>
      <c r="EJ2934" t="s">
        <v>1</v>
      </c>
      <c r="EK2934" t="s">
        <v>1</v>
      </c>
      <c r="EL2934" t="s">
        <v>1</v>
      </c>
      <c r="EM2934" t="s">
        <v>1</v>
      </c>
      <c r="EN2934" t="s">
        <v>1</v>
      </c>
      <c r="EO2934" t="s">
        <v>1</v>
      </c>
      <c r="EP2934" t="s">
        <v>1</v>
      </c>
      <c r="EQ2934" t="s">
        <v>1</v>
      </c>
      <c r="ER2934" t="s">
        <v>1</v>
      </c>
      <c r="ES2934" t="s">
        <v>1</v>
      </c>
      <c r="ET2934" t="s">
        <v>1</v>
      </c>
      <c r="EU2934" t="s">
        <v>1</v>
      </c>
      <c r="EV2934" t="s">
        <v>1</v>
      </c>
      <c r="EW2934" t="s">
        <v>1</v>
      </c>
      <c r="EX2934" t="s">
        <v>1</v>
      </c>
      <c r="EY2934" t="s">
        <v>1</v>
      </c>
      <c r="EZ2934" t="s">
        <v>1</v>
      </c>
      <c r="FA2934" t="s">
        <v>1</v>
      </c>
      <c r="FB2934" t="s">
        <v>1</v>
      </c>
      <c r="FC2934" t="s">
        <v>1</v>
      </c>
      <c r="FD2934" t="s">
        <v>1</v>
      </c>
      <c r="FE2934" t="s">
        <v>1</v>
      </c>
      <c r="FF2934" t="s">
        <v>1</v>
      </c>
      <c r="FG2934" t="s">
        <v>1</v>
      </c>
      <c r="FH2934" t="s">
        <v>1</v>
      </c>
      <c r="FI2934" t="s">
        <v>1</v>
      </c>
      <c r="FJ2934" t="s">
        <v>1</v>
      </c>
      <c r="FK2934" t="s">
        <v>1</v>
      </c>
      <c r="FL2934" t="s">
        <v>1</v>
      </c>
      <c r="FM2934" t="s">
        <v>1</v>
      </c>
    </row>
    <row r="2935" spans="1:169" x14ac:dyDescent="0.2">
      <c r="A2935">
        <v>3142179</v>
      </c>
      <c r="B2935" t="s">
        <v>1</v>
      </c>
      <c r="C2935" t="s">
        <v>7</v>
      </c>
      <c r="D2935" t="s">
        <v>4</v>
      </c>
      <c r="E2935" t="s">
        <v>450</v>
      </c>
      <c r="F2935" t="s">
        <v>449</v>
      </c>
      <c r="G2935" t="s">
        <v>4</v>
      </c>
      <c r="H2935" t="s">
        <v>448</v>
      </c>
      <c r="I2935"/>
      <c r="J2935"/>
      <c r="K2935" t="s">
        <v>1</v>
      </c>
      <c r="L2935" t="s">
        <v>1</v>
      </c>
      <c r="M2935" t="s">
        <v>1</v>
      </c>
      <c r="N2935" t="s">
        <v>1</v>
      </c>
      <c r="O2935" t="s">
        <v>1</v>
      </c>
      <c r="P2935" t="s">
        <v>1</v>
      </c>
      <c r="Q2935" t="s">
        <v>1</v>
      </c>
      <c r="R2935" t="s">
        <v>1</v>
      </c>
      <c r="S2935" t="s">
        <v>1</v>
      </c>
      <c r="T2935" t="s">
        <v>1</v>
      </c>
      <c r="U2935" t="s">
        <v>7</v>
      </c>
      <c r="V2935" t="s">
        <v>1</v>
      </c>
      <c r="W2935" t="s">
        <v>1</v>
      </c>
      <c r="X2935" t="s">
        <v>1</v>
      </c>
      <c r="Y2935" t="s">
        <v>1</v>
      </c>
      <c r="Z2935" t="s">
        <v>1</v>
      </c>
      <c r="AA2935" t="s">
        <v>1</v>
      </c>
      <c r="AB2935" t="s">
        <v>1</v>
      </c>
      <c r="AC2935" t="s">
        <v>1</v>
      </c>
      <c r="AD2935" t="s">
        <v>1</v>
      </c>
      <c r="AE2935" t="s">
        <v>1</v>
      </c>
      <c r="AF2935" t="s">
        <v>1</v>
      </c>
      <c r="AG2935" t="s">
        <v>1</v>
      </c>
      <c r="AH2935" t="s">
        <v>1</v>
      </c>
      <c r="AI2935" t="s">
        <v>1</v>
      </c>
      <c r="AJ2935" t="s">
        <v>1</v>
      </c>
      <c r="AK2935" t="s">
        <v>1</v>
      </c>
      <c r="AL2935" t="s">
        <v>1</v>
      </c>
      <c r="AM2935" t="s">
        <v>1</v>
      </c>
      <c r="AN2935" t="s">
        <v>1</v>
      </c>
      <c r="AO2935" t="s">
        <v>1</v>
      </c>
      <c r="AP2935" t="s">
        <v>1</v>
      </c>
      <c r="AQ2935" t="s">
        <v>1</v>
      </c>
      <c r="AR2935" t="s">
        <v>1</v>
      </c>
      <c r="AS2935" t="s">
        <v>1</v>
      </c>
      <c r="AT2935" t="s">
        <v>1</v>
      </c>
      <c r="AU2935" t="s">
        <v>1</v>
      </c>
      <c r="AV2935" t="s">
        <v>1</v>
      </c>
      <c r="AW2935" t="s">
        <v>1</v>
      </c>
      <c r="AX2935" t="s">
        <v>1</v>
      </c>
      <c r="AY2935" t="s">
        <v>1</v>
      </c>
      <c r="AZ2935" t="s">
        <v>1</v>
      </c>
      <c r="BA2935" t="s">
        <v>1</v>
      </c>
      <c r="BB2935" t="s">
        <v>1</v>
      </c>
      <c r="BC2935" t="s">
        <v>1</v>
      </c>
      <c r="BD2935" t="s">
        <v>1</v>
      </c>
      <c r="BE2935" t="s">
        <v>1</v>
      </c>
      <c r="BF2935" t="s">
        <v>1</v>
      </c>
      <c r="BG2935" t="s">
        <v>1</v>
      </c>
      <c r="BH2935" t="s">
        <v>1</v>
      </c>
      <c r="BI2935" t="s">
        <v>1</v>
      </c>
      <c r="BJ2935" t="s">
        <v>1</v>
      </c>
      <c r="BK2935" t="s">
        <v>1</v>
      </c>
      <c r="BL2935" t="s">
        <v>1</v>
      </c>
      <c r="BM2935" t="s">
        <v>1</v>
      </c>
      <c r="BN2935" t="s">
        <v>1</v>
      </c>
      <c r="BO2935" t="s">
        <v>1</v>
      </c>
      <c r="BP2935" t="s">
        <v>1</v>
      </c>
      <c r="BQ2935" t="s">
        <v>1</v>
      </c>
      <c r="BR2935" t="s">
        <v>1</v>
      </c>
      <c r="BS2935" t="s">
        <v>1</v>
      </c>
      <c r="BT2935" t="s">
        <v>1</v>
      </c>
      <c r="BU2935" t="s">
        <v>1</v>
      </c>
      <c r="BV2935" t="s">
        <v>1</v>
      </c>
      <c r="BW2935" t="s">
        <v>1</v>
      </c>
      <c r="BX2935" t="s">
        <v>1</v>
      </c>
      <c r="BY2935" t="s">
        <v>1</v>
      </c>
      <c r="BZ2935" t="s">
        <v>1</v>
      </c>
      <c r="CA2935" t="s">
        <v>1</v>
      </c>
      <c r="CB2935" t="s">
        <v>1</v>
      </c>
      <c r="CC2935" t="s">
        <v>1</v>
      </c>
      <c r="CD2935" t="s">
        <v>1</v>
      </c>
      <c r="CE2935" t="s">
        <v>1</v>
      </c>
      <c r="CF2935" t="s">
        <v>1</v>
      </c>
      <c r="CG2935" t="s">
        <v>1</v>
      </c>
      <c r="CH2935" t="s">
        <v>1</v>
      </c>
      <c r="CI2935" t="s">
        <v>1</v>
      </c>
      <c r="CJ2935" t="s">
        <v>0</v>
      </c>
      <c r="CK2935" t="s">
        <v>1</v>
      </c>
      <c r="CL2935" t="s">
        <v>1</v>
      </c>
      <c r="CM2935" t="s">
        <v>1</v>
      </c>
      <c r="CN2935" t="s">
        <v>1</v>
      </c>
      <c r="CO2935" t="s">
        <v>1</v>
      </c>
      <c r="CP2935" t="s">
        <v>1</v>
      </c>
      <c r="CQ2935" t="s">
        <v>1</v>
      </c>
      <c r="CR2935" t="s">
        <v>1</v>
      </c>
      <c r="CS2935" t="s">
        <v>1</v>
      </c>
      <c r="CT2935" t="s">
        <v>1</v>
      </c>
      <c r="CU2935" t="s">
        <v>1</v>
      </c>
      <c r="CV2935" t="s">
        <v>1</v>
      </c>
      <c r="CW2935" t="s">
        <v>1</v>
      </c>
      <c r="CX2935" t="s">
        <v>1</v>
      </c>
      <c r="CY2935" t="s">
        <v>1</v>
      </c>
      <c r="CZ2935" t="s">
        <v>1</v>
      </c>
      <c r="DA2935" t="s">
        <v>1</v>
      </c>
      <c r="DB2935" t="s">
        <v>1</v>
      </c>
      <c r="DC2935" t="s">
        <v>1</v>
      </c>
      <c r="DD2935" t="s">
        <v>1</v>
      </c>
      <c r="DE2935" t="s">
        <v>1</v>
      </c>
      <c r="DF2935" t="s">
        <v>1</v>
      </c>
      <c r="DG2935" t="s">
        <v>1</v>
      </c>
      <c r="DH2935" t="s">
        <v>1</v>
      </c>
      <c r="DI2935" t="s">
        <v>1</v>
      </c>
      <c r="DJ2935" t="s">
        <v>1</v>
      </c>
      <c r="DK2935" t="s">
        <v>1</v>
      </c>
      <c r="DL2935" t="s">
        <v>1</v>
      </c>
      <c r="DM2935" t="s">
        <v>1</v>
      </c>
      <c r="DN2935" t="s">
        <v>0</v>
      </c>
      <c r="DO2935" t="s">
        <v>1</v>
      </c>
      <c r="DP2935" t="s">
        <v>1</v>
      </c>
      <c r="DQ2935" t="s">
        <v>1</v>
      </c>
      <c r="DR2935" t="s">
        <v>1</v>
      </c>
      <c r="DS2935" t="s">
        <v>1</v>
      </c>
      <c r="DT2935" t="s">
        <v>1</v>
      </c>
      <c r="DU2935" t="s">
        <v>1</v>
      </c>
      <c r="DV2935" t="s">
        <v>1</v>
      </c>
      <c r="DW2935" t="s">
        <v>1</v>
      </c>
      <c r="DX2935" t="s">
        <v>1</v>
      </c>
      <c r="DY2935" t="s">
        <v>1</v>
      </c>
      <c r="DZ2935" t="s">
        <v>1</v>
      </c>
      <c r="EA2935" t="s">
        <v>1</v>
      </c>
      <c r="EB2935" t="s">
        <v>1</v>
      </c>
      <c r="EC2935" t="s">
        <v>1</v>
      </c>
      <c r="ED2935" t="s">
        <v>1</v>
      </c>
      <c r="EE2935" t="s">
        <v>1</v>
      </c>
      <c r="EF2935" t="s">
        <v>1</v>
      </c>
      <c r="EG2935" t="s">
        <v>1</v>
      </c>
      <c r="EH2935" t="s">
        <v>1</v>
      </c>
      <c r="EI2935" t="s">
        <v>1</v>
      </c>
      <c r="EJ2935" t="s">
        <v>1</v>
      </c>
      <c r="EK2935" t="s">
        <v>1</v>
      </c>
      <c r="EL2935" t="s">
        <v>1</v>
      </c>
      <c r="EM2935" t="s">
        <v>1</v>
      </c>
      <c r="EN2935" t="s">
        <v>1</v>
      </c>
      <c r="EO2935" t="s">
        <v>1</v>
      </c>
      <c r="EP2935" t="s">
        <v>1</v>
      </c>
      <c r="EQ2935" t="s">
        <v>1</v>
      </c>
      <c r="ER2935" t="s">
        <v>1</v>
      </c>
      <c r="ES2935" t="s">
        <v>1</v>
      </c>
      <c r="ET2935" t="s">
        <v>1</v>
      </c>
      <c r="EU2935" t="s">
        <v>1</v>
      </c>
      <c r="EV2935" t="s">
        <v>1</v>
      </c>
      <c r="EW2935" t="s">
        <v>1</v>
      </c>
      <c r="EX2935" t="s">
        <v>1</v>
      </c>
      <c r="EY2935" t="s">
        <v>0</v>
      </c>
      <c r="EZ2935" t="s">
        <v>1</v>
      </c>
      <c r="FA2935" t="s">
        <v>1</v>
      </c>
      <c r="FB2935" t="s">
        <v>1</v>
      </c>
      <c r="FC2935" t="s">
        <v>1</v>
      </c>
      <c r="FD2935" t="s">
        <v>1</v>
      </c>
      <c r="FE2935" t="s">
        <v>1</v>
      </c>
      <c r="FF2935" t="s">
        <v>1</v>
      </c>
      <c r="FG2935" t="s">
        <v>1</v>
      </c>
      <c r="FH2935" t="s">
        <v>1</v>
      </c>
      <c r="FI2935" t="s">
        <v>1</v>
      </c>
      <c r="FJ2935" t="s">
        <v>1</v>
      </c>
      <c r="FK2935" t="s">
        <v>1</v>
      </c>
      <c r="FL2935" t="s">
        <v>1</v>
      </c>
      <c r="FM2935" t="s">
        <v>1</v>
      </c>
    </row>
    <row r="2936" spans="1:169" x14ac:dyDescent="0.2">
      <c r="A2936">
        <v>3143619</v>
      </c>
      <c r="B2936" t="s">
        <v>1</v>
      </c>
      <c r="C2936" t="s">
        <v>7</v>
      </c>
      <c r="D2936" t="s">
        <v>27</v>
      </c>
      <c r="E2936" t="s">
        <v>447</v>
      </c>
      <c r="F2936" t="s">
        <v>446</v>
      </c>
      <c r="G2936" t="s">
        <v>24</v>
      </c>
      <c r="H2936" t="s">
        <v>445</v>
      </c>
      <c r="I2936"/>
      <c r="J2936"/>
      <c r="K2936" t="s">
        <v>1</v>
      </c>
      <c r="L2936" t="s">
        <v>1</v>
      </c>
      <c r="M2936" t="s">
        <v>1</v>
      </c>
      <c r="N2936" t="s">
        <v>1</v>
      </c>
      <c r="O2936" t="s">
        <v>1</v>
      </c>
      <c r="P2936" t="s">
        <v>1</v>
      </c>
      <c r="Q2936" t="s">
        <v>1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  <c r="Y2936" t="s">
        <v>1</v>
      </c>
      <c r="Z2936" t="s">
        <v>1</v>
      </c>
      <c r="AA2936" t="s">
        <v>1</v>
      </c>
      <c r="AB2936" t="s">
        <v>1</v>
      </c>
      <c r="AC2936" t="s">
        <v>1</v>
      </c>
      <c r="AD2936" t="s">
        <v>1</v>
      </c>
      <c r="AE2936" t="s">
        <v>1</v>
      </c>
      <c r="AF2936" t="s">
        <v>1</v>
      </c>
      <c r="AG2936" t="s">
        <v>1</v>
      </c>
      <c r="AH2936" t="s">
        <v>1</v>
      </c>
      <c r="AI2936" t="s">
        <v>1</v>
      </c>
      <c r="AJ2936" t="s">
        <v>1</v>
      </c>
      <c r="AK2936" t="s">
        <v>1</v>
      </c>
      <c r="AL2936" t="s">
        <v>1</v>
      </c>
      <c r="AM2936" t="s">
        <v>1</v>
      </c>
      <c r="AN2936" t="s">
        <v>1</v>
      </c>
      <c r="AO2936" t="s">
        <v>1</v>
      </c>
      <c r="AP2936" t="s">
        <v>1</v>
      </c>
      <c r="AQ2936" t="s">
        <v>1</v>
      </c>
      <c r="AR2936" t="s">
        <v>1</v>
      </c>
      <c r="AS2936" t="s">
        <v>1</v>
      </c>
      <c r="AT2936" t="s">
        <v>1</v>
      </c>
      <c r="AU2936" t="s">
        <v>1</v>
      </c>
      <c r="AV2936" t="s">
        <v>1</v>
      </c>
      <c r="AW2936" t="s">
        <v>1</v>
      </c>
      <c r="AX2936" t="s">
        <v>1</v>
      </c>
      <c r="AY2936" t="s">
        <v>1</v>
      </c>
      <c r="AZ2936" t="s">
        <v>1</v>
      </c>
      <c r="BA2936" t="s">
        <v>1</v>
      </c>
      <c r="BB2936" t="s">
        <v>1</v>
      </c>
      <c r="BC2936" t="s">
        <v>1</v>
      </c>
      <c r="BD2936" t="s">
        <v>1</v>
      </c>
      <c r="BE2936" t="s">
        <v>1</v>
      </c>
      <c r="BF2936" t="s">
        <v>1</v>
      </c>
      <c r="BG2936" t="s">
        <v>1</v>
      </c>
      <c r="BH2936" t="s">
        <v>1</v>
      </c>
      <c r="BI2936" t="s">
        <v>1</v>
      </c>
      <c r="BJ2936" t="s">
        <v>1</v>
      </c>
      <c r="BK2936" t="s">
        <v>1</v>
      </c>
      <c r="BL2936" t="s">
        <v>0</v>
      </c>
      <c r="BM2936" t="s">
        <v>1</v>
      </c>
      <c r="BN2936" t="s">
        <v>1</v>
      </c>
      <c r="BO2936" t="s">
        <v>1</v>
      </c>
      <c r="BP2936" t="s">
        <v>1</v>
      </c>
      <c r="BQ2936" t="s">
        <v>1</v>
      </c>
      <c r="BR2936" t="s">
        <v>1</v>
      </c>
      <c r="BS2936" t="s">
        <v>1</v>
      </c>
      <c r="BT2936" t="s">
        <v>1</v>
      </c>
      <c r="BU2936" t="s">
        <v>1</v>
      </c>
      <c r="BV2936" t="s">
        <v>1</v>
      </c>
      <c r="BW2936" t="s">
        <v>1</v>
      </c>
      <c r="BX2936" t="s">
        <v>1</v>
      </c>
      <c r="BY2936" t="s">
        <v>1</v>
      </c>
      <c r="BZ2936" t="s">
        <v>1</v>
      </c>
      <c r="CA2936" t="s">
        <v>1</v>
      </c>
      <c r="CB2936" t="s">
        <v>1</v>
      </c>
      <c r="CC2936" t="s">
        <v>1</v>
      </c>
      <c r="CD2936" t="s">
        <v>1</v>
      </c>
      <c r="CE2936" t="s">
        <v>1</v>
      </c>
      <c r="CF2936" t="s">
        <v>1</v>
      </c>
      <c r="CG2936" t="s">
        <v>1</v>
      </c>
      <c r="CH2936" t="s">
        <v>1</v>
      </c>
      <c r="CI2936" t="s">
        <v>1</v>
      </c>
      <c r="CJ2936" t="s">
        <v>1</v>
      </c>
      <c r="CK2936" t="s">
        <v>1</v>
      </c>
      <c r="CL2936" t="s">
        <v>1</v>
      </c>
      <c r="CM2936" t="s">
        <v>1</v>
      </c>
      <c r="CN2936" t="s">
        <v>1</v>
      </c>
      <c r="CO2936" t="s">
        <v>1</v>
      </c>
      <c r="CP2936" t="s">
        <v>1</v>
      </c>
      <c r="CQ2936" t="s">
        <v>1</v>
      </c>
      <c r="CR2936" t="s">
        <v>1</v>
      </c>
      <c r="CS2936" t="s">
        <v>1</v>
      </c>
      <c r="CT2936" t="s">
        <v>1</v>
      </c>
      <c r="CU2936" t="s">
        <v>1</v>
      </c>
      <c r="CV2936" t="s">
        <v>1</v>
      </c>
      <c r="CW2936" t="s">
        <v>1</v>
      </c>
      <c r="CX2936" t="s">
        <v>1</v>
      </c>
      <c r="CY2936" t="s">
        <v>1</v>
      </c>
      <c r="CZ2936" t="s">
        <v>1</v>
      </c>
      <c r="DA2936" t="s">
        <v>1</v>
      </c>
      <c r="DB2936" t="s">
        <v>1</v>
      </c>
      <c r="DC2936" t="s">
        <v>1</v>
      </c>
      <c r="DD2936" t="s">
        <v>1</v>
      </c>
      <c r="DE2936" t="s">
        <v>1</v>
      </c>
      <c r="DF2936" t="s">
        <v>1</v>
      </c>
      <c r="DG2936" t="s">
        <v>1</v>
      </c>
      <c r="DH2936" t="s">
        <v>0</v>
      </c>
      <c r="DI2936" t="s">
        <v>1</v>
      </c>
      <c r="DJ2936" t="s">
        <v>1</v>
      </c>
      <c r="DK2936" t="s">
        <v>1</v>
      </c>
      <c r="DL2936" t="s">
        <v>1</v>
      </c>
      <c r="DM2936" t="s">
        <v>0</v>
      </c>
      <c r="DN2936" t="s">
        <v>0</v>
      </c>
      <c r="DO2936" t="s">
        <v>1</v>
      </c>
      <c r="DP2936" t="s">
        <v>7</v>
      </c>
      <c r="DQ2936" t="s">
        <v>7</v>
      </c>
      <c r="DR2936" t="s">
        <v>7</v>
      </c>
      <c r="DS2936" t="s">
        <v>7</v>
      </c>
      <c r="DT2936" t="s">
        <v>1</v>
      </c>
      <c r="DU2936" t="s">
        <v>1</v>
      </c>
      <c r="DV2936" t="s">
        <v>1</v>
      </c>
      <c r="DW2936" t="s">
        <v>1</v>
      </c>
      <c r="DX2936" t="s">
        <v>1</v>
      </c>
      <c r="DY2936" t="s">
        <v>1</v>
      </c>
      <c r="DZ2936" t="s">
        <v>1</v>
      </c>
      <c r="EA2936" t="s">
        <v>1</v>
      </c>
      <c r="EB2936" t="s">
        <v>1</v>
      </c>
      <c r="EC2936" t="s">
        <v>1</v>
      </c>
      <c r="ED2936" t="s">
        <v>1</v>
      </c>
      <c r="EE2936" t="s">
        <v>1</v>
      </c>
      <c r="EF2936" t="s">
        <v>1</v>
      </c>
      <c r="EG2936" t="s">
        <v>1</v>
      </c>
      <c r="EH2936" t="s">
        <v>1</v>
      </c>
      <c r="EI2936" t="s">
        <v>1</v>
      </c>
      <c r="EJ2936" t="s">
        <v>1</v>
      </c>
      <c r="EK2936" t="s">
        <v>1</v>
      </c>
      <c r="EL2936" t="s">
        <v>1</v>
      </c>
      <c r="EM2936" t="s">
        <v>1</v>
      </c>
      <c r="EN2936" t="s">
        <v>1</v>
      </c>
      <c r="EO2936" t="s">
        <v>1</v>
      </c>
      <c r="EP2936" t="s">
        <v>1</v>
      </c>
      <c r="EQ2936" t="s">
        <v>1</v>
      </c>
      <c r="ER2936" t="s">
        <v>1</v>
      </c>
      <c r="ES2936" t="s">
        <v>1</v>
      </c>
      <c r="ET2936" t="s">
        <v>1</v>
      </c>
      <c r="EU2936" t="s">
        <v>1</v>
      </c>
      <c r="EV2936" t="s">
        <v>1</v>
      </c>
      <c r="EW2936" t="s">
        <v>1</v>
      </c>
      <c r="EX2936" t="s">
        <v>1</v>
      </c>
      <c r="EY2936" t="s">
        <v>1</v>
      </c>
      <c r="EZ2936" t="s">
        <v>1</v>
      </c>
      <c r="FA2936" t="s">
        <v>1</v>
      </c>
      <c r="FB2936" t="s">
        <v>1</v>
      </c>
      <c r="FC2936" t="s">
        <v>1</v>
      </c>
      <c r="FD2936" t="s">
        <v>1</v>
      </c>
      <c r="FE2936" t="s">
        <v>1</v>
      </c>
      <c r="FF2936" t="s">
        <v>1</v>
      </c>
      <c r="FG2936" t="s">
        <v>1</v>
      </c>
      <c r="FH2936" t="s">
        <v>1</v>
      </c>
      <c r="FI2936" t="s">
        <v>1</v>
      </c>
      <c r="FJ2936" t="s">
        <v>1</v>
      </c>
      <c r="FK2936" t="s">
        <v>1</v>
      </c>
      <c r="FL2936" t="s">
        <v>1</v>
      </c>
      <c r="FM2936" t="s">
        <v>1</v>
      </c>
    </row>
    <row r="2937" spans="1:169" x14ac:dyDescent="0.2">
      <c r="A2937">
        <v>3145253</v>
      </c>
      <c r="B2937" t="s">
        <v>1</v>
      </c>
      <c r="C2937" t="s">
        <v>7</v>
      </c>
      <c r="D2937" t="s">
        <v>17</v>
      </c>
      <c r="E2937" t="s">
        <v>444</v>
      </c>
      <c r="F2937" t="s">
        <v>443</v>
      </c>
      <c r="G2937" t="s">
        <v>14</v>
      </c>
      <c r="H2937" t="s">
        <v>442</v>
      </c>
      <c r="I2937" t="s">
        <v>441</v>
      </c>
      <c r="J2937"/>
      <c r="K2937" t="s">
        <v>1</v>
      </c>
      <c r="L2937" t="s">
        <v>1</v>
      </c>
      <c r="M2937" t="s">
        <v>1</v>
      </c>
      <c r="N2937" t="s">
        <v>1</v>
      </c>
      <c r="O2937" t="s">
        <v>1</v>
      </c>
      <c r="P2937" t="s">
        <v>1</v>
      </c>
      <c r="Q2937" t="s">
        <v>1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  <c r="Y2937" t="s">
        <v>1</v>
      </c>
      <c r="Z2937" t="s">
        <v>1</v>
      </c>
      <c r="AA2937" t="s">
        <v>1</v>
      </c>
      <c r="AB2937" t="s">
        <v>1</v>
      </c>
      <c r="AC2937" t="s">
        <v>1</v>
      </c>
      <c r="AD2937" t="s">
        <v>1</v>
      </c>
      <c r="AE2937" t="s">
        <v>1</v>
      </c>
      <c r="AF2937" t="s">
        <v>1</v>
      </c>
      <c r="AG2937" t="s">
        <v>1</v>
      </c>
      <c r="AH2937" t="s">
        <v>1</v>
      </c>
      <c r="AI2937" t="s">
        <v>1</v>
      </c>
      <c r="AJ2937" t="s">
        <v>1</v>
      </c>
      <c r="AK2937" t="s">
        <v>1</v>
      </c>
      <c r="AL2937" t="s">
        <v>1</v>
      </c>
      <c r="AM2937" t="s">
        <v>1</v>
      </c>
      <c r="AN2937" t="s">
        <v>1</v>
      </c>
      <c r="AO2937" t="s">
        <v>1</v>
      </c>
      <c r="AP2937" t="s">
        <v>1</v>
      </c>
      <c r="AQ2937" t="s">
        <v>1</v>
      </c>
      <c r="AR2937" t="s">
        <v>1</v>
      </c>
      <c r="AS2937" t="s">
        <v>1</v>
      </c>
      <c r="AT2937" t="s">
        <v>1</v>
      </c>
      <c r="AU2937" t="s">
        <v>1</v>
      </c>
      <c r="AV2937" t="s">
        <v>1</v>
      </c>
      <c r="AW2937" t="s">
        <v>1</v>
      </c>
      <c r="AX2937" t="s">
        <v>1</v>
      </c>
      <c r="AY2937" t="s">
        <v>1</v>
      </c>
      <c r="AZ2937" t="s">
        <v>1</v>
      </c>
      <c r="BA2937" t="s">
        <v>1</v>
      </c>
      <c r="BB2937" t="s">
        <v>1</v>
      </c>
      <c r="BC2937" t="s">
        <v>1</v>
      </c>
      <c r="BD2937" t="s">
        <v>1</v>
      </c>
      <c r="BE2937" t="s">
        <v>1</v>
      </c>
      <c r="BF2937" t="s">
        <v>1</v>
      </c>
      <c r="BG2937" t="s">
        <v>1</v>
      </c>
      <c r="BH2937" t="s">
        <v>1</v>
      </c>
      <c r="BI2937" t="s">
        <v>1</v>
      </c>
      <c r="BJ2937" t="s">
        <v>1</v>
      </c>
      <c r="BK2937" t="s">
        <v>1</v>
      </c>
      <c r="BL2937" t="s">
        <v>1</v>
      </c>
      <c r="BM2937" t="s">
        <v>1</v>
      </c>
      <c r="BN2937" t="s">
        <v>1</v>
      </c>
      <c r="BO2937" t="s">
        <v>1</v>
      </c>
      <c r="BP2937" t="s">
        <v>1</v>
      </c>
      <c r="BQ2937" t="s">
        <v>1</v>
      </c>
      <c r="BR2937" t="s">
        <v>1</v>
      </c>
      <c r="BS2937" t="s">
        <v>1</v>
      </c>
      <c r="BT2937" t="s">
        <v>1</v>
      </c>
      <c r="BU2937" t="s">
        <v>1</v>
      </c>
      <c r="BV2937" t="s">
        <v>1</v>
      </c>
      <c r="BW2937" t="s">
        <v>1</v>
      </c>
      <c r="BX2937" t="s">
        <v>1</v>
      </c>
      <c r="BY2937" t="s">
        <v>1</v>
      </c>
      <c r="BZ2937" t="s">
        <v>1</v>
      </c>
      <c r="CA2937" t="s">
        <v>1</v>
      </c>
      <c r="CB2937" t="s">
        <v>1</v>
      </c>
      <c r="CC2937" t="s">
        <v>1</v>
      </c>
      <c r="CD2937" t="s">
        <v>1</v>
      </c>
      <c r="CE2937" t="s">
        <v>1</v>
      </c>
      <c r="CF2937" t="s">
        <v>1</v>
      </c>
      <c r="CG2937" t="s">
        <v>1</v>
      </c>
      <c r="CH2937" t="s">
        <v>1</v>
      </c>
      <c r="CI2937" t="s">
        <v>1</v>
      </c>
      <c r="CJ2937" t="s">
        <v>1</v>
      </c>
      <c r="CK2937" t="s">
        <v>1</v>
      </c>
      <c r="CL2937" t="s">
        <v>1</v>
      </c>
      <c r="CM2937" t="s">
        <v>1</v>
      </c>
      <c r="CN2937" t="s">
        <v>1</v>
      </c>
      <c r="CO2937" t="s">
        <v>1</v>
      </c>
      <c r="CP2937" t="s">
        <v>1</v>
      </c>
      <c r="CQ2937" t="s">
        <v>1</v>
      </c>
      <c r="CR2937" t="s">
        <v>1</v>
      </c>
      <c r="CS2937" t="s">
        <v>1</v>
      </c>
      <c r="CT2937" t="s">
        <v>1</v>
      </c>
      <c r="CU2937" t="s">
        <v>1</v>
      </c>
      <c r="CV2937" t="s">
        <v>1</v>
      </c>
      <c r="CW2937" t="s">
        <v>1</v>
      </c>
      <c r="CX2937" t="s">
        <v>1</v>
      </c>
      <c r="CY2937" t="s">
        <v>1</v>
      </c>
      <c r="CZ2937" t="s">
        <v>1</v>
      </c>
      <c r="DA2937" t="s">
        <v>1</v>
      </c>
      <c r="DB2937" t="s">
        <v>1</v>
      </c>
      <c r="DC2937" t="s">
        <v>1</v>
      </c>
      <c r="DD2937" t="s">
        <v>1</v>
      </c>
      <c r="DE2937" t="s">
        <v>1</v>
      </c>
      <c r="DF2937" t="s">
        <v>1</v>
      </c>
      <c r="DG2937" t="s">
        <v>1</v>
      </c>
      <c r="DH2937" t="s">
        <v>1</v>
      </c>
      <c r="DI2937" t="s">
        <v>1</v>
      </c>
      <c r="DJ2937" t="s">
        <v>1</v>
      </c>
      <c r="DK2937" t="s">
        <v>1</v>
      </c>
      <c r="DL2937" t="s">
        <v>1</v>
      </c>
      <c r="DM2937" t="s">
        <v>1</v>
      </c>
      <c r="DN2937" t="s">
        <v>1</v>
      </c>
      <c r="DO2937" t="s">
        <v>1</v>
      </c>
      <c r="DP2937" t="s">
        <v>1</v>
      </c>
      <c r="DQ2937" t="s">
        <v>1</v>
      </c>
      <c r="DR2937" t="s">
        <v>1</v>
      </c>
      <c r="DS2937" t="s">
        <v>1</v>
      </c>
      <c r="DT2937" t="s">
        <v>1</v>
      </c>
      <c r="DU2937" t="s">
        <v>1</v>
      </c>
      <c r="DV2937" t="s">
        <v>1</v>
      </c>
      <c r="DW2937" t="s">
        <v>1</v>
      </c>
      <c r="DX2937" t="s">
        <v>1</v>
      </c>
      <c r="DY2937" t="s">
        <v>1</v>
      </c>
      <c r="DZ2937" t="s">
        <v>1</v>
      </c>
      <c r="EA2937" t="s">
        <v>1</v>
      </c>
      <c r="EB2937" t="s">
        <v>1</v>
      </c>
      <c r="EC2937" t="s">
        <v>1</v>
      </c>
      <c r="ED2937" t="s">
        <v>1</v>
      </c>
      <c r="EE2937" t="s">
        <v>1</v>
      </c>
      <c r="EF2937" t="s">
        <v>1</v>
      </c>
      <c r="EG2937" t="s">
        <v>1</v>
      </c>
      <c r="EH2937" t="s">
        <v>1</v>
      </c>
      <c r="EI2937" t="s">
        <v>1</v>
      </c>
      <c r="EJ2937" t="s">
        <v>1</v>
      </c>
      <c r="EK2937" t="s">
        <v>1</v>
      </c>
      <c r="EL2937" t="s">
        <v>1</v>
      </c>
      <c r="EM2937" t="s">
        <v>1</v>
      </c>
      <c r="EN2937" t="s">
        <v>1</v>
      </c>
      <c r="EO2937" t="s">
        <v>1</v>
      </c>
      <c r="EP2937" t="s">
        <v>1</v>
      </c>
      <c r="EQ2937" t="s">
        <v>1</v>
      </c>
      <c r="ER2937" t="s">
        <v>1</v>
      </c>
      <c r="ES2937" t="s">
        <v>1</v>
      </c>
      <c r="ET2937" t="s">
        <v>1</v>
      </c>
      <c r="EU2937" t="s">
        <v>1</v>
      </c>
      <c r="EV2937" t="s">
        <v>1</v>
      </c>
      <c r="EW2937" t="s">
        <v>1</v>
      </c>
      <c r="EX2937" t="s">
        <v>1</v>
      </c>
      <c r="EY2937" t="s">
        <v>1</v>
      </c>
      <c r="EZ2937" t="s">
        <v>7</v>
      </c>
      <c r="FA2937" t="s">
        <v>7</v>
      </c>
      <c r="FB2937" t="s">
        <v>1</v>
      </c>
      <c r="FC2937" t="s">
        <v>1</v>
      </c>
      <c r="FD2937" t="s">
        <v>1</v>
      </c>
      <c r="FE2937" t="s">
        <v>1</v>
      </c>
      <c r="FF2937" t="s">
        <v>1</v>
      </c>
      <c r="FG2937" t="s">
        <v>1</v>
      </c>
      <c r="FH2937" t="s">
        <v>1</v>
      </c>
      <c r="FI2937" t="s">
        <v>1</v>
      </c>
      <c r="FJ2937" t="s">
        <v>1</v>
      </c>
      <c r="FK2937" t="s">
        <v>1</v>
      </c>
      <c r="FL2937" t="s">
        <v>1</v>
      </c>
      <c r="FM2937" t="s">
        <v>1</v>
      </c>
    </row>
    <row r="2938" spans="1:169" x14ac:dyDescent="0.2">
      <c r="A2938">
        <v>3146655</v>
      </c>
      <c r="B2938" t="s">
        <v>7</v>
      </c>
      <c r="C2938" t="s">
        <v>1</v>
      </c>
      <c r="D2938" t="s">
        <v>4</v>
      </c>
      <c r="E2938" t="s">
        <v>440</v>
      </c>
      <c r="F2938" t="s">
        <v>439</v>
      </c>
      <c r="G2938" t="s">
        <v>4</v>
      </c>
      <c r="H2938" t="s">
        <v>438</v>
      </c>
      <c r="I2938"/>
      <c r="J2938"/>
      <c r="K2938" t="s">
        <v>7</v>
      </c>
      <c r="L2938" t="s">
        <v>7</v>
      </c>
      <c r="M2938" t="s">
        <v>7</v>
      </c>
      <c r="N2938" t="s">
        <v>7</v>
      </c>
      <c r="O2938" t="s">
        <v>7</v>
      </c>
      <c r="P2938" t="s">
        <v>7</v>
      </c>
      <c r="Q2938" t="s">
        <v>7</v>
      </c>
      <c r="R2938" t="s">
        <v>7</v>
      </c>
      <c r="S2938" t="s">
        <v>7</v>
      </c>
      <c r="T2938" t="s">
        <v>7</v>
      </c>
      <c r="U2938" t="s">
        <v>7</v>
      </c>
      <c r="V2938" t="s">
        <v>7</v>
      </c>
      <c r="W2938" t="s">
        <v>7</v>
      </c>
      <c r="X2938" t="s">
        <v>7</v>
      </c>
      <c r="Y2938" t="s">
        <v>7</v>
      </c>
      <c r="Z2938" t="s">
        <v>7</v>
      </c>
      <c r="AA2938" t="s">
        <v>7</v>
      </c>
      <c r="AB2938" t="s">
        <v>7</v>
      </c>
      <c r="AC2938" t="s">
        <v>7</v>
      </c>
      <c r="AD2938" t="s">
        <v>7</v>
      </c>
      <c r="AE2938" t="s">
        <v>7</v>
      </c>
      <c r="AF2938" t="s">
        <v>7</v>
      </c>
      <c r="AG2938" t="s">
        <v>7</v>
      </c>
      <c r="AH2938" t="s">
        <v>7</v>
      </c>
      <c r="AI2938" t="s">
        <v>7</v>
      </c>
      <c r="AJ2938" t="s">
        <v>7</v>
      </c>
      <c r="AK2938" t="s">
        <v>7</v>
      </c>
      <c r="AL2938" t="s">
        <v>7</v>
      </c>
      <c r="AM2938" t="s">
        <v>7</v>
      </c>
      <c r="AN2938" t="s">
        <v>7</v>
      </c>
      <c r="AO2938" t="s">
        <v>7</v>
      </c>
      <c r="AP2938" t="s">
        <v>7</v>
      </c>
      <c r="AQ2938" t="s">
        <v>0</v>
      </c>
      <c r="AR2938" t="s">
        <v>7</v>
      </c>
      <c r="AS2938" t="s">
        <v>7</v>
      </c>
      <c r="AT2938" t="s">
        <v>7</v>
      </c>
      <c r="AU2938" t="s">
        <v>7</v>
      </c>
      <c r="AV2938" t="s">
        <v>7</v>
      </c>
      <c r="AW2938" t="s">
        <v>7</v>
      </c>
      <c r="AX2938" t="s">
        <v>7</v>
      </c>
      <c r="AY2938" t="s">
        <v>7</v>
      </c>
      <c r="AZ2938" t="s">
        <v>7</v>
      </c>
      <c r="BA2938" t="s">
        <v>7</v>
      </c>
      <c r="BB2938" t="s">
        <v>7</v>
      </c>
      <c r="BC2938" t="s">
        <v>7</v>
      </c>
      <c r="BD2938" t="s">
        <v>7</v>
      </c>
      <c r="BE2938" t="s">
        <v>7</v>
      </c>
      <c r="BF2938" t="s">
        <v>7</v>
      </c>
      <c r="BG2938" t="s">
        <v>7</v>
      </c>
      <c r="BH2938" t="s">
        <v>7</v>
      </c>
      <c r="BI2938" t="s">
        <v>7</v>
      </c>
      <c r="BJ2938" t="s">
        <v>7</v>
      </c>
      <c r="BK2938" t="s">
        <v>7</v>
      </c>
      <c r="BL2938" t="s">
        <v>7</v>
      </c>
      <c r="BM2938" t="s">
        <v>7</v>
      </c>
      <c r="BN2938" t="s">
        <v>7</v>
      </c>
      <c r="BO2938" t="s">
        <v>7</v>
      </c>
      <c r="BP2938" t="s">
        <v>7</v>
      </c>
      <c r="BQ2938" t="s">
        <v>7</v>
      </c>
      <c r="BR2938" t="s">
        <v>7</v>
      </c>
      <c r="BS2938" t="s">
        <v>7</v>
      </c>
      <c r="BT2938" t="s">
        <v>7</v>
      </c>
      <c r="BU2938" t="s">
        <v>7</v>
      </c>
      <c r="BV2938" t="s">
        <v>7</v>
      </c>
      <c r="BW2938" t="s">
        <v>7</v>
      </c>
      <c r="BX2938" t="s">
        <v>7</v>
      </c>
      <c r="BY2938" t="s">
        <v>7</v>
      </c>
      <c r="BZ2938" t="s">
        <v>7</v>
      </c>
      <c r="CA2938" t="s">
        <v>7</v>
      </c>
      <c r="CB2938" t="s">
        <v>7</v>
      </c>
      <c r="CC2938" t="s">
        <v>7</v>
      </c>
      <c r="CD2938" t="s">
        <v>7</v>
      </c>
      <c r="CE2938" t="s">
        <v>7</v>
      </c>
      <c r="CF2938" t="s">
        <v>7</v>
      </c>
      <c r="CG2938" t="s">
        <v>7</v>
      </c>
      <c r="CH2938" t="s">
        <v>7</v>
      </c>
      <c r="CI2938" t="s">
        <v>7</v>
      </c>
      <c r="CJ2938" t="s">
        <v>7</v>
      </c>
      <c r="CK2938" t="s">
        <v>7</v>
      </c>
      <c r="CL2938" t="s">
        <v>7</v>
      </c>
      <c r="CM2938" t="s">
        <v>7</v>
      </c>
      <c r="CN2938" t="s">
        <v>7</v>
      </c>
      <c r="CO2938" t="s">
        <v>7</v>
      </c>
      <c r="CP2938" t="s">
        <v>7</v>
      </c>
      <c r="CQ2938" t="s">
        <v>7</v>
      </c>
      <c r="CR2938" t="s">
        <v>7</v>
      </c>
      <c r="CS2938" t="s">
        <v>7</v>
      </c>
      <c r="CT2938" t="s">
        <v>7</v>
      </c>
      <c r="CU2938" t="s">
        <v>7</v>
      </c>
      <c r="CV2938" t="s">
        <v>7</v>
      </c>
      <c r="CW2938" t="s">
        <v>7</v>
      </c>
      <c r="CX2938" t="s">
        <v>7</v>
      </c>
      <c r="CY2938" t="s">
        <v>7</v>
      </c>
      <c r="CZ2938" t="s">
        <v>7</v>
      </c>
      <c r="DA2938" t="s">
        <v>7</v>
      </c>
      <c r="DB2938" t="s">
        <v>7</v>
      </c>
      <c r="DC2938" t="s">
        <v>7</v>
      </c>
      <c r="DD2938" t="s">
        <v>7</v>
      </c>
      <c r="DE2938" t="s">
        <v>7</v>
      </c>
      <c r="DF2938" t="s">
        <v>7</v>
      </c>
      <c r="DG2938" t="s">
        <v>7</v>
      </c>
      <c r="DH2938" t="s">
        <v>7</v>
      </c>
      <c r="DI2938" t="s">
        <v>7</v>
      </c>
      <c r="DJ2938" t="s">
        <v>7</v>
      </c>
      <c r="DK2938" t="s">
        <v>7</v>
      </c>
      <c r="DL2938" t="s">
        <v>7</v>
      </c>
      <c r="DM2938" t="s">
        <v>7</v>
      </c>
      <c r="DN2938" t="s">
        <v>7</v>
      </c>
      <c r="DO2938" t="s">
        <v>7</v>
      </c>
      <c r="DP2938" t="s">
        <v>7</v>
      </c>
      <c r="DQ2938" t="s">
        <v>7</v>
      </c>
      <c r="DR2938" t="s">
        <v>7</v>
      </c>
      <c r="DS2938" t="s">
        <v>7</v>
      </c>
      <c r="DT2938" t="s">
        <v>7</v>
      </c>
      <c r="DU2938" t="s">
        <v>7</v>
      </c>
      <c r="DV2938" t="s">
        <v>7</v>
      </c>
      <c r="DW2938" t="s">
        <v>7</v>
      </c>
      <c r="DX2938" t="s">
        <v>7</v>
      </c>
      <c r="DY2938" t="s">
        <v>7</v>
      </c>
      <c r="DZ2938" t="s">
        <v>7</v>
      </c>
      <c r="EA2938" t="s">
        <v>7</v>
      </c>
      <c r="EB2938" t="s">
        <v>7</v>
      </c>
      <c r="EC2938" t="s">
        <v>7</v>
      </c>
      <c r="ED2938" t="s">
        <v>7</v>
      </c>
      <c r="EE2938" t="s">
        <v>7</v>
      </c>
      <c r="EF2938" t="s">
        <v>7</v>
      </c>
      <c r="EG2938" t="s">
        <v>7</v>
      </c>
      <c r="EH2938" t="s">
        <v>7</v>
      </c>
      <c r="EI2938" t="s">
        <v>7</v>
      </c>
      <c r="EJ2938" t="s">
        <v>7</v>
      </c>
      <c r="EK2938" t="s">
        <v>7</v>
      </c>
      <c r="EL2938" t="s">
        <v>7</v>
      </c>
      <c r="EM2938" t="s">
        <v>7</v>
      </c>
      <c r="EN2938" t="s">
        <v>7</v>
      </c>
      <c r="EO2938" t="s">
        <v>7</v>
      </c>
      <c r="EP2938" t="s">
        <v>7</v>
      </c>
      <c r="EQ2938" t="s">
        <v>7</v>
      </c>
      <c r="ER2938" t="s">
        <v>7</v>
      </c>
      <c r="ES2938" t="s">
        <v>7</v>
      </c>
      <c r="ET2938" t="s">
        <v>7</v>
      </c>
      <c r="EU2938" t="s">
        <v>7</v>
      </c>
      <c r="EV2938" t="s">
        <v>7</v>
      </c>
      <c r="EW2938" t="s">
        <v>7</v>
      </c>
      <c r="EX2938" t="s">
        <v>7</v>
      </c>
      <c r="EY2938" t="s">
        <v>7</v>
      </c>
      <c r="EZ2938" t="s">
        <v>7</v>
      </c>
      <c r="FA2938" t="s">
        <v>7</v>
      </c>
      <c r="FB2938" t="s">
        <v>1</v>
      </c>
      <c r="FC2938" t="s">
        <v>7</v>
      </c>
      <c r="FD2938" t="s">
        <v>7</v>
      </c>
      <c r="FE2938" t="s">
        <v>7</v>
      </c>
      <c r="FF2938" t="s">
        <v>7</v>
      </c>
      <c r="FG2938" t="s">
        <v>7</v>
      </c>
      <c r="FH2938" t="s">
        <v>7</v>
      </c>
      <c r="FI2938" t="s">
        <v>7</v>
      </c>
      <c r="FJ2938" t="s">
        <v>7</v>
      </c>
      <c r="FK2938" t="s">
        <v>7</v>
      </c>
      <c r="FL2938" t="s">
        <v>7</v>
      </c>
      <c r="FM2938" t="s">
        <v>7</v>
      </c>
    </row>
    <row r="2939" spans="1:169" x14ac:dyDescent="0.2">
      <c r="A2939">
        <v>3148092</v>
      </c>
      <c r="B2939" t="s">
        <v>1</v>
      </c>
      <c r="C2939" t="s">
        <v>7</v>
      </c>
      <c r="D2939" t="s">
        <v>33</v>
      </c>
      <c r="E2939" t="s">
        <v>435</v>
      </c>
      <c r="F2939" t="s">
        <v>434</v>
      </c>
      <c r="G2939" t="s">
        <v>14</v>
      </c>
      <c r="H2939" t="s">
        <v>437</v>
      </c>
      <c r="I2939" t="s">
        <v>436</v>
      </c>
      <c r="J2939"/>
      <c r="K2939" t="s">
        <v>1</v>
      </c>
      <c r="L2939" t="s">
        <v>1</v>
      </c>
      <c r="M2939" t="s">
        <v>1</v>
      </c>
      <c r="N2939" t="s">
        <v>1</v>
      </c>
      <c r="O2939" t="s">
        <v>1</v>
      </c>
      <c r="P2939" t="s">
        <v>1</v>
      </c>
      <c r="Q2939" t="s">
        <v>1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  <c r="Y2939" t="s">
        <v>1</v>
      </c>
      <c r="Z2939" t="s">
        <v>1</v>
      </c>
      <c r="AA2939" t="s">
        <v>1</v>
      </c>
      <c r="AB2939" t="s">
        <v>1</v>
      </c>
      <c r="AC2939" t="s">
        <v>1</v>
      </c>
      <c r="AD2939" t="s">
        <v>1</v>
      </c>
      <c r="AE2939" t="s">
        <v>1</v>
      </c>
      <c r="AF2939" t="s">
        <v>1</v>
      </c>
      <c r="AG2939" t="s">
        <v>1</v>
      </c>
      <c r="AH2939" t="s">
        <v>1</v>
      </c>
      <c r="AI2939" t="s">
        <v>1</v>
      </c>
      <c r="AJ2939" t="s">
        <v>1</v>
      </c>
      <c r="AK2939" t="s">
        <v>1</v>
      </c>
      <c r="AL2939" t="s">
        <v>1</v>
      </c>
      <c r="AM2939" t="s">
        <v>1</v>
      </c>
      <c r="AN2939" t="s">
        <v>1</v>
      </c>
      <c r="AO2939" t="s">
        <v>0</v>
      </c>
      <c r="AP2939" t="s">
        <v>1</v>
      </c>
      <c r="AQ2939" t="s">
        <v>0</v>
      </c>
      <c r="AR2939" t="s">
        <v>1</v>
      </c>
      <c r="AS2939" t="s">
        <v>1</v>
      </c>
      <c r="AT2939" t="s">
        <v>1</v>
      </c>
      <c r="AU2939" t="s">
        <v>1</v>
      </c>
      <c r="AV2939" t="s">
        <v>1</v>
      </c>
      <c r="AW2939" t="s">
        <v>1</v>
      </c>
      <c r="AX2939" t="s">
        <v>1</v>
      </c>
      <c r="AY2939" t="s">
        <v>1</v>
      </c>
      <c r="AZ2939" t="s">
        <v>1</v>
      </c>
      <c r="BA2939" t="s">
        <v>1</v>
      </c>
      <c r="BB2939" t="s">
        <v>1</v>
      </c>
      <c r="BC2939" t="s">
        <v>1</v>
      </c>
      <c r="BD2939" t="s">
        <v>1</v>
      </c>
      <c r="BE2939" t="s">
        <v>1</v>
      </c>
      <c r="BF2939" t="s">
        <v>1</v>
      </c>
      <c r="BG2939" t="s">
        <v>7</v>
      </c>
      <c r="BH2939" t="s">
        <v>1</v>
      </c>
      <c r="BI2939" t="s">
        <v>1</v>
      </c>
      <c r="BJ2939" t="s">
        <v>1</v>
      </c>
      <c r="BK2939" t="s">
        <v>1</v>
      </c>
      <c r="BL2939" t="s">
        <v>1</v>
      </c>
      <c r="BM2939" t="s">
        <v>1</v>
      </c>
      <c r="BN2939" t="s">
        <v>1</v>
      </c>
      <c r="BO2939" t="s">
        <v>1</v>
      </c>
      <c r="BP2939" t="s">
        <v>1</v>
      </c>
      <c r="BQ2939" t="s">
        <v>1</v>
      </c>
      <c r="BR2939" t="s">
        <v>1</v>
      </c>
      <c r="BS2939" t="s">
        <v>1</v>
      </c>
      <c r="BT2939" t="s">
        <v>1</v>
      </c>
      <c r="BU2939" t="s">
        <v>1</v>
      </c>
      <c r="BV2939" t="s">
        <v>1</v>
      </c>
      <c r="BW2939" t="s">
        <v>1</v>
      </c>
      <c r="BX2939" t="s">
        <v>1</v>
      </c>
      <c r="BY2939" t="s">
        <v>1</v>
      </c>
      <c r="BZ2939" t="s">
        <v>1</v>
      </c>
      <c r="CA2939" t="s">
        <v>1</v>
      </c>
      <c r="CB2939" t="s">
        <v>1</v>
      </c>
      <c r="CC2939" t="s">
        <v>1</v>
      </c>
      <c r="CD2939" t="s">
        <v>1</v>
      </c>
      <c r="CE2939" t="s">
        <v>1</v>
      </c>
      <c r="CF2939" t="s">
        <v>1</v>
      </c>
      <c r="CG2939" t="s">
        <v>1</v>
      </c>
      <c r="CH2939" t="s">
        <v>1</v>
      </c>
      <c r="CI2939" t="s">
        <v>1</v>
      </c>
      <c r="CJ2939" t="s">
        <v>1</v>
      </c>
      <c r="CK2939" t="s">
        <v>1</v>
      </c>
      <c r="CL2939" t="s">
        <v>1</v>
      </c>
      <c r="CM2939" t="s">
        <v>1</v>
      </c>
      <c r="CN2939" t="s">
        <v>1</v>
      </c>
      <c r="CO2939" t="s">
        <v>1</v>
      </c>
      <c r="CP2939" t="s">
        <v>1</v>
      </c>
      <c r="CQ2939" t="s">
        <v>1</v>
      </c>
      <c r="CR2939" t="s">
        <v>1</v>
      </c>
      <c r="CS2939" t="s">
        <v>1</v>
      </c>
      <c r="CT2939" t="s">
        <v>1</v>
      </c>
      <c r="CU2939" t="s">
        <v>1</v>
      </c>
      <c r="CV2939" t="s">
        <v>1</v>
      </c>
      <c r="CW2939" t="s">
        <v>1</v>
      </c>
      <c r="CX2939" t="s">
        <v>1</v>
      </c>
      <c r="CY2939" t="s">
        <v>1</v>
      </c>
      <c r="CZ2939" t="s">
        <v>1</v>
      </c>
      <c r="DA2939" t="s">
        <v>1</v>
      </c>
      <c r="DB2939" t="s">
        <v>1</v>
      </c>
      <c r="DC2939" t="s">
        <v>1</v>
      </c>
      <c r="DD2939" t="s">
        <v>1</v>
      </c>
      <c r="DE2939" t="s">
        <v>1</v>
      </c>
      <c r="DF2939" t="s">
        <v>1</v>
      </c>
      <c r="DG2939" t="s">
        <v>1</v>
      </c>
      <c r="DH2939" t="s">
        <v>1</v>
      </c>
      <c r="DI2939" t="s">
        <v>1</v>
      </c>
      <c r="DJ2939" t="s">
        <v>1</v>
      </c>
      <c r="DK2939" t="s">
        <v>1</v>
      </c>
      <c r="DL2939" t="s">
        <v>1</v>
      </c>
      <c r="DM2939" t="s">
        <v>1</v>
      </c>
      <c r="DN2939" t="s">
        <v>1</v>
      </c>
      <c r="DO2939" t="s">
        <v>1</v>
      </c>
      <c r="DP2939" t="s">
        <v>1</v>
      </c>
      <c r="DQ2939" t="s">
        <v>1</v>
      </c>
      <c r="DR2939" t="s">
        <v>1</v>
      </c>
      <c r="DS2939" t="s">
        <v>1</v>
      </c>
      <c r="DT2939" t="s">
        <v>1</v>
      </c>
      <c r="DU2939" t="s">
        <v>1</v>
      </c>
      <c r="DV2939" t="s">
        <v>1</v>
      </c>
      <c r="DW2939" t="s">
        <v>1</v>
      </c>
      <c r="DX2939" t="s">
        <v>1</v>
      </c>
      <c r="DY2939" t="s">
        <v>1</v>
      </c>
      <c r="DZ2939" t="s">
        <v>1</v>
      </c>
      <c r="EA2939" t="s">
        <v>1</v>
      </c>
      <c r="EB2939" t="s">
        <v>1</v>
      </c>
      <c r="EC2939" t="s">
        <v>1</v>
      </c>
      <c r="ED2939" t="s">
        <v>1</v>
      </c>
      <c r="EE2939" t="s">
        <v>1</v>
      </c>
      <c r="EF2939" t="s">
        <v>1</v>
      </c>
      <c r="EG2939" t="s">
        <v>1</v>
      </c>
      <c r="EH2939" t="s">
        <v>1</v>
      </c>
      <c r="EI2939" t="s">
        <v>1</v>
      </c>
      <c r="EJ2939" t="s">
        <v>1</v>
      </c>
      <c r="EK2939" t="s">
        <v>1</v>
      </c>
      <c r="EL2939" t="s">
        <v>1</v>
      </c>
      <c r="EM2939" t="s">
        <v>1</v>
      </c>
      <c r="EN2939" t="s">
        <v>1</v>
      </c>
      <c r="EO2939" t="s">
        <v>1</v>
      </c>
      <c r="EP2939" t="s">
        <v>1</v>
      </c>
      <c r="EQ2939" t="s">
        <v>1</v>
      </c>
      <c r="ER2939" t="s">
        <v>1</v>
      </c>
      <c r="ES2939" t="s">
        <v>1</v>
      </c>
      <c r="ET2939" t="s">
        <v>1</v>
      </c>
      <c r="EU2939" t="s">
        <v>1</v>
      </c>
      <c r="EV2939" t="s">
        <v>1</v>
      </c>
      <c r="EW2939" t="s">
        <v>1</v>
      </c>
      <c r="EX2939" t="s">
        <v>1</v>
      </c>
      <c r="EY2939" t="s">
        <v>1</v>
      </c>
      <c r="EZ2939" t="s">
        <v>1</v>
      </c>
      <c r="FA2939" t="s">
        <v>1</v>
      </c>
      <c r="FB2939" t="s">
        <v>1</v>
      </c>
      <c r="FC2939" t="s">
        <v>1</v>
      </c>
      <c r="FD2939" t="s">
        <v>1</v>
      </c>
      <c r="FE2939" t="s">
        <v>1</v>
      </c>
      <c r="FF2939" t="s">
        <v>1</v>
      </c>
      <c r="FG2939" t="s">
        <v>1</v>
      </c>
      <c r="FH2939" t="s">
        <v>1</v>
      </c>
      <c r="FI2939" t="s">
        <v>1</v>
      </c>
      <c r="FJ2939" t="s">
        <v>1</v>
      </c>
      <c r="FK2939" t="s">
        <v>1</v>
      </c>
      <c r="FL2939" t="s">
        <v>1</v>
      </c>
      <c r="FM2939" t="s">
        <v>1</v>
      </c>
    </row>
    <row r="2940" spans="1:169" x14ac:dyDescent="0.2">
      <c r="A2940">
        <v>3148817</v>
      </c>
      <c r="B2940" t="s">
        <v>1</v>
      </c>
      <c r="C2940" t="s">
        <v>2</v>
      </c>
      <c r="D2940" t="s">
        <v>17</v>
      </c>
      <c r="E2940" t="s">
        <v>435</v>
      </c>
      <c r="F2940" t="s">
        <v>434</v>
      </c>
      <c r="G2940" t="s">
        <v>14</v>
      </c>
      <c r="H2940" t="s">
        <v>433</v>
      </c>
      <c r="I2940" t="s">
        <v>432</v>
      </c>
      <c r="J2940"/>
      <c r="K2940" t="s">
        <v>1</v>
      </c>
      <c r="L2940" t="s">
        <v>1</v>
      </c>
      <c r="M2940" t="s">
        <v>1</v>
      </c>
      <c r="N2940" t="s">
        <v>1</v>
      </c>
      <c r="O2940" t="s">
        <v>1</v>
      </c>
      <c r="P2940" t="s">
        <v>1</v>
      </c>
      <c r="Q2940" t="s">
        <v>1</v>
      </c>
      <c r="R2940" t="s">
        <v>1</v>
      </c>
      <c r="S2940" t="s">
        <v>1</v>
      </c>
      <c r="T2940" t="s">
        <v>0</v>
      </c>
      <c r="U2940" t="s">
        <v>1</v>
      </c>
      <c r="V2940" t="s">
        <v>1</v>
      </c>
      <c r="W2940" t="s">
        <v>1</v>
      </c>
      <c r="X2940" t="s">
        <v>1</v>
      </c>
      <c r="Y2940" t="s">
        <v>1</v>
      </c>
      <c r="Z2940" t="s">
        <v>1</v>
      </c>
      <c r="AA2940" t="s">
        <v>1</v>
      </c>
      <c r="AB2940" t="s">
        <v>1</v>
      </c>
      <c r="AC2940" t="s">
        <v>1</v>
      </c>
      <c r="AD2940" t="s">
        <v>1</v>
      </c>
      <c r="AE2940" t="s">
        <v>1</v>
      </c>
      <c r="AF2940" t="s">
        <v>1</v>
      </c>
      <c r="AG2940" t="s">
        <v>0</v>
      </c>
      <c r="AH2940" t="s">
        <v>1</v>
      </c>
      <c r="AI2940" t="s">
        <v>1</v>
      </c>
      <c r="AJ2940" t="s">
        <v>1</v>
      </c>
      <c r="AK2940" t="s">
        <v>1</v>
      </c>
      <c r="AL2940" t="s">
        <v>1</v>
      </c>
      <c r="AM2940" t="s">
        <v>1</v>
      </c>
      <c r="AN2940" t="s">
        <v>1</v>
      </c>
      <c r="AO2940" t="s">
        <v>1</v>
      </c>
      <c r="AP2940" t="s">
        <v>0</v>
      </c>
      <c r="AQ2940" t="s">
        <v>0</v>
      </c>
      <c r="AR2940" t="s">
        <v>1</v>
      </c>
      <c r="AS2940" t="s">
        <v>1</v>
      </c>
      <c r="AT2940" t="s">
        <v>1</v>
      </c>
      <c r="AU2940" t="s">
        <v>1</v>
      </c>
      <c r="AV2940" t="s">
        <v>1</v>
      </c>
      <c r="AW2940" t="s">
        <v>1</v>
      </c>
      <c r="AX2940" t="s">
        <v>1</v>
      </c>
      <c r="AY2940" t="s">
        <v>1</v>
      </c>
      <c r="AZ2940" t="s">
        <v>1</v>
      </c>
      <c r="BA2940" t="s">
        <v>1</v>
      </c>
      <c r="BB2940" t="s">
        <v>1</v>
      </c>
      <c r="BC2940" t="s">
        <v>1</v>
      </c>
      <c r="BD2940" t="s">
        <v>1</v>
      </c>
      <c r="BE2940" t="s">
        <v>1</v>
      </c>
      <c r="BF2940" t="s">
        <v>1</v>
      </c>
      <c r="BG2940" t="s">
        <v>1</v>
      </c>
      <c r="BH2940" t="s">
        <v>1</v>
      </c>
      <c r="BI2940" t="s">
        <v>1</v>
      </c>
      <c r="BJ2940" t="s">
        <v>1</v>
      </c>
      <c r="BK2940" t="s">
        <v>1</v>
      </c>
      <c r="BL2940" t="s">
        <v>1</v>
      </c>
      <c r="BM2940" t="s">
        <v>0</v>
      </c>
      <c r="BN2940" t="s">
        <v>1</v>
      </c>
      <c r="BO2940" t="s">
        <v>1</v>
      </c>
      <c r="BP2940" t="s">
        <v>1</v>
      </c>
      <c r="BQ2940" t="s">
        <v>1</v>
      </c>
      <c r="BR2940" t="s">
        <v>1</v>
      </c>
      <c r="BS2940" t="s">
        <v>1</v>
      </c>
      <c r="BT2940" t="s">
        <v>1</v>
      </c>
      <c r="BU2940" t="s">
        <v>1</v>
      </c>
      <c r="BV2940" t="s">
        <v>1</v>
      </c>
      <c r="BW2940" t="s">
        <v>1</v>
      </c>
      <c r="BX2940" t="s">
        <v>1</v>
      </c>
      <c r="BY2940" t="s">
        <v>1</v>
      </c>
      <c r="BZ2940" t="s">
        <v>1</v>
      </c>
      <c r="CA2940" t="s">
        <v>1</v>
      </c>
      <c r="CB2940" t="s">
        <v>1</v>
      </c>
      <c r="CC2940" t="s">
        <v>0</v>
      </c>
      <c r="CD2940" t="s">
        <v>1</v>
      </c>
      <c r="CE2940" t="s">
        <v>1</v>
      </c>
      <c r="CF2940" t="s">
        <v>1</v>
      </c>
      <c r="CG2940" t="s">
        <v>1</v>
      </c>
      <c r="CH2940" t="s">
        <v>1</v>
      </c>
      <c r="CI2940" t="s">
        <v>1</v>
      </c>
      <c r="CJ2940" t="s">
        <v>1</v>
      </c>
      <c r="CK2940" t="s">
        <v>1</v>
      </c>
      <c r="CL2940" t="s">
        <v>1</v>
      </c>
      <c r="CM2940" t="s">
        <v>1</v>
      </c>
      <c r="CN2940" t="s">
        <v>1</v>
      </c>
      <c r="CO2940" t="s">
        <v>1</v>
      </c>
      <c r="CP2940" t="s">
        <v>1</v>
      </c>
      <c r="CQ2940" t="s">
        <v>1</v>
      </c>
      <c r="CR2940" t="s">
        <v>1</v>
      </c>
      <c r="CS2940" t="s">
        <v>1</v>
      </c>
      <c r="CT2940" t="s">
        <v>1</v>
      </c>
      <c r="CU2940" t="s">
        <v>1</v>
      </c>
      <c r="CV2940" t="s">
        <v>1</v>
      </c>
      <c r="CW2940" t="s">
        <v>1</v>
      </c>
      <c r="CX2940" t="s">
        <v>0</v>
      </c>
      <c r="CY2940" t="s">
        <v>1</v>
      </c>
      <c r="CZ2940" t="s">
        <v>1</v>
      </c>
      <c r="DA2940" t="s">
        <v>1</v>
      </c>
      <c r="DB2940" t="s">
        <v>1</v>
      </c>
      <c r="DC2940" t="s">
        <v>1</v>
      </c>
      <c r="DD2940" t="s">
        <v>1</v>
      </c>
      <c r="DE2940" t="s">
        <v>1</v>
      </c>
      <c r="DF2940" t="s">
        <v>1</v>
      </c>
      <c r="DG2940" t="s">
        <v>1</v>
      </c>
      <c r="DH2940" t="s">
        <v>1</v>
      </c>
      <c r="DI2940" t="s">
        <v>1</v>
      </c>
      <c r="DJ2940" t="s">
        <v>1</v>
      </c>
      <c r="DK2940" t="s">
        <v>1</v>
      </c>
      <c r="DL2940" t="s">
        <v>1</v>
      </c>
      <c r="DM2940" t="s">
        <v>1</v>
      </c>
      <c r="DN2940" t="s">
        <v>1</v>
      </c>
      <c r="DO2940" t="s">
        <v>1</v>
      </c>
      <c r="DP2940" t="s">
        <v>1</v>
      </c>
      <c r="DQ2940" t="s">
        <v>1</v>
      </c>
      <c r="DR2940" t="s">
        <v>1</v>
      </c>
      <c r="DS2940" t="s">
        <v>1</v>
      </c>
      <c r="DT2940" t="s">
        <v>1</v>
      </c>
      <c r="DU2940" t="s">
        <v>1</v>
      </c>
      <c r="DV2940" t="s">
        <v>1</v>
      </c>
      <c r="DW2940" t="s">
        <v>1</v>
      </c>
      <c r="DX2940" t="s">
        <v>1</v>
      </c>
      <c r="DY2940" t="s">
        <v>1</v>
      </c>
      <c r="DZ2940" t="s">
        <v>1</v>
      </c>
      <c r="EA2940" t="s">
        <v>1</v>
      </c>
      <c r="EB2940" t="s">
        <v>1</v>
      </c>
      <c r="EC2940" t="s">
        <v>1</v>
      </c>
      <c r="ED2940" t="s">
        <v>1</v>
      </c>
      <c r="EE2940" t="s">
        <v>1</v>
      </c>
      <c r="EF2940" t="s">
        <v>1</v>
      </c>
      <c r="EG2940" t="s">
        <v>1</v>
      </c>
      <c r="EH2940" t="s">
        <v>1</v>
      </c>
      <c r="EI2940" t="s">
        <v>1</v>
      </c>
      <c r="EJ2940" t="s">
        <v>1</v>
      </c>
      <c r="EK2940" t="s">
        <v>1</v>
      </c>
      <c r="EL2940" t="s">
        <v>1</v>
      </c>
      <c r="EM2940" t="s">
        <v>1</v>
      </c>
      <c r="EN2940" t="s">
        <v>1</v>
      </c>
      <c r="EO2940" t="s">
        <v>1</v>
      </c>
      <c r="EP2940" t="s">
        <v>1</v>
      </c>
      <c r="EQ2940" t="s">
        <v>1</v>
      </c>
      <c r="ER2940" t="s">
        <v>1</v>
      </c>
      <c r="ES2940" t="s">
        <v>1</v>
      </c>
      <c r="ET2940" t="s">
        <v>1</v>
      </c>
      <c r="EU2940" t="s">
        <v>1</v>
      </c>
      <c r="EV2940" t="s">
        <v>1</v>
      </c>
      <c r="EW2940" t="s">
        <v>1</v>
      </c>
      <c r="EX2940" t="s">
        <v>1</v>
      </c>
      <c r="EY2940" t="s">
        <v>1</v>
      </c>
      <c r="EZ2940" t="s">
        <v>1</v>
      </c>
      <c r="FA2940" t="s">
        <v>0</v>
      </c>
      <c r="FB2940" t="s">
        <v>1</v>
      </c>
      <c r="FC2940" t="s">
        <v>2</v>
      </c>
      <c r="FD2940" t="s">
        <v>2</v>
      </c>
      <c r="FE2940" t="s">
        <v>2</v>
      </c>
      <c r="FF2940" t="s">
        <v>2</v>
      </c>
      <c r="FG2940" t="s">
        <v>2</v>
      </c>
      <c r="FH2940" t="s">
        <v>2</v>
      </c>
      <c r="FI2940" t="s">
        <v>2</v>
      </c>
      <c r="FJ2940" t="s">
        <v>2</v>
      </c>
      <c r="FK2940" t="s">
        <v>2</v>
      </c>
      <c r="FL2940" t="s">
        <v>2</v>
      </c>
      <c r="FM2940" t="s">
        <v>2</v>
      </c>
    </row>
    <row r="2941" spans="1:169" x14ac:dyDescent="0.2">
      <c r="A2941">
        <v>3149323</v>
      </c>
      <c r="B2941" t="s">
        <v>1</v>
      </c>
      <c r="C2941" t="s">
        <v>7</v>
      </c>
      <c r="D2941" t="s">
        <v>4</v>
      </c>
      <c r="E2941" t="s">
        <v>431</v>
      </c>
      <c r="F2941" t="s">
        <v>430</v>
      </c>
      <c r="G2941" t="s">
        <v>4</v>
      </c>
      <c r="H2941" t="s">
        <v>429</v>
      </c>
      <c r="I2941"/>
      <c r="J2941"/>
      <c r="K2941" t="s">
        <v>1</v>
      </c>
      <c r="L2941" t="s">
        <v>1</v>
      </c>
      <c r="M2941" t="s">
        <v>1</v>
      </c>
      <c r="N2941" t="s">
        <v>1</v>
      </c>
      <c r="O2941" t="s">
        <v>1</v>
      </c>
      <c r="P2941" t="s">
        <v>1</v>
      </c>
      <c r="Q2941" t="s">
        <v>1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  <c r="Y2941" t="s">
        <v>1</v>
      </c>
      <c r="Z2941" t="s">
        <v>1</v>
      </c>
      <c r="AA2941" t="s">
        <v>1</v>
      </c>
      <c r="AB2941" t="s">
        <v>7</v>
      </c>
      <c r="AC2941" t="s">
        <v>1</v>
      </c>
      <c r="AD2941" t="s">
        <v>1</v>
      </c>
      <c r="AE2941" t="s">
        <v>1</v>
      </c>
      <c r="AF2941" t="s">
        <v>1</v>
      </c>
      <c r="AG2941" t="s">
        <v>1</v>
      </c>
      <c r="AH2941" t="s">
        <v>1</v>
      </c>
      <c r="AI2941" t="s">
        <v>1</v>
      </c>
      <c r="AJ2941" t="s">
        <v>1</v>
      </c>
      <c r="AK2941" t="s">
        <v>1</v>
      </c>
      <c r="AL2941" t="s">
        <v>1</v>
      </c>
      <c r="AM2941" t="s">
        <v>1</v>
      </c>
      <c r="AN2941" t="s">
        <v>1</v>
      </c>
      <c r="AO2941" t="s">
        <v>1</v>
      </c>
      <c r="AP2941" t="s">
        <v>1</v>
      </c>
      <c r="AQ2941" t="s">
        <v>1</v>
      </c>
      <c r="AR2941" t="s">
        <v>1</v>
      </c>
      <c r="AS2941" t="s">
        <v>1</v>
      </c>
      <c r="AT2941" t="s">
        <v>1</v>
      </c>
      <c r="AU2941" t="s">
        <v>1</v>
      </c>
      <c r="AV2941" t="s">
        <v>1</v>
      </c>
      <c r="AW2941" t="s">
        <v>1</v>
      </c>
      <c r="AX2941" t="s">
        <v>1</v>
      </c>
      <c r="AY2941" t="s">
        <v>1</v>
      </c>
      <c r="AZ2941" t="s">
        <v>1</v>
      </c>
      <c r="BA2941" t="s">
        <v>1</v>
      </c>
      <c r="BB2941" t="s">
        <v>1</v>
      </c>
      <c r="BC2941" t="s">
        <v>1</v>
      </c>
      <c r="BD2941" t="s">
        <v>1</v>
      </c>
      <c r="BE2941" t="s">
        <v>1</v>
      </c>
      <c r="BF2941" t="s">
        <v>1</v>
      </c>
      <c r="BG2941" t="s">
        <v>1</v>
      </c>
      <c r="BH2941" t="s">
        <v>1</v>
      </c>
      <c r="BI2941" t="s">
        <v>1</v>
      </c>
      <c r="BJ2941" t="s">
        <v>1</v>
      </c>
      <c r="BK2941" t="s">
        <v>1</v>
      </c>
      <c r="BL2941" t="s">
        <v>1</v>
      </c>
      <c r="BM2941" t="s">
        <v>1</v>
      </c>
      <c r="BN2941" t="s">
        <v>1</v>
      </c>
      <c r="BO2941" t="s">
        <v>1</v>
      </c>
      <c r="BP2941" t="s">
        <v>1</v>
      </c>
      <c r="BQ2941" t="s">
        <v>1</v>
      </c>
      <c r="BR2941" t="s">
        <v>1</v>
      </c>
      <c r="BS2941" t="s">
        <v>1</v>
      </c>
      <c r="BT2941" t="s">
        <v>1</v>
      </c>
      <c r="BU2941" t="s">
        <v>1</v>
      </c>
      <c r="BV2941" t="s">
        <v>1</v>
      </c>
      <c r="BW2941" t="s">
        <v>1</v>
      </c>
      <c r="BX2941" t="s">
        <v>1</v>
      </c>
      <c r="BY2941" t="s">
        <v>1</v>
      </c>
      <c r="BZ2941" t="s">
        <v>1</v>
      </c>
      <c r="CA2941" t="s">
        <v>1</v>
      </c>
      <c r="CB2941" t="s">
        <v>1</v>
      </c>
      <c r="CC2941" t="s">
        <v>1</v>
      </c>
      <c r="CD2941" t="s">
        <v>1</v>
      </c>
      <c r="CE2941" t="s">
        <v>1</v>
      </c>
      <c r="CF2941" t="s">
        <v>1</v>
      </c>
      <c r="CG2941" t="s">
        <v>1</v>
      </c>
      <c r="CH2941" t="s">
        <v>1</v>
      </c>
      <c r="CI2941" t="s">
        <v>1</v>
      </c>
      <c r="CJ2941" t="s">
        <v>1</v>
      </c>
      <c r="CK2941" t="s">
        <v>1</v>
      </c>
      <c r="CL2941" t="s">
        <v>1</v>
      </c>
      <c r="CM2941" t="s">
        <v>1</v>
      </c>
      <c r="CN2941" t="s">
        <v>1</v>
      </c>
      <c r="CO2941" t="s">
        <v>0</v>
      </c>
      <c r="CP2941" t="s">
        <v>1</v>
      </c>
      <c r="CQ2941" t="s">
        <v>1</v>
      </c>
      <c r="CR2941" t="s">
        <v>1</v>
      </c>
      <c r="CS2941" t="s">
        <v>1</v>
      </c>
      <c r="CT2941" t="s">
        <v>1</v>
      </c>
      <c r="CU2941" t="s">
        <v>1</v>
      </c>
      <c r="CV2941" t="s">
        <v>1</v>
      </c>
      <c r="CW2941" t="s">
        <v>1</v>
      </c>
      <c r="CX2941" t="s">
        <v>1</v>
      </c>
      <c r="CY2941" t="s">
        <v>1</v>
      </c>
      <c r="CZ2941" t="s">
        <v>1</v>
      </c>
      <c r="DA2941" t="s">
        <v>1</v>
      </c>
      <c r="DB2941" t="s">
        <v>1</v>
      </c>
      <c r="DC2941" t="s">
        <v>1</v>
      </c>
      <c r="DD2941" t="s">
        <v>1</v>
      </c>
      <c r="DE2941" t="s">
        <v>1</v>
      </c>
      <c r="DF2941" t="s">
        <v>1</v>
      </c>
      <c r="DG2941" t="s">
        <v>1</v>
      </c>
      <c r="DH2941" t="s">
        <v>0</v>
      </c>
      <c r="DI2941" t="s">
        <v>1</v>
      </c>
      <c r="DJ2941" t="s">
        <v>1</v>
      </c>
      <c r="DK2941" t="s">
        <v>1</v>
      </c>
      <c r="DL2941" t="s">
        <v>1</v>
      </c>
      <c r="DM2941" t="s">
        <v>0</v>
      </c>
      <c r="DN2941" t="s">
        <v>0</v>
      </c>
      <c r="DO2941" t="s">
        <v>1</v>
      </c>
      <c r="DP2941" t="s">
        <v>1</v>
      </c>
      <c r="DQ2941" t="s">
        <v>1</v>
      </c>
      <c r="DR2941" t="s">
        <v>1</v>
      </c>
      <c r="DS2941" t="s">
        <v>1</v>
      </c>
      <c r="DT2941" t="s">
        <v>1</v>
      </c>
      <c r="DU2941" t="s">
        <v>1</v>
      </c>
      <c r="DV2941" t="s">
        <v>1</v>
      </c>
      <c r="DW2941" t="s">
        <v>1</v>
      </c>
      <c r="DX2941" t="s">
        <v>1</v>
      </c>
      <c r="DY2941" t="s">
        <v>1</v>
      </c>
      <c r="DZ2941" t="s">
        <v>1</v>
      </c>
      <c r="EA2941" t="s">
        <v>1</v>
      </c>
      <c r="EB2941" t="s">
        <v>1</v>
      </c>
      <c r="EC2941" t="s">
        <v>1</v>
      </c>
      <c r="ED2941" t="s">
        <v>1</v>
      </c>
      <c r="EE2941" t="s">
        <v>1</v>
      </c>
      <c r="EF2941" t="s">
        <v>1</v>
      </c>
      <c r="EG2941" t="s">
        <v>1</v>
      </c>
      <c r="EH2941" t="s">
        <v>1</v>
      </c>
      <c r="EI2941" t="s">
        <v>1</v>
      </c>
      <c r="EJ2941" t="s">
        <v>1</v>
      </c>
      <c r="EK2941" t="s">
        <v>1</v>
      </c>
      <c r="EL2941" t="s">
        <v>1</v>
      </c>
      <c r="EM2941" t="s">
        <v>1</v>
      </c>
      <c r="EN2941" t="s">
        <v>1</v>
      </c>
      <c r="EO2941" t="s">
        <v>1</v>
      </c>
      <c r="EP2941" t="s">
        <v>1</v>
      </c>
      <c r="EQ2941" t="s">
        <v>1</v>
      </c>
      <c r="ER2941" t="s">
        <v>1</v>
      </c>
      <c r="ES2941" t="s">
        <v>1</v>
      </c>
      <c r="ET2941" t="s">
        <v>1</v>
      </c>
      <c r="EU2941" t="s">
        <v>1</v>
      </c>
      <c r="EV2941" t="s">
        <v>1</v>
      </c>
      <c r="EW2941" t="s">
        <v>1</v>
      </c>
      <c r="EX2941" t="s">
        <v>1</v>
      </c>
      <c r="EY2941" t="s">
        <v>0</v>
      </c>
      <c r="EZ2941" t="s">
        <v>1</v>
      </c>
      <c r="FA2941" t="s">
        <v>1</v>
      </c>
      <c r="FB2941" t="s">
        <v>1</v>
      </c>
      <c r="FC2941" t="s">
        <v>1</v>
      </c>
      <c r="FD2941" t="s">
        <v>1</v>
      </c>
      <c r="FE2941" t="s">
        <v>1</v>
      </c>
      <c r="FF2941" t="s">
        <v>1</v>
      </c>
      <c r="FG2941" t="s">
        <v>1</v>
      </c>
      <c r="FH2941" t="s">
        <v>1</v>
      </c>
      <c r="FI2941" t="s">
        <v>1</v>
      </c>
      <c r="FJ2941" t="s">
        <v>1</v>
      </c>
      <c r="FK2941" t="s">
        <v>1</v>
      </c>
      <c r="FL2941" t="s">
        <v>1</v>
      </c>
      <c r="FM2941" t="s">
        <v>1</v>
      </c>
    </row>
    <row r="2942" spans="1:169" x14ac:dyDescent="0.2">
      <c r="A2942">
        <v>3150703</v>
      </c>
      <c r="B2942" t="s">
        <v>1</v>
      </c>
      <c r="C2942" t="s">
        <v>7</v>
      </c>
      <c r="D2942" t="s">
        <v>27</v>
      </c>
      <c r="E2942" t="s">
        <v>428</v>
      </c>
      <c r="F2942" t="s">
        <v>427</v>
      </c>
      <c r="G2942" t="s">
        <v>24</v>
      </c>
      <c r="H2942" t="s">
        <v>426</v>
      </c>
      <c r="I2942"/>
      <c r="J2942"/>
      <c r="K2942" t="s">
        <v>1</v>
      </c>
      <c r="L2942" t="s">
        <v>1</v>
      </c>
      <c r="M2942" t="s">
        <v>1</v>
      </c>
      <c r="N2942" t="s">
        <v>1</v>
      </c>
      <c r="O2942" t="s">
        <v>1</v>
      </c>
      <c r="P2942" t="s">
        <v>1</v>
      </c>
      <c r="Q2942" t="s">
        <v>1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  <c r="Y2942" t="s">
        <v>1</v>
      </c>
      <c r="Z2942" t="s">
        <v>1</v>
      </c>
      <c r="AA2942" t="s">
        <v>1</v>
      </c>
      <c r="AB2942" t="s">
        <v>1</v>
      </c>
      <c r="AC2942" t="s">
        <v>1</v>
      </c>
      <c r="AD2942" t="s">
        <v>1</v>
      </c>
      <c r="AE2942" t="s">
        <v>1</v>
      </c>
      <c r="AF2942" t="s">
        <v>1</v>
      </c>
      <c r="AG2942" t="s">
        <v>1</v>
      </c>
      <c r="AH2942" t="s">
        <v>1</v>
      </c>
      <c r="AI2942" t="s">
        <v>7</v>
      </c>
      <c r="AJ2942" t="s">
        <v>1</v>
      </c>
      <c r="AK2942" t="s">
        <v>1</v>
      </c>
      <c r="AL2942" t="s">
        <v>1</v>
      </c>
      <c r="AM2942" t="s">
        <v>1</v>
      </c>
      <c r="AN2942" t="s">
        <v>1</v>
      </c>
      <c r="AO2942" t="s">
        <v>1</v>
      </c>
      <c r="AP2942" t="s">
        <v>1</v>
      </c>
      <c r="AQ2942" t="s">
        <v>1</v>
      </c>
      <c r="AR2942" t="s">
        <v>1</v>
      </c>
      <c r="AS2942" t="s">
        <v>1</v>
      </c>
      <c r="AT2942" t="s">
        <v>1</v>
      </c>
      <c r="AU2942" t="s">
        <v>1</v>
      </c>
      <c r="AV2942" t="s">
        <v>1</v>
      </c>
      <c r="AW2942" t="s">
        <v>1</v>
      </c>
      <c r="AX2942" t="s">
        <v>1</v>
      </c>
      <c r="AY2942" t="s">
        <v>1</v>
      </c>
      <c r="AZ2942" t="s">
        <v>1</v>
      </c>
      <c r="BA2942" t="s">
        <v>1</v>
      </c>
      <c r="BB2942" t="s">
        <v>1</v>
      </c>
      <c r="BC2942" t="s">
        <v>1</v>
      </c>
      <c r="BD2942" t="s">
        <v>1</v>
      </c>
      <c r="BE2942" t="s">
        <v>1</v>
      </c>
      <c r="BF2942" t="s">
        <v>1</v>
      </c>
      <c r="BG2942" t="s">
        <v>1</v>
      </c>
      <c r="BH2942" t="s">
        <v>1</v>
      </c>
      <c r="BI2942" t="s">
        <v>1</v>
      </c>
      <c r="BJ2942" t="s">
        <v>1</v>
      </c>
      <c r="BK2942" t="s">
        <v>1</v>
      </c>
      <c r="BL2942" t="s">
        <v>1</v>
      </c>
      <c r="BM2942" t="s">
        <v>1</v>
      </c>
      <c r="BN2942" t="s">
        <v>1</v>
      </c>
      <c r="BO2942" t="s">
        <v>1</v>
      </c>
      <c r="BP2942" t="s">
        <v>1</v>
      </c>
      <c r="BQ2942" t="s">
        <v>1</v>
      </c>
      <c r="BR2942" t="s">
        <v>1</v>
      </c>
      <c r="BS2942" t="s">
        <v>1</v>
      </c>
      <c r="BT2942" t="s">
        <v>1</v>
      </c>
      <c r="BU2942" t="s">
        <v>1</v>
      </c>
      <c r="BV2942" t="s">
        <v>1</v>
      </c>
      <c r="BW2942" t="s">
        <v>1</v>
      </c>
      <c r="BX2942" t="s">
        <v>1</v>
      </c>
      <c r="BY2942" t="s">
        <v>1</v>
      </c>
      <c r="BZ2942" t="s">
        <v>1</v>
      </c>
      <c r="CA2942" t="s">
        <v>1</v>
      </c>
      <c r="CB2942" t="s">
        <v>1</v>
      </c>
      <c r="CC2942" t="s">
        <v>1</v>
      </c>
      <c r="CD2942" t="s">
        <v>1</v>
      </c>
      <c r="CE2942" t="s">
        <v>1</v>
      </c>
      <c r="CF2942" t="s">
        <v>1</v>
      </c>
      <c r="CG2942" t="s">
        <v>1</v>
      </c>
      <c r="CH2942" t="s">
        <v>1</v>
      </c>
      <c r="CI2942" t="s">
        <v>1</v>
      </c>
      <c r="CJ2942" t="s">
        <v>1</v>
      </c>
      <c r="CK2942" t="s">
        <v>1</v>
      </c>
      <c r="CL2942" t="s">
        <v>1</v>
      </c>
      <c r="CM2942" t="s">
        <v>1</v>
      </c>
      <c r="CN2942" t="s">
        <v>1</v>
      </c>
      <c r="CO2942" t="s">
        <v>1</v>
      </c>
      <c r="CP2942" t="s">
        <v>1</v>
      </c>
      <c r="CQ2942" t="s">
        <v>1</v>
      </c>
      <c r="CR2942" t="s">
        <v>1</v>
      </c>
      <c r="CS2942" t="s">
        <v>1</v>
      </c>
      <c r="CT2942" t="s">
        <v>1</v>
      </c>
      <c r="CU2942" t="s">
        <v>1</v>
      </c>
      <c r="CV2942" t="s">
        <v>1</v>
      </c>
      <c r="CW2942" t="s">
        <v>1</v>
      </c>
      <c r="CX2942" t="s">
        <v>1</v>
      </c>
      <c r="CY2942" t="s">
        <v>1</v>
      </c>
      <c r="CZ2942" t="s">
        <v>1</v>
      </c>
      <c r="DA2942" t="s">
        <v>1</v>
      </c>
      <c r="DB2942" t="s">
        <v>1</v>
      </c>
      <c r="DC2942" t="s">
        <v>1</v>
      </c>
      <c r="DD2942" t="s">
        <v>1</v>
      </c>
      <c r="DE2942" t="s">
        <v>1</v>
      </c>
      <c r="DF2942" t="s">
        <v>1</v>
      </c>
      <c r="DG2942" t="s">
        <v>1</v>
      </c>
      <c r="DH2942" t="s">
        <v>1</v>
      </c>
      <c r="DI2942" t="s">
        <v>1</v>
      </c>
      <c r="DJ2942" t="s">
        <v>1</v>
      </c>
      <c r="DK2942" t="s">
        <v>1</v>
      </c>
      <c r="DL2942" t="s">
        <v>1</v>
      </c>
      <c r="DM2942" t="s">
        <v>1</v>
      </c>
      <c r="DN2942" t="s">
        <v>1</v>
      </c>
      <c r="DO2942" t="s">
        <v>1</v>
      </c>
      <c r="DP2942" t="s">
        <v>1</v>
      </c>
      <c r="DQ2942" t="s">
        <v>1</v>
      </c>
      <c r="DR2942" t="s">
        <v>1</v>
      </c>
      <c r="DS2942" t="s">
        <v>1</v>
      </c>
      <c r="DT2942" t="s">
        <v>1</v>
      </c>
      <c r="DU2942" t="s">
        <v>1</v>
      </c>
      <c r="DV2942" t="s">
        <v>1</v>
      </c>
      <c r="DW2942" t="s">
        <v>1</v>
      </c>
      <c r="DX2942" t="s">
        <v>1</v>
      </c>
      <c r="DY2942" t="s">
        <v>1</v>
      </c>
      <c r="DZ2942" t="s">
        <v>1</v>
      </c>
      <c r="EA2942" t="s">
        <v>1</v>
      </c>
      <c r="EB2942" t="s">
        <v>1</v>
      </c>
      <c r="EC2942" t="s">
        <v>1</v>
      </c>
      <c r="ED2942" t="s">
        <v>1</v>
      </c>
      <c r="EE2942" t="s">
        <v>1</v>
      </c>
      <c r="EF2942" t="s">
        <v>1</v>
      </c>
      <c r="EG2942" t="s">
        <v>1</v>
      </c>
      <c r="EH2942" t="s">
        <v>1</v>
      </c>
      <c r="EI2942" t="s">
        <v>1</v>
      </c>
      <c r="EJ2942" t="s">
        <v>1</v>
      </c>
      <c r="EK2942" t="s">
        <v>1</v>
      </c>
      <c r="EL2942" t="s">
        <v>1</v>
      </c>
      <c r="EM2942" t="s">
        <v>1</v>
      </c>
      <c r="EN2942" t="s">
        <v>1</v>
      </c>
      <c r="EO2942" t="s">
        <v>1</v>
      </c>
      <c r="EP2942" t="s">
        <v>1</v>
      </c>
      <c r="EQ2942" t="s">
        <v>1</v>
      </c>
      <c r="ER2942" t="s">
        <v>1</v>
      </c>
      <c r="ES2942" t="s">
        <v>1</v>
      </c>
      <c r="ET2942" t="s">
        <v>1</v>
      </c>
      <c r="EU2942" t="s">
        <v>1</v>
      </c>
      <c r="EV2942" t="s">
        <v>1</v>
      </c>
      <c r="EW2942" t="s">
        <v>1</v>
      </c>
      <c r="EX2942" t="s">
        <v>1</v>
      </c>
      <c r="EY2942" t="s">
        <v>1</v>
      </c>
      <c r="EZ2942" t="s">
        <v>1</v>
      </c>
      <c r="FA2942" t="s">
        <v>1</v>
      </c>
      <c r="FB2942" t="s">
        <v>1</v>
      </c>
      <c r="FC2942" t="s">
        <v>1</v>
      </c>
      <c r="FD2942" t="s">
        <v>1</v>
      </c>
      <c r="FE2942" t="s">
        <v>1</v>
      </c>
      <c r="FF2942" t="s">
        <v>1</v>
      </c>
      <c r="FG2942" t="s">
        <v>1</v>
      </c>
      <c r="FH2942" t="s">
        <v>1</v>
      </c>
      <c r="FI2942" t="s">
        <v>1</v>
      </c>
      <c r="FJ2942" t="s">
        <v>1</v>
      </c>
      <c r="FK2942" t="s">
        <v>1</v>
      </c>
      <c r="FL2942" t="s">
        <v>1</v>
      </c>
      <c r="FM2942" t="s">
        <v>1</v>
      </c>
    </row>
    <row r="2943" spans="1:169" x14ac:dyDescent="0.2">
      <c r="A2943">
        <v>3152531</v>
      </c>
      <c r="B2943" t="s">
        <v>1</v>
      </c>
      <c r="C2943" t="s">
        <v>7</v>
      </c>
      <c r="D2943" t="s">
        <v>33</v>
      </c>
      <c r="E2943" t="s">
        <v>423</v>
      </c>
      <c r="F2943" t="s">
        <v>422</v>
      </c>
      <c r="G2943" t="s">
        <v>14</v>
      </c>
      <c r="H2943" t="s">
        <v>425</v>
      </c>
      <c r="I2943" t="s">
        <v>424</v>
      </c>
      <c r="J2943"/>
      <c r="K2943" t="s">
        <v>1</v>
      </c>
      <c r="L2943" t="s">
        <v>1</v>
      </c>
      <c r="M2943" t="s">
        <v>1</v>
      </c>
      <c r="N2943" t="s">
        <v>1</v>
      </c>
      <c r="O2943" t="s">
        <v>1</v>
      </c>
      <c r="P2943" t="s">
        <v>1</v>
      </c>
      <c r="Q2943" t="s">
        <v>1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  <c r="Y2943" t="s">
        <v>1</v>
      </c>
      <c r="Z2943" t="s">
        <v>1</v>
      </c>
      <c r="AA2943" t="s">
        <v>1</v>
      </c>
      <c r="AB2943" t="s">
        <v>1</v>
      </c>
      <c r="AC2943" t="s">
        <v>1</v>
      </c>
      <c r="AD2943" t="s">
        <v>1</v>
      </c>
      <c r="AE2943" t="s">
        <v>1</v>
      </c>
      <c r="AF2943" t="s">
        <v>1</v>
      </c>
      <c r="AG2943" t="s">
        <v>1</v>
      </c>
      <c r="AH2943" t="s">
        <v>1</v>
      </c>
      <c r="AI2943" t="s">
        <v>1</v>
      </c>
      <c r="AJ2943" t="s">
        <v>1</v>
      </c>
      <c r="AK2943" t="s">
        <v>1</v>
      </c>
      <c r="AL2943" t="s">
        <v>1</v>
      </c>
      <c r="AM2943" t="s">
        <v>1</v>
      </c>
      <c r="AN2943" t="s">
        <v>1</v>
      </c>
      <c r="AO2943" t="s">
        <v>1</v>
      </c>
      <c r="AP2943" t="s">
        <v>1</v>
      </c>
      <c r="AQ2943" t="s">
        <v>1</v>
      </c>
      <c r="AR2943" t="s">
        <v>1</v>
      </c>
      <c r="AS2943" t="s">
        <v>1</v>
      </c>
      <c r="AT2943" t="s">
        <v>1</v>
      </c>
      <c r="AU2943" t="s">
        <v>1</v>
      </c>
      <c r="AV2943" t="s">
        <v>1</v>
      </c>
      <c r="AW2943" t="s">
        <v>1</v>
      </c>
      <c r="AX2943" t="s">
        <v>1</v>
      </c>
      <c r="AY2943" t="s">
        <v>1</v>
      </c>
      <c r="AZ2943" t="s">
        <v>1</v>
      </c>
      <c r="BA2943" t="s">
        <v>1</v>
      </c>
      <c r="BB2943" t="s">
        <v>1</v>
      </c>
      <c r="BC2943" t="s">
        <v>1</v>
      </c>
      <c r="BD2943" t="s">
        <v>1</v>
      </c>
      <c r="BE2943" t="s">
        <v>1</v>
      </c>
      <c r="BF2943" t="s">
        <v>1</v>
      </c>
      <c r="BG2943" t="s">
        <v>1</v>
      </c>
      <c r="BH2943" t="s">
        <v>1</v>
      </c>
      <c r="BI2943" t="s">
        <v>1</v>
      </c>
      <c r="BJ2943" t="s">
        <v>1</v>
      </c>
      <c r="BK2943" t="s">
        <v>1</v>
      </c>
      <c r="BL2943" t="s">
        <v>1</v>
      </c>
      <c r="BM2943" t="s">
        <v>1</v>
      </c>
      <c r="BN2943" t="s">
        <v>1</v>
      </c>
      <c r="BO2943" t="s">
        <v>1</v>
      </c>
      <c r="BP2943" t="s">
        <v>1</v>
      </c>
      <c r="BQ2943" t="s">
        <v>1</v>
      </c>
      <c r="BR2943" t="s">
        <v>1</v>
      </c>
      <c r="BS2943" t="s">
        <v>1</v>
      </c>
      <c r="BT2943" t="s">
        <v>1</v>
      </c>
      <c r="BU2943" t="s">
        <v>1</v>
      </c>
      <c r="BV2943" t="s">
        <v>1</v>
      </c>
      <c r="BW2943" t="s">
        <v>7</v>
      </c>
      <c r="BX2943" t="s">
        <v>1</v>
      </c>
      <c r="BY2943" t="s">
        <v>1</v>
      </c>
      <c r="BZ2943" t="s">
        <v>1</v>
      </c>
      <c r="CA2943" t="s">
        <v>1</v>
      </c>
      <c r="CB2943" t="s">
        <v>1</v>
      </c>
      <c r="CC2943" t="s">
        <v>1</v>
      </c>
      <c r="CD2943" t="s">
        <v>1</v>
      </c>
      <c r="CE2943" t="s">
        <v>1</v>
      </c>
      <c r="CF2943" t="s">
        <v>1</v>
      </c>
      <c r="CG2943" t="s">
        <v>1</v>
      </c>
      <c r="CH2943" t="s">
        <v>1</v>
      </c>
      <c r="CI2943" t="s">
        <v>1</v>
      </c>
      <c r="CJ2943" t="s">
        <v>1</v>
      </c>
      <c r="CK2943" t="s">
        <v>1</v>
      </c>
      <c r="CL2943" t="s">
        <v>1</v>
      </c>
      <c r="CM2943" t="s">
        <v>1</v>
      </c>
      <c r="CN2943" t="s">
        <v>1</v>
      </c>
      <c r="CO2943" t="s">
        <v>1</v>
      </c>
      <c r="CP2943" t="s">
        <v>1</v>
      </c>
      <c r="CQ2943" t="s">
        <v>1</v>
      </c>
      <c r="CR2943" t="s">
        <v>1</v>
      </c>
      <c r="CS2943" t="s">
        <v>1</v>
      </c>
      <c r="CT2943" t="s">
        <v>1</v>
      </c>
      <c r="CU2943" t="s">
        <v>1</v>
      </c>
      <c r="CV2943" t="s">
        <v>1</v>
      </c>
      <c r="CW2943" t="s">
        <v>1</v>
      </c>
      <c r="CX2943" t="s">
        <v>1</v>
      </c>
      <c r="CY2943" t="s">
        <v>1</v>
      </c>
      <c r="CZ2943" t="s">
        <v>1</v>
      </c>
      <c r="DA2943" t="s">
        <v>1</v>
      </c>
      <c r="DB2943" t="s">
        <v>1</v>
      </c>
      <c r="DC2943" t="s">
        <v>1</v>
      </c>
      <c r="DD2943" t="s">
        <v>1</v>
      </c>
      <c r="DE2943" t="s">
        <v>1</v>
      </c>
      <c r="DF2943" t="s">
        <v>1</v>
      </c>
      <c r="DG2943" t="s">
        <v>1</v>
      </c>
      <c r="DH2943" t="s">
        <v>0</v>
      </c>
      <c r="DI2943" t="s">
        <v>1</v>
      </c>
      <c r="DJ2943" t="s">
        <v>1</v>
      </c>
      <c r="DK2943" t="s">
        <v>1</v>
      </c>
      <c r="DL2943" t="s">
        <v>1</v>
      </c>
      <c r="DM2943" t="s">
        <v>1</v>
      </c>
      <c r="DN2943" t="s">
        <v>1</v>
      </c>
      <c r="DO2943" t="s">
        <v>1</v>
      </c>
      <c r="DP2943" t="s">
        <v>1</v>
      </c>
      <c r="DQ2943" t="s">
        <v>1</v>
      </c>
      <c r="DR2943" t="s">
        <v>1</v>
      </c>
      <c r="DS2943" t="s">
        <v>1</v>
      </c>
      <c r="DT2943" t="s">
        <v>1</v>
      </c>
      <c r="DU2943" t="s">
        <v>1</v>
      </c>
      <c r="DV2943" t="s">
        <v>1</v>
      </c>
      <c r="DW2943" t="s">
        <v>1</v>
      </c>
      <c r="DX2943" t="s">
        <v>1</v>
      </c>
      <c r="DY2943" t="s">
        <v>1</v>
      </c>
      <c r="DZ2943" t="s">
        <v>1</v>
      </c>
      <c r="EA2943" t="s">
        <v>1</v>
      </c>
      <c r="EB2943" t="s">
        <v>1</v>
      </c>
      <c r="EC2943" t="s">
        <v>1</v>
      </c>
      <c r="ED2943" t="s">
        <v>1</v>
      </c>
      <c r="EE2943" t="s">
        <v>1</v>
      </c>
      <c r="EF2943" t="s">
        <v>1</v>
      </c>
      <c r="EG2943" t="s">
        <v>1</v>
      </c>
      <c r="EH2943" t="s">
        <v>1</v>
      </c>
      <c r="EI2943" t="s">
        <v>1</v>
      </c>
      <c r="EJ2943" t="s">
        <v>1</v>
      </c>
      <c r="EK2943" t="s">
        <v>1</v>
      </c>
      <c r="EL2943" t="s">
        <v>1</v>
      </c>
      <c r="EM2943" t="s">
        <v>1</v>
      </c>
      <c r="EN2943" t="s">
        <v>1</v>
      </c>
      <c r="EO2943" t="s">
        <v>1</v>
      </c>
      <c r="EP2943" t="s">
        <v>1</v>
      </c>
      <c r="EQ2943" t="s">
        <v>1</v>
      </c>
      <c r="ER2943" t="s">
        <v>1</v>
      </c>
      <c r="ES2943" t="s">
        <v>1</v>
      </c>
      <c r="ET2943" t="s">
        <v>1</v>
      </c>
      <c r="EU2943" t="s">
        <v>1</v>
      </c>
      <c r="EV2943" t="s">
        <v>1</v>
      </c>
      <c r="EW2943" t="s">
        <v>1</v>
      </c>
      <c r="EX2943" t="s">
        <v>1</v>
      </c>
      <c r="EY2943" t="s">
        <v>1</v>
      </c>
      <c r="EZ2943" t="s">
        <v>1</v>
      </c>
      <c r="FA2943" t="s">
        <v>1</v>
      </c>
      <c r="FB2943" t="s">
        <v>1</v>
      </c>
      <c r="FC2943" t="s">
        <v>1</v>
      </c>
      <c r="FD2943" t="s">
        <v>1</v>
      </c>
      <c r="FE2943" t="s">
        <v>1</v>
      </c>
      <c r="FF2943" t="s">
        <v>1</v>
      </c>
      <c r="FG2943" t="s">
        <v>1</v>
      </c>
      <c r="FH2943" t="s">
        <v>1</v>
      </c>
      <c r="FI2943" t="s">
        <v>1</v>
      </c>
      <c r="FJ2943" t="s">
        <v>1</v>
      </c>
      <c r="FK2943" t="s">
        <v>1</v>
      </c>
      <c r="FL2943" t="s">
        <v>1</v>
      </c>
      <c r="FM2943" t="s">
        <v>1</v>
      </c>
    </row>
    <row r="2944" spans="1:169" x14ac:dyDescent="0.2">
      <c r="A2944">
        <v>3152586</v>
      </c>
      <c r="B2944" t="s">
        <v>22</v>
      </c>
      <c r="C2944" t="s">
        <v>2</v>
      </c>
      <c r="D2944" t="s">
        <v>17</v>
      </c>
      <c r="E2944" t="s">
        <v>423</v>
      </c>
      <c r="F2944" t="s">
        <v>422</v>
      </c>
      <c r="G2944" t="s">
        <v>14</v>
      </c>
      <c r="H2944" t="s">
        <v>421</v>
      </c>
      <c r="I2944" t="s">
        <v>420</v>
      </c>
      <c r="J2944" t="s">
        <v>131</v>
      </c>
      <c r="K2944" t="s">
        <v>22</v>
      </c>
      <c r="L2944" t="s">
        <v>22</v>
      </c>
      <c r="M2944" t="s">
        <v>22</v>
      </c>
      <c r="N2944" t="s">
        <v>22</v>
      </c>
      <c r="O2944" t="s">
        <v>22</v>
      </c>
      <c r="P2944" t="s">
        <v>22</v>
      </c>
      <c r="Q2944" t="s">
        <v>22</v>
      </c>
      <c r="R2944" t="s">
        <v>22</v>
      </c>
      <c r="S2944" t="s">
        <v>22</v>
      </c>
      <c r="T2944" t="s">
        <v>22</v>
      </c>
      <c r="U2944" t="s">
        <v>22</v>
      </c>
      <c r="V2944" t="s">
        <v>22</v>
      </c>
      <c r="W2944" t="s">
        <v>22</v>
      </c>
      <c r="X2944" t="s">
        <v>22</v>
      </c>
      <c r="Y2944" t="s">
        <v>22</v>
      </c>
      <c r="Z2944" t="s">
        <v>22</v>
      </c>
      <c r="AA2944" t="s">
        <v>22</v>
      </c>
      <c r="AB2944" t="s">
        <v>22</v>
      </c>
      <c r="AC2944" t="s">
        <v>22</v>
      </c>
      <c r="AD2944" t="s">
        <v>22</v>
      </c>
      <c r="AE2944" t="s">
        <v>22</v>
      </c>
      <c r="AF2944" t="s">
        <v>22</v>
      </c>
      <c r="AG2944" t="s">
        <v>22</v>
      </c>
      <c r="AH2944" t="s">
        <v>22</v>
      </c>
      <c r="AI2944" t="s">
        <v>22</v>
      </c>
      <c r="AJ2944" t="s">
        <v>22</v>
      </c>
      <c r="AK2944" t="s">
        <v>22</v>
      </c>
      <c r="AL2944" t="s">
        <v>22</v>
      </c>
      <c r="AM2944" t="s">
        <v>22</v>
      </c>
      <c r="AN2944" t="s">
        <v>22</v>
      </c>
      <c r="AO2944" t="s">
        <v>22</v>
      </c>
      <c r="AP2944" t="s">
        <v>22</v>
      </c>
      <c r="AQ2944" t="s">
        <v>0</v>
      </c>
      <c r="AR2944" t="s">
        <v>22</v>
      </c>
      <c r="AS2944" t="s">
        <v>22</v>
      </c>
      <c r="AT2944" t="s">
        <v>22</v>
      </c>
      <c r="AU2944" t="s">
        <v>22</v>
      </c>
      <c r="AV2944" t="s">
        <v>22</v>
      </c>
      <c r="AW2944" t="s">
        <v>22</v>
      </c>
      <c r="AX2944" t="s">
        <v>22</v>
      </c>
      <c r="AY2944" t="s">
        <v>22</v>
      </c>
      <c r="AZ2944" t="s">
        <v>22</v>
      </c>
      <c r="BA2944" t="s">
        <v>22</v>
      </c>
      <c r="BB2944" t="s">
        <v>22</v>
      </c>
      <c r="BC2944" t="s">
        <v>22</v>
      </c>
      <c r="BD2944" t="s">
        <v>22</v>
      </c>
      <c r="BE2944" t="s">
        <v>22</v>
      </c>
      <c r="BF2944" t="s">
        <v>22</v>
      </c>
      <c r="BG2944" t="s">
        <v>22</v>
      </c>
      <c r="BH2944" t="s">
        <v>22</v>
      </c>
      <c r="BI2944" t="s">
        <v>22</v>
      </c>
      <c r="BJ2944" t="s">
        <v>22</v>
      </c>
      <c r="BK2944" t="s">
        <v>22</v>
      </c>
      <c r="BL2944" t="s">
        <v>22</v>
      </c>
      <c r="BM2944" t="s">
        <v>22</v>
      </c>
      <c r="BN2944" t="s">
        <v>22</v>
      </c>
      <c r="BO2944" t="s">
        <v>22</v>
      </c>
      <c r="BP2944" t="s">
        <v>22</v>
      </c>
      <c r="BQ2944" t="s">
        <v>22</v>
      </c>
      <c r="BR2944" t="s">
        <v>22</v>
      </c>
      <c r="BS2944" t="s">
        <v>22</v>
      </c>
      <c r="BT2944" t="s">
        <v>22</v>
      </c>
      <c r="BU2944" t="s">
        <v>22</v>
      </c>
      <c r="BV2944" t="s">
        <v>22</v>
      </c>
      <c r="BW2944" t="s">
        <v>22</v>
      </c>
      <c r="BX2944" t="s">
        <v>22</v>
      </c>
      <c r="BY2944" t="s">
        <v>22</v>
      </c>
      <c r="BZ2944" t="s">
        <v>22</v>
      </c>
      <c r="CA2944" t="s">
        <v>22</v>
      </c>
      <c r="CB2944" t="s">
        <v>22</v>
      </c>
      <c r="CC2944" t="s">
        <v>22</v>
      </c>
      <c r="CD2944" t="s">
        <v>22</v>
      </c>
      <c r="CE2944" t="s">
        <v>22</v>
      </c>
      <c r="CF2944" t="s">
        <v>22</v>
      </c>
      <c r="CG2944" t="s">
        <v>22</v>
      </c>
      <c r="CH2944" t="s">
        <v>22</v>
      </c>
      <c r="CI2944" t="s">
        <v>22</v>
      </c>
      <c r="CJ2944" t="s">
        <v>22</v>
      </c>
      <c r="CK2944" t="s">
        <v>22</v>
      </c>
      <c r="CL2944" t="s">
        <v>22</v>
      </c>
      <c r="CM2944" t="s">
        <v>22</v>
      </c>
      <c r="CN2944" t="s">
        <v>22</v>
      </c>
      <c r="CO2944" t="s">
        <v>22</v>
      </c>
      <c r="CP2944" t="s">
        <v>22</v>
      </c>
      <c r="CQ2944" t="s">
        <v>22</v>
      </c>
      <c r="CR2944" t="s">
        <v>22</v>
      </c>
      <c r="CS2944" t="s">
        <v>22</v>
      </c>
      <c r="CT2944" t="s">
        <v>22</v>
      </c>
      <c r="CU2944" t="s">
        <v>22</v>
      </c>
      <c r="CV2944" t="s">
        <v>22</v>
      </c>
      <c r="CW2944" t="s">
        <v>22</v>
      </c>
      <c r="CX2944" t="s">
        <v>22</v>
      </c>
      <c r="CY2944" t="s">
        <v>22</v>
      </c>
      <c r="CZ2944" t="s">
        <v>22</v>
      </c>
      <c r="DA2944" t="s">
        <v>22</v>
      </c>
      <c r="DB2944" t="s">
        <v>22</v>
      </c>
      <c r="DC2944" t="s">
        <v>22</v>
      </c>
      <c r="DD2944" t="s">
        <v>22</v>
      </c>
      <c r="DE2944" t="s">
        <v>22</v>
      </c>
      <c r="DF2944" t="s">
        <v>22</v>
      </c>
      <c r="DG2944" t="s">
        <v>22</v>
      </c>
      <c r="DH2944" t="s">
        <v>22</v>
      </c>
      <c r="DI2944" t="s">
        <v>22</v>
      </c>
      <c r="DJ2944" t="s">
        <v>22</v>
      </c>
      <c r="DK2944" t="s">
        <v>22</v>
      </c>
      <c r="DL2944" t="s">
        <v>22</v>
      </c>
      <c r="DM2944" t="s">
        <v>0</v>
      </c>
      <c r="DN2944" t="s">
        <v>22</v>
      </c>
      <c r="DO2944" t="s">
        <v>22</v>
      </c>
      <c r="DP2944" t="s">
        <v>22</v>
      </c>
      <c r="DQ2944" t="s">
        <v>22</v>
      </c>
      <c r="DR2944" t="s">
        <v>22</v>
      </c>
      <c r="DS2944" t="s">
        <v>22</v>
      </c>
      <c r="DT2944" t="s">
        <v>22</v>
      </c>
      <c r="DU2944" t="s">
        <v>22</v>
      </c>
      <c r="DV2944" t="s">
        <v>22</v>
      </c>
      <c r="DW2944" t="s">
        <v>22</v>
      </c>
      <c r="DX2944" t="s">
        <v>22</v>
      </c>
      <c r="DY2944" t="s">
        <v>22</v>
      </c>
      <c r="DZ2944" t="s">
        <v>22</v>
      </c>
      <c r="EA2944" t="s">
        <v>22</v>
      </c>
      <c r="EB2944" t="s">
        <v>22</v>
      </c>
      <c r="EC2944" t="s">
        <v>22</v>
      </c>
      <c r="ED2944" t="s">
        <v>22</v>
      </c>
      <c r="EE2944" t="s">
        <v>22</v>
      </c>
      <c r="EF2944" t="s">
        <v>22</v>
      </c>
      <c r="EG2944" t="s">
        <v>22</v>
      </c>
      <c r="EH2944" t="s">
        <v>22</v>
      </c>
      <c r="EI2944" t="s">
        <v>22</v>
      </c>
      <c r="EJ2944" t="s">
        <v>22</v>
      </c>
      <c r="EK2944" t="s">
        <v>22</v>
      </c>
      <c r="EL2944" t="s">
        <v>22</v>
      </c>
      <c r="EM2944" t="s">
        <v>22</v>
      </c>
      <c r="EN2944" t="s">
        <v>22</v>
      </c>
      <c r="EO2944" t="s">
        <v>22</v>
      </c>
      <c r="EP2944" t="s">
        <v>22</v>
      </c>
      <c r="EQ2944" t="s">
        <v>22</v>
      </c>
      <c r="ER2944" t="s">
        <v>22</v>
      </c>
      <c r="ES2944" t="s">
        <v>0</v>
      </c>
      <c r="ET2944" t="s">
        <v>2</v>
      </c>
      <c r="EU2944" t="s">
        <v>2</v>
      </c>
      <c r="EV2944" t="s">
        <v>2</v>
      </c>
      <c r="EW2944" t="s">
        <v>2</v>
      </c>
      <c r="EX2944" t="s">
        <v>22</v>
      </c>
      <c r="EY2944" t="s">
        <v>22</v>
      </c>
      <c r="EZ2944" t="s">
        <v>22</v>
      </c>
      <c r="FA2944" t="s">
        <v>22</v>
      </c>
      <c r="FB2944" t="s">
        <v>22</v>
      </c>
      <c r="FC2944" t="s">
        <v>22</v>
      </c>
      <c r="FD2944" t="s">
        <v>22</v>
      </c>
      <c r="FE2944" t="s">
        <v>22</v>
      </c>
      <c r="FF2944" t="s">
        <v>22</v>
      </c>
      <c r="FG2944" t="s">
        <v>22</v>
      </c>
      <c r="FH2944" t="s">
        <v>22</v>
      </c>
      <c r="FI2944" t="s">
        <v>22</v>
      </c>
      <c r="FJ2944" t="s">
        <v>22</v>
      </c>
      <c r="FK2944" t="s">
        <v>22</v>
      </c>
      <c r="FL2944" t="s">
        <v>22</v>
      </c>
      <c r="FM2944" t="s">
        <v>22</v>
      </c>
    </row>
    <row r="2945" spans="1:169" x14ac:dyDescent="0.2">
      <c r="A2945">
        <v>3154514</v>
      </c>
      <c r="B2945" t="s">
        <v>22</v>
      </c>
      <c r="C2945" t="s">
        <v>2</v>
      </c>
      <c r="D2945" t="s">
        <v>4</v>
      </c>
      <c r="E2945" t="s">
        <v>419</v>
      </c>
      <c r="F2945" t="s">
        <v>418</v>
      </c>
      <c r="G2945" t="s">
        <v>4</v>
      </c>
      <c r="H2945" t="s">
        <v>417</v>
      </c>
      <c r="I2945"/>
      <c r="J2945"/>
      <c r="K2945" t="s">
        <v>22</v>
      </c>
      <c r="L2945" t="s">
        <v>22</v>
      </c>
      <c r="M2945" t="s">
        <v>22</v>
      </c>
      <c r="N2945" t="s">
        <v>22</v>
      </c>
      <c r="O2945" t="s">
        <v>22</v>
      </c>
      <c r="P2945" t="s">
        <v>0</v>
      </c>
      <c r="Q2945" t="s">
        <v>22</v>
      </c>
      <c r="R2945" t="s">
        <v>22</v>
      </c>
      <c r="S2945" t="s">
        <v>22</v>
      </c>
      <c r="T2945" t="s">
        <v>22</v>
      </c>
      <c r="U2945" t="s">
        <v>22</v>
      </c>
      <c r="V2945" t="s">
        <v>22</v>
      </c>
      <c r="W2945" t="s">
        <v>22</v>
      </c>
      <c r="X2945" t="s">
        <v>22</v>
      </c>
      <c r="Y2945" t="s">
        <v>22</v>
      </c>
      <c r="Z2945" t="s">
        <v>22</v>
      </c>
      <c r="AA2945" t="s">
        <v>22</v>
      </c>
      <c r="AB2945" t="s">
        <v>22</v>
      </c>
      <c r="AC2945" t="s">
        <v>22</v>
      </c>
      <c r="AD2945" t="s">
        <v>22</v>
      </c>
      <c r="AE2945" t="s">
        <v>22</v>
      </c>
      <c r="AF2945" t="s">
        <v>22</v>
      </c>
      <c r="AG2945" t="s">
        <v>22</v>
      </c>
      <c r="AH2945" t="s">
        <v>22</v>
      </c>
      <c r="AI2945" t="s">
        <v>22</v>
      </c>
      <c r="AJ2945" t="s">
        <v>22</v>
      </c>
      <c r="AK2945" t="s">
        <v>22</v>
      </c>
      <c r="AL2945" t="s">
        <v>2</v>
      </c>
      <c r="AM2945" t="s">
        <v>2</v>
      </c>
      <c r="AN2945" t="s">
        <v>22</v>
      </c>
      <c r="AO2945" t="s">
        <v>22</v>
      </c>
      <c r="AP2945" t="s">
        <v>0</v>
      </c>
      <c r="AQ2945" t="s">
        <v>0</v>
      </c>
      <c r="AR2945" t="s">
        <v>22</v>
      </c>
      <c r="AS2945" t="s">
        <v>22</v>
      </c>
      <c r="AT2945" t="s">
        <v>22</v>
      </c>
      <c r="AU2945" t="s">
        <v>22</v>
      </c>
      <c r="AV2945" t="s">
        <v>22</v>
      </c>
      <c r="AW2945" t="s">
        <v>22</v>
      </c>
      <c r="AX2945" t="s">
        <v>22</v>
      </c>
      <c r="AY2945" t="s">
        <v>22</v>
      </c>
      <c r="AZ2945" t="s">
        <v>22</v>
      </c>
      <c r="BA2945" t="s">
        <v>22</v>
      </c>
      <c r="BB2945" t="s">
        <v>22</v>
      </c>
      <c r="BC2945" t="s">
        <v>22</v>
      </c>
      <c r="BD2945" t="s">
        <v>22</v>
      </c>
      <c r="BE2945" t="s">
        <v>22</v>
      </c>
      <c r="BF2945" t="s">
        <v>22</v>
      </c>
      <c r="BG2945" t="s">
        <v>22</v>
      </c>
      <c r="BH2945" t="s">
        <v>22</v>
      </c>
      <c r="BI2945" t="s">
        <v>22</v>
      </c>
      <c r="BJ2945" t="s">
        <v>22</v>
      </c>
      <c r="BK2945" t="s">
        <v>22</v>
      </c>
      <c r="BL2945" t="s">
        <v>22</v>
      </c>
      <c r="BM2945" t="s">
        <v>22</v>
      </c>
      <c r="BN2945" t="s">
        <v>22</v>
      </c>
      <c r="BO2945" t="s">
        <v>22</v>
      </c>
      <c r="BP2945" t="s">
        <v>22</v>
      </c>
      <c r="BQ2945" t="s">
        <v>22</v>
      </c>
      <c r="BR2945" t="s">
        <v>22</v>
      </c>
      <c r="BS2945" t="s">
        <v>22</v>
      </c>
      <c r="BT2945" t="s">
        <v>22</v>
      </c>
      <c r="BU2945" t="s">
        <v>22</v>
      </c>
      <c r="BV2945" t="s">
        <v>0</v>
      </c>
      <c r="BW2945" t="s">
        <v>22</v>
      </c>
      <c r="BX2945" t="s">
        <v>22</v>
      </c>
      <c r="BY2945" t="s">
        <v>22</v>
      </c>
      <c r="BZ2945" t="s">
        <v>22</v>
      </c>
      <c r="CA2945" t="s">
        <v>22</v>
      </c>
      <c r="CB2945" t="s">
        <v>22</v>
      </c>
      <c r="CC2945" t="s">
        <v>0</v>
      </c>
      <c r="CD2945" t="s">
        <v>22</v>
      </c>
      <c r="CE2945" t="s">
        <v>22</v>
      </c>
      <c r="CF2945" t="s">
        <v>22</v>
      </c>
      <c r="CG2945" t="s">
        <v>22</v>
      </c>
      <c r="CH2945" t="s">
        <v>22</v>
      </c>
      <c r="CI2945" t="s">
        <v>22</v>
      </c>
      <c r="CJ2945" t="s">
        <v>0</v>
      </c>
      <c r="CK2945" t="s">
        <v>22</v>
      </c>
      <c r="CL2945" t="s">
        <v>22</v>
      </c>
      <c r="CM2945" t="s">
        <v>22</v>
      </c>
      <c r="CN2945" t="s">
        <v>22</v>
      </c>
      <c r="CO2945" t="s">
        <v>22</v>
      </c>
      <c r="CP2945" t="s">
        <v>22</v>
      </c>
      <c r="CQ2945" t="s">
        <v>22</v>
      </c>
      <c r="CR2945" t="s">
        <v>22</v>
      </c>
      <c r="CS2945" t="s">
        <v>22</v>
      </c>
      <c r="CT2945" t="s">
        <v>0</v>
      </c>
      <c r="CU2945" t="s">
        <v>22</v>
      </c>
      <c r="CV2945" t="s">
        <v>22</v>
      </c>
      <c r="CW2945" t="s">
        <v>22</v>
      </c>
      <c r="CX2945" t="s">
        <v>0</v>
      </c>
      <c r="CY2945" t="s">
        <v>22</v>
      </c>
      <c r="CZ2945" t="s">
        <v>22</v>
      </c>
      <c r="DA2945" t="s">
        <v>22</v>
      </c>
      <c r="DB2945" t="s">
        <v>0</v>
      </c>
      <c r="DC2945" t="s">
        <v>22</v>
      </c>
      <c r="DD2945" t="s">
        <v>22</v>
      </c>
      <c r="DE2945" t="s">
        <v>22</v>
      </c>
      <c r="DF2945" t="s">
        <v>22</v>
      </c>
      <c r="DG2945" t="s">
        <v>22</v>
      </c>
      <c r="DH2945" t="s">
        <v>22</v>
      </c>
      <c r="DI2945" t="s">
        <v>22</v>
      </c>
      <c r="DJ2945" t="s">
        <v>22</v>
      </c>
      <c r="DK2945" t="s">
        <v>22</v>
      </c>
      <c r="DL2945" t="s">
        <v>22</v>
      </c>
      <c r="DM2945" t="s">
        <v>0</v>
      </c>
      <c r="DN2945" t="s">
        <v>22</v>
      </c>
      <c r="DO2945" t="s">
        <v>22</v>
      </c>
      <c r="DP2945" t="s">
        <v>22</v>
      </c>
      <c r="DQ2945" t="s">
        <v>22</v>
      </c>
      <c r="DR2945" t="s">
        <v>22</v>
      </c>
      <c r="DS2945" t="s">
        <v>22</v>
      </c>
      <c r="DT2945" t="s">
        <v>22</v>
      </c>
      <c r="DU2945" t="s">
        <v>22</v>
      </c>
      <c r="DV2945" t="s">
        <v>22</v>
      </c>
      <c r="DW2945" t="s">
        <v>22</v>
      </c>
      <c r="DX2945" t="s">
        <v>22</v>
      </c>
      <c r="DY2945" t="s">
        <v>22</v>
      </c>
      <c r="DZ2945" t="s">
        <v>22</v>
      </c>
      <c r="EA2945" t="s">
        <v>22</v>
      </c>
      <c r="EB2945" t="s">
        <v>22</v>
      </c>
      <c r="EC2945" t="s">
        <v>22</v>
      </c>
      <c r="ED2945" t="s">
        <v>22</v>
      </c>
      <c r="EE2945" t="s">
        <v>22</v>
      </c>
      <c r="EF2945" t="s">
        <v>22</v>
      </c>
      <c r="EG2945" t="s">
        <v>22</v>
      </c>
      <c r="EH2945" t="s">
        <v>22</v>
      </c>
      <c r="EI2945" t="s">
        <v>22</v>
      </c>
      <c r="EJ2945" t="s">
        <v>22</v>
      </c>
      <c r="EK2945" t="s">
        <v>22</v>
      </c>
      <c r="EL2945" t="s">
        <v>22</v>
      </c>
      <c r="EM2945" t="s">
        <v>22</v>
      </c>
      <c r="EN2945" t="s">
        <v>22</v>
      </c>
      <c r="EO2945" t="s">
        <v>22</v>
      </c>
      <c r="EP2945" t="s">
        <v>22</v>
      </c>
      <c r="EQ2945" t="s">
        <v>22</v>
      </c>
      <c r="ER2945" t="s">
        <v>22</v>
      </c>
      <c r="ES2945" t="s">
        <v>22</v>
      </c>
      <c r="ET2945" t="s">
        <v>0</v>
      </c>
      <c r="EU2945" t="s">
        <v>22</v>
      </c>
      <c r="EV2945" t="s">
        <v>22</v>
      </c>
      <c r="EW2945" t="s">
        <v>22</v>
      </c>
      <c r="EX2945" t="s">
        <v>22</v>
      </c>
      <c r="EY2945" t="s">
        <v>0</v>
      </c>
      <c r="EZ2945" t="s">
        <v>22</v>
      </c>
      <c r="FA2945" t="s">
        <v>0</v>
      </c>
      <c r="FB2945" t="s">
        <v>22</v>
      </c>
      <c r="FC2945" t="s">
        <v>22</v>
      </c>
      <c r="FD2945" t="s">
        <v>22</v>
      </c>
      <c r="FE2945" t="s">
        <v>22</v>
      </c>
      <c r="FF2945" t="s">
        <v>22</v>
      </c>
      <c r="FG2945" t="s">
        <v>22</v>
      </c>
      <c r="FH2945" t="s">
        <v>22</v>
      </c>
      <c r="FI2945" t="s">
        <v>22</v>
      </c>
      <c r="FJ2945" t="s">
        <v>22</v>
      </c>
      <c r="FK2945" t="s">
        <v>22</v>
      </c>
      <c r="FL2945" t="s">
        <v>22</v>
      </c>
      <c r="FM2945" t="s">
        <v>22</v>
      </c>
    </row>
    <row r="2946" spans="1:169" x14ac:dyDescent="0.2">
      <c r="A2946">
        <v>3155315</v>
      </c>
      <c r="B2946" t="s">
        <v>1</v>
      </c>
      <c r="C2946" t="s">
        <v>22</v>
      </c>
      <c r="D2946" t="s">
        <v>27</v>
      </c>
      <c r="E2946" t="s">
        <v>416</v>
      </c>
      <c r="F2946" t="s">
        <v>415</v>
      </c>
      <c r="G2946" t="s">
        <v>24</v>
      </c>
      <c r="H2946" t="s">
        <v>414</v>
      </c>
      <c r="I2946"/>
      <c r="J2946"/>
      <c r="K2946" t="s">
        <v>1</v>
      </c>
      <c r="L2946" t="s">
        <v>1</v>
      </c>
      <c r="M2946" t="s">
        <v>1</v>
      </c>
      <c r="N2946" t="s">
        <v>1</v>
      </c>
      <c r="O2946" t="s">
        <v>1</v>
      </c>
      <c r="P2946" t="s">
        <v>1</v>
      </c>
      <c r="Q2946" t="s">
        <v>1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  <c r="Y2946" t="s">
        <v>1</v>
      </c>
      <c r="Z2946" t="s">
        <v>1</v>
      </c>
      <c r="AA2946" t="s">
        <v>1</v>
      </c>
      <c r="AB2946" t="s">
        <v>1</v>
      </c>
      <c r="AC2946" t="s">
        <v>1</v>
      </c>
      <c r="AD2946" t="s">
        <v>1</v>
      </c>
      <c r="AE2946" t="s">
        <v>1</v>
      </c>
      <c r="AF2946" t="s">
        <v>1</v>
      </c>
      <c r="AG2946" t="s">
        <v>1</v>
      </c>
      <c r="AH2946" t="s">
        <v>1</v>
      </c>
      <c r="AI2946" t="s">
        <v>1</v>
      </c>
      <c r="AJ2946" t="s">
        <v>1</v>
      </c>
      <c r="AK2946" t="s">
        <v>1</v>
      </c>
      <c r="AL2946" t="s">
        <v>1</v>
      </c>
      <c r="AM2946" t="s">
        <v>1</v>
      </c>
      <c r="AN2946" t="s">
        <v>1</v>
      </c>
      <c r="AO2946" t="s">
        <v>1</v>
      </c>
      <c r="AP2946" t="s">
        <v>1</v>
      </c>
      <c r="AQ2946" t="s">
        <v>1</v>
      </c>
      <c r="AR2946" t="s">
        <v>1</v>
      </c>
      <c r="AS2946" t="s">
        <v>1</v>
      </c>
      <c r="AT2946" t="s">
        <v>1</v>
      </c>
      <c r="AU2946" t="s">
        <v>1</v>
      </c>
      <c r="AV2946" t="s">
        <v>1</v>
      </c>
      <c r="AW2946" t="s">
        <v>1</v>
      </c>
      <c r="AX2946" t="s">
        <v>1</v>
      </c>
      <c r="AY2946" t="s">
        <v>1</v>
      </c>
      <c r="AZ2946" t="s">
        <v>1</v>
      </c>
      <c r="BA2946" t="s">
        <v>1</v>
      </c>
      <c r="BB2946" t="s">
        <v>1</v>
      </c>
      <c r="BC2946" t="s">
        <v>1</v>
      </c>
      <c r="BD2946" t="s">
        <v>1</v>
      </c>
      <c r="BE2946" t="s">
        <v>1</v>
      </c>
      <c r="BF2946" t="s">
        <v>1</v>
      </c>
      <c r="BG2946" t="s">
        <v>1</v>
      </c>
      <c r="BH2946" t="s">
        <v>1</v>
      </c>
      <c r="BI2946" t="s">
        <v>1</v>
      </c>
      <c r="BJ2946" t="s">
        <v>1</v>
      </c>
      <c r="BK2946" t="s">
        <v>1</v>
      </c>
      <c r="BL2946" t="s">
        <v>1</v>
      </c>
      <c r="BM2946" t="s">
        <v>1</v>
      </c>
      <c r="BN2946" t="s">
        <v>1</v>
      </c>
      <c r="BO2946" t="s">
        <v>1</v>
      </c>
      <c r="BP2946" t="s">
        <v>1</v>
      </c>
      <c r="BQ2946" t="s">
        <v>1</v>
      </c>
      <c r="BR2946" t="s">
        <v>1</v>
      </c>
      <c r="BS2946" t="s">
        <v>1</v>
      </c>
      <c r="BT2946" t="s">
        <v>1</v>
      </c>
      <c r="BU2946" t="s">
        <v>1</v>
      </c>
      <c r="BV2946" t="s">
        <v>1</v>
      </c>
      <c r="BW2946" t="s">
        <v>1</v>
      </c>
      <c r="BX2946" t="s">
        <v>1</v>
      </c>
      <c r="BY2946" t="s">
        <v>1</v>
      </c>
      <c r="BZ2946" t="s">
        <v>1</v>
      </c>
      <c r="CA2946" t="s">
        <v>1</v>
      </c>
      <c r="CB2946" t="s">
        <v>1</v>
      </c>
      <c r="CC2946" t="s">
        <v>1</v>
      </c>
      <c r="CD2946" t="s">
        <v>1</v>
      </c>
      <c r="CE2946" t="s">
        <v>1</v>
      </c>
      <c r="CF2946" t="s">
        <v>1</v>
      </c>
      <c r="CG2946" t="s">
        <v>1</v>
      </c>
      <c r="CH2946" t="s">
        <v>1</v>
      </c>
      <c r="CI2946" t="s">
        <v>1</v>
      </c>
      <c r="CJ2946" t="s">
        <v>1</v>
      </c>
      <c r="CK2946" t="s">
        <v>1</v>
      </c>
      <c r="CL2946" t="s">
        <v>1</v>
      </c>
      <c r="CM2946" t="s">
        <v>1</v>
      </c>
      <c r="CN2946" t="s">
        <v>1</v>
      </c>
      <c r="CO2946" t="s">
        <v>1</v>
      </c>
      <c r="CP2946" t="s">
        <v>1</v>
      </c>
      <c r="CQ2946" t="s">
        <v>1</v>
      </c>
      <c r="CR2946" t="s">
        <v>1</v>
      </c>
      <c r="CS2946" t="s">
        <v>1</v>
      </c>
      <c r="CT2946" t="s">
        <v>1</v>
      </c>
      <c r="CU2946" t="s">
        <v>1</v>
      </c>
      <c r="CV2946" t="s">
        <v>1</v>
      </c>
      <c r="CW2946" t="s">
        <v>1</v>
      </c>
      <c r="CX2946" t="s">
        <v>1</v>
      </c>
      <c r="CY2946" t="s">
        <v>1</v>
      </c>
      <c r="CZ2946" t="s">
        <v>1</v>
      </c>
      <c r="DA2946" t="s">
        <v>1</v>
      </c>
      <c r="DB2946" t="s">
        <v>1</v>
      </c>
      <c r="DC2946" t="s">
        <v>1</v>
      </c>
      <c r="DD2946" t="s">
        <v>1</v>
      </c>
      <c r="DE2946" t="s">
        <v>1</v>
      </c>
      <c r="DF2946" t="s">
        <v>1</v>
      </c>
      <c r="DG2946" t="s">
        <v>1</v>
      </c>
      <c r="DH2946" t="s">
        <v>1</v>
      </c>
      <c r="DI2946" t="s">
        <v>1</v>
      </c>
      <c r="DJ2946" t="s">
        <v>1</v>
      </c>
      <c r="DK2946" t="s">
        <v>1</v>
      </c>
      <c r="DL2946" t="s">
        <v>1</v>
      </c>
      <c r="DM2946" t="s">
        <v>1</v>
      </c>
      <c r="DN2946" t="s">
        <v>1</v>
      </c>
      <c r="DO2946" t="s">
        <v>1</v>
      </c>
      <c r="DP2946" t="s">
        <v>1</v>
      </c>
      <c r="DQ2946" t="s">
        <v>1</v>
      </c>
      <c r="DR2946" t="s">
        <v>1</v>
      </c>
      <c r="DS2946" t="s">
        <v>1</v>
      </c>
      <c r="DT2946" t="s">
        <v>1</v>
      </c>
      <c r="DU2946" t="s">
        <v>1</v>
      </c>
      <c r="DV2946" t="s">
        <v>1</v>
      </c>
      <c r="DW2946" t="s">
        <v>1</v>
      </c>
      <c r="DX2946" t="s">
        <v>1</v>
      </c>
      <c r="DY2946" t="s">
        <v>1</v>
      </c>
      <c r="DZ2946" t="s">
        <v>1</v>
      </c>
      <c r="EA2946" t="s">
        <v>1</v>
      </c>
      <c r="EB2946" t="s">
        <v>1</v>
      </c>
      <c r="EC2946" t="s">
        <v>1</v>
      </c>
      <c r="ED2946" t="s">
        <v>1</v>
      </c>
      <c r="EE2946" t="s">
        <v>1</v>
      </c>
      <c r="EF2946" t="s">
        <v>1</v>
      </c>
      <c r="EG2946" t="s">
        <v>1</v>
      </c>
      <c r="EH2946" t="s">
        <v>1</v>
      </c>
      <c r="EI2946" t="s">
        <v>1</v>
      </c>
      <c r="EJ2946" t="s">
        <v>1</v>
      </c>
      <c r="EK2946" t="s">
        <v>1</v>
      </c>
      <c r="EL2946" t="s">
        <v>1</v>
      </c>
      <c r="EM2946" t="s">
        <v>1</v>
      </c>
      <c r="EN2946" t="s">
        <v>1</v>
      </c>
      <c r="EO2946" t="s">
        <v>1</v>
      </c>
      <c r="EP2946" t="s">
        <v>1</v>
      </c>
      <c r="EQ2946" t="s">
        <v>1</v>
      </c>
      <c r="ER2946" t="s">
        <v>1</v>
      </c>
      <c r="ES2946" t="s">
        <v>1</v>
      </c>
      <c r="ET2946" t="s">
        <v>1</v>
      </c>
      <c r="EU2946" t="s">
        <v>1</v>
      </c>
      <c r="EV2946" t="s">
        <v>1</v>
      </c>
      <c r="EW2946" t="s">
        <v>1</v>
      </c>
      <c r="EX2946" t="s">
        <v>1</v>
      </c>
      <c r="EY2946" t="s">
        <v>1</v>
      </c>
      <c r="EZ2946" t="s">
        <v>22</v>
      </c>
      <c r="FA2946" t="s">
        <v>22</v>
      </c>
      <c r="FB2946" t="s">
        <v>1</v>
      </c>
      <c r="FC2946" t="s">
        <v>1</v>
      </c>
      <c r="FD2946" t="s">
        <v>1</v>
      </c>
      <c r="FE2946" t="s">
        <v>1</v>
      </c>
      <c r="FF2946" t="s">
        <v>1</v>
      </c>
      <c r="FG2946" t="s">
        <v>1</v>
      </c>
      <c r="FH2946" t="s">
        <v>1</v>
      </c>
      <c r="FI2946" t="s">
        <v>1</v>
      </c>
      <c r="FJ2946" t="s">
        <v>1</v>
      </c>
      <c r="FK2946" t="s">
        <v>1</v>
      </c>
      <c r="FL2946" t="s">
        <v>1</v>
      </c>
      <c r="FM2946" t="s">
        <v>1</v>
      </c>
    </row>
    <row r="2947" spans="1:169" x14ac:dyDescent="0.2">
      <c r="A2947">
        <v>3157666</v>
      </c>
      <c r="B2947" t="s">
        <v>1</v>
      </c>
      <c r="C2947" t="s">
        <v>7</v>
      </c>
      <c r="D2947" t="s">
        <v>33</v>
      </c>
      <c r="E2947" t="s">
        <v>413</v>
      </c>
      <c r="F2947" t="s">
        <v>412</v>
      </c>
      <c r="G2947" t="s">
        <v>14</v>
      </c>
      <c r="H2947" t="s">
        <v>411</v>
      </c>
      <c r="I2947" t="s">
        <v>410</v>
      </c>
      <c r="J2947"/>
      <c r="K2947" t="s">
        <v>1</v>
      </c>
      <c r="L2947" t="s">
        <v>1</v>
      </c>
      <c r="M2947" t="s">
        <v>1</v>
      </c>
      <c r="N2947" t="s">
        <v>1</v>
      </c>
      <c r="O2947" t="s">
        <v>1</v>
      </c>
      <c r="P2947" t="s">
        <v>1</v>
      </c>
      <c r="Q2947" t="s">
        <v>0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  <c r="Y2947" t="s">
        <v>1</v>
      </c>
      <c r="Z2947" t="s">
        <v>1</v>
      </c>
      <c r="AA2947" t="s">
        <v>1</v>
      </c>
      <c r="AB2947" t="s">
        <v>1</v>
      </c>
      <c r="AC2947" t="s">
        <v>1</v>
      </c>
      <c r="AD2947" t="s">
        <v>1</v>
      </c>
      <c r="AE2947" t="s">
        <v>1</v>
      </c>
      <c r="AF2947" t="s">
        <v>1</v>
      </c>
      <c r="AG2947" t="s">
        <v>1</v>
      </c>
      <c r="AH2947" t="s">
        <v>1</v>
      </c>
      <c r="AI2947" t="s">
        <v>1</v>
      </c>
      <c r="AJ2947" t="s">
        <v>1</v>
      </c>
      <c r="AK2947" t="s">
        <v>1</v>
      </c>
      <c r="AL2947" t="s">
        <v>1</v>
      </c>
      <c r="AM2947" t="s">
        <v>1</v>
      </c>
      <c r="AN2947" t="s">
        <v>1</v>
      </c>
      <c r="AO2947" t="s">
        <v>0</v>
      </c>
      <c r="AP2947" t="s">
        <v>0</v>
      </c>
      <c r="AQ2947" t="s">
        <v>1</v>
      </c>
      <c r="AR2947" t="s">
        <v>1</v>
      </c>
      <c r="AS2947" t="s">
        <v>1</v>
      </c>
      <c r="AT2947" t="s">
        <v>1</v>
      </c>
      <c r="AU2947" t="s">
        <v>1</v>
      </c>
      <c r="AV2947" t="s">
        <v>1</v>
      </c>
      <c r="AW2947" t="s">
        <v>1</v>
      </c>
      <c r="AX2947" t="s">
        <v>1</v>
      </c>
      <c r="AY2947" t="s">
        <v>1</v>
      </c>
      <c r="AZ2947" t="s">
        <v>1</v>
      </c>
      <c r="BA2947" t="s">
        <v>1</v>
      </c>
      <c r="BB2947" t="s">
        <v>1</v>
      </c>
      <c r="BC2947" t="s">
        <v>1</v>
      </c>
      <c r="BD2947" t="s">
        <v>1</v>
      </c>
      <c r="BE2947" t="s">
        <v>1</v>
      </c>
      <c r="BF2947" t="s">
        <v>1</v>
      </c>
      <c r="BG2947" t="s">
        <v>1</v>
      </c>
      <c r="BH2947" t="s">
        <v>1</v>
      </c>
      <c r="BI2947" t="s">
        <v>1</v>
      </c>
      <c r="BJ2947" t="s">
        <v>1</v>
      </c>
      <c r="BK2947" t="s">
        <v>1</v>
      </c>
      <c r="BL2947" t="s">
        <v>1</v>
      </c>
      <c r="BM2947" t="s">
        <v>1</v>
      </c>
      <c r="BN2947" t="s">
        <v>1</v>
      </c>
      <c r="BO2947" t="s">
        <v>1</v>
      </c>
      <c r="BP2947" t="s">
        <v>1</v>
      </c>
      <c r="BQ2947" t="s">
        <v>1</v>
      </c>
      <c r="BR2947" t="s">
        <v>1</v>
      </c>
      <c r="BS2947" t="s">
        <v>1</v>
      </c>
      <c r="BT2947" t="s">
        <v>1</v>
      </c>
      <c r="BU2947" t="s">
        <v>1</v>
      </c>
      <c r="BV2947" t="s">
        <v>1</v>
      </c>
      <c r="BW2947" t="s">
        <v>1</v>
      </c>
      <c r="BX2947" t="s">
        <v>1</v>
      </c>
      <c r="BY2947" t="s">
        <v>1</v>
      </c>
      <c r="BZ2947" t="s">
        <v>1</v>
      </c>
      <c r="CA2947" t="s">
        <v>1</v>
      </c>
      <c r="CB2947" t="s">
        <v>1</v>
      </c>
      <c r="CC2947" t="s">
        <v>1</v>
      </c>
      <c r="CD2947" t="s">
        <v>1</v>
      </c>
      <c r="CE2947" t="s">
        <v>1</v>
      </c>
      <c r="CF2947" t="s">
        <v>1</v>
      </c>
      <c r="CG2947" t="s">
        <v>1</v>
      </c>
      <c r="CH2947" t="s">
        <v>1</v>
      </c>
      <c r="CI2947" t="s">
        <v>1</v>
      </c>
      <c r="CJ2947" t="s">
        <v>1</v>
      </c>
      <c r="CK2947" t="s">
        <v>1</v>
      </c>
      <c r="CL2947" t="s">
        <v>1</v>
      </c>
      <c r="CM2947" t="s">
        <v>1</v>
      </c>
      <c r="CN2947" t="s">
        <v>1</v>
      </c>
      <c r="CO2947" t="s">
        <v>1</v>
      </c>
      <c r="CP2947" t="s">
        <v>1</v>
      </c>
      <c r="CQ2947" t="s">
        <v>1</v>
      </c>
      <c r="CR2947" t="s">
        <v>1</v>
      </c>
      <c r="CS2947" t="s">
        <v>1</v>
      </c>
      <c r="CT2947" t="s">
        <v>1</v>
      </c>
      <c r="CU2947" t="s">
        <v>1</v>
      </c>
      <c r="CV2947" t="s">
        <v>1</v>
      </c>
      <c r="CW2947" t="s">
        <v>1</v>
      </c>
      <c r="CX2947" t="s">
        <v>1</v>
      </c>
      <c r="CY2947" t="s">
        <v>1</v>
      </c>
      <c r="CZ2947" t="s">
        <v>1</v>
      </c>
      <c r="DA2947" t="s">
        <v>1</v>
      </c>
      <c r="DB2947" t="s">
        <v>1</v>
      </c>
      <c r="DC2947" t="s">
        <v>1</v>
      </c>
      <c r="DD2947" t="s">
        <v>1</v>
      </c>
      <c r="DE2947" t="s">
        <v>1</v>
      </c>
      <c r="DF2947" t="s">
        <v>1</v>
      </c>
      <c r="DG2947" t="s">
        <v>1</v>
      </c>
      <c r="DH2947" t="s">
        <v>1</v>
      </c>
      <c r="DI2947" t="s">
        <v>1</v>
      </c>
      <c r="DJ2947" t="s">
        <v>1</v>
      </c>
      <c r="DK2947" t="s">
        <v>1</v>
      </c>
      <c r="DL2947" t="s">
        <v>1</v>
      </c>
      <c r="DM2947" t="s">
        <v>1</v>
      </c>
      <c r="DN2947" t="s">
        <v>1</v>
      </c>
      <c r="DO2947" t="s">
        <v>1</v>
      </c>
      <c r="DP2947" t="s">
        <v>1</v>
      </c>
      <c r="DQ2947" t="s">
        <v>1</v>
      </c>
      <c r="DR2947" t="s">
        <v>1</v>
      </c>
      <c r="DS2947" t="s">
        <v>1</v>
      </c>
      <c r="DT2947" t="s">
        <v>1</v>
      </c>
      <c r="DU2947" t="s">
        <v>1</v>
      </c>
      <c r="DV2947" t="s">
        <v>1</v>
      </c>
      <c r="DW2947" t="s">
        <v>1</v>
      </c>
      <c r="DX2947" t="s">
        <v>1</v>
      </c>
      <c r="DY2947" t="s">
        <v>1</v>
      </c>
      <c r="DZ2947" t="s">
        <v>1</v>
      </c>
      <c r="EA2947" t="s">
        <v>1</v>
      </c>
      <c r="EB2947" t="s">
        <v>1</v>
      </c>
      <c r="EC2947" t="s">
        <v>1</v>
      </c>
      <c r="ED2947" t="s">
        <v>1</v>
      </c>
      <c r="EE2947" t="s">
        <v>1</v>
      </c>
      <c r="EF2947" t="s">
        <v>1</v>
      </c>
      <c r="EG2947" t="s">
        <v>1</v>
      </c>
      <c r="EH2947" t="s">
        <v>1</v>
      </c>
      <c r="EI2947" t="s">
        <v>1</v>
      </c>
      <c r="EJ2947" t="s">
        <v>1</v>
      </c>
      <c r="EK2947" t="s">
        <v>1</v>
      </c>
      <c r="EL2947" t="s">
        <v>1</v>
      </c>
      <c r="EM2947" t="s">
        <v>0</v>
      </c>
      <c r="EN2947" t="s">
        <v>1</v>
      </c>
      <c r="EO2947" t="s">
        <v>1</v>
      </c>
      <c r="EP2947" t="s">
        <v>1</v>
      </c>
      <c r="EQ2947" t="s">
        <v>1</v>
      </c>
      <c r="ER2947" t="s">
        <v>1</v>
      </c>
      <c r="ES2947" t="s">
        <v>1</v>
      </c>
      <c r="ET2947" t="s">
        <v>1</v>
      </c>
      <c r="EU2947" t="s">
        <v>1</v>
      </c>
      <c r="EV2947" t="s">
        <v>1</v>
      </c>
      <c r="EW2947" t="s">
        <v>7</v>
      </c>
      <c r="EX2947" t="s">
        <v>1</v>
      </c>
      <c r="EY2947" t="s">
        <v>1</v>
      </c>
      <c r="EZ2947" t="s">
        <v>1</v>
      </c>
      <c r="FA2947" t="s">
        <v>1</v>
      </c>
      <c r="FB2947" t="s">
        <v>1</v>
      </c>
      <c r="FC2947" t="s">
        <v>1</v>
      </c>
      <c r="FD2947" t="s">
        <v>1</v>
      </c>
      <c r="FE2947" t="s">
        <v>1</v>
      </c>
      <c r="FF2947" t="s">
        <v>1</v>
      </c>
      <c r="FG2947" t="s">
        <v>1</v>
      </c>
      <c r="FH2947" t="s">
        <v>1</v>
      </c>
      <c r="FI2947" t="s">
        <v>1</v>
      </c>
      <c r="FJ2947" t="s">
        <v>1</v>
      </c>
      <c r="FK2947" t="s">
        <v>1</v>
      </c>
      <c r="FL2947" t="s">
        <v>1</v>
      </c>
      <c r="FM2947" t="s">
        <v>1</v>
      </c>
    </row>
    <row r="2948" spans="1:169" x14ac:dyDescent="0.2">
      <c r="A2948">
        <v>3159208</v>
      </c>
      <c r="B2948" t="s">
        <v>22</v>
      </c>
      <c r="C2948" t="s">
        <v>2</v>
      </c>
      <c r="D2948" t="s">
        <v>17</v>
      </c>
      <c r="E2948" t="s">
        <v>405</v>
      </c>
      <c r="F2948" t="s">
        <v>404</v>
      </c>
      <c r="G2948" t="s">
        <v>14</v>
      </c>
      <c r="H2948" t="s">
        <v>409</v>
      </c>
      <c r="I2948" t="s">
        <v>408</v>
      </c>
      <c r="J2948"/>
      <c r="K2948" t="s">
        <v>22</v>
      </c>
      <c r="L2948" t="s">
        <v>22</v>
      </c>
      <c r="M2948" t="s">
        <v>22</v>
      </c>
      <c r="N2948" t="s">
        <v>22</v>
      </c>
      <c r="O2948" t="s">
        <v>22</v>
      </c>
      <c r="P2948" t="s">
        <v>22</v>
      </c>
      <c r="Q2948" t="s">
        <v>22</v>
      </c>
      <c r="R2948" t="s">
        <v>22</v>
      </c>
      <c r="S2948" t="s">
        <v>22</v>
      </c>
      <c r="T2948" t="s">
        <v>22</v>
      </c>
      <c r="U2948" t="s">
        <v>22</v>
      </c>
      <c r="V2948" t="s">
        <v>22</v>
      </c>
      <c r="W2948" t="s">
        <v>22</v>
      </c>
      <c r="X2948" t="s">
        <v>22</v>
      </c>
      <c r="Y2948" t="s">
        <v>22</v>
      </c>
      <c r="Z2948" t="s">
        <v>22</v>
      </c>
      <c r="AA2948" t="s">
        <v>22</v>
      </c>
      <c r="AB2948" t="s">
        <v>22</v>
      </c>
      <c r="AC2948" t="s">
        <v>22</v>
      </c>
      <c r="AD2948" t="s">
        <v>22</v>
      </c>
      <c r="AE2948" t="s">
        <v>22</v>
      </c>
      <c r="AF2948" t="s">
        <v>22</v>
      </c>
      <c r="AG2948" t="s">
        <v>22</v>
      </c>
      <c r="AH2948" t="s">
        <v>22</v>
      </c>
      <c r="AI2948" t="s">
        <v>22</v>
      </c>
      <c r="AJ2948" t="s">
        <v>22</v>
      </c>
      <c r="AK2948" t="s">
        <v>22</v>
      </c>
      <c r="AL2948" t="s">
        <v>22</v>
      </c>
      <c r="AM2948" t="s">
        <v>22</v>
      </c>
      <c r="AN2948" t="s">
        <v>22</v>
      </c>
      <c r="AO2948" t="s">
        <v>22</v>
      </c>
      <c r="AP2948" t="s">
        <v>0</v>
      </c>
      <c r="AQ2948" t="s">
        <v>22</v>
      </c>
      <c r="AR2948" t="s">
        <v>22</v>
      </c>
      <c r="AS2948" t="s">
        <v>22</v>
      </c>
      <c r="AT2948" t="s">
        <v>22</v>
      </c>
      <c r="AU2948" t="s">
        <v>22</v>
      </c>
      <c r="AV2948" t="s">
        <v>22</v>
      </c>
      <c r="AW2948" t="s">
        <v>22</v>
      </c>
      <c r="AX2948" t="s">
        <v>22</v>
      </c>
      <c r="AY2948" t="s">
        <v>22</v>
      </c>
      <c r="AZ2948" t="s">
        <v>22</v>
      </c>
      <c r="BA2948" t="s">
        <v>22</v>
      </c>
      <c r="BB2948" t="s">
        <v>22</v>
      </c>
      <c r="BC2948" t="s">
        <v>22</v>
      </c>
      <c r="BD2948" t="s">
        <v>22</v>
      </c>
      <c r="BE2948" t="s">
        <v>22</v>
      </c>
      <c r="BF2948" t="s">
        <v>22</v>
      </c>
      <c r="BG2948" t="s">
        <v>22</v>
      </c>
      <c r="BH2948" t="s">
        <v>22</v>
      </c>
      <c r="BI2948" t="s">
        <v>22</v>
      </c>
      <c r="BJ2948" t="s">
        <v>22</v>
      </c>
      <c r="BK2948" t="s">
        <v>22</v>
      </c>
      <c r="BL2948" t="s">
        <v>22</v>
      </c>
      <c r="BM2948" t="s">
        <v>22</v>
      </c>
      <c r="BN2948" t="s">
        <v>22</v>
      </c>
      <c r="BO2948" t="s">
        <v>22</v>
      </c>
      <c r="BP2948" t="s">
        <v>22</v>
      </c>
      <c r="BQ2948" t="s">
        <v>22</v>
      </c>
      <c r="BR2948" t="s">
        <v>22</v>
      </c>
      <c r="BS2948" t="s">
        <v>22</v>
      </c>
      <c r="BT2948" t="s">
        <v>22</v>
      </c>
      <c r="BU2948" t="s">
        <v>22</v>
      </c>
      <c r="BV2948" t="s">
        <v>22</v>
      </c>
      <c r="BW2948" t="s">
        <v>22</v>
      </c>
      <c r="BX2948" t="s">
        <v>22</v>
      </c>
      <c r="BY2948" t="s">
        <v>22</v>
      </c>
      <c r="BZ2948" t="s">
        <v>22</v>
      </c>
      <c r="CA2948" t="s">
        <v>22</v>
      </c>
      <c r="CB2948" t="s">
        <v>22</v>
      </c>
      <c r="CC2948" t="s">
        <v>0</v>
      </c>
      <c r="CD2948" t="s">
        <v>22</v>
      </c>
      <c r="CE2948" t="s">
        <v>22</v>
      </c>
      <c r="CF2948" t="s">
        <v>22</v>
      </c>
      <c r="CG2948" t="s">
        <v>22</v>
      </c>
      <c r="CH2948" t="s">
        <v>22</v>
      </c>
      <c r="CI2948" t="s">
        <v>22</v>
      </c>
      <c r="CJ2948" t="s">
        <v>22</v>
      </c>
      <c r="CK2948" t="s">
        <v>22</v>
      </c>
      <c r="CL2948" t="s">
        <v>22</v>
      </c>
      <c r="CM2948" t="s">
        <v>22</v>
      </c>
      <c r="CN2948" t="s">
        <v>22</v>
      </c>
      <c r="CO2948" t="s">
        <v>22</v>
      </c>
      <c r="CP2948" t="s">
        <v>22</v>
      </c>
      <c r="CQ2948" t="s">
        <v>22</v>
      </c>
      <c r="CR2948" t="s">
        <v>22</v>
      </c>
      <c r="CS2948" t="s">
        <v>22</v>
      </c>
      <c r="CT2948" t="s">
        <v>22</v>
      </c>
      <c r="CU2948" t="s">
        <v>22</v>
      </c>
      <c r="CV2948" t="s">
        <v>22</v>
      </c>
      <c r="CW2948" t="s">
        <v>22</v>
      </c>
      <c r="CX2948" t="s">
        <v>22</v>
      </c>
      <c r="CY2948" t="s">
        <v>22</v>
      </c>
      <c r="CZ2948" t="s">
        <v>22</v>
      </c>
      <c r="DA2948" t="s">
        <v>22</v>
      </c>
      <c r="DB2948" t="s">
        <v>22</v>
      </c>
      <c r="DC2948" t="s">
        <v>22</v>
      </c>
      <c r="DD2948" t="s">
        <v>22</v>
      </c>
      <c r="DE2948" t="s">
        <v>22</v>
      </c>
      <c r="DF2948" t="s">
        <v>22</v>
      </c>
      <c r="DG2948" t="s">
        <v>22</v>
      </c>
      <c r="DH2948" t="s">
        <v>22</v>
      </c>
      <c r="DI2948" t="s">
        <v>22</v>
      </c>
      <c r="DJ2948" t="s">
        <v>22</v>
      </c>
      <c r="DK2948" t="s">
        <v>22</v>
      </c>
      <c r="DL2948" t="s">
        <v>22</v>
      </c>
      <c r="DM2948" t="s">
        <v>22</v>
      </c>
      <c r="DN2948" t="s">
        <v>22</v>
      </c>
      <c r="DO2948" t="s">
        <v>22</v>
      </c>
      <c r="DP2948" t="s">
        <v>22</v>
      </c>
      <c r="DQ2948" t="s">
        <v>22</v>
      </c>
      <c r="DR2948" t="s">
        <v>22</v>
      </c>
      <c r="DS2948" t="s">
        <v>22</v>
      </c>
      <c r="DT2948" t="s">
        <v>22</v>
      </c>
      <c r="DU2948" t="s">
        <v>22</v>
      </c>
      <c r="DV2948" t="s">
        <v>22</v>
      </c>
      <c r="DW2948" t="s">
        <v>22</v>
      </c>
      <c r="DX2948" t="s">
        <v>22</v>
      </c>
      <c r="DY2948" t="s">
        <v>22</v>
      </c>
      <c r="DZ2948" t="s">
        <v>22</v>
      </c>
      <c r="EA2948" t="s">
        <v>0</v>
      </c>
      <c r="EB2948" t="s">
        <v>2</v>
      </c>
      <c r="EC2948" t="s">
        <v>22</v>
      </c>
      <c r="ED2948" t="s">
        <v>22</v>
      </c>
      <c r="EE2948" t="s">
        <v>22</v>
      </c>
      <c r="EF2948" t="s">
        <v>22</v>
      </c>
      <c r="EG2948" t="s">
        <v>22</v>
      </c>
      <c r="EH2948" t="s">
        <v>22</v>
      </c>
      <c r="EI2948" t="s">
        <v>22</v>
      </c>
      <c r="EJ2948" t="s">
        <v>22</v>
      </c>
      <c r="EK2948" t="s">
        <v>22</v>
      </c>
      <c r="EL2948" t="s">
        <v>22</v>
      </c>
      <c r="EM2948" t="s">
        <v>22</v>
      </c>
      <c r="EN2948" t="s">
        <v>22</v>
      </c>
      <c r="EO2948" t="s">
        <v>22</v>
      </c>
      <c r="EP2948" t="s">
        <v>22</v>
      </c>
      <c r="EQ2948" t="s">
        <v>22</v>
      </c>
      <c r="ER2948" t="s">
        <v>22</v>
      </c>
      <c r="ES2948" t="s">
        <v>22</v>
      </c>
      <c r="ET2948" t="s">
        <v>22</v>
      </c>
      <c r="EU2948" t="s">
        <v>22</v>
      </c>
      <c r="EV2948" t="s">
        <v>22</v>
      </c>
      <c r="EW2948" t="s">
        <v>22</v>
      </c>
      <c r="EX2948" t="s">
        <v>22</v>
      </c>
      <c r="EY2948" t="s">
        <v>22</v>
      </c>
      <c r="EZ2948" t="s">
        <v>22</v>
      </c>
      <c r="FA2948" t="s">
        <v>0</v>
      </c>
      <c r="FB2948" t="s">
        <v>22</v>
      </c>
      <c r="FC2948" t="s">
        <v>22</v>
      </c>
      <c r="FD2948" t="s">
        <v>22</v>
      </c>
      <c r="FE2948" t="s">
        <v>22</v>
      </c>
      <c r="FF2948" t="s">
        <v>22</v>
      </c>
      <c r="FG2948" t="s">
        <v>22</v>
      </c>
      <c r="FH2948" t="s">
        <v>22</v>
      </c>
      <c r="FI2948" t="s">
        <v>22</v>
      </c>
      <c r="FJ2948" t="s">
        <v>22</v>
      </c>
      <c r="FK2948" t="s">
        <v>22</v>
      </c>
      <c r="FL2948" t="s">
        <v>22</v>
      </c>
      <c r="FM2948" t="s">
        <v>22</v>
      </c>
    </row>
    <row r="2949" spans="1:169" x14ac:dyDescent="0.2">
      <c r="A2949">
        <v>3159408</v>
      </c>
      <c r="B2949" t="s">
        <v>22</v>
      </c>
      <c r="C2949" t="s">
        <v>2</v>
      </c>
      <c r="D2949" t="s">
        <v>33</v>
      </c>
      <c r="E2949" t="s">
        <v>405</v>
      </c>
      <c r="F2949" t="s">
        <v>404</v>
      </c>
      <c r="G2949" t="s">
        <v>14</v>
      </c>
      <c r="H2949" t="s">
        <v>407</v>
      </c>
      <c r="I2949" t="s">
        <v>406</v>
      </c>
      <c r="J2949"/>
      <c r="K2949" t="s">
        <v>22</v>
      </c>
      <c r="L2949" t="s">
        <v>22</v>
      </c>
      <c r="M2949" t="s">
        <v>22</v>
      </c>
      <c r="N2949" t="s">
        <v>22</v>
      </c>
      <c r="O2949" t="s">
        <v>22</v>
      </c>
      <c r="P2949" t="s">
        <v>22</v>
      </c>
      <c r="Q2949" t="s">
        <v>22</v>
      </c>
      <c r="R2949" t="s">
        <v>22</v>
      </c>
      <c r="S2949" t="s">
        <v>22</v>
      </c>
      <c r="T2949" t="s">
        <v>22</v>
      </c>
      <c r="U2949" t="s">
        <v>22</v>
      </c>
      <c r="V2949" t="s">
        <v>22</v>
      </c>
      <c r="W2949" t="s">
        <v>22</v>
      </c>
      <c r="X2949" t="s">
        <v>22</v>
      </c>
      <c r="Y2949" t="s">
        <v>22</v>
      </c>
      <c r="Z2949" t="s">
        <v>22</v>
      </c>
      <c r="AA2949" t="s">
        <v>22</v>
      </c>
      <c r="AB2949" t="s">
        <v>22</v>
      </c>
      <c r="AC2949" t="s">
        <v>22</v>
      </c>
      <c r="AD2949" t="s">
        <v>22</v>
      </c>
      <c r="AE2949" t="s">
        <v>22</v>
      </c>
      <c r="AF2949" t="s">
        <v>22</v>
      </c>
      <c r="AG2949" t="s">
        <v>22</v>
      </c>
      <c r="AH2949" t="s">
        <v>22</v>
      </c>
      <c r="AI2949" t="s">
        <v>22</v>
      </c>
      <c r="AJ2949" t="s">
        <v>22</v>
      </c>
      <c r="AK2949" t="s">
        <v>22</v>
      </c>
      <c r="AL2949" t="s">
        <v>22</v>
      </c>
      <c r="AM2949" t="s">
        <v>22</v>
      </c>
      <c r="AN2949" t="s">
        <v>22</v>
      </c>
      <c r="AO2949" t="s">
        <v>22</v>
      </c>
      <c r="AP2949" t="s">
        <v>22</v>
      </c>
      <c r="AQ2949" t="s">
        <v>0</v>
      </c>
      <c r="AR2949" t="s">
        <v>22</v>
      </c>
      <c r="AS2949" t="s">
        <v>22</v>
      </c>
      <c r="AT2949" t="s">
        <v>22</v>
      </c>
      <c r="AU2949" t="s">
        <v>22</v>
      </c>
      <c r="AV2949" t="s">
        <v>22</v>
      </c>
      <c r="AW2949" t="s">
        <v>22</v>
      </c>
      <c r="AX2949" t="s">
        <v>22</v>
      </c>
      <c r="AY2949" t="s">
        <v>22</v>
      </c>
      <c r="AZ2949" t="s">
        <v>22</v>
      </c>
      <c r="BA2949" t="s">
        <v>22</v>
      </c>
      <c r="BB2949" t="s">
        <v>22</v>
      </c>
      <c r="BC2949" t="s">
        <v>22</v>
      </c>
      <c r="BD2949" t="s">
        <v>22</v>
      </c>
      <c r="BE2949" t="s">
        <v>22</v>
      </c>
      <c r="BF2949" t="s">
        <v>22</v>
      </c>
      <c r="BG2949" t="s">
        <v>22</v>
      </c>
      <c r="BH2949" t="s">
        <v>22</v>
      </c>
      <c r="BI2949" t="s">
        <v>22</v>
      </c>
      <c r="BJ2949" t="s">
        <v>22</v>
      </c>
      <c r="BK2949" t="s">
        <v>22</v>
      </c>
      <c r="BL2949" t="s">
        <v>22</v>
      </c>
      <c r="BM2949" t="s">
        <v>22</v>
      </c>
      <c r="BN2949" t="s">
        <v>22</v>
      </c>
      <c r="BO2949" t="s">
        <v>22</v>
      </c>
      <c r="BP2949" t="s">
        <v>22</v>
      </c>
      <c r="BQ2949" t="s">
        <v>22</v>
      </c>
      <c r="BR2949" t="s">
        <v>22</v>
      </c>
      <c r="BS2949" t="s">
        <v>22</v>
      </c>
      <c r="BT2949" t="s">
        <v>22</v>
      </c>
      <c r="BU2949" t="s">
        <v>22</v>
      </c>
      <c r="BV2949" t="s">
        <v>22</v>
      </c>
      <c r="BW2949" t="s">
        <v>22</v>
      </c>
      <c r="BX2949" t="s">
        <v>22</v>
      </c>
      <c r="BY2949" t="s">
        <v>22</v>
      </c>
      <c r="BZ2949" t="s">
        <v>22</v>
      </c>
      <c r="CA2949" t="s">
        <v>22</v>
      </c>
      <c r="CB2949" t="s">
        <v>22</v>
      </c>
      <c r="CC2949" t="s">
        <v>0</v>
      </c>
      <c r="CD2949" t="s">
        <v>22</v>
      </c>
      <c r="CE2949" t="s">
        <v>22</v>
      </c>
      <c r="CF2949" t="s">
        <v>22</v>
      </c>
      <c r="CG2949" t="s">
        <v>22</v>
      </c>
      <c r="CH2949" t="s">
        <v>22</v>
      </c>
      <c r="CI2949" t="s">
        <v>22</v>
      </c>
      <c r="CJ2949" t="s">
        <v>22</v>
      </c>
      <c r="CK2949" t="s">
        <v>22</v>
      </c>
      <c r="CL2949" t="s">
        <v>22</v>
      </c>
      <c r="CM2949" t="s">
        <v>22</v>
      </c>
      <c r="CN2949" t="s">
        <v>22</v>
      </c>
      <c r="CO2949" t="s">
        <v>22</v>
      </c>
      <c r="CP2949" t="s">
        <v>22</v>
      </c>
      <c r="CQ2949" t="s">
        <v>22</v>
      </c>
      <c r="CR2949" t="s">
        <v>22</v>
      </c>
      <c r="CS2949" t="s">
        <v>22</v>
      </c>
      <c r="CT2949" t="s">
        <v>22</v>
      </c>
      <c r="CU2949" t="s">
        <v>22</v>
      </c>
      <c r="CV2949" t="s">
        <v>22</v>
      </c>
      <c r="CW2949" t="s">
        <v>22</v>
      </c>
      <c r="CX2949" t="s">
        <v>22</v>
      </c>
      <c r="CY2949" t="s">
        <v>22</v>
      </c>
      <c r="CZ2949" t="s">
        <v>22</v>
      </c>
      <c r="DA2949" t="s">
        <v>22</v>
      </c>
      <c r="DB2949" t="s">
        <v>22</v>
      </c>
      <c r="DC2949" t="s">
        <v>22</v>
      </c>
      <c r="DD2949" t="s">
        <v>22</v>
      </c>
      <c r="DE2949" t="s">
        <v>22</v>
      </c>
      <c r="DF2949" t="s">
        <v>22</v>
      </c>
      <c r="DG2949" t="s">
        <v>22</v>
      </c>
      <c r="DH2949" t="s">
        <v>22</v>
      </c>
      <c r="DI2949" t="s">
        <v>22</v>
      </c>
      <c r="DJ2949" t="s">
        <v>22</v>
      </c>
      <c r="DK2949" t="s">
        <v>22</v>
      </c>
      <c r="DL2949" t="s">
        <v>22</v>
      </c>
      <c r="DM2949" t="s">
        <v>22</v>
      </c>
      <c r="DN2949" t="s">
        <v>0</v>
      </c>
      <c r="DO2949" t="s">
        <v>22</v>
      </c>
      <c r="DP2949" t="s">
        <v>22</v>
      </c>
      <c r="DQ2949" t="s">
        <v>22</v>
      </c>
      <c r="DR2949" t="s">
        <v>22</v>
      </c>
      <c r="DS2949" t="s">
        <v>22</v>
      </c>
      <c r="DT2949" t="s">
        <v>22</v>
      </c>
      <c r="DU2949" t="s">
        <v>22</v>
      </c>
      <c r="DV2949" t="s">
        <v>22</v>
      </c>
      <c r="DW2949" t="s">
        <v>22</v>
      </c>
      <c r="DX2949" t="s">
        <v>22</v>
      </c>
      <c r="DY2949" t="s">
        <v>22</v>
      </c>
      <c r="DZ2949" t="s">
        <v>22</v>
      </c>
      <c r="EA2949" t="s">
        <v>22</v>
      </c>
      <c r="EB2949" t="s">
        <v>22</v>
      </c>
      <c r="EC2949" t="s">
        <v>22</v>
      </c>
      <c r="ED2949" t="s">
        <v>22</v>
      </c>
      <c r="EE2949" t="s">
        <v>22</v>
      </c>
      <c r="EF2949" t="s">
        <v>22</v>
      </c>
      <c r="EG2949" t="s">
        <v>22</v>
      </c>
      <c r="EH2949" t="s">
        <v>22</v>
      </c>
      <c r="EI2949" t="s">
        <v>22</v>
      </c>
      <c r="EJ2949" t="s">
        <v>22</v>
      </c>
      <c r="EK2949" t="s">
        <v>22</v>
      </c>
      <c r="EL2949" t="s">
        <v>22</v>
      </c>
      <c r="EM2949" t="s">
        <v>22</v>
      </c>
      <c r="EN2949" t="s">
        <v>22</v>
      </c>
      <c r="EO2949" t="s">
        <v>22</v>
      </c>
      <c r="EP2949" t="s">
        <v>22</v>
      </c>
      <c r="EQ2949" t="s">
        <v>22</v>
      </c>
      <c r="ER2949" t="s">
        <v>22</v>
      </c>
      <c r="ES2949" t="s">
        <v>22</v>
      </c>
      <c r="ET2949" t="s">
        <v>22</v>
      </c>
      <c r="EU2949" t="s">
        <v>22</v>
      </c>
      <c r="EV2949" t="s">
        <v>22</v>
      </c>
      <c r="EW2949" t="s">
        <v>22</v>
      </c>
      <c r="EX2949" t="s">
        <v>22</v>
      </c>
      <c r="EY2949" t="s">
        <v>22</v>
      </c>
      <c r="EZ2949" t="s">
        <v>2</v>
      </c>
      <c r="FA2949" t="s">
        <v>2</v>
      </c>
      <c r="FB2949" t="s">
        <v>22</v>
      </c>
      <c r="FC2949" t="s">
        <v>22</v>
      </c>
      <c r="FD2949" t="s">
        <v>22</v>
      </c>
      <c r="FE2949" t="s">
        <v>22</v>
      </c>
      <c r="FF2949" t="s">
        <v>22</v>
      </c>
      <c r="FG2949" t="s">
        <v>22</v>
      </c>
      <c r="FH2949" t="s">
        <v>22</v>
      </c>
      <c r="FI2949" t="s">
        <v>22</v>
      </c>
      <c r="FJ2949" t="s">
        <v>22</v>
      </c>
      <c r="FK2949" t="s">
        <v>22</v>
      </c>
      <c r="FL2949" t="s">
        <v>22</v>
      </c>
      <c r="FM2949" t="s">
        <v>22</v>
      </c>
    </row>
    <row r="2950" spans="1:169" x14ac:dyDescent="0.2">
      <c r="A2950">
        <v>3159732</v>
      </c>
      <c r="B2950" t="s">
        <v>22</v>
      </c>
      <c r="C2950" t="s">
        <v>2</v>
      </c>
      <c r="D2950" t="s">
        <v>33</v>
      </c>
      <c r="E2950" t="s">
        <v>405</v>
      </c>
      <c r="F2950" t="s">
        <v>404</v>
      </c>
      <c r="G2950" t="s">
        <v>14</v>
      </c>
      <c r="H2950" t="s">
        <v>403</v>
      </c>
      <c r="I2950" t="s">
        <v>402</v>
      </c>
      <c r="J2950"/>
      <c r="K2950" t="s">
        <v>22</v>
      </c>
      <c r="L2950" t="s">
        <v>22</v>
      </c>
      <c r="M2950" t="s">
        <v>22</v>
      </c>
      <c r="N2950" t="s">
        <v>22</v>
      </c>
      <c r="O2950" t="s">
        <v>22</v>
      </c>
      <c r="P2950" t="s">
        <v>22</v>
      </c>
      <c r="Q2950" t="s">
        <v>22</v>
      </c>
      <c r="R2950" t="s">
        <v>22</v>
      </c>
      <c r="S2950" t="s">
        <v>22</v>
      </c>
      <c r="T2950" t="s">
        <v>22</v>
      </c>
      <c r="U2950" t="s">
        <v>22</v>
      </c>
      <c r="V2950" t="s">
        <v>22</v>
      </c>
      <c r="W2950" t="s">
        <v>22</v>
      </c>
      <c r="X2950" t="s">
        <v>22</v>
      </c>
      <c r="Y2950" t="s">
        <v>22</v>
      </c>
      <c r="Z2950" t="s">
        <v>22</v>
      </c>
      <c r="AA2950" t="s">
        <v>22</v>
      </c>
      <c r="AB2950" t="s">
        <v>22</v>
      </c>
      <c r="AC2950" t="s">
        <v>22</v>
      </c>
      <c r="AD2950" t="s">
        <v>22</v>
      </c>
      <c r="AE2950" t="s">
        <v>22</v>
      </c>
      <c r="AF2950" t="s">
        <v>22</v>
      </c>
      <c r="AG2950" t="s">
        <v>22</v>
      </c>
      <c r="AH2950" t="s">
        <v>22</v>
      </c>
      <c r="AI2950" t="s">
        <v>22</v>
      </c>
      <c r="AJ2950" t="s">
        <v>22</v>
      </c>
      <c r="AK2950" t="s">
        <v>22</v>
      </c>
      <c r="AL2950" t="s">
        <v>22</v>
      </c>
      <c r="AM2950" t="s">
        <v>22</v>
      </c>
      <c r="AN2950" t="s">
        <v>22</v>
      </c>
      <c r="AO2950" t="s">
        <v>22</v>
      </c>
      <c r="AP2950" t="s">
        <v>22</v>
      </c>
      <c r="AQ2950" t="s">
        <v>0</v>
      </c>
      <c r="AR2950" t="s">
        <v>22</v>
      </c>
      <c r="AS2950" t="s">
        <v>22</v>
      </c>
      <c r="AT2950" t="s">
        <v>22</v>
      </c>
      <c r="AU2950" t="s">
        <v>22</v>
      </c>
      <c r="AV2950" t="s">
        <v>22</v>
      </c>
      <c r="AW2950" t="s">
        <v>22</v>
      </c>
      <c r="AX2950" t="s">
        <v>22</v>
      </c>
      <c r="AY2950" t="s">
        <v>22</v>
      </c>
      <c r="AZ2950" t="s">
        <v>22</v>
      </c>
      <c r="BA2950" t="s">
        <v>22</v>
      </c>
      <c r="BB2950" t="s">
        <v>22</v>
      </c>
      <c r="BC2950" t="s">
        <v>22</v>
      </c>
      <c r="BD2950" t="s">
        <v>22</v>
      </c>
      <c r="BE2950" t="s">
        <v>0</v>
      </c>
      <c r="BF2950" t="s">
        <v>22</v>
      </c>
      <c r="BG2950" t="s">
        <v>22</v>
      </c>
      <c r="BH2950" t="s">
        <v>22</v>
      </c>
      <c r="BI2950" t="s">
        <v>2</v>
      </c>
      <c r="BJ2950" t="s">
        <v>2</v>
      </c>
      <c r="BK2950" t="s">
        <v>0</v>
      </c>
      <c r="BL2950" t="s">
        <v>2</v>
      </c>
      <c r="BM2950" t="s">
        <v>22</v>
      </c>
      <c r="BN2950" t="s">
        <v>22</v>
      </c>
      <c r="BO2950" t="s">
        <v>22</v>
      </c>
      <c r="BP2950" t="s">
        <v>22</v>
      </c>
      <c r="BQ2950" t="s">
        <v>22</v>
      </c>
      <c r="BR2950" t="s">
        <v>22</v>
      </c>
      <c r="BS2950" t="s">
        <v>22</v>
      </c>
      <c r="BT2950" t="s">
        <v>22</v>
      </c>
      <c r="BU2950" t="s">
        <v>22</v>
      </c>
      <c r="BV2950" t="s">
        <v>22</v>
      </c>
      <c r="BW2950" t="s">
        <v>22</v>
      </c>
      <c r="BX2950" t="s">
        <v>22</v>
      </c>
      <c r="BY2950" t="s">
        <v>22</v>
      </c>
      <c r="BZ2950" t="s">
        <v>22</v>
      </c>
      <c r="CA2950" t="s">
        <v>22</v>
      </c>
      <c r="CB2950" t="s">
        <v>22</v>
      </c>
      <c r="CC2950" t="s">
        <v>22</v>
      </c>
      <c r="CD2950" t="s">
        <v>22</v>
      </c>
      <c r="CE2950" t="s">
        <v>22</v>
      </c>
      <c r="CF2950" t="s">
        <v>22</v>
      </c>
      <c r="CG2950" t="s">
        <v>22</v>
      </c>
      <c r="CH2950" t="s">
        <v>22</v>
      </c>
      <c r="CI2950" t="s">
        <v>22</v>
      </c>
      <c r="CJ2950" t="s">
        <v>22</v>
      </c>
      <c r="CK2950" t="s">
        <v>22</v>
      </c>
      <c r="CL2950" t="s">
        <v>22</v>
      </c>
      <c r="CM2950" t="s">
        <v>22</v>
      </c>
      <c r="CN2950" t="s">
        <v>22</v>
      </c>
      <c r="CO2950" t="s">
        <v>22</v>
      </c>
      <c r="CP2950" t="s">
        <v>22</v>
      </c>
      <c r="CQ2950" t="s">
        <v>22</v>
      </c>
      <c r="CR2950" t="s">
        <v>22</v>
      </c>
      <c r="CS2950" t="s">
        <v>22</v>
      </c>
      <c r="CT2950" t="s">
        <v>22</v>
      </c>
      <c r="CU2950" t="s">
        <v>22</v>
      </c>
      <c r="CV2950" t="s">
        <v>22</v>
      </c>
      <c r="CW2950" t="s">
        <v>22</v>
      </c>
      <c r="CX2950" t="s">
        <v>22</v>
      </c>
      <c r="CY2950" t="s">
        <v>22</v>
      </c>
      <c r="CZ2950" t="s">
        <v>22</v>
      </c>
      <c r="DA2950" t="s">
        <v>22</v>
      </c>
      <c r="DB2950" t="s">
        <v>22</v>
      </c>
      <c r="DC2950" t="s">
        <v>22</v>
      </c>
      <c r="DD2950" t="s">
        <v>22</v>
      </c>
      <c r="DE2950" t="s">
        <v>22</v>
      </c>
      <c r="DF2950" t="s">
        <v>22</v>
      </c>
      <c r="DG2950" t="s">
        <v>22</v>
      </c>
      <c r="DH2950" t="s">
        <v>22</v>
      </c>
      <c r="DI2950" t="s">
        <v>22</v>
      </c>
      <c r="DJ2950" t="s">
        <v>22</v>
      </c>
      <c r="DK2950" t="s">
        <v>22</v>
      </c>
      <c r="DL2950" t="s">
        <v>22</v>
      </c>
      <c r="DM2950" t="s">
        <v>22</v>
      </c>
      <c r="DN2950" t="s">
        <v>22</v>
      </c>
      <c r="DO2950" t="s">
        <v>22</v>
      </c>
      <c r="DP2950" t="s">
        <v>22</v>
      </c>
      <c r="DQ2950" t="s">
        <v>22</v>
      </c>
      <c r="DR2950" t="s">
        <v>22</v>
      </c>
      <c r="DS2950" t="s">
        <v>22</v>
      </c>
      <c r="DT2950" t="s">
        <v>22</v>
      </c>
      <c r="DU2950" t="s">
        <v>22</v>
      </c>
      <c r="DV2950" t="s">
        <v>22</v>
      </c>
      <c r="DW2950" t="s">
        <v>22</v>
      </c>
      <c r="DX2950" t="s">
        <v>22</v>
      </c>
      <c r="DY2950" t="s">
        <v>22</v>
      </c>
      <c r="DZ2950" t="s">
        <v>22</v>
      </c>
      <c r="EA2950" t="s">
        <v>22</v>
      </c>
      <c r="EB2950" t="s">
        <v>22</v>
      </c>
      <c r="EC2950" t="s">
        <v>22</v>
      </c>
      <c r="ED2950" t="s">
        <v>22</v>
      </c>
      <c r="EE2950" t="s">
        <v>22</v>
      </c>
      <c r="EF2950" t="s">
        <v>22</v>
      </c>
      <c r="EG2950" t="s">
        <v>22</v>
      </c>
      <c r="EH2950" t="s">
        <v>22</v>
      </c>
      <c r="EI2950" t="s">
        <v>22</v>
      </c>
      <c r="EJ2950" t="s">
        <v>22</v>
      </c>
      <c r="EK2950" t="s">
        <v>22</v>
      </c>
      <c r="EL2950" t="s">
        <v>22</v>
      </c>
      <c r="EM2950" t="s">
        <v>22</v>
      </c>
      <c r="EN2950" t="s">
        <v>22</v>
      </c>
      <c r="EO2950" t="s">
        <v>22</v>
      </c>
      <c r="EP2950" t="s">
        <v>22</v>
      </c>
      <c r="EQ2950" t="s">
        <v>22</v>
      </c>
      <c r="ER2950" t="s">
        <v>22</v>
      </c>
      <c r="ES2950" t="s">
        <v>22</v>
      </c>
      <c r="ET2950" t="s">
        <v>22</v>
      </c>
      <c r="EU2950" t="s">
        <v>22</v>
      </c>
      <c r="EV2950" t="s">
        <v>22</v>
      </c>
      <c r="EW2950" t="s">
        <v>22</v>
      </c>
      <c r="EX2950" t="s">
        <v>22</v>
      </c>
      <c r="EY2950" t="s">
        <v>22</v>
      </c>
      <c r="EZ2950" t="s">
        <v>22</v>
      </c>
      <c r="FA2950" t="s">
        <v>22</v>
      </c>
      <c r="FB2950" t="s">
        <v>22</v>
      </c>
      <c r="FC2950" t="s">
        <v>22</v>
      </c>
      <c r="FD2950" t="s">
        <v>22</v>
      </c>
      <c r="FE2950" t="s">
        <v>22</v>
      </c>
      <c r="FF2950" t="s">
        <v>22</v>
      </c>
      <c r="FG2950" t="s">
        <v>22</v>
      </c>
      <c r="FH2950" t="s">
        <v>22</v>
      </c>
      <c r="FI2950" t="s">
        <v>22</v>
      </c>
      <c r="FJ2950" t="s">
        <v>22</v>
      </c>
      <c r="FK2950" t="s">
        <v>22</v>
      </c>
      <c r="FL2950" t="s">
        <v>22</v>
      </c>
      <c r="FM2950" t="s">
        <v>22</v>
      </c>
    </row>
    <row r="2951" spans="1:169" x14ac:dyDescent="0.2">
      <c r="A2951">
        <v>3160051</v>
      </c>
      <c r="B2951" t="s">
        <v>1</v>
      </c>
      <c r="C2951" t="s">
        <v>7</v>
      </c>
      <c r="D2951" t="s">
        <v>4</v>
      </c>
      <c r="E2951" t="s">
        <v>401</v>
      </c>
      <c r="F2951" t="s">
        <v>400</v>
      </c>
      <c r="G2951" t="s">
        <v>4</v>
      </c>
      <c r="H2951" t="s">
        <v>399</v>
      </c>
      <c r="I2951"/>
      <c r="J2951"/>
      <c r="K2951" t="s">
        <v>1</v>
      </c>
      <c r="L2951" t="s">
        <v>1</v>
      </c>
      <c r="M2951" t="s">
        <v>1</v>
      </c>
      <c r="N2951" t="s">
        <v>1</v>
      </c>
      <c r="O2951" t="s">
        <v>1</v>
      </c>
      <c r="P2951" t="s">
        <v>0</v>
      </c>
      <c r="Q2951" t="s">
        <v>0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  <c r="Y2951" t="s">
        <v>1</v>
      </c>
      <c r="Z2951" t="s">
        <v>1</v>
      </c>
      <c r="AA2951" t="s">
        <v>1</v>
      </c>
      <c r="AB2951" t="s">
        <v>1</v>
      </c>
      <c r="AC2951" t="s">
        <v>1</v>
      </c>
      <c r="AD2951" t="s">
        <v>1</v>
      </c>
      <c r="AE2951" t="s">
        <v>1</v>
      </c>
      <c r="AF2951" t="s">
        <v>1</v>
      </c>
      <c r="AG2951" t="s">
        <v>1</v>
      </c>
      <c r="AH2951" t="s">
        <v>1</v>
      </c>
      <c r="AI2951" t="s">
        <v>1</v>
      </c>
      <c r="AJ2951" t="s">
        <v>1</v>
      </c>
      <c r="AK2951" t="s">
        <v>1</v>
      </c>
      <c r="AL2951" t="s">
        <v>1</v>
      </c>
      <c r="AM2951" t="s">
        <v>1</v>
      </c>
      <c r="AN2951" t="s">
        <v>1</v>
      </c>
      <c r="AO2951" t="s">
        <v>1</v>
      </c>
      <c r="AP2951" t="s">
        <v>0</v>
      </c>
      <c r="AQ2951" t="s">
        <v>0</v>
      </c>
      <c r="AR2951" t="s">
        <v>1</v>
      </c>
      <c r="AS2951" t="s">
        <v>1</v>
      </c>
      <c r="AT2951" t="s">
        <v>1</v>
      </c>
      <c r="AU2951" t="s">
        <v>1</v>
      </c>
      <c r="AV2951" t="s">
        <v>1</v>
      </c>
      <c r="AW2951" t="s">
        <v>1</v>
      </c>
      <c r="AX2951" t="s">
        <v>1</v>
      </c>
      <c r="AY2951" t="s">
        <v>1</v>
      </c>
      <c r="AZ2951" t="s">
        <v>1</v>
      </c>
      <c r="BA2951" t="s">
        <v>1</v>
      </c>
      <c r="BB2951" t="s">
        <v>1</v>
      </c>
      <c r="BC2951" t="s">
        <v>1</v>
      </c>
      <c r="BD2951" t="s">
        <v>1</v>
      </c>
      <c r="BE2951" t="s">
        <v>0</v>
      </c>
      <c r="BF2951" t="s">
        <v>1</v>
      </c>
      <c r="BG2951" t="s">
        <v>1</v>
      </c>
      <c r="BH2951" t="s">
        <v>1</v>
      </c>
      <c r="BI2951" t="s">
        <v>1</v>
      </c>
      <c r="BJ2951" t="s">
        <v>1</v>
      </c>
      <c r="BK2951" t="s">
        <v>1</v>
      </c>
      <c r="BL2951" t="s">
        <v>1</v>
      </c>
      <c r="BM2951" t="s">
        <v>1</v>
      </c>
      <c r="BN2951" t="s">
        <v>1</v>
      </c>
      <c r="BO2951" t="s">
        <v>1</v>
      </c>
      <c r="BP2951" t="s">
        <v>1</v>
      </c>
      <c r="BQ2951" t="s">
        <v>1</v>
      </c>
      <c r="BR2951" t="s">
        <v>1</v>
      </c>
      <c r="BS2951" t="s">
        <v>1</v>
      </c>
      <c r="BT2951" t="s">
        <v>1</v>
      </c>
      <c r="BU2951" t="s">
        <v>1</v>
      </c>
      <c r="BV2951" t="s">
        <v>1</v>
      </c>
      <c r="BW2951" t="s">
        <v>1</v>
      </c>
      <c r="BX2951" t="s">
        <v>1</v>
      </c>
      <c r="BY2951" t="s">
        <v>1</v>
      </c>
      <c r="BZ2951" t="s">
        <v>1</v>
      </c>
      <c r="CA2951" t="s">
        <v>1</v>
      </c>
      <c r="CB2951" t="s">
        <v>1</v>
      </c>
      <c r="CC2951" t="s">
        <v>1</v>
      </c>
      <c r="CD2951" t="s">
        <v>1</v>
      </c>
      <c r="CE2951" t="s">
        <v>1</v>
      </c>
      <c r="CF2951" t="s">
        <v>1</v>
      </c>
      <c r="CG2951" t="s">
        <v>1</v>
      </c>
      <c r="CH2951" t="s">
        <v>1</v>
      </c>
      <c r="CI2951" t="s">
        <v>0</v>
      </c>
      <c r="CJ2951" t="s">
        <v>1</v>
      </c>
      <c r="CK2951" t="s">
        <v>1</v>
      </c>
      <c r="CL2951" t="s">
        <v>1</v>
      </c>
      <c r="CM2951" t="s">
        <v>1</v>
      </c>
      <c r="CN2951" t="s">
        <v>1</v>
      </c>
      <c r="CO2951" t="s">
        <v>1</v>
      </c>
      <c r="CP2951" t="s">
        <v>1</v>
      </c>
      <c r="CQ2951" t="s">
        <v>1</v>
      </c>
      <c r="CR2951" t="s">
        <v>1</v>
      </c>
      <c r="CS2951" t="s">
        <v>1</v>
      </c>
      <c r="CT2951" t="s">
        <v>0</v>
      </c>
      <c r="CU2951" t="s">
        <v>1</v>
      </c>
      <c r="CV2951" t="s">
        <v>1</v>
      </c>
      <c r="CW2951" t="s">
        <v>1</v>
      </c>
      <c r="CX2951" t="s">
        <v>1</v>
      </c>
      <c r="CY2951" t="s">
        <v>1</v>
      </c>
      <c r="CZ2951" t="s">
        <v>7</v>
      </c>
      <c r="DA2951" t="s">
        <v>1</v>
      </c>
      <c r="DB2951" t="s">
        <v>1</v>
      </c>
      <c r="DC2951" t="s">
        <v>1</v>
      </c>
      <c r="DD2951" t="s">
        <v>1</v>
      </c>
      <c r="DE2951" t="s">
        <v>1</v>
      </c>
      <c r="DF2951" t="s">
        <v>1</v>
      </c>
      <c r="DG2951" t="s">
        <v>1</v>
      </c>
      <c r="DH2951" t="s">
        <v>1</v>
      </c>
      <c r="DI2951" t="s">
        <v>1</v>
      </c>
      <c r="DJ2951" t="s">
        <v>1</v>
      </c>
      <c r="DK2951" t="s">
        <v>1</v>
      </c>
      <c r="DL2951" t="s">
        <v>1</v>
      </c>
      <c r="DM2951" t="s">
        <v>0</v>
      </c>
      <c r="DN2951" t="s">
        <v>0</v>
      </c>
      <c r="DO2951" t="s">
        <v>1</v>
      </c>
      <c r="DP2951" t="s">
        <v>1</v>
      </c>
      <c r="DQ2951" t="s">
        <v>1</v>
      </c>
      <c r="DR2951" t="s">
        <v>1</v>
      </c>
      <c r="DS2951" t="s">
        <v>1</v>
      </c>
      <c r="DT2951" t="s">
        <v>1</v>
      </c>
      <c r="DU2951" t="s">
        <v>1</v>
      </c>
      <c r="DV2951" t="s">
        <v>1</v>
      </c>
      <c r="DW2951" t="s">
        <v>1</v>
      </c>
      <c r="DX2951" t="s">
        <v>1</v>
      </c>
      <c r="DY2951" t="s">
        <v>1</v>
      </c>
      <c r="DZ2951" t="s">
        <v>1</v>
      </c>
      <c r="EA2951" t="s">
        <v>1</v>
      </c>
      <c r="EB2951" t="s">
        <v>1</v>
      </c>
      <c r="EC2951" t="s">
        <v>1</v>
      </c>
      <c r="ED2951" t="s">
        <v>1</v>
      </c>
      <c r="EE2951" t="s">
        <v>1</v>
      </c>
      <c r="EF2951" t="s">
        <v>1</v>
      </c>
      <c r="EG2951" t="s">
        <v>1</v>
      </c>
      <c r="EH2951" t="s">
        <v>1</v>
      </c>
      <c r="EI2951" t="s">
        <v>1</v>
      </c>
      <c r="EJ2951" t="s">
        <v>1</v>
      </c>
      <c r="EK2951" t="s">
        <v>1</v>
      </c>
      <c r="EL2951" t="s">
        <v>1</v>
      </c>
      <c r="EM2951" t="s">
        <v>1</v>
      </c>
      <c r="EN2951" t="s">
        <v>1</v>
      </c>
      <c r="EO2951" t="s">
        <v>1</v>
      </c>
      <c r="EP2951" t="s">
        <v>1</v>
      </c>
      <c r="EQ2951" t="s">
        <v>1</v>
      </c>
      <c r="ER2951" t="s">
        <v>1</v>
      </c>
      <c r="ES2951" t="s">
        <v>1</v>
      </c>
      <c r="ET2951" t="s">
        <v>1</v>
      </c>
      <c r="EU2951" t="s">
        <v>1</v>
      </c>
      <c r="EV2951" t="s">
        <v>1</v>
      </c>
      <c r="EW2951" t="s">
        <v>1</v>
      </c>
      <c r="EX2951" t="s">
        <v>1</v>
      </c>
      <c r="EY2951" t="s">
        <v>1</v>
      </c>
      <c r="EZ2951" t="s">
        <v>1</v>
      </c>
      <c r="FA2951" t="s">
        <v>0</v>
      </c>
      <c r="FB2951" t="s">
        <v>1</v>
      </c>
      <c r="FC2951" t="s">
        <v>1</v>
      </c>
      <c r="FD2951" t="s">
        <v>1</v>
      </c>
      <c r="FE2951" t="s">
        <v>1</v>
      </c>
      <c r="FF2951" t="s">
        <v>1</v>
      </c>
      <c r="FG2951" t="s">
        <v>1</v>
      </c>
      <c r="FH2951" t="s">
        <v>1</v>
      </c>
      <c r="FI2951" t="s">
        <v>1</v>
      </c>
      <c r="FJ2951" t="s">
        <v>1</v>
      </c>
      <c r="FK2951" t="s">
        <v>1</v>
      </c>
      <c r="FL2951" t="s">
        <v>1</v>
      </c>
      <c r="FM2951" t="s">
        <v>1</v>
      </c>
    </row>
    <row r="2952" spans="1:169" x14ac:dyDescent="0.2">
      <c r="A2952">
        <v>3162040</v>
      </c>
      <c r="B2952" t="s">
        <v>22</v>
      </c>
      <c r="C2952" t="s">
        <v>2</v>
      </c>
      <c r="D2952" t="s">
        <v>4</v>
      </c>
      <c r="E2952" t="s">
        <v>398</v>
      </c>
      <c r="F2952" t="s">
        <v>397</v>
      </c>
      <c r="G2952" t="s">
        <v>4</v>
      </c>
      <c r="H2952" t="s">
        <v>396</v>
      </c>
      <c r="I2952"/>
      <c r="J2952"/>
      <c r="K2952" t="s">
        <v>22</v>
      </c>
      <c r="L2952" t="s">
        <v>22</v>
      </c>
      <c r="M2952" t="s">
        <v>22</v>
      </c>
      <c r="N2952" t="s">
        <v>22</v>
      </c>
      <c r="O2952" t="s">
        <v>22</v>
      </c>
      <c r="P2952" t="s">
        <v>22</v>
      </c>
      <c r="Q2952" t="s">
        <v>22</v>
      </c>
      <c r="R2952" t="s">
        <v>22</v>
      </c>
      <c r="S2952" t="s">
        <v>22</v>
      </c>
      <c r="T2952" t="s">
        <v>22</v>
      </c>
      <c r="U2952" t="s">
        <v>22</v>
      </c>
      <c r="V2952" t="s">
        <v>22</v>
      </c>
      <c r="W2952" t="s">
        <v>22</v>
      </c>
      <c r="X2952" t="s">
        <v>22</v>
      </c>
      <c r="Y2952" t="s">
        <v>22</v>
      </c>
      <c r="Z2952" t="s">
        <v>22</v>
      </c>
      <c r="AA2952" t="s">
        <v>22</v>
      </c>
      <c r="AB2952" t="s">
        <v>22</v>
      </c>
      <c r="AC2952" t="s">
        <v>22</v>
      </c>
      <c r="AD2952" t="s">
        <v>22</v>
      </c>
      <c r="AE2952" t="s">
        <v>22</v>
      </c>
      <c r="AF2952" t="s">
        <v>22</v>
      </c>
      <c r="AG2952" t="s">
        <v>22</v>
      </c>
      <c r="AH2952" t="s">
        <v>22</v>
      </c>
      <c r="AI2952" t="s">
        <v>22</v>
      </c>
      <c r="AJ2952" t="s">
        <v>22</v>
      </c>
      <c r="AK2952" t="s">
        <v>22</v>
      </c>
      <c r="AL2952" t="s">
        <v>22</v>
      </c>
      <c r="AM2952" t="s">
        <v>22</v>
      </c>
      <c r="AN2952" t="s">
        <v>22</v>
      </c>
      <c r="AO2952" t="s">
        <v>22</v>
      </c>
      <c r="AP2952" t="s">
        <v>22</v>
      </c>
      <c r="AQ2952" t="s">
        <v>0</v>
      </c>
      <c r="AR2952" t="s">
        <v>22</v>
      </c>
      <c r="AS2952" t="s">
        <v>22</v>
      </c>
      <c r="AT2952" t="s">
        <v>22</v>
      </c>
      <c r="AU2952" t="s">
        <v>22</v>
      </c>
      <c r="AV2952" t="s">
        <v>22</v>
      </c>
      <c r="AW2952" t="s">
        <v>22</v>
      </c>
      <c r="AX2952" t="s">
        <v>22</v>
      </c>
      <c r="AY2952" t="s">
        <v>22</v>
      </c>
      <c r="AZ2952" t="s">
        <v>22</v>
      </c>
      <c r="BA2952" t="s">
        <v>22</v>
      </c>
      <c r="BB2952" t="s">
        <v>22</v>
      </c>
      <c r="BC2952" t="s">
        <v>22</v>
      </c>
      <c r="BD2952" t="s">
        <v>22</v>
      </c>
      <c r="BE2952" t="s">
        <v>22</v>
      </c>
      <c r="BF2952" t="s">
        <v>22</v>
      </c>
      <c r="BG2952" t="s">
        <v>22</v>
      </c>
      <c r="BH2952" t="s">
        <v>22</v>
      </c>
      <c r="BI2952" t="s">
        <v>22</v>
      </c>
      <c r="BJ2952" t="s">
        <v>22</v>
      </c>
      <c r="BK2952" t="s">
        <v>22</v>
      </c>
      <c r="BL2952" t="s">
        <v>22</v>
      </c>
      <c r="BM2952" t="s">
        <v>22</v>
      </c>
      <c r="BN2952" t="s">
        <v>22</v>
      </c>
      <c r="BO2952" t="s">
        <v>22</v>
      </c>
      <c r="BP2952" t="s">
        <v>22</v>
      </c>
      <c r="BQ2952" t="s">
        <v>22</v>
      </c>
      <c r="BR2952" t="s">
        <v>22</v>
      </c>
      <c r="BS2952" t="s">
        <v>22</v>
      </c>
      <c r="BT2952" t="s">
        <v>22</v>
      </c>
      <c r="BU2952" t="s">
        <v>22</v>
      </c>
      <c r="BV2952" t="s">
        <v>22</v>
      </c>
      <c r="BW2952" t="s">
        <v>22</v>
      </c>
      <c r="BX2952" t="s">
        <v>22</v>
      </c>
      <c r="BY2952" t="s">
        <v>22</v>
      </c>
      <c r="BZ2952" t="s">
        <v>22</v>
      </c>
      <c r="CA2952" t="s">
        <v>22</v>
      </c>
      <c r="CB2952" t="s">
        <v>22</v>
      </c>
      <c r="CC2952" t="s">
        <v>22</v>
      </c>
      <c r="CD2952" t="s">
        <v>22</v>
      </c>
      <c r="CE2952" t="s">
        <v>22</v>
      </c>
      <c r="CF2952" t="s">
        <v>22</v>
      </c>
      <c r="CG2952" t="s">
        <v>22</v>
      </c>
      <c r="CH2952" t="s">
        <v>22</v>
      </c>
      <c r="CI2952" t="s">
        <v>22</v>
      </c>
      <c r="CJ2952" t="s">
        <v>22</v>
      </c>
      <c r="CK2952" t="s">
        <v>22</v>
      </c>
      <c r="CL2952" t="s">
        <v>22</v>
      </c>
      <c r="CM2952" t="s">
        <v>22</v>
      </c>
      <c r="CN2952" t="s">
        <v>22</v>
      </c>
      <c r="CO2952" t="s">
        <v>22</v>
      </c>
      <c r="CP2952" t="s">
        <v>22</v>
      </c>
      <c r="CQ2952" t="s">
        <v>22</v>
      </c>
      <c r="CR2952" t="s">
        <v>22</v>
      </c>
      <c r="CS2952" t="s">
        <v>22</v>
      </c>
      <c r="CT2952" t="s">
        <v>2</v>
      </c>
      <c r="CU2952" t="s">
        <v>22</v>
      </c>
      <c r="CV2952" t="s">
        <v>22</v>
      </c>
      <c r="CW2952" t="s">
        <v>22</v>
      </c>
      <c r="CX2952" t="s">
        <v>22</v>
      </c>
      <c r="CY2952" t="s">
        <v>22</v>
      </c>
      <c r="CZ2952" t="s">
        <v>22</v>
      </c>
      <c r="DA2952" t="s">
        <v>22</v>
      </c>
      <c r="DB2952" t="s">
        <v>22</v>
      </c>
      <c r="DC2952" t="s">
        <v>22</v>
      </c>
      <c r="DD2952" t="s">
        <v>22</v>
      </c>
      <c r="DE2952" t="s">
        <v>22</v>
      </c>
      <c r="DF2952" t="s">
        <v>22</v>
      </c>
      <c r="DG2952" t="s">
        <v>22</v>
      </c>
      <c r="DH2952" t="s">
        <v>22</v>
      </c>
      <c r="DI2952" t="s">
        <v>22</v>
      </c>
      <c r="DJ2952" t="s">
        <v>22</v>
      </c>
      <c r="DK2952" t="s">
        <v>22</v>
      </c>
      <c r="DL2952" t="s">
        <v>22</v>
      </c>
      <c r="DM2952" t="s">
        <v>22</v>
      </c>
      <c r="DN2952" t="s">
        <v>22</v>
      </c>
      <c r="DO2952" t="s">
        <v>22</v>
      </c>
      <c r="DP2952" t="s">
        <v>22</v>
      </c>
      <c r="DQ2952" t="s">
        <v>22</v>
      </c>
      <c r="DR2952" t="s">
        <v>22</v>
      </c>
      <c r="DS2952" t="s">
        <v>22</v>
      </c>
      <c r="DT2952" t="s">
        <v>22</v>
      </c>
      <c r="DU2952" t="s">
        <v>22</v>
      </c>
      <c r="DV2952" t="s">
        <v>22</v>
      </c>
      <c r="DW2952" t="s">
        <v>22</v>
      </c>
      <c r="DX2952" t="s">
        <v>22</v>
      </c>
      <c r="DY2952" t="s">
        <v>22</v>
      </c>
      <c r="DZ2952" t="s">
        <v>22</v>
      </c>
      <c r="EA2952" t="s">
        <v>22</v>
      </c>
      <c r="EB2952" t="s">
        <v>22</v>
      </c>
      <c r="EC2952" t="s">
        <v>22</v>
      </c>
      <c r="ED2952" t="s">
        <v>22</v>
      </c>
      <c r="EE2952" t="s">
        <v>22</v>
      </c>
      <c r="EF2952" t="s">
        <v>22</v>
      </c>
      <c r="EG2952" t="s">
        <v>22</v>
      </c>
      <c r="EH2952" t="s">
        <v>22</v>
      </c>
      <c r="EI2952" t="s">
        <v>22</v>
      </c>
      <c r="EJ2952" t="s">
        <v>22</v>
      </c>
      <c r="EK2952" t="s">
        <v>22</v>
      </c>
      <c r="EL2952" t="s">
        <v>22</v>
      </c>
      <c r="EM2952" t="s">
        <v>22</v>
      </c>
      <c r="EN2952" t="s">
        <v>22</v>
      </c>
      <c r="EO2952" t="s">
        <v>22</v>
      </c>
      <c r="EP2952" t="s">
        <v>22</v>
      </c>
      <c r="EQ2952" t="s">
        <v>22</v>
      </c>
      <c r="ER2952" t="s">
        <v>22</v>
      </c>
      <c r="ES2952" t="s">
        <v>22</v>
      </c>
      <c r="ET2952" t="s">
        <v>22</v>
      </c>
      <c r="EU2952" t="s">
        <v>22</v>
      </c>
      <c r="EV2952" t="s">
        <v>22</v>
      </c>
      <c r="EW2952" t="s">
        <v>22</v>
      </c>
      <c r="EX2952" t="s">
        <v>22</v>
      </c>
      <c r="EY2952" t="s">
        <v>22</v>
      </c>
      <c r="EZ2952" t="s">
        <v>22</v>
      </c>
      <c r="FA2952" t="s">
        <v>22</v>
      </c>
      <c r="FB2952" t="s">
        <v>22</v>
      </c>
      <c r="FC2952" t="s">
        <v>22</v>
      </c>
      <c r="FD2952" t="s">
        <v>22</v>
      </c>
      <c r="FE2952" t="s">
        <v>22</v>
      </c>
      <c r="FF2952" t="s">
        <v>22</v>
      </c>
      <c r="FG2952" t="s">
        <v>22</v>
      </c>
      <c r="FH2952" t="s">
        <v>22</v>
      </c>
      <c r="FI2952" t="s">
        <v>22</v>
      </c>
      <c r="FJ2952" t="s">
        <v>22</v>
      </c>
      <c r="FK2952" t="s">
        <v>22</v>
      </c>
      <c r="FL2952" t="s">
        <v>22</v>
      </c>
      <c r="FM2952" t="s">
        <v>22</v>
      </c>
    </row>
    <row r="2953" spans="1:169" x14ac:dyDescent="0.2">
      <c r="A2953">
        <v>3165254</v>
      </c>
      <c r="B2953" t="s">
        <v>1</v>
      </c>
      <c r="C2953" t="s">
        <v>7</v>
      </c>
      <c r="D2953" t="s">
        <v>27</v>
      </c>
      <c r="E2953" t="s">
        <v>394</v>
      </c>
      <c r="F2953" t="s">
        <v>393</v>
      </c>
      <c r="G2953" t="s">
        <v>24</v>
      </c>
      <c r="H2953" t="s">
        <v>395</v>
      </c>
      <c r="I2953"/>
      <c r="J2953"/>
      <c r="K2953" t="s">
        <v>1</v>
      </c>
      <c r="L2953" t="s">
        <v>1</v>
      </c>
      <c r="M2953" t="s">
        <v>1</v>
      </c>
      <c r="N2953" t="s">
        <v>1</v>
      </c>
      <c r="O2953" t="s">
        <v>1</v>
      </c>
      <c r="P2953" t="s">
        <v>1</v>
      </c>
      <c r="Q2953" t="s">
        <v>1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  <c r="Y2953" t="s">
        <v>1</v>
      </c>
      <c r="Z2953" t="s">
        <v>1</v>
      </c>
      <c r="AA2953" t="s">
        <v>1</v>
      </c>
      <c r="AB2953" t="s">
        <v>1</v>
      </c>
      <c r="AC2953" t="s">
        <v>1</v>
      </c>
      <c r="AD2953" t="s">
        <v>1</v>
      </c>
      <c r="AE2953" t="s">
        <v>1</v>
      </c>
      <c r="AF2953" t="s">
        <v>1</v>
      </c>
      <c r="AG2953" t="s">
        <v>0</v>
      </c>
      <c r="AH2953" t="s">
        <v>1</v>
      </c>
      <c r="AI2953" t="s">
        <v>1</v>
      </c>
      <c r="AJ2953" t="s">
        <v>1</v>
      </c>
      <c r="AK2953" t="s">
        <v>1</v>
      </c>
      <c r="AL2953" t="s">
        <v>1</v>
      </c>
      <c r="AM2953" t="s">
        <v>1</v>
      </c>
      <c r="AN2953" t="s">
        <v>1</v>
      </c>
      <c r="AO2953" t="s">
        <v>1</v>
      </c>
      <c r="AP2953" t="s">
        <v>1</v>
      </c>
      <c r="AQ2953" t="s">
        <v>0</v>
      </c>
      <c r="AR2953" t="s">
        <v>1</v>
      </c>
      <c r="AS2953" t="s">
        <v>1</v>
      </c>
      <c r="AT2953" t="s">
        <v>1</v>
      </c>
      <c r="AU2953" t="s">
        <v>1</v>
      </c>
      <c r="AV2953" t="s">
        <v>1</v>
      </c>
      <c r="AW2953" t="s">
        <v>1</v>
      </c>
      <c r="AX2953" t="s">
        <v>1</v>
      </c>
      <c r="AY2953" t="s">
        <v>1</v>
      </c>
      <c r="AZ2953" t="s">
        <v>1</v>
      </c>
      <c r="BA2953" t="s">
        <v>1</v>
      </c>
      <c r="BB2953" t="s">
        <v>1</v>
      </c>
      <c r="BC2953" t="s">
        <v>1</v>
      </c>
      <c r="BD2953" t="s">
        <v>1</v>
      </c>
      <c r="BE2953" t="s">
        <v>1</v>
      </c>
      <c r="BF2953" t="s">
        <v>1</v>
      </c>
      <c r="BG2953" t="s">
        <v>7</v>
      </c>
      <c r="BH2953" t="s">
        <v>1</v>
      </c>
      <c r="BI2953" t="s">
        <v>1</v>
      </c>
      <c r="BJ2953" t="s">
        <v>1</v>
      </c>
      <c r="BK2953" t="s">
        <v>1</v>
      </c>
      <c r="BL2953" t="s">
        <v>1</v>
      </c>
      <c r="BM2953" t="s">
        <v>1</v>
      </c>
      <c r="BN2953" t="s">
        <v>1</v>
      </c>
      <c r="BO2953" t="s">
        <v>1</v>
      </c>
      <c r="BP2953" t="s">
        <v>1</v>
      </c>
      <c r="BQ2953" t="s">
        <v>1</v>
      </c>
      <c r="BR2953" t="s">
        <v>1</v>
      </c>
      <c r="BS2953" t="s">
        <v>1</v>
      </c>
      <c r="BT2953" t="s">
        <v>1</v>
      </c>
      <c r="BU2953" t="s">
        <v>1</v>
      </c>
      <c r="BV2953" t="s">
        <v>1</v>
      </c>
      <c r="BW2953" t="s">
        <v>1</v>
      </c>
      <c r="BX2953" t="s">
        <v>1</v>
      </c>
      <c r="BY2953" t="s">
        <v>1</v>
      </c>
      <c r="BZ2953" t="s">
        <v>1</v>
      </c>
      <c r="CA2953" t="s">
        <v>1</v>
      </c>
      <c r="CB2953" t="s">
        <v>1</v>
      </c>
      <c r="CC2953" t="s">
        <v>0</v>
      </c>
      <c r="CD2953" t="s">
        <v>1</v>
      </c>
      <c r="CE2953" t="s">
        <v>1</v>
      </c>
      <c r="CF2953" t="s">
        <v>1</v>
      </c>
      <c r="CG2953" t="s">
        <v>1</v>
      </c>
      <c r="CH2953" t="s">
        <v>1</v>
      </c>
      <c r="CI2953" t="s">
        <v>1</v>
      </c>
      <c r="CJ2953" t="s">
        <v>1</v>
      </c>
      <c r="CK2953" t="s">
        <v>1</v>
      </c>
      <c r="CL2953" t="s">
        <v>1</v>
      </c>
      <c r="CM2953" t="s">
        <v>1</v>
      </c>
      <c r="CN2953" t="s">
        <v>1</v>
      </c>
      <c r="CO2953" t="s">
        <v>1</v>
      </c>
      <c r="CP2953" t="s">
        <v>1</v>
      </c>
      <c r="CQ2953" t="s">
        <v>1</v>
      </c>
      <c r="CR2953" t="s">
        <v>1</v>
      </c>
      <c r="CS2953" t="s">
        <v>1</v>
      </c>
      <c r="CT2953" t="s">
        <v>1</v>
      </c>
      <c r="CU2953" t="s">
        <v>1</v>
      </c>
      <c r="CV2953" t="s">
        <v>1</v>
      </c>
      <c r="CW2953" t="s">
        <v>1</v>
      </c>
      <c r="CX2953" t="s">
        <v>1</v>
      </c>
      <c r="CY2953" t="s">
        <v>1</v>
      </c>
      <c r="CZ2953" t="s">
        <v>1</v>
      </c>
      <c r="DA2953" t="s">
        <v>1</v>
      </c>
      <c r="DB2953" t="s">
        <v>1</v>
      </c>
      <c r="DC2953" t="s">
        <v>1</v>
      </c>
      <c r="DD2953" t="s">
        <v>1</v>
      </c>
      <c r="DE2953" t="s">
        <v>1</v>
      </c>
      <c r="DF2953" t="s">
        <v>1</v>
      </c>
      <c r="DG2953" t="s">
        <v>1</v>
      </c>
      <c r="DH2953" t="s">
        <v>0</v>
      </c>
      <c r="DI2953" t="s">
        <v>1</v>
      </c>
      <c r="DJ2953" t="s">
        <v>1</v>
      </c>
      <c r="DK2953" t="s">
        <v>1</v>
      </c>
      <c r="DL2953" t="s">
        <v>1</v>
      </c>
      <c r="DM2953" t="s">
        <v>1</v>
      </c>
      <c r="DN2953" t="s">
        <v>1</v>
      </c>
      <c r="DO2953" t="s">
        <v>1</v>
      </c>
      <c r="DP2953" t="s">
        <v>1</v>
      </c>
      <c r="DQ2953" t="s">
        <v>1</v>
      </c>
      <c r="DR2953" t="s">
        <v>1</v>
      </c>
      <c r="DS2953" t="s">
        <v>1</v>
      </c>
      <c r="DT2953" t="s">
        <v>0</v>
      </c>
      <c r="DU2953" t="s">
        <v>1</v>
      </c>
      <c r="DV2953" t="s">
        <v>1</v>
      </c>
      <c r="DW2953" t="s">
        <v>1</v>
      </c>
      <c r="DX2953" t="s">
        <v>1</v>
      </c>
      <c r="DY2953" t="s">
        <v>1</v>
      </c>
      <c r="DZ2953" t="s">
        <v>1</v>
      </c>
      <c r="EA2953" t="s">
        <v>1</v>
      </c>
      <c r="EB2953" t="s">
        <v>1</v>
      </c>
      <c r="EC2953" t="s">
        <v>1</v>
      </c>
      <c r="ED2953" t="s">
        <v>1</v>
      </c>
      <c r="EE2953" t="s">
        <v>1</v>
      </c>
      <c r="EF2953" t="s">
        <v>1</v>
      </c>
      <c r="EG2953" t="s">
        <v>1</v>
      </c>
      <c r="EH2953" t="s">
        <v>1</v>
      </c>
      <c r="EI2953" t="s">
        <v>1</v>
      </c>
      <c r="EJ2953" t="s">
        <v>1</v>
      </c>
      <c r="EK2953" t="s">
        <v>1</v>
      </c>
      <c r="EL2953" t="s">
        <v>1</v>
      </c>
      <c r="EM2953" t="s">
        <v>0</v>
      </c>
      <c r="EN2953" t="s">
        <v>1</v>
      </c>
      <c r="EO2953" t="s">
        <v>1</v>
      </c>
      <c r="EP2953" t="s">
        <v>1</v>
      </c>
      <c r="EQ2953" t="s">
        <v>1</v>
      </c>
      <c r="ER2953" t="s">
        <v>1</v>
      </c>
      <c r="ES2953" t="s">
        <v>0</v>
      </c>
      <c r="ET2953" t="s">
        <v>1</v>
      </c>
      <c r="EU2953" t="s">
        <v>1</v>
      </c>
      <c r="EV2953" t="s">
        <v>1</v>
      </c>
      <c r="EW2953" t="s">
        <v>1</v>
      </c>
      <c r="EX2953" t="s">
        <v>1</v>
      </c>
      <c r="EY2953" t="s">
        <v>0</v>
      </c>
      <c r="EZ2953" t="s">
        <v>1</v>
      </c>
      <c r="FA2953" t="s">
        <v>1</v>
      </c>
      <c r="FB2953" t="s">
        <v>1</v>
      </c>
      <c r="FC2953" t="s">
        <v>1</v>
      </c>
      <c r="FD2953" t="s">
        <v>1</v>
      </c>
      <c r="FE2953" t="s">
        <v>1</v>
      </c>
      <c r="FF2953" t="s">
        <v>1</v>
      </c>
      <c r="FG2953" t="s">
        <v>1</v>
      </c>
      <c r="FH2953" t="s">
        <v>1</v>
      </c>
      <c r="FI2953" t="s">
        <v>1</v>
      </c>
      <c r="FJ2953" t="s">
        <v>1</v>
      </c>
      <c r="FK2953" t="s">
        <v>1</v>
      </c>
      <c r="FL2953" t="s">
        <v>1</v>
      </c>
      <c r="FM2953" t="s">
        <v>1</v>
      </c>
    </row>
    <row r="2954" spans="1:169" x14ac:dyDescent="0.2">
      <c r="A2954">
        <v>3165426</v>
      </c>
      <c r="B2954" t="s">
        <v>2</v>
      </c>
      <c r="C2954" t="s">
        <v>22</v>
      </c>
      <c r="D2954" t="s">
        <v>27</v>
      </c>
      <c r="E2954" t="s">
        <v>394</v>
      </c>
      <c r="F2954" t="s">
        <v>393</v>
      </c>
      <c r="G2954" t="s">
        <v>24</v>
      </c>
      <c r="H2954" t="s">
        <v>392</v>
      </c>
      <c r="I2954"/>
      <c r="J2954"/>
      <c r="K2954" t="s">
        <v>2</v>
      </c>
      <c r="L2954" t="s">
        <v>2</v>
      </c>
      <c r="M2954" t="s">
        <v>2</v>
      </c>
      <c r="N2954" t="s">
        <v>2</v>
      </c>
      <c r="O2954" t="s">
        <v>2</v>
      </c>
      <c r="P2954" t="s">
        <v>2</v>
      </c>
      <c r="Q2954" t="s">
        <v>2</v>
      </c>
      <c r="R2954" t="s">
        <v>2</v>
      </c>
      <c r="S2954" t="s">
        <v>2</v>
      </c>
      <c r="T2954" t="s">
        <v>2</v>
      </c>
      <c r="U2954" t="s">
        <v>2</v>
      </c>
      <c r="V2954" t="s">
        <v>2</v>
      </c>
      <c r="W2954" t="s">
        <v>2</v>
      </c>
      <c r="X2954" t="s">
        <v>2</v>
      </c>
      <c r="Y2954" t="s">
        <v>2</v>
      </c>
      <c r="Z2954" t="s">
        <v>2</v>
      </c>
      <c r="AA2954" t="s">
        <v>2</v>
      </c>
      <c r="AB2954" t="s">
        <v>2</v>
      </c>
      <c r="AC2954" t="s">
        <v>2</v>
      </c>
      <c r="AD2954" t="s">
        <v>2</v>
      </c>
      <c r="AE2954" t="s">
        <v>2</v>
      </c>
      <c r="AF2954" t="s">
        <v>2</v>
      </c>
      <c r="AG2954" t="s">
        <v>0</v>
      </c>
      <c r="AH2954" t="s">
        <v>2</v>
      </c>
      <c r="AI2954" t="s">
        <v>2</v>
      </c>
      <c r="AJ2954" t="s">
        <v>2</v>
      </c>
      <c r="AK2954" t="s">
        <v>2</v>
      </c>
      <c r="AL2954" t="s">
        <v>2</v>
      </c>
      <c r="AM2954" t="s">
        <v>2</v>
      </c>
      <c r="AN2954" t="s">
        <v>2</v>
      </c>
      <c r="AO2954" t="s">
        <v>0</v>
      </c>
      <c r="AP2954" t="s">
        <v>0</v>
      </c>
      <c r="AQ2954" t="s">
        <v>0</v>
      </c>
      <c r="AR2954" t="s">
        <v>2</v>
      </c>
      <c r="AS2954" t="s">
        <v>2</v>
      </c>
      <c r="AT2954" t="s">
        <v>2</v>
      </c>
      <c r="AU2954" t="s">
        <v>2</v>
      </c>
      <c r="AV2954" t="s">
        <v>2</v>
      </c>
      <c r="AW2954" t="s">
        <v>2</v>
      </c>
      <c r="AX2954" t="s">
        <v>2</v>
      </c>
      <c r="AY2954" t="s">
        <v>2</v>
      </c>
      <c r="AZ2954" t="s">
        <v>2</v>
      </c>
      <c r="BA2954" t="s">
        <v>2</v>
      </c>
      <c r="BB2954" t="s">
        <v>2</v>
      </c>
      <c r="BC2954" t="s">
        <v>2</v>
      </c>
      <c r="BD2954" t="s">
        <v>2</v>
      </c>
      <c r="BE2954" t="s">
        <v>2</v>
      </c>
      <c r="BF2954" t="s">
        <v>2</v>
      </c>
      <c r="BG2954" t="s">
        <v>2</v>
      </c>
      <c r="BH2954" t="s">
        <v>2</v>
      </c>
      <c r="BI2954" t="s">
        <v>2</v>
      </c>
      <c r="BJ2954" t="s">
        <v>2</v>
      </c>
      <c r="BK2954" t="s">
        <v>2</v>
      </c>
      <c r="BL2954" t="s">
        <v>2</v>
      </c>
      <c r="BM2954" t="s">
        <v>2</v>
      </c>
      <c r="BN2954" t="s">
        <v>2</v>
      </c>
      <c r="BO2954" t="s">
        <v>2</v>
      </c>
      <c r="BP2954" t="s">
        <v>2</v>
      </c>
      <c r="BQ2954" t="s">
        <v>2</v>
      </c>
      <c r="BR2954" t="s">
        <v>2</v>
      </c>
      <c r="BS2954" t="s">
        <v>0</v>
      </c>
      <c r="BT2954" t="s">
        <v>22</v>
      </c>
      <c r="BU2954" t="s">
        <v>22</v>
      </c>
      <c r="BV2954" t="s">
        <v>22</v>
      </c>
      <c r="BW2954" t="s">
        <v>2</v>
      </c>
      <c r="BX2954" t="s">
        <v>2</v>
      </c>
      <c r="BY2954" t="s">
        <v>2</v>
      </c>
      <c r="BZ2954" t="s">
        <v>2</v>
      </c>
      <c r="CA2954" t="s">
        <v>2</v>
      </c>
      <c r="CB2954" t="s">
        <v>2</v>
      </c>
      <c r="CC2954" t="s">
        <v>2</v>
      </c>
      <c r="CD2954" t="s">
        <v>2</v>
      </c>
      <c r="CE2954" t="s">
        <v>2</v>
      </c>
      <c r="CF2954" t="s">
        <v>2</v>
      </c>
      <c r="CG2954" t="s">
        <v>2</v>
      </c>
      <c r="CH2954" t="s">
        <v>2</v>
      </c>
      <c r="CI2954" t="s">
        <v>2</v>
      </c>
      <c r="CJ2954" t="s">
        <v>2</v>
      </c>
      <c r="CK2954" t="s">
        <v>2</v>
      </c>
      <c r="CL2954" t="s">
        <v>2</v>
      </c>
      <c r="CM2954" t="s">
        <v>2</v>
      </c>
      <c r="CN2954" t="s">
        <v>2</v>
      </c>
      <c r="CO2954" t="s">
        <v>2</v>
      </c>
      <c r="CP2954" t="s">
        <v>2</v>
      </c>
      <c r="CQ2954" t="s">
        <v>2</v>
      </c>
      <c r="CR2954" t="s">
        <v>2</v>
      </c>
      <c r="CS2954" t="s">
        <v>2</v>
      </c>
      <c r="CT2954" t="s">
        <v>2</v>
      </c>
      <c r="CU2954" t="s">
        <v>2</v>
      </c>
      <c r="CV2954" t="s">
        <v>2</v>
      </c>
      <c r="CW2954" t="s">
        <v>2</v>
      </c>
      <c r="CX2954" t="s">
        <v>2</v>
      </c>
      <c r="CY2954" t="s">
        <v>2</v>
      </c>
      <c r="CZ2954" t="s">
        <v>2</v>
      </c>
      <c r="DA2954" t="s">
        <v>2</v>
      </c>
      <c r="DB2954" t="s">
        <v>2</v>
      </c>
      <c r="DC2954" t="s">
        <v>2</v>
      </c>
      <c r="DD2954" t="s">
        <v>2</v>
      </c>
      <c r="DE2954" t="s">
        <v>2</v>
      </c>
      <c r="DF2954" t="s">
        <v>2</v>
      </c>
      <c r="DG2954" t="s">
        <v>2</v>
      </c>
      <c r="DH2954" t="s">
        <v>2</v>
      </c>
      <c r="DI2954" t="s">
        <v>2</v>
      </c>
      <c r="DJ2954" t="s">
        <v>2</v>
      </c>
      <c r="DK2954" t="s">
        <v>2</v>
      </c>
      <c r="DL2954" t="s">
        <v>2</v>
      </c>
      <c r="DM2954" t="s">
        <v>2</v>
      </c>
      <c r="DN2954" t="s">
        <v>0</v>
      </c>
      <c r="DO2954" t="s">
        <v>2</v>
      </c>
      <c r="DP2954" t="s">
        <v>2</v>
      </c>
      <c r="DQ2954" t="s">
        <v>2</v>
      </c>
      <c r="DR2954" t="s">
        <v>2</v>
      </c>
      <c r="DS2954" t="s">
        <v>2</v>
      </c>
      <c r="DT2954" t="s">
        <v>2</v>
      </c>
      <c r="DU2954" t="s">
        <v>2</v>
      </c>
      <c r="DV2954" t="s">
        <v>2</v>
      </c>
      <c r="DW2954" t="s">
        <v>2</v>
      </c>
      <c r="DX2954" t="s">
        <v>2</v>
      </c>
      <c r="DY2954" t="s">
        <v>2</v>
      </c>
      <c r="DZ2954" t="s">
        <v>2</v>
      </c>
      <c r="EA2954" t="s">
        <v>2</v>
      </c>
      <c r="EB2954" t="s">
        <v>2</v>
      </c>
      <c r="EC2954" t="s">
        <v>2</v>
      </c>
      <c r="ED2954" t="s">
        <v>2</v>
      </c>
      <c r="EE2954" t="s">
        <v>2</v>
      </c>
      <c r="EF2954" t="s">
        <v>2</v>
      </c>
      <c r="EG2954" t="s">
        <v>2</v>
      </c>
      <c r="EH2954" t="s">
        <v>2</v>
      </c>
      <c r="EI2954" t="s">
        <v>2</v>
      </c>
      <c r="EJ2954" t="s">
        <v>2</v>
      </c>
      <c r="EK2954" t="s">
        <v>2</v>
      </c>
      <c r="EL2954" t="s">
        <v>2</v>
      </c>
      <c r="EM2954" t="s">
        <v>2</v>
      </c>
      <c r="EN2954" t="s">
        <v>2</v>
      </c>
      <c r="EO2954" t="s">
        <v>2</v>
      </c>
      <c r="EP2954" t="s">
        <v>2</v>
      </c>
      <c r="EQ2954" t="s">
        <v>2</v>
      </c>
      <c r="ER2954" t="s">
        <v>2</v>
      </c>
      <c r="ES2954" t="s">
        <v>2</v>
      </c>
      <c r="ET2954" t="s">
        <v>2</v>
      </c>
      <c r="EU2954" t="s">
        <v>2</v>
      </c>
      <c r="EV2954" t="s">
        <v>2</v>
      </c>
      <c r="EW2954" t="s">
        <v>2</v>
      </c>
      <c r="EX2954" t="s">
        <v>2</v>
      </c>
      <c r="EY2954" t="s">
        <v>0</v>
      </c>
      <c r="EZ2954" t="s">
        <v>2</v>
      </c>
      <c r="FA2954" t="s">
        <v>0</v>
      </c>
      <c r="FB2954" t="s">
        <v>2</v>
      </c>
      <c r="FC2954" t="s">
        <v>2</v>
      </c>
      <c r="FD2954" t="s">
        <v>2</v>
      </c>
      <c r="FE2954" t="s">
        <v>2</v>
      </c>
      <c r="FF2954" t="s">
        <v>2</v>
      </c>
      <c r="FG2954" t="s">
        <v>2</v>
      </c>
      <c r="FH2954" t="s">
        <v>2</v>
      </c>
      <c r="FI2954" t="s">
        <v>2</v>
      </c>
      <c r="FJ2954" t="s">
        <v>2</v>
      </c>
      <c r="FK2954" t="s">
        <v>2</v>
      </c>
      <c r="FL2954" t="s">
        <v>2</v>
      </c>
      <c r="FM2954" t="s">
        <v>2</v>
      </c>
    </row>
    <row r="2955" spans="1:169" x14ac:dyDescent="0.2">
      <c r="A2955">
        <v>3166984</v>
      </c>
      <c r="B2955" t="s">
        <v>22</v>
      </c>
      <c r="C2955" t="s">
        <v>2</v>
      </c>
      <c r="D2955" t="s">
        <v>17</v>
      </c>
      <c r="E2955" t="s">
        <v>391</v>
      </c>
      <c r="F2955" t="s">
        <v>391</v>
      </c>
      <c r="G2955" t="s">
        <v>14</v>
      </c>
      <c r="H2955" t="s">
        <v>390</v>
      </c>
      <c r="I2955" t="s">
        <v>389</v>
      </c>
      <c r="J2955"/>
      <c r="K2955" t="s">
        <v>22</v>
      </c>
      <c r="L2955" t="s">
        <v>22</v>
      </c>
      <c r="M2955" t="s">
        <v>22</v>
      </c>
      <c r="N2955" t="s">
        <v>22</v>
      </c>
      <c r="O2955" t="s">
        <v>22</v>
      </c>
      <c r="P2955" t="s">
        <v>22</v>
      </c>
      <c r="Q2955" t="s">
        <v>22</v>
      </c>
      <c r="R2955" t="s">
        <v>22</v>
      </c>
      <c r="S2955" t="s">
        <v>22</v>
      </c>
      <c r="T2955" t="s">
        <v>22</v>
      </c>
      <c r="U2955" t="s">
        <v>22</v>
      </c>
      <c r="V2955" t="s">
        <v>22</v>
      </c>
      <c r="W2955" t="s">
        <v>22</v>
      </c>
      <c r="X2955" t="s">
        <v>22</v>
      </c>
      <c r="Y2955" t="s">
        <v>22</v>
      </c>
      <c r="Z2955" t="s">
        <v>22</v>
      </c>
      <c r="AA2955" t="s">
        <v>22</v>
      </c>
      <c r="AB2955" t="s">
        <v>22</v>
      </c>
      <c r="AC2955" t="s">
        <v>22</v>
      </c>
      <c r="AD2955" t="s">
        <v>22</v>
      </c>
      <c r="AE2955" t="s">
        <v>22</v>
      </c>
      <c r="AF2955" t="s">
        <v>22</v>
      </c>
      <c r="AG2955" t="s">
        <v>0</v>
      </c>
      <c r="AH2955" t="s">
        <v>22</v>
      </c>
      <c r="AI2955" t="s">
        <v>22</v>
      </c>
      <c r="AJ2955" t="s">
        <v>22</v>
      </c>
      <c r="AK2955" t="s">
        <v>22</v>
      </c>
      <c r="AL2955" t="s">
        <v>22</v>
      </c>
      <c r="AM2955" t="s">
        <v>22</v>
      </c>
      <c r="AN2955" t="s">
        <v>22</v>
      </c>
      <c r="AO2955" t="s">
        <v>22</v>
      </c>
      <c r="AP2955" t="s">
        <v>0</v>
      </c>
      <c r="AQ2955" t="s">
        <v>0</v>
      </c>
      <c r="AR2955" t="s">
        <v>22</v>
      </c>
      <c r="AS2955" t="s">
        <v>22</v>
      </c>
      <c r="AT2955" t="s">
        <v>22</v>
      </c>
      <c r="AU2955" t="s">
        <v>22</v>
      </c>
      <c r="AV2955" t="s">
        <v>22</v>
      </c>
      <c r="AW2955" t="s">
        <v>22</v>
      </c>
      <c r="AX2955" t="s">
        <v>22</v>
      </c>
      <c r="AY2955" t="s">
        <v>22</v>
      </c>
      <c r="AZ2955" t="s">
        <v>22</v>
      </c>
      <c r="BA2955" t="s">
        <v>22</v>
      </c>
      <c r="BB2955" t="s">
        <v>22</v>
      </c>
      <c r="BC2955" t="s">
        <v>22</v>
      </c>
      <c r="BD2955" t="s">
        <v>22</v>
      </c>
      <c r="BE2955" t="s">
        <v>22</v>
      </c>
      <c r="BF2955" t="s">
        <v>22</v>
      </c>
      <c r="BG2955" t="s">
        <v>22</v>
      </c>
      <c r="BH2955" t="s">
        <v>22</v>
      </c>
      <c r="BI2955" t="s">
        <v>22</v>
      </c>
      <c r="BJ2955" t="s">
        <v>22</v>
      </c>
      <c r="BK2955" t="s">
        <v>22</v>
      </c>
      <c r="BL2955" t="s">
        <v>22</v>
      </c>
      <c r="BM2955" t="s">
        <v>22</v>
      </c>
      <c r="BN2955" t="s">
        <v>22</v>
      </c>
      <c r="BO2955" t="s">
        <v>22</v>
      </c>
      <c r="BP2955" t="s">
        <v>22</v>
      </c>
      <c r="BQ2955" t="s">
        <v>22</v>
      </c>
      <c r="BR2955" t="s">
        <v>22</v>
      </c>
      <c r="BS2955" t="s">
        <v>22</v>
      </c>
      <c r="BT2955" t="s">
        <v>22</v>
      </c>
      <c r="BU2955" t="s">
        <v>22</v>
      </c>
      <c r="BV2955" t="s">
        <v>22</v>
      </c>
      <c r="BW2955" t="s">
        <v>22</v>
      </c>
      <c r="BX2955" t="s">
        <v>22</v>
      </c>
      <c r="BY2955" t="s">
        <v>22</v>
      </c>
      <c r="BZ2955" t="s">
        <v>22</v>
      </c>
      <c r="CA2955" t="s">
        <v>22</v>
      </c>
      <c r="CB2955" t="s">
        <v>22</v>
      </c>
      <c r="CC2955" t="s">
        <v>22</v>
      </c>
      <c r="CD2955" t="s">
        <v>22</v>
      </c>
      <c r="CE2955" t="s">
        <v>22</v>
      </c>
      <c r="CF2955" t="s">
        <v>22</v>
      </c>
      <c r="CG2955" t="s">
        <v>22</v>
      </c>
      <c r="CH2955" t="s">
        <v>22</v>
      </c>
      <c r="CI2955" t="s">
        <v>22</v>
      </c>
      <c r="CJ2955" t="s">
        <v>22</v>
      </c>
      <c r="CK2955" t="s">
        <v>22</v>
      </c>
      <c r="CL2955" t="s">
        <v>22</v>
      </c>
      <c r="CM2955" t="s">
        <v>22</v>
      </c>
      <c r="CN2955" t="s">
        <v>22</v>
      </c>
      <c r="CO2955" t="s">
        <v>22</v>
      </c>
      <c r="CP2955" t="s">
        <v>22</v>
      </c>
      <c r="CQ2955" t="s">
        <v>22</v>
      </c>
      <c r="CR2955" t="s">
        <v>22</v>
      </c>
      <c r="CS2955" t="s">
        <v>22</v>
      </c>
      <c r="CT2955" t="s">
        <v>22</v>
      </c>
      <c r="CU2955" t="s">
        <v>22</v>
      </c>
      <c r="CV2955" t="s">
        <v>22</v>
      </c>
      <c r="CW2955" t="s">
        <v>22</v>
      </c>
      <c r="CX2955" t="s">
        <v>22</v>
      </c>
      <c r="CY2955" t="s">
        <v>22</v>
      </c>
      <c r="CZ2955" t="s">
        <v>22</v>
      </c>
      <c r="DA2955" t="s">
        <v>22</v>
      </c>
      <c r="DB2955" t="s">
        <v>22</v>
      </c>
      <c r="DC2955" t="s">
        <v>22</v>
      </c>
      <c r="DD2955" t="s">
        <v>22</v>
      </c>
      <c r="DE2955" t="s">
        <v>22</v>
      </c>
      <c r="DF2955" t="s">
        <v>22</v>
      </c>
      <c r="DG2955" t="s">
        <v>22</v>
      </c>
      <c r="DH2955" t="s">
        <v>0</v>
      </c>
      <c r="DI2955" t="s">
        <v>22</v>
      </c>
      <c r="DJ2955" t="s">
        <v>22</v>
      </c>
      <c r="DK2955" t="s">
        <v>22</v>
      </c>
      <c r="DL2955" t="s">
        <v>22</v>
      </c>
      <c r="DM2955" t="s">
        <v>22</v>
      </c>
      <c r="DN2955" t="s">
        <v>22</v>
      </c>
      <c r="DO2955" t="s">
        <v>22</v>
      </c>
      <c r="DP2955" t="s">
        <v>22</v>
      </c>
      <c r="DQ2955" t="s">
        <v>22</v>
      </c>
      <c r="DR2955" t="s">
        <v>22</v>
      </c>
      <c r="DS2955" t="s">
        <v>22</v>
      </c>
      <c r="DT2955" t="s">
        <v>22</v>
      </c>
      <c r="DU2955" t="s">
        <v>22</v>
      </c>
      <c r="DV2955" t="s">
        <v>22</v>
      </c>
      <c r="DW2955" t="s">
        <v>22</v>
      </c>
      <c r="DX2955" t="s">
        <v>22</v>
      </c>
      <c r="DY2955" t="s">
        <v>22</v>
      </c>
      <c r="DZ2955" t="s">
        <v>22</v>
      </c>
      <c r="EA2955" t="s">
        <v>22</v>
      </c>
      <c r="EB2955" t="s">
        <v>22</v>
      </c>
      <c r="EC2955" t="s">
        <v>22</v>
      </c>
      <c r="ED2955" t="s">
        <v>22</v>
      </c>
      <c r="EE2955" t="s">
        <v>22</v>
      </c>
      <c r="EF2955" t="s">
        <v>22</v>
      </c>
      <c r="EG2955" t="s">
        <v>22</v>
      </c>
      <c r="EH2955" t="s">
        <v>22</v>
      </c>
      <c r="EI2955" t="s">
        <v>22</v>
      </c>
      <c r="EJ2955" t="s">
        <v>22</v>
      </c>
      <c r="EK2955" t="s">
        <v>22</v>
      </c>
      <c r="EL2955" t="s">
        <v>22</v>
      </c>
      <c r="EM2955" t="s">
        <v>22</v>
      </c>
      <c r="EN2955" t="s">
        <v>22</v>
      </c>
      <c r="EO2955" t="s">
        <v>22</v>
      </c>
      <c r="EP2955" t="s">
        <v>22</v>
      </c>
      <c r="EQ2955" t="s">
        <v>22</v>
      </c>
      <c r="ER2955" t="s">
        <v>22</v>
      </c>
      <c r="ES2955" t="s">
        <v>22</v>
      </c>
      <c r="ET2955" t="s">
        <v>22</v>
      </c>
      <c r="EU2955" t="s">
        <v>22</v>
      </c>
      <c r="EV2955" t="s">
        <v>22</v>
      </c>
      <c r="EW2955" t="s">
        <v>22</v>
      </c>
      <c r="EX2955" t="s">
        <v>22</v>
      </c>
      <c r="EY2955" t="s">
        <v>0</v>
      </c>
      <c r="EZ2955" t="s">
        <v>22</v>
      </c>
      <c r="FA2955" t="s">
        <v>0</v>
      </c>
      <c r="FB2955" t="s">
        <v>22</v>
      </c>
      <c r="FC2955" t="s">
        <v>22</v>
      </c>
      <c r="FD2955" t="s">
        <v>22</v>
      </c>
      <c r="FE2955" t="s">
        <v>22</v>
      </c>
      <c r="FF2955" t="s">
        <v>22</v>
      </c>
      <c r="FG2955" t="s">
        <v>22</v>
      </c>
      <c r="FH2955" t="s">
        <v>22</v>
      </c>
      <c r="FI2955" t="s">
        <v>22</v>
      </c>
      <c r="FJ2955" t="s">
        <v>22</v>
      </c>
      <c r="FK2955" t="s">
        <v>22</v>
      </c>
      <c r="FL2955" t="s">
        <v>2</v>
      </c>
      <c r="FM2955" t="s">
        <v>0</v>
      </c>
    </row>
    <row r="2956" spans="1:169" x14ac:dyDescent="0.2">
      <c r="A2956">
        <v>3167412</v>
      </c>
      <c r="B2956" t="s">
        <v>22</v>
      </c>
      <c r="C2956" t="s">
        <v>2</v>
      </c>
      <c r="D2956" t="s">
        <v>4</v>
      </c>
      <c r="E2956" t="s">
        <v>388</v>
      </c>
      <c r="F2956" t="s">
        <v>387</v>
      </c>
      <c r="G2956" t="s">
        <v>4</v>
      </c>
      <c r="H2956" t="s">
        <v>386</v>
      </c>
      <c r="I2956"/>
      <c r="J2956"/>
      <c r="K2956" t="s">
        <v>22</v>
      </c>
      <c r="L2956" t="s">
        <v>22</v>
      </c>
      <c r="M2956" t="s">
        <v>22</v>
      </c>
      <c r="N2956" t="s">
        <v>22</v>
      </c>
      <c r="O2956" t="s">
        <v>22</v>
      </c>
      <c r="P2956" t="s">
        <v>22</v>
      </c>
      <c r="Q2956" t="s">
        <v>22</v>
      </c>
      <c r="R2956" t="s">
        <v>22</v>
      </c>
      <c r="S2956" t="s">
        <v>22</v>
      </c>
      <c r="T2956" t="s">
        <v>22</v>
      </c>
      <c r="U2956" t="s">
        <v>22</v>
      </c>
      <c r="V2956" t="s">
        <v>22</v>
      </c>
      <c r="W2956" t="s">
        <v>22</v>
      </c>
      <c r="X2956" t="s">
        <v>22</v>
      </c>
      <c r="Y2956" t="s">
        <v>22</v>
      </c>
      <c r="Z2956" t="s">
        <v>22</v>
      </c>
      <c r="AA2956" t="s">
        <v>22</v>
      </c>
      <c r="AB2956" t="s">
        <v>22</v>
      </c>
      <c r="AC2956" t="s">
        <v>22</v>
      </c>
      <c r="AD2956" t="s">
        <v>22</v>
      </c>
      <c r="AE2956" t="s">
        <v>22</v>
      </c>
      <c r="AF2956" t="s">
        <v>22</v>
      </c>
      <c r="AG2956" t="s">
        <v>22</v>
      </c>
      <c r="AH2956" t="s">
        <v>22</v>
      </c>
      <c r="AI2956" t="s">
        <v>22</v>
      </c>
      <c r="AJ2956" t="s">
        <v>22</v>
      </c>
      <c r="AK2956" t="s">
        <v>22</v>
      </c>
      <c r="AL2956" t="s">
        <v>22</v>
      </c>
      <c r="AM2956" t="s">
        <v>22</v>
      </c>
      <c r="AN2956" t="s">
        <v>22</v>
      </c>
      <c r="AO2956" t="s">
        <v>0</v>
      </c>
      <c r="AP2956" t="s">
        <v>0</v>
      </c>
      <c r="AQ2956" t="s">
        <v>0</v>
      </c>
      <c r="AR2956" t="s">
        <v>22</v>
      </c>
      <c r="AS2956" t="s">
        <v>22</v>
      </c>
      <c r="AT2956" t="s">
        <v>22</v>
      </c>
      <c r="AU2956" t="s">
        <v>22</v>
      </c>
      <c r="AV2956" t="s">
        <v>22</v>
      </c>
      <c r="AW2956" t="s">
        <v>22</v>
      </c>
      <c r="AX2956" t="s">
        <v>22</v>
      </c>
      <c r="AY2956" t="s">
        <v>22</v>
      </c>
      <c r="AZ2956" t="s">
        <v>22</v>
      </c>
      <c r="BA2956" t="s">
        <v>22</v>
      </c>
      <c r="BB2956" t="s">
        <v>22</v>
      </c>
      <c r="BC2956" t="s">
        <v>22</v>
      </c>
      <c r="BD2956" t="s">
        <v>22</v>
      </c>
      <c r="BE2956" t="s">
        <v>22</v>
      </c>
      <c r="BF2956" t="s">
        <v>22</v>
      </c>
      <c r="BG2956" t="s">
        <v>22</v>
      </c>
      <c r="BH2956" t="s">
        <v>22</v>
      </c>
      <c r="BI2956" t="s">
        <v>22</v>
      </c>
      <c r="BJ2956" t="s">
        <v>22</v>
      </c>
      <c r="BK2956" t="s">
        <v>22</v>
      </c>
      <c r="BL2956" t="s">
        <v>22</v>
      </c>
      <c r="BM2956" t="s">
        <v>22</v>
      </c>
      <c r="BN2956" t="s">
        <v>22</v>
      </c>
      <c r="BO2956" t="s">
        <v>22</v>
      </c>
      <c r="BP2956" t="s">
        <v>22</v>
      </c>
      <c r="BQ2956" t="s">
        <v>22</v>
      </c>
      <c r="BR2956" t="s">
        <v>22</v>
      </c>
      <c r="BS2956" t="s">
        <v>22</v>
      </c>
      <c r="BT2956" t="s">
        <v>22</v>
      </c>
      <c r="BU2956" t="s">
        <v>22</v>
      </c>
      <c r="BV2956" t="s">
        <v>22</v>
      </c>
      <c r="BW2956" t="s">
        <v>22</v>
      </c>
      <c r="BX2956" t="s">
        <v>22</v>
      </c>
      <c r="BY2956" t="s">
        <v>22</v>
      </c>
      <c r="BZ2956" t="s">
        <v>22</v>
      </c>
      <c r="CA2956" t="s">
        <v>22</v>
      </c>
      <c r="CB2956" t="s">
        <v>22</v>
      </c>
      <c r="CC2956" t="s">
        <v>22</v>
      </c>
      <c r="CD2956" t="s">
        <v>22</v>
      </c>
      <c r="CE2956" t="s">
        <v>22</v>
      </c>
      <c r="CF2956" t="s">
        <v>22</v>
      </c>
      <c r="CG2956" t="s">
        <v>22</v>
      </c>
      <c r="CH2956" t="s">
        <v>22</v>
      </c>
      <c r="CI2956" t="s">
        <v>22</v>
      </c>
      <c r="CJ2956" t="s">
        <v>22</v>
      </c>
      <c r="CK2956" t="s">
        <v>22</v>
      </c>
      <c r="CL2956" t="s">
        <v>22</v>
      </c>
      <c r="CM2956" t="s">
        <v>22</v>
      </c>
      <c r="CN2956" t="s">
        <v>22</v>
      </c>
      <c r="CO2956" t="s">
        <v>22</v>
      </c>
      <c r="CP2956" t="s">
        <v>22</v>
      </c>
      <c r="CQ2956" t="s">
        <v>22</v>
      </c>
      <c r="CR2956" t="s">
        <v>22</v>
      </c>
      <c r="CS2956" t="s">
        <v>22</v>
      </c>
      <c r="CT2956" t="s">
        <v>22</v>
      </c>
      <c r="CU2956" t="s">
        <v>22</v>
      </c>
      <c r="CV2956" t="s">
        <v>22</v>
      </c>
      <c r="CW2956" t="s">
        <v>22</v>
      </c>
      <c r="CX2956" t="s">
        <v>22</v>
      </c>
      <c r="CY2956" t="s">
        <v>22</v>
      </c>
      <c r="CZ2956" t="s">
        <v>22</v>
      </c>
      <c r="DA2956" t="s">
        <v>22</v>
      </c>
      <c r="DB2956" t="s">
        <v>0</v>
      </c>
      <c r="DC2956" t="s">
        <v>22</v>
      </c>
      <c r="DD2956" t="s">
        <v>22</v>
      </c>
      <c r="DE2956" t="s">
        <v>22</v>
      </c>
      <c r="DF2956" t="s">
        <v>22</v>
      </c>
      <c r="DG2956" t="s">
        <v>22</v>
      </c>
      <c r="DH2956" t="s">
        <v>22</v>
      </c>
      <c r="DI2956" t="s">
        <v>22</v>
      </c>
      <c r="DJ2956" t="s">
        <v>22</v>
      </c>
      <c r="DK2956" t="s">
        <v>22</v>
      </c>
      <c r="DL2956" t="s">
        <v>22</v>
      </c>
      <c r="DM2956" t="s">
        <v>22</v>
      </c>
      <c r="DN2956" t="s">
        <v>22</v>
      </c>
      <c r="DO2956" t="s">
        <v>22</v>
      </c>
      <c r="DP2956" t="s">
        <v>22</v>
      </c>
      <c r="DQ2956" t="s">
        <v>22</v>
      </c>
      <c r="DR2956" t="s">
        <v>22</v>
      </c>
      <c r="DS2956" t="s">
        <v>22</v>
      </c>
      <c r="DT2956" t="s">
        <v>22</v>
      </c>
      <c r="DU2956" t="s">
        <v>22</v>
      </c>
      <c r="DV2956" t="s">
        <v>22</v>
      </c>
      <c r="DW2956" t="s">
        <v>22</v>
      </c>
      <c r="DX2956" t="s">
        <v>22</v>
      </c>
      <c r="DY2956" t="s">
        <v>22</v>
      </c>
      <c r="DZ2956" t="s">
        <v>22</v>
      </c>
      <c r="EA2956" t="s">
        <v>22</v>
      </c>
      <c r="EB2956" t="s">
        <v>22</v>
      </c>
      <c r="EC2956" t="s">
        <v>22</v>
      </c>
      <c r="ED2956" t="s">
        <v>22</v>
      </c>
      <c r="EE2956" t="s">
        <v>22</v>
      </c>
      <c r="EF2956" t="s">
        <v>22</v>
      </c>
      <c r="EG2956" t="s">
        <v>22</v>
      </c>
      <c r="EH2956" t="s">
        <v>22</v>
      </c>
      <c r="EI2956" t="s">
        <v>22</v>
      </c>
      <c r="EJ2956" t="s">
        <v>22</v>
      </c>
      <c r="EK2956" t="s">
        <v>22</v>
      </c>
      <c r="EL2956" t="s">
        <v>22</v>
      </c>
      <c r="EM2956" t="s">
        <v>22</v>
      </c>
      <c r="EN2956" t="s">
        <v>22</v>
      </c>
      <c r="EO2956" t="s">
        <v>2</v>
      </c>
      <c r="EP2956" t="s">
        <v>22</v>
      </c>
      <c r="EQ2956" t="s">
        <v>22</v>
      </c>
      <c r="ER2956" t="s">
        <v>22</v>
      </c>
      <c r="ES2956" t="s">
        <v>22</v>
      </c>
      <c r="ET2956" t="s">
        <v>22</v>
      </c>
      <c r="EU2956" t="s">
        <v>22</v>
      </c>
      <c r="EV2956" t="s">
        <v>22</v>
      </c>
      <c r="EW2956" t="s">
        <v>22</v>
      </c>
      <c r="EX2956" t="s">
        <v>22</v>
      </c>
      <c r="EY2956" t="s">
        <v>22</v>
      </c>
      <c r="EZ2956" t="s">
        <v>22</v>
      </c>
      <c r="FA2956" t="s">
        <v>0</v>
      </c>
      <c r="FB2956" t="s">
        <v>22</v>
      </c>
      <c r="FC2956" t="s">
        <v>22</v>
      </c>
      <c r="FD2956" t="s">
        <v>22</v>
      </c>
      <c r="FE2956" t="s">
        <v>22</v>
      </c>
      <c r="FF2956" t="s">
        <v>22</v>
      </c>
      <c r="FG2956" t="s">
        <v>22</v>
      </c>
      <c r="FH2956" t="s">
        <v>22</v>
      </c>
      <c r="FI2956" t="s">
        <v>22</v>
      </c>
      <c r="FJ2956" t="s">
        <v>22</v>
      </c>
      <c r="FK2956" t="s">
        <v>22</v>
      </c>
      <c r="FL2956" t="s">
        <v>22</v>
      </c>
      <c r="FM2956" t="s">
        <v>22</v>
      </c>
    </row>
    <row r="2957" spans="1:169" x14ac:dyDescent="0.2">
      <c r="A2957">
        <v>3171910</v>
      </c>
      <c r="B2957" t="s">
        <v>22</v>
      </c>
      <c r="C2957" t="s">
        <v>1</v>
      </c>
      <c r="D2957" t="s">
        <v>27</v>
      </c>
      <c r="E2957" t="s">
        <v>385</v>
      </c>
      <c r="F2957" t="s">
        <v>384</v>
      </c>
      <c r="G2957" t="s">
        <v>24</v>
      </c>
      <c r="H2957" t="s">
        <v>383</v>
      </c>
      <c r="I2957"/>
      <c r="J2957"/>
      <c r="K2957" t="s">
        <v>22</v>
      </c>
      <c r="L2957" t="s">
        <v>22</v>
      </c>
      <c r="M2957" t="s">
        <v>22</v>
      </c>
      <c r="N2957" t="s">
        <v>22</v>
      </c>
      <c r="O2957" t="s">
        <v>22</v>
      </c>
      <c r="P2957" t="s">
        <v>22</v>
      </c>
      <c r="Q2957" t="s">
        <v>22</v>
      </c>
      <c r="R2957" t="s">
        <v>22</v>
      </c>
      <c r="S2957" t="s">
        <v>22</v>
      </c>
      <c r="T2957" t="s">
        <v>22</v>
      </c>
      <c r="U2957" t="s">
        <v>22</v>
      </c>
      <c r="V2957" t="s">
        <v>22</v>
      </c>
      <c r="W2957" t="s">
        <v>22</v>
      </c>
      <c r="X2957" t="s">
        <v>22</v>
      </c>
      <c r="Y2957" t="s">
        <v>22</v>
      </c>
      <c r="Z2957" t="s">
        <v>22</v>
      </c>
      <c r="AA2957" t="s">
        <v>22</v>
      </c>
      <c r="AB2957" t="s">
        <v>22</v>
      </c>
      <c r="AC2957" t="s">
        <v>22</v>
      </c>
      <c r="AD2957" t="s">
        <v>22</v>
      </c>
      <c r="AE2957" t="s">
        <v>22</v>
      </c>
      <c r="AF2957" t="s">
        <v>22</v>
      </c>
      <c r="AG2957" t="s">
        <v>22</v>
      </c>
      <c r="AH2957" t="s">
        <v>22</v>
      </c>
      <c r="AI2957" t="s">
        <v>22</v>
      </c>
      <c r="AJ2957" t="s">
        <v>22</v>
      </c>
      <c r="AK2957" t="s">
        <v>22</v>
      </c>
      <c r="AL2957" t="s">
        <v>22</v>
      </c>
      <c r="AM2957" t="s">
        <v>22</v>
      </c>
      <c r="AN2957" t="s">
        <v>22</v>
      </c>
      <c r="AO2957" t="s">
        <v>22</v>
      </c>
      <c r="AP2957" t="s">
        <v>22</v>
      </c>
      <c r="AQ2957" t="s">
        <v>0</v>
      </c>
      <c r="AR2957" t="s">
        <v>22</v>
      </c>
      <c r="AS2957" t="s">
        <v>22</v>
      </c>
      <c r="AT2957" t="s">
        <v>22</v>
      </c>
      <c r="AU2957" t="s">
        <v>22</v>
      </c>
      <c r="AV2957" t="s">
        <v>22</v>
      </c>
      <c r="AW2957" t="s">
        <v>22</v>
      </c>
      <c r="AX2957" t="s">
        <v>22</v>
      </c>
      <c r="AY2957" t="s">
        <v>22</v>
      </c>
      <c r="AZ2957" t="s">
        <v>22</v>
      </c>
      <c r="BA2957" t="s">
        <v>22</v>
      </c>
      <c r="BB2957" t="s">
        <v>22</v>
      </c>
      <c r="BC2957" t="s">
        <v>22</v>
      </c>
      <c r="BD2957" t="s">
        <v>22</v>
      </c>
      <c r="BE2957" t="s">
        <v>22</v>
      </c>
      <c r="BF2957" t="s">
        <v>22</v>
      </c>
      <c r="BG2957" t="s">
        <v>22</v>
      </c>
      <c r="BH2957" t="s">
        <v>22</v>
      </c>
      <c r="BI2957" t="s">
        <v>22</v>
      </c>
      <c r="BJ2957" t="s">
        <v>22</v>
      </c>
      <c r="BK2957" t="s">
        <v>22</v>
      </c>
      <c r="BL2957" t="s">
        <v>22</v>
      </c>
      <c r="BM2957" t="s">
        <v>22</v>
      </c>
      <c r="BN2957" t="s">
        <v>22</v>
      </c>
      <c r="BO2957" t="s">
        <v>22</v>
      </c>
      <c r="BP2957" t="s">
        <v>22</v>
      </c>
      <c r="BQ2957" t="s">
        <v>22</v>
      </c>
      <c r="BR2957" t="s">
        <v>22</v>
      </c>
      <c r="BS2957" t="s">
        <v>22</v>
      </c>
      <c r="BT2957" t="s">
        <v>22</v>
      </c>
      <c r="BU2957" t="s">
        <v>22</v>
      </c>
      <c r="BV2957" t="s">
        <v>22</v>
      </c>
      <c r="BW2957" t="s">
        <v>22</v>
      </c>
      <c r="BX2957" t="s">
        <v>22</v>
      </c>
      <c r="BY2957" t="s">
        <v>22</v>
      </c>
      <c r="BZ2957" t="s">
        <v>22</v>
      </c>
      <c r="CA2957" t="s">
        <v>22</v>
      </c>
      <c r="CB2957" t="s">
        <v>22</v>
      </c>
      <c r="CC2957" t="s">
        <v>1</v>
      </c>
      <c r="CD2957" t="s">
        <v>22</v>
      </c>
      <c r="CE2957" t="s">
        <v>22</v>
      </c>
      <c r="CF2957" t="s">
        <v>22</v>
      </c>
      <c r="CG2957" t="s">
        <v>22</v>
      </c>
      <c r="CH2957" t="s">
        <v>22</v>
      </c>
      <c r="CI2957" t="s">
        <v>22</v>
      </c>
      <c r="CJ2957" t="s">
        <v>22</v>
      </c>
      <c r="CK2957" t="s">
        <v>22</v>
      </c>
      <c r="CL2957" t="s">
        <v>22</v>
      </c>
      <c r="CM2957" t="s">
        <v>22</v>
      </c>
      <c r="CN2957" t="s">
        <v>22</v>
      </c>
      <c r="CO2957" t="s">
        <v>22</v>
      </c>
      <c r="CP2957" t="s">
        <v>22</v>
      </c>
      <c r="CQ2957" t="s">
        <v>22</v>
      </c>
      <c r="CR2957" t="s">
        <v>22</v>
      </c>
      <c r="CS2957" t="s">
        <v>22</v>
      </c>
      <c r="CT2957" t="s">
        <v>22</v>
      </c>
      <c r="CU2957" t="s">
        <v>22</v>
      </c>
      <c r="CV2957" t="s">
        <v>22</v>
      </c>
      <c r="CW2957" t="s">
        <v>22</v>
      </c>
      <c r="CX2957" t="s">
        <v>22</v>
      </c>
      <c r="CY2957" t="s">
        <v>22</v>
      </c>
      <c r="CZ2957" t="s">
        <v>22</v>
      </c>
      <c r="DA2957" t="s">
        <v>22</v>
      </c>
      <c r="DB2957" t="s">
        <v>22</v>
      </c>
      <c r="DC2957" t="s">
        <v>22</v>
      </c>
      <c r="DD2957" t="s">
        <v>22</v>
      </c>
      <c r="DE2957" t="s">
        <v>22</v>
      </c>
      <c r="DF2957" t="s">
        <v>22</v>
      </c>
      <c r="DG2957" t="s">
        <v>22</v>
      </c>
      <c r="DH2957" t="s">
        <v>22</v>
      </c>
      <c r="DI2957" t="s">
        <v>22</v>
      </c>
      <c r="DJ2957" t="s">
        <v>22</v>
      </c>
      <c r="DK2957" t="s">
        <v>22</v>
      </c>
      <c r="DL2957" t="s">
        <v>22</v>
      </c>
      <c r="DM2957" t="s">
        <v>22</v>
      </c>
      <c r="DN2957" t="s">
        <v>22</v>
      </c>
      <c r="DO2957" t="s">
        <v>22</v>
      </c>
      <c r="DP2957" t="s">
        <v>22</v>
      </c>
      <c r="DQ2957" t="s">
        <v>22</v>
      </c>
      <c r="DR2957" t="s">
        <v>22</v>
      </c>
      <c r="DS2957" t="s">
        <v>22</v>
      </c>
      <c r="DT2957" t="s">
        <v>22</v>
      </c>
      <c r="DU2957" t="s">
        <v>22</v>
      </c>
      <c r="DV2957" t="s">
        <v>22</v>
      </c>
      <c r="DW2957" t="s">
        <v>22</v>
      </c>
      <c r="DX2957" t="s">
        <v>22</v>
      </c>
      <c r="DY2957" t="s">
        <v>22</v>
      </c>
      <c r="DZ2957" t="s">
        <v>22</v>
      </c>
      <c r="EA2957" t="s">
        <v>22</v>
      </c>
      <c r="EB2957" t="s">
        <v>22</v>
      </c>
      <c r="EC2957" t="s">
        <v>22</v>
      </c>
      <c r="ED2957" t="s">
        <v>22</v>
      </c>
      <c r="EE2957" t="s">
        <v>22</v>
      </c>
      <c r="EF2957" t="s">
        <v>22</v>
      </c>
      <c r="EG2957" t="s">
        <v>22</v>
      </c>
      <c r="EH2957" t="s">
        <v>22</v>
      </c>
      <c r="EI2957" t="s">
        <v>22</v>
      </c>
      <c r="EJ2957" t="s">
        <v>22</v>
      </c>
      <c r="EK2957" t="s">
        <v>22</v>
      </c>
      <c r="EL2957" t="s">
        <v>22</v>
      </c>
      <c r="EM2957" t="s">
        <v>22</v>
      </c>
      <c r="EN2957" t="s">
        <v>22</v>
      </c>
      <c r="EO2957" t="s">
        <v>22</v>
      </c>
      <c r="EP2957" t="s">
        <v>22</v>
      </c>
      <c r="EQ2957" t="s">
        <v>22</v>
      </c>
      <c r="ER2957" t="s">
        <v>22</v>
      </c>
      <c r="ES2957" t="s">
        <v>22</v>
      </c>
      <c r="ET2957" t="s">
        <v>22</v>
      </c>
      <c r="EU2957" t="s">
        <v>22</v>
      </c>
      <c r="EV2957" t="s">
        <v>22</v>
      </c>
      <c r="EW2957" t="s">
        <v>22</v>
      </c>
      <c r="EX2957" t="s">
        <v>22</v>
      </c>
      <c r="EY2957" t="s">
        <v>0</v>
      </c>
      <c r="EZ2957" t="s">
        <v>22</v>
      </c>
      <c r="FA2957" t="s">
        <v>22</v>
      </c>
      <c r="FB2957" t="s">
        <v>22</v>
      </c>
      <c r="FC2957" t="s">
        <v>22</v>
      </c>
      <c r="FD2957" t="s">
        <v>22</v>
      </c>
      <c r="FE2957" t="s">
        <v>22</v>
      </c>
      <c r="FF2957" t="s">
        <v>22</v>
      </c>
      <c r="FG2957" t="s">
        <v>22</v>
      </c>
      <c r="FH2957" t="s">
        <v>22</v>
      </c>
      <c r="FI2957" t="s">
        <v>22</v>
      </c>
      <c r="FJ2957" t="s">
        <v>22</v>
      </c>
      <c r="FK2957" t="s">
        <v>22</v>
      </c>
      <c r="FL2957" t="s">
        <v>22</v>
      </c>
      <c r="FM2957" t="s">
        <v>22</v>
      </c>
    </row>
    <row r="2958" spans="1:169" x14ac:dyDescent="0.2">
      <c r="A2958">
        <v>3172543</v>
      </c>
      <c r="B2958" t="s">
        <v>1</v>
      </c>
      <c r="C2958" t="s">
        <v>7</v>
      </c>
      <c r="D2958" t="s">
        <v>4</v>
      </c>
      <c r="E2958" t="s">
        <v>382</v>
      </c>
      <c r="F2958" t="s">
        <v>381</v>
      </c>
      <c r="G2958" t="s">
        <v>4</v>
      </c>
      <c r="H2958" t="s">
        <v>380</v>
      </c>
      <c r="I2958"/>
      <c r="J2958"/>
      <c r="K2958" t="s">
        <v>1</v>
      </c>
      <c r="L2958" t="s">
        <v>1</v>
      </c>
      <c r="M2958" t="s">
        <v>1</v>
      </c>
      <c r="N2958" t="s">
        <v>1</v>
      </c>
      <c r="O2958" t="s">
        <v>1</v>
      </c>
      <c r="P2958" t="s">
        <v>1</v>
      </c>
      <c r="Q2958" t="s">
        <v>1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  <c r="Y2958" t="s">
        <v>1</v>
      </c>
      <c r="Z2958" t="s">
        <v>1</v>
      </c>
      <c r="AA2958" t="s">
        <v>1</v>
      </c>
      <c r="AB2958" t="s">
        <v>1</v>
      </c>
      <c r="AC2958" t="s">
        <v>1</v>
      </c>
      <c r="AD2958" t="s">
        <v>1</v>
      </c>
      <c r="AE2958" t="s">
        <v>1</v>
      </c>
      <c r="AF2958" t="s">
        <v>1</v>
      </c>
      <c r="AG2958" t="s">
        <v>1</v>
      </c>
      <c r="AH2958" t="s">
        <v>1</v>
      </c>
      <c r="AI2958" t="s">
        <v>1</v>
      </c>
      <c r="AJ2958" t="s">
        <v>1</v>
      </c>
      <c r="AK2958" t="s">
        <v>1</v>
      </c>
      <c r="AL2958" t="s">
        <v>1</v>
      </c>
      <c r="AM2958" t="s">
        <v>1</v>
      </c>
      <c r="AN2958" t="s">
        <v>1</v>
      </c>
      <c r="AO2958" t="s">
        <v>1</v>
      </c>
      <c r="AP2958" t="s">
        <v>1</v>
      </c>
      <c r="AQ2958" t="s">
        <v>0</v>
      </c>
      <c r="AR2958" t="s">
        <v>1</v>
      </c>
      <c r="AS2958" t="s">
        <v>1</v>
      </c>
      <c r="AT2958" t="s">
        <v>1</v>
      </c>
      <c r="AU2958" t="s">
        <v>1</v>
      </c>
      <c r="AV2958" t="s">
        <v>1</v>
      </c>
      <c r="AW2958" t="s">
        <v>1</v>
      </c>
      <c r="AX2958" t="s">
        <v>1</v>
      </c>
      <c r="AY2958" t="s">
        <v>1</v>
      </c>
      <c r="AZ2958" t="s">
        <v>1</v>
      </c>
      <c r="BA2958" t="s">
        <v>1</v>
      </c>
      <c r="BB2958" t="s">
        <v>1</v>
      </c>
      <c r="BC2958" t="s">
        <v>1</v>
      </c>
      <c r="BD2958" t="s">
        <v>1</v>
      </c>
      <c r="BE2958" t="s">
        <v>1</v>
      </c>
      <c r="BF2958" t="s">
        <v>1</v>
      </c>
      <c r="BG2958" t="s">
        <v>1</v>
      </c>
      <c r="BH2958" t="s">
        <v>1</v>
      </c>
      <c r="BI2958" t="s">
        <v>1</v>
      </c>
      <c r="BJ2958" t="s">
        <v>1</v>
      </c>
      <c r="BK2958" t="s">
        <v>1</v>
      </c>
      <c r="BL2958" t="s">
        <v>1</v>
      </c>
      <c r="BM2958" t="s">
        <v>1</v>
      </c>
      <c r="BN2958" t="s">
        <v>1</v>
      </c>
      <c r="BO2958" t="s">
        <v>1</v>
      </c>
      <c r="BP2958" t="s">
        <v>1</v>
      </c>
      <c r="BQ2958" t="s">
        <v>1</v>
      </c>
      <c r="BR2958" t="s">
        <v>1</v>
      </c>
      <c r="BS2958" t="s">
        <v>1</v>
      </c>
      <c r="BT2958" t="s">
        <v>1</v>
      </c>
      <c r="BU2958" t="s">
        <v>1</v>
      </c>
      <c r="BV2958" t="s">
        <v>1</v>
      </c>
      <c r="BW2958" t="s">
        <v>1</v>
      </c>
      <c r="BX2958" t="s">
        <v>1</v>
      </c>
      <c r="BY2958" t="s">
        <v>1</v>
      </c>
      <c r="BZ2958" t="s">
        <v>1</v>
      </c>
      <c r="CA2958" t="s">
        <v>1</v>
      </c>
      <c r="CB2958" t="s">
        <v>1</v>
      </c>
      <c r="CC2958" t="s">
        <v>1</v>
      </c>
      <c r="CD2958" t="s">
        <v>1</v>
      </c>
      <c r="CE2958" t="s">
        <v>1</v>
      </c>
      <c r="CF2958" t="s">
        <v>1</v>
      </c>
      <c r="CG2958" t="s">
        <v>1</v>
      </c>
      <c r="CH2958" t="s">
        <v>1</v>
      </c>
      <c r="CI2958" t="s">
        <v>1</v>
      </c>
      <c r="CJ2958" t="s">
        <v>1</v>
      </c>
      <c r="CK2958" t="s">
        <v>1</v>
      </c>
      <c r="CL2958" t="s">
        <v>1</v>
      </c>
      <c r="CM2958" t="s">
        <v>1</v>
      </c>
      <c r="CN2958" t="s">
        <v>1</v>
      </c>
      <c r="CO2958" t="s">
        <v>1</v>
      </c>
      <c r="CP2958" t="s">
        <v>1</v>
      </c>
      <c r="CQ2958" t="s">
        <v>1</v>
      </c>
      <c r="CR2958" t="s">
        <v>1</v>
      </c>
      <c r="CS2958" t="s">
        <v>1</v>
      </c>
      <c r="CT2958" t="s">
        <v>1</v>
      </c>
      <c r="CU2958" t="s">
        <v>1</v>
      </c>
      <c r="CV2958" t="s">
        <v>1</v>
      </c>
      <c r="CW2958" t="s">
        <v>1</v>
      </c>
      <c r="CX2958" t="s">
        <v>1</v>
      </c>
      <c r="CY2958" t="s">
        <v>1</v>
      </c>
      <c r="CZ2958" t="s">
        <v>1</v>
      </c>
      <c r="DA2958" t="s">
        <v>1</v>
      </c>
      <c r="DB2958" t="s">
        <v>1</v>
      </c>
      <c r="DC2958" t="s">
        <v>1</v>
      </c>
      <c r="DD2958" t="s">
        <v>1</v>
      </c>
      <c r="DE2958" t="s">
        <v>1</v>
      </c>
      <c r="DF2958" t="s">
        <v>1</v>
      </c>
      <c r="DG2958" t="s">
        <v>1</v>
      </c>
      <c r="DH2958" t="s">
        <v>1</v>
      </c>
      <c r="DI2958" t="s">
        <v>1</v>
      </c>
      <c r="DJ2958" t="s">
        <v>1</v>
      </c>
      <c r="DK2958" t="s">
        <v>1</v>
      </c>
      <c r="DL2958" t="s">
        <v>1</v>
      </c>
      <c r="DM2958" t="s">
        <v>1</v>
      </c>
      <c r="DN2958" t="s">
        <v>1</v>
      </c>
      <c r="DO2958" t="s">
        <v>1</v>
      </c>
      <c r="DP2958" t="s">
        <v>1</v>
      </c>
      <c r="DQ2958" t="s">
        <v>1</v>
      </c>
      <c r="DR2958" t="s">
        <v>1</v>
      </c>
      <c r="DS2958" t="s">
        <v>1</v>
      </c>
      <c r="DT2958" t="s">
        <v>1</v>
      </c>
      <c r="DU2958" t="s">
        <v>1</v>
      </c>
      <c r="DV2958" t="s">
        <v>1</v>
      </c>
      <c r="DW2958" t="s">
        <v>1</v>
      </c>
      <c r="DX2958" t="s">
        <v>1</v>
      </c>
      <c r="DY2958" t="s">
        <v>1</v>
      </c>
      <c r="DZ2958" t="s">
        <v>1</v>
      </c>
      <c r="EA2958" t="s">
        <v>1</v>
      </c>
      <c r="EB2958" t="s">
        <v>1</v>
      </c>
      <c r="EC2958" t="s">
        <v>1</v>
      </c>
      <c r="ED2958" t="s">
        <v>1</v>
      </c>
      <c r="EE2958" t="s">
        <v>1</v>
      </c>
      <c r="EF2958" t="s">
        <v>1</v>
      </c>
      <c r="EG2958" t="s">
        <v>1</v>
      </c>
      <c r="EH2958" t="s">
        <v>1</v>
      </c>
      <c r="EI2958" t="s">
        <v>1</v>
      </c>
      <c r="EJ2958" t="s">
        <v>1</v>
      </c>
      <c r="EK2958" t="s">
        <v>1</v>
      </c>
      <c r="EL2958" t="s">
        <v>1</v>
      </c>
      <c r="EM2958" t="s">
        <v>1</v>
      </c>
      <c r="EN2958" t="s">
        <v>1</v>
      </c>
      <c r="EO2958" t="s">
        <v>1</v>
      </c>
      <c r="EP2958" t="s">
        <v>1</v>
      </c>
      <c r="EQ2958" t="s">
        <v>1</v>
      </c>
      <c r="ER2958" t="s">
        <v>1</v>
      </c>
      <c r="ES2958" t="s">
        <v>1</v>
      </c>
      <c r="ET2958" t="s">
        <v>1</v>
      </c>
      <c r="EU2958" t="s">
        <v>1</v>
      </c>
      <c r="EV2958" t="s">
        <v>1</v>
      </c>
      <c r="EW2958" t="s">
        <v>1</v>
      </c>
      <c r="EX2958" t="s">
        <v>1</v>
      </c>
      <c r="EY2958" t="s">
        <v>1</v>
      </c>
      <c r="EZ2958" t="s">
        <v>1</v>
      </c>
      <c r="FA2958" t="s">
        <v>0</v>
      </c>
      <c r="FB2958" t="s">
        <v>7</v>
      </c>
      <c r="FC2958" t="s">
        <v>1</v>
      </c>
      <c r="FD2958" t="s">
        <v>1</v>
      </c>
      <c r="FE2958" t="s">
        <v>1</v>
      </c>
      <c r="FF2958" t="s">
        <v>1</v>
      </c>
      <c r="FG2958" t="s">
        <v>1</v>
      </c>
      <c r="FH2958" t="s">
        <v>1</v>
      </c>
      <c r="FI2958" t="s">
        <v>1</v>
      </c>
      <c r="FJ2958" t="s">
        <v>1</v>
      </c>
      <c r="FK2958" t="s">
        <v>1</v>
      </c>
      <c r="FL2958" t="s">
        <v>1</v>
      </c>
      <c r="FM2958" t="s">
        <v>1</v>
      </c>
    </row>
    <row r="2959" spans="1:169" x14ac:dyDescent="0.2">
      <c r="A2959">
        <v>3174359</v>
      </c>
      <c r="B2959" t="s">
        <v>22</v>
      </c>
      <c r="C2959" t="s">
        <v>1</v>
      </c>
      <c r="D2959" t="s">
        <v>27</v>
      </c>
      <c r="E2959" t="s">
        <v>379</v>
      </c>
      <c r="F2959" t="s">
        <v>379</v>
      </c>
      <c r="G2959" t="s">
        <v>24</v>
      </c>
      <c r="H2959" t="s">
        <v>378</v>
      </c>
      <c r="I2959"/>
      <c r="J2959"/>
      <c r="K2959" t="s">
        <v>22</v>
      </c>
      <c r="L2959" t="s">
        <v>22</v>
      </c>
      <c r="M2959" t="s">
        <v>22</v>
      </c>
      <c r="N2959" t="s">
        <v>22</v>
      </c>
      <c r="O2959" t="s">
        <v>22</v>
      </c>
      <c r="P2959" t="s">
        <v>22</v>
      </c>
      <c r="Q2959" t="s">
        <v>22</v>
      </c>
      <c r="R2959" t="s">
        <v>22</v>
      </c>
      <c r="S2959" t="s">
        <v>22</v>
      </c>
      <c r="T2959" t="s">
        <v>22</v>
      </c>
      <c r="U2959" t="s">
        <v>22</v>
      </c>
      <c r="V2959" t="s">
        <v>22</v>
      </c>
      <c r="W2959" t="s">
        <v>22</v>
      </c>
      <c r="X2959" t="s">
        <v>22</v>
      </c>
      <c r="Y2959" t="s">
        <v>22</v>
      </c>
      <c r="Z2959" t="s">
        <v>22</v>
      </c>
      <c r="AA2959" t="s">
        <v>22</v>
      </c>
      <c r="AB2959" t="s">
        <v>22</v>
      </c>
      <c r="AC2959" t="s">
        <v>22</v>
      </c>
      <c r="AD2959" t="s">
        <v>22</v>
      </c>
      <c r="AE2959" t="s">
        <v>22</v>
      </c>
      <c r="AF2959" t="s">
        <v>22</v>
      </c>
      <c r="AG2959" t="s">
        <v>0</v>
      </c>
      <c r="AH2959" t="s">
        <v>22</v>
      </c>
      <c r="AI2959" t="s">
        <v>22</v>
      </c>
      <c r="AJ2959" t="s">
        <v>22</v>
      </c>
      <c r="AK2959" t="s">
        <v>22</v>
      </c>
      <c r="AL2959" t="s">
        <v>0</v>
      </c>
      <c r="AM2959" t="s">
        <v>1</v>
      </c>
      <c r="AN2959" t="s">
        <v>22</v>
      </c>
      <c r="AO2959" t="s">
        <v>22</v>
      </c>
      <c r="AP2959" t="s">
        <v>0</v>
      </c>
      <c r="AQ2959" t="s">
        <v>0</v>
      </c>
      <c r="AR2959" t="s">
        <v>22</v>
      </c>
      <c r="AS2959" t="s">
        <v>22</v>
      </c>
      <c r="AT2959" t="s">
        <v>22</v>
      </c>
      <c r="AU2959" t="s">
        <v>22</v>
      </c>
      <c r="AV2959" t="s">
        <v>22</v>
      </c>
      <c r="AW2959" t="s">
        <v>22</v>
      </c>
      <c r="AX2959" t="s">
        <v>22</v>
      </c>
      <c r="AY2959" t="s">
        <v>22</v>
      </c>
      <c r="AZ2959" t="s">
        <v>22</v>
      </c>
      <c r="BA2959" t="s">
        <v>22</v>
      </c>
      <c r="BB2959" t="s">
        <v>22</v>
      </c>
      <c r="BC2959" t="s">
        <v>22</v>
      </c>
      <c r="BD2959" t="s">
        <v>22</v>
      </c>
      <c r="BE2959" t="s">
        <v>22</v>
      </c>
      <c r="BF2959" t="s">
        <v>22</v>
      </c>
      <c r="BG2959" t="s">
        <v>22</v>
      </c>
      <c r="BH2959" t="s">
        <v>22</v>
      </c>
      <c r="BI2959" t="s">
        <v>22</v>
      </c>
      <c r="BJ2959" t="s">
        <v>22</v>
      </c>
      <c r="BK2959" t="s">
        <v>22</v>
      </c>
      <c r="BL2959" t="s">
        <v>22</v>
      </c>
      <c r="BM2959" t="s">
        <v>22</v>
      </c>
      <c r="BN2959" t="s">
        <v>22</v>
      </c>
      <c r="BO2959" t="s">
        <v>22</v>
      </c>
      <c r="BP2959" t="s">
        <v>22</v>
      </c>
      <c r="BQ2959" t="s">
        <v>22</v>
      </c>
      <c r="BR2959" t="s">
        <v>22</v>
      </c>
      <c r="BS2959" t="s">
        <v>22</v>
      </c>
      <c r="BT2959" t="s">
        <v>22</v>
      </c>
      <c r="BU2959" t="s">
        <v>22</v>
      </c>
      <c r="BV2959" t="s">
        <v>22</v>
      </c>
      <c r="BW2959" t="s">
        <v>22</v>
      </c>
      <c r="BX2959" t="s">
        <v>22</v>
      </c>
      <c r="BY2959" t="s">
        <v>22</v>
      </c>
      <c r="BZ2959" t="s">
        <v>22</v>
      </c>
      <c r="CA2959" t="s">
        <v>22</v>
      </c>
      <c r="CB2959" t="s">
        <v>22</v>
      </c>
      <c r="CC2959" t="s">
        <v>22</v>
      </c>
      <c r="CD2959" t="s">
        <v>22</v>
      </c>
      <c r="CE2959" t="s">
        <v>22</v>
      </c>
      <c r="CF2959" t="s">
        <v>22</v>
      </c>
      <c r="CG2959" t="s">
        <v>22</v>
      </c>
      <c r="CH2959" t="s">
        <v>22</v>
      </c>
      <c r="CI2959" t="s">
        <v>22</v>
      </c>
      <c r="CJ2959" t="s">
        <v>22</v>
      </c>
      <c r="CK2959" t="s">
        <v>22</v>
      </c>
      <c r="CL2959" t="s">
        <v>22</v>
      </c>
      <c r="CM2959" t="s">
        <v>22</v>
      </c>
      <c r="CN2959" t="s">
        <v>22</v>
      </c>
      <c r="CO2959" t="s">
        <v>22</v>
      </c>
      <c r="CP2959" t="s">
        <v>22</v>
      </c>
      <c r="CQ2959" t="s">
        <v>22</v>
      </c>
      <c r="CR2959" t="s">
        <v>22</v>
      </c>
      <c r="CS2959" t="s">
        <v>22</v>
      </c>
      <c r="CT2959" t="s">
        <v>22</v>
      </c>
      <c r="CU2959" t="s">
        <v>22</v>
      </c>
      <c r="CV2959" t="s">
        <v>22</v>
      </c>
      <c r="CW2959" t="s">
        <v>22</v>
      </c>
      <c r="CX2959" t="s">
        <v>22</v>
      </c>
      <c r="CY2959" t="s">
        <v>22</v>
      </c>
      <c r="CZ2959" t="s">
        <v>22</v>
      </c>
      <c r="DA2959" t="s">
        <v>22</v>
      </c>
      <c r="DB2959" t="s">
        <v>22</v>
      </c>
      <c r="DC2959" t="s">
        <v>22</v>
      </c>
      <c r="DD2959" t="s">
        <v>22</v>
      </c>
      <c r="DE2959" t="s">
        <v>22</v>
      </c>
      <c r="DF2959" t="s">
        <v>22</v>
      </c>
      <c r="DG2959" t="s">
        <v>22</v>
      </c>
      <c r="DH2959" t="s">
        <v>22</v>
      </c>
      <c r="DI2959" t="s">
        <v>22</v>
      </c>
      <c r="DJ2959" t="s">
        <v>22</v>
      </c>
      <c r="DK2959" t="s">
        <v>22</v>
      </c>
      <c r="DL2959" t="s">
        <v>22</v>
      </c>
      <c r="DM2959" t="s">
        <v>22</v>
      </c>
      <c r="DN2959" t="s">
        <v>22</v>
      </c>
      <c r="DO2959" t="s">
        <v>22</v>
      </c>
      <c r="DP2959" t="s">
        <v>22</v>
      </c>
      <c r="DQ2959" t="s">
        <v>22</v>
      </c>
      <c r="DR2959" t="s">
        <v>22</v>
      </c>
      <c r="DS2959" t="s">
        <v>22</v>
      </c>
      <c r="DT2959" t="s">
        <v>22</v>
      </c>
      <c r="DU2959" t="s">
        <v>22</v>
      </c>
      <c r="DV2959" t="s">
        <v>22</v>
      </c>
      <c r="DW2959" t="s">
        <v>22</v>
      </c>
      <c r="DX2959" t="s">
        <v>22</v>
      </c>
      <c r="DY2959" t="s">
        <v>22</v>
      </c>
      <c r="DZ2959" t="s">
        <v>22</v>
      </c>
      <c r="EA2959" t="s">
        <v>22</v>
      </c>
      <c r="EB2959" t="s">
        <v>22</v>
      </c>
      <c r="EC2959" t="s">
        <v>22</v>
      </c>
      <c r="ED2959" t="s">
        <v>22</v>
      </c>
      <c r="EE2959" t="s">
        <v>22</v>
      </c>
      <c r="EF2959" t="s">
        <v>22</v>
      </c>
      <c r="EG2959" t="s">
        <v>22</v>
      </c>
      <c r="EH2959" t="s">
        <v>22</v>
      </c>
      <c r="EI2959" t="s">
        <v>22</v>
      </c>
      <c r="EJ2959" t="s">
        <v>22</v>
      </c>
      <c r="EK2959" t="s">
        <v>22</v>
      </c>
      <c r="EL2959" t="s">
        <v>22</v>
      </c>
      <c r="EM2959" t="s">
        <v>22</v>
      </c>
      <c r="EN2959" t="s">
        <v>22</v>
      </c>
      <c r="EO2959" t="s">
        <v>22</v>
      </c>
      <c r="EP2959" t="s">
        <v>22</v>
      </c>
      <c r="EQ2959" t="s">
        <v>22</v>
      </c>
      <c r="ER2959" t="s">
        <v>22</v>
      </c>
      <c r="ES2959" t="s">
        <v>22</v>
      </c>
      <c r="ET2959" t="s">
        <v>22</v>
      </c>
      <c r="EU2959" t="s">
        <v>22</v>
      </c>
      <c r="EV2959" t="s">
        <v>22</v>
      </c>
      <c r="EW2959" t="s">
        <v>22</v>
      </c>
      <c r="EX2959" t="s">
        <v>22</v>
      </c>
      <c r="EY2959" t="s">
        <v>22</v>
      </c>
      <c r="EZ2959" t="s">
        <v>22</v>
      </c>
      <c r="FA2959" t="s">
        <v>22</v>
      </c>
      <c r="FB2959" t="s">
        <v>22</v>
      </c>
      <c r="FC2959" t="s">
        <v>22</v>
      </c>
      <c r="FD2959" t="s">
        <v>22</v>
      </c>
      <c r="FE2959" t="s">
        <v>22</v>
      </c>
      <c r="FF2959" t="s">
        <v>22</v>
      </c>
      <c r="FG2959" t="s">
        <v>22</v>
      </c>
      <c r="FH2959" t="s">
        <v>22</v>
      </c>
      <c r="FI2959" t="s">
        <v>22</v>
      </c>
      <c r="FJ2959" t="s">
        <v>22</v>
      </c>
      <c r="FK2959" t="s">
        <v>22</v>
      </c>
      <c r="FL2959" t="s">
        <v>22</v>
      </c>
      <c r="FM2959" t="s">
        <v>22</v>
      </c>
    </row>
    <row r="2960" spans="1:169" x14ac:dyDescent="0.2">
      <c r="A2960">
        <v>3175296</v>
      </c>
      <c r="B2960" t="s">
        <v>7</v>
      </c>
      <c r="C2960" t="s">
        <v>22</v>
      </c>
      <c r="D2960" t="s">
        <v>4</v>
      </c>
      <c r="E2960" t="s">
        <v>376</v>
      </c>
      <c r="F2960" t="s">
        <v>376</v>
      </c>
      <c r="G2960" t="s">
        <v>4</v>
      </c>
      <c r="H2960" t="s">
        <v>377</v>
      </c>
      <c r="I2960"/>
      <c r="J2960"/>
      <c r="K2960" t="s">
        <v>7</v>
      </c>
      <c r="L2960" t="s">
        <v>22</v>
      </c>
      <c r="M2960" t="s">
        <v>22</v>
      </c>
      <c r="N2960" t="s">
        <v>22</v>
      </c>
      <c r="O2960" t="s">
        <v>22</v>
      </c>
      <c r="P2960" t="s">
        <v>22</v>
      </c>
      <c r="Q2960" t="s">
        <v>22</v>
      </c>
      <c r="R2960" t="s">
        <v>22</v>
      </c>
      <c r="S2960" t="s">
        <v>22</v>
      </c>
      <c r="T2960" t="s">
        <v>22</v>
      </c>
      <c r="U2960" t="s">
        <v>22</v>
      </c>
      <c r="V2960" t="s">
        <v>22</v>
      </c>
      <c r="W2960" t="s">
        <v>22</v>
      </c>
      <c r="X2960" t="s">
        <v>22</v>
      </c>
      <c r="Y2960" t="s">
        <v>22</v>
      </c>
      <c r="Z2960" t="s">
        <v>22</v>
      </c>
      <c r="AA2960" t="s">
        <v>22</v>
      </c>
      <c r="AB2960" t="s">
        <v>22</v>
      </c>
      <c r="AC2960" t="s">
        <v>22</v>
      </c>
      <c r="AD2960" t="s">
        <v>22</v>
      </c>
      <c r="AE2960" t="s">
        <v>22</v>
      </c>
      <c r="AF2960" t="s">
        <v>22</v>
      </c>
      <c r="AG2960" t="s">
        <v>0</v>
      </c>
      <c r="AH2960" t="s">
        <v>22</v>
      </c>
      <c r="AI2960" t="s">
        <v>22</v>
      </c>
      <c r="AJ2960" t="s">
        <v>22</v>
      </c>
      <c r="AK2960" t="s">
        <v>22</v>
      </c>
      <c r="AL2960" t="s">
        <v>22</v>
      </c>
      <c r="AM2960" t="s">
        <v>22</v>
      </c>
      <c r="AN2960" t="s">
        <v>22</v>
      </c>
      <c r="AO2960" t="s">
        <v>22</v>
      </c>
      <c r="AP2960" t="s">
        <v>22</v>
      </c>
      <c r="AQ2960" t="s">
        <v>22</v>
      </c>
      <c r="AR2960" t="s">
        <v>22</v>
      </c>
      <c r="AS2960" t="s">
        <v>22</v>
      </c>
      <c r="AT2960" t="s">
        <v>22</v>
      </c>
      <c r="AU2960" t="s">
        <v>22</v>
      </c>
      <c r="AV2960" t="s">
        <v>22</v>
      </c>
      <c r="AW2960" t="s">
        <v>22</v>
      </c>
      <c r="AX2960" t="s">
        <v>22</v>
      </c>
      <c r="AY2960" t="s">
        <v>22</v>
      </c>
      <c r="AZ2960" t="s">
        <v>22</v>
      </c>
      <c r="BA2960" t="s">
        <v>22</v>
      </c>
      <c r="BB2960" t="s">
        <v>22</v>
      </c>
      <c r="BC2960" t="s">
        <v>22</v>
      </c>
      <c r="BD2960" t="s">
        <v>22</v>
      </c>
      <c r="BE2960" t="s">
        <v>22</v>
      </c>
      <c r="BF2960" t="s">
        <v>22</v>
      </c>
      <c r="BG2960" t="s">
        <v>22</v>
      </c>
      <c r="BH2960" t="s">
        <v>22</v>
      </c>
      <c r="BI2960" t="s">
        <v>22</v>
      </c>
      <c r="BJ2960" t="s">
        <v>22</v>
      </c>
      <c r="BK2960" t="s">
        <v>22</v>
      </c>
      <c r="BL2960" t="s">
        <v>22</v>
      </c>
      <c r="BM2960" t="s">
        <v>22</v>
      </c>
      <c r="BN2960" t="s">
        <v>22</v>
      </c>
      <c r="BO2960" t="s">
        <v>22</v>
      </c>
      <c r="BP2960" t="s">
        <v>22</v>
      </c>
      <c r="BQ2960" t="s">
        <v>22</v>
      </c>
      <c r="BR2960" t="s">
        <v>22</v>
      </c>
      <c r="BS2960" t="s">
        <v>22</v>
      </c>
      <c r="BT2960" t="s">
        <v>22</v>
      </c>
      <c r="BU2960" t="s">
        <v>22</v>
      </c>
      <c r="BV2960" t="s">
        <v>22</v>
      </c>
      <c r="BW2960" t="s">
        <v>22</v>
      </c>
      <c r="BX2960" t="s">
        <v>22</v>
      </c>
      <c r="BY2960" t="s">
        <v>22</v>
      </c>
      <c r="BZ2960" t="s">
        <v>22</v>
      </c>
      <c r="CA2960" t="s">
        <v>22</v>
      </c>
      <c r="CB2960" t="s">
        <v>22</v>
      </c>
      <c r="CC2960" t="s">
        <v>22</v>
      </c>
      <c r="CD2960" t="s">
        <v>22</v>
      </c>
      <c r="CE2960" t="s">
        <v>22</v>
      </c>
      <c r="CF2960" t="s">
        <v>22</v>
      </c>
      <c r="CG2960" t="s">
        <v>22</v>
      </c>
      <c r="CH2960" t="s">
        <v>22</v>
      </c>
      <c r="CI2960" t="s">
        <v>22</v>
      </c>
      <c r="CJ2960" t="s">
        <v>22</v>
      </c>
      <c r="CK2960" t="s">
        <v>22</v>
      </c>
      <c r="CL2960" t="s">
        <v>22</v>
      </c>
      <c r="CM2960" t="s">
        <v>22</v>
      </c>
      <c r="CN2960" t="s">
        <v>22</v>
      </c>
      <c r="CO2960" t="s">
        <v>0</v>
      </c>
      <c r="CP2960" t="s">
        <v>22</v>
      </c>
      <c r="CQ2960" t="s">
        <v>22</v>
      </c>
      <c r="CR2960" t="s">
        <v>22</v>
      </c>
      <c r="CS2960" t="s">
        <v>22</v>
      </c>
      <c r="CT2960" t="s">
        <v>22</v>
      </c>
      <c r="CU2960" t="s">
        <v>22</v>
      </c>
      <c r="CV2960" t="s">
        <v>22</v>
      </c>
      <c r="CW2960" t="s">
        <v>22</v>
      </c>
      <c r="CX2960" t="s">
        <v>22</v>
      </c>
      <c r="CY2960" t="s">
        <v>22</v>
      </c>
      <c r="CZ2960" t="s">
        <v>22</v>
      </c>
      <c r="DA2960" t="s">
        <v>22</v>
      </c>
      <c r="DB2960" t="s">
        <v>22</v>
      </c>
      <c r="DC2960" t="s">
        <v>22</v>
      </c>
      <c r="DD2960" t="s">
        <v>22</v>
      </c>
      <c r="DE2960" t="s">
        <v>22</v>
      </c>
      <c r="DF2960" t="s">
        <v>22</v>
      </c>
      <c r="DG2960" t="s">
        <v>22</v>
      </c>
      <c r="DH2960" t="s">
        <v>22</v>
      </c>
      <c r="DI2960" t="s">
        <v>22</v>
      </c>
      <c r="DJ2960" t="s">
        <v>22</v>
      </c>
      <c r="DK2960" t="s">
        <v>22</v>
      </c>
      <c r="DL2960" t="s">
        <v>22</v>
      </c>
      <c r="DM2960" t="s">
        <v>22</v>
      </c>
      <c r="DN2960" t="s">
        <v>22</v>
      </c>
      <c r="DO2960" t="s">
        <v>22</v>
      </c>
      <c r="DP2960" t="s">
        <v>22</v>
      </c>
      <c r="DQ2960" t="s">
        <v>22</v>
      </c>
      <c r="DR2960" t="s">
        <v>22</v>
      </c>
      <c r="DS2960" t="s">
        <v>22</v>
      </c>
      <c r="DT2960" t="s">
        <v>22</v>
      </c>
      <c r="DU2960" t="s">
        <v>22</v>
      </c>
      <c r="DV2960" t="s">
        <v>22</v>
      </c>
      <c r="DW2960" t="s">
        <v>22</v>
      </c>
      <c r="DX2960" t="s">
        <v>22</v>
      </c>
      <c r="DY2960" t="s">
        <v>22</v>
      </c>
      <c r="DZ2960" t="s">
        <v>22</v>
      </c>
      <c r="EA2960" t="s">
        <v>22</v>
      </c>
      <c r="EB2960" t="s">
        <v>22</v>
      </c>
      <c r="EC2960" t="s">
        <v>22</v>
      </c>
      <c r="ED2960" t="s">
        <v>22</v>
      </c>
      <c r="EE2960" t="s">
        <v>22</v>
      </c>
      <c r="EF2960" t="s">
        <v>22</v>
      </c>
      <c r="EG2960" t="s">
        <v>22</v>
      </c>
      <c r="EH2960" t="s">
        <v>22</v>
      </c>
      <c r="EI2960" t="s">
        <v>22</v>
      </c>
      <c r="EJ2960" t="s">
        <v>22</v>
      </c>
      <c r="EK2960" t="s">
        <v>22</v>
      </c>
      <c r="EL2960" t="s">
        <v>22</v>
      </c>
      <c r="EM2960" t="s">
        <v>22</v>
      </c>
      <c r="EN2960" t="s">
        <v>22</v>
      </c>
      <c r="EO2960" t="s">
        <v>22</v>
      </c>
      <c r="EP2960" t="s">
        <v>22</v>
      </c>
      <c r="EQ2960" t="s">
        <v>22</v>
      </c>
      <c r="ER2960" t="s">
        <v>22</v>
      </c>
      <c r="ES2960" t="s">
        <v>22</v>
      </c>
      <c r="ET2960" t="s">
        <v>22</v>
      </c>
      <c r="EU2960" t="s">
        <v>22</v>
      </c>
      <c r="EV2960" t="s">
        <v>22</v>
      </c>
      <c r="EW2960" t="s">
        <v>22</v>
      </c>
      <c r="EX2960" t="s">
        <v>22</v>
      </c>
      <c r="EY2960" t="s">
        <v>22</v>
      </c>
      <c r="EZ2960" t="s">
        <v>22</v>
      </c>
      <c r="FA2960" t="s">
        <v>22</v>
      </c>
      <c r="FB2960" t="s">
        <v>22</v>
      </c>
      <c r="FC2960" t="s">
        <v>22</v>
      </c>
      <c r="FD2960" t="s">
        <v>22</v>
      </c>
      <c r="FE2960" t="s">
        <v>22</v>
      </c>
      <c r="FF2960" t="s">
        <v>22</v>
      </c>
      <c r="FG2960" t="s">
        <v>22</v>
      </c>
      <c r="FH2960" t="s">
        <v>22</v>
      </c>
      <c r="FI2960" t="s">
        <v>22</v>
      </c>
      <c r="FJ2960" t="s">
        <v>22</v>
      </c>
      <c r="FK2960" t="s">
        <v>22</v>
      </c>
      <c r="FL2960" t="s">
        <v>22</v>
      </c>
      <c r="FM2960" t="s">
        <v>22</v>
      </c>
    </row>
    <row r="2961" spans="1:169" x14ac:dyDescent="0.2">
      <c r="A2961">
        <v>3175318</v>
      </c>
      <c r="B2961" t="s">
        <v>2</v>
      </c>
      <c r="C2961" t="s">
        <v>1</v>
      </c>
      <c r="D2961" t="s">
        <v>4</v>
      </c>
      <c r="E2961" t="s">
        <v>376</v>
      </c>
      <c r="F2961" t="s">
        <v>376</v>
      </c>
      <c r="G2961" t="s">
        <v>4</v>
      </c>
      <c r="H2961" t="s">
        <v>375</v>
      </c>
      <c r="I2961"/>
      <c r="J2961"/>
      <c r="K2961" t="s">
        <v>2</v>
      </c>
      <c r="L2961" t="s">
        <v>2</v>
      </c>
      <c r="M2961" t="s">
        <v>2</v>
      </c>
      <c r="N2961" t="s">
        <v>2</v>
      </c>
      <c r="O2961" t="s">
        <v>2</v>
      </c>
      <c r="P2961" t="s">
        <v>2</v>
      </c>
      <c r="Q2961" t="s">
        <v>2</v>
      </c>
      <c r="R2961" t="s">
        <v>2</v>
      </c>
      <c r="S2961" t="s">
        <v>2</v>
      </c>
      <c r="T2961" t="s">
        <v>2</v>
      </c>
      <c r="U2961" t="s">
        <v>2</v>
      </c>
      <c r="V2961" t="s">
        <v>2</v>
      </c>
      <c r="W2961" t="s">
        <v>2</v>
      </c>
      <c r="X2961" t="s">
        <v>2</v>
      </c>
      <c r="Y2961" t="s">
        <v>2</v>
      </c>
      <c r="Z2961" t="s">
        <v>2</v>
      </c>
      <c r="AA2961" t="s">
        <v>2</v>
      </c>
      <c r="AB2961" t="s">
        <v>2</v>
      </c>
      <c r="AC2961" t="s">
        <v>2</v>
      </c>
      <c r="AD2961" t="s">
        <v>2</v>
      </c>
      <c r="AE2961" t="s">
        <v>2</v>
      </c>
      <c r="AF2961" t="s">
        <v>2</v>
      </c>
      <c r="AG2961" t="s">
        <v>0</v>
      </c>
      <c r="AH2961" t="s">
        <v>2</v>
      </c>
      <c r="AI2961" t="s">
        <v>2</v>
      </c>
      <c r="AJ2961" t="s">
        <v>2</v>
      </c>
      <c r="AK2961" t="s">
        <v>2</v>
      </c>
      <c r="AL2961" t="s">
        <v>2</v>
      </c>
      <c r="AM2961" t="s">
        <v>2</v>
      </c>
      <c r="AN2961" t="s">
        <v>2</v>
      </c>
      <c r="AO2961" t="s">
        <v>0</v>
      </c>
      <c r="AP2961" t="s">
        <v>0</v>
      </c>
      <c r="AQ2961" t="s">
        <v>0</v>
      </c>
      <c r="AR2961" t="s">
        <v>2</v>
      </c>
      <c r="AS2961" t="s">
        <v>2</v>
      </c>
      <c r="AT2961" t="s">
        <v>2</v>
      </c>
      <c r="AU2961" t="s">
        <v>2</v>
      </c>
      <c r="AV2961" t="s">
        <v>2</v>
      </c>
      <c r="AW2961" t="s">
        <v>2</v>
      </c>
      <c r="AX2961" t="s">
        <v>2</v>
      </c>
      <c r="AY2961" t="s">
        <v>2</v>
      </c>
      <c r="AZ2961" t="s">
        <v>2</v>
      </c>
      <c r="BA2961" t="s">
        <v>2</v>
      </c>
      <c r="BB2961" t="s">
        <v>2</v>
      </c>
      <c r="BC2961" t="s">
        <v>2</v>
      </c>
      <c r="BD2961" t="s">
        <v>2</v>
      </c>
      <c r="BE2961" t="s">
        <v>2</v>
      </c>
      <c r="BF2961" t="s">
        <v>2</v>
      </c>
      <c r="BG2961" t="s">
        <v>2</v>
      </c>
      <c r="BH2961" t="s">
        <v>2</v>
      </c>
      <c r="BI2961" t="s">
        <v>2</v>
      </c>
      <c r="BJ2961" t="s">
        <v>2</v>
      </c>
      <c r="BK2961" t="s">
        <v>2</v>
      </c>
      <c r="BL2961" t="s">
        <v>2</v>
      </c>
      <c r="BM2961" t="s">
        <v>2</v>
      </c>
      <c r="BN2961" t="s">
        <v>2</v>
      </c>
      <c r="BO2961" t="s">
        <v>2</v>
      </c>
      <c r="BP2961" t="s">
        <v>2</v>
      </c>
      <c r="BQ2961" t="s">
        <v>2</v>
      </c>
      <c r="BR2961" t="s">
        <v>2</v>
      </c>
      <c r="BS2961" t="s">
        <v>2</v>
      </c>
      <c r="BT2961" t="s">
        <v>2</v>
      </c>
      <c r="BU2961" t="s">
        <v>2</v>
      </c>
      <c r="BV2961" t="s">
        <v>2</v>
      </c>
      <c r="BW2961" t="s">
        <v>2</v>
      </c>
      <c r="BX2961" t="s">
        <v>2</v>
      </c>
      <c r="BY2961" t="s">
        <v>2</v>
      </c>
      <c r="BZ2961" t="s">
        <v>2</v>
      </c>
      <c r="CA2961" t="s">
        <v>2</v>
      </c>
      <c r="CB2961" t="s">
        <v>2</v>
      </c>
      <c r="CC2961" t="s">
        <v>2</v>
      </c>
      <c r="CD2961" t="s">
        <v>2</v>
      </c>
      <c r="CE2961" t="s">
        <v>2</v>
      </c>
      <c r="CF2961" t="s">
        <v>2</v>
      </c>
      <c r="CG2961" t="s">
        <v>2</v>
      </c>
      <c r="CH2961" t="s">
        <v>2</v>
      </c>
      <c r="CI2961" t="s">
        <v>2</v>
      </c>
      <c r="CJ2961" t="s">
        <v>1</v>
      </c>
      <c r="CK2961" t="s">
        <v>2</v>
      </c>
      <c r="CL2961" t="s">
        <v>2</v>
      </c>
      <c r="CM2961" t="s">
        <v>2</v>
      </c>
      <c r="CN2961" t="s">
        <v>2</v>
      </c>
      <c r="CO2961" t="s">
        <v>2</v>
      </c>
      <c r="CP2961" t="s">
        <v>2</v>
      </c>
      <c r="CQ2961" t="s">
        <v>2</v>
      </c>
      <c r="CR2961" t="s">
        <v>2</v>
      </c>
      <c r="CS2961" t="s">
        <v>2</v>
      </c>
      <c r="CT2961" t="s">
        <v>2</v>
      </c>
      <c r="CU2961" t="s">
        <v>2</v>
      </c>
      <c r="CV2961" t="s">
        <v>2</v>
      </c>
      <c r="CW2961" t="s">
        <v>2</v>
      </c>
      <c r="CX2961" t="s">
        <v>2</v>
      </c>
      <c r="CY2961" t="s">
        <v>2</v>
      </c>
      <c r="CZ2961" t="s">
        <v>2</v>
      </c>
      <c r="DA2961" t="s">
        <v>2</v>
      </c>
      <c r="DB2961" t="s">
        <v>2</v>
      </c>
      <c r="DC2961" t="s">
        <v>2</v>
      </c>
      <c r="DD2961" t="s">
        <v>2</v>
      </c>
      <c r="DE2961" t="s">
        <v>2</v>
      </c>
      <c r="DF2961" t="s">
        <v>2</v>
      </c>
      <c r="DG2961" t="s">
        <v>2</v>
      </c>
      <c r="DH2961" t="s">
        <v>2</v>
      </c>
      <c r="DI2961" t="s">
        <v>2</v>
      </c>
      <c r="DJ2961" t="s">
        <v>2</v>
      </c>
      <c r="DK2961" t="s">
        <v>2</v>
      </c>
      <c r="DL2961" t="s">
        <v>2</v>
      </c>
      <c r="DM2961" t="s">
        <v>2</v>
      </c>
      <c r="DN2961" t="s">
        <v>2</v>
      </c>
      <c r="DO2961" t="s">
        <v>2</v>
      </c>
      <c r="DP2961" t="s">
        <v>2</v>
      </c>
      <c r="DQ2961" t="s">
        <v>2</v>
      </c>
      <c r="DR2961" t="s">
        <v>2</v>
      </c>
      <c r="DS2961" t="s">
        <v>2</v>
      </c>
      <c r="DT2961" t="s">
        <v>2</v>
      </c>
      <c r="DU2961" t="s">
        <v>2</v>
      </c>
      <c r="DV2961" t="s">
        <v>2</v>
      </c>
      <c r="DW2961" t="s">
        <v>2</v>
      </c>
      <c r="DX2961" t="s">
        <v>2</v>
      </c>
      <c r="DY2961" t="s">
        <v>2</v>
      </c>
      <c r="DZ2961" t="s">
        <v>2</v>
      </c>
      <c r="EA2961" t="s">
        <v>2</v>
      </c>
      <c r="EB2961" t="s">
        <v>2</v>
      </c>
      <c r="EC2961" t="s">
        <v>2</v>
      </c>
      <c r="ED2961" t="s">
        <v>2</v>
      </c>
      <c r="EE2961" t="s">
        <v>2</v>
      </c>
      <c r="EF2961" t="s">
        <v>2</v>
      </c>
      <c r="EG2961" t="s">
        <v>2</v>
      </c>
      <c r="EH2961" t="s">
        <v>2</v>
      </c>
      <c r="EI2961" t="s">
        <v>2</v>
      </c>
      <c r="EJ2961" t="s">
        <v>2</v>
      </c>
      <c r="EK2961" t="s">
        <v>2</v>
      </c>
      <c r="EL2961" t="s">
        <v>2</v>
      </c>
      <c r="EM2961" t="s">
        <v>2</v>
      </c>
      <c r="EN2961" t="s">
        <v>2</v>
      </c>
      <c r="EO2961" t="s">
        <v>2</v>
      </c>
      <c r="EP2961" t="s">
        <v>2</v>
      </c>
      <c r="EQ2961" t="s">
        <v>2</v>
      </c>
      <c r="ER2961" t="s">
        <v>2</v>
      </c>
      <c r="ES2961" t="s">
        <v>2</v>
      </c>
      <c r="ET2961" t="s">
        <v>2</v>
      </c>
      <c r="EU2961" t="s">
        <v>2</v>
      </c>
      <c r="EV2961" t="s">
        <v>2</v>
      </c>
      <c r="EW2961" t="s">
        <v>2</v>
      </c>
      <c r="EX2961" t="s">
        <v>2</v>
      </c>
      <c r="EY2961" t="s">
        <v>2</v>
      </c>
      <c r="EZ2961" t="s">
        <v>2</v>
      </c>
      <c r="FA2961" t="s">
        <v>0</v>
      </c>
      <c r="FB2961" t="s">
        <v>2</v>
      </c>
      <c r="FC2961" t="s">
        <v>2</v>
      </c>
      <c r="FD2961" t="s">
        <v>2</v>
      </c>
      <c r="FE2961" t="s">
        <v>2</v>
      </c>
      <c r="FF2961" t="s">
        <v>2</v>
      </c>
      <c r="FG2961" t="s">
        <v>2</v>
      </c>
      <c r="FH2961" t="s">
        <v>2</v>
      </c>
      <c r="FI2961" t="s">
        <v>2</v>
      </c>
      <c r="FJ2961" t="s">
        <v>2</v>
      </c>
      <c r="FK2961" t="s">
        <v>2</v>
      </c>
      <c r="FL2961" t="s">
        <v>2</v>
      </c>
      <c r="FM2961" t="s">
        <v>2</v>
      </c>
    </row>
    <row r="2962" spans="1:169" x14ac:dyDescent="0.2">
      <c r="A2962">
        <v>3176737</v>
      </c>
      <c r="B2962" t="s">
        <v>2</v>
      </c>
      <c r="C2962" t="s">
        <v>1</v>
      </c>
      <c r="D2962" t="s">
        <v>33</v>
      </c>
      <c r="E2962" t="s">
        <v>374</v>
      </c>
      <c r="F2962" t="s">
        <v>374</v>
      </c>
      <c r="G2962" t="s">
        <v>14</v>
      </c>
      <c r="H2962" t="s">
        <v>373</v>
      </c>
      <c r="I2962" t="s">
        <v>372</v>
      </c>
      <c r="J2962"/>
      <c r="K2962" t="s">
        <v>2</v>
      </c>
      <c r="L2962" t="s">
        <v>2</v>
      </c>
      <c r="M2962" t="s">
        <v>2</v>
      </c>
      <c r="N2962" t="s">
        <v>2</v>
      </c>
      <c r="O2962" t="s">
        <v>2</v>
      </c>
      <c r="P2962" t="s">
        <v>2</v>
      </c>
      <c r="Q2962" t="s">
        <v>2</v>
      </c>
      <c r="R2962" t="s">
        <v>2</v>
      </c>
      <c r="S2962" t="s">
        <v>2</v>
      </c>
      <c r="T2962" t="s">
        <v>0</v>
      </c>
      <c r="U2962" t="s">
        <v>2</v>
      </c>
      <c r="V2962" t="s">
        <v>2</v>
      </c>
      <c r="W2962" t="s">
        <v>2</v>
      </c>
      <c r="X2962" t="s">
        <v>2</v>
      </c>
      <c r="Y2962" t="s">
        <v>2</v>
      </c>
      <c r="Z2962" t="s">
        <v>2</v>
      </c>
      <c r="AA2962" t="s">
        <v>2</v>
      </c>
      <c r="AB2962" t="s">
        <v>2</v>
      </c>
      <c r="AC2962" t="s">
        <v>2</v>
      </c>
      <c r="AD2962" t="s">
        <v>2</v>
      </c>
      <c r="AE2962" t="s">
        <v>2</v>
      </c>
      <c r="AF2962" t="s">
        <v>2</v>
      </c>
      <c r="AG2962" t="s">
        <v>2</v>
      </c>
      <c r="AH2962" t="s">
        <v>2</v>
      </c>
      <c r="AI2962" t="s">
        <v>2</v>
      </c>
      <c r="AJ2962" t="s">
        <v>2</v>
      </c>
      <c r="AK2962" t="s">
        <v>2</v>
      </c>
      <c r="AL2962" t="s">
        <v>2</v>
      </c>
      <c r="AM2962" t="s">
        <v>2</v>
      </c>
      <c r="AN2962" t="s">
        <v>2</v>
      </c>
      <c r="AO2962" t="s">
        <v>2</v>
      </c>
      <c r="AP2962" t="s">
        <v>0</v>
      </c>
      <c r="AQ2962" t="s">
        <v>2</v>
      </c>
      <c r="AR2962" t="s">
        <v>2</v>
      </c>
      <c r="AS2962" t="s">
        <v>2</v>
      </c>
      <c r="AT2962" t="s">
        <v>2</v>
      </c>
      <c r="AU2962" t="s">
        <v>2</v>
      </c>
      <c r="AV2962" t="s">
        <v>2</v>
      </c>
      <c r="AW2962" t="s">
        <v>2</v>
      </c>
      <c r="AX2962" t="s">
        <v>2</v>
      </c>
      <c r="AY2962" t="s">
        <v>2</v>
      </c>
      <c r="AZ2962" t="s">
        <v>2</v>
      </c>
      <c r="BA2962" t="s">
        <v>2</v>
      </c>
      <c r="BB2962" t="s">
        <v>2</v>
      </c>
      <c r="BC2962" t="s">
        <v>2</v>
      </c>
      <c r="BD2962" t="s">
        <v>2</v>
      </c>
      <c r="BE2962" t="s">
        <v>2</v>
      </c>
      <c r="BF2962" t="s">
        <v>2</v>
      </c>
      <c r="BG2962" t="s">
        <v>2</v>
      </c>
      <c r="BH2962" t="s">
        <v>2</v>
      </c>
      <c r="BI2962" t="s">
        <v>2</v>
      </c>
      <c r="BJ2962" t="s">
        <v>2</v>
      </c>
      <c r="BK2962" t="s">
        <v>2</v>
      </c>
      <c r="BL2962" t="s">
        <v>2</v>
      </c>
      <c r="BM2962" t="s">
        <v>2</v>
      </c>
      <c r="BN2962" t="s">
        <v>2</v>
      </c>
      <c r="BO2962" t="s">
        <v>2</v>
      </c>
      <c r="BP2962" t="s">
        <v>2</v>
      </c>
      <c r="BQ2962" t="s">
        <v>2</v>
      </c>
      <c r="BR2962" t="s">
        <v>2</v>
      </c>
      <c r="BS2962" t="s">
        <v>2</v>
      </c>
      <c r="BT2962" t="s">
        <v>2</v>
      </c>
      <c r="BU2962" t="s">
        <v>2</v>
      </c>
      <c r="BV2962" t="s">
        <v>2</v>
      </c>
      <c r="BW2962" t="s">
        <v>2</v>
      </c>
      <c r="BX2962" t="s">
        <v>2</v>
      </c>
      <c r="BY2962" t="s">
        <v>2</v>
      </c>
      <c r="BZ2962" t="s">
        <v>2</v>
      </c>
      <c r="CA2962" t="s">
        <v>2</v>
      </c>
      <c r="CB2962" t="s">
        <v>2</v>
      </c>
      <c r="CC2962" t="s">
        <v>2</v>
      </c>
      <c r="CD2962" t="s">
        <v>2</v>
      </c>
      <c r="CE2962" t="s">
        <v>2</v>
      </c>
      <c r="CF2962" t="s">
        <v>2</v>
      </c>
      <c r="CG2962" t="s">
        <v>2</v>
      </c>
      <c r="CH2962" t="s">
        <v>2</v>
      </c>
      <c r="CI2962" t="s">
        <v>2</v>
      </c>
      <c r="CJ2962" t="s">
        <v>2</v>
      </c>
      <c r="CK2962" t="s">
        <v>2</v>
      </c>
      <c r="CL2962" t="s">
        <v>2</v>
      </c>
      <c r="CM2962" t="s">
        <v>2</v>
      </c>
      <c r="CN2962" t="s">
        <v>2</v>
      </c>
      <c r="CO2962" t="s">
        <v>2</v>
      </c>
      <c r="CP2962" t="s">
        <v>2</v>
      </c>
      <c r="CQ2962" t="s">
        <v>2</v>
      </c>
      <c r="CR2962" t="s">
        <v>2</v>
      </c>
      <c r="CS2962" t="s">
        <v>2</v>
      </c>
      <c r="CT2962" t="s">
        <v>2</v>
      </c>
      <c r="CU2962" t="s">
        <v>2</v>
      </c>
      <c r="CV2962" t="s">
        <v>2</v>
      </c>
      <c r="CW2962" t="s">
        <v>2</v>
      </c>
      <c r="CX2962" t="s">
        <v>2</v>
      </c>
      <c r="CY2962" t="s">
        <v>2</v>
      </c>
      <c r="CZ2962" t="s">
        <v>2</v>
      </c>
      <c r="DA2962" t="s">
        <v>2</v>
      </c>
      <c r="DB2962" t="s">
        <v>2</v>
      </c>
      <c r="DC2962" t="s">
        <v>2</v>
      </c>
      <c r="DD2962" t="s">
        <v>2</v>
      </c>
      <c r="DE2962" t="s">
        <v>2</v>
      </c>
      <c r="DF2962" t="s">
        <v>2</v>
      </c>
      <c r="DG2962" t="s">
        <v>2</v>
      </c>
      <c r="DH2962" t="s">
        <v>2</v>
      </c>
      <c r="DI2962" t="s">
        <v>2</v>
      </c>
      <c r="DJ2962" t="s">
        <v>2</v>
      </c>
      <c r="DK2962" t="s">
        <v>2</v>
      </c>
      <c r="DL2962" t="s">
        <v>2</v>
      </c>
      <c r="DM2962" t="s">
        <v>2</v>
      </c>
      <c r="DN2962" t="s">
        <v>2</v>
      </c>
      <c r="DO2962" t="s">
        <v>2</v>
      </c>
      <c r="DP2962" t="s">
        <v>2</v>
      </c>
      <c r="DQ2962" t="s">
        <v>2</v>
      </c>
      <c r="DR2962" t="s">
        <v>2</v>
      </c>
      <c r="DS2962" t="s">
        <v>2</v>
      </c>
      <c r="DT2962" t="s">
        <v>2</v>
      </c>
      <c r="DU2962" t="s">
        <v>2</v>
      </c>
      <c r="DV2962" t="s">
        <v>2</v>
      </c>
      <c r="DW2962" t="s">
        <v>2</v>
      </c>
      <c r="DX2962" t="s">
        <v>2</v>
      </c>
      <c r="DY2962" t="s">
        <v>2</v>
      </c>
      <c r="DZ2962" t="s">
        <v>2</v>
      </c>
      <c r="EA2962" t="s">
        <v>2</v>
      </c>
      <c r="EB2962" t="s">
        <v>2</v>
      </c>
      <c r="EC2962" t="s">
        <v>2</v>
      </c>
      <c r="ED2962" t="s">
        <v>2</v>
      </c>
      <c r="EE2962" t="s">
        <v>2</v>
      </c>
      <c r="EF2962" t="s">
        <v>2</v>
      </c>
      <c r="EG2962" t="s">
        <v>2</v>
      </c>
      <c r="EH2962" t="s">
        <v>2</v>
      </c>
      <c r="EI2962" t="s">
        <v>2</v>
      </c>
      <c r="EJ2962" t="s">
        <v>2</v>
      </c>
      <c r="EK2962" t="s">
        <v>2</v>
      </c>
      <c r="EL2962" t="s">
        <v>2</v>
      </c>
      <c r="EM2962" t="s">
        <v>2</v>
      </c>
      <c r="EN2962" t="s">
        <v>2</v>
      </c>
      <c r="EO2962" t="s">
        <v>2</v>
      </c>
      <c r="EP2962" t="s">
        <v>2</v>
      </c>
      <c r="EQ2962" t="s">
        <v>2</v>
      </c>
      <c r="ER2962" t="s">
        <v>2</v>
      </c>
      <c r="ES2962" t="s">
        <v>2</v>
      </c>
      <c r="ET2962" t="s">
        <v>2</v>
      </c>
      <c r="EU2962" t="s">
        <v>2</v>
      </c>
      <c r="EV2962" t="s">
        <v>2</v>
      </c>
      <c r="EW2962" t="s">
        <v>2</v>
      </c>
      <c r="EX2962" t="s">
        <v>2</v>
      </c>
      <c r="EY2962" t="s">
        <v>2</v>
      </c>
      <c r="EZ2962" t="s">
        <v>2</v>
      </c>
      <c r="FA2962" t="s">
        <v>0</v>
      </c>
      <c r="FB2962" t="s">
        <v>2</v>
      </c>
      <c r="FC2962" t="s">
        <v>1</v>
      </c>
      <c r="FD2962" t="s">
        <v>1</v>
      </c>
      <c r="FE2962" t="s">
        <v>1</v>
      </c>
      <c r="FF2962" t="s">
        <v>1</v>
      </c>
      <c r="FG2962" t="s">
        <v>1</v>
      </c>
      <c r="FH2962" t="s">
        <v>1</v>
      </c>
      <c r="FI2962" t="s">
        <v>1</v>
      </c>
      <c r="FJ2962" t="s">
        <v>1</v>
      </c>
      <c r="FK2962" t="s">
        <v>1</v>
      </c>
      <c r="FL2962" t="s">
        <v>1</v>
      </c>
      <c r="FM2962" t="s">
        <v>1</v>
      </c>
    </row>
    <row r="2963" spans="1:169" x14ac:dyDescent="0.2">
      <c r="A2963">
        <v>3177411</v>
      </c>
      <c r="B2963" t="s">
        <v>22</v>
      </c>
      <c r="C2963" t="s">
        <v>2</v>
      </c>
      <c r="D2963" t="s">
        <v>4</v>
      </c>
      <c r="E2963" t="s">
        <v>370</v>
      </c>
      <c r="F2963" t="s">
        <v>369</v>
      </c>
      <c r="G2963" t="s">
        <v>4</v>
      </c>
      <c r="H2963" t="s">
        <v>371</v>
      </c>
      <c r="I2963"/>
      <c r="J2963"/>
      <c r="K2963" t="s">
        <v>22</v>
      </c>
      <c r="L2963" t="s">
        <v>22</v>
      </c>
      <c r="M2963" t="s">
        <v>22</v>
      </c>
      <c r="N2963" t="s">
        <v>22</v>
      </c>
      <c r="O2963" t="s">
        <v>22</v>
      </c>
      <c r="P2963" t="s">
        <v>22</v>
      </c>
      <c r="Q2963" t="s">
        <v>22</v>
      </c>
      <c r="R2963" t="s">
        <v>22</v>
      </c>
      <c r="S2963" t="s">
        <v>22</v>
      </c>
      <c r="T2963" t="s">
        <v>22</v>
      </c>
      <c r="U2963" t="s">
        <v>22</v>
      </c>
      <c r="V2963" t="s">
        <v>22</v>
      </c>
      <c r="W2963" t="s">
        <v>22</v>
      </c>
      <c r="X2963" t="s">
        <v>22</v>
      </c>
      <c r="Y2963" t="s">
        <v>22</v>
      </c>
      <c r="Z2963" t="s">
        <v>22</v>
      </c>
      <c r="AA2963" t="s">
        <v>22</v>
      </c>
      <c r="AB2963" t="s">
        <v>22</v>
      </c>
      <c r="AC2963" t="s">
        <v>22</v>
      </c>
      <c r="AD2963" t="s">
        <v>22</v>
      </c>
      <c r="AE2963" t="s">
        <v>22</v>
      </c>
      <c r="AF2963" t="s">
        <v>22</v>
      </c>
      <c r="AG2963" t="s">
        <v>0</v>
      </c>
      <c r="AH2963" t="s">
        <v>22</v>
      </c>
      <c r="AI2963" t="s">
        <v>22</v>
      </c>
      <c r="AJ2963" t="s">
        <v>22</v>
      </c>
      <c r="AK2963" t="s">
        <v>22</v>
      </c>
      <c r="AL2963" t="s">
        <v>22</v>
      </c>
      <c r="AM2963" t="s">
        <v>22</v>
      </c>
      <c r="AN2963" t="s">
        <v>22</v>
      </c>
      <c r="AO2963" t="s">
        <v>22</v>
      </c>
      <c r="AP2963" t="s">
        <v>0</v>
      </c>
      <c r="AQ2963" t="s">
        <v>0</v>
      </c>
      <c r="AR2963" t="s">
        <v>22</v>
      </c>
      <c r="AS2963" t="s">
        <v>22</v>
      </c>
      <c r="AT2963" t="s">
        <v>22</v>
      </c>
      <c r="AU2963" t="s">
        <v>22</v>
      </c>
      <c r="AV2963" t="s">
        <v>22</v>
      </c>
      <c r="AW2963" t="s">
        <v>22</v>
      </c>
      <c r="AX2963" t="s">
        <v>22</v>
      </c>
      <c r="AY2963" t="s">
        <v>22</v>
      </c>
      <c r="AZ2963" t="s">
        <v>22</v>
      </c>
      <c r="BA2963" t="s">
        <v>22</v>
      </c>
      <c r="BB2963" t="s">
        <v>22</v>
      </c>
      <c r="BC2963" t="s">
        <v>22</v>
      </c>
      <c r="BD2963" t="s">
        <v>22</v>
      </c>
      <c r="BE2963" t="s">
        <v>22</v>
      </c>
      <c r="BF2963" t="s">
        <v>22</v>
      </c>
      <c r="BG2963" t="s">
        <v>22</v>
      </c>
      <c r="BH2963" t="s">
        <v>22</v>
      </c>
      <c r="BI2963" t="s">
        <v>22</v>
      </c>
      <c r="BJ2963" t="s">
        <v>22</v>
      </c>
      <c r="BK2963" t="s">
        <v>22</v>
      </c>
      <c r="BL2963" t="s">
        <v>22</v>
      </c>
      <c r="BM2963" t="s">
        <v>22</v>
      </c>
      <c r="BN2963" t="s">
        <v>22</v>
      </c>
      <c r="BO2963" t="s">
        <v>22</v>
      </c>
      <c r="BP2963" t="s">
        <v>22</v>
      </c>
      <c r="BQ2963" t="s">
        <v>22</v>
      </c>
      <c r="BR2963" t="s">
        <v>22</v>
      </c>
      <c r="BS2963" t="s">
        <v>22</v>
      </c>
      <c r="BT2963" t="s">
        <v>22</v>
      </c>
      <c r="BU2963" t="s">
        <v>22</v>
      </c>
      <c r="BV2963" t="s">
        <v>22</v>
      </c>
      <c r="BW2963" t="s">
        <v>2</v>
      </c>
      <c r="BX2963" t="s">
        <v>22</v>
      </c>
      <c r="BY2963" t="s">
        <v>22</v>
      </c>
      <c r="BZ2963" t="s">
        <v>22</v>
      </c>
      <c r="CA2963" t="s">
        <v>22</v>
      </c>
      <c r="CB2963" t="s">
        <v>22</v>
      </c>
      <c r="CC2963" t="s">
        <v>22</v>
      </c>
      <c r="CD2963" t="s">
        <v>22</v>
      </c>
      <c r="CE2963" t="s">
        <v>22</v>
      </c>
      <c r="CF2963" t="s">
        <v>22</v>
      </c>
      <c r="CG2963" t="s">
        <v>22</v>
      </c>
      <c r="CH2963" t="s">
        <v>22</v>
      </c>
      <c r="CI2963" t="s">
        <v>22</v>
      </c>
      <c r="CJ2963" t="s">
        <v>22</v>
      </c>
      <c r="CK2963" t="s">
        <v>22</v>
      </c>
      <c r="CL2963" t="s">
        <v>22</v>
      </c>
      <c r="CM2963" t="s">
        <v>22</v>
      </c>
      <c r="CN2963" t="s">
        <v>22</v>
      </c>
      <c r="CO2963" t="s">
        <v>22</v>
      </c>
      <c r="CP2963" t="s">
        <v>22</v>
      </c>
      <c r="CQ2963" t="s">
        <v>22</v>
      </c>
      <c r="CR2963" t="s">
        <v>22</v>
      </c>
      <c r="CS2963" t="s">
        <v>22</v>
      </c>
      <c r="CT2963" t="s">
        <v>22</v>
      </c>
      <c r="CU2963" t="s">
        <v>22</v>
      </c>
      <c r="CV2963" t="s">
        <v>22</v>
      </c>
      <c r="CW2963" t="s">
        <v>22</v>
      </c>
      <c r="CX2963" t="s">
        <v>0</v>
      </c>
      <c r="CY2963" t="s">
        <v>22</v>
      </c>
      <c r="CZ2963" t="s">
        <v>22</v>
      </c>
      <c r="DA2963" t="s">
        <v>22</v>
      </c>
      <c r="DB2963" t="s">
        <v>22</v>
      </c>
      <c r="DC2963" t="s">
        <v>22</v>
      </c>
      <c r="DD2963" t="s">
        <v>22</v>
      </c>
      <c r="DE2963" t="s">
        <v>22</v>
      </c>
      <c r="DF2963" t="s">
        <v>22</v>
      </c>
      <c r="DG2963" t="s">
        <v>22</v>
      </c>
      <c r="DH2963" t="s">
        <v>22</v>
      </c>
      <c r="DI2963" t="s">
        <v>22</v>
      </c>
      <c r="DJ2963" t="s">
        <v>22</v>
      </c>
      <c r="DK2963" t="s">
        <v>22</v>
      </c>
      <c r="DL2963" t="s">
        <v>22</v>
      </c>
      <c r="DM2963" t="s">
        <v>22</v>
      </c>
      <c r="DN2963" t="s">
        <v>22</v>
      </c>
      <c r="DO2963" t="s">
        <v>22</v>
      </c>
      <c r="DP2963" t="s">
        <v>22</v>
      </c>
      <c r="DQ2963" t="s">
        <v>22</v>
      </c>
      <c r="DR2963" t="s">
        <v>22</v>
      </c>
      <c r="DS2963" t="s">
        <v>22</v>
      </c>
      <c r="DT2963" t="s">
        <v>22</v>
      </c>
      <c r="DU2963" t="s">
        <v>22</v>
      </c>
      <c r="DV2963" t="s">
        <v>22</v>
      </c>
      <c r="DW2963" t="s">
        <v>22</v>
      </c>
      <c r="DX2963" t="s">
        <v>22</v>
      </c>
      <c r="DY2963" t="s">
        <v>22</v>
      </c>
      <c r="DZ2963" t="s">
        <v>22</v>
      </c>
      <c r="EA2963" t="s">
        <v>22</v>
      </c>
      <c r="EB2963" t="s">
        <v>22</v>
      </c>
      <c r="EC2963" t="s">
        <v>22</v>
      </c>
      <c r="ED2963" t="s">
        <v>22</v>
      </c>
      <c r="EE2963" t="s">
        <v>22</v>
      </c>
      <c r="EF2963" t="s">
        <v>22</v>
      </c>
      <c r="EG2963" t="s">
        <v>22</v>
      </c>
      <c r="EH2963" t="s">
        <v>22</v>
      </c>
      <c r="EI2963" t="s">
        <v>22</v>
      </c>
      <c r="EJ2963" t="s">
        <v>22</v>
      </c>
      <c r="EK2963" t="s">
        <v>22</v>
      </c>
      <c r="EL2963" t="s">
        <v>22</v>
      </c>
      <c r="EM2963" t="s">
        <v>22</v>
      </c>
      <c r="EN2963" t="s">
        <v>22</v>
      </c>
      <c r="EO2963" t="s">
        <v>22</v>
      </c>
      <c r="EP2963" t="s">
        <v>22</v>
      </c>
      <c r="EQ2963" t="s">
        <v>22</v>
      </c>
      <c r="ER2963" t="s">
        <v>22</v>
      </c>
      <c r="ES2963" t="s">
        <v>22</v>
      </c>
      <c r="ET2963" t="s">
        <v>22</v>
      </c>
      <c r="EU2963" t="s">
        <v>22</v>
      </c>
      <c r="EV2963" t="s">
        <v>22</v>
      </c>
      <c r="EW2963" t="s">
        <v>22</v>
      </c>
      <c r="EX2963" t="s">
        <v>22</v>
      </c>
      <c r="EY2963" t="s">
        <v>22</v>
      </c>
      <c r="EZ2963" t="s">
        <v>22</v>
      </c>
      <c r="FA2963" t="s">
        <v>22</v>
      </c>
      <c r="FB2963" t="s">
        <v>22</v>
      </c>
      <c r="FC2963" t="s">
        <v>22</v>
      </c>
      <c r="FD2963" t="s">
        <v>22</v>
      </c>
      <c r="FE2963" t="s">
        <v>22</v>
      </c>
      <c r="FF2963" t="s">
        <v>22</v>
      </c>
      <c r="FG2963" t="s">
        <v>22</v>
      </c>
      <c r="FH2963" t="s">
        <v>22</v>
      </c>
      <c r="FI2963" t="s">
        <v>22</v>
      </c>
      <c r="FJ2963" t="s">
        <v>22</v>
      </c>
      <c r="FK2963" t="s">
        <v>22</v>
      </c>
      <c r="FL2963" t="s">
        <v>22</v>
      </c>
      <c r="FM2963" t="s">
        <v>22</v>
      </c>
    </row>
    <row r="2964" spans="1:169" x14ac:dyDescent="0.2">
      <c r="A2964">
        <v>3177698</v>
      </c>
      <c r="B2964" t="s">
        <v>22</v>
      </c>
      <c r="C2964" t="s">
        <v>1</v>
      </c>
      <c r="D2964" t="s">
        <v>4</v>
      </c>
      <c r="E2964" t="s">
        <v>370</v>
      </c>
      <c r="F2964" t="s">
        <v>369</v>
      </c>
      <c r="G2964" t="s">
        <v>4</v>
      </c>
      <c r="H2964" t="s">
        <v>368</v>
      </c>
      <c r="I2964"/>
      <c r="J2964"/>
      <c r="K2964" t="s">
        <v>22</v>
      </c>
      <c r="L2964" t="s">
        <v>22</v>
      </c>
      <c r="M2964" t="s">
        <v>22</v>
      </c>
      <c r="N2964" t="s">
        <v>22</v>
      </c>
      <c r="O2964" t="s">
        <v>22</v>
      </c>
      <c r="P2964" t="s">
        <v>22</v>
      </c>
      <c r="Q2964" t="s">
        <v>22</v>
      </c>
      <c r="R2964" t="s">
        <v>22</v>
      </c>
      <c r="S2964" t="s">
        <v>22</v>
      </c>
      <c r="T2964" t="s">
        <v>22</v>
      </c>
      <c r="U2964" t="s">
        <v>22</v>
      </c>
      <c r="V2964" t="s">
        <v>22</v>
      </c>
      <c r="W2964" t="s">
        <v>22</v>
      </c>
      <c r="X2964" t="s">
        <v>22</v>
      </c>
      <c r="Y2964" t="s">
        <v>22</v>
      </c>
      <c r="Z2964" t="s">
        <v>22</v>
      </c>
      <c r="AA2964" t="s">
        <v>22</v>
      </c>
      <c r="AB2964" t="s">
        <v>22</v>
      </c>
      <c r="AC2964" t="s">
        <v>22</v>
      </c>
      <c r="AD2964" t="s">
        <v>22</v>
      </c>
      <c r="AE2964" t="s">
        <v>22</v>
      </c>
      <c r="AF2964" t="s">
        <v>22</v>
      </c>
      <c r="AG2964" t="s">
        <v>0</v>
      </c>
      <c r="AH2964" t="s">
        <v>22</v>
      </c>
      <c r="AI2964" t="s">
        <v>22</v>
      </c>
      <c r="AJ2964" t="s">
        <v>22</v>
      </c>
      <c r="AK2964" t="s">
        <v>22</v>
      </c>
      <c r="AL2964" t="s">
        <v>22</v>
      </c>
      <c r="AM2964" t="s">
        <v>22</v>
      </c>
      <c r="AN2964" t="s">
        <v>22</v>
      </c>
      <c r="AO2964" t="s">
        <v>22</v>
      </c>
      <c r="AP2964" t="s">
        <v>0</v>
      </c>
      <c r="AQ2964" t="s">
        <v>0</v>
      </c>
      <c r="AR2964" t="s">
        <v>22</v>
      </c>
      <c r="AS2964" t="s">
        <v>22</v>
      </c>
      <c r="AT2964" t="s">
        <v>22</v>
      </c>
      <c r="AU2964" t="s">
        <v>22</v>
      </c>
      <c r="AV2964" t="s">
        <v>22</v>
      </c>
      <c r="AW2964" t="s">
        <v>22</v>
      </c>
      <c r="AX2964" t="s">
        <v>22</v>
      </c>
      <c r="AY2964" t="s">
        <v>22</v>
      </c>
      <c r="AZ2964" t="s">
        <v>22</v>
      </c>
      <c r="BA2964" t="s">
        <v>22</v>
      </c>
      <c r="BB2964" t="s">
        <v>22</v>
      </c>
      <c r="BC2964" t="s">
        <v>22</v>
      </c>
      <c r="BD2964" t="s">
        <v>22</v>
      </c>
      <c r="BE2964" t="s">
        <v>22</v>
      </c>
      <c r="BF2964" t="s">
        <v>22</v>
      </c>
      <c r="BG2964" t="s">
        <v>22</v>
      </c>
      <c r="BH2964" t="s">
        <v>22</v>
      </c>
      <c r="BI2964" t="s">
        <v>22</v>
      </c>
      <c r="BJ2964" t="s">
        <v>22</v>
      </c>
      <c r="BK2964" t="s">
        <v>22</v>
      </c>
      <c r="BL2964" t="s">
        <v>22</v>
      </c>
      <c r="BM2964" t="s">
        <v>22</v>
      </c>
      <c r="BN2964" t="s">
        <v>22</v>
      </c>
      <c r="BO2964" t="s">
        <v>22</v>
      </c>
      <c r="BP2964" t="s">
        <v>22</v>
      </c>
      <c r="BQ2964" t="s">
        <v>22</v>
      </c>
      <c r="BR2964" t="s">
        <v>22</v>
      </c>
      <c r="BS2964" t="s">
        <v>22</v>
      </c>
      <c r="BT2964" t="s">
        <v>22</v>
      </c>
      <c r="BU2964" t="s">
        <v>22</v>
      </c>
      <c r="BV2964" t="s">
        <v>22</v>
      </c>
      <c r="BW2964" t="s">
        <v>22</v>
      </c>
      <c r="BX2964" t="s">
        <v>22</v>
      </c>
      <c r="BY2964" t="s">
        <v>22</v>
      </c>
      <c r="BZ2964" t="s">
        <v>22</v>
      </c>
      <c r="CA2964" t="s">
        <v>22</v>
      </c>
      <c r="CB2964" t="s">
        <v>22</v>
      </c>
      <c r="CC2964" t="s">
        <v>1</v>
      </c>
      <c r="CD2964" t="s">
        <v>22</v>
      </c>
      <c r="CE2964" t="s">
        <v>22</v>
      </c>
      <c r="CF2964" t="s">
        <v>22</v>
      </c>
      <c r="CG2964" t="s">
        <v>22</v>
      </c>
      <c r="CH2964" t="s">
        <v>22</v>
      </c>
      <c r="CI2964" t="s">
        <v>22</v>
      </c>
      <c r="CJ2964" t="s">
        <v>22</v>
      </c>
      <c r="CK2964" t="s">
        <v>22</v>
      </c>
      <c r="CL2964" t="s">
        <v>22</v>
      </c>
      <c r="CM2964" t="s">
        <v>22</v>
      </c>
      <c r="CN2964" t="s">
        <v>22</v>
      </c>
      <c r="CO2964" t="s">
        <v>22</v>
      </c>
      <c r="CP2964" t="s">
        <v>22</v>
      </c>
      <c r="CQ2964" t="s">
        <v>22</v>
      </c>
      <c r="CR2964" t="s">
        <v>22</v>
      </c>
      <c r="CS2964" t="s">
        <v>22</v>
      </c>
      <c r="CT2964" t="s">
        <v>22</v>
      </c>
      <c r="CU2964" t="s">
        <v>22</v>
      </c>
      <c r="CV2964" t="s">
        <v>22</v>
      </c>
      <c r="CW2964" t="s">
        <v>22</v>
      </c>
      <c r="CX2964" t="s">
        <v>0</v>
      </c>
      <c r="CY2964" t="s">
        <v>22</v>
      </c>
      <c r="CZ2964" t="s">
        <v>22</v>
      </c>
      <c r="DA2964" t="s">
        <v>22</v>
      </c>
      <c r="DB2964" t="s">
        <v>22</v>
      </c>
      <c r="DC2964" t="s">
        <v>22</v>
      </c>
      <c r="DD2964" t="s">
        <v>22</v>
      </c>
      <c r="DE2964" t="s">
        <v>22</v>
      </c>
      <c r="DF2964" t="s">
        <v>22</v>
      </c>
      <c r="DG2964" t="s">
        <v>22</v>
      </c>
      <c r="DH2964" t="s">
        <v>22</v>
      </c>
      <c r="DI2964" t="s">
        <v>22</v>
      </c>
      <c r="DJ2964" t="s">
        <v>22</v>
      </c>
      <c r="DK2964" t="s">
        <v>22</v>
      </c>
      <c r="DL2964" t="s">
        <v>22</v>
      </c>
      <c r="DM2964" t="s">
        <v>22</v>
      </c>
      <c r="DN2964" t="s">
        <v>22</v>
      </c>
      <c r="DO2964" t="s">
        <v>22</v>
      </c>
      <c r="DP2964" t="s">
        <v>22</v>
      </c>
      <c r="DQ2964" t="s">
        <v>22</v>
      </c>
      <c r="DR2964" t="s">
        <v>22</v>
      </c>
      <c r="DS2964" t="s">
        <v>22</v>
      </c>
      <c r="DT2964" t="s">
        <v>22</v>
      </c>
      <c r="DU2964" t="s">
        <v>22</v>
      </c>
      <c r="DV2964" t="s">
        <v>22</v>
      </c>
      <c r="DW2964" t="s">
        <v>22</v>
      </c>
      <c r="DX2964" t="s">
        <v>22</v>
      </c>
      <c r="DY2964" t="s">
        <v>22</v>
      </c>
      <c r="DZ2964" t="s">
        <v>22</v>
      </c>
      <c r="EA2964" t="s">
        <v>22</v>
      </c>
      <c r="EB2964" t="s">
        <v>22</v>
      </c>
      <c r="EC2964" t="s">
        <v>22</v>
      </c>
      <c r="ED2964" t="s">
        <v>22</v>
      </c>
      <c r="EE2964" t="s">
        <v>22</v>
      </c>
      <c r="EF2964" t="s">
        <v>22</v>
      </c>
      <c r="EG2964" t="s">
        <v>22</v>
      </c>
      <c r="EH2964" t="s">
        <v>22</v>
      </c>
      <c r="EI2964" t="s">
        <v>22</v>
      </c>
      <c r="EJ2964" t="s">
        <v>22</v>
      </c>
      <c r="EK2964" t="s">
        <v>22</v>
      </c>
      <c r="EL2964" t="s">
        <v>22</v>
      </c>
      <c r="EM2964" t="s">
        <v>22</v>
      </c>
      <c r="EN2964" t="s">
        <v>22</v>
      </c>
      <c r="EO2964" t="s">
        <v>22</v>
      </c>
      <c r="EP2964" t="s">
        <v>22</v>
      </c>
      <c r="EQ2964" t="s">
        <v>22</v>
      </c>
      <c r="ER2964" t="s">
        <v>22</v>
      </c>
      <c r="ES2964" t="s">
        <v>22</v>
      </c>
      <c r="ET2964" t="s">
        <v>22</v>
      </c>
      <c r="EU2964" t="s">
        <v>22</v>
      </c>
      <c r="EV2964" t="s">
        <v>22</v>
      </c>
      <c r="EW2964" t="s">
        <v>22</v>
      </c>
      <c r="EX2964" t="s">
        <v>22</v>
      </c>
      <c r="EY2964" t="s">
        <v>22</v>
      </c>
      <c r="EZ2964" t="s">
        <v>22</v>
      </c>
      <c r="FA2964" t="s">
        <v>22</v>
      </c>
      <c r="FB2964" t="s">
        <v>22</v>
      </c>
      <c r="FC2964" t="s">
        <v>22</v>
      </c>
      <c r="FD2964" t="s">
        <v>22</v>
      </c>
      <c r="FE2964" t="s">
        <v>22</v>
      </c>
      <c r="FF2964" t="s">
        <v>22</v>
      </c>
      <c r="FG2964" t="s">
        <v>22</v>
      </c>
      <c r="FH2964" t="s">
        <v>22</v>
      </c>
      <c r="FI2964" t="s">
        <v>22</v>
      </c>
      <c r="FJ2964" t="s">
        <v>22</v>
      </c>
      <c r="FK2964" t="s">
        <v>22</v>
      </c>
      <c r="FL2964" t="s">
        <v>22</v>
      </c>
      <c r="FM2964" t="s">
        <v>22</v>
      </c>
    </row>
    <row r="2965" spans="1:169" x14ac:dyDescent="0.2">
      <c r="A2965">
        <v>3179300</v>
      </c>
      <c r="B2965" t="s">
        <v>22</v>
      </c>
      <c r="C2965" t="s">
        <v>2</v>
      </c>
      <c r="D2965" t="s">
        <v>4</v>
      </c>
      <c r="E2965" t="s">
        <v>367</v>
      </c>
      <c r="F2965" t="s">
        <v>366</v>
      </c>
      <c r="G2965" t="s">
        <v>4</v>
      </c>
      <c r="H2965" t="s">
        <v>365</v>
      </c>
      <c r="I2965"/>
      <c r="J2965"/>
      <c r="K2965" t="s">
        <v>22</v>
      </c>
      <c r="L2965" t="s">
        <v>22</v>
      </c>
      <c r="M2965" t="s">
        <v>22</v>
      </c>
      <c r="N2965" t="s">
        <v>22</v>
      </c>
      <c r="O2965" t="s">
        <v>22</v>
      </c>
      <c r="P2965" t="s">
        <v>22</v>
      </c>
      <c r="Q2965" t="s">
        <v>22</v>
      </c>
      <c r="R2965" t="s">
        <v>22</v>
      </c>
      <c r="S2965" t="s">
        <v>22</v>
      </c>
      <c r="T2965" t="s">
        <v>22</v>
      </c>
      <c r="U2965" t="s">
        <v>22</v>
      </c>
      <c r="V2965" t="s">
        <v>22</v>
      </c>
      <c r="W2965" t="s">
        <v>22</v>
      </c>
      <c r="X2965" t="s">
        <v>22</v>
      </c>
      <c r="Y2965" t="s">
        <v>22</v>
      </c>
      <c r="Z2965" t="s">
        <v>22</v>
      </c>
      <c r="AA2965" t="s">
        <v>22</v>
      </c>
      <c r="AB2965" t="s">
        <v>22</v>
      </c>
      <c r="AC2965" t="s">
        <v>22</v>
      </c>
      <c r="AD2965" t="s">
        <v>22</v>
      </c>
      <c r="AE2965" t="s">
        <v>22</v>
      </c>
      <c r="AF2965" t="s">
        <v>22</v>
      </c>
      <c r="AG2965" t="s">
        <v>22</v>
      </c>
      <c r="AH2965" t="s">
        <v>22</v>
      </c>
      <c r="AI2965" t="s">
        <v>22</v>
      </c>
      <c r="AJ2965" t="s">
        <v>22</v>
      </c>
      <c r="AK2965" t="s">
        <v>22</v>
      </c>
      <c r="AL2965" t="s">
        <v>22</v>
      </c>
      <c r="AM2965" t="s">
        <v>22</v>
      </c>
      <c r="AN2965" t="s">
        <v>22</v>
      </c>
      <c r="AO2965" t="s">
        <v>22</v>
      </c>
      <c r="AP2965" t="s">
        <v>22</v>
      </c>
      <c r="AQ2965" t="s">
        <v>22</v>
      </c>
      <c r="AR2965" t="s">
        <v>22</v>
      </c>
      <c r="AS2965" t="s">
        <v>22</v>
      </c>
      <c r="AT2965" t="s">
        <v>22</v>
      </c>
      <c r="AU2965" t="s">
        <v>22</v>
      </c>
      <c r="AV2965" t="s">
        <v>22</v>
      </c>
      <c r="AW2965" t="s">
        <v>22</v>
      </c>
      <c r="AX2965" t="s">
        <v>22</v>
      </c>
      <c r="AY2965" t="s">
        <v>22</v>
      </c>
      <c r="AZ2965" t="s">
        <v>22</v>
      </c>
      <c r="BA2965" t="s">
        <v>22</v>
      </c>
      <c r="BB2965" t="s">
        <v>22</v>
      </c>
      <c r="BC2965" t="s">
        <v>22</v>
      </c>
      <c r="BD2965" t="s">
        <v>22</v>
      </c>
      <c r="BE2965" t="s">
        <v>22</v>
      </c>
      <c r="BF2965" t="s">
        <v>22</v>
      </c>
      <c r="BG2965" t="s">
        <v>22</v>
      </c>
      <c r="BH2965" t="s">
        <v>22</v>
      </c>
      <c r="BI2965" t="s">
        <v>22</v>
      </c>
      <c r="BJ2965" t="s">
        <v>22</v>
      </c>
      <c r="BK2965" t="s">
        <v>22</v>
      </c>
      <c r="BL2965" t="s">
        <v>22</v>
      </c>
      <c r="BM2965" t="s">
        <v>22</v>
      </c>
      <c r="BN2965" t="s">
        <v>22</v>
      </c>
      <c r="BO2965" t="s">
        <v>22</v>
      </c>
      <c r="BP2965" t="s">
        <v>22</v>
      </c>
      <c r="BQ2965" t="s">
        <v>22</v>
      </c>
      <c r="BR2965" t="s">
        <v>22</v>
      </c>
      <c r="BS2965" t="s">
        <v>22</v>
      </c>
      <c r="BT2965" t="s">
        <v>22</v>
      </c>
      <c r="BU2965" t="s">
        <v>22</v>
      </c>
      <c r="BV2965" t="s">
        <v>22</v>
      </c>
      <c r="BW2965" t="s">
        <v>22</v>
      </c>
      <c r="BX2965" t="s">
        <v>22</v>
      </c>
      <c r="BY2965" t="s">
        <v>22</v>
      </c>
      <c r="BZ2965" t="s">
        <v>22</v>
      </c>
      <c r="CA2965" t="s">
        <v>22</v>
      </c>
      <c r="CB2965" t="s">
        <v>22</v>
      </c>
      <c r="CC2965" t="s">
        <v>22</v>
      </c>
      <c r="CD2965" t="s">
        <v>22</v>
      </c>
      <c r="CE2965" t="s">
        <v>22</v>
      </c>
      <c r="CF2965" t="s">
        <v>22</v>
      </c>
      <c r="CG2965" t="s">
        <v>22</v>
      </c>
      <c r="CH2965" t="s">
        <v>22</v>
      </c>
      <c r="CI2965" t="s">
        <v>22</v>
      </c>
      <c r="CJ2965" t="s">
        <v>22</v>
      </c>
      <c r="CK2965" t="s">
        <v>22</v>
      </c>
      <c r="CL2965" t="s">
        <v>22</v>
      </c>
      <c r="CM2965" t="s">
        <v>22</v>
      </c>
      <c r="CN2965" t="s">
        <v>22</v>
      </c>
      <c r="CO2965" t="s">
        <v>22</v>
      </c>
      <c r="CP2965" t="s">
        <v>22</v>
      </c>
      <c r="CQ2965" t="s">
        <v>22</v>
      </c>
      <c r="CR2965" t="s">
        <v>22</v>
      </c>
      <c r="CS2965" t="s">
        <v>22</v>
      </c>
      <c r="CT2965" t="s">
        <v>22</v>
      </c>
      <c r="CU2965" t="s">
        <v>22</v>
      </c>
      <c r="CV2965" t="s">
        <v>22</v>
      </c>
      <c r="CW2965" t="s">
        <v>22</v>
      </c>
      <c r="CX2965" t="s">
        <v>22</v>
      </c>
      <c r="CY2965" t="s">
        <v>22</v>
      </c>
      <c r="CZ2965" t="s">
        <v>22</v>
      </c>
      <c r="DA2965" t="s">
        <v>22</v>
      </c>
      <c r="DB2965" t="s">
        <v>22</v>
      </c>
      <c r="DC2965" t="s">
        <v>22</v>
      </c>
      <c r="DD2965" t="s">
        <v>22</v>
      </c>
      <c r="DE2965" t="s">
        <v>22</v>
      </c>
      <c r="DF2965" t="s">
        <v>22</v>
      </c>
      <c r="DG2965" t="s">
        <v>22</v>
      </c>
      <c r="DH2965" t="s">
        <v>22</v>
      </c>
      <c r="DI2965" t="s">
        <v>22</v>
      </c>
      <c r="DJ2965" t="s">
        <v>22</v>
      </c>
      <c r="DK2965" t="s">
        <v>22</v>
      </c>
      <c r="DL2965" t="s">
        <v>22</v>
      </c>
      <c r="DM2965" t="s">
        <v>22</v>
      </c>
      <c r="DN2965" t="s">
        <v>22</v>
      </c>
      <c r="DO2965" t="s">
        <v>22</v>
      </c>
      <c r="DP2965" t="s">
        <v>22</v>
      </c>
      <c r="DQ2965" t="s">
        <v>22</v>
      </c>
      <c r="DR2965" t="s">
        <v>22</v>
      </c>
      <c r="DS2965" t="s">
        <v>22</v>
      </c>
      <c r="DT2965" t="s">
        <v>22</v>
      </c>
      <c r="DU2965" t="s">
        <v>22</v>
      </c>
      <c r="DV2965" t="s">
        <v>22</v>
      </c>
      <c r="DW2965" t="s">
        <v>22</v>
      </c>
      <c r="DX2965" t="s">
        <v>22</v>
      </c>
      <c r="DY2965" t="s">
        <v>22</v>
      </c>
      <c r="DZ2965" t="s">
        <v>22</v>
      </c>
      <c r="EA2965" t="s">
        <v>22</v>
      </c>
      <c r="EB2965" t="s">
        <v>22</v>
      </c>
      <c r="EC2965" t="s">
        <v>22</v>
      </c>
      <c r="ED2965" t="s">
        <v>22</v>
      </c>
      <c r="EE2965" t="s">
        <v>22</v>
      </c>
      <c r="EF2965" t="s">
        <v>22</v>
      </c>
      <c r="EG2965" t="s">
        <v>22</v>
      </c>
      <c r="EH2965" t="s">
        <v>22</v>
      </c>
      <c r="EI2965" t="s">
        <v>22</v>
      </c>
      <c r="EJ2965" t="s">
        <v>22</v>
      </c>
      <c r="EK2965" t="s">
        <v>22</v>
      </c>
      <c r="EL2965" t="s">
        <v>22</v>
      </c>
      <c r="EM2965" t="s">
        <v>22</v>
      </c>
      <c r="EN2965" t="s">
        <v>22</v>
      </c>
      <c r="EO2965" t="s">
        <v>22</v>
      </c>
      <c r="EP2965" t="s">
        <v>22</v>
      </c>
      <c r="EQ2965" t="s">
        <v>22</v>
      </c>
      <c r="ER2965" t="s">
        <v>22</v>
      </c>
      <c r="ES2965" t="s">
        <v>22</v>
      </c>
      <c r="ET2965" t="s">
        <v>22</v>
      </c>
      <c r="EU2965" t="s">
        <v>22</v>
      </c>
      <c r="EV2965" t="s">
        <v>22</v>
      </c>
      <c r="EW2965" t="s">
        <v>22</v>
      </c>
      <c r="EX2965" t="s">
        <v>22</v>
      </c>
      <c r="EY2965" t="s">
        <v>22</v>
      </c>
      <c r="EZ2965" t="s">
        <v>2</v>
      </c>
      <c r="FA2965" t="s">
        <v>0</v>
      </c>
      <c r="FB2965" t="s">
        <v>22</v>
      </c>
      <c r="FC2965" t="s">
        <v>22</v>
      </c>
      <c r="FD2965" t="s">
        <v>22</v>
      </c>
      <c r="FE2965" t="s">
        <v>22</v>
      </c>
      <c r="FF2965" t="s">
        <v>22</v>
      </c>
      <c r="FG2965" t="s">
        <v>22</v>
      </c>
      <c r="FH2965" t="s">
        <v>22</v>
      </c>
      <c r="FI2965" t="s">
        <v>22</v>
      </c>
      <c r="FJ2965" t="s">
        <v>22</v>
      </c>
      <c r="FK2965" t="s">
        <v>22</v>
      </c>
      <c r="FL2965" t="s">
        <v>22</v>
      </c>
      <c r="FM2965" t="s">
        <v>22</v>
      </c>
    </row>
    <row r="2966" spans="1:169" x14ac:dyDescent="0.2">
      <c r="A2966">
        <v>3180137</v>
      </c>
      <c r="B2966" t="s">
        <v>2</v>
      </c>
      <c r="C2966" t="s">
        <v>22</v>
      </c>
      <c r="D2966" t="s">
        <v>4</v>
      </c>
      <c r="E2966" t="s">
        <v>364</v>
      </c>
      <c r="F2966" t="s">
        <v>363</v>
      </c>
      <c r="G2966" t="s">
        <v>4</v>
      </c>
      <c r="H2966" t="s">
        <v>362</v>
      </c>
      <c r="I2966"/>
      <c r="J2966"/>
      <c r="K2966" t="s">
        <v>2</v>
      </c>
      <c r="L2966" t="s">
        <v>2</v>
      </c>
      <c r="M2966" t="s">
        <v>2</v>
      </c>
      <c r="N2966" t="s">
        <v>2</v>
      </c>
      <c r="O2966" t="s">
        <v>2</v>
      </c>
      <c r="P2966" t="s">
        <v>2</v>
      </c>
      <c r="Q2966" t="s">
        <v>2</v>
      </c>
      <c r="R2966" t="s">
        <v>2</v>
      </c>
      <c r="S2966" t="s">
        <v>2</v>
      </c>
      <c r="T2966" t="s">
        <v>2</v>
      </c>
      <c r="U2966" t="s">
        <v>22</v>
      </c>
      <c r="V2966" t="s">
        <v>2</v>
      </c>
      <c r="W2966" t="s">
        <v>2</v>
      </c>
      <c r="X2966" t="s">
        <v>2</v>
      </c>
      <c r="Y2966" t="s">
        <v>2</v>
      </c>
      <c r="Z2966" t="s">
        <v>2</v>
      </c>
      <c r="AA2966" t="s">
        <v>2</v>
      </c>
      <c r="AB2966" t="s">
        <v>2</v>
      </c>
      <c r="AC2966" t="s">
        <v>2</v>
      </c>
      <c r="AD2966" t="s">
        <v>2</v>
      </c>
      <c r="AE2966" t="s">
        <v>2</v>
      </c>
      <c r="AF2966" t="s">
        <v>2</v>
      </c>
      <c r="AG2966" t="s">
        <v>2</v>
      </c>
      <c r="AH2966" t="s">
        <v>2</v>
      </c>
      <c r="AI2966" t="s">
        <v>2</v>
      </c>
      <c r="AJ2966" t="s">
        <v>2</v>
      </c>
      <c r="AK2966" t="s">
        <v>2</v>
      </c>
      <c r="AL2966" t="s">
        <v>2</v>
      </c>
      <c r="AM2966" t="s">
        <v>2</v>
      </c>
      <c r="AN2966" t="s">
        <v>2</v>
      </c>
      <c r="AO2966" t="s">
        <v>2</v>
      </c>
      <c r="AP2966" t="s">
        <v>0</v>
      </c>
      <c r="AQ2966" t="s">
        <v>0</v>
      </c>
      <c r="AR2966" t="s">
        <v>2</v>
      </c>
      <c r="AS2966" t="s">
        <v>2</v>
      </c>
      <c r="AT2966" t="s">
        <v>2</v>
      </c>
      <c r="AU2966" t="s">
        <v>2</v>
      </c>
      <c r="AV2966" t="s">
        <v>2</v>
      </c>
      <c r="AW2966" t="s">
        <v>2</v>
      </c>
      <c r="AX2966" t="s">
        <v>2</v>
      </c>
      <c r="AY2966" t="s">
        <v>2</v>
      </c>
      <c r="AZ2966" t="s">
        <v>2</v>
      </c>
      <c r="BA2966" t="s">
        <v>2</v>
      </c>
      <c r="BB2966" t="s">
        <v>2</v>
      </c>
      <c r="BC2966" t="s">
        <v>2</v>
      </c>
      <c r="BD2966" t="s">
        <v>2</v>
      </c>
      <c r="BE2966" t="s">
        <v>2</v>
      </c>
      <c r="BF2966" t="s">
        <v>2</v>
      </c>
      <c r="BG2966" t="s">
        <v>2</v>
      </c>
      <c r="BH2966" t="s">
        <v>2</v>
      </c>
      <c r="BI2966" t="s">
        <v>2</v>
      </c>
      <c r="BJ2966" t="s">
        <v>2</v>
      </c>
      <c r="BK2966" t="s">
        <v>2</v>
      </c>
      <c r="BL2966" t="s">
        <v>2</v>
      </c>
      <c r="BM2966" t="s">
        <v>2</v>
      </c>
      <c r="BN2966" t="s">
        <v>2</v>
      </c>
      <c r="BO2966" t="s">
        <v>2</v>
      </c>
      <c r="BP2966" t="s">
        <v>2</v>
      </c>
      <c r="BQ2966" t="s">
        <v>2</v>
      </c>
      <c r="BR2966" t="s">
        <v>2</v>
      </c>
      <c r="BS2966" t="s">
        <v>2</v>
      </c>
      <c r="BT2966" t="s">
        <v>2</v>
      </c>
      <c r="BU2966" t="s">
        <v>2</v>
      </c>
      <c r="BV2966" t="s">
        <v>2</v>
      </c>
      <c r="BW2966" t="s">
        <v>2</v>
      </c>
      <c r="BX2966" t="s">
        <v>2</v>
      </c>
      <c r="BY2966" t="s">
        <v>2</v>
      </c>
      <c r="BZ2966" t="s">
        <v>2</v>
      </c>
      <c r="CA2966" t="s">
        <v>2</v>
      </c>
      <c r="CB2966" t="s">
        <v>2</v>
      </c>
      <c r="CC2966" t="s">
        <v>2</v>
      </c>
      <c r="CD2966" t="s">
        <v>2</v>
      </c>
      <c r="CE2966" t="s">
        <v>2</v>
      </c>
      <c r="CF2966" t="s">
        <v>2</v>
      </c>
      <c r="CG2966" t="s">
        <v>2</v>
      </c>
      <c r="CH2966" t="s">
        <v>2</v>
      </c>
      <c r="CI2966" t="s">
        <v>2</v>
      </c>
      <c r="CJ2966" t="s">
        <v>2</v>
      </c>
      <c r="CK2966" t="s">
        <v>2</v>
      </c>
      <c r="CL2966" t="s">
        <v>2</v>
      </c>
      <c r="CM2966" t="s">
        <v>2</v>
      </c>
      <c r="CN2966" t="s">
        <v>2</v>
      </c>
      <c r="CO2966" t="s">
        <v>2</v>
      </c>
      <c r="CP2966" t="s">
        <v>2</v>
      </c>
      <c r="CQ2966" t="s">
        <v>2</v>
      </c>
      <c r="CR2966" t="s">
        <v>2</v>
      </c>
      <c r="CS2966" t="s">
        <v>2</v>
      </c>
      <c r="CT2966" t="s">
        <v>2</v>
      </c>
      <c r="CU2966" t="s">
        <v>2</v>
      </c>
      <c r="CV2966" t="s">
        <v>2</v>
      </c>
      <c r="CW2966" t="s">
        <v>2</v>
      </c>
      <c r="CX2966" t="s">
        <v>2</v>
      </c>
      <c r="CY2966" t="s">
        <v>2</v>
      </c>
      <c r="CZ2966" t="s">
        <v>2</v>
      </c>
      <c r="DA2966" t="s">
        <v>2</v>
      </c>
      <c r="DB2966" t="s">
        <v>2</v>
      </c>
      <c r="DC2966" t="s">
        <v>2</v>
      </c>
      <c r="DD2966" t="s">
        <v>2</v>
      </c>
      <c r="DE2966" t="s">
        <v>2</v>
      </c>
      <c r="DF2966" t="s">
        <v>2</v>
      </c>
      <c r="DG2966" t="s">
        <v>2</v>
      </c>
      <c r="DH2966" t="s">
        <v>2</v>
      </c>
      <c r="DI2966" t="s">
        <v>2</v>
      </c>
      <c r="DJ2966" t="s">
        <v>2</v>
      </c>
      <c r="DK2966" t="s">
        <v>2</v>
      </c>
      <c r="DL2966" t="s">
        <v>2</v>
      </c>
      <c r="DM2966" t="s">
        <v>0</v>
      </c>
      <c r="DN2966" t="s">
        <v>2</v>
      </c>
      <c r="DO2966" t="s">
        <v>2</v>
      </c>
      <c r="DP2966" t="s">
        <v>2</v>
      </c>
      <c r="DQ2966" t="s">
        <v>2</v>
      </c>
      <c r="DR2966" t="s">
        <v>2</v>
      </c>
      <c r="DS2966" t="s">
        <v>2</v>
      </c>
      <c r="DT2966" t="s">
        <v>2</v>
      </c>
      <c r="DU2966" t="s">
        <v>2</v>
      </c>
      <c r="DV2966" t="s">
        <v>2</v>
      </c>
      <c r="DW2966" t="s">
        <v>2</v>
      </c>
      <c r="DX2966" t="s">
        <v>2</v>
      </c>
      <c r="DY2966" t="s">
        <v>2</v>
      </c>
      <c r="DZ2966" t="s">
        <v>2</v>
      </c>
      <c r="EA2966" t="s">
        <v>2</v>
      </c>
      <c r="EB2966" t="s">
        <v>2</v>
      </c>
      <c r="EC2966" t="s">
        <v>2</v>
      </c>
      <c r="ED2966" t="s">
        <v>2</v>
      </c>
      <c r="EE2966" t="s">
        <v>2</v>
      </c>
      <c r="EF2966" t="s">
        <v>2</v>
      </c>
      <c r="EG2966" t="s">
        <v>2</v>
      </c>
      <c r="EH2966" t="s">
        <v>2</v>
      </c>
      <c r="EI2966" t="s">
        <v>2</v>
      </c>
      <c r="EJ2966" t="s">
        <v>2</v>
      </c>
      <c r="EK2966" t="s">
        <v>2</v>
      </c>
      <c r="EL2966" t="s">
        <v>2</v>
      </c>
      <c r="EM2966" t="s">
        <v>2</v>
      </c>
      <c r="EN2966" t="s">
        <v>2</v>
      </c>
      <c r="EO2966" t="s">
        <v>2</v>
      </c>
      <c r="EP2966" t="s">
        <v>2</v>
      </c>
      <c r="EQ2966" t="s">
        <v>2</v>
      </c>
      <c r="ER2966" t="s">
        <v>2</v>
      </c>
      <c r="ES2966" t="s">
        <v>2</v>
      </c>
      <c r="ET2966" t="s">
        <v>2</v>
      </c>
      <c r="EU2966" t="s">
        <v>2</v>
      </c>
      <c r="EV2966" t="s">
        <v>2</v>
      </c>
      <c r="EW2966" t="s">
        <v>2</v>
      </c>
      <c r="EX2966" t="s">
        <v>2</v>
      </c>
      <c r="EY2966" t="s">
        <v>2</v>
      </c>
      <c r="EZ2966" t="s">
        <v>2</v>
      </c>
      <c r="FA2966" t="s">
        <v>0</v>
      </c>
      <c r="FB2966" t="s">
        <v>2</v>
      </c>
      <c r="FC2966" t="s">
        <v>2</v>
      </c>
      <c r="FD2966" t="s">
        <v>2</v>
      </c>
      <c r="FE2966" t="s">
        <v>2</v>
      </c>
      <c r="FF2966" t="s">
        <v>2</v>
      </c>
      <c r="FG2966" t="s">
        <v>2</v>
      </c>
      <c r="FH2966" t="s">
        <v>2</v>
      </c>
      <c r="FI2966" t="s">
        <v>2</v>
      </c>
      <c r="FJ2966" t="s">
        <v>2</v>
      </c>
      <c r="FK2966" t="s">
        <v>2</v>
      </c>
      <c r="FL2966" t="s">
        <v>2</v>
      </c>
      <c r="FM2966" t="s">
        <v>2</v>
      </c>
    </row>
    <row r="2967" spans="1:169" x14ac:dyDescent="0.2">
      <c r="A2967">
        <v>3180456</v>
      </c>
      <c r="B2967" t="s">
        <v>22</v>
      </c>
      <c r="C2967" t="s">
        <v>2</v>
      </c>
      <c r="D2967" t="s">
        <v>27</v>
      </c>
      <c r="E2967" t="s">
        <v>361</v>
      </c>
      <c r="F2967" t="s">
        <v>360</v>
      </c>
      <c r="G2967" t="s">
        <v>24</v>
      </c>
      <c r="H2967" t="s">
        <v>359</v>
      </c>
      <c r="I2967"/>
      <c r="J2967"/>
      <c r="K2967" t="s">
        <v>22</v>
      </c>
      <c r="L2967" t="s">
        <v>22</v>
      </c>
      <c r="M2967" t="s">
        <v>22</v>
      </c>
      <c r="N2967" t="s">
        <v>22</v>
      </c>
      <c r="O2967" t="s">
        <v>22</v>
      </c>
      <c r="P2967" t="s">
        <v>22</v>
      </c>
      <c r="Q2967" t="s">
        <v>22</v>
      </c>
      <c r="R2967" t="s">
        <v>22</v>
      </c>
      <c r="S2967" t="s">
        <v>22</v>
      </c>
      <c r="T2967" t="s">
        <v>22</v>
      </c>
      <c r="U2967" t="s">
        <v>22</v>
      </c>
      <c r="V2967" t="s">
        <v>22</v>
      </c>
      <c r="W2967" t="s">
        <v>22</v>
      </c>
      <c r="X2967" t="s">
        <v>22</v>
      </c>
      <c r="Y2967" t="s">
        <v>22</v>
      </c>
      <c r="Z2967" t="s">
        <v>22</v>
      </c>
      <c r="AA2967" t="s">
        <v>22</v>
      </c>
      <c r="AB2967" t="s">
        <v>22</v>
      </c>
      <c r="AC2967" t="s">
        <v>22</v>
      </c>
      <c r="AD2967" t="s">
        <v>22</v>
      </c>
      <c r="AE2967" t="s">
        <v>22</v>
      </c>
      <c r="AF2967" t="s">
        <v>22</v>
      </c>
      <c r="AG2967" t="s">
        <v>22</v>
      </c>
      <c r="AH2967" t="s">
        <v>22</v>
      </c>
      <c r="AI2967" t="s">
        <v>22</v>
      </c>
      <c r="AJ2967" t="s">
        <v>22</v>
      </c>
      <c r="AK2967" t="s">
        <v>22</v>
      </c>
      <c r="AL2967" t="s">
        <v>22</v>
      </c>
      <c r="AM2967" t="s">
        <v>22</v>
      </c>
      <c r="AN2967" t="s">
        <v>22</v>
      </c>
      <c r="AO2967" t="s">
        <v>22</v>
      </c>
      <c r="AP2967" t="s">
        <v>22</v>
      </c>
      <c r="AQ2967" t="s">
        <v>0</v>
      </c>
      <c r="AR2967" t="s">
        <v>22</v>
      </c>
      <c r="AS2967" t="s">
        <v>22</v>
      </c>
      <c r="AT2967" t="s">
        <v>22</v>
      </c>
      <c r="AU2967" t="s">
        <v>22</v>
      </c>
      <c r="AV2967" t="s">
        <v>22</v>
      </c>
      <c r="AW2967" t="s">
        <v>22</v>
      </c>
      <c r="AX2967" t="s">
        <v>22</v>
      </c>
      <c r="AY2967" t="s">
        <v>22</v>
      </c>
      <c r="AZ2967" t="s">
        <v>22</v>
      </c>
      <c r="BA2967" t="s">
        <v>22</v>
      </c>
      <c r="BB2967" t="s">
        <v>22</v>
      </c>
      <c r="BC2967" t="s">
        <v>22</v>
      </c>
      <c r="BD2967" t="s">
        <v>22</v>
      </c>
      <c r="BE2967" t="s">
        <v>22</v>
      </c>
      <c r="BF2967" t="s">
        <v>22</v>
      </c>
      <c r="BG2967" t="s">
        <v>22</v>
      </c>
      <c r="BH2967" t="s">
        <v>22</v>
      </c>
      <c r="BI2967" t="s">
        <v>22</v>
      </c>
      <c r="BJ2967" t="s">
        <v>22</v>
      </c>
      <c r="BK2967" t="s">
        <v>22</v>
      </c>
      <c r="BL2967" t="s">
        <v>22</v>
      </c>
      <c r="BM2967" t="s">
        <v>22</v>
      </c>
      <c r="BN2967" t="s">
        <v>22</v>
      </c>
      <c r="BO2967" t="s">
        <v>22</v>
      </c>
      <c r="BP2967" t="s">
        <v>22</v>
      </c>
      <c r="BQ2967" t="s">
        <v>22</v>
      </c>
      <c r="BR2967" t="s">
        <v>22</v>
      </c>
      <c r="BS2967" t="s">
        <v>22</v>
      </c>
      <c r="BT2967" t="s">
        <v>22</v>
      </c>
      <c r="BU2967" t="s">
        <v>22</v>
      </c>
      <c r="BV2967" t="s">
        <v>22</v>
      </c>
      <c r="BW2967" t="s">
        <v>2</v>
      </c>
      <c r="BX2967" t="s">
        <v>22</v>
      </c>
      <c r="BY2967" t="s">
        <v>22</v>
      </c>
      <c r="BZ2967" t="s">
        <v>22</v>
      </c>
      <c r="CA2967" t="s">
        <v>22</v>
      </c>
      <c r="CB2967" t="s">
        <v>22</v>
      </c>
      <c r="CC2967" t="s">
        <v>22</v>
      </c>
      <c r="CD2967" t="s">
        <v>22</v>
      </c>
      <c r="CE2967" t="s">
        <v>22</v>
      </c>
      <c r="CF2967" t="s">
        <v>22</v>
      </c>
      <c r="CG2967" t="s">
        <v>22</v>
      </c>
      <c r="CH2967" t="s">
        <v>22</v>
      </c>
      <c r="CI2967" t="s">
        <v>22</v>
      </c>
      <c r="CJ2967" t="s">
        <v>22</v>
      </c>
      <c r="CK2967" t="s">
        <v>22</v>
      </c>
      <c r="CL2967" t="s">
        <v>22</v>
      </c>
      <c r="CM2967" t="s">
        <v>22</v>
      </c>
      <c r="CN2967" t="s">
        <v>22</v>
      </c>
      <c r="CO2967" t="s">
        <v>22</v>
      </c>
      <c r="CP2967" t="s">
        <v>22</v>
      </c>
      <c r="CQ2967" t="s">
        <v>22</v>
      </c>
      <c r="CR2967" t="s">
        <v>22</v>
      </c>
      <c r="CS2967" t="s">
        <v>22</v>
      </c>
      <c r="CT2967" t="s">
        <v>22</v>
      </c>
      <c r="CU2967" t="s">
        <v>22</v>
      </c>
      <c r="CV2967" t="s">
        <v>22</v>
      </c>
      <c r="CW2967" t="s">
        <v>22</v>
      </c>
      <c r="CX2967" t="s">
        <v>22</v>
      </c>
      <c r="CY2967" t="s">
        <v>22</v>
      </c>
      <c r="CZ2967" t="s">
        <v>22</v>
      </c>
      <c r="DA2967" t="s">
        <v>22</v>
      </c>
      <c r="DB2967" t="s">
        <v>22</v>
      </c>
      <c r="DC2967" t="s">
        <v>22</v>
      </c>
      <c r="DD2967" t="s">
        <v>22</v>
      </c>
      <c r="DE2967" t="s">
        <v>22</v>
      </c>
      <c r="DF2967" t="s">
        <v>22</v>
      </c>
      <c r="DG2967" t="s">
        <v>22</v>
      </c>
      <c r="DH2967" t="s">
        <v>22</v>
      </c>
      <c r="DI2967" t="s">
        <v>22</v>
      </c>
      <c r="DJ2967" t="s">
        <v>22</v>
      </c>
      <c r="DK2967" t="s">
        <v>22</v>
      </c>
      <c r="DL2967" t="s">
        <v>22</v>
      </c>
      <c r="DM2967" t="s">
        <v>22</v>
      </c>
      <c r="DN2967" t="s">
        <v>22</v>
      </c>
      <c r="DO2967" t="s">
        <v>22</v>
      </c>
      <c r="DP2967" t="s">
        <v>22</v>
      </c>
      <c r="DQ2967" t="s">
        <v>22</v>
      </c>
      <c r="DR2967" t="s">
        <v>22</v>
      </c>
      <c r="DS2967" t="s">
        <v>22</v>
      </c>
      <c r="DT2967" t="s">
        <v>22</v>
      </c>
      <c r="DU2967" t="s">
        <v>22</v>
      </c>
      <c r="DV2967" t="s">
        <v>22</v>
      </c>
      <c r="DW2967" t="s">
        <v>22</v>
      </c>
      <c r="DX2967" t="s">
        <v>22</v>
      </c>
      <c r="DY2967" t="s">
        <v>22</v>
      </c>
      <c r="DZ2967" t="s">
        <v>22</v>
      </c>
      <c r="EA2967" t="s">
        <v>22</v>
      </c>
      <c r="EB2967" t="s">
        <v>22</v>
      </c>
      <c r="EC2967" t="s">
        <v>22</v>
      </c>
      <c r="ED2967" t="s">
        <v>22</v>
      </c>
      <c r="EE2967" t="s">
        <v>22</v>
      </c>
      <c r="EF2967" t="s">
        <v>22</v>
      </c>
      <c r="EG2967" t="s">
        <v>22</v>
      </c>
      <c r="EH2967" t="s">
        <v>22</v>
      </c>
      <c r="EI2967" t="s">
        <v>22</v>
      </c>
      <c r="EJ2967" t="s">
        <v>22</v>
      </c>
      <c r="EK2967" t="s">
        <v>22</v>
      </c>
      <c r="EL2967" t="s">
        <v>22</v>
      </c>
      <c r="EM2967" t="s">
        <v>22</v>
      </c>
      <c r="EN2967" t="s">
        <v>22</v>
      </c>
      <c r="EO2967" t="s">
        <v>22</v>
      </c>
      <c r="EP2967" t="s">
        <v>22</v>
      </c>
      <c r="EQ2967" t="s">
        <v>22</v>
      </c>
      <c r="ER2967" t="s">
        <v>22</v>
      </c>
      <c r="ES2967" t="s">
        <v>22</v>
      </c>
      <c r="ET2967" t="s">
        <v>22</v>
      </c>
      <c r="EU2967" t="s">
        <v>22</v>
      </c>
      <c r="EV2967" t="s">
        <v>22</v>
      </c>
      <c r="EW2967" t="s">
        <v>22</v>
      </c>
      <c r="EX2967" t="s">
        <v>22</v>
      </c>
      <c r="EY2967" t="s">
        <v>22</v>
      </c>
      <c r="EZ2967" t="s">
        <v>22</v>
      </c>
      <c r="FA2967" t="s">
        <v>22</v>
      </c>
      <c r="FB2967" t="s">
        <v>22</v>
      </c>
      <c r="FC2967" t="s">
        <v>22</v>
      </c>
      <c r="FD2967" t="s">
        <v>22</v>
      </c>
      <c r="FE2967" t="s">
        <v>22</v>
      </c>
      <c r="FF2967" t="s">
        <v>22</v>
      </c>
      <c r="FG2967" t="s">
        <v>22</v>
      </c>
      <c r="FH2967" t="s">
        <v>22</v>
      </c>
      <c r="FI2967" t="s">
        <v>22</v>
      </c>
      <c r="FJ2967" t="s">
        <v>22</v>
      </c>
      <c r="FK2967" t="s">
        <v>22</v>
      </c>
      <c r="FL2967" t="s">
        <v>22</v>
      </c>
      <c r="FM2967" t="s">
        <v>22</v>
      </c>
    </row>
    <row r="2968" spans="1:169" x14ac:dyDescent="0.2">
      <c r="A2968">
        <v>3182112</v>
      </c>
      <c r="B2968" t="s">
        <v>2</v>
      </c>
      <c r="C2968" t="s">
        <v>22</v>
      </c>
      <c r="D2968" t="s">
        <v>33</v>
      </c>
      <c r="E2968" t="s">
        <v>356</v>
      </c>
      <c r="F2968" t="s">
        <v>355</v>
      </c>
      <c r="G2968" t="s">
        <v>14</v>
      </c>
      <c r="H2968" t="s">
        <v>358</v>
      </c>
      <c r="I2968" t="s">
        <v>357</v>
      </c>
      <c r="J2968"/>
      <c r="K2968" t="s">
        <v>2</v>
      </c>
      <c r="L2968" t="s">
        <v>2</v>
      </c>
      <c r="M2968" t="s">
        <v>2</v>
      </c>
      <c r="N2968" t="s">
        <v>2</v>
      </c>
      <c r="O2968" t="s">
        <v>2</v>
      </c>
      <c r="P2968" t="s">
        <v>2</v>
      </c>
      <c r="Q2968" t="s">
        <v>2</v>
      </c>
      <c r="R2968" t="s">
        <v>22</v>
      </c>
      <c r="S2968" t="s">
        <v>2</v>
      </c>
      <c r="T2968" t="s">
        <v>2</v>
      </c>
      <c r="U2968" t="s">
        <v>2</v>
      </c>
      <c r="V2968" t="s">
        <v>2</v>
      </c>
      <c r="W2968" t="s">
        <v>2</v>
      </c>
      <c r="X2968" t="s">
        <v>2</v>
      </c>
      <c r="Y2968" t="s">
        <v>2</v>
      </c>
      <c r="Z2968" t="s">
        <v>2</v>
      </c>
      <c r="AA2968" t="s">
        <v>2</v>
      </c>
      <c r="AB2968" t="s">
        <v>2</v>
      </c>
      <c r="AC2968" t="s">
        <v>2</v>
      </c>
      <c r="AD2968" t="s">
        <v>2</v>
      </c>
      <c r="AE2968" t="s">
        <v>2</v>
      </c>
      <c r="AF2968" t="s">
        <v>2</v>
      </c>
      <c r="AG2968" t="s">
        <v>2</v>
      </c>
      <c r="AH2968" t="s">
        <v>2</v>
      </c>
      <c r="AI2968" t="s">
        <v>2</v>
      </c>
      <c r="AJ2968" t="s">
        <v>2</v>
      </c>
      <c r="AK2968" t="s">
        <v>2</v>
      </c>
      <c r="AL2968" t="s">
        <v>2</v>
      </c>
      <c r="AM2968" t="s">
        <v>2</v>
      </c>
      <c r="AN2968" t="s">
        <v>2</v>
      </c>
      <c r="AO2968" t="s">
        <v>2</v>
      </c>
      <c r="AP2968" t="s">
        <v>2</v>
      </c>
      <c r="AQ2968" t="s">
        <v>0</v>
      </c>
      <c r="AR2968" t="s">
        <v>2</v>
      </c>
      <c r="AS2968" t="s">
        <v>2</v>
      </c>
      <c r="AT2968" t="s">
        <v>2</v>
      </c>
      <c r="AU2968" t="s">
        <v>2</v>
      </c>
      <c r="AV2968" t="s">
        <v>2</v>
      </c>
      <c r="AW2968" t="s">
        <v>2</v>
      </c>
      <c r="AX2968" t="s">
        <v>2</v>
      </c>
      <c r="AY2968" t="s">
        <v>2</v>
      </c>
      <c r="AZ2968" t="s">
        <v>2</v>
      </c>
      <c r="BA2968" t="s">
        <v>2</v>
      </c>
      <c r="BB2968" t="s">
        <v>2</v>
      </c>
      <c r="BC2968" t="s">
        <v>2</v>
      </c>
      <c r="BD2968" t="s">
        <v>2</v>
      </c>
      <c r="BE2968" t="s">
        <v>2</v>
      </c>
      <c r="BF2968" t="s">
        <v>2</v>
      </c>
      <c r="BG2968" t="s">
        <v>2</v>
      </c>
      <c r="BH2968" t="s">
        <v>2</v>
      </c>
      <c r="BI2968" t="s">
        <v>2</v>
      </c>
      <c r="BJ2968" t="s">
        <v>2</v>
      </c>
      <c r="BK2968" t="s">
        <v>2</v>
      </c>
      <c r="BL2968" t="s">
        <v>2</v>
      </c>
      <c r="BM2968" t="s">
        <v>2</v>
      </c>
      <c r="BN2968" t="s">
        <v>2</v>
      </c>
      <c r="BO2968" t="s">
        <v>2</v>
      </c>
      <c r="BP2968" t="s">
        <v>2</v>
      </c>
      <c r="BQ2968" t="s">
        <v>2</v>
      </c>
      <c r="BR2968" t="s">
        <v>2</v>
      </c>
      <c r="BS2968" t="s">
        <v>0</v>
      </c>
      <c r="BT2968" t="s">
        <v>2</v>
      </c>
      <c r="BU2968" t="s">
        <v>2</v>
      </c>
      <c r="BV2968" t="s">
        <v>2</v>
      </c>
      <c r="BW2968" t="s">
        <v>2</v>
      </c>
      <c r="BX2968" t="s">
        <v>2</v>
      </c>
      <c r="BY2968" t="s">
        <v>2</v>
      </c>
      <c r="BZ2968" t="s">
        <v>2</v>
      </c>
      <c r="CA2968" t="s">
        <v>2</v>
      </c>
      <c r="CB2968" t="s">
        <v>2</v>
      </c>
      <c r="CC2968" t="s">
        <v>2</v>
      </c>
      <c r="CD2968" t="s">
        <v>2</v>
      </c>
      <c r="CE2968" t="s">
        <v>2</v>
      </c>
      <c r="CF2968" t="s">
        <v>2</v>
      </c>
      <c r="CG2968" t="s">
        <v>2</v>
      </c>
      <c r="CH2968" t="s">
        <v>2</v>
      </c>
      <c r="CI2968" t="s">
        <v>2</v>
      </c>
      <c r="CJ2968" t="s">
        <v>2</v>
      </c>
      <c r="CK2968" t="s">
        <v>2</v>
      </c>
      <c r="CL2968" t="s">
        <v>2</v>
      </c>
      <c r="CM2968" t="s">
        <v>2</v>
      </c>
      <c r="CN2968" t="s">
        <v>2</v>
      </c>
      <c r="CO2968" t="s">
        <v>2</v>
      </c>
      <c r="CP2968" t="s">
        <v>2</v>
      </c>
      <c r="CQ2968" t="s">
        <v>2</v>
      </c>
      <c r="CR2968" t="s">
        <v>2</v>
      </c>
      <c r="CS2968" t="s">
        <v>2</v>
      </c>
      <c r="CT2968" t="s">
        <v>2</v>
      </c>
      <c r="CU2968" t="s">
        <v>2</v>
      </c>
      <c r="CV2968" t="s">
        <v>2</v>
      </c>
      <c r="CW2968" t="s">
        <v>2</v>
      </c>
      <c r="CX2968" t="s">
        <v>0</v>
      </c>
      <c r="CY2968" t="s">
        <v>2</v>
      </c>
      <c r="CZ2968" t="s">
        <v>2</v>
      </c>
      <c r="DA2968" t="s">
        <v>2</v>
      </c>
      <c r="DB2968" t="s">
        <v>2</v>
      </c>
      <c r="DC2968" t="s">
        <v>2</v>
      </c>
      <c r="DD2968" t="s">
        <v>2</v>
      </c>
      <c r="DE2968" t="s">
        <v>2</v>
      </c>
      <c r="DF2968" t="s">
        <v>2</v>
      </c>
      <c r="DG2968" t="s">
        <v>2</v>
      </c>
      <c r="DH2968" t="s">
        <v>2</v>
      </c>
      <c r="DI2968" t="s">
        <v>2</v>
      </c>
      <c r="DJ2968" t="s">
        <v>2</v>
      </c>
      <c r="DK2968" t="s">
        <v>2</v>
      </c>
      <c r="DL2968" t="s">
        <v>2</v>
      </c>
      <c r="DM2968" t="s">
        <v>2</v>
      </c>
      <c r="DN2968" t="s">
        <v>2</v>
      </c>
      <c r="DO2968" t="s">
        <v>2</v>
      </c>
      <c r="DP2968" t="s">
        <v>2</v>
      </c>
      <c r="DQ2968" t="s">
        <v>2</v>
      </c>
      <c r="DR2968" t="s">
        <v>2</v>
      </c>
      <c r="DS2968" t="s">
        <v>2</v>
      </c>
      <c r="DT2968" t="s">
        <v>2</v>
      </c>
      <c r="DU2968" t="s">
        <v>2</v>
      </c>
      <c r="DV2968" t="s">
        <v>2</v>
      </c>
      <c r="DW2968" t="s">
        <v>2</v>
      </c>
      <c r="DX2968" t="s">
        <v>2</v>
      </c>
      <c r="DY2968" t="s">
        <v>2</v>
      </c>
      <c r="DZ2968" t="s">
        <v>2</v>
      </c>
      <c r="EA2968" t="s">
        <v>2</v>
      </c>
      <c r="EB2968" t="s">
        <v>2</v>
      </c>
      <c r="EC2968" t="s">
        <v>2</v>
      </c>
      <c r="ED2968" t="s">
        <v>2</v>
      </c>
      <c r="EE2968" t="s">
        <v>2</v>
      </c>
      <c r="EF2968" t="s">
        <v>2</v>
      </c>
      <c r="EG2968" t="s">
        <v>2</v>
      </c>
      <c r="EH2968" t="s">
        <v>2</v>
      </c>
      <c r="EI2968" t="s">
        <v>2</v>
      </c>
      <c r="EJ2968" t="s">
        <v>2</v>
      </c>
      <c r="EK2968" t="s">
        <v>2</v>
      </c>
      <c r="EL2968" t="s">
        <v>2</v>
      </c>
      <c r="EM2968" t="s">
        <v>2</v>
      </c>
      <c r="EN2968" t="s">
        <v>2</v>
      </c>
      <c r="EO2968" t="s">
        <v>2</v>
      </c>
      <c r="EP2968" t="s">
        <v>2</v>
      </c>
      <c r="EQ2968" t="s">
        <v>2</v>
      </c>
      <c r="ER2968" t="s">
        <v>2</v>
      </c>
      <c r="ES2968" t="s">
        <v>2</v>
      </c>
      <c r="ET2968" t="s">
        <v>2</v>
      </c>
      <c r="EU2968" t="s">
        <v>2</v>
      </c>
      <c r="EV2968" t="s">
        <v>2</v>
      </c>
      <c r="EW2968" t="s">
        <v>2</v>
      </c>
      <c r="EX2968" t="s">
        <v>2</v>
      </c>
      <c r="EY2968" t="s">
        <v>2</v>
      </c>
      <c r="EZ2968" t="s">
        <v>2</v>
      </c>
      <c r="FA2968" t="s">
        <v>0</v>
      </c>
      <c r="FB2968" t="s">
        <v>2</v>
      </c>
      <c r="FC2968" t="s">
        <v>2</v>
      </c>
      <c r="FD2968" t="s">
        <v>2</v>
      </c>
      <c r="FE2968" t="s">
        <v>2</v>
      </c>
      <c r="FF2968" t="s">
        <v>2</v>
      </c>
      <c r="FG2968" t="s">
        <v>2</v>
      </c>
      <c r="FH2968" t="s">
        <v>2</v>
      </c>
      <c r="FI2968" t="s">
        <v>2</v>
      </c>
      <c r="FJ2968" t="s">
        <v>2</v>
      </c>
      <c r="FK2968" t="s">
        <v>2</v>
      </c>
      <c r="FL2968" t="s">
        <v>2</v>
      </c>
      <c r="FM2968" t="s">
        <v>2</v>
      </c>
    </row>
    <row r="2969" spans="1:169" x14ac:dyDescent="0.2">
      <c r="A2969">
        <v>3182203</v>
      </c>
      <c r="B2969" t="s">
        <v>1</v>
      </c>
      <c r="C2969" t="s">
        <v>7</v>
      </c>
      <c r="D2969" t="s">
        <v>17</v>
      </c>
      <c r="E2969" t="s">
        <v>356</v>
      </c>
      <c r="F2969" t="s">
        <v>355</v>
      </c>
      <c r="G2969" t="s">
        <v>14</v>
      </c>
      <c r="H2969" t="s">
        <v>354</v>
      </c>
      <c r="I2969" t="s">
        <v>353</v>
      </c>
      <c r="J2969"/>
      <c r="K2969" t="s">
        <v>1</v>
      </c>
      <c r="L2969" t="s">
        <v>1</v>
      </c>
      <c r="M2969" t="s">
        <v>1</v>
      </c>
      <c r="N2969" t="s">
        <v>1</v>
      </c>
      <c r="O2969" t="s">
        <v>1</v>
      </c>
      <c r="P2969" t="s">
        <v>1</v>
      </c>
      <c r="Q2969" t="s">
        <v>1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  <c r="Y2969" t="s">
        <v>1</v>
      </c>
      <c r="Z2969" t="s">
        <v>1</v>
      </c>
      <c r="AA2969" t="s">
        <v>1</v>
      </c>
      <c r="AB2969" t="s">
        <v>1</v>
      </c>
      <c r="AC2969" t="s">
        <v>1</v>
      </c>
      <c r="AD2969" t="s">
        <v>1</v>
      </c>
      <c r="AE2969" t="s">
        <v>1</v>
      </c>
      <c r="AF2969" t="s">
        <v>1</v>
      </c>
      <c r="AG2969" t="s">
        <v>1</v>
      </c>
      <c r="AH2969" t="s">
        <v>1</v>
      </c>
      <c r="AI2969" t="s">
        <v>1</v>
      </c>
      <c r="AJ2969" t="s">
        <v>1</v>
      </c>
      <c r="AK2969" t="s">
        <v>1</v>
      </c>
      <c r="AL2969" t="s">
        <v>1</v>
      </c>
      <c r="AM2969" t="s">
        <v>1</v>
      </c>
      <c r="AN2969" t="s">
        <v>1</v>
      </c>
      <c r="AO2969" t="s">
        <v>1</v>
      </c>
      <c r="AP2969" t="s">
        <v>1</v>
      </c>
      <c r="AQ2969" t="s">
        <v>0</v>
      </c>
      <c r="AR2969" t="s">
        <v>1</v>
      </c>
      <c r="AS2969" t="s">
        <v>1</v>
      </c>
      <c r="AT2969" t="s">
        <v>1</v>
      </c>
      <c r="AU2969" t="s">
        <v>1</v>
      </c>
      <c r="AV2969" t="s">
        <v>1</v>
      </c>
      <c r="AW2969" t="s">
        <v>1</v>
      </c>
      <c r="AX2969" t="s">
        <v>1</v>
      </c>
      <c r="AY2969" t="s">
        <v>1</v>
      </c>
      <c r="AZ2969" t="s">
        <v>1</v>
      </c>
      <c r="BA2969" t="s">
        <v>1</v>
      </c>
      <c r="BB2969" t="s">
        <v>1</v>
      </c>
      <c r="BC2969" t="s">
        <v>1</v>
      </c>
      <c r="BD2969" t="s">
        <v>1</v>
      </c>
      <c r="BE2969" t="s">
        <v>1</v>
      </c>
      <c r="BF2969" t="s">
        <v>1</v>
      </c>
      <c r="BG2969" t="s">
        <v>1</v>
      </c>
      <c r="BH2969" t="s">
        <v>1</v>
      </c>
      <c r="BI2969" t="s">
        <v>1</v>
      </c>
      <c r="BJ2969" t="s">
        <v>1</v>
      </c>
      <c r="BK2969" t="s">
        <v>1</v>
      </c>
      <c r="BL2969" t="s">
        <v>1</v>
      </c>
      <c r="BM2969" t="s">
        <v>1</v>
      </c>
      <c r="BN2969" t="s">
        <v>1</v>
      </c>
      <c r="BO2969" t="s">
        <v>1</v>
      </c>
      <c r="BP2969" t="s">
        <v>1</v>
      </c>
      <c r="BQ2969" t="s">
        <v>1</v>
      </c>
      <c r="BR2969" t="s">
        <v>1</v>
      </c>
      <c r="BS2969" t="s">
        <v>1</v>
      </c>
      <c r="BT2969" t="s">
        <v>1</v>
      </c>
      <c r="BU2969" t="s">
        <v>1</v>
      </c>
      <c r="BV2969" t="s">
        <v>1</v>
      </c>
      <c r="BW2969" t="s">
        <v>1</v>
      </c>
      <c r="BX2969" t="s">
        <v>1</v>
      </c>
      <c r="BY2969" t="s">
        <v>1</v>
      </c>
      <c r="BZ2969" t="s">
        <v>1</v>
      </c>
      <c r="CA2969" t="s">
        <v>1</v>
      </c>
      <c r="CB2969" t="s">
        <v>1</v>
      </c>
      <c r="CC2969" t="s">
        <v>1</v>
      </c>
      <c r="CD2969" t="s">
        <v>1</v>
      </c>
      <c r="CE2969" t="s">
        <v>1</v>
      </c>
      <c r="CF2969" t="s">
        <v>1</v>
      </c>
      <c r="CG2969" t="s">
        <v>1</v>
      </c>
      <c r="CH2969" t="s">
        <v>1</v>
      </c>
      <c r="CI2969" t="s">
        <v>1</v>
      </c>
      <c r="CJ2969" t="s">
        <v>1</v>
      </c>
      <c r="CK2969" t="s">
        <v>1</v>
      </c>
      <c r="CL2969" t="s">
        <v>1</v>
      </c>
      <c r="CM2969" t="s">
        <v>1</v>
      </c>
      <c r="CN2969" t="s">
        <v>1</v>
      </c>
      <c r="CO2969" t="s">
        <v>1</v>
      </c>
      <c r="CP2969" t="s">
        <v>1</v>
      </c>
      <c r="CQ2969" t="s">
        <v>1</v>
      </c>
      <c r="CR2969" t="s">
        <v>1</v>
      </c>
      <c r="CS2969" t="s">
        <v>1</v>
      </c>
      <c r="CT2969" t="s">
        <v>1</v>
      </c>
      <c r="CU2969" t="s">
        <v>1</v>
      </c>
      <c r="CV2969" t="s">
        <v>1</v>
      </c>
      <c r="CW2969" t="s">
        <v>1</v>
      </c>
      <c r="CX2969" t="s">
        <v>1</v>
      </c>
      <c r="CY2969" t="s">
        <v>1</v>
      </c>
      <c r="CZ2969" t="s">
        <v>1</v>
      </c>
      <c r="DA2969" t="s">
        <v>7</v>
      </c>
      <c r="DB2969" t="s">
        <v>1</v>
      </c>
      <c r="DC2969" t="s">
        <v>1</v>
      </c>
      <c r="DD2969" t="s">
        <v>1</v>
      </c>
      <c r="DE2969" t="s">
        <v>1</v>
      </c>
      <c r="DF2969" t="s">
        <v>1</v>
      </c>
      <c r="DG2969" t="s">
        <v>1</v>
      </c>
      <c r="DH2969" t="s">
        <v>1</v>
      </c>
      <c r="DI2969" t="s">
        <v>1</v>
      </c>
      <c r="DJ2969" t="s">
        <v>1</v>
      </c>
      <c r="DK2969" t="s">
        <v>1</v>
      </c>
      <c r="DL2969" t="s">
        <v>1</v>
      </c>
      <c r="DM2969" t="s">
        <v>1</v>
      </c>
      <c r="DN2969" t="s">
        <v>1</v>
      </c>
      <c r="DO2969" t="s">
        <v>1</v>
      </c>
      <c r="DP2969" t="s">
        <v>1</v>
      </c>
      <c r="DQ2969" t="s">
        <v>1</v>
      </c>
      <c r="DR2969" t="s">
        <v>1</v>
      </c>
      <c r="DS2969" t="s">
        <v>1</v>
      </c>
      <c r="DT2969" t="s">
        <v>1</v>
      </c>
      <c r="DU2969" t="s">
        <v>1</v>
      </c>
      <c r="DV2969" t="s">
        <v>1</v>
      </c>
      <c r="DW2969" t="s">
        <v>1</v>
      </c>
      <c r="DX2969" t="s">
        <v>1</v>
      </c>
      <c r="DY2969" t="s">
        <v>1</v>
      </c>
      <c r="DZ2969" t="s">
        <v>1</v>
      </c>
      <c r="EA2969" t="s">
        <v>1</v>
      </c>
      <c r="EB2969" t="s">
        <v>1</v>
      </c>
      <c r="EC2969" t="s">
        <v>1</v>
      </c>
      <c r="ED2969" t="s">
        <v>1</v>
      </c>
      <c r="EE2969" t="s">
        <v>1</v>
      </c>
      <c r="EF2969" t="s">
        <v>1</v>
      </c>
      <c r="EG2969" t="s">
        <v>1</v>
      </c>
      <c r="EH2969" t="s">
        <v>1</v>
      </c>
      <c r="EI2969" t="s">
        <v>1</v>
      </c>
      <c r="EJ2969" t="s">
        <v>1</v>
      </c>
      <c r="EK2969" t="s">
        <v>1</v>
      </c>
      <c r="EL2969" t="s">
        <v>1</v>
      </c>
      <c r="EM2969" t="s">
        <v>1</v>
      </c>
      <c r="EN2969" t="s">
        <v>1</v>
      </c>
      <c r="EO2969" t="s">
        <v>1</v>
      </c>
      <c r="EP2969" t="s">
        <v>1</v>
      </c>
      <c r="EQ2969" t="s">
        <v>1</v>
      </c>
      <c r="ER2969" t="s">
        <v>1</v>
      </c>
      <c r="ES2969" t="s">
        <v>1</v>
      </c>
      <c r="ET2969" t="s">
        <v>1</v>
      </c>
      <c r="EU2969" t="s">
        <v>1</v>
      </c>
      <c r="EV2969" t="s">
        <v>1</v>
      </c>
      <c r="EW2969" t="s">
        <v>1</v>
      </c>
      <c r="EX2969" t="s">
        <v>1</v>
      </c>
      <c r="EY2969" t="s">
        <v>1</v>
      </c>
      <c r="EZ2969" t="s">
        <v>1</v>
      </c>
      <c r="FA2969" t="s">
        <v>1</v>
      </c>
      <c r="FB2969" t="s">
        <v>1</v>
      </c>
      <c r="FC2969" t="s">
        <v>1</v>
      </c>
      <c r="FD2969" t="s">
        <v>1</v>
      </c>
      <c r="FE2969" t="s">
        <v>1</v>
      </c>
      <c r="FF2969" t="s">
        <v>1</v>
      </c>
      <c r="FG2969" t="s">
        <v>1</v>
      </c>
      <c r="FH2969" t="s">
        <v>1</v>
      </c>
      <c r="FI2969" t="s">
        <v>1</v>
      </c>
      <c r="FJ2969" t="s">
        <v>1</v>
      </c>
      <c r="FK2969" t="s">
        <v>1</v>
      </c>
      <c r="FL2969" t="s">
        <v>1</v>
      </c>
      <c r="FM2969" t="s">
        <v>1</v>
      </c>
    </row>
    <row r="2970" spans="1:169" x14ac:dyDescent="0.2">
      <c r="A2970">
        <v>3183835</v>
      </c>
      <c r="B2970" t="s">
        <v>22</v>
      </c>
      <c r="C2970" t="s">
        <v>2</v>
      </c>
      <c r="D2970" t="s">
        <v>4</v>
      </c>
      <c r="E2970" t="s">
        <v>352</v>
      </c>
      <c r="F2970" t="s">
        <v>351</v>
      </c>
      <c r="G2970" t="s">
        <v>4</v>
      </c>
      <c r="H2970" t="s">
        <v>350</v>
      </c>
      <c r="I2970"/>
      <c r="J2970" t="s">
        <v>124</v>
      </c>
      <c r="K2970" t="s">
        <v>22</v>
      </c>
      <c r="L2970" t="s">
        <v>22</v>
      </c>
      <c r="M2970" t="s">
        <v>22</v>
      </c>
      <c r="N2970" t="s">
        <v>22</v>
      </c>
      <c r="O2970" t="s">
        <v>22</v>
      </c>
      <c r="P2970" t="s">
        <v>22</v>
      </c>
      <c r="Q2970" t="s">
        <v>22</v>
      </c>
      <c r="R2970" t="s">
        <v>22</v>
      </c>
      <c r="S2970" t="s">
        <v>22</v>
      </c>
      <c r="T2970" t="s">
        <v>22</v>
      </c>
      <c r="U2970" t="s">
        <v>22</v>
      </c>
      <c r="V2970" t="s">
        <v>22</v>
      </c>
      <c r="W2970" t="s">
        <v>22</v>
      </c>
      <c r="X2970" t="s">
        <v>22</v>
      </c>
      <c r="Y2970" t="s">
        <v>22</v>
      </c>
      <c r="Z2970" t="s">
        <v>22</v>
      </c>
      <c r="AA2970" t="s">
        <v>22</v>
      </c>
      <c r="AB2970" t="s">
        <v>22</v>
      </c>
      <c r="AC2970" t="s">
        <v>22</v>
      </c>
      <c r="AD2970" t="s">
        <v>22</v>
      </c>
      <c r="AE2970" t="s">
        <v>22</v>
      </c>
      <c r="AF2970" t="s">
        <v>22</v>
      </c>
      <c r="AG2970" t="s">
        <v>22</v>
      </c>
      <c r="AH2970" t="s">
        <v>22</v>
      </c>
      <c r="AI2970" t="s">
        <v>22</v>
      </c>
      <c r="AJ2970" t="s">
        <v>22</v>
      </c>
      <c r="AK2970" t="s">
        <v>22</v>
      </c>
      <c r="AL2970" t="s">
        <v>2</v>
      </c>
      <c r="AM2970" t="s">
        <v>2</v>
      </c>
      <c r="AN2970" t="s">
        <v>2</v>
      </c>
      <c r="AO2970" t="s">
        <v>2</v>
      </c>
      <c r="AP2970" t="s">
        <v>2</v>
      </c>
      <c r="AQ2970" t="s">
        <v>0</v>
      </c>
      <c r="AR2970" t="s">
        <v>2</v>
      </c>
      <c r="AS2970" t="s">
        <v>2</v>
      </c>
      <c r="AT2970" t="s">
        <v>2</v>
      </c>
      <c r="AU2970" t="s">
        <v>22</v>
      </c>
      <c r="AV2970" t="s">
        <v>22</v>
      </c>
      <c r="AW2970" t="s">
        <v>22</v>
      </c>
      <c r="AX2970" t="s">
        <v>22</v>
      </c>
      <c r="AY2970" t="s">
        <v>22</v>
      </c>
      <c r="AZ2970" t="s">
        <v>22</v>
      </c>
      <c r="BA2970" t="s">
        <v>22</v>
      </c>
      <c r="BB2970" t="s">
        <v>22</v>
      </c>
      <c r="BC2970" t="s">
        <v>22</v>
      </c>
      <c r="BD2970" t="s">
        <v>22</v>
      </c>
      <c r="BE2970" t="s">
        <v>22</v>
      </c>
      <c r="BF2970" t="s">
        <v>22</v>
      </c>
      <c r="BG2970" t="s">
        <v>22</v>
      </c>
      <c r="BH2970" t="s">
        <v>22</v>
      </c>
      <c r="BI2970" t="s">
        <v>22</v>
      </c>
      <c r="BJ2970" t="s">
        <v>22</v>
      </c>
      <c r="BK2970" t="s">
        <v>22</v>
      </c>
      <c r="BL2970" t="s">
        <v>22</v>
      </c>
      <c r="BM2970" t="s">
        <v>22</v>
      </c>
      <c r="BN2970" t="s">
        <v>22</v>
      </c>
      <c r="BO2970" t="s">
        <v>22</v>
      </c>
      <c r="BP2970" t="s">
        <v>22</v>
      </c>
      <c r="BQ2970" t="s">
        <v>22</v>
      </c>
      <c r="BR2970" t="s">
        <v>22</v>
      </c>
      <c r="BS2970" t="s">
        <v>22</v>
      </c>
      <c r="BT2970" t="s">
        <v>22</v>
      </c>
      <c r="BU2970" t="s">
        <v>22</v>
      </c>
      <c r="BV2970" t="s">
        <v>22</v>
      </c>
      <c r="BW2970" t="s">
        <v>22</v>
      </c>
      <c r="BX2970" t="s">
        <v>22</v>
      </c>
      <c r="BY2970" t="s">
        <v>22</v>
      </c>
      <c r="BZ2970" t="s">
        <v>22</v>
      </c>
      <c r="CA2970" t="s">
        <v>22</v>
      </c>
      <c r="CB2970" t="s">
        <v>22</v>
      </c>
      <c r="CC2970" t="s">
        <v>22</v>
      </c>
      <c r="CD2970" t="s">
        <v>22</v>
      </c>
      <c r="CE2970" t="s">
        <v>22</v>
      </c>
      <c r="CF2970" t="s">
        <v>22</v>
      </c>
      <c r="CG2970" t="s">
        <v>22</v>
      </c>
      <c r="CH2970" t="s">
        <v>22</v>
      </c>
      <c r="CI2970" t="s">
        <v>22</v>
      </c>
      <c r="CJ2970" t="s">
        <v>22</v>
      </c>
      <c r="CK2970" t="s">
        <v>22</v>
      </c>
      <c r="CL2970" t="s">
        <v>22</v>
      </c>
      <c r="CM2970" t="s">
        <v>22</v>
      </c>
      <c r="CN2970" t="s">
        <v>22</v>
      </c>
      <c r="CO2970" t="s">
        <v>22</v>
      </c>
      <c r="CP2970" t="s">
        <v>22</v>
      </c>
      <c r="CQ2970" t="s">
        <v>22</v>
      </c>
      <c r="CR2970" t="s">
        <v>22</v>
      </c>
      <c r="CS2970" t="s">
        <v>22</v>
      </c>
      <c r="CT2970" t="s">
        <v>22</v>
      </c>
      <c r="CU2970" t="s">
        <v>22</v>
      </c>
      <c r="CV2970" t="s">
        <v>22</v>
      </c>
      <c r="CW2970" t="s">
        <v>22</v>
      </c>
      <c r="CX2970" t="s">
        <v>22</v>
      </c>
      <c r="CY2970" t="s">
        <v>22</v>
      </c>
      <c r="CZ2970" t="s">
        <v>22</v>
      </c>
      <c r="DA2970" t="s">
        <v>22</v>
      </c>
      <c r="DB2970" t="s">
        <v>22</v>
      </c>
      <c r="DC2970" t="s">
        <v>22</v>
      </c>
      <c r="DD2970" t="s">
        <v>22</v>
      </c>
      <c r="DE2970" t="s">
        <v>22</v>
      </c>
      <c r="DF2970" t="s">
        <v>22</v>
      </c>
      <c r="DG2970" t="s">
        <v>22</v>
      </c>
      <c r="DH2970" t="s">
        <v>22</v>
      </c>
      <c r="DI2970" t="s">
        <v>22</v>
      </c>
      <c r="DJ2970" t="s">
        <v>22</v>
      </c>
      <c r="DK2970" t="s">
        <v>22</v>
      </c>
      <c r="DL2970" t="s">
        <v>22</v>
      </c>
      <c r="DM2970" t="s">
        <v>22</v>
      </c>
      <c r="DN2970" t="s">
        <v>22</v>
      </c>
      <c r="DO2970" t="s">
        <v>22</v>
      </c>
      <c r="DP2970" t="s">
        <v>22</v>
      </c>
      <c r="DQ2970" t="s">
        <v>22</v>
      </c>
      <c r="DR2970" t="s">
        <v>22</v>
      </c>
      <c r="DS2970" t="s">
        <v>22</v>
      </c>
      <c r="DT2970" t="s">
        <v>22</v>
      </c>
      <c r="DU2970" t="s">
        <v>22</v>
      </c>
      <c r="DV2970" t="s">
        <v>22</v>
      </c>
      <c r="DW2970" t="s">
        <v>22</v>
      </c>
      <c r="DX2970" t="s">
        <v>22</v>
      </c>
      <c r="DY2970" t="s">
        <v>22</v>
      </c>
      <c r="DZ2970" t="s">
        <v>22</v>
      </c>
      <c r="EA2970" t="s">
        <v>22</v>
      </c>
      <c r="EB2970" t="s">
        <v>22</v>
      </c>
      <c r="EC2970" t="s">
        <v>22</v>
      </c>
      <c r="ED2970" t="s">
        <v>22</v>
      </c>
      <c r="EE2970" t="s">
        <v>22</v>
      </c>
      <c r="EF2970" t="s">
        <v>22</v>
      </c>
      <c r="EG2970" t="s">
        <v>22</v>
      </c>
      <c r="EH2970" t="s">
        <v>22</v>
      </c>
      <c r="EI2970" t="s">
        <v>22</v>
      </c>
      <c r="EJ2970" t="s">
        <v>22</v>
      </c>
      <c r="EK2970" t="s">
        <v>22</v>
      </c>
      <c r="EL2970" t="s">
        <v>22</v>
      </c>
      <c r="EM2970" t="s">
        <v>22</v>
      </c>
      <c r="EN2970" t="s">
        <v>22</v>
      </c>
      <c r="EO2970" t="s">
        <v>22</v>
      </c>
      <c r="EP2970" t="s">
        <v>22</v>
      </c>
      <c r="EQ2970" t="s">
        <v>22</v>
      </c>
      <c r="ER2970" t="s">
        <v>22</v>
      </c>
      <c r="ES2970" t="s">
        <v>22</v>
      </c>
      <c r="ET2970" t="s">
        <v>22</v>
      </c>
      <c r="EU2970" t="s">
        <v>22</v>
      </c>
      <c r="EV2970" t="s">
        <v>22</v>
      </c>
      <c r="EW2970" t="s">
        <v>22</v>
      </c>
      <c r="EX2970" t="s">
        <v>22</v>
      </c>
      <c r="EY2970" t="s">
        <v>22</v>
      </c>
      <c r="EZ2970" t="s">
        <v>22</v>
      </c>
      <c r="FA2970" t="s">
        <v>0</v>
      </c>
      <c r="FB2970" t="s">
        <v>22</v>
      </c>
      <c r="FC2970" t="s">
        <v>22</v>
      </c>
      <c r="FD2970" t="s">
        <v>22</v>
      </c>
      <c r="FE2970" t="s">
        <v>22</v>
      </c>
      <c r="FF2970" t="s">
        <v>22</v>
      </c>
      <c r="FG2970" t="s">
        <v>22</v>
      </c>
      <c r="FH2970" t="s">
        <v>22</v>
      </c>
      <c r="FI2970" t="s">
        <v>22</v>
      </c>
      <c r="FJ2970" t="s">
        <v>22</v>
      </c>
      <c r="FK2970" t="s">
        <v>22</v>
      </c>
      <c r="FL2970" t="s">
        <v>22</v>
      </c>
      <c r="FM2970" t="s">
        <v>22</v>
      </c>
    </row>
    <row r="2971" spans="1:169" x14ac:dyDescent="0.2">
      <c r="A2971">
        <v>3184305</v>
      </c>
      <c r="B2971" t="s">
        <v>22</v>
      </c>
      <c r="C2971" t="s">
        <v>2</v>
      </c>
      <c r="D2971" t="s">
        <v>27</v>
      </c>
      <c r="E2971" t="s">
        <v>348</v>
      </c>
      <c r="F2971" t="s">
        <v>347</v>
      </c>
      <c r="G2971" t="s">
        <v>24</v>
      </c>
      <c r="H2971" t="s">
        <v>349</v>
      </c>
      <c r="I2971"/>
      <c r="J2971"/>
      <c r="K2971" t="s">
        <v>22</v>
      </c>
      <c r="L2971" t="s">
        <v>22</v>
      </c>
      <c r="M2971" t="s">
        <v>22</v>
      </c>
      <c r="N2971" t="s">
        <v>22</v>
      </c>
      <c r="O2971" t="s">
        <v>22</v>
      </c>
      <c r="P2971" t="s">
        <v>22</v>
      </c>
      <c r="Q2971" t="s">
        <v>22</v>
      </c>
      <c r="R2971" t="s">
        <v>22</v>
      </c>
      <c r="S2971" t="s">
        <v>22</v>
      </c>
      <c r="T2971" t="s">
        <v>22</v>
      </c>
      <c r="U2971" t="s">
        <v>22</v>
      </c>
      <c r="V2971" t="s">
        <v>22</v>
      </c>
      <c r="W2971" t="s">
        <v>22</v>
      </c>
      <c r="X2971" t="s">
        <v>22</v>
      </c>
      <c r="Y2971" t="s">
        <v>22</v>
      </c>
      <c r="Z2971" t="s">
        <v>22</v>
      </c>
      <c r="AA2971" t="s">
        <v>22</v>
      </c>
      <c r="AB2971" t="s">
        <v>22</v>
      </c>
      <c r="AC2971" t="s">
        <v>22</v>
      </c>
      <c r="AD2971" t="s">
        <v>22</v>
      </c>
      <c r="AE2971" t="s">
        <v>22</v>
      </c>
      <c r="AF2971" t="s">
        <v>22</v>
      </c>
      <c r="AG2971" t="s">
        <v>0</v>
      </c>
      <c r="AH2971" t="s">
        <v>22</v>
      </c>
      <c r="AI2971" t="s">
        <v>22</v>
      </c>
      <c r="AJ2971" t="s">
        <v>22</v>
      </c>
      <c r="AK2971" t="s">
        <v>22</v>
      </c>
      <c r="AL2971" t="s">
        <v>22</v>
      </c>
      <c r="AM2971" t="s">
        <v>22</v>
      </c>
      <c r="AN2971" t="s">
        <v>22</v>
      </c>
      <c r="AO2971" t="s">
        <v>22</v>
      </c>
      <c r="AP2971" t="s">
        <v>22</v>
      </c>
      <c r="AQ2971" t="s">
        <v>0</v>
      </c>
      <c r="AR2971" t="s">
        <v>22</v>
      </c>
      <c r="AS2971" t="s">
        <v>22</v>
      </c>
      <c r="AT2971" t="s">
        <v>22</v>
      </c>
      <c r="AU2971" t="s">
        <v>22</v>
      </c>
      <c r="AV2971" t="s">
        <v>22</v>
      </c>
      <c r="AW2971" t="s">
        <v>22</v>
      </c>
      <c r="AX2971" t="s">
        <v>22</v>
      </c>
      <c r="AY2971" t="s">
        <v>22</v>
      </c>
      <c r="AZ2971" t="s">
        <v>22</v>
      </c>
      <c r="BA2971" t="s">
        <v>22</v>
      </c>
      <c r="BB2971" t="s">
        <v>22</v>
      </c>
      <c r="BC2971" t="s">
        <v>22</v>
      </c>
      <c r="BD2971" t="s">
        <v>22</v>
      </c>
      <c r="BE2971" t="s">
        <v>22</v>
      </c>
      <c r="BF2971" t="s">
        <v>22</v>
      </c>
      <c r="BG2971" t="s">
        <v>22</v>
      </c>
      <c r="BH2971" t="s">
        <v>22</v>
      </c>
      <c r="BI2971" t="s">
        <v>22</v>
      </c>
      <c r="BJ2971" t="s">
        <v>22</v>
      </c>
      <c r="BK2971" t="s">
        <v>22</v>
      </c>
      <c r="BL2971" t="s">
        <v>22</v>
      </c>
      <c r="BM2971" t="s">
        <v>22</v>
      </c>
      <c r="BN2971" t="s">
        <v>22</v>
      </c>
      <c r="BO2971" t="s">
        <v>22</v>
      </c>
      <c r="BP2971" t="s">
        <v>22</v>
      </c>
      <c r="BQ2971" t="s">
        <v>22</v>
      </c>
      <c r="BR2971" t="s">
        <v>22</v>
      </c>
      <c r="BS2971" t="s">
        <v>22</v>
      </c>
      <c r="BT2971" t="s">
        <v>22</v>
      </c>
      <c r="BU2971" t="s">
        <v>22</v>
      </c>
      <c r="BV2971" t="s">
        <v>22</v>
      </c>
      <c r="BW2971" t="s">
        <v>22</v>
      </c>
      <c r="BX2971" t="s">
        <v>22</v>
      </c>
      <c r="BY2971" t="s">
        <v>22</v>
      </c>
      <c r="BZ2971" t="s">
        <v>22</v>
      </c>
      <c r="CA2971" t="s">
        <v>22</v>
      </c>
      <c r="CB2971" t="s">
        <v>22</v>
      </c>
      <c r="CC2971" t="s">
        <v>22</v>
      </c>
      <c r="CD2971" t="s">
        <v>22</v>
      </c>
      <c r="CE2971" t="s">
        <v>22</v>
      </c>
      <c r="CF2971" t="s">
        <v>22</v>
      </c>
      <c r="CG2971" t="s">
        <v>22</v>
      </c>
      <c r="CH2971" t="s">
        <v>22</v>
      </c>
      <c r="CI2971" t="s">
        <v>22</v>
      </c>
      <c r="CJ2971" t="s">
        <v>22</v>
      </c>
      <c r="CK2971" t="s">
        <v>22</v>
      </c>
      <c r="CL2971" t="s">
        <v>22</v>
      </c>
      <c r="CM2971" t="s">
        <v>22</v>
      </c>
      <c r="CN2971" t="s">
        <v>22</v>
      </c>
      <c r="CO2971" t="s">
        <v>22</v>
      </c>
      <c r="CP2971" t="s">
        <v>22</v>
      </c>
      <c r="CQ2971" t="s">
        <v>22</v>
      </c>
      <c r="CR2971" t="s">
        <v>22</v>
      </c>
      <c r="CS2971" t="s">
        <v>22</v>
      </c>
      <c r="CT2971" t="s">
        <v>0</v>
      </c>
      <c r="CU2971" t="s">
        <v>22</v>
      </c>
      <c r="CV2971" t="s">
        <v>22</v>
      </c>
      <c r="CW2971" t="s">
        <v>22</v>
      </c>
      <c r="CX2971" t="s">
        <v>22</v>
      </c>
      <c r="CY2971" t="s">
        <v>22</v>
      </c>
      <c r="CZ2971" t="s">
        <v>22</v>
      </c>
      <c r="DA2971" t="s">
        <v>22</v>
      </c>
      <c r="DB2971" t="s">
        <v>22</v>
      </c>
      <c r="DC2971" t="s">
        <v>22</v>
      </c>
      <c r="DD2971" t="s">
        <v>22</v>
      </c>
      <c r="DE2971" t="s">
        <v>22</v>
      </c>
      <c r="DF2971" t="s">
        <v>22</v>
      </c>
      <c r="DG2971" t="s">
        <v>22</v>
      </c>
      <c r="DH2971" t="s">
        <v>22</v>
      </c>
      <c r="DI2971" t="s">
        <v>22</v>
      </c>
      <c r="DJ2971" t="s">
        <v>22</v>
      </c>
      <c r="DK2971" t="s">
        <v>22</v>
      </c>
      <c r="DL2971" t="s">
        <v>22</v>
      </c>
      <c r="DM2971" t="s">
        <v>0</v>
      </c>
      <c r="DN2971" t="s">
        <v>0</v>
      </c>
      <c r="DO2971" t="s">
        <v>22</v>
      </c>
      <c r="DP2971" t="s">
        <v>22</v>
      </c>
      <c r="DQ2971" t="s">
        <v>22</v>
      </c>
      <c r="DR2971" t="s">
        <v>22</v>
      </c>
      <c r="DS2971" t="s">
        <v>22</v>
      </c>
      <c r="DT2971" t="s">
        <v>22</v>
      </c>
      <c r="DU2971" t="s">
        <v>22</v>
      </c>
      <c r="DV2971" t="s">
        <v>22</v>
      </c>
      <c r="DW2971" t="s">
        <v>22</v>
      </c>
      <c r="DX2971" t="s">
        <v>22</v>
      </c>
      <c r="DY2971" t="s">
        <v>22</v>
      </c>
      <c r="DZ2971" t="s">
        <v>22</v>
      </c>
      <c r="EA2971" t="s">
        <v>22</v>
      </c>
      <c r="EB2971" t="s">
        <v>22</v>
      </c>
      <c r="EC2971" t="s">
        <v>22</v>
      </c>
      <c r="ED2971" t="s">
        <v>22</v>
      </c>
      <c r="EE2971" t="s">
        <v>22</v>
      </c>
      <c r="EF2971" t="s">
        <v>22</v>
      </c>
      <c r="EG2971" t="s">
        <v>22</v>
      </c>
      <c r="EH2971" t="s">
        <v>22</v>
      </c>
      <c r="EI2971" t="s">
        <v>22</v>
      </c>
      <c r="EJ2971" t="s">
        <v>22</v>
      </c>
      <c r="EK2971" t="s">
        <v>22</v>
      </c>
      <c r="EL2971" t="s">
        <v>22</v>
      </c>
      <c r="EM2971" t="s">
        <v>22</v>
      </c>
      <c r="EN2971" t="s">
        <v>22</v>
      </c>
      <c r="EO2971" t="s">
        <v>22</v>
      </c>
      <c r="EP2971" t="s">
        <v>22</v>
      </c>
      <c r="EQ2971" t="s">
        <v>22</v>
      </c>
      <c r="ER2971" t="s">
        <v>22</v>
      </c>
      <c r="ES2971" t="s">
        <v>22</v>
      </c>
      <c r="ET2971" t="s">
        <v>22</v>
      </c>
      <c r="EU2971" t="s">
        <v>22</v>
      </c>
      <c r="EV2971" t="s">
        <v>22</v>
      </c>
      <c r="EW2971" t="s">
        <v>22</v>
      </c>
      <c r="EX2971" t="s">
        <v>22</v>
      </c>
      <c r="EY2971" t="s">
        <v>22</v>
      </c>
      <c r="EZ2971" t="s">
        <v>22</v>
      </c>
      <c r="FA2971" t="s">
        <v>22</v>
      </c>
      <c r="FB2971" t="s">
        <v>2</v>
      </c>
      <c r="FC2971" t="s">
        <v>22</v>
      </c>
      <c r="FD2971" t="s">
        <v>22</v>
      </c>
      <c r="FE2971" t="s">
        <v>22</v>
      </c>
      <c r="FF2971" t="s">
        <v>22</v>
      </c>
      <c r="FG2971" t="s">
        <v>22</v>
      </c>
      <c r="FH2971" t="s">
        <v>22</v>
      </c>
      <c r="FI2971" t="s">
        <v>22</v>
      </c>
      <c r="FJ2971" t="s">
        <v>22</v>
      </c>
      <c r="FK2971" t="s">
        <v>22</v>
      </c>
      <c r="FL2971" t="s">
        <v>22</v>
      </c>
      <c r="FM2971" t="s">
        <v>22</v>
      </c>
    </row>
    <row r="2972" spans="1:169" x14ac:dyDescent="0.2">
      <c r="A2972">
        <v>3185228</v>
      </c>
      <c r="B2972" t="s">
        <v>1</v>
      </c>
      <c r="C2972" t="s">
        <v>7</v>
      </c>
      <c r="D2972" t="s">
        <v>27</v>
      </c>
      <c r="E2972" t="s">
        <v>348</v>
      </c>
      <c r="F2972" t="s">
        <v>347</v>
      </c>
      <c r="G2972" t="s">
        <v>24</v>
      </c>
      <c r="H2972" t="s">
        <v>346</v>
      </c>
      <c r="I2972"/>
      <c r="J2972"/>
      <c r="K2972" t="s">
        <v>1</v>
      </c>
      <c r="L2972" t="s">
        <v>1</v>
      </c>
      <c r="M2972" t="s">
        <v>1</v>
      </c>
      <c r="N2972" t="s">
        <v>1</v>
      </c>
      <c r="O2972" t="s">
        <v>1</v>
      </c>
      <c r="P2972" t="s">
        <v>1</v>
      </c>
      <c r="Q2972" t="s">
        <v>0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  <c r="Y2972" t="s">
        <v>1</v>
      </c>
      <c r="Z2972" t="s">
        <v>1</v>
      </c>
      <c r="AA2972" t="s">
        <v>1</v>
      </c>
      <c r="AB2972" t="s">
        <v>1</v>
      </c>
      <c r="AC2972" t="s">
        <v>1</v>
      </c>
      <c r="AD2972" t="s">
        <v>1</v>
      </c>
      <c r="AE2972" t="s">
        <v>1</v>
      </c>
      <c r="AF2972" t="s">
        <v>1</v>
      </c>
      <c r="AG2972" t="s">
        <v>1</v>
      </c>
      <c r="AH2972" t="s">
        <v>1</v>
      </c>
      <c r="AI2972" t="s">
        <v>1</v>
      </c>
      <c r="AJ2972" t="s">
        <v>1</v>
      </c>
      <c r="AK2972" t="s">
        <v>1</v>
      </c>
      <c r="AL2972" t="s">
        <v>1</v>
      </c>
      <c r="AM2972" t="s">
        <v>1</v>
      </c>
      <c r="AN2972" t="s">
        <v>1</v>
      </c>
      <c r="AO2972" t="s">
        <v>1</v>
      </c>
      <c r="AP2972" t="s">
        <v>1</v>
      </c>
      <c r="AQ2972" t="s">
        <v>7</v>
      </c>
      <c r="AR2972" t="s">
        <v>1</v>
      </c>
      <c r="AS2972" t="s">
        <v>1</v>
      </c>
      <c r="AT2972" t="s">
        <v>1</v>
      </c>
      <c r="AU2972" t="s">
        <v>1</v>
      </c>
      <c r="AV2972" t="s">
        <v>1</v>
      </c>
      <c r="AW2972" t="s">
        <v>1</v>
      </c>
      <c r="AX2972" t="s">
        <v>1</v>
      </c>
      <c r="AY2972" t="s">
        <v>1</v>
      </c>
      <c r="AZ2972" t="s">
        <v>1</v>
      </c>
      <c r="BA2972" t="s">
        <v>1</v>
      </c>
      <c r="BB2972" t="s">
        <v>1</v>
      </c>
      <c r="BC2972" t="s">
        <v>1</v>
      </c>
      <c r="BD2972" t="s">
        <v>1</v>
      </c>
      <c r="BE2972" t="s">
        <v>1</v>
      </c>
      <c r="BF2972" t="s">
        <v>1</v>
      </c>
      <c r="BG2972" t="s">
        <v>1</v>
      </c>
      <c r="BH2972" t="s">
        <v>1</v>
      </c>
      <c r="BI2972" t="s">
        <v>1</v>
      </c>
      <c r="BJ2972" t="s">
        <v>1</v>
      </c>
      <c r="BK2972" t="s">
        <v>1</v>
      </c>
      <c r="BL2972" t="s">
        <v>1</v>
      </c>
      <c r="BM2972" t="s">
        <v>1</v>
      </c>
      <c r="BN2972" t="s">
        <v>1</v>
      </c>
      <c r="BO2972" t="s">
        <v>1</v>
      </c>
      <c r="BP2972" t="s">
        <v>1</v>
      </c>
      <c r="BQ2972" t="s">
        <v>1</v>
      </c>
      <c r="BR2972" t="s">
        <v>1</v>
      </c>
      <c r="BS2972" t="s">
        <v>1</v>
      </c>
      <c r="BT2972" t="s">
        <v>1</v>
      </c>
      <c r="BU2972" t="s">
        <v>1</v>
      </c>
      <c r="BV2972" t="s">
        <v>1</v>
      </c>
      <c r="BW2972" t="s">
        <v>1</v>
      </c>
      <c r="BX2972" t="s">
        <v>1</v>
      </c>
      <c r="BY2972" t="s">
        <v>1</v>
      </c>
      <c r="BZ2972" t="s">
        <v>1</v>
      </c>
      <c r="CA2972" t="s">
        <v>1</v>
      </c>
      <c r="CB2972" t="s">
        <v>1</v>
      </c>
      <c r="CC2972" t="s">
        <v>1</v>
      </c>
      <c r="CD2972" t="s">
        <v>1</v>
      </c>
      <c r="CE2972" t="s">
        <v>1</v>
      </c>
      <c r="CF2972" t="s">
        <v>1</v>
      </c>
      <c r="CG2972" t="s">
        <v>1</v>
      </c>
      <c r="CH2972" t="s">
        <v>1</v>
      </c>
      <c r="CI2972" t="s">
        <v>1</v>
      </c>
      <c r="CJ2972" t="s">
        <v>1</v>
      </c>
      <c r="CK2972" t="s">
        <v>1</v>
      </c>
      <c r="CL2972" t="s">
        <v>1</v>
      </c>
      <c r="CM2972" t="s">
        <v>1</v>
      </c>
      <c r="CN2972" t="s">
        <v>1</v>
      </c>
      <c r="CO2972" t="s">
        <v>1</v>
      </c>
      <c r="CP2972" t="s">
        <v>1</v>
      </c>
      <c r="CQ2972" t="s">
        <v>1</v>
      </c>
      <c r="CR2972" t="s">
        <v>1</v>
      </c>
      <c r="CS2972" t="s">
        <v>1</v>
      </c>
      <c r="CT2972" t="s">
        <v>1</v>
      </c>
      <c r="CU2972" t="s">
        <v>1</v>
      </c>
      <c r="CV2972" t="s">
        <v>1</v>
      </c>
      <c r="CW2972" t="s">
        <v>1</v>
      </c>
      <c r="CX2972" t="s">
        <v>1</v>
      </c>
      <c r="CY2972" t="s">
        <v>1</v>
      </c>
      <c r="CZ2972" t="s">
        <v>1</v>
      </c>
      <c r="DA2972" t="s">
        <v>1</v>
      </c>
      <c r="DB2972" t="s">
        <v>1</v>
      </c>
      <c r="DC2972" t="s">
        <v>1</v>
      </c>
      <c r="DD2972" t="s">
        <v>1</v>
      </c>
      <c r="DE2972" t="s">
        <v>1</v>
      </c>
      <c r="DF2972" t="s">
        <v>1</v>
      </c>
      <c r="DG2972" t="s">
        <v>1</v>
      </c>
      <c r="DH2972" t="s">
        <v>1</v>
      </c>
      <c r="DI2972" t="s">
        <v>1</v>
      </c>
      <c r="DJ2972" t="s">
        <v>1</v>
      </c>
      <c r="DK2972" t="s">
        <v>1</v>
      </c>
      <c r="DL2972" t="s">
        <v>1</v>
      </c>
      <c r="DM2972" t="s">
        <v>1</v>
      </c>
      <c r="DN2972" t="s">
        <v>1</v>
      </c>
      <c r="DO2972" t="s">
        <v>1</v>
      </c>
      <c r="DP2972" t="s">
        <v>1</v>
      </c>
      <c r="DQ2972" t="s">
        <v>1</v>
      </c>
      <c r="DR2972" t="s">
        <v>1</v>
      </c>
      <c r="DS2972" t="s">
        <v>1</v>
      </c>
      <c r="DT2972" t="s">
        <v>1</v>
      </c>
      <c r="DU2972" t="s">
        <v>1</v>
      </c>
      <c r="DV2972" t="s">
        <v>1</v>
      </c>
      <c r="DW2972" t="s">
        <v>1</v>
      </c>
      <c r="DX2972" t="s">
        <v>1</v>
      </c>
      <c r="DY2972" t="s">
        <v>1</v>
      </c>
      <c r="DZ2972" t="s">
        <v>1</v>
      </c>
      <c r="EA2972" t="s">
        <v>1</v>
      </c>
      <c r="EB2972" t="s">
        <v>1</v>
      </c>
      <c r="EC2972" t="s">
        <v>1</v>
      </c>
      <c r="ED2972" t="s">
        <v>1</v>
      </c>
      <c r="EE2972" t="s">
        <v>1</v>
      </c>
      <c r="EF2972" t="s">
        <v>1</v>
      </c>
      <c r="EG2972" t="s">
        <v>1</v>
      </c>
      <c r="EH2972" t="s">
        <v>1</v>
      </c>
      <c r="EI2972" t="s">
        <v>1</v>
      </c>
      <c r="EJ2972" t="s">
        <v>1</v>
      </c>
      <c r="EK2972" t="s">
        <v>1</v>
      </c>
      <c r="EL2972" t="s">
        <v>1</v>
      </c>
      <c r="EM2972" t="s">
        <v>1</v>
      </c>
      <c r="EN2972" t="s">
        <v>1</v>
      </c>
      <c r="EO2972" t="s">
        <v>1</v>
      </c>
      <c r="EP2972" t="s">
        <v>1</v>
      </c>
      <c r="EQ2972" t="s">
        <v>1</v>
      </c>
      <c r="ER2972" t="s">
        <v>1</v>
      </c>
      <c r="ES2972" t="s">
        <v>1</v>
      </c>
      <c r="ET2972" t="s">
        <v>1</v>
      </c>
      <c r="EU2972" t="s">
        <v>1</v>
      </c>
      <c r="EV2972" t="s">
        <v>1</v>
      </c>
      <c r="EW2972" t="s">
        <v>1</v>
      </c>
      <c r="EX2972" t="s">
        <v>1</v>
      </c>
      <c r="EY2972" t="s">
        <v>0</v>
      </c>
      <c r="EZ2972" t="s">
        <v>1</v>
      </c>
      <c r="FA2972" t="s">
        <v>1</v>
      </c>
      <c r="FB2972" t="s">
        <v>1</v>
      </c>
      <c r="FC2972" t="s">
        <v>1</v>
      </c>
      <c r="FD2972" t="s">
        <v>1</v>
      </c>
      <c r="FE2972" t="s">
        <v>1</v>
      </c>
      <c r="FF2972" t="s">
        <v>1</v>
      </c>
      <c r="FG2972" t="s">
        <v>1</v>
      </c>
      <c r="FH2972" t="s">
        <v>1</v>
      </c>
      <c r="FI2972" t="s">
        <v>1</v>
      </c>
      <c r="FJ2972" t="s">
        <v>1</v>
      </c>
      <c r="FK2972" t="s">
        <v>1</v>
      </c>
      <c r="FL2972" t="s">
        <v>1</v>
      </c>
      <c r="FM2972" t="s">
        <v>1</v>
      </c>
    </row>
    <row r="2973" spans="1:169" x14ac:dyDescent="0.2">
      <c r="A2973">
        <v>3186280</v>
      </c>
      <c r="B2973" t="s">
        <v>22</v>
      </c>
      <c r="C2973" t="s">
        <v>2</v>
      </c>
      <c r="D2973" t="s">
        <v>17</v>
      </c>
      <c r="E2973" t="s">
        <v>341</v>
      </c>
      <c r="F2973" t="s">
        <v>340</v>
      </c>
      <c r="G2973" t="s">
        <v>14</v>
      </c>
      <c r="H2973" t="s">
        <v>345</v>
      </c>
      <c r="I2973" t="s">
        <v>344</v>
      </c>
      <c r="J2973"/>
      <c r="K2973" t="s">
        <v>22</v>
      </c>
      <c r="L2973" t="s">
        <v>22</v>
      </c>
      <c r="M2973" t="s">
        <v>22</v>
      </c>
      <c r="N2973" t="s">
        <v>22</v>
      </c>
      <c r="O2973" t="s">
        <v>22</v>
      </c>
      <c r="P2973" t="s">
        <v>22</v>
      </c>
      <c r="Q2973" t="s">
        <v>22</v>
      </c>
      <c r="R2973" t="s">
        <v>22</v>
      </c>
      <c r="S2973" t="s">
        <v>22</v>
      </c>
      <c r="T2973" t="s">
        <v>22</v>
      </c>
      <c r="U2973" t="s">
        <v>22</v>
      </c>
      <c r="V2973" t="s">
        <v>22</v>
      </c>
      <c r="W2973" t="s">
        <v>22</v>
      </c>
      <c r="X2973" t="s">
        <v>22</v>
      </c>
      <c r="Y2973" t="s">
        <v>22</v>
      </c>
      <c r="Z2973" t="s">
        <v>22</v>
      </c>
      <c r="AA2973" t="s">
        <v>22</v>
      </c>
      <c r="AB2973" t="s">
        <v>22</v>
      </c>
      <c r="AC2973" t="s">
        <v>22</v>
      </c>
      <c r="AD2973" t="s">
        <v>22</v>
      </c>
      <c r="AE2973" t="s">
        <v>22</v>
      </c>
      <c r="AF2973" t="s">
        <v>22</v>
      </c>
      <c r="AG2973" t="s">
        <v>22</v>
      </c>
      <c r="AH2973" t="s">
        <v>22</v>
      </c>
      <c r="AI2973" t="s">
        <v>22</v>
      </c>
      <c r="AJ2973" t="s">
        <v>22</v>
      </c>
      <c r="AK2973" t="s">
        <v>22</v>
      </c>
      <c r="AL2973" t="s">
        <v>22</v>
      </c>
      <c r="AM2973" t="s">
        <v>22</v>
      </c>
      <c r="AN2973" t="s">
        <v>22</v>
      </c>
      <c r="AO2973" t="s">
        <v>22</v>
      </c>
      <c r="AP2973" t="s">
        <v>22</v>
      </c>
      <c r="AQ2973" t="s">
        <v>0</v>
      </c>
      <c r="AR2973" t="s">
        <v>22</v>
      </c>
      <c r="AS2973" t="s">
        <v>2</v>
      </c>
      <c r="AT2973" t="s">
        <v>2</v>
      </c>
      <c r="AU2973" t="s">
        <v>22</v>
      </c>
      <c r="AV2973" t="s">
        <v>22</v>
      </c>
      <c r="AW2973" t="s">
        <v>22</v>
      </c>
      <c r="AX2973" t="s">
        <v>22</v>
      </c>
      <c r="AY2973" t="s">
        <v>22</v>
      </c>
      <c r="AZ2973" t="s">
        <v>22</v>
      </c>
      <c r="BA2973" t="s">
        <v>22</v>
      </c>
      <c r="BB2973" t="s">
        <v>22</v>
      </c>
      <c r="BC2973" t="s">
        <v>22</v>
      </c>
      <c r="BD2973" t="s">
        <v>22</v>
      </c>
      <c r="BE2973" t="s">
        <v>0</v>
      </c>
      <c r="BF2973" t="s">
        <v>22</v>
      </c>
      <c r="BG2973" t="s">
        <v>22</v>
      </c>
      <c r="BH2973" t="s">
        <v>22</v>
      </c>
      <c r="BI2973" t="s">
        <v>22</v>
      </c>
      <c r="BJ2973" t="s">
        <v>22</v>
      </c>
      <c r="BK2973" t="s">
        <v>22</v>
      </c>
      <c r="BL2973" t="s">
        <v>22</v>
      </c>
      <c r="BM2973" t="s">
        <v>22</v>
      </c>
      <c r="BN2973" t="s">
        <v>22</v>
      </c>
      <c r="BO2973" t="s">
        <v>22</v>
      </c>
      <c r="BP2973" t="s">
        <v>22</v>
      </c>
      <c r="BQ2973" t="s">
        <v>22</v>
      </c>
      <c r="BR2973" t="s">
        <v>22</v>
      </c>
      <c r="BS2973" t="s">
        <v>22</v>
      </c>
      <c r="BT2973" t="s">
        <v>22</v>
      </c>
      <c r="BU2973" t="s">
        <v>22</v>
      </c>
      <c r="BV2973" t="s">
        <v>22</v>
      </c>
      <c r="BW2973" t="s">
        <v>22</v>
      </c>
      <c r="BX2973" t="s">
        <v>22</v>
      </c>
      <c r="BY2973" t="s">
        <v>22</v>
      </c>
      <c r="BZ2973" t="s">
        <v>22</v>
      </c>
      <c r="CA2973" t="s">
        <v>22</v>
      </c>
      <c r="CB2973" t="s">
        <v>22</v>
      </c>
      <c r="CC2973" t="s">
        <v>0</v>
      </c>
      <c r="CD2973" t="s">
        <v>22</v>
      </c>
      <c r="CE2973" t="s">
        <v>22</v>
      </c>
      <c r="CF2973" t="s">
        <v>22</v>
      </c>
      <c r="CG2973" t="s">
        <v>22</v>
      </c>
      <c r="CH2973" t="s">
        <v>22</v>
      </c>
      <c r="CI2973" t="s">
        <v>22</v>
      </c>
      <c r="CJ2973" t="s">
        <v>22</v>
      </c>
      <c r="CK2973" t="s">
        <v>22</v>
      </c>
      <c r="CL2973" t="s">
        <v>22</v>
      </c>
      <c r="CM2973" t="s">
        <v>22</v>
      </c>
      <c r="CN2973" t="s">
        <v>22</v>
      </c>
      <c r="CO2973" t="s">
        <v>22</v>
      </c>
      <c r="CP2973" t="s">
        <v>22</v>
      </c>
      <c r="CQ2973" t="s">
        <v>22</v>
      </c>
      <c r="CR2973" t="s">
        <v>22</v>
      </c>
      <c r="CS2973" t="s">
        <v>22</v>
      </c>
      <c r="CT2973" t="s">
        <v>22</v>
      </c>
      <c r="CU2973" t="s">
        <v>22</v>
      </c>
      <c r="CV2973" t="s">
        <v>22</v>
      </c>
      <c r="CW2973" t="s">
        <v>22</v>
      </c>
      <c r="CX2973" t="s">
        <v>22</v>
      </c>
      <c r="CY2973" t="s">
        <v>22</v>
      </c>
      <c r="CZ2973" t="s">
        <v>22</v>
      </c>
      <c r="DA2973" t="s">
        <v>22</v>
      </c>
      <c r="DB2973" t="s">
        <v>22</v>
      </c>
      <c r="DC2973" t="s">
        <v>22</v>
      </c>
      <c r="DD2973" t="s">
        <v>22</v>
      </c>
      <c r="DE2973" t="s">
        <v>22</v>
      </c>
      <c r="DF2973" t="s">
        <v>22</v>
      </c>
      <c r="DG2973" t="s">
        <v>22</v>
      </c>
      <c r="DH2973" t="s">
        <v>0</v>
      </c>
      <c r="DI2973" t="s">
        <v>22</v>
      </c>
      <c r="DJ2973" t="s">
        <v>22</v>
      </c>
      <c r="DK2973" t="s">
        <v>22</v>
      </c>
      <c r="DL2973" t="s">
        <v>22</v>
      </c>
      <c r="DM2973" t="s">
        <v>0</v>
      </c>
      <c r="DN2973" t="s">
        <v>22</v>
      </c>
      <c r="DO2973" t="s">
        <v>22</v>
      </c>
      <c r="DP2973" t="s">
        <v>22</v>
      </c>
      <c r="DQ2973" t="s">
        <v>22</v>
      </c>
      <c r="DR2973" t="s">
        <v>22</v>
      </c>
      <c r="DS2973" t="s">
        <v>22</v>
      </c>
      <c r="DT2973" t="s">
        <v>22</v>
      </c>
      <c r="DU2973" t="s">
        <v>22</v>
      </c>
      <c r="DV2973" t="s">
        <v>22</v>
      </c>
      <c r="DW2973" t="s">
        <v>22</v>
      </c>
      <c r="DX2973" t="s">
        <v>22</v>
      </c>
      <c r="DY2973" t="s">
        <v>22</v>
      </c>
      <c r="DZ2973" t="s">
        <v>22</v>
      </c>
      <c r="EA2973" t="s">
        <v>22</v>
      </c>
      <c r="EB2973" t="s">
        <v>22</v>
      </c>
      <c r="EC2973" t="s">
        <v>22</v>
      </c>
      <c r="ED2973" t="s">
        <v>22</v>
      </c>
      <c r="EE2973" t="s">
        <v>22</v>
      </c>
      <c r="EF2973" t="s">
        <v>22</v>
      </c>
      <c r="EG2973" t="s">
        <v>22</v>
      </c>
      <c r="EH2973" t="s">
        <v>22</v>
      </c>
      <c r="EI2973" t="s">
        <v>22</v>
      </c>
      <c r="EJ2973" t="s">
        <v>22</v>
      </c>
      <c r="EK2973" t="s">
        <v>22</v>
      </c>
      <c r="EL2973" t="s">
        <v>22</v>
      </c>
      <c r="EM2973" t="s">
        <v>22</v>
      </c>
      <c r="EN2973" t="s">
        <v>22</v>
      </c>
      <c r="EO2973" t="s">
        <v>22</v>
      </c>
      <c r="EP2973" t="s">
        <v>22</v>
      </c>
      <c r="EQ2973" t="s">
        <v>22</v>
      </c>
      <c r="ER2973" t="s">
        <v>22</v>
      </c>
      <c r="ES2973" t="s">
        <v>22</v>
      </c>
      <c r="ET2973" t="s">
        <v>22</v>
      </c>
      <c r="EU2973" t="s">
        <v>22</v>
      </c>
      <c r="EV2973" t="s">
        <v>22</v>
      </c>
      <c r="EW2973" t="s">
        <v>22</v>
      </c>
      <c r="EX2973" t="s">
        <v>22</v>
      </c>
      <c r="EY2973" t="s">
        <v>22</v>
      </c>
      <c r="EZ2973" t="s">
        <v>22</v>
      </c>
      <c r="FA2973" t="s">
        <v>22</v>
      </c>
      <c r="FB2973" t="s">
        <v>22</v>
      </c>
      <c r="FC2973" t="s">
        <v>22</v>
      </c>
      <c r="FD2973" t="s">
        <v>22</v>
      </c>
      <c r="FE2973" t="s">
        <v>22</v>
      </c>
      <c r="FF2973" t="s">
        <v>22</v>
      </c>
      <c r="FG2973" t="s">
        <v>22</v>
      </c>
      <c r="FH2973" t="s">
        <v>22</v>
      </c>
      <c r="FI2973" t="s">
        <v>22</v>
      </c>
      <c r="FJ2973" t="s">
        <v>22</v>
      </c>
      <c r="FK2973" t="s">
        <v>22</v>
      </c>
      <c r="FL2973" t="s">
        <v>22</v>
      </c>
      <c r="FM2973" t="s">
        <v>22</v>
      </c>
    </row>
    <row r="2974" spans="1:169" x14ac:dyDescent="0.2">
      <c r="A2974">
        <v>3187164</v>
      </c>
      <c r="B2974" t="s">
        <v>22</v>
      </c>
      <c r="C2974" t="s">
        <v>2</v>
      </c>
      <c r="D2974" t="s">
        <v>33</v>
      </c>
      <c r="E2974" t="s">
        <v>341</v>
      </c>
      <c r="F2974" t="s">
        <v>340</v>
      </c>
      <c r="G2974" t="s">
        <v>14</v>
      </c>
      <c r="H2974" t="s">
        <v>343</v>
      </c>
      <c r="I2974" t="s">
        <v>342</v>
      </c>
      <c r="J2974"/>
      <c r="K2974" t="s">
        <v>22</v>
      </c>
      <c r="L2974" t="s">
        <v>22</v>
      </c>
      <c r="M2974" t="s">
        <v>22</v>
      </c>
      <c r="N2974" t="s">
        <v>22</v>
      </c>
      <c r="O2974" t="s">
        <v>22</v>
      </c>
      <c r="P2974" t="s">
        <v>22</v>
      </c>
      <c r="Q2974" t="s">
        <v>22</v>
      </c>
      <c r="R2974" t="s">
        <v>22</v>
      </c>
      <c r="S2974" t="s">
        <v>22</v>
      </c>
      <c r="T2974" t="s">
        <v>22</v>
      </c>
      <c r="U2974" t="s">
        <v>22</v>
      </c>
      <c r="V2974" t="s">
        <v>22</v>
      </c>
      <c r="W2974" t="s">
        <v>22</v>
      </c>
      <c r="X2974" t="s">
        <v>22</v>
      </c>
      <c r="Y2974" t="s">
        <v>22</v>
      </c>
      <c r="Z2974" t="s">
        <v>22</v>
      </c>
      <c r="AA2974" t="s">
        <v>22</v>
      </c>
      <c r="AB2974" t="s">
        <v>22</v>
      </c>
      <c r="AC2974" t="s">
        <v>22</v>
      </c>
      <c r="AD2974" t="s">
        <v>22</v>
      </c>
      <c r="AE2974" t="s">
        <v>22</v>
      </c>
      <c r="AF2974" t="s">
        <v>22</v>
      </c>
      <c r="AG2974" t="s">
        <v>22</v>
      </c>
      <c r="AH2974" t="s">
        <v>22</v>
      </c>
      <c r="AI2974" t="s">
        <v>22</v>
      </c>
      <c r="AJ2974" t="s">
        <v>22</v>
      </c>
      <c r="AK2974" t="s">
        <v>22</v>
      </c>
      <c r="AL2974" t="s">
        <v>22</v>
      </c>
      <c r="AM2974" t="s">
        <v>22</v>
      </c>
      <c r="AN2974" t="s">
        <v>22</v>
      </c>
      <c r="AO2974" t="s">
        <v>22</v>
      </c>
      <c r="AP2974" t="s">
        <v>0</v>
      </c>
      <c r="AQ2974" t="s">
        <v>0</v>
      </c>
      <c r="AR2974" t="s">
        <v>22</v>
      </c>
      <c r="AS2974" t="s">
        <v>22</v>
      </c>
      <c r="AT2974" t="s">
        <v>22</v>
      </c>
      <c r="AU2974" t="s">
        <v>22</v>
      </c>
      <c r="AV2974" t="s">
        <v>22</v>
      </c>
      <c r="AW2974" t="s">
        <v>22</v>
      </c>
      <c r="AX2974" t="s">
        <v>22</v>
      </c>
      <c r="AY2974" t="s">
        <v>22</v>
      </c>
      <c r="AZ2974" t="s">
        <v>22</v>
      </c>
      <c r="BA2974" t="s">
        <v>22</v>
      </c>
      <c r="BB2974" t="s">
        <v>22</v>
      </c>
      <c r="BC2974" t="s">
        <v>22</v>
      </c>
      <c r="BD2974" t="s">
        <v>22</v>
      </c>
      <c r="BE2974" t="s">
        <v>22</v>
      </c>
      <c r="BF2974" t="s">
        <v>22</v>
      </c>
      <c r="BG2974" t="s">
        <v>22</v>
      </c>
      <c r="BH2974" t="s">
        <v>22</v>
      </c>
      <c r="BI2974" t="s">
        <v>22</v>
      </c>
      <c r="BJ2974" t="s">
        <v>22</v>
      </c>
      <c r="BK2974" t="s">
        <v>22</v>
      </c>
      <c r="BL2974" t="s">
        <v>22</v>
      </c>
      <c r="BM2974" t="s">
        <v>22</v>
      </c>
      <c r="BN2974" t="s">
        <v>22</v>
      </c>
      <c r="BO2974" t="s">
        <v>22</v>
      </c>
      <c r="BP2974" t="s">
        <v>22</v>
      </c>
      <c r="BQ2974" t="s">
        <v>22</v>
      </c>
      <c r="BR2974" t="s">
        <v>22</v>
      </c>
      <c r="BS2974" t="s">
        <v>22</v>
      </c>
      <c r="BT2974" t="s">
        <v>22</v>
      </c>
      <c r="BU2974" t="s">
        <v>22</v>
      </c>
      <c r="BV2974" t="s">
        <v>22</v>
      </c>
      <c r="BW2974" t="s">
        <v>22</v>
      </c>
      <c r="BX2974" t="s">
        <v>22</v>
      </c>
      <c r="BY2974" t="s">
        <v>22</v>
      </c>
      <c r="BZ2974" t="s">
        <v>22</v>
      </c>
      <c r="CA2974" t="s">
        <v>22</v>
      </c>
      <c r="CB2974" t="s">
        <v>22</v>
      </c>
      <c r="CC2974" t="s">
        <v>22</v>
      </c>
      <c r="CD2974" t="s">
        <v>22</v>
      </c>
      <c r="CE2974" t="s">
        <v>22</v>
      </c>
      <c r="CF2974" t="s">
        <v>22</v>
      </c>
      <c r="CG2974" t="s">
        <v>22</v>
      </c>
      <c r="CH2974" t="s">
        <v>22</v>
      </c>
      <c r="CI2974" t="s">
        <v>22</v>
      </c>
      <c r="CJ2974" t="s">
        <v>22</v>
      </c>
      <c r="CK2974" t="s">
        <v>22</v>
      </c>
      <c r="CL2974" t="s">
        <v>22</v>
      </c>
      <c r="CM2974" t="s">
        <v>22</v>
      </c>
      <c r="CN2974" t="s">
        <v>22</v>
      </c>
      <c r="CO2974" t="s">
        <v>22</v>
      </c>
      <c r="CP2974" t="s">
        <v>22</v>
      </c>
      <c r="CQ2974" t="s">
        <v>22</v>
      </c>
      <c r="CR2974" t="s">
        <v>22</v>
      </c>
      <c r="CS2974" t="s">
        <v>22</v>
      </c>
      <c r="CT2974" t="s">
        <v>22</v>
      </c>
      <c r="CU2974" t="s">
        <v>22</v>
      </c>
      <c r="CV2974" t="s">
        <v>22</v>
      </c>
      <c r="CW2974" t="s">
        <v>22</v>
      </c>
      <c r="CX2974" t="s">
        <v>22</v>
      </c>
      <c r="CY2974" t="s">
        <v>22</v>
      </c>
      <c r="CZ2974" t="s">
        <v>22</v>
      </c>
      <c r="DA2974" t="s">
        <v>22</v>
      </c>
      <c r="DB2974" t="s">
        <v>0</v>
      </c>
      <c r="DC2974" t="s">
        <v>22</v>
      </c>
      <c r="DD2974" t="s">
        <v>22</v>
      </c>
      <c r="DE2974" t="s">
        <v>22</v>
      </c>
      <c r="DF2974" t="s">
        <v>22</v>
      </c>
      <c r="DG2974" t="s">
        <v>22</v>
      </c>
      <c r="DH2974" t="s">
        <v>22</v>
      </c>
      <c r="DI2974" t="s">
        <v>22</v>
      </c>
      <c r="DJ2974" t="s">
        <v>22</v>
      </c>
      <c r="DK2974" t="s">
        <v>22</v>
      </c>
      <c r="DL2974" t="s">
        <v>22</v>
      </c>
      <c r="DM2974" t="s">
        <v>22</v>
      </c>
      <c r="DN2974" t="s">
        <v>22</v>
      </c>
      <c r="DO2974" t="s">
        <v>22</v>
      </c>
      <c r="DP2974" t="s">
        <v>22</v>
      </c>
      <c r="DQ2974" t="s">
        <v>2</v>
      </c>
      <c r="DR2974" t="s">
        <v>22</v>
      </c>
      <c r="DS2974" t="s">
        <v>22</v>
      </c>
      <c r="DT2974" t="s">
        <v>22</v>
      </c>
      <c r="DU2974" t="s">
        <v>22</v>
      </c>
      <c r="DV2974" t="s">
        <v>22</v>
      </c>
      <c r="DW2974" t="s">
        <v>22</v>
      </c>
      <c r="DX2974" t="s">
        <v>22</v>
      </c>
      <c r="DY2974" t="s">
        <v>22</v>
      </c>
      <c r="DZ2974" t="s">
        <v>22</v>
      </c>
      <c r="EA2974" t="s">
        <v>22</v>
      </c>
      <c r="EB2974" t="s">
        <v>22</v>
      </c>
      <c r="EC2974" t="s">
        <v>22</v>
      </c>
      <c r="ED2974" t="s">
        <v>22</v>
      </c>
      <c r="EE2974" t="s">
        <v>22</v>
      </c>
      <c r="EF2974" t="s">
        <v>22</v>
      </c>
      <c r="EG2974" t="s">
        <v>22</v>
      </c>
      <c r="EH2974" t="s">
        <v>22</v>
      </c>
      <c r="EI2974" t="s">
        <v>22</v>
      </c>
      <c r="EJ2974" t="s">
        <v>22</v>
      </c>
      <c r="EK2974" t="s">
        <v>22</v>
      </c>
      <c r="EL2974" t="s">
        <v>22</v>
      </c>
      <c r="EM2974" t="s">
        <v>22</v>
      </c>
      <c r="EN2974" t="s">
        <v>22</v>
      </c>
      <c r="EO2974" t="s">
        <v>22</v>
      </c>
      <c r="EP2974" t="s">
        <v>22</v>
      </c>
      <c r="EQ2974" t="s">
        <v>22</v>
      </c>
      <c r="ER2974" t="s">
        <v>22</v>
      </c>
      <c r="ES2974" t="s">
        <v>22</v>
      </c>
      <c r="ET2974" t="s">
        <v>22</v>
      </c>
      <c r="EU2974" t="s">
        <v>22</v>
      </c>
      <c r="EV2974" t="s">
        <v>22</v>
      </c>
      <c r="EW2974" t="s">
        <v>22</v>
      </c>
      <c r="EX2974" t="s">
        <v>22</v>
      </c>
      <c r="EY2974" t="s">
        <v>22</v>
      </c>
      <c r="EZ2974" t="s">
        <v>22</v>
      </c>
      <c r="FA2974" t="s">
        <v>0</v>
      </c>
      <c r="FB2974" t="s">
        <v>22</v>
      </c>
      <c r="FC2974" t="s">
        <v>22</v>
      </c>
      <c r="FD2974" t="s">
        <v>22</v>
      </c>
      <c r="FE2974" t="s">
        <v>22</v>
      </c>
      <c r="FF2974" t="s">
        <v>22</v>
      </c>
      <c r="FG2974" t="s">
        <v>22</v>
      </c>
      <c r="FH2974" t="s">
        <v>22</v>
      </c>
      <c r="FI2974" t="s">
        <v>22</v>
      </c>
      <c r="FJ2974" t="s">
        <v>22</v>
      </c>
      <c r="FK2974" t="s">
        <v>22</v>
      </c>
      <c r="FL2974" t="s">
        <v>22</v>
      </c>
      <c r="FM2974" t="s">
        <v>22</v>
      </c>
    </row>
    <row r="2975" spans="1:169" x14ac:dyDescent="0.2">
      <c r="A2975">
        <v>3187492</v>
      </c>
      <c r="B2975" t="s">
        <v>22</v>
      </c>
      <c r="C2975" t="s">
        <v>2</v>
      </c>
      <c r="D2975" t="s">
        <v>17</v>
      </c>
      <c r="E2975" t="s">
        <v>341</v>
      </c>
      <c r="F2975" t="s">
        <v>340</v>
      </c>
      <c r="G2975" t="s">
        <v>14</v>
      </c>
      <c r="H2975" t="s">
        <v>339</v>
      </c>
      <c r="I2975" t="s">
        <v>338</v>
      </c>
      <c r="J2975"/>
      <c r="K2975" t="s">
        <v>22</v>
      </c>
      <c r="L2975" t="s">
        <v>22</v>
      </c>
      <c r="M2975" t="s">
        <v>22</v>
      </c>
      <c r="N2975" t="s">
        <v>22</v>
      </c>
      <c r="O2975" t="s">
        <v>22</v>
      </c>
      <c r="P2975" t="s">
        <v>22</v>
      </c>
      <c r="Q2975" t="s">
        <v>22</v>
      </c>
      <c r="R2975" t="s">
        <v>22</v>
      </c>
      <c r="S2975" t="s">
        <v>22</v>
      </c>
      <c r="T2975" t="s">
        <v>22</v>
      </c>
      <c r="U2975" t="s">
        <v>22</v>
      </c>
      <c r="V2975" t="s">
        <v>22</v>
      </c>
      <c r="W2975" t="s">
        <v>22</v>
      </c>
      <c r="X2975" t="s">
        <v>22</v>
      </c>
      <c r="Y2975" t="s">
        <v>22</v>
      </c>
      <c r="Z2975" t="s">
        <v>22</v>
      </c>
      <c r="AA2975" t="s">
        <v>22</v>
      </c>
      <c r="AB2975" t="s">
        <v>22</v>
      </c>
      <c r="AC2975" t="s">
        <v>22</v>
      </c>
      <c r="AD2975" t="s">
        <v>22</v>
      </c>
      <c r="AE2975" t="s">
        <v>22</v>
      </c>
      <c r="AF2975" t="s">
        <v>22</v>
      </c>
      <c r="AG2975" t="s">
        <v>0</v>
      </c>
      <c r="AH2975" t="s">
        <v>22</v>
      </c>
      <c r="AI2975" t="s">
        <v>22</v>
      </c>
      <c r="AJ2975" t="s">
        <v>22</v>
      </c>
      <c r="AK2975" t="s">
        <v>22</v>
      </c>
      <c r="AL2975" t="s">
        <v>22</v>
      </c>
      <c r="AM2975" t="s">
        <v>22</v>
      </c>
      <c r="AN2975" t="s">
        <v>22</v>
      </c>
      <c r="AO2975" t="s">
        <v>22</v>
      </c>
      <c r="AP2975" t="s">
        <v>0</v>
      </c>
      <c r="AQ2975" t="s">
        <v>22</v>
      </c>
      <c r="AR2975" t="s">
        <v>22</v>
      </c>
      <c r="AS2975" t="s">
        <v>22</v>
      </c>
      <c r="AT2975" t="s">
        <v>22</v>
      </c>
      <c r="AU2975" t="s">
        <v>22</v>
      </c>
      <c r="AV2975" t="s">
        <v>22</v>
      </c>
      <c r="AW2975" t="s">
        <v>22</v>
      </c>
      <c r="AX2975" t="s">
        <v>22</v>
      </c>
      <c r="AY2975" t="s">
        <v>22</v>
      </c>
      <c r="AZ2975" t="s">
        <v>22</v>
      </c>
      <c r="BA2975" t="s">
        <v>22</v>
      </c>
      <c r="BB2975" t="s">
        <v>22</v>
      </c>
      <c r="BC2975" t="s">
        <v>22</v>
      </c>
      <c r="BD2975" t="s">
        <v>22</v>
      </c>
      <c r="BE2975" t="s">
        <v>0</v>
      </c>
      <c r="BF2975" t="s">
        <v>22</v>
      </c>
      <c r="BG2975" t="s">
        <v>22</v>
      </c>
      <c r="BH2975" t="s">
        <v>22</v>
      </c>
      <c r="BI2975" t="s">
        <v>22</v>
      </c>
      <c r="BJ2975" t="s">
        <v>22</v>
      </c>
      <c r="BK2975" t="s">
        <v>22</v>
      </c>
      <c r="BL2975" t="s">
        <v>22</v>
      </c>
      <c r="BM2975" t="s">
        <v>22</v>
      </c>
      <c r="BN2975" t="s">
        <v>22</v>
      </c>
      <c r="BO2975" t="s">
        <v>22</v>
      </c>
      <c r="BP2975" t="s">
        <v>22</v>
      </c>
      <c r="BQ2975" t="s">
        <v>22</v>
      </c>
      <c r="BR2975" t="s">
        <v>22</v>
      </c>
      <c r="BS2975" t="s">
        <v>22</v>
      </c>
      <c r="BT2975" t="s">
        <v>22</v>
      </c>
      <c r="BU2975" t="s">
        <v>22</v>
      </c>
      <c r="BV2975" t="s">
        <v>22</v>
      </c>
      <c r="BW2975" t="s">
        <v>22</v>
      </c>
      <c r="BX2975" t="s">
        <v>22</v>
      </c>
      <c r="BY2975" t="s">
        <v>22</v>
      </c>
      <c r="BZ2975" t="s">
        <v>22</v>
      </c>
      <c r="CA2975" t="s">
        <v>22</v>
      </c>
      <c r="CB2975" t="s">
        <v>22</v>
      </c>
      <c r="CC2975" t="s">
        <v>22</v>
      </c>
      <c r="CD2975" t="s">
        <v>22</v>
      </c>
      <c r="CE2975" t="s">
        <v>22</v>
      </c>
      <c r="CF2975" t="s">
        <v>22</v>
      </c>
      <c r="CG2975" t="s">
        <v>22</v>
      </c>
      <c r="CH2975" t="s">
        <v>22</v>
      </c>
      <c r="CI2975" t="s">
        <v>22</v>
      </c>
      <c r="CJ2975" t="s">
        <v>22</v>
      </c>
      <c r="CK2975" t="s">
        <v>22</v>
      </c>
      <c r="CL2975" t="s">
        <v>0</v>
      </c>
      <c r="CM2975" t="s">
        <v>2</v>
      </c>
      <c r="CN2975" t="s">
        <v>22</v>
      </c>
      <c r="CO2975" t="s">
        <v>22</v>
      </c>
      <c r="CP2975" t="s">
        <v>22</v>
      </c>
      <c r="CQ2975" t="s">
        <v>22</v>
      </c>
      <c r="CR2975" t="s">
        <v>22</v>
      </c>
      <c r="CS2975" t="s">
        <v>22</v>
      </c>
      <c r="CT2975" t="s">
        <v>22</v>
      </c>
      <c r="CU2975" t="s">
        <v>22</v>
      </c>
      <c r="CV2975" t="s">
        <v>22</v>
      </c>
      <c r="CW2975" t="s">
        <v>22</v>
      </c>
      <c r="CX2975" t="s">
        <v>22</v>
      </c>
      <c r="CY2975" t="s">
        <v>22</v>
      </c>
      <c r="CZ2975" t="s">
        <v>22</v>
      </c>
      <c r="DA2975" t="s">
        <v>22</v>
      </c>
      <c r="DB2975" t="s">
        <v>22</v>
      </c>
      <c r="DC2975" t="s">
        <v>22</v>
      </c>
      <c r="DD2975" t="s">
        <v>22</v>
      </c>
      <c r="DE2975" t="s">
        <v>22</v>
      </c>
      <c r="DF2975" t="s">
        <v>22</v>
      </c>
      <c r="DG2975" t="s">
        <v>22</v>
      </c>
      <c r="DH2975" t="s">
        <v>22</v>
      </c>
      <c r="DI2975" t="s">
        <v>22</v>
      </c>
      <c r="DJ2975" t="s">
        <v>22</v>
      </c>
      <c r="DK2975" t="s">
        <v>22</v>
      </c>
      <c r="DL2975" t="s">
        <v>22</v>
      </c>
      <c r="DM2975" t="s">
        <v>22</v>
      </c>
      <c r="DN2975" t="s">
        <v>0</v>
      </c>
      <c r="DO2975" t="s">
        <v>22</v>
      </c>
      <c r="DP2975" t="s">
        <v>22</v>
      </c>
      <c r="DQ2975" t="s">
        <v>22</v>
      </c>
      <c r="DR2975" t="s">
        <v>22</v>
      </c>
      <c r="DS2975" t="s">
        <v>22</v>
      </c>
      <c r="DT2975" t="s">
        <v>22</v>
      </c>
      <c r="DU2975" t="s">
        <v>22</v>
      </c>
      <c r="DV2975" t="s">
        <v>22</v>
      </c>
      <c r="DW2975" t="s">
        <v>22</v>
      </c>
      <c r="DX2975" t="s">
        <v>22</v>
      </c>
      <c r="DY2975" t="s">
        <v>22</v>
      </c>
      <c r="DZ2975" t="s">
        <v>22</v>
      </c>
      <c r="EA2975" t="s">
        <v>22</v>
      </c>
      <c r="EB2975" t="s">
        <v>22</v>
      </c>
      <c r="EC2975" t="s">
        <v>22</v>
      </c>
      <c r="ED2975" t="s">
        <v>22</v>
      </c>
      <c r="EE2975" t="s">
        <v>22</v>
      </c>
      <c r="EF2975" t="s">
        <v>22</v>
      </c>
      <c r="EG2975" t="s">
        <v>22</v>
      </c>
      <c r="EH2975" t="s">
        <v>22</v>
      </c>
      <c r="EI2975" t="s">
        <v>22</v>
      </c>
      <c r="EJ2975" t="s">
        <v>22</v>
      </c>
      <c r="EK2975" t="s">
        <v>22</v>
      </c>
      <c r="EL2975" t="s">
        <v>22</v>
      </c>
      <c r="EM2975" t="s">
        <v>22</v>
      </c>
      <c r="EN2975" t="s">
        <v>22</v>
      </c>
      <c r="EO2975" t="s">
        <v>22</v>
      </c>
      <c r="EP2975" t="s">
        <v>22</v>
      </c>
      <c r="EQ2975" t="s">
        <v>22</v>
      </c>
      <c r="ER2975" t="s">
        <v>22</v>
      </c>
      <c r="ES2975" t="s">
        <v>22</v>
      </c>
      <c r="ET2975" t="s">
        <v>22</v>
      </c>
      <c r="EU2975" t="s">
        <v>22</v>
      </c>
      <c r="EV2975" t="s">
        <v>22</v>
      </c>
      <c r="EW2975" t="s">
        <v>22</v>
      </c>
      <c r="EX2975" t="s">
        <v>22</v>
      </c>
      <c r="EY2975" t="s">
        <v>22</v>
      </c>
      <c r="EZ2975" t="s">
        <v>22</v>
      </c>
      <c r="FA2975" t="s">
        <v>22</v>
      </c>
      <c r="FB2975" t="s">
        <v>22</v>
      </c>
      <c r="FC2975" t="s">
        <v>22</v>
      </c>
      <c r="FD2975" t="s">
        <v>22</v>
      </c>
      <c r="FE2975" t="s">
        <v>22</v>
      </c>
      <c r="FF2975" t="s">
        <v>22</v>
      </c>
      <c r="FG2975" t="s">
        <v>22</v>
      </c>
      <c r="FH2975" t="s">
        <v>22</v>
      </c>
      <c r="FI2975" t="s">
        <v>22</v>
      </c>
      <c r="FJ2975" t="s">
        <v>22</v>
      </c>
      <c r="FK2975" t="s">
        <v>22</v>
      </c>
      <c r="FL2975" t="s">
        <v>22</v>
      </c>
      <c r="FM2975" t="s">
        <v>22</v>
      </c>
    </row>
    <row r="2976" spans="1:169" x14ac:dyDescent="0.2">
      <c r="A2976">
        <v>3188090</v>
      </c>
      <c r="B2976" t="s">
        <v>22</v>
      </c>
      <c r="C2976" t="s">
        <v>2</v>
      </c>
      <c r="D2976" t="s">
        <v>27</v>
      </c>
      <c r="E2976" t="s">
        <v>337</v>
      </c>
      <c r="F2976" t="s">
        <v>336</v>
      </c>
      <c r="G2976" t="s">
        <v>24</v>
      </c>
      <c r="H2976" t="s">
        <v>335</v>
      </c>
      <c r="I2976"/>
      <c r="J2976"/>
      <c r="K2976" t="s">
        <v>22</v>
      </c>
      <c r="L2976" t="s">
        <v>22</v>
      </c>
      <c r="M2976" t="s">
        <v>22</v>
      </c>
      <c r="N2976" t="s">
        <v>22</v>
      </c>
      <c r="O2976" t="s">
        <v>22</v>
      </c>
      <c r="P2976" t="s">
        <v>22</v>
      </c>
      <c r="Q2976" t="s">
        <v>22</v>
      </c>
      <c r="R2976" t="s">
        <v>22</v>
      </c>
      <c r="S2976" t="s">
        <v>22</v>
      </c>
      <c r="T2976" t="s">
        <v>22</v>
      </c>
      <c r="U2976" t="s">
        <v>22</v>
      </c>
      <c r="V2976" t="s">
        <v>22</v>
      </c>
      <c r="W2976" t="s">
        <v>22</v>
      </c>
      <c r="X2976" t="s">
        <v>22</v>
      </c>
      <c r="Y2976" t="s">
        <v>22</v>
      </c>
      <c r="Z2976" t="s">
        <v>22</v>
      </c>
      <c r="AA2976" t="s">
        <v>22</v>
      </c>
      <c r="AB2976" t="s">
        <v>22</v>
      </c>
      <c r="AC2976" t="s">
        <v>22</v>
      </c>
      <c r="AD2976" t="s">
        <v>22</v>
      </c>
      <c r="AE2976" t="s">
        <v>22</v>
      </c>
      <c r="AF2976" t="s">
        <v>22</v>
      </c>
      <c r="AG2976" t="s">
        <v>22</v>
      </c>
      <c r="AH2976" t="s">
        <v>22</v>
      </c>
      <c r="AI2976" t="s">
        <v>22</v>
      </c>
      <c r="AJ2976" t="s">
        <v>22</v>
      </c>
      <c r="AK2976" t="s">
        <v>22</v>
      </c>
      <c r="AL2976" t="s">
        <v>22</v>
      </c>
      <c r="AM2976" t="s">
        <v>22</v>
      </c>
      <c r="AN2976" t="s">
        <v>22</v>
      </c>
      <c r="AO2976" t="s">
        <v>22</v>
      </c>
      <c r="AP2976" t="s">
        <v>22</v>
      </c>
      <c r="AQ2976" t="s">
        <v>0</v>
      </c>
      <c r="AR2976" t="s">
        <v>22</v>
      </c>
      <c r="AS2976" t="s">
        <v>22</v>
      </c>
      <c r="AT2976" t="s">
        <v>22</v>
      </c>
      <c r="AU2976" t="s">
        <v>22</v>
      </c>
      <c r="AV2976" t="s">
        <v>22</v>
      </c>
      <c r="AW2976" t="s">
        <v>22</v>
      </c>
      <c r="AX2976" t="s">
        <v>22</v>
      </c>
      <c r="AY2976" t="s">
        <v>22</v>
      </c>
      <c r="AZ2976" t="s">
        <v>22</v>
      </c>
      <c r="BA2976" t="s">
        <v>22</v>
      </c>
      <c r="BB2976" t="s">
        <v>22</v>
      </c>
      <c r="BC2976" t="s">
        <v>22</v>
      </c>
      <c r="BD2976" t="s">
        <v>22</v>
      </c>
      <c r="BE2976" t="s">
        <v>22</v>
      </c>
      <c r="BF2976" t="s">
        <v>22</v>
      </c>
      <c r="BG2976" t="s">
        <v>22</v>
      </c>
      <c r="BH2976" t="s">
        <v>22</v>
      </c>
      <c r="BI2976" t="s">
        <v>22</v>
      </c>
      <c r="BJ2976" t="s">
        <v>22</v>
      </c>
      <c r="BK2976" t="s">
        <v>22</v>
      </c>
      <c r="BL2976" t="s">
        <v>22</v>
      </c>
      <c r="BM2976" t="s">
        <v>22</v>
      </c>
      <c r="BN2976" t="s">
        <v>22</v>
      </c>
      <c r="BO2976" t="s">
        <v>22</v>
      </c>
      <c r="BP2976" t="s">
        <v>22</v>
      </c>
      <c r="BQ2976" t="s">
        <v>22</v>
      </c>
      <c r="BR2976" t="s">
        <v>22</v>
      </c>
      <c r="BS2976" t="s">
        <v>22</v>
      </c>
      <c r="BT2976" t="s">
        <v>22</v>
      </c>
      <c r="BU2976" t="s">
        <v>22</v>
      </c>
      <c r="BV2976" t="s">
        <v>22</v>
      </c>
      <c r="BW2976" t="s">
        <v>22</v>
      </c>
      <c r="BX2976" t="s">
        <v>22</v>
      </c>
      <c r="BY2976" t="s">
        <v>22</v>
      </c>
      <c r="BZ2976" t="s">
        <v>22</v>
      </c>
      <c r="CA2976" t="s">
        <v>22</v>
      </c>
      <c r="CB2976" t="s">
        <v>22</v>
      </c>
      <c r="CC2976" t="s">
        <v>22</v>
      </c>
      <c r="CD2976" t="s">
        <v>22</v>
      </c>
      <c r="CE2976" t="s">
        <v>22</v>
      </c>
      <c r="CF2976" t="s">
        <v>22</v>
      </c>
      <c r="CG2976" t="s">
        <v>22</v>
      </c>
      <c r="CH2976" t="s">
        <v>22</v>
      </c>
      <c r="CI2976" t="s">
        <v>22</v>
      </c>
      <c r="CJ2976" t="s">
        <v>22</v>
      </c>
      <c r="CK2976" t="s">
        <v>22</v>
      </c>
      <c r="CL2976" t="s">
        <v>22</v>
      </c>
      <c r="CM2976" t="s">
        <v>22</v>
      </c>
      <c r="CN2976" t="s">
        <v>22</v>
      </c>
      <c r="CO2976" t="s">
        <v>22</v>
      </c>
      <c r="CP2976" t="s">
        <v>22</v>
      </c>
      <c r="CQ2976" t="s">
        <v>22</v>
      </c>
      <c r="CR2976" t="s">
        <v>22</v>
      </c>
      <c r="CS2976" t="s">
        <v>22</v>
      </c>
      <c r="CT2976" t="s">
        <v>22</v>
      </c>
      <c r="CU2976" t="s">
        <v>22</v>
      </c>
      <c r="CV2976" t="s">
        <v>22</v>
      </c>
      <c r="CW2976" t="s">
        <v>22</v>
      </c>
      <c r="CX2976" t="s">
        <v>22</v>
      </c>
      <c r="CY2976" t="s">
        <v>22</v>
      </c>
      <c r="CZ2976" t="s">
        <v>22</v>
      </c>
      <c r="DA2976" t="s">
        <v>22</v>
      </c>
      <c r="DB2976" t="s">
        <v>22</v>
      </c>
      <c r="DC2976" t="s">
        <v>22</v>
      </c>
      <c r="DD2976" t="s">
        <v>22</v>
      </c>
      <c r="DE2976" t="s">
        <v>22</v>
      </c>
      <c r="DF2976" t="s">
        <v>22</v>
      </c>
      <c r="DG2976" t="s">
        <v>22</v>
      </c>
      <c r="DH2976" t="s">
        <v>22</v>
      </c>
      <c r="DI2976" t="s">
        <v>22</v>
      </c>
      <c r="DJ2976" t="s">
        <v>22</v>
      </c>
      <c r="DK2976" t="s">
        <v>22</v>
      </c>
      <c r="DL2976" t="s">
        <v>22</v>
      </c>
      <c r="DM2976" t="s">
        <v>22</v>
      </c>
      <c r="DN2976" t="s">
        <v>22</v>
      </c>
      <c r="DO2976" t="s">
        <v>22</v>
      </c>
      <c r="DP2976" t="s">
        <v>22</v>
      </c>
      <c r="DQ2976" t="s">
        <v>2</v>
      </c>
      <c r="DR2976" t="s">
        <v>22</v>
      </c>
      <c r="DS2976" t="s">
        <v>22</v>
      </c>
      <c r="DT2976" t="s">
        <v>22</v>
      </c>
      <c r="DU2976" t="s">
        <v>22</v>
      </c>
      <c r="DV2976" t="s">
        <v>22</v>
      </c>
      <c r="DW2976" t="s">
        <v>22</v>
      </c>
      <c r="DX2976" t="s">
        <v>22</v>
      </c>
      <c r="DY2976" t="s">
        <v>22</v>
      </c>
      <c r="DZ2976" t="s">
        <v>22</v>
      </c>
      <c r="EA2976" t="s">
        <v>22</v>
      </c>
      <c r="EB2976" t="s">
        <v>22</v>
      </c>
      <c r="EC2976" t="s">
        <v>22</v>
      </c>
      <c r="ED2976" t="s">
        <v>22</v>
      </c>
      <c r="EE2976" t="s">
        <v>22</v>
      </c>
      <c r="EF2976" t="s">
        <v>22</v>
      </c>
      <c r="EG2976" t="s">
        <v>22</v>
      </c>
      <c r="EH2976" t="s">
        <v>22</v>
      </c>
      <c r="EI2976" t="s">
        <v>22</v>
      </c>
      <c r="EJ2976" t="s">
        <v>22</v>
      </c>
      <c r="EK2976" t="s">
        <v>22</v>
      </c>
      <c r="EL2976" t="s">
        <v>22</v>
      </c>
      <c r="EM2976" t="s">
        <v>22</v>
      </c>
      <c r="EN2976" t="s">
        <v>22</v>
      </c>
      <c r="EO2976" t="s">
        <v>22</v>
      </c>
      <c r="EP2976" t="s">
        <v>22</v>
      </c>
      <c r="EQ2976" t="s">
        <v>22</v>
      </c>
      <c r="ER2976" t="s">
        <v>22</v>
      </c>
      <c r="ES2976" t="s">
        <v>22</v>
      </c>
      <c r="ET2976" t="s">
        <v>22</v>
      </c>
      <c r="EU2976" t="s">
        <v>22</v>
      </c>
      <c r="EV2976" t="s">
        <v>22</v>
      </c>
      <c r="EW2976" t="s">
        <v>22</v>
      </c>
      <c r="EX2976" t="s">
        <v>22</v>
      </c>
      <c r="EY2976" t="s">
        <v>22</v>
      </c>
      <c r="EZ2976" t="s">
        <v>22</v>
      </c>
      <c r="FA2976" t="s">
        <v>0</v>
      </c>
      <c r="FB2976" t="s">
        <v>22</v>
      </c>
      <c r="FC2976" t="s">
        <v>22</v>
      </c>
      <c r="FD2976" t="s">
        <v>22</v>
      </c>
      <c r="FE2976" t="s">
        <v>22</v>
      </c>
      <c r="FF2976" t="s">
        <v>22</v>
      </c>
      <c r="FG2976" t="s">
        <v>22</v>
      </c>
      <c r="FH2976" t="s">
        <v>22</v>
      </c>
      <c r="FI2976" t="s">
        <v>22</v>
      </c>
      <c r="FJ2976" t="s">
        <v>22</v>
      </c>
      <c r="FK2976" t="s">
        <v>22</v>
      </c>
      <c r="FL2976" t="s">
        <v>22</v>
      </c>
      <c r="FM2976" t="s">
        <v>22</v>
      </c>
    </row>
    <row r="2977" spans="1:169" x14ac:dyDescent="0.2">
      <c r="A2977">
        <v>3189772</v>
      </c>
      <c r="B2977" t="s">
        <v>1</v>
      </c>
      <c r="C2977" t="s">
        <v>7</v>
      </c>
      <c r="D2977" t="s">
        <v>33</v>
      </c>
      <c r="E2977" t="s">
        <v>334</v>
      </c>
      <c r="F2977" t="s">
        <v>333</v>
      </c>
      <c r="G2977" t="s">
        <v>14</v>
      </c>
      <c r="H2977" t="s">
        <v>332</v>
      </c>
      <c r="I2977" t="s">
        <v>331</v>
      </c>
      <c r="J2977"/>
      <c r="K2977" t="s">
        <v>1</v>
      </c>
      <c r="L2977" t="s">
        <v>1</v>
      </c>
      <c r="M2977" t="s">
        <v>1</v>
      </c>
      <c r="N2977" t="s">
        <v>1</v>
      </c>
      <c r="O2977" t="s">
        <v>1</v>
      </c>
      <c r="P2977" t="s">
        <v>1</v>
      </c>
      <c r="Q2977" t="s">
        <v>1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  <c r="Y2977" t="s">
        <v>1</v>
      </c>
      <c r="Z2977" t="s">
        <v>1</v>
      </c>
      <c r="AA2977" t="s">
        <v>1</v>
      </c>
      <c r="AB2977" t="s">
        <v>1</v>
      </c>
      <c r="AC2977" t="s">
        <v>1</v>
      </c>
      <c r="AD2977" t="s">
        <v>1</v>
      </c>
      <c r="AE2977" t="s">
        <v>1</v>
      </c>
      <c r="AF2977" t="s">
        <v>1</v>
      </c>
      <c r="AG2977" t="s">
        <v>0</v>
      </c>
      <c r="AH2977" t="s">
        <v>1</v>
      </c>
      <c r="AI2977" t="s">
        <v>1</v>
      </c>
      <c r="AJ2977" t="s">
        <v>1</v>
      </c>
      <c r="AK2977" t="s">
        <v>1</v>
      </c>
      <c r="AL2977" t="s">
        <v>7</v>
      </c>
      <c r="AM2977" t="s">
        <v>7</v>
      </c>
      <c r="AN2977" t="s">
        <v>1</v>
      </c>
      <c r="AO2977" t="s">
        <v>0</v>
      </c>
      <c r="AP2977" t="s">
        <v>0</v>
      </c>
      <c r="AQ2977" t="s">
        <v>0</v>
      </c>
      <c r="AR2977" t="s">
        <v>1</v>
      </c>
      <c r="AS2977" t="s">
        <v>1</v>
      </c>
      <c r="AT2977" t="s">
        <v>1</v>
      </c>
      <c r="AU2977" t="s">
        <v>1</v>
      </c>
      <c r="AV2977" t="s">
        <v>1</v>
      </c>
      <c r="AW2977" t="s">
        <v>1</v>
      </c>
      <c r="AX2977" t="s">
        <v>1</v>
      </c>
      <c r="AY2977" t="s">
        <v>1</v>
      </c>
      <c r="AZ2977" t="s">
        <v>1</v>
      </c>
      <c r="BA2977" t="s">
        <v>1</v>
      </c>
      <c r="BB2977" t="s">
        <v>1</v>
      </c>
      <c r="BC2977" t="s">
        <v>1</v>
      </c>
      <c r="BD2977" t="s">
        <v>1</v>
      </c>
      <c r="BE2977" t="s">
        <v>1</v>
      </c>
      <c r="BF2977" t="s">
        <v>1</v>
      </c>
      <c r="BG2977" t="s">
        <v>1</v>
      </c>
      <c r="BH2977" t="s">
        <v>1</v>
      </c>
      <c r="BI2977" t="s">
        <v>1</v>
      </c>
      <c r="BJ2977" t="s">
        <v>1</v>
      </c>
      <c r="BK2977" t="s">
        <v>1</v>
      </c>
      <c r="BL2977" t="s">
        <v>1</v>
      </c>
      <c r="BM2977" t="s">
        <v>1</v>
      </c>
      <c r="BN2977" t="s">
        <v>1</v>
      </c>
      <c r="BO2977" t="s">
        <v>1</v>
      </c>
      <c r="BP2977" t="s">
        <v>1</v>
      </c>
      <c r="BQ2977" t="s">
        <v>1</v>
      </c>
      <c r="BR2977" t="s">
        <v>1</v>
      </c>
      <c r="BS2977" t="s">
        <v>1</v>
      </c>
      <c r="BT2977" t="s">
        <v>1</v>
      </c>
      <c r="BU2977" t="s">
        <v>1</v>
      </c>
      <c r="BV2977" t="s">
        <v>1</v>
      </c>
      <c r="BW2977" t="s">
        <v>1</v>
      </c>
      <c r="BX2977" t="s">
        <v>1</v>
      </c>
      <c r="BY2977" t="s">
        <v>1</v>
      </c>
      <c r="BZ2977" t="s">
        <v>1</v>
      </c>
      <c r="CA2977" t="s">
        <v>1</v>
      </c>
      <c r="CB2977" t="s">
        <v>1</v>
      </c>
      <c r="CC2977" t="s">
        <v>1</v>
      </c>
      <c r="CD2977" t="s">
        <v>1</v>
      </c>
      <c r="CE2977" t="s">
        <v>1</v>
      </c>
      <c r="CF2977" t="s">
        <v>1</v>
      </c>
      <c r="CG2977" t="s">
        <v>1</v>
      </c>
      <c r="CH2977" t="s">
        <v>1</v>
      </c>
      <c r="CI2977" t="s">
        <v>1</v>
      </c>
      <c r="CJ2977" t="s">
        <v>1</v>
      </c>
      <c r="CK2977" t="s">
        <v>1</v>
      </c>
      <c r="CL2977" t="s">
        <v>1</v>
      </c>
      <c r="CM2977" t="s">
        <v>1</v>
      </c>
      <c r="CN2977" t="s">
        <v>1</v>
      </c>
      <c r="CO2977" t="s">
        <v>1</v>
      </c>
      <c r="CP2977" t="s">
        <v>1</v>
      </c>
      <c r="CQ2977" t="s">
        <v>1</v>
      </c>
      <c r="CR2977" t="s">
        <v>1</v>
      </c>
      <c r="CS2977" t="s">
        <v>1</v>
      </c>
      <c r="CT2977" t="s">
        <v>1</v>
      </c>
      <c r="CU2977" t="s">
        <v>1</v>
      </c>
      <c r="CV2977" t="s">
        <v>1</v>
      </c>
      <c r="CW2977" t="s">
        <v>1</v>
      </c>
      <c r="CX2977" t="s">
        <v>0</v>
      </c>
      <c r="CY2977" t="s">
        <v>1</v>
      </c>
      <c r="CZ2977" t="s">
        <v>1</v>
      </c>
      <c r="DA2977" t="s">
        <v>1</v>
      </c>
      <c r="DB2977" t="s">
        <v>1</v>
      </c>
      <c r="DC2977" t="s">
        <v>1</v>
      </c>
      <c r="DD2977" t="s">
        <v>1</v>
      </c>
      <c r="DE2977" t="s">
        <v>1</v>
      </c>
      <c r="DF2977" t="s">
        <v>1</v>
      </c>
      <c r="DG2977" t="s">
        <v>1</v>
      </c>
      <c r="DH2977" t="s">
        <v>1</v>
      </c>
      <c r="DI2977" t="s">
        <v>1</v>
      </c>
      <c r="DJ2977" t="s">
        <v>1</v>
      </c>
      <c r="DK2977" t="s">
        <v>1</v>
      </c>
      <c r="DL2977" t="s">
        <v>1</v>
      </c>
      <c r="DM2977" t="s">
        <v>0</v>
      </c>
      <c r="DN2977" t="s">
        <v>1</v>
      </c>
      <c r="DO2977" t="s">
        <v>1</v>
      </c>
      <c r="DP2977" t="s">
        <v>1</v>
      </c>
      <c r="DQ2977" t="s">
        <v>1</v>
      </c>
      <c r="DR2977" t="s">
        <v>1</v>
      </c>
      <c r="DS2977" t="s">
        <v>1</v>
      </c>
      <c r="DT2977" t="s">
        <v>1</v>
      </c>
      <c r="DU2977" t="s">
        <v>1</v>
      </c>
      <c r="DV2977" t="s">
        <v>1</v>
      </c>
      <c r="DW2977" t="s">
        <v>1</v>
      </c>
      <c r="DX2977" t="s">
        <v>1</v>
      </c>
      <c r="DY2977" t="s">
        <v>1</v>
      </c>
      <c r="DZ2977" t="s">
        <v>1</v>
      </c>
      <c r="EA2977" t="s">
        <v>1</v>
      </c>
      <c r="EB2977" t="s">
        <v>1</v>
      </c>
      <c r="EC2977" t="s">
        <v>1</v>
      </c>
      <c r="ED2977" t="s">
        <v>1</v>
      </c>
      <c r="EE2977" t="s">
        <v>1</v>
      </c>
      <c r="EF2977" t="s">
        <v>1</v>
      </c>
      <c r="EG2977" t="s">
        <v>1</v>
      </c>
      <c r="EH2977" t="s">
        <v>1</v>
      </c>
      <c r="EI2977" t="s">
        <v>1</v>
      </c>
      <c r="EJ2977" t="s">
        <v>1</v>
      </c>
      <c r="EK2977" t="s">
        <v>1</v>
      </c>
      <c r="EL2977" t="s">
        <v>1</v>
      </c>
      <c r="EM2977" t="s">
        <v>1</v>
      </c>
      <c r="EN2977" t="s">
        <v>1</v>
      </c>
      <c r="EO2977" t="s">
        <v>1</v>
      </c>
      <c r="EP2977" t="s">
        <v>1</v>
      </c>
      <c r="EQ2977" t="s">
        <v>1</v>
      </c>
      <c r="ER2977" t="s">
        <v>1</v>
      </c>
      <c r="ES2977" t="s">
        <v>1</v>
      </c>
      <c r="ET2977" t="s">
        <v>1</v>
      </c>
      <c r="EU2977" t="s">
        <v>1</v>
      </c>
      <c r="EV2977" t="s">
        <v>1</v>
      </c>
      <c r="EW2977" t="s">
        <v>1</v>
      </c>
      <c r="EX2977" t="s">
        <v>1</v>
      </c>
      <c r="EY2977" t="s">
        <v>1</v>
      </c>
      <c r="EZ2977" t="s">
        <v>1</v>
      </c>
      <c r="FA2977" t="s">
        <v>0</v>
      </c>
      <c r="FB2977" t="s">
        <v>1</v>
      </c>
      <c r="FC2977" t="s">
        <v>1</v>
      </c>
      <c r="FD2977" t="s">
        <v>1</v>
      </c>
      <c r="FE2977" t="s">
        <v>1</v>
      </c>
      <c r="FF2977" t="s">
        <v>1</v>
      </c>
      <c r="FG2977" t="s">
        <v>1</v>
      </c>
      <c r="FH2977" t="s">
        <v>1</v>
      </c>
      <c r="FI2977" t="s">
        <v>1</v>
      </c>
      <c r="FJ2977" t="s">
        <v>1</v>
      </c>
      <c r="FK2977" t="s">
        <v>1</v>
      </c>
      <c r="FL2977" t="s">
        <v>1</v>
      </c>
      <c r="FM2977" t="s">
        <v>1</v>
      </c>
    </row>
    <row r="2978" spans="1:169" x14ac:dyDescent="0.2">
      <c r="A2978">
        <v>3190542</v>
      </c>
      <c r="B2978" t="s">
        <v>1</v>
      </c>
      <c r="C2978" t="s">
        <v>7</v>
      </c>
      <c r="D2978" t="s">
        <v>4</v>
      </c>
      <c r="E2978" t="s">
        <v>330</v>
      </c>
      <c r="F2978" t="s">
        <v>329</v>
      </c>
      <c r="G2978" t="s">
        <v>4</v>
      </c>
      <c r="H2978" t="s">
        <v>328</v>
      </c>
      <c r="I2978"/>
      <c r="J2978"/>
      <c r="K2978" t="s">
        <v>1</v>
      </c>
      <c r="L2978" t="s">
        <v>1</v>
      </c>
      <c r="M2978" t="s">
        <v>1</v>
      </c>
      <c r="N2978" t="s">
        <v>1</v>
      </c>
      <c r="O2978" t="s">
        <v>1</v>
      </c>
      <c r="P2978" t="s">
        <v>1</v>
      </c>
      <c r="Q2978" t="s">
        <v>1</v>
      </c>
      <c r="R2978" t="s">
        <v>7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  <c r="Y2978" t="s">
        <v>1</v>
      </c>
      <c r="Z2978" t="s">
        <v>1</v>
      </c>
      <c r="AA2978" t="s">
        <v>1</v>
      </c>
      <c r="AB2978" t="s">
        <v>1</v>
      </c>
      <c r="AC2978" t="s">
        <v>1</v>
      </c>
      <c r="AD2978" t="s">
        <v>1</v>
      </c>
      <c r="AE2978" t="s">
        <v>1</v>
      </c>
      <c r="AF2978" t="s">
        <v>1</v>
      </c>
      <c r="AG2978" t="s">
        <v>1</v>
      </c>
      <c r="AH2978" t="s">
        <v>1</v>
      </c>
      <c r="AI2978" t="s">
        <v>1</v>
      </c>
      <c r="AJ2978" t="s">
        <v>1</v>
      </c>
      <c r="AK2978" t="s">
        <v>1</v>
      </c>
      <c r="AL2978" t="s">
        <v>1</v>
      </c>
      <c r="AM2978" t="s">
        <v>1</v>
      </c>
      <c r="AN2978" t="s">
        <v>1</v>
      </c>
      <c r="AO2978" t="s">
        <v>1</v>
      </c>
      <c r="AP2978" t="s">
        <v>1</v>
      </c>
      <c r="AQ2978" t="s">
        <v>1</v>
      </c>
      <c r="AR2978" t="s">
        <v>1</v>
      </c>
      <c r="AS2978" t="s">
        <v>1</v>
      </c>
      <c r="AT2978" t="s">
        <v>1</v>
      </c>
      <c r="AU2978" t="s">
        <v>1</v>
      </c>
      <c r="AV2978" t="s">
        <v>1</v>
      </c>
      <c r="AW2978" t="s">
        <v>1</v>
      </c>
      <c r="AX2978" t="s">
        <v>1</v>
      </c>
      <c r="AY2978" t="s">
        <v>1</v>
      </c>
      <c r="AZ2978" t="s">
        <v>1</v>
      </c>
      <c r="BA2978" t="s">
        <v>1</v>
      </c>
      <c r="BB2978" t="s">
        <v>1</v>
      </c>
      <c r="BC2978" t="s">
        <v>1</v>
      </c>
      <c r="BD2978" t="s">
        <v>1</v>
      </c>
      <c r="BE2978" t="s">
        <v>1</v>
      </c>
      <c r="BF2978" t="s">
        <v>1</v>
      </c>
      <c r="BG2978" t="s">
        <v>1</v>
      </c>
      <c r="BH2978" t="s">
        <v>1</v>
      </c>
      <c r="BI2978" t="s">
        <v>1</v>
      </c>
      <c r="BJ2978" t="s">
        <v>1</v>
      </c>
      <c r="BK2978" t="s">
        <v>1</v>
      </c>
      <c r="BL2978" t="s">
        <v>1</v>
      </c>
      <c r="BM2978" t="s">
        <v>1</v>
      </c>
      <c r="BN2978" t="s">
        <v>1</v>
      </c>
      <c r="BO2978" t="s">
        <v>1</v>
      </c>
      <c r="BP2978" t="s">
        <v>1</v>
      </c>
      <c r="BQ2978" t="s">
        <v>1</v>
      </c>
      <c r="BR2978" t="s">
        <v>1</v>
      </c>
      <c r="BS2978" t="s">
        <v>1</v>
      </c>
      <c r="BT2978" t="s">
        <v>1</v>
      </c>
      <c r="BU2978" t="s">
        <v>1</v>
      </c>
      <c r="BV2978" t="s">
        <v>1</v>
      </c>
      <c r="BW2978" t="s">
        <v>1</v>
      </c>
      <c r="BX2978" t="s">
        <v>1</v>
      </c>
      <c r="BY2978" t="s">
        <v>1</v>
      </c>
      <c r="BZ2978" t="s">
        <v>1</v>
      </c>
      <c r="CA2978" t="s">
        <v>1</v>
      </c>
      <c r="CB2978" t="s">
        <v>1</v>
      </c>
      <c r="CC2978" t="s">
        <v>1</v>
      </c>
      <c r="CD2978" t="s">
        <v>1</v>
      </c>
      <c r="CE2978" t="s">
        <v>1</v>
      </c>
      <c r="CF2978" t="s">
        <v>1</v>
      </c>
      <c r="CG2978" t="s">
        <v>1</v>
      </c>
      <c r="CH2978" t="s">
        <v>1</v>
      </c>
      <c r="CI2978" t="s">
        <v>1</v>
      </c>
      <c r="CJ2978" t="s">
        <v>1</v>
      </c>
      <c r="CK2978" t="s">
        <v>1</v>
      </c>
      <c r="CL2978" t="s">
        <v>1</v>
      </c>
      <c r="CM2978" t="s">
        <v>1</v>
      </c>
      <c r="CN2978" t="s">
        <v>1</v>
      </c>
      <c r="CO2978" t="s">
        <v>1</v>
      </c>
      <c r="CP2978" t="s">
        <v>1</v>
      </c>
      <c r="CQ2978" t="s">
        <v>1</v>
      </c>
      <c r="CR2978" t="s">
        <v>1</v>
      </c>
      <c r="CS2978" t="s">
        <v>1</v>
      </c>
      <c r="CT2978" t="s">
        <v>0</v>
      </c>
      <c r="CU2978" t="s">
        <v>1</v>
      </c>
      <c r="CV2978" t="s">
        <v>1</v>
      </c>
      <c r="CW2978" t="s">
        <v>1</v>
      </c>
      <c r="CX2978" t="s">
        <v>1</v>
      </c>
      <c r="CY2978" t="s">
        <v>1</v>
      </c>
      <c r="CZ2978" t="s">
        <v>1</v>
      </c>
      <c r="DA2978" t="s">
        <v>1</v>
      </c>
      <c r="DB2978" t="s">
        <v>1</v>
      </c>
      <c r="DC2978" t="s">
        <v>1</v>
      </c>
      <c r="DD2978" t="s">
        <v>1</v>
      </c>
      <c r="DE2978" t="s">
        <v>1</v>
      </c>
      <c r="DF2978" t="s">
        <v>1</v>
      </c>
      <c r="DG2978" t="s">
        <v>1</v>
      </c>
      <c r="DH2978" t="s">
        <v>1</v>
      </c>
      <c r="DI2978" t="s">
        <v>1</v>
      </c>
      <c r="DJ2978" t="s">
        <v>1</v>
      </c>
      <c r="DK2978" t="s">
        <v>1</v>
      </c>
      <c r="DL2978" t="s">
        <v>1</v>
      </c>
      <c r="DM2978" t="s">
        <v>1</v>
      </c>
      <c r="DN2978" t="s">
        <v>1</v>
      </c>
      <c r="DO2978" t="s">
        <v>1</v>
      </c>
      <c r="DP2978" t="s">
        <v>1</v>
      </c>
      <c r="DQ2978" t="s">
        <v>1</v>
      </c>
      <c r="DR2978" t="s">
        <v>1</v>
      </c>
      <c r="DS2978" t="s">
        <v>1</v>
      </c>
      <c r="DT2978" t="s">
        <v>1</v>
      </c>
      <c r="DU2978" t="s">
        <v>1</v>
      </c>
      <c r="DV2978" t="s">
        <v>1</v>
      </c>
      <c r="DW2978" t="s">
        <v>1</v>
      </c>
      <c r="DX2978" t="s">
        <v>1</v>
      </c>
      <c r="DY2978" t="s">
        <v>1</v>
      </c>
      <c r="DZ2978" t="s">
        <v>1</v>
      </c>
      <c r="EA2978" t="s">
        <v>1</v>
      </c>
      <c r="EB2978" t="s">
        <v>1</v>
      </c>
      <c r="EC2978" t="s">
        <v>1</v>
      </c>
      <c r="ED2978" t="s">
        <v>1</v>
      </c>
      <c r="EE2978" t="s">
        <v>1</v>
      </c>
      <c r="EF2978" t="s">
        <v>1</v>
      </c>
      <c r="EG2978" t="s">
        <v>1</v>
      </c>
      <c r="EH2978" t="s">
        <v>1</v>
      </c>
      <c r="EI2978" t="s">
        <v>1</v>
      </c>
      <c r="EJ2978" t="s">
        <v>1</v>
      </c>
      <c r="EK2978" t="s">
        <v>1</v>
      </c>
      <c r="EL2978" t="s">
        <v>1</v>
      </c>
      <c r="EM2978" t="s">
        <v>1</v>
      </c>
      <c r="EN2978" t="s">
        <v>1</v>
      </c>
      <c r="EO2978" t="s">
        <v>1</v>
      </c>
      <c r="EP2978" t="s">
        <v>1</v>
      </c>
      <c r="EQ2978" t="s">
        <v>1</v>
      </c>
      <c r="ER2978" t="s">
        <v>1</v>
      </c>
      <c r="ES2978" t="s">
        <v>1</v>
      </c>
      <c r="ET2978" t="s">
        <v>1</v>
      </c>
      <c r="EU2978" t="s">
        <v>1</v>
      </c>
      <c r="EV2978" t="s">
        <v>1</v>
      </c>
      <c r="EW2978" t="s">
        <v>1</v>
      </c>
      <c r="EX2978" t="s">
        <v>1</v>
      </c>
      <c r="EY2978" t="s">
        <v>1</v>
      </c>
      <c r="EZ2978" t="s">
        <v>1</v>
      </c>
      <c r="FA2978" t="s">
        <v>1</v>
      </c>
      <c r="FB2978" t="s">
        <v>1</v>
      </c>
      <c r="FC2978" t="s">
        <v>1</v>
      </c>
      <c r="FD2978" t="s">
        <v>1</v>
      </c>
      <c r="FE2978" t="s">
        <v>1</v>
      </c>
      <c r="FF2978" t="s">
        <v>1</v>
      </c>
      <c r="FG2978" t="s">
        <v>1</v>
      </c>
      <c r="FH2978" t="s">
        <v>1</v>
      </c>
      <c r="FI2978" t="s">
        <v>1</v>
      </c>
      <c r="FJ2978" t="s">
        <v>1</v>
      </c>
      <c r="FK2978" t="s">
        <v>1</v>
      </c>
      <c r="FL2978" t="s">
        <v>1</v>
      </c>
      <c r="FM2978" t="s">
        <v>1</v>
      </c>
    </row>
    <row r="2979" spans="1:169" x14ac:dyDescent="0.2">
      <c r="A2979">
        <v>3191237</v>
      </c>
      <c r="B2979" t="s">
        <v>22</v>
      </c>
      <c r="C2979" t="s">
        <v>2</v>
      </c>
      <c r="D2979" t="s">
        <v>33</v>
      </c>
      <c r="E2979" t="s">
        <v>323</v>
      </c>
      <c r="F2979" t="s">
        <v>323</v>
      </c>
      <c r="G2979" t="s">
        <v>14</v>
      </c>
      <c r="H2979" t="s">
        <v>327</v>
      </c>
      <c r="I2979" t="s">
        <v>326</v>
      </c>
      <c r="J2979"/>
      <c r="K2979" t="s">
        <v>22</v>
      </c>
      <c r="L2979" t="s">
        <v>22</v>
      </c>
      <c r="M2979" t="s">
        <v>22</v>
      </c>
      <c r="N2979" t="s">
        <v>22</v>
      </c>
      <c r="O2979" t="s">
        <v>22</v>
      </c>
      <c r="P2979" t="s">
        <v>22</v>
      </c>
      <c r="Q2979" t="s">
        <v>22</v>
      </c>
      <c r="R2979" t="s">
        <v>22</v>
      </c>
      <c r="S2979" t="s">
        <v>22</v>
      </c>
      <c r="T2979" t="s">
        <v>22</v>
      </c>
      <c r="U2979" t="s">
        <v>22</v>
      </c>
      <c r="V2979" t="s">
        <v>22</v>
      </c>
      <c r="W2979" t="s">
        <v>22</v>
      </c>
      <c r="X2979" t="s">
        <v>22</v>
      </c>
      <c r="Y2979" t="s">
        <v>22</v>
      </c>
      <c r="Z2979" t="s">
        <v>22</v>
      </c>
      <c r="AA2979" t="s">
        <v>22</v>
      </c>
      <c r="AB2979" t="s">
        <v>22</v>
      </c>
      <c r="AC2979" t="s">
        <v>22</v>
      </c>
      <c r="AD2979" t="s">
        <v>22</v>
      </c>
      <c r="AE2979" t="s">
        <v>22</v>
      </c>
      <c r="AF2979" t="s">
        <v>22</v>
      </c>
      <c r="AG2979" t="s">
        <v>0</v>
      </c>
      <c r="AH2979" t="s">
        <v>22</v>
      </c>
      <c r="AI2979" t="s">
        <v>22</v>
      </c>
      <c r="AJ2979" t="s">
        <v>22</v>
      </c>
      <c r="AK2979" t="s">
        <v>22</v>
      </c>
      <c r="AL2979" t="s">
        <v>22</v>
      </c>
      <c r="AM2979" t="s">
        <v>22</v>
      </c>
      <c r="AN2979" t="s">
        <v>22</v>
      </c>
      <c r="AO2979" t="s">
        <v>22</v>
      </c>
      <c r="AP2979" t="s">
        <v>22</v>
      </c>
      <c r="AQ2979" t="s">
        <v>0</v>
      </c>
      <c r="AR2979" t="s">
        <v>22</v>
      </c>
      <c r="AS2979" t="s">
        <v>22</v>
      </c>
      <c r="AT2979" t="s">
        <v>22</v>
      </c>
      <c r="AU2979" t="s">
        <v>22</v>
      </c>
      <c r="AV2979" t="s">
        <v>22</v>
      </c>
      <c r="AW2979" t="s">
        <v>22</v>
      </c>
      <c r="AX2979" t="s">
        <v>22</v>
      </c>
      <c r="AY2979" t="s">
        <v>22</v>
      </c>
      <c r="AZ2979" t="s">
        <v>22</v>
      </c>
      <c r="BA2979" t="s">
        <v>22</v>
      </c>
      <c r="BB2979" t="s">
        <v>22</v>
      </c>
      <c r="BC2979" t="s">
        <v>22</v>
      </c>
      <c r="BD2979" t="s">
        <v>22</v>
      </c>
      <c r="BE2979" t="s">
        <v>22</v>
      </c>
      <c r="BF2979" t="s">
        <v>22</v>
      </c>
      <c r="BG2979" t="s">
        <v>22</v>
      </c>
      <c r="BH2979" t="s">
        <v>22</v>
      </c>
      <c r="BI2979" t="s">
        <v>22</v>
      </c>
      <c r="BJ2979" t="s">
        <v>22</v>
      </c>
      <c r="BK2979" t="s">
        <v>22</v>
      </c>
      <c r="BL2979" t="s">
        <v>22</v>
      </c>
      <c r="BM2979" t="s">
        <v>22</v>
      </c>
      <c r="BN2979" t="s">
        <v>22</v>
      </c>
      <c r="BO2979" t="s">
        <v>22</v>
      </c>
      <c r="BP2979" t="s">
        <v>22</v>
      </c>
      <c r="BQ2979" t="s">
        <v>22</v>
      </c>
      <c r="BR2979" t="s">
        <v>22</v>
      </c>
      <c r="BS2979" t="s">
        <v>22</v>
      </c>
      <c r="BT2979" t="s">
        <v>22</v>
      </c>
      <c r="BU2979" t="s">
        <v>22</v>
      </c>
      <c r="BV2979" t="s">
        <v>22</v>
      </c>
      <c r="BW2979" t="s">
        <v>22</v>
      </c>
      <c r="BX2979" t="s">
        <v>22</v>
      </c>
      <c r="BY2979" t="s">
        <v>22</v>
      </c>
      <c r="BZ2979" t="s">
        <v>22</v>
      </c>
      <c r="CA2979" t="s">
        <v>22</v>
      </c>
      <c r="CB2979" t="s">
        <v>22</v>
      </c>
      <c r="CC2979" t="s">
        <v>0</v>
      </c>
      <c r="CD2979" t="s">
        <v>22</v>
      </c>
      <c r="CE2979" t="s">
        <v>22</v>
      </c>
      <c r="CF2979" t="s">
        <v>22</v>
      </c>
      <c r="CG2979" t="s">
        <v>22</v>
      </c>
      <c r="CH2979" t="s">
        <v>22</v>
      </c>
      <c r="CI2979" t="s">
        <v>22</v>
      </c>
      <c r="CJ2979" t="s">
        <v>22</v>
      </c>
      <c r="CK2979" t="s">
        <v>22</v>
      </c>
      <c r="CL2979" t="s">
        <v>22</v>
      </c>
      <c r="CM2979" t="s">
        <v>22</v>
      </c>
      <c r="CN2979" t="s">
        <v>22</v>
      </c>
      <c r="CO2979" t="s">
        <v>22</v>
      </c>
      <c r="CP2979" t="s">
        <v>22</v>
      </c>
      <c r="CQ2979" t="s">
        <v>22</v>
      </c>
      <c r="CR2979" t="s">
        <v>22</v>
      </c>
      <c r="CS2979" t="s">
        <v>22</v>
      </c>
      <c r="CT2979" t="s">
        <v>22</v>
      </c>
      <c r="CU2979" t="s">
        <v>22</v>
      </c>
      <c r="CV2979" t="s">
        <v>22</v>
      </c>
      <c r="CW2979" t="s">
        <v>22</v>
      </c>
      <c r="CX2979" t="s">
        <v>22</v>
      </c>
      <c r="CY2979" t="s">
        <v>22</v>
      </c>
      <c r="CZ2979" t="s">
        <v>22</v>
      </c>
      <c r="DA2979" t="s">
        <v>22</v>
      </c>
      <c r="DB2979" t="s">
        <v>22</v>
      </c>
      <c r="DC2979" t="s">
        <v>22</v>
      </c>
      <c r="DD2979" t="s">
        <v>22</v>
      </c>
      <c r="DE2979" t="s">
        <v>22</v>
      </c>
      <c r="DF2979" t="s">
        <v>22</v>
      </c>
      <c r="DG2979" t="s">
        <v>22</v>
      </c>
      <c r="DH2979" t="s">
        <v>22</v>
      </c>
      <c r="DI2979" t="s">
        <v>22</v>
      </c>
      <c r="DJ2979" t="s">
        <v>22</v>
      </c>
      <c r="DK2979" t="s">
        <v>22</v>
      </c>
      <c r="DL2979" t="s">
        <v>22</v>
      </c>
      <c r="DM2979" t="s">
        <v>0</v>
      </c>
      <c r="DN2979" t="s">
        <v>22</v>
      </c>
      <c r="DO2979" t="s">
        <v>22</v>
      </c>
      <c r="DP2979" t="s">
        <v>22</v>
      </c>
      <c r="DQ2979" t="s">
        <v>22</v>
      </c>
      <c r="DR2979" t="s">
        <v>22</v>
      </c>
      <c r="DS2979" t="s">
        <v>22</v>
      </c>
      <c r="DT2979" t="s">
        <v>22</v>
      </c>
      <c r="DU2979" t="s">
        <v>22</v>
      </c>
      <c r="DV2979" t="s">
        <v>22</v>
      </c>
      <c r="DW2979" t="s">
        <v>22</v>
      </c>
      <c r="DX2979" t="s">
        <v>22</v>
      </c>
      <c r="DY2979" t="s">
        <v>22</v>
      </c>
      <c r="DZ2979" t="s">
        <v>22</v>
      </c>
      <c r="EA2979" t="s">
        <v>22</v>
      </c>
      <c r="EB2979" t="s">
        <v>22</v>
      </c>
      <c r="EC2979" t="s">
        <v>22</v>
      </c>
      <c r="ED2979" t="s">
        <v>22</v>
      </c>
      <c r="EE2979" t="s">
        <v>22</v>
      </c>
      <c r="EF2979" t="s">
        <v>22</v>
      </c>
      <c r="EG2979" t="s">
        <v>22</v>
      </c>
      <c r="EH2979" t="s">
        <v>22</v>
      </c>
      <c r="EI2979" t="s">
        <v>22</v>
      </c>
      <c r="EJ2979" t="s">
        <v>22</v>
      </c>
      <c r="EK2979" t="s">
        <v>22</v>
      </c>
      <c r="EL2979" t="s">
        <v>22</v>
      </c>
      <c r="EM2979" t="s">
        <v>22</v>
      </c>
      <c r="EN2979" t="s">
        <v>22</v>
      </c>
      <c r="EO2979" t="s">
        <v>22</v>
      </c>
      <c r="EP2979" t="s">
        <v>22</v>
      </c>
      <c r="EQ2979" t="s">
        <v>22</v>
      </c>
      <c r="ER2979" t="s">
        <v>22</v>
      </c>
      <c r="ES2979" t="s">
        <v>22</v>
      </c>
      <c r="ET2979" t="s">
        <v>22</v>
      </c>
      <c r="EU2979" t="s">
        <v>22</v>
      </c>
      <c r="EV2979" t="s">
        <v>22</v>
      </c>
      <c r="EW2979" t="s">
        <v>2</v>
      </c>
      <c r="EX2979" t="s">
        <v>22</v>
      </c>
      <c r="EY2979" t="s">
        <v>0</v>
      </c>
      <c r="EZ2979" t="s">
        <v>22</v>
      </c>
      <c r="FA2979" t="s">
        <v>0</v>
      </c>
      <c r="FB2979" t="s">
        <v>22</v>
      </c>
      <c r="FC2979" t="s">
        <v>22</v>
      </c>
      <c r="FD2979" t="s">
        <v>22</v>
      </c>
      <c r="FE2979" t="s">
        <v>22</v>
      </c>
      <c r="FF2979" t="s">
        <v>22</v>
      </c>
      <c r="FG2979" t="s">
        <v>22</v>
      </c>
      <c r="FH2979" t="s">
        <v>22</v>
      </c>
      <c r="FI2979" t="s">
        <v>22</v>
      </c>
      <c r="FJ2979" t="s">
        <v>22</v>
      </c>
      <c r="FK2979" t="s">
        <v>22</v>
      </c>
      <c r="FL2979" t="s">
        <v>22</v>
      </c>
      <c r="FM2979" t="s">
        <v>22</v>
      </c>
    </row>
    <row r="2980" spans="1:169" x14ac:dyDescent="0.2">
      <c r="A2980">
        <v>3191340</v>
      </c>
      <c r="B2980" t="s">
        <v>1</v>
      </c>
      <c r="C2980" t="s">
        <v>7</v>
      </c>
      <c r="D2980" t="s">
        <v>33</v>
      </c>
      <c r="E2980" t="s">
        <v>323</v>
      </c>
      <c r="F2980" t="s">
        <v>323</v>
      </c>
      <c r="G2980" t="s">
        <v>14</v>
      </c>
      <c r="H2980" t="s">
        <v>325</v>
      </c>
      <c r="I2980" t="s">
        <v>324</v>
      </c>
      <c r="J2980" t="s">
        <v>131</v>
      </c>
      <c r="K2980" t="s">
        <v>1</v>
      </c>
      <c r="L2980" t="s">
        <v>1</v>
      </c>
      <c r="M2980" t="s">
        <v>1</v>
      </c>
      <c r="N2980" t="s">
        <v>1</v>
      </c>
      <c r="O2980" t="s">
        <v>1</v>
      </c>
      <c r="P2980" t="s">
        <v>1</v>
      </c>
      <c r="Q2980" t="s">
        <v>1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  <c r="Y2980" t="s">
        <v>1</v>
      </c>
      <c r="Z2980" t="s">
        <v>1</v>
      </c>
      <c r="AA2980" t="s">
        <v>1</v>
      </c>
      <c r="AB2980" t="s">
        <v>1</v>
      </c>
      <c r="AC2980" t="s">
        <v>1</v>
      </c>
      <c r="AD2980" t="s">
        <v>1</v>
      </c>
      <c r="AE2980" t="s">
        <v>1</v>
      </c>
      <c r="AF2980" t="s">
        <v>1</v>
      </c>
      <c r="AG2980" t="s">
        <v>0</v>
      </c>
      <c r="AH2980" t="s">
        <v>1</v>
      </c>
      <c r="AI2980" t="s">
        <v>1</v>
      </c>
      <c r="AJ2980" t="s">
        <v>1</v>
      </c>
      <c r="AK2980" t="s">
        <v>1</v>
      </c>
      <c r="AL2980" t="s">
        <v>1</v>
      </c>
      <c r="AM2980" t="s">
        <v>1</v>
      </c>
      <c r="AN2980" t="s">
        <v>1</v>
      </c>
      <c r="AO2980" t="s">
        <v>1</v>
      </c>
      <c r="AP2980" t="s">
        <v>1</v>
      </c>
      <c r="AQ2980" t="s">
        <v>0</v>
      </c>
      <c r="AR2980" t="s">
        <v>1</v>
      </c>
      <c r="AS2980" t="s">
        <v>1</v>
      </c>
      <c r="AT2980" t="s">
        <v>1</v>
      </c>
      <c r="AU2980" t="s">
        <v>1</v>
      </c>
      <c r="AV2980" t="s">
        <v>1</v>
      </c>
      <c r="AW2980" t="s">
        <v>1</v>
      </c>
      <c r="AX2980" t="s">
        <v>1</v>
      </c>
      <c r="AY2980" t="s">
        <v>1</v>
      </c>
      <c r="AZ2980" t="s">
        <v>1</v>
      </c>
      <c r="BA2980" t="s">
        <v>1</v>
      </c>
      <c r="BB2980" t="s">
        <v>1</v>
      </c>
      <c r="BC2980" t="s">
        <v>1</v>
      </c>
      <c r="BD2980" t="s">
        <v>1</v>
      </c>
      <c r="BE2980" t="s">
        <v>1</v>
      </c>
      <c r="BF2980" t="s">
        <v>1</v>
      </c>
      <c r="BG2980" t="s">
        <v>1</v>
      </c>
      <c r="BH2980" t="s">
        <v>1</v>
      </c>
      <c r="BI2980" t="s">
        <v>1</v>
      </c>
      <c r="BJ2980" t="s">
        <v>1</v>
      </c>
      <c r="BK2980" t="s">
        <v>1</v>
      </c>
      <c r="BL2980" t="s">
        <v>1</v>
      </c>
      <c r="BM2980" t="s">
        <v>1</v>
      </c>
      <c r="BN2980" t="s">
        <v>1</v>
      </c>
      <c r="BO2980" t="s">
        <v>1</v>
      </c>
      <c r="BP2980" t="s">
        <v>1</v>
      </c>
      <c r="BQ2980" t="s">
        <v>1</v>
      </c>
      <c r="BR2980" t="s">
        <v>1</v>
      </c>
      <c r="BS2980" t="s">
        <v>1</v>
      </c>
      <c r="BT2980" t="s">
        <v>1</v>
      </c>
      <c r="BU2980" t="s">
        <v>1</v>
      </c>
      <c r="BV2980" t="s">
        <v>1</v>
      </c>
      <c r="BW2980" t="s">
        <v>1</v>
      </c>
      <c r="BX2980" t="s">
        <v>1</v>
      </c>
      <c r="BY2980" t="s">
        <v>1</v>
      </c>
      <c r="BZ2980" t="s">
        <v>1</v>
      </c>
      <c r="CA2980" t="s">
        <v>1</v>
      </c>
      <c r="CB2980" t="s">
        <v>1</v>
      </c>
      <c r="CC2980" t="s">
        <v>1</v>
      </c>
      <c r="CD2980" t="s">
        <v>1</v>
      </c>
      <c r="CE2980" t="s">
        <v>1</v>
      </c>
      <c r="CF2980" t="s">
        <v>1</v>
      </c>
      <c r="CG2980" t="s">
        <v>1</v>
      </c>
      <c r="CH2980" t="s">
        <v>1</v>
      </c>
      <c r="CI2980" t="s">
        <v>1</v>
      </c>
      <c r="CJ2980" t="s">
        <v>1</v>
      </c>
      <c r="CK2980" t="s">
        <v>1</v>
      </c>
      <c r="CL2980" t="s">
        <v>1</v>
      </c>
      <c r="CM2980" t="s">
        <v>1</v>
      </c>
      <c r="CN2980" t="s">
        <v>1</v>
      </c>
      <c r="CO2980" t="s">
        <v>1</v>
      </c>
      <c r="CP2980" t="s">
        <v>1</v>
      </c>
      <c r="CQ2980" t="s">
        <v>1</v>
      </c>
      <c r="CR2980" t="s">
        <v>1</v>
      </c>
      <c r="CS2980" t="s">
        <v>1</v>
      </c>
      <c r="CT2980" t="s">
        <v>1</v>
      </c>
      <c r="CU2980" t="s">
        <v>1</v>
      </c>
      <c r="CV2980" t="s">
        <v>1</v>
      </c>
      <c r="CW2980" t="s">
        <v>1</v>
      </c>
      <c r="CX2980" t="s">
        <v>1</v>
      </c>
      <c r="CY2980" t="s">
        <v>1</v>
      </c>
      <c r="CZ2980" t="s">
        <v>1</v>
      </c>
      <c r="DA2980" t="s">
        <v>1</v>
      </c>
      <c r="DB2980" t="s">
        <v>1</v>
      </c>
      <c r="DC2980" t="s">
        <v>1</v>
      </c>
      <c r="DD2980" t="s">
        <v>1</v>
      </c>
      <c r="DE2980" t="s">
        <v>1</v>
      </c>
      <c r="DF2980" t="s">
        <v>1</v>
      </c>
      <c r="DG2980" t="s">
        <v>1</v>
      </c>
      <c r="DH2980" t="s">
        <v>1</v>
      </c>
      <c r="DI2980" t="s">
        <v>1</v>
      </c>
      <c r="DJ2980" t="s">
        <v>1</v>
      </c>
      <c r="DK2980" t="s">
        <v>1</v>
      </c>
      <c r="DL2980" t="s">
        <v>1</v>
      </c>
      <c r="DM2980" t="s">
        <v>1</v>
      </c>
      <c r="DN2980" t="s">
        <v>1</v>
      </c>
      <c r="DO2980" t="s">
        <v>1</v>
      </c>
      <c r="DP2980" t="s">
        <v>1</v>
      </c>
      <c r="DQ2980" t="s">
        <v>1</v>
      </c>
      <c r="DR2980" t="s">
        <v>1</v>
      </c>
      <c r="DS2980" t="s">
        <v>1</v>
      </c>
      <c r="DT2980" t="s">
        <v>1</v>
      </c>
      <c r="DU2980" t="s">
        <v>1</v>
      </c>
      <c r="DV2980" t="s">
        <v>1</v>
      </c>
      <c r="DW2980" t="s">
        <v>1</v>
      </c>
      <c r="DX2980" t="s">
        <v>1</v>
      </c>
      <c r="DY2980" t="s">
        <v>1</v>
      </c>
      <c r="DZ2980" t="s">
        <v>1</v>
      </c>
      <c r="EA2980" t="s">
        <v>1</v>
      </c>
      <c r="EB2980" t="s">
        <v>1</v>
      </c>
      <c r="EC2980" t="s">
        <v>1</v>
      </c>
      <c r="ED2980" t="s">
        <v>1</v>
      </c>
      <c r="EE2980" t="s">
        <v>1</v>
      </c>
      <c r="EF2980" t="s">
        <v>1</v>
      </c>
      <c r="EG2980" t="s">
        <v>1</v>
      </c>
      <c r="EH2980" t="s">
        <v>1</v>
      </c>
      <c r="EI2980" t="s">
        <v>1</v>
      </c>
      <c r="EJ2980" t="s">
        <v>1</v>
      </c>
      <c r="EK2980" t="s">
        <v>1</v>
      </c>
      <c r="EL2980" t="s">
        <v>1</v>
      </c>
      <c r="EM2980" t="s">
        <v>1</v>
      </c>
      <c r="EN2980" t="s">
        <v>1</v>
      </c>
      <c r="EO2980" t="s">
        <v>1</v>
      </c>
      <c r="EP2980" t="s">
        <v>1</v>
      </c>
      <c r="EQ2980" t="s">
        <v>1</v>
      </c>
      <c r="ER2980" t="s">
        <v>1</v>
      </c>
      <c r="ES2980" t="s">
        <v>1</v>
      </c>
      <c r="ET2980" t="s">
        <v>7</v>
      </c>
      <c r="EU2980" t="s">
        <v>7</v>
      </c>
      <c r="EV2980" t="s">
        <v>7</v>
      </c>
      <c r="EW2980" t="s">
        <v>7</v>
      </c>
      <c r="EX2980" t="s">
        <v>1</v>
      </c>
      <c r="EY2980" t="s">
        <v>1</v>
      </c>
      <c r="EZ2980" t="s">
        <v>1</v>
      </c>
      <c r="FA2980" t="s">
        <v>0</v>
      </c>
      <c r="FB2980" t="s">
        <v>1</v>
      </c>
      <c r="FC2980" t="s">
        <v>1</v>
      </c>
      <c r="FD2980" t="s">
        <v>1</v>
      </c>
      <c r="FE2980" t="s">
        <v>1</v>
      </c>
      <c r="FF2980" t="s">
        <v>1</v>
      </c>
      <c r="FG2980" t="s">
        <v>1</v>
      </c>
      <c r="FH2980" t="s">
        <v>1</v>
      </c>
      <c r="FI2980" t="s">
        <v>1</v>
      </c>
      <c r="FJ2980" t="s">
        <v>1</v>
      </c>
      <c r="FK2980" t="s">
        <v>1</v>
      </c>
      <c r="FL2980" t="s">
        <v>1</v>
      </c>
      <c r="FM2980" t="s">
        <v>1</v>
      </c>
    </row>
    <row r="2981" spans="1:169" x14ac:dyDescent="0.2">
      <c r="A2981">
        <v>3191366</v>
      </c>
      <c r="B2981" t="s">
        <v>1</v>
      </c>
      <c r="C2981" t="s">
        <v>7</v>
      </c>
      <c r="D2981" t="s">
        <v>33</v>
      </c>
      <c r="E2981" t="s">
        <v>323</v>
      </c>
      <c r="F2981" t="s">
        <v>323</v>
      </c>
      <c r="G2981" t="s">
        <v>14</v>
      </c>
      <c r="H2981" t="s">
        <v>322</v>
      </c>
      <c r="I2981" t="s">
        <v>321</v>
      </c>
      <c r="J2981"/>
      <c r="K2981" t="s">
        <v>1</v>
      </c>
      <c r="L2981" t="s">
        <v>1</v>
      </c>
      <c r="M2981" t="s">
        <v>1</v>
      </c>
      <c r="N2981" t="s">
        <v>1</v>
      </c>
      <c r="O2981" t="s">
        <v>1</v>
      </c>
      <c r="P2981" t="s">
        <v>1</v>
      </c>
      <c r="Q2981" t="s">
        <v>1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  <c r="Y2981" t="s">
        <v>1</v>
      </c>
      <c r="Z2981" t="s">
        <v>1</v>
      </c>
      <c r="AA2981" t="s">
        <v>1</v>
      </c>
      <c r="AB2981" t="s">
        <v>1</v>
      </c>
      <c r="AC2981" t="s">
        <v>7</v>
      </c>
      <c r="AD2981" t="s">
        <v>1</v>
      </c>
      <c r="AE2981" t="s">
        <v>1</v>
      </c>
      <c r="AF2981" t="s">
        <v>1</v>
      </c>
      <c r="AG2981" t="s">
        <v>1</v>
      </c>
      <c r="AH2981" t="s">
        <v>1</v>
      </c>
      <c r="AI2981" t="s">
        <v>1</v>
      </c>
      <c r="AJ2981" t="s">
        <v>1</v>
      </c>
      <c r="AK2981" t="s">
        <v>1</v>
      </c>
      <c r="AL2981" t="s">
        <v>1</v>
      </c>
      <c r="AM2981" t="s">
        <v>1</v>
      </c>
      <c r="AN2981" t="s">
        <v>1</v>
      </c>
      <c r="AO2981" t="s">
        <v>1</v>
      </c>
      <c r="AP2981" t="s">
        <v>1</v>
      </c>
      <c r="AQ2981" t="s">
        <v>1</v>
      </c>
      <c r="AR2981" t="s">
        <v>1</v>
      </c>
      <c r="AS2981" t="s">
        <v>1</v>
      </c>
      <c r="AT2981" t="s">
        <v>1</v>
      </c>
      <c r="AU2981" t="s">
        <v>1</v>
      </c>
      <c r="AV2981" t="s">
        <v>1</v>
      </c>
      <c r="AW2981" t="s">
        <v>1</v>
      </c>
      <c r="AX2981" t="s">
        <v>1</v>
      </c>
      <c r="AY2981" t="s">
        <v>1</v>
      </c>
      <c r="AZ2981" t="s">
        <v>1</v>
      </c>
      <c r="BA2981" t="s">
        <v>1</v>
      </c>
      <c r="BB2981" t="s">
        <v>1</v>
      </c>
      <c r="BC2981" t="s">
        <v>1</v>
      </c>
      <c r="BD2981" t="s">
        <v>1</v>
      </c>
      <c r="BE2981" t="s">
        <v>1</v>
      </c>
      <c r="BF2981" t="s">
        <v>1</v>
      </c>
      <c r="BG2981" t="s">
        <v>1</v>
      </c>
      <c r="BH2981" t="s">
        <v>1</v>
      </c>
      <c r="BI2981" t="s">
        <v>1</v>
      </c>
      <c r="BJ2981" t="s">
        <v>1</v>
      </c>
      <c r="BK2981" t="s">
        <v>1</v>
      </c>
      <c r="BL2981" t="s">
        <v>1</v>
      </c>
      <c r="BM2981" t="s">
        <v>1</v>
      </c>
      <c r="BN2981" t="s">
        <v>1</v>
      </c>
      <c r="BO2981" t="s">
        <v>1</v>
      </c>
      <c r="BP2981" t="s">
        <v>1</v>
      </c>
      <c r="BQ2981" t="s">
        <v>1</v>
      </c>
      <c r="BR2981" t="s">
        <v>1</v>
      </c>
      <c r="BS2981" t="s">
        <v>1</v>
      </c>
      <c r="BT2981" t="s">
        <v>1</v>
      </c>
      <c r="BU2981" t="s">
        <v>1</v>
      </c>
      <c r="BV2981" t="s">
        <v>1</v>
      </c>
      <c r="BW2981" t="s">
        <v>1</v>
      </c>
      <c r="BX2981" t="s">
        <v>1</v>
      </c>
      <c r="BY2981" t="s">
        <v>1</v>
      </c>
      <c r="BZ2981" t="s">
        <v>1</v>
      </c>
      <c r="CA2981" t="s">
        <v>1</v>
      </c>
      <c r="CB2981" t="s">
        <v>1</v>
      </c>
      <c r="CC2981" t="s">
        <v>1</v>
      </c>
      <c r="CD2981" t="s">
        <v>1</v>
      </c>
      <c r="CE2981" t="s">
        <v>1</v>
      </c>
      <c r="CF2981" t="s">
        <v>1</v>
      </c>
      <c r="CG2981" t="s">
        <v>1</v>
      </c>
      <c r="CH2981" t="s">
        <v>1</v>
      </c>
      <c r="CI2981" t="s">
        <v>1</v>
      </c>
      <c r="CJ2981" t="s">
        <v>1</v>
      </c>
      <c r="CK2981" t="s">
        <v>1</v>
      </c>
      <c r="CL2981" t="s">
        <v>1</v>
      </c>
      <c r="CM2981" t="s">
        <v>1</v>
      </c>
      <c r="CN2981" t="s">
        <v>1</v>
      </c>
      <c r="CO2981" t="s">
        <v>1</v>
      </c>
      <c r="CP2981" t="s">
        <v>1</v>
      </c>
      <c r="CQ2981" t="s">
        <v>1</v>
      </c>
      <c r="CR2981" t="s">
        <v>1</v>
      </c>
      <c r="CS2981" t="s">
        <v>1</v>
      </c>
      <c r="CT2981" t="s">
        <v>1</v>
      </c>
      <c r="CU2981" t="s">
        <v>1</v>
      </c>
      <c r="CV2981" t="s">
        <v>1</v>
      </c>
      <c r="CW2981" t="s">
        <v>1</v>
      </c>
      <c r="CX2981" t="s">
        <v>1</v>
      </c>
      <c r="CY2981" t="s">
        <v>1</v>
      </c>
      <c r="CZ2981" t="s">
        <v>1</v>
      </c>
      <c r="DA2981" t="s">
        <v>1</v>
      </c>
      <c r="DB2981" t="s">
        <v>1</v>
      </c>
      <c r="DC2981" t="s">
        <v>1</v>
      </c>
      <c r="DD2981" t="s">
        <v>1</v>
      </c>
      <c r="DE2981" t="s">
        <v>1</v>
      </c>
      <c r="DF2981" t="s">
        <v>1</v>
      </c>
      <c r="DG2981" t="s">
        <v>1</v>
      </c>
      <c r="DH2981" t="s">
        <v>1</v>
      </c>
      <c r="DI2981" t="s">
        <v>1</v>
      </c>
      <c r="DJ2981" t="s">
        <v>1</v>
      </c>
      <c r="DK2981" t="s">
        <v>1</v>
      </c>
      <c r="DL2981" t="s">
        <v>1</v>
      </c>
      <c r="DM2981" t="s">
        <v>1</v>
      </c>
      <c r="DN2981" t="s">
        <v>1</v>
      </c>
      <c r="DO2981" t="s">
        <v>1</v>
      </c>
      <c r="DP2981" t="s">
        <v>1</v>
      </c>
      <c r="DQ2981" t="s">
        <v>1</v>
      </c>
      <c r="DR2981" t="s">
        <v>1</v>
      </c>
      <c r="DS2981" t="s">
        <v>1</v>
      </c>
      <c r="DT2981" t="s">
        <v>1</v>
      </c>
      <c r="DU2981" t="s">
        <v>1</v>
      </c>
      <c r="DV2981" t="s">
        <v>1</v>
      </c>
      <c r="DW2981" t="s">
        <v>1</v>
      </c>
      <c r="DX2981" t="s">
        <v>1</v>
      </c>
      <c r="DY2981" t="s">
        <v>1</v>
      </c>
      <c r="DZ2981" t="s">
        <v>1</v>
      </c>
      <c r="EA2981" t="s">
        <v>1</v>
      </c>
      <c r="EB2981" t="s">
        <v>1</v>
      </c>
      <c r="EC2981" t="s">
        <v>1</v>
      </c>
      <c r="ED2981" t="s">
        <v>1</v>
      </c>
      <c r="EE2981" t="s">
        <v>1</v>
      </c>
      <c r="EF2981" t="s">
        <v>1</v>
      </c>
      <c r="EG2981" t="s">
        <v>1</v>
      </c>
      <c r="EH2981" t="s">
        <v>1</v>
      </c>
      <c r="EI2981" t="s">
        <v>1</v>
      </c>
      <c r="EJ2981" t="s">
        <v>1</v>
      </c>
      <c r="EK2981" t="s">
        <v>1</v>
      </c>
      <c r="EL2981" t="s">
        <v>1</v>
      </c>
      <c r="EM2981" t="s">
        <v>1</v>
      </c>
      <c r="EN2981" t="s">
        <v>1</v>
      </c>
      <c r="EO2981" t="s">
        <v>1</v>
      </c>
      <c r="EP2981" t="s">
        <v>1</v>
      </c>
      <c r="EQ2981" t="s">
        <v>1</v>
      </c>
      <c r="ER2981" t="s">
        <v>1</v>
      </c>
      <c r="ES2981" t="s">
        <v>1</v>
      </c>
      <c r="ET2981" t="s">
        <v>1</v>
      </c>
      <c r="EU2981" t="s">
        <v>1</v>
      </c>
      <c r="EV2981" t="s">
        <v>1</v>
      </c>
      <c r="EW2981" t="s">
        <v>1</v>
      </c>
      <c r="EX2981" t="s">
        <v>1</v>
      </c>
      <c r="EY2981" t="s">
        <v>1</v>
      </c>
      <c r="EZ2981" t="s">
        <v>1</v>
      </c>
      <c r="FA2981" t="s">
        <v>0</v>
      </c>
      <c r="FB2981" t="s">
        <v>1</v>
      </c>
      <c r="FC2981" t="s">
        <v>1</v>
      </c>
      <c r="FD2981" t="s">
        <v>1</v>
      </c>
      <c r="FE2981" t="s">
        <v>1</v>
      </c>
      <c r="FF2981" t="s">
        <v>1</v>
      </c>
      <c r="FG2981" t="s">
        <v>1</v>
      </c>
      <c r="FH2981" t="s">
        <v>1</v>
      </c>
      <c r="FI2981" t="s">
        <v>1</v>
      </c>
      <c r="FJ2981" t="s">
        <v>1</v>
      </c>
      <c r="FK2981" t="s">
        <v>1</v>
      </c>
      <c r="FL2981" t="s">
        <v>1</v>
      </c>
      <c r="FM2981" t="s">
        <v>1</v>
      </c>
    </row>
    <row r="2982" spans="1:169" x14ac:dyDescent="0.2">
      <c r="A2982">
        <v>3192594</v>
      </c>
      <c r="B2982" t="s">
        <v>1</v>
      </c>
      <c r="C2982" t="s">
        <v>2</v>
      </c>
      <c r="D2982" t="s">
        <v>4</v>
      </c>
      <c r="E2982" t="s">
        <v>318</v>
      </c>
      <c r="F2982" t="s">
        <v>317</v>
      </c>
      <c r="G2982" t="s">
        <v>4</v>
      </c>
      <c r="H2982" t="s">
        <v>320</v>
      </c>
      <c r="I2982"/>
      <c r="J2982" t="s">
        <v>165</v>
      </c>
      <c r="K2982" t="s">
        <v>1</v>
      </c>
      <c r="L2982" t="s">
        <v>1</v>
      </c>
      <c r="M2982" t="s">
        <v>1</v>
      </c>
      <c r="N2982" t="s">
        <v>1</v>
      </c>
      <c r="O2982" t="s">
        <v>1</v>
      </c>
      <c r="P2982" t="s">
        <v>1</v>
      </c>
      <c r="Q2982" t="s">
        <v>1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  <c r="Y2982" t="s">
        <v>1</v>
      </c>
      <c r="Z2982" t="s">
        <v>1</v>
      </c>
      <c r="AA2982" t="s">
        <v>1</v>
      </c>
      <c r="AB2982" t="s">
        <v>1</v>
      </c>
      <c r="AC2982" t="s">
        <v>1</v>
      </c>
      <c r="AD2982" t="s">
        <v>1</v>
      </c>
      <c r="AE2982" t="s">
        <v>1</v>
      </c>
      <c r="AF2982" t="s">
        <v>1</v>
      </c>
      <c r="AG2982" t="s">
        <v>1</v>
      </c>
      <c r="AH2982" t="s">
        <v>1</v>
      </c>
      <c r="AI2982" t="s">
        <v>1</v>
      </c>
      <c r="AJ2982" t="s">
        <v>1</v>
      </c>
      <c r="AK2982" t="s">
        <v>1</v>
      </c>
      <c r="AL2982" t="s">
        <v>1</v>
      </c>
      <c r="AM2982" t="s">
        <v>1</v>
      </c>
      <c r="AN2982" t="s">
        <v>1</v>
      </c>
      <c r="AO2982" t="s">
        <v>1</v>
      </c>
      <c r="AP2982" t="s">
        <v>1</v>
      </c>
      <c r="AQ2982" t="s">
        <v>0</v>
      </c>
      <c r="AR2982" t="s">
        <v>1</v>
      </c>
      <c r="AS2982" t="s">
        <v>1</v>
      </c>
      <c r="AT2982" t="s">
        <v>1</v>
      </c>
      <c r="AU2982" t="s">
        <v>2</v>
      </c>
      <c r="AV2982" t="s">
        <v>2</v>
      </c>
      <c r="AW2982" t="s">
        <v>2</v>
      </c>
      <c r="AX2982" t="s">
        <v>2</v>
      </c>
      <c r="AY2982" t="s">
        <v>2</v>
      </c>
      <c r="AZ2982" t="s">
        <v>2</v>
      </c>
      <c r="BA2982" t="s">
        <v>2</v>
      </c>
      <c r="BB2982" t="s">
        <v>2</v>
      </c>
      <c r="BC2982" t="s">
        <v>2</v>
      </c>
      <c r="BD2982" t="s">
        <v>2</v>
      </c>
      <c r="BE2982" t="s">
        <v>2</v>
      </c>
      <c r="BF2982" t="s">
        <v>2</v>
      </c>
      <c r="BG2982" t="s">
        <v>1</v>
      </c>
      <c r="BH2982" t="s">
        <v>1</v>
      </c>
      <c r="BI2982" t="s">
        <v>1</v>
      </c>
      <c r="BJ2982" t="s">
        <v>1</v>
      </c>
      <c r="BK2982" t="s">
        <v>1</v>
      </c>
      <c r="BL2982" t="s">
        <v>1</v>
      </c>
      <c r="BM2982" t="s">
        <v>1</v>
      </c>
      <c r="BN2982" t="s">
        <v>1</v>
      </c>
      <c r="BO2982" t="s">
        <v>1</v>
      </c>
      <c r="BP2982" t="s">
        <v>1</v>
      </c>
      <c r="BQ2982" t="s">
        <v>1</v>
      </c>
      <c r="BR2982" t="s">
        <v>1</v>
      </c>
      <c r="BS2982" t="s">
        <v>1</v>
      </c>
      <c r="BT2982" t="s">
        <v>1</v>
      </c>
      <c r="BU2982" t="s">
        <v>1</v>
      </c>
      <c r="BV2982" t="s">
        <v>1</v>
      </c>
      <c r="BW2982" t="s">
        <v>1</v>
      </c>
      <c r="BX2982" t="s">
        <v>1</v>
      </c>
      <c r="BY2982" t="s">
        <v>1</v>
      </c>
      <c r="BZ2982" t="s">
        <v>1</v>
      </c>
      <c r="CA2982" t="s">
        <v>1</v>
      </c>
      <c r="CB2982" t="s">
        <v>1</v>
      </c>
      <c r="CC2982" t="s">
        <v>1</v>
      </c>
      <c r="CD2982" t="s">
        <v>1</v>
      </c>
      <c r="CE2982" t="s">
        <v>1</v>
      </c>
      <c r="CF2982" t="s">
        <v>1</v>
      </c>
      <c r="CG2982" t="s">
        <v>1</v>
      </c>
      <c r="CH2982" t="s">
        <v>1</v>
      </c>
      <c r="CI2982" t="s">
        <v>1</v>
      </c>
      <c r="CJ2982" t="s">
        <v>1</v>
      </c>
      <c r="CK2982" t="s">
        <v>1</v>
      </c>
      <c r="CL2982" t="s">
        <v>1</v>
      </c>
      <c r="CM2982" t="s">
        <v>1</v>
      </c>
      <c r="CN2982" t="s">
        <v>1</v>
      </c>
      <c r="CO2982" t="s">
        <v>1</v>
      </c>
      <c r="CP2982" t="s">
        <v>1</v>
      </c>
      <c r="CQ2982" t="s">
        <v>1</v>
      </c>
      <c r="CR2982" t="s">
        <v>1</v>
      </c>
      <c r="CS2982" t="s">
        <v>1</v>
      </c>
      <c r="CT2982" t="s">
        <v>1</v>
      </c>
      <c r="CU2982" t="s">
        <v>1</v>
      </c>
      <c r="CV2982" t="s">
        <v>1</v>
      </c>
      <c r="CW2982" t="s">
        <v>1</v>
      </c>
      <c r="CX2982" t="s">
        <v>1</v>
      </c>
      <c r="CY2982" t="s">
        <v>1</v>
      </c>
      <c r="CZ2982" t="s">
        <v>1</v>
      </c>
      <c r="DA2982" t="s">
        <v>1</v>
      </c>
      <c r="DB2982" t="s">
        <v>1</v>
      </c>
      <c r="DC2982" t="s">
        <v>1</v>
      </c>
      <c r="DD2982" t="s">
        <v>1</v>
      </c>
      <c r="DE2982" t="s">
        <v>1</v>
      </c>
      <c r="DF2982" t="s">
        <v>1</v>
      </c>
      <c r="DG2982" t="s">
        <v>1</v>
      </c>
      <c r="DH2982" t="s">
        <v>1</v>
      </c>
      <c r="DI2982" t="s">
        <v>1</v>
      </c>
      <c r="DJ2982" t="s">
        <v>1</v>
      </c>
      <c r="DK2982" t="s">
        <v>1</v>
      </c>
      <c r="DL2982" t="s">
        <v>1</v>
      </c>
      <c r="DM2982" t="s">
        <v>1</v>
      </c>
      <c r="DN2982" t="s">
        <v>1</v>
      </c>
      <c r="DO2982" t="s">
        <v>1</v>
      </c>
      <c r="DP2982" t="s">
        <v>1</v>
      </c>
      <c r="DQ2982" t="s">
        <v>1</v>
      </c>
      <c r="DR2982" t="s">
        <v>1</v>
      </c>
      <c r="DS2982" t="s">
        <v>1</v>
      </c>
      <c r="DT2982" t="s">
        <v>1</v>
      </c>
      <c r="DU2982" t="s">
        <v>1</v>
      </c>
      <c r="DV2982" t="s">
        <v>1</v>
      </c>
      <c r="DW2982" t="s">
        <v>1</v>
      </c>
      <c r="DX2982" t="s">
        <v>1</v>
      </c>
      <c r="DY2982" t="s">
        <v>1</v>
      </c>
      <c r="DZ2982" t="s">
        <v>1</v>
      </c>
      <c r="EA2982" t="s">
        <v>1</v>
      </c>
      <c r="EB2982" t="s">
        <v>1</v>
      </c>
      <c r="EC2982" t="s">
        <v>1</v>
      </c>
      <c r="ED2982" t="s">
        <v>1</v>
      </c>
      <c r="EE2982" t="s">
        <v>1</v>
      </c>
      <c r="EF2982" t="s">
        <v>1</v>
      </c>
      <c r="EG2982" t="s">
        <v>1</v>
      </c>
      <c r="EH2982" t="s">
        <v>1</v>
      </c>
      <c r="EI2982" t="s">
        <v>1</v>
      </c>
      <c r="EJ2982" t="s">
        <v>1</v>
      </c>
      <c r="EK2982" t="s">
        <v>1</v>
      </c>
      <c r="EL2982" t="s">
        <v>1</v>
      </c>
      <c r="EM2982" t="s">
        <v>1</v>
      </c>
      <c r="EN2982" t="s">
        <v>1</v>
      </c>
      <c r="EO2982" t="s">
        <v>1</v>
      </c>
      <c r="EP2982" t="s">
        <v>1</v>
      </c>
      <c r="EQ2982" t="s">
        <v>1</v>
      </c>
      <c r="ER2982" t="s">
        <v>1</v>
      </c>
      <c r="ES2982" t="s">
        <v>1</v>
      </c>
      <c r="ET2982" t="s">
        <v>1</v>
      </c>
      <c r="EU2982" t="s">
        <v>1</v>
      </c>
      <c r="EV2982" t="s">
        <v>1</v>
      </c>
      <c r="EW2982" t="s">
        <v>1</v>
      </c>
      <c r="EX2982" t="s">
        <v>1</v>
      </c>
      <c r="EY2982" t="s">
        <v>1</v>
      </c>
      <c r="EZ2982" t="s">
        <v>1</v>
      </c>
      <c r="FA2982" t="s">
        <v>1</v>
      </c>
      <c r="FB2982" t="s">
        <v>1</v>
      </c>
      <c r="FC2982" t="s">
        <v>1</v>
      </c>
      <c r="FD2982" t="s">
        <v>1</v>
      </c>
      <c r="FE2982" t="s">
        <v>1</v>
      </c>
      <c r="FF2982" t="s">
        <v>1</v>
      </c>
      <c r="FG2982" t="s">
        <v>1</v>
      </c>
      <c r="FH2982" t="s">
        <v>1</v>
      </c>
      <c r="FI2982" t="s">
        <v>1</v>
      </c>
      <c r="FJ2982" t="s">
        <v>1</v>
      </c>
      <c r="FK2982" t="s">
        <v>1</v>
      </c>
      <c r="FL2982" t="s">
        <v>1</v>
      </c>
      <c r="FM2982" t="s">
        <v>1</v>
      </c>
    </row>
    <row r="2983" spans="1:169" x14ac:dyDescent="0.2">
      <c r="A2983">
        <v>3192859</v>
      </c>
      <c r="B2983" t="s">
        <v>22</v>
      </c>
      <c r="C2983" t="s">
        <v>2</v>
      </c>
      <c r="D2983" t="s">
        <v>4</v>
      </c>
      <c r="E2983" t="s">
        <v>318</v>
      </c>
      <c r="F2983" t="s">
        <v>317</v>
      </c>
      <c r="G2983" t="s">
        <v>4</v>
      </c>
      <c r="H2983" t="s">
        <v>319</v>
      </c>
      <c r="I2983"/>
      <c r="J2983"/>
      <c r="K2983" t="s">
        <v>22</v>
      </c>
      <c r="L2983" t="s">
        <v>22</v>
      </c>
      <c r="M2983" t="s">
        <v>22</v>
      </c>
      <c r="N2983" t="s">
        <v>22</v>
      </c>
      <c r="O2983" t="s">
        <v>22</v>
      </c>
      <c r="P2983" t="s">
        <v>22</v>
      </c>
      <c r="Q2983" t="s">
        <v>22</v>
      </c>
      <c r="R2983" t="s">
        <v>22</v>
      </c>
      <c r="S2983" t="s">
        <v>22</v>
      </c>
      <c r="T2983" t="s">
        <v>22</v>
      </c>
      <c r="U2983" t="s">
        <v>22</v>
      </c>
      <c r="V2983" t="s">
        <v>22</v>
      </c>
      <c r="W2983" t="s">
        <v>22</v>
      </c>
      <c r="X2983" t="s">
        <v>22</v>
      </c>
      <c r="Y2983" t="s">
        <v>22</v>
      </c>
      <c r="Z2983" t="s">
        <v>22</v>
      </c>
      <c r="AA2983" t="s">
        <v>22</v>
      </c>
      <c r="AB2983" t="s">
        <v>22</v>
      </c>
      <c r="AC2983" t="s">
        <v>22</v>
      </c>
      <c r="AD2983" t="s">
        <v>22</v>
      </c>
      <c r="AE2983" t="s">
        <v>22</v>
      </c>
      <c r="AF2983" t="s">
        <v>22</v>
      </c>
      <c r="AG2983" t="s">
        <v>0</v>
      </c>
      <c r="AH2983" t="s">
        <v>22</v>
      </c>
      <c r="AI2983" t="s">
        <v>22</v>
      </c>
      <c r="AJ2983" t="s">
        <v>22</v>
      </c>
      <c r="AK2983" t="s">
        <v>22</v>
      </c>
      <c r="AL2983" t="s">
        <v>22</v>
      </c>
      <c r="AM2983" t="s">
        <v>22</v>
      </c>
      <c r="AN2983" t="s">
        <v>22</v>
      </c>
      <c r="AO2983" t="s">
        <v>22</v>
      </c>
      <c r="AP2983" t="s">
        <v>22</v>
      </c>
      <c r="AQ2983" t="s">
        <v>0</v>
      </c>
      <c r="AR2983" t="s">
        <v>22</v>
      </c>
      <c r="AS2983" t="s">
        <v>22</v>
      </c>
      <c r="AT2983" t="s">
        <v>22</v>
      </c>
      <c r="AU2983" t="s">
        <v>22</v>
      </c>
      <c r="AV2983" t="s">
        <v>22</v>
      </c>
      <c r="AW2983" t="s">
        <v>22</v>
      </c>
      <c r="AX2983" t="s">
        <v>22</v>
      </c>
      <c r="AY2983" t="s">
        <v>22</v>
      </c>
      <c r="AZ2983" t="s">
        <v>22</v>
      </c>
      <c r="BA2983" t="s">
        <v>22</v>
      </c>
      <c r="BB2983" t="s">
        <v>22</v>
      </c>
      <c r="BC2983" t="s">
        <v>22</v>
      </c>
      <c r="BD2983" t="s">
        <v>22</v>
      </c>
      <c r="BE2983" t="s">
        <v>22</v>
      </c>
      <c r="BF2983" t="s">
        <v>22</v>
      </c>
      <c r="BG2983" t="s">
        <v>22</v>
      </c>
      <c r="BH2983" t="s">
        <v>22</v>
      </c>
      <c r="BI2983" t="s">
        <v>22</v>
      </c>
      <c r="BJ2983" t="s">
        <v>22</v>
      </c>
      <c r="BK2983" t="s">
        <v>22</v>
      </c>
      <c r="BL2983" t="s">
        <v>22</v>
      </c>
      <c r="BM2983" t="s">
        <v>22</v>
      </c>
      <c r="BN2983" t="s">
        <v>22</v>
      </c>
      <c r="BO2983" t="s">
        <v>22</v>
      </c>
      <c r="BP2983" t="s">
        <v>22</v>
      </c>
      <c r="BQ2983" t="s">
        <v>22</v>
      </c>
      <c r="BR2983" t="s">
        <v>22</v>
      </c>
      <c r="BS2983" t="s">
        <v>22</v>
      </c>
      <c r="BT2983" t="s">
        <v>22</v>
      </c>
      <c r="BU2983" t="s">
        <v>22</v>
      </c>
      <c r="BV2983" t="s">
        <v>22</v>
      </c>
      <c r="BW2983" t="s">
        <v>22</v>
      </c>
      <c r="BX2983" t="s">
        <v>22</v>
      </c>
      <c r="BY2983" t="s">
        <v>22</v>
      </c>
      <c r="BZ2983" t="s">
        <v>22</v>
      </c>
      <c r="CA2983" t="s">
        <v>22</v>
      </c>
      <c r="CB2983" t="s">
        <v>22</v>
      </c>
      <c r="CC2983" t="s">
        <v>22</v>
      </c>
      <c r="CD2983" t="s">
        <v>22</v>
      </c>
      <c r="CE2983" t="s">
        <v>22</v>
      </c>
      <c r="CF2983" t="s">
        <v>22</v>
      </c>
      <c r="CG2983" t="s">
        <v>22</v>
      </c>
      <c r="CH2983" t="s">
        <v>22</v>
      </c>
      <c r="CI2983" t="s">
        <v>22</v>
      </c>
      <c r="CJ2983" t="s">
        <v>22</v>
      </c>
      <c r="CK2983" t="s">
        <v>22</v>
      </c>
      <c r="CL2983" t="s">
        <v>22</v>
      </c>
      <c r="CM2983" t="s">
        <v>22</v>
      </c>
      <c r="CN2983" t="s">
        <v>22</v>
      </c>
      <c r="CO2983" t="s">
        <v>22</v>
      </c>
      <c r="CP2983" t="s">
        <v>22</v>
      </c>
      <c r="CQ2983" t="s">
        <v>22</v>
      </c>
      <c r="CR2983" t="s">
        <v>22</v>
      </c>
      <c r="CS2983" t="s">
        <v>22</v>
      </c>
      <c r="CT2983" t="s">
        <v>22</v>
      </c>
      <c r="CU2983" t="s">
        <v>22</v>
      </c>
      <c r="CV2983" t="s">
        <v>22</v>
      </c>
      <c r="CW2983" t="s">
        <v>22</v>
      </c>
      <c r="CX2983" t="s">
        <v>22</v>
      </c>
      <c r="CY2983" t="s">
        <v>22</v>
      </c>
      <c r="CZ2983" t="s">
        <v>22</v>
      </c>
      <c r="DA2983" t="s">
        <v>22</v>
      </c>
      <c r="DB2983" t="s">
        <v>22</v>
      </c>
      <c r="DC2983" t="s">
        <v>22</v>
      </c>
      <c r="DD2983" t="s">
        <v>22</v>
      </c>
      <c r="DE2983" t="s">
        <v>22</v>
      </c>
      <c r="DF2983" t="s">
        <v>22</v>
      </c>
      <c r="DG2983" t="s">
        <v>22</v>
      </c>
      <c r="DH2983" t="s">
        <v>22</v>
      </c>
      <c r="DI2983" t="s">
        <v>22</v>
      </c>
      <c r="DJ2983" t="s">
        <v>22</v>
      </c>
      <c r="DK2983" t="s">
        <v>22</v>
      </c>
      <c r="DL2983" t="s">
        <v>22</v>
      </c>
      <c r="DM2983" t="s">
        <v>22</v>
      </c>
      <c r="DN2983" t="s">
        <v>22</v>
      </c>
      <c r="DO2983" t="s">
        <v>22</v>
      </c>
      <c r="DP2983" t="s">
        <v>22</v>
      </c>
      <c r="DQ2983" t="s">
        <v>22</v>
      </c>
      <c r="DR2983" t="s">
        <v>22</v>
      </c>
      <c r="DS2983" t="s">
        <v>22</v>
      </c>
      <c r="DT2983" t="s">
        <v>22</v>
      </c>
      <c r="DU2983" t="s">
        <v>22</v>
      </c>
      <c r="DV2983" t="s">
        <v>22</v>
      </c>
      <c r="DW2983" t="s">
        <v>22</v>
      </c>
      <c r="DX2983" t="s">
        <v>22</v>
      </c>
      <c r="DY2983" t="s">
        <v>22</v>
      </c>
      <c r="DZ2983" t="s">
        <v>22</v>
      </c>
      <c r="EA2983" t="s">
        <v>22</v>
      </c>
      <c r="EB2983" t="s">
        <v>22</v>
      </c>
      <c r="EC2983" t="s">
        <v>22</v>
      </c>
      <c r="ED2983" t="s">
        <v>22</v>
      </c>
      <c r="EE2983" t="s">
        <v>22</v>
      </c>
      <c r="EF2983" t="s">
        <v>22</v>
      </c>
      <c r="EG2983" t="s">
        <v>22</v>
      </c>
      <c r="EH2983" t="s">
        <v>22</v>
      </c>
      <c r="EI2983" t="s">
        <v>22</v>
      </c>
      <c r="EJ2983" t="s">
        <v>22</v>
      </c>
      <c r="EK2983" t="s">
        <v>22</v>
      </c>
      <c r="EL2983" t="s">
        <v>22</v>
      </c>
      <c r="EM2983" t="s">
        <v>22</v>
      </c>
      <c r="EN2983" t="s">
        <v>22</v>
      </c>
      <c r="EO2983" t="s">
        <v>22</v>
      </c>
      <c r="EP2983" t="s">
        <v>22</v>
      </c>
      <c r="EQ2983" t="s">
        <v>22</v>
      </c>
      <c r="ER2983" t="s">
        <v>22</v>
      </c>
      <c r="ES2983" t="s">
        <v>22</v>
      </c>
      <c r="ET2983" t="s">
        <v>22</v>
      </c>
      <c r="EU2983" t="s">
        <v>22</v>
      </c>
      <c r="EV2983" t="s">
        <v>22</v>
      </c>
      <c r="EW2983" t="s">
        <v>22</v>
      </c>
      <c r="EX2983" t="s">
        <v>22</v>
      </c>
      <c r="EY2983" t="s">
        <v>22</v>
      </c>
      <c r="EZ2983" t="s">
        <v>2</v>
      </c>
      <c r="FA2983" t="s">
        <v>0</v>
      </c>
      <c r="FB2983" t="s">
        <v>22</v>
      </c>
      <c r="FC2983" t="s">
        <v>22</v>
      </c>
      <c r="FD2983" t="s">
        <v>22</v>
      </c>
      <c r="FE2983" t="s">
        <v>22</v>
      </c>
      <c r="FF2983" t="s">
        <v>22</v>
      </c>
      <c r="FG2983" t="s">
        <v>22</v>
      </c>
      <c r="FH2983" t="s">
        <v>22</v>
      </c>
      <c r="FI2983" t="s">
        <v>22</v>
      </c>
      <c r="FJ2983" t="s">
        <v>22</v>
      </c>
      <c r="FK2983" t="s">
        <v>22</v>
      </c>
      <c r="FL2983" t="s">
        <v>22</v>
      </c>
      <c r="FM2983" t="s">
        <v>22</v>
      </c>
    </row>
    <row r="2984" spans="1:169" x14ac:dyDescent="0.2">
      <c r="A2984">
        <v>3193208</v>
      </c>
      <c r="B2984" t="s">
        <v>22</v>
      </c>
      <c r="C2984" t="s">
        <v>2</v>
      </c>
      <c r="D2984" t="s">
        <v>4</v>
      </c>
      <c r="E2984" t="s">
        <v>318</v>
      </c>
      <c r="F2984" t="s">
        <v>317</v>
      </c>
      <c r="G2984" t="s">
        <v>4</v>
      </c>
      <c r="H2984" t="s">
        <v>316</v>
      </c>
      <c r="I2984"/>
      <c r="J2984"/>
      <c r="K2984" t="s">
        <v>22</v>
      </c>
      <c r="L2984" t="s">
        <v>22</v>
      </c>
      <c r="M2984" t="s">
        <v>22</v>
      </c>
      <c r="N2984" t="s">
        <v>22</v>
      </c>
      <c r="O2984" t="s">
        <v>22</v>
      </c>
      <c r="P2984" t="s">
        <v>22</v>
      </c>
      <c r="Q2984" t="s">
        <v>22</v>
      </c>
      <c r="R2984" t="s">
        <v>22</v>
      </c>
      <c r="S2984" t="s">
        <v>22</v>
      </c>
      <c r="T2984" t="s">
        <v>22</v>
      </c>
      <c r="U2984" t="s">
        <v>22</v>
      </c>
      <c r="V2984" t="s">
        <v>22</v>
      </c>
      <c r="W2984" t="s">
        <v>22</v>
      </c>
      <c r="X2984" t="s">
        <v>22</v>
      </c>
      <c r="Y2984" t="s">
        <v>22</v>
      </c>
      <c r="Z2984" t="s">
        <v>22</v>
      </c>
      <c r="AA2984" t="s">
        <v>22</v>
      </c>
      <c r="AB2984" t="s">
        <v>22</v>
      </c>
      <c r="AC2984" t="s">
        <v>22</v>
      </c>
      <c r="AD2984" t="s">
        <v>22</v>
      </c>
      <c r="AE2984" t="s">
        <v>22</v>
      </c>
      <c r="AF2984" t="s">
        <v>22</v>
      </c>
      <c r="AG2984" t="s">
        <v>22</v>
      </c>
      <c r="AH2984" t="s">
        <v>22</v>
      </c>
      <c r="AI2984" t="s">
        <v>22</v>
      </c>
      <c r="AJ2984" t="s">
        <v>22</v>
      </c>
      <c r="AK2984" t="s">
        <v>22</v>
      </c>
      <c r="AL2984" t="s">
        <v>22</v>
      </c>
      <c r="AM2984" t="s">
        <v>22</v>
      </c>
      <c r="AN2984" t="s">
        <v>22</v>
      </c>
      <c r="AO2984" t="s">
        <v>22</v>
      </c>
      <c r="AP2984" t="s">
        <v>22</v>
      </c>
      <c r="AQ2984" t="s">
        <v>0</v>
      </c>
      <c r="AR2984" t="s">
        <v>22</v>
      </c>
      <c r="AS2984" t="s">
        <v>22</v>
      </c>
      <c r="AT2984" t="s">
        <v>22</v>
      </c>
      <c r="AU2984" t="s">
        <v>22</v>
      </c>
      <c r="AV2984" t="s">
        <v>22</v>
      </c>
      <c r="AW2984" t="s">
        <v>22</v>
      </c>
      <c r="AX2984" t="s">
        <v>22</v>
      </c>
      <c r="AY2984" t="s">
        <v>22</v>
      </c>
      <c r="AZ2984" t="s">
        <v>22</v>
      </c>
      <c r="BA2984" t="s">
        <v>22</v>
      </c>
      <c r="BB2984" t="s">
        <v>22</v>
      </c>
      <c r="BC2984" t="s">
        <v>22</v>
      </c>
      <c r="BD2984" t="s">
        <v>22</v>
      </c>
      <c r="BE2984" t="s">
        <v>22</v>
      </c>
      <c r="BF2984" t="s">
        <v>22</v>
      </c>
      <c r="BG2984" t="s">
        <v>22</v>
      </c>
      <c r="BH2984" t="s">
        <v>22</v>
      </c>
      <c r="BI2984" t="s">
        <v>22</v>
      </c>
      <c r="BJ2984" t="s">
        <v>22</v>
      </c>
      <c r="BK2984" t="s">
        <v>22</v>
      </c>
      <c r="BL2984" t="s">
        <v>22</v>
      </c>
      <c r="BM2984" t="s">
        <v>22</v>
      </c>
      <c r="BN2984" t="s">
        <v>22</v>
      </c>
      <c r="BO2984" t="s">
        <v>22</v>
      </c>
      <c r="BP2984" t="s">
        <v>22</v>
      </c>
      <c r="BQ2984" t="s">
        <v>22</v>
      </c>
      <c r="BR2984" t="s">
        <v>22</v>
      </c>
      <c r="BS2984" t="s">
        <v>22</v>
      </c>
      <c r="BT2984" t="s">
        <v>22</v>
      </c>
      <c r="BU2984" t="s">
        <v>22</v>
      </c>
      <c r="BV2984" t="s">
        <v>22</v>
      </c>
      <c r="BW2984" t="s">
        <v>22</v>
      </c>
      <c r="BX2984" t="s">
        <v>22</v>
      </c>
      <c r="BY2984" t="s">
        <v>22</v>
      </c>
      <c r="BZ2984" t="s">
        <v>22</v>
      </c>
      <c r="CA2984" t="s">
        <v>22</v>
      </c>
      <c r="CB2984" t="s">
        <v>22</v>
      </c>
      <c r="CC2984" t="s">
        <v>22</v>
      </c>
      <c r="CD2984" t="s">
        <v>22</v>
      </c>
      <c r="CE2984" t="s">
        <v>22</v>
      </c>
      <c r="CF2984" t="s">
        <v>22</v>
      </c>
      <c r="CG2984" t="s">
        <v>22</v>
      </c>
      <c r="CH2984" t="s">
        <v>22</v>
      </c>
      <c r="CI2984" t="s">
        <v>22</v>
      </c>
      <c r="CJ2984" t="s">
        <v>22</v>
      </c>
      <c r="CK2984" t="s">
        <v>22</v>
      </c>
      <c r="CL2984" t="s">
        <v>22</v>
      </c>
      <c r="CM2984" t="s">
        <v>22</v>
      </c>
      <c r="CN2984" t="s">
        <v>22</v>
      </c>
      <c r="CO2984" t="s">
        <v>22</v>
      </c>
      <c r="CP2984" t="s">
        <v>22</v>
      </c>
      <c r="CQ2984" t="s">
        <v>22</v>
      </c>
      <c r="CR2984" t="s">
        <v>22</v>
      </c>
      <c r="CS2984" t="s">
        <v>22</v>
      </c>
      <c r="CT2984" t="s">
        <v>22</v>
      </c>
      <c r="CU2984" t="s">
        <v>22</v>
      </c>
      <c r="CV2984" t="s">
        <v>22</v>
      </c>
      <c r="CW2984" t="s">
        <v>22</v>
      </c>
      <c r="CX2984" t="s">
        <v>22</v>
      </c>
      <c r="CY2984" t="s">
        <v>22</v>
      </c>
      <c r="CZ2984" t="s">
        <v>22</v>
      </c>
      <c r="DA2984" t="s">
        <v>22</v>
      </c>
      <c r="DB2984" t="s">
        <v>22</v>
      </c>
      <c r="DC2984" t="s">
        <v>22</v>
      </c>
      <c r="DD2984" t="s">
        <v>22</v>
      </c>
      <c r="DE2984" t="s">
        <v>22</v>
      </c>
      <c r="DF2984" t="s">
        <v>22</v>
      </c>
      <c r="DG2984" t="s">
        <v>22</v>
      </c>
      <c r="DH2984" t="s">
        <v>22</v>
      </c>
      <c r="DI2984" t="s">
        <v>22</v>
      </c>
      <c r="DJ2984" t="s">
        <v>22</v>
      </c>
      <c r="DK2984" t="s">
        <v>22</v>
      </c>
      <c r="DL2984" t="s">
        <v>22</v>
      </c>
      <c r="DM2984" t="s">
        <v>22</v>
      </c>
      <c r="DN2984" t="s">
        <v>22</v>
      </c>
      <c r="DO2984" t="s">
        <v>22</v>
      </c>
      <c r="DP2984" t="s">
        <v>22</v>
      </c>
      <c r="DQ2984" t="s">
        <v>2</v>
      </c>
      <c r="DR2984" t="s">
        <v>22</v>
      </c>
      <c r="DS2984" t="s">
        <v>22</v>
      </c>
      <c r="DT2984" t="s">
        <v>22</v>
      </c>
      <c r="DU2984" t="s">
        <v>22</v>
      </c>
      <c r="DV2984" t="s">
        <v>22</v>
      </c>
      <c r="DW2984" t="s">
        <v>22</v>
      </c>
      <c r="DX2984" t="s">
        <v>22</v>
      </c>
      <c r="DY2984" t="s">
        <v>22</v>
      </c>
      <c r="DZ2984" t="s">
        <v>22</v>
      </c>
      <c r="EA2984" t="s">
        <v>22</v>
      </c>
      <c r="EB2984" t="s">
        <v>22</v>
      </c>
      <c r="EC2984" t="s">
        <v>22</v>
      </c>
      <c r="ED2984" t="s">
        <v>22</v>
      </c>
      <c r="EE2984" t="s">
        <v>22</v>
      </c>
      <c r="EF2984" t="s">
        <v>22</v>
      </c>
      <c r="EG2984" t="s">
        <v>22</v>
      </c>
      <c r="EH2984" t="s">
        <v>22</v>
      </c>
      <c r="EI2984" t="s">
        <v>22</v>
      </c>
      <c r="EJ2984" t="s">
        <v>22</v>
      </c>
      <c r="EK2984" t="s">
        <v>22</v>
      </c>
      <c r="EL2984" t="s">
        <v>22</v>
      </c>
      <c r="EM2984" t="s">
        <v>22</v>
      </c>
      <c r="EN2984" t="s">
        <v>22</v>
      </c>
      <c r="EO2984" t="s">
        <v>22</v>
      </c>
      <c r="EP2984" t="s">
        <v>22</v>
      </c>
      <c r="EQ2984" t="s">
        <v>22</v>
      </c>
      <c r="ER2984" t="s">
        <v>22</v>
      </c>
      <c r="ES2984" t="s">
        <v>22</v>
      </c>
      <c r="ET2984" t="s">
        <v>22</v>
      </c>
      <c r="EU2984" t="s">
        <v>22</v>
      </c>
      <c r="EV2984" t="s">
        <v>22</v>
      </c>
      <c r="EW2984" t="s">
        <v>22</v>
      </c>
      <c r="EX2984" t="s">
        <v>22</v>
      </c>
      <c r="EY2984" t="s">
        <v>22</v>
      </c>
      <c r="EZ2984" t="s">
        <v>22</v>
      </c>
      <c r="FA2984" t="s">
        <v>22</v>
      </c>
      <c r="FB2984" t="s">
        <v>22</v>
      </c>
      <c r="FC2984" t="s">
        <v>22</v>
      </c>
      <c r="FD2984" t="s">
        <v>22</v>
      </c>
      <c r="FE2984" t="s">
        <v>22</v>
      </c>
      <c r="FF2984" t="s">
        <v>22</v>
      </c>
      <c r="FG2984" t="s">
        <v>22</v>
      </c>
      <c r="FH2984" t="s">
        <v>22</v>
      </c>
      <c r="FI2984" t="s">
        <v>22</v>
      </c>
      <c r="FJ2984" t="s">
        <v>22</v>
      </c>
      <c r="FK2984" t="s">
        <v>22</v>
      </c>
      <c r="FL2984" t="s">
        <v>22</v>
      </c>
      <c r="FM2984" t="s">
        <v>22</v>
      </c>
    </row>
    <row r="2985" spans="1:169" x14ac:dyDescent="0.2">
      <c r="A2985">
        <v>3196669</v>
      </c>
      <c r="B2985" t="s">
        <v>7</v>
      </c>
      <c r="C2985" t="s">
        <v>1</v>
      </c>
      <c r="D2985" t="s">
        <v>4</v>
      </c>
      <c r="E2985" t="s">
        <v>315</v>
      </c>
      <c r="F2985" t="s">
        <v>314</v>
      </c>
      <c r="G2985" t="s">
        <v>4</v>
      </c>
      <c r="H2985" t="s">
        <v>313</v>
      </c>
      <c r="I2985"/>
      <c r="J2985"/>
      <c r="K2985" t="s">
        <v>7</v>
      </c>
      <c r="L2985" t="s">
        <v>7</v>
      </c>
      <c r="M2985" t="s">
        <v>7</v>
      </c>
      <c r="N2985" t="s">
        <v>7</v>
      </c>
      <c r="O2985" t="s">
        <v>7</v>
      </c>
      <c r="P2985" t="s">
        <v>7</v>
      </c>
      <c r="Q2985" t="s">
        <v>7</v>
      </c>
      <c r="R2985" t="s">
        <v>7</v>
      </c>
      <c r="S2985" t="s">
        <v>7</v>
      </c>
      <c r="T2985" t="s">
        <v>7</v>
      </c>
      <c r="U2985" t="s">
        <v>7</v>
      </c>
      <c r="V2985" t="s">
        <v>7</v>
      </c>
      <c r="W2985" t="s">
        <v>7</v>
      </c>
      <c r="X2985" t="s">
        <v>7</v>
      </c>
      <c r="Y2985" t="s">
        <v>7</v>
      </c>
      <c r="Z2985" t="s">
        <v>7</v>
      </c>
      <c r="AA2985" t="s">
        <v>7</v>
      </c>
      <c r="AB2985" t="s">
        <v>7</v>
      </c>
      <c r="AC2985" t="s">
        <v>7</v>
      </c>
      <c r="AD2985" t="s">
        <v>7</v>
      </c>
      <c r="AE2985" t="s">
        <v>7</v>
      </c>
      <c r="AF2985" t="s">
        <v>7</v>
      </c>
      <c r="AG2985" t="s">
        <v>7</v>
      </c>
      <c r="AH2985" t="s">
        <v>7</v>
      </c>
      <c r="AI2985" t="s">
        <v>7</v>
      </c>
      <c r="AJ2985" t="s">
        <v>7</v>
      </c>
      <c r="AK2985" t="s">
        <v>7</v>
      </c>
      <c r="AL2985" t="s">
        <v>7</v>
      </c>
      <c r="AM2985" t="s">
        <v>7</v>
      </c>
      <c r="AN2985" t="s">
        <v>7</v>
      </c>
      <c r="AO2985" t="s">
        <v>7</v>
      </c>
      <c r="AP2985" t="s">
        <v>7</v>
      </c>
      <c r="AQ2985" t="s">
        <v>7</v>
      </c>
      <c r="AR2985" t="s">
        <v>7</v>
      </c>
      <c r="AS2985" t="s">
        <v>7</v>
      </c>
      <c r="AT2985" t="s">
        <v>7</v>
      </c>
      <c r="AU2985" t="s">
        <v>7</v>
      </c>
      <c r="AV2985" t="s">
        <v>7</v>
      </c>
      <c r="AW2985" t="s">
        <v>7</v>
      </c>
      <c r="AX2985" t="s">
        <v>7</v>
      </c>
      <c r="AY2985" t="s">
        <v>7</v>
      </c>
      <c r="AZ2985" t="s">
        <v>7</v>
      </c>
      <c r="BA2985" t="s">
        <v>7</v>
      </c>
      <c r="BB2985" t="s">
        <v>7</v>
      </c>
      <c r="BC2985" t="s">
        <v>7</v>
      </c>
      <c r="BD2985" t="s">
        <v>7</v>
      </c>
      <c r="BE2985" t="s">
        <v>7</v>
      </c>
      <c r="BF2985" t="s">
        <v>7</v>
      </c>
      <c r="BG2985" t="s">
        <v>7</v>
      </c>
      <c r="BH2985" t="s">
        <v>7</v>
      </c>
      <c r="BI2985" t="s">
        <v>1</v>
      </c>
      <c r="BJ2985" t="s">
        <v>1</v>
      </c>
      <c r="BK2985" t="s">
        <v>0</v>
      </c>
      <c r="BL2985" t="s">
        <v>1</v>
      </c>
      <c r="BM2985" t="s">
        <v>7</v>
      </c>
      <c r="BN2985" t="s">
        <v>7</v>
      </c>
      <c r="BO2985" t="s">
        <v>7</v>
      </c>
      <c r="BP2985" t="s">
        <v>7</v>
      </c>
      <c r="BQ2985" t="s">
        <v>7</v>
      </c>
      <c r="BR2985" t="s">
        <v>7</v>
      </c>
      <c r="BS2985" t="s">
        <v>7</v>
      </c>
      <c r="BT2985" t="s">
        <v>7</v>
      </c>
      <c r="BU2985" t="s">
        <v>7</v>
      </c>
      <c r="BV2985" t="s">
        <v>7</v>
      </c>
      <c r="BW2985" t="s">
        <v>7</v>
      </c>
      <c r="BX2985" t="s">
        <v>7</v>
      </c>
      <c r="BY2985" t="s">
        <v>7</v>
      </c>
      <c r="BZ2985" t="s">
        <v>7</v>
      </c>
      <c r="CA2985" t="s">
        <v>7</v>
      </c>
      <c r="CB2985" t="s">
        <v>7</v>
      </c>
      <c r="CC2985" t="s">
        <v>7</v>
      </c>
      <c r="CD2985" t="s">
        <v>7</v>
      </c>
      <c r="CE2985" t="s">
        <v>7</v>
      </c>
      <c r="CF2985" t="s">
        <v>7</v>
      </c>
      <c r="CG2985" t="s">
        <v>7</v>
      </c>
      <c r="CH2985" t="s">
        <v>7</v>
      </c>
      <c r="CI2985" t="s">
        <v>7</v>
      </c>
      <c r="CJ2985" t="s">
        <v>7</v>
      </c>
      <c r="CK2985" t="s">
        <v>7</v>
      </c>
      <c r="CL2985" t="s">
        <v>7</v>
      </c>
      <c r="CM2985" t="s">
        <v>7</v>
      </c>
      <c r="CN2985" t="s">
        <v>7</v>
      </c>
      <c r="CO2985" t="s">
        <v>7</v>
      </c>
      <c r="CP2985" t="s">
        <v>7</v>
      </c>
      <c r="CQ2985" t="s">
        <v>7</v>
      </c>
      <c r="CR2985" t="s">
        <v>7</v>
      </c>
      <c r="CS2985" t="s">
        <v>7</v>
      </c>
      <c r="CT2985" t="s">
        <v>7</v>
      </c>
      <c r="CU2985" t="s">
        <v>7</v>
      </c>
      <c r="CV2985" t="s">
        <v>7</v>
      </c>
      <c r="CW2985" t="s">
        <v>7</v>
      </c>
      <c r="CX2985" t="s">
        <v>7</v>
      </c>
      <c r="CY2985" t="s">
        <v>7</v>
      </c>
      <c r="CZ2985" t="s">
        <v>7</v>
      </c>
      <c r="DA2985" t="s">
        <v>7</v>
      </c>
      <c r="DB2985" t="s">
        <v>7</v>
      </c>
      <c r="DC2985" t="s">
        <v>7</v>
      </c>
      <c r="DD2985" t="s">
        <v>7</v>
      </c>
      <c r="DE2985" t="s">
        <v>7</v>
      </c>
      <c r="DF2985" t="s">
        <v>7</v>
      </c>
      <c r="DG2985" t="s">
        <v>7</v>
      </c>
      <c r="DH2985" t="s">
        <v>7</v>
      </c>
      <c r="DI2985" t="s">
        <v>7</v>
      </c>
      <c r="DJ2985" t="s">
        <v>7</v>
      </c>
      <c r="DK2985" t="s">
        <v>7</v>
      </c>
      <c r="DL2985" t="s">
        <v>7</v>
      </c>
      <c r="DM2985" t="s">
        <v>7</v>
      </c>
      <c r="DN2985" t="s">
        <v>0</v>
      </c>
      <c r="DO2985" t="s">
        <v>7</v>
      </c>
      <c r="DP2985" t="s">
        <v>7</v>
      </c>
      <c r="DQ2985" t="s">
        <v>7</v>
      </c>
      <c r="DR2985" t="s">
        <v>7</v>
      </c>
      <c r="DS2985" t="s">
        <v>7</v>
      </c>
      <c r="DT2985" t="s">
        <v>7</v>
      </c>
      <c r="DU2985" t="s">
        <v>7</v>
      </c>
      <c r="DV2985" t="s">
        <v>7</v>
      </c>
      <c r="DW2985" t="s">
        <v>7</v>
      </c>
      <c r="DX2985" t="s">
        <v>7</v>
      </c>
      <c r="DY2985" t="s">
        <v>7</v>
      </c>
      <c r="DZ2985" t="s">
        <v>7</v>
      </c>
      <c r="EA2985" t="s">
        <v>7</v>
      </c>
      <c r="EB2985" t="s">
        <v>7</v>
      </c>
      <c r="EC2985" t="s">
        <v>7</v>
      </c>
      <c r="ED2985" t="s">
        <v>7</v>
      </c>
      <c r="EE2985" t="s">
        <v>7</v>
      </c>
      <c r="EF2985" t="s">
        <v>7</v>
      </c>
      <c r="EG2985" t="s">
        <v>7</v>
      </c>
      <c r="EH2985" t="s">
        <v>7</v>
      </c>
      <c r="EI2985" t="s">
        <v>7</v>
      </c>
      <c r="EJ2985" t="s">
        <v>7</v>
      </c>
      <c r="EK2985" t="s">
        <v>7</v>
      </c>
      <c r="EL2985" t="s">
        <v>7</v>
      </c>
      <c r="EM2985" t="s">
        <v>7</v>
      </c>
      <c r="EN2985" t="s">
        <v>7</v>
      </c>
      <c r="EO2985" t="s">
        <v>7</v>
      </c>
      <c r="EP2985" t="s">
        <v>7</v>
      </c>
      <c r="EQ2985" t="s">
        <v>7</v>
      </c>
      <c r="ER2985" t="s">
        <v>7</v>
      </c>
      <c r="ES2985" t="s">
        <v>7</v>
      </c>
      <c r="ET2985" t="s">
        <v>7</v>
      </c>
      <c r="EU2985" t="s">
        <v>7</v>
      </c>
      <c r="EV2985" t="s">
        <v>7</v>
      </c>
      <c r="EW2985" t="s">
        <v>7</v>
      </c>
      <c r="EX2985" t="s">
        <v>7</v>
      </c>
      <c r="EY2985" t="s">
        <v>7</v>
      </c>
      <c r="EZ2985" t="s">
        <v>7</v>
      </c>
      <c r="FA2985" t="s">
        <v>7</v>
      </c>
      <c r="FB2985" t="s">
        <v>7</v>
      </c>
      <c r="FC2985" t="s">
        <v>7</v>
      </c>
      <c r="FD2985" t="s">
        <v>7</v>
      </c>
      <c r="FE2985" t="s">
        <v>7</v>
      </c>
      <c r="FF2985" t="s">
        <v>7</v>
      </c>
      <c r="FG2985" t="s">
        <v>7</v>
      </c>
      <c r="FH2985" t="s">
        <v>7</v>
      </c>
      <c r="FI2985" t="s">
        <v>7</v>
      </c>
      <c r="FJ2985" t="s">
        <v>7</v>
      </c>
      <c r="FK2985" t="s">
        <v>7</v>
      </c>
      <c r="FL2985" t="s">
        <v>7</v>
      </c>
      <c r="FM2985" t="s">
        <v>7</v>
      </c>
    </row>
    <row r="2986" spans="1:169" x14ac:dyDescent="0.2">
      <c r="A2986">
        <v>3197135</v>
      </c>
      <c r="B2986" t="s">
        <v>22</v>
      </c>
      <c r="C2986" t="s">
        <v>2</v>
      </c>
      <c r="D2986" t="s">
        <v>4</v>
      </c>
      <c r="E2986" t="s">
        <v>312</v>
      </c>
      <c r="F2986" t="s">
        <v>312</v>
      </c>
      <c r="G2986" t="s">
        <v>4</v>
      </c>
      <c r="H2986" t="s">
        <v>311</v>
      </c>
      <c r="I2986"/>
      <c r="J2986"/>
      <c r="K2986" t="s">
        <v>22</v>
      </c>
      <c r="L2986" t="s">
        <v>22</v>
      </c>
      <c r="M2986" t="s">
        <v>22</v>
      </c>
      <c r="N2986" t="s">
        <v>22</v>
      </c>
      <c r="O2986" t="s">
        <v>22</v>
      </c>
      <c r="P2986" t="s">
        <v>22</v>
      </c>
      <c r="Q2986" t="s">
        <v>22</v>
      </c>
      <c r="R2986" t="s">
        <v>22</v>
      </c>
      <c r="S2986" t="s">
        <v>22</v>
      </c>
      <c r="T2986" t="s">
        <v>22</v>
      </c>
      <c r="U2986" t="s">
        <v>22</v>
      </c>
      <c r="V2986" t="s">
        <v>22</v>
      </c>
      <c r="W2986" t="s">
        <v>22</v>
      </c>
      <c r="X2986" t="s">
        <v>22</v>
      </c>
      <c r="Y2986" t="s">
        <v>22</v>
      </c>
      <c r="Z2986" t="s">
        <v>22</v>
      </c>
      <c r="AA2986" t="s">
        <v>22</v>
      </c>
      <c r="AB2986" t="s">
        <v>22</v>
      </c>
      <c r="AC2986" t="s">
        <v>22</v>
      </c>
      <c r="AD2986" t="s">
        <v>22</v>
      </c>
      <c r="AE2986" t="s">
        <v>22</v>
      </c>
      <c r="AF2986" t="s">
        <v>22</v>
      </c>
      <c r="AG2986" t="s">
        <v>22</v>
      </c>
      <c r="AH2986" t="s">
        <v>22</v>
      </c>
      <c r="AI2986" t="s">
        <v>22</v>
      </c>
      <c r="AJ2986" t="s">
        <v>22</v>
      </c>
      <c r="AK2986" t="s">
        <v>22</v>
      </c>
      <c r="AL2986" t="s">
        <v>22</v>
      </c>
      <c r="AM2986" t="s">
        <v>22</v>
      </c>
      <c r="AN2986" t="s">
        <v>22</v>
      </c>
      <c r="AO2986" t="s">
        <v>22</v>
      </c>
      <c r="AP2986" t="s">
        <v>22</v>
      </c>
      <c r="AQ2986" t="s">
        <v>22</v>
      </c>
      <c r="AR2986" t="s">
        <v>22</v>
      </c>
      <c r="AS2986" t="s">
        <v>22</v>
      </c>
      <c r="AT2986" t="s">
        <v>22</v>
      </c>
      <c r="AU2986" t="s">
        <v>22</v>
      </c>
      <c r="AV2986" t="s">
        <v>22</v>
      </c>
      <c r="AW2986" t="s">
        <v>22</v>
      </c>
      <c r="AX2986" t="s">
        <v>22</v>
      </c>
      <c r="AY2986" t="s">
        <v>22</v>
      </c>
      <c r="AZ2986" t="s">
        <v>22</v>
      </c>
      <c r="BA2986" t="s">
        <v>22</v>
      </c>
      <c r="BB2986" t="s">
        <v>22</v>
      </c>
      <c r="BC2986" t="s">
        <v>22</v>
      </c>
      <c r="BD2986" t="s">
        <v>22</v>
      </c>
      <c r="BE2986" t="s">
        <v>22</v>
      </c>
      <c r="BF2986" t="s">
        <v>22</v>
      </c>
      <c r="BG2986" t="s">
        <v>22</v>
      </c>
      <c r="BH2986" t="s">
        <v>22</v>
      </c>
      <c r="BI2986" t="s">
        <v>22</v>
      </c>
      <c r="BJ2986" t="s">
        <v>22</v>
      </c>
      <c r="BK2986" t="s">
        <v>22</v>
      </c>
      <c r="BL2986" t="s">
        <v>22</v>
      </c>
      <c r="BM2986" t="s">
        <v>22</v>
      </c>
      <c r="BN2986" t="s">
        <v>22</v>
      </c>
      <c r="BO2986" t="s">
        <v>22</v>
      </c>
      <c r="BP2986" t="s">
        <v>22</v>
      </c>
      <c r="BQ2986" t="s">
        <v>22</v>
      </c>
      <c r="BR2986" t="s">
        <v>22</v>
      </c>
      <c r="BS2986" t="s">
        <v>22</v>
      </c>
      <c r="BT2986" t="s">
        <v>22</v>
      </c>
      <c r="BU2986" t="s">
        <v>22</v>
      </c>
      <c r="BV2986" t="s">
        <v>22</v>
      </c>
      <c r="BW2986" t="s">
        <v>2</v>
      </c>
      <c r="BX2986" t="s">
        <v>22</v>
      </c>
      <c r="BY2986" t="s">
        <v>22</v>
      </c>
      <c r="BZ2986" t="s">
        <v>22</v>
      </c>
      <c r="CA2986" t="s">
        <v>22</v>
      </c>
      <c r="CB2986" t="s">
        <v>22</v>
      </c>
      <c r="CC2986" t="s">
        <v>22</v>
      </c>
      <c r="CD2986" t="s">
        <v>22</v>
      </c>
      <c r="CE2986" t="s">
        <v>22</v>
      </c>
      <c r="CF2986" t="s">
        <v>22</v>
      </c>
      <c r="CG2986" t="s">
        <v>22</v>
      </c>
      <c r="CH2986" t="s">
        <v>22</v>
      </c>
      <c r="CI2986" t="s">
        <v>22</v>
      </c>
      <c r="CJ2986" t="s">
        <v>22</v>
      </c>
      <c r="CK2986" t="s">
        <v>22</v>
      </c>
      <c r="CL2986" t="s">
        <v>22</v>
      </c>
      <c r="CM2986" t="s">
        <v>22</v>
      </c>
      <c r="CN2986" t="s">
        <v>22</v>
      </c>
      <c r="CO2986" t="s">
        <v>22</v>
      </c>
      <c r="CP2986" t="s">
        <v>22</v>
      </c>
      <c r="CQ2986" t="s">
        <v>22</v>
      </c>
      <c r="CR2986" t="s">
        <v>22</v>
      </c>
      <c r="CS2986" t="s">
        <v>22</v>
      </c>
      <c r="CT2986" t="s">
        <v>22</v>
      </c>
      <c r="CU2986" t="s">
        <v>22</v>
      </c>
      <c r="CV2986" t="s">
        <v>22</v>
      </c>
      <c r="CW2986" t="s">
        <v>22</v>
      </c>
      <c r="CX2986" t="s">
        <v>22</v>
      </c>
      <c r="CY2986" t="s">
        <v>22</v>
      </c>
      <c r="CZ2986" t="s">
        <v>22</v>
      </c>
      <c r="DA2986" t="s">
        <v>22</v>
      </c>
      <c r="DB2986" t="s">
        <v>22</v>
      </c>
      <c r="DC2986" t="s">
        <v>22</v>
      </c>
      <c r="DD2986" t="s">
        <v>22</v>
      </c>
      <c r="DE2986" t="s">
        <v>22</v>
      </c>
      <c r="DF2986" t="s">
        <v>22</v>
      </c>
      <c r="DG2986" t="s">
        <v>22</v>
      </c>
      <c r="DH2986" t="s">
        <v>22</v>
      </c>
      <c r="DI2986" t="s">
        <v>22</v>
      </c>
      <c r="DJ2986" t="s">
        <v>22</v>
      </c>
      <c r="DK2986" t="s">
        <v>22</v>
      </c>
      <c r="DL2986" t="s">
        <v>22</v>
      </c>
      <c r="DM2986" t="s">
        <v>0</v>
      </c>
      <c r="DN2986" t="s">
        <v>22</v>
      </c>
      <c r="DO2986" t="s">
        <v>22</v>
      </c>
      <c r="DP2986" t="s">
        <v>22</v>
      </c>
      <c r="DQ2986" t="s">
        <v>22</v>
      </c>
      <c r="DR2986" t="s">
        <v>22</v>
      </c>
      <c r="DS2986" t="s">
        <v>22</v>
      </c>
      <c r="DT2986" t="s">
        <v>22</v>
      </c>
      <c r="DU2986" t="s">
        <v>22</v>
      </c>
      <c r="DV2986" t="s">
        <v>22</v>
      </c>
      <c r="DW2986" t="s">
        <v>22</v>
      </c>
      <c r="DX2986" t="s">
        <v>22</v>
      </c>
      <c r="DY2986" t="s">
        <v>22</v>
      </c>
      <c r="DZ2986" t="s">
        <v>22</v>
      </c>
      <c r="EA2986" t="s">
        <v>22</v>
      </c>
      <c r="EB2986" t="s">
        <v>22</v>
      </c>
      <c r="EC2986" t="s">
        <v>22</v>
      </c>
      <c r="ED2986" t="s">
        <v>22</v>
      </c>
      <c r="EE2986" t="s">
        <v>22</v>
      </c>
      <c r="EF2986" t="s">
        <v>22</v>
      </c>
      <c r="EG2986" t="s">
        <v>22</v>
      </c>
      <c r="EH2986" t="s">
        <v>22</v>
      </c>
      <c r="EI2986" t="s">
        <v>22</v>
      </c>
      <c r="EJ2986" t="s">
        <v>22</v>
      </c>
      <c r="EK2986" t="s">
        <v>22</v>
      </c>
      <c r="EL2986" t="s">
        <v>22</v>
      </c>
      <c r="EM2986" t="s">
        <v>22</v>
      </c>
      <c r="EN2986" t="s">
        <v>22</v>
      </c>
      <c r="EO2986" t="s">
        <v>22</v>
      </c>
      <c r="EP2986" t="s">
        <v>22</v>
      </c>
      <c r="EQ2986" t="s">
        <v>22</v>
      </c>
      <c r="ER2986" t="s">
        <v>22</v>
      </c>
      <c r="ES2986" t="s">
        <v>22</v>
      </c>
      <c r="ET2986" t="s">
        <v>22</v>
      </c>
      <c r="EU2986" t="s">
        <v>22</v>
      </c>
      <c r="EV2986" t="s">
        <v>22</v>
      </c>
      <c r="EW2986" t="s">
        <v>22</v>
      </c>
      <c r="EX2986" t="s">
        <v>22</v>
      </c>
      <c r="EY2986" t="s">
        <v>22</v>
      </c>
      <c r="EZ2986" t="s">
        <v>22</v>
      </c>
      <c r="FA2986" t="s">
        <v>22</v>
      </c>
      <c r="FB2986" t="s">
        <v>22</v>
      </c>
      <c r="FC2986" t="s">
        <v>22</v>
      </c>
      <c r="FD2986" t="s">
        <v>22</v>
      </c>
      <c r="FE2986" t="s">
        <v>22</v>
      </c>
      <c r="FF2986" t="s">
        <v>22</v>
      </c>
      <c r="FG2986" t="s">
        <v>22</v>
      </c>
      <c r="FH2986" t="s">
        <v>22</v>
      </c>
      <c r="FI2986" t="s">
        <v>22</v>
      </c>
      <c r="FJ2986" t="s">
        <v>22</v>
      </c>
      <c r="FK2986" t="s">
        <v>22</v>
      </c>
      <c r="FL2986" t="s">
        <v>22</v>
      </c>
      <c r="FM2986" t="s">
        <v>22</v>
      </c>
    </row>
    <row r="2987" spans="1:169" x14ac:dyDescent="0.2">
      <c r="A2987">
        <v>3201250</v>
      </c>
      <c r="B2987" t="s">
        <v>1</v>
      </c>
      <c r="C2987" t="s">
        <v>7</v>
      </c>
      <c r="D2987" t="s">
        <v>4</v>
      </c>
      <c r="E2987" t="s">
        <v>307</v>
      </c>
      <c r="F2987" t="s">
        <v>306</v>
      </c>
      <c r="G2987" t="s">
        <v>4</v>
      </c>
      <c r="H2987" t="s">
        <v>310</v>
      </c>
      <c r="I2987"/>
      <c r="J2987"/>
      <c r="K2987" t="s">
        <v>1</v>
      </c>
      <c r="L2987" t="s">
        <v>1</v>
      </c>
      <c r="M2987" t="s">
        <v>1</v>
      </c>
      <c r="N2987" t="s">
        <v>1</v>
      </c>
      <c r="O2987" t="s">
        <v>1</v>
      </c>
      <c r="P2987" t="s">
        <v>1</v>
      </c>
      <c r="Q2987" t="s">
        <v>1</v>
      </c>
      <c r="R2987" t="s">
        <v>1</v>
      </c>
      <c r="S2987" t="s">
        <v>7</v>
      </c>
      <c r="T2987" t="s">
        <v>0</v>
      </c>
      <c r="U2987" t="s">
        <v>1</v>
      </c>
      <c r="V2987" t="s">
        <v>1</v>
      </c>
      <c r="W2987" t="s">
        <v>1</v>
      </c>
      <c r="X2987" t="s">
        <v>1</v>
      </c>
      <c r="Y2987" t="s">
        <v>1</v>
      </c>
      <c r="Z2987" t="s">
        <v>1</v>
      </c>
      <c r="AA2987" t="s">
        <v>1</v>
      </c>
      <c r="AB2987" t="s">
        <v>1</v>
      </c>
      <c r="AC2987" t="s">
        <v>1</v>
      </c>
      <c r="AD2987" t="s">
        <v>1</v>
      </c>
      <c r="AE2987" t="s">
        <v>1</v>
      </c>
      <c r="AF2987" t="s">
        <v>1</v>
      </c>
      <c r="AG2987" t="s">
        <v>1</v>
      </c>
      <c r="AH2987" t="s">
        <v>1</v>
      </c>
      <c r="AI2987" t="s">
        <v>1</v>
      </c>
      <c r="AJ2987" t="s">
        <v>1</v>
      </c>
      <c r="AK2987" t="s">
        <v>1</v>
      </c>
      <c r="AL2987" t="s">
        <v>1</v>
      </c>
      <c r="AM2987" t="s">
        <v>1</v>
      </c>
      <c r="AN2987" t="s">
        <v>1</v>
      </c>
      <c r="AO2987" t="s">
        <v>1</v>
      </c>
      <c r="AP2987" t="s">
        <v>1</v>
      </c>
      <c r="AQ2987" t="s">
        <v>0</v>
      </c>
      <c r="AR2987" t="s">
        <v>1</v>
      </c>
      <c r="AS2987" t="s">
        <v>1</v>
      </c>
      <c r="AT2987" t="s">
        <v>1</v>
      </c>
      <c r="AU2987" t="s">
        <v>1</v>
      </c>
      <c r="AV2987" t="s">
        <v>1</v>
      </c>
      <c r="AW2987" t="s">
        <v>1</v>
      </c>
      <c r="AX2987" t="s">
        <v>1</v>
      </c>
      <c r="AY2987" t="s">
        <v>1</v>
      </c>
      <c r="AZ2987" t="s">
        <v>1</v>
      </c>
      <c r="BA2987" t="s">
        <v>1</v>
      </c>
      <c r="BB2987" t="s">
        <v>1</v>
      </c>
      <c r="BC2987" t="s">
        <v>1</v>
      </c>
      <c r="BD2987" t="s">
        <v>1</v>
      </c>
      <c r="BE2987" t="s">
        <v>1</v>
      </c>
      <c r="BF2987" t="s">
        <v>1</v>
      </c>
      <c r="BG2987" t="s">
        <v>1</v>
      </c>
      <c r="BH2987" t="s">
        <v>1</v>
      </c>
      <c r="BI2987" t="s">
        <v>1</v>
      </c>
      <c r="BJ2987" t="s">
        <v>1</v>
      </c>
      <c r="BK2987" t="s">
        <v>1</v>
      </c>
      <c r="BL2987" t="s">
        <v>1</v>
      </c>
      <c r="BM2987" t="s">
        <v>1</v>
      </c>
      <c r="BN2987" t="s">
        <v>1</v>
      </c>
      <c r="BO2987" t="s">
        <v>1</v>
      </c>
      <c r="BP2987" t="s">
        <v>1</v>
      </c>
      <c r="BQ2987" t="s">
        <v>1</v>
      </c>
      <c r="BR2987" t="s">
        <v>1</v>
      </c>
      <c r="BS2987" t="s">
        <v>1</v>
      </c>
      <c r="BT2987" t="s">
        <v>1</v>
      </c>
      <c r="BU2987" t="s">
        <v>1</v>
      </c>
      <c r="BV2987" t="s">
        <v>1</v>
      </c>
      <c r="BW2987" t="s">
        <v>1</v>
      </c>
      <c r="BX2987" t="s">
        <v>1</v>
      </c>
      <c r="BY2987" t="s">
        <v>1</v>
      </c>
      <c r="BZ2987" t="s">
        <v>1</v>
      </c>
      <c r="CA2987" t="s">
        <v>1</v>
      </c>
      <c r="CB2987" t="s">
        <v>1</v>
      </c>
      <c r="CC2987" t="s">
        <v>1</v>
      </c>
      <c r="CD2987" t="s">
        <v>1</v>
      </c>
      <c r="CE2987" t="s">
        <v>1</v>
      </c>
      <c r="CF2987" t="s">
        <v>1</v>
      </c>
      <c r="CG2987" t="s">
        <v>1</v>
      </c>
      <c r="CH2987" t="s">
        <v>1</v>
      </c>
      <c r="CI2987" t="s">
        <v>1</v>
      </c>
      <c r="CJ2987" t="s">
        <v>1</v>
      </c>
      <c r="CK2987" t="s">
        <v>1</v>
      </c>
      <c r="CL2987" t="s">
        <v>1</v>
      </c>
      <c r="CM2987" t="s">
        <v>1</v>
      </c>
      <c r="CN2987" t="s">
        <v>1</v>
      </c>
      <c r="CO2987" t="s">
        <v>1</v>
      </c>
      <c r="CP2987" t="s">
        <v>1</v>
      </c>
      <c r="CQ2987" t="s">
        <v>1</v>
      </c>
      <c r="CR2987" t="s">
        <v>1</v>
      </c>
      <c r="CS2987" t="s">
        <v>1</v>
      </c>
      <c r="CT2987" t="s">
        <v>1</v>
      </c>
      <c r="CU2987" t="s">
        <v>1</v>
      </c>
      <c r="CV2987" t="s">
        <v>1</v>
      </c>
      <c r="CW2987" t="s">
        <v>1</v>
      </c>
      <c r="CX2987" t="s">
        <v>1</v>
      </c>
      <c r="CY2987" t="s">
        <v>1</v>
      </c>
      <c r="CZ2987" t="s">
        <v>1</v>
      </c>
      <c r="DA2987" t="s">
        <v>1</v>
      </c>
      <c r="DB2987" t="s">
        <v>1</v>
      </c>
      <c r="DC2987" t="s">
        <v>1</v>
      </c>
      <c r="DD2987" t="s">
        <v>1</v>
      </c>
      <c r="DE2987" t="s">
        <v>1</v>
      </c>
      <c r="DF2987" t="s">
        <v>1</v>
      </c>
      <c r="DG2987" t="s">
        <v>1</v>
      </c>
      <c r="DH2987" t="s">
        <v>1</v>
      </c>
      <c r="DI2987" t="s">
        <v>1</v>
      </c>
      <c r="DJ2987" t="s">
        <v>1</v>
      </c>
      <c r="DK2987" t="s">
        <v>1</v>
      </c>
      <c r="DL2987" t="s">
        <v>1</v>
      </c>
      <c r="DM2987" t="s">
        <v>1</v>
      </c>
      <c r="DN2987" t="s">
        <v>1</v>
      </c>
      <c r="DO2987" t="s">
        <v>1</v>
      </c>
      <c r="DP2987" t="s">
        <v>1</v>
      </c>
      <c r="DQ2987" t="s">
        <v>1</v>
      </c>
      <c r="DR2987" t="s">
        <v>1</v>
      </c>
      <c r="DS2987" t="s">
        <v>1</v>
      </c>
      <c r="DT2987" t="s">
        <v>1</v>
      </c>
      <c r="DU2987" t="s">
        <v>1</v>
      </c>
      <c r="DV2987" t="s">
        <v>1</v>
      </c>
      <c r="DW2987" t="s">
        <v>1</v>
      </c>
      <c r="DX2987" t="s">
        <v>1</v>
      </c>
      <c r="DY2987" t="s">
        <v>1</v>
      </c>
      <c r="DZ2987" t="s">
        <v>1</v>
      </c>
      <c r="EA2987" t="s">
        <v>1</v>
      </c>
      <c r="EB2987" t="s">
        <v>1</v>
      </c>
      <c r="EC2987" t="s">
        <v>1</v>
      </c>
      <c r="ED2987" t="s">
        <v>1</v>
      </c>
      <c r="EE2987" t="s">
        <v>1</v>
      </c>
      <c r="EF2987" t="s">
        <v>1</v>
      </c>
      <c r="EG2987" t="s">
        <v>1</v>
      </c>
      <c r="EH2987" t="s">
        <v>1</v>
      </c>
      <c r="EI2987" t="s">
        <v>1</v>
      </c>
      <c r="EJ2987" t="s">
        <v>1</v>
      </c>
      <c r="EK2987" t="s">
        <v>1</v>
      </c>
      <c r="EL2987" t="s">
        <v>1</v>
      </c>
      <c r="EM2987" t="s">
        <v>1</v>
      </c>
      <c r="EN2987" t="s">
        <v>1</v>
      </c>
      <c r="EO2987" t="s">
        <v>1</v>
      </c>
      <c r="EP2987" t="s">
        <v>1</v>
      </c>
      <c r="EQ2987" t="s">
        <v>1</v>
      </c>
      <c r="ER2987" t="s">
        <v>1</v>
      </c>
      <c r="ES2987" t="s">
        <v>1</v>
      </c>
      <c r="ET2987" t="s">
        <v>1</v>
      </c>
      <c r="EU2987" t="s">
        <v>1</v>
      </c>
      <c r="EV2987" t="s">
        <v>1</v>
      </c>
      <c r="EW2987" t="s">
        <v>1</v>
      </c>
      <c r="EX2987" t="s">
        <v>1</v>
      </c>
      <c r="EY2987" t="s">
        <v>1</v>
      </c>
      <c r="EZ2987" t="s">
        <v>1</v>
      </c>
      <c r="FA2987" t="s">
        <v>0</v>
      </c>
      <c r="FB2987" t="s">
        <v>1</v>
      </c>
      <c r="FC2987" t="s">
        <v>1</v>
      </c>
      <c r="FD2987" t="s">
        <v>1</v>
      </c>
      <c r="FE2987" t="s">
        <v>1</v>
      </c>
      <c r="FF2987" t="s">
        <v>1</v>
      </c>
      <c r="FG2987" t="s">
        <v>1</v>
      </c>
      <c r="FH2987" t="s">
        <v>1</v>
      </c>
      <c r="FI2987" t="s">
        <v>1</v>
      </c>
      <c r="FJ2987" t="s">
        <v>1</v>
      </c>
      <c r="FK2987" t="s">
        <v>1</v>
      </c>
      <c r="FL2987" t="s">
        <v>1</v>
      </c>
      <c r="FM2987" t="s">
        <v>1</v>
      </c>
    </row>
    <row r="2988" spans="1:169" x14ac:dyDescent="0.2">
      <c r="A2988">
        <v>3202695</v>
      </c>
      <c r="B2988" t="s">
        <v>7</v>
      </c>
      <c r="C2988" t="s">
        <v>1</v>
      </c>
      <c r="D2988" t="s">
        <v>4</v>
      </c>
      <c r="E2988" t="s">
        <v>307</v>
      </c>
      <c r="F2988" t="s">
        <v>306</v>
      </c>
      <c r="G2988" t="s">
        <v>4</v>
      </c>
      <c r="H2988" t="s">
        <v>309</v>
      </c>
      <c r="I2988"/>
      <c r="J2988" t="s">
        <v>131</v>
      </c>
      <c r="K2988" t="s">
        <v>7</v>
      </c>
      <c r="L2988" t="s">
        <v>7</v>
      </c>
      <c r="M2988" t="s">
        <v>7</v>
      </c>
      <c r="N2988" t="s">
        <v>7</v>
      </c>
      <c r="O2988" t="s">
        <v>7</v>
      </c>
      <c r="P2988" t="s">
        <v>7</v>
      </c>
      <c r="Q2988" t="s">
        <v>7</v>
      </c>
      <c r="R2988" t="s">
        <v>7</v>
      </c>
      <c r="S2988" t="s">
        <v>7</v>
      </c>
      <c r="T2988" t="s">
        <v>7</v>
      </c>
      <c r="U2988" t="s">
        <v>7</v>
      </c>
      <c r="V2988" t="s">
        <v>7</v>
      </c>
      <c r="W2988" t="s">
        <v>7</v>
      </c>
      <c r="X2988" t="s">
        <v>7</v>
      </c>
      <c r="Y2988" t="s">
        <v>7</v>
      </c>
      <c r="Z2988" t="s">
        <v>7</v>
      </c>
      <c r="AA2988" t="s">
        <v>7</v>
      </c>
      <c r="AB2988" t="s">
        <v>7</v>
      </c>
      <c r="AC2988" t="s">
        <v>7</v>
      </c>
      <c r="AD2988" t="s">
        <v>7</v>
      </c>
      <c r="AE2988" t="s">
        <v>7</v>
      </c>
      <c r="AF2988" t="s">
        <v>7</v>
      </c>
      <c r="AG2988" t="s">
        <v>7</v>
      </c>
      <c r="AH2988" t="s">
        <v>7</v>
      </c>
      <c r="AI2988" t="s">
        <v>7</v>
      </c>
      <c r="AJ2988" t="s">
        <v>7</v>
      </c>
      <c r="AK2988" t="s">
        <v>7</v>
      </c>
      <c r="AL2988" t="s">
        <v>7</v>
      </c>
      <c r="AM2988" t="s">
        <v>7</v>
      </c>
      <c r="AN2988" t="s">
        <v>7</v>
      </c>
      <c r="AO2988" t="s">
        <v>7</v>
      </c>
      <c r="AP2988" t="s">
        <v>7</v>
      </c>
      <c r="AQ2988" t="s">
        <v>0</v>
      </c>
      <c r="AR2988" t="s">
        <v>7</v>
      </c>
      <c r="AS2988" t="s">
        <v>7</v>
      </c>
      <c r="AT2988" t="s">
        <v>7</v>
      </c>
      <c r="AU2988" t="s">
        <v>7</v>
      </c>
      <c r="AV2988" t="s">
        <v>7</v>
      </c>
      <c r="AW2988" t="s">
        <v>7</v>
      </c>
      <c r="AX2988" t="s">
        <v>7</v>
      </c>
      <c r="AY2988" t="s">
        <v>7</v>
      </c>
      <c r="AZ2988" t="s">
        <v>7</v>
      </c>
      <c r="BA2988" t="s">
        <v>7</v>
      </c>
      <c r="BB2988" t="s">
        <v>7</v>
      </c>
      <c r="BC2988" t="s">
        <v>7</v>
      </c>
      <c r="BD2988" t="s">
        <v>7</v>
      </c>
      <c r="BE2988" t="s">
        <v>7</v>
      </c>
      <c r="BF2988" t="s">
        <v>7</v>
      </c>
      <c r="BG2988" t="s">
        <v>7</v>
      </c>
      <c r="BH2988" t="s">
        <v>7</v>
      </c>
      <c r="BI2988" t="s">
        <v>7</v>
      </c>
      <c r="BJ2988" t="s">
        <v>7</v>
      </c>
      <c r="BK2988" t="s">
        <v>7</v>
      </c>
      <c r="BL2988" t="s">
        <v>7</v>
      </c>
      <c r="BM2988" t="s">
        <v>7</v>
      </c>
      <c r="BN2988" t="s">
        <v>7</v>
      </c>
      <c r="BO2988" t="s">
        <v>7</v>
      </c>
      <c r="BP2988" t="s">
        <v>7</v>
      </c>
      <c r="BQ2988" t="s">
        <v>7</v>
      </c>
      <c r="BR2988" t="s">
        <v>7</v>
      </c>
      <c r="BS2988" t="s">
        <v>7</v>
      </c>
      <c r="BT2988" t="s">
        <v>7</v>
      </c>
      <c r="BU2988" t="s">
        <v>7</v>
      </c>
      <c r="BV2988" t="s">
        <v>0</v>
      </c>
      <c r="BW2988" t="s">
        <v>7</v>
      </c>
      <c r="BX2988" t="s">
        <v>7</v>
      </c>
      <c r="BY2988" t="s">
        <v>7</v>
      </c>
      <c r="BZ2988" t="s">
        <v>7</v>
      </c>
      <c r="CA2988" t="s">
        <v>7</v>
      </c>
      <c r="CB2988" t="s">
        <v>7</v>
      </c>
      <c r="CC2988" t="s">
        <v>0</v>
      </c>
      <c r="CD2988" t="s">
        <v>7</v>
      </c>
      <c r="CE2988" t="s">
        <v>7</v>
      </c>
      <c r="CF2988" t="s">
        <v>7</v>
      </c>
      <c r="CG2988" t="s">
        <v>7</v>
      </c>
      <c r="CH2988" t="s">
        <v>7</v>
      </c>
      <c r="CI2988" t="s">
        <v>7</v>
      </c>
      <c r="CJ2988" t="s">
        <v>7</v>
      </c>
      <c r="CK2988" t="s">
        <v>7</v>
      </c>
      <c r="CL2988" t="s">
        <v>7</v>
      </c>
      <c r="CM2988" t="s">
        <v>7</v>
      </c>
      <c r="CN2988" t="s">
        <v>7</v>
      </c>
      <c r="CO2988" t="s">
        <v>7</v>
      </c>
      <c r="CP2988" t="s">
        <v>7</v>
      </c>
      <c r="CQ2988" t="s">
        <v>7</v>
      </c>
      <c r="CR2988" t="s">
        <v>7</v>
      </c>
      <c r="CS2988" t="s">
        <v>7</v>
      </c>
      <c r="CT2988" t="s">
        <v>0</v>
      </c>
      <c r="CU2988" t="s">
        <v>7</v>
      </c>
      <c r="CV2988" t="s">
        <v>7</v>
      </c>
      <c r="CW2988" t="s">
        <v>7</v>
      </c>
      <c r="CX2988" t="s">
        <v>7</v>
      </c>
      <c r="CY2988" t="s">
        <v>7</v>
      </c>
      <c r="CZ2988" t="s">
        <v>7</v>
      </c>
      <c r="DA2988" t="s">
        <v>7</v>
      </c>
      <c r="DB2988" t="s">
        <v>7</v>
      </c>
      <c r="DC2988" t="s">
        <v>7</v>
      </c>
      <c r="DD2988" t="s">
        <v>7</v>
      </c>
      <c r="DE2988" t="s">
        <v>7</v>
      </c>
      <c r="DF2988" t="s">
        <v>7</v>
      </c>
      <c r="DG2988" t="s">
        <v>7</v>
      </c>
      <c r="DH2988" t="s">
        <v>7</v>
      </c>
      <c r="DI2988" t="s">
        <v>7</v>
      </c>
      <c r="DJ2988" t="s">
        <v>7</v>
      </c>
      <c r="DK2988" t="s">
        <v>7</v>
      </c>
      <c r="DL2988" t="s">
        <v>7</v>
      </c>
      <c r="DM2988" t="s">
        <v>0</v>
      </c>
      <c r="DN2988" t="s">
        <v>0</v>
      </c>
      <c r="DO2988" t="s">
        <v>7</v>
      </c>
      <c r="DP2988" t="s">
        <v>7</v>
      </c>
      <c r="DQ2988" t="s">
        <v>7</v>
      </c>
      <c r="DR2988" t="s">
        <v>7</v>
      </c>
      <c r="DS2988" t="s">
        <v>7</v>
      </c>
      <c r="DT2988" t="s">
        <v>0</v>
      </c>
      <c r="DU2988" t="s">
        <v>7</v>
      </c>
      <c r="DV2988" t="s">
        <v>7</v>
      </c>
      <c r="DW2988" t="s">
        <v>7</v>
      </c>
      <c r="DX2988" t="s">
        <v>7</v>
      </c>
      <c r="DY2988" t="s">
        <v>7</v>
      </c>
      <c r="DZ2988" t="s">
        <v>7</v>
      </c>
      <c r="EA2988" t="s">
        <v>7</v>
      </c>
      <c r="EB2988" t="s">
        <v>7</v>
      </c>
      <c r="EC2988" t="s">
        <v>7</v>
      </c>
      <c r="ED2988" t="s">
        <v>7</v>
      </c>
      <c r="EE2988" t="s">
        <v>7</v>
      </c>
      <c r="EF2988" t="s">
        <v>7</v>
      </c>
      <c r="EG2988" t="s">
        <v>7</v>
      </c>
      <c r="EH2988" t="s">
        <v>7</v>
      </c>
      <c r="EI2988" t="s">
        <v>7</v>
      </c>
      <c r="EJ2988" t="s">
        <v>7</v>
      </c>
      <c r="EK2988" t="s">
        <v>7</v>
      </c>
      <c r="EL2988" t="s">
        <v>7</v>
      </c>
      <c r="EM2988" t="s">
        <v>0</v>
      </c>
      <c r="EN2988" t="s">
        <v>7</v>
      </c>
      <c r="EO2988" t="s">
        <v>7</v>
      </c>
      <c r="EP2988" t="s">
        <v>7</v>
      </c>
      <c r="EQ2988" t="s">
        <v>7</v>
      </c>
      <c r="ER2988" t="s">
        <v>7</v>
      </c>
      <c r="ES2988" t="s">
        <v>7</v>
      </c>
      <c r="ET2988" t="s">
        <v>1</v>
      </c>
      <c r="EU2988" t="s">
        <v>1</v>
      </c>
      <c r="EV2988" t="s">
        <v>1</v>
      </c>
      <c r="EW2988" t="s">
        <v>1</v>
      </c>
      <c r="EX2988" t="s">
        <v>7</v>
      </c>
      <c r="EY2988" t="s">
        <v>7</v>
      </c>
      <c r="EZ2988" t="s">
        <v>7</v>
      </c>
      <c r="FA2988" t="s">
        <v>7</v>
      </c>
      <c r="FB2988" t="s">
        <v>7</v>
      </c>
      <c r="FC2988" t="s">
        <v>7</v>
      </c>
      <c r="FD2988" t="s">
        <v>7</v>
      </c>
      <c r="FE2988" t="s">
        <v>7</v>
      </c>
      <c r="FF2988" t="s">
        <v>7</v>
      </c>
      <c r="FG2988" t="s">
        <v>7</v>
      </c>
      <c r="FH2988" t="s">
        <v>7</v>
      </c>
      <c r="FI2988" t="s">
        <v>7</v>
      </c>
      <c r="FJ2988" t="s">
        <v>7</v>
      </c>
      <c r="FK2988" t="s">
        <v>7</v>
      </c>
      <c r="FL2988" t="s">
        <v>7</v>
      </c>
      <c r="FM2988" t="s">
        <v>7</v>
      </c>
    </row>
    <row r="2989" spans="1:169" x14ac:dyDescent="0.2">
      <c r="A2989">
        <v>3203925</v>
      </c>
      <c r="B2989" t="s">
        <v>1</v>
      </c>
      <c r="C2989" t="s">
        <v>7</v>
      </c>
      <c r="D2989" t="s">
        <v>4</v>
      </c>
      <c r="E2989" t="s">
        <v>307</v>
      </c>
      <c r="F2989" t="s">
        <v>306</v>
      </c>
      <c r="G2989" t="s">
        <v>4</v>
      </c>
      <c r="H2989" t="s">
        <v>308</v>
      </c>
      <c r="I2989"/>
      <c r="J2989"/>
      <c r="K2989" t="s">
        <v>1</v>
      </c>
      <c r="L2989" t="s">
        <v>1</v>
      </c>
      <c r="M2989" t="s">
        <v>1</v>
      </c>
      <c r="N2989" t="s">
        <v>1</v>
      </c>
      <c r="O2989" t="s">
        <v>1</v>
      </c>
      <c r="P2989" t="s">
        <v>1</v>
      </c>
      <c r="Q2989" t="s">
        <v>1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  <c r="Y2989" t="s">
        <v>1</v>
      </c>
      <c r="Z2989" t="s">
        <v>1</v>
      </c>
      <c r="AA2989" t="s">
        <v>1</v>
      </c>
      <c r="AB2989" t="s">
        <v>1</v>
      </c>
      <c r="AC2989" t="s">
        <v>1</v>
      </c>
      <c r="AD2989" t="s">
        <v>1</v>
      </c>
      <c r="AE2989" t="s">
        <v>1</v>
      </c>
      <c r="AF2989" t="s">
        <v>7</v>
      </c>
      <c r="AG2989" t="s">
        <v>1</v>
      </c>
      <c r="AH2989" t="s">
        <v>1</v>
      </c>
      <c r="AI2989" t="s">
        <v>1</v>
      </c>
      <c r="AJ2989" t="s">
        <v>1</v>
      </c>
      <c r="AK2989" t="s">
        <v>1</v>
      </c>
      <c r="AL2989" t="s">
        <v>1</v>
      </c>
      <c r="AM2989" t="s">
        <v>1</v>
      </c>
      <c r="AN2989" t="s">
        <v>1</v>
      </c>
      <c r="AO2989" t="s">
        <v>0</v>
      </c>
      <c r="AP2989" t="s">
        <v>1</v>
      </c>
      <c r="AQ2989" t="s">
        <v>0</v>
      </c>
      <c r="AR2989" t="s">
        <v>1</v>
      </c>
      <c r="AS2989" t="s">
        <v>1</v>
      </c>
      <c r="AT2989" t="s">
        <v>1</v>
      </c>
      <c r="AU2989" t="s">
        <v>1</v>
      </c>
      <c r="AV2989" t="s">
        <v>1</v>
      </c>
      <c r="AW2989" t="s">
        <v>1</v>
      </c>
      <c r="AX2989" t="s">
        <v>1</v>
      </c>
      <c r="AY2989" t="s">
        <v>1</v>
      </c>
      <c r="AZ2989" t="s">
        <v>1</v>
      </c>
      <c r="BA2989" t="s">
        <v>1</v>
      </c>
      <c r="BB2989" t="s">
        <v>1</v>
      </c>
      <c r="BC2989" t="s">
        <v>1</v>
      </c>
      <c r="BD2989" t="s">
        <v>1</v>
      </c>
      <c r="BE2989" t="s">
        <v>1</v>
      </c>
      <c r="BF2989" t="s">
        <v>1</v>
      </c>
      <c r="BG2989" t="s">
        <v>1</v>
      </c>
      <c r="BH2989" t="s">
        <v>1</v>
      </c>
      <c r="BI2989" t="s">
        <v>1</v>
      </c>
      <c r="BJ2989" t="s">
        <v>1</v>
      </c>
      <c r="BK2989" t="s">
        <v>1</v>
      </c>
      <c r="BL2989" t="s">
        <v>1</v>
      </c>
      <c r="BM2989" t="s">
        <v>1</v>
      </c>
      <c r="BN2989" t="s">
        <v>1</v>
      </c>
      <c r="BO2989" t="s">
        <v>1</v>
      </c>
      <c r="BP2989" t="s">
        <v>1</v>
      </c>
      <c r="BQ2989" t="s">
        <v>1</v>
      </c>
      <c r="BR2989" t="s">
        <v>1</v>
      </c>
      <c r="BS2989" t="s">
        <v>1</v>
      </c>
      <c r="BT2989" t="s">
        <v>1</v>
      </c>
      <c r="BU2989" t="s">
        <v>1</v>
      </c>
      <c r="BV2989" t="s">
        <v>1</v>
      </c>
      <c r="BW2989" t="s">
        <v>1</v>
      </c>
      <c r="BX2989" t="s">
        <v>1</v>
      </c>
      <c r="BY2989" t="s">
        <v>1</v>
      </c>
      <c r="BZ2989" t="s">
        <v>1</v>
      </c>
      <c r="CA2989" t="s">
        <v>1</v>
      </c>
      <c r="CB2989" t="s">
        <v>1</v>
      </c>
      <c r="CC2989" t="s">
        <v>1</v>
      </c>
      <c r="CD2989" t="s">
        <v>1</v>
      </c>
      <c r="CE2989" t="s">
        <v>1</v>
      </c>
      <c r="CF2989" t="s">
        <v>1</v>
      </c>
      <c r="CG2989" t="s">
        <v>1</v>
      </c>
      <c r="CH2989" t="s">
        <v>1</v>
      </c>
      <c r="CI2989" t="s">
        <v>1</v>
      </c>
      <c r="CJ2989" t="s">
        <v>1</v>
      </c>
      <c r="CK2989" t="s">
        <v>1</v>
      </c>
      <c r="CL2989" t="s">
        <v>1</v>
      </c>
      <c r="CM2989" t="s">
        <v>1</v>
      </c>
      <c r="CN2989" t="s">
        <v>1</v>
      </c>
      <c r="CO2989" t="s">
        <v>1</v>
      </c>
      <c r="CP2989" t="s">
        <v>1</v>
      </c>
      <c r="CQ2989" t="s">
        <v>1</v>
      </c>
      <c r="CR2989" t="s">
        <v>1</v>
      </c>
      <c r="CS2989" t="s">
        <v>1</v>
      </c>
      <c r="CT2989" t="s">
        <v>1</v>
      </c>
      <c r="CU2989" t="s">
        <v>1</v>
      </c>
      <c r="CV2989" t="s">
        <v>1</v>
      </c>
      <c r="CW2989" t="s">
        <v>1</v>
      </c>
      <c r="CX2989" t="s">
        <v>1</v>
      </c>
      <c r="CY2989" t="s">
        <v>1</v>
      </c>
      <c r="CZ2989" t="s">
        <v>1</v>
      </c>
      <c r="DA2989" t="s">
        <v>1</v>
      </c>
      <c r="DB2989" t="s">
        <v>1</v>
      </c>
      <c r="DC2989" t="s">
        <v>1</v>
      </c>
      <c r="DD2989" t="s">
        <v>1</v>
      </c>
      <c r="DE2989" t="s">
        <v>1</v>
      </c>
      <c r="DF2989" t="s">
        <v>1</v>
      </c>
      <c r="DG2989" t="s">
        <v>1</v>
      </c>
      <c r="DH2989" t="s">
        <v>1</v>
      </c>
      <c r="DI2989" t="s">
        <v>1</v>
      </c>
      <c r="DJ2989" t="s">
        <v>1</v>
      </c>
      <c r="DK2989" t="s">
        <v>1</v>
      </c>
      <c r="DL2989" t="s">
        <v>1</v>
      </c>
      <c r="DM2989" t="s">
        <v>1</v>
      </c>
      <c r="DN2989" t="s">
        <v>1</v>
      </c>
      <c r="DO2989" t="s">
        <v>1</v>
      </c>
      <c r="DP2989" t="s">
        <v>1</v>
      </c>
      <c r="DQ2989" t="s">
        <v>1</v>
      </c>
      <c r="DR2989" t="s">
        <v>1</v>
      </c>
      <c r="DS2989" t="s">
        <v>1</v>
      </c>
      <c r="DT2989" t="s">
        <v>1</v>
      </c>
      <c r="DU2989" t="s">
        <v>1</v>
      </c>
      <c r="DV2989" t="s">
        <v>1</v>
      </c>
      <c r="DW2989" t="s">
        <v>1</v>
      </c>
      <c r="DX2989" t="s">
        <v>1</v>
      </c>
      <c r="DY2989" t="s">
        <v>1</v>
      </c>
      <c r="DZ2989" t="s">
        <v>1</v>
      </c>
      <c r="EA2989" t="s">
        <v>1</v>
      </c>
      <c r="EB2989" t="s">
        <v>1</v>
      </c>
      <c r="EC2989" t="s">
        <v>1</v>
      </c>
      <c r="ED2989" t="s">
        <v>1</v>
      </c>
      <c r="EE2989" t="s">
        <v>1</v>
      </c>
      <c r="EF2989" t="s">
        <v>1</v>
      </c>
      <c r="EG2989" t="s">
        <v>1</v>
      </c>
      <c r="EH2989" t="s">
        <v>1</v>
      </c>
      <c r="EI2989" t="s">
        <v>1</v>
      </c>
      <c r="EJ2989" t="s">
        <v>1</v>
      </c>
      <c r="EK2989" t="s">
        <v>1</v>
      </c>
      <c r="EL2989" t="s">
        <v>1</v>
      </c>
      <c r="EM2989" t="s">
        <v>1</v>
      </c>
      <c r="EN2989" t="s">
        <v>1</v>
      </c>
      <c r="EO2989" t="s">
        <v>1</v>
      </c>
      <c r="EP2989" t="s">
        <v>1</v>
      </c>
      <c r="EQ2989" t="s">
        <v>1</v>
      </c>
      <c r="ER2989" t="s">
        <v>1</v>
      </c>
      <c r="ES2989" t="s">
        <v>1</v>
      </c>
      <c r="ET2989" t="s">
        <v>1</v>
      </c>
      <c r="EU2989" t="s">
        <v>1</v>
      </c>
      <c r="EV2989" t="s">
        <v>1</v>
      </c>
      <c r="EW2989" t="s">
        <v>1</v>
      </c>
      <c r="EX2989" t="s">
        <v>1</v>
      </c>
      <c r="EY2989" t="s">
        <v>1</v>
      </c>
      <c r="EZ2989" t="s">
        <v>1</v>
      </c>
      <c r="FA2989" t="s">
        <v>1</v>
      </c>
      <c r="FB2989" t="s">
        <v>1</v>
      </c>
      <c r="FC2989" t="s">
        <v>1</v>
      </c>
      <c r="FD2989" t="s">
        <v>1</v>
      </c>
      <c r="FE2989" t="s">
        <v>1</v>
      </c>
      <c r="FF2989" t="s">
        <v>1</v>
      </c>
      <c r="FG2989" t="s">
        <v>1</v>
      </c>
      <c r="FH2989" t="s">
        <v>1</v>
      </c>
      <c r="FI2989" t="s">
        <v>1</v>
      </c>
      <c r="FJ2989" t="s">
        <v>1</v>
      </c>
      <c r="FK2989" t="s">
        <v>1</v>
      </c>
      <c r="FL2989" t="s">
        <v>1</v>
      </c>
      <c r="FM2989" t="s">
        <v>1</v>
      </c>
    </row>
    <row r="2990" spans="1:169" x14ac:dyDescent="0.2">
      <c r="A2990">
        <v>3204135</v>
      </c>
      <c r="B2990" t="s">
        <v>1</v>
      </c>
      <c r="C2990" t="s">
        <v>7</v>
      </c>
      <c r="D2990" t="s">
        <v>4</v>
      </c>
      <c r="E2990" t="s">
        <v>307</v>
      </c>
      <c r="F2990" t="s">
        <v>306</v>
      </c>
      <c r="G2990" t="s">
        <v>4</v>
      </c>
      <c r="H2990" t="s">
        <v>305</v>
      </c>
      <c r="I2990"/>
      <c r="J2990"/>
      <c r="K2990" t="s">
        <v>1</v>
      </c>
      <c r="L2990" t="s">
        <v>1</v>
      </c>
      <c r="M2990" t="s">
        <v>1</v>
      </c>
      <c r="N2990" t="s">
        <v>1</v>
      </c>
      <c r="O2990" t="s">
        <v>1</v>
      </c>
      <c r="P2990" t="s">
        <v>1</v>
      </c>
      <c r="Q2990" t="s">
        <v>1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  <c r="Y2990" t="s">
        <v>1</v>
      </c>
      <c r="Z2990" t="s">
        <v>1</v>
      </c>
      <c r="AA2990" t="s">
        <v>1</v>
      </c>
      <c r="AB2990" t="s">
        <v>1</v>
      </c>
      <c r="AC2990" t="s">
        <v>1</v>
      </c>
      <c r="AD2990" t="s">
        <v>1</v>
      </c>
      <c r="AE2990" t="s">
        <v>1</v>
      </c>
      <c r="AF2990" t="s">
        <v>1</v>
      </c>
      <c r="AG2990" t="s">
        <v>1</v>
      </c>
      <c r="AH2990" t="s">
        <v>1</v>
      </c>
      <c r="AI2990" t="s">
        <v>1</v>
      </c>
      <c r="AJ2990" t="s">
        <v>1</v>
      </c>
      <c r="AK2990" t="s">
        <v>1</v>
      </c>
      <c r="AL2990" t="s">
        <v>1</v>
      </c>
      <c r="AM2990" t="s">
        <v>1</v>
      </c>
      <c r="AN2990" t="s">
        <v>1</v>
      </c>
      <c r="AO2990" t="s">
        <v>1</v>
      </c>
      <c r="AP2990" t="s">
        <v>0</v>
      </c>
      <c r="AQ2990" t="s">
        <v>0</v>
      </c>
      <c r="AR2990" t="s">
        <v>1</v>
      </c>
      <c r="AS2990" t="s">
        <v>1</v>
      </c>
      <c r="AT2990" t="s">
        <v>1</v>
      </c>
      <c r="AU2990" t="s">
        <v>1</v>
      </c>
      <c r="AV2990" t="s">
        <v>1</v>
      </c>
      <c r="AW2990" t="s">
        <v>1</v>
      </c>
      <c r="AX2990" t="s">
        <v>1</v>
      </c>
      <c r="AY2990" t="s">
        <v>1</v>
      </c>
      <c r="AZ2990" t="s">
        <v>1</v>
      </c>
      <c r="BA2990" t="s">
        <v>1</v>
      </c>
      <c r="BB2990" t="s">
        <v>1</v>
      </c>
      <c r="BC2990" t="s">
        <v>1</v>
      </c>
      <c r="BD2990" t="s">
        <v>1</v>
      </c>
      <c r="BE2990" t="s">
        <v>1</v>
      </c>
      <c r="BF2990" t="s">
        <v>1</v>
      </c>
      <c r="BG2990" t="s">
        <v>1</v>
      </c>
      <c r="BH2990" t="s">
        <v>1</v>
      </c>
      <c r="BI2990" t="s">
        <v>1</v>
      </c>
      <c r="BJ2990" t="s">
        <v>1</v>
      </c>
      <c r="BK2990" t="s">
        <v>1</v>
      </c>
      <c r="BL2990" t="s">
        <v>1</v>
      </c>
      <c r="BM2990" t="s">
        <v>1</v>
      </c>
      <c r="BN2990" t="s">
        <v>1</v>
      </c>
      <c r="BO2990" t="s">
        <v>1</v>
      </c>
      <c r="BP2990" t="s">
        <v>1</v>
      </c>
      <c r="BQ2990" t="s">
        <v>1</v>
      </c>
      <c r="BR2990" t="s">
        <v>1</v>
      </c>
      <c r="BS2990" t="s">
        <v>1</v>
      </c>
      <c r="BT2990" t="s">
        <v>1</v>
      </c>
      <c r="BU2990" t="s">
        <v>1</v>
      </c>
      <c r="BV2990" t="s">
        <v>1</v>
      </c>
      <c r="BW2990" t="s">
        <v>1</v>
      </c>
      <c r="BX2990" t="s">
        <v>1</v>
      </c>
      <c r="BY2990" t="s">
        <v>1</v>
      </c>
      <c r="BZ2990" t="s">
        <v>1</v>
      </c>
      <c r="CA2990" t="s">
        <v>1</v>
      </c>
      <c r="CB2990" t="s">
        <v>1</v>
      </c>
      <c r="CC2990" t="s">
        <v>1</v>
      </c>
      <c r="CD2990" t="s">
        <v>1</v>
      </c>
      <c r="CE2990" t="s">
        <v>1</v>
      </c>
      <c r="CF2990" t="s">
        <v>1</v>
      </c>
      <c r="CG2990" t="s">
        <v>1</v>
      </c>
      <c r="CH2990" t="s">
        <v>1</v>
      </c>
      <c r="CI2990" t="s">
        <v>1</v>
      </c>
      <c r="CJ2990" t="s">
        <v>1</v>
      </c>
      <c r="CK2990" t="s">
        <v>1</v>
      </c>
      <c r="CL2990" t="s">
        <v>1</v>
      </c>
      <c r="CM2990" t="s">
        <v>1</v>
      </c>
      <c r="CN2990" t="s">
        <v>1</v>
      </c>
      <c r="CO2990" t="s">
        <v>1</v>
      </c>
      <c r="CP2990" t="s">
        <v>1</v>
      </c>
      <c r="CQ2990" t="s">
        <v>1</v>
      </c>
      <c r="CR2990" t="s">
        <v>1</v>
      </c>
      <c r="CS2990" t="s">
        <v>1</v>
      </c>
      <c r="CT2990" t="s">
        <v>1</v>
      </c>
      <c r="CU2990" t="s">
        <v>1</v>
      </c>
      <c r="CV2990" t="s">
        <v>1</v>
      </c>
      <c r="CW2990" t="s">
        <v>1</v>
      </c>
      <c r="CX2990" t="s">
        <v>1</v>
      </c>
      <c r="CY2990" t="s">
        <v>1</v>
      </c>
      <c r="CZ2990" t="s">
        <v>1</v>
      </c>
      <c r="DA2990" t="s">
        <v>1</v>
      </c>
      <c r="DB2990" t="s">
        <v>0</v>
      </c>
      <c r="DC2990" t="s">
        <v>0</v>
      </c>
      <c r="DD2990" t="s">
        <v>1</v>
      </c>
      <c r="DE2990" t="s">
        <v>1</v>
      </c>
      <c r="DF2990" t="s">
        <v>1</v>
      </c>
      <c r="DG2990" t="s">
        <v>1</v>
      </c>
      <c r="DH2990" t="s">
        <v>1</v>
      </c>
      <c r="DI2990" t="s">
        <v>1</v>
      </c>
      <c r="DJ2990" t="s">
        <v>1</v>
      </c>
      <c r="DK2990" t="s">
        <v>1</v>
      </c>
      <c r="DL2990" t="s">
        <v>1</v>
      </c>
      <c r="DM2990" t="s">
        <v>1</v>
      </c>
      <c r="DN2990" t="s">
        <v>0</v>
      </c>
      <c r="DO2990" t="s">
        <v>1</v>
      </c>
      <c r="DP2990" t="s">
        <v>1</v>
      </c>
      <c r="DQ2990" t="s">
        <v>1</v>
      </c>
      <c r="DR2990" t="s">
        <v>1</v>
      </c>
      <c r="DS2990" t="s">
        <v>1</v>
      </c>
      <c r="DT2990" t="s">
        <v>1</v>
      </c>
      <c r="DU2990" t="s">
        <v>1</v>
      </c>
      <c r="DV2990" t="s">
        <v>1</v>
      </c>
      <c r="DW2990" t="s">
        <v>1</v>
      </c>
      <c r="DX2990" t="s">
        <v>1</v>
      </c>
      <c r="DY2990" t="s">
        <v>1</v>
      </c>
      <c r="DZ2990" t="s">
        <v>1</v>
      </c>
      <c r="EA2990" t="s">
        <v>1</v>
      </c>
      <c r="EB2990" t="s">
        <v>1</v>
      </c>
      <c r="EC2990" t="s">
        <v>1</v>
      </c>
      <c r="ED2990" t="s">
        <v>1</v>
      </c>
      <c r="EE2990" t="s">
        <v>1</v>
      </c>
      <c r="EF2990" t="s">
        <v>1</v>
      </c>
      <c r="EG2990" t="s">
        <v>1</v>
      </c>
      <c r="EH2990" t="s">
        <v>1</v>
      </c>
      <c r="EI2990" t="s">
        <v>1</v>
      </c>
      <c r="EJ2990" t="s">
        <v>1</v>
      </c>
      <c r="EK2990" t="s">
        <v>1</v>
      </c>
      <c r="EL2990" t="s">
        <v>1</v>
      </c>
      <c r="EM2990" t="s">
        <v>1</v>
      </c>
      <c r="EN2990" t="s">
        <v>1</v>
      </c>
      <c r="EO2990" t="s">
        <v>1</v>
      </c>
      <c r="EP2990" t="s">
        <v>1</v>
      </c>
      <c r="EQ2990" t="s">
        <v>1</v>
      </c>
      <c r="ER2990" t="s">
        <v>1</v>
      </c>
      <c r="ES2990" t="s">
        <v>1</v>
      </c>
      <c r="ET2990" t="s">
        <v>1</v>
      </c>
      <c r="EU2990" t="s">
        <v>1</v>
      </c>
      <c r="EV2990" t="s">
        <v>1</v>
      </c>
      <c r="EW2990" t="s">
        <v>1</v>
      </c>
      <c r="EX2990" t="s">
        <v>1</v>
      </c>
      <c r="EY2990" t="s">
        <v>1</v>
      </c>
      <c r="EZ2990" t="s">
        <v>1</v>
      </c>
      <c r="FA2990" t="s">
        <v>0</v>
      </c>
      <c r="FB2990" t="s">
        <v>7</v>
      </c>
      <c r="FC2990" t="s">
        <v>1</v>
      </c>
      <c r="FD2990" t="s">
        <v>1</v>
      </c>
      <c r="FE2990" t="s">
        <v>1</v>
      </c>
      <c r="FF2990" t="s">
        <v>1</v>
      </c>
      <c r="FG2990" t="s">
        <v>1</v>
      </c>
      <c r="FH2990" t="s">
        <v>1</v>
      </c>
      <c r="FI2990" t="s">
        <v>1</v>
      </c>
      <c r="FJ2990" t="s">
        <v>1</v>
      </c>
      <c r="FK2990" t="s">
        <v>1</v>
      </c>
      <c r="FL2990" t="s">
        <v>1</v>
      </c>
      <c r="FM2990" t="s">
        <v>1</v>
      </c>
    </row>
    <row r="2991" spans="1:169" x14ac:dyDescent="0.2">
      <c r="A2991">
        <v>3204731</v>
      </c>
      <c r="B2991" t="s">
        <v>1</v>
      </c>
      <c r="C2991" t="s">
        <v>7</v>
      </c>
      <c r="D2991" t="s">
        <v>33</v>
      </c>
      <c r="E2991" t="s">
        <v>296</v>
      </c>
      <c r="F2991" t="s">
        <v>296</v>
      </c>
      <c r="G2991" t="s">
        <v>14</v>
      </c>
      <c r="H2991" t="s">
        <v>304</v>
      </c>
      <c r="I2991" t="s">
        <v>303</v>
      </c>
      <c r="J2991"/>
      <c r="K2991" t="s">
        <v>1</v>
      </c>
      <c r="L2991" t="s">
        <v>1</v>
      </c>
      <c r="M2991" t="s">
        <v>1</v>
      </c>
      <c r="N2991" t="s">
        <v>1</v>
      </c>
      <c r="O2991" t="s">
        <v>1</v>
      </c>
      <c r="P2991" t="s">
        <v>1</v>
      </c>
      <c r="Q2991" t="s">
        <v>1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  <c r="Y2991" t="s">
        <v>1</v>
      </c>
      <c r="Z2991" t="s">
        <v>1</v>
      </c>
      <c r="AA2991" t="s">
        <v>1</v>
      </c>
      <c r="AB2991" t="s">
        <v>1</v>
      </c>
      <c r="AC2991" t="s">
        <v>1</v>
      </c>
      <c r="AD2991" t="s">
        <v>1</v>
      </c>
      <c r="AE2991" t="s">
        <v>1</v>
      </c>
      <c r="AF2991" t="s">
        <v>1</v>
      </c>
      <c r="AG2991" t="s">
        <v>1</v>
      </c>
      <c r="AH2991" t="s">
        <v>1</v>
      </c>
      <c r="AI2991" t="s">
        <v>1</v>
      </c>
      <c r="AJ2991" t="s">
        <v>1</v>
      </c>
      <c r="AK2991" t="s">
        <v>1</v>
      </c>
      <c r="AL2991" t="s">
        <v>1</v>
      </c>
      <c r="AM2991" t="s">
        <v>1</v>
      </c>
      <c r="AN2991" t="s">
        <v>1</v>
      </c>
      <c r="AO2991" t="s">
        <v>0</v>
      </c>
      <c r="AP2991" t="s">
        <v>1</v>
      </c>
      <c r="AQ2991" t="s">
        <v>1</v>
      </c>
      <c r="AR2991" t="s">
        <v>1</v>
      </c>
      <c r="AS2991" t="s">
        <v>1</v>
      </c>
      <c r="AT2991" t="s">
        <v>1</v>
      </c>
      <c r="AU2991" t="s">
        <v>1</v>
      </c>
      <c r="AV2991" t="s">
        <v>1</v>
      </c>
      <c r="AW2991" t="s">
        <v>1</v>
      </c>
      <c r="AX2991" t="s">
        <v>1</v>
      </c>
      <c r="AY2991" t="s">
        <v>1</v>
      </c>
      <c r="AZ2991" t="s">
        <v>1</v>
      </c>
      <c r="BA2991" t="s">
        <v>1</v>
      </c>
      <c r="BB2991" t="s">
        <v>1</v>
      </c>
      <c r="BC2991" t="s">
        <v>1</v>
      </c>
      <c r="BD2991" t="s">
        <v>1</v>
      </c>
      <c r="BE2991" t="s">
        <v>1</v>
      </c>
      <c r="BF2991" t="s">
        <v>1</v>
      </c>
      <c r="BG2991" t="s">
        <v>1</v>
      </c>
      <c r="BH2991" t="s">
        <v>1</v>
      </c>
      <c r="BI2991" t="s">
        <v>1</v>
      </c>
      <c r="BJ2991" t="s">
        <v>1</v>
      </c>
      <c r="BK2991" t="s">
        <v>1</v>
      </c>
      <c r="BL2991" t="s">
        <v>1</v>
      </c>
      <c r="BM2991" t="s">
        <v>1</v>
      </c>
      <c r="BN2991" t="s">
        <v>1</v>
      </c>
      <c r="BO2991" t="s">
        <v>1</v>
      </c>
      <c r="BP2991" t="s">
        <v>1</v>
      </c>
      <c r="BQ2991" t="s">
        <v>1</v>
      </c>
      <c r="BR2991" t="s">
        <v>1</v>
      </c>
      <c r="BS2991" t="s">
        <v>1</v>
      </c>
      <c r="BT2991" t="s">
        <v>1</v>
      </c>
      <c r="BU2991" t="s">
        <v>1</v>
      </c>
      <c r="BV2991" t="s">
        <v>1</v>
      </c>
      <c r="BW2991" t="s">
        <v>1</v>
      </c>
      <c r="BX2991" t="s">
        <v>1</v>
      </c>
      <c r="BY2991" t="s">
        <v>1</v>
      </c>
      <c r="BZ2991" t="s">
        <v>1</v>
      </c>
      <c r="CA2991" t="s">
        <v>1</v>
      </c>
      <c r="CB2991" t="s">
        <v>1</v>
      </c>
      <c r="CC2991" t="s">
        <v>1</v>
      </c>
      <c r="CD2991" t="s">
        <v>1</v>
      </c>
      <c r="CE2991" t="s">
        <v>1</v>
      </c>
      <c r="CF2991" t="s">
        <v>1</v>
      </c>
      <c r="CG2991" t="s">
        <v>1</v>
      </c>
      <c r="CH2991" t="s">
        <v>1</v>
      </c>
      <c r="CI2991" t="s">
        <v>1</v>
      </c>
      <c r="CJ2991" t="s">
        <v>1</v>
      </c>
      <c r="CK2991" t="s">
        <v>1</v>
      </c>
      <c r="CL2991" t="s">
        <v>1</v>
      </c>
      <c r="CM2991" t="s">
        <v>1</v>
      </c>
      <c r="CN2991" t="s">
        <v>1</v>
      </c>
      <c r="CO2991" t="s">
        <v>1</v>
      </c>
      <c r="CP2991" t="s">
        <v>1</v>
      </c>
      <c r="CQ2991" t="s">
        <v>1</v>
      </c>
      <c r="CR2991" t="s">
        <v>1</v>
      </c>
      <c r="CS2991" t="s">
        <v>1</v>
      </c>
      <c r="CT2991" t="s">
        <v>0</v>
      </c>
      <c r="CU2991" t="s">
        <v>1</v>
      </c>
      <c r="CV2991" t="s">
        <v>1</v>
      </c>
      <c r="CW2991" t="s">
        <v>1</v>
      </c>
      <c r="CX2991" t="s">
        <v>1</v>
      </c>
      <c r="CY2991" t="s">
        <v>1</v>
      </c>
      <c r="CZ2991" t="s">
        <v>1</v>
      </c>
      <c r="DA2991" t="s">
        <v>1</v>
      </c>
      <c r="DB2991" t="s">
        <v>1</v>
      </c>
      <c r="DC2991" t="s">
        <v>1</v>
      </c>
      <c r="DD2991" t="s">
        <v>1</v>
      </c>
      <c r="DE2991" t="s">
        <v>1</v>
      </c>
      <c r="DF2991" t="s">
        <v>1</v>
      </c>
      <c r="DG2991" t="s">
        <v>1</v>
      </c>
      <c r="DH2991" t="s">
        <v>1</v>
      </c>
      <c r="DI2991" t="s">
        <v>1</v>
      </c>
      <c r="DJ2991" t="s">
        <v>1</v>
      </c>
      <c r="DK2991" t="s">
        <v>1</v>
      </c>
      <c r="DL2991" t="s">
        <v>1</v>
      </c>
      <c r="DM2991" t="s">
        <v>1</v>
      </c>
      <c r="DN2991" t="s">
        <v>0</v>
      </c>
      <c r="DO2991" t="s">
        <v>1</v>
      </c>
      <c r="DP2991" t="s">
        <v>1</v>
      </c>
      <c r="DQ2991" t="s">
        <v>1</v>
      </c>
      <c r="DR2991" t="s">
        <v>1</v>
      </c>
      <c r="DS2991" t="s">
        <v>1</v>
      </c>
      <c r="DT2991" t="s">
        <v>1</v>
      </c>
      <c r="DU2991" t="s">
        <v>1</v>
      </c>
      <c r="DV2991" t="s">
        <v>1</v>
      </c>
      <c r="DW2991" t="s">
        <v>1</v>
      </c>
      <c r="DX2991" t="s">
        <v>1</v>
      </c>
      <c r="DY2991" t="s">
        <v>1</v>
      </c>
      <c r="DZ2991" t="s">
        <v>1</v>
      </c>
      <c r="EA2991" t="s">
        <v>1</v>
      </c>
      <c r="EB2991" t="s">
        <v>1</v>
      </c>
      <c r="EC2991" t="s">
        <v>1</v>
      </c>
      <c r="ED2991" t="s">
        <v>1</v>
      </c>
      <c r="EE2991" t="s">
        <v>1</v>
      </c>
      <c r="EF2991" t="s">
        <v>1</v>
      </c>
      <c r="EG2991" t="s">
        <v>1</v>
      </c>
      <c r="EH2991" t="s">
        <v>1</v>
      </c>
      <c r="EI2991" t="s">
        <v>1</v>
      </c>
      <c r="EJ2991" t="s">
        <v>1</v>
      </c>
      <c r="EK2991" t="s">
        <v>1</v>
      </c>
      <c r="EL2991" t="s">
        <v>1</v>
      </c>
      <c r="EM2991" t="s">
        <v>1</v>
      </c>
      <c r="EN2991" t="s">
        <v>1</v>
      </c>
      <c r="EO2991" t="s">
        <v>1</v>
      </c>
      <c r="EP2991" t="s">
        <v>1</v>
      </c>
      <c r="EQ2991" t="s">
        <v>1</v>
      </c>
      <c r="ER2991" t="s">
        <v>1</v>
      </c>
      <c r="ES2991" t="s">
        <v>1</v>
      </c>
      <c r="ET2991" t="s">
        <v>1</v>
      </c>
      <c r="EU2991" t="s">
        <v>1</v>
      </c>
      <c r="EV2991" t="s">
        <v>1</v>
      </c>
      <c r="EW2991" t="s">
        <v>1</v>
      </c>
      <c r="EX2991" t="s">
        <v>1</v>
      </c>
      <c r="EY2991" t="s">
        <v>1</v>
      </c>
      <c r="EZ2991" t="s">
        <v>7</v>
      </c>
      <c r="FA2991" t="s">
        <v>7</v>
      </c>
      <c r="FB2991" t="s">
        <v>1</v>
      </c>
      <c r="FC2991" t="s">
        <v>1</v>
      </c>
      <c r="FD2991" t="s">
        <v>1</v>
      </c>
      <c r="FE2991" t="s">
        <v>1</v>
      </c>
      <c r="FF2991" t="s">
        <v>1</v>
      </c>
      <c r="FG2991" t="s">
        <v>1</v>
      </c>
      <c r="FH2991" t="s">
        <v>1</v>
      </c>
      <c r="FI2991" t="s">
        <v>1</v>
      </c>
      <c r="FJ2991" t="s">
        <v>1</v>
      </c>
      <c r="FK2991" t="s">
        <v>1</v>
      </c>
      <c r="FL2991" t="s">
        <v>1</v>
      </c>
      <c r="FM2991" t="s">
        <v>1</v>
      </c>
    </row>
    <row r="2992" spans="1:169" x14ac:dyDescent="0.2">
      <c r="A2992">
        <v>3204901</v>
      </c>
      <c r="B2992" t="s">
        <v>22</v>
      </c>
      <c r="C2992" t="s">
        <v>1</v>
      </c>
      <c r="D2992" t="s">
        <v>17</v>
      </c>
      <c r="E2992" t="s">
        <v>296</v>
      </c>
      <c r="F2992" t="s">
        <v>296</v>
      </c>
      <c r="G2992" t="s">
        <v>14</v>
      </c>
      <c r="H2992" t="s">
        <v>302</v>
      </c>
      <c r="I2992" t="s">
        <v>301</v>
      </c>
      <c r="J2992"/>
      <c r="K2992" t="s">
        <v>22</v>
      </c>
      <c r="L2992" t="s">
        <v>22</v>
      </c>
      <c r="M2992" t="s">
        <v>22</v>
      </c>
      <c r="N2992" t="s">
        <v>22</v>
      </c>
      <c r="O2992" t="s">
        <v>22</v>
      </c>
      <c r="P2992" t="s">
        <v>0</v>
      </c>
      <c r="Q2992" t="s">
        <v>22</v>
      </c>
      <c r="R2992" t="s">
        <v>22</v>
      </c>
      <c r="S2992" t="s">
        <v>22</v>
      </c>
      <c r="T2992" t="s">
        <v>22</v>
      </c>
      <c r="U2992" t="s">
        <v>22</v>
      </c>
      <c r="V2992" t="s">
        <v>22</v>
      </c>
      <c r="W2992" t="s">
        <v>22</v>
      </c>
      <c r="X2992" t="s">
        <v>22</v>
      </c>
      <c r="Y2992" t="s">
        <v>22</v>
      </c>
      <c r="Z2992" t="s">
        <v>22</v>
      </c>
      <c r="AA2992" t="s">
        <v>22</v>
      </c>
      <c r="AB2992" t="s">
        <v>22</v>
      </c>
      <c r="AC2992" t="s">
        <v>22</v>
      </c>
      <c r="AD2992" t="s">
        <v>22</v>
      </c>
      <c r="AE2992" t="s">
        <v>22</v>
      </c>
      <c r="AF2992" t="s">
        <v>22</v>
      </c>
      <c r="AG2992" t="s">
        <v>22</v>
      </c>
      <c r="AH2992" t="s">
        <v>22</v>
      </c>
      <c r="AI2992" t="s">
        <v>22</v>
      </c>
      <c r="AJ2992" t="s">
        <v>22</v>
      </c>
      <c r="AK2992" t="s">
        <v>22</v>
      </c>
      <c r="AL2992" t="s">
        <v>22</v>
      </c>
      <c r="AM2992" t="s">
        <v>22</v>
      </c>
      <c r="AN2992" t="s">
        <v>22</v>
      </c>
      <c r="AO2992" t="s">
        <v>0</v>
      </c>
      <c r="AP2992" t="s">
        <v>0</v>
      </c>
      <c r="AQ2992" t="s">
        <v>0</v>
      </c>
      <c r="AR2992" t="s">
        <v>22</v>
      </c>
      <c r="AS2992" t="s">
        <v>22</v>
      </c>
      <c r="AT2992" t="s">
        <v>22</v>
      </c>
      <c r="AU2992" t="s">
        <v>22</v>
      </c>
      <c r="AV2992" t="s">
        <v>22</v>
      </c>
      <c r="AW2992" t="s">
        <v>22</v>
      </c>
      <c r="AX2992" t="s">
        <v>22</v>
      </c>
      <c r="AY2992" t="s">
        <v>22</v>
      </c>
      <c r="AZ2992" t="s">
        <v>22</v>
      </c>
      <c r="BA2992" t="s">
        <v>22</v>
      </c>
      <c r="BB2992" t="s">
        <v>22</v>
      </c>
      <c r="BC2992" t="s">
        <v>22</v>
      </c>
      <c r="BD2992" t="s">
        <v>22</v>
      </c>
      <c r="BE2992" t="s">
        <v>22</v>
      </c>
      <c r="BF2992" t="s">
        <v>22</v>
      </c>
      <c r="BG2992" t="s">
        <v>22</v>
      </c>
      <c r="BH2992" t="s">
        <v>22</v>
      </c>
      <c r="BI2992" t="s">
        <v>22</v>
      </c>
      <c r="BJ2992" t="s">
        <v>22</v>
      </c>
      <c r="BK2992" t="s">
        <v>22</v>
      </c>
      <c r="BL2992" t="s">
        <v>22</v>
      </c>
      <c r="BM2992" t="s">
        <v>22</v>
      </c>
      <c r="BN2992" t="s">
        <v>22</v>
      </c>
      <c r="BO2992" t="s">
        <v>22</v>
      </c>
      <c r="BP2992" t="s">
        <v>22</v>
      </c>
      <c r="BQ2992" t="s">
        <v>22</v>
      </c>
      <c r="BR2992" t="s">
        <v>22</v>
      </c>
      <c r="BS2992" t="s">
        <v>22</v>
      </c>
      <c r="BT2992" t="s">
        <v>22</v>
      </c>
      <c r="BU2992" t="s">
        <v>22</v>
      </c>
      <c r="BV2992" t="s">
        <v>22</v>
      </c>
      <c r="BW2992" t="s">
        <v>22</v>
      </c>
      <c r="BX2992" t="s">
        <v>22</v>
      </c>
      <c r="BY2992" t="s">
        <v>22</v>
      </c>
      <c r="BZ2992" t="s">
        <v>22</v>
      </c>
      <c r="CA2992" t="s">
        <v>22</v>
      </c>
      <c r="CB2992" t="s">
        <v>22</v>
      </c>
      <c r="CC2992" t="s">
        <v>0</v>
      </c>
      <c r="CD2992" t="s">
        <v>22</v>
      </c>
      <c r="CE2992" t="s">
        <v>22</v>
      </c>
      <c r="CF2992" t="s">
        <v>22</v>
      </c>
      <c r="CG2992" t="s">
        <v>22</v>
      </c>
      <c r="CH2992" t="s">
        <v>22</v>
      </c>
      <c r="CI2992" t="s">
        <v>22</v>
      </c>
      <c r="CJ2992" t="s">
        <v>22</v>
      </c>
      <c r="CK2992" t="s">
        <v>22</v>
      </c>
      <c r="CL2992" t="s">
        <v>22</v>
      </c>
      <c r="CM2992" t="s">
        <v>22</v>
      </c>
      <c r="CN2992" t="s">
        <v>22</v>
      </c>
      <c r="CO2992" t="s">
        <v>22</v>
      </c>
      <c r="CP2992" t="s">
        <v>22</v>
      </c>
      <c r="CQ2992" t="s">
        <v>22</v>
      </c>
      <c r="CR2992" t="s">
        <v>22</v>
      </c>
      <c r="CS2992" t="s">
        <v>22</v>
      </c>
      <c r="CT2992" t="s">
        <v>22</v>
      </c>
      <c r="CU2992" t="s">
        <v>22</v>
      </c>
      <c r="CV2992" t="s">
        <v>22</v>
      </c>
      <c r="CW2992" t="s">
        <v>22</v>
      </c>
      <c r="CX2992" t="s">
        <v>0</v>
      </c>
      <c r="CY2992" t="s">
        <v>22</v>
      </c>
      <c r="CZ2992" t="s">
        <v>22</v>
      </c>
      <c r="DA2992" t="s">
        <v>22</v>
      </c>
      <c r="DB2992" t="s">
        <v>22</v>
      </c>
      <c r="DC2992" t="s">
        <v>22</v>
      </c>
      <c r="DD2992" t="s">
        <v>22</v>
      </c>
      <c r="DE2992" t="s">
        <v>22</v>
      </c>
      <c r="DF2992" t="s">
        <v>0</v>
      </c>
      <c r="DG2992" t="s">
        <v>22</v>
      </c>
      <c r="DH2992" t="s">
        <v>0</v>
      </c>
      <c r="DI2992" t="s">
        <v>22</v>
      </c>
      <c r="DJ2992" t="s">
        <v>22</v>
      </c>
      <c r="DK2992" t="s">
        <v>22</v>
      </c>
      <c r="DL2992" t="s">
        <v>22</v>
      </c>
      <c r="DM2992" t="s">
        <v>0</v>
      </c>
      <c r="DN2992" t="s">
        <v>0</v>
      </c>
      <c r="DO2992" t="s">
        <v>22</v>
      </c>
      <c r="DP2992" t="s">
        <v>22</v>
      </c>
      <c r="DQ2992" t="s">
        <v>22</v>
      </c>
      <c r="DR2992" t="s">
        <v>22</v>
      </c>
      <c r="DS2992" t="s">
        <v>22</v>
      </c>
      <c r="DT2992" t="s">
        <v>22</v>
      </c>
      <c r="DU2992" t="s">
        <v>22</v>
      </c>
      <c r="DV2992" t="s">
        <v>22</v>
      </c>
      <c r="DW2992" t="s">
        <v>22</v>
      </c>
      <c r="DX2992" t="s">
        <v>22</v>
      </c>
      <c r="DY2992" t="s">
        <v>22</v>
      </c>
      <c r="DZ2992" t="s">
        <v>22</v>
      </c>
      <c r="EA2992" t="s">
        <v>22</v>
      </c>
      <c r="EB2992" t="s">
        <v>22</v>
      </c>
      <c r="EC2992" t="s">
        <v>22</v>
      </c>
      <c r="ED2992" t="s">
        <v>22</v>
      </c>
      <c r="EE2992" t="s">
        <v>22</v>
      </c>
      <c r="EF2992" t="s">
        <v>22</v>
      </c>
      <c r="EG2992" t="s">
        <v>22</v>
      </c>
      <c r="EH2992" t="s">
        <v>22</v>
      </c>
      <c r="EI2992" t="s">
        <v>22</v>
      </c>
      <c r="EJ2992" t="s">
        <v>22</v>
      </c>
      <c r="EK2992" t="s">
        <v>22</v>
      </c>
      <c r="EL2992" t="s">
        <v>22</v>
      </c>
      <c r="EM2992" t="s">
        <v>22</v>
      </c>
      <c r="EN2992" t="s">
        <v>22</v>
      </c>
      <c r="EO2992" t="s">
        <v>22</v>
      </c>
      <c r="EP2992" t="s">
        <v>22</v>
      </c>
      <c r="EQ2992" t="s">
        <v>22</v>
      </c>
      <c r="ER2992" t="s">
        <v>22</v>
      </c>
      <c r="ES2992" t="s">
        <v>0</v>
      </c>
      <c r="ET2992" t="s">
        <v>22</v>
      </c>
      <c r="EU2992" t="s">
        <v>22</v>
      </c>
      <c r="EV2992" t="s">
        <v>22</v>
      </c>
      <c r="EW2992" t="s">
        <v>22</v>
      </c>
      <c r="EX2992" t="s">
        <v>22</v>
      </c>
      <c r="EY2992" t="s">
        <v>1</v>
      </c>
      <c r="EZ2992" t="s">
        <v>22</v>
      </c>
      <c r="FA2992" t="s">
        <v>22</v>
      </c>
      <c r="FB2992" t="s">
        <v>22</v>
      </c>
      <c r="FC2992" t="s">
        <v>22</v>
      </c>
      <c r="FD2992" t="s">
        <v>22</v>
      </c>
      <c r="FE2992" t="s">
        <v>22</v>
      </c>
      <c r="FF2992" t="s">
        <v>22</v>
      </c>
      <c r="FG2992" t="s">
        <v>22</v>
      </c>
      <c r="FH2992" t="s">
        <v>22</v>
      </c>
      <c r="FI2992" t="s">
        <v>22</v>
      </c>
      <c r="FJ2992" t="s">
        <v>22</v>
      </c>
      <c r="FK2992" t="s">
        <v>22</v>
      </c>
      <c r="FL2992" t="s">
        <v>22</v>
      </c>
      <c r="FM2992" t="s">
        <v>22</v>
      </c>
    </row>
    <row r="2993" spans="1:169" x14ac:dyDescent="0.2">
      <c r="A2993">
        <v>3208467</v>
      </c>
      <c r="B2993" t="s">
        <v>22</v>
      </c>
      <c r="C2993" t="s">
        <v>2</v>
      </c>
      <c r="D2993" t="s">
        <v>33</v>
      </c>
      <c r="E2993" t="s">
        <v>296</v>
      </c>
      <c r="F2993" t="s">
        <v>296</v>
      </c>
      <c r="G2993" t="s">
        <v>14</v>
      </c>
      <c r="H2993" t="s">
        <v>300</v>
      </c>
      <c r="I2993" t="s">
        <v>299</v>
      </c>
      <c r="J2993"/>
      <c r="K2993" t="s">
        <v>22</v>
      </c>
      <c r="L2993" t="s">
        <v>22</v>
      </c>
      <c r="M2993" t="s">
        <v>22</v>
      </c>
      <c r="N2993" t="s">
        <v>22</v>
      </c>
      <c r="O2993" t="s">
        <v>22</v>
      </c>
      <c r="P2993" t="s">
        <v>22</v>
      </c>
      <c r="Q2993" t="s">
        <v>22</v>
      </c>
      <c r="R2993" t="s">
        <v>22</v>
      </c>
      <c r="S2993" t="s">
        <v>22</v>
      </c>
      <c r="T2993" t="s">
        <v>22</v>
      </c>
      <c r="U2993" t="s">
        <v>22</v>
      </c>
      <c r="V2993" t="s">
        <v>22</v>
      </c>
      <c r="W2993" t="s">
        <v>22</v>
      </c>
      <c r="X2993" t="s">
        <v>22</v>
      </c>
      <c r="Y2993" t="s">
        <v>22</v>
      </c>
      <c r="Z2993" t="s">
        <v>22</v>
      </c>
      <c r="AA2993" t="s">
        <v>22</v>
      </c>
      <c r="AB2993" t="s">
        <v>22</v>
      </c>
      <c r="AC2993" t="s">
        <v>22</v>
      </c>
      <c r="AD2993" t="s">
        <v>22</v>
      </c>
      <c r="AE2993" t="s">
        <v>22</v>
      </c>
      <c r="AF2993" t="s">
        <v>22</v>
      </c>
      <c r="AG2993" t="s">
        <v>0</v>
      </c>
      <c r="AH2993" t="s">
        <v>22</v>
      </c>
      <c r="AI2993" t="s">
        <v>22</v>
      </c>
      <c r="AJ2993" t="s">
        <v>22</v>
      </c>
      <c r="AK2993" t="s">
        <v>22</v>
      </c>
      <c r="AL2993" t="s">
        <v>22</v>
      </c>
      <c r="AM2993" t="s">
        <v>22</v>
      </c>
      <c r="AN2993" t="s">
        <v>22</v>
      </c>
      <c r="AO2993" t="s">
        <v>22</v>
      </c>
      <c r="AP2993" t="s">
        <v>0</v>
      </c>
      <c r="AQ2993" t="s">
        <v>0</v>
      </c>
      <c r="AR2993" t="s">
        <v>22</v>
      </c>
      <c r="AS2993" t="s">
        <v>22</v>
      </c>
      <c r="AT2993" t="s">
        <v>22</v>
      </c>
      <c r="AU2993" t="s">
        <v>22</v>
      </c>
      <c r="AV2993" t="s">
        <v>22</v>
      </c>
      <c r="AW2993" t="s">
        <v>22</v>
      </c>
      <c r="AX2993" t="s">
        <v>22</v>
      </c>
      <c r="AY2993" t="s">
        <v>22</v>
      </c>
      <c r="AZ2993" t="s">
        <v>22</v>
      </c>
      <c r="BA2993" t="s">
        <v>22</v>
      </c>
      <c r="BB2993" t="s">
        <v>22</v>
      </c>
      <c r="BC2993" t="s">
        <v>22</v>
      </c>
      <c r="BD2993" t="s">
        <v>22</v>
      </c>
      <c r="BE2993" t="s">
        <v>0</v>
      </c>
      <c r="BF2993" t="s">
        <v>22</v>
      </c>
      <c r="BG2993" t="s">
        <v>22</v>
      </c>
      <c r="BH2993" t="s">
        <v>22</v>
      </c>
      <c r="BI2993" t="s">
        <v>22</v>
      </c>
      <c r="BJ2993" t="s">
        <v>22</v>
      </c>
      <c r="BK2993" t="s">
        <v>22</v>
      </c>
      <c r="BL2993" t="s">
        <v>0</v>
      </c>
      <c r="BM2993" t="s">
        <v>22</v>
      </c>
      <c r="BN2993" t="s">
        <v>22</v>
      </c>
      <c r="BO2993" t="s">
        <v>22</v>
      </c>
      <c r="BP2993" t="s">
        <v>22</v>
      </c>
      <c r="BQ2993" t="s">
        <v>22</v>
      </c>
      <c r="BR2993" t="s">
        <v>22</v>
      </c>
      <c r="BS2993" t="s">
        <v>22</v>
      </c>
      <c r="BT2993" t="s">
        <v>22</v>
      </c>
      <c r="BU2993" t="s">
        <v>22</v>
      </c>
      <c r="BV2993" t="s">
        <v>22</v>
      </c>
      <c r="BW2993" t="s">
        <v>22</v>
      </c>
      <c r="BX2993" t="s">
        <v>22</v>
      </c>
      <c r="BY2993" t="s">
        <v>22</v>
      </c>
      <c r="BZ2993" t="s">
        <v>22</v>
      </c>
      <c r="CA2993" t="s">
        <v>22</v>
      </c>
      <c r="CB2993" t="s">
        <v>22</v>
      </c>
      <c r="CC2993" t="s">
        <v>0</v>
      </c>
      <c r="CD2993" t="s">
        <v>22</v>
      </c>
      <c r="CE2993" t="s">
        <v>22</v>
      </c>
      <c r="CF2993" t="s">
        <v>22</v>
      </c>
      <c r="CG2993" t="s">
        <v>22</v>
      </c>
      <c r="CH2993" t="s">
        <v>22</v>
      </c>
      <c r="CI2993" t="s">
        <v>22</v>
      </c>
      <c r="CJ2993" t="s">
        <v>2</v>
      </c>
      <c r="CK2993" t="s">
        <v>22</v>
      </c>
      <c r="CL2993" t="s">
        <v>22</v>
      </c>
      <c r="CM2993" t="s">
        <v>22</v>
      </c>
      <c r="CN2993" t="s">
        <v>22</v>
      </c>
      <c r="CO2993" t="s">
        <v>22</v>
      </c>
      <c r="CP2993" t="s">
        <v>22</v>
      </c>
      <c r="CQ2993" t="s">
        <v>22</v>
      </c>
      <c r="CR2993" t="s">
        <v>22</v>
      </c>
      <c r="CS2993" t="s">
        <v>22</v>
      </c>
      <c r="CT2993" t="s">
        <v>22</v>
      </c>
      <c r="CU2993" t="s">
        <v>22</v>
      </c>
      <c r="CV2993" t="s">
        <v>22</v>
      </c>
      <c r="CW2993" t="s">
        <v>22</v>
      </c>
      <c r="CX2993" t="s">
        <v>22</v>
      </c>
      <c r="CY2993" t="s">
        <v>22</v>
      </c>
      <c r="CZ2993" t="s">
        <v>22</v>
      </c>
      <c r="DA2993" t="s">
        <v>22</v>
      </c>
      <c r="DB2993" t="s">
        <v>22</v>
      </c>
      <c r="DC2993" t="s">
        <v>22</v>
      </c>
      <c r="DD2993" t="s">
        <v>22</v>
      </c>
      <c r="DE2993" t="s">
        <v>22</v>
      </c>
      <c r="DF2993" t="s">
        <v>22</v>
      </c>
      <c r="DG2993" t="s">
        <v>22</v>
      </c>
      <c r="DH2993" t="s">
        <v>0</v>
      </c>
      <c r="DI2993" t="s">
        <v>22</v>
      </c>
      <c r="DJ2993" t="s">
        <v>22</v>
      </c>
      <c r="DK2993" t="s">
        <v>22</v>
      </c>
      <c r="DL2993" t="s">
        <v>22</v>
      </c>
      <c r="DM2993" t="s">
        <v>22</v>
      </c>
      <c r="DN2993" t="s">
        <v>0</v>
      </c>
      <c r="DO2993" t="s">
        <v>22</v>
      </c>
      <c r="DP2993" t="s">
        <v>22</v>
      </c>
      <c r="DQ2993" t="s">
        <v>22</v>
      </c>
      <c r="DR2993" t="s">
        <v>22</v>
      </c>
      <c r="DS2993" t="s">
        <v>22</v>
      </c>
      <c r="DT2993" t="s">
        <v>0</v>
      </c>
      <c r="DU2993" t="s">
        <v>22</v>
      </c>
      <c r="DV2993" t="s">
        <v>22</v>
      </c>
      <c r="DW2993" t="s">
        <v>22</v>
      </c>
      <c r="DX2993" t="s">
        <v>22</v>
      </c>
      <c r="DY2993" t="s">
        <v>22</v>
      </c>
      <c r="DZ2993" t="s">
        <v>22</v>
      </c>
      <c r="EA2993" t="s">
        <v>0</v>
      </c>
      <c r="EB2993" t="s">
        <v>22</v>
      </c>
      <c r="EC2993" t="s">
        <v>22</v>
      </c>
      <c r="ED2993" t="s">
        <v>22</v>
      </c>
      <c r="EE2993" t="s">
        <v>22</v>
      </c>
      <c r="EF2993" t="s">
        <v>22</v>
      </c>
      <c r="EG2993" t="s">
        <v>22</v>
      </c>
      <c r="EH2993" t="s">
        <v>22</v>
      </c>
      <c r="EI2993" t="s">
        <v>22</v>
      </c>
      <c r="EJ2993" t="s">
        <v>22</v>
      </c>
      <c r="EK2993" t="s">
        <v>22</v>
      </c>
      <c r="EL2993" t="s">
        <v>22</v>
      </c>
      <c r="EM2993" t="s">
        <v>22</v>
      </c>
      <c r="EN2993" t="s">
        <v>22</v>
      </c>
      <c r="EO2993" t="s">
        <v>22</v>
      </c>
      <c r="EP2993" t="s">
        <v>22</v>
      </c>
      <c r="EQ2993" t="s">
        <v>22</v>
      </c>
      <c r="ER2993" t="s">
        <v>22</v>
      </c>
      <c r="ES2993" t="s">
        <v>22</v>
      </c>
      <c r="ET2993" t="s">
        <v>0</v>
      </c>
      <c r="EU2993" t="s">
        <v>22</v>
      </c>
      <c r="EV2993" t="s">
        <v>22</v>
      </c>
      <c r="EW2993" t="s">
        <v>22</v>
      </c>
      <c r="EX2993" t="s">
        <v>22</v>
      </c>
      <c r="EY2993" t="s">
        <v>22</v>
      </c>
      <c r="EZ2993" t="s">
        <v>22</v>
      </c>
      <c r="FA2993" t="s">
        <v>22</v>
      </c>
      <c r="FB2993" t="s">
        <v>22</v>
      </c>
      <c r="FC2993" t="s">
        <v>22</v>
      </c>
      <c r="FD2993" t="s">
        <v>0</v>
      </c>
      <c r="FE2993" t="s">
        <v>22</v>
      </c>
      <c r="FF2993" t="s">
        <v>22</v>
      </c>
      <c r="FG2993" t="s">
        <v>22</v>
      </c>
      <c r="FH2993" t="s">
        <v>0</v>
      </c>
      <c r="FI2993" t="s">
        <v>22</v>
      </c>
      <c r="FJ2993" t="s">
        <v>22</v>
      </c>
      <c r="FK2993" t="s">
        <v>22</v>
      </c>
      <c r="FL2993" t="s">
        <v>22</v>
      </c>
      <c r="FM2993" t="s">
        <v>22</v>
      </c>
    </row>
    <row r="2994" spans="1:169" x14ac:dyDescent="0.2">
      <c r="A2994">
        <v>3209115</v>
      </c>
      <c r="B2994" t="s">
        <v>7</v>
      </c>
      <c r="C2994" t="s">
        <v>1</v>
      </c>
      <c r="D2994" t="s">
        <v>33</v>
      </c>
      <c r="E2994" t="s">
        <v>296</v>
      </c>
      <c r="F2994" t="s">
        <v>296</v>
      </c>
      <c r="G2994" t="s">
        <v>14</v>
      </c>
      <c r="H2994" t="s">
        <v>298</v>
      </c>
      <c r="I2994" t="s">
        <v>297</v>
      </c>
      <c r="J2994"/>
      <c r="K2994" t="s">
        <v>7</v>
      </c>
      <c r="L2994" t="s">
        <v>7</v>
      </c>
      <c r="M2994" t="s">
        <v>7</v>
      </c>
      <c r="N2994" t="s">
        <v>7</v>
      </c>
      <c r="O2994" t="s">
        <v>7</v>
      </c>
      <c r="P2994" t="s">
        <v>7</v>
      </c>
      <c r="Q2994" t="s">
        <v>7</v>
      </c>
      <c r="R2994" t="s">
        <v>7</v>
      </c>
      <c r="S2994" t="s">
        <v>7</v>
      </c>
      <c r="T2994" t="s">
        <v>7</v>
      </c>
      <c r="U2994" t="s">
        <v>7</v>
      </c>
      <c r="V2994" t="s">
        <v>7</v>
      </c>
      <c r="W2994" t="s">
        <v>7</v>
      </c>
      <c r="X2994" t="s">
        <v>7</v>
      </c>
      <c r="Y2994" t="s">
        <v>7</v>
      </c>
      <c r="Z2994" t="s">
        <v>7</v>
      </c>
      <c r="AA2994" t="s">
        <v>7</v>
      </c>
      <c r="AB2994" t="s">
        <v>7</v>
      </c>
      <c r="AC2994" t="s">
        <v>7</v>
      </c>
      <c r="AD2994" t="s">
        <v>7</v>
      </c>
      <c r="AE2994" t="s">
        <v>7</v>
      </c>
      <c r="AF2994" t="s">
        <v>7</v>
      </c>
      <c r="AG2994" t="s">
        <v>7</v>
      </c>
      <c r="AH2994" t="s">
        <v>7</v>
      </c>
      <c r="AI2994" t="s">
        <v>7</v>
      </c>
      <c r="AJ2994" t="s">
        <v>7</v>
      </c>
      <c r="AK2994" t="s">
        <v>7</v>
      </c>
      <c r="AL2994" t="s">
        <v>7</v>
      </c>
      <c r="AM2994" t="s">
        <v>7</v>
      </c>
      <c r="AN2994" t="s">
        <v>7</v>
      </c>
      <c r="AO2994" t="s">
        <v>7</v>
      </c>
      <c r="AP2994" t="s">
        <v>0</v>
      </c>
      <c r="AQ2994" t="s">
        <v>0</v>
      </c>
      <c r="AR2994" t="s">
        <v>7</v>
      </c>
      <c r="AS2994" t="s">
        <v>7</v>
      </c>
      <c r="AT2994" t="s">
        <v>7</v>
      </c>
      <c r="AU2994" t="s">
        <v>7</v>
      </c>
      <c r="AV2994" t="s">
        <v>7</v>
      </c>
      <c r="AW2994" t="s">
        <v>7</v>
      </c>
      <c r="AX2994" t="s">
        <v>7</v>
      </c>
      <c r="AY2994" t="s">
        <v>7</v>
      </c>
      <c r="AZ2994" t="s">
        <v>7</v>
      </c>
      <c r="BA2994" t="s">
        <v>7</v>
      </c>
      <c r="BB2994" t="s">
        <v>7</v>
      </c>
      <c r="BC2994" t="s">
        <v>7</v>
      </c>
      <c r="BD2994" t="s">
        <v>7</v>
      </c>
      <c r="BE2994" t="s">
        <v>7</v>
      </c>
      <c r="BF2994" t="s">
        <v>7</v>
      </c>
      <c r="BG2994" t="s">
        <v>7</v>
      </c>
      <c r="BH2994" t="s">
        <v>7</v>
      </c>
      <c r="BI2994" t="s">
        <v>7</v>
      </c>
      <c r="BJ2994" t="s">
        <v>7</v>
      </c>
      <c r="BK2994" t="s">
        <v>7</v>
      </c>
      <c r="BL2994" t="s">
        <v>7</v>
      </c>
      <c r="BM2994" t="s">
        <v>7</v>
      </c>
      <c r="BN2994" t="s">
        <v>7</v>
      </c>
      <c r="BO2994" t="s">
        <v>7</v>
      </c>
      <c r="BP2994" t="s">
        <v>7</v>
      </c>
      <c r="BQ2994" t="s">
        <v>7</v>
      </c>
      <c r="BR2994" t="s">
        <v>7</v>
      </c>
      <c r="BS2994" t="s">
        <v>7</v>
      </c>
      <c r="BT2994" t="s">
        <v>7</v>
      </c>
      <c r="BU2994" t="s">
        <v>7</v>
      </c>
      <c r="BV2994" t="s">
        <v>7</v>
      </c>
      <c r="BW2994" t="s">
        <v>7</v>
      </c>
      <c r="BX2994" t="s">
        <v>7</v>
      </c>
      <c r="BY2994" t="s">
        <v>7</v>
      </c>
      <c r="BZ2994" t="s">
        <v>7</v>
      </c>
      <c r="CA2994" t="s">
        <v>7</v>
      </c>
      <c r="CB2994" t="s">
        <v>7</v>
      </c>
      <c r="CC2994" t="s">
        <v>7</v>
      </c>
      <c r="CD2994" t="s">
        <v>7</v>
      </c>
      <c r="CE2994" t="s">
        <v>7</v>
      </c>
      <c r="CF2994" t="s">
        <v>7</v>
      </c>
      <c r="CG2994" t="s">
        <v>7</v>
      </c>
      <c r="CH2994" t="s">
        <v>7</v>
      </c>
      <c r="CI2994" t="s">
        <v>7</v>
      </c>
      <c r="CJ2994" t="s">
        <v>7</v>
      </c>
      <c r="CK2994" t="s">
        <v>7</v>
      </c>
      <c r="CL2994" t="s">
        <v>7</v>
      </c>
      <c r="CM2994" t="s">
        <v>7</v>
      </c>
      <c r="CN2994" t="s">
        <v>7</v>
      </c>
      <c r="CO2994" t="s">
        <v>7</v>
      </c>
      <c r="CP2994" t="s">
        <v>7</v>
      </c>
      <c r="CQ2994" t="s">
        <v>7</v>
      </c>
      <c r="CR2994" t="s">
        <v>7</v>
      </c>
      <c r="CS2994" t="s">
        <v>7</v>
      </c>
      <c r="CT2994" t="s">
        <v>7</v>
      </c>
      <c r="CU2994" t="s">
        <v>7</v>
      </c>
      <c r="CV2994" t="s">
        <v>7</v>
      </c>
      <c r="CW2994" t="s">
        <v>7</v>
      </c>
      <c r="CX2994" t="s">
        <v>7</v>
      </c>
      <c r="CY2994" t="s">
        <v>7</v>
      </c>
      <c r="CZ2994" t="s">
        <v>7</v>
      </c>
      <c r="DA2994" t="s">
        <v>7</v>
      </c>
      <c r="DB2994" t="s">
        <v>7</v>
      </c>
      <c r="DC2994" t="s">
        <v>7</v>
      </c>
      <c r="DD2994" t="s">
        <v>7</v>
      </c>
      <c r="DE2994" t="s">
        <v>7</v>
      </c>
      <c r="DF2994" t="s">
        <v>7</v>
      </c>
      <c r="DG2994" t="s">
        <v>7</v>
      </c>
      <c r="DH2994" t="s">
        <v>7</v>
      </c>
      <c r="DI2994" t="s">
        <v>7</v>
      </c>
      <c r="DJ2994" t="s">
        <v>7</v>
      </c>
      <c r="DK2994" t="s">
        <v>7</v>
      </c>
      <c r="DL2994" t="s">
        <v>7</v>
      </c>
      <c r="DM2994" t="s">
        <v>7</v>
      </c>
      <c r="DN2994" t="s">
        <v>7</v>
      </c>
      <c r="DO2994" t="s">
        <v>7</v>
      </c>
      <c r="DP2994" t="s">
        <v>7</v>
      </c>
      <c r="DQ2994" t="s">
        <v>7</v>
      </c>
      <c r="DR2994" t="s">
        <v>7</v>
      </c>
      <c r="DS2994" t="s">
        <v>7</v>
      </c>
      <c r="DT2994" t="s">
        <v>7</v>
      </c>
      <c r="DU2994" t="s">
        <v>7</v>
      </c>
      <c r="DV2994" t="s">
        <v>7</v>
      </c>
      <c r="DW2994" t="s">
        <v>7</v>
      </c>
      <c r="DX2994" t="s">
        <v>7</v>
      </c>
      <c r="DY2994" t="s">
        <v>7</v>
      </c>
      <c r="DZ2994" t="s">
        <v>7</v>
      </c>
      <c r="EA2994" t="s">
        <v>7</v>
      </c>
      <c r="EB2994" t="s">
        <v>7</v>
      </c>
      <c r="EC2994" t="s">
        <v>7</v>
      </c>
      <c r="ED2994" t="s">
        <v>7</v>
      </c>
      <c r="EE2994" t="s">
        <v>7</v>
      </c>
      <c r="EF2994" t="s">
        <v>7</v>
      </c>
      <c r="EG2994" t="s">
        <v>7</v>
      </c>
      <c r="EH2994" t="s">
        <v>7</v>
      </c>
      <c r="EI2994" t="s">
        <v>7</v>
      </c>
      <c r="EJ2994" t="s">
        <v>7</v>
      </c>
      <c r="EK2994" t="s">
        <v>7</v>
      </c>
      <c r="EL2994" t="s">
        <v>7</v>
      </c>
      <c r="EM2994" t="s">
        <v>7</v>
      </c>
      <c r="EN2994" t="s">
        <v>7</v>
      </c>
      <c r="EO2994" t="s">
        <v>7</v>
      </c>
      <c r="EP2994" t="s">
        <v>7</v>
      </c>
      <c r="EQ2994" t="s">
        <v>7</v>
      </c>
      <c r="ER2994" t="s">
        <v>7</v>
      </c>
      <c r="ES2994" t="s">
        <v>7</v>
      </c>
      <c r="ET2994" t="s">
        <v>7</v>
      </c>
      <c r="EU2994" t="s">
        <v>7</v>
      </c>
      <c r="EV2994" t="s">
        <v>7</v>
      </c>
      <c r="EW2994" t="s">
        <v>7</v>
      </c>
      <c r="EX2994" t="s">
        <v>7</v>
      </c>
      <c r="EY2994" t="s">
        <v>7</v>
      </c>
      <c r="EZ2994" t="s">
        <v>7</v>
      </c>
      <c r="FA2994" t="s">
        <v>7</v>
      </c>
      <c r="FB2994" t="s">
        <v>7</v>
      </c>
      <c r="FC2994" t="s">
        <v>7</v>
      </c>
      <c r="FD2994" t="s">
        <v>7</v>
      </c>
      <c r="FE2994" t="s">
        <v>7</v>
      </c>
      <c r="FF2994" t="s">
        <v>1</v>
      </c>
      <c r="FG2994" t="s">
        <v>7</v>
      </c>
      <c r="FH2994" t="s">
        <v>7</v>
      </c>
      <c r="FI2994" t="s">
        <v>7</v>
      </c>
      <c r="FJ2994" t="s">
        <v>7</v>
      </c>
      <c r="FK2994" t="s">
        <v>7</v>
      </c>
      <c r="FL2994" t="s">
        <v>7</v>
      </c>
      <c r="FM2994" t="s">
        <v>7</v>
      </c>
    </row>
    <row r="2995" spans="1:169" x14ac:dyDescent="0.2">
      <c r="A2995">
        <v>3209198</v>
      </c>
      <c r="B2995" t="s">
        <v>1</v>
      </c>
      <c r="C2995" t="s">
        <v>7</v>
      </c>
      <c r="D2995" t="s">
        <v>33</v>
      </c>
      <c r="E2995" t="s">
        <v>296</v>
      </c>
      <c r="F2995" t="s">
        <v>296</v>
      </c>
      <c r="G2995" t="s">
        <v>14</v>
      </c>
      <c r="H2995" t="s">
        <v>295</v>
      </c>
      <c r="I2995" t="s">
        <v>294</v>
      </c>
      <c r="J2995"/>
      <c r="K2995" t="s">
        <v>1</v>
      </c>
      <c r="L2995" t="s">
        <v>1</v>
      </c>
      <c r="M2995" t="s">
        <v>1</v>
      </c>
      <c r="N2995" t="s">
        <v>1</v>
      </c>
      <c r="O2995" t="s">
        <v>1</v>
      </c>
      <c r="P2995" t="s">
        <v>1</v>
      </c>
      <c r="Q2995" t="s">
        <v>1</v>
      </c>
      <c r="R2995" t="s">
        <v>1</v>
      </c>
      <c r="S2995" t="s">
        <v>7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  <c r="Y2995" t="s">
        <v>1</v>
      </c>
      <c r="Z2995" t="s">
        <v>1</v>
      </c>
      <c r="AA2995" t="s">
        <v>1</v>
      </c>
      <c r="AB2995" t="s">
        <v>1</v>
      </c>
      <c r="AC2995" t="s">
        <v>1</v>
      </c>
      <c r="AD2995" t="s">
        <v>1</v>
      </c>
      <c r="AE2995" t="s">
        <v>1</v>
      </c>
      <c r="AF2995" t="s">
        <v>1</v>
      </c>
      <c r="AG2995" t="s">
        <v>1</v>
      </c>
      <c r="AH2995" t="s">
        <v>1</v>
      </c>
      <c r="AI2995" t="s">
        <v>1</v>
      </c>
      <c r="AJ2995" t="s">
        <v>1</v>
      </c>
      <c r="AK2995" t="s">
        <v>1</v>
      </c>
      <c r="AL2995" t="s">
        <v>1</v>
      </c>
      <c r="AM2995" t="s">
        <v>1</v>
      </c>
      <c r="AN2995" t="s">
        <v>1</v>
      </c>
      <c r="AO2995" t="s">
        <v>1</v>
      </c>
      <c r="AP2995" t="s">
        <v>0</v>
      </c>
      <c r="AQ2995" t="s">
        <v>0</v>
      </c>
      <c r="AR2995" t="s">
        <v>1</v>
      </c>
      <c r="AS2995" t="s">
        <v>1</v>
      </c>
      <c r="AT2995" t="s">
        <v>1</v>
      </c>
      <c r="AU2995" t="s">
        <v>1</v>
      </c>
      <c r="AV2995" t="s">
        <v>1</v>
      </c>
      <c r="AW2995" t="s">
        <v>1</v>
      </c>
      <c r="AX2995" t="s">
        <v>1</v>
      </c>
      <c r="AY2995" t="s">
        <v>1</v>
      </c>
      <c r="AZ2995" t="s">
        <v>1</v>
      </c>
      <c r="BA2995" t="s">
        <v>1</v>
      </c>
      <c r="BB2995" t="s">
        <v>1</v>
      </c>
      <c r="BC2995" t="s">
        <v>1</v>
      </c>
      <c r="BD2995" t="s">
        <v>1</v>
      </c>
      <c r="BE2995" t="s">
        <v>1</v>
      </c>
      <c r="BF2995" t="s">
        <v>1</v>
      </c>
      <c r="BG2995" t="s">
        <v>1</v>
      </c>
      <c r="BH2995" t="s">
        <v>1</v>
      </c>
      <c r="BI2995" t="s">
        <v>1</v>
      </c>
      <c r="BJ2995" t="s">
        <v>1</v>
      </c>
      <c r="BK2995" t="s">
        <v>1</v>
      </c>
      <c r="BL2995" t="s">
        <v>0</v>
      </c>
      <c r="BM2995" t="s">
        <v>1</v>
      </c>
      <c r="BN2995" t="s">
        <v>1</v>
      </c>
      <c r="BO2995" t="s">
        <v>1</v>
      </c>
      <c r="BP2995" t="s">
        <v>1</v>
      </c>
      <c r="BQ2995" t="s">
        <v>1</v>
      </c>
      <c r="BR2995" t="s">
        <v>1</v>
      </c>
      <c r="BS2995" t="s">
        <v>1</v>
      </c>
      <c r="BT2995" t="s">
        <v>1</v>
      </c>
      <c r="BU2995" t="s">
        <v>1</v>
      </c>
      <c r="BV2995" t="s">
        <v>1</v>
      </c>
      <c r="BW2995" t="s">
        <v>1</v>
      </c>
      <c r="BX2995" t="s">
        <v>1</v>
      </c>
      <c r="BY2995" t="s">
        <v>1</v>
      </c>
      <c r="BZ2995" t="s">
        <v>1</v>
      </c>
      <c r="CA2995" t="s">
        <v>1</v>
      </c>
      <c r="CB2995" t="s">
        <v>1</v>
      </c>
      <c r="CC2995" t="s">
        <v>1</v>
      </c>
      <c r="CD2995" t="s">
        <v>1</v>
      </c>
      <c r="CE2995" t="s">
        <v>1</v>
      </c>
      <c r="CF2995" t="s">
        <v>1</v>
      </c>
      <c r="CG2995" t="s">
        <v>1</v>
      </c>
      <c r="CH2995" t="s">
        <v>1</v>
      </c>
      <c r="CI2995" t="s">
        <v>1</v>
      </c>
      <c r="CJ2995" t="s">
        <v>1</v>
      </c>
      <c r="CK2995" t="s">
        <v>1</v>
      </c>
      <c r="CL2995" t="s">
        <v>1</v>
      </c>
      <c r="CM2995" t="s">
        <v>1</v>
      </c>
      <c r="CN2995" t="s">
        <v>1</v>
      </c>
      <c r="CO2995" t="s">
        <v>1</v>
      </c>
      <c r="CP2995" t="s">
        <v>1</v>
      </c>
      <c r="CQ2995" t="s">
        <v>1</v>
      </c>
      <c r="CR2995" t="s">
        <v>1</v>
      </c>
      <c r="CS2995" t="s">
        <v>1</v>
      </c>
      <c r="CT2995" t="s">
        <v>0</v>
      </c>
      <c r="CU2995" t="s">
        <v>1</v>
      </c>
      <c r="CV2995" t="s">
        <v>1</v>
      </c>
      <c r="CW2995" t="s">
        <v>1</v>
      </c>
      <c r="CX2995" t="s">
        <v>1</v>
      </c>
      <c r="CY2995" t="s">
        <v>1</v>
      </c>
      <c r="CZ2995" t="s">
        <v>1</v>
      </c>
      <c r="DA2995" t="s">
        <v>1</v>
      </c>
      <c r="DB2995" t="s">
        <v>1</v>
      </c>
      <c r="DC2995" t="s">
        <v>0</v>
      </c>
      <c r="DD2995" t="s">
        <v>1</v>
      </c>
      <c r="DE2995" t="s">
        <v>1</v>
      </c>
      <c r="DF2995" t="s">
        <v>1</v>
      </c>
      <c r="DG2995" t="s">
        <v>1</v>
      </c>
      <c r="DH2995" t="s">
        <v>1</v>
      </c>
      <c r="DI2995" t="s">
        <v>1</v>
      </c>
      <c r="DJ2995" t="s">
        <v>1</v>
      </c>
      <c r="DK2995" t="s">
        <v>1</v>
      </c>
      <c r="DL2995" t="s">
        <v>1</v>
      </c>
      <c r="DM2995" t="s">
        <v>1</v>
      </c>
      <c r="DN2995" t="s">
        <v>1</v>
      </c>
      <c r="DO2995" t="s">
        <v>1</v>
      </c>
      <c r="DP2995" t="s">
        <v>1</v>
      </c>
      <c r="DQ2995" t="s">
        <v>1</v>
      </c>
      <c r="DR2995" t="s">
        <v>1</v>
      </c>
      <c r="DS2995" t="s">
        <v>1</v>
      </c>
      <c r="DT2995" t="s">
        <v>0</v>
      </c>
      <c r="DU2995" t="s">
        <v>1</v>
      </c>
      <c r="DV2995" t="s">
        <v>1</v>
      </c>
      <c r="DW2995" t="s">
        <v>1</v>
      </c>
      <c r="DX2995" t="s">
        <v>1</v>
      </c>
      <c r="DY2995" t="s">
        <v>1</v>
      </c>
      <c r="DZ2995" t="s">
        <v>1</v>
      </c>
      <c r="EA2995" t="s">
        <v>1</v>
      </c>
      <c r="EB2995" t="s">
        <v>1</v>
      </c>
      <c r="EC2995" t="s">
        <v>1</v>
      </c>
      <c r="ED2995" t="s">
        <v>1</v>
      </c>
      <c r="EE2995" t="s">
        <v>1</v>
      </c>
      <c r="EF2995" t="s">
        <v>1</v>
      </c>
      <c r="EG2995" t="s">
        <v>1</v>
      </c>
      <c r="EH2995" t="s">
        <v>1</v>
      </c>
      <c r="EI2995" t="s">
        <v>1</v>
      </c>
      <c r="EJ2995" t="s">
        <v>1</v>
      </c>
      <c r="EK2995" t="s">
        <v>1</v>
      </c>
      <c r="EL2995" t="s">
        <v>1</v>
      </c>
      <c r="EM2995" t="s">
        <v>1</v>
      </c>
      <c r="EN2995" t="s">
        <v>1</v>
      </c>
      <c r="EO2995" t="s">
        <v>1</v>
      </c>
      <c r="EP2995" t="s">
        <v>1</v>
      </c>
      <c r="EQ2995" t="s">
        <v>1</v>
      </c>
      <c r="ER2995" t="s">
        <v>1</v>
      </c>
      <c r="ES2995" t="s">
        <v>1</v>
      </c>
      <c r="ET2995" t="s">
        <v>1</v>
      </c>
      <c r="EU2995" t="s">
        <v>1</v>
      </c>
      <c r="EV2995" t="s">
        <v>1</v>
      </c>
      <c r="EW2995" t="s">
        <v>1</v>
      </c>
      <c r="EX2995" t="s">
        <v>1</v>
      </c>
      <c r="EY2995" t="s">
        <v>1</v>
      </c>
      <c r="EZ2995" t="s">
        <v>1</v>
      </c>
      <c r="FA2995" t="s">
        <v>0</v>
      </c>
      <c r="FB2995" t="s">
        <v>1</v>
      </c>
      <c r="FC2995" t="s">
        <v>1</v>
      </c>
      <c r="FD2995" t="s">
        <v>0</v>
      </c>
      <c r="FE2995" t="s">
        <v>1</v>
      </c>
      <c r="FF2995" t="s">
        <v>0</v>
      </c>
      <c r="FG2995" t="s">
        <v>1</v>
      </c>
      <c r="FH2995" t="s">
        <v>1</v>
      </c>
      <c r="FI2995" t="s">
        <v>1</v>
      </c>
      <c r="FJ2995" t="s">
        <v>1</v>
      </c>
      <c r="FK2995" t="s">
        <v>1</v>
      </c>
      <c r="FL2995" t="s">
        <v>1</v>
      </c>
      <c r="FM2995" t="s">
        <v>1</v>
      </c>
    </row>
    <row r="2996" spans="1:169" x14ac:dyDescent="0.2">
      <c r="A2996">
        <v>3210192</v>
      </c>
      <c r="B2996" t="s">
        <v>22</v>
      </c>
      <c r="C2996" t="s">
        <v>2</v>
      </c>
      <c r="D2996" t="s">
        <v>4</v>
      </c>
      <c r="E2996" t="s">
        <v>292</v>
      </c>
      <c r="F2996" t="s">
        <v>291</v>
      </c>
      <c r="G2996" t="s">
        <v>4</v>
      </c>
      <c r="H2996" t="s">
        <v>293</v>
      </c>
      <c r="I2996"/>
      <c r="J2996"/>
      <c r="K2996" t="s">
        <v>22</v>
      </c>
      <c r="L2996" t="s">
        <v>22</v>
      </c>
      <c r="M2996" t="s">
        <v>22</v>
      </c>
      <c r="N2996" t="s">
        <v>22</v>
      </c>
      <c r="O2996" t="s">
        <v>22</v>
      </c>
      <c r="P2996" t="s">
        <v>22</v>
      </c>
      <c r="Q2996" t="s">
        <v>22</v>
      </c>
      <c r="R2996" t="s">
        <v>22</v>
      </c>
      <c r="S2996" t="s">
        <v>22</v>
      </c>
      <c r="T2996" t="s">
        <v>22</v>
      </c>
      <c r="U2996" t="s">
        <v>22</v>
      </c>
      <c r="V2996" t="s">
        <v>22</v>
      </c>
      <c r="W2996" t="s">
        <v>22</v>
      </c>
      <c r="X2996" t="s">
        <v>22</v>
      </c>
      <c r="Y2996" t="s">
        <v>22</v>
      </c>
      <c r="Z2996" t="s">
        <v>22</v>
      </c>
      <c r="AA2996" t="s">
        <v>22</v>
      </c>
      <c r="AB2996" t="s">
        <v>22</v>
      </c>
      <c r="AC2996" t="s">
        <v>22</v>
      </c>
      <c r="AD2996" t="s">
        <v>22</v>
      </c>
      <c r="AE2996" t="s">
        <v>22</v>
      </c>
      <c r="AF2996" t="s">
        <v>22</v>
      </c>
      <c r="AG2996" t="s">
        <v>22</v>
      </c>
      <c r="AH2996" t="s">
        <v>22</v>
      </c>
      <c r="AI2996" t="s">
        <v>2</v>
      </c>
      <c r="AJ2996" t="s">
        <v>2</v>
      </c>
      <c r="AK2996" t="s">
        <v>2</v>
      </c>
      <c r="AL2996" t="s">
        <v>22</v>
      </c>
      <c r="AM2996" t="s">
        <v>22</v>
      </c>
      <c r="AN2996" t="s">
        <v>22</v>
      </c>
      <c r="AO2996" t="s">
        <v>22</v>
      </c>
      <c r="AP2996" t="s">
        <v>22</v>
      </c>
      <c r="AQ2996" t="s">
        <v>0</v>
      </c>
      <c r="AR2996" t="s">
        <v>22</v>
      </c>
      <c r="AS2996" t="s">
        <v>22</v>
      </c>
      <c r="AT2996" t="s">
        <v>22</v>
      </c>
      <c r="AU2996" t="s">
        <v>22</v>
      </c>
      <c r="AV2996" t="s">
        <v>22</v>
      </c>
      <c r="AW2996" t="s">
        <v>22</v>
      </c>
      <c r="AX2996" t="s">
        <v>22</v>
      </c>
      <c r="AY2996" t="s">
        <v>22</v>
      </c>
      <c r="AZ2996" t="s">
        <v>22</v>
      </c>
      <c r="BA2996" t="s">
        <v>22</v>
      </c>
      <c r="BB2996" t="s">
        <v>22</v>
      </c>
      <c r="BC2996" t="s">
        <v>22</v>
      </c>
      <c r="BD2996" t="s">
        <v>22</v>
      </c>
      <c r="BE2996" t="s">
        <v>22</v>
      </c>
      <c r="BF2996" t="s">
        <v>22</v>
      </c>
      <c r="BG2996" t="s">
        <v>22</v>
      </c>
      <c r="BH2996" t="s">
        <v>22</v>
      </c>
      <c r="BI2996" t="s">
        <v>22</v>
      </c>
      <c r="BJ2996" t="s">
        <v>22</v>
      </c>
      <c r="BK2996" t="s">
        <v>22</v>
      </c>
      <c r="BL2996" t="s">
        <v>22</v>
      </c>
      <c r="BM2996" t="s">
        <v>22</v>
      </c>
      <c r="BN2996" t="s">
        <v>22</v>
      </c>
      <c r="BO2996" t="s">
        <v>22</v>
      </c>
      <c r="BP2996" t="s">
        <v>22</v>
      </c>
      <c r="BQ2996" t="s">
        <v>22</v>
      </c>
      <c r="BR2996" t="s">
        <v>22</v>
      </c>
      <c r="BS2996" t="s">
        <v>22</v>
      </c>
      <c r="BT2996" t="s">
        <v>22</v>
      </c>
      <c r="BU2996" t="s">
        <v>22</v>
      </c>
      <c r="BV2996" t="s">
        <v>22</v>
      </c>
      <c r="BW2996" t="s">
        <v>22</v>
      </c>
      <c r="BX2996" t="s">
        <v>22</v>
      </c>
      <c r="BY2996" t="s">
        <v>22</v>
      </c>
      <c r="BZ2996" t="s">
        <v>22</v>
      </c>
      <c r="CA2996" t="s">
        <v>22</v>
      </c>
      <c r="CB2996" t="s">
        <v>22</v>
      </c>
      <c r="CC2996" t="s">
        <v>22</v>
      </c>
      <c r="CD2996" t="s">
        <v>22</v>
      </c>
      <c r="CE2996" t="s">
        <v>22</v>
      </c>
      <c r="CF2996" t="s">
        <v>22</v>
      </c>
      <c r="CG2996" t="s">
        <v>22</v>
      </c>
      <c r="CH2996" t="s">
        <v>22</v>
      </c>
      <c r="CI2996" t="s">
        <v>22</v>
      </c>
      <c r="CJ2996" t="s">
        <v>22</v>
      </c>
      <c r="CK2996" t="s">
        <v>22</v>
      </c>
      <c r="CL2996" t="s">
        <v>22</v>
      </c>
      <c r="CM2996" t="s">
        <v>22</v>
      </c>
      <c r="CN2996" t="s">
        <v>22</v>
      </c>
      <c r="CO2996" t="s">
        <v>22</v>
      </c>
      <c r="CP2996" t="s">
        <v>22</v>
      </c>
      <c r="CQ2996" t="s">
        <v>22</v>
      </c>
      <c r="CR2996" t="s">
        <v>22</v>
      </c>
      <c r="CS2996" t="s">
        <v>22</v>
      </c>
      <c r="CT2996" t="s">
        <v>22</v>
      </c>
      <c r="CU2996" t="s">
        <v>22</v>
      </c>
      <c r="CV2996" t="s">
        <v>22</v>
      </c>
      <c r="CW2996" t="s">
        <v>22</v>
      </c>
      <c r="CX2996" t="s">
        <v>22</v>
      </c>
      <c r="CY2996" t="s">
        <v>22</v>
      </c>
      <c r="CZ2996" t="s">
        <v>22</v>
      </c>
      <c r="DA2996" t="s">
        <v>22</v>
      </c>
      <c r="DB2996" t="s">
        <v>22</v>
      </c>
      <c r="DC2996" t="s">
        <v>22</v>
      </c>
      <c r="DD2996" t="s">
        <v>22</v>
      </c>
      <c r="DE2996" t="s">
        <v>22</v>
      </c>
      <c r="DF2996" t="s">
        <v>22</v>
      </c>
      <c r="DG2996" t="s">
        <v>22</v>
      </c>
      <c r="DH2996" t="s">
        <v>0</v>
      </c>
      <c r="DI2996" t="s">
        <v>22</v>
      </c>
      <c r="DJ2996" t="s">
        <v>22</v>
      </c>
      <c r="DK2996" t="s">
        <v>22</v>
      </c>
      <c r="DL2996" t="s">
        <v>22</v>
      </c>
      <c r="DM2996" t="s">
        <v>22</v>
      </c>
      <c r="DN2996" t="s">
        <v>22</v>
      </c>
      <c r="DO2996" t="s">
        <v>22</v>
      </c>
      <c r="DP2996" t="s">
        <v>22</v>
      </c>
      <c r="DQ2996" t="s">
        <v>22</v>
      </c>
      <c r="DR2996" t="s">
        <v>22</v>
      </c>
      <c r="DS2996" t="s">
        <v>22</v>
      </c>
      <c r="DT2996" t="s">
        <v>22</v>
      </c>
      <c r="DU2996" t="s">
        <v>22</v>
      </c>
      <c r="DV2996" t="s">
        <v>22</v>
      </c>
      <c r="DW2996" t="s">
        <v>22</v>
      </c>
      <c r="DX2996" t="s">
        <v>22</v>
      </c>
      <c r="DY2996" t="s">
        <v>22</v>
      </c>
      <c r="DZ2996" t="s">
        <v>22</v>
      </c>
      <c r="EA2996" t="s">
        <v>22</v>
      </c>
      <c r="EB2996" t="s">
        <v>22</v>
      </c>
      <c r="EC2996" t="s">
        <v>22</v>
      </c>
      <c r="ED2996" t="s">
        <v>22</v>
      </c>
      <c r="EE2996" t="s">
        <v>22</v>
      </c>
      <c r="EF2996" t="s">
        <v>22</v>
      </c>
      <c r="EG2996" t="s">
        <v>22</v>
      </c>
      <c r="EH2996" t="s">
        <v>22</v>
      </c>
      <c r="EI2996" t="s">
        <v>22</v>
      </c>
      <c r="EJ2996" t="s">
        <v>22</v>
      </c>
      <c r="EK2996" t="s">
        <v>22</v>
      </c>
      <c r="EL2996" t="s">
        <v>22</v>
      </c>
      <c r="EM2996" t="s">
        <v>22</v>
      </c>
      <c r="EN2996" t="s">
        <v>22</v>
      </c>
      <c r="EO2996" t="s">
        <v>22</v>
      </c>
      <c r="EP2996" t="s">
        <v>22</v>
      </c>
      <c r="EQ2996" t="s">
        <v>22</v>
      </c>
      <c r="ER2996" t="s">
        <v>22</v>
      </c>
      <c r="ES2996" t="s">
        <v>22</v>
      </c>
      <c r="ET2996" t="s">
        <v>22</v>
      </c>
      <c r="EU2996" t="s">
        <v>22</v>
      </c>
      <c r="EV2996" t="s">
        <v>22</v>
      </c>
      <c r="EW2996" t="s">
        <v>22</v>
      </c>
      <c r="EX2996" t="s">
        <v>22</v>
      </c>
      <c r="EY2996" t="s">
        <v>22</v>
      </c>
      <c r="EZ2996" t="s">
        <v>22</v>
      </c>
      <c r="FA2996" t="s">
        <v>22</v>
      </c>
      <c r="FB2996" t="s">
        <v>22</v>
      </c>
      <c r="FC2996" t="s">
        <v>22</v>
      </c>
      <c r="FD2996" t="s">
        <v>22</v>
      </c>
      <c r="FE2996" t="s">
        <v>22</v>
      </c>
      <c r="FF2996" t="s">
        <v>22</v>
      </c>
      <c r="FG2996" t="s">
        <v>22</v>
      </c>
      <c r="FH2996" t="s">
        <v>22</v>
      </c>
      <c r="FI2996" t="s">
        <v>22</v>
      </c>
      <c r="FJ2996" t="s">
        <v>22</v>
      </c>
      <c r="FK2996" t="s">
        <v>22</v>
      </c>
      <c r="FL2996" t="s">
        <v>22</v>
      </c>
      <c r="FM2996" t="s">
        <v>22</v>
      </c>
    </row>
    <row r="2997" spans="1:169" x14ac:dyDescent="0.2">
      <c r="A2997">
        <v>3210280</v>
      </c>
      <c r="B2997" t="s">
        <v>22</v>
      </c>
      <c r="C2997" t="s">
        <v>2</v>
      </c>
      <c r="D2997" t="s">
        <v>4</v>
      </c>
      <c r="E2997" t="s">
        <v>292</v>
      </c>
      <c r="F2997" t="s">
        <v>291</v>
      </c>
      <c r="G2997" t="s">
        <v>4</v>
      </c>
      <c r="H2997" t="s">
        <v>290</v>
      </c>
      <c r="I2997"/>
      <c r="J2997"/>
      <c r="K2997" t="s">
        <v>22</v>
      </c>
      <c r="L2997" t="s">
        <v>22</v>
      </c>
      <c r="M2997" t="s">
        <v>22</v>
      </c>
      <c r="N2997" t="s">
        <v>22</v>
      </c>
      <c r="O2997" t="s">
        <v>22</v>
      </c>
      <c r="P2997" t="s">
        <v>22</v>
      </c>
      <c r="Q2997" t="s">
        <v>22</v>
      </c>
      <c r="R2997" t="s">
        <v>22</v>
      </c>
      <c r="S2997" t="s">
        <v>22</v>
      </c>
      <c r="T2997" t="s">
        <v>22</v>
      </c>
      <c r="U2997" t="s">
        <v>22</v>
      </c>
      <c r="V2997" t="s">
        <v>22</v>
      </c>
      <c r="W2997" t="s">
        <v>22</v>
      </c>
      <c r="X2997" t="s">
        <v>22</v>
      </c>
      <c r="Y2997" t="s">
        <v>22</v>
      </c>
      <c r="Z2997" t="s">
        <v>22</v>
      </c>
      <c r="AA2997" t="s">
        <v>22</v>
      </c>
      <c r="AB2997" t="s">
        <v>22</v>
      </c>
      <c r="AC2997" t="s">
        <v>22</v>
      </c>
      <c r="AD2997" t="s">
        <v>22</v>
      </c>
      <c r="AE2997" t="s">
        <v>22</v>
      </c>
      <c r="AF2997" t="s">
        <v>22</v>
      </c>
      <c r="AG2997" t="s">
        <v>22</v>
      </c>
      <c r="AH2997" t="s">
        <v>22</v>
      </c>
      <c r="AI2997" t="s">
        <v>22</v>
      </c>
      <c r="AJ2997" t="s">
        <v>22</v>
      </c>
      <c r="AK2997" t="s">
        <v>22</v>
      </c>
      <c r="AL2997" t="s">
        <v>22</v>
      </c>
      <c r="AM2997" t="s">
        <v>22</v>
      </c>
      <c r="AN2997" t="s">
        <v>22</v>
      </c>
      <c r="AO2997" t="s">
        <v>22</v>
      </c>
      <c r="AP2997" t="s">
        <v>22</v>
      </c>
      <c r="AQ2997" t="s">
        <v>0</v>
      </c>
      <c r="AR2997" t="s">
        <v>22</v>
      </c>
      <c r="AS2997" t="s">
        <v>22</v>
      </c>
      <c r="AT2997" t="s">
        <v>22</v>
      </c>
      <c r="AU2997" t="s">
        <v>22</v>
      </c>
      <c r="AV2997" t="s">
        <v>22</v>
      </c>
      <c r="AW2997" t="s">
        <v>22</v>
      </c>
      <c r="AX2997" t="s">
        <v>22</v>
      </c>
      <c r="AY2997" t="s">
        <v>22</v>
      </c>
      <c r="AZ2997" t="s">
        <v>22</v>
      </c>
      <c r="BA2997" t="s">
        <v>22</v>
      </c>
      <c r="BB2997" t="s">
        <v>22</v>
      </c>
      <c r="BC2997" t="s">
        <v>22</v>
      </c>
      <c r="BD2997" t="s">
        <v>22</v>
      </c>
      <c r="BE2997" t="s">
        <v>22</v>
      </c>
      <c r="BF2997" t="s">
        <v>22</v>
      </c>
      <c r="BG2997" t="s">
        <v>22</v>
      </c>
      <c r="BH2997" t="s">
        <v>22</v>
      </c>
      <c r="BI2997" t="s">
        <v>22</v>
      </c>
      <c r="BJ2997" t="s">
        <v>22</v>
      </c>
      <c r="BK2997" t="s">
        <v>22</v>
      </c>
      <c r="BL2997" t="s">
        <v>22</v>
      </c>
      <c r="BM2997" t="s">
        <v>22</v>
      </c>
      <c r="BN2997" t="s">
        <v>22</v>
      </c>
      <c r="BO2997" t="s">
        <v>22</v>
      </c>
      <c r="BP2997" t="s">
        <v>22</v>
      </c>
      <c r="BQ2997" t="s">
        <v>22</v>
      </c>
      <c r="BR2997" t="s">
        <v>22</v>
      </c>
      <c r="BS2997" t="s">
        <v>22</v>
      </c>
      <c r="BT2997" t="s">
        <v>22</v>
      </c>
      <c r="BU2997" t="s">
        <v>22</v>
      </c>
      <c r="BV2997" t="s">
        <v>22</v>
      </c>
      <c r="BW2997" t="s">
        <v>22</v>
      </c>
      <c r="BX2997" t="s">
        <v>22</v>
      </c>
      <c r="BY2997" t="s">
        <v>22</v>
      </c>
      <c r="BZ2997" t="s">
        <v>22</v>
      </c>
      <c r="CA2997" t="s">
        <v>22</v>
      </c>
      <c r="CB2997" t="s">
        <v>22</v>
      </c>
      <c r="CC2997" t="s">
        <v>22</v>
      </c>
      <c r="CD2997" t="s">
        <v>22</v>
      </c>
      <c r="CE2997" t="s">
        <v>22</v>
      </c>
      <c r="CF2997" t="s">
        <v>22</v>
      </c>
      <c r="CG2997" t="s">
        <v>22</v>
      </c>
      <c r="CH2997" t="s">
        <v>22</v>
      </c>
      <c r="CI2997" t="s">
        <v>22</v>
      </c>
      <c r="CJ2997" t="s">
        <v>22</v>
      </c>
      <c r="CK2997" t="s">
        <v>22</v>
      </c>
      <c r="CL2997" t="s">
        <v>22</v>
      </c>
      <c r="CM2997" t="s">
        <v>22</v>
      </c>
      <c r="CN2997" t="s">
        <v>22</v>
      </c>
      <c r="CO2997" t="s">
        <v>22</v>
      </c>
      <c r="CP2997" t="s">
        <v>22</v>
      </c>
      <c r="CQ2997" t="s">
        <v>22</v>
      </c>
      <c r="CR2997" t="s">
        <v>22</v>
      </c>
      <c r="CS2997" t="s">
        <v>22</v>
      </c>
      <c r="CT2997" t="s">
        <v>22</v>
      </c>
      <c r="CU2997" t="s">
        <v>22</v>
      </c>
      <c r="CV2997" t="s">
        <v>22</v>
      </c>
      <c r="CW2997" t="s">
        <v>22</v>
      </c>
      <c r="CX2997" t="s">
        <v>22</v>
      </c>
      <c r="CY2997" t="s">
        <v>22</v>
      </c>
      <c r="CZ2997" t="s">
        <v>22</v>
      </c>
      <c r="DA2997" t="s">
        <v>22</v>
      </c>
      <c r="DB2997" t="s">
        <v>22</v>
      </c>
      <c r="DC2997" t="s">
        <v>22</v>
      </c>
      <c r="DD2997" t="s">
        <v>22</v>
      </c>
      <c r="DE2997" t="s">
        <v>22</v>
      </c>
      <c r="DF2997" t="s">
        <v>22</v>
      </c>
      <c r="DG2997" t="s">
        <v>22</v>
      </c>
      <c r="DH2997" t="s">
        <v>0</v>
      </c>
      <c r="DI2997" t="s">
        <v>22</v>
      </c>
      <c r="DJ2997" t="s">
        <v>22</v>
      </c>
      <c r="DK2997" t="s">
        <v>22</v>
      </c>
      <c r="DL2997" t="s">
        <v>22</v>
      </c>
      <c r="DM2997" t="s">
        <v>22</v>
      </c>
      <c r="DN2997" t="s">
        <v>22</v>
      </c>
      <c r="DO2997" t="s">
        <v>22</v>
      </c>
      <c r="DP2997" t="s">
        <v>22</v>
      </c>
      <c r="DQ2997" t="s">
        <v>22</v>
      </c>
      <c r="DR2997" t="s">
        <v>22</v>
      </c>
      <c r="DS2997" t="s">
        <v>22</v>
      </c>
      <c r="DT2997" t="s">
        <v>22</v>
      </c>
      <c r="DU2997" t="s">
        <v>22</v>
      </c>
      <c r="DV2997" t="s">
        <v>22</v>
      </c>
      <c r="DW2997" t="s">
        <v>22</v>
      </c>
      <c r="DX2997" t="s">
        <v>22</v>
      </c>
      <c r="DY2997" t="s">
        <v>22</v>
      </c>
      <c r="DZ2997" t="s">
        <v>22</v>
      </c>
      <c r="EA2997" t="s">
        <v>22</v>
      </c>
      <c r="EB2997" t="s">
        <v>22</v>
      </c>
      <c r="EC2997" t="s">
        <v>22</v>
      </c>
      <c r="ED2997" t="s">
        <v>22</v>
      </c>
      <c r="EE2997" t="s">
        <v>22</v>
      </c>
      <c r="EF2997" t="s">
        <v>22</v>
      </c>
      <c r="EG2997" t="s">
        <v>22</v>
      </c>
      <c r="EH2997" t="s">
        <v>22</v>
      </c>
      <c r="EI2997" t="s">
        <v>22</v>
      </c>
      <c r="EJ2997" t="s">
        <v>22</v>
      </c>
      <c r="EK2997" t="s">
        <v>22</v>
      </c>
      <c r="EL2997" t="s">
        <v>22</v>
      </c>
      <c r="EM2997" t="s">
        <v>22</v>
      </c>
      <c r="EN2997" t="s">
        <v>22</v>
      </c>
      <c r="EO2997" t="s">
        <v>22</v>
      </c>
      <c r="EP2997" t="s">
        <v>22</v>
      </c>
      <c r="EQ2997" t="s">
        <v>2</v>
      </c>
      <c r="ER2997" t="s">
        <v>22</v>
      </c>
      <c r="ES2997" t="s">
        <v>22</v>
      </c>
      <c r="ET2997" t="s">
        <v>22</v>
      </c>
      <c r="EU2997" t="s">
        <v>22</v>
      </c>
      <c r="EV2997" t="s">
        <v>22</v>
      </c>
      <c r="EW2997" t="s">
        <v>22</v>
      </c>
      <c r="EX2997" t="s">
        <v>22</v>
      </c>
      <c r="EY2997" t="s">
        <v>22</v>
      </c>
      <c r="EZ2997" t="s">
        <v>22</v>
      </c>
      <c r="FA2997" t="s">
        <v>22</v>
      </c>
      <c r="FB2997" t="s">
        <v>22</v>
      </c>
      <c r="FC2997" t="s">
        <v>22</v>
      </c>
      <c r="FD2997" t="s">
        <v>22</v>
      </c>
      <c r="FE2997" t="s">
        <v>22</v>
      </c>
      <c r="FF2997" t="s">
        <v>22</v>
      </c>
      <c r="FG2997" t="s">
        <v>22</v>
      </c>
      <c r="FH2997" t="s">
        <v>22</v>
      </c>
      <c r="FI2997" t="s">
        <v>22</v>
      </c>
      <c r="FJ2997" t="s">
        <v>22</v>
      </c>
      <c r="FK2997" t="s">
        <v>22</v>
      </c>
      <c r="FL2997" t="s">
        <v>0</v>
      </c>
      <c r="FM2997" t="s">
        <v>0</v>
      </c>
    </row>
    <row r="2998" spans="1:169" x14ac:dyDescent="0.2">
      <c r="A2998">
        <v>3211048</v>
      </c>
      <c r="B2998" t="s">
        <v>22</v>
      </c>
      <c r="C2998" t="s">
        <v>2</v>
      </c>
      <c r="D2998" t="s">
        <v>33</v>
      </c>
      <c r="E2998" t="s">
        <v>279</v>
      </c>
      <c r="F2998" t="s">
        <v>278</v>
      </c>
      <c r="G2998" t="s">
        <v>14</v>
      </c>
      <c r="H2998" t="s">
        <v>289</v>
      </c>
      <c r="I2998" t="s">
        <v>288</v>
      </c>
      <c r="J2998"/>
      <c r="K2998" t="s">
        <v>22</v>
      </c>
      <c r="L2998" t="s">
        <v>22</v>
      </c>
      <c r="M2998" t="s">
        <v>22</v>
      </c>
      <c r="N2998" t="s">
        <v>22</v>
      </c>
      <c r="O2998" t="s">
        <v>22</v>
      </c>
      <c r="P2998" t="s">
        <v>22</v>
      </c>
      <c r="Q2998" t="s">
        <v>22</v>
      </c>
      <c r="R2998" t="s">
        <v>22</v>
      </c>
      <c r="S2998" t="s">
        <v>22</v>
      </c>
      <c r="T2998" t="s">
        <v>22</v>
      </c>
      <c r="U2998" t="s">
        <v>22</v>
      </c>
      <c r="V2998" t="s">
        <v>22</v>
      </c>
      <c r="W2998" t="s">
        <v>22</v>
      </c>
      <c r="X2998" t="s">
        <v>22</v>
      </c>
      <c r="Y2998" t="s">
        <v>22</v>
      </c>
      <c r="Z2998" t="s">
        <v>22</v>
      </c>
      <c r="AA2998" t="s">
        <v>22</v>
      </c>
      <c r="AB2998" t="s">
        <v>22</v>
      </c>
      <c r="AC2998" t="s">
        <v>22</v>
      </c>
      <c r="AD2998" t="s">
        <v>22</v>
      </c>
      <c r="AE2998" t="s">
        <v>22</v>
      </c>
      <c r="AF2998" t="s">
        <v>22</v>
      </c>
      <c r="AG2998" t="s">
        <v>22</v>
      </c>
      <c r="AH2998" t="s">
        <v>22</v>
      </c>
      <c r="AI2998" t="s">
        <v>22</v>
      </c>
      <c r="AJ2998" t="s">
        <v>22</v>
      </c>
      <c r="AK2998" t="s">
        <v>22</v>
      </c>
      <c r="AL2998" t="s">
        <v>22</v>
      </c>
      <c r="AM2998" t="s">
        <v>22</v>
      </c>
      <c r="AN2998" t="s">
        <v>22</v>
      </c>
      <c r="AO2998" t="s">
        <v>22</v>
      </c>
      <c r="AP2998" t="s">
        <v>0</v>
      </c>
      <c r="AQ2998" t="s">
        <v>22</v>
      </c>
      <c r="AR2998" t="s">
        <v>22</v>
      </c>
      <c r="AS2998" t="s">
        <v>22</v>
      </c>
      <c r="AT2998" t="s">
        <v>22</v>
      </c>
      <c r="AU2998" t="s">
        <v>22</v>
      </c>
      <c r="AV2998" t="s">
        <v>22</v>
      </c>
      <c r="AW2998" t="s">
        <v>22</v>
      </c>
      <c r="AX2998" t="s">
        <v>22</v>
      </c>
      <c r="AY2998" t="s">
        <v>22</v>
      </c>
      <c r="AZ2998" t="s">
        <v>22</v>
      </c>
      <c r="BA2998" t="s">
        <v>22</v>
      </c>
      <c r="BB2998" t="s">
        <v>22</v>
      </c>
      <c r="BC2998" t="s">
        <v>22</v>
      </c>
      <c r="BD2998" t="s">
        <v>22</v>
      </c>
      <c r="BE2998" t="s">
        <v>22</v>
      </c>
      <c r="BF2998" t="s">
        <v>22</v>
      </c>
      <c r="BG2998" t="s">
        <v>22</v>
      </c>
      <c r="BH2998" t="s">
        <v>22</v>
      </c>
      <c r="BI2998" t="s">
        <v>22</v>
      </c>
      <c r="BJ2998" t="s">
        <v>22</v>
      </c>
      <c r="BK2998" t="s">
        <v>22</v>
      </c>
      <c r="BL2998" t="s">
        <v>22</v>
      </c>
      <c r="BM2998" t="s">
        <v>22</v>
      </c>
      <c r="BN2998" t="s">
        <v>22</v>
      </c>
      <c r="BO2998" t="s">
        <v>22</v>
      </c>
      <c r="BP2998" t="s">
        <v>22</v>
      </c>
      <c r="BQ2998" t="s">
        <v>22</v>
      </c>
      <c r="BR2998" t="s">
        <v>22</v>
      </c>
      <c r="BS2998" t="s">
        <v>22</v>
      </c>
      <c r="BT2998" t="s">
        <v>22</v>
      </c>
      <c r="BU2998" t="s">
        <v>22</v>
      </c>
      <c r="BV2998" t="s">
        <v>22</v>
      </c>
      <c r="BW2998" t="s">
        <v>22</v>
      </c>
      <c r="BX2998" t="s">
        <v>22</v>
      </c>
      <c r="BY2998" t="s">
        <v>22</v>
      </c>
      <c r="BZ2998" t="s">
        <v>22</v>
      </c>
      <c r="CA2998" t="s">
        <v>22</v>
      </c>
      <c r="CB2998" t="s">
        <v>22</v>
      </c>
      <c r="CC2998" t="s">
        <v>22</v>
      </c>
      <c r="CD2998" t="s">
        <v>22</v>
      </c>
      <c r="CE2998" t="s">
        <v>22</v>
      </c>
      <c r="CF2998" t="s">
        <v>22</v>
      </c>
      <c r="CG2998" t="s">
        <v>22</v>
      </c>
      <c r="CH2998" t="s">
        <v>22</v>
      </c>
      <c r="CI2998" t="s">
        <v>22</v>
      </c>
      <c r="CJ2998" t="s">
        <v>22</v>
      </c>
      <c r="CK2998" t="s">
        <v>22</v>
      </c>
      <c r="CL2998" t="s">
        <v>22</v>
      </c>
      <c r="CM2998" t="s">
        <v>22</v>
      </c>
      <c r="CN2998" t="s">
        <v>22</v>
      </c>
      <c r="CO2998" t="s">
        <v>22</v>
      </c>
      <c r="CP2998" t="s">
        <v>22</v>
      </c>
      <c r="CQ2998" t="s">
        <v>22</v>
      </c>
      <c r="CR2998" t="s">
        <v>22</v>
      </c>
      <c r="CS2998" t="s">
        <v>22</v>
      </c>
      <c r="CT2998" t="s">
        <v>22</v>
      </c>
      <c r="CU2998" t="s">
        <v>22</v>
      </c>
      <c r="CV2998" t="s">
        <v>22</v>
      </c>
      <c r="CW2998" t="s">
        <v>22</v>
      </c>
      <c r="CX2998" t="s">
        <v>22</v>
      </c>
      <c r="CY2998" t="s">
        <v>22</v>
      </c>
      <c r="CZ2998" t="s">
        <v>22</v>
      </c>
      <c r="DA2998" t="s">
        <v>22</v>
      </c>
      <c r="DB2998" t="s">
        <v>22</v>
      </c>
      <c r="DC2998" t="s">
        <v>22</v>
      </c>
      <c r="DD2998" t="s">
        <v>2</v>
      </c>
      <c r="DE2998" t="s">
        <v>22</v>
      </c>
      <c r="DF2998" t="s">
        <v>22</v>
      </c>
      <c r="DG2998" t="s">
        <v>22</v>
      </c>
      <c r="DH2998" t="s">
        <v>22</v>
      </c>
      <c r="DI2998" t="s">
        <v>22</v>
      </c>
      <c r="DJ2998" t="s">
        <v>22</v>
      </c>
      <c r="DK2998" t="s">
        <v>22</v>
      </c>
      <c r="DL2998" t="s">
        <v>22</v>
      </c>
      <c r="DM2998" t="s">
        <v>22</v>
      </c>
      <c r="DN2998" t="s">
        <v>22</v>
      </c>
      <c r="DO2998" t="s">
        <v>22</v>
      </c>
      <c r="DP2998" t="s">
        <v>22</v>
      </c>
      <c r="DQ2998" t="s">
        <v>22</v>
      </c>
      <c r="DR2998" t="s">
        <v>22</v>
      </c>
      <c r="DS2998" t="s">
        <v>22</v>
      </c>
      <c r="DT2998" t="s">
        <v>22</v>
      </c>
      <c r="DU2998" t="s">
        <v>22</v>
      </c>
      <c r="DV2998" t="s">
        <v>22</v>
      </c>
      <c r="DW2998" t="s">
        <v>22</v>
      </c>
      <c r="DX2998" t="s">
        <v>22</v>
      </c>
      <c r="DY2998" t="s">
        <v>22</v>
      </c>
      <c r="DZ2998" t="s">
        <v>22</v>
      </c>
      <c r="EA2998" t="s">
        <v>22</v>
      </c>
      <c r="EB2998" t="s">
        <v>22</v>
      </c>
      <c r="EC2998" t="s">
        <v>22</v>
      </c>
      <c r="ED2998" t="s">
        <v>22</v>
      </c>
      <c r="EE2998" t="s">
        <v>22</v>
      </c>
      <c r="EF2998" t="s">
        <v>22</v>
      </c>
      <c r="EG2998" t="s">
        <v>22</v>
      </c>
      <c r="EH2998" t="s">
        <v>22</v>
      </c>
      <c r="EI2998" t="s">
        <v>22</v>
      </c>
      <c r="EJ2998" t="s">
        <v>22</v>
      </c>
      <c r="EK2998" t="s">
        <v>22</v>
      </c>
      <c r="EL2998" t="s">
        <v>22</v>
      </c>
      <c r="EM2998" t="s">
        <v>22</v>
      </c>
      <c r="EN2998" t="s">
        <v>22</v>
      </c>
      <c r="EO2998" t="s">
        <v>22</v>
      </c>
      <c r="EP2998" t="s">
        <v>22</v>
      </c>
      <c r="EQ2998" t="s">
        <v>22</v>
      </c>
      <c r="ER2998" t="s">
        <v>22</v>
      </c>
      <c r="ES2998" t="s">
        <v>22</v>
      </c>
      <c r="ET2998" t="s">
        <v>22</v>
      </c>
      <c r="EU2998" t="s">
        <v>22</v>
      </c>
      <c r="EV2998" t="s">
        <v>22</v>
      </c>
      <c r="EW2998" t="s">
        <v>22</v>
      </c>
      <c r="EX2998" t="s">
        <v>22</v>
      </c>
      <c r="EY2998" t="s">
        <v>22</v>
      </c>
      <c r="EZ2998" t="s">
        <v>22</v>
      </c>
      <c r="FA2998" t="s">
        <v>22</v>
      </c>
      <c r="FB2998" t="s">
        <v>22</v>
      </c>
      <c r="FC2998" t="s">
        <v>22</v>
      </c>
      <c r="FD2998" t="s">
        <v>22</v>
      </c>
      <c r="FE2998" t="s">
        <v>22</v>
      </c>
      <c r="FF2998" t="s">
        <v>22</v>
      </c>
      <c r="FG2998" t="s">
        <v>22</v>
      </c>
      <c r="FH2998" t="s">
        <v>22</v>
      </c>
      <c r="FI2998" t="s">
        <v>22</v>
      </c>
      <c r="FJ2998" t="s">
        <v>22</v>
      </c>
      <c r="FK2998" t="s">
        <v>22</v>
      </c>
      <c r="FL2998" t="s">
        <v>22</v>
      </c>
      <c r="FM2998" t="s">
        <v>22</v>
      </c>
    </row>
    <row r="2999" spans="1:169" x14ac:dyDescent="0.2">
      <c r="A2999">
        <v>3211162</v>
      </c>
      <c r="B2999" t="s">
        <v>22</v>
      </c>
      <c r="C2999" t="s">
        <v>7</v>
      </c>
      <c r="D2999" t="s">
        <v>33</v>
      </c>
      <c r="E2999" t="s">
        <v>279</v>
      </c>
      <c r="F2999" t="s">
        <v>278</v>
      </c>
      <c r="G2999" t="s">
        <v>14</v>
      </c>
      <c r="H2999" t="s">
        <v>287</v>
      </c>
      <c r="I2999" t="s">
        <v>286</v>
      </c>
      <c r="J2999"/>
      <c r="K2999" t="s">
        <v>22</v>
      </c>
      <c r="L2999" t="s">
        <v>22</v>
      </c>
      <c r="M2999" t="s">
        <v>22</v>
      </c>
      <c r="N2999" t="s">
        <v>22</v>
      </c>
      <c r="O2999" t="s">
        <v>22</v>
      </c>
      <c r="P2999" t="s">
        <v>22</v>
      </c>
      <c r="Q2999" t="s">
        <v>22</v>
      </c>
      <c r="R2999" t="s">
        <v>22</v>
      </c>
      <c r="S2999" t="s">
        <v>22</v>
      </c>
      <c r="T2999" t="s">
        <v>22</v>
      </c>
      <c r="U2999" t="s">
        <v>22</v>
      </c>
      <c r="V2999" t="s">
        <v>7</v>
      </c>
      <c r="W2999" t="s">
        <v>22</v>
      </c>
      <c r="X2999" t="s">
        <v>22</v>
      </c>
      <c r="Y2999" t="s">
        <v>22</v>
      </c>
      <c r="Z2999" t="s">
        <v>22</v>
      </c>
      <c r="AA2999" t="s">
        <v>22</v>
      </c>
      <c r="AB2999" t="s">
        <v>22</v>
      </c>
      <c r="AC2999" t="s">
        <v>22</v>
      </c>
      <c r="AD2999" t="s">
        <v>22</v>
      </c>
      <c r="AE2999" t="s">
        <v>22</v>
      </c>
      <c r="AF2999" t="s">
        <v>22</v>
      </c>
      <c r="AG2999" t="s">
        <v>22</v>
      </c>
      <c r="AH2999" t="s">
        <v>22</v>
      </c>
      <c r="AI2999" t="s">
        <v>22</v>
      </c>
      <c r="AJ2999" t="s">
        <v>22</v>
      </c>
      <c r="AK2999" t="s">
        <v>22</v>
      </c>
      <c r="AL2999" t="s">
        <v>22</v>
      </c>
      <c r="AM2999" t="s">
        <v>22</v>
      </c>
      <c r="AN2999" t="s">
        <v>22</v>
      </c>
      <c r="AO2999" t="s">
        <v>22</v>
      </c>
      <c r="AP2999" t="s">
        <v>22</v>
      </c>
      <c r="AQ2999" t="s">
        <v>0</v>
      </c>
      <c r="AR2999" t="s">
        <v>22</v>
      </c>
      <c r="AS2999" t="s">
        <v>22</v>
      </c>
      <c r="AT2999" t="s">
        <v>22</v>
      </c>
      <c r="AU2999" t="s">
        <v>22</v>
      </c>
      <c r="AV2999" t="s">
        <v>22</v>
      </c>
      <c r="AW2999" t="s">
        <v>22</v>
      </c>
      <c r="AX2999" t="s">
        <v>22</v>
      </c>
      <c r="AY2999" t="s">
        <v>22</v>
      </c>
      <c r="AZ2999" t="s">
        <v>22</v>
      </c>
      <c r="BA2999" t="s">
        <v>22</v>
      </c>
      <c r="BB2999" t="s">
        <v>22</v>
      </c>
      <c r="BC2999" t="s">
        <v>22</v>
      </c>
      <c r="BD2999" t="s">
        <v>22</v>
      </c>
      <c r="BE2999" t="s">
        <v>22</v>
      </c>
      <c r="BF2999" t="s">
        <v>22</v>
      </c>
      <c r="BG2999" t="s">
        <v>22</v>
      </c>
      <c r="BH2999" t="s">
        <v>22</v>
      </c>
      <c r="BI2999" t="s">
        <v>22</v>
      </c>
      <c r="BJ2999" t="s">
        <v>22</v>
      </c>
      <c r="BK2999" t="s">
        <v>22</v>
      </c>
      <c r="BL2999" t="s">
        <v>22</v>
      </c>
      <c r="BM2999" t="s">
        <v>22</v>
      </c>
      <c r="BN2999" t="s">
        <v>22</v>
      </c>
      <c r="BO2999" t="s">
        <v>22</v>
      </c>
      <c r="BP2999" t="s">
        <v>22</v>
      </c>
      <c r="BQ2999" t="s">
        <v>22</v>
      </c>
      <c r="BR2999" t="s">
        <v>22</v>
      </c>
      <c r="BS2999" t="s">
        <v>22</v>
      </c>
      <c r="BT2999" t="s">
        <v>22</v>
      </c>
      <c r="BU2999" t="s">
        <v>22</v>
      </c>
      <c r="BV2999" t="s">
        <v>22</v>
      </c>
      <c r="BW2999" t="s">
        <v>22</v>
      </c>
      <c r="BX2999" t="s">
        <v>22</v>
      </c>
      <c r="BY2999" t="s">
        <v>22</v>
      </c>
      <c r="BZ2999" t="s">
        <v>22</v>
      </c>
      <c r="CA2999" t="s">
        <v>22</v>
      </c>
      <c r="CB2999" t="s">
        <v>22</v>
      </c>
      <c r="CC2999" t="s">
        <v>22</v>
      </c>
      <c r="CD2999" t="s">
        <v>22</v>
      </c>
      <c r="CE2999" t="s">
        <v>22</v>
      </c>
      <c r="CF2999" t="s">
        <v>22</v>
      </c>
      <c r="CG2999" t="s">
        <v>22</v>
      </c>
      <c r="CH2999" t="s">
        <v>22</v>
      </c>
      <c r="CI2999" t="s">
        <v>22</v>
      </c>
      <c r="CJ2999" t="s">
        <v>22</v>
      </c>
      <c r="CK2999" t="s">
        <v>22</v>
      </c>
      <c r="CL2999" t="s">
        <v>22</v>
      </c>
      <c r="CM2999" t="s">
        <v>22</v>
      </c>
      <c r="CN2999" t="s">
        <v>22</v>
      </c>
      <c r="CO2999" t="s">
        <v>22</v>
      </c>
      <c r="CP2999" t="s">
        <v>22</v>
      </c>
      <c r="CQ2999" t="s">
        <v>22</v>
      </c>
      <c r="CR2999" t="s">
        <v>22</v>
      </c>
      <c r="CS2999" t="s">
        <v>22</v>
      </c>
      <c r="CT2999" t="s">
        <v>22</v>
      </c>
      <c r="CU2999" t="s">
        <v>22</v>
      </c>
      <c r="CV2999" t="s">
        <v>22</v>
      </c>
      <c r="CW2999" t="s">
        <v>22</v>
      </c>
      <c r="CX2999" t="s">
        <v>22</v>
      </c>
      <c r="CY2999" t="s">
        <v>22</v>
      </c>
      <c r="CZ2999" t="s">
        <v>22</v>
      </c>
      <c r="DA2999" t="s">
        <v>22</v>
      </c>
      <c r="DB2999" t="s">
        <v>22</v>
      </c>
      <c r="DC2999" t="s">
        <v>22</v>
      </c>
      <c r="DD2999" t="s">
        <v>22</v>
      </c>
      <c r="DE2999" t="s">
        <v>22</v>
      </c>
      <c r="DF2999" t="s">
        <v>22</v>
      </c>
      <c r="DG2999" t="s">
        <v>22</v>
      </c>
      <c r="DH2999" t="s">
        <v>22</v>
      </c>
      <c r="DI2999" t="s">
        <v>22</v>
      </c>
      <c r="DJ2999" t="s">
        <v>22</v>
      </c>
      <c r="DK2999" t="s">
        <v>22</v>
      </c>
      <c r="DL2999" t="s">
        <v>22</v>
      </c>
      <c r="DM2999" t="s">
        <v>0</v>
      </c>
      <c r="DN2999" t="s">
        <v>22</v>
      </c>
      <c r="DO2999" t="s">
        <v>22</v>
      </c>
      <c r="DP2999" t="s">
        <v>22</v>
      </c>
      <c r="DQ2999" t="s">
        <v>22</v>
      </c>
      <c r="DR2999" t="s">
        <v>22</v>
      </c>
      <c r="DS2999" t="s">
        <v>22</v>
      </c>
      <c r="DT2999" t="s">
        <v>22</v>
      </c>
      <c r="DU2999" t="s">
        <v>22</v>
      </c>
      <c r="DV2999" t="s">
        <v>22</v>
      </c>
      <c r="DW2999" t="s">
        <v>22</v>
      </c>
      <c r="DX2999" t="s">
        <v>22</v>
      </c>
      <c r="DY2999" t="s">
        <v>22</v>
      </c>
      <c r="DZ2999" t="s">
        <v>22</v>
      </c>
      <c r="EA2999" t="s">
        <v>22</v>
      </c>
      <c r="EB2999" t="s">
        <v>22</v>
      </c>
      <c r="EC2999" t="s">
        <v>22</v>
      </c>
      <c r="ED2999" t="s">
        <v>22</v>
      </c>
      <c r="EE2999" t="s">
        <v>22</v>
      </c>
      <c r="EF2999" t="s">
        <v>22</v>
      </c>
      <c r="EG2999" t="s">
        <v>22</v>
      </c>
      <c r="EH2999" t="s">
        <v>22</v>
      </c>
      <c r="EI2999" t="s">
        <v>22</v>
      </c>
      <c r="EJ2999" t="s">
        <v>22</v>
      </c>
      <c r="EK2999" t="s">
        <v>22</v>
      </c>
      <c r="EL2999" t="s">
        <v>22</v>
      </c>
      <c r="EM2999" t="s">
        <v>22</v>
      </c>
      <c r="EN2999" t="s">
        <v>22</v>
      </c>
      <c r="EO2999" t="s">
        <v>22</v>
      </c>
      <c r="EP2999" t="s">
        <v>22</v>
      </c>
      <c r="EQ2999" t="s">
        <v>22</v>
      </c>
      <c r="ER2999" t="s">
        <v>22</v>
      </c>
      <c r="ES2999" t="s">
        <v>22</v>
      </c>
      <c r="ET2999" t="s">
        <v>22</v>
      </c>
      <c r="EU2999" t="s">
        <v>22</v>
      </c>
      <c r="EV2999" t="s">
        <v>22</v>
      </c>
      <c r="EW2999" t="s">
        <v>22</v>
      </c>
      <c r="EX2999" t="s">
        <v>22</v>
      </c>
      <c r="EY2999" t="s">
        <v>22</v>
      </c>
      <c r="EZ2999" t="s">
        <v>22</v>
      </c>
      <c r="FA2999" t="s">
        <v>22</v>
      </c>
      <c r="FB2999" t="s">
        <v>22</v>
      </c>
      <c r="FC2999" t="s">
        <v>22</v>
      </c>
      <c r="FD2999" t="s">
        <v>22</v>
      </c>
      <c r="FE2999" t="s">
        <v>22</v>
      </c>
      <c r="FF2999" t="s">
        <v>22</v>
      </c>
      <c r="FG2999" t="s">
        <v>22</v>
      </c>
      <c r="FH2999" t="s">
        <v>22</v>
      </c>
      <c r="FI2999" t="s">
        <v>22</v>
      </c>
      <c r="FJ2999" t="s">
        <v>22</v>
      </c>
      <c r="FK2999" t="s">
        <v>22</v>
      </c>
      <c r="FL2999" t="s">
        <v>22</v>
      </c>
      <c r="FM2999" t="s">
        <v>22</v>
      </c>
    </row>
    <row r="3000" spans="1:169" x14ac:dyDescent="0.2">
      <c r="A3000">
        <v>3211438</v>
      </c>
      <c r="B3000" t="s">
        <v>22</v>
      </c>
      <c r="C3000" t="s">
        <v>7</v>
      </c>
      <c r="D3000" t="s">
        <v>33</v>
      </c>
      <c r="E3000" t="s">
        <v>279</v>
      </c>
      <c r="F3000" t="s">
        <v>278</v>
      </c>
      <c r="G3000" t="s">
        <v>14</v>
      </c>
      <c r="H3000" t="s">
        <v>285</v>
      </c>
      <c r="I3000" t="s">
        <v>284</v>
      </c>
      <c r="J3000"/>
      <c r="K3000" t="s">
        <v>22</v>
      </c>
      <c r="L3000" t="s">
        <v>22</v>
      </c>
      <c r="M3000" t="s">
        <v>22</v>
      </c>
      <c r="N3000" t="s">
        <v>22</v>
      </c>
      <c r="O3000" t="s">
        <v>22</v>
      </c>
      <c r="P3000" t="s">
        <v>22</v>
      </c>
      <c r="Q3000" t="s">
        <v>22</v>
      </c>
      <c r="R3000" t="s">
        <v>22</v>
      </c>
      <c r="S3000" t="s">
        <v>22</v>
      </c>
      <c r="T3000" t="s">
        <v>22</v>
      </c>
      <c r="U3000" t="s">
        <v>22</v>
      </c>
      <c r="V3000" t="s">
        <v>22</v>
      </c>
      <c r="W3000" t="s">
        <v>22</v>
      </c>
      <c r="X3000" t="s">
        <v>22</v>
      </c>
      <c r="Y3000" t="s">
        <v>22</v>
      </c>
      <c r="Z3000" t="s">
        <v>22</v>
      </c>
      <c r="AA3000" t="s">
        <v>22</v>
      </c>
      <c r="AB3000" t="s">
        <v>22</v>
      </c>
      <c r="AC3000" t="s">
        <v>22</v>
      </c>
      <c r="AD3000" t="s">
        <v>22</v>
      </c>
      <c r="AE3000" t="s">
        <v>22</v>
      </c>
      <c r="AF3000" t="s">
        <v>22</v>
      </c>
      <c r="AG3000" t="s">
        <v>22</v>
      </c>
      <c r="AH3000" t="s">
        <v>22</v>
      </c>
      <c r="AI3000" t="s">
        <v>22</v>
      </c>
      <c r="AJ3000" t="s">
        <v>22</v>
      </c>
      <c r="AK3000" t="s">
        <v>22</v>
      </c>
      <c r="AL3000" t="s">
        <v>22</v>
      </c>
      <c r="AM3000" t="s">
        <v>22</v>
      </c>
      <c r="AN3000" t="s">
        <v>22</v>
      </c>
      <c r="AO3000" t="s">
        <v>22</v>
      </c>
      <c r="AP3000" t="s">
        <v>22</v>
      </c>
      <c r="AQ3000" t="s">
        <v>22</v>
      </c>
      <c r="AR3000" t="s">
        <v>22</v>
      </c>
      <c r="AS3000" t="s">
        <v>22</v>
      </c>
      <c r="AT3000" t="s">
        <v>22</v>
      </c>
      <c r="AU3000" t="s">
        <v>22</v>
      </c>
      <c r="AV3000" t="s">
        <v>22</v>
      </c>
      <c r="AW3000" t="s">
        <v>22</v>
      </c>
      <c r="AX3000" t="s">
        <v>22</v>
      </c>
      <c r="AY3000" t="s">
        <v>22</v>
      </c>
      <c r="AZ3000" t="s">
        <v>22</v>
      </c>
      <c r="BA3000" t="s">
        <v>22</v>
      </c>
      <c r="BB3000" t="s">
        <v>22</v>
      </c>
      <c r="BC3000" t="s">
        <v>22</v>
      </c>
      <c r="BD3000" t="s">
        <v>22</v>
      </c>
      <c r="BE3000" t="s">
        <v>22</v>
      </c>
      <c r="BF3000" t="s">
        <v>22</v>
      </c>
      <c r="BG3000" t="s">
        <v>22</v>
      </c>
      <c r="BH3000" t="s">
        <v>22</v>
      </c>
      <c r="BI3000" t="s">
        <v>22</v>
      </c>
      <c r="BJ3000" t="s">
        <v>22</v>
      </c>
      <c r="BK3000" t="s">
        <v>22</v>
      </c>
      <c r="BL3000" t="s">
        <v>22</v>
      </c>
      <c r="BM3000" t="s">
        <v>22</v>
      </c>
      <c r="BN3000" t="s">
        <v>22</v>
      </c>
      <c r="BO3000" t="s">
        <v>22</v>
      </c>
      <c r="BP3000" t="s">
        <v>22</v>
      </c>
      <c r="BQ3000" t="s">
        <v>22</v>
      </c>
      <c r="BR3000" t="s">
        <v>22</v>
      </c>
      <c r="BS3000" t="s">
        <v>22</v>
      </c>
      <c r="BT3000" t="s">
        <v>22</v>
      </c>
      <c r="BU3000" t="s">
        <v>7</v>
      </c>
      <c r="BV3000" t="s">
        <v>22</v>
      </c>
      <c r="BW3000" t="s">
        <v>22</v>
      </c>
      <c r="BX3000" t="s">
        <v>22</v>
      </c>
      <c r="BY3000" t="s">
        <v>22</v>
      </c>
      <c r="BZ3000" t="s">
        <v>22</v>
      </c>
      <c r="CA3000" t="s">
        <v>22</v>
      </c>
      <c r="CB3000" t="s">
        <v>22</v>
      </c>
      <c r="CC3000" t="s">
        <v>22</v>
      </c>
      <c r="CD3000" t="s">
        <v>22</v>
      </c>
      <c r="CE3000" t="s">
        <v>22</v>
      </c>
      <c r="CF3000" t="s">
        <v>22</v>
      </c>
      <c r="CG3000" t="s">
        <v>22</v>
      </c>
      <c r="CH3000" t="s">
        <v>22</v>
      </c>
      <c r="CI3000" t="s">
        <v>22</v>
      </c>
      <c r="CJ3000" t="s">
        <v>22</v>
      </c>
      <c r="CK3000" t="s">
        <v>22</v>
      </c>
      <c r="CL3000" t="s">
        <v>22</v>
      </c>
      <c r="CM3000" t="s">
        <v>22</v>
      </c>
      <c r="CN3000" t="s">
        <v>22</v>
      </c>
      <c r="CO3000" t="s">
        <v>22</v>
      </c>
      <c r="CP3000" t="s">
        <v>22</v>
      </c>
      <c r="CQ3000" t="s">
        <v>22</v>
      </c>
      <c r="CR3000" t="s">
        <v>22</v>
      </c>
      <c r="CS3000" t="s">
        <v>0</v>
      </c>
      <c r="CT3000" t="s">
        <v>22</v>
      </c>
      <c r="CU3000" t="s">
        <v>22</v>
      </c>
      <c r="CV3000" t="s">
        <v>22</v>
      </c>
      <c r="CW3000" t="s">
        <v>22</v>
      </c>
      <c r="CX3000" t="s">
        <v>22</v>
      </c>
      <c r="CY3000" t="s">
        <v>22</v>
      </c>
      <c r="CZ3000" t="s">
        <v>22</v>
      </c>
      <c r="DA3000" t="s">
        <v>22</v>
      </c>
      <c r="DB3000" t="s">
        <v>22</v>
      </c>
      <c r="DC3000" t="s">
        <v>22</v>
      </c>
      <c r="DD3000" t="s">
        <v>22</v>
      </c>
      <c r="DE3000" t="s">
        <v>22</v>
      </c>
      <c r="DF3000" t="s">
        <v>22</v>
      </c>
      <c r="DG3000" t="s">
        <v>22</v>
      </c>
      <c r="DH3000" t="s">
        <v>22</v>
      </c>
      <c r="DI3000" t="s">
        <v>22</v>
      </c>
      <c r="DJ3000" t="s">
        <v>22</v>
      </c>
      <c r="DK3000" t="s">
        <v>22</v>
      </c>
      <c r="DL3000" t="s">
        <v>22</v>
      </c>
      <c r="DM3000" t="s">
        <v>22</v>
      </c>
      <c r="DN3000" t="s">
        <v>22</v>
      </c>
      <c r="DO3000" t="s">
        <v>22</v>
      </c>
      <c r="DP3000" t="s">
        <v>22</v>
      </c>
      <c r="DQ3000" t="s">
        <v>22</v>
      </c>
      <c r="DR3000" t="s">
        <v>22</v>
      </c>
      <c r="DS3000" t="s">
        <v>22</v>
      </c>
      <c r="DT3000" t="s">
        <v>22</v>
      </c>
      <c r="DU3000" t="s">
        <v>22</v>
      </c>
      <c r="DV3000" t="s">
        <v>22</v>
      </c>
      <c r="DW3000" t="s">
        <v>22</v>
      </c>
      <c r="DX3000" t="s">
        <v>22</v>
      </c>
      <c r="DY3000" t="s">
        <v>22</v>
      </c>
      <c r="DZ3000" t="s">
        <v>22</v>
      </c>
      <c r="EA3000" t="s">
        <v>22</v>
      </c>
      <c r="EB3000" t="s">
        <v>22</v>
      </c>
      <c r="EC3000" t="s">
        <v>22</v>
      </c>
      <c r="ED3000" t="s">
        <v>22</v>
      </c>
      <c r="EE3000" t="s">
        <v>22</v>
      </c>
      <c r="EF3000" t="s">
        <v>22</v>
      </c>
      <c r="EG3000" t="s">
        <v>22</v>
      </c>
      <c r="EH3000" t="s">
        <v>22</v>
      </c>
      <c r="EI3000" t="s">
        <v>22</v>
      </c>
      <c r="EJ3000" t="s">
        <v>22</v>
      </c>
      <c r="EK3000" t="s">
        <v>22</v>
      </c>
      <c r="EL3000" t="s">
        <v>22</v>
      </c>
      <c r="EM3000" t="s">
        <v>22</v>
      </c>
      <c r="EN3000" t="s">
        <v>22</v>
      </c>
      <c r="EO3000" t="s">
        <v>22</v>
      </c>
      <c r="EP3000" t="s">
        <v>22</v>
      </c>
      <c r="EQ3000" t="s">
        <v>22</v>
      </c>
      <c r="ER3000" t="s">
        <v>22</v>
      </c>
      <c r="ES3000" t="s">
        <v>22</v>
      </c>
      <c r="ET3000" t="s">
        <v>22</v>
      </c>
      <c r="EU3000" t="s">
        <v>22</v>
      </c>
      <c r="EV3000" t="s">
        <v>22</v>
      </c>
      <c r="EW3000" t="s">
        <v>22</v>
      </c>
      <c r="EX3000" t="s">
        <v>22</v>
      </c>
      <c r="EY3000" t="s">
        <v>22</v>
      </c>
      <c r="EZ3000" t="s">
        <v>22</v>
      </c>
      <c r="FA3000" t="s">
        <v>22</v>
      </c>
      <c r="FB3000" t="s">
        <v>22</v>
      </c>
      <c r="FC3000" t="s">
        <v>22</v>
      </c>
      <c r="FD3000" t="s">
        <v>22</v>
      </c>
      <c r="FE3000" t="s">
        <v>22</v>
      </c>
      <c r="FF3000" t="s">
        <v>22</v>
      </c>
      <c r="FG3000" t="s">
        <v>22</v>
      </c>
      <c r="FH3000" t="s">
        <v>22</v>
      </c>
      <c r="FI3000" t="s">
        <v>22</v>
      </c>
      <c r="FJ3000" t="s">
        <v>22</v>
      </c>
      <c r="FK3000" t="s">
        <v>22</v>
      </c>
      <c r="FL3000" t="s">
        <v>22</v>
      </c>
      <c r="FM3000" t="s">
        <v>22</v>
      </c>
    </row>
    <row r="3001" spans="1:169" x14ac:dyDescent="0.2">
      <c r="A3001">
        <v>3211817</v>
      </c>
      <c r="B3001" t="s">
        <v>22</v>
      </c>
      <c r="C3001" t="s">
        <v>7</v>
      </c>
      <c r="D3001" t="s">
        <v>17</v>
      </c>
      <c r="E3001" t="s">
        <v>279</v>
      </c>
      <c r="F3001" t="s">
        <v>278</v>
      </c>
      <c r="G3001" t="s">
        <v>14</v>
      </c>
      <c r="H3001" t="s">
        <v>283</v>
      </c>
      <c r="I3001" t="s">
        <v>282</v>
      </c>
      <c r="J3001"/>
      <c r="K3001" t="s">
        <v>22</v>
      </c>
      <c r="L3001" t="s">
        <v>22</v>
      </c>
      <c r="M3001" t="s">
        <v>22</v>
      </c>
      <c r="N3001" t="s">
        <v>22</v>
      </c>
      <c r="O3001" t="s">
        <v>22</v>
      </c>
      <c r="P3001" t="s">
        <v>22</v>
      </c>
      <c r="Q3001" t="s">
        <v>22</v>
      </c>
      <c r="R3001" t="s">
        <v>22</v>
      </c>
      <c r="S3001" t="s">
        <v>22</v>
      </c>
      <c r="T3001" t="s">
        <v>22</v>
      </c>
      <c r="U3001" t="s">
        <v>22</v>
      </c>
      <c r="V3001" t="s">
        <v>22</v>
      </c>
      <c r="W3001" t="s">
        <v>22</v>
      </c>
      <c r="X3001" t="s">
        <v>22</v>
      </c>
      <c r="Y3001" t="s">
        <v>22</v>
      </c>
      <c r="Z3001" t="s">
        <v>22</v>
      </c>
      <c r="AA3001" t="s">
        <v>22</v>
      </c>
      <c r="AB3001" t="s">
        <v>22</v>
      </c>
      <c r="AC3001" t="s">
        <v>22</v>
      </c>
      <c r="AD3001" t="s">
        <v>22</v>
      </c>
      <c r="AE3001" t="s">
        <v>22</v>
      </c>
      <c r="AF3001" t="s">
        <v>22</v>
      </c>
      <c r="AG3001" t="s">
        <v>22</v>
      </c>
      <c r="AH3001" t="s">
        <v>22</v>
      </c>
      <c r="AI3001" t="s">
        <v>22</v>
      </c>
      <c r="AJ3001" t="s">
        <v>22</v>
      </c>
      <c r="AK3001" t="s">
        <v>22</v>
      </c>
      <c r="AL3001" t="s">
        <v>22</v>
      </c>
      <c r="AM3001" t="s">
        <v>22</v>
      </c>
      <c r="AN3001" t="s">
        <v>22</v>
      </c>
      <c r="AO3001" t="s">
        <v>22</v>
      </c>
      <c r="AP3001" t="s">
        <v>22</v>
      </c>
      <c r="AQ3001" t="s">
        <v>0</v>
      </c>
      <c r="AR3001" t="s">
        <v>22</v>
      </c>
      <c r="AS3001" t="s">
        <v>22</v>
      </c>
      <c r="AT3001" t="s">
        <v>22</v>
      </c>
      <c r="AU3001" t="s">
        <v>22</v>
      </c>
      <c r="AV3001" t="s">
        <v>22</v>
      </c>
      <c r="AW3001" t="s">
        <v>22</v>
      </c>
      <c r="AX3001" t="s">
        <v>22</v>
      </c>
      <c r="AY3001" t="s">
        <v>22</v>
      </c>
      <c r="AZ3001" t="s">
        <v>22</v>
      </c>
      <c r="BA3001" t="s">
        <v>22</v>
      </c>
      <c r="BB3001" t="s">
        <v>22</v>
      </c>
      <c r="BC3001" t="s">
        <v>22</v>
      </c>
      <c r="BD3001" t="s">
        <v>22</v>
      </c>
      <c r="BE3001" t="s">
        <v>22</v>
      </c>
      <c r="BF3001" t="s">
        <v>22</v>
      </c>
      <c r="BG3001" t="s">
        <v>22</v>
      </c>
      <c r="BH3001" t="s">
        <v>22</v>
      </c>
      <c r="BI3001" t="s">
        <v>22</v>
      </c>
      <c r="BJ3001" t="s">
        <v>22</v>
      </c>
      <c r="BK3001" t="s">
        <v>22</v>
      </c>
      <c r="BL3001" t="s">
        <v>22</v>
      </c>
      <c r="BM3001" t="s">
        <v>22</v>
      </c>
      <c r="BN3001" t="s">
        <v>22</v>
      </c>
      <c r="BO3001" t="s">
        <v>22</v>
      </c>
      <c r="BP3001" t="s">
        <v>22</v>
      </c>
      <c r="BQ3001" t="s">
        <v>22</v>
      </c>
      <c r="BR3001" t="s">
        <v>22</v>
      </c>
      <c r="BS3001" t="s">
        <v>22</v>
      </c>
      <c r="BT3001" t="s">
        <v>22</v>
      </c>
      <c r="BU3001" t="s">
        <v>22</v>
      </c>
      <c r="BV3001" t="s">
        <v>22</v>
      </c>
      <c r="BW3001" t="s">
        <v>22</v>
      </c>
      <c r="BX3001" t="s">
        <v>22</v>
      </c>
      <c r="BY3001" t="s">
        <v>22</v>
      </c>
      <c r="BZ3001" t="s">
        <v>22</v>
      </c>
      <c r="CA3001" t="s">
        <v>22</v>
      </c>
      <c r="CB3001" t="s">
        <v>22</v>
      </c>
      <c r="CC3001" t="s">
        <v>22</v>
      </c>
      <c r="CD3001" t="s">
        <v>22</v>
      </c>
      <c r="CE3001" t="s">
        <v>22</v>
      </c>
      <c r="CF3001" t="s">
        <v>22</v>
      </c>
      <c r="CG3001" t="s">
        <v>22</v>
      </c>
      <c r="CH3001" t="s">
        <v>22</v>
      </c>
      <c r="CI3001" t="s">
        <v>22</v>
      </c>
      <c r="CJ3001" t="s">
        <v>22</v>
      </c>
      <c r="CK3001" t="s">
        <v>22</v>
      </c>
      <c r="CL3001" t="s">
        <v>22</v>
      </c>
      <c r="CM3001" t="s">
        <v>22</v>
      </c>
      <c r="CN3001" t="s">
        <v>7</v>
      </c>
      <c r="CO3001" t="s">
        <v>22</v>
      </c>
      <c r="CP3001" t="s">
        <v>22</v>
      </c>
      <c r="CQ3001" t="s">
        <v>22</v>
      </c>
      <c r="CR3001" t="s">
        <v>22</v>
      </c>
      <c r="CS3001" t="s">
        <v>22</v>
      </c>
      <c r="CT3001" t="s">
        <v>22</v>
      </c>
      <c r="CU3001" t="s">
        <v>22</v>
      </c>
      <c r="CV3001" t="s">
        <v>22</v>
      </c>
      <c r="CW3001" t="s">
        <v>22</v>
      </c>
      <c r="CX3001" t="s">
        <v>22</v>
      </c>
      <c r="CY3001" t="s">
        <v>22</v>
      </c>
      <c r="CZ3001" t="s">
        <v>22</v>
      </c>
      <c r="DA3001" t="s">
        <v>22</v>
      </c>
      <c r="DB3001" t="s">
        <v>22</v>
      </c>
      <c r="DC3001" t="s">
        <v>22</v>
      </c>
      <c r="DD3001" t="s">
        <v>22</v>
      </c>
      <c r="DE3001" t="s">
        <v>22</v>
      </c>
      <c r="DF3001" t="s">
        <v>22</v>
      </c>
      <c r="DG3001" t="s">
        <v>22</v>
      </c>
      <c r="DH3001" t="s">
        <v>22</v>
      </c>
      <c r="DI3001" t="s">
        <v>22</v>
      </c>
      <c r="DJ3001" t="s">
        <v>22</v>
      </c>
      <c r="DK3001" t="s">
        <v>22</v>
      </c>
      <c r="DL3001" t="s">
        <v>22</v>
      </c>
      <c r="DM3001" t="s">
        <v>22</v>
      </c>
      <c r="DN3001" t="s">
        <v>22</v>
      </c>
      <c r="DO3001" t="s">
        <v>22</v>
      </c>
      <c r="DP3001" t="s">
        <v>22</v>
      </c>
      <c r="DQ3001" t="s">
        <v>22</v>
      </c>
      <c r="DR3001" t="s">
        <v>22</v>
      </c>
      <c r="DS3001" t="s">
        <v>22</v>
      </c>
      <c r="DT3001" t="s">
        <v>22</v>
      </c>
      <c r="DU3001" t="s">
        <v>22</v>
      </c>
      <c r="DV3001" t="s">
        <v>22</v>
      </c>
      <c r="DW3001" t="s">
        <v>22</v>
      </c>
      <c r="DX3001" t="s">
        <v>22</v>
      </c>
      <c r="DY3001" t="s">
        <v>22</v>
      </c>
      <c r="DZ3001" t="s">
        <v>22</v>
      </c>
      <c r="EA3001" t="s">
        <v>22</v>
      </c>
      <c r="EB3001" t="s">
        <v>22</v>
      </c>
      <c r="EC3001" t="s">
        <v>22</v>
      </c>
      <c r="ED3001" t="s">
        <v>22</v>
      </c>
      <c r="EE3001" t="s">
        <v>22</v>
      </c>
      <c r="EF3001" t="s">
        <v>22</v>
      </c>
      <c r="EG3001" t="s">
        <v>22</v>
      </c>
      <c r="EH3001" t="s">
        <v>22</v>
      </c>
      <c r="EI3001" t="s">
        <v>22</v>
      </c>
      <c r="EJ3001" t="s">
        <v>22</v>
      </c>
      <c r="EK3001" t="s">
        <v>22</v>
      </c>
      <c r="EL3001" t="s">
        <v>22</v>
      </c>
      <c r="EM3001" t="s">
        <v>22</v>
      </c>
      <c r="EN3001" t="s">
        <v>22</v>
      </c>
      <c r="EO3001" t="s">
        <v>22</v>
      </c>
      <c r="EP3001" t="s">
        <v>22</v>
      </c>
      <c r="EQ3001" t="s">
        <v>22</v>
      </c>
      <c r="ER3001" t="s">
        <v>22</v>
      </c>
      <c r="ES3001" t="s">
        <v>22</v>
      </c>
      <c r="ET3001" t="s">
        <v>22</v>
      </c>
      <c r="EU3001" t="s">
        <v>22</v>
      </c>
      <c r="EV3001" t="s">
        <v>22</v>
      </c>
      <c r="EW3001" t="s">
        <v>22</v>
      </c>
      <c r="EX3001" t="s">
        <v>22</v>
      </c>
      <c r="EY3001" t="s">
        <v>22</v>
      </c>
      <c r="EZ3001" t="s">
        <v>22</v>
      </c>
      <c r="FA3001" t="s">
        <v>0</v>
      </c>
      <c r="FB3001" t="s">
        <v>22</v>
      </c>
      <c r="FC3001" t="s">
        <v>22</v>
      </c>
      <c r="FD3001" t="s">
        <v>22</v>
      </c>
      <c r="FE3001" t="s">
        <v>22</v>
      </c>
      <c r="FF3001" t="s">
        <v>22</v>
      </c>
      <c r="FG3001" t="s">
        <v>22</v>
      </c>
      <c r="FH3001" t="s">
        <v>22</v>
      </c>
      <c r="FI3001" t="s">
        <v>22</v>
      </c>
      <c r="FJ3001" t="s">
        <v>22</v>
      </c>
      <c r="FK3001" t="s">
        <v>22</v>
      </c>
      <c r="FL3001" t="s">
        <v>22</v>
      </c>
      <c r="FM3001" t="s">
        <v>22</v>
      </c>
    </row>
    <row r="3002" spans="1:169" x14ac:dyDescent="0.2">
      <c r="A3002">
        <v>3212353</v>
      </c>
      <c r="B3002" t="s">
        <v>1</v>
      </c>
      <c r="C3002" t="s">
        <v>2</v>
      </c>
      <c r="D3002" t="s">
        <v>17</v>
      </c>
      <c r="E3002" t="s">
        <v>279</v>
      </c>
      <c r="F3002" t="s">
        <v>278</v>
      </c>
      <c r="G3002" t="s">
        <v>14</v>
      </c>
      <c r="H3002" t="s">
        <v>281</v>
      </c>
      <c r="I3002" t="s">
        <v>280</v>
      </c>
      <c r="J3002"/>
      <c r="K3002" t="s">
        <v>1</v>
      </c>
      <c r="L3002" t="s">
        <v>1</v>
      </c>
      <c r="M3002" t="s">
        <v>1</v>
      </c>
      <c r="N3002" t="s">
        <v>1</v>
      </c>
      <c r="O3002" t="s">
        <v>1</v>
      </c>
      <c r="P3002" t="s">
        <v>1</v>
      </c>
      <c r="Q3002" t="s">
        <v>1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  <c r="Y3002" t="s">
        <v>1</v>
      </c>
      <c r="Z3002" t="s">
        <v>1</v>
      </c>
      <c r="AA3002" t="s">
        <v>1</v>
      </c>
      <c r="AB3002" t="s">
        <v>1</v>
      </c>
      <c r="AC3002" t="s">
        <v>1</v>
      </c>
      <c r="AD3002" t="s">
        <v>1</v>
      </c>
      <c r="AE3002" t="s">
        <v>1</v>
      </c>
      <c r="AF3002" t="s">
        <v>1</v>
      </c>
      <c r="AG3002" t="s">
        <v>1</v>
      </c>
      <c r="AH3002" t="s">
        <v>1</v>
      </c>
      <c r="AI3002" t="s">
        <v>1</v>
      </c>
      <c r="AJ3002" t="s">
        <v>1</v>
      </c>
      <c r="AK3002" t="s">
        <v>1</v>
      </c>
      <c r="AL3002" t="s">
        <v>1</v>
      </c>
      <c r="AM3002" t="s">
        <v>1</v>
      </c>
      <c r="AN3002" t="s">
        <v>1</v>
      </c>
      <c r="AO3002" t="s">
        <v>1</v>
      </c>
      <c r="AP3002" t="s">
        <v>0</v>
      </c>
      <c r="AQ3002" t="s">
        <v>0</v>
      </c>
      <c r="AR3002" t="s">
        <v>1</v>
      </c>
      <c r="AS3002" t="s">
        <v>1</v>
      </c>
      <c r="AT3002" t="s">
        <v>1</v>
      </c>
      <c r="AU3002" t="s">
        <v>1</v>
      </c>
      <c r="AV3002" t="s">
        <v>1</v>
      </c>
      <c r="AW3002" t="s">
        <v>1</v>
      </c>
      <c r="AX3002" t="s">
        <v>1</v>
      </c>
      <c r="AY3002" t="s">
        <v>1</v>
      </c>
      <c r="AZ3002" t="s">
        <v>1</v>
      </c>
      <c r="BA3002" t="s">
        <v>1</v>
      </c>
      <c r="BB3002" t="s">
        <v>1</v>
      </c>
      <c r="BC3002" t="s">
        <v>1</v>
      </c>
      <c r="BD3002" t="s">
        <v>1</v>
      </c>
      <c r="BE3002" t="s">
        <v>1</v>
      </c>
      <c r="BF3002" t="s">
        <v>1</v>
      </c>
      <c r="BG3002" t="s">
        <v>2</v>
      </c>
      <c r="BH3002" t="s">
        <v>2</v>
      </c>
      <c r="BI3002" t="s">
        <v>1</v>
      </c>
      <c r="BJ3002" t="s">
        <v>1</v>
      </c>
      <c r="BK3002" t="s">
        <v>0</v>
      </c>
      <c r="BL3002" t="s">
        <v>1</v>
      </c>
      <c r="BM3002" t="s">
        <v>1</v>
      </c>
      <c r="BN3002" t="s">
        <v>1</v>
      </c>
      <c r="BO3002" t="s">
        <v>1</v>
      </c>
      <c r="BP3002" t="s">
        <v>1</v>
      </c>
      <c r="BQ3002" t="s">
        <v>1</v>
      </c>
      <c r="BR3002" t="s">
        <v>1</v>
      </c>
      <c r="BS3002" t="s">
        <v>1</v>
      </c>
      <c r="BT3002" t="s">
        <v>1</v>
      </c>
      <c r="BU3002" t="s">
        <v>1</v>
      </c>
      <c r="BV3002" t="s">
        <v>1</v>
      </c>
      <c r="BW3002" t="s">
        <v>1</v>
      </c>
      <c r="BX3002" t="s">
        <v>1</v>
      </c>
      <c r="BY3002" t="s">
        <v>1</v>
      </c>
      <c r="BZ3002" t="s">
        <v>1</v>
      </c>
      <c r="CA3002" t="s">
        <v>1</v>
      </c>
      <c r="CB3002" t="s">
        <v>1</v>
      </c>
      <c r="CC3002" t="s">
        <v>1</v>
      </c>
      <c r="CD3002" t="s">
        <v>1</v>
      </c>
      <c r="CE3002" t="s">
        <v>1</v>
      </c>
      <c r="CF3002" t="s">
        <v>1</v>
      </c>
      <c r="CG3002" t="s">
        <v>1</v>
      </c>
      <c r="CH3002" t="s">
        <v>1</v>
      </c>
      <c r="CI3002" t="s">
        <v>1</v>
      </c>
      <c r="CJ3002" t="s">
        <v>1</v>
      </c>
      <c r="CK3002" t="s">
        <v>1</v>
      </c>
      <c r="CL3002" t="s">
        <v>1</v>
      </c>
      <c r="CM3002" t="s">
        <v>1</v>
      </c>
      <c r="CN3002" t="s">
        <v>1</v>
      </c>
      <c r="CO3002" t="s">
        <v>1</v>
      </c>
      <c r="CP3002" t="s">
        <v>1</v>
      </c>
      <c r="CQ3002" t="s">
        <v>1</v>
      </c>
      <c r="CR3002" t="s">
        <v>1</v>
      </c>
      <c r="CS3002" t="s">
        <v>1</v>
      </c>
      <c r="CT3002" t="s">
        <v>1</v>
      </c>
      <c r="CU3002" t="s">
        <v>1</v>
      </c>
      <c r="CV3002" t="s">
        <v>1</v>
      </c>
      <c r="CW3002" t="s">
        <v>1</v>
      </c>
      <c r="CX3002" t="s">
        <v>0</v>
      </c>
      <c r="CY3002" t="s">
        <v>1</v>
      </c>
      <c r="CZ3002" t="s">
        <v>1</v>
      </c>
      <c r="DA3002" t="s">
        <v>1</v>
      </c>
      <c r="DB3002" t="s">
        <v>1</v>
      </c>
      <c r="DC3002" t="s">
        <v>1</v>
      </c>
      <c r="DD3002" t="s">
        <v>1</v>
      </c>
      <c r="DE3002" t="s">
        <v>1</v>
      </c>
      <c r="DF3002" t="s">
        <v>1</v>
      </c>
      <c r="DG3002" t="s">
        <v>1</v>
      </c>
      <c r="DH3002" t="s">
        <v>1</v>
      </c>
      <c r="DI3002" t="s">
        <v>1</v>
      </c>
      <c r="DJ3002" t="s">
        <v>1</v>
      </c>
      <c r="DK3002" t="s">
        <v>1</v>
      </c>
      <c r="DL3002" t="s">
        <v>1</v>
      </c>
      <c r="DM3002" t="s">
        <v>1</v>
      </c>
      <c r="DN3002" t="s">
        <v>1</v>
      </c>
      <c r="DO3002" t="s">
        <v>1</v>
      </c>
      <c r="DP3002" t="s">
        <v>1</v>
      </c>
      <c r="DQ3002" t="s">
        <v>1</v>
      </c>
      <c r="DR3002" t="s">
        <v>1</v>
      </c>
      <c r="DS3002" t="s">
        <v>1</v>
      </c>
      <c r="DT3002" t="s">
        <v>1</v>
      </c>
      <c r="DU3002" t="s">
        <v>1</v>
      </c>
      <c r="DV3002" t="s">
        <v>1</v>
      </c>
      <c r="DW3002" t="s">
        <v>1</v>
      </c>
      <c r="DX3002" t="s">
        <v>1</v>
      </c>
      <c r="DY3002" t="s">
        <v>1</v>
      </c>
      <c r="DZ3002" t="s">
        <v>1</v>
      </c>
      <c r="EA3002" t="s">
        <v>1</v>
      </c>
      <c r="EB3002" t="s">
        <v>1</v>
      </c>
      <c r="EC3002" t="s">
        <v>1</v>
      </c>
      <c r="ED3002" t="s">
        <v>1</v>
      </c>
      <c r="EE3002" t="s">
        <v>1</v>
      </c>
      <c r="EF3002" t="s">
        <v>1</v>
      </c>
      <c r="EG3002" t="s">
        <v>1</v>
      </c>
      <c r="EH3002" t="s">
        <v>1</v>
      </c>
      <c r="EI3002" t="s">
        <v>1</v>
      </c>
      <c r="EJ3002" t="s">
        <v>1</v>
      </c>
      <c r="EK3002" t="s">
        <v>1</v>
      </c>
      <c r="EL3002" t="s">
        <v>1</v>
      </c>
      <c r="EM3002" t="s">
        <v>1</v>
      </c>
      <c r="EN3002" t="s">
        <v>1</v>
      </c>
      <c r="EO3002" t="s">
        <v>1</v>
      </c>
      <c r="EP3002" t="s">
        <v>1</v>
      </c>
      <c r="EQ3002" t="s">
        <v>1</v>
      </c>
      <c r="ER3002" t="s">
        <v>1</v>
      </c>
      <c r="ES3002" t="s">
        <v>1</v>
      </c>
      <c r="ET3002" t="s">
        <v>1</v>
      </c>
      <c r="EU3002" t="s">
        <v>1</v>
      </c>
      <c r="EV3002" t="s">
        <v>1</v>
      </c>
      <c r="EW3002" t="s">
        <v>1</v>
      </c>
      <c r="EX3002" t="s">
        <v>1</v>
      </c>
      <c r="EY3002" t="s">
        <v>1</v>
      </c>
      <c r="EZ3002" t="s">
        <v>1</v>
      </c>
      <c r="FA3002" t="s">
        <v>0</v>
      </c>
      <c r="FB3002" t="s">
        <v>1</v>
      </c>
      <c r="FC3002" t="s">
        <v>1</v>
      </c>
      <c r="FD3002" t="s">
        <v>1</v>
      </c>
      <c r="FE3002" t="s">
        <v>1</v>
      </c>
      <c r="FF3002" t="s">
        <v>1</v>
      </c>
      <c r="FG3002" t="s">
        <v>1</v>
      </c>
      <c r="FH3002" t="s">
        <v>1</v>
      </c>
      <c r="FI3002" t="s">
        <v>1</v>
      </c>
      <c r="FJ3002" t="s">
        <v>1</v>
      </c>
      <c r="FK3002" t="s">
        <v>1</v>
      </c>
      <c r="FL3002" t="s">
        <v>1</v>
      </c>
      <c r="FM3002" t="s">
        <v>1</v>
      </c>
    </row>
    <row r="3003" spans="1:169" x14ac:dyDescent="0.2">
      <c r="A3003">
        <v>3212666</v>
      </c>
      <c r="B3003" t="s">
        <v>22</v>
      </c>
      <c r="C3003" t="s">
        <v>2</v>
      </c>
      <c r="D3003" t="s">
        <v>17</v>
      </c>
      <c r="E3003" t="s">
        <v>279</v>
      </c>
      <c r="F3003" t="s">
        <v>278</v>
      </c>
      <c r="G3003" t="s">
        <v>14</v>
      </c>
      <c r="H3003" t="s">
        <v>117</v>
      </c>
      <c r="I3003" t="s">
        <v>277</v>
      </c>
      <c r="J3003"/>
      <c r="K3003" t="s">
        <v>22</v>
      </c>
      <c r="L3003" t="s">
        <v>22</v>
      </c>
      <c r="M3003" t="s">
        <v>22</v>
      </c>
      <c r="N3003" t="s">
        <v>22</v>
      </c>
      <c r="O3003" t="s">
        <v>22</v>
      </c>
      <c r="P3003" t="s">
        <v>22</v>
      </c>
      <c r="Q3003" t="s">
        <v>22</v>
      </c>
      <c r="R3003" t="s">
        <v>22</v>
      </c>
      <c r="S3003" t="s">
        <v>22</v>
      </c>
      <c r="T3003" t="s">
        <v>22</v>
      </c>
      <c r="U3003" t="s">
        <v>22</v>
      </c>
      <c r="V3003" t="s">
        <v>22</v>
      </c>
      <c r="W3003" t="s">
        <v>22</v>
      </c>
      <c r="X3003" t="s">
        <v>22</v>
      </c>
      <c r="Y3003" t="s">
        <v>22</v>
      </c>
      <c r="Z3003" t="s">
        <v>22</v>
      </c>
      <c r="AA3003" t="s">
        <v>22</v>
      </c>
      <c r="AB3003" t="s">
        <v>22</v>
      </c>
      <c r="AC3003" t="s">
        <v>22</v>
      </c>
      <c r="AD3003" t="s">
        <v>22</v>
      </c>
      <c r="AE3003" t="s">
        <v>22</v>
      </c>
      <c r="AF3003" t="s">
        <v>22</v>
      </c>
      <c r="AG3003" t="s">
        <v>22</v>
      </c>
      <c r="AH3003" t="s">
        <v>2</v>
      </c>
      <c r="AI3003" t="s">
        <v>22</v>
      </c>
      <c r="AJ3003" t="s">
        <v>22</v>
      </c>
      <c r="AK3003" t="s">
        <v>22</v>
      </c>
      <c r="AL3003" t="s">
        <v>22</v>
      </c>
      <c r="AM3003" t="s">
        <v>22</v>
      </c>
      <c r="AN3003" t="s">
        <v>22</v>
      </c>
      <c r="AO3003" t="s">
        <v>22</v>
      </c>
      <c r="AP3003" t="s">
        <v>22</v>
      </c>
      <c r="AQ3003" t="s">
        <v>0</v>
      </c>
      <c r="AR3003" t="s">
        <v>22</v>
      </c>
      <c r="AS3003" t="s">
        <v>22</v>
      </c>
      <c r="AT3003" t="s">
        <v>22</v>
      </c>
      <c r="AU3003" t="s">
        <v>22</v>
      </c>
      <c r="AV3003" t="s">
        <v>22</v>
      </c>
      <c r="AW3003" t="s">
        <v>22</v>
      </c>
      <c r="AX3003" t="s">
        <v>22</v>
      </c>
      <c r="AY3003" t="s">
        <v>22</v>
      </c>
      <c r="AZ3003" t="s">
        <v>22</v>
      </c>
      <c r="BA3003" t="s">
        <v>22</v>
      </c>
      <c r="BB3003" t="s">
        <v>22</v>
      </c>
      <c r="BC3003" t="s">
        <v>22</v>
      </c>
      <c r="BD3003" t="s">
        <v>22</v>
      </c>
      <c r="BE3003" t="s">
        <v>22</v>
      </c>
      <c r="BF3003" t="s">
        <v>22</v>
      </c>
      <c r="BG3003" t="s">
        <v>22</v>
      </c>
      <c r="BH3003" t="s">
        <v>22</v>
      </c>
      <c r="BI3003" t="s">
        <v>22</v>
      </c>
      <c r="BJ3003" t="s">
        <v>22</v>
      </c>
      <c r="BK3003" t="s">
        <v>22</v>
      </c>
      <c r="BL3003" t="s">
        <v>22</v>
      </c>
      <c r="BM3003" t="s">
        <v>22</v>
      </c>
      <c r="BN3003" t="s">
        <v>22</v>
      </c>
      <c r="BO3003" t="s">
        <v>22</v>
      </c>
      <c r="BP3003" t="s">
        <v>22</v>
      </c>
      <c r="BQ3003" t="s">
        <v>22</v>
      </c>
      <c r="BR3003" t="s">
        <v>22</v>
      </c>
      <c r="BS3003" t="s">
        <v>22</v>
      </c>
      <c r="BT3003" t="s">
        <v>22</v>
      </c>
      <c r="BU3003" t="s">
        <v>22</v>
      </c>
      <c r="BV3003" t="s">
        <v>22</v>
      </c>
      <c r="BW3003" t="s">
        <v>22</v>
      </c>
      <c r="BX3003" t="s">
        <v>22</v>
      </c>
      <c r="BY3003" t="s">
        <v>22</v>
      </c>
      <c r="BZ3003" t="s">
        <v>22</v>
      </c>
      <c r="CA3003" t="s">
        <v>22</v>
      </c>
      <c r="CB3003" t="s">
        <v>22</v>
      </c>
      <c r="CC3003" t="s">
        <v>22</v>
      </c>
      <c r="CD3003" t="s">
        <v>22</v>
      </c>
      <c r="CE3003" t="s">
        <v>22</v>
      </c>
      <c r="CF3003" t="s">
        <v>22</v>
      </c>
      <c r="CG3003" t="s">
        <v>22</v>
      </c>
      <c r="CH3003" t="s">
        <v>22</v>
      </c>
      <c r="CI3003" t="s">
        <v>22</v>
      </c>
      <c r="CJ3003" t="s">
        <v>22</v>
      </c>
      <c r="CK3003" t="s">
        <v>22</v>
      </c>
      <c r="CL3003" t="s">
        <v>22</v>
      </c>
      <c r="CM3003" t="s">
        <v>22</v>
      </c>
      <c r="CN3003" t="s">
        <v>22</v>
      </c>
      <c r="CO3003" t="s">
        <v>22</v>
      </c>
      <c r="CP3003" t="s">
        <v>22</v>
      </c>
      <c r="CQ3003" t="s">
        <v>22</v>
      </c>
      <c r="CR3003" t="s">
        <v>22</v>
      </c>
      <c r="CS3003" t="s">
        <v>22</v>
      </c>
      <c r="CT3003" t="s">
        <v>22</v>
      </c>
      <c r="CU3003" t="s">
        <v>22</v>
      </c>
      <c r="CV3003" t="s">
        <v>22</v>
      </c>
      <c r="CW3003" t="s">
        <v>22</v>
      </c>
      <c r="CX3003" t="s">
        <v>22</v>
      </c>
      <c r="CY3003" t="s">
        <v>22</v>
      </c>
      <c r="CZ3003" t="s">
        <v>22</v>
      </c>
      <c r="DA3003" t="s">
        <v>22</v>
      </c>
      <c r="DB3003" t="s">
        <v>22</v>
      </c>
      <c r="DC3003" t="s">
        <v>22</v>
      </c>
      <c r="DD3003" t="s">
        <v>22</v>
      </c>
      <c r="DE3003" t="s">
        <v>22</v>
      </c>
      <c r="DF3003" t="s">
        <v>22</v>
      </c>
      <c r="DG3003" t="s">
        <v>22</v>
      </c>
      <c r="DH3003" t="s">
        <v>22</v>
      </c>
      <c r="DI3003" t="s">
        <v>22</v>
      </c>
      <c r="DJ3003" t="s">
        <v>22</v>
      </c>
      <c r="DK3003" t="s">
        <v>22</v>
      </c>
      <c r="DL3003" t="s">
        <v>22</v>
      </c>
      <c r="DM3003" t="s">
        <v>22</v>
      </c>
      <c r="DN3003" t="s">
        <v>22</v>
      </c>
      <c r="DO3003" t="s">
        <v>22</v>
      </c>
      <c r="DP3003" t="s">
        <v>22</v>
      </c>
      <c r="DQ3003" t="s">
        <v>22</v>
      </c>
      <c r="DR3003" t="s">
        <v>22</v>
      </c>
      <c r="DS3003" t="s">
        <v>22</v>
      </c>
      <c r="DT3003" t="s">
        <v>22</v>
      </c>
      <c r="DU3003" t="s">
        <v>22</v>
      </c>
      <c r="DV3003" t="s">
        <v>22</v>
      </c>
      <c r="DW3003" t="s">
        <v>22</v>
      </c>
      <c r="DX3003" t="s">
        <v>22</v>
      </c>
      <c r="DY3003" t="s">
        <v>22</v>
      </c>
      <c r="DZ3003" t="s">
        <v>22</v>
      </c>
      <c r="EA3003" t="s">
        <v>22</v>
      </c>
      <c r="EB3003" t="s">
        <v>22</v>
      </c>
      <c r="EC3003" t="s">
        <v>22</v>
      </c>
      <c r="ED3003" t="s">
        <v>22</v>
      </c>
      <c r="EE3003" t="s">
        <v>22</v>
      </c>
      <c r="EF3003" t="s">
        <v>22</v>
      </c>
      <c r="EG3003" t="s">
        <v>22</v>
      </c>
      <c r="EH3003" t="s">
        <v>22</v>
      </c>
      <c r="EI3003" t="s">
        <v>22</v>
      </c>
      <c r="EJ3003" t="s">
        <v>22</v>
      </c>
      <c r="EK3003" t="s">
        <v>22</v>
      </c>
      <c r="EL3003" t="s">
        <v>22</v>
      </c>
      <c r="EM3003" t="s">
        <v>22</v>
      </c>
      <c r="EN3003" t="s">
        <v>22</v>
      </c>
      <c r="EO3003" t="s">
        <v>22</v>
      </c>
      <c r="EP3003" t="s">
        <v>22</v>
      </c>
      <c r="EQ3003" t="s">
        <v>22</v>
      </c>
      <c r="ER3003" t="s">
        <v>22</v>
      </c>
      <c r="ES3003" t="s">
        <v>22</v>
      </c>
      <c r="ET3003" t="s">
        <v>22</v>
      </c>
      <c r="EU3003" t="s">
        <v>22</v>
      </c>
      <c r="EV3003" t="s">
        <v>22</v>
      </c>
      <c r="EW3003" t="s">
        <v>22</v>
      </c>
      <c r="EX3003" t="s">
        <v>22</v>
      </c>
      <c r="EY3003" t="s">
        <v>22</v>
      </c>
      <c r="EZ3003" t="s">
        <v>22</v>
      </c>
      <c r="FA3003" t="s">
        <v>22</v>
      </c>
      <c r="FB3003" t="s">
        <v>22</v>
      </c>
      <c r="FC3003" t="s">
        <v>22</v>
      </c>
      <c r="FD3003" t="s">
        <v>22</v>
      </c>
      <c r="FE3003" t="s">
        <v>22</v>
      </c>
      <c r="FF3003" t="s">
        <v>22</v>
      </c>
      <c r="FG3003" t="s">
        <v>22</v>
      </c>
      <c r="FH3003" t="s">
        <v>22</v>
      </c>
      <c r="FI3003" t="s">
        <v>22</v>
      </c>
      <c r="FJ3003" t="s">
        <v>22</v>
      </c>
      <c r="FK3003" t="s">
        <v>22</v>
      </c>
      <c r="FL3003" t="s">
        <v>22</v>
      </c>
      <c r="FM3003" t="s">
        <v>22</v>
      </c>
    </row>
    <row r="3004" spans="1:169" x14ac:dyDescent="0.2">
      <c r="A3004">
        <v>3214328</v>
      </c>
      <c r="B3004" t="s">
        <v>7</v>
      </c>
      <c r="C3004" t="s">
        <v>1</v>
      </c>
      <c r="D3004" t="s">
        <v>27</v>
      </c>
      <c r="E3004" t="s">
        <v>276</v>
      </c>
      <c r="F3004" t="s">
        <v>276</v>
      </c>
      <c r="G3004" t="s">
        <v>24</v>
      </c>
      <c r="H3004" t="s">
        <v>275</v>
      </c>
      <c r="I3004"/>
      <c r="J3004"/>
      <c r="K3004" t="s">
        <v>7</v>
      </c>
      <c r="L3004" t="s">
        <v>7</v>
      </c>
      <c r="M3004" t="s">
        <v>7</v>
      </c>
      <c r="N3004" t="s">
        <v>7</v>
      </c>
      <c r="O3004" t="s">
        <v>7</v>
      </c>
      <c r="P3004" t="s">
        <v>0</v>
      </c>
      <c r="Q3004" t="s">
        <v>7</v>
      </c>
      <c r="R3004" t="s">
        <v>7</v>
      </c>
      <c r="S3004" t="s">
        <v>7</v>
      </c>
      <c r="T3004" t="s">
        <v>7</v>
      </c>
      <c r="U3004" t="s">
        <v>7</v>
      </c>
      <c r="V3004" t="s">
        <v>7</v>
      </c>
      <c r="W3004" t="s">
        <v>7</v>
      </c>
      <c r="X3004" t="s">
        <v>7</v>
      </c>
      <c r="Y3004" t="s">
        <v>7</v>
      </c>
      <c r="Z3004" t="s">
        <v>7</v>
      </c>
      <c r="AA3004" t="s">
        <v>7</v>
      </c>
      <c r="AB3004" t="s">
        <v>7</v>
      </c>
      <c r="AC3004" t="s">
        <v>7</v>
      </c>
      <c r="AD3004" t="s">
        <v>7</v>
      </c>
      <c r="AE3004" t="s">
        <v>7</v>
      </c>
      <c r="AF3004" t="s">
        <v>7</v>
      </c>
      <c r="AG3004" t="s">
        <v>7</v>
      </c>
      <c r="AH3004" t="s">
        <v>7</v>
      </c>
      <c r="AI3004" t="s">
        <v>7</v>
      </c>
      <c r="AJ3004" t="s">
        <v>7</v>
      </c>
      <c r="AK3004" t="s">
        <v>7</v>
      </c>
      <c r="AL3004" t="s">
        <v>7</v>
      </c>
      <c r="AM3004" t="s">
        <v>7</v>
      </c>
      <c r="AN3004" t="s">
        <v>7</v>
      </c>
      <c r="AO3004" t="s">
        <v>7</v>
      </c>
      <c r="AP3004" t="s">
        <v>0</v>
      </c>
      <c r="AQ3004" t="s">
        <v>7</v>
      </c>
      <c r="AR3004" t="s">
        <v>7</v>
      </c>
      <c r="AS3004" t="s">
        <v>1</v>
      </c>
      <c r="AT3004" t="s">
        <v>0</v>
      </c>
      <c r="AU3004" t="s">
        <v>7</v>
      </c>
      <c r="AV3004" t="s">
        <v>7</v>
      </c>
      <c r="AW3004" t="s">
        <v>7</v>
      </c>
      <c r="AX3004" t="s">
        <v>7</v>
      </c>
      <c r="AY3004" t="s">
        <v>7</v>
      </c>
      <c r="AZ3004" t="s">
        <v>7</v>
      </c>
      <c r="BA3004" t="s">
        <v>7</v>
      </c>
      <c r="BB3004" t="s">
        <v>7</v>
      </c>
      <c r="BC3004" t="s">
        <v>7</v>
      </c>
      <c r="BD3004" t="s">
        <v>7</v>
      </c>
      <c r="BE3004" t="s">
        <v>7</v>
      </c>
      <c r="BF3004" t="s">
        <v>7</v>
      </c>
      <c r="BG3004" t="s">
        <v>7</v>
      </c>
      <c r="BH3004" t="s">
        <v>7</v>
      </c>
      <c r="BI3004" t="s">
        <v>7</v>
      </c>
      <c r="BJ3004" t="s">
        <v>7</v>
      </c>
      <c r="BK3004" t="s">
        <v>7</v>
      </c>
      <c r="BL3004" t="s">
        <v>7</v>
      </c>
      <c r="BM3004" t="s">
        <v>7</v>
      </c>
      <c r="BN3004" t="s">
        <v>7</v>
      </c>
      <c r="BO3004" t="s">
        <v>7</v>
      </c>
      <c r="BP3004" t="s">
        <v>7</v>
      </c>
      <c r="BQ3004" t="s">
        <v>7</v>
      </c>
      <c r="BR3004" t="s">
        <v>7</v>
      </c>
      <c r="BS3004" t="s">
        <v>7</v>
      </c>
      <c r="BT3004" t="s">
        <v>7</v>
      </c>
      <c r="BU3004" t="s">
        <v>7</v>
      </c>
      <c r="BV3004" t="s">
        <v>7</v>
      </c>
      <c r="BW3004" t="s">
        <v>7</v>
      </c>
      <c r="BX3004" t="s">
        <v>7</v>
      </c>
      <c r="BY3004" t="s">
        <v>7</v>
      </c>
      <c r="BZ3004" t="s">
        <v>7</v>
      </c>
      <c r="CA3004" t="s">
        <v>7</v>
      </c>
      <c r="CB3004" t="s">
        <v>7</v>
      </c>
      <c r="CC3004" t="s">
        <v>7</v>
      </c>
      <c r="CD3004" t="s">
        <v>7</v>
      </c>
      <c r="CE3004" t="s">
        <v>7</v>
      </c>
      <c r="CF3004" t="s">
        <v>7</v>
      </c>
      <c r="CG3004" t="s">
        <v>7</v>
      </c>
      <c r="CH3004" t="s">
        <v>7</v>
      </c>
      <c r="CI3004" t="s">
        <v>7</v>
      </c>
      <c r="CJ3004" t="s">
        <v>7</v>
      </c>
      <c r="CK3004" t="s">
        <v>7</v>
      </c>
      <c r="CL3004" t="s">
        <v>7</v>
      </c>
      <c r="CM3004" t="s">
        <v>7</v>
      </c>
      <c r="CN3004" t="s">
        <v>7</v>
      </c>
      <c r="CO3004" t="s">
        <v>7</v>
      </c>
      <c r="CP3004" t="s">
        <v>7</v>
      </c>
      <c r="CQ3004" t="s">
        <v>7</v>
      </c>
      <c r="CR3004" t="s">
        <v>7</v>
      </c>
      <c r="CS3004" t="s">
        <v>7</v>
      </c>
      <c r="CT3004" t="s">
        <v>7</v>
      </c>
      <c r="CU3004" t="s">
        <v>7</v>
      </c>
      <c r="CV3004" t="s">
        <v>7</v>
      </c>
      <c r="CW3004" t="s">
        <v>7</v>
      </c>
      <c r="CX3004" t="s">
        <v>7</v>
      </c>
      <c r="CY3004" t="s">
        <v>7</v>
      </c>
      <c r="CZ3004" t="s">
        <v>7</v>
      </c>
      <c r="DA3004" t="s">
        <v>7</v>
      </c>
      <c r="DB3004" t="s">
        <v>7</v>
      </c>
      <c r="DC3004" t="s">
        <v>7</v>
      </c>
      <c r="DD3004" t="s">
        <v>7</v>
      </c>
      <c r="DE3004" t="s">
        <v>7</v>
      </c>
      <c r="DF3004" t="s">
        <v>7</v>
      </c>
      <c r="DG3004" t="s">
        <v>7</v>
      </c>
      <c r="DH3004" t="s">
        <v>7</v>
      </c>
      <c r="DI3004" t="s">
        <v>7</v>
      </c>
      <c r="DJ3004" t="s">
        <v>7</v>
      </c>
      <c r="DK3004" t="s">
        <v>7</v>
      </c>
      <c r="DL3004" t="s">
        <v>7</v>
      </c>
      <c r="DM3004" t="s">
        <v>7</v>
      </c>
      <c r="DN3004" t="s">
        <v>0</v>
      </c>
      <c r="DO3004" t="s">
        <v>7</v>
      </c>
      <c r="DP3004" t="s">
        <v>7</v>
      </c>
      <c r="DQ3004" t="s">
        <v>7</v>
      </c>
      <c r="DR3004" t="s">
        <v>7</v>
      </c>
      <c r="DS3004" t="s">
        <v>7</v>
      </c>
      <c r="DT3004" t="s">
        <v>7</v>
      </c>
      <c r="DU3004" t="s">
        <v>7</v>
      </c>
      <c r="DV3004" t="s">
        <v>7</v>
      </c>
      <c r="DW3004" t="s">
        <v>7</v>
      </c>
      <c r="DX3004" t="s">
        <v>7</v>
      </c>
      <c r="DY3004" t="s">
        <v>7</v>
      </c>
      <c r="DZ3004" t="s">
        <v>7</v>
      </c>
      <c r="EA3004" t="s">
        <v>7</v>
      </c>
      <c r="EB3004" t="s">
        <v>7</v>
      </c>
      <c r="EC3004" t="s">
        <v>7</v>
      </c>
      <c r="ED3004" t="s">
        <v>7</v>
      </c>
      <c r="EE3004" t="s">
        <v>7</v>
      </c>
      <c r="EF3004" t="s">
        <v>7</v>
      </c>
      <c r="EG3004" t="s">
        <v>7</v>
      </c>
      <c r="EH3004" t="s">
        <v>7</v>
      </c>
      <c r="EI3004" t="s">
        <v>7</v>
      </c>
      <c r="EJ3004" t="s">
        <v>7</v>
      </c>
      <c r="EK3004" t="s">
        <v>7</v>
      </c>
      <c r="EL3004" t="s">
        <v>7</v>
      </c>
      <c r="EM3004" t="s">
        <v>7</v>
      </c>
      <c r="EN3004" t="s">
        <v>7</v>
      </c>
      <c r="EO3004" t="s">
        <v>7</v>
      </c>
      <c r="EP3004" t="s">
        <v>7</v>
      </c>
      <c r="EQ3004" t="s">
        <v>7</v>
      </c>
      <c r="ER3004" t="s">
        <v>7</v>
      </c>
      <c r="ES3004" t="s">
        <v>7</v>
      </c>
      <c r="ET3004" t="s">
        <v>7</v>
      </c>
      <c r="EU3004" t="s">
        <v>7</v>
      </c>
      <c r="EV3004" t="s">
        <v>7</v>
      </c>
      <c r="EW3004" t="s">
        <v>7</v>
      </c>
      <c r="EX3004" t="s">
        <v>7</v>
      </c>
      <c r="EY3004" t="s">
        <v>7</v>
      </c>
      <c r="EZ3004" t="s">
        <v>7</v>
      </c>
      <c r="FA3004" t="s">
        <v>7</v>
      </c>
      <c r="FB3004" t="s">
        <v>7</v>
      </c>
      <c r="FC3004" t="s">
        <v>7</v>
      </c>
      <c r="FD3004" t="s">
        <v>7</v>
      </c>
      <c r="FE3004" t="s">
        <v>7</v>
      </c>
      <c r="FF3004" t="s">
        <v>7</v>
      </c>
      <c r="FG3004" t="s">
        <v>7</v>
      </c>
      <c r="FH3004" t="s">
        <v>7</v>
      </c>
      <c r="FI3004" t="s">
        <v>7</v>
      </c>
      <c r="FJ3004" t="s">
        <v>7</v>
      </c>
      <c r="FK3004" t="s">
        <v>7</v>
      </c>
      <c r="FL3004" t="s">
        <v>7</v>
      </c>
      <c r="FM3004" t="s">
        <v>7</v>
      </c>
    </row>
    <row r="3005" spans="1:169" x14ac:dyDescent="0.2">
      <c r="A3005">
        <v>3215290</v>
      </c>
      <c r="B3005" t="s">
        <v>22</v>
      </c>
      <c r="C3005" t="s">
        <v>2</v>
      </c>
      <c r="D3005" t="s">
        <v>4</v>
      </c>
      <c r="E3005" t="s">
        <v>272</v>
      </c>
      <c r="F3005" t="s">
        <v>272</v>
      </c>
      <c r="G3005" t="s">
        <v>4</v>
      </c>
      <c r="H3005" t="s">
        <v>274</v>
      </c>
      <c r="I3005"/>
      <c r="J3005"/>
      <c r="K3005" t="s">
        <v>22</v>
      </c>
      <c r="L3005" t="s">
        <v>22</v>
      </c>
      <c r="M3005" t="s">
        <v>22</v>
      </c>
      <c r="N3005" t="s">
        <v>22</v>
      </c>
      <c r="O3005" t="s">
        <v>22</v>
      </c>
      <c r="P3005" t="s">
        <v>0</v>
      </c>
      <c r="Q3005" t="s">
        <v>0</v>
      </c>
      <c r="R3005" t="s">
        <v>22</v>
      </c>
      <c r="S3005" t="s">
        <v>22</v>
      </c>
      <c r="T3005" t="s">
        <v>22</v>
      </c>
      <c r="U3005" t="s">
        <v>22</v>
      </c>
      <c r="V3005" t="s">
        <v>22</v>
      </c>
      <c r="W3005" t="s">
        <v>22</v>
      </c>
      <c r="X3005" t="s">
        <v>22</v>
      </c>
      <c r="Y3005" t="s">
        <v>22</v>
      </c>
      <c r="Z3005" t="s">
        <v>22</v>
      </c>
      <c r="AA3005" t="s">
        <v>22</v>
      </c>
      <c r="AB3005" t="s">
        <v>22</v>
      </c>
      <c r="AC3005" t="s">
        <v>22</v>
      </c>
      <c r="AD3005" t="s">
        <v>22</v>
      </c>
      <c r="AE3005" t="s">
        <v>22</v>
      </c>
      <c r="AF3005" t="s">
        <v>22</v>
      </c>
      <c r="AG3005" t="s">
        <v>22</v>
      </c>
      <c r="AH3005" t="s">
        <v>22</v>
      </c>
      <c r="AI3005" t="s">
        <v>22</v>
      </c>
      <c r="AJ3005" t="s">
        <v>22</v>
      </c>
      <c r="AK3005" t="s">
        <v>22</v>
      </c>
      <c r="AL3005" t="s">
        <v>22</v>
      </c>
      <c r="AM3005" t="s">
        <v>22</v>
      </c>
      <c r="AN3005" t="s">
        <v>22</v>
      </c>
      <c r="AO3005" t="s">
        <v>0</v>
      </c>
      <c r="AP3005" t="s">
        <v>0</v>
      </c>
      <c r="AQ3005" t="s">
        <v>0</v>
      </c>
      <c r="AR3005" t="s">
        <v>22</v>
      </c>
      <c r="AS3005" t="s">
        <v>22</v>
      </c>
      <c r="AT3005" t="s">
        <v>22</v>
      </c>
      <c r="AU3005" t="s">
        <v>22</v>
      </c>
      <c r="AV3005" t="s">
        <v>22</v>
      </c>
      <c r="AW3005" t="s">
        <v>22</v>
      </c>
      <c r="AX3005" t="s">
        <v>22</v>
      </c>
      <c r="AY3005" t="s">
        <v>22</v>
      </c>
      <c r="AZ3005" t="s">
        <v>22</v>
      </c>
      <c r="BA3005" t="s">
        <v>22</v>
      </c>
      <c r="BB3005" t="s">
        <v>22</v>
      </c>
      <c r="BC3005" t="s">
        <v>22</v>
      </c>
      <c r="BD3005" t="s">
        <v>22</v>
      </c>
      <c r="BE3005" t="s">
        <v>22</v>
      </c>
      <c r="BF3005" t="s">
        <v>22</v>
      </c>
      <c r="BG3005" t="s">
        <v>22</v>
      </c>
      <c r="BH3005" t="s">
        <v>22</v>
      </c>
      <c r="BI3005" t="s">
        <v>22</v>
      </c>
      <c r="BJ3005" t="s">
        <v>22</v>
      </c>
      <c r="BK3005" t="s">
        <v>22</v>
      </c>
      <c r="BL3005" t="s">
        <v>22</v>
      </c>
      <c r="BM3005" t="s">
        <v>22</v>
      </c>
      <c r="BN3005" t="s">
        <v>22</v>
      </c>
      <c r="BO3005" t="s">
        <v>22</v>
      </c>
      <c r="BP3005" t="s">
        <v>22</v>
      </c>
      <c r="BQ3005" t="s">
        <v>22</v>
      </c>
      <c r="BR3005" t="s">
        <v>22</v>
      </c>
      <c r="BS3005" t="s">
        <v>22</v>
      </c>
      <c r="BT3005" t="s">
        <v>22</v>
      </c>
      <c r="BU3005" t="s">
        <v>22</v>
      </c>
      <c r="BV3005" t="s">
        <v>22</v>
      </c>
      <c r="BW3005" t="s">
        <v>22</v>
      </c>
      <c r="BX3005" t="s">
        <v>22</v>
      </c>
      <c r="BY3005" t="s">
        <v>22</v>
      </c>
      <c r="BZ3005" t="s">
        <v>22</v>
      </c>
      <c r="CA3005" t="s">
        <v>22</v>
      </c>
      <c r="CB3005" t="s">
        <v>22</v>
      </c>
      <c r="CC3005" t="s">
        <v>22</v>
      </c>
      <c r="CD3005" t="s">
        <v>22</v>
      </c>
      <c r="CE3005" t="s">
        <v>22</v>
      </c>
      <c r="CF3005" t="s">
        <v>22</v>
      </c>
      <c r="CG3005" t="s">
        <v>22</v>
      </c>
      <c r="CH3005" t="s">
        <v>22</v>
      </c>
      <c r="CI3005" t="s">
        <v>22</v>
      </c>
      <c r="CJ3005" t="s">
        <v>0</v>
      </c>
      <c r="CK3005" t="s">
        <v>22</v>
      </c>
      <c r="CL3005" t="s">
        <v>22</v>
      </c>
      <c r="CM3005" t="s">
        <v>22</v>
      </c>
      <c r="CN3005" t="s">
        <v>22</v>
      </c>
      <c r="CO3005" t="s">
        <v>22</v>
      </c>
      <c r="CP3005" t="s">
        <v>22</v>
      </c>
      <c r="CQ3005" t="s">
        <v>22</v>
      </c>
      <c r="CR3005" t="s">
        <v>22</v>
      </c>
      <c r="CS3005" t="s">
        <v>22</v>
      </c>
      <c r="CT3005" t="s">
        <v>0</v>
      </c>
      <c r="CU3005" t="s">
        <v>22</v>
      </c>
      <c r="CV3005" t="s">
        <v>22</v>
      </c>
      <c r="CW3005" t="s">
        <v>22</v>
      </c>
      <c r="CX3005" t="s">
        <v>22</v>
      </c>
      <c r="CY3005" t="s">
        <v>22</v>
      </c>
      <c r="CZ3005" t="s">
        <v>22</v>
      </c>
      <c r="DA3005" t="s">
        <v>22</v>
      </c>
      <c r="DB3005" t="s">
        <v>22</v>
      </c>
      <c r="DC3005" t="s">
        <v>22</v>
      </c>
      <c r="DD3005" t="s">
        <v>22</v>
      </c>
      <c r="DE3005" t="s">
        <v>22</v>
      </c>
      <c r="DF3005" t="s">
        <v>22</v>
      </c>
      <c r="DG3005" t="s">
        <v>22</v>
      </c>
      <c r="DH3005" t="s">
        <v>22</v>
      </c>
      <c r="DI3005" t="s">
        <v>22</v>
      </c>
      <c r="DJ3005" t="s">
        <v>22</v>
      </c>
      <c r="DK3005" t="s">
        <v>22</v>
      </c>
      <c r="DL3005" t="s">
        <v>22</v>
      </c>
      <c r="DM3005" t="s">
        <v>22</v>
      </c>
      <c r="DN3005" t="s">
        <v>22</v>
      </c>
      <c r="DO3005" t="s">
        <v>22</v>
      </c>
      <c r="DP3005" t="s">
        <v>22</v>
      </c>
      <c r="DQ3005" t="s">
        <v>22</v>
      </c>
      <c r="DR3005" t="s">
        <v>22</v>
      </c>
      <c r="DS3005" t="s">
        <v>22</v>
      </c>
      <c r="DT3005" t="s">
        <v>22</v>
      </c>
      <c r="DU3005" t="s">
        <v>22</v>
      </c>
      <c r="DV3005" t="s">
        <v>22</v>
      </c>
      <c r="DW3005" t="s">
        <v>22</v>
      </c>
      <c r="DX3005" t="s">
        <v>22</v>
      </c>
      <c r="DY3005" t="s">
        <v>22</v>
      </c>
      <c r="DZ3005" t="s">
        <v>22</v>
      </c>
      <c r="EA3005" t="s">
        <v>22</v>
      </c>
      <c r="EB3005" t="s">
        <v>22</v>
      </c>
      <c r="EC3005" t="s">
        <v>22</v>
      </c>
      <c r="ED3005" t="s">
        <v>22</v>
      </c>
      <c r="EE3005" t="s">
        <v>22</v>
      </c>
      <c r="EF3005" t="s">
        <v>22</v>
      </c>
      <c r="EG3005" t="s">
        <v>22</v>
      </c>
      <c r="EH3005" t="s">
        <v>22</v>
      </c>
      <c r="EI3005" t="s">
        <v>22</v>
      </c>
      <c r="EJ3005" t="s">
        <v>22</v>
      </c>
      <c r="EK3005" t="s">
        <v>22</v>
      </c>
      <c r="EL3005" t="s">
        <v>22</v>
      </c>
      <c r="EM3005" t="s">
        <v>22</v>
      </c>
      <c r="EN3005" t="s">
        <v>22</v>
      </c>
      <c r="EO3005" t="s">
        <v>22</v>
      </c>
      <c r="EP3005" t="s">
        <v>22</v>
      </c>
      <c r="EQ3005" t="s">
        <v>22</v>
      </c>
      <c r="ER3005" t="s">
        <v>2</v>
      </c>
      <c r="ES3005" t="s">
        <v>22</v>
      </c>
      <c r="ET3005" t="s">
        <v>22</v>
      </c>
      <c r="EU3005" t="s">
        <v>22</v>
      </c>
      <c r="EV3005" t="s">
        <v>22</v>
      </c>
      <c r="EW3005" t="s">
        <v>0</v>
      </c>
      <c r="EX3005" t="s">
        <v>0</v>
      </c>
      <c r="EY3005" t="s">
        <v>22</v>
      </c>
      <c r="EZ3005" t="s">
        <v>22</v>
      </c>
      <c r="FA3005" t="s">
        <v>22</v>
      </c>
      <c r="FB3005" t="s">
        <v>22</v>
      </c>
      <c r="FC3005" t="s">
        <v>0</v>
      </c>
      <c r="FD3005" t="s">
        <v>22</v>
      </c>
      <c r="FE3005" t="s">
        <v>22</v>
      </c>
      <c r="FF3005" t="s">
        <v>22</v>
      </c>
      <c r="FG3005" t="s">
        <v>22</v>
      </c>
      <c r="FH3005" t="s">
        <v>22</v>
      </c>
      <c r="FI3005" t="s">
        <v>22</v>
      </c>
      <c r="FJ3005" t="s">
        <v>22</v>
      </c>
      <c r="FK3005" t="s">
        <v>22</v>
      </c>
      <c r="FL3005" t="s">
        <v>22</v>
      </c>
      <c r="FM3005" t="s">
        <v>0</v>
      </c>
    </row>
    <row r="3006" spans="1:169" x14ac:dyDescent="0.2">
      <c r="A3006">
        <v>3215535</v>
      </c>
      <c r="B3006" t="s">
        <v>1</v>
      </c>
      <c r="C3006" t="s">
        <v>7</v>
      </c>
      <c r="D3006" t="s">
        <v>4</v>
      </c>
      <c r="E3006" t="s">
        <v>272</v>
      </c>
      <c r="F3006" t="s">
        <v>272</v>
      </c>
      <c r="G3006" t="s">
        <v>4</v>
      </c>
      <c r="H3006" t="s">
        <v>273</v>
      </c>
      <c r="I3006"/>
      <c r="J3006"/>
      <c r="K3006" t="s">
        <v>1</v>
      </c>
      <c r="L3006" t="s">
        <v>1</v>
      </c>
      <c r="M3006" t="s">
        <v>1</v>
      </c>
      <c r="N3006" t="s">
        <v>1</v>
      </c>
      <c r="O3006" t="s">
        <v>1</v>
      </c>
      <c r="P3006" t="s">
        <v>0</v>
      </c>
      <c r="Q3006" t="s">
        <v>1</v>
      </c>
      <c r="R3006" t="s">
        <v>1</v>
      </c>
      <c r="S3006" t="s">
        <v>1</v>
      </c>
      <c r="T3006" t="s">
        <v>0</v>
      </c>
      <c r="U3006" t="s">
        <v>1</v>
      </c>
      <c r="V3006" t="s">
        <v>1</v>
      </c>
      <c r="W3006" t="s">
        <v>1</v>
      </c>
      <c r="X3006" t="s">
        <v>1</v>
      </c>
      <c r="Y3006" t="s">
        <v>1</v>
      </c>
      <c r="Z3006" t="s">
        <v>1</v>
      </c>
      <c r="AA3006" t="s">
        <v>1</v>
      </c>
      <c r="AB3006" t="s">
        <v>1</v>
      </c>
      <c r="AC3006" t="s">
        <v>1</v>
      </c>
      <c r="AD3006" t="s">
        <v>1</v>
      </c>
      <c r="AE3006" t="s">
        <v>1</v>
      </c>
      <c r="AF3006" t="s">
        <v>1</v>
      </c>
      <c r="AG3006" t="s">
        <v>0</v>
      </c>
      <c r="AH3006" t="s">
        <v>1</v>
      </c>
      <c r="AI3006" t="s">
        <v>1</v>
      </c>
      <c r="AJ3006" t="s">
        <v>1</v>
      </c>
      <c r="AK3006" t="s">
        <v>1</v>
      </c>
      <c r="AL3006" t="s">
        <v>1</v>
      </c>
      <c r="AM3006" t="s">
        <v>1</v>
      </c>
      <c r="AN3006" t="s">
        <v>1</v>
      </c>
      <c r="AO3006" t="s">
        <v>0</v>
      </c>
      <c r="AP3006" t="s">
        <v>0</v>
      </c>
      <c r="AQ3006" t="s">
        <v>1</v>
      </c>
      <c r="AR3006" t="s">
        <v>1</v>
      </c>
      <c r="AS3006" t="s">
        <v>1</v>
      </c>
      <c r="AT3006" t="s">
        <v>1</v>
      </c>
      <c r="AU3006" t="s">
        <v>1</v>
      </c>
      <c r="AV3006" t="s">
        <v>1</v>
      </c>
      <c r="AW3006" t="s">
        <v>1</v>
      </c>
      <c r="AX3006" t="s">
        <v>1</v>
      </c>
      <c r="AY3006" t="s">
        <v>1</v>
      </c>
      <c r="AZ3006" t="s">
        <v>1</v>
      </c>
      <c r="BA3006" t="s">
        <v>1</v>
      </c>
      <c r="BB3006" t="s">
        <v>1</v>
      </c>
      <c r="BC3006" t="s">
        <v>1</v>
      </c>
      <c r="BD3006" t="s">
        <v>1</v>
      </c>
      <c r="BE3006" t="s">
        <v>1</v>
      </c>
      <c r="BF3006" t="s">
        <v>1</v>
      </c>
      <c r="BG3006" t="s">
        <v>1</v>
      </c>
      <c r="BH3006" t="s">
        <v>1</v>
      </c>
      <c r="BI3006" t="s">
        <v>1</v>
      </c>
      <c r="BJ3006" t="s">
        <v>1</v>
      </c>
      <c r="BK3006" t="s">
        <v>1</v>
      </c>
      <c r="BL3006" t="s">
        <v>1</v>
      </c>
      <c r="BM3006" t="s">
        <v>1</v>
      </c>
      <c r="BN3006" t="s">
        <v>1</v>
      </c>
      <c r="BO3006" t="s">
        <v>1</v>
      </c>
      <c r="BP3006" t="s">
        <v>1</v>
      </c>
      <c r="BQ3006" t="s">
        <v>1</v>
      </c>
      <c r="BR3006" t="s">
        <v>1</v>
      </c>
      <c r="BS3006" t="s">
        <v>1</v>
      </c>
      <c r="BT3006" t="s">
        <v>1</v>
      </c>
      <c r="BU3006" t="s">
        <v>1</v>
      </c>
      <c r="BV3006" t="s">
        <v>1</v>
      </c>
      <c r="BW3006" t="s">
        <v>1</v>
      </c>
      <c r="BX3006" t="s">
        <v>1</v>
      </c>
      <c r="BY3006" t="s">
        <v>1</v>
      </c>
      <c r="BZ3006" t="s">
        <v>1</v>
      </c>
      <c r="CA3006" t="s">
        <v>1</v>
      </c>
      <c r="CB3006" t="s">
        <v>1</v>
      </c>
      <c r="CC3006" t="s">
        <v>1</v>
      </c>
      <c r="CD3006" t="s">
        <v>1</v>
      </c>
      <c r="CE3006" t="s">
        <v>1</v>
      </c>
      <c r="CF3006" t="s">
        <v>1</v>
      </c>
      <c r="CG3006" t="s">
        <v>1</v>
      </c>
      <c r="CH3006" t="s">
        <v>1</v>
      </c>
      <c r="CI3006" t="s">
        <v>1</v>
      </c>
      <c r="CJ3006" t="s">
        <v>0</v>
      </c>
      <c r="CK3006" t="s">
        <v>1</v>
      </c>
      <c r="CL3006" t="s">
        <v>1</v>
      </c>
      <c r="CM3006" t="s">
        <v>1</v>
      </c>
      <c r="CN3006" t="s">
        <v>1</v>
      </c>
      <c r="CO3006" t="s">
        <v>1</v>
      </c>
      <c r="CP3006" t="s">
        <v>1</v>
      </c>
      <c r="CQ3006" t="s">
        <v>1</v>
      </c>
      <c r="CR3006" t="s">
        <v>1</v>
      </c>
      <c r="CS3006" t="s">
        <v>1</v>
      </c>
      <c r="CT3006" t="s">
        <v>1</v>
      </c>
      <c r="CU3006" t="s">
        <v>1</v>
      </c>
      <c r="CV3006" t="s">
        <v>1</v>
      </c>
      <c r="CW3006" t="s">
        <v>1</v>
      </c>
      <c r="CX3006" t="s">
        <v>1</v>
      </c>
      <c r="CY3006" t="s">
        <v>1</v>
      </c>
      <c r="CZ3006" t="s">
        <v>1</v>
      </c>
      <c r="DA3006" t="s">
        <v>1</v>
      </c>
      <c r="DB3006" t="s">
        <v>1</v>
      </c>
      <c r="DC3006" t="s">
        <v>1</v>
      </c>
      <c r="DD3006" t="s">
        <v>1</v>
      </c>
      <c r="DE3006" t="s">
        <v>1</v>
      </c>
      <c r="DF3006" t="s">
        <v>1</v>
      </c>
      <c r="DG3006" t="s">
        <v>1</v>
      </c>
      <c r="DH3006" t="s">
        <v>1</v>
      </c>
      <c r="DI3006" t="s">
        <v>1</v>
      </c>
      <c r="DJ3006" t="s">
        <v>1</v>
      </c>
      <c r="DK3006" t="s">
        <v>1</v>
      </c>
      <c r="DL3006" t="s">
        <v>1</v>
      </c>
      <c r="DM3006" t="s">
        <v>1</v>
      </c>
      <c r="DN3006" t="s">
        <v>1</v>
      </c>
      <c r="DO3006" t="s">
        <v>1</v>
      </c>
      <c r="DP3006" t="s">
        <v>1</v>
      </c>
      <c r="DQ3006" t="s">
        <v>1</v>
      </c>
      <c r="DR3006" t="s">
        <v>1</v>
      </c>
      <c r="DS3006" t="s">
        <v>1</v>
      </c>
      <c r="DT3006" t="s">
        <v>1</v>
      </c>
      <c r="DU3006" t="s">
        <v>1</v>
      </c>
      <c r="DV3006" t="s">
        <v>1</v>
      </c>
      <c r="DW3006" t="s">
        <v>1</v>
      </c>
      <c r="DX3006" t="s">
        <v>1</v>
      </c>
      <c r="DY3006" t="s">
        <v>1</v>
      </c>
      <c r="DZ3006" t="s">
        <v>1</v>
      </c>
      <c r="EA3006" t="s">
        <v>1</v>
      </c>
      <c r="EB3006" t="s">
        <v>1</v>
      </c>
      <c r="EC3006" t="s">
        <v>1</v>
      </c>
      <c r="ED3006" t="s">
        <v>1</v>
      </c>
      <c r="EE3006" t="s">
        <v>1</v>
      </c>
      <c r="EF3006" t="s">
        <v>1</v>
      </c>
      <c r="EG3006" t="s">
        <v>1</v>
      </c>
      <c r="EH3006" t="s">
        <v>1</v>
      </c>
      <c r="EI3006" t="s">
        <v>1</v>
      </c>
      <c r="EJ3006" t="s">
        <v>1</v>
      </c>
      <c r="EK3006" t="s">
        <v>1</v>
      </c>
      <c r="EL3006" t="s">
        <v>1</v>
      </c>
      <c r="EM3006" t="s">
        <v>1</v>
      </c>
      <c r="EN3006" t="s">
        <v>1</v>
      </c>
      <c r="EO3006" t="s">
        <v>1</v>
      </c>
      <c r="EP3006" t="s">
        <v>1</v>
      </c>
      <c r="EQ3006" t="s">
        <v>1</v>
      </c>
      <c r="ER3006" t="s">
        <v>1</v>
      </c>
      <c r="ES3006" t="s">
        <v>1</v>
      </c>
      <c r="ET3006" t="s">
        <v>1</v>
      </c>
      <c r="EU3006" t="s">
        <v>1</v>
      </c>
      <c r="EV3006" t="s">
        <v>1</v>
      </c>
      <c r="EW3006" t="s">
        <v>0</v>
      </c>
      <c r="EX3006" t="s">
        <v>1</v>
      </c>
      <c r="EY3006" t="s">
        <v>1</v>
      </c>
      <c r="EZ3006" t="s">
        <v>7</v>
      </c>
      <c r="FA3006" t="s">
        <v>7</v>
      </c>
      <c r="FB3006" t="s">
        <v>7</v>
      </c>
      <c r="FC3006" t="s">
        <v>7</v>
      </c>
      <c r="FD3006" t="s">
        <v>7</v>
      </c>
      <c r="FE3006" t="s">
        <v>7</v>
      </c>
      <c r="FF3006" t="s">
        <v>7</v>
      </c>
      <c r="FG3006" t="s">
        <v>7</v>
      </c>
      <c r="FH3006" t="s">
        <v>7</v>
      </c>
      <c r="FI3006" t="s">
        <v>7</v>
      </c>
      <c r="FJ3006" t="s">
        <v>7</v>
      </c>
      <c r="FK3006" t="s">
        <v>7</v>
      </c>
      <c r="FL3006" t="s">
        <v>7</v>
      </c>
      <c r="FM3006" t="s">
        <v>7</v>
      </c>
    </row>
    <row r="3007" spans="1:169" x14ac:dyDescent="0.2">
      <c r="A3007">
        <v>3215779</v>
      </c>
      <c r="B3007" t="s">
        <v>1</v>
      </c>
      <c r="C3007" t="s">
        <v>7</v>
      </c>
      <c r="D3007" t="s">
        <v>4</v>
      </c>
      <c r="E3007" t="s">
        <v>272</v>
      </c>
      <c r="F3007" t="s">
        <v>272</v>
      </c>
      <c r="G3007" t="s">
        <v>4</v>
      </c>
      <c r="H3007" t="s">
        <v>271</v>
      </c>
      <c r="I3007"/>
      <c r="J3007"/>
      <c r="K3007" t="s">
        <v>1</v>
      </c>
      <c r="L3007" t="s">
        <v>1</v>
      </c>
      <c r="M3007" t="s">
        <v>1</v>
      </c>
      <c r="N3007" t="s">
        <v>1</v>
      </c>
      <c r="O3007" t="s">
        <v>1</v>
      </c>
      <c r="P3007" t="s">
        <v>0</v>
      </c>
      <c r="Q3007" t="s">
        <v>1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  <c r="Y3007" t="s">
        <v>1</v>
      </c>
      <c r="Z3007" t="s">
        <v>1</v>
      </c>
      <c r="AA3007" t="s">
        <v>1</v>
      </c>
      <c r="AB3007" t="s">
        <v>1</v>
      </c>
      <c r="AC3007" t="s">
        <v>1</v>
      </c>
      <c r="AD3007" t="s">
        <v>1</v>
      </c>
      <c r="AE3007" t="s">
        <v>1</v>
      </c>
      <c r="AF3007" t="s">
        <v>1</v>
      </c>
      <c r="AG3007" t="s">
        <v>1</v>
      </c>
      <c r="AH3007" t="s">
        <v>1</v>
      </c>
      <c r="AI3007" t="s">
        <v>1</v>
      </c>
      <c r="AJ3007" t="s">
        <v>1</v>
      </c>
      <c r="AK3007" t="s">
        <v>1</v>
      </c>
      <c r="AL3007" t="s">
        <v>1</v>
      </c>
      <c r="AM3007" t="s">
        <v>1</v>
      </c>
      <c r="AN3007" t="s">
        <v>1</v>
      </c>
      <c r="AO3007" t="s">
        <v>0</v>
      </c>
      <c r="AP3007" t="s">
        <v>0</v>
      </c>
      <c r="AQ3007" t="s">
        <v>0</v>
      </c>
      <c r="AR3007" t="s">
        <v>1</v>
      </c>
      <c r="AS3007" t="s">
        <v>1</v>
      </c>
      <c r="AT3007" t="s">
        <v>1</v>
      </c>
      <c r="AU3007" t="s">
        <v>1</v>
      </c>
      <c r="AV3007" t="s">
        <v>1</v>
      </c>
      <c r="AW3007" t="s">
        <v>1</v>
      </c>
      <c r="AX3007" t="s">
        <v>1</v>
      </c>
      <c r="AY3007" t="s">
        <v>1</v>
      </c>
      <c r="AZ3007" t="s">
        <v>1</v>
      </c>
      <c r="BA3007" t="s">
        <v>1</v>
      </c>
      <c r="BB3007" t="s">
        <v>1</v>
      </c>
      <c r="BC3007" t="s">
        <v>1</v>
      </c>
      <c r="BD3007" t="s">
        <v>1</v>
      </c>
      <c r="BE3007" t="s">
        <v>1</v>
      </c>
      <c r="BF3007" t="s">
        <v>1</v>
      </c>
      <c r="BG3007" t="s">
        <v>1</v>
      </c>
      <c r="BH3007" t="s">
        <v>1</v>
      </c>
      <c r="BI3007" t="s">
        <v>1</v>
      </c>
      <c r="BJ3007" t="s">
        <v>1</v>
      </c>
      <c r="BK3007" t="s">
        <v>1</v>
      </c>
      <c r="BL3007" t="s">
        <v>1</v>
      </c>
      <c r="BM3007" t="s">
        <v>1</v>
      </c>
      <c r="BN3007" t="s">
        <v>1</v>
      </c>
      <c r="BO3007" t="s">
        <v>1</v>
      </c>
      <c r="BP3007" t="s">
        <v>1</v>
      </c>
      <c r="BQ3007" t="s">
        <v>1</v>
      </c>
      <c r="BR3007" t="s">
        <v>1</v>
      </c>
      <c r="BS3007" t="s">
        <v>1</v>
      </c>
      <c r="BT3007" t="s">
        <v>1</v>
      </c>
      <c r="BU3007" t="s">
        <v>1</v>
      </c>
      <c r="BV3007" t="s">
        <v>1</v>
      </c>
      <c r="BW3007" t="s">
        <v>1</v>
      </c>
      <c r="BX3007" t="s">
        <v>1</v>
      </c>
      <c r="BY3007" t="s">
        <v>1</v>
      </c>
      <c r="BZ3007" t="s">
        <v>1</v>
      </c>
      <c r="CA3007" t="s">
        <v>1</v>
      </c>
      <c r="CB3007" t="s">
        <v>1</v>
      </c>
      <c r="CC3007" t="s">
        <v>1</v>
      </c>
      <c r="CD3007" t="s">
        <v>1</v>
      </c>
      <c r="CE3007" t="s">
        <v>1</v>
      </c>
      <c r="CF3007" t="s">
        <v>1</v>
      </c>
      <c r="CG3007" t="s">
        <v>1</v>
      </c>
      <c r="CH3007" t="s">
        <v>1</v>
      </c>
      <c r="CI3007" t="s">
        <v>1</v>
      </c>
      <c r="CJ3007" t="s">
        <v>1</v>
      </c>
      <c r="CK3007" t="s">
        <v>1</v>
      </c>
      <c r="CL3007" t="s">
        <v>1</v>
      </c>
      <c r="CM3007" t="s">
        <v>1</v>
      </c>
      <c r="CN3007" t="s">
        <v>1</v>
      </c>
      <c r="CO3007" t="s">
        <v>1</v>
      </c>
      <c r="CP3007" t="s">
        <v>1</v>
      </c>
      <c r="CQ3007" t="s">
        <v>1</v>
      </c>
      <c r="CR3007" t="s">
        <v>1</v>
      </c>
      <c r="CS3007" t="s">
        <v>1</v>
      </c>
      <c r="CT3007" t="s">
        <v>0</v>
      </c>
      <c r="CU3007" t="s">
        <v>1</v>
      </c>
      <c r="CV3007" t="s">
        <v>1</v>
      </c>
      <c r="CW3007" t="s">
        <v>1</v>
      </c>
      <c r="CX3007" t="s">
        <v>1</v>
      </c>
      <c r="CY3007" t="s">
        <v>7</v>
      </c>
      <c r="CZ3007" t="s">
        <v>1</v>
      </c>
      <c r="DA3007" t="s">
        <v>1</v>
      </c>
      <c r="DB3007" t="s">
        <v>1</v>
      </c>
      <c r="DC3007" t="s">
        <v>1</v>
      </c>
      <c r="DD3007" t="s">
        <v>1</v>
      </c>
      <c r="DE3007" t="s">
        <v>1</v>
      </c>
      <c r="DF3007" t="s">
        <v>0</v>
      </c>
      <c r="DG3007" t="s">
        <v>1</v>
      </c>
      <c r="DH3007" t="s">
        <v>1</v>
      </c>
      <c r="DI3007" t="s">
        <v>1</v>
      </c>
      <c r="DJ3007" t="s">
        <v>1</v>
      </c>
      <c r="DK3007" t="s">
        <v>1</v>
      </c>
      <c r="DL3007" t="s">
        <v>1</v>
      </c>
      <c r="DM3007" t="s">
        <v>0</v>
      </c>
      <c r="DN3007" t="s">
        <v>1</v>
      </c>
      <c r="DO3007" t="s">
        <v>1</v>
      </c>
      <c r="DP3007" t="s">
        <v>1</v>
      </c>
      <c r="DQ3007" t="s">
        <v>1</v>
      </c>
      <c r="DR3007" t="s">
        <v>1</v>
      </c>
      <c r="DS3007" t="s">
        <v>1</v>
      </c>
      <c r="DT3007" t="s">
        <v>1</v>
      </c>
      <c r="DU3007" t="s">
        <v>1</v>
      </c>
      <c r="DV3007" t="s">
        <v>1</v>
      </c>
      <c r="DW3007" t="s">
        <v>1</v>
      </c>
      <c r="DX3007" t="s">
        <v>1</v>
      </c>
      <c r="DY3007" t="s">
        <v>1</v>
      </c>
      <c r="DZ3007" t="s">
        <v>1</v>
      </c>
      <c r="EA3007" t="s">
        <v>1</v>
      </c>
      <c r="EB3007" t="s">
        <v>1</v>
      </c>
      <c r="EC3007" t="s">
        <v>1</v>
      </c>
      <c r="ED3007" t="s">
        <v>1</v>
      </c>
      <c r="EE3007" t="s">
        <v>1</v>
      </c>
      <c r="EF3007" t="s">
        <v>1</v>
      </c>
      <c r="EG3007" t="s">
        <v>1</v>
      </c>
      <c r="EH3007" t="s">
        <v>1</v>
      </c>
      <c r="EI3007" t="s">
        <v>1</v>
      </c>
      <c r="EJ3007" t="s">
        <v>1</v>
      </c>
      <c r="EK3007" t="s">
        <v>1</v>
      </c>
      <c r="EL3007" t="s">
        <v>1</v>
      </c>
      <c r="EM3007" t="s">
        <v>1</v>
      </c>
      <c r="EN3007" t="s">
        <v>1</v>
      </c>
      <c r="EO3007" t="s">
        <v>1</v>
      </c>
      <c r="EP3007" t="s">
        <v>1</v>
      </c>
      <c r="EQ3007" t="s">
        <v>1</v>
      </c>
      <c r="ER3007" t="s">
        <v>1</v>
      </c>
      <c r="ES3007" t="s">
        <v>1</v>
      </c>
      <c r="ET3007" t="s">
        <v>1</v>
      </c>
      <c r="EU3007" t="s">
        <v>1</v>
      </c>
      <c r="EV3007" t="s">
        <v>1</v>
      </c>
      <c r="EW3007" t="s">
        <v>1</v>
      </c>
      <c r="EX3007" t="s">
        <v>1</v>
      </c>
      <c r="EY3007" t="s">
        <v>1</v>
      </c>
      <c r="EZ3007" t="s">
        <v>1</v>
      </c>
      <c r="FA3007" t="s">
        <v>1</v>
      </c>
      <c r="FB3007" t="s">
        <v>1</v>
      </c>
      <c r="FC3007" t="s">
        <v>1</v>
      </c>
      <c r="FD3007" t="s">
        <v>1</v>
      </c>
      <c r="FE3007" t="s">
        <v>1</v>
      </c>
      <c r="FF3007" t="s">
        <v>1</v>
      </c>
      <c r="FG3007" t="s">
        <v>1</v>
      </c>
      <c r="FH3007" t="s">
        <v>1</v>
      </c>
      <c r="FI3007" t="s">
        <v>1</v>
      </c>
      <c r="FJ3007" t="s">
        <v>1</v>
      </c>
      <c r="FK3007" t="s">
        <v>1</v>
      </c>
      <c r="FL3007" t="s">
        <v>1</v>
      </c>
      <c r="FM3007" t="s">
        <v>1</v>
      </c>
    </row>
    <row r="3008" spans="1:169" x14ac:dyDescent="0.2">
      <c r="A3008">
        <v>3216212</v>
      </c>
      <c r="B3008" t="s">
        <v>22</v>
      </c>
      <c r="C3008" t="s">
        <v>7</v>
      </c>
      <c r="D3008" t="s">
        <v>27</v>
      </c>
      <c r="E3008" t="s">
        <v>269</v>
      </c>
      <c r="F3008" t="s">
        <v>269</v>
      </c>
      <c r="G3008" t="s">
        <v>24</v>
      </c>
      <c r="H3008" t="s">
        <v>270</v>
      </c>
      <c r="I3008"/>
      <c r="J3008"/>
      <c r="K3008" t="s">
        <v>22</v>
      </c>
      <c r="L3008" t="s">
        <v>22</v>
      </c>
      <c r="M3008" t="s">
        <v>22</v>
      </c>
      <c r="N3008" t="s">
        <v>22</v>
      </c>
      <c r="O3008" t="s">
        <v>22</v>
      </c>
      <c r="P3008" t="s">
        <v>22</v>
      </c>
      <c r="Q3008" t="s">
        <v>7</v>
      </c>
      <c r="R3008" t="s">
        <v>22</v>
      </c>
      <c r="S3008" t="s">
        <v>22</v>
      </c>
      <c r="T3008" t="s">
        <v>22</v>
      </c>
      <c r="U3008" t="s">
        <v>22</v>
      </c>
      <c r="V3008" t="s">
        <v>22</v>
      </c>
      <c r="W3008" t="s">
        <v>22</v>
      </c>
      <c r="X3008" t="s">
        <v>22</v>
      </c>
      <c r="Y3008" t="s">
        <v>22</v>
      </c>
      <c r="Z3008" t="s">
        <v>22</v>
      </c>
      <c r="AA3008" t="s">
        <v>22</v>
      </c>
      <c r="AB3008" t="s">
        <v>22</v>
      </c>
      <c r="AC3008" t="s">
        <v>22</v>
      </c>
      <c r="AD3008" t="s">
        <v>22</v>
      </c>
      <c r="AE3008" t="s">
        <v>22</v>
      </c>
      <c r="AF3008" t="s">
        <v>22</v>
      </c>
      <c r="AG3008" t="s">
        <v>22</v>
      </c>
      <c r="AH3008" t="s">
        <v>22</v>
      </c>
      <c r="AI3008" t="s">
        <v>22</v>
      </c>
      <c r="AJ3008" t="s">
        <v>22</v>
      </c>
      <c r="AK3008" t="s">
        <v>22</v>
      </c>
      <c r="AL3008" t="s">
        <v>22</v>
      </c>
      <c r="AM3008" t="s">
        <v>22</v>
      </c>
      <c r="AN3008" t="s">
        <v>22</v>
      </c>
      <c r="AO3008" t="s">
        <v>22</v>
      </c>
      <c r="AP3008" t="s">
        <v>22</v>
      </c>
      <c r="AQ3008" t="s">
        <v>22</v>
      </c>
      <c r="AR3008" t="s">
        <v>22</v>
      </c>
      <c r="AS3008" t="s">
        <v>22</v>
      </c>
      <c r="AT3008" t="s">
        <v>22</v>
      </c>
      <c r="AU3008" t="s">
        <v>22</v>
      </c>
      <c r="AV3008" t="s">
        <v>22</v>
      </c>
      <c r="AW3008" t="s">
        <v>22</v>
      </c>
      <c r="AX3008" t="s">
        <v>22</v>
      </c>
      <c r="AY3008" t="s">
        <v>22</v>
      </c>
      <c r="AZ3008" t="s">
        <v>22</v>
      </c>
      <c r="BA3008" t="s">
        <v>22</v>
      </c>
      <c r="BB3008" t="s">
        <v>22</v>
      </c>
      <c r="BC3008" t="s">
        <v>22</v>
      </c>
      <c r="BD3008" t="s">
        <v>22</v>
      </c>
      <c r="BE3008" t="s">
        <v>22</v>
      </c>
      <c r="BF3008" t="s">
        <v>22</v>
      </c>
      <c r="BG3008" t="s">
        <v>22</v>
      </c>
      <c r="BH3008" t="s">
        <v>22</v>
      </c>
      <c r="BI3008" t="s">
        <v>22</v>
      </c>
      <c r="BJ3008" t="s">
        <v>22</v>
      </c>
      <c r="BK3008" t="s">
        <v>22</v>
      </c>
      <c r="BL3008" t="s">
        <v>22</v>
      </c>
      <c r="BM3008" t="s">
        <v>22</v>
      </c>
      <c r="BN3008" t="s">
        <v>22</v>
      </c>
      <c r="BO3008" t="s">
        <v>22</v>
      </c>
      <c r="BP3008" t="s">
        <v>22</v>
      </c>
      <c r="BQ3008" t="s">
        <v>22</v>
      </c>
      <c r="BR3008" t="s">
        <v>22</v>
      </c>
      <c r="BS3008" t="s">
        <v>22</v>
      </c>
      <c r="BT3008" t="s">
        <v>22</v>
      </c>
      <c r="BU3008" t="s">
        <v>22</v>
      </c>
      <c r="BV3008" t="s">
        <v>22</v>
      </c>
      <c r="BW3008" t="s">
        <v>22</v>
      </c>
      <c r="BX3008" t="s">
        <v>22</v>
      </c>
      <c r="BY3008" t="s">
        <v>22</v>
      </c>
      <c r="BZ3008" t="s">
        <v>22</v>
      </c>
      <c r="CA3008" t="s">
        <v>22</v>
      </c>
      <c r="CB3008" t="s">
        <v>22</v>
      </c>
      <c r="CC3008" t="s">
        <v>22</v>
      </c>
      <c r="CD3008" t="s">
        <v>22</v>
      </c>
      <c r="CE3008" t="s">
        <v>22</v>
      </c>
      <c r="CF3008" t="s">
        <v>22</v>
      </c>
      <c r="CG3008" t="s">
        <v>22</v>
      </c>
      <c r="CH3008" t="s">
        <v>22</v>
      </c>
      <c r="CI3008" t="s">
        <v>22</v>
      </c>
      <c r="CJ3008" t="s">
        <v>22</v>
      </c>
      <c r="CK3008" t="s">
        <v>22</v>
      </c>
      <c r="CL3008" t="s">
        <v>22</v>
      </c>
      <c r="CM3008" t="s">
        <v>22</v>
      </c>
      <c r="CN3008" t="s">
        <v>22</v>
      </c>
      <c r="CO3008" t="s">
        <v>22</v>
      </c>
      <c r="CP3008" t="s">
        <v>22</v>
      </c>
      <c r="CQ3008" t="s">
        <v>22</v>
      </c>
      <c r="CR3008" t="s">
        <v>22</v>
      </c>
      <c r="CS3008" t="s">
        <v>22</v>
      </c>
      <c r="CT3008" t="s">
        <v>22</v>
      </c>
      <c r="CU3008" t="s">
        <v>22</v>
      </c>
      <c r="CV3008" t="s">
        <v>22</v>
      </c>
      <c r="CW3008" t="s">
        <v>22</v>
      </c>
      <c r="CX3008" t="s">
        <v>22</v>
      </c>
      <c r="CY3008" t="s">
        <v>22</v>
      </c>
      <c r="CZ3008" t="s">
        <v>22</v>
      </c>
      <c r="DA3008" t="s">
        <v>22</v>
      </c>
      <c r="DB3008" t="s">
        <v>22</v>
      </c>
      <c r="DC3008" t="s">
        <v>22</v>
      </c>
      <c r="DD3008" t="s">
        <v>22</v>
      </c>
      <c r="DE3008" t="s">
        <v>22</v>
      </c>
      <c r="DF3008" t="s">
        <v>22</v>
      </c>
      <c r="DG3008" t="s">
        <v>22</v>
      </c>
      <c r="DH3008" t="s">
        <v>22</v>
      </c>
      <c r="DI3008" t="s">
        <v>22</v>
      </c>
      <c r="DJ3008" t="s">
        <v>22</v>
      </c>
      <c r="DK3008" t="s">
        <v>22</v>
      </c>
      <c r="DL3008" t="s">
        <v>22</v>
      </c>
      <c r="DM3008" t="s">
        <v>22</v>
      </c>
      <c r="DN3008" t="s">
        <v>22</v>
      </c>
      <c r="DO3008" t="s">
        <v>22</v>
      </c>
      <c r="DP3008" t="s">
        <v>22</v>
      </c>
      <c r="DQ3008" t="s">
        <v>22</v>
      </c>
      <c r="DR3008" t="s">
        <v>22</v>
      </c>
      <c r="DS3008" t="s">
        <v>22</v>
      </c>
      <c r="DT3008" t="s">
        <v>22</v>
      </c>
      <c r="DU3008" t="s">
        <v>22</v>
      </c>
      <c r="DV3008" t="s">
        <v>22</v>
      </c>
      <c r="DW3008" t="s">
        <v>22</v>
      </c>
      <c r="DX3008" t="s">
        <v>22</v>
      </c>
      <c r="DY3008" t="s">
        <v>22</v>
      </c>
      <c r="DZ3008" t="s">
        <v>22</v>
      </c>
      <c r="EA3008" t="s">
        <v>22</v>
      </c>
      <c r="EB3008" t="s">
        <v>22</v>
      </c>
      <c r="EC3008" t="s">
        <v>22</v>
      </c>
      <c r="ED3008" t="s">
        <v>22</v>
      </c>
      <c r="EE3008" t="s">
        <v>22</v>
      </c>
      <c r="EF3008" t="s">
        <v>22</v>
      </c>
      <c r="EG3008" t="s">
        <v>22</v>
      </c>
      <c r="EH3008" t="s">
        <v>22</v>
      </c>
      <c r="EI3008" t="s">
        <v>22</v>
      </c>
      <c r="EJ3008" t="s">
        <v>22</v>
      </c>
      <c r="EK3008" t="s">
        <v>22</v>
      </c>
      <c r="EL3008" t="s">
        <v>22</v>
      </c>
      <c r="EM3008" t="s">
        <v>22</v>
      </c>
      <c r="EN3008" t="s">
        <v>22</v>
      </c>
      <c r="EO3008" t="s">
        <v>22</v>
      </c>
      <c r="EP3008" t="s">
        <v>22</v>
      </c>
      <c r="EQ3008" t="s">
        <v>22</v>
      </c>
      <c r="ER3008" t="s">
        <v>22</v>
      </c>
      <c r="ES3008" t="s">
        <v>22</v>
      </c>
      <c r="ET3008" t="s">
        <v>22</v>
      </c>
      <c r="EU3008" t="s">
        <v>22</v>
      </c>
      <c r="EV3008" t="s">
        <v>22</v>
      </c>
      <c r="EW3008" t="s">
        <v>22</v>
      </c>
      <c r="EX3008" t="s">
        <v>22</v>
      </c>
      <c r="EY3008" t="s">
        <v>22</v>
      </c>
      <c r="EZ3008" t="s">
        <v>22</v>
      </c>
      <c r="FA3008" t="s">
        <v>22</v>
      </c>
      <c r="FB3008" t="s">
        <v>22</v>
      </c>
      <c r="FC3008" t="s">
        <v>22</v>
      </c>
      <c r="FD3008" t="s">
        <v>22</v>
      </c>
      <c r="FE3008" t="s">
        <v>22</v>
      </c>
      <c r="FF3008" t="s">
        <v>22</v>
      </c>
      <c r="FG3008" t="s">
        <v>22</v>
      </c>
      <c r="FH3008" t="s">
        <v>22</v>
      </c>
      <c r="FI3008" t="s">
        <v>22</v>
      </c>
      <c r="FJ3008" t="s">
        <v>22</v>
      </c>
      <c r="FK3008" t="s">
        <v>22</v>
      </c>
      <c r="FL3008" t="s">
        <v>22</v>
      </c>
      <c r="FM3008" t="s">
        <v>22</v>
      </c>
    </row>
    <row r="3009" spans="1:169" x14ac:dyDescent="0.2">
      <c r="A3009">
        <v>3216290</v>
      </c>
      <c r="B3009" t="s">
        <v>22</v>
      </c>
      <c r="C3009" t="s">
        <v>2</v>
      </c>
      <c r="D3009" t="s">
        <v>27</v>
      </c>
      <c r="E3009" t="s">
        <v>269</v>
      </c>
      <c r="F3009" t="s">
        <v>269</v>
      </c>
      <c r="G3009" t="s">
        <v>24</v>
      </c>
      <c r="H3009" t="s">
        <v>268</v>
      </c>
      <c r="I3009"/>
      <c r="J3009"/>
      <c r="K3009" t="s">
        <v>22</v>
      </c>
      <c r="L3009" t="s">
        <v>22</v>
      </c>
      <c r="M3009" t="s">
        <v>22</v>
      </c>
      <c r="N3009" t="s">
        <v>22</v>
      </c>
      <c r="O3009" t="s">
        <v>22</v>
      </c>
      <c r="P3009" t="s">
        <v>22</v>
      </c>
      <c r="Q3009" t="s">
        <v>22</v>
      </c>
      <c r="R3009" t="s">
        <v>22</v>
      </c>
      <c r="S3009" t="s">
        <v>22</v>
      </c>
      <c r="T3009" t="s">
        <v>22</v>
      </c>
      <c r="U3009" t="s">
        <v>22</v>
      </c>
      <c r="V3009" t="s">
        <v>22</v>
      </c>
      <c r="W3009" t="s">
        <v>22</v>
      </c>
      <c r="X3009" t="s">
        <v>22</v>
      </c>
      <c r="Y3009" t="s">
        <v>22</v>
      </c>
      <c r="Z3009" t="s">
        <v>22</v>
      </c>
      <c r="AA3009" t="s">
        <v>22</v>
      </c>
      <c r="AB3009" t="s">
        <v>22</v>
      </c>
      <c r="AC3009" t="s">
        <v>22</v>
      </c>
      <c r="AD3009" t="s">
        <v>22</v>
      </c>
      <c r="AE3009" t="s">
        <v>22</v>
      </c>
      <c r="AF3009" t="s">
        <v>22</v>
      </c>
      <c r="AG3009" t="s">
        <v>22</v>
      </c>
      <c r="AH3009" t="s">
        <v>22</v>
      </c>
      <c r="AI3009" t="s">
        <v>22</v>
      </c>
      <c r="AJ3009" t="s">
        <v>22</v>
      </c>
      <c r="AK3009" t="s">
        <v>22</v>
      </c>
      <c r="AL3009" t="s">
        <v>22</v>
      </c>
      <c r="AM3009" t="s">
        <v>22</v>
      </c>
      <c r="AN3009" t="s">
        <v>22</v>
      </c>
      <c r="AO3009" t="s">
        <v>22</v>
      </c>
      <c r="AP3009" t="s">
        <v>0</v>
      </c>
      <c r="AQ3009" t="s">
        <v>0</v>
      </c>
      <c r="AR3009" t="s">
        <v>22</v>
      </c>
      <c r="AS3009" t="s">
        <v>22</v>
      </c>
      <c r="AT3009" t="s">
        <v>22</v>
      </c>
      <c r="AU3009" t="s">
        <v>22</v>
      </c>
      <c r="AV3009" t="s">
        <v>22</v>
      </c>
      <c r="AW3009" t="s">
        <v>22</v>
      </c>
      <c r="AX3009" t="s">
        <v>22</v>
      </c>
      <c r="AY3009" t="s">
        <v>22</v>
      </c>
      <c r="AZ3009" t="s">
        <v>22</v>
      </c>
      <c r="BA3009" t="s">
        <v>22</v>
      </c>
      <c r="BB3009" t="s">
        <v>22</v>
      </c>
      <c r="BC3009" t="s">
        <v>22</v>
      </c>
      <c r="BD3009" t="s">
        <v>22</v>
      </c>
      <c r="BE3009" t="s">
        <v>22</v>
      </c>
      <c r="BF3009" t="s">
        <v>22</v>
      </c>
      <c r="BG3009" t="s">
        <v>22</v>
      </c>
      <c r="BH3009" t="s">
        <v>22</v>
      </c>
      <c r="BI3009" t="s">
        <v>22</v>
      </c>
      <c r="BJ3009" t="s">
        <v>22</v>
      </c>
      <c r="BK3009" t="s">
        <v>22</v>
      </c>
      <c r="BL3009" t="s">
        <v>22</v>
      </c>
      <c r="BM3009" t="s">
        <v>22</v>
      </c>
      <c r="BN3009" t="s">
        <v>22</v>
      </c>
      <c r="BO3009" t="s">
        <v>22</v>
      </c>
      <c r="BP3009" t="s">
        <v>22</v>
      </c>
      <c r="BQ3009" t="s">
        <v>22</v>
      </c>
      <c r="BR3009" t="s">
        <v>22</v>
      </c>
      <c r="BS3009" t="s">
        <v>22</v>
      </c>
      <c r="BT3009" t="s">
        <v>22</v>
      </c>
      <c r="BU3009" t="s">
        <v>22</v>
      </c>
      <c r="BV3009" t="s">
        <v>22</v>
      </c>
      <c r="BW3009" t="s">
        <v>22</v>
      </c>
      <c r="BX3009" t="s">
        <v>22</v>
      </c>
      <c r="BY3009" t="s">
        <v>22</v>
      </c>
      <c r="BZ3009" t="s">
        <v>22</v>
      </c>
      <c r="CA3009" t="s">
        <v>22</v>
      </c>
      <c r="CB3009" t="s">
        <v>22</v>
      </c>
      <c r="CC3009" t="s">
        <v>22</v>
      </c>
      <c r="CD3009" t="s">
        <v>22</v>
      </c>
      <c r="CE3009" t="s">
        <v>22</v>
      </c>
      <c r="CF3009" t="s">
        <v>22</v>
      </c>
      <c r="CG3009" t="s">
        <v>22</v>
      </c>
      <c r="CH3009" t="s">
        <v>22</v>
      </c>
      <c r="CI3009" t="s">
        <v>22</v>
      </c>
      <c r="CJ3009" t="s">
        <v>22</v>
      </c>
      <c r="CK3009" t="s">
        <v>22</v>
      </c>
      <c r="CL3009" t="s">
        <v>22</v>
      </c>
      <c r="CM3009" t="s">
        <v>22</v>
      </c>
      <c r="CN3009" t="s">
        <v>22</v>
      </c>
      <c r="CO3009" t="s">
        <v>22</v>
      </c>
      <c r="CP3009" t="s">
        <v>22</v>
      </c>
      <c r="CQ3009" t="s">
        <v>22</v>
      </c>
      <c r="CR3009" t="s">
        <v>22</v>
      </c>
      <c r="CS3009" t="s">
        <v>22</v>
      </c>
      <c r="CT3009" t="s">
        <v>22</v>
      </c>
      <c r="CU3009" t="s">
        <v>22</v>
      </c>
      <c r="CV3009" t="s">
        <v>22</v>
      </c>
      <c r="CW3009" t="s">
        <v>22</v>
      </c>
      <c r="CX3009" t="s">
        <v>22</v>
      </c>
      <c r="CY3009" t="s">
        <v>22</v>
      </c>
      <c r="CZ3009" t="s">
        <v>22</v>
      </c>
      <c r="DA3009" t="s">
        <v>22</v>
      </c>
      <c r="DB3009" t="s">
        <v>22</v>
      </c>
      <c r="DC3009" t="s">
        <v>22</v>
      </c>
      <c r="DD3009" t="s">
        <v>22</v>
      </c>
      <c r="DE3009" t="s">
        <v>22</v>
      </c>
      <c r="DF3009" t="s">
        <v>22</v>
      </c>
      <c r="DG3009" t="s">
        <v>22</v>
      </c>
      <c r="DH3009" t="s">
        <v>22</v>
      </c>
      <c r="DI3009" t="s">
        <v>22</v>
      </c>
      <c r="DJ3009" t="s">
        <v>22</v>
      </c>
      <c r="DK3009" t="s">
        <v>22</v>
      </c>
      <c r="DL3009" t="s">
        <v>22</v>
      </c>
      <c r="DM3009" t="s">
        <v>22</v>
      </c>
      <c r="DN3009" t="s">
        <v>0</v>
      </c>
      <c r="DO3009" t="s">
        <v>22</v>
      </c>
      <c r="DP3009" t="s">
        <v>22</v>
      </c>
      <c r="DQ3009" t="s">
        <v>22</v>
      </c>
      <c r="DR3009" t="s">
        <v>22</v>
      </c>
      <c r="DS3009" t="s">
        <v>22</v>
      </c>
      <c r="DT3009" t="s">
        <v>22</v>
      </c>
      <c r="DU3009" t="s">
        <v>22</v>
      </c>
      <c r="DV3009" t="s">
        <v>22</v>
      </c>
      <c r="DW3009" t="s">
        <v>22</v>
      </c>
      <c r="DX3009" t="s">
        <v>22</v>
      </c>
      <c r="DY3009" t="s">
        <v>22</v>
      </c>
      <c r="DZ3009" t="s">
        <v>22</v>
      </c>
      <c r="EA3009" t="s">
        <v>22</v>
      </c>
      <c r="EB3009" t="s">
        <v>22</v>
      </c>
      <c r="EC3009" t="s">
        <v>22</v>
      </c>
      <c r="ED3009" t="s">
        <v>22</v>
      </c>
      <c r="EE3009" t="s">
        <v>22</v>
      </c>
      <c r="EF3009" t="s">
        <v>22</v>
      </c>
      <c r="EG3009" t="s">
        <v>22</v>
      </c>
      <c r="EH3009" t="s">
        <v>22</v>
      </c>
      <c r="EI3009" t="s">
        <v>22</v>
      </c>
      <c r="EJ3009" t="s">
        <v>22</v>
      </c>
      <c r="EK3009" t="s">
        <v>22</v>
      </c>
      <c r="EL3009" t="s">
        <v>22</v>
      </c>
      <c r="EM3009" t="s">
        <v>22</v>
      </c>
      <c r="EN3009" t="s">
        <v>22</v>
      </c>
      <c r="EO3009" t="s">
        <v>22</v>
      </c>
      <c r="EP3009" t="s">
        <v>22</v>
      </c>
      <c r="EQ3009" t="s">
        <v>22</v>
      </c>
      <c r="ER3009" t="s">
        <v>22</v>
      </c>
      <c r="ES3009" t="s">
        <v>22</v>
      </c>
      <c r="ET3009" t="s">
        <v>22</v>
      </c>
      <c r="EU3009" t="s">
        <v>22</v>
      </c>
      <c r="EV3009" t="s">
        <v>22</v>
      </c>
      <c r="EW3009" t="s">
        <v>2</v>
      </c>
      <c r="EX3009" t="s">
        <v>22</v>
      </c>
      <c r="EY3009" t="s">
        <v>22</v>
      </c>
      <c r="EZ3009" t="s">
        <v>22</v>
      </c>
      <c r="FA3009" t="s">
        <v>22</v>
      </c>
      <c r="FB3009" t="s">
        <v>22</v>
      </c>
      <c r="FC3009" t="s">
        <v>22</v>
      </c>
      <c r="FD3009" t="s">
        <v>22</v>
      </c>
      <c r="FE3009" t="s">
        <v>22</v>
      </c>
      <c r="FF3009" t="s">
        <v>22</v>
      </c>
      <c r="FG3009" t="s">
        <v>22</v>
      </c>
      <c r="FH3009" t="s">
        <v>22</v>
      </c>
      <c r="FI3009" t="s">
        <v>22</v>
      </c>
      <c r="FJ3009" t="s">
        <v>22</v>
      </c>
      <c r="FK3009" t="s">
        <v>22</v>
      </c>
      <c r="FL3009" t="s">
        <v>22</v>
      </c>
      <c r="FM3009" t="s">
        <v>22</v>
      </c>
    </row>
    <row r="3010" spans="1:169" x14ac:dyDescent="0.2">
      <c r="A3010">
        <v>3217941</v>
      </c>
      <c r="B3010" t="s">
        <v>1</v>
      </c>
      <c r="C3010" t="s">
        <v>7</v>
      </c>
      <c r="D3010" t="s">
        <v>4</v>
      </c>
      <c r="E3010" t="s">
        <v>264</v>
      </c>
      <c r="F3010" t="s">
        <v>263</v>
      </c>
      <c r="G3010" t="s">
        <v>4</v>
      </c>
      <c r="H3010" t="s">
        <v>267</v>
      </c>
      <c r="I3010"/>
      <c r="J3010"/>
      <c r="K3010" t="s">
        <v>1</v>
      </c>
      <c r="L3010" t="s">
        <v>1</v>
      </c>
      <c r="M3010" t="s">
        <v>1</v>
      </c>
      <c r="N3010" t="s">
        <v>1</v>
      </c>
      <c r="O3010" t="s">
        <v>1</v>
      </c>
      <c r="P3010" t="s">
        <v>1</v>
      </c>
      <c r="Q3010" t="s">
        <v>1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  <c r="Y3010" t="s">
        <v>1</v>
      </c>
      <c r="Z3010" t="s">
        <v>1</v>
      </c>
      <c r="AA3010" t="s">
        <v>1</v>
      </c>
      <c r="AB3010" t="s">
        <v>1</v>
      </c>
      <c r="AC3010" t="s">
        <v>1</v>
      </c>
      <c r="AD3010" t="s">
        <v>1</v>
      </c>
      <c r="AE3010" t="s">
        <v>1</v>
      </c>
      <c r="AF3010" t="s">
        <v>1</v>
      </c>
      <c r="AG3010" t="s">
        <v>1</v>
      </c>
      <c r="AH3010" t="s">
        <v>1</v>
      </c>
      <c r="AI3010" t="s">
        <v>1</v>
      </c>
      <c r="AJ3010" t="s">
        <v>1</v>
      </c>
      <c r="AK3010" t="s">
        <v>1</v>
      </c>
      <c r="AL3010" t="s">
        <v>1</v>
      </c>
      <c r="AM3010" t="s">
        <v>1</v>
      </c>
      <c r="AN3010" t="s">
        <v>1</v>
      </c>
      <c r="AO3010" t="s">
        <v>1</v>
      </c>
      <c r="AP3010" t="s">
        <v>1</v>
      </c>
      <c r="AQ3010" t="s">
        <v>0</v>
      </c>
      <c r="AR3010" t="s">
        <v>1</v>
      </c>
      <c r="AS3010" t="s">
        <v>1</v>
      </c>
      <c r="AT3010" t="s">
        <v>1</v>
      </c>
      <c r="AU3010" t="s">
        <v>1</v>
      </c>
      <c r="AV3010" t="s">
        <v>1</v>
      </c>
      <c r="AW3010" t="s">
        <v>1</v>
      </c>
      <c r="AX3010" t="s">
        <v>1</v>
      </c>
      <c r="AY3010" t="s">
        <v>1</v>
      </c>
      <c r="AZ3010" t="s">
        <v>1</v>
      </c>
      <c r="BA3010" t="s">
        <v>1</v>
      </c>
      <c r="BB3010" t="s">
        <v>1</v>
      </c>
      <c r="BC3010" t="s">
        <v>1</v>
      </c>
      <c r="BD3010" t="s">
        <v>1</v>
      </c>
      <c r="BE3010" t="s">
        <v>1</v>
      </c>
      <c r="BF3010" t="s">
        <v>1</v>
      </c>
      <c r="BG3010" t="s">
        <v>1</v>
      </c>
      <c r="BH3010" t="s">
        <v>1</v>
      </c>
      <c r="BI3010" t="s">
        <v>1</v>
      </c>
      <c r="BJ3010" t="s">
        <v>1</v>
      </c>
      <c r="BK3010" t="s">
        <v>1</v>
      </c>
      <c r="BL3010" t="s">
        <v>1</v>
      </c>
      <c r="BM3010" t="s">
        <v>1</v>
      </c>
      <c r="BN3010" t="s">
        <v>1</v>
      </c>
      <c r="BO3010" t="s">
        <v>1</v>
      </c>
      <c r="BP3010" t="s">
        <v>1</v>
      </c>
      <c r="BQ3010" t="s">
        <v>1</v>
      </c>
      <c r="BR3010" t="s">
        <v>1</v>
      </c>
      <c r="BS3010" t="s">
        <v>1</v>
      </c>
      <c r="BT3010" t="s">
        <v>1</v>
      </c>
      <c r="BU3010" t="s">
        <v>1</v>
      </c>
      <c r="BV3010" t="s">
        <v>1</v>
      </c>
      <c r="BW3010" t="s">
        <v>1</v>
      </c>
      <c r="BX3010" t="s">
        <v>1</v>
      </c>
      <c r="BY3010" t="s">
        <v>1</v>
      </c>
      <c r="BZ3010" t="s">
        <v>1</v>
      </c>
      <c r="CA3010" t="s">
        <v>1</v>
      </c>
      <c r="CB3010" t="s">
        <v>1</v>
      </c>
      <c r="CC3010" t="s">
        <v>1</v>
      </c>
      <c r="CD3010" t="s">
        <v>1</v>
      </c>
      <c r="CE3010" t="s">
        <v>1</v>
      </c>
      <c r="CF3010" t="s">
        <v>1</v>
      </c>
      <c r="CG3010" t="s">
        <v>1</v>
      </c>
      <c r="CH3010" t="s">
        <v>1</v>
      </c>
      <c r="CI3010" t="s">
        <v>1</v>
      </c>
      <c r="CJ3010" t="s">
        <v>1</v>
      </c>
      <c r="CK3010" t="s">
        <v>1</v>
      </c>
      <c r="CL3010" t="s">
        <v>1</v>
      </c>
      <c r="CM3010" t="s">
        <v>1</v>
      </c>
      <c r="CN3010" t="s">
        <v>1</v>
      </c>
      <c r="CO3010" t="s">
        <v>1</v>
      </c>
      <c r="CP3010" t="s">
        <v>1</v>
      </c>
      <c r="CQ3010" t="s">
        <v>1</v>
      </c>
      <c r="CR3010" t="s">
        <v>1</v>
      </c>
      <c r="CS3010" t="s">
        <v>1</v>
      </c>
      <c r="CT3010" t="s">
        <v>1</v>
      </c>
      <c r="CU3010" t="s">
        <v>1</v>
      </c>
      <c r="CV3010" t="s">
        <v>1</v>
      </c>
      <c r="CW3010" t="s">
        <v>1</v>
      </c>
      <c r="CX3010" t="s">
        <v>1</v>
      </c>
      <c r="CY3010" t="s">
        <v>1</v>
      </c>
      <c r="CZ3010" t="s">
        <v>1</v>
      </c>
      <c r="DA3010" t="s">
        <v>1</v>
      </c>
      <c r="DB3010" t="s">
        <v>1</v>
      </c>
      <c r="DC3010" t="s">
        <v>1</v>
      </c>
      <c r="DD3010" t="s">
        <v>1</v>
      </c>
      <c r="DE3010" t="s">
        <v>1</v>
      </c>
      <c r="DF3010" t="s">
        <v>1</v>
      </c>
      <c r="DG3010" t="s">
        <v>1</v>
      </c>
      <c r="DH3010" t="s">
        <v>1</v>
      </c>
      <c r="DI3010" t="s">
        <v>1</v>
      </c>
      <c r="DJ3010" t="s">
        <v>1</v>
      </c>
      <c r="DK3010" t="s">
        <v>1</v>
      </c>
      <c r="DL3010" t="s">
        <v>1</v>
      </c>
      <c r="DM3010" t="s">
        <v>1</v>
      </c>
      <c r="DN3010" t="s">
        <v>1</v>
      </c>
      <c r="DO3010" t="s">
        <v>1</v>
      </c>
      <c r="DP3010" t="s">
        <v>7</v>
      </c>
      <c r="DQ3010" t="s">
        <v>1</v>
      </c>
      <c r="DR3010" t="s">
        <v>1</v>
      </c>
      <c r="DS3010" t="s">
        <v>1</v>
      </c>
      <c r="DT3010" t="s">
        <v>1</v>
      </c>
      <c r="DU3010" t="s">
        <v>1</v>
      </c>
      <c r="DV3010" t="s">
        <v>1</v>
      </c>
      <c r="DW3010" t="s">
        <v>1</v>
      </c>
      <c r="DX3010" t="s">
        <v>1</v>
      </c>
      <c r="DY3010" t="s">
        <v>1</v>
      </c>
      <c r="DZ3010" t="s">
        <v>1</v>
      </c>
      <c r="EA3010" t="s">
        <v>1</v>
      </c>
      <c r="EB3010" t="s">
        <v>1</v>
      </c>
      <c r="EC3010" t="s">
        <v>1</v>
      </c>
      <c r="ED3010" t="s">
        <v>1</v>
      </c>
      <c r="EE3010" t="s">
        <v>1</v>
      </c>
      <c r="EF3010" t="s">
        <v>1</v>
      </c>
      <c r="EG3010" t="s">
        <v>1</v>
      </c>
      <c r="EH3010" t="s">
        <v>1</v>
      </c>
      <c r="EI3010" t="s">
        <v>1</v>
      </c>
      <c r="EJ3010" t="s">
        <v>1</v>
      </c>
      <c r="EK3010" t="s">
        <v>1</v>
      </c>
      <c r="EL3010" t="s">
        <v>1</v>
      </c>
      <c r="EM3010" t="s">
        <v>1</v>
      </c>
      <c r="EN3010" t="s">
        <v>1</v>
      </c>
      <c r="EO3010" t="s">
        <v>1</v>
      </c>
      <c r="EP3010" t="s">
        <v>1</v>
      </c>
      <c r="EQ3010" t="s">
        <v>1</v>
      </c>
      <c r="ER3010" t="s">
        <v>1</v>
      </c>
      <c r="ES3010" t="s">
        <v>1</v>
      </c>
      <c r="ET3010" t="s">
        <v>1</v>
      </c>
      <c r="EU3010" t="s">
        <v>1</v>
      </c>
      <c r="EV3010" t="s">
        <v>1</v>
      </c>
      <c r="EW3010" t="s">
        <v>1</v>
      </c>
      <c r="EX3010" t="s">
        <v>1</v>
      </c>
      <c r="EY3010" t="s">
        <v>1</v>
      </c>
      <c r="EZ3010" t="s">
        <v>1</v>
      </c>
      <c r="FA3010" t="s">
        <v>1</v>
      </c>
      <c r="FB3010" t="s">
        <v>1</v>
      </c>
      <c r="FC3010" t="s">
        <v>1</v>
      </c>
      <c r="FD3010" t="s">
        <v>1</v>
      </c>
      <c r="FE3010" t="s">
        <v>1</v>
      </c>
      <c r="FF3010" t="s">
        <v>1</v>
      </c>
      <c r="FG3010" t="s">
        <v>1</v>
      </c>
      <c r="FH3010" t="s">
        <v>1</v>
      </c>
      <c r="FI3010" t="s">
        <v>1</v>
      </c>
      <c r="FJ3010" t="s">
        <v>1</v>
      </c>
      <c r="FK3010" t="s">
        <v>1</v>
      </c>
      <c r="FL3010" t="s">
        <v>1</v>
      </c>
      <c r="FM3010" t="s">
        <v>1</v>
      </c>
    </row>
    <row r="3011" spans="1:169" x14ac:dyDescent="0.2">
      <c r="A3011">
        <v>3219733</v>
      </c>
      <c r="B3011" t="s">
        <v>22</v>
      </c>
      <c r="C3011" t="s">
        <v>7</v>
      </c>
      <c r="D3011" t="s">
        <v>4</v>
      </c>
      <c r="E3011" t="s">
        <v>264</v>
      </c>
      <c r="F3011" t="s">
        <v>263</v>
      </c>
      <c r="G3011" t="s">
        <v>4</v>
      </c>
      <c r="H3011" t="s">
        <v>266</v>
      </c>
      <c r="I3011"/>
      <c r="J3011" t="s">
        <v>157</v>
      </c>
      <c r="K3011" t="s">
        <v>22</v>
      </c>
      <c r="L3011" t="s">
        <v>22</v>
      </c>
      <c r="M3011" t="s">
        <v>22</v>
      </c>
      <c r="N3011" t="s">
        <v>22</v>
      </c>
      <c r="O3011" t="s">
        <v>22</v>
      </c>
      <c r="P3011" t="s">
        <v>22</v>
      </c>
      <c r="Q3011" t="s">
        <v>22</v>
      </c>
      <c r="R3011" t="s">
        <v>22</v>
      </c>
      <c r="S3011" t="s">
        <v>22</v>
      </c>
      <c r="T3011" t="s">
        <v>22</v>
      </c>
      <c r="U3011" t="s">
        <v>22</v>
      </c>
      <c r="V3011" t="s">
        <v>22</v>
      </c>
      <c r="W3011" t="s">
        <v>22</v>
      </c>
      <c r="X3011" t="s">
        <v>22</v>
      </c>
      <c r="Y3011" t="s">
        <v>22</v>
      </c>
      <c r="Z3011" t="s">
        <v>7</v>
      </c>
      <c r="AA3011" t="s">
        <v>7</v>
      </c>
      <c r="AB3011" t="s">
        <v>7</v>
      </c>
      <c r="AC3011" t="s">
        <v>7</v>
      </c>
      <c r="AD3011" t="s">
        <v>7</v>
      </c>
      <c r="AE3011" t="s">
        <v>7</v>
      </c>
      <c r="AF3011" t="s">
        <v>7</v>
      </c>
      <c r="AG3011" t="s">
        <v>7</v>
      </c>
      <c r="AH3011" t="s">
        <v>7</v>
      </c>
      <c r="AI3011" t="s">
        <v>7</v>
      </c>
      <c r="AJ3011" t="s">
        <v>7</v>
      </c>
      <c r="AK3011" t="s">
        <v>7</v>
      </c>
      <c r="AL3011" t="s">
        <v>22</v>
      </c>
      <c r="AM3011" t="s">
        <v>22</v>
      </c>
      <c r="AN3011" t="s">
        <v>22</v>
      </c>
      <c r="AO3011" t="s">
        <v>22</v>
      </c>
      <c r="AP3011" t="s">
        <v>0</v>
      </c>
      <c r="AQ3011" t="s">
        <v>22</v>
      </c>
      <c r="AR3011" t="s">
        <v>22</v>
      </c>
      <c r="AS3011" t="s">
        <v>22</v>
      </c>
      <c r="AT3011" t="s">
        <v>22</v>
      </c>
      <c r="AU3011" t="s">
        <v>22</v>
      </c>
      <c r="AV3011" t="s">
        <v>22</v>
      </c>
      <c r="AW3011" t="s">
        <v>22</v>
      </c>
      <c r="AX3011" t="s">
        <v>22</v>
      </c>
      <c r="AY3011" t="s">
        <v>22</v>
      </c>
      <c r="AZ3011" t="s">
        <v>22</v>
      </c>
      <c r="BA3011" t="s">
        <v>22</v>
      </c>
      <c r="BB3011" t="s">
        <v>22</v>
      </c>
      <c r="BC3011" t="s">
        <v>22</v>
      </c>
      <c r="BD3011" t="s">
        <v>22</v>
      </c>
      <c r="BE3011" t="s">
        <v>22</v>
      </c>
      <c r="BF3011" t="s">
        <v>22</v>
      </c>
      <c r="BG3011" t="s">
        <v>22</v>
      </c>
      <c r="BH3011" t="s">
        <v>22</v>
      </c>
      <c r="BI3011" t="s">
        <v>22</v>
      </c>
      <c r="BJ3011" t="s">
        <v>22</v>
      </c>
      <c r="BK3011" t="s">
        <v>22</v>
      </c>
      <c r="BL3011" t="s">
        <v>22</v>
      </c>
      <c r="BM3011" t="s">
        <v>22</v>
      </c>
      <c r="BN3011" t="s">
        <v>22</v>
      </c>
      <c r="BO3011" t="s">
        <v>22</v>
      </c>
      <c r="BP3011" t="s">
        <v>22</v>
      </c>
      <c r="BQ3011" t="s">
        <v>22</v>
      </c>
      <c r="BR3011" t="s">
        <v>22</v>
      </c>
      <c r="BS3011" t="s">
        <v>22</v>
      </c>
      <c r="BT3011" t="s">
        <v>22</v>
      </c>
      <c r="BU3011" t="s">
        <v>22</v>
      </c>
      <c r="BV3011" t="s">
        <v>22</v>
      </c>
      <c r="BW3011" t="s">
        <v>22</v>
      </c>
      <c r="BX3011" t="s">
        <v>22</v>
      </c>
      <c r="BY3011" t="s">
        <v>22</v>
      </c>
      <c r="BZ3011" t="s">
        <v>22</v>
      </c>
      <c r="CA3011" t="s">
        <v>22</v>
      </c>
      <c r="CB3011" t="s">
        <v>22</v>
      </c>
      <c r="CC3011" t="s">
        <v>22</v>
      </c>
      <c r="CD3011" t="s">
        <v>22</v>
      </c>
      <c r="CE3011" t="s">
        <v>22</v>
      </c>
      <c r="CF3011" t="s">
        <v>22</v>
      </c>
      <c r="CG3011" t="s">
        <v>22</v>
      </c>
      <c r="CH3011" t="s">
        <v>22</v>
      </c>
      <c r="CI3011" t="s">
        <v>22</v>
      </c>
      <c r="CJ3011" t="s">
        <v>0</v>
      </c>
      <c r="CK3011" t="s">
        <v>22</v>
      </c>
      <c r="CL3011" t="s">
        <v>22</v>
      </c>
      <c r="CM3011" t="s">
        <v>22</v>
      </c>
      <c r="CN3011" t="s">
        <v>22</v>
      </c>
      <c r="CO3011" t="s">
        <v>22</v>
      </c>
      <c r="CP3011" t="s">
        <v>22</v>
      </c>
      <c r="CQ3011" t="s">
        <v>22</v>
      </c>
      <c r="CR3011" t="s">
        <v>22</v>
      </c>
      <c r="CS3011" t="s">
        <v>22</v>
      </c>
      <c r="CT3011" t="s">
        <v>22</v>
      </c>
      <c r="CU3011" t="s">
        <v>22</v>
      </c>
      <c r="CV3011" t="s">
        <v>22</v>
      </c>
      <c r="CW3011" t="s">
        <v>22</v>
      </c>
      <c r="CX3011" t="s">
        <v>22</v>
      </c>
      <c r="CY3011" t="s">
        <v>22</v>
      </c>
      <c r="CZ3011" t="s">
        <v>22</v>
      </c>
      <c r="DA3011" t="s">
        <v>22</v>
      </c>
      <c r="DB3011" t="s">
        <v>22</v>
      </c>
      <c r="DC3011" t="s">
        <v>22</v>
      </c>
      <c r="DD3011" t="s">
        <v>22</v>
      </c>
      <c r="DE3011" t="s">
        <v>22</v>
      </c>
      <c r="DF3011" t="s">
        <v>22</v>
      </c>
      <c r="DG3011" t="s">
        <v>22</v>
      </c>
      <c r="DH3011" t="s">
        <v>22</v>
      </c>
      <c r="DI3011" t="s">
        <v>22</v>
      </c>
      <c r="DJ3011" t="s">
        <v>22</v>
      </c>
      <c r="DK3011" t="s">
        <v>22</v>
      </c>
      <c r="DL3011" t="s">
        <v>22</v>
      </c>
      <c r="DM3011" t="s">
        <v>22</v>
      </c>
      <c r="DN3011" t="s">
        <v>0</v>
      </c>
      <c r="DO3011" t="s">
        <v>22</v>
      </c>
      <c r="DP3011" t="s">
        <v>22</v>
      </c>
      <c r="DQ3011" t="s">
        <v>22</v>
      </c>
      <c r="DR3011" t="s">
        <v>22</v>
      </c>
      <c r="DS3011" t="s">
        <v>22</v>
      </c>
      <c r="DT3011" t="s">
        <v>22</v>
      </c>
      <c r="DU3011" t="s">
        <v>22</v>
      </c>
      <c r="DV3011" t="s">
        <v>22</v>
      </c>
      <c r="DW3011" t="s">
        <v>22</v>
      </c>
      <c r="DX3011" t="s">
        <v>22</v>
      </c>
      <c r="DY3011" t="s">
        <v>22</v>
      </c>
      <c r="DZ3011" t="s">
        <v>22</v>
      </c>
      <c r="EA3011" t="s">
        <v>22</v>
      </c>
      <c r="EB3011" t="s">
        <v>22</v>
      </c>
      <c r="EC3011" t="s">
        <v>22</v>
      </c>
      <c r="ED3011" t="s">
        <v>22</v>
      </c>
      <c r="EE3011" t="s">
        <v>22</v>
      </c>
      <c r="EF3011" t="s">
        <v>22</v>
      </c>
      <c r="EG3011" t="s">
        <v>22</v>
      </c>
      <c r="EH3011" t="s">
        <v>22</v>
      </c>
      <c r="EI3011" t="s">
        <v>22</v>
      </c>
      <c r="EJ3011" t="s">
        <v>22</v>
      </c>
      <c r="EK3011" t="s">
        <v>22</v>
      </c>
      <c r="EL3011" t="s">
        <v>22</v>
      </c>
      <c r="EM3011" t="s">
        <v>22</v>
      </c>
      <c r="EN3011" t="s">
        <v>22</v>
      </c>
      <c r="EO3011" t="s">
        <v>22</v>
      </c>
      <c r="EP3011" t="s">
        <v>22</v>
      </c>
      <c r="EQ3011" t="s">
        <v>22</v>
      </c>
      <c r="ER3011" t="s">
        <v>22</v>
      </c>
      <c r="ES3011" t="s">
        <v>22</v>
      </c>
      <c r="ET3011" t="s">
        <v>22</v>
      </c>
      <c r="EU3011" t="s">
        <v>22</v>
      </c>
      <c r="EV3011" t="s">
        <v>22</v>
      </c>
      <c r="EW3011" t="s">
        <v>22</v>
      </c>
      <c r="EX3011" t="s">
        <v>22</v>
      </c>
      <c r="EY3011" t="s">
        <v>22</v>
      </c>
      <c r="EZ3011" t="s">
        <v>22</v>
      </c>
      <c r="FA3011" t="s">
        <v>22</v>
      </c>
      <c r="FB3011" t="s">
        <v>22</v>
      </c>
      <c r="FC3011" t="s">
        <v>22</v>
      </c>
      <c r="FD3011" t="s">
        <v>22</v>
      </c>
      <c r="FE3011" t="s">
        <v>22</v>
      </c>
      <c r="FF3011" t="s">
        <v>22</v>
      </c>
      <c r="FG3011" t="s">
        <v>22</v>
      </c>
      <c r="FH3011" t="s">
        <v>22</v>
      </c>
      <c r="FI3011" t="s">
        <v>22</v>
      </c>
      <c r="FJ3011" t="s">
        <v>22</v>
      </c>
      <c r="FK3011" t="s">
        <v>22</v>
      </c>
      <c r="FL3011" t="s">
        <v>22</v>
      </c>
      <c r="FM3011" t="s">
        <v>22</v>
      </c>
    </row>
    <row r="3012" spans="1:169" x14ac:dyDescent="0.2">
      <c r="A3012">
        <v>3220028</v>
      </c>
      <c r="B3012" t="s">
        <v>7</v>
      </c>
      <c r="C3012" t="s">
        <v>1</v>
      </c>
      <c r="D3012" t="s">
        <v>4</v>
      </c>
      <c r="E3012" t="s">
        <v>264</v>
      </c>
      <c r="F3012" t="s">
        <v>263</v>
      </c>
      <c r="G3012" t="s">
        <v>4</v>
      </c>
      <c r="H3012" t="s">
        <v>265</v>
      </c>
      <c r="I3012"/>
      <c r="J3012"/>
      <c r="K3012" t="s">
        <v>7</v>
      </c>
      <c r="L3012" t="s">
        <v>7</v>
      </c>
      <c r="M3012" t="s">
        <v>7</v>
      </c>
      <c r="N3012" t="s">
        <v>7</v>
      </c>
      <c r="O3012" t="s">
        <v>7</v>
      </c>
      <c r="P3012" t="s">
        <v>7</v>
      </c>
      <c r="Q3012" t="s">
        <v>7</v>
      </c>
      <c r="R3012" t="s">
        <v>1</v>
      </c>
      <c r="S3012" t="s">
        <v>7</v>
      </c>
      <c r="T3012" t="s">
        <v>7</v>
      </c>
      <c r="U3012" t="s">
        <v>7</v>
      </c>
      <c r="V3012" t="s">
        <v>7</v>
      </c>
      <c r="W3012" t="s">
        <v>7</v>
      </c>
      <c r="X3012" t="s">
        <v>7</v>
      </c>
      <c r="Y3012" t="s">
        <v>7</v>
      </c>
      <c r="Z3012" t="s">
        <v>7</v>
      </c>
      <c r="AA3012" t="s">
        <v>7</v>
      </c>
      <c r="AB3012" t="s">
        <v>7</v>
      </c>
      <c r="AC3012" t="s">
        <v>7</v>
      </c>
      <c r="AD3012" t="s">
        <v>7</v>
      </c>
      <c r="AE3012" t="s">
        <v>7</v>
      </c>
      <c r="AF3012" t="s">
        <v>7</v>
      </c>
      <c r="AG3012" t="s">
        <v>7</v>
      </c>
      <c r="AH3012" t="s">
        <v>7</v>
      </c>
      <c r="AI3012" t="s">
        <v>7</v>
      </c>
      <c r="AJ3012" t="s">
        <v>7</v>
      </c>
      <c r="AK3012" t="s">
        <v>7</v>
      </c>
      <c r="AL3012" t="s">
        <v>7</v>
      </c>
      <c r="AM3012" t="s">
        <v>7</v>
      </c>
      <c r="AN3012" t="s">
        <v>7</v>
      </c>
      <c r="AO3012" t="s">
        <v>0</v>
      </c>
      <c r="AP3012" t="s">
        <v>7</v>
      </c>
      <c r="AQ3012" t="s">
        <v>7</v>
      </c>
      <c r="AR3012" t="s">
        <v>7</v>
      </c>
      <c r="AS3012" t="s">
        <v>7</v>
      </c>
      <c r="AT3012" t="s">
        <v>7</v>
      </c>
      <c r="AU3012" t="s">
        <v>7</v>
      </c>
      <c r="AV3012" t="s">
        <v>7</v>
      </c>
      <c r="AW3012" t="s">
        <v>7</v>
      </c>
      <c r="AX3012" t="s">
        <v>7</v>
      </c>
      <c r="AY3012" t="s">
        <v>7</v>
      </c>
      <c r="AZ3012" t="s">
        <v>7</v>
      </c>
      <c r="BA3012" t="s">
        <v>7</v>
      </c>
      <c r="BB3012" t="s">
        <v>7</v>
      </c>
      <c r="BC3012" t="s">
        <v>7</v>
      </c>
      <c r="BD3012" t="s">
        <v>7</v>
      </c>
      <c r="BE3012" t="s">
        <v>7</v>
      </c>
      <c r="BF3012" t="s">
        <v>7</v>
      </c>
      <c r="BG3012" t="s">
        <v>7</v>
      </c>
      <c r="BH3012" t="s">
        <v>7</v>
      </c>
      <c r="BI3012" t="s">
        <v>7</v>
      </c>
      <c r="BJ3012" t="s">
        <v>7</v>
      </c>
      <c r="BK3012" t="s">
        <v>7</v>
      </c>
      <c r="BL3012" t="s">
        <v>7</v>
      </c>
      <c r="BM3012" t="s">
        <v>7</v>
      </c>
      <c r="BN3012" t="s">
        <v>7</v>
      </c>
      <c r="BO3012" t="s">
        <v>7</v>
      </c>
      <c r="BP3012" t="s">
        <v>7</v>
      </c>
      <c r="BQ3012" t="s">
        <v>7</v>
      </c>
      <c r="BR3012" t="s">
        <v>7</v>
      </c>
      <c r="BS3012" t="s">
        <v>7</v>
      </c>
      <c r="BT3012" t="s">
        <v>7</v>
      </c>
      <c r="BU3012" t="s">
        <v>7</v>
      </c>
      <c r="BV3012" t="s">
        <v>7</v>
      </c>
      <c r="BW3012" t="s">
        <v>7</v>
      </c>
      <c r="BX3012" t="s">
        <v>7</v>
      </c>
      <c r="BY3012" t="s">
        <v>7</v>
      </c>
      <c r="BZ3012" t="s">
        <v>7</v>
      </c>
      <c r="CA3012" t="s">
        <v>7</v>
      </c>
      <c r="CB3012" t="s">
        <v>7</v>
      </c>
      <c r="CC3012" t="s">
        <v>7</v>
      </c>
      <c r="CD3012" t="s">
        <v>7</v>
      </c>
      <c r="CE3012" t="s">
        <v>7</v>
      </c>
      <c r="CF3012" t="s">
        <v>7</v>
      </c>
      <c r="CG3012" t="s">
        <v>7</v>
      </c>
      <c r="CH3012" t="s">
        <v>7</v>
      </c>
      <c r="CI3012" t="s">
        <v>7</v>
      </c>
      <c r="CJ3012" t="s">
        <v>7</v>
      </c>
      <c r="CK3012" t="s">
        <v>7</v>
      </c>
      <c r="CL3012" t="s">
        <v>7</v>
      </c>
      <c r="CM3012" t="s">
        <v>7</v>
      </c>
      <c r="CN3012" t="s">
        <v>7</v>
      </c>
      <c r="CO3012" t="s">
        <v>7</v>
      </c>
      <c r="CP3012" t="s">
        <v>7</v>
      </c>
      <c r="CQ3012" t="s">
        <v>7</v>
      </c>
      <c r="CR3012" t="s">
        <v>7</v>
      </c>
      <c r="CS3012" t="s">
        <v>7</v>
      </c>
      <c r="CT3012" t="s">
        <v>0</v>
      </c>
      <c r="CU3012" t="s">
        <v>7</v>
      </c>
      <c r="CV3012" t="s">
        <v>7</v>
      </c>
      <c r="CW3012" t="s">
        <v>7</v>
      </c>
      <c r="CX3012" t="s">
        <v>7</v>
      </c>
      <c r="CY3012" t="s">
        <v>7</v>
      </c>
      <c r="CZ3012" t="s">
        <v>7</v>
      </c>
      <c r="DA3012" t="s">
        <v>7</v>
      </c>
      <c r="DB3012" t="s">
        <v>7</v>
      </c>
      <c r="DC3012" t="s">
        <v>7</v>
      </c>
      <c r="DD3012" t="s">
        <v>7</v>
      </c>
      <c r="DE3012" t="s">
        <v>7</v>
      </c>
      <c r="DF3012" t="s">
        <v>7</v>
      </c>
      <c r="DG3012" t="s">
        <v>7</v>
      </c>
      <c r="DH3012" t="s">
        <v>7</v>
      </c>
      <c r="DI3012" t="s">
        <v>7</v>
      </c>
      <c r="DJ3012" t="s">
        <v>7</v>
      </c>
      <c r="DK3012" t="s">
        <v>7</v>
      </c>
      <c r="DL3012" t="s">
        <v>7</v>
      </c>
      <c r="DM3012" t="s">
        <v>7</v>
      </c>
      <c r="DN3012" t="s">
        <v>7</v>
      </c>
      <c r="DO3012" t="s">
        <v>7</v>
      </c>
      <c r="DP3012" t="s">
        <v>7</v>
      </c>
      <c r="DQ3012" t="s">
        <v>7</v>
      </c>
      <c r="DR3012" t="s">
        <v>7</v>
      </c>
      <c r="DS3012" t="s">
        <v>7</v>
      </c>
      <c r="DT3012" t="s">
        <v>7</v>
      </c>
      <c r="DU3012" t="s">
        <v>7</v>
      </c>
      <c r="DV3012" t="s">
        <v>7</v>
      </c>
      <c r="DW3012" t="s">
        <v>7</v>
      </c>
      <c r="DX3012" t="s">
        <v>7</v>
      </c>
      <c r="DY3012" t="s">
        <v>7</v>
      </c>
      <c r="DZ3012" t="s">
        <v>7</v>
      </c>
      <c r="EA3012" t="s">
        <v>7</v>
      </c>
      <c r="EB3012" t="s">
        <v>7</v>
      </c>
      <c r="EC3012" t="s">
        <v>7</v>
      </c>
      <c r="ED3012" t="s">
        <v>7</v>
      </c>
      <c r="EE3012" t="s">
        <v>7</v>
      </c>
      <c r="EF3012" t="s">
        <v>7</v>
      </c>
      <c r="EG3012" t="s">
        <v>7</v>
      </c>
      <c r="EH3012" t="s">
        <v>7</v>
      </c>
      <c r="EI3012" t="s">
        <v>7</v>
      </c>
      <c r="EJ3012" t="s">
        <v>7</v>
      </c>
      <c r="EK3012" t="s">
        <v>7</v>
      </c>
      <c r="EL3012" t="s">
        <v>7</v>
      </c>
      <c r="EM3012" t="s">
        <v>7</v>
      </c>
      <c r="EN3012" t="s">
        <v>7</v>
      </c>
      <c r="EO3012" t="s">
        <v>7</v>
      </c>
      <c r="EP3012" t="s">
        <v>7</v>
      </c>
      <c r="EQ3012" t="s">
        <v>7</v>
      </c>
      <c r="ER3012" t="s">
        <v>7</v>
      </c>
      <c r="ES3012" t="s">
        <v>7</v>
      </c>
      <c r="ET3012" t="s">
        <v>7</v>
      </c>
      <c r="EU3012" t="s">
        <v>7</v>
      </c>
      <c r="EV3012" t="s">
        <v>7</v>
      </c>
      <c r="EW3012" t="s">
        <v>7</v>
      </c>
      <c r="EX3012" t="s">
        <v>7</v>
      </c>
      <c r="EY3012" t="s">
        <v>7</v>
      </c>
      <c r="EZ3012" t="s">
        <v>7</v>
      </c>
      <c r="FA3012" t="s">
        <v>7</v>
      </c>
      <c r="FB3012" t="s">
        <v>7</v>
      </c>
      <c r="FC3012" t="s">
        <v>7</v>
      </c>
      <c r="FD3012" t="s">
        <v>7</v>
      </c>
      <c r="FE3012" t="s">
        <v>7</v>
      </c>
      <c r="FF3012" t="s">
        <v>7</v>
      </c>
      <c r="FG3012" t="s">
        <v>7</v>
      </c>
      <c r="FH3012" t="s">
        <v>7</v>
      </c>
      <c r="FI3012" t="s">
        <v>7</v>
      </c>
      <c r="FJ3012" t="s">
        <v>7</v>
      </c>
      <c r="FK3012" t="s">
        <v>7</v>
      </c>
      <c r="FL3012" t="s">
        <v>7</v>
      </c>
      <c r="FM3012" t="s">
        <v>7</v>
      </c>
    </row>
    <row r="3013" spans="1:169" x14ac:dyDescent="0.2">
      <c r="A3013">
        <v>3220147</v>
      </c>
      <c r="B3013" t="s">
        <v>1</v>
      </c>
      <c r="C3013" t="s">
        <v>7</v>
      </c>
      <c r="D3013" t="s">
        <v>4</v>
      </c>
      <c r="E3013" t="s">
        <v>264</v>
      </c>
      <c r="F3013" t="s">
        <v>263</v>
      </c>
      <c r="G3013" t="s">
        <v>4</v>
      </c>
      <c r="H3013" t="s">
        <v>262</v>
      </c>
      <c r="I3013"/>
      <c r="J3013"/>
      <c r="K3013" t="s">
        <v>1</v>
      </c>
      <c r="L3013" t="s">
        <v>1</v>
      </c>
      <c r="M3013" t="s">
        <v>1</v>
      </c>
      <c r="N3013" t="s">
        <v>1</v>
      </c>
      <c r="O3013" t="s">
        <v>1</v>
      </c>
      <c r="P3013" t="s">
        <v>0</v>
      </c>
      <c r="Q3013" t="s">
        <v>7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  <c r="Y3013" t="s">
        <v>1</v>
      </c>
      <c r="Z3013" t="s">
        <v>1</v>
      </c>
      <c r="AA3013" t="s">
        <v>1</v>
      </c>
      <c r="AB3013" t="s">
        <v>1</v>
      </c>
      <c r="AC3013" t="s">
        <v>1</v>
      </c>
      <c r="AD3013" t="s">
        <v>1</v>
      </c>
      <c r="AE3013" t="s">
        <v>1</v>
      </c>
      <c r="AF3013" t="s">
        <v>1</v>
      </c>
      <c r="AG3013" t="s">
        <v>1</v>
      </c>
      <c r="AH3013" t="s">
        <v>1</v>
      </c>
      <c r="AI3013" t="s">
        <v>1</v>
      </c>
      <c r="AJ3013" t="s">
        <v>1</v>
      </c>
      <c r="AK3013" t="s">
        <v>1</v>
      </c>
      <c r="AL3013" t="s">
        <v>1</v>
      </c>
      <c r="AM3013" t="s">
        <v>1</v>
      </c>
      <c r="AN3013" t="s">
        <v>1</v>
      </c>
      <c r="AO3013" t="s">
        <v>1</v>
      </c>
      <c r="AP3013" t="s">
        <v>0</v>
      </c>
      <c r="AQ3013" t="s">
        <v>1</v>
      </c>
      <c r="AR3013" t="s">
        <v>1</v>
      </c>
      <c r="AS3013" t="s">
        <v>1</v>
      </c>
      <c r="AT3013" t="s">
        <v>1</v>
      </c>
      <c r="AU3013" t="s">
        <v>1</v>
      </c>
      <c r="AV3013" t="s">
        <v>1</v>
      </c>
      <c r="AW3013" t="s">
        <v>1</v>
      </c>
      <c r="AX3013" t="s">
        <v>1</v>
      </c>
      <c r="AY3013" t="s">
        <v>1</v>
      </c>
      <c r="AZ3013" t="s">
        <v>1</v>
      </c>
      <c r="BA3013" t="s">
        <v>1</v>
      </c>
      <c r="BB3013" t="s">
        <v>1</v>
      </c>
      <c r="BC3013" t="s">
        <v>1</v>
      </c>
      <c r="BD3013" t="s">
        <v>1</v>
      </c>
      <c r="BE3013" t="s">
        <v>0</v>
      </c>
      <c r="BF3013" t="s">
        <v>1</v>
      </c>
      <c r="BG3013" t="s">
        <v>1</v>
      </c>
      <c r="BH3013" t="s">
        <v>1</v>
      </c>
      <c r="BI3013" t="s">
        <v>1</v>
      </c>
      <c r="BJ3013" t="s">
        <v>1</v>
      </c>
      <c r="BK3013" t="s">
        <v>1</v>
      </c>
      <c r="BL3013" t="s">
        <v>1</v>
      </c>
      <c r="BM3013" t="s">
        <v>1</v>
      </c>
      <c r="BN3013" t="s">
        <v>1</v>
      </c>
      <c r="BO3013" t="s">
        <v>1</v>
      </c>
      <c r="BP3013" t="s">
        <v>1</v>
      </c>
      <c r="BQ3013" t="s">
        <v>1</v>
      </c>
      <c r="BR3013" t="s">
        <v>1</v>
      </c>
      <c r="BS3013" t="s">
        <v>1</v>
      </c>
      <c r="BT3013" t="s">
        <v>1</v>
      </c>
      <c r="BU3013" t="s">
        <v>1</v>
      </c>
      <c r="BV3013" t="s">
        <v>0</v>
      </c>
      <c r="BW3013" t="s">
        <v>1</v>
      </c>
      <c r="BX3013" t="s">
        <v>1</v>
      </c>
      <c r="BY3013" t="s">
        <v>1</v>
      </c>
      <c r="BZ3013" t="s">
        <v>1</v>
      </c>
      <c r="CA3013" t="s">
        <v>1</v>
      </c>
      <c r="CB3013" t="s">
        <v>1</v>
      </c>
      <c r="CC3013" t="s">
        <v>1</v>
      </c>
      <c r="CD3013" t="s">
        <v>1</v>
      </c>
      <c r="CE3013" t="s">
        <v>1</v>
      </c>
      <c r="CF3013" t="s">
        <v>1</v>
      </c>
      <c r="CG3013" t="s">
        <v>1</v>
      </c>
      <c r="CH3013" t="s">
        <v>1</v>
      </c>
      <c r="CI3013" t="s">
        <v>1</v>
      </c>
      <c r="CJ3013" t="s">
        <v>0</v>
      </c>
      <c r="CK3013" t="s">
        <v>1</v>
      </c>
      <c r="CL3013" t="s">
        <v>1</v>
      </c>
      <c r="CM3013" t="s">
        <v>1</v>
      </c>
      <c r="CN3013" t="s">
        <v>1</v>
      </c>
      <c r="CO3013" t="s">
        <v>0</v>
      </c>
      <c r="CP3013" t="s">
        <v>1</v>
      </c>
      <c r="CQ3013" t="s">
        <v>1</v>
      </c>
      <c r="CR3013" t="s">
        <v>1</v>
      </c>
      <c r="CS3013" t="s">
        <v>1</v>
      </c>
      <c r="CT3013" t="s">
        <v>0</v>
      </c>
      <c r="CU3013" t="s">
        <v>1</v>
      </c>
      <c r="CV3013" t="s">
        <v>1</v>
      </c>
      <c r="CW3013" t="s">
        <v>1</v>
      </c>
      <c r="CX3013" t="s">
        <v>1</v>
      </c>
      <c r="CY3013" t="s">
        <v>1</v>
      </c>
      <c r="CZ3013" t="s">
        <v>1</v>
      </c>
      <c r="DA3013" t="s">
        <v>1</v>
      </c>
      <c r="DB3013" t="s">
        <v>1</v>
      </c>
      <c r="DC3013" t="s">
        <v>1</v>
      </c>
      <c r="DD3013" t="s">
        <v>1</v>
      </c>
      <c r="DE3013" t="s">
        <v>1</v>
      </c>
      <c r="DF3013" t="s">
        <v>1</v>
      </c>
      <c r="DG3013" t="s">
        <v>1</v>
      </c>
      <c r="DH3013" t="s">
        <v>1</v>
      </c>
      <c r="DI3013" t="s">
        <v>1</v>
      </c>
      <c r="DJ3013" t="s">
        <v>1</v>
      </c>
      <c r="DK3013" t="s">
        <v>1</v>
      </c>
      <c r="DL3013" t="s">
        <v>1</v>
      </c>
      <c r="DM3013" t="s">
        <v>0</v>
      </c>
      <c r="DN3013" t="s">
        <v>1</v>
      </c>
      <c r="DO3013" t="s">
        <v>1</v>
      </c>
      <c r="DP3013" t="s">
        <v>1</v>
      </c>
      <c r="DQ3013" t="s">
        <v>1</v>
      </c>
      <c r="DR3013" t="s">
        <v>1</v>
      </c>
      <c r="DS3013" t="s">
        <v>1</v>
      </c>
      <c r="DT3013" t="s">
        <v>1</v>
      </c>
      <c r="DU3013" t="s">
        <v>1</v>
      </c>
      <c r="DV3013" t="s">
        <v>1</v>
      </c>
      <c r="DW3013" t="s">
        <v>1</v>
      </c>
      <c r="DX3013" t="s">
        <v>1</v>
      </c>
      <c r="DY3013" t="s">
        <v>1</v>
      </c>
      <c r="DZ3013" t="s">
        <v>1</v>
      </c>
      <c r="EA3013" t="s">
        <v>1</v>
      </c>
      <c r="EB3013" t="s">
        <v>1</v>
      </c>
      <c r="EC3013" t="s">
        <v>1</v>
      </c>
      <c r="ED3013" t="s">
        <v>1</v>
      </c>
      <c r="EE3013" t="s">
        <v>1</v>
      </c>
      <c r="EF3013" t="s">
        <v>1</v>
      </c>
      <c r="EG3013" t="s">
        <v>1</v>
      </c>
      <c r="EH3013" t="s">
        <v>1</v>
      </c>
      <c r="EI3013" t="s">
        <v>1</v>
      </c>
      <c r="EJ3013" t="s">
        <v>1</v>
      </c>
      <c r="EK3013" t="s">
        <v>1</v>
      </c>
      <c r="EL3013" t="s">
        <v>1</v>
      </c>
      <c r="EM3013" t="s">
        <v>1</v>
      </c>
      <c r="EN3013" t="s">
        <v>1</v>
      </c>
      <c r="EO3013" t="s">
        <v>1</v>
      </c>
      <c r="EP3013" t="s">
        <v>1</v>
      </c>
      <c r="EQ3013" t="s">
        <v>1</v>
      </c>
      <c r="ER3013" t="s">
        <v>1</v>
      </c>
      <c r="ES3013" t="s">
        <v>1</v>
      </c>
      <c r="ET3013" t="s">
        <v>0</v>
      </c>
      <c r="EU3013" t="s">
        <v>1</v>
      </c>
      <c r="EV3013" t="s">
        <v>1</v>
      </c>
      <c r="EW3013" t="s">
        <v>0</v>
      </c>
      <c r="EX3013" t="s">
        <v>0</v>
      </c>
      <c r="EY3013" t="s">
        <v>1</v>
      </c>
      <c r="EZ3013" t="s">
        <v>1</v>
      </c>
      <c r="FA3013" t="s">
        <v>1</v>
      </c>
      <c r="FB3013" t="s">
        <v>1</v>
      </c>
      <c r="FC3013" t="s">
        <v>1</v>
      </c>
      <c r="FD3013" t="s">
        <v>1</v>
      </c>
      <c r="FE3013" t="s">
        <v>1</v>
      </c>
      <c r="FF3013" t="s">
        <v>1</v>
      </c>
      <c r="FG3013" t="s">
        <v>1</v>
      </c>
      <c r="FH3013" t="s">
        <v>1</v>
      </c>
      <c r="FI3013" t="s">
        <v>1</v>
      </c>
      <c r="FJ3013" t="s">
        <v>1</v>
      </c>
      <c r="FK3013" t="s">
        <v>1</v>
      </c>
      <c r="FL3013" t="s">
        <v>1</v>
      </c>
      <c r="FM3013" t="s">
        <v>1</v>
      </c>
    </row>
    <row r="3014" spans="1:169" x14ac:dyDescent="0.2">
      <c r="A3014">
        <v>3223166</v>
      </c>
      <c r="B3014" t="s">
        <v>22</v>
      </c>
      <c r="C3014" t="s">
        <v>1</v>
      </c>
      <c r="D3014" t="s">
        <v>33</v>
      </c>
      <c r="E3014" t="s">
        <v>255</v>
      </c>
      <c r="F3014" t="s">
        <v>255</v>
      </c>
      <c r="G3014" t="s">
        <v>14</v>
      </c>
      <c r="H3014" t="s">
        <v>261</v>
      </c>
      <c r="I3014" t="s">
        <v>260</v>
      </c>
      <c r="J3014"/>
      <c r="K3014" t="s">
        <v>22</v>
      </c>
      <c r="L3014" t="s">
        <v>22</v>
      </c>
      <c r="M3014" t="s">
        <v>22</v>
      </c>
      <c r="N3014" t="s">
        <v>22</v>
      </c>
      <c r="O3014" t="s">
        <v>22</v>
      </c>
      <c r="P3014" t="s">
        <v>22</v>
      </c>
      <c r="Q3014" t="s">
        <v>22</v>
      </c>
      <c r="R3014" t="s">
        <v>22</v>
      </c>
      <c r="S3014" t="s">
        <v>22</v>
      </c>
      <c r="T3014" t="s">
        <v>22</v>
      </c>
      <c r="U3014" t="s">
        <v>22</v>
      </c>
      <c r="V3014" t="s">
        <v>22</v>
      </c>
      <c r="W3014" t="s">
        <v>22</v>
      </c>
      <c r="X3014" t="s">
        <v>22</v>
      </c>
      <c r="Y3014" t="s">
        <v>22</v>
      </c>
      <c r="Z3014" t="s">
        <v>22</v>
      </c>
      <c r="AA3014" t="s">
        <v>22</v>
      </c>
      <c r="AB3014" t="s">
        <v>22</v>
      </c>
      <c r="AC3014" t="s">
        <v>22</v>
      </c>
      <c r="AD3014" t="s">
        <v>22</v>
      </c>
      <c r="AE3014" t="s">
        <v>22</v>
      </c>
      <c r="AF3014" t="s">
        <v>22</v>
      </c>
      <c r="AG3014" t="s">
        <v>22</v>
      </c>
      <c r="AH3014" t="s">
        <v>22</v>
      </c>
      <c r="AI3014" t="s">
        <v>22</v>
      </c>
      <c r="AJ3014" t="s">
        <v>22</v>
      </c>
      <c r="AK3014" t="s">
        <v>22</v>
      </c>
      <c r="AL3014" t="s">
        <v>22</v>
      </c>
      <c r="AM3014" t="s">
        <v>22</v>
      </c>
      <c r="AN3014" t="s">
        <v>22</v>
      </c>
      <c r="AO3014" t="s">
        <v>22</v>
      </c>
      <c r="AP3014" t="s">
        <v>22</v>
      </c>
      <c r="AQ3014" t="s">
        <v>0</v>
      </c>
      <c r="AR3014" t="s">
        <v>22</v>
      </c>
      <c r="AS3014" t="s">
        <v>22</v>
      </c>
      <c r="AT3014" t="s">
        <v>22</v>
      </c>
      <c r="AU3014" t="s">
        <v>22</v>
      </c>
      <c r="AV3014" t="s">
        <v>22</v>
      </c>
      <c r="AW3014" t="s">
        <v>22</v>
      </c>
      <c r="AX3014" t="s">
        <v>22</v>
      </c>
      <c r="AY3014" t="s">
        <v>22</v>
      </c>
      <c r="AZ3014" t="s">
        <v>22</v>
      </c>
      <c r="BA3014" t="s">
        <v>22</v>
      </c>
      <c r="BB3014" t="s">
        <v>22</v>
      </c>
      <c r="BC3014" t="s">
        <v>22</v>
      </c>
      <c r="BD3014" t="s">
        <v>22</v>
      </c>
      <c r="BE3014" t="s">
        <v>22</v>
      </c>
      <c r="BF3014" t="s">
        <v>22</v>
      </c>
      <c r="BG3014" t="s">
        <v>22</v>
      </c>
      <c r="BH3014" t="s">
        <v>22</v>
      </c>
      <c r="BI3014" t="s">
        <v>22</v>
      </c>
      <c r="BJ3014" t="s">
        <v>22</v>
      </c>
      <c r="BK3014" t="s">
        <v>22</v>
      </c>
      <c r="BL3014" t="s">
        <v>22</v>
      </c>
      <c r="BM3014" t="s">
        <v>22</v>
      </c>
      <c r="BN3014" t="s">
        <v>22</v>
      </c>
      <c r="BO3014" t="s">
        <v>22</v>
      </c>
      <c r="BP3014" t="s">
        <v>22</v>
      </c>
      <c r="BQ3014" t="s">
        <v>22</v>
      </c>
      <c r="BR3014" t="s">
        <v>22</v>
      </c>
      <c r="BS3014" t="s">
        <v>22</v>
      </c>
      <c r="BT3014" t="s">
        <v>22</v>
      </c>
      <c r="BU3014" t="s">
        <v>22</v>
      </c>
      <c r="BV3014" t="s">
        <v>22</v>
      </c>
      <c r="BW3014" t="s">
        <v>22</v>
      </c>
      <c r="BX3014" t="s">
        <v>22</v>
      </c>
      <c r="BY3014" t="s">
        <v>22</v>
      </c>
      <c r="BZ3014" t="s">
        <v>22</v>
      </c>
      <c r="CA3014" t="s">
        <v>22</v>
      </c>
      <c r="CB3014" t="s">
        <v>22</v>
      </c>
      <c r="CC3014" t="s">
        <v>0</v>
      </c>
      <c r="CD3014" t="s">
        <v>22</v>
      </c>
      <c r="CE3014" t="s">
        <v>22</v>
      </c>
      <c r="CF3014" t="s">
        <v>22</v>
      </c>
      <c r="CG3014" t="s">
        <v>22</v>
      </c>
      <c r="CH3014" t="s">
        <v>22</v>
      </c>
      <c r="CI3014" t="s">
        <v>22</v>
      </c>
      <c r="CJ3014" t="s">
        <v>22</v>
      </c>
      <c r="CK3014" t="s">
        <v>22</v>
      </c>
      <c r="CL3014" t="s">
        <v>22</v>
      </c>
      <c r="CM3014" t="s">
        <v>22</v>
      </c>
      <c r="CN3014" t="s">
        <v>22</v>
      </c>
      <c r="CO3014" t="s">
        <v>22</v>
      </c>
      <c r="CP3014" t="s">
        <v>22</v>
      </c>
      <c r="CQ3014" t="s">
        <v>22</v>
      </c>
      <c r="CR3014" t="s">
        <v>22</v>
      </c>
      <c r="CS3014" t="s">
        <v>22</v>
      </c>
      <c r="CT3014" t="s">
        <v>22</v>
      </c>
      <c r="CU3014" t="s">
        <v>22</v>
      </c>
      <c r="CV3014" t="s">
        <v>22</v>
      </c>
      <c r="CW3014" t="s">
        <v>22</v>
      </c>
      <c r="CX3014" t="s">
        <v>22</v>
      </c>
      <c r="CY3014" t="s">
        <v>22</v>
      </c>
      <c r="CZ3014" t="s">
        <v>22</v>
      </c>
      <c r="DA3014" t="s">
        <v>22</v>
      </c>
      <c r="DB3014" t="s">
        <v>22</v>
      </c>
      <c r="DC3014" t="s">
        <v>22</v>
      </c>
      <c r="DD3014" t="s">
        <v>22</v>
      </c>
      <c r="DE3014" t="s">
        <v>22</v>
      </c>
      <c r="DF3014" t="s">
        <v>22</v>
      </c>
      <c r="DG3014" t="s">
        <v>22</v>
      </c>
      <c r="DH3014" t="s">
        <v>22</v>
      </c>
      <c r="DI3014" t="s">
        <v>22</v>
      </c>
      <c r="DJ3014" t="s">
        <v>22</v>
      </c>
      <c r="DK3014" t="s">
        <v>22</v>
      </c>
      <c r="DL3014" t="s">
        <v>22</v>
      </c>
      <c r="DM3014" t="s">
        <v>22</v>
      </c>
      <c r="DN3014" t="s">
        <v>22</v>
      </c>
      <c r="DO3014" t="s">
        <v>22</v>
      </c>
      <c r="DP3014" t="s">
        <v>22</v>
      </c>
      <c r="DQ3014" t="s">
        <v>22</v>
      </c>
      <c r="DR3014" t="s">
        <v>22</v>
      </c>
      <c r="DS3014" t="s">
        <v>22</v>
      </c>
      <c r="DT3014" t="s">
        <v>22</v>
      </c>
      <c r="DU3014" t="s">
        <v>22</v>
      </c>
      <c r="DV3014" t="s">
        <v>22</v>
      </c>
      <c r="DW3014" t="s">
        <v>22</v>
      </c>
      <c r="DX3014" t="s">
        <v>1</v>
      </c>
      <c r="DY3014" t="s">
        <v>22</v>
      </c>
      <c r="DZ3014" t="s">
        <v>22</v>
      </c>
      <c r="EA3014" t="s">
        <v>22</v>
      </c>
      <c r="EB3014" t="s">
        <v>22</v>
      </c>
      <c r="EC3014" t="s">
        <v>22</v>
      </c>
      <c r="ED3014" t="s">
        <v>22</v>
      </c>
      <c r="EE3014" t="s">
        <v>22</v>
      </c>
      <c r="EF3014" t="s">
        <v>22</v>
      </c>
      <c r="EG3014" t="s">
        <v>22</v>
      </c>
      <c r="EH3014" t="s">
        <v>22</v>
      </c>
      <c r="EI3014" t="s">
        <v>22</v>
      </c>
      <c r="EJ3014" t="s">
        <v>22</v>
      </c>
      <c r="EK3014" t="s">
        <v>22</v>
      </c>
      <c r="EL3014" t="s">
        <v>22</v>
      </c>
      <c r="EM3014" t="s">
        <v>22</v>
      </c>
      <c r="EN3014" t="s">
        <v>22</v>
      </c>
      <c r="EO3014" t="s">
        <v>22</v>
      </c>
      <c r="EP3014" t="s">
        <v>22</v>
      </c>
      <c r="EQ3014" t="s">
        <v>22</v>
      </c>
      <c r="ER3014" t="s">
        <v>22</v>
      </c>
      <c r="ES3014" t="s">
        <v>22</v>
      </c>
      <c r="ET3014" t="s">
        <v>22</v>
      </c>
      <c r="EU3014" t="s">
        <v>22</v>
      </c>
      <c r="EV3014" t="s">
        <v>22</v>
      </c>
      <c r="EW3014" t="s">
        <v>22</v>
      </c>
      <c r="EX3014" t="s">
        <v>22</v>
      </c>
      <c r="EY3014" t="s">
        <v>22</v>
      </c>
      <c r="EZ3014" t="s">
        <v>22</v>
      </c>
      <c r="FA3014" t="s">
        <v>0</v>
      </c>
      <c r="FB3014" t="s">
        <v>22</v>
      </c>
      <c r="FC3014" t="s">
        <v>22</v>
      </c>
      <c r="FD3014" t="s">
        <v>22</v>
      </c>
      <c r="FE3014" t="s">
        <v>22</v>
      </c>
      <c r="FF3014" t="s">
        <v>22</v>
      </c>
      <c r="FG3014" t="s">
        <v>22</v>
      </c>
      <c r="FH3014" t="s">
        <v>22</v>
      </c>
      <c r="FI3014" t="s">
        <v>22</v>
      </c>
      <c r="FJ3014" t="s">
        <v>22</v>
      </c>
      <c r="FK3014" t="s">
        <v>22</v>
      </c>
      <c r="FL3014" t="s">
        <v>22</v>
      </c>
      <c r="FM3014" t="s">
        <v>22</v>
      </c>
    </row>
    <row r="3015" spans="1:169" x14ac:dyDescent="0.2">
      <c r="A3015">
        <v>3223758</v>
      </c>
      <c r="B3015" t="s">
        <v>1</v>
      </c>
      <c r="C3015" t="s">
        <v>22</v>
      </c>
      <c r="D3015" t="s">
        <v>33</v>
      </c>
      <c r="E3015" t="s">
        <v>255</v>
      </c>
      <c r="F3015" t="s">
        <v>255</v>
      </c>
      <c r="G3015" t="s">
        <v>14</v>
      </c>
      <c r="H3015" t="s">
        <v>259</v>
      </c>
      <c r="I3015" t="s">
        <v>258</v>
      </c>
      <c r="J3015"/>
      <c r="K3015" t="s">
        <v>1</v>
      </c>
      <c r="L3015" t="s">
        <v>1</v>
      </c>
      <c r="M3015" t="s">
        <v>1</v>
      </c>
      <c r="N3015" t="s">
        <v>1</v>
      </c>
      <c r="O3015" t="s">
        <v>1</v>
      </c>
      <c r="P3015" t="s">
        <v>1</v>
      </c>
      <c r="Q3015" t="s">
        <v>1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  <c r="Y3015" t="s">
        <v>1</v>
      </c>
      <c r="Z3015" t="s">
        <v>1</v>
      </c>
      <c r="AA3015" t="s">
        <v>1</v>
      </c>
      <c r="AB3015" t="s">
        <v>1</v>
      </c>
      <c r="AC3015" t="s">
        <v>1</v>
      </c>
      <c r="AD3015" t="s">
        <v>1</v>
      </c>
      <c r="AE3015" t="s">
        <v>1</v>
      </c>
      <c r="AF3015" t="s">
        <v>1</v>
      </c>
      <c r="AG3015" t="s">
        <v>1</v>
      </c>
      <c r="AH3015" t="s">
        <v>1</v>
      </c>
      <c r="AI3015" t="s">
        <v>1</v>
      </c>
      <c r="AJ3015" t="s">
        <v>1</v>
      </c>
      <c r="AK3015" t="s">
        <v>1</v>
      </c>
      <c r="AL3015" t="s">
        <v>1</v>
      </c>
      <c r="AM3015" t="s">
        <v>1</v>
      </c>
      <c r="AN3015" t="s">
        <v>1</v>
      </c>
      <c r="AO3015" t="s">
        <v>0</v>
      </c>
      <c r="AP3015" t="s">
        <v>0</v>
      </c>
      <c r="AQ3015" t="s">
        <v>0</v>
      </c>
      <c r="AR3015" t="s">
        <v>1</v>
      </c>
      <c r="AS3015" t="s">
        <v>1</v>
      </c>
      <c r="AT3015" t="s">
        <v>1</v>
      </c>
      <c r="AU3015" t="s">
        <v>1</v>
      </c>
      <c r="AV3015" t="s">
        <v>1</v>
      </c>
      <c r="AW3015" t="s">
        <v>1</v>
      </c>
      <c r="AX3015" t="s">
        <v>1</v>
      </c>
      <c r="AY3015" t="s">
        <v>1</v>
      </c>
      <c r="AZ3015" t="s">
        <v>1</v>
      </c>
      <c r="BA3015" t="s">
        <v>1</v>
      </c>
      <c r="BB3015" t="s">
        <v>1</v>
      </c>
      <c r="BC3015" t="s">
        <v>1</v>
      </c>
      <c r="BD3015" t="s">
        <v>1</v>
      </c>
      <c r="BE3015" t="s">
        <v>1</v>
      </c>
      <c r="BF3015" t="s">
        <v>1</v>
      </c>
      <c r="BG3015" t="s">
        <v>1</v>
      </c>
      <c r="BH3015" t="s">
        <v>1</v>
      </c>
      <c r="BI3015" t="s">
        <v>1</v>
      </c>
      <c r="BJ3015" t="s">
        <v>1</v>
      </c>
      <c r="BK3015" t="s">
        <v>1</v>
      </c>
      <c r="BL3015" t="s">
        <v>1</v>
      </c>
      <c r="BM3015" t="s">
        <v>1</v>
      </c>
      <c r="BN3015" t="s">
        <v>1</v>
      </c>
      <c r="BO3015" t="s">
        <v>1</v>
      </c>
      <c r="BP3015" t="s">
        <v>1</v>
      </c>
      <c r="BQ3015" t="s">
        <v>1</v>
      </c>
      <c r="BR3015" t="s">
        <v>1</v>
      </c>
      <c r="BS3015" t="s">
        <v>1</v>
      </c>
      <c r="BT3015" t="s">
        <v>1</v>
      </c>
      <c r="BU3015" t="s">
        <v>1</v>
      </c>
      <c r="BV3015" t="s">
        <v>1</v>
      </c>
      <c r="BW3015" t="s">
        <v>1</v>
      </c>
      <c r="BX3015" t="s">
        <v>1</v>
      </c>
      <c r="BY3015" t="s">
        <v>1</v>
      </c>
      <c r="BZ3015" t="s">
        <v>1</v>
      </c>
      <c r="CA3015" t="s">
        <v>1</v>
      </c>
      <c r="CB3015" t="s">
        <v>1</v>
      </c>
      <c r="CC3015" t="s">
        <v>1</v>
      </c>
      <c r="CD3015" t="s">
        <v>1</v>
      </c>
      <c r="CE3015" t="s">
        <v>1</v>
      </c>
      <c r="CF3015" t="s">
        <v>1</v>
      </c>
      <c r="CG3015" t="s">
        <v>1</v>
      </c>
      <c r="CH3015" t="s">
        <v>1</v>
      </c>
      <c r="CI3015" t="s">
        <v>1</v>
      </c>
      <c r="CJ3015" t="s">
        <v>1</v>
      </c>
      <c r="CK3015" t="s">
        <v>1</v>
      </c>
      <c r="CL3015" t="s">
        <v>1</v>
      </c>
      <c r="CM3015" t="s">
        <v>1</v>
      </c>
      <c r="CN3015" t="s">
        <v>1</v>
      </c>
      <c r="CO3015" t="s">
        <v>1</v>
      </c>
      <c r="CP3015" t="s">
        <v>1</v>
      </c>
      <c r="CQ3015" t="s">
        <v>1</v>
      </c>
      <c r="CR3015" t="s">
        <v>1</v>
      </c>
      <c r="CS3015" t="s">
        <v>1</v>
      </c>
      <c r="CT3015" t="s">
        <v>1</v>
      </c>
      <c r="CU3015" t="s">
        <v>1</v>
      </c>
      <c r="CV3015" t="s">
        <v>1</v>
      </c>
      <c r="CW3015" t="s">
        <v>1</v>
      </c>
      <c r="CX3015" t="s">
        <v>1</v>
      </c>
      <c r="CY3015" t="s">
        <v>1</v>
      </c>
      <c r="CZ3015" t="s">
        <v>1</v>
      </c>
      <c r="DA3015" t="s">
        <v>1</v>
      </c>
      <c r="DB3015" t="s">
        <v>1</v>
      </c>
      <c r="DC3015" t="s">
        <v>1</v>
      </c>
      <c r="DD3015" t="s">
        <v>1</v>
      </c>
      <c r="DE3015" t="s">
        <v>1</v>
      </c>
      <c r="DF3015" t="s">
        <v>1</v>
      </c>
      <c r="DG3015" t="s">
        <v>1</v>
      </c>
      <c r="DH3015" t="s">
        <v>0</v>
      </c>
      <c r="DI3015" t="s">
        <v>1</v>
      </c>
      <c r="DJ3015" t="s">
        <v>1</v>
      </c>
      <c r="DK3015" t="s">
        <v>1</v>
      </c>
      <c r="DL3015" t="s">
        <v>22</v>
      </c>
      <c r="DM3015" t="s">
        <v>22</v>
      </c>
      <c r="DN3015" t="s">
        <v>1</v>
      </c>
      <c r="DO3015" t="s">
        <v>1</v>
      </c>
      <c r="DP3015" t="s">
        <v>1</v>
      </c>
      <c r="DQ3015" t="s">
        <v>1</v>
      </c>
      <c r="DR3015" t="s">
        <v>1</v>
      </c>
      <c r="DS3015" t="s">
        <v>1</v>
      </c>
      <c r="DT3015" t="s">
        <v>1</v>
      </c>
      <c r="DU3015" t="s">
        <v>1</v>
      </c>
      <c r="DV3015" t="s">
        <v>1</v>
      </c>
      <c r="DW3015" t="s">
        <v>1</v>
      </c>
      <c r="DX3015" t="s">
        <v>1</v>
      </c>
      <c r="DY3015" t="s">
        <v>1</v>
      </c>
      <c r="DZ3015" t="s">
        <v>1</v>
      </c>
      <c r="EA3015" t="s">
        <v>1</v>
      </c>
      <c r="EB3015" t="s">
        <v>1</v>
      </c>
      <c r="EC3015" t="s">
        <v>1</v>
      </c>
      <c r="ED3015" t="s">
        <v>1</v>
      </c>
      <c r="EE3015" t="s">
        <v>1</v>
      </c>
      <c r="EF3015" t="s">
        <v>1</v>
      </c>
      <c r="EG3015" t="s">
        <v>1</v>
      </c>
      <c r="EH3015" t="s">
        <v>1</v>
      </c>
      <c r="EI3015" t="s">
        <v>1</v>
      </c>
      <c r="EJ3015" t="s">
        <v>1</v>
      </c>
      <c r="EK3015" t="s">
        <v>1</v>
      </c>
      <c r="EL3015" t="s">
        <v>1</v>
      </c>
      <c r="EM3015" t="s">
        <v>1</v>
      </c>
      <c r="EN3015" t="s">
        <v>1</v>
      </c>
      <c r="EO3015" t="s">
        <v>1</v>
      </c>
      <c r="EP3015" t="s">
        <v>1</v>
      </c>
      <c r="EQ3015" t="s">
        <v>1</v>
      </c>
      <c r="ER3015" t="s">
        <v>1</v>
      </c>
      <c r="ES3015" t="s">
        <v>1</v>
      </c>
      <c r="ET3015" t="s">
        <v>1</v>
      </c>
      <c r="EU3015" t="s">
        <v>1</v>
      </c>
      <c r="EV3015" t="s">
        <v>1</v>
      </c>
      <c r="EW3015" t="s">
        <v>1</v>
      </c>
      <c r="EX3015" t="s">
        <v>1</v>
      </c>
      <c r="EY3015" t="s">
        <v>1</v>
      </c>
      <c r="EZ3015" t="s">
        <v>1</v>
      </c>
      <c r="FA3015" t="s">
        <v>1</v>
      </c>
      <c r="FB3015" t="s">
        <v>1</v>
      </c>
      <c r="FC3015" t="s">
        <v>1</v>
      </c>
      <c r="FD3015" t="s">
        <v>1</v>
      </c>
      <c r="FE3015" t="s">
        <v>1</v>
      </c>
      <c r="FF3015" t="s">
        <v>1</v>
      </c>
      <c r="FG3015" t="s">
        <v>1</v>
      </c>
      <c r="FH3015" t="s">
        <v>1</v>
      </c>
      <c r="FI3015" t="s">
        <v>1</v>
      </c>
      <c r="FJ3015" t="s">
        <v>1</v>
      </c>
      <c r="FK3015" t="s">
        <v>1</v>
      </c>
      <c r="FL3015" t="s">
        <v>1</v>
      </c>
      <c r="FM3015" t="s">
        <v>1</v>
      </c>
    </row>
    <row r="3016" spans="1:169" x14ac:dyDescent="0.2">
      <c r="A3016">
        <v>3224351</v>
      </c>
      <c r="B3016" t="s">
        <v>22</v>
      </c>
      <c r="C3016" t="s">
        <v>2</v>
      </c>
      <c r="D3016" t="s">
        <v>17</v>
      </c>
      <c r="E3016" t="s">
        <v>255</v>
      </c>
      <c r="F3016" t="s">
        <v>255</v>
      </c>
      <c r="G3016" t="s">
        <v>14</v>
      </c>
      <c r="H3016" t="s">
        <v>257</v>
      </c>
      <c r="I3016" t="s">
        <v>256</v>
      </c>
      <c r="J3016"/>
      <c r="K3016" t="s">
        <v>22</v>
      </c>
      <c r="L3016" t="s">
        <v>22</v>
      </c>
      <c r="M3016" t="s">
        <v>22</v>
      </c>
      <c r="N3016" t="s">
        <v>22</v>
      </c>
      <c r="O3016" t="s">
        <v>22</v>
      </c>
      <c r="P3016" t="s">
        <v>2</v>
      </c>
      <c r="Q3016" t="s">
        <v>22</v>
      </c>
      <c r="R3016" t="s">
        <v>22</v>
      </c>
      <c r="S3016" t="s">
        <v>22</v>
      </c>
      <c r="T3016" t="s">
        <v>22</v>
      </c>
      <c r="U3016" t="s">
        <v>22</v>
      </c>
      <c r="V3016" t="s">
        <v>22</v>
      </c>
      <c r="W3016" t="s">
        <v>22</v>
      </c>
      <c r="X3016" t="s">
        <v>22</v>
      </c>
      <c r="Y3016" t="s">
        <v>22</v>
      </c>
      <c r="Z3016" t="s">
        <v>22</v>
      </c>
      <c r="AA3016" t="s">
        <v>22</v>
      </c>
      <c r="AB3016" t="s">
        <v>22</v>
      </c>
      <c r="AC3016" t="s">
        <v>22</v>
      </c>
      <c r="AD3016" t="s">
        <v>22</v>
      </c>
      <c r="AE3016" t="s">
        <v>22</v>
      </c>
      <c r="AF3016" t="s">
        <v>22</v>
      </c>
      <c r="AG3016" t="s">
        <v>22</v>
      </c>
      <c r="AH3016" t="s">
        <v>22</v>
      </c>
      <c r="AI3016" t="s">
        <v>22</v>
      </c>
      <c r="AJ3016" t="s">
        <v>22</v>
      </c>
      <c r="AK3016" t="s">
        <v>22</v>
      </c>
      <c r="AL3016" t="s">
        <v>22</v>
      </c>
      <c r="AM3016" t="s">
        <v>22</v>
      </c>
      <c r="AN3016" t="s">
        <v>22</v>
      </c>
      <c r="AO3016" t="s">
        <v>22</v>
      </c>
      <c r="AP3016" t="s">
        <v>22</v>
      </c>
      <c r="AQ3016" t="s">
        <v>0</v>
      </c>
      <c r="AR3016" t="s">
        <v>22</v>
      </c>
      <c r="AS3016" t="s">
        <v>22</v>
      </c>
      <c r="AT3016" t="s">
        <v>22</v>
      </c>
      <c r="AU3016" t="s">
        <v>22</v>
      </c>
      <c r="AV3016" t="s">
        <v>22</v>
      </c>
      <c r="AW3016" t="s">
        <v>22</v>
      </c>
      <c r="AX3016" t="s">
        <v>22</v>
      </c>
      <c r="AY3016" t="s">
        <v>22</v>
      </c>
      <c r="AZ3016" t="s">
        <v>22</v>
      </c>
      <c r="BA3016" t="s">
        <v>22</v>
      </c>
      <c r="BB3016" t="s">
        <v>22</v>
      </c>
      <c r="BC3016" t="s">
        <v>22</v>
      </c>
      <c r="BD3016" t="s">
        <v>22</v>
      </c>
      <c r="BE3016" t="s">
        <v>22</v>
      </c>
      <c r="BF3016" t="s">
        <v>22</v>
      </c>
      <c r="BG3016" t="s">
        <v>22</v>
      </c>
      <c r="BH3016" t="s">
        <v>22</v>
      </c>
      <c r="BI3016" t="s">
        <v>22</v>
      </c>
      <c r="BJ3016" t="s">
        <v>22</v>
      </c>
      <c r="BK3016" t="s">
        <v>22</v>
      </c>
      <c r="BL3016" t="s">
        <v>22</v>
      </c>
      <c r="BM3016" t="s">
        <v>22</v>
      </c>
      <c r="BN3016" t="s">
        <v>22</v>
      </c>
      <c r="BO3016" t="s">
        <v>22</v>
      </c>
      <c r="BP3016" t="s">
        <v>22</v>
      </c>
      <c r="BQ3016" t="s">
        <v>22</v>
      </c>
      <c r="BR3016" t="s">
        <v>22</v>
      </c>
      <c r="BS3016" t="s">
        <v>22</v>
      </c>
      <c r="BT3016" t="s">
        <v>22</v>
      </c>
      <c r="BU3016" t="s">
        <v>22</v>
      </c>
      <c r="BV3016" t="s">
        <v>0</v>
      </c>
      <c r="BW3016" t="s">
        <v>22</v>
      </c>
      <c r="BX3016" t="s">
        <v>22</v>
      </c>
      <c r="BY3016" t="s">
        <v>22</v>
      </c>
      <c r="BZ3016" t="s">
        <v>22</v>
      </c>
      <c r="CA3016" t="s">
        <v>22</v>
      </c>
      <c r="CB3016" t="s">
        <v>22</v>
      </c>
      <c r="CC3016" t="s">
        <v>22</v>
      </c>
      <c r="CD3016" t="s">
        <v>22</v>
      </c>
      <c r="CE3016" t="s">
        <v>22</v>
      </c>
      <c r="CF3016" t="s">
        <v>22</v>
      </c>
      <c r="CG3016" t="s">
        <v>22</v>
      </c>
      <c r="CH3016" t="s">
        <v>22</v>
      </c>
      <c r="CI3016" t="s">
        <v>22</v>
      </c>
      <c r="CJ3016" t="s">
        <v>22</v>
      </c>
      <c r="CK3016" t="s">
        <v>22</v>
      </c>
      <c r="CL3016" t="s">
        <v>22</v>
      </c>
      <c r="CM3016" t="s">
        <v>22</v>
      </c>
      <c r="CN3016" t="s">
        <v>22</v>
      </c>
      <c r="CO3016" t="s">
        <v>22</v>
      </c>
      <c r="CP3016" t="s">
        <v>22</v>
      </c>
      <c r="CQ3016" t="s">
        <v>22</v>
      </c>
      <c r="CR3016" t="s">
        <v>22</v>
      </c>
      <c r="CS3016" t="s">
        <v>22</v>
      </c>
      <c r="CT3016" t="s">
        <v>0</v>
      </c>
      <c r="CU3016" t="s">
        <v>22</v>
      </c>
      <c r="CV3016" t="s">
        <v>22</v>
      </c>
      <c r="CW3016" t="s">
        <v>22</v>
      </c>
      <c r="CX3016" t="s">
        <v>22</v>
      </c>
      <c r="CY3016" t="s">
        <v>22</v>
      </c>
      <c r="CZ3016" t="s">
        <v>22</v>
      </c>
      <c r="DA3016" t="s">
        <v>22</v>
      </c>
      <c r="DB3016" t="s">
        <v>22</v>
      </c>
      <c r="DC3016" t="s">
        <v>22</v>
      </c>
      <c r="DD3016" t="s">
        <v>22</v>
      </c>
      <c r="DE3016" t="s">
        <v>22</v>
      </c>
      <c r="DF3016" t="s">
        <v>22</v>
      </c>
      <c r="DG3016" t="s">
        <v>22</v>
      </c>
      <c r="DH3016" t="s">
        <v>0</v>
      </c>
      <c r="DI3016" t="s">
        <v>22</v>
      </c>
      <c r="DJ3016" t="s">
        <v>22</v>
      </c>
      <c r="DK3016" t="s">
        <v>22</v>
      </c>
      <c r="DL3016" t="s">
        <v>22</v>
      </c>
      <c r="DM3016" t="s">
        <v>0</v>
      </c>
      <c r="DN3016" t="s">
        <v>22</v>
      </c>
      <c r="DO3016" t="s">
        <v>22</v>
      </c>
      <c r="DP3016" t="s">
        <v>22</v>
      </c>
      <c r="DQ3016" t="s">
        <v>22</v>
      </c>
      <c r="DR3016" t="s">
        <v>22</v>
      </c>
      <c r="DS3016" t="s">
        <v>22</v>
      </c>
      <c r="DT3016" t="s">
        <v>0</v>
      </c>
      <c r="DU3016" t="s">
        <v>22</v>
      </c>
      <c r="DV3016" t="s">
        <v>22</v>
      </c>
      <c r="DW3016" t="s">
        <v>22</v>
      </c>
      <c r="DX3016" t="s">
        <v>22</v>
      </c>
      <c r="DY3016" t="s">
        <v>22</v>
      </c>
      <c r="DZ3016" t="s">
        <v>22</v>
      </c>
      <c r="EA3016" t="s">
        <v>22</v>
      </c>
      <c r="EB3016" t="s">
        <v>22</v>
      </c>
      <c r="EC3016" t="s">
        <v>22</v>
      </c>
      <c r="ED3016" t="s">
        <v>22</v>
      </c>
      <c r="EE3016" t="s">
        <v>22</v>
      </c>
      <c r="EF3016" t="s">
        <v>22</v>
      </c>
      <c r="EG3016" t="s">
        <v>22</v>
      </c>
      <c r="EH3016" t="s">
        <v>22</v>
      </c>
      <c r="EI3016" t="s">
        <v>22</v>
      </c>
      <c r="EJ3016" t="s">
        <v>22</v>
      </c>
      <c r="EK3016" t="s">
        <v>22</v>
      </c>
      <c r="EL3016" t="s">
        <v>22</v>
      </c>
      <c r="EM3016" t="s">
        <v>22</v>
      </c>
      <c r="EN3016" t="s">
        <v>22</v>
      </c>
      <c r="EO3016" t="s">
        <v>22</v>
      </c>
      <c r="EP3016" t="s">
        <v>22</v>
      </c>
      <c r="EQ3016" t="s">
        <v>22</v>
      </c>
      <c r="ER3016" t="s">
        <v>22</v>
      </c>
      <c r="ES3016" t="s">
        <v>22</v>
      </c>
      <c r="ET3016" t="s">
        <v>22</v>
      </c>
      <c r="EU3016" t="s">
        <v>22</v>
      </c>
      <c r="EV3016" t="s">
        <v>22</v>
      </c>
      <c r="EW3016" t="s">
        <v>22</v>
      </c>
      <c r="EX3016" t="s">
        <v>22</v>
      </c>
      <c r="EY3016" t="s">
        <v>22</v>
      </c>
      <c r="EZ3016" t="s">
        <v>22</v>
      </c>
      <c r="FA3016" t="s">
        <v>0</v>
      </c>
      <c r="FB3016" t="s">
        <v>22</v>
      </c>
      <c r="FC3016" t="s">
        <v>22</v>
      </c>
      <c r="FD3016" t="s">
        <v>22</v>
      </c>
      <c r="FE3016" t="s">
        <v>22</v>
      </c>
      <c r="FF3016" t="s">
        <v>22</v>
      </c>
      <c r="FG3016" t="s">
        <v>22</v>
      </c>
      <c r="FH3016" t="s">
        <v>22</v>
      </c>
      <c r="FI3016" t="s">
        <v>22</v>
      </c>
      <c r="FJ3016" t="s">
        <v>22</v>
      </c>
      <c r="FK3016" t="s">
        <v>22</v>
      </c>
      <c r="FL3016" t="s">
        <v>22</v>
      </c>
      <c r="FM3016" t="s">
        <v>22</v>
      </c>
    </row>
    <row r="3017" spans="1:169" x14ac:dyDescent="0.2">
      <c r="A3017">
        <v>3224891</v>
      </c>
      <c r="B3017" t="s">
        <v>1</v>
      </c>
      <c r="C3017" t="s">
        <v>7</v>
      </c>
      <c r="D3017" t="s">
        <v>17</v>
      </c>
      <c r="E3017" t="s">
        <v>255</v>
      </c>
      <c r="F3017" t="s">
        <v>255</v>
      </c>
      <c r="G3017" t="s">
        <v>14</v>
      </c>
      <c r="H3017" t="s">
        <v>254</v>
      </c>
      <c r="I3017" t="s">
        <v>253</v>
      </c>
      <c r="J3017"/>
      <c r="K3017" t="s">
        <v>1</v>
      </c>
      <c r="L3017" t="s">
        <v>1</v>
      </c>
      <c r="M3017" t="s">
        <v>1</v>
      </c>
      <c r="N3017" t="s">
        <v>1</v>
      </c>
      <c r="O3017" t="s">
        <v>1</v>
      </c>
      <c r="P3017" t="s">
        <v>1</v>
      </c>
      <c r="Q3017" t="s">
        <v>1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  <c r="Y3017" t="s">
        <v>1</v>
      </c>
      <c r="Z3017" t="s">
        <v>1</v>
      </c>
      <c r="AA3017" t="s">
        <v>1</v>
      </c>
      <c r="AB3017" t="s">
        <v>1</v>
      </c>
      <c r="AC3017" t="s">
        <v>1</v>
      </c>
      <c r="AD3017" t="s">
        <v>1</v>
      </c>
      <c r="AE3017" t="s">
        <v>1</v>
      </c>
      <c r="AF3017" t="s">
        <v>1</v>
      </c>
      <c r="AG3017" t="s">
        <v>1</v>
      </c>
      <c r="AH3017" t="s">
        <v>1</v>
      </c>
      <c r="AI3017" t="s">
        <v>1</v>
      </c>
      <c r="AJ3017" t="s">
        <v>1</v>
      </c>
      <c r="AK3017" t="s">
        <v>1</v>
      </c>
      <c r="AL3017" t="s">
        <v>1</v>
      </c>
      <c r="AM3017" t="s">
        <v>1</v>
      </c>
      <c r="AN3017" t="s">
        <v>1</v>
      </c>
      <c r="AO3017" t="s">
        <v>1</v>
      </c>
      <c r="AP3017" t="s">
        <v>1</v>
      </c>
      <c r="AQ3017" t="s">
        <v>1</v>
      </c>
      <c r="AR3017" t="s">
        <v>1</v>
      </c>
      <c r="AS3017" t="s">
        <v>1</v>
      </c>
      <c r="AT3017" t="s">
        <v>1</v>
      </c>
      <c r="AU3017" t="s">
        <v>1</v>
      </c>
      <c r="AV3017" t="s">
        <v>1</v>
      </c>
      <c r="AW3017" t="s">
        <v>1</v>
      </c>
      <c r="AX3017" t="s">
        <v>1</v>
      </c>
      <c r="AY3017" t="s">
        <v>1</v>
      </c>
      <c r="AZ3017" t="s">
        <v>1</v>
      </c>
      <c r="BA3017" t="s">
        <v>1</v>
      </c>
      <c r="BB3017" t="s">
        <v>1</v>
      </c>
      <c r="BC3017" t="s">
        <v>1</v>
      </c>
      <c r="BD3017" t="s">
        <v>1</v>
      </c>
      <c r="BE3017" t="s">
        <v>1</v>
      </c>
      <c r="BF3017" t="s">
        <v>1</v>
      </c>
      <c r="BG3017" t="s">
        <v>1</v>
      </c>
      <c r="BH3017" t="s">
        <v>1</v>
      </c>
      <c r="BI3017" t="s">
        <v>1</v>
      </c>
      <c r="BJ3017" t="s">
        <v>1</v>
      </c>
      <c r="BK3017" t="s">
        <v>1</v>
      </c>
      <c r="BL3017" t="s">
        <v>1</v>
      </c>
      <c r="BM3017" t="s">
        <v>1</v>
      </c>
      <c r="BN3017" t="s">
        <v>1</v>
      </c>
      <c r="BO3017" t="s">
        <v>1</v>
      </c>
      <c r="BP3017" t="s">
        <v>1</v>
      </c>
      <c r="BQ3017" t="s">
        <v>1</v>
      </c>
      <c r="BR3017" t="s">
        <v>1</v>
      </c>
      <c r="BS3017" t="s">
        <v>1</v>
      </c>
      <c r="BT3017" t="s">
        <v>1</v>
      </c>
      <c r="BU3017" t="s">
        <v>1</v>
      </c>
      <c r="BV3017" t="s">
        <v>1</v>
      </c>
      <c r="BW3017" t="s">
        <v>7</v>
      </c>
      <c r="BX3017" t="s">
        <v>1</v>
      </c>
      <c r="BY3017" t="s">
        <v>1</v>
      </c>
      <c r="BZ3017" t="s">
        <v>1</v>
      </c>
      <c r="CA3017" t="s">
        <v>1</v>
      </c>
      <c r="CB3017" t="s">
        <v>1</v>
      </c>
      <c r="CC3017" t="s">
        <v>1</v>
      </c>
      <c r="CD3017" t="s">
        <v>1</v>
      </c>
      <c r="CE3017" t="s">
        <v>1</v>
      </c>
      <c r="CF3017" t="s">
        <v>1</v>
      </c>
      <c r="CG3017" t="s">
        <v>1</v>
      </c>
      <c r="CH3017" t="s">
        <v>1</v>
      </c>
      <c r="CI3017" t="s">
        <v>1</v>
      </c>
      <c r="CJ3017" t="s">
        <v>1</v>
      </c>
      <c r="CK3017" t="s">
        <v>1</v>
      </c>
      <c r="CL3017" t="s">
        <v>1</v>
      </c>
      <c r="CM3017" t="s">
        <v>1</v>
      </c>
      <c r="CN3017" t="s">
        <v>1</v>
      </c>
      <c r="CO3017" t="s">
        <v>1</v>
      </c>
      <c r="CP3017" t="s">
        <v>1</v>
      </c>
      <c r="CQ3017" t="s">
        <v>1</v>
      </c>
      <c r="CR3017" t="s">
        <v>1</v>
      </c>
      <c r="CS3017" t="s">
        <v>1</v>
      </c>
      <c r="CT3017" t="s">
        <v>1</v>
      </c>
      <c r="CU3017" t="s">
        <v>1</v>
      </c>
      <c r="CV3017" t="s">
        <v>1</v>
      </c>
      <c r="CW3017" t="s">
        <v>1</v>
      </c>
      <c r="CX3017" t="s">
        <v>1</v>
      </c>
      <c r="CY3017" t="s">
        <v>1</v>
      </c>
      <c r="CZ3017" t="s">
        <v>1</v>
      </c>
      <c r="DA3017" t="s">
        <v>1</v>
      </c>
      <c r="DB3017" t="s">
        <v>1</v>
      </c>
      <c r="DC3017" t="s">
        <v>1</v>
      </c>
      <c r="DD3017" t="s">
        <v>1</v>
      </c>
      <c r="DE3017" t="s">
        <v>1</v>
      </c>
      <c r="DF3017" t="s">
        <v>1</v>
      </c>
      <c r="DG3017" t="s">
        <v>1</v>
      </c>
      <c r="DH3017" t="s">
        <v>1</v>
      </c>
      <c r="DI3017" t="s">
        <v>1</v>
      </c>
      <c r="DJ3017" t="s">
        <v>1</v>
      </c>
      <c r="DK3017" t="s">
        <v>1</v>
      </c>
      <c r="DL3017" t="s">
        <v>1</v>
      </c>
      <c r="DM3017" t="s">
        <v>1</v>
      </c>
      <c r="DN3017" t="s">
        <v>1</v>
      </c>
      <c r="DO3017" t="s">
        <v>1</v>
      </c>
      <c r="DP3017" t="s">
        <v>1</v>
      </c>
      <c r="DQ3017" t="s">
        <v>1</v>
      </c>
      <c r="DR3017" t="s">
        <v>1</v>
      </c>
      <c r="DS3017" t="s">
        <v>1</v>
      </c>
      <c r="DT3017" t="s">
        <v>1</v>
      </c>
      <c r="DU3017" t="s">
        <v>1</v>
      </c>
      <c r="DV3017" t="s">
        <v>1</v>
      </c>
      <c r="DW3017" t="s">
        <v>1</v>
      </c>
      <c r="DX3017" t="s">
        <v>1</v>
      </c>
      <c r="DY3017" t="s">
        <v>1</v>
      </c>
      <c r="DZ3017" t="s">
        <v>1</v>
      </c>
      <c r="EA3017" t="s">
        <v>1</v>
      </c>
      <c r="EB3017" t="s">
        <v>1</v>
      </c>
      <c r="EC3017" t="s">
        <v>1</v>
      </c>
      <c r="ED3017" t="s">
        <v>1</v>
      </c>
      <c r="EE3017" t="s">
        <v>1</v>
      </c>
      <c r="EF3017" t="s">
        <v>1</v>
      </c>
      <c r="EG3017" t="s">
        <v>1</v>
      </c>
      <c r="EH3017" t="s">
        <v>1</v>
      </c>
      <c r="EI3017" t="s">
        <v>1</v>
      </c>
      <c r="EJ3017" t="s">
        <v>1</v>
      </c>
      <c r="EK3017" t="s">
        <v>1</v>
      </c>
      <c r="EL3017" t="s">
        <v>1</v>
      </c>
      <c r="EM3017" t="s">
        <v>1</v>
      </c>
      <c r="EN3017" t="s">
        <v>1</v>
      </c>
      <c r="EO3017" t="s">
        <v>1</v>
      </c>
      <c r="EP3017" t="s">
        <v>1</v>
      </c>
      <c r="EQ3017" t="s">
        <v>1</v>
      </c>
      <c r="ER3017" t="s">
        <v>1</v>
      </c>
      <c r="ES3017" t="s">
        <v>1</v>
      </c>
      <c r="ET3017" t="s">
        <v>1</v>
      </c>
      <c r="EU3017" t="s">
        <v>1</v>
      </c>
      <c r="EV3017" t="s">
        <v>1</v>
      </c>
      <c r="EW3017" t="s">
        <v>1</v>
      </c>
      <c r="EX3017" t="s">
        <v>1</v>
      </c>
      <c r="EY3017" t="s">
        <v>1</v>
      </c>
      <c r="EZ3017" t="s">
        <v>1</v>
      </c>
      <c r="FA3017" t="s">
        <v>1</v>
      </c>
      <c r="FB3017" t="s">
        <v>1</v>
      </c>
      <c r="FC3017" t="s">
        <v>1</v>
      </c>
      <c r="FD3017" t="s">
        <v>1</v>
      </c>
      <c r="FE3017" t="s">
        <v>1</v>
      </c>
      <c r="FF3017" t="s">
        <v>1</v>
      </c>
      <c r="FG3017" t="s">
        <v>1</v>
      </c>
      <c r="FH3017" t="s">
        <v>1</v>
      </c>
      <c r="FI3017" t="s">
        <v>1</v>
      </c>
      <c r="FJ3017" t="s">
        <v>1</v>
      </c>
      <c r="FK3017" t="s">
        <v>1</v>
      </c>
      <c r="FL3017" t="s">
        <v>1</v>
      </c>
      <c r="FM3017" t="s">
        <v>1</v>
      </c>
    </row>
    <row r="3018" spans="1:169" x14ac:dyDescent="0.2">
      <c r="A3018">
        <v>3225420</v>
      </c>
      <c r="B3018" t="s">
        <v>22</v>
      </c>
      <c r="C3018" t="s">
        <v>2</v>
      </c>
      <c r="D3018" t="s">
        <v>33</v>
      </c>
      <c r="E3018" t="s">
        <v>242</v>
      </c>
      <c r="F3018" t="s">
        <v>242</v>
      </c>
      <c r="G3018" t="s">
        <v>14</v>
      </c>
      <c r="H3018" t="s">
        <v>252</v>
      </c>
      <c r="I3018" t="s">
        <v>251</v>
      </c>
      <c r="J3018"/>
      <c r="K3018" t="s">
        <v>22</v>
      </c>
      <c r="L3018" t="s">
        <v>22</v>
      </c>
      <c r="M3018" t="s">
        <v>22</v>
      </c>
      <c r="N3018" t="s">
        <v>22</v>
      </c>
      <c r="O3018" t="s">
        <v>22</v>
      </c>
      <c r="P3018" t="s">
        <v>22</v>
      </c>
      <c r="Q3018" t="s">
        <v>22</v>
      </c>
      <c r="R3018" t="s">
        <v>22</v>
      </c>
      <c r="S3018" t="s">
        <v>22</v>
      </c>
      <c r="T3018" t="s">
        <v>22</v>
      </c>
      <c r="U3018" t="s">
        <v>22</v>
      </c>
      <c r="V3018" t="s">
        <v>22</v>
      </c>
      <c r="W3018" t="s">
        <v>22</v>
      </c>
      <c r="X3018" t="s">
        <v>22</v>
      </c>
      <c r="Y3018" t="s">
        <v>22</v>
      </c>
      <c r="Z3018" t="s">
        <v>22</v>
      </c>
      <c r="AA3018" t="s">
        <v>22</v>
      </c>
      <c r="AB3018" t="s">
        <v>22</v>
      </c>
      <c r="AC3018" t="s">
        <v>22</v>
      </c>
      <c r="AD3018" t="s">
        <v>22</v>
      </c>
      <c r="AE3018" t="s">
        <v>22</v>
      </c>
      <c r="AF3018" t="s">
        <v>22</v>
      </c>
      <c r="AG3018" t="s">
        <v>22</v>
      </c>
      <c r="AH3018" t="s">
        <v>22</v>
      </c>
      <c r="AI3018" t="s">
        <v>22</v>
      </c>
      <c r="AJ3018" t="s">
        <v>22</v>
      </c>
      <c r="AK3018" t="s">
        <v>22</v>
      </c>
      <c r="AL3018" t="s">
        <v>22</v>
      </c>
      <c r="AM3018" t="s">
        <v>22</v>
      </c>
      <c r="AN3018" t="s">
        <v>22</v>
      </c>
      <c r="AO3018" t="s">
        <v>22</v>
      </c>
      <c r="AP3018" t="s">
        <v>0</v>
      </c>
      <c r="AQ3018" t="s">
        <v>0</v>
      </c>
      <c r="AR3018" t="s">
        <v>22</v>
      </c>
      <c r="AS3018" t="s">
        <v>22</v>
      </c>
      <c r="AT3018" t="s">
        <v>22</v>
      </c>
      <c r="AU3018" t="s">
        <v>22</v>
      </c>
      <c r="AV3018" t="s">
        <v>22</v>
      </c>
      <c r="AW3018" t="s">
        <v>22</v>
      </c>
      <c r="AX3018" t="s">
        <v>22</v>
      </c>
      <c r="AY3018" t="s">
        <v>22</v>
      </c>
      <c r="AZ3018" t="s">
        <v>22</v>
      </c>
      <c r="BA3018" t="s">
        <v>22</v>
      </c>
      <c r="BB3018" t="s">
        <v>22</v>
      </c>
      <c r="BC3018" t="s">
        <v>22</v>
      </c>
      <c r="BD3018" t="s">
        <v>22</v>
      </c>
      <c r="BE3018" t="s">
        <v>22</v>
      </c>
      <c r="BF3018" t="s">
        <v>22</v>
      </c>
      <c r="BG3018" t="s">
        <v>22</v>
      </c>
      <c r="BH3018" t="s">
        <v>22</v>
      </c>
      <c r="BI3018" t="s">
        <v>22</v>
      </c>
      <c r="BJ3018" t="s">
        <v>22</v>
      </c>
      <c r="BK3018" t="s">
        <v>22</v>
      </c>
      <c r="BL3018" t="s">
        <v>22</v>
      </c>
      <c r="BM3018" t="s">
        <v>22</v>
      </c>
      <c r="BN3018" t="s">
        <v>22</v>
      </c>
      <c r="BO3018" t="s">
        <v>22</v>
      </c>
      <c r="BP3018" t="s">
        <v>22</v>
      </c>
      <c r="BQ3018" t="s">
        <v>22</v>
      </c>
      <c r="BR3018" t="s">
        <v>22</v>
      </c>
      <c r="BS3018" t="s">
        <v>22</v>
      </c>
      <c r="BT3018" t="s">
        <v>22</v>
      </c>
      <c r="BU3018" t="s">
        <v>22</v>
      </c>
      <c r="BV3018" t="s">
        <v>22</v>
      </c>
      <c r="BW3018" t="s">
        <v>22</v>
      </c>
      <c r="BX3018" t="s">
        <v>22</v>
      </c>
      <c r="BY3018" t="s">
        <v>22</v>
      </c>
      <c r="BZ3018" t="s">
        <v>22</v>
      </c>
      <c r="CA3018" t="s">
        <v>22</v>
      </c>
      <c r="CB3018" t="s">
        <v>22</v>
      </c>
      <c r="CC3018" t="s">
        <v>22</v>
      </c>
      <c r="CD3018" t="s">
        <v>22</v>
      </c>
      <c r="CE3018" t="s">
        <v>22</v>
      </c>
      <c r="CF3018" t="s">
        <v>22</v>
      </c>
      <c r="CG3018" t="s">
        <v>22</v>
      </c>
      <c r="CH3018" t="s">
        <v>22</v>
      </c>
      <c r="CI3018" t="s">
        <v>22</v>
      </c>
      <c r="CJ3018" t="s">
        <v>22</v>
      </c>
      <c r="CK3018" t="s">
        <v>22</v>
      </c>
      <c r="CL3018" t="s">
        <v>22</v>
      </c>
      <c r="CM3018" t="s">
        <v>22</v>
      </c>
      <c r="CN3018" t="s">
        <v>22</v>
      </c>
      <c r="CO3018" t="s">
        <v>22</v>
      </c>
      <c r="CP3018" t="s">
        <v>22</v>
      </c>
      <c r="CQ3018" t="s">
        <v>22</v>
      </c>
      <c r="CR3018" t="s">
        <v>22</v>
      </c>
      <c r="CS3018" t="s">
        <v>22</v>
      </c>
      <c r="CT3018" t="s">
        <v>22</v>
      </c>
      <c r="CU3018" t="s">
        <v>22</v>
      </c>
      <c r="CV3018" t="s">
        <v>22</v>
      </c>
      <c r="CW3018" t="s">
        <v>22</v>
      </c>
      <c r="CX3018" t="s">
        <v>0</v>
      </c>
      <c r="CY3018" t="s">
        <v>22</v>
      </c>
      <c r="CZ3018" t="s">
        <v>22</v>
      </c>
      <c r="DA3018" t="s">
        <v>22</v>
      </c>
      <c r="DB3018" t="s">
        <v>22</v>
      </c>
      <c r="DC3018" t="s">
        <v>22</v>
      </c>
      <c r="DD3018" t="s">
        <v>22</v>
      </c>
      <c r="DE3018" t="s">
        <v>22</v>
      </c>
      <c r="DF3018" t="s">
        <v>22</v>
      </c>
      <c r="DG3018" t="s">
        <v>22</v>
      </c>
      <c r="DH3018" t="s">
        <v>22</v>
      </c>
      <c r="DI3018" t="s">
        <v>22</v>
      </c>
      <c r="DJ3018" t="s">
        <v>22</v>
      </c>
      <c r="DK3018" t="s">
        <v>22</v>
      </c>
      <c r="DL3018" t="s">
        <v>22</v>
      </c>
      <c r="DM3018" t="s">
        <v>22</v>
      </c>
      <c r="DN3018" t="s">
        <v>22</v>
      </c>
      <c r="DO3018" t="s">
        <v>22</v>
      </c>
      <c r="DP3018" t="s">
        <v>22</v>
      </c>
      <c r="DQ3018" t="s">
        <v>22</v>
      </c>
      <c r="DR3018" t="s">
        <v>2</v>
      </c>
      <c r="DS3018" t="s">
        <v>2</v>
      </c>
      <c r="DT3018" t="s">
        <v>22</v>
      </c>
      <c r="DU3018" t="s">
        <v>22</v>
      </c>
      <c r="DV3018" t="s">
        <v>22</v>
      </c>
      <c r="DW3018" t="s">
        <v>22</v>
      </c>
      <c r="DX3018" t="s">
        <v>22</v>
      </c>
      <c r="DY3018" t="s">
        <v>22</v>
      </c>
      <c r="DZ3018" t="s">
        <v>22</v>
      </c>
      <c r="EA3018" t="s">
        <v>22</v>
      </c>
      <c r="EB3018" t="s">
        <v>22</v>
      </c>
      <c r="EC3018" t="s">
        <v>22</v>
      </c>
      <c r="ED3018" t="s">
        <v>22</v>
      </c>
      <c r="EE3018" t="s">
        <v>22</v>
      </c>
      <c r="EF3018" t="s">
        <v>22</v>
      </c>
      <c r="EG3018" t="s">
        <v>22</v>
      </c>
      <c r="EH3018" t="s">
        <v>22</v>
      </c>
      <c r="EI3018" t="s">
        <v>22</v>
      </c>
      <c r="EJ3018" t="s">
        <v>22</v>
      </c>
      <c r="EK3018" t="s">
        <v>22</v>
      </c>
      <c r="EL3018" t="s">
        <v>22</v>
      </c>
      <c r="EM3018" t="s">
        <v>22</v>
      </c>
      <c r="EN3018" t="s">
        <v>22</v>
      </c>
      <c r="EO3018" t="s">
        <v>22</v>
      </c>
      <c r="EP3018" t="s">
        <v>22</v>
      </c>
      <c r="EQ3018" t="s">
        <v>22</v>
      </c>
      <c r="ER3018" t="s">
        <v>22</v>
      </c>
      <c r="ES3018" t="s">
        <v>22</v>
      </c>
      <c r="ET3018" t="s">
        <v>22</v>
      </c>
      <c r="EU3018" t="s">
        <v>22</v>
      </c>
      <c r="EV3018" t="s">
        <v>22</v>
      </c>
      <c r="EW3018" t="s">
        <v>22</v>
      </c>
      <c r="EX3018" t="s">
        <v>22</v>
      </c>
      <c r="EY3018" t="s">
        <v>22</v>
      </c>
      <c r="EZ3018" t="s">
        <v>22</v>
      </c>
      <c r="FA3018" t="s">
        <v>22</v>
      </c>
      <c r="FB3018" t="s">
        <v>22</v>
      </c>
      <c r="FC3018" t="s">
        <v>22</v>
      </c>
      <c r="FD3018" t="s">
        <v>22</v>
      </c>
      <c r="FE3018" t="s">
        <v>22</v>
      </c>
      <c r="FF3018" t="s">
        <v>22</v>
      </c>
      <c r="FG3018" t="s">
        <v>22</v>
      </c>
      <c r="FH3018" t="s">
        <v>22</v>
      </c>
      <c r="FI3018" t="s">
        <v>22</v>
      </c>
      <c r="FJ3018" t="s">
        <v>22</v>
      </c>
      <c r="FK3018" t="s">
        <v>22</v>
      </c>
      <c r="FL3018" t="s">
        <v>22</v>
      </c>
      <c r="FM3018" t="s">
        <v>22</v>
      </c>
    </row>
    <row r="3019" spans="1:169" x14ac:dyDescent="0.2">
      <c r="A3019">
        <v>3225435</v>
      </c>
      <c r="B3019" t="s">
        <v>2</v>
      </c>
      <c r="C3019" t="s">
        <v>7</v>
      </c>
      <c r="D3019" t="s">
        <v>33</v>
      </c>
      <c r="E3019" t="s">
        <v>242</v>
      </c>
      <c r="F3019" t="s">
        <v>242</v>
      </c>
      <c r="G3019" t="s">
        <v>14</v>
      </c>
      <c r="H3019" t="s">
        <v>250</v>
      </c>
      <c r="I3019" t="s">
        <v>249</v>
      </c>
      <c r="J3019"/>
      <c r="K3019" t="s">
        <v>2</v>
      </c>
      <c r="L3019" t="s">
        <v>2</v>
      </c>
      <c r="M3019" t="s">
        <v>7</v>
      </c>
      <c r="N3019" t="s">
        <v>2</v>
      </c>
      <c r="O3019" t="s">
        <v>2</v>
      </c>
      <c r="P3019" t="s">
        <v>2</v>
      </c>
      <c r="Q3019" t="s">
        <v>2</v>
      </c>
      <c r="R3019" t="s">
        <v>2</v>
      </c>
      <c r="S3019" t="s">
        <v>2</v>
      </c>
      <c r="T3019" t="s">
        <v>2</v>
      </c>
      <c r="U3019" t="s">
        <v>2</v>
      </c>
      <c r="V3019" t="s">
        <v>2</v>
      </c>
      <c r="W3019" t="s">
        <v>2</v>
      </c>
      <c r="X3019" t="s">
        <v>2</v>
      </c>
      <c r="Y3019" t="s">
        <v>2</v>
      </c>
      <c r="Z3019" t="s">
        <v>2</v>
      </c>
      <c r="AA3019" t="s">
        <v>2</v>
      </c>
      <c r="AB3019" t="s">
        <v>2</v>
      </c>
      <c r="AC3019" t="s">
        <v>2</v>
      </c>
      <c r="AD3019" t="s">
        <v>2</v>
      </c>
      <c r="AE3019" t="s">
        <v>2</v>
      </c>
      <c r="AF3019" t="s">
        <v>2</v>
      </c>
      <c r="AG3019" t="s">
        <v>2</v>
      </c>
      <c r="AH3019" t="s">
        <v>2</v>
      </c>
      <c r="AI3019" t="s">
        <v>2</v>
      </c>
      <c r="AJ3019" t="s">
        <v>2</v>
      </c>
      <c r="AK3019" t="s">
        <v>2</v>
      </c>
      <c r="AL3019" t="s">
        <v>2</v>
      </c>
      <c r="AM3019" t="s">
        <v>2</v>
      </c>
      <c r="AN3019" t="s">
        <v>2</v>
      </c>
      <c r="AO3019" t="s">
        <v>2</v>
      </c>
      <c r="AP3019" t="s">
        <v>0</v>
      </c>
      <c r="AQ3019" t="s">
        <v>0</v>
      </c>
      <c r="AR3019" t="s">
        <v>2</v>
      </c>
      <c r="AS3019" t="s">
        <v>2</v>
      </c>
      <c r="AT3019" t="s">
        <v>2</v>
      </c>
      <c r="AU3019" t="s">
        <v>2</v>
      </c>
      <c r="AV3019" t="s">
        <v>2</v>
      </c>
      <c r="AW3019" t="s">
        <v>2</v>
      </c>
      <c r="AX3019" t="s">
        <v>2</v>
      </c>
      <c r="AY3019" t="s">
        <v>2</v>
      </c>
      <c r="AZ3019" t="s">
        <v>2</v>
      </c>
      <c r="BA3019" t="s">
        <v>2</v>
      </c>
      <c r="BB3019" t="s">
        <v>2</v>
      </c>
      <c r="BC3019" t="s">
        <v>2</v>
      </c>
      <c r="BD3019" t="s">
        <v>2</v>
      </c>
      <c r="BE3019" t="s">
        <v>2</v>
      </c>
      <c r="BF3019" t="s">
        <v>2</v>
      </c>
      <c r="BG3019" t="s">
        <v>2</v>
      </c>
      <c r="BH3019" t="s">
        <v>2</v>
      </c>
      <c r="BI3019" t="s">
        <v>2</v>
      </c>
      <c r="BJ3019" t="s">
        <v>2</v>
      </c>
      <c r="BK3019" t="s">
        <v>2</v>
      </c>
      <c r="BL3019" t="s">
        <v>2</v>
      </c>
      <c r="BM3019" t="s">
        <v>2</v>
      </c>
      <c r="BN3019" t="s">
        <v>2</v>
      </c>
      <c r="BO3019" t="s">
        <v>2</v>
      </c>
      <c r="BP3019" t="s">
        <v>2</v>
      </c>
      <c r="BQ3019" t="s">
        <v>2</v>
      </c>
      <c r="BR3019" t="s">
        <v>2</v>
      </c>
      <c r="BS3019" t="s">
        <v>2</v>
      </c>
      <c r="BT3019" t="s">
        <v>2</v>
      </c>
      <c r="BU3019" t="s">
        <v>2</v>
      </c>
      <c r="BV3019" t="s">
        <v>2</v>
      </c>
      <c r="BW3019" t="s">
        <v>2</v>
      </c>
      <c r="BX3019" t="s">
        <v>2</v>
      </c>
      <c r="BY3019" t="s">
        <v>2</v>
      </c>
      <c r="BZ3019" t="s">
        <v>2</v>
      </c>
      <c r="CA3019" t="s">
        <v>2</v>
      </c>
      <c r="CB3019" t="s">
        <v>2</v>
      </c>
      <c r="CC3019" t="s">
        <v>2</v>
      </c>
      <c r="CD3019" t="s">
        <v>2</v>
      </c>
      <c r="CE3019" t="s">
        <v>2</v>
      </c>
      <c r="CF3019" t="s">
        <v>2</v>
      </c>
      <c r="CG3019" t="s">
        <v>2</v>
      </c>
      <c r="CH3019" t="s">
        <v>2</v>
      </c>
      <c r="CI3019" t="s">
        <v>2</v>
      </c>
      <c r="CJ3019" t="s">
        <v>2</v>
      </c>
      <c r="CK3019" t="s">
        <v>2</v>
      </c>
      <c r="CL3019" t="s">
        <v>2</v>
      </c>
      <c r="CM3019" t="s">
        <v>2</v>
      </c>
      <c r="CN3019" t="s">
        <v>2</v>
      </c>
      <c r="CO3019" t="s">
        <v>2</v>
      </c>
      <c r="CP3019" t="s">
        <v>2</v>
      </c>
      <c r="CQ3019" t="s">
        <v>2</v>
      </c>
      <c r="CR3019" t="s">
        <v>2</v>
      </c>
      <c r="CS3019" t="s">
        <v>2</v>
      </c>
      <c r="CT3019" t="s">
        <v>2</v>
      </c>
      <c r="CU3019" t="s">
        <v>2</v>
      </c>
      <c r="CV3019" t="s">
        <v>2</v>
      </c>
      <c r="CW3019" t="s">
        <v>2</v>
      </c>
      <c r="CX3019" t="s">
        <v>2</v>
      </c>
      <c r="CY3019" t="s">
        <v>2</v>
      </c>
      <c r="CZ3019" t="s">
        <v>2</v>
      </c>
      <c r="DA3019" t="s">
        <v>2</v>
      </c>
      <c r="DB3019" t="s">
        <v>2</v>
      </c>
      <c r="DC3019" t="s">
        <v>2</v>
      </c>
      <c r="DD3019" t="s">
        <v>2</v>
      </c>
      <c r="DE3019" t="s">
        <v>2</v>
      </c>
      <c r="DF3019" t="s">
        <v>2</v>
      </c>
      <c r="DG3019" t="s">
        <v>2</v>
      </c>
      <c r="DH3019" t="s">
        <v>2</v>
      </c>
      <c r="DI3019" t="s">
        <v>2</v>
      </c>
      <c r="DJ3019" t="s">
        <v>2</v>
      </c>
      <c r="DK3019" t="s">
        <v>2</v>
      </c>
      <c r="DL3019" t="s">
        <v>2</v>
      </c>
      <c r="DM3019" t="s">
        <v>2</v>
      </c>
      <c r="DN3019" t="s">
        <v>2</v>
      </c>
      <c r="DO3019" t="s">
        <v>2</v>
      </c>
      <c r="DP3019" t="s">
        <v>2</v>
      </c>
      <c r="DQ3019" t="s">
        <v>2</v>
      </c>
      <c r="DR3019" t="s">
        <v>2</v>
      </c>
      <c r="DS3019" t="s">
        <v>2</v>
      </c>
      <c r="DT3019" t="s">
        <v>2</v>
      </c>
      <c r="DU3019" t="s">
        <v>2</v>
      </c>
      <c r="DV3019" t="s">
        <v>2</v>
      </c>
      <c r="DW3019" t="s">
        <v>2</v>
      </c>
      <c r="DX3019" t="s">
        <v>2</v>
      </c>
      <c r="DY3019" t="s">
        <v>2</v>
      </c>
      <c r="DZ3019" t="s">
        <v>2</v>
      </c>
      <c r="EA3019" t="s">
        <v>2</v>
      </c>
      <c r="EB3019" t="s">
        <v>2</v>
      </c>
      <c r="EC3019" t="s">
        <v>2</v>
      </c>
      <c r="ED3019" t="s">
        <v>2</v>
      </c>
      <c r="EE3019" t="s">
        <v>2</v>
      </c>
      <c r="EF3019" t="s">
        <v>2</v>
      </c>
      <c r="EG3019" t="s">
        <v>2</v>
      </c>
      <c r="EH3019" t="s">
        <v>2</v>
      </c>
      <c r="EI3019" t="s">
        <v>2</v>
      </c>
      <c r="EJ3019" t="s">
        <v>2</v>
      </c>
      <c r="EK3019" t="s">
        <v>2</v>
      </c>
      <c r="EL3019" t="s">
        <v>2</v>
      </c>
      <c r="EM3019" t="s">
        <v>2</v>
      </c>
      <c r="EN3019" t="s">
        <v>2</v>
      </c>
      <c r="EO3019" t="s">
        <v>2</v>
      </c>
      <c r="EP3019" t="s">
        <v>2</v>
      </c>
      <c r="EQ3019" t="s">
        <v>2</v>
      </c>
      <c r="ER3019" t="s">
        <v>2</v>
      </c>
      <c r="ES3019" t="s">
        <v>2</v>
      </c>
      <c r="ET3019" t="s">
        <v>2</v>
      </c>
      <c r="EU3019" t="s">
        <v>2</v>
      </c>
      <c r="EV3019" t="s">
        <v>2</v>
      </c>
      <c r="EW3019" t="s">
        <v>2</v>
      </c>
      <c r="EX3019" t="s">
        <v>2</v>
      </c>
      <c r="EY3019" t="s">
        <v>2</v>
      </c>
      <c r="EZ3019" t="s">
        <v>2</v>
      </c>
      <c r="FA3019" t="s">
        <v>2</v>
      </c>
      <c r="FB3019" t="s">
        <v>2</v>
      </c>
      <c r="FC3019" t="s">
        <v>2</v>
      </c>
      <c r="FD3019" t="s">
        <v>2</v>
      </c>
      <c r="FE3019" t="s">
        <v>2</v>
      </c>
      <c r="FF3019" t="s">
        <v>2</v>
      </c>
      <c r="FG3019" t="s">
        <v>2</v>
      </c>
      <c r="FH3019" t="s">
        <v>2</v>
      </c>
      <c r="FI3019" t="s">
        <v>2</v>
      </c>
      <c r="FJ3019" t="s">
        <v>2</v>
      </c>
      <c r="FK3019" t="s">
        <v>2</v>
      </c>
      <c r="FL3019" t="s">
        <v>2</v>
      </c>
      <c r="FM3019" t="s">
        <v>2</v>
      </c>
    </row>
    <row r="3020" spans="1:169" x14ac:dyDescent="0.2">
      <c r="A3020">
        <v>3225640</v>
      </c>
      <c r="B3020" t="s">
        <v>22</v>
      </c>
      <c r="C3020" t="s">
        <v>2</v>
      </c>
      <c r="D3020" t="s">
        <v>17</v>
      </c>
      <c r="E3020" t="s">
        <v>242</v>
      </c>
      <c r="F3020" t="s">
        <v>242</v>
      </c>
      <c r="G3020" t="s">
        <v>14</v>
      </c>
      <c r="H3020" t="s">
        <v>248</v>
      </c>
      <c r="I3020" t="s">
        <v>247</v>
      </c>
      <c r="J3020"/>
      <c r="K3020" t="s">
        <v>22</v>
      </c>
      <c r="L3020" t="s">
        <v>22</v>
      </c>
      <c r="M3020" t="s">
        <v>22</v>
      </c>
      <c r="N3020" t="s">
        <v>22</v>
      </c>
      <c r="O3020" t="s">
        <v>22</v>
      </c>
      <c r="P3020" t="s">
        <v>22</v>
      </c>
      <c r="Q3020" t="s">
        <v>0</v>
      </c>
      <c r="R3020" t="s">
        <v>22</v>
      </c>
      <c r="S3020" t="s">
        <v>22</v>
      </c>
      <c r="T3020" t="s">
        <v>22</v>
      </c>
      <c r="U3020" t="s">
        <v>22</v>
      </c>
      <c r="V3020" t="s">
        <v>22</v>
      </c>
      <c r="W3020" t="s">
        <v>2</v>
      </c>
      <c r="X3020" t="s">
        <v>2</v>
      </c>
      <c r="Y3020" t="s">
        <v>2</v>
      </c>
      <c r="Z3020" t="s">
        <v>22</v>
      </c>
      <c r="AA3020" t="s">
        <v>22</v>
      </c>
      <c r="AB3020" t="s">
        <v>22</v>
      </c>
      <c r="AC3020" t="s">
        <v>22</v>
      </c>
      <c r="AD3020" t="s">
        <v>22</v>
      </c>
      <c r="AE3020" t="s">
        <v>22</v>
      </c>
      <c r="AF3020" t="s">
        <v>22</v>
      </c>
      <c r="AG3020" t="s">
        <v>0</v>
      </c>
      <c r="AH3020" t="s">
        <v>22</v>
      </c>
      <c r="AI3020" t="s">
        <v>22</v>
      </c>
      <c r="AJ3020" t="s">
        <v>22</v>
      </c>
      <c r="AK3020" t="s">
        <v>22</v>
      </c>
      <c r="AL3020" t="s">
        <v>22</v>
      </c>
      <c r="AM3020" t="s">
        <v>22</v>
      </c>
      <c r="AN3020" t="s">
        <v>22</v>
      </c>
      <c r="AO3020" t="s">
        <v>22</v>
      </c>
      <c r="AP3020" t="s">
        <v>22</v>
      </c>
      <c r="AQ3020" t="s">
        <v>22</v>
      </c>
      <c r="AR3020" t="s">
        <v>22</v>
      </c>
      <c r="AS3020" t="s">
        <v>22</v>
      </c>
      <c r="AT3020" t="s">
        <v>22</v>
      </c>
      <c r="AU3020" t="s">
        <v>22</v>
      </c>
      <c r="AV3020" t="s">
        <v>22</v>
      </c>
      <c r="AW3020" t="s">
        <v>22</v>
      </c>
      <c r="AX3020" t="s">
        <v>22</v>
      </c>
      <c r="AY3020" t="s">
        <v>22</v>
      </c>
      <c r="AZ3020" t="s">
        <v>22</v>
      </c>
      <c r="BA3020" t="s">
        <v>22</v>
      </c>
      <c r="BB3020" t="s">
        <v>22</v>
      </c>
      <c r="BC3020" t="s">
        <v>22</v>
      </c>
      <c r="BD3020" t="s">
        <v>22</v>
      </c>
      <c r="BE3020" t="s">
        <v>0</v>
      </c>
      <c r="BF3020" t="s">
        <v>22</v>
      </c>
      <c r="BG3020" t="s">
        <v>22</v>
      </c>
      <c r="BH3020" t="s">
        <v>22</v>
      </c>
      <c r="BI3020" t="s">
        <v>22</v>
      </c>
      <c r="BJ3020" t="s">
        <v>22</v>
      </c>
      <c r="BK3020" t="s">
        <v>22</v>
      </c>
      <c r="BL3020" t="s">
        <v>22</v>
      </c>
      <c r="BM3020" t="s">
        <v>22</v>
      </c>
      <c r="BN3020" t="s">
        <v>22</v>
      </c>
      <c r="BO3020" t="s">
        <v>22</v>
      </c>
      <c r="BP3020" t="s">
        <v>22</v>
      </c>
      <c r="BQ3020" t="s">
        <v>22</v>
      </c>
      <c r="BR3020" t="s">
        <v>22</v>
      </c>
      <c r="BS3020" t="s">
        <v>22</v>
      </c>
      <c r="BT3020" t="s">
        <v>22</v>
      </c>
      <c r="BU3020" t="s">
        <v>22</v>
      </c>
      <c r="BV3020" t="s">
        <v>22</v>
      </c>
      <c r="BW3020" t="s">
        <v>22</v>
      </c>
      <c r="BX3020" t="s">
        <v>22</v>
      </c>
      <c r="BY3020" t="s">
        <v>22</v>
      </c>
      <c r="BZ3020" t="s">
        <v>22</v>
      </c>
      <c r="CA3020" t="s">
        <v>22</v>
      </c>
      <c r="CB3020" t="s">
        <v>22</v>
      </c>
      <c r="CC3020" t="s">
        <v>0</v>
      </c>
      <c r="CD3020" t="s">
        <v>22</v>
      </c>
      <c r="CE3020" t="s">
        <v>22</v>
      </c>
      <c r="CF3020" t="s">
        <v>22</v>
      </c>
      <c r="CG3020" t="s">
        <v>22</v>
      </c>
      <c r="CH3020" t="s">
        <v>22</v>
      </c>
      <c r="CI3020" t="s">
        <v>22</v>
      </c>
      <c r="CJ3020" t="s">
        <v>22</v>
      </c>
      <c r="CK3020" t="s">
        <v>22</v>
      </c>
      <c r="CL3020" t="s">
        <v>22</v>
      </c>
      <c r="CM3020" t="s">
        <v>22</v>
      </c>
      <c r="CN3020" t="s">
        <v>22</v>
      </c>
      <c r="CO3020" t="s">
        <v>22</v>
      </c>
      <c r="CP3020" t="s">
        <v>22</v>
      </c>
      <c r="CQ3020" t="s">
        <v>22</v>
      </c>
      <c r="CR3020" t="s">
        <v>22</v>
      </c>
      <c r="CS3020" t="s">
        <v>22</v>
      </c>
      <c r="CT3020" t="s">
        <v>0</v>
      </c>
      <c r="CU3020" t="s">
        <v>22</v>
      </c>
      <c r="CV3020" t="s">
        <v>22</v>
      </c>
      <c r="CW3020" t="s">
        <v>22</v>
      </c>
      <c r="CX3020" t="s">
        <v>0</v>
      </c>
      <c r="CY3020" t="s">
        <v>22</v>
      </c>
      <c r="CZ3020" t="s">
        <v>22</v>
      </c>
      <c r="DA3020" t="s">
        <v>22</v>
      </c>
      <c r="DB3020" t="s">
        <v>22</v>
      </c>
      <c r="DC3020" t="s">
        <v>22</v>
      </c>
      <c r="DD3020" t="s">
        <v>22</v>
      </c>
      <c r="DE3020" t="s">
        <v>22</v>
      </c>
      <c r="DF3020" t="s">
        <v>22</v>
      </c>
      <c r="DG3020" t="s">
        <v>22</v>
      </c>
      <c r="DH3020" t="s">
        <v>22</v>
      </c>
      <c r="DI3020" t="s">
        <v>22</v>
      </c>
      <c r="DJ3020" t="s">
        <v>22</v>
      </c>
      <c r="DK3020" t="s">
        <v>22</v>
      </c>
      <c r="DL3020" t="s">
        <v>22</v>
      </c>
      <c r="DM3020" t="s">
        <v>0</v>
      </c>
      <c r="DN3020" t="s">
        <v>0</v>
      </c>
      <c r="DO3020" t="s">
        <v>22</v>
      </c>
      <c r="DP3020" t="s">
        <v>22</v>
      </c>
      <c r="DQ3020" t="s">
        <v>22</v>
      </c>
      <c r="DR3020" t="s">
        <v>22</v>
      </c>
      <c r="DS3020" t="s">
        <v>22</v>
      </c>
      <c r="DT3020" t="s">
        <v>22</v>
      </c>
      <c r="DU3020" t="s">
        <v>22</v>
      </c>
      <c r="DV3020" t="s">
        <v>22</v>
      </c>
      <c r="DW3020" t="s">
        <v>22</v>
      </c>
      <c r="DX3020" t="s">
        <v>22</v>
      </c>
      <c r="DY3020" t="s">
        <v>22</v>
      </c>
      <c r="DZ3020" t="s">
        <v>22</v>
      </c>
      <c r="EA3020" t="s">
        <v>22</v>
      </c>
      <c r="EB3020" t="s">
        <v>22</v>
      </c>
      <c r="EC3020" t="s">
        <v>22</v>
      </c>
      <c r="ED3020" t="s">
        <v>22</v>
      </c>
      <c r="EE3020" t="s">
        <v>22</v>
      </c>
      <c r="EF3020" t="s">
        <v>22</v>
      </c>
      <c r="EG3020" t="s">
        <v>22</v>
      </c>
      <c r="EH3020" t="s">
        <v>22</v>
      </c>
      <c r="EI3020" t="s">
        <v>22</v>
      </c>
      <c r="EJ3020" t="s">
        <v>22</v>
      </c>
      <c r="EK3020" t="s">
        <v>22</v>
      </c>
      <c r="EL3020" t="s">
        <v>22</v>
      </c>
      <c r="EM3020" t="s">
        <v>22</v>
      </c>
      <c r="EN3020" t="s">
        <v>22</v>
      </c>
      <c r="EO3020" t="s">
        <v>22</v>
      </c>
      <c r="EP3020" t="s">
        <v>22</v>
      </c>
      <c r="EQ3020" t="s">
        <v>22</v>
      </c>
      <c r="ER3020" t="s">
        <v>22</v>
      </c>
      <c r="ES3020" t="s">
        <v>22</v>
      </c>
      <c r="ET3020" t="s">
        <v>22</v>
      </c>
      <c r="EU3020" t="s">
        <v>22</v>
      </c>
      <c r="EV3020" t="s">
        <v>22</v>
      </c>
      <c r="EW3020" t="s">
        <v>22</v>
      </c>
      <c r="EX3020" t="s">
        <v>22</v>
      </c>
      <c r="EY3020" t="s">
        <v>22</v>
      </c>
      <c r="EZ3020" t="s">
        <v>22</v>
      </c>
      <c r="FA3020" t="s">
        <v>0</v>
      </c>
      <c r="FB3020" t="s">
        <v>22</v>
      </c>
      <c r="FC3020" t="s">
        <v>22</v>
      </c>
      <c r="FD3020" t="s">
        <v>0</v>
      </c>
      <c r="FE3020" t="s">
        <v>22</v>
      </c>
      <c r="FF3020" t="s">
        <v>22</v>
      </c>
      <c r="FG3020" t="s">
        <v>22</v>
      </c>
      <c r="FH3020" t="s">
        <v>22</v>
      </c>
      <c r="FI3020" t="s">
        <v>22</v>
      </c>
      <c r="FJ3020" t="s">
        <v>22</v>
      </c>
      <c r="FK3020" t="s">
        <v>22</v>
      </c>
      <c r="FL3020" t="s">
        <v>22</v>
      </c>
      <c r="FM3020" t="s">
        <v>22</v>
      </c>
    </row>
    <row r="3021" spans="1:169" x14ac:dyDescent="0.2">
      <c r="A3021">
        <v>3226274</v>
      </c>
      <c r="B3021" t="s">
        <v>2</v>
      </c>
      <c r="C3021" t="s">
        <v>7</v>
      </c>
      <c r="D3021" t="s">
        <v>33</v>
      </c>
      <c r="E3021" t="s">
        <v>242</v>
      </c>
      <c r="F3021" t="s">
        <v>242</v>
      </c>
      <c r="G3021" t="s">
        <v>14</v>
      </c>
      <c r="H3021" t="s">
        <v>246</v>
      </c>
      <c r="I3021" t="s">
        <v>245</v>
      </c>
      <c r="J3021"/>
      <c r="K3021" t="s">
        <v>2</v>
      </c>
      <c r="L3021" t="s">
        <v>2</v>
      </c>
      <c r="M3021" t="s">
        <v>2</v>
      </c>
      <c r="N3021" t="s">
        <v>2</v>
      </c>
      <c r="O3021" t="s">
        <v>2</v>
      </c>
      <c r="P3021" t="s">
        <v>2</v>
      </c>
      <c r="Q3021" t="s">
        <v>2</v>
      </c>
      <c r="R3021" t="s">
        <v>2</v>
      </c>
      <c r="S3021" t="s">
        <v>2</v>
      </c>
      <c r="T3021" t="s">
        <v>2</v>
      </c>
      <c r="U3021" t="s">
        <v>2</v>
      </c>
      <c r="V3021" t="s">
        <v>2</v>
      </c>
      <c r="W3021" t="s">
        <v>2</v>
      </c>
      <c r="X3021" t="s">
        <v>2</v>
      </c>
      <c r="Y3021" t="s">
        <v>2</v>
      </c>
      <c r="Z3021" t="s">
        <v>2</v>
      </c>
      <c r="AA3021" t="s">
        <v>2</v>
      </c>
      <c r="AB3021" t="s">
        <v>2</v>
      </c>
      <c r="AC3021" t="s">
        <v>2</v>
      </c>
      <c r="AD3021" t="s">
        <v>2</v>
      </c>
      <c r="AE3021" t="s">
        <v>2</v>
      </c>
      <c r="AF3021" t="s">
        <v>2</v>
      </c>
      <c r="AG3021" t="s">
        <v>2</v>
      </c>
      <c r="AH3021" t="s">
        <v>2</v>
      </c>
      <c r="AI3021" t="s">
        <v>2</v>
      </c>
      <c r="AJ3021" t="s">
        <v>7</v>
      </c>
      <c r="AK3021" t="s">
        <v>2</v>
      </c>
      <c r="AL3021" t="s">
        <v>2</v>
      </c>
      <c r="AM3021" t="s">
        <v>2</v>
      </c>
      <c r="AN3021" t="s">
        <v>2</v>
      </c>
      <c r="AO3021" t="s">
        <v>2</v>
      </c>
      <c r="AP3021" t="s">
        <v>2</v>
      </c>
      <c r="AQ3021" t="s">
        <v>2</v>
      </c>
      <c r="AR3021" t="s">
        <v>2</v>
      </c>
      <c r="AS3021" t="s">
        <v>2</v>
      </c>
      <c r="AT3021" t="s">
        <v>2</v>
      </c>
      <c r="AU3021" t="s">
        <v>2</v>
      </c>
      <c r="AV3021" t="s">
        <v>2</v>
      </c>
      <c r="AW3021" t="s">
        <v>2</v>
      </c>
      <c r="AX3021" t="s">
        <v>2</v>
      </c>
      <c r="AY3021" t="s">
        <v>2</v>
      </c>
      <c r="AZ3021" t="s">
        <v>2</v>
      </c>
      <c r="BA3021" t="s">
        <v>2</v>
      </c>
      <c r="BB3021" t="s">
        <v>2</v>
      </c>
      <c r="BC3021" t="s">
        <v>2</v>
      </c>
      <c r="BD3021" t="s">
        <v>2</v>
      </c>
      <c r="BE3021" t="s">
        <v>2</v>
      </c>
      <c r="BF3021" t="s">
        <v>2</v>
      </c>
      <c r="BG3021" t="s">
        <v>2</v>
      </c>
      <c r="BH3021" t="s">
        <v>2</v>
      </c>
      <c r="BI3021" t="s">
        <v>2</v>
      </c>
      <c r="BJ3021" t="s">
        <v>2</v>
      </c>
      <c r="BK3021" t="s">
        <v>2</v>
      </c>
      <c r="BL3021" t="s">
        <v>2</v>
      </c>
      <c r="BM3021" t="s">
        <v>2</v>
      </c>
      <c r="BN3021" t="s">
        <v>2</v>
      </c>
      <c r="BO3021" t="s">
        <v>2</v>
      </c>
      <c r="BP3021" t="s">
        <v>2</v>
      </c>
      <c r="BQ3021" t="s">
        <v>2</v>
      </c>
      <c r="BR3021" t="s">
        <v>2</v>
      </c>
      <c r="BS3021" t="s">
        <v>2</v>
      </c>
      <c r="BT3021" t="s">
        <v>2</v>
      </c>
      <c r="BU3021" t="s">
        <v>2</v>
      </c>
      <c r="BV3021" t="s">
        <v>2</v>
      </c>
      <c r="BW3021" t="s">
        <v>2</v>
      </c>
      <c r="BX3021" t="s">
        <v>2</v>
      </c>
      <c r="BY3021" t="s">
        <v>2</v>
      </c>
      <c r="BZ3021" t="s">
        <v>2</v>
      </c>
      <c r="CA3021" t="s">
        <v>2</v>
      </c>
      <c r="CB3021" t="s">
        <v>2</v>
      </c>
      <c r="CC3021" t="s">
        <v>2</v>
      </c>
      <c r="CD3021" t="s">
        <v>2</v>
      </c>
      <c r="CE3021" t="s">
        <v>2</v>
      </c>
      <c r="CF3021" t="s">
        <v>2</v>
      </c>
      <c r="CG3021" t="s">
        <v>2</v>
      </c>
      <c r="CH3021" t="s">
        <v>2</v>
      </c>
      <c r="CI3021" t="s">
        <v>2</v>
      </c>
      <c r="CJ3021" t="s">
        <v>2</v>
      </c>
      <c r="CK3021" t="s">
        <v>2</v>
      </c>
      <c r="CL3021" t="s">
        <v>2</v>
      </c>
      <c r="CM3021" t="s">
        <v>2</v>
      </c>
      <c r="CN3021" t="s">
        <v>2</v>
      </c>
      <c r="CO3021" t="s">
        <v>2</v>
      </c>
      <c r="CP3021" t="s">
        <v>2</v>
      </c>
      <c r="CQ3021" t="s">
        <v>2</v>
      </c>
      <c r="CR3021" t="s">
        <v>2</v>
      </c>
      <c r="CS3021" t="s">
        <v>2</v>
      </c>
      <c r="CT3021" t="s">
        <v>2</v>
      </c>
      <c r="CU3021" t="s">
        <v>2</v>
      </c>
      <c r="CV3021" t="s">
        <v>2</v>
      </c>
      <c r="CW3021" t="s">
        <v>2</v>
      </c>
      <c r="CX3021" t="s">
        <v>2</v>
      </c>
      <c r="CY3021" t="s">
        <v>2</v>
      </c>
      <c r="CZ3021" t="s">
        <v>2</v>
      </c>
      <c r="DA3021" t="s">
        <v>2</v>
      </c>
      <c r="DB3021" t="s">
        <v>2</v>
      </c>
      <c r="DC3021" t="s">
        <v>2</v>
      </c>
      <c r="DD3021" t="s">
        <v>2</v>
      </c>
      <c r="DE3021" t="s">
        <v>2</v>
      </c>
      <c r="DF3021" t="s">
        <v>2</v>
      </c>
      <c r="DG3021" t="s">
        <v>2</v>
      </c>
      <c r="DH3021" t="s">
        <v>2</v>
      </c>
      <c r="DI3021" t="s">
        <v>2</v>
      </c>
      <c r="DJ3021" t="s">
        <v>2</v>
      </c>
      <c r="DK3021" t="s">
        <v>2</v>
      </c>
      <c r="DL3021" t="s">
        <v>2</v>
      </c>
      <c r="DM3021" t="s">
        <v>2</v>
      </c>
      <c r="DN3021" t="s">
        <v>0</v>
      </c>
      <c r="DO3021" t="s">
        <v>2</v>
      </c>
      <c r="DP3021" t="s">
        <v>2</v>
      </c>
      <c r="DQ3021" t="s">
        <v>2</v>
      </c>
      <c r="DR3021" t="s">
        <v>2</v>
      </c>
      <c r="DS3021" t="s">
        <v>2</v>
      </c>
      <c r="DT3021" t="s">
        <v>2</v>
      </c>
      <c r="DU3021" t="s">
        <v>2</v>
      </c>
      <c r="DV3021" t="s">
        <v>2</v>
      </c>
      <c r="DW3021" t="s">
        <v>2</v>
      </c>
      <c r="DX3021" t="s">
        <v>2</v>
      </c>
      <c r="DY3021" t="s">
        <v>2</v>
      </c>
      <c r="DZ3021" t="s">
        <v>2</v>
      </c>
      <c r="EA3021" t="s">
        <v>2</v>
      </c>
      <c r="EB3021" t="s">
        <v>2</v>
      </c>
      <c r="EC3021" t="s">
        <v>2</v>
      </c>
      <c r="ED3021" t="s">
        <v>2</v>
      </c>
      <c r="EE3021" t="s">
        <v>2</v>
      </c>
      <c r="EF3021" t="s">
        <v>2</v>
      </c>
      <c r="EG3021" t="s">
        <v>2</v>
      </c>
      <c r="EH3021" t="s">
        <v>2</v>
      </c>
      <c r="EI3021" t="s">
        <v>2</v>
      </c>
      <c r="EJ3021" t="s">
        <v>2</v>
      </c>
      <c r="EK3021" t="s">
        <v>2</v>
      </c>
      <c r="EL3021" t="s">
        <v>2</v>
      </c>
      <c r="EM3021" t="s">
        <v>2</v>
      </c>
      <c r="EN3021" t="s">
        <v>2</v>
      </c>
      <c r="EO3021" t="s">
        <v>2</v>
      </c>
      <c r="EP3021" t="s">
        <v>2</v>
      </c>
      <c r="EQ3021" t="s">
        <v>2</v>
      </c>
      <c r="ER3021" t="s">
        <v>2</v>
      </c>
      <c r="ES3021" t="s">
        <v>2</v>
      </c>
      <c r="ET3021" t="s">
        <v>2</v>
      </c>
      <c r="EU3021" t="s">
        <v>2</v>
      </c>
      <c r="EV3021" t="s">
        <v>2</v>
      </c>
      <c r="EW3021" t="s">
        <v>2</v>
      </c>
      <c r="EX3021" t="s">
        <v>2</v>
      </c>
      <c r="EY3021" t="s">
        <v>2</v>
      </c>
      <c r="EZ3021" t="s">
        <v>2</v>
      </c>
      <c r="FA3021" t="s">
        <v>2</v>
      </c>
      <c r="FB3021" t="s">
        <v>2</v>
      </c>
      <c r="FC3021" t="s">
        <v>2</v>
      </c>
      <c r="FD3021" t="s">
        <v>2</v>
      </c>
      <c r="FE3021" t="s">
        <v>2</v>
      </c>
      <c r="FF3021" t="s">
        <v>2</v>
      </c>
      <c r="FG3021" t="s">
        <v>2</v>
      </c>
      <c r="FH3021" t="s">
        <v>2</v>
      </c>
      <c r="FI3021" t="s">
        <v>2</v>
      </c>
      <c r="FJ3021" t="s">
        <v>2</v>
      </c>
      <c r="FK3021" t="s">
        <v>2</v>
      </c>
      <c r="FL3021" t="s">
        <v>2</v>
      </c>
      <c r="FM3021" t="s">
        <v>2</v>
      </c>
    </row>
    <row r="3022" spans="1:169" x14ac:dyDescent="0.2">
      <c r="A3022">
        <v>3226394</v>
      </c>
      <c r="B3022" t="s">
        <v>1</v>
      </c>
      <c r="C3022" t="s">
        <v>7</v>
      </c>
      <c r="D3022" t="s">
        <v>33</v>
      </c>
      <c r="E3022" t="s">
        <v>242</v>
      </c>
      <c r="F3022" t="s">
        <v>242</v>
      </c>
      <c r="G3022" t="s">
        <v>14</v>
      </c>
      <c r="H3022" t="s">
        <v>244</v>
      </c>
      <c r="I3022" t="s">
        <v>243</v>
      </c>
      <c r="J3022"/>
      <c r="K3022" t="s">
        <v>1</v>
      </c>
      <c r="L3022" t="s">
        <v>1</v>
      </c>
      <c r="M3022" t="s">
        <v>1</v>
      </c>
      <c r="N3022" t="s">
        <v>1</v>
      </c>
      <c r="O3022" t="s">
        <v>1</v>
      </c>
      <c r="P3022" t="s">
        <v>1</v>
      </c>
      <c r="Q3022" t="s">
        <v>1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  <c r="Y3022" t="s">
        <v>1</v>
      </c>
      <c r="Z3022" t="s">
        <v>1</v>
      </c>
      <c r="AA3022" t="s">
        <v>1</v>
      </c>
      <c r="AB3022" t="s">
        <v>1</v>
      </c>
      <c r="AC3022" t="s">
        <v>1</v>
      </c>
      <c r="AD3022" t="s">
        <v>1</v>
      </c>
      <c r="AE3022" t="s">
        <v>1</v>
      </c>
      <c r="AF3022" t="s">
        <v>1</v>
      </c>
      <c r="AG3022" t="s">
        <v>1</v>
      </c>
      <c r="AH3022" t="s">
        <v>1</v>
      </c>
      <c r="AI3022" t="s">
        <v>1</v>
      </c>
      <c r="AJ3022" t="s">
        <v>1</v>
      </c>
      <c r="AK3022" t="s">
        <v>1</v>
      </c>
      <c r="AL3022" t="s">
        <v>1</v>
      </c>
      <c r="AM3022" t="s">
        <v>1</v>
      </c>
      <c r="AN3022" t="s">
        <v>1</v>
      </c>
      <c r="AO3022" t="s">
        <v>1</v>
      </c>
      <c r="AP3022" t="s">
        <v>1</v>
      </c>
      <c r="AQ3022" t="s">
        <v>0</v>
      </c>
      <c r="AR3022" t="s">
        <v>1</v>
      </c>
      <c r="AS3022" t="s">
        <v>1</v>
      </c>
      <c r="AT3022" t="s">
        <v>1</v>
      </c>
      <c r="AU3022" t="s">
        <v>1</v>
      </c>
      <c r="AV3022" t="s">
        <v>1</v>
      </c>
      <c r="AW3022" t="s">
        <v>1</v>
      </c>
      <c r="AX3022" t="s">
        <v>1</v>
      </c>
      <c r="AY3022" t="s">
        <v>1</v>
      </c>
      <c r="AZ3022" t="s">
        <v>1</v>
      </c>
      <c r="BA3022" t="s">
        <v>1</v>
      </c>
      <c r="BB3022" t="s">
        <v>1</v>
      </c>
      <c r="BC3022" t="s">
        <v>1</v>
      </c>
      <c r="BD3022" t="s">
        <v>1</v>
      </c>
      <c r="BE3022" t="s">
        <v>1</v>
      </c>
      <c r="BF3022" t="s">
        <v>1</v>
      </c>
      <c r="BG3022" t="s">
        <v>1</v>
      </c>
      <c r="BH3022" t="s">
        <v>1</v>
      </c>
      <c r="BI3022" t="s">
        <v>1</v>
      </c>
      <c r="BJ3022" t="s">
        <v>1</v>
      </c>
      <c r="BK3022" t="s">
        <v>1</v>
      </c>
      <c r="BL3022" t="s">
        <v>1</v>
      </c>
      <c r="BM3022" t="s">
        <v>1</v>
      </c>
      <c r="BN3022" t="s">
        <v>1</v>
      </c>
      <c r="BO3022" t="s">
        <v>1</v>
      </c>
      <c r="BP3022" t="s">
        <v>1</v>
      </c>
      <c r="BQ3022" t="s">
        <v>1</v>
      </c>
      <c r="BR3022" t="s">
        <v>1</v>
      </c>
      <c r="BS3022" t="s">
        <v>0</v>
      </c>
      <c r="BT3022" t="s">
        <v>1</v>
      </c>
      <c r="BU3022" t="s">
        <v>1</v>
      </c>
      <c r="BV3022" t="s">
        <v>1</v>
      </c>
      <c r="BW3022" t="s">
        <v>1</v>
      </c>
      <c r="BX3022" t="s">
        <v>1</v>
      </c>
      <c r="BY3022" t="s">
        <v>1</v>
      </c>
      <c r="BZ3022" t="s">
        <v>1</v>
      </c>
      <c r="CA3022" t="s">
        <v>1</v>
      </c>
      <c r="CB3022" t="s">
        <v>1</v>
      </c>
      <c r="CC3022" t="s">
        <v>1</v>
      </c>
      <c r="CD3022" t="s">
        <v>1</v>
      </c>
      <c r="CE3022" t="s">
        <v>1</v>
      </c>
      <c r="CF3022" t="s">
        <v>1</v>
      </c>
      <c r="CG3022" t="s">
        <v>1</v>
      </c>
      <c r="CH3022" t="s">
        <v>1</v>
      </c>
      <c r="CI3022" t="s">
        <v>1</v>
      </c>
      <c r="CJ3022" t="s">
        <v>1</v>
      </c>
      <c r="CK3022" t="s">
        <v>1</v>
      </c>
      <c r="CL3022" t="s">
        <v>1</v>
      </c>
      <c r="CM3022" t="s">
        <v>1</v>
      </c>
      <c r="CN3022" t="s">
        <v>1</v>
      </c>
      <c r="CO3022" t="s">
        <v>1</v>
      </c>
      <c r="CP3022" t="s">
        <v>1</v>
      </c>
      <c r="CQ3022" t="s">
        <v>1</v>
      </c>
      <c r="CR3022" t="s">
        <v>1</v>
      </c>
      <c r="CS3022" t="s">
        <v>1</v>
      </c>
      <c r="CT3022" t="s">
        <v>1</v>
      </c>
      <c r="CU3022" t="s">
        <v>1</v>
      </c>
      <c r="CV3022" t="s">
        <v>1</v>
      </c>
      <c r="CW3022" t="s">
        <v>1</v>
      </c>
      <c r="CX3022" t="s">
        <v>0</v>
      </c>
      <c r="CY3022" t="s">
        <v>1</v>
      </c>
      <c r="CZ3022" t="s">
        <v>1</v>
      </c>
      <c r="DA3022" t="s">
        <v>1</v>
      </c>
      <c r="DB3022" t="s">
        <v>1</v>
      </c>
      <c r="DC3022" t="s">
        <v>1</v>
      </c>
      <c r="DD3022" t="s">
        <v>1</v>
      </c>
      <c r="DE3022" t="s">
        <v>1</v>
      </c>
      <c r="DF3022" t="s">
        <v>1</v>
      </c>
      <c r="DG3022" t="s">
        <v>1</v>
      </c>
      <c r="DH3022" t="s">
        <v>1</v>
      </c>
      <c r="DI3022" t="s">
        <v>1</v>
      </c>
      <c r="DJ3022" t="s">
        <v>1</v>
      </c>
      <c r="DK3022" t="s">
        <v>1</v>
      </c>
      <c r="DL3022" t="s">
        <v>1</v>
      </c>
      <c r="DM3022" t="s">
        <v>1</v>
      </c>
      <c r="DN3022" t="s">
        <v>1</v>
      </c>
      <c r="DO3022" t="s">
        <v>1</v>
      </c>
      <c r="DP3022" t="s">
        <v>1</v>
      </c>
      <c r="DQ3022" t="s">
        <v>1</v>
      </c>
      <c r="DR3022" t="s">
        <v>1</v>
      </c>
      <c r="DS3022" t="s">
        <v>1</v>
      </c>
      <c r="DT3022" t="s">
        <v>1</v>
      </c>
      <c r="DU3022" t="s">
        <v>1</v>
      </c>
      <c r="DV3022" t="s">
        <v>1</v>
      </c>
      <c r="DW3022" t="s">
        <v>1</v>
      </c>
      <c r="DX3022" t="s">
        <v>1</v>
      </c>
      <c r="DY3022" t="s">
        <v>1</v>
      </c>
      <c r="DZ3022" t="s">
        <v>1</v>
      </c>
      <c r="EA3022" t="s">
        <v>1</v>
      </c>
      <c r="EB3022" t="s">
        <v>1</v>
      </c>
      <c r="EC3022" t="s">
        <v>1</v>
      </c>
      <c r="ED3022" t="s">
        <v>1</v>
      </c>
      <c r="EE3022" t="s">
        <v>1</v>
      </c>
      <c r="EF3022" t="s">
        <v>1</v>
      </c>
      <c r="EG3022" t="s">
        <v>1</v>
      </c>
      <c r="EH3022" t="s">
        <v>1</v>
      </c>
      <c r="EI3022" t="s">
        <v>1</v>
      </c>
      <c r="EJ3022" t="s">
        <v>1</v>
      </c>
      <c r="EK3022" t="s">
        <v>1</v>
      </c>
      <c r="EL3022" t="s">
        <v>1</v>
      </c>
      <c r="EM3022" t="s">
        <v>1</v>
      </c>
      <c r="EN3022" t="s">
        <v>1</v>
      </c>
      <c r="EO3022" t="s">
        <v>1</v>
      </c>
      <c r="EP3022" t="s">
        <v>1</v>
      </c>
      <c r="EQ3022" t="s">
        <v>1</v>
      </c>
      <c r="ER3022" t="s">
        <v>1</v>
      </c>
      <c r="ES3022" t="s">
        <v>1</v>
      </c>
      <c r="ET3022" t="s">
        <v>1</v>
      </c>
      <c r="EU3022" t="s">
        <v>1</v>
      </c>
      <c r="EV3022" t="s">
        <v>7</v>
      </c>
      <c r="EW3022" t="s">
        <v>1</v>
      </c>
      <c r="EX3022" t="s">
        <v>1</v>
      </c>
      <c r="EY3022" t="s">
        <v>1</v>
      </c>
      <c r="EZ3022" t="s">
        <v>1</v>
      </c>
      <c r="FA3022" t="s">
        <v>0</v>
      </c>
      <c r="FB3022" t="s">
        <v>1</v>
      </c>
      <c r="FC3022" t="s">
        <v>1</v>
      </c>
      <c r="FD3022" t="s">
        <v>1</v>
      </c>
      <c r="FE3022" t="s">
        <v>1</v>
      </c>
      <c r="FF3022" t="s">
        <v>1</v>
      </c>
      <c r="FG3022" t="s">
        <v>1</v>
      </c>
      <c r="FH3022" t="s">
        <v>1</v>
      </c>
      <c r="FI3022" t="s">
        <v>1</v>
      </c>
      <c r="FJ3022" t="s">
        <v>1</v>
      </c>
      <c r="FK3022" t="s">
        <v>1</v>
      </c>
      <c r="FL3022" t="s">
        <v>1</v>
      </c>
      <c r="FM3022" t="s">
        <v>1</v>
      </c>
    </row>
    <row r="3023" spans="1:169" x14ac:dyDescent="0.2">
      <c r="A3023">
        <v>3226780</v>
      </c>
      <c r="B3023" t="s">
        <v>1</v>
      </c>
      <c r="C3023" t="s">
        <v>7</v>
      </c>
      <c r="D3023" t="s">
        <v>17</v>
      </c>
      <c r="E3023" t="s">
        <v>242</v>
      </c>
      <c r="F3023" t="s">
        <v>242</v>
      </c>
      <c r="G3023" t="s">
        <v>14</v>
      </c>
      <c r="H3023" t="s">
        <v>241</v>
      </c>
      <c r="I3023" t="s">
        <v>240</v>
      </c>
      <c r="J3023"/>
      <c r="K3023" t="s">
        <v>1</v>
      </c>
      <c r="L3023" t="s">
        <v>1</v>
      </c>
      <c r="M3023" t="s">
        <v>1</v>
      </c>
      <c r="N3023" t="s">
        <v>1</v>
      </c>
      <c r="O3023" t="s">
        <v>1</v>
      </c>
      <c r="P3023" t="s">
        <v>1</v>
      </c>
      <c r="Q3023" t="s">
        <v>1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  <c r="Y3023" t="s">
        <v>1</v>
      </c>
      <c r="Z3023" t="s">
        <v>1</v>
      </c>
      <c r="AA3023" t="s">
        <v>1</v>
      </c>
      <c r="AB3023" t="s">
        <v>1</v>
      </c>
      <c r="AC3023" t="s">
        <v>1</v>
      </c>
      <c r="AD3023" t="s">
        <v>1</v>
      </c>
      <c r="AE3023" t="s">
        <v>1</v>
      </c>
      <c r="AF3023" t="s">
        <v>1</v>
      </c>
      <c r="AG3023" t="s">
        <v>1</v>
      </c>
      <c r="AH3023" t="s">
        <v>1</v>
      </c>
      <c r="AI3023" t="s">
        <v>1</v>
      </c>
      <c r="AJ3023" t="s">
        <v>1</v>
      </c>
      <c r="AK3023" t="s">
        <v>1</v>
      </c>
      <c r="AL3023" t="s">
        <v>1</v>
      </c>
      <c r="AM3023" t="s">
        <v>1</v>
      </c>
      <c r="AN3023" t="s">
        <v>1</v>
      </c>
      <c r="AO3023" t="s">
        <v>1</v>
      </c>
      <c r="AP3023" t="s">
        <v>1</v>
      </c>
      <c r="AQ3023" t="s">
        <v>0</v>
      </c>
      <c r="AR3023" t="s">
        <v>1</v>
      </c>
      <c r="AS3023" t="s">
        <v>1</v>
      </c>
      <c r="AT3023" t="s">
        <v>1</v>
      </c>
      <c r="AU3023" t="s">
        <v>1</v>
      </c>
      <c r="AV3023" t="s">
        <v>1</v>
      </c>
      <c r="AW3023" t="s">
        <v>1</v>
      </c>
      <c r="AX3023" t="s">
        <v>1</v>
      </c>
      <c r="AY3023" t="s">
        <v>1</v>
      </c>
      <c r="AZ3023" t="s">
        <v>1</v>
      </c>
      <c r="BA3023" t="s">
        <v>1</v>
      </c>
      <c r="BB3023" t="s">
        <v>1</v>
      </c>
      <c r="BC3023" t="s">
        <v>1</v>
      </c>
      <c r="BD3023" t="s">
        <v>1</v>
      </c>
      <c r="BE3023" t="s">
        <v>1</v>
      </c>
      <c r="BF3023" t="s">
        <v>1</v>
      </c>
      <c r="BG3023" t="s">
        <v>0</v>
      </c>
      <c r="BH3023" t="s">
        <v>1</v>
      </c>
      <c r="BI3023" t="s">
        <v>1</v>
      </c>
      <c r="BJ3023" t="s">
        <v>1</v>
      </c>
      <c r="BK3023" t="s">
        <v>1</v>
      </c>
      <c r="BL3023" t="s">
        <v>1</v>
      </c>
      <c r="BM3023" t="s">
        <v>1</v>
      </c>
      <c r="BN3023" t="s">
        <v>1</v>
      </c>
      <c r="BO3023" t="s">
        <v>1</v>
      </c>
      <c r="BP3023" t="s">
        <v>1</v>
      </c>
      <c r="BQ3023" t="s">
        <v>1</v>
      </c>
      <c r="BR3023" t="s">
        <v>1</v>
      </c>
      <c r="BS3023" t="s">
        <v>1</v>
      </c>
      <c r="BT3023" t="s">
        <v>1</v>
      </c>
      <c r="BU3023" t="s">
        <v>1</v>
      </c>
      <c r="BV3023" t="s">
        <v>1</v>
      </c>
      <c r="BW3023" t="s">
        <v>1</v>
      </c>
      <c r="BX3023" t="s">
        <v>1</v>
      </c>
      <c r="BY3023" t="s">
        <v>1</v>
      </c>
      <c r="BZ3023" t="s">
        <v>1</v>
      </c>
      <c r="CA3023" t="s">
        <v>1</v>
      </c>
      <c r="CB3023" t="s">
        <v>1</v>
      </c>
      <c r="CC3023" t="s">
        <v>1</v>
      </c>
      <c r="CD3023" t="s">
        <v>1</v>
      </c>
      <c r="CE3023" t="s">
        <v>1</v>
      </c>
      <c r="CF3023" t="s">
        <v>1</v>
      </c>
      <c r="CG3023" t="s">
        <v>1</v>
      </c>
      <c r="CH3023" t="s">
        <v>1</v>
      </c>
      <c r="CI3023" t="s">
        <v>1</v>
      </c>
      <c r="CJ3023" t="s">
        <v>7</v>
      </c>
      <c r="CK3023" t="s">
        <v>1</v>
      </c>
      <c r="CL3023" t="s">
        <v>1</v>
      </c>
      <c r="CM3023" t="s">
        <v>1</v>
      </c>
      <c r="CN3023" t="s">
        <v>1</v>
      </c>
      <c r="CO3023" t="s">
        <v>1</v>
      </c>
      <c r="CP3023" t="s">
        <v>1</v>
      </c>
      <c r="CQ3023" t="s">
        <v>1</v>
      </c>
      <c r="CR3023" t="s">
        <v>1</v>
      </c>
      <c r="CS3023" t="s">
        <v>1</v>
      </c>
      <c r="CT3023" t="s">
        <v>1</v>
      </c>
      <c r="CU3023" t="s">
        <v>1</v>
      </c>
      <c r="CV3023" t="s">
        <v>1</v>
      </c>
      <c r="CW3023" t="s">
        <v>1</v>
      </c>
      <c r="CX3023" t="s">
        <v>1</v>
      </c>
      <c r="CY3023" t="s">
        <v>1</v>
      </c>
      <c r="CZ3023" t="s">
        <v>1</v>
      </c>
      <c r="DA3023" t="s">
        <v>1</v>
      </c>
      <c r="DB3023" t="s">
        <v>1</v>
      </c>
      <c r="DC3023" t="s">
        <v>1</v>
      </c>
      <c r="DD3023" t="s">
        <v>1</v>
      </c>
      <c r="DE3023" t="s">
        <v>1</v>
      </c>
      <c r="DF3023" t="s">
        <v>1</v>
      </c>
      <c r="DG3023" t="s">
        <v>1</v>
      </c>
      <c r="DH3023" t="s">
        <v>1</v>
      </c>
      <c r="DI3023" t="s">
        <v>1</v>
      </c>
      <c r="DJ3023" t="s">
        <v>1</v>
      </c>
      <c r="DK3023" t="s">
        <v>1</v>
      </c>
      <c r="DL3023" t="s">
        <v>1</v>
      </c>
      <c r="DM3023" t="s">
        <v>1</v>
      </c>
      <c r="DN3023" t="s">
        <v>1</v>
      </c>
      <c r="DO3023" t="s">
        <v>1</v>
      </c>
      <c r="DP3023" t="s">
        <v>1</v>
      </c>
      <c r="DQ3023" t="s">
        <v>1</v>
      </c>
      <c r="DR3023" t="s">
        <v>1</v>
      </c>
      <c r="DS3023" t="s">
        <v>1</v>
      </c>
      <c r="DT3023" t="s">
        <v>1</v>
      </c>
      <c r="DU3023" t="s">
        <v>1</v>
      </c>
      <c r="DV3023" t="s">
        <v>1</v>
      </c>
      <c r="DW3023" t="s">
        <v>1</v>
      </c>
      <c r="DX3023" t="s">
        <v>1</v>
      </c>
      <c r="DY3023" t="s">
        <v>1</v>
      </c>
      <c r="DZ3023" t="s">
        <v>1</v>
      </c>
      <c r="EA3023" t="s">
        <v>1</v>
      </c>
      <c r="EB3023" t="s">
        <v>1</v>
      </c>
      <c r="EC3023" t="s">
        <v>1</v>
      </c>
      <c r="ED3023" t="s">
        <v>1</v>
      </c>
      <c r="EE3023" t="s">
        <v>1</v>
      </c>
      <c r="EF3023" t="s">
        <v>1</v>
      </c>
      <c r="EG3023" t="s">
        <v>1</v>
      </c>
      <c r="EH3023" t="s">
        <v>1</v>
      </c>
      <c r="EI3023" t="s">
        <v>1</v>
      </c>
      <c r="EJ3023" t="s">
        <v>1</v>
      </c>
      <c r="EK3023" t="s">
        <v>1</v>
      </c>
      <c r="EL3023" t="s">
        <v>1</v>
      </c>
      <c r="EM3023" t="s">
        <v>1</v>
      </c>
      <c r="EN3023" t="s">
        <v>1</v>
      </c>
      <c r="EO3023" t="s">
        <v>1</v>
      </c>
      <c r="EP3023" t="s">
        <v>1</v>
      </c>
      <c r="EQ3023" t="s">
        <v>1</v>
      </c>
      <c r="ER3023" t="s">
        <v>1</v>
      </c>
      <c r="ES3023" t="s">
        <v>1</v>
      </c>
      <c r="ET3023" t="s">
        <v>1</v>
      </c>
      <c r="EU3023" t="s">
        <v>1</v>
      </c>
      <c r="EV3023" t="s">
        <v>1</v>
      </c>
      <c r="EW3023" t="s">
        <v>1</v>
      </c>
      <c r="EX3023" t="s">
        <v>1</v>
      </c>
      <c r="EY3023" t="s">
        <v>1</v>
      </c>
      <c r="EZ3023" t="s">
        <v>1</v>
      </c>
      <c r="FA3023" t="s">
        <v>1</v>
      </c>
      <c r="FB3023" t="s">
        <v>1</v>
      </c>
      <c r="FC3023" t="s">
        <v>1</v>
      </c>
      <c r="FD3023" t="s">
        <v>1</v>
      </c>
      <c r="FE3023" t="s">
        <v>1</v>
      </c>
      <c r="FF3023" t="s">
        <v>1</v>
      </c>
      <c r="FG3023" t="s">
        <v>1</v>
      </c>
      <c r="FH3023" t="s">
        <v>1</v>
      </c>
      <c r="FI3023" t="s">
        <v>1</v>
      </c>
      <c r="FJ3023" t="s">
        <v>1</v>
      </c>
      <c r="FK3023" t="s">
        <v>1</v>
      </c>
      <c r="FL3023" t="s">
        <v>1</v>
      </c>
      <c r="FM3023" t="s">
        <v>1</v>
      </c>
    </row>
    <row r="3024" spans="1:169" x14ac:dyDescent="0.2">
      <c r="A3024">
        <v>3228985</v>
      </c>
      <c r="B3024" t="s">
        <v>22</v>
      </c>
      <c r="C3024" t="s">
        <v>2</v>
      </c>
      <c r="D3024" t="s">
        <v>4</v>
      </c>
      <c r="E3024" t="s">
        <v>238</v>
      </c>
      <c r="F3024" t="s">
        <v>237</v>
      </c>
      <c r="G3024" t="s">
        <v>4</v>
      </c>
      <c r="H3024" t="s">
        <v>239</v>
      </c>
      <c r="I3024"/>
      <c r="J3024"/>
      <c r="K3024" t="s">
        <v>22</v>
      </c>
      <c r="L3024" t="s">
        <v>22</v>
      </c>
      <c r="M3024" t="s">
        <v>22</v>
      </c>
      <c r="N3024" t="s">
        <v>22</v>
      </c>
      <c r="O3024" t="s">
        <v>22</v>
      </c>
      <c r="P3024" t="s">
        <v>22</v>
      </c>
      <c r="Q3024" t="s">
        <v>22</v>
      </c>
      <c r="R3024" t="s">
        <v>22</v>
      </c>
      <c r="S3024" t="s">
        <v>22</v>
      </c>
      <c r="T3024" t="s">
        <v>22</v>
      </c>
      <c r="U3024" t="s">
        <v>22</v>
      </c>
      <c r="V3024" t="s">
        <v>22</v>
      </c>
      <c r="W3024" t="s">
        <v>22</v>
      </c>
      <c r="X3024" t="s">
        <v>22</v>
      </c>
      <c r="Y3024" t="s">
        <v>22</v>
      </c>
      <c r="Z3024" t="s">
        <v>22</v>
      </c>
      <c r="AA3024" t="s">
        <v>22</v>
      </c>
      <c r="AB3024" t="s">
        <v>22</v>
      </c>
      <c r="AC3024" t="s">
        <v>22</v>
      </c>
      <c r="AD3024" t="s">
        <v>22</v>
      </c>
      <c r="AE3024" t="s">
        <v>22</v>
      </c>
      <c r="AF3024" t="s">
        <v>22</v>
      </c>
      <c r="AG3024" t="s">
        <v>22</v>
      </c>
      <c r="AH3024" t="s">
        <v>22</v>
      </c>
      <c r="AI3024" t="s">
        <v>22</v>
      </c>
      <c r="AJ3024" t="s">
        <v>22</v>
      </c>
      <c r="AK3024" t="s">
        <v>22</v>
      </c>
      <c r="AL3024" t="s">
        <v>22</v>
      </c>
      <c r="AM3024" t="s">
        <v>22</v>
      </c>
      <c r="AN3024" t="s">
        <v>22</v>
      </c>
      <c r="AO3024" t="s">
        <v>22</v>
      </c>
      <c r="AP3024" t="s">
        <v>22</v>
      </c>
      <c r="AQ3024" t="s">
        <v>22</v>
      </c>
      <c r="AR3024" t="s">
        <v>22</v>
      </c>
      <c r="AS3024" t="s">
        <v>22</v>
      </c>
      <c r="AT3024" t="s">
        <v>22</v>
      </c>
      <c r="AU3024" t="s">
        <v>22</v>
      </c>
      <c r="AV3024" t="s">
        <v>22</v>
      </c>
      <c r="AW3024" t="s">
        <v>22</v>
      </c>
      <c r="AX3024" t="s">
        <v>22</v>
      </c>
      <c r="AY3024" t="s">
        <v>22</v>
      </c>
      <c r="AZ3024" t="s">
        <v>22</v>
      </c>
      <c r="BA3024" t="s">
        <v>22</v>
      </c>
      <c r="BB3024" t="s">
        <v>22</v>
      </c>
      <c r="BC3024" t="s">
        <v>22</v>
      </c>
      <c r="BD3024" t="s">
        <v>22</v>
      </c>
      <c r="BE3024" t="s">
        <v>22</v>
      </c>
      <c r="BF3024" t="s">
        <v>22</v>
      </c>
      <c r="BG3024" t="s">
        <v>22</v>
      </c>
      <c r="BH3024" t="s">
        <v>22</v>
      </c>
      <c r="BI3024" t="s">
        <v>22</v>
      </c>
      <c r="BJ3024" t="s">
        <v>22</v>
      </c>
      <c r="BK3024" t="s">
        <v>22</v>
      </c>
      <c r="BL3024" t="s">
        <v>22</v>
      </c>
      <c r="BM3024" t="s">
        <v>22</v>
      </c>
      <c r="BN3024" t="s">
        <v>22</v>
      </c>
      <c r="BO3024" t="s">
        <v>22</v>
      </c>
      <c r="BP3024" t="s">
        <v>22</v>
      </c>
      <c r="BQ3024" t="s">
        <v>22</v>
      </c>
      <c r="BR3024" t="s">
        <v>22</v>
      </c>
      <c r="BS3024" t="s">
        <v>22</v>
      </c>
      <c r="BT3024" t="s">
        <v>22</v>
      </c>
      <c r="BU3024" t="s">
        <v>22</v>
      </c>
      <c r="BV3024" t="s">
        <v>22</v>
      </c>
      <c r="BW3024" t="s">
        <v>22</v>
      </c>
      <c r="BX3024" t="s">
        <v>22</v>
      </c>
      <c r="BY3024" t="s">
        <v>22</v>
      </c>
      <c r="BZ3024" t="s">
        <v>22</v>
      </c>
      <c r="CA3024" t="s">
        <v>22</v>
      </c>
      <c r="CB3024" t="s">
        <v>22</v>
      </c>
      <c r="CC3024" t="s">
        <v>22</v>
      </c>
      <c r="CD3024" t="s">
        <v>22</v>
      </c>
      <c r="CE3024" t="s">
        <v>22</v>
      </c>
      <c r="CF3024" t="s">
        <v>22</v>
      </c>
      <c r="CG3024" t="s">
        <v>22</v>
      </c>
      <c r="CH3024" t="s">
        <v>22</v>
      </c>
      <c r="CI3024" t="s">
        <v>22</v>
      </c>
      <c r="CJ3024" t="s">
        <v>22</v>
      </c>
      <c r="CK3024" t="s">
        <v>22</v>
      </c>
      <c r="CL3024" t="s">
        <v>22</v>
      </c>
      <c r="CM3024" t="s">
        <v>22</v>
      </c>
      <c r="CN3024" t="s">
        <v>22</v>
      </c>
      <c r="CO3024" t="s">
        <v>22</v>
      </c>
      <c r="CP3024" t="s">
        <v>22</v>
      </c>
      <c r="CQ3024" t="s">
        <v>22</v>
      </c>
      <c r="CR3024" t="s">
        <v>2</v>
      </c>
      <c r="CS3024" t="s">
        <v>22</v>
      </c>
      <c r="CT3024" t="s">
        <v>22</v>
      </c>
      <c r="CU3024" t="s">
        <v>22</v>
      </c>
      <c r="CV3024" t="s">
        <v>22</v>
      </c>
      <c r="CW3024" t="s">
        <v>22</v>
      </c>
      <c r="CX3024" t="s">
        <v>22</v>
      </c>
      <c r="CY3024" t="s">
        <v>22</v>
      </c>
      <c r="CZ3024" t="s">
        <v>22</v>
      </c>
      <c r="DA3024" t="s">
        <v>22</v>
      </c>
      <c r="DB3024" t="s">
        <v>22</v>
      </c>
      <c r="DC3024" t="s">
        <v>22</v>
      </c>
      <c r="DD3024" t="s">
        <v>22</v>
      </c>
      <c r="DE3024" t="s">
        <v>22</v>
      </c>
      <c r="DF3024" t="s">
        <v>22</v>
      </c>
      <c r="DG3024" t="s">
        <v>22</v>
      </c>
      <c r="DH3024" t="s">
        <v>22</v>
      </c>
      <c r="DI3024" t="s">
        <v>22</v>
      </c>
      <c r="DJ3024" t="s">
        <v>22</v>
      </c>
      <c r="DK3024" t="s">
        <v>22</v>
      </c>
      <c r="DL3024" t="s">
        <v>22</v>
      </c>
      <c r="DM3024" t="s">
        <v>22</v>
      </c>
      <c r="DN3024" t="s">
        <v>22</v>
      </c>
      <c r="DO3024" t="s">
        <v>22</v>
      </c>
      <c r="DP3024" t="s">
        <v>22</v>
      </c>
      <c r="DQ3024" t="s">
        <v>22</v>
      </c>
      <c r="DR3024" t="s">
        <v>22</v>
      </c>
      <c r="DS3024" t="s">
        <v>22</v>
      </c>
      <c r="DT3024" t="s">
        <v>22</v>
      </c>
      <c r="DU3024" t="s">
        <v>22</v>
      </c>
      <c r="DV3024" t="s">
        <v>22</v>
      </c>
      <c r="DW3024" t="s">
        <v>22</v>
      </c>
      <c r="DX3024" t="s">
        <v>22</v>
      </c>
      <c r="DY3024" t="s">
        <v>22</v>
      </c>
      <c r="DZ3024" t="s">
        <v>22</v>
      </c>
      <c r="EA3024" t="s">
        <v>22</v>
      </c>
      <c r="EB3024" t="s">
        <v>22</v>
      </c>
      <c r="EC3024" t="s">
        <v>22</v>
      </c>
      <c r="ED3024" t="s">
        <v>22</v>
      </c>
      <c r="EE3024" t="s">
        <v>22</v>
      </c>
      <c r="EF3024" t="s">
        <v>22</v>
      </c>
      <c r="EG3024" t="s">
        <v>22</v>
      </c>
      <c r="EH3024" t="s">
        <v>22</v>
      </c>
      <c r="EI3024" t="s">
        <v>22</v>
      </c>
      <c r="EJ3024" t="s">
        <v>22</v>
      </c>
      <c r="EK3024" t="s">
        <v>22</v>
      </c>
      <c r="EL3024" t="s">
        <v>22</v>
      </c>
      <c r="EM3024" t="s">
        <v>22</v>
      </c>
      <c r="EN3024" t="s">
        <v>22</v>
      </c>
      <c r="EO3024" t="s">
        <v>22</v>
      </c>
      <c r="EP3024" t="s">
        <v>22</v>
      </c>
      <c r="EQ3024" t="s">
        <v>22</v>
      </c>
      <c r="ER3024" t="s">
        <v>22</v>
      </c>
      <c r="ES3024" t="s">
        <v>22</v>
      </c>
      <c r="ET3024" t="s">
        <v>22</v>
      </c>
      <c r="EU3024" t="s">
        <v>22</v>
      </c>
      <c r="EV3024" t="s">
        <v>22</v>
      </c>
      <c r="EW3024" t="s">
        <v>22</v>
      </c>
      <c r="EX3024" t="s">
        <v>22</v>
      </c>
      <c r="EY3024" t="s">
        <v>22</v>
      </c>
      <c r="EZ3024" t="s">
        <v>22</v>
      </c>
      <c r="FA3024" t="s">
        <v>22</v>
      </c>
      <c r="FB3024" t="s">
        <v>22</v>
      </c>
      <c r="FC3024" t="s">
        <v>22</v>
      </c>
      <c r="FD3024" t="s">
        <v>22</v>
      </c>
      <c r="FE3024" t="s">
        <v>22</v>
      </c>
      <c r="FF3024" t="s">
        <v>22</v>
      </c>
      <c r="FG3024" t="s">
        <v>22</v>
      </c>
      <c r="FH3024" t="s">
        <v>22</v>
      </c>
      <c r="FI3024" t="s">
        <v>22</v>
      </c>
      <c r="FJ3024" t="s">
        <v>22</v>
      </c>
      <c r="FK3024" t="s">
        <v>22</v>
      </c>
      <c r="FL3024" t="s">
        <v>22</v>
      </c>
      <c r="FM3024" t="s">
        <v>22</v>
      </c>
    </row>
    <row r="3025" spans="1:169" x14ac:dyDescent="0.2">
      <c r="A3025">
        <v>3229045</v>
      </c>
      <c r="B3025" t="s">
        <v>22</v>
      </c>
      <c r="C3025" t="s">
        <v>2</v>
      </c>
      <c r="D3025" t="s">
        <v>4</v>
      </c>
      <c r="E3025" t="s">
        <v>238</v>
      </c>
      <c r="F3025" t="s">
        <v>237</v>
      </c>
      <c r="G3025" t="s">
        <v>4</v>
      </c>
      <c r="H3025" t="s">
        <v>236</v>
      </c>
      <c r="I3025"/>
      <c r="J3025"/>
      <c r="K3025" t="s">
        <v>22</v>
      </c>
      <c r="L3025" t="s">
        <v>22</v>
      </c>
      <c r="M3025" t="s">
        <v>22</v>
      </c>
      <c r="N3025" t="s">
        <v>22</v>
      </c>
      <c r="O3025" t="s">
        <v>22</v>
      </c>
      <c r="P3025" t="s">
        <v>22</v>
      </c>
      <c r="Q3025" t="s">
        <v>22</v>
      </c>
      <c r="R3025" t="s">
        <v>22</v>
      </c>
      <c r="S3025" t="s">
        <v>22</v>
      </c>
      <c r="T3025" t="s">
        <v>22</v>
      </c>
      <c r="U3025" t="s">
        <v>22</v>
      </c>
      <c r="V3025" t="s">
        <v>22</v>
      </c>
      <c r="W3025" t="s">
        <v>22</v>
      </c>
      <c r="X3025" t="s">
        <v>22</v>
      </c>
      <c r="Y3025" t="s">
        <v>22</v>
      </c>
      <c r="Z3025" t="s">
        <v>22</v>
      </c>
      <c r="AA3025" t="s">
        <v>22</v>
      </c>
      <c r="AB3025" t="s">
        <v>22</v>
      </c>
      <c r="AC3025" t="s">
        <v>22</v>
      </c>
      <c r="AD3025" t="s">
        <v>22</v>
      </c>
      <c r="AE3025" t="s">
        <v>22</v>
      </c>
      <c r="AF3025" t="s">
        <v>22</v>
      </c>
      <c r="AG3025" t="s">
        <v>22</v>
      </c>
      <c r="AH3025" t="s">
        <v>22</v>
      </c>
      <c r="AI3025" t="s">
        <v>22</v>
      </c>
      <c r="AJ3025" t="s">
        <v>22</v>
      </c>
      <c r="AK3025" t="s">
        <v>22</v>
      </c>
      <c r="AL3025" t="s">
        <v>22</v>
      </c>
      <c r="AM3025" t="s">
        <v>22</v>
      </c>
      <c r="AN3025" t="s">
        <v>22</v>
      </c>
      <c r="AO3025" t="s">
        <v>22</v>
      </c>
      <c r="AP3025" t="s">
        <v>22</v>
      </c>
      <c r="AQ3025" t="s">
        <v>0</v>
      </c>
      <c r="AR3025" t="s">
        <v>22</v>
      </c>
      <c r="AS3025" t="s">
        <v>22</v>
      </c>
      <c r="AT3025" t="s">
        <v>22</v>
      </c>
      <c r="AU3025" t="s">
        <v>22</v>
      </c>
      <c r="AV3025" t="s">
        <v>22</v>
      </c>
      <c r="AW3025" t="s">
        <v>22</v>
      </c>
      <c r="AX3025" t="s">
        <v>22</v>
      </c>
      <c r="AY3025" t="s">
        <v>22</v>
      </c>
      <c r="AZ3025" t="s">
        <v>22</v>
      </c>
      <c r="BA3025" t="s">
        <v>22</v>
      </c>
      <c r="BB3025" t="s">
        <v>22</v>
      </c>
      <c r="BC3025" t="s">
        <v>22</v>
      </c>
      <c r="BD3025" t="s">
        <v>22</v>
      </c>
      <c r="BE3025" t="s">
        <v>22</v>
      </c>
      <c r="BF3025" t="s">
        <v>22</v>
      </c>
      <c r="BG3025" t="s">
        <v>22</v>
      </c>
      <c r="BH3025" t="s">
        <v>22</v>
      </c>
      <c r="BI3025" t="s">
        <v>22</v>
      </c>
      <c r="BJ3025" t="s">
        <v>22</v>
      </c>
      <c r="BK3025" t="s">
        <v>22</v>
      </c>
      <c r="BL3025" t="s">
        <v>22</v>
      </c>
      <c r="BM3025" t="s">
        <v>22</v>
      </c>
      <c r="BN3025" t="s">
        <v>22</v>
      </c>
      <c r="BO3025" t="s">
        <v>22</v>
      </c>
      <c r="BP3025" t="s">
        <v>22</v>
      </c>
      <c r="BQ3025" t="s">
        <v>22</v>
      </c>
      <c r="BR3025" t="s">
        <v>22</v>
      </c>
      <c r="BS3025" t="s">
        <v>0</v>
      </c>
      <c r="BT3025" t="s">
        <v>22</v>
      </c>
      <c r="BU3025" t="s">
        <v>22</v>
      </c>
      <c r="BV3025" t="s">
        <v>22</v>
      </c>
      <c r="BW3025" t="s">
        <v>22</v>
      </c>
      <c r="BX3025" t="s">
        <v>22</v>
      </c>
      <c r="BY3025" t="s">
        <v>22</v>
      </c>
      <c r="BZ3025" t="s">
        <v>22</v>
      </c>
      <c r="CA3025" t="s">
        <v>22</v>
      </c>
      <c r="CB3025" t="s">
        <v>22</v>
      </c>
      <c r="CC3025" t="s">
        <v>22</v>
      </c>
      <c r="CD3025" t="s">
        <v>22</v>
      </c>
      <c r="CE3025" t="s">
        <v>22</v>
      </c>
      <c r="CF3025" t="s">
        <v>22</v>
      </c>
      <c r="CG3025" t="s">
        <v>22</v>
      </c>
      <c r="CH3025" t="s">
        <v>22</v>
      </c>
      <c r="CI3025" t="s">
        <v>22</v>
      </c>
      <c r="CJ3025" t="s">
        <v>22</v>
      </c>
      <c r="CK3025" t="s">
        <v>22</v>
      </c>
      <c r="CL3025" t="s">
        <v>22</v>
      </c>
      <c r="CM3025" t="s">
        <v>22</v>
      </c>
      <c r="CN3025" t="s">
        <v>2</v>
      </c>
      <c r="CO3025" t="s">
        <v>2</v>
      </c>
      <c r="CP3025" t="s">
        <v>22</v>
      </c>
      <c r="CQ3025" t="s">
        <v>22</v>
      </c>
      <c r="CR3025" t="s">
        <v>22</v>
      </c>
      <c r="CS3025" t="s">
        <v>22</v>
      </c>
      <c r="CT3025" t="s">
        <v>22</v>
      </c>
      <c r="CU3025" t="s">
        <v>22</v>
      </c>
      <c r="CV3025" t="s">
        <v>22</v>
      </c>
      <c r="CW3025" t="s">
        <v>22</v>
      </c>
      <c r="CX3025" t="s">
        <v>22</v>
      </c>
      <c r="CY3025" t="s">
        <v>22</v>
      </c>
      <c r="CZ3025" t="s">
        <v>22</v>
      </c>
      <c r="DA3025" t="s">
        <v>22</v>
      </c>
      <c r="DB3025" t="s">
        <v>22</v>
      </c>
      <c r="DC3025" t="s">
        <v>22</v>
      </c>
      <c r="DD3025" t="s">
        <v>22</v>
      </c>
      <c r="DE3025" t="s">
        <v>22</v>
      </c>
      <c r="DF3025" t="s">
        <v>22</v>
      </c>
      <c r="DG3025" t="s">
        <v>22</v>
      </c>
      <c r="DH3025" t="s">
        <v>22</v>
      </c>
      <c r="DI3025" t="s">
        <v>22</v>
      </c>
      <c r="DJ3025" t="s">
        <v>22</v>
      </c>
      <c r="DK3025" t="s">
        <v>22</v>
      </c>
      <c r="DL3025" t="s">
        <v>22</v>
      </c>
      <c r="DM3025" t="s">
        <v>22</v>
      </c>
      <c r="DN3025" t="s">
        <v>22</v>
      </c>
      <c r="DO3025" t="s">
        <v>22</v>
      </c>
      <c r="DP3025" t="s">
        <v>22</v>
      </c>
      <c r="DQ3025" t="s">
        <v>22</v>
      </c>
      <c r="DR3025" t="s">
        <v>22</v>
      </c>
      <c r="DS3025" t="s">
        <v>22</v>
      </c>
      <c r="DT3025" t="s">
        <v>22</v>
      </c>
      <c r="DU3025" t="s">
        <v>22</v>
      </c>
      <c r="DV3025" t="s">
        <v>22</v>
      </c>
      <c r="DW3025" t="s">
        <v>22</v>
      </c>
      <c r="DX3025" t="s">
        <v>22</v>
      </c>
      <c r="DY3025" t="s">
        <v>22</v>
      </c>
      <c r="DZ3025" t="s">
        <v>22</v>
      </c>
      <c r="EA3025" t="s">
        <v>22</v>
      </c>
      <c r="EB3025" t="s">
        <v>22</v>
      </c>
      <c r="EC3025" t="s">
        <v>22</v>
      </c>
      <c r="ED3025" t="s">
        <v>22</v>
      </c>
      <c r="EE3025" t="s">
        <v>22</v>
      </c>
      <c r="EF3025" t="s">
        <v>22</v>
      </c>
      <c r="EG3025" t="s">
        <v>22</v>
      </c>
      <c r="EH3025" t="s">
        <v>22</v>
      </c>
      <c r="EI3025" t="s">
        <v>22</v>
      </c>
      <c r="EJ3025" t="s">
        <v>22</v>
      </c>
      <c r="EK3025" t="s">
        <v>22</v>
      </c>
      <c r="EL3025" t="s">
        <v>22</v>
      </c>
      <c r="EM3025" t="s">
        <v>0</v>
      </c>
      <c r="EN3025" t="s">
        <v>22</v>
      </c>
      <c r="EO3025" t="s">
        <v>22</v>
      </c>
      <c r="EP3025" t="s">
        <v>22</v>
      </c>
      <c r="EQ3025" t="s">
        <v>22</v>
      </c>
      <c r="ER3025" t="s">
        <v>22</v>
      </c>
      <c r="ES3025" t="s">
        <v>22</v>
      </c>
      <c r="ET3025" t="s">
        <v>22</v>
      </c>
      <c r="EU3025" t="s">
        <v>22</v>
      </c>
      <c r="EV3025" t="s">
        <v>22</v>
      </c>
      <c r="EW3025" t="s">
        <v>22</v>
      </c>
      <c r="EX3025" t="s">
        <v>22</v>
      </c>
      <c r="EY3025" t="s">
        <v>22</v>
      </c>
      <c r="EZ3025" t="s">
        <v>22</v>
      </c>
      <c r="FA3025" t="s">
        <v>0</v>
      </c>
      <c r="FB3025" t="s">
        <v>22</v>
      </c>
      <c r="FC3025" t="s">
        <v>22</v>
      </c>
      <c r="FD3025" t="s">
        <v>22</v>
      </c>
      <c r="FE3025" t="s">
        <v>22</v>
      </c>
      <c r="FF3025" t="s">
        <v>22</v>
      </c>
      <c r="FG3025" t="s">
        <v>22</v>
      </c>
      <c r="FH3025" t="s">
        <v>22</v>
      </c>
      <c r="FI3025" t="s">
        <v>22</v>
      </c>
      <c r="FJ3025" t="s">
        <v>22</v>
      </c>
      <c r="FK3025" t="s">
        <v>22</v>
      </c>
      <c r="FL3025" t="s">
        <v>22</v>
      </c>
      <c r="FM3025" t="s">
        <v>22</v>
      </c>
    </row>
    <row r="3026" spans="1:169" x14ac:dyDescent="0.2">
      <c r="A3026">
        <v>3230822</v>
      </c>
      <c r="B3026" t="s">
        <v>1</v>
      </c>
      <c r="C3026" t="s">
        <v>7</v>
      </c>
      <c r="D3026" t="s">
        <v>33</v>
      </c>
      <c r="E3026" t="s">
        <v>235</v>
      </c>
      <c r="F3026" t="s">
        <v>234</v>
      </c>
      <c r="G3026" t="s">
        <v>14</v>
      </c>
      <c r="H3026" t="s">
        <v>233</v>
      </c>
      <c r="I3026" t="s">
        <v>232</v>
      </c>
      <c r="J3026"/>
      <c r="K3026" t="s">
        <v>1</v>
      </c>
      <c r="L3026" t="s">
        <v>1</v>
      </c>
      <c r="M3026" t="s">
        <v>1</v>
      </c>
      <c r="N3026" t="s">
        <v>1</v>
      </c>
      <c r="O3026" t="s">
        <v>1</v>
      </c>
      <c r="P3026" t="s">
        <v>1</v>
      </c>
      <c r="Q3026" t="s">
        <v>1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  <c r="Y3026" t="s">
        <v>1</v>
      </c>
      <c r="Z3026" t="s">
        <v>1</v>
      </c>
      <c r="AA3026" t="s">
        <v>1</v>
      </c>
      <c r="AB3026" t="s">
        <v>1</v>
      </c>
      <c r="AC3026" t="s">
        <v>1</v>
      </c>
      <c r="AD3026" t="s">
        <v>1</v>
      </c>
      <c r="AE3026" t="s">
        <v>1</v>
      </c>
      <c r="AF3026" t="s">
        <v>1</v>
      </c>
      <c r="AG3026" t="s">
        <v>1</v>
      </c>
      <c r="AH3026" t="s">
        <v>1</v>
      </c>
      <c r="AI3026" t="s">
        <v>1</v>
      </c>
      <c r="AJ3026" t="s">
        <v>1</v>
      </c>
      <c r="AK3026" t="s">
        <v>1</v>
      </c>
      <c r="AL3026" t="s">
        <v>1</v>
      </c>
      <c r="AM3026" t="s">
        <v>1</v>
      </c>
      <c r="AN3026" t="s">
        <v>1</v>
      </c>
      <c r="AO3026" t="s">
        <v>1</v>
      </c>
      <c r="AP3026" t="s">
        <v>1</v>
      </c>
      <c r="AQ3026" t="s">
        <v>0</v>
      </c>
      <c r="AR3026" t="s">
        <v>1</v>
      </c>
      <c r="AS3026" t="s">
        <v>1</v>
      </c>
      <c r="AT3026" t="s">
        <v>1</v>
      </c>
      <c r="AU3026" t="s">
        <v>1</v>
      </c>
      <c r="AV3026" t="s">
        <v>1</v>
      </c>
      <c r="AW3026" t="s">
        <v>1</v>
      </c>
      <c r="AX3026" t="s">
        <v>1</v>
      </c>
      <c r="AY3026" t="s">
        <v>1</v>
      </c>
      <c r="AZ3026" t="s">
        <v>1</v>
      </c>
      <c r="BA3026" t="s">
        <v>1</v>
      </c>
      <c r="BB3026" t="s">
        <v>1</v>
      </c>
      <c r="BC3026" t="s">
        <v>1</v>
      </c>
      <c r="BD3026" t="s">
        <v>1</v>
      </c>
      <c r="BE3026" t="s">
        <v>1</v>
      </c>
      <c r="BF3026" t="s">
        <v>1</v>
      </c>
      <c r="BG3026" t="s">
        <v>1</v>
      </c>
      <c r="BH3026" t="s">
        <v>1</v>
      </c>
      <c r="BI3026" t="s">
        <v>1</v>
      </c>
      <c r="BJ3026" t="s">
        <v>1</v>
      </c>
      <c r="BK3026" t="s">
        <v>1</v>
      </c>
      <c r="BL3026" t="s">
        <v>1</v>
      </c>
      <c r="BM3026" t="s">
        <v>1</v>
      </c>
      <c r="BN3026" t="s">
        <v>1</v>
      </c>
      <c r="BO3026" t="s">
        <v>1</v>
      </c>
      <c r="BP3026" t="s">
        <v>1</v>
      </c>
      <c r="BQ3026" t="s">
        <v>1</v>
      </c>
      <c r="BR3026" t="s">
        <v>1</v>
      </c>
      <c r="BS3026" t="s">
        <v>1</v>
      </c>
      <c r="BT3026" t="s">
        <v>1</v>
      </c>
      <c r="BU3026" t="s">
        <v>1</v>
      </c>
      <c r="BV3026" t="s">
        <v>1</v>
      </c>
      <c r="BW3026" t="s">
        <v>1</v>
      </c>
      <c r="BX3026" t="s">
        <v>1</v>
      </c>
      <c r="BY3026" t="s">
        <v>1</v>
      </c>
      <c r="BZ3026" t="s">
        <v>1</v>
      </c>
      <c r="CA3026" t="s">
        <v>1</v>
      </c>
      <c r="CB3026" t="s">
        <v>1</v>
      </c>
      <c r="CC3026" t="s">
        <v>1</v>
      </c>
      <c r="CD3026" t="s">
        <v>1</v>
      </c>
      <c r="CE3026" t="s">
        <v>1</v>
      </c>
      <c r="CF3026" t="s">
        <v>1</v>
      </c>
      <c r="CG3026" t="s">
        <v>1</v>
      </c>
      <c r="CH3026" t="s">
        <v>1</v>
      </c>
      <c r="CI3026" t="s">
        <v>1</v>
      </c>
      <c r="CJ3026" t="s">
        <v>1</v>
      </c>
      <c r="CK3026" t="s">
        <v>1</v>
      </c>
      <c r="CL3026" t="s">
        <v>1</v>
      </c>
      <c r="CM3026" t="s">
        <v>1</v>
      </c>
      <c r="CN3026" t="s">
        <v>1</v>
      </c>
      <c r="CO3026" t="s">
        <v>1</v>
      </c>
      <c r="CP3026" t="s">
        <v>1</v>
      </c>
      <c r="CQ3026" t="s">
        <v>1</v>
      </c>
      <c r="CR3026" t="s">
        <v>1</v>
      </c>
      <c r="CS3026" t="s">
        <v>1</v>
      </c>
      <c r="CT3026" t="s">
        <v>1</v>
      </c>
      <c r="CU3026" t="s">
        <v>1</v>
      </c>
      <c r="CV3026" t="s">
        <v>1</v>
      </c>
      <c r="CW3026" t="s">
        <v>1</v>
      </c>
      <c r="CX3026" t="s">
        <v>1</v>
      </c>
      <c r="CY3026" t="s">
        <v>1</v>
      </c>
      <c r="CZ3026" t="s">
        <v>1</v>
      </c>
      <c r="DA3026" t="s">
        <v>1</v>
      </c>
      <c r="DB3026" t="s">
        <v>1</v>
      </c>
      <c r="DC3026" t="s">
        <v>1</v>
      </c>
      <c r="DD3026" t="s">
        <v>1</v>
      </c>
      <c r="DE3026" t="s">
        <v>1</v>
      </c>
      <c r="DF3026" t="s">
        <v>1</v>
      </c>
      <c r="DG3026" t="s">
        <v>1</v>
      </c>
      <c r="DH3026" t="s">
        <v>1</v>
      </c>
      <c r="DI3026" t="s">
        <v>1</v>
      </c>
      <c r="DJ3026" t="s">
        <v>1</v>
      </c>
      <c r="DK3026" t="s">
        <v>1</v>
      </c>
      <c r="DL3026" t="s">
        <v>1</v>
      </c>
      <c r="DM3026" t="s">
        <v>1</v>
      </c>
      <c r="DN3026" t="s">
        <v>1</v>
      </c>
      <c r="DO3026" t="s">
        <v>1</v>
      </c>
      <c r="DP3026" t="s">
        <v>1</v>
      </c>
      <c r="DQ3026" t="s">
        <v>7</v>
      </c>
      <c r="DR3026" t="s">
        <v>1</v>
      </c>
      <c r="DS3026" t="s">
        <v>1</v>
      </c>
      <c r="DT3026" t="s">
        <v>1</v>
      </c>
      <c r="DU3026" t="s">
        <v>1</v>
      </c>
      <c r="DV3026" t="s">
        <v>1</v>
      </c>
      <c r="DW3026" t="s">
        <v>1</v>
      </c>
      <c r="DX3026" t="s">
        <v>1</v>
      </c>
      <c r="DY3026" t="s">
        <v>1</v>
      </c>
      <c r="DZ3026" t="s">
        <v>1</v>
      </c>
      <c r="EA3026" t="s">
        <v>1</v>
      </c>
      <c r="EB3026" t="s">
        <v>1</v>
      </c>
      <c r="EC3026" t="s">
        <v>1</v>
      </c>
      <c r="ED3026" t="s">
        <v>1</v>
      </c>
      <c r="EE3026" t="s">
        <v>1</v>
      </c>
      <c r="EF3026" t="s">
        <v>1</v>
      </c>
      <c r="EG3026" t="s">
        <v>1</v>
      </c>
      <c r="EH3026" t="s">
        <v>1</v>
      </c>
      <c r="EI3026" t="s">
        <v>1</v>
      </c>
      <c r="EJ3026" t="s">
        <v>1</v>
      </c>
      <c r="EK3026" t="s">
        <v>1</v>
      </c>
      <c r="EL3026" t="s">
        <v>1</v>
      </c>
      <c r="EM3026" t="s">
        <v>1</v>
      </c>
      <c r="EN3026" t="s">
        <v>1</v>
      </c>
      <c r="EO3026" t="s">
        <v>1</v>
      </c>
      <c r="EP3026" t="s">
        <v>1</v>
      </c>
      <c r="EQ3026" t="s">
        <v>1</v>
      </c>
      <c r="ER3026" t="s">
        <v>1</v>
      </c>
      <c r="ES3026" t="s">
        <v>1</v>
      </c>
      <c r="ET3026" t="s">
        <v>1</v>
      </c>
      <c r="EU3026" t="s">
        <v>1</v>
      </c>
      <c r="EV3026" t="s">
        <v>1</v>
      </c>
      <c r="EW3026" t="s">
        <v>1</v>
      </c>
      <c r="EX3026" t="s">
        <v>1</v>
      </c>
      <c r="EY3026" t="s">
        <v>1</v>
      </c>
      <c r="EZ3026" t="s">
        <v>1</v>
      </c>
      <c r="FA3026" t="s">
        <v>0</v>
      </c>
      <c r="FB3026" t="s">
        <v>1</v>
      </c>
      <c r="FC3026" t="s">
        <v>1</v>
      </c>
      <c r="FD3026" t="s">
        <v>1</v>
      </c>
      <c r="FE3026" t="s">
        <v>1</v>
      </c>
      <c r="FF3026" t="s">
        <v>1</v>
      </c>
      <c r="FG3026" t="s">
        <v>1</v>
      </c>
      <c r="FH3026" t="s">
        <v>1</v>
      </c>
      <c r="FI3026" t="s">
        <v>1</v>
      </c>
      <c r="FJ3026" t="s">
        <v>1</v>
      </c>
      <c r="FK3026" t="s">
        <v>1</v>
      </c>
      <c r="FL3026" t="s">
        <v>1</v>
      </c>
      <c r="FM3026" t="s">
        <v>1</v>
      </c>
    </row>
    <row r="3027" spans="1:169" x14ac:dyDescent="0.2">
      <c r="A3027">
        <v>3232232</v>
      </c>
      <c r="B3027" t="s">
        <v>22</v>
      </c>
      <c r="C3027" t="s">
        <v>7</v>
      </c>
      <c r="D3027" t="s">
        <v>27</v>
      </c>
      <c r="E3027" t="s">
        <v>230</v>
      </c>
      <c r="F3027" t="s">
        <v>229</v>
      </c>
      <c r="G3027" t="s">
        <v>24</v>
      </c>
      <c r="H3027" t="s">
        <v>231</v>
      </c>
      <c r="I3027"/>
      <c r="J3027"/>
      <c r="K3027" t="s">
        <v>22</v>
      </c>
      <c r="L3027" t="s">
        <v>22</v>
      </c>
      <c r="M3027" t="s">
        <v>22</v>
      </c>
      <c r="N3027" t="s">
        <v>22</v>
      </c>
      <c r="O3027" t="s">
        <v>22</v>
      </c>
      <c r="P3027" t="s">
        <v>22</v>
      </c>
      <c r="Q3027" t="s">
        <v>22</v>
      </c>
      <c r="R3027" t="s">
        <v>22</v>
      </c>
      <c r="S3027" t="s">
        <v>22</v>
      </c>
      <c r="T3027" t="s">
        <v>0</v>
      </c>
      <c r="U3027" t="s">
        <v>22</v>
      </c>
      <c r="V3027" t="s">
        <v>22</v>
      </c>
      <c r="W3027" t="s">
        <v>22</v>
      </c>
      <c r="X3027" t="s">
        <v>22</v>
      </c>
      <c r="Y3027" t="s">
        <v>22</v>
      </c>
      <c r="Z3027" t="s">
        <v>22</v>
      </c>
      <c r="AA3027" t="s">
        <v>22</v>
      </c>
      <c r="AB3027" t="s">
        <v>22</v>
      </c>
      <c r="AC3027" t="s">
        <v>22</v>
      </c>
      <c r="AD3027" t="s">
        <v>22</v>
      </c>
      <c r="AE3027" t="s">
        <v>22</v>
      </c>
      <c r="AF3027" t="s">
        <v>22</v>
      </c>
      <c r="AG3027" t="s">
        <v>22</v>
      </c>
      <c r="AH3027" t="s">
        <v>22</v>
      </c>
      <c r="AI3027" t="s">
        <v>22</v>
      </c>
      <c r="AJ3027" t="s">
        <v>22</v>
      </c>
      <c r="AK3027" t="s">
        <v>22</v>
      </c>
      <c r="AL3027" t="s">
        <v>22</v>
      </c>
      <c r="AM3027" t="s">
        <v>22</v>
      </c>
      <c r="AN3027" t="s">
        <v>22</v>
      </c>
      <c r="AO3027" t="s">
        <v>22</v>
      </c>
      <c r="AP3027" t="s">
        <v>22</v>
      </c>
      <c r="AQ3027" t="s">
        <v>22</v>
      </c>
      <c r="AR3027" t="s">
        <v>22</v>
      </c>
      <c r="AS3027" t="s">
        <v>22</v>
      </c>
      <c r="AT3027" t="s">
        <v>22</v>
      </c>
      <c r="AU3027" t="s">
        <v>22</v>
      </c>
      <c r="AV3027" t="s">
        <v>22</v>
      </c>
      <c r="AW3027" t="s">
        <v>22</v>
      </c>
      <c r="AX3027" t="s">
        <v>22</v>
      </c>
      <c r="AY3027" t="s">
        <v>22</v>
      </c>
      <c r="AZ3027" t="s">
        <v>22</v>
      </c>
      <c r="BA3027" t="s">
        <v>22</v>
      </c>
      <c r="BB3027" t="s">
        <v>22</v>
      </c>
      <c r="BC3027" t="s">
        <v>22</v>
      </c>
      <c r="BD3027" t="s">
        <v>22</v>
      </c>
      <c r="BE3027" t="s">
        <v>22</v>
      </c>
      <c r="BF3027" t="s">
        <v>22</v>
      </c>
      <c r="BG3027" t="s">
        <v>22</v>
      </c>
      <c r="BH3027" t="s">
        <v>22</v>
      </c>
      <c r="BI3027" t="s">
        <v>22</v>
      </c>
      <c r="BJ3027" t="s">
        <v>22</v>
      </c>
      <c r="BK3027" t="s">
        <v>0</v>
      </c>
      <c r="BL3027" t="s">
        <v>22</v>
      </c>
      <c r="BM3027" t="s">
        <v>22</v>
      </c>
      <c r="BN3027" t="s">
        <v>22</v>
      </c>
      <c r="BO3027" t="s">
        <v>22</v>
      </c>
      <c r="BP3027" t="s">
        <v>22</v>
      </c>
      <c r="BQ3027" t="s">
        <v>22</v>
      </c>
      <c r="BR3027" t="s">
        <v>22</v>
      </c>
      <c r="BS3027" t="s">
        <v>22</v>
      </c>
      <c r="BT3027" t="s">
        <v>22</v>
      </c>
      <c r="BU3027" t="s">
        <v>22</v>
      </c>
      <c r="BV3027" t="s">
        <v>22</v>
      </c>
      <c r="BW3027" t="s">
        <v>22</v>
      </c>
      <c r="BX3027" t="s">
        <v>22</v>
      </c>
      <c r="BY3027" t="s">
        <v>22</v>
      </c>
      <c r="BZ3027" t="s">
        <v>22</v>
      </c>
      <c r="CA3027" t="s">
        <v>22</v>
      </c>
      <c r="CB3027" t="s">
        <v>22</v>
      </c>
      <c r="CC3027" t="s">
        <v>22</v>
      </c>
      <c r="CD3027" t="s">
        <v>22</v>
      </c>
      <c r="CE3027" t="s">
        <v>22</v>
      </c>
      <c r="CF3027" t="s">
        <v>22</v>
      </c>
      <c r="CG3027" t="s">
        <v>22</v>
      </c>
      <c r="CH3027" t="s">
        <v>22</v>
      </c>
      <c r="CI3027" t="s">
        <v>22</v>
      </c>
      <c r="CJ3027" t="s">
        <v>22</v>
      </c>
      <c r="CK3027" t="s">
        <v>22</v>
      </c>
      <c r="CL3027" t="s">
        <v>22</v>
      </c>
      <c r="CM3027" t="s">
        <v>22</v>
      </c>
      <c r="CN3027" t="s">
        <v>22</v>
      </c>
      <c r="CO3027" t="s">
        <v>22</v>
      </c>
      <c r="CP3027" t="s">
        <v>22</v>
      </c>
      <c r="CQ3027" t="s">
        <v>22</v>
      </c>
      <c r="CR3027" t="s">
        <v>22</v>
      </c>
      <c r="CS3027" t="s">
        <v>22</v>
      </c>
      <c r="CT3027" t="s">
        <v>22</v>
      </c>
      <c r="CU3027" t="s">
        <v>22</v>
      </c>
      <c r="CV3027" t="s">
        <v>22</v>
      </c>
      <c r="CW3027" t="s">
        <v>22</v>
      </c>
      <c r="CX3027" t="s">
        <v>22</v>
      </c>
      <c r="CY3027" t="s">
        <v>22</v>
      </c>
      <c r="CZ3027" t="s">
        <v>22</v>
      </c>
      <c r="DA3027" t="s">
        <v>22</v>
      </c>
      <c r="DB3027" t="s">
        <v>22</v>
      </c>
      <c r="DC3027" t="s">
        <v>22</v>
      </c>
      <c r="DD3027" t="s">
        <v>22</v>
      </c>
      <c r="DE3027" t="s">
        <v>22</v>
      </c>
      <c r="DF3027" t="s">
        <v>22</v>
      </c>
      <c r="DG3027" t="s">
        <v>22</v>
      </c>
      <c r="DH3027" t="s">
        <v>22</v>
      </c>
      <c r="DI3027" t="s">
        <v>22</v>
      </c>
      <c r="DJ3027" t="s">
        <v>22</v>
      </c>
      <c r="DK3027" t="s">
        <v>22</v>
      </c>
      <c r="DL3027" t="s">
        <v>22</v>
      </c>
      <c r="DM3027" t="s">
        <v>22</v>
      </c>
      <c r="DN3027" t="s">
        <v>22</v>
      </c>
      <c r="DO3027" t="s">
        <v>22</v>
      </c>
      <c r="DP3027" t="s">
        <v>22</v>
      </c>
      <c r="DQ3027" t="s">
        <v>22</v>
      </c>
      <c r="DR3027" t="s">
        <v>22</v>
      </c>
      <c r="DS3027" t="s">
        <v>22</v>
      </c>
      <c r="DT3027" t="s">
        <v>22</v>
      </c>
      <c r="DU3027" t="s">
        <v>22</v>
      </c>
      <c r="DV3027" t="s">
        <v>22</v>
      </c>
      <c r="DW3027" t="s">
        <v>22</v>
      </c>
      <c r="DX3027" t="s">
        <v>22</v>
      </c>
      <c r="DY3027" t="s">
        <v>22</v>
      </c>
      <c r="DZ3027" t="s">
        <v>22</v>
      </c>
      <c r="EA3027" t="s">
        <v>22</v>
      </c>
      <c r="EB3027" t="s">
        <v>22</v>
      </c>
      <c r="EC3027" t="s">
        <v>22</v>
      </c>
      <c r="ED3027" t="s">
        <v>22</v>
      </c>
      <c r="EE3027" t="s">
        <v>22</v>
      </c>
      <c r="EF3027" t="s">
        <v>22</v>
      </c>
      <c r="EG3027" t="s">
        <v>22</v>
      </c>
      <c r="EH3027" t="s">
        <v>22</v>
      </c>
      <c r="EI3027" t="s">
        <v>22</v>
      </c>
      <c r="EJ3027" t="s">
        <v>22</v>
      </c>
      <c r="EK3027" t="s">
        <v>22</v>
      </c>
      <c r="EL3027" t="s">
        <v>22</v>
      </c>
      <c r="EM3027" t="s">
        <v>22</v>
      </c>
      <c r="EN3027" t="s">
        <v>22</v>
      </c>
      <c r="EO3027" t="s">
        <v>22</v>
      </c>
      <c r="EP3027" t="s">
        <v>22</v>
      </c>
      <c r="EQ3027" t="s">
        <v>22</v>
      </c>
      <c r="ER3027" t="s">
        <v>22</v>
      </c>
      <c r="ES3027" t="s">
        <v>22</v>
      </c>
      <c r="ET3027" t="s">
        <v>22</v>
      </c>
      <c r="EU3027" t="s">
        <v>22</v>
      </c>
      <c r="EV3027" t="s">
        <v>22</v>
      </c>
      <c r="EW3027" t="s">
        <v>22</v>
      </c>
      <c r="EX3027" t="s">
        <v>22</v>
      </c>
      <c r="EY3027" t="s">
        <v>22</v>
      </c>
      <c r="EZ3027" t="s">
        <v>22</v>
      </c>
      <c r="FA3027" t="s">
        <v>22</v>
      </c>
      <c r="FB3027" t="s">
        <v>7</v>
      </c>
      <c r="FC3027" t="s">
        <v>7</v>
      </c>
      <c r="FD3027" t="s">
        <v>7</v>
      </c>
      <c r="FE3027" t="s">
        <v>7</v>
      </c>
      <c r="FF3027" t="s">
        <v>7</v>
      </c>
      <c r="FG3027" t="s">
        <v>7</v>
      </c>
      <c r="FH3027" t="s">
        <v>7</v>
      </c>
      <c r="FI3027" t="s">
        <v>7</v>
      </c>
      <c r="FJ3027" t="s">
        <v>7</v>
      </c>
      <c r="FK3027" t="s">
        <v>7</v>
      </c>
      <c r="FL3027" t="s">
        <v>7</v>
      </c>
      <c r="FM3027" t="s">
        <v>7</v>
      </c>
    </row>
    <row r="3028" spans="1:169" x14ac:dyDescent="0.2">
      <c r="A3028">
        <v>3232317</v>
      </c>
      <c r="B3028" t="s">
        <v>1</v>
      </c>
      <c r="C3028" t="s">
        <v>7</v>
      </c>
      <c r="D3028" t="s">
        <v>27</v>
      </c>
      <c r="E3028" t="s">
        <v>230</v>
      </c>
      <c r="F3028" t="s">
        <v>229</v>
      </c>
      <c r="G3028" t="s">
        <v>24</v>
      </c>
      <c r="H3028" t="s">
        <v>228</v>
      </c>
      <c r="I3028"/>
      <c r="J3028"/>
      <c r="K3028" t="s">
        <v>1</v>
      </c>
      <c r="L3028" t="s">
        <v>1</v>
      </c>
      <c r="M3028" t="s">
        <v>1</v>
      </c>
      <c r="N3028" t="s">
        <v>1</v>
      </c>
      <c r="O3028" t="s">
        <v>1</v>
      </c>
      <c r="P3028" t="s">
        <v>1</v>
      </c>
      <c r="Q3028" t="s">
        <v>1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  <c r="Y3028" t="s">
        <v>1</v>
      </c>
      <c r="Z3028" t="s">
        <v>1</v>
      </c>
      <c r="AA3028" t="s">
        <v>1</v>
      </c>
      <c r="AB3028" t="s">
        <v>1</v>
      </c>
      <c r="AC3028" t="s">
        <v>1</v>
      </c>
      <c r="AD3028" t="s">
        <v>1</v>
      </c>
      <c r="AE3028" t="s">
        <v>1</v>
      </c>
      <c r="AF3028" t="s">
        <v>1</v>
      </c>
      <c r="AG3028" t="s">
        <v>1</v>
      </c>
      <c r="AH3028" t="s">
        <v>1</v>
      </c>
      <c r="AI3028" t="s">
        <v>1</v>
      </c>
      <c r="AJ3028" t="s">
        <v>1</v>
      </c>
      <c r="AK3028" t="s">
        <v>1</v>
      </c>
      <c r="AL3028" t="s">
        <v>1</v>
      </c>
      <c r="AM3028" t="s">
        <v>1</v>
      </c>
      <c r="AN3028" t="s">
        <v>1</v>
      </c>
      <c r="AO3028" t="s">
        <v>1</v>
      </c>
      <c r="AP3028" t="s">
        <v>1</v>
      </c>
      <c r="AQ3028" t="s">
        <v>0</v>
      </c>
      <c r="AR3028" t="s">
        <v>1</v>
      </c>
      <c r="AS3028" t="s">
        <v>1</v>
      </c>
      <c r="AT3028" t="s">
        <v>1</v>
      </c>
      <c r="AU3028" t="s">
        <v>1</v>
      </c>
      <c r="AV3028" t="s">
        <v>1</v>
      </c>
      <c r="AW3028" t="s">
        <v>1</v>
      </c>
      <c r="AX3028" t="s">
        <v>1</v>
      </c>
      <c r="AY3028" t="s">
        <v>1</v>
      </c>
      <c r="AZ3028" t="s">
        <v>1</v>
      </c>
      <c r="BA3028" t="s">
        <v>1</v>
      </c>
      <c r="BB3028" t="s">
        <v>1</v>
      </c>
      <c r="BC3028" t="s">
        <v>1</v>
      </c>
      <c r="BD3028" t="s">
        <v>1</v>
      </c>
      <c r="BE3028" t="s">
        <v>1</v>
      </c>
      <c r="BF3028" t="s">
        <v>1</v>
      </c>
      <c r="BG3028" t="s">
        <v>1</v>
      </c>
      <c r="BH3028" t="s">
        <v>1</v>
      </c>
      <c r="BI3028" t="s">
        <v>1</v>
      </c>
      <c r="BJ3028" t="s">
        <v>1</v>
      </c>
      <c r="BK3028" t="s">
        <v>1</v>
      </c>
      <c r="BL3028" t="s">
        <v>1</v>
      </c>
      <c r="BM3028" t="s">
        <v>1</v>
      </c>
      <c r="BN3028" t="s">
        <v>1</v>
      </c>
      <c r="BO3028" t="s">
        <v>1</v>
      </c>
      <c r="BP3028" t="s">
        <v>1</v>
      </c>
      <c r="BQ3028" t="s">
        <v>1</v>
      </c>
      <c r="BR3028" t="s">
        <v>1</v>
      </c>
      <c r="BS3028" t="s">
        <v>1</v>
      </c>
      <c r="BT3028" t="s">
        <v>1</v>
      </c>
      <c r="BU3028" t="s">
        <v>1</v>
      </c>
      <c r="BV3028" t="s">
        <v>1</v>
      </c>
      <c r="BW3028" t="s">
        <v>1</v>
      </c>
      <c r="BX3028" t="s">
        <v>1</v>
      </c>
      <c r="BY3028" t="s">
        <v>1</v>
      </c>
      <c r="BZ3028" t="s">
        <v>1</v>
      </c>
      <c r="CA3028" t="s">
        <v>1</v>
      </c>
      <c r="CB3028" t="s">
        <v>1</v>
      </c>
      <c r="CC3028" t="s">
        <v>1</v>
      </c>
      <c r="CD3028" t="s">
        <v>1</v>
      </c>
      <c r="CE3028" t="s">
        <v>1</v>
      </c>
      <c r="CF3028" t="s">
        <v>1</v>
      </c>
      <c r="CG3028" t="s">
        <v>1</v>
      </c>
      <c r="CH3028" t="s">
        <v>1</v>
      </c>
      <c r="CI3028" t="s">
        <v>1</v>
      </c>
      <c r="CJ3028" t="s">
        <v>1</v>
      </c>
      <c r="CK3028" t="s">
        <v>1</v>
      </c>
      <c r="CL3028" t="s">
        <v>1</v>
      </c>
      <c r="CM3028" t="s">
        <v>1</v>
      </c>
      <c r="CN3028" t="s">
        <v>1</v>
      </c>
      <c r="CO3028" t="s">
        <v>1</v>
      </c>
      <c r="CP3028" t="s">
        <v>1</v>
      </c>
      <c r="CQ3028" t="s">
        <v>1</v>
      </c>
      <c r="CR3028" t="s">
        <v>1</v>
      </c>
      <c r="CS3028" t="s">
        <v>1</v>
      </c>
      <c r="CT3028" t="s">
        <v>1</v>
      </c>
      <c r="CU3028" t="s">
        <v>1</v>
      </c>
      <c r="CV3028" t="s">
        <v>1</v>
      </c>
      <c r="CW3028" t="s">
        <v>1</v>
      </c>
      <c r="CX3028" t="s">
        <v>1</v>
      </c>
      <c r="CY3028" t="s">
        <v>1</v>
      </c>
      <c r="CZ3028" t="s">
        <v>1</v>
      </c>
      <c r="DA3028" t="s">
        <v>1</v>
      </c>
      <c r="DB3028" t="s">
        <v>1</v>
      </c>
      <c r="DC3028" t="s">
        <v>1</v>
      </c>
      <c r="DD3028" t="s">
        <v>1</v>
      </c>
      <c r="DE3028" t="s">
        <v>1</v>
      </c>
      <c r="DF3028" t="s">
        <v>1</v>
      </c>
      <c r="DG3028" t="s">
        <v>1</v>
      </c>
      <c r="DH3028" t="s">
        <v>1</v>
      </c>
      <c r="DI3028" t="s">
        <v>1</v>
      </c>
      <c r="DJ3028" t="s">
        <v>1</v>
      </c>
      <c r="DK3028" t="s">
        <v>1</v>
      </c>
      <c r="DL3028" t="s">
        <v>1</v>
      </c>
      <c r="DM3028" t="s">
        <v>1</v>
      </c>
      <c r="DN3028" t="s">
        <v>1</v>
      </c>
      <c r="DO3028" t="s">
        <v>1</v>
      </c>
      <c r="DP3028" t="s">
        <v>1</v>
      </c>
      <c r="DQ3028" t="s">
        <v>1</v>
      </c>
      <c r="DR3028" t="s">
        <v>1</v>
      </c>
      <c r="DS3028" t="s">
        <v>1</v>
      </c>
      <c r="DT3028" t="s">
        <v>1</v>
      </c>
      <c r="DU3028" t="s">
        <v>1</v>
      </c>
      <c r="DV3028" t="s">
        <v>1</v>
      </c>
      <c r="DW3028" t="s">
        <v>1</v>
      </c>
      <c r="DX3028" t="s">
        <v>1</v>
      </c>
      <c r="DY3028" t="s">
        <v>1</v>
      </c>
      <c r="DZ3028" t="s">
        <v>1</v>
      </c>
      <c r="EA3028" t="s">
        <v>1</v>
      </c>
      <c r="EB3028" t="s">
        <v>1</v>
      </c>
      <c r="EC3028" t="s">
        <v>1</v>
      </c>
      <c r="ED3028" t="s">
        <v>1</v>
      </c>
      <c r="EE3028" t="s">
        <v>1</v>
      </c>
      <c r="EF3028" t="s">
        <v>1</v>
      </c>
      <c r="EG3028" t="s">
        <v>1</v>
      </c>
      <c r="EH3028" t="s">
        <v>1</v>
      </c>
      <c r="EI3028" t="s">
        <v>1</v>
      </c>
      <c r="EJ3028" t="s">
        <v>1</v>
      </c>
      <c r="EK3028" t="s">
        <v>1</v>
      </c>
      <c r="EL3028" t="s">
        <v>1</v>
      </c>
      <c r="EM3028" t="s">
        <v>1</v>
      </c>
      <c r="EN3028" t="s">
        <v>1</v>
      </c>
      <c r="EO3028" t="s">
        <v>1</v>
      </c>
      <c r="EP3028" t="s">
        <v>1</v>
      </c>
      <c r="EQ3028" t="s">
        <v>1</v>
      </c>
      <c r="ER3028" t="s">
        <v>1</v>
      </c>
      <c r="ES3028" t="s">
        <v>1</v>
      </c>
      <c r="ET3028" t="s">
        <v>1</v>
      </c>
      <c r="EU3028" t="s">
        <v>1</v>
      </c>
      <c r="EV3028" t="s">
        <v>1</v>
      </c>
      <c r="EW3028" t="s">
        <v>7</v>
      </c>
      <c r="EX3028" t="s">
        <v>1</v>
      </c>
      <c r="EY3028" t="s">
        <v>1</v>
      </c>
      <c r="EZ3028" t="s">
        <v>1</v>
      </c>
      <c r="FA3028" t="s">
        <v>1</v>
      </c>
      <c r="FB3028" t="s">
        <v>1</v>
      </c>
      <c r="FC3028" t="s">
        <v>1</v>
      </c>
      <c r="FD3028" t="s">
        <v>1</v>
      </c>
      <c r="FE3028" t="s">
        <v>1</v>
      </c>
      <c r="FF3028" t="s">
        <v>1</v>
      </c>
      <c r="FG3028" t="s">
        <v>1</v>
      </c>
      <c r="FH3028" t="s">
        <v>1</v>
      </c>
      <c r="FI3028" t="s">
        <v>1</v>
      </c>
      <c r="FJ3028" t="s">
        <v>1</v>
      </c>
      <c r="FK3028" t="s">
        <v>1</v>
      </c>
      <c r="FL3028" t="s">
        <v>1</v>
      </c>
      <c r="FM3028" t="s">
        <v>1</v>
      </c>
    </row>
    <row r="3029" spans="1:169" x14ac:dyDescent="0.2">
      <c r="A3029">
        <v>3234517</v>
      </c>
      <c r="B3029" t="s">
        <v>1</v>
      </c>
      <c r="C3029" t="s">
        <v>7</v>
      </c>
      <c r="D3029" t="s">
        <v>4</v>
      </c>
      <c r="E3029" t="s">
        <v>227</v>
      </c>
      <c r="F3029" t="s">
        <v>226</v>
      </c>
      <c r="G3029" t="s">
        <v>4</v>
      </c>
      <c r="H3029" t="s">
        <v>225</v>
      </c>
      <c r="I3029"/>
      <c r="J3029"/>
      <c r="K3029" t="s">
        <v>1</v>
      </c>
      <c r="L3029" t="s">
        <v>1</v>
      </c>
      <c r="M3029" t="s">
        <v>1</v>
      </c>
      <c r="N3029" t="s">
        <v>1</v>
      </c>
      <c r="O3029" t="s">
        <v>1</v>
      </c>
      <c r="P3029" t="s">
        <v>1</v>
      </c>
      <c r="Q3029" t="s">
        <v>1</v>
      </c>
      <c r="R3029" t="s">
        <v>1</v>
      </c>
      <c r="S3029" t="s">
        <v>1</v>
      </c>
      <c r="T3029" t="s">
        <v>1</v>
      </c>
      <c r="U3029" t="s">
        <v>1</v>
      </c>
      <c r="V3029" t="s">
        <v>7</v>
      </c>
      <c r="W3029" t="s">
        <v>1</v>
      </c>
      <c r="X3029" t="s">
        <v>1</v>
      </c>
      <c r="Y3029" t="s">
        <v>1</v>
      </c>
      <c r="Z3029" t="s">
        <v>1</v>
      </c>
      <c r="AA3029" t="s">
        <v>1</v>
      </c>
      <c r="AB3029" t="s">
        <v>1</v>
      </c>
      <c r="AC3029" t="s">
        <v>1</v>
      </c>
      <c r="AD3029" t="s">
        <v>1</v>
      </c>
      <c r="AE3029" t="s">
        <v>1</v>
      </c>
      <c r="AF3029" t="s">
        <v>1</v>
      </c>
      <c r="AG3029" t="s">
        <v>1</v>
      </c>
      <c r="AH3029" t="s">
        <v>1</v>
      </c>
      <c r="AI3029" t="s">
        <v>1</v>
      </c>
      <c r="AJ3029" t="s">
        <v>1</v>
      </c>
      <c r="AK3029" t="s">
        <v>1</v>
      </c>
      <c r="AL3029" t="s">
        <v>1</v>
      </c>
      <c r="AM3029" t="s">
        <v>1</v>
      </c>
      <c r="AN3029" t="s">
        <v>1</v>
      </c>
      <c r="AO3029" t="s">
        <v>1</v>
      </c>
      <c r="AP3029" t="s">
        <v>1</v>
      </c>
      <c r="AQ3029" t="s">
        <v>0</v>
      </c>
      <c r="AR3029" t="s">
        <v>1</v>
      </c>
      <c r="AS3029" t="s">
        <v>1</v>
      </c>
      <c r="AT3029" t="s">
        <v>1</v>
      </c>
      <c r="AU3029" t="s">
        <v>1</v>
      </c>
      <c r="AV3029" t="s">
        <v>1</v>
      </c>
      <c r="AW3029" t="s">
        <v>1</v>
      </c>
      <c r="AX3029" t="s">
        <v>1</v>
      </c>
      <c r="AY3029" t="s">
        <v>1</v>
      </c>
      <c r="AZ3029" t="s">
        <v>1</v>
      </c>
      <c r="BA3029" t="s">
        <v>1</v>
      </c>
      <c r="BB3029" t="s">
        <v>1</v>
      </c>
      <c r="BC3029" t="s">
        <v>1</v>
      </c>
      <c r="BD3029" t="s">
        <v>1</v>
      </c>
      <c r="BE3029" t="s">
        <v>1</v>
      </c>
      <c r="BF3029" t="s">
        <v>1</v>
      </c>
      <c r="BG3029" t="s">
        <v>1</v>
      </c>
      <c r="BH3029" t="s">
        <v>1</v>
      </c>
      <c r="BI3029" t="s">
        <v>1</v>
      </c>
      <c r="BJ3029" t="s">
        <v>1</v>
      </c>
      <c r="BK3029" t="s">
        <v>1</v>
      </c>
      <c r="BL3029" t="s">
        <v>1</v>
      </c>
      <c r="BM3029" t="s">
        <v>1</v>
      </c>
      <c r="BN3029" t="s">
        <v>1</v>
      </c>
      <c r="BO3029" t="s">
        <v>1</v>
      </c>
      <c r="BP3029" t="s">
        <v>1</v>
      </c>
      <c r="BQ3029" t="s">
        <v>1</v>
      </c>
      <c r="BR3029" t="s">
        <v>1</v>
      </c>
      <c r="BS3029" t="s">
        <v>1</v>
      </c>
      <c r="BT3029" t="s">
        <v>1</v>
      </c>
      <c r="BU3029" t="s">
        <v>1</v>
      </c>
      <c r="BV3029" t="s">
        <v>1</v>
      </c>
      <c r="BW3029" t="s">
        <v>1</v>
      </c>
      <c r="BX3029" t="s">
        <v>1</v>
      </c>
      <c r="BY3029" t="s">
        <v>1</v>
      </c>
      <c r="BZ3029" t="s">
        <v>1</v>
      </c>
      <c r="CA3029" t="s">
        <v>1</v>
      </c>
      <c r="CB3029" t="s">
        <v>1</v>
      </c>
      <c r="CC3029" t="s">
        <v>1</v>
      </c>
      <c r="CD3029" t="s">
        <v>1</v>
      </c>
      <c r="CE3029" t="s">
        <v>1</v>
      </c>
      <c r="CF3029" t="s">
        <v>1</v>
      </c>
      <c r="CG3029" t="s">
        <v>1</v>
      </c>
      <c r="CH3029" t="s">
        <v>1</v>
      </c>
      <c r="CI3029" t="s">
        <v>1</v>
      </c>
      <c r="CJ3029" t="s">
        <v>1</v>
      </c>
      <c r="CK3029" t="s">
        <v>1</v>
      </c>
      <c r="CL3029" t="s">
        <v>1</v>
      </c>
      <c r="CM3029" t="s">
        <v>1</v>
      </c>
      <c r="CN3029" t="s">
        <v>1</v>
      </c>
      <c r="CO3029" t="s">
        <v>1</v>
      </c>
      <c r="CP3029" t="s">
        <v>1</v>
      </c>
      <c r="CQ3029" t="s">
        <v>1</v>
      </c>
      <c r="CR3029" t="s">
        <v>1</v>
      </c>
      <c r="CS3029" t="s">
        <v>1</v>
      </c>
      <c r="CT3029" t="s">
        <v>1</v>
      </c>
      <c r="CU3029" t="s">
        <v>1</v>
      </c>
      <c r="CV3029" t="s">
        <v>1</v>
      </c>
      <c r="CW3029" t="s">
        <v>1</v>
      </c>
      <c r="CX3029" t="s">
        <v>1</v>
      </c>
      <c r="CY3029" t="s">
        <v>1</v>
      </c>
      <c r="CZ3029" t="s">
        <v>1</v>
      </c>
      <c r="DA3029" t="s">
        <v>1</v>
      </c>
      <c r="DB3029" t="s">
        <v>1</v>
      </c>
      <c r="DC3029" t="s">
        <v>1</v>
      </c>
      <c r="DD3029" t="s">
        <v>1</v>
      </c>
      <c r="DE3029" t="s">
        <v>1</v>
      </c>
      <c r="DF3029" t="s">
        <v>1</v>
      </c>
      <c r="DG3029" t="s">
        <v>1</v>
      </c>
      <c r="DH3029" t="s">
        <v>1</v>
      </c>
      <c r="DI3029" t="s">
        <v>1</v>
      </c>
      <c r="DJ3029" t="s">
        <v>1</v>
      </c>
      <c r="DK3029" t="s">
        <v>1</v>
      </c>
      <c r="DL3029" t="s">
        <v>1</v>
      </c>
      <c r="DM3029" t="s">
        <v>1</v>
      </c>
      <c r="DN3029" t="s">
        <v>1</v>
      </c>
      <c r="DO3029" t="s">
        <v>1</v>
      </c>
      <c r="DP3029" t="s">
        <v>1</v>
      </c>
      <c r="DQ3029" t="s">
        <v>1</v>
      </c>
      <c r="DR3029" t="s">
        <v>1</v>
      </c>
      <c r="DS3029" t="s">
        <v>1</v>
      </c>
      <c r="DT3029" t="s">
        <v>1</v>
      </c>
      <c r="DU3029" t="s">
        <v>1</v>
      </c>
      <c r="DV3029" t="s">
        <v>1</v>
      </c>
      <c r="DW3029" t="s">
        <v>1</v>
      </c>
      <c r="DX3029" t="s">
        <v>1</v>
      </c>
      <c r="DY3029" t="s">
        <v>1</v>
      </c>
      <c r="DZ3029" t="s">
        <v>1</v>
      </c>
      <c r="EA3029" t="s">
        <v>1</v>
      </c>
      <c r="EB3029" t="s">
        <v>1</v>
      </c>
      <c r="EC3029" t="s">
        <v>1</v>
      </c>
      <c r="ED3029" t="s">
        <v>1</v>
      </c>
      <c r="EE3029" t="s">
        <v>1</v>
      </c>
      <c r="EF3029" t="s">
        <v>1</v>
      </c>
      <c r="EG3029" t="s">
        <v>1</v>
      </c>
      <c r="EH3029" t="s">
        <v>1</v>
      </c>
      <c r="EI3029" t="s">
        <v>1</v>
      </c>
      <c r="EJ3029" t="s">
        <v>1</v>
      </c>
      <c r="EK3029" t="s">
        <v>1</v>
      </c>
      <c r="EL3029" t="s">
        <v>1</v>
      </c>
      <c r="EM3029" t="s">
        <v>1</v>
      </c>
      <c r="EN3029" t="s">
        <v>1</v>
      </c>
      <c r="EO3029" t="s">
        <v>1</v>
      </c>
      <c r="EP3029" t="s">
        <v>1</v>
      </c>
      <c r="EQ3029" t="s">
        <v>1</v>
      </c>
      <c r="ER3029" t="s">
        <v>1</v>
      </c>
      <c r="ES3029" t="s">
        <v>1</v>
      </c>
      <c r="ET3029" t="s">
        <v>1</v>
      </c>
      <c r="EU3029" t="s">
        <v>1</v>
      </c>
      <c r="EV3029" t="s">
        <v>1</v>
      </c>
      <c r="EW3029" t="s">
        <v>1</v>
      </c>
      <c r="EX3029" t="s">
        <v>1</v>
      </c>
      <c r="EY3029" t="s">
        <v>1</v>
      </c>
      <c r="EZ3029" t="s">
        <v>1</v>
      </c>
      <c r="FA3029" t="s">
        <v>1</v>
      </c>
      <c r="FB3029" t="s">
        <v>1</v>
      </c>
      <c r="FC3029" t="s">
        <v>1</v>
      </c>
      <c r="FD3029" t="s">
        <v>1</v>
      </c>
      <c r="FE3029" t="s">
        <v>1</v>
      </c>
      <c r="FF3029" t="s">
        <v>1</v>
      </c>
      <c r="FG3029" t="s">
        <v>1</v>
      </c>
      <c r="FH3029" t="s">
        <v>1</v>
      </c>
      <c r="FI3029" t="s">
        <v>1</v>
      </c>
      <c r="FJ3029" t="s">
        <v>1</v>
      </c>
      <c r="FK3029" t="s">
        <v>1</v>
      </c>
      <c r="FL3029" t="s">
        <v>1</v>
      </c>
      <c r="FM3029" t="s">
        <v>1</v>
      </c>
    </row>
    <row r="3030" spans="1:169" x14ac:dyDescent="0.2">
      <c r="A3030">
        <v>3235177</v>
      </c>
      <c r="B3030" t="s">
        <v>1</v>
      </c>
      <c r="C3030" t="s">
        <v>7</v>
      </c>
      <c r="D3030" t="s">
        <v>224</v>
      </c>
      <c r="E3030" t="s">
        <v>213</v>
      </c>
      <c r="F3030" t="s">
        <v>212</v>
      </c>
      <c r="G3030" t="s">
        <v>14</v>
      </c>
      <c r="H3030" t="s">
        <v>223</v>
      </c>
      <c r="I3030" t="s">
        <v>222</v>
      </c>
      <c r="J3030"/>
      <c r="K3030" t="s">
        <v>1</v>
      </c>
      <c r="L3030" t="s">
        <v>7</v>
      </c>
      <c r="M3030" t="s">
        <v>1</v>
      </c>
      <c r="N3030" t="s">
        <v>1</v>
      </c>
      <c r="O3030" t="s">
        <v>1</v>
      </c>
      <c r="P3030" t="s">
        <v>1</v>
      </c>
      <c r="Q3030" t="s">
        <v>1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  <c r="Y3030" t="s">
        <v>1</v>
      </c>
      <c r="Z3030" t="s">
        <v>1</v>
      </c>
      <c r="AA3030" t="s">
        <v>1</v>
      </c>
      <c r="AB3030" t="s">
        <v>1</v>
      </c>
      <c r="AC3030" t="s">
        <v>1</v>
      </c>
      <c r="AD3030" t="s">
        <v>1</v>
      </c>
      <c r="AE3030" t="s">
        <v>1</v>
      </c>
      <c r="AF3030" t="s">
        <v>1</v>
      </c>
      <c r="AG3030" t="s">
        <v>1</v>
      </c>
      <c r="AH3030" t="s">
        <v>1</v>
      </c>
      <c r="AI3030" t="s">
        <v>1</v>
      </c>
      <c r="AJ3030" t="s">
        <v>1</v>
      </c>
      <c r="AK3030" t="s">
        <v>1</v>
      </c>
      <c r="AL3030" t="s">
        <v>1</v>
      </c>
      <c r="AM3030" t="s">
        <v>1</v>
      </c>
      <c r="AN3030" t="s">
        <v>1</v>
      </c>
      <c r="AO3030" t="s">
        <v>1</v>
      </c>
      <c r="AP3030" t="s">
        <v>0</v>
      </c>
      <c r="AQ3030" t="s">
        <v>0</v>
      </c>
      <c r="AR3030" t="s">
        <v>1</v>
      </c>
      <c r="AS3030" t="s">
        <v>1</v>
      </c>
      <c r="AT3030" t="s">
        <v>1</v>
      </c>
      <c r="AU3030" t="s">
        <v>1</v>
      </c>
      <c r="AV3030" t="s">
        <v>1</v>
      </c>
      <c r="AW3030" t="s">
        <v>1</v>
      </c>
      <c r="AX3030" t="s">
        <v>1</v>
      </c>
      <c r="AY3030" t="s">
        <v>1</v>
      </c>
      <c r="AZ3030" t="s">
        <v>1</v>
      </c>
      <c r="BA3030" t="s">
        <v>1</v>
      </c>
      <c r="BB3030" t="s">
        <v>1</v>
      </c>
      <c r="BC3030" t="s">
        <v>1</v>
      </c>
      <c r="BD3030" t="s">
        <v>1</v>
      </c>
      <c r="BE3030" t="s">
        <v>1</v>
      </c>
      <c r="BF3030" t="s">
        <v>1</v>
      </c>
      <c r="BG3030" t="s">
        <v>1</v>
      </c>
      <c r="BH3030" t="s">
        <v>1</v>
      </c>
      <c r="BI3030" t="s">
        <v>1</v>
      </c>
      <c r="BJ3030" t="s">
        <v>1</v>
      </c>
      <c r="BK3030" t="s">
        <v>1</v>
      </c>
      <c r="BL3030" t="s">
        <v>1</v>
      </c>
      <c r="BM3030" t="s">
        <v>1</v>
      </c>
      <c r="BN3030" t="s">
        <v>1</v>
      </c>
      <c r="BO3030" t="s">
        <v>1</v>
      </c>
      <c r="BP3030" t="s">
        <v>1</v>
      </c>
      <c r="BQ3030" t="s">
        <v>1</v>
      </c>
      <c r="BR3030" t="s">
        <v>1</v>
      </c>
      <c r="BS3030" t="s">
        <v>1</v>
      </c>
      <c r="BT3030" t="s">
        <v>1</v>
      </c>
      <c r="BU3030" t="s">
        <v>1</v>
      </c>
      <c r="BV3030" t="s">
        <v>1</v>
      </c>
      <c r="BW3030" t="s">
        <v>1</v>
      </c>
      <c r="BX3030" t="s">
        <v>1</v>
      </c>
      <c r="BY3030" t="s">
        <v>1</v>
      </c>
      <c r="BZ3030" t="s">
        <v>1</v>
      </c>
      <c r="CA3030" t="s">
        <v>1</v>
      </c>
      <c r="CB3030" t="s">
        <v>1</v>
      </c>
      <c r="CC3030" t="s">
        <v>0</v>
      </c>
      <c r="CD3030" t="s">
        <v>1</v>
      </c>
      <c r="CE3030" t="s">
        <v>1</v>
      </c>
      <c r="CF3030" t="s">
        <v>1</v>
      </c>
      <c r="CG3030" t="s">
        <v>1</v>
      </c>
      <c r="CH3030" t="s">
        <v>1</v>
      </c>
      <c r="CI3030" t="s">
        <v>1</v>
      </c>
      <c r="CJ3030" t="s">
        <v>1</v>
      </c>
      <c r="CK3030" t="s">
        <v>1</v>
      </c>
      <c r="CL3030" t="s">
        <v>1</v>
      </c>
      <c r="CM3030" t="s">
        <v>1</v>
      </c>
      <c r="CN3030" t="s">
        <v>1</v>
      </c>
      <c r="CO3030" t="s">
        <v>1</v>
      </c>
      <c r="CP3030" t="s">
        <v>1</v>
      </c>
      <c r="CQ3030" t="s">
        <v>1</v>
      </c>
      <c r="CR3030" t="s">
        <v>1</v>
      </c>
      <c r="CS3030" t="s">
        <v>1</v>
      </c>
      <c r="CT3030" t="s">
        <v>1</v>
      </c>
      <c r="CU3030" t="s">
        <v>1</v>
      </c>
      <c r="CV3030" t="s">
        <v>1</v>
      </c>
      <c r="CW3030" t="s">
        <v>1</v>
      </c>
      <c r="CX3030" t="s">
        <v>1</v>
      </c>
      <c r="CY3030" t="s">
        <v>1</v>
      </c>
      <c r="CZ3030" t="s">
        <v>1</v>
      </c>
      <c r="DA3030" t="s">
        <v>1</v>
      </c>
      <c r="DB3030" t="s">
        <v>1</v>
      </c>
      <c r="DC3030" t="s">
        <v>1</v>
      </c>
      <c r="DD3030" t="s">
        <v>1</v>
      </c>
      <c r="DE3030" t="s">
        <v>1</v>
      </c>
      <c r="DF3030" t="s">
        <v>1</v>
      </c>
      <c r="DG3030" t="s">
        <v>1</v>
      </c>
      <c r="DH3030" t="s">
        <v>1</v>
      </c>
      <c r="DI3030" t="s">
        <v>1</v>
      </c>
      <c r="DJ3030" t="s">
        <v>1</v>
      </c>
      <c r="DK3030" t="s">
        <v>1</v>
      </c>
      <c r="DL3030" t="s">
        <v>1</v>
      </c>
      <c r="DM3030" t="s">
        <v>1</v>
      </c>
      <c r="DN3030" t="s">
        <v>1</v>
      </c>
      <c r="DO3030" t="s">
        <v>1</v>
      </c>
      <c r="DP3030" t="s">
        <v>1</v>
      </c>
      <c r="DQ3030" t="s">
        <v>1</v>
      </c>
      <c r="DR3030" t="s">
        <v>1</v>
      </c>
      <c r="DS3030" t="s">
        <v>1</v>
      </c>
      <c r="DT3030" t="s">
        <v>1</v>
      </c>
      <c r="DU3030" t="s">
        <v>1</v>
      </c>
      <c r="DV3030" t="s">
        <v>1</v>
      </c>
      <c r="DW3030" t="s">
        <v>1</v>
      </c>
      <c r="DX3030" t="s">
        <v>1</v>
      </c>
      <c r="DY3030" t="s">
        <v>1</v>
      </c>
      <c r="DZ3030" t="s">
        <v>1</v>
      </c>
      <c r="EA3030" t="s">
        <v>1</v>
      </c>
      <c r="EB3030" t="s">
        <v>1</v>
      </c>
      <c r="EC3030" t="s">
        <v>1</v>
      </c>
      <c r="ED3030" t="s">
        <v>1</v>
      </c>
      <c r="EE3030" t="s">
        <v>1</v>
      </c>
      <c r="EF3030" t="s">
        <v>1</v>
      </c>
      <c r="EG3030" t="s">
        <v>1</v>
      </c>
      <c r="EH3030" t="s">
        <v>1</v>
      </c>
      <c r="EI3030" t="s">
        <v>1</v>
      </c>
      <c r="EJ3030" t="s">
        <v>1</v>
      </c>
      <c r="EK3030" t="s">
        <v>1</v>
      </c>
      <c r="EL3030" t="s">
        <v>1</v>
      </c>
      <c r="EM3030" t="s">
        <v>1</v>
      </c>
      <c r="EN3030" t="s">
        <v>1</v>
      </c>
      <c r="EO3030" t="s">
        <v>1</v>
      </c>
      <c r="EP3030" t="s">
        <v>1</v>
      </c>
      <c r="EQ3030" t="s">
        <v>1</v>
      </c>
      <c r="ER3030" t="s">
        <v>1</v>
      </c>
      <c r="ES3030" t="s">
        <v>1</v>
      </c>
      <c r="ET3030" t="s">
        <v>1</v>
      </c>
      <c r="EU3030" t="s">
        <v>1</v>
      </c>
      <c r="EV3030" t="s">
        <v>1</v>
      </c>
      <c r="EW3030" t="s">
        <v>1</v>
      </c>
      <c r="EX3030" t="s">
        <v>1</v>
      </c>
      <c r="EY3030" t="s">
        <v>1</v>
      </c>
      <c r="EZ3030" t="s">
        <v>1</v>
      </c>
      <c r="FA3030" t="s">
        <v>0</v>
      </c>
      <c r="FB3030" t="s">
        <v>1</v>
      </c>
      <c r="FC3030" t="s">
        <v>1</v>
      </c>
      <c r="FD3030" t="s">
        <v>1</v>
      </c>
      <c r="FE3030" t="s">
        <v>1</v>
      </c>
      <c r="FF3030" t="s">
        <v>0</v>
      </c>
      <c r="FG3030" t="s">
        <v>1</v>
      </c>
      <c r="FH3030" t="s">
        <v>1</v>
      </c>
      <c r="FI3030" t="s">
        <v>1</v>
      </c>
      <c r="FJ3030" t="s">
        <v>1</v>
      </c>
      <c r="FK3030" t="s">
        <v>1</v>
      </c>
      <c r="FL3030" t="s">
        <v>1</v>
      </c>
      <c r="FM3030" t="s">
        <v>1</v>
      </c>
    </row>
    <row r="3031" spans="1:169" x14ac:dyDescent="0.2">
      <c r="A3031">
        <v>3235179</v>
      </c>
      <c r="B3031" t="s">
        <v>7</v>
      </c>
      <c r="C3031" t="s">
        <v>1</v>
      </c>
      <c r="D3031" t="s">
        <v>33</v>
      </c>
      <c r="E3031" t="s">
        <v>213</v>
      </c>
      <c r="F3031" t="s">
        <v>212</v>
      </c>
      <c r="G3031" t="s">
        <v>14</v>
      </c>
      <c r="H3031" t="s">
        <v>221</v>
      </c>
      <c r="I3031" t="s">
        <v>220</v>
      </c>
      <c r="J3031"/>
      <c r="K3031" t="s">
        <v>7</v>
      </c>
      <c r="L3031" t="s">
        <v>7</v>
      </c>
      <c r="M3031" t="s">
        <v>7</v>
      </c>
      <c r="N3031" t="s">
        <v>7</v>
      </c>
      <c r="O3031" t="s">
        <v>7</v>
      </c>
      <c r="P3031" t="s">
        <v>7</v>
      </c>
      <c r="Q3031" t="s">
        <v>7</v>
      </c>
      <c r="R3031" t="s">
        <v>7</v>
      </c>
      <c r="S3031" t="s">
        <v>7</v>
      </c>
      <c r="T3031" t="s">
        <v>7</v>
      </c>
      <c r="U3031" t="s">
        <v>7</v>
      </c>
      <c r="V3031" t="s">
        <v>7</v>
      </c>
      <c r="W3031" t="s">
        <v>1</v>
      </c>
      <c r="X3031" t="s">
        <v>0</v>
      </c>
      <c r="Y3031" t="s">
        <v>1</v>
      </c>
      <c r="Z3031" t="s">
        <v>7</v>
      </c>
      <c r="AA3031" t="s">
        <v>7</v>
      </c>
      <c r="AB3031" t="s">
        <v>7</v>
      </c>
      <c r="AC3031" t="s">
        <v>7</v>
      </c>
      <c r="AD3031" t="s">
        <v>7</v>
      </c>
      <c r="AE3031" t="s">
        <v>7</v>
      </c>
      <c r="AF3031" t="s">
        <v>7</v>
      </c>
      <c r="AG3031" t="s">
        <v>7</v>
      </c>
      <c r="AH3031" t="s">
        <v>7</v>
      </c>
      <c r="AI3031" t="s">
        <v>7</v>
      </c>
      <c r="AJ3031" t="s">
        <v>7</v>
      </c>
      <c r="AK3031" t="s">
        <v>7</v>
      </c>
      <c r="AL3031" t="s">
        <v>7</v>
      </c>
      <c r="AM3031" t="s">
        <v>7</v>
      </c>
      <c r="AN3031" t="s">
        <v>7</v>
      </c>
      <c r="AO3031" t="s">
        <v>7</v>
      </c>
      <c r="AP3031" t="s">
        <v>0</v>
      </c>
      <c r="AQ3031" t="s">
        <v>0</v>
      </c>
      <c r="AR3031" t="s">
        <v>7</v>
      </c>
      <c r="AS3031" t="s">
        <v>7</v>
      </c>
      <c r="AT3031" t="s">
        <v>7</v>
      </c>
      <c r="AU3031" t="s">
        <v>7</v>
      </c>
      <c r="AV3031" t="s">
        <v>7</v>
      </c>
      <c r="AW3031" t="s">
        <v>7</v>
      </c>
      <c r="AX3031" t="s">
        <v>7</v>
      </c>
      <c r="AY3031" t="s">
        <v>7</v>
      </c>
      <c r="AZ3031" t="s">
        <v>7</v>
      </c>
      <c r="BA3031" t="s">
        <v>7</v>
      </c>
      <c r="BB3031" t="s">
        <v>7</v>
      </c>
      <c r="BC3031" t="s">
        <v>7</v>
      </c>
      <c r="BD3031" t="s">
        <v>7</v>
      </c>
      <c r="BE3031" t="s">
        <v>7</v>
      </c>
      <c r="BF3031" t="s">
        <v>7</v>
      </c>
      <c r="BG3031" t="s">
        <v>7</v>
      </c>
      <c r="BH3031" t="s">
        <v>7</v>
      </c>
      <c r="BI3031" t="s">
        <v>7</v>
      </c>
      <c r="BJ3031" t="s">
        <v>7</v>
      </c>
      <c r="BK3031" t="s">
        <v>7</v>
      </c>
      <c r="BL3031" t="s">
        <v>7</v>
      </c>
      <c r="BM3031" t="s">
        <v>7</v>
      </c>
      <c r="BN3031" t="s">
        <v>7</v>
      </c>
      <c r="BO3031" t="s">
        <v>7</v>
      </c>
      <c r="BP3031" t="s">
        <v>7</v>
      </c>
      <c r="BQ3031" t="s">
        <v>7</v>
      </c>
      <c r="BR3031" t="s">
        <v>7</v>
      </c>
      <c r="BS3031" t="s">
        <v>7</v>
      </c>
      <c r="BT3031" t="s">
        <v>7</v>
      </c>
      <c r="BU3031" t="s">
        <v>7</v>
      </c>
      <c r="BV3031" t="s">
        <v>7</v>
      </c>
      <c r="BW3031" t="s">
        <v>7</v>
      </c>
      <c r="BX3031" t="s">
        <v>7</v>
      </c>
      <c r="BY3031" t="s">
        <v>7</v>
      </c>
      <c r="BZ3031" t="s">
        <v>7</v>
      </c>
      <c r="CA3031" t="s">
        <v>7</v>
      </c>
      <c r="CB3031" t="s">
        <v>7</v>
      </c>
      <c r="CC3031" t="s">
        <v>0</v>
      </c>
      <c r="CD3031" t="s">
        <v>7</v>
      </c>
      <c r="CE3031" t="s">
        <v>7</v>
      </c>
      <c r="CF3031" t="s">
        <v>7</v>
      </c>
      <c r="CG3031" t="s">
        <v>7</v>
      </c>
      <c r="CH3031" t="s">
        <v>7</v>
      </c>
      <c r="CI3031" t="s">
        <v>7</v>
      </c>
      <c r="CJ3031" t="s">
        <v>7</v>
      </c>
      <c r="CK3031" t="s">
        <v>7</v>
      </c>
      <c r="CL3031" t="s">
        <v>7</v>
      </c>
      <c r="CM3031" t="s">
        <v>7</v>
      </c>
      <c r="CN3031" t="s">
        <v>7</v>
      </c>
      <c r="CO3031" t="s">
        <v>7</v>
      </c>
      <c r="CP3031" t="s">
        <v>7</v>
      </c>
      <c r="CQ3031" t="s">
        <v>7</v>
      </c>
      <c r="CR3031" t="s">
        <v>7</v>
      </c>
      <c r="CS3031" t="s">
        <v>7</v>
      </c>
      <c r="CT3031" t="s">
        <v>7</v>
      </c>
      <c r="CU3031" t="s">
        <v>7</v>
      </c>
      <c r="CV3031" t="s">
        <v>7</v>
      </c>
      <c r="CW3031" t="s">
        <v>7</v>
      </c>
      <c r="CX3031" t="s">
        <v>7</v>
      </c>
      <c r="CY3031" t="s">
        <v>7</v>
      </c>
      <c r="CZ3031" t="s">
        <v>7</v>
      </c>
      <c r="DA3031" t="s">
        <v>7</v>
      </c>
      <c r="DB3031" t="s">
        <v>7</v>
      </c>
      <c r="DC3031" t="s">
        <v>7</v>
      </c>
      <c r="DD3031" t="s">
        <v>7</v>
      </c>
      <c r="DE3031" t="s">
        <v>7</v>
      </c>
      <c r="DF3031" t="s">
        <v>7</v>
      </c>
      <c r="DG3031" t="s">
        <v>7</v>
      </c>
      <c r="DH3031" t="s">
        <v>7</v>
      </c>
      <c r="DI3031" t="s">
        <v>7</v>
      </c>
      <c r="DJ3031" t="s">
        <v>7</v>
      </c>
      <c r="DK3031" t="s">
        <v>7</v>
      </c>
      <c r="DL3031" t="s">
        <v>7</v>
      </c>
      <c r="DM3031" t="s">
        <v>7</v>
      </c>
      <c r="DN3031" t="s">
        <v>7</v>
      </c>
      <c r="DO3031" t="s">
        <v>7</v>
      </c>
      <c r="DP3031" t="s">
        <v>7</v>
      </c>
      <c r="DQ3031" t="s">
        <v>7</v>
      </c>
      <c r="DR3031" t="s">
        <v>7</v>
      </c>
      <c r="DS3031" t="s">
        <v>7</v>
      </c>
      <c r="DT3031" t="s">
        <v>7</v>
      </c>
      <c r="DU3031" t="s">
        <v>7</v>
      </c>
      <c r="DV3031" t="s">
        <v>7</v>
      </c>
      <c r="DW3031" t="s">
        <v>7</v>
      </c>
      <c r="DX3031" t="s">
        <v>7</v>
      </c>
      <c r="DY3031" t="s">
        <v>7</v>
      </c>
      <c r="DZ3031" t="s">
        <v>7</v>
      </c>
      <c r="EA3031" t="s">
        <v>7</v>
      </c>
      <c r="EB3031" t="s">
        <v>7</v>
      </c>
      <c r="EC3031" t="s">
        <v>7</v>
      </c>
      <c r="ED3031" t="s">
        <v>7</v>
      </c>
      <c r="EE3031" t="s">
        <v>7</v>
      </c>
      <c r="EF3031" t="s">
        <v>7</v>
      </c>
      <c r="EG3031" t="s">
        <v>7</v>
      </c>
      <c r="EH3031" t="s">
        <v>7</v>
      </c>
      <c r="EI3031" t="s">
        <v>7</v>
      </c>
      <c r="EJ3031" t="s">
        <v>7</v>
      </c>
      <c r="EK3031" t="s">
        <v>7</v>
      </c>
      <c r="EL3031" t="s">
        <v>7</v>
      </c>
      <c r="EM3031" t="s">
        <v>7</v>
      </c>
      <c r="EN3031" t="s">
        <v>7</v>
      </c>
      <c r="EO3031" t="s">
        <v>7</v>
      </c>
      <c r="EP3031" t="s">
        <v>7</v>
      </c>
      <c r="EQ3031" t="s">
        <v>7</v>
      </c>
      <c r="ER3031" t="s">
        <v>7</v>
      </c>
      <c r="ES3031" t="s">
        <v>7</v>
      </c>
      <c r="ET3031" t="s">
        <v>7</v>
      </c>
      <c r="EU3031" t="s">
        <v>7</v>
      </c>
      <c r="EV3031" t="s">
        <v>7</v>
      </c>
      <c r="EW3031" t="s">
        <v>7</v>
      </c>
      <c r="EX3031" t="s">
        <v>7</v>
      </c>
      <c r="EY3031" t="s">
        <v>7</v>
      </c>
      <c r="EZ3031" t="s">
        <v>7</v>
      </c>
      <c r="FA3031" t="s">
        <v>0</v>
      </c>
      <c r="FB3031" t="s">
        <v>7</v>
      </c>
      <c r="FC3031" t="s">
        <v>7</v>
      </c>
      <c r="FD3031" t="s">
        <v>7</v>
      </c>
      <c r="FE3031" t="s">
        <v>7</v>
      </c>
      <c r="FF3031" t="s">
        <v>0</v>
      </c>
      <c r="FG3031" t="s">
        <v>7</v>
      </c>
      <c r="FH3031" t="s">
        <v>7</v>
      </c>
      <c r="FI3031" t="s">
        <v>7</v>
      </c>
      <c r="FJ3031" t="s">
        <v>7</v>
      </c>
      <c r="FK3031" t="s">
        <v>7</v>
      </c>
      <c r="FL3031" t="s">
        <v>7</v>
      </c>
      <c r="FM3031" t="s">
        <v>7</v>
      </c>
    </row>
    <row r="3032" spans="1:169" x14ac:dyDescent="0.2">
      <c r="A3032">
        <v>3235880</v>
      </c>
      <c r="B3032" t="s">
        <v>2</v>
      </c>
      <c r="C3032" t="s">
        <v>22</v>
      </c>
      <c r="D3032" t="s">
        <v>33</v>
      </c>
      <c r="E3032" t="s">
        <v>213</v>
      </c>
      <c r="F3032" t="s">
        <v>212</v>
      </c>
      <c r="G3032" t="s">
        <v>14</v>
      </c>
      <c r="H3032" t="s">
        <v>219</v>
      </c>
      <c r="I3032" t="s">
        <v>218</v>
      </c>
      <c r="J3032"/>
      <c r="K3032" t="s">
        <v>2</v>
      </c>
      <c r="L3032" t="s">
        <v>2</v>
      </c>
      <c r="M3032" t="s">
        <v>2</v>
      </c>
      <c r="N3032" t="s">
        <v>2</v>
      </c>
      <c r="O3032" t="s">
        <v>2</v>
      </c>
      <c r="P3032" t="s">
        <v>2</v>
      </c>
      <c r="Q3032" t="s">
        <v>0</v>
      </c>
      <c r="R3032" t="s">
        <v>2</v>
      </c>
      <c r="S3032" t="s">
        <v>2</v>
      </c>
      <c r="T3032" t="s">
        <v>2</v>
      </c>
      <c r="U3032" t="s">
        <v>2</v>
      </c>
      <c r="V3032" t="s">
        <v>22</v>
      </c>
      <c r="W3032" t="s">
        <v>2</v>
      </c>
      <c r="X3032" t="s">
        <v>2</v>
      </c>
      <c r="Y3032" t="s">
        <v>2</v>
      </c>
      <c r="Z3032" t="s">
        <v>2</v>
      </c>
      <c r="AA3032" t="s">
        <v>2</v>
      </c>
      <c r="AB3032" t="s">
        <v>2</v>
      </c>
      <c r="AC3032" t="s">
        <v>2</v>
      </c>
      <c r="AD3032" t="s">
        <v>2</v>
      </c>
      <c r="AE3032" t="s">
        <v>2</v>
      </c>
      <c r="AF3032" t="s">
        <v>2</v>
      </c>
      <c r="AG3032" t="s">
        <v>2</v>
      </c>
      <c r="AH3032" t="s">
        <v>2</v>
      </c>
      <c r="AI3032" t="s">
        <v>2</v>
      </c>
      <c r="AJ3032" t="s">
        <v>2</v>
      </c>
      <c r="AK3032" t="s">
        <v>2</v>
      </c>
      <c r="AL3032" t="s">
        <v>2</v>
      </c>
      <c r="AM3032" t="s">
        <v>2</v>
      </c>
      <c r="AN3032" t="s">
        <v>2</v>
      </c>
      <c r="AO3032" t="s">
        <v>2</v>
      </c>
      <c r="AP3032" t="s">
        <v>0</v>
      </c>
      <c r="AQ3032" t="s">
        <v>0</v>
      </c>
      <c r="AR3032" t="s">
        <v>2</v>
      </c>
      <c r="AS3032" t="s">
        <v>2</v>
      </c>
      <c r="AT3032" t="s">
        <v>2</v>
      </c>
      <c r="AU3032" t="s">
        <v>2</v>
      </c>
      <c r="AV3032" t="s">
        <v>2</v>
      </c>
      <c r="AW3032" t="s">
        <v>2</v>
      </c>
      <c r="AX3032" t="s">
        <v>2</v>
      </c>
      <c r="AY3032" t="s">
        <v>2</v>
      </c>
      <c r="AZ3032" t="s">
        <v>2</v>
      </c>
      <c r="BA3032" t="s">
        <v>2</v>
      </c>
      <c r="BB3032" t="s">
        <v>2</v>
      </c>
      <c r="BC3032" t="s">
        <v>2</v>
      </c>
      <c r="BD3032" t="s">
        <v>2</v>
      </c>
      <c r="BE3032" t="s">
        <v>2</v>
      </c>
      <c r="BF3032" t="s">
        <v>2</v>
      </c>
      <c r="BG3032" t="s">
        <v>2</v>
      </c>
      <c r="BH3032" t="s">
        <v>2</v>
      </c>
      <c r="BI3032" t="s">
        <v>2</v>
      </c>
      <c r="BJ3032" t="s">
        <v>2</v>
      </c>
      <c r="BK3032" t="s">
        <v>2</v>
      </c>
      <c r="BL3032" t="s">
        <v>2</v>
      </c>
      <c r="BM3032" t="s">
        <v>2</v>
      </c>
      <c r="BN3032" t="s">
        <v>2</v>
      </c>
      <c r="BO3032" t="s">
        <v>2</v>
      </c>
      <c r="BP3032" t="s">
        <v>2</v>
      </c>
      <c r="BQ3032" t="s">
        <v>2</v>
      </c>
      <c r="BR3032" t="s">
        <v>2</v>
      </c>
      <c r="BS3032" t="s">
        <v>2</v>
      </c>
      <c r="BT3032" t="s">
        <v>2</v>
      </c>
      <c r="BU3032" t="s">
        <v>2</v>
      </c>
      <c r="BV3032" t="s">
        <v>2</v>
      </c>
      <c r="BW3032" t="s">
        <v>2</v>
      </c>
      <c r="BX3032" t="s">
        <v>2</v>
      </c>
      <c r="BY3032" t="s">
        <v>2</v>
      </c>
      <c r="BZ3032" t="s">
        <v>2</v>
      </c>
      <c r="CA3032" t="s">
        <v>2</v>
      </c>
      <c r="CB3032" t="s">
        <v>2</v>
      </c>
      <c r="CC3032" t="s">
        <v>2</v>
      </c>
      <c r="CD3032" t="s">
        <v>2</v>
      </c>
      <c r="CE3032" t="s">
        <v>2</v>
      </c>
      <c r="CF3032" t="s">
        <v>2</v>
      </c>
      <c r="CG3032" t="s">
        <v>2</v>
      </c>
      <c r="CH3032" t="s">
        <v>2</v>
      </c>
      <c r="CI3032" t="s">
        <v>2</v>
      </c>
      <c r="CJ3032" t="s">
        <v>2</v>
      </c>
      <c r="CK3032" t="s">
        <v>2</v>
      </c>
      <c r="CL3032" t="s">
        <v>2</v>
      </c>
      <c r="CM3032" t="s">
        <v>2</v>
      </c>
      <c r="CN3032" t="s">
        <v>2</v>
      </c>
      <c r="CO3032" t="s">
        <v>2</v>
      </c>
      <c r="CP3032" t="s">
        <v>2</v>
      </c>
      <c r="CQ3032" t="s">
        <v>2</v>
      </c>
      <c r="CR3032" t="s">
        <v>2</v>
      </c>
      <c r="CS3032" t="s">
        <v>2</v>
      </c>
      <c r="CT3032" t="s">
        <v>2</v>
      </c>
      <c r="CU3032" t="s">
        <v>2</v>
      </c>
      <c r="CV3032" t="s">
        <v>2</v>
      </c>
      <c r="CW3032" t="s">
        <v>2</v>
      </c>
      <c r="CX3032" t="s">
        <v>2</v>
      </c>
      <c r="CY3032" t="s">
        <v>2</v>
      </c>
      <c r="CZ3032" t="s">
        <v>2</v>
      </c>
      <c r="DA3032" t="s">
        <v>2</v>
      </c>
      <c r="DB3032" t="s">
        <v>2</v>
      </c>
      <c r="DC3032" t="s">
        <v>2</v>
      </c>
      <c r="DD3032" t="s">
        <v>2</v>
      </c>
      <c r="DE3032" t="s">
        <v>2</v>
      </c>
      <c r="DF3032" t="s">
        <v>2</v>
      </c>
      <c r="DG3032" t="s">
        <v>2</v>
      </c>
      <c r="DH3032" t="s">
        <v>2</v>
      </c>
      <c r="DI3032" t="s">
        <v>2</v>
      </c>
      <c r="DJ3032" t="s">
        <v>2</v>
      </c>
      <c r="DK3032" t="s">
        <v>2</v>
      </c>
      <c r="DL3032" t="s">
        <v>2</v>
      </c>
      <c r="DM3032" t="s">
        <v>2</v>
      </c>
      <c r="DN3032" t="s">
        <v>2</v>
      </c>
      <c r="DO3032" t="s">
        <v>2</v>
      </c>
      <c r="DP3032" t="s">
        <v>2</v>
      </c>
      <c r="DQ3032" t="s">
        <v>2</v>
      </c>
      <c r="DR3032" t="s">
        <v>2</v>
      </c>
      <c r="DS3032" t="s">
        <v>2</v>
      </c>
      <c r="DT3032" t="s">
        <v>2</v>
      </c>
      <c r="DU3032" t="s">
        <v>2</v>
      </c>
      <c r="DV3032" t="s">
        <v>2</v>
      </c>
      <c r="DW3032" t="s">
        <v>2</v>
      </c>
      <c r="DX3032" t="s">
        <v>2</v>
      </c>
      <c r="DY3032" t="s">
        <v>2</v>
      </c>
      <c r="DZ3032" t="s">
        <v>2</v>
      </c>
      <c r="EA3032" t="s">
        <v>2</v>
      </c>
      <c r="EB3032" t="s">
        <v>2</v>
      </c>
      <c r="EC3032" t="s">
        <v>2</v>
      </c>
      <c r="ED3032" t="s">
        <v>2</v>
      </c>
      <c r="EE3032" t="s">
        <v>2</v>
      </c>
      <c r="EF3032" t="s">
        <v>2</v>
      </c>
      <c r="EG3032" t="s">
        <v>2</v>
      </c>
      <c r="EH3032" t="s">
        <v>2</v>
      </c>
      <c r="EI3032" t="s">
        <v>2</v>
      </c>
      <c r="EJ3032" t="s">
        <v>2</v>
      </c>
      <c r="EK3032" t="s">
        <v>2</v>
      </c>
      <c r="EL3032" t="s">
        <v>2</v>
      </c>
      <c r="EM3032" t="s">
        <v>2</v>
      </c>
      <c r="EN3032" t="s">
        <v>2</v>
      </c>
      <c r="EO3032" t="s">
        <v>2</v>
      </c>
      <c r="EP3032" t="s">
        <v>2</v>
      </c>
      <c r="EQ3032" t="s">
        <v>2</v>
      </c>
      <c r="ER3032" t="s">
        <v>2</v>
      </c>
      <c r="ES3032" t="s">
        <v>2</v>
      </c>
      <c r="ET3032" t="s">
        <v>2</v>
      </c>
      <c r="EU3032" t="s">
        <v>2</v>
      </c>
      <c r="EV3032" t="s">
        <v>2</v>
      </c>
      <c r="EW3032" t="s">
        <v>2</v>
      </c>
      <c r="EX3032" t="s">
        <v>2</v>
      </c>
      <c r="EY3032" t="s">
        <v>0</v>
      </c>
      <c r="EZ3032" t="s">
        <v>2</v>
      </c>
      <c r="FA3032" t="s">
        <v>2</v>
      </c>
      <c r="FB3032" t="s">
        <v>2</v>
      </c>
      <c r="FC3032" t="s">
        <v>2</v>
      </c>
      <c r="FD3032" t="s">
        <v>2</v>
      </c>
      <c r="FE3032" t="s">
        <v>2</v>
      </c>
      <c r="FF3032" t="s">
        <v>2</v>
      </c>
      <c r="FG3032" t="s">
        <v>2</v>
      </c>
      <c r="FH3032" t="s">
        <v>2</v>
      </c>
      <c r="FI3032" t="s">
        <v>2</v>
      </c>
      <c r="FJ3032" t="s">
        <v>2</v>
      </c>
      <c r="FK3032" t="s">
        <v>2</v>
      </c>
      <c r="FL3032" t="s">
        <v>2</v>
      </c>
      <c r="FM3032" t="s">
        <v>2</v>
      </c>
    </row>
    <row r="3033" spans="1:169" x14ac:dyDescent="0.2">
      <c r="A3033">
        <v>3236238</v>
      </c>
      <c r="B3033" t="s">
        <v>1</v>
      </c>
      <c r="C3033" t="s">
        <v>7</v>
      </c>
      <c r="D3033" t="s">
        <v>33</v>
      </c>
      <c r="E3033" t="s">
        <v>213</v>
      </c>
      <c r="F3033" t="s">
        <v>212</v>
      </c>
      <c r="G3033" t="s">
        <v>14</v>
      </c>
      <c r="H3033" t="s">
        <v>217</v>
      </c>
      <c r="I3033" t="s">
        <v>216</v>
      </c>
      <c r="J3033"/>
      <c r="K3033" t="s">
        <v>1</v>
      </c>
      <c r="L3033" t="s">
        <v>1</v>
      </c>
      <c r="M3033" t="s">
        <v>1</v>
      </c>
      <c r="N3033" t="s">
        <v>1</v>
      </c>
      <c r="O3033" t="s">
        <v>1</v>
      </c>
      <c r="P3033" t="s">
        <v>1</v>
      </c>
      <c r="Q3033" t="s">
        <v>1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  <c r="Y3033" t="s">
        <v>1</v>
      </c>
      <c r="Z3033" t="s">
        <v>1</v>
      </c>
      <c r="AA3033" t="s">
        <v>1</v>
      </c>
      <c r="AB3033" t="s">
        <v>1</v>
      </c>
      <c r="AC3033" t="s">
        <v>1</v>
      </c>
      <c r="AD3033" t="s">
        <v>1</v>
      </c>
      <c r="AE3033" t="s">
        <v>1</v>
      </c>
      <c r="AF3033" t="s">
        <v>1</v>
      </c>
      <c r="AG3033" t="s">
        <v>1</v>
      </c>
      <c r="AH3033" t="s">
        <v>1</v>
      </c>
      <c r="AI3033" t="s">
        <v>1</v>
      </c>
      <c r="AJ3033" t="s">
        <v>1</v>
      </c>
      <c r="AK3033" t="s">
        <v>1</v>
      </c>
      <c r="AL3033" t="s">
        <v>0</v>
      </c>
      <c r="AM3033" t="s">
        <v>1</v>
      </c>
      <c r="AN3033" t="s">
        <v>1</v>
      </c>
      <c r="AO3033" t="s">
        <v>1</v>
      </c>
      <c r="AP3033" t="s">
        <v>0</v>
      </c>
      <c r="AQ3033" t="s">
        <v>0</v>
      </c>
      <c r="AR3033" t="s">
        <v>1</v>
      </c>
      <c r="AS3033" t="s">
        <v>1</v>
      </c>
      <c r="AT3033" t="s">
        <v>1</v>
      </c>
      <c r="AU3033" t="s">
        <v>1</v>
      </c>
      <c r="AV3033" t="s">
        <v>1</v>
      </c>
      <c r="AW3033" t="s">
        <v>7</v>
      </c>
      <c r="AX3033" t="s">
        <v>7</v>
      </c>
      <c r="AY3033" t="s">
        <v>7</v>
      </c>
      <c r="AZ3033" t="s">
        <v>7</v>
      </c>
      <c r="BA3033" t="s">
        <v>7</v>
      </c>
      <c r="BB3033" t="s">
        <v>1</v>
      </c>
      <c r="BC3033" t="s">
        <v>1</v>
      </c>
      <c r="BD3033" t="s">
        <v>1</v>
      </c>
      <c r="BE3033" t="s">
        <v>0</v>
      </c>
      <c r="BF3033" t="s">
        <v>1</v>
      </c>
      <c r="BG3033" t="s">
        <v>1</v>
      </c>
      <c r="BH3033" t="s">
        <v>1</v>
      </c>
      <c r="BI3033" t="s">
        <v>1</v>
      </c>
      <c r="BJ3033" t="s">
        <v>1</v>
      </c>
      <c r="BK3033" t="s">
        <v>1</v>
      </c>
      <c r="BL3033" t="s">
        <v>1</v>
      </c>
      <c r="BM3033" t="s">
        <v>1</v>
      </c>
      <c r="BN3033" t="s">
        <v>1</v>
      </c>
      <c r="BO3033" t="s">
        <v>1</v>
      </c>
      <c r="BP3033" t="s">
        <v>1</v>
      </c>
      <c r="BQ3033" t="s">
        <v>1</v>
      </c>
      <c r="BR3033" t="s">
        <v>1</v>
      </c>
      <c r="BS3033" t="s">
        <v>1</v>
      </c>
      <c r="BT3033" t="s">
        <v>1</v>
      </c>
      <c r="BU3033" t="s">
        <v>1</v>
      </c>
      <c r="BV3033" t="s">
        <v>1</v>
      </c>
      <c r="BW3033" t="s">
        <v>1</v>
      </c>
      <c r="BX3033" t="s">
        <v>1</v>
      </c>
      <c r="BY3033" t="s">
        <v>1</v>
      </c>
      <c r="BZ3033" t="s">
        <v>1</v>
      </c>
      <c r="CA3033" t="s">
        <v>1</v>
      </c>
      <c r="CB3033" t="s">
        <v>1</v>
      </c>
      <c r="CC3033" t="s">
        <v>1</v>
      </c>
      <c r="CD3033" t="s">
        <v>1</v>
      </c>
      <c r="CE3033" t="s">
        <v>1</v>
      </c>
      <c r="CF3033" t="s">
        <v>1</v>
      </c>
      <c r="CG3033" t="s">
        <v>1</v>
      </c>
      <c r="CH3033" t="s">
        <v>1</v>
      </c>
      <c r="CI3033" t="s">
        <v>1</v>
      </c>
      <c r="CJ3033" t="s">
        <v>1</v>
      </c>
      <c r="CK3033" t="s">
        <v>1</v>
      </c>
      <c r="CL3033" t="s">
        <v>1</v>
      </c>
      <c r="CM3033" t="s">
        <v>1</v>
      </c>
      <c r="CN3033" t="s">
        <v>1</v>
      </c>
      <c r="CO3033" t="s">
        <v>1</v>
      </c>
      <c r="CP3033" t="s">
        <v>1</v>
      </c>
      <c r="CQ3033" t="s">
        <v>1</v>
      </c>
      <c r="CR3033" t="s">
        <v>1</v>
      </c>
      <c r="CS3033" t="s">
        <v>1</v>
      </c>
      <c r="CT3033" t="s">
        <v>1</v>
      </c>
      <c r="CU3033" t="s">
        <v>1</v>
      </c>
      <c r="CV3033" t="s">
        <v>1</v>
      </c>
      <c r="CW3033" t="s">
        <v>1</v>
      </c>
      <c r="CX3033" t="s">
        <v>0</v>
      </c>
      <c r="CY3033" t="s">
        <v>1</v>
      </c>
      <c r="CZ3033" t="s">
        <v>1</v>
      </c>
      <c r="DA3033" t="s">
        <v>1</v>
      </c>
      <c r="DB3033" t="s">
        <v>1</v>
      </c>
      <c r="DC3033" t="s">
        <v>1</v>
      </c>
      <c r="DD3033" t="s">
        <v>1</v>
      </c>
      <c r="DE3033" t="s">
        <v>1</v>
      </c>
      <c r="DF3033" t="s">
        <v>1</v>
      </c>
      <c r="DG3033" t="s">
        <v>1</v>
      </c>
      <c r="DH3033" t="s">
        <v>1</v>
      </c>
      <c r="DI3033" t="s">
        <v>1</v>
      </c>
      <c r="DJ3033" t="s">
        <v>1</v>
      </c>
      <c r="DK3033" t="s">
        <v>1</v>
      </c>
      <c r="DL3033" t="s">
        <v>1</v>
      </c>
      <c r="DM3033" t="s">
        <v>0</v>
      </c>
      <c r="DN3033" t="s">
        <v>0</v>
      </c>
      <c r="DO3033" t="s">
        <v>1</v>
      </c>
      <c r="DP3033" t="s">
        <v>1</v>
      </c>
      <c r="DQ3033" t="s">
        <v>1</v>
      </c>
      <c r="DR3033" t="s">
        <v>1</v>
      </c>
      <c r="DS3033" t="s">
        <v>1</v>
      </c>
      <c r="DT3033" t="s">
        <v>1</v>
      </c>
      <c r="DU3033" t="s">
        <v>1</v>
      </c>
      <c r="DV3033" t="s">
        <v>1</v>
      </c>
      <c r="DW3033" t="s">
        <v>1</v>
      </c>
      <c r="DX3033" t="s">
        <v>1</v>
      </c>
      <c r="DY3033" t="s">
        <v>1</v>
      </c>
      <c r="DZ3033" t="s">
        <v>1</v>
      </c>
      <c r="EA3033" t="s">
        <v>1</v>
      </c>
      <c r="EB3033" t="s">
        <v>1</v>
      </c>
      <c r="EC3033" t="s">
        <v>1</v>
      </c>
      <c r="ED3033" t="s">
        <v>1</v>
      </c>
      <c r="EE3033" t="s">
        <v>1</v>
      </c>
      <c r="EF3033" t="s">
        <v>1</v>
      </c>
      <c r="EG3033" t="s">
        <v>1</v>
      </c>
      <c r="EH3033" t="s">
        <v>1</v>
      </c>
      <c r="EI3033" t="s">
        <v>1</v>
      </c>
      <c r="EJ3033" t="s">
        <v>1</v>
      </c>
      <c r="EK3033" t="s">
        <v>1</v>
      </c>
      <c r="EL3033" t="s">
        <v>1</v>
      </c>
      <c r="EM3033" t="s">
        <v>1</v>
      </c>
      <c r="EN3033" t="s">
        <v>1</v>
      </c>
      <c r="EO3033" t="s">
        <v>1</v>
      </c>
      <c r="EP3033" t="s">
        <v>1</v>
      </c>
      <c r="EQ3033" t="s">
        <v>1</v>
      </c>
      <c r="ER3033" t="s">
        <v>1</v>
      </c>
      <c r="ES3033" t="s">
        <v>1</v>
      </c>
      <c r="ET3033" t="s">
        <v>1</v>
      </c>
      <c r="EU3033" t="s">
        <v>1</v>
      </c>
      <c r="EV3033" t="s">
        <v>1</v>
      </c>
      <c r="EW3033" t="s">
        <v>1</v>
      </c>
      <c r="EX3033" t="s">
        <v>1</v>
      </c>
      <c r="EY3033" t="s">
        <v>1</v>
      </c>
      <c r="EZ3033" t="s">
        <v>1</v>
      </c>
      <c r="FA3033" t="s">
        <v>0</v>
      </c>
      <c r="FB3033" t="s">
        <v>1</v>
      </c>
      <c r="FC3033" t="s">
        <v>1</v>
      </c>
      <c r="FD3033" t="s">
        <v>1</v>
      </c>
      <c r="FE3033" t="s">
        <v>1</v>
      </c>
      <c r="FF3033" t="s">
        <v>1</v>
      </c>
      <c r="FG3033" t="s">
        <v>1</v>
      </c>
      <c r="FH3033" t="s">
        <v>1</v>
      </c>
      <c r="FI3033" t="s">
        <v>1</v>
      </c>
      <c r="FJ3033" t="s">
        <v>1</v>
      </c>
      <c r="FK3033" t="s">
        <v>1</v>
      </c>
      <c r="FL3033" t="s">
        <v>1</v>
      </c>
      <c r="FM3033" t="s">
        <v>1</v>
      </c>
    </row>
    <row r="3034" spans="1:169" x14ac:dyDescent="0.2">
      <c r="A3034">
        <v>3236296</v>
      </c>
      <c r="B3034" t="s">
        <v>2</v>
      </c>
      <c r="C3034" t="s">
        <v>22</v>
      </c>
      <c r="D3034" t="s">
        <v>33</v>
      </c>
      <c r="E3034" t="s">
        <v>213</v>
      </c>
      <c r="F3034" t="s">
        <v>212</v>
      </c>
      <c r="G3034" t="s">
        <v>14</v>
      </c>
      <c r="H3034" t="s">
        <v>215</v>
      </c>
      <c r="I3034" t="s">
        <v>214</v>
      </c>
      <c r="J3034"/>
      <c r="K3034" t="s">
        <v>2</v>
      </c>
      <c r="L3034" t="s">
        <v>2</v>
      </c>
      <c r="M3034" t="s">
        <v>2</v>
      </c>
      <c r="N3034" t="s">
        <v>2</v>
      </c>
      <c r="O3034" t="s">
        <v>2</v>
      </c>
      <c r="P3034" t="s">
        <v>2</v>
      </c>
      <c r="Q3034" t="s">
        <v>2</v>
      </c>
      <c r="R3034" t="s">
        <v>2</v>
      </c>
      <c r="S3034" t="s">
        <v>2</v>
      </c>
      <c r="T3034" t="s">
        <v>2</v>
      </c>
      <c r="U3034" t="s">
        <v>2</v>
      </c>
      <c r="V3034" t="s">
        <v>2</v>
      </c>
      <c r="W3034" t="s">
        <v>2</v>
      </c>
      <c r="X3034" t="s">
        <v>2</v>
      </c>
      <c r="Y3034" t="s">
        <v>2</v>
      </c>
      <c r="Z3034" t="s">
        <v>2</v>
      </c>
      <c r="AA3034" t="s">
        <v>2</v>
      </c>
      <c r="AB3034" t="s">
        <v>2</v>
      </c>
      <c r="AC3034" t="s">
        <v>2</v>
      </c>
      <c r="AD3034" t="s">
        <v>2</v>
      </c>
      <c r="AE3034" t="s">
        <v>2</v>
      </c>
      <c r="AF3034" t="s">
        <v>2</v>
      </c>
      <c r="AG3034" t="s">
        <v>2</v>
      </c>
      <c r="AH3034" t="s">
        <v>2</v>
      </c>
      <c r="AI3034" t="s">
        <v>2</v>
      </c>
      <c r="AJ3034" t="s">
        <v>2</v>
      </c>
      <c r="AK3034" t="s">
        <v>2</v>
      </c>
      <c r="AL3034" t="s">
        <v>2</v>
      </c>
      <c r="AM3034" t="s">
        <v>2</v>
      </c>
      <c r="AN3034" t="s">
        <v>2</v>
      </c>
      <c r="AO3034" t="s">
        <v>2</v>
      </c>
      <c r="AP3034" t="s">
        <v>2</v>
      </c>
      <c r="AQ3034" t="s">
        <v>0</v>
      </c>
      <c r="AR3034" t="s">
        <v>2</v>
      </c>
      <c r="AS3034" t="s">
        <v>2</v>
      </c>
      <c r="AT3034" t="s">
        <v>2</v>
      </c>
      <c r="AU3034" t="s">
        <v>2</v>
      </c>
      <c r="AV3034" t="s">
        <v>2</v>
      </c>
      <c r="AW3034" t="s">
        <v>2</v>
      </c>
      <c r="AX3034" t="s">
        <v>2</v>
      </c>
      <c r="AY3034" t="s">
        <v>2</v>
      </c>
      <c r="AZ3034" t="s">
        <v>2</v>
      </c>
      <c r="BA3034" t="s">
        <v>2</v>
      </c>
      <c r="BB3034" t="s">
        <v>2</v>
      </c>
      <c r="BC3034" t="s">
        <v>2</v>
      </c>
      <c r="BD3034" t="s">
        <v>2</v>
      </c>
      <c r="BE3034" t="s">
        <v>2</v>
      </c>
      <c r="BF3034" t="s">
        <v>2</v>
      </c>
      <c r="BG3034" t="s">
        <v>2</v>
      </c>
      <c r="BH3034" t="s">
        <v>2</v>
      </c>
      <c r="BI3034" t="s">
        <v>2</v>
      </c>
      <c r="BJ3034" t="s">
        <v>2</v>
      </c>
      <c r="BK3034" t="s">
        <v>2</v>
      </c>
      <c r="BL3034" t="s">
        <v>2</v>
      </c>
      <c r="BM3034" t="s">
        <v>2</v>
      </c>
      <c r="BN3034" t="s">
        <v>2</v>
      </c>
      <c r="BO3034" t="s">
        <v>2</v>
      </c>
      <c r="BP3034" t="s">
        <v>2</v>
      </c>
      <c r="BQ3034" t="s">
        <v>2</v>
      </c>
      <c r="BR3034" t="s">
        <v>2</v>
      </c>
      <c r="BS3034" t="s">
        <v>2</v>
      </c>
      <c r="BT3034" t="s">
        <v>2</v>
      </c>
      <c r="BU3034" t="s">
        <v>2</v>
      </c>
      <c r="BV3034" t="s">
        <v>2</v>
      </c>
      <c r="BW3034" t="s">
        <v>2</v>
      </c>
      <c r="BX3034" t="s">
        <v>2</v>
      </c>
      <c r="BY3034" t="s">
        <v>2</v>
      </c>
      <c r="BZ3034" t="s">
        <v>2</v>
      </c>
      <c r="CA3034" t="s">
        <v>2</v>
      </c>
      <c r="CB3034" t="s">
        <v>2</v>
      </c>
      <c r="CC3034" t="s">
        <v>2</v>
      </c>
      <c r="CD3034" t="s">
        <v>2</v>
      </c>
      <c r="CE3034" t="s">
        <v>2</v>
      </c>
      <c r="CF3034" t="s">
        <v>2</v>
      </c>
      <c r="CG3034" t="s">
        <v>2</v>
      </c>
      <c r="CH3034" t="s">
        <v>2</v>
      </c>
      <c r="CI3034" t="s">
        <v>2</v>
      </c>
      <c r="CJ3034" t="s">
        <v>2</v>
      </c>
      <c r="CK3034" t="s">
        <v>2</v>
      </c>
      <c r="CL3034" t="s">
        <v>2</v>
      </c>
      <c r="CM3034" t="s">
        <v>2</v>
      </c>
      <c r="CN3034" t="s">
        <v>2</v>
      </c>
      <c r="CO3034" t="s">
        <v>2</v>
      </c>
      <c r="CP3034" t="s">
        <v>2</v>
      </c>
      <c r="CQ3034" t="s">
        <v>2</v>
      </c>
      <c r="CR3034" t="s">
        <v>2</v>
      </c>
      <c r="CS3034" t="s">
        <v>2</v>
      </c>
      <c r="CT3034" t="s">
        <v>2</v>
      </c>
      <c r="CU3034" t="s">
        <v>2</v>
      </c>
      <c r="CV3034" t="s">
        <v>2</v>
      </c>
      <c r="CW3034" t="s">
        <v>2</v>
      </c>
      <c r="CX3034" t="s">
        <v>2</v>
      </c>
      <c r="CY3034" t="s">
        <v>2</v>
      </c>
      <c r="CZ3034" t="s">
        <v>2</v>
      </c>
      <c r="DA3034" t="s">
        <v>2</v>
      </c>
      <c r="DB3034" t="s">
        <v>2</v>
      </c>
      <c r="DC3034" t="s">
        <v>2</v>
      </c>
      <c r="DD3034" t="s">
        <v>2</v>
      </c>
      <c r="DE3034" t="s">
        <v>2</v>
      </c>
      <c r="DF3034" t="s">
        <v>2</v>
      </c>
      <c r="DG3034" t="s">
        <v>2</v>
      </c>
      <c r="DH3034" t="s">
        <v>2</v>
      </c>
      <c r="DI3034" t="s">
        <v>2</v>
      </c>
      <c r="DJ3034" t="s">
        <v>2</v>
      </c>
      <c r="DK3034" t="s">
        <v>2</v>
      </c>
      <c r="DL3034" t="s">
        <v>2</v>
      </c>
      <c r="DM3034" t="s">
        <v>2</v>
      </c>
      <c r="DN3034" t="s">
        <v>2</v>
      </c>
      <c r="DO3034" t="s">
        <v>2</v>
      </c>
      <c r="DP3034" t="s">
        <v>2</v>
      </c>
      <c r="DQ3034" t="s">
        <v>2</v>
      </c>
      <c r="DR3034" t="s">
        <v>2</v>
      </c>
      <c r="DS3034" t="s">
        <v>2</v>
      </c>
      <c r="DT3034" t="s">
        <v>2</v>
      </c>
      <c r="DU3034" t="s">
        <v>2</v>
      </c>
      <c r="DV3034" t="s">
        <v>2</v>
      </c>
      <c r="DW3034" t="s">
        <v>2</v>
      </c>
      <c r="DX3034" t="s">
        <v>2</v>
      </c>
      <c r="DY3034" t="s">
        <v>2</v>
      </c>
      <c r="DZ3034" t="s">
        <v>2</v>
      </c>
      <c r="EA3034" t="s">
        <v>2</v>
      </c>
      <c r="EB3034" t="s">
        <v>2</v>
      </c>
      <c r="EC3034" t="s">
        <v>2</v>
      </c>
      <c r="ED3034" t="s">
        <v>2</v>
      </c>
      <c r="EE3034" t="s">
        <v>2</v>
      </c>
      <c r="EF3034" t="s">
        <v>2</v>
      </c>
      <c r="EG3034" t="s">
        <v>2</v>
      </c>
      <c r="EH3034" t="s">
        <v>2</v>
      </c>
      <c r="EI3034" t="s">
        <v>2</v>
      </c>
      <c r="EJ3034" t="s">
        <v>2</v>
      </c>
      <c r="EK3034" t="s">
        <v>2</v>
      </c>
      <c r="EL3034" t="s">
        <v>2</v>
      </c>
      <c r="EM3034" t="s">
        <v>2</v>
      </c>
      <c r="EN3034" t="s">
        <v>2</v>
      </c>
      <c r="EO3034" t="s">
        <v>2</v>
      </c>
      <c r="EP3034" t="s">
        <v>2</v>
      </c>
      <c r="EQ3034" t="s">
        <v>2</v>
      </c>
      <c r="ER3034" t="s">
        <v>2</v>
      </c>
      <c r="ES3034" t="s">
        <v>2</v>
      </c>
      <c r="ET3034" t="s">
        <v>2</v>
      </c>
      <c r="EU3034" t="s">
        <v>2</v>
      </c>
      <c r="EV3034" t="s">
        <v>2</v>
      </c>
      <c r="EW3034" t="s">
        <v>2</v>
      </c>
      <c r="EX3034" t="s">
        <v>2</v>
      </c>
      <c r="EY3034" t="s">
        <v>2</v>
      </c>
      <c r="EZ3034" t="s">
        <v>2</v>
      </c>
      <c r="FA3034" t="s">
        <v>2</v>
      </c>
      <c r="FB3034" t="s">
        <v>2</v>
      </c>
      <c r="FC3034" t="s">
        <v>2</v>
      </c>
      <c r="FD3034" t="s">
        <v>2</v>
      </c>
      <c r="FE3034" t="s">
        <v>2</v>
      </c>
      <c r="FF3034" t="s">
        <v>2</v>
      </c>
      <c r="FG3034" t="s">
        <v>22</v>
      </c>
      <c r="FH3034" t="s">
        <v>2</v>
      </c>
      <c r="FI3034" t="s">
        <v>2</v>
      </c>
      <c r="FJ3034" t="s">
        <v>2</v>
      </c>
      <c r="FK3034" t="s">
        <v>2</v>
      </c>
      <c r="FL3034" t="s">
        <v>2</v>
      </c>
      <c r="FM3034" t="s">
        <v>2</v>
      </c>
    </row>
    <row r="3035" spans="1:169" x14ac:dyDescent="0.2">
      <c r="A3035">
        <v>3236317</v>
      </c>
      <c r="B3035" t="s">
        <v>1</v>
      </c>
      <c r="C3035" t="s">
        <v>7</v>
      </c>
      <c r="D3035" t="s">
        <v>33</v>
      </c>
      <c r="E3035" t="s">
        <v>213</v>
      </c>
      <c r="F3035" t="s">
        <v>212</v>
      </c>
      <c r="G3035" t="s">
        <v>14</v>
      </c>
      <c r="H3035" t="s">
        <v>211</v>
      </c>
      <c r="I3035" t="s">
        <v>210</v>
      </c>
      <c r="J3035" t="s">
        <v>157</v>
      </c>
      <c r="K3035" t="s">
        <v>1</v>
      </c>
      <c r="L3035" t="s">
        <v>1</v>
      </c>
      <c r="M3035" t="s">
        <v>1</v>
      </c>
      <c r="N3035" t="s">
        <v>1</v>
      </c>
      <c r="O3035" t="s">
        <v>1</v>
      </c>
      <c r="P3035" t="s">
        <v>1</v>
      </c>
      <c r="Q3035" t="s">
        <v>1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  <c r="Y3035" t="s">
        <v>1</v>
      </c>
      <c r="Z3035" t="s">
        <v>7</v>
      </c>
      <c r="AA3035" t="s">
        <v>7</v>
      </c>
      <c r="AB3035" t="s">
        <v>7</v>
      </c>
      <c r="AC3035" t="s">
        <v>7</v>
      </c>
      <c r="AD3035" t="s">
        <v>7</v>
      </c>
      <c r="AE3035" t="s">
        <v>7</v>
      </c>
      <c r="AF3035" t="s">
        <v>7</v>
      </c>
      <c r="AG3035" t="s">
        <v>0</v>
      </c>
      <c r="AH3035" t="s">
        <v>7</v>
      </c>
      <c r="AI3035" t="s">
        <v>7</v>
      </c>
      <c r="AJ3035" t="s">
        <v>7</v>
      </c>
      <c r="AK3035" t="s">
        <v>7</v>
      </c>
      <c r="AL3035" t="s">
        <v>1</v>
      </c>
      <c r="AM3035" t="s">
        <v>1</v>
      </c>
      <c r="AN3035" t="s">
        <v>1</v>
      </c>
      <c r="AO3035" t="s">
        <v>1</v>
      </c>
      <c r="AP3035" t="s">
        <v>0</v>
      </c>
      <c r="AQ3035" t="s">
        <v>0</v>
      </c>
      <c r="AR3035" t="s">
        <v>1</v>
      </c>
      <c r="AS3035" t="s">
        <v>1</v>
      </c>
      <c r="AT3035" t="s">
        <v>1</v>
      </c>
      <c r="AU3035" t="s">
        <v>1</v>
      </c>
      <c r="AV3035" t="s">
        <v>1</v>
      </c>
      <c r="AW3035" t="s">
        <v>1</v>
      </c>
      <c r="AX3035" t="s">
        <v>1</v>
      </c>
      <c r="AY3035" t="s">
        <v>1</v>
      </c>
      <c r="AZ3035" t="s">
        <v>1</v>
      </c>
      <c r="BA3035" t="s">
        <v>1</v>
      </c>
      <c r="BB3035" t="s">
        <v>1</v>
      </c>
      <c r="BC3035" t="s">
        <v>1</v>
      </c>
      <c r="BD3035" t="s">
        <v>1</v>
      </c>
      <c r="BE3035" t="s">
        <v>1</v>
      </c>
      <c r="BF3035" t="s">
        <v>1</v>
      </c>
      <c r="BG3035" t="s">
        <v>1</v>
      </c>
      <c r="BH3035" t="s">
        <v>1</v>
      </c>
      <c r="BI3035" t="s">
        <v>1</v>
      </c>
      <c r="BJ3035" t="s">
        <v>1</v>
      </c>
      <c r="BK3035" t="s">
        <v>1</v>
      </c>
      <c r="BL3035" t="s">
        <v>1</v>
      </c>
      <c r="BM3035" t="s">
        <v>1</v>
      </c>
      <c r="BN3035" t="s">
        <v>1</v>
      </c>
      <c r="BO3035" t="s">
        <v>1</v>
      </c>
      <c r="BP3035" t="s">
        <v>1</v>
      </c>
      <c r="BQ3035" t="s">
        <v>1</v>
      </c>
      <c r="BR3035" t="s">
        <v>1</v>
      </c>
      <c r="BS3035" t="s">
        <v>1</v>
      </c>
      <c r="BT3035" t="s">
        <v>1</v>
      </c>
      <c r="BU3035" t="s">
        <v>1</v>
      </c>
      <c r="BV3035" t="s">
        <v>1</v>
      </c>
      <c r="BW3035" t="s">
        <v>1</v>
      </c>
      <c r="BX3035" t="s">
        <v>1</v>
      </c>
      <c r="BY3035" t="s">
        <v>1</v>
      </c>
      <c r="BZ3035" t="s">
        <v>1</v>
      </c>
      <c r="CA3035" t="s">
        <v>1</v>
      </c>
      <c r="CB3035" t="s">
        <v>1</v>
      </c>
      <c r="CC3035" t="s">
        <v>1</v>
      </c>
      <c r="CD3035" t="s">
        <v>1</v>
      </c>
      <c r="CE3035" t="s">
        <v>1</v>
      </c>
      <c r="CF3035" t="s">
        <v>1</v>
      </c>
      <c r="CG3035" t="s">
        <v>1</v>
      </c>
      <c r="CH3035" t="s">
        <v>1</v>
      </c>
      <c r="CI3035" t="s">
        <v>1</v>
      </c>
      <c r="CJ3035" t="s">
        <v>1</v>
      </c>
      <c r="CK3035" t="s">
        <v>1</v>
      </c>
      <c r="CL3035" t="s">
        <v>1</v>
      </c>
      <c r="CM3035" t="s">
        <v>1</v>
      </c>
      <c r="CN3035" t="s">
        <v>1</v>
      </c>
      <c r="CO3035" t="s">
        <v>1</v>
      </c>
      <c r="CP3035" t="s">
        <v>1</v>
      </c>
      <c r="CQ3035" t="s">
        <v>1</v>
      </c>
      <c r="CR3035" t="s">
        <v>1</v>
      </c>
      <c r="CS3035" t="s">
        <v>1</v>
      </c>
      <c r="CT3035" t="s">
        <v>1</v>
      </c>
      <c r="CU3035" t="s">
        <v>1</v>
      </c>
      <c r="CV3035" t="s">
        <v>1</v>
      </c>
      <c r="CW3035" t="s">
        <v>1</v>
      </c>
      <c r="CX3035" t="s">
        <v>1</v>
      </c>
      <c r="CY3035" t="s">
        <v>1</v>
      </c>
      <c r="CZ3035" t="s">
        <v>1</v>
      </c>
      <c r="DA3035" t="s">
        <v>1</v>
      </c>
      <c r="DB3035" t="s">
        <v>1</v>
      </c>
      <c r="DC3035" t="s">
        <v>1</v>
      </c>
      <c r="DD3035" t="s">
        <v>1</v>
      </c>
      <c r="DE3035" t="s">
        <v>1</v>
      </c>
      <c r="DF3035" t="s">
        <v>1</v>
      </c>
      <c r="DG3035" t="s">
        <v>1</v>
      </c>
      <c r="DH3035" t="s">
        <v>1</v>
      </c>
      <c r="DI3035" t="s">
        <v>1</v>
      </c>
      <c r="DJ3035" t="s">
        <v>1</v>
      </c>
      <c r="DK3035" t="s">
        <v>1</v>
      </c>
      <c r="DL3035" t="s">
        <v>1</v>
      </c>
      <c r="DM3035" t="s">
        <v>1</v>
      </c>
      <c r="DN3035" t="s">
        <v>1</v>
      </c>
      <c r="DO3035" t="s">
        <v>1</v>
      </c>
      <c r="DP3035" t="s">
        <v>1</v>
      </c>
      <c r="DQ3035" t="s">
        <v>1</v>
      </c>
      <c r="DR3035" t="s">
        <v>1</v>
      </c>
      <c r="DS3035" t="s">
        <v>1</v>
      </c>
      <c r="DT3035" t="s">
        <v>1</v>
      </c>
      <c r="DU3035" t="s">
        <v>1</v>
      </c>
      <c r="DV3035" t="s">
        <v>1</v>
      </c>
      <c r="DW3035" t="s">
        <v>1</v>
      </c>
      <c r="DX3035" t="s">
        <v>1</v>
      </c>
      <c r="DY3035" t="s">
        <v>1</v>
      </c>
      <c r="DZ3035" t="s">
        <v>1</v>
      </c>
      <c r="EA3035" t="s">
        <v>1</v>
      </c>
      <c r="EB3035" t="s">
        <v>1</v>
      </c>
      <c r="EC3035" t="s">
        <v>1</v>
      </c>
      <c r="ED3035" t="s">
        <v>1</v>
      </c>
      <c r="EE3035" t="s">
        <v>1</v>
      </c>
      <c r="EF3035" t="s">
        <v>1</v>
      </c>
      <c r="EG3035" t="s">
        <v>1</v>
      </c>
      <c r="EH3035" t="s">
        <v>1</v>
      </c>
      <c r="EI3035" t="s">
        <v>1</v>
      </c>
      <c r="EJ3035" t="s">
        <v>1</v>
      </c>
      <c r="EK3035" t="s">
        <v>1</v>
      </c>
      <c r="EL3035" t="s">
        <v>1</v>
      </c>
      <c r="EM3035" t="s">
        <v>1</v>
      </c>
      <c r="EN3035" t="s">
        <v>1</v>
      </c>
      <c r="EO3035" t="s">
        <v>1</v>
      </c>
      <c r="EP3035" t="s">
        <v>1</v>
      </c>
      <c r="EQ3035" t="s">
        <v>1</v>
      </c>
      <c r="ER3035" t="s">
        <v>1</v>
      </c>
      <c r="ES3035" t="s">
        <v>1</v>
      </c>
      <c r="ET3035" t="s">
        <v>1</v>
      </c>
      <c r="EU3035" t="s">
        <v>1</v>
      </c>
      <c r="EV3035" t="s">
        <v>1</v>
      </c>
      <c r="EW3035" t="s">
        <v>1</v>
      </c>
      <c r="EX3035" t="s">
        <v>1</v>
      </c>
      <c r="EY3035" t="s">
        <v>1</v>
      </c>
      <c r="EZ3035" t="s">
        <v>1</v>
      </c>
      <c r="FA3035" t="s">
        <v>1</v>
      </c>
      <c r="FB3035" t="s">
        <v>1</v>
      </c>
      <c r="FC3035" t="s">
        <v>1</v>
      </c>
      <c r="FD3035" t="s">
        <v>1</v>
      </c>
      <c r="FE3035" t="s">
        <v>1</v>
      </c>
      <c r="FF3035" t="s">
        <v>1</v>
      </c>
      <c r="FG3035" t="s">
        <v>1</v>
      </c>
      <c r="FH3035" t="s">
        <v>1</v>
      </c>
      <c r="FI3035" t="s">
        <v>1</v>
      </c>
      <c r="FJ3035" t="s">
        <v>1</v>
      </c>
      <c r="FK3035" t="s">
        <v>1</v>
      </c>
      <c r="FL3035" t="s">
        <v>1</v>
      </c>
      <c r="FM3035" t="s">
        <v>1</v>
      </c>
    </row>
    <row r="3036" spans="1:169" x14ac:dyDescent="0.2">
      <c r="A3036">
        <v>3236707</v>
      </c>
      <c r="B3036" t="s">
        <v>22</v>
      </c>
      <c r="C3036" t="s">
        <v>2</v>
      </c>
      <c r="D3036" t="s">
        <v>17</v>
      </c>
      <c r="E3036" t="s">
        <v>205</v>
      </c>
      <c r="F3036" t="s">
        <v>204</v>
      </c>
      <c r="G3036" t="s">
        <v>14</v>
      </c>
      <c r="H3036" t="s">
        <v>209</v>
      </c>
      <c r="I3036" t="s">
        <v>208</v>
      </c>
      <c r="J3036"/>
      <c r="K3036" t="s">
        <v>22</v>
      </c>
      <c r="L3036" t="s">
        <v>22</v>
      </c>
      <c r="M3036" t="s">
        <v>22</v>
      </c>
      <c r="N3036" t="s">
        <v>22</v>
      </c>
      <c r="O3036" t="s">
        <v>22</v>
      </c>
      <c r="P3036" t="s">
        <v>0</v>
      </c>
      <c r="Q3036" t="s">
        <v>22</v>
      </c>
      <c r="R3036" t="s">
        <v>22</v>
      </c>
      <c r="S3036" t="s">
        <v>22</v>
      </c>
      <c r="T3036" t="s">
        <v>22</v>
      </c>
      <c r="U3036" t="s">
        <v>22</v>
      </c>
      <c r="V3036" t="s">
        <v>22</v>
      </c>
      <c r="W3036" t="s">
        <v>22</v>
      </c>
      <c r="X3036" t="s">
        <v>22</v>
      </c>
      <c r="Y3036" t="s">
        <v>22</v>
      </c>
      <c r="Z3036" t="s">
        <v>22</v>
      </c>
      <c r="AA3036" t="s">
        <v>22</v>
      </c>
      <c r="AB3036" t="s">
        <v>22</v>
      </c>
      <c r="AC3036" t="s">
        <v>22</v>
      </c>
      <c r="AD3036" t="s">
        <v>22</v>
      </c>
      <c r="AE3036" t="s">
        <v>22</v>
      </c>
      <c r="AF3036" t="s">
        <v>22</v>
      </c>
      <c r="AG3036" t="s">
        <v>0</v>
      </c>
      <c r="AH3036" t="s">
        <v>22</v>
      </c>
      <c r="AI3036" t="s">
        <v>22</v>
      </c>
      <c r="AJ3036" t="s">
        <v>22</v>
      </c>
      <c r="AK3036" t="s">
        <v>22</v>
      </c>
      <c r="AL3036" t="s">
        <v>22</v>
      </c>
      <c r="AM3036" t="s">
        <v>22</v>
      </c>
      <c r="AN3036" t="s">
        <v>22</v>
      </c>
      <c r="AO3036" t="s">
        <v>22</v>
      </c>
      <c r="AP3036" t="s">
        <v>0</v>
      </c>
      <c r="AQ3036" t="s">
        <v>22</v>
      </c>
      <c r="AR3036" t="s">
        <v>22</v>
      </c>
      <c r="AS3036" t="s">
        <v>22</v>
      </c>
      <c r="AT3036" t="s">
        <v>22</v>
      </c>
      <c r="AU3036" t="s">
        <v>22</v>
      </c>
      <c r="AV3036" t="s">
        <v>22</v>
      </c>
      <c r="AW3036" t="s">
        <v>22</v>
      </c>
      <c r="AX3036" t="s">
        <v>22</v>
      </c>
      <c r="AY3036" t="s">
        <v>22</v>
      </c>
      <c r="AZ3036" t="s">
        <v>22</v>
      </c>
      <c r="BA3036" t="s">
        <v>22</v>
      </c>
      <c r="BB3036" t="s">
        <v>22</v>
      </c>
      <c r="BC3036" t="s">
        <v>22</v>
      </c>
      <c r="BD3036" t="s">
        <v>22</v>
      </c>
      <c r="BE3036" t="s">
        <v>22</v>
      </c>
      <c r="BF3036" t="s">
        <v>22</v>
      </c>
      <c r="BG3036" t="s">
        <v>22</v>
      </c>
      <c r="BH3036" t="s">
        <v>22</v>
      </c>
      <c r="BI3036" t="s">
        <v>22</v>
      </c>
      <c r="BJ3036" t="s">
        <v>22</v>
      </c>
      <c r="BK3036" t="s">
        <v>22</v>
      </c>
      <c r="BL3036" t="s">
        <v>22</v>
      </c>
      <c r="BM3036" t="s">
        <v>22</v>
      </c>
      <c r="BN3036" t="s">
        <v>22</v>
      </c>
      <c r="BO3036" t="s">
        <v>22</v>
      </c>
      <c r="BP3036" t="s">
        <v>22</v>
      </c>
      <c r="BQ3036" t="s">
        <v>22</v>
      </c>
      <c r="BR3036" t="s">
        <v>22</v>
      </c>
      <c r="BS3036" t="s">
        <v>22</v>
      </c>
      <c r="BT3036" t="s">
        <v>22</v>
      </c>
      <c r="BU3036" t="s">
        <v>22</v>
      </c>
      <c r="BV3036" t="s">
        <v>22</v>
      </c>
      <c r="BW3036" t="s">
        <v>22</v>
      </c>
      <c r="BX3036" t="s">
        <v>22</v>
      </c>
      <c r="BY3036" t="s">
        <v>22</v>
      </c>
      <c r="BZ3036" t="s">
        <v>22</v>
      </c>
      <c r="CA3036" t="s">
        <v>22</v>
      </c>
      <c r="CB3036" t="s">
        <v>22</v>
      </c>
      <c r="CC3036" t="s">
        <v>22</v>
      </c>
      <c r="CD3036" t="s">
        <v>22</v>
      </c>
      <c r="CE3036" t="s">
        <v>22</v>
      </c>
      <c r="CF3036" t="s">
        <v>22</v>
      </c>
      <c r="CG3036" t="s">
        <v>22</v>
      </c>
      <c r="CH3036" t="s">
        <v>22</v>
      </c>
      <c r="CI3036" t="s">
        <v>22</v>
      </c>
      <c r="CJ3036" t="s">
        <v>2</v>
      </c>
      <c r="CK3036" t="s">
        <v>22</v>
      </c>
      <c r="CL3036" t="s">
        <v>22</v>
      </c>
      <c r="CM3036" t="s">
        <v>22</v>
      </c>
      <c r="CN3036" t="s">
        <v>22</v>
      </c>
      <c r="CO3036" t="s">
        <v>22</v>
      </c>
      <c r="CP3036" t="s">
        <v>22</v>
      </c>
      <c r="CQ3036" t="s">
        <v>22</v>
      </c>
      <c r="CR3036" t="s">
        <v>22</v>
      </c>
      <c r="CS3036" t="s">
        <v>22</v>
      </c>
      <c r="CT3036" t="s">
        <v>22</v>
      </c>
      <c r="CU3036" t="s">
        <v>22</v>
      </c>
      <c r="CV3036" t="s">
        <v>22</v>
      </c>
      <c r="CW3036" t="s">
        <v>22</v>
      </c>
      <c r="CX3036" t="s">
        <v>22</v>
      </c>
      <c r="CY3036" t="s">
        <v>22</v>
      </c>
      <c r="CZ3036" t="s">
        <v>22</v>
      </c>
      <c r="DA3036" t="s">
        <v>22</v>
      </c>
      <c r="DB3036" t="s">
        <v>22</v>
      </c>
      <c r="DC3036" t="s">
        <v>22</v>
      </c>
      <c r="DD3036" t="s">
        <v>22</v>
      </c>
      <c r="DE3036" t="s">
        <v>22</v>
      </c>
      <c r="DF3036" t="s">
        <v>22</v>
      </c>
      <c r="DG3036" t="s">
        <v>22</v>
      </c>
      <c r="DH3036" t="s">
        <v>22</v>
      </c>
      <c r="DI3036" t="s">
        <v>22</v>
      </c>
      <c r="DJ3036" t="s">
        <v>22</v>
      </c>
      <c r="DK3036" t="s">
        <v>22</v>
      </c>
      <c r="DL3036" t="s">
        <v>22</v>
      </c>
      <c r="DM3036" t="s">
        <v>22</v>
      </c>
      <c r="DN3036" t="s">
        <v>22</v>
      </c>
      <c r="DO3036" t="s">
        <v>22</v>
      </c>
      <c r="DP3036" t="s">
        <v>22</v>
      </c>
      <c r="DQ3036" t="s">
        <v>22</v>
      </c>
      <c r="DR3036" t="s">
        <v>22</v>
      </c>
      <c r="DS3036" t="s">
        <v>22</v>
      </c>
      <c r="DT3036" t="s">
        <v>22</v>
      </c>
      <c r="DU3036" t="s">
        <v>22</v>
      </c>
      <c r="DV3036" t="s">
        <v>22</v>
      </c>
      <c r="DW3036" t="s">
        <v>22</v>
      </c>
      <c r="DX3036" t="s">
        <v>22</v>
      </c>
      <c r="DY3036" t="s">
        <v>22</v>
      </c>
      <c r="DZ3036" t="s">
        <v>22</v>
      </c>
      <c r="EA3036" t="s">
        <v>22</v>
      </c>
      <c r="EB3036" t="s">
        <v>22</v>
      </c>
      <c r="EC3036" t="s">
        <v>22</v>
      </c>
      <c r="ED3036" t="s">
        <v>22</v>
      </c>
      <c r="EE3036" t="s">
        <v>22</v>
      </c>
      <c r="EF3036" t="s">
        <v>22</v>
      </c>
      <c r="EG3036" t="s">
        <v>22</v>
      </c>
      <c r="EH3036" t="s">
        <v>22</v>
      </c>
      <c r="EI3036" t="s">
        <v>22</v>
      </c>
      <c r="EJ3036" t="s">
        <v>22</v>
      </c>
      <c r="EK3036" t="s">
        <v>22</v>
      </c>
      <c r="EL3036" t="s">
        <v>22</v>
      </c>
      <c r="EM3036" t="s">
        <v>22</v>
      </c>
      <c r="EN3036" t="s">
        <v>22</v>
      </c>
      <c r="EO3036" t="s">
        <v>22</v>
      </c>
      <c r="EP3036" t="s">
        <v>22</v>
      </c>
      <c r="EQ3036" t="s">
        <v>22</v>
      </c>
      <c r="ER3036" t="s">
        <v>22</v>
      </c>
      <c r="ES3036" t="s">
        <v>22</v>
      </c>
      <c r="ET3036" t="s">
        <v>22</v>
      </c>
      <c r="EU3036" t="s">
        <v>22</v>
      </c>
      <c r="EV3036" t="s">
        <v>22</v>
      </c>
      <c r="EW3036" t="s">
        <v>22</v>
      </c>
      <c r="EX3036" t="s">
        <v>22</v>
      </c>
      <c r="EY3036" t="s">
        <v>22</v>
      </c>
      <c r="EZ3036" t="s">
        <v>22</v>
      </c>
      <c r="FA3036" t="s">
        <v>22</v>
      </c>
      <c r="FB3036" t="s">
        <v>22</v>
      </c>
      <c r="FC3036" t="s">
        <v>22</v>
      </c>
      <c r="FD3036" t="s">
        <v>22</v>
      </c>
      <c r="FE3036" t="s">
        <v>22</v>
      </c>
      <c r="FF3036" t="s">
        <v>22</v>
      </c>
      <c r="FG3036" t="s">
        <v>22</v>
      </c>
      <c r="FH3036" t="s">
        <v>22</v>
      </c>
      <c r="FI3036" t="s">
        <v>22</v>
      </c>
      <c r="FJ3036" t="s">
        <v>22</v>
      </c>
      <c r="FK3036" t="s">
        <v>22</v>
      </c>
      <c r="FL3036" t="s">
        <v>22</v>
      </c>
      <c r="FM3036" t="s">
        <v>22</v>
      </c>
    </row>
    <row r="3037" spans="1:169" x14ac:dyDescent="0.2">
      <c r="A3037">
        <v>3237133</v>
      </c>
      <c r="B3037" t="s">
        <v>22</v>
      </c>
      <c r="C3037" t="s">
        <v>2</v>
      </c>
      <c r="D3037" t="s">
        <v>33</v>
      </c>
      <c r="E3037" t="s">
        <v>205</v>
      </c>
      <c r="F3037" t="s">
        <v>204</v>
      </c>
      <c r="G3037" t="s">
        <v>14</v>
      </c>
      <c r="H3037" t="s">
        <v>207</v>
      </c>
      <c r="I3037" t="s">
        <v>206</v>
      </c>
      <c r="J3037"/>
      <c r="K3037" t="s">
        <v>22</v>
      </c>
      <c r="L3037" t="s">
        <v>22</v>
      </c>
      <c r="M3037" t="s">
        <v>22</v>
      </c>
      <c r="N3037" t="s">
        <v>22</v>
      </c>
      <c r="O3037" t="s">
        <v>22</v>
      </c>
      <c r="P3037" t="s">
        <v>22</v>
      </c>
      <c r="Q3037" t="s">
        <v>22</v>
      </c>
      <c r="R3037" t="s">
        <v>22</v>
      </c>
      <c r="S3037" t="s">
        <v>22</v>
      </c>
      <c r="T3037" t="s">
        <v>22</v>
      </c>
      <c r="U3037" t="s">
        <v>22</v>
      </c>
      <c r="V3037" t="s">
        <v>22</v>
      </c>
      <c r="W3037" t="s">
        <v>22</v>
      </c>
      <c r="X3037" t="s">
        <v>22</v>
      </c>
      <c r="Y3037" t="s">
        <v>22</v>
      </c>
      <c r="Z3037" t="s">
        <v>22</v>
      </c>
      <c r="AA3037" t="s">
        <v>22</v>
      </c>
      <c r="AB3037" t="s">
        <v>22</v>
      </c>
      <c r="AC3037" t="s">
        <v>22</v>
      </c>
      <c r="AD3037" t="s">
        <v>22</v>
      </c>
      <c r="AE3037" t="s">
        <v>22</v>
      </c>
      <c r="AF3037" t="s">
        <v>22</v>
      </c>
      <c r="AG3037" t="s">
        <v>22</v>
      </c>
      <c r="AH3037" t="s">
        <v>22</v>
      </c>
      <c r="AI3037" t="s">
        <v>22</v>
      </c>
      <c r="AJ3037" t="s">
        <v>22</v>
      </c>
      <c r="AK3037" t="s">
        <v>22</v>
      </c>
      <c r="AL3037" t="s">
        <v>22</v>
      </c>
      <c r="AM3037" t="s">
        <v>22</v>
      </c>
      <c r="AN3037" t="s">
        <v>22</v>
      </c>
      <c r="AO3037" t="s">
        <v>22</v>
      </c>
      <c r="AP3037" t="s">
        <v>0</v>
      </c>
      <c r="AQ3037" t="s">
        <v>0</v>
      </c>
      <c r="AR3037" t="s">
        <v>22</v>
      </c>
      <c r="AS3037" t="s">
        <v>22</v>
      </c>
      <c r="AT3037" t="s">
        <v>22</v>
      </c>
      <c r="AU3037" t="s">
        <v>22</v>
      </c>
      <c r="AV3037" t="s">
        <v>22</v>
      </c>
      <c r="AW3037" t="s">
        <v>22</v>
      </c>
      <c r="AX3037" t="s">
        <v>22</v>
      </c>
      <c r="AY3037" t="s">
        <v>22</v>
      </c>
      <c r="AZ3037" t="s">
        <v>22</v>
      </c>
      <c r="BA3037" t="s">
        <v>22</v>
      </c>
      <c r="BB3037" t="s">
        <v>22</v>
      </c>
      <c r="BC3037" t="s">
        <v>22</v>
      </c>
      <c r="BD3037" t="s">
        <v>22</v>
      </c>
      <c r="BE3037" t="s">
        <v>22</v>
      </c>
      <c r="BF3037" t="s">
        <v>22</v>
      </c>
      <c r="BG3037" t="s">
        <v>22</v>
      </c>
      <c r="BH3037" t="s">
        <v>22</v>
      </c>
      <c r="BI3037" t="s">
        <v>22</v>
      </c>
      <c r="BJ3037" t="s">
        <v>22</v>
      </c>
      <c r="BK3037" t="s">
        <v>22</v>
      </c>
      <c r="BL3037" t="s">
        <v>22</v>
      </c>
      <c r="BM3037" t="s">
        <v>22</v>
      </c>
      <c r="BN3037" t="s">
        <v>22</v>
      </c>
      <c r="BO3037" t="s">
        <v>22</v>
      </c>
      <c r="BP3037" t="s">
        <v>22</v>
      </c>
      <c r="BQ3037" t="s">
        <v>22</v>
      </c>
      <c r="BR3037" t="s">
        <v>22</v>
      </c>
      <c r="BS3037" t="s">
        <v>22</v>
      </c>
      <c r="BT3037" t="s">
        <v>22</v>
      </c>
      <c r="BU3037" t="s">
        <v>22</v>
      </c>
      <c r="BV3037" t="s">
        <v>22</v>
      </c>
      <c r="BW3037" t="s">
        <v>2</v>
      </c>
      <c r="BX3037" t="s">
        <v>22</v>
      </c>
      <c r="BY3037" t="s">
        <v>22</v>
      </c>
      <c r="BZ3037" t="s">
        <v>22</v>
      </c>
      <c r="CA3037" t="s">
        <v>22</v>
      </c>
      <c r="CB3037" t="s">
        <v>22</v>
      </c>
      <c r="CC3037" t="s">
        <v>22</v>
      </c>
      <c r="CD3037" t="s">
        <v>22</v>
      </c>
      <c r="CE3037" t="s">
        <v>22</v>
      </c>
      <c r="CF3037" t="s">
        <v>22</v>
      </c>
      <c r="CG3037" t="s">
        <v>22</v>
      </c>
      <c r="CH3037" t="s">
        <v>22</v>
      </c>
      <c r="CI3037" t="s">
        <v>22</v>
      </c>
      <c r="CJ3037" t="s">
        <v>0</v>
      </c>
      <c r="CK3037" t="s">
        <v>22</v>
      </c>
      <c r="CL3037" t="s">
        <v>22</v>
      </c>
      <c r="CM3037" t="s">
        <v>22</v>
      </c>
      <c r="CN3037" t="s">
        <v>22</v>
      </c>
      <c r="CO3037" t="s">
        <v>22</v>
      </c>
      <c r="CP3037" t="s">
        <v>22</v>
      </c>
      <c r="CQ3037" t="s">
        <v>22</v>
      </c>
      <c r="CR3037" t="s">
        <v>22</v>
      </c>
      <c r="CS3037" t="s">
        <v>22</v>
      </c>
      <c r="CT3037" t="s">
        <v>22</v>
      </c>
      <c r="CU3037" t="s">
        <v>22</v>
      </c>
      <c r="CV3037" t="s">
        <v>22</v>
      </c>
      <c r="CW3037" t="s">
        <v>22</v>
      </c>
      <c r="CX3037" t="s">
        <v>22</v>
      </c>
      <c r="CY3037" t="s">
        <v>22</v>
      </c>
      <c r="CZ3037" t="s">
        <v>22</v>
      </c>
      <c r="DA3037" t="s">
        <v>22</v>
      </c>
      <c r="DB3037" t="s">
        <v>22</v>
      </c>
      <c r="DC3037" t="s">
        <v>22</v>
      </c>
      <c r="DD3037" t="s">
        <v>22</v>
      </c>
      <c r="DE3037" t="s">
        <v>22</v>
      </c>
      <c r="DF3037" t="s">
        <v>22</v>
      </c>
      <c r="DG3037" t="s">
        <v>22</v>
      </c>
      <c r="DH3037" t="s">
        <v>22</v>
      </c>
      <c r="DI3037" t="s">
        <v>22</v>
      </c>
      <c r="DJ3037" t="s">
        <v>22</v>
      </c>
      <c r="DK3037" t="s">
        <v>22</v>
      </c>
      <c r="DL3037" t="s">
        <v>22</v>
      </c>
      <c r="DM3037" t="s">
        <v>22</v>
      </c>
      <c r="DN3037" t="s">
        <v>0</v>
      </c>
      <c r="DO3037" t="s">
        <v>22</v>
      </c>
      <c r="DP3037" t="s">
        <v>22</v>
      </c>
      <c r="DQ3037" t="s">
        <v>22</v>
      </c>
      <c r="DR3037" t="s">
        <v>22</v>
      </c>
      <c r="DS3037" t="s">
        <v>22</v>
      </c>
      <c r="DT3037" t="s">
        <v>22</v>
      </c>
      <c r="DU3037" t="s">
        <v>22</v>
      </c>
      <c r="DV3037" t="s">
        <v>22</v>
      </c>
      <c r="DW3037" t="s">
        <v>22</v>
      </c>
      <c r="DX3037" t="s">
        <v>22</v>
      </c>
      <c r="DY3037" t="s">
        <v>22</v>
      </c>
      <c r="DZ3037" t="s">
        <v>22</v>
      </c>
      <c r="EA3037" t="s">
        <v>22</v>
      </c>
      <c r="EB3037" t="s">
        <v>22</v>
      </c>
      <c r="EC3037" t="s">
        <v>22</v>
      </c>
      <c r="ED3037" t="s">
        <v>22</v>
      </c>
      <c r="EE3037" t="s">
        <v>22</v>
      </c>
      <c r="EF3037" t="s">
        <v>22</v>
      </c>
      <c r="EG3037" t="s">
        <v>22</v>
      </c>
      <c r="EH3037" t="s">
        <v>22</v>
      </c>
      <c r="EI3037" t="s">
        <v>22</v>
      </c>
      <c r="EJ3037" t="s">
        <v>22</v>
      </c>
      <c r="EK3037" t="s">
        <v>22</v>
      </c>
      <c r="EL3037" t="s">
        <v>22</v>
      </c>
      <c r="EM3037" t="s">
        <v>22</v>
      </c>
      <c r="EN3037" t="s">
        <v>22</v>
      </c>
      <c r="EO3037" t="s">
        <v>22</v>
      </c>
      <c r="EP3037" t="s">
        <v>22</v>
      </c>
      <c r="EQ3037" t="s">
        <v>22</v>
      </c>
      <c r="ER3037" t="s">
        <v>22</v>
      </c>
      <c r="ES3037" t="s">
        <v>22</v>
      </c>
      <c r="ET3037" t="s">
        <v>22</v>
      </c>
      <c r="EU3037" t="s">
        <v>22</v>
      </c>
      <c r="EV3037" t="s">
        <v>22</v>
      </c>
      <c r="EW3037" t="s">
        <v>22</v>
      </c>
      <c r="EX3037" t="s">
        <v>22</v>
      </c>
      <c r="EY3037" t="s">
        <v>22</v>
      </c>
      <c r="EZ3037" t="s">
        <v>22</v>
      </c>
      <c r="FA3037" t="s">
        <v>22</v>
      </c>
      <c r="FB3037" t="s">
        <v>22</v>
      </c>
      <c r="FC3037" t="s">
        <v>22</v>
      </c>
      <c r="FD3037" t="s">
        <v>22</v>
      </c>
      <c r="FE3037" t="s">
        <v>22</v>
      </c>
      <c r="FF3037" t="s">
        <v>22</v>
      </c>
      <c r="FG3037" t="s">
        <v>22</v>
      </c>
      <c r="FH3037" t="s">
        <v>22</v>
      </c>
      <c r="FI3037" t="s">
        <v>22</v>
      </c>
      <c r="FJ3037" t="s">
        <v>22</v>
      </c>
      <c r="FK3037" t="s">
        <v>22</v>
      </c>
      <c r="FL3037" t="s">
        <v>22</v>
      </c>
      <c r="FM3037" t="s">
        <v>22</v>
      </c>
    </row>
    <row r="3038" spans="1:169" x14ac:dyDescent="0.2">
      <c r="A3038">
        <v>3237159</v>
      </c>
      <c r="B3038" t="s">
        <v>22</v>
      </c>
      <c r="C3038" t="s">
        <v>2</v>
      </c>
      <c r="D3038" t="s">
        <v>33</v>
      </c>
      <c r="E3038" t="s">
        <v>205</v>
      </c>
      <c r="F3038" t="s">
        <v>204</v>
      </c>
      <c r="G3038" t="s">
        <v>14</v>
      </c>
      <c r="H3038" t="s">
        <v>203</v>
      </c>
      <c r="I3038" t="s">
        <v>202</v>
      </c>
      <c r="J3038"/>
      <c r="K3038" t="s">
        <v>22</v>
      </c>
      <c r="L3038" t="s">
        <v>22</v>
      </c>
      <c r="M3038" t="s">
        <v>22</v>
      </c>
      <c r="N3038" t="s">
        <v>22</v>
      </c>
      <c r="O3038" t="s">
        <v>22</v>
      </c>
      <c r="P3038" t="s">
        <v>22</v>
      </c>
      <c r="Q3038" t="s">
        <v>22</v>
      </c>
      <c r="R3038" t="s">
        <v>22</v>
      </c>
      <c r="S3038" t="s">
        <v>22</v>
      </c>
      <c r="T3038" t="s">
        <v>22</v>
      </c>
      <c r="U3038" t="s">
        <v>22</v>
      </c>
      <c r="V3038" t="s">
        <v>22</v>
      </c>
      <c r="W3038" t="s">
        <v>22</v>
      </c>
      <c r="X3038" t="s">
        <v>22</v>
      </c>
      <c r="Y3038" t="s">
        <v>22</v>
      </c>
      <c r="Z3038" t="s">
        <v>22</v>
      </c>
      <c r="AA3038" t="s">
        <v>22</v>
      </c>
      <c r="AB3038" t="s">
        <v>22</v>
      </c>
      <c r="AC3038" t="s">
        <v>22</v>
      </c>
      <c r="AD3038" t="s">
        <v>22</v>
      </c>
      <c r="AE3038" t="s">
        <v>22</v>
      </c>
      <c r="AF3038" t="s">
        <v>22</v>
      </c>
      <c r="AG3038" t="s">
        <v>22</v>
      </c>
      <c r="AH3038" t="s">
        <v>22</v>
      </c>
      <c r="AI3038" t="s">
        <v>22</v>
      </c>
      <c r="AJ3038" t="s">
        <v>22</v>
      </c>
      <c r="AK3038" t="s">
        <v>22</v>
      </c>
      <c r="AL3038" t="s">
        <v>22</v>
      </c>
      <c r="AM3038" t="s">
        <v>22</v>
      </c>
      <c r="AN3038" t="s">
        <v>22</v>
      </c>
      <c r="AO3038" t="s">
        <v>22</v>
      </c>
      <c r="AP3038" t="s">
        <v>0</v>
      </c>
      <c r="AQ3038" t="s">
        <v>0</v>
      </c>
      <c r="AR3038" t="s">
        <v>22</v>
      </c>
      <c r="AS3038" t="s">
        <v>22</v>
      </c>
      <c r="AT3038" t="s">
        <v>22</v>
      </c>
      <c r="AU3038" t="s">
        <v>22</v>
      </c>
      <c r="AV3038" t="s">
        <v>22</v>
      </c>
      <c r="AW3038" t="s">
        <v>22</v>
      </c>
      <c r="AX3038" t="s">
        <v>22</v>
      </c>
      <c r="AY3038" t="s">
        <v>22</v>
      </c>
      <c r="AZ3038" t="s">
        <v>22</v>
      </c>
      <c r="BA3038" t="s">
        <v>22</v>
      </c>
      <c r="BB3038" t="s">
        <v>22</v>
      </c>
      <c r="BC3038" t="s">
        <v>22</v>
      </c>
      <c r="BD3038" t="s">
        <v>22</v>
      </c>
      <c r="BE3038" t="s">
        <v>22</v>
      </c>
      <c r="BF3038" t="s">
        <v>22</v>
      </c>
      <c r="BG3038" t="s">
        <v>22</v>
      </c>
      <c r="BH3038" t="s">
        <v>22</v>
      </c>
      <c r="BI3038" t="s">
        <v>22</v>
      </c>
      <c r="BJ3038" t="s">
        <v>22</v>
      </c>
      <c r="BK3038" t="s">
        <v>22</v>
      </c>
      <c r="BL3038" t="s">
        <v>22</v>
      </c>
      <c r="BM3038" t="s">
        <v>22</v>
      </c>
      <c r="BN3038" t="s">
        <v>22</v>
      </c>
      <c r="BO3038" t="s">
        <v>22</v>
      </c>
      <c r="BP3038" t="s">
        <v>22</v>
      </c>
      <c r="BQ3038" t="s">
        <v>22</v>
      </c>
      <c r="BR3038" t="s">
        <v>22</v>
      </c>
      <c r="BS3038" t="s">
        <v>22</v>
      </c>
      <c r="BT3038" t="s">
        <v>22</v>
      </c>
      <c r="BU3038" t="s">
        <v>22</v>
      </c>
      <c r="BV3038" t="s">
        <v>22</v>
      </c>
      <c r="BW3038" t="s">
        <v>22</v>
      </c>
      <c r="BX3038" t="s">
        <v>22</v>
      </c>
      <c r="BY3038" t="s">
        <v>22</v>
      </c>
      <c r="BZ3038" t="s">
        <v>22</v>
      </c>
      <c r="CA3038" t="s">
        <v>22</v>
      </c>
      <c r="CB3038" t="s">
        <v>22</v>
      </c>
      <c r="CC3038" t="s">
        <v>22</v>
      </c>
      <c r="CD3038" t="s">
        <v>22</v>
      </c>
      <c r="CE3038" t="s">
        <v>22</v>
      </c>
      <c r="CF3038" t="s">
        <v>22</v>
      </c>
      <c r="CG3038" t="s">
        <v>22</v>
      </c>
      <c r="CH3038" t="s">
        <v>22</v>
      </c>
      <c r="CI3038" t="s">
        <v>22</v>
      </c>
      <c r="CJ3038" t="s">
        <v>22</v>
      </c>
      <c r="CK3038" t="s">
        <v>22</v>
      </c>
      <c r="CL3038" t="s">
        <v>22</v>
      </c>
      <c r="CM3038" t="s">
        <v>22</v>
      </c>
      <c r="CN3038" t="s">
        <v>22</v>
      </c>
      <c r="CO3038" t="s">
        <v>22</v>
      </c>
      <c r="CP3038" t="s">
        <v>22</v>
      </c>
      <c r="CQ3038" t="s">
        <v>22</v>
      </c>
      <c r="CR3038" t="s">
        <v>22</v>
      </c>
      <c r="CS3038" t="s">
        <v>22</v>
      </c>
      <c r="CT3038" t="s">
        <v>22</v>
      </c>
      <c r="CU3038" t="s">
        <v>22</v>
      </c>
      <c r="CV3038" t="s">
        <v>22</v>
      </c>
      <c r="CW3038" t="s">
        <v>22</v>
      </c>
      <c r="CX3038" t="s">
        <v>0</v>
      </c>
      <c r="CY3038" t="s">
        <v>22</v>
      </c>
      <c r="CZ3038" t="s">
        <v>22</v>
      </c>
      <c r="DA3038" t="s">
        <v>22</v>
      </c>
      <c r="DB3038" t="s">
        <v>22</v>
      </c>
      <c r="DC3038" t="s">
        <v>22</v>
      </c>
      <c r="DD3038" t="s">
        <v>22</v>
      </c>
      <c r="DE3038" t="s">
        <v>22</v>
      </c>
      <c r="DF3038" t="s">
        <v>22</v>
      </c>
      <c r="DG3038" t="s">
        <v>22</v>
      </c>
      <c r="DH3038" t="s">
        <v>22</v>
      </c>
      <c r="DI3038" t="s">
        <v>22</v>
      </c>
      <c r="DJ3038" t="s">
        <v>22</v>
      </c>
      <c r="DK3038" t="s">
        <v>22</v>
      </c>
      <c r="DL3038" t="s">
        <v>22</v>
      </c>
      <c r="DM3038" t="s">
        <v>22</v>
      </c>
      <c r="DN3038" t="s">
        <v>0</v>
      </c>
      <c r="DO3038" t="s">
        <v>22</v>
      </c>
      <c r="DP3038" t="s">
        <v>22</v>
      </c>
      <c r="DQ3038" t="s">
        <v>22</v>
      </c>
      <c r="DR3038" t="s">
        <v>22</v>
      </c>
      <c r="DS3038" t="s">
        <v>22</v>
      </c>
      <c r="DT3038" t="s">
        <v>22</v>
      </c>
      <c r="DU3038" t="s">
        <v>22</v>
      </c>
      <c r="DV3038" t="s">
        <v>22</v>
      </c>
      <c r="DW3038" t="s">
        <v>22</v>
      </c>
      <c r="DX3038" t="s">
        <v>22</v>
      </c>
      <c r="DY3038" t="s">
        <v>22</v>
      </c>
      <c r="DZ3038" t="s">
        <v>22</v>
      </c>
      <c r="EA3038" t="s">
        <v>22</v>
      </c>
      <c r="EB3038" t="s">
        <v>22</v>
      </c>
      <c r="EC3038" t="s">
        <v>22</v>
      </c>
      <c r="ED3038" t="s">
        <v>22</v>
      </c>
      <c r="EE3038" t="s">
        <v>22</v>
      </c>
      <c r="EF3038" t="s">
        <v>22</v>
      </c>
      <c r="EG3038" t="s">
        <v>22</v>
      </c>
      <c r="EH3038" t="s">
        <v>22</v>
      </c>
      <c r="EI3038" t="s">
        <v>22</v>
      </c>
      <c r="EJ3038" t="s">
        <v>22</v>
      </c>
      <c r="EK3038" t="s">
        <v>22</v>
      </c>
      <c r="EL3038" t="s">
        <v>22</v>
      </c>
      <c r="EM3038" t="s">
        <v>22</v>
      </c>
      <c r="EN3038" t="s">
        <v>22</v>
      </c>
      <c r="EO3038" t="s">
        <v>22</v>
      </c>
      <c r="EP3038" t="s">
        <v>22</v>
      </c>
      <c r="EQ3038" t="s">
        <v>22</v>
      </c>
      <c r="ER3038" t="s">
        <v>22</v>
      </c>
      <c r="ES3038" t="s">
        <v>22</v>
      </c>
      <c r="ET3038" t="s">
        <v>22</v>
      </c>
      <c r="EU3038" t="s">
        <v>22</v>
      </c>
      <c r="EV3038" t="s">
        <v>22</v>
      </c>
      <c r="EW3038" t="s">
        <v>22</v>
      </c>
      <c r="EX3038" t="s">
        <v>22</v>
      </c>
      <c r="EY3038" t="s">
        <v>22</v>
      </c>
      <c r="EZ3038" t="s">
        <v>2</v>
      </c>
      <c r="FA3038" t="s">
        <v>0</v>
      </c>
      <c r="FB3038" t="s">
        <v>22</v>
      </c>
      <c r="FC3038" t="s">
        <v>22</v>
      </c>
      <c r="FD3038" t="s">
        <v>22</v>
      </c>
      <c r="FE3038" t="s">
        <v>22</v>
      </c>
      <c r="FF3038" t="s">
        <v>22</v>
      </c>
      <c r="FG3038" t="s">
        <v>22</v>
      </c>
      <c r="FH3038" t="s">
        <v>22</v>
      </c>
      <c r="FI3038" t="s">
        <v>22</v>
      </c>
      <c r="FJ3038" t="s">
        <v>22</v>
      </c>
      <c r="FK3038" t="s">
        <v>22</v>
      </c>
      <c r="FL3038" t="s">
        <v>22</v>
      </c>
      <c r="FM3038" t="s">
        <v>22</v>
      </c>
    </row>
    <row r="3039" spans="1:169" x14ac:dyDescent="0.2">
      <c r="A3039">
        <v>3238806</v>
      </c>
      <c r="B3039" t="s">
        <v>22</v>
      </c>
      <c r="C3039" t="s">
        <v>1</v>
      </c>
      <c r="D3039" t="s">
        <v>4</v>
      </c>
      <c r="E3039" t="s">
        <v>199</v>
      </c>
      <c r="F3039" t="s">
        <v>198</v>
      </c>
      <c r="G3039" t="s">
        <v>4</v>
      </c>
      <c r="H3039" t="s">
        <v>201</v>
      </c>
      <c r="I3039"/>
      <c r="J3039"/>
      <c r="K3039" t="s">
        <v>22</v>
      </c>
      <c r="L3039" t="s">
        <v>22</v>
      </c>
      <c r="M3039" t="s">
        <v>22</v>
      </c>
      <c r="N3039" t="s">
        <v>22</v>
      </c>
      <c r="O3039" t="s">
        <v>22</v>
      </c>
      <c r="P3039" t="s">
        <v>22</v>
      </c>
      <c r="Q3039" t="s">
        <v>22</v>
      </c>
      <c r="R3039" t="s">
        <v>22</v>
      </c>
      <c r="S3039" t="s">
        <v>22</v>
      </c>
      <c r="T3039" t="s">
        <v>22</v>
      </c>
      <c r="U3039" t="s">
        <v>22</v>
      </c>
      <c r="V3039" t="s">
        <v>22</v>
      </c>
      <c r="W3039" t="s">
        <v>22</v>
      </c>
      <c r="X3039" t="s">
        <v>22</v>
      </c>
      <c r="Y3039" t="s">
        <v>22</v>
      </c>
      <c r="Z3039" t="s">
        <v>22</v>
      </c>
      <c r="AA3039" t="s">
        <v>22</v>
      </c>
      <c r="AB3039" t="s">
        <v>22</v>
      </c>
      <c r="AC3039" t="s">
        <v>22</v>
      </c>
      <c r="AD3039" t="s">
        <v>22</v>
      </c>
      <c r="AE3039" t="s">
        <v>22</v>
      </c>
      <c r="AF3039" t="s">
        <v>1</v>
      </c>
      <c r="AG3039" t="s">
        <v>22</v>
      </c>
      <c r="AH3039" t="s">
        <v>22</v>
      </c>
      <c r="AI3039" t="s">
        <v>22</v>
      </c>
      <c r="AJ3039" t="s">
        <v>22</v>
      </c>
      <c r="AK3039" t="s">
        <v>22</v>
      </c>
      <c r="AL3039" t="s">
        <v>22</v>
      </c>
      <c r="AM3039" t="s">
        <v>22</v>
      </c>
      <c r="AN3039" t="s">
        <v>22</v>
      </c>
      <c r="AO3039" t="s">
        <v>22</v>
      </c>
      <c r="AP3039" t="s">
        <v>0</v>
      </c>
      <c r="AQ3039" t="s">
        <v>0</v>
      </c>
      <c r="AR3039" t="s">
        <v>22</v>
      </c>
      <c r="AS3039" t="s">
        <v>22</v>
      </c>
      <c r="AT3039" t="s">
        <v>22</v>
      </c>
      <c r="AU3039" t="s">
        <v>22</v>
      </c>
      <c r="AV3039" t="s">
        <v>22</v>
      </c>
      <c r="AW3039" t="s">
        <v>22</v>
      </c>
      <c r="AX3039" t="s">
        <v>22</v>
      </c>
      <c r="AY3039" t="s">
        <v>22</v>
      </c>
      <c r="AZ3039" t="s">
        <v>22</v>
      </c>
      <c r="BA3039" t="s">
        <v>22</v>
      </c>
      <c r="BB3039" t="s">
        <v>22</v>
      </c>
      <c r="BC3039" t="s">
        <v>22</v>
      </c>
      <c r="BD3039" t="s">
        <v>22</v>
      </c>
      <c r="BE3039" t="s">
        <v>22</v>
      </c>
      <c r="BF3039" t="s">
        <v>22</v>
      </c>
      <c r="BG3039" t="s">
        <v>22</v>
      </c>
      <c r="BH3039" t="s">
        <v>22</v>
      </c>
      <c r="BI3039" t="s">
        <v>22</v>
      </c>
      <c r="BJ3039" t="s">
        <v>22</v>
      </c>
      <c r="BK3039" t="s">
        <v>22</v>
      </c>
      <c r="BL3039" t="s">
        <v>22</v>
      </c>
      <c r="BM3039" t="s">
        <v>22</v>
      </c>
      <c r="BN3039" t="s">
        <v>22</v>
      </c>
      <c r="BO3039" t="s">
        <v>22</v>
      </c>
      <c r="BP3039" t="s">
        <v>22</v>
      </c>
      <c r="BQ3039" t="s">
        <v>22</v>
      </c>
      <c r="BR3039" t="s">
        <v>22</v>
      </c>
      <c r="BS3039" t="s">
        <v>22</v>
      </c>
      <c r="BT3039" t="s">
        <v>22</v>
      </c>
      <c r="BU3039" t="s">
        <v>22</v>
      </c>
      <c r="BV3039" t="s">
        <v>22</v>
      </c>
      <c r="BW3039" t="s">
        <v>22</v>
      </c>
      <c r="BX3039" t="s">
        <v>22</v>
      </c>
      <c r="BY3039" t="s">
        <v>22</v>
      </c>
      <c r="BZ3039" t="s">
        <v>22</v>
      </c>
      <c r="CA3039" t="s">
        <v>22</v>
      </c>
      <c r="CB3039" t="s">
        <v>22</v>
      </c>
      <c r="CC3039" t="s">
        <v>22</v>
      </c>
      <c r="CD3039" t="s">
        <v>0</v>
      </c>
      <c r="CE3039" t="s">
        <v>22</v>
      </c>
      <c r="CF3039" t="s">
        <v>22</v>
      </c>
      <c r="CG3039" t="s">
        <v>22</v>
      </c>
      <c r="CH3039" t="s">
        <v>22</v>
      </c>
      <c r="CI3039" t="s">
        <v>22</v>
      </c>
      <c r="CJ3039" t="s">
        <v>22</v>
      </c>
      <c r="CK3039" t="s">
        <v>22</v>
      </c>
      <c r="CL3039" t="s">
        <v>22</v>
      </c>
      <c r="CM3039" t="s">
        <v>22</v>
      </c>
      <c r="CN3039" t="s">
        <v>22</v>
      </c>
      <c r="CO3039" t="s">
        <v>22</v>
      </c>
      <c r="CP3039" t="s">
        <v>22</v>
      </c>
      <c r="CQ3039" t="s">
        <v>22</v>
      </c>
      <c r="CR3039" t="s">
        <v>22</v>
      </c>
      <c r="CS3039" t="s">
        <v>22</v>
      </c>
      <c r="CT3039" t="s">
        <v>22</v>
      </c>
      <c r="CU3039" t="s">
        <v>22</v>
      </c>
      <c r="CV3039" t="s">
        <v>22</v>
      </c>
      <c r="CW3039" t="s">
        <v>22</v>
      </c>
      <c r="CX3039" t="s">
        <v>22</v>
      </c>
      <c r="CY3039" t="s">
        <v>22</v>
      </c>
      <c r="CZ3039" t="s">
        <v>22</v>
      </c>
      <c r="DA3039" t="s">
        <v>22</v>
      </c>
      <c r="DB3039" t="s">
        <v>22</v>
      </c>
      <c r="DC3039" t="s">
        <v>22</v>
      </c>
      <c r="DD3039" t="s">
        <v>22</v>
      </c>
      <c r="DE3039" t="s">
        <v>22</v>
      </c>
      <c r="DF3039" t="s">
        <v>22</v>
      </c>
      <c r="DG3039" t="s">
        <v>22</v>
      </c>
      <c r="DH3039" t="s">
        <v>22</v>
      </c>
      <c r="DI3039" t="s">
        <v>22</v>
      </c>
      <c r="DJ3039" t="s">
        <v>22</v>
      </c>
      <c r="DK3039" t="s">
        <v>22</v>
      </c>
      <c r="DL3039" t="s">
        <v>22</v>
      </c>
      <c r="DM3039" t="s">
        <v>22</v>
      </c>
      <c r="DN3039" t="s">
        <v>22</v>
      </c>
      <c r="DO3039" t="s">
        <v>22</v>
      </c>
      <c r="DP3039" t="s">
        <v>22</v>
      </c>
      <c r="DQ3039" t="s">
        <v>22</v>
      </c>
      <c r="DR3039" t="s">
        <v>22</v>
      </c>
      <c r="DS3039" t="s">
        <v>22</v>
      </c>
      <c r="DT3039" t="s">
        <v>22</v>
      </c>
      <c r="DU3039" t="s">
        <v>22</v>
      </c>
      <c r="DV3039" t="s">
        <v>22</v>
      </c>
      <c r="DW3039" t="s">
        <v>22</v>
      </c>
      <c r="DX3039" t="s">
        <v>22</v>
      </c>
      <c r="DY3039" t="s">
        <v>22</v>
      </c>
      <c r="DZ3039" t="s">
        <v>22</v>
      </c>
      <c r="EA3039" t="s">
        <v>22</v>
      </c>
      <c r="EB3039" t="s">
        <v>22</v>
      </c>
      <c r="EC3039" t="s">
        <v>22</v>
      </c>
      <c r="ED3039" t="s">
        <v>22</v>
      </c>
      <c r="EE3039" t="s">
        <v>22</v>
      </c>
      <c r="EF3039" t="s">
        <v>22</v>
      </c>
      <c r="EG3039" t="s">
        <v>22</v>
      </c>
      <c r="EH3039" t="s">
        <v>22</v>
      </c>
      <c r="EI3039" t="s">
        <v>22</v>
      </c>
      <c r="EJ3039" t="s">
        <v>22</v>
      </c>
      <c r="EK3039" t="s">
        <v>22</v>
      </c>
      <c r="EL3039" t="s">
        <v>22</v>
      </c>
      <c r="EM3039" t="s">
        <v>22</v>
      </c>
      <c r="EN3039" t="s">
        <v>22</v>
      </c>
      <c r="EO3039" t="s">
        <v>22</v>
      </c>
      <c r="EP3039" t="s">
        <v>22</v>
      </c>
      <c r="EQ3039" t="s">
        <v>22</v>
      </c>
      <c r="ER3039" t="s">
        <v>22</v>
      </c>
      <c r="ES3039" t="s">
        <v>22</v>
      </c>
      <c r="ET3039" t="s">
        <v>22</v>
      </c>
      <c r="EU3039" t="s">
        <v>22</v>
      </c>
      <c r="EV3039" t="s">
        <v>22</v>
      </c>
      <c r="EW3039" t="s">
        <v>22</v>
      </c>
      <c r="EX3039" t="s">
        <v>22</v>
      </c>
      <c r="EY3039" t="s">
        <v>22</v>
      </c>
      <c r="EZ3039" t="s">
        <v>22</v>
      </c>
      <c r="FA3039" t="s">
        <v>0</v>
      </c>
      <c r="FB3039" t="s">
        <v>22</v>
      </c>
      <c r="FC3039" t="s">
        <v>22</v>
      </c>
      <c r="FD3039" t="s">
        <v>0</v>
      </c>
      <c r="FE3039" t="s">
        <v>22</v>
      </c>
      <c r="FF3039" t="s">
        <v>22</v>
      </c>
      <c r="FG3039" t="s">
        <v>22</v>
      </c>
      <c r="FH3039" t="s">
        <v>22</v>
      </c>
      <c r="FI3039" t="s">
        <v>22</v>
      </c>
      <c r="FJ3039" t="s">
        <v>22</v>
      </c>
      <c r="FK3039" t="s">
        <v>22</v>
      </c>
      <c r="FL3039" t="s">
        <v>22</v>
      </c>
      <c r="FM3039" t="s">
        <v>22</v>
      </c>
    </row>
    <row r="3040" spans="1:169" x14ac:dyDescent="0.2">
      <c r="A3040">
        <v>3238891</v>
      </c>
      <c r="B3040" t="s">
        <v>22</v>
      </c>
      <c r="C3040" t="s">
        <v>2</v>
      </c>
      <c r="D3040" t="s">
        <v>4</v>
      </c>
      <c r="E3040" t="s">
        <v>199</v>
      </c>
      <c r="F3040" t="s">
        <v>198</v>
      </c>
      <c r="G3040" t="s">
        <v>4</v>
      </c>
      <c r="H3040" t="s">
        <v>200</v>
      </c>
      <c r="I3040"/>
      <c r="J3040"/>
      <c r="K3040" t="s">
        <v>22</v>
      </c>
      <c r="L3040" t="s">
        <v>22</v>
      </c>
      <c r="M3040" t="s">
        <v>22</v>
      </c>
      <c r="N3040" t="s">
        <v>22</v>
      </c>
      <c r="O3040" t="s">
        <v>0</v>
      </c>
      <c r="P3040" t="s">
        <v>22</v>
      </c>
      <c r="Q3040" t="s">
        <v>22</v>
      </c>
      <c r="R3040" t="s">
        <v>22</v>
      </c>
      <c r="S3040" t="s">
        <v>22</v>
      </c>
      <c r="T3040" t="s">
        <v>22</v>
      </c>
      <c r="U3040" t="s">
        <v>22</v>
      </c>
      <c r="V3040" t="s">
        <v>22</v>
      </c>
      <c r="W3040" t="s">
        <v>22</v>
      </c>
      <c r="X3040" t="s">
        <v>22</v>
      </c>
      <c r="Y3040" t="s">
        <v>22</v>
      </c>
      <c r="Z3040" t="s">
        <v>22</v>
      </c>
      <c r="AA3040" t="s">
        <v>22</v>
      </c>
      <c r="AB3040" t="s">
        <v>22</v>
      </c>
      <c r="AC3040" t="s">
        <v>22</v>
      </c>
      <c r="AD3040" t="s">
        <v>22</v>
      </c>
      <c r="AE3040" t="s">
        <v>22</v>
      </c>
      <c r="AF3040" t="s">
        <v>22</v>
      </c>
      <c r="AG3040" t="s">
        <v>0</v>
      </c>
      <c r="AH3040" t="s">
        <v>22</v>
      </c>
      <c r="AI3040" t="s">
        <v>22</v>
      </c>
      <c r="AJ3040" t="s">
        <v>22</v>
      </c>
      <c r="AK3040" t="s">
        <v>22</v>
      </c>
      <c r="AL3040" t="s">
        <v>22</v>
      </c>
      <c r="AM3040" t="s">
        <v>22</v>
      </c>
      <c r="AN3040" t="s">
        <v>22</v>
      </c>
      <c r="AO3040" t="s">
        <v>0</v>
      </c>
      <c r="AP3040" t="s">
        <v>0</v>
      </c>
      <c r="AQ3040" t="s">
        <v>22</v>
      </c>
      <c r="AR3040" t="s">
        <v>22</v>
      </c>
      <c r="AS3040" t="s">
        <v>22</v>
      </c>
      <c r="AT3040" t="s">
        <v>22</v>
      </c>
      <c r="AU3040" t="s">
        <v>22</v>
      </c>
      <c r="AV3040" t="s">
        <v>22</v>
      </c>
      <c r="AW3040" t="s">
        <v>22</v>
      </c>
      <c r="AX3040" t="s">
        <v>22</v>
      </c>
      <c r="AY3040" t="s">
        <v>22</v>
      </c>
      <c r="AZ3040" t="s">
        <v>22</v>
      </c>
      <c r="BA3040" t="s">
        <v>22</v>
      </c>
      <c r="BB3040" t="s">
        <v>22</v>
      </c>
      <c r="BC3040" t="s">
        <v>22</v>
      </c>
      <c r="BD3040" t="s">
        <v>22</v>
      </c>
      <c r="BE3040" t="s">
        <v>22</v>
      </c>
      <c r="BF3040" t="s">
        <v>22</v>
      </c>
      <c r="BG3040" t="s">
        <v>22</v>
      </c>
      <c r="BH3040" t="s">
        <v>22</v>
      </c>
      <c r="BI3040" t="s">
        <v>22</v>
      </c>
      <c r="BJ3040" t="s">
        <v>22</v>
      </c>
      <c r="BK3040" t="s">
        <v>22</v>
      </c>
      <c r="BL3040" t="s">
        <v>22</v>
      </c>
      <c r="BM3040" t="s">
        <v>0</v>
      </c>
      <c r="BN3040" t="s">
        <v>22</v>
      </c>
      <c r="BO3040" t="s">
        <v>22</v>
      </c>
      <c r="BP3040" t="s">
        <v>22</v>
      </c>
      <c r="BQ3040" t="s">
        <v>22</v>
      </c>
      <c r="BR3040" t="s">
        <v>22</v>
      </c>
      <c r="BS3040" t="s">
        <v>22</v>
      </c>
      <c r="BT3040" t="s">
        <v>22</v>
      </c>
      <c r="BU3040" t="s">
        <v>22</v>
      </c>
      <c r="BV3040" t="s">
        <v>22</v>
      </c>
      <c r="BW3040" t="s">
        <v>22</v>
      </c>
      <c r="BX3040" t="s">
        <v>22</v>
      </c>
      <c r="BY3040" t="s">
        <v>22</v>
      </c>
      <c r="BZ3040" t="s">
        <v>22</v>
      </c>
      <c r="CA3040" t="s">
        <v>22</v>
      </c>
      <c r="CB3040" t="s">
        <v>22</v>
      </c>
      <c r="CC3040" t="s">
        <v>0</v>
      </c>
      <c r="CD3040" t="s">
        <v>22</v>
      </c>
      <c r="CE3040" t="s">
        <v>22</v>
      </c>
      <c r="CF3040" t="s">
        <v>22</v>
      </c>
      <c r="CG3040" t="s">
        <v>22</v>
      </c>
      <c r="CH3040" t="s">
        <v>22</v>
      </c>
      <c r="CI3040" t="s">
        <v>22</v>
      </c>
      <c r="CJ3040" t="s">
        <v>22</v>
      </c>
      <c r="CK3040" t="s">
        <v>22</v>
      </c>
      <c r="CL3040" t="s">
        <v>22</v>
      </c>
      <c r="CM3040" t="s">
        <v>22</v>
      </c>
      <c r="CN3040" t="s">
        <v>22</v>
      </c>
      <c r="CO3040" t="s">
        <v>22</v>
      </c>
      <c r="CP3040" t="s">
        <v>22</v>
      </c>
      <c r="CQ3040" t="s">
        <v>22</v>
      </c>
      <c r="CR3040" t="s">
        <v>22</v>
      </c>
      <c r="CS3040" t="s">
        <v>0</v>
      </c>
      <c r="CT3040" t="s">
        <v>0</v>
      </c>
      <c r="CU3040" t="s">
        <v>22</v>
      </c>
      <c r="CV3040" t="s">
        <v>22</v>
      </c>
      <c r="CW3040" t="s">
        <v>22</v>
      </c>
      <c r="CX3040" t="s">
        <v>0</v>
      </c>
      <c r="CY3040" t="s">
        <v>22</v>
      </c>
      <c r="CZ3040" t="s">
        <v>22</v>
      </c>
      <c r="DA3040" t="s">
        <v>22</v>
      </c>
      <c r="DB3040" t="s">
        <v>0</v>
      </c>
      <c r="DC3040" t="s">
        <v>22</v>
      </c>
      <c r="DD3040" t="s">
        <v>22</v>
      </c>
      <c r="DE3040" t="s">
        <v>22</v>
      </c>
      <c r="DF3040" t="s">
        <v>22</v>
      </c>
      <c r="DG3040" t="s">
        <v>22</v>
      </c>
      <c r="DH3040" t="s">
        <v>22</v>
      </c>
      <c r="DI3040" t="s">
        <v>22</v>
      </c>
      <c r="DJ3040" t="s">
        <v>22</v>
      </c>
      <c r="DK3040" t="s">
        <v>22</v>
      </c>
      <c r="DL3040" t="s">
        <v>22</v>
      </c>
      <c r="DM3040" t="s">
        <v>22</v>
      </c>
      <c r="DN3040" t="s">
        <v>0</v>
      </c>
      <c r="DO3040" t="s">
        <v>22</v>
      </c>
      <c r="DP3040" t="s">
        <v>22</v>
      </c>
      <c r="DQ3040" t="s">
        <v>22</v>
      </c>
      <c r="DR3040" t="s">
        <v>22</v>
      </c>
      <c r="DS3040" t="s">
        <v>22</v>
      </c>
      <c r="DT3040" t="s">
        <v>0</v>
      </c>
      <c r="DU3040" t="s">
        <v>22</v>
      </c>
      <c r="DV3040" t="s">
        <v>22</v>
      </c>
      <c r="DW3040" t="s">
        <v>22</v>
      </c>
      <c r="DX3040" t="s">
        <v>22</v>
      </c>
      <c r="DY3040" t="s">
        <v>22</v>
      </c>
      <c r="DZ3040" t="s">
        <v>22</v>
      </c>
      <c r="EA3040" t="s">
        <v>0</v>
      </c>
      <c r="EB3040" t="s">
        <v>22</v>
      </c>
      <c r="EC3040" t="s">
        <v>22</v>
      </c>
      <c r="ED3040" t="s">
        <v>22</v>
      </c>
      <c r="EE3040" t="s">
        <v>22</v>
      </c>
      <c r="EF3040" t="s">
        <v>22</v>
      </c>
      <c r="EG3040" t="s">
        <v>22</v>
      </c>
      <c r="EH3040" t="s">
        <v>22</v>
      </c>
      <c r="EI3040" t="s">
        <v>22</v>
      </c>
      <c r="EJ3040" t="s">
        <v>22</v>
      </c>
      <c r="EK3040" t="s">
        <v>22</v>
      </c>
      <c r="EL3040" t="s">
        <v>22</v>
      </c>
      <c r="EM3040" t="s">
        <v>22</v>
      </c>
      <c r="EN3040" t="s">
        <v>22</v>
      </c>
      <c r="EO3040" t="s">
        <v>22</v>
      </c>
      <c r="EP3040" t="s">
        <v>22</v>
      </c>
      <c r="EQ3040" t="s">
        <v>22</v>
      </c>
      <c r="ER3040" t="s">
        <v>22</v>
      </c>
      <c r="ES3040" t="s">
        <v>22</v>
      </c>
      <c r="ET3040" t="s">
        <v>22</v>
      </c>
      <c r="EU3040" t="s">
        <v>22</v>
      </c>
      <c r="EV3040" t="s">
        <v>22</v>
      </c>
      <c r="EW3040" t="s">
        <v>22</v>
      </c>
      <c r="EX3040" t="s">
        <v>22</v>
      </c>
      <c r="EY3040" t="s">
        <v>22</v>
      </c>
      <c r="EZ3040" t="s">
        <v>22</v>
      </c>
      <c r="FA3040" t="s">
        <v>0</v>
      </c>
      <c r="FB3040" t="s">
        <v>22</v>
      </c>
      <c r="FC3040" t="s">
        <v>22</v>
      </c>
      <c r="FD3040" t="s">
        <v>0</v>
      </c>
      <c r="FE3040" t="s">
        <v>22</v>
      </c>
      <c r="FF3040" t="s">
        <v>0</v>
      </c>
      <c r="FG3040" t="s">
        <v>22</v>
      </c>
      <c r="FH3040" t="s">
        <v>22</v>
      </c>
      <c r="FI3040" t="s">
        <v>22</v>
      </c>
      <c r="FJ3040" t="s">
        <v>22</v>
      </c>
      <c r="FK3040" t="s">
        <v>22</v>
      </c>
      <c r="FL3040" t="s">
        <v>2</v>
      </c>
      <c r="FM3040" t="s">
        <v>0</v>
      </c>
    </row>
    <row r="3041" spans="1:169" x14ac:dyDescent="0.2">
      <c r="A3041">
        <v>3239038</v>
      </c>
      <c r="B3041" t="s">
        <v>1</v>
      </c>
      <c r="C3041" t="s">
        <v>7</v>
      </c>
      <c r="D3041" t="s">
        <v>4</v>
      </c>
      <c r="E3041" t="s">
        <v>199</v>
      </c>
      <c r="F3041" t="s">
        <v>198</v>
      </c>
      <c r="G3041" t="s">
        <v>4</v>
      </c>
      <c r="H3041" t="s">
        <v>197</v>
      </c>
      <c r="I3041"/>
      <c r="J3041"/>
      <c r="K3041" t="s">
        <v>1</v>
      </c>
      <c r="L3041" t="s">
        <v>1</v>
      </c>
      <c r="M3041" t="s">
        <v>1</v>
      </c>
      <c r="N3041" t="s">
        <v>1</v>
      </c>
      <c r="O3041" t="s">
        <v>0</v>
      </c>
      <c r="P3041" t="s">
        <v>1</v>
      </c>
      <c r="Q3041" t="s">
        <v>0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  <c r="Y3041" t="s">
        <v>1</v>
      </c>
      <c r="Z3041" t="s">
        <v>1</v>
      </c>
      <c r="AA3041" t="s">
        <v>1</v>
      </c>
      <c r="AB3041" t="s">
        <v>1</v>
      </c>
      <c r="AC3041" t="s">
        <v>1</v>
      </c>
      <c r="AD3041" t="s">
        <v>1</v>
      </c>
      <c r="AE3041" t="s">
        <v>1</v>
      </c>
      <c r="AF3041" t="s">
        <v>1</v>
      </c>
      <c r="AG3041" t="s">
        <v>0</v>
      </c>
      <c r="AH3041" t="s">
        <v>1</v>
      </c>
      <c r="AI3041" t="s">
        <v>1</v>
      </c>
      <c r="AJ3041" t="s">
        <v>1</v>
      </c>
      <c r="AK3041" t="s">
        <v>1</v>
      </c>
      <c r="AL3041" t="s">
        <v>1</v>
      </c>
      <c r="AM3041" t="s">
        <v>1</v>
      </c>
      <c r="AN3041" t="s">
        <v>1</v>
      </c>
      <c r="AO3041" t="s">
        <v>1</v>
      </c>
      <c r="AP3041" t="s">
        <v>0</v>
      </c>
      <c r="AQ3041" t="s">
        <v>0</v>
      </c>
      <c r="AR3041" t="s">
        <v>1</v>
      </c>
      <c r="AS3041" t="s">
        <v>1</v>
      </c>
      <c r="AT3041" t="s">
        <v>1</v>
      </c>
      <c r="AU3041" t="s">
        <v>1</v>
      </c>
      <c r="AV3041" t="s">
        <v>1</v>
      </c>
      <c r="AW3041" t="s">
        <v>1</v>
      </c>
      <c r="AX3041" t="s">
        <v>1</v>
      </c>
      <c r="AY3041" t="s">
        <v>1</v>
      </c>
      <c r="AZ3041" t="s">
        <v>1</v>
      </c>
      <c r="BA3041" t="s">
        <v>1</v>
      </c>
      <c r="BB3041" t="s">
        <v>1</v>
      </c>
      <c r="BC3041" t="s">
        <v>1</v>
      </c>
      <c r="BD3041" t="s">
        <v>1</v>
      </c>
      <c r="BE3041" t="s">
        <v>1</v>
      </c>
      <c r="BF3041" t="s">
        <v>1</v>
      </c>
      <c r="BG3041" t="s">
        <v>1</v>
      </c>
      <c r="BH3041" t="s">
        <v>1</v>
      </c>
      <c r="BI3041" t="s">
        <v>1</v>
      </c>
      <c r="BJ3041" t="s">
        <v>1</v>
      </c>
      <c r="BK3041" t="s">
        <v>1</v>
      </c>
      <c r="BL3041" t="s">
        <v>1</v>
      </c>
      <c r="BM3041" t="s">
        <v>0</v>
      </c>
      <c r="BN3041" t="s">
        <v>1</v>
      </c>
      <c r="BO3041" t="s">
        <v>1</v>
      </c>
      <c r="BP3041" t="s">
        <v>1</v>
      </c>
      <c r="BQ3041" t="s">
        <v>1</v>
      </c>
      <c r="BR3041" t="s">
        <v>1</v>
      </c>
      <c r="BS3041" t="s">
        <v>1</v>
      </c>
      <c r="BT3041" t="s">
        <v>1</v>
      </c>
      <c r="BU3041" t="s">
        <v>1</v>
      </c>
      <c r="BV3041" t="s">
        <v>0</v>
      </c>
      <c r="BW3041" t="s">
        <v>1</v>
      </c>
      <c r="BX3041" t="s">
        <v>1</v>
      </c>
      <c r="BY3041" t="s">
        <v>1</v>
      </c>
      <c r="BZ3041" t="s">
        <v>1</v>
      </c>
      <c r="CA3041" t="s">
        <v>1</v>
      </c>
      <c r="CB3041" t="s">
        <v>1</v>
      </c>
      <c r="CC3041" t="s">
        <v>0</v>
      </c>
      <c r="CD3041" t="s">
        <v>1</v>
      </c>
      <c r="CE3041" t="s">
        <v>1</v>
      </c>
      <c r="CF3041" t="s">
        <v>1</v>
      </c>
      <c r="CG3041" t="s">
        <v>1</v>
      </c>
      <c r="CH3041" t="s">
        <v>1</v>
      </c>
      <c r="CI3041" t="s">
        <v>1</v>
      </c>
      <c r="CJ3041" t="s">
        <v>7</v>
      </c>
      <c r="CK3041" t="s">
        <v>1</v>
      </c>
      <c r="CL3041" t="s">
        <v>1</v>
      </c>
      <c r="CM3041" t="s">
        <v>1</v>
      </c>
      <c r="CN3041" t="s">
        <v>1</v>
      </c>
      <c r="CO3041" t="s">
        <v>1</v>
      </c>
      <c r="CP3041" t="s">
        <v>1</v>
      </c>
      <c r="CQ3041" t="s">
        <v>1</v>
      </c>
      <c r="CR3041" t="s">
        <v>1</v>
      </c>
      <c r="CS3041" t="s">
        <v>1</v>
      </c>
      <c r="CT3041" t="s">
        <v>0</v>
      </c>
      <c r="CU3041" t="s">
        <v>1</v>
      </c>
      <c r="CV3041" t="s">
        <v>1</v>
      </c>
      <c r="CW3041" t="s">
        <v>1</v>
      </c>
      <c r="CX3041" t="s">
        <v>0</v>
      </c>
      <c r="CY3041" t="s">
        <v>1</v>
      </c>
      <c r="CZ3041" t="s">
        <v>1</v>
      </c>
      <c r="DA3041" t="s">
        <v>1</v>
      </c>
      <c r="DB3041" t="s">
        <v>1</v>
      </c>
      <c r="DC3041" t="s">
        <v>1</v>
      </c>
      <c r="DD3041" t="s">
        <v>1</v>
      </c>
      <c r="DE3041" t="s">
        <v>1</v>
      </c>
      <c r="DF3041" t="s">
        <v>1</v>
      </c>
      <c r="DG3041" t="s">
        <v>1</v>
      </c>
      <c r="DH3041" t="s">
        <v>0</v>
      </c>
      <c r="DI3041" t="s">
        <v>1</v>
      </c>
      <c r="DJ3041" t="s">
        <v>1</v>
      </c>
      <c r="DK3041" t="s">
        <v>1</v>
      </c>
      <c r="DL3041" t="s">
        <v>1</v>
      </c>
      <c r="DM3041" t="s">
        <v>0</v>
      </c>
      <c r="DN3041" t="s">
        <v>1</v>
      </c>
      <c r="DO3041" t="s">
        <v>1</v>
      </c>
      <c r="DP3041" t="s">
        <v>1</v>
      </c>
      <c r="DQ3041" t="s">
        <v>1</v>
      </c>
      <c r="DR3041" t="s">
        <v>1</v>
      </c>
      <c r="DS3041" t="s">
        <v>1</v>
      </c>
      <c r="DT3041" t="s">
        <v>1</v>
      </c>
      <c r="DU3041" t="s">
        <v>1</v>
      </c>
      <c r="DV3041" t="s">
        <v>1</v>
      </c>
      <c r="DW3041" t="s">
        <v>1</v>
      </c>
      <c r="DX3041" t="s">
        <v>1</v>
      </c>
      <c r="DY3041" t="s">
        <v>1</v>
      </c>
      <c r="DZ3041" t="s">
        <v>1</v>
      </c>
      <c r="EA3041" t="s">
        <v>1</v>
      </c>
      <c r="EB3041" t="s">
        <v>1</v>
      </c>
      <c r="EC3041" t="s">
        <v>1</v>
      </c>
      <c r="ED3041" t="s">
        <v>1</v>
      </c>
      <c r="EE3041" t="s">
        <v>1</v>
      </c>
      <c r="EF3041" t="s">
        <v>1</v>
      </c>
      <c r="EG3041" t="s">
        <v>1</v>
      </c>
      <c r="EH3041" t="s">
        <v>1</v>
      </c>
      <c r="EI3041" t="s">
        <v>1</v>
      </c>
      <c r="EJ3041" t="s">
        <v>1</v>
      </c>
      <c r="EK3041" t="s">
        <v>1</v>
      </c>
      <c r="EL3041" t="s">
        <v>1</v>
      </c>
      <c r="EM3041" t="s">
        <v>1</v>
      </c>
      <c r="EN3041" t="s">
        <v>1</v>
      </c>
      <c r="EO3041" t="s">
        <v>1</v>
      </c>
      <c r="EP3041" t="s">
        <v>1</v>
      </c>
      <c r="EQ3041" t="s">
        <v>1</v>
      </c>
      <c r="ER3041" t="s">
        <v>1</v>
      </c>
      <c r="ES3041" t="s">
        <v>1</v>
      </c>
      <c r="ET3041" t="s">
        <v>1</v>
      </c>
      <c r="EU3041" t="s">
        <v>1</v>
      </c>
      <c r="EV3041" t="s">
        <v>1</v>
      </c>
      <c r="EW3041" t="s">
        <v>1</v>
      </c>
      <c r="EX3041" t="s">
        <v>1</v>
      </c>
      <c r="EY3041" t="s">
        <v>1</v>
      </c>
      <c r="EZ3041" t="s">
        <v>1</v>
      </c>
      <c r="FA3041" t="s">
        <v>0</v>
      </c>
      <c r="FB3041" t="s">
        <v>1</v>
      </c>
      <c r="FC3041" t="s">
        <v>1</v>
      </c>
      <c r="FD3041" t="s">
        <v>0</v>
      </c>
      <c r="FE3041" t="s">
        <v>1</v>
      </c>
      <c r="FF3041" t="s">
        <v>0</v>
      </c>
      <c r="FG3041" t="s">
        <v>1</v>
      </c>
      <c r="FH3041" t="s">
        <v>1</v>
      </c>
      <c r="FI3041" t="s">
        <v>1</v>
      </c>
      <c r="FJ3041" t="s">
        <v>1</v>
      </c>
      <c r="FK3041" t="s">
        <v>1</v>
      </c>
      <c r="FL3041" t="s">
        <v>1</v>
      </c>
      <c r="FM3041" t="s">
        <v>1</v>
      </c>
    </row>
    <row r="3042" spans="1:169" x14ac:dyDescent="0.2">
      <c r="A3042">
        <v>3240111</v>
      </c>
      <c r="B3042" t="s">
        <v>1</v>
      </c>
      <c r="C3042" t="s">
        <v>7</v>
      </c>
      <c r="D3042" t="s">
        <v>27</v>
      </c>
      <c r="E3042" t="s">
        <v>194</v>
      </c>
      <c r="F3042" t="s">
        <v>194</v>
      </c>
      <c r="G3042" t="s">
        <v>24</v>
      </c>
      <c r="H3042" t="s">
        <v>196</v>
      </c>
      <c r="I3042"/>
      <c r="J3042"/>
      <c r="K3042" t="s">
        <v>1</v>
      </c>
      <c r="L3042" t="s">
        <v>1</v>
      </c>
      <c r="M3042" t="s">
        <v>1</v>
      </c>
      <c r="N3042" t="s">
        <v>1</v>
      </c>
      <c r="O3042" t="s">
        <v>1</v>
      </c>
      <c r="P3042" t="s">
        <v>1</v>
      </c>
      <c r="Q3042" t="s">
        <v>1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  <c r="Y3042" t="s">
        <v>1</v>
      </c>
      <c r="Z3042" t="s">
        <v>1</v>
      </c>
      <c r="AA3042" t="s">
        <v>1</v>
      </c>
      <c r="AB3042" t="s">
        <v>1</v>
      </c>
      <c r="AC3042" t="s">
        <v>1</v>
      </c>
      <c r="AD3042" t="s">
        <v>1</v>
      </c>
      <c r="AE3042" t="s">
        <v>1</v>
      </c>
      <c r="AF3042" t="s">
        <v>1</v>
      </c>
      <c r="AG3042" t="s">
        <v>1</v>
      </c>
      <c r="AH3042" t="s">
        <v>1</v>
      </c>
      <c r="AI3042" t="s">
        <v>1</v>
      </c>
      <c r="AJ3042" t="s">
        <v>1</v>
      </c>
      <c r="AK3042" t="s">
        <v>1</v>
      </c>
      <c r="AL3042" t="s">
        <v>1</v>
      </c>
      <c r="AM3042" t="s">
        <v>1</v>
      </c>
      <c r="AN3042" t="s">
        <v>1</v>
      </c>
      <c r="AO3042" t="s">
        <v>1</v>
      </c>
      <c r="AP3042" t="s">
        <v>1</v>
      </c>
      <c r="AQ3042" t="s">
        <v>1</v>
      </c>
      <c r="AR3042" t="s">
        <v>1</v>
      </c>
      <c r="AS3042" t="s">
        <v>1</v>
      </c>
      <c r="AT3042" t="s">
        <v>1</v>
      </c>
      <c r="AU3042" t="s">
        <v>1</v>
      </c>
      <c r="AV3042" t="s">
        <v>1</v>
      </c>
      <c r="AW3042" t="s">
        <v>1</v>
      </c>
      <c r="AX3042" t="s">
        <v>1</v>
      </c>
      <c r="AY3042" t="s">
        <v>1</v>
      </c>
      <c r="AZ3042" t="s">
        <v>1</v>
      </c>
      <c r="BA3042" t="s">
        <v>1</v>
      </c>
      <c r="BB3042" t="s">
        <v>1</v>
      </c>
      <c r="BC3042" t="s">
        <v>1</v>
      </c>
      <c r="BD3042" t="s">
        <v>1</v>
      </c>
      <c r="BE3042" t="s">
        <v>1</v>
      </c>
      <c r="BF3042" t="s">
        <v>1</v>
      </c>
      <c r="BG3042" t="s">
        <v>1</v>
      </c>
      <c r="BH3042" t="s">
        <v>1</v>
      </c>
      <c r="BI3042" t="s">
        <v>1</v>
      </c>
      <c r="BJ3042" t="s">
        <v>1</v>
      </c>
      <c r="BK3042" t="s">
        <v>1</v>
      </c>
      <c r="BL3042" t="s">
        <v>1</v>
      </c>
      <c r="BM3042" t="s">
        <v>1</v>
      </c>
      <c r="BN3042" t="s">
        <v>1</v>
      </c>
      <c r="BO3042" t="s">
        <v>1</v>
      </c>
      <c r="BP3042" t="s">
        <v>1</v>
      </c>
      <c r="BQ3042" t="s">
        <v>1</v>
      </c>
      <c r="BR3042" t="s">
        <v>1</v>
      </c>
      <c r="BS3042" t="s">
        <v>1</v>
      </c>
      <c r="BT3042" t="s">
        <v>1</v>
      </c>
      <c r="BU3042" t="s">
        <v>1</v>
      </c>
      <c r="BV3042" t="s">
        <v>1</v>
      </c>
      <c r="BW3042" t="s">
        <v>1</v>
      </c>
      <c r="BX3042" t="s">
        <v>1</v>
      </c>
      <c r="BY3042" t="s">
        <v>1</v>
      </c>
      <c r="BZ3042" t="s">
        <v>1</v>
      </c>
      <c r="CA3042" t="s">
        <v>1</v>
      </c>
      <c r="CB3042" t="s">
        <v>1</v>
      </c>
      <c r="CC3042" t="s">
        <v>1</v>
      </c>
      <c r="CD3042" t="s">
        <v>1</v>
      </c>
      <c r="CE3042" t="s">
        <v>1</v>
      </c>
      <c r="CF3042" t="s">
        <v>1</v>
      </c>
      <c r="CG3042" t="s">
        <v>1</v>
      </c>
      <c r="CH3042" t="s">
        <v>1</v>
      </c>
      <c r="CI3042" t="s">
        <v>1</v>
      </c>
      <c r="CJ3042" t="s">
        <v>7</v>
      </c>
      <c r="CK3042" t="s">
        <v>1</v>
      </c>
      <c r="CL3042" t="s">
        <v>1</v>
      </c>
      <c r="CM3042" t="s">
        <v>1</v>
      </c>
      <c r="CN3042" t="s">
        <v>1</v>
      </c>
      <c r="CO3042" t="s">
        <v>1</v>
      </c>
      <c r="CP3042" t="s">
        <v>1</v>
      </c>
      <c r="CQ3042" t="s">
        <v>1</v>
      </c>
      <c r="CR3042" t="s">
        <v>1</v>
      </c>
      <c r="CS3042" t="s">
        <v>1</v>
      </c>
      <c r="CT3042" t="s">
        <v>1</v>
      </c>
      <c r="CU3042" t="s">
        <v>1</v>
      </c>
      <c r="CV3042" t="s">
        <v>1</v>
      </c>
      <c r="CW3042" t="s">
        <v>1</v>
      </c>
      <c r="CX3042" t="s">
        <v>1</v>
      </c>
      <c r="CY3042" t="s">
        <v>1</v>
      </c>
      <c r="CZ3042" t="s">
        <v>1</v>
      </c>
      <c r="DA3042" t="s">
        <v>1</v>
      </c>
      <c r="DB3042" t="s">
        <v>1</v>
      </c>
      <c r="DC3042" t="s">
        <v>1</v>
      </c>
      <c r="DD3042" t="s">
        <v>1</v>
      </c>
      <c r="DE3042" t="s">
        <v>1</v>
      </c>
      <c r="DF3042" t="s">
        <v>1</v>
      </c>
      <c r="DG3042" t="s">
        <v>1</v>
      </c>
      <c r="DH3042" t="s">
        <v>1</v>
      </c>
      <c r="DI3042" t="s">
        <v>1</v>
      </c>
      <c r="DJ3042" t="s">
        <v>1</v>
      </c>
      <c r="DK3042" t="s">
        <v>1</v>
      </c>
      <c r="DL3042" t="s">
        <v>1</v>
      </c>
      <c r="DM3042" t="s">
        <v>1</v>
      </c>
      <c r="DN3042" t="s">
        <v>1</v>
      </c>
      <c r="DO3042" t="s">
        <v>1</v>
      </c>
      <c r="DP3042" t="s">
        <v>1</v>
      </c>
      <c r="DQ3042" t="s">
        <v>1</v>
      </c>
      <c r="DR3042" t="s">
        <v>1</v>
      </c>
      <c r="DS3042" t="s">
        <v>1</v>
      </c>
      <c r="DT3042" t="s">
        <v>1</v>
      </c>
      <c r="DU3042" t="s">
        <v>1</v>
      </c>
      <c r="DV3042" t="s">
        <v>1</v>
      </c>
      <c r="DW3042" t="s">
        <v>1</v>
      </c>
      <c r="DX3042" t="s">
        <v>1</v>
      </c>
      <c r="DY3042" t="s">
        <v>1</v>
      </c>
      <c r="DZ3042" t="s">
        <v>1</v>
      </c>
      <c r="EA3042" t="s">
        <v>1</v>
      </c>
      <c r="EB3042" t="s">
        <v>1</v>
      </c>
      <c r="EC3042" t="s">
        <v>1</v>
      </c>
      <c r="ED3042" t="s">
        <v>1</v>
      </c>
      <c r="EE3042" t="s">
        <v>1</v>
      </c>
      <c r="EF3042" t="s">
        <v>1</v>
      </c>
      <c r="EG3042" t="s">
        <v>1</v>
      </c>
      <c r="EH3042" t="s">
        <v>1</v>
      </c>
      <c r="EI3042" t="s">
        <v>1</v>
      </c>
      <c r="EJ3042" t="s">
        <v>1</v>
      </c>
      <c r="EK3042" t="s">
        <v>1</v>
      </c>
      <c r="EL3042" t="s">
        <v>1</v>
      </c>
      <c r="EM3042" t="s">
        <v>1</v>
      </c>
      <c r="EN3042" t="s">
        <v>1</v>
      </c>
      <c r="EO3042" t="s">
        <v>1</v>
      </c>
      <c r="EP3042" t="s">
        <v>1</v>
      </c>
      <c r="EQ3042" t="s">
        <v>1</v>
      </c>
      <c r="ER3042" t="s">
        <v>1</v>
      </c>
      <c r="ES3042" t="s">
        <v>1</v>
      </c>
      <c r="ET3042" t="s">
        <v>1</v>
      </c>
      <c r="EU3042" t="s">
        <v>1</v>
      </c>
      <c r="EV3042" t="s">
        <v>1</v>
      </c>
      <c r="EW3042" t="s">
        <v>1</v>
      </c>
      <c r="EX3042" t="s">
        <v>1</v>
      </c>
      <c r="EY3042" t="s">
        <v>1</v>
      </c>
      <c r="EZ3042" t="s">
        <v>1</v>
      </c>
      <c r="FA3042" t="s">
        <v>1</v>
      </c>
      <c r="FB3042" t="s">
        <v>1</v>
      </c>
      <c r="FC3042" t="s">
        <v>1</v>
      </c>
      <c r="FD3042" t="s">
        <v>1</v>
      </c>
      <c r="FE3042" t="s">
        <v>1</v>
      </c>
      <c r="FF3042" t="s">
        <v>1</v>
      </c>
      <c r="FG3042" t="s">
        <v>1</v>
      </c>
      <c r="FH3042" t="s">
        <v>1</v>
      </c>
      <c r="FI3042" t="s">
        <v>1</v>
      </c>
      <c r="FJ3042" t="s">
        <v>1</v>
      </c>
      <c r="FK3042" t="s">
        <v>1</v>
      </c>
      <c r="FL3042" t="s">
        <v>1</v>
      </c>
      <c r="FM3042" t="s">
        <v>1</v>
      </c>
    </row>
    <row r="3043" spans="1:169" x14ac:dyDescent="0.2">
      <c r="A3043">
        <v>3240327</v>
      </c>
      <c r="B3043" t="s">
        <v>22</v>
      </c>
      <c r="C3043" t="s">
        <v>2</v>
      </c>
      <c r="D3043" t="s">
        <v>27</v>
      </c>
      <c r="E3043" t="s">
        <v>194</v>
      </c>
      <c r="F3043" t="s">
        <v>194</v>
      </c>
      <c r="G3043" t="s">
        <v>24</v>
      </c>
      <c r="H3043" t="s">
        <v>79</v>
      </c>
      <c r="I3043"/>
      <c r="J3043"/>
      <c r="K3043" t="s">
        <v>22</v>
      </c>
      <c r="L3043" t="s">
        <v>22</v>
      </c>
      <c r="M3043" t="s">
        <v>22</v>
      </c>
      <c r="N3043" t="s">
        <v>22</v>
      </c>
      <c r="O3043" t="s">
        <v>22</v>
      </c>
      <c r="P3043" t="s">
        <v>22</v>
      </c>
      <c r="Q3043" t="s">
        <v>22</v>
      </c>
      <c r="R3043" t="s">
        <v>22</v>
      </c>
      <c r="S3043" t="s">
        <v>22</v>
      </c>
      <c r="T3043" t="s">
        <v>22</v>
      </c>
      <c r="U3043" t="s">
        <v>22</v>
      </c>
      <c r="V3043" t="s">
        <v>22</v>
      </c>
      <c r="W3043" t="s">
        <v>22</v>
      </c>
      <c r="X3043" t="s">
        <v>22</v>
      </c>
      <c r="Y3043" t="s">
        <v>22</v>
      </c>
      <c r="Z3043" t="s">
        <v>22</v>
      </c>
      <c r="AA3043" t="s">
        <v>22</v>
      </c>
      <c r="AB3043" t="s">
        <v>22</v>
      </c>
      <c r="AC3043" t="s">
        <v>22</v>
      </c>
      <c r="AD3043" t="s">
        <v>2</v>
      </c>
      <c r="AE3043" t="s">
        <v>22</v>
      </c>
      <c r="AF3043" t="s">
        <v>22</v>
      </c>
      <c r="AG3043" t="s">
        <v>0</v>
      </c>
      <c r="AH3043" t="s">
        <v>22</v>
      </c>
      <c r="AI3043" t="s">
        <v>22</v>
      </c>
      <c r="AJ3043" t="s">
        <v>22</v>
      </c>
      <c r="AK3043" t="s">
        <v>22</v>
      </c>
      <c r="AL3043" t="s">
        <v>22</v>
      </c>
      <c r="AM3043" t="s">
        <v>22</v>
      </c>
      <c r="AN3043" t="s">
        <v>22</v>
      </c>
      <c r="AO3043" t="s">
        <v>22</v>
      </c>
      <c r="AP3043" t="s">
        <v>0</v>
      </c>
      <c r="AQ3043" t="s">
        <v>0</v>
      </c>
      <c r="AR3043" t="s">
        <v>22</v>
      </c>
      <c r="AS3043" t="s">
        <v>22</v>
      </c>
      <c r="AT3043" t="s">
        <v>22</v>
      </c>
      <c r="AU3043" t="s">
        <v>22</v>
      </c>
      <c r="AV3043" t="s">
        <v>22</v>
      </c>
      <c r="AW3043" t="s">
        <v>22</v>
      </c>
      <c r="AX3043" t="s">
        <v>22</v>
      </c>
      <c r="AY3043" t="s">
        <v>22</v>
      </c>
      <c r="AZ3043" t="s">
        <v>22</v>
      </c>
      <c r="BA3043" t="s">
        <v>22</v>
      </c>
      <c r="BB3043" t="s">
        <v>22</v>
      </c>
      <c r="BC3043" t="s">
        <v>22</v>
      </c>
      <c r="BD3043" t="s">
        <v>22</v>
      </c>
      <c r="BE3043" t="s">
        <v>0</v>
      </c>
      <c r="BF3043" t="s">
        <v>0</v>
      </c>
      <c r="BG3043" t="s">
        <v>22</v>
      </c>
      <c r="BH3043" t="s">
        <v>22</v>
      </c>
      <c r="BI3043" t="s">
        <v>22</v>
      </c>
      <c r="BJ3043" t="s">
        <v>22</v>
      </c>
      <c r="BK3043" t="s">
        <v>22</v>
      </c>
      <c r="BL3043" t="s">
        <v>22</v>
      </c>
      <c r="BM3043" t="s">
        <v>22</v>
      </c>
      <c r="BN3043" t="s">
        <v>22</v>
      </c>
      <c r="BO3043" t="s">
        <v>22</v>
      </c>
      <c r="BP3043" t="s">
        <v>22</v>
      </c>
      <c r="BQ3043" t="s">
        <v>22</v>
      </c>
      <c r="BR3043" t="s">
        <v>22</v>
      </c>
      <c r="BS3043" t="s">
        <v>22</v>
      </c>
      <c r="BT3043" t="s">
        <v>22</v>
      </c>
      <c r="BU3043" t="s">
        <v>22</v>
      </c>
      <c r="BV3043" t="s">
        <v>22</v>
      </c>
      <c r="BW3043" t="s">
        <v>22</v>
      </c>
      <c r="BX3043" t="s">
        <v>22</v>
      </c>
      <c r="BY3043" t="s">
        <v>22</v>
      </c>
      <c r="BZ3043" t="s">
        <v>22</v>
      </c>
      <c r="CA3043" t="s">
        <v>22</v>
      </c>
      <c r="CB3043" t="s">
        <v>22</v>
      </c>
      <c r="CC3043" t="s">
        <v>22</v>
      </c>
      <c r="CD3043" t="s">
        <v>22</v>
      </c>
      <c r="CE3043" t="s">
        <v>22</v>
      </c>
      <c r="CF3043" t="s">
        <v>22</v>
      </c>
      <c r="CG3043" t="s">
        <v>22</v>
      </c>
      <c r="CH3043" t="s">
        <v>22</v>
      </c>
      <c r="CI3043" t="s">
        <v>22</v>
      </c>
      <c r="CJ3043" t="s">
        <v>22</v>
      </c>
      <c r="CK3043" t="s">
        <v>22</v>
      </c>
      <c r="CL3043" t="s">
        <v>22</v>
      </c>
      <c r="CM3043" t="s">
        <v>22</v>
      </c>
      <c r="CN3043" t="s">
        <v>22</v>
      </c>
      <c r="CO3043" t="s">
        <v>22</v>
      </c>
      <c r="CP3043" t="s">
        <v>22</v>
      </c>
      <c r="CQ3043" t="s">
        <v>22</v>
      </c>
      <c r="CR3043" t="s">
        <v>22</v>
      </c>
      <c r="CS3043" t="s">
        <v>22</v>
      </c>
      <c r="CT3043" t="s">
        <v>0</v>
      </c>
      <c r="CU3043" t="s">
        <v>22</v>
      </c>
      <c r="CV3043" t="s">
        <v>22</v>
      </c>
      <c r="CW3043" t="s">
        <v>22</v>
      </c>
      <c r="CX3043" t="s">
        <v>22</v>
      </c>
      <c r="CY3043" t="s">
        <v>22</v>
      </c>
      <c r="CZ3043" t="s">
        <v>22</v>
      </c>
      <c r="DA3043" t="s">
        <v>22</v>
      </c>
      <c r="DB3043" t="s">
        <v>22</v>
      </c>
      <c r="DC3043" t="s">
        <v>22</v>
      </c>
      <c r="DD3043" t="s">
        <v>22</v>
      </c>
      <c r="DE3043" t="s">
        <v>22</v>
      </c>
      <c r="DF3043" t="s">
        <v>22</v>
      </c>
      <c r="DG3043" t="s">
        <v>22</v>
      </c>
      <c r="DH3043" t="s">
        <v>0</v>
      </c>
      <c r="DI3043" t="s">
        <v>22</v>
      </c>
      <c r="DJ3043" t="s">
        <v>22</v>
      </c>
      <c r="DK3043" t="s">
        <v>22</v>
      </c>
      <c r="DL3043" t="s">
        <v>22</v>
      </c>
      <c r="DM3043" t="s">
        <v>0</v>
      </c>
      <c r="DN3043" t="s">
        <v>0</v>
      </c>
      <c r="DO3043" t="s">
        <v>22</v>
      </c>
      <c r="DP3043" t="s">
        <v>22</v>
      </c>
      <c r="DQ3043" t="s">
        <v>22</v>
      </c>
      <c r="DR3043" t="s">
        <v>22</v>
      </c>
      <c r="DS3043" t="s">
        <v>22</v>
      </c>
      <c r="DT3043" t="s">
        <v>22</v>
      </c>
      <c r="DU3043" t="s">
        <v>22</v>
      </c>
      <c r="DV3043" t="s">
        <v>22</v>
      </c>
      <c r="DW3043" t="s">
        <v>22</v>
      </c>
      <c r="DX3043" t="s">
        <v>22</v>
      </c>
      <c r="DY3043" t="s">
        <v>22</v>
      </c>
      <c r="DZ3043" t="s">
        <v>22</v>
      </c>
      <c r="EA3043" t="s">
        <v>22</v>
      </c>
      <c r="EB3043" t="s">
        <v>22</v>
      </c>
      <c r="EC3043" t="s">
        <v>22</v>
      </c>
      <c r="ED3043" t="s">
        <v>22</v>
      </c>
      <c r="EE3043" t="s">
        <v>22</v>
      </c>
      <c r="EF3043" t="s">
        <v>22</v>
      </c>
      <c r="EG3043" t="s">
        <v>22</v>
      </c>
      <c r="EH3043" t="s">
        <v>22</v>
      </c>
      <c r="EI3043" t="s">
        <v>22</v>
      </c>
      <c r="EJ3043" t="s">
        <v>22</v>
      </c>
      <c r="EK3043" t="s">
        <v>22</v>
      </c>
      <c r="EL3043" t="s">
        <v>22</v>
      </c>
      <c r="EM3043" t="s">
        <v>0</v>
      </c>
      <c r="EN3043" t="s">
        <v>22</v>
      </c>
      <c r="EO3043" t="s">
        <v>22</v>
      </c>
      <c r="EP3043" t="s">
        <v>22</v>
      </c>
      <c r="EQ3043" t="s">
        <v>22</v>
      </c>
      <c r="ER3043" t="s">
        <v>22</v>
      </c>
      <c r="ES3043" t="s">
        <v>22</v>
      </c>
      <c r="ET3043" t="s">
        <v>22</v>
      </c>
      <c r="EU3043" t="s">
        <v>22</v>
      </c>
      <c r="EV3043" t="s">
        <v>22</v>
      </c>
      <c r="EW3043" t="s">
        <v>22</v>
      </c>
      <c r="EX3043" t="s">
        <v>22</v>
      </c>
      <c r="EY3043" t="s">
        <v>22</v>
      </c>
      <c r="EZ3043" t="s">
        <v>22</v>
      </c>
      <c r="FA3043" t="s">
        <v>22</v>
      </c>
      <c r="FB3043" t="s">
        <v>22</v>
      </c>
      <c r="FC3043" t="s">
        <v>22</v>
      </c>
      <c r="FD3043" t="s">
        <v>22</v>
      </c>
      <c r="FE3043" t="s">
        <v>22</v>
      </c>
      <c r="FF3043" t="s">
        <v>22</v>
      </c>
      <c r="FG3043" t="s">
        <v>22</v>
      </c>
      <c r="FH3043" t="s">
        <v>22</v>
      </c>
      <c r="FI3043" t="s">
        <v>22</v>
      </c>
      <c r="FJ3043" t="s">
        <v>22</v>
      </c>
      <c r="FK3043" t="s">
        <v>22</v>
      </c>
      <c r="FL3043" t="s">
        <v>0</v>
      </c>
      <c r="FM3043" t="s">
        <v>22</v>
      </c>
    </row>
    <row r="3044" spans="1:169" x14ac:dyDescent="0.2">
      <c r="A3044">
        <v>3240476</v>
      </c>
      <c r="B3044" t="s">
        <v>22</v>
      </c>
      <c r="C3044" t="s">
        <v>2</v>
      </c>
      <c r="D3044" t="s">
        <v>27</v>
      </c>
      <c r="E3044" t="s">
        <v>194</v>
      </c>
      <c r="F3044" t="s">
        <v>194</v>
      </c>
      <c r="G3044" t="s">
        <v>24</v>
      </c>
      <c r="H3044" t="s">
        <v>195</v>
      </c>
      <c r="I3044"/>
      <c r="J3044"/>
      <c r="K3044" t="s">
        <v>22</v>
      </c>
      <c r="L3044" t="s">
        <v>22</v>
      </c>
      <c r="M3044" t="s">
        <v>22</v>
      </c>
      <c r="N3044" t="s">
        <v>22</v>
      </c>
      <c r="O3044" t="s">
        <v>22</v>
      </c>
      <c r="P3044" t="s">
        <v>22</v>
      </c>
      <c r="Q3044" t="s">
        <v>22</v>
      </c>
      <c r="R3044" t="s">
        <v>22</v>
      </c>
      <c r="S3044" t="s">
        <v>22</v>
      </c>
      <c r="T3044" t="s">
        <v>22</v>
      </c>
      <c r="U3044" t="s">
        <v>22</v>
      </c>
      <c r="V3044" t="s">
        <v>22</v>
      </c>
      <c r="W3044" t="s">
        <v>22</v>
      </c>
      <c r="X3044" t="s">
        <v>22</v>
      </c>
      <c r="Y3044" t="s">
        <v>22</v>
      </c>
      <c r="Z3044" t="s">
        <v>22</v>
      </c>
      <c r="AA3044" t="s">
        <v>22</v>
      </c>
      <c r="AB3044" t="s">
        <v>22</v>
      </c>
      <c r="AC3044" t="s">
        <v>22</v>
      </c>
      <c r="AD3044" t="s">
        <v>22</v>
      </c>
      <c r="AE3044" t="s">
        <v>22</v>
      </c>
      <c r="AF3044" t="s">
        <v>22</v>
      </c>
      <c r="AG3044" t="s">
        <v>22</v>
      </c>
      <c r="AH3044" t="s">
        <v>22</v>
      </c>
      <c r="AI3044" t="s">
        <v>22</v>
      </c>
      <c r="AJ3044" t="s">
        <v>22</v>
      </c>
      <c r="AK3044" t="s">
        <v>22</v>
      </c>
      <c r="AL3044" t="s">
        <v>22</v>
      </c>
      <c r="AM3044" t="s">
        <v>22</v>
      </c>
      <c r="AN3044" t="s">
        <v>22</v>
      </c>
      <c r="AO3044" t="s">
        <v>22</v>
      </c>
      <c r="AP3044" t="s">
        <v>22</v>
      </c>
      <c r="AQ3044" t="s">
        <v>0</v>
      </c>
      <c r="AR3044" t="s">
        <v>22</v>
      </c>
      <c r="AS3044" t="s">
        <v>22</v>
      </c>
      <c r="AT3044" t="s">
        <v>22</v>
      </c>
      <c r="AU3044" t="s">
        <v>22</v>
      </c>
      <c r="AV3044" t="s">
        <v>22</v>
      </c>
      <c r="AW3044" t="s">
        <v>22</v>
      </c>
      <c r="AX3044" t="s">
        <v>22</v>
      </c>
      <c r="AY3044" t="s">
        <v>22</v>
      </c>
      <c r="AZ3044" t="s">
        <v>22</v>
      </c>
      <c r="BA3044" t="s">
        <v>22</v>
      </c>
      <c r="BB3044" t="s">
        <v>22</v>
      </c>
      <c r="BC3044" t="s">
        <v>22</v>
      </c>
      <c r="BD3044" t="s">
        <v>22</v>
      </c>
      <c r="BE3044" t="s">
        <v>22</v>
      </c>
      <c r="BF3044" t="s">
        <v>22</v>
      </c>
      <c r="BG3044" t="s">
        <v>22</v>
      </c>
      <c r="BH3044" t="s">
        <v>22</v>
      </c>
      <c r="BI3044" t="s">
        <v>22</v>
      </c>
      <c r="BJ3044" t="s">
        <v>22</v>
      </c>
      <c r="BK3044" t="s">
        <v>22</v>
      </c>
      <c r="BL3044" t="s">
        <v>22</v>
      </c>
      <c r="BM3044" t="s">
        <v>22</v>
      </c>
      <c r="BN3044" t="s">
        <v>22</v>
      </c>
      <c r="BO3044" t="s">
        <v>22</v>
      </c>
      <c r="BP3044" t="s">
        <v>22</v>
      </c>
      <c r="BQ3044" t="s">
        <v>22</v>
      </c>
      <c r="BR3044" t="s">
        <v>22</v>
      </c>
      <c r="BS3044" t="s">
        <v>22</v>
      </c>
      <c r="BT3044" t="s">
        <v>22</v>
      </c>
      <c r="BU3044" t="s">
        <v>22</v>
      </c>
      <c r="BV3044" t="s">
        <v>22</v>
      </c>
      <c r="BW3044" t="s">
        <v>22</v>
      </c>
      <c r="BX3044" t="s">
        <v>22</v>
      </c>
      <c r="BY3044" t="s">
        <v>22</v>
      </c>
      <c r="BZ3044" t="s">
        <v>22</v>
      </c>
      <c r="CA3044" t="s">
        <v>22</v>
      </c>
      <c r="CB3044" t="s">
        <v>22</v>
      </c>
      <c r="CC3044" t="s">
        <v>22</v>
      </c>
      <c r="CD3044" t="s">
        <v>22</v>
      </c>
      <c r="CE3044" t="s">
        <v>22</v>
      </c>
      <c r="CF3044" t="s">
        <v>22</v>
      </c>
      <c r="CG3044" t="s">
        <v>22</v>
      </c>
      <c r="CH3044" t="s">
        <v>22</v>
      </c>
      <c r="CI3044" t="s">
        <v>22</v>
      </c>
      <c r="CJ3044" t="s">
        <v>22</v>
      </c>
      <c r="CK3044" t="s">
        <v>22</v>
      </c>
      <c r="CL3044" t="s">
        <v>22</v>
      </c>
      <c r="CM3044" t="s">
        <v>22</v>
      </c>
      <c r="CN3044" t="s">
        <v>22</v>
      </c>
      <c r="CO3044" t="s">
        <v>22</v>
      </c>
      <c r="CP3044" t="s">
        <v>22</v>
      </c>
      <c r="CQ3044" t="s">
        <v>22</v>
      </c>
      <c r="CR3044" t="s">
        <v>22</v>
      </c>
      <c r="CS3044" t="s">
        <v>22</v>
      </c>
      <c r="CT3044" t="s">
        <v>22</v>
      </c>
      <c r="CU3044" t="s">
        <v>22</v>
      </c>
      <c r="CV3044" t="s">
        <v>22</v>
      </c>
      <c r="CW3044" t="s">
        <v>22</v>
      </c>
      <c r="CX3044" t="s">
        <v>22</v>
      </c>
      <c r="CY3044" t="s">
        <v>22</v>
      </c>
      <c r="CZ3044" t="s">
        <v>22</v>
      </c>
      <c r="DA3044" t="s">
        <v>22</v>
      </c>
      <c r="DB3044" t="s">
        <v>22</v>
      </c>
      <c r="DC3044" t="s">
        <v>22</v>
      </c>
      <c r="DD3044" t="s">
        <v>22</v>
      </c>
      <c r="DE3044" t="s">
        <v>22</v>
      </c>
      <c r="DF3044" t="s">
        <v>22</v>
      </c>
      <c r="DG3044" t="s">
        <v>22</v>
      </c>
      <c r="DH3044" t="s">
        <v>22</v>
      </c>
      <c r="DI3044" t="s">
        <v>22</v>
      </c>
      <c r="DJ3044" t="s">
        <v>22</v>
      </c>
      <c r="DK3044" t="s">
        <v>22</v>
      </c>
      <c r="DL3044" t="s">
        <v>2</v>
      </c>
      <c r="DM3044" t="s">
        <v>2</v>
      </c>
      <c r="DN3044" t="s">
        <v>0</v>
      </c>
      <c r="DO3044" t="s">
        <v>22</v>
      </c>
      <c r="DP3044" t="s">
        <v>22</v>
      </c>
      <c r="DQ3044" t="s">
        <v>22</v>
      </c>
      <c r="DR3044" t="s">
        <v>22</v>
      </c>
      <c r="DS3044" t="s">
        <v>22</v>
      </c>
      <c r="DT3044" t="s">
        <v>22</v>
      </c>
      <c r="DU3044" t="s">
        <v>22</v>
      </c>
      <c r="DV3044" t="s">
        <v>22</v>
      </c>
      <c r="DW3044" t="s">
        <v>22</v>
      </c>
      <c r="DX3044" t="s">
        <v>22</v>
      </c>
      <c r="DY3044" t="s">
        <v>22</v>
      </c>
      <c r="DZ3044" t="s">
        <v>22</v>
      </c>
      <c r="EA3044" t="s">
        <v>22</v>
      </c>
      <c r="EB3044" t="s">
        <v>22</v>
      </c>
      <c r="EC3044" t="s">
        <v>22</v>
      </c>
      <c r="ED3044" t="s">
        <v>22</v>
      </c>
      <c r="EE3044" t="s">
        <v>22</v>
      </c>
      <c r="EF3044" t="s">
        <v>22</v>
      </c>
      <c r="EG3044" t="s">
        <v>22</v>
      </c>
      <c r="EH3044" t="s">
        <v>22</v>
      </c>
      <c r="EI3044" t="s">
        <v>22</v>
      </c>
      <c r="EJ3044" t="s">
        <v>22</v>
      </c>
      <c r="EK3044" t="s">
        <v>22</v>
      </c>
      <c r="EL3044" t="s">
        <v>22</v>
      </c>
      <c r="EM3044" t="s">
        <v>22</v>
      </c>
      <c r="EN3044" t="s">
        <v>22</v>
      </c>
      <c r="EO3044" t="s">
        <v>22</v>
      </c>
      <c r="EP3044" t="s">
        <v>22</v>
      </c>
      <c r="EQ3044" t="s">
        <v>22</v>
      </c>
      <c r="ER3044" t="s">
        <v>22</v>
      </c>
      <c r="ES3044" t="s">
        <v>22</v>
      </c>
      <c r="ET3044" t="s">
        <v>22</v>
      </c>
      <c r="EU3044" t="s">
        <v>22</v>
      </c>
      <c r="EV3044" t="s">
        <v>22</v>
      </c>
      <c r="EW3044" t="s">
        <v>22</v>
      </c>
      <c r="EX3044" t="s">
        <v>22</v>
      </c>
      <c r="EY3044" t="s">
        <v>22</v>
      </c>
      <c r="EZ3044" t="s">
        <v>22</v>
      </c>
      <c r="FA3044" t="s">
        <v>22</v>
      </c>
      <c r="FB3044" t="s">
        <v>22</v>
      </c>
      <c r="FC3044" t="s">
        <v>22</v>
      </c>
      <c r="FD3044" t="s">
        <v>22</v>
      </c>
      <c r="FE3044" t="s">
        <v>22</v>
      </c>
      <c r="FF3044" t="s">
        <v>22</v>
      </c>
      <c r="FG3044" t="s">
        <v>22</v>
      </c>
      <c r="FH3044" t="s">
        <v>22</v>
      </c>
      <c r="FI3044" t="s">
        <v>22</v>
      </c>
      <c r="FJ3044" t="s">
        <v>22</v>
      </c>
      <c r="FK3044" t="s">
        <v>22</v>
      </c>
      <c r="FL3044" t="s">
        <v>22</v>
      </c>
      <c r="FM3044" t="s">
        <v>22</v>
      </c>
    </row>
    <row r="3045" spans="1:169" x14ac:dyDescent="0.2">
      <c r="A3045">
        <v>3240593</v>
      </c>
      <c r="B3045" t="s">
        <v>1</v>
      </c>
      <c r="C3045" t="s">
        <v>7</v>
      </c>
      <c r="D3045" t="s">
        <v>27</v>
      </c>
      <c r="E3045" t="s">
        <v>194</v>
      </c>
      <c r="F3045" t="s">
        <v>194</v>
      </c>
      <c r="G3045" t="s">
        <v>24</v>
      </c>
      <c r="H3045" t="s">
        <v>193</v>
      </c>
      <c r="I3045"/>
      <c r="J3045"/>
      <c r="K3045" t="s">
        <v>1</v>
      </c>
      <c r="L3045" t="s">
        <v>1</v>
      </c>
      <c r="M3045" t="s">
        <v>1</v>
      </c>
      <c r="N3045" t="s">
        <v>1</v>
      </c>
      <c r="O3045" t="s">
        <v>1</v>
      </c>
      <c r="P3045" t="s">
        <v>1</v>
      </c>
      <c r="Q3045" t="s">
        <v>1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  <c r="Y3045" t="s">
        <v>1</v>
      </c>
      <c r="Z3045" t="s">
        <v>1</v>
      </c>
      <c r="AA3045" t="s">
        <v>1</v>
      </c>
      <c r="AB3045" t="s">
        <v>1</v>
      </c>
      <c r="AC3045" t="s">
        <v>1</v>
      </c>
      <c r="AD3045" t="s">
        <v>1</v>
      </c>
      <c r="AE3045" t="s">
        <v>1</v>
      </c>
      <c r="AF3045" t="s">
        <v>1</v>
      </c>
      <c r="AG3045" t="s">
        <v>1</v>
      </c>
      <c r="AH3045" t="s">
        <v>1</v>
      </c>
      <c r="AI3045" t="s">
        <v>1</v>
      </c>
      <c r="AJ3045" t="s">
        <v>1</v>
      </c>
      <c r="AK3045" t="s">
        <v>1</v>
      </c>
      <c r="AL3045" t="s">
        <v>1</v>
      </c>
      <c r="AM3045" t="s">
        <v>1</v>
      </c>
      <c r="AN3045" t="s">
        <v>1</v>
      </c>
      <c r="AO3045" t="s">
        <v>1</v>
      </c>
      <c r="AP3045" t="s">
        <v>1</v>
      </c>
      <c r="AQ3045" t="s">
        <v>0</v>
      </c>
      <c r="AR3045" t="s">
        <v>1</v>
      </c>
      <c r="AS3045" t="s">
        <v>1</v>
      </c>
      <c r="AT3045" t="s">
        <v>1</v>
      </c>
      <c r="AU3045" t="s">
        <v>1</v>
      </c>
      <c r="AV3045" t="s">
        <v>1</v>
      </c>
      <c r="AW3045" t="s">
        <v>1</v>
      </c>
      <c r="AX3045" t="s">
        <v>1</v>
      </c>
      <c r="AY3045" t="s">
        <v>1</v>
      </c>
      <c r="AZ3045" t="s">
        <v>1</v>
      </c>
      <c r="BA3045" t="s">
        <v>1</v>
      </c>
      <c r="BB3045" t="s">
        <v>1</v>
      </c>
      <c r="BC3045" t="s">
        <v>1</v>
      </c>
      <c r="BD3045" t="s">
        <v>1</v>
      </c>
      <c r="BE3045" t="s">
        <v>1</v>
      </c>
      <c r="BF3045" t="s">
        <v>1</v>
      </c>
      <c r="BG3045" t="s">
        <v>1</v>
      </c>
      <c r="BH3045" t="s">
        <v>1</v>
      </c>
      <c r="BI3045" t="s">
        <v>1</v>
      </c>
      <c r="BJ3045" t="s">
        <v>1</v>
      </c>
      <c r="BK3045" t="s">
        <v>1</v>
      </c>
      <c r="BL3045" t="s">
        <v>1</v>
      </c>
      <c r="BM3045" t="s">
        <v>1</v>
      </c>
      <c r="BN3045" t="s">
        <v>1</v>
      </c>
      <c r="BO3045" t="s">
        <v>1</v>
      </c>
      <c r="BP3045" t="s">
        <v>1</v>
      </c>
      <c r="BQ3045" t="s">
        <v>1</v>
      </c>
      <c r="BR3045" t="s">
        <v>1</v>
      </c>
      <c r="BS3045" t="s">
        <v>1</v>
      </c>
      <c r="BT3045" t="s">
        <v>1</v>
      </c>
      <c r="BU3045" t="s">
        <v>1</v>
      </c>
      <c r="BV3045" t="s">
        <v>1</v>
      </c>
      <c r="BW3045" t="s">
        <v>1</v>
      </c>
      <c r="BX3045" t="s">
        <v>1</v>
      </c>
      <c r="BY3045" t="s">
        <v>1</v>
      </c>
      <c r="BZ3045" t="s">
        <v>1</v>
      </c>
      <c r="CA3045" t="s">
        <v>1</v>
      </c>
      <c r="CB3045" t="s">
        <v>1</v>
      </c>
      <c r="CC3045" t="s">
        <v>1</v>
      </c>
      <c r="CD3045" t="s">
        <v>1</v>
      </c>
      <c r="CE3045" t="s">
        <v>1</v>
      </c>
      <c r="CF3045" t="s">
        <v>1</v>
      </c>
      <c r="CG3045" t="s">
        <v>1</v>
      </c>
      <c r="CH3045" t="s">
        <v>1</v>
      </c>
      <c r="CI3045" t="s">
        <v>1</v>
      </c>
      <c r="CJ3045" t="s">
        <v>7</v>
      </c>
      <c r="CK3045" t="s">
        <v>1</v>
      </c>
      <c r="CL3045" t="s">
        <v>1</v>
      </c>
      <c r="CM3045" t="s">
        <v>1</v>
      </c>
      <c r="CN3045" t="s">
        <v>1</v>
      </c>
      <c r="CO3045" t="s">
        <v>1</v>
      </c>
      <c r="CP3045" t="s">
        <v>1</v>
      </c>
      <c r="CQ3045" t="s">
        <v>1</v>
      </c>
      <c r="CR3045" t="s">
        <v>1</v>
      </c>
      <c r="CS3045" t="s">
        <v>1</v>
      </c>
      <c r="CT3045" t="s">
        <v>1</v>
      </c>
      <c r="CU3045" t="s">
        <v>1</v>
      </c>
      <c r="CV3045" t="s">
        <v>1</v>
      </c>
      <c r="CW3045" t="s">
        <v>1</v>
      </c>
      <c r="CX3045" t="s">
        <v>1</v>
      </c>
      <c r="CY3045" t="s">
        <v>1</v>
      </c>
      <c r="CZ3045" t="s">
        <v>1</v>
      </c>
      <c r="DA3045" t="s">
        <v>1</v>
      </c>
      <c r="DB3045" t="s">
        <v>1</v>
      </c>
      <c r="DC3045" t="s">
        <v>1</v>
      </c>
      <c r="DD3045" t="s">
        <v>1</v>
      </c>
      <c r="DE3045" t="s">
        <v>1</v>
      </c>
      <c r="DF3045" t="s">
        <v>1</v>
      </c>
      <c r="DG3045" t="s">
        <v>1</v>
      </c>
      <c r="DH3045" t="s">
        <v>1</v>
      </c>
      <c r="DI3045" t="s">
        <v>1</v>
      </c>
      <c r="DJ3045" t="s">
        <v>1</v>
      </c>
      <c r="DK3045" t="s">
        <v>1</v>
      </c>
      <c r="DL3045" t="s">
        <v>1</v>
      </c>
      <c r="DM3045" t="s">
        <v>1</v>
      </c>
      <c r="DN3045" t="s">
        <v>1</v>
      </c>
      <c r="DO3045" t="s">
        <v>1</v>
      </c>
      <c r="DP3045" t="s">
        <v>1</v>
      </c>
      <c r="DQ3045" t="s">
        <v>1</v>
      </c>
      <c r="DR3045" t="s">
        <v>1</v>
      </c>
      <c r="DS3045" t="s">
        <v>1</v>
      </c>
      <c r="DT3045" t="s">
        <v>1</v>
      </c>
      <c r="DU3045" t="s">
        <v>1</v>
      </c>
      <c r="DV3045" t="s">
        <v>1</v>
      </c>
      <c r="DW3045" t="s">
        <v>1</v>
      </c>
      <c r="DX3045" t="s">
        <v>1</v>
      </c>
      <c r="DY3045" t="s">
        <v>1</v>
      </c>
      <c r="DZ3045" t="s">
        <v>1</v>
      </c>
      <c r="EA3045" t="s">
        <v>1</v>
      </c>
      <c r="EB3045" t="s">
        <v>1</v>
      </c>
      <c r="EC3045" t="s">
        <v>1</v>
      </c>
      <c r="ED3045" t="s">
        <v>1</v>
      </c>
      <c r="EE3045" t="s">
        <v>1</v>
      </c>
      <c r="EF3045" t="s">
        <v>1</v>
      </c>
      <c r="EG3045" t="s">
        <v>1</v>
      </c>
      <c r="EH3045" t="s">
        <v>1</v>
      </c>
      <c r="EI3045" t="s">
        <v>1</v>
      </c>
      <c r="EJ3045" t="s">
        <v>1</v>
      </c>
      <c r="EK3045" t="s">
        <v>1</v>
      </c>
      <c r="EL3045" t="s">
        <v>1</v>
      </c>
      <c r="EM3045" t="s">
        <v>1</v>
      </c>
      <c r="EN3045" t="s">
        <v>1</v>
      </c>
      <c r="EO3045" t="s">
        <v>1</v>
      </c>
      <c r="EP3045" t="s">
        <v>1</v>
      </c>
      <c r="EQ3045" t="s">
        <v>1</v>
      </c>
      <c r="ER3045" t="s">
        <v>1</v>
      </c>
      <c r="ES3045" t="s">
        <v>1</v>
      </c>
      <c r="ET3045" t="s">
        <v>1</v>
      </c>
      <c r="EU3045" t="s">
        <v>1</v>
      </c>
      <c r="EV3045" t="s">
        <v>1</v>
      </c>
      <c r="EW3045" t="s">
        <v>1</v>
      </c>
      <c r="EX3045" t="s">
        <v>1</v>
      </c>
      <c r="EY3045" t="s">
        <v>1</v>
      </c>
      <c r="EZ3045" t="s">
        <v>1</v>
      </c>
      <c r="FA3045" t="s">
        <v>1</v>
      </c>
      <c r="FB3045" t="s">
        <v>1</v>
      </c>
      <c r="FC3045" t="s">
        <v>1</v>
      </c>
      <c r="FD3045" t="s">
        <v>1</v>
      </c>
      <c r="FE3045" t="s">
        <v>1</v>
      </c>
      <c r="FF3045" t="s">
        <v>1</v>
      </c>
      <c r="FG3045" t="s">
        <v>1</v>
      </c>
      <c r="FH3045" t="s">
        <v>1</v>
      </c>
      <c r="FI3045" t="s">
        <v>1</v>
      </c>
      <c r="FJ3045" t="s">
        <v>1</v>
      </c>
      <c r="FK3045" t="s">
        <v>1</v>
      </c>
      <c r="FL3045" t="s">
        <v>1</v>
      </c>
      <c r="FM3045" t="s">
        <v>1</v>
      </c>
    </row>
    <row r="3046" spans="1:169" x14ac:dyDescent="0.2">
      <c r="A3046">
        <v>3241125</v>
      </c>
      <c r="B3046" t="s">
        <v>1</v>
      </c>
      <c r="C3046" t="s">
        <v>7</v>
      </c>
      <c r="D3046" t="s">
        <v>33</v>
      </c>
      <c r="E3046" t="s">
        <v>190</v>
      </c>
      <c r="F3046" t="s">
        <v>190</v>
      </c>
      <c r="G3046" t="s">
        <v>14</v>
      </c>
      <c r="H3046" t="s">
        <v>192</v>
      </c>
      <c r="I3046" t="s">
        <v>191</v>
      </c>
      <c r="J3046"/>
      <c r="K3046" t="s">
        <v>1</v>
      </c>
      <c r="L3046" t="s">
        <v>1</v>
      </c>
      <c r="M3046" t="s">
        <v>1</v>
      </c>
      <c r="N3046" t="s">
        <v>1</v>
      </c>
      <c r="O3046" t="s">
        <v>1</v>
      </c>
      <c r="P3046" t="s">
        <v>1</v>
      </c>
      <c r="Q3046" t="s">
        <v>1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  <c r="Y3046" t="s">
        <v>1</v>
      </c>
      <c r="Z3046" t="s">
        <v>1</v>
      </c>
      <c r="AA3046" t="s">
        <v>1</v>
      </c>
      <c r="AB3046" t="s">
        <v>1</v>
      </c>
      <c r="AC3046" t="s">
        <v>1</v>
      </c>
      <c r="AD3046" t="s">
        <v>1</v>
      </c>
      <c r="AE3046" t="s">
        <v>1</v>
      </c>
      <c r="AF3046" t="s">
        <v>1</v>
      </c>
      <c r="AG3046" t="s">
        <v>1</v>
      </c>
      <c r="AH3046" t="s">
        <v>1</v>
      </c>
      <c r="AI3046" t="s">
        <v>1</v>
      </c>
      <c r="AJ3046" t="s">
        <v>1</v>
      </c>
      <c r="AK3046" t="s">
        <v>1</v>
      </c>
      <c r="AL3046" t="s">
        <v>1</v>
      </c>
      <c r="AM3046" t="s">
        <v>1</v>
      </c>
      <c r="AN3046" t="s">
        <v>1</v>
      </c>
      <c r="AO3046" t="s">
        <v>0</v>
      </c>
      <c r="AP3046" t="s">
        <v>1</v>
      </c>
      <c r="AQ3046" t="s">
        <v>0</v>
      </c>
      <c r="AR3046" t="s">
        <v>1</v>
      </c>
      <c r="AS3046" t="s">
        <v>1</v>
      </c>
      <c r="AT3046" t="s">
        <v>1</v>
      </c>
      <c r="AU3046" t="s">
        <v>1</v>
      </c>
      <c r="AV3046" t="s">
        <v>1</v>
      </c>
      <c r="AW3046" t="s">
        <v>1</v>
      </c>
      <c r="AX3046" t="s">
        <v>1</v>
      </c>
      <c r="AY3046" t="s">
        <v>1</v>
      </c>
      <c r="AZ3046" t="s">
        <v>1</v>
      </c>
      <c r="BA3046" t="s">
        <v>1</v>
      </c>
      <c r="BB3046" t="s">
        <v>1</v>
      </c>
      <c r="BC3046" t="s">
        <v>1</v>
      </c>
      <c r="BD3046" t="s">
        <v>1</v>
      </c>
      <c r="BE3046" t="s">
        <v>1</v>
      </c>
      <c r="BF3046" t="s">
        <v>1</v>
      </c>
      <c r="BG3046" t="s">
        <v>1</v>
      </c>
      <c r="BH3046" t="s">
        <v>1</v>
      </c>
      <c r="BI3046" t="s">
        <v>1</v>
      </c>
      <c r="BJ3046" t="s">
        <v>1</v>
      </c>
      <c r="BK3046" t="s">
        <v>1</v>
      </c>
      <c r="BL3046" t="s">
        <v>1</v>
      </c>
      <c r="BM3046" t="s">
        <v>1</v>
      </c>
      <c r="BN3046" t="s">
        <v>1</v>
      </c>
      <c r="BO3046" t="s">
        <v>1</v>
      </c>
      <c r="BP3046" t="s">
        <v>1</v>
      </c>
      <c r="BQ3046" t="s">
        <v>1</v>
      </c>
      <c r="BR3046" t="s">
        <v>1</v>
      </c>
      <c r="BS3046" t="s">
        <v>1</v>
      </c>
      <c r="BT3046" t="s">
        <v>1</v>
      </c>
      <c r="BU3046" t="s">
        <v>1</v>
      </c>
      <c r="BV3046" t="s">
        <v>1</v>
      </c>
      <c r="BW3046" t="s">
        <v>1</v>
      </c>
      <c r="BX3046" t="s">
        <v>1</v>
      </c>
      <c r="BY3046" t="s">
        <v>1</v>
      </c>
      <c r="BZ3046" t="s">
        <v>1</v>
      </c>
      <c r="CA3046" t="s">
        <v>1</v>
      </c>
      <c r="CB3046" t="s">
        <v>1</v>
      </c>
      <c r="CC3046" t="s">
        <v>1</v>
      </c>
      <c r="CD3046" t="s">
        <v>1</v>
      </c>
      <c r="CE3046" t="s">
        <v>1</v>
      </c>
      <c r="CF3046" t="s">
        <v>1</v>
      </c>
      <c r="CG3046" t="s">
        <v>1</v>
      </c>
      <c r="CH3046" t="s">
        <v>1</v>
      </c>
      <c r="CI3046" t="s">
        <v>1</v>
      </c>
      <c r="CJ3046" t="s">
        <v>1</v>
      </c>
      <c r="CK3046" t="s">
        <v>1</v>
      </c>
      <c r="CL3046" t="s">
        <v>1</v>
      </c>
      <c r="CM3046" t="s">
        <v>1</v>
      </c>
      <c r="CN3046" t="s">
        <v>1</v>
      </c>
      <c r="CO3046" t="s">
        <v>1</v>
      </c>
      <c r="CP3046" t="s">
        <v>1</v>
      </c>
      <c r="CQ3046" t="s">
        <v>1</v>
      </c>
      <c r="CR3046" t="s">
        <v>1</v>
      </c>
      <c r="CS3046" t="s">
        <v>1</v>
      </c>
      <c r="CT3046" t="s">
        <v>1</v>
      </c>
      <c r="CU3046" t="s">
        <v>1</v>
      </c>
      <c r="CV3046" t="s">
        <v>1</v>
      </c>
      <c r="CW3046" t="s">
        <v>1</v>
      </c>
      <c r="CX3046" t="s">
        <v>1</v>
      </c>
      <c r="CY3046" t="s">
        <v>1</v>
      </c>
      <c r="CZ3046" t="s">
        <v>1</v>
      </c>
      <c r="DA3046" t="s">
        <v>1</v>
      </c>
      <c r="DB3046" t="s">
        <v>1</v>
      </c>
      <c r="DC3046" t="s">
        <v>1</v>
      </c>
      <c r="DD3046" t="s">
        <v>1</v>
      </c>
      <c r="DE3046" t="s">
        <v>1</v>
      </c>
      <c r="DF3046" t="s">
        <v>1</v>
      </c>
      <c r="DG3046" t="s">
        <v>1</v>
      </c>
      <c r="DH3046" t="s">
        <v>1</v>
      </c>
      <c r="DI3046" t="s">
        <v>1</v>
      </c>
      <c r="DJ3046" t="s">
        <v>1</v>
      </c>
      <c r="DK3046" t="s">
        <v>1</v>
      </c>
      <c r="DL3046" t="s">
        <v>1</v>
      </c>
      <c r="DM3046" t="s">
        <v>1</v>
      </c>
      <c r="DN3046" t="s">
        <v>1</v>
      </c>
      <c r="DO3046" t="s">
        <v>1</v>
      </c>
      <c r="DP3046" t="s">
        <v>1</v>
      </c>
      <c r="DQ3046" t="s">
        <v>1</v>
      </c>
      <c r="DR3046" t="s">
        <v>1</v>
      </c>
      <c r="DS3046" t="s">
        <v>1</v>
      </c>
      <c r="DT3046" t="s">
        <v>1</v>
      </c>
      <c r="DU3046" t="s">
        <v>1</v>
      </c>
      <c r="DV3046" t="s">
        <v>1</v>
      </c>
      <c r="DW3046" t="s">
        <v>1</v>
      </c>
      <c r="DX3046" t="s">
        <v>1</v>
      </c>
      <c r="DY3046" t="s">
        <v>1</v>
      </c>
      <c r="DZ3046" t="s">
        <v>1</v>
      </c>
      <c r="EA3046" t="s">
        <v>1</v>
      </c>
      <c r="EB3046" t="s">
        <v>1</v>
      </c>
      <c r="EC3046" t="s">
        <v>1</v>
      </c>
      <c r="ED3046" t="s">
        <v>1</v>
      </c>
      <c r="EE3046" t="s">
        <v>1</v>
      </c>
      <c r="EF3046" t="s">
        <v>1</v>
      </c>
      <c r="EG3046" t="s">
        <v>1</v>
      </c>
      <c r="EH3046" t="s">
        <v>1</v>
      </c>
      <c r="EI3046" t="s">
        <v>1</v>
      </c>
      <c r="EJ3046" t="s">
        <v>1</v>
      </c>
      <c r="EK3046" t="s">
        <v>1</v>
      </c>
      <c r="EL3046" t="s">
        <v>1</v>
      </c>
      <c r="EM3046" t="s">
        <v>1</v>
      </c>
      <c r="EN3046" t="s">
        <v>1</v>
      </c>
      <c r="EO3046" t="s">
        <v>1</v>
      </c>
      <c r="EP3046" t="s">
        <v>1</v>
      </c>
      <c r="EQ3046" t="s">
        <v>1</v>
      </c>
      <c r="ER3046" t="s">
        <v>1</v>
      </c>
      <c r="ES3046" t="s">
        <v>1</v>
      </c>
      <c r="ET3046" t="s">
        <v>1</v>
      </c>
      <c r="EU3046" t="s">
        <v>1</v>
      </c>
      <c r="EV3046" t="s">
        <v>1</v>
      </c>
      <c r="EW3046" t="s">
        <v>1</v>
      </c>
      <c r="EX3046" t="s">
        <v>7</v>
      </c>
      <c r="EY3046" t="s">
        <v>1</v>
      </c>
      <c r="EZ3046" t="s">
        <v>1</v>
      </c>
      <c r="FA3046" t="s">
        <v>1</v>
      </c>
      <c r="FB3046" t="s">
        <v>1</v>
      </c>
      <c r="FC3046" t="s">
        <v>1</v>
      </c>
      <c r="FD3046" t="s">
        <v>1</v>
      </c>
      <c r="FE3046" t="s">
        <v>1</v>
      </c>
      <c r="FF3046" t="s">
        <v>1</v>
      </c>
      <c r="FG3046" t="s">
        <v>1</v>
      </c>
      <c r="FH3046" t="s">
        <v>1</v>
      </c>
      <c r="FI3046" t="s">
        <v>1</v>
      </c>
      <c r="FJ3046" t="s">
        <v>1</v>
      </c>
      <c r="FK3046" t="s">
        <v>1</v>
      </c>
      <c r="FL3046" t="s">
        <v>1</v>
      </c>
      <c r="FM3046" t="s">
        <v>1</v>
      </c>
    </row>
    <row r="3047" spans="1:169" x14ac:dyDescent="0.2">
      <c r="A3047">
        <v>3241182</v>
      </c>
      <c r="B3047" t="s">
        <v>1</v>
      </c>
      <c r="C3047" t="s">
        <v>7</v>
      </c>
      <c r="D3047" t="s">
        <v>33</v>
      </c>
      <c r="E3047" t="s">
        <v>190</v>
      </c>
      <c r="F3047" t="s">
        <v>190</v>
      </c>
      <c r="G3047" t="s">
        <v>14</v>
      </c>
      <c r="H3047" t="s">
        <v>189</v>
      </c>
      <c r="I3047" t="s">
        <v>188</v>
      </c>
      <c r="J3047"/>
      <c r="K3047" t="s">
        <v>1</v>
      </c>
      <c r="L3047" t="s">
        <v>1</v>
      </c>
      <c r="M3047" t="s">
        <v>1</v>
      </c>
      <c r="N3047" t="s">
        <v>1</v>
      </c>
      <c r="O3047" t="s">
        <v>1</v>
      </c>
      <c r="P3047" t="s">
        <v>1</v>
      </c>
      <c r="Q3047" t="s">
        <v>1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  <c r="Y3047" t="s">
        <v>1</v>
      </c>
      <c r="Z3047" t="s">
        <v>1</v>
      </c>
      <c r="AA3047" t="s">
        <v>1</v>
      </c>
      <c r="AB3047" t="s">
        <v>1</v>
      </c>
      <c r="AC3047" t="s">
        <v>1</v>
      </c>
      <c r="AD3047" t="s">
        <v>1</v>
      </c>
      <c r="AE3047" t="s">
        <v>1</v>
      </c>
      <c r="AF3047" t="s">
        <v>1</v>
      </c>
      <c r="AG3047" t="s">
        <v>1</v>
      </c>
      <c r="AH3047" t="s">
        <v>1</v>
      </c>
      <c r="AI3047" t="s">
        <v>1</v>
      </c>
      <c r="AJ3047" t="s">
        <v>1</v>
      </c>
      <c r="AK3047" t="s">
        <v>1</v>
      </c>
      <c r="AL3047" t="s">
        <v>1</v>
      </c>
      <c r="AM3047" t="s">
        <v>1</v>
      </c>
      <c r="AN3047" t="s">
        <v>1</v>
      </c>
      <c r="AO3047" t="s">
        <v>1</v>
      </c>
      <c r="AP3047" t="s">
        <v>0</v>
      </c>
      <c r="AQ3047" t="s">
        <v>0</v>
      </c>
      <c r="AR3047" t="s">
        <v>1</v>
      </c>
      <c r="AS3047" t="s">
        <v>1</v>
      </c>
      <c r="AT3047" t="s">
        <v>1</v>
      </c>
      <c r="AU3047" t="s">
        <v>1</v>
      </c>
      <c r="AV3047" t="s">
        <v>1</v>
      </c>
      <c r="AW3047" t="s">
        <v>1</v>
      </c>
      <c r="AX3047" t="s">
        <v>1</v>
      </c>
      <c r="AY3047" t="s">
        <v>1</v>
      </c>
      <c r="AZ3047" t="s">
        <v>1</v>
      </c>
      <c r="BA3047" t="s">
        <v>1</v>
      </c>
      <c r="BB3047" t="s">
        <v>1</v>
      </c>
      <c r="BC3047" t="s">
        <v>1</v>
      </c>
      <c r="BD3047" t="s">
        <v>1</v>
      </c>
      <c r="BE3047" t="s">
        <v>1</v>
      </c>
      <c r="BF3047" t="s">
        <v>1</v>
      </c>
      <c r="BG3047" t="s">
        <v>1</v>
      </c>
      <c r="BH3047" t="s">
        <v>1</v>
      </c>
      <c r="BI3047" t="s">
        <v>7</v>
      </c>
      <c r="BJ3047" t="s">
        <v>1</v>
      </c>
      <c r="BK3047" t="s">
        <v>1</v>
      </c>
      <c r="BL3047" t="s">
        <v>1</v>
      </c>
      <c r="BM3047" t="s">
        <v>1</v>
      </c>
      <c r="BN3047" t="s">
        <v>1</v>
      </c>
      <c r="BO3047" t="s">
        <v>1</v>
      </c>
      <c r="BP3047" t="s">
        <v>1</v>
      </c>
      <c r="BQ3047" t="s">
        <v>1</v>
      </c>
      <c r="BR3047" t="s">
        <v>1</v>
      </c>
      <c r="BS3047" t="s">
        <v>1</v>
      </c>
      <c r="BT3047" t="s">
        <v>1</v>
      </c>
      <c r="BU3047" t="s">
        <v>1</v>
      </c>
      <c r="BV3047" t="s">
        <v>1</v>
      </c>
      <c r="BW3047" t="s">
        <v>1</v>
      </c>
      <c r="BX3047" t="s">
        <v>1</v>
      </c>
      <c r="BY3047" t="s">
        <v>1</v>
      </c>
      <c r="BZ3047" t="s">
        <v>1</v>
      </c>
      <c r="CA3047" t="s">
        <v>1</v>
      </c>
      <c r="CB3047" t="s">
        <v>1</v>
      </c>
      <c r="CC3047" t="s">
        <v>1</v>
      </c>
      <c r="CD3047" t="s">
        <v>1</v>
      </c>
      <c r="CE3047" t="s">
        <v>1</v>
      </c>
      <c r="CF3047" t="s">
        <v>1</v>
      </c>
      <c r="CG3047" t="s">
        <v>1</v>
      </c>
      <c r="CH3047" t="s">
        <v>1</v>
      </c>
      <c r="CI3047" t="s">
        <v>1</v>
      </c>
      <c r="CJ3047" t="s">
        <v>1</v>
      </c>
      <c r="CK3047" t="s">
        <v>1</v>
      </c>
      <c r="CL3047" t="s">
        <v>1</v>
      </c>
      <c r="CM3047" t="s">
        <v>1</v>
      </c>
      <c r="CN3047" t="s">
        <v>1</v>
      </c>
      <c r="CO3047" t="s">
        <v>1</v>
      </c>
      <c r="CP3047" t="s">
        <v>1</v>
      </c>
      <c r="CQ3047" t="s">
        <v>1</v>
      </c>
      <c r="CR3047" t="s">
        <v>1</v>
      </c>
      <c r="CS3047" t="s">
        <v>1</v>
      </c>
      <c r="CT3047" t="s">
        <v>1</v>
      </c>
      <c r="CU3047" t="s">
        <v>1</v>
      </c>
      <c r="CV3047" t="s">
        <v>1</v>
      </c>
      <c r="CW3047" t="s">
        <v>1</v>
      </c>
      <c r="CX3047" t="s">
        <v>1</v>
      </c>
      <c r="CY3047" t="s">
        <v>1</v>
      </c>
      <c r="CZ3047" t="s">
        <v>1</v>
      </c>
      <c r="DA3047" t="s">
        <v>1</v>
      </c>
      <c r="DB3047" t="s">
        <v>1</v>
      </c>
      <c r="DC3047" t="s">
        <v>1</v>
      </c>
      <c r="DD3047" t="s">
        <v>1</v>
      </c>
      <c r="DE3047" t="s">
        <v>1</v>
      </c>
      <c r="DF3047" t="s">
        <v>1</v>
      </c>
      <c r="DG3047" t="s">
        <v>1</v>
      </c>
      <c r="DH3047" t="s">
        <v>1</v>
      </c>
      <c r="DI3047" t="s">
        <v>1</v>
      </c>
      <c r="DJ3047" t="s">
        <v>1</v>
      </c>
      <c r="DK3047" t="s">
        <v>1</v>
      </c>
      <c r="DL3047" t="s">
        <v>1</v>
      </c>
      <c r="DM3047" t="s">
        <v>1</v>
      </c>
      <c r="DN3047" t="s">
        <v>1</v>
      </c>
      <c r="DO3047" t="s">
        <v>1</v>
      </c>
      <c r="DP3047" t="s">
        <v>1</v>
      </c>
      <c r="DQ3047" t="s">
        <v>1</v>
      </c>
      <c r="DR3047" t="s">
        <v>1</v>
      </c>
      <c r="DS3047" t="s">
        <v>1</v>
      </c>
      <c r="DT3047" t="s">
        <v>1</v>
      </c>
      <c r="DU3047" t="s">
        <v>1</v>
      </c>
      <c r="DV3047" t="s">
        <v>1</v>
      </c>
      <c r="DW3047" t="s">
        <v>1</v>
      </c>
      <c r="DX3047" t="s">
        <v>1</v>
      </c>
      <c r="DY3047" t="s">
        <v>1</v>
      </c>
      <c r="DZ3047" t="s">
        <v>1</v>
      </c>
      <c r="EA3047" t="s">
        <v>1</v>
      </c>
      <c r="EB3047" t="s">
        <v>1</v>
      </c>
      <c r="EC3047" t="s">
        <v>1</v>
      </c>
      <c r="ED3047" t="s">
        <v>1</v>
      </c>
      <c r="EE3047" t="s">
        <v>1</v>
      </c>
      <c r="EF3047" t="s">
        <v>1</v>
      </c>
      <c r="EG3047" t="s">
        <v>1</v>
      </c>
      <c r="EH3047" t="s">
        <v>1</v>
      </c>
      <c r="EI3047" t="s">
        <v>1</v>
      </c>
      <c r="EJ3047" t="s">
        <v>1</v>
      </c>
      <c r="EK3047" t="s">
        <v>1</v>
      </c>
      <c r="EL3047" t="s">
        <v>1</v>
      </c>
      <c r="EM3047" t="s">
        <v>1</v>
      </c>
      <c r="EN3047" t="s">
        <v>1</v>
      </c>
      <c r="EO3047" t="s">
        <v>1</v>
      </c>
      <c r="EP3047" t="s">
        <v>1</v>
      </c>
      <c r="EQ3047" t="s">
        <v>1</v>
      </c>
      <c r="ER3047" t="s">
        <v>1</v>
      </c>
      <c r="ES3047" t="s">
        <v>1</v>
      </c>
      <c r="ET3047" t="s">
        <v>1</v>
      </c>
      <c r="EU3047" t="s">
        <v>1</v>
      </c>
      <c r="EV3047" t="s">
        <v>1</v>
      </c>
      <c r="EW3047" t="s">
        <v>1</v>
      </c>
      <c r="EX3047" t="s">
        <v>1</v>
      </c>
      <c r="EY3047" t="s">
        <v>1</v>
      </c>
      <c r="EZ3047" t="s">
        <v>1</v>
      </c>
      <c r="FA3047" t="s">
        <v>0</v>
      </c>
      <c r="FB3047" t="s">
        <v>1</v>
      </c>
      <c r="FC3047" t="s">
        <v>1</v>
      </c>
      <c r="FD3047" t="s">
        <v>1</v>
      </c>
      <c r="FE3047" t="s">
        <v>1</v>
      </c>
      <c r="FF3047" t="s">
        <v>1</v>
      </c>
      <c r="FG3047" t="s">
        <v>1</v>
      </c>
      <c r="FH3047" t="s">
        <v>1</v>
      </c>
      <c r="FI3047" t="s">
        <v>1</v>
      </c>
      <c r="FJ3047" t="s">
        <v>1</v>
      </c>
      <c r="FK3047" t="s">
        <v>1</v>
      </c>
      <c r="FL3047" t="s">
        <v>1</v>
      </c>
      <c r="FM3047" t="s">
        <v>1</v>
      </c>
    </row>
    <row r="3048" spans="1:169" x14ac:dyDescent="0.2">
      <c r="A3048">
        <v>3243595</v>
      </c>
      <c r="B3048" t="s">
        <v>1</v>
      </c>
      <c r="C3048" t="s">
        <v>7</v>
      </c>
      <c r="D3048" t="s">
        <v>27</v>
      </c>
      <c r="E3048" t="s">
        <v>184</v>
      </c>
      <c r="F3048" t="s">
        <v>184</v>
      </c>
      <c r="G3048" t="s">
        <v>24</v>
      </c>
      <c r="H3048" t="s">
        <v>187</v>
      </c>
      <c r="I3048"/>
      <c r="J3048"/>
      <c r="K3048" t="s">
        <v>1</v>
      </c>
      <c r="L3048" t="s">
        <v>1</v>
      </c>
      <c r="M3048" t="s">
        <v>1</v>
      </c>
      <c r="N3048" t="s">
        <v>1</v>
      </c>
      <c r="O3048" t="s">
        <v>1</v>
      </c>
      <c r="P3048" t="s">
        <v>0</v>
      </c>
      <c r="Q3048" t="s">
        <v>1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  <c r="Y3048" t="s">
        <v>1</v>
      </c>
      <c r="Z3048" t="s">
        <v>1</v>
      </c>
      <c r="AA3048" t="s">
        <v>1</v>
      </c>
      <c r="AB3048" t="s">
        <v>1</v>
      </c>
      <c r="AC3048" t="s">
        <v>1</v>
      </c>
      <c r="AD3048" t="s">
        <v>1</v>
      </c>
      <c r="AE3048" t="s">
        <v>1</v>
      </c>
      <c r="AF3048" t="s">
        <v>1</v>
      </c>
      <c r="AG3048" t="s">
        <v>0</v>
      </c>
      <c r="AH3048" t="s">
        <v>1</v>
      </c>
      <c r="AI3048" t="s">
        <v>7</v>
      </c>
      <c r="AJ3048" t="s">
        <v>1</v>
      </c>
      <c r="AK3048" t="s">
        <v>1</v>
      </c>
      <c r="AL3048" t="s">
        <v>1</v>
      </c>
      <c r="AM3048" t="s">
        <v>1</v>
      </c>
      <c r="AN3048" t="s">
        <v>1</v>
      </c>
      <c r="AO3048" t="s">
        <v>0</v>
      </c>
      <c r="AP3048" t="s">
        <v>0</v>
      </c>
      <c r="AQ3048" t="s">
        <v>0</v>
      </c>
      <c r="AR3048" t="s">
        <v>1</v>
      </c>
      <c r="AS3048" t="s">
        <v>1</v>
      </c>
      <c r="AT3048" t="s">
        <v>1</v>
      </c>
      <c r="AU3048" t="s">
        <v>1</v>
      </c>
      <c r="AV3048" t="s">
        <v>1</v>
      </c>
      <c r="AW3048" t="s">
        <v>1</v>
      </c>
      <c r="AX3048" t="s">
        <v>1</v>
      </c>
      <c r="AY3048" t="s">
        <v>1</v>
      </c>
      <c r="AZ3048" t="s">
        <v>1</v>
      </c>
      <c r="BA3048" t="s">
        <v>1</v>
      </c>
      <c r="BB3048" t="s">
        <v>1</v>
      </c>
      <c r="BC3048" t="s">
        <v>1</v>
      </c>
      <c r="BD3048" t="s">
        <v>1</v>
      </c>
      <c r="BE3048" t="s">
        <v>1</v>
      </c>
      <c r="BF3048" t="s">
        <v>1</v>
      </c>
      <c r="BG3048" t="s">
        <v>1</v>
      </c>
      <c r="BH3048" t="s">
        <v>1</v>
      </c>
      <c r="BI3048" t="s">
        <v>1</v>
      </c>
      <c r="BJ3048" t="s">
        <v>1</v>
      </c>
      <c r="BK3048" t="s">
        <v>1</v>
      </c>
      <c r="BL3048" t="s">
        <v>1</v>
      </c>
      <c r="BM3048" t="s">
        <v>0</v>
      </c>
      <c r="BN3048" t="s">
        <v>1</v>
      </c>
      <c r="BO3048" t="s">
        <v>1</v>
      </c>
      <c r="BP3048" t="s">
        <v>1</v>
      </c>
      <c r="BQ3048" t="s">
        <v>1</v>
      </c>
      <c r="BR3048" t="s">
        <v>1</v>
      </c>
      <c r="BS3048" t="s">
        <v>1</v>
      </c>
      <c r="BT3048" t="s">
        <v>1</v>
      </c>
      <c r="BU3048" t="s">
        <v>1</v>
      </c>
      <c r="BV3048" t="s">
        <v>1</v>
      </c>
      <c r="BW3048" t="s">
        <v>1</v>
      </c>
      <c r="BX3048" t="s">
        <v>1</v>
      </c>
      <c r="BY3048" t="s">
        <v>1</v>
      </c>
      <c r="BZ3048" t="s">
        <v>1</v>
      </c>
      <c r="CA3048" t="s">
        <v>1</v>
      </c>
      <c r="CB3048" t="s">
        <v>1</v>
      </c>
      <c r="CC3048" t="s">
        <v>1</v>
      </c>
      <c r="CD3048" t="s">
        <v>1</v>
      </c>
      <c r="CE3048" t="s">
        <v>1</v>
      </c>
      <c r="CF3048" t="s">
        <v>1</v>
      </c>
      <c r="CG3048" t="s">
        <v>1</v>
      </c>
      <c r="CH3048" t="s">
        <v>1</v>
      </c>
      <c r="CI3048" t="s">
        <v>1</v>
      </c>
      <c r="CJ3048" t="s">
        <v>1</v>
      </c>
      <c r="CK3048" t="s">
        <v>1</v>
      </c>
      <c r="CL3048" t="s">
        <v>1</v>
      </c>
      <c r="CM3048" t="s">
        <v>1</v>
      </c>
      <c r="CN3048" t="s">
        <v>1</v>
      </c>
      <c r="CO3048" t="s">
        <v>1</v>
      </c>
      <c r="CP3048" t="s">
        <v>1</v>
      </c>
      <c r="CQ3048" t="s">
        <v>1</v>
      </c>
      <c r="CR3048" t="s">
        <v>1</v>
      </c>
      <c r="CS3048" t="s">
        <v>1</v>
      </c>
      <c r="CT3048" t="s">
        <v>0</v>
      </c>
      <c r="CU3048" t="s">
        <v>1</v>
      </c>
      <c r="CV3048" t="s">
        <v>1</v>
      </c>
      <c r="CW3048" t="s">
        <v>1</v>
      </c>
      <c r="CX3048" t="s">
        <v>1</v>
      </c>
      <c r="CY3048" t="s">
        <v>1</v>
      </c>
      <c r="CZ3048" t="s">
        <v>1</v>
      </c>
      <c r="DA3048" t="s">
        <v>1</v>
      </c>
      <c r="DB3048" t="s">
        <v>1</v>
      </c>
      <c r="DC3048" t="s">
        <v>1</v>
      </c>
      <c r="DD3048" t="s">
        <v>1</v>
      </c>
      <c r="DE3048" t="s">
        <v>1</v>
      </c>
      <c r="DF3048" t="s">
        <v>1</v>
      </c>
      <c r="DG3048" t="s">
        <v>1</v>
      </c>
      <c r="DH3048" t="s">
        <v>1</v>
      </c>
      <c r="DI3048" t="s">
        <v>1</v>
      </c>
      <c r="DJ3048" t="s">
        <v>1</v>
      </c>
      <c r="DK3048" t="s">
        <v>1</v>
      </c>
      <c r="DL3048" t="s">
        <v>1</v>
      </c>
      <c r="DM3048" t="s">
        <v>1</v>
      </c>
      <c r="DN3048" t="s">
        <v>1</v>
      </c>
      <c r="DO3048" t="s">
        <v>1</v>
      </c>
      <c r="DP3048" t="s">
        <v>1</v>
      </c>
      <c r="DQ3048" t="s">
        <v>1</v>
      </c>
      <c r="DR3048" t="s">
        <v>1</v>
      </c>
      <c r="DS3048" t="s">
        <v>1</v>
      </c>
      <c r="DT3048" t="s">
        <v>1</v>
      </c>
      <c r="DU3048" t="s">
        <v>1</v>
      </c>
      <c r="DV3048" t="s">
        <v>1</v>
      </c>
      <c r="DW3048" t="s">
        <v>1</v>
      </c>
      <c r="DX3048" t="s">
        <v>1</v>
      </c>
      <c r="DY3048" t="s">
        <v>1</v>
      </c>
      <c r="DZ3048" t="s">
        <v>1</v>
      </c>
      <c r="EA3048" t="s">
        <v>1</v>
      </c>
      <c r="EB3048" t="s">
        <v>1</v>
      </c>
      <c r="EC3048" t="s">
        <v>1</v>
      </c>
      <c r="ED3048" t="s">
        <v>1</v>
      </c>
      <c r="EE3048" t="s">
        <v>1</v>
      </c>
      <c r="EF3048" t="s">
        <v>1</v>
      </c>
      <c r="EG3048" t="s">
        <v>1</v>
      </c>
      <c r="EH3048" t="s">
        <v>1</v>
      </c>
      <c r="EI3048" t="s">
        <v>1</v>
      </c>
      <c r="EJ3048" t="s">
        <v>1</v>
      </c>
      <c r="EK3048" t="s">
        <v>1</v>
      </c>
      <c r="EL3048" t="s">
        <v>1</v>
      </c>
      <c r="EM3048" t="s">
        <v>1</v>
      </c>
      <c r="EN3048" t="s">
        <v>1</v>
      </c>
      <c r="EO3048" t="s">
        <v>1</v>
      </c>
      <c r="EP3048" t="s">
        <v>1</v>
      </c>
      <c r="EQ3048" t="s">
        <v>1</v>
      </c>
      <c r="ER3048" t="s">
        <v>1</v>
      </c>
      <c r="ES3048" t="s">
        <v>1</v>
      </c>
      <c r="ET3048" t="s">
        <v>1</v>
      </c>
      <c r="EU3048" t="s">
        <v>1</v>
      </c>
      <c r="EV3048" t="s">
        <v>1</v>
      </c>
      <c r="EW3048" t="s">
        <v>1</v>
      </c>
      <c r="EX3048" t="s">
        <v>1</v>
      </c>
      <c r="EY3048" t="s">
        <v>1</v>
      </c>
      <c r="EZ3048" t="s">
        <v>1</v>
      </c>
      <c r="FA3048" t="s">
        <v>0</v>
      </c>
      <c r="FB3048" t="s">
        <v>1</v>
      </c>
      <c r="FC3048" t="s">
        <v>1</v>
      </c>
      <c r="FD3048" t="s">
        <v>1</v>
      </c>
      <c r="FE3048" t="s">
        <v>1</v>
      </c>
      <c r="FF3048" t="s">
        <v>1</v>
      </c>
      <c r="FG3048" t="s">
        <v>1</v>
      </c>
      <c r="FH3048" t="s">
        <v>1</v>
      </c>
      <c r="FI3048" t="s">
        <v>1</v>
      </c>
      <c r="FJ3048" t="s">
        <v>1</v>
      </c>
      <c r="FK3048" t="s">
        <v>1</v>
      </c>
      <c r="FL3048" t="s">
        <v>1</v>
      </c>
      <c r="FM3048" t="s">
        <v>1</v>
      </c>
    </row>
    <row r="3049" spans="1:169" x14ac:dyDescent="0.2">
      <c r="A3049">
        <v>3243610</v>
      </c>
      <c r="B3049" t="s">
        <v>1</v>
      </c>
      <c r="C3049" t="s">
        <v>7</v>
      </c>
      <c r="D3049" t="s">
        <v>27</v>
      </c>
      <c r="E3049" t="s">
        <v>184</v>
      </c>
      <c r="F3049" t="s">
        <v>184</v>
      </c>
      <c r="G3049" t="s">
        <v>24</v>
      </c>
      <c r="H3049" t="s">
        <v>186</v>
      </c>
      <c r="I3049"/>
      <c r="J3049"/>
      <c r="K3049" t="s">
        <v>1</v>
      </c>
      <c r="L3049" t="s">
        <v>1</v>
      </c>
      <c r="M3049" t="s">
        <v>1</v>
      </c>
      <c r="N3049" t="s">
        <v>1</v>
      </c>
      <c r="O3049" t="s">
        <v>1</v>
      </c>
      <c r="P3049" t="s">
        <v>0</v>
      </c>
      <c r="Q3049" t="s">
        <v>1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  <c r="Y3049" t="s">
        <v>1</v>
      </c>
      <c r="Z3049" t="s">
        <v>1</v>
      </c>
      <c r="AA3049" t="s">
        <v>1</v>
      </c>
      <c r="AB3049" t="s">
        <v>1</v>
      </c>
      <c r="AC3049" t="s">
        <v>1</v>
      </c>
      <c r="AD3049" t="s">
        <v>1</v>
      </c>
      <c r="AE3049" t="s">
        <v>1</v>
      </c>
      <c r="AF3049" t="s">
        <v>1</v>
      </c>
      <c r="AG3049" t="s">
        <v>0</v>
      </c>
      <c r="AH3049" t="s">
        <v>1</v>
      </c>
      <c r="AI3049" t="s">
        <v>1</v>
      </c>
      <c r="AJ3049" t="s">
        <v>1</v>
      </c>
      <c r="AK3049" t="s">
        <v>1</v>
      </c>
      <c r="AL3049" t="s">
        <v>1</v>
      </c>
      <c r="AM3049" t="s">
        <v>1</v>
      </c>
      <c r="AN3049" t="s">
        <v>1</v>
      </c>
      <c r="AO3049" t="s">
        <v>0</v>
      </c>
      <c r="AP3049" t="s">
        <v>0</v>
      </c>
      <c r="AQ3049" t="s">
        <v>0</v>
      </c>
      <c r="AR3049" t="s">
        <v>1</v>
      </c>
      <c r="AS3049" t="s">
        <v>1</v>
      </c>
      <c r="AT3049" t="s">
        <v>1</v>
      </c>
      <c r="AU3049" t="s">
        <v>1</v>
      </c>
      <c r="AV3049" t="s">
        <v>1</v>
      </c>
      <c r="AW3049" t="s">
        <v>1</v>
      </c>
      <c r="AX3049" t="s">
        <v>1</v>
      </c>
      <c r="AY3049" t="s">
        <v>1</v>
      </c>
      <c r="AZ3049" t="s">
        <v>1</v>
      </c>
      <c r="BA3049" t="s">
        <v>1</v>
      </c>
      <c r="BB3049" t="s">
        <v>1</v>
      </c>
      <c r="BC3049" t="s">
        <v>1</v>
      </c>
      <c r="BD3049" t="s">
        <v>1</v>
      </c>
      <c r="BE3049" t="s">
        <v>1</v>
      </c>
      <c r="BF3049" t="s">
        <v>1</v>
      </c>
      <c r="BG3049" t="s">
        <v>1</v>
      </c>
      <c r="BH3049" t="s">
        <v>1</v>
      </c>
      <c r="BI3049" t="s">
        <v>7</v>
      </c>
      <c r="BJ3049" t="s">
        <v>1</v>
      </c>
      <c r="BK3049" t="s">
        <v>1</v>
      </c>
      <c r="BL3049" t="s">
        <v>1</v>
      </c>
      <c r="BM3049" t="s">
        <v>1</v>
      </c>
      <c r="BN3049" t="s">
        <v>1</v>
      </c>
      <c r="BO3049" t="s">
        <v>1</v>
      </c>
      <c r="BP3049" t="s">
        <v>1</v>
      </c>
      <c r="BQ3049" t="s">
        <v>1</v>
      </c>
      <c r="BR3049" t="s">
        <v>1</v>
      </c>
      <c r="BS3049" t="s">
        <v>0</v>
      </c>
      <c r="BT3049" t="s">
        <v>1</v>
      </c>
      <c r="BU3049" t="s">
        <v>1</v>
      </c>
      <c r="BV3049" t="s">
        <v>1</v>
      </c>
      <c r="BW3049" t="s">
        <v>1</v>
      </c>
      <c r="BX3049" t="s">
        <v>1</v>
      </c>
      <c r="BY3049" t="s">
        <v>1</v>
      </c>
      <c r="BZ3049" t="s">
        <v>1</v>
      </c>
      <c r="CA3049" t="s">
        <v>1</v>
      </c>
      <c r="CB3049" t="s">
        <v>1</v>
      </c>
      <c r="CC3049" t="s">
        <v>1</v>
      </c>
      <c r="CD3049" t="s">
        <v>1</v>
      </c>
      <c r="CE3049" t="s">
        <v>1</v>
      </c>
      <c r="CF3049" t="s">
        <v>1</v>
      </c>
      <c r="CG3049" t="s">
        <v>1</v>
      </c>
      <c r="CH3049" t="s">
        <v>1</v>
      </c>
      <c r="CI3049" t="s">
        <v>1</v>
      </c>
      <c r="CJ3049" t="s">
        <v>1</v>
      </c>
      <c r="CK3049" t="s">
        <v>1</v>
      </c>
      <c r="CL3049" t="s">
        <v>1</v>
      </c>
      <c r="CM3049" t="s">
        <v>1</v>
      </c>
      <c r="CN3049" t="s">
        <v>1</v>
      </c>
      <c r="CO3049" t="s">
        <v>1</v>
      </c>
      <c r="CP3049" t="s">
        <v>1</v>
      </c>
      <c r="CQ3049" t="s">
        <v>1</v>
      </c>
      <c r="CR3049" t="s">
        <v>1</v>
      </c>
      <c r="CS3049" t="s">
        <v>1</v>
      </c>
      <c r="CT3049" t="s">
        <v>0</v>
      </c>
      <c r="CU3049" t="s">
        <v>1</v>
      </c>
      <c r="CV3049" t="s">
        <v>1</v>
      </c>
      <c r="CW3049" t="s">
        <v>1</v>
      </c>
      <c r="CX3049" t="s">
        <v>1</v>
      </c>
      <c r="CY3049" t="s">
        <v>1</v>
      </c>
      <c r="CZ3049" t="s">
        <v>1</v>
      </c>
      <c r="DA3049" t="s">
        <v>1</v>
      </c>
      <c r="DB3049" t="s">
        <v>1</v>
      </c>
      <c r="DC3049" t="s">
        <v>1</v>
      </c>
      <c r="DD3049" t="s">
        <v>1</v>
      </c>
      <c r="DE3049" t="s">
        <v>1</v>
      </c>
      <c r="DF3049" t="s">
        <v>1</v>
      </c>
      <c r="DG3049" t="s">
        <v>1</v>
      </c>
      <c r="DH3049" t="s">
        <v>1</v>
      </c>
      <c r="DI3049" t="s">
        <v>1</v>
      </c>
      <c r="DJ3049" t="s">
        <v>1</v>
      </c>
      <c r="DK3049" t="s">
        <v>1</v>
      </c>
      <c r="DL3049" t="s">
        <v>1</v>
      </c>
      <c r="DM3049" t="s">
        <v>1</v>
      </c>
      <c r="DN3049" t="s">
        <v>1</v>
      </c>
      <c r="DO3049" t="s">
        <v>1</v>
      </c>
      <c r="DP3049" t="s">
        <v>0</v>
      </c>
      <c r="DQ3049" t="s">
        <v>1</v>
      </c>
      <c r="DR3049" t="s">
        <v>1</v>
      </c>
      <c r="DS3049" t="s">
        <v>1</v>
      </c>
      <c r="DT3049" t="s">
        <v>1</v>
      </c>
      <c r="DU3049" t="s">
        <v>1</v>
      </c>
      <c r="DV3049" t="s">
        <v>1</v>
      </c>
      <c r="DW3049" t="s">
        <v>1</v>
      </c>
      <c r="DX3049" t="s">
        <v>1</v>
      </c>
      <c r="DY3049" t="s">
        <v>1</v>
      </c>
      <c r="DZ3049" t="s">
        <v>1</v>
      </c>
      <c r="EA3049" t="s">
        <v>1</v>
      </c>
      <c r="EB3049" t="s">
        <v>1</v>
      </c>
      <c r="EC3049" t="s">
        <v>1</v>
      </c>
      <c r="ED3049" t="s">
        <v>1</v>
      </c>
      <c r="EE3049" t="s">
        <v>1</v>
      </c>
      <c r="EF3049" t="s">
        <v>1</v>
      </c>
      <c r="EG3049" t="s">
        <v>1</v>
      </c>
      <c r="EH3049" t="s">
        <v>1</v>
      </c>
      <c r="EI3049" t="s">
        <v>1</v>
      </c>
      <c r="EJ3049" t="s">
        <v>1</v>
      </c>
      <c r="EK3049" t="s">
        <v>1</v>
      </c>
      <c r="EL3049" t="s">
        <v>1</v>
      </c>
      <c r="EM3049" t="s">
        <v>1</v>
      </c>
      <c r="EN3049" t="s">
        <v>1</v>
      </c>
      <c r="EO3049" t="s">
        <v>1</v>
      </c>
      <c r="EP3049" t="s">
        <v>1</v>
      </c>
      <c r="EQ3049" t="s">
        <v>1</v>
      </c>
      <c r="ER3049" t="s">
        <v>1</v>
      </c>
      <c r="ES3049" t="s">
        <v>1</v>
      </c>
      <c r="ET3049" t="s">
        <v>1</v>
      </c>
      <c r="EU3049" t="s">
        <v>1</v>
      </c>
      <c r="EV3049" t="s">
        <v>1</v>
      </c>
      <c r="EW3049" t="s">
        <v>1</v>
      </c>
      <c r="EX3049" t="s">
        <v>1</v>
      </c>
      <c r="EY3049" t="s">
        <v>1</v>
      </c>
      <c r="EZ3049" t="s">
        <v>1</v>
      </c>
      <c r="FA3049" t="s">
        <v>0</v>
      </c>
      <c r="FB3049" t="s">
        <v>1</v>
      </c>
      <c r="FC3049" t="s">
        <v>1</v>
      </c>
      <c r="FD3049" t="s">
        <v>1</v>
      </c>
      <c r="FE3049" t="s">
        <v>1</v>
      </c>
      <c r="FF3049" t="s">
        <v>1</v>
      </c>
      <c r="FG3049" t="s">
        <v>1</v>
      </c>
      <c r="FH3049" t="s">
        <v>1</v>
      </c>
      <c r="FI3049" t="s">
        <v>1</v>
      </c>
      <c r="FJ3049" t="s">
        <v>1</v>
      </c>
      <c r="FK3049" t="s">
        <v>1</v>
      </c>
      <c r="FL3049" t="s">
        <v>1</v>
      </c>
      <c r="FM3049" t="s">
        <v>1</v>
      </c>
    </row>
    <row r="3050" spans="1:169" x14ac:dyDescent="0.2">
      <c r="A3050">
        <v>3243648</v>
      </c>
      <c r="B3050" t="s">
        <v>22</v>
      </c>
      <c r="C3050" t="s">
        <v>7</v>
      </c>
      <c r="D3050" t="s">
        <v>27</v>
      </c>
      <c r="E3050" t="s">
        <v>184</v>
      </c>
      <c r="F3050" t="s">
        <v>184</v>
      </c>
      <c r="G3050" t="s">
        <v>24</v>
      </c>
      <c r="H3050" t="s">
        <v>185</v>
      </c>
      <c r="I3050"/>
      <c r="J3050"/>
      <c r="K3050" t="s">
        <v>22</v>
      </c>
      <c r="L3050" t="s">
        <v>22</v>
      </c>
      <c r="M3050" t="s">
        <v>22</v>
      </c>
      <c r="N3050" t="s">
        <v>22</v>
      </c>
      <c r="O3050" t="s">
        <v>22</v>
      </c>
      <c r="P3050" t="s">
        <v>22</v>
      </c>
      <c r="Q3050" t="s">
        <v>22</v>
      </c>
      <c r="R3050" t="s">
        <v>22</v>
      </c>
      <c r="S3050" t="s">
        <v>22</v>
      </c>
      <c r="T3050" t="s">
        <v>0</v>
      </c>
      <c r="U3050" t="s">
        <v>22</v>
      </c>
      <c r="V3050" t="s">
        <v>22</v>
      </c>
      <c r="W3050" t="s">
        <v>22</v>
      </c>
      <c r="X3050" t="s">
        <v>22</v>
      </c>
      <c r="Y3050" t="s">
        <v>22</v>
      </c>
      <c r="Z3050" t="s">
        <v>22</v>
      </c>
      <c r="AA3050" t="s">
        <v>22</v>
      </c>
      <c r="AB3050" t="s">
        <v>22</v>
      </c>
      <c r="AC3050" t="s">
        <v>22</v>
      </c>
      <c r="AD3050" t="s">
        <v>22</v>
      </c>
      <c r="AE3050" t="s">
        <v>22</v>
      </c>
      <c r="AF3050" t="s">
        <v>22</v>
      </c>
      <c r="AG3050" t="s">
        <v>22</v>
      </c>
      <c r="AH3050" t="s">
        <v>22</v>
      </c>
      <c r="AI3050" t="s">
        <v>22</v>
      </c>
      <c r="AJ3050" t="s">
        <v>22</v>
      </c>
      <c r="AK3050" t="s">
        <v>22</v>
      </c>
      <c r="AL3050" t="s">
        <v>22</v>
      </c>
      <c r="AM3050" t="s">
        <v>22</v>
      </c>
      <c r="AN3050" t="s">
        <v>22</v>
      </c>
      <c r="AO3050" t="s">
        <v>0</v>
      </c>
      <c r="AP3050" t="s">
        <v>0</v>
      </c>
      <c r="AQ3050" t="s">
        <v>22</v>
      </c>
      <c r="AR3050" t="s">
        <v>22</v>
      </c>
      <c r="AS3050" t="s">
        <v>22</v>
      </c>
      <c r="AT3050" t="s">
        <v>22</v>
      </c>
      <c r="AU3050" t="s">
        <v>22</v>
      </c>
      <c r="AV3050" t="s">
        <v>22</v>
      </c>
      <c r="AW3050" t="s">
        <v>22</v>
      </c>
      <c r="AX3050" t="s">
        <v>22</v>
      </c>
      <c r="AY3050" t="s">
        <v>22</v>
      </c>
      <c r="AZ3050" t="s">
        <v>22</v>
      </c>
      <c r="BA3050" t="s">
        <v>22</v>
      </c>
      <c r="BB3050" t="s">
        <v>22</v>
      </c>
      <c r="BC3050" t="s">
        <v>22</v>
      </c>
      <c r="BD3050" t="s">
        <v>22</v>
      </c>
      <c r="BE3050" t="s">
        <v>22</v>
      </c>
      <c r="BF3050" t="s">
        <v>22</v>
      </c>
      <c r="BG3050" t="s">
        <v>22</v>
      </c>
      <c r="BH3050" t="s">
        <v>22</v>
      </c>
      <c r="BI3050" t="s">
        <v>22</v>
      </c>
      <c r="BJ3050" t="s">
        <v>22</v>
      </c>
      <c r="BK3050" t="s">
        <v>22</v>
      </c>
      <c r="BL3050" t="s">
        <v>22</v>
      </c>
      <c r="BM3050" t="s">
        <v>22</v>
      </c>
      <c r="BN3050" t="s">
        <v>22</v>
      </c>
      <c r="BO3050" t="s">
        <v>22</v>
      </c>
      <c r="BP3050" t="s">
        <v>22</v>
      </c>
      <c r="BQ3050" t="s">
        <v>22</v>
      </c>
      <c r="BR3050" t="s">
        <v>22</v>
      </c>
      <c r="BS3050" t="s">
        <v>22</v>
      </c>
      <c r="BT3050" t="s">
        <v>22</v>
      </c>
      <c r="BU3050" t="s">
        <v>22</v>
      </c>
      <c r="BV3050" t="s">
        <v>22</v>
      </c>
      <c r="BW3050" t="s">
        <v>22</v>
      </c>
      <c r="BX3050" t="s">
        <v>22</v>
      </c>
      <c r="BY3050" t="s">
        <v>22</v>
      </c>
      <c r="BZ3050" t="s">
        <v>22</v>
      </c>
      <c r="CA3050" t="s">
        <v>22</v>
      </c>
      <c r="CB3050" t="s">
        <v>22</v>
      </c>
      <c r="CC3050" t="s">
        <v>22</v>
      </c>
      <c r="CD3050" t="s">
        <v>22</v>
      </c>
      <c r="CE3050" t="s">
        <v>22</v>
      </c>
      <c r="CF3050" t="s">
        <v>22</v>
      </c>
      <c r="CG3050" t="s">
        <v>22</v>
      </c>
      <c r="CH3050" t="s">
        <v>22</v>
      </c>
      <c r="CI3050" t="s">
        <v>22</v>
      </c>
      <c r="CJ3050" t="s">
        <v>22</v>
      </c>
      <c r="CK3050" t="s">
        <v>22</v>
      </c>
      <c r="CL3050" t="s">
        <v>22</v>
      </c>
      <c r="CM3050" t="s">
        <v>22</v>
      </c>
      <c r="CN3050" t="s">
        <v>22</v>
      </c>
      <c r="CO3050" t="s">
        <v>22</v>
      </c>
      <c r="CP3050" t="s">
        <v>22</v>
      </c>
      <c r="CQ3050" t="s">
        <v>22</v>
      </c>
      <c r="CR3050" t="s">
        <v>22</v>
      </c>
      <c r="CS3050" t="s">
        <v>22</v>
      </c>
      <c r="CT3050" t="s">
        <v>0</v>
      </c>
      <c r="CU3050" t="s">
        <v>22</v>
      </c>
      <c r="CV3050" t="s">
        <v>22</v>
      </c>
      <c r="CW3050" t="s">
        <v>22</v>
      </c>
      <c r="CX3050" t="s">
        <v>22</v>
      </c>
      <c r="CY3050" t="s">
        <v>22</v>
      </c>
      <c r="CZ3050" t="s">
        <v>22</v>
      </c>
      <c r="DA3050" t="s">
        <v>22</v>
      </c>
      <c r="DB3050" t="s">
        <v>22</v>
      </c>
      <c r="DC3050" t="s">
        <v>22</v>
      </c>
      <c r="DD3050" t="s">
        <v>22</v>
      </c>
      <c r="DE3050" t="s">
        <v>22</v>
      </c>
      <c r="DF3050" t="s">
        <v>22</v>
      </c>
      <c r="DG3050" t="s">
        <v>22</v>
      </c>
      <c r="DH3050" t="s">
        <v>22</v>
      </c>
      <c r="DI3050" t="s">
        <v>22</v>
      </c>
      <c r="DJ3050" t="s">
        <v>22</v>
      </c>
      <c r="DK3050" t="s">
        <v>22</v>
      </c>
      <c r="DL3050" t="s">
        <v>22</v>
      </c>
      <c r="DM3050" t="s">
        <v>22</v>
      </c>
      <c r="DN3050" t="s">
        <v>22</v>
      </c>
      <c r="DO3050" t="s">
        <v>22</v>
      </c>
      <c r="DP3050" t="s">
        <v>22</v>
      </c>
      <c r="DQ3050" t="s">
        <v>22</v>
      </c>
      <c r="DR3050" t="s">
        <v>22</v>
      </c>
      <c r="DS3050" t="s">
        <v>22</v>
      </c>
      <c r="DT3050" t="s">
        <v>22</v>
      </c>
      <c r="DU3050" t="s">
        <v>22</v>
      </c>
      <c r="DV3050" t="s">
        <v>22</v>
      </c>
      <c r="DW3050" t="s">
        <v>22</v>
      </c>
      <c r="DX3050" t="s">
        <v>22</v>
      </c>
      <c r="DY3050" t="s">
        <v>22</v>
      </c>
      <c r="DZ3050" t="s">
        <v>22</v>
      </c>
      <c r="EA3050" t="s">
        <v>22</v>
      </c>
      <c r="EB3050" t="s">
        <v>22</v>
      </c>
      <c r="EC3050" t="s">
        <v>22</v>
      </c>
      <c r="ED3050" t="s">
        <v>22</v>
      </c>
      <c r="EE3050" t="s">
        <v>22</v>
      </c>
      <c r="EF3050" t="s">
        <v>22</v>
      </c>
      <c r="EG3050" t="s">
        <v>22</v>
      </c>
      <c r="EH3050" t="s">
        <v>22</v>
      </c>
      <c r="EI3050" t="s">
        <v>22</v>
      </c>
      <c r="EJ3050" t="s">
        <v>22</v>
      </c>
      <c r="EK3050" t="s">
        <v>22</v>
      </c>
      <c r="EL3050" t="s">
        <v>22</v>
      </c>
      <c r="EM3050" t="s">
        <v>22</v>
      </c>
      <c r="EN3050" t="s">
        <v>22</v>
      </c>
      <c r="EO3050" t="s">
        <v>22</v>
      </c>
      <c r="EP3050" t="s">
        <v>22</v>
      </c>
      <c r="EQ3050" t="s">
        <v>22</v>
      </c>
      <c r="ER3050" t="s">
        <v>22</v>
      </c>
      <c r="ES3050" t="s">
        <v>22</v>
      </c>
      <c r="ET3050" t="s">
        <v>22</v>
      </c>
      <c r="EU3050" t="s">
        <v>22</v>
      </c>
      <c r="EV3050" t="s">
        <v>22</v>
      </c>
      <c r="EW3050" t="s">
        <v>22</v>
      </c>
      <c r="EX3050" t="s">
        <v>22</v>
      </c>
      <c r="EY3050" t="s">
        <v>22</v>
      </c>
      <c r="EZ3050" t="s">
        <v>22</v>
      </c>
      <c r="FA3050" t="s">
        <v>22</v>
      </c>
      <c r="FB3050" t="s">
        <v>22</v>
      </c>
      <c r="FC3050" t="s">
        <v>22</v>
      </c>
      <c r="FD3050" t="s">
        <v>22</v>
      </c>
      <c r="FE3050" t="s">
        <v>22</v>
      </c>
      <c r="FF3050" t="s">
        <v>22</v>
      </c>
      <c r="FG3050" t="s">
        <v>22</v>
      </c>
      <c r="FH3050" t="s">
        <v>22</v>
      </c>
      <c r="FI3050" t="s">
        <v>22</v>
      </c>
      <c r="FJ3050" t="s">
        <v>7</v>
      </c>
      <c r="FK3050" t="s">
        <v>7</v>
      </c>
      <c r="FL3050" t="s">
        <v>7</v>
      </c>
      <c r="FM3050" t="s">
        <v>0</v>
      </c>
    </row>
    <row r="3051" spans="1:169" x14ac:dyDescent="0.2">
      <c r="A3051">
        <v>3243731</v>
      </c>
      <c r="B3051" t="s">
        <v>7</v>
      </c>
      <c r="C3051" t="s">
        <v>1</v>
      </c>
      <c r="D3051" t="s">
        <v>27</v>
      </c>
      <c r="E3051" t="s">
        <v>184</v>
      </c>
      <c r="F3051" t="s">
        <v>184</v>
      </c>
      <c r="G3051" t="s">
        <v>24</v>
      </c>
      <c r="H3051" t="s">
        <v>183</v>
      </c>
      <c r="I3051"/>
      <c r="J3051"/>
      <c r="K3051" t="s">
        <v>7</v>
      </c>
      <c r="L3051" t="s">
        <v>7</v>
      </c>
      <c r="M3051" t="s">
        <v>7</v>
      </c>
      <c r="N3051" t="s">
        <v>7</v>
      </c>
      <c r="O3051" t="s">
        <v>7</v>
      </c>
      <c r="P3051" t="s">
        <v>7</v>
      </c>
      <c r="Q3051" t="s">
        <v>7</v>
      </c>
      <c r="R3051" t="s">
        <v>7</v>
      </c>
      <c r="S3051" t="s">
        <v>7</v>
      </c>
      <c r="T3051" t="s">
        <v>0</v>
      </c>
      <c r="U3051" t="s">
        <v>7</v>
      </c>
      <c r="V3051" t="s">
        <v>7</v>
      </c>
      <c r="W3051" t="s">
        <v>7</v>
      </c>
      <c r="X3051" t="s">
        <v>7</v>
      </c>
      <c r="Y3051" t="s">
        <v>7</v>
      </c>
      <c r="Z3051" t="s">
        <v>7</v>
      </c>
      <c r="AA3051" t="s">
        <v>7</v>
      </c>
      <c r="AB3051" t="s">
        <v>7</v>
      </c>
      <c r="AC3051" t="s">
        <v>7</v>
      </c>
      <c r="AD3051" t="s">
        <v>7</v>
      </c>
      <c r="AE3051" t="s">
        <v>7</v>
      </c>
      <c r="AF3051" t="s">
        <v>7</v>
      </c>
      <c r="AG3051" t="s">
        <v>0</v>
      </c>
      <c r="AH3051" t="s">
        <v>7</v>
      </c>
      <c r="AI3051" t="s">
        <v>7</v>
      </c>
      <c r="AJ3051" t="s">
        <v>7</v>
      </c>
      <c r="AK3051" t="s">
        <v>7</v>
      </c>
      <c r="AL3051" t="s">
        <v>7</v>
      </c>
      <c r="AM3051" t="s">
        <v>7</v>
      </c>
      <c r="AN3051" t="s">
        <v>7</v>
      </c>
      <c r="AO3051" t="s">
        <v>7</v>
      </c>
      <c r="AP3051" t="s">
        <v>0</v>
      </c>
      <c r="AQ3051" t="s">
        <v>0</v>
      </c>
      <c r="AR3051" t="s">
        <v>7</v>
      </c>
      <c r="AS3051" t="s">
        <v>7</v>
      </c>
      <c r="AT3051" t="s">
        <v>7</v>
      </c>
      <c r="AU3051" t="s">
        <v>7</v>
      </c>
      <c r="AV3051" t="s">
        <v>7</v>
      </c>
      <c r="AW3051" t="s">
        <v>7</v>
      </c>
      <c r="AX3051" t="s">
        <v>7</v>
      </c>
      <c r="AY3051" t="s">
        <v>7</v>
      </c>
      <c r="AZ3051" t="s">
        <v>7</v>
      </c>
      <c r="BA3051" t="s">
        <v>7</v>
      </c>
      <c r="BB3051" t="s">
        <v>7</v>
      </c>
      <c r="BC3051" t="s">
        <v>7</v>
      </c>
      <c r="BD3051" t="s">
        <v>7</v>
      </c>
      <c r="BE3051" t="s">
        <v>7</v>
      </c>
      <c r="BF3051" t="s">
        <v>7</v>
      </c>
      <c r="BG3051" t="s">
        <v>1</v>
      </c>
      <c r="BH3051" t="s">
        <v>1</v>
      </c>
      <c r="BI3051" t="s">
        <v>1</v>
      </c>
      <c r="BJ3051" t="s">
        <v>1</v>
      </c>
      <c r="BK3051" t="s">
        <v>1</v>
      </c>
      <c r="BL3051" t="s">
        <v>1</v>
      </c>
      <c r="BM3051" t="s">
        <v>1</v>
      </c>
      <c r="BN3051" t="s">
        <v>1</v>
      </c>
      <c r="BO3051" t="s">
        <v>1</v>
      </c>
      <c r="BP3051" t="s">
        <v>1</v>
      </c>
      <c r="BQ3051" t="s">
        <v>1</v>
      </c>
      <c r="BR3051" t="s">
        <v>1</v>
      </c>
      <c r="BS3051" t="s">
        <v>1</v>
      </c>
      <c r="BT3051" t="s">
        <v>1</v>
      </c>
      <c r="BU3051" t="s">
        <v>1</v>
      </c>
      <c r="BV3051" t="s">
        <v>1</v>
      </c>
      <c r="BW3051" t="s">
        <v>1</v>
      </c>
      <c r="BX3051" t="s">
        <v>1</v>
      </c>
      <c r="BY3051" t="s">
        <v>1</v>
      </c>
      <c r="BZ3051" t="s">
        <v>1</v>
      </c>
      <c r="CA3051" t="s">
        <v>1</v>
      </c>
      <c r="CB3051" t="s">
        <v>1</v>
      </c>
      <c r="CC3051" t="s">
        <v>1</v>
      </c>
      <c r="CD3051" t="s">
        <v>1</v>
      </c>
      <c r="CE3051" t="s">
        <v>1</v>
      </c>
      <c r="CF3051" t="s">
        <v>1</v>
      </c>
      <c r="CG3051" t="s">
        <v>1</v>
      </c>
      <c r="CH3051" t="s">
        <v>1</v>
      </c>
      <c r="CI3051" t="s">
        <v>1</v>
      </c>
      <c r="CJ3051" t="s">
        <v>1</v>
      </c>
      <c r="CK3051" t="s">
        <v>1</v>
      </c>
      <c r="CL3051" t="s">
        <v>1</v>
      </c>
      <c r="CM3051" t="s">
        <v>1</v>
      </c>
      <c r="CN3051" t="s">
        <v>1</v>
      </c>
      <c r="CO3051" t="s">
        <v>1</v>
      </c>
      <c r="CP3051" t="s">
        <v>1</v>
      </c>
      <c r="CQ3051" t="s">
        <v>1</v>
      </c>
      <c r="CR3051" t="s">
        <v>1</v>
      </c>
      <c r="CS3051" t="s">
        <v>1</v>
      </c>
      <c r="CT3051" t="s">
        <v>1</v>
      </c>
      <c r="CU3051" t="s">
        <v>1</v>
      </c>
      <c r="CV3051" t="s">
        <v>1</v>
      </c>
      <c r="CW3051" t="s">
        <v>1</v>
      </c>
      <c r="CX3051" t="s">
        <v>1</v>
      </c>
      <c r="CY3051" t="s">
        <v>1</v>
      </c>
      <c r="CZ3051" t="s">
        <v>1</v>
      </c>
      <c r="DA3051" t="s">
        <v>1</v>
      </c>
      <c r="DB3051" t="s">
        <v>1</v>
      </c>
      <c r="DC3051" t="s">
        <v>1</v>
      </c>
      <c r="DD3051" t="s">
        <v>1</v>
      </c>
      <c r="DE3051" t="s">
        <v>1</v>
      </c>
      <c r="DF3051" t="s">
        <v>1</v>
      </c>
      <c r="DG3051" t="s">
        <v>1</v>
      </c>
      <c r="DH3051" t="s">
        <v>1</v>
      </c>
      <c r="DI3051" t="s">
        <v>1</v>
      </c>
      <c r="DJ3051" t="s">
        <v>1</v>
      </c>
      <c r="DK3051" t="s">
        <v>1</v>
      </c>
      <c r="DL3051" t="s">
        <v>1</v>
      </c>
      <c r="DM3051" t="s">
        <v>1</v>
      </c>
      <c r="DN3051" t="s">
        <v>1</v>
      </c>
      <c r="DO3051" t="s">
        <v>1</v>
      </c>
      <c r="DP3051" t="s">
        <v>1</v>
      </c>
      <c r="DQ3051" t="s">
        <v>1</v>
      </c>
      <c r="DR3051" t="s">
        <v>1</v>
      </c>
      <c r="DS3051" t="s">
        <v>1</v>
      </c>
      <c r="DT3051" t="s">
        <v>1</v>
      </c>
      <c r="DU3051" t="s">
        <v>1</v>
      </c>
      <c r="DV3051" t="s">
        <v>1</v>
      </c>
      <c r="DW3051" t="s">
        <v>1</v>
      </c>
      <c r="DX3051" t="s">
        <v>1</v>
      </c>
      <c r="DY3051" t="s">
        <v>1</v>
      </c>
      <c r="DZ3051" t="s">
        <v>1</v>
      </c>
      <c r="EA3051" t="s">
        <v>1</v>
      </c>
      <c r="EB3051" t="s">
        <v>1</v>
      </c>
      <c r="EC3051" t="s">
        <v>1</v>
      </c>
      <c r="ED3051" t="s">
        <v>1</v>
      </c>
      <c r="EE3051" t="s">
        <v>1</v>
      </c>
      <c r="EF3051" t="s">
        <v>1</v>
      </c>
      <c r="EG3051" t="s">
        <v>1</v>
      </c>
      <c r="EH3051" t="s">
        <v>1</v>
      </c>
      <c r="EI3051" t="s">
        <v>1</v>
      </c>
      <c r="EJ3051" t="s">
        <v>1</v>
      </c>
      <c r="EK3051" t="s">
        <v>1</v>
      </c>
      <c r="EL3051" t="s">
        <v>1</v>
      </c>
      <c r="EM3051" t="s">
        <v>1</v>
      </c>
      <c r="EN3051" t="s">
        <v>1</v>
      </c>
      <c r="EO3051" t="s">
        <v>1</v>
      </c>
      <c r="EP3051" t="s">
        <v>1</v>
      </c>
      <c r="EQ3051" t="s">
        <v>1</v>
      </c>
      <c r="ER3051" t="s">
        <v>1</v>
      </c>
      <c r="ES3051" t="s">
        <v>1</v>
      </c>
      <c r="ET3051" t="s">
        <v>1</v>
      </c>
      <c r="EU3051" t="s">
        <v>1</v>
      </c>
      <c r="EV3051" t="s">
        <v>1</v>
      </c>
      <c r="EW3051" t="s">
        <v>1</v>
      </c>
      <c r="EX3051" t="s">
        <v>1</v>
      </c>
      <c r="EY3051" t="s">
        <v>1</v>
      </c>
      <c r="EZ3051" t="s">
        <v>1</v>
      </c>
      <c r="FA3051" t="s">
        <v>0</v>
      </c>
      <c r="FB3051" t="s">
        <v>1</v>
      </c>
      <c r="FC3051" t="s">
        <v>1</v>
      </c>
      <c r="FD3051" t="s">
        <v>1</v>
      </c>
      <c r="FE3051" t="s">
        <v>1</v>
      </c>
      <c r="FF3051" t="s">
        <v>1</v>
      </c>
      <c r="FG3051" t="s">
        <v>1</v>
      </c>
      <c r="FH3051" t="s">
        <v>1</v>
      </c>
      <c r="FI3051" t="s">
        <v>1</v>
      </c>
      <c r="FJ3051" t="s">
        <v>1</v>
      </c>
      <c r="FK3051" t="s">
        <v>1</v>
      </c>
      <c r="FL3051" t="s">
        <v>1</v>
      </c>
      <c r="FM3051" t="s">
        <v>1</v>
      </c>
    </row>
    <row r="3052" spans="1:169" x14ac:dyDescent="0.2">
      <c r="A3052">
        <v>3244445</v>
      </c>
      <c r="B3052" t="s">
        <v>1</v>
      </c>
      <c r="C3052" t="s">
        <v>7</v>
      </c>
      <c r="D3052" t="s">
        <v>4</v>
      </c>
      <c r="E3052" t="s">
        <v>179</v>
      </c>
      <c r="F3052" t="s">
        <v>179</v>
      </c>
      <c r="G3052" t="s">
        <v>4</v>
      </c>
      <c r="H3052" t="s">
        <v>182</v>
      </c>
      <c r="I3052"/>
      <c r="J3052"/>
      <c r="K3052" t="s">
        <v>1</v>
      </c>
      <c r="L3052" t="s">
        <v>1</v>
      </c>
      <c r="M3052" t="s">
        <v>1</v>
      </c>
      <c r="N3052" t="s">
        <v>1</v>
      </c>
      <c r="O3052" t="s">
        <v>1</v>
      </c>
      <c r="P3052" t="s">
        <v>1</v>
      </c>
      <c r="Q3052" t="s">
        <v>1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  <c r="Y3052" t="s">
        <v>1</v>
      </c>
      <c r="Z3052" t="s">
        <v>1</v>
      </c>
      <c r="AA3052" t="s">
        <v>1</v>
      </c>
      <c r="AB3052" t="s">
        <v>1</v>
      </c>
      <c r="AC3052" t="s">
        <v>1</v>
      </c>
      <c r="AD3052" t="s">
        <v>1</v>
      </c>
      <c r="AE3052" t="s">
        <v>1</v>
      </c>
      <c r="AF3052" t="s">
        <v>1</v>
      </c>
      <c r="AG3052" t="s">
        <v>1</v>
      </c>
      <c r="AH3052" t="s">
        <v>1</v>
      </c>
      <c r="AI3052" t="s">
        <v>1</v>
      </c>
      <c r="AJ3052" t="s">
        <v>1</v>
      </c>
      <c r="AK3052" t="s">
        <v>1</v>
      </c>
      <c r="AL3052" t="s">
        <v>1</v>
      </c>
      <c r="AM3052" t="s">
        <v>1</v>
      </c>
      <c r="AN3052" t="s">
        <v>1</v>
      </c>
      <c r="AO3052" t="s">
        <v>1</v>
      </c>
      <c r="AP3052" t="s">
        <v>1</v>
      </c>
      <c r="AQ3052" t="s">
        <v>1</v>
      </c>
      <c r="AR3052" t="s">
        <v>1</v>
      </c>
      <c r="AS3052" t="s">
        <v>1</v>
      </c>
      <c r="AT3052" t="s">
        <v>1</v>
      </c>
      <c r="AU3052" t="s">
        <v>1</v>
      </c>
      <c r="AV3052" t="s">
        <v>1</v>
      </c>
      <c r="AW3052" t="s">
        <v>1</v>
      </c>
      <c r="AX3052" t="s">
        <v>1</v>
      </c>
      <c r="AY3052" t="s">
        <v>1</v>
      </c>
      <c r="AZ3052" t="s">
        <v>1</v>
      </c>
      <c r="BA3052" t="s">
        <v>1</v>
      </c>
      <c r="BB3052" t="s">
        <v>1</v>
      </c>
      <c r="BC3052" t="s">
        <v>1</v>
      </c>
      <c r="BD3052" t="s">
        <v>1</v>
      </c>
      <c r="BE3052" t="s">
        <v>1</v>
      </c>
      <c r="BF3052" t="s">
        <v>1</v>
      </c>
      <c r="BG3052" t="s">
        <v>1</v>
      </c>
      <c r="BH3052" t="s">
        <v>1</v>
      </c>
      <c r="BI3052" t="s">
        <v>1</v>
      </c>
      <c r="BJ3052" t="s">
        <v>1</v>
      </c>
      <c r="BK3052" t="s">
        <v>1</v>
      </c>
      <c r="BL3052" t="s">
        <v>1</v>
      </c>
      <c r="BM3052" t="s">
        <v>1</v>
      </c>
      <c r="BN3052" t="s">
        <v>1</v>
      </c>
      <c r="BO3052" t="s">
        <v>1</v>
      </c>
      <c r="BP3052" t="s">
        <v>1</v>
      </c>
      <c r="BQ3052" t="s">
        <v>1</v>
      </c>
      <c r="BR3052" t="s">
        <v>1</v>
      </c>
      <c r="BS3052" t="s">
        <v>1</v>
      </c>
      <c r="BT3052" t="s">
        <v>1</v>
      </c>
      <c r="BU3052" t="s">
        <v>1</v>
      </c>
      <c r="BV3052" t="s">
        <v>1</v>
      </c>
      <c r="BW3052" t="s">
        <v>1</v>
      </c>
      <c r="BX3052" t="s">
        <v>1</v>
      </c>
      <c r="BY3052" t="s">
        <v>1</v>
      </c>
      <c r="BZ3052" t="s">
        <v>1</v>
      </c>
      <c r="CA3052" t="s">
        <v>1</v>
      </c>
      <c r="CB3052" t="s">
        <v>1</v>
      </c>
      <c r="CC3052" t="s">
        <v>1</v>
      </c>
      <c r="CD3052" t="s">
        <v>1</v>
      </c>
      <c r="CE3052" t="s">
        <v>1</v>
      </c>
      <c r="CF3052" t="s">
        <v>1</v>
      </c>
      <c r="CG3052" t="s">
        <v>1</v>
      </c>
      <c r="CH3052" t="s">
        <v>1</v>
      </c>
      <c r="CI3052" t="s">
        <v>1</v>
      </c>
      <c r="CJ3052" t="s">
        <v>1</v>
      </c>
      <c r="CK3052" t="s">
        <v>1</v>
      </c>
      <c r="CL3052" t="s">
        <v>1</v>
      </c>
      <c r="CM3052" t="s">
        <v>1</v>
      </c>
      <c r="CN3052" t="s">
        <v>1</v>
      </c>
      <c r="CO3052" t="s">
        <v>1</v>
      </c>
      <c r="CP3052" t="s">
        <v>1</v>
      </c>
      <c r="CQ3052" t="s">
        <v>1</v>
      </c>
      <c r="CR3052" t="s">
        <v>1</v>
      </c>
      <c r="CS3052" t="s">
        <v>1</v>
      </c>
      <c r="CT3052" t="s">
        <v>1</v>
      </c>
      <c r="CU3052" t="s">
        <v>1</v>
      </c>
      <c r="CV3052" t="s">
        <v>1</v>
      </c>
      <c r="CW3052" t="s">
        <v>1</v>
      </c>
      <c r="CX3052" t="s">
        <v>1</v>
      </c>
      <c r="CY3052" t="s">
        <v>1</v>
      </c>
      <c r="CZ3052" t="s">
        <v>1</v>
      </c>
      <c r="DA3052" t="s">
        <v>1</v>
      </c>
      <c r="DB3052" t="s">
        <v>1</v>
      </c>
      <c r="DC3052" t="s">
        <v>1</v>
      </c>
      <c r="DD3052" t="s">
        <v>1</v>
      </c>
      <c r="DE3052" t="s">
        <v>1</v>
      </c>
      <c r="DF3052" t="s">
        <v>1</v>
      </c>
      <c r="DG3052" t="s">
        <v>1</v>
      </c>
      <c r="DH3052" t="s">
        <v>1</v>
      </c>
      <c r="DI3052" t="s">
        <v>1</v>
      </c>
      <c r="DJ3052" t="s">
        <v>1</v>
      </c>
      <c r="DK3052" t="s">
        <v>1</v>
      </c>
      <c r="DL3052" t="s">
        <v>1</v>
      </c>
      <c r="DM3052" t="s">
        <v>1</v>
      </c>
      <c r="DN3052" t="s">
        <v>1</v>
      </c>
      <c r="DO3052" t="s">
        <v>1</v>
      </c>
      <c r="DP3052" t="s">
        <v>1</v>
      </c>
      <c r="DQ3052" t="s">
        <v>1</v>
      </c>
      <c r="DR3052" t="s">
        <v>1</v>
      </c>
      <c r="DS3052" t="s">
        <v>1</v>
      </c>
      <c r="DT3052" t="s">
        <v>1</v>
      </c>
      <c r="DU3052" t="s">
        <v>1</v>
      </c>
      <c r="DV3052" t="s">
        <v>1</v>
      </c>
      <c r="DW3052" t="s">
        <v>1</v>
      </c>
      <c r="DX3052" t="s">
        <v>1</v>
      </c>
      <c r="DY3052" t="s">
        <v>1</v>
      </c>
      <c r="DZ3052" t="s">
        <v>1</v>
      </c>
      <c r="EA3052" t="s">
        <v>1</v>
      </c>
      <c r="EB3052" t="s">
        <v>1</v>
      </c>
      <c r="EC3052" t="s">
        <v>1</v>
      </c>
      <c r="ED3052" t="s">
        <v>1</v>
      </c>
      <c r="EE3052" t="s">
        <v>1</v>
      </c>
      <c r="EF3052" t="s">
        <v>1</v>
      </c>
      <c r="EG3052" t="s">
        <v>1</v>
      </c>
      <c r="EH3052" t="s">
        <v>1</v>
      </c>
      <c r="EI3052" t="s">
        <v>1</v>
      </c>
      <c r="EJ3052" t="s">
        <v>1</v>
      </c>
      <c r="EK3052" t="s">
        <v>1</v>
      </c>
      <c r="EL3052" t="s">
        <v>1</v>
      </c>
      <c r="EM3052" t="s">
        <v>1</v>
      </c>
      <c r="EN3052" t="s">
        <v>1</v>
      </c>
      <c r="EO3052" t="s">
        <v>1</v>
      </c>
      <c r="EP3052" t="s">
        <v>1</v>
      </c>
      <c r="EQ3052" t="s">
        <v>1</v>
      </c>
      <c r="ER3052" t="s">
        <v>1</v>
      </c>
      <c r="ES3052" t="s">
        <v>1</v>
      </c>
      <c r="ET3052" t="s">
        <v>1</v>
      </c>
      <c r="EU3052" t="s">
        <v>1</v>
      </c>
      <c r="EV3052" t="s">
        <v>1</v>
      </c>
      <c r="EW3052" t="s">
        <v>1</v>
      </c>
      <c r="EX3052" t="s">
        <v>1</v>
      </c>
      <c r="EY3052" t="s">
        <v>1</v>
      </c>
      <c r="EZ3052" t="s">
        <v>1</v>
      </c>
      <c r="FA3052" t="s">
        <v>1</v>
      </c>
      <c r="FB3052" t="s">
        <v>1</v>
      </c>
      <c r="FC3052" t="s">
        <v>1</v>
      </c>
      <c r="FD3052" t="s">
        <v>1</v>
      </c>
      <c r="FE3052" t="s">
        <v>1</v>
      </c>
      <c r="FF3052" t="s">
        <v>1</v>
      </c>
      <c r="FG3052" t="s">
        <v>1</v>
      </c>
      <c r="FH3052" t="s">
        <v>1</v>
      </c>
      <c r="FI3052" t="s">
        <v>1</v>
      </c>
      <c r="FJ3052" t="s">
        <v>1</v>
      </c>
      <c r="FK3052" t="s">
        <v>1</v>
      </c>
      <c r="FL3052" t="s">
        <v>7</v>
      </c>
      <c r="FM3052" t="s">
        <v>0</v>
      </c>
    </row>
    <row r="3053" spans="1:169" x14ac:dyDescent="0.2">
      <c r="A3053">
        <v>3244458</v>
      </c>
      <c r="B3053" t="s">
        <v>1</v>
      </c>
      <c r="C3053" t="s">
        <v>7</v>
      </c>
      <c r="D3053" t="s">
        <v>4</v>
      </c>
      <c r="E3053" t="s">
        <v>179</v>
      </c>
      <c r="F3053" t="s">
        <v>179</v>
      </c>
      <c r="G3053" t="s">
        <v>4</v>
      </c>
      <c r="H3053" t="s">
        <v>181</v>
      </c>
      <c r="I3053"/>
      <c r="J3053"/>
      <c r="K3053" t="s">
        <v>1</v>
      </c>
      <c r="L3053" t="s">
        <v>1</v>
      </c>
      <c r="M3053" t="s">
        <v>1</v>
      </c>
      <c r="N3053" t="s">
        <v>1</v>
      </c>
      <c r="O3053" t="s">
        <v>1</v>
      </c>
      <c r="P3053" t="s">
        <v>1</v>
      </c>
      <c r="Q3053" t="s">
        <v>1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  <c r="Y3053" t="s">
        <v>1</v>
      </c>
      <c r="Z3053" t="s">
        <v>1</v>
      </c>
      <c r="AA3053" t="s">
        <v>1</v>
      </c>
      <c r="AB3053" t="s">
        <v>1</v>
      </c>
      <c r="AC3053" t="s">
        <v>1</v>
      </c>
      <c r="AD3053" t="s">
        <v>1</v>
      </c>
      <c r="AE3053" t="s">
        <v>1</v>
      </c>
      <c r="AF3053" t="s">
        <v>1</v>
      </c>
      <c r="AG3053" t="s">
        <v>1</v>
      </c>
      <c r="AH3053" t="s">
        <v>1</v>
      </c>
      <c r="AI3053" t="s">
        <v>1</v>
      </c>
      <c r="AJ3053" t="s">
        <v>1</v>
      </c>
      <c r="AK3053" t="s">
        <v>1</v>
      </c>
      <c r="AL3053" t="s">
        <v>1</v>
      </c>
      <c r="AM3053" t="s">
        <v>1</v>
      </c>
      <c r="AN3053" t="s">
        <v>1</v>
      </c>
      <c r="AO3053" t="s">
        <v>0</v>
      </c>
      <c r="AP3053" t="s">
        <v>1</v>
      </c>
      <c r="AQ3053" t="s">
        <v>0</v>
      </c>
      <c r="AR3053" t="s">
        <v>1</v>
      </c>
      <c r="AS3053" t="s">
        <v>1</v>
      </c>
      <c r="AT3053" t="s">
        <v>1</v>
      </c>
      <c r="AU3053" t="s">
        <v>1</v>
      </c>
      <c r="AV3053" t="s">
        <v>1</v>
      </c>
      <c r="AW3053" t="s">
        <v>1</v>
      </c>
      <c r="AX3053" t="s">
        <v>1</v>
      </c>
      <c r="AY3053" t="s">
        <v>1</v>
      </c>
      <c r="AZ3053" t="s">
        <v>1</v>
      </c>
      <c r="BA3053" t="s">
        <v>1</v>
      </c>
      <c r="BB3053" t="s">
        <v>1</v>
      </c>
      <c r="BC3053" t="s">
        <v>1</v>
      </c>
      <c r="BD3053" t="s">
        <v>1</v>
      </c>
      <c r="BE3053" t="s">
        <v>1</v>
      </c>
      <c r="BF3053" t="s">
        <v>1</v>
      </c>
      <c r="BG3053" t="s">
        <v>1</v>
      </c>
      <c r="BH3053" t="s">
        <v>1</v>
      </c>
      <c r="BI3053" t="s">
        <v>1</v>
      </c>
      <c r="BJ3053" t="s">
        <v>1</v>
      </c>
      <c r="BK3053" t="s">
        <v>1</v>
      </c>
      <c r="BL3053" t="s">
        <v>1</v>
      </c>
      <c r="BM3053" t="s">
        <v>1</v>
      </c>
      <c r="BN3053" t="s">
        <v>1</v>
      </c>
      <c r="BO3053" t="s">
        <v>1</v>
      </c>
      <c r="BP3053" t="s">
        <v>1</v>
      </c>
      <c r="BQ3053" t="s">
        <v>1</v>
      </c>
      <c r="BR3053" t="s">
        <v>1</v>
      </c>
      <c r="BS3053" t="s">
        <v>1</v>
      </c>
      <c r="BT3053" t="s">
        <v>1</v>
      </c>
      <c r="BU3053" t="s">
        <v>1</v>
      </c>
      <c r="BV3053" t="s">
        <v>1</v>
      </c>
      <c r="BW3053" t="s">
        <v>1</v>
      </c>
      <c r="BX3053" t="s">
        <v>1</v>
      </c>
      <c r="BY3053" t="s">
        <v>1</v>
      </c>
      <c r="BZ3053" t="s">
        <v>1</v>
      </c>
      <c r="CA3053" t="s">
        <v>1</v>
      </c>
      <c r="CB3053" t="s">
        <v>1</v>
      </c>
      <c r="CC3053" t="s">
        <v>1</v>
      </c>
      <c r="CD3053" t="s">
        <v>1</v>
      </c>
      <c r="CE3053" t="s">
        <v>1</v>
      </c>
      <c r="CF3053" t="s">
        <v>1</v>
      </c>
      <c r="CG3053" t="s">
        <v>1</v>
      </c>
      <c r="CH3053" t="s">
        <v>1</v>
      </c>
      <c r="CI3053" t="s">
        <v>1</v>
      </c>
      <c r="CJ3053" t="s">
        <v>1</v>
      </c>
      <c r="CK3053" t="s">
        <v>1</v>
      </c>
      <c r="CL3053" t="s">
        <v>1</v>
      </c>
      <c r="CM3053" t="s">
        <v>1</v>
      </c>
      <c r="CN3053" t="s">
        <v>1</v>
      </c>
      <c r="CO3053" t="s">
        <v>1</v>
      </c>
      <c r="CP3053" t="s">
        <v>1</v>
      </c>
      <c r="CQ3053" t="s">
        <v>1</v>
      </c>
      <c r="CR3053" t="s">
        <v>1</v>
      </c>
      <c r="CS3053" t="s">
        <v>1</v>
      </c>
      <c r="CT3053" t="s">
        <v>1</v>
      </c>
      <c r="CU3053" t="s">
        <v>1</v>
      </c>
      <c r="CV3053" t="s">
        <v>1</v>
      </c>
      <c r="CW3053" t="s">
        <v>1</v>
      </c>
      <c r="CX3053" t="s">
        <v>1</v>
      </c>
      <c r="CY3053" t="s">
        <v>1</v>
      </c>
      <c r="CZ3053" t="s">
        <v>1</v>
      </c>
      <c r="DA3053" t="s">
        <v>1</v>
      </c>
      <c r="DB3053" t="s">
        <v>1</v>
      </c>
      <c r="DC3053" t="s">
        <v>1</v>
      </c>
      <c r="DD3053" t="s">
        <v>1</v>
      </c>
      <c r="DE3053" t="s">
        <v>1</v>
      </c>
      <c r="DF3053" t="s">
        <v>1</v>
      </c>
      <c r="DG3053" t="s">
        <v>1</v>
      </c>
      <c r="DH3053" t="s">
        <v>1</v>
      </c>
      <c r="DI3053" t="s">
        <v>1</v>
      </c>
      <c r="DJ3053" t="s">
        <v>1</v>
      </c>
      <c r="DK3053" t="s">
        <v>1</v>
      </c>
      <c r="DL3053" t="s">
        <v>1</v>
      </c>
      <c r="DM3053" t="s">
        <v>1</v>
      </c>
      <c r="DN3053" t="s">
        <v>1</v>
      </c>
      <c r="DO3053" t="s">
        <v>1</v>
      </c>
      <c r="DP3053" t="s">
        <v>1</v>
      </c>
      <c r="DQ3053" t="s">
        <v>1</v>
      </c>
      <c r="DR3053" t="s">
        <v>1</v>
      </c>
      <c r="DS3053" t="s">
        <v>1</v>
      </c>
      <c r="DT3053" t="s">
        <v>1</v>
      </c>
      <c r="DU3053" t="s">
        <v>1</v>
      </c>
      <c r="DV3053" t="s">
        <v>1</v>
      </c>
      <c r="DW3053" t="s">
        <v>1</v>
      </c>
      <c r="DX3053" t="s">
        <v>1</v>
      </c>
      <c r="DY3053" t="s">
        <v>1</v>
      </c>
      <c r="DZ3053" t="s">
        <v>1</v>
      </c>
      <c r="EA3053" t="s">
        <v>1</v>
      </c>
      <c r="EB3053" t="s">
        <v>7</v>
      </c>
      <c r="EC3053" t="s">
        <v>1</v>
      </c>
      <c r="ED3053" t="s">
        <v>1</v>
      </c>
      <c r="EE3053" t="s">
        <v>1</v>
      </c>
      <c r="EF3053" t="s">
        <v>1</v>
      </c>
      <c r="EG3053" t="s">
        <v>1</v>
      </c>
      <c r="EH3053" t="s">
        <v>1</v>
      </c>
      <c r="EI3053" t="s">
        <v>1</v>
      </c>
      <c r="EJ3053" t="s">
        <v>1</v>
      </c>
      <c r="EK3053" t="s">
        <v>1</v>
      </c>
      <c r="EL3053" t="s">
        <v>1</v>
      </c>
      <c r="EM3053" t="s">
        <v>1</v>
      </c>
      <c r="EN3053" t="s">
        <v>1</v>
      </c>
      <c r="EO3053" t="s">
        <v>1</v>
      </c>
      <c r="EP3053" t="s">
        <v>1</v>
      </c>
      <c r="EQ3053" t="s">
        <v>1</v>
      </c>
      <c r="ER3053" t="s">
        <v>1</v>
      </c>
      <c r="ES3053" t="s">
        <v>1</v>
      </c>
      <c r="ET3053" t="s">
        <v>1</v>
      </c>
      <c r="EU3053" t="s">
        <v>1</v>
      </c>
      <c r="EV3053" t="s">
        <v>1</v>
      </c>
      <c r="EW3053" t="s">
        <v>1</v>
      </c>
      <c r="EX3053" t="s">
        <v>1</v>
      </c>
      <c r="EY3053" t="s">
        <v>0</v>
      </c>
      <c r="EZ3053" t="s">
        <v>1</v>
      </c>
      <c r="FA3053" t="s">
        <v>1</v>
      </c>
      <c r="FB3053" t="s">
        <v>1</v>
      </c>
      <c r="FC3053" t="s">
        <v>1</v>
      </c>
      <c r="FD3053" t="s">
        <v>1</v>
      </c>
      <c r="FE3053" t="s">
        <v>1</v>
      </c>
      <c r="FF3053" t="s">
        <v>1</v>
      </c>
      <c r="FG3053" t="s">
        <v>1</v>
      </c>
      <c r="FH3053" t="s">
        <v>1</v>
      </c>
      <c r="FI3053" t="s">
        <v>1</v>
      </c>
      <c r="FJ3053" t="s">
        <v>1</v>
      </c>
      <c r="FK3053" t="s">
        <v>1</v>
      </c>
      <c r="FL3053" t="s">
        <v>1</v>
      </c>
      <c r="FM3053" t="s">
        <v>1</v>
      </c>
    </row>
    <row r="3054" spans="1:169" x14ac:dyDescent="0.2">
      <c r="A3054">
        <v>3244559</v>
      </c>
      <c r="B3054" t="s">
        <v>1</v>
      </c>
      <c r="C3054" t="s">
        <v>7</v>
      </c>
      <c r="D3054" t="s">
        <v>4</v>
      </c>
      <c r="E3054" t="s">
        <v>179</v>
      </c>
      <c r="F3054" t="s">
        <v>179</v>
      </c>
      <c r="G3054" t="s">
        <v>4</v>
      </c>
      <c r="H3054" t="s">
        <v>180</v>
      </c>
      <c r="I3054"/>
      <c r="J3054"/>
      <c r="K3054" t="s">
        <v>1</v>
      </c>
      <c r="L3054" t="s">
        <v>1</v>
      </c>
      <c r="M3054" t="s">
        <v>1</v>
      </c>
      <c r="N3054" t="s">
        <v>1</v>
      </c>
      <c r="O3054" t="s">
        <v>1</v>
      </c>
      <c r="P3054" t="s">
        <v>1</v>
      </c>
      <c r="Q3054" t="s">
        <v>1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  <c r="Y3054" t="s">
        <v>1</v>
      </c>
      <c r="Z3054" t="s">
        <v>1</v>
      </c>
      <c r="AA3054" t="s">
        <v>1</v>
      </c>
      <c r="AB3054" t="s">
        <v>1</v>
      </c>
      <c r="AC3054" t="s">
        <v>1</v>
      </c>
      <c r="AD3054" t="s">
        <v>1</v>
      </c>
      <c r="AE3054" t="s">
        <v>1</v>
      </c>
      <c r="AF3054" t="s">
        <v>1</v>
      </c>
      <c r="AG3054" t="s">
        <v>1</v>
      </c>
      <c r="AH3054" t="s">
        <v>1</v>
      </c>
      <c r="AI3054" t="s">
        <v>1</v>
      </c>
      <c r="AJ3054" t="s">
        <v>1</v>
      </c>
      <c r="AK3054" t="s">
        <v>1</v>
      </c>
      <c r="AL3054" t="s">
        <v>1</v>
      </c>
      <c r="AM3054" t="s">
        <v>1</v>
      </c>
      <c r="AN3054" t="s">
        <v>1</v>
      </c>
      <c r="AO3054" t="s">
        <v>1</v>
      </c>
      <c r="AP3054" t="s">
        <v>1</v>
      </c>
      <c r="AQ3054" t="s">
        <v>1</v>
      </c>
      <c r="AR3054" t="s">
        <v>1</v>
      </c>
      <c r="AS3054" t="s">
        <v>1</v>
      </c>
      <c r="AT3054" t="s">
        <v>1</v>
      </c>
      <c r="AU3054" t="s">
        <v>1</v>
      </c>
      <c r="AV3054" t="s">
        <v>1</v>
      </c>
      <c r="AW3054" t="s">
        <v>1</v>
      </c>
      <c r="AX3054" t="s">
        <v>1</v>
      </c>
      <c r="AY3054" t="s">
        <v>1</v>
      </c>
      <c r="AZ3054" t="s">
        <v>1</v>
      </c>
      <c r="BA3054" t="s">
        <v>1</v>
      </c>
      <c r="BB3054" t="s">
        <v>1</v>
      </c>
      <c r="BC3054" t="s">
        <v>1</v>
      </c>
      <c r="BD3054" t="s">
        <v>1</v>
      </c>
      <c r="BE3054" t="s">
        <v>1</v>
      </c>
      <c r="BF3054" t="s">
        <v>1</v>
      </c>
      <c r="BG3054" t="s">
        <v>1</v>
      </c>
      <c r="BH3054" t="s">
        <v>1</v>
      </c>
      <c r="BI3054" t="s">
        <v>1</v>
      </c>
      <c r="BJ3054" t="s">
        <v>1</v>
      </c>
      <c r="BK3054" t="s">
        <v>1</v>
      </c>
      <c r="BL3054" t="s">
        <v>1</v>
      </c>
      <c r="BM3054" t="s">
        <v>1</v>
      </c>
      <c r="BN3054" t="s">
        <v>1</v>
      </c>
      <c r="BO3054" t="s">
        <v>1</v>
      </c>
      <c r="BP3054" t="s">
        <v>1</v>
      </c>
      <c r="BQ3054" t="s">
        <v>1</v>
      </c>
      <c r="BR3054" t="s">
        <v>1</v>
      </c>
      <c r="BS3054" t="s">
        <v>1</v>
      </c>
      <c r="BT3054" t="s">
        <v>1</v>
      </c>
      <c r="BU3054" t="s">
        <v>1</v>
      </c>
      <c r="BV3054" t="s">
        <v>1</v>
      </c>
      <c r="BW3054" t="s">
        <v>1</v>
      </c>
      <c r="BX3054" t="s">
        <v>1</v>
      </c>
      <c r="BY3054" t="s">
        <v>1</v>
      </c>
      <c r="BZ3054" t="s">
        <v>1</v>
      </c>
      <c r="CA3054" t="s">
        <v>1</v>
      </c>
      <c r="CB3054" t="s">
        <v>1</v>
      </c>
      <c r="CC3054" t="s">
        <v>1</v>
      </c>
      <c r="CD3054" t="s">
        <v>1</v>
      </c>
      <c r="CE3054" t="s">
        <v>1</v>
      </c>
      <c r="CF3054" t="s">
        <v>1</v>
      </c>
      <c r="CG3054" t="s">
        <v>1</v>
      </c>
      <c r="CH3054" t="s">
        <v>1</v>
      </c>
      <c r="CI3054" t="s">
        <v>1</v>
      </c>
      <c r="CJ3054" t="s">
        <v>1</v>
      </c>
      <c r="CK3054" t="s">
        <v>1</v>
      </c>
      <c r="CL3054" t="s">
        <v>1</v>
      </c>
      <c r="CM3054" t="s">
        <v>1</v>
      </c>
      <c r="CN3054" t="s">
        <v>1</v>
      </c>
      <c r="CO3054" t="s">
        <v>1</v>
      </c>
      <c r="CP3054" t="s">
        <v>1</v>
      </c>
      <c r="CQ3054" t="s">
        <v>1</v>
      </c>
      <c r="CR3054" t="s">
        <v>1</v>
      </c>
      <c r="CS3054" t="s">
        <v>1</v>
      </c>
      <c r="CT3054" t="s">
        <v>1</v>
      </c>
      <c r="CU3054" t="s">
        <v>1</v>
      </c>
      <c r="CV3054" t="s">
        <v>1</v>
      </c>
      <c r="CW3054" t="s">
        <v>1</v>
      </c>
      <c r="CX3054" t="s">
        <v>1</v>
      </c>
      <c r="CY3054" t="s">
        <v>1</v>
      </c>
      <c r="CZ3054" t="s">
        <v>1</v>
      </c>
      <c r="DA3054" t="s">
        <v>1</v>
      </c>
      <c r="DB3054" t="s">
        <v>1</v>
      </c>
      <c r="DC3054" t="s">
        <v>1</v>
      </c>
      <c r="DD3054" t="s">
        <v>1</v>
      </c>
      <c r="DE3054" t="s">
        <v>1</v>
      </c>
      <c r="DF3054" t="s">
        <v>1</v>
      </c>
      <c r="DG3054" t="s">
        <v>1</v>
      </c>
      <c r="DH3054" t="s">
        <v>1</v>
      </c>
      <c r="DI3054" t="s">
        <v>1</v>
      </c>
      <c r="DJ3054" t="s">
        <v>1</v>
      </c>
      <c r="DK3054" t="s">
        <v>1</v>
      </c>
      <c r="DL3054" t="s">
        <v>1</v>
      </c>
      <c r="DM3054" t="s">
        <v>1</v>
      </c>
      <c r="DN3054" t="s">
        <v>1</v>
      </c>
      <c r="DO3054" t="s">
        <v>1</v>
      </c>
      <c r="DP3054" t="s">
        <v>1</v>
      </c>
      <c r="DQ3054" t="s">
        <v>1</v>
      </c>
      <c r="DR3054" t="s">
        <v>1</v>
      </c>
      <c r="DS3054" t="s">
        <v>1</v>
      </c>
      <c r="DT3054" t="s">
        <v>1</v>
      </c>
      <c r="DU3054" t="s">
        <v>1</v>
      </c>
      <c r="DV3054" t="s">
        <v>1</v>
      </c>
      <c r="DW3054" t="s">
        <v>1</v>
      </c>
      <c r="DX3054" t="s">
        <v>1</v>
      </c>
      <c r="DY3054" t="s">
        <v>1</v>
      </c>
      <c r="DZ3054" t="s">
        <v>1</v>
      </c>
      <c r="EA3054" t="s">
        <v>1</v>
      </c>
      <c r="EB3054" t="s">
        <v>1</v>
      </c>
      <c r="EC3054" t="s">
        <v>1</v>
      </c>
      <c r="ED3054" t="s">
        <v>1</v>
      </c>
      <c r="EE3054" t="s">
        <v>1</v>
      </c>
      <c r="EF3054" t="s">
        <v>1</v>
      </c>
      <c r="EG3054" t="s">
        <v>1</v>
      </c>
      <c r="EH3054" t="s">
        <v>1</v>
      </c>
      <c r="EI3054" t="s">
        <v>1</v>
      </c>
      <c r="EJ3054" t="s">
        <v>1</v>
      </c>
      <c r="EK3054" t="s">
        <v>1</v>
      </c>
      <c r="EL3054" t="s">
        <v>1</v>
      </c>
      <c r="EM3054" t="s">
        <v>1</v>
      </c>
      <c r="EN3054" t="s">
        <v>1</v>
      </c>
      <c r="EO3054" t="s">
        <v>1</v>
      </c>
      <c r="EP3054" t="s">
        <v>1</v>
      </c>
      <c r="EQ3054" t="s">
        <v>1</v>
      </c>
      <c r="ER3054" t="s">
        <v>1</v>
      </c>
      <c r="ES3054" t="s">
        <v>1</v>
      </c>
      <c r="ET3054" t="s">
        <v>1</v>
      </c>
      <c r="EU3054" t="s">
        <v>1</v>
      </c>
      <c r="EV3054" t="s">
        <v>7</v>
      </c>
      <c r="EW3054" t="s">
        <v>1</v>
      </c>
      <c r="EX3054" t="s">
        <v>1</v>
      </c>
      <c r="EY3054" t="s">
        <v>1</v>
      </c>
      <c r="EZ3054" t="s">
        <v>1</v>
      </c>
      <c r="FA3054" t="s">
        <v>1</v>
      </c>
      <c r="FB3054" t="s">
        <v>1</v>
      </c>
      <c r="FC3054" t="s">
        <v>1</v>
      </c>
      <c r="FD3054" t="s">
        <v>1</v>
      </c>
      <c r="FE3054" t="s">
        <v>1</v>
      </c>
      <c r="FF3054" t="s">
        <v>1</v>
      </c>
      <c r="FG3054" t="s">
        <v>1</v>
      </c>
      <c r="FH3054" t="s">
        <v>1</v>
      </c>
      <c r="FI3054" t="s">
        <v>1</v>
      </c>
      <c r="FJ3054" t="s">
        <v>1</v>
      </c>
      <c r="FK3054" t="s">
        <v>1</v>
      </c>
      <c r="FL3054" t="s">
        <v>1</v>
      </c>
      <c r="FM3054" t="s">
        <v>1</v>
      </c>
    </row>
    <row r="3055" spans="1:169" x14ac:dyDescent="0.2">
      <c r="A3055">
        <v>3246122</v>
      </c>
      <c r="B3055" t="s">
        <v>22</v>
      </c>
      <c r="C3055" t="s">
        <v>2</v>
      </c>
      <c r="D3055" t="s">
        <v>4</v>
      </c>
      <c r="E3055" t="s">
        <v>179</v>
      </c>
      <c r="F3055" t="s">
        <v>179</v>
      </c>
      <c r="G3055" t="s">
        <v>4</v>
      </c>
      <c r="H3055" t="s">
        <v>178</v>
      </c>
      <c r="I3055"/>
      <c r="J3055" t="s">
        <v>165</v>
      </c>
      <c r="K3055" t="s">
        <v>22</v>
      </c>
      <c r="L3055" t="s">
        <v>22</v>
      </c>
      <c r="M3055" t="s">
        <v>22</v>
      </c>
      <c r="N3055" t="s">
        <v>22</v>
      </c>
      <c r="O3055" t="s">
        <v>22</v>
      </c>
      <c r="P3055" t="s">
        <v>0</v>
      </c>
      <c r="Q3055" t="s">
        <v>22</v>
      </c>
      <c r="R3055" t="s">
        <v>22</v>
      </c>
      <c r="S3055" t="s">
        <v>22</v>
      </c>
      <c r="T3055" t="s">
        <v>22</v>
      </c>
      <c r="U3055" t="s">
        <v>22</v>
      </c>
      <c r="V3055" t="s">
        <v>22</v>
      </c>
      <c r="W3055" t="s">
        <v>22</v>
      </c>
      <c r="X3055" t="s">
        <v>22</v>
      </c>
      <c r="Y3055" t="s">
        <v>22</v>
      </c>
      <c r="Z3055" t="s">
        <v>22</v>
      </c>
      <c r="AA3055" t="s">
        <v>22</v>
      </c>
      <c r="AB3055" t="s">
        <v>22</v>
      </c>
      <c r="AC3055" t="s">
        <v>22</v>
      </c>
      <c r="AD3055" t="s">
        <v>22</v>
      </c>
      <c r="AE3055" t="s">
        <v>22</v>
      </c>
      <c r="AF3055" t="s">
        <v>22</v>
      </c>
      <c r="AG3055" t="s">
        <v>22</v>
      </c>
      <c r="AH3055" t="s">
        <v>22</v>
      </c>
      <c r="AI3055" t="s">
        <v>22</v>
      </c>
      <c r="AJ3055" t="s">
        <v>22</v>
      </c>
      <c r="AK3055" t="s">
        <v>22</v>
      </c>
      <c r="AL3055" t="s">
        <v>22</v>
      </c>
      <c r="AM3055" t="s">
        <v>22</v>
      </c>
      <c r="AN3055" t="s">
        <v>22</v>
      </c>
      <c r="AO3055" t="s">
        <v>22</v>
      </c>
      <c r="AP3055" t="s">
        <v>0</v>
      </c>
      <c r="AQ3055" t="s">
        <v>0</v>
      </c>
      <c r="AR3055" t="s">
        <v>22</v>
      </c>
      <c r="AS3055" t="s">
        <v>22</v>
      </c>
      <c r="AT3055" t="s">
        <v>22</v>
      </c>
      <c r="AU3055" t="s">
        <v>2</v>
      </c>
      <c r="AV3055" t="s">
        <v>2</v>
      </c>
      <c r="AW3055" t="s">
        <v>2</v>
      </c>
      <c r="AX3055" t="s">
        <v>2</v>
      </c>
      <c r="AY3055" t="s">
        <v>2</v>
      </c>
      <c r="AZ3055" t="s">
        <v>2</v>
      </c>
      <c r="BA3055" t="s">
        <v>2</v>
      </c>
      <c r="BB3055" t="s">
        <v>2</v>
      </c>
      <c r="BC3055" t="s">
        <v>2</v>
      </c>
      <c r="BD3055" t="s">
        <v>2</v>
      </c>
      <c r="BE3055" t="s">
        <v>2</v>
      </c>
      <c r="BF3055" t="s">
        <v>2</v>
      </c>
      <c r="BG3055" t="s">
        <v>22</v>
      </c>
      <c r="BH3055" t="s">
        <v>22</v>
      </c>
      <c r="BI3055" t="s">
        <v>22</v>
      </c>
      <c r="BJ3055" t="s">
        <v>22</v>
      </c>
      <c r="BK3055" t="s">
        <v>22</v>
      </c>
      <c r="BL3055" t="s">
        <v>22</v>
      </c>
      <c r="BM3055" t="s">
        <v>22</v>
      </c>
      <c r="BN3055" t="s">
        <v>22</v>
      </c>
      <c r="BO3055" t="s">
        <v>22</v>
      </c>
      <c r="BP3055" t="s">
        <v>22</v>
      </c>
      <c r="BQ3055" t="s">
        <v>22</v>
      </c>
      <c r="BR3055" t="s">
        <v>22</v>
      </c>
      <c r="BS3055" t="s">
        <v>22</v>
      </c>
      <c r="BT3055" t="s">
        <v>22</v>
      </c>
      <c r="BU3055" t="s">
        <v>22</v>
      </c>
      <c r="BV3055" t="s">
        <v>22</v>
      </c>
      <c r="BW3055" t="s">
        <v>22</v>
      </c>
      <c r="BX3055" t="s">
        <v>22</v>
      </c>
      <c r="BY3055" t="s">
        <v>22</v>
      </c>
      <c r="BZ3055" t="s">
        <v>22</v>
      </c>
      <c r="CA3055" t="s">
        <v>22</v>
      </c>
      <c r="CB3055" t="s">
        <v>22</v>
      </c>
      <c r="CC3055" t="s">
        <v>22</v>
      </c>
      <c r="CD3055" t="s">
        <v>22</v>
      </c>
      <c r="CE3055" t="s">
        <v>22</v>
      </c>
      <c r="CF3055" t="s">
        <v>22</v>
      </c>
      <c r="CG3055" t="s">
        <v>22</v>
      </c>
      <c r="CH3055" t="s">
        <v>22</v>
      </c>
      <c r="CI3055" t="s">
        <v>22</v>
      </c>
      <c r="CJ3055" t="s">
        <v>22</v>
      </c>
      <c r="CK3055" t="s">
        <v>22</v>
      </c>
      <c r="CL3055" t="s">
        <v>22</v>
      </c>
      <c r="CM3055" t="s">
        <v>22</v>
      </c>
      <c r="CN3055" t="s">
        <v>22</v>
      </c>
      <c r="CO3055" t="s">
        <v>22</v>
      </c>
      <c r="CP3055" t="s">
        <v>22</v>
      </c>
      <c r="CQ3055" t="s">
        <v>22</v>
      </c>
      <c r="CR3055" t="s">
        <v>22</v>
      </c>
      <c r="CS3055" t="s">
        <v>22</v>
      </c>
      <c r="CT3055" t="s">
        <v>22</v>
      </c>
      <c r="CU3055" t="s">
        <v>22</v>
      </c>
      <c r="CV3055" t="s">
        <v>22</v>
      </c>
      <c r="CW3055" t="s">
        <v>22</v>
      </c>
      <c r="CX3055" t="s">
        <v>22</v>
      </c>
      <c r="CY3055" t="s">
        <v>22</v>
      </c>
      <c r="CZ3055" t="s">
        <v>22</v>
      </c>
      <c r="DA3055" t="s">
        <v>22</v>
      </c>
      <c r="DB3055" t="s">
        <v>22</v>
      </c>
      <c r="DC3055" t="s">
        <v>22</v>
      </c>
      <c r="DD3055" t="s">
        <v>22</v>
      </c>
      <c r="DE3055" t="s">
        <v>22</v>
      </c>
      <c r="DF3055" t="s">
        <v>22</v>
      </c>
      <c r="DG3055" t="s">
        <v>22</v>
      </c>
      <c r="DH3055" t="s">
        <v>0</v>
      </c>
      <c r="DI3055" t="s">
        <v>22</v>
      </c>
      <c r="DJ3055" t="s">
        <v>22</v>
      </c>
      <c r="DK3055" t="s">
        <v>22</v>
      </c>
      <c r="DL3055" t="s">
        <v>22</v>
      </c>
      <c r="DM3055" t="s">
        <v>22</v>
      </c>
      <c r="DN3055" t="s">
        <v>22</v>
      </c>
      <c r="DO3055" t="s">
        <v>22</v>
      </c>
      <c r="DP3055" t="s">
        <v>22</v>
      </c>
      <c r="DQ3055" t="s">
        <v>22</v>
      </c>
      <c r="DR3055" t="s">
        <v>22</v>
      </c>
      <c r="DS3055" t="s">
        <v>22</v>
      </c>
      <c r="DT3055" t="s">
        <v>22</v>
      </c>
      <c r="DU3055" t="s">
        <v>22</v>
      </c>
      <c r="DV3055" t="s">
        <v>22</v>
      </c>
      <c r="DW3055" t="s">
        <v>22</v>
      </c>
      <c r="DX3055" t="s">
        <v>22</v>
      </c>
      <c r="DY3055" t="s">
        <v>22</v>
      </c>
      <c r="DZ3055" t="s">
        <v>22</v>
      </c>
      <c r="EA3055" t="s">
        <v>22</v>
      </c>
      <c r="EB3055" t="s">
        <v>22</v>
      </c>
      <c r="EC3055" t="s">
        <v>22</v>
      </c>
      <c r="ED3055" t="s">
        <v>22</v>
      </c>
      <c r="EE3055" t="s">
        <v>22</v>
      </c>
      <c r="EF3055" t="s">
        <v>22</v>
      </c>
      <c r="EG3055" t="s">
        <v>22</v>
      </c>
      <c r="EH3055" t="s">
        <v>22</v>
      </c>
      <c r="EI3055" t="s">
        <v>22</v>
      </c>
      <c r="EJ3055" t="s">
        <v>22</v>
      </c>
      <c r="EK3055" t="s">
        <v>22</v>
      </c>
      <c r="EL3055" t="s">
        <v>22</v>
      </c>
      <c r="EM3055" t="s">
        <v>22</v>
      </c>
      <c r="EN3055" t="s">
        <v>22</v>
      </c>
      <c r="EO3055" t="s">
        <v>22</v>
      </c>
      <c r="EP3055" t="s">
        <v>22</v>
      </c>
      <c r="EQ3055" t="s">
        <v>22</v>
      </c>
      <c r="ER3055" t="s">
        <v>22</v>
      </c>
      <c r="ES3055" t="s">
        <v>22</v>
      </c>
      <c r="ET3055" t="s">
        <v>22</v>
      </c>
      <c r="EU3055" t="s">
        <v>22</v>
      </c>
      <c r="EV3055" t="s">
        <v>22</v>
      </c>
      <c r="EW3055" t="s">
        <v>22</v>
      </c>
      <c r="EX3055" t="s">
        <v>22</v>
      </c>
      <c r="EY3055" t="s">
        <v>22</v>
      </c>
      <c r="EZ3055" t="s">
        <v>22</v>
      </c>
      <c r="FA3055" t="s">
        <v>22</v>
      </c>
      <c r="FB3055" t="s">
        <v>22</v>
      </c>
      <c r="FC3055" t="s">
        <v>22</v>
      </c>
      <c r="FD3055" t="s">
        <v>22</v>
      </c>
      <c r="FE3055" t="s">
        <v>22</v>
      </c>
      <c r="FF3055" t="s">
        <v>22</v>
      </c>
      <c r="FG3055" t="s">
        <v>22</v>
      </c>
      <c r="FH3055" t="s">
        <v>22</v>
      </c>
      <c r="FI3055" t="s">
        <v>22</v>
      </c>
      <c r="FJ3055" t="s">
        <v>22</v>
      </c>
      <c r="FK3055" t="s">
        <v>22</v>
      </c>
      <c r="FL3055" t="s">
        <v>22</v>
      </c>
      <c r="FM3055" t="s">
        <v>22</v>
      </c>
    </row>
    <row r="3056" spans="1:169" x14ac:dyDescent="0.2">
      <c r="A3056">
        <v>3246288</v>
      </c>
      <c r="B3056" t="s">
        <v>22</v>
      </c>
      <c r="C3056" t="s">
        <v>2</v>
      </c>
      <c r="D3056" t="s">
        <v>27</v>
      </c>
      <c r="E3056" t="s">
        <v>177</v>
      </c>
      <c r="F3056" t="s">
        <v>177</v>
      </c>
      <c r="G3056" t="s">
        <v>24</v>
      </c>
      <c r="H3056" t="s">
        <v>176</v>
      </c>
      <c r="I3056"/>
      <c r="J3056"/>
      <c r="K3056" t="s">
        <v>22</v>
      </c>
      <c r="L3056" t="s">
        <v>22</v>
      </c>
      <c r="M3056" t="s">
        <v>22</v>
      </c>
      <c r="N3056" t="s">
        <v>22</v>
      </c>
      <c r="O3056" t="s">
        <v>22</v>
      </c>
      <c r="P3056" t="s">
        <v>22</v>
      </c>
      <c r="Q3056" t="s">
        <v>22</v>
      </c>
      <c r="R3056" t="s">
        <v>22</v>
      </c>
      <c r="S3056" t="s">
        <v>22</v>
      </c>
      <c r="T3056" t="s">
        <v>22</v>
      </c>
      <c r="U3056" t="s">
        <v>22</v>
      </c>
      <c r="V3056" t="s">
        <v>22</v>
      </c>
      <c r="W3056" t="s">
        <v>22</v>
      </c>
      <c r="X3056" t="s">
        <v>22</v>
      </c>
      <c r="Y3056" t="s">
        <v>22</v>
      </c>
      <c r="Z3056" t="s">
        <v>22</v>
      </c>
      <c r="AA3056" t="s">
        <v>22</v>
      </c>
      <c r="AB3056" t="s">
        <v>22</v>
      </c>
      <c r="AC3056" t="s">
        <v>22</v>
      </c>
      <c r="AD3056" t="s">
        <v>22</v>
      </c>
      <c r="AE3056" t="s">
        <v>22</v>
      </c>
      <c r="AF3056" t="s">
        <v>22</v>
      </c>
      <c r="AG3056" t="s">
        <v>22</v>
      </c>
      <c r="AH3056" t="s">
        <v>22</v>
      </c>
      <c r="AI3056" t="s">
        <v>22</v>
      </c>
      <c r="AJ3056" t="s">
        <v>22</v>
      </c>
      <c r="AK3056" t="s">
        <v>22</v>
      </c>
      <c r="AL3056" t="s">
        <v>22</v>
      </c>
      <c r="AM3056" t="s">
        <v>22</v>
      </c>
      <c r="AN3056" t="s">
        <v>22</v>
      </c>
      <c r="AO3056" t="s">
        <v>22</v>
      </c>
      <c r="AP3056" t="s">
        <v>0</v>
      </c>
      <c r="AQ3056" t="s">
        <v>22</v>
      </c>
      <c r="AR3056" t="s">
        <v>22</v>
      </c>
      <c r="AS3056" t="s">
        <v>22</v>
      </c>
      <c r="AT3056" t="s">
        <v>22</v>
      </c>
      <c r="AU3056" t="s">
        <v>22</v>
      </c>
      <c r="AV3056" t="s">
        <v>22</v>
      </c>
      <c r="AW3056" t="s">
        <v>22</v>
      </c>
      <c r="AX3056" t="s">
        <v>22</v>
      </c>
      <c r="AY3056" t="s">
        <v>22</v>
      </c>
      <c r="AZ3056" t="s">
        <v>22</v>
      </c>
      <c r="BA3056" t="s">
        <v>22</v>
      </c>
      <c r="BB3056" t="s">
        <v>22</v>
      </c>
      <c r="BC3056" t="s">
        <v>22</v>
      </c>
      <c r="BD3056" t="s">
        <v>22</v>
      </c>
      <c r="BE3056" t="s">
        <v>22</v>
      </c>
      <c r="BF3056" t="s">
        <v>22</v>
      </c>
      <c r="BG3056" t="s">
        <v>22</v>
      </c>
      <c r="BH3056" t="s">
        <v>22</v>
      </c>
      <c r="BI3056" t="s">
        <v>22</v>
      </c>
      <c r="BJ3056" t="s">
        <v>22</v>
      </c>
      <c r="BK3056" t="s">
        <v>22</v>
      </c>
      <c r="BL3056" t="s">
        <v>22</v>
      </c>
      <c r="BM3056" t="s">
        <v>22</v>
      </c>
      <c r="BN3056" t="s">
        <v>22</v>
      </c>
      <c r="BO3056" t="s">
        <v>22</v>
      </c>
      <c r="BP3056" t="s">
        <v>22</v>
      </c>
      <c r="BQ3056" t="s">
        <v>22</v>
      </c>
      <c r="BR3056" t="s">
        <v>22</v>
      </c>
      <c r="BS3056" t="s">
        <v>22</v>
      </c>
      <c r="BT3056" t="s">
        <v>22</v>
      </c>
      <c r="BU3056" t="s">
        <v>22</v>
      </c>
      <c r="BV3056" t="s">
        <v>22</v>
      </c>
      <c r="BW3056" t="s">
        <v>22</v>
      </c>
      <c r="BX3056" t="s">
        <v>22</v>
      </c>
      <c r="BY3056" t="s">
        <v>22</v>
      </c>
      <c r="BZ3056" t="s">
        <v>22</v>
      </c>
      <c r="CA3056" t="s">
        <v>22</v>
      </c>
      <c r="CB3056" t="s">
        <v>22</v>
      </c>
      <c r="CC3056" t="s">
        <v>22</v>
      </c>
      <c r="CD3056" t="s">
        <v>22</v>
      </c>
      <c r="CE3056" t="s">
        <v>22</v>
      </c>
      <c r="CF3056" t="s">
        <v>22</v>
      </c>
      <c r="CG3056" t="s">
        <v>22</v>
      </c>
      <c r="CH3056" t="s">
        <v>22</v>
      </c>
      <c r="CI3056" t="s">
        <v>22</v>
      </c>
      <c r="CJ3056" t="s">
        <v>2</v>
      </c>
      <c r="CK3056" t="s">
        <v>22</v>
      </c>
      <c r="CL3056" t="s">
        <v>22</v>
      </c>
      <c r="CM3056" t="s">
        <v>22</v>
      </c>
      <c r="CN3056" t="s">
        <v>22</v>
      </c>
      <c r="CO3056" t="s">
        <v>22</v>
      </c>
      <c r="CP3056" t="s">
        <v>22</v>
      </c>
      <c r="CQ3056" t="s">
        <v>22</v>
      </c>
      <c r="CR3056" t="s">
        <v>22</v>
      </c>
      <c r="CS3056" t="s">
        <v>22</v>
      </c>
      <c r="CT3056" t="s">
        <v>22</v>
      </c>
      <c r="CU3056" t="s">
        <v>22</v>
      </c>
      <c r="CV3056" t="s">
        <v>22</v>
      </c>
      <c r="CW3056" t="s">
        <v>22</v>
      </c>
      <c r="CX3056" t="s">
        <v>22</v>
      </c>
      <c r="CY3056" t="s">
        <v>22</v>
      </c>
      <c r="CZ3056" t="s">
        <v>22</v>
      </c>
      <c r="DA3056" t="s">
        <v>22</v>
      </c>
      <c r="DB3056" t="s">
        <v>22</v>
      </c>
      <c r="DC3056" t="s">
        <v>22</v>
      </c>
      <c r="DD3056" t="s">
        <v>22</v>
      </c>
      <c r="DE3056" t="s">
        <v>22</v>
      </c>
      <c r="DF3056" t="s">
        <v>22</v>
      </c>
      <c r="DG3056" t="s">
        <v>22</v>
      </c>
      <c r="DH3056" t="s">
        <v>0</v>
      </c>
      <c r="DI3056" t="s">
        <v>22</v>
      </c>
      <c r="DJ3056" t="s">
        <v>22</v>
      </c>
      <c r="DK3056" t="s">
        <v>22</v>
      </c>
      <c r="DL3056" t="s">
        <v>22</v>
      </c>
      <c r="DM3056" t="s">
        <v>22</v>
      </c>
      <c r="DN3056" t="s">
        <v>0</v>
      </c>
      <c r="DO3056" t="s">
        <v>22</v>
      </c>
      <c r="DP3056" t="s">
        <v>22</v>
      </c>
      <c r="DQ3056" t="s">
        <v>22</v>
      </c>
      <c r="DR3056" t="s">
        <v>22</v>
      </c>
      <c r="DS3056" t="s">
        <v>22</v>
      </c>
      <c r="DT3056" t="s">
        <v>22</v>
      </c>
      <c r="DU3056" t="s">
        <v>22</v>
      </c>
      <c r="DV3056" t="s">
        <v>22</v>
      </c>
      <c r="DW3056" t="s">
        <v>22</v>
      </c>
      <c r="DX3056" t="s">
        <v>22</v>
      </c>
      <c r="DY3056" t="s">
        <v>22</v>
      </c>
      <c r="DZ3056" t="s">
        <v>22</v>
      </c>
      <c r="EA3056" t="s">
        <v>22</v>
      </c>
      <c r="EB3056" t="s">
        <v>22</v>
      </c>
      <c r="EC3056" t="s">
        <v>22</v>
      </c>
      <c r="ED3056" t="s">
        <v>22</v>
      </c>
      <c r="EE3056" t="s">
        <v>22</v>
      </c>
      <c r="EF3056" t="s">
        <v>22</v>
      </c>
      <c r="EG3056" t="s">
        <v>22</v>
      </c>
      <c r="EH3056" t="s">
        <v>22</v>
      </c>
      <c r="EI3056" t="s">
        <v>22</v>
      </c>
      <c r="EJ3056" t="s">
        <v>22</v>
      </c>
      <c r="EK3056" t="s">
        <v>22</v>
      </c>
      <c r="EL3056" t="s">
        <v>22</v>
      </c>
      <c r="EM3056" t="s">
        <v>22</v>
      </c>
      <c r="EN3056" t="s">
        <v>22</v>
      </c>
      <c r="EO3056" t="s">
        <v>22</v>
      </c>
      <c r="EP3056" t="s">
        <v>22</v>
      </c>
      <c r="EQ3056" t="s">
        <v>22</v>
      </c>
      <c r="ER3056" t="s">
        <v>22</v>
      </c>
      <c r="ES3056" t="s">
        <v>22</v>
      </c>
      <c r="ET3056" t="s">
        <v>22</v>
      </c>
      <c r="EU3056" t="s">
        <v>22</v>
      </c>
      <c r="EV3056" t="s">
        <v>22</v>
      </c>
      <c r="EW3056" t="s">
        <v>22</v>
      </c>
      <c r="EX3056" t="s">
        <v>22</v>
      </c>
      <c r="EY3056" t="s">
        <v>22</v>
      </c>
      <c r="EZ3056" t="s">
        <v>22</v>
      </c>
      <c r="FA3056" t="s">
        <v>0</v>
      </c>
      <c r="FB3056" t="s">
        <v>22</v>
      </c>
      <c r="FC3056" t="s">
        <v>22</v>
      </c>
      <c r="FD3056" t="s">
        <v>22</v>
      </c>
      <c r="FE3056" t="s">
        <v>22</v>
      </c>
      <c r="FF3056" t="s">
        <v>22</v>
      </c>
      <c r="FG3056" t="s">
        <v>22</v>
      </c>
      <c r="FH3056" t="s">
        <v>22</v>
      </c>
      <c r="FI3056" t="s">
        <v>22</v>
      </c>
      <c r="FJ3056" t="s">
        <v>22</v>
      </c>
      <c r="FK3056" t="s">
        <v>22</v>
      </c>
      <c r="FL3056" t="s">
        <v>22</v>
      </c>
      <c r="FM3056" t="s">
        <v>22</v>
      </c>
    </row>
    <row r="3057" spans="1:169" x14ac:dyDescent="0.2">
      <c r="A3057">
        <v>3246728</v>
      </c>
      <c r="B3057" t="s">
        <v>1</v>
      </c>
      <c r="C3057" t="s">
        <v>7</v>
      </c>
      <c r="D3057" t="s">
        <v>4</v>
      </c>
      <c r="E3057" t="s">
        <v>175</v>
      </c>
      <c r="F3057" t="s">
        <v>175</v>
      </c>
      <c r="G3057" t="s">
        <v>4</v>
      </c>
      <c r="H3057" t="s">
        <v>174</v>
      </c>
      <c r="I3057"/>
      <c r="J3057"/>
      <c r="K3057" t="s">
        <v>1</v>
      </c>
      <c r="L3057" t="s">
        <v>1</v>
      </c>
      <c r="M3057" t="s">
        <v>1</v>
      </c>
      <c r="N3057" t="s">
        <v>1</v>
      </c>
      <c r="O3057" t="s">
        <v>1</v>
      </c>
      <c r="P3057" t="s">
        <v>1</v>
      </c>
      <c r="Q3057" t="s">
        <v>1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  <c r="Y3057" t="s">
        <v>1</v>
      </c>
      <c r="Z3057" t="s">
        <v>1</v>
      </c>
      <c r="AA3057" t="s">
        <v>1</v>
      </c>
      <c r="AB3057" t="s">
        <v>1</v>
      </c>
      <c r="AC3057" t="s">
        <v>1</v>
      </c>
      <c r="AD3057" t="s">
        <v>1</v>
      </c>
      <c r="AE3057" t="s">
        <v>1</v>
      </c>
      <c r="AF3057" t="s">
        <v>1</v>
      </c>
      <c r="AG3057" t="s">
        <v>1</v>
      </c>
      <c r="AH3057" t="s">
        <v>1</v>
      </c>
      <c r="AI3057" t="s">
        <v>1</v>
      </c>
      <c r="AJ3057" t="s">
        <v>1</v>
      </c>
      <c r="AK3057" t="s">
        <v>1</v>
      </c>
      <c r="AL3057" t="s">
        <v>1</v>
      </c>
      <c r="AM3057" t="s">
        <v>1</v>
      </c>
      <c r="AN3057" t="s">
        <v>7</v>
      </c>
      <c r="AO3057" t="s">
        <v>1</v>
      </c>
      <c r="AP3057" t="s">
        <v>1</v>
      </c>
      <c r="AQ3057" t="s">
        <v>0</v>
      </c>
      <c r="AR3057" t="s">
        <v>1</v>
      </c>
      <c r="AS3057" t="s">
        <v>1</v>
      </c>
      <c r="AT3057" t="s">
        <v>1</v>
      </c>
      <c r="AU3057" t="s">
        <v>1</v>
      </c>
      <c r="AV3057" t="s">
        <v>1</v>
      </c>
      <c r="AW3057" t="s">
        <v>1</v>
      </c>
      <c r="AX3057" t="s">
        <v>1</v>
      </c>
      <c r="AY3057" t="s">
        <v>1</v>
      </c>
      <c r="AZ3057" t="s">
        <v>1</v>
      </c>
      <c r="BA3057" t="s">
        <v>1</v>
      </c>
      <c r="BB3057" t="s">
        <v>1</v>
      </c>
      <c r="BC3057" t="s">
        <v>1</v>
      </c>
      <c r="BD3057" t="s">
        <v>1</v>
      </c>
      <c r="BE3057" t="s">
        <v>1</v>
      </c>
      <c r="BF3057" t="s">
        <v>1</v>
      </c>
      <c r="BG3057" t="s">
        <v>1</v>
      </c>
      <c r="BH3057" t="s">
        <v>1</v>
      </c>
      <c r="BI3057" t="s">
        <v>1</v>
      </c>
      <c r="BJ3057" t="s">
        <v>1</v>
      </c>
      <c r="BK3057" t="s">
        <v>1</v>
      </c>
      <c r="BL3057" t="s">
        <v>1</v>
      </c>
      <c r="BM3057" t="s">
        <v>1</v>
      </c>
      <c r="BN3057" t="s">
        <v>1</v>
      </c>
      <c r="BO3057" t="s">
        <v>1</v>
      </c>
      <c r="BP3057" t="s">
        <v>1</v>
      </c>
      <c r="BQ3057" t="s">
        <v>1</v>
      </c>
      <c r="BR3057" t="s">
        <v>1</v>
      </c>
      <c r="BS3057" t="s">
        <v>1</v>
      </c>
      <c r="BT3057" t="s">
        <v>1</v>
      </c>
      <c r="BU3057" t="s">
        <v>1</v>
      </c>
      <c r="BV3057" t="s">
        <v>1</v>
      </c>
      <c r="BW3057" t="s">
        <v>1</v>
      </c>
      <c r="BX3057" t="s">
        <v>1</v>
      </c>
      <c r="BY3057" t="s">
        <v>1</v>
      </c>
      <c r="BZ3057" t="s">
        <v>1</v>
      </c>
      <c r="CA3057" t="s">
        <v>1</v>
      </c>
      <c r="CB3057" t="s">
        <v>1</v>
      </c>
      <c r="CC3057" t="s">
        <v>1</v>
      </c>
      <c r="CD3057" t="s">
        <v>1</v>
      </c>
      <c r="CE3057" t="s">
        <v>1</v>
      </c>
      <c r="CF3057" t="s">
        <v>1</v>
      </c>
      <c r="CG3057" t="s">
        <v>1</v>
      </c>
      <c r="CH3057" t="s">
        <v>1</v>
      </c>
      <c r="CI3057" t="s">
        <v>1</v>
      </c>
      <c r="CJ3057" t="s">
        <v>1</v>
      </c>
      <c r="CK3057" t="s">
        <v>1</v>
      </c>
      <c r="CL3057" t="s">
        <v>1</v>
      </c>
      <c r="CM3057" t="s">
        <v>1</v>
      </c>
      <c r="CN3057" t="s">
        <v>1</v>
      </c>
      <c r="CO3057" t="s">
        <v>1</v>
      </c>
      <c r="CP3057" t="s">
        <v>1</v>
      </c>
      <c r="CQ3057" t="s">
        <v>1</v>
      </c>
      <c r="CR3057" t="s">
        <v>1</v>
      </c>
      <c r="CS3057" t="s">
        <v>1</v>
      </c>
      <c r="CT3057" t="s">
        <v>1</v>
      </c>
      <c r="CU3057" t="s">
        <v>1</v>
      </c>
      <c r="CV3057" t="s">
        <v>1</v>
      </c>
      <c r="CW3057" t="s">
        <v>1</v>
      </c>
      <c r="CX3057" t="s">
        <v>1</v>
      </c>
      <c r="CY3057" t="s">
        <v>1</v>
      </c>
      <c r="CZ3057" t="s">
        <v>1</v>
      </c>
      <c r="DA3057" t="s">
        <v>1</v>
      </c>
      <c r="DB3057" t="s">
        <v>1</v>
      </c>
      <c r="DC3057" t="s">
        <v>1</v>
      </c>
      <c r="DD3057" t="s">
        <v>1</v>
      </c>
      <c r="DE3057" t="s">
        <v>1</v>
      </c>
      <c r="DF3057" t="s">
        <v>1</v>
      </c>
      <c r="DG3057" t="s">
        <v>1</v>
      </c>
      <c r="DH3057" t="s">
        <v>1</v>
      </c>
      <c r="DI3057" t="s">
        <v>1</v>
      </c>
      <c r="DJ3057" t="s">
        <v>1</v>
      </c>
      <c r="DK3057" t="s">
        <v>1</v>
      </c>
      <c r="DL3057" t="s">
        <v>1</v>
      </c>
      <c r="DM3057" t="s">
        <v>1</v>
      </c>
      <c r="DN3057" t="s">
        <v>1</v>
      </c>
      <c r="DO3057" t="s">
        <v>1</v>
      </c>
      <c r="DP3057" t="s">
        <v>1</v>
      </c>
      <c r="DQ3057" t="s">
        <v>1</v>
      </c>
      <c r="DR3057" t="s">
        <v>1</v>
      </c>
      <c r="DS3057" t="s">
        <v>1</v>
      </c>
      <c r="DT3057" t="s">
        <v>1</v>
      </c>
      <c r="DU3057" t="s">
        <v>1</v>
      </c>
      <c r="DV3057" t="s">
        <v>1</v>
      </c>
      <c r="DW3057" t="s">
        <v>1</v>
      </c>
      <c r="DX3057" t="s">
        <v>1</v>
      </c>
      <c r="DY3057" t="s">
        <v>1</v>
      </c>
      <c r="DZ3057" t="s">
        <v>1</v>
      </c>
      <c r="EA3057" t="s">
        <v>1</v>
      </c>
      <c r="EB3057" t="s">
        <v>1</v>
      </c>
      <c r="EC3057" t="s">
        <v>1</v>
      </c>
      <c r="ED3057" t="s">
        <v>1</v>
      </c>
      <c r="EE3057" t="s">
        <v>1</v>
      </c>
      <c r="EF3057" t="s">
        <v>1</v>
      </c>
      <c r="EG3057" t="s">
        <v>1</v>
      </c>
      <c r="EH3057" t="s">
        <v>1</v>
      </c>
      <c r="EI3057" t="s">
        <v>1</v>
      </c>
      <c r="EJ3057" t="s">
        <v>1</v>
      </c>
      <c r="EK3057" t="s">
        <v>1</v>
      </c>
      <c r="EL3057" t="s">
        <v>1</v>
      </c>
      <c r="EM3057" t="s">
        <v>1</v>
      </c>
      <c r="EN3057" t="s">
        <v>1</v>
      </c>
      <c r="EO3057" t="s">
        <v>1</v>
      </c>
      <c r="EP3057" t="s">
        <v>1</v>
      </c>
      <c r="EQ3057" t="s">
        <v>1</v>
      </c>
      <c r="ER3057" t="s">
        <v>1</v>
      </c>
      <c r="ES3057" t="s">
        <v>1</v>
      </c>
      <c r="ET3057" t="s">
        <v>1</v>
      </c>
      <c r="EU3057" t="s">
        <v>1</v>
      </c>
      <c r="EV3057" t="s">
        <v>1</v>
      </c>
      <c r="EW3057" t="s">
        <v>1</v>
      </c>
      <c r="EX3057" t="s">
        <v>1</v>
      </c>
      <c r="EY3057" t="s">
        <v>1</v>
      </c>
      <c r="EZ3057" t="s">
        <v>1</v>
      </c>
      <c r="FA3057" t="s">
        <v>0</v>
      </c>
      <c r="FB3057" t="s">
        <v>1</v>
      </c>
      <c r="FC3057" t="s">
        <v>1</v>
      </c>
      <c r="FD3057" t="s">
        <v>1</v>
      </c>
      <c r="FE3057" t="s">
        <v>1</v>
      </c>
      <c r="FF3057" t="s">
        <v>1</v>
      </c>
      <c r="FG3057" t="s">
        <v>1</v>
      </c>
      <c r="FH3057" t="s">
        <v>1</v>
      </c>
      <c r="FI3057" t="s">
        <v>1</v>
      </c>
      <c r="FJ3057" t="s">
        <v>1</v>
      </c>
      <c r="FK3057" t="s">
        <v>1</v>
      </c>
      <c r="FL3057" t="s">
        <v>1</v>
      </c>
      <c r="FM3057" t="s">
        <v>1</v>
      </c>
    </row>
    <row r="3058" spans="1:169" x14ac:dyDescent="0.2">
      <c r="A3058">
        <v>3247123</v>
      </c>
      <c r="B3058" t="s">
        <v>1</v>
      </c>
      <c r="C3058" t="s">
        <v>7</v>
      </c>
      <c r="D3058" t="s">
        <v>17</v>
      </c>
      <c r="E3058" t="s">
        <v>173</v>
      </c>
      <c r="F3058" t="s">
        <v>173</v>
      </c>
      <c r="G3058" t="s">
        <v>14</v>
      </c>
      <c r="H3058" t="s">
        <v>172</v>
      </c>
      <c r="I3058" t="s">
        <v>171</v>
      </c>
      <c r="J3058"/>
      <c r="K3058" t="s">
        <v>1</v>
      </c>
      <c r="L3058" t="s">
        <v>1</v>
      </c>
      <c r="M3058" t="s">
        <v>1</v>
      </c>
      <c r="N3058" t="s">
        <v>1</v>
      </c>
      <c r="O3058" t="s">
        <v>1</v>
      </c>
      <c r="P3058" t="s">
        <v>1</v>
      </c>
      <c r="Q3058" t="s">
        <v>1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  <c r="Y3058" t="s">
        <v>1</v>
      </c>
      <c r="Z3058" t="s">
        <v>1</v>
      </c>
      <c r="AA3058" t="s">
        <v>1</v>
      </c>
      <c r="AB3058" t="s">
        <v>1</v>
      </c>
      <c r="AC3058" t="s">
        <v>1</v>
      </c>
      <c r="AD3058" t="s">
        <v>1</v>
      </c>
      <c r="AE3058" t="s">
        <v>1</v>
      </c>
      <c r="AF3058" t="s">
        <v>1</v>
      </c>
      <c r="AG3058" t="s">
        <v>0</v>
      </c>
      <c r="AH3058" t="s">
        <v>1</v>
      </c>
      <c r="AI3058" t="s">
        <v>1</v>
      </c>
      <c r="AJ3058" t="s">
        <v>1</v>
      </c>
      <c r="AK3058" t="s">
        <v>1</v>
      </c>
      <c r="AL3058" t="s">
        <v>1</v>
      </c>
      <c r="AM3058" t="s">
        <v>1</v>
      </c>
      <c r="AN3058" t="s">
        <v>1</v>
      </c>
      <c r="AO3058" t="s">
        <v>1</v>
      </c>
      <c r="AP3058" t="s">
        <v>1</v>
      </c>
      <c r="AQ3058" t="s">
        <v>0</v>
      </c>
      <c r="AR3058" t="s">
        <v>1</v>
      </c>
      <c r="AS3058" t="s">
        <v>1</v>
      </c>
      <c r="AT3058" t="s">
        <v>1</v>
      </c>
      <c r="AU3058" t="s">
        <v>1</v>
      </c>
      <c r="AV3058" t="s">
        <v>1</v>
      </c>
      <c r="AW3058" t="s">
        <v>1</v>
      </c>
      <c r="AX3058" t="s">
        <v>1</v>
      </c>
      <c r="AY3058" t="s">
        <v>1</v>
      </c>
      <c r="AZ3058" t="s">
        <v>1</v>
      </c>
      <c r="BA3058" t="s">
        <v>1</v>
      </c>
      <c r="BB3058" t="s">
        <v>1</v>
      </c>
      <c r="BC3058" t="s">
        <v>1</v>
      </c>
      <c r="BD3058" t="s">
        <v>1</v>
      </c>
      <c r="BE3058" t="s">
        <v>1</v>
      </c>
      <c r="BF3058" t="s">
        <v>1</v>
      </c>
      <c r="BG3058" t="s">
        <v>1</v>
      </c>
      <c r="BH3058" t="s">
        <v>1</v>
      </c>
      <c r="BI3058" t="s">
        <v>1</v>
      </c>
      <c r="BJ3058" t="s">
        <v>1</v>
      </c>
      <c r="BK3058" t="s">
        <v>1</v>
      </c>
      <c r="BL3058" t="s">
        <v>1</v>
      </c>
      <c r="BM3058" t="s">
        <v>1</v>
      </c>
      <c r="BN3058" t="s">
        <v>1</v>
      </c>
      <c r="BO3058" t="s">
        <v>1</v>
      </c>
      <c r="BP3058" t="s">
        <v>1</v>
      </c>
      <c r="BQ3058" t="s">
        <v>1</v>
      </c>
      <c r="BR3058" t="s">
        <v>1</v>
      </c>
      <c r="BS3058" t="s">
        <v>1</v>
      </c>
      <c r="BT3058" t="s">
        <v>1</v>
      </c>
      <c r="BU3058" t="s">
        <v>1</v>
      </c>
      <c r="BV3058" t="s">
        <v>1</v>
      </c>
      <c r="BW3058" t="s">
        <v>1</v>
      </c>
      <c r="BX3058" t="s">
        <v>1</v>
      </c>
      <c r="BY3058" t="s">
        <v>1</v>
      </c>
      <c r="BZ3058" t="s">
        <v>1</v>
      </c>
      <c r="CA3058" t="s">
        <v>1</v>
      </c>
      <c r="CB3058" t="s">
        <v>1</v>
      </c>
      <c r="CC3058" t="s">
        <v>7</v>
      </c>
      <c r="CD3058" t="s">
        <v>1</v>
      </c>
      <c r="CE3058" t="s">
        <v>1</v>
      </c>
      <c r="CF3058" t="s">
        <v>1</v>
      </c>
      <c r="CG3058" t="s">
        <v>1</v>
      </c>
      <c r="CH3058" t="s">
        <v>1</v>
      </c>
      <c r="CI3058" t="s">
        <v>1</v>
      </c>
      <c r="CJ3058" t="s">
        <v>1</v>
      </c>
      <c r="CK3058" t="s">
        <v>1</v>
      </c>
      <c r="CL3058" t="s">
        <v>1</v>
      </c>
      <c r="CM3058" t="s">
        <v>1</v>
      </c>
      <c r="CN3058" t="s">
        <v>1</v>
      </c>
      <c r="CO3058" t="s">
        <v>1</v>
      </c>
      <c r="CP3058" t="s">
        <v>1</v>
      </c>
      <c r="CQ3058" t="s">
        <v>1</v>
      </c>
      <c r="CR3058" t="s">
        <v>1</v>
      </c>
      <c r="CS3058" t="s">
        <v>1</v>
      </c>
      <c r="CT3058" t="s">
        <v>1</v>
      </c>
      <c r="CU3058" t="s">
        <v>1</v>
      </c>
      <c r="CV3058" t="s">
        <v>1</v>
      </c>
      <c r="CW3058" t="s">
        <v>1</v>
      </c>
      <c r="CX3058" t="s">
        <v>1</v>
      </c>
      <c r="CY3058" t="s">
        <v>1</v>
      </c>
      <c r="CZ3058" t="s">
        <v>1</v>
      </c>
      <c r="DA3058" t="s">
        <v>1</v>
      </c>
      <c r="DB3058" t="s">
        <v>1</v>
      </c>
      <c r="DC3058" t="s">
        <v>1</v>
      </c>
      <c r="DD3058" t="s">
        <v>1</v>
      </c>
      <c r="DE3058" t="s">
        <v>1</v>
      </c>
      <c r="DF3058" t="s">
        <v>1</v>
      </c>
      <c r="DG3058" t="s">
        <v>1</v>
      </c>
      <c r="DH3058" t="s">
        <v>1</v>
      </c>
      <c r="DI3058" t="s">
        <v>1</v>
      </c>
      <c r="DJ3058" t="s">
        <v>1</v>
      </c>
      <c r="DK3058" t="s">
        <v>1</v>
      </c>
      <c r="DL3058" t="s">
        <v>1</v>
      </c>
      <c r="DM3058" t="s">
        <v>1</v>
      </c>
      <c r="DN3058" t="s">
        <v>1</v>
      </c>
      <c r="DO3058" t="s">
        <v>1</v>
      </c>
      <c r="DP3058" t="s">
        <v>1</v>
      </c>
      <c r="DQ3058" t="s">
        <v>1</v>
      </c>
      <c r="DR3058" t="s">
        <v>1</v>
      </c>
      <c r="DS3058" t="s">
        <v>1</v>
      </c>
      <c r="DT3058" t="s">
        <v>1</v>
      </c>
      <c r="DU3058" t="s">
        <v>1</v>
      </c>
      <c r="DV3058" t="s">
        <v>1</v>
      </c>
      <c r="DW3058" t="s">
        <v>1</v>
      </c>
      <c r="DX3058" t="s">
        <v>1</v>
      </c>
      <c r="DY3058" t="s">
        <v>1</v>
      </c>
      <c r="DZ3058" t="s">
        <v>1</v>
      </c>
      <c r="EA3058" t="s">
        <v>1</v>
      </c>
      <c r="EB3058" t="s">
        <v>1</v>
      </c>
      <c r="EC3058" t="s">
        <v>1</v>
      </c>
      <c r="ED3058" t="s">
        <v>1</v>
      </c>
      <c r="EE3058" t="s">
        <v>1</v>
      </c>
      <c r="EF3058" t="s">
        <v>1</v>
      </c>
      <c r="EG3058" t="s">
        <v>1</v>
      </c>
      <c r="EH3058" t="s">
        <v>1</v>
      </c>
      <c r="EI3058" t="s">
        <v>1</v>
      </c>
      <c r="EJ3058" t="s">
        <v>1</v>
      </c>
      <c r="EK3058" t="s">
        <v>1</v>
      </c>
      <c r="EL3058" t="s">
        <v>1</v>
      </c>
      <c r="EM3058" t="s">
        <v>1</v>
      </c>
      <c r="EN3058" t="s">
        <v>1</v>
      </c>
      <c r="EO3058" t="s">
        <v>1</v>
      </c>
      <c r="EP3058" t="s">
        <v>1</v>
      </c>
      <c r="EQ3058" t="s">
        <v>1</v>
      </c>
      <c r="ER3058" t="s">
        <v>1</v>
      </c>
      <c r="ES3058" t="s">
        <v>1</v>
      </c>
      <c r="ET3058" t="s">
        <v>1</v>
      </c>
      <c r="EU3058" t="s">
        <v>1</v>
      </c>
      <c r="EV3058" t="s">
        <v>1</v>
      </c>
      <c r="EW3058" t="s">
        <v>1</v>
      </c>
      <c r="EX3058" t="s">
        <v>1</v>
      </c>
      <c r="EY3058" t="s">
        <v>1</v>
      </c>
      <c r="EZ3058" t="s">
        <v>1</v>
      </c>
      <c r="FA3058" t="s">
        <v>1</v>
      </c>
      <c r="FB3058" t="s">
        <v>1</v>
      </c>
      <c r="FC3058" t="s">
        <v>1</v>
      </c>
      <c r="FD3058" t="s">
        <v>1</v>
      </c>
      <c r="FE3058" t="s">
        <v>1</v>
      </c>
      <c r="FF3058" t="s">
        <v>1</v>
      </c>
      <c r="FG3058" t="s">
        <v>1</v>
      </c>
      <c r="FH3058" t="s">
        <v>1</v>
      </c>
      <c r="FI3058" t="s">
        <v>1</v>
      </c>
      <c r="FJ3058" t="s">
        <v>1</v>
      </c>
      <c r="FK3058" t="s">
        <v>1</v>
      </c>
      <c r="FL3058" t="s">
        <v>1</v>
      </c>
      <c r="FM3058" t="s">
        <v>1</v>
      </c>
    </row>
    <row r="3059" spans="1:169" x14ac:dyDescent="0.2">
      <c r="A3059">
        <v>3248199</v>
      </c>
      <c r="B3059" t="s">
        <v>22</v>
      </c>
      <c r="C3059" t="s">
        <v>2</v>
      </c>
      <c r="D3059" t="s">
        <v>4</v>
      </c>
      <c r="E3059" t="s">
        <v>170</v>
      </c>
      <c r="F3059" t="s">
        <v>169</v>
      </c>
      <c r="G3059" t="s">
        <v>4</v>
      </c>
      <c r="H3059" t="s">
        <v>168</v>
      </c>
      <c r="I3059"/>
      <c r="J3059"/>
      <c r="K3059" t="s">
        <v>22</v>
      </c>
      <c r="L3059" t="s">
        <v>22</v>
      </c>
      <c r="M3059" t="s">
        <v>22</v>
      </c>
      <c r="N3059" t="s">
        <v>22</v>
      </c>
      <c r="O3059" t="s">
        <v>22</v>
      </c>
      <c r="P3059" t="s">
        <v>22</v>
      </c>
      <c r="Q3059" t="s">
        <v>22</v>
      </c>
      <c r="R3059" t="s">
        <v>22</v>
      </c>
      <c r="S3059" t="s">
        <v>22</v>
      </c>
      <c r="T3059" t="s">
        <v>22</v>
      </c>
      <c r="U3059" t="s">
        <v>22</v>
      </c>
      <c r="V3059" t="s">
        <v>22</v>
      </c>
      <c r="W3059" t="s">
        <v>2</v>
      </c>
      <c r="X3059" t="s">
        <v>0</v>
      </c>
      <c r="Y3059" t="s">
        <v>2</v>
      </c>
      <c r="Z3059" t="s">
        <v>22</v>
      </c>
      <c r="AA3059" t="s">
        <v>22</v>
      </c>
      <c r="AB3059" t="s">
        <v>22</v>
      </c>
      <c r="AC3059" t="s">
        <v>22</v>
      </c>
      <c r="AD3059" t="s">
        <v>22</v>
      </c>
      <c r="AE3059" t="s">
        <v>22</v>
      </c>
      <c r="AF3059" t="s">
        <v>22</v>
      </c>
      <c r="AG3059" t="s">
        <v>22</v>
      </c>
      <c r="AH3059" t="s">
        <v>22</v>
      </c>
      <c r="AI3059" t="s">
        <v>22</v>
      </c>
      <c r="AJ3059" t="s">
        <v>22</v>
      </c>
      <c r="AK3059" t="s">
        <v>22</v>
      </c>
      <c r="AL3059" t="s">
        <v>22</v>
      </c>
      <c r="AM3059" t="s">
        <v>22</v>
      </c>
      <c r="AN3059" t="s">
        <v>22</v>
      </c>
      <c r="AO3059" t="s">
        <v>22</v>
      </c>
      <c r="AP3059" t="s">
        <v>22</v>
      </c>
      <c r="AQ3059" t="s">
        <v>22</v>
      </c>
      <c r="AR3059" t="s">
        <v>22</v>
      </c>
      <c r="AS3059" t="s">
        <v>22</v>
      </c>
      <c r="AT3059" t="s">
        <v>22</v>
      </c>
      <c r="AU3059" t="s">
        <v>22</v>
      </c>
      <c r="AV3059" t="s">
        <v>22</v>
      </c>
      <c r="AW3059" t="s">
        <v>22</v>
      </c>
      <c r="AX3059" t="s">
        <v>22</v>
      </c>
      <c r="AY3059" t="s">
        <v>22</v>
      </c>
      <c r="AZ3059" t="s">
        <v>22</v>
      </c>
      <c r="BA3059" t="s">
        <v>22</v>
      </c>
      <c r="BB3059" t="s">
        <v>22</v>
      </c>
      <c r="BC3059" t="s">
        <v>22</v>
      </c>
      <c r="BD3059" t="s">
        <v>22</v>
      </c>
      <c r="BE3059" t="s">
        <v>22</v>
      </c>
      <c r="BF3059" t="s">
        <v>22</v>
      </c>
      <c r="BG3059" t="s">
        <v>22</v>
      </c>
      <c r="BH3059" t="s">
        <v>22</v>
      </c>
      <c r="BI3059" t="s">
        <v>22</v>
      </c>
      <c r="BJ3059" t="s">
        <v>22</v>
      </c>
      <c r="BK3059" t="s">
        <v>22</v>
      </c>
      <c r="BL3059" t="s">
        <v>22</v>
      </c>
      <c r="BM3059" t="s">
        <v>22</v>
      </c>
      <c r="BN3059" t="s">
        <v>22</v>
      </c>
      <c r="BO3059" t="s">
        <v>22</v>
      </c>
      <c r="BP3059" t="s">
        <v>22</v>
      </c>
      <c r="BQ3059" t="s">
        <v>22</v>
      </c>
      <c r="BR3059" t="s">
        <v>22</v>
      </c>
      <c r="BS3059" t="s">
        <v>22</v>
      </c>
      <c r="BT3059" t="s">
        <v>22</v>
      </c>
      <c r="BU3059" t="s">
        <v>22</v>
      </c>
      <c r="BV3059" t="s">
        <v>22</v>
      </c>
      <c r="BW3059" t="s">
        <v>22</v>
      </c>
      <c r="BX3059" t="s">
        <v>22</v>
      </c>
      <c r="BY3059" t="s">
        <v>22</v>
      </c>
      <c r="BZ3059" t="s">
        <v>22</v>
      </c>
      <c r="CA3059" t="s">
        <v>22</v>
      </c>
      <c r="CB3059" t="s">
        <v>22</v>
      </c>
      <c r="CC3059" t="s">
        <v>22</v>
      </c>
      <c r="CD3059" t="s">
        <v>22</v>
      </c>
      <c r="CE3059" t="s">
        <v>22</v>
      </c>
      <c r="CF3059" t="s">
        <v>22</v>
      </c>
      <c r="CG3059" t="s">
        <v>22</v>
      </c>
      <c r="CH3059" t="s">
        <v>22</v>
      </c>
      <c r="CI3059" t="s">
        <v>22</v>
      </c>
      <c r="CJ3059" t="s">
        <v>22</v>
      </c>
      <c r="CK3059" t="s">
        <v>22</v>
      </c>
      <c r="CL3059" t="s">
        <v>22</v>
      </c>
      <c r="CM3059" t="s">
        <v>22</v>
      </c>
      <c r="CN3059" t="s">
        <v>22</v>
      </c>
      <c r="CO3059" t="s">
        <v>22</v>
      </c>
      <c r="CP3059" t="s">
        <v>22</v>
      </c>
      <c r="CQ3059" t="s">
        <v>22</v>
      </c>
      <c r="CR3059" t="s">
        <v>22</v>
      </c>
      <c r="CS3059" t="s">
        <v>22</v>
      </c>
      <c r="CT3059" t="s">
        <v>22</v>
      </c>
      <c r="CU3059" t="s">
        <v>22</v>
      </c>
      <c r="CV3059" t="s">
        <v>22</v>
      </c>
      <c r="CW3059" t="s">
        <v>22</v>
      </c>
      <c r="CX3059" t="s">
        <v>22</v>
      </c>
      <c r="CY3059" t="s">
        <v>22</v>
      </c>
      <c r="CZ3059" t="s">
        <v>22</v>
      </c>
      <c r="DA3059" t="s">
        <v>22</v>
      </c>
      <c r="DB3059" t="s">
        <v>22</v>
      </c>
      <c r="DC3059" t="s">
        <v>22</v>
      </c>
      <c r="DD3059" t="s">
        <v>22</v>
      </c>
      <c r="DE3059" t="s">
        <v>22</v>
      </c>
      <c r="DF3059" t="s">
        <v>22</v>
      </c>
      <c r="DG3059" t="s">
        <v>22</v>
      </c>
      <c r="DH3059" t="s">
        <v>22</v>
      </c>
      <c r="DI3059" t="s">
        <v>22</v>
      </c>
      <c r="DJ3059" t="s">
        <v>22</v>
      </c>
      <c r="DK3059" t="s">
        <v>22</v>
      </c>
      <c r="DL3059" t="s">
        <v>22</v>
      </c>
      <c r="DM3059" t="s">
        <v>22</v>
      </c>
      <c r="DN3059" t="s">
        <v>22</v>
      </c>
      <c r="DO3059" t="s">
        <v>22</v>
      </c>
      <c r="DP3059" t="s">
        <v>22</v>
      </c>
      <c r="DQ3059" t="s">
        <v>22</v>
      </c>
      <c r="DR3059" t="s">
        <v>22</v>
      </c>
      <c r="DS3059" t="s">
        <v>22</v>
      </c>
      <c r="DT3059" t="s">
        <v>22</v>
      </c>
      <c r="DU3059" t="s">
        <v>22</v>
      </c>
      <c r="DV3059" t="s">
        <v>22</v>
      </c>
      <c r="DW3059" t="s">
        <v>22</v>
      </c>
      <c r="DX3059" t="s">
        <v>22</v>
      </c>
      <c r="DY3059" t="s">
        <v>22</v>
      </c>
      <c r="DZ3059" t="s">
        <v>22</v>
      </c>
      <c r="EA3059" t="s">
        <v>22</v>
      </c>
      <c r="EB3059" t="s">
        <v>22</v>
      </c>
      <c r="EC3059" t="s">
        <v>22</v>
      </c>
      <c r="ED3059" t="s">
        <v>22</v>
      </c>
      <c r="EE3059" t="s">
        <v>22</v>
      </c>
      <c r="EF3059" t="s">
        <v>22</v>
      </c>
      <c r="EG3059" t="s">
        <v>22</v>
      </c>
      <c r="EH3059" t="s">
        <v>22</v>
      </c>
      <c r="EI3059" t="s">
        <v>22</v>
      </c>
      <c r="EJ3059" t="s">
        <v>22</v>
      </c>
      <c r="EK3059" t="s">
        <v>22</v>
      </c>
      <c r="EL3059" t="s">
        <v>22</v>
      </c>
      <c r="EM3059" t="s">
        <v>22</v>
      </c>
      <c r="EN3059" t="s">
        <v>22</v>
      </c>
      <c r="EO3059" t="s">
        <v>22</v>
      </c>
      <c r="EP3059" t="s">
        <v>22</v>
      </c>
      <c r="EQ3059" t="s">
        <v>22</v>
      </c>
      <c r="ER3059" t="s">
        <v>22</v>
      </c>
      <c r="ES3059" t="s">
        <v>22</v>
      </c>
      <c r="ET3059" t="s">
        <v>22</v>
      </c>
      <c r="EU3059" t="s">
        <v>22</v>
      </c>
      <c r="EV3059" t="s">
        <v>22</v>
      </c>
      <c r="EW3059" t="s">
        <v>22</v>
      </c>
      <c r="EX3059" t="s">
        <v>22</v>
      </c>
      <c r="EY3059" t="s">
        <v>22</v>
      </c>
      <c r="EZ3059" t="s">
        <v>22</v>
      </c>
      <c r="FA3059" t="s">
        <v>22</v>
      </c>
      <c r="FB3059" t="s">
        <v>22</v>
      </c>
      <c r="FC3059" t="s">
        <v>22</v>
      </c>
      <c r="FD3059" t="s">
        <v>22</v>
      </c>
      <c r="FE3059" t="s">
        <v>22</v>
      </c>
      <c r="FF3059" t="s">
        <v>22</v>
      </c>
      <c r="FG3059" t="s">
        <v>22</v>
      </c>
      <c r="FH3059" t="s">
        <v>22</v>
      </c>
      <c r="FI3059" t="s">
        <v>22</v>
      </c>
      <c r="FJ3059" t="s">
        <v>22</v>
      </c>
      <c r="FK3059" t="s">
        <v>22</v>
      </c>
      <c r="FL3059" t="s">
        <v>22</v>
      </c>
      <c r="FM3059" t="s">
        <v>22</v>
      </c>
    </row>
    <row r="3060" spans="1:169" x14ac:dyDescent="0.2">
      <c r="A3060">
        <v>3248325</v>
      </c>
      <c r="B3060" t="s">
        <v>22</v>
      </c>
      <c r="C3060" t="s">
        <v>2</v>
      </c>
      <c r="D3060" t="s">
        <v>17</v>
      </c>
      <c r="E3060" t="s">
        <v>164</v>
      </c>
      <c r="F3060" t="s">
        <v>163</v>
      </c>
      <c r="G3060" t="s">
        <v>14</v>
      </c>
      <c r="H3060" t="s">
        <v>167</v>
      </c>
      <c r="I3060" t="s">
        <v>166</v>
      </c>
      <c r="J3060" t="s">
        <v>165</v>
      </c>
      <c r="K3060" t="s">
        <v>22</v>
      </c>
      <c r="L3060" t="s">
        <v>22</v>
      </c>
      <c r="M3060" t="s">
        <v>22</v>
      </c>
      <c r="N3060" t="s">
        <v>22</v>
      </c>
      <c r="O3060" t="s">
        <v>22</v>
      </c>
      <c r="P3060" t="s">
        <v>22</v>
      </c>
      <c r="Q3060" t="s">
        <v>22</v>
      </c>
      <c r="R3060" t="s">
        <v>22</v>
      </c>
      <c r="S3060" t="s">
        <v>22</v>
      </c>
      <c r="T3060" t="s">
        <v>22</v>
      </c>
      <c r="U3060" t="s">
        <v>22</v>
      </c>
      <c r="V3060" t="s">
        <v>22</v>
      </c>
      <c r="W3060" t="s">
        <v>22</v>
      </c>
      <c r="X3060" t="s">
        <v>22</v>
      </c>
      <c r="Y3060" t="s">
        <v>22</v>
      </c>
      <c r="Z3060" t="s">
        <v>22</v>
      </c>
      <c r="AA3060" t="s">
        <v>22</v>
      </c>
      <c r="AB3060" t="s">
        <v>22</v>
      </c>
      <c r="AC3060" t="s">
        <v>22</v>
      </c>
      <c r="AD3060" t="s">
        <v>22</v>
      </c>
      <c r="AE3060" t="s">
        <v>22</v>
      </c>
      <c r="AF3060" t="s">
        <v>22</v>
      </c>
      <c r="AG3060" t="s">
        <v>22</v>
      </c>
      <c r="AH3060" t="s">
        <v>22</v>
      </c>
      <c r="AI3060" t="s">
        <v>22</v>
      </c>
      <c r="AJ3060" t="s">
        <v>22</v>
      </c>
      <c r="AK3060" t="s">
        <v>22</v>
      </c>
      <c r="AL3060" t="s">
        <v>22</v>
      </c>
      <c r="AM3060" t="s">
        <v>22</v>
      </c>
      <c r="AN3060" t="s">
        <v>22</v>
      </c>
      <c r="AO3060" t="s">
        <v>22</v>
      </c>
      <c r="AP3060" t="s">
        <v>22</v>
      </c>
      <c r="AQ3060" t="s">
        <v>0</v>
      </c>
      <c r="AR3060" t="s">
        <v>22</v>
      </c>
      <c r="AS3060" t="s">
        <v>22</v>
      </c>
      <c r="AT3060" t="s">
        <v>22</v>
      </c>
      <c r="AU3060" t="s">
        <v>2</v>
      </c>
      <c r="AV3060" t="s">
        <v>2</v>
      </c>
      <c r="AW3060" t="s">
        <v>2</v>
      </c>
      <c r="AX3060" t="s">
        <v>2</v>
      </c>
      <c r="AY3060" t="s">
        <v>2</v>
      </c>
      <c r="AZ3060" t="s">
        <v>2</v>
      </c>
      <c r="BA3060" t="s">
        <v>2</v>
      </c>
      <c r="BB3060" t="s">
        <v>2</v>
      </c>
      <c r="BC3060" t="s">
        <v>2</v>
      </c>
      <c r="BD3060" t="s">
        <v>2</v>
      </c>
      <c r="BE3060" t="s">
        <v>2</v>
      </c>
      <c r="BF3060" t="s">
        <v>2</v>
      </c>
      <c r="BG3060" t="s">
        <v>22</v>
      </c>
      <c r="BH3060" t="s">
        <v>22</v>
      </c>
      <c r="BI3060" t="s">
        <v>22</v>
      </c>
      <c r="BJ3060" t="s">
        <v>22</v>
      </c>
      <c r="BK3060" t="s">
        <v>22</v>
      </c>
      <c r="BL3060" t="s">
        <v>22</v>
      </c>
      <c r="BM3060" t="s">
        <v>22</v>
      </c>
      <c r="BN3060" t="s">
        <v>22</v>
      </c>
      <c r="BO3060" t="s">
        <v>22</v>
      </c>
      <c r="BP3060" t="s">
        <v>22</v>
      </c>
      <c r="BQ3060" t="s">
        <v>22</v>
      </c>
      <c r="BR3060" t="s">
        <v>22</v>
      </c>
      <c r="BS3060" t="s">
        <v>22</v>
      </c>
      <c r="BT3060" t="s">
        <v>22</v>
      </c>
      <c r="BU3060" t="s">
        <v>22</v>
      </c>
      <c r="BV3060" t="s">
        <v>22</v>
      </c>
      <c r="BW3060" t="s">
        <v>22</v>
      </c>
      <c r="BX3060" t="s">
        <v>22</v>
      </c>
      <c r="BY3060" t="s">
        <v>22</v>
      </c>
      <c r="BZ3060" t="s">
        <v>22</v>
      </c>
      <c r="CA3060" t="s">
        <v>22</v>
      </c>
      <c r="CB3060" t="s">
        <v>22</v>
      </c>
      <c r="CC3060" t="s">
        <v>22</v>
      </c>
      <c r="CD3060" t="s">
        <v>22</v>
      </c>
      <c r="CE3060" t="s">
        <v>22</v>
      </c>
      <c r="CF3060" t="s">
        <v>22</v>
      </c>
      <c r="CG3060" t="s">
        <v>22</v>
      </c>
      <c r="CH3060" t="s">
        <v>22</v>
      </c>
      <c r="CI3060" t="s">
        <v>22</v>
      </c>
      <c r="CJ3060" t="s">
        <v>22</v>
      </c>
      <c r="CK3060" t="s">
        <v>22</v>
      </c>
      <c r="CL3060" t="s">
        <v>22</v>
      </c>
      <c r="CM3060" t="s">
        <v>22</v>
      </c>
      <c r="CN3060" t="s">
        <v>22</v>
      </c>
      <c r="CO3060" t="s">
        <v>22</v>
      </c>
      <c r="CP3060" t="s">
        <v>22</v>
      </c>
      <c r="CQ3060" t="s">
        <v>22</v>
      </c>
      <c r="CR3060" t="s">
        <v>22</v>
      </c>
      <c r="CS3060" t="s">
        <v>22</v>
      </c>
      <c r="CT3060" t="s">
        <v>22</v>
      </c>
      <c r="CU3060" t="s">
        <v>22</v>
      </c>
      <c r="CV3060" t="s">
        <v>22</v>
      </c>
      <c r="CW3060" t="s">
        <v>22</v>
      </c>
      <c r="CX3060" t="s">
        <v>22</v>
      </c>
      <c r="CY3060" t="s">
        <v>22</v>
      </c>
      <c r="CZ3060" t="s">
        <v>22</v>
      </c>
      <c r="DA3060" t="s">
        <v>22</v>
      </c>
      <c r="DB3060" t="s">
        <v>22</v>
      </c>
      <c r="DC3060" t="s">
        <v>22</v>
      </c>
      <c r="DD3060" t="s">
        <v>22</v>
      </c>
      <c r="DE3060" t="s">
        <v>22</v>
      </c>
      <c r="DF3060" t="s">
        <v>22</v>
      </c>
      <c r="DG3060" t="s">
        <v>22</v>
      </c>
      <c r="DH3060" t="s">
        <v>22</v>
      </c>
      <c r="DI3060" t="s">
        <v>22</v>
      </c>
      <c r="DJ3060" t="s">
        <v>22</v>
      </c>
      <c r="DK3060" t="s">
        <v>22</v>
      </c>
      <c r="DL3060" t="s">
        <v>22</v>
      </c>
      <c r="DM3060" t="s">
        <v>22</v>
      </c>
      <c r="DN3060" t="s">
        <v>0</v>
      </c>
      <c r="DO3060" t="s">
        <v>22</v>
      </c>
      <c r="DP3060" t="s">
        <v>22</v>
      </c>
      <c r="DQ3060" t="s">
        <v>22</v>
      </c>
      <c r="DR3060" t="s">
        <v>22</v>
      </c>
      <c r="DS3060" t="s">
        <v>22</v>
      </c>
      <c r="DT3060" t="s">
        <v>22</v>
      </c>
      <c r="DU3060" t="s">
        <v>22</v>
      </c>
      <c r="DV3060" t="s">
        <v>22</v>
      </c>
      <c r="DW3060" t="s">
        <v>22</v>
      </c>
      <c r="DX3060" t="s">
        <v>22</v>
      </c>
      <c r="DY3060" t="s">
        <v>22</v>
      </c>
      <c r="DZ3060" t="s">
        <v>22</v>
      </c>
      <c r="EA3060" t="s">
        <v>22</v>
      </c>
      <c r="EB3060" t="s">
        <v>22</v>
      </c>
      <c r="EC3060" t="s">
        <v>22</v>
      </c>
      <c r="ED3060" t="s">
        <v>22</v>
      </c>
      <c r="EE3060" t="s">
        <v>22</v>
      </c>
      <c r="EF3060" t="s">
        <v>22</v>
      </c>
      <c r="EG3060" t="s">
        <v>22</v>
      </c>
      <c r="EH3060" t="s">
        <v>22</v>
      </c>
      <c r="EI3060" t="s">
        <v>22</v>
      </c>
      <c r="EJ3060" t="s">
        <v>22</v>
      </c>
      <c r="EK3060" t="s">
        <v>22</v>
      </c>
      <c r="EL3060" t="s">
        <v>22</v>
      </c>
      <c r="EM3060" t="s">
        <v>22</v>
      </c>
      <c r="EN3060" t="s">
        <v>22</v>
      </c>
      <c r="EO3060" t="s">
        <v>22</v>
      </c>
      <c r="EP3060" t="s">
        <v>22</v>
      </c>
      <c r="EQ3060" t="s">
        <v>22</v>
      </c>
      <c r="ER3060" t="s">
        <v>22</v>
      </c>
      <c r="ES3060" t="s">
        <v>22</v>
      </c>
      <c r="ET3060" t="s">
        <v>22</v>
      </c>
      <c r="EU3060" t="s">
        <v>22</v>
      </c>
      <c r="EV3060" t="s">
        <v>22</v>
      </c>
      <c r="EW3060" t="s">
        <v>22</v>
      </c>
      <c r="EX3060" t="s">
        <v>22</v>
      </c>
      <c r="EY3060" t="s">
        <v>22</v>
      </c>
      <c r="EZ3060" t="s">
        <v>22</v>
      </c>
      <c r="FA3060" t="s">
        <v>0</v>
      </c>
      <c r="FB3060" t="s">
        <v>22</v>
      </c>
      <c r="FC3060" t="s">
        <v>22</v>
      </c>
      <c r="FD3060" t="s">
        <v>22</v>
      </c>
      <c r="FE3060" t="s">
        <v>22</v>
      </c>
      <c r="FF3060" t="s">
        <v>22</v>
      </c>
      <c r="FG3060" t="s">
        <v>22</v>
      </c>
      <c r="FH3060" t="s">
        <v>22</v>
      </c>
      <c r="FI3060" t="s">
        <v>22</v>
      </c>
      <c r="FJ3060" t="s">
        <v>22</v>
      </c>
      <c r="FK3060" t="s">
        <v>22</v>
      </c>
      <c r="FL3060" t="s">
        <v>22</v>
      </c>
      <c r="FM3060" t="s">
        <v>22</v>
      </c>
    </row>
    <row r="3061" spans="1:169" x14ac:dyDescent="0.2">
      <c r="A3061">
        <v>3248674</v>
      </c>
      <c r="B3061" t="s">
        <v>2</v>
      </c>
      <c r="C3061" t="s">
        <v>22</v>
      </c>
      <c r="D3061" t="s">
        <v>33</v>
      </c>
      <c r="E3061" t="s">
        <v>164</v>
      </c>
      <c r="F3061" t="s">
        <v>163</v>
      </c>
      <c r="G3061" t="s">
        <v>14</v>
      </c>
      <c r="H3061" t="s">
        <v>162</v>
      </c>
      <c r="I3061" t="s">
        <v>161</v>
      </c>
      <c r="J3061"/>
      <c r="K3061" t="s">
        <v>2</v>
      </c>
      <c r="L3061" t="s">
        <v>2</v>
      </c>
      <c r="M3061" t="s">
        <v>2</v>
      </c>
      <c r="N3061" t="s">
        <v>2</v>
      </c>
      <c r="O3061" t="s">
        <v>2</v>
      </c>
      <c r="P3061" t="s">
        <v>2</v>
      </c>
      <c r="Q3061" t="s">
        <v>2</v>
      </c>
      <c r="R3061" t="s">
        <v>2</v>
      </c>
      <c r="S3061" t="s">
        <v>2</v>
      </c>
      <c r="T3061" t="s">
        <v>2</v>
      </c>
      <c r="U3061" t="s">
        <v>2</v>
      </c>
      <c r="V3061" t="s">
        <v>2</v>
      </c>
      <c r="W3061" t="s">
        <v>2</v>
      </c>
      <c r="X3061" t="s">
        <v>2</v>
      </c>
      <c r="Y3061" t="s">
        <v>2</v>
      </c>
      <c r="Z3061" t="s">
        <v>2</v>
      </c>
      <c r="AA3061" t="s">
        <v>2</v>
      </c>
      <c r="AB3061" t="s">
        <v>2</v>
      </c>
      <c r="AC3061" t="s">
        <v>22</v>
      </c>
      <c r="AD3061" t="s">
        <v>2</v>
      </c>
      <c r="AE3061" t="s">
        <v>2</v>
      </c>
      <c r="AF3061" t="s">
        <v>2</v>
      </c>
      <c r="AG3061" t="s">
        <v>2</v>
      </c>
      <c r="AH3061" t="s">
        <v>2</v>
      </c>
      <c r="AI3061" t="s">
        <v>2</v>
      </c>
      <c r="AJ3061" t="s">
        <v>2</v>
      </c>
      <c r="AK3061" t="s">
        <v>2</v>
      </c>
      <c r="AL3061" t="s">
        <v>2</v>
      </c>
      <c r="AM3061" t="s">
        <v>2</v>
      </c>
      <c r="AN3061" t="s">
        <v>2</v>
      </c>
      <c r="AO3061" t="s">
        <v>2</v>
      </c>
      <c r="AP3061" t="s">
        <v>2</v>
      </c>
      <c r="AQ3061" t="s">
        <v>0</v>
      </c>
      <c r="AR3061" t="s">
        <v>2</v>
      </c>
      <c r="AS3061" t="s">
        <v>2</v>
      </c>
      <c r="AT3061" t="s">
        <v>2</v>
      </c>
      <c r="AU3061" t="s">
        <v>2</v>
      </c>
      <c r="AV3061" t="s">
        <v>2</v>
      </c>
      <c r="AW3061" t="s">
        <v>2</v>
      </c>
      <c r="AX3061" t="s">
        <v>2</v>
      </c>
      <c r="AY3061" t="s">
        <v>2</v>
      </c>
      <c r="AZ3061" t="s">
        <v>2</v>
      </c>
      <c r="BA3061" t="s">
        <v>2</v>
      </c>
      <c r="BB3061" t="s">
        <v>2</v>
      </c>
      <c r="BC3061" t="s">
        <v>2</v>
      </c>
      <c r="BD3061" t="s">
        <v>2</v>
      </c>
      <c r="BE3061" t="s">
        <v>2</v>
      </c>
      <c r="BF3061" t="s">
        <v>2</v>
      </c>
      <c r="BG3061" t="s">
        <v>2</v>
      </c>
      <c r="BH3061" t="s">
        <v>2</v>
      </c>
      <c r="BI3061" t="s">
        <v>2</v>
      </c>
      <c r="BJ3061" t="s">
        <v>2</v>
      </c>
      <c r="BK3061" t="s">
        <v>2</v>
      </c>
      <c r="BL3061" t="s">
        <v>2</v>
      </c>
      <c r="BM3061" t="s">
        <v>2</v>
      </c>
      <c r="BN3061" t="s">
        <v>2</v>
      </c>
      <c r="BO3061" t="s">
        <v>2</v>
      </c>
      <c r="BP3061" t="s">
        <v>2</v>
      </c>
      <c r="BQ3061" t="s">
        <v>2</v>
      </c>
      <c r="BR3061" t="s">
        <v>2</v>
      </c>
      <c r="BS3061" t="s">
        <v>2</v>
      </c>
      <c r="BT3061" t="s">
        <v>2</v>
      </c>
      <c r="BU3061" t="s">
        <v>2</v>
      </c>
      <c r="BV3061" t="s">
        <v>2</v>
      </c>
      <c r="BW3061" t="s">
        <v>2</v>
      </c>
      <c r="BX3061" t="s">
        <v>2</v>
      </c>
      <c r="BY3061" t="s">
        <v>2</v>
      </c>
      <c r="BZ3061" t="s">
        <v>2</v>
      </c>
      <c r="CA3061" t="s">
        <v>2</v>
      </c>
      <c r="CB3061" t="s">
        <v>2</v>
      </c>
      <c r="CC3061" t="s">
        <v>0</v>
      </c>
      <c r="CD3061" t="s">
        <v>2</v>
      </c>
      <c r="CE3061" t="s">
        <v>2</v>
      </c>
      <c r="CF3061" t="s">
        <v>2</v>
      </c>
      <c r="CG3061" t="s">
        <v>2</v>
      </c>
      <c r="CH3061" t="s">
        <v>2</v>
      </c>
      <c r="CI3061" t="s">
        <v>2</v>
      </c>
      <c r="CJ3061" t="s">
        <v>2</v>
      </c>
      <c r="CK3061" t="s">
        <v>2</v>
      </c>
      <c r="CL3061" t="s">
        <v>2</v>
      </c>
      <c r="CM3061" t="s">
        <v>2</v>
      </c>
      <c r="CN3061" t="s">
        <v>2</v>
      </c>
      <c r="CO3061" t="s">
        <v>2</v>
      </c>
      <c r="CP3061" t="s">
        <v>2</v>
      </c>
      <c r="CQ3061" t="s">
        <v>2</v>
      </c>
      <c r="CR3061" t="s">
        <v>2</v>
      </c>
      <c r="CS3061" t="s">
        <v>2</v>
      </c>
      <c r="CT3061" t="s">
        <v>2</v>
      </c>
      <c r="CU3061" t="s">
        <v>2</v>
      </c>
      <c r="CV3061" t="s">
        <v>2</v>
      </c>
      <c r="CW3061" t="s">
        <v>2</v>
      </c>
      <c r="CX3061" t="s">
        <v>2</v>
      </c>
      <c r="CY3061" t="s">
        <v>2</v>
      </c>
      <c r="CZ3061" t="s">
        <v>2</v>
      </c>
      <c r="DA3061" t="s">
        <v>2</v>
      </c>
      <c r="DB3061" t="s">
        <v>2</v>
      </c>
      <c r="DC3061" t="s">
        <v>2</v>
      </c>
      <c r="DD3061" t="s">
        <v>2</v>
      </c>
      <c r="DE3061" t="s">
        <v>2</v>
      </c>
      <c r="DF3061" t="s">
        <v>2</v>
      </c>
      <c r="DG3061" t="s">
        <v>2</v>
      </c>
      <c r="DH3061" t="s">
        <v>2</v>
      </c>
      <c r="DI3061" t="s">
        <v>2</v>
      </c>
      <c r="DJ3061" t="s">
        <v>2</v>
      </c>
      <c r="DK3061" t="s">
        <v>2</v>
      </c>
      <c r="DL3061" t="s">
        <v>2</v>
      </c>
      <c r="DM3061" t="s">
        <v>2</v>
      </c>
      <c r="DN3061" t="s">
        <v>2</v>
      </c>
      <c r="DO3061" t="s">
        <v>2</v>
      </c>
      <c r="DP3061" t="s">
        <v>2</v>
      </c>
      <c r="DQ3061" t="s">
        <v>2</v>
      </c>
      <c r="DR3061" t="s">
        <v>2</v>
      </c>
      <c r="DS3061" t="s">
        <v>2</v>
      </c>
      <c r="DT3061" t="s">
        <v>2</v>
      </c>
      <c r="DU3061" t="s">
        <v>2</v>
      </c>
      <c r="DV3061" t="s">
        <v>2</v>
      </c>
      <c r="DW3061" t="s">
        <v>2</v>
      </c>
      <c r="DX3061" t="s">
        <v>2</v>
      </c>
      <c r="DY3061" t="s">
        <v>2</v>
      </c>
      <c r="DZ3061" t="s">
        <v>2</v>
      </c>
      <c r="EA3061" t="s">
        <v>2</v>
      </c>
      <c r="EB3061" t="s">
        <v>2</v>
      </c>
      <c r="EC3061" t="s">
        <v>2</v>
      </c>
      <c r="ED3061" t="s">
        <v>2</v>
      </c>
      <c r="EE3061" t="s">
        <v>2</v>
      </c>
      <c r="EF3061" t="s">
        <v>2</v>
      </c>
      <c r="EG3061" t="s">
        <v>2</v>
      </c>
      <c r="EH3061" t="s">
        <v>2</v>
      </c>
      <c r="EI3061" t="s">
        <v>2</v>
      </c>
      <c r="EJ3061" t="s">
        <v>2</v>
      </c>
      <c r="EK3061" t="s">
        <v>2</v>
      </c>
      <c r="EL3061" t="s">
        <v>2</v>
      </c>
      <c r="EM3061" t="s">
        <v>2</v>
      </c>
      <c r="EN3061" t="s">
        <v>2</v>
      </c>
      <c r="EO3061" t="s">
        <v>2</v>
      </c>
      <c r="EP3061" t="s">
        <v>2</v>
      </c>
      <c r="EQ3061" t="s">
        <v>2</v>
      </c>
      <c r="ER3061" t="s">
        <v>2</v>
      </c>
      <c r="ES3061" t="s">
        <v>2</v>
      </c>
      <c r="ET3061" t="s">
        <v>2</v>
      </c>
      <c r="EU3061" t="s">
        <v>2</v>
      </c>
      <c r="EV3061" t="s">
        <v>2</v>
      </c>
      <c r="EW3061" t="s">
        <v>2</v>
      </c>
      <c r="EX3061" t="s">
        <v>2</v>
      </c>
      <c r="EY3061" t="s">
        <v>2</v>
      </c>
      <c r="EZ3061" t="s">
        <v>2</v>
      </c>
      <c r="FA3061" t="s">
        <v>2</v>
      </c>
      <c r="FB3061" t="s">
        <v>2</v>
      </c>
      <c r="FC3061" t="s">
        <v>2</v>
      </c>
      <c r="FD3061" t="s">
        <v>2</v>
      </c>
      <c r="FE3061" t="s">
        <v>2</v>
      </c>
      <c r="FF3061" t="s">
        <v>2</v>
      </c>
      <c r="FG3061" t="s">
        <v>2</v>
      </c>
      <c r="FH3061" t="s">
        <v>2</v>
      </c>
      <c r="FI3061" t="s">
        <v>2</v>
      </c>
      <c r="FJ3061" t="s">
        <v>2</v>
      </c>
      <c r="FK3061" t="s">
        <v>2</v>
      </c>
      <c r="FL3061" t="s">
        <v>2</v>
      </c>
      <c r="FM3061" t="s">
        <v>2</v>
      </c>
    </row>
    <row r="3062" spans="1:169" x14ac:dyDescent="0.2">
      <c r="A3062">
        <v>3250524</v>
      </c>
      <c r="B3062" t="s">
        <v>7</v>
      </c>
      <c r="C3062" t="s">
        <v>1</v>
      </c>
      <c r="D3062" t="s">
        <v>33</v>
      </c>
      <c r="E3062" t="s">
        <v>160</v>
      </c>
      <c r="F3062" t="s">
        <v>160</v>
      </c>
      <c r="G3062" t="s">
        <v>14</v>
      </c>
      <c r="H3062" t="s">
        <v>159</v>
      </c>
      <c r="I3062" t="s">
        <v>158</v>
      </c>
      <c r="J3062" t="s">
        <v>157</v>
      </c>
      <c r="K3062" t="s">
        <v>7</v>
      </c>
      <c r="L3062" t="s">
        <v>7</v>
      </c>
      <c r="M3062" t="s">
        <v>7</v>
      </c>
      <c r="N3062" t="s">
        <v>7</v>
      </c>
      <c r="O3062" t="s">
        <v>7</v>
      </c>
      <c r="P3062" t="s">
        <v>7</v>
      </c>
      <c r="Q3062" t="s">
        <v>7</v>
      </c>
      <c r="R3062" t="s">
        <v>7</v>
      </c>
      <c r="S3062" t="s">
        <v>7</v>
      </c>
      <c r="T3062" t="s">
        <v>7</v>
      </c>
      <c r="U3062" t="s">
        <v>7</v>
      </c>
      <c r="V3062" t="s">
        <v>7</v>
      </c>
      <c r="W3062" t="s">
        <v>7</v>
      </c>
      <c r="X3062" t="s">
        <v>7</v>
      </c>
      <c r="Y3062" t="s">
        <v>7</v>
      </c>
      <c r="Z3062" t="s">
        <v>1</v>
      </c>
      <c r="AA3062" t="s">
        <v>1</v>
      </c>
      <c r="AB3062" t="s">
        <v>1</v>
      </c>
      <c r="AC3062" t="s">
        <v>1</v>
      </c>
      <c r="AD3062" t="s">
        <v>1</v>
      </c>
      <c r="AE3062" t="s">
        <v>1</v>
      </c>
      <c r="AF3062" t="s">
        <v>1</v>
      </c>
      <c r="AG3062" t="s">
        <v>0</v>
      </c>
      <c r="AH3062" t="s">
        <v>1</v>
      </c>
      <c r="AI3062" t="s">
        <v>1</v>
      </c>
      <c r="AJ3062" t="s">
        <v>1</v>
      </c>
      <c r="AK3062" t="s">
        <v>1</v>
      </c>
      <c r="AL3062" t="s">
        <v>7</v>
      </c>
      <c r="AM3062" t="s">
        <v>7</v>
      </c>
      <c r="AN3062" t="s">
        <v>7</v>
      </c>
      <c r="AO3062" t="s">
        <v>7</v>
      </c>
      <c r="AP3062" t="s">
        <v>0</v>
      </c>
      <c r="AQ3062" t="s">
        <v>0</v>
      </c>
      <c r="AR3062" t="s">
        <v>7</v>
      </c>
      <c r="AS3062" t="s">
        <v>7</v>
      </c>
      <c r="AT3062" t="s">
        <v>7</v>
      </c>
      <c r="AU3062" t="s">
        <v>7</v>
      </c>
      <c r="AV3062" t="s">
        <v>7</v>
      </c>
      <c r="AW3062" t="s">
        <v>7</v>
      </c>
      <c r="AX3062" t="s">
        <v>7</v>
      </c>
      <c r="AY3062" t="s">
        <v>7</v>
      </c>
      <c r="AZ3062" t="s">
        <v>7</v>
      </c>
      <c r="BA3062" t="s">
        <v>7</v>
      </c>
      <c r="BB3062" t="s">
        <v>7</v>
      </c>
      <c r="BC3062" t="s">
        <v>7</v>
      </c>
      <c r="BD3062" t="s">
        <v>7</v>
      </c>
      <c r="BE3062" t="s">
        <v>7</v>
      </c>
      <c r="BF3062" t="s">
        <v>7</v>
      </c>
      <c r="BG3062" t="s">
        <v>7</v>
      </c>
      <c r="BH3062" t="s">
        <v>7</v>
      </c>
      <c r="BI3062" t="s">
        <v>7</v>
      </c>
      <c r="BJ3062" t="s">
        <v>7</v>
      </c>
      <c r="BK3062" t="s">
        <v>7</v>
      </c>
      <c r="BL3062" t="s">
        <v>7</v>
      </c>
      <c r="BM3062" t="s">
        <v>7</v>
      </c>
      <c r="BN3062" t="s">
        <v>7</v>
      </c>
      <c r="BO3062" t="s">
        <v>7</v>
      </c>
      <c r="BP3062" t="s">
        <v>7</v>
      </c>
      <c r="BQ3062" t="s">
        <v>7</v>
      </c>
      <c r="BR3062" t="s">
        <v>7</v>
      </c>
      <c r="BS3062" t="s">
        <v>7</v>
      </c>
      <c r="BT3062" t="s">
        <v>7</v>
      </c>
      <c r="BU3062" t="s">
        <v>7</v>
      </c>
      <c r="BV3062" t="s">
        <v>7</v>
      </c>
      <c r="BW3062" t="s">
        <v>7</v>
      </c>
      <c r="BX3062" t="s">
        <v>7</v>
      </c>
      <c r="BY3062" t="s">
        <v>7</v>
      </c>
      <c r="BZ3062" t="s">
        <v>7</v>
      </c>
      <c r="CA3062" t="s">
        <v>7</v>
      </c>
      <c r="CB3062" t="s">
        <v>7</v>
      </c>
      <c r="CC3062" t="s">
        <v>0</v>
      </c>
      <c r="CD3062" t="s">
        <v>7</v>
      </c>
      <c r="CE3062" t="s">
        <v>7</v>
      </c>
      <c r="CF3062" t="s">
        <v>7</v>
      </c>
      <c r="CG3062" t="s">
        <v>7</v>
      </c>
      <c r="CH3062" t="s">
        <v>7</v>
      </c>
      <c r="CI3062" t="s">
        <v>7</v>
      </c>
      <c r="CJ3062" t="s">
        <v>7</v>
      </c>
      <c r="CK3062" t="s">
        <v>7</v>
      </c>
      <c r="CL3062" t="s">
        <v>7</v>
      </c>
      <c r="CM3062" t="s">
        <v>7</v>
      </c>
      <c r="CN3062" t="s">
        <v>7</v>
      </c>
      <c r="CO3062" t="s">
        <v>7</v>
      </c>
      <c r="CP3062" t="s">
        <v>7</v>
      </c>
      <c r="CQ3062" t="s">
        <v>7</v>
      </c>
      <c r="CR3062" t="s">
        <v>7</v>
      </c>
      <c r="CS3062" t="s">
        <v>7</v>
      </c>
      <c r="CT3062" t="s">
        <v>7</v>
      </c>
      <c r="CU3062" t="s">
        <v>7</v>
      </c>
      <c r="CV3062" t="s">
        <v>7</v>
      </c>
      <c r="CW3062" t="s">
        <v>7</v>
      </c>
      <c r="CX3062" t="s">
        <v>7</v>
      </c>
      <c r="CY3062" t="s">
        <v>7</v>
      </c>
      <c r="CZ3062" t="s">
        <v>7</v>
      </c>
      <c r="DA3062" t="s">
        <v>7</v>
      </c>
      <c r="DB3062" t="s">
        <v>7</v>
      </c>
      <c r="DC3062" t="s">
        <v>7</v>
      </c>
      <c r="DD3062" t="s">
        <v>7</v>
      </c>
      <c r="DE3062" t="s">
        <v>7</v>
      </c>
      <c r="DF3062" t="s">
        <v>7</v>
      </c>
      <c r="DG3062" t="s">
        <v>7</v>
      </c>
      <c r="DH3062" t="s">
        <v>7</v>
      </c>
      <c r="DI3062" t="s">
        <v>7</v>
      </c>
      <c r="DJ3062" t="s">
        <v>7</v>
      </c>
      <c r="DK3062" t="s">
        <v>7</v>
      </c>
      <c r="DL3062" t="s">
        <v>7</v>
      </c>
      <c r="DM3062" t="s">
        <v>7</v>
      </c>
      <c r="DN3062" t="s">
        <v>7</v>
      </c>
      <c r="DO3062" t="s">
        <v>7</v>
      </c>
      <c r="DP3062" t="s">
        <v>7</v>
      </c>
      <c r="DQ3062" t="s">
        <v>7</v>
      </c>
      <c r="DR3062" t="s">
        <v>7</v>
      </c>
      <c r="DS3062" t="s">
        <v>7</v>
      </c>
      <c r="DT3062" t="s">
        <v>7</v>
      </c>
      <c r="DU3062" t="s">
        <v>7</v>
      </c>
      <c r="DV3062" t="s">
        <v>7</v>
      </c>
      <c r="DW3062" t="s">
        <v>7</v>
      </c>
      <c r="DX3062" t="s">
        <v>7</v>
      </c>
      <c r="DY3062" t="s">
        <v>7</v>
      </c>
      <c r="DZ3062" t="s">
        <v>7</v>
      </c>
      <c r="EA3062" t="s">
        <v>7</v>
      </c>
      <c r="EB3062" t="s">
        <v>7</v>
      </c>
      <c r="EC3062" t="s">
        <v>7</v>
      </c>
      <c r="ED3062" t="s">
        <v>7</v>
      </c>
      <c r="EE3062" t="s">
        <v>7</v>
      </c>
      <c r="EF3062" t="s">
        <v>7</v>
      </c>
      <c r="EG3062" t="s">
        <v>7</v>
      </c>
      <c r="EH3062" t="s">
        <v>7</v>
      </c>
      <c r="EI3062" t="s">
        <v>7</v>
      </c>
      <c r="EJ3062" t="s">
        <v>7</v>
      </c>
      <c r="EK3062" t="s">
        <v>7</v>
      </c>
      <c r="EL3062" t="s">
        <v>7</v>
      </c>
      <c r="EM3062" t="s">
        <v>7</v>
      </c>
      <c r="EN3062" t="s">
        <v>7</v>
      </c>
      <c r="EO3062" t="s">
        <v>7</v>
      </c>
      <c r="EP3062" t="s">
        <v>7</v>
      </c>
      <c r="EQ3062" t="s">
        <v>7</v>
      </c>
      <c r="ER3062" t="s">
        <v>7</v>
      </c>
      <c r="ES3062" t="s">
        <v>7</v>
      </c>
      <c r="ET3062" t="s">
        <v>7</v>
      </c>
      <c r="EU3062" t="s">
        <v>7</v>
      </c>
      <c r="EV3062" t="s">
        <v>7</v>
      </c>
      <c r="EW3062" t="s">
        <v>7</v>
      </c>
      <c r="EX3062" t="s">
        <v>7</v>
      </c>
      <c r="EY3062" t="s">
        <v>7</v>
      </c>
      <c r="EZ3062" t="s">
        <v>7</v>
      </c>
      <c r="FA3062" t="s">
        <v>7</v>
      </c>
      <c r="FB3062" t="s">
        <v>7</v>
      </c>
      <c r="FC3062" t="s">
        <v>7</v>
      </c>
      <c r="FD3062" t="s">
        <v>7</v>
      </c>
      <c r="FE3062" t="s">
        <v>7</v>
      </c>
      <c r="FF3062" t="s">
        <v>7</v>
      </c>
      <c r="FG3062" t="s">
        <v>7</v>
      </c>
      <c r="FH3062" t="s">
        <v>7</v>
      </c>
      <c r="FI3062" t="s">
        <v>7</v>
      </c>
      <c r="FJ3062" t="s">
        <v>7</v>
      </c>
      <c r="FK3062" t="s">
        <v>7</v>
      </c>
      <c r="FL3062" t="s">
        <v>7</v>
      </c>
      <c r="FM3062" t="s">
        <v>7</v>
      </c>
    </row>
    <row r="3063" spans="1:169" x14ac:dyDescent="0.2">
      <c r="A3063">
        <v>3250819</v>
      </c>
      <c r="B3063" t="s">
        <v>22</v>
      </c>
      <c r="C3063" t="s">
        <v>2</v>
      </c>
      <c r="D3063" t="s">
        <v>17</v>
      </c>
      <c r="E3063" t="s">
        <v>154</v>
      </c>
      <c r="F3063" t="s">
        <v>154</v>
      </c>
      <c r="G3063" t="s">
        <v>14</v>
      </c>
      <c r="H3063" t="s">
        <v>156</v>
      </c>
      <c r="I3063" t="s">
        <v>155</v>
      </c>
      <c r="J3063"/>
      <c r="K3063" t="s">
        <v>22</v>
      </c>
      <c r="L3063" t="s">
        <v>22</v>
      </c>
      <c r="M3063" t="s">
        <v>22</v>
      </c>
      <c r="N3063" t="s">
        <v>22</v>
      </c>
      <c r="O3063" t="s">
        <v>2</v>
      </c>
      <c r="P3063" t="s">
        <v>22</v>
      </c>
      <c r="Q3063" t="s">
        <v>22</v>
      </c>
      <c r="R3063" t="s">
        <v>22</v>
      </c>
      <c r="S3063" t="s">
        <v>22</v>
      </c>
      <c r="T3063" t="s">
        <v>22</v>
      </c>
      <c r="U3063" t="s">
        <v>22</v>
      </c>
      <c r="V3063" t="s">
        <v>22</v>
      </c>
      <c r="W3063" t="s">
        <v>22</v>
      </c>
      <c r="X3063" t="s">
        <v>22</v>
      </c>
      <c r="Y3063" t="s">
        <v>22</v>
      </c>
      <c r="Z3063" t="s">
        <v>22</v>
      </c>
      <c r="AA3063" t="s">
        <v>22</v>
      </c>
      <c r="AB3063" t="s">
        <v>22</v>
      </c>
      <c r="AC3063" t="s">
        <v>22</v>
      </c>
      <c r="AD3063" t="s">
        <v>22</v>
      </c>
      <c r="AE3063" t="s">
        <v>22</v>
      </c>
      <c r="AF3063" t="s">
        <v>22</v>
      </c>
      <c r="AG3063" t="s">
        <v>22</v>
      </c>
      <c r="AH3063" t="s">
        <v>22</v>
      </c>
      <c r="AI3063" t="s">
        <v>22</v>
      </c>
      <c r="AJ3063" t="s">
        <v>22</v>
      </c>
      <c r="AK3063" t="s">
        <v>22</v>
      </c>
      <c r="AL3063" t="s">
        <v>22</v>
      </c>
      <c r="AM3063" t="s">
        <v>22</v>
      </c>
      <c r="AN3063" t="s">
        <v>22</v>
      </c>
      <c r="AO3063" t="s">
        <v>22</v>
      </c>
      <c r="AP3063" t="s">
        <v>0</v>
      </c>
      <c r="AQ3063" t="s">
        <v>0</v>
      </c>
      <c r="AR3063" t="s">
        <v>22</v>
      </c>
      <c r="AS3063" t="s">
        <v>22</v>
      </c>
      <c r="AT3063" t="s">
        <v>22</v>
      </c>
      <c r="AU3063" t="s">
        <v>22</v>
      </c>
      <c r="AV3063" t="s">
        <v>22</v>
      </c>
      <c r="AW3063" t="s">
        <v>22</v>
      </c>
      <c r="AX3063" t="s">
        <v>22</v>
      </c>
      <c r="AY3063" t="s">
        <v>22</v>
      </c>
      <c r="AZ3063" t="s">
        <v>22</v>
      </c>
      <c r="BA3063" t="s">
        <v>22</v>
      </c>
      <c r="BB3063" t="s">
        <v>22</v>
      </c>
      <c r="BC3063" t="s">
        <v>22</v>
      </c>
      <c r="BD3063" t="s">
        <v>22</v>
      </c>
      <c r="BE3063" t="s">
        <v>22</v>
      </c>
      <c r="BF3063" t="s">
        <v>22</v>
      </c>
      <c r="BG3063" t="s">
        <v>22</v>
      </c>
      <c r="BH3063" t="s">
        <v>22</v>
      </c>
      <c r="BI3063" t="s">
        <v>22</v>
      </c>
      <c r="BJ3063" t="s">
        <v>22</v>
      </c>
      <c r="BK3063" t="s">
        <v>22</v>
      </c>
      <c r="BL3063" t="s">
        <v>22</v>
      </c>
      <c r="BM3063" t="s">
        <v>22</v>
      </c>
      <c r="BN3063" t="s">
        <v>22</v>
      </c>
      <c r="BO3063" t="s">
        <v>22</v>
      </c>
      <c r="BP3063" t="s">
        <v>22</v>
      </c>
      <c r="BQ3063" t="s">
        <v>22</v>
      </c>
      <c r="BR3063" t="s">
        <v>22</v>
      </c>
      <c r="BS3063" t="s">
        <v>22</v>
      </c>
      <c r="BT3063" t="s">
        <v>22</v>
      </c>
      <c r="BU3063" t="s">
        <v>22</v>
      </c>
      <c r="BV3063" t="s">
        <v>22</v>
      </c>
      <c r="BW3063" t="s">
        <v>22</v>
      </c>
      <c r="BX3063" t="s">
        <v>22</v>
      </c>
      <c r="BY3063" t="s">
        <v>22</v>
      </c>
      <c r="BZ3063" t="s">
        <v>22</v>
      </c>
      <c r="CA3063" t="s">
        <v>22</v>
      </c>
      <c r="CB3063" t="s">
        <v>22</v>
      </c>
      <c r="CC3063" t="s">
        <v>22</v>
      </c>
      <c r="CD3063" t="s">
        <v>22</v>
      </c>
      <c r="CE3063" t="s">
        <v>22</v>
      </c>
      <c r="CF3063" t="s">
        <v>22</v>
      </c>
      <c r="CG3063" t="s">
        <v>22</v>
      </c>
      <c r="CH3063" t="s">
        <v>22</v>
      </c>
      <c r="CI3063" t="s">
        <v>22</v>
      </c>
      <c r="CJ3063" t="s">
        <v>22</v>
      </c>
      <c r="CK3063" t="s">
        <v>22</v>
      </c>
      <c r="CL3063" t="s">
        <v>22</v>
      </c>
      <c r="CM3063" t="s">
        <v>22</v>
      </c>
      <c r="CN3063" t="s">
        <v>22</v>
      </c>
      <c r="CO3063" t="s">
        <v>22</v>
      </c>
      <c r="CP3063" t="s">
        <v>22</v>
      </c>
      <c r="CQ3063" t="s">
        <v>22</v>
      </c>
      <c r="CR3063" t="s">
        <v>22</v>
      </c>
      <c r="CS3063" t="s">
        <v>22</v>
      </c>
      <c r="CT3063" t="s">
        <v>22</v>
      </c>
      <c r="CU3063" t="s">
        <v>22</v>
      </c>
      <c r="CV3063" t="s">
        <v>22</v>
      </c>
      <c r="CW3063" t="s">
        <v>22</v>
      </c>
      <c r="CX3063" t="s">
        <v>22</v>
      </c>
      <c r="CY3063" t="s">
        <v>22</v>
      </c>
      <c r="CZ3063" t="s">
        <v>22</v>
      </c>
      <c r="DA3063" t="s">
        <v>22</v>
      </c>
      <c r="DB3063" t="s">
        <v>22</v>
      </c>
      <c r="DC3063" t="s">
        <v>22</v>
      </c>
      <c r="DD3063" t="s">
        <v>22</v>
      </c>
      <c r="DE3063" t="s">
        <v>22</v>
      </c>
      <c r="DF3063" t="s">
        <v>22</v>
      </c>
      <c r="DG3063" t="s">
        <v>22</v>
      </c>
      <c r="DH3063" t="s">
        <v>22</v>
      </c>
      <c r="DI3063" t="s">
        <v>22</v>
      </c>
      <c r="DJ3063" t="s">
        <v>22</v>
      </c>
      <c r="DK3063" t="s">
        <v>22</v>
      </c>
      <c r="DL3063" t="s">
        <v>22</v>
      </c>
      <c r="DM3063" t="s">
        <v>22</v>
      </c>
      <c r="DN3063" t="s">
        <v>22</v>
      </c>
      <c r="DO3063" t="s">
        <v>22</v>
      </c>
      <c r="DP3063" t="s">
        <v>22</v>
      </c>
      <c r="DQ3063" t="s">
        <v>22</v>
      </c>
      <c r="DR3063" t="s">
        <v>22</v>
      </c>
      <c r="DS3063" t="s">
        <v>22</v>
      </c>
      <c r="DT3063" t="s">
        <v>22</v>
      </c>
      <c r="DU3063" t="s">
        <v>22</v>
      </c>
      <c r="DV3063" t="s">
        <v>22</v>
      </c>
      <c r="DW3063" t="s">
        <v>22</v>
      </c>
      <c r="DX3063" t="s">
        <v>22</v>
      </c>
      <c r="DY3063" t="s">
        <v>22</v>
      </c>
      <c r="DZ3063" t="s">
        <v>22</v>
      </c>
      <c r="EA3063" t="s">
        <v>22</v>
      </c>
      <c r="EB3063" t="s">
        <v>22</v>
      </c>
      <c r="EC3063" t="s">
        <v>22</v>
      </c>
      <c r="ED3063" t="s">
        <v>22</v>
      </c>
      <c r="EE3063" t="s">
        <v>22</v>
      </c>
      <c r="EF3063" t="s">
        <v>22</v>
      </c>
      <c r="EG3063" t="s">
        <v>22</v>
      </c>
      <c r="EH3063" t="s">
        <v>22</v>
      </c>
      <c r="EI3063" t="s">
        <v>22</v>
      </c>
      <c r="EJ3063" t="s">
        <v>22</v>
      </c>
      <c r="EK3063" t="s">
        <v>22</v>
      </c>
      <c r="EL3063" t="s">
        <v>22</v>
      </c>
      <c r="EM3063" t="s">
        <v>22</v>
      </c>
      <c r="EN3063" t="s">
        <v>22</v>
      </c>
      <c r="EO3063" t="s">
        <v>22</v>
      </c>
      <c r="EP3063" t="s">
        <v>22</v>
      </c>
      <c r="EQ3063" t="s">
        <v>22</v>
      </c>
      <c r="ER3063" t="s">
        <v>22</v>
      </c>
      <c r="ES3063" t="s">
        <v>22</v>
      </c>
      <c r="ET3063" t="s">
        <v>22</v>
      </c>
      <c r="EU3063" t="s">
        <v>22</v>
      </c>
      <c r="EV3063" t="s">
        <v>22</v>
      </c>
      <c r="EW3063" t="s">
        <v>22</v>
      </c>
      <c r="EX3063" t="s">
        <v>22</v>
      </c>
      <c r="EY3063" t="s">
        <v>0</v>
      </c>
      <c r="EZ3063" t="s">
        <v>22</v>
      </c>
      <c r="FA3063" t="s">
        <v>22</v>
      </c>
      <c r="FB3063" t="s">
        <v>22</v>
      </c>
      <c r="FC3063" t="s">
        <v>22</v>
      </c>
      <c r="FD3063" t="s">
        <v>22</v>
      </c>
      <c r="FE3063" t="s">
        <v>22</v>
      </c>
      <c r="FF3063" t="s">
        <v>22</v>
      </c>
      <c r="FG3063" t="s">
        <v>22</v>
      </c>
      <c r="FH3063" t="s">
        <v>22</v>
      </c>
      <c r="FI3063" t="s">
        <v>22</v>
      </c>
      <c r="FJ3063" t="s">
        <v>22</v>
      </c>
      <c r="FK3063" t="s">
        <v>22</v>
      </c>
      <c r="FL3063" t="s">
        <v>22</v>
      </c>
      <c r="FM3063" t="s">
        <v>22</v>
      </c>
    </row>
    <row r="3064" spans="1:169" x14ac:dyDescent="0.2">
      <c r="A3064">
        <v>3252519</v>
      </c>
      <c r="B3064" t="s">
        <v>2</v>
      </c>
      <c r="C3064" t="s">
        <v>22</v>
      </c>
      <c r="D3064" t="s">
        <v>33</v>
      </c>
      <c r="E3064" t="s">
        <v>154</v>
      </c>
      <c r="F3064" t="s">
        <v>154</v>
      </c>
      <c r="G3064" t="s">
        <v>14</v>
      </c>
      <c r="H3064" t="s">
        <v>153</v>
      </c>
      <c r="I3064" t="s">
        <v>152</v>
      </c>
      <c r="J3064"/>
      <c r="K3064" t="s">
        <v>2</v>
      </c>
      <c r="L3064" t="s">
        <v>2</v>
      </c>
      <c r="M3064" t="s">
        <v>2</v>
      </c>
      <c r="N3064" t="s">
        <v>2</v>
      </c>
      <c r="O3064" t="s">
        <v>2</v>
      </c>
      <c r="P3064" t="s">
        <v>2</v>
      </c>
      <c r="Q3064" t="s">
        <v>2</v>
      </c>
      <c r="R3064" t="s">
        <v>2</v>
      </c>
      <c r="S3064" t="s">
        <v>2</v>
      </c>
      <c r="T3064" t="s">
        <v>2</v>
      </c>
      <c r="U3064" t="s">
        <v>2</v>
      </c>
      <c r="V3064" t="s">
        <v>2</v>
      </c>
      <c r="W3064" t="s">
        <v>2</v>
      </c>
      <c r="X3064" t="s">
        <v>2</v>
      </c>
      <c r="Y3064" t="s">
        <v>2</v>
      </c>
      <c r="Z3064" t="s">
        <v>2</v>
      </c>
      <c r="AA3064" t="s">
        <v>2</v>
      </c>
      <c r="AB3064" t="s">
        <v>2</v>
      </c>
      <c r="AC3064" t="s">
        <v>2</v>
      </c>
      <c r="AD3064" t="s">
        <v>2</v>
      </c>
      <c r="AE3064" t="s">
        <v>2</v>
      </c>
      <c r="AF3064" t="s">
        <v>2</v>
      </c>
      <c r="AG3064" t="s">
        <v>2</v>
      </c>
      <c r="AH3064" t="s">
        <v>2</v>
      </c>
      <c r="AI3064" t="s">
        <v>2</v>
      </c>
      <c r="AJ3064" t="s">
        <v>2</v>
      </c>
      <c r="AK3064" t="s">
        <v>2</v>
      </c>
      <c r="AL3064" t="s">
        <v>2</v>
      </c>
      <c r="AM3064" t="s">
        <v>2</v>
      </c>
      <c r="AN3064" t="s">
        <v>2</v>
      </c>
      <c r="AO3064" t="s">
        <v>2</v>
      </c>
      <c r="AP3064" t="s">
        <v>0</v>
      </c>
      <c r="AQ3064" t="s">
        <v>0</v>
      </c>
      <c r="AR3064" t="s">
        <v>2</v>
      </c>
      <c r="AS3064" t="s">
        <v>2</v>
      </c>
      <c r="AT3064" t="s">
        <v>2</v>
      </c>
      <c r="AU3064" t="s">
        <v>2</v>
      </c>
      <c r="AV3064" t="s">
        <v>2</v>
      </c>
      <c r="AW3064" t="s">
        <v>2</v>
      </c>
      <c r="AX3064" t="s">
        <v>2</v>
      </c>
      <c r="AY3064" t="s">
        <v>2</v>
      </c>
      <c r="AZ3064" t="s">
        <v>2</v>
      </c>
      <c r="BA3064" t="s">
        <v>2</v>
      </c>
      <c r="BB3064" t="s">
        <v>2</v>
      </c>
      <c r="BC3064" t="s">
        <v>2</v>
      </c>
      <c r="BD3064" t="s">
        <v>2</v>
      </c>
      <c r="BE3064" t="s">
        <v>2</v>
      </c>
      <c r="BF3064" t="s">
        <v>2</v>
      </c>
      <c r="BG3064" t="s">
        <v>2</v>
      </c>
      <c r="BH3064" t="s">
        <v>2</v>
      </c>
      <c r="BI3064" t="s">
        <v>2</v>
      </c>
      <c r="BJ3064" t="s">
        <v>2</v>
      </c>
      <c r="BK3064" t="s">
        <v>2</v>
      </c>
      <c r="BL3064" t="s">
        <v>2</v>
      </c>
      <c r="BM3064" t="s">
        <v>2</v>
      </c>
      <c r="BN3064" t="s">
        <v>2</v>
      </c>
      <c r="BO3064" t="s">
        <v>2</v>
      </c>
      <c r="BP3064" t="s">
        <v>2</v>
      </c>
      <c r="BQ3064" t="s">
        <v>2</v>
      </c>
      <c r="BR3064" t="s">
        <v>2</v>
      </c>
      <c r="BS3064" t="s">
        <v>2</v>
      </c>
      <c r="BT3064" t="s">
        <v>22</v>
      </c>
      <c r="BU3064" t="s">
        <v>2</v>
      </c>
      <c r="BV3064" t="s">
        <v>2</v>
      </c>
      <c r="BW3064" t="s">
        <v>2</v>
      </c>
      <c r="BX3064" t="s">
        <v>2</v>
      </c>
      <c r="BY3064" t="s">
        <v>2</v>
      </c>
      <c r="BZ3064" t="s">
        <v>2</v>
      </c>
      <c r="CA3064" t="s">
        <v>2</v>
      </c>
      <c r="CB3064" t="s">
        <v>2</v>
      </c>
      <c r="CC3064" t="s">
        <v>2</v>
      </c>
      <c r="CD3064" t="s">
        <v>2</v>
      </c>
      <c r="CE3064" t="s">
        <v>2</v>
      </c>
      <c r="CF3064" t="s">
        <v>2</v>
      </c>
      <c r="CG3064" t="s">
        <v>2</v>
      </c>
      <c r="CH3064" t="s">
        <v>2</v>
      </c>
      <c r="CI3064" t="s">
        <v>2</v>
      </c>
      <c r="CJ3064" t="s">
        <v>2</v>
      </c>
      <c r="CK3064" t="s">
        <v>2</v>
      </c>
      <c r="CL3064" t="s">
        <v>2</v>
      </c>
      <c r="CM3064" t="s">
        <v>2</v>
      </c>
      <c r="CN3064" t="s">
        <v>2</v>
      </c>
      <c r="CO3064" t="s">
        <v>2</v>
      </c>
      <c r="CP3064" t="s">
        <v>2</v>
      </c>
      <c r="CQ3064" t="s">
        <v>2</v>
      </c>
      <c r="CR3064" t="s">
        <v>2</v>
      </c>
      <c r="CS3064" t="s">
        <v>2</v>
      </c>
      <c r="CT3064" t="s">
        <v>2</v>
      </c>
      <c r="CU3064" t="s">
        <v>2</v>
      </c>
      <c r="CV3064" t="s">
        <v>2</v>
      </c>
      <c r="CW3064" t="s">
        <v>2</v>
      </c>
      <c r="CX3064" t="s">
        <v>2</v>
      </c>
      <c r="CY3064" t="s">
        <v>2</v>
      </c>
      <c r="CZ3064" t="s">
        <v>2</v>
      </c>
      <c r="DA3064" t="s">
        <v>2</v>
      </c>
      <c r="DB3064" t="s">
        <v>2</v>
      </c>
      <c r="DC3064" t="s">
        <v>2</v>
      </c>
      <c r="DD3064" t="s">
        <v>2</v>
      </c>
      <c r="DE3064" t="s">
        <v>2</v>
      </c>
      <c r="DF3064" t="s">
        <v>2</v>
      </c>
      <c r="DG3064" t="s">
        <v>2</v>
      </c>
      <c r="DH3064" t="s">
        <v>0</v>
      </c>
      <c r="DI3064" t="s">
        <v>2</v>
      </c>
      <c r="DJ3064" t="s">
        <v>2</v>
      </c>
      <c r="DK3064" t="s">
        <v>2</v>
      </c>
      <c r="DL3064" t="s">
        <v>2</v>
      </c>
      <c r="DM3064" t="s">
        <v>2</v>
      </c>
      <c r="DN3064" t="s">
        <v>2</v>
      </c>
      <c r="DO3064" t="s">
        <v>2</v>
      </c>
      <c r="DP3064" t="s">
        <v>2</v>
      </c>
      <c r="DQ3064" t="s">
        <v>2</v>
      </c>
      <c r="DR3064" t="s">
        <v>2</v>
      </c>
      <c r="DS3064" t="s">
        <v>2</v>
      </c>
      <c r="DT3064" t="s">
        <v>2</v>
      </c>
      <c r="DU3064" t="s">
        <v>2</v>
      </c>
      <c r="DV3064" t="s">
        <v>2</v>
      </c>
      <c r="DW3064" t="s">
        <v>2</v>
      </c>
      <c r="DX3064" t="s">
        <v>2</v>
      </c>
      <c r="DY3064" t="s">
        <v>2</v>
      </c>
      <c r="DZ3064" t="s">
        <v>2</v>
      </c>
      <c r="EA3064" t="s">
        <v>2</v>
      </c>
      <c r="EB3064" t="s">
        <v>2</v>
      </c>
      <c r="EC3064" t="s">
        <v>2</v>
      </c>
      <c r="ED3064" t="s">
        <v>2</v>
      </c>
      <c r="EE3064" t="s">
        <v>2</v>
      </c>
      <c r="EF3064" t="s">
        <v>2</v>
      </c>
      <c r="EG3064" t="s">
        <v>2</v>
      </c>
      <c r="EH3064" t="s">
        <v>2</v>
      </c>
      <c r="EI3064" t="s">
        <v>2</v>
      </c>
      <c r="EJ3064" t="s">
        <v>2</v>
      </c>
      <c r="EK3064" t="s">
        <v>2</v>
      </c>
      <c r="EL3064" t="s">
        <v>2</v>
      </c>
      <c r="EM3064" t="s">
        <v>2</v>
      </c>
      <c r="EN3064" t="s">
        <v>2</v>
      </c>
      <c r="EO3064" t="s">
        <v>2</v>
      </c>
      <c r="EP3064" t="s">
        <v>2</v>
      </c>
      <c r="EQ3064" t="s">
        <v>2</v>
      </c>
      <c r="ER3064" t="s">
        <v>2</v>
      </c>
      <c r="ES3064" t="s">
        <v>2</v>
      </c>
      <c r="ET3064" t="s">
        <v>2</v>
      </c>
      <c r="EU3064" t="s">
        <v>2</v>
      </c>
      <c r="EV3064" t="s">
        <v>2</v>
      </c>
      <c r="EW3064" t="s">
        <v>2</v>
      </c>
      <c r="EX3064" t="s">
        <v>2</v>
      </c>
      <c r="EY3064" t="s">
        <v>2</v>
      </c>
      <c r="EZ3064" t="s">
        <v>2</v>
      </c>
      <c r="FA3064" t="s">
        <v>2</v>
      </c>
      <c r="FB3064" t="s">
        <v>2</v>
      </c>
      <c r="FC3064" t="s">
        <v>2</v>
      </c>
      <c r="FD3064" t="s">
        <v>2</v>
      </c>
      <c r="FE3064" t="s">
        <v>2</v>
      </c>
      <c r="FF3064" t="s">
        <v>2</v>
      </c>
      <c r="FG3064" t="s">
        <v>2</v>
      </c>
      <c r="FH3064" t="s">
        <v>2</v>
      </c>
      <c r="FI3064" t="s">
        <v>2</v>
      </c>
      <c r="FJ3064" t="s">
        <v>2</v>
      </c>
      <c r="FK3064" t="s">
        <v>2</v>
      </c>
      <c r="FL3064" t="s">
        <v>2</v>
      </c>
      <c r="FM3064" t="s">
        <v>2</v>
      </c>
    </row>
    <row r="3065" spans="1:169" x14ac:dyDescent="0.2">
      <c r="A3065">
        <v>3253079</v>
      </c>
      <c r="B3065" t="s">
        <v>22</v>
      </c>
      <c r="C3065" t="s">
        <v>7</v>
      </c>
      <c r="D3065" t="s">
        <v>33</v>
      </c>
      <c r="E3065" t="s">
        <v>129</v>
      </c>
      <c r="F3065" t="s">
        <v>129</v>
      </c>
      <c r="G3065" t="s">
        <v>14</v>
      </c>
      <c r="H3065" t="s">
        <v>151</v>
      </c>
      <c r="I3065" t="s">
        <v>150</v>
      </c>
      <c r="J3065"/>
      <c r="K3065" t="s">
        <v>22</v>
      </c>
      <c r="L3065" t="s">
        <v>22</v>
      </c>
      <c r="M3065" t="s">
        <v>22</v>
      </c>
      <c r="N3065" t="s">
        <v>22</v>
      </c>
      <c r="O3065" t="s">
        <v>22</v>
      </c>
      <c r="P3065" t="s">
        <v>22</v>
      </c>
      <c r="Q3065" t="s">
        <v>22</v>
      </c>
      <c r="R3065" t="s">
        <v>22</v>
      </c>
      <c r="S3065" t="s">
        <v>22</v>
      </c>
      <c r="T3065" t="s">
        <v>22</v>
      </c>
      <c r="U3065" t="s">
        <v>22</v>
      </c>
      <c r="V3065" t="s">
        <v>22</v>
      </c>
      <c r="W3065" t="s">
        <v>22</v>
      </c>
      <c r="X3065" t="s">
        <v>22</v>
      </c>
      <c r="Y3065" t="s">
        <v>22</v>
      </c>
      <c r="Z3065" t="s">
        <v>22</v>
      </c>
      <c r="AA3065" t="s">
        <v>22</v>
      </c>
      <c r="AB3065" t="s">
        <v>22</v>
      </c>
      <c r="AC3065" t="s">
        <v>22</v>
      </c>
      <c r="AD3065" t="s">
        <v>22</v>
      </c>
      <c r="AE3065" t="s">
        <v>22</v>
      </c>
      <c r="AF3065" t="s">
        <v>22</v>
      </c>
      <c r="AG3065" t="s">
        <v>22</v>
      </c>
      <c r="AH3065" t="s">
        <v>22</v>
      </c>
      <c r="AI3065" t="s">
        <v>22</v>
      </c>
      <c r="AJ3065" t="s">
        <v>22</v>
      </c>
      <c r="AK3065" t="s">
        <v>22</v>
      </c>
      <c r="AL3065" t="s">
        <v>22</v>
      </c>
      <c r="AM3065" t="s">
        <v>22</v>
      </c>
      <c r="AN3065" t="s">
        <v>22</v>
      </c>
      <c r="AO3065" t="s">
        <v>22</v>
      </c>
      <c r="AP3065" t="s">
        <v>22</v>
      </c>
      <c r="AQ3065" t="s">
        <v>22</v>
      </c>
      <c r="AR3065" t="s">
        <v>22</v>
      </c>
      <c r="AS3065" t="s">
        <v>22</v>
      </c>
      <c r="AT3065" t="s">
        <v>22</v>
      </c>
      <c r="AU3065" t="s">
        <v>22</v>
      </c>
      <c r="AV3065" t="s">
        <v>22</v>
      </c>
      <c r="AW3065" t="s">
        <v>22</v>
      </c>
      <c r="AX3065" t="s">
        <v>22</v>
      </c>
      <c r="AY3065" t="s">
        <v>22</v>
      </c>
      <c r="AZ3065" t="s">
        <v>22</v>
      </c>
      <c r="BA3065" t="s">
        <v>22</v>
      </c>
      <c r="BB3065" t="s">
        <v>22</v>
      </c>
      <c r="BC3065" t="s">
        <v>7</v>
      </c>
      <c r="BD3065" t="s">
        <v>22</v>
      </c>
      <c r="BE3065" t="s">
        <v>22</v>
      </c>
      <c r="BF3065" t="s">
        <v>22</v>
      </c>
      <c r="BG3065" t="s">
        <v>22</v>
      </c>
      <c r="BH3065" t="s">
        <v>22</v>
      </c>
      <c r="BI3065" t="s">
        <v>22</v>
      </c>
      <c r="BJ3065" t="s">
        <v>22</v>
      </c>
      <c r="BK3065" t="s">
        <v>22</v>
      </c>
      <c r="BL3065" t="s">
        <v>22</v>
      </c>
      <c r="BM3065" t="s">
        <v>22</v>
      </c>
      <c r="BN3065" t="s">
        <v>22</v>
      </c>
      <c r="BO3065" t="s">
        <v>22</v>
      </c>
      <c r="BP3065" t="s">
        <v>22</v>
      </c>
      <c r="BQ3065" t="s">
        <v>22</v>
      </c>
      <c r="BR3065" t="s">
        <v>22</v>
      </c>
      <c r="BS3065" t="s">
        <v>22</v>
      </c>
      <c r="BT3065" t="s">
        <v>22</v>
      </c>
      <c r="BU3065" t="s">
        <v>22</v>
      </c>
      <c r="BV3065" t="s">
        <v>22</v>
      </c>
      <c r="BW3065" t="s">
        <v>22</v>
      </c>
      <c r="BX3065" t="s">
        <v>22</v>
      </c>
      <c r="BY3065" t="s">
        <v>22</v>
      </c>
      <c r="BZ3065" t="s">
        <v>22</v>
      </c>
      <c r="CA3065" t="s">
        <v>22</v>
      </c>
      <c r="CB3065" t="s">
        <v>22</v>
      </c>
      <c r="CC3065" t="s">
        <v>22</v>
      </c>
      <c r="CD3065" t="s">
        <v>22</v>
      </c>
      <c r="CE3065" t="s">
        <v>22</v>
      </c>
      <c r="CF3065" t="s">
        <v>22</v>
      </c>
      <c r="CG3065" t="s">
        <v>22</v>
      </c>
      <c r="CH3065" t="s">
        <v>22</v>
      </c>
      <c r="CI3065" t="s">
        <v>22</v>
      </c>
      <c r="CJ3065" t="s">
        <v>22</v>
      </c>
      <c r="CK3065" t="s">
        <v>22</v>
      </c>
      <c r="CL3065" t="s">
        <v>22</v>
      </c>
      <c r="CM3065" t="s">
        <v>22</v>
      </c>
      <c r="CN3065" t="s">
        <v>22</v>
      </c>
      <c r="CO3065" t="s">
        <v>22</v>
      </c>
      <c r="CP3065" t="s">
        <v>22</v>
      </c>
      <c r="CQ3065" t="s">
        <v>22</v>
      </c>
      <c r="CR3065" t="s">
        <v>22</v>
      </c>
      <c r="CS3065" t="s">
        <v>22</v>
      </c>
      <c r="CT3065" t="s">
        <v>22</v>
      </c>
      <c r="CU3065" t="s">
        <v>22</v>
      </c>
      <c r="CV3065" t="s">
        <v>22</v>
      </c>
      <c r="CW3065" t="s">
        <v>22</v>
      </c>
      <c r="CX3065" t="s">
        <v>22</v>
      </c>
      <c r="CY3065" t="s">
        <v>22</v>
      </c>
      <c r="CZ3065" t="s">
        <v>22</v>
      </c>
      <c r="DA3065" t="s">
        <v>22</v>
      </c>
      <c r="DB3065" t="s">
        <v>22</v>
      </c>
      <c r="DC3065" t="s">
        <v>22</v>
      </c>
      <c r="DD3065" t="s">
        <v>22</v>
      </c>
      <c r="DE3065" t="s">
        <v>22</v>
      </c>
      <c r="DF3065" t="s">
        <v>22</v>
      </c>
      <c r="DG3065" t="s">
        <v>22</v>
      </c>
      <c r="DH3065" t="s">
        <v>22</v>
      </c>
      <c r="DI3065" t="s">
        <v>22</v>
      </c>
      <c r="DJ3065" t="s">
        <v>22</v>
      </c>
      <c r="DK3065" t="s">
        <v>22</v>
      </c>
      <c r="DL3065" t="s">
        <v>22</v>
      </c>
      <c r="DM3065" t="s">
        <v>22</v>
      </c>
      <c r="DN3065" t="s">
        <v>22</v>
      </c>
      <c r="DO3065" t="s">
        <v>22</v>
      </c>
      <c r="DP3065" t="s">
        <v>22</v>
      </c>
      <c r="DQ3065" t="s">
        <v>22</v>
      </c>
      <c r="DR3065" t="s">
        <v>22</v>
      </c>
      <c r="DS3065" t="s">
        <v>22</v>
      </c>
      <c r="DT3065" t="s">
        <v>22</v>
      </c>
      <c r="DU3065" t="s">
        <v>22</v>
      </c>
      <c r="DV3065" t="s">
        <v>22</v>
      </c>
      <c r="DW3065" t="s">
        <v>22</v>
      </c>
      <c r="DX3065" t="s">
        <v>22</v>
      </c>
      <c r="DY3065" t="s">
        <v>22</v>
      </c>
      <c r="DZ3065" t="s">
        <v>22</v>
      </c>
      <c r="EA3065" t="s">
        <v>22</v>
      </c>
      <c r="EB3065" t="s">
        <v>22</v>
      </c>
      <c r="EC3065" t="s">
        <v>22</v>
      </c>
      <c r="ED3065" t="s">
        <v>22</v>
      </c>
      <c r="EE3065" t="s">
        <v>22</v>
      </c>
      <c r="EF3065" t="s">
        <v>22</v>
      </c>
      <c r="EG3065" t="s">
        <v>22</v>
      </c>
      <c r="EH3065" t="s">
        <v>22</v>
      </c>
      <c r="EI3065" t="s">
        <v>22</v>
      </c>
      <c r="EJ3065" t="s">
        <v>22</v>
      </c>
      <c r="EK3065" t="s">
        <v>22</v>
      </c>
      <c r="EL3065" t="s">
        <v>22</v>
      </c>
      <c r="EM3065" t="s">
        <v>22</v>
      </c>
      <c r="EN3065" t="s">
        <v>22</v>
      </c>
      <c r="EO3065" t="s">
        <v>22</v>
      </c>
      <c r="EP3065" t="s">
        <v>22</v>
      </c>
      <c r="EQ3065" t="s">
        <v>22</v>
      </c>
      <c r="ER3065" t="s">
        <v>22</v>
      </c>
      <c r="ES3065" t="s">
        <v>22</v>
      </c>
      <c r="ET3065" t="s">
        <v>22</v>
      </c>
      <c r="EU3065" t="s">
        <v>22</v>
      </c>
      <c r="EV3065" t="s">
        <v>22</v>
      </c>
      <c r="EW3065" t="s">
        <v>22</v>
      </c>
      <c r="EX3065" t="s">
        <v>22</v>
      </c>
      <c r="EY3065" t="s">
        <v>22</v>
      </c>
      <c r="EZ3065" t="s">
        <v>22</v>
      </c>
      <c r="FA3065" t="s">
        <v>22</v>
      </c>
      <c r="FB3065" t="s">
        <v>22</v>
      </c>
      <c r="FC3065" t="s">
        <v>22</v>
      </c>
      <c r="FD3065" t="s">
        <v>22</v>
      </c>
      <c r="FE3065" t="s">
        <v>22</v>
      </c>
      <c r="FF3065" t="s">
        <v>22</v>
      </c>
      <c r="FG3065" t="s">
        <v>22</v>
      </c>
      <c r="FH3065" t="s">
        <v>22</v>
      </c>
      <c r="FI3065" t="s">
        <v>22</v>
      </c>
      <c r="FJ3065" t="s">
        <v>22</v>
      </c>
      <c r="FK3065" t="s">
        <v>22</v>
      </c>
      <c r="FL3065" t="s">
        <v>22</v>
      </c>
      <c r="FM3065" t="s">
        <v>22</v>
      </c>
    </row>
    <row r="3066" spans="1:169" x14ac:dyDescent="0.2">
      <c r="A3066">
        <v>3254219</v>
      </c>
      <c r="B3066" t="s">
        <v>22</v>
      </c>
      <c r="C3066" t="s">
        <v>1</v>
      </c>
      <c r="D3066" t="s">
        <v>33</v>
      </c>
      <c r="E3066" t="s">
        <v>129</v>
      </c>
      <c r="F3066" t="s">
        <v>129</v>
      </c>
      <c r="G3066" t="s">
        <v>14</v>
      </c>
      <c r="H3066" t="s">
        <v>149</v>
      </c>
      <c r="I3066" t="s">
        <v>148</v>
      </c>
      <c r="J3066"/>
      <c r="K3066" t="s">
        <v>22</v>
      </c>
      <c r="L3066" t="s">
        <v>22</v>
      </c>
      <c r="M3066" t="s">
        <v>22</v>
      </c>
      <c r="N3066" t="s">
        <v>22</v>
      </c>
      <c r="O3066" t="s">
        <v>22</v>
      </c>
      <c r="P3066" t="s">
        <v>22</v>
      </c>
      <c r="Q3066" t="s">
        <v>22</v>
      </c>
      <c r="R3066" t="s">
        <v>22</v>
      </c>
      <c r="S3066" t="s">
        <v>22</v>
      </c>
      <c r="T3066" t="s">
        <v>22</v>
      </c>
      <c r="U3066" t="s">
        <v>1</v>
      </c>
      <c r="V3066" t="s">
        <v>22</v>
      </c>
      <c r="W3066" t="s">
        <v>22</v>
      </c>
      <c r="X3066" t="s">
        <v>22</v>
      </c>
      <c r="Y3066" t="s">
        <v>22</v>
      </c>
      <c r="Z3066" t="s">
        <v>22</v>
      </c>
      <c r="AA3066" t="s">
        <v>22</v>
      </c>
      <c r="AB3066" t="s">
        <v>22</v>
      </c>
      <c r="AC3066" t="s">
        <v>22</v>
      </c>
      <c r="AD3066" t="s">
        <v>22</v>
      </c>
      <c r="AE3066" t="s">
        <v>22</v>
      </c>
      <c r="AF3066" t="s">
        <v>22</v>
      </c>
      <c r="AG3066" t="s">
        <v>22</v>
      </c>
      <c r="AH3066" t="s">
        <v>22</v>
      </c>
      <c r="AI3066" t="s">
        <v>22</v>
      </c>
      <c r="AJ3066" t="s">
        <v>22</v>
      </c>
      <c r="AK3066" t="s">
        <v>22</v>
      </c>
      <c r="AL3066" t="s">
        <v>22</v>
      </c>
      <c r="AM3066" t="s">
        <v>22</v>
      </c>
      <c r="AN3066" t="s">
        <v>22</v>
      </c>
      <c r="AO3066" t="s">
        <v>22</v>
      </c>
      <c r="AP3066" t="s">
        <v>22</v>
      </c>
      <c r="AQ3066" t="s">
        <v>22</v>
      </c>
      <c r="AR3066" t="s">
        <v>22</v>
      </c>
      <c r="AS3066" t="s">
        <v>22</v>
      </c>
      <c r="AT3066" t="s">
        <v>22</v>
      </c>
      <c r="AU3066" t="s">
        <v>22</v>
      </c>
      <c r="AV3066" t="s">
        <v>22</v>
      </c>
      <c r="AW3066" t="s">
        <v>22</v>
      </c>
      <c r="AX3066" t="s">
        <v>22</v>
      </c>
      <c r="AY3066" t="s">
        <v>22</v>
      </c>
      <c r="AZ3066" t="s">
        <v>22</v>
      </c>
      <c r="BA3066" t="s">
        <v>22</v>
      </c>
      <c r="BB3066" t="s">
        <v>22</v>
      </c>
      <c r="BC3066" t="s">
        <v>22</v>
      </c>
      <c r="BD3066" t="s">
        <v>22</v>
      </c>
      <c r="BE3066" t="s">
        <v>22</v>
      </c>
      <c r="BF3066" t="s">
        <v>22</v>
      </c>
      <c r="BG3066" t="s">
        <v>22</v>
      </c>
      <c r="BH3066" t="s">
        <v>22</v>
      </c>
      <c r="BI3066" t="s">
        <v>22</v>
      </c>
      <c r="BJ3066" t="s">
        <v>22</v>
      </c>
      <c r="BK3066" t="s">
        <v>22</v>
      </c>
      <c r="BL3066" t="s">
        <v>22</v>
      </c>
      <c r="BM3066" t="s">
        <v>22</v>
      </c>
      <c r="BN3066" t="s">
        <v>22</v>
      </c>
      <c r="BO3066" t="s">
        <v>22</v>
      </c>
      <c r="BP3066" t="s">
        <v>22</v>
      </c>
      <c r="BQ3066" t="s">
        <v>22</v>
      </c>
      <c r="BR3066" t="s">
        <v>22</v>
      </c>
      <c r="BS3066" t="s">
        <v>22</v>
      </c>
      <c r="BT3066" t="s">
        <v>22</v>
      </c>
      <c r="BU3066" t="s">
        <v>22</v>
      </c>
      <c r="BV3066" t="s">
        <v>22</v>
      </c>
      <c r="BW3066" t="s">
        <v>22</v>
      </c>
      <c r="BX3066" t="s">
        <v>22</v>
      </c>
      <c r="BY3066" t="s">
        <v>22</v>
      </c>
      <c r="BZ3066" t="s">
        <v>22</v>
      </c>
      <c r="CA3066" t="s">
        <v>22</v>
      </c>
      <c r="CB3066" t="s">
        <v>22</v>
      </c>
      <c r="CC3066" t="s">
        <v>22</v>
      </c>
      <c r="CD3066" t="s">
        <v>22</v>
      </c>
      <c r="CE3066" t="s">
        <v>22</v>
      </c>
      <c r="CF3066" t="s">
        <v>22</v>
      </c>
      <c r="CG3066" t="s">
        <v>22</v>
      </c>
      <c r="CH3066" t="s">
        <v>22</v>
      </c>
      <c r="CI3066" t="s">
        <v>22</v>
      </c>
      <c r="CJ3066" t="s">
        <v>22</v>
      </c>
      <c r="CK3066" t="s">
        <v>22</v>
      </c>
      <c r="CL3066" t="s">
        <v>22</v>
      </c>
      <c r="CM3066" t="s">
        <v>22</v>
      </c>
      <c r="CN3066" t="s">
        <v>22</v>
      </c>
      <c r="CO3066" t="s">
        <v>22</v>
      </c>
      <c r="CP3066" t="s">
        <v>22</v>
      </c>
      <c r="CQ3066" t="s">
        <v>22</v>
      </c>
      <c r="CR3066" t="s">
        <v>22</v>
      </c>
      <c r="CS3066" t="s">
        <v>22</v>
      </c>
      <c r="CT3066" t="s">
        <v>22</v>
      </c>
      <c r="CU3066" t="s">
        <v>22</v>
      </c>
      <c r="CV3066" t="s">
        <v>22</v>
      </c>
      <c r="CW3066" t="s">
        <v>22</v>
      </c>
      <c r="CX3066" t="s">
        <v>22</v>
      </c>
      <c r="CY3066" t="s">
        <v>22</v>
      </c>
      <c r="CZ3066" t="s">
        <v>22</v>
      </c>
      <c r="DA3066" t="s">
        <v>22</v>
      </c>
      <c r="DB3066" t="s">
        <v>22</v>
      </c>
      <c r="DC3066" t="s">
        <v>22</v>
      </c>
      <c r="DD3066" t="s">
        <v>22</v>
      </c>
      <c r="DE3066" t="s">
        <v>22</v>
      </c>
      <c r="DF3066" t="s">
        <v>22</v>
      </c>
      <c r="DG3066" t="s">
        <v>22</v>
      </c>
      <c r="DH3066" t="s">
        <v>0</v>
      </c>
      <c r="DI3066" t="s">
        <v>22</v>
      </c>
      <c r="DJ3066" t="s">
        <v>22</v>
      </c>
      <c r="DK3066" t="s">
        <v>22</v>
      </c>
      <c r="DL3066" t="s">
        <v>22</v>
      </c>
      <c r="DM3066" t="s">
        <v>0</v>
      </c>
      <c r="DN3066" t="s">
        <v>22</v>
      </c>
      <c r="DO3066" t="s">
        <v>22</v>
      </c>
      <c r="DP3066" t="s">
        <v>22</v>
      </c>
      <c r="DQ3066" t="s">
        <v>22</v>
      </c>
      <c r="DR3066" t="s">
        <v>22</v>
      </c>
      <c r="DS3066" t="s">
        <v>22</v>
      </c>
      <c r="DT3066" t="s">
        <v>22</v>
      </c>
      <c r="DU3066" t="s">
        <v>22</v>
      </c>
      <c r="DV3066" t="s">
        <v>22</v>
      </c>
      <c r="DW3066" t="s">
        <v>22</v>
      </c>
      <c r="DX3066" t="s">
        <v>22</v>
      </c>
      <c r="DY3066" t="s">
        <v>22</v>
      </c>
      <c r="DZ3066" t="s">
        <v>22</v>
      </c>
      <c r="EA3066" t="s">
        <v>22</v>
      </c>
      <c r="EB3066" t="s">
        <v>22</v>
      </c>
      <c r="EC3066" t="s">
        <v>22</v>
      </c>
      <c r="ED3066" t="s">
        <v>22</v>
      </c>
      <c r="EE3066" t="s">
        <v>22</v>
      </c>
      <c r="EF3066" t="s">
        <v>22</v>
      </c>
      <c r="EG3066" t="s">
        <v>22</v>
      </c>
      <c r="EH3066" t="s">
        <v>22</v>
      </c>
      <c r="EI3066" t="s">
        <v>22</v>
      </c>
      <c r="EJ3066" t="s">
        <v>22</v>
      </c>
      <c r="EK3066" t="s">
        <v>22</v>
      </c>
      <c r="EL3066" t="s">
        <v>22</v>
      </c>
      <c r="EM3066" t="s">
        <v>22</v>
      </c>
      <c r="EN3066" t="s">
        <v>22</v>
      </c>
      <c r="EO3066" t="s">
        <v>22</v>
      </c>
      <c r="EP3066" t="s">
        <v>22</v>
      </c>
      <c r="EQ3066" t="s">
        <v>22</v>
      </c>
      <c r="ER3066" t="s">
        <v>22</v>
      </c>
      <c r="ES3066" t="s">
        <v>22</v>
      </c>
      <c r="ET3066" t="s">
        <v>22</v>
      </c>
      <c r="EU3066" t="s">
        <v>22</v>
      </c>
      <c r="EV3066" t="s">
        <v>22</v>
      </c>
      <c r="EW3066" t="s">
        <v>22</v>
      </c>
      <c r="EX3066" t="s">
        <v>22</v>
      </c>
      <c r="EY3066" t="s">
        <v>0</v>
      </c>
      <c r="EZ3066" t="s">
        <v>22</v>
      </c>
      <c r="FA3066" t="s">
        <v>22</v>
      </c>
      <c r="FB3066" t="s">
        <v>22</v>
      </c>
      <c r="FC3066" t="s">
        <v>22</v>
      </c>
      <c r="FD3066" t="s">
        <v>22</v>
      </c>
      <c r="FE3066" t="s">
        <v>22</v>
      </c>
      <c r="FF3066" t="s">
        <v>22</v>
      </c>
      <c r="FG3066" t="s">
        <v>22</v>
      </c>
      <c r="FH3066" t="s">
        <v>22</v>
      </c>
      <c r="FI3066" t="s">
        <v>22</v>
      </c>
      <c r="FJ3066" t="s">
        <v>22</v>
      </c>
      <c r="FK3066" t="s">
        <v>22</v>
      </c>
      <c r="FL3066" t="s">
        <v>22</v>
      </c>
      <c r="FM3066" t="s">
        <v>22</v>
      </c>
    </row>
    <row r="3067" spans="1:169" x14ac:dyDescent="0.2">
      <c r="A3067">
        <v>3254358</v>
      </c>
      <c r="B3067" t="s">
        <v>22</v>
      </c>
      <c r="C3067" t="s">
        <v>2</v>
      </c>
      <c r="D3067" t="s">
        <v>17</v>
      </c>
      <c r="E3067" t="s">
        <v>129</v>
      </c>
      <c r="F3067" t="s">
        <v>129</v>
      </c>
      <c r="G3067" t="s">
        <v>14</v>
      </c>
      <c r="H3067" t="s">
        <v>147</v>
      </c>
      <c r="I3067" t="s">
        <v>146</v>
      </c>
      <c r="J3067"/>
      <c r="K3067" t="s">
        <v>22</v>
      </c>
      <c r="L3067" t="s">
        <v>22</v>
      </c>
      <c r="M3067" t="s">
        <v>22</v>
      </c>
      <c r="N3067" t="s">
        <v>22</v>
      </c>
      <c r="O3067" t="s">
        <v>22</v>
      </c>
      <c r="P3067" t="s">
        <v>22</v>
      </c>
      <c r="Q3067" t="s">
        <v>0</v>
      </c>
      <c r="R3067" t="s">
        <v>22</v>
      </c>
      <c r="S3067" t="s">
        <v>22</v>
      </c>
      <c r="T3067" t="s">
        <v>22</v>
      </c>
      <c r="U3067" t="s">
        <v>22</v>
      </c>
      <c r="V3067" t="s">
        <v>22</v>
      </c>
      <c r="W3067" t="s">
        <v>22</v>
      </c>
      <c r="X3067" t="s">
        <v>22</v>
      </c>
      <c r="Y3067" t="s">
        <v>22</v>
      </c>
      <c r="Z3067" t="s">
        <v>22</v>
      </c>
      <c r="AA3067" t="s">
        <v>22</v>
      </c>
      <c r="AB3067" t="s">
        <v>22</v>
      </c>
      <c r="AC3067" t="s">
        <v>22</v>
      </c>
      <c r="AD3067" t="s">
        <v>22</v>
      </c>
      <c r="AE3067" t="s">
        <v>22</v>
      </c>
      <c r="AF3067" t="s">
        <v>22</v>
      </c>
      <c r="AG3067" t="s">
        <v>22</v>
      </c>
      <c r="AH3067" t="s">
        <v>22</v>
      </c>
      <c r="AI3067" t="s">
        <v>22</v>
      </c>
      <c r="AJ3067" t="s">
        <v>22</v>
      </c>
      <c r="AK3067" t="s">
        <v>22</v>
      </c>
      <c r="AL3067" t="s">
        <v>22</v>
      </c>
      <c r="AM3067" t="s">
        <v>22</v>
      </c>
      <c r="AN3067" t="s">
        <v>22</v>
      </c>
      <c r="AO3067" t="s">
        <v>22</v>
      </c>
      <c r="AP3067" t="s">
        <v>0</v>
      </c>
      <c r="AQ3067" t="s">
        <v>0</v>
      </c>
      <c r="AR3067" t="s">
        <v>22</v>
      </c>
      <c r="AS3067" t="s">
        <v>22</v>
      </c>
      <c r="AT3067" t="s">
        <v>22</v>
      </c>
      <c r="AU3067" t="s">
        <v>22</v>
      </c>
      <c r="AV3067" t="s">
        <v>22</v>
      </c>
      <c r="AW3067" t="s">
        <v>22</v>
      </c>
      <c r="AX3067" t="s">
        <v>22</v>
      </c>
      <c r="AY3067" t="s">
        <v>22</v>
      </c>
      <c r="AZ3067" t="s">
        <v>22</v>
      </c>
      <c r="BA3067" t="s">
        <v>22</v>
      </c>
      <c r="BB3067" t="s">
        <v>22</v>
      </c>
      <c r="BC3067" t="s">
        <v>22</v>
      </c>
      <c r="BD3067" t="s">
        <v>22</v>
      </c>
      <c r="BE3067" t="s">
        <v>0</v>
      </c>
      <c r="BF3067" t="s">
        <v>22</v>
      </c>
      <c r="BG3067" t="s">
        <v>22</v>
      </c>
      <c r="BH3067" t="s">
        <v>22</v>
      </c>
      <c r="BI3067" t="s">
        <v>22</v>
      </c>
      <c r="BJ3067" t="s">
        <v>22</v>
      </c>
      <c r="BK3067" t="s">
        <v>22</v>
      </c>
      <c r="BL3067" t="s">
        <v>22</v>
      </c>
      <c r="BM3067" t="s">
        <v>22</v>
      </c>
      <c r="BN3067" t="s">
        <v>22</v>
      </c>
      <c r="BO3067" t="s">
        <v>22</v>
      </c>
      <c r="BP3067" t="s">
        <v>22</v>
      </c>
      <c r="BQ3067" t="s">
        <v>22</v>
      </c>
      <c r="BR3067" t="s">
        <v>22</v>
      </c>
      <c r="BS3067" t="s">
        <v>22</v>
      </c>
      <c r="BT3067" t="s">
        <v>22</v>
      </c>
      <c r="BU3067" t="s">
        <v>22</v>
      </c>
      <c r="BV3067" t="s">
        <v>22</v>
      </c>
      <c r="BW3067" t="s">
        <v>22</v>
      </c>
      <c r="BX3067" t="s">
        <v>22</v>
      </c>
      <c r="BY3067" t="s">
        <v>22</v>
      </c>
      <c r="BZ3067" t="s">
        <v>22</v>
      </c>
      <c r="CA3067" t="s">
        <v>22</v>
      </c>
      <c r="CB3067" t="s">
        <v>22</v>
      </c>
      <c r="CC3067" t="s">
        <v>22</v>
      </c>
      <c r="CD3067" t="s">
        <v>22</v>
      </c>
      <c r="CE3067" t="s">
        <v>22</v>
      </c>
      <c r="CF3067" t="s">
        <v>22</v>
      </c>
      <c r="CG3067" t="s">
        <v>22</v>
      </c>
      <c r="CH3067" t="s">
        <v>22</v>
      </c>
      <c r="CI3067" t="s">
        <v>22</v>
      </c>
      <c r="CJ3067" t="s">
        <v>22</v>
      </c>
      <c r="CK3067" t="s">
        <v>22</v>
      </c>
      <c r="CL3067" t="s">
        <v>22</v>
      </c>
      <c r="CM3067" t="s">
        <v>22</v>
      </c>
      <c r="CN3067" t="s">
        <v>22</v>
      </c>
      <c r="CO3067" t="s">
        <v>22</v>
      </c>
      <c r="CP3067" t="s">
        <v>22</v>
      </c>
      <c r="CQ3067" t="s">
        <v>22</v>
      </c>
      <c r="CR3067" t="s">
        <v>22</v>
      </c>
      <c r="CS3067" t="s">
        <v>22</v>
      </c>
      <c r="CT3067" t="s">
        <v>22</v>
      </c>
      <c r="CU3067" t="s">
        <v>22</v>
      </c>
      <c r="CV3067" t="s">
        <v>22</v>
      </c>
      <c r="CW3067" t="s">
        <v>22</v>
      </c>
      <c r="CX3067" t="s">
        <v>22</v>
      </c>
      <c r="CY3067" t="s">
        <v>2</v>
      </c>
      <c r="CZ3067" t="s">
        <v>22</v>
      </c>
      <c r="DA3067" t="s">
        <v>22</v>
      </c>
      <c r="DB3067" t="s">
        <v>22</v>
      </c>
      <c r="DC3067" t="s">
        <v>22</v>
      </c>
      <c r="DD3067" t="s">
        <v>22</v>
      </c>
      <c r="DE3067" t="s">
        <v>22</v>
      </c>
      <c r="DF3067" t="s">
        <v>22</v>
      </c>
      <c r="DG3067" t="s">
        <v>22</v>
      </c>
      <c r="DH3067" t="s">
        <v>0</v>
      </c>
      <c r="DI3067" t="s">
        <v>22</v>
      </c>
      <c r="DJ3067" t="s">
        <v>22</v>
      </c>
      <c r="DK3067" t="s">
        <v>22</v>
      </c>
      <c r="DL3067" t="s">
        <v>22</v>
      </c>
      <c r="DM3067" t="s">
        <v>22</v>
      </c>
      <c r="DN3067" t="s">
        <v>22</v>
      </c>
      <c r="DO3067" t="s">
        <v>22</v>
      </c>
      <c r="DP3067" t="s">
        <v>22</v>
      </c>
      <c r="DQ3067" t="s">
        <v>22</v>
      </c>
      <c r="DR3067" t="s">
        <v>22</v>
      </c>
      <c r="DS3067" t="s">
        <v>22</v>
      </c>
      <c r="DT3067" t="s">
        <v>22</v>
      </c>
      <c r="DU3067" t="s">
        <v>22</v>
      </c>
      <c r="DV3067" t="s">
        <v>22</v>
      </c>
      <c r="DW3067" t="s">
        <v>22</v>
      </c>
      <c r="DX3067" t="s">
        <v>22</v>
      </c>
      <c r="DY3067" t="s">
        <v>22</v>
      </c>
      <c r="DZ3067" t="s">
        <v>22</v>
      </c>
      <c r="EA3067" t="s">
        <v>22</v>
      </c>
      <c r="EB3067" t="s">
        <v>22</v>
      </c>
      <c r="EC3067" t="s">
        <v>22</v>
      </c>
      <c r="ED3067" t="s">
        <v>22</v>
      </c>
      <c r="EE3067" t="s">
        <v>22</v>
      </c>
      <c r="EF3067" t="s">
        <v>22</v>
      </c>
      <c r="EG3067" t="s">
        <v>22</v>
      </c>
      <c r="EH3067" t="s">
        <v>22</v>
      </c>
      <c r="EI3067" t="s">
        <v>22</v>
      </c>
      <c r="EJ3067" t="s">
        <v>22</v>
      </c>
      <c r="EK3067" t="s">
        <v>22</v>
      </c>
      <c r="EL3067" t="s">
        <v>22</v>
      </c>
      <c r="EM3067" t="s">
        <v>22</v>
      </c>
      <c r="EN3067" t="s">
        <v>22</v>
      </c>
      <c r="EO3067" t="s">
        <v>22</v>
      </c>
      <c r="EP3067" t="s">
        <v>22</v>
      </c>
      <c r="EQ3067" t="s">
        <v>22</v>
      </c>
      <c r="ER3067" t="s">
        <v>22</v>
      </c>
      <c r="ES3067" t="s">
        <v>22</v>
      </c>
      <c r="ET3067" t="s">
        <v>22</v>
      </c>
      <c r="EU3067" t="s">
        <v>22</v>
      </c>
      <c r="EV3067" t="s">
        <v>22</v>
      </c>
      <c r="EW3067" t="s">
        <v>22</v>
      </c>
      <c r="EX3067" t="s">
        <v>22</v>
      </c>
      <c r="EY3067" t="s">
        <v>22</v>
      </c>
      <c r="EZ3067" t="s">
        <v>22</v>
      </c>
      <c r="FA3067" t="s">
        <v>0</v>
      </c>
      <c r="FB3067" t="s">
        <v>22</v>
      </c>
      <c r="FC3067" t="s">
        <v>22</v>
      </c>
      <c r="FD3067" t="s">
        <v>22</v>
      </c>
      <c r="FE3067" t="s">
        <v>22</v>
      </c>
      <c r="FF3067" t="s">
        <v>22</v>
      </c>
      <c r="FG3067" t="s">
        <v>22</v>
      </c>
      <c r="FH3067" t="s">
        <v>22</v>
      </c>
      <c r="FI3067" t="s">
        <v>22</v>
      </c>
      <c r="FJ3067" t="s">
        <v>22</v>
      </c>
      <c r="FK3067" t="s">
        <v>22</v>
      </c>
      <c r="FL3067" t="s">
        <v>22</v>
      </c>
      <c r="FM3067" t="s">
        <v>22</v>
      </c>
    </row>
    <row r="3068" spans="1:169" x14ac:dyDescent="0.2">
      <c r="A3068">
        <v>3254860</v>
      </c>
      <c r="B3068" t="s">
        <v>22</v>
      </c>
      <c r="C3068" t="s">
        <v>2</v>
      </c>
      <c r="D3068" t="s">
        <v>33</v>
      </c>
      <c r="E3068" t="s">
        <v>129</v>
      </c>
      <c r="F3068" t="s">
        <v>129</v>
      </c>
      <c r="G3068" t="s">
        <v>14</v>
      </c>
      <c r="H3068" t="s">
        <v>145</v>
      </c>
      <c r="I3068" t="s">
        <v>144</v>
      </c>
      <c r="J3068"/>
      <c r="K3068" t="s">
        <v>22</v>
      </c>
      <c r="L3068" t="s">
        <v>22</v>
      </c>
      <c r="M3068" t="s">
        <v>22</v>
      </c>
      <c r="N3068" t="s">
        <v>22</v>
      </c>
      <c r="O3068" t="s">
        <v>22</v>
      </c>
      <c r="P3068" t="s">
        <v>22</v>
      </c>
      <c r="Q3068" t="s">
        <v>22</v>
      </c>
      <c r="R3068" t="s">
        <v>22</v>
      </c>
      <c r="S3068" t="s">
        <v>22</v>
      </c>
      <c r="T3068" t="s">
        <v>22</v>
      </c>
      <c r="U3068" t="s">
        <v>22</v>
      </c>
      <c r="V3068" t="s">
        <v>22</v>
      </c>
      <c r="W3068" t="s">
        <v>22</v>
      </c>
      <c r="X3068" t="s">
        <v>22</v>
      </c>
      <c r="Y3068" t="s">
        <v>22</v>
      </c>
      <c r="Z3068" t="s">
        <v>22</v>
      </c>
      <c r="AA3068" t="s">
        <v>22</v>
      </c>
      <c r="AB3068" t="s">
        <v>22</v>
      </c>
      <c r="AC3068" t="s">
        <v>22</v>
      </c>
      <c r="AD3068" t="s">
        <v>2</v>
      </c>
      <c r="AE3068" t="s">
        <v>2</v>
      </c>
      <c r="AF3068" t="s">
        <v>22</v>
      </c>
      <c r="AG3068" t="s">
        <v>22</v>
      </c>
      <c r="AH3068" t="s">
        <v>22</v>
      </c>
      <c r="AI3068" t="s">
        <v>22</v>
      </c>
      <c r="AJ3068" t="s">
        <v>22</v>
      </c>
      <c r="AK3068" t="s">
        <v>22</v>
      </c>
      <c r="AL3068" t="s">
        <v>22</v>
      </c>
      <c r="AM3068" t="s">
        <v>22</v>
      </c>
      <c r="AN3068" t="s">
        <v>22</v>
      </c>
      <c r="AO3068" t="s">
        <v>22</v>
      </c>
      <c r="AP3068" t="s">
        <v>22</v>
      </c>
      <c r="AQ3068" t="s">
        <v>22</v>
      </c>
      <c r="AR3068" t="s">
        <v>22</v>
      </c>
      <c r="AS3068" t="s">
        <v>22</v>
      </c>
      <c r="AT3068" t="s">
        <v>22</v>
      </c>
      <c r="AU3068" t="s">
        <v>22</v>
      </c>
      <c r="AV3068" t="s">
        <v>22</v>
      </c>
      <c r="AW3068" t="s">
        <v>22</v>
      </c>
      <c r="AX3068" t="s">
        <v>22</v>
      </c>
      <c r="AY3068" t="s">
        <v>22</v>
      </c>
      <c r="AZ3068" t="s">
        <v>22</v>
      </c>
      <c r="BA3068" t="s">
        <v>22</v>
      </c>
      <c r="BB3068" t="s">
        <v>22</v>
      </c>
      <c r="BC3068" t="s">
        <v>22</v>
      </c>
      <c r="BD3068" t="s">
        <v>22</v>
      </c>
      <c r="BE3068" t="s">
        <v>0</v>
      </c>
      <c r="BF3068" t="s">
        <v>22</v>
      </c>
      <c r="BG3068" t="s">
        <v>22</v>
      </c>
      <c r="BH3068" t="s">
        <v>22</v>
      </c>
      <c r="BI3068" t="s">
        <v>22</v>
      </c>
      <c r="BJ3068" t="s">
        <v>22</v>
      </c>
      <c r="BK3068" t="s">
        <v>22</v>
      </c>
      <c r="BL3068" t="s">
        <v>22</v>
      </c>
      <c r="BM3068" t="s">
        <v>22</v>
      </c>
      <c r="BN3068" t="s">
        <v>22</v>
      </c>
      <c r="BO3068" t="s">
        <v>22</v>
      </c>
      <c r="BP3068" t="s">
        <v>22</v>
      </c>
      <c r="BQ3068" t="s">
        <v>22</v>
      </c>
      <c r="BR3068" t="s">
        <v>22</v>
      </c>
      <c r="BS3068" t="s">
        <v>22</v>
      </c>
      <c r="BT3068" t="s">
        <v>22</v>
      </c>
      <c r="BU3068" t="s">
        <v>22</v>
      </c>
      <c r="BV3068" t="s">
        <v>22</v>
      </c>
      <c r="BW3068" t="s">
        <v>22</v>
      </c>
      <c r="BX3068" t="s">
        <v>22</v>
      </c>
      <c r="BY3068" t="s">
        <v>22</v>
      </c>
      <c r="BZ3068" t="s">
        <v>22</v>
      </c>
      <c r="CA3068" t="s">
        <v>22</v>
      </c>
      <c r="CB3068" t="s">
        <v>22</v>
      </c>
      <c r="CC3068" t="s">
        <v>22</v>
      </c>
      <c r="CD3068" t="s">
        <v>22</v>
      </c>
      <c r="CE3068" t="s">
        <v>22</v>
      </c>
      <c r="CF3068" t="s">
        <v>22</v>
      </c>
      <c r="CG3068" t="s">
        <v>22</v>
      </c>
      <c r="CH3068" t="s">
        <v>22</v>
      </c>
      <c r="CI3068" t="s">
        <v>22</v>
      </c>
      <c r="CJ3068" t="s">
        <v>22</v>
      </c>
      <c r="CK3068" t="s">
        <v>22</v>
      </c>
      <c r="CL3068" t="s">
        <v>22</v>
      </c>
      <c r="CM3068" t="s">
        <v>22</v>
      </c>
      <c r="CN3068" t="s">
        <v>22</v>
      </c>
      <c r="CO3068" t="s">
        <v>22</v>
      </c>
      <c r="CP3068" t="s">
        <v>22</v>
      </c>
      <c r="CQ3068" t="s">
        <v>22</v>
      </c>
      <c r="CR3068" t="s">
        <v>22</v>
      </c>
      <c r="CS3068" t="s">
        <v>22</v>
      </c>
      <c r="CT3068" t="s">
        <v>22</v>
      </c>
      <c r="CU3068" t="s">
        <v>22</v>
      </c>
      <c r="CV3068" t="s">
        <v>22</v>
      </c>
      <c r="CW3068" t="s">
        <v>22</v>
      </c>
      <c r="CX3068" t="s">
        <v>22</v>
      </c>
      <c r="CY3068" t="s">
        <v>22</v>
      </c>
      <c r="CZ3068" t="s">
        <v>22</v>
      </c>
      <c r="DA3068" t="s">
        <v>22</v>
      </c>
      <c r="DB3068" t="s">
        <v>22</v>
      </c>
      <c r="DC3068" t="s">
        <v>22</v>
      </c>
      <c r="DD3068" t="s">
        <v>22</v>
      </c>
      <c r="DE3068" t="s">
        <v>22</v>
      </c>
      <c r="DF3068" t="s">
        <v>22</v>
      </c>
      <c r="DG3068" t="s">
        <v>22</v>
      </c>
      <c r="DH3068" t="s">
        <v>0</v>
      </c>
      <c r="DI3068" t="s">
        <v>22</v>
      </c>
      <c r="DJ3068" t="s">
        <v>22</v>
      </c>
      <c r="DK3068" t="s">
        <v>22</v>
      </c>
      <c r="DL3068" t="s">
        <v>22</v>
      </c>
      <c r="DM3068" t="s">
        <v>22</v>
      </c>
      <c r="DN3068" t="s">
        <v>22</v>
      </c>
      <c r="DO3068" t="s">
        <v>22</v>
      </c>
      <c r="DP3068" t="s">
        <v>22</v>
      </c>
      <c r="DQ3068" t="s">
        <v>22</v>
      </c>
      <c r="DR3068" t="s">
        <v>22</v>
      </c>
      <c r="DS3068" t="s">
        <v>22</v>
      </c>
      <c r="DT3068" t="s">
        <v>22</v>
      </c>
      <c r="DU3068" t="s">
        <v>22</v>
      </c>
      <c r="DV3068" t="s">
        <v>22</v>
      </c>
      <c r="DW3068" t="s">
        <v>22</v>
      </c>
      <c r="DX3068" t="s">
        <v>22</v>
      </c>
      <c r="DY3068" t="s">
        <v>22</v>
      </c>
      <c r="DZ3068" t="s">
        <v>22</v>
      </c>
      <c r="EA3068" t="s">
        <v>22</v>
      </c>
      <c r="EB3068" t="s">
        <v>22</v>
      </c>
      <c r="EC3068" t="s">
        <v>22</v>
      </c>
      <c r="ED3068" t="s">
        <v>22</v>
      </c>
      <c r="EE3068" t="s">
        <v>22</v>
      </c>
      <c r="EF3068" t="s">
        <v>22</v>
      </c>
      <c r="EG3068" t="s">
        <v>22</v>
      </c>
      <c r="EH3068" t="s">
        <v>22</v>
      </c>
      <c r="EI3068" t="s">
        <v>22</v>
      </c>
      <c r="EJ3068" t="s">
        <v>22</v>
      </c>
      <c r="EK3068" t="s">
        <v>22</v>
      </c>
      <c r="EL3068" t="s">
        <v>22</v>
      </c>
      <c r="EM3068" t="s">
        <v>22</v>
      </c>
      <c r="EN3068" t="s">
        <v>22</v>
      </c>
      <c r="EO3068" t="s">
        <v>22</v>
      </c>
      <c r="EP3068" t="s">
        <v>22</v>
      </c>
      <c r="EQ3068" t="s">
        <v>22</v>
      </c>
      <c r="ER3068" t="s">
        <v>22</v>
      </c>
      <c r="ES3068" t="s">
        <v>22</v>
      </c>
      <c r="ET3068" t="s">
        <v>22</v>
      </c>
      <c r="EU3068" t="s">
        <v>22</v>
      </c>
      <c r="EV3068" t="s">
        <v>22</v>
      </c>
      <c r="EW3068" t="s">
        <v>22</v>
      </c>
      <c r="EX3068" t="s">
        <v>22</v>
      </c>
      <c r="EY3068" t="s">
        <v>22</v>
      </c>
      <c r="EZ3068" t="s">
        <v>22</v>
      </c>
      <c r="FA3068" t="s">
        <v>22</v>
      </c>
      <c r="FB3068" t="s">
        <v>22</v>
      </c>
      <c r="FC3068" t="s">
        <v>22</v>
      </c>
      <c r="FD3068" t="s">
        <v>22</v>
      </c>
      <c r="FE3068" t="s">
        <v>22</v>
      </c>
      <c r="FF3068" t="s">
        <v>22</v>
      </c>
      <c r="FG3068" t="s">
        <v>22</v>
      </c>
      <c r="FH3068" t="s">
        <v>22</v>
      </c>
      <c r="FI3068" t="s">
        <v>22</v>
      </c>
      <c r="FJ3068" t="s">
        <v>22</v>
      </c>
      <c r="FK3068" t="s">
        <v>22</v>
      </c>
      <c r="FL3068" t="s">
        <v>22</v>
      </c>
      <c r="FM3068" t="s">
        <v>22</v>
      </c>
    </row>
    <row r="3069" spans="1:169" x14ac:dyDescent="0.2">
      <c r="A3069">
        <v>3254880</v>
      </c>
      <c r="B3069" t="s">
        <v>22</v>
      </c>
      <c r="C3069" t="s">
        <v>2</v>
      </c>
      <c r="D3069" t="s">
        <v>17</v>
      </c>
      <c r="E3069" t="s">
        <v>129</v>
      </c>
      <c r="F3069" t="s">
        <v>129</v>
      </c>
      <c r="G3069" t="s">
        <v>14</v>
      </c>
      <c r="H3069" t="s">
        <v>143</v>
      </c>
      <c r="I3069" t="s">
        <v>142</v>
      </c>
      <c r="J3069"/>
      <c r="K3069" t="s">
        <v>22</v>
      </c>
      <c r="L3069" t="s">
        <v>22</v>
      </c>
      <c r="M3069" t="s">
        <v>22</v>
      </c>
      <c r="N3069" t="s">
        <v>22</v>
      </c>
      <c r="O3069" t="s">
        <v>22</v>
      </c>
      <c r="P3069" t="s">
        <v>22</v>
      </c>
      <c r="Q3069" t="s">
        <v>22</v>
      </c>
      <c r="R3069" t="s">
        <v>22</v>
      </c>
      <c r="S3069" t="s">
        <v>22</v>
      </c>
      <c r="T3069" t="s">
        <v>22</v>
      </c>
      <c r="U3069" t="s">
        <v>22</v>
      </c>
      <c r="V3069" t="s">
        <v>22</v>
      </c>
      <c r="W3069" t="s">
        <v>2</v>
      </c>
      <c r="X3069" t="s">
        <v>2</v>
      </c>
      <c r="Y3069" t="s">
        <v>2</v>
      </c>
      <c r="Z3069" t="s">
        <v>22</v>
      </c>
      <c r="AA3069" t="s">
        <v>22</v>
      </c>
      <c r="AB3069" t="s">
        <v>22</v>
      </c>
      <c r="AC3069" t="s">
        <v>22</v>
      </c>
      <c r="AD3069" t="s">
        <v>22</v>
      </c>
      <c r="AE3069" t="s">
        <v>22</v>
      </c>
      <c r="AF3069" t="s">
        <v>22</v>
      </c>
      <c r="AG3069" t="s">
        <v>22</v>
      </c>
      <c r="AH3069" t="s">
        <v>22</v>
      </c>
      <c r="AI3069" t="s">
        <v>22</v>
      </c>
      <c r="AJ3069" t="s">
        <v>22</v>
      </c>
      <c r="AK3069" t="s">
        <v>22</v>
      </c>
      <c r="AL3069" t="s">
        <v>22</v>
      </c>
      <c r="AM3069" t="s">
        <v>22</v>
      </c>
      <c r="AN3069" t="s">
        <v>22</v>
      </c>
      <c r="AO3069" t="s">
        <v>22</v>
      </c>
      <c r="AP3069" t="s">
        <v>22</v>
      </c>
      <c r="AQ3069" t="s">
        <v>22</v>
      </c>
      <c r="AR3069" t="s">
        <v>22</v>
      </c>
      <c r="AS3069" t="s">
        <v>22</v>
      </c>
      <c r="AT3069" t="s">
        <v>22</v>
      </c>
      <c r="AU3069" t="s">
        <v>22</v>
      </c>
      <c r="AV3069" t="s">
        <v>22</v>
      </c>
      <c r="AW3069" t="s">
        <v>22</v>
      </c>
      <c r="AX3069" t="s">
        <v>22</v>
      </c>
      <c r="AY3069" t="s">
        <v>22</v>
      </c>
      <c r="AZ3069" t="s">
        <v>22</v>
      </c>
      <c r="BA3069" t="s">
        <v>22</v>
      </c>
      <c r="BB3069" t="s">
        <v>22</v>
      </c>
      <c r="BC3069" t="s">
        <v>22</v>
      </c>
      <c r="BD3069" t="s">
        <v>22</v>
      </c>
      <c r="BE3069" t="s">
        <v>0</v>
      </c>
      <c r="BF3069" t="s">
        <v>22</v>
      </c>
      <c r="BG3069" t="s">
        <v>22</v>
      </c>
      <c r="BH3069" t="s">
        <v>22</v>
      </c>
      <c r="BI3069" t="s">
        <v>22</v>
      </c>
      <c r="BJ3069" t="s">
        <v>22</v>
      </c>
      <c r="BK3069" t="s">
        <v>22</v>
      </c>
      <c r="BL3069" t="s">
        <v>22</v>
      </c>
      <c r="BM3069" t="s">
        <v>22</v>
      </c>
      <c r="BN3069" t="s">
        <v>22</v>
      </c>
      <c r="BO3069" t="s">
        <v>22</v>
      </c>
      <c r="BP3069" t="s">
        <v>22</v>
      </c>
      <c r="BQ3069" t="s">
        <v>22</v>
      </c>
      <c r="BR3069" t="s">
        <v>22</v>
      </c>
      <c r="BS3069" t="s">
        <v>22</v>
      </c>
      <c r="BT3069" t="s">
        <v>22</v>
      </c>
      <c r="BU3069" t="s">
        <v>22</v>
      </c>
      <c r="BV3069" t="s">
        <v>22</v>
      </c>
      <c r="BW3069" t="s">
        <v>22</v>
      </c>
      <c r="BX3069" t="s">
        <v>22</v>
      </c>
      <c r="BY3069" t="s">
        <v>22</v>
      </c>
      <c r="BZ3069" t="s">
        <v>22</v>
      </c>
      <c r="CA3069" t="s">
        <v>22</v>
      </c>
      <c r="CB3069" t="s">
        <v>22</v>
      </c>
      <c r="CC3069" t="s">
        <v>0</v>
      </c>
      <c r="CD3069" t="s">
        <v>22</v>
      </c>
      <c r="CE3069" t="s">
        <v>22</v>
      </c>
      <c r="CF3069" t="s">
        <v>22</v>
      </c>
      <c r="CG3069" t="s">
        <v>22</v>
      </c>
      <c r="CH3069" t="s">
        <v>22</v>
      </c>
      <c r="CI3069" t="s">
        <v>22</v>
      </c>
      <c r="CJ3069" t="s">
        <v>22</v>
      </c>
      <c r="CK3069" t="s">
        <v>22</v>
      </c>
      <c r="CL3069" t="s">
        <v>22</v>
      </c>
      <c r="CM3069" t="s">
        <v>22</v>
      </c>
      <c r="CN3069" t="s">
        <v>22</v>
      </c>
      <c r="CO3069" t="s">
        <v>22</v>
      </c>
      <c r="CP3069" t="s">
        <v>22</v>
      </c>
      <c r="CQ3069" t="s">
        <v>22</v>
      </c>
      <c r="CR3069" t="s">
        <v>22</v>
      </c>
      <c r="CS3069" t="s">
        <v>22</v>
      </c>
      <c r="CT3069" t="s">
        <v>22</v>
      </c>
      <c r="CU3069" t="s">
        <v>22</v>
      </c>
      <c r="CV3069" t="s">
        <v>22</v>
      </c>
      <c r="CW3069" t="s">
        <v>22</v>
      </c>
      <c r="CX3069" t="s">
        <v>22</v>
      </c>
      <c r="CY3069" t="s">
        <v>22</v>
      </c>
      <c r="CZ3069" t="s">
        <v>22</v>
      </c>
      <c r="DA3069" t="s">
        <v>22</v>
      </c>
      <c r="DB3069" t="s">
        <v>22</v>
      </c>
      <c r="DC3069" t="s">
        <v>22</v>
      </c>
      <c r="DD3069" t="s">
        <v>22</v>
      </c>
      <c r="DE3069" t="s">
        <v>22</v>
      </c>
      <c r="DF3069" t="s">
        <v>22</v>
      </c>
      <c r="DG3069" t="s">
        <v>22</v>
      </c>
      <c r="DH3069" t="s">
        <v>22</v>
      </c>
      <c r="DI3069" t="s">
        <v>22</v>
      </c>
      <c r="DJ3069" t="s">
        <v>22</v>
      </c>
      <c r="DK3069" t="s">
        <v>22</v>
      </c>
      <c r="DL3069" t="s">
        <v>22</v>
      </c>
      <c r="DM3069" t="s">
        <v>22</v>
      </c>
      <c r="DN3069" t="s">
        <v>22</v>
      </c>
      <c r="DO3069" t="s">
        <v>22</v>
      </c>
      <c r="DP3069" t="s">
        <v>22</v>
      </c>
      <c r="DQ3069" t="s">
        <v>22</v>
      </c>
      <c r="DR3069" t="s">
        <v>22</v>
      </c>
      <c r="DS3069" t="s">
        <v>22</v>
      </c>
      <c r="DT3069" t="s">
        <v>22</v>
      </c>
      <c r="DU3069" t="s">
        <v>22</v>
      </c>
      <c r="DV3069" t="s">
        <v>22</v>
      </c>
      <c r="DW3069" t="s">
        <v>22</v>
      </c>
      <c r="DX3069" t="s">
        <v>22</v>
      </c>
      <c r="DY3069" t="s">
        <v>22</v>
      </c>
      <c r="DZ3069" t="s">
        <v>22</v>
      </c>
      <c r="EA3069" t="s">
        <v>22</v>
      </c>
      <c r="EB3069" t="s">
        <v>22</v>
      </c>
      <c r="EC3069" t="s">
        <v>22</v>
      </c>
      <c r="ED3069" t="s">
        <v>22</v>
      </c>
      <c r="EE3069" t="s">
        <v>22</v>
      </c>
      <c r="EF3069" t="s">
        <v>22</v>
      </c>
      <c r="EG3069" t="s">
        <v>22</v>
      </c>
      <c r="EH3069" t="s">
        <v>22</v>
      </c>
      <c r="EI3069" t="s">
        <v>22</v>
      </c>
      <c r="EJ3069" t="s">
        <v>22</v>
      </c>
      <c r="EK3069" t="s">
        <v>22</v>
      </c>
      <c r="EL3069" t="s">
        <v>22</v>
      </c>
      <c r="EM3069" t="s">
        <v>22</v>
      </c>
      <c r="EN3069" t="s">
        <v>22</v>
      </c>
      <c r="EO3069" t="s">
        <v>22</v>
      </c>
      <c r="EP3069" t="s">
        <v>22</v>
      </c>
      <c r="EQ3069" t="s">
        <v>22</v>
      </c>
      <c r="ER3069" t="s">
        <v>22</v>
      </c>
      <c r="ES3069" t="s">
        <v>22</v>
      </c>
      <c r="ET3069" t="s">
        <v>22</v>
      </c>
      <c r="EU3069" t="s">
        <v>22</v>
      </c>
      <c r="EV3069" t="s">
        <v>22</v>
      </c>
      <c r="EW3069" t="s">
        <v>22</v>
      </c>
      <c r="EX3069" t="s">
        <v>22</v>
      </c>
      <c r="EY3069" t="s">
        <v>22</v>
      </c>
      <c r="EZ3069" t="s">
        <v>22</v>
      </c>
      <c r="FA3069" t="s">
        <v>22</v>
      </c>
      <c r="FB3069" t="s">
        <v>22</v>
      </c>
      <c r="FC3069" t="s">
        <v>22</v>
      </c>
      <c r="FD3069" t="s">
        <v>22</v>
      </c>
      <c r="FE3069" t="s">
        <v>22</v>
      </c>
      <c r="FF3069" t="s">
        <v>22</v>
      </c>
      <c r="FG3069" t="s">
        <v>22</v>
      </c>
      <c r="FH3069" t="s">
        <v>22</v>
      </c>
      <c r="FI3069" t="s">
        <v>22</v>
      </c>
      <c r="FJ3069" t="s">
        <v>22</v>
      </c>
      <c r="FK3069" t="s">
        <v>22</v>
      </c>
      <c r="FL3069" t="s">
        <v>22</v>
      </c>
      <c r="FM3069" t="s">
        <v>22</v>
      </c>
    </row>
    <row r="3070" spans="1:169" x14ac:dyDescent="0.2">
      <c r="A3070">
        <v>3254905</v>
      </c>
      <c r="B3070" t="s">
        <v>22</v>
      </c>
      <c r="C3070" t="s">
        <v>2</v>
      </c>
      <c r="D3070" t="s">
        <v>33</v>
      </c>
      <c r="E3070" t="s">
        <v>129</v>
      </c>
      <c r="F3070" t="s">
        <v>129</v>
      </c>
      <c r="G3070" t="s">
        <v>14</v>
      </c>
      <c r="H3070" t="s">
        <v>141</v>
      </c>
      <c r="I3070" t="s">
        <v>140</v>
      </c>
      <c r="J3070"/>
      <c r="K3070" t="s">
        <v>22</v>
      </c>
      <c r="L3070" t="s">
        <v>22</v>
      </c>
      <c r="M3070" t="s">
        <v>22</v>
      </c>
      <c r="N3070" t="s">
        <v>22</v>
      </c>
      <c r="O3070" t="s">
        <v>22</v>
      </c>
      <c r="P3070" t="s">
        <v>22</v>
      </c>
      <c r="Q3070" t="s">
        <v>22</v>
      </c>
      <c r="R3070" t="s">
        <v>22</v>
      </c>
      <c r="S3070" t="s">
        <v>22</v>
      </c>
      <c r="T3070" t="s">
        <v>22</v>
      </c>
      <c r="U3070" t="s">
        <v>22</v>
      </c>
      <c r="V3070" t="s">
        <v>22</v>
      </c>
      <c r="W3070" t="s">
        <v>22</v>
      </c>
      <c r="X3070" t="s">
        <v>22</v>
      </c>
      <c r="Y3070" t="s">
        <v>22</v>
      </c>
      <c r="Z3070" t="s">
        <v>22</v>
      </c>
      <c r="AA3070" t="s">
        <v>22</v>
      </c>
      <c r="AB3070" t="s">
        <v>22</v>
      </c>
      <c r="AC3070" t="s">
        <v>22</v>
      </c>
      <c r="AD3070" t="s">
        <v>22</v>
      </c>
      <c r="AE3070" t="s">
        <v>22</v>
      </c>
      <c r="AF3070" t="s">
        <v>22</v>
      </c>
      <c r="AG3070" t="s">
        <v>22</v>
      </c>
      <c r="AH3070" t="s">
        <v>22</v>
      </c>
      <c r="AI3070" t="s">
        <v>22</v>
      </c>
      <c r="AJ3070" t="s">
        <v>22</v>
      </c>
      <c r="AK3070" t="s">
        <v>22</v>
      </c>
      <c r="AL3070" t="s">
        <v>22</v>
      </c>
      <c r="AM3070" t="s">
        <v>22</v>
      </c>
      <c r="AN3070" t="s">
        <v>22</v>
      </c>
      <c r="AO3070" t="s">
        <v>22</v>
      </c>
      <c r="AP3070" t="s">
        <v>22</v>
      </c>
      <c r="AQ3070" t="s">
        <v>22</v>
      </c>
      <c r="AR3070" t="s">
        <v>22</v>
      </c>
      <c r="AS3070" t="s">
        <v>22</v>
      </c>
      <c r="AT3070" t="s">
        <v>22</v>
      </c>
      <c r="AU3070" t="s">
        <v>22</v>
      </c>
      <c r="AV3070" t="s">
        <v>22</v>
      </c>
      <c r="AW3070" t="s">
        <v>22</v>
      </c>
      <c r="AX3070" t="s">
        <v>22</v>
      </c>
      <c r="AY3070" t="s">
        <v>22</v>
      </c>
      <c r="AZ3070" t="s">
        <v>22</v>
      </c>
      <c r="BA3070" t="s">
        <v>2</v>
      </c>
      <c r="BB3070" t="s">
        <v>22</v>
      </c>
      <c r="BC3070" t="s">
        <v>22</v>
      </c>
      <c r="BD3070" t="s">
        <v>22</v>
      </c>
      <c r="BE3070" t="s">
        <v>22</v>
      </c>
      <c r="BF3070" t="s">
        <v>22</v>
      </c>
      <c r="BG3070" t="s">
        <v>22</v>
      </c>
      <c r="BH3070" t="s">
        <v>22</v>
      </c>
      <c r="BI3070" t="s">
        <v>22</v>
      </c>
      <c r="BJ3070" t="s">
        <v>22</v>
      </c>
      <c r="BK3070" t="s">
        <v>22</v>
      </c>
      <c r="BL3070" t="s">
        <v>22</v>
      </c>
      <c r="BM3070" t="s">
        <v>22</v>
      </c>
      <c r="BN3070" t="s">
        <v>22</v>
      </c>
      <c r="BO3070" t="s">
        <v>22</v>
      </c>
      <c r="BP3070" t="s">
        <v>22</v>
      </c>
      <c r="BQ3070" t="s">
        <v>22</v>
      </c>
      <c r="BR3070" t="s">
        <v>22</v>
      </c>
      <c r="BS3070" t="s">
        <v>22</v>
      </c>
      <c r="BT3070" t="s">
        <v>22</v>
      </c>
      <c r="BU3070" t="s">
        <v>22</v>
      </c>
      <c r="BV3070" t="s">
        <v>22</v>
      </c>
      <c r="BW3070" t="s">
        <v>22</v>
      </c>
      <c r="BX3070" t="s">
        <v>22</v>
      </c>
      <c r="BY3070" t="s">
        <v>22</v>
      </c>
      <c r="BZ3070" t="s">
        <v>22</v>
      </c>
      <c r="CA3070" t="s">
        <v>22</v>
      </c>
      <c r="CB3070" t="s">
        <v>22</v>
      </c>
      <c r="CC3070" t="s">
        <v>22</v>
      </c>
      <c r="CD3070" t="s">
        <v>22</v>
      </c>
      <c r="CE3070" t="s">
        <v>22</v>
      </c>
      <c r="CF3070" t="s">
        <v>22</v>
      </c>
      <c r="CG3070" t="s">
        <v>22</v>
      </c>
      <c r="CH3070" t="s">
        <v>22</v>
      </c>
      <c r="CI3070" t="s">
        <v>22</v>
      </c>
      <c r="CJ3070" t="s">
        <v>22</v>
      </c>
      <c r="CK3070" t="s">
        <v>22</v>
      </c>
      <c r="CL3070" t="s">
        <v>22</v>
      </c>
      <c r="CM3070" t="s">
        <v>22</v>
      </c>
      <c r="CN3070" t="s">
        <v>22</v>
      </c>
      <c r="CO3070" t="s">
        <v>22</v>
      </c>
      <c r="CP3070" t="s">
        <v>22</v>
      </c>
      <c r="CQ3070" t="s">
        <v>22</v>
      </c>
      <c r="CR3070" t="s">
        <v>22</v>
      </c>
      <c r="CS3070" t="s">
        <v>22</v>
      </c>
      <c r="CT3070" t="s">
        <v>22</v>
      </c>
      <c r="CU3070" t="s">
        <v>22</v>
      </c>
      <c r="CV3070" t="s">
        <v>22</v>
      </c>
      <c r="CW3070" t="s">
        <v>22</v>
      </c>
      <c r="CX3070" t="s">
        <v>22</v>
      </c>
      <c r="CY3070" t="s">
        <v>22</v>
      </c>
      <c r="CZ3070" t="s">
        <v>22</v>
      </c>
      <c r="DA3070" t="s">
        <v>22</v>
      </c>
      <c r="DB3070" t="s">
        <v>22</v>
      </c>
      <c r="DC3070" t="s">
        <v>22</v>
      </c>
      <c r="DD3070" t="s">
        <v>22</v>
      </c>
      <c r="DE3070" t="s">
        <v>22</v>
      </c>
      <c r="DF3070" t="s">
        <v>22</v>
      </c>
      <c r="DG3070" t="s">
        <v>22</v>
      </c>
      <c r="DH3070" t="s">
        <v>22</v>
      </c>
      <c r="DI3070" t="s">
        <v>22</v>
      </c>
      <c r="DJ3070" t="s">
        <v>22</v>
      </c>
      <c r="DK3070" t="s">
        <v>22</v>
      </c>
      <c r="DL3070" t="s">
        <v>22</v>
      </c>
      <c r="DM3070" t="s">
        <v>22</v>
      </c>
      <c r="DN3070" t="s">
        <v>22</v>
      </c>
      <c r="DO3070" t="s">
        <v>22</v>
      </c>
      <c r="DP3070" t="s">
        <v>22</v>
      </c>
      <c r="DQ3070" t="s">
        <v>22</v>
      </c>
      <c r="DR3070" t="s">
        <v>22</v>
      </c>
      <c r="DS3070" t="s">
        <v>22</v>
      </c>
      <c r="DT3070" t="s">
        <v>22</v>
      </c>
      <c r="DU3070" t="s">
        <v>22</v>
      </c>
      <c r="DV3070" t="s">
        <v>22</v>
      </c>
      <c r="DW3070" t="s">
        <v>22</v>
      </c>
      <c r="DX3070" t="s">
        <v>22</v>
      </c>
      <c r="DY3070" t="s">
        <v>22</v>
      </c>
      <c r="DZ3070" t="s">
        <v>22</v>
      </c>
      <c r="EA3070" t="s">
        <v>22</v>
      </c>
      <c r="EB3070" t="s">
        <v>22</v>
      </c>
      <c r="EC3070" t="s">
        <v>22</v>
      </c>
      <c r="ED3070" t="s">
        <v>22</v>
      </c>
      <c r="EE3070" t="s">
        <v>22</v>
      </c>
      <c r="EF3070" t="s">
        <v>22</v>
      </c>
      <c r="EG3070" t="s">
        <v>22</v>
      </c>
      <c r="EH3070" t="s">
        <v>22</v>
      </c>
      <c r="EI3070" t="s">
        <v>22</v>
      </c>
      <c r="EJ3070" t="s">
        <v>22</v>
      </c>
      <c r="EK3070" t="s">
        <v>22</v>
      </c>
      <c r="EL3070" t="s">
        <v>22</v>
      </c>
      <c r="EM3070" t="s">
        <v>22</v>
      </c>
      <c r="EN3070" t="s">
        <v>22</v>
      </c>
      <c r="EO3070" t="s">
        <v>22</v>
      </c>
      <c r="EP3070" t="s">
        <v>22</v>
      </c>
      <c r="EQ3070" t="s">
        <v>22</v>
      </c>
      <c r="ER3070" t="s">
        <v>22</v>
      </c>
      <c r="ES3070" t="s">
        <v>22</v>
      </c>
      <c r="ET3070" t="s">
        <v>22</v>
      </c>
      <c r="EU3070" t="s">
        <v>22</v>
      </c>
      <c r="EV3070" t="s">
        <v>22</v>
      </c>
      <c r="EW3070" t="s">
        <v>22</v>
      </c>
      <c r="EX3070" t="s">
        <v>22</v>
      </c>
      <c r="EY3070" t="s">
        <v>22</v>
      </c>
      <c r="EZ3070" t="s">
        <v>22</v>
      </c>
      <c r="FA3070" t="s">
        <v>22</v>
      </c>
      <c r="FB3070" t="s">
        <v>22</v>
      </c>
      <c r="FC3070" t="s">
        <v>22</v>
      </c>
      <c r="FD3070" t="s">
        <v>22</v>
      </c>
      <c r="FE3070" t="s">
        <v>22</v>
      </c>
      <c r="FF3070" t="s">
        <v>22</v>
      </c>
      <c r="FG3070" t="s">
        <v>22</v>
      </c>
      <c r="FH3070" t="s">
        <v>22</v>
      </c>
      <c r="FI3070" t="s">
        <v>22</v>
      </c>
      <c r="FJ3070" t="s">
        <v>22</v>
      </c>
      <c r="FK3070" t="s">
        <v>22</v>
      </c>
      <c r="FL3070" t="s">
        <v>22</v>
      </c>
      <c r="FM3070" t="s">
        <v>22</v>
      </c>
    </row>
    <row r="3071" spans="1:169" x14ac:dyDescent="0.2">
      <c r="A3071">
        <v>3254973</v>
      </c>
      <c r="B3071" t="s">
        <v>22</v>
      </c>
      <c r="C3071" t="s">
        <v>2</v>
      </c>
      <c r="D3071" t="s">
        <v>17</v>
      </c>
      <c r="E3071" t="s">
        <v>129</v>
      </c>
      <c r="F3071" t="s">
        <v>129</v>
      </c>
      <c r="G3071" t="s">
        <v>14</v>
      </c>
      <c r="H3071" t="s">
        <v>139</v>
      </c>
      <c r="I3071" t="s">
        <v>138</v>
      </c>
      <c r="J3071"/>
      <c r="K3071" t="s">
        <v>22</v>
      </c>
      <c r="L3071" t="s">
        <v>22</v>
      </c>
      <c r="M3071" t="s">
        <v>22</v>
      </c>
      <c r="N3071" t="s">
        <v>22</v>
      </c>
      <c r="O3071" t="s">
        <v>22</v>
      </c>
      <c r="P3071" t="s">
        <v>22</v>
      </c>
      <c r="Q3071" t="s">
        <v>0</v>
      </c>
      <c r="R3071" t="s">
        <v>22</v>
      </c>
      <c r="S3071" t="s">
        <v>22</v>
      </c>
      <c r="T3071" t="s">
        <v>22</v>
      </c>
      <c r="U3071" t="s">
        <v>22</v>
      </c>
      <c r="V3071" t="s">
        <v>22</v>
      </c>
      <c r="W3071" t="s">
        <v>22</v>
      </c>
      <c r="X3071" t="s">
        <v>22</v>
      </c>
      <c r="Y3071" t="s">
        <v>22</v>
      </c>
      <c r="Z3071" t="s">
        <v>22</v>
      </c>
      <c r="AA3071" t="s">
        <v>22</v>
      </c>
      <c r="AB3071" t="s">
        <v>22</v>
      </c>
      <c r="AC3071" t="s">
        <v>22</v>
      </c>
      <c r="AD3071" t="s">
        <v>22</v>
      </c>
      <c r="AE3071" t="s">
        <v>22</v>
      </c>
      <c r="AF3071" t="s">
        <v>22</v>
      </c>
      <c r="AG3071" t="s">
        <v>22</v>
      </c>
      <c r="AH3071" t="s">
        <v>22</v>
      </c>
      <c r="AI3071" t="s">
        <v>22</v>
      </c>
      <c r="AJ3071" t="s">
        <v>22</v>
      </c>
      <c r="AK3071" t="s">
        <v>22</v>
      </c>
      <c r="AL3071" t="s">
        <v>22</v>
      </c>
      <c r="AM3071" t="s">
        <v>22</v>
      </c>
      <c r="AN3071" t="s">
        <v>22</v>
      </c>
      <c r="AO3071" t="s">
        <v>22</v>
      </c>
      <c r="AP3071" t="s">
        <v>22</v>
      </c>
      <c r="AQ3071" t="s">
        <v>0</v>
      </c>
      <c r="AR3071" t="s">
        <v>22</v>
      </c>
      <c r="AS3071" t="s">
        <v>22</v>
      </c>
      <c r="AT3071" t="s">
        <v>22</v>
      </c>
      <c r="AU3071" t="s">
        <v>22</v>
      </c>
      <c r="AV3071" t="s">
        <v>22</v>
      </c>
      <c r="AW3071" t="s">
        <v>22</v>
      </c>
      <c r="AX3071" t="s">
        <v>22</v>
      </c>
      <c r="AY3071" t="s">
        <v>22</v>
      </c>
      <c r="AZ3071" t="s">
        <v>22</v>
      </c>
      <c r="BA3071" t="s">
        <v>22</v>
      </c>
      <c r="BB3071" t="s">
        <v>22</v>
      </c>
      <c r="BC3071" t="s">
        <v>22</v>
      </c>
      <c r="BD3071" t="s">
        <v>22</v>
      </c>
      <c r="BE3071" t="s">
        <v>22</v>
      </c>
      <c r="BF3071" t="s">
        <v>22</v>
      </c>
      <c r="BG3071" t="s">
        <v>22</v>
      </c>
      <c r="BH3071" t="s">
        <v>22</v>
      </c>
      <c r="BI3071" t="s">
        <v>22</v>
      </c>
      <c r="BJ3071" t="s">
        <v>22</v>
      </c>
      <c r="BK3071" t="s">
        <v>22</v>
      </c>
      <c r="BL3071" t="s">
        <v>22</v>
      </c>
      <c r="BM3071" t="s">
        <v>22</v>
      </c>
      <c r="BN3071" t="s">
        <v>22</v>
      </c>
      <c r="BO3071" t="s">
        <v>22</v>
      </c>
      <c r="BP3071" t="s">
        <v>22</v>
      </c>
      <c r="BQ3071" t="s">
        <v>22</v>
      </c>
      <c r="BR3071" t="s">
        <v>22</v>
      </c>
      <c r="BS3071" t="s">
        <v>22</v>
      </c>
      <c r="BT3071" t="s">
        <v>22</v>
      </c>
      <c r="BU3071" t="s">
        <v>22</v>
      </c>
      <c r="BV3071" t="s">
        <v>22</v>
      </c>
      <c r="BW3071" t="s">
        <v>22</v>
      </c>
      <c r="BX3071" t="s">
        <v>22</v>
      </c>
      <c r="BY3071" t="s">
        <v>22</v>
      </c>
      <c r="BZ3071" t="s">
        <v>22</v>
      </c>
      <c r="CA3071" t="s">
        <v>22</v>
      </c>
      <c r="CB3071" t="s">
        <v>22</v>
      </c>
      <c r="CC3071" t="s">
        <v>22</v>
      </c>
      <c r="CD3071" t="s">
        <v>22</v>
      </c>
      <c r="CE3071" t="s">
        <v>22</v>
      </c>
      <c r="CF3071" t="s">
        <v>22</v>
      </c>
      <c r="CG3071" t="s">
        <v>22</v>
      </c>
      <c r="CH3071" t="s">
        <v>22</v>
      </c>
      <c r="CI3071" t="s">
        <v>22</v>
      </c>
      <c r="CJ3071" t="s">
        <v>22</v>
      </c>
      <c r="CK3071" t="s">
        <v>22</v>
      </c>
      <c r="CL3071" t="s">
        <v>22</v>
      </c>
      <c r="CM3071" t="s">
        <v>22</v>
      </c>
      <c r="CN3071" t="s">
        <v>22</v>
      </c>
      <c r="CO3071" t="s">
        <v>22</v>
      </c>
      <c r="CP3071" t="s">
        <v>22</v>
      </c>
      <c r="CQ3071" t="s">
        <v>22</v>
      </c>
      <c r="CR3071" t="s">
        <v>22</v>
      </c>
      <c r="CS3071" t="s">
        <v>22</v>
      </c>
      <c r="CT3071" t="s">
        <v>22</v>
      </c>
      <c r="CU3071" t="s">
        <v>22</v>
      </c>
      <c r="CV3071" t="s">
        <v>22</v>
      </c>
      <c r="CW3071" t="s">
        <v>22</v>
      </c>
      <c r="CX3071" t="s">
        <v>2</v>
      </c>
      <c r="CY3071" t="s">
        <v>22</v>
      </c>
      <c r="CZ3071" t="s">
        <v>22</v>
      </c>
      <c r="DA3071" t="s">
        <v>22</v>
      </c>
      <c r="DB3071" t="s">
        <v>22</v>
      </c>
      <c r="DC3071" t="s">
        <v>22</v>
      </c>
      <c r="DD3071" t="s">
        <v>22</v>
      </c>
      <c r="DE3071" t="s">
        <v>22</v>
      </c>
      <c r="DF3071" t="s">
        <v>22</v>
      </c>
      <c r="DG3071" t="s">
        <v>22</v>
      </c>
      <c r="DH3071" t="s">
        <v>0</v>
      </c>
      <c r="DI3071" t="s">
        <v>22</v>
      </c>
      <c r="DJ3071" t="s">
        <v>22</v>
      </c>
      <c r="DK3071" t="s">
        <v>22</v>
      </c>
      <c r="DL3071" t="s">
        <v>22</v>
      </c>
      <c r="DM3071" t="s">
        <v>0</v>
      </c>
      <c r="DN3071" t="s">
        <v>0</v>
      </c>
      <c r="DO3071" t="s">
        <v>22</v>
      </c>
      <c r="DP3071" t="s">
        <v>22</v>
      </c>
      <c r="DQ3071" t="s">
        <v>22</v>
      </c>
      <c r="DR3071" t="s">
        <v>22</v>
      </c>
      <c r="DS3071" t="s">
        <v>22</v>
      </c>
      <c r="DT3071" t="s">
        <v>22</v>
      </c>
      <c r="DU3071" t="s">
        <v>22</v>
      </c>
      <c r="DV3071" t="s">
        <v>22</v>
      </c>
      <c r="DW3071" t="s">
        <v>22</v>
      </c>
      <c r="DX3071" t="s">
        <v>22</v>
      </c>
      <c r="DY3071" t="s">
        <v>22</v>
      </c>
      <c r="DZ3071" t="s">
        <v>22</v>
      </c>
      <c r="EA3071" t="s">
        <v>22</v>
      </c>
      <c r="EB3071" t="s">
        <v>22</v>
      </c>
      <c r="EC3071" t="s">
        <v>22</v>
      </c>
      <c r="ED3071" t="s">
        <v>22</v>
      </c>
      <c r="EE3071" t="s">
        <v>22</v>
      </c>
      <c r="EF3071" t="s">
        <v>22</v>
      </c>
      <c r="EG3071" t="s">
        <v>22</v>
      </c>
      <c r="EH3071" t="s">
        <v>22</v>
      </c>
      <c r="EI3071" t="s">
        <v>22</v>
      </c>
      <c r="EJ3071" t="s">
        <v>22</v>
      </c>
      <c r="EK3071" t="s">
        <v>22</v>
      </c>
      <c r="EL3071" t="s">
        <v>22</v>
      </c>
      <c r="EM3071" t="s">
        <v>22</v>
      </c>
      <c r="EN3071" t="s">
        <v>22</v>
      </c>
      <c r="EO3071" t="s">
        <v>22</v>
      </c>
      <c r="EP3071" t="s">
        <v>22</v>
      </c>
      <c r="EQ3071" t="s">
        <v>22</v>
      </c>
      <c r="ER3071" t="s">
        <v>22</v>
      </c>
      <c r="ES3071" t="s">
        <v>22</v>
      </c>
      <c r="ET3071" t="s">
        <v>22</v>
      </c>
      <c r="EU3071" t="s">
        <v>22</v>
      </c>
      <c r="EV3071" t="s">
        <v>22</v>
      </c>
      <c r="EW3071" t="s">
        <v>22</v>
      </c>
      <c r="EX3071" t="s">
        <v>22</v>
      </c>
      <c r="EY3071" t="s">
        <v>22</v>
      </c>
      <c r="EZ3071" t="s">
        <v>22</v>
      </c>
      <c r="FA3071" t="s">
        <v>22</v>
      </c>
      <c r="FB3071" t="s">
        <v>22</v>
      </c>
      <c r="FC3071" t="s">
        <v>22</v>
      </c>
      <c r="FD3071" t="s">
        <v>22</v>
      </c>
      <c r="FE3071" t="s">
        <v>22</v>
      </c>
      <c r="FF3071" t="s">
        <v>22</v>
      </c>
      <c r="FG3071" t="s">
        <v>22</v>
      </c>
      <c r="FH3071" t="s">
        <v>22</v>
      </c>
      <c r="FI3071" t="s">
        <v>22</v>
      </c>
      <c r="FJ3071" t="s">
        <v>22</v>
      </c>
      <c r="FK3071" t="s">
        <v>22</v>
      </c>
      <c r="FL3071" t="s">
        <v>22</v>
      </c>
      <c r="FM3071" t="s">
        <v>22</v>
      </c>
    </row>
    <row r="3072" spans="1:169" x14ac:dyDescent="0.2">
      <c r="A3072">
        <v>3255088</v>
      </c>
      <c r="B3072" t="s">
        <v>22</v>
      </c>
      <c r="C3072" t="s">
        <v>2</v>
      </c>
      <c r="D3072" t="s">
        <v>33</v>
      </c>
      <c r="E3072" t="s">
        <v>129</v>
      </c>
      <c r="F3072" t="s">
        <v>129</v>
      </c>
      <c r="G3072" t="s">
        <v>14</v>
      </c>
      <c r="H3072" t="s">
        <v>137</v>
      </c>
      <c r="I3072" t="s">
        <v>136</v>
      </c>
      <c r="J3072"/>
      <c r="K3072" t="s">
        <v>22</v>
      </c>
      <c r="L3072" t="s">
        <v>22</v>
      </c>
      <c r="M3072" t="s">
        <v>22</v>
      </c>
      <c r="N3072" t="s">
        <v>22</v>
      </c>
      <c r="O3072" t="s">
        <v>22</v>
      </c>
      <c r="P3072" t="s">
        <v>22</v>
      </c>
      <c r="Q3072" t="s">
        <v>22</v>
      </c>
      <c r="R3072" t="s">
        <v>22</v>
      </c>
      <c r="S3072" t="s">
        <v>22</v>
      </c>
      <c r="T3072" t="s">
        <v>22</v>
      </c>
      <c r="U3072" t="s">
        <v>22</v>
      </c>
      <c r="V3072" t="s">
        <v>22</v>
      </c>
      <c r="W3072" t="s">
        <v>22</v>
      </c>
      <c r="X3072" t="s">
        <v>22</v>
      </c>
      <c r="Y3072" t="s">
        <v>22</v>
      </c>
      <c r="Z3072" t="s">
        <v>22</v>
      </c>
      <c r="AA3072" t="s">
        <v>22</v>
      </c>
      <c r="AB3072" t="s">
        <v>22</v>
      </c>
      <c r="AC3072" t="s">
        <v>22</v>
      </c>
      <c r="AD3072" t="s">
        <v>22</v>
      </c>
      <c r="AE3072" t="s">
        <v>22</v>
      </c>
      <c r="AF3072" t="s">
        <v>22</v>
      </c>
      <c r="AG3072" t="s">
        <v>22</v>
      </c>
      <c r="AH3072" t="s">
        <v>22</v>
      </c>
      <c r="AI3072" t="s">
        <v>22</v>
      </c>
      <c r="AJ3072" t="s">
        <v>22</v>
      </c>
      <c r="AK3072" t="s">
        <v>22</v>
      </c>
      <c r="AL3072" t="s">
        <v>22</v>
      </c>
      <c r="AM3072" t="s">
        <v>22</v>
      </c>
      <c r="AN3072" t="s">
        <v>22</v>
      </c>
      <c r="AO3072" t="s">
        <v>22</v>
      </c>
      <c r="AP3072" t="s">
        <v>22</v>
      </c>
      <c r="AQ3072" t="s">
        <v>22</v>
      </c>
      <c r="AR3072" t="s">
        <v>22</v>
      </c>
      <c r="AS3072" t="s">
        <v>22</v>
      </c>
      <c r="AT3072" t="s">
        <v>22</v>
      </c>
      <c r="AU3072" t="s">
        <v>22</v>
      </c>
      <c r="AV3072" t="s">
        <v>22</v>
      </c>
      <c r="AW3072" t="s">
        <v>22</v>
      </c>
      <c r="AX3072" t="s">
        <v>22</v>
      </c>
      <c r="AY3072" t="s">
        <v>22</v>
      </c>
      <c r="AZ3072" t="s">
        <v>22</v>
      </c>
      <c r="BA3072" t="s">
        <v>22</v>
      </c>
      <c r="BB3072" t="s">
        <v>22</v>
      </c>
      <c r="BC3072" t="s">
        <v>22</v>
      </c>
      <c r="BD3072" t="s">
        <v>22</v>
      </c>
      <c r="BE3072" t="s">
        <v>22</v>
      </c>
      <c r="BF3072" t="s">
        <v>22</v>
      </c>
      <c r="BG3072" t="s">
        <v>22</v>
      </c>
      <c r="BH3072" t="s">
        <v>22</v>
      </c>
      <c r="BI3072" t="s">
        <v>22</v>
      </c>
      <c r="BJ3072" t="s">
        <v>22</v>
      </c>
      <c r="BK3072" t="s">
        <v>22</v>
      </c>
      <c r="BL3072" t="s">
        <v>22</v>
      </c>
      <c r="BM3072" t="s">
        <v>22</v>
      </c>
      <c r="BN3072" t="s">
        <v>22</v>
      </c>
      <c r="BO3072" t="s">
        <v>22</v>
      </c>
      <c r="BP3072" t="s">
        <v>22</v>
      </c>
      <c r="BQ3072" t="s">
        <v>22</v>
      </c>
      <c r="BR3072" t="s">
        <v>22</v>
      </c>
      <c r="BS3072" t="s">
        <v>22</v>
      </c>
      <c r="BT3072" t="s">
        <v>22</v>
      </c>
      <c r="BU3072" t="s">
        <v>22</v>
      </c>
      <c r="BV3072" t="s">
        <v>22</v>
      </c>
      <c r="BW3072" t="s">
        <v>22</v>
      </c>
      <c r="BX3072" t="s">
        <v>22</v>
      </c>
      <c r="BY3072" t="s">
        <v>22</v>
      </c>
      <c r="BZ3072" t="s">
        <v>22</v>
      </c>
      <c r="CA3072" t="s">
        <v>22</v>
      </c>
      <c r="CB3072" t="s">
        <v>22</v>
      </c>
      <c r="CC3072" t="s">
        <v>22</v>
      </c>
      <c r="CD3072" t="s">
        <v>22</v>
      </c>
      <c r="CE3072" t="s">
        <v>22</v>
      </c>
      <c r="CF3072" t="s">
        <v>22</v>
      </c>
      <c r="CG3072" t="s">
        <v>22</v>
      </c>
      <c r="CH3072" t="s">
        <v>22</v>
      </c>
      <c r="CI3072" t="s">
        <v>22</v>
      </c>
      <c r="CJ3072" t="s">
        <v>22</v>
      </c>
      <c r="CK3072" t="s">
        <v>22</v>
      </c>
      <c r="CL3072" t="s">
        <v>22</v>
      </c>
      <c r="CM3072" t="s">
        <v>22</v>
      </c>
      <c r="CN3072" t="s">
        <v>22</v>
      </c>
      <c r="CO3072" t="s">
        <v>22</v>
      </c>
      <c r="CP3072" t="s">
        <v>22</v>
      </c>
      <c r="CQ3072" t="s">
        <v>22</v>
      </c>
      <c r="CR3072" t="s">
        <v>22</v>
      </c>
      <c r="CS3072" t="s">
        <v>22</v>
      </c>
      <c r="CT3072" t="s">
        <v>22</v>
      </c>
      <c r="CU3072" t="s">
        <v>22</v>
      </c>
      <c r="CV3072" t="s">
        <v>22</v>
      </c>
      <c r="CW3072" t="s">
        <v>22</v>
      </c>
      <c r="CX3072" t="s">
        <v>22</v>
      </c>
      <c r="CY3072" t="s">
        <v>22</v>
      </c>
      <c r="CZ3072" t="s">
        <v>22</v>
      </c>
      <c r="DA3072" t="s">
        <v>22</v>
      </c>
      <c r="DB3072" t="s">
        <v>22</v>
      </c>
      <c r="DC3072" t="s">
        <v>22</v>
      </c>
      <c r="DD3072" t="s">
        <v>22</v>
      </c>
      <c r="DE3072" t="s">
        <v>22</v>
      </c>
      <c r="DF3072" t="s">
        <v>22</v>
      </c>
      <c r="DG3072" t="s">
        <v>22</v>
      </c>
      <c r="DH3072" t="s">
        <v>22</v>
      </c>
      <c r="DI3072" t="s">
        <v>22</v>
      </c>
      <c r="DJ3072" t="s">
        <v>22</v>
      </c>
      <c r="DK3072" t="s">
        <v>22</v>
      </c>
      <c r="DL3072" t="s">
        <v>22</v>
      </c>
      <c r="DM3072" t="s">
        <v>22</v>
      </c>
      <c r="DN3072" t="s">
        <v>22</v>
      </c>
      <c r="DO3072" t="s">
        <v>22</v>
      </c>
      <c r="DP3072" t="s">
        <v>22</v>
      </c>
      <c r="DQ3072" t="s">
        <v>22</v>
      </c>
      <c r="DR3072" t="s">
        <v>22</v>
      </c>
      <c r="DS3072" t="s">
        <v>22</v>
      </c>
      <c r="DT3072" t="s">
        <v>22</v>
      </c>
      <c r="DU3072" t="s">
        <v>22</v>
      </c>
      <c r="DV3072" t="s">
        <v>22</v>
      </c>
      <c r="DW3072" t="s">
        <v>22</v>
      </c>
      <c r="DX3072" t="s">
        <v>22</v>
      </c>
      <c r="DY3072" t="s">
        <v>22</v>
      </c>
      <c r="DZ3072" t="s">
        <v>22</v>
      </c>
      <c r="EA3072" t="s">
        <v>22</v>
      </c>
      <c r="EB3072" t="s">
        <v>22</v>
      </c>
      <c r="EC3072" t="s">
        <v>2</v>
      </c>
      <c r="ED3072" t="s">
        <v>2</v>
      </c>
      <c r="EE3072" t="s">
        <v>2</v>
      </c>
      <c r="EF3072" t="s">
        <v>22</v>
      </c>
      <c r="EG3072" t="s">
        <v>22</v>
      </c>
      <c r="EH3072" t="s">
        <v>22</v>
      </c>
      <c r="EI3072" t="s">
        <v>22</v>
      </c>
      <c r="EJ3072" t="s">
        <v>22</v>
      </c>
      <c r="EK3072" t="s">
        <v>22</v>
      </c>
      <c r="EL3072" t="s">
        <v>22</v>
      </c>
      <c r="EM3072" t="s">
        <v>22</v>
      </c>
      <c r="EN3072" t="s">
        <v>22</v>
      </c>
      <c r="EO3072" t="s">
        <v>22</v>
      </c>
      <c r="EP3072" t="s">
        <v>22</v>
      </c>
      <c r="EQ3072" t="s">
        <v>22</v>
      </c>
      <c r="ER3072" t="s">
        <v>22</v>
      </c>
      <c r="ES3072" t="s">
        <v>22</v>
      </c>
      <c r="ET3072" t="s">
        <v>22</v>
      </c>
      <c r="EU3072" t="s">
        <v>22</v>
      </c>
      <c r="EV3072" t="s">
        <v>22</v>
      </c>
      <c r="EW3072" t="s">
        <v>22</v>
      </c>
      <c r="EX3072" t="s">
        <v>22</v>
      </c>
      <c r="EY3072" t="s">
        <v>22</v>
      </c>
      <c r="EZ3072" t="s">
        <v>22</v>
      </c>
      <c r="FA3072" t="s">
        <v>22</v>
      </c>
      <c r="FB3072" t="s">
        <v>22</v>
      </c>
      <c r="FC3072" t="s">
        <v>22</v>
      </c>
      <c r="FD3072" t="s">
        <v>22</v>
      </c>
      <c r="FE3072" t="s">
        <v>22</v>
      </c>
      <c r="FF3072" t="s">
        <v>22</v>
      </c>
      <c r="FG3072" t="s">
        <v>22</v>
      </c>
      <c r="FH3072" t="s">
        <v>22</v>
      </c>
      <c r="FI3072" t="s">
        <v>22</v>
      </c>
      <c r="FJ3072" t="s">
        <v>22</v>
      </c>
      <c r="FK3072" t="s">
        <v>22</v>
      </c>
      <c r="FL3072" t="s">
        <v>22</v>
      </c>
      <c r="FM3072" t="s">
        <v>22</v>
      </c>
    </row>
    <row r="3073" spans="1:169" x14ac:dyDescent="0.2">
      <c r="A3073">
        <v>3256240</v>
      </c>
      <c r="B3073" t="s">
        <v>22</v>
      </c>
      <c r="C3073" t="s">
        <v>2</v>
      </c>
      <c r="D3073" t="s">
        <v>33</v>
      </c>
      <c r="E3073" t="s">
        <v>129</v>
      </c>
      <c r="F3073" t="s">
        <v>129</v>
      </c>
      <c r="G3073" t="s">
        <v>14</v>
      </c>
      <c r="H3073" t="s">
        <v>135</v>
      </c>
      <c r="I3073" t="s">
        <v>134</v>
      </c>
      <c r="J3073"/>
      <c r="K3073" t="s">
        <v>22</v>
      </c>
      <c r="L3073" t="s">
        <v>22</v>
      </c>
      <c r="M3073" t="s">
        <v>22</v>
      </c>
      <c r="N3073" t="s">
        <v>22</v>
      </c>
      <c r="O3073" t="s">
        <v>22</v>
      </c>
      <c r="P3073" t="s">
        <v>22</v>
      </c>
      <c r="Q3073" t="s">
        <v>22</v>
      </c>
      <c r="R3073" t="s">
        <v>22</v>
      </c>
      <c r="S3073" t="s">
        <v>22</v>
      </c>
      <c r="T3073" t="s">
        <v>22</v>
      </c>
      <c r="U3073" t="s">
        <v>22</v>
      </c>
      <c r="V3073" t="s">
        <v>22</v>
      </c>
      <c r="W3073" t="s">
        <v>22</v>
      </c>
      <c r="X3073" t="s">
        <v>22</v>
      </c>
      <c r="Y3073" t="s">
        <v>22</v>
      </c>
      <c r="Z3073" t="s">
        <v>22</v>
      </c>
      <c r="AA3073" t="s">
        <v>22</v>
      </c>
      <c r="AB3073" t="s">
        <v>22</v>
      </c>
      <c r="AC3073" t="s">
        <v>22</v>
      </c>
      <c r="AD3073" t="s">
        <v>22</v>
      </c>
      <c r="AE3073" t="s">
        <v>22</v>
      </c>
      <c r="AF3073" t="s">
        <v>22</v>
      </c>
      <c r="AG3073" t="s">
        <v>0</v>
      </c>
      <c r="AH3073" t="s">
        <v>22</v>
      </c>
      <c r="AI3073" t="s">
        <v>22</v>
      </c>
      <c r="AJ3073" t="s">
        <v>22</v>
      </c>
      <c r="AK3073" t="s">
        <v>22</v>
      </c>
      <c r="AL3073" t="s">
        <v>22</v>
      </c>
      <c r="AM3073" t="s">
        <v>22</v>
      </c>
      <c r="AN3073" t="s">
        <v>22</v>
      </c>
      <c r="AO3073" t="s">
        <v>22</v>
      </c>
      <c r="AP3073" t="s">
        <v>0</v>
      </c>
      <c r="AQ3073" t="s">
        <v>0</v>
      </c>
      <c r="AR3073" t="s">
        <v>22</v>
      </c>
      <c r="AS3073" t="s">
        <v>22</v>
      </c>
      <c r="AT3073" t="s">
        <v>22</v>
      </c>
      <c r="AU3073" t="s">
        <v>22</v>
      </c>
      <c r="AV3073" t="s">
        <v>22</v>
      </c>
      <c r="AW3073" t="s">
        <v>22</v>
      </c>
      <c r="AX3073" t="s">
        <v>22</v>
      </c>
      <c r="AY3073" t="s">
        <v>22</v>
      </c>
      <c r="AZ3073" t="s">
        <v>22</v>
      </c>
      <c r="BA3073" t="s">
        <v>22</v>
      </c>
      <c r="BB3073" t="s">
        <v>22</v>
      </c>
      <c r="BC3073" t="s">
        <v>22</v>
      </c>
      <c r="BD3073" t="s">
        <v>22</v>
      </c>
      <c r="BE3073" t="s">
        <v>0</v>
      </c>
      <c r="BF3073" t="s">
        <v>22</v>
      </c>
      <c r="BG3073" t="s">
        <v>22</v>
      </c>
      <c r="BH3073" t="s">
        <v>22</v>
      </c>
      <c r="BI3073" t="s">
        <v>22</v>
      </c>
      <c r="BJ3073" t="s">
        <v>22</v>
      </c>
      <c r="BK3073" t="s">
        <v>22</v>
      </c>
      <c r="BL3073" t="s">
        <v>22</v>
      </c>
      <c r="BM3073" t="s">
        <v>22</v>
      </c>
      <c r="BN3073" t="s">
        <v>22</v>
      </c>
      <c r="BO3073" t="s">
        <v>22</v>
      </c>
      <c r="BP3073" t="s">
        <v>22</v>
      </c>
      <c r="BQ3073" t="s">
        <v>22</v>
      </c>
      <c r="BR3073" t="s">
        <v>22</v>
      </c>
      <c r="BS3073" t="s">
        <v>22</v>
      </c>
      <c r="BT3073" t="s">
        <v>22</v>
      </c>
      <c r="BU3073" t="s">
        <v>22</v>
      </c>
      <c r="BV3073" t="s">
        <v>22</v>
      </c>
      <c r="BW3073" t="s">
        <v>22</v>
      </c>
      <c r="BX3073" t="s">
        <v>22</v>
      </c>
      <c r="BY3073" t="s">
        <v>22</v>
      </c>
      <c r="BZ3073" t="s">
        <v>22</v>
      </c>
      <c r="CA3073" t="s">
        <v>22</v>
      </c>
      <c r="CB3073" t="s">
        <v>22</v>
      </c>
      <c r="CC3073" t="s">
        <v>22</v>
      </c>
      <c r="CD3073" t="s">
        <v>22</v>
      </c>
      <c r="CE3073" t="s">
        <v>22</v>
      </c>
      <c r="CF3073" t="s">
        <v>22</v>
      </c>
      <c r="CG3073" t="s">
        <v>22</v>
      </c>
      <c r="CH3073" t="s">
        <v>22</v>
      </c>
      <c r="CI3073" t="s">
        <v>22</v>
      </c>
      <c r="CJ3073" t="s">
        <v>22</v>
      </c>
      <c r="CK3073" t="s">
        <v>22</v>
      </c>
      <c r="CL3073" t="s">
        <v>22</v>
      </c>
      <c r="CM3073" t="s">
        <v>22</v>
      </c>
      <c r="CN3073" t="s">
        <v>22</v>
      </c>
      <c r="CO3073" t="s">
        <v>22</v>
      </c>
      <c r="CP3073" t="s">
        <v>22</v>
      </c>
      <c r="CQ3073" t="s">
        <v>22</v>
      </c>
      <c r="CR3073" t="s">
        <v>22</v>
      </c>
      <c r="CS3073" t="s">
        <v>22</v>
      </c>
      <c r="CT3073" t="s">
        <v>22</v>
      </c>
      <c r="CU3073" t="s">
        <v>22</v>
      </c>
      <c r="CV3073" t="s">
        <v>22</v>
      </c>
      <c r="CW3073" t="s">
        <v>22</v>
      </c>
      <c r="CX3073" t="s">
        <v>22</v>
      </c>
      <c r="CY3073" t="s">
        <v>22</v>
      </c>
      <c r="CZ3073" t="s">
        <v>22</v>
      </c>
      <c r="DA3073" t="s">
        <v>22</v>
      </c>
      <c r="DB3073" t="s">
        <v>22</v>
      </c>
      <c r="DC3073" t="s">
        <v>22</v>
      </c>
      <c r="DD3073" t="s">
        <v>22</v>
      </c>
      <c r="DE3073" t="s">
        <v>22</v>
      </c>
      <c r="DF3073" t="s">
        <v>22</v>
      </c>
      <c r="DG3073" t="s">
        <v>22</v>
      </c>
      <c r="DH3073" t="s">
        <v>0</v>
      </c>
      <c r="DI3073" t="s">
        <v>22</v>
      </c>
      <c r="DJ3073" t="s">
        <v>22</v>
      </c>
      <c r="DK3073" t="s">
        <v>22</v>
      </c>
      <c r="DL3073" t="s">
        <v>22</v>
      </c>
      <c r="DM3073" t="s">
        <v>0</v>
      </c>
      <c r="DN3073" t="s">
        <v>0</v>
      </c>
      <c r="DO3073" t="s">
        <v>22</v>
      </c>
      <c r="DP3073" t="s">
        <v>22</v>
      </c>
      <c r="DQ3073" t="s">
        <v>22</v>
      </c>
      <c r="DR3073" t="s">
        <v>22</v>
      </c>
      <c r="DS3073" t="s">
        <v>22</v>
      </c>
      <c r="DT3073" t="s">
        <v>0</v>
      </c>
      <c r="DU3073" t="s">
        <v>22</v>
      </c>
      <c r="DV3073" t="s">
        <v>22</v>
      </c>
      <c r="DW3073" t="s">
        <v>22</v>
      </c>
      <c r="DX3073" t="s">
        <v>22</v>
      </c>
      <c r="DY3073" t="s">
        <v>22</v>
      </c>
      <c r="DZ3073" t="s">
        <v>22</v>
      </c>
      <c r="EA3073" t="s">
        <v>22</v>
      </c>
      <c r="EB3073" t="s">
        <v>22</v>
      </c>
      <c r="EC3073" t="s">
        <v>22</v>
      </c>
      <c r="ED3073" t="s">
        <v>22</v>
      </c>
      <c r="EE3073" t="s">
        <v>22</v>
      </c>
      <c r="EF3073" t="s">
        <v>22</v>
      </c>
      <c r="EG3073" t="s">
        <v>22</v>
      </c>
      <c r="EH3073" t="s">
        <v>22</v>
      </c>
      <c r="EI3073" t="s">
        <v>22</v>
      </c>
      <c r="EJ3073" t="s">
        <v>22</v>
      </c>
      <c r="EK3073" t="s">
        <v>22</v>
      </c>
      <c r="EL3073" t="s">
        <v>22</v>
      </c>
      <c r="EM3073" t="s">
        <v>22</v>
      </c>
      <c r="EN3073" t="s">
        <v>22</v>
      </c>
      <c r="EO3073" t="s">
        <v>22</v>
      </c>
      <c r="EP3073" t="s">
        <v>22</v>
      </c>
      <c r="EQ3073" t="s">
        <v>22</v>
      </c>
      <c r="ER3073" t="s">
        <v>22</v>
      </c>
      <c r="ES3073" t="s">
        <v>22</v>
      </c>
      <c r="ET3073" t="s">
        <v>22</v>
      </c>
      <c r="EU3073" t="s">
        <v>22</v>
      </c>
      <c r="EV3073" t="s">
        <v>22</v>
      </c>
      <c r="EW3073" t="s">
        <v>22</v>
      </c>
      <c r="EX3073" t="s">
        <v>2</v>
      </c>
      <c r="EY3073" t="s">
        <v>22</v>
      </c>
      <c r="EZ3073" t="s">
        <v>22</v>
      </c>
      <c r="FA3073" t="s">
        <v>22</v>
      </c>
      <c r="FB3073" t="s">
        <v>22</v>
      </c>
      <c r="FC3073" t="s">
        <v>22</v>
      </c>
      <c r="FD3073" t="s">
        <v>22</v>
      </c>
      <c r="FE3073" t="s">
        <v>22</v>
      </c>
      <c r="FF3073" t="s">
        <v>22</v>
      </c>
      <c r="FG3073" t="s">
        <v>22</v>
      </c>
      <c r="FH3073" t="s">
        <v>22</v>
      </c>
      <c r="FI3073" t="s">
        <v>22</v>
      </c>
      <c r="FJ3073" t="s">
        <v>22</v>
      </c>
      <c r="FK3073" t="s">
        <v>22</v>
      </c>
      <c r="FL3073" t="s">
        <v>22</v>
      </c>
      <c r="FM3073" t="s">
        <v>22</v>
      </c>
    </row>
    <row r="3074" spans="1:169" x14ac:dyDescent="0.2">
      <c r="A3074">
        <v>3256572</v>
      </c>
      <c r="B3074" t="s">
        <v>22</v>
      </c>
      <c r="C3074" t="s">
        <v>2</v>
      </c>
      <c r="D3074" t="s">
        <v>17</v>
      </c>
      <c r="E3074" t="s">
        <v>129</v>
      </c>
      <c r="F3074" t="s">
        <v>129</v>
      </c>
      <c r="G3074" t="s">
        <v>14</v>
      </c>
      <c r="H3074" t="s">
        <v>133</v>
      </c>
      <c r="I3074" t="s">
        <v>132</v>
      </c>
      <c r="J3074" t="s">
        <v>131</v>
      </c>
      <c r="K3074" t="s">
        <v>22</v>
      </c>
      <c r="L3074" t="s">
        <v>22</v>
      </c>
      <c r="M3074" t="s">
        <v>22</v>
      </c>
      <c r="N3074" t="s">
        <v>22</v>
      </c>
      <c r="O3074" t="s">
        <v>22</v>
      </c>
      <c r="P3074" t="s">
        <v>22</v>
      </c>
      <c r="Q3074" t="s">
        <v>22</v>
      </c>
      <c r="R3074" t="s">
        <v>22</v>
      </c>
      <c r="S3074" t="s">
        <v>22</v>
      </c>
      <c r="T3074" t="s">
        <v>22</v>
      </c>
      <c r="U3074" t="s">
        <v>22</v>
      </c>
      <c r="V3074" t="s">
        <v>22</v>
      </c>
      <c r="W3074" t="s">
        <v>22</v>
      </c>
      <c r="X3074" t="s">
        <v>22</v>
      </c>
      <c r="Y3074" t="s">
        <v>22</v>
      </c>
      <c r="Z3074" t="s">
        <v>22</v>
      </c>
      <c r="AA3074" t="s">
        <v>22</v>
      </c>
      <c r="AB3074" t="s">
        <v>22</v>
      </c>
      <c r="AC3074" t="s">
        <v>22</v>
      </c>
      <c r="AD3074" t="s">
        <v>22</v>
      </c>
      <c r="AE3074" t="s">
        <v>22</v>
      </c>
      <c r="AF3074" t="s">
        <v>22</v>
      </c>
      <c r="AG3074" t="s">
        <v>22</v>
      </c>
      <c r="AH3074" t="s">
        <v>22</v>
      </c>
      <c r="AI3074" t="s">
        <v>22</v>
      </c>
      <c r="AJ3074" t="s">
        <v>22</v>
      </c>
      <c r="AK3074" t="s">
        <v>22</v>
      </c>
      <c r="AL3074" t="s">
        <v>22</v>
      </c>
      <c r="AM3074" t="s">
        <v>22</v>
      </c>
      <c r="AN3074" t="s">
        <v>22</v>
      </c>
      <c r="AO3074" t="s">
        <v>22</v>
      </c>
      <c r="AP3074" t="s">
        <v>22</v>
      </c>
      <c r="AQ3074" t="s">
        <v>0</v>
      </c>
      <c r="AR3074" t="s">
        <v>22</v>
      </c>
      <c r="AS3074" t="s">
        <v>22</v>
      </c>
      <c r="AT3074" t="s">
        <v>22</v>
      </c>
      <c r="AU3074" t="s">
        <v>22</v>
      </c>
      <c r="AV3074" t="s">
        <v>22</v>
      </c>
      <c r="AW3074" t="s">
        <v>22</v>
      </c>
      <c r="AX3074" t="s">
        <v>22</v>
      </c>
      <c r="AY3074" t="s">
        <v>22</v>
      </c>
      <c r="AZ3074" t="s">
        <v>22</v>
      </c>
      <c r="BA3074" t="s">
        <v>22</v>
      </c>
      <c r="BB3074" t="s">
        <v>22</v>
      </c>
      <c r="BC3074" t="s">
        <v>22</v>
      </c>
      <c r="BD3074" t="s">
        <v>22</v>
      </c>
      <c r="BE3074" t="s">
        <v>22</v>
      </c>
      <c r="BF3074" t="s">
        <v>22</v>
      </c>
      <c r="BG3074" t="s">
        <v>22</v>
      </c>
      <c r="BH3074" t="s">
        <v>22</v>
      </c>
      <c r="BI3074" t="s">
        <v>22</v>
      </c>
      <c r="BJ3074" t="s">
        <v>22</v>
      </c>
      <c r="BK3074" t="s">
        <v>22</v>
      </c>
      <c r="BL3074" t="s">
        <v>22</v>
      </c>
      <c r="BM3074" t="s">
        <v>22</v>
      </c>
      <c r="BN3074" t="s">
        <v>22</v>
      </c>
      <c r="BO3074" t="s">
        <v>22</v>
      </c>
      <c r="BP3074" t="s">
        <v>22</v>
      </c>
      <c r="BQ3074" t="s">
        <v>22</v>
      </c>
      <c r="BR3074" t="s">
        <v>22</v>
      </c>
      <c r="BS3074" t="s">
        <v>22</v>
      </c>
      <c r="BT3074" t="s">
        <v>22</v>
      </c>
      <c r="BU3074" t="s">
        <v>22</v>
      </c>
      <c r="BV3074" t="s">
        <v>22</v>
      </c>
      <c r="BW3074" t="s">
        <v>22</v>
      </c>
      <c r="BX3074" t="s">
        <v>22</v>
      </c>
      <c r="BY3074" t="s">
        <v>22</v>
      </c>
      <c r="BZ3074" t="s">
        <v>22</v>
      </c>
      <c r="CA3074" t="s">
        <v>22</v>
      </c>
      <c r="CB3074" t="s">
        <v>22</v>
      </c>
      <c r="CC3074" t="s">
        <v>22</v>
      </c>
      <c r="CD3074" t="s">
        <v>22</v>
      </c>
      <c r="CE3074" t="s">
        <v>22</v>
      </c>
      <c r="CF3074" t="s">
        <v>22</v>
      </c>
      <c r="CG3074" t="s">
        <v>22</v>
      </c>
      <c r="CH3074" t="s">
        <v>22</v>
      </c>
      <c r="CI3074" t="s">
        <v>22</v>
      </c>
      <c r="CJ3074" t="s">
        <v>22</v>
      </c>
      <c r="CK3074" t="s">
        <v>22</v>
      </c>
      <c r="CL3074" t="s">
        <v>22</v>
      </c>
      <c r="CM3074" t="s">
        <v>22</v>
      </c>
      <c r="CN3074" t="s">
        <v>22</v>
      </c>
      <c r="CO3074" t="s">
        <v>22</v>
      </c>
      <c r="CP3074" t="s">
        <v>22</v>
      </c>
      <c r="CQ3074" t="s">
        <v>22</v>
      </c>
      <c r="CR3074" t="s">
        <v>22</v>
      </c>
      <c r="CS3074" t="s">
        <v>22</v>
      </c>
      <c r="CT3074" t="s">
        <v>22</v>
      </c>
      <c r="CU3074" t="s">
        <v>22</v>
      </c>
      <c r="CV3074" t="s">
        <v>22</v>
      </c>
      <c r="CW3074" t="s">
        <v>22</v>
      </c>
      <c r="CX3074" t="s">
        <v>22</v>
      </c>
      <c r="CY3074" t="s">
        <v>22</v>
      </c>
      <c r="CZ3074" t="s">
        <v>22</v>
      </c>
      <c r="DA3074" t="s">
        <v>22</v>
      </c>
      <c r="DB3074" t="s">
        <v>22</v>
      </c>
      <c r="DC3074" t="s">
        <v>22</v>
      </c>
      <c r="DD3074" t="s">
        <v>22</v>
      </c>
      <c r="DE3074" t="s">
        <v>22</v>
      </c>
      <c r="DF3074" t="s">
        <v>22</v>
      </c>
      <c r="DG3074" t="s">
        <v>22</v>
      </c>
      <c r="DH3074" t="s">
        <v>22</v>
      </c>
      <c r="DI3074" t="s">
        <v>22</v>
      </c>
      <c r="DJ3074" t="s">
        <v>22</v>
      </c>
      <c r="DK3074" t="s">
        <v>22</v>
      </c>
      <c r="DL3074" t="s">
        <v>22</v>
      </c>
      <c r="DM3074" t="s">
        <v>22</v>
      </c>
      <c r="DN3074" t="s">
        <v>22</v>
      </c>
      <c r="DO3074" t="s">
        <v>22</v>
      </c>
      <c r="DP3074" t="s">
        <v>22</v>
      </c>
      <c r="DQ3074" t="s">
        <v>22</v>
      </c>
      <c r="DR3074" t="s">
        <v>22</v>
      </c>
      <c r="DS3074" t="s">
        <v>22</v>
      </c>
      <c r="DT3074" t="s">
        <v>22</v>
      </c>
      <c r="DU3074" t="s">
        <v>22</v>
      </c>
      <c r="DV3074" t="s">
        <v>22</v>
      </c>
      <c r="DW3074" t="s">
        <v>22</v>
      </c>
      <c r="DX3074" t="s">
        <v>22</v>
      </c>
      <c r="DY3074" t="s">
        <v>22</v>
      </c>
      <c r="DZ3074" t="s">
        <v>22</v>
      </c>
      <c r="EA3074" t="s">
        <v>22</v>
      </c>
      <c r="EB3074" t="s">
        <v>22</v>
      </c>
      <c r="EC3074" t="s">
        <v>22</v>
      </c>
      <c r="ED3074" t="s">
        <v>22</v>
      </c>
      <c r="EE3074" t="s">
        <v>22</v>
      </c>
      <c r="EF3074" t="s">
        <v>22</v>
      </c>
      <c r="EG3074" t="s">
        <v>22</v>
      </c>
      <c r="EH3074" t="s">
        <v>22</v>
      </c>
      <c r="EI3074" t="s">
        <v>22</v>
      </c>
      <c r="EJ3074" t="s">
        <v>22</v>
      </c>
      <c r="EK3074" t="s">
        <v>22</v>
      </c>
      <c r="EL3074" t="s">
        <v>22</v>
      </c>
      <c r="EM3074" t="s">
        <v>22</v>
      </c>
      <c r="EN3074" t="s">
        <v>22</v>
      </c>
      <c r="EO3074" t="s">
        <v>22</v>
      </c>
      <c r="EP3074" t="s">
        <v>22</v>
      </c>
      <c r="EQ3074" t="s">
        <v>22</v>
      </c>
      <c r="ER3074" t="s">
        <v>22</v>
      </c>
      <c r="ES3074" t="s">
        <v>22</v>
      </c>
      <c r="ET3074" t="s">
        <v>2</v>
      </c>
      <c r="EU3074" t="s">
        <v>2</v>
      </c>
      <c r="EV3074" t="s">
        <v>2</v>
      </c>
      <c r="EW3074" t="s">
        <v>2</v>
      </c>
      <c r="EX3074" t="s">
        <v>22</v>
      </c>
      <c r="EY3074" t="s">
        <v>22</v>
      </c>
      <c r="EZ3074" t="s">
        <v>22</v>
      </c>
      <c r="FA3074" t="s">
        <v>22</v>
      </c>
      <c r="FB3074" t="s">
        <v>22</v>
      </c>
      <c r="FC3074" t="s">
        <v>22</v>
      </c>
      <c r="FD3074" t="s">
        <v>22</v>
      </c>
      <c r="FE3074" t="s">
        <v>22</v>
      </c>
      <c r="FF3074" t="s">
        <v>22</v>
      </c>
      <c r="FG3074" t="s">
        <v>22</v>
      </c>
      <c r="FH3074" t="s">
        <v>22</v>
      </c>
      <c r="FI3074" t="s">
        <v>22</v>
      </c>
      <c r="FJ3074" t="s">
        <v>22</v>
      </c>
      <c r="FK3074" t="s">
        <v>22</v>
      </c>
      <c r="FL3074" t="s">
        <v>22</v>
      </c>
      <c r="FM3074" t="s">
        <v>22</v>
      </c>
    </row>
    <row r="3075" spans="1:169" x14ac:dyDescent="0.2">
      <c r="A3075">
        <v>3256677</v>
      </c>
      <c r="B3075" t="s">
        <v>7</v>
      </c>
      <c r="C3075" t="s">
        <v>1</v>
      </c>
      <c r="D3075" t="s">
        <v>130</v>
      </c>
      <c r="E3075" t="s">
        <v>129</v>
      </c>
      <c r="F3075" t="s">
        <v>129</v>
      </c>
      <c r="G3075" t="s">
        <v>14</v>
      </c>
      <c r="H3075" t="s">
        <v>128</v>
      </c>
      <c r="I3075" t="s">
        <v>127</v>
      </c>
      <c r="J3075"/>
      <c r="K3075" t="s">
        <v>7</v>
      </c>
      <c r="L3075" t="s">
        <v>7</v>
      </c>
      <c r="M3075" t="s">
        <v>7</v>
      </c>
      <c r="N3075" t="s">
        <v>7</v>
      </c>
      <c r="O3075" t="s">
        <v>7</v>
      </c>
      <c r="P3075" t="s">
        <v>0</v>
      </c>
      <c r="Q3075" t="s">
        <v>7</v>
      </c>
      <c r="R3075" t="s">
        <v>7</v>
      </c>
      <c r="S3075" t="s">
        <v>7</v>
      </c>
      <c r="T3075" t="s">
        <v>7</v>
      </c>
      <c r="U3075" t="s">
        <v>7</v>
      </c>
      <c r="V3075" t="s">
        <v>7</v>
      </c>
      <c r="W3075" t="s">
        <v>7</v>
      </c>
      <c r="X3075" t="s">
        <v>7</v>
      </c>
      <c r="Y3075" t="s">
        <v>7</v>
      </c>
      <c r="Z3075" t="s">
        <v>7</v>
      </c>
      <c r="AA3075" t="s">
        <v>7</v>
      </c>
      <c r="AB3075" t="s">
        <v>7</v>
      </c>
      <c r="AC3075" t="s">
        <v>7</v>
      </c>
      <c r="AD3075" t="s">
        <v>7</v>
      </c>
      <c r="AE3075" t="s">
        <v>7</v>
      </c>
      <c r="AF3075" t="s">
        <v>7</v>
      </c>
      <c r="AG3075" t="s">
        <v>7</v>
      </c>
      <c r="AH3075" t="s">
        <v>7</v>
      </c>
      <c r="AI3075" t="s">
        <v>7</v>
      </c>
      <c r="AJ3075" t="s">
        <v>7</v>
      </c>
      <c r="AK3075" t="s">
        <v>7</v>
      </c>
      <c r="AL3075" t="s">
        <v>7</v>
      </c>
      <c r="AM3075" t="s">
        <v>7</v>
      </c>
      <c r="AN3075" t="s">
        <v>7</v>
      </c>
      <c r="AO3075" t="s">
        <v>7</v>
      </c>
      <c r="AP3075" t="s">
        <v>7</v>
      </c>
      <c r="AQ3075" t="s">
        <v>7</v>
      </c>
      <c r="AR3075" t="s">
        <v>7</v>
      </c>
      <c r="AS3075" t="s">
        <v>7</v>
      </c>
      <c r="AT3075" t="s">
        <v>7</v>
      </c>
      <c r="AU3075" t="s">
        <v>7</v>
      </c>
      <c r="AV3075" t="s">
        <v>7</v>
      </c>
      <c r="AW3075" t="s">
        <v>7</v>
      </c>
      <c r="AX3075" t="s">
        <v>7</v>
      </c>
      <c r="AY3075" t="s">
        <v>7</v>
      </c>
      <c r="AZ3075" t="s">
        <v>7</v>
      </c>
      <c r="BA3075" t="s">
        <v>7</v>
      </c>
      <c r="BB3075" t="s">
        <v>7</v>
      </c>
      <c r="BC3075" t="s">
        <v>7</v>
      </c>
      <c r="BD3075" t="s">
        <v>7</v>
      </c>
      <c r="BE3075" t="s">
        <v>7</v>
      </c>
      <c r="BF3075" t="s">
        <v>7</v>
      </c>
      <c r="BG3075" t="s">
        <v>7</v>
      </c>
      <c r="BH3075" t="s">
        <v>7</v>
      </c>
      <c r="BI3075" t="s">
        <v>1</v>
      </c>
      <c r="BJ3075" t="s">
        <v>1</v>
      </c>
      <c r="BK3075" t="s">
        <v>0</v>
      </c>
      <c r="BL3075" t="s">
        <v>1</v>
      </c>
      <c r="BM3075" t="s">
        <v>1</v>
      </c>
      <c r="BN3075" t="s">
        <v>1</v>
      </c>
      <c r="BO3075" t="s">
        <v>1</v>
      </c>
      <c r="BP3075" t="s">
        <v>1</v>
      </c>
      <c r="BQ3075" t="s">
        <v>1</v>
      </c>
      <c r="BR3075" t="s">
        <v>1</v>
      </c>
      <c r="BS3075" t="s">
        <v>0</v>
      </c>
      <c r="BT3075" t="s">
        <v>7</v>
      </c>
      <c r="BU3075" t="s">
        <v>7</v>
      </c>
      <c r="BV3075" t="s">
        <v>7</v>
      </c>
      <c r="BW3075" t="s">
        <v>7</v>
      </c>
      <c r="BX3075" t="s">
        <v>7</v>
      </c>
      <c r="BY3075" t="s">
        <v>7</v>
      </c>
      <c r="BZ3075" t="s">
        <v>7</v>
      </c>
      <c r="CA3075" t="s">
        <v>7</v>
      </c>
      <c r="CB3075" t="s">
        <v>7</v>
      </c>
      <c r="CC3075" t="s">
        <v>7</v>
      </c>
      <c r="CD3075" t="s">
        <v>7</v>
      </c>
      <c r="CE3075" t="s">
        <v>7</v>
      </c>
      <c r="CF3075" t="s">
        <v>7</v>
      </c>
      <c r="CG3075" t="s">
        <v>7</v>
      </c>
      <c r="CH3075" t="s">
        <v>7</v>
      </c>
      <c r="CI3075" t="s">
        <v>7</v>
      </c>
      <c r="CJ3075" t="s">
        <v>7</v>
      </c>
      <c r="CK3075" t="s">
        <v>7</v>
      </c>
      <c r="CL3075" t="s">
        <v>7</v>
      </c>
      <c r="CM3075" t="s">
        <v>7</v>
      </c>
      <c r="CN3075" t="s">
        <v>7</v>
      </c>
      <c r="CO3075" t="s">
        <v>7</v>
      </c>
      <c r="CP3075" t="s">
        <v>7</v>
      </c>
      <c r="CQ3075" t="s">
        <v>7</v>
      </c>
      <c r="CR3075" t="s">
        <v>7</v>
      </c>
      <c r="CS3075" t="s">
        <v>7</v>
      </c>
      <c r="CT3075" t="s">
        <v>7</v>
      </c>
      <c r="CU3075" t="s">
        <v>7</v>
      </c>
      <c r="CV3075" t="s">
        <v>7</v>
      </c>
      <c r="CW3075" t="s">
        <v>7</v>
      </c>
      <c r="CX3075" t="s">
        <v>7</v>
      </c>
      <c r="CY3075" t="s">
        <v>7</v>
      </c>
      <c r="CZ3075" t="s">
        <v>7</v>
      </c>
      <c r="DA3075" t="s">
        <v>7</v>
      </c>
      <c r="DB3075" t="s">
        <v>7</v>
      </c>
      <c r="DC3075" t="s">
        <v>7</v>
      </c>
      <c r="DD3075" t="s">
        <v>7</v>
      </c>
      <c r="DE3075" t="s">
        <v>7</v>
      </c>
      <c r="DF3075" t="s">
        <v>7</v>
      </c>
      <c r="DG3075" t="s">
        <v>7</v>
      </c>
      <c r="DH3075" t="s">
        <v>7</v>
      </c>
      <c r="DI3075" t="s">
        <v>7</v>
      </c>
      <c r="DJ3075" t="s">
        <v>7</v>
      </c>
      <c r="DK3075" t="s">
        <v>7</v>
      </c>
      <c r="DL3075" t="s">
        <v>7</v>
      </c>
      <c r="DM3075" t="s">
        <v>7</v>
      </c>
      <c r="DN3075" t="s">
        <v>7</v>
      </c>
      <c r="DO3075" t="s">
        <v>7</v>
      </c>
      <c r="DP3075" t="s">
        <v>7</v>
      </c>
      <c r="DQ3075" t="s">
        <v>7</v>
      </c>
      <c r="DR3075" t="s">
        <v>7</v>
      </c>
      <c r="DS3075" t="s">
        <v>7</v>
      </c>
      <c r="DT3075" t="s">
        <v>7</v>
      </c>
      <c r="DU3075" t="s">
        <v>7</v>
      </c>
      <c r="DV3075" t="s">
        <v>7</v>
      </c>
      <c r="DW3075" t="s">
        <v>7</v>
      </c>
      <c r="DX3075" t="s">
        <v>7</v>
      </c>
      <c r="DY3075" t="s">
        <v>7</v>
      </c>
      <c r="DZ3075" t="s">
        <v>7</v>
      </c>
      <c r="EA3075" t="s">
        <v>7</v>
      </c>
      <c r="EB3075" t="s">
        <v>7</v>
      </c>
      <c r="EC3075" t="s">
        <v>7</v>
      </c>
      <c r="ED3075" t="s">
        <v>7</v>
      </c>
      <c r="EE3075" t="s">
        <v>7</v>
      </c>
      <c r="EF3075" t="s">
        <v>7</v>
      </c>
      <c r="EG3075" t="s">
        <v>7</v>
      </c>
      <c r="EH3075" t="s">
        <v>7</v>
      </c>
      <c r="EI3075" t="s">
        <v>7</v>
      </c>
      <c r="EJ3075" t="s">
        <v>7</v>
      </c>
      <c r="EK3075" t="s">
        <v>7</v>
      </c>
      <c r="EL3075" t="s">
        <v>7</v>
      </c>
      <c r="EM3075" t="s">
        <v>7</v>
      </c>
      <c r="EN3075" t="s">
        <v>7</v>
      </c>
      <c r="EO3075" t="s">
        <v>7</v>
      </c>
      <c r="EP3075" t="s">
        <v>7</v>
      </c>
      <c r="EQ3075" t="s">
        <v>7</v>
      </c>
      <c r="ER3075" t="s">
        <v>7</v>
      </c>
      <c r="ES3075" t="s">
        <v>7</v>
      </c>
      <c r="ET3075" t="s">
        <v>7</v>
      </c>
      <c r="EU3075" t="s">
        <v>7</v>
      </c>
      <c r="EV3075" t="s">
        <v>7</v>
      </c>
      <c r="EW3075" t="s">
        <v>7</v>
      </c>
      <c r="EX3075" t="s">
        <v>0</v>
      </c>
      <c r="EY3075" t="s">
        <v>7</v>
      </c>
      <c r="EZ3075" t="s">
        <v>7</v>
      </c>
      <c r="FA3075" t="s">
        <v>0</v>
      </c>
      <c r="FB3075" t="s">
        <v>0</v>
      </c>
      <c r="FC3075" t="s">
        <v>7</v>
      </c>
      <c r="FD3075" t="s">
        <v>7</v>
      </c>
      <c r="FE3075" t="s">
        <v>7</v>
      </c>
      <c r="FF3075" t="s">
        <v>7</v>
      </c>
      <c r="FG3075" t="s">
        <v>7</v>
      </c>
      <c r="FH3075" t="s">
        <v>7</v>
      </c>
      <c r="FI3075" t="s">
        <v>7</v>
      </c>
      <c r="FJ3075" t="s">
        <v>7</v>
      </c>
      <c r="FK3075" t="s">
        <v>7</v>
      </c>
      <c r="FL3075" t="s">
        <v>7</v>
      </c>
      <c r="FM3075" t="s">
        <v>7</v>
      </c>
    </row>
    <row r="3076" spans="1:169" x14ac:dyDescent="0.2">
      <c r="A3076">
        <v>3256991</v>
      </c>
      <c r="B3076" t="s">
        <v>22</v>
      </c>
      <c r="C3076" t="s">
        <v>1</v>
      </c>
      <c r="D3076" t="s">
        <v>27</v>
      </c>
      <c r="E3076" t="s">
        <v>123</v>
      </c>
      <c r="F3076" t="s">
        <v>122</v>
      </c>
      <c r="G3076" t="s">
        <v>24</v>
      </c>
      <c r="H3076" t="s">
        <v>126</v>
      </c>
      <c r="I3076"/>
      <c r="J3076"/>
      <c r="K3076" t="s">
        <v>22</v>
      </c>
      <c r="L3076" t="s">
        <v>22</v>
      </c>
      <c r="M3076" t="s">
        <v>22</v>
      </c>
      <c r="N3076" t="s">
        <v>22</v>
      </c>
      <c r="O3076" t="s">
        <v>22</v>
      </c>
      <c r="P3076" t="s">
        <v>22</v>
      </c>
      <c r="Q3076" t="s">
        <v>22</v>
      </c>
      <c r="R3076" t="s">
        <v>22</v>
      </c>
      <c r="S3076" t="s">
        <v>22</v>
      </c>
      <c r="T3076" t="s">
        <v>22</v>
      </c>
      <c r="U3076" t="s">
        <v>22</v>
      </c>
      <c r="V3076" t="s">
        <v>22</v>
      </c>
      <c r="W3076" t="s">
        <v>22</v>
      </c>
      <c r="X3076" t="s">
        <v>22</v>
      </c>
      <c r="Y3076" t="s">
        <v>22</v>
      </c>
      <c r="Z3076" t="s">
        <v>22</v>
      </c>
      <c r="AA3076" t="s">
        <v>22</v>
      </c>
      <c r="AB3076" t="s">
        <v>22</v>
      </c>
      <c r="AC3076" t="s">
        <v>22</v>
      </c>
      <c r="AD3076" t="s">
        <v>22</v>
      </c>
      <c r="AE3076" t="s">
        <v>22</v>
      </c>
      <c r="AF3076" t="s">
        <v>22</v>
      </c>
      <c r="AG3076" t="s">
        <v>22</v>
      </c>
      <c r="AH3076" t="s">
        <v>22</v>
      </c>
      <c r="AI3076" t="s">
        <v>22</v>
      </c>
      <c r="AJ3076" t="s">
        <v>22</v>
      </c>
      <c r="AK3076" t="s">
        <v>22</v>
      </c>
      <c r="AL3076" t="s">
        <v>22</v>
      </c>
      <c r="AM3076" t="s">
        <v>22</v>
      </c>
      <c r="AN3076" t="s">
        <v>22</v>
      </c>
      <c r="AO3076" t="s">
        <v>22</v>
      </c>
      <c r="AP3076" t="s">
        <v>0</v>
      </c>
      <c r="AQ3076" t="s">
        <v>22</v>
      </c>
      <c r="AR3076" t="s">
        <v>22</v>
      </c>
      <c r="AS3076" t="s">
        <v>22</v>
      </c>
      <c r="AT3076" t="s">
        <v>22</v>
      </c>
      <c r="AU3076" t="s">
        <v>22</v>
      </c>
      <c r="AV3076" t="s">
        <v>22</v>
      </c>
      <c r="AW3076" t="s">
        <v>22</v>
      </c>
      <c r="AX3076" t="s">
        <v>22</v>
      </c>
      <c r="AY3076" t="s">
        <v>22</v>
      </c>
      <c r="AZ3076" t="s">
        <v>22</v>
      </c>
      <c r="BA3076" t="s">
        <v>22</v>
      </c>
      <c r="BB3076" t="s">
        <v>22</v>
      </c>
      <c r="BC3076" t="s">
        <v>22</v>
      </c>
      <c r="BD3076" t="s">
        <v>22</v>
      </c>
      <c r="BE3076" t="s">
        <v>22</v>
      </c>
      <c r="BF3076" t="s">
        <v>22</v>
      </c>
      <c r="BG3076" t="s">
        <v>22</v>
      </c>
      <c r="BH3076" t="s">
        <v>22</v>
      </c>
      <c r="BI3076" t="s">
        <v>22</v>
      </c>
      <c r="BJ3076" t="s">
        <v>22</v>
      </c>
      <c r="BK3076" t="s">
        <v>22</v>
      </c>
      <c r="BL3076" t="s">
        <v>22</v>
      </c>
      <c r="BM3076" t="s">
        <v>22</v>
      </c>
      <c r="BN3076" t="s">
        <v>22</v>
      </c>
      <c r="BO3076" t="s">
        <v>22</v>
      </c>
      <c r="BP3076" t="s">
        <v>22</v>
      </c>
      <c r="BQ3076" t="s">
        <v>22</v>
      </c>
      <c r="BR3076" t="s">
        <v>22</v>
      </c>
      <c r="BS3076" t="s">
        <v>22</v>
      </c>
      <c r="BT3076" t="s">
        <v>22</v>
      </c>
      <c r="BU3076" t="s">
        <v>22</v>
      </c>
      <c r="BV3076" t="s">
        <v>22</v>
      </c>
      <c r="BW3076" t="s">
        <v>22</v>
      </c>
      <c r="BX3076" t="s">
        <v>22</v>
      </c>
      <c r="BY3076" t="s">
        <v>22</v>
      </c>
      <c r="BZ3076" t="s">
        <v>22</v>
      </c>
      <c r="CA3076" t="s">
        <v>22</v>
      </c>
      <c r="CB3076" t="s">
        <v>22</v>
      </c>
      <c r="CC3076" t="s">
        <v>22</v>
      </c>
      <c r="CD3076" t="s">
        <v>22</v>
      </c>
      <c r="CE3076" t="s">
        <v>22</v>
      </c>
      <c r="CF3076" t="s">
        <v>22</v>
      </c>
      <c r="CG3076" t="s">
        <v>22</v>
      </c>
      <c r="CH3076" t="s">
        <v>22</v>
      </c>
      <c r="CI3076" t="s">
        <v>22</v>
      </c>
      <c r="CJ3076" t="s">
        <v>22</v>
      </c>
      <c r="CK3076" t="s">
        <v>22</v>
      </c>
      <c r="CL3076" t="s">
        <v>22</v>
      </c>
      <c r="CM3076" t="s">
        <v>22</v>
      </c>
      <c r="CN3076" t="s">
        <v>22</v>
      </c>
      <c r="CO3076" t="s">
        <v>22</v>
      </c>
      <c r="CP3076" t="s">
        <v>22</v>
      </c>
      <c r="CQ3076" t="s">
        <v>22</v>
      </c>
      <c r="CR3076" t="s">
        <v>22</v>
      </c>
      <c r="CS3076" t="s">
        <v>22</v>
      </c>
      <c r="CT3076" t="s">
        <v>22</v>
      </c>
      <c r="CU3076" t="s">
        <v>22</v>
      </c>
      <c r="CV3076" t="s">
        <v>22</v>
      </c>
      <c r="CW3076" t="s">
        <v>22</v>
      </c>
      <c r="CX3076" t="s">
        <v>22</v>
      </c>
      <c r="CY3076" t="s">
        <v>22</v>
      </c>
      <c r="CZ3076" t="s">
        <v>22</v>
      </c>
      <c r="DA3076" t="s">
        <v>22</v>
      </c>
      <c r="DB3076" t="s">
        <v>22</v>
      </c>
      <c r="DC3076" t="s">
        <v>22</v>
      </c>
      <c r="DD3076" t="s">
        <v>22</v>
      </c>
      <c r="DE3076" t="s">
        <v>22</v>
      </c>
      <c r="DF3076" t="s">
        <v>22</v>
      </c>
      <c r="DG3076" t="s">
        <v>22</v>
      </c>
      <c r="DH3076" t="s">
        <v>22</v>
      </c>
      <c r="DI3076" t="s">
        <v>22</v>
      </c>
      <c r="DJ3076" t="s">
        <v>22</v>
      </c>
      <c r="DK3076" t="s">
        <v>22</v>
      </c>
      <c r="DL3076" t="s">
        <v>22</v>
      </c>
      <c r="DM3076" t="s">
        <v>22</v>
      </c>
      <c r="DN3076" t="s">
        <v>22</v>
      </c>
      <c r="DO3076" t="s">
        <v>22</v>
      </c>
      <c r="DP3076" t="s">
        <v>22</v>
      </c>
      <c r="DQ3076" t="s">
        <v>22</v>
      </c>
      <c r="DR3076" t="s">
        <v>22</v>
      </c>
      <c r="DS3076" t="s">
        <v>22</v>
      </c>
      <c r="DT3076" t="s">
        <v>22</v>
      </c>
      <c r="DU3076" t="s">
        <v>22</v>
      </c>
      <c r="DV3076" t="s">
        <v>22</v>
      </c>
      <c r="DW3076" t="s">
        <v>22</v>
      </c>
      <c r="DX3076" t="s">
        <v>22</v>
      </c>
      <c r="DY3076" t="s">
        <v>22</v>
      </c>
      <c r="DZ3076" t="s">
        <v>22</v>
      </c>
      <c r="EA3076" t="s">
        <v>22</v>
      </c>
      <c r="EB3076" t="s">
        <v>22</v>
      </c>
      <c r="EC3076" t="s">
        <v>22</v>
      </c>
      <c r="ED3076" t="s">
        <v>22</v>
      </c>
      <c r="EE3076" t="s">
        <v>22</v>
      </c>
      <c r="EF3076" t="s">
        <v>22</v>
      </c>
      <c r="EG3076" t="s">
        <v>22</v>
      </c>
      <c r="EH3076" t="s">
        <v>22</v>
      </c>
      <c r="EI3076" t="s">
        <v>22</v>
      </c>
      <c r="EJ3076" t="s">
        <v>22</v>
      </c>
      <c r="EK3076" t="s">
        <v>22</v>
      </c>
      <c r="EL3076" t="s">
        <v>22</v>
      </c>
      <c r="EM3076" t="s">
        <v>22</v>
      </c>
      <c r="EN3076" t="s">
        <v>22</v>
      </c>
      <c r="EO3076" t="s">
        <v>22</v>
      </c>
      <c r="EP3076" t="s">
        <v>22</v>
      </c>
      <c r="EQ3076" t="s">
        <v>22</v>
      </c>
      <c r="ER3076" t="s">
        <v>22</v>
      </c>
      <c r="ES3076" t="s">
        <v>22</v>
      </c>
      <c r="ET3076" t="s">
        <v>22</v>
      </c>
      <c r="EU3076" t="s">
        <v>22</v>
      </c>
      <c r="EV3076" t="s">
        <v>22</v>
      </c>
      <c r="EW3076" t="s">
        <v>22</v>
      </c>
      <c r="EX3076" t="s">
        <v>1</v>
      </c>
      <c r="EY3076" t="s">
        <v>22</v>
      </c>
      <c r="EZ3076" t="s">
        <v>22</v>
      </c>
      <c r="FA3076" t="s">
        <v>22</v>
      </c>
      <c r="FB3076" t="s">
        <v>22</v>
      </c>
      <c r="FC3076" t="s">
        <v>22</v>
      </c>
      <c r="FD3076" t="s">
        <v>22</v>
      </c>
      <c r="FE3076" t="s">
        <v>22</v>
      </c>
      <c r="FF3076" t="s">
        <v>22</v>
      </c>
      <c r="FG3076" t="s">
        <v>22</v>
      </c>
      <c r="FH3076" t="s">
        <v>22</v>
      </c>
      <c r="FI3076" t="s">
        <v>22</v>
      </c>
      <c r="FJ3076" t="s">
        <v>22</v>
      </c>
      <c r="FK3076" t="s">
        <v>22</v>
      </c>
      <c r="FL3076" t="s">
        <v>22</v>
      </c>
      <c r="FM3076" t="s">
        <v>22</v>
      </c>
    </row>
    <row r="3077" spans="1:169" x14ac:dyDescent="0.2">
      <c r="A3077">
        <v>3257070</v>
      </c>
      <c r="B3077" t="s">
        <v>1</v>
      </c>
      <c r="C3077" t="s">
        <v>7</v>
      </c>
      <c r="D3077" t="s">
        <v>27</v>
      </c>
      <c r="E3077" t="s">
        <v>123</v>
      </c>
      <c r="F3077" t="s">
        <v>122</v>
      </c>
      <c r="G3077" t="s">
        <v>24</v>
      </c>
      <c r="H3077" t="s">
        <v>125</v>
      </c>
      <c r="I3077"/>
      <c r="J3077" t="s">
        <v>124</v>
      </c>
      <c r="K3077" t="s">
        <v>1</v>
      </c>
      <c r="L3077" t="s">
        <v>1</v>
      </c>
      <c r="M3077" t="s">
        <v>1</v>
      </c>
      <c r="N3077" t="s">
        <v>1</v>
      </c>
      <c r="O3077" t="s">
        <v>1</v>
      </c>
      <c r="P3077" t="s">
        <v>1</v>
      </c>
      <c r="Q3077" t="s">
        <v>0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  <c r="Y3077" t="s">
        <v>1</v>
      </c>
      <c r="Z3077" t="s">
        <v>1</v>
      </c>
      <c r="AA3077" t="s">
        <v>1</v>
      </c>
      <c r="AB3077" t="s">
        <v>1</v>
      </c>
      <c r="AC3077" t="s">
        <v>1</v>
      </c>
      <c r="AD3077" t="s">
        <v>1</v>
      </c>
      <c r="AE3077" t="s">
        <v>1</v>
      </c>
      <c r="AF3077" t="s">
        <v>1</v>
      </c>
      <c r="AG3077" t="s">
        <v>1</v>
      </c>
      <c r="AH3077" t="s">
        <v>1</v>
      </c>
      <c r="AI3077" t="s">
        <v>1</v>
      </c>
      <c r="AJ3077" t="s">
        <v>1</v>
      </c>
      <c r="AK3077" t="s">
        <v>1</v>
      </c>
      <c r="AL3077" t="s">
        <v>7</v>
      </c>
      <c r="AM3077" t="s">
        <v>7</v>
      </c>
      <c r="AN3077" t="s">
        <v>7</v>
      </c>
      <c r="AO3077" t="s">
        <v>7</v>
      </c>
      <c r="AP3077" t="s">
        <v>7</v>
      </c>
      <c r="AQ3077" t="s">
        <v>0</v>
      </c>
      <c r="AR3077" t="s">
        <v>7</v>
      </c>
      <c r="AS3077" t="s">
        <v>7</v>
      </c>
      <c r="AT3077" t="s">
        <v>7</v>
      </c>
      <c r="AU3077" t="s">
        <v>1</v>
      </c>
      <c r="AV3077" t="s">
        <v>1</v>
      </c>
      <c r="AW3077" t="s">
        <v>1</v>
      </c>
      <c r="AX3077" t="s">
        <v>1</v>
      </c>
      <c r="AY3077" t="s">
        <v>1</v>
      </c>
      <c r="AZ3077" t="s">
        <v>1</v>
      </c>
      <c r="BA3077" t="s">
        <v>1</v>
      </c>
      <c r="BB3077" t="s">
        <v>1</v>
      </c>
      <c r="BC3077" t="s">
        <v>1</v>
      </c>
      <c r="BD3077" t="s">
        <v>1</v>
      </c>
      <c r="BE3077" t="s">
        <v>1</v>
      </c>
      <c r="BF3077" t="s">
        <v>1</v>
      </c>
      <c r="BG3077" t="s">
        <v>1</v>
      </c>
      <c r="BH3077" t="s">
        <v>1</v>
      </c>
      <c r="BI3077" t="s">
        <v>1</v>
      </c>
      <c r="BJ3077" t="s">
        <v>1</v>
      </c>
      <c r="BK3077" t="s">
        <v>1</v>
      </c>
      <c r="BL3077" t="s">
        <v>1</v>
      </c>
      <c r="BM3077" t="s">
        <v>1</v>
      </c>
      <c r="BN3077" t="s">
        <v>1</v>
      </c>
      <c r="BO3077" t="s">
        <v>1</v>
      </c>
      <c r="BP3077" t="s">
        <v>1</v>
      </c>
      <c r="BQ3077" t="s">
        <v>1</v>
      </c>
      <c r="BR3077" t="s">
        <v>1</v>
      </c>
      <c r="BS3077" t="s">
        <v>1</v>
      </c>
      <c r="BT3077" t="s">
        <v>1</v>
      </c>
      <c r="BU3077" t="s">
        <v>1</v>
      </c>
      <c r="BV3077" t="s">
        <v>1</v>
      </c>
      <c r="BW3077" t="s">
        <v>1</v>
      </c>
      <c r="BX3077" t="s">
        <v>1</v>
      </c>
      <c r="BY3077" t="s">
        <v>1</v>
      </c>
      <c r="BZ3077" t="s">
        <v>1</v>
      </c>
      <c r="CA3077" t="s">
        <v>1</v>
      </c>
      <c r="CB3077" t="s">
        <v>1</v>
      </c>
      <c r="CC3077" t="s">
        <v>1</v>
      </c>
      <c r="CD3077" t="s">
        <v>1</v>
      </c>
      <c r="CE3077" t="s">
        <v>1</v>
      </c>
      <c r="CF3077" t="s">
        <v>1</v>
      </c>
      <c r="CG3077" t="s">
        <v>1</v>
      </c>
      <c r="CH3077" t="s">
        <v>1</v>
      </c>
      <c r="CI3077" t="s">
        <v>1</v>
      </c>
      <c r="CJ3077" t="s">
        <v>1</v>
      </c>
      <c r="CK3077" t="s">
        <v>1</v>
      </c>
      <c r="CL3077" t="s">
        <v>1</v>
      </c>
      <c r="CM3077" t="s">
        <v>1</v>
      </c>
      <c r="CN3077" t="s">
        <v>1</v>
      </c>
      <c r="CO3077" t="s">
        <v>1</v>
      </c>
      <c r="CP3077" t="s">
        <v>1</v>
      </c>
      <c r="CQ3077" t="s">
        <v>1</v>
      </c>
      <c r="CR3077" t="s">
        <v>1</v>
      </c>
      <c r="CS3077" t="s">
        <v>1</v>
      </c>
      <c r="CT3077" t="s">
        <v>1</v>
      </c>
      <c r="CU3077" t="s">
        <v>1</v>
      </c>
      <c r="CV3077" t="s">
        <v>1</v>
      </c>
      <c r="CW3077" t="s">
        <v>1</v>
      </c>
      <c r="CX3077" t="s">
        <v>1</v>
      </c>
      <c r="CY3077" t="s">
        <v>1</v>
      </c>
      <c r="CZ3077" t="s">
        <v>1</v>
      </c>
      <c r="DA3077" t="s">
        <v>1</v>
      </c>
      <c r="DB3077" t="s">
        <v>1</v>
      </c>
      <c r="DC3077" t="s">
        <v>1</v>
      </c>
      <c r="DD3077" t="s">
        <v>1</v>
      </c>
      <c r="DE3077" t="s">
        <v>1</v>
      </c>
      <c r="DF3077" t="s">
        <v>1</v>
      </c>
      <c r="DG3077" t="s">
        <v>1</v>
      </c>
      <c r="DH3077" t="s">
        <v>1</v>
      </c>
      <c r="DI3077" t="s">
        <v>1</v>
      </c>
      <c r="DJ3077" t="s">
        <v>1</v>
      </c>
      <c r="DK3077" t="s">
        <v>1</v>
      </c>
      <c r="DL3077" t="s">
        <v>1</v>
      </c>
      <c r="DM3077" t="s">
        <v>1</v>
      </c>
      <c r="DN3077" t="s">
        <v>1</v>
      </c>
      <c r="DO3077" t="s">
        <v>1</v>
      </c>
      <c r="DP3077" t="s">
        <v>1</v>
      </c>
      <c r="DQ3077" t="s">
        <v>1</v>
      </c>
      <c r="DR3077" t="s">
        <v>1</v>
      </c>
      <c r="DS3077" t="s">
        <v>1</v>
      </c>
      <c r="DT3077" t="s">
        <v>1</v>
      </c>
      <c r="DU3077" t="s">
        <v>1</v>
      </c>
      <c r="DV3077" t="s">
        <v>1</v>
      </c>
      <c r="DW3077" t="s">
        <v>1</v>
      </c>
      <c r="DX3077" t="s">
        <v>1</v>
      </c>
      <c r="DY3077" t="s">
        <v>1</v>
      </c>
      <c r="DZ3077" t="s">
        <v>1</v>
      </c>
      <c r="EA3077" t="s">
        <v>1</v>
      </c>
      <c r="EB3077" t="s">
        <v>1</v>
      </c>
      <c r="EC3077" t="s">
        <v>1</v>
      </c>
      <c r="ED3077" t="s">
        <v>1</v>
      </c>
      <c r="EE3077" t="s">
        <v>1</v>
      </c>
      <c r="EF3077" t="s">
        <v>1</v>
      </c>
      <c r="EG3077" t="s">
        <v>1</v>
      </c>
      <c r="EH3077" t="s">
        <v>1</v>
      </c>
      <c r="EI3077" t="s">
        <v>1</v>
      </c>
      <c r="EJ3077" t="s">
        <v>1</v>
      </c>
      <c r="EK3077" t="s">
        <v>1</v>
      </c>
      <c r="EL3077" t="s">
        <v>1</v>
      </c>
      <c r="EM3077" t="s">
        <v>1</v>
      </c>
      <c r="EN3077" t="s">
        <v>1</v>
      </c>
      <c r="EO3077" t="s">
        <v>1</v>
      </c>
      <c r="EP3077" t="s">
        <v>1</v>
      </c>
      <c r="EQ3077" t="s">
        <v>1</v>
      </c>
      <c r="ER3077" t="s">
        <v>1</v>
      </c>
      <c r="ES3077" t="s">
        <v>1</v>
      </c>
      <c r="ET3077" t="s">
        <v>1</v>
      </c>
      <c r="EU3077" t="s">
        <v>1</v>
      </c>
      <c r="EV3077" t="s">
        <v>1</v>
      </c>
      <c r="EW3077" t="s">
        <v>1</v>
      </c>
      <c r="EX3077" t="s">
        <v>1</v>
      </c>
      <c r="EY3077" t="s">
        <v>1</v>
      </c>
      <c r="EZ3077" t="s">
        <v>1</v>
      </c>
      <c r="FA3077" t="s">
        <v>0</v>
      </c>
      <c r="FB3077" t="s">
        <v>1</v>
      </c>
      <c r="FC3077" t="s">
        <v>1</v>
      </c>
      <c r="FD3077" t="s">
        <v>1</v>
      </c>
      <c r="FE3077" t="s">
        <v>1</v>
      </c>
      <c r="FF3077" t="s">
        <v>1</v>
      </c>
      <c r="FG3077" t="s">
        <v>1</v>
      </c>
      <c r="FH3077" t="s">
        <v>1</v>
      </c>
      <c r="FI3077" t="s">
        <v>1</v>
      </c>
      <c r="FJ3077" t="s">
        <v>1</v>
      </c>
      <c r="FK3077" t="s">
        <v>1</v>
      </c>
      <c r="FL3077" t="s">
        <v>1</v>
      </c>
      <c r="FM3077" t="s">
        <v>1</v>
      </c>
    </row>
    <row r="3078" spans="1:169" x14ac:dyDescent="0.2">
      <c r="A3078">
        <v>3257087</v>
      </c>
      <c r="B3078" t="s">
        <v>1</v>
      </c>
      <c r="C3078" t="s">
        <v>7</v>
      </c>
      <c r="D3078" t="s">
        <v>27</v>
      </c>
      <c r="E3078" t="s">
        <v>123</v>
      </c>
      <c r="F3078" t="s">
        <v>122</v>
      </c>
      <c r="G3078" t="s">
        <v>24</v>
      </c>
      <c r="H3078" t="s">
        <v>121</v>
      </c>
      <c r="I3078"/>
      <c r="J3078"/>
      <c r="K3078" t="s">
        <v>1</v>
      </c>
      <c r="L3078" t="s">
        <v>1</v>
      </c>
      <c r="M3078" t="s">
        <v>1</v>
      </c>
      <c r="N3078" t="s">
        <v>1</v>
      </c>
      <c r="O3078" t="s">
        <v>1</v>
      </c>
      <c r="P3078" t="s">
        <v>1</v>
      </c>
      <c r="Q3078" t="s">
        <v>1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  <c r="Y3078" t="s">
        <v>1</v>
      </c>
      <c r="Z3078" t="s">
        <v>1</v>
      </c>
      <c r="AA3078" t="s">
        <v>1</v>
      </c>
      <c r="AB3078" t="s">
        <v>1</v>
      </c>
      <c r="AC3078" t="s">
        <v>1</v>
      </c>
      <c r="AD3078" t="s">
        <v>1</v>
      </c>
      <c r="AE3078" t="s">
        <v>1</v>
      </c>
      <c r="AF3078" t="s">
        <v>1</v>
      </c>
      <c r="AG3078" t="s">
        <v>1</v>
      </c>
      <c r="AH3078" t="s">
        <v>1</v>
      </c>
      <c r="AI3078" t="s">
        <v>1</v>
      </c>
      <c r="AJ3078" t="s">
        <v>1</v>
      </c>
      <c r="AK3078" t="s">
        <v>1</v>
      </c>
      <c r="AL3078" t="s">
        <v>1</v>
      </c>
      <c r="AM3078" t="s">
        <v>1</v>
      </c>
      <c r="AN3078" t="s">
        <v>1</v>
      </c>
      <c r="AO3078" t="s">
        <v>1</v>
      </c>
      <c r="AP3078" t="s">
        <v>1</v>
      </c>
      <c r="AQ3078" t="s">
        <v>0</v>
      </c>
      <c r="AR3078" t="s">
        <v>1</v>
      </c>
      <c r="AS3078" t="s">
        <v>1</v>
      </c>
      <c r="AT3078" t="s">
        <v>1</v>
      </c>
      <c r="AU3078" t="s">
        <v>1</v>
      </c>
      <c r="AV3078" t="s">
        <v>1</v>
      </c>
      <c r="AW3078" t="s">
        <v>1</v>
      </c>
      <c r="AX3078" t="s">
        <v>1</v>
      </c>
      <c r="AY3078" t="s">
        <v>1</v>
      </c>
      <c r="AZ3078" t="s">
        <v>1</v>
      </c>
      <c r="BA3078" t="s">
        <v>1</v>
      </c>
      <c r="BB3078" t="s">
        <v>1</v>
      </c>
      <c r="BC3078" t="s">
        <v>1</v>
      </c>
      <c r="BD3078" t="s">
        <v>1</v>
      </c>
      <c r="BE3078" t="s">
        <v>1</v>
      </c>
      <c r="BF3078" t="s">
        <v>1</v>
      </c>
      <c r="BG3078" t="s">
        <v>1</v>
      </c>
      <c r="BH3078" t="s">
        <v>1</v>
      </c>
      <c r="BI3078" t="s">
        <v>1</v>
      </c>
      <c r="BJ3078" t="s">
        <v>1</v>
      </c>
      <c r="BK3078" t="s">
        <v>1</v>
      </c>
      <c r="BL3078" t="s">
        <v>1</v>
      </c>
      <c r="BM3078" t="s">
        <v>1</v>
      </c>
      <c r="BN3078" t="s">
        <v>1</v>
      </c>
      <c r="BO3078" t="s">
        <v>1</v>
      </c>
      <c r="BP3078" t="s">
        <v>1</v>
      </c>
      <c r="BQ3078" t="s">
        <v>1</v>
      </c>
      <c r="BR3078" t="s">
        <v>1</v>
      </c>
      <c r="BS3078" t="s">
        <v>1</v>
      </c>
      <c r="BT3078" t="s">
        <v>1</v>
      </c>
      <c r="BU3078" t="s">
        <v>1</v>
      </c>
      <c r="BV3078" t="s">
        <v>1</v>
      </c>
      <c r="BW3078" t="s">
        <v>1</v>
      </c>
      <c r="BX3078" t="s">
        <v>1</v>
      </c>
      <c r="BY3078" t="s">
        <v>1</v>
      </c>
      <c r="BZ3078" t="s">
        <v>1</v>
      </c>
      <c r="CA3078" t="s">
        <v>1</v>
      </c>
      <c r="CB3078" t="s">
        <v>1</v>
      </c>
      <c r="CC3078" t="s">
        <v>1</v>
      </c>
      <c r="CD3078" t="s">
        <v>1</v>
      </c>
      <c r="CE3078" t="s">
        <v>1</v>
      </c>
      <c r="CF3078" t="s">
        <v>1</v>
      </c>
      <c r="CG3078" t="s">
        <v>1</v>
      </c>
      <c r="CH3078" t="s">
        <v>1</v>
      </c>
      <c r="CI3078" t="s">
        <v>1</v>
      </c>
      <c r="CJ3078" t="s">
        <v>0</v>
      </c>
      <c r="CK3078" t="s">
        <v>1</v>
      </c>
      <c r="CL3078" t="s">
        <v>1</v>
      </c>
      <c r="CM3078" t="s">
        <v>1</v>
      </c>
      <c r="CN3078" t="s">
        <v>1</v>
      </c>
      <c r="CO3078" t="s">
        <v>1</v>
      </c>
      <c r="CP3078" t="s">
        <v>1</v>
      </c>
      <c r="CQ3078" t="s">
        <v>1</v>
      </c>
      <c r="CR3078" t="s">
        <v>1</v>
      </c>
      <c r="CS3078" t="s">
        <v>1</v>
      </c>
      <c r="CT3078" t="s">
        <v>1</v>
      </c>
      <c r="CU3078" t="s">
        <v>1</v>
      </c>
      <c r="CV3078" t="s">
        <v>1</v>
      </c>
      <c r="CW3078" t="s">
        <v>1</v>
      </c>
      <c r="CX3078" t="s">
        <v>1</v>
      </c>
      <c r="CY3078" t="s">
        <v>1</v>
      </c>
      <c r="CZ3078" t="s">
        <v>1</v>
      </c>
      <c r="DA3078" t="s">
        <v>1</v>
      </c>
      <c r="DB3078" t="s">
        <v>1</v>
      </c>
      <c r="DC3078" t="s">
        <v>1</v>
      </c>
      <c r="DD3078" t="s">
        <v>1</v>
      </c>
      <c r="DE3078" t="s">
        <v>1</v>
      </c>
      <c r="DF3078" t="s">
        <v>1</v>
      </c>
      <c r="DG3078" t="s">
        <v>1</v>
      </c>
      <c r="DH3078" t="s">
        <v>1</v>
      </c>
      <c r="DI3078" t="s">
        <v>1</v>
      </c>
      <c r="DJ3078" t="s">
        <v>1</v>
      </c>
      <c r="DK3078" t="s">
        <v>1</v>
      </c>
      <c r="DL3078" t="s">
        <v>1</v>
      </c>
      <c r="DM3078" t="s">
        <v>1</v>
      </c>
      <c r="DN3078" t="s">
        <v>1</v>
      </c>
      <c r="DO3078" t="s">
        <v>1</v>
      </c>
      <c r="DP3078" t="s">
        <v>1</v>
      </c>
      <c r="DQ3078" t="s">
        <v>1</v>
      </c>
      <c r="DR3078" t="s">
        <v>1</v>
      </c>
      <c r="DS3078" t="s">
        <v>1</v>
      </c>
      <c r="DT3078" t="s">
        <v>1</v>
      </c>
      <c r="DU3078" t="s">
        <v>1</v>
      </c>
      <c r="DV3078" t="s">
        <v>1</v>
      </c>
      <c r="DW3078" t="s">
        <v>1</v>
      </c>
      <c r="DX3078" t="s">
        <v>1</v>
      </c>
      <c r="DY3078" t="s">
        <v>1</v>
      </c>
      <c r="DZ3078" t="s">
        <v>1</v>
      </c>
      <c r="EA3078" t="s">
        <v>1</v>
      </c>
      <c r="EB3078" t="s">
        <v>1</v>
      </c>
      <c r="EC3078" t="s">
        <v>1</v>
      </c>
      <c r="ED3078" t="s">
        <v>1</v>
      </c>
      <c r="EE3078" t="s">
        <v>1</v>
      </c>
      <c r="EF3078" t="s">
        <v>1</v>
      </c>
      <c r="EG3078" t="s">
        <v>1</v>
      </c>
      <c r="EH3078" t="s">
        <v>1</v>
      </c>
      <c r="EI3078" t="s">
        <v>1</v>
      </c>
      <c r="EJ3078" t="s">
        <v>1</v>
      </c>
      <c r="EK3078" t="s">
        <v>1</v>
      </c>
      <c r="EL3078" t="s">
        <v>1</v>
      </c>
      <c r="EM3078" t="s">
        <v>1</v>
      </c>
      <c r="EN3078" t="s">
        <v>1</v>
      </c>
      <c r="EO3078" t="s">
        <v>1</v>
      </c>
      <c r="EP3078" t="s">
        <v>1</v>
      </c>
      <c r="EQ3078" t="s">
        <v>1</v>
      </c>
      <c r="ER3078" t="s">
        <v>1</v>
      </c>
      <c r="ES3078" t="s">
        <v>1</v>
      </c>
      <c r="ET3078" t="s">
        <v>1</v>
      </c>
      <c r="EU3078" t="s">
        <v>1</v>
      </c>
      <c r="EV3078" t="s">
        <v>1</v>
      </c>
      <c r="EW3078" t="s">
        <v>1</v>
      </c>
      <c r="EX3078" t="s">
        <v>1</v>
      </c>
      <c r="EY3078" t="s">
        <v>1</v>
      </c>
      <c r="EZ3078" t="s">
        <v>1</v>
      </c>
      <c r="FA3078" t="s">
        <v>0</v>
      </c>
      <c r="FB3078" t="s">
        <v>1</v>
      </c>
      <c r="FC3078" t="s">
        <v>7</v>
      </c>
      <c r="FD3078" t="s">
        <v>1</v>
      </c>
      <c r="FE3078" t="s">
        <v>1</v>
      </c>
      <c r="FF3078" t="s">
        <v>1</v>
      </c>
      <c r="FG3078" t="s">
        <v>1</v>
      </c>
      <c r="FH3078" t="s">
        <v>1</v>
      </c>
      <c r="FI3078" t="s">
        <v>1</v>
      </c>
      <c r="FJ3078" t="s">
        <v>1</v>
      </c>
      <c r="FK3078" t="s">
        <v>1</v>
      </c>
      <c r="FL3078" t="s">
        <v>1</v>
      </c>
      <c r="FM3078" t="s">
        <v>1</v>
      </c>
    </row>
    <row r="3079" spans="1:169" x14ac:dyDescent="0.2">
      <c r="A3079">
        <v>3257133</v>
      </c>
      <c r="B3079" t="s">
        <v>1</v>
      </c>
      <c r="C3079" t="s">
        <v>7</v>
      </c>
      <c r="D3079" t="s">
        <v>4</v>
      </c>
      <c r="E3079" t="s">
        <v>120</v>
      </c>
      <c r="F3079" t="s">
        <v>119</v>
      </c>
      <c r="G3079" t="s">
        <v>4</v>
      </c>
      <c r="H3079" t="s">
        <v>118</v>
      </c>
      <c r="I3079"/>
      <c r="J3079"/>
      <c r="K3079" t="s">
        <v>1</v>
      </c>
      <c r="L3079" t="s">
        <v>1</v>
      </c>
      <c r="M3079" t="s">
        <v>1</v>
      </c>
      <c r="N3079" t="s">
        <v>1</v>
      </c>
      <c r="O3079" t="s">
        <v>1</v>
      </c>
      <c r="P3079" t="s">
        <v>0</v>
      </c>
      <c r="Q3079" t="s">
        <v>1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  <c r="Y3079" t="s">
        <v>1</v>
      </c>
      <c r="Z3079" t="s">
        <v>1</v>
      </c>
      <c r="AA3079" t="s">
        <v>1</v>
      </c>
      <c r="AB3079" t="s">
        <v>1</v>
      </c>
      <c r="AC3079" t="s">
        <v>1</v>
      </c>
      <c r="AD3079" t="s">
        <v>1</v>
      </c>
      <c r="AE3079" t="s">
        <v>1</v>
      </c>
      <c r="AF3079" t="s">
        <v>1</v>
      </c>
      <c r="AG3079" t="s">
        <v>1</v>
      </c>
      <c r="AH3079" t="s">
        <v>1</v>
      </c>
      <c r="AI3079" t="s">
        <v>1</v>
      </c>
      <c r="AJ3079" t="s">
        <v>7</v>
      </c>
      <c r="AK3079" t="s">
        <v>1</v>
      </c>
      <c r="AL3079" t="s">
        <v>1</v>
      </c>
      <c r="AM3079" t="s">
        <v>1</v>
      </c>
      <c r="AN3079" t="s">
        <v>1</v>
      </c>
      <c r="AO3079" t="s">
        <v>1</v>
      </c>
      <c r="AP3079" t="s">
        <v>1</v>
      </c>
      <c r="AQ3079" t="s">
        <v>0</v>
      </c>
      <c r="AR3079" t="s">
        <v>1</v>
      </c>
      <c r="AS3079" t="s">
        <v>1</v>
      </c>
      <c r="AT3079" t="s">
        <v>1</v>
      </c>
      <c r="AU3079" t="s">
        <v>1</v>
      </c>
      <c r="AV3079" t="s">
        <v>1</v>
      </c>
      <c r="AW3079" t="s">
        <v>1</v>
      </c>
      <c r="AX3079" t="s">
        <v>1</v>
      </c>
      <c r="AY3079" t="s">
        <v>1</v>
      </c>
      <c r="AZ3079" t="s">
        <v>1</v>
      </c>
      <c r="BA3079" t="s">
        <v>1</v>
      </c>
      <c r="BB3079" t="s">
        <v>1</v>
      </c>
      <c r="BC3079" t="s">
        <v>1</v>
      </c>
      <c r="BD3079" t="s">
        <v>1</v>
      </c>
      <c r="BE3079" t="s">
        <v>1</v>
      </c>
      <c r="BF3079" t="s">
        <v>1</v>
      </c>
      <c r="BG3079" t="s">
        <v>1</v>
      </c>
      <c r="BH3079" t="s">
        <v>1</v>
      </c>
      <c r="BI3079" t="s">
        <v>1</v>
      </c>
      <c r="BJ3079" t="s">
        <v>1</v>
      </c>
      <c r="BK3079" t="s">
        <v>1</v>
      </c>
      <c r="BL3079" t="s">
        <v>1</v>
      </c>
      <c r="BM3079" t="s">
        <v>1</v>
      </c>
      <c r="BN3079" t="s">
        <v>1</v>
      </c>
      <c r="BO3079" t="s">
        <v>1</v>
      </c>
      <c r="BP3079" t="s">
        <v>1</v>
      </c>
      <c r="BQ3079" t="s">
        <v>1</v>
      </c>
      <c r="BR3079" t="s">
        <v>1</v>
      </c>
      <c r="BS3079" t="s">
        <v>1</v>
      </c>
      <c r="BT3079" t="s">
        <v>1</v>
      </c>
      <c r="BU3079" t="s">
        <v>1</v>
      </c>
      <c r="BV3079" t="s">
        <v>1</v>
      </c>
      <c r="BW3079" t="s">
        <v>1</v>
      </c>
      <c r="BX3079" t="s">
        <v>1</v>
      </c>
      <c r="BY3079" t="s">
        <v>1</v>
      </c>
      <c r="BZ3079" t="s">
        <v>1</v>
      </c>
      <c r="CA3079" t="s">
        <v>1</v>
      </c>
      <c r="CB3079" t="s">
        <v>1</v>
      </c>
      <c r="CC3079" t="s">
        <v>1</v>
      </c>
      <c r="CD3079" t="s">
        <v>1</v>
      </c>
      <c r="CE3079" t="s">
        <v>1</v>
      </c>
      <c r="CF3079" t="s">
        <v>1</v>
      </c>
      <c r="CG3079" t="s">
        <v>1</v>
      </c>
      <c r="CH3079" t="s">
        <v>1</v>
      </c>
      <c r="CI3079" t="s">
        <v>1</v>
      </c>
      <c r="CJ3079" t="s">
        <v>1</v>
      </c>
      <c r="CK3079" t="s">
        <v>1</v>
      </c>
      <c r="CL3079" t="s">
        <v>1</v>
      </c>
      <c r="CM3079" t="s">
        <v>1</v>
      </c>
      <c r="CN3079" t="s">
        <v>1</v>
      </c>
      <c r="CO3079" t="s">
        <v>1</v>
      </c>
      <c r="CP3079" t="s">
        <v>1</v>
      </c>
      <c r="CQ3079" t="s">
        <v>1</v>
      </c>
      <c r="CR3079" t="s">
        <v>1</v>
      </c>
      <c r="CS3079" t="s">
        <v>1</v>
      </c>
      <c r="CT3079" t="s">
        <v>1</v>
      </c>
      <c r="CU3079" t="s">
        <v>1</v>
      </c>
      <c r="CV3079" t="s">
        <v>1</v>
      </c>
      <c r="CW3079" t="s">
        <v>1</v>
      </c>
      <c r="CX3079" t="s">
        <v>1</v>
      </c>
      <c r="CY3079" t="s">
        <v>1</v>
      </c>
      <c r="CZ3079" t="s">
        <v>1</v>
      </c>
      <c r="DA3079" t="s">
        <v>1</v>
      </c>
      <c r="DB3079" t="s">
        <v>1</v>
      </c>
      <c r="DC3079" t="s">
        <v>1</v>
      </c>
      <c r="DD3079" t="s">
        <v>1</v>
      </c>
      <c r="DE3079" t="s">
        <v>1</v>
      </c>
      <c r="DF3079" t="s">
        <v>1</v>
      </c>
      <c r="DG3079" t="s">
        <v>1</v>
      </c>
      <c r="DH3079" t="s">
        <v>1</v>
      </c>
      <c r="DI3079" t="s">
        <v>1</v>
      </c>
      <c r="DJ3079" t="s">
        <v>1</v>
      </c>
      <c r="DK3079" t="s">
        <v>1</v>
      </c>
      <c r="DL3079" t="s">
        <v>1</v>
      </c>
      <c r="DM3079" t="s">
        <v>1</v>
      </c>
      <c r="DN3079" t="s">
        <v>1</v>
      </c>
      <c r="DO3079" t="s">
        <v>1</v>
      </c>
      <c r="DP3079" t="s">
        <v>1</v>
      </c>
      <c r="DQ3079" t="s">
        <v>1</v>
      </c>
      <c r="DR3079" t="s">
        <v>1</v>
      </c>
      <c r="DS3079" t="s">
        <v>1</v>
      </c>
      <c r="DT3079" t="s">
        <v>1</v>
      </c>
      <c r="DU3079" t="s">
        <v>1</v>
      </c>
      <c r="DV3079" t="s">
        <v>1</v>
      </c>
      <c r="DW3079" t="s">
        <v>1</v>
      </c>
      <c r="DX3079" t="s">
        <v>1</v>
      </c>
      <c r="DY3079" t="s">
        <v>1</v>
      </c>
      <c r="DZ3079" t="s">
        <v>1</v>
      </c>
      <c r="EA3079" t="s">
        <v>1</v>
      </c>
      <c r="EB3079" t="s">
        <v>1</v>
      </c>
      <c r="EC3079" t="s">
        <v>1</v>
      </c>
      <c r="ED3079" t="s">
        <v>1</v>
      </c>
      <c r="EE3079" t="s">
        <v>1</v>
      </c>
      <c r="EF3079" t="s">
        <v>1</v>
      </c>
      <c r="EG3079" t="s">
        <v>1</v>
      </c>
      <c r="EH3079" t="s">
        <v>1</v>
      </c>
      <c r="EI3079" t="s">
        <v>1</v>
      </c>
      <c r="EJ3079" t="s">
        <v>1</v>
      </c>
      <c r="EK3079" t="s">
        <v>1</v>
      </c>
      <c r="EL3079" t="s">
        <v>1</v>
      </c>
      <c r="EM3079" t="s">
        <v>1</v>
      </c>
      <c r="EN3079" t="s">
        <v>1</v>
      </c>
      <c r="EO3079" t="s">
        <v>1</v>
      </c>
      <c r="EP3079" t="s">
        <v>1</v>
      </c>
      <c r="EQ3079" t="s">
        <v>1</v>
      </c>
      <c r="ER3079" t="s">
        <v>1</v>
      </c>
      <c r="ES3079" t="s">
        <v>1</v>
      </c>
      <c r="ET3079" t="s">
        <v>1</v>
      </c>
      <c r="EU3079" t="s">
        <v>1</v>
      </c>
      <c r="EV3079" t="s">
        <v>1</v>
      </c>
      <c r="EW3079" t="s">
        <v>1</v>
      </c>
      <c r="EX3079" t="s">
        <v>1</v>
      </c>
      <c r="EY3079" t="s">
        <v>0</v>
      </c>
      <c r="EZ3079" t="s">
        <v>1</v>
      </c>
      <c r="FA3079" t="s">
        <v>1</v>
      </c>
      <c r="FB3079" t="s">
        <v>1</v>
      </c>
      <c r="FC3079" t="s">
        <v>1</v>
      </c>
      <c r="FD3079" t="s">
        <v>1</v>
      </c>
      <c r="FE3079" t="s">
        <v>1</v>
      </c>
      <c r="FF3079" t="s">
        <v>1</v>
      </c>
      <c r="FG3079" t="s">
        <v>1</v>
      </c>
      <c r="FH3079" t="s">
        <v>1</v>
      </c>
      <c r="FI3079" t="s">
        <v>1</v>
      </c>
      <c r="FJ3079" t="s">
        <v>1</v>
      </c>
      <c r="FK3079" t="s">
        <v>1</v>
      </c>
      <c r="FL3079" t="s">
        <v>1</v>
      </c>
      <c r="FM3079" t="s">
        <v>1</v>
      </c>
    </row>
    <row r="3080" spans="1:169" x14ac:dyDescent="0.2">
      <c r="A3080">
        <v>3257718</v>
      </c>
      <c r="B3080" t="s">
        <v>1</v>
      </c>
      <c r="C3080" t="s">
        <v>7</v>
      </c>
      <c r="D3080" t="s">
        <v>27</v>
      </c>
      <c r="E3080" t="s">
        <v>115</v>
      </c>
      <c r="F3080" t="s">
        <v>115</v>
      </c>
      <c r="G3080" t="s">
        <v>24</v>
      </c>
      <c r="H3080" t="s">
        <v>117</v>
      </c>
      <c r="I3080"/>
      <c r="J3080"/>
      <c r="K3080" t="s">
        <v>1</v>
      </c>
      <c r="L3080" t="s">
        <v>1</v>
      </c>
      <c r="M3080" t="s">
        <v>1</v>
      </c>
      <c r="N3080" t="s">
        <v>1</v>
      </c>
      <c r="O3080" t="s">
        <v>1</v>
      </c>
      <c r="P3080" t="s">
        <v>1</v>
      </c>
      <c r="Q3080" t="s">
        <v>1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  <c r="Y3080" t="s">
        <v>1</v>
      </c>
      <c r="Z3080" t="s">
        <v>1</v>
      </c>
      <c r="AA3080" t="s">
        <v>1</v>
      </c>
      <c r="AB3080" t="s">
        <v>1</v>
      </c>
      <c r="AC3080" t="s">
        <v>1</v>
      </c>
      <c r="AD3080" t="s">
        <v>1</v>
      </c>
      <c r="AE3080" t="s">
        <v>1</v>
      </c>
      <c r="AF3080" t="s">
        <v>1</v>
      </c>
      <c r="AG3080" t="s">
        <v>1</v>
      </c>
      <c r="AH3080" t="s">
        <v>1</v>
      </c>
      <c r="AI3080" t="s">
        <v>1</v>
      </c>
      <c r="AJ3080" t="s">
        <v>1</v>
      </c>
      <c r="AK3080" t="s">
        <v>1</v>
      </c>
      <c r="AL3080" t="s">
        <v>1</v>
      </c>
      <c r="AM3080" t="s">
        <v>1</v>
      </c>
      <c r="AN3080" t="s">
        <v>1</v>
      </c>
      <c r="AO3080" t="s">
        <v>1</v>
      </c>
      <c r="AP3080" t="s">
        <v>0</v>
      </c>
      <c r="AQ3080" t="s">
        <v>0</v>
      </c>
      <c r="AR3080" t="s">
        <v>1</v>
      </c>
      <c r="AS3080" t="s">
        <v>1</v>
      </c>
      <c r="AT3080" t="s">
        <v>1</v>
      </c>
      <c r="AU3080" t="s">
        <v>1</v>
      </c>
      <c r="AV3080" t="s">
        <v>1</v>
      </c>
      <c r="AW3080" t="s">
        <v>1</v>
      </c>
      <c r="AX3080" t="s">
        <v>1</v>
      </c>
      <c r="AY3080" t="s">
        <v>1</v>
      </c>
      <c r="AZ3080" t="s">
        <v>1</v>
      </c>
      <c r="BA3080" t="s">
        <v>1</v>
      </c>
      <c r="BB3080" t="s">
        <v>1</v>
      </c>
      <c r="BC3080" t="s">
        <v>1</v>
      </c>
      <c r="BD3080" t="s">
        <v>1</v>
      </c>
      <c r="BE3080" t="s">
        <v>1</v>
      </c>
      <c r="BF3080" t="s">
        <v>1</v>
      </c>
      <c r="BG3080" t="s">
        <v>1</v>
      </c>
      <c r="BH3080" t="s">
        <v>1</v>
      </c>
      <c r="BI3080" t="s">
        <v>1</v>
      </c>
      <c r="BJ3080" t="s">
        <v>1</v>
      </c>
      <c r="BK3080" t="s">
        <v>1</v>
      </c>
      <c r="BL3080" t="s">
        <v>1</v>
      </c>
      <c r="BM3080" t="s">
        <v>1</v>
      </c>
      <c r="BN3080" t="s">
        <v>1</v>
      </c>
      <c r="BO3080" t="s">
        <v>1</v>
      </c>
      <c r="BP3080" t="s">
        <v>1</v>
      </c>
      <c r="BQ3080" t="s">
        <v>1</v>
      </c>
      <c r="BR3080" t="s">
        <v>1</v>
      </c>
      <c r="BS3080" t="s">
        <v>1</v>
      </c>
      <c r="BT3080" t="s">
        <v>1</v>
      </c>
      <c r="BU3080" t="s">
        <v>1</v>
      </c>
      <c r="BV3080" t="s">
        <v>1</v>
      </c>
      <c r="BW3080" t="s">
        <v>1</v>
      </c>
      <c r="BX3080" t="s">
        <v>1</v>
      </c>
      <c r="BY3080" t="s">
        <v>1</v>
      </c>
      <c r="BZ3080" t="s">
        <v>1</v>
      </c>
      <c r="CA3080" t="s">
        <v>1</v>
      </c>
      <c r="CB3080" t="s">
        <v>1</v>
      </c>
      <c r="CC3080" t="s">
        <v>1</v>
      </c>
      <c r="CD3080" t="s">
        <v>1</v>
      </c>
      <c r="CE3080" t="s">
        <v>1</v>
      </c>
      <c r="CF3080" t="s">
        <v>1</v>
      </c>
      <c r="CG3080" t="s">
        <v>1</v>
      </c>
      <c r="CH3080" t="s">
        <v>1</v>
      </c>
      <c r="CI3080" t="s">
        <v>1</v>
      </c>
      <c r="CJ3080" t="s">
        <v>1</v>
      </c>
      <c r="CK3080" t="s">
        <v>1</v>
      </c>
      <c r="CL3080" t="s">
        <v>1</v>
      </c>
      <c r="CM3080" t="s">
        <v>1</v>
      </c>
      <c r="CN3080" t="s">
        <v>1</v>
      </c>
      <c r="CO3080" t="s">
        <v>1</v>
      </c>
      <c r="CP3080" t="s">
        <v>1</v>
      </c>
      <c r="CQ3080" t="s">
        <v>1</v>
      </c>
      <c r="CR3080" t="s">
        <v>1</v>
      </c>
      <c r="CS3080" t="s">
        <v>1</v>
      </c>
      <c r="CT3080" t="s">
        <v>1</v>
      </c>
      <c r="CU3080" t="s">
        <v>7</v>
      </c>
      <c r="CV3080" t="s">
        <v>1</v>
      </c>
      <c r="CW3080" t="s">
        <v>1</v>
      </c>
      <c r="CX3080" t="s">
        <v>1</v>
      </c>
      <c r="CY3080" t="s">
        <v>1</v>
      </c>
      <c r="CZ3080" t="s">
        <v>1</v>
      </c>
      <c r="DA3080" t="s">
        <v>1</v>
      </c>
      <c r="DB3080" t="s">
        <v>1</v>
      </c>
      <c r="DC3080" t="s">
        <v>1</v>
      </c>
      <c r="DD3080" t="s">
        <v>1</v>
      </c>
      <c r="DE3080" t="s">
        <v>1</v>
      </c>
      <c r="DF3080" t="s">
        <v>1</v>
      </c>
      <c r="DG3080" t="s">
        <v>1</v>
      </c>
      <c r="DH3080" t="s">
        <v>1</v>
      </c>
      <c r="DI3080" t="s">
        <v>1</v>
      </c>
      <c r="DJ3080" t="s">
        <v>1</v>
      </c>
      <c r="DK3080" t="s">
        <v>1</v>
      </c>
      <c r="DL3080" t="s">
        <v>1</v>
      </c>
      <c r="DM3080" t="s">
        <v>1</v>
      </c>
      <c r="DN3080" t="s">
        <v>1</v>
      </c>
      <c r="DO3080" t="s">
        <v>1</v>
      </c>
      <c r="DP3080" t="s">
        <v>1</v>
      </c>
      <c r="DQ3080" t="s">
        <v>1</v>
      </c>
      <c r="DR3080" t="s">
        <v>1</v>
      </c>
      <c r="DS3080" t="s">
        <v>1</v>
      </c>
      <c r="DT3080" t="s">
        <v>1</v>
      </c>
      <c r="DU3080" t="s">
        <v>1</v>
      </c>
      <c r="DV3080" t="s">
        <v>1</v>
      </c>
      <c r="DW3080" t="s">
        <v>1</v>
      </c>
      <c r="DX3080" t="s">
        <v>1</v>
      </c>
      <c r="DY3080" t="s">
        <v>1</v>
      </c>
      <c r="DZ3080" t="s">
        <v>1</v>
      </c>
      <c r="EA3080" t="s">
        <v>1</v>
      </c>
      <c r="EB3080" t="s">
        <v>1</v>
      </c>
      <c r="EC3080" t="s">
        <v>1</v>
      </c>
      <c r="ED3080" t="s">
        <v>1</v>
      </c>
      <c r="EE3080" t="s">
        <v>1</v>
      </c>
      <c r="EF3080" t="s">
        <v>1</v>
      </c>
      <c r="EG3080" t="s">
        <v>1</v>
      </c>
      <c r="EH3080" t="s">
        <v>1</v>
      </c>
      <c r="EI3080" t="s">
        <v>1</v>
      </c>
      <c r="EJ3080" t="s">
        <v>1</v>
      </c>
      <c r="EK3080" t="s">
        <v>1</v>
      </c>
      <c r="EL3080" t="s">
        <v>1</v>
      </c>
      <c r="EM3080" t="s">
        <v>1</v>
      </c>
      <c r="EN3080" t="s">
        <v>1</v>
      </c>
      <c r="EO3080" t="s">
        <v>1</v>
      </c>
      <c r="EP3080" t="s">
        <v>1</v>
      </c>
      <c r="EQ3080" t="s">
        <v>1</v>
      </c>
      <c r="ER3080" t="s">
        <v>1</v>
      </c>
      <c r="ES3080" t="s">
        <v>1</v>
      </c>
      <c r="ET3080" t="s">
        <v>1</v>
      </c>
      <c r="EU3080" t="s">
        <v>1</v>
      </c>
      <c r="EV3080" t="s">
        <v>1</v>
      </c>
      <c r="EW3080" t="s">
        <v>1</v>
      </c>
      <c r="EX3080" t="s">
        <v>1</v>
      </c>
      <c r="EY3080" t="s">
        <v>1</v>
      </c>
      <c r="EZ3080" t="s">
        <v>1</v>
      </c>
      <c r="FA3080" t="s">
        <v>1</v>
      </c>
      <c r="FB3080" t="s">
        <v>1</v>
      </c>
      <c r="FC3080" t="s">
        <v>1</v>
      </c>
      <c r="FD3080" t="s">
        <v>1</v>
      </c>
      <c r="FE3080" t="s">
        <v>1</v>
      </c>
      <c r="FF3080" t="s">
        <v>1</v>
      </c>
      <c r="FG3080" t="s">
        <v>1</v>
      </c>
      <c r="FH3080" t="s">
        <v>1</v>
      </c>
      <c r="FI3080" t="s">
        <v>1</v>
      </c>
      <c r="FJ3080" t="s">
        <v>1</v>
      </c>
      <c r="FK3080" t="s">
        <v>1</v>
      </c>
      <c r="FL3080" t="s">
        <v>1</v>
      </c>
      <c r="FM3080" t="s">
        <v>1</v>
      </c>
    </row>
    <row r="3081" spans="1:169" x14ac:dyDescent="0.2">
      <c r="A3081">
        <v>3257810</v>
      </c>
      <c r="B3081" t="s">
        <v>22</v>
      </c>
      <c r="C3081" t="s">
        <v>2</v>
      </c>
      <c r="D3081" t="s">
        <v>27</v>
      </c>
      <c r="E3081" t="s">
        <v>115</v>
      </c>
      <c r="F3081" t="s">
        <v>115</v>
      </c>
      <c r="G3081" t="s">
        <v>24</v>
      </c>
      <c r="H3081" t="s">
        <v>116</v>
      </c>
      <c r="I3081"/>
      <c r="J3081"/>
      <c r="K3081" t="s">
        <v>22</v>
      </c>
      <c r="L3081" t="s">
        <v>22</v>
      </c>
      <c r="M3081" t="s">
        <v>22</v>
      </c>
      <c r="N3081" t="s">
        <v>22</v>
      </c>
      <c r="O3081" t="s">
        <v>22</v>
      </c>
      <c r="P3081" t="s">
        <v>2</v>
      </c>
      <c r="Q3081" t="s">
        <v>22</v>
      </c>
      <c r="R3081" t="s">
        <v>22</v>
      </c>
      <c r="S3081" t="s">
        <v>22</v>
      </c>
      <c r="T3081" t="s">
        <v>22</v>
      </c>
      <c r="U3081" t="s">
        <v>22</v>
      </c>
      <c r="V3081" t="s">
        <v>22</v>
      </c>
      <c r="W3081" t="s">
        <v>22</v>
      </c>
      <c r="X3081" t="s">
        <v>22</v>
      </c>
      <c r="Y3081" t="s">
        <v>22</v>
      </c>
      <c r="Z3081" t="s">
        <v>22</v>
      </c>
      <c r="AA3081" t="s">
        <v>22</v>
      </c>
      <c r="AB3081" t="s">
        <v>22</v>
      </c>
      <c r="AC3081" t="s">
        <v>22</v>
      </c>
      <c r="AD3081" t="s">
        <v>22</v>
      </c>
      <c r="AE3081" t="s">
        <v>22</v>
      </c>
      <c r="AF3081" t="s">
        <v>22</v>
      </c>
      <c r="AG3081" t="s">
        <v>22</v>
      </c>
      <c r="AH3081" t="s">
        <v>22</v>
      </c>
      <c r="AI3081" t="s">
        <v>22</v>
      </c>
      <c r="AJ3081" t="s">
        <v>22</v>
      </c>
      <c r="AK3081" t="s">
        <v>22</v>
      </c>
      <c r="AL3081" t="s">
        <v>22</v>
      </c>
      <c r="AM3081" t="s">
        <v>22</v>
      </c>
      <c r="AN3081" t="s">
        <v>22</v>
      </c>
      <c r="AO3081" t="s">
        <v>0</v>
      </c>
      <c r="AP3081" t="s">
        <v>22</v>
      </c>
      <c r="AQ3081" t="s">
        <v>22</v>
      </c>
      <c r="AR3081" t="s">
        <v>22</v>
      </c>
      <c r="AS3081" t="s">
        <v>22</v>
      </c>
      <c r="AT3081" t="s">
        <v>22</v>
      </c>
      <c r="AU3081" t="s">
        <v>22</v>
      </c>
      <c r="AV3081" t="s">
        <v>22</v>
      </c>
      <c r="AW3081" t="s">
        <v>22</v>
      </c>
      <c r="AX3081" t="s">
        <v>22</v>
      </c>
      <c r="AY3081" t="s">
        <v>22</v>
      </c>
      <c r="AZ3081" t="s">
        <v>22</v>
      </c>
      <c r="BA3081" t="s">
        <v>22</v>
      </c>
      <c r="BB3081" t="s">
        <v>22</v>
      </c>
      <c r="BC3081" t="s">
        <v>22</v>
      </c>
      <c r="BD3081" t="s">
        <v>22</v>
      </c>
      <c r="BE3081" t="s">
        <v>22</v>
      </c>
      <c r="BF3081" t="s">
        <v>22</v>
      </c>
      <c r="BG3081" t="s">
        <v>22</v>
      </c>
      <c r="BH3081" t="s">
        <v>22</v>
      </c>
      <c r="BI3081" t="s">
        <v>22</v>
      </c>
      <c r="BJ3081" t="s">
        <v>22</v>
      </c>
      <c r="BK3081" t="s">
        <v>22</v>
      </c>
      <c r="BL3081" t="s">
        <v>22</v>
      </c>
      <c r="BM3081" t="s">
        <v>22</v>
      </c>
      <c r="BN3081" t="s">
        <v>22</v>
      </c>
      <c r="BO3081" t="s">
        <v>22</v>
      </c>
      <c r="BP3081" t="s">
        <v>22</v>
      </c>
      <c r="BQ3081" t="s">
        <v>22</v>
      </c>
      <c r="BR3081" t="s">
        <v>22</v>
      </c>
      <c r="BS3081" t="s">
        <v>22</v>
      </c>
      <c r="BT3081" t="s">
        <v>22</v>
      </c>
      <c r="BU3081" t="s">
        <v>22</v>
      </c>
      <c r="BV3081" t="s">
        <v>22</v>
      </c>
      <c r="BW3081" t="s">
        <v>22</v>
      </c>
      <c r="BX3081" t="s">
        <v>22</v>
      </c>
      <c r="BY3081" t="s">
        <v>22</v>
      </c>
      <c r="BZ3081" t="s">
        <v>22</v>
      </c>
      <c r="CA3081" t="s">
        <v>22</v>
      </c>
      <c r="CB3081" t="s">
        <v>22</v>
      </c>
      <c r="CC3081" t="s">
        <v>22</v>
      </c>
      <c r="CD3081" t="s">
        <v>22</v>
      </c>
      <c r="CE3081" t="s">
        <v>22</v>
      </c>
      <c r="CF3081" t="s">
        <v>22</v>
      </c>
      <c r="CG3081" t="s">
        <v>22</v>
      </c>
      <c r="CH3081" t="s">
        <v>22</v>
      </c>
      <c r="CI3081" t="s">
        <v>22</v>
      </c>
      <c r="CJ3081" t="s">
        <v>22</v>
      </c>
      <c r="CK3081" t="s">
        <v>22</v>
      </c>
      <c r="CL3081" t="s">
        <v>22</v>
      </c>
      <c r="CM3081" t="s">
        <v>22</v>
      </c>
      <c r="CN3081" t="s">
        <v>22</v>
      </c>
      <c r="CO3081" t="s">
        <v>22</v>
      </c>
      <c r="CP3081" t="s">
        <v>22</v>
      </c>
      <c r="CQ3081" t="s">
        <v>22</v>
      </c>
      <c r="CR3081" t="s">
        <v>22</v>
      </c>
      <c r="CS3081" t="s">
        <v>22</v>
      </c>
      <c r="CT3081" t="s">
        <v>22</v>
      </c>
      <c r="CU3081" t="s">
        <v>22</v>
      </c>
      <c r="CV3081" t="s">
        <v>22</v>
      </c>
      <c r="CW3081" t="s">
        <v>22</v>
      </c>
      <c r="CX3081" t="s">
        <v>22</v>
      </c>
      <c r="CY3081" t="s">
        <v>22</v>
      </c>
      <c r="CZ3081" t="s">
        <v>22</v>
      </c>
      <c r="DA3081" t="s">
        <v>22</v>
      </c>
      <c r="DB3081" t="s">
        <v>22</v>
      </c>
      <c r="DC3081" t="s">
        <v>22</v>
      </c>
      <c r="DD3081" t="s">
        <v>22</v>
      </c>
      <c r="DE3081" t="s">
        <v>22</v>
      </c>
      <c r="DF3081" t="s">
        <v>22</v>
      </c>
      <c r="DG3081" t="s">
        <v>22</v>
      </c>
      <c r="DH3081" t="s">
        <v>0</v>
      </c>
      <c r="DI3081" t="s">
        <v>22</v>
      </c>
      <c r="DJ3081" t="s">
        <v>22</v>
      </c>
      <c r="DK3081" t="s">
        <v>22</v>
      </c>
      <c r="DL3081" t="s">
        <v>22</v>
      </c>
      <c r="DM3081" t="s">
        <v>22</v>
      </c>
      <c r="DN3081" t="s">
        <v>22</v>
      </c>
      <c r="DO3081" t="s">
        <v>22</v>
      </c>
      <c r="DP3081" t="s">
        <v>22</v>
      </c>
      <c r="DQ3081" t="s">
        <v>22</v>
      </c>
      <c r="DR3081" t="s">
        <v>22</v>
      </c>
      <c r="DS3081" t="s">
        <v>22</v>
      </c>
      <c r="DT3081" t="s">
        <v>22</v>
      </c>
      <c r="DU3081" t="s">
        <v>22</v>
      </c>
      <c r="DV3081" t="s">
        <v>22</v>
      </c>
      <c r="DW3081" t="s">
        <v>22</v>
      </c>
      <c r="DX3081" t="s">
        <v>22</v>
      </c>
      <c r="DY3081" t="s">
        <v>22</v>
      </c>
      <c r="DZ3081" t="s">
        <v>22</v>
      </c>
      <c r="EA3081" t="s">
        <v>22</v>
      </c>
      <c r="EB3081" t="s">
        <v>22</v>
      </c>
      <c r="EC3081" t="s">
        <v>22</v>
      </c>
      <c r="ED3081" t="s">
        <v>22</v>
      </c>
      <c r="EE3081" t="s">
        <v>22</v>
      </c>
      <c r="EF3081" t="s">
        <v>22</v>
      </c>
      <c r="EG3081" t="s">
        <v>22</v>
      </c>
      <c r="EH3081" t="s">
        <v>22</v>
      </c>
      <c r="EI3081" t="s">
        <v>22</v>
      </c>
      <c r="EJ3081" t="s">
        <v>22</v>
      </c>
      <c r="EK3081" t="s">
        <v>22</v>
      </c>
      <c r="EL3081" t="s">
        <v>22</v>
      </c>
      <c r="EM3081" t="s">
        <v>22</v>
      </c>
      <c r="EN3081" t="s">
        <v>22</v>
      </c>
      <c r="EO3081" t="s">
        <v>22</v>
      </c>
      <c r="EP3081" t="s">
        <v>22</v>
      </c>
      <c r="EQ3081" t="s">
        <v>22</v>
      </c>
      <c r="ER3081" t="s">
        <v>22</v>
      </c>
      <c r="ES3081" t="s">
        <v>22</v>
      </c>
      <c r="ET3081" t="s">
        <v>22</v>
      </c>
      <c r="EU3081" t="s">
        <v>22</v>
      </c>
      <c r="EV3081" t="s">
        <v>22</v>
      </c>
      <c r="EW3081" t="s">
        <v>22</v>
      </c>
      <c r="EX3081" t="s">
        <v>22</v>
      </c>
      <c r="EY3081" t="s">
        <v>22</v>
      </c>
      <c r="EZ3081" t="s">
        <v>22</v>
      </c>
      <c r="FA3081" t="s">
        <v>22</v>
      </c>
      <c r="FB3081" t="s">
        <v>22</v>
      </c>
      <c r="FC3081" t="s">
        <v>22</v>
      </c>
      <c r="FD3081" t="s">
        <v>22</v>
      </c>
      <c r="FE3081" t="s">
        <v>22</v>
      </c>
      <c r="FF3081" t="s">
        <v>22</v>
      </c>
      <c r="FG3081" t="s">
        <v>22</v>
      </c>
      <c r="FH3081" t="s">
        <v>22</v>
      </c>
      <c r="FI3081" t="s">
        <v>22</v>
      </c>
      <c r="FJ3081" t="s">
        <v>22</v>
      </c>
      <c r="FK3081" t="s">
        <v>22</v>
      </c>
      <c r="FL3081" t="s">
        <v>22</v>
      </c>
      <c r="FM3081" t="s">
        <v>22</v>
      </c>
    </row>
    <row r="3082" spans="1:169" x14ac:dyDescent="0.2">
      <c r="A3082">
        <v>3258006</v>
      </c>
      <c r="B3082" t="s">
        <v>1</v>
      </c>
      <c r="C3082" t="s">
        <v>7</v>
      </c>
      <c r="D3082" t="s">
        <v>27</v>
      </c>
      <c r="E3082" t="s">
        <v>115</v>
      </c>
      <c r="F3082" t="s">
        <v>115</v>
      </c>
      <c r="G3082" t="s">
        <v>24</v>
      </c>
      <c r="H3082" t="s">
        <v>114</v>
      </c>
      <c r="I3082"/>
      <c r="J3082"/>
      <c r="K3082" t="s">
        <v>1</v>
      </c>
      <c r="L3082" t="s">
        <v>1</v>
      </c>
      <c r="M3082" t="s">
        <v>1</v>
      </c>
      <c r="N3082" t="s">
        <v>1</v>
      </c>
      <c r="O3082" t="s">
        <v>1</v>
      </c>
      <c r="P3082" t="s">
        <v>1</v>
      </c>
      <c r="Q3082" t="s">
        <v>1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  <c r="Y3082" t="s">
        <v>1</v>
      </c>
      <c r="Z3082" t="s">
        <v>1</v>
      </c>
      <c r="AA3082" t="s">
        <v>1</v>
      </c>
      <c r="AB3082" t="s">
        <v>1</v>
      </c>
      <c r="AC3082" t="s">
        <v>1</v>
      </c>
      <c r="AD3082" t="s">
        <v>1</v>
      </c>
      <c r="AE3082" t="s">
        <v>1</v>
      </c>
      <c r="AF3082" t="s">
        <v>1</v>
      </c>
      <c r="AG3082" t="s">
        <v>1</v>
      </c>
      <c r="AH3082" t="s">
        <v>1</v>
      </c>
      <c r="AI3082" t="s">
        <v>1</v>
      </c>
      <c r="AJ3082" t="s">
        <v>1</v>
      </c>
      <c r="AK3082" t="s">
        <v>1</v>
      </c>
      <c r="AL3082" t="s">
        <v>1</v>
      </c>
      <c r="AM3082" t="s">
        <v>7</v>
      </c>
      <c r="AN3082" t="s">
        <v>1</v>
      </c>
      <c r="AO3082" t="s">
        <v>1</v>
      </c>
      <c r="AP3082" t="s">
        <v>1</v>
      </c>
      <c r="AQ3082" t="s">
        <v>0</v>
      </c>
      <c r="AR3082" t="s">
        <v>1</v>
      </c>
      <c r="AS3082" t="s">
        <v>1</v>
      </c>
      <c r="AT3082" t="s">
        <v>1</v>
      </c>
      <c r="AU3082" t="s">
        <v>1</v>
      </c>
      <c r="AV3082" t="s">
        <v>1</v>
      </c>
      <c r="AW3082" t="s">
        <v>1</v>
      </c>
      <c r="AX3082" t="s">
        <v>1</v>
      </c>
      <c r="AY3082" t="s">
        <v>1</v>
      </c>
      <c r="AZ3082" t="s">
        <v>1</v>
      </c>
      <c r="BA3082" t="s">
        <v>1</v>
      </c>
      <c r="BB3082" t="s">
        <v>1</v>
      </c>
      <c r="BC3082" t="s">
        <v>1</v>
      </c>
      <c r="BD3082" t="s">
        <v>1</v>
      </c>
      <c r="BE3082" t="s">
        <v>1</v>
      </c>
      <c r="BF3082" t="s">
        <v>1</v>
      </c>
      <c r="BG3082" t="s">
        <v>1</v>
      </c>
      <c r="BH3082" t="s">
        <v>1</v>
      </c>
      <c r="BI3082" t="s">
        <v>1</v>
      </c>
      <c r="BJ3082" t="s">
        <v>1</v>
      </c>
      <c r="BK3082" t="s">
        <v>1</v>
      </c>
      <c r="BL3082" t="s">
        <v>1</v>
      </c>
      <c r="BM3082" t="s">
        <v>1</v>
      </c>
      <c r="BN3082" t="s">
        <v>1</v>
      </c>
      <c r="BO3082" t="s">
        <v>1</v>
      </c>
      <c r="BP3082" t="s">
        <v>1</v>
      </c>
      <c r="BQ3082" t="s">
        <v>1</v>
      </c>
      <c r="BR3082" t="s">
        <v>1</v>
      </c>
      <c r="BS3082" t="s">
        <v>1</v>
      </c>
      <c r="BT3082" t="s">
        <v>1</v>
      </c>
      <c r="BU3082" t="s">
        <v>1</v>
      </c>
      <c r="BV3082" t="s">
        <v>1</v>
      </c>
      <c r="BW3082" t="s">
        <v>1</v>
      </c>
      <c r="BX3082" t="s">
        <v>1</v>
      </c>
      <c r="BY3082" t="s">
        <v>1</v>
      </c>
      <c r="BZ3082" t="s">
        <v>1</v>
      </c>
      <c r="CA3082" t="s">
        <v>1</v>
      </c>
      <c r="CB3082" t="s">
        <v>1</v>
      </c>
      <c r="CC3082" t="s">
        <v>1</v>
      </c>
      <c r="CD3082" t="s">
        <v>1</v>
      </c>
      <c r="CE3082" t="s">
        <v>1</v>
      </c>
      <c r="CF3082" t="s">
        <v>1</v>
      </c>
      <c r="CG3082" t="s">
        <v>1</v>
      </c>
      <c r="CH3082" t="s">
        <v>1</v>
      </c>
      <c r="CI3082" t="s">
        <v>1</v>
      </c>
      <c r="CJ3082" t="s">
        <v>1</v>
      </c>
      <c r="CK3082" t="s">
        <v>1</v>
      </c>
      <c r="CL3082" t="s">
        <v>1</v>
      </c>
      <c r="CM3082" t="s">
        <v>1</v>
      </c>
      <c r="CN3082" t="s">
        <v>1</v>
      </c>
      <c r="CO3082" t="s">
        <v>1</v>
      </c>
      <c r="CP3082" t="s">
        <v>1</v>
      </c>
      <c r="CQ3082" t="s">
        <v>1</v>
      </c>
      <c r="CR3082" t="s">
        <v>1</v>
      </c>
      <c r="CS3082" t="s">
        <v>1</v>
      </c>
      <c r="CT3082" t="s">
        <v>1</v>
      </c>
      <c r="CU3082" t="s">
        <v>1</v>
      </c>
      <c r="CV3082" t="s">
        <v>1</v>
      </c>
      <c r="CW3082" t="s">
        <v>1</v>
      </c>
      <c r="CX3082" t="s">
        <v>0</v>
      </c>
      <c r="CY3082" t="s">
        <v>1</v>
      </c>
      <c r="CZ3082" t="s">
        <v>1</v>
      </c>
      <c r="DA3082" t="s">
        <v>1</v>
      </c>
      <c r="DB3082" t="s">
        <v>1</v>
      </c>
      <c r="DC3082" t="s">
        <v>1</v>
      </c>
      <c r="DD3082" t="s">
        <v>1</v>
      </c>
      <c r="DE3082" t="s">
        <v>1</v>
      </c>
      <c r="DF3082" t="s">
        <v>1</v>
      </c>
      <c r="DG3082" t="s">
        <v>1</v>
      </c>
      <c r="DH3082" t="s">
        <v>1</v>
      </c>
      <c r="DI3082" t="s">
        <v>1</v>
      </c>
      <c r="DJ3082" t="s">
        <v>1</v>
      </c>
      <c r="DK3082" t="s">
        <v>1</v>
      </c>
      <c r="DL3082" t="s">
        <v>1</v>
      </c>
      <c r="DM3082" t="s">
        <v>1</v>
      </c>
      <c r="DN3082" t="s">
        <v>1</v>
      </c>
      <c r="DO3082" t="s">
        <v>1</v>
      </c>
      <c r="DP3082" t="s">
        <v>1</v>
      </c>
      <c r="DQ3082" t="s">
        <v>1</v>
      </c>
      <c r="DR3082" t="s">
        <v>1</v>
      </c>
      <c r="DS3082" t="s">
        <v>1</v>
      </c>
      <c r="DT3082" t="s">
        <v>1</v>
      </c>
      <c r="DU3082" t="s">
        <v>1</v>
      </c>
      <c r="DV3082" t="s">
        <v>1</v>
      </c>
      <c r="DW3082" t="s">
        <v>1</v>
      </c>
      <c r="DX3082" t="s">
        <v>1</v>
      </c>
      <c r="DY3082" t="s">
        <v>1</v>
      </c>
      <c r="DZ3082" t="s">
        <v>1</v>
      </c>
      <c r="EA3082" t="s">
        <v>1</v>
      </c>
      <c r="EB3082" t="s">
        <v>1</v>
      </c>
      <c r="EC3082" t="s">
        <v>1</v>
      </c>
      <c r="ED3082" t="s">
        <v>1</v>
      </c>
      <c r="EE3082" t="s">
        <v>1</v>
      </c>
      <c r="EF3082" t="s">
        <v>1</v>
      </c>
      <c r="EG3082" t="s">
        <v>1</v>
      </c>
      <c r="EH3082" t="s">
        <v>1</v>
      </c>
      <c r="EI3082" t="s">
        <v>1</v>
      </c>
      <c r="EJ3082" t="s">
        <v>1</v>
      </c>
      <c r="EK3082" t="s">
        <v>1</v>
      </c>
      <c r="EL3082" t="s">
        <v>1</v>
      </c>
      <c r="EM3082" t="s">
        <v>1</v>
      </c>
      <c r="EN3082" t="s">
        <v>1</v>
      </c>
      <c r="EO3082" t="s">
        <v>1</v>
      </c>
      <c r="EP3082" t="s">
        <v>1</v>
      </c>
      <c r="EQ3082" t="s">
        <v>1</v>
      </c>
      <c r="ER3082" t="s">
        <v>1</v>
      </c>
      <c r="ES3082" t="s">
        <v>1</v>
      </c>
      <c r="ET3082" t="s">
        <v>1</v>
      </c>
      <c r="EU3082" t="s">
        <v>1</v>
      </c>
      <c r="EV3082" t="s">
        <v>1</v>
      </c>
      <c r="EW3082" t="s">
        <v>1</v>
      </c>
      <c r="EX3082" t="s">
        <v>1</v>
      </c>
      <c r="EY3082" t="s">
        <v>1</v>
      </c>
      <c r="EZ3082" t="s">
        <v>1</v>
      </c>
      <c r="FA3082" t="s">
        <v>1</v>
      </c>
      <c r="FB3082" t="s">
        <v>1</v>
      </c>
      <c r="FC3082" t="s">
        <v>1</v>
      </c>
      <c r="FD3082" t="s">
        <v>1</v>
      </c>
      <c r="FE3082" t="s">
        <v>1</v>
      </c>
      <c r="FF3082" t="s">
        <v>1</v>
      </c>
      <c r="FG3082" t="s">
        <v>1</v>
      </c>
      <c r="FH3082" t="s">
        <v>1</v>
      </c>
      <c r="FI3082" t="s">
        <v>1</v>
      </c>
      <c r="FJ3082" t="s">
        <v>1</v>
      </c>
      <c r="FK3082" t="s">
        <v>1</v>
      </c>
      <c r="FL3082" t="s">
        <v>1</v>
      </c>
      <c r="FM3082" t="s">
        <v>1</v>
      </c>
    </row>
    <row r="3083" spans="1:169" x14ac:dyDescent="0.2">
      <c r="A3083">
        <v>3258199</v>
      </c>
      <c r="B3083" t="s">
        <v>1</v>
      </c>
      <c r="C3083" t="s">
        <v>7</v>
      </c>
      <c r="D3083" t="s">
        <v>4</v>
      </c>
      <c r="E3083" t="s">
        <v>112</v>
      </c>
      <c r="F3083" t="s">
        <v>111</v>
      </c>
      <c r="G3083" t="s">
        <v>4</v>
      </c>
      <c r="H3083" t="s">
        <v>113</v>
      </c>
      <c r="I3083"/>
      <c r="J3083"/>
      <c r="K3083" t="s">
        <v>1</v>
      </c>
      <c r="L3083" t="s">
        <v>1</v>
      </c>
      <c r="M3083" t="s">
        <v>1</v>
      </c>
      <c r="N3083" t="s">
        <v>1</v>
      </c>
      <c r="O3083" t="s">
        <v>1</v>
      </c>
      <c r="P3083" t="s">
        <v>1</v>
      </c>
      <c r="Q3083" t="s">
        <v>1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  <c r="Y3083" t="s">
        <v>1</v>
      </c>
      <c r="Z3083" t="s">
        <v>1</v>
      </c>
      <c r="AA3083" t="s">
        <v>1</v>
      </c>
      <c r="AB3083" t="s">
        <v>1</v>
      </c>
      <c r="AC3083" t="s">
        <v>1</v>
      </c>
      <c r="AD3083" t="s">
        <v>1</v>
      </c>
      <c r="AE3083" t="s">
        <v>1</v>
      </c>
      <c r="AF3083" t="s">
        <v>1</v>
      </c>
      <c r="AG3083" t="s">
        <v>1</v>
      </c>
      <c r="AH3083" t="s">
        <v>1</v>
      </c>
      <c r="AI3083" t="s">
        <v>1</v>
      </c>
      <c r="AJ3083" t="s">
        <v>1</v>
      </c>
      <c r="AK3083" t="s">
        <v>1</v>
      </c>
      <c r="AL3083" t="s">
        <v>1</v>
      </c>
      <c r="AM3083" t="s">
        <v>1</v>
      </c>
      <c r="AN3083" t="s">
        <v>1</v>
      </c>
      <c r="AO3083" t="s">
        <v>1</v>
      </c>
      <c r="AP3083" t="s">
        <v>1</v>
      </c>
      <c r="AQ3083" t="s">
        <v>0</v>
      </c>
      <c r="AR3083" t="s">
        <v>1</v>
      </c>
      <c r="AS3083" t="s">
        <v>1</v>
      </c>
      <c r="AT3083" t="s">
        <v>1</v>
      </c>
      <c r="AU3083" t="s">
        <v>1</v>
      </c>
      <c r="AV3083" t="s">
        <v>1</v>
      </c>
      <c r="AW3083" t="s">
        <v>1</v>
      </c>
      <c r="AX3083" t="s">
        <v>1</v>
      </c>
      <c r="AY3083" t="s">
        <v>1</v>
      </c>
      <c r="AZ3083" t="s">
        <v>1</v>
      </c>
      <c r="BA3083" t="s">
        <v>1</v>
      </c>
      <c r="BB3083" t="s">
        <v>1</v>
      </c>
      <c r="BC3083" t="s">
        <v>1</v>
      </c>
      <c r="BD3083" t="s">
        <v>1</v>
      </c>
      <c r="BE3083" t="s">
        <v>1</v>
      </c>
      <c r="BF3083" t="s">
        <v>1</v>
      </c>
      <c r="BG3083" t="s">
        <v>1</v>
      </c>
      <c r="BH3083" t="s">
        <v>1</v>
      </c>
      <c r="BI3083" t="s">
        <v>1</v>
      </c>
      <c r="BJ3083" t="s">
        <v>1</v>
      </c>
      <c r="BK3083" t="s">
        <v>1</v>
      </c>
      <c r="BL3083" t="s">
        <v>1</v>
      </c>
      <c r="BM3083" t="s">
        <v>1</v>
      </c>
      <c r="BN3083" t="s">
        <v>1</v>
      </c>
      <c r="BO3083" t="s">
        <v>1</v>
      </c>
      <c r="BP3083" t="s">
        <v>1</v>
      </c>
      <c r="BQ3083" t="s">
        <v>1</v>
      </c>
      <c r="BR3083" t="s">
        <v>1</v>
      </c>
      <c r="BS3083" t="s">
        <v>1</v>
      </c>
      <c r="BT3083" t="s">
        <v>1</v>
      </c>
      <c r="BU3083" t="s">
        <v>1</v>
      </c>
      <c r="BV3083" t="s">
        <v>1</v>
      </c>
      <c r="BW3083" t="s">
        <v>1</v>
      </c>
      <c r="BX3083" t="s">
        <v>1</v>
      </c>
      <c r="BY3083" t="s">
        <v>1</v>
      </c>
      <c r="BZ3083" t="s">
        <v>1</v>
      </c>
      <c r="CA3083" t="s">
        <v>1</v>
      </c>
      <c r="CB3083" t="s">
        <v>1</v>
      </c>
      <c r="CC3083" t="s">
        <v>1</v>
      </c>
      <c r="CD3083" t="s">
        <v>1</v>
      </c>
      <c r="CE3083" t="s">
        <v>1</v>
      </c>
      <c r="CF3083" t="s">
        <v>1</v>
      </c>
      <c r="CG3083" t="s">
        <v>1</v>
      </c>
      <c r="CH3083" t="s">
        <v>1</v>
      </c>
      <c r="CI3083" t="s">
        <v>1</v>
      </c>
      <c r="CJ3083" t="s">
        <v>1</v>
      </c>
      <c r="CK3083" t="s">
        <v>1</v>
      </c>
      <c r="CL3083" t="s">
        <v>1</v>
      </c>
      <c r="CM3083" t="s">
        <v>1</v>
      </c>
      <c r="CN3083" t="s">
        <v>1</v>
      </c>
      <c r="CO3083" t="s">
        <v>1</v>
      </c>
      <c r="CP3083" t="s">
        <v>1</v>
      </c>
      <c r="CQ3083" t="s">
        <v>1</v>
      </c>
      <c r="CR3083" t="s">
        <v>1</v>
      </c>
      <c r="CS3083" t="s">
        <v>1</v>
      </c>
      <c r="CT3083" t="s">
        <v>1</v>
      </c>
      <c r="CU3083" t="s">
        <v>1</v>
      </c>
      <c r="CV3083" t="s">
        <v>1</v>
      </c>
      <c r="CW3083" t="s">
        <v>1</v>
      </c>
      <c r="CX3083" t="s">
        <v>1</v>
      </c>
      <c r="CY3083" t="s">
        <v>1</v>
      </c>
      <c r="CZ3083" t="s">
        <v>1</v>
      </c>
      <c r="DA3083" t="s">
        <v>1</v>
      </c>
      <c r="DB3083" t="s">
        <v>1</v>
      </c>
      <c r="DC3083" t="s">
        <v>1</v>
      </c>
      <c r="DD3083" t="s">
        <v>1</v>
      </c>
      <c r="DE3083" t="s">
        <v>1</v>
      </c>
      <c r="DF3083" t="s">
        <v>1</v>
      </c>
      <c r="DG3083" t="s">
        <v>1</v>
      </c>
      <c r="DH3083" t="s">
        <v>1</v>
      </c>
      <c r="DI3083" t="s">
        <v>1</v>
      </c>
      <c r="DJ3083" t="s">
        <v>1</v>
      </c>
      <c r="DK3083" t="s">
        <v>1</v>
      </c>
      <c r="DL3083" t="s">
        <v>1</v>
      </c>
      <c r="DM3083" t="s">
        <v>0</v>
      </c>
      <c r="DN3083" t="s">
        <v>1</v>
      </c>
      <c r="DO3083" t="s">
        <v>1</v>
      </c>
      <c r="DP3083" t="s">
        <v>1</v>
      </c>
      <c r="DQ3083" t="s">
        <v>1</v>
      </c>
      <c r="DR3083" t="s">
        <v>1</v>
      </c>
      <c r="DS3083" t="s">
        <v>1</v>
      </c>
      <c r="DT3083" t="s">
        <v>1</v>
      </c>
      <c r="DU3083" t="s">
        <v>1</v>
      </c>
      <c r="DV3083" t="s">
        <v>1</v>
      </c>
      <c r="DW3083" t="s">
        <v>1</v>
      </c>
      <c r="DX3083" t="s">
        <v>1</v>
      </c>
      <c r="DY3083" t="s">
        <v>1</v>
      </c>
      <c r="DZ3083" t="s">
        <v>1</v>
      </c>
      <c r="EA3083" t="s">
        <v>1</v>
      </c>
      <c r="EB3083" t="s">
        <v>1</v>
      </c>
      <c r="EC3083" t="s">
        <v>1</v>
      </c>
      <c r="ED3083" t="s">
        <v>1</v>
      </c>
      <c r="EE3083" t="s">
        <v>1</v>
      </c>
      <c r="EF3083" t="s">
        <v>1</v>
      </c>
      <c r="EG3083" t="s">
        <v>1</v>
      </c>
      <c r="EH3083" t="s">
        <v>1</v>
      </c>
      <c r="EI3083" t="s">
        <v>1</v>
      </c>
      <c r="EJ3083" t="s">
        <v>1</v>
      </c>
      <c r="EK3083" t="s">
        <v>1</v>
      </c>
      <c r="EL3083" t="s">
        <v>1</v>
      </c>
      <c r="EM3083" t="s">
        <v>1</v>
      </c>
      <c r="EN3083" t="s">
        <v>1</v>
      </c>
      <c r="EO3083" t="s">
        <v>1</v>
      </c>
      <c r="EP3083" t="s">
        <v>1</v>
      </c>
      <c r="EQ3083" t="s">
        <v>1</v>
      </c>
      <c r="ER3083" t="s">
        <v>1</v>
      </c>
      <c r="ES3083" t="s">
        <v>1</v>
      </c>
      <c r="ET3083" t="s">
        <v>1</v>
      </c>
      <c r="EU3083" t="s">
        <v>1</v>
      </c>
      <c r="EV3083" t="s">
        <v>1</v>
      </c>
      <c r="EW3083" t="s">
        <v>1</v>
      </c>
      <c r="EX3083" t="s">
        <v>1</v>
      </c>
      <c r="EY3083" t="s">
        <v>7</v>
      </c>
      <c r="EZ3083" t="s">
        <v>1</v>
      </c>
      <c r="FA3083" t="s">
        <v>0</v>
      </c>
      <c r="FB3083" t="s">
        <v>1</v>
      </c>
      <c r="FC3083" t="s">
        <v>1</v>
      </c>
      <c r="FD3083" t="s">
        <v>1</v>
      </c>
      <c r="FE3083" t="s">
        <v>1</v>
      </c>
      <c r="FF3083" t="s">
        <v>1</v>
      </c>
      <c r="FG3083" t="s">
        <v>1</v>
      </c>
      <c r="FH3083" t="s">
        <v>1</v>
      </c>
      <c r="FI3083" t="s">
        <v>1</v>
      </c>
      <c r="FJ3083" t="s">
        <v>1</v>
      </c>
      <c r="FK3083" t="s">
        <v>1</v>
      </c>
      <c r="FL3083" t="s">
        <v>1</v>
      </c>
      <c r="FM3083" t="s">
        <v>1</v>
      </c>
    </row>
    <row r="3084" spans="1:169" x14ac:dyDescent="0.2">
      <c r="A3084">
        <v>3258245</v>
      </c>
      <c r="B3084" t="s">
        <v>22</v>
      </c>
      <c r="C3084" t="s">
        <v>2</v>
      </c>
      <c r="D3084" t="s">
        <v>4</v>
      </c>
      <c r="E3084" t="s">
        <v>112</v>
      </c>
      <c r="F3084" t="s">
        <v>111</v>
      </c>
      <c r="G3084" t="s">
        <v>4</v>
      </c>
      <c r="H3084" t="s">
        <v>110</v>
      </c>
      <c r="I3084"/>
      <c r="J3084"/>
      <c r="K3084" t="s">
        <v>22</v>
      </c>
      <c r="L3084" t="s">
        <v>22</v>
      </c>
      <c r="M3084" t="s">
        <v>22</v>
      </c>
      <c r="N3084" t="s">
        <v>22</v>
      </c>
      <c r="O3084" t="s">
        <v>22</v>
      </c>
      <c r="P3084" t="s">
        <v>22</v>
      </c>
      <c r="Q3084" t="s">
        <v>22</v>
      </c>
      <c r="R3084" t="s">
        <v>22</v>
      </c>
      <c r="S3084" t="s">
        <v>22</v>
      </c>
      <c r="T3084" t="s">
        <v>22</v>
      </c>
      <c r="U3084" t="s">
        <v>22</v>
      </c>
      <c r="V3084" t="s">
        <v>22</v>
      </c>
      <c r="W3084" t="s">
        <v>22</v>
      </c>
      <c r="X3084" t="s">
        <v>22</v>
      </c>
      <c r="Y3084" t="s">
        <v>22</v>
      </c>
      <c r="Z3084" t="s">
        <v>22</v>
      </c>
      <c r="AA3084" t="s">
        <v>22</v>
      </c>
      <c r="AB3084" t="s">
        <v>22</v>
      </c>
      <c r="AC3084" t="s">
        <v>22</v>
      </c>
      <c r="AD3084" t="s">
        <v>22</v>
      </c>
      <c r="AE3084" t="s">
        <v>22</v>
      </c>
      <c r="AF3084" t="s">
        <v>22</v>
      </c>
      <c r="AG3084" t="s">
        <v>22</v>
      </c>
      <c r="AH3084" t="s">
        <v>22</v>
      </c>
      <c r="AI3084" t="s">
        <v>22</v>
      </c>
      <c r="AJ3084" t="s">
        <v>22</v>
      </c>
      <c r="AK3084" t="s">
        <v>22</v>
      </c>
      <c r="AL3084" t="s">
        <v>22</v>
      </c>
      <c r="AM3084" t="s">
        <v>22</v>
      </c>
      <c r="AN3084" t="s">
        <v>22</v>
      </c>
      <c r="AO3084" t="s">
        <v>22</v>
      </c>
      <c r="AP3084" t="s">
        <v>22</v>
      </c>
      <c r="AQ3084" t="s">
        <v>22</v>
      </c>
      <c r="AR3084" t="s">
        <v>22</v>
      </c>
      <c r="AS3084" t="s">
        <v>22</v>
      </c>
      <c r="AT3084" t="s">
        <v>22</v>
      </c>
      <c r="AU3084" t="s">
        <v>22</v>
      </c>
      <c r="AV3084" t="s">
        <v>22</v>
      </c>
      <c r="AW3084" t="s">
        <v>22</v>
      </c>
      <c r="AX3084" t="s">
        <v>22</v>
      </c>
      <c r="AY3084" t="s">
        <v>22</v>
      </c>
      <c r="AZ3084" t="s">
        <v>22</v>
      </c>
      <c r="BA3084" t="s">
        <v>22</v>
      </c>
      <c r="BB3084" t="s">
        <v>22</v>
      </c>
      <c r="BC3084" t="s">
        <v>22</v>
      </c>
      <c r="BD3084" t="s">
        <v>22</v>
      </c>
      <c r="BE3084" t="s">
        <v>22</v>
      </c>
      <c r="BF3084" t="s">
        <v>22</v>
      </c>
      <c r="BG3084" t="s">
        <v>22</v>
      </c>
      <c r="BH3084" t="s">
        <v>22</v>
      </c>
      <c r="BI3084" t="s">
        <v>2</v>
      </c>
      <c r="BJ3084" t="s">
        <v>22</v>
      </c>
      <c r="BK3084" t="s">
        <v>22</v>
      </c>
      <c r="BL3084" t="s">
        <v>22</v>
      </c>
      <c r="BM3084" t="s">
        <v>22</v>
      </c>
      <c r="BN3084" t="s">
        <v>22</v>
      </c>
      <c r="BO3084" t="s">
        <v>22</v>
      </c>
      <c r="BP3084" t="s">
        <v>22</v>
      </c>
      <c r="BQ3084" t="s">
        <v>22</v>
      </c>
      <c r="BR3084" t="s">
        <v>22</v>
      </c>
      <c r="BS3084" t="s">
        <v>22</v>
      </c>
      <c r="BT3084" t="s">
        <v>22</v>
      </c>
      <c r="BU3084" t="s">
        <v>22</v>
      </c>
      <c r="BV3084" t="s">
        <v>22</v>
      </c>
      <c r="BW3084" t="s">
        <v>22</v>
      </c>
      <c r="BX3084" t="s">
        <v>22</v>
      </c>
      <c r="BY3084" t="s">
        <v>22</v>
      </c>
      <c r="BZ3084" t="s">
        <v>22</v>
      </c>
      <c r="CA3084" t="s">
        <v>22</v>
      </c>
      <c r="CB3084" t="s">
        <v>22</v>
      </c>
      <c r="CC3084" t="s">
        <v>22</v>
      </c>
      <c r="CD3084" t="s">
        <v>22</v>
      </c>
      <c r="CE3084" t="s">
        <v>22</v>
      </c>
      <c r="CF3084" t="s">
        <v>22</v>
      </c>
      <c r="CG3084" t="s">
        <v>22</v>
      </c>
      <c r="CH3084" t="s">
        <v>22</v>
      </c>
      <c r="CI3084" t="s">
        <v>22</v>
      </c>
      <c r="CJ3084" t="s">
        <v>22</v>
      </c>
      <c r="CK3084" t="s">
        <v>22</v>
      </c>
      <c r="CL3084" t="s">
        <v>22</v>
      </c>
      <c r="CM3084" t="s">
        <v>22</v>
      </c>
      <c r="CN3084" t="s">
        <v>22</v>
      </c>
      <c r="CO3084" t="s">
        <v>22</v>
      </c>
      <c r="CP3084" t="s">
        <v>22</v>
      </c>
      <c r="CQ3084" t="s">
        <v>22</v>
      </c>
      <c r="CR3084" t="s">
        <v>22</v>
      </c>
      <c r="CS3084" t="s">
        <v>22</v>
      </c>
      <c r="CT3084" t="s">
        <v>22</v>
      </c>
      <c r="CU3084" t="s">
        <v>22</v>
      </c>
      <c r="CV3084" t="s">
        <v>22</v>
      </c>
      <c r="CW3084" t="s">
        <v>22</v>
      </c>
      <c r="CX3084" t="s">
        <v>22</v>
      </c>
      <c r="CY3084" t="s">
        <v>22</v>
      </c>
      <c r="CZ3084" t="s">
        <v>22</v>
      </c>
      <c r="DA3084" t="s">
        <v>22</v>
      </c>
      <c r="DB3084" t="s">
        <v>22</v>
      </c>
      <c r="DC3084" t="s">
        <v>22</v>
      </c>
      <c r="DD3084" t="s">
        <v>22</v>
      </c>
      <c r="DE3084" t="s">
        <v>22</v>
      </c>
      <c r="DF3084" t="s">
        <v>22</v>
      </c>
      <c r="DG3084" t="s">
        <v>22</v>
      </c>
      <c r="DH3084" t="s">
        <v>22</v>
      </c>
      <c r="DI3084" t="s">
        <v>22</v>
      </c>
      <c r="DJ3084" t="s">
        <v>22</v>
      </c>
      <c r="DK3084" t="s">
        <v>22</v>
      </c>
      <c r="DL3084" t="s">
        <v>22</v>
      </c>
      <c r="DM3084" t="s">
        <v>0</v>
      </c>
      <c r="DN3084" t="s">
        <v>22</v>
      </c>
      <c r="DO3084" t="s">
        <v>22</v>
      </c>
      <c r="DP3084" t="s">
        <v>22</v>
      </c>
      <c r="DQ3084" t="s">
        <v>22</v>
      </c>
      <c r="DR3084" t="s">
        <v>22</v>
      </c>
      <c r="DS3084" t="s">
        <v>22</v>
      </c>
      <c r="DT3084" t="s">
        <v>22</v>
      </c>
      <c r="DU3084" t="s">
        <v>22</v>
      </c>
      <c r="DV3084" t="s">
        <v>22</v>
      </c>
      <c r="DW3084" t="s">
        <v>22</v>
      </c>
      <c r="DX3084" t="s">
        <v>22</v>
      </c>
      <c r="DY3084" t="s">
        <v>22</v>
      </c>
      <c r="DZ3084" t="s">
        <v>22</v>
      </c>
      <c r="EA3084" t="s">
        <v>22</v>
      </c>
      <c r="EB3084" t="s">
        <v>22</v>
      </c>
      <c r="EC3084" t="s">
        <v>22</v>
      </c>
      <c r="ED3084" t="s">
        <v>22</v>
      </c>
      <c r="EE3084" t="s">
        <v>22</v>
      </c>
      <c r="EF3084" t="s">
        <v>22</v>
      </c>
      <c r="EG3084" t="s">
        <v>22</v>
      </c>
      <c r="EH3084" t="s">
        <v>22</v>
      </c>
      <c r="EI3084" t="s">
        <v>22</v>
      </c>
      <c r="EJ3084" t="s">
        <v>22</v>
      </c>
      <c r="EK3084" t="s">
        <v>22</v>
      </c>
      <c r="EL3084" t="s">
        <v>22</v>
      </c>
      <c r="EM3084" t="s">
        <v>22</v>
      </c>
      <c r="EN3084" t="s">
        <v>22</v>
      </c>
      <c r="EO3084" t="s">
        <v>22</v>
      </c>
      <c r="EP3084" t="s">
        <v>22</v>
      </c>
      <c r="EQ3084" t="s">
        <v>22</v>
      </c>
      <c r="ER3084" t="s">
        <v>22</v>
      </c>
      <c r="ES3084" t="s">
        <v>22</v>
      </c>
      <c r="ET3084" t="s">
        <v>22</v>
      </c>
      <c r="EU3084" t="s">
        <v>22</v>
      </c>
      <c r="EV3084" t="s">
        <v>22</v>
      </c>
      <c r="EW3084" t="s">
        <v>22</v>
      </c>
      <c r="EX3084" t="s">
        <v>22</v>
      </c>
      <c r="EY3084" t="s">
        <v>22</v>
      </c>
      <c r="EZ3084" t="s">
        <v>22</v>
      </c>
      <c r="FA3084" t="s">
        <v>22</v>
      </c>
      <c r="FB3084" t="s">
        <v>0</v>
      </c>
      <c r="FC3084" t="s">
        <v>22</v>
      </c>
      <c r="FD3084" t="s">
        <v>22</v>
      </c>
      <c r="FE3084" t="s">
        <v>22</v>
      </c>
      <c r="FF3084" t="s">
        <v>22</v>
      </c>
      <c r="FG3084" t="s">
        <v>22</v>
      </c>
      <c r="FH3084" t="s">
        <v>22</v>
      </c>
      <c r="FI3084" t="s">
        <v>22</v>
      </c>
      <c r="FJ3084" t="s">
        <v>22</v>
      </c>
      <c r="FK3084" t="s">
        <v>22</v>
      </c>
      <c r="FL3084" t="s">
        <v>22</v>
      </c>
      <c r="FM3084" t="s">
        <v>22</v>
      </c>
    </row>
    <row r="3085" spans="1:169" x14ac:dyDescent="0.2">
      <c r="A3085">
        <v>3258639</v>
      </c>
      <c r="B3085" t="s">
        <v>22</v>
      </c>
      <c r="C3085" t="s">
        <v>2</v>
      </c>
      <c r="D3085" t="s">
        <v>17</v>
      </c>
      <c r="E3085" t="s">
        <v>99</v>
      </c>
      <c r="F3085" t="s">
        <v>98</v>
      </c>
      <c r="G3085" t="s">
        <v>14</v>
      </c>
      <c r="H3085" t="s">
        <v>109</v>
      </c>
      <c r="I3085" t="s">
        <v>108</v>
      </c>
      <c r="J3085"/>
      <c r="K3085" t="s">
        <v>22</v>
      </c>
      <c r="L3085" t="s">
        <v>22</v>
      </c>
      <c r="M3085" t="s">
        <v>22</v>
      </c>
      <c r="N3085" t="s">
        <v>22</v>
      </c>
      <c r="O3085" t="s">
        <v>22</v>
      </c>
      <c r="P3085" t="s">
        <v>22</v>
      </c>
      <c r="Q3085" t="s">
        <v>22</v>
      </c>
      <c r="R3085" t="s">
        <v>22</v>
      </c>
      <c r="S3085" t="s">
        <v>22</v>
      </c>
      <c r="T3085" t="s">
        <v>22</v>
      </c>
      <c r="U3085" t="s">
        <v>22</v>
      </c>
      <c r="V3085" t="s">
        <v>22</v>
      </c>
      <c r="W3085" t="s">
        <v>22</v>
      </c>
      <c r="X3085" t="s">
        <v>22</v>
      </c>
      <c r="Y3085" t="s">
        <v>22</v>
      </c>
      <c r="Z3085" t="s">
        <v>22</v>
      </c>
      <c r="AA3085" t="s">
        <v>22</v>
      </c>
      <c r="AB3085" t="s">
        <v>22</v>
      </c>
      <c r="AC3085" t="s">
        <v>22</v>
      </c>
      <c r="AD3085" t="s">
        <v>2</v>
      </c>
      <c r="AE3085" t="s">
        <v>22</v>
      </c>
      <c r="AF3085" t="s">
        <v>22</v>
      </c>
      <c r="AG3085" t="s">
        <v>22</v>
      </c>
      <c r="AH3085" t="s">
        <v>22</v>
      </c>
      <c r="AI3085" t="s">
        <v>22</v>
      </c>
      <c r="AJ3085" t="s">
        <v>22</v>
      </c>
      <c r="AK3085" t="s">
        <v>22</v>
      </c>
      <c r="AL3085" t="s">
        <v>22</v>
      </c>
      <c r="AM3085" t="s">
        <v>22</v>
      </c>
      <c r="AN3085" t="s">
        <v>22</v>
      </c>
      <c r="AO3085" t="s">
        <v>22</v>
      </c>
      <c r="AP3085" t="s">
        <v>22</v>
      </c>
      <c r="AQ3085" t="s">
        <v>22</v>
      </c>
      <c r="AR3085" t="s">
        <v>22</v>
      </c>
      <c r="AS3085" t="s">
        <v>22</v>
      </c>
      <c r="AT3085" t="s">
        <v>22</v>
      </c>
      <c r="AU3085" t="s">
        <v>22</v>
      </c>
      <c r="AV3085" t="s">
        <v>22</v>
      </c>
      <c r="AW3085" t="s">
        <v>22</v>
      </c>
      <c r="AX3085" t="s">
        <v>22</v>
      </c>
      <c r="AY3085" t="s">
        <v>22</v>
      </c>
      <c r="AZ3085" t="s">
        <v>22</v>
      </c>
      <c r="BA3085" t="s">
        <v>22</v>
      </c>
      <c r="BB3085" t="s">
        <v>22</v>
      </c>
      <c r="BC3085" t="s">
        <v>22</v>
      </c>
      <c r="BD3085" t="s">
        <v>22</v>
      </c>
      <c r="BE3085" t="s">
        <v>22</v>
      </c>
      <c r="BF3085" t="s">
        <v>22</v>
      </c>
      <c r="BG3085" t="s">
        <v>22</v>
      </c>
      <c r="BH3085" t="s">
        <v>22</v>
      </c>
      <c r="BI3085" t="s">
        <v>22</v>
      </c>
      <c r="BJ3085" t="s">
        <v>22</v>
      </c>
      <c r="BK3085" t="s">
        <v>22</v>
      </c>
      <c r="BL3085" t="s">
        <v>22</v>
      </c>
      <c r="BM3085" t="s">
        <v>22</v>
      </c>
      <c r="BN3085" t="s">
        <v>22</v>
      </c>
      <c r="BO3085" t="s">
        <v>22</v>
      </c>
      <c r="BP3085" t="s">
        <v>22</v>
      </c>
      <c r="BQ3085" t="s">
        <v>22</v>
      </c>
      <c r="BR3085" t="s">
        <v>22</v>
      </c>
      <c r="BS3085" t="s">
        <v>22</v>
      </c>
      <c r="BT3085" t="s">
        <v>22</v>
      </c>
      <c r="BU3085" t="s">
        <v>22</v>
      </c>
      <c r="BV3085" t="s">
        <v>22</v>
      </c>
      <c r="BW3085" t="s">
        <v>22</v>
      </c>
      <c r="BX3085" t="s">
        <v>22</v>
      </c>
      <c r="BY3085" t="s">
        <v>22</v>
      </c>
      <c r="BZ3085" t="s">
        <v>22</v>
      </c>
      <c r="CA3085" t="s">
        <v>22</v>
      </c>
      <c r="CB3085" t="s">
        <v>22</v>
      </c>
      <c r="CC3085" t="s">
        <v>22</v>
      </c>
      <c r="CD3085" t="s">
        <v>22</v>
      </c>
      <c r="CE3085" t="s">
        <v>22</v>
      </c>
      <c r="CF3085" t="s">
        <v>22</v>
      </c>
      <c r="CG3085" t="s">
        <v>22</v>
      </c>
      <c r="CH3085" t="s">
        <v>22</v>
      </c>
      <c r="CI3085" t="s">
        <v>22</v>
      </c>
      <c r="CJ3085" t="s">
        <v>22</v>
      </c>
      <c r="CK3085" t="s">
        <v>22</v>
      </c>
      <c r="CL3085" t="s">
        <v>22</v>
      </c>
      <c r="CM3085" t="s">
        <v>22</v>
      </c>
      <c r="CN3085" t="s">
        <v>22</v>
      </c>
      <c r="CO3085" t="s">
        <v>22</v>
      </c>
      <c r="CP3085" t="s">
        <v>22</v>
      </c>
      <c r="CQ3085" t="s">
        <v>22</v>
      </c>
      <c r="CR3085" t="s">
        <v>22</v>
      </c>
      <c r="CS3085" t="s">
        <v>22</v>
      </c>
      <c r="CT3085" t="s">
        <v>22</v>
      </c>
      <c r="CU3085" t="s">
        <v>22</v>
      </c>
      <c r="CV3085" t="s">
        <v>22</v>
      </c>
      <c r="CW3085" t="s">
        <v>22</v>
      </c>
      <c r="CX3085" t="s">
        <v>22</v>
      </c>
      <c r="CY3085" t="s">
        <v>22</v>
      </c>
      <c r="CZ3085" t="s">
        <v>22</v>
      </c>
      <c r="DA3085" t="s">
        <v>22</v>
      </c>
      <c r="DB3085" t="s">
        <v>22</v>
      </c>
      <c r="DC3085" t="s">
        <v>22</v>
      </c>
      <c r="DD3085" t="s">
        <v>22</v>
      </c>
      <c r="DE3085" t="s">
        <v>22</v>
      </c>
      <c r="DF3085" t="s">
        <v>22</v>
      </c>
      <c r="DG3085" t="s">
        <v>22</v>
      </c>
      <c r="DH3085" t="s">
        <v>22</v>
      </c>
      <c r="DI3085" t="s">
        <v>22</v>
      </c>
      <c r="DJ3085" t="s">
        <v>22</v>
      </c>
      <c r="DK3085" t="s">
        <v>22</v>
      </c>
      <c r="DL3085" t="s">
        <v>22</v>
      </c>
      <c r="DM3085" t="s">
        <v>22</v>
      </c>
      <c r="DN3085" t="s">
        <v>22</v>
      </c>
      <c r="DO3085" t="s">
        <v>22</v>
      </c>
      <c r="DP3085" t="s">
        <v>22</v>
      </c>
      <c r="DQ3085" t="s">
        <v>22</v>
      </c>
      <c r="DR3085" t="s">
        <v>22</v>
      </c>
      <c r="DS3085" t="s">
        <v>22</v>
      </c>
      <c r="DT3085" t="s">
        <v>22</v>
      </c>
      <c r="DU3085" t="s">
        <v>22</v>
      </c>
      <c r="DV3085" t="s">
        <v>22</v>
      </c>
      <c r="DW3085" t="s">
        <v>22</v>
      </c>
      <c r="DX3085" t="s">
        <v>22</v>
      </c>
      <c r="DY3085" t="s">
        <v>22</v>
      </c>
      <c r="DZ3085" t="s">
        <v>22</v>
      </c>
      <c r="EA3085" t="s">
        <v>22</v>
      </c>
      <c r="EB3085" t="s">
        <v>22</v>
      </c>
      <c r="EC3085" t="s">
        <v>22</v>
      </c>
      <c r="ED3085" t="s">
        <v>22</v>
      </c>
      <c r="EE3085" t="s">
        <v>22</v>
      </c>
      <c r="EF3085" t="s">
        <v>22</v>
      </c>
      <c r="EG3085" t="s">
        <v>22</v>
      </c>
      <c r="EH3085" t="s">
        <v>22</v>
      </c>
      <c r="EI3085" t="s">
        <v>22</v>
      </c>
      <c r="EJ3085" t="s">
        <v>22</v>
      </c>
      <c r="EK3085" t="s">
        <v>22</v>
      </c>
      <c r="EL3085" t="s">
        <v>22</v>
      </c>
      <c r="EM3085" t="s">
        <v>22</v>
      </c>
      <c r="EN3085" t="s">
        <v>22</v>
      </c>
      <c r="EO3085" t="s">
        <v>22</v>
      </c>
      <c r="EP3085" t="s">
        <v>22</v>
      </c>
      <c r="EQ3085" t="s">
        <v>22</v>
      </c>
      <c r="ER3085" t="s">
        <v>22</v>
      </c>
      <c r="ES3085" t="s">
        <v>22</v>
      </c>
      <c r="ET3085" t="s">
        <v>22</v>
      </c>
      <c r="EU3085" t="s">
        <v>22</v>
      </c>
      <c r="EV3085" t="s">
        <v>22</v>
      </c>
      <c r="EW3085" t="s">
        <v>22</v>
      </c>
      <c r="EX3085" t="s">
        <v>22</v>
      </c>
      <c r="EY3085" t="s">
        <v>22</v>
      </c>
      <c r="EZ3085" t="s">
        <v>22</v>
      </c>
      <c r="FA3085" t="s">
        <v>22</v>
      </c>
      <c r="FB3085" t="s">
        <v>22</v>
      </c>
      <c r="FC3085" t="s">
        <v>22</v>
      </c>
      <c r="FD3085" t="s">
        <v>22</v>
      </c>
      <c r="FE3085" t="s">
        <v>22</v>
      </c>
      <c r="FF3085" t="s">
        <v>22</v>
      </c>
      <c r="FG3085" t="s">
        <v>22</v>
      </c>
      <c r="FH3085" t="s">
        <v>22</v>
      </c>
      <c r="FI3085" t="s">
        <v>22</v>
      </c>
      <c r="FJ3085" t="s">
        <v>22</v>
      </c>
      <c r="FK3085" t="s">
        <v>22</v>
      </c>
      <c r="FL3085" t="s">
        <v>22</v>
      </c>
      <c r="FM3085" t="s">
        <v>22</v>
      </c>
    </row>
    <row r="3086" spans="1:169" x14ac:dyDescent="0.2">
      <c r="A3086">
        <v>3258645</v>
      </c>
      <c r="B3086" t="s">
        <v>7</v>
      </c>
      <c r="C3086" t="s">
        <v>1</v>
      </c>
      <c r="D3086" t="s">
        <v>17</v>
      </c>
      <c r="E3086" t="s">
        <v>99</v>
      </c>
      <c r="F3086" t="s">
        <v>98</v>
      </c>
      <c r="G3086" t="s">
        <v>14</v>
      </c>
      <c r="H3086" t="s">
        <v>107</v>
      </c>
      <c r="I3086" t="s">
        <v>106</v>
      </c>
      <c r="J3086"/>
      <c r="K3086" t="s">
        <v>7</v>
      </c>
      <c r="L3086" t="s">
        <v>7</v>
      </c>
      <c r="M3086" t="s">
        <v>7</v>
      </c>
      <c r="N3086" t="s">
        <v>7</v>
      </c>
      <c r="O3086" t="s">
        <v>7</v>
      </c>
      <c r="P3086" t="s">
        <v>7</v>
      </c>
      <c r="Q3086" t="s">
        <v>7</v>
      </c>
      <c r="R3086" t="s">
        <v>7</v>
      </c>
      <c r="S3086" t="s">
        <v>7</v>
      </c>
      <c r="T3086" t="s">
        <v>7</v>
      </c>
      <c r="U3086" t="s">
        <v>7</v>
      </c>
      <c r="V3086" t="s">
        <v>7</v>
      </c>
      <c r="W3086" t="s">
        <v>7</v>
      </c>
      <c r="X3086" t="s">
        <v>7</v>
      </c>
      <c r="Y3086" t="s">
        <v>7</v>
      </c>
      <c r="Z3086" t="s">
        <v>7</v>
      </c>
      <c r="AA3086" t="s">
        <v>7</v>
      </c>
      <c r="AB3086" t="s">
        <v>7</v>
      </c>
      <c r="AC3086" t="s">
        <v>7</v>
      </c>
      <c r="AD3086" t="s">
        <v>7</v>
      </c>
      <c r="AE3086" t="s">
        <v>7</v>
      </c>
      <c r="AF3086" t="s">
        <v>7</v>
      </c>
      <c r="AG3086" t="s">
        <v>7</v>
      </c>
      <c r="AH3086" t="s">
        <v>7</v>
      </c>
      <c r="AI3086" t="s">
        <v>7</v>
      </c>
      <c r="AJ3086" t="s">
        <v>7</v>
      </c>
      <c r="AK3086" t="s">
        <v>7</v>
      </c>
      <c r="AL3086" t="s">
        <v>7</v>
      </c>
      <c r="AM3086" t="s">
        <v>7</v>
      </c>
      <c r="AN3086" t="s">
        <v>7</v>
      </c>
      <c r="AO3086" t="s">
        <v>7</v>
      </c>
      <c r="AP3086" t="s">
        <v>7</v>
      </c>
      <c r="AQ3086" t="s">
        <v>7</v>
      </c>
      <c r="AR3086" t="s">
        <v>7</v>
      </c>
      <c r="AS3086" t="s">
        <v>7</v>
      </c>
      <c r="AT3086" t="s">
        <v>7</v>
      </c>
      <c r="AU3086" t="s">
        <v>7</v>
      </c>
      <c r="AV3086" t="s">
        <v>7</v>
      </c>
      <c r="AW3086" t="s">
        <v>7</v>
      </c>
      <c r="AX3086" t="s">
        <v>7</v>
      </c>
      <c r="AY3086" t="s">
        <v>7</v>
      </c>
      <c r="AZ3086" t="s">
        <v>7</v>
      </c>
      <c r="BA3086" t="s">
        <v>7</v>
      </c>
      <c r="BB3086" t="s">
        <v>7</v>
      </c>
      <c r="BC3086" t="s">
        <v>7</v>
      </c>
      <c r="BD3086" t="s">
        <v>7</v>
      </c>
      <c r="BE3086" t="s">
        <v>7</v>
      </c>
      <c r="BF3086" t="s">
        <v>7</v>
      </c>
      <c r="BG3086" t="s">
        <v>7</v>
      </c>
      <c r="BH3086" t="s">
        <v>7</v>
      </c>
      <c r="BI3086" t="s">
        <v>7</v>
      </c>
      <c r="BJ3086" t="s">
        <v>7</v>
      </c>
      <c r="BK3086" t="s">
        <v>7</v>
      </c>
      <c r="BL3086" t="s">
        <v>7</v>
      </c>
      <c r="BM3086" t="s">
        <v>7</v>
      </c>
      <c r="BN3086" t="s">
        <v>7</v>
      </c>
      <c r="BO3086" t="s">
        <v>7</v>
      </c>
      <c r="BP3086" t="s">
        <v>7</v>
      </c>
      <c r="BQ3086" t="s">
        <v>7</v>
      </c>
      <c r="BR3086" t="s">
        <v>7</v>
      </c>
      <c r="BS3086" t="s">
        <v>7</v>
      </c>
      <c r="BT3086" t="s">
        <v>7</v>
      </c>
      <c r="BU3086" t="s">
        <v>7</v>
      </c>
      <c r="BV3086" t="s">
        <v>7</v>
      </c>
      <c r="BW3086" t="s">
        <v>7</v>
      </c>
      <c r="BX3086" t="s">
        <v>7</v>
      </c>
      <c r="BY3086" t="s">
        <v>7</v>
      </c>
      <c r="BZ3086" t="s">
        <v>7</v>
      </c>
      <c r="CA3086" t="s">
        <v>7</v>
      </c>
      <c r="CB3086" t="s">
        <v>7</v>
      </c>
      <c r="CC3086" t="s">
        <v>7</v>
      </c>
      <c r="CD3086" t="s">
        <v>7</v>
      </c>
      <c r="CE3086" t="s">
        <v>7</v>
      </c>
      <c r="CF3086" t="s">
        <v>7</v>
      </c>
      <c r="CG3086" t="s">
        <v>7</v>
      </c>
      <c r="CH3086" t="s">
        <v>7</v>
      </c>
      <c r="CI3086" t="s">
        <v>7</v>
      </c>
      <c r="CJ3086" t="s">
        <v>7</v>
      </c>
      <c r="CK3086" t="s">
        <v>7</v>
      </c>
      <c r="CL3086" t="s">
        <v>7</v>
      </c>
      <c r="CM3086" t="s">
        <v>7</v>
      </c>
      <c r="CN3086" t="s">
        <v>7</v>
      </c>
      <c r="CO3086" t="s">
        <v>7</v>
      </c>
      <c r="CP3086" t="s">
        <v>7</v>
      </c>
      <c r="CQ3086" t="s">
        <v>7</v>
      </c>
      <c r="CR3086" t="s">
        <v>7</v>
      </c>
      <c r="CS3086" t="s">
        <v>7</v>
      </c>
      <c r="CT3086" t="s">
        <v>7</v>
      </c>
      <c r="CU3086" t="s">
        <v>7</v>
      </c>
      <c r="CV3086" t="s">
        <v>7</v>
      </c>
      <c r="CW3086" t="s">
        <v>7</v>
      </c>
      <c r="CX3086" t="s">
        <v>7</v>
      </c>
      <c r="CY3086" t="s">
        <v>7</v>
      </c>
      <c r="CZ3086" t="s">
        <v>7</v>
      </c>
      <c r="DA3086" t="s">
        <v>7</v>
      </c>
      <c r="DB3086" t="s">
        <v>7</v>
      </c>
      <c r="DC3086" t="s">
        <v>7</v>
      </c>
      <c r="DD3086" t="s">
        <v>7</v>
      </c>
      <c r="DE3086" t="s">
        <v>7</v>
      </c>
      <c r="DF3086" t="s">
        <v>7</v>
      </c>
      <c r="DG3086" t="s">
        <v>7</v>
      </c>
      <c r="DH3086" t="s">
        <v>7</v>
      </c>
      <c r="DI3086" t="s">
        <v>7</v>
      </c>
      <c r="DJ3086" t="s">
        <v>7</v>
      </c>
      <c r="DK3086" t="s">
        <v>7</v>
      </c>
      <c r="DL3086" t="s">
        <v>7</v>
      </c>
      <c r="DM3086" t="s">
        <v>7</v>
      </c>
      <c r="DN3086" t="s">
        <v>7</v>
      </c>
      <c r="DO3086" t="s">
        <v>7</v>
      </c>
      <c r="DP3086" t="s">
        <v>7</v>
      </c>
      <c r="DQ3086" t="s">
        <v>7</v>
      </c>
      <c r="DR3086" t="s">
        <v>7</v>
      </c>
      <c r="DS3086" t="s">
        <v>7</v>
      </c>
      <c r="DT3086" t="s">
        <v>7</v>
      </c>
      <c r="DU3086" t="s">
        <v>7</v>
      </c>
      <c r="DV3086" t="s">
        <v>7</v>
      </c>
      <c r="DW3086" t="s">
        <v>7</v>
      </c>
      <c r="DX3086" t="s">
        <v>7</v>
      </c>
      <c r="DY3086" t="s">
        <v>7</v>
      </c>
      <c r="DZ3086" t="s">
        <v>7</v>
      </c>
      <c r="EA3086" t="s">
        <v>7</v>
      </c>
      <c r="EB3086" t="s">
        <v>7</v>
      </c>
      <c r="EC3086" t="s">
        <v>7</v>
      </c>
      <c r="ED3086" t="s">
        <v>7</v>
      </c>
      <c r="EE3086" t="s">
        <v>7</v>
      </c>
      <c r="EF3086" t="s">
        <v>7</v>
      </c>
      <c r="EG3086" t="s">
        <v>7</v>
      </c>
      <c r="EH3086" t="s">
        <v>7</v>
      </c>
      <c r="EI3086" t="s">
        <v>7</v>
      </c>
      <c r="EJ3086" t="s">
        <v>7</v>
      </c>
      <c r="EK3086" t="s">
        <v>7</v>
      </c>
      <c r="EL3086" t="s">
        <v>7</v>
      </c>
      <c r="EM3086" t="s">
        <v>7</v>
      </c>
      <c r="EN3086" t="s">
        <v>7</v>
      </c>
      <c r="EO3086" t="s">
        <v>7</v>
      </c>
      <c r="EP3086" t="s">
        <v>7</v>
      </c>
      <c r="EQ3086" t="s">
        <v>7</v>
      </c>
      <c r="ER3086" t="s">
        <v>7</v>
      </c>
      <c r="ES3086" t="s">
        <v>7</v>
      </c>
      <c r="ET3086" t="s">
        <v>7</v>
      </c>
      <c r="EU3086" t="s">
        <v>7</v>
      </c>
      <c r="EV3086" t="s">
        <v>7</v>
      </c>
      <c r="EW3086" t="s">
        <v>7</v>
      </c>
      <c r="EX3086" t="s">
        <v>7</v>
      </c>
      <c r="EY3086" t="s">
        <v>7</v>
      </c>
      <c r="EZ3086" t="s">
        <v>7</v>
      </c>
      <c r="FA3086" t="s">
        <v>7</v>
      </c>
      <c r="FB3086" t="s">
        <v>7</v>
      </c>
      <c r="FC3086" t="s">
        <v>7</v>
      </c>
      <c r="FD3086" t="s">
        <v>7</v>
      </c>
      <c r="FE3086" t="s">
        <v>7</v>
      </c>
      <c r="FF3086" t="s">
        <v>7</v>
      </c>
      <c r="FG3086" t="s">
        <v>1</v>
      </c>
      <c r="FH3086" t="s">
        <v>7</v>
      </c>
      <c r="FI3086" t="s">
        <v>7</v>
      </c>
      <c r="FJ3086" t="s">
        <v>7</v>
      </c>
      <c r="FK3086" t="s">
        <v>7</v>
      </c>
      <c r="FL3086" t="s">
        <v>7</v>
      </c>
      <c r="FM3086" t="s">
        <v>7</v>
      </c>
    </row>
    <row r="3087" spans="1:169" x14ac:dyDescent="0.2">
      <c r="A3087">
        <v>3258764</v>
      </c>
      <c r="B3087" t="s">
        <v>22</v>
      </c>
      <c r="C3087" t="s">
        <v>2</v>
      </c>
      <c r="D3087" t="s">
        <v>33</v>
      </c>
      <c r="E3087" t="s">
        <v>99</v>
      </c>
      <c r="F3087" t="s">
        <v>98</v>
      </c>
      <c r="G3087" t="s">
        <v>14</v>
      </c>
      <c r="H3087" t="s">
        <v>105</v>
      </c>
      <c r="I3087" t="s">
        <v>104</v>
      </c>
      <c r="J3087"/>
      <c r="K3087" t="s">
        <v>22</v>
      </c>
      <c r="L3087" t="s">
        <v>22</v>
      </c>
      <c r="M3087" t="s">
        <v>22</v>
      </c>
      <c r="N3087" t="s">
        <v>22</v>
      </c>
      <c r="O3087" t="s">
        <v>22</v>
      </c>
      <c r="P3087" t="s">
        <v>22</v>
      </c>
      <c r="Q3087" t="s">
        <v>22</v>
      </c>
      <c r="R3087" t="s">
        <v>22</v>
      </c>
      <c r="S3087" t="s">
        <v>22</v>
      </c>
      <c r="T3087" t="s">
        <v>22</v>
      </c>
      <c r="U3087" t="s">
        <v>22</v>
      </c>
      <c r="V3087" t="s">
        <v>22</v>
      </c>
      <c r="W3087" t="s">
        <v>22</v>
      </c>
      <c r="X3087" t="s">
        <v>22</v>
      </c>
      <c r="Y3087" t="s">
        <v>22</v>
      </c>
      <c r="Z3087" t="s">
        <v>22</v>
      </c>
      <c r="AA3087" t="s">
        <v>22</v>
      </c>
      <c r="AB3087" t="s">
        <v>22</v>
      </c>
      <c r="AC3087" t="s">
        <v>22</v>
      </c>
      <c r="AD3087" t="s">
        <v>22</v>
      </c>
      <c r="AE3087" t="s">
        <v>22</v>
      </c>
      <c r="AF3087" t="s">
        <v>22</v>
      </c>
      <c r="AG3087" t="s">
        <v>22</v>
      </c>
      <c r="AH3087" t="s">
        <v>22</v>
      </c>
      <c r="AI3087" t="s">
        <v>22</v>
      </c>
      <c r="AJ3087" t="s">
        <v>22</v>
      </c>
      <c r="AK3087" t="s">
        <v>22</v>
      </c>
      <c r="AL3087" t="s">
        <v>2</v>
      </c>
      <c r="AM3087" t="s">
        <v>2</v>
      </c>
      <c r="AN3087" t="s">
        <v>22</v>
      </c>
      <c r="AO3087" t="s">
        <v>0</v>
      </c>
      <c r="AP3087" t="s">
        <v>0</v>
      </c>
      <c r="AQ3087" t="s">
        <v>22</v>
      </c>
      <c r="AR3087" t="s">
        <v>22</v>
      </c>
      <c r="AS3087" t="s">
        <v>22</v>
      </c>
      <c r="AT3087" t="s">
        <v>22</v>
      </c>
      <c r="AU3087" t="s">
        <v>22</v>
      </c>
      <c r="AV3087" t="s">
        <v>22</v>
      </c>
      <c r="AW3087" t="s">
        <v>22</v>
      </c>
      <c r="AX3087" t="s">
        <v>22</v>
      </c>
      <c r="AY3087" t="s">
        <v>22</v>
      </c>
      <c r="AZ3087" t="s">
        <v>22</v>
      </c>
      <c r="BA3087" t="s">
        <v>22</v>
      </c>
      <c r="BB3087" t="s">
        <v>22</v>
      </c>
      <c r="BC3087" t="s">
        <v>22</v>
      </c>
      <c r="BD3087" t="s">
        <v>22</v>
      </c>
      <c r="BE3087" t="s">
        <v>22</v>
      </c>
      <c r="BF3087" t="s">
        <v>22</v>
      </c>
      <c r="BG3087" t="s">
        <v>22</v>
      </c>
      <c r="BH3087" t="s">
        <v>22</v>
      </c>
      <c r="BI3087" t="s">
        <v>22</v>
      </c>
      <c r="BJ3087" t="s">
        <v>22</v>
      </c>
      <c r="BK3087" t="s">
        <v>22</v>
      </c>
      <c r="BL3087" t="s">
        <v>22</v>
      </c>
      <c r="BM3087" t="s">
        <v>22</v>
      </c>
      <c r="BN3087" t="s">
        <v>22</v>
      </c>
      <c r="BO3087" t="s">
        <v>22</v>
      </c>
      <c r="BP3087" t="s">
        <v>22</v>
      </c>
      <c r="BQ3087" t="s">
        <v>22</v>
      </c>
      <c r="BR3087" t="s">
        <v>22</v>
      </c>
      <c r="BS3087" t="s">
        <v>22</v>
      </c>
      <c r="BT3087" t="s">
        <v>22</v>
      </c>
      <c r="BU3087" t="s">
        <v>22</v>
      </c>
      <c r="BV3087" t="s">
        <v>22</v>
      </c>
      <c r="BW3087" t="s">
        <v>22</v>
      </c>
      <c r="BX3087" t="s">
        <v>22</v>
      </c>
      <c r="BY3087" t="s">
        <v>22</v>
      </c>
      <c r="BZ3087" t="s">
        <v>22</v>
      </c>
      <c r="CA3087" t="s">
        <v>22</v>
      </c>
      <c r="CB3087" t="s">
        <v>22</v>
      </c>
      <c r="CC3087" t="s">
        <v>22</v>
      </c>
      <c r="CD3087" t="s">
        <v>22</v>
      </c>
      <c r="CE3087" t="s">
        <v>22</v>
      </c>
      <c r="CF3087" t="s">
        <v>22</v>
      </c>
      <c r="CG3087" t="s">
        <v>22</v>
      </c>
      <c r="CH3087" t="s">
        <v>22</v>
      </c>
      <c r="CI3087" t="s">
        <v>22</v>
      </c>
      <c r="CJ3087" t="s">
        <v>22</v>
      </c>
      <c r="CK3087" t="s">
        <v>22</v>
      </c>
      <c r="CL3087" t="s">
        <v>22</v>
      </c>
      <c r="CM3087" t="s">
        <v>22</v>
      </c>
      <c r="CN3087" t="s">
        <v>22</v>
      </c>
      <c r="CO3087" t="s">
        <v>22</v>
      </c>
      <c r="CP3087" t="s">
        <v>22</v>
      </c>
      <c r="CQ3087" t="s">
        <v>22</v>
      </c>
      <c r="CR3087" t="s">
        <v>22</v>
      </c>
      <c r="CS3087" t="s">
        <v>22</v>
      </c>
      <c r="CT3087" t="s">
        <v>22</v>
      </c>
      <c r="CU3087" t="s">
        <v>22</v>
      </c>
      <c r="CV3087" t="s">
        <v>22</v>
      </c>
      <c r="CW3087" t="s">
        <v>22</v>
      </c>
      <c r="CX3087" t="s">
        <v>22</v>
      </c>
      <c r="CY3087" t="s">
        <v>22</v>
      </c>
      <c r="CZ3087" t="s">
        <v>22</v>
      </c>
      <c r="DA3087" t="s">
        <v>22</v>
      </c>
      <c r="DB3087" t="s">
        <v>22</v>
      </c>
      <c r="DC3087" t="s">
        <v>22</v>
      </c>
      <c r="DD3087" t="s">
        <v>22</v>
      </c>
      <c r="DE3087" t="s">
        <v>22</v>
      </c>
      <c r="DF3087" t="s">
        <v>22</v>
      </c>
      <c r="DG3087" t="s">
        <v>22</v>
      </c>
      <c r="DH3087" t="s">
        <v>0</v>
      </c>
      <c r="DI3087" t="s">
        <v>22</v>
      </c>
      <c r="DJ3087" t="s">
        <v>22</v>
      </c>
      <c r="DK3087" t="s">
        <v>22</v>
      </c>
      <c r="DL3087" t="s">
        <v>22</v>
      </c>
      <c r="DM3087" t="s">
        <v>22</v>
      </c>
      <c r="DN3087" t="s">
        <v>22</v>
      </c>
      <c r="DO3087" t="s">
        <v>22</v>
      </c>
      <c r="DP3087" t="s">
        <v>22</v>
      </c>
      <c r="DQ3087" t="s">
        <v>22</v>
      </c>
      <c r="DR3087" t="s">
        <v>22</v>
      </c>
      <c r="DS3087" t="s">
        <v>22</v>
      </c>
      <c r="DT3087" t="s">
        <v>22</v>
      </c>
      <c r="DU3087" t="s">
        <v>22</v>
      </c>
      <c r="DV3087" t="s">
        <v>22</v>
      </c>
      <c r="DW3087" t="s">
        <v>22</v>
      </c>
      <c r="DX3087" t="s">
        <v>22</v>
      </c>
      <c r="DY3087" t="s">
        <v>22</v>
      </c>
      <c r="DZ3087" t="s">
        <v>22</v>
      </c>
      <c r="EA3087" t="s">
        <v>22</v>
      </c>
      <c r="EB3087" t="s">
        <v>22</v>
      </c>
      <c r="EC3087" t="s">
        <v>22</v>
      </c>
      <c r="ED3087" t="s">
        <v>22</v>
      </c>
      <c r="EE3087" t="s">
        <v>22</v>
      </c>
      <c r="EF3087" t="s">
        <v>22</v>
      </c>
      <c r="EG3087" t="s">
        <v>22</v>
      </c>
      <c r="EH3087" t="s">
        <v>22</v>
      </c>
      <c r="EI3087" t="s">
        <v>22</v>
      </c>
      <c r="EJ3087" t="s">
        <v>22</v>
      </c>
      <c r="EK3087" t="s">
        <v>22</v>
      </c>
      <c r="EL3087" t="s">
        <v>22</v>
      </c>
      <c r="EM3087" t="s">
        <v>22</v>
      </c>
      <c r="EN3087" t="s">
        <v>22</v>
      </c>
      <c r="EO3087" t="s">
        <v>22</v>
      </c>
      <c r="EP3087" t="s">
        <v>22</v>
      </c>
      <c r="EQ3087" t="s">
        <v>22</v>
      </c>
      <c r="ER3087" t="s">
        <v>22</v>
      </c>
      <c r="ES3087" t="s">
        <v>22</v>
      </c>
      <c r="ET3087" t="s">
        <v>22</v>
      </c>
      <c r="EU3087" t="s">
        <v>22</v>
      </c>
      <c r="EV3087" t="s">
        <v>22</v>
      </c>
      <c r="EW3087" t="s">
        <v>22</v>
      </c>
      <c r="EX3087" t="s">
        <v>22</v>
      </c>
      <c r="EY3087" t="s">
        <v>22</v>
      </c>
      <c r="EZ3087" t="s">
        <v>22</v>
      </c>
      <c r="FA3087" t="s">
        <v>22</v>
      </c>
      <c r="FB3087" t="s">
        <v>22</v>
      </c>
      <c r="FC3087" t="s">
        <v>22</v>
      </c>
      <c r="FD3087" t="s">
        <v>22</v>
      </c>
      <c r="FE3087" t="s">
        <v>22</v>
      </c>
      <c r="FF3087" t="s">
        <v>22</v>
      </c>
      <c r="FG3087" t="s">
        <v>22</v>
      </c>
      <c r="FH3087" t="s">
        <v>22</v>
      </c>
      <c r="FI3087" t="s">
        <v>22</v>
      </c>
      <c r="FJ3087" t="s">
        <v>22</v>
      </c>
      <c r="FK3087" t="s">
        <v>22</v>
      </c>
      <c r="FL3087" t="s">
        <v>22</v>
      </c>
      <c r="FM3087" t="s">
        <v>22</v>
      </c>
    </row>
    <row r="3088" spans="1:169" x14ac:dyDescent="0.2">
      <c r="A3088">
        <v>3258858</v>
      </c>
      <c r="B3088" t="s">
        <v>22</v>
      </c>
      <c r="C3088" t="s">
        <v>7</v>
      </c>
      <c r="D3088" t="s">
        <v>17</v>
      </c>
      <c r="E3088" t="s">
        <v>99</v>
      </c>
      <c r="F3088" t="s">
        <v>98</v>
      </c>
      <c r="G3088" t="s">
        <v>14</v>
      </c>
      <c r="H3088" t="s">
        <v>103</v>
      </c>
      <c r="I3088" t="s">
        <v>102</v>
      </c>
      <c r="J3088"/>
      <c r="K3088" t="s">
        <v>22</v>
      </c>
      <c r="L3088" t="s">
        <v>22</v>
      </c>
      <c r="M3088" t="s">
        <v>22</v>
      </c>
      <c r="N3088" t="s">
        <v>22</v>
      </c>
      <c r="O3088" t="s">
        <v>22</v>
      </c>
      <c r="P3088" t="s">
        <v>22</v>
      </c>
      <c r="Q3088" t="s">
        <v>22</v>
      </c>
      <c r="R3088" t="s">
        <v>22</v>
      </c>
      <c r="S3088" t="s">
        <v>22</v>
      </c>
      <c r="T3088" t="s">
        <v>22</v>
      </c>
      <c r="U3088" t="s">
        <v>22</v>
      </c>
      <c r="V3088" t="s">
        <v>22</v>
      </c>
      <c r="W3088" t="s">
        <v>22</v>
      </c>
      <c r="X3088" t="s">
        <v>22</v>
      </c>
      <c r="Y3088" t="s">
        <v>22</v>
      </c>
      <c r="Z3088" t="s">
        <v>22</v>
      </c>
      <c r="AA3088" t="s">
        <v>22</v>
      </c>
      <c r="AB3088" t="s">
        <v>22</v>
      </c>
      <c r="AC3088" t="s">
        <v>22</v>
      </c>
      <c r="AD3088" t="s">
        <v>22</v>
      </c>
      <c r="AE3088" t="s">
        <v>22</v>
      </c>
      <c r="AF3088" t="s">
        <v>22</v>
      </c>
      <c r="AG3088" t="s">
        <v>22</v>
      </c>
      <c r="AH3088" t="s">
        <v>22</v>
      </c>
      <c r="AI3088" t="s">
        <v>22</v>
      </c>
      <c r="AJ3088" t="s">
        <v>22</v>
      </c>
      <c r="AK3088" t="s">
        <v>22</v>
      </c>
      <c r="AL3088" t="s">
        <v>22</v>
      </c>
      <c r="AM3088" t="s">
        <v>22</v>
      </c>
      <c r="AN3088" t="s">
        <v>22</v>
      </c>
      <c r="AO3088" t="s">
        <v>22</v>
      </c>
      <c r="AP3088" t="s">
        <v>0</v>
      </c>
      <c r="AQ3088" t="s">
        <v>0</v>
      </c>
      <c r="AR3088" t="s">
        <v>22</v>
      </c>
      <c r="AS3088" t="s">
        <v>22</v>
      </c>
      <c r="AT3088" t="s">
        <v>22</v>
      </c>
      <c r="AU3088" t="s">
        <v>22</v>
      </c>
      <c r="AV3088" t="s">
        <v>22</v>
      </c>
      <c r="AW3088" t="s">
        <v>22</v>
      </c>
      <c r="AX3088" t="s">
        <v>22</v>
      </c>
      <c r="AY3088" t="s">
        <v>22</v>
      </c>
      <c r="AZ3088" t="s">
        <v>22</v>
      </c>
      <c r="BA3088" t="s">
        <v>22</v>
      </c>
      <c r="BB3088" t="s">
        <v>22</v>
      </c>
      <c r="BC3088" t="s">
        <v>22</v>
      </c>
      <c r="BD3088" t="s">
        <v>22</v>
      </c>
      <c r="BE3088" t="s">
        <v>22</v>
      </c>
      <c r="BF3088" t="s">
        <v>22</v>
      </c>
      <c r="BG3088" t="s">
        <v>22</v>
      </c>
      <c r="BH3088" t="s">
        <v>22</v>
      </c>
      <c r="BI3088" t="s">
        <v>22</v>
      </c>
      <c r="BJ3088" t="s">
        <v>22</v>
      </c>
      <c r="BK3088" t="s">
        <v>22</v>
      </c>
      <c r="BL3088" t="s">
        <v>22</v>
      </c>
      <c r="BM3088" t="s">
        <v>22</v>
      </c>
      <c r="BN3088" t="s">
        <v>22</v>
      </c>
      <c r="BO3088" t="s">
        <v>22</v>
      </c>
      <c r="BP3088" t="s">
        <v>22</v>
      </c>
      <c r="BQ3088" t="s">
        <v>22</v>
      </c>
      <c r="BR3088" t="s">
        <v>22</v>
      </c>
      <c r="BS3088" t="s">
        <v>22</v>
      </c>
      <c r="BT3088" t="s">
        <v>22</v>
      </c>
      <c r="BU3088" t="s">
        <v>22</v>
      </c>
      <c r="BV3088" t="s">
        <v>22</v>
      </c>
      <c r="BW3088" t="s">
        <v>22</v>
      </c>
      <c r="BX3088" t="s">
        <v>22</v>
      </c>
      <c r="BY3088" t="s">
        <v>22</v>
      </c>
      <c r="BZ3088" t="s">
        <v>22</v>
      </c>
      <c r="CA3088" t="s">
        <v>22</v>
      </c>
      <c r="CB3088" t="s">
        <v>22</v>
      </c>
      <c r="CC3088" t="s">
        <v>22</v>
      </c>
      <c r="CD3088" t="s">
        <v>22</v>
      </c>
      <c r="CE3088" t="s">
        <v>22</v>
      </c>
      <c r="CF3088" t="s">
        <v>22</v>
      </c>
      <c r="CG3088" t="s">
        <v>22</v>
      </c>
      <c r="CH3088" t="s">
        <v>22</v>
      </c>
      <c r="CI3088" t="s">
        <v>22</v>
      </c>
      <c r="CJ3088" t="s">
        <v>22</v>
      </c>
      <c r="CK3088" t="s">
        <v>22</v>
      </c>
      <c r="CL3088" t="s">
        <v>22</v>
      </c>
      <c r="CM3088" t="s">
        <v>22</v>
      </c>
      <c r="CN3088" t="s">
        <v>22</v>
      </c>
      <c r="CO3088" t="s">
        <v>22</v>
      </c>
      <c r="CP3088" t="s">
        <v>22</v>
      </c>
      <c r="CQ3088" t="s">
        <v>22</v>
      </c>
      <c r="CR3088" t="s">
        <v>22</v>
      </c>
      <c r="CS3088" t="s">
        <v>22</v>
      </c>
      <c r="CT3088" t="s">
        <v>22</v>
      </c>
      <c r="CU3088" t="s">
        <v>22</v>
      </c>
      <c r="CV3088" t="s">
        <v>22</v>
      </c>
      <c r="CW3088" t="s">
        <v>22</v>
      </c>
      <c r="CX3088" t="s">
        <v>22</v>
      </c>
      <c r="CY3088" t="s">
        <v>22</v>
      </c>
      <c r="CZ3088" t="s">
        <v>22</v>
      </c>
      <c r="DA3088" t="s">
        <v>22</v>
      </c>
      <c r="DB3088" t="s">
        <v>22</v>
      </c>
      <c r="DC3088" t="s">
        <v>22</v>
      </c>
      <c r="DD3088" t="s">
        <v>22</v>
      </c>
      <c r="DE3088" t="s">
        <v>22</v>
      </c>
      <c r="DF3088" t="s">
        <v>22</v>
      </c>
      <c r="DG3088" t="s">
        <v>22</v>
      </c>
      <c r="DH3088" t="s">
        <v>22</v>
      </c>
      <c r="DI3088" t="s">
        <v>22</v>
      </c>
      <c r="DJ3088" t="s">
        <v>22</v>
      </c>
      <c r="DK3088" t="s">
        <v>22</v>
      </c>
      <c r="DL3088" t="s">
        <v>22</v>
      </c>
      <c r="DM3088" t="s">
        <v>22</v>
      </c>
      <c r="DN3088" t="s">
        <v>22</v>
      </c>
      <c r="DO3088" t="s">
        <v>22</v>
      </c>
      <c r="DP3088" t="s">
        <v>22</v>
      </c>
      <c r="DQ3088" t="s">
        <v>22</v>
      </c>
      <c r="DR3088" t="s">
        <v>22</v>
      </c>
      <c r="DS3088" t="s">
        <v>22</v>
      </c>
      <c r="DT3088" t="s">
        <v>22</v>
      </c>
      <c r="DU3088" t="s">
        <v>22</v>
      </c>
      <c r="DV3088" t="s">
        <v>22</v>
      </c>
      <c r="DW3088" t="s">
        <v>22</v>
      </c>
      <c r="DX3088" t="s">
        <v>22</v>
      </c>
      <c r="DY3088" t="s">
        <v>22</v>
      </c>
      <c r="DZ3088" t="s">
        <v>22</v>
      </c>
      <c r="EA3088" t="s">
        <v>22</v>
      </c>
      <c r="EB3088" t="s">
        <v>22</v>
      </c>
      <c r="EC3088" t="s">
        <v>22</v>
      </c>
      <c r="ED3088" t="s">
        <v>22</v>
      </c>
      <c r="EE3088" t="s">
        <v>22</v>
      </c>
      <c r="EF3088" t="s">
        <v>22</v>
      </c>
      <c r="EG3088" t="s">
        <v>22</v>
      </c>
      <c r="EH3088" t="s">
        <v>22</v>
      </c>
      <c r="EI3088" t="s">
        <v>22</v>
      </c>
      <c r="EJ3088" t="s">
        <v>22</v>
      </c>
      <c r="EK3088" t="s">
        <v>22</v>
      </c>
      <c r="EL3088" t="s">
        <v>22</v>
      </c>
      <c r="EM3088" t="s">
        <v>22</v>
      </c>
      <c r="EN3088" t="s">
        <v>22</v>
      </c>
      <c r="EO3088" t="s">
        <v>22</v>
      </c>
      <c r="EP3088" t="s">
        <v>22</v>
      </c>
      <c r="EQ3088" t="s">
        <v>22</v>
      </c>
      <c r="ER3088" t="s">
        <v>22</v>
      </c>
      <c r="ES3088" t="s">
        <v>22</v>
      </c>
      <c r="ET3088" t="s">
        <v>22</v>
      </c>
      <c r="EU3088" t="s">
        <v>22</v>
      </c>
      <c r="EV3088" t="s">
        <v>22</v>
      </c>
      <c r="EW3088" t="s">
        <v>22</v>
      </c>
      <c r="EX3088" t="s">
        <v>22</v>
      </c>
      <c r="EY3088" t="s">
        <v>22</v>
      </c>
      <c r="EZ3088" t="s">
        <v>22</v>
      </c>
      <c r="FA3088" t="s">
        <v>22</v>
      </c>
      <c r="FB3088" t="s">
        <v>22</v>
      </c>
      <c r="FC3088" t="s">
        <v>22</v>
      </c>
      <c r="FD3088" t="s">
        <v>22</v>
      </c>
      <c r="FE3088" t="s">
        <v>22</v>
      </c>
      <c r="FF3088" t="s">
        <v>22</v>
      </c>
      <c r="FG3088" t="s">
        <v>22</v>
      </c>
      <c r="FH3088" t="s">
        <v>22</v>
      </c>
      <c r="FI3088" t="s">
        <v>22</v>
      </c>
      <c r="FJ3088" t="s">
        <v>22</v>
      </c>
      <c r="FK3088" t="s">
        <v>22</v>
      </c>
      <c r="FL3088" t="s">
        <v>7</v>
      </c>
      <c r="FM3088" t="s">
        <v>0</v>
      </c>
    </row>
    <row r="3089" spans="1:169" x14ac:dyDescent="0.2">
      <c r="A3089">
        <v>3259018</v>
      </c>
      <c r="B3089" t="s">
        <v>1</v>
      </c>
      <c r="C3089" t="s">
        <v>2</v>
      </c>
      <c r="D3089" t="s">
        <v>33</v>
      </c>
      <c r="E3089" t="s">
        <v>99</v>
      </c>
      <c r="F3089" t="s">
        <v>98</v>
      </c>
      <c r="G3089" t="s">
        <v>14</v>
      </c>
      <c r="H3089" t="s">
        <v>101</v>
      </c>
      <c r="I3089" t="s">
        <v>100</v>
      </c>
      <c r="J3089"/>
      <c r="K3089" t="s">
        <v>1</v>
      </c>
      <c r="L3089" t="s">
        <v>1</v>
      </c>
      <c r="M3089" t="s">
        <v>1</v>
      </c>
      <c r="N3089" t="s">
        <v>1</v>
      </c>
      <c r="O3089" t="s">
        <v>1</v>
      </c>
      <c r="P3089" t="s">
        <v>1</v>
      </c>
      <c r="Q3089" t="s">
        <v>1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  <c r="Y3089" t="s">
        <v>1</v>
      </c>
      <c r="Z3089" t="s">
        <v>1</v>
      </c>
      <c r="AA3089" t="s">
        <v>1</v>
      </c>
      <c r="AB3089" t="s">
        <v>1</v>
      </c>
      <c r="AC3089" t="s">
        <v>1</v>
      </c>
      <c r="AD3089" t="s">
        <v>1</v>
      </c>
      <c r="AE3089" t="s">
        <v>1</v>
      </c>
      <c r="AF3089" t="s">
        <v>1</v>
      </c>
      <c r="AG3089" t="s">
        <v>0</v>
      </c>
      <c r="AH3089" t="s">
        <v>1</v>
      </c>
      <c r="AI3089" t="s">
        <v>2</v>
      </c>
      <c r="AJ3089" t="s">
        <v>2</v>
      </c>
      <c r="AK3089" t="s">
        <v>2</v>
      </c>
      <c r="AL3089" t="s">
        <v>1</v>
      </c>
      <c r="AM3089" t="s">
        <v>1</v>
      </c>
      <c r="AN3089" t="s">
        <v>1</v>
      </c>
      <c r="AO3089" t="s">
        <v>1</v>
      </c>
      <c r="AP3089" t="s">
        <v>1</v>
      </c>
      <c r="AQ3089" t="s">
        <v>0</v>
      </c>
      <c r="AR3089" t="s">
        <v>1</v>
      </c>
      <c r="AS3089" t="s">
        <v>1</v>
      </c>
      <c r="AT3089" t="s">
        <v>1</v>
      </c>
      <c r="AU3089" t="s">
        <v>1</v>
      </c>
      <c r="AV3089" t="s">
        <v>1</v>
      </c>
      <c r="AW3089" t="s">
        <v>1</v>
      </c>
      <c r="AX3089" t="s">
        <v>1</v>
      </c>
      <c r="AY3089" t="s">
        <v>1</v>
      </c>
      <c r="AZ3089" t="s">
        <v>1</v>
      </c>
      <c r="BA3089" t="s">
        <v>1</v>
      </c>
      <c r="BB3089" t="s">
        <v>1</v>
      </c>
      <c r="BC3089" t="s">
        <v>1</v>
      </c>
      <c r="BD3089" t="s">
        <v>1</v>
      </c>
      <c r="BE3089" t="s">
        <v>0</v>
      </c>
      <c r="BF3089" t="s">
        <v>1</v>
      </c>
      <c r="BG3089" t="s">
        <v>1</v>
      </c>
      <c r="BH3089" t="s">
        <v>1</v>
      </c>
      <c r="BI3089" t="s">
        <v>1</v>
      </c>
      <c r="BJ3089" t="s">
        <v>1</v>
      </c>
      <c r="BK3089" t="s">
        <v>1</v>
      </c>
      <c r="BL3089" t="s">
        <v>1</v>
      </c>
      <c r="BM3089" t="s">
        <v>1</v>
      </c>
      <c r="BN3089" t="s">
        <v>1</v>
      </c>
      <c r="BO3089" t="s">
        <v>1</v>
      </c>
      <c r="BP3089" t="s">
        <v>1</v>
      </c>
      <c r="BQ3089" t="s">
        <v>1</v>
      </c>
      <c r="BR3089" t="s">
        <v>1</v>
      </c>
      <c r="BS3089" t="s">
        <v>1</v>
      </c>
      <c r="BT3089" t="s">
        <v>1</v>
      </c>
      <c r="BU3089" t="s">
        <v>1</v>
      </c>
      <c r="BV3089" t="s">
        <v>1</v>
      </c>
      <c r="BW3089" t="s">
        <v>1</v>
      </c>
      <c r="BX3089" t="s">
        <v>1</v>
      </c>
      <c r="BY3089" t="s">
        <v>1</v>
      </c>
      <c r="BZ3089" t="s">
        <v>1</v>
      </c>
      <c r="CA3089" t="s">
        <v>1</v>
      </c>
      <c r="CB3089" t="s">
        <v>1</v>
      </c>
      <c r="CC3089" t="s">
        <v>0</v>
      </c>
      <c r="CD3089" t="s">
        <v>1</v>
      </c>
      <c r="CE3089" t="s">
        <v>1</v>
      </c>
      <c r="CF3089" t="s">
        <v>1</v>
      </c>
      <c r="CG3089" t="s">
        <v>1</v>
      </c>
      <c r="CH3089" t="s">
        <v>1</v>
      </c>
      <c r="CI3089" t="s">
        <v>1</v>
      </c>
      <c r="CJ3089" t="s">
        <v>1</v>
      </c>
      <c r="CK3089" t="s">
        <v>1</v>
      </c>
      <c r="CL3089" t="s">
        <v>1</v>
      </c>
      <c r="CM3089" t="s">
        <v>1</v>
      </c>
      <c r="CN3089" t="s">
        <v>1</v>
      </c>
      <c r="CO3089" t="s">
        <v>1</v>
      </c>
      <c r="CP3089" t="s">
        <v>1</v>
      </c>
      <c r="CQ3089" t="s">
        <v>1</v>
      </c>
      <c r="CR3089" t="s">
        <v>1</v>
      </c>
      <c r="CS3089" t="s">
        <v>1</v>
      </c>
      <c r="CT3089" t="s">
        <v>1</v>
      </c>
      <c r="CU3089" t="s">
        <v>1</v>
      </c>
      <c r="CV3089" t="s">
        <v>1</v>
      </c>
      <c r="CW3089" t="s">
        <v>1</v>
      </c>
      <c r="CX3089" t="s">
        <v>1</v>
      </c>
      <c r="CY3089" t="s">
        <v>1</v>
      </c>
      <c r="CZ3089" t="s">
        <v>1</v>
      </c>
      <c r="DA3089" t="s">
        <v>1</v>
      </c>
      <c r="DB3089" t="s">
        <v>1</v>
      </c>
      <c r="DC3089" t="s">
        <v>1</v>
      </c>
      <c r="DD3089" t="s">
        <v>1</v>
      </c>
      <c r="DE3089" t="s">
        <v>1</v>
      </c>
      <c r="DF3089" t="s">
        <v>1</v>
      </c>
      <c r="DG3089" t="s">
        <v>1</v>
      </c>
      <c r="DH3089" t="s">
        <v>0</v>
      </c>
      <c r="DI3089" t="s">
        <v>1</v>
      </c>
      <c r="DJ3089" t="s">
        <v>1</v>
      </c>
      <c r="DK3089" t="s">
        <v>1</v>
      </c>
      <c r="DL3089" t="s">
        <v>1</v>
      </c>
      <c r="DM3089" t="s">
        <v>0</v>
      </c>
      <c r="DN3089" t="s">
        <v>1</v>
      </c>
      <c r="DO3089" t="s">
        <v>1</v>
      </c>
      <c r="DP3089" t="s">
        <v>1</v>
      </c>
      <c r="DQ3089" t="s">
        <v>1</v>
      </c>
      <c r="DR3089" t="s">
        <v>1</v>
      </c>
      <c r="DS3089" t="s">
        <v>1</v>
      </c>
      <c r="DT3089" t="s">
        <v>1</v>
      </c>
      <c r="DU3089" t="s">
        <v>1</v>
      </c>
      <c r="DV3089" t="s">
        <v>1</v>
      </c>
      <c r="DW3089" t="s">
        <v>1</v>
      </c>
      <c r="DX3089" t="s">
        <v>1</v>
      </c>
      <c r="DY3089" t="s">
        <v>1</v>
      </c>
      <c r="DZ3089" t="s">
        <v>1</v>
      </c>
      <c r="EA3089" t="s">
        <v>1</v>
      </c>
      <c r="EB3089" t="s">
        <v>1</v>
      </c>
      <c r="EC3089" t="s">
        <v>1</v>
      </c>
      <c r="ED3089" t="s">
        <v>1</v>
      </c>
      <c r="EE3089" t="s">
        <v>1</v>
      </c>
      <c r="EF3089" t="s">
        <v>1</v>
      </c>
      <c r="EG3089" t="s">
        <v>1</v>
      </c>
      <c r="EH3089" t="s">
        <v>1</v>
      </c>
      <c r="EI3089" t="s">
        <v>1</v>
      </c>
      <c r="EJ3089" t="s">
        <v>1</v>
      </c>
      <c r="EK3089" t="s">
        <v>1</v>
      </c>
      <c r="EL3089" t="s">
        <v>1</v>
      </c>
      <c r="EM3089" t="s">
        <v>1</v>
      </c>
      <c r="EN3089" t="s">
        <v>1</v>
      </c>
      <c r="EO3089" t="s">
        <v>1</v>
      </c>
      <c r="EP3089" t="s">
        <v>1</v>
      </c>
      <c r="EQ3089" t="s">
        <v>1</v>
      </c>
      <c r="ER3089" t="s">
        <v>1</v>
      </c>
      <c r="ES3089" t="s">
        <v>1</v>
      </c>
      <c r="ET3089" t="s">
        <v>1</v>
      </c>
      <c r="EU3089" t="s">
        <v>1</v>
      </c>
      <c r="EV3089" t="s">
        <v>1</v>
      </c>
      <c r="EW3089" t="s">
        <v>1</v>
      </c>
      <c r="EX3089" t="s">
        <v>1</v>
      </c>
      <c r="EY3089" t="s">
        <v>1</v>
      </c>
      <c r="EZ3089" t="s">
        <v>1</v>
      </c>
      <c r="FA3089" t="s">
        <v>1</v>
      </c>
      <c r="FB3089" t="s">
        <v>1</v>
      </c>
      <c r="FC3089" t="s">
        <v>1</v>
      </c>
      <c r="FD3089" t="s">
        <v>1</v>
      </c>
      <c r="FE3089" t="s">
        <v>1</v>
      </c>
      <c r="FF3089" t="s">
        <v>1</v>
      </c>
      <c r="FG3089" t="s">
        <v>1</v>
      </c>
      <c r="FH3089" t="s">
        <v>1</v>
      </c>
      <c r="FI3089" t="s">
        <v>1</v>
      </c>
      <c r="FJ3089" t="s">
        <v>1</v>
      </c>
      <c r="FK3089" t="s">
        <v>1</v>
      </c>
      <c r="FL3089" t="s">
        <v>1</v>
      </c>
      <c r="FM3089" t="s">
        <v>1</v>
      </c>
    </row>
    <row r="3090" spans="1:169" x14ac:dyDescent="0.2">
      <c r="A3090">
        <v>3259494</v>
      </c>
      <c r="B3090" t="s">
        <v>22</v>
      </c>
      <c r="C3090" t="s">
        <v>7</v>
      </c>
      <c r="D3090" t="s">
        <v>17</v>
      </c>
      <c r="E3090" t="s">
        <v>99</v>
      </c>
      <c r="F3090" t="s">
        <v>98</v>
      </c>
      <c r="G3090" t="s">
        <v>14</v>
      </c>
      <c r="H3090" t="s">
        <v>97</v>
      </c>
      <c r="I3090" t="s">
        <v>96</v>
      </c>
      <c r="J3090"/>
      <c r="K3090" t="s">
        <v>22</v>
      </c>
      <c r="L3090" t="s">
        <v>22</v>
      </c>
      <c r="M3090" t="s">
        <v>22</v>
      </c>
      <c r="N3090" t="s">
        <v>22</v>
      </c>
      <c r="O3090" t="s">
        <v>22</v>
      </c>
      <c r="P3090" t="s">
        <v>22</v>
      </c>
      <c r="Q3090" t="s">
        <v>22</v>
      </c>
      <c r="R3090" t="s">
        <v>22</v>
      </c>
      <c r="S3090" t="s">
        <v>22</v>
      </c>
      <c r="T3090" t="s">
        <v>22</v>
      </c>
      <c r="U3090" t="s">
        <v>22</v>
      </c>
      <c r="V3090" t="s">
        <v>22</v>
      </c>
      <c r="W3090" t="s">
        <v>22</v>
      </c>
      <c r="X3090" t="s">
        <v>22</v>
      </c>
      <c r="Y3090" t="s">
        <v>22</v>
      </c>
      <c r="Z3090" t="s">
        <v>22</v>
      </c>
      <c r="AA3090" t="s">
        <v>22</v>
      </c>
      <c r="AB3090" t="s">
        <v>22</v>
      </c>
      <c r="AC3090" t="s">
        <v>22</v>
      </c>
      <c r="AD3090" t="s">
        <v>22</v>
      </c>
      <c r="AE3090" t="s">
        <v>22</v>
      </c>
      <c r="AF3090" t="s">
        <v>22</v>
      </c>
      <c r="AG3090" t="s">
        <v>22</v>
      </c>
      <c r="AH3090" t="s">
        <v>22</v>
      </c>
      <c r="AI3090" t="s">
        <v>22</v>
      </c>
      <c r="AJ3090" t="s">
        <v>22</v>
      </c>
      <c r="AK3090" t="s">
        <v>7</v>
      </c>
      <c r="AL3090" t="s">
        <v>22</v>
      </c>
      <c r="AM3090" t="s">
        <v>22</v>
      </c>
      <c r="AN3090" t="s">
        <v>22</v>
      </c>
      <c r="AO3090" t="s">
        <v>22</v>
      </c>
      <c r="AP3090" t="s">
        <v>22</v>
      </c>
      <c r="AQ3090" t="s">
        <v>22</v>
      </c>
      <c r="AR3090" t="s">
        <v>22</v>
      </c>
      <c r="AS3090" t="s">
        <v>22</v>
      </c>
      <c r="AT3090" t="s">
        <v>22</v>
      </c>
      <c r="AU3090" t="s">
        <v>22</v>
      </c>
      <c r="AV3090" t="s">
        <v>22</v>
      </c>
      <c r="AW3090" t="s">
        <v>22</v>
      </c>
      <c r="AX3090" t="s">
        <v>22</v>
      </c>
      <c r="AY3090" t="s">
        <v>22</v>
      </c>
      <c r="AZ3090" t="s">
        <v>22</v>
      </c>
      <c r="BA3090" t="s">
        <v>22</v>
      </c>
      <c r="BB3090" t="s">
        <v>22</v>
      </c>
      <c r="BC3090" t="s">
        <v>22</v>
      </c>
      <c r="BD3090" t="s">
        <v>22</v>
      </c>
      <c r="BE3090" t="s">
        <v>22</v>
      </c>
      <c r="BF3090" t="s">
        <v>22</v>
      </c>
      <c r="BG3090" t="s">
        <v>22</v>
      </c>
      <c r="BH3090" t="s">
        <v>22</v>
      </c>
      <c r="BI3090" t="s">
        <v>22</v>
      </c>
      <c r="BJ3090" t="s">
        <v>22</v>
      </c>
      <c r="BK3090" t="s">
        <v>22</v>
      </c>
      <c r="BL3090" t="s">
        <v>22</v>
      </c>
      <c r="BM3090" t="s">
        <v>22</v>
      </c>
      <c r="BN3090" t="s">
        <v>22</v>
      </c>
      <c r="BO3090" t="s">
        <v>22</v>
      </c>
      <c r="BP3090" t="s">
        <v>22</v>
      </c>
      <c r="BQ3090" t="s">
        <v>22</v>
      </c>
      <c r="BR3090" t="s">
        <v>22</v>
      </c>
      <c r="BS3090" t="s">
        <v>22</v>
      </c>
      <c r="BT3090" t="s">
        <v>22</v>
      </c>
      <c r="BU3090" t="s">
        <v>22</v>
      </c>
      <c r="BV3090" t="s">
        <v>22</v>
      </c>
      <c r="BW3090" t="s">
        <v>22</v>
      </c>
      <c r="BX3090" t="s">
        <v>22</v>
      </c>
      <c r="BY3090" t="s">
        <v>22</v>
      </c>
      <c r="BZ3090" t="s">
        <v>22</v>
      </c>
      <c r="CA3090" t="s">
        <v>22</v>
      </c>
      <c r="CB3090" t="s">
        <v>22</v>
      </c>
      <c r="CC3090" t="s">
        <v>22</v>
      </c>
      <c r="CD3090" t="s">
        <v>22</v>
      </c>
      <c r="CE3090" t="s">
        <v>22</v>
      </c>
      <c r="CF3090" t="s">
        <v>22</v>
      </c>
      <c r="CG3090" t="s">
        <v>22</v>
      </c>
      <c r="CH3090" t="s">
        <v>22</v>
      </c>
      <c r="CI3090" t="s">
        <v>22</v>
      </c>
      <c r="CJ3090" t="s">
        <v>22</v>
      </c>
      <c r="CK3090" t="s">
        <v>22</v>
      </c>
      <c r="CL3090" t="s">
        <v>22</v>
      </c>
      <c r="CM3090" t="s">
        <v>22</v>
      </c>
      <c r="CN3090" t="s">
        <v>22</v>
      </c>
      <c r="CO3090" t="s">
        <v>22</v>
      </c>
      <c r="CP3090" t="s">
        <v>22</v>
      </c>
      <c r="CQ3090" t="s">
        <v>22</v>
      </c>
      <c r="CR3090" t="s">
        <v>22</v>
      </c>
      <c r="CS3090" t="s">
        <v>22</v>
      </c>
      <c r="CT3090" t="s">
        <v>22</v>
      </c>
      <c r="CU3090" t="s">
        <v>22</v>
      </c>
      <c r="CV3090" t="s">
        <v>22</v>
      </c>
      <c r="CW3090" t="s">
        <v>22</v>
      </c>
      <c r="CX3090" t="s">
        <v>22</v>
      </c>
      <c r="CY3090" t="s">
        <v>22</v>
      </c>
      <c r="CZ3090" t="s">
        <v>22</v>
      </c>
      <c r="DA3090" t="s">
        <v>22</v>
      </c>
      <c r="DB3090" t="s">
        <v>22</v>
      </c>
      <c r="DC3090" t="s">
        <v>22</v>
      </c>
      <c r="DD3090" t="s">
        <v>22</v>
      </c>
      <c r="DE3090" t="s">
        <v>22</v>
      </c>
      <c r="DF3090" t="s">
        <v>22</v>
      </c>
      <c r="DG3090" t="s">
        <v>22</v>
      </c>
      <c r="DH3090" t="s">
        <v>22</v>
      </c>
      <c r="DI3090" t="s">
        <v>22</v>
      </c>
      <c r="DJ3090" t="s">
        <v>22</v>
      </c>
      <c r="DK3090" t="s">
        <v>22</v>
      </c>
      <c r="DL3090" t="s">
        <v>22</v>
      </c>
      <c r="DM3090" t="s">
        <v>22</v>
      </c>
      <c r="DN3090" t="s">
        <v>22</v>
      </c>
      <c r="DO3090" t="s">
        <v>22</v>
      </c>
      <c r="DP3090" t="s">
        <v>22</v>
      </c>
      <c r="DQ3090" t="s">
        <v>22</v>
      </c>
      <c r="DR3090" t="s">
        <v>22</v>
      </c>
      <c r="DS3090" t="s">
        <v>22</v>
      </c>
      <c r="DT3090" t="s">
        <v>22</v>
      </c>
      <c r="DU3090" t="s">
        <v>22</v>
      </c>
      <c r="DV3090" t="s">
        <v>22</v>
      </c>
      <c r="DW3090" t="s">
        <v>22</v>
      </c>
      <c r="DX3090" t="s">
        <v>22</v>
      </c>
      <c r="DY3090" t="s">
        <v>22</v>
      </c>
      <c r="DZ3090" t="s">
        <v>22</v>
      </c>
      <c r="EA3090" t="s">
        <v>22</v>
      </c>
      <c r="EB3090" t="s">
        <v>22</v>
      </c>
      <c r="EC3090" t="s">
        <v>22</v>
      </c>
      <c r="ED3090" t="s">
        <v>22</v>
      </c>
      <c r="EE3090" t="s">
        <v>22</v>
      </c>
      <c r="EF3090" t="s">
        <v>22</v>
      </c>
      <c r="EG3090" t="s">
        <v>22</v>
      </c>
      <c r="EH3090" t="s">
        <v>22</v>
      </c>
      <c r="EI3090" t="s">
        <v>22</v>
      </c>
      <c r="EJ3090" t="s">
        <v>22</v>
      </c>
      <c r="EK3090" t="s">
        <v>22</v>
      </c>
      <c r="EL3090" t="s">
        <v>22</v>
      </c>
      <c r="EM3090" t="s">
        <v>22</v>
      </c>
      <c r="EN3090" t="s">
        <v>22</v>
      </c>
      <c r="EO3090" t="s">
        <v>22</v>
      </c>
      <c r="EP3090" t="s">
        <v>22</v>
      </c>
      <c r="EQ3090" t="s">
        <v>22</v>
      </c>
      <c r="ER3090" t="s">
        <v>22</v>
      </c>
      <c r="ES3090" t="s">
        <v>22</v>
      </c>
      <c r="ET3090" t="s">
        <v>22</v>
      </c>
      <c r="EU3090" t="s">
        <v>22</v>
      </c>
      <c r="EV3090" t="s">
        <v>22</v>
      </c>
      <c r="EW3090" t="s">
        <v>22</v>
      </c>
      <c r="EX3090" t="s">
        <v>22</v>
      </c>
      <c r="EY3090" t="s">
        <v>22</v>
      </c>
      <c r="EZ3090" t="s">
        <v>22</v>
      </c>
      <c r="FA3090" t="s">
        <v>22</v>
      </c>
      <c r="FB3090" t="s">
        <v>22</v>
      </c>
      <c r="FC3090" t="s">
        <v>22</v>
      </c>
      <c r="FD3090" t="s">
        <v>22</v>
      </c>
      <c r="FE3090" t="s">
        <v>22</v>
      </c>
      <c r="FF3090" t="s">
        <v>22</v>
      </c>
      <c r="FG3090" t="s">
        <v>22</v>
      </c>
      <c r="FH3090" t="s">
        <v>22</v>
      </c>
      <c r="FI3090" t="s">
        <v>22</v>
      </c>
      <c r="FJ3090" t="s">
        <v>22</v>
      </c>
      <c r="FK3090" t="s">
        <v>22</v>
      </c>
      <c r="FL3090" t="s">
        <v>22</v>
      </c>
      <c r="FM3090" t="s">
        <v>22</v>
      </c>
    </row>
    <row r="3091" spans="1:169" x14ac:dyDescent="0.2">
      <c r="A3091">
        <v>3259659</v>
      </c>
      <c r="B3091" t="s">
        <v>22</v>
      </c>
      <c r="C3091" t="s">
        <v>2</v>
      </c>
      <c r="D3091" t="s">
        <v>4</v>
      </c>
      <c r="E3091" t="s">
        <v>95</v>
      </c>
      <c r="F3091" t="s">
        <v>94</v>
      </c>
      <c r="G3091" t="s">
        <v>4</v>
      </c>
      <c r="H3091" t="s">
        <v>93</v>
      </c>
      <c r="I3091"/>
      <c r="J3091"/>
      <c r="K3091" t="s">
        <v>22</v>
      </c>
      <c r="L3091" t="s">
        <v>22</v>
      </c>
      <c r="M3091" t="s">
        <v>22</v>
      </c>
      <c r="N3091" t="s">
        <v>22</v>
      </c>
      <c r="O3091" t="s">
        <v>22</v>
      </c>
      <c r="P3091" t="s">
        <v>22</v>
      </c>
      <c r="Q3091" t="s">
        <v>22</v>
      </c>
      <c r="R3091" t="s">
        <v>22</v>
      </c>
      <c r="S3091" t="s">
        <v>22</v>
      </c>
      <c r="T3091" t="s">
        <v>22</v>
      </c>
      <c r="U3091" t="s">
        <v>22</v>
      </c>
      <c r="V3091" t="s">
        <v>22</v>
      </c>
      <c r="W3091" t="s">
        <v>22</v>
      </c>
      <c r="X3091" t="s">
        <v>22</v>
      </c>
      <c r="Y3091" t="s">
        <v>22</v>
      </c>
      <c r="Z3091" t="s">
        <v>22</v>
      </c>
      <c r="AA3091" t="s">
        <v>22</v>
      </c>
      <c r="AB3091" t="s">
        <v>22</v>
      </c>
      <c r="AC3091" t="s">
        <v>22</v>
      </c>
      <c r="AD3091" t="s">
        <v>22</v>
      </c>
      <c r="AE3091" t="s">
        <v>22</v>
      </c>
      <c r="AF3091" t="s">
        <v>22</v>
      </c>
      <c r="AG3091" t="s">
        <v>22</v>
      </c>
      <c r="AH3091" t="s">
        <v>22</v>
      </c>
      <c r="AI3091" t="s">
        <v>22</v>
      </c>
      <c r="AJ3091" t="s">
        <v>22</v>
      </c>
      <c r="AK3091" t="s">
        <v>22</v>
      </c>
      <c r="AL3091" t="s">
        <v>22</v>
      </c>
      <c r="AM3091" t="s">
        <v>22</v>
      </c>
      <c r="AN3091" t="s">
        <v>22</v>
      </c>
      <c r="AO3091" t="s">
        <v>22</v>
      </c>
      <c r="AP3091" t="s">
        <v>22</v>
      </c>
      <c r="AQ3091" t="s">
        <v>22</v>
      </c>
      <c r="AR3091" t="s">
        <v>22</v>
      </c>
      <c r="AS3091" t="s">
        <v>22</v>
      </c>
      <c r="AT3091" t="s">
        <v>22</v>
      </c>
      <c r="AU3091" t="s">
        <v>22</v>
      </c>
      <c r="AV3091" t="s">
        <v>22</v>
      </c>
      <c r="AW3091" t="s">
        <v>22</v>
      </c>
      <c r="AX3091" t="s">
        <v>22</v>
      </c>
      <c r="AY3091" t="s">
        <v>22</v>
      </c>
      <c r="AZ3091" t="s">
        <v>22</v>
      </c>
      <c r="BA3091" t="s">
        <v>22</v>
      </c>
      <c r="BB3091" t="s">
        <v>22</v>
      </c>
      <c r="BC3091" t="s">
        <v>22</v>
      </c>
      <c r="BD3091" t="s">
        <v>22</v>
      </c>
      <c r="BE3091" t="s">
        <v>22</v>
      </c>
      <c r="BF3091" t="s">
        <v>22</v>
      </c>
      <c r="BG3091" t="s">
        <v>22</v>
      </c>
      <c r="BH3091" t="s">
        <v>22</v>
      </c>
      <c r="BI3091" t="s">
        <v>22</v>
      </c>
      <c r="BJ3091" t="s">
        <v>22</v>
      </c>
      <c r="BK3091" t="s">
        <v>22</v>
      </c>
      <c r="BL3091" t="s">
        <v>22</v>
      </c>
      <c r="BM3091" t="s">
        <v>22</v>
      </c>
      <c r="BN3091" t="s">
        <v>22</v>
      </c>
      <c r="BO3091" t="s">
        <v>22</v>
      </c>
      <c r="BP3091" t="s">
        <v>22</v>
      </c>
      <c r="BQ3091" t="s">
        <v>22</v>
      </c>
      <c r="BR3091" t="s">
        <v>22</v>
      </c>
      <c r="BS3091" t="s">
        <v>22</v>
      </c>
      <c r="BT3091" t="s">
        <v>22</v>
      </c>
      <c r="BU3091" t="s">
        <v>22</v>
      </c>
      <c r="BV3091" t="s">
        <v>22</v>
      </c>
      <c r="BW3091" t="s">
        <v>22</v>
      </c>
      <c r="BX3091" t="s">
        <v>22</v>
      </c>
      <c r="BY3091" t="s">
        <v>22</v>
      </c>
      <c r="BZ3091" t="s">
        <v>22</v>
      </c>
      <c r="CA3091" t="s">
        <v>22</v>
      </c>
      <c r="CB3091" t="s">
        <v>22</v>
      </c>
      <c r="CC3091" t="s">
        <v>22</v>
      </c>
      <c r="CD3091" t="s">
        <v>22</v>
      </c>
      <c r="CE3091" t="s">
        <v>22</v>
      </c>
      <c r="CF3091" t="s">
        <v>22</v>
      </c>
      <c r="CG3091" t="s">
        <v>22</v>
      </c>
      <c r="CH3091" t="s">
        <v>22</v>
      </c>
      <c r="CI3091" t="s">
        <v>22</v>
      </c>
      <c r="CJ3091" t="s">
        <v>22</v>
      </c>
      <c r="CK3091" t="s">
        <v>22</v>
      </c>
      <c r="CL3091" t="s">
        <v>22</v>
      </c>
      <c r="CM3091" t="s">
        <v>22</v>
      </c>
      <c r="CN3091" t="s">
        <v>22</v>
      </c>
      <c r="CO3091" t="s">
        <v>22</v>
      </c>
      <c r="CP3091" t="s">
        <v>22</v>
      </c>
      <c r="CQ3091" t="s">
        <v>22</v>
      </c>
      <c r="CR3091" t="s">
        <v>22</v>
      </c>
      <c r="CS3091" t="s">
        <v>22</v>
      </c>
      <c r="CT3091" t="s">
        <v>22</v>
      </c>
      <c r="CU3091" t="s">
        <v>22</v>
      </c>
      <c r="CV3091" t="s">
        <v>22</v>
      </c>
      <c r="CW3091" t="s">
        <v>22</v>
      </c>
      <c r="CX3091" t="s">
        <v>22</v>
      </c>
      <c r="CY3091" t="s">
        <v>22</v>
      </c>
      <c r="CZ3091" t="s">
        <v>22</v>
      </c>
      <c r="DA3091" t="s">
        <v>22</v>
      </c>
      <c r="DB3091" t="s">
        <v>22</v>
      </c>
      <c r="DC3091" t="s">
        <v>22</v>
      </c>
      <c r="DD3091" t="s">
        <v>22</v>
      </c>
      <c r="DE3091" t="s">
        <v>22</v>
      </c>
      <c r="DF3091" t="s">
        <v>22</v>
      </c>
      <c r="DG3091" t="s">
        <v>22</v>
      </c>
      <c r="DH3091" t="s">
        <v>22</v>
      </c>
      <c r="DI3091" t="s">
        <v>22</v>
      </c>
      <c r="DJ3091" t="s">
        <v>22</v>
      </c>
      <c r="DK3091" t="s">
        <v>22</v>
      </c>
      <c r="DL3091" t="s">
        <v>22</v>
      </c>
      <c r="DM3091" t="s">
        <v>22</v>
      </c>
      <c r="DN3091" t="s">
        <v>22</v>
      </c>
      <c r="DO3091" t="s">
        <v>22</v>
      </c>
      <c r="DP3091" t="s">
        <v>22</v>
      </c>
      <c r="DQ3091" t="s">
        <v>22</v>
      </c>
      <c r="DR3091" t="s">
        <v>22</v>
      </c>
      <c r="DS3091" t="s">
        <v>22</v>
      </c>
      <c r="DT3091" t="s">
        <v>22</v>
      </c>
      <c r="DU3091" t="s">
        <v>22</v>
      </c>
      <c r="DV3091" t="s">
        <v>22</v>
      </c>
      <c r="DW3091" t="s">
        <v>22</v>
      </c>
      <c r="DX3091" t="s">
        <v>22</v>
      </c>
      <c r="DY3091" t="s">
        <v>22</v>
      </c>
      <c r="DZ3091" t="s">
        <v>22</v>
      </c>
      <c r="EA3091" t="s">
        <v>22</v>
      </c>
      <c r="EB3091" t="s">
        <v>22</v>
      </c>
      <c r="EC3091" t="s">
        <v>22</v>
      </c>
      <c r="ED3091" t="s">
        <v>22</v>
      </c>
      <c r="EE3091" t="s">
        <v>22</v>
      </c>
      <c r="EF3091" t="s">
        <v>22</v>
      </c>
      <c r="EG3091" t="s">
        <v>22</v>
      </c>
      <c r="EH3091" t="s">
        <v>22</v>
      </c>
      <c r="EI3091" t="s">
        <v>22</v>
      </c>
      <c r="EJ3091" t="s">
        <v>22</v>
      </c>
      <c r="EK3091" t="s">
        <v>22</v>
      </c>
      <c r="EL3091" t="s">
        <v>22</v>
      </c>
      <c r="EM3091" t="s">
        <v>22</v>
      </c>
      <c r="EN3091" t="s">
        <v>22</v>
      </c>
      <c r="EO3091" t="s">
        <v>22</v>
      </c>
      <c r="EP3091" t="s">
        <v>22</v>
      </c>
      <c r="EQ3091" t="s">
        <v>22</v>
      </c>
      <c r="ER3091" t="s">
        <v>22</v>
      </c>
      <c r="ES3091" t="s">
        <v>22</v>
      </c>
      <c r="ET3091" t="s">
        <v>22</v>
      </c>
      <c r="EU3091" t="s">
        <v>22</v>
      </c>
      <c r="EV3091" t="s">
        <v>22</v>
      </c>
      <c r="EW3091" t="s">
        <v>22</v>
      </c>
      <c r="EX3091" t="s">
        <v>2</v>
      </c>
      <c r="EY3091" t="s">
        <v>22</v>
      </c>
      <c r="EZ3091" t="s">
        <v>22</v>
      </c>
      <c r="FA3091" t="s">
        <v>22</v>
      </c>
      <c r="FB3091" t="s">
        <v>22</v>
      </c>
      <c r="FC3091" t="s">
        <v>22</v>
      </c>
      <c r="FD3091" t="s">
        <v>22</v>
      </c>
      <c r="FE3091" t="s">
        <v>22</v>
      </c>
      <c r="FF3091" t="s">
        <v>22</v>
      </c>
      <c r="FG3091" t="s">
        <v>22</v>
      </c>
      <c r="FH3091" t="s">
        <v>22</v>
      </c>
      <c r="FI3091" t="s">
        <v>22</v>
      </c>
      <c r="FJ3091" t="s">
        <v>22</v>
      </c>
      <c r="FK3091" t="s">
        <v>22</v>
      </c>
      <c r="FL3091" t="s">
        <v>22</v>
      </c>
      <c r="FM3091" t="s">
        <v>22</v>
      </c>
    </row>
    <row r="3092" spans="1:169" x14ac:dyDescent="0.2">
      <c r="A3092">
        <v>3259775</v>
      </c>
      <c r="B3092" t="s">
        <v>1</v>
      </c>
      <c r="C3092" t="s">
        <v>7</v>
      </c>
      <c r="D3092" t="s">
        <v>33</v>
      </c>
      <c r="E3092" t="s">
        <v>84</v>
      </c>
      <c r="F3092" t="s">
        <v>84</v>
      </c>
      <c r="G3092" t="s">
        <v>14</v>
      </c>
      <c r="H3092" t="s">
        <v>92</v>
      </c>
      <c r="I3092" t="s">
        <v>91</v>
      </c>
      <c r="J3092"/>
      <c r="K3092" t="s">
        <v>1</v>
      </c>
      <c r="L3092" t="s">
        <v>1</v>
      </c>
      <c r="M3092" t="s">
        <v>1</v>
      </c>
      <c r="N3092" t="s">
        <v>1</v>
      </c>
      <c r="O3092" t="s">
        <v>1</v>
      </c>
      <c r="P3092" t="s">
        <v>1</v>
      </c>
      <c r="Q3092" t="s">
        <v>1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  <c r="Y3092" t="s">
        <v>1</v>
      </c>
      <c r="Z3092" t="s">
        <v>1</v>
      </c>
      <c r="AA3092" t="s">
        <v>1</v>
      </c>
      <c r="AB3092" t="s">
        <v>1</v>
      </c>
      <c r="AC3092" t="s">
        <v>1</v>
      </c>
      <c r="AD3092" t="s">
        <v>1</v>
      </c>
      <c r="AE3092" t="s">
        <v>1</v>
      </c>
      <c r="AF3092" t="s">
        <v>1</v>
      </c>
      <c r="AG3092" t="s">
        <v>1</v>
      </c>
      <c r="AH3092" t="s">
        <v>1</v>
      </c>
      <c r="AI3092" t="s">
        <v>1</v>
      </c>
      <c r="AJ3092" t="s">
        <v>1</v>
      </c>
      <c r="AK3092" t="s">
        <v>1</v>
      </c>
      <c r="AL3092" t="s">
        <v>1</v>
      </c>
      <c r="AM3092" t="s">
        <v>1</v>
      </c>
      <c r="AN3092" t="s">
        <v>1</v>
      </c>
      <c r="AO3092" t="s">
        <v>1</v>
      </c>
      <c r="AP3092" t="s">
        <v>1</v>
      </c>
      <c r="AQ3092" t="s">
        <v>0</v>
      </c>
      <c r="AR3092" t="s">
        <v>1</v>
      </c>
      <c r="AS3092" t="s">
        <v>1</v>
      </c>
      <c r="AT3092" t="s">
        <v>1</v>
      </c>
      <c r="AU3092" t="s">
        <v>1</v>
      </c>
      <c r="AV3092" t="s">
        <v>1</v>
      </c>
      <c r="AW3092" t="s">
        <v>1</v>
      </c>
      <c r="AX3092" t="s">
        <v>1</v>
      </c>
      <c r="AY3092" t="s">
        <v>1</v>
      </c>
      <c r="AZ3092" t="s">
        <v>1</v>
      </c>
      <c r="BA3092" t="s">
        <v>1</v>
      </c>
      <c r="BB3092" t="s">
        <v>1</v>
      </c>
      <c r="BC3092" t="s">
        <v>1</v>
      </c>
      <c r="BD3092" t="s">
        <v>1</v>
      </c>
      <c r="BE3092" t="s">
        <v>1</v>
      </c>
      <c r="BF3092" t="s">
        <v>1</v>
      </c>
      <c r="BG3092" t="s">
        <v>0</v>
      </c>
      <c r="BH3092" t="s">
        <v>1</v>
      </c>
      <c r="BI3092" t="s">
        <v>1</v>
      </c>
      <c r="BJ3092" t="s">
        <v>1</v>
      </c>
      <c r="BK3092" t="s">
        <v>1</v>
      </c>
      <c r="BL3092" t="s">
        <v>1</v>
      </c>
      <c r="BM3092" t="s">
        <v>1</v>
      </c>
      <c r="BN3092" t="s">
        <v>1</v>
      </c>
      <c r="BO3092" t="s">
        <v>1</v>
      </c>
      <c r="BP3092" t="s">
        <v>1</v>
      </c>
      <c r="BQ3092" t="s">
        <v>1</v>
      </c>
      <c r="BR3092" t="s">
        <v>1</v>
      </c>
      <c r="BS3092" t="s">
        <v>1</v>
      </c>
      <c r="BT3092" t="s">
        <v>1</v>
      </c>
      <c r="BU3092" t="s">
        <v>1</v>
      </c>
      <c r="BV3092" t="s">
        <v>1</v>
      </c>
      <c r="BW3092" t="s">
        <v>1</v>
      </c>
      <c r="BX3092" t="s">
        <v>1</v>
      </c>
      <c r="BY3092" t="s">
        <v>1</v>
      </c>
      <c r="BZ3092" t="s">
        <v>1</v>
      </c>
      <c r="CA3092" t="s">
        <v>1</v>
      </c>
      <c r="CB3092" t="s">
        <v>1</v>
      </c>
      <c r="CC3092" t="s">
        <v>0</v>
      </c>
      <c r="CD3092" t="s">
        <v>1</v>
      </c>
      <c r="CE3092" t="s">
        <v>1</v>
      </c>
      <c r="CF3092" t="s">
        <v>1</v>
      </c>
      <c r="CG3092" t="s">
        <v>1</v>
      </c>
      <c r="CH3092" t="s">
        <v>1</v>
      </c>
      <c r="CI3092" t="s">
        <v>1</v>
      </c>
      <c r="CJ3092" t="s">
        <v>1</v>
      </c>
      <c r="CK3092" t="s">
        <v>1</v>
      </c>
      <c r="CL3092" t="s">
        <v>1</v>
      </c>
      <c r="CM3092" t="s">
        <v>1</v>
      </c>
      <c r="CN3092" t="s">
        <v>1</v>
      </c>
      <c r="CO3092" t="s">
        <v>1</v>
      </c>
      <c r="CP3092" t="s">
        <v>1</v>
      </c>
      <c r="CQ3092" t="s">
        <v>1</v>
      </c>
      <c r="CR3092" t="s">
        <v>1</v>
      </c>
      <c r="CS3092" t="s">
        <v>1</v>
      </c>
      <c r="CT3092" t="s">
        <v>1</v>
      </c>
      <c r="CU3092" t="s">
        <v>1</v>
      </c>
      <c r="CV3092" t="s">
        <v>1</v>
      </c>
      <c r="CW3092" t="s">
        <v>1</v>
      </c>
      <c r="CX3092" t="s">
        <v>1</v>
      </c>
      <c r="CY3092" t="s">
        <v>1</v>
      </c>
      <c r="CZ3092" t="s">
        <v>1</v>
      </c>
      <c r="DA3092" t="s">
        <v>1</v>
      </c>
      <c r="DB3092" t="s">
        <v>0</v>
      </c>
      <c r="DC3092" t="s">
        <v>1</v>
      </c>
      <c r="DD3092" t="s">
        <v>1</v>
      </c>
      <c r="DE3092" t="s">
        <v>1</v>
      </c>
      <c r="DF3092" t="s">
        <v>1</v>
      </c>
      <c r="DG3092" t="s">
        <v>1</v>
      </c>
      <c r="DH3092" t="s">
        <v>1</v>
      </c>
      <c r="DI3092" t="s">
        <v>1</v>
      </c>
      <c r="DJ3092" t="s">
        <v>1</v>
      </c>
      <c r="DK3092" t="s">
        <v>1</v>
      </c>
      <c r="DL3092" t="s">
        <v>1</v>
      </c>
      <c r="DM3092" t="s">
        <v>1</v>
      </c>
      <c r="DN3092" t="s">
        <v>1</v>
      </c>
      <c r="DO3092" t="s">
        <v>1</v>
      </c>
      <c r="DP3092" t="s">
        <v>1</v>
      </c>
      <c r="DQ3092" t="s">
        <v>1</v>
      </c>
      <c r="DR3092" t="s">
        <v>1</v>
      </c>
      <c r="DS3092" t="s">
        <v>1</v>
      </c>
      <c r="DT3092" t="s">
        <v>1</v>
      </c>
      <c r="DU3092" t="s">
        <v>1</v>
      </c>
      <c r="DV3092" t="s">
        <v>1</v>
      </c>
      <c r="DW3092" t="s">
        <v>1</v>
      </c>
      <c r="DX3092" t="s">
        <v>1</v>
      </c>
      <c r="DY3092" t="s">
        <v>1</v>
      </c>
      <c r="DZ3092" t="s">
        <v>1</v>
      </c>
      <c r="EA3092" t="s">
        <v>1</v>
      </c>
      <c r="EB3092" t="s">
        <v>1</v>
      </c>
      <c r="EC3092" t="s">
        <v>1</v>
      </c>
      <c r="ED3092" t="s">
        <v>1</v>
      </c>
      <c r="EE3092" t="s">
        <v>1</v>
      </c>
      <c r="EF3092" t="s">
        <v>1</v>
      </c>
      <c r="EG3092" t="s">
        <v>1</v>
      </c>
      <c r="EH3092" t="s">
        <v>1</v>
      </c>
      <c r="EI3092" t="s">
        <v>1</v>
      </c>
      <c r="EJ3092" t="s">
        <v>1</v>
      </c>
      <c r="EK3092" t="s">
        <v>1</v>
      </c>
      <c r="EL3092" t="s">
        <v>1</v>
      </c>
      <c r="EM3092" t="s">
        <v>1</v>
      </c>
      <c r="EN3092" t="s">
        <v>1</v>
      </c>
      <c r="EO3092" t="s">
        <v>1</v>
      </c>
      <c r="EP3092" t="s">
        <v>1</v>
      </c>
      <c r="EQ3092" t="s">
        <v>1</v>
      </c>
      <c r="ER3092" t="s">
        <v>1</v>
      </c>
      <c r="ES3092" t="s">
        <v>1</v>
      </c>
      <c r="ET3092" t="s">
        <v>1</v>
      </c>
      <c r="EU3092" t="s">
        <v>1</v>
      </c>
      <c r="EV3092" t="s">
        <v>1</v>
      </c>
      <c r="EW3092" t="s">
        <v>1</v>
      </c>
      <c r="EX3092" t="s">
        <v>1</v>
      </c>
      <c r="EY3092" t="s">
        <v>1</v>
      </c>
      <c r="EZ3092" t="s">
        <v>1</v>
      </c>
      <c r="FA3092" t="s">
        <v>0</v>
      </c>
      <c r="FB3092" t="s">
        <v>1</v>
      </c>
      <c r="FC3092" t="s">
        <v>1</v>
      </c>
      <c r="FD3092" t="s">
        <v>1</v>
      </c>
      <c r="FE3092" t="s">
        <v>1</v>
      </c>
      <c r="FF3092" t="s">
        <v>1</v>
      </c>
      <c r="FG3092" t="s">
        <v>7</v>
      </c>
      <c r="FH3092" t="s">
        <v>1</v>
      </c>
      <c r="FI3092" t="s">
        <v>1</v>
      </c>
      <c r="FJ3092" t="s">
        <v>1</v>
      </c>
      <c r="FK3092" t="s">
        <v>1</v>
      </c>
      <c r="FL3092" t="s">
        <v>1</v>
      </c>
      <c r="FM3092" t="s">
        <v>1</v>
      </c>
    </row>
    <row r="3093" spans="1:169" x14ac:dyDescent="0.2">
      <c r="A3093">
        <v>3259776</v>
      </c>
      <c r="B3093" t="s">
        <v>22</v>
      </c>
      <c r="C3093" t="s">
        <v>2</v>
      </c>
      <c r="D3093" t="s">
        <v>17</v>
      </c>
      <c r="E3093" t="s">
        <v>84</v>
      </c>
      <c r="F3093" t="s">
        <v>84</v>
      </c>
      <c r="G3093" t="s">
        <v>14</v>
      </c>
      <c r="H3093" t="s">
        <v>90</v>
      </c>
      <c r="I3093" t="s">
        <v>89</v>
      </c>
      <c r="J3093"/>
      <c r="K3093" t="s">
        <v>22</v>
      </c>
      <c r="L3093" t="s">
        <v>22</v>
      </c>
      <c r="M3093" t="s">
        <v>22</v>
      </c>
      <c r="N3093" t="s">
        <v>22</v>
      </c>
      <c r="O3093" t="s">
        <v>22</v>
      </c>
      <c r="P3093" t="s">
        <v>22</v>
      </c>
      <c r="Q3093" t="s">
        <v>22</v>
      </c>
      <c r="R3093" t="s">
        <v>22</v>
      </c>
      <c r="S3093" t="s">
        <v>22</v>
      </c>
      <c r="T3093" t="s">
        <v>22</v>
      </c>
      <c r="U3093" t="s">
        <v>22</v>
      </c>
      <c r="V3093" t="s">
        <v>22</v>
      </c>
      <c r="W3093" t="s">
        <v>22</v>
      </c>
      <c r="X3093" t="s">
        <v>22</v>
      </c>
      <c r="Y3093" t="s">
        <v>22</v>
      </c>
      <c r="Z3093" t="s">
        <v>22</v>
      </c>
      <c r="AA3093" t="s">
        <v>22</v>
      </c>
      <c r="AB3093" t="s">
        <v>22</v>
      </c>
      <c r="AC3093" t="s">
        <v>22</v>
      </c>
      <c r="AD3093" t="s">
        <v>22</v>
      </c>
      <c r="AE3093" t="s">
        <v>22</v>
      </c>
      <c r="AF3093" t="s">
        <v>22</v>
      </c>
      <c r="AG3093" t="s">
        <v>22</v>
      </c>
      <c r="AH3093" t="s">
        <v>22</v>
      </c>
      <c r="AI3093" t="s">
        <v>22</v>
      </c>
      <c r="AJ3093" t="s">
        <v>22</v>
      </c>
      <c r="AK3093" t="s">
        <v>22</v>
      </c>
      <c r="AL3093" t="s">
        <v>22</v>
      </c>
      <c r="AM3093" t="s">
        <v>22</v>
      </c>
      <c r="AN3093" t="s">
        <v>22</v>
      </c>
      <c r="AO3093" t="s">
        <v>22</v>
      </c>
      <c r="AP3093" t="s">
        <v>22</v>
      </c>
      <c r="AQ3093" t="s">
        <v>0</v>
      </c>
      <c r="AR3093" t="s">
        <v>22</v>
      </c>
      <c r="AS3093" t="s">
        <v>22</v>
      </c>
      <c r="AT3093" t="s">
        <v>22</v>
      </c>
      <c r="AU3093" t="s">
        <v>22</v>
      </c>
      <c r="AV3093" t="s">
        <v>22</v>
      </c>
      <c r="AW3093" t="s">
        <v>22</v>
      </c>
      <c r="AX3093" t="s">
        <v>22</v>
      </c>
      <c r="AY3093" t="s">
        <v>22</v>
      </c>
      <c r="AZ3093" t="s">
        <v>22</v>
      </c>
      <c r="BA3093" t="s">
        <v>22</v>
      </c>
      <c r="BB3093" t="s">
        <v>22</v>
      </c>
      <c r="BC3093" t="s">
        <v>22</v>
      </c>
      <c r="BD3093" t="s">
        <v>22</v>
      </c>
      <c r="BE3093" t="s">
        <v>22</v>
      </c>
      <c r="BF3093" t="s">
        <v>22</v>
      </c>
      <c r="BG3093" t="s">
        <v>0</v>
      </c>
      <c r="BH3093" t="s">
        <v>22</v>
      </c>
      <c r="BI3093" t="s">
        <v>22</v>
      </c>
      <c r="BJ3093" t="s">
        <v>22</v>
      </c>
      <c r="BK3093" t="s">
        <v>22</v>
      </c>
      <c r="BL3093" t="s">
        <v>2</v>
      </c>
      <c r="BM3093" t="s">
        <v>22</v>
      </c>
      <c r="BN3093" t="s">
        <v>22</v>
      </c>
      <c r="BO3093" t="s">
        <v>22</v>
      </c>
      <c r="BP3093" t="s">
        <v>22</v>
      </c>
      <c r="BQ3093" t="s">
        <v>22</v>
      </c>
      <c r="BR3093" t="s">
        <v>22</v>
      </c>
      <c r="BS3093" t="s">
        <v>22</v>
      </c>
      <c r="BT3093" t="s">
        <v>22</v>
      </c>
      <c r="BU3093" t="s">
        <v>22</v>
      </c>
      <c r="BV3093" t="s">
        <v>22</v>
      </c>
      <c r="BW3093" t="s">
        <v>22</v>
      </c>
      <c r="BX3093" t="s">
        <v>22</v>
      </c>
      <c r="BY3093" t="s">
        <v>22</v>
      </c>
      <c r="BZ3093" t="s">
        <v>22</v>
      </c>
      <c r="CA3093" t="s">
        <v>22</v>
      </c>
      <c r="CB3093" t="s">
        <v>22</v>
      </c>
      <c r="CC3093" t="s">
        <v>0</v>
      </c>
      <c r="CD3093" t="s">
        <v>22</v>
      </c>
      <c r="CE3093" t="s">
        <v>22</v>
      </c>
      <c r="CF3093" t="s">
        <v>22</v>
      </c>
      <c r="CG3093" t="s">
        <v>22</v>
      </c>
      <c r="CH3093" t="s">
        <v>22</v>
      </c>
      <c r="CI3093" t="s">
        <v>22</v>
      </c>
      <c r="CJ3093" t="s">
        <v>22</v>
      </c>
      <c r="CK3093" t="s">
        <v>22</v>
      </c>
      <c r="CL3093" t="s">
        <v>22</v>
      </c>
      <c r="CM3093" t="s">
        <v>22</v>
      </c>
      <c r="CN3093" t="s">
        <v>22</v>
      </c>
      <c r="CO3093" t="s">
        <v>22</v>
      </c>
      <c r="CP3093" t="s">
        <v>22</v>
      </c>
      <c r="CQ3093" t="s">
        <v>22</v>
      </c>
      <c r="CR3093" t="s">
        <v>22</v>
      </c>
      <c r="CS3093" t="s">
        <v>22</v>
      </c>
      <c r="CT3093" t="s">
        <v>22</v>
      </c>
      <c r="CU3093" t="s">
        <v>22</v>
      </c>
      <c r="CV3093" t="s">
        <v>22</v>
      </c>
      <c r="CW3093" t="s">
        <v>22</v>
      </c>
      <c r="CX3093" t="s">
        <v>22</v>
      </c>
      <c r="CY3093" t="s">
        <v>22</v>
      </c>
      <c r="CZ3093" t="s">
        <v>22</v>
      </c>
      <c r="DA3093" t="s">
        <v>22</v>
      </c>
      <c r="DB3093" t="s">
        <v>0</v>
      </c>
      <c r="DC3093" t="s">
        <v>22</v>
      </c>
      <c r="DD3093" t="s">
        <v>22</v>
      </c>
      <c r="DE3093" t="s">
        <v>22</v>
      </c>
      <c r="DF3093" t="s">
        <v>22</v>
      </c>
      <c r="DG3093" t="s">
        <v>22</v>
      </c>
      <c r="DH3093" t="s">
        <v>22</v>
      </c>
      <c r="DI3093" t="s">
        <v>22</v>
      </c>
      <c r="DJ3093" t="s">
        <v>22</v>
      </c>
      <c r="DK3093" t="s">
        <v>22</v>
      </c>
      <c r="DL3093" t="s">
        <v>22</v>
      </c>
      <c r="DM3093" t="s">
        <v>0</v>
      </c>
      <c r="DN3093" t="s">
        <v>22</v>
      </c>
      <c r="DO3093" t="s">
        <v>22</v>
      </c>
      <c r="DP3093" t="s">
        <v>22</v>
      </c>
      <c r="DQ3093" t="s">
        <v>22</v>
      </c>
      <c r="DR3093" t="s">
        <v>22</v>
      </c>
      <c r="DS3093" t="s">
        <v>22</v>
      </c>
      <c r="DT3093" t="s">
        <v>22</v>
      </c>
      <c r="DU3093" t="s">
        <v>22</v>
      </c>
      <c r="DV3093" t="s">
        <v>22</v>
      </c>
      <c r="DW3093" t="s">
        <v>22</v>
      </c>
      <c r="DX3093" t="s">
        <v>22</v>
      </c>
      <c r="DY3093" t="s">
        <v>22</v>
      </c>
      <c r="DZ3093" t="s">
        <v>22</v>
      </c>
      <c r="EA3093" t="s">
        <v>22</v>
      </c>
      <c r="EB3093" t="s">
        <v>22</v>
      </c>
      <c r="EC3093" t="s">
        <v>22</v>
      </c>
      <c r="ED3093" t="s">
        <v>22</v>
      </c>
      <c r="EE3093" t="s">
        <v>22</v>
      </c>
      <c r="EF3093" t="s">
        <v>22</v>
      </c>
      <c r="EG3093" t="s">
        <v>22</v>
      </c>
      <c r="EH3093" t="s">
        <v>22</v>
      </c>
      <c r="EI3093" t="s">
        <v>22</v>
      </c>
      <c r="EJ3093" t="s">
        <v>22</v>
      </c>
      <c r="EK3093" t="s">
        <v>22</v>
      </c>
      <c r="EL3093" t="s">
        <v>22</v>
      </c>
      <c r="EM3093" t="s">
        <v>22</v>
      </c>
      <c r="EN3093" t="s">
        <v>22</v>
      </c>
      <c r="EO3093" t="s">
        <v>22</v>
      </c>
      <c r="EP3093" t="s">
        <v>22</v>
      </c>
      <c r="EQ3093" t="s">
        <v>22</v>
      </c>
      <c r="ER3093" t="s">
        <v>22</v>
      </c>
      <c r="ES3093" t="s">
        <v>22</v>
      </c>
      <c r="ET3093" t="s">
        <v>22</v>
      </c>
      <c r="EU3093" t="s">
        <v>22</v>
      </c>
      <c r="EV3093" t="s">
        <v>22</v>
      </c>
      <c r="EW3093" t="s">
        <v>22</v>
      </c>
      <c r="EX3093" t="s">
        <v>22</v>
      </c>
      <c r="EY3093" t="s">
        <v>22</v>
      </c>
      <c r="EZ3093" t="s">
        <v>22</v>
      </c>
      <c r="FA3093" t="s">
        <v>0</v>
      </c>
      <c r="FB3093" t="s">
        <v>22</v>
      </c>
      <c r="FC3093" t="s">
        <v>22</v>
      </c>
      <c r="FD3093" t="s">
        <v>22</v>
      </c>
      <c r="FE3093" t="s">
        <v>22</v>
      </c>
      <c r="FF3093" t="s">
        <v>22</v>
      </c>
      <c r="FG3093" t="s">
        <v>22</v>
      </c>
      <c r="FH3093" t="s">
        <v>22</v>
      </c>
      <c r="FI3093" t="s">
        <v>22</v>
      </c>
      <c r="FJ3093" t="s">
        <v>22</v>
      </c>
      <c r="FK3093" t="s">
        <v>22</v>
      </c>
      <c r="FL3093" t="s">
        <v>22</v>
      </c>
      <c r="FM3093" t="s">
        <v>22</v>
      </c>
    </row>
    <row r="3094" spans="1:169" x14ac:dyDescent="0.2">
      <c r="A3094">
        <v>3259791</v>
      </c>
      <c r="B3094" t="s">
        <v>1</v>
      </c>
      <c r="C3094" t="s">
        <v>7</v>
      </c>
      <c r="D3094" t="s">
        <v>17</v>
      </c>
      <c r="E3094" t="s">
        <v>84</v>
      </c>
      <c r="F3094" t="s">
        <v>84</v>
      </c>
      <c r="G3094" t="s">
        <v>14</v>
      </c>
      <c r="H3094" t="s">
        <v>88</v>
      </c>
      <c r="I3094" t="s">
        <v>87</v>
      </c>
      <c r="J3094"/>
      <c r="K3094" t="s">
        <v>1</v>
      </c>
      <c r="L3094" t="s">
        <v>1</v>
      </c>
      <c r="M3094" t="s">
        <v>1</v>
      </c>
      <c r="N3094" t="s">
        <v>1</v>
      </c>
      <c r="O3094" t="s">
        <v>1</v>
      </c>
      <c r="P3094" t="s">
        <v>1</v>
      </c>
      <c r="Q3094" t="s">
        <v>1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  <c r="Y3094" t="s">
        <v>1</v>
      </c>
      <c r="Z3094" t="s">
        <v>1</v>
      </c>
      <c r="AA3094" t="s">
        <v>1</v>
      </c>
      <c r="AB3094" t="s">
        <v>1</v>
      </c>
      <c r="AC3094" t="s">
        <v>1</v>
      </c>
      <c r="AD3094" t="s">
        <v>1</v>
      </c>
      <c r="AE3094" t="s">
        <v>1</v>
      </c>
      <c r="AF3094" t="s">
        <v>1</v>
      </c>
      <c r="AG3094" t="s">
        <v>1</v>
      </c>
      <c r="AH3094" t="s">
        <v>1</v>
      </c>
      <c r="AI3094" t="s">
        <v>1</v>
      </c>
      <c r="AJ3094" t="s">
        <v>1</v>
      </c>
      <c r="AK3094" t="s">
        <v>1</v>
      </c>
      <c r="AL3094" t="s">
        <v>1</v>
      </c>
      <c r="AM3094" t="s">
        <v>1</v>
      </c>
      <c r="AN3094" t="s">
        <v>1</v>
      </c>
      <c r="AO3094" t="s">
        <v>1</v>
      </c>
      <c r="AP3094" t="s">
        <v>1</v>
      </c>
      <c r="AQ3094" t="s">
        <v>0</v>
      </c>
      <c r="AR3094" t="s">
        <v>1</v>
      </c>
      <c r="AS3094" t="s">
        <v>1</v>
      </c>
      <c r="AT3094" t="s">
        <v>1</v>
      </c>
      <c r="AU3094" t="s">
        <v>1</v>
      </c>
      <c r="AV3094" t="s">
        <v>1</v>
      </c>
      <c r="AW3094" t="s">
        <v>1</v>
      </c>
      <c r="AX3094" t="s">
        <v>1</v>
      </c>
      <c r="AY3094" t="s">
        <v>1</v>
      </c>
      <c r="AZ3094" t="s">
        <v>1</v>
      </c>
      <c r="BA3094" t="s">
        <v>1</v>
      </c>
      <c r="BB3094" t="s">
        <v>1</v>
      </c>
      <c r="BC3094" t="s">
        <v>1</v>
      </c>
      <c r="BD3094" t="s">
        <v>1</v>
      </c>
      <c r="BE3094" t="s">
        <v>1</v>
      </c>
      <c r="BF3094" t="s">
        <v>1</v>
      </c>
      <c r="BG3094" t="s">
        <v>0</v>
      </c>
      <c r="BH3094" t="s">
        <v>1</v>
      </c>
      <c r="BI3094" t="s">
        <v>1</v>
      </c>
      <c r="BJ3094" t="s">
        <v>1</v>
      </c>
      <c r="BK3094" t="s">
        <v>1</v>
      </c>
      <c r="BL3094" t="s">
        <v>1</v>
      </c>
      <c r="BM3094" t="s">
        <v>1</v>
      </c>
      <c r="BN3094" t="s">
        <v>1</v>
      </c>
      <c r="BO3094" t="s">
        <v>1</v>
      </c>
      <c r="BP3094" t="s">
        <v>1</v>
      </c>
      <c r="BQ3094" t="s">
        <v>1</v>
      </c>
      <c r="BR3094" t="s">
        <v>1</v>
      </c>
      <c r="BS3094" t="s">
        <v>1</v>
      </c>
      <c r="BT3094" t="s">
        <v>1</v>
      </c>
      <c r="BU3094" t="s">
        <v>1</v>
      </c>
      <c r="BV3094" t="s">
        <v>1</v>
      </c>
      <c r="BW3094" t="s">
        <v>1</v>
      </c>
      <c r="BX3094" t="s">
        <v>1</v>
      </c>
      <c r="BY3094" t="s">
        <v>1</v>
      </c>
      <c r="BZ3094" t="s">
        <v>1</v>
      </c>
      <c r="CA3094" t="s">
        <v>1</v>
      </c>
      <c r="CB3094" t="s">
        <v>1</v>
      </c>
      <c r="CC3094" t="s">
        <v>0</v>
      </c>
      <c r="CD3094" t="s">
        <v>1</v>
      </c>
      <c r="CE3094" t="s">
        <v>1</v>
      </c>
      <c r="CF3094" t="s">
        <v>1</v>
      </c>
      <c r="CG3094" t="s">
        <v>1</v>
      </c>
      <c r="CH3094" t="s">
        <v>1</v>
      </c>
      <c r="CI3094" t="s">
        <v>1</v>
      </c>
      <c r="CJ3094" t="s">
        <v>1</v>
      </c>
      <c r="CK3094" t="s">
        <v>1</v>
      </c>
      <c r="CL3094" t="s">
        <v>1</v>
      </c>
      <c r="CM3094" t="s">
        <v>1</v>
      </c>
      <c r="CN3094" t="s">
        <v>1</v>
      </c>
      <c r="CO3094" t="s">
        <v>1</v>
      </c>
      <c r="CP3094" t="s">
        <v>1</v>
      </c>
      <c r="CQ3094" t="s">
        <v>1</v>
      </c>
      <c r="CR3094" t="s">
        <v>1</v>
      </c>
      <c r="CS3094" t="s">
        <v>1</v>
      </c>
      <c r="CT3094" t="s">
        <v>1</v>
      </c>
      <c r="CU3094" t="s">
        <v>1</v>
      </c>
      <c r="CV3094" t="s">
        <v>1</v>
      </c>
      <c r="CW3094" t="s">
        <v>1</v>
      </c>
      <c r="CX3094" t="s">
        <v>1</v>
      </c>
      <c r="CY3094" t="s">
        <v>1</v>
      </c>
      <c r="CZ3094" t="s">
        <v>1</v>
      </c>
      <c r="DA3094" t="s">
        <v>1</v>
      </c>
      <c r="DB3094" t="s">
        <v>0</v>
      </c>
      <c r="DC3094" t="s">
        <v>1</v>
      </c>
      <c r="DD3094" t="s">
        <v>1</v>
      </c>
      <c r="DE3094" t="s">
        <v>1</v>
      </c>
      <c r="DF3094" t="s">
        <v>1</v>
      </c>
      <c r="DG3094" t="s">
        <v>1</v>
      </c>
      <c r="DH3094" t="s">
        <v>1</v>
      </c>
      <c r="DI3094" t="s">
        <v>1</v>
      </c>
      <c r="DJ3094" t="s">
        <v>1</v>
      </c>
      <c r="DK3094" t="s">
        <v>1</v>
      </c>
      <c r="DL3094" t="s">
        <v>1</v>
      </c>
      <c r="DM3094" t="s">
        <v>0</v>
      </c>
      <c r="DN3094" t="s">
        <v>1</v>
      </c>
      <c r="DO3094" t="s">
        <v>1</v>
      </c>
      <c r="DP3094" t="s">
        <v>1</v>
      </c>
      <c r="DQ3094" t="s">
        <v>1</v>
      </c>
      <c r="DR3094" t="s">
        <v>1</v>
      </c>
      <c r="DS3094" t="s">
        <v>1</v>
      </c>
      <c r="DT3094" t="s">
        <v>1</v>
      </c>
      <c r="DU3094" t="s">
        <v>1</v>
      </c>
      <c r="DV3094" t="s">
        <v>1</v>
      </c>
      <c r="DW3094" t="s">
        <v>1</v>
      </c>
      <c r="DX3094" t="s">
        <v>1</v>
      </c>
      <c r="DY3094" t="s">
        <v>1</v>
      </c>
      <c r="DZ3094" t="s">
        <v>1</v>
      </c>
      <c r="EA3094" t="s">
        <v>1</v>
      </c>
      <c r="EB3094" t="s">
        <v>1</v>
      </c>
      <c r="EC3094" t="s">
        <v>1</v>
      </c>
      <c r="ED3094" t="s">
        <v>1</v>
      </c>
      <c r="EE3094" t="s">
        <v>1</v>
      </c>
      <c r="EF3094" t="s">
        <v>1</v>
      </c>
      <c r="EG3094" t="s">
        <v>1</v>
      </c>
      <c r="EH3094" t="s">
        <v>1</v>
      </c>
      <c r="EI3094" t="s">
        <v>1</v>
      </c>
      <c r="EJ3094" t="s">
        <v>7</v>
      </c>
      <c r="EK3094" t="s">
        <v>1</v>
      </c>
      <c r="EL3094" t="s">
        <v>1</v>
      </c>
      <c r="EM3094" t="s">
        <v>1</v>
      </c>
      <c r="EN3094" t="s">
        <v>1</v>
      </c>
      <c r="EO3094" t="s">
        <v>1</v>
      </c>
      <c r="EP3094" t="s">
        <v>1</v>
      </c>
      <c r="EQ3094" t="s">
        <v>1</v>
      </c>
      <c r="ER3094" t="s">
        <v>1</v>
      </c>
      <c r="ES3094" t="s">
        <v>1</v>
      </c>
      <c r="ET3094" t="s">
        <v>1</v>
      </c>
      <c r="EU3094" t="s">
        <v>1</v>
      </c>
      <c r="EV3094" t="s">
        <v>1</v>
      </c>
      <c r="EW3094" t="s">
        <v>1</v>
      </c>
      <c r="EX3094" t="s">
        <v>1</v>
      </c>
      <c r="EY3094" t="s">
        <v>1</v>
      </c>
      <c r="EZ3094" t="s">
        <v>1</v>
      </c>
      <c r="FA3094" t="s">
        <v>0</v>
      </c>
      <c r="FB3094" t="s">
        <v>1</v>
      </c>
      <c r="FC3094" t="s">
        <v>1</v>
      </c>
      <c r="FD3094" t="s">
        <v>1</v>
      </c>
      <c r="FE3094" t="s">
        <v>1</v>
      </c>
      <c r="FF3094" t="s">
        <v>1</v>
      </c>
      <c r="FG3094" t="s">
        <v>1</v>
      </c>
      <c r="FH3094" t="s">
        <v>1</v>
      </c>
      <c r="FI3094" t="s">
        <v>1</v>
      </c>
      <c r="FJ3094" t="s">
        <v>1</v>
      </c>
      <c r="FK3094" t="s">
        <v>1</v>
      </c>
      <c r="FL3094" t="s">
        <v>1</v>
      </c>
      <c r="FM3094" t="s">
        <v>1</v>
      </c>
    </row>
    <row r="3095" spans="1:169" x14ac:dyDescent="0.2">
      <c r="A3095">
        <v>3260610</v>
      </c>
      <c r="B3095" t="s">
        <v>22</v>
      </c>
      <c r="C3095" t="s">
        <v>2</v>
      </c>
      <c r="D3095" t="s">
        <v>17</v>
      </c>
      <c r="E3095" t="s">
        <v>84</v>
      </c>
      <c r="F3095" t="s">
        <v>84</v>
      </c>
      <c r="G3095" t="s">
        <v>14</v>
      </c>
      <c r="H3095" t="s">
        <v>86</v>
      </c>
      <c r="I3095" t="s">
        <v>85</v>
      </c>
      <c r="J3095"/>
      <c r="K3095" t="s">
        <v>22</v>
      </c>
      <c r="L3095" t="s">
        <v>22</v>
      </c>
      <c r="M3095" t="s">
        <v>22</v>
      </c>
      <c r="N3095" t="s">
        <v>22</v>
      </c>
      <c r="O3095" t="s">
        <v>22</v>
      </c>
      <c r="P3095" t="s">
        <v>22</v>
      </c>
      <c r="Q3095" t="s">
        <v>22</v>
      </c>
      <c r="R3095" t="s">
        <v>22</v>
      </c>
      <c r="S3095" t="s">
        <v>22</v>
      </c>
      <c r="T3095" t="s">
        <v>22</v>
      </c>
      <c r="U3095" t="s">
        <v>22</v>
      </c>
      <c r="V3095" t="s">
        <v>22</v>
      </c>
      <c r="W3095" t="s">
        <v>22</v>
      </c>
      <c r="X3095" t="s">
        <v>22</v>
      </c>
      <c r="Y3095" t="s">
        <v>22</v>
      </c>
      <c r="Z3095" t="s">
        <v>22</v>
      </c>
      <c r="AA3095" t="s">
        <v>22</v>
      </c>
      <c r="AB3095" t="s">
        <v>22</v>
      </c>
      <c r="AC3095" t="s">
        <v>22</v>
      </c>
      <c r="AD3095" t="s">
        <v>22</v>
      </c>
      <c r="AE3095" t="s">
        <v>22</v>
      </c>
      <c r="AF3095" t="s">
        <v>22</v>
      </c>
      <c r="AG3095" t="s">
        <v>22</v>
      </c>
      <c r="AH3095" t="s">
        <v>22</v>
      </c>
      <c r="AI3095" t="s">
        <v>22</v>
      </c>
      <c r="AJ3095" t="s">
        <v>22</v>
      </c>
      <c r="AK3095" t="s">
        <v>22</v>
      </c>
      <c r="AL3095" t="s">
        <v>22</v>
      </c>
      <c r="AM3095" t="s">
        <v>22</v>
      </c>
      <c r="AN3095" t="s">
        <v>22</v>
      </c>
      <c r="AO3095" t="s">
        <v>22</v>
      </c>
      <c r="AP3095" t="s">
        <v>22</v>
      </c>
      <c r="AQ3095" t="s">
        <v>0</v>
      </c>
      <c r="AR3095" t="s">
        <v>22</v>
      </c>
      <c r="AS3095" t="s">
        <v>22</v>
      </c>
      <c r="AT3095" t="s">
        <v>22</v>
      </c>
      <c r="AU3095" t="s">
        <v>22</v>
      </c>
      <c r="AV3095" t="s">
        <v>22</v>
      </c>
      <c r="AW3095" t="s">
        <v>22</v>
      </c>
      <c r="AX3095" t="s">
        <v>22</v>
      </c>
      <c r="AY3095" t="s">
        <v>22</v>
      </c>
      <c r="AZ3095" t="s">
        <v>22</v>
      </c>
      <c r="BA3095" t="s">
        <v>22</v>
      </c>
      <c r="BB3095" t="s">
        <v>22</v>
      </c>
      <c r="BC3095" t="s">
        <v>22</v>
      </c>
      <c r="BD3095" t="s">
        <v>22</v>
      </c>
      <c r="BE3095" t="s">
        <v>22</v>
      </c>
      <c r="BF3095" t="s">
        <v>22</v>
      </c>
      <c r="BG3095" t="s">
        <v>22</v>
      </c>
      <c r="BH3095" t="s">
        <v>22</v>
      </c>
      <c r="BI3095" t="s">
        <v>22</v>
      </c>
      <c r="BJ3095" t="s">
        <v>22</v>
      </c>
      <c r="BK3095" t="s">
        <v>22</v>
      </c>
      <c r="BL3095" t="s">
        <v>22</v>
      </c>
      <c r="BM3095" t="s">
        <v>22</v>
      </c>
      <c r="BN3095" t="s">
        <v>22</v>
      </c>
      <c r="BO3095" t="s">
        <v>22</v>
      </c>
      <c r="BP3095" t="s">
        <v>22</v>
      </c>
      <c r="BQ3095" t="s">
        <v>22</v>
      </c>
      <c r="BR3095" t="s">
        <v>22</v>
      </c>
      <c r="BS3095" t="s">
        <v>22</v>
      </c>
      <c r="BT3095" t="s">
        <v>22</v>
      </c>
      <c r="BU3095" t="s">
        <v>22</v>
      </c>
      <c r="BV3095" t="s">
        <v>22</v>
      </c>
      <c r="BW3095" t="s">
        <v>22</v>
      </c>
      <c r="BX3095" t="s">
        <v>22</v>
      </c>
      <c r="BY3095" t="s">
        <v>22</v>
      </c>
      <c r="BZ3095" t="s">
        <v>22</v>
      </c>
      <c r="CA3095" t="s">
        <v>22</v>
      </c>
      <c r="CB3095" t="s">
        <v>22</v>
      </c>
      <c r="CC3095" t="s">
        <v>22</v>
      </c>
      <c r="CD3095" t="s">
        <v>22</v>
      </c>
      <c r="CE3095" t="s">
        <v>2</v>
      </c>
      <c r="CF3095" t="s">
        <v>22</v>
      </c>
      <c r="CG3095" t="s">
        <v>22</v>
      </c>
      <c r="CH3095" t="s">
        <v>22</v>
      </c>
      <c r="CI3095" t="s">
        <v>22</v>
      </c>
      <c r="CJ3095" t="s">
        <v>22</v>
      </c>
      <c r="CK3095" t="s">
        <v>22</v>
      </c>
      <c r="CL3095" t="s">
        <v>22</v>
      </c>
      <c r="CM3095" t="s">
        <v>22</v>
      </c>
      <c r="CN3095" t="s">
        <v>22</v>
      </c>
      <c r="CO3095" t="s">
        <v>22</v>
      </c>
      <c r="CP3095" t="s">
        <v>22</v>
      </c>
      <c r="CQ3095" t="s">
        <v>22</v>
      </c>
      <c r="CR3095" t="s">
        <v>22</v>
      </c>
      <c r="CS3095" t="s">
        <v>22</v>
      </c>
      <c r="CT3095" t="s">
        <v>22</v>
      </c>
      <c r="CU3095" t="s">
        <v>22</v>
      </c>
      <c r="CV3095" t="s">
        <v>22</v>
      </c>
      <c r="CW3095" t="s">
        <v>22</v>
      </c>
      <c r="CX3095" t="s">
        <v>22</v>
      </c>
      <c r="CY3095" t="s">
        <v>22</v>
      </c>
      <c r="CZ3095" t="s">
        <v>22</v>
      </c>
      <c r="DA3095" t="s">
        <v>22</v>
      </c>
      <c r="DB3095" t="s">
        <v>22</v>
      </c>
      <c r="DC3095" t="s">
        <v>22</v>
      </c>
      <c r="DD3095" t="s">
        <v>22</v>
      </c>
      <c r="DE3095" t="s">
        <v>22</v>
      </c>
      <c r="DF3095" t="s">
        <v>22</v>
      </c>
      <c r="DG3095" t="s">
        <v>22</v>
      </c>
      <c r="DH3095" t="s">
        <v>0</v>
      </c>
      <c r="DI3095" t="s">
        <v>22</v>
      </c>
      <c r="DJ3095" t="s">
        <v>22</v>
      </c>
      <c r="DK3095" t="s">
        <v>22</v>
      </c>
      <c r="DL3095" t="s">
        <v>22</v>
      </c>
      <c r="DM3095" t="s">
        <v>22</v>
      </c>
      <c r="DN3095" t="s">
        <v>22</v>
      </c>
      <c r="DO3095" t="s">
        <v>22</v>
      </c>
      <c r="DP3095" t="s">
        <v>22</v>
      </c>
      <c r="DQ3095" t="s">
        <v>22</v>
      </c>
      <c r="DR3095" t="s">
        <v>22</v>
      </c>
      <c r="DS3095" t="s">
        <v>22</v>
      </c>
      <c r="DT3095" t="s">
        <v>22</v>
      </c>
      <c r="DU3095" t="s">
        <v>22</v>
      </c>
      <c r="DV3095" t="s">
        <v>22</v>
      </c>
      <c r="DW3095" t="s">
        <v>22</v>
      </c>
      <c r="DX3095" t="s">
        <v>22</v>
      </c>
      <c r="DY3095" t="s">
        <v>22</v>
      </c>
      <c r="DZ3095" t="s">
        <v>22</v>
      </c>
      <c r="EA3095" t="s">
        <v>22</v>
      </c>
      <c r="EB3095" t="s">
        <v>22</v>
      </c>
      <c r="EC3095" t="s">
        <v>22</v>
      </c>
      <c r="ED3095" t="s">
        <v>22</v>
      </c>
      <c r="EE3095" t="s">
        <v>22</v>
      </c>
      <c r="EF3095" t="s">
        <v>22</v>
      </c>
      <c r="EG3095" t="s">
        <v>22</v>
      </c>
      <c r="EH3095" t="s">
        <v>22</v>
      </c>
      <c r="EI3095" t="s">
        <v>22</v>
      </c>
      <c r="EJ3095" t="s">
        <v>22</v>
      </c>
      <c r="EK3095" t="s">
        <v>22</v>
      </c>
      <c r="EL3095" t="s">
        <v>22</v>
      </c>
      <c r="EM3095" t="s">
        <v>22</v>
      </c>
      <c r="EN3095" t="s">
        <v>22</v>
      </c>
      <c r="EO3095" t="s">
        <v>22</v>
      </c>
      <c r="EP3095" t="s">
        <v>22</v>
      </c>
      <c r="EQ3095" t="s">
        <v>22</v>
      </c>
      <c r="ER3095" t="s">
        <v>22</v>
      </c>
      <c r="ES3095" t="s">
        <v>22</v>
      </c>
      <c r="ET3095" t="s">
        <v>22</v>
      </c>
      <c r="EU3095" t="s">
        <v>22</v>
      </c>
      <c r="EV3095" t="s">
        <v>22</v>
      </c>
      <c r="EW3095" t="s">
        <v>22</v>
      </c>
      <c r="EX3095" t="s">
        <v>22</v>
      </c>
      <c r="EY3095" t="s">
        <v>22</v>
      </c>
      <c r="EZ3095" t="s">
        <v>22</v>
      </c>
      <c r="FA3095" t="s">
        <v>22</v>
      </c>
      <c r="FB3095" t="s">
        <v>22</v>
      </c>
      <c r="FC3095" t="s">
        <v>22</v>
      </c>
      <c r="FD3095" t="s">
        <v>22</v>
      </c>
      <c r="FE3095" t="s">
        <v>22</v>
      </c>
      <c r="FF3095" t="s">
        <v>22</v>
      </c>
      <c r="FG3095" t="s">
        <v>22</v>
      </c>
      <c r="FH3095" t="s">
        <v>22</v>
      </c>
      <c r="FI3095" t="s">
        <v>22</v>
      </c>
      <c r="FJ3095" t="s">
        <v>22</v>
      </c>
      <c r="FK3095" t="s">
        <v>22</v>
      </c>
      <c r="FL3095" t="s">
        <v>22</v>
      </c>
      <c r="FM3095" t="s">
        <v>22</v>
      </c>
    </row>
    <row r="3096" spans="1:169" x14ac:dyDescent="0.2">
      <c r="A3096">
        <v>3260614</v>
      </c>
      <c r="B3096" t="s">
        <v>22</v>
      </c>
      <c r="C3096" t="s">
        <v>2</v>
      </c>
      <c r="D3096" t="s">
        <v>33</v>
      </c>
      <c r="E3096" t="s">
        <v>84</v>
      </c>
      <c r="F3096" t="s">
        <v>84</v>
      </c>
      <c r="G3096" t="s">
        <v>14</v>
      </c>
      <c r="H3096" t="s">
        <v>83</v>
      </c>
      <c r="I3096" t="s">
        <v>82</v>
      </c>
      <c r="J3096"/>
      <c r="K3096" t="s">
        <v>22</v>
      </c>
      <c r="L3096" t="s">
        <v>22</v>
      </c>
      <c r="M3096" t="s">
        <v>22</v>
      </c>
      <c r="N3096" t="s">
        <v>22</v>
      </c>
      <c r="O3096" t="s">
        <v>22</v>
      </c>
      <c r="P3096" t="s">
        <v>22</v>
      </c>
      <c r="Q3096" t="s">
        <v>22</v>
      </c>
      <c r="R3096" t="s">
        <v>22</v>
      </c>
      <c r="S3096" t="s">
        <v>22</v>
      </c>
      <c r="T3096" t="s">
        <v>22</v>
      </c>
      <c r="U3096" t="s">
        <v>22</v>
      </c>
      <c r="V3096" t="s">
        <v>22</v>
      </c>
      <c r="W3096" t="s">
        <v>22</v>
      </c>
      <c r="X3096" t="s">
        <v>22</v>
      </c>
      <c r="Y3096" t="s">
        <v>22</v>
      </c>
      <c r="Z3096" t="s">
        <v>22</v>
      </c>
      <c r="AA3096" t="s">
        <v>22</v>
      </c>
      <c r="AB3096" t="s">
        <v>22</v>
      </c>
      <c r="AC3096" t="s">
        <v>22</v>
      </c>
      <c r="AD3096" t="s">
        <v>22</v>
      </c>
      <c r="AE3096" t="s">
        <v>22</v>
      </c>
      <c r="AF3096" t="s">
        <v>22</v>
      </c>
      <c r="AG3096" t="s">
        <v>22</v>
      </c>
      <c r="AH3096" t="s">
        <v>22</v>
      </c>
      <c r="AI3096" t="s">
        <v>22</v>
      </c>
      <c r="AJ3096" t="s">
        <v>22</v>
      </c>
      <c r="AK3096" t="s">
        <v>22</v>
      </c>
      <c r="AL3096" t="s">
        <v>22</v>
      </c>
      <c r="AM3096" t="s">
        <v>22</v>
      </c>
      <c r="AN3096" t="s">
        <v>22</v>
      </c>
      <c r="AO3096" t="s">
        <v>22</v>
      </c>
      <c r="AP3096" t="s">
        <v>22</v>
      </c>
      <c r="AQ3096" t="s">
        <v>0</v>
      </c>
      <c r="AR3096" t="s">
        <v>22</v>
      </c>
      <c r="AS3096" t="s">
        <v>22</v>
      </c>
      <c r="AT3096" t="s">
        <v>22</v>
      </c>
      <c r="AU3096" t="s">
        <v>22</v>
      </c>
      <c r="AV3096" t="s">
        <v>22</v>
      </c>
      <c r="AW3096" t="s">
        <v>22</v>
      </c>
      <c r="AX3096" t="s">
        <v>22</v>
      </c>
      <c r="AY3096" t="s">
        <v>22</v>
      </c>
      <c r="AZ3096" t="s">
        <v>22</v>
      </c>
      <c r="BA3096" t="s">
        <v>22</v>
      </c>
      <c r="BB3096" t="s">
        <v>22</v>
      </c>
      <c r="BC3096" t="s">
        <v>22</v>
      </c>
      <c r="BD3096" t="s">
        <v>22</v>
      </c>
      <c r="BE3096" t="s">
        <v>22</v>
      </c>
      <c r="BF3096" t="s">
        <v>22</v>
      </c>
      <c r="BG3096" t="s">
        <v>22</v>
      </c>
      <c r="BH3096" t="s">
        <v>22</v>
      </c>
      <c r="BI3096" t="s">
        <v>22</v>
      </c>
      <c r="BJ3096" t="s">
        <v>22</v>
      </c>
      <c r="BK3096" t="s">
        <v>22</v>
      </c>
      <c r="BL3096" t="s">
        <v>22</v>
      </c>
      <c r="BM3096" t="s">
        <v>22</v>
      </c>
      <c r="BN3096" t="s">
        <v>2</v>
      </c>
      <c r="BO3096" t="s">
        <v>2</v>
      </c>
      <c r="BP3096" t="s">
        <v>2</v>
      </c>
      <c r="BQ3096" t="s">
        <v>2</v>
      </c>
      <c r="BR3096" t="s">
        <v>2</v>
      </c>
      <c r="BS3096" t="s">
        <v>22</v>
      </c>
      <c r="BT3096" t="s">
        <v>22</v>
      </c>
      <c r="BU3096" t="s">
        <v>22</v>
      </c>
      <c r="BV3096" t="s">
        <v>22</v>
      </c>
      <c r="BW3096" t="s">
        <v>22</v>
      </c>
      <c r="BX3096" t="s">
        <v>22</v>
      </c>
      <c r="BY3096" t="s">
        <v>22</v>
      </c>
      <c r="BZ3096" t="s">
        <v>22</v>
      </c>
      <c r="CA3096" t="s">
        <v>22</v>
      </c>
      <c r="CB3096" t="s">
        <v>22</v>
      </c>
      <c r="CC3096" t="s">
        <v>22</v>
      </c>
      <c r="CD3096" t="s">
        <v>22</v>
      </c>
      <c r="CE3096" t="s">
        <v>22</v>
      </c>
      <c r="CF3096" t="s">
        <v>22</v>
      </c>
      <c r="CG3096" t="s">
        <v>22</v>
      </c>
      <c r="CH3096" t="s">
        <v>22</v>
      </c>
      <c r="CI3096" t="s">
        <v>22</v>
      </c>
      <c r="CJ3096" t="s">
        <v>22</v>
      </c>
      <c r="CK3096" t="s">
        <v>22</v>
      </c>
      <c r="CL3096" t="s">
        <v>22</v>
      </c>
      <c r="CM3096" t="s">
        <v>22</v>
      </c>
      <c r="CN3096" t="s">
        <v>22</v>
      </c>
      <c r="CO3096" t="s">
        <v>22</v>
      </c>
      <c r="CP3096" t="s">
        <v>22</v>
      </c>
      <c r="CQ3096" t="s">
        <v>22</v>
      </c>
      <c r="CR3096" t="s">
        <v>22</v>
      </c>
      <c r="CS3096" t="s">
        <v>22</v>
      </c>
      <c r="CT3096" t="s">
        <v>22</v>
      </c>
      <c r="CU3096" t="s">
        <v>22</v>
      </c>
      <c r="CV3096" t="s">
        <v>22</v>
      </c>
      <c r="CW3096" t="s">
        <v>22</v>
      </c>
      <c r="CX3096" t="s">
        <v>22</v>
      </c>
      <c r="CY3096" t="s">
        <v>22</v>
      </c>
      <c r="CZ3096" t="s">
        <v>22</v>
      </c>
      <c r="DA3096" t="s">
        <v>22</v>
      </c>
      <c r="DB3096" t="s">
        <v>22</v>
      </c>
      <c r="DC3096" t="s">
        <v>22</v>
      </c>
      <c r="DD3096" t="s">
        <v>22</v>
      </c>
      <c r="DE3096" t="s">
        <v>22</v>
      </c>
      <c r="DF3096" t="s">
        <v>22</v>
      </c>
      <c r="DG3096" t="s">
        <v>22</v>
      </c>
      <c r="DH3096" t="s">
        <v>0</v>
      </c>
      <c r="DI3096" t="s">
        <v>22</v>
      </c>
      <c r="DJ3096" t="s">
        <v>22</v>
      </c>
      <c r="DK3096" t="s">
        <v>22</v>
      </c>
      <c r="DL3096" t="s">
        <v>22</v>
      </c>
      <c r="DM3096" t="s">
        <v>22</v>
      </c>
      <c r="DN3096" t="s">
        <v>22</v>
      </c>
      <c r="DO3096" t="s">
        <v>22</v>
      </c>
      <c r="DP3096" t="s">
        <v>22</v>
      </c>
      <c r="DQ3096" t="s">
        <v>22</v>
      </c>
      <c r="DR3096" t="s">
        <v>22</v>
      </c>
      <c r="DS3096" t="s">
        <v>22</v>
      </c>
      <c r="DT3096" t="s">
        <v>22</v>
      </c>
      <c r="DU3096" t="s">
        <v>22</v>
      </c>
      <c r="DV3096" t="s">
        <v>22</v>
      </c>
      <c r="DW3096" t="s">
        <v>22</v>
      </c>
      <c r="DX3096" t="s">
        <v>22</v>
      </c>
      <c r="DY3096" t="s">
        <v>22</v>
      </c>
      <c r="DZ3096" t="s">
        <v>22</v>
      </c>
      <c r="EA3096" t="s">
        <v>22</v>
      </c>
      <c r="EB3096" t="s">
        <v>22</v>
      </c>
      <c r="EC3096" t="s">
        <v>22</v>
      </c>
      <c r="ED3096" t="s">
        <v>22</v>
      </c>
      <c r="EE3096" t="s">
        <v>22</v>
      </c>
      <c r="EF3096" t="s">
        <v>22</v>
      </c>
      <c r="EG3096" t="s">
        <v>22</v>
      </c>
      <c r="EH3096" t="s">
        <v>22</v>
      </c>
      <c r="EI3096" t="s">
        <v>22</v>
      </c>
      <c r="EJ3096" t="s">
        <v>22</v>
      </c>
      <c r="EK3096" t="s">
        <v>22</v>
      </c>
      <c r="EL3096" t="s">
        <v>22</v>
      </c>
      <c r="EM3096" t="s">
        <v>22</v>
      </c>
      <c r="EN3096" t="s">
        <v>22</v>
      </c>
      <c r="EO3096" t="s">
        <v>22</v>
      </c>
      <c r="EP3096" t="s">
        <v>22</v>
      </c>
      <c r="EQ3096" t="s">
        <v>22</v>
      </c>
      <c r="ER3096" t="s">
        <v>22</v>
      </c>
      <c r="ES3096" t="s">
        <v>22</v>
      </c>
      <c r="ET3096" t="s">
        <v>22</v>
      </c>
      <c r="EU3096" t="s">
        <v>22</v>
      </c>
      <c r="EV3096" t="s">
        <v>22</v>
      </c>
      <c r="EW3096" t="s">
        <v>22</v>
      </c>
      <c r="EX3096" t="s">
        <v>22</v>
      </c>
      <c r="EY3096" t="s">
        <v>22</v>
      </c>
      <c r="EZ3096" t="s">
        <v>22</v>
      </c>
      <c r="FA3096" t="s">
        <v>22</v>
      </c>
      <c r="FB3096" t="s">
        <v>22</v>
      </c>
      <c r="FC3096" t="s">
        <v>22</v>
      </c>
      <c r="FD3096" t="s">
        <v>22</v>
      </c>
      <c r="FE3096" t="s">
        <v>22</v>
      </c>
      <c r="FF3096" t="s">
        <v>22</v>
      </c>
      <c r="FG3096" t="s">
        <v>22</v>
      </c>
      <c r="FH3096" t="s">
        <v>22</v>
      </c>
      <c r="FI3096" t="s">
        <v>22</v>
      </c>
      <c r="FJ3096" t="s">
        <v>22</v>
      </c>
      <c r="FK3096" t="s">
        <v>22</v>
      </c>
      <c r="FL3096" t="s">
        <v>22</v>
      </c>
      <c r="FM3096" t="s">
        <v>22</v>
      </c>
    </row>
    <row r="3097" spans="1:169" x14ac:dyDescent="0.2">
      <c r="A3097">
        <v>3261005</v>
      </c>
      <c r="B3097" t="s">
        <v>22</v>
      </c>
      <c r="C3097" t="s">
        <v>2</v>
      </c>
      <c r="D3097" t="s">
        <v>33</v>
      </c>
      <c r="E3097" t="s">
        <v>77</v>
      </c>
      <c r="F3097" t="s">
        <v>76</v>
      </c>
      <c r="G3097" t="s">
        <v>14</v>
      </c>
      <c r="H3097" t="s">
        <v>81</v>
      </c>
      <c r="I3097" t="s">
        <v>80</v>
      </c>
      <c r="J3097"/>
      <c r="K3097" t="s">
        <v>22</v>
      </c>
      <c r="L3097" t="s">
        <v>22</v>
      </c>
      <c r="M3097" t="s">
        <v>22</v>
      </c>
      <c r="N3097" t="s">
        <v>22</v>
      </c>
      <c r="O3097" t="s">
        <v>22</v>
      </c>
      <c r="P3097" t="s">
        <v>22</v>
      </c>
      <c r="Q3097" t="s">
        <v>22</v>
      </c>
      <c r="R3097" t="s">
        <v>22</v>
      </c>
      <c r="S3097" t="s">
        <v>22</v>
      </c>
      <c r="T3097" t="s">
        <v>22</v>
      </c>
      <c r="U3097" t="s">
        <v>22</v>
      </c>
      <c r="V3097" t="s">
        <v>22</v>
      </c>
      <c r="W3097" t="s">
        <v>22</v>
      </c>
      <c r="X3097" t="s">
        <v>22</v>
      </c>
      <c r="Y3097" t="s">
        <v>22</v>
      </c>
      <c r="Z3097" t="s">
        <v>22</v>
      </c>
      <c r="AA3097" t="s">
        <v>22</v>
      </c>
      <c r="AB3097" t="s">
        <v>22</v>
      </c>
      <c r="AC3097" t="s">
        <v>22</v>
      </c>
      <c r="AD3097" t="s">
        <v>22</v>
      </c>
      <c r="AE3097" t="s">
        <v>22</v>
      </c>
      <c r="AF3097" t="s">
        <v>22</v>
      </c>
      <c r="AG3097" t="s">
        <v>22</v>
      </c>
      <c r="AH3097" t="s">
        <v>22</v>
      </c>
      <c r="AI3097" t="s">
        <v>22</v>
      </c>
      <c r="AJ3097" t="s">
        <v>22</v>
      </c>
      <c r="AK3097" t="s">
        <v>22</v>
      </c>
      <c r="AL3097" t="s">
        <v>22</v>
      </c>
      <c r="AM3097" t="s">
        <v>22</v>
      </c>
      <c r="AN3097" t="s">
        <v>22</v>
      </c>
      <c r="AO3097" t="s">
        <v>0</v>
      </c>
      <c r="AP3097" t="s">
        <v>22</v>
      </c>
      <c r="AQ3097" t="s">
        <v>0</v>
      </c>
      <c r="AR3097" t="s">
        <v>22</v>
      </c>
      <c r="AS3097" t="s">
        <v>22</v>
      </c>
      <c r="AT3097" t="s">
        <v>22</v>
      </c>
      <c r="AU3097" t="s">
        <v>22</v>
      </c>
      <c r="AV3097" t="s">
        <v>22</v>
      </c>
      <c r="AW3097" t="s">
        <v>22</v>
      </c>
      <c r="AX3097" t="s">
        <v>22</v>
      </c>
      <c r="AY3097" t="s">
        <v>22</v>
      </c>
      <c r="AZ3097" t="s">
        <v>22</v>
      </c>
      <c r="BA3097" t="s">
        <v>22</v>
      </c>
      <c r="BB3097" t="s">
        <v>22</v>
      </c>
      <c r="BC3097" t="s">
        <v>22</v>
      </c>
      <c r="BD3097" t="s">
        <v>22</v>
      </c>
      <c r="BE3097" t="s">
        <v>22</v>
      </c>
      <c r="BF3097" t="s">
        <v>22</v>
      </c>
      <c r="BG3097" t="s">
        <v>22</v>
      </c>
      <c r="BH3097" t="s">
        <v>22</v>
      </c>
      <c r="BI3097" t="s">
        <v>22</v>
      </c>
      <c r="BJ3097" t="s">
        <v>22</v>
      </c>
      <c r="BK3097" t="s">
        <v>22</v>
      </c>
      <c r="BL3097" t="s">
        <v>22</v>
      </c>
      <c r="BM3097" t="s">
        <v>22</v>
      </c>
      <c r="BN3097" t="s">
        <v>22</v>
      </c>
      <c r="BO3097" t="s">
        <v>22</v>
      </c>
      <c r="BP3097" t="s">
        <v>22</v>
      </c>
      <c r="BQ3097" t="s">
        <v>22</v>
      </c>
      <c r="BR3097" t="s">
        <v>22</v>
      </c>
      <c r="BS3097" t="s">
        <v>22</v>
      </c>
      <c r="BT3097" t="s">
        <v>22</v>
      </c>
      <c r="BU3097" t="s">
        <v>22</v>
      </c>
      <c r="BV3097" t="s">
        <v>22</v>
      </c>
      <c r="BW3097" t="s">
        <v>22</v>
      </c>
      <c r="BX3097" t="s">
        <v>22</v>
      </c>
      <c r="BY3097" t="s">
        <v>22</v>
      </c>
      <c r="BZ3097" t="s">
        <v>22</v>
      </c>
      <c r="CA3097" t="s">
        <v>22</v>
      </c>
      <c r="CB3097" t="s">
        <v>22</v>
      </c>
      <c r="CC3097" t="s">
        <v>22</v>
      </c>
      <c r="CD3097" t="s">
        <v>22</v>
      </c>
      <c r="CE3097" t="s">
        <v>22</v>
      </c>
      <c r="CF3097" t="s">
        <v>22</v>
      </c>
      <c r="CG3097" t="s">
        <v>22</v>
      </c>
      <c r="CH3097" t="s">
        <v>22</v>
      </c>
      <c r="CI3097" t="s">
        <v>22</v>
      </c>
      <c r="CJ3097" t="s">
        <v>22</v>
      </c>
      <c r="CK3097" t="s">
        <v>22</v>
      </c>
      <c r="CL3097" t="s">
        <v>22</v>
      </c>
      <c r="CM3097" t="s">
        <v>22</v>
      </c>
      <c r="CN3097" t="s">
        <v>22</v>
      </c>
      <c r="CO3097" t="s">
        <v>22</v>
      </c>
      <c r="CP3097" t="s">
        <v>22</v>
      </c>
      <c r="CQ3097" t="s">
        <v>22</v>
      </c>
      <c r="CR3097" t="s">
        <v>22</v>
      </c>
      <c r="CS3097" t="s">
        <v>22</v>
      </c>
      <c r="CT3097" t="s">
        <v>22</v>
      </c>
      <c r="CU3097" t="s">
        <v>22</v>
      </c>
      <c r="CV3097" t="s">
        <v>22</v>
      </c>
      <c r="CW3097" t="s">
        <v>22</v>
      </c>
      <c r="CX3097" t="s">
        <v>22</v>
      </c>
      <c r="CY3097" t="s">
        <v>22</v>
      </c>
      <c r="CZ3097" t="s">
        <v>22</v>
      </c>
      <c r="DA3097" t="s">
        <v>22</v>
      </c>
      <c r="DB3097" t="s">
        <v>22</v>
      </c>
      <c r="DC3097" t="s">
        <v>22</v>
      </c>
      <c r="DD3097" t="s">
        <v>22</v>
      </c>
      <c r="DE3097" t="s">
        <v>22</v>
      </c>
      <c r="DF3097" t="s">
        <v>22</v>
      </c>
      <c r="DG3097" t="s">
        <v>22</v>
      </c>
      <c r="DH3097" t="s">
        <v>22</v>
      </c>
      <c r="DI3097" t="s">
        <v>22</v>
      </c>
      <c r="DJ3097" t="s">
        <v>22</v>
      </c>
      <c r="DK3097" t="s">
        <v>22</v>
      </c>
      <c r="DL3097" t="s">
        <v>22</v>
      </c>
      <c r="DM3097" t="s">
        <v>22</v>
      </c>
      <c r="DN3097" t="s">
        <v>22</v>
      </c>
      <c r="DO3097" t="s">
        <v>22</v>
      </c>
      <c r="DP3097" t="s">
        <v>22</v>
      </c>
      <c r="DQ3097" t="s">
        <v>22</v>
      </c>
      <c r="DR3097" t="s">
        <v>22</v>
      </c>
      <c r="DS3097" t="s">
        <v>22</v>
      </c>
      <c r="DT3097" t="s">
        <v>22</v>
      </c>
      <c r="DU3097" t="s">
        <v>22</v>
      </c>
      <c r="DV3097" t="s">
        <v>22</v>
      </c>
      <c r="DW3097" t="s">
        <v>22</v>
      </c>
      <c r="DX3097" t="s">
        <v>22</v>
      </c>
      <c r="DY3097" t="s">
        <v>22</v>
      </c>
      <c r="DZ3097" t="s">
        <v>22</v>
      </c>
      <c r="EA3097" t="s">
        <v>22</v>
      </c>
      <c r="EB3097" t="s">
        <v>22</v>
      </c>
      <c r="EC3097" t="s">
        <v>22</v>
      </c>
      <c r="ED3097" t="s">
        <v>22</v>
      </c>
      <c r="EE3097" t="s">
        <v>22</v>
      </c>
      <c r="EF3097" t="s">
        <v>22</v>
      </c>
      <c r="EG3097" t="s">
        <v>22</v>
      </c>
      <c r="EH3097" t="s">
        <v>22</v>
      </c>
      <c r="EI3097" t="s">
        <v>2</v>
      </c>
      <c r="EJ3097" t="s">
        <v>22</v>
      </c>
      <c r="EK3097" t="s">
        <v>22</v>
      </c>
      <c r="EL3097" t="s">
        <v>22</v>
      </c>
      <c r="EM3097" t="s">
        <v>22</v>
      </c>
      <c r="EN3097" t="s">
        <v>22</v>
      </c>
      <c r="EO3097" t="s">
        <v>22</v>
      </c>
      <c r="EP3097" t="s">
        <v>22</v>
      </c>
      <c r="EQ3097" t="s">
        <v>22</v>
      </c>
      <c r="ER3097" t="s">
        <v>22</v>
      </c>
      <c r="ES3097" t="s">
        <v>22</v>
      </c>
      <c r="ET3097" t="s">
        <v>22</v>
      </c>
      <c r="EU3097" t="s">
        <v>22</v>
      </c>
      <c r="EV3097" t="s">
        <v>22</v>
      </c>
      <c r="EW3097" t="s">
        <v>22</v>
      </c>
      <c r="EX3097" t="s">
        <v>22</v>
      </c>
      <c r="EY3097" t="s">
        <v>22</v>
      </c>
      <c r="EZ3097" t="s">
        <v>22</v>
      </c>
      <c r="FA3097" t="s">
        <v>22</v>
      </c>
      <c r="FB3097" t="s">
        <v>22</v>
      </c>
      <c r="FC3097" t="s">
        <v>22</v>
      </c>
      <c r="FD3097" t="s">
        <v>22</v>
      </c>
      <c r="FE3097" t="s">
        <v>22</v>
      </c>
      <c r="FF3097" t="s">
        <v>22</v>
      </c>
      <c r="FG3097" t="s">
        <v>22</v>
      </c>
      <c r="FH3097" t="s">
        <v>22</v>
      </c>
      <c r="FI3097" t="s">
        <v>22</v>
      </c>
      <c r="FJ3097" t="s">
        <v>22</v>
      </c>
      <c r="FK3097" t="s">
        <v>22</v>
      </c>
      <c r="FL3097" t="s">
        <v>22</v>
      </c>
      <c r="FM3097" t="s">
        <v>22</v>
      </c>
    </row>
    <row r="3098" spans="1:169" x14ac:dyDescent="0.2">
      <c r="A3098">
        <v>3261297</v>
      </c>
      <c r="B3098" t="s">
        <v>1</v>
      </c>
      <c r="C3098" t="s">
        <v>7</v>
      </c>
      <c r="D3098" t="s">
        <v>17</v>
      </c>
      <c r="E3098" t="s">
        <v>77</v>
      </c>
      <c r="F3098" t="s">
        <v>76</v>
      </c>
      <c r="G3098" t="s">
        <v>14</v>
      </c>
      <c r="H3098" t="s">
        <v>79</v>
      </c>
      <c r="I3098" t="s">
        <v>78</v>
      </c>
      <c r="J3098"/>
      <c r="K3098" t="s">
        <v>1</v>
      </c>
      <c r="L3098" t="s">
        <v>1</v>
      </c>
      <c r="M3098" t="s">
        <v>1</v>
      </c>
      <c r="N3098" t="s">
        <v>1</v>
      </c>
      <c r="O3098" t="s">
        <v>1</v>
      </c>
      <c r="P3098" t="s">
        <v>1</v>
      </c>
      <c r="Q3098" t="s">
        <v>1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  <c r="Y3098" t="s">
        <v>1</v>
      </c>
      <c r="Z3098" t="s">
        <v>1</v>
      </c>
      <c r="AA3098" t="s">
        <v>1</v>
      </c>
      <c r="AB3098" t="s">
        <v>1</v>
      </c>
      <c r="AC3098" t="s">
        <v>1</v>
      </c>
      <c r="AD3098" t="s">
        <v>1</v>
      </c>
      <c r="AE3098" t="s">
        <v>1</v>
      </c>
      <c r="AF3098" t="s">
        <v>1</v>
      </c>
      <c r="AG3098" t="s">
        <v>1</v>
      </c>
      <c r="AH3098" t="s">
        <v>1</v>
      </c>
      <c r="AI3098" t="s">
        <v>1</v>
      </c>
      <c r="AJ3098" t="s">
        <v>1</v>
      </c>
      <c r="AK3098" t="s">
        <v>1</v>
      </c>
      <c r="AL3098" t="s">
        <v>1</v>
      </c>
      <c r="AM3098" t="s">
        <v>1</v>
      </c>
      <c r="AN3098" t="s">
        <v>1</v>
      </c>
      <c r="AO3098" t="s">
        <v>1</v>
      </c>
      <c r="AP3098" t="s">
        <v>1</v>
      </c>
      <c r="AQ3098" t="s">
        <v>0</v>
      </c>
      <c r="AR3098" t="s">
        <v>1</v>
      </c>
      <c r="AS3098" t="s">
        <v>1</v>
      </c>
      <c r="AT3098" t="s">
        <v>1</v>
      </c>
      <c r="AU3098" t="s">
        <v>1</v>
      </c>
      <c r="AV3098" t="s">
        <v>1</v>
      </c>
      <c r="AW3098" t="s">
        <v>1</v>
      </c>
      <c r="AX3098" t="s">
        <v>1</v>
      </c>
      <c r="AY3098" t="s">
        <v>1</v>
      </c>
      <c r="AZ3098" t="s">
        <v>1</v>
      </c>
      <c r="BA3098" t="s">
        <v>1</v>
      </c>
      <c r="BB3098" t="s">
        <v>1</v>
      </c>
      <c r="BC3098" t="s">
        <v>1</v>
      </c>
      <c r="BD3098" t="s">
        <v>1</v>
      </c>
      <c r="BE3098" t="s">
        <v>1</v>
      </c>
      <c r="BF3098" t="s">
        <v>1</v>
      </c>
      <c r="BG3098" t="s">
        <v>1</v>
      </c>
      <c r="BH3098" t="s">
        <v>1</v>
      </c>
      <c r="BI3098" t="s">
        <v>1</v>
      </c>
      <c r="BJ3098" t="s">
        <v>1</v>
      </c>
      <c r="BK3098" t="s">
        <v>1</v>
      </c>
      <c r="BL3098" t="s">
        <v>1</v>
      </c>
      <c r="BM3098" t="s">
        <v>1</v>
      </c>
      <c r="BN3098" t="s">
        <v>1</v>
      </c>
      <c r="BO3098" t="s">
        <v>1</v>
      </c>
      <c r="BP3098" t="s">
        <v>1</v>
      </c>
      <c r="BQ3098" t="s">
        <v>1</v>
      </c>
      <c r="BR3098" t="s">
        <v>1</v>
      </c>
      <c r="BS3098" t="s">
        <v>1</v>
      </c>
      <c r="BT3098" t="s">
        <v>1</v>
      </c>
      <c r="BU3098" t="s">
        <v>1</v>
      </c>
      <c r="BV3098" t="s">
        <v>1</v>
      </c>
      <c r="BW3098" t="s">
        <v>1</v>
      </c>
      <c r="BX3098" t="s">
        <v>1</v>
      </c>
      <c r="BY3098" t="s">
        <v>1</v>
      </c>
      <c r="BZ3098" t="s">
        <v>1</v>
      </c>
      <c r="CA3098" t="s">
        <v>1</v>
      </c>
      <c r="CB3098" t="s">
        <v>1</v>
      </c>
      <c r="CC3098" t="s">
        <v>1</v>
      </c>
      <c r="CD3098" t="s">
        <v>1</v>
      </c>
      <c r="CE3098" t="s">
        <v>1</v>
      </c>
      <c r="CF3098" t="s">
        <v>1</v>
      </c>
      <c r="CG3098" t="s">
        <v>1</v>
      </c>
      <c r="CH3098" t="s">
        <v>1</v>
      </c>
      <c r="CI3098" t="s">
        <v>1</v>
      </c>
      <c r="CJ3098" t="s">
        <v>1</v>
      </c>
      <c r="CK3098" t="s">
        <v>1</v>
      </c>
      <c r="CL3098" t="s">
        <v>1</v>
      </c>
      <c r="CM3098" t="s">
        <v>1</v>
      </c>
      <c r="CN3098" t="s">
        <v>1</v>
      </c>
      <c r="CO3098" t="s">
        <v>1</v>
      </c>
      <c r="CP3098" t="s">
        <v>1</v>
      </c>
      <c r="CQ3098" t="s">
        <v>1</v>
      </c>
      <c r="CR3098" t="s">
        <v>1</v>
      </c>
      <c r="CS3098" t="s">
        <v>1</v>
      </c>
      <c r="CT3098" t="s">
        <v>1</v>
      </c>
      <c r="CU3098" t="s">
        <v>1</v>
      </c>
      <c r="CV3098" t="s">
        <v>1</v>
      </c>
      <c r="CW3098" t="s">
        <v>1</v>
      </c>
      <c r="CX3098" t="s">
        <v>7</v>
      </c>
      <c r="CY3098" t="s">
        <v>1</v>
      </c>
      <c r="CZ3098" t="s">
        <v>1</v>
      </c>
      <c r="DA3098" t="s">
        <v>1</v>
      </c>
      <c r="DB3098" t="s">
        <v>1</v>
      </c>
      <c r="DC3098" t="s">
        <v>1</v>
      </c>
      <c r="DD3098" t="s">
        <v>1</v>
      </c>
      <c r="DE3098" t="s">
        <v>1</v>
      </c>
      <c r="DF3098" t="s">
        <v>1</v>
      </c>
      <c r="DG3098" t="s">
        <v>1</v>
      </c>
      <c r="DH3098" t="s">
        <v>1</v>
      </c>
      <c r="DI3098" t="s">
        <v>1</v>
      </c>
      <c r="DJ3098" t="s">
        <v>1</v>
      </c>
      <c r="DK3098" t="s">
        <v>1</v>
      </c>
      <c r="DL3098" t="s">
        <v>1</v>
      </c>
      <c r="DM3098" t="s">
        <v>1</v>
      </c>
      <c r="DN3098" t="s">
        <v>1</v>
      </c>
      <c r="DO3098" t="s">
        <v>1</v>
      </c>
      <c r="DP3098" t="s">
        <v>1</v>
      </c>
      <c r="DQ3098" t="s">
        <v>1</v>
      </c>
      <c r="DR3098" t="s">
        <v>1</v>
      </c>
      <c r="DS3098" t="s">
        <v>1</v>
      </c>
      <c r="DT3098" t="s">
        <v>1</v>
      </c>
      <c r="DU3098" t="s">
        <v>1</v>
      </c>
      <c r="DV3098" t="s">
        <v>1</v>
      </c>
      <c r="DW3098" t="s">
        <v>1</v>
      </c>
      <c r="DX3098" t="s">
        <v>1</v>
      </c>
      <c r="DY3098" t="s">
        <v>1</v>
      </c>
      <c r="DZ3098" t="s">
        <v>1</v>
      </c>
      <c r="EA3098" t="s">
        <v>1</v>
      </c>
      <c r="EB3098" t="s">
        <v>1</v>
      </c>
      <c r="EC3098" t="s">
        <v>1</v>
      </c>
      <c r="ED3098" t="s">
        <v>1</v>
      </c>
      <c r="EE3098" t="s">
        <v>1</v>
      </c>
      <c r="EF3098" t="s">
        <v>1</v>
      </c>
      <c r="EG3098" t="s">
        <v>1</v>
      </c>
      <c r="EH3098" t="s">
        <v>1</v>
      </c>
      <c r="EI3098" t="s">
        <v>1</v>
      </c>
      <c r="EJ3098" t="s">
        <v>1</v>
      </c>
      <c r="EK3098" t="s">
        <v>1</v>
      </c>
      <c r="EL3098" t="s">
        <v>1</v>
      </c>
      <c r="EM3098" t="s">
        <v>1</v>
      </c>
      <c r="EN3098" t="s">
        <v>1</v>
      </c>
      <c r="EO3098" t="s">
        <v>1</v>
      </c>
      <c r="EP3098" t="s">
        <v>1</v>
      </c>
      <c r="EQ3098" t="s">
        <v>1</v>
      </c>
      <c r="ER3098" t="s">
        <v>1</v>
      </c>
      <c r="ES3098" t="s">
        <v>1</v>
      </c>
      <c r="ET3098" t="s">
        <v>1</v>
      </c>
      <c r="EU3098" t="s">
        <v>1</v>
      </c>
      <c r="EV3098" t="s">
        <v>1</v>
      </c>
      <c r="EW3098" t="s">
        <v>1</v>
      </c>
      <c r="EX3098" t="s">
        <v>1</v>
      </c>
      <c r="EY3098" t="s">
        <v>0</v>
      </c>
      <c r="EZ3098" t="s">
        <v>1</v>
      </c>
      <c r="FA3098" t="s">
        <v>1</v>
      </c>
      <c r="FB3098" t="s">
        <v>1</v>
      </c>
      <c r="FC3098" t="s">
        <v>1</v>
      </c>
      <c r="FD3098" t="s">
        <v>1</v>
      </c>
      <c r="FE3098" t="s">
        <v>1</v>
      </c>
      <c r="FF3098" t="s">
        <v>1</v>
      </c>
      <c r="FG3098" t="s">
        <v>1</v>
      </c>
      <c r="FH3098" t="s">
        <v>1</v>
      </c>
      <c r="FI3098" t="s">
        <v>1</v>
      </c>
      <c r="FJ3098" t="s">
        <v>1</v>
      </c>
      <c r="FK3098" t="s">
        <v>1</v>
      </c>
      <c r="FL3098" t="s">
        <v>1</v>
      </c>
      <c r="FM3098" t="s">
        <v>1</v>
      </c>
    </row>
    <row r="3099" spans="1:169" x14ac:dyDescent="0.2">
      <c r="A3099">
        <v>3261316</v>
      </c>
      <c r="B3099" t="s">
        <v>1</v>
      </c>
      <c r="C3099" t="s">
        <v>7</v>
      </c>
      <c r="D3099" t="s">
        <v>33</v>
      </c>
      <c r="E3099" t="s">
        <v>77</v>
      </c>
      <c r="F3099" t="s">
        <v>76</v>
      </c>
      <c r="G3099" t="s">
        <v>14</v>
      </c>
      <c r="H3099" t="s">
        <v>75</v>
      </c>
      <c r="I3099" t="s">
        <v>74</v>
      </c>
      <c r="J3099"/>
      <c r="K3099" t="s">
        <v>1</v>
      </c>
      <c r="L3099" t="s">
        <v>1</v>
      </c>
      <c r="M3099" t="s">
        <v>1</v>
      </c>
      <c r="N3099" t="s">
        <v>1</v>
      </c>
      <c r="O3099" t="s">
        <v>1</v>
      </c>
      <c r="P3099" t="s">
        <v>1</v>
      </c>
      <c r="Q3099" t="s">
        <v>1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  <c r="Y3099" t="s">
        <v>1</v>
      </c>
      <c r="Z3099" t="s">
        <v>1</v>
      </c>
      <c r="AA3099" t="s">
        <v>1</v>
      </c>
      <c r="AB3099" t="s">
        <v>1</v>
      </c>
      <c r="AC3099" t="s">
        <v>1</v>
      </c>
      <c r="AD3099" t="s">
        <v>1</v>
      </c>
      <c r="AE3099" t="s">
        <v>1</v>
      </c>
      <c r="AF3099" t="s">
        <v>1</v>
      </c>
      <c r="AG3099" t="s">
        <v>1</v>
      </c>
      <c r="AH3099" t="s">
        <v>1</v>
      </c>
      <c r="AI3099" t="s">
        <v>1</v>
      </c>
      <c r="AJ3099" t="s">
        <v>1</v>
      </c>
      <c r="AK3099" t="s">
        <v>1</v>
      </c>
      <c r="AL3099" t="s">
        <v>1</v>
      </c>
      <c r="AM3099" t="s">
        <v>1</v>
      </c>
      <c r="AN3099" t="s">
        <v>1</v>
      </c>
      <c r="AO3099" t="s">
        <v>1</v>
      </c>
      <c r="AP3099" t="s">
        <v>1</v>
      </c>
      <c r="AQ3099" t="s">
        <v>0</v>
      </c>
      <c r="AR3099" t="s">
        <v>1</v>
      </c>
      <c r="AS3099" t="s">
        <v>1</v>
      </c>
      <c r="AT3099" t="s">
        <v>1</v>
      </c>
      <c r="AU3099" t="s">
        <v>1</v>
      </c>
      <c r="AV3099" t="s">
        <v>1</v>
      </c>
      <c r="AW3099" t="s">
        <v>1</v>
      </c>
      <c r="AX3099" t="s">
        <v>1</v>
      </c>
      <c r="AY3099" t="s">
        <v>1</v>
      </c>
      <c r="AZ3099" t="s">
        <v>1</v>
      </c>
      <c r="BA3099" t="s">
        <v>1</v>
      </c>
      <c r="BB3099" t="s">
        <v>1</v>
      </c>
      <c r="BC3099" t="s">
        <v>1</v>
      </c>
      <c r="BD3099" t="s">
        <v>1</v>
      </c>
      <c r="BE3099" t="s">
        <v>1</v>
      </c>
      <c r="BF3099" t="s">
        <v>1</v>
      </c>
      <c r="BG3099" t="s">
        <v>1</v>
      </c>
      <c r="BH3099" t="s">
        <v>1</v>
      </c>
      <c r="BI3099" t="s">
        <v>1</v>
      </c>
      <c r="BJ3099" t="s">
        <v>1</v>
      </c>
      <c r="BK3099" t="s">
        <v>1</v>
      </c>
      <c r="BL3099" t="s">
        <v>1</v>
      </c>
      <c r="BM3099" t="s">
        <v>1</v>
      </c>
      <c r="BN3099" t="s">
        <v>1</v>
      </c>
      <c r="BO3099" t="s">
        <v>1</v>
      </c>
      <c r="BP3099" t="s">
        <v>1</v>
      </c>
      <c r="BQ3099" t="s">
        <v>1</v>
      </c>
      <c r="BR3099" t="s">
        <v>1</v>
      </c>
      <c r="BS3099" t="s">
        <v>1</v>
      </c>
      <c r="BT3099" t="s">
        <v>1</v>
      </c>
      <c r="BU3099" t="s">
        <v>1</v>
      </c>
      <c r="BV3099" t="s">
        <v>1</v>
      </c>
      <c r="BW3099" t="s">
        <v>1</v>
      </c>
      <c r="BX3099" t="s">
        <v>1</v>
      </c>
      <c r="BY3099" t="s">
        <v>1</v>
      </c>
      <c r="BZ3099" t="s">
        <v>1</v>
      </c>
      <c r="CA3099" t="s">
        <v>1</v>
      </c>
      <c r="CB3099" t="s">
        <v>1</v>
      </c>
      <c r="CC3099" t="s">
        <v>1</v>
      </c>
      <c r="CD3099" t="s">
        <v>1</v>
      </c>
      <c r="CE3099" t="s">
        <v>1</v>
      </c>
      <c r="CF3099" t="s">
        <v>1</v>
      </c>
      <c r="CG3099" t="s">
        <v>1</v>
      </c>
      <c r="CH3099" t="s">
        <v>1</v>
      </c>
      <c r="CI3099" t="s">
        <v>1</v>
      </c>
      <c r="CJ3099" t="s">
        <v>1</v>
      </c>
      <c r="CK3099" t="s">
        <v>1</v>
      </c>
      <c r="CL3099" t="s">
        <v>1</v>
      </c>
      <c r="CM3099" t="s">
        <v>1</v>
      </c>
      <c r="CN3099" t="s">
        <v>1</v>
      </c>
      <c r="CO3099" t="s">
        <v>1</v>
      </c>
      <c r="CP3099" t="s">
        <v>1</v>
      </c>
      <c r="CQ3099" t="s">
        <v>1</v>
      </c>
      <c r="CR3099" t="s">
        <v>1</v>
      </c>
      <c r="CS3099" t="s">
        <v>1</v>
      </c>
      <c r="CT3099" t="s">
        <v>1</v>
      </c>
      <c r="CU3099" t="s">
        <v>1</v>
      </c>
      <c r="CV3099" t="s">
        <v>1</v>
      </c>
      <c r="CW3099" t="s">
        <v>1</v>
      </c>
      <c r="CX3099" t="s">
        <v>1</v>
      </c>
      <c r="CY3099" t="s">
        <v>1</v>
      </c>
      <c r="CZ3099" t="s">
        <v>1</v>
      </c>
      <c r="DA3099" t="s">
        <v>1</v>
      </c>
      <c r="DB3099" t="s">
        <v>1</v>
      </c>
      <c r="DC3099" t="s">
        <v>1</v>
      </c>
      <c r="DD3099" t="s">
        <v>1</v>
      </c>
      <c r="DE3099" t="s">
        <v>1</v>
      </c>
      <c r="DF3099" t="s">
        <v>1</v>
      </c>
      <c r="DG3099" t="s">
        <v>1</v>
      </c>
      <c r="DH3099" t="s">
        <v>1</v>
      </c>
      <c r="DI3099" t="s">
        <v>1</v>
      </c>
      <c r="DJ3099" t="s">
        <v>1</v>
      </c>
      <c r="DK3099" t="s">
        <v>1</v>
      </c>
      <c r="DL3099" t="s">
        <v>1</v>
      </c>
      <c r="DM3099" t="s">
        <v>1</v>
      </c>
      <c r="DN3099" t="s">
        <v>1</v>
      </c>
      <c r="DO3099" t="s">
        <v>1</v>
      </c>
      <c r="DP3099" t="s">
        <v>1</v>
      </c>
      <c r="DQ3099" t="s">
        <v>1</v>
      </c>
      <c r="DR3099" t="s">
        <v>1</v>
      </c>
      <c r="DS3099" t="s">
        <v>1</v>
      </c>
      <c r="DT3099" t="s">
        <v>7</v>
      </c>
      <c r="DU3099" t="s">
        <v>7</v>
      </c>
      <c r="DV3099" t="s">
        <v>7</v>
      </c>
      <c r="DW3099" t="s">
        <v>7</v>
      </c>
      <c r="DX3099" t="s">
        <v>1</v>
      </c>
      <c r="DY3099" t="s">
        <v>1</v>
      </c>
      <c r="DZ3099" t="s">
        <v>1</v>
      </c>
      <c r="EA3099" t="s">
        <v>1</v>
      </c>
      <c r="EB3099" t="s">
        <v>1</v>
      </c>
      <c r="EC3099" t="s">
        <v>1</v>
      </c>
      <c r="ED3099" t="s">
        <v>1</v>
      </c>
      <c r="EE3099" t="s">
        <v>1</v>
      </c>
      <c r="EF3099" t="s">
        <v>1</v>
      </c>
      <c r="EG3099" t="s">
        <v>1</v>
      </c>
      <c r="EH3099" t="s">
        <v>1</v>
      </c>
      <c r="EI3099" t="s">
        <v>1</v>
      </c>
      <c r="EJ3099" t="s">
        <v>1</v>
      </c>
      <c r="EK3099" t="s">
        <v>1</v>
      </c>
      <c r="EL3099" t="s">
        <v>1</v>
      </c>
      <c r="EM3099" t="s">
        <v>1</v>
      </c>
      <c r="EN3099" t="s">
        <v>1</v>
      </c>
      <c r="EO3099" t="s">
        <v>1</v>
      </c>
      <c r="EP3099" t="s">
        <v>1</v>
      </c>
      <c r="EQ3099" t="s">
        <v>1</v>
      </c>
      <c r="ER3099" t="s">
        <v>1</v>
      </c>
      <c r="ES3099" t="s">
        <v>1</v>
      </c>
      <c r="ET3099" t="s">
        <v>1</v>
      </c>
      <c r="EU3099" t="s">
        <v>1</v>
      </c>
      <c r="EV3099" t="s">
        <v>1</v>
      </c>
      <c r="EW3099" t="s">
        <v>1</v>
      </c>
      <c r="EX3099" t="s">
        <v>1</v>
      </c>
      <c r="EY3099" t="s">
        <v>1</v>
      </c>
      <c r="EZ3099" t="s">
        <v>1</v>
      </c>
      <c r="FA3099" t="s">
        <v>1</v>
      </c>
      <c r="FB3099" t="s">
        <v>1</v>
      </c>
      <c r="FC3099" t="s">
        <v>1</v>
      </c>
      <c r="FD3099" t="s">
        <v>1</v>
      </c>
      <c r="FE3099" t="s">
        <v>1</v>
      </c>
      <c r="FF3099" t="s">
        <v>1</v>
      </c>
      <c r="FG3099" t="s">
        <v>1</v>
      </c>
      <c r="FH3099" t="s">
        <v>1</v>
      </c>
      <c r="FI3099" t="s">
        <v>1</v>
      </c>
      <c r="FJ3099" t="s">
        <v>1</v>
      </c>
      <c r="FK3099" t="s">
        <v>1</v>
      </c>
      <c r="FL3099" t="s">
        <v>1</v>
      </c>
      <c r="FM3099" t="s">
        <v>1</v>
      </c>
    </row>
    <row r="3100" spans="1:169" x14ac:dyDescent="0.2">
      <c r="A3100">
        <v>3261758</v>
      </c>
      <c r="B3100" t="s">
        <v>1</v>
      </c>
      <c r="C3100" t="s">
        <v>7</v>
      </c>
      <c r="D3100" t="s">
        <v>4</v>
      </c>
      <c r="E3100" t="s">
        <v>69</v>
      </c>
      <c r="F3100" t="s">
        <v>68</v>
      </c>
      <c r="G3100" t="s">
        <v>4</v>
      </c>
      <c r="H3100" t="s">
        <v>73</v>
      </c>
      <c r="I3100"/>
      <c r="J3100"/>
      <c r="K3100" t="s">
        <v>1</v>
      </c>
      <c r="L3100" t="s">
        <v>1</v>
      </c>
      <c r="M3100" t="s">
        <v>1</v>
      </c>
      <c r="N3100" t="s">
        <v>1</v>
      </c>
      <c r="O3100" t="s">
        <v>1</v>
      </c>
      <c r="P3100" t="s">
        <v>7</v>
      </c>
      <c r="Q3100" t="s">
        <v>1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  <c r="Y3100" t="s">
        <v>1</v>
      </c>
      <c r="Z3100" t="s">
        <v>1</v>
      </c>
      <c r="AA3100" t="s">
        <v>1</v>
      </c>
      <c r="AB3100" t="s">
        <v>1</v>
      </c>
      <c r="AC3100" t="s">
        <v>1</v>
      </c>
      <c r="AD3100" t="s">
        <v>1</v>
      </c>
      <c r="AE3100" t="s">
        <v>1</v>
      </c>
      <c r="AF3100" t="s">
        <v>1</v>
      </c>
      <c r="AG3100" t="s">
        <v>1</v>
      </c>
      <c r="AH3100" t="s">
        <v>1</v>
      </c>
      <c r="AI3100" t="s">
        <v>1</v>
      </c>
      <c r="AJ3100" t="s">
        <v>1</v>
      </c>
      <c r="AK3100" t="s">
        <v>1</v>
      </c>
      <c r="AL3100" t="s">
        <v>1</v>
      </c>
      <c r="AM3100" t="s">
        <v>1</v>
      </c>
      <c r="AN3100" t="s">
        <v>1</v>
      </c>
      <c r="AO3100" t="s">
        <v>1</v>
      </c>
      <c r="AP3100" t="s">
        <v>1</v>
      </c>
      <c r="AQ3100" t="s">
        <v>0</v>
      </c>
      <c r="AR3100" t="s">
        <v>1</v>
      </c>
      <c r="AS3100" t="s">
        <v>1</v>
      </c>
      <c r="AT3100" t="s">
        <v>1</v>
      </c>
      <c r="AU3100" t="s">
        <v>1</v>
      </c>
      <c r="AV3100" t="s">
        <v>1</v>
      </c>
      <c r="AW3100" t="s">
        <v>1</v>
      </c>
      <c r="AX3100" t="s">
        <v>1</v>
      </c>
      <c r="AY3100" t="s">
        <v>1</v>
      </c>
      <c r="AZ3100" t="s">
        <v>1</v>
      </c>
      <c r="BA3100" t="s">
        <v>1</v>
      </c>
      <c r="BB3100" t="s">
        <v>1</v>
      </c>
      <c r="BC3100" t="s">
        <v>1</v>
      </c>
      <c r="BD3100" t="s">
        <v>1</v>
      </c>
      <c r="BE3100" t="s">
        <v>1</v>
      </c>
      <c r="BF3100" t="s">
        <v>1</v>
      </c>
      <c r="BG3100" t="s">
        <v>1</v>
      </c>
      <c r="BH3100" t="s">
        <v>1</v>
      </c>
      <c r="BI3100" t="s">
        <v>1</v>
      </c>
      <c r="BJ3100" t="s">
        <v>1</v>
      </c>
      <c r="BK3100" t="s">
        <v>1</v>
      </c>
      <c r="BL3100" t="s">
        <v>1</v>
      </c>
      <c r="BM3100" t="s">
        <v>1</v>
      </c>
      <c r="BN3100" t="s">
        <v>1</v>
      </c>
      <c r="BO3100" t="s">
        <v>1</v>
      </c>
      <c r="BP3100" t="s">
        <v>1</v>
      </c>
      <c r="BQ3100" t="s">
        <v>1</v>
      </c>
      <c r="BR3100" t="s">
        <v>1</v>
      </c>
      <c r="BS3100" t="s">
        <v>1</v>
      </c>
      <c r="BT3100" t="s">
        <v>1</v>
      </c>
      <c r="BU3100" t="s">
        <v>1</v>
      </c>
      <c r="BV3100" t="s">
        <v>1</v>
      </c>
      <c r="BW3100" t="s">
        <v>1</v>
      </c>
      <c r="BX3100" t="s">
        <v>1</v>
      </c>
      <c r="BY3100" t="s">
        <v>1</v>
      </c>
      <c r="BZ3100" t="s">
        <v>1</v>
      </c>
      <c r="CA3100" t="s">
        <v>1</v>
      </c>
      <c r="CB3100" t="s">
        <v>1</v>
      </c>
      <c r="CC3100" t="s">
        <v>1</v>
      </c>
      <c r="CD3100" t="s">
        <v>1</v>
      </c>
      <c r="CE3100" t="s">
        <v>1</v>
      </c>
      <c r="CF3100" t="s">
        <v>1</v>
      </c>
      <c r="CG3100" t="s">
        <v>1</v>
      </c>
      <c r="CH3100" t="s">
        <v>1</v>
      </c>
      <c r="CI3100" t="s">
        <v>1</v>
      </c>
      <c r="CJ3100" t="s">
        <v>1</v>
      </c>
      <c r="CK3100" t="s">
        <v>1</v>
      </c>
      <c r="CL3100" t="s">
        <v>1</v>
      </c>
      <c r="CM3100" t="s">
        <v>1</v>
      </c>
      <c r="CN3100" t="s">
        <v>1</v>
      </c>
      <c r="CO3100" t="s">
        <v>1</v>
      </c>
      <c r="CP3100" t="s">
        <v>1</v>
      </c>
      <c r="CQ3100" t="s">
        <v>1</v>
      </c>
      <c r="CR3100" t="s">
        <v>1</v>
      </c>
      <c r="CS3100" t="s">
        <v>1</v>
      </c>
      <c r="CT3100" t="s">
        <v>1</v>
      </c>
      <c r="CU3100" t="s">
        <v>1</v>
      </c>
      <c r="CV3100" t="s">
        <v>1</v>
      </c>
      <c r="CW3100" t="s">
        <v>1</v>
      </c>
      <c r="CX3100" t="s">
        <v>1</v>
      </c>
      <c r="CY3100" t="s">
        <v>1</v>
      </c>
      <c r="CZ3100" t="s">
        <v>1</v>
      </c>
      <c r="DA3100" t="s">
        <v>1</v>
      </c>
      <c r="DB3100" t="s">
        <v>1</v>
      </c>
      <c r="DC3100" t="s">
        <v>1</v>
      </c>
      <c r="DD3100" t="s">
        <v>1</v>
      </c>
      <c r="DE3100" t="s">
        <v>1</v>
      </c>
      <c r="DF3100" t="s">
        <v>1</v>
      </c>
      <c r="DG3100" t="s">
        <v>1</v>
      </c>
      <c r="DH3100" t="s">
        <v>1</v>
      </c>
      <c r="DI3100" t="s">
        <v>1</v>
      </c>
      <c r="DJ3100" t="s">
        <v>1</v>
      </c>
      <c r="DK3100" t="s">
        <v>1</v>
      </c>
      <c r="DL3100" t="s">
        <v>1</v>
      </c>
      <c r="DM3100" t="s">
        <v>1</v>
      </c>
      <c r="DN3100" t="s">
        <v>1</v>
      </c>
      <c r="DO3100" t="s">
        <v>1</v>
      </c>
      <c r="DP3100" t="s">
        <v>1</v>
      </c>
      <c r="DQ3100" t="s">
        <v>1</v>
      </c>
      <c r="DR3100" t="s">
        <v>1</v>
      </c>
      <c r="DS3100" t="s">
        <v>1</v>
      </c>
      <c r="DT3100" t="s">
        <v>1</v>
      </c>
      <c r="DU3100" t="s">
        <v>1</v>
      </c>
      <c r="DV3100" t="s">
        <v>1</v>
      </c>
      <c r="DW3100" t="s">
        <v>1</v>
      </c>
      <c r="DX3100" t="s">
        <v>1</v>
      </c>
      <c r="DY3100" t="s">
        <v>1</v>
      </c>
      <c r="DZ3100" t="s">
        <v>1</v>
      </c>
      <c r="EA3100" t="s">
        <v>1</v>
      </c>
      <c r="EB3100" t="s">
        <v>1</v>
      </c>
      <c r="EC3100" t="s">
        <v>1</v>
      </c>
      <c r="ED3100" t="s">
        <v>1</v>
      </c>
      <c r="EE3100" t="s">
        <v>1</v>
      </c>
      <c r="EF3100" t="s">
        <v>1</v>
      </c>
      <c r="EG3100" t="s">
        <v>1</v>
      </c>
      <c r="EH3100" t="s">
        <v>1</v>
      </c>
      <c r="EI3100" t="s">
        <v>1</v>
      </c>
      <c r="EJ3100" t="s">
        <v>1</v>
      </c>
      <c r="EK3100" t="s">
        <v>1</v>
      </c>
      <c r="EL3100" t="s">
        <v>1</v>
      </c>
      <c r="EM3100" t="s">
        <v>1</v>
      </c>
      <c r="EN3100" t="s">
        <v>1</v>
      </c>
      <c r="EO3100" t="s">
        <v>1</v>
      </c>
      <c r="EP3100" t="s">
        <v>1</v>
      </c>
      <c r="EQ3100" t="s">
        <v>1</v>
      </c>
      <c r="ER3100" t="s">
        <v>1</v>
      </c>
      <c r="ES3100" t="s">
        <v>1</v>
      </c>
      <c r="ET3100" t="s">
        <v>1</v>
      </c>
      <c r="EU3100" t="s">
        <v>1</v>
      </c>
      <c r="EV3100" t="s">
        <v>1</v>
      </c>
      <c r="EW3100" t="s">
        <v>1</v>
      </c>
      <c r="EX3100" t="s">
        <v>1</v>
      </c>
      <c r="EY3100" t="s">
        <v>1</v>
      </c>
      <c r="EZ3100" t="s">
        <v>1</v>
      </c>
      <c r="FA3100" t="s">
        <v>1</v>
      </c>
      <c r="FB3100" t="s">
        <v>1</v>
      </c>
      <c r="FC3100" t="s">
        <v>1</v>
      </c>
      <c r="FD3100" t="s">
        <v>1</v>
      </c>
      <c r="FE3100" t="s">
        <v>1</v>
      </c>
      <c r="FF3100" t="s">
        <v>1</v>
      </c>
      <c r="FG3100" t="s">
        <v>1</v>
      </c>
      <c r="FH3100" t="s">
        <v>1</v>
      </c>
      <c r="FI3100" t="s">
        <v>1</v>
      </c>
      <c r="FJ3100" t="s">
        <v>1</v>
      </c>
      <c r="FK3100" t="s">
        <v>1</v>
      </c>
      <c r="FL3100" t="s">
        <v>1</v>
      </c>
      <c r="FM3100" t="s">
        <v>1</v>
      </c>
    </row>
    <row r="3101" spans="1:169" x14ac:dyDescent="0.2">
      <c r="A3101">
        <v>3261811</v>
      </c>
      <c r="B3101" t="s">
        <v>1</v>
      </c>
      <c r="C3101" t="s">
        <v>7</v>
      </c>
      <c r="D3101" t="s">
        <v>4</v>
      </c>
      <c r="E3101" t="s">
        <v>69</v>
      </c>
      <c r="F3101" t="s">
        <v>68</v>
      </c>
      <c r="G3101" t="s">
        <v>4</v>
      </c>
      <c r="H3101" t="s">
        <v>72</v>
      </c>
      <c r="I3101"/>
      <c r="J3101"/>
      <c r="K3101" t="s">
        <v>1</v>
      </c>
      <c r="L3101" t="s">
        <v>1</v>
      </c>
      <c r="M3101" t="s">
        <v>1</v>
      </c>
      <c r="N3101" t="s">
        <v>1</v>
      </c>
      <c r="O3101" t="s">
        <v>1</v>
      </c>
      <c r="P3101" t="s">
        <v>1</v>
      </c>
      <c r="Q3101" t="s">
        <v>1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  <c r="Y3101" t="s">
        <v>1</v>
      </c>
      <c r="Z3101" t="s">
        <v>1</v>
      </c>
      <c r="AA3101" t="s">
        <v>1</v>
      </c>
      <c r="AB3101" t="s">
        <v>1</v>
      </c>
      <c r="AC3101" t="s">
        <v>1</v>
      </c>
      <c r="AD3101" t="s">
        <v>1</v>
      </c>
      <c r="AE3101" t="s">
        <v>1</v>
      </c>
      <c r="AF3101" t="s">
        <v>1</v>
      </c>
      <c r="AG3101" t="s">
        <v>1</v>
      </c>
      <c r="AH3101" t="s">
        <v>1</v>
      </c>
      <c r="AI3101" t="s">
        <v>1</v>
      </c>
      <c r="AJ3101" t="s">
        <v>1</v>
      </c>
      <c r="AK3101" t="s">
        <v>1</v>
      </c>
      <c r="AL3101" t="s">
        <v>1</v>
      </c>
      <c r="AM3101" t="s">
        <v>1</v>
      </c>
      <c r="AN3101" t="s">
        <v>1</v>
      </c>
      <c r="AO3101" t="s">
        <v>1</v>
      </c>
      <c r="AP3101" t="s">
        <v>0</v>
      </c>
      <c r="AQ3101" t="s">
        <v>1</v>
      </c>
      <c r="AR3101" t="s">
        <v>7</v>
      </c>
      <c r="AS3101" t="s">
        <v>7</v>
      </c>
      <c r="AT3101" t="s">
        <v>7</v>
      </c>
      <c r="AU3101" t="s">
        <v>1</v>
      </c>
      <c r="AV3101" t="s">
        <v>1</v>
      </c>
      <c r="AW3101" t="s">
        <v>1</v>
      </c>
      <c r="AX3101" t="s">
        <v>1</v>
      </c>
      <c r="AY3101" t="s">
        <v>1</v>
      </c>
      <c r="AZ3101" t="s">
        <v>1</v>
      </c>
      <c r="BA3101" t="s">
        <v>1</v>
      </c>
      <c r="BB3101" t="s">
        <v>1</v>
      </c>
      <c r="BC3101" t="s">
        <v>1</v>
      </c>
      <c r="BD3101" t="s">
        <v>1</v>
      </c>
      <c r="BE3101" t="s">
        <v>1</v>
      </c>
      <c r="BF3101" t="s">
        <v>1</v>
      </c>
      <c r="BG3101" t="s">
        <v>1</v>
      </c>
      <c r="BH3101" t="s">
        <v>1</v>
      </c>
      <c r="BI3101" t="s">
        <v>1</v>
      </c>
      <c r="BJ3101" t="s">
        <v>1</v>
      </c>
      <c r="BK3101" t="s">
        <v>1</v>
      </c>
      <c r="BL3101" t="s">
        <v>1</v>
      </c>
      <c r="BM3101" t="s">
        <v>1</v>
      </c>
      <c r="BN3101" t="s">
        <v>1</v>
      </c>
      <c r="BO3101" t="s">
        <v>1</v>
      </c>
      <c r="BP3101" t="s">
        <v>1</v>
      </c>
      <c r="BQ3101" t="s">
        <v>1</v>
      </c>
      <c r="BR3101" t="s">
        <v>1</v>
      </c>
      <c r="BS3101" t="s">
        <v>1</v>
      </c>
      <c r="BT3101" t="s">
        <v>1</v>
      </c>
      <c r="BU3101" t="s">
        <v>1</v>
      </c>
      <c r="BV3101" t="s">
        <v>1</v>
      </c>
      <c r="BW3101" t="s">
        <v>1</v>
      </c>
      <c r="BX3101" t="s">
        <v>1</v>
      </c>
      <c r="BY3101" t="s">
        <v>1</v>
      </c>
      <c r="BZ3101" t="s">
        <v>1</v>
      </c>
      <c r="CA3101" t="s">
        <v>1</v>
      </c>
      <c r="CB3101" t="s">
        <v>1</v>
      </c>
      <c r="CC3101" t="s">
        <v>1</v>
      </c>
      <c r="CD3101" t="s">
        <v>1</v>
      </c>
      <c r="CE3101" t="s">
        <v>1</v>
      </c>
      <c r="CF3101" t="s">
        <v>1</v>
      </c>
      <c r="CG3101" t="s">
        <v>1</v>
      </c>
      <c r="CH3101" t="s">
        <v>1</v>
      </c>
      <c r="CI3101" t="s">
        <v>1</v>
      </c>
      <c r="CJ3101" t="s">
        <v>1</v>
      </c>
      <c r="CK3101" t="s">
        <v>1</v>
      </c>
      <c r="CL3101" t="s">
        <v>1</v>
      </c>
      <c r="CM3101" t="s">
        <v>1</v>
      </c>
      <c r="CN3101" t="s">
        <v>1</v>
      </c>
      <c r="CO3101" t="s">
        <v>1</v>
      </c>
      <c r="CP3101" t="s">
        <v>1</v>
      </c>
      <c r="CQ3101" t="s">
        <v>1</v>
      </c>
      <c r="CR3101" t="s">
        <v>1</v>
      </c>
      <c r="CS3101" t="s">
        <v>1</v>
      </c>
      <c r="CT3101" t="s">
        <v>1</v>
      </c>
      <c r="CU3101" t="s">
        <v>1</v>
      </c>
      <c r="CV3101" t="s">
        <v>1</v>
      </c>
      <c r="CW3101" t="s">
        <v>1</v>
      </c>
      <c r="CX3101" t="s">
        <v>1</v>
      </c>
      <c r="CY3101" t="s">
        <v>1</v>
      </c>
      <c r="CZ3101" t="s">
        <v>1</v>
      </c>
      <c r="DA3101" t="s">
        <v>1</v>
      </c>
      <c r="DB3101" t="s">
        <v>1</v>
      </c>
      <c r="DC3101" t="s">
        <v>1</v>
      </c>
      <c r="DD3101" t="s">
        <v>1</v>
      </c>
      <c r="DE3101" t="s">
        <v>1</v>
      </c>
      <c r="DF3101" t="s">
        <v>1</v>
      </c>
      <c r="DG3101" t="s">
        <v>1</v>
      </c>
      <c r="DH3101" t="s">
        <v>1</v>
      </c>
      <c r="DI3101" t="s">
        <v>1</v>
      </c>
      <c r="DJ3101" t="s">
        <v>1</v>
      </c>
      <c r="DK3101" t="s">
        <v>1</v>
      </c>
      <c r="DL3101" t="s">
        <v>1</v>
      </c>
      <c r="DM3101" t="s">
        <v>1</v>
      </c>
      <c r="DN3101" t="s">
        <v>1</v>
      </c>
      <c r="DO3101" t="s">
        <v>1</v>
      </c>
      <c r="DP3101" t="s">
        <v>1</v>
      </c>
      <c r="DQ3101" t="s">
        <v>1</v>
      </c>
      <c r="DR3101" t="s">
        <v>1</v>
      </c>
      <c r="DS3101" t="s">
        <v>1</v>
      </c>
      <c r="DT3101" t="s">
        <v>1</v>
      </c>
      <c r="DU3101" t="s">
        <v>1</v>
      </c>
      <c r="DV3101" t="s">
        <v>1</v>
      </c>
      <c r="DW3101" t="s">
        <v>1</v>
      </c>
      <c r="DX3101" t="s">
        <v>1</v>
      </c>
      <c r="DY3101" t="s">
        <v>1</v>
      </c>
      <c r="DZ3101" t="s">
        <v>1</v>
      </c>
      <c r="EA3101" t="s">
        <v>1</v>
      </c>
      <c r="EB3101" t="s">
        <v>1</v>
      </c>
      <c r="EC3101" t="s">
        <v>1</v>
      </c>
      <c r="ED3101" t="s">
        <v>1</v>
      </c>
      <c r="EE3101" t="s">
        <v>1</v>
      </c>
      <c r="EF3101" t="s">
        <v>1</v>
      </c>
      <c r="EG3101" t="s">
        <v>1</v>
      </c>
      <c r="EH3101" t="s">
        <v>1</v>
      </c>
      <c r="EI3101" t="s">
        <v>1</v>
      </c>
      <c r="EJ3101" t="s">
        <v>1</v>
      </c>
      <c r="EK3101" t="s">
        <v>1</v>
      </c>
      <c r="EL3101" t="s">
        <v>1</v>
      </c>
      <c r="EM3101" t="s">
        <v>1</v>
      </c>
      <c r="EN3101" t="s">
        <v>1</v>
      </c>
      <c r="EO3101" t="s">
        <v>1</v>
      </c>
      <c r="EP3101" t="s">
        <v>1</v>
      </c>
      <c r="EQ3101" t="s">
        <v>1</v>
      </c>
      <c r="ER3101" t="s">
        <v>1</v>
      </c>
      <c r="ES3101" t="s">
        <v>1</v>
      </c>
      <c r="ET3101" t="s">
        <v>1</v>
      </c>
      <c r="EU3101" t="s">
        <v>1</v>
      </c>
      <c r="EV3101" t="s">
        <v>1</v>
      </c>
      <c r="EW3101" t="s">
        <v>1</v>
      </c>
      <c r="EX3101" t="s">
        <v>1</v>
      </c>
      <c r="EY3101" t="s">
        <v>1</v>
      </c>
      <c r="EZ3101" t="s">
        <v>1</v>
      </c>
      <c r="FA3101" t="s">
        <v>0</v>
      </c>
      <c r="FB3101" t="s">
        <v>1</v>
      </c>
      <c r="FC3101" t="s">
        <v>1</v>
      </c>
      <c r="FD3101" t="s">
        <v>1</v>
      </c>
      <c r="FE3101" t="s">
        <v>1</v>
      </c>
      <c r="FF3101" t="s">
        <v>1</v>
      </c>
      <c r="FG3101" t="s">
        <v>1</v>
      </c>
      <c r="FH3101" t="s">
        <v>1</v>
      </c>
      <c r="FI3101" t="s">
        <v>1</v>
      </c>
      <c r="FJ3101" t="s">
        <v>1</v>
      </c>
      <c r="FK3101" t="s">
        <v>1</v>
      </c>
      <c r="FL3101" t="s">
        <v>1</v>
      </c>
      <c r="FM3101" t="s">
        <v>1</v>
      </c>
    </row>
    <row r="3102" spans="1:169" x14ac:dyDescent="0.2">
      <c r="A3102">
        <v>3261824</v>
      </c>
      <c r="B3102" t="s">
        <v>22</v>
      </c>
      <c r="C3102" t="s">
        <v>2</v>
      </c>
      <c r="D3102" t="s">
        <v>4</v>
      </c>
      <c r="E3102" t="s">
        <v>69</v>
      </c>
      <c r="F3102" t="s">
        <v>68</v>
      </c>
      <c r="G3102" t="s">
        <v>4</v>
      </c>
      <c r="H3102" t="s">
        <v>71</v>
      </c>
      <c r="I3102"/>
      <c r="J3102"/>
      <c r="K3102" t="s">
        <v>22</v>
      </c>
      <c r="L3102" t="s">
        <v>22</v>
      </c>
      <c r="M3102" t="s">
        <v>22</v>
      </c>
      <c r="N3102" t="s">
        <v>22</v>
      </c>
      <c r="O3102" t="s">
        <v>22</v>
      </c>
      <c r="P3102" t="s">
        <v>22</v>
      </c>
      <c r="Q3102" t="s">
        <v>22</v>
      </c>
      <c r="R3102" t="s">
        <v>22</v>
      </c>
      <c r="S3102" t="s">
        <v>22</v>
      </c>
      <c r="T3102" t="s">
        <v>22</v>
      </c>
      <c r="U3102" t="s">
        <v>22</v>
      </c>
      <c r="V3102" t="s">
        <v>22</v>
      </c>
      <c r="W3102" t="s">
        <v>22</v>
      </c>
      <c r="X3102" t="s">
        <v>22</v>
      </c>
      <c r="Y3102" t="s">
        <v>22</v>
      </c>
      <c r="Z3102" t="s">
        <v>22</v>
      </c>
      <c r="AA3102" t="s">
        <v>22</v>
      </c>
      <c r="AB3102" t="s">
        <v>22</v>
      </c>
      <c r="AC3102" t="s">
        <v>22</v>
      </c>
      <c r="AD3102" t="s">
        <v>22</v>
      </c>
      <c r="AE3102" t="s">
        <v>22</v>
      </c>
      <c r="AF3102" t="s">
        <v>22</v>
      </c>
      <c r="AG3102" t="s">
        <v>22</v>
      </c>
      <c r="AH3102" t="s">
        <v>22</v>
      </c>
      <c r="AI3102" t="s">
        <v>22</v>
      </c>
      <c r="AJ3102" t="s">
        <v>2</v>
      </c>
      <c r="AK3102" t="s">
        <v>2</v>
      </c>
      <c r="AL3102" t="s">
        <v>22</v>
      </c>
      <c r="AM3102" t="s">
        <v>22</v>
      </c>
      <c r="AN3102" t="s">
        <v>22</v>
      </c>
      <c r="AO3102" t="s">
        <v>22</v>
      </c>
      <c r="AP3102" t="s">
        <v>22</v>
      </c>
      <c r="AQ3102" t="s">
        <v>22</v>
      </c>
      <c r="AR3102" t="s">
        <v>22</v>
      </c>
      <c r="AS3102" t="s">
        <v>22</v>
      </c>
      <c r="AT3102" t="s">
        <v>22</v>
      </c>
      <c r="AU3102" t="s">
        <v>22</v>
      </c>
      <c r="AV3102" t="s">
        <v>22</v>
      </c>
      <c r="AW3102" t="s">
        <v>22</v>
      </c>
      <c r="AX3102" t="s">
        <v>22</v>
      </c>
      <c r="AY3102" t="s">
        <v>22</v>
      </c>
      <c r="AZ3102" t="s">
        <v>22</v>
      </c>
      <c r="BA3102" t="s">
        <v>22</v>
      </c>
      <c r="BB3102" t="s">
        <v>22</v>
      </c>
      <c r="BC3102" t="s">
        <v>22</v>
      </c>
      <c r="BD3102" t="s">
        <v>22</v>
      </c>
      <c r="BE3102" t="s">
        <v>22</v>
      </c>
      <c r="BF3102" t="s">
        <v>22</v>
      </c>
      <c r="BG3102" t="s">
        <v>22</v>
      </c>
      <c r="BH3102" t="s">
        <v>22</v>
      </c>
      <c r="BI3102" t="s">
        <v>22</v>
      </c>
      <c r="BJ3102" t="s">
        <v>22</v>
      </c>
      <c r="BK3102" t="s">
        <v>22</v>
      </c>
      <c r="BL3102" t="s">
        <v>22</v>
      </c>
      <c r="BM3102" t="s">
        <v>22</v>
      </c>
      <c r="BN3102" t="s">
        <v>22</v>
      </c>
      <c r="BO3102" t="s">
        <v>22</v>
      </c>
      <c r="BP3102" t="s">
        <v>22</v>
      </c>
      <c r="BQ3102" t="s">
        <v>22</v>
      </c>
      <c r="BR3102" t="s">
        <v>22</v>
      </c>
      <c r="BS3102" t="s">
        <v>22</v>
      </c>
      <c r="BT3102" t="s">
        <v>22</v>
      </c>
      <c r="BU3102" t="s">
        <v>22</v>
      </c>
      <c r="BV3102" t="s">
        <v>22</v>
      </c>
      <c r="BW3102" t="s">
        <v>22</v>
      </c>
      <c r="BX3102" t="s">
        <v>22</v>
      </c>
      <c r="BY3102" t="s">
        <v>22</v>
      </c>
      <c r="BZ3102" t="s">
        <v>22</v>
      </c>
      <c r="CA3102" t="s">
        <v>22</v>
      </c>
      <c r="CB3102" t="s">
        <v>22</v>
      </c>
      <c r="CC3102" t="s">
        <v>22</v>
      </c>
      <c r="CD3102" t="s">
        <v>22</v>
      </c>
      <c r="CE3102" t="s">
        <v>22</v>
      </c>
      <c r="CF3102" t="s">
        <v>22</v>
      </c>
      <c r="CG3102" t="s">
        <v>22</v>
      </c>
      <c r="CH3102" t="s">
        <v>22</v>
      </c>
      <c r="CI3102" t="s">
        <v>22</v>
      </c>
      <c r="CJ3102" t="s">
        <v>22</v>
      </c>
      <c r="CK3102" t="s">
        <v>22</v>
      </c>
      <c r="CL3102" t="s">
        <v>22</v>
      </c>
      <c r="CM3102" t="s">
        <v>22</v>
      </c>
      <c r="CN3102" t="s">
        <v>22</v>
      </c>
      <c r="CO3102" t="s">
        <v>22</v>
      </c>
      <c r="CP3102" t="s">
        <v>22</v>
      </c>
      <c r="CQ3102" t="s">
        <v>22</v>
      </c>
      <c r="CR3102" t="s">
        <v>22</v>
      </c>
      <c r="CS3102" t="s">
        <v>22</v>
      </c>
      <c r="CT3102" t="s">
        <v>22</v>
      </c>
      <c r="CU3102" t="s">
        <v>22</v>
      </c>
      <c r="CV3102" t="s">
        <v>22</v>
      </c>
      <c r="CW3102" t="s">
        <v>22</v>
      </c>
      <c r="CX3102" t="s">
        <v>22</v>
      </c>
      <c r="CY3102" t="s">
        <v>22</v>
      </c>
      <c r="CZ3102" t="s">
        <v>22</v>
      </c>
      <c r="DA3102" t="s">
        <v>22</v>
      </c>
      <c r="DB3102" t="s">
        <v>22</v>
      </c>
      <c r="DC3102" t="s">
        <v>22</v>
      </c>
      <c r="DD3102" t="s">
        <v>22</v>
      </c>
      <c r="DE3102" t="s">
        <v>22</v>
      </c>
      <c r="DF3102" t="s">
        <v>22</v>
      </c>
      <c r="DG3102" t="s">
        <v>22</v>
      </c>
      <c r="DH3102" t="s">
        <v>22</v>
      </c>
      <c r="DI3102" t="s">
        <v>22</v>
      </c>
      <c r="DJ3102" t="s">
        <v>22</v>
      </c>
      <c r="DK3102" t="s">
        <v>22</v>
      </c>
      <c r="DL3102" t="s">
        <v>22</v>
      </c>
      <c r="DM3102" t="s">
        <v>22</v>
      </c>
      <c r="DN3102" t="s">
        <v>22</v>
      </c>
      <c r="DO3102" t="s">
        <v>22</v>
      </c>
      <c r="DP3102" t="s">
        <v>22</v>
      </c>
      <c r="DQ3102" t="s">
        <v>22</v>
      </c>
      <c r="DR3102" t="s">
        <v>22</v>
      </c>
      <c r="DS3102" t="s">
        <v>22</v>
      </c>
      <c r="DT3102" t="s">
        <v>22</v>
      </c>
      <c r="DU3102" t="s">
        <v>22</v>
      </c>
      <c r="DV3102" t="s">
        <v>22</v>
      </c>
      <c r="DW3102" t="s">
        <v>22</v>
      </c>
      <c r="DX3102" t="s">
        <v>22</v>
      </c>
      <c r="DY3102" t="s">
        <v>22</v>
      </c>
      <c r="DZ3102" t="s">
        <v>22</v>
      </c>
      <c r="EA3102" t="s">
        <v>22</v>
      </c>
      <c r="EB3102" t="s">
        <v>22</v>
      </c>
      <c r="EC3102" t="s">
        <v>22</v>
      </c>
      <c r="ED3102" t="s">
        <v>22</v>
      </c>
      <c r="EE3102" t="s">
        <v>22</v>
      </c>
      <c r="EF3102" t="s">
        <v>22</v>
      </c>
      <c r="EG3102" t="s">
        <v>22</v>
      </c>
      <c r="EH3102" t="s">
        <v>22</v>
      </c>
      <c r="EI3102" t="s">
        <v>22</v>
      </c>
      <c r="EJ3102" t="s">
        <v>22</v>
      </c>
      <c r="EK3102" t="s">
        <v>22</v>
      </c>
      <c r="EL3102" t="s">
        <v>22</v>
      </c>
      <c r="EM3102" t="s">
        <v>22</v>
      </c>
      <c r="EN3102" t="s">
        <v>22</v>
      </c>
      <c r="EO3102" t="s">
        <v>22</v>
      </c>
      <c r="EP3102" t="s">
        <v>22</v>
      </c>
      <c r="EQ3102" t="s">
        <v>22</v>
      </c>
      <c r="ER3102" t="s">
        <v>22</v>
      </c>
      <c r="ES3102" t="s">
        <v>22</v>
      </c>
      <c r="ET3102" t="s">
        <v>22</v>
      </c>
      <c r="EU3102" t="s">
        <v>22</v>
      </c>
      <c r="EV3102" t="s">
        <v>22</v>
      </c>
      <c r="EW3102" t="s">
        <v>22</v>
      </c>
      <c r="EX3102" t="s">
        <v>22</v>
      </c>
      <c r="EY3102" t="s">
        <v>22</v>
      </c>
      <c r="EZ3102" t="s">
        <v>22</v>
      </c>
      <c r="FA3102" t="s">
        <v>22</v>
      </c>
      <c r="FB3102" t="s">
        <v>22</v>
      </c>
      <c r="FC3102" t="s">
        <v>22</v>
      </c>
      <c r="FD3102" t="s">
        <v>22</v>
      </c>
      <c r="FE3102" t="s">
        <v>22</v>
      </c>
      <c r="FF3102" t="s">
        <v>22</v>
      </c>
      <c r="FG3102" t="s">
        <v>22</v>
      </c>
      <c r="FH3102" t="s">
        <v>22</v>
      </c>
      <c r="FI3102" t="s">
        <v>22</v>
      </c>
      <c r="FJ3102" t="s">
        <v>22</v>
      </c>
      <c r="FK3102" t="s">
        <v>22</v>
      </c>
      <c r="FL3102" t="s">
        <v>22</v>
      </c>
      <c r="FM3102" t="s">
        <v>22</v>
      </c>
    </row>
    <row r="3103" spans="1:169" x14ac:dyDescent="0.2">
      <c r="A3103">
        <v>3261877</v>
      </c>
      <c r="B3103" t="s">
        <v>1</v>
      </c>
      <c r="C3103" t="s">
        <v>7</v>
      </c>
      <c r="D3103" t="s">
        <v>4</v>
      </c>
      <c r="E3103" t="s">
        <v>69</v>
      </c>
      <c r="F3103" t="s">
        <v>68</v>
      </c>
      <c r="G3103" t="s">
        <v>4</v>
      </c>
      <c r="H3103" t="s">
        <v>70</v>
      </c>
      <c r="I3103"/>
      <c r="J3103"/>
      <c r="K3103" t="s">
        <v>1</v>
      </c>
      <c r="L3103" t="s">
        <v>1</v>
      </c>
      <c r="M3103" t="s">
        <v>1</v>
      </c>
      <c r="N3103" t="s">
        <v>1</v>
      </c>
      <c r="O3103" t="s">
        <v>1</v>
      </c>
      <c r="P3103" t="s">
        <v>1</v>
      </c>
      <c r="Q3103" t="s">
        <v>1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  <c r="Y3103" t="s">
        <v>1</v>
      </c>
      <c r="Z3103" t="s">
        <v>1</v>
      </c>
      <c r="AA3103" t="s">
        <v>1</v>
      </c>
      <c r="AB3103" t="s">
        <v>1</v>
      </c>
      <c r="AC3103" t="s">
        <v>1</v>
      </c>
      <c r="AD3103" t="s">
        <v>1</v>
      </c>
      <c r="AE3103" t="s">
        <v>1</v>
      </c>
      <c r="AF3103" t="s">
        <v>1</v>
      </c>
      <c r="AG3103" t="s">
        <v>1</v>
      </c>
      <c r="AH3103" t="s">
        <v>1</v>
      </c>
      <c r="AI3103" t="s">
        <v>1</v>
      </c>
      <c r="AJ3103" t="s">
        <v>1</v>
      </c>
      <c r="AK3103" t="s">
        <v>1</v>
      </c>
      <c r="AL3103" t="s">
        <v>1</v>
      </c>
      <c r="AM3103" t="s">
        <v>1</v>
      </c>
      <c r="AN3103" t="s">
        <v>1</v>
      </c>
      <c r="AO3103" t="s">
        <v>1</v>
      </c>
      <c r="AP3103" t="s">
        <v>0</v>
      </c>
      <c r="AQ3103" t="s">
        <v>1</v>
      </c>
      <c r="AR3103" t="s">
        <v>1</v>
      </c>
      <c r="AS3103" t="s">
        <v>1</v>
      </c>
      <c r="AT3103" t="s">
        <v>1</v>
      </c>
      <c r="AU3103" t="s">
        <v>1</v>
      </c>
      <c r="AV3103" t="s">
        <v>1</v>
      </c>
      <c r="AW3103" t="s">
        <v>1</v>
      </c>
      <c r="AX3103" t="s">
        <v>1</v>
      </c>
      <c r="AY3103" t="s">
        <v>1</v>
      </c>
      <c r="AZ3103" t="s">
        <v>1</v>
      </c>
      <c r="BA3103" t="s">
        <v>1</v>
      </c>
      <c r="BB3103" t="s">
        <v>1</v>
      </c>
      <c r="BC3103" t="s">
        <v>1</v>
      </c>
      <c r="BD3103" t="s">
        <v>1</v>
      </c>
      <c r="BE3103" t="s">
        <v>1</v>
      </c>
      <c r="BF3103" t="s">
        <v>1</v>
      </c>
      <c r="BG3103" t="s">
        <v>1</v>
      </c>
      <c r="BH3103" t="s">
        <v>1</v>
      </c>
      <c r="BI3103" t="s">
        <v>1</v>
      </c>
      <c r="BJ3103" t="s">
        <v>1</v>
      </c>
      <c r="BK3103" t="s">
        <v>1</v>
      </c>
      <c r="BL3103" t="s">
        <v>1</v>
      </c>
      <c r="BM3103" t="s">
        <v>1</v>
      </c>
      <c r="BN3103" t="s">
        <v>1</v>
      </c>
      <c r="BO3103" t="s">
        <v>1</v>
      </c>
      <c r="BP3103" t="s">
        <v>1</v>
      </c>
      <c r="BQ3103" t="s">
        <v>1</v>
      </c>
      <c r="BR3103" t="s">
        <v>1</v>
      </c>
      <c r="BS3103" t="s">
        <v>1</v>
      </c>
      <c r="BT3103" t="s">
        <v>1</v>
      </c>
      <c r="BU3103" t="s">
        <v>1</v>
      </c>
      <c r="BV3103" t="s">
        <v>1</v>
      </c>
      <c r="BW3103" t="s">
        <v>1</v>
      </c>
      <c r="BX3103" t="s">
        <v>1</v>
      </c>
      <c r="BY3103" t="s">
        <v>1</v>
      </c>
      <c r="BZ3103" t="s">
        <v>1</v>
      </c>
      <c r="CA3103" t="s">
        <v>1</v>
      </c>
      <c r="CB3103" t="s">
        <v>1</v>
      </c>
      <c r="CC3103" t="s">
        <v>1</v>
      </c>
      <c r="CD3103" t="s">
        <v>1</v>
      </c>
      <c r="CE3103" t="s">
        <v>1</v>
      </c>
      <c r="CF3103" t="s">
        <v>1</v>
      </c>
      <c r="CG3103" t="s">
        <v>1</v>
      </c>
      <c r="CH3103" t="s">
        <v>1</v>
      </c>
      <c r="CI3103" t="s">
        <v>1</v>
      </c>
      <c r="CJ3103" t="s">
        <v>1</v>
      </c>
      <c r="CK3103" t="s">
        <v>1</v>
      </c>
      <c r="CL3103" t="s">
        <v>1</v>
      </c>
      <c r="CM3103" t="s">
        <v>1</v>
      </c>
      <c r="CN3103" t="s">
        <v>1</v>
      </c>
      <c r="CO3103" t="s">
        <v>1</v>
      </c>
      <c r="CP3103" t="s">
        <v>1</v>
      </c>
      <c r="CQ3103" t="s">
        <v>1</v>
      </c>
      <c r="CR3103" t="s">
        <v>1</v>
      </c>
      <c r="CS3103" t="s">
        <v>1</v>
      </c>
      <c r="CT3103" t="s">
        <v>1</v>
      </c>
      <c r="CU3103" t="s">
        <v>1</v>
      </c>
      <c r="CV3103" t="s">
        <v>1</v>
      </c>
      <c r="CW3103" t="s">
        <v>1</v>
      </c>
      <c r="CX3103" t="s">
        <v>1</v>
      </c>
      <c r="CY3103" t="s">
        <v>1</v>
      </c>
      <c r="CZ3103" t="s">
        <v>1</v>
      </c>
      <c r="DA3103" t="s">
        <v>1</v>
      </c>
      <c r="DB3103" t="s">
        <v>1</v>
      </c>
      <c r="DC3103" t="s">
        <v>1</v>
      </c>
      <c r="DD3103" t="s">
        <v>1</v>
      </c>
      <c r="DE3103" t="s">
        <v>1</v>
      </c>
      <c r="DF3103" t="s">
        <v>1</v>
      </c>
      <c r="DG3103" t="s">
        <v>1</v>
      </c>
      <c r="DH3103" t="s">
        <v>1</v>
      </c>
      <c r="DI3103" t="s">
        <v>1</v>
      </c>
      <c r="DJ3103" t="s">
        <v>1</v>
      </c>
      <c r="DK3103" t="s">
        <v>1</v>
      </c>
      <c r="DL3103" t="s">
        <v>1</v>
      </c>
      <c r="DM3103" t="s">
        <v>1</v>
      </c>
      <c r="DN3103" t="s">
        <v>1</v>
      </c>
      <c r="DO3103" t="s">
        <v>1</v>
      </c>
      <c r="DP3103" t="s">
        <v>1</v>
      </c>
      <c r="DQ3103" t="s">
        <v>1</v>
      </c>
      <c r="DR3103" t="s">
        <v>1</v>
      </c>
      <c r="DS3103" t="s">
        <v>1</v>
      </c>
      <c r="DT3103" t="s">
        <v>1</v>
      </c>
      <c r="DU3103" t="s">
        <v>1</v>
      </c>
      <c r="DV3103" t="s">
        <v>1</v>
      </c>
      <c r="DW3103" t="s">
        <v>1</v>
      </c>
      <c r="DX3103" t="s">
        <v>1</v>
      </c>
      <c r="DY3103" t="s">
        <v>1</v>
      </c>
      <c r="DZ3103" t="s">
        <v>1</v>
      </c>
      <c r="EA3103" t="s">
        <v>1</v>
      </c>
      <c r="EB3103" t="s">
        <v>1</v>
      </c>
      <c r="EC3103" t="s">
        <v>1</v>
      </c>
      <c r="ED3103" t="s">
        <v>1</v>
      </c>
      <c r="EE3103" t="s">
        <v>1</v>
      </c>
      <c r="EF3103" t="s">
        <v>1</v>
      </c>
      <c r="EG3103" t="s">
        <v>1</v>
      </c>
      <c r="EH3103" t="s">
        <v>1</v>
      </c>
      <c r="EI3103" t="s">
        <v>1</v>
      </c>
      <c r="EJ3103" t="s">
        <v>1</v>
      </c>
      <c r="EK3103" t="s">
        <v>1</v>
      </c>
      <c r="EL3103" t="s">
        <v>1</v>
      </c>
      <c r="EM3103" t="s">
        <v>1</v>
      </c>
      <c r="EN3103" t="s">
        <v>1</v>
      </c>
      <c r="EO3103" t="s">
        <v>1</v>
      </c>
      <c r="EP3103" t="s">
        <v>1</v>
      </c>
      <c r="EQ3103" t="s">
        <v>1</v>
      </c>
      <c r="ER3103" t="s">
        <v>1</v>
      </c>
      <c r="ES3103" t="s">
        <v>1</v>
      </c>
      <c r="ET3103" t="s">
        <v>1</v>
      </c>
      <c r="EU3103" t="s">
        <v>1</v>
      </c>
      <c r="EV3103" t="s">
        <v>1</v>
      </c>
      <c r="EW3103" t="s">
        <v>1</v>
      </c>
      <c r="EX3103" t="s">
        <v>1</v>
      </c>
      <c r="EY3103" t="s">
        <v>1</v>
      </c>
      <c r="EZ3103" t="s">
        <v>7</v>
      </c>
      <c r="FA3103" t="s">
        <v>7</v>
      </c>
      <c r="FB3103" t="s">
        <v>1</v>
      </c>
      <c r="FC3103" t="s">
        <v>1</v>
      </c>
      <c r="FD3103" t="s">
        <v>1</v>
      </c>
      <c r="FE3103" t="s">
        <v>1</v>
      </c>
      <c r="FF3103" t="s">
        <v>1</v>
      </c>
      <c r="FG3103" t="s">
        <v>1</v>
      </c>
      <c r="FH3103" t="s">
        <v>1</v>
      </c>
      <c r="FI3103" t="s">
        <v>1</v>
      </c>
      <c r="FJ3103" t="s">
        <v>1</v>
      </c>
      <c r="FK3103" t="s">
        <v>1</v>
      </c>
      <c r="FL3103" t="s">
        <v>1</v>
      </c>
      <c r="FM3103" t="s">
        <v>1</v>
      </c>
    </row>
    <row r="3104" spans="1:169" x14ac:dyDescent="0.2">
      <c r="A3104">
        <v>3262000</v>
      </c>
      <c r="B3104" t="s">
        <v>22</v>
      </c>
      <c r="C3104" t="s">
        <v>2</v>
      </c>
      <c r="D3104" t="s">
        <v>4</v>
      </c>
      <c r="E3104" t="s">
        <v>69</v>
      </c>
      <c r="F3104" t="s">
        <v>68</v>
      </c>
      <c r="G3104" t="s">
        <v>4</v>
      </c>
      <c r="H3104" t="s">
        <v>67</v>
      </c>
      <c r="I3104"/>
      <c r="J3104"/>
      <c r="K3104" t="s">
        <v>22</v>
      </c>
      <c r="L3104" t="s">
        <v>22</v>
      </c>
      <c r="M3104" t="s">
        <v>22</v>
      </c>
      <c r="N3104" t="s">
        <v>22</v>
      </c>
      <c r="O3104" t="s">
        <v>22</v>
      </c>
      <c r="P3104" t="s">
        <v>22</v>
      </c>
      <c r="Q3104" t="s">
        <v>22</v>
      </c>
      <c r="R3104" t="s">
        <v>22</v>
      </c>
      <c r="S3104" t="s">
        <v>22</v>
      </c>
      <c r="T3104" t="s">
        <v>22</v>
      </c>
      <c r="U3104" t="s">
        <v>22</v>
      </c>
      <c r="V3104" t="s">
        <v>22</v>
      </c>
      <c r="W3104" t="s">
        <v>22</v>
      </c>
      <c r="X3104" t="s">
        <v>22</v>
      </c>
      <c r="Y3104" t="s">
        <v>22</v>
      </c>
      <c r="Z3104" t="s">
        <v>22</v>
      </c>
      <c r="AA3104" t="s">
        <v>22</v>
      </c>
      <c r="AB3104" t="s">
        <v>22</v>
      </c>
      <c r="AC3104" t="s">
        <v>22</v>
      </c>
      <c r="AD3104" t="s">
        <v>22</v>
      </c>
      <c r="AE3104" t="s">
        <v>22</v>
      </c>
      <c r="AF3104" t="s">
        <v>22</v>
      </c>
      <c r="AG3104" t="s">
        <v>22</v>
      </c>
      <c r="AH3104" t="s">
        <v>22</v>
      </c>
      <c r="AI3104" t="s">
        <v>22</v>
      </c>
      <c r="AJ3104" t="s">
        <v>22</v>
      </c>
      <c r="AK3104" t="s">
        <v>22</v>
      </c>
      <c r="AL3104" t="s">
        <v>22</v>
      </c>
      <c r="AM3104" t="s">
        <v>22</v>
      </c>
      <c r="AN3104" t="s">
        <v>22</v>
      </c>
      <c r="AO3104" t="s">
        <v>0</v>
      </c>
      <c r="AP3104" t="s">
        <v>22</v>
      </c>
      <c r="AQ3104" t="s">
        <v>22</v>
      </c>
      <c r="AR3104" t="s">
        <v>22</v>
      </c>
      <c r="AS3104" t="s">
        <v>22</v>
      </c>
      <c r="AT3104" t="s">
        <v>22</v>
      </c>
      <c r="AU3104" t="s">
        <v>22</v>
      </c>
      <c r="AV3104" t="s">
        <v>22</v>
      </c>
      <c r="AW3104" t="s">
        <v>22</v>
      </c>
      <c r="AX3104" t="s">
        <v>22</v>
      </c>
      <c r="AY3104" t="s">
        <v>22</v>
      </c>
      <c r="AZ3104" t="s">
        <v>22</v>
      </c>
      <c r="BA3104" t="s">
        <v>22</v>
      </c>
      <c r="BB3104" t="s">
        <v>22</v>
      </c>
      <c r="BC3104" t="s">
        <v>2</v>
      </c>
      <c r="BD3104" t="s">
        <v>22</v>
      </c>
      <c r="BE3104" t="s">
        <v>22</v>
      </c>
      <c r="BF3104" t="s">
        <v>22</v>
      </c>
      <c r="BG3104" t="s">
        <v>22</v>
      </c>
      <c r="BH3104" t="s">
        <v>22</v>
      </c>
      <c r="BI3104" t="s">
        <v>22</v>
      </c>
      <c r="BJ3104" t="s">
        <v>22</v>
      </c>
      <c r="BK3104" t="s">
        <v>22</v>
      </c>
      <c r="BL3104" t="s">
        <v>22</v>
      </c>
      <c r="BM3104" t="s">
        <v>22</v>
      </c>
      <c r="BN3104" t="s">
        <v>22</v>
      </c>
      <c r="BO3104" t="s">
        <v>22</v>
      </c>
      <c r="BP3104" t="s">
        <v>22</v>
      </c>
      <c r="BQ3104" t="s">
        <v>22</v>
      </c>
      <c r="BR3104" t="s">
        <v>22</v>
      </c>
      <c r="BS3104" t="s">
        <v>22</v>
      </c>
      <c r="BT3104" t="s">
        <v>22</v>
      </c>
      <c r="BU3104" t="s">
        <v>22</v>
      </c>
      <c r="BV3104" t="s">
        <v>22</v>
      </c>
      <c r="BW3104" t="s">
        <v>22</v>
      </c>
      <c r="BX3104" t="s">
        <v>22</v>
      </c>
      <c r="BY3104" t="s">
        <v>22</v>
      </c>
      <c r="BZ3104" t="s">
        <v>22</v>
      </c>
      <c r="CA3104" t="s">
        <v>22</v>
      </c>
      <c r="CB3104" t="s">
        <v>22</v>
      </c>
      <c r="CC3104" t="s">
        <v>22</v>
      </c>
      <c r="CD3104" t="s">
        <v>22</v>
      </c>
      <c r="CE3104" t="s">
        <v>22</v>
      </c>
      <c r="CF3104" t="s">
        <v>22</v>
      </c>
      <c r="CG3104" t="s">
        <v>22</v>
      </c>
      <c r="CH3104" t="s">
        <v>22</v>
      </c>
      <c r="CI3104" t="s">
        <v>22</v>
      </c>
      <c r="CJ3104" t="s">
        <v>22</v>
      </c>
      <c r="CK3104" t="s">
        <v>22</v>
      </c>
      <c r="CL3104" t="s">
        <v>22</v>
      </c>
      <c r="CM3104" t="s">
        <v>22</v>
      </c>
      <c r="CN3104" t="s">
        <v>22</v>
      </c>
      <c r="CO3104" t="s">
        <v>22</v>
      </c>
      <c r="CP3104" t="s">
        <v>22</v>
      </c>
      <c r="CQ3104" t="s">
        <v>22</v>
      </c>
      <c r="CR3104" t="s">
        <v>22</v>
      </c>
      <c r="CS3104" t="s">
        <v>22</v>
      </c>
      <c r="CT3104" t="s">
        <v>22</v>
      </c>
      <c r="CU3104" t="s">
        <v>22</v>
      </c>
      <c r="CV3104" t="s">
        <v>22</v>
      </c>
      <c r="CW3104" t="s">
        <v>22</v>
      </c>
      <c r="CX3104" t="s">
        <v>22</v>
      </c>
      <c r="CY3104" t="s">
        <v>22</v>
      </c>
      <c r="CZ3104" t="s">
        <v>22</v>
      </c>
      <c r="DA3104" t="s">
        <v>22</v>
      </c>
      <c r="DB3104" t="s">
        <v>22</v>
      </c>
      <c r="DC3104" t="s">
        <v>22</v>
      </c>
      <c r="DD3104" t="s">
        <v>22</v>
      </c>
      <c r="DE3104" t="s">
        <v>22</v>
      </c>
      <c r="DF3104" t="s">
        <v>22</v>
      </c>
      <c r="DG3104" t="s">
        <v>22</v>
      </c>
      <c r="DH3104" t="s">
        <v>22</v>
      </c>
      <c r="DI3104" t="s">
        <v>22</v>
      </c>
      <c r="DJ3104" t="s">
        <v>22</v>
      </c>
      <c r="DK3104" t="s">
        <v>22</v>
      </c>
      <c r="DL3104" t="s">
        <v>22</v>
      </c>
      <c r="DM3104" t="s">
        <v>22</v>
      </c>
      <c r="DN3104" t="s">
        <v>22</v>
      </c>
      <c r="DO3104" t="s">
        <v>22</v>
      </c>
      <c r="DP3104" t="s">
        <v>22</v>
      </c>
      <c r="DQ3104" t="s">
        <v>22</v>
      </c>
      <c r="DR3104" t="s">
        <v>22</v>
      </c>
      <c r="DS3104" t="s">
        <v>22</v>
      </c>
      <c r="DT3104" t="s">
        <v>22</v>
      </c>
      <c r="DU3104" t="s">
        <v>22</v>
      </c>
      <c r="DV3104" t="s">
        <v>22</v>
      </c>
      <c r="DW3104" t="s">
        <v>22</v>
      </c>
      <c r="DX3104" t="s">
        <v>22</v>
      </c>
      <c r="DY3104" t="s">
        <v>22</v>
      </c>
      <c r="DZ3104" t="s">
        <v>22</v>
      </c>
      <c r="EA3104" t="s">
        <v>22</v>
      </c>
      <c r="EB3104" t="s">
        <v>22</v>
      </c>
      <c r="EC3104" t="s">
        <v>22</v>
      </c>
      <c r="ED3104" t="s">
        <v>22</v>
      </c>
      <c r="EE3104" t="s">
        <v>22</v>
      </c>
      <c r="EF3104" t="s">
        <v>22</v>
      </c>
      <c r="EG3104" t="s">
        <v>22</v>
      </c>
      <c r="EH3104" t="s">
        <v>22</v>
      </c>
      <c r="EI3104" t="s">
        <v>22</v>
      </c>
      <c r="EJ3104" t="s">
        <v>22</v>
      </c>
      <c r="EK3104" t="s">
        <v>22</v>
      </c>
      <c r="EL3104" t="s">
        <v>22</v>
      </c>
      <c r="EM3104" t="s">
        <v>22</v>
      </c>
      <c r="EN3104" t="s">
        <v>22</v>
      </c>
      <c r="EO3104" t="s">
        <v>22</v>
      </c>
      <c r="EP3104" t="s">
        <v>22</v>
      </c>
      <c r="EQ3104" t="s">
        <v>22</v>
      </c>
      <c r="ER3104" t="s">
        <v>22</v>
      </c>
      <c r="ES3104" t="s">
        <v>22</v>
      </c>
      <c r="ET3104" t="s">
        <v>22</v>
      </c>
      <c r="EU3104" t="s">
        <v>22</v>
      </c>
      <c r="EV3104" t="s">
        <v>22</v>
      </c>
      <c r="EW3104" t="s">
        <v>22</v>
      </c>
      <c r="EX3104" t="s">
        <v>22</v>
      </c>
      <c r="EY3104" t="s">
        <v>22</v>
      </c>
      <c r="EZ3104" t="s">
        <v>22</v>
      </c>
      <c r="FA3104" t="s">
        <v>0</v>
      </c>
      <c r="FB3104" t="s">
        <v>22</v>
      </c>
      <c r="FC3104" t="s">
        <v>22</v>
      </c>
      <c r="FD3104" t="s">
        <v>22</v>
      </c>
      <c r="FE3104" t="s">
        <v>22</v>
      </c>
      <c r="FF3104" t="s">
        <v>22</v>
      </c>
      <c r="FG3104" t="s">
        <v>22</v>
      </c>
      <c r="FH3104" t="s">
        <v>22</v>
      </c>
      <c r="FI3104" t="s">
        <v>22</v>
      </c>
      <c r="FJ3104" t="s">
        <v>22</v>
      </c>
      <c r="FK3104" t="s">
        <v>22</v>
      </c>
      <c r="FL3104" t="s">
        <v>22</v>
      </c>
      <c r="FM3104" t="s">
        <v>22</v>
      </c>
    </row>
    <row r="3105" spans="1:169" x14ac:dyDescent="0.2">
      <c r="A3105">
        <v>3262657</v>
      </c>
      <c r="B3105" t="s">
        <v>22</v>
      </c>
      <c r="C3105" t="s">
        <v>2</v>
      </c>
      <c r="D3105" t="s">
        <v>17</v>
      </c>
      <c r="E3105" t="s">
        <v>66</v>
      </c>
      <c r="F3105" t="s">
        <v>65</v>
      </c>
      <c r="G3105" t="s">
        <v>14</v>
      </c>
      <c r="H3105" t="s">
        <v>64</v>
      </c>
      <c r="I3105" t="s">
        <v>63</v>
      </c>
      <c r="J3105" t="s">
        <v>62</v>
      </c>
      <c r="K3105" t="s">
        <v>22</v>
      </c>
      <c r="L3105" t="s">
        <v>22</v>
      </c>
      <c r="M3105" t="s">
        <v>22</v>
      </c>
      <c r="N3105" t="s">
        <v>22</v>
      </c>
      <c r="O3105" t="s">
        <v>22</v>
      </c>
      <c r="P3105" t="s">
        <v>22</v>
      </c>
      <c r="Q3105" t="s">
        <v>22</v>
      </c>
      <c r="R3105" t="s">
        <v>2</v>
      </c>
      <c r="S3105" t="s">
        <v>2</v>
      </c>
      <c r="T3105" t="s">
        <v>0</v>
      </c>
      <c r="U3105" t="s">
        <v>2</v>
      </c>
      <c r="V3105" t="s">
        <v>2</v>
      </c>
      <c r="W3105" t="s">
        <v>2</v>
      </c>
      <c r="X3105" t="s">
        <v>2</v>
      </c>
      <c r="Y3105" t="s">
        <v>2</v>
      </c>
      <c r="Z3105" t="s">
        <v>22</v>
      </c>
      <c r="AA3105" t="s">
        <v>22</v>
      </c>
      <c r="AB3105" t="s">
        <v>22</v>
      </c>
      <c r="AC3105" t="s">
        <v>22</v>
      </c>
      <c r="AD3105" t="s">
        <v>22</v>
      </c>
      <c r="AE3105" t="s">
        <v>22</v>
      </c>
      <c r="AF3105" t="s">
        <v>22</v>
      </c>
      <c r="AG3105" t="s">
        <v>22</v>
      </c>
      <c r="AH3105" t="s">
        <v>22</v>
      </c>
      <c r="AI3105" t="s">
        <v>22</v>
      </c>
      <c r="AJ3105" t="s">
        <v>22</v>
      </c>
      <c r="AK3105" t="s">
        <v>22</v>
      </c>
      <c r="AL3105" t="s">
        <v>22</v>
      </c>
      <c r="AM3105" t="s">
        <v>22</v>
      </c>
      <c r="AN3105" t="s">
        <v>22</v>
      </c>
      <c r="AO3105" t="s">
        <v>0</v>
      </c>
      <c r="AP3105" t="s">
        <v>22</v>
      </c>
      <c r="AQ3105" t="s">
        <v>0</v>
      </c>
      <c r="AR3105" t="s">
        <v>22</v>
      </c>
      <c r="AS3105" t="s">
        <v>22</v>
      </c>
      <c r="AT3105" t="s">
        <v>22</v>
      </c>
      <c r="AU3105" t="s">
        <v>22</v>
      </c>
      <c r="AV3105" t="s">
        <v>22</v>
      </c>
      <c r="AW3105" t="s">
        <v>22</v>
      </c>
      <c r="AX3105" t="s">
        <v>22</v>
      </c>
      <c r="AY3105" t="s">
        <v>22</v>
      </c>
      <c r="AZ3105" t="s">
        <v>22</v>
      </c>
      <c r="BA3105" t="s">
        <v>22</v>
      </c>
      <c r="BB3105" t="s">
        <v>22</v>
      </c>
      <c r="BC3105" t="s">
        <v>22</v>
      </c>
      <c r="BD3105" t="s">
        <v>22</v>
      </c>
      <c r="BE3105" t="s">
        <v>0</v>
      </c>
      <c r="BF3105" t="s">
        <v>22</v>
      </c>
      <c r="BG3105" t="s">
        <v>22</v>
      </c>
      <c r="BH3105" t="s">
        <v>22</v>
      </c>
      <c r="BI3105" t="s">
        <v>22</v>
      </c>
      <c r="BJ3105" t="s">
        <v>22</v>
      </c>
      <c r="BK3105" t="s">
        <v>22</v>
      </c>
      <c r="BL3105" t="s">
        <v>22</v>
      </c>
      <c r="BM3105" t="s">
        <v>22</v>
      </c>
      <c r="BN3105" t="s">
        <v>22</v>
      </c>
      <c r="BO3105" t="s">
        <v>22</v>
      </c>
      <c r="BP3105" t="s">
        <v>22</v>
      </c>
      <c r="BQ3105" t="s">
        <v>22</v>
      </c>
      <c r="BR3105" t="s">
        <v>22</v>
      </c>
      <c r="BS3105" t="s">
        <v>22</v>
      </c>
      <c r="BT3105" t="s">
        <v>22</v>
      </c>
      <c r="BU3105" t="s">
        <v>22</v>
      </c>
      <c r="BV3105" t="s">
        <v>22</v>
      </c>
      <c r="BW3105" t="s">
        <v>22</v>
      </c>
      <c r="BX3105" t="s">
        <v>22</v>
      </c>
      <c r="BY3105" t="s">
        <v>22</v>
      </c>
      <c r="BZ3105" t="s">
        <v>22</v>
      </c>
      <c r="CA3105" t="s">
        <v>22</v>
      </c>
      <c r="CB3105" t="s">
        <v>22</v>
      </c>
      <c r="CC3105" t="s">
        <v>22</v>
      </c>
      <c r="CD3105" t="s">
        <v>22</v>
      </c>
      <c r="CE3105" t="s">
        <v>22</v>
      </c>
      <c r="CF3105" t="s">
        <v>22</v>
      </c>
      <c r="CG3105" t="s">
        <v>22</v>
      </c>
      <c r="CH3105" t="s">
        <v>22</v>
      </c>
      <c r="CI3105" t="s">
        <v>22</v>
      </c>
      <c r="CJ3105" t="s">
        <v>22</v>
      </c>
      <c r="CK3105" t="s">
        <v>22</v>
      </c>
      <c r="CL3105" t="s">
        <v>22</v>
      </c>
      <c r="CM3105" t="s">
        <v>22</v>
      </c>
      <c r="CN3105" t="s">
        <v>22</v>
      </c>
      <c r="CO3105" t="s">
        <v>22</v>
      </c>
      <c r="CP3105" t="s">
        <v>22</v>
      </c>
      <c r="CQ3105" t="s">
        <v>22</v>
      </c>
      <c r="CR3105" t="s">
        <v>22</v>
      </c>
      <c r="CS3105" t="s">
        <v>22</v>
      </c>
      <c r="CT3105" t="s">
        <v>22</v>
      </c>
      <c r="CU3105" t="s">
        <v>22</v>
      </c>
      <c r="CV3105" t="s">
        <v>22</v>
      </c>
      <c r="CW3105" t="s">
        <v>22</v>
      </c>
      <c r="CX3105" t="s">
        <v>22</v>
      </c>
      <c r="CY3105" t="s">
        <v>22</v>
      </c>
      <c r="CZ3105" t="s">
        <v>22</v>
      </c>
      <c r="DA3105" t="s">
        <v>22</v>
      </c>
      <c r="DB3105" t="s">
        <v>22</v>
      </c>
      <c r="DC3105" t="s">
        <v>22</v>
      </c>
      <c r="DD3105" t="s">
        <v>22</v>
      </c>
      <c r="DE3105" t="s">
        <v>22</v>
      </c>
      <c r="DF3105" t="s">
        <v>22</v>
      </c>
      <c r="DG3105" t="s">
        <v>22</v>
      </c>
      <c r="DH3105" t="s">
        <v>22</v>
      </c>
      <c r="DI3105" t="s">
        <v>22</v>
      </c>
      <c r="DJ3105" t="s">
        <v>22</v>
      </c>
      <c r="DK3105" t="s">
        <v>22</v>
      </c>
      <c r="DL3105" t="s">
        <v>22</v>
      </c>
      <c r="DM3105" t="s">
        <v>22</v>
      </c>
      <c r="DN3105" t="s">
        <v>22</v>
      </c>
      <c r="DO3105" t="s">
        <v>22</v>
      </c>
      <c r="DP3105" t="s">
        <v>22</v>
      </c>
      <c r="DQ3105" t="s">
        <v>22</v>
      </c>
      <c r="DR3105" t="s">
        <v>22</v>
      </c>
      <c r="DS3105" t="s">
        <v>22</v>
      </c>
      <c r="DT3105" t="s">
        <v>22</v>
      </c>
      <c r="DU3105" t="s">
        <v>22</v>
      </c>
      <c r="DV3105" t="s">
        <v>22</v>
      </c>
      <c r="DW3105" t="s">
        <v>22</v>
      </c>
      <c r="DX3105" t="s">
        <v>22</v>
      </c>
      <c r="DY3105" t="s">
        <v>22</v>
      </c>
      <c r="DZ3105" t="s">
        <v>22</v>
      </c>
      <c r="EA3105" t="s">
        <v>22</v>
      </c>
      <c r="EB3105" t="s">
        <v>22</v>
      </c>
      <c r="EC3105" t="s">
        <v>22</v>
      </c>
      <c r="ED3105" t="s">
        <v>22</v>
      </c>
      <c r="EE3105" t="s">
        <v>22</v>
      </c>
      <c r="EF3105" t="s">
        <v>22</v>
      </c>
      <c r="EG3105" t="s">
        <v>22</v>
      </c>
      <c r="EH3105" t="s">
        <v>22</v>
      </c>
      <c r="EI3105" t="s">
        <v>22</v>
      </c>
      <c r="EJ3105" t="s">
        <v>22</v>
      </c>
      <c r="EK3105" t="s">
        <v>22</v>
      </c>
      <c r="EL3105" t="s">
        <v>22</v>
      </c>
      <c r="EM3105" t="s">
        <v>22</v>
      </c>
      <c r="EN3105" t="s">
        <v>22</v>
      </c>
      <c r="EO3105" t="s">
        <v>22</v>
      </c>
      <c r="EP3105" t="s">
        <v>22</v>
      </c>
      <c r="EQ3105" t="s">
        <v>22</v>
      </c>
      <c r="ER3105" t="s">
        <v>22</v>
      </c>
      <c r="ES3105" t="s">
        <v>22</v>
      </c>
      <c r="ET3105" t="s">
        <v>22</v>
      </c>
      <c r="EU3105" t="s">
        <v>22</v>
      </c>
      <c r="EV3105" t="s">
        <v>22</v>
      </c>
      <c r="EW3105" t="s">
        <v>22</v>
      </c>
      <c r="EX3105" t="s">
        <v>22</v>
      </c>
      <c r="EY3105" t="s">
        <v>22</v>
      </c>
      <c r="EZ3105" t="s">
        <v>22</v>
      </c>
      <c r="FA3105" t="s">
        <v>22</v>
      </c>
      <c r="FB3105" t="s">
        <v>22</v>
      </c>
      <c r="FC3105" t="s">
        <v>22</v>
      </c>
      <c r="FD3105" t="s">
        <v>22</v>
      </c>
      <c r="FE3105" t="s">
        <v>22</v>
      </c>
      <c r="FF3105" t="s">
        <v>22</v>
      </c>
      <c r="FG3105" t="s">
        <v>22</v>
      </c>
      <c r="FH3105" t="s">
        <v>22</v>
      </c>
      <c r="FI3105" t="s">
        <v>22</v>
      </c>
      <c r="FJ3105" t="s">
        <v>22</v>
      </c>
      <c r="FK3105" t="s">
        <v>22</v>
      </c>
      <c r="FL3105" t="s">
        <v>22</v>
      </c>
      <c r="FM3105" t="s">
        <v>22</v>
      </c>
    </row>
    <row r="3106" spans="1:169" x14ac:dyDescent="0.2">
      <c r="A3106">
        <v>3263442</v>
      </c>
      <c r="B3106" t="s">
        <v>2</v>
      </c>
      <c r="C3106" t="s">
        <v>22</v>
      </c>
      <c r="D3106" t="s">
        <v>17</v>
      </c>
      <c r="E3106" t="s">
        <v>57</v>
      </c>
      <c r="F3106" t="s">
        <v>56</v>
      </c>
      <c r="G3106" t="s">
        <v>14</v>
      </c>
      <c r="H3106" t="s">
        <v>61</v>
      </c>
      <c r="I3106" t="s">
        <v>60</v>
      </c>
      <c r="J3106"/>
      <c r="K3106" t="s">
        <v>2</v>
      </c>
      <c r="L3106" t="s">
        <v>2</v>
      </c>
      <c r="M3106" t="s">
        <v>2</v>
      </c>
      <c r="N3106" t="s">
        <v>2</v>
      </c>
      <c r="O3106" t="s">
        <v>2</v>
      </c>
      <c r="P3106" t="s">
        <v>2</v>
      </c>
      <c r="Q3106" t="s">
        <v>2</v>
      </c>
      <c r="R3106" t="s">
        <v>2</v>
      </c>
      <c r="S3106" t="s">
        <v>2</v>
      </c>
      <c r="T3106" t="s">
        <v>2</v>
      </c>
      <c r="U3106" t="s">
        <v>2</v>
      </c>
      <c r="V3106" t="s">
        <v>2</v>
      </c>
      <c r="W3106" t="s">
        <v>2</v>
      </c>
      <c r="X3106" t="s">
        <v>2</v>
      </c>
      <c r="Y3106" t="s">
        <v>2</v>
      </c>
      <c r="Z3106" t="s">
        <v>2</v>
      </c>
      <c r="AA3106" t="s">
        <v>2</v>
      </c>
      <c r="AB3106" t="s">
        <v>2</v>
      </c>
      <c r="AC3106" t="s">
        <v>2</v>
      </c>
      <c r="AD3106" t="s">
        <v>2</v>
      </c>
      <c r="AE3106" t="s">
        <v>2</v>
      </c>
      <c r="AF3106" t="s">
        <v>2</v>
      </c>
      <c r="AG3106" t="s">
        <v>2</v>
      </c>
      <c r="AH3106" t="s">
        <v>2</v>
      </c>
      <c r="AI3106" t="s">
        <v>2</v>
      </c>
      <c r="AJ3106" t="s">
        <v>2</v>
      </c>
      <c r="AK3106" t="s">
        <v>2</v>
      </c>
      <c r="AL3106" t="s">
        <v>2</v>
      </c>
      <c r="AM3106" t="s">
        <v>2</v>
      </c>
      <c r="AN3106" t="s">
        <v>2</v>
      </c>
      <c r="AO3106" t="s">
        <v>2</v>
      </c>
      <c r="AP3106" t="s">
        <v>2</v>
      </c>
      <c r="AQ3106" t="s">
        <v>0</v>
      </c>
      <c r="AR3106" t="s">
        <v>2</v>
      </c>
      <c r="AS3106" t="s">
        <v>2</v>
      </c>
      <c r="AT3106" t="s">
        <v>2</v>
      </c>
      <c r="AU3106" t="s">
        <v>2</v>
      </c>
      <c r="AV3106" t="s">
        <v>2</v>
      </c>
      <c r="AW3106" t="s">
        <v>2</v>
      </c>
      <c r="AX3106" t="s">
        <v>2</v>
      </c>
      <c r="AY3106" t="s">
        <v>2</v>
      </c>
      <c r="AZ3106" t="s">
        <v>2</v>
      </c>
      <c r="BA3106" t="s">
        <v>2</v>
      </c>
      <c r="BB3106" t="s">
        <v>2</v>
      </c>
      <c r="BC3106" t="s">
        <v>2</v>
      </c>
      <c r="BD3106" t="s">
        <v>2</v>
      </c>
      <c r="BE3106" t="s">
        <v>2</v>
      </c>
      <c r="BF3106" t="s">
        <v>2</v>
      </c>
      <c r="BG3106" t="s">
        <v>0</v>
      </c>
      <c r="BH3106" t="s">
        <v>2</v>
      </c>
      <c r="BI3106" t="s">
        <v>2</v>
      </c>
      <c r="BJ3106" t="s">
        <v>2</v>
      </c>
      <c r="BK3106" t="s">
        <v>2</v>
      </c>
      <c r="BL3106" t="s">
        <v>2</v>
      </c>
      <c r="BM3106" t="s">
        <v>2</v>
      </c>
      <c r="BN3106" t="s">
        <v>2</v>
      </c>
      <c r="BO3106" t="s">
        <v>2</v>
      </c>
      <c r="BP3106" t="s">
        <v>2</v>
      </c>
      <c r="BQ3106" t="s">
        <v>2</v>
      </c>
      <c r="BR3106" t="s">
        <v>2</v>
      </c>
      <c r="BS3106" t="s">
        <v>0</v>
      </c>
      <c r="BT3106" t="s">
        <v>2</v>
      </c>
      <c r="BU3106" t="s">
        <v>2</v>
      </c>
      <c r="BV3106" t="s">
        <v>2</v>
      </c>
      <c r="BW3106" t="s">
        <v>2</v>
      </c>
      <c r="BX3106" t="s">
        <v>2</v>
      </c>
      <c r="BY3106" t="s">
        <v>2</v>
      </c>
      <c r="BZ3106" t="s">
        <v>2</v>
      </c>
      <c r="CA3106" t="s">
        <v>2</v>
      </c>
      <c r="CB3106" t="s">
        <v>2</v>
      </c>
      <c r="CC3106" t="s">
        <v>2</v>
      </c>
      <c r="CD3106" t="s">
        <v>2</v>
      </c>
      <c r="CE3106" t="s">
        <v>2</v>
      </c>
      <c r="CF3106" t="s">
        <v>2</v>
      </c>
      <c r="CG3106" t="s">
        <v>2</v>
      </c>
      <c r="CH3106" t="s">
        <v>2</v>
      </c>
      <c r="CI3106" t="s">
        <v>2</v>
      </c>
      <c r="CJ3106" t="s">
        <v>2</v>
      </c>
      <c r="CK3106" t="s">
        <v>2</v>
      </c>
      <c r="CL3106" t="s">
        <v>2</v>
      </c>
      <c r="CM3106" t="s">
        <v>2</v>
      </c>
      <c r="CN3106" t="s">
        <v>2</v>
      </c>
      <c r="CO3106" t="s">
        <v>2</v>
      </c>
      <c r="CP3106" t="s">
        <v>2</v>
      </c>
      <c r="CQ3106" t="s">
        <v>2</v>
      </c>
      <c r="CR3106" t="s">
        <v>2</v>
      </c>
      <c r="CS3106" t="s">
        <v>2</v>
      </c>
      <c r="CT3106" t="s">
        <v>2</v>
      </c>
      <c r="CU3106" t="s">
        <v>2</v>
      </c>
      <c r="CV3106" t="s">
        <v>2</v>
      </c>
      <c r="CW3106" t="s">
        <v>2</v>
      </c>
      <c r="CX3106" t="s">
        <v>2</v>
      </c>
      <c r="CY3106" t="s">
        <v>2</v>
      </c>
      <c r="CZ3106" t="s">
        <v>2</v>
      </c>
      <c r="DA3106" t="s">
        <v>2</v>
      </c>
      <c r="DB3106" t="s">
        <v>2</v>
      </c>
      <c r="DC3106" t="s">
        <v>2</v>
      </c>
      <c r="DD3106" t="s">
        <v>2</v>
      </c>
      <c r="DE3106" t="s">
        <v>2</v>
      </c>
      <c r="DF3106" t="s">
        <v>2</v>
      </c>
      <c r="DG3106" t="s">
        <v>2</v>
      </c>
      <c r="DH3106" t="s">
        <v>2</v>
      </c>
      <c r="DI3106" t="s">
        <v>2</v>
      </c>
      <c r="DJ3106" t="s">
        <v>2</v>
      </c>
      <c r="DK3106" t="s">
        <v>2</v>
      </c>
      <c r="DL3106" t="s">
        <v>2</v>
      </c>
      <c r="DM3106" t="s">
        <v>2</v>
      </c>
      <c r="DN3106" t="s">
        <v>2</v>
      </c>
      <c r="DO3106" t="s">
        <v>2</v>
      </c>
      <c r="DP3106" t="s">
        <v>2</v>
      </c>
      <c r="DQ3106" t="s">
        <v>2</v>
      </c>
      <c r="DR3106" t="s">
        <v>2</v>
      </c>
      <c r="DS3106" t="s">
        <v>2</v>
      </c>
      <c r="DT3106" t="s">
        <v>2</v>
      </c>
      <c r="DU3106" t="s">
        <v>2</v>
      </c>
      <c r="DV3106" t="s">
        <v>2</v>
      </c>
      <c r="DW3106" t="s">
        <v>2</v>
      </c>
      <c r="DX3106" t="s">
        <v>2</v>
      </c>
      <c r="DY3106" t="s">
        <v>2</v>
      </c>
      <c r="DZ3106" t="s">
        <v>2</v>
      </c>
      <c r="EA3106" t="s">
        <v>2</v>
      </c>
      <c r="EB3106" t="s">
        <v>2</v>
      </c>
      <c r="EC3106" t="s">
        <v>2</v>
      </c>
      <c r="ED3106" t="s">
        <v>2</v>
      </c>
      <c r="EE3106" t="s">
        <v>2</v>
      </c>
      <c r="EF3106" t="s">
        <v>2</v>
      </c>
      <c r="EG3106" t="s">
        <v>2</v>
      </c>
      <c r="EH3106" t="s">
        <v>2</v>
      </c>
      <c r="EI3106" t="s">
        <v>2</v>
      </c>
      <c r="EJ3106" t="s">
        <v>2</v>
      </c>
      <c r="EK3106" t="s">
        <v>2</v>
      </c>
      <c r="EL3106" t="s">
        <v>2</v>
      </c>
      <c r="EM3106" t="s">
        <v>2</v>
      </c>
      <c r="EN3106" t="s">
        <v>2</v>
      </c>
      <c r="EO3106" t="s">
        <v>2</v>
      </c>
      <c r="EP3106" t="s">
        <v>2</v>
      </c>
      <c r="EQ3106" t="s">
        <v>2</v>
      </c>
      <c r="ER3106" t="s">
        <v>2</v>
      </c>
      <c r="ES3106" t="s">
        <v>2</v>
      </c>
      <c r="ET3106" t="s">
        <v>2</v>
      </c>
      <c r="EU3106" t="s">
        <v>2</v>
      </c>
      <c r="EV3106" t="s">
        <v>2</v>
      </c>
      <c r="EW3106" t="s">
        <v>2</v>
      </c>
      <c r="EX3106" t="s">
        <v>22</v>
      </c>
      <c r="EY3106" t="s">
        <v>2</v>
      </c>
      <c r="EZ3106" t="s">
        <v>2</v>
      </c>
      <c r="FA3106" t="s">
        <v>2</v>
      </c>
      <c r="FB3106" t="s">
        <v>2</v>
      </c>
      <c r="FC3106" t="s">
        <v>2</v>
      </c>
      <c r="FD3106" t="s">
        <v>2</v>
      </c>
      <c r="FE3106" t="s">
        <v>2</v>
      </c>
      <c r="FF3106" t="s">
        <v>2</v>
      </c>
      <c r="FG3106" t="s">
        <v>2</v>
      </c>
      <c r="FH3106" t="s">
        <v>2</v>
      </c>
      <c r="FI3106" t="s">
        <v>2</v>
      </c>
      <c r="FJ3106" t="s">
        <v>2</v>
      </c>
      <c r="FK3106" t="s">
        <v>2</v>
      </c>
      <c r="FL3106" t="s">
        <v>2</v>
      </c>
      <c r="FM3106" t="s">
        <v>2</v>
      </c>
    </row>
    <row r="3107" spans="1:169" x14ac:dyDescent="0.2">
      <c r="A3107">
        <v>3263569</v>
      </c>
      <c r="B3107" t="s">
        <v>1</v>
      </c>
      <c r="C3107" t="s">
        <v>7</v>
      </c>
      <c r="D3107" t="s">
        <v>33</v>
      </c>
      <c r="E3107" t="s">
        <v>57</v>
      </c>
      <c r="F3107" t="s">
        <v>56</v>
      </c>
      <c r="G3107" t="s">
        <v>14</v>
      </c>
      <c r="H3107" t="s">
        <v>59</v>
      </c>
      <c r="I3107" t="s">
        <v>58</v>
      </c>
      <c r="J3107"/>
      <c r="K3107" t="s">
        <v>1</v>
      </c>
      <c r="L3107" t="s">
        <v>1</v>
      </c>
      <c r="M3107" t="s">
        <v>1</v>
      </c>
      <c r="N3107" t="s">
        <v>1</v>
      </c>
      <c r="O3107" t="s">
        <v>1</v>
      </c>
      <c r="P3107" t="s">
        <v>1</v>
      </c>
      <c r="Q3107" t="s">
        <v>1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  <c r="Y3107" t="s">
        <v>1</v>
      </c>
      <c r="Z3107" t="s">
        <v>1</v>
      </c>
      <c r="AA3107" t="s">
        <v>1</v>
      </c>
      <c r="AB3107" t="s">
        <v>1</v>
      </c>
      <c r="AC3107" t="s">
        <v>1</v>
      </c>
      <c r="AD3107" t="s">
        <v>1</v>
      </c>
      <c r="AE3107" t="s">
        <v>1</v>
      </c>
      <c r="AF3107" t="s">
        <v>1</v>
      </c>
      <c r="AG3107" t="s">
        <v>1</v>
      </c>
      <c r="AH3107" t="s">
        <v>1</v>
      </c>
      <c r="AI3107" t="s">
        <v>1</v>
      </c>
      <c r="AJ3107" t="s">
        <v>1</v>
      </c>
      <c r="AK3107" t="s">
        <v>1</v>
      </c>
      <c r="AL3107" t="s">
        <v>1</v>
      </c>
      <c r="AM3107" t="s">
        <v>1</v>
      </c>
      <c r="AN3107" t="s">
        <v>1</v>
      </c>
      <c r="AO3107" t="s">
        <v>0</v>
      </c>
      <c r="AP3107" t="s">
        <v>1</v>
      </c>
      <c r="AQ3107" t="s">
        <v>1</v>
      </c>
      <c r="AR3107" t="s">
        <v>1</v>
      </c>
      <c r="AS3107" t="s">
        <v>1</v>
      </c>
      <c r="AT3107" t="s">
        <v>1</v>
      </c>
      <c r="AU3107" t="s">
        <v>1</v>
      </c>
      <c r="AV3107" t="s">
        <v>1</v>
      </c>
      <c r="AW3107" t="s">
        <v>1</v>
      </c>
      <c r="AX3107" t="s">
        <v>1</v>
      </c>
      <c r="AY3107" t="s">
        <v>1</v>
      </c>
      <c r="AZ3107" t="s">
        <v>1</v>
      </c>
      <c r="BA3107" t="s">
        <v>1</v>
      </c>
      <c r="BB3107" t="s">
        <v>1</v>
      </c>
      <c r="BC3107" t="s">
        <v>1</v>
      </c>
      <c r="BD3107" t="s">
        <v>1</v>
      </c>
      <c r="BE3107" t="s">
        <v>1</v>
      </c>
      <c r="BF3107" t="s">
        <v>1</v>
      </c>
      <c r="BG3107" t="s">
        <v>1</v>
      </c>
      <c r="BH3107" t="s">
        <v>1</v>
      </c>
      <c r="BI3107" t="s">
        <v>1</v>
      </c>
      <c r="BJ3107" t="s">
        <v>1</v>
      </c>
      <c r="BK3107" t="s">
        <v>1</v>
      </c>
      <c r="BL3107" t="s">
        <v>1</v>
      </c>
      <c r="BM3107" t="s">
        <v>1</v>
      </c>
      <c r="BN3107" t="s">
        <v>1</v>
      </c>
      <c r="BO3107" t="s">
        <v>1</v>
      </c>
      <c r="BP3107" t="s">
        <v>1</v>
      </c>
      <c r="BQ3107" t="s">
        <v>1</v>
      </c>
      <c r="BR3107" t="s">
        <v>1</v>
      </c>
      <c r="BS3107" t="s">
        <v>1</v>
      </c>
      <c r="BT3107" t="s">
        <v>1</v>
      </c>
      <c r="BU3107" t="s">
        <v>1</v>
      </c>
      <c r="BV3107" t="s">
        <v>1</v>
      </c>
      <c r="BW3107" t="s">
        <v>1</v>
      </c>
      <c r="BX3107" t="s">
        <v>1</v>
      </c>
      <c r="BY3107" t="s">
        <v>1</v>
      </c>
      <c r="BZ3107" t="s">
        <v>1</v>
      </c>
      <c r="CA3107" t="s">
        <v>1</v>
      </c>
      <c r="CB3107" t="s">
        <v>1</v>
      </c>
      <c r="CC3107" t="s">
        <v>1</v>
      </c>
      <c r="CD3107" t="s">
        <v>1</v>
      </c>
      <c r="CE3107" t="s">
        <v>1</v>
      </c>
      <c r="CF3107" t="s">
        <v>1</v>
      </c>
      <c r="CG3107" t="s">
        <v>1</v>
      </c>
      <c r="CH3107" t="s">
        <v>1</v>
      </c>
      <c r="CI3107" t="s">
        <v>1</v>
      </c>
      <c r="CJ3107" t="s">
        <v>1</v>
      </c>
      <c r="CK3107" t="s">
        <v>1</v>
      </c>
      <c r="CL3107" t="s">
        <v>1</v>
      </c>
      <c r="CM3107" t="s">
        <v>1</v>
      </c>
      <c r="CN3107" t="s">
        <v>1</v>
      </c>
      <c r="CO3107" t="s">
        <v>1</v>
      </c>
      <c r="CP3107" t="s">
        <v>1</v>
      </c>
      <c r="CQ3107" t="s">
        <v>1</v>
      </c>
      <c r="CR3107" t="s">
        <v>1</v>
      </c>
      <c r="CS3107" t="s">
        <v>1</v>
      </c>
      <c r="CT3107" t="s">
        <v>1</v>
      </c>
      <c r="CU3107" t="s">
        <v>1</v>
      </c>
      <c r="CV3107" t="s">
        <v>1</v>
      </c>
      <c r="CW3107" t="s">
        <v>1</v>
      </c>
      <c r="CX3107" t="s">
        <v>1</v>
      </c>
      <c r="CY3107" t="s">
        <v>1</v>
      </c>
      <c r="CZ3107" t="s">
        <v>1</v>
      </c>
      <c r="DA3107" t="s">
        <v>1</v>
      </c>
      <c r="DB3107" t="s">
        <v>1</v>
      </c>
      <c r="DC3107" t="s">
        <v>1</v>
      </c>
      <c r="DD3107" t="s">
        <v>1</v>
      </c>
      <c r="DE3107" t="s">
        <v>1</v>
      </c>
      <c r="DF3107" t="s">
        <v>1</v>
      </c>
      <c r="DG3107" t="s">
        <v>1</v>
      </c>
      <c r="DH3107" t="s">
        <v>1</v>
      </c>
      <c r="DI3107" t="s">
        <v>1</v>
      </c>
      <c r="DJ3107" t="s">
        <v>1</v>
      </c>
      <c r="DK3107" t="s">
        <v>1</v>
      </c>
      <c r="DL3107" t="s">
        <v>1</v>
      </c>
      <c r="DM3107" t="s">
        <v>1</v>
      </c>
      <c r="DN3107" t="s">
        <v>7</v>
      </c>
      <c r="DO3107" t="s">
        <v>1</v>
      </c>
      <c r="DP3107" t="s">
        <v>1</v>
      </c>
      <c r="DQ3107" t="s">
        <v>1</v>
      </c>
      <c r="DR3107" t="s">
        <v>1</v>
      </c>
      <c r="DS3107" t="s">
        <v>1</v>
      </c>
      <c r="DT3107" t="s">
        <v>1</v>
      </c>
      <c r="DU3107" t="s">
        <v>1</v>
      </c>
      <c r="DV3107" t="s">
        <v>1</v>
      </c>
      <c r="DW3107" t="s">
        <v>1</v>
      </c>
      <c r="DX3107" t="s">
        <v>1</v>
      </c>
      <c r="DY3107" t="s">
        <v>1</v>
      </c>
      <c r="DZ3107" t="s">
        <v>1</v>
      </c>
      <c r="EA3107" t="s">
        <v>1</v>
      </c>
      <c r="EB3107" t="s">
        <v>1</v>
      </c>
      <c r="EC3107" t="s">
        <v>1</v>
      </c>
      <c r="ED3107" t="s">
        <v>1</v>
      </c>
      <c r="EE3107" t="s">
        <v>1</v>
      </c>
      <c r="EF3107" t="s">
        <v>1</v>
      </c>
      <c r="EG3107" t="s">
        <v>1</v>
      </c>
      <c r="EH3107" t="s">
        <v>1</v>
      </c>
      <c r="EI3107" t="s">
        <v>1</v>
      </c>
      <c r="EJ3107" t="s">
        <v>1</v>
      </c>
      <c r="EK3107" t="s">
        <v>1</v>
      </c>
      <c r="EL3107" t="s">
        <v>1</v>
      </c>
      <c r="EM3107" t="s">
        <v>1</v>
      </c>
      <c r="EN3107" t="s">
        <v>1</v>
      </c>
      <c r="EO3107" t="s">
        <v>1</v>
      </c>
      <c r="EP3107" t="s">
        <v>1</v>
      </c>
      <c r="EQ3107" t="s">
        <v>1</v>
      </c>
      <c r="ER3107" t="s">
        <v>1</v>
      </c>
      <c r="ES3107" t="s">
        <v>1</v>
      </c>
      <c r="ET3107" t="s">
        <v>1</v>
      </c>
      <c r="EU3107" t="s">
        <v>1</v>
      </c>
      <c r="EV3107" t="s">
        <v>1</v>
      </c>
      <c r="EW3107" t="s">
        <v>1</v>
      </c>
      <c r="EX3107" t="s">
        <v>1</v>
      </c>
      <c r="EY3107" t="s">
        <v>1</v>
      </c>
      <c r="EZ3107" t="s">
        <v>1</v>
      </c>
      <c r="FA3107" t="s">
        <v>1</v>
      </c>
      <c r="FB3107" t="s">
        <v>1</v>
      </c>
      <c r="FC3107" t="s">
        <v>1</v>
      </c>
      <c r="FD3107" t="s">
        <v>1</v>
      </c>
      <c r="FE3107" t="s">
        <v>1</v>
      </c>
      <c r="FF3107" t="s">
        <v>1</v>
      </c>
      <c r="FG3107" t="s">
        <v>1</v>
      </c>
      <c r="FH3107" t="s">
        <v>1</v>
      </c>
      <c r="FI3107" t="s">
        <v>1</v>
      </c>
      <c r="FJ3107" t="s">
        <v>1</v>
      </c>
      <c r="FK3107" t="s">
        <v>1</v>
      </c>
      <c r="FL3107" t="s">
        <v>1</v>
      </c>
      <c r="FM3107" t="s">
        <v>1</v>
      </c>
    </row>
    <row r="3108" spans="1:169" x14ac:dyDescent="0.2">
      <c r="A3108">
        <v>3263810</v>
      </c>
      <c r="B3108" t="s">
        <v>1</v>
      </c>
      <c r="C3108" t="s">
        <v>7</v>
      </c>
      <c r="D3108" t="s">
        <v>33</v>
      </c>
      <c r="E3108" t="s">
        <v>57</v>
      </c>
      <c r="F3108" t="s">
        <v>56</v>
      </c>
      <c r="G3108" t="s">
        <v>14</v>
      </c>
      <c r="H3108" t="s">
        <v>55</v>
      </c>
      <c r="I3108" t="s">
        <v>54</v>
      </c>
      <c r="J3108"/>
      <c r="K3108" t="s">
        <v>1</v>
      </c>
      <c r="L3108" t="s">
        <v>1</v>
      </c>
      <c r="M3108" t="s">
        <v>1</v>
      </c>
      <c r="N3108" t="s">
        <v>1</v>
      </c>
      <c r="O3108" t="s">
        <v>1</v>
      </c>
      <c r="P3108" t="s">
        <v>1</v>
      </c>
      <c r="Q3108" t="s">
        <v>1</v>
      </c>
      <c r="R3108" t="s">
        <v>1</v>
      </c>
      <c r="S3108" t="s">
        <v>1</v>
      </c>
      <c r="T3108" t="s">
        <v>0</v>
      </c>
      <c r="U3108" t="s">
        <v>1</v>
      </c>
      <c r="V3108" t="s">
        <v>1</v>
      </c>
      <c r="W3108" t="s">
        <v>1</v>
      </c>
      <c r="X3108" t="s">
        <v>1</v>
      </c>
      <c r="Y3108" t="s">
        <v>1</v>
      </c>
      <c r="Z3108" t="s">
        <v>1</v>
      </c>
      <c r="AA3108" t="s">
        <v>1</v>
      </c>
      <c r="AB3108" t="s">
        <v>1</v>
      </c>
      <c r="AC3108" t="s">
        <v>1</v>
      </c>
      <c r="AD3108" t="s">
        <v>1</v>
      </c>
      <c r="AE3108" t="s">
        <v>1</v>
      </c>
      <c r="AF3108" t="s">
        <v>1</v>
      </c>
      <c r="AG3108" t="s">
        <v>1</v>
      </c>
      <c r="AH3108" t="s">
        <v>1</v>
      </c>
      <c r="AI3108" t="s">
        <v>1</v>
      </c>
      <c r="AJ3108" t="s">
        <v>1</v>
      </c>
      <c r="AK3108" t="s">
        <v>1</v>
      </c>
      <c r="AL3108" t="s">
        <v>1</v>
      </c>
      <c r="AM3108" t="s">
        <v>1</v>
      </c>
      <c r="AN3108" t="s">
        <v>1</v>
      </c>
      <c r="AO3108" t="s">
        <v>1</v>
      </c>
      <c r="AP3108" t="s">
        <v>1</v>
      </c>
      <c r="AQ3108" t="s">
        <v>0</v>
      </c>
      <c r="AR3108" t="s">
        <v>1</v>
      </c>
      <c r="AS3108" t="s">
        <v>1</v>
      </c>
      <c r="AT3108" t="s">
        <v>1</v>
      </c>
      <c r="AU3108" t="s">
        <v>1</v>
      </c>
      <c r="AV3108" t="s">
        <v>1</v>
      </c>
      <c r="AW3108" t="s">
        <v>1</v>
      </c>
      <c r="AX3108" t="s">
        <v>1</v>
      </c>
      <c r="AY3108" t="s">
        <v>1</v>
      </c>
      <c r="AZ3108" t="s">
        <v>1</v>
      </c>
      <c r="BA3108" t="s">
        <v>1</v>
      </c>
      <c r="BB3108" t="s">
        <v>1</v>
      </c>
      <c r="BC3108" t="s">
        <v>1</v>
      </c>
      <c r="BD3108" t="s">
        <v>1</v>
      </c>
      <c r="BE3108" t="s">
        <v>1</v>
      </c>
      <c r="BF3108" t="s">
        <v>1</v>
      </c>
      <c r="BG3108" t="s">
        <v>1</v>
      </c>
      <c r="BH3108" t="s">
        <v>1</v>
      </c>
      <c r="BI3108" t="s">
        <v>1</v>
      </c>
      <c r="BJ3108" t="s">
        <v>1</v>
      </c>
      <c r="BK3108" t="s">
        <v>1</v>
      </c>
      <c r="BL3108" t="s">
        <v>1</v>
      </c>
      <c r="BM3108" t="s">
        <v>1</v>
      </c>
      <c r="BN3108" t="s">
        <v>1</v>
      </c>
      <c r="BO3108" t="s">
        <v>1</v>
      </c>
      <c r="BP3108" t="s">
        <v>1</v>
      </c>
      <c r="BQ3108" t="s">
        <v>1</v>
      </c>
      <c r="BR3108" t="s">
        <v>1</v>
      </c>
      <c r="BS3108" t="s">
        <v>1</v>
      </c>
      <c r="BT3108" t="s">
        <v>1</v>
      </c>
      <c r="BU3108" t="s">
        <v>1</v>
      </c>
      <c r="BV3108" t="s">
        <v>1</v>
      </c>
      <c r="BW3108" t="s">
        <v>1</v>
      </c>
      <c r="BX3108" t="s">
        <v>1</v>
      </c>
      <c r="BY3108" t="s">
        <v>1</v>
      </c>
      <c r="BZ3108" t="s">
        <v>1</v>
      </c>
      <c r="CA3108" t="s">
        <v>1</v>
      </c>
      <c r="CB3108" t="s">
        <v>1</v>
      </c>
      <c r="CC3108" t="s">
        <v>1</v>
      </c>
      <c r="CD3108" t="s">
        <v>1</v>
      </c>
      <c r="CE3108" t="s">
        <v>1</v>
      </c>
      <c r="CF3108" t="s">
        <v>1</v>
      </c>
      <c r="CG3108" t="s">
        <v>1</v>
      </c>
      <c r="CH3108" t="s">
        <v>1</v>
      </c>
      <c r="CI3108" t="s">
        <v>1</v>
      </c>
      <c r="CJ3108" t="s">
        <v>1</v>
      </c>
      <c r="CK3108" t="s">
        <v>1</v>
      </c>
      <c r="CL3108" t="s">
        <v>1</v>
      </c>
      <c r="CM3108" t="s">
        <v>1</v>
      </c>
      <c r="CN3108" t="s">
        <v>1</v>
      </c>
      <c r="CO3108" t="s">
        <v>1</v>
      </c>
      <c r="CP3108" t="s">
        <v>1</v>
      </c>
      <c r="CQ3108" t="s">
        <v>1</v>
      </c>
      <c r="CR3108" t="s">
        <v>1</v>
      </c>
      <c r="CS3108" t="s">
        <v>1</v>
      </c>
      <c r="CT3108" t="s">
        <v>1</v>
      </c>
      <c r="CU3108" t="s">
        <v>1</v>
      </c>
      <c r="CV3108" t="s">
        <v>1</v>
      </c>
      <c r="CW3108" t="s">
        <v>1</v>
      </c>
      <c r="CX3108" t="s">
        <v>1</v>
      </c>
      <c r="CY3108" t="s">
        <v>1</v>
      </c>
      <c r="CZ3108" t="s">
        <v>1</v>
      </c>
      <c r="DA3108" t="s">
        <v>1</v>
      </c>
      <c r="DB3108" t="s">
        <v>1</v>
      </c>
      <c r="DC3108" t="s">
        <v>1</v>
      </c>
      <c r="DD3108" t="s">
        <v>1</v>
      </c>
      <c r="DE3108" t="s">
        <v>1</v>
      </c>
      <c r="DF3108" t="s">
        <v>1</v>
      </c>
      <c r="DG3108" t="s">
        <v>1</v>
      </c>
      <c r="DH3108" t="s">
        <v>1</v>
      </c>
      <c r="DI3108" t="s">
        <v>1</v>
      </c>
      <c r="DJ3108" t="s">
        <v>1</v>
      </c>
      <c r="DK3108" t="s">
        <v>1</v>
      </c>
      <c r="DL3108" t="s">
        <v>1</v>
      </c>
      <c r="DM3108" t="s">
        <v>1</v>
      </c>
      <c r="DN3108" t="s">
        <v>1</v>
      </c>
      <c r="DO3108" t="s">
        <v>1</v>
      </c>
      <c r="DP3108" t="s">
        <v>1</v>
      </c>
      <c r="DQ3108" t="s">
        <v>1</v>
      </c>
      <c r="DR3108" t="s">
        <v>1</v>
      </c>
      <c r="DS3108" t="s">
        <v>1</v>
      </c>
      <c r="DT3108" t="s">
        <v>1</v>
      </c>
      <c r="DU3108" t="s">
        <v>1</v>
      </c>
      <c r="DV3108" t="s">
        <v>1</v>
      </c>
      <c r="DW3108" t="s">
        <v>1</v>
      </c>
      <c r="DX3108" t="s">
        <v>1</v>
      </c>
      <c r="DY3108" t="s">
        <v>1</v>
      </c>
      <c r="DZ3108" t="s">
        <v>1</v>
      </c>
      <c r="EA3108" t="s">
        <v>1</v>
      </c>
      <c r="EB3108" t="s">
        <v>1</v>
      </c>
      <c r="EC3108" t="s">
        <v>1</v>
      </c>
      <c r="ED3108" t="s">
        <v>1</v>
      </c>
      <c r="EE3108" t="s">
        <v>1</v>
      </c>
      <c r="EF3108" t="s">
        <v>1</v>
      </c>
      <c r="EG3108" t="s">
        <v>1</v>
      </c>
      <c r="EH3108" t="s">
        <v>1</v>
      </c>
      <c r="EI3108" t="s">
        <v>1</v>
      </c>
      <c r="EJ3108" t="s">
        <v>1</v>
      </c>
      <c r="EK3108" t="s">
        <v>1</v>
      </c>
      <c r="EL3108" t="s">
        <v>1</v>
      </c>
      <c r="EM3108" t="s">
        <v>1</v>
      </c>
      <c r="EN3108" t="s">
        <v>1</v>
      </c>
      <c r="EO3108" t="s">
        <v>1</v>
      </c>
      <c r="EP3108" t="s">
        <v>1</v>
      </c>
      <c r="EQ3108" t="s">
        <v>1</v>
      </c>
      <c r="ER3108" t="s">
        <v>1</v>
      </c>
      <c r="ES3108" t="s">
        <v>1</v>
      </c>
      <c r="ET3108" t="s">
        <v>1</v>
      </c>
      <c r="EU3108" t="s">
        <v>1</v>
      </c>
      <c r="EV3108" t="s">
        <v>1</v>
      </c>
      <c r="EW3108" t="s">
        <v>1</v>
      </c>
      <c r="EX3108" t="s">
        <v>1</v>
      </c>
      <c r="EY3108" t="s">
        <v>1</v>
      </c>
      <c r="EZ3108" t="s">
        <v>1</v>
      </c>
      <c r="FA3108" t="s">
        <v>1</v>
      </c>
      <c r="FB3108" t="s">
        <v>7</v>
      </c>
      <c r="FC3108" t="s">
        <v>7</v>
      </c>
      <c r="FD3108" t="s">
        <v>7</v>
      </c>
      <c r="FE3108" t="s">
        <v>7</v>
      </c>
      <c r="FF3108" t="s">
        <v>7</v>
      </c>
      <c r="FG3108" t="s">
        <v>7</v>
      </c>
      <c r="FH3108" t="s">
        <v>7</v>
      </c>
      <c r="FI3108" t="s">
        <v>7</v>
      </c>
      <c r="FJ3108" t="s">
        <v>7</v>
      </c>
      <c r="FK3108" t="s">
        <v>7</v>
      </c>
      <c r="FL3108" t="s">
        <v>7</v>
      </c>
      <c r="FM3108" t="s">
        <v>7</v>
      </c>
    </row>
    <row r="3109" spans="1:169" x14ac:dyDescent="0.2">
      <c r="A3109">
        <v>3264361</v>
      </c>
      <c r="B3109" t="s">
        <v>1</v>
      </c>
      <c r="C3109" t="s">
        <v>7</v>
      </c>
      <c r="D3109" t="s">
        <v>33</v>
      </c>
      <c r="E3109" t="s">
        <v>49</v>
      </c>
      <c r="F3109" t="s">
        <v>48</v>
      </c>
      <c r="G3109" t="s">
        <v>14</v>
      </c>
      <c r="H3109" t="s">
        <v>53</v>
      </c>
      <c r="I3109" t="s">
        <v>52</v>
      </c>
      <c r="J3109"/>
      <c r="K3109" t="s">
        <v>1</v>
      </c>
      <c r="L3109" t="s">
        <v>1</v>
      </c>
      <c r="M3109" t="s">
        <v>1</v>
      </c>
      <c r="N3109" t="s">
        <v>1</v>
      </c>
      <c r="O3109" t="s">
        <v>1</v>
      </c>
      <c r="P3109" t="s">
        <v>1</v>
      </c>
      <c r="Q3109" t="s">
        <v>7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  <c r="Y3109" t="s">
        <v>1</v>
      </c>
      <c r="Z3109" t="s">
        <v>1</v>
      </c>
      <c r="AA3109" t="s">
        <v>1</v>
      </c>
      <c r="AB3109" t="s">
        <v>1</v>
      </c>
      <c r="AC3109" t="s">
        <v>1</v>
      </c>
      <c r="AD3109" t="s">
        <v>1</v>
      </c>
      <c r="AE3109" t="s">
        <v>1</v>
      </c>
      <c r="AF3109" t="s">
        <v>1</v>
      </c>
      <c r="AG3109" t="s">
        <v>1</v>
      </c>
      <c r="AH3109" t="s">
        <v>1</v>
      </c>
      <c r="AI3109" t="s">
        <v>1</v>
      </c>
      <c r="AJ3109" t="s">
        <v>1</v>
      </c>
      <c r="AK3109" t="s">
        <v>1</v>
      </c>
      <c r="AL3109" t="s">
        <v>1</v>
      </c>
      <c r="AM3109" t="s">
        <v>1</v>
      </c>
      <c r="AN3109" t="s">
        <v>1</v>
      </c>
      <c r="AO3109" t="s">
        <v>0</v>
      </c>
      <c r="AP3109" t="s">
        <v>1</v>
      </c>
      <c r="AQ3109" t="s">
        <v>1</v>
      </c>
      <c r="AR3109" t="s">
        <v>1</v>
      </c>
      <c r="AS3109" t="s">
        <v>1</v>
      </c>
      <c r="AT3109" t="s">
        <v>1</v>
      </c>
      <c r="AU3109" t="s">
        <v>1</v>
      </c>
      <c r="AV3109" t="s">
        <v>1</v>
      </c>
      <c r="AW3109" t="s">
        <v>1</v>
      </c>
      <c r="AX3109" t="s">
        <v>1</v>
      </c>
      <c r="AY3109" t="s">
        <v>1</v>
      </c>
      <c r="AZ3109" t="s">
        <v>1</v>
      </c>
      <c r="BA3109" t="s">
        <v>1</v>
      </c>
      <c r="BB3109" t="s">
        <v>1</v>
      </c>
      <c r="BC3109" t="s">
        <v>1</v>
      </c>
      <c r="BD3109" t="s">
        <v>1</v>
      </c>
      <c r="BE3109" t="s">
        <v>1</v>
      </c>
      <c r="BF3109" t="s">
        <v>1</v>
      </c>
      <c r="BG3109" t="s">
        <v>1</v>
      </c>
      <c r="BH3109" t="s">
        <v>1</v>
      </c>
      <c r="BI3109" t="s">
        <v>1</v>
      </c>
      <c r="BJ3109" t="s">
        <v>1</v>
      </c>
      <c r="BK3109" t="s">
        <v>1</v>
      </c>
      <c r="BL3109" t="s">
        <v>1</v>
      </c>
      <c r="BM3109" t="s">
        <v>1</v>
      </c>
      <c r="BN3109" t="s">
        <v>1</v>
      </c>
      <c r="BO3109" t="s">
        <v>1</v>
      </c>
      <c r="BP3109" t="s">
        <v>1</v>
      </c>
      <c r="BQ3109" t="s">
        <v>1</v>
      </c>
      <c r="BR3109" t="s">
        <v>1</v>
      </c>
      <c r="BS3109" t="s">
        <v>1</v>
      </c>
      <c r="BT3109" t="s">
        <v>1</v>
      </c>
      <c r="BU3109" t="s">
        <v>1</v>
      </c>
      <c r="BV3109" t="s">
        <v>1</v>
      </c>
      <c r="BW3109" t="s">
        <v>1</v>
      </c>
      <c r="BX3109" t="s">
        <v>1</v>
      </c>
      <c r="BY3109" t="s">
        <v>1</v>
      </c>
      <c r="BZ3109" t="s">
        <v>1</v>
      </c>
      <c r="CA3109" t="s">
        <v>1</v>
      </c>
      <c r="CB3109" t="s">
        <v>1</v>
      </c>
      <c r="CC3109" t="s">
        <v>1</v>
      </c>
      <c r="CD3109" t="s">
        <v>1</v>
      </c>
      <c r="CE3109" t="s">
        <v>1</v>
      </c>
      <c r="CF3109" t="s">
        <v>1</v>
      </c>
      <c r="CG3109" t="s">
        <v>1</v>
      </c>
      <c r="CH3109" t="s">
        <v>1</v>
      </c>
      <c r="CI3109" t="s">
        <v>1</v>
      </c>
      <c r="CJ3109" t="s">
        <v>1</v>
      </c>
      <c r="CK3109" t="s">
        <v>1</v>
      </c>
      <c r="CL3109" t="s">
        <v>1</v>
      </c>
      <c r="CM3109" t="s">
        <v>1</v>
      </c>
      <c r="CN3109" t="s">
        <v>1</v>
      </c>
      <c r="CO3109" t="s">
        <v>1</v>
      </c>
      <c r="CP3109" t="s">
        <v>1</v>
      </c>
      <c r="CQ3109" t="s">
        <v>1</v>
      </c>
      <c r="CR3109" t="s">
        <v>1</v>
      </c>
      <c r="CS3109" t="s">
        <v>1</v>
      </c>
      <c r="CT3109" t="s">
        <v>1</v>
      </c>
      <c r="CU3109" t="s">
        <v>1</v>
      </c>
      <c r="CV3109" t="s">
        <v>1</v>
      </c>
      <c r="CW3109" t="s">
        <v>1</v>
      </c>
      <c r="CX3109" t="s">
        <v>1</v>
      </c>
      <c r="CY3109" t="s">
        <v>1</v>
      </c>
      <c r="CZ3109" t="s">
        <v>1</v>
      </c>
      <c r="DA3109" t="s">
        <v>1</v>
      </c>
      <c r="DB3109" t="s">
        <v>1</v>
      </c>
      <c r="DC3109" t="s">
        <v>1</v>
      </c>
      <c r="DD3109" t="s">
        <v>1</v>
      </c>
      <c r="DE3109" t="s">
        <v>1</v>
      </c>
      <c r="DF3109" t="s">
        <v>1</v>
      </c>
      <c r="DG3109" t="s">
        <v>1</v>
      </c>
      <c r="DH3109" t="s">
        <v>1</v>
      </c>
      <c r="DI3109" t="s">
        <v>1</v>
      </c>
      <c r="DJ3109" t="s">
        <v>1</v>
      </c>
      <c r="DK3109" t="s">
        <v>1</v>
      </c>
      <c r="DL3109" t="s">
        <v>1</v>
      </c>
      <c r="DM3109" t="s">
        <v>1</v>
      </c>
      <c r="DN3109" t="s">
        <v>1</v>
      </c>
      <c r="DO3109" t="s">
        <v>1</v>
      </c>
      <c r="DP3109" t="s">
        <v>1</v>
      </c>
      <c r="DQ3109" t="s">
        <v>1</v>
      </c>
      <c r="DR3109" t="s">
        <v>1</v>
      </c>
      <c r="DS3109" t="s">
        <v>1</v>
      </c>
      <c r="DT3109" t="s">
        <v>1</v>
      </c>
      <c r="DU3109" t="s">
        <v>1</v>
      </c>
      <c r="DV3109" t="s">
        <v>1</v>
      </c>
      <c r="DW3109" t="s">
        <v>1</v>
      </c>
      <c r="DX3109" t="s">
        <v>1</v>
      </c>
      <c r="DY3109" t="s">
        <v>1</v>
      </c>
      <c r="DZ3109" t="s">
        <v>1</v>
      </c>
      <c r="EA3109" t="s">
        <v>1</v>
      </c>
      <c r="EB3109" t="s">
        <v>1</v>
      </c>
      <c r="EC3109" t="s">
        <v>1</v>
      </c>
      <c r="ED3109" t="s">
        <v>1</v>
      </c>
      <c r="EE3109" t="s">
        <v>1</v>
      </c>
      <c r="EF3109" t="s">
        <v>1</v>
      </c>
      <c r="EG3109" t="s">
        <v>1</v>
      </c>
      <c r="EH3109" t="s">
        <v>1</v>
      </c>
      <c r="EI3109" t="s">
        <v>1</v>
      </c>
      <c r="EJ3109" t="s">
        <v>1</v>
      </c>
      <c r="EK3109" t="s">
        <v>1</v>
      </c>
      <c r="EL3109" t="s">
        <v>1</v>
      </c>
      <c r="EM3109" t="s">
        <v>1</v>
      </c>
      <c r="EN3109" t="s">
        <v>1</v>
      </c>
      <c r="EO3109" t="s">
        <v>1</v>
      </c>
      <c r="EP3109" t="s">
        <v>1</v>
      </c>
      <c r="EQ3109" t="s">
        <v>1</v>
      </c>
      <c r="ER3109" t="s">
        <v>1</v>
      </c>
      <c r="ES3109" t="s">
        <v>1</v>
      </c>
      <c r="ET3109" t="s">
        <v>1</v>
      </c>
      <c r="EU3109" t="s">
        <v>1</v>
      </c>
      <c r="EV3109" t="s">
        <v>1</v>
      </c>
      <c r="EW3109" t="s">
        <v>1</v>
      </c>
      <c r="EX3109" t="s">
        <v>1</v>
      </c>
      <c r="EY3109" t="s">
        <v>1</v>
      </c>
      <c r="EZ3109" t="s">
        <v>1</v>
      </c>
      <c r="FA3109" t="s">
        <v>0</v>
      </c>
      <c r="FB3109" t="s">
        <v>1</v>
      </c>
      <c r="FC3109" t="s">
        <v>1</v>
      </c>
      <c r="FD3109" t="s">
        <v>1</v>
      </c>
      <c r="FE3109" t="s">
        <v>1</v>
      </c>
      <c r="FF3109" t="s">
        <v>1</v>
      </c>
      <c r="FG3109" t="s">
        <v>1</v>
      </c>
      <c r="FH3109" t="s">
        <v>1</v>
      </c>
      <c r="FI3109" t="s">
        <v>1</v>
      </c>
      <c r="FJ3109" t="s">
        <v>1</v>
      </c>
      <c r="FK3109" t="s">
        <v>1</v>
      </c>
      <c r="FL3109" t="s">
        <v>1</v>
      </c>
      <c r="FM3109" t="s">
        <v>1</v>
      </c>
    </row>
    <row r="3110" spans="1:169" x14ac:dyDescent="0.2">
      <c r="A3110">
        <v>3264617</v>
      </c>
      <c r="B3110" t="s">
        <v>22</v>
      </c>
      <c r="C3110" t="s">
        <v>2</v>
      </c>
      <c r="D3110" t="s">
        <v>17</v>
      </c>
      <c r="E3110" t="s">
        <v>49</v>
      </c>
      <c r="F3110" t="s">
        <v>48</v>
      </c>
      <c r="G3110" t="s">
        <v>14</v>
      </c>
      <c r="H3110" t="s">
        <v>51</v>
      </c>
      <c r="I3110" t="s">
        <v>50</v>
      </c>
      <c r="J3110"/>
      <c r="K3110" t="s">
        <v>22</v>
      </c>
      <c r="L3110" t="s">
        <v>22</v>
      </c>
      <c r="M3110" t="s">
        <v>22</v>
      </c>
      <c r="N3110" t="s">
        <v>22</v>
      </c>
      <c r="O3110" t="s">
        <v>22</v>
      </c>
      <c r="P3110" t="s">
        <v>22</v>
      </c>
      <c r="Q3110" t="s">
        <v>22</v>
      </c>
      <c r="R3110" t="s">
        <v>22</v>
      </c>
      <c r="S3110" t="s">
        <v>22</v>
      </c>
      <c r="T3110" t="s">
        <v>22</v>
      </c>
      <c r="U3110" t="s">
        <v>22</v>
      </c>
      <c r="V3110" t="s">
        <v>22</v>
      </c>
      <c r="W3110" t="s">
        <v>22</v>
      </c>
      <c r="X3110" t="s">
        <v>22</v>
      </c>
      <c r="Y3110" t="s">
        <v>22</v>
      </c>
      <c r="Z3110" t="s">
        <v>22</v>
      </c>
      <c r="AA3110" t="s">
        <v>22</v>
      </c>
      <c r="AB3110" t="s">
        <v>22</v>
      </c>
      <c r="AC3110" t="s">
        <v>22</v>
      </c>
      <c r="AD3110" t="s">
        <v>22</v>
      </c>
      <c r="AE3110" t="s">
        <v>22</v>
      </c>
      <c r="AF3110" t="s">
        <v>22</v>
      </c>
      <c r="AG3110" t="s">
        <v>22</v>
      </c>
      <c r="AH3110" t="s">
        <v>22</v>
      </c>
      <c r="AI3110" t="s">
        <v>22</v>
      </c>
      <c r="AJ3110" t="s">
        <v>22</v>
      </c>
      <c r="AK3110" t="s">
        <v>22</v>
      </c>
      <c r="AL3110" t="s">
        <v>22</v>
      </c>
      <c r="AM3110" t="s">
        <v>22</v>
      </c>
      <c r="AN3110" t="s">
        <v>22</v>
      </c>
      <c r="AO3110" t="s">
        <v>22</v>
      </c>
      <c r="AP3110" t="s">
        <v>22</v>
      </c>
      <c r="AQ3110" t="s">
        <v>22</v>
      </c>
      <c r="AR3110" t="s">
        <v>22</v>
      </c>
      <c r="AS3110" t="s">
        <v>2</v>
      </c>
      <c r="AT3110" t="s">
        <v>2</v>
      </c>
      <c r="AU3110" t="s">
        <v>22</v>
      </c>
      <c r="AV3110" t="s">
        <v>22</v>
      </c>
      <c r="AW3110" t="s">
        <v>22</v>
      </c>
      <c r="AX3110" t="s">
        <v>22</v>
      </c>
      <c r="AY3110" t="s">
        <v>22</v>
      </c>
      <c r="AZ3110" t="s">
        <v>22</v>
      </c>
      <c r="BA3110" t="s">
        <v>22</v>
      </c>
      <c r="BB3110" t="s">
        <v>22</v>
      </c>
      <c r="BC3110" t="s">
        <v>22</v>
      </c>
      <c r="BD3110" t="s">
        <v>22</v>
      </c>
      <c r="BE3110" t="s">
        <v>22</v>
      </c>
      <c r="BF3110" t="s">
        <v>22</v>
      </c>
      <c r="BG3110" t="s">
        <v>22</v>
      </c>
      <c r="BH3110" t="s">
        <v>22</v>
      </c>
      <c r="BI3110" t="s">
        <v>22</v>
      </c>
      <c r="BJ3110" t="s">
        <v>22</v>
      </c>
      <c r="BK3110" t="s">
        <v>22</v>
      </c>
      <c r="BL3110" t="s">
        <v>22</v>
      </c>
      <c r="BM3110" t="s">
        <v>22</v>
      </c>
      <c r="BN3110" t="s">
        <v>22</v>
      </c>
      <c r="BO3110" t="s">
        <v>22</v>
      </c>
      <c r="BP3110" t="s">
        <v>22</v>
      </c>
      <c r="BQ3110" t="s">
        <v>22</v>
      </c>
      <c r="BR3110" t="s">
        <v>22</v>
      </c>
      <c r="BS3110" t="s">
        <v>22</v>
      </c>
      <c r="BT3110" t="s">
        <v>22</v>
      </c>
      <c r="BU3110" t="s">
        <v>22</v>
      </c>
      <c r="BV3110" t="s">
        <v>22</v>
      </c>
      <c r="BW3110" t="s">
        <v>22</v>
      </c>
      <c r="BX3110" t="s">
        <v>22</v>
      </c>
      <c r="BY3110" t="s">
        <v>22</v>
      </c>
      <c r="BZ3110" t="s">
        <v>22</v>
      </c>
      <c r="CA3110" t="s">
        <v>22</v>
      </c>
      <c r="CB3110" t="s">
        <v>22</v>
      </c>
      <c r="CC3110" t="s">
        <v>22</v>
      </c>
      <c r="CD3110" t="s">
        <v>22</v>
      </c>
      <c r="CE3110" t="s">
        <v>22</v>
      </c>
      <c r="CF3110" t="s">
        <v>22</v>
      </c>
      <c r="CG3110" t="s">
        <v>22</v>
      </c>
      <c r="CH3110" t="s">
        <v>22</v>
      </c>
      <c r="CI3110" t="s">
        <v>22</v>
      </c>
      <c r="CJ3110" t="s">
        <v>22</v>
      </c>
      <c r="CK3110" t="s">
        <v>22</v>
      </c>
      <c r="CL3110" t="s">
        <v>22</v>
      </c>
      <c r="CM3110" t="s">
        <v>22</v>
      </c>
      <c r="CN3110" t="s">
        <v>22</v>
      </c>
      <c r="CO3110" t="s">
        <v>22</v>
      </c>
      <c r="CP3110" t="s">
        <v>22</v>
      </c>
      <c r="CQ3110" t="s">
        <v>22</v>
      </c>
      <c r="CR3110" t="s">
        <v>22</v>
      </c>
      <c r="CS3110" t="s">
        <v>22</v>
      </c>
      <c r="CT3110" t="s">
        <v>22</v>
      </c>
      <c r="CU3110" t="s">
        <v>22</v>
      </c>
      <c r="CV3110" t="s">
        <v>22</v>
      </c>
      <c r="CW3110" t="s">
        <v>22</v>
      </c>
      <c r="CX3110" t="s">
        <v>22</v>
      </c>
      <c r="CY3110" t="s">
        <v>22</v>
      </c>
      <c r="CZ3110" t="s">
        <v>22</v>
      </c>
      <c r="DA3110" t="s">
        <v>22</v>
      </c>
      <c r="DB3110" t="s">
        <v>22</v>
      </c>
      <c r="DC3110" t="s">
        <v>22</v>
      </c>
      <c r="DD3110" t="s">
        <v>22</v>
      </c>
      <c r="DE3110" t="s">
        <v>22</v>
      </c>
      <c r="DF3110" t="s">
        <v>22</v>
      </c>
      <c r="DG3110" t="s">
        <v>22</v>
      </c>
      <c r="DH3110" t="s">
        <v>22</v>
      </c>
      <c r="DI3110" t="s">
        <v>22</v>
      </c>
      <c r="DJ3110" t="s">
        <v>22</v>
      </c>
      <c r="DK3110" t="s">
        <v>22</v>
      </c>
      <c r="DL3110" t="s">
        <v>22</v>
      </c>
      <c r="DM3110" t="s">
        <v>22</v>
      </c>
      <c r="DN3110" t="s">
        <v>0</v>
      </c>
      <c r="DO3110" t="s">
        <v>22</v>
      </c>
      <c r="DP3110" t="s">
        <v>22</v>
      </c>
      <c r="DQ3110" t="s">
        <v>22</v>
      </c>
      <c r="DR3110" t="s">
        <v>22</v>
      </c>
      <c r="DS3110" t="s">
        <v>22</v>
      </c>
      <c r="DT3110" t="s">
        <v>22</v>
      </c>
      <c r="DU3110" t="s">
        <v>22</v>
      </c>
      <c r="DV3110" t="s">
        <v>22</v>
      </c>
      <c r="DW3110" t="s">
        <v>22</v>
      </c>
      <c r="DX3110" t="s">
        <v>22</v>
      </c>
      <c r="DY3110" t="s">
        <v>22</v>
      </c>
      <c r="DZ3110" t="s">
        <v>22</v>
      </c>
      <c r="EA3110" t="s">
        <v>22</v>
      </c>
      <c r="EB3110" t="s">
        <v>22</v>
      </c>
      <c r="EC3110" t="s">
        <v>22</v>
      </c>
      <c r="ED3110" t="s">
        <v>22</v>
      </c>
      <c r="EE3110" t="s">
        <v>22</v>
      </c>
      <c r="EF3110" t="s">
        <v>22</v>
      </c>
      <c r="EG3110" t="s">
        <v>22</v>
      </c>
      <c r="EH3110" t="s">
        <v>22</v>
      </c>
      <c r="EI3110" t="s">
        <v>22</v>
      </c>
      <c r="EJ3110" t="s">
        <v>22</v>
      </c>
      <c r="EK3110" t="s">
        <v>22</v>
      </c>
      <c r="EL3110" t="s">
        <v>22</v>
      </c>
      <c r="EM3110" t="s">
        <v>22</v>
      </c>
      <c r="EN3110" t="s">
        <v>22</v>
      </c>
      <c r="EO3110" t="s">
        <v>22</v>
      </c>
      <c r="EP3110" t="s">
        <v>22</v>
      </c>
      <c r="EQ3110" t="s">
        <v>22</v>
      </c>
      <c r="ER3110" t="s">
        <v>22</v>
      </c>
      <c r="ES3110" t="s">
        <v>22</v>
      </c>
      <c r="ET3110" t="s">
        <v>22</v>
      </c>
      <c r="EU3110" t="s">
        <v>22</v>
      </c>
      <c r="EV3110" t="s">
        <v>22</v>
      </c>
      <c r="EW3110" t="s">
        <v>22</v>
      </c>
      <c r="EX3110" t="s">
        <v>22</v>
      </c>
      <c r="EY3110" t="s">
        <v>22</v>
      </c>
      <c r="EZ3110" t="s">
        <v>22</v>
      </c>
      <c r="FA3110" t="s">
        <v>0</v>
      </c>
      <c r="FB3110" t="s">
        <v>22</v>
      </c>
      <c r="FC3110" t="s">
        <v>22</v>
      </c>
      <c r="FD3110" t="s">
        <v>22</v>
      </c>
      <c r="FE3110" t="s">
        <v>22</v>
      </c>
      <c r="FF3110" t="s">
        <v>22</v>
      </c>
      <c r="FG3110" t="s">
        <v>22</v>
      </c>
      <c r="FH3110" t="s">
        <v>22</v>
      </c>
      <c r="FI3110" t="s">
        <v>22</v>
      </c>
      <c r="FJ3110" t="s">
        <v>22</v>
      </c>
      <c r="FK3110" t="s">
        <v>22</v>
      </c>
      <c r="FL3110" t="s">
        <v>22</v>
      </c>
      <c r="FM3110" t="s">
        <v>22</v>
      </c>
    </row>
    <row r="3111" spans="1:169" x14ac:dyDescent="0.2">
      <c r="A3111">
        <v>3264829</v>
      </c>
      <c r="B3111" t="s">
        <v>22</v>
      </c>
      <c r="C3111" t="s">
        <v>2</v>
      </c>
      <c r="D3111" t="s">
        <v>33</v>
      </c>
      <c r="E3111" t="s">
        <v>49</v>
      </c>
      <c r="F3111" t="s">
        <v>48</v>
      </c>
      <c r="G3111" t="s">
        <v>14</v>
      </c>
      <c r="H3111" t="s">
        <v>47</v>
      </c>
      <c r="I3111" t="s">
        <v>46</v>
      </c>
      <c r="J3111"/>
      <c r="K3111" t="s">
        <v>22</v>
      </c>
      <c r="L3111" t="s">
        <v>22</v>
      </c>
      <c r="M3111" t="s">
        <v>22</v>
      </c>
      <c r="N3111" t="s">
        <v>22</v>
      </c>
      <c r="O3111" t="s">
        <v>22</v>
      </c>
      <c r="P3111" t="s">
        <v>22</v>
      </c>
      <c r="Q3111" t="s">
        <v>22</v>
      </c>
      <c r="R3111" t="s">
        <v>22</v>
      </c>
      <c r="S3111" t="s">
        <v>22</v>
      </c>
      <c r="T3111" t="s">
        <v>22</v>
      </c>
      <c r="U3111" t="s">
        <v>22</v>
      </c>
      <c r="V3111" t="s">
        <v>22</v>
      </c>
      <c r="W3111" t="s">
        <v>22</v>
      </c>
      <c r="X3111" t="s">
        <v>22</v>
      </c>
      <c r="Y3111" t="s">
        <v>22</v>
      </c>
      <c r="Z3111" t="s">
        <v>22</v>
      </c>
      <c r="AA3111" t="s">
        <v>22</v>
      </c>
      <c r="AB3111" t="s">
        <v>22</v>
      </c>
      <c r="AC3111" t="s">
        <v>22</v>
      </c>
      <c r="AD3111" t="s">
        <v>22</v>
      </c>
      <c r="AE3111" t="s">
        <v>22</v>
      </c>
      <c r="AF3111" t="s">
        <v>22</v>
      </c>
      <c r="AG3111" t="s">
        <v>22</v>
      </c>
      <c r="AH3111" t="s">
        <v>22</v>
      </c>
      <c r="AI3111" t="s">
        <v>22</v>
      </c>
      <c r="AJ3111" t="s">
        <v>22</v>
      </c>
      <c r="AK3111" t="s">
        <v>22</v>
      </c>
      <c r="AL3111" t="s">
        <v>22</v>
      </c>
      <c r="AM3111" t="s">
        <v>22</v>
      </c>
      <c r="AN3111" t="s">
        <v>22</v>
      </c>
      <c r="AO3111" t="s">
        <v>22</v>
      </c>
      <c r="AP3111" t="s">
        <v>0</v>
      </c>
      <c r="AQ3111" t="s">
        <v>0</v>
      </c>
      <c r="AR3111" t="s">
        <v>22</v>
      </c>
      <c r="AS3111" t="s">
        <v>22</v>
      </c>
      <c r="AT3111" t="s">
        <v>22</v>
      </c>
      <c r="AU3111" t="s">
        <v>22</v>
      </c>
      <c r="AV3111" t="s">
        <v>22</v>
      </c>
      <c r="AW3111" t="s">
        <v>22</v>
      </c>
      <c r="AX3111" t="s">
        <v>22</v>
      </c>
      <c r="AY3111" t="s">
        <v>22</v>
      </c>
      <c r="AZ3111" t="s">
        <v>22</v>
      </c>
      <c r="BA3111" t="s">
        <v>22</v>
      </c>
      <c r="BB3111" t="s">
        <v>22</v>
      </c>
      <c r="BC3111" t="s">
        <v>22</v>
      </c>
      <c r="BD3111" t="s">
        <v>22</v>
      </c>
      <c r="BE3111" t="s">
        <v>22</v>
      </c>
      <c r="BF3111" t="s">
        <v>22</v>
      </c>
      <c r="BG3111" t="s">
        <v>22</v>
      </c>
      <c r="BH3111" t="s">
        <v>22</v>
      </c>
      <c r="BI3111" t="s">
        <v>22</v>
      </c>
      <c r="BJ3111" t="s">
        <v>22</v>
      </c>
      <c r="BK3111" t="s">
        <v>22</v>
      </c>
      <c r="BL3111" t="s">
        <v>22</v>
      </c>
      <c r="BM3111" t="s">
        <v>22</v>
      </c>
      <c r="BN3111" t="s">
        <v>22</v>
      </c>
      <c r="BO3111" t="s">
        <v>22</v>
      </c>
      <c r="BP3111" t="s">
        <v>22</v>
      </c>
      <c r="BQ3111" t="s">
        <v>22</v>
      </c>
      <c r="BR3111" t="s">
        <v>22</v>
      </c>
      <c r="BS3111" t="s">
        <v>0</v>
      </c>
      <c r="BT3111" t="s">
        <v>22</v>
      </c>
      <c r="BU3111" t="s">
        <v>22</v>
      </c>
      <c r="BV3111" t="s">
        <v>22</v>
      </c>
      <c r="BW3111" t="s">
        <v>22</v>
      </c>
      <c r="BX3111" t="s">
        <v>22</v>
      </c>
      <c r="BY3111" t="s">
        <v>22</v>
      </c>
      <c r="BZ3111" t="s">
        <v>22</v>
      </c>
      <c r="CA3111" t="s">
        <v>22</v>
      </c>
      <c r="CB3111" t="s">
        <v>22</v>
      </c>
      <c r="CC3111" t="s">
        <v>22</v>
      </c>
      <c r="CD3111" t="s">
        <v>22</v>
      </c>
      <c r="CE3111" t="s">
        <v>22</v>
      </c>
      <c r="CF3111" t="s">
        <v>22</v>
      </c>
      <c r="CG3111" t="s">
        <v>22</v>
      </c>
      <c r="CH3111" t="s">
        <v>22</v>
      </c>
      <c r="CI3111" t="s">
        <v>22</v>
      </c>
      <c r="CJ3111" t="s">
        <v>0</v>
      </c>
      <c r="CK3111" t="s">
        <v>22</v>
      </c>
      <c r="CL3111" t="s">
        <v>22</v>
      </c>
      <c r="CM3111" t="s">
        <v>22</v>
      </c>
      <c r="CN3111" t="s">
        <v>22</v>
      </c>
      <c r="CO3111" t="s">
        <v>22</v>
      </c>
      <c r="CP3111" t="s">
        <v>22</v>
      </c>
      <c r="CQ3111" t="s">
        <v>22</v>
      </c>
      <c r="CR3111" t="s">
        <v>22</v>
      </c>
      <c r="CS3111" t="s">
        <v>22</v>
      </c>
      <c r="CT3111" t="s">
        <v>22</v>
      </c>
      <c r="CU3111" t="s">
        <v>22</v>
      </c>
      <c r="CV3111" t="s">
        <v>22</v>
      </c>
      <c r="CW3111" t="s">
        <v>22</v>
      </c>
      <c r="CX3111" t="s">
        <v>22</v>
      </c>
      <c r="CY3111" t="s">
        <v>22</v>
      </c>
      <c r="CZ3111" t="s">
        <v>22</v>
      </c>
      <c r="DA3111" t="s">
        <v>22</v>
      </c>
      <c r="DB3111" t="s">
        <v>22</v>
      </c>
      <c r="DC3111" t="s">
        <v>22</v>
      </c>
      <c r="DD3111" t="s">
        <v>22</v>
      </c>
      <c r="DE3111" t="s">
        <v>22</v>
      </c>
      <c r="DF3111" t="s">
        <v>22</v>
      </c>
      <c r="DG3111" t="s">
        <v>22</v>
      </c>
      <c r="DH3111" t="s">
        <v>22</v>
      </c>
      <c r="DI3111" t="s">
        <v>22</v>
      </c>
      <c r="DJ3111" t="s">
        <v>22</v>
      </c>
      <c r="DK3111" t="s">
        <v>22</v>
      </c>
      <c r="DL3111" t="s">
        <v>22</v>
      </c>
      <c r="DM3111" t="s">
        <v>22</v>
      </c>
      <c r="DN3111" t="s">
        <v>22</v>
      </c>
      <c r="DO3111" t="s">
        <v>22</v>
      </c>
      <c r="DP3111" t="s">
        <v>22</v>
      </c>
      <c r="DQ3111" t="s">
        <v>22</v>
      </c>
      <c r="DR3111" t="s">
        <v>22</v>
      </c>
      <c r="DS3111" t="s">
        <v>22</v>
      </c>
      <c r="DT3111" t="s">
        <v>22</v>
      </c>
      <c r="DU3111" t="s">
        <v>22</v>
      </c>
      <c r="DV3111" t="s">
        <v>2</v>
      </c>
      <c r="DW3111" t="s">
        <v>22</v>
      </c>
      <c r="DX3111" t="s">
        <v>22</v>
      </c>
      <c r="DY3111" t="s">
        <v>22</v>
      </c>
      <c r="DZ3111" t="s">
        <v>22</v>
      </c>
      <c r="EA3111" t="s">
        <v>22</v>
      </c>
      <c r="EB3111" t="s">
        <v>22</v>
      </c>
      <c r="EC3111" t="s">
        <v>22</v>
      </c>
      <c r="ED3111" t="s">
        <v>22</v>
      </c>
      <c r="EE3111" t="s">
        <v>22</v>
      </c>
      <c r="EF3111" t="s">
        <v>22</v>
      </c>
      <c r="EG3111" t="s">
        <v>22</v>
      </c>
      <c r="EH3111" t="s">
        <v>22</v>
      </c>
      <c r="EI3111" t="s">
        <v>22</v>
      </c>
      <c r="EJ3111" t="s">
        <v>22</v>
      </c>
      <c r="EK3111" t="s">
        <v>22</v>
      </c>
      <c r="EL3111" t="s">
        <v>22</v>
      </c>
      <c r="EM3111" t="s">
        <v>22</v>
      </c>
      <c r="EN3111" t="s">
        <v>22</v>
      </c>
      <c r="EO3111" t="s">
        <v>22</v>
      </c>
      <c r="EP3111" t="s">
        <v>22</v>
      </c>
      <c r="EQ3111" t="s">
        <v>22</v>
      </c>
      <c r="ER3111" t="s">
        <v>22</v>
      </c>
      <c r="ES3111" t="s">
        <v>22</v>
      </c>
      <c r="ET3111" t="s">
        <v>22</v>
      </c>
      <c r="EU3111" t="s">
        <v>22</v>
      </c>
      <c r="EV3111" t="s">
        <v>22</v>
      </c>
      <c r="EW3111" t="s">
        <v>22</v>
      </c>
      <c r="EX3111" t="s">
        <v>0</v>
      </c>
      <c r="EY3111" t="s">
        <v>22</v>
      </c>
      <c r="EZ3111" t="s">
        <v>22</v>
      </c>
      <c r="FA3111" t="s">
        <v>22</v>
      </c>
      <c r="FB3111" t="s">
        <v>22</v>
      </c>
      <c r="FC3111" t="s">
        <v>22</v>
      </c>
      <c r="FD3111" t="s">
        <v>22</v>
      </c>
      <c r="FE3111" t="s">
        <v>22</v>
      </c>
      <c r="FF3111" t="s">
        <v>22</v>
      </c>
      <c r="FG3111" t="s">
        <v>22</v>
      </c>
      <c r="FH3111" t="s">
        <v>22</v>
      </c>
      <c r="FI3111" t="s">
        <v>22</v>
      </c>
      <c r="FJ3111" t="s">
        <v>22</v>
      </c>
      <c r="FK3111" t="s">
        <v>22</v>
      </c>
      <c r="FL3111" t="s">
        <v>22</v>
      </c>
      <c r="FM3111" t="s">
        <v>22</v>
      </c>
    </row>
    <row r="3112" spans="1:169" x14ac:dyDescent="0.2">
      <c r="A3112">
        <v>3265004</v>
      </c>
      <c r="B3112" t="s">
        <v>22</v>
      </c>
      <c r="C3112" t="s">
        <v>2</v>
      </c>
      <c r="D3112" t="s">
        <v>33</v>
      </c>
      <c r="E3112" t="s">
        <v>41</v>
      </c>
      <c r="F3112" t="s">
        <v>40</v>
      </c>
      <c r="G3112" t="s">
        <v>14</v>
      </c>
      <c r="H3112" t="s">
        <v>45</v>
      </c>
      <c r="I3112" t="s">
        <v>44</v>
      </c>
      <c r="J3112"/>
      <c r="K3112" t="s">
        <v>22</v>
      </c>
      <c r="L3112" t="s">
        <v>22</v>
      </c>
      <c r="M3112" t="s">
        <v>22</v>
      </c>
      <c r="N3112" t="s">
        <v>22</v>
      </c>
      <c r="O3112" t="s">
        <v>22</v>
      </c>
      <c r="P3112" t="s">
        <v>22</v>
      </c>
      <c r="Q3112" t="s">
        <v>22</v>
      </c>
      <c r="R3112" t="s">
        <v>22</v>
      </c>
      <c r="S3112" t="s">
        <v>22</v>
      </c>
      <c r="T3112" t="s">
        <v>22</v>
      </c>
      <c r="U3112" t="s">
        <v>22</v>
      </c>
      <c r="V3112" t="s">
        <v>22</v>
      </c>
      <c r="W3112" t="s">
        <v>22</v>
      </c>
      <c r="X3112" t="s">
        <v>22</v>
      </c>
      <c r="Y3112" t="s">
        <v>22</v>
      </c>
      <c r="Z3112" t="s">
        <v>22</v>
      </c>
      <c r="AA3112" t="s">
        <v>22</v>
      </c>
      <c r="AB3112" t="s">
        <v>22</v>
      </c>
      <c r="AC3112" t="s">
        <v>22</v>
      </c>
      <c r="AD3112" t="s">
        <v>22</v>
      </c>
      <c r="AE3112" t="s">
        <v>22</v>
      </c>
      <c r="AF3112" t="s">
        <v>22</v>
      </c>
      <c r="AG3112" t="s">
        <v>22</v>
      </c>
      <c r="AH3112" t="s">
        <v>22</v>
      </c>
      <c r="AI3112" t="s">
        <v>22</v>
      </c>
      <c r="AJ3112" t="s">
        <v>22</v>
      </c>
      <c r="AK3112" t="s">
        <v>22</v>
      </c>
      <c r="AL3112" t="s">
        <v>22</v>
      </c>
      <c r="AM3112" t="s">
        <v>22</v>
      </c>
      <c r="AN3112" t="s">
        <v>22</v>
      </c>
      <c r="AO3112" t="s">
        <v>0</v>
      </c>
      <c r="AP3112" t="s">
        <v>0</v>
      </c>
      <c r="AQ3112" t="s">
        <v>0</v>
      </c>
      <c r="AR3112" t="s">
        <v>22</v>
      </c>
      <c r="AS3112" t="s">
        <v>22</v>
      </c>
      <c r="AT3112" t="s">
        <v>22</v>
      </c>
      <c r="AU3112" t="s">
        <v>22</v>
      </c>
      <c r="AV3112" t="s">
        <v>22</v>
      </c>
      <c r="AW3112" t="s">
        <v>22</v>
      </c>
      <c r="AX3112" t="s">
        <v>22</v>
      </c>
      <c r="AY3112" t="s">
        <v>22</v>
      </c>
      <c r="AZ3112" t="s">
        <v>22</v>
      </c>
      <c r="BA3112" t="s">
        <v>22</v>
      </c>
      <c r="BB3112" t="s">
        <v>22</v>
      </c>
      <c r="BC3112" t="s">
        <v>22</v>
      </c>
      <c r="BD3112" t="s">
        <v>22</v>
      </c>
      <c r="BE3112" t="s">
        <v>22</v>
      </c>
      <c r="BF3112" t="s">
        <v>22</v>
      </c>
      <c r="BG3112" t="s">
        <v>22</v>
      </c>
      <c r="BH3112" t="s">
        <v>22</v>
      </c>
      <c r="BI3112" t="s">
        <v>22</v>
      </c>
      <c r="BJ3112" t="s">
        <v>22</v>
      </c>
      <c r="BK3112" t="s">
        <v>22</v>
      </c>
      <c r="BL3112" t="s">
        <v>22</v>
      </c>
      <c r="BM3112" t="s">
        <v>22</v>
      </c>
      <c r="BN3112" t="s">
        <v>22</v>
      </c>
      <c r="BO3112" t="s">
        <v>22</v>
      </c>
      <c r="BP3112" t="s">
        <v>22</v>
      </c>
      <c r="BQ3112" t="s">
        <v>22</v>
      </c>
      <c r="BR3112" t="s">
        <v>22</v>
      </c>
      <c r="BS3112" t="s">
        <v>22</v>
      </c>
      <c r="BT3112" t="s">
        <v>22</v>
      </c>
      <c r="BU3112" t="s">
        <v>22</v>
      </c>
      <c r="BV3112" t="s">
        <v>22</v>
      </c>
      <c r="BW3112" t="s">
        <v>22</v>
      </c>
      <c r="BX3112" t="s">
        <v>22</v>
      </c>
      <c r="BY3112" t="s">
        <v>22</v>
      </c>
      <c r="BZ3112" t="s">
        <v>22</v>
      </c>
      <c r="CA3112" t="s">
        <v>22</v>
      </c>
      <c r="CB3112" t="s">
        <v>22</v>
      </c>
      <c r="CC3112" t="s">
        <v>22</v>
      </c>
      <c r="CD3112" t="s">
        <v>22</v>
      </c>
      <c r="CE3112" t="s">
        <v>22</v>
      </c>
      <c r="CF3112" t="s">
        <v>22</v>
      </c>
      <c r="CG3112" t="s">
        <v>22</v>
      </c>
      <c r="CH3112" t="s">
        <v>22</v>
      </c>
      <c r="CI3112" t="s">
        <v>22</v>
      </c>
      <c r="CJ3112" t="s">
        <v>22</v>
      </c>
      <c r="CK3112" t="s">
        <v>22</v>
      </c>
      <c r="CL3112" t="s">
        <v>22</v>
      </c>
      <c r="CM3112" t="s">
        <v>22</v>
      </c>
      <c r="CN3112" t="s">
        <v>22</v>
      </c>
      <c r="CO3112" t="s">
        <v>22</v>
      </c>
      <c r="CP3112" t="s">
        <v>22</v>
      </c>
      <c r="CQ3112" t="s">
        <v>22</v>
      </c>
      <c r="CR3112" t="s">
        <v>22</v>
      </c>
      <c r="CS3112" t="s">
        <v>22</v>
      </c>
      <c r="CT3112" t="s">
        <v>22</v>
      </c>
      <c r="CU3112" t="s">
        <v>22</v>
      </c>
      <c r="CV3112" t="s">
        <v>22</v>
      </c>
      <c r="CW3112" t="s">
        <v>22</v>
      </c>
      <c r="CX3112" t="s">
        <v>22</v>
      </c>
      <c r="CY3112" t="s">
        <v>22</v>
      </c>
      <c r="CZ3112" t="s">
        <v>22</v>
      </c>
      <c r="DA3112" t="s">
        <v>22</v>
      </c>
      <c r="DB3112" t="s">
        <v>22</v>
      </c>
      <c r="DC3112" t="s">
        <v>22</v>
      </c>
      <c r="DD3112" t="s">
        <v>22</v>
      </c>
      <c r="DE3112" t="s">
        <v>22</v>
      </c>
      <c r="DF3112" t="s">
        <v>22</v>
      </c>
      <c r="DG3112" t="s">
        <v>22</v>
      </c>
      <c r="DH3112" t="s">
        <v>22</v>
      </c>
      <c r="DI3112" t="s">
        <v>22</v>
      </c>
      <c r="DJ3112" t="s">
        <v>22</v>
      </c>
      <c r="DK3112" t="s">
        <v>22</v>
      </c>
      <c r="DL3112" t="s">
        <v>22</v>
      </c>
      <c r="DM3112" t="s">
        <v>22</v>
      </c>
      <c r="DN3112" t="s">
        <v>22</v>
      </c>
      <c r="DO3112" t="s">
        <v>22</v>
      </c>
      <c r="DP3112" t="s">
        <v>22</v>
      </c>
      <c r="DQ3112" t="s">
        <v>22</v>
      </c>
      <c r="DR3112" t="s">
        <v>22</v>
      </c>
      <c r="DS3112" t="s">
        <v>22</v>
      </c>
      <c r="DT3112" t="s">
        <v>22</v>
      </c>
      <c r="DU3112" t="s">
        <v>22</v>
      </c>
      <c r="DV3112" t="s">
        <v>22</v>
      </c>
      <c r="DW3112" t="s">
        <v>22</v>
      </c>
      <c r="DX3112" t="s">
        <v>22</v>
      </c>
      <c r="DY3112" t="s">
        <v>22</v>
      </c>
      <c r="DZ3112" t="s">
        <v>22</v>
      </c>
      <c r="EA3112" t="s">
        <v>22</v>
      </c>
      <c r="EB3112" t="s">
        <v>22</v>
      </c>
      <c r="EC3112" t="s">
        <v>2</v>
      </c>
      <c r="ED3112" t="s">
        <v>2</v>
      </c>
      <c r="EE3112" t="s">
        <v>2</v>
      </c>
      <c r="EF3112" t="s">
        <v>22</v>
      </c>
      <c r="EG3112" t="s">
        <v>22</v>
      </c>
      <c r="EH3112" t="s">
        <v>22</v>
      </c>
      <c r="EI3112" t="s">
        <v>22</v>
      </c>
      <c r="EJ3112" t="s">
        <v>22</v>
      </c>
      <c r="EK3112" t="s">
        <v>22</v>
      </c>
      <c r="EL3112" t="s">
        <v>22</v>
      </c>
      <c r="EM3112" t="s">
        <v>22</v>
      </c>
      <c r="EN3112" t="s">
        <v>22</v>
      </c>
      <c r="EO3112" t="s">
        <v>22</v>
      </c>
      <c r="EP3112" t="s">
        <v>22</v>
      </c>
      <c r="EQ3112" t="s">
        <v>22</v>
      </c>
      <c r="ER3112" t="s">
        <v>22</v>
      </c>
      <c r="ES3112" t="s">
        <v>22</v>
      </c>
      <c r="ET3112" t="s">
        <v>22</v>
      </c>
      <c r="EU3112" t="s">
        <v>22</v>
      </c>
      <c r="EV3112" t="s">
        <v>22</v>
      </c>
      <c r="EW3112" t="s">
        <v>22</v>
      </c>
      <c r="EX3112" t="s">
        <v>22</v>
      </c>
      <c r="EY3112" t="s">
        <v>0</v>
      </c>
      <c r="EZ3112" t="s">
        <v>22</v>
      </c>
      <c r="FA3112" t="s">
        <v>22</v>
      </c>
      <c r="FB3112" t="s">
        <v>22</v>
      </c>
      <c r="FC3112" t="s">
        <v>22</v>
      </c>
      <c r="FD3112" t="s">
        <v>22</v>
      </c>
      <c r="FE3112" t="s">
        <v>22</v>
      </c>
      <c r="FF3112" t="s">
        <v>22</v>
      </c>
      <c r="FG3112" t="s">
        <v>22</v>
      </c>
      <c r="FH3112" t="s">
        <v>22</v>
      </c>
      <c r="FI3112" t="s">
        <v>22</v>
      </c>
      <c r="FJ3112" t="s">
        <v>22</v>
      </c>
      <c r="FK3112" t="s">
        <v>22</v>
      </c>
      <c r="FL3112" t="s">
        <v>22</v>
      </c>
      <c r="FM3112" t="s">
        <v>22</v>
      </c>
    </row>
    <row r="3113" spans="1:169" x14ac:dyDescent="0.2">
      <c r="A3113">
        <v>3265026</v>
      </c>
      <c r="B3113" t="s">
        <v>22</v>
      </c>
      <c r="C3113" t="s">
        <v>1</v>
      </c>
      <c r="D3113" t="s">
        <v>33</v>
      </c>
      <c r="E3113" t="s">
        <v>41</v>
      </c>
      <c r="F3113" t="s">
        <v>40</v>
      </c>
      <c r="G3113" t="s">
        <v>14</v>
      </c>
      <c r="H3113" t="s">
        <v>43</v>
      </c>
      <c r="I3113" t="s">
        <v>42</v>
      </c>
      <c r="J3113"/>
      <c r="K3113" t="s">
        <v>22</v>
      </c>
      <c r="L3113" t="s">
        <v>22</v>
      </c>
      <c r="M3113" t="s">
        <v>22</v>
      </c>
      <c r="N3113" t="s">
        <v>22</v>
      </c>
      <c r="O3113" t="s">
        <v>22</v>
      </c>
      <c r="P3113" t="s">
        <v>22</v>
      </c>
      <c r="Q3113" t="s">
        <v>22</v>
      </c>
      <c r="R3113" t="s">
        <v>22</v>
      </c>
      <c r="S3113" t="s">
        <v>22</v>
      </c>
      <c r="T3113" t="s">
        <v>22</v>
      </c>
      <c r="U3113" t="s">
        <v>1</v>
      </c>
      <c r="V3113" t="s">
        <v>22</v>
      </c>
      <c r="W3113" t="s">
        <v>22</v>
      </c>
      <c r="X3113" t="s">
        <v>22</v>
      </c>
      <c r="Y3113" t="s">
        <v>22</v>
      </c>
      <c r="Z3113" t="s">
        <v>22</v>
      </c>
      <c r="AA3113" t="s">
        <v>22</v>
      </c>
      <c r="AB3113" t="s">
        <v>22</v>
      </c>
      <c r="AC3113" t="s">
        <v>22</v>
      </c>
      <c r="AD3113" t="s">
        <v>22</v>
      </c>
      <c r="AE3113" t="s">
        <v>22</v>
      </c>
      <c r="AF3113" t="s">
        <v>22</v>
      </c>
      <c r="AG3113" t="s">
        <v>22</v>
      </c>
      <c r="AH3113" t="s">
        <v>22</v>
      </c>
      <c r="AI3113" t="s">
        <v>22</v>
      </c>
      <c r="AJ3113" t="s">
        <v>22</v>
      </c>
      <c r="AK3113" t="s">
        <v>22</v>
      </c>
      <c r="AL3113" t="s">
        <v>22</v>
      </c>
      <c r="AM3113" t="s">
        <v>22</v>
      </c>
      <c r="AN3113" t="s">
        <v>22</v>
      </c>
      <c r="AO3113" t="s">
        <v>22</v>
      </c>
      <c r="AP3113" t="s">
        <v>0</v>
      </c>
      <c r="AQ3113" t="s">
        <v>0</v>
      </c>
      <c r="AR3113" t="s">
        <v>22</v>
      </c>
      <c r="AS3113" t="s">
        <v>22</v>
      </c>
      <c r="AT3113" t="s">
        <v>22</v>
      </c>
      <c r="AU3113" t="s">
        <v>22</v>
      </c>
      <c r="AV3113" t="s">
        <v>22</v>
      </c>
      <c r="AW3113" t="s">
        <v>22</v>
      </c>
      <c r="AX3113" t="s">
        <v>22</v>
      </c>
      <c r="AY3113" t="s">
        <v>22</v>
      </c>
      <c r="AZ3113" t="s">
        <v>22</v>
      </c>
      <c r="BA3113" t="s">
        <v>22</v>
      </c>
      <c r="BB3113" t="s">
        <v>22</v>
      </c>
      <c r="BC3113" t="s">
        <v>22</v>
      </c>
      <c r="BD3113" t="s">
        <v>22</v>
      </c>
      <c r="BE3113" t="s">
        <v>22</v>
      </c>
      <c r="BF3113" t="s">
        <v>22</v>
      </c>
      <c r="BG3113" t="s">
        <v>22</v>
      </c>
      <c r="BH3113" t="s">
        <v>22</v>
      </c>
      <c r="BI3113" t="s">
        <v>22</v>
      </c>
      <c r="BJ3113" t="s">
        <v>22</v>
      </c>
      <c r="BK3113" t="s">
        <v>22</v>
      </c>
      <c r="BL3113" t="s">
        <v>22</v>
      </c>
      <c r="BM3113" t="s">
        <v>22</v>
      </c>
      <c r="BN3113" t="s">
        <v>22</v>
      </c>
      <c r="BO3113" t="s">
        <v>22</v>
      </c>
      <c r="BP3113" t="s">
        <v>22</v>
      </c>
      <c r="BQ3113" t="s">
        <v>22</v>
      </c>
      <c r="BR3113" t="s">
        <v>22</v>
      </c>
      <c r="BS3113" t="s">
        <v>22</v>
      </c>
      <c r="BT3113" t="s">
        <v>22</v>
      </c>
      <c r="BU3113" t="s">
        <v>22</v>
      </c>
      <c r="BV3113" t="s">
        <v>22</v>
      </c>
      <c r="BW3113" t="s">
        <v>22</v>
      </c>
      <c r="BX3113" t="s">
        <v>22</v>
      </c>
      <c r="BY3113" t="s">
        <v>22</v>
      </c>
      <c r="BZ3113" t="s">
        <v>22</v>
      </c>
      <c r="CA3113" t="s">
        <v>22</v>
      </c>
      <c r="CB3113" t="s">
        <v>22</v>
      </c>
      <c r="CC3113" t="s">
        <v>22</v>
      </c>
      <c r="CD3113" t="s">
        <v>22</v>
      </c>
      <c r="CE3113" t="s">
        <v>22</v>
      </c>
      <c r="CF3113" t="s">
        <v>22</v>
      </c>
      <c r="CG3113" t="s">
        <v>22</v>
      </c>
      <c r="CH3113" t="s">
        <v>22</v>
      </c>
      <c r="CI3113" t="s">
        <v>22</v>
      </c>
      <c r="CJ3113" t="s">
        <v>22</v>
      </c>
      <c r="CK3113" t="s">
        <v>22</v>
      </c>
      <c r="CL3113" t="s">
        <v>22</v>
      </c>
      <c r="CM3113" t="s">
        <v>22</v>
      </c>
      <c r="CN3113" t="s">
        <v>22</v>
      </c>
      <c r="CO3113" t="s">
        <v>22</v>
      </c>
      <c r="CP3113" t="s">
        <v>22</v>
      </c>
      <c r="CQ3113" t="s">
        <v>22</v>
      </c>
      <c r="CR3113" t="s">
        <v>22</v>
      </c>
      <c r="CS3113" t="s">
        <v>22</v>
      </c>
      <c r="CT3113" t="s">
        <v>22</v>
      </c>
      <c r="CU3113" t="s">
        <v>22</v>
      </c>
      <c r="CV3113" t="s">
        <v>22</v>
      </c>
      <c r="CW3113" t="s">
        <v>22</v>
      </c>
      <c r="CX3113" t="s">
        <v>22</v>
      </c>
      <c r="CY3113" t="s">
        <v>22</v>
      </c>
      <c r="CZ3113" t="s">
        <v>22</v>
      </c>
      <c r="DA3113" t="s">
        <v>22</v>
      </c>
      <c r="DB3113" t="s">
        <v>22</v>
      </c>
      <c r="DC3113" t="s">
        <v>22</v>
      </c>
      <c r="DD3113" t="s">
        <v>22</v>
      </c>
      <c r="DE3113" t="s">
        <v>22</v>
      </c>
      <c r="DF3113" t="s">
        <v>22</v>
      </c>
      <c r="DG3113" t="s">
        <v>22</v>
      </c>
      <c r="DH3113" t="s">
        <v>22</v>
      </c>
      <c r="DI3113" t="s">
        <v>22</v>
      </c>
      <c r="DJ3113" t="s">
        <v>22</v>
      </c>
      <c r="DK3113" t="s">
        <v>22</v>
      </c>
      <c r="DL3113" t="s">
        <v>22</v>
      </c>
      <c r="DM3113" t="s">
        <v>22</v>
      </c>
      <c r="DN3113" t="s">
        <v>22</v>
      </c>
      <c r="DO3113" t="s">
        <v>22</v>
      </c>
      <c r="DP3113" t="s">
        <v>22</v>
      </c>
      <c r="DQ3113" t="s">
        <v>22</v>
      </c>
      <c r="DR3113" t="s">
        <v>22</v>
      </c>
      <c r="DS3113" t="s">
        <v>22</v>
      </c>
      <c r="DT3113" t="s">
        <v>22</v>
      </c>
      <c r="DU3113" t="s">
        <v>22</v>
      </c>
      <c r="DV3113" t="s">
        <v>22</v>
      </c>
      <c r="DW3113" t="s">
        <v>22</v>
      </c>
      <c r="DX3113" t="s">
        <v>22</v>
      </c>
      <c r="DY3113" t="s">
        <v>22</v>
      </c>
      <c r="DZ3113" t="s">
        <v>22</v>
      </c>
      <c r="EA3113" t="s">
        <v>22</v>
      </c>
      <c r="EB3113" t="s">
        <v>22</v>
      </c>
      <c r="EC3113" t="s">
        <v>22</v>
      </c>
      <c r="ED3113" t="s">
        <v>22</v>
      </c>
      <c r="EE3113" t="s">
        <v>22</v>
      </c>
      <c r="EF3113" t="s">
        <v>22</v>
      </c>
      <c r="EG3113" t="s">
        <v>22</v>
      </c>
      <c r="EH3113" t="s">
        <v>22</v>
      </c>
      <c r="EI3113" t="s">
        <v>22</v>
      </c>
      <c r="EJ3113" t="s">
        <v>22</v>
      </c>
      <c r="EK3113" t="s">
        <v>22</v>
      </c>
      <c r="EL3113" t="s">
        <v>22</v>
      </c>
      <c r="EM3113" t="s">
        <v>22</v>
      </c>
      <c r="EN3113" t="s">
        <v>22</v>
      </c>
      <c r="EO3113" t="s">
        <v>22</v>
      </c>
      <c r="EP3113" t="s">
        <v>22</v>
      </c>
      <c r="EQ3113" t="s">
        <v>22</v>
      </c>
      <c r="ER3113" t="s">
        <v>22</v>
      </c>
      <c r="ES3113" t="s">
        <v>22</v>
      </c>
      <c r="ET3113" t="s">
        <v>22</v>
      </c>
      <c r="EU3113" t="s">
        <v>22</v>
      </c>
      <c r="EV3113" t="s">
        <v>22</v>
      </c>
      <c r="EW3113" t="s">
        <v>22</v>
      </c>
      <c r="EX3113" t="s">
        <v>22</v>
      </c>
      <c r="EY3113" t="s">
        <v>22</v>
      </c>
      <c r="EZ3113" t="s">
        <v>22</v>
      </c>
      <c r="FA3113" t="s">
        <v>22</v>
      </c>
      <c r="FB3113" t="s">
        <v>22</v>
      </c>
      <c r="FC3113" t="s">
        <v>22</v>
      </c>
      <c r="FD3113" t="s">
        <v>22</v>
      </c>
      <c r="FE3113" t="s">
        <v>22</v>
      </c>
      <c r="FF3113" t="s">
        <v>22</v>
      </c>
      <c r="FG3113" t="s">
        <v>22</v>
      </c>
      <c r="FH3113" t="s">
        <v>22</v>
      </c>
      <c r="FI3113" t="s">
        <v>22</v>
      </c>
      <c r="FJ3113" t="s">
        <v>22</v>
      </c>
      <c r="FK3113" t="s">
        <v>22</v>
      </c>
      <c r="FL3113" t="s">
        <v>22</v>
      </c>
      <c r="FM3113" t="s">
        <v>22</v>
      </c>
    </row>
    <row r="3114" spans="1:169" x14ac:dyDescent="0.2">
      <c r="A3114">
        <v>3265157</v>
      </c>
      <c r="B3114" t="s">
        <v>1</v>
      </c>
      <c r="C3114" t="s">
        <v>7</v>
      </c>
      <c r="D3114" t="s">
        <v>33</v>
      </c>
      <c r="E3114" t="s">
        <v>41</v>
      </c>
      <c r="F3114" t="s">
        <v>40</v>
      </c>
      <c r="G3114" t="s">
        <v>14</v>
      </c>
      <c r="H3114" t="s">
        <v>39</v>
      </c>
      <c r="I3114" t="s">
        <v>38</v>
      </c>
      <c r="J3114"/>
      <c r="K3114" t="s">
        <v>1</v>
      </c>
      <c r="L3114" t="s">
        <v>1</v>
      </c>
      <c r="M3114" t="s">
        <v>1</v>
      </c>
      <c r="N3114" t="s">
        <v>1</v>
      </c>
      <c r="O3114" t="s">
        <v>1</v>
      </c>
      <c r="P3114" t="s">
        <v>1</v>
      </c>
      <c r="Q3114" t="s">
        <v>1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  <c r="Y3114" t="s">
        <v>1</v>
      </c>
      <c r="Z3114" t="s">
        <v>1</v>
      </c>
      <c r="AA3114" t="s">
        <v>1</v>
      </c>
      <c r="AB3114" t="s">
        <v>1</v>
      </c>
      <c r="AC3114" t="s">
        <v>1</v>
      </c>
      <c r="AD3114" t="s">
        <v>1</v>
      </c>
      <c r="AE3114" t="s">
        <v>1</v>
      </c>
      <c r="AF3114" t="s">
        <v>1</v>
      </c>
      <c r="AG3114" t="s">
        <v>0</v>
      </c>
      <c r="AH3114" t="s">
        <v>1</v>
      </c>
      <c r="AI3114" t="s">
        <v>1</v>
      </c>
      <c r="AJ3114" t="s">
        <v>1</v>
      </c>
      <c r="AK3114" t="s">
        <v>1</v>
      </c>
      <c r="AL3114" t="s">
        <v>1</v>
      </c>
      <c r="AM3114" t="s">
        <v>1</v>
      </c>
      <c r="AN3114" t="s">
        <v>1</v>
      </c>
      <c r="AO3114" t="s">
        <v>1</v>
      </c>
      <c r="AP3114" t="s">
        <v>1</v>
      </c>
      <c r="AQ3114" t="s">
        <v>0</v>
      </c>
      <c r="AR3114" t="s">
        <v>1</v>
      </c>
      <c r="AS3114" t="s">
        <v>1</v>
      </c>
      <c r="AT3114" t="s">
        <v>1</v>
      </c>
      <c r="AU3114" t="s">
        <v>1</v>
      </c>
      <c r="AV3114" t="s">
        <v>1</v>
      </c>
      <c r="AW3114" t="s">
        <v>1</v>
      </c>
      <c r="AX3114" t="s">
        <v>1</v>
      </c>
      <c r="AY3114" t="s">
        <v>1</v>
      </c>
      <c r="AZ3114" t="s">
        <v>1</v>
      </c>
      <c r="BA3114" t="s">
        <v>1</v>
      </c>
      <c r="BB3114" t="s">
        <v>1</v>
      </c>
      <c r="BC3114" t="s">
        <v>1</v>
      </c>
      <c r="BD3114" t="s">
        <v>1</v>
      </c>
      <c r="BE3114" t="s">
        <v>1</v>
      </c>
      <c r="BF3114" t="s">
        <v>1</v>
      </c>
      <c r="BG3114" t="s">
        <v>1</v>
      </c>
      <c r="BH3114" t="s">
        <v>1</v>
      </c>
      <c r="BI3114" t="s">
        <v>1</v>
      </c>
      <c r="BJ3114" t="s">
        <v>1</v>
      </c>
      <c r="BK3114" t="s">
        <v>1</v>
      </c>
      <c r="BL3114" t="s">
        <v>1</v>
      </c>
      <c r="BM3114" t="s">
        <v>1</v>
      </c>
      <c r="BN3114" t="s">
        <v>1</v>
      </c>
      <c r="BO3114" t="s">
        <v>1</v>
      </c>
      <c r="BP3114" t="s">
        <v>1</v>
      </c>
      <c r="BQ3114" t="s">
        <v>1</v>
      </c>
      <c r="BR3114" t="s">
        <v>1</v>
      </c>
      <c r="BS3114" t="s">
        <v>1</v>
      </c>
      <c r="BT3114" t="s">
        <v>1</v>
      </c>
      <c r="BU3114" t="s">
        <v>1</v>
      </c>
      <c r="BV3114" t="s">
        <v>1</v>
      </c>
      <c r="BW3114" t="s">
        <v>1</v>
      </c>
      <c r="BX3114" t="s">
        <v>1</v>
      </c>
      <c r="BY3114" t="s">
        <v>1</v>
      </c>
      <c r="BZ3114" t="s">
        <v>1</v>
      </c>
      <c r="CA3114" t="s">
        <v>1</v>
      </c>
      <c r="CB3114" t="s">
        <v>1</v>
      </c>
      <c r="CC3114" t="s">
        <v>1</v>
      </c>
      <c r="CD3114" t="s">
        <v>1</v>
      </c>
      <c r="CE3114" t="s">
        <v>1</v>
      </c>
      <c r="CF3114" t="s">
        <v>1</v>
      </c>
      <c r="CG3114" t="s">
        <v>1</v>
      </c>
      <c r="CH3114" t="s">
        <v>1</v>
      </c>
      <c r="CI3114" t="s">
        <v>1</v>
      </c>
      <c r="CJ3114" t="s">
        <v>1</v>
      </c>
      <c r="CK3114" t="s">
        <v>1</v>
      </c>
      <c r="CL3114" t="s">
        <v>1</v>
      </c>
      <c r="CM3114" t="s">
        <v>1</v>
      </c>
      <c r="CN3114" t="s">
        <v>1</v>
      </c>
      <c r="CO3114" t="s">
        <v>1</v>
      </c>
      <c r="CP3114" t="s">
        <v>1</v>
      </c>
      <c r="CQ3114" t="s">
        <v>1</v>
      </c>
      <c r="CR3114" t="s">
        <v>1</v>
      </c>
      <c r="CS3114" t="s">
        <v>1</v>
      </c>
      <c r="CT3114" t="s">
        <v>1</v>
      </c>
      <c r="CU3114" t="s">
        <v>1</v>
      </c>
      <c r="CV3114" t="s">
        <v>1</v>
      </c>
      <c r="CW3114" t="s">
        <v>1</v>
      </c>
      <c r="CX3114" t="s">
        <v>1</v>
      </c>
      <c r="CY3114" t="s">
        <v>1</v>
      </c>
      <c r="CZ3114" t="s">
        <v>1</v>
      </c>
      <c r="DA3114" t="s">
        <v>1</v>
      </c>
      <c r="DB3114" t="s">
        <v>1</v>
      </c>
      <c r="DC3114" t="s">
        <v>1</v>
      </c>
      <c r="DD3114" t="s">
        <v>1</v>
      </c>
      <c r="DE3114" t="s">
        <v>1</v>
      </c>
      <c r="DF3114" t="s">
        <v>1</v>
      </c>
      <c r="DG3114" t="s">
        <v>1</v>
      </c>
      <c r="DH3114" t="s">
        <v>1</v>
      </c>
      <c r="DI3114" t="s">
        <v>1</v>
      </c>
      <c r="DJ3114" t="s">
        <v>1</v>
      </c>
      <c r="DK3114" t="s">
        <v>1</v>
      </c>
      <c r="DL3114" t="s">
        <v>1</v>
      </c>
      <c r="DM3114" t="s">
        <v>1</v>
      </c>
      <c r="DN3114" t="s">
        <v>1</v>
      </c>
      <c r="DO3114" t="s">
        <v>1</v>
      </c>
      <c r="DP3114" t="s">
        <v>1</v>
      </c>
      <c r="DQ3114" t="s">
        <v>1</v>
      </c>
      <c r="DR3114" t="s">
        <v>1</v>
      </c>
      <c r="DS3114" t="s">
        <v>1</v>
      </c>
      <c r="DT3114" t="s">
        <v>1</v>
      </c>
      <c r="DU3114" t="s">
        <v>1</v>
      </c>
      <c r="DV3114" t="s">
        <v>1</v>
      </c>
      <c r="DW3114" t="s">
        <v>1</v>
      </c>
      <c r="DX3114" t="s">
        <v>1</v>
      </c>
      <c r="DY3114" t="s">
        <v>1</v>
      </c>
      <c r="DZ3114" t="s">
        <v>1</v>
      </c>
      <c r="EA3114" t="s">
        <v>1</v>
      </c>
      <c r="EB3114" t="s">
        <v>1</v>
      </c>
      <c r="EC3114" t="s">
        <v>1</v>
      </c>
      <c r="ED3114" t="s">
        <v>1</v>
      </c>
      <c r="EE3114" t="s">
        <v>1</v>
      </c>
      <c r="EF3114" t="s">
        <v>1</v>
      </c>
      <c r="EG3114" t="s">
        <v>1</v>
      </c>
      <c r="EH3114" t="s">
        <v>1</v>
      </c>
      <c r="EI3114" t="s">
        <v>1</v>
      </c>
      <c r="EJ3114" t="s">
        <v>1</v>
      </c>
      <c r="EK3114" t="s">
        <v>1</v>
      </c>
      <c r="EL3114" t="s">
        <v>1</v>
      </c>
      <c r="EM3114" t="s">
        <v>1</v>
      </c>
      <c r="EN3114" t="s">
        <v>7</v>
      </c>
      <c r="EO3114" t="s">
        <v>1</v>
      </c>
      <c r="EP3114" t="s">
        <v>1</v>
      </c>
      <c r="EQ3114" t="s">
        <v>1</v>
      </c>
      <c r="ER3114" t="s">
        <v>1</v>
      </c>
      <c r="ES3114" t="s">
        <v>1</v>
      </c>
      <c r="ET3114" t="s">
        <v>1</v>
      </c>
      <c r="EU3114" t="s">
        <v>1</v>
      </c>
      <c r="EV3114" t="s">
        <v>1</v>
      </c>
      <c r="EW3114" t="s">
        <v>1</v>
      </c>
      <c r="EX3114" t="s">
        <v>1</v>
      </c>
      <c r="EY3114" t="s">
        <v>1</v>
      </c>
      <c r="EZ3114" t="s">
        <v>1</v>
      </c>
      <c r="FA3114" t="s">
        <v>1</v>
      </c>
      <c r="FB3114" t="s">
        <v>1</v>
      </c>
      <c r="FC3114" t="s">
        <v>1</v>
      </c>
      <c r="FD3114" t="s">
        <v>1</v>
      </c>
      <c r="FE3114" t="s">
        <v>1</v>
      </c>
      <c r="FF3114" t="s">
        <v>1</v>
      </c>
      <c r="FG3114" t="s">
        <v>1</v>
      </c>
      <c r="FH3114" t="s">
        <v>1</v>
      </c>
      <c r="FI3114" t="s">
        <v>1</v>
      </c>
      <c r="FJ3114" t="s">
        <v>1</v>
      </c>
      <c r="FK3114" t="s">
        <v>1</v>
      </c>
      <c r="FL3114" t="s">
        <v>1</v>
      </c>
      <c r="FM3114" t="s">
        <v>1</v>
      </c>
    </row>
    <row r="3115" spans="1:169" x14ac:dyDescent="0.2">
      <c r="A3115">
        <v>3265736</v>
      </c>
      <c r="B3115" t="s">
        <v>1</v>
      </c>
      <c r="C3115" t="s">
        <v>7</v>
      </c>
      <c r="D3115" t="s">
        <v>33</v>
      </c>
      <c r="E3115" t="s">
        <v>32</v>
      </c>
      <c r="F3115" t="s">
        <v>31</v>
      </c>
      <c r="G3115" t="s">
        <v>14</v>
      </c>
      <c r="H3115" t="s">
        <v>37</v>
      </c>
      <c r="I3115" t="s">
        <v>36</v>
      </c>
      <c r="J3115"/>
      <c r="K3115" t="s">
        <v>1</v>
      </c>
      <c r="L3115" t="s">
        <v>1</v>
      </c>
      <c r="M3115" t="s">
        <v>1</v>
      </c>
      <c r="N3115" t="s">
        <v>1</v>
      </c>
      <c r="O3115" t="s">
        <v>1</v>
      </c>
      <c r="P3115" t="s">
        <v>1</v>
      </c>
      <c r="Q3115" t="s">
        <v>1</v>
      </c>
      <c r="R3115" t="s">
        <v>1</v>
      </c>
      <c r="S3115" t="s">
        <v>1</v>
      </c>
      <c r="T3115" t="s">
        <v>0</v>
      </c>
      <c r="U3115" t="s">
        <v>1</v>
      </c>
      <c r="V3115" t="s">
        <v>1</v>
      </c>
      <c r="W3115" t="s">
        <v>1</v>
      </c>
      <c r="X3115" t="s">
        <v>1</v>
      </c>
      <c r="Y3115" t="s">
        <v>1</v>
      </c>
      <c r="Z3115" t="s">
        <v>1</v>
      </c>
      <c r="AA3115" t="s">
        <v>1</v>
      </c>
      <c r="AB3115" t="s">
        <v>1</v>
      </c>
      <c r="AC3115" t="s">
        <v>1</v>
      </c>
      <c r="AD3115" t="s">
        <v>1</v>
      </c>
      <c r="AE3115" t="s">
        <v>1</v>
      </c>
      <c r="AF3115" t="s">
        <v>1</v>
      </c>
      <c r="AG3115" t="s">
        <v>1</v>
      </c>
      <c r="AH3115" t="s">
        <v>1</v>
      </c>
      <c r="AI3115" t="s">
        <v>1</v>
      </c>
      <c r="AJ3115" t="s">
        <v>1</v>
      </c>
      <c r="AK3115" t="s">
        <v>1</v>
      </c>
      <c r="AL3115" t="s">
        <v>1</v>
      </c>
      <c r="AM3115" t="s">
        <v>1</v>
      </c>
      <c r="AN3115" t="s">
        <v>1</v>
      </c>
      <c r="AO3115" t="s">
        <v>1</v>
      </c>
      <c r="AP3115" t="s">
        <v>1</v>
      </c>
      <c r="AQ3115" t="s">
        <v>0</v>
      </c>
      <c r="AR3115" t="s">
        <v>1</v>
      </c>
      <c r="AS3115" t="s">
        <v>1</v>
      </c>
      <c r="AT3115" t="s">
        <v>1</v>
      </c>
      <c r="AU3115" t="s">
        <v>1</v>
      </c>
      <c r="AV3115" t="s">
        <v>1</v>
      </c>
      <c r="AW3115" t="s">
        <v>1</v>
      </c>
      <c r="AX3115" t="s">
        <v>1</v>
      </c>
      <c r="AY3115" t="s">
        <v>1</v>
      </c>
      <c r="AZ3115" t="s">
        <v>1</v>
      </c>
      <c r="BA3115" t="s">
        <v>1</v>
      </c>
      <c r="BB3115" t="s">
        <v>1</v>
      </c>
      <c r="BC3115" t="s">
        <v>1</v>
      </c>
      <c r="BD3115" t="s">
        <v>1</v>
      </c>
      <c r="BE3115" t="s">
        <v>1</v>
      </c>
      <c r="BF3115" t="s">
        <v>1</v>
      </c>
      <c r="BG3115" t="s">
        <v>1</v>
      </c>
      <c r="BH3115" t="s">
        <v>1</v>
      </c>
      <c r="BI3115" t="s">
        <v>1</v>
      </c>
      <c r="BJ3115" t="s">
        <v>1</v>
      </c>
      <c r="BK3115" t="s">
        <v>1</v>
      </c>
      <c r="BL3115" t="s">
        <v>1</v>
      </c>
      <c r="BM3115" t="s">
        <v>1</v>
      </c>
      <c r="BN3115" t="s">
        <v>1</v>
      </c>
      <c r="BO3115" t="s">
        <v>1</v>
      </c>
      <c r="BP3115" t="s">
        <v>1</v>
      </c>
      <c r="BQ3115" t="s">
        <v>1</v>
      </c>
      <c r="BR3115" t="s">
        <v>1</v>
      </c>
      <c r="BS3115" t="s">
        <v>1</v>
      </c>
      <c r="BT3115" t="s">
        <v>1</v>
      </c>
      <c r="BU3115" t="s">
        <v>1</v>
      </c>
      <c r="BV3115" t="s">
        <v>1</v>
      </c>
      <c r="BW3115" t="s">
        <v>1</v>
      </c>
      <c r="BX3115" t="s">
        <v>1</v>
      </c>
      <c r="BY3115" t="s">
        <v>1</v>
      </c>
      <c r="BZ3115" t="s">
        <v>1</v>
      </c>
      <c r="CA3115" t="s">
        <v>1</v>
      </c>
      <c r="CB3115" t="s">
        <v>1</v>
      </c>
      <c r="CC3115" t="s">
        <v>1</v>
      </c>
      <c r="CD3115" t="s">
        <v>1</v>
      </c>
      <c r="CE3115" t="s">
        <v>1</v>
      </c>
      <c r="CF3115" t="s">
        <v>1</v>
      </c>
      <c r="CG3115" t="s">
        <v>1</v>
      </c>
      <c r="CH3115" t="s">
        <v>1</v>
      </c>
      <c r="CI3115" t="s">
        <v>1</v>
      </c>
      <c r="CJ3115" t="s">
        <v>1</v>
      </c>
      <c r="CK3115" t="s">
        <v>1</v>
      </c>
      <c r="CL3115" t="s">
        <v>1</v>
      </c>
      <c r="CM3115" t="s">
        <v>1</v>
      </c>
      <c r="CN3115" t="s">
        <v>1</v>
      </c>
      <c r="CO3115" t="s">
        <v>1</v>
      </c>
      <c r="CP3115" t="s">
        <v>1</v>
      </c>
      <c r="CQ3115" t="s">
        <v>1</v>
      </c>
      <c r="CR3115" t="s">
        <v>1</v>
      </c>
      <c r="CS3115" t="s">
        <v>1</v>
      </c>
      <c r="CT3115" t="s">
        <v>1</v>
      </c>
      <c r="CU3115" t="s">
        <v>1</v>
      </c>
      <c r="CV3115" t="s">
        <v>1</v>
      </c>
      <c r="CW3115" t="s">
        <v>1</v>
      </c>
      <c r="CX3115" t="s">
        <v>1</v>
      </c>
      <c r="CY3115" t="s">
        <v>1</v>
      </c>
      <c r="CZ3115" t="s">
        <v>1</v>
      </c>
      <c r="DA3115" t="s">
        <v>1</v>
      </c>
      <c r="DB3115" t="s">
        <v>1</v>
      </c>
      <c r="DC3115" t="s">
        <v>1</v>
      </c>
      <c r="DD3115" t="s">
        <v>1</v>
      </c>
      <c r="DE3115" t="s">
        <v>1</v>
      </c>
      <c r="DF3115" t="s">
        <v>1</v>
      </c>
      <c r="DG3115" t="s">
        <v>1</v>
      </c>
      <c r="DH3115" t="s">
        <v>1</v>
      </c>
      <c r="DI3115" t="s">
        <v>1</v>
      </c>
      <c r="DJ3115" t="s">
        <v>1</v>
      </c>
      <c r="DK3115" t="s">
        <v>1</v>
      </c>
      <c r="DL3115" t="s">
        <v>1</v>
      </c>
      <c r="DM3115" t="s">
        <v>1</v>
      </c>
      <c r="DN3115" t="s">
        <v>1</v>
      </c>
      <c r="DO3115" t="s">
        <v>1</v>
      </c>
      <c r="DP3115" t="s">
        <v>1</v>
      </c>
      <c r="DQ3115" t="s">
        <v>1</v>
      </c>
      <c r="DR3115" t="s">
        <v>1</v>
      </c>
      <c r="DS3115" t="s">
        <v>1</v>
      </c>
      <c r="DT3115" t="s">
        <v>1</v>
      </c>
      <c r="DU3115" t="s">
        <v>1</v>
      </c>
      <c r="DV3115" t="s">
        <v>1</v>
      </c>
      <c r="DW3115" t="s">
        <v>1</v>
      </c>
      <c r="DX3115" t="s">
        <v>1</v>
      </c>
      <c r="DY3115" t="s">
        <v>1</v>
      </c>
      <c r="DZ3115" t="s">
        <v>1</v>
      </c>
      <c r="EA3115" t="s">
        <v>1</v>
      </c>
      <c r="EB3115" t="s">
        <v>1</v>
      </c>
      <c r="EC3115" t="s">
        <v>1</v>
      </c>
      <c r="ED3115" t="s">
        <v>1</v>
      </c>
      <c r="EE3115" t="s">
        <v>1</v>
      </c>
      <c r="EF3115" t="s">
        <v>1</v>
      </c>
      <c r="EG3115" t="s">
        <v>1</v>
      </c>
      <c r="EH3115" t="s">
        <v>1</v>
      </c>
      <c r="EI3115" t="s">
        <v>1</v>
      </c>
      <c r="EJ3115" t="s">
        <v>1</v>
      </c>
      <c r="EK3115" t="s">
        <v>1</v>
      </c>
      <c r="EL3115" t="s">
        <v>1</v>
      </c>
      <c r="EM3115" t="s">
        <v>1</v>
      </c>
      <c r="EN3115" t="s">
        <v>1</v>
      </c>
      <c r="EO3115" t="s">
        <v>1</v>
      </c>
      <c r="EP3115" t="s">
        <v>1</v>
      </c>
      <c r="EQ3115" t="s">
        <v>1</v>
      </c>
      <c r="ER3115" t="s">
        <v>1</v>
      </c>
      <c r="ES3115" t="s">
        <v>1</v>
      </c>
      <c r="ET3115" t="s">
        <v>1</v>
      </c>
      <c r="EU3115" t="s">
        <v>1</v>
      </c>
      <c r="EV3115" t="s">
        <v>1</v>
      </c>
      <c r="EW3115" t="s">
        <v>1</v>
      </c>
      <c r="EX3115" t="s">
        <v>1</v>
      </c>
      <c r="EY3115" t="s">
        <v>1</v>
      </c>
      <c r="EZ3115" t="s">
        <v>7</v>
      </c>
      <c r="FA3115" t="s">
        <v>7</v>
      </c>
      <c r="FB3115" t="s">
        <v>7</v>
      </c>
      <c r="FC3115" t="s">
        <v>7</v>
      </c>
      <c r="FD3115" t="s">
        <v>7</v>
      </c>
      <c r="FE3115" t="s">
        <v>7</v>
      </c>
      <c r="FF3115" t="s">
        <v>7</v>
      </c>
      <c r="FG3115" t="s">
        <v>7</v>
      </c>
      <c r="FH3115" t="s">
        <v>7</v>
      </c>
      <c r="FI3115" t="s">
        <v>7</v>
      </c>
      <c r="FJ3115" t="s">
        <v>7</v>
      </c>
      <c r="FK3115" t="s">
        <v>7</v>
      </c>
      <c r="FL3115" t="s">
        <v>7</v>
      </c>
      <c r="FM3115" t="s">
        <v>7</v>
      </c>
    </row>
    <row r="3116" spans="1:169" x14ac:dyDescent="0.2">
      <c r="A3116">
        <v>3265832</v>
      </c>
      <c r="B3116" t="s">
        <v>1</v>
      </c>
      <c r="C3116" t="s">
        <v>7</v>
      </c>
      <c r="D3116" t="s">
        <v>33</v>
      </c>
      <c r="E3116" t="s">
        <v>32</v>
      </c>
      <c r="F3116" t="s">
        <v>31</v>
      </c>
      <c r="G3116" t="s">
        <v>14</v>
      </c>
      <c r="H3116" t="s">
        <v>35</v>
      </c>
      <c r="I3116" t="s">
        <v>34</v>
      </c>
      <c r="J3116"/>
      <c r="K3116" t="s">
        <v>1</v>
      </c>
      <c r="L3116" t="s">
        <v>1</v>
      </c>
      <c r="M3116" t="s">
        <v>1</v>
      </c>
      <c r="N3116" t="s">
        <v>1</v>
      </c>
      <c r="O3116" t="s">
        <v>1</v>
      </c>
      <c r="P3116" t="s">
        <v>1</v>
      </c>
      <c r="Q3116" t="s">
        <v>1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  <c r="Y3116" t="s">
        <v>1</v>
      </c>
      <c r="Z3116" t="s">
        <v>1</v>
      </c>
      <c r="AA3116" t="s">
        <v>1</v>
      </c>
      <c r="AB3116" t="s">
        <v>1</v>
      </c>
      <c r="AC3116" t="s">
        <v>1</v>
      </c>
      <c r="AD3116" t="s">
        <v>1</v>
      </c>
      <c r="AE3116" t="s">
        <v>1</v>
      </c>
      <c r="AF3116" t="s">
        <v>7</v>
      </c>
      <c r="AG3116" t="s">
        <v>1</v>
      </c>
      <c r="AH3116" t="s">
        <v>1</v>
      </c>
      <c r="AI3116" t="s">
        <v>1</v>
      </c>
      <c r="AJ3116" t="s">
        <v>1</v>
      </c>
      <c r="AK3116" t="s">
        <v>1</v>
      </c>
      <c r="AL3116" t="s">
        <v>1</v>
      </c>
      <c r="AM3116" t="s">
        <v>1</v>
      </c>
      <c r="AN3116" t="s">
        <v>1</v>
      </c>
      <c r="AO3116" t="s">
        <v>1</v>
      </c>
      <c r="AP3116" t="s">
        <v>1</v>
      </c>
      <c r="AQ3116" t="s">
        <v>1</v>
      </c>
      <c r="AR3116" t="s">
        <v>1</v>
      </c>
      <c r="AS3116" t="s">
        <v>1</v>
      </c>
      <c r="AT3116" t="s">
        <v>1</v>
      </c>
      <c r="AU3116" t="s">
        <v>1</v>
      </c>
      <c r="AV3116" t="s">
        <v>1</v>
      </c>
      <c r="AW3116" t="s">
        <v>1</v>
      </c>
      <c r="AX3116" t="s">
        <v>1</v>
      </c>
      <c r="AY3116" t="s">
        <v>1</v>
      </c>
      <c r="AZ3116" t="s">
        <v>1</v>
      </c>
      <c r="BA3116" t="s">
        <v>1</v>
      </c>
      <c r="BB3116" t="s">
        <v>1</v>
      </c>
      <c r="BC3116" t="s">
        <v>1</v>
      </c>
      <c r="BD3116" t="s">
        <v>1</v>
      </c>
      <c r="BE3116" t="s">
        <v>1</v>
      </c>
      <c r="BF3116" t="s">
        <v>1</v>
      </c>
      <c r="BG3116" t="s">
        <v>1</v>
      </c>
      <c r="BH3116" t="s">
        <v>1</v>
      </c>
      <c r="BI3116" t="s">
        <v>1</v>
      </c>
      <c r="BJ3116" t="s">
        <v>1</v>
      </c>
      <c r="BK3116" t="s">
        <v>1</v>
      </c>
      <c r="BL3116" t="s">
        <v>1</v>
      </c>
      <c r="BM3116" t="s">
        <v>1</v>
      </c>
      <c r="BN3116" t="s">
        <v>1</v>
      </c>
      <c r="BO3116" t="s">
        <v>1</v>
      </c>
      <c r="BP3116" t="s">
        <v>1</v>
      </c>
      <c r="BQ3116" t="s">
        <v>1</v>
      </c>
      <c r="BR3116" t="s">
        <v>1</v>
      </c>
      <c r="BS3116" t="s">
        <v>1</v>
      </c>
      <c r="BT3116" t="s">
        <v>1</v>
      </c>
      <c r="BU3116" t="s">
        <v>1</v>
      </c>
      <c r="BV3116" t="s">
        <v>1</v>
      </c>
      <c r="BW3116" t="s">
        <v>1</v>
      </c>
      <c r="BX3116" t="s">
        <v>1</v>
      </c>
      <c r="BY3116" t="s">
        <v>1</v>
      </c>
      <c r="BZ3116" t="s">
        <v>1</v>
      </c>
      <c r="CA3116" t="s">
        <v>1</v>
      </c>
      <c r="CB3116" t="s">
        <v>1</v>
      </c>
      <c r="CC3116" t="s">
        <v>1</v>
      </c>
      <c r="CD3116" t="s">
        <v>1</v>
      </c>
      <c r="CE3116" t="s">
        <v>1</v>
      </c>
      <c r="CF3116" t="s">
        <v>1</v>
      </c>
      <c r="CG3116" t="s">
        <v>1</v>
      </c>
      <c r="CH3116" t="s">
        <v>1</v>
      </c>
      <c r="CI3116" t="s">
        <v>1</v>
      </c>
      <c r="CJ3116" t="s">
        <v>1</v>
      </c>
      <c r="CK3116" t="s">
        <v>1</v>
      </c>
      <c r="CL3116" t="s">
        <v>1</v>
      </c>
      <c r="CM3116" t="s">
        <v>1</v>
      </c>
      <c r="CN3116" t="s">
        <v>1</v>
      </c>
      <c r="CO3116" t="s">
        <v>1</v>
      </c>
      <c r="CP3116" t="s">
        <v>1</v>
      </c>
      <c r="CQ3116" t="s">
        <v>1</v>
      </c>
      <c r="CR3116" t="s">
        <v>1</v>
      </c>
      <c r="CS3116" t="s">
        <v>1</v>
      </c>
      <c r="CT3116" t="s">
        <v>1</v>
      </c>
      <c r="CU3116" t="s">
        <v>1</v>
      </c>
      <c r="CV3116" t="s">
        <v>1</v>
      </c>
      <c r="CW3116" t="s">
        <v>1</v>
      </c>
      <c r="CX3116" t="s">
        <v>1</v>
      </c>
      <c r="CY3116" t="s">
        <v>1</v>
      </c>
      <c r="CZ3116" t="s">
        <v>1</v>
      </c>
      <c r="DA3116" t="s">
        <v>1</v>
      </c>
      <c r="DB3116" t="s">
        <v>1</v>
      </c>
      <c r="DC3116" t="s">
        <v>1</v>
      </c>
      <c r="DD3116" t="s">
        <v>1</v>
      </c>
      <c r="DE3116" t="s">
        <v>1</v>
      </c>
      <c r="DF3116" t="s">
        <v>1</v>
      </c>
      <c r="DG3116" t="s">
        <v>1</v>
      </c>
      <c r="DH3116" t="s">
        <v>1</v>
      </c>
      <c r="DI3116" t="s">
        <v>1</v>
      </c>
      <c r="DJ3116" t="s">
        <v>1</v>
      </c>
      <c r="DK3116" t="s">
        <v>1</v>
      </c>
      <c r="DL3116" t="s">
        <v>1</v>
      </c>
      <c r="DM3116" t="s">
        <v>1</v>
      </c>
      <c r="DN3116" t="s">
        <v>1</v>
      </c>
      <c r="DO3116" t="s">
        <v>1</v>
      </c>
      <c r="DP3116" t="s">
        <v>1</v>
      </c>
      <c r="DQ3116" t="s">
        <v>1</v>
      </c>
      <c r="DR3116" t="s">
        <v>1</v>
      </c>
      <c r="DS3116" t="s">
        <v>1</v>
      </c>
      <c r="DT3116" t="s">
        <v>1</v>
      </c>
      <c r="DU3116" t="s">
        <v>1</v>
      </c>
      <c r="DV3116" t="s">
        <v>1</v>
      </c>
      <c r="DW3116" t="s">
        <v>1</v>
      </c>
      <c r="DX3116" t="s">
        <v>1</v>
      </c>
      <c r="DY3116" t="s">
        <v>1</v>
      </c>
      <c r="DZ3116" t="s">
        <v>1</v>
      </c>
      <c r="EA3116" t="s">
        <v>1</v>
      </c>
      <c r="EB3116" t="s">
        <v>1</v>
      </c>
      <c r="EC3116" t="s">
        <v>1</v>
      </c>
      <c r="ED3116" t="s">
        <v>1</v>
      </c>
      <c r="EE3116" t="s">
        <v>1</v>
      </c>
      <c r="EF3116" t="s">
        <v>1</v>
      </c>
      <c r="EG3116" t="s">
        <v>1</v>
      </c>
      <c r="EH3116" t="s">
        <v>1</v>
      </c>
      <c r="EI3116" t="s">
        <v>1</v>
      </c>
      <c r="EJ3116" t="s">
        <v>1</v>
      </c>
      <c r="EK3116" t="s">
        <v>1</v>
      </c>
      <c r="EL3116" t="s">
        <v>1</v>
      </c>
      <c r="EM3116" t="s">
        <v>1</v>
      </c>
      <c r="EN3116" t="s">
        <v>1</v>
      </c>
      <c r="EO3116" t="s">
        <v>1</v>
      </c>
      <c r="EP3116" t="s">
        <v>1</v>
      </c>
      <c r="EQ3116" t="s">
        <v>1</v>
      </c>
      <c r="ER3116" t="s">
        <v>1</v>
      </c>
      <c r="ES3116" t="s">
        <v>1</v>
      </c>
      <c r="ET3116" t="s">
        <v>1</v>
      </c>
      <c r="EU3116" t="s">
        <v>1</v>
      </c>
      <c r="EV3116" t="s">
        <v>1</v>
      </c>
      <c r="EW3116" t="s">
        <v>1</v>
      </c>
      <c r="EX3116" t="s">
        <v>1</v>
      </c>
      <c r="EY3116" t="s">
        <v>1</v>
      </c>
      <c r="EZ3116" t="s">
        <v>1</v>
      </c>
      <c r="FA3116" t="s">
        <v>1</v>
      </c>
      <c r="FB3116" t="s">
        <v>1</v>
      </c>
      <c r="FC3116" t="s">
        <v>1</v>
      </c>
      <c r="FD3116" t="s">
        <v>1</v>
      </c>
      <c r="FE3116" t="s">
        <v>1</v>
      </c>
      <c r="FF3116" t="s">
        <v>1</v>
      </c>
      <c r="FG3116" t="s">
        <v>1</v>
      </c>
      <c r="FH3116" t="s">
        <v>1</v>
      </c>
      <c r="FI3116" t="s">
        <v>1</v>
      </c>
      <c r="FJ3116" t="s">
        <v>1</v>
      </c>
      <c r="FK3116" t="s">
        <v>1</v>
      </c>
      <c r="FL3116" t="s">
        <v>1</v>
      </c>
      <c r="FM3116" t="s">
        <v>1</v>
      </c>
    </row>
    <row r="3117" spans="1:169" x14ac:dyDescent="0.2">
      <c r="A3117">
        <v>3265883</v>
      </c>
      <c r="B3117" t="s">
        <v>1</v>
      </c>
      <c r="C3117" t="s">
        <v>7</v>
      </c>
      <c r="D3117" t="s">
        <v>33</v>
      </c>
      <c r="E3117" t="s">
        <v>32</v>
      </c>
      <c r="F3117" t="s">
        <v>31</v>
      </c>
      <c r="G3117" t="s">
        <v>14</v>
      </c>
      <c r="H3117" t="s">
        <v>30</v>
      </c>
      <c r="I3117" t="s">
        <v>29</v>
      </c>
      <c r="J3117"/>
      <c r="K3117" t="s">
        <v>1</v>
      </c>
      <c r="L3117" t="s">
        <v>1</v>
      </c>
      <c r="M3117" t="s">
        <v>1</v>
      </c>
      <c r="N3117" t="s">
        <v>1</v>
      </c>
      <c r="O3117" t="s">
        <v>1</v>
      </c>
      <c r="P3117" t="s">
        <v>1</v>
      </c>
      <c r="Q3117" t="s">
        <v>1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  <c r="Y3117" t="s">
        <v>1</v>
      </c>
      <c r="Z3117" t="s">
        <v>1</v>
      </c>
      <c r="AA3117" t="s">
        <v>1</v>
      </c>
      <c r="AB3117" t="s">
        <v>1</v>
      </c>
      <c r="AC3117" t="s">
        <v>1</v>
      </c>
      <c r="AD3117" t="s">
        <v>1</v>
      </c>
      <c r="AE3117" t="s">
        <v>1</v>
      </c>
      <c r="AF3117" t="s">
        <v>1</v>
      </c>
      <c r="AG3117" t="s">
        <v>1</v>
      </c>
      <c r="AH3117" t="s">
        <v>1</v>
      </c>
      <c r="AI3117" t="s">
        <v>1</v>
      </c>
      <c r="AJ3117" t="s">
        <v>1</v>
      </c>
      <c r="AK3117" t="s">
        <v>1</v>
      </c>
      <c r="AL3117" t="s">
        <v>1</v>
      </c>
      <c r="AM3117" t="s">
        <v>1</v>
      </c>
      <c r="AN3117" t="s">
        <v>1</v>
      </c>
      <c r="AO3117" t="s">
        <v>1</v>
      </c>
      <c r="AP3117" t="s">
        <v>1</v>
      </c>
      <c r="AQ3117" t="s">
        <v>0</v>
      </c>
      <c r="AR3117" t="s">
        <v>1</v>
      </c>
      <c r="AS3117" t="s">
        <v>1</v>
      </c>
      <c r="AT3117" t="s">
        <v>1</v>
      </c>
      <c r="AU3117" t="s">
        <v>1</v>
      </c>
      <c r="AV3117" t="s">
        <v>1</v>
      </c>
      <c r="AW3117" t="s">
        <v>1</v>
      </c>
      <c r="AX3117" t="s">
        <v>1</v>
      </c>
      <c r="AY3117" t="s">
        <v>1</v>
      </c>
      <c r="AZ3117" t="s">
        <v>1</v>
      </c>
      <c r="BA3117" t="s">
        <v>1</v>
      </c>
      <c r="BB3117" t="s">
        <v>1</v>
      </c>
      <c r="BC3117" t="s">
        <v>1</v>
      </c>
      <c r="BD3117" t="s">
        <v>1</v>
      </c>
      <c r="BE3117" t="s">
        <v>1</v>
      </c>
      <c r="BF3117" t="s">
        <v>1</v>
      </c>
      <c r="BG3117" t="s">
        <v>1</v>
      </c>
      <c r="BH3117" t="s">
        <v>1</v>
      </c>
      <c r="BI3117" t="s">
        <v>1</v>
      </c>
      <c r="BJ3117" t="s">
        <v>1</v>
      </c>
      <c r="BK3117" t="s">
        <v>1</v>
      </c>
      <c r="BL3117" t="s">
        <v>1</v>
      </c>
      <c r="BM3117" t="s">
        <v>1</v>
      </c>
      <c r="BN3117" t="s">
        <v>1</v>
      </c>
      <c r="BO3117" t="s">
        <v>1</v>
      </c>
      <c r="BP3117" t="s">
        <v>1</v>
      </c>
      <c r="BQ3117" t="s">
        <v>1</v>
      </c>
      <c r="BR3117" t="s">
        <v>1</v>
      </c>
      <c r="BS3117" t="s">
        <v>1</v>
      </c>
      <c r="BT3117" t="s">
        <v>1</v>
      </c>
      <c r="BU3117" t="s">
        <v>1</v>
      </c>
      <c r="BV3117" t="s">
        <v>1</v>
      </c>
      <c r="BW3117" t="s">
        <v>1</v>
      </c>
      <c r="BX3117" t="s">
        <v>1</v>
      </c>
      <c r="BY3117" t="s">
        <v>1</v>
      </c>
      <c r="BZ3117" t="s">
        <v>1</v>
      </c>
      <c r="CA3117" t="s">
        <v>1</v>
      </c>
      <c r="CB3117" t="s">
        <v>1</v>
      </c>
      <c r="CC3117" t="s">
        <v>1</v>
      </c>
      <c r="CD3117" t="s">
        <v>1</v>
      </c>
      <c r="CE3117" t="s">
        <v>1</v>
      </c>
      <c r="CF3117" t="s">
        <v>1</v>
      </c>
      <c r="CG3117" t="s">
        <v>1</v>
      </c>
      <c r="CH3117" t="s">
        <v>1</v>
      </c>
      <c r="CI3117" t="s">
        <v>1</v>
      </c>
      <c r="CJ3117" t="s">
        <v>1</v>
      </c>
      <c r="CK3117" t="s">
        <v>1</v>
      </c>
      <c r="CL3117" t="s">
        <v>1</v>
      </c>
      <c r="CM3117" t="s">
        <v>1</v>
      </c>
      <c r="CN3117" t="s">
        <v>1</v>
      </c>
      <c r="CO3117" t="s">
        <v>1</v>
      </c>
      <c r="CP3117" t="s">
        <v>1</v>
      </c>
      <c r="CQ3117" t="s">
        <v>1</v>
      </c>
      <c r="CR3117" t="s">
        <v>1</v>
      </c>
      <c r="CS3117" t="s">
        <v>1</v>
      </c>
      <c r="CT3117" t="s">
        <v>1</v>
      </c>
      <c r="CU3117" t="s">
        <v>1</v>
      </c>
      <c r="CV3117" t="s">
        <v>1</v>
      </c>
      <c r="CW3117" t="s">
        <v>1</v>
      </c>
      <c r="CX3117" t="s">
        <v>1</v>
      </c>
      <c r="CY3117" t="s">
        <v>1</v>
      </c>
      <c r="CZ3117" t="s">
        <v>1</v>
      </c>
      <c r="DA3117" t="s">
        <v>1</v>
      </c>
      <c r="DB3117" t="s">
        <v>1</v>
      </c>
      <c r="DC3117" t="s">
        <v>1</v>
      </c>
      <c r="DD3117" t="s">
        <v>1</v>
      </c>
      <c r="DE3117" t="s">
        <v>1</v>
      </c>
      <c r="DF3117" t="s">
        <v>1</v>
      </c>
      <c r="DG3117" t="s">
        <v>1</v>
      </c>
      <c r="DH3117" t="s">
        <v>1</v>
      </c>
      <c r="DI3117" t="s">
        <v>1</v>
      </c>
      <c r="DJ3117" t="s">
        <v>1</v>
      </c>
      <c r="DK3117" t="s">
        <v>1</v>
      </c>
      <c r="DL3117" t="s">
        <v>1</v>
      </c>
      <c r="DM3117" t="s">
        <v>1</v>
      </c>
      <c r="DN3117" t="s">
        <v>1</v>
      </c>
      <c r="DO3117" t="s">
        <v>7</v>
      </c>
      <c r="DP3117" t="s">
        <v>1</v>
      </c>
      <c r="DQ3117" t="s">
        <v>1</v>
      </c>
      <c r="DR3117" t="s">
        <v>1</v>
      </c>
      <c r="DS3117" t="s">
        <v>1</v>
      </c>
      <c r="DT3117" t="s">
        <v>1</v>
      </c>
      <c r="DU3117" t="s">
        <v>1</v>
      </c>
      <c r="DV3117" t="s">
        <v>1</v>
      </c>
      <c r="DW3117" t="s">
        <v>1</v>
      </c>
      <c r="DX3117" t="s">
        <v>1</v>
      </c>
      <c r="DY3117" t="s">
        <v>1</v>
      </c>
      <c r="DZ3117" t="s">
        <v>1</v>
      </c>
      <c r="EA3117" t="s">
        <v>1</v>
      </c>
      <c r="EB3117" t="s">
        <v>1</v>
      </c>
      <c r="EC3117" t="s">
        <v>1</v>
      </c>
      <c r="ED3117" t="s">
        <v>1</v>
      </c>
      <c r="EE3117" t="s">
        <v>1</v>
      </c>
      <c r="EF3117" t="s">
        <v>1</v>
      </c>
      <c r="EG3117" t="s">
        <v>1</v>
      </c>
      <c r="EH3117" t="s">
        <v>1</v>
      </c>
      <c r="EI3117" t="s">
        <v>1</v>
      </c>
      <c r="EJ3117" t="s">
        <v>1</v>
      </c>
      <c r="EK3117" t="s">
        <v>1</v>
      </c>
      <c r="EL3117" t="s">
        <v>1</v>
      </c>
      <c r="EM3117" t="s">
        <v>1</v>
      </c>
      <c r="EN3117" t="s">
        <v>1</v>
      </c>
      <c r="EO3117" t="s">
        <v>1</v>
      </c>
      <c r="EP3117" t="s">
        <v>1</v>
      </c>
      <c r="EQ3117" t="s">
        <v>1</v>
      </c>
      <c r="ER3117" t="s">
        <v>1</v>
      </c>
      <c r="ES3117" t="s">
        <v>1</v>
      </c>
      <c r="ET3117" t="s">
        <v>1</v>
      </c>
      <c r="EU3117" t="s">
        <v>1</v>
      </c>
      <c r="EV3117" t="s">
        <v>1</v>
      </c>
      <c r="EW3117" t="s">
        <v>1</v>
      </c>
      <c r="EX3117" t="s">
        <v>1</v>
      </c>
      <c r="EY3117" t="s">
        <v>0</v>
      </c>
      <c r="EZ3117" t="s">
        <v>1</v>
      </c>
      <c r="FA3117" t="s">
        <v>1</v>
      </c>
      <c r="FB3117" t="s">
        <v>1</v>
      </c>
      <c r="FC3117" t="s">
        <v>1</v>
      </c>
      <c r="FD3117" t="s">
        <v>1</v>
      </c>
      <c r="FE3117" t="s">
        <v>1</v>
      </c>
      <c r="FF3117" t="s">
        <v>1</v>
      </c>
      <c r="FG3117" t="s">
        <v>1</v>
      </c>
      <c r="FH3117" t="s">
        <v>1</v>
      </c>
      <c r="FI3117" t="s">
        <v>1</v>
      </c>
      <c r="FJ3117" t="s">
        <v>1</v>
      </c>
      <c r="FK3117" t="s">
        <v>1</v>
      </c>
      <c r="FL3117" t="s">
        <v>1</v>
      </c>
      <c r="FM3117" t="s">
        <v>1</v>
      </c>
    </row>
    <row r="3118" spans="1:169" x14ac:dyDescent="0.2">
      <c r="A3118">
        <v>3266842</v>
      </c>
      <c r="B3118" t="s">
        <v>22</v>
      </c>
      <c r="C3118" t="s">
        <v>7</v>
      </c>
      <c r="D3118" t="s">
        <v>27</v>
      </c>
      <c r="E3118" t="s">
        <v>26</v>
      </c>
      <c r="F3118" t="s">
        <v>25</v>
      </c>
      <c r="G3118" t="s">
        <v>24</v>
      </c>
      <c r="H3118" t="s">
        <v>28</v>
      </c>
      <c r="I3118"/>
      <c r="J3118"/>
      <c r="K3118" t="s">
        <v>22</v>
      </c>
      <c r="L3118" t="s">
        <v>22</v>
      </c>
      <c r="M3118" t="s">
        <v>22</v>
      </c>
      <c r="N3118" t="s">
        <v>22</v>
      </c>
      <c r="O3118" t="s">
        <v>22</v>
      </c>
      <c r="P3118" t="s">
        <v>22</v>
      </c>
      <c r="Q3118" t="s">
        <v>22</v>
      </c>
      <c r="R3118" t="s">
        <v>22</v>
      </c>
      <c r="S3118" t="s">
        <v>22</v>
      </c>
      <c r="T3118" t="s">
        <v>22</v>
      </c>
      <c r="U3118" t="s">
        <v>22</v>
      </c>
      <c r="V3118" t="s">
        <v>22</v>
      </c>
      <c r="W3118" t="s">
        <v>22</v>
      </c>
      <c r="X3118" t="s">
        <v>22</v>
      </c>
      <c r="Y3118" t="s">
        <v>22</v>
      </c>
      <c r="Z3118" t="s">
        <v>22</v>
      </c>
      <c r="AA3118" t="s">
        <v>22</v>
      </c>
      <c r="AB3118" t="s">
        <v>22</v>
      </c>
      <c r="AC3118" t="s">
        <v>22</v>
      </c>
      <c r="AD3118" t="s">
        <v>22</v>
      </c>
      <c r="AE3118" t="s">
        <v>22</v>
      </c>
      <c r="AF3118" t="s">
        <v>22</v>
      </c>
      <c r="AG3118" t="s">
        <v>22</v>
      </c>
      <c r="AH3118" t="s">
        <v>22</v>
      </c>
      <c r="AI3118" t="s">
        <v>22</v>
      </c>
      <c r="AJ3118" t="s">
        <v>22</v>
      </c>
      <c r="AK3118" t="s">
        <v>22</v>
      </c>
      <c r="AL3118" t="s">
        <v>22</v>
      </c>
      <c r="AM3118" t="s">
        <v>22</v>
      </c>
      <c r="AN3118" t="s">
        <v>22</v>
      </c>
      <c r="AO3118" t="s">
        <v>22</v>
      </c>
      <c r="AP3118" t="s">
        <v>22</v>
      </c>
      <c r="AQ3118" t="s">
        <v>22</v>
      </c>
      <c r="AR3118" t="s">
        <v>22</v>
      </c>
      <c r="AS3118" t="s">
        <v>22</v>
      </c>
      <c r="AT3118" t="s">
        <v>22</v>
      </c>
      <c r="AU3118" t="s">
        <v>22</v>
      </c>
      <c r="AV3118" t="s">
        <v>22</v>
      </c>
      <c r="AW3118" t="s">
        <v>22</v>
      </c>
      <c r="AX3118" t="s">
        <v>22</v>
      </c>
      <c r="AY3118" t="s">
        <v>22</v>
      </c>
      <c r="AZ3118" t="s">
        <v>22</v>
      </c>
      <c r="BA3118" t="s">
        <v>22</v>
      </c>
      <c r="BB3118" t="s">
        <v>22</v>
      </c>
      <c r="BC3118" t="s">
        <v>22</v>
      </c>
      <c r="BD3118" t="s">
        <v>22</v>
      </c>
      <c r="BE3118" t="s">
        <v>22</v>
      </c>
      <c r="BF3118" t="s">
        <v>22</v>
      </c>
      <c r="BG3118" t="s">
        <v>22</v>
      </c>
      <c r="BH3118" t="s">
        <v>22</v>
      </c>
      <c r="BI3118" t="s">
        <v>22</v>
      </c>
      <c r="BJ3118" t="s">
        <v>22</v>
      </c>
      <c r="BK3118" t="s">
        <v>22</v>
      </c>
      <c r="BL3118" t="s">
        <v>22</v>
      </c>
      <c r="BM3118" t="s">
        <v>22</v>
      </c>
      <c r="BN3118" t="s">
        <v>22</v>
      </c>
      <c r="BO3118" t="s">
        <v>22</v>
      </c>
      <c r="BP3118" t="s">
        <v>22</v>
      </c>
      <c r="BQ3118" t="s">
        <v>22</v>
      </c>
      <c r="BR3118" t="s">
        <v>22</v>
      </c>
      <c r="BS3118" t="s">
        <v>22</v>
      </c>
      <c r="BT3118" t="s">
        <v>22</v>
      </c>
      <c r="BU3118" t="s">
        <v>22</v>
      </c>
      <c r="BV3118" t="s">
        <v>22</v>
      </c>
      <c r="BW3118" t="s">
        <v>22</v>
      </c>
      <c r="BX3118" t="s">
        <v>22</v>
      </c>
      <c r="BY3118" t="s">
        <v>22</v>
      </c>
      <c r="BZ3118" t="s">
        <v>22</v>
      </c>
      <c r="CA3118" t="s">
        <v>22</v>
      </c>
      <c r="CB3118" t="s">
        <v>22</v>
      </c>
      <c r="CC3118" t="s">
        <v>22</v>
      </c>
      <c r="CD3118" t="s">
        <v>22</v>
      </c>
      <c r="CE3118" t="s">
        <v>22</v>
      </c>
      <c r="CF3118" t="s">
        <v>22</v>
      </c>
      <c r="CG3118" t="s">
        <v>22</v>
      </c>
      <c r="CH3118" t="s">
        <v>22</v>
      </c>
      <c r="CI3118" t="s">
        <v>22</v>
      </c>
      <c r="CJ3118" t="s">
        <v>22</v>
      </c>
      <c r="CK3118" t="s">
        <v>22</v>
      </c>
      <c r="CL3118" t="s">
        <v>22</v>
      </c>
      <c r="CM3118" t="s">
        <v>22</v>
      </c>
      <c r="CN3118" t="s">
        <v>22</v>
      </c>
      <c r="CO3118" t="s">
        <v>22</v>
      </c>
      <c r="CP3118" t="s">
        <v>22</v>
      </c>
      <c r="CQ3118" t="s">
        <v>22</v>
      </c>
      <c r="CR3118" t="s">
        <v>22</v>
      </c>
      <c r="CS3118" t="s">
        <v>22</v>
      </c>
      <c r="CT3118" t="s">
        <v>22</v>
      </c>
      <c r="CU3118" t="s">
        <v>22</v>
      </c>
      <c r="CV3118" t="s">
        <v>22</v>
      </c>
      <c r="CW3118" t="s">
        <v>22</v>
      </c>
      <c r="CX3118" t="s">
        <v>22</v>
      </c>
      <c r="CY3118" t="s">
        <v>22</v>
      </c>
      <c r="CZ3118" t="s">
        <v>22</v>
      </c>
      <c r="DA3118" t="s">
        <v>22</v>
      </c>
      <c r="DB3118" t="s">
        <v>22</v>
      </c>
      <c r="DC3118" t="s">
        <v>22</v>
      </c>
      <c r="DD3118" t="s">
        <v>22</v>
      </c>
      <c r="DE3118" t="s">
        <v>22</v>
      </c>
      <c r="DF3118" t="s">
        <v>22</v>
      </c>
      <c r="DG3118" t="s">
        <v>22</v>
      </c>
      <c r="DH3118" t="s">
        <v>22</v>
      </c>
      <c r="DI3118" t="s">
        <v>22</v>
      </c>
      <c r="DJ3118" t="s">
        <v>22</v>
      </c>
      <c r="DK3118" t="s">
        <v>22</v>
      </c>
      <c r="DL3118" t="s">
        <v>22</v>
      </c>
      <c r="DM3118" t="s">
        <v>22</v>
      </c>
      <c r="DN3118" t="s">
        <v>22</v>
      </c>
      <c r="DO3118" t="s">
        <v>22</v>
      </c>
      <c r="DP3118" t="s">
        <v>22</v>
      </c>
      <c r="DQ3118" t="s">
        <v>22</v>
      </c>
      <c r="DR3118" t="s">
        <v>22</v>
      </c>
      <c r="DS3118" t="s">
        <v>22</v>
      </c>
      <c r="DT3118" t="s">
        <v>22</v>
      </c>
      <c r="DU3118" t="s">
        <v>22</v>
      </c>
      <c r="DV3118" t="s">
        <v>22</v>
      </c>
      <c r="DW3118" t="s">
        <v>22</v>
      </c>
      <c r="DX3118" t="s">
        <v>22</v>
      </c>
      <c r="DY3118" t="s">
        <v>7</v>
      </c>
      <c r="DZ3118" t="s">
        <v>22</v>
      </c>
      <c r="EA3118" t="s">
        <v>22</v>
      </c>
      <c r="EB3118" t="s">
        <v>22</v>
      </c>
      <c r="EC3118" t="s">
        <v>22</v>
      </c>
      <c r="ED3118" t="s">
        <v>22</v>
      </c>
      <c r="EE3118" t="s">
        <v>22</v>
      </c>
      <c r="EF3118" t="s">
        <v>22</v>
      </c>
      <c r="EG3118" t="s">
        <v>22</v>
      </c>
      <c r="EH3118" t="s">
        <v>22</v>
      </c>
      <c r="EI3118" t="s">
        <v>22</v>
      </c>
      <c r="EJ3118" t="s">
        <v>22</v>
      </c>
      <c r="EK3118" t="s">
        <v>22</v>
      </c>
      <c r="EL3118" t="s">
        <v>22</v>
      </c>
      <c r="EM3118" t="s">
        <v>22</v>
      </c>
      <c r="EN3118" t="s">
        <v>22</v>
      </c>
      <c r="EO3118" t="s">
        <v>22</v>
      </c>
      <c r="EP3118" t="s">
        <v>22</v>
      </c>
      <c r="EQ3118" t="s">
        <v>22</v>
      </c>
      <c r="ER3118" t="s">
        <v>22</v>
      </c>
      <c r="ES3118" t="s">
        <v>22</v>
      </c>
      <c r="ET3118" t="s">
        <v>22</v>
      </c>
      <c r="EU3118" t="s">
        <v>22</v>
      </c>
      <c r="EV3118" t="s">
        <v>22</v>
      </c>
      <c r="EW3118" t="s">
        <v>22</v>
      </c>
      <c r="EX3118" t="s">
        <v>22</v>
      </c>
      <c r="EY3118" t="s">
        <v>0</v>
      </c>
      <c r="EZ3118" t="s">
        <v>22</v>
      </c>
      <c r="FA3118" t="s">
        <v>22</v>
      </c>
      <c r="FB3118" t="s">
        <v>22</v>
      </c>
      <c r="FC3118" t="s">
        <v>22</v>
      </c>
      <c r="FD3118" t="s">
        <v>22</v>
      </c>
      <c r="FE3118" t="s">
        <v>22</v>
      </c>
      <c r="FF3118" t="s">
        <v>22</v>
      </c>
      <c r="FG3118" t="s">
        <v>22</v>
      </c>
      <c r="FH3118" t="s">
        <v>22</v>
      </c>
      <c r="FI3118" t="s">
        <v>22</v>
      </c>
      <c r="FJ3118" t="s">
        <v>22</v>
      </c>
      <c r="FK3118" t="s">
        <v>22</v>
      </c>
      <c r="FL3118" t="s">
        <v>22</v>
      </c>
      <c r="FM3118" t="s">
        <v>22</v>
      </c>
    </row>
    <row r="3119" spans="1:169" x14ac:dyDescent="0.2">
      <c r="A3119">
        <v>3266977</v>
      </c>
      <c r="B3119" t="s">
        <v>2</v>
      </c>
      <c r="C3119" t="s">
        <v>22</v>
      </c>
      <c r="D3119" t="s">
        <v>27</v>
      </c>
      <c r="E3119" t="s">
        <v>26</v>
      </c>
      <c r="F3119" t="s">
        <v>25</v>
      </c>
      <c r="G3119" t="s">
        <v>24</v>
      </c>
      <c r="H3119" t="s">
        <v>23</v>
      </c>
      <c r="I3119"/>
      <c r="J3119"/>
      <c r="K3119" t="s">
        <v>2</v>
      </c>
      <c r="L3119" t="s">
        <v>2</v>
      </c>
      <c r="M3119" t="s">
        <v>22</v>
      </c>
      <c r="N3119" t="s">
        <v>2</v>
      </c>
      <c r="O3119" t="s">
        <v>2</v>
      </c>
      <c r="P3119" t="s">
        <v>2</v>
      </c>
      <c r="Q3119" t="s">
        <v>2</v>
      </c>
      <c r="R3119" t="s">
        <v>2</v>
      </c>
      <c r="S3119" t="s">
        <v>2</v>
      </c>
      <c r="T3119" t="s">
        <v>2</v>
      </c>
      <c r="U3119" t="s">
        <v>2</v>
      </c>
      <c r="V3119" t="s">
        <v>2</v>
      </c>
      <c r="W3119" t="s">
        <v>2</v>
      </c>
      <c r="X3119" t="s">
        <v>2</v>
      </c>
      <c r="Y3119" t="s">
        <v>2</v>
      </c>
      <c r="Z3119" t="s">
        <v>2</v>
      </c>
      <c r="AA3119" t="s">
        <v>2</v>
      </c>
      <c r="AB3119" t="s">
        <v>2</v>
      </c>
      <c r="AC3119" t="s">
        <v>2</v>
      </c>
      <c r="AD3119" t="s">
        <v>2</v>
      </c>
      <c r="AE3119" t="s">
        <v>2</v>
      </c>
      <c r="AF3119" t="s">
        <v>2</v>
      </c>
      <c r="AG3119" t="s">
        <v>2</v>
      </c>
      <c r="AH3119" t="s">
        <v>2</v>
      </c>
      <c r="AI3119" t="s">
        <v>2</v>
      </c>
      <c r="AJ3119" t="s">
        <v>2</v>
      </c>
      <c r="AK3119" t="s">
        <v>2</v>
      </c>
      <c r="AL3119" t="s">
        <v>2</v>
      </c>
      <c r="AM3119" t="s">
        <v>2</v>
      </c>
      <c r="AN3119" t="s">
        <v>2</v>
      </c>
      <c r="AO3119" t="s">
        <v>2</v>
      </c>
      <c r="AP3119" t="s">
        <v>2</v>
      </c>
      <c r="AQ3119" t="s">
        <v>0</v>
      </c>
      <c r="AR3119" t="s">
        <v>2</v>
      </c>
      <c r="AS3119" t="s">
        <v>2</v>
      </c>
      <c r="AT3119" t="s">
        <v>2</v>
      </c>
      <c r="AU3119" t="s">
        <v>2</v>
      </c>
      <c r="AV3119" t="s">
        <v>2</v>
      </c>
      <c r="AW3119" t="s">
        <v>2</v>
      </c>
      <c r="AX3119" t="s">
        <v>2</v>
      </c>
      <c r="AY3119" t="s">
        <v>2</v>
      </c>
      <c r="AZ3119" t="s">
        <v>2</v>
      </c>
      <c r="BA3119" t="s">
        <v>2</v>
      </c>
      <c r="BB3119" t="s">
        <v>2</v>
      </c>
      <c r="BC3119" t="s">
        <v>2</v>
      </c>
      <c r="BD3119" t="s">
        <v>2</v>
      </c>
      <c r="BE3119" t="s">
        <v>2</v>
      </c>
      <c r="BF3119" t="s">
        <v>2</v>
      </c>
      <c r="BG3119" t="s">
        <v>2</v>
      </c>
      <c r="BH3119" t="s">
        <v>2</v>
      </c>
      <c r="BI3119" t="s">
        <v>2</v>
      </c>
      <c r="BJ3119" t="s">
        <v>2</v>
      </c>
      <c r="BK3119" t="s">
        <v>2</v>
      </c>
      <c r="BL3119" t="s">
        <v>2</v>
      </c>
      <c r="BM3119" t="s">
        <v>2</v>
      </c>
      <c r="BN3119" t="s">
        <v>2</v>
      </c>
      <c r="BO3119" t="s">
        <v>2</v>
      </c>
      <c r="BP3119" t="s">
        <v>2</v>
      </c>
      <c r="BQ3119" t="s">
        <v>2</v>
      </c>
      <c r="BR3119" t="s">
        <v>2</v>
      </c>
      <c r="BS3119" t="s">
        <v>2</v>
      </c>
      <c r="BT3119" t="s">
        <v>2</v>
      </c>
      <c r="BU3119" t="s">
        <v>2</v>
      </c>
      <c r="BV3119" t="s">
        <v>2</v>
      </c>
      <c r="BW3119" t="s">
        <v>2</v>
      </c>
      <c r="BX3119" t="s">
        <v>2</v>
      </c>
      <c r="BY3119" t="s">
        <v>2</v>
      </c>
      <c r="BZ3119" t="s">
        <v>2</v>
      </c>
      <c r="CA3119" t="s">
        <v>2</v>
      </c>
      <c r="CB3119" t="s">
        <v>2</v>
      </c>
      <c r="CC3119" t="s">
        <v>2</v>
      </c>
      <c r="CD3119" t="s">
        <v>2</v>
      </c>
      <c r="CE3119" t="s">
        <v>2</v>
      </c>
      <c r="CF3119" t="s">
        <v>2</v>
      </c>
      <c r="CG3119" t="s">
        <v>2</v>
      </c>
      <c r="CH3119" t="s">
        <v>2</v>
      </c>
      <c r="CI3119" t="s">
        <v>2</v>
      </c>
      <c r="CJ3119" t="s">
        <v>2</v>
      </c>
      <c r="CK3119" t="s">
        <v>2</v>
      </c>
      <c r="CL3119" t="s">
        <v>2</v>
      </c>
      <c r="CM3119" t="s">
        <v>2</v>
      </c>
      <c r="CN3119" t="s">
        <v>2</v>
      </c>
      <c r="CO3119" t="s">
        <v>2</v>
      </c>
      <c r="CP3119" t="s">
        <v>2</v>
      </c>
      <c r="CQ3119" t="s">
        <v>2</v>
      </c>
      <c r="CR3119" t="s">
        <v>2</v>
      </c>
      <c r="CS3119" t="s">
        <v>2</v>
      </c>
      <c r="CT3119" t="s">
        <v>2</v>
      </c>
      <c r="CU3119" t="s">
        <v>2</v>
      </c>
      <c r="CV3119" t="s">
        <v>2</v>
      </c>
      <c r="CW3119" t="s">
        <v>2</v>
      </c>
      <c r="CX3119" t="s">
        <v>2</v>
      </c>
      <c r="CY3119" t="s">
        <v>2</v>
      </c>
      <c r="CZ3119" t="s">
        <v>2</v>
      </c>
      <c r="DA3119" t="s">
        <v>2</v>
      </c>
      <c r="DB3119" t="s">
        <v>2</v>
      </c>
      <c r="DC3119" t="s">
        <v>2</v>
      </c>
      <c r="DD3119" t="s">
        <v>2</v>
      </c>
      <c r="DE3119" t="s">
        <v>2</v>
      </c>
      <c r="DF3119" t="s">
        <v>2</v>
      </c>
      <c r="DG3119" t="s">
        <v>2</v>
      </c>
      <c r="DH3119" t="s">
        <v>2</v>
      </c>
      <c r="DI3119" t="s">
        <v>2</v>
      </c>
      <c r="DJ3119" t="s">
        <v>2</v>
      </c>
      <c r="DK3119" t="s">
        <v>2</v>
      </c>
      <c r="DL3119" t="s">
        <v>2</v>
      </c>
      <c r="DM3119" t="s">
        <v>2</v>
      </c>
      <c r="DN3119" t="s">
        <v>0</v>
      </c>
      <c r="DO3119" t="s">
        <v>2</v>
      </c>
      <c r="DP3119" t="s">
        <v>2</v>
      </c>
      <c r="DQ3119" t="s">
        <v>2</v>
      </c>
      <c r="DR3119" t="s">
        <v>2</v>
      </c>
      <c r="DS3119" t="s">
        <v>2</v>
      </c>
      <c r="DT3119" t="s">
        <v>2</v>
      </c>
      <c r="DU3119" t="s">
        <v>2</v>
      </c>
      <c r="DV3119" t="s">
        <v>2</v>
      </c>
      <c r="DW3119" t="s">
        <v>2</v>
      </c>
      <c r="DX3119" t="s">
        <v>2</v>
      </c>
      <c r="DY3119" t="s">
        <v>2</v>
      </c>
      <c r="DZ3119" t="s">
        <v>2</v>
      </c>
      <c r="EA3119" t="s">
        <v>2</v>
      </c>
      <c r="EB3119" t="s">
        <v>2</v>
      </c>
      <c r="EC3119" t="s">
        <v>2</v>
      </c>
      <c r="ED3119" t="s">
        <v>2</v>
      </c>
      <c r="EE3119" t="s">
        <v>2</v>
      </c>
      <c r="EF3119" t="s">
        <v>2</v>
      </c>
      <c r="EG3119" t="s">
        <v>2</v>
      </c>
      <c r="EH3119" t="s">
        <v>2</v>
      </c>
      <c r="EI3119" t="s">
        <v>2</v>
      </c>
      <c r="EJ3119" t="s">
        <v>2</v>
      </c>
      <c r="EK3119" t="s">
        <v>2</v>
      </c>
      <c r="EL3119" t="s">
        <v>2</v>
      </c>
      <c r="EM3119" t="s">
        <v>2</v>
      </c>
      <c r="EN3119" t="s">
        <v>2</v>
      </c>
      <c r="EO3119" t="s">
        <v>2</v>
      </c>
      <c r="EP3119" t="s">
        <v>2</v>
      </c>
      <c r="EQ3119" t="s">
        <v>2</v>
      </c>
      <c r="ER3119" t="s">
        <v>2</v>
      </c>
      <c r="ES3119" t="s">
        <v>2</v>
      </c>
      <c r="ET3119" t="s">
        <v>2</v>
      </c>
      <c r="EU3119" t="s">
        <v>2</v>
      </c>
      <c r="EV3119" t="s">
        <v>2</v>
      </c>
      <c r="EW3119" t="s">
        <v>2</v>
      </c>
      <c r="EX3119" t="s">
        <v>2</v>
      </c>
      <c r="EY3119" t="s">
        <v>2</v>
      </c>
      <c r="EZ3119" t="s">
        <v>2</v>
      </c>
      <c r="FA3119" t="s">
        <v>2</v>
      </c>
      <c r="FB3119" t="s">
        <v>2</v>
      </c>
      <c r="FC3119" t="s">
        <v>2</v>
      </c>
      <c r="FD3119" t="s">
        <v>2</v>
      </c>
      <c r="FE3119" t="s">
        <v>2</v>
      </c>
      <c r="FF3119" t="s">
        <v>2</v>
      </c>
      <c r="FG3119" t="s">
        <v>2</v>
      </c>
      <c r="FH3119" t="s">
        <v>2</v>
      </c>
      <c r="FI3119" t="s">
        <v>2</v>
      </c>
      <c r="FJ3119" t="s">
        <v>2</v>
      </c>
      <c r="FK3119" t="s">
        <v>2</v>
      </c>
      <c r="FL3119" t="s">
        <v>2</v>
      </c>
      <c r="FM3119" t="s">
        <v>2</v>
      </c>
    </row>
    <row r="3120" spans="1:169" x14ac:dyDescent="0.2">
      <c r="A3120">
        <v>3267537</v>
      </c>
      <c r="B3120" t="s">
        <v>7</v>
      </c>
      <c r="C3120" t="s">
        <v>1</v>
      </c>
      <c r="D3120" t="s">
        <v>17</v>
      </c>
      <c r="E3120" t="s">
        <v>16</v>
      </c>
      <c r="F3120" t="s">
        <v>15</v>
      </c>
      <c r="G3120" t="s">
        <v>14</v>
      </c>
      <c r="H3120" t="s">
        <v>21</v>
      </c>
      <c r="I3120" t="s">
        <v>20</v>
      </c>
      <c r="J3120"/>
      <c r="K3120" t="s">
        <v>7</v>
      </c>
      <c r="L3120" t="s">
        <v>7</v>
      </c>
      <c r="M3120" t="s">
        <v>7</v>
      </c>
      <c r="N3120" t="s">
        <v>7</v>
      </c>
      <c r="O3120" t="s">
        <v>7</v>
      </c>
      <c r="P3120" t="s">
        <v>7</v>
      </c>
      <c r="Q3120" t="s">
        <v>7</v>
      </c>
      <c r="R3120" t="s">
        <v>7</v>
      </c>
      <c r="S3120" t="s">
        <v>7</v>
      </c>
      <c r="T3120" t="s">
        <v>7</v>
      </c>
      <c r="U3120" t="s">
        <v>7</v>
      </c>
      <c r="V3120" t="s">
        <v>7</v>
      </c>
      <c r="W3120" t="s">
        <v>7</v>
      </c>
      <c r="X3120" t="s">
        <v>7</v>
      </c>
      <c r="Y3120" t="s">
        <v>7</v>
      </c>
      <c r="Z3120" t="s">
        <v>7</v>
      </c>
      <c r="AA3120" t="s">
        <v>7</v>
      </c>
      <c r="AB3120" t="s">
        <v>7</v>
      </c>
      <c r="AC3120" t="s">
        <v>7</v>
      </c>
      <c r="AD3120" t="s">
        <v>7</v>
      </c>
      <c r="AE3120" t="s">
        <v>7</v>
      </c>
      <c r="AF3120" t="s">
        <v>7</v>
      </c>
      <c r="AG3120" t="s">
        <v>0</v>
      </c>
      <c r="AH3120" t="s">
        <v>7</v>
      </c>
      <c r="AI3120" t="s">
        <v>7</v>
      </c>
      <c r="AJ3120" t="s">
        <v>7</v>
      </c>
      <c r="AK3120" t="s">
        <v>7</v>
      </c>
      <c r="AL3120" t="s">
        <v>7</v>
      </c>
      <c r="AM3120" t="s">
        <v>7</v>
      </c>
      <c r="AN3120" t="s">
        <v>7</v>
      </c>
      <c r="AO3120" t="s">
        <v>7</v>
      </c>
      <c r="AP3120" t="s">
        <v>7</v>
      </c>
      <c r="AQ3120" t="s">
        <v>0</v>
      </c>
      <c r="AR3120" t="s">
        <v>7</v>
      </c>
      <c r="AS3120" t="s">
        <v>7</v>
      </c>
      <c r="AT3120" t="s">
        <v>7</v>
      </c>
      <c r="AU3120" t="s">
        <v>7</v>
      </c>
      <c r="AV3120" t="s">
        <v>7</v>
      </c>
      <c r="AW3120" t="s">
        <v>7</v>
      </c>
      <c r="AX3120" t="s">
        <v>7</v>
      </c>
      <c r="AY3120" t="s">
        <v>7</v>
      </c>
      <c r="AZ3120" t="s">
        <v>7</v>
      </c>
      <c r="BA3120" t="s">
        <v>7</v>
      </c>
      <c r="BB3120" t="s">
        <v>7</v>
      </c>
      <c r="BC3120" t="s">
        <v>7</v>
      </c>
      <c r="BD3120" t="s">
        <v>7</v>
      </c>
      <c r="BE3120" t="s">
        <v>7</v>
      </c>
      <c r="BF3120" t="s">
        <v>7</v>
      </c>
      <c r="BG3120" t="s">
        <v>7</v>
      </c>
      <c r="BH3120" t="s">
        <v>7</v>
      </c>
      <c r="BI3120" t="s">
        <v>7</v>
      </c>
      <c r="BJ3120" t="s">
        <v>7</v>
      </c>
      <c r="BK3120" t="s">
        <v>7</v>
      </c>
      <c r="BL3120" t="s">
        <v>7</v>
      </c>
      <c r="BM3120" t="s">
        <v>7</v>
      </c>
      <c r="BN3120" t="s">
        <v>7</v>
      </c>
      <c r="BO3120" t="s">
        <v>7</v>
      </c>
      <c r="BP3120" t="s">
        <v>7</v>
      </c>
      <c r="BQ3120" t="s">
        <v>7</v>
      </c>
      <c r="BR3120" t="s">
        <v>7</v>
      </c>
      <c r="BS3120" t="s">
        <v>7</v>
      </c>
      <c r="BT3120" t="s">
        <v>7</v>
      </c>
      <c r="BU3120" t="s">
        <v>7</v>
      </c>
      <c r="BV3120" t="s">
        <v>7</v>
      </c>
      <c r="BW3120" t="s">
        <v>7</v>
      </c>
      <c r="BX3120" t="s">
        <v>7</v>
      </c>
      <c r="BY3120" t="s">
        <v>7</v>
      </c>
      <c r="BZ3120" t="s">
        <v>7</v>
      </c>
      <c r="CA3120" t="s">
        <v>7</v>
      </c>
      <c r="CB3120" t="s">
        <v>7</v>
      </c>
      <c r="CC3120" t="s">
        <v>0</v>
      </c>
      <c r="CD3120" t="s">
        <v>7</v>
      </c>
      <c r="CE3120" t="s">
        <v>7</v>
      </c>
      <c r="CF3120" t="s">
        <v>7</v>
      </c>
      <c r="CG3120" t="s">
        <v>7</v>
      </c>
      <c r="CH3120" t="s">
        <v>7</v>
      </c>
      <c r="CI3120" t="s">
        <v>7</v>
      </c>
      <c r="CJ3120" t="s">
        <v>7</v>
      </c>
      <c r="CK3120" t="s">
        <v>7</v>
      </c>
      <c r="CL3120" t="s">
        <v>7</v>
      </c>
      <c r="CM3120" t="s">
        <v>7</v>
      </c>
      <c r="CN3120" t="s">
        <v>7</v>
      </c>
      <c r="CO3120" t="s">
        <v>7</v>
      </c>
      <c r="CP3120" t="s">
        <v>7</v>
      </c>
      <c r="CQ3120" t="s">
        <v>7</v>
      </c>
      <c r="CR3120" t="s">
        <v>7</v>
      </c>
      <c r="CS3120" t="s">
        <v>7</v>
      </c>
      <c r="CT3120" t="s">
        <v>7</v>
      </c>
      <c r="CU3120" t="s">
        <v>7</v>
      </c>
      <c r="CV3120" t="s">
        <v>7</v>
      </c>
      <c r="CW3120" t="s">
        <v>7</v>
      </c>
      <c r="CX3120" t="s">
        <v>7</v>
      </c>
      <c r="CY3120" t="s">
        <v>7</v>
      </c>
      <c r="CZ3120" t="s">
        <v>7</v>
      </c>
      <c r="DA3120" t="s">
        <v>7</v>
      </c>
      <c r="DB3120" t="s">
        <v>7</v>
      </c>
      <c r="DC3120" t="s">
        <v>7</v>
      </c>
      <c r="DD3120" t="s">
        <v>7</v>
      </c>
      <c r="DE3120" t="s">
        <v>7</v>
      </c>
      <c r="DF3120" t="s">
        <v>7</v>
      </c>
      <c r="DG3120" t="s">
        <v>7</v>
      </c>
      <c r="DH3120" t="s">
        <v>7</v>
      </c>
      <c r="DI3120" t="s">
        <v>7</v>
      </c>
      <c r="DJ3120" t="s">
        <v>7</v>
      </c>
      <c r="DK3120" t="s">
        <v>7</v>
      </c>
      <c r="DL3120" t="s">
        <v>7</v>
      </c>
      <c r="DM3120" t="s">
        <v>7</v>
      </c>
      <c r="DN3120" t="s">
        <v>7</v>
      </c>
      <c r="DO3120" t="s">
        <v>7</v>
      </c>
      <c r="DP3120" t="s">
        <v>7</v>
      </c>
      <c r="DQ3120" t="s">
        <v>7</v>
      </c>
      <c r="DR3120" t="s">
        <v>7</v>
      </c>
      <c r="DS3120" t="s">
        <v>7</v>
      </c>
      <c r="DT3120" t="s">
        <v>7</v>
      </c>
      <c r="DU3120" t="s">
        <v>7</v>
      </c>
      <c r="DV3120" t="s">
        <v>7</v>
      </c>
      <c r="DW3120" t="s">
        <v>7</v>
      </c>
      <c r="DX3120" t="s">
        <v>7</v>
      </c>
      <c r="DY3120" t="s">
        <v>7</v>
      </c>
      <c r="DZ3120" t="s">
        <v>7</v>
      </c>
      <c r="EA3120" t="s">
        <v>7</v>
      </c>
      <c r="EB3120" t="s">
        <v>7</v>
      </c>
      <c r="EC3120" t="s">
        <v>1</v>
      </c>
      <c r="ED3120" t="s">
        <v>7</v>
      </c>
      <c r="EE3120" t="s">
        <v>7</v>
      </c>
      <c r="EF3120" t="s">
        <v>7</v>
      </c>
      <c r="EG3120" t="s">
        <v>7</v>
      </c>
      <c r="EH3120" t="s">
        <v>7</v>
      </c>
      <c r="EI3120" t="s">
        <v>7</v>
      </c>
      <c r="EJ3120" t="s">
        <v>7</v>
      </c>
      <c r="EK3120" t="s">
        <v>7</v>
      </c>
      <c r="EL3120" t="s">
        <v>7</v>
      </c>
      <c r="EM3120" t="s">
        <v>7</v>
      </c>
      <c r="EN3120" t="s">
        <v>7</v>
      </c>
      <c r="EO3120" t="s">
        <v>7</v>
      </c>
      <c r="EP3120" t="s">
        <v>7</v>
      </c>
      <c r="EQ3120" t="s">
        <v>7</v>
      </c>
      <c r="ER3120" t="s">
        <v>7</v>
      </c>
      <c r="ES3120" t="s">
        <v>7</v>
      </c>
      <c r="ET3120" t="s">
        <v>7</v>
      </c>
      <c r="EU3120" t="s">
        <v>7</v>
      </c>
      <c r="EV3120" t="s">
        <v>7</v>
      </c>
      <c r="EW3120" t="s">
        <v>7</v>
      </c>
      <c r="EX3120" t="s">
        <v>7</v>
      </c>
      <c r="EY3120" t="s">
        <v>7</v>
      </c>
      <c r="EZ3120" t="s">
        <v>7</v>
      </c>
      <c r="FA3120" t="s">
        <v>0</v>
      </c>
      <c r="FB3120" t="s">
        <v>7</v>
      </c>
      <c r="FC3120" t="s">
        <v>7</v>
      </c>
      <c r="FD3120" t="s">
        <v>7</v>
      </c>
      <c r="FE3120" t="s">
        <v>7</v>
      </c>
      <c r="FF3120" t="s">
        <v>7</v>
      </c>
      <c r="FG3120" t="s">
        <v>7</v>
      </c>
      <c r="FH3120" t="s">
        <v>7</v>
      </c>
      <c r="FI3120" t="s">
        <v>7</v>
      </c>
      <c r="FJ3120" t="s">
        <v>7</v>
      </c>
      <c r="FK3120" t="s">
        <v>7</v>
      </c>
      <c r="FL3120" t="s">
        <v>7</v>
      </c>
      <c r="FM3120" t="s">
        <v>7</v>
      </c>
    </row>
    <row r="3121" spans="1:169" x14ac:dyDescent="0.2">
      <c r="A3121">
        <v>3267576</v>
      </c>
      <c r="B3121" t="s">
        <v>1</v>
      </c>
      <c r="C3121" t="s">
        <v>7</v>
      </c>
      <c r="D3121" t="s">
        <v>17</v>
      </c>
      <c r="E3121" t="s">
        <v>16</v>
      </c>
      <c r="F3121" t="s">
        <v>15</v>
      </c>
      <c r="G3121" t="s">
        <v>14</v>
      </c>
      <c r="H3121" t="s">
        <v>19</v>
      </c>
      <c r="I3121" t="s">
        <v>18</v>
      </c>
      <c r="J3121"/>
      <c r="K3121" t="s">
        <v>1</v>
      </c>
      <c r="L3121" t="s">
        <v>1</v>
      </c>
      <c r="M3121" t="s">
        <v>1</v>
      </c>
      <c r="N3121" t="s">
        <v>1</v>
      </c>
      <c r="O3121" t="s">
        <v>1</v>
      </c>
      <c r="P3121" t="s">
        <v>0</v>
      </c>
      <c r="Q3121" t="s">
        <v>1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  <c r="Y3121" t="s">
        <v>1</v>
      </c>
      <c r="Z3121" t="s">
        <v>1</v>
      </c>
      <c r="AA3121" t="s">
        <v>1</v>
      </c>
      <c r="AB3121" t="s">
        <v>1</v>
      </c>
      <c r="AC3121" t="s">
        <v>7</v>
      </c>
      <c r="AD3121" t="s">
        <v>1</v>
      </c>
      <c r="AE3121" t="s">
        <v>1</v>
      </c>
      <c r="AF3121" t="s">
        <v>1</v>
      </c>
      <c r="AG3121" t="s">
        <v>0</v>
      </c>
      <c r="AH3121" t="s">
        <v>1</v>
      </c>
      <c r="AI3121" t="s">
        <v>1</v>
      </c>
      <c r="AJ3121" t="s">
        <v>1</v>
      </c>
      <c r="AK3121" t="s">
        <v>1</v>
      </c>
      <c r="AL3121" t="s">
        <v>1</v>
      </c>
      <c r="AM3121" t="s">
        <v>1</v>
      </c>
      <c r="AN3121" t="s">
        <v>1</v>
      </c>
      <c r="AO3121" t="s">
        <v>1</v>
      </c>
      <c r="AP3121" t="s">
        <v>0</v>
      </c>
      <c r="AQ3121" t="s">
        <v>0</v>
      </c>
      <c r="AR3121" t="s">
        <v>1</v>
      </c>
      <c r="AS3121" t="s">
        <v>1</v>
      </c>
      <c r="AT3121" t="s">
        <v>1</v>
      </c>
      <c r="AU3121" t="s">
        <v>1</v>
      </c>
      <c r="AV3121" t="s">
        <v>1</v>
      </c>
      <c r="AW3121" t="s">
        <v>1</v>
      </c>
      <c r="AX3121" t="s">
        <v>1</v>
      </c>
      <c r="AY3121" t="s">
        <v>1</v>
      </c>
      <c r="AZ3121" t="s">
        <v>1</v>
      </c>
      <c r="BA3121" t="s">
        <v>1</v>
      </c>
      <c r="BB3121" t="s">
        <v>1</v>
      </c>
      <c r="BC3121" t="s">
        <v>1</v>
      </c>
      <c r="BD3121" t="s">
        <v>1</v>
      </c>
      <c r="BE3121" t="s">
        <v>1</v>
      </c>
      <c r="BF3121" t="s">
        <v>1</v>
      </c>
      <c r="BG3121" t="s">
        <v>1</v>
      </c>
      <c r="BH3121" t="s">
        <v>1</v>
      </c>
      <c r="BI3121" t="s">
        <v>1</v>
      </c>
      <c r="BJ3121" t="s">
        <v>1</v>
      </c>
      <c r="BK3121" t="s">
        <v>0</v>
      </c>
      <c r="BL3121" t="s">
        <v>1</v>
      </c>
      <c r="BM3121" t="s">
        <v>1</v>
      </c>
      <c r="BN3121" t="s">
        <v>1</v>
      </c>
      <c r="BO3121" t="s">
        <v>1</v>
      </c>
      <c r="BP3121" t="s">
        <v>1</v>
      </c>
      <c r="BQ3121" t="s">
        <v>1</v>
      </c>
      <c r="BR3121" t="s">
        <v>1</v>
      </c>
      <c r="BS3121" t="s">
        <v>1</v>
      </c>
      <c r="BT3121" t="s">
        <v>1</v>
      </c>
      <c r="BU3121" t="s">
        <v>1</v>
      </c>
      <c r="BV3121" t="s">
        <v>1</v>
      </c>
      <c r="BW3121" t="s">
        <v>1</v>
      </c>
      <c r="BX3121" t="s">
        <v>1</v>
      </c>
      <c r="BY3121" t="s">
        <v>1</v>
      </c>
      <c r="BZ3121" t="s">
        <v>1</v>
      </c>
      <c r="CA3121" t="s">
        <v>1</v>
      </c>
      <c r="CB3121" t="s">
        <v>1</v>
      </c>
      <c r="CC3121" t="s">
        <v>1</v>
      </c>
      <c r="CD3121" t="s">
        <v>1</v>
      </c>
      <c r="CE3121" t="s">
        <v>1</v>
      </c>
      <c r="CF3121" t="s">
        <v>1</v>
      </c>
      <c r="CG3121" t="s">
        <v>1</v>
      </c>
      <c r="CH3121" t="s">
        <v>1</v>
      </c>
      <c r="CI3121" t="s">
        <v>1</v>
      </c>
      <c r="CJ3121" t="s">
        <v>1</v>
      </c>
      <c r="CK3121" t="s">
        <v>1</v>
      </c>
      <c r="CL3121" t="s">
        <v>1</v>
      </c>
      <c r="CM3121" t="s">
        <v>1</v>
      </c>
      <c r="CN3121" t="s">
        <v>1</v>
      </c>
      <c r="CO3121" t="s">
        <v>1</v>
      </c>
      <c r="CP3121" t="s">
        <v>1</v>
      </c>
      <c r="CQ3121" t="s">
        <v>1</v>
      </c>
      <c r="CR3121" t="s">
        <v>1</v>
      </c>
      <c r="CS3121" t="s">
        <v>1</v>
      </c>
      <c r="CT3121" t="s">
        <v>1</v>
      </c>
      <c r="CU3121" t="s">
        <v>1</v>
      </c>
      <c r="CV3121" t="s">
        <v>1</v>
      </c>
      <c r="CW3121" t="s">
        <v>1</v>
      </c>
      <c r="CX3121" t="s">
        <v>0</v>
      </c>
      <c r="CY3121" t="s">
        <v>1</v>
      </c>
      <c r="CZ3121" t="s">
        <v>1</v>
      </c>
      <c r="DA3121" t="s">
        <v>1</v>
      </c>
      <c r="DB3121" t="s">
        <v>0</v>
      </c>
      <c r="DC3121" t="s">
        <v>1</v>
      </c>
      <c r="DD3121" t="s">
        <v>1</v>
      </c>
      <c r="DE3121" t="s">
        <v>1</v>
      </c>
      <c r="DF3121" t="s">
        <v>0</v>
      </c>
      <c r="DG3121" t="s">
        <v>1</v>
      </c>
      <c r="DH3121" t="s">
        <v>0</v>
      </c>
      <c r="DI3121" t="s">
        <v>1</v>
      </c>
      <c r="DJ3121" t="s">
        <v>1</v>
      </c>
      <c r="DK3121" t="s">
        <v>1</v>
      </c>
      <c r="DL3121" t="s">
        <v>1</v>
      </c>
      <c r="DM3121" t="s">
        <v>1</v>
      </c>
      <c r="DN3121" t="s">
        <v>0</v>
      </c>
      <c r="DO3121" t="s">
        <v>1</v>
      </c>
      <c r="DP3121" t="s">
        <v>1</v>
      </c>
      <c r="DQ3121" t="s">
        <v>1</v>
      </c>
      <c r="DR3121" t="s">
        <v>1</v>
      </c>
      <c r="DS3121" t="s">
        <v>1</v>
      </c>
      <c r="DT3121" t="s">
        <v>1</v>
      </c>
      <c r="DU3121" t="s">
        <v>1</v>
      </c>
      <c r="DV3121" t="s">
        <v>1</v>
      </c>
      <c r="DW3121" t="s">
        <v>1</v>
      </c>
      <c r="DX3121" t="s">
        <v>1</v>
      </c>
      <c r="DY3121" t="s">
        <v>1</v>
      </c>
      <c r="DZ3121" t="s">
        <v>1</v>
      </c>
      <c r="EA3121" t="s">
        <v>1</v>
      </c>
      <c r="EB3121" t="s">
        <v>1</v>
      </c>
      <c r="EC3121" t="s">
        <v>1</v>
      </c>
      <c r="ED3121" t="s">
        <v>1</v>
      </c>
      <c r="EE3121" t="s">
        <v>1</v>
      </c>
      <c r="EF3121" t="s">
        <v>1</v>
      </c>
      <c r="EG3121" t="s">
        <v>1</v>
      </c>
      <c r="EH3121" t="s">
        <v>1</v>
      </c>
      <c r="EI3121" t="s">
        <v>1</v>
      </c>
      <c r="EJ3121" t="s">
        <v>1</v>
      </c>
      <c r="EK3121" t="s">
        <v>1</v>
      </c>
      <c r="EL3121" t="s">
        <v>1</v>
      </c>
      <c r="EM3121" t="s">
        <v>1</v>
      </c>
      <c r="EN3121" t="s">
        <v>1</v>
      </c>
      <c r="EO3121" t="s">
        <v>1</v>
      </c>
      <c r="EP3121" t="s">
        <v>1</v>
      </c>
      <c r="EQ3121" t="s">
        <v>1</v>
      </c>
      <c r="ER3121" t="s">
        <v>1</v>
      </c>
      <c r="ES3121" t="s">
        <v>1</v>
      </c>
      <c r="ET3121" t="s">
        <v>1</v>
      </c>
      <c r="EU3121" t="s">
        <v>1</v>
      </c>
      <c r="EV3121" t="s">
        <v>1</v>
      </c>
      <c r="EW3121" t="s">
        <v>1</v>
      </c>
      <c r="EX3121" t="s">
        <v>1</v>
      </c>
      <c r="EY3121" t="s">
        <v>1</v>
      </c>
      <c r="EZ3121" t="s">
        <v>1</v>
      </c>
      <c r="FA3121" t="s">
        <v>0</v>
      </c>
      <c r="FB3121" t="s">
        <v>1</v>
      </c>
      <c r="FC3121" t="s">
        <v>1</v>
      </c>
      <c r="FD3121" t="s">
        <v>1</v>
      </c>
      <c r="FE3121" t="s">
        <v>1</v>
      </c>
      <c r="FF3121" t="s">
        <v>1</v>
      </c>
      <c r="FG3121" t="s">
        <v>1</v>
      </c>
      <c r="FH3121" t="s">
        <v>1</v>
      </c>
      <c r="FI3121" t="s">
        <v>1</v>
      </c>
      <c r="FJ3121" t="s">
        <v>1</v>
      </c>
      <c r="FK3121" t="s">
        <v>1</v>
      </c>
      <c r="FL3121" t="s">
        <v>1</v>
      </c>
      <c r="FM3121" t="s">
        <v>1</v>
      </c>
    </row>
    <row r="3122" spans="1:169" x14ac:dyDescent="0.2">
      <c r="A3122">
        <v>3267618</v>
      </c>
      <c r="B3122" t="s">
        <v>1</v>
      </c>
      <c r="C3122" t="s">
        <v>7</v>
      </c>
      <c r="D3122" t="s">
        <v>17</v>
      </c>
      <c r="E3122" t="s">
        <v>16</v>
      </c>
      <c r="F3122" t="s">
        <v>15</v>
      </c>
      <c r="G3122" t="s">
        <v>14</v>
      </c>
      <c r="H3122" t="s">
        <v>13</v>
      </c>
      <c r="I3122" t="s">
        <v>12</v>
      </c>
      <c r="J3122"/>
      <c r="K3122" t="s">
        <v>1</v>
      </c>
      <c r="L3122" t="s">
        <v>1</v>
      </c>
      <c r="M3122" t="s">
        <v>1</v>
      </c>
      <c r="N3122" t="s">
        <v>1</v>
      </c>
      <c r="O3122" t="s">
        <v>1</v>
      </c>
      <c r="P3122" t="s">
        <v>1</v>
      </c>
      <c r="Q3122" t="s">
        <v>1</v>
      </c>
      <c r="R3122" t="s">
        <v>1</v>
      </c>
      <c r="S3122" t="s">
        <v>7</v>
      </c>
      <c r="T3122" t="s">
        <v>0</v>
      </c>
      <c r="U3122" t="s">
        <v>7</v>
      </c>
      <c r="V3122" t="s">
        <v>7</v>
      </c>
      <c r="W3122" t="s">
        <v>7</v>
      </c>
      <c r="X3122" t="s">
        <v>7</v>
      </c>
      <c r="Y3122" t="s">
        <v>7</v>
      </c>
      <c r="Z3122" t="s">
        <v>1</v>
      </c>
      <c r="AA3122" t="s">
        <v>1</v>
      </c>
      <c r="AB3122" t="s">
        <v>1</v>
      </c>
      <c r="AC3122" t="s">
        <v>1</v>
      </c>
      <c r="AD3122" t="s">
        <v>1</v>
      </c>
      <c r="AE3122" t="s">
        <v>1</v>
      </c>
      <c r="AF3122" t="s">
        <v>1</v>
      </c>
      <c r="AG3122" t="s">
        <v>1</v>
      </c>
      <c r="AH3122" t="s">
        <v>1</v>
      </c>
      <c r="AI3122" t="s">
        <v>1</v>
      </c>
      <c r="AJ3122" t="s">
        <v>1</v>
      </c>
      <c r="AK3122" t="s">
        <v>1</v>
      </c>
      <c r="AL3122" t="s">
        <v>1</v>
      </c>
      <c r="AM3122" t="s">
        <v>1</v>
      </c>
      <c r="AN3122" t="s">
        <v>1</v>
      </c>
      <c r="AO3122" t="s">
        <v>1</v>
      </c>
      <c r="AP3122" t="s">
        <v>1</v>
      </c>
      <c r="AQ3122" t="s">
        <v>0</v>
      </c>
      <c r="AR3122" t="s">
        <v>1</v>
      </c>
      <c r="AS3122" t="s">
        <v>1</v>
      </c>
      <c r="AT3122" t="s">
        <v>1</v>
      </c>
      <c r="AU3122" t="s">
        <v>1</v>
      </c>
      <c r="AV3122" t="s">
        <v>1</v>
      </c>
      <c r="AW3122" t="s">
        <v>1</v>
      </c>
      <c r="AX3122" t="s">
        <v>1</v>
      </c>
      <c r="AY3122" t="s">
        <v>1</v>
      </c>
      <c r="AZ3122" t="s">
        <v>1</v>
      </c>
      <c r="BA3122" t="s">
        <v>1</v>
      </c>
      <c r="BB3122" t="s">
        <v>1</v>
      </c>
      <c r="BC3122" t="s">
        <v>1</v>
      </c>
      <c r="BD3122" t="s">
        <v>1</v>
      </c>
      <c r="BE3122" t="s">
        <v>1</v>
      </c>
      <c r="BF3122" t="s">
        <v>1</v>
      </c>
      <c r="BG3122" t="s">
        <v>1</v>
      </c>
      <c r="BH3122" t="s">
        <v>1</v>
      </c>
      <c r="BI3122" t="s">
        <v>1</v>
      </c>
      <c r="BJ3122" t="s">
        <v>1</v>
      </c>
      <c r="BK3122" t="s">
        <v>1</v>
      </c>
      <c r="BL3122" t="s">
        <v>1</v>
      </c>
      <c r="BM3122" t="s">
        <v>1</v>
      </c>
      <c r="BN3122" t="s">
        <v>1</v>
      </c>
      <c r="BO3122" t="s">
        <v>1</v>
      </c>
      <c r="BP3122" t="s">
        <v>1</v>
      </c>
      <c r="BQ3122" t="s">
        <v>1</v>
      </c>
      <c r="BR3122" t="s">
        <v>1</v>
      </c>
      <c r="BS3122" t="s">
        <v>0</v>
      </c>
      <c r="BT3122" t="s">
        <v>1</v>
      </c>
      <c r="BU3122" t="s">
        <v>1</v>
      </c>
      <c r="BV3122" t="s">
        <v>1</v>
      </c>
      <c r="BW3122" t="s">
        <v>1</v>
      </c>
      <c r="BX3122" t="s">
        <v>1</v>
      </c>
      <c r="BY3122" t="s">
        <v>1</v>
      </c>
      <c r="BZ3122" t="s">
        <v>1</v>
      </c>
      <c r="CA3122" t="s">
        <v>1</v>
      </c>
      <c r="CB3122" t="s">
        <v>1</v>
      </c>
      <c r="CC3122" t="s">
        <v>1</v>
      </c>
      <c r="CD3122" t="s">
        <v>0</v>
      </c>
      <c r="CE3122" t="s">
        <v>1</v>
      </c>
      <c r="CF3122" t="s">
        <v>1</v>
      </c>
      <c r="CG3122" t="s">
        <v>1</v>
      </c>
      <c r="CH3122" t="s">
        <v>1</v>
      </c>
      <c r="CI3122" t="s">
        <v>1</v>
      </c>
      <c r="CJ3122" t="s">
        <v>1</v>
      </c>
      <c r="CK3122" t="s">
        <v>1</v>
      </c>
      <c r="CL3122" t="s">
        <v>1</v>
      </c>
      <c r="CM3122" t="s">
        <v>1</v>
      </c>
      <c r="CN3122" t="s">
        <v>1</v>
      </c>
      <c r="CO3122" t="s">
        <v>1</v>
      </c>
      <c r="CP3122" t="s">
        <v>1</v>
      </c>
      <c r="CQ3122" t="s">
        <v>1</v>
      </c>
      <c r="CR3122" t="s">
        <v>1</v>
      </c>
      <c r="CS3122" t="s">
        <v>1</v>
      </c>
      <c r="CT3122" t="s">
        <v>1</v>
      </c>
      <c r="CU3122" t="s">
        <v>1</v>
      </c>
      <c r="CV3122" t="s">
        <v>1</v>
      </c>
      <c r="CW3122" t="s">
        <v>1</v>
      </c>
      <c r="CX3122" t="s">
        <v>1</v>
      </c>
      <c r="CY3122" t="s">
        <v>1</v>
      </c>
      <c r="CZ3122" t="s">
        <v>1</v>
      </c>
      <c r="DA3122" t="s">
        <v>1</v>
      </c>
      <c r="DB3122" t="s">
        <v>1</v>
      </c>
      <c r="DC3122" t="s">
        <v>1</v>
      </c>
      <c r="DD3122" t="s">
        <v>1</v>
      </c>
      <c r="DE3122" t="s">
        <v>1</v>
      </c>
      <c r="DF3122" t="s">
        <v>1</v>
      </c>
      <c r="DG3122" t="s">
        <v>1</v>
      </c>
      <c r="DH3122" t="s">
        <v>1</v>
      </c>
      <c r="DI3122" t="s">
        <v>1</v>
      </c>
      <c r="DJ3122" t="s">
        <v>1</v>
      </c>
      <c r="DK3122" t="s">
        <v>1</v>
      </c>
      <c r="DL3122" t="s">
        <v>1</v>
      </c>
      <c r="DM3122" t="s">
        <v>1</v>
      </c>
      <c r="DN3122" t="s">
        <v>1</v>
      </c>
      <c r="DO3122" t="s">
        <v>1</v>
      </c>
      <c r="DP3122" t="s">
        <v>1</v>
      </c>
      <c r="DQ3122" t="s">
        <v>1</v>
      </c>
      <c r="DR3122" t="s">
        <v>1</v>
      </c>
      <c r="DS3122" t="s">
        <v>1</v>
      </c>
      <c r="DT3122" t="s">
        <v>1</v>
      </c>
      <c r="DU3122" t="s">
        <v>1</v>
      </c>
      <c r="DV3122" t="s">
        <v>1</v>
      </c>
      <c r="DW3122" t="s">
        <v>1</v>
      </c>
      <c r="DX3122" t="s">
        <v>1</v>
      </c>
      <c r="DY3122" t="s">
        <v>1</v>
      </c>
      <c r="DZ3122" t="s">
        <v>1</v>
      </c>
      <c r="EA3122" t="s">
        <v>1</v>
      </c>
      <c r="EB3122" t="s">
        <v>1</v>
      </c>
      <c r="EC3122" t="s">
        <v>1</v>
      </c>
      <c r="ED3122" t="s">
        <v>1</v>
      </c>
      <c r="EE3122" t="s">
        <v>1</v>
      </c>
      <c r="EF3122" t="s">
        <v>1</v>
      </c>
      <c r="EG3122" t="s">
        <v>1</v>
      </c>
      <c r="EH3122" t="s">
        <v>1</v>
      </c>
      <c r="EI3122" t="s">
        <v>1</v>
      </c>
      <c r="EJ3122" t="s">
        <v>1</v>
      </c>
      <c r="EK3122" t="s">
        <v>1</v>
      </c>
      <c r="EL3122" t="s">
        <v>1</v>
      </c>
      <c r="EM3122" t="s">
        <v>1</v>
      </c>
      <c r="EN3122" t="s">
        <v>1</v>
      </c>
      <c r="EO3122" t="s">
        <v>1</v>
      </c>
      <c r="EP3122" t="s">
        <v>1</v>
      </c>
      <c r="EQ3122" t="s">
        <v>1</v>
      </c>
      <c r="ER3122" t="s">
        <v>1</v>
      </c>
      <c r="ES3122" t="s">
        <v>1</v>
      </c>
      <c r="ET3122" t="s">
        <v>1</v>
      </c>
      <c r="EU3122" t="s">
        <v>1</v>
      </c>
      <c r="EV3122" t="s">
        <v>1</v>
      </c>
      <c r="EW3122" t="s">
        <v>1</v>
      </c>
      <c r="EX3122" t="s">
        <v>1</v>
      </c>
      <c r="EY3122" t="s">
        <v>1</v>
      </c>
      <c r="EZ3122" t="s">
        <v>1</v>
      </c>
      <c r="FA3122" t="s">
        <v>1</v>
      </c>
      <c r="FB3122" t="s">
        <v>1</v>
      </c>
      <c r="FC3122" t="s">
        <v>1</v>
      </c>
      <c r="FD3122" t="s">
        <v>1</v>
      </c>
      <c r="FE3122" t="s">
        <v>1</v>
      </c>
      <c r="FF3122" t="s">
        <v>1</v>
      </c>
      <c r="FG3122" t="s">
        <v>1</v>
      </c>
      <c r="FH3122" t="s">
        <v>1</v>
      </c>
      <c r="FI3122" t="s">
        <v>1</v>
      </c>
      <c r="FJ3122" t="s">
        <v>1</v>
      </c>
      <c r="FK3122" t="s">
        <v>1</v>
      </c>
      <c r="FL3122" t="s">
        <v>1</v>
      </c>
      <c r="FM3122" t="s">
        <v>1</v>
      </c>
    </row>
    <row r="3123" spans="1:169" x14ac:dyDescent="0.2">
      <c r="A3123">
        <v>3267975</v>
      </c>
      <c r="B3123" t="s">
        <v>1</v>
      </c>
      <c r="C3123" t="s">
        <v>7</v>
      </c>
      <c r="D3123" t="s">
        <v>4</v>
      </c>
      <c r="E3123" t="s">
        <v>6</v>
      </c>
      <c r="F3123" t="s">
        <v>5</v>
      </c>
      <c r="G3123" t="s">
        <v>4</v>
      </c>
      <c r="H3123" t="s">
        <v>11</v>
      </c>
      <c r="I3123"/>
      <c r="J3123"/>
      <c r="K3123" t="s">
        <v>1</v>
      </c>
      <c r="L3123" t="s">
        <v>1</v>
      </c>
      <c r="M3123" t="s">
        <v>1</v>
      </c>
      <c r="N3123" t="s">
        <v>1</v>
      </c>
      <c r="O3123" t="s">
        <v>1</v>
      </c>
      <c r="P3123" t="s">
        <v>1</v>
      </c>
      <c r="Q3123" t="s">
        <v>1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  <c r="Y3123" t="s">
        <v>1</v>
      </c>
      <c r="Z3123" t="s">
        <v>1</v>
      </c>
      <c r="AA3123" t="s">
        <v>1</v>
      </c>
      <c r="AB3123" t="s">
        <v>1</v>
      </c>
      <c r="AC3123" t="s">
        <v>1</v>
      </c>
      <c r="AD3123" t="s">
        <v>1</v>
      </c>
      <c r="AE3123" t="s">
        <v>1</v>
      </c>
      <c r="AF3123" t="s">
        <v>1</v>
      </c>
      <c r="AG3123" t="s">
        <v>1</v>
      </c>
      <c r="AH3123" t="s">
        <v>1</v>
      </c>
      <c r="AI3123" t="s">
        <v>1</v>
      </c>
      <c r="AJ3123" t="s">
        <v>1</v>
      </c>
      <c r="AK3123" t="s">
        <v>1</v>
      </c>
      <c r="AL3123" t="s">
        <v>1</v>
      </c>
      <c r="AM3123" t="s">
        <v>1</v>
      </c>
      <c r="AN3123" t="s">
        <v>1</v>
      </c>
      <c r="AO3123" t="s">
        <v>1</v>
      </c>
      <c r="AP3123" t="s">
        <v>1</v>
      </c>
      <c r="AQ3123" t="s">
        <v>0</v>
      </c>
      <c r="AR3123" t="s">
        <v>1</v>
      </c>
      <c r="AS3123" t="s">
        <v>1</v>
      </c>
      <c r="AT3123" t="s">
        <v>1</v>
      </c>
      <c r="AU3123" t="s">
        <v>1</v>
      </c>
      <c r="AV3123" t="s">
        <v>1</v>
      </c>
      <c r="AW3123" t="s">
        <v>1</v>
      </c>
      <c r="AX3123" t="s">
        <v>1</v>
      </c>
      <c r="AY3123" t="s">
        <v>1</v>
      </c>
      <c r="AZ3123" t="s">
        <v>1</v>
      </c>
      <c r="BA3123" t="s">
        <v>1</v>
      </c>
      <c r="BB3123" t="s">
        <v>1</v>
      </c>
      <c r="BC3123" t="s">
        <v>1</v>
      </c>
      <c r="BD3123" t="s">
        <v>1</v>
      </c>
      <c r="BE3123" t="s">
        <v>1</v>
      </c>
      <c r="BF3123" t="s">
        <v>1</v>
      </c>
      <c r="BG3123" t="s">
        <v>1</v>
      </c>
      <c r="BH3123" t="s">
        <v>1</v>
      </c>
      <c r="BI3123" t="s">
        <v>1</v>
      </c>
      <c r="BJ3123" t="s">
        <v>1</v>
      </c>
      <c r="BK3123" t="s">
        <v>1</v>
      </c>
      <c r="BL3123" t="s">
        <v>1</v>
      </c>
      <c r="BM3123" t="s">
        <v>1</v>
      </c>
      <c r="BN3123" t="s">
        <v>1</v>
      </c>
      <c r="BO3123" t="s">
        <v>1</v>
      </c>
      <c r="BP3123" t="s">
        <v>1</v>
      </c>
      <c r="BQ3123" t="s">
        <v>1</v>
      </c>
      <c r="BR3123" t="s">
        <v>1</v>
      </c>
      <c r="BS3123" t="s">
        <v>1</v>
      </c>
      <c r="BT3123" t="s">
        <v>1</v>
      </c>
      <c r="BU3123" t="s">
        <v>1</v>
      </c>
      <c r="BV3123" t="s">
        <v>1</v>
      </c>
      <c r="BW3123" t="s">
        <v>1</v>
      </c>
      <c r="BX3123" t="s">
        <v>1</v>
      </c>
      <c r="BY3123" t="s">
        <v>1</v>
      </c>
      <c r="BZ3123" t="s">
        <v>1</v>
      </c>
      <c r="CA3123" t="s">
        <v>1</v>
      </c>
      <c r="CB3123" t="s">
        <v>1</v>
      </c>
      <c r="CC3123" t="s">
        <v>1</v>
      </c>
      <c r="CD3123" t="s">
        <v>1</v>
      </c>
      <c r="CE3123" t="s">
        <v>1</v>
      </c>
      <c r="CF3123" t="s">
        <v>1</v>
      </c>
      <c r="CG3123" t="s">
        <v>1</v>
      </c>
      <c r="CH3123" t="s">
        <v>1</v>
      </c>
      <c r="CI3123" t="s">
        <v>1</v>
      </c>
      <c r="CJ3123" t="s">
        <v>1</v>
      </c>
      <c r="CK3123" t="s">
        <v>7</v>
      </c>
      <c r="CL3123" t="s">
        <v>7</v>
      </c>
      <c r="CM3123" t="s">
        <v>0</v>
      </c>
      <c r="CN3123" t="s">
        <v>7</v>
      </c>
      <c r="CO3123" t="s">
        <v>7</v>
      </c>
      <c r="CP3123" t="s">
        <v>7</v>
      </c>
      <c r="CQ3123" t="s">
        <v>7</v>
      </c>
      <c r="CR3123" t="s">
        <v>7</v>
      </c>
      <c r="CS3123" t="s">
        <v>7</v>
      </c>
      <c r="CT3123" t="s">
        <v>0</v>
      </c>
      <c r="CU3123" t="s">
        <v>7</v>
      </c>
      <c r="CV3123" t="s">
        <v>7</v>
      </c>
      <c r="CW3123" t="s">
        <v>7</v>
      </c>
      <c r="CX3123" t="s">
        <v>7</v>
      </c>
      <c r="CY3123" t="s">
        <v>7</v>
      </c>
      <c r="CZ3123" t="s">
        <v>7</v>
      </c>
      <c r="DA3123" t="s">
        <v>7</v>
      </c>
      <c r="DB3123" t="s">
        <v>7</v>
      </c>
      <c r="DC3123" t="s">
        <v>7</v>
      </c>
      <c r="DD3123" t="s">
        <v>7</v>
      </c>
      <c r="DE3123" t="s">
        <v>7</v>
      </c>
      <c r="DF3123" t="s">
        <v>7</v>
      </c>
      <c r="DG3123" t="s">
        <v>7</v>
      </c>
      <c r="DH3123" t="s">
        <v>7</v>
      </c>
      <c r="DI3123" t="s">
        <v>7</v>
      </c>
      <c r="DJ3123" t="s">
        <v>7</v>
      </c>
      <c r="DK3123" t="s">
        <v>7</v>
      </c>
      <c r="DL3123" t="s">
        <v>7</v>
      </c>
      <c r="DM3123" t="s">
        <v>7</v>
      </c>
      <c r="DN3123" t="s">
        <v>7</v>
      </c>
      <c r="DO3123" t="s">
        <v>7</v>
      </c>
      <c r="DP3123" t="s">
        <v>7</v>
      </c>
      <c r="DQ3123" t="s">
        <v>7</v>
      </c>
      <c r="DR3123" t="s">
        <v>7</v>
      </c>
      <c r="DS3123" t="s">
        <v>7</v>
      </c>
      <c r="DT3123" t="s">
        <v>7</v>
      </c>
      <c r="DU3123" t="s">
        <v>7</v>
      </c>
      <c r="DV3123" t="s">
        <v>7</v>
      </c>
      <c r="DW3123" t="s">
        <v>7</v>
      </c>
      <c r="DX3123" t="s">
        <v>7</v>
      </c>
      <c r="DY3123" t="s">
        <v>7</v>
      </c>
      <c r="DZ3123" t="s">
        <v>7</v>
      </c>
      <c r="EA3123" t="s">
        <v>7</v>
      </c>
      <c r="EB3123" t="s">
        <v>7</v>
      </c>
      <c r="EC3123" t="s">
        <v>7</v>
      </c>
      <c r="ED3123" t="s">
        <v>7</v>
      </c>
      <c r="EE3123" t="s">
        <v>7</v>
      </c>
      <c r="EF3123" t="s">
        <v>7</v>
      </c>
      <c r="EG3123" t="s">
        <v>7</v>
      </c>
      <c r="EH3123" t="s">
        <v>7</v>
      </c>
      <c r="EI3123" t="s">
        <v>7</v>
      </c>
      <c r="EJ3123" t="s">
        <v>7</v>
      </c>
      <c r="EK3123" t="s">
        <v>7</v>
      </c>
      <c r="EL3123" t="s">
        <v>7</v>
      </c>
      <c r="EM3123" t="s">
        <v>7</v>
      </c>
      <c r="EN3123" t="s">
        <v>7</v>
      </c>
      <c r="EO3123" t="s">
        <v>7</v>
      </c>
      <c r="EP3123" t="s">
        <v>7</v>
      </c>
      <c r="EQ3123" t="s">
        <v>7</v>
      </c>
      <c r="ER3123" t="s">
        <v>7</v>
      </c>
      <c r="ES3123" t="s">
        <v>7</v>
      </c>
      <c r="ET3123" t="s">
        <v>1</v>
      </c>
      <c r="EU3123" t="s">
        <v>1</v>
      </c>
      <c r="EV3123" t="s">
        <v>1</v>
      </c>
      <c r="EW3123" t="s">
        <v>1</v>
      </c>
      <c r="EX3123" t="s">
        <v>1</v>
      </c>
      <c r="EY3123" t="s">
        <v>1</v>
      </c>
      <c r="EZ3123" t="s">
        <v>1</v>
      </c>
      <c r="FA3123" t="s">
        <v>1</v>
      </c>
      <c r="FB3123" t="s">
        <v>1</v>
      </c>
      <c r="FC3123" t="s">
        <v>1</v>
      </c>
      <c r="FD3123" t="s">
        <v>1</v>
      </c>
      <c r="FE3123" t="s">
        <v>1</v>
      </c>
      <c r="FF3123" t="s">
        <v>1</v>
      </c>
      <c r="FG3123" t="s">
        <v>1</v>
      </c>
      <c r="FH3123" t="s">
        <v>1</v>
      </c>
      <c r="FI3123" t="s">
        <v>1</v>
      </c>
      <c r="FJ3123" t="s">
        <v>1</v>
      </c>
      <c r="FK3123" t="s">
        <v>1</v>
      </c>
      <c r="FL3123" t="s">
        <v>1</v>
      </c>
      <c r="FM3123" t="s">
        <v>1</v>
      </c>
    </row>
    <row r="3124" spans="1:169" x14ac:dyDescent="0.2">
      <c r="A3124">
        <v>3267980</v>
      </c>
      <c r="B3124" t="s">
        <v>7</v>
      </c>
      <c r="C3124" t="s">
        <v>1</v>
      </c>
      <c r="D3124" t="s">
        <v>4</v>
      </c>
      <c r="E3124" t="s">
        <v>6</v>
      </c>
      <c r="F3124" t="s">
        <v>5</v>
      </c>
      <c r="G3124" t="s">
        <v>4</v>
      </c>
      <c r="H3124" t="s">
        <v>10</v>
      </c>
      <c r="I3124"/>
      <c r="J3124"/>
      <c r="K3124" t="s">
        <v>7</v>
      </c>
      <c r="L3124" t="s">
        <v>7</v>
      </c>
      <c r="M3124" t="s">
        <v>7</v>
      </c>
      <c r="N3124" t="s">
        <v>7</v>
      </c>
      <c r="O3124" t="s">
        <v>7</v>
      </c>
      <c r="P3124" t="s">
        <v>7</v>
      </c>
      <c r="Q3124" t="s">
        <v>7</v>
      </c>
      <c r="R3124" t="s">
        <v>7</v>
      </c>
      <c r="S3124" t="s">
        <v>7</v>
      </c>
      <c r="T3124" t="s">
        <v>7</v>
      </c>
      <c r="U3124" t="s">
        <v>7</v>
      </c>
      <c r="V3124" t="s">
        <v>7</v>
      </c>
      <c r="W3124" t="s">
        <v>7</v>
      </c>
      <c r="X3124" t="s">
        <v>7</v>
      </c>
      <c r="Y3124" t="s">
        <v>7</v>
      </c>
      <c r="Z3124" t="s">
        <v>7</v>
      </c>
      <c r="AA3124" t="s">
        <v>7</v>
      </c>
      <c r="AB3124" t="s">
        <v>7</v>
      </c>
      <c r="AC3124" t="s">
        <v>7</v>
      </c>
      <c r="AD3124" t="s">
        <v>7</v>
      </c>
      <c r="AE3124" t="s">
        <v>7</v>
      </c>
      <c r="AF3124" t="s">
        <v>7</v>
      </c>
      <c r="AG3124" t="s">
        <v>7</v>
      </c>
      <c r="AH3124" t="s">
        <v>7</v>
      </c>
      <c r="AI3124" t="s">
        <v>7</v>
      </c>
      <c r="AJ3124" t="s">
        <v>7</v>
      </c>
      <c r="AK3124" t="s">
        <v>7</v>
      </c>
      <c r="AL3124" t="s">
        <v>7</v>
      </c>
      <c r="AM3124" t="s">
        <v>7</v>
      </c>
      <c r="AN3124" t="s">
        <v>7</v>
      </c>
      <c r="AO3124" t="s">
        <v>7</v>
      </c>
      <c r="AP3124" t="s">
        <v>7</v>
      </c>
      <c r="AQ3124" t="s">
        <v>7</v>
      </c>
      <c r="AR3124" t="s">
        <v>7</v>
      </c>
      <c r="AS3124" t="s">
        <v>7</v>
      </c>
      <c r="AT3124" t="s">
        <v>7</v>
      </c>
      <c r="AU3124" t="s">
        <v>7</v>
      </c>
      <c r="AV3124" t="s">
        <v>7</v>
      </c>
      <c r="AW3124" t="s">
        <v>7</v>
      </c>
      <c r="AX3124" t="s">
        <v>7</v>
      </c>
      <c r="AY3124" t="s">
        <v>7</v>
      </c>
      <c r="AZ3124" t="s">
        <v>7</v>
      </c>
      <c r="BA3124" t="s">
        <v>7</v>
      </c>
      <c r="BB3124" t="s">
        <v>7</v>
      </c>
      <c r="BC3124" t="s">
        <v>7</v>
      </c>
      <c r="BD3124" t="s">
        <v>7</v>
      </c>
      <c r="BE3124" t="s">
        <v>7</v>
      </c>
      <c r="BF3124" t="s">
        <v>7</v>
      </c>
      <c r="BG3124" t="s">
        <v>7</v>
      </c>
      <c r="BH3124" t="s">
        <v>7</v>
      </c>
      <c r="BI3124" t="s">
        <v>7</v>
      </c>
      <c r="BJ3124" t="s">
        <v>7</v>
      </c>
      <c r="BK3124" t="s">
        <v>7</v>
      </c>
      <c r="BL3124" t="s">
        <v>7</v>
      </c>
      <c r="BM3124" t="s">
        <v>7</v>
      </c>
      <c r="BN3124" t="s">
        <v>7</v>
      </c>
      <c r="BO3124" t="s">
        <v>7</v>
      </c>
      <c r="BP3124" t="s">
        <v>7</v>
      </c>
      <c r="BQ3124" t="s">
        <v>7</v>
      </c>
      <c r="BR3124" t="s">
        <v>7</v>
      </c>
      <c r="BS3124" t="s">
        <v>7</v>
      </c>
      <c r="BT3124" t="s">
        <v>7</v>
      </c>
      <c r="BU3124" t="s">
        <v>7</v>
      </c>
      <c r="BV3124" t="s">
        <v>7</v>
      </c>
      <c r="BW3124" t="s">
        <v>7</v>
      </c>
      <c r="BX3124" t="s">
        <v>7</v>
      </c>
      <c r="BY3124" t="s">
        <v>7</v>
      </c>
      <c r="BZ3124" t="s">
        <v>7</v>
      </c>
      <c r="CA3124" t="s">
        <v>7</v>
      </c>
      <c r="CB3124" t="s">
        <v>7</v>
      </c>
      <c r="CC3124" t="s">
        <v>7</v>
      </c>
      <c r="CD3124" t="s">
        <v>7</v>
      </c>
      <c r="CE3124" t="s">
        <v>7</v>
      </c>
      <c r="CF3124" t="s">
        <v>7</v>
      </c>
      <c r="CG3124" t="s">
        <v>7</v>
      </c>
      <c r="CH3124" t="s">
        <v>7</v>
      </c>
      <c r="CI3124" t="s">
        <v>7</v>
      </c>
      <c r="CJ3124" t="s">
        <v>7</v>
      </c>
      <c r="CK3124" t="s">
        <v>7</v>
      </c>
      <c r="CL3124" t="s">
        <v>7</v>
      </c>
      <c r="CM3124" t="s">
        <v>7</v>
      </c>
      <c r="CN3124" t="s">
        <v>7</v>
      </c>
      <c r="CO3124" t="s">
        <v>7</v>
      </c>
      <c r="CP3124" t="s">
        <v>7</v>
      </c>
      <c r="CQ3124" t="s">
        <v>7</v>
      </c>
      <c r="CR3124" t="s">
        <v>7</v>
      </c>
      <c r="CS3124" t="s">
        <v>7</v>
      </c>
      <c r="CT3124" t="s">
        <v>0</v>
      </c>
      <c r="CU3124" t="s">
        <v>1</v>
      </c>
      <c r="CV3124" t="s">
        <v>7</v>
      </c>
      <c r="CW3124" t="s">
        <v>7</v>
      </c>
      <c r="CX3124" t="s">
        <v>7</v>
      </c>
      <c r="CY3124" t="s">
        <v>7</v>
      </c>
      <c r="CZ3124" t="s">
        <v>7</v>
      </c>
      <c r="DA3124" t="s">
        <v>7</v>
      </c>
      <c r="DB3124" t="s">
        <v>7</v>
      </c>
      <c r="DC3124" t="s">
        <v>7</v>
      </c>
      <c r="DD3124" t="s">
        <v>7</v>
      </c>
      <c r="DE3124" t="s">
        <v>7</v>
      </c>
      <c r="DF3124" t="s">
        <v>7</v>
      </c>
      <c r="DG3124" t="s">
        <v>7</v>
      </c>
      <c r="DH3124" t="s">
        <v>7</v>
      </c>
      <c r="DI3124" t="s">
        <v>7</v>
      </c>
      <c r="DJ3124" t="s">
        <v>7</v>
      </c>
      <c r="DK3124" t="s">
        <v>7</v>
      </c>
      <c r="DL3124" t="s">
        <v>7</v>
      </c>
      <c r="DM3124" t="s">
        <v>7</v>
      </c>
      <c r="DN3124" t="s">
        <v>7</v>
      </c>
      <c r="DO3124" t="s">
        <v>7</v>
      </c>
      <c r="DP3124" t="s">
        <v>7</v>
      </c>
      <c r="DQ3124" t="s">
        <v>7</v>
      </c>
      <c r="DR3124" t="s">
        <v>7</v>
      </c>
      <c r="DS3124" t="s">
        <v>7</v>
      </c>
      <c r="DT3124" t="s">
        <v>7</v>
      </c>
      <c r="DU3124" t="s">
        <v>7</v>
      </c>
      <c r="DV3124" t="s">
        <v>7</v>
      </c>
      <c r="DW3124" t="s">
        <v>7</v>
      </c>
      <c r="DX3124" t="s">
        <v>7</v>
      </c>
      <c r="DY3124" t="s">
        <v>7</v>
      </c>
      <c r="DZ3124" t="s">
        <v>7</v>
      </c>
      <c r="EA3124" t="s">
        <v>7</v>
      </c>
      <c r="EB3124" t="s">
        <v>7</v>
      </c>
      <c r="EC3124" t="s">
        <v>7</v>
      </c>
      <c r="ED3124" t="s">
        <v>7</v>
      </c>
      <c r="EE3124" t="s">
        <v>7</v>
      </c>
      <c r="EF3124" t="s">
        <v>7</v>
      </c>
      <c r="EG3124" t="s">
        <v>7</v>
      </c>
      <c r="EH3124" t="s">
        <v>7</v>
      </c>
      <c r="EI3124" t="s">
        <v>7</v>
      </c>
      <c r="EJ3124" t="s">
        <v>7</v>
      </c>
      <c r="EK3124" t="s">
        <v>7</v>
      </c>
      <c r="EL3124" t="s">
        <v>7</v>
      </c>
      <c r="EM3124" t="s">
        <v>7</v>
      </c>
      <c r="EN3124" t="s">
        <v>7</v>
      </c>
      <c r="EO3124" t="s">
        <v>7</v>
      </c>
      <c r="EP3124" t="s">
        <v>7</v>
      </c>
      <c r="EQ3124" t="s">
        <v>7</v>
      </c>
      <c r="ER3124" t="s">
        <v>7</v>
      </c>
      <c r="ES3124" t="s">
        <v>7</v>
      </c>
      <c r="ET3124" t="s">
        <v>7</v>
      </c>
      <c r="EU3124" t="s">
        <v>7</v>
      </c>
      <c r="EV3124" t="s">
        <v>7</v>
      </c>
      <c r="EW3124" t="s">
        <v>7</v>
      </c>
      <c r="EX3124" t="s">
        <v>7</v>
      </c>
      <c r="EY3124" t="s">
        <v>7</v>
      </c>
      <c r="EZ3124" t="s">
        <v>7</v>
      </c>
      <c r="FA3124" t="s">
        <v>7</v>
      </c>
      <c r="FB3124" t="s">
        <v>7</v>
      </c>
      <c r="FC3124" t="s">
        <v>7</v>
      </c>
      <c r="FD3124" t="s">
        <v>7</v>
      </c>
      <c r="FE3124" t="s">
        <v>7</v>
      </c>
      <c r="FF3124" t="s">
        <v>7</v>
      </c>
      <c r="FG3124" t="s">
        <v>7</v>
      </c>
      <c r="FH3124" t="s">
        <v>7</v>
      </c>
      <c r="FI3124" t="s">
        <v>7</v>
      </c>
      <c r="FJ3124" t="s">
        <v>7</v>
      </c>
      <c r="FK3124" t="s">
        <v>7</v>
      </c>
      <c r="FL3124" t="s">
        <v>7</v>
      </c>
      <c r="FM3124" t="s">
        <v>7</v>
      </c>
    </row>
    <row r="3125" spans="1:169" x14ac:dyDescent="0.2">
      <c r="A3125">
        <v>3268009</v>
      </c>
      <c r="B3125" t="s">
        <v>1</v>
      </c>
      <c r="C3125" t="s">
        <v>7</v>
      </c>
      <c r="D3125" t="s">
        <v>4</v>
      </c>
      <c r="E3125" t="s">
        <v>6</v>
      </c>
      <c r="F3125" t="s">
        <v>5</v>
      </c>
      <c r="G3125" t="s">
        <v>4</v>
      </c>
      <c r="H3125" t="s">
        <v>9</v>
      </c>
      <c r="I3125"/>
      <c r="J3125"/>
      <c r="K3125" t="s">
        <v>1</v>
      </c>
      <c r="L3125" t="s">
        <v>1</v>
      </c>
      <c r="M3125" t="s">
        <v>1</v>
      </c>
      <c r="N3125" t="s">
        <v>1</v>
      </c>
      <c r="O3125" t="s">
        <v>1</v>
      </c>
      <c r="P3125" t="s">
        <v>1</v>
      </c>
      <c r="Q3125" t="s">
        <v>1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  <c r="Y3125" t="s">
        <v>1</v>
      </c>
      <c r="Z3125" t="s">
        <v>1</v>
      </c>
      <c r="AA3125" t="s">
        <v>1</v>
      </c>
      <c r="AB3125" t="s">
        <v>1</v>
      </c>
      <c r="AC3125" t="s">
        <v>1</v>
      </c>
      <c r="AD3125" t="s">
        <v>1</v>
      </c>
      <c r="AE3125" t="s">
        <v>1</v>
      </c>
      <c r="AF3125" t="s">
        <v>1</v>
      </c>
      <c r="AG3125" t="s">
        <v>1</v>
      </c>
      <c r="AH3125" t="s">
        <v>1</v>
      </c>
      <c r="AI3125" t="s">
        <v>1</v>
      </c>
      <c r="AJ3125" t="s">
        <v>1</v>
      </c>
      <c r="AK3125" t="s">
        <v>1</v>
      </c>
      <c r="AL3125" t="s">
        <v>1</v>
      </c>
      <c r="AM3125" t="s">
        <v>1</v>
      </c>
      <c r="AN3125" t="s">
        <v>1</v>
      </c>
      <c r="AO3125" t="s">
        <v>1</v>
      </c>
      <c r="AP3125" t="s">
        <v>1</v>
      </c>
      <c r="AQ3125" t="s">
        <v>0</v>
      </c>
      <c r="AR3125" t="s">
        <v>1</v>
      </c>
      <c r="AS3125" t="s">
        <v>1</v>
      </c>
      <c r="AT3125" t="s">
        <v>1</v>
      </c>
      <c r="AU3125" t="s">
        <v>1</v>
      </c>
      <c r="AV3125" t="s">
        <v>1</v>
      </c>
      <c r="AW3125" t="s">
        <v>1</v>
      </c>
      <c r="AX3125" t="s">
        <v>1</v>
      </c>
      <c r="AY3125" t="s">
        <v>1</v>
      </c>
      <c r="AZ3125" t="s">
        <v>1</v>
      </c>
      <c r="BA3125" t="s">
        <v>1</v>
      </c>
      <c r="BB3125" t="s">
        <v>1</v>
      </c>
      <c r="BC3125" t="s">
        <v>1</v>
      </c>
      <c r="BD3125" t="s">
        <v>1</v>
      </c>
      <c r="BE3125" t="s">
        <v>1</v>
      </c>
      <c r="BF3125" t="s">
        <v>1</v>
      </c>
      <c r="BG3125" t="s">
        <v>1</v>
      </c>
      <c r="BH3125" t="s">
        <v>1</v>
      </c>
      <c r="BI3125" t="s">
        <v>1</v>
      </c>
      <c r="BJ3125" t="s">
        <v>1</v>
      </c>
      <c r="BK3125" t="s">
        <v>1</v>
      </c>
      <c r="BL3125" t="s">
        <v>1</v>
      </c>
      <c r="BM3125" t="s">
        <v>1</v>
      </c>
      <c r="BN3125" t="s">
        <v>1</v>
      </c>
      <c r="BO3125" t="s">
        <v>1</v>
      </c>
      <c r="BP3125" t="s">
        <v>1</v>
      </c>
      <c r="BQ3125" t="s">
        <v>1</v>
      </c>
      <c r="BR3125" t="s">
        <v>1</v>
      </c>
      <c r="BS3125" t="s">
        <v>1</v>
      </c>
      <c r="BT3125" t="s">
        <v>1</v>
      </c>
      <c r="BU3125" t="s">
        <v>1</v>
      </c>
      <c r="BV3125" t="s">
        <v>1</v>
      </c>
      <c r="BW3125" t="s">
        <v>1</v>
      </c>
      <c r="BX3125" t="s">
        <v>1</v>
      </c>
      <c r="BY3125" t="s">
        <v>1</v>
      </c>
      <c r="BZ3125" t="s">
        <v>1</v>
      </c>
      <c r="CA3125" t="s">
        <v>1</v>
      </c>
      <c r="CB3125" t="s">
        <v>1</v>
      </c>
      <c r="CC3125" t="s">
        <v>1</v>
      </c>
      <c r="CD3125" t="s">
        <v>1</v>
      </c>
      <c r="CE3125" t="s">
        <v>1</v>
      </c>
      <c r="CF3125" t="s">
        <v>1</v>
      </c>
      <c r="CG3125" t="s">
        <v>1</v>
      </c>
      <c r="CH3125" t="s">
        <v>1</v>
      </c>
      <c r="CI3125" t="s">
        <v>1</v>
      </c>
      <c r="CJ3125" t="s">
        <v>1</v>
      </c>
      <c r="CK3125" t="s">
        <v>1</v>
      </c>
      <c r="CL3125" t="s">
        <v>1</v>
      </c>
      <c r="CM3125" t="s">
        <v>1</v>
      </c>
      <c r="CN3125" t="s">
        <v>1</v>
      </c>
      <c r="CO3125" t="s">
        <v>1</v>
      </c>
      <c r="CP3125" t="s">
        <v>1</v>
      </c>
      <c r="CQ3125" t="s">
        <v>1</v>
      </c>
      <c r="CR3125" t="s">
        <v>1</v>
      </c>
      <c r="CS3125" t="s">
        <v>1</v>
      </c>
      <c r="CT3125" t="s">
        <v>0</v>
      </c>
      <c r="CU3125" t="s">
        <v>1</v>
      </c>
      <c r="CV3125" t="s">
        <v>1</v>
      </c>
      <c r="CW3125" t="s">
        <v>1</v>
      </c>
      <c r="CX3125" t="s">
        <v>0</v>
      </c>
      <c r="CY3125" t="s">
        <v>1</v>
      </c>
      <c r="CZ3125" t="s">
        <v>1</v>
      </c>
      <c r="DA3125" t="s">
        <v>1</v>
      </c>
      <c r="DB3125" t="s">
        <v>1</v>
      </c>
      <c r="DC3125" t="s">
        <v>1</v>
      </c>
      <c r="DD3125" t="s">
        <v>1</v>
      </c>
      <c r="DE3125" t="s">
        <v>1</v>
      </c>
      <c r="DF3125" t="s">
        <v>1</v>
      </c>
      <c r="DG3125" t="s">
        <v>1</v>
      </c>
      <c r="DH3125" t="s">
        <v>1</v>
      </c>
      <c r="DI3125" t="s">
        <v>1</v>
      </c>
      <c r="DJ3125" t="s">
        <v>1</v>
      </c>
      <c r="DK3125" t="s">
        <v>1</v>
      </c>
      <c r="DL3125" t="s">
        <v>1</v>
      </c>
      <c r="DM3125" t="s">
        <v>1</v>
      </c>
      <c r="DN3125" t="s">
        <v>1</v>
      </c>
      <c r="DO3125" t="s">
        <v>1</v>
      </c>
      <c r="DP3125" t="s">
        <v>1</v>
      </c>
      <c r="DQ3125" t="s">
        <v>1</v>
      </c>
      <c r="DR3125" t="s">
        <v>1</v>
      </c>
      <c r="DS3125" t="s">
        <v>1</v>
      </c>
      <c r="DT3125" t="s">
        <v>1</v>
      </c>
      <c r="DU3125" t="s">
        <v>1</v>
      </c>
      <c r="DV3125" t="s">
        <v>1</v>
      </c>
      <c r="DW3125" t="s">
        <v>1</v>
      </c>
      <c r="DX3125" t="s">
        <v>1</v>
      </c>
      <c r="DY3125" t="s">
        <v>1</v>
      </c>
      <c r="DZ3125" t="s">
        <v>1</v>
      </c>
      <c r="EA3125" t="s">
        <v>1</v>
      </c>
      <c r="EB3125" t="s">
        <v>1</v>
      </c>
      <c r="EC3125" t="s">
        <v>1</v>
      </c>
      <c r="ED3125" t="s">
        <v>1</v>
      </c>
      <c r="EE3125" t="s">
        <v>1</v>
      </c>
      <c r="EF3125" t="s">
        <v>1</v>
      </c>
      <c r="EG3125" t="s">
        <v>1</v>
      </c>
      <c r="EH3125" t="s">
        <v>1</v>
      </c>
      <c r="EI3125" t="s">
        <v>1</v>
      </c>
      <c r="EJ3125" t="s">
        <v>1</v>
      </c>
      <c r="EK3125" t="s">
        <v>1</v>
      </c>
      <c r="EL3125" t="s">
        <v>1</v>
      </c>
      <c r="EM3125" t="s">
        <v>1</v>
      </c>
      <c r="EN3125" t="s">
        <v>1</v>
      </c>
      <c r="EO3125" t="s">
        <v>1</v>
      </c>
      <c r="EP3125" t="s">
        <v>1</v>
      </c>
      <c r="EQ3125" t="s">
        <v>1</v>
      </c>
      <c r="ER3125" t="s">
        <v>1</v>
      </c>
      <c r="ES3125" t="s">
        <v>1</v>
      </c>
      <c r="ET3125" t="s">
        <v>1</v>
      </c>
      <c r="EU3125" t="s">
        <v>1</v>
      </c>
      <c r="EV3125" t="s">
        <v>1</v>
      </c>
      <c r="EW3125" t="s">
        <v>1</v>
      </c>
      <c r="EX3125" t="s">
        <v>7</v>
      </c>
      <c r="EY3125" t="s">
        <v>1</v>
      </c>
      <c r="EZ3125" t="s">
        <v>1</v>
      </c>
      <c r="FA3125" t="s">
        <v>1</v>
      </c>
      <c r="FB3125" t="s">
        <v>1</v>
      </c>
      <c r="FC3125" t="s">
        <v>1</v>
      </c>
      <c r="FD3125" t="s">
        <v>1</v>
      </c>
      <c r="FE3125" t="s">
        <v>1</v>
      </c>
      <c r="FF3125" t="s">
        <v>1</v>
      </c>
      <c r="FG3125" t="s">
        <v>1</v>
      </c>
      <c r="FH3125" t="s">
        <v>1</v>
      </c>
      <c r="FI3125" t="s">
        <v>1</v>
      </c>
      <c r="FJ3125" t="s">
        <v>1</v>
      </c>
      <c r="FK3125" t="s">
        <v>1</v>
      </c>
      <c r="FL3125" t="s">
        <v>1</v>
      </c>
      <c r="FM3125" t="s">
        <v>1</v>
      </c>
    </row>
    <row r="3126" spans="1:169" x14ac:dyDescent="0.2">
      <c r="A3126">
        <v>3268026</v>
      </c>
      <c r="B3126" t="s">
        <v>1</v>
      </c>
      <c r="C3126" t="s">
        <v>7</v>
      </c>
      <c r="D3126" t="s">
        <v>4</v>
      </c>
      <c r="E3126" t="s">
        <v>6</v>
      </c>
      <c r="F3126" t="s">
        <v>5</v>
      </c>
      <c r="G3126" t="s">
        <v>4</v>
      </c>
      <c r="H3126" t="s">
        <v>8</v>
      </c>
      <c r="I3126"/>
      <c r="J3126"/>
      <c r="K3126" t="s">
        <v>1</v>
      </c>
      <c r="L3126" t="s">
        <v>1</v>
      </c>
      <c r="M3126" t="s">
        <v>1</v>
      </c>
      <c r="N3126" t="s">
        <v>1</v>
      </c>
      <c r="O3126" t="s">
        <v>1</v>
      </c>
      <c r="P3126" t="s">
        <v>1</v>
      </c>
      <c r="Q3126" t="s">
        <v>1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  <c r="Y3126" t="s">
        <v>1</v>
      </c>
      <c r="Z3126" t="s">
        <v>1</v>
      </c>
      <c r="AA3126" t="s">
        <v>1</v>
      </c>
      <c r="AB3126" t="s">
        <v>1</v>
      </c>
      <c r="AC3126" t="s">
        <v>1</v>
      </c>
      <c r="AD3126" t="s">
        <v>1</v>
      </c>
      <c r="AE3126" t="s">
        <v>1</v>
      </c>
      <c r="AF3126" t="s">
        <v>1</v>
      </c>
      <c r="AG3126" t="s">
        <v>0</v>
      </c>
      <c r="AH3126" t="s">
        <v>1</v>
      </c>
      <c r="AI3126" t="s">
        <v>1</v>
      </c>
      <c r="AJ3126" t="s">
        <v>1</v>
      </c>
      <c r="AK3126" t="s">
        <v>1</v>
      </c>
      <c r="AL3126" t="s">
        <v>1</v>
      </c>
      <c r="AM3126" t="s">
        <v>1</v>
      </c>
      <c r="AN3126" t="s">
        <v>1</v>
      </c>
      <c r="AO3126" t="s">
        <v>1</v>
      </c>
      <c r="AP3126" t="s">
        <v>1</v>
      </c>
      <c r="AQ3126" t="s">
        <v>0</v>
      </c>
      <c r="AR3126" t="s">
        <v>1</v>
      </c>
      <c r="AS3126" t="s">
        <v>1</v>
      </c>
      <c r="AT3126" t="s">
        <v>1</v>
      </c>
      <c r="AU3126" t="s">
        <v>1</v>
      </c>
      <c r="AV3126" t="s">
        <v>1</v>
      </c>
      <c r="AW3126" t="s">
        <v>1</v>
      </c>
      <c r="AX3126" t="s">
        <v>1</v>
      </c>
      <c r="AY3126" t="s">
        <v>1</v>
      </c>
      <c r="AZ3126" t="s">
        <v>1</v>
      </c>
      <c r="BA3126" t="s">
        <v>1</v>
      </c>
      <c r="BB3126" t="s">
        <v>1</v>
      </c>
      <c r="BC3126" t="s">
        <v>1</v>
      </c>
      <c r="BD3126" t="s">
        <v>1</v>
      </c>
      <c r="BE3126" t="s">
        <v>0</v>
      </c>
      <c r="BF3126" t="s">
        <v>0</v>
      </c>
      <c r="BG3126" t="s">
        <v>1</v>
      </c>
      <c r="BH3126" t="s">
        <v>1</v>
      </c>
      <c r="BI3126" t="s">
        <v>1</v>
      </c>
      <c r="BJ3126" t="s">
        <v>1</v>
      </c>
      <c r="BK3126" t="s">
        <v>1</v>
      </c>
      <c r="BL3126" t="s">
        <v>1</v>
      </c>
      <c r="BM3126" t="s">
        <v>1</v>
      </c>
      <c r="BN3126" t="s">
        <v>1</v>
      </c>
      <c r="BO3126" t="s">
        <v>1</v>
      </c>
      <c r="BP3126" t="s">
        <v>1</v>
      </c>
      <c r="BQ3126" t="s">
        <v>1</v>
      </c>
      <c r="BR3126" t="s">
        <v>1</v>
      </c>
      <c r="BS3126" t="s">
        <v>1</v>
      </c>
      <c r="BT3126" t="s">
        <v>1</v>
      </c>
      <c r="BU3126" t="s">
        <v>1</v>
      </c>
      <c r="BV3126" t="s">
        <v>1</v>
      </c>
      <c r="BW3126" t="s">
        <v>1</v>
      </c>
      <c r="BX3126" t="s">
        <v>1</v>
      </c>
      <c r="BY3126" t="s">
        <v>1</v>
      </c>
      <c r="BZ3126" t="s">
        <v>1</v>
      </c>
      <c r="CA3126" t="s">
        <v>1</v>
      </c>
      <c r="CB3126" t="s">
        <v>1</v>
      </c>
      <c r="CC3126" t="s">
        <v>0</v>
      </c>
      <c r="CD3126" t="s">
        <v>1</v>
      </c>
      <c r="CE3126" t="s">
        <v>1</v>
      </c>
      <c r="CF3126" t="s">
        <v>1</v>
      </c>
      <c r="CG3126" t="s">
        <v>1</v>
      </c>
      <c r="CH3126" t="s">
        <v>1</v>
      </c>
      <c r="CI3126" t="s">
        <v>1</v>
      </c>
      <c r="CJ3126" t="s">
        <v>1</v>
      </c>
      <c r="CK3126" t="s">
        <v>1</v>
      </c>
      <c r="CL3126" t="s">
        <v>1</v>
      </c>
      <c r="CM3126" t="s">
        <v>1</v>
      </c>
      <c r="CN3126" t="s">
        <v>1</v>
      </c>
      <c r="CO3126" t="s">
        <v>0</v>
      </c>
      <c r="CP3126" t="s">
        <v>1</v>
      </c>
      <c r="CQ3126" t="s">
        <v>1</v>
      </c>
      <c r="CR3126" t="s">
        <v>1</v>
      </c>
      <c r="CS3126" t="s">
        <v>1</v>
      </c>
      <c r="CT3126" t="s">
        <v>0</v>
      </c>
      <c r="CU3126" t="s">
        <v>1</v>
      </c>
      <c r="CV3126" t="s">
        <v>1</v>
      </c>
      <c r="CW3126" t="s">
        <v>1</v>
      </c>
      <c r="CX3126" t="s">
        <v>0</v>
      </c>
      <c r="CY3126" t="s">
        <v>1</v>
      </c>
      <c r="CZ3126" t="s">
        <v>1</v>
      </c>
      <c r="DA3126" t="s">
        <v>1</v>
      </c>
      <c r="DB3126" t="s">
        <v>1</v>
      </c>
      <c r="DC3126" t="s">
        <v>1</v>
      </c>
      <c r="DD3126" t="s">
        <v>1</v>
      </c>
      <c r="DE3126" t="s">
        <v>1</v>
      </c>
      <c r="DF3126" t="s">
        <v>1</v>
      </c>
      <c r="DG3126" t="s">
        <v>1</v>
      </c>
      <c r="DH3126" t="s">
        <v>0</v>
      </c>
      <c r="DI3126" t="s">
        <v>1</v>
      </c>
      <c r="DJ3126" t="s">
        <v>1</v>
      </c>
      <c r="DK3126" t="s">
        <v>1</v>
      </c>
      <c r="DL3126" t="s">
        <v>1</v>
      </c>
      <c r="DM3126" t="s">
        <v>0</v>
      </c>
      <c r="DN3126" t="s">
        <v>0</v>
      </c>
      <c r="DO3126" t="s">
        <v>1</v>
      </c>
      <c r="DP3126" t="s">
        <v>1</v>
      </c>
      <c r="DQ3126" t="s">
        <v>1</v>
      </c>
      <c r="DR3126" t="s">
        <v>1</v>
      </c>
      <c r="DS3126" t="s">
        <v>1</v>
      </c>
      <c r="DT3126" t="s">
        <v>1</v>
      </c>
      <c r="DU3126" t="s">
        <v>1</v>
      </c>
      <c r="DV3126" t="s">
        <v>1</v>
      </c>
      <c r="DW3126" t="s">
        <v>1</v>
      </c>
      <c r="DX3126" t="s">
        <v>1</v>
      </c>
      <c r="DY3126" t="s">
        <v>1</v>
      </c>
      <c r="DZ3126" t="s">
        <v>1</v>
      </c>
      <c r="EA3126" t="s">
        <v>1</v>
      </c>
      <c r="EB3126" t="s">
        <v>1</v>
      </c>
      <c r="EC3126" t="s">
        <v>1</v>
      </c>
      <c r="ED3126" t="s">
        <v>1</v>
      </c>
      <c r="EE3126" t="s">
        <v>1</v>
      </c>
      <c r="EF3126" t="s">
        <v>1</v>
      </c>
      <c r="EG3126" t="s">
        <v>1</v>
      </c>
      <c r="EH3126" t="s">
        <v>1</v>
      </c>
      <c r="EI3126" t="s">
        <v>1</v>
      </c>
      <c r="EJ3126" t="s">
        <v>1</v>
      </c>
      <c r="EK3126" t="s">
        <v>1</v>
      </c>
      <c r="EL3126" t="s">
        <v>1</v>
      </c>
      <c r="EM3126" t="s">
        <v>0</v>
      </c>
      <c r="EN3126" t="s">
        <v>1</v>
      </c>
      <c r="EO3126" t="s">
        <v>1</v>
      </c>
      <c r="EP3126" t="s">
        <v>1</v>
      </c>
      <c r="EQ3126" t="s">
        <v>1</v>
      </c>
      <c r="ER3126" t="s">
        <v>1</v>
      </c>
      <c r="ES3126" t="s">
        <v>1</v>
      </c>
      <c r="ET3126" t="s">
        <v>1</v>
      </c>
      <c r="EU3126" t="s">
        <v>1</v>
      </c>
      <c r="EV3126" t="s">
        <v>1</v>
      </c>
      <c r="EW3126" t="s">
        <v>0</v>
      </c>
      <c r="EX3126" t="s">
        <v>1</v>
      </c>
      <c r="EY3126" t="s">
        <v>0</v>
      </c>
      <c r="EZ3126" t="s">
        <v>7</v>
      </c>
      <c r="FA3126" t="s">
        <v>7</v>
      </c>
      <c r="FB3126" t="s">
        <v>1</v>
      </c>
      <c r="FC3126" t="s">
        <v>1</v>
      </c>
      <c r="FD3126" t="s">
        <v>1</v>
      </c>
      <c r="FE3126" t="s">
        <v>1</v>
      </c>
      <c r="FF3126" t="s">
        <v>1</v>
      </c>
      <c r="FG3126" t="s">
        <v>1</v>
      </c>
      <c r="FH3126" t="s">
        <v>1</v>
      </c>
      <c r="FI3126" t="s">
        <v>1</v>
      </c>
      <c r="FJ3126" t="s">
        <v>1</v>
      </c>
      <c r="FK3126" t="s">
        <v>1</v>
      </c>
      <c r="FL3126" t="s">
        <v>1</v>
      </c>
      <c r="FM3126" t="s">
        <v>0</v>
      </c>
    </row>
    <row r="3127" spans="1:169" x14ac:dyDescent="0.2">
      <c r="A3127">
        <v>3268175</v>
      </c>
      <c r="B3127" t="s">
        <v>1</v>
      </c>
      <c r="C3127" t="s">
        <v>2</v>
      </c>
      <c r="D3127" t="s">
        <v>4</v>
      </c>
      <c r="E3127" t="s">
        <v>6</v>
      </c>
      <c r="F3127" t="s">
        <v>5</v>
      </c>
      <c r="G3127" t="s">
        <v>4</v>
      </c>
      <c r="H3127" t="s">
        <v>3</v>
      </c>
      <c r="I3127"/>
      <c r="J3127"/>
      <c r="K3127" t="s">
        <v>1</v>
      </c>
      <c r="L3127" t="s">
        <v>1</v>
      </c>
      <c r="M3127" t="s">
        <v>1</v>
      </c>
      <c r="N3127" t="s">
        <v>1</v>
      </c>
      <c r="O3127" t="s">
        <v>1</v>
      </c>
      <c r="P3127" t="s">
        <v>0</v>
      </c>
      <c r="Q3127" t="s">
        <v>1</v>
      </c>
      <c r="R3127" t="s">
        <v>1</v>
      </c>
      <c r="S3127" t="s">
        <v>1</v>
      </c>
      <c r="T3127" t="s">
        <v>0</v>
      </c>
      <c r="U3127" t="s">
        <v>1</v>
      </c>
      <c r="V3127" t="s">
        <v>1</v>
      </c>
      <c r="W3127" t="s">
        <v>1</v>
      </c>
      <c r="X3127" t="s">
        <v>1</v>
      </c>
      <c r="Y3127" t="s">
        <v>1</v>
      </c>
      <c r="Z3127" t="s">
        <v>1</v>
      </c>
      <c r="AA3127" t="s">
        <v>1</v>
      </c>
      <c r="AB3127" t="s">
        <v>1</v>
      </c>
      <c r="AC3127" t="s">
        <v>1</v>
      </c>
      <c r="AD3127" t="s">
        <v>1</v>
      </c>
      <c r="AE3127" t="s">
        <v>1</v>
      </c>
      <c r="AF3127" t="s">
        <v>1</v>
      </c>
      <c r="AG3127" t="s">
        <v>1</v>
      </c>
      <c r="AH3127" t="s">
        <v>1</v>
      </c>
      <c r="AI3127" t="s">
        <v>1</v>
      </c>
      <c r="AJ3127" t="s">
        <v>1</v>
      </c>
      <c r="AK3127" t="s">
        <v>1</v>
      </c>
      <c r="AL3127" t="s">
        <v>1</v>
      </c>
      <c r="AM3127" t="s">
        <v>1</v>
      </c>
      <c r="AN3127" t="s">
        <v>1</v>
      </c>
      <c r="AO3127" t="s">
        <v>0</v>
      </c>
      <c r="AP3127" t="s">
        <v>0</v>
      </c>
      <c r="AQ3127" t="s">
        <v>0</v>
      </c>
      <c r="AR3127" t="s">
        <v>1</v>
      </c>
      <c r="AS3127" t="s">
        <v>1</v>
      </c>
      <c r="AT3127" t="s">
        <v>1</v>
      </c>
      <c r="AU3127" t="s">
        <v>1</v>
      </c>
      <c r="AV3127" t="s">
        <v>1</v>
      </c>
      <c r="AW3127" t="s">
        <v>1</v>
      </c>
      <c r="AX3127" t="s">
        <v>1</v>
      </c>
      <c r="AY3127" t="s">
        <v>1</v>
      </c>
      <c r="AZ3127" t="s">
        <v>1</v>
      </c>
      <c r="BA3127" t="s">
        <v>1</v>
      </c>
      <c r="BB3127" t="s">
        <v>1</v>
      </c>
      <c r="BC3127" t="s">
        <v>1</v>
      </c>
      <c r="BD3127" t="s">
        <v>1</v>
      </c>
      <c r="BE3127" t="s">
        <v>0</v>
      </c>
      <c r="BF3127" t="s">
        <v>1</v>
      </c>
      <c r="BG3127" t="s">
        <v>0</v>
      </c>
      <c r="BH3127" t="s">
        <v>1</v>
      </c>
      <c r="BI3127" t="s">
        <v>1</v>
      </c>
      <c r="BJ3127" t="s">
        <v>0</v>
      </c>
      <c r="BK3127" t="s">
        <v>1</v>
      </c>
      <c r="BL3127" t="s">
        <v>0</v>
      </c>
      <c r="BM3127" t="s">
        <v>1</v>
      </c>
      <c r="BN3127" t="s">
        <v>1</v>
      </c>
      <c r="BO3127" t="s">
        <v>1</v>
      </c>
      <c r="BP3127" t="s">
        <v>1</v>
      </c>
      <c r="BQ3127" t="s">
        <v>1</v>
      </c>
      <c r="BR3127" t="s">
        <v>1</v>
      </c>
      <c r="BS3127" t="s">
        <v>1</v>
      </c>
      <c r="BT3127" t="s">
        <v>1</v>
      </c>
      <c r="BU3127" t="s">
        <v>1</v>
      </c>
      <c r="BV3127" t="s">
        <v>1</v>
      </c>
      <c r="BW3127" t="s">
        <v>0</v>
      </c>
      <c r="BX3127" t="s">
        <v>1</v>
      </c>
      <c r="BY3127" t="s">
        <v>1</v>
      </c>
      <c r="BZ3127" t="s">
        <v>1</v>
      </c>
      <c r="CA3127" t="s">
        <v>1</v>
      </c>
      <c r="CB3127" t="s">
        <v>1</v>
      </c>
      <c r="CC3127" t="s">
        <v>0</v>
      </c>
      <c r="CD3127" t="s">
        <v>1</v>
      </c>
      <c r="CE3127" t="s">
        <v>1</v>
      </c>
      <c r="CF3127" t="s">
        <v>1</v>
      </c>
      <c r="CG3127" t="s">
        <v>1</v>
      </c>
      <c r="CH3127" t="s">
        <v>1</v>
      </c>
      <c r="CI3127" t="s">
        <v>1</v>
      </c>
      <c r="CJ3127" t="s">
        <v>0</v>
      </c>
      <c r="CK3127" t="s">
        <v>1</v>
      </c>
      <c r="CL3127" t="s">
        <v>1</v>
      </c>
      <c r="CM3127" t="s">
        <v>1</v>
      </c>
      <c r="CN3127" t="s">
        <v>1</v>
      </c>
      <c r="CO3127" t="s">
        <v>0</v>
      </c>
      <c r="CP3127" t="s">
        <v>1</v>
      </c>
      <c r="CQ3127" t="s">
        <v>1</v>
      </c>
      <c r="CR3127" t="s">
        <v>1</v>
      </c>
      <c r="CS3127" t="s">
        <v>1</v>
      </c>
      <c r="CT3127" t="s">
        <v>0</v>
      </c>
      <c r="CU3127" t="s">
        <v>1</v>
      </c>
      <c r="CV3127" t="s">
        <v>1</v>
      </c>
      <c r="CW3127" t="s">
        <v>0</v>
      </c>
      <c r="CX3127" t="s">
        <v>0</v>
      </c>
      <c r="CY3127" t="s">
        <v>1</v>
      </c>
      <c r="CZ3127" t="s">
        <v>1</v>
      </c>
      <c r="DA3127" t="s">
        <v>1</v>
      </c>
      <c r="DB3127" t="s">
        <v>1</v>
      </c>
      <c r="DC3127" t="s">
        <v>1</v>
      </c>
      <c r="DD3127" t="s">
        <v>1</v>
      </c>
      <c r="DE3127" t="s">
        <v>1</v>
      </c>
      <c r="DF3127" t="s">
        <v>1</v>
      </c>
      <c r="DG3127" t="s">
        <v>1</v>
      </c>
      <c r="DH3127" t="s">
        <v>1</v>
      </c>
      <c r="DI3127" t="s">
        <v>1</v>
      </c>
      <c r="DJ3127" t="s">
        <v>0</v>
      </c>
      <c r="DK3127" t="s">
        <v>1</v>
      </c>
      <c r="DL3127" t="s">
        <v>1</v>
      </c>
      <c r="DM3127" t="s">
        <v>0</v>
      </c>
      <c r="DN3127" t="s">
        <v>0</v>
      </c>
      <c r="DO3127" t="s">
        <v>1</v>
      </c>
      <c r="DP3127" t="s">
        <v>1</v>
      </c>
      <c r="DQ3127" t="s">
        <v>1</v>
      </c>
      <c r="DR3127" t="s">
        <v>1</v>
      </c>
      <c r="DS3127" t="s">
        <v>1</v>
      </c>
      <c r="DT3127" t="s">
        <v>1</v>
      </c>
      <c r="DU3127" t="s">
        <v>1</v>
      </c>
      <c r="DV3127" t="s">
        <v>1</v>
      </c>
      <c r="DW3127" t="s">
        <v>1</v>
      </c>
      <c r="DX3127" t="s">
        <v>1</v>
      </c>
      <c r="DY3127" t="s">
        <v>1</v>
      </c>
      <c r="DZ3127" t="s">
        <v>1</v>
      </c>
      <c r="EA3127" t="s">
        <v>0</v>
      </c>
      <c r="EB3127" t="s">
        <v>1</v>
      </c>
      <c r="EC3127" t="s">
        <v>1</v>
      </c>
      <c r="ED3127" t="s">
        <v>1</v>
      </c>
      <c r="EE3127" t="s">
        <v>1</v>
      </c>
      <c r="EF3127" t="s">
        <v>1</v>
      </c>
      <c r="EG3127" t="s">
        <v>1</v>
      </c>
      <c r="EH3127" t="s">
        <v>1</v>
      </c>
      <c r="EI3127" t="s">
        <v>1</v>
      </c>
      <c r="EJ3127" t="s">
        <v>1</v>
      </c>
      <c r="EK3127" t="s">
        <v>1</v>
      </c>
      <c r="EL3127" t="s">
        <v>1</v>
      </c>
      <c r="EM3127" t="s">
        <v>0</v>
      </c>
      <c r="EN3127" t="s">
        <v>1</v>
      </c>
      <c r="EO3127" t="s">
        <v>1</v>
      </c>
      <c r="EP3127" t="s">
        <v>1</v>
      </c>
      <c r="EQ3127" t="s">
        <v>1</v>
      </c>
      <c r="ER3127" t="s">
        <v>1</v>
      </c>
      <c r="ES3127" t="s">
        <v>0</v>
      </c>
      <c r="ET3127" t="s">
        <v>2</v>
      </c>
      <c r="EU3127" t="s">
        <v>0</v>
      </c>
      <c r="EV3127" t="s">
        <v>2</v>
      </c>
      <c r="EW3127" t="s">
        <v>0</v>
      </c>
      <c r="EX3127" t="s">
        <v>0</v>
      </c>
      <c r="EY3127" t="s">
        <v>0</v>
      </c>
      <c r="EZ3127" t="s">
        <v>1</v>
      </c>
      <c r="FA3127" t="s">
        <v>0</v>
      </c>
      <c r="FB3127" t="s">
        <v>1</v>
      </c>
      <c r="FC3127" t="s">
        <v>1</v>
      </c>
      <c r="FD3127" t="s">
        <v>1</v>
      </c>
      <c r="FE3127" t="s">
        <v>1</v>
      </c>
      <c r="FF3127" t="s">
        <v>1</v>
      </c>
      <c r="FG3127" t="s">
        <v>1</v>
      </c>
      <c r="FH3127" t="s">
        <v>1</v>
      </c>
      <c r="FI3127" t="s">
        <v>1</v>
      </c>
      <c r="FJ3127" t="s">
        <v>0</v>
      </c>
      <c r="FK3127" t="s">
        <v>0</v>
      </c>
      <c r="FL3127" t="s">
        <v>0</v>
      </c>
      <c r="FM3127" t="s">
        <v>0</v>
      </c>
    </row>
  </sheetData>
  <conditionalFormatting sqref="K4:FM3127">
    <cfRule type="notContainsText" dxfId="2" priority="3" operator="notContains" text="$c3">
      <formula>ISERROR(SEARCH("$c3",K4))</formula>
    </cfRule>
  </conditionalFormatting>
  <pageMargins left="0.7" right="0.7" top="0.75" bottom="0.75" header="0.51180555555555496" footer="0.51180555555555496"/>
  <pageSetup firstPageNumber="0" orientation="portrait" horizontalDpi="300" verticalDpi="30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stopIfTrue="1" operator="containsText" id="{A9EC1448-E047-124A-B506-BE24E0EEACFD}">
            <xm:f>NOT(ISERROR(SEARCH($K4,K4)))</xm:f>
            <xm:f>$K4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" stopIfTrue="1" operator="containsText" id="{B93704B4-5D9C-F341-B5C3-1D16B2B1F65F}">
            <xm:f>NOT(ISERROR(SEARCH("-",K4)))</xm:f>
            <xm:f>"-"</xm:f>
            <x14:dxf>
              <font>
                <color rgb="FF9C6500"/>
              </font>
              <fill>
                <patternFill>
                  <bgColor rgb="FFFFEB9C"/>
                </patternFill>
              </fill>
            </x14:dxf>
          </x14:cfRule>
          <xm:sqref>K4:FM3127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Verena Schuenemann</dc:creator>
  <cp:lastModifiedBy>Verena Schuenemann</cp:lastModifiedBy>
  <dcterms:created xsi:type="dcterms:W3CDTF">2018-02-27T12:13:09Z</dcterms:created>
  <dcterms:modified xsi:type="dcterms:W3CDTF">2018-02-27T12:13:25Z</dcterms:modified>
</cp:coreProperties>
</file>